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comments2.xml" ContentType="application/vnd.openxmlformats-officedocument.spreadsheetml.comments+xml"/>
  <Override PartName="/xl/drawings/vmlDrawing1.vml" ContentType="application/vnd.openxmlformats-officedocument.vmlDrawing"/>
  <Override PartName="/xl/drawings/vmlDrawing2.vml" ContentType="application/vnd.openxmlformats-officedocument.vmlDrawing"/>
  <Override PartName="/xl/workbook.xml" ContentType="application/vnd.openxmlformats-officedocument.spreadsheetml.sheet.main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omments1.xml" ContentType="application/vnd.openxmlformats-officedocument.spreadsheetml.comment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rices" sheetId="1" state="visible" r:id="rId2"/>
    <sheet name="MV" sheetId="2" state="visible" r:id="rId3"/>
  </sheets>
  <definedNames>
    <definedName function="false" hidden="false" name="TRNR_0c9fc622548c4f2fb74d8bb549537801_1643_2871" vbProcedure="false">#REF!</definedName>
    <definedName function="false" hidden="false" name="TRNR_161cb5e3082140df8b34bf1a4cc6ed94_1643_2871" vbProcedure="false">#REF!</definedName>
    <definedName function="false" hidden="false" name="TRNR_4634d0be07c443a2a33e0c2e20ed6f61_1643_133" vbProcedure="false">#REF!</definedName>
    <definedName function="false" hidden="false" name="TRNR_4e748c8dc268434797b2efc0c6064800_1643_133" vbProcedure="false">Prices!$A$1</definedName>
    <definedName function="false" hidden="false" name="TRNR_60eefce15b364e0dbdf0ebfa69abd68b_1643_2871" vbProcedure="false">#REF!</definedName>
    <definedName function="false" hidden="false" name="TRNR_9a59cc9a0f6945508cf2cc5a08cc76aa_1643_133" vbProcedure="false">MV!$A$1</definedName>
    <definedName function="false" hidden="false" name="TRNR_cbfefcee90a4428aacd598aacbec3f1b_1643_133" vbProcedure="false">#REF!</definedName>
    <definedName function="false" hidden="false" name="TRNR_ebb308ebec5549e284c7a479828c8824_1643_2871" vbProcedure="false">#REF!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=DSGRID("LMSWRLD0220","P","-11Y","","M","RowHeader=true;TimeSeriesList=true;ColHeader=true;Transpose=true;DispSeriesDescription=false;YearlyTSFormat=false;QuarterlyTSFormat=false","")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=DSGRID("LMSWRLD0220","MV","-11Y","","M","RowHeader=true;TimeSeriesList=true;ColHeader=true;Transpose=true;DispSeriesDescription=false;YearlyTSFormat=false;QuarterlyTSFormat=false","")</t>
        </r>
      </text>
    </comment>
  </commentList>
</comments>
</file>

<file path=xl/sharedStrings.xml><?xml version="1.0" encoding="utf-8"?>
<sst xmlns="http://schemas.openxmlformats.org/spreadsheetml/2006/main" count="30600" uniqueCount="3280">
  <si>
    <t xml:space="preserve">NAME</t>
  </si>
  <si>
    <t xml:space="preserve">A P MOLLER MAERSK A</t>
  </si>
  <si>
    <t xml:space="preserve">A P MOLLER MAERSK B</t>
  </si>
  <si>
    <t xml:space="preserve">ABB LTD N</t>
  </si>
  <si>
    <t xml:space="preserve">ABBOTT LABORATORIES</t>
  </si>
  <si>
    <t xml:space="preserve">ABBVIE</t>
  </si>
  <si>
    <t xml:space="preserve">NA</t>
  </si>
  <si>
    <t xml:space="preserve">ABC-MART</t>
  </si>
  <si>
    <t xml:space="preserve">ABIOMED</t>
  </si>
  <si>
    <t xml:space="preserve">ABN AMRO BANK</t>
  </si>
  <si>
    <t xml:space="preserve">ACCENTURE CLASS A</t>
  </si>
  <si>
    <t xml:space="preserve">ACCOR</t>
  </si>
  <si>
    <t xml:space="preserve">ACOM</t>
  </si>
  <si>
    <t xml:space="preserve">ACS ACTIV.CONSTR.Y SERV.</t>
  </si>
  <si>
    <t xml:space="preserve">ACTIVISION BLIZZARD</t>
  </si>
  <si>
    <t xml:space="preserve">ACUITY BRANDS</t>
  </si>
  <si>
    <t xml:space="preserve">ADECCO GROUP</t>
  </si>
  <si>
    <t xml:space="preserve">ADIDAS (XET)</t>
  </si>
  <si>
    <t xml:space="preserve">ADMIRAL GROUP</t>
  </si>
  <si>
    <t xml:space="preserve">ADOBE (NAS)</t>
  </si>
  <si>
    <t xml:space="preserve">ADP</t>
  </si>
  <si>
    <t xml:space="preserve">ADV.AUTO PARTS</t>
  </si>
  <si>
    <t xml:space="preserve">ADVANCED MICRO DEVICES</t>
  </si>
  <si>
    <t xml:space="preserve">ADVANTEST</t>
  </si>
  <si>
    <t xml:space="preserve">ADYEN</t>
  </si>
  <si>
    <t xml:space="preserve">AEGON</t>
  </si>
  <si>
    <t xml:space="preserve">AENA SME</t>
  </si>
  <si>
    <t xml:space="preserve">AEON</t>
  </si>
  <si>
    <t xml:space="preserve">AEON FINANCIAL SERVICE</t>
  </si>
  <si>
    <t xml:space="preserve">AEON MALL</t>
  </si>
  <si>
    <t xml:space="preserve">AERCAP HOLDINGS N V</t>
  </si>
  <si>
    <t xml:space="preserve">AES</t>
  </si>
  <si>
    <t xml:space="preserve">AFLAC</t>
  </si>
  <si>
    <t xml:space="preserve">AGC</t>
  </si>
  <si>
    <t xml:space="preserve">AGEAS (EX-FORTIS)</t>
  </si>
  <si>
    <t xml:space="preserve">AGILENT TECHS.</t>
  </si>
  <si>
    <t xml:space="preserve">AGL ENERGY</t>
  </si>
  <si>
    <t xml:space="preserve">AGNC INVESTMENT REIT</t>
  </si>
  <si>
    <t xml:space="preserve">AGNICO EAGLE MINES</t>
  </si>
  <si>
    <t xml:space="preserve">AIA GROUP</t>
  </si>
  <si>
    <t xml:space="preserve">AIB GROUP</t>
  </si>
  <si>
    <t xml:space="preserve">AIR CANADA VOTING AND VARIABLE VOTING</t>
  </si>
  <si>
    <t xml:space="preserve">AIR LIQUIDE</t>
  </si>
  <si>
    <t xml:space="preserve">AIR PRDS.&amp; CHEMS.</t>
  </si>
  <si>
    <t xml:space="preserve">AIR WATER</t>
  </si>
  <si>
    <t xml:space="preserve">AIRBUS</t>
  </si>
  <si>
    <t xml:space="preserve">AISIN SEIKI</t>
  </si>
  <si>
    <t xml:space="preserve">AJINOMOTO</t>
  </si>
  <si>
    <t xml:space="preserve">AKAMAI TECHS.</t>
  </si>
  <si>
    <t xml:space="preserve">AKER BP</t>
  </si>
  <si>
    <t xml:space="preserve">AKZO NOBEL</t>
  </si>
  <si>
    <t xml:space="preserve">ALBEMARLE</t>
  </si>
  <si>
    <t xml:space="preserve">ALCON (SWX) ORD SHS</t>
  </si>
  <si>
    <t xml:space="preserve">ALEXANDRIA RLST.EQTIES.</t>
  </si>
  <si>
    <t xml:space="preserve">ALEXION PHARMS.</t>
  </si>
  <si>
    <t xml:space="preserve">ALFA LAVAL</t>
  </si>
  <si>
    <t xml:space="preserve">ALFRESA HOLDINGS</t>
  </si>
  <si>
    <t xml:space="preserve">ALGONQUIN PWR.&amp; UTILS.</t>
  </si>
  <si>
    <t xml:space="preserve">ALIGN TECHNOLOGY</t>
  </si>
  <si>
    <t xml:space="preserve">ALIMENTATION CCH.TARD SUBD.VTG.SHS.</t>
  </si>
  <si>
    <t xml:space="preserve">ALLEGHANY</t>
  </si>
  <si>
    <t xml:space="preserve">ALLEGION</t>
  </si>
  <si>
    <t xml:space="preserve">ALLERGAN</t>
  </si>
  <si>
    <t xml:space="preserve">ALLIANCE DATA SYSTEMS</t>
  </si>
  <si>
    <t xml:space="preserve">ALLIANT ENERGY (XSC)</t>
  </si>
  <si>
    <t xml:space="preserve">ALLIANZ (XET)</t>
  </si>
  <si>
    <t xml:space="preserve">ALLSTATE ORD SHS</t>
  </si>
  <si>
    <t xml:space="preserve">ALLY FINANCIAL</t>
  </si>
  <si>
    <t xml:space="preserve">ALNYLAM PHARMACEUTICALS</t>
  </si>
  <si>
    <t xml:space="preserve">ALPHABET 'C'</t>
  </si>
  <si>
    <t xml:space="preserve">ALPHABET A</t>
  </si>
  <si>
    <t xml:space="preserve">ALPS ALPINE</t>
  </si>
  <si>
    <t xml:space="preserve">ALSTOM</t>
  </si>
  <si>
    <t xml:space="preserve">ALTAGAS</t>
  </si>
  <si>
    <t xml:space="preserve">ALTICE EUROPE</t>
  </si>
  <si>
    <t xml:space="preserve">ALTICE USA 'A'</t>
  </si>
  <si>
    <t xml:space="preserve">ALTRIA GROUP</t>
  </si>
  <si>
    <t xml:space="preserve">ALUMINA</t>
  </si>
  <si>
    <t xml:space="preserve">AMADA HOLDINGS</t>
  </si>
  <si>
    <t xml:space="preserve">AMADEUS IT GROUP</t>
  </si>
  <si>
    <t xml:space="preserve">AMAZON.COM</t>
  </si>
  <si>
    <t xml:space="preserve">AMCOR</t>
  </si>
  <si>
    <t xml:space="preserve">AMERCO</t>
  </si>
  <si>
    <t xml:space="preserve">AMEREN</t>
  </si>
  <si>
    <t xml:space="preserve">AMERICAN AIRLINES GROUP</t>
  </si>
  <si>
    <t xml:space="preserve">AMER.ELEC.PWR.</t>
  </si>
  <si>
    <t xml:space="preserve">AMERICAN EXPRESS</t>
  </si>
  <si>
    <t xml:space="preserve">AMERICAN FINL.GP.OHIO</t>
  </si>
  <si>
    <t xml:space="preserve">AMERICAN INTL.GP.</t>
  </si>
  <si>
    <t xml:space="preserve">AMERICAN TOWER</t>
  </si>
  <si>
    <t xml:space="preserve">AMERICAN WATER WORKS</t>
  </si>
  <si>
    <t xml:space="preserve">AMERIPRISE FINL.</t>
  </si>
  <si>
    <t xml:space="preserve">AMERISOURCEBERGEN</t>
  </si>
  <si>
    <t xml:space="preserve">AMETEK</t>
  </si>
  <si>
    <t xml:space="preserve">AMGEN</t>
  </si>
  <si>
    <t xml:space="preserve">AMP</t>
  </si>
  <si>
    <t xml:space="preserve">AMPHENOL 'A'</t>
  </si>
  <si>
    <t xml:space="preserve">AMUNDI (WI)</t>
  </si>
  <si>
    <t xml:space="preserve">ANA HOLDINGS</t>
  </si>
  <si>
    <t xml:space="preserve">ANALOG DEVICES</t>
  </si>
  <si>
    <t xml:space="preserve">ANDRITZ</t>
  </si>
  <si>
    <t xml:space="preserve">ANGLO AMERICAN</t>
  </si>
  <si>
    <t xml:space="preserve">ANHEUSER-BUSCH INBEV</t>
  </si>
  <si>
    <t xml:space="preserve">ANNALY CAPITAL MAN.</t>
  </si>
  <si>
    <t xml:space="preserve">ANSYS</t>
  </si>
  <si>
    <t xml:space="preserve">ANTHEM</t>
  </si>
  <si>
    <t xml:space="preserve">ANTOFAGASTA</t>
  </si>
  <si>
    <t xml:space="preserve">AON CLASS A</t>
  </si>
  <si>
    <t xml:space="preserve">AOZORA BANK</t>
  </si>
  <si>
    <t xml:space="preserve">APA GROUP</t>
  </si>
  <si>
    <t xml:space="preserve">APACHE</t>
  </si>
  <si>
    <t xml:space="preserve">APPLE</t>
  </si>
  <si>
    <t xml:space="preserve">APPLIED MATS.</t>
  </si>
  <si>
    <t xml:space="preserve">APTIV</t>
  </si>
  <si>
    <t xml:space="preserve">ARAMARK</t>
  </si>
  <si>
    <t xml:space="preserve">ARCELORMITTAL</t>
  </si>
  <si>
    <t xml:space="preserve">ARCH CAP.GP.</t>
  </si>
  <si>
    <t xml:space="preserve">ARCHER DANIELS MIDLAND</t>
  </si>
  <si>
    <t xml:space="preserve">ARCONIC</t>
  </si>
  <si>
    <t xml:space="preserve">ARISTA NETWORKS</t>
  </si>
  <si>
    <t xml:space="preserve">ARISTOCRAT LEISURE</t>
  </si>
  <si>
    <t xml:space="preserve">ARKEMA</t>
  </si>
  <si>
    <t xml:space="preserve">AROUNDTOWN (XET)</t>
  </si>
  <si>
    <t xml:space="preserve">ARROW ELECTRONICS</t>
  </si>
  <si>
    <t xml:space="preserve">ARTHUR J GALLAGHER</t>
  </si>
  <si>
    <t xml:space="preserve">ASAHI GROUP HOLDINGS</t>
  </si>
  <si>
    <t xml:space="preserve">ASAHI INTECC</t>
  </si>
  <si>
    <t xml:space="preserve">ASAHI KASEI</t>
  </si>
  <si>
    <t xml:space="preserve">ASCENDAS REAL ESTATE IT.</t>
  </si>
  <si>
    <t xml:space="preserve">ASHTEAD GROUP</t>
  </si>
  <si>
    <t xml:space="preserve">ASM PACIFIC TECH.</t>
  </si>
  <si>
    <t xml:space="preserve">ASML HOLDING</t>
  </si>
  <si>
    <t xml:space="preserve">ASSA ABLOY B</t>
  </si>
  <si>
    <t xml:space="preserve">ASSICURAZIONI GENERALI</t>
  </si>
  <si>
    <t xml:space="preserve">ASSOCIATED BRIT.FOODS</t>
  </si>
  <si>
    <t xml:space="preserve">ASSURANT</t>
  </si>
  <si>
    <t xml:space="preserve">ASTELLAS PHARMA</t>
  </si>
  <si>
    <t xml:space="preserve">ASTRAZENECA</t>
  </si>
  <si>
    <t xml:space="preserve">ASX</t>
  </si>
  <si>
    <t xml:space="preserve">AT&amp;T</t>
  </si>
  <si>
    <t xml:space="preserve">ATCO CLASS 1</t>
  </si>
  <si>
    <t xml:space="preserve">ATHENE HOLDING A</t>
  </si>
  <si>
    <t xml:space="preserve">ATLANTIA</t>
  </si>
  <si>
    <t xml:space="preserve">ATLAS COPCO A</t>
  </si>
  <si>
    <t xml:space="preserve">ATLAS COPCO B</t>
  </si>
  <si>
    <t xml:space="preserve">ATMOS ENERGY</t>
  </si>
  <si>
    <t xml:space="preserve">ATOS</t>
  </si>
  <si>
    <t xml:space="preserve">AUCKLAND INTL.AIRPORT</t>
  </si>
  <si>
    <t xml:space="preserve">AURIZON HOLDINGS</t>
  </si>
  <si>
    <t xml:space="preserve">AURORA CANNABIS</t>
  </si>
  <si>
    <t xml:space="preserve">AUSNET SERVICES</t>
  </si>
  <si>
    <t xml:space="preserve">AUS.AND NZ.BANKING GP.</t>
  </si>
  <si>
    <t xml:space="preserve">AUTO TRADER GROUP</t>
  </si>
  <si>
    <t xml:space="preserve">AUTODESK</t>
  </si>
  <si>
    <t xml:space="preserve">AUTOLIV</t>
  </si>
  <si>
    <t xml:space="preserve">AUTOMATIC DATA PROC.</t>
  </si>
  <si>
    <t xml:space="preserve">AUTOZONE</t>
  </si>
  <si>
    <t xml:space="preserve">AVALONBAY COMMNS.</t>
  </si>
  <si>
    <t xml:space="preserve">AVERY DENNISON</t>
  </si>
  <si>
    <t xml:space="preserve">AVEVA GROUP</t>
  </si>
  <si>
    <t xml:space="preserve">AVIVA</t>
  </si>
  <si>
    <t xml:space="preserve">AXA</t>
  </si>
  <si>
    <t xml:space="preserve">AXALTA COATING SYSTEMS</t>
  </si>
  <si>
    <t xml:space="preserve">AZRIELI GROUP</t>
  </si>
  <si>
    <t xml:space="preserve">BAE SYSTEMS</t>
  </si>
  <si>
    <t xml:space="preserve">BAKER HUGHES A</t>
  </si>
  <si>
    <t xml:space="preserve">BALL</t>
  </si>
  <si>
    <t xml:space="preserve">BALOISE HOLDING</t>
  </si>
  <si>
    <t xml:space="preserve">BBV.ARGENTARIA</t>
  </si>
  <si>
    <t xml:space="preserve">BANCO DE SABADELL</t>
  </si>
  <si>
    <t xml:space="preserve">BANCO SANTANDER</t>
  </si>
  <si>
    <t xml:space="preserve">BANDAI NAMCO HDG.</t>
  </si>
  <si>
    <t xml:space="preserve">BANK HAPOALIM B M LTD.</t>
  </si>
  <si>
    <t xml:space="preserve">BANK OF AMERICA</t>
  </si>
  <si>
    <t xml:space="preserve">BANK OF EAST ASIA</t>
  </si>
  <si>
    <t xml:space="preserve">BANK OF IRELAND GROUP</t>
  </si>
  <si>
    <t xml:space="preserve">BANK OF KYOTO</t>
  </si>
  <si>
    <t xml:space="preserve">BANK OF MONTREAL</t>
  </si>
  <si>
    <t xml:space="preserve">BANK OF NEW YORK MELLON</t>
  </si>
  <si>
    <t xml:space="preserve">BK.OF NOVA SCOTIA</t>
  </si>
  <si>
    <t xml:space="preserve">BANKIA</t>
  </si>
  <si>
    <t xml:space="preserve">BANKINTER 'R'</t>
  </si>
  <si>
    <t xml:space="preserve">BARCLAYS</t>
  </si>
  <si>
    <t xml:space="preserve">BARRATT DEVELOPMENTS</t>
  </si>
  <si>
    <t xml:space="preserve">BARRICK GOLD (TSE)</t>
  </si>
  <si>
    <t xml:space="preserve">BARRY CALLEBAUT</t>
  </si>
  <si>
    <t xml:space="preserve">BASF (XET)</t>
  </si>
  <si>
    <t xml:space="preserve">BAUSCH HEALTH COMPANIES</t>
  </si>
  <si>
    <t xml:space="preserve">BAXTER INTL.</t>
  </si>
  <si>
    <t xml:space="preserve">BAYER (XET)</t>
  </si>
  <si>
    <t xml:space="preserve">BCE</t>
  </si>
  <si>
    <t xml:space="preserve">BECTON DICKINSON</t>
  </si>
  <si>
    <t xml:space="preserve">BEIERSDORF (XET)</t>
  </si>
  <si>
    <t xml:space="preserve">BEIGENE SPN.ADR 1:13</t>
  </si>
  <si>
    <t xml:space="preserve">BENDIGO &amp; ADELAIDE BANK</t>
  </si>
  <si>
    <t xml:space="preserve">BENESSE HOLDINGS</t>
  </si>
  <si>
    <t xml:space="preserve">BERKELEY GROUP HDG.</t>
  </si>
  <si>
    <t xml:space="preserve">BERKSHIRE HATHAWAY 'B'</t>
  </si>
  <si>
    <t xml:space="preserve">BEST BUY</t>
  </si>
  <si>
    <t xml:space="preserve">BHP GROUP</t>
  </si>
  <si>
    <t xml:space="preserve">BIO-RAD LABORATORIES 'A'</t>
  </si>
  <si>
    <t xml:space="preserve">BIOGEN</t>
  </si>
  <si>
    <t xml:space="preserve">BIOMARIN PHARM.</t>
  </si>
  <si>
    <t xml:space="preserve">BIOMERIEUX</t>
  </si>
  <si>
    <t xml:space="preserve">BLACK KNIGHT</t>
  </si>
  <si>
    <t xml:space="preserve">BLACKBERRY</t>
  </si>
  <si>
    <t xml:space="preserve">BLACKROCK</t>
  </si>
  <si>
    <t xml:space="preserve">BLACKSTONE GROUP A</t>
  </si>
  <si>
    <t xml:space="preserve">BLUESCOPE STEEL</t>
  </si>
  <si>
    <t xml:space="preserve">BMW (XET)</t>
  </si>
  <si>
    <t xml:space="preserve">BMW PREF. (XET)</t>
  </si>
  <si>
    <t xml:space="preserve">BNP PARIBAS</t>
  </si>
  <si>
    <t xml:space="preserve">BOC HONG KONG HOLDINGS</t>
  </si>
  <si>
    <t xml:space="preserve">BOEING</t>
  </si>
  <si>
    <t xml:space="preserve">BOLIDEN ORD SHS</t>
  </si>
  <si>
    <t xml:space="preserve">BOLLORE</t>
  </si>
  <si>
    <t xml:space="preserve">BOMBARDIER 'B'</t>
  </si>
  <si>
    <t xml:space="preserve">BOOKING HOLDINGS</t>
  </si>
  <si>
    <t xml:space="preserve">BOOZ ALLEN HAMILTN.HLDG.</t>
  </si>
  <si>
    <t xml:space="preserve">BORAL</t>
  </si>
  <si>
    <t xml:space="preserve">BORGWARNER</t>
  </si>
  <si>
    <t xml:space="preserve">BOSTON PROPERTIES</t>
  </si>
  <si>
    <t xml:space="preserve">BOSTON SCIENTIFIC</t>
  </si>
  <si>
    <t xml:space="preserve">BOUYGUES</t>
  </si>
  <si>
    <t xml:space="preserve">BP</t>
  </si>
  <si>
    <t xml:space="preserve">BRAMBLES</t>
  </si>
  <si>
    <t xml:space="preserve">BRENNTAG (XET)</t>
  </si>
  <si>
    <t xml:space="preserve">BRIDGESTONE</t>
  </si>
  <si>
    <t xml:space="preserve">BRISTOL MYERS SQUIBB</t>
  </si>
  <si>
    <t xml:space="preserve">BRITISH AMERICAN TOBACCO</t>
  </si>
  <si>
    <t xml:space="preserve">BRITISH LAND</t>
  </si>
  <si>
    <t xml:space="preserve">BROADCOM</t>
  </si>
  <si>
    <t xml:space="preserve">BROADRIDGE FINL.SLTN.</t>
  </si>
  <si>
    <t xml:space="preserve">BROOKFIELD ASSET MAN.'A' LTD.VTG.SHRE.</t>
  </si>
  <si>
    <t xml:space="preserve">BROTHER INDUSTRIES</t>
  </si>
  <si>
    <t xml:space="preserve">BROWN &amp; BROWN</t>
  </si>
  <si>
    <t xml:space="preserve">BROWN-FORMAN 'B'</t>
  </si>
  <si>
    <t xml:space="preserve">BT GROUP</t>
  </si>
  <si>
    <t xml:space="preserve">BUDWEISER BREWING COMPANY APAC</t>
  </si>
  <si>
    <t xml:space="preserve">BUNGE</t>
  </si>
  <si>
    <t xml:space="preserve">BUNZL</t>
  </si>
  <si>
    <t xml:space="preserve">BURBERRY GROUP</t>
  </si>
  <si>
    <t xml:space="preserve">BUREAU VERITAS</t>
  </si>
  <si>
    <t xml:space="preserve">BURLINGTON STORES</t>
  </si>
  <si>
    <t xml:space="preserve">CABOT OIL &amp; GAS 'A'</t>
  </si>
  <si>
    <t xml:space="preserve">CADENCE DESIGN SYS.</t>
  </si>
  <si>
    <t xml:space="preserve">CAE</t>
  </si>
  <si>
    <t xml:space="preserve">CAIXABANK</t>
  </si>
  <si>
    <t xml:space="preserve">CALBEE</t>
  </si>
  <si>
    <t xml:space="preserve">CALTEX AUSTRALIA</t>
  </si>
  <si>
    <t xml:space="preserve">CAMDEN PROPERTY TST.</t>
  </si>
  <si>
    <t xml:space="preserve">CAMECO</t>
  </si>
  <si>
    <t xml:space="preserve">CAMPBELL SOUP</t>
  </si>
  <si>
    <t xml:space="preserve">CDN.ATT.PROPS.RLST.IT. UNT.</t>
  </si>
  <si>
    <t xml:space="preserve">CANADIAN IMP.BK.COM.</t>
  </si>
  <si>
    <t xml:space="preserve">CANADIAN NATIONAL RY.</t>
  </si>
  <si>
    <t xml:space="preserve">CANADIAN NATURAL RES.</t>
  </si>
  <si>
    <t xml:space="preserve">CANADIAN PACIFIC RY.</t>
  </si>
  <si>
    <t xml:space="preserve">CANADIAN TIRE 'A'</t>
  </si>
  <si>
    <t xml:space="preserve">CANADIAN UTILITIES 'A'</t>
  </si>
  <si>
    <t xml:space="preserve">CANON</t>
  </si>
  <si>
    <t xml:space="preserve">CANOPY GROWTH</t>
  </si>
  <si>
    <t xml:space="preserve">CAPGEMINI</t>
  </si>
  <si>
    <t xml:space="preserve">CAPITAL ONE FINL.</t>
  </si>
  <si>
    <t xml:space="preserve">CAPITALAND</t>
  </si>
  <si>
    <t xml:space="preserve">CAPITALAND COML.TST.</t>
  </si>
  <si>
    <t xml:space="preserve">CAPITALAND MALL TRUST</t>
  </si>
  <si>
    <t xml:space="preserve">CAPRI HOLDINGS</t>
  </si>
  <si>
    <t xml:space="preserve">CARDINAL HEALTH</t>
  </si>
  <si>
    <t xml:space="preserve">CARL ZEISS MEDITEC (XET)</t>
  </si>
  <si>
    <t xml:space="preserve">CARLSBERG B</t>
  </si>
  <si>
    <t xml:space="preserve">CARMAX</t>
  </si>
  <si>
    <t xml:space="preserve">CARNIVAL</t>
  </si>
  <si>
    <t xml:space="preserve">CARREFOUR</t>
  </si>
  <si>
    <t xml:space="preserve">CASINO GUICHARD-P</t>
  </si>
  <si>
    <t xml:space="preserve">CASIO COMPUTER</t>
  </si>
  <si>
    <t xml:space="preserve">CATERPILLAR</t>
  </si>
  <si>
    <t xml:space="preserve">CBOE GLOBAL MARKETS(BTS)</t>
  </si>
  <si>
    <t xml:space="preserve">CBRE GROUP CLASS A</t>
  </si>
  <si>
    <t xml:space="preserve">CCL INDS.'B'</t>
  </si>
  <si>
    <t xml:space="preserve">CDK GLOBAL</t>
  </si>
  <si>
    <t xml:space="preserve">CDW</t>
  </si>
  <si>
    <t xml:space="preserve">CELANESE</t>
  </si>
  <si>
    <t xml:space="preserve">CELLNEX TELECOM</t>
  </si>
  <si>
    <t xml:space="preserve">CENOVUS ENERGY</t>
  </si>
  <si>
    <t xml:space="preserve">CENTENE</t>
  </si>
  <si>
    <t xml:space="preserve">CENTERPOINT EN.</t>
  </si>
  <si>
    <t xml:space="preserve">CENTRAL JAPAN RAILWAY</t>
  </si>
  <si>
    <t xml:space="preserve">CENTRICA</t>
  </si>
  <si>
    <t xml:space="preserve">CENTURYLINK</t>
  </si>
  <si>
    <t xml:space="preserve">CERNER</t>
  </si>
  <si>
    <t xml:space="preserve">CF INDUSTRIES HDG.</t>
  </si>
  <si>
    <t xml:space="preserve">CGI</t>
  </si>
  <si>
    <t xml:space="preserve">CH ROBINSON WWD.</t>
  </si>
  <si>
    <t xml:space="preserve">CHALLENGER</t>
  </si>
  <si>
    <t xml:space="preserve">CHARLES SCHWAB</t>
  </si>
  <si>
    <t xml:space="preserve">CHARTER COMMS.CL.A</t>
  </si>
  <si>
    <t xml:space="preserve">CHECK POINT SFTW.TECHS.</t>
  </si>
  <si>
    <t xml:space="preserve">CHENIERE EN.</t>
  </si>
  <si>
    <t xml:space="preserve">CHEVRON</t>
  </si>
  <si>
    <t xml:space="preserve">CHIBA BANK</t>
  </si>
  <si>
    <t xml:space="preserve">CHIPOTLE MEXN.GRILL</t>
  </si>
  <si>
    <t xml:space="preserve">CHOCOLADEFABRIKEN LINDT &amp; SPRUENGLI</t>
  </si>
  <si>
    <t xml:space="preserve">CHOC.LINDT &amp;SPRUENGLI PAR</t>
  </si>
  <si>
    <t xml:space="preserve">CHRISTIAN HANSEN HOLDING</t>
  </si>
  <si>
    <t xml:space="preserve">CHUBB</t>
  </si>
  <si>
    <t xml:space="preserve">CHUBU ELEC.POWER</t>
  </si>
  <si>
    <t xml:space="preserve">CHUGAI PHARM.</t>
  </si>
  <si>
    <t xml:space="preserve">CHUGOKU ELEC.POWER</t>
  </si>
  <si>
    <t xml:space="preserve">CHURCH &amp; DWIGHT CO.</t>
  </si>
  <si>
    <t xml:space="preserve">CI FINANCIAL</t>
  </si>
  <si>
    <t xml:space="preserve">CIGNA</t>
  </si>
  <si>
    <t xml:space="preserve">CIMIC GROUP</t>
  </si>
  <si>
    <t xml:space="preserve">CINCINNATI FINL.</t>
  </si>
  <si>
    <t xml:space="preserve">CINTAS</t>
  </si>
  <si>
    <t xml:space="preserve">CISCO SYSTEMS</t>
  </si>
  <si>
    <t xml:space="preserve">CITIGROUP</t>
  </si>
  <si>
    <t xml:space="preserve">CITIZENS FINANCIAL GROUP</t>
  </si>
  <si>
    <t xml:space="preserve">CITRIX SYS.</t>
  </si>
  <si>
    <t xml:space="preserve">CITY DEVELOPMENTS</t>
  </si>
  <si>
    <t xml:space="preserve">CK ASSET HOLDINGS</t>
  </si>
  <si>
    <t xml:space="preserve">CK HUTCHISON HOLDINGS</t>
  </si>
  <si>
    <t xml:space="preserve">CKI HOLDINGS</t>
  </si>
  <si>
    <t xml:space="preserve">CLARIANT</t>
  </si>
  <si>
    <t xml:space="preserve">CLOROX</t>
  </si>
  <si>
    <t xml:space="preserve">CLP HOLDINGS</t>
  </si>
  <si>
    <t xml:space="preserve">CME GROUP</t>
  </si>
  <si>
    <t xml:space="preserve">CMS ENERGY</t>
  </si>
  <si>
    <t xml:space="preserve">CNH INDUSTRIAL</t>
  </si>
  <si>
    <t xml:space="preserve">CNP ASSURANCES</t>
  </si>
  <si>
    <t xml:space="preserve">COCA COLA</t>
  </si>
  <si>
    <t xml:space="preserve">COCA COLA EUROPEAN PARTNERS</t>
  </si>
  <si>
    <t xml:space="preserve">COCA-COLA AMATIL</t>
  </si>
  <si>
    <t xml:space="preserve">COCA-COLA BOTTLERS JAPAN HOLDINGS</t>
  </si>
  <si>
    <t xml:space="preserve">COCA-COLA HBC</t>
  </si>
  <si>
    <t xml:space="preserve">COCHLEAR</t>
  </si>
  <si>
    <t xml:space="preserve">COGNEX</t>
  </si>
  <si>
    <t xml:space="preserve">COGNIZANT TECH.SLTN.'A'</t>
  </si>
  <si>
    <t xml:space="preserve">COLES GROUP</t>
  </si>
  <si>
    <t xml:space="preserve">COLGATE-PALM.</t>
  </si>
  <si>
    <t xml:space="preserve">COLOPLAST B</t>
  </si>
  <si>
    <t xml:space="preserve">COLRUYT</t>
  </si>
  <si>
    <t xml:space="preserve">COMCAST A</t>
  </si>
  <si>
    <t xml:space="preserve">COMERICA</t>
  </si>
  <si>
    <t xml:space="preserve">COMFORTDELGRO CORPORATION</t>
  </si>
  <si>
    <t xml:space="preserve">COMMERZBANK (XET)</t>
  </si>
  <si>
    <t xml:space="preserve">COMMONWEALTH BK.OF AUS.</t>
  </si>
  <si>
    <t xml:space="preserve">COMPASS GROUP</t>
  </si>
  <si>
    <t xml:space="preserve">COMPUTERSHARE</t>
  </si>
  <si>
    <t xml:space="preserve">CONAGRA BRANDS</t>
  </si>
  <si>
    <t xml:space="preserve">CONCHO RESOURCES</t>
  </si>
  <si>
    <t xml:space="preserve">CONCORDIA FINANCIAL GP.</t>
  </si>
  <si>
    <t xml:space="preserve">CONOCOPHILLIPS</t>
  </si>
  <si>
    <t xml:space="preserve">CONSOLIDATED EDISON</t>
  </si>
  <si>
    <t xml:space="preserve">CONSTELLATION BRANDS 'A'</t>
  </si>
  <si>
    <t xml:space="preserve">CONSTELLATION SOFTWARE</t>
  </si>
  <si>
    <t xml:space="preserve">CONTINENTAL (XET)</t>
  </si>
  <si>
    <t xml:space="preserve">CONTINENTAL RESOURCES</t>
  </si>
  <si>
    <t xml:space="preserve">COOPER COS.</t>
  </si>
  <si>
    <t xml:space="preserve">COPART</t>
  </si>
  <si>
    <t xml:space="preserve">CORNING</t>
  </si>
  <si>
    <t xml:space="preserve">CORTEVA</t>
  </si>
  <si>
    <t xml:space="preserve">COSTAR GP.</t>
  </si>
  <si>
    <t xml:space="preserve">COSTCO WHOLESALE</t>
  </si>
  <si>
    <t xml:space="preserve">COTY CL.A</t>
  </si>
  <si>
    <t xml:space="preserve">COVESTRO (XET)</t>
  </si>
  <si>
    <t xml:space="preserve">COVIVIO</t>
  </si>
  <si>
    <t xml:space="preserve">CREDIT AGRICOLE</t>
  </si>
  <si>
    <t xml:space="preserve">CREDIT SAISON</t>
  </si>
  <si>
    <t xml:space="preserve">CREDIT SUISSE GROUP</t>
  </si>
  <si>
    <t xml:space="preserve">CRH (DUB)</t>
  </si>
  <si>
    <t xml:space="preserve">CRODA INTERNATIONAL</t>
  </si>
  <si>
    <t xml:space="preserve">CRONOS GROUP</t>
  </si>
  <si>
    <t xml:space="preserve">CROWN CASTLE INTL.</t>
  </si>
  <si>
    <t xml:space="preserve">CROWN HDG.</t>
  </si>
  <si>
    <t xml:space="preserve">CROWN RESORTS</t>
  </si>
  <si>
    <t xml:space="preserve">CSL</t>
  </si>
  <si>
    <t xml:space="preserve">CSX</t>
  </si>
  <si>
    <t xml:space="preserve">CUMMINS</t>
  </si>
  <si>
    <t xml:space="preserve">CVS HEALTH</t>
  </si>
  <si>
    <t xml:space="preserve">CYBER ARK SOFTWARE</t>
  </si>
  <si>
    <t xml:space="preserve">CYBERAGENT</t>
  </si>
  <si>
    <t xml:space="preserve">D R HORTON</t>
  </si>
  <si>
    <t xml:space="preserve">DAI NIPPON PRINTING</t>
  </si>
  <si>
    <t xml:space="preserve">DAI-ICHI LIFE HOLDINGS</t>
  </si>
  <si>
    <t xml:space="preserve">DAICEL</t>
  </si>
  <si>
    <t xml:space="preserve">DAIFUKU</t>
  </si>
  <si>
    <t xml:space="preserve">DAIICHI SANKYO</t>
  </si>
  <si>
    <t xml:space="preserve">DAIKIN INDUSTRIES</t>
  </si>
  <si>
    <t xml:space="preserve">DAIMLER (XET)</t>
  </si>
  <si>
    <t xml:space="preserve">DAIRY FARM INTL.HDG.</t>
  </si>
  <si>
    <t xml:space="preserve">DAITO TST.CONSTRUCTION</t>
  </si>
  <si>
    <t xml:space="preserve">DAIWA HOUSE INDUSTRY</t>
  </si>
  <si>
    <t xml:space="preserve">DAIWA HOUSE REIT INV.</t>
  </si>
  <si>
    <t xml:space="preserve">DAIWA SECURITIES GROUP</t>
  </si>
  <si>
    <t xml:space="preserve">DANAHER</t>
  </si>
  <si>
    <t xml:space="preserve">DANONE</t>
  </si>
  <si>
    <t xml:space="preserve">DANSKE BANK</t>
  </si>
  <si>
    <t xml:space="preserve">DARDEN RESTAURANTS</t>
  </si>
  <si>
    <t xml:space="preserve">DASSAULT AVIATION</t>
  </si>
  <si>
    <t xml:space="preserve">DASSAULT SYSTEMES</t>
  </si>
  <si>
    <t xml:space="preserve">DAVIDE CAMPARI MILANO</t>
  </si>
  <si>
    <t xml:space="preserve">DAVITA</t>
  </si>
  <si>
    <t xml:space="preserve">DBS GROUP HOLDINGS</t>
  </si>
  <si>
    <t xml:space="preserve">DCC</t>
  </si>
  <si>
    <t xml:space="preserve">DEERE</t>
  </si>
  <si>
    <t xml:space="preserve">DELIVERY HERO (XET)</t>
  </si>
  <si>
    <t xml:space="preserve">DELL TECHNOLOGIES C</t>
  </si>
  <si>
    <t xml:space="preserve">DELTA AIR LINES</t>
  </si>
  <si>
    <t xml:space="preserve">DEMANT</t>
  </si>
  <si>
    <t xml:space="preserve">DENSO</t>
  </si>
  <si>
    <t xml:space="preserve">DENTSPLY SIRONA</t>
  </si>
  <si>
    <t xml:space="preserve">DENTSU GROUP</t>
  </si>
  <si>
    <t xml:space="preserve">DEUTSCHE BANK (XET)</t>
  </si>
  <si>
    <t xml:space="preserve">DEUTSCHE BOERSE (XET)</t>
  </si>
  <si>
    <t xml:space="preserve">DEUTSCHE LUFTHANSA (XET)</t>
  </si>
  <si>
    <t xml:space="preserve">DEUTSCHE POST (XET)</t>
  </si>
  <si>
    <t xml:space="preserve">DEUTSCHE TELEKOM (XET)</t>
  </si>
  <si>
    <t xml:space="preserve">DEUTSCHE WOHNEN (XET) BR.SHS.</t>
  </si>
  <si>
    <t xml:space="preserve">DEVON ENERGY</t>
  </si>
  <si>
    <t xml:space="preserve">DEXCOM</t>
  </si>
  <si>
    <t xml:space="preserve">DEXUS STAPLED UNITS</t>
  </si>
  <si>
    <t xml:space="preserve">DIAGEO</t>
  </si>
  <si>
    <t xml:space="preserve">DIAMONDBACK ENERGY</t>
  </si>
  <si>
    <t xml:space="preserve">DIGITAL REALTY TST.</t>
  </si>
  <si>
    <t xml:space="preserve">DIRECT LINE IN.GROUP</t>
  </si>
  <si>
    <t xml:space="preserve">DISCO</t>
  </si>
  <si>
    <t xml:space="preserve">DISCOUNT</t>
  </si>
  <si>
    <t xml:space="preserve">DISCOVER FINANCIAL SVS.</t>
  </si>
  <si>
    <t xml:space="preserve">DISCOVERY SERIES A</t>
  </si>
  <si>
    <t xml:space="preserve">DISCOVERY SERIES C</t>
  </si>
  <si>
    <t xml:space="preserve">DISH NETWORK 'A'</t>
  </si>
  <si>
    <t xml:space="preserve">DNB</t>
  </si>
  <si>
    <t xml:space="preserve">DOCUSIGN</t>
  </si>
  <si>
    <t xml:space="preserve">DOLLAR GENERAL</t>
  </si>
  <si>
    <t xml:space="preserve">DOLLAR TREE</t>
  </si>
  <si>
    <t xml:space="preserve">DOLLARAMA</t>
  </si>
  <si>
    <t xml:space="preserve">DOMINION ENERGY</t>
  </si>
  <si>
    <t xml:space="preserve">DOMINO'S PIZZA</t>
  </si>
  <si>
    <t xml:space="preserve">DOVER</t>
  </si>
  <si>
    <t xml:space="preserve">DOW ORD SHS</t>
  </si>
  <si>
    <t xml:space="preserve">DROPBOX A</t>
  </si>
  <si>
    <t xml:space="preserve">DSM KONINKLIJKE</t>
  </si>
  <si>
    <t xml:space="preserve">DSV PANALPINA</t>
  </si>
  <si>
    <t xml:space="preserve">DTE ENERGY</t>
  </si>
  <si>
    <t xml:space="preserve">DUFRY 'R'</t>
  </si>
  <si>
    <t xml:space="preserve">DUKE ENERGY</t>
  </si>
  <si>
    <t xml:space="preserve">DUKE REALTY</t>
  </si>
  <si>
    <t xml:space="preserve">DUPONT DE NEMOURS</t>
  </si>
  <si>
    <t xml:space="preserve">DXC TECHNOLOGY</t>
  </si>
  <si>
    <t xml:space="preserve">E ON N (XET)</t>
  </si>
  <si>
    <t xml:space="preserve">E TRADE FINANCIAL</t>
  </si>
  <si>
    <t xml:space="preserve">EAST JAPAN RAILWAY</t>
  </si>
  <si>
    <t xml:space="preserve">EAST WEST BANCORP</t>
  </si>
  <si>
    <t xml:space="preserve">EASTMAN CHEMICAL</t>
  </si>
  <si>
    <t xml:space="preserve">EASYJET</t>
  </si>
  <si>
    <t xml:space="preserve">EATON</t>
  </si>
  <si>
    <t xml:space="preserve">EATON VANCE NV.</t>
  </si>
  <si>
    <t xml:space="preserve">EBAY</t>
  </si>
  <si>
    <t xml:space="preserve">ECOLAB</t>
  </si>
  <si>
    <t xml:space="preserve">EDENRED</t>
  </si>
  <si>
    <t xml:space="preserve">EDF</t>
  </si>
  <si>
    <t xml:space="preserve">EDISON INTL.</t>
  </si>
  <si>
    <t xml:space="preserve">EDP ENERGIAS DE PORTUGAL</t>
  </si>
  <si>
    <t xml:space="preserve">EDWARDS LIFESCIENCES</t>
  </si>
  <si>
    <t xml:space="preserve">EIFFAGE</t>
  </si>
  <si>
    <t xml:space="preserve">EISAI</t>
  </si>
  <si>
    <t xml:space="preserve">ELANCO ANIMAL HEALTH</t>
  </si>
  <si>
    <t xml:space="preserve">ELBIT SYSTEMS</t>
  </si>
  <si>
    <t xml:space="preserve">ELEC.POWER DEV.</t>
  </si>
  <si>
    <t xml:space="preserve">ELECTROLUX B</t>
  </si>
  <si>
    <t xml:space="preserve">ELECTRONIC ARTS</t>
  </si>
  <si>
    <t xml:space="preserve">ELI LILLY</t>
  </si>
  <si>
    <t xml:space="preserve">ELISA</t>
  </si>
  <si>
    <t xml:space="preserve">EMERA</t>
  </si>
  <si>
    <t xml:space="preserve">EMERSON ELECTRIC</t>
  </si>
  <si>
    <t xml:space="preserve">EMPIRE 'A'</t>
  </si>
  <si>
    <t xml:space="preserve">EMS-CHEMIE 'N'</t>
  </si>
  <si>
    <t xml:space="preserve">ENAGAS</t>
  </si>
  <si>
    <t xml:space="preserve">ENBRIDGE</t>
  </si>
  <si>
    <t xml:space="preserve">ENDESA</t>
  </si>
  <si>
    <t xml:space="preserve">ENEL</t>
  </si>
  <si>
    <t xml:space="preserve">ENGIE</t>
  </si>
  <si>
    <t xml:space="preserve">ENI</t>
  </si>
  <si>
    <t xml:space="preserve">ENTERGY</t>
  </si>
  <si>
    <t xml:space="preserve">EOG RES.</t>
  </si>
  <si>
    <t xml:space="preserve">EPAM SYSTEMS</t>
  </si>
  <si>
    <t xml:space="preserve">EPIROC A</t>
  </si>
  <si>
    <t xml:space="preserve">EPIROC B</t>
  </si>
  <si>
    <t xml:space="preserve">EQUIFAX</t>
  </si>
  <si>
    <t xml:space="preserve">EQUINIX REIT</t>
  </si>
  <si>
    <t xml:space="preserve">EQUINOR</t>
  </si>
  <si>
    <t xml:space="preserve">EQUITABLE HOLDINGS</t>
  </si>
  <si>
    <t xml:space="preserve">EQUITY LIFESTYLE PROPS.</t>
  </si>
  <si>
    <t xml:space="preserve">EQUITY RESD.TST.PROPS. SHBI</t>
  </si>
  <si>
    <t xml:space="preserve">ERICSSON B</t>
  </si>
  <si>
    <t xml:space="preserve">ERIE INDEMNITY 'A'</t>
  </si>
  <si>
    <t xml:space="preserve">ERSTE GROUP BANK</t>
  </si>
  <si>
    <t xml:space="preserve">ESSENTIAL UTILITIES</t>
  </si>
  <si>
    <t xml:space="preserve">ESSEX PROPERTY TST.</t>
  </si>
  <si>
    <t xml:space="preserve">ESSILORLUXOTTICA</t>
  </si>
  <si>
    <t xml:space="preserve">ESSITY B</t>
  </si>
  <si>
    <t xml:space="preserve">ESTEE LAUDER COS.'A'</t>
  </si>
  <si>
    <t xml:space="preserve">EURAZEO</t>
  </si>
  <si>
    <t xml:space="preserve">EUROFINS SCIEN.</t>
  </si>
  <si>
    <t xml:space="preserve">EUTELSAT COMMUNICATIONS</t>
  </si>
  <si>
    <t xml:space="preserve">EVEREST RE GP.</t>
  </si>
  <si>
    <t xml:space="preserve">EVERGY</t>
  </si>
  <si>
    <t xml:space="preserve">EVERSOURCE ENERGY</t>
  </si>
  <si>
    <t xml:space="preserve">EVONIK INDUSTRIES (XET)</t>
  </si>
  <si>
    <t xml:space="preserve">EVRAZ</t>
  </si>
  <si>
    <t xml:space="preserve">EXACT SCIS.</t>
  </si>
  <si>
    <t xml:space="preserve">EXELON</t>
  </si>
  <si>
    <t xml:space="preserve">EXOR ORD</t>
  </si>
  <si>
    <t xml:space="preserve">EXPEDIA GROUP</t>
  </si>
  <si>
    <t xml:space="preserve">EXPEDITOR INTL.OF WASH.</t>
  </si>
  <si>
    <t xml:space="preserve">EXPERIAN</t>
  </si>
  <si>
    <t xml:space="preserve">EXTRA SPACE STRG.</t>
  </si>
  <si>
    <t xml:space="preserve">EXXON MOBIL</t>
  </si>
  <si>
    <t xml:space="preserve">FACEBOOK CLASS A</t>
  </si>
  <si>
    <t xml:space="preserve">FACTSET RESEARCH SYS.</t>
  </si>
  <si>
    <t xml:space="preserve">FAIRFAX FINL.HDG.</t>
  </si>
  <si>
    <t xml:space="preserve">FAMILYMART</t>
  </si>
  <si>
    <t xml:space="preserve">FANUC</t>
  </si>
  <si>
    <t xml:space="preserve">FAST RETAILING</t>
  </si>
  <si>
    <t xml:space="preserve">FASTENAL</t>
  </si>
  <si>
    <t xml:space="preserve">FAURECIA</t>
  </si>
  <si>
    <t xml:space="preserve">FEDERAL REALTY INV.TST.</t>
  </si>
  <si>
    <t xml:space="preserve">FEDEX</t>
  </si>
  <si>
    <t xml:space="preserve">FERGUSON</t>
  </si>
  <si>
    <t xml:space="preserve">FERRARI (MIL)</t>
  </si>
  <si>
    <t xml:space="preserve">FERROVIAL</t>
  </si>
  <si>
    <t xml:space="preserve">FIAT CHRYSLER AUTOS.</t>
  </si>
  <si>
    <t xml:space="preserve">FIDELITY NAT.FINANCIAL</t>
  </si>
  <si>
    <t xml:space="preserve">FIDELITY NAT.INFO.SVS.</t>
  </si>
  <si>
    <t xml:space="preserve">FIFTH THIRD BANCORP</t>
  </si>
  <si>
    <t xml:space="preserve">FINECOBANK SPA</t>
  </si>
  <si>
    <t xml:space="preserve">1ST.CAPRY.REIT.TST. UTS.</t>
  </si>
  <si>
    <t xml:space="preserve">FIRST QUANTUM MRLS.</t>
  </si>
  <si>
    <t xml:space="preserve">FIRST REPUBLIC BANK</t>
  </si>
  <si>
    <t xml:space="preserve">FIRSTENERGY</t>
  </si>
  <si>
    <t xml:space="preserve">FISERV</t>
  </si>
  <si>
    <t xml:space="preserve">FISHER &amp; PAYKEL HLTHCR.</t>
  </si>
  <si>
    <t xml:space="preserve">FLEETCOR TECHNOLOGIES</t>
  </si>
  <si>
    <t xml:space="preserve">FLETCHER BUILDING</t>
  </si>
  <si>
    <t xml:space="preserve">FLEX</t>
  </si>
  <si>
    <t xml:space="preserve">FLIGHT CENTRE TRAVEL GP.</t>
  </si>
  <si>
    <t xml:space="preserve">FLIR SYSTEMS</t>
  </si>
  <si>
    <t xml:space="preserve">FLOWSERVE</t>
  </si>
  <si>
    <t xml:space="preserve">FLUTTER (DUB) ENTERTAINMENT</t>
  </si>
  <si>
    <t xml:space="preserve">FMC</t>
  </si>
  <si>
    <t xml:space="preserve">FORD MOTOR</t>
  </si>
  <si>
    <t xml:space="preserve">FORTESCUE METALS GP.</t>
  </si>
  <si>
    <t xml:space="preserve">FORTINET</t>
  </si>
  <si>
    <t xml:space="preserve">FORTIS</t>
  </si>
  <si>
    <t xml:space="preserve">FORTIVE</t>
  </si>
  <si>
    <t xml:space="preserve">FORTUM</t>
  </si>
  <si>
    <t xml:space="preserve">FORTUNE BNS.HM.&amp; SCTY.</t>
  </si>
  <si>
    <t xml:space="preserve">FOX A</t>
  </si>
  <si>
    <t xml:space="preserve">FOX B</t>
  </si>
  <si>
    <t xml:space="preserve">FRANCO-NEVADA</t>
  </si>
  <si>
    <t xml:space="preserve">FRANKLIN RESOURCES</t>
  </si>
  <si>
    <t xml:space="preserve">FRAPORT (XET)</t>
  </si>
  <si>
    <t xml:space="preserve">FREEPORT-MCMORAN</t>
  </si>
  <si>
    <t xml:space="preserve">FRESENIUS (XET)</t>
  </si>
  <si>
    <t xml:space="preserve">FRESENIUS MED.CARE (XET)</t>
  </si>
  <si>
    <t xml:space="preserve">FUCHS PETROLUB PF. (XET)</t>
  </si>
  <si>
    <t xml:space="preserve">FUJI ELECTRIC</t>
  </si>
  <si>
    <t xml:space="preserve">FUJIFILM HOLDINGS</t>
  </si>
  <si>
    <t xml:space="preserve">FUJITSU</t>
  </si>
  <si>
    <t xml:space="preserve">FUKUOKA FINANCIAL GP.</t>
  </si>
  <si>
    <t xml:space="preserve">F5 NETWORKS</t>
  </si>
  <si>
    <t xml:space="preserve">GALAPAGOS</t>
  </si>
  <si>
    <t xml:space="preserve">GALAXY ENTERTAINMENT GP.</t>
  </si>
  <si>
    <t xml:space="preserve">GALP ENERGIA SGPS</t>
  </si>
  <si>
    <t xml:space="preserve">GAP</t>
  </si>
  <si>
    <t xml:space="preserve">GARMIN</t>
  </si>
  <si>
    <t xml:space="preserve">GARTNER 'A'</t>
  </si>
  <si>
    <t xml:space="preserve">GBL NEW</t>
  </si>
  <si>
    <t xml:space="preserve">GEA GROUP (XET)</t>
  </si>
  <si>
    <t xml:space="preserve">GEBERIT 'R'</t>
  </si>
  <si>
    <t xml:space="preserve">GECINA REIT</t>
  </si>
  <si>
    <t xml:space="preserve">GENERAL DYNAMICS</t>
  </si>
  <si>
    <t xml:space="preserve">GENERAL ELECTRIC</t>
  </si>
  <si>
    <t xml:space="preserve">GENERAL MILLS</t>
  </si>
  <si>
    <t xml:space="preserve">GENERAL MOTORS</t>
  </si>
  <si>
    <t xml:space="preserve">GENMAB</t>
  </si>
  <si>
    <t xml:space="preserve">GENTING SINGAPORE</t>
  </si>
  <si>
    <t xml:space="preserve">GENUINE PARTS</t>
  </si>
  <si>
    <t xml:space="preserve">GETLINK</t>
  </si>
  <si>
    <t xml:space="preserve">GILDAN ACTIVEWEAR</t>
  </si>
  <si>
    <t xml:space="preserve">GILEAD SCIENCES</t>
  </si>
  <si>
    <t xml:space="preserve">GIVAUDAN 'N'</t>
  </si>
  <si>
    <t xml:space="preserve">GJENSIDIGE FORSIKRING</t>
  </si>
  <si>
    <t xml:space="preserve">GLAXOSMITHKLINE</t>
  </si>
  <si>
    <t xml:space="preserve">GLENCORE</t>
  </si>
  <si>
    <t xml:space="preserve">GLOBAL PAYMENTS</t>
  </si>
  <si>
    <t xml:space="preserve">GLOBE LIFE</t>
  </si>
  <si>
    <t xml:space="preserve">GMO PAYMENT GTWY.</t>
  </si>
  <si>
    <t xml:space="preserve">GODADDY CL.A</t>
  </si>
  <si>
    <t xml:space="preserve">GOLDMAN SACHS GP.</t>
  </si>
  <si>
    <t xml:space="preserve">GOODMAN GROUP</t>
  </si>
  <si>
    <t xml:space="preserve">GPT GROUP STAPLED UNITS</t>
  </si>
  <si>
    <t xml:space="preserve">GREAT WEST LIFECO</t>
  </si>
  <si>
    <t xml:space="preserve">GRIFOLS ORD CL A</t>
  </si>
  <si>
    <t xml:space="preserve">GRUBHUB</t>
  </si>
  <si>
    <t xml:space="preserve">GUIDEWIRE SOFTWARE</t>
  </si>
  <si>
    <t xml:space="preserve">GVC HOLDINGS</t>
  </si>
  <si>
    <t xml:space="preserve">G4S</t>
  </si>
  <si>
    <t xml:space="preserve">H LUNDBECK</t>
  </si>
  <si>
    <t xml:space="preserve">H&amp;R RLST.IT.STAPLE UNIT</t>
  </si>
  <si>
    <t xml:space="preserve">HAKUHODO DY HDG.</t>
  </si>
  <si>
    <t xml:space="preserve">HALLIBURTON</t>
  </si>
  <si>
    <t xml:space="preserve">HALMA</t>
  </si>
  <si>
    <t xml:space="preserve">HAMAMATSU PHOTONICS</t>
  </si>
  <si>
    <t xml:space="preserve">HANESBRANDS</t>
  </si>
  <si>
    <t xml:space="preserve">HANG LUNG PROPERTIES</t>
  </si>
  <si>
    <t xml:space="preserve">HANG SENG BANK</t>
  </si>
  <si>
    <t xml:space="preserve">HANKYU HANSHIN HDG.</t>
  </si>
  <si>
    <t xml:space="preserve">HANNOVER RUECK (XET)</t>
  </si>
  <si>
    <t xml:space="preserve">HARGREAVES LANSDOWN</t>
  </si>
  <si>
    <t xml:space="preserve">HARLEY-DAVIDSON</t>
  </si>
  <si>
    <t xml:space="preserve">HARTFORD FINL.SVS.GP.</t>
  </si>
  <si>
    <t xml:space="preserve">HARVEY NORMAN HOLDINGS</t>
  </si>
  <si>
    <t xml:space="preserve">HASBRO</t>
  </si>
  <si>
    <t xml:space="preserve">HCA HEALTHCARE</t>
  </si>
  <si>
    <t xml:space="preserve">HD SUPPLY HOLDINGS</t>
  </si>
  <si>
    <t xml:space="preserve">HEALTHPEAK PROPERTIES</t>
  </si>
  <si>
    <t xml:space="preserve">HEICO</t>
  </si>
  <si>
    <t xml:space="preserve">HEICO NEW 'A'</t>
  </si>
  <si>
    <t xml:space="preserve">HEIDELBERGCEMENT (XET)</t>
  </si>
  <si>
    <t xml:space="preserve">HEINEKEN</t>
  </si>
  <si>
    <t xml:space="preserve">HEINEKEN HOLDING</t>
  </si>
  <si>
    <t xml:space="preserve">HENDERSON LD.DEV.</t>
  </si>
  <si>
    <t xml:space="preserve">HENKEL (XET)</t>
  </si>
  <si>
    <t xml:space="preserve">HENKEL PREF. (XET)</t>
  </si>
  <si>
    <t xml:space="preserve">HENNES &amp; MAURITZ B</t>
  </si>
  <si>
    <t xml:space="preserve">HENRY SCHEIN</t>
  </si>
  <si>
    <t xml:space="preserve">HERMES INTL.</t>
  </si>
  <si>
    <t xml:space="preserve">HERSHEY</t>
  </si>
  <si>
    <t xml:space="preserve">HESS</t>
  </si>
  <si>
    <t xml:space="preserve">HEWLETT PACKARD ENTER.</t>
  </si>
  <si>
    <t xml:space="preserve">HEXAGON B</t>
  </si>
  <si>
    <t xml:space="preserve">HIKARI TSUSHIN</t>
  </si>
  <si>
    <t xml:space="preserve">HILTON WORLDWIDE HDG.</t>
  </si>
  <si>
    <t xml:space="preserve">HINO MOTORS</t>
  </si>
  <si>
    <t xml:space="preserve">HIROSE ELECTRIC</t>
  </si>
  <si>
    <t xml:space="preserve">HISAMITSU PHARM.</t>
  </si>
  <si>
    <t xml:space="preserve">HITACHI</t>
  </si>
  <si>
    <t xml:space="preserve">HITACHI CHEMICAL</t>
  </si>
  <si>
    <t xml:space="preserve">HITACHI CON.MCH.</t>
  </si>
  <si>
    <t xml:space="preserve">HITACHI HIGH-TECH</t>
  </si>
  <si>
    <t xml:space="preserve">HITACHI METALS</t>
  </si>
  <si>
    <t xml:space="preserve">HK ELECTRIC INVESTMENTS</t>
  </si>
  <si>
    <t xml:space="preserve">HKT TRUST &amp; HKT</t>
  </si>
  <si>
    <t xml:space="preserve">HOCHTIEF (XET)</t>
  </si>
  <si>
    <t xml:space="preserve">HOLLYFRONTIER</t>
  </si>
  <si>
    <t xml:space="preserve">HOLOGIC</t>
  </si>
  <si>
    <t xml:space="preserve">HOME DEPOT</t>
  </si>
  <si>
    <t xml:space="preserve">HONDA MOTOR</t>
  </si>
  <si>
    <t xml:space="preserve">HONEYWELL INTL.</t>
  </si>
  <si>
    <t xml:space="preserve">HONG KONG AND CHINA GAS</t>
  </si>
  <si>
    <t xml:space="preserve">HONG KONG EXS.&amp; CLEAR.</t>
  </si>
  <si>
    <t xml:space="preserve">HONG KONG LAND HDG.</t>
  </si>
  <si>
    <t xml:space="preserve">HORMEL FOODS</t>
  </si>
  <si>
    <t xml:space="preserve">HOSHIZAKI</t>
  </si>
  <si>
    <t xml:space="preserve">HOST HOTELS &amp; RESORTS</t>
  </si>
  <si>
    <t xml:space="preserve">HOYA</t>
  </si>
  <si>
    <t xml:space="preserve">HP</t>
  </si>
  <si>
    <t xml:space="preserve">HSBC HOLDINGS</t>
  </si>
  <si>
    <t xml:space="preserve">HULIC</t>
  </si>
  <si>
    <t xml:space="preserve">HUMANA</t>
  </si>
  <si>
    <t xml:space="preserve">HUNT JB TRANSPORT SVS.</t>
  </si>
  <si>
    <t xml:space="preserve">HUNTINGTON BCSH.</t>
  </si>
  <si>
    <t xml:space="preserve">HNTGTN.INGALLS INDS.</t>
  </si>
  <si>
    <t xml:space="preserve">HUSKY EN.</t>
  </si>
  <si>
    <t xml:space="preserve">HUSQVARNA B</t>
  </si>
  <si>
    <t xml:space="preserve">HYDRO ONE</t>
  </si>
  <si>
    <t xml:space="preserve">IA FINANCIAL</t>
  </si>
  <si>
    <t xml:space="preserve">IAC/INTERACTIVECORP</t>
  </si>
  <si>
    <t xml:space="preserve">IBERDROLA</t>
  </si>
  <si>
    <t xml:space="preserve">ICA GRUPPEN</t>
  </si>
  <si>
    <t xml:space="preserve">ICADE REIT</t>
  </si>
  <si>
    <t xml:space="preserve">ICL</t>
  </si>
  <si>
    <t xml:space="preserve">IDEMITSU KOSAN</t>
  </si>
  <si>
    <t xml:space="preserve">IDEX</t>
  </si>
  <si>
    <t xml:space="preserve">IDEXX LABORATORIES</t>
  </si>
  <si>
    <t xml:space="preserve">IGM FINL.</t>
  </si>
  <si>
    <t xml:space="preserve">IHI</t>
  </si>
  <si>
    <t xml:space="preserve">IHS MARKIT</t>
  </si>
  <si>
    <t xml:space="preserve">IIDA GROUP HOLDINGS</t>
  </si>
  <si>
    <t xml:space="preserve">ILIAD</t>
  </si>
  <si>
    <t xml:space="preserve">ILLINOIS TOOL WORKS</t>
  </si>
  <si>
    <t xml:space="preserve">ILLUMINA</t>
  </si>
  <si>
    <t xml:space="preserve">IMPERIAL BRANDS</t>
  </si>
  <si>
    <t xml:space="preserve">IMPERIAL OIL</t>
  </si>
  <si>
    <t xml:space="preserve">INCITEC PIVOT</t>
  </si>
  <si>
    <t xml:space="preserve">INCYTE</t>
  </si>
  <si>
    <t xml:space="preserve">INDITEX</t>
  </si>
  <si>
    <t xml:space="preserve">INDUSTRIVARDEN C</t>
  </si>
  <si>
    <t xml:space="preserve">INFINEON TECHS. (XET)</t>
  </si>
  <si>
    <t xml:space="preserve">INFORMA</t>
  </si>
  <si>
    <t xml:space="preserve">ING GROEP</t>
  </si>
  <si>
    <t xml:space="preserve">INGENICO GROUP</t>
  </si>
  <si>
    <t xml:space="preserve">TRANE TECHNOLOGIES</t>
  </si>
  <si>
    <t xml:space="preserve">INGREDION</t>
  </si>
  <si>
    <t xml:space="preserve">INPEX</t>
  </si>
  <si>
    <t xml:space="preserve">INSULET</t>
  </si>
  <si>
    <t xml:space="preserve">INSURANCE AUS.GROUP</t>
  </si>
  <si>
    <t xml:space="preserve">INTACT FINANCIAL</t>
  </si>
  <si>
    <t xml:space="preserve">INTEL</t>
  </si>
  <si>
    <t xml:space="preserve">INTER PIPELINE FUND</t>
  </si>
  <si>
    <t xml:space="preserve">INTERCONTINENTAL EX.</t>
  </si>
  <si>
    <t xml:space="preserve">ICTL.HTLS.GP.</t>
  </si>
  <si>
    <t xml:space="preserve">INTERNATIONAL BUS.MCHS.</t>
  </si>
  <si>
    <t xml:space="preserve">INTL.FLAVORS &amp; FRAG.</t>
  </si>
  <si>
    <t xml:space="preserve">INTERNATIONAL PAPER</t>
  </si>
  <si>
    <t xml:space="preserve">INTERPUBLIC GROUP</t>
  </si>
  <si>
    <t xml:space="preserve">INTERTEK GROUP</t>
  </si>
  <si>
    <t xml:space="preserve">INTESA SANPAOLO</t>
  </si>
  <si>
    <t xml:space="preserve">INTUIT</t>
  </si>
  <si>
    <t xml:space="preserve">INTUITIVE SURGICAL</t>
  </si>
  <si>
    <t xml:space="preserve">INVESCO</t>
  </si>
  <si>
    <t xml:space="preserve">INVESTOR B</t>
  </si>
  <si>
    <t xml:space="preserve">INVITATION HOMES</t>
  </si>
  <si>
    <t xml:space="preserve">IONIS PHARMACEUTICALS</t>
  </si>
  <si>
    <t xml:space="preserve">IPG PHOTONICS</t>
  </si>
  <si>
    <t xml:space="preserve">IPSEN</t>
  </si>
  <si>
    <t xml:space="preserve">IQVIA HOLDINGS</t>
  </si>
  <si>
    <t xml:space="preserve">IRON MOUNTAIN</t>
  </si>
  <si>
    <t xml:space="preserve">ISETAN MITSUKOSHI HDG.</t>
  </si>
  <si>
    <t xml:space="preserve">ISS</t>
  </si>
  <si>
    <t xml:space="preserve">ISUZU MOTORS</t>
  </si>
  <si>
    <t xml:space="preserve">ITOCHU</t>
  </si>
  <si>
    <t xml:space="preserve">ITOCHU TECHNO-SOLUTIONS</t>
  </si>
  <si>
    <t xml:space="preserve">ITV</t>
  </si>
  <si>
    <t xml:space="preserve">J FRONT RETAILING</t>
  </si>
  <si>
    <t xml:space="preserve">J M SMUCKER</t>
  </si>
  <si>
    <t xml:space="preserve">J S R</t>
  </si>
  <si>
    <t xml:space="preserve">JACK HENRY AND ASSOCIATES</t>
  </si>
  <si>
    <t xml:space="preserve">JACOBS ENGR.</t>
  </si>
  <si>
    <t xml:space="preserve">JAMES HARDIE INDS.CDI.</t>
  </si>
  <si>
    <t xml:space="preserve">JAPAN AIRLINES</t>
  </si>
  <si>
    <t xml:space="preserve">JAPAN AIRPORT TERM.</t>
  </si>
  <si>
    <t xml:space="preserve">JAPAN EXCHANGE GROUP</t>
  </si>
  <si>
    <t xml:space="preserve">JAPAN POST BANK</t>
  </si>
  <si>
    <t xml:space="preserve">JAPAN POST HOLDINGS</t>
  </si>
  <si>
    <t xml:space="preserve">JAPAN POST INSURANCE</t>
  </si>
  <si>
    <t xml:space="preserve">JAPAN PRIME REALTY INV.</t>
  </si>
  <si>
    <t xml:space="preserve">JAPAN REAL ESTATE INV.</t>
  </si>
  <si>
    <t xml:space="preserve">JAPAN RET.FD.INV.</t>
  </si>
  <si>
    <t xml:space="preserve">JAPAN TOBACCO</t>
  </si>
  <si>
    <t xml:space="preserve">JARDINE CYC.&amp; CARR.</t>
  </si>
  <si>
    <t xml:space="preserve">JARDINE MATHESON HDG.</t>
  </si>
  <si>
    <t xml:space="preserve">JARDINE STRATEGIC HDG.</t>
  </si>
  <si>
    <t xml:space="preserve">JAZZ PHARMACEUTICALS</t>
  </si>
  <si>
    <t xml:space="preserve">JCDECAUX</t>
  </si>
  <si>
    <t xml:space="preserve">JD SPORTS FASHION</t>
  </si>
  <si>
    <t xml:space="preserve">JEFFERIES FINANCIAL GROUP</t>
  </si>
  <si>
    <t xml:space="preserve">JERONIMO MARTINS</t>
  </si>
  <si>
    <t xml:space="preserve">JFE HOLDINGS</t>
  </si>
  <si>
    <t xml:space="preserve">JGC HOLDINGS</t>
  </si>
  <si>
    <t xml:space="preserve">JOHNSON &amp; JOHNSON</t>
  </si>
  <si>
    <t xml:space="preserve">JOHNSON CONTROLS INTL.</t>
  </si>
  <si>
    <t xml:space="preserve">JOHNSON MATTHEY</t>
  </si>
  <si>
    <t xml:space="preserve">JONES LANG LASALLE</t>
  </si>
  <si>
    <t xml:space="preserve">JP MORGAN CHASE &amp; CO.</t>
  </si>
  <si>
    <t xml:space="preserve">JTEKT</t>
  </si>
  <si>
    <t xml:space="preserve">JULIUS BAER GRUPPE</t>
  </si>
  <si>
    <t xml:space="preserve">JUNIPER NETWORKS</t>
  </si>
  <si>
    <t xml:space="preserve">JXTG HOLDINGS</t>
  </si>
  <si>
    <t xml:space="preserve">KAJIMA</t>
  </si>
  <si>
    <t xml:space="preserve">KAKAKU.COM</t>
  </si>
  <si>
    <t xml:space="preserve">KAMIGUMI</t>
  </si>
  <si>
    <t xml:space="preserve">KANSAI ELECTRIC PWR.</t>
  </si>
  <si>
    <t xml:space="preserve">KANSAI PAINT</t>
  </si>
  <si>
    <t xml:space="preserve">KANSAS CITY SOUTHERN</t>
  </si>
  <si>
    <t xml:space="preserve">KAO</t>
  </si>
  <si>
    <t xml:space="preserve">KAWASAKI HEAVY INDUSTRY</t>
  </si>
  <si>
    <t xml:space="preserve">KBC GROUP</t>
  </si>
  <si>
    <t xml:space="preserve">KDDI</t>
  </si>
  <si>
    <t xml:space="preserve">KEIHAN HOLDINGS</t>
  </si>
  <si>
    <t xml:space="preserve">KEIKYU</t>
  </si>
  <si>
    <t xml:space="preserve">KEIO</t>
  </si>
  <si>
    <t xml:space="preserve">KEISEI ELEC.RAILWAY</t>
  </si>
  <si>
    <t xml:space="preserve">KELLOGG</t>
  </si>
  <si>
    <t xml:space="preserve">KEPPEL</t>
  </si>
  <si>
    <t xml:space="preserve">KERING</t>
  </si>
  <si>
    <t xml:space="preserve">KERRY GROUP 'A'</t>
  </si>
  <si>
    <t xml:space="preserve">KERRY PROPERTIES</t>
  </si>
  <si>
    <t xml:space="preserve">KEYCORP</t>
  </si>
  <si>
    <t xml:space="preserve">KEYENCE</t>
  </si>
  <si>
    <t xml:space="preserve">KEYERA</t>
  </si>
  <si>
    <t xml:space="preserve">KEYSIGHT TECHNOLOGIES</t>
  </si>
  <si>
    <t xml:space="preserve">KIKKOMAN</t>
  </si>
  <si>
    <t xml:space="preserve">KIMBERLY-CLARK</t>
  </si>
  <si>
    <t xml:space="preserve">KIMCO REALTY</t>
  </si>
  <si>
    <t xml:space="preserve">KINDER MORGAN</t>
  </si>
  <si>
    <t xml:space="preserve">KINGFISHER</t>
  </si>
  <si>
    <t xml:space="preserve">KINGSPAN GROUP</t>
  </si>
  <si>
    <t xml:space="preserve">KINNEVIK B</t>
  </si>
  <si>
    <t xml:space="preserve">KINROSS GOLD</t>
  </si>
  <si>
    <t xml:space="preserve">KINTETSU GROUP HDG.</t>
  </si>
  <si>
    <t xml:space="preserve">KION GROUP (XET)</t>
  </si>
  <si>
    <t xml:space="preserve">KIRIN HOLDINGS</t>
  </si>
  <si>
    <t xml:space="preserve">KIRKLAND LAKE GOLD</t>
  </si>
  <si>
    <t xml:space="preserve">KKR AND A</t>
  </si>
  <si>
    <t xml:space="preserve">KLA</t>
  </si>
  <si>
    <t xml:space="preserve">KLEPIERRE REIT</t>
  </si>
  <si>
    <t xml:space="preserve">KNIGHT-SWIFT TRSP.HDG. 'A'</t>
  </si>
  <si>
    <t xml:space="preserve">KNORR BREMSE (XET)</t>
  </si>
  <si>
    <t xml:space="preserve">KOBAYASHI PHARMACEUTICAL</t>
  </si>
  <si>
    <t xml:space="preserve">KOHL'S</t>
  </si>
  <si>
    <t xml:space="preserve">KOITO MANUFACTURING</t>
  </si>
  <si>
    <t xml:space="preserve">KOMATSU</t>
  </si>
  <si>
    <t xml:space="preserve">KONAMI HOLDINGS</t>
  </si>
  <si>
    <t xml:space="preserve">KONE 'B'</t>
  </si>
  <si>
    <t xml:space="preserve">KONICA MINOLTA</t>
  </si>
  <si>
    <t xml:space="preserve">KONINKLIJKE AHOLD DELHAIZE</t>
  </si>
  <si>
    <t xml:space="preserve">KONINKLIJKE VOPAK</t>
  </si>
  <si>
    <t xml:space="preserve">KOSE</t>
  </si>
  <si>
    <t xml:space="preserve">KPN KON</t>
  </si>
  <si>
    <t xml:space="preserve">KRAFT HEINZ</t>
  </si>
  <si>
    <t xml:space="preserve">KROGER</t>
  </si>
  <si>
    <t xml:space="preserve">KUBOTA</t>
  </si>
  <si>
    <t xml:space="preserve">KUEHNE UND NAGEL INTERNATIONAL</t>
  </si>
  <si>
    <t xml:space="preserve">KURARAY</t>
  </si>
  <si>
    <t xml:space="preserve">KURITA WATER IND.</t>
  </si>
  <si>
    <t xml:space="preserve">KYOCERA</t>
  </si>
  <si>
    <t xml:space="preserve">KYOWA KIRIN</t>
  </si>
  <si>
    <t xml:space="preserve">KYUSHU ELEC.POWER</t>
  </si>
  <si>
    <t xml:space="preserve">KYUSHU RAILWAY</t>
  </si>
  <si>
    <t xml:space="preserve">L'OREAL</t>
  </si>
  <si>
    <t xml:space="preserve">LABORATORY CORP.OF AM. HDG.</t>
  </si>
  <si>
    <t xml:space="preserve">LAFARGEHOLCIM</t>
  </si>
  <si>
    <t xml:space="preserve">LAM RESEARCH</t>
  </si>
  <si>
    <t xml:space="preserve">LAMB WESTON HOLDINGS</t>
  </si>
  <si>
    <t xml:space="preserve">LAND SECURITIES GROUP</t>
  </si>
  <si>
    <t xml:space="preserve">LANXESS (XET)</t>
  </si>
  <si>
    <t xml:space="preserve">LAS VEGAS SANDS</t>
  </si>
  <si>
    <t xml:space="preserve">LAWSON</t>
  </si>
  <si>
    <t xml:space="preserve">LEAR</t>
  </si>
  <si>
    <t xml:space="preserve">LEGAL &amp; GENERAL</t>
  </si>
  <si>
    <t xml:space="preserve">LEGGETT&amp;PLATT</t>
  </si>
  <si>
    <t xml:space="preserve">LEGRAND</t>
  </si>
  <si>
    <t xml:space="preserve">LEIDOS HOLDINGS</t>
  </si>
  <si>
    <t xml:space="preserve">LENDLEASE GROUP STAPLED UNITS</t>
  </si>
  <si>
    <t xml:space="preserve">LENNAR 'A'</t>
  </si>
  <si>
    <t xml:space="preserve">LENNOX INTL.</t>
  </si>
  <si>
    <t xml:space="preserve">LEONARDO</t>
  </si>
  <si>
    <t xml:space="preserve">LEUMI LTD.</t>
  </si>
  <si>
    <t xml:space="preserve">LIBERTY BROADBAND SR.C</t>
  </si>
  <si>
    <t xml:space="preserve">LIBERTY GLOBAL CL.A</t>
  </si>
  <si>
    <t xml:space="preserve">LIBERTY GLOBAL SR.C</t>
  </si>
  <si>
    <t xml:space="preserve">LIBERTY MEDIA FORMULA ONE SR.C</t>
  </si>
  <si>
    <t xml:space="preserve">LIBERTY MDA.SR.A LBRTY. SIRIUSXM</t>
  </si>
  <si>
    <t xml:space="preserve">LIBERTY MDA.SR.C LBRTY. SIRIUSXM</t>
  </si>
  <si>
    <t xml:space="preserve">LINCOLN NATIONAL</t>
  </si>
  <si>
    <t xml:space="preserve">LINDE</t>
  </si>
  <si>
    <t xml:space="preserve">LINE</t>
  </si>
  <si>
    <t xml:space="preserve">LINK REAL ESTATE INVESTMENT TRUST</t>
  </si>
  <si>
    <t xml:space="preserve">LION</t>
  </si>
  <si>
    <t xml:space="preserve">LIVE NATION ENTM.</t>
  </si>
  <si>
    <t xml:space="preserve">LIXIL GROUP</t>
  </si>
  <si>
    <t xml:space="preserve">LKQ</t>
  </si>
  <si>
    <t xml:space="preserve">LLOYDS BANKING GROUP</t>
  </si>
  <si>
    <t xml:space="preserve">LOBLAW</t>
  </si>
  <si>
    <t xml:space="preserve">LOCKHEED MARTIN</t>
  </si>
  <si>
    <t xml:space="preserve">LOEWS</t>
  </si>
  <si>
    <t xml:space="preserve">LONDON STOCK EX.GROUP</t>
  </si>
  <si>
    <t xml:space="preserve">LONZA GROUP</t>
  </si>
  <si>
    <t xml:space="preserve">LOWE'S COMPANIES</t>
  </si>
  <si>
    <t xml:space="preserve">LULULEMON ATHLETICA</t>
  </si>
  <si>
    <t xml:space="preserve">LUNDBERGFORETAGEN B</t>
  </si>
  <si>
    <t xml:space="preserve">LUNDIN MINING</t>
  </si>
  <si>
    <t xml:space="preserve">LUNDIN PETROLEUM</t>
  </si>
  <si>
    <t xml:space="preserve">LVMH</t>
  </si>
  <si>
    <t xml:space="preserve">LYONDELLBASELL INDS.CL.A</t>
  </si>
  <si>
    <t xml:space="preserve">L3HARRIS TECHNOLOGIES</t>
  </si>
  <si>
    <t xml:space="preserve">M&amp;G</t>
  </si>
  <si>
    <t xml:space="preserve">M&amp;T BANK</t>
  </si>
  <si>
    <t xml:space="preserve">MACQUARIE GROUP</t>
  </si>
  <si>
    <t xml:space="preserve">MAGELLAN FINANCIAL GP.</t>
  </si>
  <si>
    <t xml:space="preserve">MAGNA INTL.</t>
  </si>
  <si>
    <t xml:space="preserve">MAKITA</t>
  </si>
  <si>
    <t xml:space="preserve">MANPOWERGROUP</t>
  </si>
  <si>
    <t xml:space="preserve">MANULIFE FINANCIAL</t>
  </si>
  <si>
    <t xml:space="preserve">MAPFRE</t>
  </si>
  <si>
    <t xml:space="preserve">MAPLETREE COML.TRUST</t>
  </si>
  <si>
    <t xml:space="preserve">MARATHON OIL</t>
  </si>
  <si>
    <t xml:space="preserve">MARATHON PETROLEUM</t>
  </si>
  <si>
    <t xml:space="preserve">MARKEL</t>
  </si>
  <si>
    <t xml:space="preserve">MARKETAXESS HOLDINGS</t>
  </si>
  <si>
    <t xml:space="preserve">MARKS &amp; SPENCER GROUP</t>
  </si>
  <si>
    <t xml:space="preserve">MARRIOTT INTL.'A'</t>
  </si>
  <si>
    <t xml:space="preserve">MARSH &amp; MCLENNAN</t>
  </si>
  <si>
    <t xml:space="preserve">MARTIN MRTA.MATS.</t>
  </si>
  <si>
    <t xml:space="preserve">MARUBENI</t>
  </si>
  <si>
    <t xml:space="preserve">MARUI GROUP</t>
  </si>
  <si>
    <t xml:space="preserve">MARUICHI STEEL TUBE</t>
  </si>
  <si>
    <t xml:space="preserve">MARVELL TECH.GROUP</t>
  </si>
  <si>
    <t xml:space="preserve">MASCO</t>
  </si>
  <si>
    <t xml:space="preserve">MASTERCARD</t>
  </si>
  <si>
    <t xml:space="preserve">MATCH GROUP</t>
  </si>
  <si>
    <t xml:space="preserve">MAXIM INTEGRATED PRDS.</t>
  </si>
  <si>
    <t xml:space="preserve">MAZDA MOTOR</t>
  </si>
  <si>
    <t xml:space="preserve">MCCORMICK &amp; COMPANY NV.</t>
  </si>
  <si>
    <t xml:space="preserve">MCDONALD'S HOLDINGS</t>
  </si>
  <si>
    <t xml:space="preserve">MCDONALDS</t>
  </si>
  <si>
    <t xml:space="preserve">MCKESSON</t>
  </si>
  <si>
    <t xml:space="preserve">MEBUKI FINANCIAL GROUP</t>
  </si>
  <si>
    <t xml:space="preserve">MEDIBANK PRIVATE</t>
  </si>
  <si>
    <t xml:space="preserve">MEDICAL PROPS.TRUST</t>
  </si>
  <si>
    <t xml:space="preserve">MEDIOBANCA BC.FIN</t>
  </si>
  <si>
    <t xml:space="preserve">MEDIPAL HOLDINGS</t>
  </si>
  <si>
    <t xml:space="preserve">MEDTRONIC</t>
  </si>
  <si>
    <t xml:space="preserve">MEGGITT</t>
  </si>
  <si>
    <t xml:space="preserve">MEIJI HOLDINGS</t>
  </si>
  <si>
    <t xml:space="preserve">MELCO RESORTS ENTERTAINMENT ADR 1:3</t>
  </si>
  <si>
    <t xml:space="preserve">MELROSE INDUSTRIES</t>
  </si>
  <si>
    <t xml:space="preserve">MERCADOLIBRE</t>
  </si>
  <si>
    <t xml:space="preserve">MERCARI</t>
  </si>
  <si>
    <t xml:space="preserve">MERCK &amp; COMPANY</t>
  </si>
  <si>
    <t xml:space="preserve">MERCK KGAA (XET)</t>
  </si>
  <si>
    <t xml:space="preserve">MERCURY NZ</t>
  </si>
  <si>
    <t xml:space="preserve">MERIDIAN ENERGY</t>
  </si>
  <si>
    <t xml:space="preserve">METHANEX</t>
  </si>
  <si>
    <t xml:space="preserve">METLIFE</t>
  </si>
  <si>
    <t xml:space="preserve">METRO</t>
  </si>
  <si>
    <t xml:space="preserve">METRO (XET)</t>
  </si>
  <si>
    <t xml:space="preserve">METSO</t>
  </si>
  <si>
    <t xml:space="preserve">METTLER TOLEDO INTL.</t>
  </si>
  <si>
    <t xml:space="preserve">MGM RESORTS INTL.</t>
  </si>
  <si>
    <t xml:space="preserve">MICHELIN</t>
  </si>
  <si>
    <t xml:space="preserve">MICRO FOCUS INTL.</t>
  </si>
  <si>
    <t xml:space="preserve">MICROCHIP TECH.</t>
  </si>
  <si>
    <t xml:space="preserve">MICRON TECHNOLOGY</t>
  </si>
  <si>
    <t xml:space="preserve">MICROSOFT</t>
  </si>
  <si>
    <t xml:space="preserve">MID-AMER.APT COMMUNITIES</t>
  </si>
  <si>
    <t xml:space="preserve">MIDDLEBY</t>
  </si>
  <si>
    <t xml:space="preserve">MILLICOM INTL.CELU. SDR</t>
  </si>
  <si>
    <t xml:space="preserve">MINEBEA MITSUMI</t>
  </si>
  <si>
    <t xml:space="preserve">MIRVAC GROUP STAPLED UNITS</t>
  </si>
  <si>
    <t xml:space="preserve">MISUMI GROUP</t>
  </si>
  <si>
    <t xml:space="preserve">MITSUBISHI</t>
  </si>
  <si>
    <t xml:space="preserve">MITSUBISHI CHM.HDG.</t>
  </si>
  <si>
    <t xml:space="preserve">MITSUBISHI ELECTRIC</t>
  </si>
  <si>
    <t xml:space="preserve">MITSUBISHI ESTATE</t>
  </si>
  <si>
    <t xml:space="preserve">MITSUBISHI GAS CHM.</t>
  </si>
  <si>
    <t xml:space="preserve">MITSUBISHI HEAVY INDS.</t>
  </si>
  <si>
    <t xml:space="preserve">MITSUBISHI MATERIALS</t>
  </si>
  <si>
    <t xml:space="preserve">MITSUBISHI MOTORS</t>
  </si>
  <si>
    <t xml:space="preserve">MITSUBISHI UFJ FINL.GP.</t>
  </si>
  <si>
    <t xml:space="preserve">MITSUB.UFJ LSE.&amp; FINANCE</t>
  </si>
  <si>
    <t xml:space="preserve">MITSUI</t>
  </si>
  <si>
    <t xml:space="preserve">MITSUI CHEMICALS</t>
  </si>
  <si>
    <t xml:space="preserve">MITSUI FUDOSAN</t>
  </si>
  <si>
    <t xml:space="preserve">MITSUI OSK LINES</t>
  </si>
  <si>
    <t xml:space="preserve">MIZRAHI TEFAHOT LTD.</t>
  </si>
  <si>
    <t xml:space="preserve">MIZUHO FINL.GP.</t>
  </si>
  <si>
    <t xml:space="preserve">MOHAWK INDUSTRIES</t>
  </si>
  <si>
    <t xml:space="preserve">MOLSON COORS BEVERAGE COMPANY B</t>
  </si>
  <si>
    <t xml:space="preserve">MONCLER</t>
  </si>
  <si>
    <t xml:space="preserve">MONDELEZ INTERNATIONAL CL.A</t>
  </si>
  <si>
    <t xml:space="preserve">MONDI</t>
  </si>
  <si>
    <t xml:space="preserve">MONGODB A</t>
  </si>
  <si>
    <t xml:space="preserve">MONOTARO</t>
  </si>
  <si>
    <t xml:space="preserve">MONSTER BEVERAGE</t>
  </si>
  <si>
    <t xml:space="preserve">MOODY'S</t>
  </si>
  <si>
    <t xml:space="preserve">MORGAN STANLEY</t>
  </si>
  <si>
    <t xml:space="preserve">MORRISON(WM)SPMKTS.</t>
  </si>
  <si>
    <t xml:space="preserve">MOSAIC</t>
  </si>
  <si>
    <t xml:space="preserve">MOTOROLA SOLUTIONS</t>
  </si>
  <si>
    <t xml:space="preserve">MOWI</t>
  </si>
  <si>
    <t xml:space="preserve">MS&amp;AD INSURANCE GP.HDG.</t>
  </si>
  <si>
    <t xml:space="preserve">MSCI</t>
  </si>
  <si>
    <t xml:space="preserve">MTR</t>
  </si>
  <si>
    <t xml:space="preserve">MTU AERO ENGINES (XET) HLDG.</t>
  </si>
  <si>
    <t xml:space="preserve">MUENCHENER RUCK. (XET)</t>
  </si>
  <si>
    <t xml:space="preserve">MURATA MANUFACTURING</t>
  </si>
  <si>
    <t xml:space="preserve">MYLAN</t>
  </si>
  <si>
    <t xml:space="preserve">M3</t>
  </si>
  <si>
    <t xml:space="preserve">NABTESCO</t>
  </si>
  <si>
    <t xml:space="preserve">NAGOYA RAILROAD</t>
  </si>
  <si>
    <t xml:space="preserve">NASDAQ</t>
  </si>
  <si>
    <t xml:space="preserve">NATIONAL AUS.BANK</t>
  </si>
  <si>
    <t xml:space="preserve">NATIONAL BANK OF CANADA</t>
  </si>
  <si>
    <t xml:space="preserve">NATIONAL GRID</t>
  </si>
  <si>
    <t xml:space="preserve">NATIONAL OILWELL VARCO</t>
  </si>
  <si>
    <t xml:space="preserve">NATIONAL RETAIL PROPS.</t>
  </si>
  <si>
    <t xml:space="preserve">NATIXIS</t>
  </si>
  <si>
    <t xml:space="preserve">NATURGY ENERGY</t>
  </si>
  <si>
    <t xml:space="preserve">NEC</t>
  </si>
  <si>
    <t xml:space="preserve">NESTE</t>
  </si>
  <si>
    <t xml:space="preserve">NESTLE 'N'</t>
  </si>
  <si>
    <t xml:space="preserve">NETAPP</t>
  </si>
  <si>
    <t xml:space="preserve">NETFLIX</t>
  </si>
  <si>
    <t xml:space="preserve">NEUROCRINE BIOSCIENCES</t>
  </si>
  <si>
    <t xml:space="preserve">NEW WORLD DEV.</t>
  </si>
  <si>
    <t xml:space="preserve">NEWCREST MINING</t>
  </si>
  <si>
    <t xml:space="preserve">NEWELL BRANDS (XSC)</t>
  </si>
  <si>
    <t xml:space="preserve">NEWMONT</t>
  </si>
  <si>
    <t xml:space="preserve">NEWS 'A'</t>
  </si>
  <si>
    <t xml:space="preserve">NEXON</t>
  </si>
  <si>
    <t xml:space="preserve">NEXT</t>
  </si>
  <si>
    <t xml:space="preserve">NEXTERA ENERGY</t>
  </si>
  <si>
    <t xml:space="preserve">NGK INSULATORS</t>
  </si>
  <si>
    <t xml:space="preserve">NGK SPARK PLUG</t>
  </si>
  <si>
    <t xml:space="preserve">NH FOODS</t>
  </si>
  <si>
    <t xml:space="preserve">NICE</t>
  </si>
  <si>
    <t xml:space="preserve">NIDEC</t>
  </si>
  <si>
    <t xml:space="preserve">NIELSEN</t>
  </si>
  <si>
    <t xml:space="preserve">NIKE 'B'</t>
  </si>
  <si>
    <t xml:space="preserve">NIKON</t>
  </si>
  <si>
    <t xml:space="preserve">NINTENDO</t>
  </si>
  <si>
    <t xml:space="preserve">NIPPON BUILDING FUND</t>
  </si>
  <si>
    <t xml:space="preserve">NIPPON EXPRESS</t>
  </si>
  <si>
    <t xml:space="preserve">NIPPON PAINT HOLDINGS</t>
  </si>
  <si>
    <t xml:space="preserve">NIPPON PROLOGIS REIT</t>
  </si>
  <si>
    <t xml:space="preserve">NIPPON SHINYAKU</t>
  </si>
  <si>
    <t xml:space="preserve">NIPPON STEEL</t>
  </si>
  <si>
    <t xml:space="preserve">NIPPON TELG. &amp; TEL.</t>
  </si>
  <si>
    <t xml:space="preserve">NIPPON YUSEN KK</t>
  </si>
  <si>
    <t xml:space="preserve">NISOURCE</t>
  </si>
  <si>
    <t xml:space="preserve">NISSAN CHEMICAL</t>
  </si>
  <si>
    <t xml:space="preserve">NISSAN MOTOR</t>
  </si>
  <si>
    <t xml:space="preserve">NISSHIN SEIFUN</t>
  </si>
  <si>
    <t xml:space="preserve">NISSIN FOODS HOLDINGS</t>
  </si>
  <si>
    <t xml:space="preserve">NITORI HOLDINGS</t>
  </si>
  <si>
    <t xml:space="preserve">NITTO DENKO</t>
  </si>
  <si>
    <t xml:space="preserve">NMC HEALTH</t>
  </si>
  <si>
    <t xml:space="preserve">NN GROUP</t>
  </si>
  <si>
    <t xml:space="preserve">NOBLE ENERGY</t>
  </si>
  <si>
    <t xml:space="preserve">NOKIA</t>
  </si>
  <si>
    <t xml:space="preserve">NOKIAN RENKAAT</t>
  </si>
  <si>
    <t xml:space="preserve">NOMURA HDG.</t>
  </si>
  <si>
    <t xml:space="preserve">NOMURA RLST.HDG.</t>
  </si>
  <si>
    <t xml:space="preserve">NOMURA RLST.MASTER FUND</t>
  </si>
  <si>
    <t xml:space="preserve">NOMURA RESEARCH INST.</t>
  </si>
  <si>
    <t xml:space="preserve">NORDEA BANK (OME)</t>
  </si>
  <si>
    <t xml:space="preserve">NORDSTROM</t>
  </si>
  <si>
    <t xml:space="preserve">NORFOLK SOUTHERN</t>
  </si>
  <si>
    <t xml:space="preserve">NORSK HYDRO</t>
  </si>
  <si>
    <t xml:space="preserve">NORTHERN TRUST</t>
  </si>
  <si>
    <t xml:space="preserve">NORTHROP GRUMMAN</t>
  </si>
  <si>
    <t xml:space="preserve">NORTONLIFELOCK</t>
  </si>
  <si>
    <t xml:space="preserve">NORWEGIAN CRUISE LINE HDG.</t>
  </si>
  <si>
    <t xml:space="preserve">NOVARTIS 'R'</t>
  </si>
  <si>
    <t xml:space="preserve">NOVO NORDISK 'B'</t>
  </si>
  <si>
    <t xml:space="preserve">NOVOZYMES B</t>
  </si>
  <si>
    <t xml:space="preserve">NRG ENERGY</t>
  </si>
  <si>
    <t xml:space="preserve">NSK</t>
  </si>
  <si>
    <t xml:space="preserve">NTT DATA</t>
  </si>
  <si>
    <t xml:space="preserve">NTT DOCOMO INC</t>
  </si>
  <si>
    <t xml:space="preserve">NUCOR</t>
  </si>
  <si>
    <t xml:space="preserve">NUTRIEN</t>
  </si>
  <si>
    <t xml:space="preserve">NVIDIA</t>
  </si>
  <si>
    <t xml:space="preserve">NVR</t>
  </si>
  <si>
    <t xml:space="preserve">NWS HOLDINGS</t>
  </si>
  <si>
    <t xml:space="preserve">NXP SEMICONDUCTORS</t>
  </si>
  <si>
    <t xml:space="preserve">O REILLY AUTOMOTIVE</t>
  </si>
  <si>
    <t xml:space="preserve">OBAYASHI</t>
  </si>
  <si>
    <t xml:space="preserve">OBIC</t>
  </si>
  <si>
    <t xml:space="preserve">OCADO GROUP</t>
  </si>
  <si>
    <t xml:space="preserve">OCCIDENTAL PTL.</t>
  </si>
  <si>
    <t xml:space="preserve">ODAKYU ELECTRIC RY.</t>
  </si>
  <si>
    <t xml:space="preserve">OGE ENERGY</t>
  </si>
  <si>
    <t xml:space="preserve">OIL SEARCH</t>
  </si>
  <si>
    <t xml:space="preserve">OJI HOLDINGS</t>
  </si>
  <si>
    <t xml:space="preserve">OKTA CL.A</t>
  </si>
  <si>
    <t xml:space="preserve">OLD DOMINION FGT.LINES</t>
  </si>
  <si>
    <t xml:space="preserve">OLYMPUS</t>
  </si>
  <si>
    <t xml:space="preserve">OMEGA HLTHCR.INVRS.</t>
  </si>
  <si>
    <t xml:space="preserve">OMNICOM GROUP</t>
  </si>
  <si>
    <t xml:space="preserve">OMRON</t>
  </si>
  <si>
    <t xml:space="preserve">OMV</t>
  </si>
  <si>
    <t xml:space="preserve">ON SEMICONDUCTOR</t>
  </si>
  <si>
    <t xml:space="preserve">ONEOK</t>
  </si>
  <si>
    <t xml:space="preserve">ONEX</t>
  </si>
  <si>
    <t xml:space="preserve">ONO PHARM.</t>
  </si>
  <si>
    <t xml:space="preserve">OPEN TEXT (TSE)</t>
  </si>
  <si>
    <t xml:space="preserve">ORACLE</t>
  </si>
  <si>
    <t xml:space="preserve">ORACLE JAPAN</t>
  </si>
  <si>
    <t xml:space="preserve">ORANGE</t>
  </si>
  <si>
    <t xml:space="preserve">ORICA</t>
  </si>
  <si>
    <t xml:space="preserve">ORIENTAL LAND</t>
  </si>
  <si>
    <t xml:space="preserve">ORIGIN ENERGY (EX BORAL)</t>
  </si>
  <si>
    <t xml:space="preserve">ORION B</t>
  </si>
  <si>
    <t xml:space="preserve">ORIX</t>
  </si>
  <si>
    <t xml:space="preserve">ORIX JREIT</t>
  </si>
  <si>
    <t xml:space="preserve">ORKLA</t>
  </si>
  <si>
    <t xml:space="preserve">ORSTED</t>
  </si>
  <si>
    <t xml:space="preserve">OSAKA GAS</t>
  </si>
  <si>
    <t xml:space="preserve">OTSUKA</t>
  </si>
  <si>
    <t xml:space="preserve">OTSUKA HOLDINGS</t>
  </si>
  <si>
    <t xml:space="preserve">OVERSEA-CHINESE BKG.</t>
  </si>
  <si>
    <t xml:space="preserve">OVINTIV</t>
  </si>
  <si>
    <t xml:space="preserve">OWENS CORNING</t>
  </si>
  <si>
    <t xml:space="preserve">PACCAR</t>
  </si>
  <si>
    <t xml:space="preserve">PACKAGING CORP.OF AM.</t>
  </si>
  <si>
    <t xml:space="preserve">PALO ALTO NETWORKS</t>
  </si>
  <si>
    <t xml:space="preserve">PAN PACIFIC INTERNATIONAL HOLDINGS</t>
  </si>
  <si>
    <t xml:space="preserve">PANASONIC</t>
  </si>
  <si>
    <t xml:space="preserve">PANDORA</t>
  </si>
  <si>
    <t xml:space="preserve">PARGESA 'B'</t>
  </si>
  <si>
    <t xml:space="preserve">PARKER-HANNIFIN</t>
  </si>
  <si>
    <t xml:space="preserve">PARKLAND FUEL</t>
  </si>
  <si>
    <t xml:space="preserve">PARK24</t>
  </si>
  <si>
    <t xml:space="preserve">PARTNERS GROUP HOLDING</t>
  </si>
  <si>
    <t xml:space="preserve">PAYCHEX</t>
  </si>
  <si>
    <t xml:space="preserve">PAYCOM SOFTWARE</t>
  </si>
  <si>
    <t xml:space="preserve">PAYPAL HOLDINGS</t>
  </si>
  <si>
    <t xml:space="preserve">PCCW</t>
  </si>
  <si>
    <t xml:space="preserve">PEARSON</t>
  </si>
  <si>
    <t xml:space="preserve">PEMBINA PIPELINE</t>
  </si>
  <si>
    <t xml:space="preserve">PENTAIR</t>
  </si>
  <si>
    <t xml:space="preserve">PEOPLES UNITED FINANCIAL</t>
  </si>
  <si>
    <t xml:space="preserve">PEPSICO</t>
  </si>
  <si>
    <t xml:space="preserve">PEPTIDREAM</t>
  </si>
  <si>
    <t xml:space="preserve">PERKINELMER</t>
  </si>
  <si>
    <t xml:space="preserve">PERNOD-RICARD</t>
  </si>
  <si>
    <t xml:space="preserve">PERRIGO</t>
  </si>
  <si>
    <t xml:space="preserve">PERSIMMON</t>
  </si>
  <si>
    <t xml:space="preserve">PERSOL HOLDINGS</t>
  </si>
  <si>
    <t xml:space="preserve">PEUGEOT</t>
  </si>
  <si>
    <t xml:space="preserve">PFIZER</t>
  </si>
  <si>
    <t xml:space="preserve">PHILIP MORRIS INTL.</t>
  </si>
  <si>
    <t xml:space="preserve">PHILIPS ELTN.KONINKLIJKE</t>
  </si>
  <si>
    <t xml:space="preserve">PHILLIPS 66</t>
  </si>
  <si>
    <t xml:space="preserve">PIGEON</t>
  </si>
  <si>
    <t xml:space="preserve">PINNACLE WEST CAP.</t>
  </si>
  <si>
    <t xml:space="preserve">PINTEREST A</t>
  </si>
  <si>
    <t xml:space="preserve">PIONEER NTRL.RES.</t>
  </si>
  <si>
    <t xml:space="preserve">PIRELLI &amp; C</t>
  </si>
  <si>
    <t xml:space="preserve">PNC FINL.SVS.GP.</t>
  </si>
  <si>
    <t xml:space="preserve">POLA ORBIS HOLDINGS</t>
  </si>
  <si>
    <t xml:space="preserve">POLARIS INDUSTRIES</t>
  </si>
  <si>
    <t xml:space="preserve">PORSCHE AML.HLDG. (XET) PREF.</t>
  </si>
  <si>
    <t xml:space="preserve">POSTE ITALIANE</t>
  </si>
  <si>
    <t xml:space="preserve">POWER ASSETS HOLDINGS</t>
  </si>
  <si>
    <t xml:space="preserve">POWER CORP.CANADA</t>
  </si>
  <si>
    <t xml:space="preserve">PPG INDUSTRIES</t>
  </si>
  <si>
    <t xml:space="preserve">PPL</t>
  </si>
  <si>
    <t xml:space="preserve">PRAIRIESKY ROYALTY</t>
  </si>
  <si>
    <t xml:space="preserve">PRINCIPAL FINL.GP.</t>
  </si>
  <si>
    <t xml:space="preserve">PROCTER &amp; GAMBLE</t>
  </si>
  <si>
    <t xml:space="preserve">PROGRESSIVE OHIO</t>
  </si>
  <si>
    <t xml:space="preserve">PROLOGIS REIT</t>
  </si>
  <si>
    <t xml:space="preserve">PROSUS</t>
  </si>
  <si>
    <t xml:space="preserve">PROXIMUS</t>
  </si>
  <si>
    <t xml:space="preserve">PRUDENTIAL</t>
  </si>
  <si>
    <t xml:space="preserve">PRUDENTIAL FINL.</t>
  </si>
  <si>
    <t xml:space="preserve">PRYSMIAN</t>
  </si>
  <si>
    <t xml:space="preserve">PTC</t>
  </si>
  <si>
    <t xml:space="preserve">PUB.SER.ENTER.GP.</t>
  </si>
  <si>
    <t xml:space="preserve">PUBLIC STORAGE</t>
  </si>
  <si>
    <t xml:space="preserve">PUBLICIS GROUPE</t>
  </si>
  <si>
    <t xml:space="preserve">PULTEGROUP</t>
  </si>
  <si>
    <t xml:space="preserve">PUMA (XET)</t>
  </si>
  <si>
    <t xml:space="preserve">PVH</t>
  </si>
  <si>
    <t xml:space="preserve">QANTAS AIRWAYS</t>
  </si>
  <si>
    <t xml:space="preserve">QBE INSURANCE GROUP</t>
  </si>
  <si>
    <t xml:space="preserve">QIAGEN (XET)</t>
  </si>
  <si>
    <t xml:space="preserve">QORVO</t>
  </si>
  <si>
    <t xml:space="preserve">QUALCOMM</t>
  </si>
  <si>
    <t xml:space="preserve">QUEBECOR 'B'</t>
  </si>
  <si>
    <t xml:space="preserve">QUEST DIAGNOSTICS</t>
  </si>
  <si>
    <t xml:space="preserve">RAIFFEISEN BANK INTL.</t>
  </si>
  <si>
    <t xml:space="preserve">RAKUTEN</t>
  </si>
  <si>
    <t xml:space="preserve">RALPH LAUREN CL.A</t>
  </si>
  <si>
    <t xml:space="preserve">RAMSAY HEALTH CARE</t>
  </si>
  <si>
    <t xml:space="preserve">RANDSTAD</t>
  </si>
  <si>
    <t xml:space="preserve">RAYMOND JAMES FINL.</t>
  </si>
  <si>
    <t xml:space="preserve">RAYTHEON 'B'</t>
  </si>
  <si>
    <t xml:space="preserve">REA GROUP</t>
  </si>
  <si>
    <t xml:space="preserve">REALTY INCOME</t>
  </si>
  <si>
    <t xml:space="preserve">RECKITT BENCKISER GROUP</t>
  </si>
  <si>
    <t xml:space="preserve">RECORDATI INDUA.CHIMICA</t>
  </si>
  <si>
    <t xml:space="preserve">RECRUIT HOLDINGS</t>
  </si>
  <si>
    <t xml:space="preserve">RED ELECTRICA</t>
  </si>
  <si>
    <t xml:space="preserve">REGENCY CENTERS</t>
  </si>
  <si>
    <t xml:space="preserve">REGENERON PHARMS.</t>
  </si>
  <si>
    <t xml:space="preserve">REGIONS FINL.NEW</t>
  </si>
  <si>
    <t xml:space="preserve">REINSURANCE GROUP OF AM.</t>
  </si>
  <si>
    <t xml:space="preserve">RELX</t>
  </si>
  <si>
    <t xml:space="preserve">REMY COINTREAU</t>
  </si>
  <si>
    <t xml:space="preserve">RENAISSANCERE HDG.</t>
  </si>
  <si>
    <t xml:space="preserve">RENAULT</t>
  </si>
  <si>
    <t xml:space="preserve">RENESAS ELECTRONICS</t>
  </si>
  <si>
    <t xml:space="preserve">RENTOKIL INITIAL</t>
  </si>
  <si>
    <t xml:space="preserve">REPSOL YPF</t>
  </si>
  <si>
    <t xml:space="preserve">REPUBLIC SVS.'A'</t>
  </si>
  <si>
    <t xml:space="preserve">RESMED</t>
  </si>
  <si>
    <t xml:space="preserve">RESONA HOLDINGS</t>
  </si>
  <si>
    <t xml:space="preserve">RESTAURANT BRANDS INTL.</t>
  </si>
  <si>
    <t xml:space="preserve">RICHEMONT N</t>
  </si>
  <si>
    <t xml:space="preserve">RICOH</t>
  </si>
  <si>
    <t xml:space="preserve">RINGCENTRAL</t>
  </si>
  <si>
    <t xml:space="preserve">RINNAI</t>
  </si>
  <si>
    <t xml:space="preserve">RIO TINTO</t>
  </si>
  <si>
    <t xml:space="preserve">RIOCAN REIT.TST.</t>
  </si>
  <si>
    <t xml:space="preserve">ROBERT HALF INTL.</t>
  </si>
  <si>
    <t xml:space="preserve">ROCHE HOLDING</t>
  </si>
  <si>
    <t xml:space="preserve">ROCKWELL AUTOMATION</t>
  </si>
  <si>
    <t xml:space="preserve">ROGERS COMMS.'B'</t>
  </si>
  <si>
    <t xml:space="preserve">ROHM</t>
  </si>
  <si>
    <t xml:space="preserve">ROKU</t>
  </si>
  <si>
    <t xml:space="preserve">ROLLINS</t>
  </si>
  <si>
    <t xml:space="preserve">ROLLS-ROYCE HOLDINGS</t>
  </si>
  <si>
    <t xml:space="preserve">ROPER TECHNOLOGIES</t>
  </si>
  <si>
    <t xml:space="preserve">ROSS STORES</t>
  </si>
  <si>
    <t xml:space="preserve">ROYAL BANK OF CANADA</t>
  </si>
  <si>
    <t xml:space="preserve">ROYAL BANK OF SCTL.GP.</t>
  </si>
  <si>
    <t xml:space="preserve">ROYAL CARIBBEAN CRUISES</t>
  </si>
  <si>
    <t xml:space="preserve">ROYAL DUTCH SHELL A(LON)</t>
  </si>
  <si>
    <t xml:space="preserve">ROYAL DUTCH SHELL B</t>
  </si>
  <si>
    <t xml:space="preserve">RPM INTERNATIONAL</t>
  </si>
  <si>
    <t xml:space="preserve">RSA INSURANCE GROUP</t>
  </si>
  <si>
    <t xml:space="preserve">RWE (XET)</t>
  </si>
  <si>
    <t xml:space="preserve">RYMAN HEALTHCARE</t>
  </si>
  <si>
    <t xml:space="preserve">RYOHIN KEIKAKU</t>
  </si>
  <si>
    <t xml:space="preserve">S&amp;P GLOBAL</t>
  </si>
  <si>
    <t xml:space="preserve">SABRE</t>
  </si>
  <si>
    <t xml:space="preserve">SAFRAN</t>
  </si>
  <si>
    <t xml:space="preserve">SAGE GROUP</t>
  </si>
  <si>
    <t xml:space="preserve">SAINSBURY J</t>
  </si>
  <si>
    <t xml:space="preserve">SAINT GOBAIN</t>
  </si>
  <si>
    <t xml:space="preserve">ST.JAMES'S PLACE ORD</t>
  </si>
  <si>
    <t xml:space="preserve">SALESFORCE.COM</t>
  </si>
  <si>
    <t xml:space="preserve">SAMPO 'A'</t>
  </si>
  <si>
    <t xml:space="preserve">SANDS CHINA</t>
  </si>
  <si>
    <t xml:space="preserve">SANDVIK</t>
  </si>
  <si>
    <t xml:space="preserve">SANKYO</t>
  </si>
  <si>
    <t xml:space="preserve">SANOFI</t>
  </si>
  <si>
    <t xml:space="preserve">SANTEN PHARM.</t>
  </si>
  <si>
    <t xml:space="preserve">SANTOS</t>
  </si>
  <si>
    <t xml:space="preserve">SAP (XET)</t>
  </si>
  <si>
    <t xml:space="preserve">SAPUTO</t>
  </si>
  <si>
    <t xml:space="preserve">SAREPTA THERAPEUTICS</t>
  </si>
  <si>
    <t xml:space="preserve">SARTORIUS PREF. (XET)</t>
  </si>
  <si>
    <t xml:space="preserve">SARTORIUS STEDIM BIOTECH</t>
  </si>
  <si>
    <t xml:space="preserve">SATS</t>
  </si>
  <si>
    <t xml:space="preserve">SBA COMMS.</t>
  </si>
  <si>
    <t xml:space="preserve">SBI HDG.</t>
  </si>
  <si>
    <t xml:space="preserve">SCENTRE GROUP UNIT</t>
  </si>
  <si>
    <t xml:space="preserve">SCHIBSTED B</t>
  </si>
  <si>
    <t xml:space="preserve">SCHINDLER 'P'</t>
  </si>
  <si>
    <t xml:space="preserve">SCHINDLER 'R'</t>
  </si>
  <si>
    <t xml:space="preserve">SCHLUMBERGER</t>
  </si>
  <si>
    <t xml:space="preserve">SCHNEIDER ELECTRIC</t>
  </si>
  <si>
    <t xml:space="preserve">SCHRODERS</t>
  </si>
  <si>
    <t xml:space="preserve">SCOR SE</t>
  </si>
  <si>
    <t xml:space="preserve">SEAGATE TECH.</t>
  </si>
  <si>
    <t xml:space="preserve">SEALED AIR</t>
  </si>
  <si>
    <t xml:space="preserve">SEATTLE GENETC.</t>
  </si>
  <si>
    <t xml:space="preserve">SEB</t>
  </si>
  <si>
    <t xml:space="preserve">SECOM</t>
  </si>
  <si>
    <t xml:space="preserve">SECURITAS B</t>
  </si>
  <si>
    <t xml:space="preserve">SEEK</t>
  </si>
  <si>
    <t xml:space="preserve">SEGA SAMMY HDG.</t>
  </si>
  <si>
    <t xml:space="preserve">SEGRO</t>
  </si>
  <si>
    <t xml:space="preserve">SEI INVESTMENTS</t>
  </si>
  <si>
    <t xml:space="preserve">SEIBU HOLDINGS</t>
  </si>
  <si>
    <t xml:space="preserve">SEIKO EPSON</t>
  </si>
  <si>
    <t xml:space="preserve">SEKISUI CHEMICAL</t>
  </si>
  <si>
    <t xml:space="preserve">SEKISUI HOUSE</t>
  </si>
  <si>
    <t xml:space="preserve">SEMBCORP INDUSTRIES</t>
  </si>
  <si>
    <t xml:space="preserve">SEMPRA EN.</t>
  </si>
  <si>
    <t xml:space="preserve">SENSATA TECHS.HLDG.</t>
  </si>
  <si>
    <t xml:space="preserve">SERVICENOW</t>
  </si>
  <si>
    <t xml:space="preserve">SES FDR (PAR)</t>
  </si>
  <si>
    <t xml:space="preserve">SEVEN &amp; I HDG.</t>
  </si>
  <si>
    <t xml:space="preserve">SEVEN BANK</t>
  </si>
  <si>
    <t xml:space="preserve">SEVERN TRENT</t>
  </si>
  <si>
    <t xml:space="preserve">SG HOLDINGS</t>
  </si>
  <si>
    <t xml:space="preserve">SGS 'N'</t>
  </si>
  <si>
    <t xml:space="preserve">SHARP</t>
  </si>
  <si>
    <t xml:space="preserve">SHAW COMMS.'B'</t>
  </si>
  <si>
    <t xml:space="preserve">SHERWIN-WILLIAMS</t>
  </si>
  <si>
    <t xml:space="preserve">SHIMADZU</t>
  </si>
  <si>
    <t xml:space="preserve">SHIMAMURA</t>
  </si>
  <si>
    <t xml:space="preserve">SHIMANO</t>
  </si>
  <si>
    <t xml:space="preserve">SHIMIZU</t>
  </si>
  <si>
    <t xml:space="preserve">SHIN-ETSU CHEMICAL</t>
  </si>
  <si>
    <t xml:space="preserve">SHINSEI BANK</t>
  </si>
  <si>
    <t xml:space="preserve">SHIONOGI</t>
  </si>
  <si>
    <t xml:space="preserve">SHISEIDO</t>
  </si>
  <si>
    <t xml:space="preserve">SHIZUOKA BANK</t>
  </si>
  <si>
    <t xml:space="preserve">SHOPIFY SUBD.VTG.SHS.'A'</t>
  </si>
  <si>
    <t xml:space="preserve">SHOWA DENKO KK</t>
  </si>
  <si>
    <t xml:space="preserve">SIEMENS (XET)</t>
  </si>
  <si>
    <t xml:space="preserve">SIEMENS (XET) HEALTHINEERS</t>
  </si>
  <si>
    <t xml:space="preserve">SIEMENS GAMESA RENEWABLE ENERGY</t>
  </si>
  <si>
    <t xml:space="preserve">SIGNATURE BANK</t>
  </si>
  <si>
    <t xml:space="preserve">SIKA</t>
  </si>
  <si>
    <t xml:space="preserve">SIMON PROPERTY GROUP</t>
  </si>
  <si>
    <t xml:space="preserve">SINGAPORE AIRLINES</t>
  </si>
  <si>
    <t xml:space="preserve">SINGAPORE EXCHANGE</t>
  </si>
  <si>
    <t xml:space="preserve">SINGAPORE PRESS HDG.</t>
  </si>
  <si>
    <t xml:space="preserve">SINGAPORE TECHS.ENGR.</t>
  </si>
  <si>
    <t xml:space="preserve">SINGAPORE TELECOM</t>
  </si>
  <si>
    <t xml:space="preserve">SINO LAND</t>
  </si>
  <si>
    <t xml:space="preserve">SIRIUS XM HOLDINGS</t>
  </si>
  <si>
    <t xml:space="preserve">SJM HOLDINGS</t>
  </si>
  <si>
    <t xml:space="preserve">SKANDINAVISKA ENSKILDA BANKEN A</t>
  </si>
  <si>
    <t xml:space="preserve">SKANSKA B</t>
  </si>
  <si>
    <t xml:space="preserve">SKF B</t>
  </si>
  <si>
    <t xml:space="preserve">SKYWORKS SOLUTIONS</t>
  </si>
  <si>
    <t xml:space="preserve">SL GREEN REALTY</t>
  </si>
  <si>
    <t xml:space="preserve">SMARTCENTRES RL ESTATE INVESTMENT UNITS</t>
  </si>
  <si>
    <t xml:space="preserve">SMC</t>
  </si>
  <si>
    <t xml:space="preserve">SMITH (AO)</t>
  </si>
  <si>
    <t xml:space="preserve">SMITH &amp; NEPHEW</t>
  </si>
  <si>
    <t xml:space="preserve">SMITHS GROUP</t>
  </si>
  <si>
    <t xml:space="preserve">SMURFIT KAPPA GROUP</t>
  </si>
  <si>
    <t xml:space="preserve">SNAM</t>
  </si>
  <si>
    <t xml:space="preserve">SNAP 'A'</t>
  </si>
  <si>
    <t xml:space="preserve">SNAP-ON</t>
  </si>
  <si>
    <t xml:space="preserve">SOCIETE GENERALE</t>
  </si>
  <si>
    <t xml:space="preserve">SODEXO</t>
  </si>
  <si>
    <t xml:space="preserve">SOFTBANK</t>
  </si>
  <si>
    <t xml:space="preserve">SOFTBANK GROUP</t>
  </si>
  <si>
    <t xml:space="preserve">SOHGO SECURITIES</t>
  </si>
  <si>
    <t xml:space="preserve">SOLVAY</t>
  </si>
  <si>
    <t xml:space="preserve">SOMPO HOLDINGS</t>
  </si>
  <si>
    <t xml:space="preserve">SONIC HEALTHCARE</t>
  </si>
  <si>
    <t xml:space="preserve">SONOVA N</t>
  </si>
  <si>
    <t xml:space="preserve">SONY</t>
  </si>
  <si>
    <t xml:space="preserve">SONY FINANCIAL HOLDINGS</t>
  </si>
  <si>
    <t xml:space="preserve">SOUTHERN</t>
  </si>
  <si>
    <t xml:space="preserve">SOUTHWEST AIRLINES</t>
  </si>
  <si>
    <t xml:space="preserve">SOUTH32</t>
  </si>
  <si>
    <t xml:space="preserve">SPARK NEW ZEALAND</t>
  </si>
  <si>
    <t xml:space="preserve">SPIRAX-SARCO ENGR.</t>
  </si>
  <si>
    <t xml:space="preserve">SPIRIT AEROSYSTEMS CL.A</t>
  </si>
  <si>
    <t xml:space="preserve">SPLUNK</t>
  </si>
  <si>
    <t xml:space="preserve">SPRINT</t>
  </si>
  <si>
    <t xml:space="preserve">SQUARE CL.A</t>
  </si>
  <si>
    <t xml:space="preserve">SQUARE ENIX HOLDINGS</t>
  </si>
  <si>
    <t xml:space="preserve">SS&amp;C TECHNOLOGIES HDG.</t>
  </si>
  <si>
    <t xml:space="preserve">SSE</t>
  </si>
  <si>
    <t xml:space="preserve">STANDARD CHARTERED</t>
  </si>
  <si>
    <t xml:space="preserve">STANDARD LIFE ABERDEEN</t>
  </si>
  <si>
    <t xml:space="preserve">STANLEY BLACK &amp; DECKER</t>
  </si>
  <si>
    <t xml:space="preserve">STANLEY ELECTRIC</t>
  </si>
  <si>
    <t xml:space="preserve">STARBUCKS</t>
  </si>
  <si>
    <t xml:space="preserve">STATE STREET</t>
  </si>
  <si>
    <t xml:space="preserve">STEEL DYNAMICS</t>
  </si>
  <si>
    <t xml:space="preserve">STERIS</t>
  </si>
  <si>
    <t xml:space="preserve">STMICROELECTRONICS</t>
  </si>
  <si>
    <t xml:space="preserve">STOCKLAND STAPLED UNITS</t>
  </si>
  <si>
    <t xml:space="preserve">STORA ENSO R</t>
  </si>
  <si>
    <t xml:space="preserve">STRAUMANN HOLDING</t>
  </si>
  <si>
    <t xml:space="preserve">STRYKER</t>
  </si>
  <si>
    <t xml:space="preserve">SUBARU</t>
  </si>
  <si>
    <t xml:space="preserve">SUEZ</t>
  </si>
  <si>
    <t xml:space="preserve">SUMCO</t>
  </si>
  <si>
    <t xml:space="preserve">SUMITOMO</t>
  </si>
  <si>
    <t xml:space="preserve">SUMITOMO CHEMICAL</t>
  </si>
  <si>
    <t xml:space="preserve">SUMITOMO DAINIPPON PHA.</t>
  </si>
  <si>
    <t xml:space="preserve">SUMITOMO ELECTRIC IND.</t>
  </si>
  <si>
    <t xml:space="preserve">SUMITOMO HEAVY INDS.</t>
  </si>
  <si>
    <t xml:space="preserve">SUMITOMO METAL MINING</t>
  </si>
  <si>
    <t xml:space="preserve">SUMITOMO MITSUI FINL.GP.</t>
  </si>
  <si>
    <t xml:space="preserve">SUMITOMO MITSUI TST.HDG.</t>
  </si>
  <si>
    <t xml:space="preserve">SUMITOMO REAL.&amp;DEV.</t>
  </si>
  <si>
    <t xml:space="preserve">SUMITOMO RUBBER INDS.</t>
  </si>
  <si>
    <t xml:space="preserve">SUN COMMUNITIES</t>
  </si>
  <si>
    <t xml:space="preserve">SUN HUNG KAI PROPERTIES</t>
  </si>
  <si>
    <t xml:space="preserve">SUN LIFE FINL.</t>
  </si>
  <si>
    <t xml:space="preserve">SUNCOR ENERGY</t>
  </si>
  <si>
    <t xml:space="preserve">SUNCORP GROUP</t>
  </si>
  <si>
    <t xml:space="preserve">SUNDRUG</t>
  </si>
  <si>
    <t xml:space="preserve">SUNTEC RLST.IT.</t>
  </si>
  <si>
    <t xml:space="preserve">SUNTORY BEVERAGE &amp; FOOD</t>
  </si>
  <si>
    <t xml:space="preserve">SUZUKEN</t>
  </si>
  <si>
    <t xml:space="preserve">SUZUKI MOTOR</t>
  </si>
  <si>
    <t xml:space="preserve">SVB FINANCIAL GROUP</t>
  </si>
  <si>
    <t xml:space="preserve">SVENSKA HANDELSBANKEN A</t>
  </si>
  <si>
    <t xml:space="preserve">SWEDBANK A</t>
  </si>
  <si>
    <t xml:space="preserve">SWEDISH MATCH</t>
  </si>
  <si>
    <t xml:space="preserve">SWIRE PACIFIC 'A'</t>
  </si>
  <si>
    <t xml:space="preserve">SWIRE PROPERTIES</t>
  </si>
  <si>
    <t xml:space="preserve">SWISS LIFE HOLDING</t>
  </si>
  <si>
    <t xml:space="preserve">SWISS PRIME SITE</t>
  </si>
  <si>
    <t xml:space="preserve">SWISS RE</t>
  </si>
  <si>
    <t xml:space="preserve">SWISSCOM 'R'</t>
  </si>
  <si>
    <t xml:space="preserve">SYDNEY AIRPORT STAPLED UNITS</t>
  </si>
  <si>
    <t xml:space="preserve">SYMRISE (XET)</t>
  </si>
  <si>
    <t xml:space="preserve">SYNCHRONY FINANCIAL</t>
  </si>
  <si>
    <t xml:space="preserve">SYNOPSYS</t>
  </si>
  <si>
    <t xml:space="preserve">SYSCO</t>
  </si>
  <si>
    <t xml:space="preserve">SYSMEX</t>
  </si>
  <si>
    <t xml:space="preserve">T &amp; D HOLDINGS</t>
  </si>
  <si>
    <t xml:space="preserve">T ROWE PRICE GROUP</t>
  </si>
  <si>
    <t xml:space="preserve">T-MOBILE US</t>
  </si>
  <si>
    <t xml:space="preserve">TABCORP HOLDINGS</t>
  </si>
  <si>
    <t xml:space="preserve">TAIHEIYO CEMENT</t>
  </si>
  <si>
    <t xml:space="preserve">TAISEI</t>
  </si>
  <si>
    <t xml:space="preserve">TAISHO PHARM.HOLDINGS</t>
  </si>
  <si>
    <t xml:space="preserve">TAIYO NIPPON SANSO</t>
  </si>
  <si>
    <t xml:space="preserve">TAKE TWO INTACT.SFTW.</t>
  </si>
  <si>
    <t xml:space="preserve">JUST EAT TAKEAWA</t>
  </si>
  <si>
    <t xml:space="preserve">TAKEDA PHARMACEUTICAL</t>
  </si>
  <si>
    <t xml:space="preserve">TAPESTRY</t>
  </si>
  <si>
    <t xml:space="preserve">TARGA RESOURCES</t>
  </si>
  <si>
    <t xml:space="preserve">TARGET</t>
  </si>
  <si>
    <t xml:space="preserve">TAYLOR WIMPEY</t>
  </si>
  <si>
    <t xml:space="preserve">TC ENERGY</t>
  </si>
  <si>
    <t xml:space="preserve">TD AMERITRADE HOLDING</t>
  </si>
  <si>
    <t xml:space="preserve">TDK</t>
  </si>
  <si>
    <t xml:space="preserve">TE CONNECTIVITY</t>
  </si>
  <si>
    <t xml:space="preserve">TECHNIPFMC</t>
  </si>
  <si>
    <t xml:space="preserve">TECHTRONIC INDS.</t>
  </si>
  <si>
    <t xml:space="preserve">TECK RESOURCES SUBORDINATE VOTING B</t>
  </si>
  <si>
    <t xml:space="preserve">TEIJIN</t>
  </si>
  <si>
    <t xml:space="preserve">TELECOM ITALIA</t>
  </si>
  <si>
    <t xml:space="preserve">TELECOM ITALIA RSP</t>
  </si>
  <si>
    <t xml:space="preserve">TELEDYNE TECHS.</t>
  </si>
  <si>
    <t xml:space="preserve">TELEFLEX</t>
  </si>
  <si>
    <t xml:space="preserve">TELEFONICA</t>
  </si>
  <si>
    <t xml:space="preserve">TELEFONICA DTL. (XET) HLDG.</t>
  </si>
  <si>
    <t xml:space="preserve">TELENET GROUP HOLDING</t>
  </si>
  <si>
    <t xml:space="preserve">TELENOR</t>
  </si>
  <si>
    <t xml:space="preserve">TELEPERFORMANCE</t>
  </si>
  <si>
    <t xml:space="preserve">TELE2 B</t>
  </si>
  <si>
    <t xml:space="preserve">TELIA COMPANY</t>
  </si>
  <si>
    <t xml:space="preserve">TELSTRA</t>
  </si>
  <si>
    <t xml:space="preserve">TELUS</t>
  </si>
  <si>
    <t xml:space="preserve">TEMENOS N</t>
  </si>
  <si>
    <t xml:space="preserve">TENARIS</t>
  </si>
  <si>
    <t xml:space="preserve">TERADYNE (XSC)</t>
  </si>
  <si>
    <t xml:space="preserve">TERNA RETE ELETTRICA NAZ</t>
  </si>
  <si>
    <t xml:space="preserve">TERUMO</t>
  </si>
  <si>
    <t xml:space="preserve">TESCO</t>
  </si>
  <si>
    <t xml:space="preserve">TESLA</t>
  </si>
  <si>
    <t xml:space="preserve">TEVA PHARM.INDS.ADR 1:1</t>
  </si>
  <si>
    <t xml:space="preserve">TEXAS INSTRUMENTS</t>
  </si>
  <si>
    <t xml:space="preserve">TEXTRON</t>
  </si>
  <si>
    <t xml:space="preserve">THALES</t>
  </si>
  <si>
    <t xml:space="preserve">THE A2 MILK COMPANY</t>
  </si>
  <si>
    <t xml:space="preserve">THE STARS GROUP</t>
  </si>
  <si>
    <t xml:space="preserve">THE SWATCH GROUP</t>
  </si>
  <si>
    <t xml:space="preserve">THERMO FISHER SCIENTIFIC</t>
  </si>
  <si>
    <t xml:space="preserve">THK</t>
  </si>
  <si>
    <t xml:space="preserve">THOMSON REUTERS</t>
  </si>
  <si>
    <t xml:space="preserve">THYSSENKRUPP (XET)</t>
  </si>
  <si>
    <t xml:space="preserve">TIFFANY &amp; CO</t>
  </si>
  <si>
    <t xml:space="preserve">TJX</t>
  </si>
  <si>
    <t xml:space="preserve">TOBU RAILWAY</t>
  </si>
  <si>
    <t xml:space="preserve">TOHO</t>
  </si>
  <si>
    <t xml:space="preserve">TOHO GAS</t>
  </si>
  <si>
    <t xml:space="preserve">TOHOKU ELECTRIC PWR.</t>
  </si>
  <si>
    <t xml:space="preserve">TOKIO MARINE HOLDINGS</t>
  </si>
  <si>
    <t xml:space="preserve">TOKYO CENTURY</t>
  </si>
  <si>
    <t xml:space="preserve">TOKYO ELECTRIC POWER CO. HDG.</t>
  </si>
  <si>
    <t xml:space="preserve">TOKYO ELECTRON</t>
  </si>
  <si>
    <t xml:space="preserve">TOKYO GAS</t>
  </si>
  <si>
    <t xml:space="preserve">TOKYU</t>
  </si>
  <si>
    <t xml:space="preserve">TOKYU FUDOSAN HOLDINGS</t>
  </si>
  <si>
    <t xml:space="preserve">TOPPAN PRINTING</t>
  </si>
  <si>
    <t xml:space="preserve">TORAY INDS.</t>
  </si>
  <si>
    <t xml:space="preserve">TORONTO-DOMINION BANK</t>
  </si>
  <si>
    <t xml:space="preserve">TOSHIBA</t>
  </si>
  <si>
    <t xml:space="preserve">TOSOH</t>
  </si>
  <si>
    <t xml:space="preserve">TOTAL</t>
  </si>
  <si>
    <t xml:space="preserve">TOTO</t>
  </si>
  <si>
    <t xml:space="preserve">TOYO SEIKAN GROUP HDG.</t>
  </si>
  <si>
    <t xml:space="preserve">TOYO SUISAN KAISHA</t>
  </si>
  <si>
    <t xml:space="preserve">TOYODA GOSEI</t>
  </si>
  <si>
    <t xml:space="preserve">TOYOTA INDS.</t>
  </si>
  <si>
    <t xml:space="preserve">TOYOTA MOTOR</t>
  </si>
  <si>
    <t xml:space="preserve">TOYOTA TSUSHO</t>
  </si>
  <si>
    <t xml:space="preserve">TPG TELECOM</t>
  </si>
  <si>
    <t xml:space="preserve">TRACTOR SUPPLY</t>
  </si>
  <si>
    <t xml:space="preserve">TRANSDIGM GROUP</t>
  </si>
  <si>
    <t xml:space="preserve">TRANSUNION</t>
  </si>
  <si>
    <t xml:space="preserve">TRANSURBAN GROUP STAPLED UNITS</t>
  </si>
  <si>
    <t xml:space="preserve">TRAVELERS COS.</t>
  </si>
  <si>
    <t xml:space="preserve">TREASURY WINE ESTATES</t>
  </si>
  <si>
    <t xml:space="preserve">TREND MICRO</t>
  </si>
  <si>
    <t xml:space="preserve">TRIMBLE</t>
  </si>
  <si>
    <t xml:space="preserve">TRIPADVISOR 'A'</t>
  </si>
  <si>
    <t xml:space="preserve">TRUIST FINANCIAL</t>
  </si>
  <si>
    <t xml:space="preserve">TRYG</t>
  </si>
  <si>
    <t xml:space="preserve">TSURUHA HOLDINGS</t>
  </si>
  <si>
    <t xml:space="preserve">TUI (LON)</t>
  </si>
  <si>
    <t xml:space="preserve">TWILIO 'A'</t>
  </si>
  <si>
    <t xml:space="preserve">TWITTER</t>
  </si>
  <si>
    <t xml:space="preserve">TYLER TECHNOLOGIES</t>
  </si>
  <si>
    <t xml:space="preserve">TYSON FOODS 'A'</t>
  </si>
  <si>
    <t xml:space="preserve">UBER TECHNOLOGIES</t>
  </si>
  <si>
    <t xml:space="preserve">UBISOFT ENTERTAINMENT CAT A</t>
  </si>
  <si>
    <t xml:space="preserve">UBS GROUP</t>
  </si>
  <si>
    <t xml:space="preserve">UCB</t>
  </si>
  <si>
    <t xml:space="preserve">UDR</t>
  </si>
  <si>
    <t xml:space="preserve">UGI</t>
  </si>
  <si>
    <t xml:space="preserve">ULTA BEAUTY</t>
  </si>
  <si>
    <t xml:space="preserve">UMICORE</t>
  </si>
  <si>
    <t xml:space="preserve">UNDER ARMOUR 'C'</t>
  </si>
  <si>
    <t xml:space="preserve">UNDER ARMOUR A</t>
  </si>
  <si>
    <t xml:space="preserve">UNI CHARM</t>
  </si>
  <si>
    <t xml:space="preserve">UNICREDIT</t>
  </si>
  <si>
    <t xml:space="preserve">UNILEVER</t>
  </si>
  <si>
    <t xml:space="preserve">UNILEVER (UK)</t>
  </si>
  <si>
    <t xml:space="preserve">UNION PACIFIC</t>
  </si>
  <si>
    <t xml:space="preserve">UNIPER SE (XET)</t>
  </si>
  <si>
    <t xml:space="preserve">UNITED AIRLINES HOLDINGS</t>
  </si>
  <si>
    <t xml:space="preserve">UNITED INTERNET (XET)</t>
  </si>
  <si>
    <t xml:space="preserve">UNITED OVERSEAS BANK</t>
  </si>
  <si>
    <t xml:space="preserve">UNITED PARCEL SER.'B'</t>
  </si>
  <si>
    <t xml:space="preserve">UNITED RENTALS</t>
  </si>
  <si>
    <t xml:space="preserve">UNITED TECHNOLOGIES</t>
  </si>
  <si>
    <t xml:space="preserve">UNITED URB.INV.</t>
  </si>
  <si>
    <t xml:space="preserve">UNITED UTILITIES GROUP</t>
  </si>
  <si>
    <t xml:space="preserve">UNITEDHEALTH GROUP</t>
  </si>
  <si>
    <t xml:space="preserve">UNIVERSAL HEALTH SVS.'B'</t>
  </si>
  <si>
    <t xml:space="preserve">UNUM GROUP</t>
  </si>
  <si>
    <t xml:space="preserve">UOL GROUP</t>
  </si>
  <si>
    <t xml:space="preserve">UPM-KYMMENE</t>
  </si>
  <si>
    <t xml:space="preserve">US BANCORP</t>
  </si>
  <si>
    <t xml:space="preserve">USS</t>
  </si>
  <si>
    <t xml:space="preserve">V F</t>
  </si>
  <si>
    <t xml:space="preserve">VAIL RESORTS</t>
  </si>
  <si>
    <t xml:space="preserve">VALEO</t>
  </si>
  <si>
    <t xml:space="preserve">VALERO ENERGY</t>
  </si>
  <si>
    <t xml:space="preserve">VARIAN MEDICAL SYSTEMS</t>
  </si>
  <si>
    <t xml:space="preserve">VEEVA SYSTEMS CL.A</t>
  </si>
  <si>
    <t xml:space="preserve">VENTAS</t>
  </si>
  <si>
    <t xml:space="preserve">VENTURE CORPORATION</t>
  </si>
  <si>
    <t xml:space="preserve">VEOLIA ENVIRON</t>
  </si>
  <si>
    <t xml:space="preserve">VERBUND</t>
  </si>
  <si>
    <t xml:space="preserve">VEREIT</t>
  </si>
  <si>
    <t xml:space="preserve">VERISIGN</t>
  </si>
  <si>
    <t xml:space="preserve">VERISK ANALYTICS CL.A</t>
  </si>
  <si>
    <t xml:space="preserve">VERIZON COMMUNICATIONS</t>
  </si>
  <si>
    <t xml:space="preserve">VERTEX PHARMS.</t>
  </si>
  <si>
    <t xml:space="preserve">VESTAS WINDSYSTEMS</t>
  </si>
  <si>
    <t xml:space="preserve">VIACOMCBS B</t>
  </si>
  <si>
    <t xml:space="preserve">VICI PPTYS</t>
  </si>
  <si>
    <t xml:space="preserve">VICINITY CENTRES</t>
  </si>
  <si>
    <t xml:space="preserve">VIFOR PHARMA</t>
  </si>
  <si>
    <t xml:space="preserve">VINCI</t>
  </si>
  <si>
    <t xml:space="preserve">VISA 'A'</t>
  </si>
  <si>
    <t xml:space="preserve">VISTRA ENERGY</t>
  </si>
  <si>
    <t xml:space="preserve">VITASOY INTL.HDG.</t>
  </si>
  <si>
    <t xml:space="preserve">VIVENDI</t>
  </si>
  <si>
    <t xml:space="preserve">VMWARE A</t>
  </si>
  <si>
    <t xml:space="preserve">VODAFONE GROUP</t>
  </si>
  <si>
    <t xml:space="preserve">VOESTALPINE</t>
  </si>
  <si>
    <t xml:space="preserve">VOLKSWAGEN (XET)</t>
  </si>
  <si>
    <t xml:space="preserve">VOLKSWAGEN PREF. (XET)</t>
  </si>
  <si>
    <t xml:space="preserve">VOLVO B</t>
  </si>
  <si>
    <t xml:space="preserve">VONOVIA (XET)</t>
  </si>
  <si>
    <t xml:space="preserve">VORNADO REALTY TRUST</t>
  </si>
  <si>
    <t xml:space="preserve">VOYA FINANCIAL</t>
  </si>
  <si>
    <t xml:space="preserve">VULCAN MATERIALS</t>
  </si>
  <si>
    <t xml:space="preserve">W R BERKLEY</t>
  </si>
  <si>
    <t xml:space="preserve">WABCO HOLDINGS</t>
  </si>
  <si>
    <t xml:space="preserve">WABTEC</t>
  </si>
  <si>
    <t xml:space="preserve">WALGREENS BOOTS ALLIANCE</t>
  </si>
  <si>
    <t xml:space="preserve">WALMART</t>
  </si>
  <si>
    <t xml:space="preserve">WALT DISNEY</t>
  </si>
  <si>
    <t xml:space="preserve">WARTSILA</t>
  </si>
  <si>
    <t xml:space="preserve">WASH.H SOUL PATSN.&amp; CO.</t>
  </si>
  <si>
    <t xml:space="preserve">WASTE CONNECTIONS (NYS)</t>
  </si>
  <si>
    <t xml:space="preserve">WASTE MANAGEMENT</t>
  </si>
  <si>
    <t xml:space="preserve">WATERS</t>
  </si>
  <si>
    <t xml:space="preserve">WAYFAIR CL.A</t>
  </si>
  <si>
    <t xml:space="preserve">WEC ENERGY GROUP</t>
  </si>
  <si>
    <t xml:space="preserve">WEIR GROUP</t>
  </si>
  <si>
    <t xml:space="preserve">WELCIA HOLDINGS</t>
  </si>
  <si>
    <t xml:space="preserve">WELLS FARGO &amp; CO</t>
  </si>
  <si>
    <t xml:space="preserve">WELLTOWER</t>
  </si>
  <si>
    <t xml:space="preserve">WENDEL</t>
  </si>
  <si>
    <t xml:space="preserve">WESFARMERS</t>
  </si>
  <si>
    <t xml:space="preserve">WEST FRASER TIMBER</t>
  </si>
  <si>
    <t xml:space="preserve">WEST JAPAN RAILWAY</t>
  </si>
  <si>
    <t xml:space="preserve">WEST PHARM.SVS.</t>
  </si>
  <si>
    <t xml:space="preserve">WESTERN DIGITAL</t>
  </si>
  <si>
    <t xml:space="preserve">WESTERN UNION</t>
  </si>
  <si>
    <t xml:space="preserve">WESTLAKE CHEMICAL</t>
  </si>
  <si>
    <t xml:space="preserve">WESTON GEORGE</t>
  </si>
  <si>
    <t xml:space="preserve">WESTPAC BANKING</t>
  </si>
  <si>
    <t xml:space="preserve">WESTROCK</t>
  </si>
  <si>
    <t xml:space="preserve">WEYERHAEUSER</t>
  </si>
  <si>
    <t xml:space="preserve">UNIBAIL RODAMCO WE STAPLED UNITS</t>
  </si>
  <si>
    <t xml:space="preserve">WH GROUP</t>
  </si>
  <si>
    <t xml:space="preserve">WHARF REAL ESTATE INVESTMENT COMPANY</t>
  </si>
  <si>
    <t xml:space="preserve">WHEATON PRECIOUS METALS</t>
  </si>
  <si>
    <t xml:space="preserve">WHEELOCK AND CO.</t>
  </si>
  <si>
    <t xml:space="preserve">WHIRLPOOL</t>
  </si>
  <si>
    <t xml:space="preserve">WHITBREAD</t>
  </si>
  <si>
    <t xml:space="preserve">WILLIAMS</t>
  </si>
  <si>
    <t xml:space="preserve">WILLIS TOWERS WATSON</t>
  </si>
  <si>
    <t xml:space="preserve">WILMAR INTL.</t>
  </si>
  <si>
    <t xml:space="preserve">WIRECARD (XET)</t>
  </si>
  <si>
    <t xml:space="preserve">WISETECH GLOBAL</t>
  </si>
  <si>
    <t xml:space="preserve">WIX COM</t>
  </si>
  <si>
    <t xml:space="preserve">WOLTERS KLUWER</t>
  </si>
  <si>
    <t xml:space="preserve">WOODSIDE PETROLEUM</t>
  </si>
  <si>
    <t xml:space="preserve">WOOLWORTHS GROUP</t>
  </si>
  <si>
    <t xml:space="preserve">WORKDAY CLASS A</t>
  </si>
  <si>
    <t xml:space="preserve">WORLDLINE</t>
  </si>
  <si>
    <t xml:space="preserve">WORLEY</t>
  </si>
  <si>
    <t xml:space="preserve">WP CAREY</t>
  </si>
  <si>
    <t xml:space="preserve">WPP</t>
  </si>
  <si>
    <t xml:space="preserve">WSP GLOBAL</t>
  </si>
  <si>
    <t xml:space="preserve">WW GRAINGER</t>
  </si>
  <si>
    <t xml:space="preserve">WYNN MACAU</t>
  </si>
  <si>
    <t xml:space="preserve">WYNN RESORTS</t>
  </si>
  <si>
    <t xml:space="preserve">XCEL ENERGY</t>
  </si>
  <si>
    <t xml:space="preserve">XEROX HOLDINGS</t>
  </si>
  <si>
    <t xml:space="preserve">XILINX</t>
  </si>
  <si>
    <t xml:space="preserve">XPO LOGISTICS</t>
  </si>
  <si>
    <t xml:space="preserve">XYLEM</t>
  </si>
  <si>
    <t xml:space="preserve">YAKULT HONSHA</t>
  </si>
  <si>
    <t xml:space="preserve">YAMADA DENKI</t>
  </si>
  <si>
    <t xml:space="preserve">YAMAHA</t>
  </si>
  <si>
    <t xml:space="preserve">YAMAHA MOTOR</t>
  </si>
  <si>
    <t xml:space="preserve">YAMATO HDG.</t>
  </si>
  <si>
    <t xml:space="preserve">YAMAZAKI BAKING</t>
  </si>
  <si>
    <t xml:space="preserve">YANGZIJIANG SHIPBUILDING (HOLDINGS)</t>
  </si>
  <si>
    <t xml:space="preserve">YARA INTERNATIONAL</t>
  </si>
  <si>
    <t xml:space="preserve">YASKAWA ELECTRIC</t>
  </si>
  <si>
    <t xml:space="preserve">YOKOGAWA ELECTRIC</t>
  </si>
  <si>
    <t xml:space="preserve">YOKOHAMA RUBBER</t>
  </si>
  <si>
    <t xml:space="preserve">YUE YUEN INDL.HDG.</t>
  </si>
  <si>
    <t xml:space="preserve">YUM! BRANDS</t>
  </si>
  <si>
    <t xml:space="preserve">Z HOLDINGS</t>
  </si>
  <si>
    <t xml:space="preserve">ZALANDO (XET)</t>
  </si>
  <si>
    <t xml:space="preserve">ZAYO GROUP HOLDINGS DEAD</t>
  </si>
  <si>
    <t xml:space="preserve">ZEBRA TECHNOLOGIES 'A'</t>
  </si>
  <si>
    <t xml:space="preserve">ZILLOW GROUP CLASS C</t>
  </si>
  <si>
    <t xml:space="preserve">ZIMMER BIOMET HDG.</t>
  </si>
  <si>
    <t xml:space="preserve">ZIONS BANCORP.</t>
  </si>
  <si>
    <t xml:space="preserve">ZOETIS A</t>
  </si>
  <si>
    <t xml:space="preserve">ZOZO</t>
  </si>
  <si>
    <t xml:space="preserve">ZURICH INSURANCE GROUP</t>
  </si>
  <si>
    <t xml:space="preserve">3I GROUP</t>
  </si>
  <si>
    <t xml:space="preserve">3M</t>
  </si>
  <si>
    <t xml:space="preserve">A P MOLLER MAERSK A - MARKET VALUE</t>
  </si>
  <si>
    <t xml:space="preserve">A P MOLLER MAERSK B - MARKET VALUE</t>
  </si>
  <si>
    <t xml:space="preserve">ABB LTD N - MARKET VALUE</t>
  </si>
  <si>
    <t xml:space="preserve">ABBOTT LABORATORIES - MARKET VALUE</t>
  </si>
  <si>
    <t xml:space="preserve">ABBVIE - MARKET VALUE</t>
  </si>
  <si>
    <t xml:space="preserve">ABC-MART - MARKET VALUE</t>
  </si>
  <si>
    <t xml:space="preserve">ABIOMED - MARKET VALUE</t>
  </si>
  <si>
    <t xml:space="preserve">ABN AMRO BANK - MARKET VALUE</t>
  </si>
  <si>
    <t xml:space="preserve">ACCENTURE CLASS A - MARKET VALUE</t>
  </si>
  <si>
    <t xml:space="preserve">ACCOR - MARKET VALUE</t>
  </si>
  <si>
    <t xml:space="preserve">ACOM - MARKET VALUE</t>
  </si>
  <si>
    <t xml:space="preserve">ACS ACTIV.CONSTR.Y SERV. - MARKET VALUE</t>
  </si>
  <si>
    <t xml:space="preserve">ACTIVISION BLIZZARD - MARKET VALUE</t>
  </si>
  <si>
    <t xml:space="preserve">ACUITY BRANDS - MARKET VALUE</t>
  </si>
  <si>
    <t xml:space="preserve">ADECCO GROUP - MARKET VALUE</t>
  </si>
  <si>
    <t xml:space="preserve">ADIDAS (XET) - MARKET VALUE</t>
  </si>
  <si>
    <t xml:space="preserve">ADMIRAL GROUP - MARKET VALUE</t>
  </si>
  <si>
    <t xml:space="preserve">ADOBE (NAS) - MARKET VALUE</t>
  </si>
  <si>
    <t xml:space="preserve">ADP - MARKET VALUE</t>
  </si>
  <si>
    <t xml:space="preserve">ADV.AUTO PARTS - MARKET VALUE</t>
  </si>
  <si>
    <t xml:space="preserve">ADVANCED MICRO DEVICES - MARKET VALUE</t>
  </si>
  <si>
    <t xml:space="preserve">ADVANTEST - MARKET VALUE</t>
  </si>
  <si>
    <t xml:space="preserve">ADYEN - MARKET VALUE</t>
  </si>
  <si>
    <t xml:space="preserve">AEGON - MARKET VALUE</t>
  </si>
  <si>
    <t xml:space="preserve">AENA SME - MARKET VALUE</t>
  </si>
  <si>
    <t xml:space="preserve">AEON - MARKET VALUE</t>
  </si>
  <si>
    <t xml:space="preserve">AEON FINANCIAL SERVICE - MARKET VALUE</t>
  </si>
  <si>
    <t xml:space="preserve">AEON MALL - MARKET VALUE</t>
  </si>
  <si>
    <t xml:space="preserve">AERCAP HOLDINGS N V - MARKET VALUE</t>
  </si>
  <si>
    <t xml:space="preserve">AES - MARKET VALUE</t>
  </si>
  <si>
    <t xml:space="preserve">AFLAC - MARKET VALUE</t>
  </si>
  <si>
    <t xml:space="preserve">AGC - MARKET VALUE</t>
  </si>
  <si>
    <t xml:space="preserve">AGEAS (EX-FORTIS) - MARKET VALUE</t>
  </si>
  <si>
    <t xml:space="preserve">AGILENT TECHS. - MARKET VALUE</t>
  </si>
  <si>
    <t xml:space="preserve">AGL ENERGY - MARKET VALUE</t>
  </si>
  <si>
    <t xml:space="preserve">AGNC INVESTMENT REIT - MARKET VALUE</t>
  </si>
  <si>
    <t xml:space="preserve">AGNICO EAGLE MINES - MARKET VALUE</t>
  </si>
  <si>
    <t xml:space="preserve">AIA GROUP - MARKET VALUE</t>
  </si>
  <si>
    <t xml:space="preserve">AIB GROUP - MARKET VALUE</t>
  </si>
  <si>
    <t xml:space="preserve">AIR CANADA VOTING AND VARIABLE VOTING - MARKET VALUE</t>
  </si>
  <si>
    <t xml:space="preserve">AIR LIQUIDE - MARKET VALUE</t>
  </si>
  <si>
    <t xml:space="preserve">AIR PRDS.&amp; CHEMS. - MARKET VALUE</t>
  </si>
  <si>
    <t xml:space="preserve">AIR WATER - MARKET VALUE</t>
  </si>
  <si>
    <t xml:space="preserve">AIRBUS - MARKET VALUE</t>
  </si>
  <si>
    <t xml:space="preserve">AISIN SEIKI - MARKET VALUE</t>
  </si>
  <si>
    <t xml:space="preserve">AJINOMOTO - MARKET VALUE</t>
  </si>
  <si>
    <t xml:space="preserve">AKAMAI TECHS. - MARKET VALUE</t>
  </si>
  <si>
    <t xml:space="preserve">AKER BP - MARKET VALUE</t>
  </si>
  <si>
    <t xml:space="preserve">AKZO NOBEL - MARKET VALUE</t>
  </si>
  <si>
    <t xml:space="preserve">ALBEMARLE - MARKET VALUE</t>
  </si>
  <si>
    <t xml:space="preserve">ALCON (SWX) ORD SHS - MARKET VALUE</t>
  </si>
  <si>
    <t xml:space="preserve">ALEXANDRIA RLST.EQTIES. - MARKET VALUE</t>
  </si>
  <si>
    <t xml:space="preserve">ALEXION PHARMS. - MARKET VALUE</t>
  </si>
  <si>
    <t xml:space="preserve">ALFA LAVAL - MARKET VALUE</t>
  </si>
  <si>
    <t xml:space="preserve">ALFRESA HOLDINGS - MARKET VALUE</t>
  </si>
  <si>
    <t xml:space="preserve">ALGONQUIN PWR.&amp; UTILS. - MARKET VALUE</t>
  </si>
  <si>
    <t xml:space="preserve">ALIGN TECHNOLOGY - MARKET VALUE</t>
  </si>
  <si>
    <t xml:space="preserve">ALIMENTATION CCH.TARD SUBD.VTG.SHS. - MARKET VALUE</t>
  </si>
  <si>
    <t xml:space="preserve">ALLEGHANY - MARKET VALUE</t>
  </si>
  <si>
    <t xml:space="preserve">ALLEGION - MARKET VALUE</t>
  </si>
  <si>
    <t xml:space="preserve">ALLERGAN - MARKET VALUE</t>
  </si>
  <si>
    <t xml:space="preserve">ALLIANCE DATA SYSTEMS - MARKET VALUE</t>
  </si>
  <si>
    <t xml:space="preserve">ALLIANT ENERGY (XSC) - MARKET VALUE</t>
  </si>
  <si>
    <t xml:space="preserve">ALLIANZ (XET) - MARKET VALUE</t>
  </si>
  <si>
    <t xml:space="preserve">ALLSTATE ORD SHS - MARKET VALUE</t>
  </si>
  <si>
    <t xml:space="preserve">ALLY FINANCIAL - MARKET VALUE</t>
  </si>
  <si>
    <t xml:space="preserve">ALNYLAM PHARMACEUTICALS - MARKET VALUE</t>
  </si>
  <si>
    <t xml:space="preserve">ALPHABET 'C' - MARKET VALUE</t>
  </si>
  <si>
    <t xml:space="preserve">ALPHABET A - MARKET VALUE</t>
  </si>
  <si>
    <t xml:space="preserve">ALPS ALPINE - MARKET VALUE</t>
  </si>
  <si>
    <t xml:space="preserve">ALSTOM - MARKET VALUE</t>
  </si>
  <si>
    <t xml:space="preserve">ALTAGAS - MARKET VALUE</t>
  </si>
  <si>
    <t xml:space="preserve">ALTICE EUROPE - MARKET VALUE</t>
  </si>
  <si>
    <t xml:space="preserve">ALTICE USA 'A' - MARKET VALUE</t>
  </si>
  <si>
    <t xml:space="preserve">ALTRIA GROUP - MARKET VALUE</t>
  </si>
  <si>
    <t xml:space="preserve">ALUMINA - MARKET VALUE</t>
  </si>
  <si>
    <t xml:space="preserve">AMADA HOLDINGS - MARKET VALUE</t>
  </si>
  <si>
    <t xml:space="preserve">AMADEUS IT GROUP - MARKET VALUE</t>
  </si>
  <si>
    <t xml:space="preserve">AMAZON.COM - MARKET VALUE</t>
  </si>
  <si>
    <t xml:space="preserve">AMCOR - MARKET VALUE</t>
  </si>
  <si>
    <t xml:space="preserve">AMERCO - MARKET VALUE</t>
  </si>
  <si>
    <t xml:space="preserve">AMEREN - MARKET VALUE</t>
  </si>
  <si>
    <t xml:space="preserve">AMERICAN AIRLINES GROUP - MARKET VALUE</t>
  </si>
  <si>
    <t xml:space="preserve">AMER.ELEC.PWR. - MARKET VALUE</t>
  </si>
  <si>
    <t xml:space="preserve">AMERICAN EXPRESS - MARKET VALUE</t>
  </si>
  <si>
    <t xml:space="preserve">AMERICAN FINL.GP.OHIO - MARKET VALUE</t>
  </si>
  <si>
    <t xml:space="preserve">AMERICAN INTL.GP. - MARKET VALUE</t>
  </si>
  <si>
    <t xml:space="preserve">AMERICAN TOWER - MARKET VALUE</t>
  </si>
  <si>
    <t xml:space="preserve">AMERICAN WATER WORKS - MARKET VALUE</t>
  </si>
  <si>
    <t xml:space="preserve">AMERIPRISE FINL. - MARKET VALUE</t>
  </si>
  <si>
    <t xml:space="preserve">AMERISOURCEBERGEN - MARKET VALUE</t>
  </si>
  <si>
    <t xml:space="preserve">AMETEK - MARKET VALUE</t>
  </si>
  <si>
    <t xml:space="preserve">AMGEN - MARKET VALUE</t>
  </si>
  <si>
    <t xml:space="preserve">AMP - MARKET VALUE</t>
  </si>
  <si>
    <t xml:space="preserve">AMPHENOL 'A' - MARKET VALUE</t>
  </si>
  <si>
    <t xml:space="preserve">AMUNDI (WI) - MARKET VALUE</t>
  </si>
  <si>
    <t xml:space="preserve">ANA HOLDINGS - MARKET VALUE</t>
  </si>
  <si>
    <t xml:space="preserve">ANALOG DEVICES - MARKET VALUE</t>
  </si>
  <si>
    <t xml:space="preserve">ANDRITZ - MARKET VALUE</t>
  </si>
  <si>
    <t xml:space="preserve">ANGLO AMERICAN - MARKET VALUE</t>
  </si>
  <si>
    <t xml:space="preserve">ANHEUSER-BUSCH INBEV - MARKET VALUE</t>
  </si>
  <si>
    <t xml:space="preserve">ANNALY CAPITAL MAN. - MARKET VALUE</t>
  </si>
  <si>
    <t xml:space="preserve">ANSYS - MARKET VALUE</t>
  </si>
  <si>
    <t xml:space="preserve">ANTHEM - MARKET VALUE</t>
  </si>
  <si>
    <t xml:space="preserve">ANTOFAGASTA - MARKET VALUE</t>
  </si>
  <si>
    <t xml:space="preserve">AON CLASS A - MARKET VALUE</t>
  </si>
  <si>
    <t xml:space="preserve">AOZORA BANK - MARKET VALUE</t>
  </si>
  <si>
    <t xml:space="preserve">APA GROUP - MARKET VALUE</t>
  </si>
  <si>
    <t xml:space="preserve">APACHE - MARKET VALUE</t>
  </si>
  <si>
    <t xml:space="preserve">APPLE - MARKET VALUE</t>
  </si>
  <si>
    <t xml:space="preserve">APPLIED MATS. - MARKET VALUE</t>
  </si>
  <si>
    <t xml:space="preserve">APTIV - MARKET VALUE</t>
  </si>
  <si>
    <t xml:space="preserve">ARAMARK - MARKET VALUE</t>
  </si>
  <si>
    <t xml:space="preserve">ARCELORMITTAL - MARKET VALUE</t>
  </si>
  <si>
    <t xml:space="preserve">ARCH CAP.GP. - MARKET VALUE</t>
  </si>
  <si>
    <t xml:space="preserve">ARCHER DANIELS MIDLAND - MARKET VALUE</t>
  </si>
  <si>
    <t xml:space="preserve">ARCONIC - MARKET VALUE</t>
  </si>
  <si>
    <t xml:space="preserve">ARISTA NETWORKS - MARKET VALUE</t>
  </si>
  <si>
    <t xml:space="preserve">ARISTOCRAT LEISURE - MARKET VALUE</t>
  </si>
  <si>
    <t xml:space="preserve">ARKEMA - MARKET VALUE</t>
  </si>
  <si>
    <t xml:space="preserve">AROUNDTOWN (XET) - MARKET VALUE</t>
  </si>
  <si>
    <t xml:space="preserve">ARROW ELECTRONICS - MARKET VALUE</t>
  </si>
  <si>
    <t xml:space="preserve">ARTHUR J GALLAGHER - MARKET VALUE</t>
  </si>
  <si>
    <t xml:space="preserve">ASAHI GROUP HOLDINGS - MARKET VALUE</t>
  </si>
  <si>
    <t xml:space="preserve">ASAHI INTECC - MARKET VALUE</t>
  </si>
  <si>
    <t xml:space="preserve">ASAHI KASEI - MARKET VALUE</t>
  </si>
  <si>
    <t xml:space="preserve">ASCENDAS REAL ESTATE IT. - MARKET VALUE</t>
  </si>
  <si>
    <t xml:space="preserve">ASHTEAD GROUP - MARKET VALUE</t>
  </si>
  <si>
    <t xml:space="preserve">ASM PACIFIC TECH. - MARKET VALUE</t>
  </si>
  <si>
    <t xml:space="preserve">ASML HOLDING - MARKET VALUE</t>
  </si>
  <si>
    <t xml:space="preserve">ASSA ABLOY B - MARKET VALUE</t>
  </si>
  <si>
    <t xml:space="preserve">ASSICURAZIONI GENERALI - MARKET VALUE</t>
  </si>
  <si>
    <t xml:space="preserve">ASSOCIATED BRIT.FOODS - MARKET VALUE</t>
  </si>
  <si>
    <t xml:space="preserve">ASSURANT - MARKET VALUE</t>
  </si>
  <si>
    <t xml:space="preserve">ASTELLAS PHARMA - MARKET VALUE</t>
  </si>
  <si>
    <t xml:space="preserve">ASTRAZENECA - MARKET VALUE</t>
  </si>
  <si>
    <t xml:space="preserve">ASX - MARKET VALUE</t>
  </si>
  <si>
    <t xml:space="preserve">AT&amp;T - MARKET VALUE</t>
  </si>
  <si>
    <t xml:space="preserve">ATCO CLASS 1 - MARKET VALUE</t>
  </si>
  <si>
    <t xml:space="preserve">ATHENE HOLDING A - MARKET VALUE</t>
  </si>
  <si>
    <t xml:space="preserve">ATLANTIA - MARKET VALUE</t>
  </si>
  <si>
    <t xml:space="preserve">ATLAS COPCO A - MARKET VALUE</t>
  </si>
  <si>
    <t xml:space="preserve">ATLAS COPCO B - MARKET VALUE</t>
  </si>
  <si>
    <t xml:space="preserve">ATMOS ENERGY - MARKET VALUE</t>
  </si>
  <si>
    <t xml:space="preserve">ATOS - MARKET VALUE</t>
  </si>
  <si>
    <t xml:space="preserve">AUCKLAND INTL.AIRPORT - MARKET VALUE</t>
  </si>
  <si>
    <t xml:space="preserve">AURIZON HOLDINGS - MARKET VALUE</t>
  </si>
  <si>
    <t xml:space="preserve">AURORA CANNABIS - MARKET VALUE</t>
  </si>
  <si>
    <t xml:space="preserve">AUSNET SERVICES - MARKET VALUE</t>
  </si>
  <si>
    <t xml:space="preserve">AUS.AND NZ.BANKING GP. - MARKET VALUE</t>
  </si>
  <si>
    <t xml:space="preserve">AUTO TRADER GROUP - MARKET VALUE</t>
  </si>
  <si>
    <t xml:space="preserve">AUTODESK - MARKET VALUE</t>
  </si>
  <si>
    <t xml:space="preserve">AUTOLIV - MARKET VALUE</t>
  </si>
  <si>
    <t xml:space="preserve">AUTOMATIC DATA PROC. - MARKET VALUE</t>
  </si>
  <si>
    <t xml:space="preserve">AUTOZONE - MARKET VALUE</t>
  </si>
  <si>
    <t xml:space="preserve">AVALONBAY COMMNS. - MARKET VALUE</t>
  </si>
  <si>
    <t xml:space="preserve">AVERY DENNISON - MARKET VALUE</t>
  </si>
  <si>
    <t xml:space="preserve">AVEVA GROUP - MARKET VALUE</t>
  </si>
  <si>
    <t xml:space="preserve">AVIVA - MARKET VALUE</t>
  </si>
  <si>
    <t xml:space="preserve">AXA - MARKET VALUE</t>
  </si>
  <si>
    <t xml:space="preserve">AXALTA COATING SYSTEMS - MARKET VALUE</t>
  </si>
  <si>
    <t xml:space="preserve">AZRIELI GROUP - MARKET VALUE</t>
  </si>
  <si>
    <t xml:space="preserve">BAE SYSTEMS - MARKET VALUE</t>
  </si>
  <si>
    <t xml:space="preserve">BAKER HUGHES A - MARKET VALUE</t>
  </si>
  <si>
    <t xml:space="preserve">BALL - MARKET VALUE</t>
  </si>
  <si>
    <t xml:space="preserve">BALOISE HOLDING - MARKET VALUE</t>
  </si>
  <si>
    <t xml:space="preserve">BBV.ARGENTARIA - MARKET VALUE</t>
  </si>
  <si>
    <t xml:space="preserve">BANCO DE SABADELL - MARKET VALUE</t>
  </si>
  <si>
    <t xml:space="preserve">BANCO SANTANDER - MARKET VALUE</t>
  </si>
  <si>
    <t xml:space="preserve">BANDAI NAMCO HDG. - MARKET VALUE</t>
  </si>
  <si>
    <t xml:space="preserve">BANK HAPOALIM B M LTD. - MARKET VALUE</t>
  </si>
  <si>
    <t xml:space="preserve">BANK OF AMERICA - MARKET VALUE</t>
  </si>
  <si>
    <t xml:space="preserve">BANK OF EAST ASIA - MARKET VALUE</t>
  </si>
  <si>
    <t xml:space="preserve">BANK OF IRELAND GROUP - MARKET VALUE</t>
  </si>
  <si>
    <t xml:space="preserve">BANK OF KYOTO - MARKET VALUE</t>
  </si>
  <si>
    <t xml:space="preserve">BANK OF MONTREAL - MARKET VALUE</t>
  </si>
  <si>
    <t xml:space="preserve">BANK OF NEW YORK MELLON - MARKET VALUE</t>
  </si>
  <si>
    <t xml:space="preserve">BK.OF NOVA SCOTIA - MARKET VALUE</t>
  </si>
  <si>
    <t xml:space="preserve">BANKIA - MARKET VALUE</t>
  </si>
  <si>
    <t xml:space="preserve">BANKINTER 'R' - MARKET VALUE</t>
  </si>
  <si>
    <t xml:space="preserve">BARCLAYS - MARKET VALUE</t>
  </si>
  <si>
    <t xml:space="preserve">BARRATT DEVELOPMENTS - MARKET VALUE</t>
  </si>
  <si>
    <t xml:space="preserve">BARRICK GOLD (TSE) - MARKET VALUE</t>
  </si>
  <si>
    <t xml:space="preserve">BARRY CALLEBAUT - MARKET VALUE</t>
  </si>
  <si>
    <t xml:space="preserve">BASF (XET) - MARKET VALUE</t>
  </si>
  <si>
    <t xml:space="preserve">BAUSCH HEALTH COMPANIES - MARKET VALUE</t>
  </si>
  <si>
    <t xml:space="preserve">BAXTER INTL. - MARKET VALUE</t>
  </si>
  <si>
    <t xml:space="preserve">BAYER (XET) - MARKET VALUE</t>
  </si>
  <si>
    <t xml:space="preserve">BCE - MARKET VALUE</t>
  </si>
  <si>
    <t xml:space="preserve">BECTON DICKINSON - MARKET VALUE</t>
  </si>
  <si>
    <t xml:space="preserve">BEIERSDORF (XET) - MARKET VALUE</t>
  </si>
  <si>
    <t xml:space="preserve">BEIGENE SPN.ADR 1:13 - MARKET VALUE</t>
  </si>
  <si>
    <t xml:space="preserve">BENDIGO &amp; ADELAIDE BANK - MARKET VALUE</t>
  </si>
  <si>
    <t xml:space="preserve">BENESSE HOLDINGS - MARKET VALUE</t>
  </si>
  <si>
    <t xml:space="preserve">BERKELEY GROUP HDG. - MARKET VALUE</t>
  </si>
  <si>
    <t xml:space="preserve">BERKSHIRE HATHAWAY 'B' - MARKET VALUE</t>
  </si>
  <si>
    <t xml:space="preserve">BEST BUY - MARKET VALUE</t>
  </si>
  <si>
    <t xml:space="preserve">BHP GROUP - MARKET VALUE</t>
  </si>
  <si>
    <t xml:space="preserve">BIO-RAD LABORATORIES 'A' - MARKET VALUE</t>
  </si>
  <si>
    <t xml:space="preserve">BIOGEN - MARKET VALUE</t>
  </si>
  <si>
    <t xml:space="preserve">BIOMARIN PHARM. - MARKET VALUE</t>
  </si>
  <si>
    <t xml:space="preserve">BIOMERIEUX - MARKET VALUE</t>
  </si>
  <si>
    <t xml:space="preserve">BLACK KNIGHT - MARKET VALUE</t>
  </si>
  <si>
    <t xml:space="preserve">BLACKBERRY - MARKET VALUE</t>
  </si>
  <si>
    <t xml:space="preserve">BLACKROCK - MARKET VALUE</t>
  </si>
  <si>
    <t xml:space="preserve">BLACKSTONE GROUP A - MARKET VALUE</t>
  </si>
  <si>
    <t xml:space="preserve">BLUESCOPE STEEL - MARKET VALUE</t>
  </si>
  <si>
    <t xml:space="preserve">BMW (XET) - MARKET VALUE</t>
  </si>
  <si>
    <t xml:space="preserve">BMW PREF. (XET) - MARKET VALUE</t>
  </si>
  <si>
    <t xml:space="preserve">BNP PARIBAS - MARKET VALUE</t>
  </si>
  <si>
    <t xml:space="preserve">BOC HONG KONG HOLDINGS - MARKET VALUE</t>
  </si>
  <si>
    <t xml:space="preserve">BOEING - MARKET VALUE</t>
  </si>
  <si>
    <t xml:space="preserve">BOLIDEN ORD SHS - MARKET VALUE</t>
  </si>
  <si>
    <t xml:space="preserve">BOLLORE - MARKET VALUE</t>
  </si>
  <si>
    <t xml:space="preserve">BOMBARDIER 'B' - MARKET VALUE</t>
  </si>
  <si>
    <t xml:space="preserve">BOOKING HOLDINGS - MARKET VALUE</t>
  </si>
  <si>
    <t xml:space="preserve">BOOZ ALLEN HAMILTN.HLDG. - MARKET VALUE</t>
  </si>
  <si>
    <t xml:space="preserve">BORAL - MARKET VALUE</t>
  </si>
  <si>
    <t xml:space="preserve">BORGWARNER - MARKET VALUE</t>
  </si>
  <si>
    <t xml:space="preserve">BOSTON PROPERTIES - MARKET VALUE</t>
  </si>
  <si>
    <t xml:space="preserve">BOSTON SCIENTIFIC - MARKET VALUE</t>
  </si>
  <si>
    <t xml:space="preserve">BOUYGUES - MARKET VALUE</t>
  </si>
  <si>
    <t xml:space="preserve">BP - MARKET VALUE</t>
  </si>
  <si>
    <t xml:space="preserve">BRAMBLES - MARKET VALUE</t>
  </si>
  <si>
    <t xml:space="preserve">BRENNTAG (XET) - MARKET VALUE</t>
  </si>
  <si>
    <t xml:space="preserve">BRIDGESTONE - MARKET VALUE</t>
  </si>
  <si>
    <t xml:space="preserve">BRISTOL MYERS SQUIBB - MARKET VALUE</t>
  </si>
  <si>
    <t xml:space="preserve">BRITISH AMERICAN TOBACCO - MARKET VALUE</t>
  </si>
  <si>
    <t xml:space="preserve">BRITISH LAND - MARKET VALUE</t>
  </si>
  <si>
    <t xml:space="preserve">BROADCOM - MARKET VALUE</t>
  </si>
  <si>
    <t xml:space="preserve">BROADRIDGE FINL.SLTN. - MARKET VALUE</t>
  </si>
  <si>
    <t xml:space="preserve">BROOKFIELD ASSET MAN.'A' LTD.VTG.SHRE. - MARKET VALUE</t>
  </si>
  <si>
    <t xml:space="preserve">BROTHER INDUSTRIES - MARKET VALUE</t>
  </si>
  <si>
    <t xml:space="preserve">BROWN &amp; BROWN - MARKET VALUE</t>
  </si>
  <si>
    <t xml:space="preserve">BROWN-FORMAN 'B' - MARKET VALUE</t>
  </si>
  <si>
    <t xml:space="preserve">BT GROUP - MARKET VALUE</t>
  </si>
  <si>
    <t xml:space="preserve">BUDWEISER BREWING COMPANY APAC - MARKET VALUE</t>
  </si>
  <si>
    <t xml:space="preserve">BUNGE - MARKET VALUE</t>
  </si>
  <si>
    <t xml:space="preserve">BUNZL - MARKET VALUE</t>
  </si>
  <si>
    <t xml:space="preserve">BURBERRY GROUP - MARKET VALUE</t>
  </si>
  <si>
    <t xml:space="preserve">BUREAU VERITAS - MARKET VALUE</t>
  </si>
  <si>
    <t xml:space="preserve">BURLINGTON STORES - MARKET VALUE</t>
  </si>
  <si>
    <t xml:space="preserve">CABOT OIL &amp; GAS 'A' - MARKET VALUE</t>
  </si>
  <si>
    <t xml:space="preserve">CADENCE DESIGN SYS. - MARKET VALUE</t>
  </si>
  <si>
    <t xml:space="preserve">CAE - MARKET VALUE</t>
  </si>
  <si>
    <t xml:space="preserve">CAIXABANK - MARKET VALUE</t>
  </si>
  <si>
    <t xml:space="preserve">CALBEE - MARKET VALUE</t>
  </si>
  <si>
    <t xml:space="preserve">CALTEX AUSTRALIA - MARKET VALUE</t>
  </si>
  <si>
    <t xml:space="preserve">CAMDEN PROPERTY TST. - MARKET VALUE</t>
  </si>
  <si>
    <t xml:space="preserve">CAMECO - MARKET VALUE</t>
  </si>
  <si>
    <t xml:space="preserve">CAMPBELL SOUP - MARKET VALUE</t>
  </si>
  <si>
    <t xml:space="preserve">CDN.ATT.PROPS.RLST.IT. UNT. - MARKET VALUE</t>
  </si>
  <si>
    <t xml:space="preserve">CANADIAN IMP.BK.COM. - MARKET VALUE</t>
  </si>
  <si>
    <t xml:space="preserve">CANADIAN NATIONAL RY. - MARKET VALUE</t>
  </si>
  <si>
    <t xml:space="preserve">CANADIAN NATURAL RES. - MARKET VALUE</t>
  </si>
  <si>
    <t xml:space="preserve">CANADIAN PACIFIC RY. - MARKET VALUE</t>
  </si>
  <si>
    <t xml:space="preserve">CANADIAN TIRE 'A' - MARKET VALUE</t>
  </si>
  <si>
    <t xml:space="preserve">CANADIAN UTILITIES 'A' - MARKET VALUE</t>
  </si>
  <si>
    <t xml:space="preserve">CANON - MARKET VALUE</t>
  </si>
  <si>
    <t xml:space="preserve">CANOPY GROWTH - MARKET VALUE</t>
  </si>
  <si>
    <t xml:space="preserve">CAPGEMINI - MARKET VALUE</t>
  </si>
  <si>
    <t xml:space="preserve">CAPITAL ONE FINL. - MARKET VALUE</t>
  </si>
  <si>
    <t xml:space="preserve">CAPITALAND - MARKET VALUE</t>
  </si>
  <si>
    <t xml:space="preserve">CAPITALAND COML.TST. - MARKET VALUE</t>
  </si>
  <si>
    <t xml:space="preserve">CAPITALAND MALL TRUST - MARKET VALUE</t>
  </si>
  <si>
    <t xml:space="preserve">CAPRI HOLDINGS - MARKET VALUE</t>
  </si>
  <si>
    <t xml:space="preserve">CARDINAL HEALTH - MARKET VALUE</t>
  </si>
  <si>
    <t xml:space="preserve">CARL ZEISS MEDITEC (XET) - MARKET VALUE</t>
  </si>
  <si>
    <t xml:space="preserve">CARLSBERG B - MARKET VALUE</t>
  </si>
  <si>
    <t xml:space="preserve">CARMAX - MARKET VALUE</t>
  </si>
  <si>
    <t xml:space="preserve">CARNIVAL - MARKET VALUE</t>
  </si>
  <si>
    <t xml:space="preserve">CARREFOUR - MARKET VALUE</t>
  </si>
  <si>
    <t xml:space="preserve">CASINO GUICHARD-P - MARKET VALUE</t>
  </si>
  <si>
    <t xml:space="preserve">CASIO COMPUTER - MARKET VALUE</t>
  </si>
  <si>
    <t xml:space="preserve">CATERPILLAR - MARKET VALUE</t>
  </si>
  <si>
    <t xml:space="preserve">CBOE GLOBAL MARKETS(BTS) - MARKET VALUE</t>
  </si>
  <si>
    <t xml:space="preserve">CBRE GROUP CLASS A - MARKET VALUE</t>
  </si>
  <si>
    <t xml:space="preserve">CCL INDS.'B' - MARKET VALUE</t>
  </si>
  <si>
    <t xml:space="preserve">CDK GLOBAL - MARKET VALUE</t>
  </si>
  <si>
    <t xml:space="preserve">CDW - MARKET VALUE</t>
  </si>
  <si>
    <t xml:space="preserve">CELANESE - MARKET VALUE</t>
  </si>
  <si>
    <t xml:space="preserve">CELLNEX TELECOM - MARKET VALUE</t>
  </si>
  <si>
    <t xml:space="preserve">CENOVUS ENERGY - MARKET VALUE</t>
  </si>
  <si>
    <t xml:space="preserve">CENTENE - MARKET VALUE</t>
  </si>
  <si>
    <t xml:space="preserve">CENTERPOINT EN. - MARKET VALUE</t>
  </si>
  <si>
    <t xml:space="preserve">CENTRAL JAPAN RAILWAY - MARKET VALUE</t>
  </si>
  <si>
    <t xml:space="preserve">CENTRICA - MARKET VALUE</t>
  </si>
  <si>
    <t xml:space="preserve">CENTURYLINK - MARKET VALUE</t>
  </si>
  <si>
    <t xml:space="preserve">CERNER - MARKET VALUE</t>
  </si>
  <si>
    <t xml:space="preserve">CF INDUSTRIES HDG. - MARKET VALUE</t>
  </si>
  <si>
    <t xml:space="preserve">CGI - MARKET VALUE</t>
  </si>
  <si>
    <t xml:space="preserve">CH ROBINSON WWD. - MARKET VALUE</t>
  </si>
  <si>
    <t xml:space="preserve">CHALLENGER - MARKET VALUE</t>
  </si>
  <si>
    <t xml:space="preserve">CHARLES SCHWAB - MARKET VALUE</t>
  </si>
  <si>
    <t xml:space="preserve">CHARTER COMMS.CL.A - MARKET VALUE</t>
  </si>
  <si>
    <t xml:space="preserve">CHECK POINT SFTW.TECHS. - MARKET VALUE</t>
  </si>
  <si>
    <t xml:space="preserve">CHENIERE EN. - MARKET VALUE</t>
  </si>
  <si>
    <t xml:space="preserve">CHEVRON - MARKET VALUE</t>
  </si>
  <si>
    <t xml:space="preserve">CHIBA BANK - MARKET VALUE</t>
  </si>
  <si>
    <t xml:space="preserve">CHIPOTLE MEXN.GRILL - MARKET VALUE</t>
  </si>
  <si>
    <t xml:space="preserve">CHOCOLADEFABRIKEN LINDT &amp; SPRUENGLI - MARKET VALUE</t>
  </si>
  <si>
    <t xml:space="preserve">CHOC.LINDT &amp;SPRUENGLI PAR - MARKET VALUE</t>
  </si>
  <si>
    <t xml:space="preserve">CHRISTIAN HANSEN HOLDING - MARKET VALUE</t>
  </si>
  <si>
    <t xml:space="preserve">CHUBB - MARKET VALUE</t>
  </si>
  <si>
    <t xml:space="preserve">CHUBU ELEC.POWER - MARKET VALUE</t>
  </si>
  <si>
    <t xml:space="preserve">CHUGAI PHARM. - MARKET VALUE</t>
  </si>
  <si>
    <t xml:space="preserve">CHUGOKU ELEC.POWER - MARKET VALUE</t>
  </si>
  <si>
    <t xml:space="preserve">CHURCH &amp; DWIGHT CO. - MARKET VALUE</t>
  </si>
  <si>
    <t xml:space="preserve">CI FINANCIAL - MARKET VALUE</t>
  </si>
  <si>
    <t xml:space="preserve">CIGNA - MARKET VALUE</t>
  </si>
  <si>
    <t xml:space="preserve">CIMIC GROUP - MARKET VALUE</t>
  </si>
  <si>
    <t xml:space="preserve">CINCINNATI FINL. - MARKET VALUE</t>
  </si>
  <si>
    <t xml:space="preserve">CINTAS - MARKET VALUE</t>
  </si>
  <si>
    <t xml:space="preserve">CISCO SYSTEMS - MARKET VALUE</t>
  </si>
  <si>
    <t xml:space="preserve">CITIGROUP - MARKET VALUE</t>
  </si>
  <si>
    <t xml:space="preserve">CITIZENS FINANCIAL GROUP - MARKET VALUE</t>
  </si>
  <si>
    <t xml:space="preserve">CITRIX SYS. - MARKET VALUE</t>
  </si>
  <si>
    <t xml:space="preserve">CITY DEVELOPMENTS - MARKET VALUE</t>
  </si>
  <si>
    <t xml:space="preserve">CK ASSET HOLDINGS - MARKET VALUE</t>
  </si>
  <si>
    <t xml:space="preserve">CK HUTCHISON HOLDINGS - MARKET VALUE</t>
  </si>
  <si>
    <t xml:space="preserve">CKI HOLDINGS - MARKET VALUE</t>
  </si>
  <si>
    <t xml:space="preserve">CLARIANT - MARKET VALUE</t>
  </si>
  <si>
    <t xml:space="preserve">CLOROX - MARKET VALUE</t>
  </si>
  <si>
    <t xml:space="preserve">CLP HOLDINGS - MARKET VALUE</t>
  </si>
  <si>
    <t xml:space="preserve">CME GROUP - MARKET VALUE</t>
  </si>
  <si>
    <t xml:space="preserve">CMS ENERGY - MARKET VALUE</t>
  </si>
  <si>
    <t xml:space="preserve">CNH INDUSTRIAL - MARKET VALUE</t>
  </si>
  <si>
    <t xml:space="preserve">CNP ASSURANCES - MARKET VALUE</t>
  </si>
  <si>
    <t xml:space="preserve">COCA COLA - MARKET VALUE</t>
  </si>
  <si>
    <t xml:space="preserve">COCA COLA EUROPEAN PARTNERS - MARKET VALUE</t>
  </si>
  <si>
    <t xml:space="preserve">COCA-COLA AMATIL - MARKET VALUE</t>
  </si>
  <si>
    <t xml:space="preserve">COCA-COLA BOTTLERS JAPAN HOLDINGS - MARKET VALUE</t>
  </si>
  <si>
    <t xml:space="preserve">COCA-COLA HBC - MARKET VALUE</t>
  </si>
  <si>
    <t xml:space="preserve">COCHLEAR - MARKET VALUE</t>
  </si>
  <si>
    <t xml:space="preserve">COGNEX - MARKET VALUE</t>
  </si>
  <si>
    <t xml:space="preserve">COGNIZANT TECH.SLTN.'A' - MARKET VALUE</t>
  </si>
  <si>
    <t xml:space="preserve">COLES GROUP - MARKET VALUE</t>
  </si>
  <si>
    <t xml:space="preserve">COLGATE-PALM. - MARKET VALUE</t>
  </si>
  <si>
    <t xml:space="preserve">COLOPLAST B - MARKET VALUE</t>
  </si>
  <si>
    <t xml:space="preserve">COLRUYT - MARKET VALUE</t>
  </si>
  <si>
    <t xml:space="preserve">COMCAST A - MARKET VALUE</t>
  </si>
  <si>
    <t xml:space="preserve">COMERICA - MARKET VALUE</t>
  </si>
  <si>
    <t xml:space="preserve">COMFORTDELGRO CORPORATION - MARKET VALUE</t>
  </si>
  <si>
    <t xml:space="preserve">COMMERZBANK (XET) - MARKET VALUE</t>
  </si>
  <si>
    <t xml:space="preserve">COMMONWEALTH BK.OF AUS. - MARKET VALUE</t>
  </si>
  <si>
    <t xml:space="preserve">COMPASS GROUP - MARKET VALUE</t>
  </si>
  <si>
    <t xml:space="preserve">COMPUTERSHARE - MARKET VALUE</t>
  </si>
  <si>
    <t xml:space="preserve">CONAGRA BRANDS - MARKET VALUE</t>
  </si>
  <si>
    <t xml:space="preserve">CONCHO RESOURCES - MARKET VALUE</t>
  </si>
  <si>
    <t xml:space="preserve">CONCORDIA FINANCIAL GP. - MARKET VALUE</t>
  </si>
  <si>
    <t xml:space="preserve">CONOCOPHILLIPS - MARKET VALUE</t>
  </si>
  <si>
    <t xml:space="preserve">CONSOLIDATED EDISON - MARKET VALUE</t>
  </si>
  <si>
    <t xml:space="preserve">CONSTELLATION BRANDS 'A' - MARKET VALUE</t>
  </si>
  <si>
    <t xml:space="preserve">CONSTELLATION SOFTWARE - MARKET VALUE</t>
  </si>
  <si>
    <t xml:space="preserve">CONTINENTAL (XET) - MARKET VALUE</t>
  </si>
  <si>
    <t xml:space="preserve">CONTINENTAL RESOURCES - MARKET VALUE</t>
  </si>
  <si>
    <t xml:space="preserve">COOPER COS. - MARKET VALUE</t>
  </si>
  <si>
    <t xml:space="preserve">COPART - MARKET VALUE</t>
  </si>
  <si>
    <t xml:space="preserve">CORNING - MARKET VALUE</t>
  </si>
  <si>
    <t xml:space="preserve">CORTEVA - MARKET VALUE</t>
  </si>
  <si>
    <t xml:space="preserve">COSTAR GP. - MARKET VALUE</t>
  </si>
  <si>
    <t xml:space="preserve">COSTCO WHOLESALE - MARKET VALUE</t>
  </si>
  <si>
    <t xml:space="preserve">COTY CL.A - MARKET VALUE</t>
  </si>
  <si>
    <t xml:space="preserve">COVESTRO (XET) - MARKET VALUE</t>
  </si>
  <si>
    <t xml:space="preserve">COVIVIO - MARKET VALUE</t>
  </si>
  <si>
    <t xml:space="preserve">CREDIT AGRICOLE - MARKET VALUE</t>
  </si>
  <si>
    <t xml:space="preserve">CREDIT SAISON - MARKET VALUE</t>
  </si>
  <si>
    <t xml:space="preserve">CREDIT SUISSE GROUP - MARKET VALUE</t>
  </si>
  <si>
    <t xml:space="preserve">CRH (DUB) - MARKET VALUE</t>
  </si>
  <si>
    <t xml:space="preserve">CRODA INTERNATIONAL - MARKET VALUE</t>
  </si>
  <si>
    <t xml:space="preserve">CRONOS GROUP - MARKET VALUE</t>
  </si>
  <si>
    <t xml:space="preserve">CROWN CASTLE INTL. - MARKET VALUE</t>
  </si>
  <si>
    <t xml:space="preserve">CROWN HDG. - MARKET VALUE</t>
  </si>
  <si>
    <t xml:space="preserve">CROWN RESORTS - MARKET VALUE</t>
  </si>
  <si>
    <t xml:space="preserve">CSL - MARKET VALUE</t>
  </si>
  <si>
    <t xml:space="preserve">CSX - MARKET VALUE</t>
  </si>
  <si>
    <t xml:space="preserve">CUMMINS - MARKET VALUE</t>
  </si>
  <si>
    <t xml:space="preserve">CVS HEALTH - MARKET VALUE</t>
  </si>
  <si>
    <t xml:space="preserve">CYBER ARK SOFTWARE - MARKET VALUE</t>
  </si>
  <si>
    <t xml:space="preserve">CYBERAGENT - MARKET VALUE</t>
  </si>
  <si>
    <t xml:space="preserve">D R HORTON - MARKET VALUE</t>
  </si>
  <si>
    <t xml:space="preserve">DAI NIPPON PRINTING - MARKET VALUE</t>
  </si>
  <si>
    <t xml:space="preserve">DAI-ICHI LIFE HOLDINGS - MARKET VALUE</t>
  </si>
  <si>
    <t xml:space="preserve">DAICEL - MARKET VALUE</t>
  </si>
  <si>
    <t xml:space="preserve">DAIFUKU - MARKET VALUE</t>
  </si>
  <si>
    <t xml:space="preserve">DAIICHI SANKYO - MARKET VALUE</t>
  </si>
  <si>
    <t xml:space="preserve">DAIKIN INDUSTRIES - MARKET VALUE</t>
  </si>
  <si>
    <t xml:space="preserve">DAIMLER (XET) - MARKET VALUE</t>
  </si>
  <si>
    <t xml:space="preserve">DAIRY FARM INTL.HDG. - MARKET VALUE</t>
  </si>
  <si>
    <t xml:space="preserve">DAITO TST.CONSTRUCTION - MARKET VALUE</t>
  </si>
  <si>
    <t xml:space="preserve">DAIWA HOUSE INDUSTRY - MARKET VALUE</t>
  </si>
  <si>
    <t xml:space="preserve">DAIWA HOUSE REIT INV. - MARKET VALUE</t>
  </si>
  <si>
    <t xml:space="preserve">DAIWA SECURITIES GROUP - MARKET VALUE</t>
  </si>
  <si>
    <t xml:space="preserve">DANAHER - MARKET VALUE</t>
  </si>
  <si>
    <t xml:space="preserve">DANONE - MARKET VALUE</t>
  </si>
  <si>
    <t xml:space="preserve">DANSKE BANK - MARKET VALUE</t>
  </si>
  <si>
    <t xml:space="preserve">DARDEN RESTAURANTS - MARKET VALUE</t>
  </si>
  <si>
    <t xml:space="preserve">DASSAULT AVIATION - MARKET VALUE</t>
  </si>
  <si>
    <t xml:space="preserve">DASSAULT SYSTEMES - MARKET VALUE</t>
  </si>
  <si>
    <t xml:space="preserve">DAVIDE CAMPARI MILANO - MARKET VALUE</t>
  </si>
  <si>
    <t xml:space="preserve">DAVITA - MARKET VALUE</t>
  </si>
  <si>
    <t xml:space="preserve">DBS GROUP HOLDINGS - MARKET VALUE</t>
  </si>
  <si>
    <t xml:space="preserve">DCC - MARKET VALUE</t>
  </si>
  <si>
    <t xml:space="preserve">DEERE - MARKET VALUE</t>
  </si>
  <si>
    <t xml:space="preserve">DELIVERY HERO (XET) - MARKET VALUE</t>
  </si>
  <si>
    <t xml:space="preserve">DELL TECHNOLOGIES C - MARKET VALUE</t>
  </si>
  <si>
    <t xml:space="preserve">DELTA AIR LINES - MARKET VALUE</t>
  </si>
  <si>
    <t xml:space="preserve">DEMANT - MARKET VALUE</t>
  </si>
  <si>
    <t xml:space="preserve">DENSO - MARKET VALUE</t>
  </si>
  <si>
    <t xml:space="preserve">DENTSPLY SIRONA - MARKET VALUE</t>
  </si>
  <si>
    <t xml:space="preserve">DENTSU GROUP - MARKET VALUE</t>
  </si>
  <si>
    <t xml:space="preserve">DEUTSCHE BANK (XET) - MARKET VALUE</t>
  </si>
  <si>
    <t xml:space="preserve">DEUTSCHE BOERSE (XET) - MARKET VALUE</t>
  </si>
  <si>
    <t xml:space="preserve">DEUTSCHE LUFTHANSA (XET) - MARKET VALUE</t>
  </si>
  <si>
    <t xml:space="preserve">DEUTSCHE POST (XET) - MARKET VALUE</t>
  </si>
  <si>
    <t xml:space="preserve">DEUTSCHE TELEKOM (XET) - MARKET VALUE</t>
  </si>
  <si>
    <t xml:space="preserve">DEUTSCHE WOHNEN (XET) BR.SHS. - MARKET VALUE</t>
  </si>
  <si>
    <t xml:space="preserve">DEVON ENERGY - MARKET VALUE</t>
  </si>
  <si>
    <t xml:space="preserve">DEXCOM - MARKET VALUE</t>
  </si>
  <si>
    <t xml:space="preserve">DEXUS STAPLED UNITS - MARKET VALUE</t>
  </si>
  <si>
    <t xml:space="preserve">DIAGEO - MARKET VALUE</t>
  </si>
  <si>
    <t xml:space="preserve">DIAMONDBACK ENERGY - MARKET VALUE</t>
  </si>
  <si>
    <t xml:space="preserve">DIGITAL REALTY TST. - MARKET VALUE</t>
  </si>
  <si>
    <t xml:space="preserve">DIRECT LINE IN.GROUP - MARKET VALUE</t>
  </si>
  <si>
    <t xml:space="preserve">DISCO - MARKET VALUE</t>
  </si>
  <si>
    <t xml:space="preserve">DISCOUNT - MARKET VALUE</t>
  </si>
  <si>
    <t xml:space="preserve">DISCOVER FINANCIAL SVS. - MARKET VALUE</t>
  </si>
  <si>
    <t xml:space="preserve">DISCOVERY SERIES A - MARKET VALUE</t>
  </si>
  <si>
    <t xml:space="preserve">DISCOVERY SERIES C - MARKET VALUE</t>
  </si>
  <si>
    <t xml:space="preserve">DISH NETWORK 'A' - MARKET VALUE</t>
  </si>
  <si>
    <t xml:space="preserve">DNB - MARKET VALUE</t>
  </si>
  <si>
    <t xml:space="preserve">DOCUSIGN - MARKET VALUE</t>
  </si>
  <si>
    <t xml:space="preserve">DOLLAR GENERAL - MARKET VALUE</t>
  </si>
  <si>
    <t xml:space="preserve">DOLLAR TREE - MARKET VALUE</t>
  </si>
  <si>
    <t xml:space="preserve">DOLLARAMA - MARKET VALUE</t>
  </si>
  <si>
    <t xml:space="preserve">DOMINION ENERGY - MARKET VALUE</t>
  </si>
  <si>
    <t xml:space="preserve">DOMINO'S PIZZA - MARKET VALUE</t>
  </si>
  <si>
    <t xml:space="preserve">DOVER - MARKET VALUE</t>
  </si>
  <si>
    <t xml:space="preserve">DOW ORD SHS - MARKET VALUE</t>
  </si>
  <si>
    <t xml:space="preserve">DROPBOX A - MARKET VALUE</t>
  </si>
  <si>
    <t xml:space="preserve">DSM KONINKLIJKE - MARKET VALUE</t>
  </si>
  <si>
    <t xml:space="preserve">DSV PANALPINA - MARKET VALUE</t>
  </si>
  <si>
    <t xml:space="preserve">DTE ENERGY - MARKET VALUE</t>
  </si>
  <si>
    <t xml:space="preserve">DUFRY 'R' - MARKET VALUE</t>
  </si>
  <si>
    <t xml:space="preserve">DUKE ENERGY - MARKET VALUE</t>
  </si>
  <si>
    <t xml:space="preserve">DUKE REALTY - MARKET VALUE</t>
  </si>
  <si>
    <t xml:space="preserve">DUPONT DE NEMOURS - MARKET VALUE</t>
  </si>
  <si>
    <t xml:space="preserve">DXC TECHNOLOGY - MARKET VALUE</t>
  </si>
  <si>
    <t xml:space="preserve">E ON N (XET) - MARKET VALUE</t>
  </si>
  <si>
    <t xml:space="preserve">E TRADE FINANCIAL - MARKET VALUE</t>
  </si>
  <si>
    <t xml:space="preserve">EAST JAPAN RAILWAY - MARKET VALUE</t>
  </si>
  <si>
    <t xml:space="preserve">EAST WEST BANCORP - MARKET VALUE</t>
  </si>
  <si>
    <t xml:space="preserve">EASTMAN CHEMICAL - MARKET VALUE</t>
  </si>
  <si>
    <t xml:space="preserve">EASYJET - MARKET VALUE</t>
  </si>
  <si>
    <t xml:space="preserve">EATON - MARKET VALUE</t>
  </si>
  <si>
    <t xml:space="preserve">EATON VANCE NV. - MARKET VALUE</t>
  </si>
  <si>
    <t xml:space="preserve">EBAY - MARKET VALUE</t>
  </si>
  <si>
    <t xml:space="preserve">ECOLAB - MARKET VALUE</t>
  </si>
  <si>
    <t xml:space="preserve">EDENRED - MARKET VALUE</t>
  </si>
  <si>
    <t xml:space="preserve">EDF - MARKET VALUE</t>
  </si>
  <si>
    <t xml:space="preserve">EDISON INTL. - MARKET VALUE</t>
  </si>
  <si>
    <t xml:space="preserve">EDP ENERGIAS DE PORTUGAL - MARKET VALUE</t>
  </si>
  <si>
    <t xml:space="preserve">EDWARDS LIFESCIENCES - MARKET VALUE</t>
  </si>
  <si>
    <t xml:space="preserve">EIFFAGE - MARKET VALUE</t>
  </si>
  <si>
    <t xml:space="preserve">EISAI - MARKET VALUE</t>
  </si>
  <si>
    <t xml:space="preserve">ELANCO ANIMAL HEALTH - MARKET VALUE</t>
  </si>
  <si>
    <t xml:space="preserve">ELBIT SYSTEMS - MARKET VALUE</t>
  </si>
  <si>
    <t xml:space="preserve">ELEC.POWER DEV. - MARKET VALUE</t>
  </si>
  <si>
    <t xml:space="preserve">ELECTROLUX B - MARKET VALUE</t>
  </si>
  <si>
    <t xml:space="preserve">ELECTRONIC ARTS - MARKET VALUE</t>
  </si>
  <si>
    <t xml:space="preserve">ELI LILLY - MARKET VALUE</t>
  </si>
  <si>
    <t xml:space="preserve">ELISA - MARKET VALUE</t>
  </si>
  <si>
    <t xml:space="preserve">EMERA - MARKET VALUE</t>
  </si>
  <si>
    <t xml:space="preserve">EMERSON ELECTRIC - MARKET VALUE</t>
  </si>
  <si>
    <t xml:space="preserve">EMPIRE 'A' - MARKET VALUE</t>
  </si>
  <si>
    <t xml:space="preserve">EMS-CHEMIE 'N' - MARKET VALUE</t>
  </si>
  <si>
    <t xml:space="preserve">ENAGAS - MARKET VALUE</t>
  </si>
  <si>
    <t xml:space="preserve">ENBRIDGE - MARKET VALUE</t>
  </si>
  <si>
    <t xml:space="preserve">ENDESA - MARKET VALUE</t>
  </si>
  <si>
    <t xml:space="preserve">ENEL - MARKET VALUE</t>
  </si>
  <si>
    <t xml:space="preserve">ENGIE - MARKET VALUE</t>
  </si>
  <si>
    <t xml:space="preserve">ENI - MARKET VALUE</t>
  </si>
  <si>
    <t xml:space="preserve">ENTERGY - MARKET VALUE</t>
  </si>
  <si>
    <t xml:space="preserve">EOG RES. - MARKET VALUE</t>
  </si>
  <si>
    <t xml:space="preserve">EPAM SYSTEMS - MARKET VALUE</t>
  </si>
  <si>
    <t xml:space="preserve">EPIROC A - MARKET VALUE</t>
  </si>
  <si>
    <t xml:space="preserve">EPIROC B - MARKET VALUE</t>
  </si>
  <si>
    <t xml:space="preserve">EQUIFAX - MARKET VALUE</t>
  </si>
  <si>
    <t xml:space="preserve">EQUINIX REIT - MARKET VALUE</t>
  </si>
  <si>
    <t xml:space="preserve">EQUINOR - MARKET VALUE</t>
  </si>
  <si>
    <t xml:space="preserve">EQUITABLE HOLDINGS - MARKET VALUE</t>
  </si>
  <si>
    <t xml:space="preserve">EQUITY LIFESTYLE PROPS. - MARKET VALUE</t>
  </si>
  <si>
    <t xml:space="preserve">EQUITY RESD.TST.PROPS. SHBI - MARKET VALUE</t>
  </si>
  <si>
    <t xml:space="preserve">ERICSSON B - MARKET VALUE</t>
  </si>
  <si>
    <t xml:space="preserve">ERIE INDEMNITY 'A' - MARKET VALUE</t>
  </si>
  <si>
    <t xml:space="preserve">ERSTE GROUP BANK - MARKET VALUE</t>
  </si>
  <si>
    <t xml:space="preserve">ESSENTIAL UTILITIES - MARKET VALUE</t>
  </si>
  <si>
    <t xml:space="preserve">ESSEX PROPERTY TST. - MARKET VALUE</t>
  </si>
  <si>
    <t xml:space="preserve">ESSILORLUXOTTICA - MARKET VALUE</t>
  </si>
  <si>
    <t xml:space="preserve">ESSITY B - MARKET VALUE</t>
  </si>
  <si>
    <t xml:space="preserve">ESTEE LAUDER COS.'A' - MARKET VALUE</t>
  </si>
  <si>
    <t xml:space="preserve">EURAZEO - MARKET VALUE</t>
  </si>
  <si>
    <t xml:space="preserve">EUROFINS SCIEN. - MARKET VALUE</t>
  </si>
  <si>
    <t xml:space="preserve">EUTELSAT COMMUNICATIONS - MARKET VALUE</t>
  </si>
  <si>
    <t xml:space="preserve">EVEREST RE GP. - MARKET VALUE</t>
  </si>
  <si>
    <t xml:space="preserve">EVERGY - MARKET VALUE</t>
  </si>
  <si>
    <t xml:space="preserve">EVERSOURCE ENERGY - MARKET VALUE</t>
  </si>
  <si>
    <t xml:space="preserve">EVONIK INDUSTRIES (XET) - MARKET VALUE</t>
  </si>
  <si>
    <t xml:space="preserve">EVRAZ - MARKET VALUE</t>
  </si>
  <si>
    <t xml:space="preserve">EXACT SCIS. - MARKET VALUE</t>
  </si>
  <si>
    <t xml:space="preserve">EXELON - MARKET VALUE</t>
  </si>
  <si>
    <t xml:space="preserve">EXOR ORD - MARKET VALUE</t>
  </si>
  <si>
    <t xml:space="preserve">EXPEDIA GROUP - MARKET VALUE</t>
  </si>
  <si>
    <t xml:space="preserve">EXPEDITOR INTL.OF WASH. - MARKET VALUE</t>
  </si>
  <si>
    <t xml:space="preserve">EXPERIAN - MARKET VALUE</t>
  </si>
  <si>
    <t xml:space="preserve">EXTRA SPACE STRG. - MARKET VALUE</t>
  </si>
  <si>
    <t xml:space="preserve">EXXON MOBIL - MARKET VALUE</t>
  </si>
  <si>
    <t xml:space="preserve">FACEBOOK CLASS A - MARKET VALUE</t>
  </si>
  <si>
    <t xml:space="preserve">FACTSET RESEARCH SYS. - MARKET VALUE</t>
  </si>
  <si>
    <t xml:space="preserve">FAIRFAX FINL.HDG. - MARKET VALUE</t>
  </si>
  <si>
    <t xml:space="preserve">FAMILYMART - MARKET VALUE</t>
  </si>
  <si>
    <t xml:space="preserve">FANUC - MARKET VALUE</t>
  </si>
  <si>
    <t xml:space="preserve">FAST RETAILING - MARKET VALUE</t>
  </si>
  <si>
    <t xml:space="preserve">FASTENAL - MARKET VALUE</t>
  </si>
  <si>
    <t xml:space="preserve">FAURECIA - MARKET VALUE</t>
  </si>
  <si>
    <t xml:space="preserve">FEDERAL REALTY INV.TST. - MARKET VALUE</t>
  </si>
  <si>
    <t xml:space="preserve">FEDEX - MARKET VALUE</t>
  </si>
  <si>
    <t xml:space="preserve">FERGUSON - MARKET VALUE</t>
  </si>
  <si>
    <t xml:space="preserve">FERRARI (MIL) - MARKET VALUE</t>
  </si>
  <si>
    <t xml:space="preserve">FERROVIAL - MARKET VALUE</t>
  </si>
  <si>
    <t xml:space="preserve">FIAT CHRYSLER AUTOS. - MARKET VALUE</t>
  </si>
  <si>
    <t xml:space="preserve">FIDELITY NAT.FINANCIAL - MARKET VALUE</t>
  </si>
  <si>
    <t xml:space="preserve">FIDELITY NAT.INFO.SVS. - MARKET VALUE</t>
  </si>
  <si>
    <t xml:space="preserve">FIFTH THIRD BANCORP - MARKET VALUE</t>
  </si>
  <si>
    <t xml:space="preserve">FINECOBANK SPA - MARKET VALUE</t>
  </si>
  <si>
    <t xml:space="preserve">1ST.CAPRY.REIT.TST. UTS. - MARKET VALUE</t>
  </si>
  <si>
    <t xml:space="preserve">FIRST QUANTUM MRLS. - MARKET VALUE</t>
  </si>
  <si>
    <t xml:space="preserve">FIRST REPUBLIC BANK - MARKET VALUE</t>
  </si>
  <si>
    <t xml:space="preserve">FIRSTENERGY - MARKET VALUE</t>
  </si>
  <si>
    <t xml:space="preserve">FISERV - MARKET VALUE</t>
  </si>
  <si>
    <t xml:space="preserve">FISHER &amp; PAYKEL HLTHCR. - MARKET VALUE</t>
  </si>
  <si>
    <t xml:space="preserve">FLEETCOR TECHNOLOGIES - MARKET VALUE</t>
  </si>
  <si>
    <t xml:space="preserve">FLETCHER BUILDING - MARKET VALUE</t>
  </si>
  <si>
    <t xml:space="preserve">FLEX - MARKET VALUE</t>
  </si>
  <si>
    <t xml:space="preserve">FLIGHT CENTRE TRAVEL GP. - MARKET VALUE</t>
  </si>
  <si>
    <t xml:space="preserve">FLIR SYSTEMS - MARKET VALUE</t>
  </si>
  <si>
    <t xml:space="preserve">FLOWSERVE - MARKET VALUE</t>
  </si>
  <si>
    <t xml:space="preserve">FLUTTER (DUB) ENTERTAINMENT - MARKET VALUE</t>
  </si>
  <si>
    <t xml:space="preserve">FMC - MARKET VALUE</t>
  </si>
  <si>
    <t xml:space="preserve">FORD MOTOR - MARKET VALUE</t>
  </si>
  <si>
    <t xml:space="preserve">FORTESCUE METALS GP. - MARKET VALUE</t>
  </si>
  <si>
    <t xml:space="preserve">FORTINET - MARKET VALUE</t>
  </si>
  <si>
    <t xml:space="preserve">FORTIS - MARKET VALUE</t>
  </si>
  <si>
    <t xml:space="preserve">FORTIVE - MARKET VALUE</t>
  </si>
  <si>
    <t xml:space="preserve">FORTUM - MARKET VALUE</t>
  </si>
  <si>
    <t xml:space="preserve">FORTUNE BNS.HM.&amp; SCTY. - MARKET VALUE</t>
  </si>
  <si>
    <t xml:space="preserve">FOX A - MARKET VALUE</t>
  </si>
  <si>
    <t xml:space="preserve">FOX B - MARKET VALUE</t>
  </si>
  <si>
    <t xml:space="preserve">FRANCO-NEVADA - MARKET VALUE</t>
  </si>
  <si>
    <t xml:space="preserve">FRANKLIN RESOURCES - MARKET VALUE</t>
  </si>
  <si>
    <t xml:space="preserve">FRAPORT (XET) - MARKET VALUE</t>
  </si>
  <si>
    <t xml:space="preserve">FREEPORT-MCMORAN - MARKET VALUE</t>
  </si>
  <si>
    <t xml:space="preserve">FRESENIUS (XET) - MARKET VALUE</t>
  </si>
  <si>
    <t xml:space="preserve">FRESENIUS MED.CARE (XET) - MARKET VALUE</t>
  </si>
  <si>
    <t xml:space="preserve">FUCHS PETROLUB PF. (XET) - MARKET VALUE</t>
  </si>
  <si>
    <t xml:space="preserve">FUJI ELECTRIC - MARKET VALUE</t>
  </si>
  <si>
    <t xml:space="preserve">FUJIFILM HOLDINGS - MARKET VALUE</t>
  </si>
  <si>
    <t xml:space="preserve">FUJITSU - MARKET VALUE</t>
  </si>
  <si>
    <t xml:space="preserve">FUKUOKA FINANCIAL GP. - MARKET VALUE</t>
  </si>
  <si>
    <t xml:space="preserve">F5 NETWORKS - MARKET VALUE</t>
  </si>
  <si>
    <t xml:space="preserve">GALAPAGOS - MARKET VALUE</t>
  </si>
  <si>
    <t xml:space="preserve">GALAXY ENTERTAINMENT GP. - MARKET VALUE</t>
  </si>
  <si>
    <t xml:space="preserve">GALP ENERGIA SGPS - MARKET VALUE</t>
  </si>
  <si>
    <t xml:space="preserve">GAP - MARKET VALUE</t>
  </si>
  <si>
    <t xml:space="preserve">GARMIN - MARKET VALUE</t>
  </si>
  <si>
    <t xml:space="preserve">GARTNER 'A' - MARKET VALUE</t>
  </si>
  <si>
    <t xml:space="preserve">GBL NEW - MARKET VALUE</t>
  </si>
  <si>
    <t xml:space="preserve">GEA GROUP (XET) - MARKET VALUE</t>
  </si>
  <si>
    <t xml:space="preserve">GEBERIT 'R' - MARKET VALUE</t>
  </si>
  <si>
    <t xml:space="preserve">GECINA REIT - MARKET VALUE</t>
  </si>
  <si>
    <t xml:space="preserve">GENERAL DYNAMICS - MARKET VALUE</t>
  </si>
  <si>
    <t xml:space="preserve">GENERAL ELECTRIC - MARKET VALUE</t>
  </si>
  <si>
    <t xml:space="preserve">GENERAL MILLS - MARKET VALUE</t>
  </si>
  <si>
    <t xml:space="preserve">GENERAL MOTORS - MARKET VALUE</t>
  </si>
  <si>
    <t xml:space="preserve">GENMAB - MARKET VALUE</t>
  </si>
  <si>
    <t xml:space="preserve">GENTING SINGAPORE - MARKET VALUE</t>
  </si>
  <si>
    <t xml:space="preserve">GENUINE PARTS - MARKET VALUE</t>
  </si>
  <si>
    <t xml:space="preserve">GETLINK - MARKET VALUE</t>
  </si>
  <si>
    <t xml:space="preserve">GILDAN ACTIVEWEAR - MARKET VALUE</t>
  </si>
  <si>
    <t xml:space="preserve">GILEAD SCIENCES - MARKET VALUE</t>
  </si>
  <si>
    <t xml:space="preserve">GIVAUDAN 'N' - MARKET VALUE</t>
  </si>
  <si>
    <t xml:space="preserve">GJENSIDIGE FORSIKRING - MARKET VALUE</t>
  </si>
  <si>
    <t xml:space="preserve">GLAXOSMITHKLINE - MARKET VALUE</t>
  </si>
  <si>
    <t xml:space="preserve">GLENCORE - MARKET VALUE</t>
  </si>
  <si>
    <t xml:space="preserve">GLOBAL PAYMENTS - MARKET VALUE</t>
  </si>
  <si>
    <t xml:space="preserve">GLOBE LIFE - MARKET VALUE</t>
  </si>
  <si>
    <t xml:space="preserve">GMO PAYMENT GTWY. - MARKET VALUE</t>
  </si>
  <si>
    <t xml:space="preserve">GODADDY CL.A - MARKET VALUE</t>
  </si>
  <si>
    <t xml:space="preserve">GOLDMAN SACHS GP. - MARKET VALUE</t>
  </si>
  <si>
    <t xml:space="preserve">GOODMAN GROUP - MARKET VALUE</t>
  </si>
  <si>
    <t xml:space="preserve">GPT GROUP STAPLED UNITS - MARKET VALUE</t>
  </si>
  <si>
    <t xml:space="preserve">GREAT WEST LIFECO - MARKET VALUE</t>
  </si>
  <si>
    <t xml:space="preserve">GRIFOLS ORD CL A - MARKET VALUE</t>
  </si>
  <si>
    <t xml:space="preserve">GRUBHUB - MARKET VALUE</t>
  </si>
  <si>
    <t xml:space="preserve">GUIDEWIRE SOFTWARE - MARKET VALUE</t>
  </si>
  <si>
    <t xml:space="preserve">GVC HOLDINGS - MARKET VALUE</t>
  </si>
  <si>
    <t xml:space="preserve">G4S - MARKET VALUE</t>
  </si>
  <si>
    <t xml:space="preserve">H LUNDBECK - MARKET VALUE</t>
  </si>
  <si>
    <t xml:space="preserve">H&amp;R RLST.IT.STAPLE UNIT - MARKET VALUE</t>
  </si>
  <si>
    <t xml:space="preserve">HAKUHODO DY HDG. - MARKET VALUE</t>
  </si>
  <si>
    <t xml:space="preserve">HALLIBURTON - MARKET VALUE</t>
  </si>
  <si>
    <t xml:space="preserve">HALMA - MARKET VALUE</t>
  </si>
  <si>
    <t xml:space="preserve">HAMAMATSU PHOTONICS - MARKET VALUE</t>
  </si>
  <si>
    <t xml:space="preserve">HANESBRANDS - MARKET VALUE</t>
  </si>
  <si>
    <t xml:space="preserve">HANG LUNG PROPERTIES - MARKET VALUE</t>
  </si>
  <si>
    <t xml:space="preserve">HANG SENG BANK - MARKET VALUE</t>
  </si>
  <si>
    <t xml:space="preserve">HANKYU HANSHIN HDG. - MARKET VALUE</t>
  </si>
  <si>
    <t xml:space="preserve">HANNOVER RUECK (XET) - MARKET VALUE</t>
  </si>
  <si>
    <t xml:space="preserve">HARGREAVES LANSDOWN - MARKET VALUE</t>
  </si>
  <si>
    <t xml:space="preserve">HARLEY-DAVIDSON - MARKET VALUE</t>
  </si>
  <si>
    <t xml:space="preserve">HARTFORD FINL.SVS.GP. - MARKET VALUE</t>
  </si>
  <si>
    <t xml:space="preserve">HARVEY NORMAN HOLDINGS - MARKET VALUE</t>
  </si>
  <si>
    <t xml:space="preserve">HASBRO - MARKET VALUE</t>
  </si>
  <si>
    <t xml:space="preserve">HCA HEALTHCARE - MARKET VALUE</t>
  </si>
  <si>
    <t xml:space="preserve">HD SUPPLY HOLDINGS - MARKET VALUE</t>
  </si>
  <si>
    <t xml:space="preserve">HEALTHPEAK PROPERTIES - MARKET VALUE</t>
  </si>
  <si>
    <t xml:space="preserve">HEICO - MARKET VALUE</t>
  </si>
  <si>
    <t xml:space="preserve">HEICO NEW 'A' - MARKET VALUE</t>
  </si>
  <si>
    <t xml:space="preserve">HEIDELBERGCEMENT (XET) - MARKET VALUE</t>
  </si>
  <si>
    <t xml:space="preserve">HEINEKEN - MARKET VALUE</t>
  </si>
  <si>
    <t xml:space="preserve">HEINEKEN HOLDING - MARKET VALUE</t>
  </si>
  <si>
    <t xml:space="preserve">HENDERSON LD.DEV. - MARKET VALUE</t>
  </si>
  <si>
    <t xml:space="preserve">HENKEL (XET) - MARKET VALUE</t>
  </si>
  <si>
    <t xml:space="preserve">HENKEL PREF. (XET) - MARKET VALUE</t>
  </si>
  <si>
    <t xml:space="preserve">HENNES &amp; MAURITZ B - MARKET VALUE</t>
  </si>
  <si>
    <t xml:space="preserve">HENRY SCHEIN - MARKET VALUE</t>
  </si>
  <si>
    <t xml:space="preserve">HERMES INTL. - MARKET VALUE</t>
  </si>
  <si>
    <t xml:space="preserve">HERSHEY - MARKET VALUE</t>
  </si>
  <si>
    <t xml:space="preserve">HESS - MARKET VALUE</t>
  </si>
  <si>
    <t xml:space="preserve">HEWLETT PACKARD ENTER. - MARKET VALUE</t>
  </si>
  <si>
    <t xml:space="preserve">HEXAGON B - MARKET VALUE</t>
  </si>
  <si>
    <t xml:space="preserve">HIKARI TSUSHIN - MARKET VALUE</t>
  </si>
  <si>
    <t xml:space="preserve">HILTON WORLDWIDE HDG. - MARKET VALUE</t>
  </si>
  <si>
    <t xml:space="preserve">HINO MOTORS - MARKET VALUE</t>
  </si>
  <si>
    <t xml:space="preserve">HIROSE ELECTRIC - MARKET VALUE</t>
  </si>
  <si>
    <t xml:space="preserve">HISAMITSU PHARM. - MARKET VALUE</t>
  </si>
  <si>
    <t xml:space="preserve">HITACHI - MARKET VALUE</t>
  </si>
  <si>
    <t xml:space="preserve">HITACHI CHEMICAL - MARKET VALUE</t>
  </si>
  <si>
    <t xml:space="preserve">HITACHI CON.MCH. - MARKET VALUE</t>
  </si>
  <si>
    <t xml:space="preserve">HITACHI HIGH-TECH - MARKET VALUE</t>
  </si>
  <si>
    <t xml:space="preserve">HITACHI METALS - MARKET VALUE</t>
  </si>
  <si>
    <t xml:space="preserve">HK ELECTRIC INVESTMENTS - MARKET VALUE</t>
  </si>
  <si>
    <t xml:space="preserve">HKT TRUST &amp; HKT - MARKET VALUE</t>
  </si>
  <si>
    <t xml:space="preserve">HOCHTIEF (XET) - MARKET VALUE</t>
  </si>
  <si>
    <t xml:space="preserve">HOLLYFRONTIER - MARKET VALUE</t>
  </si>
  <si>
    <t xml:space="preserve">HOLOGIC - MARKET VALUE</t>
  </si>
  <si>
    <t xml:space="preserve">HOME DEPOT - MARKET VALUE</t>
  </si>
  <si>
    <t xml:space="preserve">HONDA MOTOR - MARKET VALUE</t>
  </si>
  <si>
    <t xml:space="preserve">HONEYWELL INTL. - MARKET VALUE</t>
  </si>
  <si>
    <t xml:space="preserve">HONG KONG AND CHINA GAS - MARKET VALUE</t>
  </si>
  <si>
    <t xml:space="preserve">HONG KONG EXS.&amp; CLEAR. - MARKET VALUE</t>
  </si>
  <si>
    <t xml:space="preserve">HONG KONG LAND HDG. - MARKET VALUE</t>
  </si>
  <si>
    <t xml:space="preserve">HORMEL FOODS - MARKET VALUE</t>
  </si>
  <si>
    <t xml:space="preserve">HOSHIZAKI - MARKET VALUE</t>
  </si>
  <si>
    <t xml:space="preserve">HOST HOTELS &amp; RESORTS - MARKET VALUE</t>
  </si>
  <si>
    <t xml:space="preserve">HOYA - MARKET VALUE</t>
  </si>
  <si>
    <t xml:space="preserve">HP - MARKET VALUE</t>
  </si>
  <si>
    <t xml:space="preserve">HSBC HOLDINGS - MARKET VALUE</t>
  </si>
  <si>
    <t xml:space="preserve">HULIC - MARKET VALUE</t>
  </si>
  <si>
    <t xml:space="preserve">HUMANA - MARKET VALUE</t>
  </si>
  <si>
    <t xml:space="preserve">HUNT JB TRANSPORT SVS. - MARKET VALUE</t>
  </si>
  <si>
    <t xml:space="preserve">HUNTINGTON BCSH. - MARKET VALUE</t>
  </si>
  <si>
    <t xml:space="preserve">HNTGTN.INGALLS INDS. - MARKET VALUE</t>
  </si>
  <si>
    <t xml:space="preserve">HUSKY EN. - MARKET VALUE</t>
  </si>
  <si>
    <t xml:space="preserve">HUSQVARNA B - MARKET VALUE</t>
  </si>
  <si>
    <t xml:space="preserve">HYDRO ONE - MARKET VALUE</t>
  </si>
  <si>
    <t xml:space="preserve">IA FINANCIAL - MARKET VALUE</t>
  </si>
  <si>
    <t xml:space="preserve">IAC/INTERACTIVECORP - MARKET VALUE</t>
  </si>
  <si>
    <t xml:space="preserve">IBERDROLA - MARKET VALUE</t>
  </si>
  <si>
    <t xml:space="preserve">ICA GRUPPEN - MARKET VALUE</t>
  </si>
  <si>
    <t xml:space="preserve">ICADE REIT - MARKET VALUE</t>
  </si>
  <si>
    <t xml:space="preserve">ICL - MARKET VALUE</t>
  </si>
  <si>
    <t xml:space="preserve">IDEMITSU KOSAN - MARKET VALUE</t>
  </si>
  <si>
    <t xml:space="preserve">IDEX - MARKET VALUE</t>
  </si>
  <si>
    <t xml:space="preserve">IDEXX LABORATORIES - MARKET VALUE</t>
  </si>
  <si>
    <t xml:space="preserve">IGM FINL. - MARKET VALUE</t>
  </si>
  <si>
    <t xml:space="preserve">IHI - MARKET VALUE</t>
  </si>
  <si>
    <t xml:space="preserve">IHS MARKIT - MARKET VALUE</t>
  </si>
  <si>
    <t xml:space="preserve">IIDA GROUP HOLDINGS - MARKET VALUE</t>
  </si>
  <si>
    <t xml:space="preserve">ILIAD - MARKET VALUE</t>
  </si>
  <si>
    <t xml:space="preserve">ILLINOIS TOOL WORKS - MARKET VALUE</t>
  </si>
  <si>
    <t xml:space="preserve">ILLUMINA - MARKET VALUE</t>
  </si>
  <si>
    <t xml:space="preserve">IMPERIAL BRANDS - MARKET VALUE</t>
  </si>
  <si>
    <t xml:space="preserve">IMPERIAL OIL - MARKET VALUE</t>
  </si>
  <si>
    <t xml:space="preserve">INCITEC PIVOT - MARKET VALUE</t>
  </si>
  <si>
    <t xml:space="preserve">INCYTE - MARKET VALUE</t>
  </si>
  <si>
    <t xml:space="preserve">INDITEX - MARKET VALUE</t>
  </si>
  <si>
    <t xml:space="preserve">INDUSTRIVARDEN C - MARKET VALUE</t>
  </si>
  <si>
    <t xml:space="preserve">INFINEON TECHS. (XET) - MARKET VALUE</t>
  </si>
  <si>
    <t xml:space="preserve">INFORMA - MARKET VALUE</t>
  </si>
  <si>
    <t xml:space="preserve">ING GROEP - MARKET VALUE</t>
  </si>
  <si>
    <t xml:space="preserve">INGENICO GROUP - MARKET VALUE</t>
  </si>
  <si>
    <t xml:space="preserve">TRANE TECHNOLOGIES - MARKET VALUE</t>
  </si>
  <si>
    <t xml:space="preserve">INGREDION - MARKET VALUE</t>
  </si>
  <si>
    <t xml:space="preserve">INPEX - MARKET VALUE</t>
  </si>
  <si>
    <t xml:space="preserve">INSULET - MARKET VALUE</t>
  </si>
  <si>
    <t xml:space="preserve">INSURANCE AUS.GROUP - MARKET VALUE</t>
  </si>
  <si>
    <t xml:space="preserve">INTACT FINANCIAL - MARKET VALUE</t>
  </si>
  <si>
    <t xml:space="preserve">INTEL - MARKET VALUE</t>
  </si>
  <si>
    <t xml:space="preserve">INTER PIPELINE FUND - MARKET VALUE</t>
  </si>
  <si>
    <t xml:space="preserve">INTERCONTINENTAL EX. - MARKET VALUE</t>
  </si>
  <si>
    <t xml:space="preserve">ICTL.HTLS.GP. - MARKET VALUE</t>
  </si>
  <si>
    <t xml:space="preserve">INTERNATIONAL BUS.MCHS. - MARKET VALUE</t>
  </si>
  <si>
    <t xml:space="preserve">INTL.FLAVORS &amp; FRAG. - MARKET VALUE</t>
  </si>
  <si>
    <t xml:space="preserve">INTERNATIONAL PAPER - MARKET VALUE</t>
  </si>
  <si>
    <t xml:space="preserve">INTERPUBLIC GROUP - MARKET VALUE</t>
  </si>
  <si>
    <t xml:space="preserve">INTERTEK GROUP - MARKET VALUE</t>
  </si>
  <si>
    <t xml:space="preserve">INTESA SANPAOLO - MARKET VALUE</t>
  </si>
  <si>
    <t xml:space="preserve">INTUIT - MARKET VALUE</t>
  </si>
  <si>
    <t xml:space="preserve">INTUITIVE SURGICAL - MARKET VALUE</t>
  </si>
  <si>
    <t xml:space="preserve">INVESCO - MARKET VALUE</t>
  </si>
  <si>
    <t xml:space="preserve">INVESTOR B - MARKET VALUE</t>
  </si>
  <si>
    <t xml:space="preserve">INVITATION HOMES - MARKET VALUE</t>
  </si>
  <si>
    <t xml:space="preserve">IONIS PHARMACEUTICALS - MARKET VALUE</t>
  </si>
  <si>
    <t xml:space="preserve">IPG PHOTONICS - MARKET VALUE</t>
  </si>
  <si>
    <t xml:space="preserve">IPSEN - MARKET VALUE</t>
  </si>
  <si>
    <t xml:space="preserve">IQVIA HOLDINGS - MARKET VALUE</t>
  </si>
  <si>
    <t xml:space="preserve">IRON MOUNTAIN - MARKET VALUE</t>
  </si>
  <si>
    <t xml:space="preserve">ISETAN MITSUKOSHI HDG. - MARKET VALUE</t>
  </si>
  <si>
    <t xml:space="preserve">ISS - MARKET VALUE</t>
  </si>
  <si>
    <t xml:space="preserve">ISUZU MOTORS - MARKET VALUE</t>
  </si>
  <si>
    <t xml:space="preserve">ITOCHU - MARKET VALUE</t>
  </si>
  <si>
    <t xml:space="preserve">ITOCHU TECHNO-SOLUTIONS - MARKET VALUE</t>
  </si>
  <si>
    <t xml:space="preserve">ITV - MARKET VALUE</t>
  </si>
  <si>
    <t xml:space="preserve">J FRONT RETAILING - MARKET VALUE</t>
  </si>
  <si>
    <t xml:space="preserve">J M SMUCKER - MARKET VALUE</t>
  </si>
  <si>
    <t xml:space="preserve">J S R - MARKET VALUE</t>
  </si>
  <si>
    <t xml:space="preserve">JACK HENRY AND ASSOCIATES - MARKET VALUE</t>
  </si>
  <si>
    <t xml:space="preserve">JACOBS ENGR. - MARKET VALUE</t>
  </si>
  <si>
    <t xml:space="preserve">JAMES HARDIE INDS.CDI. - MARKET VALUE</t>
  </si>
  <si>
    <t xml:space="preserve">JAPAN AIRLINES - MARKET VALUE</t>
  </si>
  <si>
    <t xml:space="preserve">JAPAN AIRPORT TERM. - MARKET VALUE</t>
  </si>
  <si>
    <t xml:space="preserve">JAPAN EXCHANGE GROUP - MARKET VALUE</t>
  </si>
  <si>
    <t xml:space="preserve">JAPAN POST BANK - MARKET VALUE</t>
  </si>
  <si>
    <t xml:space="preserve">JAPAN POST HOLDINGS - MARKET VALUE</t>
  </si>
  <si>
    <t xml:space="preserve">JAPAN POST INSURANCE - MARKET VALUE</t>
  </si>
  <si>
    <t xml:space="preserve">JAPAN PRIME REALTY INV. - MARKET VALUE</t>
  </si>
  <si>
    <t xml:space="preserve">JAPAN REAL ESTATE INV. - MARKET VALUE</t>
  </si>
  <si>
    <t xml:space="preserve">JAPAN RET.FD.INV. - MARKET VALUE</t>
  </si>
  <si>
    <t xml:space="preserve">JAPAN TOBACCO - MARKET VALUE</t>
  </si>
  <si>
    <t xml:space="preserve">JARDINE CYC.&amp; CARR. - MARKET VALUE</t>
  </si>
  <si>
    <t xml:space="preserve">JARDINE MATHESON HDG. - MARKET VALUE</t>
  </si>
  <si>
    <t xml:space="preserve">JARDINE STRATEGIC HDG. - MARKET VALUE</t>
  </si>
  <si>
    <t xml:space="preserve">JAZZ PHARMACEUTICALS - MARKET VALUE</t>
  </si>
  <si>
    <t xml:space="preserve">JCDECAUX - MARKET VALUE</t>
  </si>
  <si>
    <t xml:space="preserve">JD SPORTS FASHION - MARKET VALUE</t>
  </si>
  <si>
    <t xml:space="preserve">JEFFERIES FINANCIAL GROUP - MARKET VALUE</t>
  </si>
  <si>
    <t xml:space="preserve">JERONIMO MARTINS - MARKET VALUE</t>
  </si>
  <si>
    <t xml:space="preserve">JFE HOLDINGS - MARKET VALUE</t>
  </si>
  <si>
    <t xml:space="preserve">JGC HOLDINGS - MARKET VALUE</t>
  </si>
  <si>
    <t xml:space="preserve">JOHNSON &amp; JOHNSON - MARKET VALUE</t>
  </si>
  <si>
    <t xml:space="preserve">JOHNSON CONTROLS INTL. - MARKET VALUE</t>
  </si>
  <si>
    <t xml:space="preserve">JOHNSON MATTHEY - MARKET VALUE</t>
  </si>
  <si>
    <t xml:space="preserve">JONES LANG LASALLE - MARKET VALUE</t>
  </si>
  <si>
    <t xml:space="preserve">JP MORGAN CHASE &amp; CO. - MARKET VALUE</t>
  </si>
  <si>
    <t xml:space="preserve">JTEKT - MARKET VALUE</t>
  </si>
  <si>
    <t xml:space="preserve">JULIUS BAER GRUPPE - MARKET VALUE</t>
  </si>
  <si>
    <t xml:space="preserve">JUNIPER NETWORKS - MARKET VALUE</t>
  </si>
  <si>
    <t xml:space="preserve">JXTG HOLDINGS - MARKET VALUE</t>
  </si>
  <si>
    <t xml:space="preserve">KAJIMA - MARKET VALUE</t>
  </si>
  <si>
    <t xml:space="preserve">KAKAKU.COM - MARKET VALUE</t>
  </si>
  <si>
    <t xml:space="preserve">KAMIGUMI - MARKET VALUE</t>
  </si>
  <si>
    <t xml:space="preserve">KANSAI ELECTRIC PWR. - MARKET VALUE</t>
  </si>
  <si>
    <t xml:space="preserve">KANSAI PAINT - MARKET VALUE</t>
  </si>
  <si>
    <t xml:space="preserve">KANSAS CITY SOUTHERN - MARKET VALUE</t>
  </si>
  <si>
    <t xml:space="preserve">KAO - MARKET VALUE</t>
  </si>
  <si>
    <t xml:space="preserve">KAWASAKI HEAVY INDUSTRY - MARKET VALUE</t>
  </si>
  <si>
    <t xml:space="preserve">KBC GROUP - MARKET VALUE</t>
  </si>
  <si>
    <t xml:space="preserve">KDDI - MARKET VALUE</t>
  </si>
  <si>
    <t xml:space="preserve">KEIHAN HOLDINGS - MARKET VALUE</t>
  </si>
  <si>
    <t xml:space="preserve">KEIKYU - MARKET VALUE</t>
  </si>
  <si>
    <t xml:space="preserve">KEIO - MARKET VALUE</t>
  </si>
  <si>
    <t xml:space="preserve">KEISEI ELEC.RAILWAY - MARKET VALUE</t>
  </si>
  <si>
    <t xml:space="preserve">KELLOGG - MARKET VALUE</t>
  </si>
  <si>
    <t xml:space="preserve">KEPPEL - MARKET VALUE</t>
  </si>
  <si>
    <t xml:space="preserve">KERING - MARKET VALUE</t>
  </si>
  <si>
    <t xml:space="preserve">KERRY GROUP 'A' - MARKET VALUE</t>
  </si>
  <si>
    <t xml:space="preserve">KERRY PROPERTIES - MARKET VALUE</t>
  </si>
  <si>
    <t xml:space="preserve">KEYCORP - MARKET VALUE</t>
  </si>
  <si>
    <t xml:space="preserve">KEYENCE - MARKET VALUE</t>
  </si>
  <si>
    <t xml:space="preserve">KEYERA - MARKET VALUE</t>
  </si>
  <si>
    <t xml:space="preserve">KEYSIGHT TECHNOLOGIES - MARKET VALUE</t>
  </si>
  <si>
    <t xml:space="preserve">KIKKOMAN - MARKET VALUE</t>
  </si>
  <si>
    <t xml:space="preserve">KIMBERLY-CLARK - MARKET VALUE</t>
  </si>
  <si>
    <t xml:space="preserve">KIMCO REALTY - MARKET VALUE</t>
  </si>
  <si>
    <t xml:space="preserve">KINDER MORGAN - MARKET VALUE</t>
  </si>
  <si>
    <t xml:space="preserve">KINGFISHER - MARKET VALUE</t>
  </si>
  <si>
    <t xml:space="preserve">KINGSPAN GROUP - MARKET VALUE</t>
  </si>
  <si>
    <t xml:space="preserve">KINNEVIK B - MARKET VALUE</t>
  </si>
  <si>
    <t xml:space="preserve">KINROSS GOLD - MARKET VALUE</t>
  </si>
  <si>
    <t xml:space="preserve">KINTETSU GROUP HDG. - MARKET VALUE</t>
  </si>
  <si>
    <t xml:space="preserve">KION GROUP (XET) - MARKET VALUE</t>
  </si>
  <si>
    <t xml:space="preserve">KIRIN HOLDINGS - MARKET VALUE</t>
  </si>
  <si>
    <t xml:space="preserve">KIRKLAND LAKE GOLD - MARKET VALUE</t>
  </si>
  <si>
    <t xml:space="preserve">KKR AND A - MARKET VALUE</t>
  </si>
  <si>
    <t xml:space="preserve">KLA - MARKET VALUE</t>
  </si>
  <si>
    <t xml:space="preserve">KLEPIERRE REIT - MARKET VALUE</t>
  </si>
  <si>
    <t xml:space="preserve">KNIGHT-SWIFT TRSP.HDG. 'A' - MARKET VALUE</t>
  </si>
  <si>
    <t xml:space="preserve">KNORR BREMSE (XET) - MARKET VALUE</t>
  </si>
  <si>
    <t xml:space="preserve">KOBAYASHI PHARMACEUTICAL - MARKET VALUE</t>
  </si>
  <si>
    <t xml:space="preserve">KOHL'S - MARKET VALUE</t>
  </si>
  <si>
    <t xml:space="preserve">KOITO MANUFACTURING - MARKET VALUE</t>
  </si>
  <si>
    <t xml:space="preserve">KOMATSU - MARKET VALUE</t>
  </si>
  <si>
    <t xml:space="preserve">KONAMI HOLDINGS - MARKET VALUE</t>
  </si>
  <si>
    <t xml:space="preserve">KONE 'B' - MARKET VALUE</t>
  </si>
  <si>
    <t xml:space="preserve">KONICA MINOLTA - MARKET VALUE</t>
  </si>
  <si>
    <t xml:space="preserve">KONINKLIJKE AHOLD DELHAIZE - MARKET VALUE</t>
  </si>
  <si>
    <t xml:space="preserve">KONINKLIJKE VOPAK - MARKET VALUE</t>
  </si>
  <si>
    <t xml:space="preserve">KOSE - MARKET VALUE</t>
  </si>
  <si>
    <t xml:space="preserve">KPN KON - MARKET VALUE</t>
  </si>
  <si>
    <t xml:space="preserve">KRAFT HEINZ - MARKET VALUE</t>
  </si>
  <si>
    <t xml:space="preserve">KROGER - MARKET VALUE</t>
  </si>
  <si>
    <t xml:space="preserve">KUBOTA - MARKET VALUE</t>
  </si>
  <si>
    <t xml:space="preserve">KUEHNE UND NAGEL INTERNATIONAL - MARKET VALUE</t>
  </si>
  <si>
    <t xml:space="preserve">KURARAY - MARKET VALUE</t>
  </si>
  <si>
    <t xml:space="preserve">KURITA WATER IND. - MARKET VALUE</t>
  </si>
  <si>
    <t xml:space="preserve">KYOCERA - MARKET VALUE</t>
  </si>
  <si>
    <t xml:space="preserve">KYOWA KIRIN - MARKET VALUE</t>
  </si>
  <si>
    <t xml:space="preserve">KYUSHU ELEC.POWER - MARKET VALUE</t>
  </si>
  <si>
    <t xml:space="preserve">KYUSHU RAILWAY - MARKET VALUE</t>
  </si>
  <si>
    <t xml:space="preserve">L'OREAL - MARKET VALUE</t>
  </si>
  <si>
    <t xml:space="preserve">LABORATORY CORP.OF AM. HDG. - MARKET VALUE</t>
  </si>
  <si>
    <t xml:space="preserve">LAFARGEHOLCIM - MARKET VALUE</t>
  </si>
  <si>
    <t xml:space="preserve">LAM RESEARCH - MARKET VALUE</t>
  </si>
  <si>
    <t xml:space="preserve">LAMB WESTON HOLDINGS - MARKET VALUE</t>
  </si>
  <si>
    <t xml:space="preserve">LAND SECURITIES GROUP - MARKET VALUE</t>
  </si>
  <si>
    <t xml:space="preserve">LANXESS (XET) - MARKET VALUE</t>
  </si>
  <si>
    <t xml:space="preserve">LAS VEGAS SANDS - MARKET VALUE</t>
  </si>
  <si>
    <t xml:space="preserve">LAWSON - MARKET VALUE</t>
  </si>
  <si>
    <t xml:space="preserve">LEAR - MARKET VALUE</t>
  </si>
  <si>
    <t xml:space="preserve">LEGAL &amp; GENERAL - MARKET VALUE</t>
  </si>
  <si>
    <t xml:space="preserve">LEGGETT&amp;PLATT - MARKET VALUE</t>
  </si>
  <si>
    <t xml:space="preserve">LEGRAND - MARKET VALUE</t>
  </si>
  <si>
    <t xml:space="preserve">LEIDOS HOLDINGS - MARKET VALUE</t>
  </si>
  <si>
    <t xml:space="preserve">LENDLEASE GROUP STAPLED UNITS - MARKET VALUE</t>
  </si>
  <si>
    <t xml:space="preserve">LENNAR 'A' - MARKET VALUE</t>
  </si>
  <si>
    <t xml:space="preserve">LENNOX INTL. - MARKET VALUE</t>
  </si>
  <si>
    <t xml:space="preserve">LEONARDO - MARKET VALUE</t>
  </si>
  <si>
    <t xml:space="preserve">LEUMI LTD. - MARKET VALUE</t>
  </si>
  <si>
    <t xml:space="preserve">LIBERTY BROADBAND SR.C - MARKET VALUE</t>
  </si>
  <si>
    <t xml:space="preserve">LIBERTY GLOBAL CL.A - MARKET VALUE</t>
  </si>
  <si>
    <t xml:space="preserve">LIBERTY GLOBAL SR.C - MARKET VALUE</t>
  </si>
  <si>
    <t xml:space="preserve">LIBERTY MEDIA FORMULA ONE SR.C - MARKET VALUE</t>
  </si>
  <si>
    <t xml:space="preserve">LIBERTY MDA.SR.A LBRTY. SIRIUSXM - MARKET VALUE</t>
  </si>
  <si>
    <t xml:space="preserve">LIBERTY MDA.SR.C LBRTY. SIRIUSXM - MARKET VALUE</t>
  </si>
  <si>
    <t xml:space="preserve">LINCOLN NATIONAL - MARKET VALUE</t>
  </si>
  <si>
    <t xml:space="preserve">LINDE - MARKET VALUE</t>
  </si>
  <si>
    <t xml:space="preserve">LINE - MARKET VALUE</t>
  </si>
  <si>
    <t xml:space="preserve">LINK REAL ESTATE INVESTMENT TRUST - MARKET VALUE</t>
  </si>
  <si>
    <t xml:space="preserve">LION - MARKET VALUE</t>
  </si>
  <si>
    <t xml:space="preserve">LIVE NATION ENTM. - MARKET VALUE</t>
  </si>
  <si>
    <t xml:space="preserve">LIXIL GROUP - MARKET VALUE</t>
  </si>
  <si>
    <t xml:space="preserve">LKQ - MARKET VALUE</t>
  </si>
  <si>
    <t xml:space="preserve">LLOYDS BANKING GROUP - MARKET VALUE</t>
  </si>
  <si>
    <t xml:space="preserve">LOBLAW - MARKET VALUE</t>
  </si>
  <si>
    <t xml:space="preserve">LOCKHEED MARTIN - MARKET VALUE</t>
  </si>
  <si>
    <t xml:space="preserve">LOEWS - MARKET VALUE</t>
  </si>
  <si>
    <t xml:space="preserve">LONDON STOCK EX.GROUP - MARKET VALUE</t>
  </si>
  <si>
    <t xml:space="preserve">LONZA GROUP - MARKET VALUE</t>
  </si>
  <si>
    <t xml:space="preserve">LOWE'S COMPANIES - MARKET VALUE</t>
  </si>
  <si>
    <t xml:space="preserve">LULULEMON ATHLETICA - MARKET VALUE</t>
  </si>
  <si>
    <t xml:space="preserve">LUNDBERGFORETAGEN B - MARKET VALUE</t>
  </si>
  <si>
    <t xml:space="preserve">LUNDIN MINING - MARKET VALUE</t>
  </si>
  <si>
    <t xml:space="preserve">LUNDIN PETROLEUM - MARKET VALUE</t>
  </si>
  <si>
    <t xml:space="preserve">LVMH - MARKET VALUE</t>
  </si>
  <si>
    <t xml:space="preserve">LYONDELLBASELL INDS.CL.A - MARKET VALUE</t>
  </si>
  <si>
    <t xml:space="preserve">L3HARRIS TECHNOLOGIES - MARKET VALUE</t>
  </si>
  <si>
    <t xml:space="preserve">M&amp;G - MARKET VALUE</t>
  </si>
  <si>
    <t xml:space="preserve">M&amp;T BANK - MARKET VALUE</t>
  </si>
  <si>
    <t xml:space="preserve">MACQUARIE GROUP - MARKET VALUE</t>
  </si>
  <si>
    <t xml:space="preserve">MAGELLAN FINANCIAL GP. - MARKET VALUE</t>
  </si>
  <si>
    <t xml:space="preserve">MAGNA INTL. - MARKET VALUE</t>
  </si>
  <si>
    <t xml:space="preserve">MAKITA - MARKET VALUE</t>
  </si>
  <si>
    <t xml:space="preserve">MANPOWERGROUP - MARKET VALUE</t>
  </si>
  <si>
    <t xml:space="preserve">MANULIFE FINANCIAL - MARKET VALUE</t>
  </si>
  <si>
    <t xml:space="preserve">MAPFRE - MARKET VALUE</t>
  </si>
  <si>
    <t xml:space="preserve">MAPLETREE COML.TRUST - MARKET VALUE</t>
  </si>
  <si>
    <t xml:space="preserve">MARATHON OIL - MARKET VALUE</t>
  </si>
  <si>
    <t xml:space="preserve">MARATHON PETROLEUM - MARKET VALUE</t>
  </si>
  <si>
    <t xml:space="preserve">MARKEL - MARKET VALUE</t>
  </si>
  <si>
    <t xml:space="preserve">MARKETAXESS HOLDINGS - MARKET VALUE</t>
  </si>
  <si>
    <t xml:space="preserve">MARKS &amp; SPENCER GROUP - MARKET VALUE</t>
  </si>
  <si>
    <t xml:space="preserve">MARRIOTT INTL.'A' - MARKET VALUE</t>
  </si>
  <si>
    <t xml:space="preserve">MARSH &amp; MCLENNAN - MARKET VALUE</t>
  </si>
  <si>
    <t xml:space="preserve">MARTIN MRTA.MATS. - MARKET VALUE</t>
  </si>
  <si>
    <t xml:space="preserve">MARUBENI - MARKET VALUE</t>
  </si>
  <si>
    <t xml:space="preserve">MARUI GROUP - MARKET VALUE</t>
  </si>
  <si>
    <t xml:space="preserve">MARUICHI STEEL TUBE - MARKET VALUE</t>
  </si>
  <si>
    <t xml:space="preserve">MARVELL TECH.GROUP - MARKET VALUE</t>
  </si>
  <si>
    <t xml:space="preserve">MASCO - MARKET VALUE</t>
  </si>
  <si>
    <t xml:space="preserve">MASTERCARD - MARKET VALUE</t>
  </si>
  <si>
    <t xml:space="preserve">MATCH GROUP - MARKET VALUE</t>
  </si>
  <si>
    <t xml:space="preserve">MAXIM INTEGRATED PRDS. - MARKET VALUE</t>
  </si>
  <si>
    <t xml:space="preserve">MAZDA MOTOR - MARKET VALUE</t>
  </si>
  <si>
    <t xml:space="preserve">MCCORMICK &amp; COMPANY NV. - MARKET VALUE</t>
  </si>
  <si>
    <t xml:space="preserve">MCDONALD'S HOLDINGS - MARKET VALUE</t>
  </si>
  <si>
    <t xml:space="preserve">MCDONALDS - MARKET VALUE</t>
  </si>
  <si>
    <t xml:space="preserve">MCKESSON - MARKET VALUE</t>
  </si>
  <si>
    <t xml:space="preserve">MEBUKI FINANCIAL GROUP - MARKET VALUE</t>
  </si>
  <si>
    <t xml:space="preserve">MEDIBANK PRIVATE - MARKET VALUE</t>
  </si>
  <si>
    <t xml:space="preserve">MEDICAL PROPS.TRUST - MARKET VALUE</t>
  </si>
  <si>
    <t xml:space="preserve">MEDIOBANCA BC.FIN - MARKET VALUE</t>
  </si>
  <si>
    <t xml:space="preserve">MEDIPAL HOLDINGS - MARKET VALUE</t>
  </si>
  <si>
    <t xml:space="preserve">MEDTRONIC - MARKET VALUE</t>
  </si>
  <si>
    <t xml:space="preserve">MEGGITT - MARKET VALUE</t>
  </si>
  <si>
    <t xml:space="preserve">MEIJI HOLDINGS - MARKET VALUE</t>
  </si>
  <si>
    <t xml:space="preserve">MELCO RESORTS ENTERTAINMENT ADR 1:3 - MARKET VALUE</t>
  </si>
  <si>
    <t xml:space="preserve">MELROSE INDUSTRIES - MARKET VALUE</t>
  </si>
  <si>
    <t xml:space="preserve">MERCADOLIBRE - MARKET VALUE</t>
  </si>
  <si>
    <t xml:space="preserve">MERCARI - MARKET VALUE</t>
  </si>
  <si>
    <t xml:space="preserve">MERCK &amp; COMPANY - MARKET VALUE</t>
  </si>
  <si>
    <t xml:space="preserve">MERCK KGAA (XET) - MARKET VALUE</t>
  </si>
  <si>
    <t xml:space="preserve">MERCURY NZ - MARKET VALUE</t>
  </si>
  <si>
    <t xml:space="preserve">MERIDIAN ENERGY - MARKET VALUE</t>
  </si>
  <si>
    <t xml:space="preserve">METHANEX - MARKET VALUE</t>
  </si>
  <si>
    <t xml:space="preserve">METLIFE - MARKET VALUE</t>
  </si>
  <si>
    <t xml:space="preserve">METRO - MARKET VALUE</t>
  </si>
  <si>
    <t xml:space="preserve">METRO (XET) - MARKET VALUE</t>
  </si>
  <si>
    <t xml:space="preserve">METSO - MARKET VALUE</t>
  </si>
  <si>
    <t xml:space="preserve">METTLER TOLEDO INTL. - MARKET VALUE</t>
  </si>
  <si>
    <t xml:space="preserve">MGM RESORTS INTL. - MARKET VALUE</t>
  </si>
  <si>
    <t xml:space="preserve">MICHELIN - MARKET VALUE</t>
  </si>
  <si>
    <t xml:space="preserve">MICRO FOCUS INTL. - MARKET VALUE</t>
  </si>
  <si>
    <t xml:space="preserve">MICROCHIP TECH. - MARKET VALUE</t>
  </si>
  <si>
    <t xml:space="preserve">MICRON TECHNOLOGY - MARKET VALUE</t>
  </si>
  <si>
    <t xml:space="preserve">MICROSOFT - MARKET VALUE</t>
  </si>
  <si>
    <t xml:space="preserve">MID-AMER.APT COMMUNITIES - MARKET VALUE</t>
  </si>
  <si>
    <t xml:space="preserve">MIDDLEBY - MARKET VALUE</t>
  </si>
  <si>
    <t xml:space="preserve">MILLICOM INTL.CELU. SDR - MARKET VALUE</t>
  </si>
  <si>
    <t xml:space="preserve">MINEBEA MITSUMI - MARKET VALUE</t>
  </si>
  <si>
    <t xml:space="preserve">MIRVAC GROUP STAPLED UNITS - MARKET VALUE</t>
  </si>
  <si>
    <t xml:space="preserve">MISUMI GROUP - MARKET VALUE</t>
  </si>
  <si>
    <t xml:space="preserve">MITSUBISHI - MARKET VALUE</t>
  </si>
  <si>
    <t xml:space="preserve">MITSUBISHI CHM.HDG. - MARKET VALUE</t>
  </si>
  <si>
    <t xml:space="preserve">MITSUBISHI ELECTRIC - MARKET VALUE</t>
  </si>
  <si>
    <t xml:space="preserve">MITSUBISHI ESTATE - MARKET VALUE</t>
  </si>
  <si>
    <t xml:space="preserve">MITSUBISHI GAS CHM. - MARKET VALUE</t>
  </si>
  <si>
    <t xml:space="preserve">MITSUBISHI HEAVY INDS. - MARKET VALUE</t>
  </si>
  <si>
    <t xml:space="preserve">MITSUBISHI MATERIALS - MARKET VALUE</t>
  </si>
  <si>
    <t xml:space="preserve">MITSUBISHI MOTORS - MARKET VALUE</t>
  </si>
  <si>
    <t xml:space="preserve">MITSUBISHI UFJ FINL.GP. - MARKET VALUE</t>
  </si>
  <si>
    <t xml:space="preserve">MITSUB.UFJ LSE.&amp; FINANCE - MARKET VALUE</t>
  </si>
  <si>
    <t xml:space="preserve">MITSUI - MARKET VALUE</t>
  </si>
  <si>
    <t xml:space="preserve">MITSUI CHEMICALS - MARKET VALUE</t>
  </si>
  <si>
    <t xml:space="preserve">MITSUI FUDOSAN - MARKET VALUE</t>
  </si>
  <si>
    <t xml:space="preserve">MITSUI OSK LINES - MARKET VALUE</t>
  </si>
  <si>
    <t xml:space="preserve">MIZRAHI TEFAHOT LTD. - MARKET VALUE</t>
  </si>
  <si>
    <t xml:space="preserve">MIZUHO FINL.GP. - MARKET VALUE</t>
  </si>
  <si>
    <t xml:space="preserve">MOHAWK INDUSTRIES - MARKET VALUE</t>
  </si>
  <si>
    <t xml:space="preserve">MOLSON COORS BEVERAGE COMPANY B - MARKET VALUE</t>
  </si>
  <si>
    <t xml:space="preserve">MONCLER - MARKET VALUE</t>
  </si>
  <si>
    <t xml:space="preserve">MONDELEZ INTERNATIONAL CL.A - MARKET VALUE</t>
  </si>
  <si>
    <t xml:space="preserve">MONDI - MARKET VALUE</t>
  </si>
  <si>
    <t xml:space="preserve">MONGODB A - MARKET VALUE</t>
  </si>
  <si>
    <t xml:space="preserve">MONOTARO - MARKET VALUE</t>
  </si>
  <si>
    <t xml:space="preserve">MONSTER BEVERAGE - MARKET VALUE</t>
  </si>
  <si>
    <t xml:space="preserve">MOODY'S - MARKET VALUE</t>
  </si>
  <si>
    <t xml:space="preserve">MORGAN STANLEY - MARKET VALUE</t>
  </si>
  <si>
    <t xml:space="preserve">MORRISON(WM)SPMKTS. - MARKET VALUE</t>
  </si>
  <si>
    <t xml:space="preserve">MOSAIC - MARKET VALUE</t>
  </si>
  <si>
    <t xml:space="preserve">MOTOROLA SOLUTIONS - MARKET VALUE</t>
  </si>
  <si>
    <t xml:space="preserve">MOWI - MARKET VALUE</t>
  </si>
  <si>
    <t xml:space="preserve">MS&amp;AD INSURANCE GP.HDG. - MARKET VALUE</t>
  </si>
  <si>
    <t xml:space="preserve">MSCI - MARKET VALUE</t>
  </si>
  <si>
    <t xml:space="preserve">MTR - MARKET VALUE</t>
  </si>
  <si>
    <t xml:space="preserve">MTU AERO ENGINES (XET) HLDG. - MARKET VALUE</t>
  </si>
  <si>
    <t xml:space="preserve">MUENCHENER RUCK. (XET) - MARKET VALUE</t>
  </si>
  <si>
    <t xml:space="preserve">MURATA MANUFACTURING - MARKET VALUE</t>
  </si>
  <si>
    <t xml:space="preserve">MYLAN - MARKET VALUE</t>
  </si>
  <si>
    <t xml:space="preserve">M3 - MARKET VALUE</t>
  </si>
  <si>
    <t xml:space="preserve">NABTESCO - MARKET VALUE</t>
  </si>
  <si>
    <t xml:space="preserve">NAGOYA RAILROAD - MARKET VALUE</t>
  </si>
  <si>
    <t xml:space="preserve">NASDAQ - MARKET VALUE</t>
  </si>
  <si>
    <t xml:space="preserve">NATIONAL AUS.BANK - MARKET VALUE</t>
  </si>
  <si>
    <t xml:space="preserve">NATIONAL BANK OF CANADA - MARKET VALUE</t>
  </si>
  <si>
    <t xml:space="preserve">NATIONAL GRID - MARKET VALUE</t>
  </si>
  <si>
    <t xml:space="preserve">NATIONAL OILWELL VARCO - MARKET VALUE</t>
  </si>
  <si>
    <t xml:space="preserve">NATIONAL RETAIL PROPS. - MARKET VALUE</t>
  </si>
  <si>
    <t xml:space="preserve">NATIXIS - MARKET VALUE</t>
  </si>
  <si>
    <t xml:space="preserve">NATURGY ENERGY - MARKET VALUE</t>
  </si>
  <si>
    <t xml:space="preserve">NEC - MARKET VALUE</t>
  </si>
  <si>
    <t xml:space="preserve">NESTE - MARKET VALUE</t>
  </si>
  <si>
    <t xml:space="preserve">NESTLE 'N' - MARKET VALUE</t>
  </si>
  <si>
    <t xml:space="preserve">NETAPP - MARKET VALUE</t>
  </si>
  <si>
    <t xml:space="preserve">NETFLIX - MARKET VALUE</t>
  </si>
  <si>
    <t xml:space="preserve">NEUROCRINE BIOSCIENCES - MARKET VALUE</t>
  </si>
  <si>
    <t xml:space="preserve">NEW WORLD DEV. - MARKET VALUE</t>
  </si>
  <si>
    <t xml:space="preserve">NEWCREST MINING - MARKET VALUE</t>
  </si>
  <si>
    <t xml:space="preserve">NEWELL BRANDS (XSC) - MARKET VALUE</t>
  </si>
  <si>
    <t xml:space="preserve">NEWMONT - MARKET VALUE</t>
  </si>
  <si>
    <t xml:space="preserve">NEWS 'A' - MARKET VALUE</t>
  </si>
  <si>
    <t xml:space="preserve">NEXON - MARKET VALUE</t>
  </si>
  <si>
    <t xml:space="preserve">NEXT - MARKET VALUE</t>
  </si>
  <si>
    <t xml:space="preserve">NEXTERA ENERGY - MARKET VALUE</t>
  </si>
  <si>
    <t xml:space="preserve">NGK INSULATORS - MARKET VALUE</t>
  </si>
  <si>
    <t xml:space="preserve">NGK SPARK PLUG - MARKET VALUE</t>
  </si>
  <si>
    <t xml:space="preserve">NH FOODS - MARKET VALUE</t>
  </si>
  <si>
    <t xml:space="preserve">NICE - MARKET VALUE</t>
  </si>
  <si>
    <t xml:space="preserve">NIDEC - MARKET VALUE</t>
  </si>
  <si>
    <t xml:space="preserve">NIELSEN - MARKET VALUE</t>
  </si>
  <si>
    <t xml:space="preserve">NIKE 'B' - MARKET VALUE</t>
  </si>
  <si>
    <t xml:space="preserve">NIKON - MARKET VALUE</t>
  </si>
  <si>
    <t xml:space="preserve">NINTENDO - MARKET VALUE</t>
  </si>
  <si>
    <t xml:space="preserve">NIPPON BUILDING FUND - MARKET VALUE</t>
  </si>
  <si>
    <t xml:space="preserve">NIPPON EXPRESS - MARKET VALUE</t>
  </si>
  <si>
    <t xml:space="preserve">NIPPON PAINT HOLDINGS - MARKET VALUE</t>
  </si>
  <si>
    <t xml:space="preserve">NIPPON PROLOGIS REIT - MARKET VALUE</t>
  </si>
  <si>
    <t xml:space="preserve">NIPPON SHINYAKU - MARKET VALUE</t>
  </si>
  <si>
    <t xml:space="preserve">NIPPON STEEL - MARKET VALUE</t>
  </si>
  <si>
    <t xml:space="preserve">NIPPON TELG. &amp; TEL. - MARKET VALUE</t>
  </si>
  <si>
    <t xml:space="preserve">NIPPON YUSEN KK - MARKET VALUE</t>
  </si>
  <si>
    <t xml:space="preserve">NISOURCE - MARKET VALUE</t>
  </si>
  <si>
    <t xml:space="preserve">NISSAN CHEMICAL - MARKET VALUE</t>
  </si>
  <si>
    <t xml:space="preserve">NISSAN MOTOR - MARKET VALUE</t>
  </si>
  <si>
    <t xml:space="preserve">NISSHIN SEIFUN - MARKET VALUE</t>
  </si>
  <si>
    <t xml:space="preserve">NISSIN FOODS HOLDINGS - MARKET VALUE</t>
  </si>
  <si>
    <t xml:space="preserve">NITORI HOLDINGS - MARKET VALUE</t>
  </si>
  <si>
    <t xml:space="preserve">NITTO DENKO - MARKET VALUE</t>
  </si>
  <si>
    <t xml:space="preserve">NMC HEALTH - MARKET VALUE</t>
  </si>
  <si>
    <t xml:space="preserve">NN GROUP - MARKET VALUE</t>
  </si>
  <si>
    <t xml:space="preserve">NOBLE ENERGY - MARKET VALUE</t>
  </si>
  <si>
    <t xml:space="preserve">NOKIA - MARKET VALUE</t>
  </si>
  <si>
    <t xml:space="preserve">NOKIAN RENKAAT - MARKET VALUE</t>
  </si>
  <si>
    <t xml:space="preserve">NOMURA HDG. - MARKET VALUE</t>
  </si>
  <si>
    <t xml:space="preserve">NOMURA RLST.HDG. - MARKET VALUE</t>
  </si>
  <si>
    <t xml:space="preserve">NOMURA RLST.MASTER FUND - MARKET VALUE</t>
  </si>
  <si>
    <t xml:space="preserve">NOMURA RESEARCH INST. - MARKET VALUE</t>
  </si>
  <si>
    <t xml:space="preserve">NORDEA BANK (OME) - MARKET VALUE</t>
  </si>
  <si>
    <t xml:space="preserve">NORDSTROM - MARKET VALUE</t>
  </si>
  <si>
    <t xml:space="preserve">NORFOLK SOUTHERN - MARKET VALUE</t>
  </si>
  <si>
    <t xml:space="preserve">NORSK HYDRO - MARKET VALUE</t>
  </si>
  <si>
    <t xml:space="preserve">NORTHERN TRUST - MARKET VALUE</t>
  </si>
  <si>
    <t xml:space="preserve">NORTHROP GRUMMAN - MARKET VALUE</t>
  </si>
  <si>
    <t xml:space="preserve">NORTONLIFELOCK - MARKET VALUE</t>
  </si>
  <si>
    <t xml:space="preserve">NORWEGIAN CRUISE LINE HDG. - MARKET VALUE</t>
  </si>
  <si>
    <t xml:space="preserve">NOVARTIS 'R' - MARKET VALUE</t>
  </si>
  <si>
    <t xml:space="preserve">NOVO NORDISK 'B' - MARKET VALUE</t>
  </si>
  <si>
    <t xml:space="preserve">NOVOZYMES B - MARKET VALUE</t>
  </si>
  <si>
    <t xml:space="preserve">NRG ENERGY - MARKET VALUE</t>
  </si>
  <si>
    <t xml:space="preserve">NSK - MARKET VALUE</t>
  </si>
  <si>
    <t xml:space="preserve">NTT DATA - MARKET VALUE</t>
  </si>
  <si>
    <t xml:space="preserve">NTT DOCOMO INC - MARKET VALUE</t>
  </si>
  <si>
    <t xml:space="preserve">NUCOR - MARKET VALUE</t>
  </si>
  <si>
    <t xml:space="preserve">NUTRIEN - MARKET VALUE</t>
  </si>
  <si>
    <t xml:space="preserve">NVIDIA - MARKET VALUE</t>
  </si>
  <si>
    <t xml:space="preserve">NVR - MARKET VALUE</t>
  </si>
  <si>
    <t xml:space="preserve">NWS HOLDINGS - MARKET VALUE</t>
  </si>
  <si>
    <t xml:space="preserve">NXP SEMICONDUCTORS - MARKET VALUE</t>
  </si>
  <si>
    <t xml:space="preserve">O REILLY AUTOMOTIVE - MARKET VALUE</t>
  </si>
  <si>
    <t xml:space="preserve">OBAYASHI - MARKET VALUE</t>
  </si>
  <si>
    <t xml:space="preserve">OBIC - MARKET VALUE</t>
  </si>
  <si>
    <t xml:space="preserve">OCADO GROUP - MARKET VALUE</t>
  </si>
  <si>
    <t xml:space="preserve">OCCIDENTAL PTL. - MARKET VALUE</t>
  </si>
  <si>
    <t xml:space="preserve">ODAKYU ELECTRIC RY. - MARKET VALUE</t>
  </si>
  <si>
    <t xml:space="preserve">OGE ENERGY - MARKET VALUE</t>
  </si>
  <si>
    <t xml:space="preserve">OIL SEARCH - MARKET VALUE</t>
  </si>
  <si>
    <t xml:space="preserve">OJI HOLDINGS - MARKET VALUE</t>
  </si>
  <si>
    <t xml:space="preserve">OKTA CL.A - MARKET VALUE</t>
  </si>
  <si>
    <t xml:space="preserve">OLD DOMINION FGT.LINES - MARKET VALUE</t>
  </si>
  <si>
    <t xml:space="preserve">OLYMPUS - MARKET VALUE</t>
  </si>
  <si>
    <t xml:space="preserve">OMEGA HLTHCR.INVRS. - MARKET VALUE</t>
  </si>
  <si>
    <t xml:space="preserve">OMNICOM GROUP - MARKET VALUE</t>
  </si>
  <si>
    <t xml:space="preserve">OMRON - MARKET VALUE</t>
  </si>
  <si>
    <t xml:space="preserve">OMV - MARKET VALUE</t>
  </si>
  <si>
    <t xml:space="preserve">ON SEMICONDUCTOR - MARKET VALUE</t>
  </si>
  <si>
    <t xml:space="preserve">ONEOK - MARKET VALUE</t>
  </si>
  <si>
    <t xml:space="preserve">ONEX - MARKET VALUE</t>
  </si>
  <si>
    <t xml:space="preserve">ONO PHARM. - MARKET VALUE</t>
  </si>
  <si>
    <t xml:space="preserve">OPEN TEXT (TSE) - MARKET VALUE</t>
  </si>
  <si>
    <t xml:space="preserve">ORACLE - MARKET VALUE</t>
  </si>
  <si>
    <t xml:space="preserve">ORACLE JAPAN - MARKET VALUE</t>
  </si>
  <si>
    <t xml:space="preserve">ORANGE - MARKET VALUE</t>
  </si>
  <si>
    <t xml:space="preserve">ORICA - MARKET VALUE</t>
  </si>
  <si>
    <t xml:space="preserve">ORIENTAL LAND - MARKET VALUE</t>
  </si>
  <si>
    <t xml:space="preserve">ORIGIN ENERGY (EX BORAL) - MARKET VALUE</t>
  </si>
  <si>
    <t xml:space="preserve">ORION B - MARKET VALUE</t>
  </si>
  <si>
    <t xml:space="preserve">ORIX - MARKET VALUE</t>
  </si>
  <si>
    <t xml:space="preserve">ORIX JREIT - MARKET VALUE</t>
  </si>
  <si>
    <t xml:space="preserve">ORKLA - MARKET VALUE</t>
  </si>
  <si>
    <t xml:space="preserve">ORSTED - MARKET VALUE</t>
  </si>
  <si>
    <t xml:space="preserve">OSAKA GAS - MARKET VALUE</t>
  </si>
  <si>
    <t xml:space="preserve">OTSUKA - MARKET VALUE</t>
  </si>
  <si>
    <t xml:space="preserve">OTSUKA HOLDINGS - MARKET VALUE</t>
  </si>
  <si>
    <t xml:space="preserve">OVERSEA-CHINESE BKG. - MARKET VALUE</t>
  </si>
  <si>
    <t xml:space="preserve">OVINTIV - MARKET VALUE</t>
  </si>
  <si>
    <t xml:space="preserve">OWENS CORNING - MARKET VALUE</t>
  </si>
  <si>
    <t xml:space="preserve">PACCAR - MARKET VALUE</t>
  </si>
  <si>
    <t xml:space="preserve">PACKAGING CORP.OF AM. - MARKET VALUE</t>
  </si>
  <si>
    <t xml:space="preserve">PALO ALTO NETWORKS - MARKET VALUE</t>
  </si>
  <si>
    <t xml:space="preserve">PAN PACIFIC INTERNATIONAL HOLDINGS - MARKET VALUE</t>
  </si>
  <si>
    <t xml:space="preserve">PANASONIC - MARKET VALUE</t>
  </si>
  <si>
    <t xml:space="preserve">PANDORA - MARKET VALUE</t>
  </si>
  <si>
    <t xml:space="preserve">PARGESA 'B' - MARKET VALUE</t>
  </si>
  <si>
    <t xml:space="preserve">PARKER-HANNIFIN - MARKET VALUE</t>
  </si>
  <si>
    <t xml:space="preserve">PARKLAND FUEL - MARKET VALUE</t>
  </si>
  <si>
    <t xml:space="preserve">PARK24 - MARKET VALUE</t>
  </si>
  <si>
    <t xml:space="preserve">PARTNERS GROUP HOLDING - MARKET VALUE</t>
  </si>
  <si>
    <t xml:space="preserve">PAYCHEX - MARKET VALUE</t>
  </si>
  <si>
    <t xml:space="preserve">PAYCOM SOFTWARE - MARKET VALUE</t>
  </si>
  <si>
    <t xml:space="preserve">PAYPAL HOLDINGS - MARKET VALUE</t>
  </si>
  <si>
    <t xml:space="preserve">PCCW - MARKET VALUE</t>
  </si>
  <si>
    <t xml:space="preserve">PEARSON - MARKET VALUE</t>
  </si>
  <si>
    <t xml:space="preserve">PEMBINA PIPELINE - MARKET VALUE</t>
  </si>
  <si>
    <t xml:space="preserve">PENTAIR - MARKET VALUE</t>
  </si>
  <si>
    <t xml:space="preserve">PEOPLES UNITED FINANCIAL - MARKET VALUE</t>
  </si>
  <si>
    <t xml:space="preserve">PEPSICO - MARKET VALUE</t>
  </si>
  <si>
    <t xml:space="preserve">PEPTIDREAM - MARKET VALUE</t>
  </si>
  <si>
    <t xml:space="preserve">PERKINELMER - MARKET VALUE</t>
  </si>
  <si>
    <t xml:space="preserve">PERNOD-RICARD - MARKET VALUE</t>
  </si>
  <si>
    <t xml:space="preserve">PERRIGO - MARKET VALUE</t>
  </si>
  <si>
    <t xml:space="preserve">PERSIMMON - MARKET VALUE</t>
  </si>
  <si>
    <t xml:space="preserve">PERSOL HOLDINGS - MARKET VALUE</t>
  </si>
  <si>
    <t xml:space="preserve">PEUGEOT - MARKET VALUE</t>
  </si>
  <si>
    <t xml:space="preserve">PFIZER - MARKET VALUE</t>
  </si>
  <si>
    <t xml:space="preserve">PHILIP MORRIS INTL. - MARKET VALUE</t>
  </si>
  <si>
    <t xml:space="preserve">PHILIPS ELTN.KONINKLIJKE - MARKET VALUE</t>
  </si>
  <si>
    <t xml:space="preserve">PHILLIPS 66 - MARKET VALUE</t>
  </si>
  <si>
    <t xml:space="preserve">PIGEON - MARKET VALUE</t>
  </si>
  <si>
    <t xml:space="preserve">PINNACLE WEST CAP. - MARKET VALUE</t>
  </si>
  <si>
    <t xml:space="preserve">PINTEREST A - MARKET VALUE</t>
  </si>
  <si>
    <t xml:space="preserve">PIONEER NTRL.RES. - MARKET VALUE</t>
  </si>
  <si>
    <t xml:space="preserve">PIRELLI &amp; C - MARKET VALUE</t>
  </si>
  <si>
    <t xml:space="preserve">PNC FINL.SVS.GP. - MARKET VALUE</t>
  </si>
  <si>
    <t xml:space="preserve">POLA ORBIS HOLDINGS - MARKET VALUE</t>
  </si>
  <si>
    <t xml:space="preserve">POLARIS INDUSTRIES - MARKET VALUE</t>
  </si>
  <si>
    <t xml:space="preserve">PORSCHE AML.HLDG. (XET) PREF. - MARKET VALUE</t>
  </si>
  <si>
    <t xml:space="preserve">POSTE ITALIANE - MARKET VALUE</t>
  </si>
  <si>
    <t xml:space="preserve">POWER ASSETS HOLDINGS - MARKET VALUE</t>
  </si>
  <si>
    <t xml:space="preserve">POWER CORP.CANADA - MARKET VALUE</t>
  </si>
  <si>
    <t xml:space="preserve">PPG INDUSTRIES - MARKET VALUE</t>
  </si>
  <si>
    <t xml:space="preserve">PPL - MARKET VALUE</t>
  </si>
  <si>
    <t xml:space="preserve">PRAIRIESKY ROYALTY - MARKET VALUE</t>
  </si>
  <si>
    <t xml:space="preserve">PRINCIPAL FINL.GP. - MARKET VALUE</t>
  </si>
  <si>
    <t xml:space="preserve">PROCTER &amp; GAMBLE - MARKET VALUE</t>
  </si>
  <si>
    <t xml:space="preserve">PROGRESSIVE OHIO - MARKET VALUE</t>
  </si>
  <si>
    <t xml:space="preserve">PROLOGIS REIT - MARKET VALUE</t>
  </si>
  <si>
    <t xml:space="preserve">PROSUS - MARKET VALUE</t>
  </si>
  <si>
    <t xml:space="preserve">PROXIMUS - MARKET VALUE</t>
  </si>
  <si>
    <t xml:space="preserve">PRUDENTIAL - MARKET VALUE</t>
  </si>
  <si>
    <t xml:space="preserve">PRUDENTIAL FINL. - MARKET VALUE</t>
  </si>
  <si>
    <t xml:space="preserve">PRYSMIAN - MARKET VALUE</t>
  </si>
  <si>
    <t xml:space="preserve">PTC - MARKET VALUE</t>
  </si>
  <si>
    <t xml:space="preserve">PUB.SER.ENTER.GP. - MARKET VALUE</t>
  </si>
  <si>
    <t xml:space="preserve">PUBLIC STORAGE - MARKET VALUE</t>
  </si>
  <si>
    <t xml:space="preserve">PUBLICIS GROUPE - MARKET VALUE</t>
  </si>
  <si>
    <t xml:space="preserve">PULTEGROUP - MARKET VALUE</t>
  </si>
  <si>
    <t xml:space="preserve">PUMA (XET) - MARKET VALUE</t>
  </si>
  <si>
    <t xml:space="preserve">PVH - MARKET VALUE</t>
  </si>
  <si>
    <t xml:space="preserve">QANTAS AIRWAYS - MARKET VALUE</t>
  </si>
  <si>
    <t xml:space="preserve">QBE INSURANCE GROUP - MARKET VALUE</t>
  </si>
  <si>
    <t xml:space="preserve">QIAGEN (XET) - MARKET VALUE</t>
  </si>
  <si>
    <t xml:space="preserve">QORVO - MARKET VALUE</t>
  </si>
  <si>
    <t xml:space="preserve">QUALCOMM - MARKET VALUE</t>
  </si>
  <si>
    <t xml:space="preserve">QUEBECOR 'B' - MARKET VALUE</t>
  </si>
  <si>
    <t xml:space="preserve">QUEST DIAGNOSTICS - MARKET VALUE</t>
  </si>
  <si>
    <t xml:space="preserve">RAIFFEISEN BANK INTL. - MARKET VALUE</t>
  </si>
  <si>
    <t xml:space="preserve">RAKUTEN - MARKET VALUE</t>
  </si>
  <si>
    <t xml:space="preserve">RALPH LAUREN CL.A - MARKET VALUE</t>
  </si>
  <si>
    <t xml:space="preserve">RAMSAY HEALTH CARE - MARKET VALUE</t>
  </si>
  <si>
    <t xml:space="preserve">RANDSTAD - MARKET VALUE</t>
  </si>
  <si>
    <t xml:space="preserve">RAYMOND JAMES FINL. - MARKET VALUE</t>
  </si>
  <si>
    <t xml:space="preserve">RAYTHEON 'B' - MARKET VALUE</t>
  </si>
  <si>
    <t xml:space="preserve">REA GROUP - MARKET VALUE</t>
  </si>
  <si>
    <t xml:space="preserve">REALTY INCOME - MARKET VALUE</t>
  </si>
  <si>
    <t xml:space="preserve">RECKITT BENCKISER GROUP - MARKET VALUE</t>
  </si>
  <si>
    <t xml:space="preserve">RECORDATI INDUA.CHIMICA - MARKET VALUE</t>
  </si>
  <si>
    <t xml:space="preserve">RECRUIT HOLDINGS - MARKET VALUE</t>
  </si>
  <si>
    <t xml:space="preserve">RED ELECTRICA - MARKET VALUE</t>
  </si>
  <si>
    <t xml:space="preserve">REGENCY CENTERS - MARKET VALUE</t>
  </si>
  <si>
    <t xml:space="preserve">REGENERON PHARMS. - MARKET VALUE</t>
  </si>
  <si>
    <t xml:space="preserve">REGIONS FINL.NEW - MARKET VALUE</t>
  </si>
  <si>
    <t xml:space="preserve">REINSURANCE GROUP OF AM. - MARKET VALUE</t>
  </si>
  <si>
    <t xml:space="preserve">RELX - MARKET VALUE</t>
  </si>
  <si>
    <t xml:space="preserve">REMY COINTREAU - MARKET VALUE</t>
  </si>
  <si>
    <t xml:space="preserve">RENAISSANCERE HDG. - MARKET VALUE</t>
  </si>
  <si>
    <t xml:space="preserve">RENAULT - MARKET VALUE</t>
  </si>
  <si>
    <t xml:space="preserve">RENESAS ELECTRONICS - MARKET VALUE</t>
  </si>
  <si>
    <t xml:space="preserve">RENTOKIL INITIAL - MARKET VALUE</t>
  </si>
  <si>
    <t xml:space="preserve">REPSOL YPF - MARKET VALUE</t>
  </si>
  <si>
    <t xml:space="preserve">REPUBLIC SVS.'A' - MARKET VALUE</t>
  </si>
  <si>
    <t xml:space="preserve">RESMED - MARKET VALUE</t>
  </si>
  <si>
    <t xml:space="preserve">RESONA HOLDINGS - MARKET VALUE</t>
  </si>
  <si>
    <t xml:space="preserve">RESTAURANT BRANDS INTL. - MARKET VALUE</t>
  </si>
  <si>
    <t xml:space="preserve">RICHEMONT N - MARKET VALUE</t>
  </si>
  <si>
    <t xml:space="preserve">RICOH - MARKET VALUE</t>
  </si>
  <si>
    <t xml:space="preserve">RINGCENTRAL - MARKET VALUE</t>
  </si>
  <si>
    <t xml:space="preserve">RINNAI - MARKET VALUE</t>
  </si>
  <si>
    <t xml:space="preserve">RIO TINTO - MARKET VALUE</t>
  </si>
  <si>
    <t xml:space="preserve">RIOCAN REIT.TST. - MARKET VALUE</t>
  </si>
  <si>
    <t xml:space="preserve">ROBERT HALF INTL. - MARKET VALUE</t>
  </si>
  <si>
    <t xml:space="preserve">ROCHE HOLDING - MARKET VALUE</t>
  </si>
  <si>
    <t xml:space="preserve">ROCKWELL AUTOMATION - MARKET VALUE</t>
  </si>
  <si>
    <t xml:space="preserve">ROGERS COMMS.'B' - MARKET VALUE</t>
  </si>
  <si>
    <t xml:space="preserve">ROHM - MARKET VALUE</t>
  </si>
  <si>
    <t xml:space="preserve">ROKU - MARKET VALUE</t>
  </si>
  <si>
    <t xml:space="preserve">ROLLINS - MARKET VALUE</t>
  </si>
  <si>
    <t xml:space="preserve">ROLLS-ROYCE HOLDINGS - MARKET VALUE</t>
  </si>
  <si>
    <t xml:space="preserve">ROPER TECHNOLOGIES - MARKET VALUE</t>
  </si>
  <si>
    <t xml:space="preserve">ROSS STORES - MARKET VALUE</t>
  </si>
  <si>
    <t xml:space="preserve">ROYAL BANK OF CANADA - MARKET VALUE</t>
  </si>
  <si>
    <t xml:space="preserve">ROYAL BANK OF SCTL.GP. - MARKET VALUE</t>
  </si>
  <si>
    <t xml:space="preserve">ROYAL CARIBBEAN CRUISES - MARKET VALUE</t>
  </si>
  <si>
    <t xml:space="preserve">ROYAL DUTCH SHELL A(LON) - MARKET VALUE</t>
  </si>
  <si>
    <t xml:space="preserve">ROYAL DUTCH SHELL B - MARKET VALUE</t>
  </si>
  <si>
    <t xml:space="preserve">RPM INTERNATIONAL - MARKET VALUE</t>
  </si>
  <si>
    <t xml:space="preserve">RSA INSURANCE GROUP - MARKET VALUE</t>
  </si>
  <si>
    <t xml:space="preserve">RWE (XET) - MARKET VALUE</t>
  </si>
  <si>
    <t xml:space="preserve">RYMAN HEALTHCARE - MARKET VALUE</t>
  </si>
  <si>
    <t xml:space="preserve">RYOHIN KEIKAKU - MARKET VALUE</t>
  </si>
  <si>
    <t xml:space="preserve">S&amp;P GLOBAL - MARKET VALUE</t>
  </si>
  <si>
    <t xml:space="preserve">SABRE - MARKET VALUE</t>
  </si>
  <si>
    <t xml:space="preserve">SAFRAN - MARKET VALUE</t>
  </si>
  <si>
    <t xml:space="preserve">SAGE GROUP - MARKET VALUE</t>
  </si>
  <si>
    <t xml:space="preserve">SAINSBURY J - MARKET VALUE</t>
  </si>
  <si>
    <t xml:space="preserve">SAINT GOBAIN - MARKET VALUE</t>
  </si>
  <si>
    <t xml:space="preserve">ST.JAMES'S PLACE ORD - MARKET VALUE</t>
  </si>
  <si>
    <t xml:space="preserve">SALESFORCE.COM - MARKET VALUE</t>
  </si>
  <si>
    <t xml:space="preserve">SAMPO 'A' - MARKET VALUE</t>
  </si>
  <si>
    <t xml:space="preserve">SANDS CHINA - MARKET VALUE</t>
  </si>
  <si>
    <t xml:space="preserve">SANDVIK - MARKET VALUE</t>
  </si>
  <si>
    <t xml:space="preserve">SANKYO - MARKET VALUE</t>
  </si>
  <si>
    <t xml:space="preserve">SANOFI - MARKET VALUE</t>
  </si>
  <si>
    <t xml:space="preserve">SANTEN PHARM. - MARKET VALUE</t>
  </si>
  <si>
    <t xml:space="preserve">SANTOS - MARKET VALUE</t>
  </si>
  <si>
    <t xml:space="preserve">SAP (XET) - MARKET VALUE</t>
  </si>
  <si>
    <t xml:space="preserve">SAPUTO - MARKET VALUE</t>
  </si>
  <si>
    <t xml:space="preserve">SAREPTA THERAPEUTICS - MARKET VALUE</t>
  </si>
  <si>
    <t xml:space="preserve">SARTORIUS PREF. (XET) - MARKET VALUE</t>
  </si>
  <si>
    <t xml:space="preserve">SARTORIUS STEDIM BIOTECH - MARKET VALUE</t>
  </si>
  <si>
    <t xml:space="preserve">SATS - MARKET VALUE</t>
  </si>
  <si>
    <t xml:space="preserve">SBA COMMS. - MARKET VALUE</t>
  </si>
  <si>
    <t xml:space="preserve">SBI HDG. - MARKET VALUE</t>
  </si>
  <si>
    <t xml:space="preserve">SCENTRE GROUP UNIT - MARKET VALUE</t>
  </si>
  <si>
    <t xml:space="preserve">SCHIBSTED B - MARKET VALUE</t>
  </si>
  <si>
    <t xml:space="preserve">SCHINDLER 'P' - MARKET VALUE</t>
  </si>
  <si>
    <t xml:space="preserve">SCHINDLER 'R' - MARKET VALUE</t>
  </si>
  <si>
    <t xml:space="preserve">SCHLUMBERGER - MARKET VALUE</t>
  </si>
  <si>
    <t xml:space="preserve">SCHNEIDER ELECTRIC - MARKET VALUE</t>
  </si>
  <si>
    <t xml:space="preserve">SCHRODERS - MARKET VALUE</t>
  </si>
  <si>
    <t xml:space="preserve">SCOR SE - MARKET VALUE</t>
  </si>
  <si>
    <t xml:space="preserve">SEAGATE TECH. - MARKET VALUE</t>
  </si>
  <si>
    <t xml:space="preserve">SEALED AIR - MARKET VALUE</t>
  </si>
  <si>
    <t xml:space="preserve">SEATTLE GENETC. - MARKET VALUE</t>
  </si>
  <si>
    <t xml:space="preserve">SEB - MARKET VALUE</t>
  </si>
  <si>
    <t xml:space="preserve">SECOM - MARKET VALUE</t>
  </si>
  <si>
    <t xml:space="preserve">SECURITAS B - MARKET VALUE</t>
  </si>
  <si>
    <t xml:space="preserve">SEEK - MARKET VALUE</t>
  </si>
  <si>
    <t xml:space="preserve">SEGA SAMMY HDG. - MARKET VALUE</t>
  </si>
  <si>
    <t xml:space="preserve">SEGRO - MARKET VALUE</t>
  </si>
  <si>
    <t xml:space="preserve">SEI INVESTMENTS - MARKET VALUE</t>
  </si>
  <si>
    <t xml:space="preserve">SEIBU HOLDINGS - MARKET VALUE</t>
  </si>
  <si>
    <t xml:space="preserve">SEIKO EPSON - MARKET VALUE</t>
  </si>
  <si>
    <t xml:space="preserve">SEKISUI CHEMICAL - MARKET VALUE</t>
  </si>
  <si>
    <t xml:space="preserve">SEKISUI HOUSE - MARKET VALUE</t>
  </si>
  <si>
    <t xml:space="preserve">SEMBCORP INDUSTRIES - MARKET VALUE</t>
  </si>
  <si>
    <t xml:space="preserve">SEMPRA EN. - MARKET VALUE</t>
  </si>
  <si>
    <t xml:space="preserve">SENSATA TECHS.HLDG. - MARKET VALUE</t>
  </si>
  <si>
    <t xml:space="preserve">SERVICENOW - MARKET VALUE</t>
  </si>
  <si>
    <t xml:space="preserve">SES FDR (PAR) - MARKET VALUE</t>
  </si>
  <si>
    <t xml:space="preserve">SEVEN &amp; I HDG. - MARKET VALUE</t>
  </si>
  <si>
    <t xml:space="preserve">SEVEN BANK - MARKET VALUE</t>
  </si>
  <si>
    <t xml:space="preserve">SEVERN TRENT - MARKET VALUE</t>
  </si>
  <si>
    <t xml:space="preserve">SG HOLDINGS - MARKET VALUE</t>
  </si>
  <si>
    <t xml:space="preserve">SGS 'N' - MARKET VALUE</t>
  </si>
  <si>
    <t xml:space="preserve">SHARP - MARKET VALUE</t>
  </si>
  <si>
    <t xml:space="preserve">SHAW COMMS.'B' - MARKET VALUE</t>
  </si>
  <si>
    <t xml:space="preserve">SHERWIN-WILLIAMS - MARKET VALUE</t>
  </si>
  <si>
    <t xml:space="preserve">SHIMADZU - MARKET VALUE</t>
  </si>
  <si>
    <t xml:space="preserve">SHIMAMURA - MARKET VALUE</t>
  </si>
  <si>
    <t xml:space="preserve">SHIMANO - MARKET VALUE</t>
  </si>
  <si>
    <t xml:space="preserve">SHIMIZU - MARKET VALUE</t>
  </si>
  <si>
    <t xml:space="preserve">SHIN-ETSU CHEMICAL - MARKET VALUE</t>
  </si>
  <si>
    <t xml:space="preserve">SHINSEI BANK - MARKET VALUE</t>
  </si>
  <si>
    <t xml:space="preserve">SHIONOGI - MARKET VALUE</t>
  </si>
  <si>
    <t xml:space="preserve">SHISEIDO - MARKET VALUE</t>
  </si>
  <si>
    <t xml:space="preserve">SHIZUOKA BANK - MARKET VALUE</t>
  </si>
  <si>
    <t xml:space="preserve">SHOPIFY SUBD.VTG.SHS.'A' - MARKET VALUE</t>
  </si>
  <si>
    <t xml:space="preserve">SHOWA DENKO KK - MARKET VALUE</t>
  </si>
  <si>
    <t xml:space="preserve">SIEMENS (XET) - MARKET VALUE</t>
  </si>
  <si>
    <t xml:space="preserve">SIEMENS (XET) HEALTHINEERS - MARKET VALUE</t>
  </si>
  <si>
    <t xml:space="preserve">SIEMENS GAMESA RENEWABLE ENERGY - MARKET VALUE</t>
  </si>
  <si>
    <t xml:space="preserve">SIGNATURE BANK - MARKET VALUE</t>
  </si>
  <si>
    <t xml:space="preserve">SIKA - MARKET VALUE</t>
  </si>
  <si>
    <t xml:space="preserve">SIMON PROPERTY GROUP - MARKET VALUE</t>
  </si>
  <si>
    <t xml:space="preserve">SINGAPORE AIRLINES - MARKET VALUE</t>
  </si>
  <si>
    <t xml:space="preserve">SINGAPORE EXCHANGE - MARKET VALUE</t>
  </si>
  <si>
    <t xml:space="preserve">SINGAPORE PRESS HDG. - MARKET VALUE</t>
  </si>
  <si>
    <t xml:space="preserve">SINGAPORE TECHS.ENGR. - MARKET VALUE</t>
  </si>
  <si>
    <t xml:space="preserve">SINGAPORE TELECOM - MARKET VALUE</t>
  </si>
  <si>
    <t xml:space="preserve">SINO LAND - MARKET VALUE</t>
  </si>
  <si>
    <t xml:space="preserve">SIRIUS XM HOLDINGS - MARKET VALUE</t>
  </si>
  <si>
    <t xml:space="preserve">SJM HOLDINGS - MARKET VALUE</t>
  </si>
  <si>
    <t xml:space="preserve">SKANDINAVISKA ENSKILDA BANKEN A - MARKET VALUE</t>
  </si>
  <si>
    <t xml:space="preserve">SKANSKA B - MARKET VALUE</t>
  </si>
  <si>
    <t xml:space="preserve">SKF B - MARKET VALUE</t>
  </si>
  <si>
    <t xml:space="preserve">SKYWORKS SOLUTIONS - MARKET VALUE</t>
  </si>
  <si>
    <t xml:space="preserve">SL GREEN REALTY - MARKET VALUE</t>
  </si>
  <si>
    <t xml:space="preserve">SMARTCENTRES RL ESTATE INVESTMENT UNITS - MARKET VALUE</t>
  </si>
  <si>
    <t xml:space="preserve">SMC - MARKET VALUE</t>
  </si>
  <si>
    <t xml:space="preserve">SMITH (AO) - MARKET VALUE</t>
  </si>
  <si>
    <t xml:space="preserve">SMITH &amp; NEPHEW - MARKET VALUE</t>
  </si>
  <si>
    <t xml:space="preserve">SMITHS GROUP - MARKET VALUE</t>
  </si>
  <si>
    <t xml:space="preserve">SMURFIT KAPPA GROUP - MARKET VALUE</t>
  </si>
  <si>
    <t xml:space="preserve">SNAM - MARKET VALUE</t>
  </si>
  <si>
    <t xml:space="preserve">SNAP 'A' - MARKET VALUE</t>
  </si>
  <si>
    <t xml:space="preserve">SNAP-ON - MARKET VALUE</t>
  </si>
  <si>
    <t xml:space="preserve">SOCIETE GENERALE - MARKET VALUE</t>
  </si>
  <si>
    <t xml:space="preserve">SODEXO - MARKET VALUE</t>
  </si>
  <si>
    <t xml:space="preserve">SOFTBANK - MARKET VALUE</t>
  </si>
  <si>
    <t xml:space="preserve">SOFTBANK GROUP - MARKET VALUE</t>
  </si>
  <si>
    <t xml:space="preserve">SOHGO SECURITIES - MARKET VALUE</t>
  </si>
  <si>
    <t xml:space="preserve">SOLVAY - MARKET VALUE</t>
  </si>
  <si>
    <t xml:space="preserve">SOMPO HOLDINGS - MARKET VALUE</t>
  </si>
  <si>
    <t xml:space="preserve">SONIC HEALTHCARE - MARKET VALUE</t>
  </si>
  <si>
    <t xml:space="preserve">SONOVA N - MARKET VALUE</t>
  </si>
  <si>
    <t xml:space="preserve">SONY - MARKET VALUE</t>
  </si>
  <si>
    <t xml:space="preserve">SONY FINANCIAL HOLDINGS - MARKET VALUE</t>
  </si>
  <si>
    <t xml:space="preserve">SOUTHERN - MARKET VALUE</t>
  </si>
  <si>
    <t xml:space="preserve">SOUTHWEST AIRLINES - MARKET VALUE</t>
  </si>
  <si>
    <t xml:space="preserve">SOUTH32 - MARKET VALUE</t>
  </si>
  <si>
    <t xml:space="preserve">SPARK NEW ZEALAND - MARKET VALUE</t>
  </si>
  <si>
    <t xml:space="preserve">SPIRAX-SARCO ENGR. - MARKET VALUE</t>
  </si>
  <si>
    <t xml:space="preserve">SPIRIT AEROSYSTEMS CL.A - MARKET VALUE</t>
  </si>
  <si>
    <t xml:space="preserve">SPLUNK - MARKET VALUE</t>
  </si>
  <si>
    <t xml:space="preserve">SPRINT - MARKET VALUE</t>
  </si>
  <si>
    <t xml:space="preserve">SQUARE CL.A - MARKET VALUE</t>
  </si>
  <si>
    <t xml:space="preserve">SQUARE ENIX HOLDINGS - MARKET VALUE</t>
  </si>
  <si>
    <t xml:space="preserve">SS&amp;C TECHNOLOGIES HDG. - MARKET VALUE</t>
  </si>
  <si>
    <t xml:space="preserve">SSE - MARKET VALUE</t>
  </si>
  <si>
    <t xml:space="preserve">STANDARD CHARTERED - MARKET VALUE</t>
  </si>
  <si>
    <t xml:space="preserve">STANDARD LIFE ABERDEEN - MARKET VALUE</t>
  </si>
  <si>
    <t xml:space="preserve">STANLEY BLACK &amp; DECKER - MARKET VALUE</t>
  </si>
  <si>
    <t xml:space="preserve">STANLEY ELECTRIC - MARKET VALUE</t>
  </si>
  <si>
    <t xml:space="preserve">STARBUCKS - MARKET VALUE</t>
  </si>
  <si>
    <t xml:space="preserve">STATE STREET - MARKET VALUE</t>
  </si>
  <si>
    <t xml:space="preserve">STEEL DYNAMICS - MARKET VALUE</t>
  </si>
  <si>
    <t xml:space="preserve">STERIS - MARKET VALUE</t>
  </si>
  <si>
    <t xml:space="preserve">STMICROELECTRONICS - MARKET VALUE</t>
  </si>
  <si>
    <t xml:space="preserve">STOCKLAND STAPLED UNITS - MARKET VALUE</t>
  </si>
  <si>
    <t xml:space="preserve">STORA ENSO R - MARKET VALUE</t>
  </si>
  <si>
    <t xml:space="preserve">STRAUMANN HOLDING - MARKET VALUE</t>
  </si>
  <si>
    <t xml:space="preserve">STRYKER - MARKET VALUE</t>
  </si>
  <si>
    <t xml:space="preserve">SUBARU - MARKET VALUE</t>
  </si>
  <si>
    <t xml:space="preserve">SUEZ - MARKET VALUE</t>
  </si>
  <si>
    <t xml:space="preserve">SUMCO - MARKET VALUE</t>
  </si>
  <si>
    <t xml:space="preserve">SUMITOMO - MARKET VALUE</t>
  </si>
  <si>
    <t xml:space="preserve">SUMITOMO CHEMICAL - MARKET VALUE</t>
  </si>
  <si>
    <t xml:space="preserve">SUMITOMO DAINIPPON PHA. - MARKET VALUE</t>
  </si>
  <si>
    <t xml:space="preserve">SUMITOMO ELECTRIC IND. - MARKET VALUE</t>
  </si>
  <si>
    <t xml:space="preserve">SUMITOMO HEAVY INDS. - MARKET VALUE</t>
  </si>
  <si>
    <t xml:space="preserve">SUMITOMO METAL MINING - MARKET VALUE</t>
  </si>
  <si>
    <t xml:space="preserve">SUMITOMO MITSUI FINL.GP. - MARKET VALUE</t>
  </si>
  <si>
    <t xml:space="preserve">SUMITOMO MITSUI TST.HDG. - MARKET VALUE</t>
  </si>
  <si>
    <t xml:space="preserve">SUMITOMO REAL.&amp;DEV. - MARKET VALUE</t>
  </si>
  <si>
    <t xml:space="preserve">SUMITOMO RUBBER INDS. - MARKET VALUE</t>
  </si>
  <si>
    <t xml:space="preserve">SUN COMMUNITIES - MARKET VALUE</t>
  </si>
  <si>
    <t xml:space="preserve">SUN HUNG KAI PROPERTIES - MARKET VALUE</t>
  </si>
  <si>
    <t xml:space="preserve">SUN LIFE FINL. - MARKET VALUE</t>
  </si>
  <si>
    <t xml:space="preserve">SUNCOR ENERGY - MARKET VALUE</t>
  </si>
  <si>
    <t xml:space="preserve">SUNCORP GROUP - MARKET VALUE</t>
  </si>
  <si>
    <t xml:space="preserve">SUNDRUG - MARKET VALUE</t>
  </si>
  <si>
    <t xml:space="preserve">SUNTEC RLST.IT. - MARKET VALUE</t>
  </si>
  <si>
    <t xml:space="preserve">SUNTORY BEVERAGE &amp; FOOD - MARKET VALUE</t>
  </si>
  <si>
    <t xml:space="preserve">SUZUKEN - MARKET VALUE</t>
  </si>
  <si>
    <t xml:space="preserve">SUZUKI MOTOR - MARKET VALUE</t>
  </si>
  <si>
    <t xml:space="preserve">SVB FINANCIAL GROUP - MARKET VALUE</t>
  </si>
  <si>
    <t xml:space="preserve">SVENSKA HANDELSBANKEN A - MARKET VALUE</t>
  </si>
  <si>
    <t xml:space="preserve">SWEDBANK A - MARKET VALUE</t>
  </si>
  <si>
    <t xml:space="preserve">SWEDISH MATCH - MARKET VALUE</t>
  </si>
  <si>
    <t xml:space="preserve">SWIRE PACIFIC 'A' - MARKET VALUE</t>
  </si>
  <si>
    <t xml:space="preserve">SWIRE PROPERTIES - MARKET VALUE</t>
  </si>
  <si>
    <t xml:space="preserve">SWISS LIFE HOLDING - MARKET VALUE</t>
  </si>
  <si>
    <t xml:space="preserve">SWISS PRIME SITE - MARKET VALUE</t>
  </si>
  <si>
    <t xml:space="preserve">SWISS RE - MARKET VALUE</t>
  </si>
  <si>
    <t xml:space="preserve">SWISSCOM 'R' - MARKET VALUE</t>
  </si>
  <si>
    <t xml:space="preserve">SYDNEY AIRPORT STAPLED UNITS - MARKET VALUE</t>
  </si>
  <si>
    <t xml:space="preserve">SYMRISE (XET) - MARKET VALUE</t>
  </si>
  <si>
    <t xml:space="preserve">SYNCHRONY FINANCIAL - MARKET VALUE</t>
  </si>
  <si>
    <t xml:space="preserve">SYNOPSYS - MARKET VALUE</t>
  </si>
  <si>
    <t xml:space="preserve">SYSCO - MARKET VALUE</t>
  </si>
  <si>
    <t xml:space="preserve">SYSMEX - MARKET VALUE</t>
  </si>
  <si>
    <t xml:space="preserve">T &amp; D HOLDINGS - MARKET VALUE</t>
  </si>
  <si>
    <t xml:space="preserve">T ROWE PRICE GROUP - MARKET VALUE</t>
  </si>
  <si>
    <t xml:space="preserve">T-MOBILE US - MARKET VALUE</t>
  </si>
  <si>
    <t xml:space="preserve">TABCORP HOLDINGS - MARKET VALUE</t>
  </si>
  <si>
    <t xml:space="preserve">TAIHEIYO CEMENT - MARKET VALUE</t>
  </si>
  <si>
    <t xml:space="preserve">TAISEI - MARKET VALUE</t>
  </si>
  <si>
    <t xml:space="preserve">TAISHO PHARM.HOLDINGS - MARKET VALUE</t>
  </si>
  <si>
    <t xml:space="preserve">TAIYO NIPPON SANSO - MARKET VALUE</t>
  </si>
  <si>
    <t xml:space="preserve">TAKE TWO INTACT.SFTW. - MARKET VALUE</t>
  </si>
  <si>
    <t xml:space="preserve">JUST EAT TAKEAWA - MARKET VALUE</t>
  </si>
  <si>
    <t xml:space="preserve">TAKEDA PHARMACEUTICAL - MARKET VALUE</t>
  </si>
  <si>
    <t xml:space="preserve">TAPESTRY - MARKET VALUE</t>
  </si>
  <si>
    <t xml:space="preserve">TARGA RESOURCES - MARKET VALUE</t>
  </si>
  <si>
    <t xml:space="preserve">TARGET - MARKET VALUE</t>
  </si>
  <si>
    <t xml:space="preserve">TAYLOR WIMPEY - MARKET VALUE</t>
  </si>
  <si>
    <t xml:space="preserve">TC ENERGY - MARKET VALUE</t>
  </si>
  <si>
    <t xml:space="preserve">TD AMERITRADE HOLDING - MARKET VALUE</t>
  </si>
  <si>
    <t xml:space="preserve">TDK - MARKET VALUE</t>
  </si>
  <si>
    <t xml:space="preserve">TE CONNECTIVITY - MARKET VALUE</t>
  </si>
  <si>
    <t xml:space="preserve">TECHNIPFMC - MARKET VALUE</t>
  </si>
  <si>
    <t xml:space="preserve">TECHTRONIC INDS. - MARKET VALUE</t>
  </si>
  <si>
    <t xml:space="preserve">TECK RESOURCES SUBORDINATE VOTING B - MARKET VALUE</t>
  </si>
  <si>
    <t xml:space="preserve">TEIJIN - MARKET VALUE</t>
  </si>
  <si>
    <t xml:space="preserve">TELECOM ITALIA - MARKET VALUE</t>
  </si>
  <si>
    <t xml:space="preserve">TELECOM ITALIA RSP - MARKET VALUE</t>
  </si>
  <si>
    <t xml:space="preserve">TELEDYNE TECHS. - MARKET VALUE</t>
  </si>
  <si>
    <t xml:space="preserve">TELEFLEX - MARKET VALUE</t>
  </si>
  <si>
    <t xml:space="preserve">TELEFONICA - MARKET VALUE</t>
  </si>
  <si>
    <t xml:space="preserve">TELEFONICA DTL. (XET) HLDG. - MARKET VALUE</t>
  </si>
  <si>
    <t xml:space="preserve">TELENET GROUP HOLDING - MARKET VALUE</t>
  </si>
  <si>
    <t xml:space="preserve">TELENOR - MARKET VALUE</t>
  </si>
  <si>
    <t xml:space="preserve">TELEPERFORMANCE - MARKET VALUE</t>
  </si>
  <si>
    <t xml:space="preserve">TELE2 B - MARKET VALUE</t>
  </si>
  <si>
    <t xml:space="preserve">TELIA COMPANY - MARKET VALUE</t>
  </si>
  <si>
    <t xml:space="preserve">TELSTRA - MARKET VALUE</t>
  </si>
  <si>
    <t xml:space="preserve">TELUS - MARKET VALUE</t>
  </si>
  <si>
    <t xml:space="preserve">TEMENOS N - MARKET VALUE</t>
  </si>
  <si>
    <t xml:space="preserve">TENARIS - MARKET VALUE</t>
  </si>
  <si>
    <t xml:space="preserve">TERADYNE (XSC) - MARKET VALUE</t>
  </si>
  <si>
    <t xml:space="preserve">TERNA RETE ELETTRICA NAZ - MARKET VALUE</t>
  </si>
  <si>
    <t xml:space="preserve">TERUMO - MARKET VALUE</t>
  </si>
  <si>
    <t xml:space="preserve">TESCO - MARKET VALUE</t>
  </si>
  <si>
    <t xml:space="preserve">TESLA - MARKET VALUE</t>
  </si>
  <si>
    <t xml:space="preserve">TEVA PHARM.INDS.ADR 1:1 - MARKET VALUE</t>
  </si>
  <si>
    <t xml:space="preserve">TEXAS INSTRUMENTS - MARKET VALUE</t>
  </si>
  <si>
    <t xml:space="preserve">TEXTRON - MARKET VALUE</t>
  </si>
  <si>
    <t xml:space="preserve">THALES - MARKET VALUE</t>
  </si>
  <si>
    <t xml:space="preserve">THE A2 MILK COMPANY - MARKET VALUE</t>
  </si>
  <si>
    <t xml:space="preserve">THE STARS GROUP - MARKET VALUE</t>
  </si>
  <si>
    <t xml:space="preserve">THE SWATCH GROUP - MARKET VALUE</t>
  </si>
  <si>
    <t xml:space="preserve">THERMO FISHER SCIENTIFIC - MARKET VALUE</t>
  </si>
  <si>
    <t xml:space="preserve">THK - MARKET VALUE</t>
  </si>
  <si>
    <t xml:space="preserve">THOMSON REUTERS - MARKET VALUE</t>
  </si>
  <si>
    <t xml:space="preserve">THYSSENKRUPP (XET) - MARKET VALUE</t>
  </si>
  <si>
    <t xml:space="preserve">TIFFANY &amp; CO - MARKET VALUE</t>
  </si>
  <si>
    <t xml:space="preserve">TJX - MARKET VALUE</t>
  </si>
  <si>
    <t xml:space="preserve">TOBU RAILWAY - MARKET VALUE</t>
  </si>
  <si>
    <t xml:space="preserve">TOHO - MARKET VALUE</t>
  </si>
  <si>
    <t xml:space="preserve">TOHO GAS - MARKET VALUE</t>
  </si>
  <si>
    <t xml:space="preserve">TOHOKU ELECTRIC PWR. - MARKET VALUE</t>
  </si>
  <si>
    <t xml:space="preserve">TOKIO MARINE HOLDINGS - MARKET VALUE</t>
  </si>
  <si>
    <t xml:space="preserve">TOKYO CENTURY - MARKET VALUE</t>
  </si>
  <si>
    <t xml:space="preserve">TOKYO ELECTRIC POWER CO. HDG. - MARKET VALUE</t>
  </si>
  <si>
    <t xml:space="preserve">TOKYO ELECTRON - MARKET VALUE</t>
  </si>
  <si>
    <t xml:space="preserve">TOKYO GAS - MARKET VALUE</t>
  </si>
  <si>
    <t xml:space="preserve">TOKYU - MARKET VALUE</t>
  </si>
  <si>
    <t xml:space="preserve">TOKYU FUDOSAN HOLDINGS - MARKET VALUE</t>
  </si>
  <si>
    <t xml:space="preserve">TOPPAN PRINTING - MARKET VALUE</t>
  </si>
  <si>
    <t xml:space="preserve">TORAY INDS. - MARKET VALUE</t>
  </si>
  <si>
    <t xml:space="preserve">TORONTO-DOMINION BANK - MARKET VALUE</t>
  </si>
  <si>
    <t xml:space="preserve">TOSHIBA - MARKET VALUE</t>
  </si>
  <si>
    <t xml:space="preserve">TOSOH - MARKET VALUE</t>
  </si>
  <si>
    <t xml:space="preserve">TOTAL - MARKET VALUE</t>
  </si>
  <si>
    <t xml:space="preserve">TOTO - MARKET VALUE</t>
  </si>
  <si>
    <t xml:space="preserve">TOYO SEIKAN GROUP HDG. - MARKET VALUE</t>
  </si>
  <si>
    <t xml:space="preserve">TOYO SUISAN KAISHA - MARKET VALUE</t>
  </si>
  <si>
    <t xml:space="preserve">TOYODA GOSEI - MARKET VALUE</t>
  </si>
  <si>
    <t xml:space="preserve">TOYOTA INDS. - MARKET VALUE</t>
  </si>
  <si>
    <t xml:space="preserve">TOYOTA MOTOR - MARKET VALUE</t>
  </si>
  <si>
    <t xml:space="preserve">TOYOTA TSUSHO - MARKET VALUE</t>
  </si>
  <si>
    <t xml:space="preserve">TPG TELECOM - MARKET VALUE</t>
  </si>
  <si>
    <t xml:space="preserve">TRACTOR SUPPLY - MARKET VALUE</t>
  </si>
  <si>
    <t xml:space="preserve">TRANSDIGM GROUP - MARKET VALUE</t>
  </si>
  <si>
    <t xml:space="preserve">TRANSUNION - MARKET VALUE</t>
  </si>
  <si>
    <t xml:space="preserve">TRANSURBAN GROUP STAPLED UNITS - MARKET VALUE</t>
  </si>
  <si>
    <t xml:space="preserve">TRAVELERS COS. - MARKET VALUE</t>
  </si>
  <si>
    <t xml:space="preserve">TREASURY WINE ESTATES - MARKET VALUE</t>
  </si>
  <si>
    <t xml:space="preserve">TREND MICRO - MARKET VALUE</t>
  </si>
  <si>
    <t xml:space="preserve">TRIMBLE - MARKET VALUE</t>
  </si>
  <si>
    <t xml:space="preserve">TRIPADVISOR 'A' - MARKET VALUE</t>
  </si>
  <si>
    <t xml:space="preserve">TRUIST FINANCIAL - MARKET VALUE</t>
  </si>
  <si>
    <t xml:space="preserve">TRYG - MARKET VALUE</t>
  </si>
  <si>
    <t xml:space="preserve">TSURUHA HOLDINGS - MARKET VALUE</t>
  </si>
  <si>
    <t xml:space="preserve">TUI (LON) - MARKET VALUE</t>
  </si>
  <si>
    <t xml:space="preserve">TWILIO 'A' - MARKET VALUE</t>
  </si>
  <si>
    <t xml:space="preserve">TWITTER - MARKET VALUE</t>
  </si>
  <si>
    <t xml:space="preserve">TYLER TECHNOLOGIES - MARKET VALUE</t>
  </si>
  <si>
    <t xml:space="preserve">TYSON FOODS 'A' - MARKET VALUE</t>
  </si>
  <si>
    <t xml:space="preserve">UBER TECHNOLOGIES - MARKET VALUE</t>
  </si>
  <si>
    <t xml:space="preserve">UBISOFT ENTERTAINMENT CAT A - MARKET VALUE</t>
  </si>
  <si>
    <t xml:space="preserve">UBS GROUP - MARKET VALUE</t>
  </si>
  <si>
    <t xml:space="preserve">UCB - MARKET VALUE</t>
  </si>
  <si>
    <t xml:space="preserve">UDR - MARKET VALUE</t>
  </si>
  <si>
    <t xml:space="preserve">UGI - MARKET VALUE</t>
  </si>
  <si>
    <t xml:space="preserve">ULTA BEAUTY - MARKET VALUE</t>
  </si>
  <si>
    <t xml:space="preserve">UMICORE - MARKET VALUE</t>
  </si>
  <si>
    <t xml:space="preserve">UNDER ARMOUR 'C' - MARKET VALUE</t>
  </si>
  <si>
    <t xml:space="preserve">UNDER ARMOUR A - MARKET VALUE</t>
  </si>
  <si>
    <t xml:space="preserve">UNI CHARM - MARKET VALUE</t>
  </si>
  <si>
    <t xml:space="preserve">UNICREDIT - MARKET VALUE</t>
  </si>
  <si>
    <t xml:space="preserve">UNILEVER - MARKET VALUE</t>
  </si>
  <si>
    <t xml:space="preserve">UNILEVER (UK) - MARKET VALUE</t>
  </si>
  <si>
    <t xml:space="preserve">UNION PACIFIC - MARKET VALUE</t>
  </si>
  <si>
    <t xml:space="preserve">UNIPER SE (XET) - MARKET VALUE</t>
  </si>
  <si>
    <t xml:space="preserve">UNITED AIRLINES HOLDINGS - MARKET VALUE</t>
  </si>
  <si>
    <t xml:space="preserve">UNITED INTERNET (XET) - MARKET VALUE</t>
  </si>
  <si>
    <t xml:space="preserve">UNITED OVERSEAS BANK - MARKET VALUE</t>
  </si>
  <si>
    <t xml:space="preserve">UNITED PARCEL SER.'B' - MARKET VALUE</t>
  </si>
  <si>
    <t xml:space="preserve">UNITED RENTALS - MARKET VALUE</t>
  </si>
  <si>
    <t xml:space="preserve">UNITED TECHNOLOGIES - MARKET VALUE</t>
  </si>
  <si>
    <t xml:space="preserve">UNITED URB.INV. - MARKET VALUE</t>
  </si>
  <si>
    <t xml:space="preserve">UNITED UTILITIES GROUP - MARKET VALUE</t>
  </si>
  <si>
    <t xml:space="preserve">UNITEDHEALTH GROUP - MARKET VALUE</t>
  </si>
  <si>
    <t xml:space="preserve">UNIVERSAL HEALTH SVS.'B' - MARKET VALUE</t>
  </si>
  <si>
    <t xml:space="preserve">UNUM GROUP - MARKET VALUE</t>
  </si>
  <si>
    <t xml:space="preserve">UOL GROUP - MARKET VALUE</t>
  </si>
  <si>
    <t xml:space="preserve">UPM-KYMMENE - MARKET VALUE</t>
  </si>
  <si>
    <t xml:space="preserve">US BANCORP - MARKET VALUE</t>
  </si>
  <si>
    <t xml:space="preserve">USS - MARKET VALUE</t>
  </si>
  <si>
    <t xml:space="preserve">V F - MARKET VALUE</t>
  </si>
  <si>
    <t xml:space="preserve">VAIL RESORTS - MARKET VALUE</t>
  </si>
  <si>
    <t xml:space="preserve">VALEO - MARKET VALUE</t>
  </si>
  <si>
    <t xml:space="preserve">VALERO ENERGY - MARKET VALUE</t>
  </si>
  <si>
    <t xml:space="preserve">VARIAN MEDICAL SYSTEMS - MARKET VALUE</t>
  </si>
  <si>
    <t xml:space="preserve">VEEVA SYSTEMS CL.A - MARKET VALUE</t>
  </si>
  <si>
    <t xml:space="preserve">VENTAS - MARKET VALUE</t>
  </si>
  <si>
    <t xml:space="preserve">VENTURE CORPORATION - MARKET VALUE</t>
  </si>
  <si>
    <t xml:space="preserve">VEOLIA ENVIRON - MARKET VALUE</t>
  </si>
  <si>
    <t xml:space="preserve">VERBUND - MARKET VALUE</t>
  </si>
  <si>
    <t xml:space="preserve">VEREIT - MARKET VALUE</t>
  </si>
  <si>
    <t xml:space="preserve">VERISIGN - MARKET VALUE</t>
  </si>
  <si>
    <t xml:space="preserve">VERISK ANALYTICS CL.A - MARKET VALUE</t>
  </si>
  <si>
    <t xml:space="preserve">VERIZON COMMUNICATIONS - MARKET VALUE</t>
  </si>
  <si>
    <t xml:space="preserve">VERTEX PHARMS. - MARKET VALUE</t>
  </si>
  <si>
    <t xml:space="preserve">VESTAS WINDSYSTEMS - MARKET VALUE</t>
  </si>
  <si>
    <t xml:space="preserve">VIACOMCBS B - MARKET VALUE</t>
  </si>
  <si>
    <t xml:space="preserve">VICI PPTYS - MARKET VALUE</t>
  </si>
  <si>
    <t xml:space="preserve">VICINITY CENTRES - MARKET VALUE</t>
  </si>
  <si>
    <t xml:space="preserve">VIFOR PHARMA - MARKET VALUE</t>
  </si>
  <si>
    <t xml:space="preserve">VINCI - MARKET VALUE</t>
  </si>
  <si>
    <t xml:space="preserve">VISA 'A' - MARKET VALUE</t>
  </si>
  <si>
    <t xml:space="preserve">VISTRA ENERGY - MARKET VALUE</t>
  </si>
  <si>
    <t xml:space="preserve">VITASOY INTL.HDG. - MARKET VALUE</t>
  </si>
  <si>
    <t xml:space="preserve">VIVENDI - MARKET VALUE</t>
  </si>
  <si>
    <t xml:space="preserve">VMWARE A - MARKET VALUE</t>
  </si>
  <si>
    <t xml:space="preserve">VODAFONE GROUP - MARKET VALUE</t>
  </si>
  <si>
    <t xml:space="preserve">VOESTALPINE - MARKET VALUE</t>
  </si>
  <si>
    <t xml:space="preserve">VOLKSWAGEN (XET) - MARKET VALUE</t>
  </si>
  <si>
    <t xml:space="preserve">VOLKSWAGEN PREF. (XET) - MARKET VALUE</t>
  </si>
  <si>
    <t xml:space="preserve">VOLVO B - MARKET VALUE</t>
  </si>
  <si>
    <t xml:space="preserve">VONOVIA (XET) - MARKET VALUE</t>
  </si>
  <si>
    <t xml:space="preserve">VORNADO REALTY TRUST - MARKET VALUE</t>
  </si>
  <si>
    <t xml:space="preserve">VOYA FINANCIAL - MARKET VALUE</t>
  </si>
  <si>
    <t xml:space="preserve">VULCAN MATERIALS - MARKET VALUE</t>
  </si>
  <si>
    <t xml:space="preserve">W R BERKLEY - MARKET VALUE</t>
  </si>
  <si>
    <t xml:space="preserve">WABCO HOLDINGS - MARKET VALUE</t>
  </si>
  <si>
    <t xml:space="preserve">WABTEC - MARKET VALUE</t>
  </si>
  <si>
    <t xml:space="preserve">WALGREENS BOOTS ALLIANCE - MARKET VALUE</t>
  </si>
  <si>
    <t xml:space="preserve">WALMART - MARKET VALUE</t>
  </si>
  <si>
    <t xml:space="preserve">WALT DISNEY - MARKET VALUE</t>
  </si>
  <si>
    <t xml:space="preserve">WARTSILA - MARKET VALUE</t>
  </si>
  <si>
    <t xml:space="preserve">WASH.H SOUL PATSN.&amp; CO. - MARKET VALUE</t>
  </si>
  <si>
    <t xml:space="preserve">WASTE CONNECTIONS (NYS) - MARKET VALUE</t>
  </si>
  <si>
    <t xml:space="preserve">WASTE MANAGEMENT - MARKET VALUE</t>
  </si>
  <si>
    <t xml:space="preserve">WATERS - MARKET VALUE</t>
  </si>
  <si>
    <t xml:space="preserve">WAYFAIR CL.A - MARKET VALUE</t>
  </si>
  <si>
    <t xml:space="preserve">WEC ENERGY GROUP - MARKET VALUE</t>
  </si>
  <si>
    <t xml:space="preserve">WEIR GROUP - MARKET VALUE</t>
  </si>
  <si>
    <t xml:space="preserve">WELCIA HOLDINGS - MARKET VALUE</t>
  </si>
  <si>
    <t xml:space="preserve">WELLS FARGO &amp; CO - MARKET VALUE</t>
  </si>
  <si>
    <t xml:space="preserve">WELLTOWER - MARKET VALUE</t>
  </si>
  <si>
    <t xml:space="preserve">WENDEL - MARKET VALUE</t>
  </si>
  <si>
    <t xml:space="preserve">WESFARMERS - MARKET VALUE</t>
  </si>
  <si>
    <t xml:space="preserve">WEST FRASER TIMBER - MARKET VALUE</t>
  </si>
  <si>
    <t xml:space="preserve">WEST JAPAN RAILWAY - MARKET VALUE</t>
  </si>
  <si>
    <t xml:space="preserve">WEST PHARM.SVS. - MARKET VALUE</t>
  </si>
  <si>
    <t xml:space="preserve">WESTERN DIGITAL - MARKET VALUE</t>
  </si>
  <si>
    <t xml:space="preserve">WESTERN UNION - MARKET VALUE</t>
  </si>
  <si>
    <t xml:space="preserve">WESTLAKE CHEMICAL - MARKET VALUE</t>
  </si>
  <si>
    <t xml:space="preserve">WESTON GEORGE - MARKET VALUE</t>
  </si>
  <si>
    <t xml:space="preserve">WESTPAC BANKING - MARKET VALUE</t>
  </si>
  <si>
    <t xml:space="preserve">WESTROCK - MARKET VALUE</t>
  </si>
  <si>
    <t xml:space="preserve">WEYERHAEUSER - MARKET VALUE</t>
  </si>
  <si>
    <t xml:space="preserve">UNIBAIL RODAMCO WE STAPLED UNITS - MARKET VALUE</t>
  </si>
  <si>
    <t xml:space="preserve">WH GROUP - MARKET VALUE</t>
  </si>
  <si>
    <t xml:space="preserve">WHARF REAL ESTATE INVESTMENT COMPANY - MARKET VALUE</t>
  </si>
  <si>
    <t xml:space="preserve">WHEATON PRECIOUS METALS - MARKET VALUE</t>
  </si>
  <si>
    <t xml:space="preserve">WHEELOCK AND CO. - MARKET VALUE</t>
  </si>
  <si>
    <t xml:space="preserve">WHIRLPOOL - MARKET VALUE</t>
  </si>
  <si>
    <t xml:space="preserve">WHITBREAD - MARKET VALUE</t>
  </si>
  <si>
    <t xml:space="preserve">WILLIAMS - MARKET VALUE</t>
  </si>
  <si>
    <t xml:space="preserve">WILLIS TOWERS WATSON - MARKET VALUE</t>
  </si>
  <si>
    <t xml:space="preserve">WILMAR INTL. - MARKET VALUE</t>
  </si>
  <si>
    <t xml:space="preserve">WIRECARD (XET) - MARKET VALUE</t>
  </si>
  <si>
    <t xml:space="preserve">WISETECH GLOBAL - MARKET VALUE</t>
  </si>
  <si>
    <t xml:space="preserve">WIX COM - MARKET VALUE</t>
  </si>
  <si>
    <t xml:space="preserve">WOLTERS KLUWER - MARKET VALUE</t>
  </si>
  <si>
    <t xml:space="preserve">WOODSIDE PETROLEUM - MARKET VALUE</t>
  </si>
  <si>
    <t xml:space="preserve">WOOLWORTHS GROUP - MARKET VALUE</t>
  </si>
  <si>
    <t xml:space="preserve">WORKDAY CLASS A - MARKET VALUE</t>
  </si>
  <si>
    <t xml:space="preserve">WORLDLINE - MARKET VALUE</t>
  </si>
  <si>
    <t xml:space="preserve">WORLEY - MARKET VALUE</t>
  </si>
  <si>
    <t xml:space="preserve">WP CAREY - MARKET VALUE</t>
  </si>
  <si>
    <t xml:space="preserve">WPP - MARKET VALUE</t>
  </si>
  <si>
    <t xml:space="preserve">WSP GLOBAL - MARKET VALUE</t>
  </si>
  <si>
    <t xml:space="preserve">WW GRAINGER - MARKET VALUE</t>
  </si>
  <si>
    <t xml:space="preserve">WYNN MACAU - MARKET VALUE</t>
  </si>
  <si>
    <t xml:space="preserve">WYNN RESORTS - MARKET VALUE</t>
  </si>
  <si>
    <t xml:space="preserve">XCEL ENERGY - MARKET VALUE</t>
  </si>
  <si>
    <t xml:space="preserve">XEROX HOLDINGS - MARKET VALUE</t>
  </si>
  <si>
    <t xml:space="preserve">XILINX - MARKET VALUE</t>
  </si>
  <si>
    <t xml:space="preserve">XPO LOGISTICS - MARKET VALUE</t>
  </si>
  <si>
    <t xml:space="preserve">XYLEM - MARKET VALUE</t>
  </si>
  <si>
    <t xml:space="preserve">YAKULT HONSHA - MARKET VALUE</t>
  </si>
  <si>
    <t xml:space="preserve">YAMADA DENKI - MARKET VALUE</t>
  </si>
  <si>
    <t xml:space="preserve">YAMAHA - MARKET VALUE</t>
  </si>
  <si>
    <t xml:space="preserve">YAMAHA MOTOR - MARKET VALUE</t>
  </si>
  <si>
    <t xml:space="preserve">YAMATO HDG. - MARKET VALUE</t>
  </si>
  <si>
    <t xml:space="preserve">YAMAZAKI BAKING - MARKET VALUE</t>
  </si>
  <si>
    <t xml:space="preserve">YANGZIJIANG SHIPBUILDING (HOLDINGS) - MARKET VALUE</t>
  </si>
  <si>
    <t xml:space="preserve">YARA INTERNATIONAL - MARKET VALUE</t>
  </si>
  <si>
    <t xml:space="preserve">YASKAWA ELECTRIC - MARKET VALUE</t>
  </si>
  <si>
    <t xml:space="preserve">YOKOGAWA ELECTRIC - MARKET VALUE</t>
  </si>
  <si>
    <t xml:space="preserve">YOKOHAMA RUBBER - MARKET VALUE</t>
  </si>
  <si>
    <t xml:space="preserve">YUE YUEN INDL.HDG. - MARKET VALUE</t>
  </si>
  <si>
    <t xml:space="preserve">YUM! BRANDS - MARKET VALUE</t>
  </si>
  <si>
    <t xml:space="preserve">Z HOLDINGS - MARKET VALUE</t>
  </si>
  <si>
    <t xml:space="preserve">ZALANDO (XET) - MARKET VALUE</t>
  </si>
  <si>
    <t xml:space="preserve">ZAYO GROUP HOLDINGS DEAD - DELIST.09/03/20 - MARKET VALUE</t>
  </si>
  <si>
    <t xml:space="preserve">ZEBRA TECHNOLOGIES 'A' - MARKET VALUE</t>
  </si>
  <si>
    <t xml:space="preserve">ZILLOW GROUP CLASS C - MARKET VALUE</t>
  </si>
  <si>
    <t xml:space="preserve">ZIMMER BIOMET HDG. - MARKET VALUE</t>
  </si>
  <si>
    <t xml:space="preserve">ZIONS BANCORP. - MARKET VALUE</t>
  </si>
  <si>
    <t xml:space="preserve">ZOETIS A - MARKET VALUE</t>
  </si>
  <si>
    <t xml:space="preserve">ZOZO - MARKET VALUE</t>
  </si>
  <si>
    <t xml:space="preserve">ZURICH INSURANCE GROUP - MARKET VALUE</t>
  </si>
  <si>
    <t xml:space="preserve">3I GROUP - MARKET VALUE</t>
  </si>
  <si>
    <t xml:space="preserve">3M - MARKET VALUE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</si>
</sst>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[$-409]M/D/YYYY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9"/>
      <color rgb="FF000000"/>
      <name val="Tahoma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D1644"/>
  <sheetViews>
    <sheetView showFormulas="false" showGridLines="true" showRowColHeaders="true" showZeros="true" rightToLeft="false" tabSelected="true" showOutlineSymbols="true" defaultGridColor="true" view="normal" topLeftCell="A1623" colorId="64" zoomScale="100" zoomScaleNormal="100" zoomScalePageLayoutView="100" workbookViewId="0">
      <selection pane="topLeft" activeCell="A1635" activeCellId="0" sqref="A1635"/>
    </sheetView>
  </sheetViews>
  <sheetFormatPr defaultColWidth="8.5390625" defaultRowHeight="14.35" zeroHeight="false" outlineLevelRow="0" outlineLevelCol="0"/>
  <cols>
    <col collapsed="false" customWidth="true" hidden="false" outlineLevel="0" max="1" min="1" style="0" width="56.89"/>
    <col collapsed="false" customWidth="true" hidden="false" outlineLevel="0" max="134" min="2" style="0" width="10.12"/>
  </cols>
  <sheetData>
    <row r="1" customFormat="false" ht="14.35" hidden="false" customHeight="false" outlineLevel="0" collapsed="false">
      <c r="A1" s="1" t="s">
        <v>0</v>
      </c>
      <c r="B1" s="2" t="n">
        <v>39884</v>
      </c>
      <c r="C1" s="2" t="n">
        <v>39915</v>
      </c>
      <c r="D1" s="2" t="n">
        <v>39945</v>
      </c>
      <c r="E1" s="2" t="n">
        <v>39976</v>
      </c>
      <c r="F1" s="2" t="n">
        <v>40006</v>
      </c>
      <c r="G1" s="2" t="n">
        <v>40037</v>
      </c>
      <c r="H1" s="2" t="n">
        <v>40068</v>
      </c>
      <c r="I1" s="2" t="n">
        <v>40098</v>
      </c>
      <c r="J1" s="2" t="n">
        <v>40129</v>
      </c>
      <c r="K1" s="2" t="n">
        <v>40159</v>
      </c>
      <c r="L1" s="2" t="n">
        <v>40190</v>
      </c>
      <c r="M1" s="2" t="n">
        <v>40221</v>
      </c>
      <c r="N1" s="2" t="n">
        <v>40249</v>
      </c>
      <c r="O1" s="2" t="n">
        <v>40280</v>
      </c>
      <c r="P1" s="2" t="n">
        <v>40310</v>
      </c>
      <c r="Q1" s="2" t="n">
        <v>40341</v>
      </c>
      <c r="R1" s="2" t="n">
        <v>40371</v>
      </c>
      <c r="S1" s="2" t="n">
        <v>40402</v>
      </c>
      <c r="T1" s="2" t="n">
        <v>40433</v>
      </c>
      <c r="U1" s="2" t="n">
        <v>40463</v>
      </c>
      <c r="V1" s="2" t="n">
        <v>40494</v>
      </c>
      <c r="W1" s="2" t="n">
        <v>40524</v>
      </c>
      <c r="X1" s="2" t="n">
        <v>40555</v>
      </c>
      <c r="Y1" s="2" t="n">
        <v>40586</v>
      </c>
      <c r="Z1" s="2" t="n">
        <v>40614</v>
      </c>
      <c r="AA1" s="2" t="n">
        <v>40645</v>
      </c>
      <c r="AB1" s="2" t="n">
        <v>40675</v>
      </c>
      <c r="AC1" s="2" t="n">
        <v>40706</v>
      </c>
      <c r="AD1" s="2" t="n">
        <v>40736</v>
      </c>
      <c r="AE1" s="2" t="n">
        <v>40767</v>
      </c>
      <c r="AF1" s="2" t="n">
        <v>40798</v>
      </c>
      <c r="AG1" s="2" t="n">
        <v>40828</v>
      </c>
      <c r="AH1" s="2" t="n">
        <v>40859</v>
      </c>
      <c r="AI1" s="2" t="n">
        <v>40889</v>
      </c>
      <c r="AJ1" s="2" t="n">
        <v>40920</v>
      </c>
      <c r="AK1" s="2" t="n">
        <v>40951</v>
      </c>
      <c r="AL1" s="2" t="n">
        <v>40980</v>
      </c>
      <c r="AM1" s="2" t="n">
        <v>41011</v>
      </c>
      <c r="AN1" s="2" t="n">
        <v>41041</v>
      </c>
      <c r="AO1" s="2" t="n">
        <v>41072</v>
      </c>
      <c r="AP1" s="2" t="n">
        <v>41102</v>
      </c>
      <c r="AQ1" s="2" t="n">
        <v>41133</v>
      </c>
      <c r="AR1" s="2" t="n">
        <v>41164</v>
      </c>
      <c r="AS1" s="2" t="n">
        <v>41194</v>
      </c>
      <c r="AT1" s="2" t="n">
        <v>41225</v>
      </c>
      <c r="AU1" s="2" t="n">
        <v>41255</v>
      </c>
      <c r="AV1" s="2" t="n">
        <v>41286</v>
      </c>
      <c r="AW1" s="2" t="n">
        <v>41317</v>
      </c>
      <c r="AX1" s="2" t="n">
        <v>41345</v>
      </c>
      <c r="AY1" s="2" t="n">
        <v>41376</v>
      </c>
      <c r="AZ1" s="2" t="n">
        <v>41406</v>
      </c>
      <c r="BA1" s="2" t="n">
        <v>41437</v>
      </c>
      <c r="BB1" s="2" t="n">
        <v>41467</v>
      </c>
      <c r="BC1" s="2" t="n">
        <v>41498</v>
      </c>
      <c r="BD1" s="2" t="n">
        <v>41529</v>
      </c>
      <c r="BE1" s="2" t="n">
        <v>41559</v>
      </c>
      <c r="BF1" s="2" t="n">
        <v>41590</v>
      </c>
      <c r="BG1" s="2" t="n">
        <v>41620</v>
      </c>
      <c r="BH1" s="2" t="n">
        <v>41651</v>
      </c>
      <c r="BI1" s="2" t="n">
        <v>41682</v>
      </c>
      <c r="BJ1" s="2" t="n">
        <v>41710</v>
      </c>
      <c r="BK1" s="2" t="n">
        <v>41741</v>
      </c>
      <c r="BL1" s="2" t="n">
        <v>41771</v>
      </c>
      <c r="BM1" s="2" t="n">
        <v>41802</v>
      </c>
      <c r="BN1" s="2" t="n">
        <v>41832</v>
      </c>
      <c r="BO1" s="2" t="n">
        <v>41863</v>
      </c>
      <c r="BP1" s="2" t="n">
        <v>41894</v>
      </c>
      <c r="BQ1" s="2" t="n">
        <v>41924</v>
      </c>
      <c r="BR1" s="2" t="n">
        <v>41955</v>
      </c>
      <c r="BS1" s="2" t="n">
        <v>41985</v>
      </c>
      <c r="BT1" s="2" t="n">
        <v>42016</v>
      </c>
      <c r="BU1" s="2" t="n">
        <v>42047</v>
      </c>
      <c r="BV1" s="2" t="n">
        <v>42075</v>
      </c>
      <c r="BW1" s="2" t="n">
        <v>42106</v>
      </c>
      <c r="BX1" s="2" t="n">
        <v>42136</v>
      </c>
      <c r="BY1" s="2" t="n">
        <v>42167</v>
      </c>
      <c r="BZ1" s="2" t="n">
        <v>42197</v>
      </c>
      <c r="CA1" s="2" t="n">
        <v>42228</v>
      </c>
      <c r="CB1" s="2" t="n">
        <v>42259</v>
      </c>
      <c r="CC1" s="2" t="n">
        <v>42289</v>
      </c>
      <c r="CD1" s="2" t="n">
        <v>42320</v>
      </c>
      <c r="CE1" s="2" t="n">
        <v>42350</v>
      </c>
      <c r="CF1" s="2" t="n">
        <v>42381</v>
      </c>
      <c r="CG1" s="2" t="n">
        <v>42412</v>
      </c>
      <c r="CH1" s="2" t="n">
        <v>42441</v>
      </c>
      <c r="CI1" s="2" t="n">
        <v>42472</v>
      </c>
      <c r="CJ1" s="2" t="n">
        <v>42502</v>
      </c>
      <c r="CK1" s="2" t="n">
        <v>42533</v>
      </c>
      <c r="CL1" s="2" t="n">
        <v>42563</v>
      </c>
      <c r="CM1" s="2" t="n">
        <v>42594</v>
      </c>
      <c r="CN1" s="2" t="n">
        <v>42625</v>
      </c>
      <c r="CO1" s="2" t="n">
        <v>42655</v>
      </c>
      <c r="CP1" s="2" t="n">
        <v>42686</v>
      </c>
      <c r="CQ1" s="2" t="n">
        <v>42716</v>
      </c>
      <c r="CR1" s="2" t="n">
        <v>42747</v>
      </c>
      <c r="CS1" s="2" t="n">
        <v>42778</v>
      </c>
      <c r="CT1" s="2" t="n">
        <v>42806</v>
      </c>
      <c r="CU1" s="2" t="n">
        <v>42837</v>
      </c>
      <c r="CV1" s="2" t="n">
        <v>42867</v>
      </c>
      <c r="CW1" s="2" t="n">
        <v>42898</v>
      </c>
      <c r="CX1" s="2" t="n">
        <v>42928</v>
      </c>
      <c r="CY1" s="2" t="n">
        <v>42959</v>
      </c>
      <c r="CZ1" s="2" t="n">
        <v>42990</v>
      </c>
      <c r="DA1" s="2" t="n">
        <v>43020</v>
      </c>
      <c r="DB1" s="2" t="n">
        <v>43051</v>
      </c>
      <c r="DC1" s="2" t="n">
        <v>43081</v>
      </c>
      <c r="DD1" s="2" t="n">
        <v>43112</v>
      </c>
      <c r="DE1" s="2" t="n">
        <v>43143</v>
      </c>
      <c r="DF1" s="2" t="n">
        <v>43171</v>
      </c>
      <c r="DG1" s="2" t="n">
        <v>43202</v>
      </c>
      <c r="DH1" s="2" t="n">
        <v>43232</v>
      </c>
      <c r="DI1" s="2" t="n">
        <v>43263</v>
      </c>
      <c r="DJ1" s="2" t="n">
        <v>43293</v>
      </c>
      <c r="DK1" s="2" t="n">
        <v>43324</v>
      </c>
      <c r="DL1" s="2" t="n">
        <v>43355</v>
      </c>
      <c r="DM1" s="2" t="n">
        <v>43385</v>
      </c>
      <c r="DN1" s="2" t="n">
        <v>43416</v>
      </c>
      <c r="DO1" s="2" t="n">
        <v>43446</v>
      </c>
      <c r="DP1" s="2" t="n">
        <v>43477</v>
      </c>
      <c r="DQ1" s="2" t="n">
        <v>43508</v>
      </c>
      <c r="DR1" s="2" t="n">
        <v>43536</v>
      </c>
      <c r="DS1" s="2" t="n">
        <v>43567</v>
      </c>
      <c r="DT1" s="2" t="n">
        <v>43597</v>
      </c>
      <c r="DU1" s="2" t="n">
        <v>43628</v>
      </c>
      <c r="DV1" s="2" t="n">
        <v>43658</v>
      </c>
      <c r="DW1" s="2" t="n">
        <v>43689</v>
      </c>
      <c r="DX1" s="2" t="n">
        <v>43720</v>
      </c>
      <c r="DY1" s="2" t="n">
        <v>43750</v>
      </c>
      <c r="DZ1" s="2" t="n">
        <v>43781</v>
      </c>
      <c r="EA1" s="2" t="n">
        <v>43811</v>
      </c>
      <c r="EB1" s="2" t="n">
        <v>43842</v>
      </c>
      <c r="EC1" s="2" t="n">
        <v>43873</v>
      </c>
      <c r="ED1" s="2" t="n">
        <v>43902</v>
      </c>
    </row>
    <row r="2" customFormat="false" ht="14.35" hidden="false" customHeight="false" outlineLevel="0" collapsed="false">
      <c r="A2" s="0" t="s">
        <v>1</v>
      </c>
      <c r="B2" s="0" t="n">
        <v>4246.29</v>
      </c>
      <c r="C2" s="0" t="n">
        <v>4540.93</v>
      </c>
      <c r="D2" s="0" t="n">
        <v>5736.83</v>
      </c>
      <c r="E2" s="0" t="n">
        <v>5996.8</v>
      </c>
      <c r="F2" s="0" t="n">
        <v>4922.23</v>
      </c>
      <c r="G2" s="0" t="n">
        <v>5563.51</v>
      </c>
      <c r="H2" s="0" t="n">
        <v>5806.16</v>
      </c>
      <c r="I2" s="0" t="n">
        <v>6447.43</v>
      </c>
      <c r="J2" s="0" t="n">
        <v>5996.8</v>
      </c>
      <c r="K2" s="0" t="n">
        <v>6118.13</v>
      </c>
      <c r="L2" s="0" t="n">
        <v>6956.99</v>
      </c>
      <c r="M2" s="0" t="n">
        <v>6989.92</v>
      </c>
      <c r="N2" s="0" t="n">
        <v>7088.71</v>
      </c>
      <c r="O2" s="0" t="n">
        <v>7263.76</v>
      </c>
      <c r="P2" s="0" t="n">
        <v>8177.14</v>
      </c>
      <c r="Q2" s="0" t="n">
        <v>8191.01</v>
      </c>
      <c r="R2" s="0" t="n">
        <v>8762.96</v>
      </c>
      <c r="S2" s="0" t="n">
        <v>8130.34</v>
      </c>
      <c r="T2" s="0" t="n">
        <v>7717.86</v>
      </c>
      <c r="U2" s="0" t="n">
        <v>7754.25</v>
      </c>
      <c r="V2" s="0" t="n">
        <v>8366.06</v>
      </c>
      <c r="W2" s="0" t="n">
        <v>8346.99</v>
      </c>
      <c r="X2" s="0" t="n">
        <v>8823.62</v>
      </c>
      <c r="Y2" s="0" t="n">
        <v>8969.21</v>
      </c>
      <c r="Z2" s="0" t="n">
        <v>8454.45</v>
      </c>
      <c r="AA2" s="0" t="n">
        <v>8284.6</v>
      </c>
      <c r="AB2" s="0" t="n">
        <v>8700.56</v>
      </c>
      <c r="AC2" s="0" t="n">
        <v>7653.73</v>
      </c>
      <c r="AD2" s="0" t="n">
        <v>7015.91</v>
      </c>
      <c r="AE2" s="0" t="n">
        <v>5650.17</v>
      </c>
      <c r="AF2" s="0" t="n">
        <v>5435.25</v>
      </c>
      <c r="AG2" s="0" t="n">
        <v>5844.29</v>
      </c>
      <c r="AH2" s="0" t="n">
        <v>5754.16</v>
      </c>
      <c r="AI2" s="0" t="n">
        <v>6017.6</v>
      </c>
      <c r="AJ2" s="0" t="n">
        <v>6475.16</v>
      </c>
      <c r="AK2" s="0" t="n">
        <v>7397.21</v>
      </c>
      <c r="AL2" s="0" t="n">
        <v>7418.01</v>
      </c>
      <c r="AM2" s="0" t="n">
        <v>7002.05</v>
      </c>
      <c r="AN2" s="0" t="n">
        <v>6759.4</v>
      </c>
      <c r="AO2" s="0" t="n">
        <v>6125.06</v>
      </c>
      <c r="AP2" s="0" t="n">
        <v>6450.9</v>
      </c>
      <c r="AQ2" s="0" t="n">
        <v>6714.34</v>
      </c>
      <c r="AR2" s="0" t="n">
        <v>6638.08</v>
      </c>
      <c r="AS2" s="0" t="n">
        <v>6603.42</v>
      </c>
      <c r="AT2" s="0" t="n">
        <v>6759.4</v>
      </c>
      <c r="AU2" s="0" t="n">
        <v>6818.33</v>
      </c>
      <c r="AV2" s="0" t="n">
        <v>7570.53</v>
      </c>
      <c r="AW2" s="0" t="n">
        <v>7341.75</v>
      </c>
      <c r="AX2" s="0" t="n">
        <v>7612.13</v>
      </c>
      <c r="AY2" s="0" t="n">
        <v>6939.66</v>
      </c>
      <c r="AZ2" s="0" t="n">
        <v>6877.26</v>
      </c>
      <c r="BA2" s="0" t="n">
        <v>6752.47</v>
      </c>
      <c r="BB2" s="0" t="n">
        <v>7237.76</v>
      </c>
      <c r="BC2" s="0" t="n">
        <v>7341.75</v>
      </c>
      <c r="BD2" s="0" t="n">
        <v>8513.38</v>
      </c>
      <c r="BE2" s="0" t="n">
        <v>8596.57</v>
      </c>
      <c r="BF2" s="0" t="n">
        <v>8769.89</v>
      </c>
      <c r="BG2" s="0" t="n">
        <v>8943.21</v>
      </c>
      <c r="BH2" s="0" t="n">
        <v>10572.4</v>
      </c>
      <c r="BI2" s="0" t="n">
        <v>10650.39</v>
      </c>
      <c r="BJ2" s="0" t="n">
        <v>10442.41</v>
      </c>
      <c r="BK2" s="0" t="n">
        <v>10355.75</v>
      </c>
      <c r="BL2" s="0" t="n">
        <v>10806.38</v>
      </c>
      <c r="BM2" s="0" t="n">
        <v>11742.3</v>
      </c>
      <c r="BN2" s="0" t="n">
        <v>11049.02</v>
      </c>
      <c r="BO2" s="0" t="n">
        <v>10797.71</v>
      </c>
      <c r="BP2" s="0" t="n">
        <v>12418.24</v>
      </c>
      <c r="BQ2" s="0" t="n">
        <v>10780.38</v>
      </c>
      <c r="BR2" s="0" t="n">
        <v>10615.73</v>
      </c>
      <c r="BS2" s="0" t="n">
        <v>9627.82</v>
      </c>
      <c r="BT2" s="0" t="n">
        <v>10347.09</v>
      </c>
      <c r="BU2" s="0" t="n">
        <v>10962.36</v>
      </c>
      <c r="BV2" s="0" t="n">
        <v>12790.87</v>
      </c>
      <c r="BW2" s="0" t="n">
        <v>12400.91</v>
      </c>
      <c r="BX2" s="0" t="n">
        <v>11335</v>
      </c>
      <c r="BY2" s="0" t="n">
        <v>10243.09</v>
      </c>
      <c r="BZ2" s="0" t="n">
        <v>9913.79</v>
      </c>
      <c r="CA2" s="0" t="n">
        <v>10000.45</v>
      </c>
      <c r="CB2" s="0" t="n">
        <v>9211.85</v>
      </c>
      <c r="CC2" s="0" t="n">
        <v>9402.5</v>
      </c>
      <c r="CD2" s="0" t="n">
        <v>8436.25</v>
      </c>
      <c r="CE2" s="0" t="n">
        <v>7881.64</v>
      </c>
      <c r="CF2" s="0" t="n">
        <v>6876.39</v>
      </c>
      <c r="CG2" s="0" t="n">
        <v>6711.74</v>
      </c>
      <c r="CH2" s="0" t="n">
        <v>7604.33</v>
      </c>
      <c r="CI2" s="0" t="n">
        <v>7223.03</v>
      </c>
      <c r="CJ2" s="0" t="n">
        <v>7296.69</v>
      </c>
      <c r="CK2" s="0" t="n">
        <v>7032.38</v>
      </c>
      <c r="CL2" s="0" t="n">
        <v>7288.02</v>
      </c>
      <c r="CM2" s="0" t="n">
        <v>7764.65</v>
      </c>
      <c r="CN2" s="0" t="n">
        <v>8366.93</v>
      </c>
      <c r="CO2" s="0" t="n">
        <v>8041.95</v>
      </c>
      <c r="CP2" s="0" t="n">
        <v>7262.03</v>
      </c>
      <c r="CQ2" s="0" t="n">
        <v>8622.57</v>
      </c>
      <c r="CR2" s="0" t="n">
        <v>9879.13</v>
      </c>
      <c r="CS2" s="0" t="n">
        <v>9844.46</v>
      </c>
      <c r="CT2" s="0" t="n">
        <v>9861.79</v>
      </c>
      <c r="CU2" s="0" t="n">
        <v>9965.79</v>
      </c>
      <c r="CV2" s="0" t="n">
        <v>10121.77</v>
      </c>
      <c r="CW2" s="0" t="n">
        <v>10347.09</v>
      </c>
      <c r="CX2" s="0" t="n">
        <v>11309</v>
      </c>
      <c r="CY2" s="0" t="n">
        <v>10719.72</v>
      </c>
      <c r="CZ2" s="0" t="n">
        <v>10295.09</v>
      </c>
      <c r="DA2" s="0" t="n">
        <v>10052.45</v>
      </c>
      <c r="DB2" s="0" t="n">
        <v>9107.86</v>
      </c>
      <c r="DC2" s="0" t="n">
        <v>8865.21</v>
      </c>
      <c r="DD2" s="0" t="n">
        <v>9324.51</v>
      </c>
      <c r="DE2" s="0" t="n">
        <v>8830.55</v>
      </c>
      <c r="DF2" s="0" t="n">
        <v>7816.64</v>
      </c>
      <c r="DG2" s="0" t="n">
        <v>7634.66</v>
      </c>
      <c r="DH2" s="0" t="n">
        <v>8605.24</v>
      </c>
      <c r="DI2" s="0" t="n">
        <v>7812.31</v>
      </c>
      <c r="DJ2" s="0" t="n">
        <v>6482.09</v>
      </c>
      <c r="DK2" s="0" t="n">
        <v>7374.68</v>
      </c>
      <c r="DL2" s="0" t="n">
        <v>7244.7</v>
      </c>
      <c r="DM2" s="0" t="n">
        <v>6798.4</v>
      </c>
      <c r="DN2" s="0" t="n">
        <v>7023.71</v>
      </c>
      <c r="DO2" s="0" t="n">
        <v>7227.36</v>
      </c>
      <c r="DP2" s="0" t="n">
        <v>7084.38</v>
      </c>
      <c r="DQ2" s="0" t="n">
        <v>6976.05</v>
      </c>
      <c r="DR2" s="0" t="n">
        <v>7084.38</v>
      </c>
      <c r="DS2" s="0" t="n">
        <v>8040</v>
      </c>
      <c r="DT2" s="0" t="n">
        <v>7630</v>
      </c>
      <c r="DU2" s="0" t="n">
        <v>6800</v>
      </c>
      <c r="DV2" s="0" t="n">
        <v>7310</v>
      </c>
      <c r="DW2" s="0" t="n">
        <v>6575</v>
      </c>
      <c r="DX2" s="0" t="n">
        <v>7460</v>
      </c>
      <c r="DY2" s="0" t="n">
        <v>7460</v>
      </c>
      <c r="DZ2" s="0" t="n">
        <v>8590</v>
      </c>
      <c r="EA2" s="0" t="n">
        <v>9595</v>
      </c>
      <c r="EB2" s="0" t="n">
        <v>8550</v>
      </c>
      <c r="EC2" s="0" t="n">
        <v>8015</v>
      </c>
      <c r="ED2" s="0" t="n">
        <v>5395</v>
      </c>
    </row>
    <row r="3" customFormat="false" ht="14.35" hidden="false" customHeight="false" outlineLevel="0" collapsed="false">
      <c r="A3" s="0" t="s">
        <v>2</v>
      </c>
      <c r="B3" s="0" t="n">
        <v>4271.79</v>
      </c>
      <c r="C3" s="0" t="n">
        <v>4585.64</v>
      </c>
      <c r="D3" s="0" t="n">
        <v>5841.03</v>
      </c>
      <c r="E3" s="0" t="n">
        <v>6189.75</v>
      </c>
      <c r="F3" s="0" t="n">
        <v>5038.98</v>
      </c>
      <c r="G3" s="0" t="n">
        <v>5718.98</v>
      </c>
      <c r="H3" s="0" t="n">
        <v>5980.52</v>
      </c>
      <c r="I3" s="0" t="n">
        <v>6712.82</v>
      </c>
      <c r="J3" s="0" t="n">
        <v>6207.18</v>
      </c>
      <c r="K3" s="0" t="n">
        <v>6346.67</v>
      </c>
      <c r="L3" s="0" t="n">
        <v>7265.54</v>
      </c>
      <c r="M3" s="0" t="n">
        <v>7403.29</v>
      </c>
      <c r="N3" s="0" t="n">
        <v>7462.57</v>
      </c>
      <c r="O3" s="0" t="n">
        <v>7565.44</v>
      </c>
      <c r="P3" s="0" t="n">
        <v>8487.79</v>
      </c>
      <c r="Q3" s="0" t="n">
        <v>8529.64</v>
      </c>
      <c r="R3" s="0" t="n">
        <v>9061.43</v>
      </c>
      <c r="S3" s="0" t="n">
        <v>8357.02</v>
      </c>
      <c r="T3" s="0" t="n">
        <v>7994.36</v>
      </c>
      <c r="U3" s="0" t="n">
        <v>8037.95</v>
      </c>
      <c r="V3" s="0" t="n">
        <v>8709.23</v>
      </c>
      <c r="W3" s="0" t="n">
        <v>8709.23</v>
      </c>
      <c r="X3" s="0" t="n">
        <v>9120.71</v>
      </c>
      <c r="Y3" s="0" t="n">
        <v>9267.18</v>
      </c>
      <c r="Z3" s="0" t="n">
        <v>8709.23</v>
      </c>
      <c r="AA3" s="0" t="n">
        <v>8487.79</v>
      </c>
      <c r="AB3" s="0" t="n">
        <v>9031.79</v>
      </c>
      <c r="AC3" s="0" t="n">
        <v>7950.77</v>
      </c>
      <c r="AD3" s="0" t="n">
        <v>7295.18</v>
      </c>
      <c r="AE3" s="0" t="n">
        <v>5903.8</v>
      </c>
      <c r="AF3" s="0" t="n">
        <v>5715.49</v>
      </c>
      <c r="AG3" s="0" t="n">
        <v>6158.36</v>
      </c>
      <c r="AH3" s="0" t="n">
        <v>6102.57</v>
      </c>
      <c r="AI3" s="0" t="n">
        <v>6357.13</v>
      </c>
      <c r="AJ3" s="0" t="n">
        <v>6817.44</v>
      </c>
      <c r="AK3" s="0" t="n">
        <v>7762.46</v>
      </c>
      <c r="AL3" s="0" t="n">
        <v>7832.21</v>
      </c>
      <c r="AM3" s="0" t="n">
        <v>7406.77</v>
      </c>
      <c r="AN3" s="0" t="n">
        <v>7155.7</v>
      </c>
      <c r="AO3" s="0" t="n">
        <v>6451.28</v>
      </c>
      <c r="AP3" s="0" t="n">
        <v>6800</v>
      </c>
      <c r="AQ3" s="0" t="n">
        <v>7106.87</v>
      </c>
      <c r="AR3" s="0" t="n">
        <v>7023.18</v>
      </c>
      <c r="AS3" s="0" t="n">
        <v>6974.36</v>
      </c>
      <c r="AT3" s="0" t="n">
        <v>7169.64</v>
      </c>
      <c r="AU3" s="0" t="n">
        <v>7274.26</v>
      </c>
      <c r="AV3" s="0" t="n">
        <v>8006.56</v>
      </c>
      <c r="AW3" s="0" t="n">
        <v>7748.52</v>
      </c>
      <c r="AX3" s="0" t="n">
        <v>8020.51</v>
      </c>
      <c r="AY3" s="0" t="n">
        <v>7281.23</v>
      </c>
      <c r="AZ3" s="0" t="n">
        <v>7239.39</v>
      </c>
      <c r="BA3" s="0" t="n">
        <v>7190.57</v>
      </c>
      <c r="BB3" s="0" t="n">
        <v>7692.72</v>
      </c>
      <c r="BC3" s="0" t="n">
        <v>7762.46</v>
      </c>
      <c r="BD3" s="0" t="n">
        <v>9057.95</v>
      </c>
      <c r="BE3" s="0" t="n">
        <v>9223.59</v>
      </c>
      <c r="BF3" s="0" t="n">
        <v>9319.49</v>
      </c>
      <c r="BG3" s="0" t="n">
        <v>9502.57</v>
      </c>
      <c r="BH3" s="0" t="n">
        <v>11167.7</v>
      </c>
      <c r="BI3" s="0" t="n">
        <v>11193.85</v>
      </c>
      <c r="BJ3" s="0" t="n">
        <v>10958.46</v>
      </c>
      <c r="BK3" s="0" t="n">
        <v>10967.18</v>
      </c>
      <c r="BL3" s="0" t="n">
        <v>11472.82</v>
      </c>
      <c r="BM3" s="0" t="n">
        <v>12431.8</v>
      </c>
      <c r="BN3" s="0" t="n">
        <v>11682.05</v>
      </c>
      <c r="BO3" s="0" t="n">
        <v>11342.05</v>
      </c>
      <c r="BP3" s="0" t="n">
        <v>12963.59</v>
      </c>
      <c r="BQ3" s="0" t="n">
        <v>11193.85</v>
      </c>
      <c r="BR3" s="0" t="n">
        <v>10880</v>
      </c>
      <c r="BS3" s="0" t="n">
        <v>9921.02</v>
      </c>
      <c r="BT3" s="0" t="n">
        <v>10810.26</v>
      </c>
      <c r="BU3" s="0" t="n">
        <v>11298.46</v>
      </c>
      <c r="BV3" s="0" t="n">
        <v>13355.89</v>
      </c>
      <c r="BW3" s="0" t="n">
        <v>12885.13</v>
      </c>
      <c r="BX3" s="0" t="n">
        <v>11830.26</v>
      </c>
      <c r="BY3" s="0" t="n">
        <v>10574.87</v>
      </c>
      <c r="BZ3" s="0" t="n">
        <v>10243.59</v>
      </c>
      <c r="CA3" s="0" t="n">
        <v>10383.08</v>
      </c>
      <c r="CB3" s="0" t="n">
        <v>9520</v>
      </c>
      <c r="CC3" s="0" t="n">
        <v>9711.79</v>
      </c>
      <c r="CD3" s="0" t="n">
        <v>8674.36</v>
      </c>
      <c r="CE3" s="0" t="n">
        <v>8016.15</v>
      </c>
      <c r="CF3" s="0" t="n">
        <v>6991.8</v>
      </c>
      <c r="CG3" s="0" t="n">
        <v>6913.34</v>
      </c>
      <c r="CH3" s="0" t="n">
        <v>7850.52</v>
      </c>
      <c r="CI3" s="0" t="n">
        <v>7375.39</v>
      </c>
      <c r="CJ3" s="0" t="n">
        <v>7593.34</v>
      </c>
      <c r="CK3" s="0" t="n">
        <v>7349.23</v>
      </c>
      <c r="CL3" s="0" t="n">
        <v>7650</v>
      </c>
      <c r="CM3" s="0" t="n">
        <v>8151.28</v>
      </c>
      <c r="CN3" s="0" t="n">
        <v>8796.41</v>
      </c>
      <c r="CO3" s="0" t="n">
        <v>8486.92</v>
      </c>
      <c r="CP3" s="0" t="n">
        <v>7663.08</v>
      </c>
      <c r="CQ3" s="0" t="n">
        <v>9084.1</v>
      </c>
      <c r="CR3" s="0" t="n">
        <v>10435.38</v>
      </c>
      <c r="CS3" s="0" t="n">
        <v>10409.23</v>
      </c>
      <c r="CT3" s="0" t="n">
        <v>10278.46</v>
      </c>
      <c r="CU3" s="0" t="n">
        <v>10435.38</v>
      </c>
      <c r="CV3" s="0" t="n">
        <v>10618.46</v>
      </c>
      <c r="CW3" s="0" t="n">
        <v>10923.59</v>
      </c>
      <c r="CX3" s="0" t="n">
        <v>12030.77</v>
      </c>
      <c r="CY3" s="0" t="n">
        <v>11315.9</v>
      </c>
      <c r="CZ3" s="0" t="n">
        <v>10880</v>
      </c>
      <c r="DA3" s="0" t="n">
        <v>10461.54</v>
      </c>
      <c r="DB3" s="0" t="n">
        <v>9441.54</v>
      </c>
      <c r="DC3" s="0" t="n">
        <v>9293.34</v>
      </c>
      <c r="DD3" s="0" t="n">
        <v>9820.77</v>
      </c>
      <c r="DE3" s="0" t="n">
        <v>9367.43</v>
      </c>
      <c r="DF3" s="0" t="n">
        <v>8172.21</v>
      </c>
      <c r="DG3" s="0" t="n">
        <v>8154.77</v>
      </c>
      <c r="DH3" s="0" t="n">
        <v>9184.36</v>
      </c>
      <c r="DI3" s="0" t="n">
        <v>8372.71</v>
      </c>
      <c r="DJ3" s="0" t="n">
        <v>6806.98</v>
      </c>
      <c r="DK3" s="0" t="n">
        <v>7952.52</v>
      </c>
      <c r="DL3" s="0" t="n">
        <v>7814.77</v>
      </c>
      <c r="DM3" s="0" t="n">
        <v>7242.88</v>
      </c>
      <c r="DN3" s="0" t="n">
        <v>7568.93</v>
      </c>
      <c r="DO3" s="0" t="n">
        <v>7764.21</v>
      </c>
      <c r="DP3" s="0" t="n">
        <v>7610.77</v>
      </c>
      <c r="DQ3" s="0" t="n">
        <v>7488.72</v>
      </c>
      <c r="DR3" s="0" t="n">
        <v>7478.26</v>
      </c>
      <c r="DS3" s="0" t="n">
        <v>8514</v>
      </c>
      <c r="DT3" s="0" t="n">
        <v>8132</v>
      </c>
      <c r="DU3" s="0" t="n">
        <v>7190</v>
      </c>
      <c r="DV3" s="0" t="n">
        <v>7700</v>
      </c>
      <c r="DW3" s="0" t="n">
        <v>6960</v>
      </c>
      <c r="DX3" s="0" t="n">
        <v>7960</v>
      </c>
      <c r="DY3" s="0" t="n">
        <v>7916</v>
      </c>
      <c r="DZ3" s="0" t="n">
        <v>9172</v>
      </c>
      <c r="EA3" s="0" t="n">
        <v>10310</v>
      </c>
      <c r="EB3" s="0" t="n">
        <v>9034</v>
      </c>
      <c r="EC3" s="0" t="n">
        <v>8502</v>
      </c>
      <c r="ED3" s="0" t="n">
        <v>5778</v>
      </c>
    </row>
    <row r="4" customFormat="false" ht="14.35" hidden="false" customHeight="false" outlineLevel="0" collapsed="false">
      <c r="A4" s="0" t="s">
        <v>3</v>
      </c>
      <c r="B4" s="0" t="n">
        <v>14.673</v>
      </c>
      <c r="C4" s="0" t="n">
        <v>16.145</v>
      </c>
      <c r="D4" s="0" t="n">
        <v>16.42</v>
      </c>
      <c r="E4" s="0" t="n">
        <v>16.971</v>
      </c>
      <c r="F4" s="0" t="n">
        <v>15.385</v>
      </c>
      <c r="G4" s="0" t="n">
        <v>19.191</v>
      </c>
      <c r="H4" s="0" t="n">
        <v>20.769</v>
      </c>
      <c r="I4" s="0" t="n">
        <v>21.178</v>
      </c>
      <c r="J4" s="0" t="n">
        <v>19.6</v>
      </c>
      <c r="K4" s="0" t="n">
        <v>18.08</v>
      </c>
      <c r="L4" s="0" t="n">
        <v>19.999</v>
      </c>
      <c r="M4" s="0" t="n">
        <v>18.674</v>
      </c>
      <c r="N4" s="0" t="n">
        <v>21.85</v>
      </c>
      <c r="O4" s="0" t="n">
        <v>23.175</v>
      </c>
      <c r="P4" s="0" t="n">
        <v>20.584</v>
      </c>
      <c r="Q4" s="0" t="n">
        <v>19.717</v>
      </c>
      <c r="R4" s="0" t="n">
        <v>19.24</v>
      </c>
      <c r="S4" s="0" t="n">
        <v>20.03</v>
      </c>
      <c r="T4" s="0" t="n">
        <v>20.83</v>
      </c>
      <c r="U4" s="0" t="n">
        <v>21.05</v>
      </c>
      <c r="V4" s="0" t="n">
        <v>20.18</v>
      </c>
      <c r="W4" s="0" t="n">
        <v>20.38</v>
      </c>
      <c r="X4" s="0" t="n">
        <v>22.2</v>
      </c>
      <c r="Y4" s="0" t="n">
        <v>22.65</v>
      </c>
      <c r="Z4" s="0" t="n">
        <v>21.5</v>
      </c>
      <c r="AA4" s="0" t="n">
        <v>21.7</v>
      </c>
      <c r="AB4" s="0" t="n">
        <v>23.32</v>
      </c>
      <c r="AC4" s="0" t="n">
        <v>21.58</v>
      </c>
      <c r="AD4" s="0" t="n">
        <v>21.11</v>
      </c>
      <c r="AE4" s="0" t="n">
        <v>16.99</v>
      </c>
      <c r="AF4" s="0" t="n">
        <v>15.74</v>
      </c>
      <c r="AG4" s="0" t="n">
        <v>17.47</v>
      </c>
      <c r="AH4" s="0" t="n">
        <v>16.83</v>
      </c>
      <c r="AI4" s="0" t="n">
        <v>17.06</v>
      </c>
      <c r="AJ4" s="0" t="n">
        <v>19.03</v>
      </c>
      <c r="AK4" s="0" t="n">
        <v>19.73</v>
      </c>
      <c r="AL4" s="0" t="n">
        <v>18.63</v>
      </c>
      <c r="AM4" s="0" t="n">
        <v>18.22</v>
      </c>
      <c r="AN4" s="0" t="n">
        <v>15.79</v>
      </c>
      <c r="AO4" s="0" t="n">
        <v>15.72</v>
      </c>
      <c r="AP4" s="0" t="n">
        <v>15.61</v>
      </c>
      <c r="AQ4" s="0" t="n">
        <v>17.44</v>
      </c>
      <c r="AR4" s="0" t="n">
        <v>17.99</v>
      </c>
      <c r="AS4" s="0" t="n">
        <v>17.71</v>
      </c>
      <c r="AT4" s="0" t="n">
        <v>17.32</v>
      </c>
      <c r="AU4" s="0" t="n">
        <v>18.74</v>
      </c>
      <c r="AV4" s="0" t="n">
        <v>19.63</v>
      </c>
      <c r="AW4" s="0" t="n">
        <v>19.3</v>
      </c>
      <c r="AX4" s="0" t="n">
        <v>21.63</v>
      </c>
      <c r="AY4" s="0" t="n">
        <v>21.02</v>
      </c>
      <c r="AZ4" s="0" t="n">
        <v>21.51</v>
      </c>
      <c r="BA4" s="0" t="n">
        <v>20.16</v>
      </c>
      <c r="BB4" s="0" t="n">
        <v>21.26</v>
      </c>
      <c r="BC4" s="0" t="n">
        <v>20.8</v>
      </c>
      <c r="BD4" s="0" t="n">
        <v>21.48</v>
      </c>
      <c r="BE4" s="0" t="n">
        <v>21.21</v>
      </c>
      <c r="BF4" s="0" t="n">
        <v>22.94</v>
      </c>
      <c r="BG4" s="0" t="n">
        <v>21.85</v>
      </c>
      <c r="BH4" s="0" t="n">
        <v>23.58</v>
      </c>
      <c r="BI4" s="0" t="n">
        <v>23</v>
      </c>
      <c r="BJ4" s="0" t="n">
        <v>22.24</v>
      </c>
      <c r="BK4" s="0" t="n">
        <v>22.5</v>
      </c>
      <c r="BL4" s="0" t="n">
        <v>21.15</v>
      </c>
      <c r="BM4" s="0" t="n">
        <v>21</v>
      </c>
      <c r="BN4" s="0" t="n">
        <v>20.26</v>
      </c>
      <c r="BO4" s="0" t="n">
        <v>20.35</v>
      </c>
      <c r="BP4" s="0" t="n">
        <v>21.38</v>
      </c>
      <c r="BQ4" s="0" t="n">
        <v>19.65</v>
      </c>
      <c r="BR4" s="0" t="n">
        <v>21.46</v>
      </c>
      <c r="BS4" s="0" t="n">
        <v>20.15</v>
      </c>
      <c r="BT4" s="0" t="n">
        <v>20.25</v>
      </c>
      <c r="BU4" s="0" t="n">
        <v>19.5</v>
      </c>
      <c r="BV4" s="0" t="n">
        <v>20.18</v>
      </c>
      <c r="BW4" s="0" t="n">
        <v>21.08</v>
      </c>
      <c r="BX4" s="0" t="n">
        <v>20.27</v>
      </c>
      <c r="BY4" s="0" t="n">
        <v>21.19</v>
      </c>
      <c r="BZ4" s="0" t="n">
        <v>19.39</v>
      </c>
      <c r="CA4" s="0" t="n">
        <v>19.55</v>
      </c>
      <c r="CB4" s="0" t="n">
        <v>18.22</v>
      </c>
      <c r="CC4" s="0" t="n">
        <v>18.06</v>
      </c>
      <c r="CD4" s="0" t="n">
        <v>18.69</v>
      </c>
      <c r="CE4" s="0" t="n">
        <v>17.67</v>
      </c>
      <c r="CF4" s="0" t="n">
        <v>16.62</v>
      </c>
      <c r="CG4" s="0" t="n">
        <v>16.57</v>
      </c>
      <c r="CH4" s="0" t="n">
        <v>18.34</v>
      </c>
      <c r="CI4" s="0" t="n">
        <v>18.87</v>
      </c>
      <c r="CJ4" s="0" t="n">
        <v>20.07</v>
      </c>
      <c r="CK4" s="0" t="n">
        <v>20.06</v>
      </c>
      <c r="CL4" s="0" t="n">
        <v>19.23</v>
      </c>
      <c r="CM4" s="0" t="n">
        <v>21.58</v>
      </c>
      <c r="CN4" s="0" t="n">
        <v>21.61</v>
      </c>
      <c r="CO4" s="0" t="n">
        <v>22.13</v>
      </c>
      <c r="CP4" s="0" t="n">
        <v>21.01</v>
      </c>
      <c r="CQ4" s="0" t="n">
        <v>21.52</v>
      </c>
      <c r="CR4" s="0" t="n">
        <v>22.37</v>
      </c>
      <c r="CS4" s="0" t="n">
        <v>22.94</v>
      </c>
      <c r="CT4" s="0" t="n">
        <v>22.75</v>
      </c>
      <c r="CU4" s="0" t="n">
        <v>23.1</v>
      </c>
      <c r="CV4" s="0" t="n">
        <v>24.71</v>
      </c>
      <c r="CW4" s="0" t="n">
        <v>24.23</v>
      </c>
      <c r="CX4" s="0" t="n">
        <v>24.3</v>
      </c>
      <c r="CY4" s="0" t="n">
        <v>21.98</v>
      </c>
      <c r="CZ4" s="0" t="n">
        <v>23.35</v>
      </c>
      <c r="DA4" s="0" t="n">
        <v>24.34</v>
      </c>
      <c r="DB4" s="0" t="n">
        <v>25.16</v>
      </c>
      <c r="DC4" s="0" t="n">
        <v>25.79</v>
      </c>
      <c r="DD4" s="0" t="n">
        <v>27.13</v>
      </c>
      <c r="DE4" s="0" t="n">
        <v>23</v>
      </c>
      <c r="DF4" s="0" t="n">
        <v>23.16</v>
      </c>
      <c r="DG4" s="0" t="n">
        <v>21.93</v>
      </c>
      <c r="DH4" s="0" t="n">
        <v>24.08</v>
      </c>
      <c r="DI4" s="0" t="n">
        <v>23.02</v>
      </c>
      <c r="DJ4" s="0" t="n">
        <v>21.48</v>
      </c>
      <c r="DK4" s="0" t="n">
        <v>22.55</v>
      </c>
      <c r="DL4" s="0" t="n">
        <v>23.01</v>
      </c>
      <c r="DM4" s="0" t="n">
        <v>21.1</v>
      </c>
      <c r="DN4" s="0" t="n">
        <v>19.895</v>
      </c>
      <c r="DO4" s="0" t="n">
        <v>19.75</v>
      </c>
      <c r="DP4" s="0" t="n">
        <v>19.11</v>
      </c>
      <c r="DQ4" s="0" t="n">
        <v>19.18</v>
      </c>
      <c r="DR4" s="0" t="n">
        <v>19.115</v>
      </c>
      <c r="DS4" s="0" t="n">
        <v>19.775</v>
      </c>
      <c r="DT4" s="0" t="n">
        <v>19.345</v>
      </c>
      <c r="DU4" s="0" t="n">
        <v>19.28</v>
      </c>
      <c r="DV4" s="0" t="n">
        <v>18.54</v>
      </c>
      <c r="DW4" s="0" t="n">
        <v>18.065</v>
      </c>
      <c r="DX4" s="0" t="n">
        <v>20.11</v>
      </c>
      <c r="DY4" s="0" t="n">
        <v>18.475</v>
      </c>
      <c r="DZ4" s="0" t="n">
        <v>21.71</v>
      </c>
      <c r="EA4" s="0" t="n">
        <v>23.22</v>
      </c>
      <c r="EB4" s="0" t="n">
        <v>23.41</v>
      </c>
      <c r="EC4" s="0" t="n">
        <v>24.1</v>
      </c>
      <c r="ED4" s="0" t="n">
        <v>15.74</v>
      </c>
    </row>
    <row r="5" customFormat="false" ht="14.35" hidden="false" customHeight="false" outlineLevel="0" collapsed="false">
      <c r="A5" s="0" t="s">
        <v>4</v>
      </c>
      <c r="B5" s="0" t="n">
        <v>22.3208</v>
      </c>
      <c r="C5" s="0" t="n">
        <v>21.0672</v>
      </c>
      <c r="D5" s="0" t="n">
        <v>21.7275</v>
      </c>
      <c r="E5" s="0" t="n">
        <v>21.7323</v>
      </c>
      <c r="F5" s="0" t="n">
        <v>21.7275</v>
      </c>
      <c r="G5" s="0" t="n">
        <v>21.0576</v>
      </c>
      <c r="H5" s="0" t="n">
        <v>22.4069</v>
      </c>
      <c r="I5" s="0" t="n">
        <v>23.9237</v>
      </c>
      <c r="J5" s="0" t="n">
        <v>25.4691</v>
      </c>
      <c r="K5" s="0" t="n">
        <v>25.7275</v>
      </c>
      <c r="L5" s="0" t="n">
        <v>26.3974</v>
      </c>
      <c r="M5" s="0" t="n">
        <v>25.8041</v>
      </c>
      <c r="N5" s="0" t="n">
        <v>26.0864</v>
      </c>
      <c r="O5" s="0" t="n">
        <v>25.2012</v>
      </c>
      <c r="P5" s="0" t="n">
        <v>23.517</v>
      </c>
      <c r="Q5" s="0" t="n">
        <v>22.5839</v>
      </c>
      <c r="R5" s="0" t="n">
        <v>22.8806</v>
      </c>
      <c r="S5" s="0" t="n">
        <v>24.1103</v>
      </c>
      <c r="T5" s="0" t="n">
        <v>24.6605</v>
      </c>
      <c r="U5" s="0" t="n">
        <v>25.6031</v>
      </c>
      <c r="V5" s="0" t="n">
        <v>23.2442</v>
      </c>
      <c r="W5" s="0" t="n">
        <v>22.7849</v>
      </c>
      <c r="X5" s="0" t="n">
        <v>22.7658</v>
      </c>
      <c r="Y5" s="0" t="n">
        <v>21.7993</v>
      </c>
      <c r="Z5" s="0" t="n">
        <v>23.1868</v>
      </c>
      <c r="AA5" s="0" t="n">
        <v>24.4165</v>
      </c>
      <c r="AB5" s="0" t="n">
        <v>25.6127</v>
      </c>
      <c r="AC5" s="0" t="n">
        <v>24.3543</v>
      </c>
      <c r="AD5" s="0" t="n">
        <v>25.4978</v>
      </c>
      <c r="AE5" s="0" t="n">
        <v>23.7466</v>
      </c>
      <c r="AF5" s="0" t="n">
        <v>24.1677</v>
      </c>
      <c r="AG5" s="0" t="n">
        <v>25.0385</v>
      </c>
      <c r="AH5" s="0" t="n">
        <v>26.0912</v>
      </c>
      <c r="AI5" s="0" t="n">
        <v>25.9668</v>
      </c>
      <c r="AJ5" s="0" t="n">
        <v>26.3926</v>
      </c>
      <c r="AK5" s="0" t="n">
        <v>26.3687</v>
      </c>
      <c r="AL5" s="0" t="n">
        <v>27.8615</v>
      </c>
      <c r="AM5" s="0" t="n">
        <v>28.5744</v>
      </c>
      <c r="AN5" s="0" t="n">
        <v>29.6845</v>
      </c>
      <c r="AO5" s="0" t="n">
        <v>29.6462</v>
      </c>
      <c r="AP5" s="0" t="n">
        <v>31.163</v>
      </c>
      <c r="AQ5" s="0" t="n">
        <v>31.6319</v>
      </c>
      <c r="AR5" s="0" t="n">
        <v>32.4596</v>
      </c>
      <c r="AS5" s="0" t="n">
        <v>33.1487</v>
      </c>
      <c r="AT5" s="0" t="n">
        <v>31.0386</v>
      </c>
      <c r="AU5" s="0" t="n">
        <v>31.584</v>
      </c>
      <c r="AV5" s="0" t="n">
        <v>33.37</v>
      </c>
      <c r="AW5" s="0" t="n">
        <v>34.3</v>
      </c>
      <c r="AX5" s="0" t="n">
        <v>34.98</v>
      </c>
      <c r="AY5" s="0" t="n">
        <v>37.13</v>
      </c>
      <c r="AZ5" s="0" t="n">
        <v>36.17</v>
      </c>
      <c r="BA5" s="0" t="n">
        <v>36.44</v>
      </c>
      <c r="BB5" s="0" t="n">
        <v>35.32</v>
      </c>
      <c r="BC5" s="0" t="n">
        <v>35.9</v>
      </c>
      <c r="BD5" s="0" t="n">
        <v>34.76</v>
      </c>
      <c r="BE5" s="0" t="n">
        <v>33.76</v>
      </c>
      <c r="BF5" s="0" t="n">
        <v>37.47</v>
      </c>
      <c r="BG5" s="0" t="n">
        <v>36.29</v>
      </c>
      <c r="BH5" s="0" t="n">
        <v>39.57</v>
      </c>
      <c r="BI5" s="0" t="n">
        <v>38.26</v>
      </c>
      <c r="BJ5" s="0" t="n">
        <v>39.66</v>
      </c>
      <c r="BK5" s="0" t="n">
        <v>37.02</v>
      </c>
      <c r="BL5" s="0" t="n">
        <v>39.27</v>
      </c>
      <c r="BM5" s="0" t="n">
        <v>39.81</v>
      </c>
      <c r="BN5" s="0" t="n">
        <v>41.3</v>
      </c>
      <c r="BO5" s="0" t="n">
        <v>41.57</v>
      </c>
      <c r="BP5" s="0" t="n">
        <v>42.55</v>
      </c>
      <c r="BQ5" s="0" t="n">
        <v>41.54</v>
      </c>
      <c r="BR5" s="0" t="n">
        <v>44.23</v>
      </c>
      <c r="BS5" s="0" t="n">
        <v>43.69</v>
      </c>
      <c r="BT5" s="0" t="n">
        <v>45.58</v>
      </c>
      <c r="BU5" s="0" t="n">
        <v>45.22</v>
      </c>
      <c r="BV5" s="0" t="n">
        <v>47.25</v>
      </c>
      <c r="BW5" s="0" t="n">
        <v>47.15</v>
      </c>
      <c r="BX5" s="0" t="n">
        <v>47.13</v>
      </c>
      <c r="BY5" s="0" t="n">
        <v>48.67</v>
      </c>
      <c r="BZ5" s="0" t="n">
        <v>49.93</v>
      </c>
      <c r="CA5" s="0" t="n">
        <v>50.09</v>
      </c>
      <c r="CB5" s="0" t="n">
        <v>43.41</v>
      </c>
      <c r="CC5" s="0" t="n">
        <v>41.57</v>
      </c>
      <c r="CD5" s="0" t="n">
        <v>44.19</v>
      </c>
      <c r="CE5" s="0" t="n">
        <v>44.36</v>
      </c>
      <c r="CF5" s="0" t="n">
        <v>41.46</v>
      </c>
      <c r="CG5" s="0" t="n">
        <v>37.13</v>
      </c>
      <c r="CH5" s="0" t="n">
        <v>40.37</v>
      </c>
      <c r="CI5" s="0" t="n">
        <v>42.82</v>
      </c>
      <c r="CJ5" s="0" t="n">
        <v>38</v>
      </c>
      <c r="CK5" s="0" t="n">
        <v>38.4</v>
      </c>
      <c r="CL5" s="0" t="n">
        <v>42.47</v>
      </c>
      <c r="CM5" s="0" t="n">
        <v>45.04</v>
      </c>
      <c r="CN5" s="0" t="n">
        <v>41.42</v>
      </c>
      <c r="CO5" s="0" t="n">
        <v>40.98</v>
      </c>
      <c r="CP5" s="0" t="n">
        <v>40.14</v>
      </c>
      <c r="CQ5" s="0" t="n">
        <v>39.2</v>
      </c>
      <c r="CR5" s="0" t="n">
        <v>40.72</v>
      </c>
      <c r="CS5" s="0" t="n">
        <v>42.74</v>
      </c>
      <c r="CT5" s="0" t="n">
        <v>45.72</v>
      </c>
      <c r="CU5" s="0" t="n">
        <v>43.48</v>
      </c>
      <c r="CV5" s="0" t="n">
        <v>43.96</v>
      </c>
      <c r="CW5" s="0" t="n">
        <v>47.17</v>
      </c>
      <c r="CX5" s="0" t="n">
        <v>48.43</v>
      </c>
      <c r="CY5" s="0" t="n">
        <v>48.54</v>
      </c>
      <c r="CZ5" s="0" t="n">
        <v>52.25</v>
      </c>
      <c r="DA5" s="0" t="n">
        <v>54.71</v>
      </c>
      <c r="DB5" s="0" t="n">
        <v>54.8</v>
      </c>
      <c r="DC5" s="0" t="n">
        <v>55.7</v>
      </c>
      <c r="DD5" s="0" t="n">
        <v>58.84</v>
      </c>
      <c r="DE5" s="0" t="n">
        <v>57.41</v>
      </c>
      <c r="DF5" s="0" t="n">
        <v>63.62</v>
      </c>
      <c r="DG5" s="0" t="n">
        <v>58.83</v>
      </c>
      <c r="DH5" s="0" t="n">
        <v>61.26</v>
      </c>
      <c r="DI5" s="0" t="n">
        <v>62.92</v>
      </c>
      <c r="DJ5" s="0" t="n">
        <v>62.74</v>
      </c>
      <c r="DK5" s="0" t="n">
        <v>64.03</v>
      </c>
      <c r="DL5" s="0" t="n">
        <v>66.97</v>
      </c>
      <c r="DM5" s="0" t="n">
        <v>69.33</v>
      </c>
      <c r="DN5" s="0" t="n">
        <v>70.56</v>
      </c>
      <c r="DO5" s="0" t="n">
        <v>72.53</v>
      </c>
      <c r="DP5" s="0" t="n">
        <v>69.33</v>
      </c>
      <c r="DQ5" s="0" t="n">
        <v>75.06</v>
      </c>
      <c r="DR5" s="0" t="n">
        <v>78.24</v>
      </c>
      <c r="DS5" s="0" t="n">
        <v>78.01</v>
      </c>
      <c r="DT5" s="0" t="n">
        <v>76.45</v>
      </c>
      <c r="DU5" s="0" t="n">
        <v>81.95</v>
      </c>
      <c r="DV5" s="0" t="n">
        <v>83.92</v>
      </c>
      <c r="DW5" s="0" t="n">
        <v>84.66</v>
      </c>
      <c r="DX5" s="0" t="n">
        <v>85.21</v>
      </c>
      <c r="DY5" s="0" t="n">
        <v>79.63</v>
      </c>
      <c r="DZ5" s="0" t="n">
        <v>84.34</v>
      </c>
      <c r="EA5" s="0" t="n">
        <v>85.97</v>
      </c>
      <c r="EB5" s="0" t="n">
        <v>85.36</v>
      </c>
      <c r="EC5" s="0" t="n">
        <v>88.79</v>
      </c>
      <c r="ED5" s="0" t="n">
        <v>74.74</v>
      </c>
    </row>
    <row r="6" customFormat="false" ht="14.35" hidden="false" customHeight="false" outlineLevel="0" collapsed="false">
      <c r="A6" s="0" t="s">
        <v>5</v>
      </c>
      <c r="B6" s="0" t="s">
        <v>6</v>
      </c>
      <c r="C6" s="0" t="s">
        <v>6</v>
      </c>
      <c r="D6" s="0" t="s">
        <v>6</v>
      </c>
      <c r="E6" s="0" t="s">
        <v>6</v>
      </c>
      <c r="F6" s="0" t="s">
        <v>6</v>
      </c>
      <c r="G6" s="0" t="s">
        <v>6</v>
      </c>
      <c r="H6" s="0" t="s">
        <v>6</v>
      </c>
      <c r="I6" s="0" t="s">
        <v>6</v>
      </c>
      <c r="J6" s="0" t="s">
        <v>6</v>
      </c>
      <c r="K6" s="0" t="s">
        <v>6</v>
      </c>
      <c r="L6" s="0" t="s">
        <v>6</v>
      </c>
      <c r="M6" s="0" t="s">
        <v>6</v>
      </c>
      <c r="N6" s="0" t="s">
        <v>6</v>
      </c>
      <c r="O6" s="0" t="s">
        <v>6</v>
      </c>
      <c r="P6" s="0" t="s">
        <v>6</v>
      </c>
      <c r="Q6" s="0" t="s">
        <v>6</v>
      </c>
      <c r="R6" s="0" t="s">
        <v>6</v>
      </c>
      <c r="S6" s="0" t="s">
        <v>6</v>
      </c>
      <c r="T6" s="0" t="s">
        <v>6</v>
      </c>
      <c r="U6" s="0" t="s">
        <v>6</v>
      </c>
      <c r="V6" s="0" t="s">
        <v>6</v>
      </c>
      <c r="W6" s="0" t="s">
        <v>6</v>
      </c>
      <c r="X6" s="0" t="s">
        <v>6</v>
      </c>
      <c r="Y6" s="0" t="s">
        <v>6</v>
      </c>
      <c r="Z6" s="0" t="s">
        <v>6</v>
      </c>
      <c r="AA6" s="0" t="s">
        <v>6</v>
      </c>
      <c r="AB6" s="0" t="s">
        <v>6</v>
      </c>
      <c r="AC6" s="0" t="s">
        <v>6</v>
      </c>
      <c r="AD6" s="0" t="s">
        <v>6</v>
      </c>
      <c r="AE6" s="0" t="s">
        <v>6</v>
      </c>
      <c r="AF6" s="0" t="s">
        <v>6</v>
      </c>
      <c r="AG6" s="0" t="s">
        <v>6</v>
      </c>
      <c r="AH6" s="0" t="s">
        <v>6</v>
      </c>
      <c r="AI6" s="0" t="s">
        <v>6</v>
      </c>
      <c r="AJ6" s="0" t="s">
        <v>6</v>
      </c>
      <c r="AK6" s="0" t="s">
        <v>6</v>
      </c>
      <c r="AL6" s="0" t="s">
        <v>6</v>
      </c>
      <c r="AM6" s="0" t="s">
        <v>6</v>
      </c>
      <c r="AN6" s="0" t="s">
        <v>6</v>
      </c>
      <c r="AO6" s="0" t="s">
        <v>6</v>
      </c>
      <c r="AP6" s="0" t="s">
        <v>6</v>
      </c>
      <c r="AQ6" s="0" t="s">
        <v>6</v>
      </c>
      <c r="AR6" s="0" t="s">
        <v>6</v>
      </c>
      <c r="AS6" s="0" t="s">
        <v>6</v>
      </c>
      <c r="AT6" s="0" t="s">
        <v>6</v>
      </c>
      <c r="AU6" s="0" t="n">
        <v>33.36</v>
      </c>
      <c r="AV6" s="0" t="n">
        <v>33.85</v>
      </c>
      <c r="AW6" s="0" t="n">
        <v>35.42</v>
      </c>
      <c r="AX6" s="0" t="n">
        <v>37.17</v>
      </c>
      <c r="AY6" s="0" t="n">
        <v>43.09</v>
      </c>
      <c r="AZ6" s="0" t="n">
        <v>45.01</v>
      </c>
      <c r="BA6" s="0" t="n">
        <v>42.77</v>
      </c>
      <c r="BB6" s="0" t="n">
        <v>45.05</v>
      </c>
      <c r="BC6" s="0" t="n">
        <v>45.04</v>
      </c>
      <c r="BD6" s="0" t="n">
        <v>44.7</v>
      </c>
      <c r="BE6" s="0" t="n">
        <v>45.65</v>
      </c>
      <c r="BF6" s="0" t="n">
        <v>47.48</v>
      </c>
      <c r="BG6" s="0" t="n">
        <v>52.39</v>
      </c>
      <c r="BH6" s="0" t="n">
        <v>50.9</v>
      </c>
      <c r="BI6" s="0" t="n">
        <v>50.56</v>
      </c>
      <c r="BJ6" s="0" t="n">
        <v>51.64</v>
      </c>
      <c r="BK6" s="0" t="n">
        <v>46.46</v>
      </c>
      <c r="BL6" s="0" t="n">
        <v>52.37</v>
      </c>
      <c r="BM6" s="0" t="n">
        <v>53.66</v>
      </c>
      <c r="BN6" s="0" t="n">
        <v>54.96</v>
      </c>
      <c r="BO6" s="0" t="n">
        <v>52.84</v>
      </c>
      <c r="BP6" s="0" t="n">
        <v>57.88</v>
      </c>
      <c r="BQ6" s="0" t="n">
        <v>54.97</v>
      </c>
      <c r="BR6" s="0" t="n">
        <v>63.76</v>
      </c>
      <c r="BS6" s="0" t="n">
        <v>65.27</v>
      </c>
      <c r="BT6" s="0" t="n">
        <v>65.76</v>
      </c>
      <c r="BU6" s="0" t="n">
        <v>57.05</v>
      </c>
      <c r="BV6" s="0" t="n">
        <v>58</v>
      </c>
      <c r="BW6" s="0" t="n">
        <v>62</v>
      </c>
      <c r="BX6" s="0" t="n">
        <v>64.81</v>
      </c>
      <c r="BY6" s="0" t="n">
        <v>67.05</v>
      </c>
      <c r="BZ6" s="0" t="n">
        <v>69.23</v>
      </c>
      <c r="CA6" s="0" t="n">
        <v>68.75</v>
      </c>
      <c r="CB6" s="0" t="n">
        <v>59.35</v>
      </c>
      <c r="CC6" s="0" t="n">
        <v>55.77</v>
      </c>
      <c r="CD6" s="0" t="n">
        <v>60.23</v>
      </c>
      <c r="CE6" s="0" t="n">
        <v>54.04</v>
      </c>
      <c r="CF6" s="0" t="n">
        <v>54.84</v>
      </c>
      <c r="CG6" s="0" t="n">
        <v>52.58</v>
      </c>
      <c r="CH6" s="0" t="n">
        <v>57.73</v>
      </c>
      <c r="CI6" s="0" t="n">
        <v>59.89</v>
      </c>
      <c r="CJ6" s="0" t="n">
        <v>62.49</v>
      </c>
      <c r="CK6" s="0" t="n">
        <v>61</v>
      </c>
      <c r="CL6" s="0" t="n">
        <v>65.5</v>
      </c>
      <c r="CM6" s="0" t="n">
        <v>67.19</v>
      </c>
      <c r="CN6" s="0" t="n">
        <v>64.08</v>
      </c>
      <c r="CO6" s="0" t="n">
        <v>61.21</v>
      </c>
      <c r="CP6" s="0" t="n">
        <v>63.1</v>
      </c>
      <c r="CQ6" s="0" t="n">
        <v>62.04</v>
      </c>
      <c r="CR6" s="0" t="n">
        <v>61.28</v>
      </c>
      <c r="CS6" s="0" t="n">
        <v>60.42</v>
      </c>
      <c r="CT6" s="0" t="n">
        <v>65.88</v>
      </c>
      <c r="CU6" s="0" t="n">
        <v>64.37</v>
      </c>
      <c r="CV6" s="0" t="n">
        <v>66.06</v>
      </c>
      <c r="CW6" s="0" t="n">
        <v>69.53</v>
      </c>
      <c r="CX6" s="0" t="n">
        <v>71.88</v>
      </c>
      <c r="CY6" s="0" t="n">
        <v>70.63</v>
      </c>
      <c r="CZ6" s="0" t="n">
        <v>87.75</v>
      </c>
      <c r="DA6" s="0" t="n">
        <v>91.42</v>
      </c>
      <c r="DB6" s="0" t="n">
        <v>95.43</v>
      </c>
      <c r="DC6" s="0" t="n">
        <v>96.3</v>
      </c>
      <c r="DD6" s="0" t="n">
        <v>100.34</v>
      </c>
      <c r="DE6" s="0" t="n">
        <v>111.93</v>
      </c>
      <c r="DF6" s="0" t="n">
        <v>118.3</v>
      </c>
      <c r="DG6" s="0" t="n">
        <v>92.12</v>
      </c>
      <c r="DH6" s="0" t="n">
        <v>104.18</v>
      </c>
      <c r="DI6" s="0" t="n">
        <v>98.91</v>
      </c>
      <c r="DJ6" s="0" t="n">
        <v>95.61</v>
      </c>
      <c r="DK6" s="0" t="n">
        <v>95.8</v>
      </c>
      <c r="DL6" s="0" t="n">
        <v>93.24</v>
      </c>
      <c r="DM6" s="0" t="n">
        <v>90.69</v>
      </c>
      <c r="DN6" s="0" t="n">
        <v>89.69</v>
      </c>
      <c r="DO6" s="0" t="n">
        <v>88.6</v>
      </c>
      <c r="DP6" s="0" t="n">
        <v>88.31</v>
      </c>
      <c r="DQ6" s="0" t="n">
        <v>79.93</v>
      </c>
      <c r="DR6" s="0" t="n">
        <v>78.74</v>
      </c>
      <c r="DS6" s="0" t="n">
        <v>80.78</v>
      </c>
      <c r="DT6" s="0" t="n">
        <v>77.45</v>
      </c>
      <c r="DU6" s="0" t="n">
        <v>78.57</v>
      </c>
      <c r="DV6" s="0" t="n">
        <v>70.28</v>
      </c>
      <c r="DW6" s="0" t="n">
        <v>64.53</v>
      </c>
      <c r="DX6" s="0" t="n">
        <v>70.83</v>
      </c>
      <c r="DY6" s="0" t="n">
        <v>73.63</v>
      </c>
      <c r="DZ6" s="0" t="n">
        <v>86.44</v>
      </c>
      <c r="EA6" s="0" t="n">
        <v>88.73</v>
      </c>
      <c r="EB6" s="0" t="n">
        <v>89.06</v>
      </c>
      <c r="EC6" s="0" t="n">
        <v>97.79</v>
      </c>
      <c r="ED6" s="0" t="n">
        <v>78.61</v>
      </c>
    </row>
    <row r="7" customFormat="false" ht="14.35" hidden="false" customHeight="false" outlineLevel="0" collapsed="false">
      <c r="A7" s="0" t="s">
        <v>7</v>
      </c>
      <c r="B7" s="0" t="n">
        <v>1771</v>
      </c>
      <c r="C7" s="0" t="n">
        <v>1990</v>
      </c>
      <c r="D7" s="0" t="n">
        <v>1942</v>
      </c>
      <c r="E7" s="0" t="n">
        <v>2195</v>
      </c>
      <c r="F7" s="0" t="n">
        <v>2565</v>
      </c>
      <c r="G7" s="0" t="n">
        <v>2690</v>
      </c>
      <c r="H7" s="0" t="n">
        <v>2685</v>
      </c>
      <c r="I7" s="0" t="n">
        <v>2715</v>
      </c>
      <c r="J7" s="0" t="n">
        <v>2420</v>
      </c>
      <c r="K7" s="0" t="n">
        <v>2600</v>
      </c>
      <c r="L7" s="0" t="n">
        <v>2630</v>
      </c>
      <c r="M7" s="0" t="n">
        <v>2820</v>
      </c>
      <c r="N7" s="0" t="n">
        <v>3010</v>
      </c>
      <c r="O7" s="0" t="n">
        <v>3375</v>
      </c>
      <c r="P7" s="0" t="n">
        <v>3435</v>
      </c>
      <c r="Q7" s="0" t="n">
        <v>3500</v>
      </c>
      <c r="R7" s="0" t="n">
        <v>2935</v>
      </c>
      <c r="S7" s="0" t="n">
        <v>2694</v>
      </c>
      <c r="T7" s="0" t="n">
        <v>2619</v>
      </c>
      <c r="U7" s="0" t="n">
        <v>2706</v>
      </c>
      <c r="V7" s="0" t="n">
        <v>2857</v>
      </c>
      <c r="W7" s="0" t="n">
        <v>2920</v>
      </c>
      <c r="X7" s="0" t="n">
        <v>3075</v>
      </c>
      <c r="Y7" s="0" t="n">
        <v>3255</v>
      </c>
      <c r="Z7" s="0" t="n">
        <v>3320</v>
      </c>
      <c r="AA7" s="0" t="n">
        <v>2870</v>
      </c>
      <c r="AB7" s="0" t="n">
        <v>3075</v>
      </c>
      <c r="AC7" s="0" t="n">
        <v>3335</v>
      </c>
      <c r="AD7" s="0" t="n">
        <v>3255</v>
      </c>
      <c r="AE7" s="0" t="n">
        <v>2993</v>
      </c>
      <c r="AF7" s="0" t="n">
        <v>2836</v>
      </c>
      <c r="AG7" s="0" t="n">
        <v>2995</v>
      </c>
      <c r="AH7" s="0" t="n">
        <v>3010</v>
      </c>
      <c r="AI7" s="0" t="n">
        <v>2956</v>
      </c>
      <c r="AJ7" s="0" t="n">
        <v>2724</v>
      </c>
      <c r="AK7" s="0" t="n">
        <v>2781</v>
      </c>
      <c r="AL7" s="0" t="n">
        <v>2884</v>
      </c>
      <c r="AM7" s="0" t="n">
        <v>2919</v>
      </c>
      <c r="AN7" s="0" t="n">
        <v>2826</v>
      </c>
      <c r="AO7" s="0" t="n">
        <v>2727</v>
      </c>
      <c r="AP7" s="0" t="n">
        <v>3105</v>
      </c>
      <c r="AQ7" s="0" t="n">
        <v>3205</v>
      </c>
      <c r="AR7" s="0" t="n">
        <v>3425</v>
      </c>
      <c r="AS7" s="0" t="n">
        <v>3310</v>
      </c>
      <c r="AT7" s="0" t="n">
        <v>3460</v>
      </c>
      <c r="AU7" s="0" t="n">
        <v>3675</v>
      </c>
      <c r="AV7" s="0" t="n">
        <v>3555</v>
      </c>
      <c r="AW7" s="0" t="n">
        <v>3275</v>
      </c>
      <c r="AX7" s="0" t="n">
        <v>3405</v>
      </c>
      <c r="AY7" s="0" t="n">
        <v>3710</v>
      </c>
      <c r="AZ7" s="0" t="n">
        <v>3885</v>
      </c>
      <c r="BA7" s="0" t="n">
        <v>3715</v>
      </c>
      <c r="BB7" s="0" t="n">
        <v>4320</v>
      </c>
      <c r="BC7" s="0" t="n">
        <v>4295</v>
      </c>
      <c r="BD7" s="0" t="n">
        <v>4435</v>
      </c>
      <c r="BE7" s="0" t="n">
        <v>4895</v>
      </c>
      <c r="BF7" s="0" t="n">
        <v>4830</v>
      </c>
      <c r="BG7" s="0" t="n">
        <v>4660</v>
      </c>
      <c r="BH7" s="0" t="n">
        <v>4695</v>
      </c>
      <c r="BI7" s="0" t="n">
        <v>4365</v>
      </c>
      <c r="BJ7" s="0" t="n">
        <v>4385</v>
      </c>
      <c r="BK7" s="0" t="n">
        <v>4230</v>
      </c>
      <c r="BL7" s="0" t="n">
        <v>4855</v>
      </c>
      <c r="BM7" s="0" t="n">
        <v>5410</v>
      </c>
      <c r="BN7" s="0" t="n">
        <v>5450</v>
      </c>
      <c r="BO7" s="0" t="n">
        <v>5650</v>
      </c>
      <c r="BP7" s="0" t="n">
        <v>5280</v>
      </c>
      <c r="BQ7" s="0" t="n">
        <v>5740</v>
      </c>
      <c r="BR7" s="0" t="n">
        <v>6170</v>
      </c>
      <c r="BS7" s="0" t="n">
        <v>5590</v>
      </c>
      <c r="BT7" s="0" t="n">
        <v>5620</v>
      </c>
      <c r="BU7" s="0" t="n">
        <v>6310</v>
      </c>
      <c r="BV7" s="0" t="n">
        <v>6800</v>
      </c>
      <c r="BW7" s="0" t="n">
        <v>7280</v>
      </c>
      <c r="BX7" s="0" t="n">
        <v>6840</v>
      </c>
      <c r="BY7" s="0" t="n">
        <v>7220</v>
      </c>
      <c r="BZ7" s="0" t="n">
        <v>6740</v>
      </c>
      <c r="CA7" s="0" t="n">
        <v>7710</v>
      </c>
      <c r="CB7" s="0" t="n">
        <v>6680</v>
      </c>
      <c r="CC7" s="0" t="n">
        <v>6930</v>
      </c>
      <c r="CD7" s="0" t="n">
        <v>6960</v>
      </c>
      <c r="CE7" s="0" t="n">
        <v>6520</v>
      </c>
      <c r="CF7" s="0" t="n">
        <v>5930</v>
      </c>
      <c r="CG7" s="0" t="n">
        <v>6330</v>
      </c>
      <c r="CH7" s="0" t="n">
        <v>7000</v>
      </c>
      <c r="CI7" s="0" t="n">
        <v>7130</v>
      </c>
      <c r="CJ7" s="0" t="n">
        <v>7300</v>
      </c>
      <c r="CK7" s="0" t="n">
        <v>6790</v>
      </c>
      <c r="CL7" s="0" t="n">
        <v>6640</v>
      </c>
      <c r="CM7" s="0" t="n">
        <v>6690</v>
      </c>
      <c r="CN7" s="0" t="n">
        <v>6600</v>
      </c>
      <c r="CO7" s="0" t="n">
        <v>6340</v>
      </c>
      <c r="CP7" s="0" t="n">
        <v>6260</v>
      </c>
      <c r="CQ7" s="0" t="n">
        <v>6390</v>
      </c>
      <c r="CR7" s="0" t="n">
        <v>6350</v>
      </c>
      <c r="CS7" s="0" t="n">
        <v>6550</v>
      </c>
      <c r="CT7" s="0" t="n">
        <v>6680</v>
      </c>
      <c r="CU7" s="0" t="n">
        <v>6240</v>
      </c>
      <c r="CV7" s="0" t="n">
        <v>6490</v>
      </c>
      <c r="CW7" s="0" t="n">
        <v>6400</v>
      </c>
      <c r="CX7" s="0" t="n">
        <v>6320</v>
      </c>
      <c r="CY7" s="0" t="n">
        <v>6200</v>
      </c>
      <c r="CZ7" s="0" t="n">
        <v>5790</v>
      </c>
      <c r="DA7" s="0" t="n">
        <v>5830</v>
      </c>
      <c r="DB7" s="0" t="n">
        <v>5890</v>
      </c>
      <c r="DC7" s="0" t="n">
        <v>6370</v>
      </c>
      <c r="DD7" s="0" t="n">
        <v>6750</v>
      </c>
      <c r="DE7" s="0" t="n">
        <v>6650</v>
      </c>
      <c r="DF7" s="0" t="n">
        <v>6840</v>
      </c>
      <c r="DG7" s="0" t="n">
        <v>6810</v>
      </c>
      <c r="DH7" s="0" t="n">
        <v>7280</v>
      </c>
      <c r="DI7" s="0" t="n">
        <v>6320</v>
      </c>
      <c r="DJ7" s="0" t="n">
        <v>6140</v>
      </c>
      <c r="DK7" s="0" t="n">
        <v>6100</v>
      </c>
      <c r="DL7" s="0" t="n">
        <v>5970</v>
      </c>
      <c r="DM7" s="0" t="n">
        <v>6480</v>
      </c>
      <c r="DN7" s="0" t="n">
        <v>6420</v>
      </c>
      <c r="DO7" s="0" t="n">
        <v>6350</v>
      </c>
      <c r="DP7" s="0" t="n">
        <v>6100</v>
      </c>
      <c r="DQ7" s="0" t="n">
        <v>6160</v>
      </c>
      <c r="DR7" s="0" t="n">
        <v>6550</v>
      </c>
      <c r="DS7" s="0" t="n">
        <v>6620</v>
      </c>
      <c r="DT7" s="0" t="n">
        <v>6860</v>
      </c>
      <c r="DU7" s="0" t="n">
        <v>6930</v>
      </c>
      <c r="DV7" s="0" t="n">
        <v>6640</v>
      </c>
      <c r="DW7" s="0" t="n">
        <v>6700</v>
      </c>
      <c r="DX7" s="0" t="n">
        <v>6730</v>
      </c>
      <c r="DY7" s="0" t="n">
        <v>7250</v>
      </c>
      <c r="DZ7" s="0" t="n">
        <v>7410</v>
      </c>
      <c r="EA7" s="0" t="n">
        <v>7590</v>
      </c>
      <c r="EB7" s="0" t="n">
        <v>7100</v>
      </c>
      <c r="EC7" s="0" t="n">
        <v>7100</v>
      </c>
      <c r="ED7" s="0" t="n">
        <v>5450</v>
      </c>
    </row>
    <row r="8" customFormat="false" ht="14.35" hidden="false" customHeight="false" outlineLevel="0" collapsed="false">
      <c r="A8" s="0" t="s">
        <v>8</v>
      </c>
      <c r="B8" s="0" t="n">
        <v>5.83</v>
      </c>
      <c r="C8" s="0" t="n">
        <v>5.82</v>
      </c>
      <c r="D8" s="0" t="n">
        <v>6.73</v>
      </c>
      <c r="E8" s="0" t="n">
        <v>8.16</v>
      </c>
      <c r="F8" s="0" t="n">
        <v>7.91</v>
      </c>
      <c r="G8" s="0" t="n">
        <v>7.67</v>
      </c>
      <c r="H8" s="0" t="n">
        <v>7.98</v>
      </c>
      <c r="I8" s="0" t="n">
        <v>10.61</v>
      </c>
      <c r="J8" s="0" t="n">
        <v>8.83</v>
      </c>
      <c r="K8" s="0" t="n">
        <v>8.45</v>
      </c>
      <c r="L8" s="0" t="n">
        <v>7.89</v>
      </c>
      <c r="M8" s="0" t="n">
        <v>9.66</v>
      </c>
      <c r="N8" s="0" t="n">
        <v>10.39</v>
      </c>
      <c r="O8" s="0" t="n">
        <v>9.44</v>
      </c>
      <c r="P8" s="0" t="n">
        <v>9.81</v>
      </c>
      <c r="Q8" s="0" t="n">
        <v>9.48</v>
      </c>
      <c r="R8" s="0" t="n">
        <v>10.52</v>
      </c>
      <c r="S8" s="0" t="n">
        <v>9.83</v>
      </c>
      <c r="T8" s="0" t="n">
        <v>9.84</v>
      </c>
      <c r="U8" s="0" t="n">
        <v>10.71</v>
      </c>
      <c r="V8" s="0" t="n">
        <v>11.83</v>
      </c>
      <c r="W8" s="0" t="n">
        <v>9.46</v>
      </c>
      <c r="X8" s="0" t="n">
        <v>10.24</v>
      </c>
      <c r="Y8" s="0" t="n">
        <v>13.51</v>
      </c>
      <c r="Z8" s="0" t="n">
        <v>14.03</v>
      </c>
      <c r="AA8" s="0" t="n">
        <v>16.03</v>
      </c>
      <c r="AB8" s="0" t="n">
        <v>17.69</v>
      </c>
      <c r="AC8" s="0" t="n">
        <v>16.48</v>
      </c>
      <c r="AD8" s="0" t="n">
        <v>16.23</v>
      </c>
      <c r="AE8" s="0" t="n">
        <v>11.66</v>
      </c>
      <c r="AF8" s="0" t="n">
        <v>10.71</v>
      </c>
      <c r="AG8" s="0" t="n">
        <v>12.38</v>
      </c>
      <c r="AH8" s="0" t="n">
        <v>19.41</v>
      </c>
      <c r="AI8" s="0" t="n">
        <v>20.59</v>
      </c>
      <c r="AJ8" s="0" t="n">
        <v>18.32</v>
      </c>
      <c r="AK8" s="0" t="n">
        <v>23.22</v>
      </c>
      <c r="AL8" s="0" t="n">
        <v>21.87</v>
      </c>
      <c r="AM8" s="0" t="n">
        <v>21.04</v>
      </c>
      <c r="AN8" s="0" t="n">
        <v>23.19</v>
      </c>
      <c r="AO8" s="0" t="n">
        <v>21.45</v>
      </c>
      <c r="AP8" s="0" t="n">
        <v>23.81</v>
      </c>
      <c r="AQ8" s="0" t="n">
        <v>21.45</v>
      </c>
      <c r="AR8" s="0" t="n">
        <v>20.59</v>
      </c>
      <c r="AS8" s="0" t="n">
        <v>19.99</v>
      </c>
      <c r="AT8" s="0" t="n">
        <v>13.5</v>
      </c>
      <c r="AU8" s="0" t="n">
        <v>13.04</v>
      </c>
      <c r="AV8" s="0" t="n">
        <v>12.25</v>
      </c>
      <c r="AW8" s="0" t="n">
        <v>14.041</v>
      </c>
      <c r="AX8" s="0" t="n">
        <v>17.61</v>
      </c>
      <c r="AY8" s="0" t="n">
        <v>17</v>
      </c>
      <c r="AZ8" s="0" t="n">
        <v>22.4</v>
      </c>
      <c r="BA8" s="0" t="n">
        <v>20.78</v>
      </c>
      <c r="BB8" s="0" t="n">
        <v>23.14</v>
      </c>
      <c r="BC8" s="0" t="n">
        <v>22.62</v>
      </c>
      <c r="BD8" s="0" t="n">
        <v>22.68</v>
      </c>
      <c r="BE8" s="0" t="n">
        <v>19.83</v>
      </c>
      <c r="BF8" s="0" t="n">
        <v>27.42</v>
      </c>
      <c r="BG8" s="0" t="n">
        <v>26.6</v>
      </c>
      <c r="BH8" s="0" t="n">
        <v>30.03</v>
      </c>
      <c r="BI8" s="0" t="n">
        <v>27.35</v>
      </c>
      <c r="BJ8" s="0" t="n">
        <v>29.83</v>
      </c>
      <c r="BK8" s="0" t="n">
        <v>23.66</v>
      </c>
      <c r="BL8" s="0" t="n">
        <v>21.92</v>
      </c>
      <c r="BM8" s="0" t="n">
        <v>23.03</v>
      </c>
      <c r="BN8" s="0" t="n">
        <v>24.92</v>
      </c>
      <c r="BO8" s="0" t="n">
        <v>25.51</v>
      </c>
      <c r="BP8" s="0" t="n">
        <v>25.13</v>
      </c>
      <c r="BQ8" s="0" t="n">
        <v>22.22</v>
      </c>
      <c r="BR8" s="0" t="n">
        <v>33.6</v>
      </c>
      <c r="BS8" s="0" t="n">
        <v>36.34</v>
      </c>
      <c r="BT8" s="0" t="n">
        <v>38.56</v>
      </c>
      <c r="BU8" s="0" t="n">
        <v>59.93</v>
      </c>
      <c r="BV8" s="0" t="n">
        <v>61.26</v>
      </c>
      <c r="BW8" s="0" t="n">
        <v>69.35</v>
      </c>
      <c r="BX8" s="0" t="n">
        <v>68.56</v>
      </c>
      <c r="BY8" s="0" t="n">
        <v>63.65</v>
      </c>
      <c r="BZ8" s="0" t="n">
        <v>68.04</v>
      </c>
      <c r="CA8" s="0" t="n">
        <v>100.65</v>
      </c>
      <c r="CB8" s="0" t="n">
        <v>95.57</v>
      </c>
      <c r="CC8" s="0" t="n">
        <v>82.98</v>
      </c>
      <c r="CD8" s="0" t="n">
        <v>79.36</v>
      </c>
      <c r="CE8" s="0" t="n">
        <v>82.98</v>
      </c>
      <c r="CF8" s="0" t="n">
        <v>88.32</v>
      </c>
      <c r="CG8" s="0" t="n">
        <v>73.03</v>
      </c>
      <c r="CH8" s="0" t="n">
        <v>87.66</v>
      </c>
      <c r="CI8" s="0" t="n">
        <v>96.18</v>
      </c>
      <c r="CJ8" s="0" t="n">
        <v>94.27</v>
      </c>
      <c r="CK8" s="0" t="n">
        <v>102.53</v>
      </c>
      <c r="CL8" s="0" t="n">
        <v>117.76</v>
      </c>
      <c r="CM8" s="0" t="n">
        <v>123.69</v>
      </c>
      <c r="CN8" s="0" t="n">
        <v>119.34</v>
      </c>
      <c r="CO8" s="0" t="n">
        <v>127.34</v>
      </c>
      <c r="CP8" s="0" t="n">
        <v>110.01</v>
      </c>
      <c r="CQ8" s="0" t="n">
        <v>119.06</v>
      </c>
      <c r="CR8" s="0" t="n">
        <v>112.37</v>
      </c>
      <c r="CS8" s="0" t="n">
        <v>108.64</v>
      </c>
      <c r="CT8" s="0" t="n">
        <v>121.21</v>
      </c>
      <c r="CU8" s="0" t="n">
        <v>125.48</v>
      </c>
      <c r="CV8" s="0" t="n">
        <v>131.42</v>
      </c>
      <c r="CW8" s="0" t="n">
        <v>139.97</v>
      </c>
      <c r="CX8" s="0" t="n">
        <v>144.08</v>
      </c>
      <c r="CY8" s="0" t="n">
        <v>151.37</v>
      </c>
      <c r="CZ8" s="0" t="n">
        <v>157.91</v>
      </c>
      <c r="DA8" s="0" t="n">
        <v>173</v>
      </c>
      <c r="DB8" s="0" t="n">
        <v>195.21</v>
      </c>
      <c r="DC8" s="0" t="n">
        <v>192.94</v>
      </c>
      <c r="DD8" s="0" t="n">
        <v>215.11</v>
      </c>
      <c r="DE8" s="0" t="n">
        <v>233.72</v>
      </c>
      <c r="DF8" s="0" t="n">
        <v>294.74</v>
      </c>
      <c r="DG8" s="0" t="n">
        <v>296.9399</v>
      </c>
      <c r="DH8" s="0" t="n">
        <v>372.6799</v>
      </c>
      <c r="DI8" s="0" t="n">
        <v>430.8501</v>
      </c>
      <c r="DJ8" s="0" t="n">
        <v>414.6101</v>
      </c>
      <c r="DK8" s="0" t="n">
        <v>377.8301</v>
      </c>
      <c r="DL8" s="0" t="n">
        <v>392.9399</v>
      </c>
      <c r="DM8" s="0" t="n">
        <v>384.78</v>
      </c>
      <c r="DN8" s="0" t="n">
        <v>337.8601</v>
      </c>
      <c r="DO8" s="0" t="n">
        <v>330.6899</v>
      </c>
      <c r="DP8" s="0" t="n">
        <v>323.8</v>
      </c>
      <c r="DQ8" s="0" t="n">
        <v>358.0801</v>
      </c>
      <c r="DR8" s="0" t="n">
        <v>323.76</v>
      </c>
      <c r="DS8" s="0" t="n">
        <v>270.0801</v>
      </c>
      <c r="DT8" s="0" t="n">
        <v>258.9199</v>
      </c>
      <c r="DU8" s="0" t="n">
        <v>254.54</v>
      </c>
      <c r="DV8" s="0" t="n">
        <v>262.6899</v>
      </c>
      <c r="DW8" s="0" t="n">
        <v>191.72</v>
      </c>
      <c r="DX8" s="0" t="n">
        <v>188.02</v>
      </c>
      <c r="DY8" s="0" t="n">
        <v>169.64</v>
      </c>
      <c r="DZ8" s="0" t="n">
        <v>223.54</v>
      </c>
      <c r="EA8" s="0" t="n">
        <v>179.15</v>
      </c>
      <c r="EB8" s="0" t="n">
        <v>189.06</v>
      </c>
      <c r="EC8" s="0" t="n">
        <v>166.94</v>
      </c>
      <c r="ED8" s="0" t="n">
        <v>136.97</v>
      </c>
    </row>
    <row r="9" customFormat="false" ht="14.35" hidden="false" customHeight="false" outlineLevel="0" collapsed="false">
      <c r="A9" s="0" t="s">
        <v>9</v>
      </c>
      <c r="B9" s="0" t="s">
        <v>6</v>
      </c>
      <c r="C9" s="0" t="s">
        <v>6</v>
      </c>
      <c r="D9" s="0" t="s">
        <v>6</v>
      </c>
      <c r="E9" s="0" t="s">
        <v>6</v>
      </c>
      <c r="F9" s="0" t="s">
        <v>6</v>
      </c>
      <c r="G9" s="0" t="s">
        <v>6</v>
      </c>
      <c r="H9" s="0" t="s">
        <v>6</v>
      </c>
      <c r="I9" s="0" t="s">
        <v>6</v>
      </c>
      <c r="J9" s="0" t="s">
        <v>6</v>
      </c>
      <c r="K9" s="0" t="s">
        <v>6</v>
      </c>
      <c r="L9" s="0" t="s">
        <v>6</v>
      </c>
      <c r="M9" s="0" t="s">
        <v>6</v>
      </c>
      <c r="N9" s="0" t="s">
        <v>6</v>
      </c>
      <c r="O9" s="0" t="s">
        <v>6</v>
      </c>
      <c r="P9" s="0" t="s">
        <v>6</v>
      </c>
      <c r="Q9" s="0" t="s">
        <v>6</v>
      </c>
      <c r="R9" s="0" t="s">
        <v>6</v>
      </c>
      <c r="S9" s="0" t="s">
        <v>6</v>
      </c>
      <c r="T9" s="0" t="s">
        <v>6</v>
      </c>
      <c r="U9" s="0" t="s">
        <v>6</v>
      </c>
      <c r="V9" s="0" t="s">
        <v>6</v>
      </c>
      <c r="W9" s="0" t="s">
        <v>6</v>
      </c>
      <c r="X9" s="0" t="s">
        <v>6</v>
      </c>
      <c r="Y9" s="0" t="s">
        <v>6</v>
      </c>
      <c r="Z9" s="0" t="s">
        <v>6</v>
      </c>
      <c r="AA9" s="0" t="s">
        <v>6</v>
      </c>
      <c r="AB9" s="0" t="s">
        <v>6</v>
      </c>
      <c r="AC9" s="0" t="s">
        <v>6</v>
      </c>
      <c r="AD9" s="0" t="s">
        <v>6</v>
      </c>
      <c r="AE9" s="0" t="s">
        <v>6</v>
      </c>
      <c r="AF9" s="0" t="s">
        <v>6</v>
      </c>
      <c r="AG9" s="0" t="s">
        <v>6</v>
      </c>
      <c r="AH9" s="0" t="s">
        <v>6</v>
      </c>
      <c r="AI9" s="0" t="s">
        <v>6</v>
      </c>
      <c r="AJ9" s="0" t="s">
        <v>6</v>
      </c>
      <c r="AK9" s="0" t="s">
        <v>6</v>
      </c>
      <c r="AL9" s="0" t="s">
        <v>6</v>
      </c>
      <c r="AM9" s="0" t="s">
        <v>6</v>
      </c>
      <c r="AN9" s="0" t="s">
        <v>6</v>
      </c>
      <c r="AO9" s="0" t="s">
        <v>6</v>
      </c>
      <c r="AP9" s="0" t="s">
        <v>6</v>
      </c>
      <c r="AQ9" s="0" t="s">
        <v>6</v>
      </c>
      <c r="AR9" s="0" t="s">
        <v>6</v>
      </c>
      <c r="AS9" s="0" t="s">
        <v>6</v>
      </c>
      <c r="AT9" s="0" t="s">
        <v>6</v>
      </c>
      <c r="AU9" s="0" t="s">
        <v>6</v>
      </c>
      <c r="AV9" s="0" t="s">
        <v>6</v>
      </c>
      <c r="AW9" s="0" t="s">
        <v>6</v>
      </c>
      <c r="AX9" s="0" t="s">
        <v>6</v>
      </c>
      <c r="AY9" s="0" t="s">
        <v>6</v>
      </c>
      <c r="AZ9" s="0" t="s">
        <v>6</v>
      </c>
      <c r="BA9" s="0" t="s">
        <v>6</v>
      </c>
      <c r="BB9" s="0" t="s">
        <v>6</v>
      </c>
      <c r="BC9" s="0" t="s">
        <v>6</v>
      </c>
      <c r="BD9" s="0" t="s">
        <v>6</v>
      </c>
      <c r="BE9" s="0" t="s">
        <v>6</v>
      </c>
      <c r="BF9" s="0" t="s">
        <v>6</v>
      </c>
      <c r="BG9" s="0" t="s">
        <v>6</v>
      </c>
      <c r="BH9" s="0" t="s">
        <v>6</v>
      </c>
      <c r="BI9" s="0" t="s">
        <v>6</v>
      </c>
      <c r="BJ9" s="0" t="s">
        <v>6</v>
      </c>
      <c r="BK9" s="0" t="s">
        <v>6</v>
      </c>
      <c r="BL9" s="0" t="s">
        <v>6</v>
      </c>
      <c r="BM9" s="0" t="s">
        <v>6</v>
      </c>
      <c r="BN9" s="0" t="s">
        <v>6</v>
      </c>
      <c r="BO9" s="0" t="s">
        <v>6</v>
      </c>
      <c r="BP9" s="0" t="s">
        <v>6</v>
      </c>
      <c r="BQ9" s="0" t="s">
        <v>6</v>
      </c>
      <c r="BR9" s="0" t="s">
        <v>6</v>
      </c>
      <c r="BS9" s="0" t="s">
        <v>6</v>
      </c>
      <c r="BT9" s="0" t="s">
        <v>6</v>
      </c>
      <c r="BU9" s="0" t="s">
        <v>6</v>
      </c>
      <c r="BV9" s="0" t="s">
        <v>6</v>
      </c>
      <c r="BW9" s="0" t="s">
        <v>6</v>
      </c>
      <c r="BX9" s="0" t="s">
        <v>6</v>
      </c>
      <c r="BY9" s="0" t="s">
        <v>6</v>
      </c>
      <c r="BZ9" s="0" t="s">
        <v>6</v>
      </c>
      <c r="CA9" s="0" t="s">
        <v>6</v>
      </c>
      <c r="CB9" s="0" t="s">
        <v>6</v>
      </c>
      <c r="CC9" s="0" t="s">
        <v>6</v>
      </c>
      <c r="CD9" s="0" t="s">
        <v>6</v>
      </c>
      <c r="CE9" s="0" t="n">
        <v>19.35</v>
      </c>
      <c r="CF9" s="0" t="n">
        <v>19.43</v>
      </c>
      <c r="CG9" s="0" t="n">
        <v>16.605</v>
      </c>
      <c r="CH9" s="0" t="n">
        <v>19.085</v>
      </c>
      <c r="CI9" s="0" t="n">
        <v>18.215</v>
      </c>
      <c r="CJ9" s="0" t="n">
        <v>17.3</v>
      </c>
      <c r="CK9" s="0" t="n">
        <v>17.505</v>
      </c>
      <c r="CL9" s="0" t="n">
        <v>15.715</v>
      </c>
      <c r="CM9" s="0" t="n">
        <v>17.38</v>
      </c>
      <c r="CN9" s="0" t="n">
        <v>18.775</v>
      </c>
      <c r="CO9" s="0" t="n">
        <v>18.98</v>
      </c>
      <c r="CP9" s="0" t="n">
        <v>21.395</v>
      </c>
      <c r="CQ9" s="0" t="n">
        <v>21.52</v>
      </c>
      <c r="CR9" s="0" t="n">
        <v>21.85</v>
      </c>
      <c r="CS9" s="0" t="n">
        <v>21.6</v>
      </c>
      <c r="CT9" s="0" t="n">
        <v>23.775</v>
      </c>
      <c r="CU9" s="0" t="n">
        <v>22.35</v>
      </c>
      <c r="CV9" s="0" t="n">
        <v>24.53</v>
      </c>
      <c r="CW9" s="0" t="n">
        <v>22.81</v>
      </c>
      <c r="CX9" s="0" t="n">
        <v>24.1</v>
      </c>
      <c r="CY9" s="0" t="n">
        <v>24.84</v>
      </c>
      <c r="CZ9" s="0" t="n">
        <v>23.615</v>
      </c>
      <c r="DA9" s="0" t="n">
        <v>25.75</v>
      </c>
      <c r="DB9" s="0" t="n">
        <v>24.96</v>
      </c>
      <c r="DC9" s="0" t="n">
        <v>26.765</v>
      </c>
      <c r="DD9" s="0" t="n">
        <v>28.08</v>
      </c>
      <c r="DE9" s="0" t="n">
        <v>24.73</v>
      </c>
      <c r="DF9" s="0" t="n">
        <v>25.09</v>
      </c>
      <c r="DG9" s="0" t="n">
        <v>24.83</v>
      </c>
      <c r="DH9" s="0" t="n">
        <v>26.35</v>
      </c>
      <c r="DI9" s="0" t="n">
        <v>23.08</v>
      </c>
      <c r="DJ9" s="0" t="n">
        <v>21.81</v>
      </c>
      <c r="DK9" s="0" t="n">
        <v>23.51</v>
      </c>
      <c r="DL9" s="0" t="n">
        <v>23.22</v>
      </c>
      <c r="DM9" s="0" t="n">
        <v>22.72</v>
      </c>
      <c r="DN9" s="0" t="n">
        <v>23.02</v>
      </c>
      <c r="DO9" s="0" t="n">
        <v>21.48</v>
      </c>
      <c r="DP9" s="0" t="n">
        <v>21.84</v>
      </c>
      <c r="DQ9" s="0" t="n">
        <v>21.9</v>
      </c>
      <c r="DR9" s="0" t="n">
        <v>19.9</v>
      </c>
      <c r="DS9" s="0" t="n">
        <v>21.2</v>
      </c>
      <c r="DT9" s="0" t="n">
        <v>19.35</v>
      </c>
      <c r="DU9" s="0" t="n">
        <v>19.14</v>
      </c>
      <c r="DV9" s="0" t="n">
        <v>19.25</v>
      </c>
      <c r="DW9" s="0" t="n">
        <v>15.89</v>
      </c>
      <c r="DX9" s="0" t="n">
        <v>18.085</v>
      </c>
      <c r="DY9" s="0" t="n">
        <v>16.5</v>
      </c>
      <c r="DZ9" s="0" t="n">
        <v>17.42</v>
      </c>
      <c r="EA9" s="0" t="n">
        <v>15.87</v>
      </c>
      <c r="EB9" s="0" t="n">
        <v>16.62</v>
      </c>
      <c r="EC9" s="0" t="n">
        <v>15.9</v>
      </c>
      <c r="ED9" s="0" t="n">
        <v>7.488</v>
      </c>
    </row>
    <row r="10" customFormat="false" ht="14.35" hidden="false" customHeight="false" outlineLevel="0" collapsed="false">
      <c r="A10" s="0" t="s">
        <v>10</v>
      </c>
      <c r="B10" s="0" t="n">
        <v>30.05</v>
      </c>
      <c r="C10" s="0" t="n">
        <v>27.71</v>
      </c>
      <c r="D10" s="0" t="n">
        <v>29.32</v>
      </c>
      <c r="E10" s="0" t="n">
        <v>31.47</v>
      </c>
      <c r="F10" s="0" t="n">
        <v>32.7</v>
      </c>
      <c r="G10" s="0" t="n">
        <v>35.8</v>
      </c>
      <c r="H10" s="0" t="n">
        <v>35.7</v>
      </c>
      <c r="I10" s="0" t="n">
        <v>39.51</v>
      </c>
      <c r="J10" s="0" t="n">
        <v>39.44</v>
      </c>
      <c r="K10" s="0" t="n">
        <v>42</v>
      </c>
      <c r="L10" s="0" t="n">
        <v>42.26</v>
      </c>
      <c r="M10" s="0" t="n">
        <v>40.49</v>
      </c>
      <c r="N10" s="0" t="n">
        <v>42.12</v>
      </c>
      <c r="O10" s="0" t="n">
        <v>43.07</v>
      </c>
      <c r="P10" s="0" t="n">
        <v>41.46</v>
      </c>
      <c r="Q10" s="0" t="n">
        <v>37.64</v>
      </c>
      <c r="R10" s="0" t="n">
        <v>39.73</v>
      </c>
      <c r="S10" s="0" t="n">
        <v>39.46</v>
      </c>
      <c r="T10" s="0" t="n">
        <v>38.82</v>
      </c>
      <c r="U10" s="0" t="n">
        <v>45.73</v>
      </c>
      <c r="V10" s="0" t="n">
        <v>43.36</v>
      </c>
      <c r="W10" s="0" t="n">
        <v>45.66</v>
      </c>
      <c r="X10" s="0" t="n">
        <v>49.89</v>
      </c>
      <c r="Y10" s="0" t="n">
        <v>52.4</v>
      </c>
      <c r="Z10" s="0" t="n">
        <v>51.58</v>
      </c>
      <c r="AA10" s="0" t="n">
        <v>55.84</v>
      </c>
      <c r="AB10" s="0" t="n">
        <v>56.6</v>
      </c>
      <c r="AC10" s="0" t="n">
        <v>55.54</v>
      </c>
      <c r="AD10" s="0" t="n">
        <v>61.05</v>
      </c>
      <c r="AE10" s="0" t="n">
        <v>54.61</v>
      </c>
      <c r="AF10" s="0" t="n">
        <v>50.02</v>
      </c>
      <c r="AG10" s="0" t="n">
        <v>57.42</v>
      </c>
      <c r="AH10" s="0" t="n">
        <v>58.97</v>
      </c>
      <c r="AI10" s="0" t="n">
        <v>58.22</v>
      </c>
      <c r="AJ10" s="0" t="n">
        <v>53.94</v>
      </c>
      <c r="AK10" s="0" t="n">
        <v>56.96</v>
      </c>
      <c r="AL10" s="0" t="n">
        <v>61.15</v>
      </c>
      <c r="AM10" s="0" t="n">
        <v>64.13</v>
      </c>
      <c r="AN10" s="0" t="n">
        <v>58.61</v>
      </c>
      <c r="AO10" s="0" t="n">
        <v>57.35</v>
      </c>
      <c r="AP10" s="0" t="n">
        <v>57.27</v>
      </c>
      <c r="AQ10" s="0" t="n">
        <v>61.63</v>
      </c>
      <c r="AR10" s="0" t="n">
        <v>65.17</v>
      </c>
      <c r="AS10" s="0" t="n">
        <v>69.42</v>
      </c>
      <c r="AT10" s="0" t="n">
        <v>66.64</v>
      </c>
      <c r="AU10" s="0" t="n">
        <v>70.51</v>
      </c>
      <c r="AV10" s="0" t="n">
        <v>69.88</v>
      </c>
      <c r="AW10" s="0" t="n">
        <v>73.37</v>
      </c>
      <c r="AX10" s="0" t="n">
        <v>78.02</v>
      </c>
      <c r="AY10" s="0" t="n">
        <v>77.23</v>
      </c>
      <c r="AZ10" s="0" t="n">
        <v>80.48</v>
      </c>
      <c r="BA10" s="0" t="n">
        <v>79.71</v>
      </c>
      <c r="BB10" s="0" t="n">
        <v>75.52</v>
      </c>
      <c r="BC10" s="0" t="n">
        <v>72.79</v>
      </c>
      <c r="BD10" s="0" t="n">
        <v>74.16</v>
      </c>
      <c r="BE10" s="0" t="n">
        <v>72.71</v>
      </c>
      <c r="BF10" s="0" t="n">
        <v>76.3</v>
      </c>
      <c r="BG10" s="0" t="n">
        <v>74.08</v>
      </c>
      <c r="BH10" s="0" t="n">
        <v>83.2</v>
      </c>
      <c r="BI10" s="0" t="n">
        <v>81.21</v>
      </c>
      <c r="BJ10" s="0" t="n">
        <v>82.75</v>
      </c>
      <c r="BK10" s="0" t="n">
        <v>77.09</v>
      </c>
      <c r="BL10" s="0" t="n">
        <v>79.19</v>
      </c>
      <c r="BM10" s="0" t="n">
        <v>82.42</v>
      </c>
      <c r="BN10" s="0" t="n">
        <v>79.77</v>
      </c>
      <c r="BO10" s="0" t="n">
        <v>78.57</v>
      </c>
      <c r="BP10" s="0" t="n">
        <v>80.97</v>
      </c>
      <c r="BQ10" s="0" t="n">
        <v>76.84</v>
      </c>
      <c r="BR10" s="0" t="n">
        <v>84.12</v>
      </c>
      <c r="BS10" s="0" t="n">
        <v>81.9</v>
      </c>
      <c r="BT10" s="0" t="n">
        <v>89.51</v>
      </c>
      <c r="BU10" s="0" t="n">
        <v>89.09</v>
      </c>
      <c r="BV10" s="0" t="n">
        <v>88.2</v>
      </c>
      <c r="BW10" s="0" t="n">
        <v>94.69</v>
      </c>
      <c r="BX10" s="0" t="n">
        <v>95.42</v>
      </c>
      <c r="BY10" s="0" t="n">
        <v>96.1</v>
      </c>
      <c r="BZ10" s="0" t="n">
        <v>98.78</v>
      </c>
      <c r="CA10" s="0" t="n">
        <v>103.77</v>
      </c>
      <c r="CB10" s="0" t="n">
        <v>97.35</v>
      </c>
      <c r="CC10" s="0" t="n">
        <v>105.05</v>
      </c>
      <c r="CD10" s="0" t="n">
        <v>104.32</v>
      </c>
      <c r="CE10" s="0" t="n">
        <v>105.3</v>
      </c>
      <c r="CF10" s="0" t="n">
        <v>101.01</v>
      </c>
      <c r="CG10" s="0" t="n">
        <v>94.7</v>
      </c>
      <c r="CH10" s="0" t="n">
        <v>105.68</v>
      </c>
      <c r="CI10" s="0" t="n">
        <v>114.39</v>
      </c>
      <c r="CJ10" s="0" t="n">
        <v>116.36</v>
      </c>
      <c r="CK10" s="0" t="n">
        <v>118.27</v>
      </c>
      <c r="CL10" s="0" t="n">
        <v>116.5</v>
      </c>
      <c r="CM10" s="0" t="n">
        <v>113.03</v>
      </c>
      <c r="CN10" s="0" t="n">
        <v>112.76</v>
      </c>
      <c r="CO10" s="0" t="n">
        <v>117.62</v>
      </c>
      <c r="CP10" s="0" t="n">
        <v>119.18</v>
      </c>
      <c r="CQ10" s="0" t="n">
        <v>123.61</v>
      </c>
      <c r="CR10" s="0" t="n">
        <v>115.78</v>
      </c>
      <c r="CS10" s="0" t="n">
        <v>117.6</v>
      </c>
      <c r="CT10" s="0" t="n">
        <v>123.93</v>
      </c>
      <c r="CU10" s="0" t="n">
        <v>115.58</v>
      </c>
      <c r="CV10" s="0" t="n">
        <v>120.96</v>
      </c>
      <c r="CW10" s="0" t="n">
        <v>126.3</v>
      </c>
      <c r="CX10" s="0" t="n">
        <v>125.47</v>
      </c>
      <c r="CY10" s="0" t="n">
        <v>128.2</v>
      </c>
      <c r="CZ10" s="0" t="n">
        <v>136.22</v>
      </c>
      <c r="DA10" s="0" t="n">
        <v>139.2</v>
      </c>
      <c r="DB10" s="0" t="n">
        <v>143.89</v>
      </c>
      <c r="DC10" s="0" t="n">
        <v>152.1</v>
      </c>
      <c r="DD10" s="0" t="n">
        <v>160.11</v>
      </c>
      <c r="DE10" s="0" t="n">
        <v>154.95</v>
      </c>
      <c r="DF10" s="0" t="n">
        <v>161.69</v>
      </c>
      <c r="DG10" s="0" t="n">
        <v>150.09</v>
      </c>
      <c r="DH10" s="0" t="n">
        <v>157.08</v>
      </c>
      <c r="DI10" s="0" t="n">
        <v>162.84</v>
      </c>
      <c r="DJ10" s="0" t="n">
        <v>168.03</v>
      </c>
      <c r="DK10" s="0" t="n">
        <v>160.68</v>
      </c>
      <c r="DL10" s="0" t="n">
        <v>170.35</v>
      </c>
      <c r="DM10" s="0" t="n">
        <v>159.44</v>
      </c>
      <c r="DN10" s="0" t="n">
        <v>162.44</v>
      </c>
      <c r="DO10" s="0" t="n">
        <v>158.62</v>
      </c>
      <c r="DP10" s="0" t="n">
        <v>146.23</v>
      </c>
      <c r="DQ10" s="0" t="n">
        <v>156.63</v>
      </c>
      <c r="DR10" s="0" t="n">
        <v>163.99</v>
      </c>
      <c r="DS10" s="0" t="n">
        <v>178.64</v>
      </c>
      <c r="DT10" s="0" t="n">
        <v>174.3</v>
      </c>
      <c r="DU10" s="0" t="n">
        <v>184.59</v>
      </c>
      <c r="DV10" s="0" t="n">
        <v>196.21</v>
      </c>
      <c r="DW10" s="0" t="n">
        <v>190</v>
      </c>
      <c r="DX10" s="0" t="n">
        <v>195.52</v>
      </c>
      <c r="DY10" s="0" t="n">
        <v>184.97</v>
      </c>
      <c r="DZ10" s="0" t="n">
        <v>191.43</v>
      </c>
      <c r="EA10" s="0" t="n">
        <v>203.92</v>
      </c>
      <c r="EB10" s="0" t="n">
        <v>207.66</v>
      </c>
      <c r="EC10" s="0" t="n">
        <v>211.99</v>
      </c>
      <c r="ED10" s="0" t="n">
        <v>152.53</v>
      </c>
    </row>
    <row r="11" customFormat="false" ht="14.35" hidden="false" customHeight="false" outlineLevel="0" collapsed="false">
      <c r="A11" s="0" t="s">
        <v>11</v>
      </c>
      <c r="B11" s="0" t="n">
        <v>18.5018</v>
      </c>
      <c r="C11" s="0" t="n">
        <v>21.2036</v>
      </c>
      <c r="D11" s="0" t="n">
        <v>22.9135</v>
      </c>
      <c r="E11" s="0" t="n">
        <v>20.629</v>
      </c>
      <c r="F11" s="0" t="n">
        <v>18.4882</v>
      </c>
      <c r="G11" s="0" t="n">
        <v>21.5456</v>
      </c>
      <c r="H11" s="0" t="n">
        <v>25.3827</v>
      </c>
      <c r="I11" s="0" t="n">
        <v>25.776</v>
      </c>
      <c r="J11" s="0" t="n">
        <v>23.4026</v>
      </c>
      <c r="K11" s="0" t="n">
        <v>26.1283</v>
      </c>
      <c r="L11" s="0" t="n">
        <v>25.1399</v>
      </c>
      <c r="M11" s="0" t="n">
        <v>23.7036</v>
      </c>
      <c r="N11" s="0" t="n">
        <v>26.932</v>
      </c>
      <c r="O11" s="0" t="n">
        <v>30.4306</v>
      </c>
      <c r="P11" s="0" t="n">
        <v>28.7958</v>
      </c>
      <c r="Q11" s="0" t="n">
        <v>27.9648</v>
      </c>
      <c r="R11" s="0" t="n">
        <v>23.455</v>
      </c>
      <c r="S11" s="0" t="n">
        <v>23.475</v>
      </c>
      <c r="T11" s="0" t="n">
        <v>25.96</v>
      </c>
      <c r="U11" s="0" t="n">
        <v>28.155</v>
      </c>
      <c r="V11" s="0" t="n">
        <v>31.63</v>
      </c>
      <c r="W11" s="0" t="n">
        <v>33.125</v>
      </c>
      <c r="X11" s="0" t="n">
        <v>35.8</v>
      </c>
      <c r="Y11" s="0" t="n">
        <v>34.58</v>
      </c>
      <c r="Z11" s="0" t="n">
        <v>32.14</v>
      </c>
      <c r="AA11" s="0" t="n">
        <v>30.18</v>
      </c>
      <c r="AB11" s="0" t="n">
        <v>30.53</v>
      </c>
      <c r="AC11" s="0" t="n">
        <v>28.99</v>
      </c>
      <c r="AD11" s="0" t="n">
        <v>30.285</v>
      </c>
      <c r="AE11" s="0" t="n">
        <v>25.49</v>
      </c>
      <c r="AF11" s="0" t="n">
        <v>21.51</v>
      </c>
      <c r="AG11" s="0" t="n">
        <v>23.085</v>
      </c>
      <c r="AH11" s="0" t="n">
        <v>21.29</v>
      </c>
      <c r="AI11" s="0" t="n">
        <v>18.62</v>
      </c>
      <c r="AJ11" s="0" t="n">
        <v>20.4</v>
      </c>
      <c r="AK11" s="0" t="n">
        <v>25.08</v>
      </c>
      <c r="AL11" s="0" t="n">
        <v>26.89</v>
      </c>
      <c r="AM11" s="0" t="n">
        <v>25.735</v>
      </c>
      <c r="AN11" s="0" t="n">
        <v>26.09</v>
      </c>
      <c r="AO11" s="0" t="n">
        <v>22.84</v>
      </c>
      <c r="AP11" s="0" t="n">
        <v>24.22</v>
      </c>
      <c r="AQ11" s="0" t="n">
        <v>27.135</v>
      </c>
      <c r="AR11" s="0" t="n">
        <v>27.155</v>
      </c>
      <c r="AS11" s="0" t="n">
        <v>25.28</v>
      </c>
      <c r="AT11" s="0" t="n">
        <v>24.125</v>
      </c>
      <c r="AU11" s="0" t="n">
        <v>26.1</v>
      </c>
      <c r="AV11" s="0" t="n">
        <v>26.89</v>
      </c>
      <c r="AW11" s="0" t="n">
        <v>29.24</v>
      </c>
      <c r="AX11" s="0" t="n">
        <v>28.76</v>
      </c>
      <c r="AY11" s="0" t="n">
        <v>26.74</v>
      </c>
      <c r="AZ11" s="0" t="n">
        <v>25.495</v>
      </c>
      <c r="BA11" s="0" t="n">
        <v>26.145</v>
      </c>
      <c r="BB11" s="0" t="n">
        <v>27.28</v>
      </c>
      <c r="BC11" s="0" t="n">
        <v>29.435</v>
      </c>
      <c r="BD11" s="0" t="n">
        <v>31.25</v>
      </c>
      <c r="BE11" s="0" t="n">
        <v>32.265</v>
      </c>
      <c r="BF11" s="0" t="n">
        <v>32.94</v>
      </c>
      <c r="BG11" s="0" t="n">
        <v>33</v>
      </c>
      <c r="BH11" s="0" t="n">
        <v>34.31</v>
      </c>
      <c r="BI11" s="0" t="n">
        <v>36.555</v>
      </c>
      <c r="BJ11" s="0" t="n">
        <v>38.705</v>
      </c>
      <c r="BK11" s="0" t="n">
        <v>34.95</v>
      </c>
      <c r="BL11" s="0" t="n">
        <v>35.24</v>
      </c>
      <c r="BM11" s="0" t="n">
        <v>39.23</v>
      </c>
      <c r="BN11" s="0" t="n">
        <v>36.8</v>
      </c>
      <c r="BO11" s="0" t="n">
        <v>34.41</v>
      </c>
      <c r="BP11" s="0" t="n">
        <v>35.915</v>
      </c>
      <c r="BQ11" s="0" t="n">
        <v>31.795</v>
      </c>
      <c r="BR11" s="0" t="n">
        <v>34.035</v>
      </c>
      <c r="BS11" s="0" t="n">
        <v>35.235</v>
      </c>
      <c r="BT11" s="0" t="n">
        <v>37.315</v>
      </c>
      <c r="BU11" s="0" t="n">
        <v>45.635</v>
      </c>
      <c r="BV11" s="0" t="n">
        <v>50.45</v>
      </c>
      <c r="BW11" s="0" t="n">
        <v>50.19</v>
      </c>
      <c r="BX11" s="0" t="n">
        <v>48.275</v>
      </c>
      <c r="BY11" s="0" t="n">
        <v>48.47</v>
      </c>
      <c r="BZ11" s="0" t="n">
        <v>46.575</v>
      </c>
      <c r="CA11" s="0" t="n">
        <v>43.415</v>
      </c>
      <c r="CB11" s="0" t="n">
        <v>42.105</v>
      </c>
      <c r="CC11" s="0" t="n">
        <v>43.83</v>
      </c>
      <c r="CD11" s="0" t="n">
        <v>42.515</v>
      </c>
      <c r="CE11" s="0" t="n">
        <v>38.82</v>
      </c>
      <c r="CF11" s="0" t="n">
        <v>37.455</v>
      </c>
      <c r="CG11" s="0" t="n">
        <v>31</v>
      </c>
      <c r="CH11" s="0" t="n">
        <v>38</v>
      </c>
      <c r="CI11" s="0" t="n">
        <v>39</v>
      </c>
      <c r="CJ11" s="0" t="n">
        <v>38.9</v>
      </c>
      <c r="CK11" s="0" t="n">
        <v>37.7</v>
      </c>
      <c r="CL11" s="0" t="n">
        <v>37.61</v>
      </c>
      <c r="CM11" s="0" t="n">
        <v>35.725</v>
      </c>
      <c r="CN11" s="0" t="n">
        <v>34.835</v>
      </c>
      <c r="CO11" s="0" t="n">
        <v>33.17</v>
      </c>
      <c r="CP11" s="0" t="n">
        <v>33.395</v>
      </c>
      <c r="CQ11" s="0" t="n">
        <v>34.65</v>
      </c>
      <c r="CR11" s="0" t="n">
        <v>38.17</v>
      </c>
      <c r="CS11" s="0" t="n">
        <v>38.785</v>
      </c>
      <c r="CT11" s="0" t="n">
        <v>38.1</v>
      </c>
      <c r="CU11" s="0" t="n">
        <v>39.265</v>
      </c>
      <c r="CV11" s="0" t="n">
        <v>40.89</v>
      </c>
      <c r="CW11" s="0" t="n">
        <v>41.145</v>
      </c>
      <c r="CX11" s="0" t="n">
        <v>41.59</v>
      </c>
      <c r="CY11" s="0" t="n">
        <v>39.06</v>
      </c>
      <c r="CZ11" s="0" t="n">
        <v>40.855</v>
      </c>
      <c r="DA11" s="0" t="n">
        <v>43.28</v>
      </c>
      <c r="DB11" s="0" t="n">
        <v>41.4</v>
      </c>
      <c r="DC11" s="0" t="n">
        <v>42.03</v>
      </c>
      <c r="DD11" s="0" t="n">
        <v>45.8</v>
      </c>
      <c r="DE11" s="0" t="n">
        <v>44.86</v>
      </c>
      <c r="DF11" s="0" t="n">
        <v>46.16</v>
      </c>
      <c r="DG11" s="0" t="n">
        <v>43.66</v>
      </c>
      <c r="DH11" s="0" t="n">
        <v>46.45</v>
      </c>
      <c r="DI11" s="0" t="n">
        <v>44.3</v>
      </c>
      <c r="DJ11" s="0" t="n">
        <v>44.28</v>
      </c>
      <c r="DK11" s="0" t="n">
        <v>43.34</v>
      </c>
      <c r="DL11" s="0" t="n">
        <v>42.66</v>
      </c>
      <c r="DM11" s="0" t="n">
        <v>41.32</v>
      </c>
      <c r="DN11" s="0" t="n">
        <v>39.3</v>
      </c>
      <c r="DO11" s="0" t="n">
        <v>38.48</v>
      </c>
      <c r="DP11" s="0" t="n">
        <v>37.83</v>
      </c>
      <c r="DQ11" s="0" t="n">
        <v>38.26</v>
      </c>
      <c r="DR11" s="0" t="n">
        <v>36.11</v>
      </c>
      <c r="DS11" s="0" t="n">
        <v>37.13</v>
      </c>
      <c r="DT11" s="0" t="n">
        <v>35.08</v>
      </c>
      <c r="DU11" s="0" t="n">
        <v>34.22</v>
      </c>
      <c r="DV11" s="0" t="n">
        <v>40.24</v>
      </c>
      <c r="DW11" s="0" t="n">
        <v>38.35</v>
      </c>
      <c r="DX11" s="0" t="n">
        <v>38.38</v>
      </c>
      <c r="DY11" s="0" t="n">
        <v>38.14</v>
      </c>
      <c r="DZ11" s="0" t="n">
        <v>38.51</v>
      </c>
      <c r="EA11" s="0" t="n">
        <v>39.82</v>
      </c>
      <c r="EB11" s="0" t="n">
        <v>40.48</v>
      </c>
      <c r="EC11" s="0" t="n">
        <v>38.64</v>
      </c>
      <c r="ED11" s="0" t="n">
        <v>22.79</v>
      </c>
    </row>
    <row r="12" customFormat="false" ht="14.35" hidden="false" customHeight="false" outlineLevel="0" collapsed="false">
      <c r="A12" s="0" t="s">
        <v>12</v>
      </c>
      <c r="B12" s="0" t="n">
        <v>238</v>
      </c>
      <c r="C12" s="0" t="n">
        <v>273.5</v>
      </c>
      <c r="D12" s="0" t="n">
        <v>251.5</v>
      </c>
      <c r="E12" s="0" t="n">
        <v>252</v>
      </c>
      <c r="F12" s="0" t="n">
        <v>210</v>
      </c>
      <c r="G12" s="0" t="n">
        <v>202</v>
      </c>
      <c r="H12" s="0" t="n">
        <v>167.4</v>
      </c>
      <c r="I12" s="0" t="n">
        <v>146.7</v>
      </c>
      <c r="J12" s="0" t="n">
        <v>129.2</v>
      </c>
      <c r="K12" s="0" t="n">
        <v>119</v>
      </c>
      <c r="L12" s="0" t="n">
        <v>172</v>
      </c>
      <c r="M12" s="0" t="n">
        <v>142.1</v>
      </c>
      <c r="N12" s="0" t="n">
        <v>144.9</v>
      </c>
      <c r="O12" s="0" t="n">
        <v>150.7</v>
      </c>
      <c r="P12" s="0" t="n">
        <v>129</v>
      </c>
      <c r="Q12" s="0" t="n">
        <v>113.2</v>
      </c>
      <c r="R12" s="0" t="n">
        <v>146.3</v>
      </c>
      <c r="S12" s="0" t="n">
        <v>137.8</v>
      </c>
      <c r="T12" s="0" t="n">
        <v>122.8</v>
      </c>
      <c r="U12" s="0" t="n">
        <v>114.8</v>
      </c>
      <c r="V12" s="0" t="n">
        <v>93.9</v>
      </c>
      <c r="W12" s="0" t="n">
        <v>95.4</v>
      </c>
      <c r="X12" s="0" t="n">
        <v>119.4</v>
      </c>
      <c r="Y12" s="0" t="n">
        <v>147.1</v>
      </c>
      <c r="Z12" s="0" t="n">
        <v>120.8</v>
      </c>
      <c r="AA12" s="0" t="n">
        <v>101.5</v>
      </c>
      <c r="AB12" s="0" t="n">
        <v>125.2</v>
      </c>
      <c r="AC12" s="0" t="n">
        <v>123.7</v>
      </c>
      <c r="AD12" s="0" t="n">
        <v>127.6</v>
      </c>
      <c r="AE12" s="0" t="n">
        <v>124.4</v>
      </c>
      <c r="AF12" s="0" t="n">
        <v>130.6</v>
      </c>
      <c r="AG12" s="0" t="n">
        <v>151.8</v>
      </c>
      <c r="AH12" s="0" t="n">
        <v>136.8</v>
      </c>
      <c r="AI12" s="0" t="n">
        <v>136.5</v>
      </c>
      <c r="AJ12" s="0" t="n">
        <v>132.3</v>
      </c>
      <c r="AK12" s="0" t="n">
        <v>147.7</v>
      </c>
      <c r="AL12" s="0" t="n">
        <v>169.6</v>
      </c>
      <c r="AM12" s="0" t="n">
        <v>164.8</v>
      </c>
      <c r="AN12" s="0" t="n">
        <v>147.4</v>
      </c>
      <c r="AO12" s="0" t="n">
        <v>141.8</v>
      </c>
      <c r="AP12" s="0" t="n">
        <v>159.3</v>
      </c>
      <c r="AQ12" s="0" t="n">
        <v>180.4</v>
      </c>
      <c r="AR12" s="0" t="n">
        <v>178.4</v>
      </c>
      <c r="AS12" s="0" t="n">
        <v>212.2</v>
      </c>
      <c r="AT12" s="0" t="n">
        <v>225.9</v>
      </c>
      <c r="AU12" s="0" t="n">
        <v>224.1</v>
      </c>
      <c r="AV12" s="0" t="n">
        <v>243.5</v>
      </c>
      <c r="AW12" s="0" t="n">
        <v>227.8</v>
      </c>
      <c r="AX12" s="0" t="n">
        <v>222.4</v>
      </c>
      <c r="AY12" s="0" t="n">
        <v>346.5</v>
      </c>
      <c r="AZ12" s="0" t="n">
        <v>437</v>
      </c>
      <c r="BA12" s="0" t="n">
        <v>314.5</v>
      </c>
      <c r="BB12" s="0" t="n">
        <v>342.5</v>
      </c>
      <c r="BC12" s="0" t="n">
        <v>299.5</v>
      </c>
      <c r="BD12" s="0" t="n">
        <v>303</v>
      </c>
      <c r="BE12" s="0" t="n">
        <v>361</v>
      </c>
      <c r="BF12" s="0" t="n">
        <v>367</v>
      </c>
      <c r="BG12" s="0" t="n">
        <v>343</v>
      </c>
      <c r="BH12" s="0" t="n">
        <v>357</v>
      </c>
      <c r="BI12" s="0" t="n">
        <v>308</v>
      </c>
      <c r="BJ12" s="0" t="n">
        <v>321</v>
      </c>
      <c r="BK12" s="0" t="n">
        <v>360</v>
      </c>
      <c r="BL12" s="0" t="n">
        <v>374</v>
      </c>
      <c r="BM12" s="0" t="n">
        <v>403</v>
      </c>
      <c r="BN12" s="0" t="n">
        <v>411</v>
      </c>
      <c r="BO12" s="0" t="n">
        <v>393</v>
      </c>
      <c r="BP12" s="0" t="n">
        <v>394</v>
      </c>
      <c r="BQ12" s="0" t="n">
        <v>312</v>
      </c>
      <c r="BR12" s="0" t="n">
        <v>345</v>
      </c>
      <c r="BS12" s="0" t="n">
        <v>343</v>
      </c>
      <c r="BT12" s="0" t="n">
        <v>344</v>
      </c>
      <c r="BU12" s="0" t="n">
        <v>367</v>
      </c>
      <c r="BV12" s="0" t="n">
        <v>374</v>
      </c>
      <c r="BW12" s="0" t="n">
        <v>393</v>
      </c>
      <c r="BX12" s="0" t="n">
        <v>402</v>
      </c>
      <c r="BY12" s="0" t="n">
        <v>444</v>
      </c>
      <c r="BZ12" s="0" t="n">
        <v>482</v>
      </c>
      <c r="CA12" s="0" t="n">
        <v>560</v>
      </c>
      <c r="CB12" s="0" t="n">
        <v>550</v>
      </c>
      <c r="CC12" s="0" t="n">
        <v>638</v>
      </c>
      <c r="CD12" s="0" t="n">
        <v>622</v>
      </c>
      <c r="CE12" s="0" t="n">
        <v>596</v>
      </c>
      <c r="CF12" s="0" t="n">
        <v>509</v>
      </c>
      <c r="CG12" s="0" t="n">
        <v>430</v>
      </c>
      <c r="CH12" s="0" t="n">
        <v>546</v>
      </c>
      <c r="CI12" s="0" t="n">
        <v>553</v>
      </c>
      <c r="CJ12" s="0" t="n">
        <v>641</v>
      </c>
      <c r="CK12" s="0" t="n">
        <v>561</v>
      </c>
      <c r="CL12" s="0" t="n">
        <v>503</v>
      </c>
      <c r="CM12" s="0" t="n">
        <v>494</v>
      </c>
      <c r="CN12" s="0" t="n">
        <v>492</v>
      </c>
      <c r="CO12" s="0" t="n">
        <v>460</v>
      </c>
      <c r="CP12" s="0" t="n">
        <v>500</v>
      </c>
      <c r="CQ12" s="0" t="n">
        <v>569</v>
      </c>
      <c r="CR12" s="0" t="n">
        <v>499</v>
      </c>
      <c r="CS12" s="0" t="n">
        <v>476</v>
      </c>
      <c r="CT12" s="0" t="n">
        <v>465</v>
      </c>
      <c r="CU12" s="0" t="n">
        <v>435</v>
      </c>
      <c r="CV12" s="0" t="n">
        <v>485</v>
      </c>
      <c r="CW12" s="0" t="n">
        <v>498</v>
      </c>
      <c r="CX12" s="0" t="n">
        <v>497</v>
      </c>
      <c r="CY12" s="0" t="n">
        <v>465</v>
      </c>
      <c r="CZ12" s="0" t="n">
        <v>426</v>
      </c>
      <c r="DA12" s="0" t="n">
        <v>473</v>
      </c>
      <c r="DB12" s="0" t="n">
        <v>448</v>
      </c>
      <c r="DC12" s="0" t="n">
        <v>480</v>
      </c>
      <c r="DD12" s="0" t="n">
        <v>478</v>
      </c>
      <c r="DE12" s="0" t="n">
        <v>447</v>
      </c>
      <c r="DF12" s="0" t="n">
        <v>482</v>
      </c>
      <c r="DG12" s="0" t="n">
        <v>488</v>
      </c>
      <c r="DH12" s="0" t="n">
        <v>470</v>
      </c>
      <c r="DI12" s="0" t="n">
        <v>453</v>
      </c>
      <c r="DJ12" s="0" t="n">
        <v>413</v>
      </c>
      <c r="DK12" s="0" t="n">
        <v>433</v>
      </c>
      <c r="DL12" s="0" t="n">
        <v>447</v>
      </c>
      <c r="DM12" s="0" t="n">
        <v>423</v>
      </c>
      <c r="DN12" s="0" t="n">
        <v>433</v>
      </c>
      <c r="DO12" s="0" t="n">
        <v>407</v>
      </c>
      <c r="DP12" s="0" t="n">
        <v>373</v>
      </c>
      <c r="DQ12" s="0" t="n">
        <v>369</v>
      </c>
      <c r="DR12" s="0" t="n">
        <v>383</v>
      </c>
      <c r="DS12" s="0" t="n">
        <v>381</v>
      </c>
      <c r="DT12" s="0" t="n">
        <v>380</v>
      </c>
      <c r="DU12" s="0" t="n">
        <v>391</v>
      </c>
      <c r="DV12" s="0" t="n">
        <v>389</v>
      </c>
      <c r="DW12" s="0" t="n">
        <v>375</v>
      </c>
      <c r="DX12" s="0" t="n">
        <v>405</v>
      </c>
      <c r="DY12" s="0" t="n">
        <v>426</v>
      </c>
      <c r="DZ12" s="0" t="n">
        <v>436</v>
      </c>
      <c r="EA12" s="0" t="n">
        <v>480</v>
      </c>
      <c r="EB12" s="0" t="n">
        <v>506</v>
      </c>
      <c r="EC12" s="0" t="n">
        <v>540</v>
      </c>
      <c r="ED12" s="0" t="n">
        <v>386</v>
      </c>
    </row>
    <row r="13" customFormat="false" ht="14.35" hidden="false" customHeight="false" outlineLevel="0" collapsed="false">
      <c r="A13" s="0" t="s">
        <v>13</v>
      </c>
      <c r="B13" s="0" t="n">
        <v>20.1516</v>
      </c>
      <c r="C13" s="0" t="n">
        <v>24.0209</v>
      </c>
      <c r="D13" s="0" t="n">
        <v>25.1401</v>
      </c>
      <c r="E13" s="0" t="n">
        <v>25.3925</v>
      </c>
      <c r="F13" s="0" t="n">
        <v>23.3385</v>
      </c>
      <c r="G13" s="0" t="n">
        <v>24.5805</v>
      </c>
      <c r="H13" s="0" t="n">
        <v>24.3826</v>
      </c>
      <c r="I13" s="0" t="n">
        <v>24.2529</v>
      </c>
      <c r="J13" s="0" t="n">
        <v>23.1406</v>
      </c>
      <c r="K13" s="0" t="n">
        <v>22.3968</v>
      </c>
      <c r="L13" s="0" t="n">
        <v>24.5395</v>
      </c>
      <c r="M13" s="0" t="n">
        <v>22.3149</v>
      </c>
      <c r="N13" s="0" t="n">
        <v>23.4306</v>
      </c>
      <c r="O13" s="0" t="n">
        <v>24.4679</v>
      </c>
      <c r="P13" s="0" t="n">
        <v>22.2227</v>
      </c>
      <c r="Q13" s="0" t="n">
        <v>21.612</v>
      </c>
      <c r="R13" s="0" t="n">
        <v>21.8065</v>
      </c>
      <c r="S13" s="0" t="n">
        <v>22.7209</v>
      </c>
      <c r="T13" s="0" t="n">
        <v>23.7479</v>
      </c>
      <c r="U13" s="0" t="n">
        <v>25.3448</v>
      </c>
      <c r="V13" s="0" t="n">
        <v>24.9081</v>
      </c>
      <c r="W13" s="0" t="n">
        <v>24.4986</v>
      </c>
      <c r="X13" s="0" t="n">
        <v>23.5125</v>
      </c>
      <c r="Y13" s="0" t="n">
        <v>22.3353</v>
      </c>
      <c r="Z13" s="0" t="n">
        <v>21.9088</v>
      </c>
      <c r="AA13" s="0" t="n">
        <v>22.1443</v>
      </c>
      <c r="AB13" s="0" t="n">
        <v>22.6322</v>
      </c>
      <c r="AC13" s="0" t="n">
        <v>21.3868</v>
      </c>
      <c r="AD13" s="0" t="n">
        <v>20.0288</v>
      </c>
      <c r="AE13" s="0" t="n">
        <v>18.6469</v>
      </c>
      <c r="AF13" s="0" t="n">
        <v>17.1968</v>
      </c>
      <c r="AG13" s="0" t="n">
        <v>18.8926</v>
      </c>
      <c r="AH13" s="0" t="n">
        <v>17.8212</v>
      </c>
      <c r="AI13" s="0" t="n">
        <v>15.4839</v>
      </c>
      <c r="AJ13" s="0" t="n">
        <v>15.5419</v>
      </c>
      <c r="AK13" s="0" t="n">
        <v>16.0367</v>
      </c>
      <c r="AL13" s="0" t="n">
        <v>14.4705</v>
      </c>
      <c r="AM13" s="0" t="n">
        <v>11.9763</v>
      </c>
      <c r="AN13" s="0" t="n">
        <v>9.4139</v>
      </c>
      <c r="AO13" s="0" t="n">
        <v>9.5811</v>
      </c>
      <c r="AP13" s="0" t="n">
        <v>10.3788</v>
      </c>
      <c r="AQ13" s="0" t="n">
        <v>9.5635</v>
      </c>
      <c r="AR13" s="0" t="n">
        <v>12.0823</v>
      </c>
      <c r="AS13" s="0" t="n">
        <v>12.415</v>
      </c>
      <c r="AT13" s="0" t="n">
        <v>11.4974</v>
      </c>
      <c r="AU13" s="0" t="n">
        <v>12.5357</v>
      </c>
      <c r="AV13" s="0" t="n">
        <v>14.3014</v>
      </c>
      <c r="AW13" s="0" t="n">
        <v>12.649</v>
      </c>
      <c r="AX13" s="0" t="n">
        <v>13.541</v>
      </c>
      <c r="AY13" s="0" t="n">
        <v>13.2632</v>
      </c>
      <c r="AZ13" s="0" t="n">
        <v>16.462</v>
      </c>
      <c r="BA13" s="0" t="n">
        <v>15.2921</v>
      </c>
      <c r="BB13" s="0" t="n">
        <v>15.231</v>
      </c>
      <c r="BC13" s="0" t="n">
        <v>17.3727</v>
      </c>
      <c r="BD13" s="0" t="n">
        <v>17.9939</v>
      </c>
      <c r="BE13" s="0" t="n">
        <v>19.0474</v>
      </c>
      <c r="BF13" s="0" t="n">
        <v>18.6075</v>
      </c>
      <c r="BG13" s="0" t="n">
        <v>17.0022</v>
      </c>
      <c r="BH13" s="0" t="n">
        <v>20.4906</v>
      </c>
      <c r="BI13" s="0" t="n">
        <v>20.88</v>
      </c>
      <c r="BJ13" s="0" t="n">
        <v>20.7427</v>
      </c>
      <c r="BK13" s="0" t="n">
        <v>22.57</v>
      </c>
      <c r="BL13" s="0" t="n">
        <v>24.8991</v>
      </c>
      <c r="BM13" s="0" t="n">
        <v>26.6714</v>
      </c>
      <c r="BN13" s="0" t="n">
        <v>24.8094</v>
      </c>
      <c r="BO13" s="0" t="n">
        <v>24.269</v>
      </c>
      <c r="BP13" s="0" t="n">
        <v>25.2497</v>
      </c>
      <c r="BQ13" s="0" t="n">
        <v>22.6959</v>
      </c>
      <c r="BR13" s="0" t="n">
        <v>23.1242</v>
      </c>
      <c r="BS13" s="0" t="n">
        <v>21.4871</v>
      </c>
      <c r="BT13" s="0" t="n">
        <v>22.6719</v>
      </c>
      <c r="BU13" s="0" t="n">
        <v>26.5862</v>
      </c>
      <c r="BV13" s="0" t="n">
        <v>26.3588</v>
      </c>
      <c r="BW13" s="0" t="n">
        <v>26.7933</v>
      </c>
      <c r="BX13" s="0" t="n">
        <v>24.9822</v>
      </c>
      <c r="BY13" s="0" t="n">
        <v>22.8259</v>
      </c>
      <c r="BZ13" s="0" t="n">
        <v>23.867</v>
      </c>
      <c r="CA13" s="0" t="n">
        <v>25.3719</v>
      </c>
      <c r="CB13" s="0" t="n">
        <v>23.4554</v>
      </c>
      <c r="CC13" s="0" t="n">
        <v>24.1414</v>
      </c>
      <c r="CD13" s="0" t="n">
        <v>24.9812</v>
      </c>
      <c r="CE13" s="0" t="n">
        <v>22.466</v>
      </c>
      <c r="CF13" s="0" t="n">
        <v>20.2793</v>
      </c>
      <c r="CG13" s="0" t="n">
        <v>16.5368</v>
      </c>
      <c r="CH13" s="0" t="n">
        <v>21.8347</v>
      </c>
      <c r="CI13" s="0" t="n">
        <v>22.9941</v>
      </c>
      <c r="CJ13" s="0" t="n">
        <v>22.9603</v>
      </c>
      <c r="CK13" s="0" t="n">
        <v>23.43</v>
      </c>
      <c r="CL13" s="0" t="n">
        <v>23.2735</v>
      </c>
      <c r="CM13" s="0" t="n">
        <v>22.3441</v>
      </c>
      <c r="CN13" s="0" t="n">
        <v>22.4353</v>
      </c>
      <c r="CO13" s="0" t="n">
        <v>23.2691</v>
      </c>
      <c r="CP13" s="0" t="n">
        <v>24.1898</v>
      </c>
      <c r="CQ13" s="0" t="n">
        <v>25.2886</v>
      </c>
      <c r="CR13" s="0" t="n">
        <v>26.2006</v>
      </c>
      <c r="CS13" s="0" t="n">
        <v>26.2201</v>
      </c>
      <c r="CT13" s="0" t="n">
        <v>26.6167</v>
      </c>
      <c r="CU13" s="0" t="n">
        <v>29.0052</v>
      </c>
      <c r="CV13" s="0" t="n">
        <v>31.4289</v>
      </c>
      <c r="CW13" s="0" t="n">
        <v>31.4598</v>
      </c>
      <c r="CX13" s="0" t="n">
        <v>31.0042</v>
      </c>
      <c r="CY13" s="0" t="n">
        <v>27.8912</v>
      </c>
      <c r="CZ13" s="0" t="n">
        <v>28.5884</v>
      </c>
      <c r="DA13" s="0" t="n">
        <v>27.9676</v>
      </c>
      <c r="DB13" s="0" t="n">
        <v>29.839</v>
      </c>
      <c r="DC13" s="0" t="n">
        <v>29.0743</v>
      </c>
      <c r="DD13" s="0" t="n">
        <v>30.2844</v>
      </c>
      <c r="DE13" s="0" t="n">
        <v>26.2027</v>
      </c>
      <c r="DF13" s="0" t="n">
        <v>28.1355</v>
      </c>
      <c r="DG13" s="0" t="n">
        <v>30.1868</v>
      </c>
      <c r="DH13" s="0" t="n">
        <v>33.3596</v>
      </c>
      <c r="DI13" s="0" t="n">
        <v>33.5784</v>
      </c>
      <c r="DJ13" s="0" t="n">
        <v>33.308</v>
      </c>
      <c r="DK13" s="0" t="n">
        <v>33.7849</v>
      </c>
      <c r="DL13" s="0" t="n">
        <v>33.7381</v>
      </c>
      <c r="DM13" s="0" t="n">
        <v>31.3443</v>
      </c>
      <c r="DN13" s="0" t="n">
        <v>32.298</v>
      </c>
      <c r="DO13" s="0" t="n">
        <v>30.9889</v>
      </c>
      <c r="DP13" s="0" t="n">
        <v>32.3728</v>
      </c>
      <c r="DQ13" s="0" t="n">
        <v>34.1442</v>
      </c>
      <c r="DR13" s="0" t="n">
        <v>36.4938</v>
      </c>
      <c r="DS13" s="0" t="n">
        <v>38.5023</v>
      </c>
      <c r="DT13" s="0" t="n">
        <v>35.679</v>
      </c>
      <c r="DU13" s="0" t="n">
        <v>35.7169</v>
      </c>
      <c r="DV13" s="0" t="n">
        <v>37.8944</v>
      </c>
      <c r="DW13" s="0" t="n">
        <v>33.3621</v>
      </c>
      <c r="DX13" s="0" t="n">
        <v>35.9534</v>
      </c>
      <c r="DY13" s="0" t="n">
        <v>35.6578</v>
      </c>
      <c r="DZ13" s="0" t="n">
        <v>35.0863</v>
      </c>
      <c r="EA13" s="0" t="n">
        <v>34.7316</v>
      </c>
      <c r="EB13" s="0" t="n">
        <v>33.6182</v>
      </c>
      <c r="EC13" s="0" t="n">
        <v>31.2929</v>
      </c>
      <c r="ED13" s="0" t="n">
        <v>16.55</v>
      </c>
    </row>
    <row r="14" customFormat="false" ht="14.35" hidden="false" customHeight="false" outlineLevel="0" collapsed="false">
      <c r="A14" s="0" t="s">
        <v>14</v>
      </c>
      <c r="B14" s="0" t="n">
        <v>9.99</v>
      </c>
      <c r="C14" s="0" t="n">
        <v>10.69</v>
      </c>
      <c r="D14" s="0" t="n">
        <v>11.4</v>
      </c>
      <c r="E14" s="0" t="n">
        <v>12.97</v>
      </c>
      <c r="F14" s="0" t="n">
        <v>11.29</v>
      </c>
      <c r="G14" s="0" t="n">
        <v>12.41</v>
      </c>
      <c r="H14" s="0" t="n">
        <v>11.83</v>
      </c>
      <c r="I14" s="0" t="n">
        <v>12.4</v>
      </c>
      <c r="J14" s="0" t="n">
        <v>11.44</v>
      </c>
      <c r="K14" s="0" t="n">
        <v>10.75</v>
      </c>
      <c r="L14" s="0" t="n">
        <v>10.77</v>
      </c>
      <c r="M14" s="0" t="n">
        <v>11.11</v>
      </c>
      <c r="N14" s="0" t="n">
        <v>11.47</v>
      </c>
      <c r="O14" s="0" t="n">
        <v>12.5</v>
      </c>
      <c r="P14" s="0" t="n">
        <v>11.12</v>
      </c>
      <c r="Q14" s="0" t="n">
        <v>10.86</v>
      </c>
      <c r="R14" s="0" t="n">
        <v>11.12</v>
      </c>
      <c r="S14" s="0" t="n">
        <v>10.83</v>
      </c>
      <c r="T14" s="0" t="n">
        <v>11.13</v>
      </c>
      <c r="U14" s="0" t="n">
        <v>11.25</v>
      </c>
      <c r="V14" s="0" t="n">
        <v>11.5</v>
      </c>
      <c r="W14" s="0" t="n">
        <v>12.24</v>
      </c>
      <c r="X14" s="0" t="n">
        <v>11.96</v>
      </c>
      <c r="Y14" s="0" t="n">
        <v>10.78</v>
      </c>
      <c r="Z14" s="0" t="n">
        <v>11.05</v>
      </c>
      <c r="AA14" s="0" t="n">
        <v>11.02</v>
      </c>
      <c r="AB14" s="0" t="n">
        <v>11.7</v>
      </c>
      <c r="AC14" s="0" t="n">
        <v>11.46</v>
      </c>
      <c r="AD14" s="0" t="n">
        <v>11.83</v>
      </c>
      <c r="AE14" s="0" t="n">
        <v>10.71</v>
      </c>
      <c r="AF14" s="0" t="n">
        <v>11.49</v>
      </c>
      <c r="AG14" s="0" t="n">
        <v>12.75</v>
      </c>
      <c r="AH14" s="0" t="n">
        <v>12.71</v>
      </c>
      <c r="AI14" s="0" t="n">
        <v>12.12</v>
      </c>
      <c r="AJ14" s="0" t="n">
        <v>12.56</v>
      </c>
      <c r="AK14" s="0" t="n">
        <v>12.325</v>
      </c>
      <c r="AL14" s="0" t="n">
        <v>11.94</v>
      </c>
      <c r="AM14" s="0" t="n">
        <v>12.48</v>
      </c>
      <c r="AN14" s="0" t="n">
        <v>12.645</v>
      </c>
      <c r="AO14" s="0" t="n">
        <v>11.69</v>
      </c>
      <c r="AP14" s="0" t="n">
        <v>11.9</v>
      </c>
      <c r="AQ14" s="0" t="n">
        <v>11.64</v>
      </c>
      <c r="AR14" s="0" t="n">
        <v>11.91</v>
      </c>
      <c r="AS14" s="0" t="n">
        <v>11.16</v>
      </c>
      <c r="AT14" s="0" t="n">
        <v>10.77</v>
      </c>
      <c r="AU14" s="0" t="n">
        <v>11.5</v>
      </c>
      <c r="AV14" s="0" t="n">
        <v>11.52</v>
      </c>
      <c r="AW14" s="0" t="n">
        <v>13.51</v>
      </c>
      <c r="AX14" s="0" t="n">
        <v>14.86</v>
      </c>
      <c r="AY14" s="0" t="n">
        <v>14.66</v>
      </c>
      <c r="AZ14" s="0" t="n">
        <v>14.95</v>
      </c>
      <c r="BA14" s="0" t="n">
        <v>14.18</v>
      </c>
      <c r="BB14" s="0" t="n">
        <v>15.01</v>
      </c>
      <c r="BC14" s="0" t="n">
        <v>17.18</v>
      </c>
      <c r="BD14" s="0" t="n">
        <v>16.9</v>
      </c>
      <c r="BE14" s="0" t="n">
        <v>17.08</v>
      </c>
      <c r="BF14" s="0" t="n">
        <v>17.11</v>
      </c>
      <c r="BG14" s="0" t="n">
        <v>16.66</v>
      </c>
      <c r="BH14" s="0" t="n">
        <v>18.18</v>
      </c>
      <c r="BI14" s="0" t="n">
        <v>19.63</v>
      </c>
      <c r="BJ14" s="0" t="n">
        <v>20.6</v>
      </c>
      <c r="BK14" s="0" t="n">
        <v>19.04</v>
      </c>
      <c r="BL14" s="0" t="n">
        <v>20.67</v>
      </c>
      <c r="BM14" s="0" t="n">
        <v>21.32</v>
      </c>
      <c r="BN14" s="0" t="n">
        <v>22.44</v>
      </c>
      <c r="BO14" s="0" t="n">
        <v>22.81</v>
      </c>
      <c r="BP14" s="0" t="n">
        <v>23.39</v>
      </c>
      <c r="BQ14" s="0" t="n">
        <v>18.71</v>
      </c>
      <c r="BR14" s="0" t="n">
        <v>20.41</v>
      </c>
      <c r="BS14" s="0" t="n">
        <v>19.9</v>
      </c>
      <c r="BT14" s="0" t="n">
        <v>18.86</v>
      </c>
      <c r="BU14" s="0" t="n">
        <v>22.94</v>
      </c>
      <c r="BV14" s="0" t="n">
        <v>22.79</v>
      </c>
      <c r="BW14" s="0" t="n">
        <v>22.925</v>
      </c>
      <c r="BX14" s="0" t="n">
        <v>24.61</v>
      </c>
      <c r="BY14" s="0" t="n">
        <v>25.4</v>
      </c>
      <c r="BZ14" s="0" t="n">
        <v>25.36</v>
      </c>
      <c r="CA14" s="0" t="n">
        <v>28.66</v>
      </c>
      <c r="CB14" s="0" t="n">
        <v>29.15</v>
      </c>
      <c r="CC14" s="0" t="n">
        <v>32.58</v>
      </c>
      <c r="CD14" s="0" t="n">
        <v>35.01</v>
      </c>
      <c r="CE14" s="0" t="n">
        <v>37.22</v>
      </c>
      <c r="CF14" s="0" t="n">
        <v>37.12</v>
      </c>
      <c r="CG14" s="0" t="n">
        <v>28.12</v>
      </c>
      <c r="CH14" s="0" t="n">
        <v>31.52</v>
      </c>
      <c r="CI14" s="0" t="n">
        <v>33.48</v>
      </c>
      <c r="CJ14" s="0" t="n">
        <v>37.91</v>
      </c>
      <c r="CK14" s="0" t="n">
        <v>37.77</v>
      </c>
      <c r="CL14" s="0" t="n">
        <v>42.66</v>
      </c>
      <c r="CM14" s="0" t="n">
        <v>41.14</v>
      </c>
      <c r="CN14" s="0" t="n">
        <v>43.46</v>
      </c>
      <c r="CO14" s="0" t="n">
        <v>43.33</v>
      </c>
      <c r="CP14" s="0" t="n">
        <v>39.41</v>
      </c>
      <c r="CQ14" s="0" t="n">
        <v>37.17</v>
      </c>
      <c r="CR14" s="0" t="n">
        <v>39.13</v>
      </c>
      <c r="CS14" s="0" t="n">
        <v>47.23</v>
      </c>
      <c r="CT14" s="0" t="n">
        <v>49.2</v>
      </c>
      <c r="CU14" s="0" t="n">
        <v>48.64</v>
      </c>
      <c r="CV14" s="0" t="n">
        <v>56.01</v>
      </c>
      <c r="CW14" s="0" t="n">
        <v>56.76</v>
      </c>
      <c r="CX14" s="0" t="n">
        <v>61.02</v>
      </c>
      <c r="CY14" s="0" t="n">
        <v>60.74</v>
      </c>
      <c r="CZ14" s="0" t="n">
        <v>66.09</v>
      </c>
      <c r="DA14" s="0" t="n">
        <v>62.05</v>
      </c>
      <c r="DB14" s="0" t="n">
        <v>63</v>
      </c>
      <c r="DC14" s="0" t="n">
        <v>64.4</v>
      </c>
      <c r="DD14" s="0" t="n">
        <v>70.36</v>
      </c>
      <c r="DE14" s="0" t="n">
        <v>68.32</v>
      </c>
      <c r="DF14" s="0" t="n">
        <v>76.86</v>
      </c>
      <c r="DG14" s="0" t="n">
        <v>67.22</v>
      </c>
      <c r="DH14" s="0" t="n">
        <v>71.7</v>
      </c>
      <c r="DI14" s="0" t="n">
        <v>75.94</v>
      </c>
      <c r="DJ14" s="0" t="n">
        <v>81.37</v>
      </c>
      <c r="DK14" s="0" t="n">
        <v>70.61</v>
      </c>
      <c r="DL14" s="0" t="n">
        <v>80.52</v>
      </c>
      <c r="DM14" s="0" t="n">
        <v>77.92</v>
      </c>
      <c r="DN14" s="0" t="n">
        <v>53.89</v>
      </c>
      <c r="DO14" s="0" t="n">
        <v>48.45</v>
      </c>
      <c r="DP14" s="0" t="n">
        <v>46.54</v>
      </c>
      <c r="DQ14" s="0" t="n">
        <v>41.67</v>
      </c>
      <c r="DR14" s="0" t="n">
        <v>42.63</v>
      </c>
      <c r="DS14" s="0" t="n">
        <v>47.28</v>
      </c>
      <c r="DT14" s="0" t="n">
        <v>46.02</v>
      </c>
      <c r="DU14" s="0" t="n">
        <v>45.09</v>
      </c>
      <c r="DV14" s="0" t="n">
        <v>47.2</v>
      </c>
      <c r="DW14" s="0" t="n">
        <v>47.08</v>
      </c>
      <c r="DX14" s="0" t="n">
        <v>55.45</v>
      </c>
      <c r="DY14" s="0" t="n">
        <v>54.82</v>
      </c>
      <c r="DZ14" s="0" t="n">
        <v>51.95</v>
      </c>
      <c r="EA14" s="0" t="n">
        <v>58.56</v>
      </c>
      <c r="EB14" s="0" t="n">
        <v>58.95</v>
      </c>
      <c r="EC14" s="0" t="n">
        <v>62.8</v>
      </c>
      <c r="ED14" s="0" t="n">
        <v>54.56</v>
      </c>
    </row>
    <row r="15" customFormat="false" ht="14.35" hidden="false" customHeight="false" outlineLevel="0" collapsed="false">
      <c r="A15" s="0" t="s">
        <v>15</v>
      </c>
      <c r="B15" s="0" t="n">
        <v>22.5</v>
      </c>
      <c r="C15" s="0" t="n">
        <v>22.57</v>
      </c>
      <c r="D15" s="0" t="n">
        <v>28.92</v>
      </c>
      <c r="E15" s="0" t="n">
        <v>29.03</v>
      </c>
      <c r="F15" s="0" t="n">
        <v>25.56</v>
      </c>
      <c r="G15" s="0" t="n">
        <v>32.26</v>
      </c>
      <c r="H15" s="0" t="n">
        <v>34.02</v>
      </c>
      <c r="I15" s="0" t="n">
        <v>34.59</v>
      </c>
      <c r="J15" s="0" t="n">
        <v>31.28</v>
      </c>
      <c r="K15" s="0" t="n">
        <v>34.12</v>
      </c>
      <c r="L15" s="0" t="n">
        <v>38.5</v>
      </c>
      <c r="M15" s="0" t="n">
        <v>36.72</v>
      </c>
      <c r="N15" s="0" t="n">
        <v>41.93</v>
      </c>
      <c r="O15" s="0" t="n">
        <v>45.35</v>
      </c>
      <c r="P15" s="0" t="n">
        <v>44.65</v>
      </c>
      <c r="Q15" s="0" t="n">
        <v>41.24</v>
      </c>
      <c r="R15" s="0" t="n">
        <v>38.94</v>
      </c>
      <c r="S15" s="0" t="n">
        <v>39.07</v>
      </c>
      <c r="T15" s="0" t="n">
        <v>40.51</v>
      </c>
      <c r="U15" s="0" t="n">
        <v>48.96</v>
      </c>
      <c r="V15" s="0" t="n">
        <v>52.9</v>
      </c>
      <c r="W15" s="0" t="n">
        <v>60.09</v>
      </c>
      <c r="X15" s="0" t="n">
        <v>55.16</v>
      </c>
      <c r="Y15" s="0" t="n">
        <v>57.99</v>
      </c>
      <c r="Z15" s="0" t="n">
        <v>54.96</v>
      </c>
      <c r="AA15" s="0" t="n">
        <v>58.76</v>
      </c>
      <c r="AB15" s="0" t="n">
        <v>60.18</v>
      </c>
      <c r="AC15" s="0" t="n">
        <v>56.02</v>
      </c>
      <c r="AD15" s="0" t="n">
        <v>54.59</v>
      </c>
      <c r="AE15" s="0" t="n">
        <v>42.54</v>
      </c>
      <c r="AF15" s="0" t="n">
        <v>41.22</v>
      </c>
      <c r="AG15" s="0" t="n">
        <v>45.7</v>
      </c>
      <c r="AH15" s="0" t="n">
        <v>46.14</v>
      </c>
      <c r="AI15" s="0" t="n">
        <v>50.36</v>
      </c>
      <c r="AJ15" s="0" t="n">
        <v>57.97</v>
      </c>
      <c r="AK15" s="0" t="n">
        <v>60.11</v>
      </c>
      <c r="AL15" s="0" t="n">
        <v>63.27</v>
      </c>
      <c r="AM15" s="0" t="n">
        <v>55.44</v>
      </c>
      <c r="AN15" s="0" t="n">
        <v>54.45</v>
      </c>
      <c r="AO15" s="0" t="n">
        <v>54.14</v>
      </c>
      <c r="AP15" s="0" t="n">
        <v>58.44</v>
      </c>
      <c r="AQ15" s="0" t="n">
        <v>63.35</v>
      </c>
      <c r="AR15" s="0" t="n">
        <v>68.1</v>
      </c>
      <c r="AS15" s="0" t="n">
        <v>61.57</v>
      </c>
      <c r="AT15" s="0" t="n">
        <v>62.47</v>
      </c>
      <c r="AU15" s="0" t="n">
        <v>67.29</v>
      </c>
      <c r="AV15" s="0" t="n">
        <v>66.12</v>
      </c>
      <c r="AW15" s="0" t="n">
        <v>70.01</v>
      </c>
      <c r="AX15" s="0" t="n">
        <v>71.42</v>
      </c>
      <c r="AY15" s="0" t="n">
        <v>72.74</v>
      </c>
      <c r="AZ15" s="0" t="n">
        <v>75.2</v>
      </c>
      <c r="BA15" s="0" t="n">
        <v>74.91</v>
      </c>
      <c r="BB15" s="0" t="n">
        <v>85.35</v>
      </c>
      <c r="BC15" s="0" t="n">
        <v>87.88</v>
      </c>
      <c r="BD15" s="0" t="n">
        <v>91.18</v>
      </c>
      <c r="BE15" s="0" t="n">
        <v>97.81</v>
      </c>
      <c r="BF15" s="0" t="n">
        <v>103.25</v>
      </c>
      <c r="BG15" s="0" t="n">
        <v>101.21</v>
      </c>
      <c r="BH15" s="0" t="n">
        <v>132.66</v>
      </c>
      <c r="BI15" s="0" t="n">
        <v>131.51</v>
      </c>
      <c r="BJ15" s="0" t="n">
        <v>139.25</v>
      </c>
      <c r="BK15" s="0" t="n">
        <v>123.56</v>
      </c>
      <c r="BL15" s="0" t="n">
        <v>122.35</v>
      </c>
      <c r="BM15" s="0" t="n">
        <v>128.22</v>
      </c>
      <c r="BN15" s="0" t="n">
        <v>114.16</v>
      </c>
      <c r="BO15" s="0" t="n">
        <v>114.06</v>
      </c>
      <c r="BP15" s="0" t="n">
        <v>123</v>
      </c>
      <c r="BQ15" s="0" t="n">
        <v>126.64</v>
      </c>
      <c r="BR15" s="0" t="n">
        <v>138.71</v>
      </c>
      <c r="BS15" s="0" t="n">
        <v>129.92</v>
      </c>
      <c r="BT15" s="0" t="n">
        <v>153.09</v>
      </c>
      <c r="BU15" s="0" t="n">
        <v>162.62</v>
      </c>
      <c r="BV15" s="0" t="n">
        <v>161.14</v>
      </c>
      <c r="BW15" s="0" t="n">
        <v>167</v>
      </c>
      <c r="BX15" s="0" t="n">
        <v>177.31</v>
      </c>
      <c r="BY15" s="0" t="n">
        <v>181.57</v>
      </c>
      <c r="BZ15" s="0" t="n">
        <v>191.43</v>
      </c>
      <c r="CA15" s="0" t="n">
        <v>208.25</v>
      </c>
      <c r="CB15" s="0" t="n">
        <v>190.22</v>
      </c>
      <c r="CC15" s="0" t="n">
        <v>197.85</v>
      </c>
      <c r="CD15" s="0" t="n">
        <v>209.25</v>
      </c>
      <c r="CE15" s="0" t="n">
        <v>234.06</v>
      </c>
      <c r="CF15" s="0" t="n">
        <v>209.11</v>
      </c>
      <c r="CG15" s="0" t="n">
        <v>179.68</v>
      </c>
      <c r="CH15" s="0" t="n">
        <v>215.65</v>
      </c>
      <c r="CI15" s="0" t="n">
        <v>249.83</v>
      </c>
      <c r="CJ15" s="0" t="n">
        <v>252.05</v>
      </c>
      <c r="CK15" s="0" t="n">
        <v>251.59</v>
      </c>
      <c r="CL15" s="0" t="n">
        <v>267.79</v>
      </c>
      <c r="CM15" s="0" t="n">
        <v>274.0801</v>
      </c>
      <c r="CN15" s="0" t="n">
        <v>262.02</v>
      </c>
      <c r="CO15" s="0" t="n">
        <v>244.65</v>
      </c>
      <c r="CP15" s="0" t="n">
        <v>253.56</v>
      </c>
      <c r="CQ15" s="0" t="n">
        <v>248.32</v>
      </c>
      <c r="CR15" s="0" t="n">
        <v>214.98</v>
      </c>
      <c r="CS15" s="0" t="n">
        <v>212.16</v>
      </c>
      <c r="CT15" s="0" t="n">
        <v>211.59</v>
      </c>
      <c r="CU15" s="0" t="n">
        <v>174.8</v>
      </c>
      <c r="CV15" s="0" t="n">
        <v>173.43</v>
      </c>
      <c r="CW15" s="0" t="n">
        <v>183.06</v>
      </c>
      <c r="CX15" s="0" t="n">
        <v>198.18</v>
      </c>
      <c r="CY15" s="0" t="n">
        <v>185.69</v>
      </c>
      <c r="CZ15" s="0" t="n">
        <v>182.56</v>
      </c>
      <c r="DA15" s="0" t="n">
        <v>165.44</v>
      </c>
      <c r="DB15" s="0" t="n">
        <v>160.18</v>
      </c>
      <c r="DC15" s="0" t="n">
        <v>174.23</v>
      </c>
      <c r="DD15" s="0" t="n">
        <v>158.74</v>
      </c>
      <c r="DE15" s="0" t="n">
        <v>150.49</v>
      </c>
      <c r="DF15" s="0" t="n">
        <v>150.81</v>
      </c>
      <c r="DG15" s="0" t="n">
        <v>131.18</v>
      </c>
      <c r="DH15" s="0" t="n">
        <v>114.34</v>
      </c>
      <c r="DI15" s="0" t="n">
        <v>123.6</v>
      </c>
      <c r="DJ15" s="0" t="n">
        <v>132.36</v>
      </c>
      <c r="DK15" s="0" t="n">
        <v>135.71</v>
      </c>
      <c r="DL15" s="0" t="n">
        <v>155.11</v>
      </c>
      <c r="DM15" s="0" t="n">
        <v>122.77</v>
      </c>
      <c r="DN15" s="0" t="n">
        <v>124.82</v>
      </c>
      <c r="DO15" s="0" t="n">
        <v>116.57</v>
      </c>
      <c r="DP15" s="0" t="n">
        <v>121.73</v>
      </c>
      <c r="DQ15" s="0" t="n">
        <v>133.79</v>
      </c>
      <c r="DR15" s="0" t="n">
        <v>130.97</v>
      </c>
      <c r="DS15" s="0" t="n">
        <v>143</v>
      </c>
      <c r="DT15" s="0" t="n">
        <v>143.55</v>
      </c>
      <c r="DU15" s="0" t="n">
        <v>133.63</v>
      </c>
      <c r="DV15" s="0" t="n">
        <v>130.64</v>
      </c>
      <c r="DW15" s="0" t="n">
        <v>126.04</v>
      </c>
      <c r="DX15" s="0" t="n">
        <v>136.76</v>
      </c>
      <c r="DY15" s="0" t="n">
        <v>122.02</v>
      </c>
      <c r="DZ15" s="0" t="n">
        <v>126.05</v>
      </c>
      <c r="EA15" s="0" t="n">
        <v>133.13</v>
      </c>
      <c r="EB15" s="0" t="n">
        <v>121.24</v>
      </c>
      <c r="EC15" s="0" t="n">
        <v>119.21</v>
      </c>
      <c r="ED15" s="0" t="n">
        <v>88.01</v>
      </c>
    </row>
    <row r="16" customFormat="false" ht="14.35" hidden="false" customHeight="false" outlineLevel="0" collapsed="false">
      <c r="A16" s="0" t="s">
        <v>16</v>
      </c>
      <c r="B16" s="0" t="n">
        <v>33.796</v>
      </c>
      <c r="C16" s="0" t="n">
        <v>38.813</v>
      </c>
      <c r="D16" s="0" t="n">
        <v>44.245</v>
      </c>
      <c r="E16" s="0" t="n">
        <v>47.248</v>
      </c>
      <c r="F16" s="0" t="n">
        <v>42.487</v>
      </c>
      <c r="G16" s="0" t="n">
        <v>49.924</v>
      </c>
      <c r="H16" s="0" t="n">
        <v>52.788</v>
      </c>
      <c r="I16" s="0" t="n">
        <v>55.257</v>
      </c>
      <c r="J16" s="0" t="n">
        <v>51.208</v>
      </c>
      <c r="K16" s="0" t="n">
        <v>56.294</v>
      </c>
      <c r="L16" s="0" t="n">
        <v>59.949</v>
      </c>
      <c r="M16" s="0" t="n">
        <v>53.381</v>
      </c>
      <c r="N16" s="0" t="n">
        <v>56.689</v>
      </c>
      <c r="O16" s="0" t="n">
        <v>61.677</v>
      </c>
      <c r="P16" s="0" t="n">
        <v>61.084</v>
      </c>
      <c r="Q16" s="0" t="n">
        <v>53.677</v>
      </c>
      <c r="R16" s="0" t="n">
        <v>51.603</v>
      </c>
      <c r="S16" s="0" t="n">
        <v>51.356</v>
      </c>
      <c r="T16" s="0" t="n">
        <v>49.381</v>
      </c>
      <c r="U16" s="0" t="n">
        <v>53.973</v>
      </c>
      <c r="V16" s="0" t="n">
        <v>59.257</v>
      </c>
      <c r="W16" s="0" t="n">
        <v>60.788</v>
      </c>
      <c r="X16" s="0" t="n">
        <v>63.208</v>
      </c>
      <c r="Y16" s="0" t="n">
        <v>64.936</v>
      </c>
      <c r="Z16" s="0" t="n">
        <v>60.294</v>
      </c>
      <c r="AA16" s="0" t="n">
        <v>57.628</v>
      </c>
      <c r="AB16" s="0" t="n">
        <v>58.516</v>
      </c>
      <c r="AC16" s="0" t="n">
        <v>52.887</v>
      </c>
      <c r="AD16" s="0" t="n">
        <v>51.159</v>
      </c>
      <c r="AE16" s="0" t="n">
        <v>36.838</v>
      </c>
      <c r="AF16" s="0" t="n">
        <v>32.275</v>
      </c>
      <c r="AG16" s="0" t="n">
        <v>42.013</v>
      </c>
      <c r="AH16" s="0" t="n">
        <v>37.164</v>
      </c>
      <c r="AI16" s="0" t="n">
        <v>36.71</v>
      </c>
      <c r="AJ16" s="0" t="n">
        <v>42.28</v>
      </c>
      <c r="AK16" s="0" t="n">
        <v>45.233</v>
      </c>
      <c r="AL16" s="0" t="n">
        <v>46.843</v>
      </c>
      <c r="AM16" s="0" t="n">
        <v>44.937</v>
      </c>
      <c r="AN16" s="0" t="n">
        <v>39.85</v>
      </c>
      <c r="AO16" s="0" t="n">
        <v>38.043</v>
      </c>
      <c r="AP16" s="0" t="n">
        <v>39.86</v>
      </c>
      <c r="AQ16" s="0" t="n">
        <v>43.771</v>
      </c>
      <c r="AR16" s="0" t="n">
        <v>46.714</v>
      </c>
      <c r="AS16" s="0" t="n">
        <v>45.756</v>
      </c>
      <c r="AT16" s="0" t="n">
        <v>43.455</v>
      </c>
      <c r="AU16" s="0" t="n">
        <v>46.25</v>
      </c>
      <c r="AV16" s="0" t="n">
        <v>49.628</v>
      </c>
      <c r="AW16" s="0" t="n">
        <v>51.356</v>
      </c>
      <c r="AX16" s="0" t="n">
        <v>54.023</v>
      </c>
      <c r="AY16" s="0" t="n">
        <v>50.22</v>
      </c>
      <c r="AZ16" s="0" t="n">
        <v>53.529</v>
      </c>
      <c r="BA16" s="0" t="n">
        <v>51.208</v>
      </c>
      <c r="BB16" s="0" t="n">
        <v>57.381</v>
      </c>
      <c r="BC16" s="0" t="n">
        <v>62.121</v>
      </c>
      <c r="BD16" s="0" t="n">
        <v>62.862</v>
      </c>
      <c r="BE16" s="0" t="n">
        <v>64.047</v>
      </c>
      <c r="BF16" s="0" t="n">
        <v>68.985</v>
      </c>
      <c r="BG16" s="0" t="n">
        <v>64.393</v>
      </c>
      <c r="BH16" s="0" t="n">
        <v>71.652</v>
      </c>
      <c r="BI16" s="0" t="n">
        <v>72.639</v>
      </c>
      <c r="BJ16" s="0" t="n">
        <v>77.627</v>
      </c>
      <c r="BK16" s="0" t="n">
        <v>71.158</v>
      </c>
      <c r="BL16" s="0" t="n">
        <v>71.997</v>
      </c>
      <c r="BM16" s="0" t="n">
        <v>74.713</v>
      </c>
      <c r="BN16" s="0" t="n">
        <v>66.121</v>
      </c>
      <c r="BO16" s="0" t="n">
        <v>64.887</v>
      </c>
      <c r="BP16" s="0" t="n">
        <v>67.603</v>
      </c>
      <c r="BQ16" s="0" t="n">
        <v>59.8</v>
      </c>
      <c r="BR16" s="0" t="n">
        <v>62.615</v>
      </c>
      <c r="BS16" s="0" t="n">
        <v>64.294</v>
      </c>
      <c r="BT16" s="0" t="n">
        <v>68.047</v>
      </c>
      <c r="BU16" s="0" t="n">
        <v>70.664</v>
      </c>
      <c r="BV16" s="0" t="n">
        <v>78.615</v>
      </c>
      <c r="BW16" s="0" t="n">
        <v>81.33</v>
      </c>
      <c r="BX16" s="0" t="n">
        <v>72.541</v>
      </c>
      <c r="BY16" s="0" t="n">
        <v>74.664</v>
      </c>
      <c r="BZ16" s="0" t="n">
        <v>76.145</v>
      </c>
      <c r="CA16" s="0" t="n">
        <v>76.392</v>
      </c>
      <c r="CB16" s="0" t="n">
        <v>74.22</v>
      </c>
      <c r="CC16" s="0" t="n">
        <v>72.096</v>
      </c>
      <c r="CD16" s="0" t="n">
        <v>66.072</v>
      </c>
      <c r="CE16" s="0" t="n">
        <v>65.183</v>
      </c>
      <c r="CF16" s="0" t="n">
        <v>61.874</v>
      </c>
      <c r="CG16" s="0" t="n">
        <v>53.134</v>
      </c>
      <c r="CH16" s="0" t="n">
        <v>62.121</v>
      </c>
      <c r="CI16" s="0" t="n">
        <v>62.22</v>
      </c>
      <c r="CJ16" s="0" t="n">
        <v>57.331</v>
      </c>
      <c r="CK16" s="0" t="n">
        <v>57.282</v>
      </c>
      <c r="CL16" s="0" t="n">
        <v>51.307</v>
      </c>
      <c r="CM16" s="0" t="n">
        <v>55.702</v>
      </c>
      <c r="CN16" s="0" t="n">
        <v>54.813</v>
      </c>
      <c r="CO16" s="0" t="n">
        <v>56.344</v>
      </c>
      <c r="CP16" s="0" t="n">
        <v>59.208</v>
      </c>
      <c r="CQ16" s="0" t="n">
        <v>63.998</v>
      </c>
      <c r="CR16" s="0" t="n">
        <v>69.677</v>
      </c>
      <c r="CS16" s="0" t="n">
        <v>69.578</v>
      </c>
      <c r="CT16" s="0" t="n">
        <v>68.936</v>
      </c>
      <c r="CU16" s="0" t="n">
        <v>71.751</v>
      </c>
      <c r="CV16" s="0" t="n">
        <v>75.602</v>
      </c>
      <c r="CW16" s="0" t="n">
        <v>71.899</v>
      </c>
      <c r="CX16" s="0" t="n">
        <v>71.652</v>
      </c>
      <c r="CY16" s="0" t="n">
        <v>69.05</v>
      </c>
      <c r="CZ16" s="0" t="n">
        <v>72.15</v>
      </c>
      <c r="DA16" s="0" t="n">
        <v>75.85</v>
      </c>
      <c r="DB16" s="0" t="n">
        <v>75.25</v>
      </c>
      <c r="DC16" s="0" t="n">
        <v>74.25</v>
      </c>
      <c r="DD16" s="0" t="n">
        <v>79.42</v>
      </c>
      <c r="DE16" s="0" t="n">
        <v>71.88</v>
      </c>
      <c r="DF16" s="0" t="n">
        <v>70.32</v>
      </c>
      <c r="DG16" s="0" t="n">
        <v>67.38</v>
      </c>
      <c r="DH16" s="0" t="n">
        <v>64.4</v>
      </c>
      <c r="DI16" s="0" t="n">
        <v>60.2</v>
      </c>
      <c r="DJ16" s="0" t="n">
        <v>58.2</v>
      </c>
      <c r="DK16" s="0" t="n">
        <v>58.44</v>
      </c>
      <c r="DL16" s="0" t="n">
        <v>58</v>
      </c>
      <c r="DM16" s="0" t="n">
        <v>48.85</v>
      </c>
      <c r="DN16" s="0" t="n">
        <v>49.09</v>
      </c>
      <c r="DO16" s="0" t="n">
        <v>46.36</v>
      </c>
      <c r="DP16" s="0" t="n">
        <v>49.49</v>
      </c>
      <c r="DQ16" s="0" t="n">
        <v>52.18</v>
      </c>
      <c r="DR16" s="0" t="n">
        <v>52.22</v>
      </c>
      <c r="DS16" s="0" t="n">
        <v>58.16</v>
      </c>
      <c r="DT16" s="0" t="n">
        <v>56.5</v>
      </c>
      <c r="DU16" s="0" t="n">
        <v>56.16</v>
      </c>
      <c r="DV16" s="0" t="n">
        <v>53.16</v>
      </c>
      <c r="DW16" s="0" t="n">
        <v>52.1</v>
      </c>
      <c r="DX16" s="0" t="n">
        <v>57.02</v>
      </c>
      <c r="DY16" s="0" t="n">
        <v>56.14</v>
      </c>
      <c r="DZ16" s="0" t="n">
        <v>60.6</v>
      </c>
      <c r="EA16" s="0" t="n">
        <v>61.28</v>
      </c>
      <c r="EB16" s="0" t="n">
        <v>61.32</v>
      </c>
      <c r="EC16" s="0" t="n">
        <v>58.78</v>
      </c>
      <c r="ED16" s="0" t="n">
        <v>36.5</v>
      </c>
    </row>
    <row r="17" customFormat="false" ht="14.35" hidden="false" customHeight="false" outlineLevel="0" collapsed="false">
      <c r="A17" s="0" t="s">
        <v>17</v>
      </c>
      <c r="B17" s="0" t="n">
        <v>24.94</v>
      </c>
      <c r="C17" s="0" t="n">
        <v>27.61</v>
      </c>
      <c r="D17" s="0" t="n">
        <v>26.15</v>
      </c>
      <c r="E17" s="0" t="n">
        <v>26.87</v>
      </c>
      <c r="F17" s="0" t="n">
        <v>25.33</v>
      </c>
      <c r="G17" s="0" t="n">
        <v>31.63</v>
      </c>
      <c r="H17" s="0" t="n">
        <v>32.91</v>
      </c>
      <c r="I17" s="0" t="n">
        <v>34.75</v>
      </c>
      <c r="J17" s="0" t="n">
        <v>35.56</v>
      </c>
      <c r="K17" s="0" t="n">
        <v>37.72</v>
      </c>
      <c r="L17" s="0" t="n">
        <v>38.595</v>
      </c>
      <c r="M17" s="0" t="n">
        <v>36.225</v>
      </c>
      <c r="N17" s="0" t="n">
        <v>38.33</v>
      </c>
      <c r="O17" s="0" t="n">
        <v>41.18</v>
      </c>
      <c r="P17" s="0" t="n">
        <v>44.19</v>
      </c>
      <c r="Q17" s="0" t="n">
        <v>42.895</v>
      </c>
      <c r="R17" s="0" t="n">
        <v>40.505</v>
      </c>
      <c r="S17" s="0" t="n">
        <v>41.99</v>
      </c>
      <c r="T17" s="0" t="n">
        <v>42.375</v>
      </c>
      <c r="U17" s="0" t="n">
        <v>46.48</v>
      </c>
      <c r="V17" s="0" t="n">
        <v>48.85</v>
      </c>
      <c r="W17" s="0" t="n">
        <v>50.35</v>
      </c>
      <c r="X17" s="0" t="n">
        <v>48.615</v>
      </c>
      <c r="Y17" s="0" t="n">
        <v>48.49</v>
      </c>
      <c r="Z17" s="0" t="n">
        <v>46.115</v>
      </c>
      <c r="AA17" s="0" t="n">
        <v>45.135</v>
      </c>
      <c r="AB17" s="0" t="n">
        <v>52.9</v>
      </c>
      <c r="AC17" s="0" t="n">
        <v>49.155</v>
      </c>
      <c r="AD17" s="0" t="n">
        <v>54.73</v>
      </c>
      <c r="AE17" s="0" t="n">
        <v>49.415</v>
      </c>
      <c r="AF17" s="0" t="n">
        <v>45.445</v>
      </c>
      <c r="AG17" s="0" t="n">
        <v>50.31</v>
      </c>
      <c r="AH17" s="0" t="n">
        <v>51.95</v>
      </c>
      <c r="AI17" s="0" t="n">
        <v>48.17</v>
      </c>
      <c r="AJ17" s="0" t="n">
        <v>53.7</v>
      </c>
      <c r="AK17" s="0" t="n">
        <v>56.51</v>
      </c>
      <c r="AL17" s="0" t="n">
        <v>58.72</v>
      </c>
      <c r="AM17" s="0" t="n">
        <v>59.54</v>
      </c>
      <c r="AN17" s="0" t="n">
        <v>61.05</v>
      </c>
      <c r="AO17" s="0" t="n">
        <v>57.73</v>
      </c>
      <c r="AP17" s="0" t="n">
        <v>56.46</v>
      </c>
      <c r="AQ17" s="0" t="n">
        <v>61.41</v>
      </c>
      <c r="AR17" s="0" t="n">
        <v>63.5</v>
      </c>
      <c r="AS17" s="0" t="n">
        <v>66.59</v>
      </c>
      <c r="AT17" s="0" t="n">
        <v>64.35</v>
      </c>
      <c r="AU17" s="0" t="n">
        <v>69.12</v>
      </c>
      <c r="AV17" s="0" t="n">
        <v>67.09</v>
      </c>
      <c r="AW17" s="0" t="n">
        <v>68.94</v>
      </c>
      <c r="AX17" s="0" t="n">
        <v>78.27</v>
      </c>
      <c r="AY17" s="0" t="n">
        <v>77.95</v>
      </c>
      <c r="AZ17" s="0" t="n">
        <v>82.9</v>
      </c>
      <c r="BA17" s="0" t="n">
        <v>80.35</v>
      </c>
      <c r="BB17" s="0" t="n">
        <v>85.92</v>
      </c>
      <c r="BC17" s="0" t="n">
        <v>84.01</v>
      </c>
      <c r="BD17" s="0" t="n">
        <v>80.3</v>
      </c>
      <c r="BE17" s="0" t="n">
        <v>82.02</v>
      </c>
      <c r="BF17" s="0" t="n">
        <v>86.52</v>
      </c>
      <c r="BG17" s="0" t="n">
        <v>86.42</v>
      </c>
      <c r="BH17" s="0" t="n">
        <v>90</v>
      </c>
      <c r="BI17" s="0" t="n">
        <v>86.07</v>
      </c>
      <c r="BJ17" s="0" t="n">
        <v>77.72</v>
      </c>
      <c r="BK17" s="0" t="n">
        <v>78.17</v>
      </c>
      <c r="BL17" s="0" t="n">
        <v>77.58</v>
      </c>
      <c r="BM17" s="0" t="n">
        <v>78.37</v>
      </c>
      <c r="BN17" s="0" t="n">
        <v>71.53</v>
      </c>
      <c r="BO17" s="0" t="n">
        <v>58.02</v>
      </c>
      <c r="BP17" s="0" t="n">
        <v>57.09</v>
      </c>
      <c r="BQ17" s="0" t="n">
        <v>55.16</v>
      </c>
      <c r="BR17" s="0" t="n">
        <v>59.85</v>
      </c>
      <c r="BS17" s="0" t="n">
        <v>57.26</v>
      </c>
      <c r="BT17" s="0" t="n">
        <v>56.59</v>
      </c>
      <c r="BU17" s="0" t="n">
        <v>65.33</v>
      </c>
      <c r="BV17" s="0" t="n">
        <v>71.24</v>
      </c>
      <c r="BW17" s="0" t="n">
        <v>77.21</v>
      </c>
      <c r="BX17" s="0" t="n">
        <v>73.84</v>
      </c>
      <c r="BY17" s="0" t="n">
        <v>70.14</v>
      </c>
      <c r="BZ17" s="0" t="n">
        <v>68.78</v>
      </c>
      <c r="CA17" s="0" t="n">
        <v>68.67</v>
      </c>
      <c r="CB17" s="0" t="n">
        <v>65.61</v>
      </c>
      <c r="CC17" s="0" t="n">
        <v>75.8</v>
      </c>
      <c r="CD17" s="0" t="n">
        <v>86.66</v>
      </c>
      <c r="CE17" s="0" t="n">
        <v>86.55</v>
      </c>
      <c r="CF17" s="0" t="n">
        <v>86.29</v>
      </c>
      <c r="CG17" s="0" t="n">
        <v>88.14</v>
      </c>
      <c r="CH17" s="0" t="n">
        <v>99.67</v>
      </c>
      <c r="CI17" s="0" t="n">
        <v>103.1</v>
      </c>
      <c r="CJ17" s="0" t="n">
        <v>113.4</v>
      </c>
      <c r="CK17" s="0" t="n">
        <v>118.95</v>
      </c>
      <c r="CL17" s="0" t="n">
        <v>130.95</v>
      </c>
      <c r="CM17" s="0" t="n">
        <v>155.15</v>
      </c>
      <c r="CN17" s="0" t="n">
        <v>146.2</v>
      </c>
      <c r="CO17" s="0" t="n">
        <v>155.7</v>
      </c>
      <c r="CP17" s="0" t="n">
        <v>133.45</v>
      </c>
      <c r="CQ17" s="0" t="n">
        <v>144.3</v>
      </c>
      <c r="CR17" s="0" t="n">
        <v>146</v>
      </c>
      <c r="CS17" s="0" t="n">
        <v>149.4</v>
      </c>
      <c r="CT17" s="0" t="n">
        <v>179.45</v>
      </c>
      <c r="CU17" s="0" t="n">
        <v>177.45</v>
      </c>
      <c r="CV17" s="0" t="n">
        <v>176.2</v>
      </c>
      <c r="CW17" s="0" t="n">
        <v>172.4</v>
      </c>
      <c r="CX17" s="0" t="n">
        <v>178.5</v>
      </c>
      <c r="CY17" s="0" t="n">
        <v>192</v>
      </c>
      <c r="CZ17" s="0" t="n">
        <v>197.9</v>
      </c>
      <c r="DA17" s="0" t="n">
        <v>194</v>
      </c>
      <c r="DB17" s="0" t="n">
        <v>181</v>
      </c>
      <c r="DC17" s="0" t="n">
        <v>174.1</v>
      </c>
      <c r="DD17" s="0" t="n">
        <v>168.55</v>
      </c>
      <c r="DE17" s="0" t="n">
        <v>178.15</v>
      </c>
      <c r="DF17" s="0" t="n">
        <v>171.6</v>
      </c>
      <c r="DG17" s="0" t="n">
        <v>210.3</v>
      </c>
      <c r="DH17" s="0" t="n">
        <v>189.55</v>
      </c>
      <c r="DI17" s="0" t="n">
        <v>196.55</v>
      </c>
      <c r="DJ17" s="0" t="n">
        <v>185.3</v>
      </c>
      <c r="DK17" s="0" t="n">
        <v>205.7</v>
      </c>
      <c r="DL17" s="0" t="n">
        <v>210.7</v>
      </c>
      <c r="DM17" s="0" t="n">
        <v>192.6</v>
      </c>
      <c r="DN17" s="0" t="n">
        <v>201.8</v>
      </c>
      <c r="DO17" s="0" t="n">
        <v>199.1</v>
      </c>
      <c r="DP17" s="0" t="n">
        <v>197</v>
      </c>
      <c r="DQ17" s="0" t="n">
        <v>201.1</v>
      </c>
      <c r="DR17" s="0" t="n">
        <v>209.8</v>
      </c>
      <c r="DS17" s="0" t="n">
        <v>225.4</v>
      </c>
      <c r="DT17" s="0" t="n">
        <v>252</v>
      </c>
      <c r="DU17" s="0" t="n">
        <v>256.8</v>
      </c>
      <c r="DV17" s="0" t="n">
        <v>276.5</v>
      </c>
      <c r="DW17" s="0" t="n">
        <v>261.7</v>
      </c>
      <c r="DX17" s="0" t="n">
        <v>275.85</v>
      </c>
      <c r="DY17" s="0" t="n">
        <v>280.2</v>
      </c>
      <c r="DZ17" s="0" t="n">
        <v>269.45</v>
      </c>
      <c r="EA17" s="0" t="n">
        <v>278.2</v>
      </c>
      <c r="EB17" s="0" t="n">
        <v>309.05</v>
      </c>
      <c r="EC17" s="0" t="n">
        <v>290.7</v>
      </c>
      <c r="ED17" s="0" t="n">
        <v>173.88</v>
      </c>
    </row>
    <row r="18" customFormat="false" ht="14.35" hidden="false" customHeight="false" outlineLevel="0" collapsed="false">
      <c r="A18" s="0" t="s">
        <v>18</v>
      </c>
      <c r="B18" s="0" t="n">
        <v>916.5</v>
      </c>
      <c r="C18" s="0" t="n">
        <v>893</v>
      </c>
      <c r="D18" s="0" t="n">
        <v>870</v>
      </c>
      <c r="E18" s="0" t="n">
        <v>843.5</v>
      </c>
      <c r="F18" s="0" t="n">
        <v>880.5</v>
      </c>
      <c r="G18" s="0" t="n">
        <v>1015</v>
      </c>
      <c r="H18" s="0" t="n">
        <v>1129</v>
      </c>
      <c r="I18" s="0" t="n">
        <v>1095</v>
      </c>
      <c r="J18" s="0" t="n">
        <v>1032</v>
      </c>
      <c r="K18" s="0" t="n">
        <v>1107</v>
      </c>
      <c r="L18" s="0" t="n">
        <v>1138</v>
      </c>
      <c r="M18" s="0" t="n">
        <v>1163</v>
      </c>
      <c r="N18" s="0" t="n">
        <v>1238</v>
      </c>
      <c r="O18" s="0" t="n">
        <v>1342</v>
      </c>
      <c r="P18" s="0" t="n">
        <v>1315</v>
      </c>
      <c r="Q18" s="0" t="n">
        <v>1372</v>
      </c>
      <c r="R18" s="0" t="n">
        <v>1460</v>
      </c>
      <c r="S18" s="0" t="n">
        <v>1467</v>
      </c>
      <c r="T18" s="0" t="n">
        <v>1635</v>
      </c>
      <c r="U18" s="0" t="n">
        <v>1608</v>
      </c>
      <c r="V18" s="0" t="n">
        <v>1562</v>
      </c>
      <c r="W18" s="0" t="n">
        <v>1556</v>
      </c>
      <c r="X18" s="0" t="n">
        <v>1525</v>
      </c>
      <c r="Y18" s="0" t="n">
        <v>1704</v>
      </c>
      <c r="Z18" s="0" t="n">
        <v>1600</v>
      </c>
      <c r="AA18" s="0" t="n">
        <v>1608</v>
      </c>
      <c r="AB18" s="0" t="n">
        <v>1743</v>
      </c>
      <c r="AC18" s="0" t="n">
        <v>1710</v>
      </c>
      <c r="AD18" s="0" t="n">
        <v>1573</v>
      </c>
      <c r="AE18" s="0" t="n">
        <v>1510</v>
      </c>
      <c r="AF18" s="0" t="n">
        <v>1280</v>
      </c>
      <c r="AG18" s="0" t="n">
        <v>1238</v>
      </c>
      <c r="AH18" s="0" t="n">
        <v>840</v>
      </c>
      <c r="AI18" s="0" t="n">
        <v>824.5</v>
      </c>
      <c r="AJ18" s="0" t="n">
        <v>871.5</v>
      </c>
      <c r="AK18" s="0" t="n">
        <v>964</v>
      </c>
      <c r="AL18" s="0" t="n">
        <v>1170</v>
      </c>
      <c r="AM18" s="0" t="n">
        <v>1217</v>
      </c>
      <c r="AN18" s="0" t="n">
        <v>1145</v>
      </c>
      <c r="AO18" s="0" t="n">
        <v>1099</v>
      </c>
      <c r="AP18" s="0" t="n">
        <v>1181</v>
      </c>
      <c r="AQ18" s="0" t="n">
        <v>1175</v>
      </c>
      <c r="AR18" s="0" t="n">
        <v>1091</v>
      </c>
      <c r="AS18" s="0" t="n">
        <v>1087</v>
      </c>
      <c r="AT18" s="0" t="n">
        <v>1092</v>
      </c>
      <c r="AU18" s="0" t="n">
        <v>1146</v>
      </c>
      <c r="AV18" s="0" t="n">
        <v>1192</v>
      </c>
      <c r="AW18" s="0" t="n">
        <v>1246</v>
      </c>
      <c r="AX18" s="0" t="n">
        <v>1344</v>
      </c>
      <c r="AY18" s="0" t="n">
        <v>1350</v>
      </c>
      <c r="AZ18" s="0" t="n">
        <v>1262</v>
      </c>
      <c r="BA18" s="0" t="n">
        <v>1306</v>
      </c>
      <c r="BB18" s="0" t="n">
        <v>1369</v>
      </c>
      <c r="BC18" s="0" t="n">
        <v>1237</v>
      </c>
      <c r="BD18" s="0" t="n">
        <v>1223</v>
      </c>
      <c r="BE18" s="0" t="n">
        <v>1226</v>
      </c>
      <c r="BF18" s="0" t="n">
        <v>1262</v>
      </c>
      <c r="BG18" s="0" t="n">
        <v>1226</v>
      </c>
      <c r="BH18" s="0" t="n">
        <v>1336</v>
      </c>
      <c r="BI18" s="0" t="n">
        <v>1448</v>
      </c>
      <c r="BJ18" s="0" t="n">
        <v>1515</v>
      </c>
      <c r="BK18" s="0" t="n">
        <v>1359</v>
      </c>
      <c r="BL18" s="0" t="n">
        <v>1449</v>
      </c>
      <c r="BM18" s="0" t="n">
        <v>1535</v>
      </c>
      <c r="BN18" s="0" t="n">
        <v>1542</v>
      </c>
      <c r="BO18" s="0" t="n">
        <v>1450</v>
      </c>
      <c r="BP18" s="0" t="n">
        <v>1243</v>
      </c>
      <c r="BQ18" s="0" t="n">
        <v>1255</v>
      </c>
      <c r="BR18" s="0" t="n">
        <v>1204</v>
      </c>
      <c r="BS18" s="0" t="n">
        <v>1230</v>
      </c>
      <c r="BT18" s="0" t="n">
        <v>1368</v>
      </c>
      <c r="BU18" s="0" t="n">
        <v>1473</v>
      </c>
      <c r="BV18" s="0" t="n">
        <v>1485</v>
      </c>
      <c r="BW18" s="0" t="n">
        <v>1603</v>
      </c>
      <c r="BX18" s="0" t="n">
        <v>1475</v>
      </c>
      <c r="BY18" s="0" t="n">
        <v>1454</v>
      </c>
      <c r="BZ18" s="0" t="n">
        <v>1433</v>
      </c>
      <c r="CA18" s="0" t="n">
        <v>1433</v>
      </c>
      <c r="CB18" s="0" t="n">
        <v>1534</v>
      </c>
      <c r="CC18" s="0" t="n">
        <v>1543</v>
      </c>
      <c r="CD18" s="0" t="n">
        <v>1625</v>
      </c>
      <c r="CE18" s="0" t="n">
        <v>1613</v>
      </c>
      <c r="CF18" s="0" t="n">
        <v>1635</v>
      </c>
      <c r="CG18" s="0" t="n">
        <v>1674</v>
      </c>
      <c r="CH18" s="0" t="n">
        <v>1915</v>
      </c>
      <c r="CI18" s="0" t="n">
        <v>1942</v>
      </c>
      <c r="CJ18" s="0" t="n">
        <v>1869</v>
      </c>
      <c r="CK18" s="0" t="n">
        <v>1905</v>
      </c>
      <c r="CL18" s="0" t="n">
        <v>2004</v>
      </c>
      <c r="CM18" s="0" t="n">
        <v>2245</v>
      </c>
      <c r="CN18" s="0" t="n">
        <v>1957</v>
      </c>
      <c r="CO18" s="0" t="n">
        <v>2024</v>
      </c>
      <c r="CP18" s="0" t="n">
        <v>1886</v>
      </c>
      <c r="CQ18" s="0" t="n">
        <v>1792</v>
      </c>
      <c r="CR18" s="0" t="n">
        <v>1757</v>
      </c>
      <c r="CS18" s="0" t="n">
        <v>1898</v>
      </c>
      <c r="CT18" s="0" t="n">
        <v>1904</v>
      </c>
      <c r="CU18" s="0" t="n">
        <v>2011</v>
      </c>
      <c r="CV18" s="0" t="n">
        <v>2035</v>
      </c>
      <c r="CW18" s="0" t="n">
        <v>2064</v>
      </c>
      <c r="CX18" s="0" t="n">
        <v>2019</v>
      </c>
      <c r="CY18" s="0" t="n">
        <v>2147</v>
      </c>
      <c r="CZ18" s="0" t="n">
        <v>1831</v>
      </c>
      <c r="DA18" s="0" t="n">
        <v>1887</v>
      </c>
      <c r="DB18" s="0" t="n">
        <v>1857</v>
      </c>
      <c r="DC18" s="0" t="n">
        <v>1899.5</v>
      </c>
      <c r="DD18" s="0" t="n">
        <v>1887</v>
      </c>
      <c r="DE18" s="0" t="n">
        <v>1889.5</v>
      </c>
      <c r="DF18" s="0" t="n">
        <v>1945.5</v>
      </c>
      <c r="DG18" s="0" t="n">
        <v>1905.5</v>
      </c>
      <c r="DH18" s="0" t="n">
        <v>1940.5</v>
      </c>
      <c r="DI18" s="0" t="n">
        <v>1899.5</v>
      </c>
      <c r="DJ18" s="0" t="n">
        <v>1934</v>
      </c>
      <c r="DK18" s="0" t="n">
        <v>1987</v>
      </c>
      <c r="DL18" s="0" t="n">
        <v>2017</v>
      </c>
      <c r="DM18" s="0" t="n">
        <v>1948</v>
      </c>
      <c r="DN18" s="0" t="n">
        <v>2040</v>
      </c>
      <c r="DO18" s="0" t="n">
        <v>1997.5</v>
      </c>
      <c r="DP18" s="0" t="n">
        <v>2025</v>
      </c>
      <c r="DQ18" s="0" t="n">
        <v>2130</v>
      </c>
      <c r="DR18" s="0" t="n">
        <v>2133</v>
      </c>
      <c r="DS18" s="0" t="n">
        <v>2239</v>
      </c>
      <c r="DT18" s="0" t="n">
        <v>2057</v>
      </c>
      <c r="DU18" s="0" t="n">
        <v>2085</v>
      </c>
      <c r="DV18" s="0" t="n">
        <v>2273</v>
      </c>
      <c r="DW18" s="0" t="n">
        <v>2014</v>
      </c>
      <c r="DX18" s="0" t="n">
        <v>2113</v>
      </c>
      <c r="DY18" s="0" t="n">
        <v>2076</v>
      </c>
      <c r="DZ18" s="0" t="n">
        <v>2065</v>
      </c>
      <c r="EA18" s="0" t="n">
        <v>2142</v>
      </c>
      <c r="EB18" s="0" t="n">
        <v>2299</v>
      </c>
      <c r="EC18" s="0" t="n">
        <v>2315</v>
      </c>
      <c r="ED18" s="0" t="n">
        <v>1887</v>
      </c>
    </row>
    <row r="19" customFormat="false" ht="14.35" hidden="false" customHeight="false" outlineLevel="0" collapsed="false">
      <c r="A19" s="0" t="s">
        <v>19</v>
      </c>
      <c r="B19" s="0" t="n">
        <v>19.43</v>
      </c>
      <c r="C19" s="0" t="n">
        <v>24.87</v>
      </c>
      <c r="D19" s="0" t="n">
        <v>25.99</v>
      </c>
      <c r="E19" s="0" t="n">
        <v>30.15</v>
      </c>
      <c r="F19" s="0" t="n">
        <v>27.58</v>
      </c>
      <c r="G19" s="0" t="n">
        <v>33.04</v>
      </c>
      <c r="H19" s="0" t="n">
        <v>34.65</v>
      </c>
      <c r="I19" s="0" t="n">
        <v>34.36</v>
      </c>
      <c r="J19" s="0" t="n">
        <v>35.61</v>
      </c>
      <c r="K19" s="0" t="n">
        <v>35.38</v>
      </c>
      <c r="L19" s="0" t="n">
        <v>35.66</v>
      </c>
      <c r="M19" s="0" t="n">
        <v>31.45</v>
      </c>
      <c r="N19" s="0" t="n">
        <v>35.16</v>
      </c>
      <c r="O19" s="0" t="n">
        <v>35.02</v>
      </c>
      <c r="P19" s="0" t="n">
        <v>34.8</v>
      </c>
      <c r="Q19" s="0" t="n">
        <v>31.73</v>
      </c>
      <c r="R19" s="0" t="n">
        <v>27.09</v>
      </c>
      <c r="S19" s="0" t="n">
        <v>28.08</v>
      </c>
      <c r="T19" s="0" t="n">
        <v>32.2</v>
      </c>
      <c r="U19" s="0" t="n">
        <v>27.66</v>
      </c>
      <c r="V19" s="0" t="n">
        <v>29.54</v>
      </c>
      <c r="W19" s="0" t="n">
        <v>28.71</v>
      </c>
      <c r="X19" s="0" t="n">
        <v>33.5725</v>
      </c>
      <c r="Y19" s="0" t="n">
        <v>33.67</v>
      </c>
      <c r="Z19" s="0" t="n">
        <v>34.61</v>
      </c>
      <c r="AA19" s="0" t="n">
        <v>34.09</v>
      </c>
      <c r="AB19" s="0" t="n">
        <v>35.86</v>
      </c>
      <c r="AC19" s="0" t="n">
        <v>31.67</v>
      </c>
      <c r="AD19" s="0" t="n">
        <v>30.35</v>
      </c>
      <c r="AE19" s="0" t="n">
        <v>24.1</v>
      </c>
      <c r="AF19" s="0" t="n">
        <v>25.2</v>
      </c>
      <c r="AG19" s="0" t="n">
        <v>25.88</v>
      </c>
      <c r="AH19" s="0" t="n">
        <v>28.43</v>
      </c>
      <c r="AI19" s="0" t="n">
        <v>27.39</v>
      </c>
      <c r="AJ19" s="0" t="n">
        <v>29.23</v>
      </c>
      <c r="AK19" s="0" t="n">
        <v>32.21</v>
      </c>
      <c r="AL19" s="0" t="n">
        <v>33.56</v>
      </c>
      <c r="AM19" s="0" t="n">
        <v>33.55</v>
      </c>
      <c r="AN19" s="0" t="n">
        <v>32.2</v>
      </c>
      <c r="AO19" s="0" t="n">
        <v>31.77</v>
      </c>
      <c r="AP19" s="0" t="n">
        <v>30.14</v>
      </c>
      <c r="AQ19" s="0" t="n">
        <v>32.64</v>
      </c>
      <c r="AR19" s="0" t="n">
        <v>32.42</v>
      </c>
      <c r="AS19" s="0" t="n">
        <v>31.94</v>
      </c>
      <c r="AT19" s="0" t="n">
        <v>32.7</v>
      </c>
      <c r="AU19" s="0" t="n">
        <v>35.9597</v>
      </c>
      <c r="AV19" s="0" t="n">
        <v>38.09</v>
      </c>
      <c r="AW19" s="0" t="n">
        <v>38.89</v>
      </c>
      <c r="AX19" s="0" t="n">
        <v>41.4</v>
      </c>
      <c r="AY19" s="0" t="n">
        <v>45.03</v>
      </c>
      <c r="AZ19" s="0" t="n">
        <v>44.02</v>
      </c>
      <c r="BA19" s="0" t="n">
        <v>42.72</v>
      </c>
      <c r="BB19" s="0" t="n">
        <v>48.39</v>
      </c>
      <c r="BC19" s="0" t="n">
        <v>47.2</v>
      </c>
      <c r="BD19" s="0" t="n">
        <v>47.64</v>
      </c>
      <c r="BE19" s="0" t="n">
        <v>52.19</v>
      </c>
      <c r="BF19" s="0" t="n">
        <v>56.24</v>
      </c>
      <c r="BG19" s="0" t="n">
        <v>53.99</v>
      </c>
      <c r="BH19" s="0" t="n">
        <v>59.53</v>
      </c>
      <c r="BI19" s="0" t="n">
        <v>65.14</v>
      </c>
      <c r="BJ19" s="0" t="n">
        <v>68.06</v>
      </c>
      <c r="BK19" s="0" t="n">
        <v>60.5</v>
      </c>
      <c r="BL19" s="0" t="n">
        <v>60.7</v>
      </c>
      <c r="BM19" s="0" t="n">
        <v>66.56</v>
      </c>
      <c r="BN19" s="0" t="n">
        <v>72.26</v>
      </c>
      <c r="BO19" s="0" t="n">
        <v>68.785</v>
      </c>
      <c r="BP19" s="0" t="n">
        <v>70.98</v>
      </c>
      <c r="BQ19" s="0" t="n">
        <v>63.29</v>
      </c>
      <c r="BR19" s="0" t="n">
        <v>71.41</v>
      </c>
      <c r="BS19" s="0" t="n">
        <v>76.02</v>
      </c>
      <c r="BT19" s="0" t="n">
        <v>71.12</v>
      </c>
      <c r="BU19" s="0" t="n">
        <v>74.59</v>
      </c>
      <c r="BV19" s="0" t="n">
        <v>77.4</v>
      </c>
      <c r="BW19" s="0" t="n">
        <v>76.53</v>
      </c>
      <c r="BX19" s="0" t="n">
        <v>76.57</v>
      </c>
      <c r="BY19" s="0" t="n">
        <v>79.86</v>
      </c>
      <c r="BZ19" s="0" t="n">
        <v>80.59</v>
      </c>
      <c r="CA19" s="0" t="n">
        <v>83.82</v>
      </c>
      <c r="CB19" s="0" t="n">
        <v>79.19</v>
      </c>
      <c r="CC19" s="0" t="n">
        <v>83.92</v>
      </c>
      <c r="CD19" s="0" t="n">
        <v>90.84</v>
      </c>
      <c r="CE19" s="0" t="n">
        <v>91.42</v>
      </c>
      <c r="CF19" s="0" t="n">
        <v>89.82</v>
      </c>
      <c r="CG19" s="0" t="n">
        <v>76.67</v>
      </c>
      <c r="CH19" s="0" t="n">
        <v>86</v>
      </c>
      <c r="CI19" s="0" t="n">
        <v>93.42</v>
      </c>
      <c r="CJ19" s="0" t="n">
        <v>95.96</v>
      </c>
      <c r="CK19" s="0" t="n">
        <v>97.09</v>
      </c>
      <c r="CL19" s="0" t="n">
        <v>97.54</v>
      </c>
      <c r="CM19" s="0" t="n">
        <v>101.04</v>
      </c>
      <c r="CN19" s="0" t="n">
        <v>100.32</v>
      </c>
      <c r="CO19" s="0" t="n">
        <v>108.05</v>
      </c>
      <c r="CP19" s="0" t="n">
        <v>103.68</v>
      </c>
      <c r="CQ19" s="0" t="n">
        <v>105.16</v>
      </c>
      <c r="CR19" s="0" t="n">
        <v>108.59</v>
      </c>
      <c r="CS19" s="0" t="n">
        <v>116.85</v>
      </c>
      <c r="CT19" s="0" t="n">
        <v>121.09</v>
      </c>
      <c r="CU19" s="0" t="n">
        <v>129.38</v>
      </c>
      <c r="CV19" s="0" t="n">
        <v>136.84</v>
      </c>
      <c r="CW19" s="0" t="n">
        <v>137.25</v>
      </c>
      <c r="CX19" s="0" t="n">
        <v>145.91</v>
      </c>
      <c r="CY19" s="0" t="n">
        <v>146.47</v>
      </c>
      <c r="CZ19" s="0" t="n">
        <v>156.31</v>
      </c>
      <c r="DA19" s="0" t="n">
        <v>153.61</v>
      </c>
      <c r="DB19" s="0" t="n">
        <v>181.72</v>
      </c>
      <c r="DC19" s="0" t="n">
        <v>172.54</v>
      </c>
      <c r="DD19" s="0" t="n">
        <v>195.05</v>
      </c>
      <c r="DE19" s="0" t="n">
        <v>192.15</v>
      </c>
      <c r="DF19" s="0" t="n">
        <v>220.94</v>
      </c>
      <c r="DG19" s="0" t="n">
        <v>226.96</v>
      </c>
      <c r="DH19" s="0" t="n">
        <v>241.88</v>
      </c>
      <c r="DI19" s="0" t="n">
        <v>252.59</v>
      </c>
      <c r="DJ19" s="0" t="n">
        <v>254.87</v>
      </c>
      <c r="DK19" s="0" t="n">
        <v>253.7</v>
      </c>
      <c r="DL19" s="0" t="n">
        <v>267.79</v>
      </c>
      <c r="DM19" s="0" t="n">
        <v>248.87</v>
      </c>
      <c r="DN19" s="0" t="n">
        <v>236.67</v>
      </c>
      <c r="DO19" s="0" t="n">
        <v>245.55</v>
      </c>
      <c r="DP19" s="0" t="n">
        <v>237.55</v>
      </c>
      <c r="DQ19" s="0" t="n">
        <v>261.3701</v>
      </c>
      <c r="DR19" s="0" t="n">
        <v>263.51</v>
      </c>
      <c r="DS19" s="0" t="n">
        <v>271.8601</v>
      </c>
      <c r="DT19" s="0" t="n">
        <v>278.48</v>
      </c>
      <c r="DU19" s="0" t="n">
        <v>276.8401</v>
      </c>
      <c r="DV19" s="0" t="n">
        <v>309.4199</v>
      </c>
      <c r="DW19" s="0" t="n">
        <v>288.6499</v>
      </c>
      <c r="DX19" s="0" t="n">
        <v>278.02</v>
      </c>
      <c r="DY19" s="0" t="n">
        <v>278.29</v>
      </c>
      <c r="DZ19" s="0" t="n">
        <v>291.72</v>
      </c>
      <c r="EA19" s="0" t="n">
        <v>305.96</v>
      </c>
      <c r="EB19" s="0" t="n">
        <v>339.8101</v>
      </c>
      <c r="EC19" s="0" t="n">
        <v>374.29</v>
      </c>
      <c r="ED19" s="0" t="n">
        <v>285</v>
      </c>
    </row>
    <row r="20" customFormat="false" ht="14.35" hidden="false" customHeight="false" outlineLevel="0" collapsed="false">
      <c r="A20" s="0" t="s">
        <v>20</v>
      </c>
      <c r="B20" s="0" t="n">
        <v>41.815</v>
      </c>
      <c r="C20" s="0" t="n">
        <v>43.9</v>
      </c>
      <c r="D20" s="0" t="n">
        <v>46.14</v>
      </c>
      <c r="E20" s="0" t="n">
        <v>53.49</v>
      </c>
      <c r="F20" s="0" t="n">
        <v>50.56</v>
      </c>
      <c r="G20" s="0" t="n">
        <v>56.41</v>
      </c>
      <c r="H20" s="0" t="n">
        <v>61.08</v>
      </c>
      <c r="I20" s="0" t="n">
        <v>61.13</v>
      </c>
      <c r="J20" s="0" t="n">
        <v>55.61</v>
      </c>
      <c r="K20" s="0" t="n">
        <v>51.94</v>
      </c>
      <c r="L20" s="0" t="n">
        <v>56.98</v>
      </c>
      <c r="M20" s="0" t="n">
        <v>53.42</v>
      </c>
      <c r="N20" s="0" t="n">
        <v>58.38</v>
      </c>
      <c r="O20" s="0" t="n">
        <v>63.66</v>
      </c>
      <c r="P20" s="0" t="n">
        <v>61.09</v>
      </c>
      <c r="Q20" s="0" t="n">
        <v>54.5</v>
      </c>
      <c r="R20" s="0" t="n">
        <v>55.76</v>
      </c>
      <c r="S20" s="0" t="n">
        <v>54.52</v>
      </c>
      <c r="T20" s="0" t="n">
        <v>58</v>
      </c>
      <c r="U20" s="0" t="n">
        <v>62.17</v>
      </c>
      <c r="V20" s="0" t="n">
        <v>60.38</v>
      </c>
      <c r="W20" s="0" t="n">
        <v>60.88</v>
      </c>
      <c r="X20" s="0" t="n">
        <v>59.72</v>
      </c>
      <c r="Y20" s="0" t="n">
        <v>65.01</v>
      </c>
      <c r="Z20" s="0" t="n">
        <v>62.4</v>
      </c>
      <c r="AA20" s="0" t="n">
        <v>61.31</v>
      </c>
      <c r="AB20" s="0" t="n">
        <v>65.68</v>
      </c>
      <c r="AC20" s="0" t="n">
        <v>64.29</v>
      </c>
      <c r="AD20" s="0" t="n">
        <v>61.79</v>
      </c>
      <c r="AE20" s="0" t="n">
        <v>57.44</v>
      </c>
      <c r="AF20" s="0" t="n">
        <v>54.72</v>
      </c>
      <c r="AG20" s="0" t="n">
        <v>58.4</v>
      </c>
      <c r="AH20" s="0" t="n">
        <v>55.01</v>
      </c>
      <c r="AI20" s="0" t="n">
        <v>51.23</v>
      </c>
      <c r="AJ20" s="0" t="n">
        <v>53.94</v>
      </c>
      <c r="AK20" s="0" t="n">
        <v>56.52</v>
      </c>
      <c r="AL20" s="0" t="n">
        <v>60.55</v>
      </c>
      <c r="AM20" s="0" t="n">
        <v>64.65</v>
      </c>
      <c r="AN20" s="0" t="n">
        <v>61.68</v>
      </c>
      <c r="AO20" s="0" t="n">
        <v>58.25</v>
      </c>
      <c r="AP20" s="0" t="n">
        <v>61.83</v>
      </c>
      <c r="AQ20" s="0" t="n">
        <v>64.67</v>
      </c>
      <c r="AR20" s="0" t="n">
        <v>61.18</v>
      </c>
      <c r="AS20" s="0" t="n">
        <v>60.52</v>
      </c>
      <c r="AT20" s="0" t="n">
        <v>60.32</v>
      </c>
      <c r="AU20" s="0" t="n">
        <v>61.7</v>
      </c>
      <c r="AV20" s="0" t="n">
        <v>58.33</v>
      </c>
      <c r="AW20" s="0" t="n">
        <v>61.88</v>
      </c>
      <c r="AX20" s="0" t="n">
        <v>65.1</v>
      </c>
      <c r="AY20" s="0" t="n">
        <v>65.74</v>
      </c>
      <c r="AZ20" s="0" t="n">
        <v>68.56</v>
      </c>
      <c r="BA20" s="0" t="n">
        <v>70.99</v>
      </c>
      <c r="BB20" s="0" t="n">
        <v>75.67</v>
      </c>
      <c r="BC20" s="0" t="n">
        <v>78.1</v>
      </c>
      <c r="BD20" s="0" t="n">
        <v>74.26</v>
      </c>
      <c r="BE20" s="0" t="n">
        <v>79.13</v>
      </c>
      <c r="BF20" s="0" t="n">
        <v>78.87</v>
      </c>
      <c r="BG20" s="0" t="n">
        <v>80.82</v>
      </c>
      <c r="BH20" s="0" t="n">
        <v>83.12</v>
      </c>
      <c r="BI20" s="0" t="n">
        <v>84.72</v>
      </c>
      <c r="BJ20" s="0" t="n">
        <v>91.81</v>
      </c>
      <c r="BK20" s="0" t="n">
        <v>89.58</v>
      </c>
      <c r="BL20" s="0" t="n">
        <v>92.65</v>
      </c>
      <c r="BM20" s="0" t="n">
        <v>98.01</v>
      </c>
      <c r="BN20" s="0" t="n">
        <v>96.72</v>
      </c>
      <c r="BO20" s="0" t="n">
        <v>100.55</v>
      </c>
      <c r="BP20" s="0" t="n">
        <v>100.2</v>
      </c>
      <c r="BQ20" s="0" t="n">
        <v>93.12</v>
      </c>
      <c r="BR20" s="0" t="n">
        <v>94.35</v>
      </c>
      <c r="BS20" s="0" t="n">
        <v>97.82</v>
      </c>
      <c r="BT20" s="0" t="n">
        <v>103.2</v>
      </c>
      <c r="BU20" s="0" t="n">
        <v>105.85</v>
      </c>
      <c r="BV20" s="0" t="n">
        <v>106.65</v>
      </c>
      <c r="BW20" s="0" t="n">
        <v>114.55</v>
      </c>
      <c r="BX20" s="0" t="n">
        <v>110.5</v>
      </c>
      <c r="BY20" s="0" t="n">
        <v>108</v>
      </c>
      <c r="BZ20" s="0" t="n">
        <v>104.9</v>
      </c>
      <c r="CA20" s="0" t="n">
        <v>104.45</v>
      </c>
      <c r="CB20" s="0" t="n">
        <v>101.3</v>
      </c>
      <c r="CC20" s="0" t="n">
        <v>109.5</v>
      </c>
      <c r="CD20" s="0" t="n">
        <v>111.65</v>
      </c>
      <c r="CE20" s="0" t="n">
        <v>103.9</v>
      </c>
      <c r="CF20" s="0" t="n">
        <v>102.65</v>
      </c>
      <c r="CG20" s="0" t="n">
        <v>100.6</v>
      </c>
      <c r="CH20" s="0" t="n">
        <v>108.25</v>
      </c>
      <c r="CI20" s="0" t="n">
        <v>110.35</v>
      </c>
      <c r="CJ20" s="0" t="n">
        <v>108.35</v>
      </c>
      <c r="CK20" s="0" t="n">
        <v>104.05</v>
      </c>
      <c r="CL20" s="0" t="n">
        <v>100.3</v>
      </c>
      <c r="CM20" s="0" t="n">
        <v>95.47</v>
      </c>
      <c r="CN20" s="0" t="n">
        <v>93.67</v>
      </c>
      <c r="CO20" s="0" t="n">
        <v>87.7</v>
      </c>
      <c r="CP20" s="0" t="n">
        <v>92</v>
      </c>
      <c r="CQ20" s="0" t="n">
        <v>95</v>
      </c>
      <c r="CR20" s="0" t="n">
        <v>101.1</v>
      </c>
      <c r="CS20" s="0" t="n">
        <v>103.4</v>
      </c>
      <c r="CT20" s="0" t="n">
        <v>109.9</v>
      </c>
      <c r="CU20" s="0" t="n">
        <v>113.5</v>
      </c>
      <c r="CV20" s="0" t="n">
        <v>128.65</v>
      </c>
      <c r="CW20" s="0" t="n">
        <v>135.8</v>
      </c>
      <c r="CX20" s="0" t="n">
        <v>140</v>
      </c>
      <c r="CY20" s="0" t="n">
        <v>142</v>
      </c>
      <c r="CZ20" s="0" t="n">
        <v>143.15</v>
      </c>
      <c r="DA20" s="0" t="n">
        <v>138.65</v>
      </c>
      <c r="DB20" s="0" t="n">
        <v>151.3</v>
      </c>
      <c r="DC20" s="0" t="n">
        <v>162</v>
      </c>
      <c r="DD20" s="0" t="n">
        <v>164.3</v>
      </c>
      <c r="DE20" s="0" t="n">
        <v>161.3</v>
      </c>
      <c r="DF20" s="0" t="n">
        <v>183.2</v>
      </c>
      <c r="DG20" s="0" t="n">
        <v>180</v>
      </c>
      <c r="DH20" s="0" t="n">
        <v>184.7</v>
      </c>
      <c r="DI20" s="0" t="n">
        <v>185.4</v>
      </c>
      <c r="DJ20" s="0" t="n">
        <v>198.1</v>
      </c>
      <c r="DK20" s="0" t="n">
        <v>189.5</v>
      </c>
      <c r="DL20" s="0" t="n">
        <v>193.8</v>
      </c>
      <c r="DM20" s="0" t="n">
        <v>178.7</v>
      </c>
      <c r="DN20" s="0" t="n">
        <v>182</v>
      </c>
      <c r="DO20" s="0" t="n">
        <v>168</v>
      </c>
      <c r="DP20" s="0" t="n">
        <v>166.8</v>
      </c>
      <c r="DQ20" s="0" t="n">
        <v>163.7</v>
      </c>
      <c r="DR20" s="0" t="n">
        <v>168.2</v>
      </c>
      <c r="DS20" s="0" t="n">
        <v>178.6</v>
      </c>
      <c r="DT20" s="0" t="n">
        <v>153</v>
      </c>
      <c r="DU20" s="0" t="n">
        <v>154.6</v>
      </c>
      <c r="DV20" s="0" t="n">
        <v>159.8</v>
      </c>
      <c r="DW20" s="0" t="n">
        <v>155</v>
      </c>
      <c r="DX20" s="0" t="n">
        <v>161.4</v>
      </c>
      <c r="DY20" s="0" t="n">
        <v>164.2</v>
      </c>
      <c r="DZ20" s="0" t="n">
        <v>171.1</v>
      </c>
      <c r="EA20" s="0" t="n">
        <v>176.3</v>
      </c>
      <c r="EB20" s="0" t="n">
        <v>175.4</v>
      </c>
      <c r="EC20" s="0" t="n">
        <v>170.1</v>
      </c>
      <c r="ED20" s="0" t="n">
        <v>97.95</v>
      </c>
    </row>
    <row r="21" customFormat="false" ht="14.35" hidden="false" customHeight="false" outlineLevel="0" collapsed="false">
      <c r="A21" s="0" t="s">
        <v>21</v>
      </c>
      <c r="B21" s="0" t="n">
        <v>39.86</v>
      </c>
      <c r="C21" s="0" t="n">
        <v>42.29</v>
      </c>
      <c r="D21" s="0" t="n">
        <v>40.43</v>
      </c>
      <c r="E21" s="0" t="n">
        <v>41.24</v>
      </c>
      <c r="F21" s="0" t="n">
        <v>44.18</v>
      </c>
      <c r="G21" s="0" t="n">
        <v>45.63</v>
      </c>
      <c r="H21" s="0" t="n">
        <v>39.15</v>
      </c>
      <c r="I21" s="0" t="n">
        <v>38.26</v>
      </c>
      <c r="J21" s="0" t="n">
        <v>38.69</v>
      </c>
      <c r="K21" s="0" t="n">
        <v>40.37</v>
      </c>
      <c r="L21" s="0" t="n">
        <v>39.54</v>
      </c>
      <c r="M21" s="0" t="n">
        <v>42.81</v>
      </c>
      <c r="N21" s="0" t="n">
        <v>42.18</v>
      </c>
      <c r="O21" s="0" t="n">
        <v>42.41</v>
      </c>
      <c r="P21" s="0" t="n">
        <v>45.96</v>
      </c>
      <c r="Q21" s="0" t="n">
        <v>50.51</v>
      </c>
      <c r="R21" s="0" t="n">
        <v>51.46</v>
      </c>
      <c r="S21" s="0" t="n">
        <v>54.62</v>
      </c>
      <c r="T21" s="0" t="n">
        <v>56.07</v>
      </c>
      <c r="U21" s="0" t="n">
        <v>59.86</v>
      </c>
      <c r="V21" s="0" t="n">
        <v>64.53</v>
      </c>
      <c r="W21" s="0" t="n">
        <v>67.92</v>
      </c>
      <c r="X21" s="0" t="n">
        <v>62.8</v>
      </c>
      <c r="Y21" s="0" t="n">
        <v>65.3</v>
      </c>
      <c r="Z21" s="0" t="n">
        <v>65.6</v>
      </c>
      <c r="AA21" s="0" t="n">
        <v>65.64</v>
      </c>
      <c r="AB21" s="0" t="n">
        <v>69.41</v>
      </c>
      <c r="AC21" s="0" t="n">
        <v>57.97</v>
      </c>
      <c r="AD21" s="0" t="n">
        <v>58.35</v>
      </c>
      <c r="AE21" s="0" t="n">
        <v>55.17</v>
      </c>
      <c r="AF21" s="0" t="n">
        <v>60.41</v>
      </c>
      <c r="AG21" s="0" t="n">
        <v>60.04</v>
      </c>
      <c r="AH21" s="0" t="n">
        <v>70.28</v>
      </c>
      <c r="AI21" s="0" t="n">
        <v>69.16</v>
      </c>
      <c r="AJ21" s="0" t="n">
        <v>71.65</v>
      </c>
      <c r="AK21" s="0" t="n">
        <v>79.99</v>
      </c>
      <c r="AL21" s="0" t="n">
        <v>87.49</v>
      </c>
      <c r="AM21" s="0" t="n">
        <v>89.95</v>
      </c>
      <c r="AN21" s="0" t="n">
        <v>88.42</v>
      </c>
      <c r="AO21" s="0" t="n">
        <v>73.35</v>
      </c>
      <c r="AP21" s="0" t="n">
        <v>71.58</v>
      </c>
      <c r="AQ21" s="0" t="n">
        <v>68.6</v>
      </c>
      <c r="AR21" s="0" t="n">
        <v>70.59</v>
      </c>
      <c r="AS21" s="0" t="n">
        <v>67.97</v>
      </c>
      <c r="AT21" s="0" t="n">
        <v>78.27</v>
      </c>
      <c r="AU21" s="0" t="n">
        <v>72.79</v>
      </c>
      <c r="AV21" s="0" t="n">
        <v>72.29</v>
      </c>
      <c r="AW21" s="0" t="n">
        <v>78.6</v>
      </c>
      <c r="AX21" s="0" t="n">
        <v>77.36</v>
      </c>
      <c r="AY21" s="0" t="n">
        <v>81.99</v>
      </c>
      <c r="AZ21" s="0" t="n">
        <v>85.43</v>
      </c>
      <c r="BA21" s="0" t="n">
        <v>82.35</v>
      </c>
      <c r="BB21" s="0" t="n">
        <v>82.67</v>
      </c>
      <c r="BC21" s="0" t="n">
        <v>82.45</v>
      </c>
      <c r="BD21" s="0" t="n">
        <v>80.37</v>
      </c>
      <c r="BE21" s="0" t="n">
        <v>82.33</v>
      </c>
      <c r="BF21" s="0" t="n">
        <v>99.24</v>
      </c>
      <c r="BG21" s="0" t="n">
        <v>107.93</v>
      </c>
      <c r="BH21" s="0" t="n">
        <v>115.64</v>
      </c>
      <c r="BI21" s="0" t="n">
        <v>124.96</v>
      </c>
      <c r="BJ21" s="0" t="n">
        <v>126.49</v>
      </c>
      <c r="BK21" s="0" t="n">
        <v>116.25</v>
      </c>
      <c r="BL21" s="0" t="n">
        <v>125.25</v>
      </c>
      <c r="BM21" s="0" t="n">
        <v>124.28</v>
      </c>
      <c r="BN21" s="0" t="n">
        <v>133.29</v>
      </c>
      <c r="BO21" s="0" t="n">
        <v>124.71</v>
      </c>
      <c r="BP21" s="0" t="n">
        <v>133.86</v>
      </c>
      <c r="BQ21" s="0" t="n">
        <v>132.81</v>
      </c>
      <c r="BR21" s="0" t="n">
        <v>146.27</v>
      </c>
      <c r="BS21" s="0" t="n">
        <v>160.25</v>
      </c>
      <c r="BT21" s="0" t="n">
        <v>158.93</v>
      </c>
      <c r="BU21" s="0" t="n">
        <v>151.42</v>
      </c>
      <c r="BV21" s="0" t="n">
        <v>149.32</v>
      </c>
      <c r="BW21" s="0" t="n">
        <v>150.2</v>
      </c>
      <c r="BX21" s="0" t="n">
        <v>147.13</v>
      </c>
      <c r="BY21" s="0" t="n">
        <v>161.21</v>
      </c>
      <c r="BZ21" s="0" t="n">
        <v>164.11</v>
      </c>
      <c r="CA21" s="0" t="n">
        <v>172</v>
      </c>
      <c r="CB21" s="0" t="n">
        <v>174.84</v>
      </c>
      <c r="CC21" s="0" t="n">
        <v>191.28</v>
      </c>
      <c r="CD21" s="0" t="n">
        <v>164.64</v>
      </c>
      <c r="CE21" s="0" t="n">
        <v>148.85</v>
      </c>
      <c r="CF21" s="0" t="n">
        <v>148.07</v>
      </c>
      <c r="CG21" s="0" t="n">
        <v>140.77</v>
      </c>
      <c r="CH21" s="0" t="n">
        <v>158.57</v>
      </c>
      <c r="CI21" s="0" t="n">
        <v>156.5</v>
      </c>
      <c r="CJ21" s="0" t="n">
        <v>150</v>
      </c>
      <c r="CK21" s="0" t="n">
        <v>153.02</v>
      </c>
      <c r="CL21" s="0" t="n">
        <v>163.55</v>
      </c>
      <c r="CM21" s="0" t="n">
        <v>166</v>
      </c>
      <c r="CN21" s="0" t="n">
        <v>153.37</v>
      </c>
      <c r="CO21" s="0" t="n">
        <v>147.96</v>
      </c>
      <c r="CP21" s="0" t="n">
        <v>145.02</v>
      </c>
      <c r="CQ21" s="0" t="n">
        <v>173</v>
      </c>
      <c r="CR21" s="0" t="n">
        <v>174.47</v>
      </c>
      <c r="CS21" s="0" t="n">
        <v>164.05</v>
      </c>
      <c r="CT21" s="0" t="n">
        <v>153.97</v>
      </c>
      <c r="CU21" s="0" t="n">
        <v>141.74</v>
      </c>
      <c r="CV21" s="0" t="n">
        <v>145.02</v>
      </c>
      <c r="CW21" s="0" t="n">
        <v>130.95</v>
      </c>
      <c r="CX21" s="0" t="n">
        <v>100.94</v>
      </c>
      <c r="CY21" s="0" t="n">
        <v>107.34</v>
      </c>
      <c r="CZ21" s="0" t="n">
        <v>97.26</v>
      </c>
      <c r="DA21" s="0" t="n">
        <v>86.56</v>
      </c>
      <c r="DB21" s="0" t="n">
        <v>81.22</v>
      </c>
      <c r="DC21" s="0" t="n">
        <v>103.03</v>
      </c>
      <c r="DD21" s="0" t="n">
        <v>115.94</v>
      </c>
      <c r="DE21" s="0" t="n">
        <v>109.48</v>
      </c>
      <c r="DF21" s="0" t="n">
        <v>118.41</v>
      </c>
      <c r="DG21" s="0" t="n">
        <v>110.57</v>
      </c>
      <c r="DH21" s="0" t="n">
        <v>119.94</v>
      </c>
      <c r="DI21" s="0" t="n">
        <v>133.64</v>
      </c>
      <c r="DJ21" s="0" t="n">
        <v>138.79</v>
      </c>
      <c r="DK21" s="0" t="n">
        <v>146.35</v>
      </c>
      <c r="DL21" s="0" t="n">
        <v>167.1</v>
      </c>
      <c r="DM21" s="0" t="n">
        <v>165.12</v>
      </c>
      <c r="DN21" s="0" t="n">
        <v>167.06</v>
      </c>
      <c r="DO21" s="0" t="n">
        <v>166.98</v>
      </c>
      <c r="DP21" s="0" t="n">
        <v>159.42</v>
      </c>
      <c r="DQ21" s="0" t="n">
        <v>167.89</v>
      </c>
      <c r="DR21" s="0" t="n">
        <v>154.87</v>
      </c>
      <c r="DS21" s="0" t="n">
        <v>180.11</v>
      </c>
      <c r="DT21" s="0" t="n">
        <v>158.12</v>
      </c>
      <c r="DU21" s="0" t="n">
        <v>150.54</v>
      </c>
      <c r="DV21" s="0" t="n">
        <v>158.58</v>
      </c>
      <c r="DW21" s="0" t="n">
        <v>142.16</v>
      </c>
      <c r="DX21" s="0" t="n">
        <v>155.2</v>
      </c>
      <c r="DY21" s="0" t="n">
        <v>158.56</v>
      </c>
      <c r="DZ21" s="0" t="n">
        <v>156.14</v>
      </c>
      <c r="EA21" s="0" t="n">
        <v>156.12</v>
      </c>
      <c r="EB21" s="0" t="n">
        <v>149.01</v>
      </c>
      <c r="EC21" s="0" t="n">
        <v>134.32</v>
      </c>
      <c r="ED21" s="0" t="n">
        <v>109.17</v>
      </c>
    </row>
    <row r="22" customFormat="false" ht="14.35" hidden="false" customHeight="false" outlineLevel="0" collapsed="false">
      <c r="A22" s="0" t="s">
        <v>22</v>
      </c>
      <c r="B22" s="0" t="n">
        <v>2.4</v>
      </c>
      <c r="C22" s="0" t="n">
        <v>3.75</v>
      </c>
      <c r="D22" s="0" t="n">
        <v>4.35</v>
      </c>
      <c r="E22" s="0" t="n">
        <v>4.47</v>
      </c>
      <c r="F22" s="0" t="n">
        <v>3.49</v>
      </c>
      <c r="G22" s="0" t="n">
        <v>3.59</v>
      </c>
      <c r="H22" s="0" t="n">
        <v>5.68</v>
      </c>
      <c r="I22" s="0" t="n">
        <v>6.14</v>
      </c>
      <c r="J22" s="0" t="n">
        <v>6.48</v>
      </c>
      <c r="K22" s="0" t="n">
        <v>8.64</v>
      </c>
      <c r="L22" s="0" t="n">
        <v>8.65</v>
      </c>
      <c r="M22" s="0" t="n">
        <v>7.87</v>
      </c>
      <c r="N22" s="0" t="n">
        <v>8.93</v>
      </c>
      <c r="O22" s="0" t="n">
        <v>9.42</v>
      </c>
      <c r="P22" s="0" t="n">
        <v>9.49</v>
      </c>
      <c r="Q22" s="0" t="n">
        <v>8.12</v>
      </c>
      <c r="R22" s="0" t="n">
        <v>7.36</v>
      </c>
      <c r="S22" s="0" t="n">
        <v>6.57</v>
      </c>
      <c r="T22" s="0" t="n">
        <v>5.81</v>
      </c>
      <c r="U22" s="0" t="n">
        <v>7.3</v>
      </c>
      <c r="V22" s="0" t="n">
        <v>7.63</v>
      </c>
      <c r="W22" s="0" t="n">
        <v>8.07</v>
      </c>
      <c r="X22" s="0" t="n">
        <v>8.39</v>
      </c>
      <c r="Y22" s="0" t="n">
        <v>8.28</v>
      </c>
      <c r="Z22" s="0" t="n">
        <v>8.65</v>
      </c>
      <c r="AA22" s="0" t="n">
        <v>8.26</v>
      </c>
      <c r="AB22" s="0" t="n">
        <v>8.93</v>
      </c>
      <c r="AC22" s="0" t="n">
        <v>7.59</v>
      </c>
      <c r="AD22" s="0" t="n">
        <v>6.43</v>
      </c>
      <c r="AE22" s="0" t="n">
        <v>6.21</v>
      </c>
      <c r="AF22" s="0" t="n">
        <v>6.71</v>
      </c>
      <c r="AG22" s="0" t="n">
        <v>4.93</v>
      </c>
      <c r="AH22" s="0" t="n">
        <v>5.95</v>
      </c>
      <c r="AI22" s="0" t="n">
        <v>5.3</v>
      </c>
      <c r="AJ22" s="0" t="n">
        <v>5.82</v>
      </c>
      <c r="AK22" s="0" t="n">
        <v>7.05</v>
      </c>
      <c r="AL22" s="0" t="n">
        <v>7.5</v>
      </c>
      <c r="AM22" s="0" t="n">
        <v>7.92</v>
      </c>
      <c r="AN22" s="0" t="n">
        <v>6.78</v>
      </c>
      <c r="AO22" s="0" t="n">
        <v>5.91</v>
      </c>
      <c r="AP22" s="0" t="n">
        <v>4.88</v>
      </c>
      <c r="AQ22" s="0" t="n">
        <v>4.34</v>
      </c>
      <c r="AR22" s="0" t="n">
        <v>3.89</v>
      </c>
      <c r="AS22" s="0" t="n">
        <v>2.74</v>
      </c>
      <c r="AT22" s="0" t="n">
        <v>1.99</v>
      </c>
      <c r="AU22" s="0" t="n">
        <v>2.37</v>
      </c>
      <c r="AV22" s="0" t="n">
        <v>2.67</v>
      </c>
      <c r="AW22" s="0" t="n">
        <v>2.77</v>
      </c>
      <c r="AX22" s="0" t="n">
        <v>2.61</v>
      </c>
      <c r="AY22" s="0" t="n">
        <v>2.48</v>
      </c>
      <c r="AZ22" s="0" t="n">
        <v>3.95</v>
      </c>
      <c r="BA22" s="0" t="n">
        <v>3.9</v>
      </c>
      <c r="BB22" s="0" t="n">
        <v>4.32</v>
      </c>
      <c r="BC22" s="0" t="n">
        <v>3.65</v>
      </c>
      <c r="BD22" s="0" t="n">
        <v>3.75</v>
      </c>
      <c r="BE22" s="0" t="n">
        <v>3.83</v>
      </c>
      <c r="BF22" s="0" t="n">
        <v>3.44</v>
      </c>
      <c r="BG22" s="0" t="n">
        <v>3.69</v>
      </c>
      <c r="BH22" s="0" t="n">
        <v>4.17</v>
      </c>
      <c r="BI22" s="0" t="n">
        <v>3.69</v>
      </c>
      <c r="BJ22" s="0" t="n">
        <v>3.91</v>
      </c>
      <c r="BK22" s="0" t="n">
        <v>3.65</v>
      </c>
      <c r="BL22" s="0" t="n">
        <v>3.97</v>
      </c>
      <c r="BM22" s="0" t="n">
        <v>4.29</v>
      </c>
      <c r="BN22" s="0" t="n">
        <v>4.37</v>
      </c>
      <c r="BO22" s="0" t="n">
        <v>4.08</v>
      </c>
      <c r="BP22" s="0" t="n">
        <v>3.96</v>
      </c>
      <c r="BQ22" s="0" t="n">
        <v>2.72</v>
      </c>
      <c r="BR22" s="0" t="n">
        <v>2.71</v>
      </c>
      <c r="BS22" s="0" t="n">
        <v>2.52</v>
      </c>
      <c r="BT22" s="0" t="n">
        <v>2.63</v>
      </c>
      <c r="BU22" s="0" t="n">
        <v>3.12</v>
      </c>
      <c r="BV22" s="0" t="n">
        <v>2.76</v>
      </c>
      <c r="BW22" s="0" t="n">
        <v>2.76</v>
      </c>
      <c r="BX22" s="0" t="n">
        <v>2.35</v>
      </c>
      <c r="BY22" s="0" t="n">
        <v>2.31</v>
      </c>
      <c r="BZ22" s="0" t="n">
        <v>1.96</v>
      </c>
      <c r="CA22" s="0" t="n">
        <v>1.9</v>
      </c>
      <c r="CB22" s="0" t="n">
        <v>2.01</v>
      </c>
      <c r="CC22" s="0" t="n">
        <v>1.87</v>
      </c>
      <c r="CD22" s="0" t="n">
        <v>2</v>
      </c>
      <c r="CE22" s="0" t="n">
        <v>2.36</v>
      </c>
      <c r="CF22" s="0" t="n">
        <v>2.39</v>
      </c>
      <c r="CG22" s="0" t="n">
        <v>1.83</v>
      </c>
      <c r="CH22" s="0" t="n">
        <v>2.52</v>
      </c>
      <c r="CI22" s="0" t="n">
        <v>2.81</v>
      </c>
      <c r="CJ22" s="0" t="n">
        <v>3.59</v>
      </c>
      <c r="CK22" s="0" t="n">
        <v>4.32</v>
      </c>
      <c r="CL22" s="0" t="n">
        <v>5.14</v>
      </c>
      <c r="CM22" s="0" t="n">
        <v>6.73</v>
      </c>
      <c r="CN22" s="0" t="n">
        <v>5.94</v>
      </c>
      <c r="CO22" s="0" t="n">
        <v>6.62</v>
      </c>
      <c r="CP22" s="0" t="n">
        <v>6.685</v>
      </c>
      <c r="CQ22" s="0" t="n">
        <v>10.68</v>
      </c>
      <c r="CR22" s="0" t="n">
        <v>10.76</v>
      </c>
      <c r="CS22" s="0" t="n">
        <v>13.58</v>
      </c>
      <c r="CT22" s="0" t="n">
        <v>13.91</v>
      </c>
      <c r="CU22" s="0" t="n">
        <v>12.76</v>
      </c>
      <c r="CV22" s="0" t="n">
        <v>11.26</v>
      </c>
      <c r="CW22" s="0" t="n">
        <v>12.09</v>
      </c>
      <c r="CX22" s="0" t="n">
        <v>14.29</v>
      </c>
      <c r="CY22" s="0" t="n">
        <v>12.23</v>
      </c>
      <c r="CZ22" s="0" t="n">
        <v>12.3</v>
      </c>
      <c r="DA22" s="0" t="n">
        <v>14.2</v>
      </c>
      <c r="DB22" s="0" t="n">
        <v>11.26</v>
      </c>
      <c r="DC22" s="0" t="n">
        <v>9.9</v>
      </c>
      <c r="DD22" s="0" t="n">
        <v>12.02</v>
      </c>
      <c r="DE22" s="0" t="n">
        <v>11.68</v>
      </c>
      <c r="DF22" s="0" t="n">
        <v>11.52</v>
      </c>
      <c r="DG22" s="0" t="n">
        <v>10.08</v>
      </c>
      <c r="DH22" s="0" t="n">
        <v>11.95</v>
      </c>
      <c r="DI22" s="0" t="n">
        <v>15.85</v>
      </c>
      <c r="DJ22" s="0" t="n">
        <v>16.56</v>
      </c>
      <c r="DK22" s="0" t="n">
        <v>19.06</v>
      </c>
      <c r="DL22" s="0" t="n">
        <v>32.21</v>
      </c>
      <c r="DM22" s="0" t="n">
        <v>26.34</v>
      </c>
      <c r="DN22" s="0" t="n">
        <v>19.03</v>
      </c>
      <c r="DO22" s="0" t="n">
        <v>20.48</v>
      </c>
      <c r="DP22" s="0" t="n">
        <v>20.27</v>
      </c>
      <c r="DQ22" s="0" t="n">
        <v>22.82</v>
      </c>
      <c r="DR22" s="0" t="n">
        <v>23.49</v>
      </c>
      <c r="DS22" s="0" t="n">
        <v>27.85</v>
      </c>
      <c r="DT22" s="0" t="n">
        <v>27.96</v>
      </c>
      <c r="DU22" s="0" t="n">
        <v>32.18</v>
      </c>
      <c r="DV22" s="0" t="n">
        <v>33.21</v>
      </c>
      <c r="DW22" s="0" t="n">
        <v>32.43</v>
      </c>
      <c r="DX22" s="0" t="n">
        <v>30.21</v>
      </c>
      <c r="DY22" s="0" t="n">
        <v>29.75</v>
      </c>
      <c r="DZ22" s="0" t="n">
        <v>36.71</v>
      </c>
      <c r="EA22" s="0" t="n">
        <v>42.59</v>
      </c>
      <c r="EB22" s="0" t="n">
        <v>48.165</v>
      </c>
      <c r="EC22" s="0" t="n">
        <v>53.89</v>
      </c>
      <c r="ED22" s="0" t="n">
        <v>39.01</v>
      </c>
    </row>
    <row r="23" customFormat="false" ht="14.35" hidden="false" customHeight="false" outlineLevel="0" collapsed="false">
      <c r="A23" s="0" t="s">
        <v>23</v>
      </c>
      <c r="B23" s="0" t="n">
        <v>1278</v>
      </c>
      <c r="C23" s="0" t="n">
        <v>1639</v>
      </c>
      <c r="D23" s="0" t="n">
        <v>1677</v>
      </c>
      <c r="E23" s="0" t="n">
        <v>1849</v>
      </c>
      <c r="F23" s="0" t="n">
        <v>1651</v>
      </c>
      <c r="G23" s="0" t="n">
        <v>2240</v>
      </c>
      <c r="H23" s="0" t="n">
        <v>2360</v>
      </c>
      <c r="I23" s="0" t="n">
        <v>2375</v>
      </c>
      <c r="J23" s="0" t="n">
        <v>1941</v>
      </c>
      <c r="K23" s="0" t="n">
        <v>2140</v>
      </c>
      <c r="L23" s="0" t="n">
        <v>2490</v>
      </c>
      <c r="M23" s="0" t="n">
        <v>2151</v>
      </c>
      <c r="N23" s="0" t="n">
        <v>2214</v>
      </c>
      <c r="O23" s="0" t="n">
        <v>2465</v>
      </c>
      <c r="P23" s="0" t="n">
        <v>2270</v>
      </c>
      <c r="Q23" s="0" t="n">
        <v>1934</v>
      </c>
      <c r="R23" s="0" t="n">
        <v>1903</v>
      </c>
      <c r="S23" s="0" t="n">
        <v>1760</v>
      </c>
      <c r="T23" s="0" t="n">
        <v>1615</v>
      </c>
      <c r="U23" s="0" t="n">
        <v>1674</v>
      </c>
      <c r="V23" s="0" t="n">
        <v>1600</v>
      </c>
      <c r="W23" s="0" t="n">
        <v>1851</v>
      </c>
      <c r="X23" s="0" t="n">
        <v>1867</v>
      </c>
      <c r="Y23" s="0" t="n">
        <v>1711</v>
      </c>
      <c r="Z23" s="0" t="n">
        <v>1658</v>
      </c>
      <c r="AA23" s="0" t="n">
        <v>1471</v>
      </c>
      <c r="AB23" s="0" t="n">
        <v>1536</v>
      </c>
      <c r="AC23" s="0" t="n">
        <v>1448</v>
      </c>
      <c r="AD23" s="0" t="n">
        <v>1529</v>
      </c>
      <c r="AE23" s="0" t="n">
        <v>1132</v>
      </c>
      <c r="AF23" s="0" t="n">
        <v>855</v>
      </c>
      <c r="AG23" s="0" t="n">
        <v>842</v>
      </c>
      <c r="AH23" s="0" t="n">
        <v>816</v>
      </c>
      <c r="AI23" s="0" t="n">
        <v>821</v>
      </c>
      <c r="AJ23" s="0" t="n">
        <v>685</v>
      </c>
      <c r="AK23" s="0" t="n">
        <v>942</v>
      </c>
      <c r="AL23" s="0" t="n">
        <v>1157</v>
      </c>
      <c r="AM23" s="0" t="n">
        <v>1192</v>
      </c>
      <c r="AN23" s="0" t="n">
        <v>1303</v>
      </c>
      <c r="AO23" s="0" t="n">
        <v>1134</v>
      </c>
      <c r="AP23" s="0" t="n">
        <v>1074</v>
      </c>
      <c r="AQ23" s="0" t="n">
        <v>1068</v>
      </c>
      <c r="AR23" s="0" t="n">
        <v>1125</v>
      </c>
      <c r="AS23" s="0" t="n">
        <v>900</v>
      </c>
      <c r="AT23" s="0" t="n">
        <v>944</v>
      </c>
      <c r="AU23" s="0" t="n">
        <v>1122</v>
      </c>
      <c r="AV23" s="0" t="n">
        <v>1391</v>
      </c>
      <c r="AW23" s="0" t="n">
        <v>1192</v>
      </c>
      <c r="AX23" s="0" t="n">
        <v>1424</v>
      </c>
      <c r="AY23" s="0" t="n">
        <v>1375</v>
      </c>
      <c r="AZ23" s="0" t="n">
        <v>1668</v>
      </c>
      <c r="BA23" s="0" t="n">
        <v>1572</v>
      </c>
      <c r="BB23" s="0" t="n">
        <v>1669</v>
      </c>
      <c r="BC23" s="0" t="n">
        <v>1220</v>
      </c>
      <c r="BD23" s="0" t="n">
        <v>1225</v>
      </c>
      <c r="BE23" s="0" t="n">
        <v>1164</v>
      </c>
      <c r="BF23" s="0" t="n">
        <v>1186</v>
      </c>
      <c r="BG23" s="0" t="n">
        <v>1218</v>
      </c>
      <c r="BH23" s="0" t="n">
        <v>1230</v>
      </c>
      <c r="BI23" s="0" t="n">
        <v>1073</v>
      </c>
      <c r="BJ23" s="0" t="n">
        <v>1049</v>
      </c>
      <c r="BK23" s="0" t="n">
        <v>1097</v>
      </c>
      <c r="BL23" s="0" t="n">
        <v>1069</v>
      </c>
      <c r="BM23" s="0" t="n">
        <v>1210</v>
      </c>
      <c r="BN23" s="0" t="n">
        <v>1204</v>
      </c>
      <c r="BO23" s="0" t="n">
        <v>1152</v>
      </c>
      <c r="BP23" s="0" t="n">
        <v>1350</v>
      </c>
      <c r="BQ23" s="0" t="n">
        <v>1283</v>
      </c>
      <c r="BR23" s="0" t="n">
        <v>1401</v>
      </c>
      <c r="BS23" s="0" t="n">
        <v>1492</v>
      </c>
      <c r="BT23" s="0" t="n">
        <v>1436</v>
      </c>
      <c r="BU23" s="0" t="n">
        <v>1532</v>
      </c>
      <c r="BV23" s="0" t="n">
        <v>1543</v>
      </c>
      <c r="BW23" s="0" t="n">
        <v>1499</v>
      </c>
      <c r="BX23" s="0" t="n">
        <v>1427</v>
      </c>
      <c r="BY23" s="0" t="n">
        <v>1340</v>
      </c>
      <c r="BZ23" s="0" t="n">
        <v>1231</v>
      </c>
      <c r="CA23" s="0" t="n">
        <v>1057</v>
      </c>
      <c r="CB23" s="0" t="n">
        <v>930</v>
      </c>
      <c r="CC23" s="0" t="n">
        <v>980</v>
      </c>
      <c r="CD23" s="0" t="n">
        <v>1030</v>
      </c>
      <c r="CE23" s="0" t="n">
        <v>1099</v>
      </c>
      <c r="CF23" s="0" t="n">
        <v>950</v>
      </c>
      <c r="CG23" s="0" t="n">
        <v>975</v>
      </c>
      <c r="CH23" s="0" t="n">
        <v>1070</v>
      </c>
      <c r="CI23" s="0" t="n">
        <v>1012</v>
      </c>
      <c r="CJ23" s="0" t="n">
        <v>1071</v>
      </c>
      <c r="CK23" s="0" t="n">
        <v>1194</v>
      </c>
      <c r="CL23" s="0" t="n">
        <v>1122</v>
      </c>
      <c r="CM23" s="0" t="n">
        <v>1423</v>
      </c>
      <c r="CN23" s="0" t="n">
        <v>1428</v>
      </c>
      <c r="CO23" s="0" t="n">
        <v>1394</v>
      </c>
      <c r="CP23" s="0" t="n">
        <v>1454</v>
      </c>
      <c r="CQ23" s="0" t="n">
        <v>1579</v>
      </c>
      <c r="CR23" s="0" t="n">
        <v>1963</v>
      </c>
      <c r="CS23" s="0" t="n">
        <v>2066</v>
      </c>
      <c r="CT23" s="0" t="n">
        <v>2012</v>
      </c>
      <c r="CU23" s="0" t="n">
        <v>1966</v>
      </c>
      <c r="CV23" s="0" t="n">
        <v>2019</v>
      </c>
      <c r="CW23" s="0" t="n">
        <v>2087</v>
      </c>
      <c r="CX23" s="0" t="n">
        <v>1961</v>
      </c>
      <c r="CY23" s="0" t="n">
        <v>1875</v>
      </c>
      <c r="CZ23" s="0" t="n">
        <v>2012</v>
      </c>
      <c r="DA23" s="0" t="n">
        <v>2307</v>
      </c>
      <c r="DB23" s="0" t="n">
        <v>2493</v>
      </c>
      <c r="DC23" s="0" t="n">
        <v>2151</v>
      </c>
      <c r="DD23" s="0" t="n">
        <v>2194</v>
      </c>
      <c r="DE23" s="0" t="n">
        <v>2093</v>
      </c>
      <c r="DF23" s="0" t="n">
        <v>2337</v>
      </c>
      <c r="DG23" s="0" t="n">
        <v>2230</v>
      </c>
      <c r="DH23" s="0" t="n">
        <v>2783</v>
      </c>
      <c r="DI23" s="0" t="n">
        <v>2449</v>
      </c>
      <c r="DJ23" s="0" t="n">
        <v>2356</v>
      </c>
      <c r="DK23" s="0" t="n">
        <v>2530</v>
      </c>
      <c r="DL23" s="0" t="n">
        <v>2357</v>
      </c>
      <c r="DM23" s="0" t="n">
        <v>2173</v>
      </c>
      <c r="DN23" s="0" t="n">
        <v>2324</v>
      </c>
      <c r="DO23" s="0" t="n">
        <v>2109</v>
      </c>
      <c r="DP23" s="0" t="n">
        <v>2317</v>
      </c>
      <c r="DQ23" s="0" t="n">
        <v>2551</v>
      </c>
      <c r="DR23" s="0" t="n">
        <v>2506</v>
      </c>
      <c r="DS23" s="0" t="n">
        <v>3105</v>
      </c>
      <c r="DT23" s="0" t="n">
        <v>2980</v>
      </c>
      <c r="DU23" s="0" t="n">
        <v>2739</v>
      </c>
      <c r="DV23" s="0" t="n">
        <v>3090</v>
      </c>
      <c r="DW23" s="0" t="n">
        <v>4185</v>
      </c>
      <c r="DX23" s="0" t="n">
        <v>4610</v>
      </c>
      <c r="DY23" s="0" t="n">
        <v>5010</v>
      </c>
      <c r="DZ23" s="0" t="n">
        <v>5620</v>
      </c>
      <c r="EA23" s="0" t="n">
        <v>5530</v>
      </c>
      <c r="EB23" s="0" t="n">
        <v>6350</v>
      </c>
      <c r="EC23" s="0" t="n">
        <v>5800</v>
      </c>
      <c r="ED23" s="0" t="n">
        <v>4285</v>
      </c>
    </row>
    <row r="24" customFormat="false" ht="14.35" hidden="false" customHeight="false" outlineLevel="0" collapsed="false">
      <c r="A24" s="0" t="s">
        <v>24</v>
      </c>
      <c r="B24" s="0" t="s">
        <v>6</v>
      </c>
      <c r="C24" s="0" t="s">
        <v>6</v>
      </c>
      <c r="D24" s="0" t="s">
        <v>6</v>
      </c>
      <c r="E24" s="0" t="s">
        <v>6</v>
      </c>
      <c r="F24" s="0" t="s">
        <v>6</v>
      </c>
      <c r="G24" s="0" t="s">
        <v>6</v>
      </c>
      <c r="H24" s="0" t="s">
        <v>6</v>
      </c>
      <c r="I24" s="0" t="s">
        <v>6</v>
      </c>
      <c r="J24" s="0" t="s">
        <v>6</v>
      </c>
      <c r="K24" s="0" t="s">
        <v>6</v>
      </c>
      <c r="L24" s="0" t="s">
        <v>6</v>
      </c>
      <c r="M24" s="0" t="s">
        <v>6</v>
      </c>
      <c r="N24" s="0" t="s">
        <v>6</v>
      </c>
      <c r="O24" s="0" t="s">
        <v>6</v>
      </c>
      <c r="P24" s="0" t="s">
        <v>6</v>
      </c>
      <c r="Q24" s="0" t="s">
        <v>6</v>
      </c>
      <c r="R24" s="0" t="s">
        <v>6</v>
      </c>
      <c r="S24" s="0" t="s">
        <v>6</v>
      </c>
      <c r="T24" s="0" t="s">
        <v>6</v>
      </c>
      <c r="U24" s="0" t="s">
        <v>6</v>
      </c>
      <c r="V24" s="0" t="s">
        <v>6</v>
      </c>
      <c r="W24" s="0" t="s">
        <v>6</v>
      </c>
      <c r="X24" s="0" t="s">
        <v>6</v>
      </c>
      <c r="Y24" s="0" t="s">
        <v>6</v>
      </c>
      <c r="Z24" s="0" t="s">
        <v>6</v>
      </c>
      <c r="AA24" s="0" t="s">
        <v>6</v>
      </c>
      <c r="AB24" s="0" t="s">
        <v>6</v>
      </c>
      <c r="AC24" s="0" t="s">
        <v>6</v>
      </c>
      <c r="AD24" s="0" t="s">
        <v>6</v>
      </c>
      <c r="AE24" s="0" t="s">
        <v>6</v>
      </c>
      <c r="AF24" s="0" t="s">
        <v>6</v>
      </c>
      <c r="AG24" s="0" t="s">
        <v>6</v>
      </c>
      <c r="AH24" s="0" t="s">
        <v>6</v>
      </c>
      <c r="AI24" s="0" t="s">
        <v>6</v>
      </c>
      <c r="AJ24" s="0" t="s">
        <v>6</v>
      </c>
      <c r="AK24" s="0" t="s">
        <v>6</v>
      </c>
      <c r="AL24" s="0" t="s">
        <v>6</v>
      </c>
      <c r="AM24" s="0" t="s">
        <v>6</v>
      </c>
      <c r="AN24" s="0" t="s">
        <v>6</v>
      </c>
      <c r="AO24" s="0" t="s">
        <v>6</v>
      </c>
      <c r="AP24" s="0" t="s">
        <v>6</v>
      </c>
      <c r="AQ24" s="0" t="s">
        <v>6</v>
      </c>
      <c r="AR24" s="0" t="s">
        <v>6</v>
      </c>
      <c r="AS24" s="0" t="s">
        <v>6</v>
      </c>
      <c r="AT24" s="0" t="s">
        <v>6</v>
      </c>
      <c r="AU24" s="0" t="s">
        <v>6</v>
      </c>
      <c r="AV24" s="0" t="s">
        <v>6</v>
      </c>
      <c r="AW24" s="0" t="s">
        <v>6</v>
      </c>
      <c r="AX24" s="0" t="s">
        <v>6</v>
      </c>
      <c r="AY24" s="0" t="s">
        <v>6</v>
      </c>
      <c r="AZ24" s="0" t="s">
        <v>6</v>
      </c>
      <c r="BA24" s="0" t="s">
        <v>6</v>
      </c>
      <c r="BB24" s="0" t="s">
        <v>6</v>
      </c>
      <c r="BC24" s="0" t="s">
        <v>6</v>
      </c>
      <c r="BD24" s="0" t="s">
        <v>6</v>
      </c>
      <c r="BE24" s="0" t="s">
        <v>6</v>
      </c>
      <c r="BF24" s="0" t="s">
        <v>6</v>
      </c>
      <c r="BG24" s="0" t="s">
        <v>6</v>
      </c>
      <c r="BH24" s="0" t="s">
        <v>6</v>
      </c>
      <c r="BI24" s="0" t="s">
        <v>6</v>
      </c>
      <c r="BJ24" s="0" t="s">
        <v>6</v>
      </c>
      <c r="BK24" s="0" t="s">
        <v>6</v>
      </c>
      <c r="BL24" s="0" t="s">
        <v>6</v>
      </c>
      <c r="BM24" s="0" t="s">
        <v>6</v>
      </c>
      <c r="BN24" s="0" t="s">
        <v>6</v>
      </c>
      <c r="BO24" s="0" t="s">
        <v>6</v>
      </c>
      <c r="BP24" s="0" t="s">
        <v>6</v>
      </c>
      <c r="BQ24" s="0" t="s">
        <v>6</v>
      </c>
      <c r="BR24" s="0" t="s">
        <v>6</v>
      </c>
      <c r="BS24" s="0" t="s">
        <v>6</v>
      </c>
      <c r="BT24" s="0" t="s">
        <v>6</v>
      </c>
      <c r="BU24" s="0" t="s">
        <v>6</v>
      </c>
      <c r="BV24" s="0" t="s">
        <v>6</v>
      </c>
      <c r="BW24" s="0" t="s">
        <v>6</v>
      </c>
      <c r="BX24" s="0" t="s">
        <v>6</v>
      </c>
      <c r="BY24" s="0" t="s">
        <v>6</v>
      </c>
      <c r="BZ24" s="0" t="s">
        <v>6</v>
      </c>
      <c r="CA24" s="0" t="s">
        <v>6</v>
      </c>
      <c r="CB24" s="0" t="s">
        <v>6</v>
      </c>
      <c r="CC24" s="0" t="s">
        <v>6</v>
      </c>
      <c r="CD24" s="0" t="s">
        <v>6</v>
      </c>
      <c r="CE24" s="0" t="s">
        <v>6</v>
      </c>
      <c r="CF24" s="0" t="s">
        <v>6</v>
      </c>
      <c r="CG24" s="0" t="s">
        <v>6</v>
      </c>
      <c r="CH24" s="0" t="s">
        <v>6</v>
      </c>
      <c r="CI24" s="0" t="s">
        <v>6</v>
      </c>
      <c r="CJ24" s="0" t="s">
        <v>6</v>
      </c>
      <c r="CK24" s="0" t="s">
        <v>6</v>
      </c>
      <c r="CL24" s="0" t="s">
        <v>6</v>
      </c>
      <c r="CM24" s="0" t="s">
        <v>6</v>
      </c>
      <c r="CN24" s="0" t="s">
        <v>6</v>
      </c>
      <c r="CO24" s="0" t="s">
        <v>6</v>
      </c>
      <c r="CP24" s="0" t="s">
        <v>6</v>
      </c>
      <c r="CQ24" s="0" t="s">
        <v>6</v>
      </c>
      <c r="CR24" s="0" t="s">
        <v>6</v>
      </c>
      <c r="CS24" s="0" t="s">
        <v>6</v>
      </c>
      <c r="CT24" s="0" t="s">
        <v>6</v>
      </c>
      <c r="CU24" s="0" t="s">
        <v>6</v>
      </c>
      <c r="CV24" s="0" t="s">
        <v>6</v>
      </c>
      <c r="CW24" s="0" t="s">
        <v>6</v>
      </c>
      <c r="CX24" s="0" t="s">
        <v>6</v>
      </c>
      <c r="CY24" s="0" t="s">
        <v>6</v>
      </c>
      <c r="CZ24" s="0" t="s">
        <v>6</v>
      </c>
      <c r="DA24" s="0" t="s">
        <v>6</v>
      </c>
      <c r="DB24" s="0" t="s">
        <v>6</v>
      </c>
      <c r="DC24" s="0" t="s">
        <v>6</v>
      </c>
      <c r="DD24" s="0" t="s">
        <v>6</v>
      </c>
      <c r="DE24" s="0" t="s">
        <v>6</v>
      </c>
      <c r="DF24" s="0" t="s">
        <v>6</v>
      </c>
      <c r="DG24" s="0" t="s">
        <v>6</v>
      </c>
      <c r="DH24" s="0" t="s">
        <v>6</v>
      </c>
      <c r="DI24" s="0" t="s">
        <v>6</v>
      </c>
      <c r="DJ24" s="0" t="n">
        <v>579</v>
      </c>
      <c r="DK24" s="0" t="n">
        <v>546.6001</v>
      </c>
      <c r="DL24" s="0" t="n">
        <v>738.2</v>
      </c>
      <c r="DM24" s="0" t="n">
        <v>573.3</v>
      </c>
      <c r="DN24" s="0" t="n">
        <v>573.3</v>
      </c>
      <c r="DO24" s="0" t="n">
        <v>450.05</v>
      </c>
      <c r="DP24" s="0" t="n">
        <v>551</v>
      </c>
      <c r="DQ24" s="0" t="n">
        <v>650.8999</v>
      </c>
      <c r="DR24" s="0" t="n">
        <v>623.8999</v>
      </c>
      <c r="DS24" s="0" t="n">
        <v>693.8</v>
      </c>
      <c r="DT24" s="0" t="n">
        <v>655.8</v>
      </c>
      <c r="DU24" s="0" t="n">
        <v>709.8</v>
      </c>
      <c r="DV24" s="0" t="n">
        <v>676</v>
      </c>
      <c r="DW24" s="0" t="n">
        <v>670</v>
      </c>
      <c r="DX24" s="0" t="n">
        <v>637.8</v>
      </c>
      <c r="DY24" s="0" t="n">
        <v>641.8</v>
      </c>
      <c r="DZ24" s="0" t="n">
        <v>638.2</v>
      </c>
      <c r="EA24" s="0" t="n">
        <v>698</v>
      </c>
      <c r="EB24" s="0" t="n">
        <v>749</v>
      </c>
      <c r="EC24" s="0" t="n">
        <v>884.6001</v>
      </c>
      <c r="ED24" s="0" t="n">
        <v>708.8</v>
      </c>
    </row>
    <row r="25" customFormat="false" ht="14.35" hidden="false" customHeight="false" outlineLevel="0" collapsed="false">
      <c r="A25" s="0" t="s">
        <v>25</v>
      </c>
      <c r="B25" s="0" t="n">
        <v>2.1981</v>
      </c>
      <c r="C25" s="0" t="n">
        <v>3.0203</v>
      </c>
      <c r="D25" s="0" t="n">
        <v>4.0598</v>
      </c>
      <c r="E25" s="0" t="n">
        <v>4.2844</v>
      </c>
      <c r="F25" s="0" t="n">
        <v>3.3823</v>
      </c>
      <c r="G25" s="0" t="n">
        <v>5.1984</v>
      </c>
      <c r="H25" s="0" t="n">
        <v>4.7555</v>
      </c>
      <c r="I25" s="0" t="n">
        <v>5.4867</v>
      </c>
      <c r="J25" s="0" t="n">
        <v>4.6318</v>
      </c>
      <c r="K25" s="0" t="n">
        <v>4.1098</v>
      </c>
      <c r="L25" s="0" t="n">
        <v>4.5009</v>
      </c>
      <c r="M25" s="0" t="n">
        <v>3.9279</v>
      </c>
      <c r="N25" s="0" t="n">
        <v>4.46</v>
      </c>
      <c r="O25" s="0" t="n">
        <v>4.8656</v>
      </c>
      <c r="P25" s="0" t="n">
        <v>4.6455</v>
      </c>
      <c r="Q25" s="0" t="n">
        <v>4.1316</v>
      </c>
      <c r="R25" s="0" t="n">
        <v>4.1808</v>
      </c>
      <c r="S25" s="0" t="n">
        <v>3.9734</v>
      </c>
      <c r="T25" s="0" t="n">
        <v>3.9743</v>
      </c>
      <c r="U25" s="0" t="n">
        <v>4.0789</v>
      </c>
      <c r="V25" s="0" t="n">
        <v>4.2199</v>
      </c>
      <c r="W25" s="0" t="n">
        <v>4.168</v>
      </c>
      <c r="X25" s="0" t="n">
        <v>4.6091</v>
      </c>
      <c r="Y25" s="0" t="n">
        <v>5.0556</v>
      </c>
      <c r="Z25" s="0" t="n">
        <v>4.8683</v>
      </c>
      <c r="AA25" s="0" t="n">
        <v>4.9574</v>
      </c>
      <c r="AB25" s="0" t="n">
        <v>4.6118</v>
      </c>
      <c r="AC25" s="0" t="n">
        <v>4.1235</v>
      </c>
      <c r="AD25" s="0" t="n">
        <v>3.9216</v>
      </c>
      <c r="AE25" s="0" t="n">
        <v>2.8302</v>
      </c>
      <c r="AF25" s="0" t="n">
        <v>2.4937</v>
      </c>
      <c r="AG25" s="0" t="n">
        <v>3.315</v>
      </c>
      <c r="AH25" s="0" t="n">
        <v>3.0521</v>
      </c>
      <c r="AI25" s="0" t="n">
        <v>2.8075</v>
      </c>
      <c r="AJ25" s="0" t="n">
        <v>3.1012</v>
      </c>
      <c r="AK25" s="0" t="n">
        <v>3.4223</v>
      </c>
      <c r="AL25" s="0" t="n">
        <v>3.5441</v>
      </c>
      <c r="AM25" s="0" t="n">
        <v>3.3932</v>
      </c>
      <c r="AN25" s="0" t="n">
        <v>3.2749</v>
      </c>
      <c r="AO25" s="0" t="n">
        <v>3.0374</v>
      </c>
      <c r="AP25" s="0" t="n">
        <v>3.4246</v>
      </c>
      <c r="AQ25" s="0" t="n">
        <v>4.004</v>
      </c>
      <c r="AR25" s="0" t="n">
        <v>4.2126</v>
      </c>
      <c r="AS25" s="0" t="n">
        <v>3.9717</v>
      </c>
      <c r="AT25" s="0" t="n">
        <v>4.0888</v>
      </c>
      <c r="AU25" s="0" t="n">
        <v>4.4324</v>
      </c>
      <c r="AV25" s="0" t="n">
        <v>4.8374</v>
      </c>
      <c r="AW25" s="0" t="n">
        <v>4.679</v>
      </c>
      <c r="AX25" s="0" t="n">
        <v>4.6464</v>
      </c>
      <c r="AY25" s="0" t="n">
        <v>4.4784</v>
      </c>
      <c r="AZ25" s="0" t="n">
        <v>4.7424</v>
      </c>
      <c r="BA25" s="0" t="n">
        <v>4.9167</v>
      </c>
      <c r="BB25" s="0" t="n">
        <v>5.4496</v>
      </c>
      <c r="BC25" s="0" t="n">
        <v>5.7018</v>
      </c>
      <c r="BD25" s="0" t="n">
        <v>5.764</v>
      </c>
      <c r="BE25" s="0" t="n">
        <v>5.728</v>
      </c>
      <c r="BF25" s="0" t="n">
        <v>6.182</v>
      </c>
      <c r="BG25" s="0" t="n">
        <v>6.292</v>
      </c>
      <c r="BH25" s="0" t="n">
        <v>6.769</v>
      </c>
      <c r="BI25" s="0" t="n">
        <v>6.665</v>
      </c>
      <c r="BJ25" s="0" t="n">
        <v>6.391</v>
      </c>
      <c r="BK25" s="0" t="n">
        <v>6.356</v>
      </c>
      <c r="BL25" s="0" t="n">
        <v>6.514</v>
      </c>
      <c r="BM25" s="0" t="n">
        <v>6.45</v>
      </c>
      <c r="BN25" s="0" t="n">
        <v>6.334</v>
      </c>
      <c r="BO25" s="0" t="n">
        <v>5.931</v>
      </c>
      <c r="BP25" s="0" t="n">
        <v>6.391</v>
      </c>
      <c r="BQ25" s="0" t="n">
        <v>6.164</v>
      </c>
      <c r="BR25" s="0" t="n">
        <v>6.498</v>
      </c>
      <c r="BS25" s="0" t="n">
        <v>6</v>
      </c>
      <c r="BT25" s="0" t="n">
        <v>5.993</v>
      </c>
      <c r="BU25" s="0" t="n">
        <v>6.636</v>
      </c>
      <c r="BV25" s="0" t="n">
        <v>7.519</v>
      </c>
      <c r="BW25" s="0" t="n">
        <v>7.582</v>
      </c>
      <c r="BX25" s="0" t="n">
        <v>7.144</v>
      </c>
      <c r="BY25" s="0" t="n">
        <v>6.509</v>
      </c>
      <c r="BZ25" s="0" t="n">
        <v>6.728</v>
      </c>
      <c r="CA25" s="0" t="n">
        <v>6.643</v>
      </c>
      <c r="CB25" s="0" t="n">
        <v>5.272</v>
      </c>
      <c r="CC25" s="0" t="n">
        <v>5.539</v>
      </c>
      <c r="CD25" s="0" t="n">
        <v>5.1</v>
      </c>
      <c r="CE25" s="0" t="n">
        <v>5.152</v>
      </c>
      <c r="CF25" s="0" t="n">
        <v>4.951</v>
      </c>
      <c r="CG25" s="0" t="n">
        <v>4.12</v>
      </c>
      <c r="CH25" s="0" t="n">
        <v>5.087</v>
      </c>
      <c r="CI25" s="0" t="n">
        <v>4.91</v>
      </c>
      <c r="CJ25" s="0" t="n">
        <v>4.278</v>
      </c>
      <c r="CK25" s="0" t="n">
        <v>4.087</v>
      </c>
      <c r="CL25" s="0" t="n">
        <v>3.424</v>
      </c>
      <c r="CM25" s="0" t="n">
        <v>3.694</v>
      </c>
      <c r="CN25" s="0" t="n">
        <v>3.531</v>
      </c>
      <c r="CO25" s="0" t="n">
        <v>3.873</v>
      </c>
      <c r="CP25" s="0" t="n">
        <v>4.65</v>
      </c>
      <c r="CQ25" s="0" t="n">
        <v>5.217</v>
      </c>
      <c r="CR25" s="0" t="n">
        <v>5.085</v>
      </c>
      <c r="CS25" s="0" t="n">
        <v>5.15</v>
      </c>
      <c r="CT25" s="0" t="n">
        <v>5.379</v>
      </c>
      <c r="CU25" s="0" t="n">
        <v>4.558</v>
      </c>
      <c r="CV25" s="0" t="n">
        <v>4.541</v>
      </c>
      <c r="CW25" s="0" t="n">
        <v>4.554</v>
      </c>
      <c r="CX25" s="0" t="n">
        <v>4.785</v>
      </c>
      <c r="CY25" s="0" t="n">
        <v>4.978</v>
      </c>
      <c r="CZ25" s="0" t="n">
        <v>4.945</v>
      </c>
      <c r="DA25" s="0" t="n">
        <v>4.831</v>
      </c>
      <c r="DB25" s="0" t="n">
        <v>5.234</v>
      </c>
      <c r="DC25" s="0" t="n">
        <v>5.297</v>
      </c>
      <c r="DD25" s="0" t="n">
        <v>5.692</v>
      </c>
      <c r="DE25" s="0" t="n">
        <v>5.318</v>
      </c>
      <c r="DF25" s="0" t="n">
        <v>5.606</v>
      </c>
      <c r="DG25" s="0" t="n">
        <v>5.882</v>
      </c>
      <c r="DH25" s="0" t="n">
        <v>5.82</v>
      </c>
      <c r="DI25" s="0" t="n">
        <v>5.42</v>
      </c>
      <c r="DJ25" s="0" t="n">
        <v>5.132</v>
      </c>
      <c r="DK25" s="0" t="n">
        <v>5.388</v>
      </c>
      <c r="DL25" s="0" t="n">
        <v>5.228</v>
      </c>
      <c r="DM25" s="0" t="n">
        <v>5.32</v>
      </c>
      <c r="DN25" s="0" t="n">
        <v>5.536</v>
      </c>
      <c r="DO25" s="0" t="n">
        <v>4.434</v>
      </c>
      <c r="DP25" s="0" t="n">
        <v>4.297</v>
      </c>
      <c r="DQ25" s="0" t="n">
        <v>4.59</v>
      </c>
      <c r="DR25" s="0" t="n">
        <v>4.518</v>
      </c>
      <c r="DS25" s="0" t="n">
        <v>4.546</v>
      </c>
      <c r="DT25" s="0" t="n">
        <v>4.283</v>
      </c>
      <c r="DU25" s="0" t="n">
        <v>4.231</v>
      </c>
      <c r="DV25" s="0" t="n">
        <v>4.605</v>
      </c>
      <c r="DW25" s="0" t="n">
        <v>3.791</v>
      </c>
      <c r="DX25" s="0" t="n">
        <v>3.783</v>
      </c>
      <c r="DY25" s="0" t="n">
        <v>3.875</v>
      </c>
      <c r="DZ25" s="0" t="n">
        <v>4.272</v>
      </c>
      <c r="EA25" s="0" t="n">
        <v>4.124</v>
      </c>
      <c r="EB25" s="0" t="n">
        <v>4.023</v>
      </c>
      <c r="EC25" s="0" t="n">
        <v>3.978</v>
      </c>
      <c r="ED25" s="0" t="n">
        <v>1.7935</v>
      </c>
    </row>
    <row r="26" customFormat="false" ht="14.35" hidden="false" customHeight="false" outlineLevel="0" collapsed="false">
      <c r="A26" s="0" t="s">
        <v>26</v>
      </c>
      <c r="B26" s="0" t="s">
        <v>6</v>
      </c>
      <c r="C26" s="0" t="s">
        <v>6</v>
      </c>
      <c r="D26" s="0" t="s">
        <v>6</v>
      </c>
      <c r="E26" s="0" t="s">
        <v>6</v>
      </c>
      <c r="F26" s="0" t="s">
        <v>6</v>
      </c>
      <c r="G26" s="0" t="s">
        <v>6</v>
      </c>
      <c r="H26" s="0" t="s">
        <v>6</v>
      </c>
      <c r="I26" s="0" t="s">
        <v>6</v>
      </c>
      <c r="J26" s="0" t="s">
        <v>6</v>
      </c>
      <c r="K26" s="0" t="s">
        <v>6</v>
      </c>
      <c r="L26" s="0" t="s">
        <v>6</v>
      </c>
      <c r="M26" s="0" t="s">
        <v>6</v>
      </c>
      <c r="N26" s="0" t="s">
        <v>6</v>
      </c>
      <c r="O26" s="0" t="s">
        <v>6</v>
      </c>
      <c r="P26" s="0" t="s">
        <v>6</v>
      </c>
      <c r="Q26" s="0" t="s">
        <v>6</v>
      </c>
      <c r="R26" s="0" t="s">
        <v>6</v>
      </c>
      <c r="S26" s="0" t="s">
        <v>6</v>
      </c>
      <c r="T26" s="0" t="s">
        <v>6</v>
      </c>
      <c r="U26" s="0" t="s">
        <v>6</v>
      </c>
      <c r="V26" s="0" t="s">
        <v>6</v>
      </c>
      <c r="W26" s="0" t="s">
        <v>6</v>
      </c>
      <c r="X26" s="0" t="s">
        <v>6</v>
      </c>
      <c r="Y26" s="0" t="s">
        <v>6</v>
      </c>
      <c r="Z26" s="0" t="s">
        <v>6</v>
      </c>
      <c r="AA26" s="0" t="s">
        <v>6</v>
      </c>
      <c r="AB26" s="0" t="s">
        <v>6</v>
      </c>
      <c r="AC26" s="0" t="s">
        <v>6</v>
      </c>
      <c r="AD26" s="0" t="s">
        <v>6</v>
      </c>
      <c r="AE26" s="0" t="s">
        <v>6</v>
      </c>
      <c r="AF26" s="0" t="s">
        <v>6</v>
      </c>
      <c r="AG26" s="0" t="s">
        <v>6</v>
      </c>
      <c r="AH26" s="0" t="s">
        <v>6</v>
      </c>
      <c r="AI26" s="0" t="s">
        <v>6</v>
      </c>
      <c r="AJ26" s="0" t="s">
        <v>6</v>
      </c>
      <c r="AK26" s="0" t="s">
        <v>6</v>
      </c>
      <c r="AL26" s="0" t="s">
        <v>6</v>
      </c>
      <c r="AM26" s="0" t="s">
        <v>6</v>
      </c>
      <c r="AN26" s="0" t="s">
        <v>6</v>
      </c>
      <c r="AO26" s="0" t="s">
        <v>6</v>
      </c>
      <c r="AP26" s="0" t="s">
        <v>6</v>
      </c>
      <c r="AQ26" s="0" t="s">
        <v>6</v>
      </c>
      <c r="AR26" s="0" t="s">
        <v>6</v>
      </c>
      <c r="AS26" s="0" t="s">
        <v>6</v>
      </c>
      <c r="AT26" s="0" t="s">
        <v>6</v>
      </c>
      <c r="AU26" s="0" t="s">
        <v>6</v>
      </c>
      <c r="AV26" s="0" t="s">
        <v>6</v>
      </c>
      <c r="AW26" s="0" t="s">
        <v>6</v>
      </c>
      <c r="AX26" s="0" t="s">
        <v>6</v>
      </c>
      <c r="AY26" s="0" t="s">
        <v>6</v>
      </c>
      <c r="AZ26" s="0" t="s">
        <v>6</v>
      </c>
      <c r="BA26" s="0" t="s">
        <v>6</v>
      </c>
      <c r="BB26" s="0" t="s">
        <v>6</v>
      </c>
      <c r="BC26" s="0" t="s">
        <v>6</v>
      </c>
      <c r="BD26" s="0" t="s">
        <v>6</v>
      </c>
      <c r="BE26" s="0" t="s">
        <v>6</v>
      </c>
      <c r="BF26" s="0" t="s">
        <v>6</v>
      </c>
      <c r="BG26" s="0" t="s">
        <v>6</v>
      </c>
      <c r="BH26" s="0" t="s">
        <v>6</v>
      </c>
      <c r="BI26" s="0" t="s">
        <v>6</v>
      </c>
      <c r="BJ26" s="0" t="s">
        <v>6</v>
      </c>
      <c r="BK26" s="0" t="s">
        <v>6</v>
      </c>
      <c r="BL26" s="0" t="s">
        <v>6</v>
      </c>
      <c r="BM26" s="0" t="s">
        <v>6</v>
      </c>
      <c r="BN26" s="0" t="s">
        <v>6</v>
      </c>
      <c r="BO26" s="0" t="s">
        <v>6</v>
      </c>
      <c r="BP26" s="0" t="s">
        <v>6</v>
      </c>
      <c r="BQ26" s="0" t="s">
        <v>6</v>
      </c>
      <c r="BR26" s="0" t="s">
        <v>6</v>
      </c>
      <c r="BS26" s="0" t="s">
        <v>6</v>
      </c>
      <c r="BT26" s="0" t="s">
        <v>6</v>
      </c>
      <c r="BU26" s="0" t="n">
        <v>70</v>
      </c>
      <c r="BV26" s="0" t="n">
        <v>81.3</v>
      </c>
      <c r="BW26" s="0" t="n">
        <v>99.42</v>
      </c>
      <c r="BX26" s="0" t="n">
        <v>88.6</v>
      </c>
      <c r="BY26" s="0" t="n">
        <v>94.69</v>
      </c>
      <c r="BZ26" s="0" t="n">
        <v>95.7</v>
      </c>
      <c r="CA26" s="0" t="n">
        <v>103.5</v>
      </c>
      <c r="CB26" s="0" t="n">
        <v>98.84</v>
      </c>
      <c r="CC26" s="0" t="n">
        <v>101.1</v>
      </c>
      <c r="CD26" s="0" t="n">
        <v>100.35</v>
      </c>
      <c r="CE26" s="0" t="n">
        <v>104.7</v>
      </c>
      <c r="CF26" s="0" t="n">
        <v>103.15</v>
      </c>
      <c r="CG26" s="0" t="n">
        <v>95.56</v>
      </c>
      <c r="CH26" s="0" t="n">
        <v>105.55</v>
      </c>
      <c r="CI26" s="0" t="n">
        <v>118.5</v>
      </c>
      <c r="CJ26" s="0" t="n">
        <v>121.75</v>
      </c>
      <c r="CK26" s="0" t="n">
        <v>119.25</v>
      </c>
      <c r="CL26" s="0" t="n">
        <v>124.05</v>
      </c>
      <c r="CM26" s="0" t="n">
        <v>128.9</v>
      </c>
      <c r="CN26" s="0" t="n">
        <v>129.15</v>
      </c>
      <c r="CO26" s="0" t="n">
        <v>127.15</v>
      </c>
      <c r="CP26" s="0" t="n">
        <v>124.5</v>
      </c>
      <c r="CQ26" s="0" t="n">
        <v>130</v>
      </c>
      <c r="CR26" s="0" t="n">
        <v>135</v>
      </c>
      <c r="CS26" s="0" t="n">
        <v>134.25</v>
      </c>
      <c r="CT26" s="0" t="n">
        <v>135.6</v>
      </c>
      <c r="CU26" s="0" t="n">
        <v>151.65</v>
      </c>
      <c r="CV26" s="0" t="n">
        <v>167.2</v>
      </c>
      <c r="CW26" s="0" t="n">
        <v>178.65</v>
      </c>
      <c r="CX26" s="0" t="n">
        <v>168.8</v>
      </c>
      <c r="CY26" s="0" t="n">
        <v>164.35</v>
      </c>
      <c r="CZ26" s="0" t="n">
        <v>158.7</v>
      </c>
      <c r="DA26" s="0" t="n">
        <v>151.8</v>
      </c>
      <c r="DB26" s="0" t="n">
        <v>160</v>
      </c>
      <c r="DC26" s="0" t="n">
        <v>170</v>
      </c>
      <c r="DD26" s="0" t="n">
        <v>174.7</v>
      </c>
      <c r="DE26" s="0" t="n">
        <v>163.3</v>
      </c>
      <c r="DF26" s="0" t="n">
        <v>170.45</v>
      </c>
      <c r="DG26" s="0" t="n">
        <v>169.7</v>
      </c>
      <c r="DH26" s="0" t="n">
        <v>177.5</v>
      </c>
      <c r="DI26" s="0" t="n">
        <v>158.8</v>
      </c>
      <c r="DJ26" s="0" t="n">
        <v>158</v>
      </c>
      <c r="DK26" s="0" t="n">
        <v>156.25</v>
      </c>
      <c r="DL26" s="0" t="n">
        <v>146.4</v>
      </c>
      <c r="DM26" s="0" t="n">
        <v>138.2</v>
      </c>
      <c r="DN26" s="0" t="n">
        <v>137</v>
      </c>
      <c r="DO26" s="0" t="n">
        <v>143.1</v>
      </c>
      <c r="DP26" s="0" t="n">
        <v>139.45</v>
      </c>
      <c r="DQ26" s="0" t="n">
        <v>149.6</v>
      </c>
      <c r="DR26" s="0" t="n">
        <v>158.95</v>
      </c>
      <c r="DS26" s="0" t="n">
        <v>163.4</v>
      </c>
      <c r="DT26" s="0" t="n">
        <v>163.85</v>
      </c>
      <c r="DU26" s="0" t="n">
        <v>174.9</v>
      </c>
      <c r="DV26" s="0" t="n">
        <v>173.2</v>
      </c>
      <c r="DW26" s="0" t="n">
        <v>164.3</v>
      </c>
      <c r="DX26" s="0" t="n">
        <v>165.85</v>
      </c>
      <c r="DY26" s="0" t="n">
        <v>168.75</v>
      </c>
      <c r="DZ26" s="0" t="n">
        <v>165.9</v>
      </c>
      <c r="EA26" s="0" t="n">
        <v>171.4</v>
      </c>
      <c r="EB26" s="0" t="n">
        <v>171.6</v>
      </c>
      <c r="EC26" s="0" t="n">
        <v>168.7</v>
      </c>
      <c r="ED26" s="0" t="n">
        <v>103.75</v>
      </c>
    </row>
    <row r="27" customFormat="false" ht="14.35" hidden="false" customHeight="false" outlineLevel="0" collapsed="false">
      <c r="A27" s="0" t="s">
        <v>27</v>
      </c>
      <c r="B27" s="0" t="n">
        <v>535</v>
      </c>
      <c r="C27" s="0" t="n">
        <v>755</v>
      </c>
      <c r="D27" s="0" t="n">
        <v>881</v>
      </c>
      <c r="E27" s="0" t="n">
        <v>996</v>
      </c>
      <c r="F27" s="0" t="n">
        <v>856</v>
      </c>
      <c r="G27" s="0" t="n">
        <v>980</v>
      </c>
      <c r="H27" s="0" t="n">
        <v>900</v>
      </c>
      <c r="I27" s="0" t="n">
        <v>861</v>
      </c>
      <c r="J27" s="0" t="n">
        <v>740</v>
      </c>
      <c r="K27" s="0" t="n">
        <v>747</v>
      </c>
      <c r="L27" s="0" t="n">
        <v>880</v>
      </c>
      <c r="M27" s="0" t="n">
        <v>916</v>
      </c>
      <c r="N27" s="0" t="n">
        <v>975</v>
      </c>
      <c r="O27" s="0" t="n">
        <v>1090</v>
      </c>
      <c r="P27" s="0" t="n">
        <v>1031</v>
      </c>
      <c r="Q27" s="0" t="n">
        <v>915</v>
      </c>
      <c r="R27" s="0" t="n">
        <v>939</v>
      </c>
      <c r="S27" s="0" t="n">
        <v>912</v>
      </c>
      <c r="T27" s="0" t="n">
        <v>905</v>
      </c>
      <c r="U27" s="0" t="n">
        <v>971</v>
      </c>
      <c r="V27" s="0" t="n">
        <v>1017</v>
      </c>
      <c r="W27" s="0" t="n">
        <v>1006</v>
      </c>
      <c r="X27" s="0" t="n">
        <v>1051</v>
      </c>
      <c r="Y27" s="0" t="n">
        <v>1051</v>
      </c>
      <c r="Z27" s="0" t="n">
        <v>993</v>
      </c>
      <c r="AA27" s="0" t="n">
        <v>930</v>
      </c>
      <c r="AB27" s="0" t="n">
        <v>957</v>
      </c>
      <c r="AC27" s="0" t="n">
        <v>896</v>
      </c>
      <c r="AD27" s="0" t="n">
        <v>977</v>
      </c>
      <c r="AE27" s="0" t="n">
        <v>936</v>
      </c>
      <c r="AF27" s="0" t="n">
        <v>979</v>
      </c>
      <c r="AG27" s="0" t="n">
        <v>1083</v>
      </c>
      <c r="AH27" s="0" t="n">
        <v>1056</v>
      </c>
      <c r="AI27" s="0" t="n">
        <v>1062</v>
      </c>
      <c r="AJ27" s="0" t="n">
        <v>1007</v>
      </c>
      <c r="AK27" s="0" t="n">
        <v>1019</v>
      </c>
      <c r="AL27" s="0" t="n">
        <v>1045</v>
      </c>
      <c r="AM27" s="0" t="n">
        <v>1095</v>
      </c>
      <c r="AN27" s="0" t="n">
        <v>1001</v>
      </c>
      <c r="AO27" s="0" t="n">
        <v>946</v>
      </c>
      <c r="AP27" s="0" t="n">
        <v>964</v>
      </c>
      <c r="AQ27" s="0" t="n">
        <v>950</v>
      </c>
      <c r="AR27" s="0" t="n">
        <v>897</v>
      </c>
      <c r="AS27" s="0" t="n">
        <v>871</v>
      </c>
      <c r="AT27" s="0" t="n">
        <v>854</v>
      </c>
      <c r="AU27" s="0" t="n">
        <v>956</v>
      </c>
      <c r="AV27" s="0" t="n">
        <v>1003</v>
      </c>
      <c r="AW27" s="0" t="n">
        <v>1062</v>
      </c>
      <c r="AX27" s="0" t="n">
        <v>1065</v>
      </c>
      <c r="AY27" s="0" t="n">
        <v>1416</v>
      </c>
      <c r="AZ27" s="0" t="n">
        <v>1304</v>
      </c>
      <c r="BA27" s="0" t="n">
        <v>1173</v>
      </c>
      <c r="BB27" s="0" t="n">
        <v>1386</v>
      </c>
      <c r="BC27" s="0" t="n">
        <v>1370</v>
      </c>
      <c r="BD27" s="0" t="n">
        <v>1367</v>
      </c>
      <c r="BE27" s="0" t="n">
        <v>1343</v>
      </c>
      <c r="BF27" s="0" t="n">
        <v>1319</v>
      </c>
      <c r="BG27" s="0" t="n">
        <v>1361</v>
      </c>
      <c r="BH27" s="0" t="n">
        <v>1445</v>
      </c>
      <c r="BI27" s="0" t="n">
        <v>1283</v>
      </c>
      <c r="BJ27" s="0" t="n">
        <v>1207</v>
      </c>
      <c r="BK27" s="0" t="n">
        <v>1142</v>
      </c>
      <c r="BL27" s="0" t="n">
        <v>1176</v>
      </c>
      <c r="BM27" s="0" t="n">
        <v>1233</v>
      </c>
      <c r="BN27" s="0" t="n">
        <v>1159</v>
      </c>
      <c r="BO27" s="0" t="n">
        <v>1162</v>
      </c>
      <c r="BP27" s="0" t="n">
        <v>1106</v>
      </c>
      <c r="BQ27" s="0" t="n">
        <v>1093.5</v>
      </c>
      <c r="BR27" s="0" t="n">
        <v>1159</v>
      </c>
      <c r="BS27" s="0" t="n">
        <v>1197.5</v>
      </c>
      <c r="BT27" s="0" t="n">
        <v>1211</v>
      </c>
      <c r="BU27" s="0" t="n">
        <v>1300</v>
      </c>
      <c r="BV27" s="0" t="n">
        <v>1298</v>
      </c>
      <c r="BW27" s="0" t="n">
        <v>1523</v>
      </c>
      <c r="BX27" s="0" t="n">
        <v>1513</v>
      </c>
      <c r="BY27" s="0" t="n">
        <v>1628</v>
      </c>
      <c r="BZ27" s="0" t="n">
        <v>1753</v>
      </c>
      <c r="CA27" s="0" t="n">
        <v>1877.5</v>
      </c>
      <c r="CB27" s="0" t="n">
        <v>1776.5</v>
      </c>
      <c r="CC27" s="0" t="n">
        <v>1857.5</v>
      </c>
      <c r="CD27" s="0" t="n">
        <v>1862</v>
      </c>
      <c r="CE27" s="0" t="n">
        <v>1818.5</v>
      </c>
      <c r="CF27" s="0" t="n">
        <v>1602</v>
      </c>
      <c r="CG27" s="0" t="n">
        <v>1440</v>
      </c>
      <c r="CH27" s="0" t="n">
        <v>1573.5</v>
      </c>
      <c r="CI27" s="0" t="n">
        <v>1536.5</v>
      </c>
      <c r="CJ27" s="0" t="n">
        <v>1653</v>
      </c>
      <c r="CK27" s="0" t="n">
        <v>1629.5</v>
      </c>
      <c r="CL27" s="0" t="n">
        <v>1485.5</v>
      </c>
      <c r="CM27" s="0" t="n">
        <v>1484.5</v>
      </c>
      <c r="CN27" s="0" t="n">
        <v>1440.5</v>
      </c>
      <c r="CO27" s="0" t="n">
        <v>1432.5</v>
      </c>
      <c r="CP27" s="0" t="n">
        <v>1461</v>
      </c>
      <c r="CQ27" s="0" t="n">
        <v>1659</v>
      </c>
      <c r="CR27" s="0" t="n">
        <v>1719</v>
      </c>
      <c r="CS27" s="0" t="n">
        <v>1668</v>
      </c>
      <c r="CT27" s="0" t="n">
        <v>1648</v>
      </c>
      <c r="CU27" s="0" t="n">
        <v>1665</v>
      </c>
      <c r="CV27" s="0" t="n">
        <v>1695</v>
      </c>
      <c r="CW27" s="0" t="n">
        <v>1692.5</v>
      </c>
      <c r="CX27" s="0" t="n">
        <v>1722</v>
      </c>
      <c r="CY27" s="0" t="n">
        <v>1697.5</v>
      </c>
      <c r="CZ27" s="0" t="n">
        <v>1611</v>
      </c>
      <c r="DA27" s="0" t="n">
        <v>1712.5</v>
      </c>
      <c r="DB27" s="0" t="n">
        <v>1747</v>
      </c>
      <c r="DC27" s="0" t="n">
        <v>1898.5</v>
      </c>
      <c r="DD27" s="0" t="n">
        <v>1862.5</v>
      </c>
      <c r="DE27" s="0" t="n">
        <v>1814.5</v>
      </c>
      <c r="DF27" s="0" t="n">
        <v>1826</v>
      </c>
      <c r="DG27" s="0" t="n">
        <v>2012</v>
      </c>
      <c r="DH27" s="0" t="n">
        <v>2152</v>
      </c>
      <c r="DI27" s="0" t="n">
        <v>2434</v>
      </c>
      <c r="DJ27" s="0" t="n">
        <v>2206.5</v>
      </c>
      <c r="DK27" s="0" t="n">
        <v>2289.5</v>
      </c>
      <c r="DL27" s="0" t="n">
        <v>2491</v>
      </c>
      <c r="DM27" s="0" t="n">
        <v>2556.5</v>
      </c>
      <c r="DN27" s="0" t="n">
        <v>2774</v>
      </c>
      <c r="DO27" s="0" t="n">
        <v>2694</v>
      </c>
      <c r="DP27" s="0" t="n">
        <v>2100.5</v>
      </c>
      <c r="DQ27" s="0" t="n">
        <v>2257.5</v>
      </c>
      <c r="DR27" s="0" t="n">
        <v>2292.5</v>
      </c>
      <c r="DS27" s="0" t="n">
        <v>2016.5</v>
      </c>
      <c r="DT27" s="0" t="n">
        <v>1963</v>
      </c>
      <c r="DU27" s="0" t="n">
        <v>1886</v>
      </c>
      <c r="DV27" s="0" t="n">
        <v>1895</v>
      </c>
      <c r="DW27" s="0" t="n">
        <v>1908</v>
      </c>
      <c r="DX27" s="0" t="n">
        <v>1974.5</v>
      </c>
      <c r="DY27" s="0" t="n">
        <v>2172.5</v>
      </c>
      <c r="DZ27" s="0" t="n">
        <v>2313</v>
      </c>
      <c r="EA27" s="0" t="n">
        <v>2220</v>
      </c>
      <c r="EB27" s="0" t="n">
        <v>2280</v>
      </c>
      <c r="EC27" s="0" t="n">
        <v>2303.5</v>
      </c>
      <c r="ED27" s="0" t="n">
        <v>1930.5</v>
      </c>
    </row>
    <row r="28" customFormat="false" ht="14.35" hidden="false" customHeight="false" outlineLevel="0" collapsed="false">
      <c r="A28" s="0" t="s">
        <v>28</v>
      </c>
      <c r="B28" s="0" t="n">
        <v>734</v>
      </c>
      <c r="C28" s="0" t="n">
        <v>1023</v>
      </c>
      <c r="D28" s="0" t="n">
        <v>1202</v>
      </c>
      <c r="E28" s="0" t="n">
        <v>1407</v>
      </c>
      <c r="F28" s="0" t="n">
        <v>1056</v>
      </c>
      <c r="G28" s="0" t="n">
        <v>1105</v>
      </c>
      <c r="H28" s="0" t="n">
        <v>999</v>
      </c>
      <c r="I28" s="0" t="n">
        <v>936</v>
      </c>
      <c r="J28" s="0" t="n">
        <v>882</v>
      </c>
      <c r="K28" s="0" t="n">
        <v>897</v>
      </c>
      <c r="L28" s="0" t="n">
        <v>1017</v>
      </c>
      <c r="M28" s="0" t="n">
        <v>905</v>
      </c>
      <c r="N28" s="0" t="n">
        <v>981</v>
      </c>
      <c r="O28" s="0" t="n">
        <v>1086</v>
      </c>
      <c r="P28" s="0" t="n">
        <v>971</v>
      </c>
      <c r="Q28" s="0" t="n">
        <v>912</v>
      </c>
      <c r="R28" s="0" t="n">
        <v>855</v>
      </c>
      <c r="S28" s="0" t="n">
        <v>897</v>
      </c>
      <c r="T28" s="0" t="n">
        <v>925</v>
      </c>
      <c r="U28" s="0" t="n">
        <v>868</v>
      </c>
      <c r="V28" s="0" t="n">
        <v>1027</v>
      </c>
      <c r="W28" s="0" t="n">
        <v>1086</v>
      </c>
      <c r="X28" s="0" t="n">
        <v>1244</v>
      </c>
      <c r="Y28" s="0" t="n">
        <v>1230</v>
      </c>
      <c r="Z28" s="0" t="n">
        <v>1157</v>
      </c>
      <c r="AA28" s="0" t="n">
        <v>1016</v>
      </c>
      <c r="AB28" s="0" t="n">
        <v>1070</v>
      </c>
      <c r="AC28" s="0" t="n">
        <v>1034</v>
      </c>
      <c r="AD28" s="0" t="n">
        <v>1112</v>
      </c>
      <c r="AE28" s="0" t="n">
        <v>1085</v>
      </c>
      <c r="AF28" s="0" t="n">
        <v>1158</v>
      </c>
      <c r="AG28" s="0" t="n">
        <v>1287</v>
      </c>
      <c r="AH28" s="0" t="n">
        <v>1183</v>
      </c>
      <c r="AI28" s="0" t="n">
        <v>1153</v>
      </c>
      <c r="AJ28" s="0" t="n">
        <v>1203</v>
      </c>
      <c r="AK28" s="0" t="n">
        <v>1125</v>
      </c>
      <c r="AL28" s="0" t="n">
        <v>1343</v>
      </c>
      <c r="AM28" s="0" t="n">
        <v>1316</v>
      </c>
      <c r="AN28" s="0" t="n">
        <v>1313</v>
      </c>
      <c r="AO28" s="0" t="n">
        <v>1321</v>
      </c>
      <c r="AP28" s="0" t="n">
        <v>1433</v>
      </c>
      <c r="AQ28" s="0" t="n">
        <v>1512</v>
      </c>
      <c r="AR28" s="0" t="n">
        <v>1482</v>
      </c>
      <c r="AS28" s="0" t="n">
        <v>1703</v>
      </c>
      <c r="AT28" s="0" t="n">
        <v>1669</v>
      </c>
      <c r="AU28" s="0" t="n">
        <v>1637</v>
      </c>
      <c r="AV28" s="0" t="n">
        <v>1677</v>
      </c>
      <c r="AW28" s="0" t="n">
        <v>2031</v>
      </c>
      <c r="AX28" s="0" t="n">
        <v>2400</v>
      </c>
      <c r="AY28" s="0" t="n">
        <v>2791</v>
      </c>
      <c r="AZ28" s="0" t="n">
        <v>2765</v>
      </c>
      <c r="BA28" s="0" t="n">
        <v>2680</v>
      </c>
      <c r="BB28" s="0" t="n">
        <v>3045</v>
      </c>
      <c r="BC28" s="0" t="n">
        <v>2867</v>
      </c>
      <c r="BD28" s="0" t="n">
        <v>2913</v>
      </c>
      <c r="BE28" s="0" t="n">
        <v>3085</v>
      </c>
      <c r="BF28" s="0" t="n">
        <v>2854</v>
      </c>
      <c r="BG28" s="0" t="n">
        <v>2652</v>
      </c>
      <c r="BH28" s="0" t="n">
        <v>2746</v>
      </c>
      <c r="BI28" s="0" t="n">
        <v>2466</v>
      </c>
      <c r="BJ28" s="0" t="n">
        <v>2373</v>
      </c>
      <c r="BK28" s="0" t="n">
        <v>2288</v>
      </c>
      <c r="BL28" s="0" t="n">
        <v>2552</v>
      </c>
      <c r="BM28" s="0" t="n">
        <v>2580</v>
      </c>
      <c r="BN28" s="0" t="n">
        <v>2415</v>
      </c>
      <c r="BO28" s="0" t="n">
        <v>2254</v>
      </c>
      <c r="BP28" s="0" t="n">
        <v>2434</v>
      </c>
      <c r="BQ28" s="0" t="n">
        <v>2172</v>
      </c>
      <c r="BR28" s="0" t="n">
        <v>2239</v>
      </c>
      <c r="BS28" s="0" t="n">
        <v>2429</v>
      </c>
      <c r="BT28" s="0" t="n">
        <v>2300</v>
      </c>
      <c r="BU28" s="0" t="n">
        <v>2281</v>
      </c>
      <c r="BV28" s="0" t="n">
        <v>3015</v>
      </c>
      <c r="BW28" s="0" t="n">
        <v>3015</v>
      </c>
      <c r="BX28" s="0" t="n">
        <v>3010</v>
      </c>
      <c r="BY28" s="0" t="n">
        <v>2919</v>
      </c>
      <c r="BZ28" s="0" t="n">
        <v>3405</v>
      </c>
      <c r="CA28" s="0" t="n">
        <v>3135</v>
      </c>
      <c r="CB28" s="0" t="n">
        <v>2639</v>
      </c>
      <c r="CC28" s="0" t="n">
        <v>2785</v>
      </c>
      <c r="CD28" s="0" t="n">
        <v>2989</v>
      </c>
      <c r="CE28" s="0" t="n">
        <v>2702</v>
      </c>
      <c r="CF28" s="0" t="n">
        <v>2412</v>
      </c>
      <c r="CG28" s="0" t="n">
        <v>2116</v>
      </c>
      <c r="CH28" s="0" t="n">
        <v>2642</v>
      </c>
      <c r="CI28" s="0" t="n">
        <v>2506</v>
      </c>
      <c r="CJ28" s="0" t="n">
        <v>2507</v>
      </c>
      <c r="CK28" s="0" t="n">
        <v>2258</v>
      </c>
      <c r="CL28" s="0" t="n">
        <v>2322</v>
      </c>
      <c r="CM28" s="0" t="n">
        <v>2236</v>
      </c>
      <c r="CN28" s="0" t="n">
        <v>1867</v>
      </c>
      <c r="CO28" s="0" t="n">
        <v>1801</v>
      </c>
      <c r="CP28" s="0" t="n">
        <v>1832</v>
      </c>
      <c r="CQ28" s="0" t="n">
        <v>2092</v>
      </c>
      <c r="CR28" s="0" t="n">
        <v>2049</v>
      </c>
      <c r="CS28" s="0" t="n">
        <v>2106</v>
      </c>
      <c r="CT28" s="0" t="n">
        <v>2240</v>
      </c>
      <c r="CU28" s="0" t="n">
        <v>2155</v>
      </c>
      <c r="CV28" s="0" t="n">
        <v>2246</v>
      </c>
      <c r="CW28" s="0" t="n">
        <v>2241</v>
      </c>
      <c r="CX28" s="0" t="n">
        <v>2384</v>
      </c>
      <c r="CY28" s="0" t="n">
        <v>2338</v>
      </c>
      <c r="CZ28" s="0" t="n">
        <v>2333</v>
      </c>
      <c r="DA28" s="0" t="n">
        <v>2436</v>
      </c>
      <c r="DB28" s="0" t="n">
        <v>2403</v>
      </c>
      <c r="DC28" s="0" t="n">
        <v>2506</v>
      </c>
      <c r="DD28" s="0" t="n">
        <v>2800</v>
      </c>
      <c r="DE28" s="0" t="n">
        <v>2580</v>
      </c>
      <c r="DF28" s="0" t="n">
        <v>2415</v>
      </c>
      <c r="DG28" s="0" t="n">
        <v>2382</v>
      </c>
      <c r="DH28" s="0" t="n">
        <v>2745</v>
      </c>
      <c r="DI28" s="0" t="n">
        <v>2549</v>
      </c>
      <c r="DJ28" s="0" t="n">
        <v>2231</v>
      </c>
      <c r="DK28" s="0" t="n">
        <v>2274</v>
      </c>
      <c r="DL28" s="0" t="n">
        <v>2187</v>
      </c>
      <c r="DM28" s="0" t="n">
        <v>2231</v>
      </c>
      <c r="DN28" s="0" t="n">
        <v>2285</v>
      </c>
      <c r="DO28" s="0" t="n">
        <v>2102</v>
      </c>
      <c r="DP28" s="0" t="n">
        <v>2018</v>
      </c>
      <c r="DQ28" s="0" t="n">
        <v>2121</v>
      </c>
      <c r="DR28" s="0" t="n">
        <v>2210</v>
      </c>
      <c r="DS28" s="0" t="n">
        <v>2269</v>
      </c>
      <c r="DT28" s="0" t="n">
        <v>2164</v>
      </c>
      <c r="DU28" s="0" t="n">
        <v>1769</v>
      </c>
      <c r="DV28" s="0" t="n">
        <v>1762</v>
      </c>
      <c r="DW28" s="0" t="n">
        <v>1665</v>
      </c>
      <c r="DX28" s="0" t="n">
        <v>1685</v>
      </c>
      <c r="DY28" s="0" t="n">
        <v>1571</v>
      </c>
      <c r="DZ28" s="0" t="n">
        <v>1715</v>
      </c>
      <c r="EA28" s="0" t="n">
        <v>1684</v>
      </c>
      <c r="EB28" s="0" t="n">
        <v>1741</v>
      </c>
      <c r="EC28" s="0" t="n">
        <v>1814</v>
      </c>
      <c r="ED28" s="0" t="n">
        <v>1221</v>
      </c>
    </row>
    <row r="29" customFormat="false" ht="14.35" hidden="false" customHeight="false" outlineLevel="0" collapsed="false">
      <c r="A29" s="0" t="s">
        <v>29</v>
      </c>
      <c r="B29" s="0" t="n">
        <v>912.73</v>
      </c>
      <c r="C29" s="0" t="n">
        <v>1291.82</v>
      </c>
      <c r="D29" s="0" t="n">
        <v>1372.73</v>
      </c>
      <c r="E29" s="0" t="n">
        <v>1718.18</v>
      </c>
      <c r="F29" s="0" t="n">
        <v>1637.27</v>
      </c>
      <c r="G29" s="0" t="n">
        <v>1936.36</v>
      </c>
      <c r="H29" s="0" t="n">
        <v>1918.18</v>
      </c>
      <c r="I29" s="0" t="n">
        <v>1753.64</v>
      </c>
      <c r="J29" s="0" t="n">
        <v>1558.18</v>
      </c>
      <c r="K29" s="0" t="n">
        <v>1534.55</v>
      </c>
      <c r="L29" s="0" t="n">
        <v>1708.18</v>
      </c>
      <c r="M29" s="0" t="n">
        <v>1515.45</v>
      </c>
      <c r="N29" s="0" t="n">
        <v>1507.27</v>
      </c>
      <c r="O29" s="0" t="n">
        <v>1739.09</v>
      </c>
      <c r="P29" s="0" t="n">
        <v>1762.73</v>
      </c>
      <c r="Q29" s="0" t="n">
        <v>1573.64</v>
      </c>
      <c r="R29" s="0" t="n">
        <v>1782.73</v>
      </c>
      <c r="S29" s="0" t="n">
        <v>1718.18</v>
      </c>
      <c r="T29" s="0" t="n">
        <v>1730</v>
      </c>
      <c r="U29" s="0" t="n">
        <v>1772.73</v>
      </c>
      <c r="V29" s="0" t="n">
        <v>1767.27</v>
      </c>
      <c r="W29" s="0" t="n">
        <v>1898.18</v>
      </c>
      <c r="X29" s="0" t="n">
        <v>2088.18</v>
      </c>
      <c r="Y29" s="0" t="n">
        <v>2007.27</v>
      </c>
      <c r="Z29" s="0" t="n">
        <v>1857.27</v>
      </c>
      <c r="AA29" s="0" t="n">
        <v>1681.82</v>
      </c>
      <c r="AB29" s="0" t="n">
        <v>1757.27</v>
      </c>
      <c r="AC29" s="0" t="n">
        <v>1688.18</v>
      </c>
      <c r="AD29" s="0" t="n">
        <v>1788.18</v>
      </c>
      <c r="AE29" s="0" t="n">
        <v>1563.64</v>
      </c>
      <c r="AF29" s="0" t="n">
        <v>1504.55</v>
      </c>
      <c r="AG29" s="0" t="n">
        <v>1651.82</v>
      </c>
      <c r="AH29" s="0" t="n">
        <v>1597.27</v>
      </c>
      <c r="AI29" s="0" t="n">
        <v>1563.64</v>
      </c>
      <c r="AJ29" s="0" t="n">
        <v>1480</v>
      </c>
      <c r="AK29" s="0" t="n">
        <v>1600</v>
      </c>
      <c r="AL29" s="0" t="n">
        <v>1731.82</v>
      </c>
      <c r="AM29" s="0" t="n">
        <v>1665.45</v>
      </c>
      <c r="AN29" s="0" t="n">
        <v>1470.91</v>
      </c>
      <c r="AO29" s="0" t="n">
        <v>1446.36</v>
      </c>
      <c r="AP29" s="0" t="n">
        <v>1604.55</v>
      </c>
      <c r="AQ29" s="0" t="n">
        <v>1703.64</v>
      </c>
      <c r="AR29" s="0" t="n">
        <v>1720.91</v>
      </c>
      <c r="AS29" s="0" t="n">
        <v>1824.55</v>
      </c>
      <c r="AT29" s="0" t="n">
        <v>1843.64</v>
      </c>
      <c r="AU29" s="0" t="n">
        <v>2003.64</v>
      </c>
      <c r="AV29" s="0" t="n">
        <v>1977.27</v>
      </c>
      <c r="AW29" s="0" t="n">
        <v>1933.64</v>
      </c>
      <c r="AX29" s="0" t="n">
        <v>2436.36</v>
      </c>
      <c r="AY29" s="0" t="n">
        <v>3068.18</v>
      </c>
      <c r="AZ29" s="0" t="n">
        <v>2904.55</v>
      </c>
      <c r="BA29" s="0" t="n">
        <v>1918.18</v>
      </c>
      <c r="BB29" s="0" t="n">
        <v>2372.73</v>
      </c>
      <c r="BC29" s="0" t="n">
        <v>2507</v>
      </c>
      <c r="BD29" s="0" t="n">
        <v>2854</v>
      </c>
      <c r="BE29" s="0" t="n">
        <v>2745</v>
      </c>
      <c r="BF29" s="0" t="n">
        <v>2842</v>
      </c>
      <c r="BG29" s="0" t="n">
        <v>2783</v>
      </c>
      <c r="BH29" s="0" t="n">
        <v>2997</v>
      </c>
      <c r="BI29" s="0" t="n">
        <v>3060</v>
      </c>
      <c r="BJ29" s="0" t="n">
        <v>2654</v>
      </c>
      <c r="BK29" s="0" t="n">
        <v>2394</v>
      </c>
      <c r="BL29" s="0" t="n">
        <v>2431</v>
      </c>
      <c r="BM29" s="0" t="n">
        <v>2513</v>
      </c>
      <c r="BN29" s="0" t="n">
        <v>2540</v>
      </c>
      <c r="BO29" s="0" t="n">
        <v>2235</v>
      </c>
      <c r="BP29" s="0" t="n">
        <v>2220</v>
      </c>
      <c r="BQ29" s="0" t="n">
        <v>1911</v>
      </c>
      <c r="BR29" s="0" t="n">
        <v>2098</v>
      </c>
      <c r="BS29" s="0" t="n">
        <v>1916</v>
      </c>
      <c r="BT29" s="0" t="n">
        <v>2077</v>
      </c>
      <c r="BU29" s="0" t="n">
        <v>2020</v>
      </c>
      <c r="BV29" s="0" t="n">
        <v>2207</v>
      </c>
      <c r="BW29" s="0" t="n">
        <v>2425</v>
      </c>
      <c r="BX29" s="0" t="n">
        <v>2339</v>
      </c>
      <c r="BY29" s="0" t="n">
        <v>2194</v>
      </c>
      <c r="BZ29" s="0" t="n">
        <v>2230</v>
      </c>
      <c r="CA29" s="0" t="n">
        <v>2310</v>
      </c>
      <c r="CB29" s="0" t="n">
        <v>1942</v>
      </c>
      <c r="CC29" s="0" t="n">
        <v>2022</v>
      </c>
      <c r="CD29" s="0" t="n">
        <v>1963</v>
      </c>
      <c r="CE29" s="0" t="n">
        <v>2164</v>
      </c>
      <c r="CF29" s="0" t="n">
        <v>1885</v>
      </c>
      <c r="CG29" s="0" t="n">
        <v>1496</v>
      </c>
      <c r="CH29" s="0" t="n">
        <v>1694</v>
      </c>
      <c r="CI29" s="0" t="n">
        <v>1531</v>
      </c>
      <c r="CJ29" s="0" t="n">
        <v>1465</v>
      </c>
      <c r="CK29" s="0" t="n">
        <v>1499</v>
      </c>
      <c r="CL29" s="0" t="n">
        <v>1307</v>
      </c>
      <c r="CM29" s="0" t="n">
        <v>1412</v>
      </c>
      <c r="CN29" s="0" t="n">
        <v>1476</v>
      </c>
      <c r="CO29" s="0" t="n">
        <v>1471</v>
      </c>
      <c r="CP29" s="0" t="n">
        <v>1541</v>
      </c>
      <c r="CQ29" s="0" t="n">
        <v>1695</v>
      </c>
      <c r="CR29" s="0" t="n">
        <v>1666</v>
      </c>
      <c r="CS29" s="0" t="n">
        <v>1696</v>
      </c>
      <c r="CT29" s="0" t="n">
        <v>1779</v>
      </c>
      <c r="CU29" s="0" t="n">
        <v>1856</v>
      </c>
      <c r="CV29" s="0" t="n">
        <v>2033</v>
      </c>
      <c r="CW29" s="0" t="n">
        <v>2151</v>
      </c>
      <c r="CX29" s="0" t="n">
        <v>2068</v>
      </c>
      <c r="CY29" s="0" t="n">
        <v>2097</v>
      </c>
      <c r="CZ29" s="0" t="n">
        <v>1939</v>
      </c>
      <c r="DA29" s="0" t="n">
        <v>2002</v>
      </c>
      <c r="DB29" s="0" t="n">
        <v>2073</v>
      </c>
      <c r="DC29" s="0" t="n">
        <v>2164</v>
      </c>
      <c r="DD29" s="0" t="n">
        <v>2239</v>
      </c>
      <c r="DE29" s="0" t="n">
        <v>2190</v>
      </c>
      <c r="DF29" s="0" t="n">
        <v>2244</v>
      </c>
      <c r="DG29" s="0" t="n">
        <v>2116</v>
      </c>
      <c r="DH29" s="0" t="n">
        <v>2182</v>
      </c>
      <c r="DI29" s="0" t="n">
        <v>2089</v>
      </c>
      <c r="DJ29" s="0" t="n">
        <v>1922</v>
      </c>
      <c r="DK29" s="0" t="n">
        <v>1879</v>
      </c>
      <c r="DL29" s="0" t="n">
        <v>1784</v>
      </c>
      <c r="DM29" s="0" t="n">
        <v>2033</v>
      </c>
      <c r="DN29" s="0" t="n">
        <v>2143</v>
      </c>
      <c r="DO29" s="0" t="n">
        <v>1926</v>
      </c>
      <c r="DP29" s="0" t="n">
        <v>1765</v>
      </c>
      <c r="DQ29" s="0" t="n">
        <v>1839</v>
      </c>
      <c r="DR29" s="0" t="n">
        <v>1794</v>
      </c>
      <c r="DS29" s="0" t="n">
        <v>1716</v>
      </c>
      <c r="DT29" s="0" t="n">
        <v>1671</v>
      </c>
      <c r="DU29" s="0" t="n">
        <v>1618</v>
      </c>
      <c r="DV29" s="0" t="n">
        <v>1751</v>
      </c>
      <c r="DW29" s="0" t="n">
        <v>1659</v>
      </c>
      <c r="DX29" s="0" t="n">
        <v>1697</v>
      </c>
      <c r="DY29" s="0" t="n">
        <v>1748</v>
      </c>
      <c r="DZ29" s="0" t="n">
        <v>1772</v>
      </c>
      <c r="EA29" s="0" t="n">
        <v>1840</v>
      </c>
      <c r="EB29" s="0" t="n">
        <v>1893</v>
      </c>
      <c r="EC29" s="0" t="n">
        <v>1900</v>
      </c>
      <c r="ED29" s="0" t="n">
        <v>1378</v>
      </c>
    </row>
    <row r="30" customFormat="false" ht="14.35" hidden="false" customHeight="false" outlineLevel="0" collapsed="false">
      <c r="A30" s="0" t="s">
        <v>30</v>
      </c>
      <c r="B30" s="0" t="n">
        <v>2.8</v>
      </c>
      <c r="C30" s="0" t="n">
        <v>3.68</v>
      </c>
      <c r="D30" s="0" t="n">
        <v>6.3</v>
      </c>
      <c r="E30" s="0" t="n">
        <v>7.14</v>
      </c>
      <c r="F30" s="0" t="n">
        <v>6.41</v>
      </c>
      <c r="G30" s="0" t="n">
        <v>9.19</v>
      </c>
      <c r="H30" s="0" t="n">
        <v>9.12</v>
      </c>
      <c r="I30" s="0" t="n">
        <v>8.84</v>
      </c>
      <c r="J30" s="0" t="n">
        <v>8.87</v>
      </c>
      <c r="K30" s="0" t="n">
        <v>8.94</v>
      </c>
      <c r="L30" s="0" t="n">
        <v>10.57</v>
      </c>
      <c r="M30" s="0" t="n">
        <v>7.93</v>
      </c>
      <c r="N30" s="0" t="n">
        <v>11.17</v>
      </c>
      <c r="O30" s="0" t="n">
        <v>12.89</v>
      </c>
      <c r="P30" s="0" t="n">
        <v>13.2</v>
      </c>
      <c r="Q30" s="0" t="n">
        <v>11.92</v>
      </c>
      <c r="R30" s="0" t="n">
        <v>11.04</v>
      </c>
      <c r="S30" s="0" t="n">
        <v>11.86</v>
      </c>
      <c r="T30" s="0" t="n">
        <v>11.5</v>
      </c>
      <c r="U30" s="0" t="n">
        <v>12.42</v>
      </c>
      <c r="V30" s="0" t="n">
        <v>13.4</v>
      </c>
      <c r="W30" s="0" t="n">
        <v>13.88</v>
      </c>
      <c r="X30" s="0" t="n">
        <v>14.09</v>
      </c>
      <c r="Y30" s="0" t="n">
        <v>14.81</v>
      </c>
      <c r="Z30" s="0" t="n">
        <v>13.35</v>
      </c>
      <c r="AA30" s="0" t="n">
        <v>14.44</v>
      </c>
      <c r="AB30" s="0" t="n">
        <v>13.99</v>
      </c>
      <c r="AC30" s="0" t="n">
        <v>12.28</v>
      </c>
      <c r="AD30" s="0" t="n">
        <v>12.29</v>
      </c>
      <c r="AE30" s="0" t="n">
        <v>10.98</v>
      </c>
      <c r="AF30" s="0" t="n">
        <v>10</v>
      </c>
      <c r="AG30" s="0" t="n">
        <v>10.81</v>
      </c>
      <c r="AH30" s="0" t="n">
        <v>11.29</v>
      </c>
      <c r="AI30" s="0" t="n">
        <v>10.77</v>
      </c>
      <c r="AJ30" s="0" t="n">
        <v>11.97</v>
      </c>
      <c r="AK30" s="0" t="n">
        <v>12.46</v>
      </c>
      <c r="AL30" s="0" t="n">
        <v>11.75</v>
      </c>
      <c r="AM30" s="0" t="n">
        <v>10.8</v>
      </c>
      <c r="AN30" s="0" t="n">
        <v>11.5</v>
      </c>
      <c r="AO30" s="0" t="n">
        <v>11.39</v>
      </c>
      <c r="AP30" s="0" t="n">
        <v>12.52</v>
      </c>
      <c r="AQ30" s="0" t="n">
        <v>12</v>
      </c>
      <c r="AR30" s="0" t="n">
        <v>13</v>
      </c>
      <c r="AS30" s="0" t="n">
        <v>12.76</v>
      </c>
      <c r="AT30" s="0" t="n">
        <v>12.84</v>
      </c>
      <c r="AU30" s="0" t="n">
        <v>13.45</v>
      </c>
      <c r="AV30" s="0" t="n">
        <v>14.45</v>
      </c>
      <c r="AW30" s="0" t="n">
        <v>15</v>
      </c>
      <c r="AX30" s="0" t="n">
        <v>16.33</v>
      </c>
      <c r="AY30" s="0" t="n">
        <v>16.44</v>
      </c>
      <c r="AZ30" s="0" t="n">
        <v>16.51</v>
      </c>
      <c r="BA30" s="0" t="n">
        <v>16.49</v>
      </c>
      <c r="BB30" s="0" t="n">
        <v>17.69</v>
      </c>
      <c r="BC30" s="0" t="n">
        <v>18.12</v>
      </c>
      <c r="BD30" s="0" t="n">
        <v>19.23</v>
      </c>
      <c r="BE30" s="0" t="n">
        <v>20.09</v>
      </c>
      <c r="BF30" s="0" t="n">
        <v>20.82</v>
      </c>
      <c r="BG30" s="0" t="n">
        <v>23.91</v>
      </c>
      <c r="BH30" s="0" t="n">
        <v>36.05</v>
      </c>
      <c r="BI30" s="0" t="n">
        <v>38.87</v>
      </c>
      <c r="BJ30" s="0" t="n">
        <v>41.27</v>
      </c>
      <c r="BK30" s="0" t="n">
        <v>39.43</v>
      </c>
      <c r="BL30" s="0" t="n">
        <v>47.52</v>
      </c>
      <c r="BM30" s="0" t="n">
        <v>45.12</v>
      </c>
      <c r="BN30" s="0" t="n">
        <v>44.88</v>
      </c>
      <c r="BO30" s="0" t="n">
        <v>45.9</v>
      </c>
      <c r="BP30" s="0" t="n">
        <v>46.01</v>
      </c>
      <c r="BQ30" s="0" t="n">
        <v>38</v>
      </c>
      <c r="BR30" s="0" t="n">
        <v>43.61</v>
      </c>
      <c r="BS30" s="0" t="n">
        <v>38.78</v>
      </c>
      <c r="BT30" s="0" t="n">
        <v>38.99</v>
      </c>
      <c r="BU30" s="0" t="n">
        <v>42.43</v>
      </c>
      <c r="BV30" s="0" t="n">
        <v>43.46</v>
      </c>
      <c r="BW30" s="0" t="n">
        <v>46.75</v>
      </c>
      <c r="BX30" s="0" t="n">
        <v>48.48</v>
      </c>
      <c r="BY30" s="0" t="n">
        <v>47.3</v>
      </c>
      <c r="BZ30" s="0" t="n">
        <v>45.79</v>
      </c>
      <c r="CA30" s="0" t="n">
        <v>47.47</v>
      </c>
      <c r="CB30" s="0" t="n">
        <v>42.21</v>
      </c>
      <c r="CC30" s="0" t="n">
        <v>43.24</v>
      </c>
      <c r="CD30" s="0" t="n">
        <v>39.6</v>
      </c>
      <c r="CE30" s="0" t="n">
        <v>40.37</v>
      </c>
      <c r="CF30" s="0" t="n">
        <v>37.9</v>
      </c>
      <c r="CG30" s="0" t="n">
        <v>28.06</v>
      </c>
      <c r="CH30" s="0" t="n">
        <v>37.61</v>
      </c>
      <c r="CI30" s="0" t="n">
        <v>38.52</v>
      </c>
      <c r="CJ30" s="0" t="n">
        <v>36.84</v>
      </c>
      <c r="CK30" s="0" t="n">
        <v>37.44</v>
      </c>
      <c r="CL30" s="0" t="n">
        <v>36.28</v>
      </c>
      <c r="CM30" s="0" t="n">
        <v>38.04</v>
      </c>
      <c r="CN30" s="0" t="n">
        <v>40.13</v>
      </c>
      <c r="CO30" s="0" t="n">
        <v>40.5</v>
      </c>
      <c r="CP30" s="0" t="n">
        <v>42.33</v>
      </c>
      <c r="CQ30" s="0" t="n">
        <v>43.6</v>
      </c>
      <c r="CR30" s="0" t="n">
        <v>42.86</v>
      </c>
      <c r="CS30" s="0" t="n">
        <v>46.3</v>
      </c>
      <c r="CT30" s="0" t="n">
        <v>45.14</v>
      </c>
      <c r="CU30" s="0" t="n">
        <v>43.41</v>
      </c>
      <c r="CV30" s="0" t="n">
        <v>44.62</v>
      </c>
      <c r="CW30" s="0" t="n">
        <v>45.38</v>
      </c>
      <c r="CX30" s="0" t="n">
        <v>47.5</v>
      </c>
      <c r="CY30" s="0" t="n">
        <v>48.33</v>
      </c>
      <c r="CZ30" s="0" t="n">
        <v>49.58</v>
      </c>
      <c r="DA30" s="0" t="n">
        <v>52.06</v>
      </c>
      <c r="DB30" s="0" t="n">
        <v>51.67</v>
      </c>
      <c r="DC30" s="0" t="n">
        <v>52.54</v>
      </c>
      <c r="DD30" s="0" t="n">
        <v>54.23</v>
      </c>
      <c r="DE30" s="0" t="n">
        <v>51.85</v>
      </c>
      <c r="DF30" s="0" t="n">
        <v>49.37</v>
      </c>
      <c r="DG30" s="0" t="n">
        <v>51.86</v>
      </c>
      <c r="DH30" s="0" t="n">
        <v>55.31</v>
      </c>
      <c r="DI30" s="0" t="n">
        <v>55.05</v>
      </c>
      <c r="DJ30" s="0" t="n">
        <v>54.91</v>
      </c>
      <c r="DK30" s="0" t="n">
        <v>57.25</v>
      </c>
      <c r="DL30" s="0" t="n">
        <v>56.7</v>
      </c>
      <c r="DM30" s="0" t="n">
        <v>52.69</v>
      </c>
      <c r="DN30" s="0" t="n">
        <v>51.6</v>
      </c>
      <c r="DO30" s="0" t="n">
        <v>48.16</v>
      </c>
      <c r="DP30" s="0" t="n">
        <v>46.11</v>
      </c>
      <c r="DQ30" s="0" t="n">
        <v>47.14</v>
      </c>
      <c r="DR30" s="0" t="n">
        <v>43.55</v>
      </c>
      <c r="DS30" s="0" t="n">
        <v>49.21</v>
      </c>
      <c r="DT30" s="0" t="n">
        <v>50.81</v>
      </c>
      <c r="DU30" s="0" t="n">
        <v>48.12</v>
      </c>
      <c r="DV30" s="0" t="n">
        <v>50.94</v>
      </c>
      <c r="DW30" s="0" t="n">
        <v>52.7</v>
      </c>
      <c r="DX30" s="0" t="n">
        <v>56.39</v>
      </c>
      <c r="DY30" s="0" t="n">
        <v>54.25</v>
      </c>
      <c r="DZ30" s="0" t="n">
        <v>60.49</v>
      </c>
      <c r="EA30" s="0" t="n">
        <v>62.1</v>
      </c>
      <c r="EB30" s="0" t="n">
        <v>60.53</v>
      </c>
      <c r="EC30" s="0" t="n">
        <v>60.77</v>
      </c>
      <c r="ED30" s="0" t="n">
        <v>26.83</v>
      </c>
    </row>
    <row r="31" customFormat="false" ht="14.35" hidden="false" customHeight="false" outlineLevel="0" collapsed="false">
      <c r="A31" s="0" t="s">
        <v>31</v>
      </c>
      <c r="B31" s="0" t="n">
        <v>6.05</v>
      </c>
      <c r="C31" s="0" t="n">
        <v>6.76</v>
      </c>
      <c r="D31" s="0" t="n">
        <v>8.99</v>
      </c>
      <c r="E31" s="0" t="n">
        <v>10.69</v>
      </c>
      <c r="F31" s="0" t="n">
        <v>11.18</v>
      </c>
      <c r="G31" s="0" t="n">
        <v>13.88</v>
      </c>
      <c r="H31" s="0" t="n">
        <v>14.15</v>
      </c>
      <c r="I31" s="0" t="n">
        <v>14.85</v>
      </c>
      <c r="J31" s="0" t="n">
        <v>13.06</v>
      </c>
      <c r="K31" s="0" t="n">
        <v>13.08</v>
      </c>
      <c r="L31" s="0" t="n">
        <v>13.71</v>
      </c>
      <c r="M31" s="0" t="n">
        <v>11.77</v>
      </c>
      <c r="N31" s="0" t="n">
        <v>11.66</v>
      </c>
      <c r="O31" s="0" t="n">
        <v>11.28</v>
      </c>
      <c r="P31" s="0" t="n">
        <v>11.11</v>
      </c>
      <c r="Q31" s="0" t="n">
        <v>10.38</v>
      </c>
      <c r="R31" s="0" t="n">
        <v>10.25</v>
      </c>
      <c r="S31" s="0" t="n">
        <v>10.59</v>
      </c>
      <c r="T31" s="0" t="n">
        <v>11.05</v>
      </c>
      <c r="U31" s="0" t="n">
        <v>12.3</v>
      </c>
      <c r="V31" s="0" t="n">
        <v>11.46</v>
      </c>
      <c r="W31" s="0" t="n">
        <v>11.39</v>
      </c>
      <c r="X31" s="0" t="n">
        <v>12.94</v>
      </c>
      <c r="Y31" s="0" t="n">
        <v>12.45</v>
      </c>
      <c r="Z31" s="0" t="n">
        <v>13.1</v>
      </c>
      <c r="AA31" s="0" t="n">
        <v>12.64</v>
      </c>
      <c r="AB31" s="0" t="n">
        <v>12.58</v>
      </c>
      <c r="AC31" s="0" t="n">
        <v>12.31</v>
      </c>
      <c r="AD31" s="0" t="n">
        <v>12.65</v>
      </c>
      <c r="AE31" s="0" t="n">
        <v>10.51</v>
      </c>
      <c r="AF31" s="0" t="n">
        <v>10.4</v>
      </c>
      <c r="AG31" s="0" t="n">
        <v>10.47</v>
      </c>
      <c r="AH31" s="0" t="n">
        <v>11.78</v>
      </c>
      <c r="AI31" s="0" t="n">
        <v>11.72</v>
      </c>
      <c r="AJ31" s="0" t="n">
        <v>12.55</v>
      </c>
      <c r="AK31" s="0" t="n">
        <v>12.88</v>
      </c>
      <c r="AL31" s="0" t="n">
        <v>13.27</v>
      </c>
      <c r="AM31" s="0" t="n">
        <v>12.66</v>
      </c>
      <c r="AN31" s="0" t="n">
        <v>12.36</v>
      </c>
      <c r="AO31" s="0" t="n">
        <v>12.33</v>
      </c>
      <c r="AP31" s="0" t="n">
        <v>12.6</v>
      </c>
      <c r="AQ31" s="0" t="n">
        <v>11.78</v>
      </c>
      <c r="AR31" s="0" t="n">
        <v>11.26</v>
      </c>
      <c r="AS31" s="0" t="n">
        <v>10.61</v>
      </c>
      <c r="AT31" s="0" t="n">
        <v>9.91</v>
      </c>
      <c r="AU31" s="0" t="n">
        <v>10.74</v>
      </c>
      <c r="AV31" s="0" t="n">
        <v>11.11</v>
      </c>
      <c r="AW31" s="0" t="n">
        <v>11.31</v>
      </c>
      <c r="AX31" s="0" t="n">
        <v>12.55</v>
      </c>
      <c r="AY31" s="0" t="n">
        <v>13.1</v>
      </c>
      <c r="AZ31" s="0" t="n">
        <v>13.31</v>
      </c>
      <c r="BA31" s="0" t="n">
        <v>12.18</v>
      </c>
      <c r="BB31" s="0" t="n">
        <v>12.6</v>
      </c>
      <c r="BC31" s="0" t="n">
        <v>13.08</v>
      </c>
      <c r="BD31" s="0" t="n">
        <v>13.38</v>
      </c>
      <c r="BE31" s="0" t="n">
        <v>13.69</v>
      </c>
      <c r="BF31" s="0" t="n">
        <v>14.86</v>
      </c>
      <c r="BG31" s="0" t="n">
        <v>13.85</v>
      </c>
      <c r="BH31" s="0" t="n">
        <v>14.53</v>
      </c>
      <c r="BI31" s="0" t="n">
        <v>14.31</v>
      </c>
      <c r="BJ31" s="0" t="n">
        <v>13.84</v>
      </c>
      <c r="BK31" s="0" t="n">
        <v>14.15</v>
      </c>
      <c r="BL31" s="0" t="n">
        <v>14.01</v>
      </c>
      <c r="BM31" s="0" t="n">
        <v>14.17</v>
      </c>
      <c r="BN31" s="0" t="n">
        <v>15.41</v>
      </c>
      <c r="BO31" s="0" t="n">
        <v>14.59</v>
      </c>
      <c r="BP31" s="0" t="n">
        <v>14.41</v>
      </c>
      <c r="BQ31" s="0" t="n">
        <v>13.25</v>
      </c>
      <c r="BR31" s="0" t="n">
        <v>13.44</v>
      </c>
      <c r="BS31" s="0" t="n">
        <v>13.29</v>
      </c>
      <c r="BT31" s="0" t="n">
        <v>12.88</v>
      </c>
      <c r="BU31" s="0" t="n">
        <v>11.86</v>
      </c>
      <c r="BV31" s="0" t="n">
        <v>12.1</v>
      </c>
      <c r="BW31" s="0" t="n">
        <v>13.2</v>
      </c>
      <c r="BX31" s="0" t="n">
        <v>13.71</v>
      </c>
      <c r="BY31" s="0" t="n">
        <v>13.35</v>
      </c>
      <c r="BZ31" s="0" t="n">
        <v>13.1</v>
      </c>
      <c r="CA31" s="0" t="n">
        <v>13.06</v>
      </c>
      <c r="CB31" s="0" t="n">
        <v>11.13</v>
      </c>
      <c r="CC31" s="0" t="n">
        <v>10.71</v>
      </c>
      <c r="CD31" s="0" t="n">
        <v>9.73</v>
      </c>
      <c r="CE31" s="0" t="n">
        <v>8.97</v>
      </c>
      <c r="CF31" s="0" t="n">
        <v>8.75</v>
      </c>
      <c r="CG31" s="0" t="n">
        <v>9.17</v>
      </c>
      <c r="CH31" s="0" t="n">
        <v>10.91</v>
      </c>
      <c r="CI31" s="0" t="n">
        <v>11.16</v>
      </c>
      <c r="CJ31" s="0" t="n">
        <v>11.27</v>
      </c>
      <c r="CK31" s="0" t="n">
        <v>11.2</v>
      </c>
      <c r="CL31" s="0" t="n">
        <v>12.48</v>
      </c>
      <c r="CM31" s="0" t="n">
        <v>12.22</v>
      </c>
      <c r="CN31" s="0" t="n">
        <v>12.59</v>
      </c>
      <c r="CO31" s="0" t="n">
        <v>11.67</v>
      </c>
      <c r="CP31" s="0" t="n">
        <v>11.26</v>
      </c>
      <c r="CQ31" s="0" t="n">
        <v>12.01</v>
      </c>
      <c r="CR31" s="0" t="n">
        <v>11.58</v>
      </c>
      <c r="CS31" s="0" t="n">
        <v>11.61</v>
      </c>
      <c r="CT31" s="0" t="n">
        <v>11.15</v>
      </c>
      <c r="CU31" s="0" t="n">
        <v>11.37</v>
      </c>
      <c r="CV31" s="0" t="n">
        <v>11.33</v>
      </c>
      <c r="CW31" s="0" t="n">
        <v>11.75</v>
      </c>
      <c r="CX31" s="0" t="n">
        <v>11.1</v>
      </c>
      <c r="CY31" s="0" t="n">
        <v>11.1</v>
      </c>
      <c r="CZ31" s="0" t="n">
        <v>11.24</v>
      </c>
      <c r="DA31" s="0" t="n">
        <v>11.22</v>
      </c>
      <c r="DB31" s="0" t="n">
        <v>10.23</v>
      </c>
      <c r="DC31" s="0" t="n">
        <v>10.72</v>
      </c>
      <c r="DD31" s="0" t="n">
        <v>11.04</v>
      </c>
      <c r="DE31" s="0" t="n">
        <v>10.27</v>
      </c>
      <c r="DF31" s="0" t="n">
        <v>10.74</v>
      </c>
      <c r="DG31" s="0" t="n">
        <v>11.29</v>
      </c>
      <c r="DH31" s="0" t="n">
        <v>12.29</v>
      </c>
      <c r="DI31" s="0" t="n">
        <v>13.04</v>
      </c>
      <c r="DJ31" s="0" t="n">
        <v>13.1</v>
      </c>
      <c r="DK31" s="0" t="n">
        <v>13.56</v>
      </c>
      <c r="DL31" s="0" t="n">
        <v>13.23</v>
      </c>
      <c r="DM31" s="0" t="n">
        <v>14.65</v>
      </c>
      <c r="DN31" s="0" t="n">
        <v>15.52</v>
      </c>
      <c r="DO31" s="0" t="n">
        <v>15.89</v>
      </c>
      <c r="DP31" s="0" t="n">
        <v>15.39</v>
      </c>
      <c r="DQ31" s="0" t="n">
        <v>17.18</v>
      </c>
      <c r="DR31" s="0" t="n">
        <v>18.12</v>
      </c>
      <c r="DS31" s="0" t="n">
        <v>18.02</v>
      </c>
      <c r="DT31" s="0" t="n">
        <v>16.25</v>
      </c>
      <c r="DU31" s="0" t="n">
        <v>16.76</v>
      </c>
      <c r="DV31" s="0" t="n">
        <v>17.08</v>
      </c>
      <c r="DW31" s="0" t="n">
        <v>15.24</v>
      </c>
      <c r="DX31" s="0" t="n">
        <v>15.67</v>
      </c>
      <c r="DY31" s="0" t="n">
        <v>16.01</v>
      </c>
      <c r="DZ31" s="0" t="n">
        <v>18.06</v>
      </c>
      <c r="EA31" s="0" t="n">
        <v>18.93</v>
      </c>
      <c r="EB31" s="0" t="n">
        <v>20.18</v>
      </c>
      <c r="EC31" s="0" t="n">
        <v>20.96</v>
      </c>
      <c r="ED31" s="0" t="n">
        <v>12.18</v>
      </c>
    </row>
    <row r="32" customFormat="false" ht="14.35" hidden="false" customHeight="false" outlineLevel="0" collapsed="false">
      <c r="A32" s="0" t="s">
        <v>32</v>
      </c>
      <c r="B32" s="0" t="n">
        <v>7.46</v>
      </c>
      <c r="C32" s="0" t="n">
        <v>12.475</v>
      </c>
      <c r="D32" s="0" t="n">
        <v>17.13</v>
      </c>
      <c r="E32" s="0" t="n">
        <v>16.405</v>
      </c>
      <c r="F32" s="0" t="n">
        <v>14.325</v>
      </c>
      <c r="G32" s="0" t="n">
        <v>21.06</v>
      </c>
      <c r="H32" s="0" t="n">
        <v>20.43</v>
      </c>
      <c r="I32" s="0" t="n">
        <v>22.855</v>
      </c>
      <c r="J32" s="0" t="n">
        <v>22.045</v>
      </c>
      <c r="K32" s="0" t="n">
        <v>23.275</v>
      </c>
      <c r="L32" s="0" t="n">
        <v>25.225</v>
      </c>
      <c r="M32" s="0" t="n">
        <v>23.57</v>
      </c>
      <c r="N32" s="0" t="n">
        <v>26.345</v>
      </c>
      <c r="O32" s="0" t="n">
        <v>27.78</v>
      </c>
      <c r="P32" s="0" t="n">
        <v>25.02</v>
      </c>
      <c r="Q32" s="0" t="n">
        <v>21.395</v>
      </c>
      <c r="R32" s="0" t="n">
        <v>23.955</v>
      </c>
      <c r="S32" s="0" t="n">
        <v>24.335</v>
      </c>
      <c r="T32" s="0" t="n">
        <v>25.385</v>
      </c>
      <c r="U32" s="0" t="n">
        <v>27.25</v>
      </c>
      <c r="V32" s="0" t="n">
        <v>27.325</v>
      </c>
      <c r="W32" s="0" t="n">
        <v>28.06</v>
      </c>
      <c r="X32" s="0" t="n">
        <v>28.575</v>
      </c>
      <c r="Y32" s="0" t="n">
        <v>28.61</v>
      </c>
      <c r="Z32" s="0" t="n">
        <v>27.775</v>
      </c>
      <c r="AA32" s="0" t="n">
        <v>26.56</v>
      </c>
      <c r="AB32" s="0" t="n">
        <v>27.38</v>
      </c>
      <c r="AC32" s="0" t="n">
        <v>22.43</v>
      </c>
      <c r="AD32" s="0" t="n">
        <v>22.53</v>
      </c>
      <c r="AE32" s="0" t="n">
        <v>18.675</v>
      </c>
      <c r="AF32" s="0" t="n">
        <v>17.09</v>
      </c>
      <c r="AG32" s="0" t="n">
        <v>20.31</v>
      </c>
      <c r="AH32" s="0" t="n">
        <v>22.435</v>
      </c>
      <c r="AI32" s="0" t="n">
        <v>21.445</v>
      </c>
      <c r="AJ32" s="0" t="n">
        <v>22.035</v>
      </c>
      <c r="AK32" s="0" t="n">
        <v>24.165</v>
      </c>
      <c r="AL32" s="0" t="n">
        <v>22.365</v>
      </c>
      <c r="AM32" s="0" t="n">
        <v>22.105</v>
      </c>
      <c r="AN32" s="0" t="n">
        <v>21.68</v>
      </c>
      <c r="AO32" s="0" t="n">
        <v>20.32</v>
      </c>
      <c r="AP32" s="0" t="n">
        <v>21.22</v>
      </c>
      <c r="AQ32" s="0" t="n">
        <v>22.93</v>
      </c>
      <c r="AR32" s="0" t="n">
        <v>24.27</v>
      </c>
      <c r="AS32" s="0" t="n">
        <v>24.07</v>
      </c>
      <c r="AT32" s="0" t="n">
        <v>24.92</v>
      </c>
      <c r="AU32" s="0" t="n">
        <v>27.095</v>
      </c>
      <c r="AV32" s="0" t="n">
        <v>26.465</v>
      </c>
      <c r="AW32" s="0" t="n">
        <v>24.75</v>
      </c>
      <c r="AX32" s="0" t="n">
        <v>25.375</v>
      </c>
      <c r="AY32" s="0" t="n">
        <v>25.055</v>
      </c>
      <c r="AZ32" s="0" t="n">
        <v>26.975</v>
      </c>
      <c r="BA32" s="0" t="n">
        <v>28.04</v>
      </c>
      <c r="BB32" s="0" t="n">
        <v>29.57</v>
      </c>
      <c r="BC32" s="0" t="n">
        <v>30.765</v>
      </c>
      <c r="BD32" s="0" t="n">
        <v>30.435</v>
      </c>
      <c r="BE32" s="0" t="n">
        <v>32.24</v>
      </c>
      <c r="BF32" s="0" t="n">
        <v>32.625</v>
      </c>
      <c r="BG32" s="0" t="n">
        <v>32.82</v>
      </c>
      <c r="BH32" s="0" t="n">
        <v>32.585</v>
      </c>
      <c r="BI32" s="0" t="n">
        <v>31.375</v>
      </c>
      <c r="BJ32" s="0" t="n">
        <v>32.445</v>
      </c>
      <c r="BK32" s="0" t="n">
        <v>30.415</v>
      </c>
      <c r="BL32" s="0" t="n">
        <v>31.67</v>
      </c>
      <c r="BM32" s="0" t="n">
        <v>31.04</v>
      </c>
      <c r="BN32" s="0" t="n">
        <v>31.33</v>
      </c>
      <c r="BO32" s="0" t="n">
        <v>29.665</v>
      </c>
      <c r="BP32" s="0" t="n">
        <v>29.895</v>
      </c>
      <c r="BQ32" s="0" t="n">
        <v>28.26</v>
      </c>
      <c r="BR32" s="0" t="n">
        <v>29.605</v>
      </c>
      <c r="BS32" s="0" t="n">
        <v>29.14</v>
      </c>
      <c r="BT32" s="0" t="n">
        <v>29.145</v>
      </c>
      <c r="BU32" s="0" t="n">
        <v>30.9</v>
      </c>
      <c r="BV32" s="0" t="n">
        <v>31.325</v>
      </c>
      <c r="BW32" s="0" t="n">
        <v>32.26</v>
      </c>
      <c r="BX32" s="0" t="n">
        <v>31.685</v>
      </c>
      <c r="BY32" s="0" t="n">
        <v>31.285</v>
      </c>
      <c r="BZ32" s="0" t="n">
        <v>30.855</v>
      </c>
      <c r="CA32" s="0" t="n">
        <v>32.055</v>
      </c>
      <c r="CB32" s="0" t="n">
        <v>29.07</v>
      </c>
      <c r="CC32" s="0" t="n">
        <v>30.415</v>
      </c>
      <c r="CD32" s="0" t="n">
        <v>31.66</v>
      </c>
      <c r="CE32" s="0" t="n">
        <v>29.855</v>
      </c>
      <c r="CF32" s="0" t="n">
        <v>28.9</v>
      </c>
      <c r="CG32" s="0" t="n">
        <v>28.655</v>
      </c>
      <c r="CH32" s="0" t="n">
        <v>31.135</v>
      </c>
      <c r="CI32" s="0" t="n">
        <v>32.765</v>
      </c>
      <c r="CJ32" s="0" t="n">
        <v>34.62</v>
      </c>
      <c r="CK32" s="0" t="n">
        <v>34.475</v>
      </c>
      <c r="CL32" s="0" t="n">
        <v>36.6</v>
      </c>
      <c r="CM32" s="0" t="n">
        <v>36.345</v>
      </c>
      <c r="CN32" s="0" t="n">
        <v>36.71</v>
      </c>
      <c r="CO32" s="0" t="n">
        <v>35.81</v>
      </c>
      <c r="CP32" s="0" t="n">
        <v>36.305</v>
      </c>
      <c r="CQ32" s="0" t="n">
        <v>34.48</v>
      </c>
      <c r="CR32" s="0" t="n">
        <v>34.785</v>
      </c>
      <c r="CS32" s="0" t="n">
        <v>34.99</v>
      </c>
      <c r="CT32" s="0" t="n">
        <v>36.01</v>
      </c>
      <c r="CU32" s="0" t="n">
        <v>36.675</v>
      </c>
      <c r="CV32" s="0" t="n">
        <v>36.715</v>
      </c>
      <c r="CW32" s="0" t="n">
        <v>38.81</v>
      </c>
      <c r="CX32" s="0" t="n">
        <v>38.825</v>
      </c>
      <c r="CY32" s="0" t="n">
        <v>40.375</v>
      </c>
      <c r="CZ32" s="0" t="n">
        <v>41.12</v>
      </c>
      <c r="DA32" s="0" t="n">
        <v>41.97</v>
      </c>
      <c r="DB32" s="0" t="n">
        <v>41.72</v>
      </c>
      <c r="DC32" s="0" t="n">
        <v>44.38</v>
      </c>
      <c r="DD32" s="0" t="n">
        <v>42.47</v>
      </c>
      <c r="DE32" s="0" t="n">
        <v>42.565</v>
      </c>
      <c r="DF32" s="0" t="n">
        <v>45.415</v>
      </c>
      <c r="DG32" s="0" t="n">
        <v>44.65</v>
      </c>
      <c r="DH32" s="0" t="n">
        <v>45.23</v>
      </c>
      <c r="DI32" s="0" t="n">
        <v>45.74</v>
      </c>
      <c r="DJ32" s="0" t="n">
        <v>42.48</v>
      </c>
      <c r="DK32" s="0" t="n">
        <v>46.48</v>
      </c>
      <c r="DL32" s="0" t="n">
        <v>46.31</v>
      </c>
      <c r="DM32" s="0" t="n">
        <v>44.05</v>
      </c>
      <c r="DN32" s="0" t="n">
        <v>44.44</v>
      </c>
      <c r="DO32" s="0" t="n">
        <v>42.9</v>
      </c>
      <c r="DP32" s="0" t="n">
        <v>45.69</v>
      </c>
      <c r="DQ32" s="0" t="n">
        <v>48.94</v>
      </c>
      <c r="DR32" s="0" t="n">
        <v>49.16</v>
      </c>
      <c r="DS32" s="0" t="n">
        <v>49.51</v>
      </c>
      <c r="DT32" s="0" t="n">
        <v>51.27</v>
      </c>
      <c r="DU32" s="0" t="n">
        <v>54.38</v>
      </c>
      <c r="DV32" s="0" t="n">
        <v>56.89</v>
      </c>
      <c r="DW32" s="0" t="n">
        <v>52.32</v>
      </c>
      <c r="DX32" s="0" t="n">
        <v>51.47</v>
      </c>
      <c r="DY32" s="0" t="n">
        <v>52.44</v>
      </c>
      <c r="DZ32" s="0" t="n">
        <v>53.97</v>
      </c>
      <c r="EA32" s="0" t="n">
        <v>53.9</v>
      </c>
      <c r="EB32" s="0" t="n">
        <v>52.07</v>
      </c>
      <c r="EC32" s="0" t="n">
        <v>52.4</v>
      </c>
      <c r="ED32" s="0" t="n">
        <v>31.42</v>
      </c>
    </row>
    <row r="33" customFormat="false" ht="14.35" hidden="false" customHeight="false" outlineLevel="0" collapsed="false">
      <c r="A33" s="0" t="s">
        <v>33</v>
      </c>
      <c r="B33" s="0" t="n">
        <v>2265</v>
      </c>
      <c r="C33" s="0" t="n">
        <v>3005</v>
      </c>
      <c r="D33" s="0" t="n">
        <v>3260</v>
      </c>
      <c r="E33" s="0" t="n">
        <v>3840</v>
      </c>
      <c r="F33" s="0" t="n">
        <v>3635</v>
      </c>
      <c r="G33" s="0" t="n">
        <v>4180</v>
      </c>
      <c r="H33" s="0" t="n">
        <v>3900</v>
      </c>
      <c r="I33" s="0" t="n">
        <v>3885</v>
      </c>
      <c r="J33" s="0" t="n">
        <v>4035</v>
      </c>
      <c r="K33" s="0" t="n">
        <v>4135</v>
      </c>
      <c r="L33" s="0" t="n">
        <v>4730</v>
      </c>
      <c r="M33" s="0" t="n">
        <v>4730</v>
      </c>
      <c r="N33" s="0" t="n">
        <v>5035</v>
      </c>
      <c r="O33" s="0" t="n">
        <v>5420</v>
      </c>
      <c r="P33" s="0" t="n">
        <v>5325</v>
      </c>
      <c r="Q33" s="0" t="n">
        <v>4640</v>
      </c>
      <c r="R33" s="0" t="n">
        <v>4260</v>
      </c>
      <c r="S33" s="0" t="n">
        <v>4275</v>
      </c>
      <c r="T33" s="0" t="n">
        <v>4365</v>
      </c>
      <c r="U33" s="0" t="n">
        <v>4260</v>
      </c>
      <c r="V33" s="0" t="n">
        <v>4365</v>
      </c>
      <c r="W33" s="0" t="n">
        <v>4610</v>
      </c>
      <c r="X33" s="0" t="n">
        <v>4800</v>
      </c>
      <c r="Y33" s="0" t="n">
        <v>5385</v>
      </c>
      <c r="Z33" s="0" t="n">
        <v>5280</v>
      </c>
      <c r="AA33" s="0" t="n">
        <v>5055</v>
      </c>
      <c r="AB33" s="0" t="n">
        <v>4930</v>
      </c>
      <c r="AC33" s="0" t="n">
        <v>4565</v>
      </c>
      <c r="AD33" s="0" t="n">
        <v>4645</v>
      </c>
      <c r="AE33" s="0" t="n">
        <v>3855</v>
      </c>
      <c r="AF33" s="0" t="n">
        <v>3525</v>
      </c>
      <c r="AG33" s="0" t="n">
        <v>3675</v>
      </c>
      <c r="AH33" s="0" t="n">
        <v>3095</v>
      </c>
      <c r="AI33" s="0" t="n">
        <v>3330</v>
      </c>
      <c r="AJ33" s="0" t="n">
        <v>3165</v>
      </c>
      <c r="AK33" s="0" t="n">
        <v>3225</v>
      </c>
      <c r="AL33" s="0" t="n">
        <v>3555</v>
      </c>
      <c r="AM33" s="0" t="n">
        <v>3160</v>
      </c>
      <c r="AN33" s="0" t="n">
        <v>2890</v>
      </c>
      <c r="AO33" s="0" t="n">
        <v>2690</v>
      </c>
      <c r="AP33" s="0" t="n">
        <v>2415</v>
      </c>
      <c r="AQ33" s="0" t="n">
        <v>2550</v>
      </c>
      <c r="AR33" s="0" t="n">
        <v>2415</v>
      </c>
      <c r="AS33" s="0" t="n">
        <v>2630</v>
      </c>
      <c r="AT33" s="0" t="n">
        <v>2765</v>
      </c>
      <c r="AU33" s="0" t="n">
        <v>3140</v>
      </c>
      <c r="AV33" s="0" t="n">
        <v>3185</v>
      </c>
      <c r="AW33" s="0" t="n">
        <v>3135</v>
      </c>
      <c r="AX33" s="0" t="n">
        <v>3175</v>
      </c>
      <c r="AY33" s="0" t="n">
        <v>3510</v>
      </c>
      <c r="AZ33" s="0" t="n">
        <v>3860</v>
      </c>
      <c r="BA33" s="0" t="n">
        <v>3575</v>
      </c>
      <c r="BB33" s="0" t="n">
        <v>3360</v>
      </c>
      <c r="BC33" s="0" t="n">
        <v>2935</v>
      </c>
      <c r="BD33" s="0" t="n">
        <v>3065</v>
      </c>
      <c r="BE33" s="0" t="n">
        <v>3010</v>
      </c>
      <c r="BF33" s="0" t="n">
        <v>3075</v>
      </c>
      <c r="BG33" s="0" t="n">
        <v>3215</v>
      </c>
      <c r="BH33" s="0" t="n">
        <v>3185</v>
      </c>
      <c r="BI33" s="0" t="n">
        <v>2815</v>
      </c>
      <c r="BJ33" s="0" t="n">
        <v>2790</v>
      </c>
      <c r="BK33" s="0" t="n">
        <v>2855</v>
      </c>
      <c r="BL33" s="0" t="n">
        <v>2750</v>
      </c>
      <c r="BM33" s="0" t="n">
        <v>2915</v>
      </c>
      <c r="BN33" s="0" t="n">
        <v>2935</v>
      </c>
      <c r="BO33" s="0" t="n">
        <v>2829</v>
      </c>
      <c r="BP33" s="0" t="n">
        <v>2900</v>
      </c>
      <c r="BQ33" s="0" t="n">
        <v>2756.5</v>
      </c>
      <c r="BR33" s="0" t="n">
        <v>2955</v>
      </c>
      <c r="BS33" s="0" t="n">
        <v>2935</v>
      </c>
      <c r="BT33" s="0" t="n">
        <v>2960</v>
      </c>
      <c r="BU33" s="0" t="n">
        <v>3555</v>
      </c>
      <c r="BV33" s="0" t="n">
        <v>3815</v>
      </c>
      <c r="BW33" s="0" t="n">
        <v>3960</v>
      </c>
      <c r="BX33" s="0" t="n">
        <v>3965</v>
      </c>
      <c r="BY33" s="0" t="n">
        <v>3890</v>
      </c>
      <c r="BZ33" s="0" t="n">
        <v>3435</v>
      </c>
      <c r="CA33" s="0" t="n">
        <v>3960</v>
      </c>
      <c r="CB33" s="0" t="n">
        <v>3720</v>
      </c>
      <c r="CC33" s="0" t="n">
        <v>3630</v>
      </c>
      <c r="CD33" s="0" t="n">
        <v>3650</v>
      </c>
      <c r="CE33" s="0" t="n">
        <v>3470</v>
      </c>
      <c r="CF33" s="0" t="n">
        <v>3190</v>
      </c>
      <c r="CG33" s="0" t="n">
        <v>2625</v>
      </c>
      <c r="CH33" s="0" t="n">
        <v>2990</v>
      </c>
      <c r="CI33" s="0" t="n">
        <v>3010</v>
      </c>
      <c r="CJ33" s="0" t="n">
        <v>3375</v>
      </c>
      <c r="CK33" s="0" t="n">
        <v>3040</v>
      </c>
      <c r="CL33" s="0" t="n">
        <v>2655</v>
      </c>
      <c r="CM33" s="0" t="n">
        <v>3105</v>
      </c>
      <c r="CN33" s="0" t="n">
        <v>3255</v>
      </c>
      <c r="CO33" s="0" t="n">
        <v>3305</v>
      </c>
      <c r="CP33" s="0" t="n">
        <v>3540</v>
      </c>
      <c r="CQ33" s="0" t="n">
        <v>4030</v>
      </c>
      <c r="CR33" s="0" t="n">
        <v>4140</v>
      </c>
      <c r="CS33" s="0" t="n">
        <v>4545</v>
      </c>
      <c r="CT33" s="0" t="n">
        <v>4700</v>
      </c>
      <c r="CU33" s="0" t="n">
        <v>4430</v>
      </c>
      <c r="CV33" s="0" t="n">
        <v>4660</v>
      </c>
      <c r="CW33" s="0" t="n">
        <v>4660</v>
      </c>
      <c r="CX33" s="0" t="n">
        <v>4905</v>
      </c>
      <c r="CY33" s="0" t="n">
        <v>4440</v>
      </c>
      <c r="CZ33" s="0" t="n">
        <v>4215</v>
      </c>
      <c r="DA33" s="0" t="n">
        <v>4215</v>
      </c>
      <c r="DB33" s="0" t="n">
        <v>4705</v>
      </c>
      <c r="DC33" s="0" t="n">
        <v>4785</v>
      </c>
      <c r="DD33" s="0" t="n">
        <v>4990</v>
      </c>
      <c r="DE33" s="0" t="n">
        <v>4465</v>
      </c>
      <c r="DF33" s="0" t="n">
        <v>4415</v>
      </c>
      <c r="DG33" s="0" t="n">
        <v>4285</v>
      </c>
      <c r="DH33" s="0" t="n">
        <v>4795</v>
      </c>
      <c r="DI33" s="0" t="n">
        <v>4635</v>
      </c>
      <c r="DJ33" s="0" t="n">
        <v>4355</v>
      </c>
      <c r="DK33" s="0" t="n">
        <v>4400</v>
      </c>
      <c r="DL33" s="0" t="n">
        <v>4385</v>
      </c>
      <c r="DM33" s="0" t="n">
        <v>4440</v>
      </c>
      <c r="DN33" s="0" t="n">
        <v>3880</v>
      </c>
      <c r="DO33" s="0" t="n">
        <v>3555</v>
      </c>
      <c r="DP33" s="0" t="n">
        <v>3495</v>
      </c>
      <c r="DQ33" s="0" t="n">
        <v>3860</v>
      </c>
      <c r="DR33" s="0" t="n">
        <v>3935</v>
      </c>
      <c r="DS33" s="0" t="n">
        <v>3860</v>
      </c>
      <c r="DT33" s="0" t="n">
        <v>3565</v>
      </c>
      <c r="DU33" s="0" t="n">
        <v>3760</v>
      </c>
      <c r="DV33" s="0" t="n">
        <v>3710</v>
      </c>
      <c r="DW33" s="0" t="n">
        <v>3050</v>
      </c>
      <c r="DX33" s="0" t="n">
        <v>3375</v>
      </c>
      <c r="DY33" s="0" t="n">
        <v>3405</v>
      </c>
      <c r="DZ33" s="0" t="n">
        <v>4055</v>
      </c>
      <c r="EA33" s="0" t="n">
        <v>3950</v>
      </c>
      <c r="EB33" s="0" t="n">
        <v>3875</v>
      </c>
      <c r="EC33" s="0" t="n">
        <v>3490</v>
      </c>
      <c r="ED33" s="0" t="n">
        <v>2703</v>
      </c>
    </row>
    <row r="34" customFormat="false" ht="14.35" hidden="false" customHeight="false" outlineLevel="0" collapsed="false">
      <c r="A34" s="0" t="s">
        <v>34</v>
      </c>
      <c r="B34" s="0" t="n">
        <v>12.6</v>
      </c>
      <c r="C34" s="0" t="n">
        <v>14.24</v>
      </c>
      <c r="D34" s="0" t="n">
        <v>23.55</v>
      </c>
      <c r="E34" s="0" t="n">
        <v>26.01</v>
      </c>
      <c r="F34" s="0" t="n">
        <v>22.8</v>
      </c>
      <c r="G34" s="0" t="n">
        <v>30.51</v>
      </c>
      <c r="H34" s="0" t="n">
        <v>31.05</v>
      </c>
      <c r="I34" s="0" t="n">
        <v>33.41</v>
      </c>
      <c r="J34" s="0" t="n">
        <v>29.18</v>
      </c>
      <c r="K34" s="0" t="n">
        <v>26.5</v>
      </c>
      <c r="L34" s="0" t="n">
        <v>28.54</v>
      </c>
      <c r="M34" s="0" t="n">
        <v>24.5</v>
      </c>
      <c r="N34" s="0" t="n">
        <v>27.31</v>
      </c>
      <c r="O34" s="0" t="n">
        <v>26.65</v>
      </c>
      <c r="P34" s="0" t="n">
        <v>22.69</v>
      </c>
      <c r="Q34" s="0" t="n">
        <v>20.08</v>
      </c>
      <c r="R34" s="0" t="n">
        <v>18.98</v>
      </c>
      <c r="S34" s="0" t="n">
        <v>20.48</v>
      </c>
      <c r="T34" s="0" t="n">
        <v>20.6</v>
      </c>
      <c r="U34" s="0" t="n">
        <v>21.57</v>
      </c>
      <c r="V34" s="0" t="n">
        <v>21.5</v>
      </c>
      <c r="W34" s="0" t="n">
        <v>19</v>
      </c>
      <c r="X34" s="0" t="n">
        <v>18.97</v>
      </c>
      <c r="Y34" s="0" t="n">
        <v>23.21</v>
      </c>
      <c r="Z34" s="0" t="n">
        <v>20.97</v>
      </c>
      <c r="AA34" s="0" t="n">
        <v>21.2</v>
      </c>
      <c r="AB34" s="0" t="n">
        <v>20.5</v>
      </c>
      <c r="AC34" s="0" t="n">
        <v>18.81</v>
      </c>
      <c r="AD34" s="0" t="n">
        <v>14.94</v>
      </c>
      <c r="AE34" s="0" t="n">
        <v>12.95</v>
      </c>
      <c r="AF34" s="0" t="n">
        <v>11.42</v>
      </c>
      <c r="AG34" s="0" t="n">
        <v>14</v>
      </c>
      <c r="AH34" s="0" t="n">
        <v>13.56</v>
      </c>
      <c r="AI34" s="0" t="n">
        <v>12.54</v>
      </c>
      <c r="AJ34" s="0" t="n">
        <v>12.94</v>
      </c>
      <c r="AK34" s="0" t="n">
        <v>16.86</v>
      </c>
      <c r="AL34" s="0" t="n">
        <v>16.34</v>
      </c>
      <c r="AM34" s="0" t="n">
        <v>15.24</v>
      </c>
      <c r="AN34" s="0" t="n">
        <v>13.54</v>
      </c>
      <c r="AO34" s="0" t="n">
        <v>13.17</v>
      </c>
      <c r="AP34" s="0" t="n">
        <v>15.89</v>
      </c>
      <c r="AQ34" s="0" t="n">
        <v>17.585</v>
      </c>
      <c r="AR34" s="0" t="n">
        <v>19.25</v>
      </c>
      <c r="AS34" s="0" t="n">
        <v>18.855</v>
      </c>
      <c r="AT34" s="0" t="n">
        <v>19.7</v>
      </c>
      <c r="AU34" s="0" t="n">
        <v>21.88</v>
      </c>
      <c r="AV34" s="0" t="n">
        <v>23.585</v>
      </c>
      <c r="AW34" s="0" t="n">
        <v>24.715</v>
      </c>
      <c r="AX34" s="0" t="n">
        <v>27.08</v>
      </c>
      <c r="AY34" s="0" t="n">
        <v>26.7</v>
      </c>
      <c r="AZ34" s="0" t="n">
        <v>29.31</v>
      </c>
      <c r="BA34" s="0" t="n">
        <v>27.86</v>
      </c>
      <c r="BB34" s="0" t="n">
        <v>28.55</v>
      </c>
      <c r="BC34" s="0" t="n">
        <v>31.005</v>
      </c>
      <c r="BD34" s="0" t="n">
        <v>31.1</v>
      </c>
      <c r="BE34" s="0" t="n">
        <v>31.345</v>
      </c>
      <c r="BF34" s="0" t="n">
        <v>31.575</v>
      </c>
      <c r="BG34" s="0" t="n">
        <v>29.255</v>
      </c>
      <c r="BH34" s="0" t="n">
        <v>32.74</v>
      </c>
      <c r="BI34" s="0" t="n">
        <v>32.235</v>
      </c>
      <c r="BJ34" s="0" t="n">
        <v>32.08</v>
      </c>
      <c r="BK34" s="0" t="n">
        <v>31.18</v>
      </c>
      <c r="BL34" s="0" t="n">
        <v>30.56</v>
      </c>
      <c r="BM34" s="0" t="n">
        <v>29.975</v>
      </c>
      <c r="BN34" s="0" t="n">
        <v>28.99</v>
      </c>
      <c r="BO34" s="0" t="n">
        <v>26.16</v>
      </c>
      <c r="BP34" s="0" t="n">
        <v>24.94</v>
      </c>
      <c r="BQ34" s="0" t="n">
        <v>25.545</v>
      </c>
      <c r="BR34" s="0" t="n">
        <v>27.17</v>
      </c>
      <c r="BS34" s="0" t="n">
        <v>27.93</v>
      </c>
      <c r="BT34" s="0" t="n">
        <v>28.885</v>
      </c>
      <c r="BU34" s="0" t="n">
        <v>31.805</v>
      </c>
      <c r="BV34" s="0" t="n">
        <v>32.565</v>
      </c>
      <c r="BW34" s="0" t="n">
        <v>34.84</v>
      </c>
      <c r="BX34" s="0" t="n">
        <v>33.17</v>
      </c>
      <c r="BY34" s="0" t="n">
        <v>34.33</v>
      </c>
      <c r="BZ34" s="0" t="n">
        <v>34.695</v>
      </c>
      <c r="CA34" s="0" t="n">
        <v>37.99</v>
      </c>
      <c r="CB34" s="0" t="n">
        <v>36.295</v>
      </c>
      <c r="CC34" s="0" t="n">
        <v>38.51</v>
      </c>
      <c r="CD34" s="0" t="n">
        <v>39.715</v>
      </c>
      <c r="CE34" s="0" t="n">
        <v>40.165</v>
      </c>
      <c r="CF34" s="0" t="n">
        <v>40.47</v>
      </c>
      <c r="CG34" s="0" t="n">
        <v>32.79</v>
      </c>
      <c r="CH34" s="0" t="n">
        <v>36.44</v>
      </c>
      <c r="CI34" s="0" t="n">
        <v>35</v>
      </c>
      <c r="CJ34" s="0" t="n">
        <v>32.385</v>
      </c>
      <c r="CK34" s="0" t="n">
        <v>34.29</v>
      </c>
      <c r="CL34" s="0" t="n">
        <v>30.845</v>
      </c>
      <c r="CM34" s="0" t="n">
        <v>31.62</v>
      </c>
      <c r="CN34" s="0" t="n">
        <v>31.845</v>
      </c>
      <c r="CO34" s="0" t="n">
        <v>33.315</v>
      </c>
      <c r="CP34" s="0" t="n">
        <v>34.37</v>
      </c>
      <c r="CQ34" s="0" t="n">
        <v>37.21</v>
      </c>
      <c r="CR34" s="0" t="n">
        <v>37.915</v>
      </c>
      <c r="CS34" s="0" t="n">
        <v>39.2</v>
      </c>
      <c r="CT34" s="0" t="n">
        <v>37.075</v>
      </c>
      <c r="CU34" s="0" t="n">
        <v>36.265</v>
      </c>
      <c r="CV34" s="0" t="n">
        <v>37</v>
      </c>
      <c r="CW34" s="0" t="n">
        <v>36.39</v>
      </c>
      <c r="CX34" s="0" t="n">
        <v>37.465</v>
      </c>
      <c r="CY34" s="0" t="n">
        <v>38.555</v>
      </c>
      <c r="CZ34" s="0" t="n">
        <v>39.555</v>
      </c>
      <c r="DA34" s="0" t="n">
        <v>40.345</v>
      </c>
      <c r="DB34" s="0" t="n">
        <v>40.575</v>
      </c>
      <c r="DC34" s="0" t="n">
        <v>41.65</v>
      </c>
      <c r="DD34" s="0" t="n">
        <v>42.68</v>
      </c>
      <c r="DE34" s="0" t="n">
        <v>40.72</v>
      </c>
      <c r="DF34" s="0" t="n">
        <v>43.07</v>
      </c>
      <c r="DG34" s="0" t="n">
        <v>43.6</v>
      </c>
      <c r="DH34" s="0" t="n">
        <v>44.6</v>
      </c>
      <c r="DI34" s="0" t="n">
        <v>44.15</v>
      </c>
      <c r="DJ34" s="0" t="n">
        <v>42.73</v>
      </c>
      <c r="DK34" s="0" t="n">
        <v>45.3</v>
      </c>
      <c r="DL34" s="0" t="n">
        <v>44.26</v>
      </c>
      <c r="DM34" s="0" t="n">
        <v>43.46</v>
      </c>
      <c r="DN34" s="0" t="n">
        <v>44.72</v>
      </c>
      <c r="DO34" s="0" t="n">
        <v>39.99</v>
      </c>
      <c r="DP34" s="0" t="n">
        <v>39.74</v>
      </c>
      <c r="DQ34" s="0" t="n">
        <v>41.73</v>
      </c>
      <c r="DR34" s="0" t="n">
        <v>43.48</v>
      </c>
      <c r="DS34" s="0" t="n">
        <v>45.74</v>
      </c>
      <c r="DT34" s="0" t="n">
        <v>45.44</v>
      </c>
      <c r="DU34" s="0" t="n">
        <v>44.22</v>
      </c>
      <c r="DV34" s="0" t="n">
        <v>48.28</v>
      </c>
      <c r="DW34" s="0" t="n">
        <v>47.91</v>
      </c>
      <c r="DX34" s="0" t="n">
        <v>50.36</v>
      </c>
      <c r="DY34" s="0" t="n">
        <v>51</v>
      </c>
      <c r="DZ34" s="0" t="n">
        <v>53.36</v>
      </c>
      <c r="EA34" s="0" t="n">
        <v>54.26</v>
      </c>
      <c r="EB34" s="0" t="n">
        <v>52.54</v>
      </c>
      <c r="EC34" s="0" t="n">
        <v>52.24</v>
      </c>
      <c r="ED34" s="0" t="n">
        <v>30.72</v>
      </c>
    </row>
    <row r="35" customFormat="false" ht="14.35" hidden="false" customHeight="false" outlineLevel="0" collapsed="false">
      <c r="A35" s="0" t="s">
        <v>35</v>
      </c>
      <c r="B35" s="0" t="n">
        <v>9.8753</v>
      </c>
      <c r="C35" s="0" t="n">
        <v>12.1565</v>
      </c>
      <c r="D35" s="0" t="n">
        <v>13.5795</v>
      </c>
      <c r="E35" s="0" t="n">
        <v>13.8441</v>
      </c>
      <c r="F35" s="0" t="n">
        <v>13.558</v>
      </c>
      <c r="G35" s="0" t="n">
        <v>17.4338</v>
      </c>
      <c r="H35" s="0" t="n">
        <v>20.0581</v>
      </c>
      <c r="I35" s="0" t="n">
        <v>19.6362</v>
      </c>
      <c r="J35" s="0" t="n">
        <v>19.6148</v>
      </c>
      <c r="K35" s="0" t="n">
        <v>21.1951</v>
      </c>
      <c r="L35" s="0" t="n">
        <v>21.7744</v>
      </c>
      <c r="M35" s="0" t="n">
        <v>21.4383</v>
      </c>
      <c r="N35" s="0" t="n">
        <v>23.8982</v>
      </c>
      <c r="O35" s="0" t="n">
        <v>24.4631</v>
      </c>
      <c r="P35" s="0" t="n">
        <v>24.8921</v>
      </c>
      <c r="Q35" s="0" t="n">
        <v>21.9746</v>
      </c>
      <c r="R35" s="0" t="n">
        <v>20.1654</v>
      </c>
      <c r="S35" s="0" t="n">
        <v>19.6863</v>
      </c>
      <c r="T35" s="0" t="n">
        <v>20.6731</v>
      </c>
      <c r="U35" s="0" t="n">
        <v>24.0841</v>
      </c>
      <c r="V35" s="0" t="n">
        <v>26.0005</v>
      </c>
      <c r="W35" s="0" t="n">
        <v>27.5594</v>
      </c>
      <c r="X35" s="0" t="n">
        <v>30.8416</v>
      </c>
      <c r="Y35" s="0" t="n">
        <v>32.1932</v>
      </c>
      <c r="Z35" s="0" t="n">
        <v>32.422</v>
      </c>
      <c r="AA35" s="0" t="n">
        <v>32.1359</v>
      </c>
      <c r="AB35" s="0" t="n">
        <v>35.9902</v>
      </c>
      <c r="AC35" s="0" t="n">
        <v>34.46</v>
      </c>
      <c r="AD35" s="0" t="n">
        <v>34.3742</v>
      </c>
      <c r="AE35" s="0" t="n">
        <v>25.8932</v>
      </c>
      <c r="AF35" s="0" t="n">
        <v>23.891</v>
      </c>
      <c r="AG35" s="0" t="n">
        <v>24.1556</v>
      </c>
      <c r="AH35" s="0" t="n">
        <v>26.7871</v>
      </c>
      <c r="AI35" s="0" t="n">
        <v>24.1198</v>
      </c>
      <c r="AJ35" s="0" t="n">
        <v>28.2602</v>
      </c>
      <c r="AK35" s="0" t="n">
        <v>31.5639</v>
      </c>
      <c r="AL35" s="0" t="n">
        <v>31.192</v>
      </c>
      <c r="AM35" s="0" t="n">
        <v>31.1277</v>
      </c>
      <c r="AN35" s="0" t="n">
        <v>28.2101</v>
      </c>
      <c r="AO35" s="0" t="n">
        <v>28.2244</v>
      </c>
      <c r="AP35" s="0" t="n">
        <v>26.1149</v>
      </c>
      <c r="AQ35" s="0" t="n">
        <v>28.9824</v>
      </c>
      <c r="AR35" s="0" t="n">
        <v>26.8085</v>
      </c>
      <c r="AS35" s="0" t="n">
        <v>26.6155</v>
      </c>
      <c r="AT35" s="0" t="n">
        <v>26.3295</v>
      </c>
      <c r="AU35" s="0" t="n">
        <v>28.9681</v>
      </c>
      <c r="AV35" s="0" t="n">
        <v>31.0562</v>
      </c>
      <c r="AW35" s="0" t="n">
        <v>31.9071</v>
      </c>
      <c r="AX35" s="0" t="n">
        <v>30.4769</v>
      </c>
      <c r="AY35" s="0" t="n">
        <v>32.0001</v>
      </c>
      <c r="AZ35" s="0" t="n">
        <v>31.1992</v>
      </c>
      <c r="BA35" s="0" t="n">
        <v>31.4066</v>
      </c>
      <c r="BB35" s="0" t="n">
        <v>32.7152</v>
      </c>
      <c r="BC35" s="0" t="n">
        <v>33.2157</v>
      </c>
      <c r="BD35" s="0" t="n">
        <v>34.7675</v>
      </c>
      <c r="BE35" s="0" t="n">
        <v>36.7983</v>
      </c>
      <c r="BF35" s="0" t="n">
        <v>36.6124</v>
      </c>
      <c r="BG35" s="0" t="n">
        <v>39.5156</v>
      </c>
      <c r="BH35" s="0" t="n">
        <v>42.14</v>
      </c>
      <c r="BI35" s="0" t="n">
        <v>42.8265</v>
      </c>
      <c r="BJ35" s="0" t="n">
        <v>40.8028</v>
      </c>
      <c r="BK35" s="0" t="n">
        <v>37.7351</v>
      </c>
      <c r="BL35" s="0" t="n">
        <v>40.338</v>
      </c>
      <c r="BM35" s="0" t="n">
        <v>41.761</v>
      </c>
      <c r="BN35" s="0" t="n">
        <v>40.4738</v>
      </c>
      <c r="BO35" s="0" t="n">
        <v>38.8578</v>
      </c>
      <c r="BP35" s="0" t="n">
        <v>41.904</v>
      </c>
      <c r="BQ35" s="0" t="n">
        <v>38.3572</v>
      </c>
      <c r="BR35" s="0" t="n">
        <v>41.45</v>
      </c>
      <c r="BS35" s="0" t="n">
        <v>39.72</v>
      </c>
      <c r="BT35" s="0" t="n">
        <v>40.11</v>
      </c>
      <c r="BU35" s="0" t="n">
        <v>40.02</v>
      </c>
      <c r="BV35" s="0" t="n">
        <v>41.1</v>
      </c>
      <c r="BW35" s="0" t="n">
        <v>43.55</v>
      </c>
      <c r="BX35" s="0" t="n">
        <v>41.91</v>
      </c>
      <c r="BY35" s="0" t="n">
        <v>39.84</v>
      </c>
      <c r="BZ35" s="0" t="n">
        <v>39.4</v>
      </c>
      <c r="CA35" s="0" t="n">
        <v>38.89</v>
      </c>
      <c r="CB35" s="0" t="n">
        <v>35.96</v>
      </c>
      <c r="CC35" s="0" t="n">
        <v>35.99</v>
      </c>
      <c r="CD35" s="0" t="n">
        <v>37.49</v>
      </c>
      <c r="CE35" s="0" t="n">
        <v>40.19</v>
      </c>
      <c r="CF35" s="0" t="n">
        <v>38.19</v>
      </c>
      <c r="CG35" s="0" t="n">
        <v>36.22</v>
      </c>
      <c r="CH35" s="0" t="n">
        <v>39.23</v>
      </c>
      <c r="CI35" s="0" t="n">
        <v>39.75</v>
      </c>
      <c r="CJ35" s="0" t="n">
        <v>42.73</v>
      </c>
      <c r="CK35" s="0" t="n">
        <v>45.36</v>
      </c>
      <c r="CL35" s="0" t="n">
        <v>46.53</v>
      </c>
      <c r="CM35" s="0" t="n">
        <v>48.14</v>
      </c>
      <c r="CN35" s="0" t="n">
        <v>45.75</v>
      </c>
      <c r="CO35" s="0" t="n">
        <v>45.47</v>
      </c>
      <c r="CP35" s="0" t="n">
        <v>46.37</v>
      </c>
      <c r="CQ35" s="0" t="n">
        <v>46.14</v>
      </c>
      <c r="CR35" s="0" t="n">
        <v>48.52</v>
      </c>
      <c r="CS35" s="0" t="n">
        <v>50.36</v>
      </c>
      <c r="CT35" s="0" t="n">
        <v>52.15</v>
      </c>
      <c r="CU35" s="0" t="n">
        <v>52.55</v>
      </c>
      <c r="CV35" s="0" t="n">
        <v>56.16</v>
      </c>
      <c r="CW35" s="0" t="n">
        <v>58.99</v>
      </c>
      <c r="CX35" s="0" t="n">
        <v>60.73</v>
      </c>
      <c r="CY35" s="0" t="n">
        <v>59.33</v>
      </c>
      <c r="CZ35" s="0" t="n">
        <v>66.14</v>
      </c>
      <c r="DA35" s="0" t="n">
        <v>67.54</v>
      </c>
      <c r="DB35" s="0" t="n">
        <v>66.81</v>
      </c>
      <c r="DC35" s="0" t="n">
        <v>67.06</v>
      </c>
      <c r="DD35" s="0" t="n">
        <v>71.73</v>
      </c>
      <c r="DE35" s="0" t="n">
        <v>68.43</v>
      </c>
      <c r="DF35" s="0" t="n">
        <v>70.71</v>
      </c>
      <c r="DG35" s="0" t="n">
        <v>67.2</v>
      </c>
      <c r="DH35" s="0" t="n">
        <v>69.45</v>
      </c>
      <c r="DI35" s="0" t="n">
        <v>66.32</v>
      </c>
      <c r="DJ35" s="0" t="n">
        <v>63.45</v>
      </c>
      <c r="DK35" s="0" t="n">
        <v>66.26</v>
      </c>
      <c r="DL35" s="0" t="n">
        <v>67.91</v>
      </c>
      <c r="DM35" s="0" t="n">
        <v>66.24</v>
      </c>
      <c r="DN35" s="0" t="n">
        <v>64.5</v>
      </c>
      <c r="DO35" s="0" t="n">
        <v>71.75</v>
      </c>
      <c r="DP35" s="0" t="n">
        <v>70.38</v>
      </c>
      <c r="DQ35" s="0" t="n">
        <v>77.07</v>
      </c>
      <c r="DR35" s="0" t="n">
        <v>79.93</v>
      </c>
      <c r="DS35" s="0" t="n">
        <v>80.98</v>
      </c>
      <c r="DT35" s="0" t="n">
        <v>77.1</v>
      </c>
      <c r="DU35" s="0" t="n">
        <v>70.29</v>
      </c>
      <c r="DV35" s="0" t="n">
        <v>71.65</v>
      </c>
      <c r="DW35" s="0" t="n">
        <v>66.63</v>
      </c>
      <c r="DX35" s="0" t="n">
        <v>77.57</v>
      </c>
      <c r="DY35" s="0" t="n">
        <v>75.3</v>
      </c>
      <c r="DZ35" s="0" t="n">
        <v>77.05</v>
      </c>
      <c r="EA35" s="0" t="n">
        <v>84.81</v>
      </c>
      <c r="EB35" s="0" t="n">
        <v>87.59</v>
      </c>
      <c r="EC35" s="0" t="n">
        <v>85.43</v>
      </c>
      <c r="ED35" s="0" t="n">
        <v>63.42</v>
      </c>
    </row>
    <row r="36" customFormat="false" ht="14.35" hidden="false" customHeight="false" outlineLevel="0" collapsed="false">
      <c r="A36" s="0" t="s">
        <v>36</v>
      </c>
      <c r="B36" s="0" t="n">
        <v>12.3846</v>
      </c>
      <c r="C36" s="0" t="n">
        <v>14.1009</v>
      </c>
      <c r="D36" s="0" t="n">
        <v>13.5999</v>
      </c>
      <c r="E36" s="0" t="n">
        <v>12.7928</v>
      </c>
      <c r="F36" s="0" t="n">
        <v>12.7093</v>
      </c>
      <c r="G36" s="0" t="n">
        <v>13.0711</v>
      </c>
      <c r="H36" s="0" t="n">
        <v>12.5145</v>
      </c>
      <c r="I36" s="0" t="n">
        <v>13.3494</v>
      </c>
      <c r="J36" s="0" t="n">
        <v>12.7279</v>
      </c>
      <c r="K36" s="0" t="n">
        <v>12.6444</v>
      </c>
      <c r="L36" s="0" t="n">
        <v>13.1082</v>
      </c>
      <c r="M36" s="0" t="n">
        <v>12.7464</v>
      </c>
      <c r="N36" s="0" t="n">
        <v>13.8689</v>
      </c>
      <c r="O36" s="0" t="n">
        <v>14.1009</v>
      </c>
      <c r="P36" s="0" t="n">
        <v>13.6092</v>
      </c>
      <c r="Q36" s="0" t="n">
        <v>13.7854</v>
      </c>
      <c r="R36" s="0" t="n">
        <v>13.7762</v>
      </c>
      <c r="S36" s="0" t="n">
        <v>13.9988</v>
      </c>
      <c r="T36" s="0" t="n">
        <v>14.4627</v>
      </c>
      <c r="U36" s="0" t="n">
        <v>15.1306</v>
      </c>
      <c r="V36" s="0" t="n">
        <v>14.676</v>
      </c>
      <c r="W36" s="0" t="n">
        <v>14.7502</v>
      </c>
      <c r="X36" s="0" t="n">
        <v>14.0545</v>
      </c>
      <c r="Y36" s="0" t="n">
        <v>13.7669</v>
      </c>
      <c r="Z36" s="0" t="n">
        <v>12.9969</v>
      </c>
      <c r="AA36" s="0" t="n">
        <v>13.2381</v>
      </c>
      <c r="AB36" s="0" t="n">
        <v>13.5443</v>
      </c>
      <c r="AC36" s="0" t="n">
        <v>13.2196</v>
      </c>
      <c r="AD36" s="0" t="n">
        <v>13.2938</v>
      </c>
      <c r="AE36" s="0" t="n">
        <v>12.7835</v>
      </c>
      <c r="AF36" s="0" t="n">
        <v>13.1917</v>
      </c>
      <c r="AG36" s="0" t="n">
        <v>13.7947</v>
      </c>
      <c r="AH36" s="0" t="n">
        <v>13.8133</v>
      </c>
      <c r="AI36" s="0" t="n">
        <v>13.5535</v>
      </c>
      <c r="AJ36" s="0" t="n">
        <v>13.8782</v>
      </c>
      <c r="AK36" s="0" t="n">
        <v>13.0897</v>
      </c>
      <c r="AL36" s="0" t="n">
        <v>12.9505</v>
      </c>
      <c r="AM36" s="0" t="n">
        <v>13.7854</v>
      </c>
      <c r="AN36" s="0" t="n">
        <v>13.4515</v>
      </c>
      <c r="AO36" s="0" t="n">
        <v>14.4404</v>
      </c>
      <c r="AP36" s="0" t="n">
        <v>14.1337</v>
      </c>
      <c r="AQ36" s="0" t="n">
        <v>14.7566</v>
      </c>
      <c r="AR36" s="0" t="n">
        <v>14.2583</v>
      </c>
      <c r="AS36" s="0" t="n">
        <v>14.3733</v>
      </c>
      <c r="AT36" s="0" t="n">
        <v>13.2139</v>
      </c>
      <c r="AU36" s="0" t="n">
        <v>13.9421</v>
      </c>
      <c r="AV36" s="0" t="n">
        <v>14.7566</v>
      </c>
      <c r="AW36" s="0" t="n">
        <v>14.8045</v>
      </c>
      <c r="AX36" s="0" t="n">
        <v>15.5902</v>
      </c>
      <c r="AY36" s="0" t="n">
        <v>14.8716</v>
      </c>
      <c r="AZ36" s="0" t="n">
        <v>14.5362</v>
      </c>
      <c r="BA36" s="0" t="n">
        <v>13.5876</v>
      </c>
      <c r="BB36" s="0" t="n">
        <v>14.4691</v>
      </c>
      <c r="BC36" s="0" t="n">
        <v>14.0379</v>
      </c>
      <c r="BD36" s="0" t="n">
        <v>14.6129</v>
      </c>
      <c r="BE36" s="0" t="n">
        <v>15.2165</v>
      </c>
      <c r="BF36" s="0" t="n">
        <v>14.6608</v>
      </c>
      <c r="BG36" s="0" t="n">
        <v>13.7984</v>
      </c>
      <c r="BH36" s="0" t="n">
        <v>14.4595</v>
      </c>
      <c r="BI36" s="0" t="n">
        <v>15.0057</v>
      </c>
      <c r="BJ36" s="0" t="n">
        <v>14.5458</v>
      </c>
      <c r="BK36" s="0" t="n">
        <v>14.9195</v>
      </c>
      <c r="BL36" s="0" t="n">
        <v>15.3219</v>
      </c>
      <c r="BM36" s="0" t="n">
        <v>14.5362</v>
      </c>
      <c r="BN36" s="0" t="n">
        <v>15.2165</v>
      </c>
      <c r="BO36" s="0" t="n">
        <v>14.1146</v>
      </c>
      <c r="BP36" s="0" t="n">
        <v>13.89</v>
      </c>
      <c r="BQ36" s="0" t="n">
        <v>13.7</v>
      </c>
      <c r="BR36" s="0" t="n">
        <v>13.42</v>
      </c>
      <c r="BS36" s="0" t="n">
        <v>12.69</v>
      </c>
      <c r="BT36" s="0" t="n">
        <v>13.71</v>
      </c>
      <c r="BU36" s="0" t="n">
        <v>14.88</v>
      </c>
      <c r="BV36" s="0" t="n">
        <v>14.64</v>
      </c>
      <c r="BW36" s="0" t="n">
        <v>15.11</v>
      </c>
      <c r="BX36" s="0" t="n">
        <v>14.82</v>
      </c>
      <c r="BY36" s="0" t="n">
        <v>15.86</v>
      </c>
      <c r="BZ36" s="0" t="n">
        <v>15.6</v>
      </c>
      <c r="CA36" s="0" t="n">
        <v>16.41</v>
      </c>
      <c r="CB36" s="0" t="n">
        <v>16.1</v>
      </c>
      <c r="CC36" s="0" t="n">
        <v>16.12</v>
      </c>
      <c r="CD36" s="0" t="n">
        <v>16.45</v>
      </c>
      <c r="CE36" s="0" t="n">
        <v>16.82</v>
      </c>
      <c r="CF36" s="0" t="n">
        <v>17.6</v>
      </c>
      <c r="CG36" s="0" t="n">
        <v>18.2</v>
      </c>
      <c r="CH36" s="0" t="n">
        <v>18.32</v>
      </c>
      <c r="CI36" s="0" t="n">
        <v>18.27</v>
      </c>
      <c r="CJ36" s="0" t="n">
        <v>18.62</v>
      </c>
      <c r="CK36" s="0" t="n">
        <v>19.07</v>
      </c>
      <c r="CL36" s="0" t="n">
        <v>19.75</v>
      </c>
      <c r="CM36" s="0" t="n">
        <v>19.05</v>
      </c>
      <c r="CN36" s="0" t="n">
        <v>16.95</v>
      </c>
      <c r="CO36" s="0" t="n">
        <v>19</v>
      </c>
      <c r="CP36" s="0" t="n">
        <v>19.24</v>
      </c>
      <c r="CQ36" s="0" t="n">
        <v>21.27</v>
      </c>
      <c r="CR36" s="0" t="n">
        <v>21.98</v>
      </c>
      <c r="CS36" s="0" t="n">
        <v>24.68</v>
      </c>
      <c r="CT36" s="0" t="n">
        <v>25.47</v>
      </c>
      <c r="CU36" s="0" t="n">
        <v>27.95</v>
      </c>
      <c r="CV36" s="0" t="n">
        <v>27.13</v>
      </c>
      <c r="CW36" s="0" t="n">
        <v>25.32</v>
      </c>
      <c r="CX36" s="0" t="n">
        <v>24.76</v>
      </c>
      <c r="CY36" s="0" t="n">
        <v>24.66</v>
      </c>
      <c r="CZ36" s="0" t="n">
        <v>24.38</v>
      </c>
      <c r="DA36" s="0" t="n">
        <v>23.44</v>
      </c>
      <c r="DB36" s="0" t="n">
        <v>25.3</v>
      </c>
      <c r="DC36" s="0" t="n">
        <v>25.43</v>
      </c>
      <c r="DD36" s="0" t="n">
        <v>24.25</v>
      </c>
      <c r="DE36" s="0" t="n">
        <v>20.97</v>
      </c>
      <c r="DF36" s="0" t="n">
        <v>21.77</v>
      </c>
      <c r="DG36" s="0" t="n">
        <v>20.92</v>
      </c>
      <c r="DH36" s="0" t="n">
        <v>21.96</v>
      </c>
      <c r="DI36" s="0" t="n">
        <v>21.02</v>
      </c>
      <c r="DJ36" s="0" t="n">
        <v>21.7</v>
      </c>
      <c r="DK36" s="0" t="n">
        <v>20.62</v>
      </c>
      <c r="DL36" s="0" t="n">
        <v>19.57</v>
      </c>
      <c r="DM36" s="0" t="n">
        <v>18.78</v>
      </c>
      <c r="DN36" s="0" t="n">
        <v>18.2</v>
      </c>
      <c r="DO36" s="0" t="n">
        <v>19.57</v>
      </c>
      <c r="DP36" s="0" t="n">
        <v>21.16</v>
      </c>
      <c r="DQ36" s="0" t="n">
        <v>21.82</v>
      </c>
      <c r="DR36" s="0" t="n">
        <v>21.83</v>
      </c>
      <c r="DS36" s="0" t="n">
        <v>22.09</v>
      </c>
      <c r="DT36" s="0" t="n">
        <v>22.96</v>
      </c>
      <c r="DU36" s="0" t="n">
        <v>19.55</v>
      </c>
      <c r="DV36" s="0" t="n">
        <v>20.6</v>
      </c>
      <c r="DW36" s="0" t="n">
        <v>19.02</v>
      </c>
      <c r="DX36" s="0" t="n">
        <v>19.01</v>
      </c>
      <c r="DY36" s="0" t="n">
        <v>19.26</v>
      </c>
      <c r="DZ36" s="0" t="n">
        <v>20.02</v>
      </c>
      <c r="EA36" s="0" t="n">
        <v>20.6</v>
      </c>
      <c r="EB36" s="0" t="n">
        <v>20.47</v>
      </c>
      <c r="EC36" s="0" t="n">
        <v>19.52</v>
      </c>
      <c r="ED36" s="0" t="n">
        <v>17.14</v>
      </c>
    </row>
    <row r="37" customFormat="false" ht="14.35" hidden="false" customHeight="false" outlineLevel="0" collapsed="false">
      <c r="A37" s="0" t="s">
        <v>37</v>
      </c>
      <c r="B37" s="0" t="n">
        <v>16.49</v>
      </c>
      <c r="C37" s="0" t="n">
        <v>17.18</v>
      </c>
      <c r="D37" s="0" t="n">
        <v>18.84</v>
      </c>
      <c r="E37" s="0" t="n">
        <v>19.16</v>
      </c>
      <c r="F37" s="0" t="n">
        <v>21.88</v>
      </c>
      <c r="G37" s="0" t="n">
        <v>23.3</v>
      </c>
      <c r="H37" s="0" t="n">
        <v>27.11</v>
      </c>
      <c r="I37" s="0" t="n">
        <v>26.99</v>
      </c>
      <c r="J37" s="0" t="n">
        <v>25.17</v>
      </c>
      <c r="K37" s="0" t="n">
        <v>26.82</v>
      </c>
      <c r="L37" s="0" t="n">
        <v>26.88</v>
      </c>
      <c r="M37" s="0" t="n">
        <v>25.36</v>
      </c>
      <c r="N37" s="0" t="n">
        <v>26.35</v>
      </c>
      <c r="O37" s="0" t="n">
        <v>26.11</v>
      </c>
      <c r="P37" s="0" t="n">
        <v>27.92</v>
      </c>
      <c r="Q37" s="0" t="n">
        <v>27.67</v>
      </c>
      <c r="R37" s="0" t="n">
        <v>27.62</v>
      </c>
      <c r="S37" s="0" t="n">
        <v>27.86</v>
      </c>
      <c r="T37" s="0" t="n">
        <v>28.17</v>
      </c>
      <c r="U37" s="0" t="n">
        <v>27.97</v>
      </c>
      <c r="V37" s="0" t="n">
        <v>28.37</v>
      </c>
      <c r="W37" s="0" t="n">
        <v>29.31</v>
      </c>
      <c r="X37" s="0" t="n">
        <v>29.68</v>
      </c>
      <c r="Y37" s="0" t="n">
        <v>29.55</v>
      </c>
      <c r="Z37" s="0" t="n">
        <v>30.02</v>
      </c>
      <c r="AA37" s="0" t="n">
        <v>27.83</v>
      </c>
      <c r="AB37" s="0" t="n">
        <v>29.79</v>
      </c>
      <c r="AC37" s="0" t="n">
        <v>30.1</v>
      </c>
      <c r="AD37" s="0" t="n">
        <v>29.7</v>
      </c>
      <c r="AE37" s="0" t="n">
        <v>29.11</v>
      </c>
      <c r="AF37" s="0" t="n">
        <v>28.98</v>
      </c>
      <c r="AG37" s="0" t="n">
        <v>27.03</v>
      </c>
      <c r="AH37" s="0" t="n">
        <v>28.11</v>
      </c>
      <c r="AI37" s="0" t="n">
        <v>28.74</v>
      </c>
      <c r="AJ37" s="0" t="n">
        <v>28.23</v>
      </c>
      <c r="AK37" s="0" t="n">
        <v>30.195</v>
      </c>
      <c r="AL37" s="0" t="n">
        <v>29.81</v>
      </c>
      <c r="AM37" s="0" t="n">
        <v>30.05</v>
      </c>
      <c r="AN37" s="0" t="n">
        <v>32.33</v>
      </c>
      <c r="AO37" s="0" t="n">
        <v>33.27</v>
      </c>
      <c r="AP37" s="0" t="n">
        <v>34.41</v>
      </c>
      <c r="AQ37" s="0" t="n">
        <v>33.89</v>
      </c>
      <c r="AR37" s="0" t="n">
        <v>35.94</v>
      </c>
      <c r="AS37" s="0" t="n">
        <v>32.59</v>
      </c>
      <c r="AT37" s="0" t="n">
        <v>30.43</v>
      </c>
      <c r="AU37" s="0" t="n">
        <v>30.84</v>
      </c>
      <c r="AV37" s="0" t="n">
        <v>31.03</v>
      </c>
      <c r="AW37" s="0" t="n">
        <v>32.32</v>
      </c>
      <c r="AX37" s="0" t="n">
        <v>33.06</v>
      </c>
      <c r="AY37" s="0" t="n">
        <v>32.65</v>
      </c>
      <c r="AZ37" s="0" t="n">
        <v>30.04</v>
      </c>
      <c r="BA37" s="0" t="n">
        <v>24.49</v>
      </c>
      <c r="BB37" s="0" t="n">
        <v>21.9</v>
      </c>
      <c r="BC37" s="0" t="n">
        <v>23.33</v>
      </c>
      <c r="BD37" s="0" t="n">
        <v>23.32</v>
      </c>
      <c r="BE37" s="0" t="n">
        <v>22.48</v>
      </c>
      <c r="BF37" s="0" t="n">
        <v>21.07</v>
      </c>
      <c r="BG37" s="0" t="n">
        <v>19.9</v>
      </c>
      <c r="BH37" s="0" t="n">
        <v>20.14</v>
      </c>
      <c r="BI37" s="0" t="n">
        <v>22</v>
      </c>
      <c r="BJ37" s="0" t="n">
        <v>22.44</v>
      </c>
      <c r="BK37" s="0" t="n">
        <v>22.39</v>
      </c>
      <c r="BL37" s="0" t="n">
        <v>22.94</v>
      </c>
      <c r="BM37" s="0" t="n">
        <v>23.68</v>
      </c>
      <c r="BN37" s="0" t="n">
        <v>22.93</v>
      </c>
      <c r="BO37" s="0" t="n">
        <v>23.18</v>
      </c>
      <c r="BP37" s="0" t="n">
        <v>22.71</v>
      </c>
      <c r="BQ37" s="0" t="n">
        <v>22.62</v>
      </c>
      <c r="BR37" s="0" t="n">
        <v>22.52</v>
      </c>
      <c r="BS37" s="0" t="n">
        <v>22.24</v>
      </c>
      <c r="BT37" s="0" t="n">
        <v>21.9</v>
      </c>
      <c r="BU37" s="0" t="n">
        <v>21.74</v>
      </c>
      <c r="BV37" s="0" t="n">
        <v>21.02</v>
      </c>
      <c r="BW37" s="0" t="n">
        <v>21.7</v>
      </c>
      <c r="BX37" s="0" t="n">
        <v>20.6</v>
      </c>
      <c r="BY37" s="0" t="n">
        <v>20.11</v>
      </c>
      <c r="BZ37" s="0" t="n">
        <v>18.8</v>
      </c>
      <c r="CA37" s="0" t="n">
        <v>19.85</v>
      </c>
      <c r="CB37" s="0" t="n">
        <v>19.08</v>
      </c>
      <c r="CC37" s="0" t="n">
        <v>19.44</v>
      </c>
      <c r="CD37" s="0" t="n">
        <v>17.7</v>
      </c>
      <c r="CE37" s="0" t="n">
        <v>17.23</v>
      </c>
      <c r="CF37" s="0" t="n">
        <v>17.29</v>
      </c>
      <c r="CG37" s="0" t="n">
        <v>17.53</v>
      </c>
      <c r="CH37" s="0" t="n">
        <v>18.3</v>
      </c>
      <c r="CI37" s="0" t="n">
        <v>18.72</v>
      </c>
      <c r="CJ37" s="0" t="n">
        <v>19.09</v>
      </c>
      <c r="CK37" s="0" t="n">
        <v>18.89</v>
      </c>
      <c r="CL37" s="0" t="n">
        <v>19.24</v>
      </c>
      <c r="CM37" s="0" t="n">
        <v>19.9</v>
      </c>
      <c r="CN37" s="0" t="n">
        <v>19.31</v>
      </c>
      <c r="CO37" s="0" t="n">
        <v>19.24</v>
      </c>
      <c r="CP37" s="0" t="n">
        <v>19.34</v>
      </c>
      <c r="CQ37" s="0" t="n">
        <v>18.33</v>
      </c>
      <c r="CR37" s="0" t="n">
        <v>18.87</v>
      </c>
      <c r="CS37" s="0" t="n">
        <v>19.17</v>
      </c>
      <c r="CT37" s="0" t="n">
        <v>19.34</v>
      </c>
      <c r="CU37" s="0" t="n">
        <v>20.09</v>
      </c>
      <c r="CV37" s="0" t="n">
        <v>20</v>
      </c>
      <c r="CW37" s="0" t="n">
        <v>21.3</v>
      </c>
      <c r="CX37" s="0" t="n">
        <v>21.63</v>
      </c>
      <c r="CY37" s="0" t="n">
        <v>21.34</v>
      </c>
      <c r="CZ37" s="0" t="n">
        <v>21.5</v>
      </c>
      <c r="DA37" s="0" t="n">
        <v>21.56</v>
      </c>
      <c r="DB37" s="0" t="n">
        <v>19.55</v>
      </c>
      <c r="DC37" s="0" t="n">
        <v>20.28</v>
      </c>
      <c r="DD37" s="0" t="n">
        <v>19.59</v>
      </c>
      <c r="DE37" s="0" t="n">
        <v>18.86</v>
      </c>
      <c r="DF37" s="0" t="n">
        <v>18.65</v>
      </c>
      <c r="DG37" s="0" t="n">
        <v>18.62</v>
      </c>
      <c r="DH37" s="0" t="n">
        <v>19</v>
      </c>
      <c r="DI37" s="0" t="n">
        <v>18.91</v>
      </c>
      <c r="DJ37" s="0" t="n">
        <v>19.03</v>
      </c>
      <c r="DK37" s="0" t="n">
        <v>18.99</v>
      </c>
      <c r="DL37" s="0" t="n">
        <v>18.84</v>
      </c>
      <c r="DM37" s="0" t="n">
        <v>17.76</v>
      </c>
      <c r="DN37" s="0" t="n">
        <v>17.76</v>
      </c>
      <c r="DO37" s="0" t="n">
        <v>17.73</v>
      </c>
      <c r="DP37" s="0" t="n">
        <v>17.89</v>
      </c>
      <c r="DQ37" s="0" t="n">
        <v>17.83</v>
      </c>
      <c r="DR37" s="0" t="n">
        <v>17.9</v>
      </c>
      <c r="DS37" s="0" t="n">
        <v>18.19</v>
      </c>
      <c r="DT37" s="0" t="n">
        <v>17.54</v>
      </c>
      <c r="DU37" s="0" t="n">
        <v>16.75</v>
      </c>
      <c r="DV37" s="0" t="n">
        <v>17.27</v>
      </c>
      <c r="DW37" s="0" t="n">
        <v>16.85</v>
      </c>
      <c r="DX37" s="0" t="n">
        <v>15.64</v>
      </c>
      <c r="DY37" s="0" t="n">
        <v>16.26</v>
      </c>
      <c r="DZ37" s="0" t="n">
        <v>17.31</v>
      </c>
      <c r="EA37" s="0" t="n">
        <v>17.45</v>
      </c>
      <c r="EB37" s="0" t="n">
        <v>17.96</v>
      </c>
      <c r="EC37" s="0" t="n">
        <v>18.99</v>
      </c>
      <c r="ED37" s="0" t="n">
        <v>11.555</v>
      </c>
    </row>
    <row r="38" customFormat="false" ht="14.35" hidden="false" customHeight="false" outlineLevel="0" collapsed="false">
      <c r="A38" s="0" t="s">
        <v>38</v>
      </c>
      <c r="B38" s="0" t="n">
        <v>63.13</v>
      </c>
      <c r="C38" s="0" t="n">
        <v>60.35</v>
      </c>
      <c r="D38" s="0" t="n">
        <v>60.02</v>
      </c>
      <c r="E38" s="0" t="n">
        <v>60.55</v>
      </c>
      <c r="F38" s="0" t="n">
        <v>57</v>
      </c>
      <c r="G38" s="0" t="n">
        <v>60.6</v>
      </c>
      <c r="H38" s="0" t="n">
        <v>75.79</v>
      </c>
      <c r="I38" s="0" t="n">
        <v>74.99</v>
      </c>
      <c r="J38" s="0" t="n">
        <v>62.93</v>
      </c>
      <c r="K38" s="0" t="n">
        <v>64.87</v>
      </c>
      <c r="L38" s="0" t="n">
        <v>59.95</v>
      </c>
      <c r="M38" s="0" t="n">
        <v>61.47</v>
      </c>
      <c r="N38" s="0" t="n">
        <v>59.42</v>
      </c>
      <c r="O38" s="0" t="n">
        <v>60.58</v>
      </c>
      <c r="P38" s="0" t="n">
        <v>66.49</v>
      </c>
      <c r="Q38" s="0" t="n">
        <v>62.26</v>
      </c>
      <c r="R38" s="0" t="n">
        <v>59.77</v>
      </c>
      <c r="S38" s="0" t="n">
        <v>64.59</v>
      </c>
      <c r="T38" s="0" t="n">
        <v>67.1</v>
      </c>
      <c r="U38" s="0" t="n">
        <v>73.01</v>
      </c>
      <c r="V38" s="0" t="n">
        <v>80.55</v>
      </c>
      <c r="W38" s="0" t="n">
        <v>83.66</v>
      </c>
      <c r="X38" s="0" t="n">
        <v>71.59</v>
      </c>
      <c r="Y38" s="0" t="n">
        <v>71.05</v>
      </c>
      <c r="Z38" s="0" t="n">
        <v>64.95</v>
      </c>
      <c r="AA38" s="0" t="n">
        <v>62.61</v>
      </c>
      <c r="AB38" s="0" t="n">
        <v>59.44</v>
      </c>
      <c r="AC38" s="0" t="n">
        <v>60.19</v>
      </c>
      <c r="AD38" s="0" t="n">
        <v>62.2</v>
      </c>
      <c r="AE38" s="0" t="n">
        <v>61.99</v>
      </c>
      <c r="AF38" s="0" t="n">
        <v>69.13</v>
      </c>
      <c r="AG38" s="0" t="n">
        <v>60.38</v>
      </c>
      <c r="AH38" s="0" t="n">
        <v>47.71</v>
      </c>
      <c r="AI38" s="0" t="n">
        <v>43.08</v>
      </c>
      <c r="AJ38" s="0" t="n">
        <v>38.06</v>
      </c>
      <c r="AK38" s="0" t="n">
        <v>34.75</v>
      </c>
      <c r="AL38" s="0" t="n">
        <v>35.02</v>
      </c>
      <c r="AM38" s="0" t="n">
        <v>34.18</v>
      </c>
      <c r="AN38" s="0" t="n">
        <v>36.82</v>
      </c>
      <c r="AO38" s="0" t="n">
        <v>42.41</v>
      </c>
      <c r="AP38" s="0" t="n">
        <v>37.82</v>
      </c>
      <c r="AQ38" s="0" t="n">
        <v>45.06</v>
      </c>
      <c r="AR38" s="0" t="n">
        <v>47.18</v>
      </c>
      <c r="AS38" s="0" t="n">
        <v>50.5</v>
      </c>
      <c r="AT38" s="0" t="n">
        <v>55.77</v>
      </c>
      <c r="AU38" s="0" t="n">
        <v>53.49</v>
      </c>
      <c r="AV38" s="0" t="n">
        <v>50.16</v>
      </c>
      <c r="AW38" s="0" t="n">
        <v>44.79</v>
      </c>
      <c r="AX38" s="0" t="n">
        <v>41.29</v>
      </c>
      <c r="AY38" s="0" t="n">
        <v>36.12</v>
      </c>
      <c r="AZ38" s="0" t="n">
        <v>31.43</v>
      </c>
      <c r="BA38" s="0" t="n">
        <v>31.47</v>
      </c>
      <c r="BB38" s="0" t="n">
        <v>29.52</v>
      </c>
      <c r="BC38" s="0" t="n">
        <v>30.17</v>
      </c>
      <c r="BD38" s="0" t="n">
        <v>27.3</v>
      </c>
      <c r="BE38" s="0" t="n">
        <v>25.36</v>
      </c>
      <c r="BF38" s="0" t="n">
        <v>29.38</v>
      </c>
      <c r="BG38" s="0" t="n">
        <v>27.88</v>
      </c>
      <c r="BH38" s="0" t="n">
        <v>29.68</v>
      </c>
      <c r="BI38" s="0" t="n">
        <v>36.16</v>
      </c>
      <c r="BJ38" s="0" t="n">
        <v>37.86</v>
      </c>
      <c r="BK38" s="0" t="n">
        <v>34.03</v>
      </c>
      <c r="BL38" s="0" t="n">
        <v>36.4</v>
      </c>
      <c r="BM38" s="0" t="n">
        <v>35.77</v>
      </c>
      <c r="BN38" s="0" t="n">
        <v>43.86</v>
      </c>
      <c r="BO38" s="0" t="n">
        <v>43.79</v>
      </c>
      <c r="BP38" s="0" t="n">
        <v>37.7</v>
      </c>
      <c r="BQ38" s="0" t="n">
        <v>32.82</v>
      </c>
      <c r="BR38" s="0" t="n">
        <v>26.88</v>
      </c>
      <c r="BS38" s="0" t="n">
        <v>28.05</v>
      </c>
      <c r="BT38" s="0" t="n">
        <v>37</v>
      </c>
      <c r="BU38" s="0" t="n">
        <v>40.65</v>
      </c>
      <c r="BV38" s="0" t="n">
        <v>36.19</v>
      </c>
      <c r="BW38" s="0" t="n">
        <v>37.36</v>
      </c>
      <c r="BX38" s="0" t="n">
        <v>40.22</v>
      </c>
      <c r="BY38" s="0" t="n">
        <v>38</v>
      </c>
      <c r="BZ38" s="0" t="n">
        <v>35.4</v>
      </c>
      <c r="CA38" s="0" t="n">
        <v>33.51</v>
      </c>
      <c r="CB38" s="0" t="n">
        <v>29.36</v>
      </c>
      <c r="CC38" s="0" t="n">
        <v>37.16</v>
      </c>
      <c r="CD38" s="0" t="n">
        <v>34.75</v>
      </c>
      <c r="CE38" s="0" t="n">
        <v>38.26</v>
      </c>
      <c r="CF38" s="0" t="n">
        <v>40.7</v>
      </c>
      <c r="CG38" s="0" t="n">
        <v>49.4</v>
      </c>
      <c r="CH38" s="0" t="n">
        <v>47.26</v>
      </c>
      <c r="CI38" s="0" t="n">
        <v>52.4</v>
      </c>
      <c r="CJ38" s="0" t="n">
        <v>58.73</v>
      </c>
      <c r="CK38" s="0" t="n">
        <v>64.52</v>
      </c>
      <c r="CL38" s="0" t="n">
        <v>70.76</v>
      </c>
      <c r="CM38" s="0" t="n">
        <v>75.8</v>
      </c>
      <c r="CN38" s="0" t="n">
        <v>68.79</v>
      </c>
      <c r="CO38" s="0" t="n">
        <v>61.09</v>
      </c>
      <c r="CP38" s="0" t="n">
        <v>57.19</v>
      </c>
      <c r="CQ38" s="0" t="n">
        <v>51.06</v>
      </c>
      <c r="CR38" s="0" t="n">
        <v>59.92</v>
      </c>
      <c r="CS38" s="0" t="n">
        <v>66.49</v>
      </c>
      <c r="CT38" s="0" t="n">
        <v>55.47</v>
      </c>
      <c r="CU38" s="0" t="n">
        <v>62.51</v>
      </c>
      <c r="CV38" s="0" t="n">
        <v>66.33</v>
      </c>
      <c r="CW38" s="0" t="n">
        <v>64.2</v>
      </c>
      <c r="CX38" s="0" t="n">
        <v>56.88</v>
      </c>
      <c r="CY38" s="0" t="n">
        <v>58.53</v>
      </c>
      <c r="CZ38" s="0" t="n">
        <v>60.41</v>
      </c>
      <c r="DA38" s="0" t="n">
        <v>57.74</v>
      </c>
      <c r="DB38" s="0" t="n">
        <v>57.05</v>
      </c>
      <c r="DC38" s="0" t="n">
        <v>53.98</v>
      </c>
      <c r="DD38" s="0" t="n">
        <v>58.88</v>
      </c>
      <c r="DE38" s="0" t="n">
        <v>55.49</v>
      </c>
      <c r="DF38" s="0" t="n">
        <v>50.65</v>
      </c>
      <c r="DG38" s="0" t="n">
        <v>54.79</v>
      </c>
      <c r="DH38" s="0" t="n">
        <v>57.14</v>
      </c>
      <c r="DI38" s="0" t="n">
        <v>59.28</v>
      </c>
      <c r="DJ38" s="0" t="n">
        <v>60.61</v>
      </c>
      <c r="DK38" s="0" t="n">
        <v>52.48</v>
      </c>
      <c r="DL38" s="0" t="n">
        <v>44.4</v>
      </c>
      <c r="DM38" s="0" t="n">
        <v>48.59</v>
      </c>
      <c r="DN38" s="0" t="n">
        <v>45.01</v>
      </c>
      <c r="DO38" s="0" t="n">
        <v>52.74</v>
      </c>
      <c r="DP38" s="0" t="n">
        <v>52.84</v>
      </c>
      <c r="DQ38" s="0" t="n">
        <v>55.6</v>
      </c>
      <c r="DR38" s="0" t="n">
        <v>59.37</v>
      </c>
      <c r="DS38" s="0" t="n">
        <v>56.31</v>
      </c>
      <c r="DT38" s="0" t="n">
        <v>54.19</v>
      </c>
      <c r="DU38" s="0" t="n">
        <v>62.04</v>
      </c>
      <c r="DV38" s="0" t="n">
        <v>67.63</v>
      </c>
      <c r="DW38" s="0" t="n">
        <v>78.91</v>
      </c>
      <c r="DX38" s="0" t="n">
        <v>74.74</v>
      </c>
      <c r="DY38" s="0" t="n">
        <v>68.96</v>
      </c>
      <c r="DZ38" s="0" t="n">
        <v>76.94</v>
      </c>
      <c r="EA38" s="0" t="n">
        <v>79.95</v>
      </c>
      <c r="EB38" s="0" t="n">
        <v>77.44</v>
      </c>
      <c r="EC38" s="0" t="n">
        <v>78.67</v>
      </c>
      <c r="ED38" s="0" t="n">
        <v>58.69</v>
      </c>
    </row>
    <row r="39" customFormat="false" ht="14.35" hidden="false" customHeight="false" outlineLevel="0" collapsed="false">
      <c r="A39" s="0" t="s">
        <v>39</v>
      </c>
      <c r="B39" s="0" t="s">
        <v>6</v>
      </c>
      <c r="C39" s="0" t="s">
        <v>6</v>
      </c>
      <c r="D39" s="0" t="s">
        <v>6</v>
      </c>
      <c r="E39" s="0" t="s">
        <v>6</v>
      </c>
      <c r="F39" s="0" t="s">
        <v>6</v>
      </c>
      <c r="G39" s="0" t="s">
        <v>6</v>
      </c>
      <c r="H39" s="0" t="s">
        <v>6</v>
      </c>
      <c r="I39" s="0" t="s">
        <v>6</v>
      </c>
      <c r="J39" s="0" t="s">
        <v>6</v>
      </c>
      <c r="K39" s="0" t="s">
        <v>6</v>
      </c>
      <c r="L39" s="0" t="s">
        <v>6</v>
      </c>
      <c r="M39" s="0" t="s">
        <v>6</v>
      </c>
      <c r="N39" s="0" t="s">
        <v>6</v>
      </c>
      <c r="O39" s="0" t="s">
        <v>6</v>
      </c>
      <c r="P39" s="0" t="s">
        <v>6</v>
      </c>
      <c r="Q39" s="0" t="s">
        <v>6</v>
      </c>
      <c r="R39" s="0" t="s">
        <v>6</v>
      </c>
      <c r="S39" s="0" t="s">
        <v>6</v>
      </c>
      <c r="T39" s="0" t="s">
        <v>6</v>
      </c>
      <c r="U39" s="0" t="s">
        <v>6</v>
      </c>
      <c r="V39" s="0" t="n">
        <v>23.4</v>
      </c>
      <c r="W39" s="0" t="n">
        <v>22.25</v>
      </c>
      <c r="X39" s="0" t="n">
        <v>21.45</v>
      </c>
      <c r="Y39" s="0" t="n">
        <v>22.45</v>
      </c>
      <c r="Z39" s="0" t="n">
        <v>23.1</v>
      </c>
      <c r="AA39" s="0" t="n">
        <v>24.05</v>
      </c>
      <c r="AB39" s="0" t="n">
        <v>26.8</v>
      </c>
      <c r="AC39" s="0" t="n">
        <v>28</v>
      </c>
      <c r="AD39" s="0" t="n">
        <v>26.45</v>
      </c>
      <c r="AE39" s="0" t="n">
        <v>25.75</v>
      </c>
      <c r="AF39" s="0" t="n">
        <v>24.7</v>
      </c>
      <c r="AG39" s="0" t="n">
        <v>24.25</v>
      </c>
      <c r="AH39" s="0" t="n">
        <v>23.95</v>
      </c>
      <c r="AI39" s="0" t="n">
        <v>23.75</v>
      </c>
      <c r="AJ39" s="0" t="n">
        <v>24.1</v>
      </c>
      <c r="AK39" s="0" t="n">
        <v>26.25</v>
      </c>
      <c r="AL39" s="0" t="n">
        <v>27.45</v>
      </c>
      <c r="AM39" s="0" t="n">
        <v>27.3</v>
      </c>
      <c r="AN39" s="0" t="n">
        <v>26.5</v>
      </c>
      <c r="AO39" s="0" t="n">
        <v>25.95</v>
      </c>
      <c r="AP39" s="0" t="n">
        <v>27.05</v>
      </c>
      <c r="AQ39" s="0" t="n">
        <v>26.75</v>
      </c>
      <c r="AR39" s="0" t="n">
        <v>28.15</v>
      </c>
      <c r="AS39" s="0" t="n">
        <v>29.25</v>
      </c>
      <c r="AT39" s="0" t="n">
        <v>30.5</v>
      </c>
      <c r="AU39" s="0" t="n">
        <v>30.8</v>
      </c>
      <c r="AV39" s="0" t="n">
        <v>29.95</v>
      </c>
      <c r="AW39" s="0" t="n">
        <v>31.65</v>
      </c>
      <c r="AX39" s="0" t="n">
        <v>34.2</v>
      </c>
      <c r="AY39" s="0" t="n">
        <v>33.2</v>
      </c>
      <c r="AZ39" s="0" t="n">
        <v>36</v>
      </c>
      <c r="BA39" s="0" t="n">
        <v>33.2</v>
      </c>
      <c r="BB39" s="0" t="n">
        <v>34.6</v>
      </c>
      <c r="BC39" s="0" t="n">
        <v>36.2</v>
      </c>
      <c r="BD39" s="0" t="n">
        <v>34.95</v>
      </c>
      <c r="BE39" s="0" t="n">
        <v>38</v>
      </c>
      <c r="BF39" s="0" t="n">
        <v>38.35</v>
      </c>
      <c r="BG39" s="0" t="n">
        <v>37.8</v>
      </c>
      <c r="BH39" s="0" t="n">
        <v>37.6</v>
      </c>
      <c r="BI39" s="0" t="n">
        <v>37.5</v>
      </c>
      <c r="BJ39" s="0" t="n">
        <v>36.3</v>
      </c>
      <c r="BK39" s="0" t="n">
        <v>39.65</v>
      </c>
      <c r="BL39" s="0" t="n">
        <v>38.2</v>
      </c>
      <c r="BM39" s="0" t="n">
        <v>39.1</v>
      </c>
      <c r="BN39" s="0" t="n">
        <v>39.3</v>
      </c>
      <c r="BO39" s="0" t="n">
        <v>42.75</v>
      </c>
      <c r="BP39" s="0" t="n">
        <v>42.75</v>
      </c>
      <c r="BQ39" s="0" t="n">
        <v>41.2</v>
      </c>
      <c r="BR39" s="0" t="n">
        <v>44.5</v>
      </c>
      <c r="BS39" s="0" t="n">
        <v>43.2</v>
      </c>
      <c r="BT39" s="0" t="n">
        <v>43</v>
      </c>
      <c r="BU39" s="0" t="n">
        <v>43.8</v>
      </c>
      <c r="BV39" s="0" t="n">
        <v>47.15</v>
      </c>
      <c r="BW39" s="0" t="n">
        <v>53.75</v>
      </c>
      <c r="BX39" s="0" t="n">
        <v>50.7</v>
      </c>
      <c r="BY39" s="0" t="n">
        <v>50.5</v>
      </c>
      <c r="BZ39" s="0" t="n">
        <v>49.55</v>
      </c>
      <c r="CA39" s="0" t="n">
        <v>47.6</v>
      </c>
      <c r="CB39" s="0" t="n">
        <v>42.4</v>
      </c>
      <c r="CC39" s="0" t="n">
        <v>45</v>
      </c>
      <c r="CD39" s="0" t="n">
        <v>48.45</v>
      </c>
      <c r="CE39" s="0" t="n">
        <v>46.6</v>
      </c>
      <c r="CF39" s="0" t="n">
        <v>42</v>
      </c>
      <c r="CG39" s="0" t="n">
        <v>37.25</v>
      </c>
      <c r="CH39" s="0" t="n">
        <v>43</v>
      </c>
      <c r="CI39" s="0" t="n">
        <v>43.45</v>
      </c>
      <c r="CJ39" s="0" t="n">
        <v>43.2</v>
      </c>
      <c r="CK39" s="0" t="n">
        <v>46.65</v>
      </c>
      <c r="CL39" s="0" t="n">
        <v>47.1</v>
      </c>
      <c r="CM39" s="0" t="n">
        <v>49.35</v>
      </c>
      <c r="CN39" s="0" t="n">
        <v>50.1</v>
      </c>
      <c r="CO39" s="0" t="n">
        <v>53.1</v>
      </c>
      <c r="CP39" s="0" t="n">
        <v>48.35</v>
      </c>
      <c r="CQ39" s="0" t="n">
        <v>43.8</v>
      </c>
      <c r="CR39" s="0" t="n">
        <v>46.25</v>
      </c>
      <c r="CS39" s="0" t="n">
        <v>47.25</v>
      </c>
      <c r="CT39" s="0" t="n">
        <v>50.3</v>
      </c>
      <c r="CU39" s="0" t="n">
        <v>49.85</v>
      </c>
      <c r="CV39" s="0" t="n">
        <v>55.4</v>
      </c>
      <c r="CW39" s="0" t="n">
        <v>55.6</v>
      </c>
      <c r="CX39" s="0" t="n">
        <v>58.4</v>
      </c>
      <c r="CY39" s="0" t="n">
        <v>58.85</v>
      </c>
      <c r="CZ39" s="0" t="n">
        <v>59.65</v>
      </c>
      <c r="DA39" s="0" t="n">
        <v>60.25</v>
      </c>
      <c r="DB39" s="0" t="n">
        <v>61.6</v>
      </c>
      <c r="DC39" s="0" t="n">
        <v>63.2</v>
      </c>
      <c r="DD39" s="0" t="n">
        <v>67.25</v>
      </c>
      <c r="DE39" s="0" t="n">
        <v>60</v>
      </c>
      <c r="DF39" s="0" t="n">
        <v>67.75</v>
      </c>
      <c r="DG39" s="0" t="n">
        <v>70.6</v>
      </c>
      <c r="DH39" s="0" t="n">
        <v>72.8</v>
      </c>
      <c r="DI39" s="0" t="n">
        <v>71.8</v>
      </c>
      <c r="DJ39" s="0" t="n">
        <v>68.25</v>
      </c>
      <c r="DK39" s="0" t="n">
        <v>69.25</v>
      </c>
      <c r="DL39" s="0" t="n">
        <v>62.8</v>
      </c>
      <c r="DM39" s="0" t="n">
        <v>62.95</v>
      </c>
      <c r="DN39" s="0" t="n">
        <v>63.65</v>
      </c>
      <c r="DO39" s="0" t="n">
        <v>63.95</v>
      </c>
      <c r="DP39" s="0" t="n">
        <v>67.3</v>
      </c>
      <c r="DQ39" s="0" t="n">
        <v>73</v>
      </c>
      <c r="DR39" s="0" t="n">
        <v>78.15</v>
      </c>
      <c r="DS39" s="0" t="n">
        <v>79.3</v>
      </c>
      <c r="DT39" s="0" t="n">
        <v>77.95</v>
      </c>
      <c r="DU39" s="0" t="n">
        <v>75.1</v>
      </c>
      <c r="DV39" s="0" t="n">
        <v>85.45</v>
      </c>
      <c r="DW39" s="0" t="n">
        <v>75.65</v>
      </c>
      <c r="DX39" s="0" t="n">
        <v>79.2</v>
      </c>
      <c r="DY39" s="0" t="n">
        <v>73.25</v>
      </c>
      <c r="DZ39" s="0" t="n">
        <v>80.35</v>
      </c>
      <c r="EA39" s="0" t="n">
        <v>79.75</v>
      </c>
      <c r="EB39" s="0" t="n">
        <v>86</v>
      </c>
      <c r="EC39" s="0" t="n">
        <v>81.35</v>
      </c>
      <c r="ED39" s="0" t="n">
        <v>68.8</v>
      </c>
    </row>
    <row r="40" customFormat="false" ht="14.35" hidden="false" customHeight="false" outlineLevel="0" collapsed="false">
      <c r="A40" s="0" t="s">
        <v>40</v>
      </c>
      <c r="B40" s="0" t="n">
        <v>117.5</v>
      </c>
      <c r="C40" s="0" t="n">
        <v>280</v>
      </c>
      <c r="D40" s="0" t="n">
        <v>256.25</v>
      </c>
      <c r="E40" s="0" t="n">
        <v>587.5</v>
      </c>
      <c r="F40" s="0" t="n">
        <v>312.5</v>
      </c>
      <c r="G40" s="0" t="n">
        <v>511.75</v>
      </c>
      <c r="H40" s="0" t="n">
        <v>645.25</v>
      </c>
      <c r="I40" s="0" t="n">
        <v>765</v>
      </c>
      <c r="J40" s="0" t="n">
        <v>480</v>
      </c>
      <c r="K40" s="0" t="n">
        <v>327.5</v>
      </c>
      <c r="L40" s="0" t="n">
        <v>361.25</v>
      </c>
      <c r="M40" s="0" t="n">
        <v>278.75</v>
      </c>
      <c r="N40" s="0" t="n">
        <v>362.5</v>
      </c>
      <c r="O40" s="0" t="n">
        <v>375</v>
      </c>
      <c r="P40" s="0" t="n">
        <v>341.25</v>
      </c>
      <c r="Q40" s="0" t="n">
        <v>224.5</v>
      </c>
      <c r="R40" s="0" t="n">
        <v>227.25</v>
      </c>
      <c r="S40" s="0" t="n">
        <v>211</v>
      </c>
      <c r="T40" s="0" t="n">
        <v>186.75</v>
      </c>
      <c r="U40" s="0" t="n">
        <v>104.25</v>
      </c>
      <c r="V40" s="0" t="n">
        <v>96.25</v>
      </c>
      <c r="W40" s="0" t="n">
        <v>109.75</v>
      </c>
      <c r="X40" s="0" t="n">
        <v>76.75</v>
      </c>
      <c r="Y40" s="0" t="n">
        <v>70.25</v>
      </c>
      <c r="Z40" s="0" t="n">
        <v>57.5</v>
      </c>
      <c r="AA40" s="0" t="n">
        <v>55</v>
      </c>
      <c r="AB40" s="0" t="n">
        <v>51.25</v>
      </c>
      <c r="AC40" s="0" t="n">
        <v>42.25</v>
      </c>
      <c r="AD40" s="0" t="n">
        <v>28.75</v>
      </c>
      <c r="AE40" s="0" t="n">
        <v>17</v>
      </c>
      <c r="AF40" s="0" t="n">
        <v>9.5</v>
      </c>
      <c r="AG40" s="0" t="n">
        <v>14.75</v>
      </c>
      <c r="AH40" s="0" t="n">
        <v>20.5</v>
      </c>
      <c r="AI40" s="0" t="n">
        <v>19.5</v>
      </c>
      <c r="AJ40" s="0" t="n">
        <v>15.5</v>
      </c>
      <c r="AK40" s="0" t="n">
        <v>29.025</v>
      </c>
      <c r="AL40" s="0" t="n">
        <v>27.5</v>
      </c>
      <c r="AM40" s="0" t="n">
        <v>17.75</v>
      </c>
      <c r="AN40" s="0" t="n">
        <v>17.75</v>
      </c>
      <c r="AO40" s="0" t="n">
        <v>16.25</v>
      </c>
      <c r="AP40" s="0" t="n">
        <v>14.25</v>
      </c>
      <c r="AQ40" s="0" t="n">
        <v>12.75</v>
      </c>
      <c r="AR40" s="0" t="n">
        <v>13.75</v>
      </c>
      <c r="AS40" s="0" t="n">
        <v>13.75</v>
      </c>
      <c r="AT40" s="0" t="n">
        <v>12.75</v>
      </c>
      <c r="AU40" s="0" t="n">
        <v>12.75</v>
      </c>
      <c r="AV40" s="0" t="n">
        <v>13.25</v>
      </c>
      <c r="AW40" s="0" t="n">
        <v>16.5</v>
      </c>
      <c r="AX40" s="0" t="n">
        <v>18.75</v>
      </c>
      <c r="AY40" s="0" t="n">
        <v>17.5</v>
      </c>
      <c r="AZ40" s="0" t="n">
        <v>16.5</v>
      </c>
      <c r="BA40" s="0" t="n">
        <v>16.5</v>
      </c>
      <c r="BB40" s="0" t="n">
        <v>13.75</v>
      </c>
      <c r="BC40" s="0" t="n">
        <v>18</v>
      </c>
      <c r="BD40" s="0" t="n">
        <v>19.75</v>
      </c>
      <c r="BE40" s="0" t="n">
        <v>23.5</v>
      </c>
      <c r="BF40" s="0" t="n">
        <v>32</v>
      </c>
      <c r="BG40" s="0" t="n">
        <v>28</v>
      </c>
      <c r="BH40" s="0" t="n">
        <v>34</v>
      </c>
      <c r="BI40" s="0" t="n">
        <v>34.5</v>
      </c>
      <c r="BJ40" s="0" t="n">
        <v>38</v>
      </c>
      <c r="BK40" s="0" t="n">
        <v>32</v>
      </c>
      <c r="BL40" s="0" t="n">
        <v>28.25</v>
      </c>
      <c r="BM40" s="0" t="n">
        <v>27.5</v>
      </c>
      <c r="BN40" s="0" t="n">
        <v>21.5</v>
      </c>
      <c r="BO40" s="0" t="n">
        <v>22</v>
      </c>
      <c r="BP40" s="0" t="n">
        <v>28.75</v>
      </c>
      <c r="BQ40" s="0" t="n">
        <v>26.25</v>
      </c>
      <c r="BR40" s="0" t="n">
        <v>26.25</v>
      </c>
      <c r="BS40" s="0" t="n">
        <v>21.75</v>
      </c>
      <c r="BT40" s="0" t="n">
        <v>20.25</v>
      </c>
      <c r="BU40" s="0" t="n">
        <v>18.75</v>
      </c>
      <c r="BV40" s="0" t="n">
        <v>25</v>
      </c>
      <c r="BW40" s="0" t="n">
        <v>24.5</v>
      </c>
      <c r="BX40" s="0" t="n">
        <v>22.25</v>
      </c>
      <c r="BY40" s="0" t="n">
        <v>21.5</v>
      </c>
      <c r="BZ40" s="0" t="n">
        <v>21.75</v>
      </c>
      <c r="CA40" s="0" t="n">
        <v>21.5</v>
      </c>
      <c r="CB40" s="0" t="n">
        <v>19</v>
      </c>
      <c r="CC40" s="0" t="n">
        <v>18.25</v>
      </c>
      <c r="CD40" s="0" t="n">
        <v>18</v>
      </c>
      <c r="CE40" s="0" t="n">
        <v>9.5</v>
      </c>
      <c r="CF40" s="0" t="n">
        <v>6.139</v>
      </c>
      <c r="CG40" s="0" t="n">
        <v>5.952</v>
      </c>
      <c r="CH40" s="0" t="n">
        <v>8.9</v>
      </c>
      <c r="CI40" s="0" t="n">
        <v>9.5</v>
      </c>
      <c r="CJ40" s="0" t="n">
        <v>7.835</v>
      </c>
      <c r="CK40" s="0" t="n">
        <v>6.8</v>
      </c>
      <c r="CL40" s="0" t="n">
        <v>5.901</v>
      </c>
      <c r="CM40" s="0" t="n">
        <v>6.8</v>
      </c>
      <c r="CN40" s="0" t="n">
        <v>6.27</v>
      </c>
      <c r="CO40" s="0" t="n">
        <v>5.67</v>
      </c>
      <c r="CP40" s="0" t="n">
        <v>5</v>
      </c>
      <c r="CQ40" s="0" t="n">
        <v>5.05</v>
      </c>
      <c r="CR40" s="0" t="n">
        <v>5.2</v>
      </c>
      <c r="CS40" s="0" t="n">
        <v>5.3</v>
      </c>
      <c r="CT40" s="0" t="n">
        <v>5.1</v>
      </c>
      <c r="CU40" s="0" t="n">
        <v>5.05</v>
      </c>
      <c r="CV40" s="0" t="n">
        <v>6.14</v>
      </c>
      <c r="CW40" s="0" t="n">
        <v>6.5</v>
      </c>
      <c r="CX40" s="0" t="n">
        <v>5.03</v>
      </c>
      <c r="CY40" s="0" t="n">
        <v>4.865</v>
      </c>
      <c r="CZ40" s="0" t="n">
        <v>4.96</v>
      </c>
      <c r="DA40" s="0" t="n">
        <v>5.11</v>
      </c>
      <c r="DB40" s="0" t="n">
        <v>5.1</v>
      </c>
      <c r="DC40" s="0" t="n">
        <v>5.5</v>
      </c>
      <c r="DD40" s="0" t="n">
        <v>5.44</v>
      </c>
      <c r="DE40" s="0" t="n">
        <v>5.51</v>
      </c>
      <c r="DF40" s="0" t="n">
        <v>4.9</v>
      </c>
      <c r="DG40" s="0" t="n">
        <v>5.15</v>
      </c>
      <c r="DH40" s="0" t="n">
        <v>5.01</v>
      </c>
      <c r="DI40" s="0" t="n">
        <v>4.876</v>
      </c>
      <c r="DJ40" s="0" t="n">
        <v>4.92</v>
      </c>
      <c r="DK40" s="0" t="n">
        <v>5.015</v>
      </c>
      <c r="DL40" s="0" t="n">
        <v>4.688</v>
      </c>
      <c r="DM40" s="0" t="n">
        <v>4.4</v>
      </c>
      <c r="DN40" s="0" t="n">
        <v>3.872</v>
      </c>
      <c r="DO40" s="0" t="n">
        <v>3.702</v>
      </c>
      <c r="DP40" s="0" t="n">
        <v>3.724</v>
      </c>
      <c r="DQ40" s="0" t="n">
        <v>3.818</v>
      </c>
      <c r="DR40" s="0" t="n">
        <v>4.032</v>
      </c>
      <c r="DS40" s="0" t="n">
        <v>4.254</v>
      </c>
      <c r="DT40" s="0" t="n">
        <v>4.036</v>
      </c>
      <c r="DU40" s="0" t="n">
        <v>3.666</v>
      </c>
      <c r="DV40" s="0" t="n">
        <v>3.724</v>
      </c>
      <c r="DW40" s="0" t="n">
        <v>2.606</v>
      </c>
      <c r="DX40" s="0" t="n">
        <v>2.58</v>
      </c>
      <c r="DY40" s="0" t="n">
        <v>3.126</v>
      </c>
      <c r="DZ40" s="0" t="n">
        <v>2.98</v>
      </c>
      <c r="EA40" s="0" t="n">
        <v>3.228</v>
      </c>
      <c r="EB40" s="0" t="n">
        <v>3.104</v>
      </c>
      <c r="EC40" s="0" t="n">
        <v>2.376</v>
      </c>
      <c r="ED40" s="0" t="n">
        <v>1.457</v>
      </c>
    </row>
    <row r="41" customFormat="false" ht="14.35" hidden="false" customHeight="false" outlineLevel="0" collapsed="false">
      <c r="A41" s="0" t="s">
        <v>41</v>
      </c>
      <c r="B41" s="0" t="n">
        <v>1.05</v>
      </c>
      <c r="C41" s="0" t="n">
        <v>0.85</v>
      </c>
      <c r="D41" s="0" t="n">
        <v>1.22</v>
      </c>
      <c r="E41" s="0" t="n">
        <v>1.47</v>
      </c>
      <c r="F41" s="0" t="n">
        <v>1.31</v>
      </c>
      <c r="G41" s="0" t="n">
        <v>1.84</v>
      </c>
      <c r="H41" s="0" t="n">
        <v>1.68</v>
      </c>
      <c r="I41" s="0" t="n">
        <v>1.5</v>
      </c>
      <c r="J41" s="0" t="n">
        <v>1.27</v>
      </c>
      <c r="K41" s="0" t="n">
        <v>1.24</v>
      </c>
      <c r="L41" s="0" t="n">
        <v>1.33</v>
      </c>
      <c r="M41" s="0" t="n">
        <v>1.48</v>
      </c>
      <c r="N41" s="0" t="n">
        <v>1.72</v>
      </c>
      <c r="O41" s="0" t="n">
        <v>2.48</v>
      </c>
      <c r="P41" s="0" t="n">
        <v>2.14</v>
      </c>
      <c r="Q41" s="0" t="n">
        <v>1.88</v>
      </c>
      <c r="R41" s="0" t="n">
        <v>1.9</v>
      </c>
      <c r="S41" s="0" t="n">
        <v>2.21</v>
      </c>
      <c r="T41" s="0" t="n">
        <v>2.47</v>
      </c>
      <c r="U41" s="0" t="n">
        <v>3.33</v>
      </c>
      <c r="V41" s="0" t="n">
        <v>3.39</v>
      </c>
      <c r="W41" s="0" t="n">
        <v>3.82</v>
      </c>
      <c r="X41" s="0" t="n">
        <v>3.53</v>
      </c>
      <c r="Y41" s="0" t="n">
        <v>3.45</v>
      </c>
      <c r="Z41" s="0" t="n">
        <v>2.8</v>
      </c>
      <c r="AA41" s="0" t="n">
        <v>2.32</v>
      </c>
      <c r="AB41" s="0" t="n">
        <v>2.38</v>
      </c>
      <c r="AC41" s="0" t="n">
        <v>1.94</v>
      </c>
      <c r="AD41" s="0" t="n">
        <v>2.31</v>
      </c>
      <c r="AE41" s="0" t="n">
        <v>1.9</v>
      </c>
      <c r="AF41" s="0" t="n">
        <v>1.65</v>
      </c>
      <c r="AG41" s="0" t="n">
        <v>1.39</v>
      </c>
      <c r="AH41" s="0" t="n">
        <v>1.33</v>
      </c>
      <c r="AI41" s="0" t="n">
        <v>1.11</v>
      </c>
      <c r="AJ41" s="0" t="n">
        <v>1.08</v>
      </c>
      <c r="AK41" s="0" t="n">
        <v>1.09</v>
      </c>
      <c r="AL41" s="0" t="n">
        <v>0.92</v>
      </c>
      <c r="AM41" s="0" t="n">
        <v>0.86</v>
      </c>
      <c r="AN41" s="0" t="n">
        <v>0.9</v>
      </c>
      <c r="AO41" s="0" t="n">
        <v>0.98</v>
      </c>
      <c r="AP41" s="0" t="n">
        <v>1.01</v>
      </c>
      <c r="AQ41" s="0" t="n">
        <v>1.05</v>
      </c>
      <c r="AR41" s="0" t="n">
        <v>1.12</v>
      </c>
      <c r="AS41" s="0" t="n">
        <v>1.41</v>
      </c>
      <c r="AT41" s="0" t="n">
        <v>1.91</v>
      </c>
      <c r="AU41" s="0" t="n">
        <v>1.65</v>
      </c>
      <c r="AV41" s="0" t="n">
        <v>2.09</v>
      </c>
      <c r="AW41" s="0" t="n">
        <v>2.34</v>
      </c>
      <c r="AX41" s="0" t="n">
        <v>2.57</v>
      </c>
      <c r="AY41" s="0" t="n">
        <v>3.25</v>
      </c>
      <c r="AZ41" s="0" t="n">
        <v>2.17</v>
      </c>
      <c r="BA41" s="0" t="n">
        <v>2.41</v>
      </c>
      <c r="BB41" s="0" t="n">
        <v>2.36</v>
      </c>
      <c r="BC41" s="0" t="n">
        <v>2.84</v>
      </c>
      <c r="BD41" s="0" t="n">
        <v>3.25</v>
      </c>
      <c r="BE41" s="0" t="n">
        <v>4.96</v>
      </c>
      <c r="BF41" s="0" t="n">
        <v>6.9</v>
      </c>
      <c r="BG41" s="0" t="n">
        <v>7.6</v>
      </c>
      <c r="BH41" s="0" t="n">
        <v>8.36</v>
      </c>
      <c r="BI41" s="0" t="n">
        <v>6.22</v>
      </c>
      <c r="BJ41" s="0" t="n">
        <v>6.1</v>
      </c>
      <c r="BK41" s="0" t="n">
        <v>7.15</v>
      </c>
      <c r="BL41" s="0" t="n">
        <v>7.97</v>
      </c>
      <c r="BM41" s="0" t="n">
        <v>9.32</v>
      </c>
      <c r="BN41" s="0" t="n">
        <v>9.67</v>
      </c>
      <c r="BO41" s="0" t="n">
        <v>8.5</v>
      </c>
      <c r="BP41" s="0" t="n">
        <v>8.48</v>
      </c>
      <c r="BQ41" s="0" t="n">
        <v>7.22</v>
      </c>
      <c r="BR41" s="0" t="n">
        <v>9.16</v>
      </c>
      <c r="BS41" s="0" t="n">
        <v>11.33</v>
      </c>
      <c r="BT41" s="0" t="n">
        <v>12.45</v>
      </c>
      <c r="BU41" s="0" t="n">
        <v>12.38</v>
      </c>
      <c r="BV41" s="0" t="n">
        <v>12.39</v>
      </c>
      <c r="BW41" s="0" t="n">
        <v>12.32</v>
      </c>
      <c r="BX41" s="0" t="n">
        <v>12.16</v>
      </c>
      <c r="BY41" s="0" t="n">
        <v>13.83</v>
      </c>
      <c r="BZ41" s="0" t="n">
        <v>13.13</v>
      </c>
      <c r="CA41" s="0" t="n">
        <v>12.08</v>
      </c>
      <c r="CB41" s="0" t="n">
        <v>11.9</v>
      </c>
      <c r="CC41" s="0" t="n">
        <v>11.24</v>
      </c>
      <c r="CD41" s="0" t="n">
        <v>11.43</v>
      </c>
      <c r="CE41" s="0" t="n">
        <v>10.52</v>
      </c>
      <c r="CF41" s="0" t="n">
        <v>9.03</v>
      </c>
      <c r="CG41" s="0" t="n">
        <v>7.5</v>
      </c>
      <c r="CH41" s="0" t="n">
        <v>8.38</v>
      </c>
      <c r="CI41" s="0" t="n">
        <v>8.14</v>
      </c>
      <c r="CJ41" s="0" t="n">
        <v>9.38</v>
      </c>
      <c r="CK41" s="0" t="n">
        <v>9.84</v>
      </c>
      <c r="CL41" s="0" t="n">
        <v>9.47</v>
      </c>
      <c r="CM41" s="0" t="n">
        <v>8.96</v>
      </c>
      <c r="CN41" s="0" t="n">
        <v>9.05</v>
      </c>
      <c r="CO41" s="0" t="n">
        <v>12.51</v>
      </c>
      <c r="CP41" s="0" t="n">
        <v>12.94</v>
      </c>
      <c r="CQ41" s="0" t="n">
        <v>14.5</v>
      </c>
      <c r="CR41" s="0" t="n">
        <v>14</v>
      </c>
      <c r="CS41" s="0" t="n">
        <v>13.59</v>
      </c>
      <c r="CT41" s="0" t="n">
        <v>13.32</v>
      </c>
      <c r="CU41" s="0" t="n">
        <v>13.09</v>
      </c>
      <c r="CV41" s="0" t="n">
        <v>16.14</v>
      </c>
      <c r="CW41" s="0" t="n">
        <v>17.53</v>
      </c>
      <c r="CX41" s="0" t="n">
        <v>20.8</v>
      </c>
      <c r="CY41" s="0" t="n">
        <v>22.11</v>
      </c>
      <c r="CZ41" s="0" t="n">
        <v>23.54</v>
      </c>
      <c r="DA41" s="0" t="n">
        <v>27.76</v>
      </c>
      <c r="DB41" s="0" t="n">
        <v>22.77</v>
      </c>
      <c r="DC41" s="0" t="n">
        <v>25.38</v>
      </c>
      <c r="DD41" s="0" t="n">
        <v>24.49</v>
      </c>
      <c r="DE41" s="0" t="n">
        <v>22.93</v>
      </c>
      <c r="DF41" s="0" t="n">
        <v>27.32</v>
      </c>
      <c r="DG41" s="0" t="n">
        <v>24.96</v>
      </c>
      <c r="DH41" s="0" t="n">
        <v>23.76</v>
      </c>
      <c r="DI41" s="0" t="n">
        <v>23.43</v>
      </c>
      <c r="DJ41" s="0" t="n">
        <v>20.91</v>
      </c>
      <c r="DK41" s="0" t="n">
        <v>23.49</v>
      </c>
      <c r="DL41" s="0" t="n">
        <v>27.18</v>
      </c>
      <c r="DM41" s="0" t="n">
        <v>24.31</v>
      </c>
      <c r="DN41" s="0" t="n">
        <v>26.7</v>
      </c>
      <c r="DO41" s="0" t="n">
        <v>26.26</v>
      </c>
      <c r="DP41" s="0" t="n">
        <v>27.22</v>
      </c>
      <c r="DQ41" s="0" t="n">
        <v>31.69</v>
      </c>
      <c r="DR41" s="0" t="n">
        <v>32.04</v>
      </c>
      <c r="DS41" s="0" t="n">
        <v>32.53</v>
      </c>
      <c r="DT41" s="0" t="n">
        <v>36.21</v>
      </c>
      <c r="DU41" s="0" t="n">
        <v>39.8</v>
      </c>
      <c r="DV41" s="0" t="n">
        <v>42.51</v>
      </c>
      <c r="DW41" s="0" t="n">
        <v>43.76</v>
      </c>
      <c r="DX41" s="0" t="n">
        <v>42.91</v>
      </c>
      <c r="DY41" s="0" t="n">
        <v>45.55</v>
      </c>
      <c r="DZ41" s="0" t="n">
        <v>48.56</v>
      </c>
      <c r="EA41" s="0" t="n">
        <v>48.8</v>
      </c>
      <c r="EB41" s="0" t="n">
        <v>50.9</v>
      </c>
      <c r="EC41" s="0" t="n">
        <v>47.07</v>
      </c>
      <c r="ED41" s="0" t="n">
        <v>24.9</v>
      </c>
    </row>
    <row r="42" customFormat="false" ht="14.35" hidden="false" customHeight="false" outlineLevel="0" collapsed="false">
      <c r="A42" s="0" t="s">
        <v>42</v>
      </c>
      <c r="B42" s="0" t="n">
        <v>38.5186</v>
      </c>
      <c r="C42" s="0" t="n">
        <v>41.6526</v>
      </c>
      <c r="D42" s="0" t="n">
        <v>40.6953</v>
      </c>
      <c r="E42" s="0" t="n">
        <v>41.6308</v>
      </c>
      <c r="F42" s="0" t="n">
        <v>38.5249</v>
      </c>
      <c r="G42" s="0" t="n">
        <v>45.9654</v>
      </c>
      <c r="H42" s="0" t="n">
        <v>47.9425</v>
      </c>
      <c r="I42" s="0" t="n">
        <v>48.6472</v>
      </c>
      <c r="J42" s="0" t="n">
        <v>49.1836</v>
      </c>
      <c r="K42" s="0" t="n">
        <v>50.5495</v>
      </c>
      <c r="L42" s="0" t="n">
        <v>50.8488</v>
      </c>
      <c r="M42" s="0" t="n">
        <v>49.1836</v>
      </c>
      <c r="N42" s="0" t="n">
        <v>55.2146</v>
      </c>
      <c r="O42" s="0" t="n">
        <v>55.3331</v>
      </c>
      <c r="P42" s="0" t="n">
        <v>53.593</v>
      </c>
      <c r="Q42" s="0" t="n">
        <v>55.9751</v>
      </c>
      <c r="R42" s="0" t="n">
        <v>56.4674</v>
      </c>
      <c r="S42" s="0" t="n">
        <v>56.7468</v>
      </c>
      <c r="T42" s="0" t="n">
        <v>59.2748</v>
      </c>
      <c r="U42" s="0" t="n">
        <v>60.5055</v>
      </c>
      <c r="V42" s="0" t="n">
        <v>61.4834</v>
      </c>
      <c r="W42" s="0" t="n">
        <v>63.2264</v>
      </c>
      <c r="X42" s="0" t="n">
        <v>63.1865</v>
      </c>
      <c r="Y42" s="0" t="n">
        <v>62.4747</v>
      </c>
      <c r="Z42" s="0" t="n">
        <v>61.0044</v>
      </c>
      <c r="AA42" s="0" t="n">
        <v>62.5412</v>
      </c>
      <c r="AB42" s="0" t="n">
        <v>63.1532</v>
      </c>
      <c r="AC42" s="0" t="n">
        <v>61.6165</v>
      </c>
      <c r="AD42" s="0" t="n">
        <v>63.5258</v>
      </c>
      <c r="AE42" s="0" t="n">
        <v>58.1704</v>
      </c>
      <c r="AF42" s="0" t="n">
        <v>56.6935</v>
      </c>
      <c r="AG42" s="0" t="n">
        <v>61.703</v>
      </c>
      <c r="AH42" s="0" t="n">
        <v>60.3725</v>
      </c>
      <c r="AI42" s="0" t="n">
        <v>60.5388</v>
      </c>
      <c r="AJ42" s="0" t="n">
        <v>64.7565</v>
      </c>
      <c r="AK42" s="0" t="n">
        <v>64.8363</v>
      </c>
      <c r="AL42" s="0" t="n">
        <v>65.7478</v>
      </c>
      <c r="AM42" s="0" t="n">
        <v>65.781</v>
      </c>
      <c r="AN42" s="0" t="n">
        <v>63.2331</v>
      </c>
      <c r="AO42" s="0" t="n">
        <v>63.951</v>
      </c>
      <c r="AP42" s="0" t="n">
        <v>64.1632</v>
      </c>
      <c r="AQ42" s="0" t="n">
        <v>69.4613</v>
      </c>
      <c r="AR42" s="0" t="n">
        <v>70.8444</v>
      </c>
      <c r="AS42" s="0" t="n">
        <v>68.3856</v>
      </c>
      <c r="AT42" s="0" t="n">
        <v>66.6513</v>
      </c>
      <c r="AU42" s="0" t="n">
        <v>69.8272</v>
      </c>
      <c r="AV42" s="0" t="n">
        <v>67.8368</v>
      </c>
      <c r="AW42" s="0" t="n">
        <v>66.9659</v>
      </c>
      <c r="AX42" s="0" t="n">
        <v>69.6882</v>
      </c>
      <c r="AY42" s="0" t="n">
        <v>67.866</v>
      </c>
      <c r="AZ42" s="0" t="n">
        <v>71.5469</v>
      </c>
      <c r="BA42" s="0" t="n">
        <v>70.7859</v>
      </c>
      <c r="BB42" s="0" t="n">
        <v>71.2542</v>
      </c>
      <c r="BC42" s="0" t="n">
        <v>73.874</v>
      </c>
      <c r="BD42" s="0" t="n">
        <v>74.5692</v>
      </c>
      <c r="BE42" s="0" t="n">
        <v>73.1422</v>
      </c>
      <c r="BF42" s="0" t="n">
        <v>73.2154</v>
      </c>
      <c r="BG42" s="0" t="n">
        <v>71.2835</v>
      </c>
      <c r="BH42" s="0" t="n">
        <v>72.4031</v>
      </c>
      <c r="BI42" s="0" t="n">
        <v>72.1763</v>
      </c>
      <c r="BJ42" s="0" t="n">
        <v>71.2835</v>
      </c>
      <c r="BK42" s="0" t="n">
        <v>71.4152</v>
      </c>
      <c r="BL42" s="0" t="n">
        <v>77.3866</v>
      </c>
      <c r="BM42" s="0" t="n">
        <v>79.3295</v>
      </c>
      <c r="BN42" s="0" t="n">
        <v>79.571</v>
      </c>
      <c r="BO42" s="0" t="n">
        <v>75.4576</v>
      </c>
      <c r="BP42" s="0" t="n">
        <v>78.7901</v>
      </c>
      <c r="BQ42" s="0" t="n">
        <v>74.234</v>
      </c>
      <c r="BR42" s="0" t="n">
        <v>77.6471</v>
      </c>
      <c r="BS42" s="0" t="n">
        <v>77.9288</v>
      </c>
      <c r="BT42" s="0" t="n">
        <v>81.6638</v>
      </c>
      <c r="BU42" s="0" t="n">
        <v>93.2151</v>
      </c>
      <c r="BV42" s="0" t="n">
        <v>97.1595</v>
      </c>
      <c r="BW42" s="0" t="n">
        <v>98.6889</v>
      </c>
      <c r="BX42" s="0" t="n">
        <v>94.3018</v>
      </c>
      <c r="BY42" s="0" t="n">
        <v>92.4907</v>
      </c>
      <c r="BZ42" s="0" t="n">
        <v>93.8591</v>
      </c>
      <c r="CA42" s="0" t="n">
        <v>92.3297</v>
      </c>
      <c r="CB42" s="0" t="n">
        <v>84.441</v>
      </c>
      <c r="CC42" s="0" t="n">
        <v>88.6671</v>
      </c>
      <c r="CD42" s="0" t="n">
        <v>97.5619</v>
      </c>
      <c r="CE42" s="0" t="n">
        <v>82.8713</v>
      </c>
      <c r="CF42" s="0" t="n">
        <v>77.7679</v>
      </c>
      <c r="CG42" s="0" t="n">
        <v>75.5461</v>
      </c>
      <c r="CH42" s="0" t="n">
        <v>79.9493</v>
      </c>
      <c r="CI42" s="0" t="n">
        <v>78.766</v>
      </c>
      <c r="CJ42" s="0" t="n">
        <v>76.3189</v>
      </c>
      <c r="CK42" s="0" t="n">
        <v>75.031</v>
      </c>
      <c r="CL42" s="0" t="n">
        <v>75.1597</v>
      </c>
      <c r="CM42" s="0" t="n">
        <v>78.0979</v>
      </c>
      <c r="CN42" s="0" t="n">
        <v>76.1901</v>
      </c>
      <c r="CO42" s="0" t="n">
        <v>76.4876</v>
      </c>
      <c r="CP42" s="0" t="n">
        <v>78.4793</v>
      </c>
      <c r="CQ42" s="0" t="n">
        <v>85.7438</v>
      </c>
      <c r="CR42" s="0" t="n">
        <v>86.1157</v>
      </c>
      <c r="CS42" s="0" t="n">
        <v>83.9669</v>
      </c>
      <c r="CT42" s="0" t="n">
        <v>84.5454</v>
      </c>
      <c r="CU42" s="0" t="n">
        <v>88.8016</v>
      </c>
      <c r="CV42" s="0" t="n">
        <v>94.4628</v>
      </c>
      <c r="CW42" s="0" t="n">
        <v>90.2066</v>
      </c>
      <c r="CX42" s="0" t="n">
        <v>90.2479</v>
      </c>
      <c r="CY42" s="0" t="n">
        <v>85</v>
      </c>
      <c r="CZ42" s="0" t="n">
        <v>88.5124</v>
      </c>
      <c r="DA42" s="0" t="n">
        <v>94.4999</v>
      </c>
      <c r="DB42" s="0" t="n">
        <v>96.9544</v>
      </c>
      <c r="DC42" s="0" t="n">
        <v>98.2727</v>
      </c>
      <c r="DD42" s="0" t="n">
        <v>98</v>
      </c>
      <c r="DE42" s="0" t="n">
        <v>89.7999</v>
      </c>
      <c r="DF42" s="0" t="n">
        <v>93.3636</v>
      </c>
      <c r="DG42" s="0" t="n">
        <v>91.8181</v>
      </c>
      <c r="DH42" s="0" t="n">
        <v>98.2727</v>
      </c>
      <c r="DI42" s="0" t="n">
        <v>100.0908</v>
      </c>
      <c r="DJ42" s="0" t="n">
        <v>99.6817</v>
      </c>
      <c r="DK42" s="0" t="n">
        <v>96.7272</v>
      </c>
      <c r="DL42" s="0" t="n">
        <v>96.1363</v>
      </c>
      <c r="DM42" s="0" t="n">
        <v>95.5454</v>
      </c>
      <c r="DN42" s="0" t="n">
        <v>97.1363</v>
      </c>
      <c r="DO42" s="0" t="n">
        <v>97.5454</v>
      </c>
      <c r="DP42" s="0" t="n">
        <v>93.8636</v>
      </c>
      <c r="DQ42" s="0" t="n">
        <v>96.3636</v>
      </c>
      <c r="DR42" s="0" t="n">
        <v>101.2272</v>
      </c>
      <c r="DS42" s="0" t="n">
        <v>105.1363</v>
      </c>
      <c r="DT42" s="0" t="n">
        <v>103.2272</v>
      </c>
      <c r="DU42" s="0" t="n">
        <v>107.5454</v>
      </c>
      <c r="DV42" s="0" t="n">
        <v>111.8181</v>
      </c>
      <c r="DW42" s="0" t="n">
        <v>112.1363</v>
      </c>
      <c r="DX42" s="0" t="n">
        <v>116.4091</v>
      </c>
      <c r="DY42" s="0" t="n">
        <v>119.3</v>
      </c>
      <c r="DZ42" s="0" t="n">
        <v>118.6</v>
      </c>
      <c r="EA42" s="0" t="n">
        <v>122.85</v>
      </c>
      <c r="EB42" s="0" t="n">
        <v>125.8</v>
      </c>
      <c r="EC42" s="0" t="n">
        <v>138.8</v>
      </c>
      <c r="ED42" s="0" t="n">
        <v>100.3</v>
      </c>
    </row>
    <row r="43" customFormat="false" ht="14.35" hidden="false" customHeight="false" outlineLevel="0" collapsed="false">
      <c r="A43" s="0" t="s">
        <v>43</v>
      </c>
      <c r="B43" s="0" t="n">
        <v>47.51</v>
      </c>
      <c r="C43" s="0" t="n">
        <v>55.5439</v>
      </c>
      <c r="D43" s="0" t="n">
        <v>57.9939</v>
      </c>
      <c r="E43" s="0" t="n">
        <v>62.8567</v>
      </c>
      <c r="F43" s="0" t="n">
        <v>58.5301</v>
      </c>
      <c r="G43" s="0" t="n">
        <v>69.698</v>
      </c>
      <c r="H43" s="0" t="n">
        <v>68.2651</v>
      </c>
      <c r="I43" s="0" t="n">
        <v>75.1064</v>
      </c>
      <c r="J43" s="0" t="n">
        <v>76.299</v>
      </c>
      <c r="K43" s="0" t="n">
        <v>75.5779</v>
      </c>
      <c r="L43" s="0" t="n">
        <v>76.0678</v>
      </c>
      <c r="M43" s="0" t="n">
        <v>63.356</v>
      </c>
      <c r="N43" s="0" t="n">
        <v>68.9307</v>
      </c>
      <c r="O43" s="0" t="n">
        <v>69.6518</v>
      </c>
      <c r="P43" s="0" t="n">
        <v>67.0909</v>
      </c>
      <c r="Q43" s="0" t="n">
        <v>64.188</v>
      </c>
      <c r="R43" s="0" t="n">
        <v>63.9476</v>
      </c>
      <c r="S43" s="0" t="n">
        <v>69.0601</v>
      </c>
      <c r="T43" s="0" t="n">
        <v>72.0648</v>
      </c>
      <c r="U43" s="0" t="n">
        <v>76.3452</v>
      </c>
      <c r="V43" s="0" t="n">
        <v>77.658</v>
      </c>
      <c r="W43" s="0" t="n">
        <v>82.1326</v>
      </c>
      <c r="X43" s="0" t="n">
        <v>81.9569</v>
      </c>
      <c r="Y43" s="0" t="n">
        <v>82.336</v>
      </c>
      <c r="Z43" s="0" t="n">
        <v>80.45</v>
      </c>
      <c r="AA43" s="0" t="n">
        <v>83.0016</v>
      </c>
      <c r="AB43" s="0" t="n">
        <v>85.3036</v>
      </c>
      <c r="AC43" s="0" t="n">
        <v>84.2867</v>
      </c>
      <c r="AD43" s="0" t="n">
        <v>87.5871</v>
      </c>
      <c r="AE43" s="0" t="n">
        <v>75.7997</v>
      </c>
      <c r="AF43" s="0" t="n">
        <v>71.7042</v>
      </c>
      <c r="AG43" s="0" t="n">
        <v>76.5671</v>
      </c>
      <c r="AH43" s="0" t="n">
        <v>79.9323</v>
      </c>
      <c r="AI43" s="0" t="n">
        <v>75.0601</v>
      </c>
      <c r="AJ43" s="0" t="n">
        <v>83.3252</v>
      </c>
      <c r="AK43" s="0" t="n">
        <v>83.5748</v>
      </c>
      <c r="AL43" s="0" t="n">
        <v>82.5856</v>
      </c>
      <c r="AM43" s="0" t="n">
        <v>82.7335</v>
      </c>
      <c r="AN43" s="0" t="n">
        <v>76.8907</v>
      </c>
      <c r="AO43" s="0" t="n">
        <v>73.3498</v>
      </c>
      <c r="AP43" s="0" t="n">
        <v>71.8521</v>
      </c>
      <c r="AQ43" s="0" t="n">
        <v>77.4084</v>
      </c>
      <c r="AR43" s="0" t="n">
        <v>77.094</v>
      </c>
      <c r="AS43" s="0" t="n">
        <v>75.809</v>
      </c>
      <c r="AT43" s="0" t="n">
        <v>73.9138</v>
      </c>
      <c r="AU43" s="0" t="n">
        <v>76.3267</v>
      </c>
      <c r="AV43" s="0" t="n">
        <v>81.698</v>
      </c>
      <c r="AW43" s="0" t="n">
        <v>82.1233</v>
      </c>
      <c r="AX43" s="0" t="n">
        <v>82.1973</v>
      </c>
      <c r="AY43" s="0" t="n">
        <v>80.3668</v>
      </c>
      <c r="AZ43" s="0" t="n">
        <v>84.3236</v>
      </c>
      <c r="BA43" s="0" t="n">
        <v>87.6333</v>
      </c>
      <c r="BB43" s="0" t="n">
        <v>89.3529</v>
      </c>
      <c r="BC43" s="0" t="n">
        <v>95.4084</v>
      </c>
      <c r="BD43" s="0" t="n">
        <v>97.7474</v>
      </c>
      <c r="BE43" s="0" t="n">
        <v>100.5116</v>
      </c>
      <c r="BF43" s="0" t="n">
        <v>99.8182</v>
      </c>
      <c r="BG43" s="0" t="n">
        <v>99.3652</v>
      </c>
      <c r="BH43" s="0" t="n">
        <v>101.3529</v>
      </c>
      <c r="BI43" s="0" t="n">
        <v>103.4238</v>
      </c>
      <c r="BJ43" s="0" t="n">
        <v>110.7089</v>
      </c>
      <c r="BK43" s="0" t="n">
        <v>106.4469</v>
      </c>
      <c r="BL43" s="0" t="n">
        <v>110.829</v>
      </c>
      <c r="BM43" s="0" t="n">
        <v>110.5147</v>
      </c>
      <c r="BN43" s="0" t="n">
        <v>119.6487</v>
      </c>
      <c r="BO43" s="0" t="n">
        <v>122.0247</v>
      </c>
      <c r="BP43" s="0" t="n">
        <v>118.5394</v>
      </c>
      <c r="BQ43" s="0" t="n">
        <v>113.6765</v>
      </c>
      <c r="BR43" s="0" t="n">
        <v>124.6133</v>
      </c>
      <c r="BS43" s="0" t="n">
        <v>127.6364</v>
      </c>
      <c r="BT43" s="0" t="n">
        <v>131.621</v>
      </c>
      <c r="BU43" s="0" t="n">
        <v>140.7274</v>
      </c>
      <c r="BV43" s="0" t="n">
        <v>141.7166</v>
      </c>
      <c r="BW43" s="0" t="n">
        <v>140.45</v>
      </c>
      <c r="BX43" s="0" t="n">
        <v>133.5717</v>
      </c>
      <c r="BY43" s="0" t="n">
        <v>134.0062</v>
      </c>
      <c r="BZ43" s="0" t="n">
        <v>125.6672</v>
      </c>
      <c r="CA43" s="0" t="n">
        <v>134.4037</v>
      </c>
      <c r="CB43" s="0" t="n">
        <v>126.1203</v>
      </c>
      <c r="CC43" s="0" t="n">
        <v>128.3298</v>
      </c>
      <c r="CD43" s="0" t="n">
        <v>125.0848</v>
      </c>
      <c r="CE43" s="0" t="n">
        <v>120.6288</v>
      </c>
      <c r="CF43" s="0" t="n">
        <v>112.0586</v>
      </c>
      <c r="CG43" s="0" t="n">
        <v>120.5085</v>
      </c>
      <c r="CH43" s="0" t="n">
        <v>126.1665</v>
      </c>
      <c r="CI43" s="0" t="n">
        <v>133.3406</v>
      </c>
      <c r="CJ43" s="0" t="n">
        <v>132.5178</v>
      </c>
      <c r="CK43" s="0" t="n">
        <v>135.3375</v>
      </c>
      <c r="CL43" s="0" t="n">
        <v>136.5486</v>
      </c>
      <c r="CM43" s="0" t="n">
        <v>138.5271</v>
      </c>
      <c r="CN43" s="0" t="n">
        <v>139.2112</v>
      </c>
      <c r="CO43" s="0" t="n">
        <v>132.81</v>
      </c>
      <c r="CP43" s="0" t="n">
        <v>138.54</v>
      </c>
      <c r="CQ43" s="0" t="n">
        <v>149.64</v>
      </c>
      <c r="CR43" s="0" t="n">
        <v>145.84</v>
      </c>
      <c r="CS43" s="0" t="n">
        <v>140.13</v>
      </c>
      <c r="CT43" s="0" t="n">
        <v>138.77</v>
      </c>
      <c r="CU43" s="0" t="n">
        <v>135.51</v>
      </c>
      <c r="CV43" s="0" t="n">
        <v>144.07</v>
      </c>
      <c r="CW43" s="0" t="n">
        <v>144.43</v>
      </c>
      <c r="CX43" s="0" t="n">
        <v>143.73</v>
      </c>
      <c r="CY43" s="0" t="n">
        <v>144.6</v>
      </c>
      <c r="CZ43" s="0" t="n">
        <v>149.28</v>
      </c>
      <c r="DA43" s="0" t="n">
        <v>153.34</v>
      </c>
      <c r="DB43" s="0" t="n">
        <v>160.3</v>
      </c>
      <c r="DC43" s="0" t="n">
        <v>162.89</v>
      </c>
      <c r="DD43" s="0" t="n">
        <v>170.15</v>
      </c>
      <c r="DE43" s="0" t="n">
        <v>159.68</v>
      </c>
      <c r="DF43" s="0" t="n">
        <v>170.88</v>
      </c>
      <c r="DG43" s="0" t="n">
        <v>163.04</v>
      </c>
      <c r="DH43" s="0" t="n">
        <v>166.29</v>
      </c>
      <c r="DI43" s="0" t="n">
        <v>168</v>
      </c>
      <c r="DJ43" s="0" t="n">
        <v>157.92</v>
      </c>
      <c r="DK43" s="0" t="n">
        <v>157.87</v>
      </c>
      <c r="DL43" s="0" t="n">
        <v>166.24</v>
      </c>
      <c r="DM43" s="0" t="n">
        <v>158.27</v>
      </c>
      <c r="DN43" s="0" t="n">
        <v>157.49</v>
      </c>
      <c r="DO43" s="0" t="n">
        <v>157.71</v>
      </c>
      <c r="DP43" s="0" t="n">
        <v>156.79</v>
      </c>
      <c r="DQ43" s="0" t="n">
        <v>171.32</v>
      </c>
      <c r="DR43" s="0" t="n">
        <v>184.05</v>
      </c>
      <c r="DS43" s="0" t="n">
        <v>194.16</v>
      </c>
      <c r="DT43" s="0" t="n">
        <v>208.29</v>
      </c>
      <c r="DU43" s="0" t="n">
        <v>219.95</v>
      </c>
      <c r="DV43" s="0" t="n">
        <v>227.16</v>
      </c>
      <c r="DW43" s="0" t="n">
        <v>227.13</v>
      </c>
      <c r="DX43" s="0" t="n">
        <v>220.67</v>
      </c>
      <c r="DY43" s="0" t="n">
        <v>217.29</v>
      </c>
      <c r="DZ43" s="0" t="n">
        <v>237.01</v>
      </c>
      <c r="EA43" s="0" t="n">
        <v>232.4</v>
      </c>
      <c r="EB43" s="0" t="n">
        <v>232</v>
      </c>
      <c r="EC43" s="0" t="n">
        <v>254.1</v>
      </c>
      <c r="ED43" s="0" t="n">
        <v>187.73</v>
      </c>
    </row>
    <row r="44" customFormat="false" ht="14.35" hidden="false" customHeight="false" outlineLevel="0" collapsed="false">
      <c r="A44" s="0" t="s">
        <v>44</v>
      </c>
      <c r="B44" s="0" t="n">
        <v>780</v>
      </c>
      <c r="C44" s="0" t="n">
        <v>840</v>
      </c>
      <c r="D44" s="0" t="n">
        <v>860</v>
      </c>
      <c r="E44" s="0" t="n">
        <v>1021</v>
      </c>
      <c r="F44" s="0" t="n">
        <v>1019</v>
      </c>
      <c r="G44" s="0" t="n">
        <v>1050</v>
      </c>
      <c r="H44" s="0" t="n">
        <v>1078</v>
      </c>
      <c r="I44" s="0" t="n">
        <v>1098</v>
      </c>
      <c r="J44" s="0" t="n">
        <v>1125</v>
      </c>
      <c r="K44" s="0" t="n">
        <v>1115</v>
      </c>
      <c r="L44" s="0" t="n">
        <v>1135</v>
      </c>
      <c r="M44" s="0" t="n">
        <v>1083</v>
      </c>
      <c r="N44" s="0" t="n">
        <v>1094</v>
      </c>
      <c r="O44" s="0" t="n">
        <v>1041</v>
      </c>
      <c r="P44" s="0" t="n">
        <v>1000</v>
      </c>
      <c r="Q44" s="0" t="n">
        <v>1028</v>
      </c>
      <c r="R44" s="0" t="n">
        <v>988</v>
      </c>
      <c r="S44" s="0" t="n">
        <v>928</v>
      </c>
      <c r="T44" s="0" t="n">
        <v>997</v>
      </c>
      <c r="U44" s="0" t="n">
        <v>967</v>
      </c>
      <c r="V44" s="0" t="n">
        <v>966</v>
      </c>
      <c r="W44" s="0" t="n">
        <v>981</v>
      </c>
      <c r="X44" s="0" t="n">
        <v>1059</v>
      </c>
      <c r="Y44" s="0" t="n">
        <v>1081</v>
      </c>
      <c r="Z44" s="0" t="n">
        <v>1047</v>
      </c>
      <c r="AA44" s="0" t="n">
        <v>958</v>
      </c>
      <c r="AB44" s="0" t="n">
        <v>981</v>
      </c>
      <c r="AC44" s="0" t="n">
        <v>949</v>
      </c>
      <c r="AD44" s="0" t="n">
        <v>971</v>
      </c>
      <c r="AE44" s="0" t="n">
        <v>891</v>
      </c>
      <c r="AF44" s="0" t="n">
        <v>907</v>
      </c>
      <c r="AG44" s="0" t="n">
        <v>991</v>
      </c>
      <c r="AH44" s="0" t="n">
        <v>1039</v>
      </c>
      <c r="AI44" s="0" t="n">
        <v>1022</v>
      </c>
      <c r="AJ44" s="0" t="n">
        <v>1001</v>
      </c>
      <c r="AK44" s="0" t="n">
        <v>1036</v>
      </c>
      <c r="AL44" s="0" t="n">
        <v>1067</v>
      </c>
      <c r="AM44" s="0" t="n">
        <v>1003</v>
      </c>
      <c r="AN44" s="0" t="n">
        <v>967</v>
      </c>
      <c r="AO44" s="0" t="n">
        <v>885</v>
      </c>
      <c r="AP44" s="0" t="n">
        <v>974</v>
      </c>
      <c r="AQ44" s="0" t="n">
        <v>919</v>
      </c>
      <c r="AR44" s="0" t="n">
        <v>928</v>
      </c>
      <c r="AS44" s="0" t="n">
        <v>943</v>
      </c>
      <c r="AT44" s="0" t="n">
        <v>992</v>
      </c>
      <c r="AU44" s="0" t="n">
        <v>1068</v>
      </c>
      <c r="AV44" s="0" t="n">
        <v>1135</v>
      </c>
      <c r="AW44" s="0" t="n">
        <v>1177</v>
      </c>
      <c r="AX44" s="0" t="n">
        <v>1327</v>
      </c>
      <c r="AY44" s="0" t="n">
        <v>1428</v>
      </c>
      <c r="AZ44" s="0" t="n">
        <v>1631</v>
      </c>
      <c r="BA44" s="0" t="n">
        <v>1399</v>
      </c>
      <c r="BB44" s="0" t="n">
        <v>1490</v>
      </c>
      <c r="BC44" s="0" t="n">
        <v>1467</v>
      </c>
      <c r="BD44" s="0" t="n">
        <v>1414</v>
      </c>
      <c r="BE44" s="0" t="n">
        <v>1396</v>
      </c>
      <c r="BF44" s="0" t="n">
        <v>1345</v>
      </c>
      <c r="BG44" s="0" t="n">
        <v>1394</v>
      </c>
      <c r="BH44" s="0" t="n">
        <v>1471</v>
      </c>
      <c r="BI44" s="0" t="n">
        <v>1571</v>
      </c>
      <c r="BJ44" s="0" t="n">
        <v>1440</v>
      </c>
      <c r="BK44" s="0" t="n">
        <v>1436</v>
      </c>
      <c r="BL44" s="0" t="n">
        <v>1377</v>
      </c>
      <c r="BM44" s="0" t="n">
        <v>1570</v>
      </c>
      <c r="BN44" s="0" t="n">
        <v>1644</v>
      </c>
      <c r="BO44" s="0" t="n">
        <v>1634</v>
      </c>
      <c r="BP44" s="0" t="n">
        <v>1631</v>
      </c>
      <c r="BQ44" s="0" t="n">
        <v>1621</v>
      </c>
      <c r="BR44" s="0" t="n">
        <v>1853</v>
      </c>
      <c r="BS44" s="0" t="n">
        <v>1939</v>
      </c>
      <c r="BT44" s="0" t="n">
        <v>1850</v>
      </c>
      <c r="BU44" s="0" t="n">
        <v>2025</v>
      </c>
      <c r="BV44" s="0" t="n">
        <v>2215</v>
      </c>
      <c r="BW44" s="0" t="n">
        <v>2183</v>
      </c>
      <c r="BX44" s="0" t="n">
        <v>2099</v>
      </c>
      <c r="BY44" s="0" t="n">
        <v>2223</v>
      </c>
      <c r="BZ44" s="0" t="n">
        <v>2048</v>
      </c>
      <c r="CA44" s="0" t="n">
        <v>2156</v>
      </c>
      <c r="CB44" s="0" t="n">
        <v>1810</v>
      </c>
      <c r="CC44" s="0" t="n">
        <v>1905</v>
      </c>
      <c r="CD44" s="0" t="n">
        <v>1989</v>
      </c>
      <c r="CE44" s="0" t="n">
        <v>1912</v>
      </c>
      <c r="CF44" s="0" t="n">
        <v>1802</v>
      </c>
      <c r="CG44" s="0" t="n">
        <v>1483</v>
      </c>
      <c r="CH44" s="0" t="n">
        <v>1638</v>
      </c>
      <c r="CI44" s="0" t="n">
        <v>1559</v>
      </c>
      <c r="CJ44" s="0" t="n">
        <v>1687</v>
      </c>
      <c r="CK44" s="0" t="n">
        <v>1656</v>
      </c>
      <c r="CL44" s="0" t="n">
        <v>1574</v>
      </c>
      <c r="CM44" s="0" t="n">
        <v>1828</v>
      </c>
      <c r="CN44" s="0" t="n">
        <v>1875</v>
      </c>
      <c r="CO44" s="0" t="n">
        <v>1872</v>
      </c>
      <c r="CP44" s="0" t="n">
        <v>1808</v>
      </c>
      <c r="CQ44" s="0" t="n">
        <v>2068</v>
      </c>
      <c r="CR44" s="0" t="n">
        <v>2141</v>
      </c>
      <c r="CS44" s="0" t="n">
        <v>2147</v>
      </c>
      <c r="CT44" s="0" t="n">
        <v>2119</v>
      </c>
      <c r="CU44" s="0" t="n">
        <v>2055</v>
      </c>
      <c r="CV44" s="0" t="n">
        <v>2185</v>
      </c>
      <c r="CW44" s="0" t="n">
        <v>1979</v>
      </c>
      <c r="CX44" s="0" t="n">
        <v>2091</v>
      </c>
      <c r="CY44" s="0" t="n">
        <v>2144</v>
      </c>
      <c r="CZ44" s="0" t="n">
        <v>2021</v>
      </c>
      <c r="DA44" s="0" t="n">
        <v>2070</v>
      </c>
      <c r="DB44" s="0" t="n">
        <v>2286</v>
      </c>
      <c r="DC44" s="0" t="n">
        <v>2410</v>
      </c>
      <c r="DD44" s="0" t="n">
        <v>2496</v>
      </c>
      <c r="DE44" s="0" t="n">
        <v>2089</v>
      </c>
      <c r="DF44" s="0" t="n">
        <v>2072</v>
      </c>
      <c r="DG44" s="0" t="n">
        <v>2035</v>
      </c>
      <c r="DH44" s="0" t="n">
        <v>2126</v>
      </c>
      <c r="DI44" s="0" t="n">
        <v>2217</v>
      </c>
      <c r="DJ44" s="0" t="n">
        <v>1986</v>
      </c>
      <c r="DK44" s="0" t="n">
        <v>1979</v>
      </c>
      <c r="DL44" s="0" t="n">
        <v>1895</v>
      </c>
      <c r="DM44" s="0" t="n">
        <v>1932</v>
      </c>
      <c r="DN44" s="0" t="n">
        <v>1872</v>
      </c>
      <c r="DO44" s="0" t="n">
        <v>1743</v>
      </c>
      <c r="DP44" s="0" t="n">
        <v>1697</v>
      </c>
      <c r="DQ44" s="0" t="n">
        <v>1822</v>
      </c>
      <c r="DR44" s="0" t="n">
        <v>1751</v>
      </c>
      <c r="DS44" s="0" t="n">
        <v>1698</v>
      </c>
      <c r="DT44" s="0" t="n">
        <v>1553</v>
      </c>
      <c r="DU44" s="0" t="n">
        <v>1744</v>
      </c>
      <c r="DV44" s="0" t="n">
        <v>1789</v>
      </c>
      <c r="DW44" s="0" t="n">
        <v>1651</v>
      </c>
      <c r="DX44" s="0" t="n">
        <v>1944</v>
      </c>
      <c r="DY44" s="0" t="n">
        <v>1967</v>
      </c>
      <c r="DZ44" s="0" t="n">
        <v>2076</v>
      </c>
      <c r="EA44" s="0" t="n">
        <v>1640</v>
      </c>
      <c r="EB44" s="0" t="n">
        <v>1583</v>
      </c>
      <c r="EC44" s="0" t="n">
        <v>1543</v>
      </c>
      <c r="ED44" s="0" t="n">
        <v>1261</v>
      </c>
    </row>
    <row r="45" customFormat="false" ht="14.35" hidden="false" customHeight="false" outlineLevel="0" collapsed="false">
      <c r="A45" s="0" t="s">
        <v>45</v>
      </c>
      <c r="B45" s="0" t="n">
        <v>9.748</v>
      </c>
      <c r="C45" s="0" t="n">
        <v>9.335</v>
      </c>
      <c r="D45" s="0" t="n">
        <v>10.975</v>
      </c>
      <c r="E45" s="0" t="n">
        <v>11.375</v>
      </c>
      <c r="F45" s="0" t="n">
        <v>11.15</v>
      </c>
      <c r="G45" s="0" t="n">
        <v>13.7</v>
      </c>
      <c r="H45" s="0" t="n">
        <v>15.865</v>
      </c>
      <c r="I45" s="0" t="n">
        <v>15.285</v>
      </c>
      <c r="J45" s="0" t="n">
        <v>13.29</v>
      </c>
      <c r="K45" s="0" t="n">
        <v>12.365</v>
      </c>
      <c r="L45" s="0" t="n">
        <v>14.1</v>
      </c>
      <c r="M45" s="0" t="n">
        <v>13.75</v>
      </c>
      <c r="N45" s="0" t="n">
        <v>14.675</v>
      </c>
      <c r="O45" s="0" t="n">
        <v>14.775</v>
      </c>
      <c r="P45" s="0" t="n">
        <v>15.395</v>
      </c>
      <c r="Q45" s="0" t="n">
        <v>17.645</v>
      </c>
      <c r="R45" s="0" t="n">
        <v>17.15</v>
      </c>
      <c r="S45" s="0" t="n">
        <v>18.165</v>
      </c>
      <c r="T45" s="0" t="n">
        <v>18.995</v>
      </c>
      <c r="U45" s="0" t="n">
        <v>18.31</v>
      </c>
      <c r="V45" s="0" t="n">
        <v>18.16</v>
      </c>
      <c r="W45" s="0" t="n">
        <v>17.975</v>
      </c>
      <c r="X45" s="0" t="n">
        <v>20.495</v>
      </c>
      <c r="Y45" s="0" t="n">
        <v>21.765</v>
      </c>
      <c r="Z45" s="0" t="n">
        <v>19.655</v>
      </c>
      <c r="AA45" s="0" t="n">
        <v>20.655</v>
      </c>
      <c r="AB45" s="0" t="n">
        <v>21.815</v>
      </c>
      <c r="AC45" s="0" t="n">
        <v>21.115</v>
      </c>
      <c r="AD45" s="0" t="n">
        <v>23.195</v>
      </c>
      <c r="AE45" s="0" t="n">
        <v>21.35</v>
      </c>
      <c r="AF45" s="0" t="n">
        <v>21.42</v>
      </c>
      <c r="AG45" s="0" t="n">
        <v>22.35</v>
      </c>
      <c r="AH45" s="0" t="n">
        <v>22.265</v>
      </c>
      <c r="AI45" s="0" t="n">
        <v>22.035</v>
      </c>
      <c r="AJ45" s="0" t="n">
        <v>25.035</v>
      </c>
      <c r="AK45" s="0" t="n">
        <v>26.75</v>
      </c>
      <c r="AL45" s="0" t="n">
        <v>29.7</v>
      </c>
      <c r="AM45" s="0" t="n">
        <v>30.9</v>
      </c>
      <c r="AN45" s="0" t="n">
        <v>28.6</v>
      </c>
      <c r="AO45" s="0" t="n">
        <v>26.78</v>
      </c>
      <c r="AP45" s="0" t="n">
        <v>26.79</v>
      </c>
      <c r="AQ45" s="0" t="n">
        <v>30.695</v>
      </c>
      <c r="AR45" s="0" t="n">
        <v>28</v>
      </c>
      <c r="AS45" s="0" t="n">
        <v>26.34</v>
      </c>
      <c r="AT45" s="0" t="n">
        <v>26.115</v>
      </c>
      <c r="AU45" s="0" t="n">
        <v>29.41</v>
      </c>
      <c r="AV45" s="0" t="n">
        <v>32.295</v>
      </c>
      <c r="AW45" s="0" t="n">
        <v>34.97</v>
      </c>
      <c r="AX45" s="0" t="n">
        <v>41.115</v>
      </c>
      <c r="AY45" s="0" t="n">
        <v>37.655</v>
      </c>
      <c r="AZ45" s="0" t="n">
        <v>41.51</v>
      </c>
      <c r="BA45" s="0" t="n">
        <v>42.995</v>
      </c>
      <c r="BB45" s="0" t="n">
        <v>41.27</v>
      </c>
      <c r="BC45" s="0" t="n">
        <v>44.94</v>
      </c>
      <c r="BD45" s="0" t="n">
        <v>45.25</v>
      </c>
      <c r="BE45" s="0" t="n">
        <v>48.77</v>
      </c>
      <c r="BF45" s="0" t="n">
        <v>52.35</v>
      </c>
      <c r="BG45" s="0" t="n">
        <v>53.52</v>
      </c>
      <c r="BH45" s="0" t="n">
        <v>55.28</v>
      </c>
      <c r="BI45" s="0" t="n">
        <v>53.24</v>
      </c>
      <c r="BJ45" s="0" t="n">
        <v>50.1</v>
      </c>
      <c r="BK45" s="0" t="n">
        <v>49.815</v>
      </c>
      <c r="BL45" s="0" t="n">
        <v>49.49</v>
      </c>
      <c r="BM45" s="0" t="n">
        <v>51.84</v>
      </c>
      <c r="BN45" s="0" t="n">
        <v>47.11</v>
      </c>
      <c r="BO45" s="0" t="n">
        <v>43.055</v>
      </c>
      <c r="BP45" s="0" t="n">
        <v>48.5</v>
      </c>
      <c r="BQ45" s="0" t="n">
        <v>45.44</v>
      </c>
      <c r="BR45" s="0" t="n">
        <v>48.05</v>
      </c>
      <c r="BS45" s="0" t="n">
        <v>40.71</v>
      </c>
      <c r="BT45" s="0" t="n">
        <v>44.95</v>
      </c>
      <c r="BU45" s="0" t="n">
        <v>49.775</v>
      </c>
      <c r="BV45" s="0" t="n">
        <v>62.08</v>
      </c>
      <c r="BW45" s="0" t="n">
        <v>61.91</v>
      </c>
      <c r="BX45" s="0" t="n">
        <v>60.71</v>
      </c>
      <c r="BY45" s="0" t="n">
        <v>60.44</v>
      </c>
      <c r="BZ45" s="0" t="n">
        <v>60.4</v>
      </c>
      <c r="CA45" s="0" t="n">
        <v>60.95</v>
      </c>
      <c r="CB45" s="0" t="n">
        <v>55.57</v>
      </c>
      <c r="CC45" s="0" t="n">
        <v>56.2</v>
      </c>
      <c r="CD45" s="0" t="n">
        <v>64.06</v>
      </c>
      <c r="CE45" s="0" t="n">
        <v>62.28</v>
      </c>
      <c r="CF45" s="0" t="n">
        <v>59</v>
      </c>
      <c r="CG45" s="0" t="n">
        <v>51.31</v>
      </c>
      <c r="CH45" s="0" t="n">
        <v>60.13</v>
      </c>
      <c r="CI45" s="0" t="n">
        <v>56.07</v>
      </c>
      <c r="CJ45" s="0" t="n">
        <v>55.23</v>
      </c>
      <c r="CK45" s="0" t="n">
        <v>52.66</v>
      </c>
      <c r="CL45" s="0" t="n">
        <v>52.21</v>
      </c>
      <c r="CM45" s="0" t="n">
        <v>52.03</v>
      </c>
      <c r="CN45" s="0" t="n">
        <v>54.5</v>
      </c>
      <c r="CO45" s="0" t="n">
        <v>52.48</v>
      </c>
      <c r="CP45" s="0" t="n">
        <v>54.76</v>
      </c>
      <c r="CQ45" s="0" t="n">
        <v>60.45</v>
      </c>
      <c r="CR45" s="0" t="n">
        <v>64.69</v>
      </c>
      <c r="CS45" s="0" t="n">
        <v>64.39</v>
      </c>
      <c r="CT45" s="0" t="n">
        <v>70.06</v>
      </c>
      <c r="CU45" s="0" t="n">
        <v>71.93</v>
      </c>
      <c r="CV45" s="0" t="n">
        <v>74.46</v>
      </c>
      <c r="CW45" s="0" t="n">
        <v>74.27</v>
      </c>
      <c r="CX45" s="0" t="n">
        <v>74.64</v>
      </c>
      <c r="CY45" s="0" t="n">
        <v>70.75</v>
      </c>
      <c r="CZ45" s="0" t="n">
        <v>70.67</v>
      </c>
      <c r="DA45" s="0" t="n">
        <v>78.16</v>
      </c>
      <c r="DB45" s="0" t="n">
        <v>83.72</v>
      </c>
      <c r="DC45" s="0" t="n">
        <v>87.23</v>
      </c>
      <c r="DD45" s="0" t="n">
        <v>90.4</v>
      </c>
      <c r="DE45" s="0" t="n">
        <v>82.52</v>
      </c>
      <c r="DF45" s="0" t="n">
        <v>95.87</v>
      </c>
      <c r="DG45" s="0" t="n">
        <v>92.96</v>
      </c>
      <c r="DH45" s="0" t="n">
        <v>99.45</v>
      </c>
      <c r="DI45" s="0" t="n">
        <v>100.48</v>
      </c>
      <c r="DJ45" s="0" t="n">
        <v>105.14</v>
      </c>
      <c r="DK45" s="0" t="n">
        <v>107.52</v>
      </c>
      <c r="DL45" s="0" t="n">
        <v>106.7</v>
      </c>
      <c r="DM45" s="0" t="n">
        <v>100.26</v>
      </c>
      <c r="DN45" s="0" t="n">
        <v>94.39</v>
      </c>
      <c r="DO45" s="0" t="n">
        <v>91.48</v>
      </c>
      <c r="DP45" s="0" t="n">
        <v>88.38</v>
      </c>
      <c r="DQ45" s="0" t="n">
        <v>102.78</v>
      </c>
      <c r="DR45" s="0" t="n">
        <v>114.58</v>
      </c>
      <c r="DS45" s="0" t="n">
        <v>118.6</v>
      </c>
      <c r="DT45" s="0" t="n">
        <v>117.5</v>
      </c>
      <c r="DU45" s="0" t="n">
        <v>122.28</v>
      </c>
      <c r="DV45" s="0" t="n">
        <v>127.68</v>
      </c>
      <c r="DW45" s="0" t="n">
        <v>125.2</v>
      </c>
      <c r="DX45" s="0" t="n">
        <v>124.82</v>
      </c>
      <c r="DY45" s="0" t="n">
        <v>118.88</v>
      </c>
      <c r="DZ45" s="0" t="n">
        <v>134.68</v>
      </c>
      <c r="EA45" s="0" t="n">
        <v>124.16</v>
      </c>
      <c r="EB45" s="0" t="n">
        <v>134.42</v>
      </c>
      <c r="EC45" s="0" t="n">
        <v>136.6</v>
      </c>
      <c r="ED45" s="0" t="n">
        <v>71.36</v>
      </c>
    </row>
    <row r="46" customFormat="false" ht="14.35" hidden="false" customHeight="false" outlineLevel="0" collapsed="false">
      <c r="A46" s="0" t="s">
        <v>46</v>
      </c>
      <c r="B46" s="0" t="n">
        <v>1459</v>
      </c>
      <c r="C46" s="0" t="n">
        <v>1989</v>
      </c>
      <c r="D46" s="0" t="n">
        <v>1973</v>
      </c>
      <c r="E46" s="0" t="n">
        <v>2070</v>
      </c>
      <c r="F46" s="0" t="n">
        <v>2055</v>
      </c>
      <c r="G46" s="0" t="n">
        <v>2435</v>
      </c>
      <c r="H46" s="0" t="n">
        <v>2275</v>
      </c>
      <c r="I46" s="0" t="n">
        <v>2175</v>
      </c>
      <c r="J46" s="0" t="n">
        <v>2175</v>
      </c>
      <c r="K46" s="0" t="n">
        <v>2395</v>
      </c>
      <c r="L46" s="0" t="n">
        <v>2675</v>
      </c>
      <c r="M46" s="0" t="n">
        <v>2411</v>
      </c>
      <c r="N46" s="0" t="n">
        <v>2489</v>
      </c>
      <c r="O46" s="0" t="n">
        <v>2725</v>
      </c>
      <c r="P46" s="0" t="n">
        <v>2764</v>
      </c>
      <c r="Q46" s="0" t="n">
        <v>2503</v>
      </c>
      <c r="R46" s="0" t="n">
        <v>2519</v>
      </c>
      <c r="S46" s="0" t="n">
        <v>2264</v>
      </c>
      <c r="T46" s="0" t="n">
        <v>2311</v>
      </c>
      <c r="U46" s="0" t="n">
        <v>2523</v>
      </c>
      <c r="V46" s="0" t="n">
        <v>2620</v>
      </c>
      <c r="W46" s="0" t="n">
        <v>2802</v>
      </c>
      <c r="X46" s="0" t="n">
        <v>3060</v>
      </c>
      <c r="Y46" s="0" t="n">
        <v>3155</v>
      </c>
      <c r="Z46" s="0" t="n">
        <v>2966</v>
      </c>
      <c r="AA46" s="0" t="n">
        <v>2536</v>
      </c>
      <c r="AB46" s="0" t="n">
        <v>2889</v>
      </c>
      <c r="AC46" s="0" t="n">
        <v>2924</v>
      </c>
      <c r="AD46" s="0" t="n">
        <v>3070</v>
      </c>
      <c r="AE46" s="0" t="n">
        <v>2575</v>
      </c>
      <c r="AF46" s="0" t="n">
        <v>2407</v>
      </c>
      <c r="AG46" s="0" t="n">
        <v>2473</v>
      </c>
      <c r="AH46" s="0" t="n">
        <v>2344</v>
      </c>
      <c r="AI46" s="0" t="n">
        <v>2274</v>
      </c>
      <c r="AJ46" s="0" t="n">
        <v>2161</v>
      </c>
      <c r="AK46" s="0" t="n">
        <v>2552</v>
      </c>
      <c r="AL46" s="0" t="n">
        <v>2877</v>
      </c>
      <c r="AM46" s="0" t="n">
        <v>2768</v>
      </c>
      <c r="AN46" s="0" t="n">
        <v>2740</v>
      </c>
      <c r="AO46" s="0" t="n">
        <v>2475</v>
      </c>
      <c r="AP46" s="0" t="n">
        <v>2458</v>
      </c>
      <c r="AQ46" s="0" t="n">
        <v>2455</v>
      </c>
      <c r="AR46" s="0" t="n">
        <v>2457</v>
      </c>
      <c r="AS46" s="0" t="n">
        <v>2190</v>
      </c>
      <c r="AT46" s="0" t="n">
        <v>2127</v>
      </c>
      <c r="AU46" s="0" t="n">
        <v>2464</v>
      </c>
      <c r="AV46" s="0" t="n">
        <v>2818</v>
      </c>
      <c r="AW46" s="0" t="n">
        <v>3490</v>
      </c>
      <c r="AX46" s="0" t="n">
        <v>3485</v>
      </c>
      <c r="AY46" s="0" t="n">
        <v>3785</v>
      </c>
      <c r="AZ46" s="0" t="n">
        <v>3760</v>
      </c>
      <c r="BA46" s="0" t="n">
        <v>3515</v>
      </c>
      <c r="BB46" s="0" t="n">
        <v>4000</v>
      </c>
      <c r="BC46" s="0" t="n">
        <v>3900</v>
      </c>
      <c r="BD46" s="0" t="n">
        <v>3965</v>
      </c>
      <c r="BE46" s="0" t="n">
        <v>4260</v>
      </c>
      <c r="BF46" s="0" t="n">
        <v>3880</v>
      </c>
      <c r="BG46" s="0" t="n">
        <v>4140</v>
      </c>
      <c r="BH46" s="0" t="n">
        <v>4225</v>
      </c>
      <c r="BI46" s="0" t="n">
        <v>3645</v>
      </c>
      <c r="BJ46" s="0" t="n">
        <v>3645</v>
      </c>
      <c r="BK46" s="0" t="n">
        <v>3435</v>
      </c>
      <c r="BL46" s="0" t="n">
        <v>3450</v>
      </c>
      <c r="BM46" s="0" t="n">
        <v>3835</v>
      </c>
      <c r="BN46" s="0" t="n">
        <v>3930</v>
      </c>
      <c r="BO46" s="0" t="n">
        <v>3955</v>
      </c>
      <c r="BP46" s="0" t="n">
        <v>3950</v>
      </c>
      <c r="BQ46" s="0" t="n">
        <v>3695</v>
      </c>
      <c r="BR46" s="0" t="n">
        <v>3920</v>
      </c>
      <c r="BS46" s="0" t="n">
        <v>4340</v>
      </c>
      <c r="BT46" s="0" t="n">
        <v>4185</v>
      </c>
      <c r="BU46" s="0" t="n">
        <v>4285</v>
      </c>
      <c r="BV46" s="0" t="n">
        <v>4340</v>
      </c>
      <c r="BW46" s="0" t="n">
        <v>4500</v>
      </c>
      <c r="BX46" s="0" t="n">
        <v>5440</v>
      </c>
      <c r="BY46" s="0" t="n">
        <v>5710</v>
      </c>
      <c r="BZ46" s="0" t="n">
        <v>4935</v>
      </c>
      <c r="CA46" s="0" t="n">
        <v>4865</v>
      </c>
      <c r="CB46" s="0" t="n">
        <v>4030</v>
      </c>
      <c r="CC46" s="0" t="n">
        <v>4625</v>
      </c>
      <c r="CD46" s="0" t="n">
        <v>5030</v>
      </c>
      <c r="CE46" s="0" t="n">
        <v>5180</v>
      </c>
      <c r="CF46" s="0" t="n">
        <v>4660</v>
      </c>
      <c r="CG46" s="0" t="n">
        <v>3995</v>
      </c>
      <c r="CH46" s="0" t="n">
        <v>4480</v>
      </c>
      <c r="CI46" s="0" t="n">
        <v>4015</v>
      </c>
      <c r="CJ46" s="0" t="n">
        <v>4245</v>
      </c>
      <c r="CK46" s="0" t="n">
        <v>4385</v>
      </c>
      <c r="CL46" s="0" t="n">
        <v>4160</v>
      </c>
      <c r="CM46" s="0" t="n">
        <v>4710</v>
      </c>
      <c r="CN46" s="0" t="n">
        <v>4755</v>
      </c>
      <c r="CO46" s="0" t="n">
        <v>4745</v>
      </c>
      <c r="CP46" s="0" t="n">
        <v>4500</v>
      </c>
      <c r="CQ46" s="0" t="n">
        <v>5000</v>
      </c>
      <c r="CR46" s="0" t="n">
        <v>5050</v>
      </c>
      <c r="CS46" s="0" t="n">
        <v>5550</v>
      </c>
      <c r="CT46" s="0" t="n">
        <v>5850</v>
      </c>
      <c r="CU46" s="0" t="n">
        <v>5090</v>
      </c>
      <c r="CV46" s="0" t="n">
        <v>5680</v>
      </c>
      <c r="CW46" s="0" t="n">
        <v>5640</v>
      </c>
      <c r="CX46" s="0" t="n">
        <v>6080</v>
      </c>
      <c r="CY46" s="0" t="n">
        <v>5550</v>
      </c>
      <c r="CZ46" s="0" t="n">
        <v>5500</v>
      </c>
      <c r="DA46" s="0" t="n">
        <v>5990</v>
      </c>
      <c r="DB46" s="0" t="n">
        <v>5710</v>
      </c>
      <c r="DC46" s="0" t="n">
        <v>6090</v>
      </c>
      <c r="DD46" s="0" t="n">
        <v>6570</v>
      </c>
      <c r="DE46" s="0" t="n">
        <v>6270</v>
      </c>
      <c r="DF46" s="0" t="n">
        <v>6000</v>
      </c>
      <c r="DG46" s="0" t="n">
        <v>5850</v>
      </c>
      <c r="DH46" s="0" t="n">
        <v>6030</v>
      </c>
      <c r="DI46" s="0" t="n">
        <v>5590</v>
      </c>
      <c r="DJ46" s="0" t="n">
        <v>4985</v>
      </c>
      <c r="DK46" s="0" t="n">
        <v>5110</v>
      </c>
      <c r="DL46" s="0" t="n">
        <v>5050</v>
      </c>
      <c r="DM46" s="0" t="n">
        <v>4900</v>
      </c>
      <c r="DN46" s="0" t="n">
        <v>4395</v>
      </c>
      <c r="DO46" s="0" t="n">
        <v>4120</v>
      </c>
      <c r="DP46" s="0" t="n">
        <v>4050</v>
      </c>
      <c r="DQ46" s="0" t="n">
        <v>4250</v>
      </c>
      <c r="DR46" s="0" t="n">
        <v>4160</v>
      </c>
      <c r="DS46" s="0" t="n">
        <v>4325</v>
      </c>
      <c r="DT46" s="0" t="n">
        <v>3775</v>
      </c>
      <c r="DU46" s="0" t="n">
        <v>3725</v>
      </c>
      <c r="DV46" s="0" t="n">
        <v>3680</v>
      </c>
      <c r="DW46" s="0" t="n">
        <v>3145</v>
      </c>
      <c r="DX46" s="0" t="n">
        <v>3675</v>
      </c>
      <c r="DY46" s="0" t="n">
        <v>3510</v>
      </c>
      <c r="DZ46" s="0" t="n">
        <v>4360</v>
      </c>
      <c r="EA46" s="0" t="n">
        <v>4100</v>
      </c>
      <c r="EB46" s="0" t="n">
        <v>3900</v>
      </c>
      <c r="EC46" s="0" t="n">
        <v>3690</v>
      </c>
      <c r="ED46" s="0" t="n">
        <v>2995</v>
      </c>
    </row>
    <row r="47" customFormat="false" ht="14.35" hidden="false" customHeight="false" outlineLevel="0" collapsed="false">
      <c r="A47" s="0" t="s">
        <v>47</v>
      </c>
      <c r="B47" s="0" t="n">
        <v>629</v>
      </c>
      <c r="C47" s="0" t="n">
        <v>740</v>
      </c>
      <c r="D47" s="0" t="n">
        <v>746</v>
      </c>
      <c r="E47" s="0" t="n">
        <v>755</v>
      </c>
      <c r="F47" s="0" t="n">
        <v>772</v>
      </c>
      <c r="G47" s="0" t="n">
        <v>897</v>
      </c>
      <c r="H47" s="0" t="n">
        <v>891</v>
      </c>
      <c r="I47" s="0" t="n">
        <v>845</v>
      </c>
      <c r="J47" s="0" t="n">
        <v>843</v>
      </c>
      <c r="K47" s="0" t="n">
        <v>835</v>
      </c>
      <c r="L47" s="0" t="n">
        <v>922</v>
      </c>
      <c r="M47" s="0" t="n">
        <v>904</v>
      </c>
      <c r="N47" s="0" t="n">
        <v>914</v>
      </c>
      <c r="O47" s="0" t="n">
        <v>897</v>
      </c>
      <c r="P47" s="0" t="n">
        <v>812</v>
      </c>
      <c r="Q47" s="0" t="n">
        <v>795</v>
      </c>
      <c r="R47" s="0" t="n">
        <v>806</v>
      </c>
      <c r="S47" s="0" t="n">
        <v>832</v>
      </c>
      <c r="T47" s="0" t="n">
        <v>827</v>
      </c>
      <c r="U47" s="0" t="n">
        <v>798</v>
      </c>
      <c r="V47" s="0" t="n">
        <v>786</v>
      </c>
      <c r="W47" s="0" t="n">
        <v>845</v>
      </c>
      <c r="X47" s="0" t="n">
        <v>884</v>
      </c>
      <c r="Y47" s="0" t="n">
        <v>918</v>
      </c>
      <c r="Z47" s="0" t="n">
        <v>918</v>
      </c>
      <c r="AA47" s="0" t="n">
        <v>862</v>
      </c>
      <c r="AB47" s="0" t="n">
        <v>920</v>
      </c>
      <c r="AC47" s="0" t="n">
        <v>953</v>
      </c>
      <c r="AD47" s="0" t="n">
        <v>1000</v>
      </c>
      <c r="AE47" s="0" t="n">
        <v>918</v>
      </c>
      <c r="AF47" s="0" t="n">
        <v>909</v>
      </c>
      <c r="AG47" s="0" t="n">
        <v>897</v>
      </c>
      <c r="AH47" s="0" t="n">
        <v>908</v>
      </c>
      <c r="AI47" s="0" t="n">
        <v>937</v>
      </c>
      <c r="AJ47" s="0" t="n">
        <v>931</v>
      </c>
      <c r="AK47" s="0" t="n">
        <v>911</v>
      </c>
      <c r="AL47" s="0" t="n">
        <v>973</v>
      </c>
      <c r="AM47" s="0" t="n">
        <v>1022</v>
      </c>
      <c r="AN47" s="0" t="n">
        <v>1086</v>
      </c>
      <c r="AO47" s="0" t="n">
        <v>1088</v>
      </c>
      <c r="AP47" s="0" t="n">
        <v>1097</v>
      </c>
      <c r="AQ47" s="0" t="n">
        <v>1127</v>
      </c>
      <c r="AR47" s="0" t="n">
        <v>1208</v>
      </c>
      <c r="AS47" s="0" t="n">
        <v>1203</v>
      </c>
      <c r="AT47" s="0" t="n">
        <v>1140</v>
      </c>
      <c r="AU47" s="0" t="n">
        <v>1175</v>
      </c>
      <c r="AV47" s="0" t="n">
        <v>1182</v>
      </c>
      <c r="AW47" s="0" t="n">
        <v>1186</v>
      </c>
      <c r="AX47" s="0" t="n">
        <v>1307</v>
      </c>
      <c r="AY47" s="0" t="n">
        <v>1352</v>
      </c>
      <c r="AZ47" s="0" t="n">
        <v>1490</v>
      </c>
      <c r="BA47" s="0" t="n">
        <v>1421</v>
      </c>
      <c r="BB47" s="0" t="n">
        <v>1375</v>
      </c>
      <c r="BC47" s="0" t="n">
        <v>1314</v>
      </c>
      <c r="BD47" s="0" t="n">
        <v>1268</v>
      </c>
      <c r="BE47" s="0" t="n">
        <v>1338</v>
      </c>
      <c r="BF47" s="0" t="n">
        <v>1415</v>
      </c>
      <c r="BG47" s="0" t="n">
        <v>1457</v>
      </c>
      <c r="BH47" s="0" t="n">
        <v>1470</v>
      </c>
      <c r="BI47" s="0" t="n">
        <v>1422</v>
      </c>
      <c r="BJ47" s="0" t="n">
        <v>1524</v>
      </c>
      <c r="BK47" s="0" t="n">
        <v>1448</v>
      </c>
      <c r="BL47" s="0" t="n">
        <v>1497</v>
      </c>
      <c r="BM47" s="0" t="n">
        <v>1606</v>
      </c>
      <c r="BN47" s="0" t="n">
        <v>1575</v>
      </c>
      <c r="BO47" s="0" t="n">
        <v>1656.5</v>
      </c>
      <c r="BP47" s="0" t="n">
        <v>1740.5</v>
      </c>
      <c r="BQ47" s="0" t="n">
        <v>1877</v>
      </c>
      <c r="BR47" s="0" t="n">
        <v>2193.5</v>
      </c>
      <c r="BS47" s="0" t="n">
        <v>2284.5</v>
      </c>
      <c r="BT47" s="0" t="n">
        <v>2194.5</v>
      </c>
      <c r="BU47" s="0" t="n">
        <v>2259</v>
      </c>
      <c r="BV47" s="0" t="n">
        <v>2641</v>
      </c>
      <c r="BW47" s="0" t="n">
        <v>2782</v>
      </c>
      <c r="BX47" s="0" t="n">
        <v>2634</v>
      </c>
      <c r="BY47" s="0" t="n">
        <v>2547.5</v>
      </c>
      <c r="BZ47" s="0" t="n">
        <v>2653</v>
      </c>
      <c r="CA47" s="0" t="n">
        <v>2706.5</v>
      </c>
      <c r="CB47" s="0" t="n">
        <v>2456</v>
      </c>
      <c r="CC47" s="0" t="n">
        <v>2552.5</v>
      </c>
      <c r="CD47" s="0" t="n">
        <v>2834</v>
      </c>
      <c r="CE47" s="0" t="n">
        <v>2702</v>
      </c>
      <c r="CF47" s="0" t="n">
        <v>2646.5</v>
      </c>
      <c r="CG47" s="0" t="n">
        <v>2740.5</v>
      </c>
      <c r="CH47" s="0" t="n">
        <v>2796</v>
      </c>
      <c r="CI47" s="0" t="n">
        <v>2467.5</v>
      </c>
      <c r="CJ47" s="0" t="n">
        <v>2484</v>
      </c>
      <c r="CK47" s="0" t="n">
        <v>2494</v>
      </c>
      <c r="CL47" s="0" t="n">
        <v>2533</v>
      </c>
      <c r="CM47" s="0" t="n">
        <v>2450</v>
      </c>
      <c r="CN47" s="0" t="n">
        <v>2217</v>
      </c>
      <c r="CO47" s="0" t="n">
        <v>2287.5</v>
      </c>
      <c r="CP47" s="0" t="n">
        <v>2053</v>
      </c>
      <c r="CQ47" s="0" t="n">
        <v>2335</v>
      </c>
      <c r="CR47" s="0" t="n">
        <v>2291.5</v>
      </c>
      <c r="CS47" s="0" t="n">
        <v>2302</v>
      </c>
      <c r="CT47" s="0" t="n">
        <v>2281</v>
      </c>
      <c r="CU47" s="0" t="n">
        <v>2152</v>
      </c>
      <c r="CV47" s="0" t="n">
        <v>2257</v>
      </c>
      <c r="CW47" s="0" t="n">
        <v>2481.5</v>
      </c>
      <c r="CX47" s="0" t="n">
        <v>2416</v>
      </c>
      <c r="CY47" s="0" t="n">
        <v>2224</v>
      </c>
      <c r="CZ47" s="0" t="n">
        <v>2135.5</v>
      </c>
      <c r="DA47" s="0" t="n">
        <v>2267.5</v>
      </c>
      <c r="DB47" s="0" t="n">
        <v>2162</v>
      </c>
      <c r="DC47" s="0" t="n">
        <v>2128</v>
      </c>
      <c r="DD47" s="0" t="n">
        <v>2087.5</v>
      </c>
      <c r="DE47" s="0" t="n">
        <v>1927.5</v>
      </c>
      <c r="DF47" s="0" t="n">
        <v>1964.5</v>
      </c>
      <c r="DG47" s="0" t="n">
        <v>1920</v>
      </c>
      <c r="DH47" s="0" t="n">
        <v>2011</v>
      </c>
      <c r="DI47" s="0" t="n">
        <v>2169.5</v>
      </c>
      <c r="DJ47" s="0" t="n">
        <v>2068.5</v>
      </c>
      <c r="DK47" s="0" t="n">
        <v>1891</v>
      </c>
      <c r="DL47" s="0" t="n">
        <v>1868</v>
      </c>
      <c r="DM47" s="0" t="n">
        <v>1835</v>
      </c>
      <c r="DN47" s="0" t="n">
        <v>1924</v>
      </c>
      <c r="DO47" s="0" t="n">
        <v>1998</v>
      </c>
      <c r="DP47" s="0" t="n">
        <v>1916</v>
      </c>
      <c r="DQ47" s="0" t="n">
        <v>1664.5</v>
      </c>
      <c r="DR47" s="0" t="n">
        <v>1705</v>
      </c>
      <c r="DS47" s="0" t="n">
        <v>1708</v>
      </c>
      <c r="DT47" s="0" t="n">
        <v>1865.5</v>
      </c>
      <c r="DU47" s="0" t="n">
        <v>1905</v>
      </c>
      <c r="DV47" s="0" t="n">
        <v>1872.5</v>
      </c>
      <c r="DW47" s="0" t="n">
        <v>1910</v>
      </c>
      <c r="DX47" s="0" t="n">
        <v>1930</v>
      </c>
      <c r="DY47" s="0" t="n">
        <v>2000</v>
      </c>
      <c r="DZ47" s="0" t="n">
        <v>1830</v>
      </c>
      <c r="EA47" s="0" t="n">
        <v>1804.5</v>
      </c>
      <c r="EB47" s="0" t="n">
        <v>1819.5</v>
      </c>
      <c r="EC47" s="0" t="n">
        <v>1985</v>
      </c>
      <c r="ED47" s="0" t="n">
        <v>1740.5</v>
      </c>
    </row>
    <row r="48" customFormat="false" ht="14.35" hidden="false" customHeight="false" outlineLevel="0" collapsed="false">
      <c r="A48" s="0" t="s">
        <v>48</v>
      </c>
      <c r="B48" s="0" t="n">
        <v>18.49</v>
      </c>
      <c r="C48" s="0" t="n">
        <v>20.2</v>
      </c>
      <c r="D48" s="0" t="n">
        <v>21</v>
      </c>
      <c r="E48" s="0" t="n">
        <v>22.86</v>
      </c>
      <c r="F48" s="0" t="n">
        <v>18.49</v>
      </c>
      <c r="G48" s="0" t="n">
        <v>18.37</v>
      </c>
      <c r="H48" s="0" t="n">
        <v>18.37</v>
      </c>
      <c r="I48" s="0" t="n">
        <v>20.13</v>
      </c>
      <c r="J48" s="0" t="n">
        <v>23.68</v>
      </c>
      <c r="K48" s="0" t="n">
        <v>24.83</v>
      </c>
      <c r="L48" s="0" t="n">
        <v>26.16</v>
      </c>
      <c r="M48" s="0" t="n">
        <v>25.33</v>
      </c>
      <c r="N48" s="0" t="n">
        <v>31.94</v>
      </c>
      <c r="O48" s="0" t="n">
        <v>33.51</v>
      </c>
      <c r="P48" s="0" t="n">
        <v>39.42</v>
      </c>
      <c r="Q48" s="0" t="n">
        <v>44.3</v>
      </c>
      <c r="R48" s="0" t="n">
        <v>42.98</v>
      </c>
      <c r="S48" s="0" t="n">
        <v>43.93</v>
      </c>
      <c r="T48" s="0" t="n">
        <v>49.5</v>
      </c>
      <c r="U48" s="0" t="n">
        <v>45.86</v>
      </c>
      <c r="V48" s="0" t="n">
        <v>49.77</v>
      </c>
      <c r="W48" s="0" t="n">
        <v>51.33</v>
      </c>
      <c r="X48" s="0" t="n">
        <v>49.26</v>
      </c>
      <c r="Y48" s="0" t="n">
        <v>41.43</v>
      </c>
      <c r="Z48" s="0" t="n">
        <v>36.2</v>
      </c>
      <c r="AA48" s="0" t="n">
        <v>36.98</v>
      </c>
      <c r="AB48" s="0" t="n">
        <v>34.15</v>
      </c>
      <c r="AC48" s="0" t="n">
        <v>29.45</v>
      </c>
      <c r="AD48" s="0" t="n">
        <v>30.94</v>
      </c>
      <c r="AE48" s="0" t="n">
        <v>22.55</v>
      </c>
      <c r="AF48" s="0" t="n">
        <v>20.91</v>
      </c>
      <c r="AG48" s="0" t="n">
        <v>23.37</v>
      </c>
      <c r="AH48" s="0" t="n">
        <v>29.93</v>
      </c>
      <c r="AI48" s="0" t="n">
        <v>27.38</v>
      </c>
      <c r="AJ48" s="0" t="n">
        <v>33.57</v>
      </c>
      <c r="AK48" s="0" t="n">
        <v>38.43</v>
      </c>
      <c r="AL48" s="0" t="n">
        <v>36.63</v>
      </c>
      <c r="AM48" s="0" t="n">
        <v>36.54</v>
      </c>
      <c r="AN48" s="0" t="n">
        <v>31.17</v>
      </c>
      <c r="AO48" s="0" t="n">
        <v>30.26</v>
      </c>
      <c r="AP48" s="0" t="n">
        <v>29.41</v>
      </c>
      <c r="AQ48" s="0" t="n">
        <v>35.97</v>
      </c>
      <c r="AR48" s="0" t="n">
        <v>37.89</v>
      </c>
      <c r="AS48" s="0" t="n">
        <v>37.58</v>
      </c>
      <c r="AT48" s="0" t="n">
        <v>36.57</v>
      </c>
      <c r="AU48" s="0" t="n">
        <v>39.97</v>
      </c>
      <c r="AV48" s="0" t="n">
        <v>39.59</v>
      </c>
      <c r="AW48" s="0" t="n">
        <v>36.74</v>
      </c>
      <c r="AX48" s="0" t="n">
        <v>34.77</v>
      </c>
      <c r="AY48" s="0" t="n">
        <v>35.41</v>
      </c>
      <c r="AZ48" s="0" t="n">
        <v>46.7</v>
      </c>
      <c r="BA48" s="0" t="n">
        <v>42.52</v>
      </c>
      <c r="BB48" s="0" t="n">
        <v>44.92</v>
      </c>
      <c r="BC48" s="0" t="n">
        <v>46.71</v>
      </c>
      <c r="BD48" s="0" t="n">
        <v>50.57</v>
      </c>
      <c r="BE48" s="0" t="n">
        <v>51.89</v>
      </c>
      <c r="BF48" s="0" t="n">
        <v>45.11</v>
      </c>
      <c r="BG48" s="0" t="n">
        <v>43.76</v>
      </c>
      <c r="BH48" s="0" t="n">
        <v>48.2</v>
      </c>
      <c r="BI48" s="0" t="n">
        <v>59.14</v>
      </c>
      <c r="BJ48" s="0" t="n">
        <v>60.44</v>
      </c>
      <c r="BK48" s="0" t="n">
        <v>52.61</v>
      </c>
      <c r="BL48" s="0" t="n">
        <v>53.43</v>
      </c>
      <c r="BM48" s="0" t="n">
        <v>58.51</v>
      </c>
      <c r="BN48" s="0" t="n">
        <v>59.9</v>
      </c>
      <c r="BO48" s="0" t="n">
        <v>57.525</v>
      </c>
      <c r="BP48" s="0" t="n">
        <v>62.47</v>
      </c>
      <c r="BQ48" s="0" t="n">
        <v>56.55</v>
      </c>
      <c r="BR48" s="0" t="n">
        <v>60.78</v>
      </c>
      <c r="BS48" s="0" t="n">
        <v>60.8</v>
      </c>
      <c r="BT48" s="0" t="n">
        <v>60.75</v>
      </c>
      <c r="BU48" s="0" t="n">
        <v>67.59</v>
      </c>
      <c r="BV48" s="0" t="n">
        <v>71.02</v>
      </c>
      <c r="BW48" s="0" t="n">
        <v>71.45</v>
      </c>
      <c r="BX48" s="0" t="n">
        <v>75.97</v>
      </c>
      <c r="BY48" s="0" t="n">
        <v>73.44</v>
      </c>
      <c r="BZ48" s="0" t="n">
        <v>69.98</v>
      </c>
      <c r="CA48" s="0" t="n">
        <v>73.92</v>
      </c>
      <c r="CB48" s="0" t="n">
        <v>74.67</v>
      </c>
      <c r="CC48" s="0" t="n">
        <v>72.82</v>
      </c>
      <c r="CD48" s="0" t="n">
        <v>60.44</v>
      </c>
      <c r="CE48" s="0" t="n">
        <v>51.81</v>
      </c>
      <c r="CF48" s="0" t="n">
        <v>46.88</v>
      </c>
      <c r="CG48" s="0" t="n">
        <v>50.76</v>
      </c>
      <c r="CH48" s="0" t="n">
        <v>56.07</v>
      </c>
      <c r="CI48" s="0" t="n">
        <v>50.54</v>
      </c>
      <c r="CJ48" s="0" t="n">
        <v>51.12</v>
      </c>
      <c r="CK48" s="0" t="n">
        <v>52.73</v>
      </c>
      <c r="CL48" s="0" t="n">
        <v>56.16</v>
      </c>
      <c r="CM48" s="0" t="n">
        <v>51.97</v>
      </c>
      <c r="CN48" s="0" t="n">
        <v>53.09</v>
      </c>
      <c r="CO48" s="0" t="n">
        <v>54.28</v>
      </c>
      <c r="CP48" s="0" t="n">
        <v>65.45</v>
      </c>
      <c r="CQ48" s="0" t="n">
        <v>64.25</v>
      </c>
      <c r="CR48" s="0" t="n">
        <v>69.93</v>
      </c>
      <c r="CS48" s="0" t="n">
        <v>63.95</v>
      </c>
      <c r="CT48" s="0" t="n">
        <v>64.22</v>
      </c>
      <c r="CU48" s="0" t="n">
        <v>58.88</v>
      </c>
      <c r="CV48" s="0" t="n">
        <v>49.43</v>
      </c>
      <c r="CW48" s="0" t="n">
        <v>49.52</v>
      </c>
      <c r="CX48" s="0" t="n">
        <v>50.55</v>
      </c>
      <c r="CY48" s="0" t="n">
        <v>46.37</v>
      </c>
      <c r="CZ48" s="0" t="n">
        <v>46.8</v>
      </c>
      <c r="DA48" s="0" t="n">
        <v>50.52</v>
      </c>
      <c r="DB48" s="0" t="n">
        <v>54.26</v>
      </c>
      <c r="DC48" s="0" t="n">
        <v>57.02</v>
      </c>
      <c r="DD48" s="0" t="n">
        <v>65.52</v>
      </c>
      <c r="DE48" s="0" t="n">
        <v>64.93</v>
      </c>
      <c r="DF48" s="0" t="n">
        <v>74.97</v>
      </c>
      <c r="DG48" s="0" t="n">
        <v>71.92</v>
      </c>
      <c r="DH48" s="0" t="n">
        <v>76.3</v>
      </c>
      <c r="DI48" s="0" t="n">
        <v>80.57</v>
      </c>
      <c r="DJ48" s="0" t="n">
        <v>77.67</v>
      </c>
      <c r="DK48" s="0" t="n">
        <v>74.66</v>
      </c>
      <c r="DL48" s="0" t="n">
        <v>76.01</v>
      </c>
      <c r="DM48" s="0" t="n">
        <v>63</v>
      </c>
      <c r="DN48" s="0" t="n">
        <v>69.08</v>
      </c>
      <c r="DO48" s="0" t="n">
        <v>68.03</v>
      </c>
      <c r="DP48" s="0" t="n">
        <v>63.1</v>
      </c>
      <c r="DQ48" s="0" t="n">
        <v>69.33</v>
      </c>
      <c r="DR48" s="0" t="n">
        <v>72.18</v>
      </c>
      <c r="DS48" s="0" t="n">
        <v>77.05</v>
      </c>
      <c r="DT48" s="0" t="n">
        <v>76.63</v>
      </c>
      <c r="DU48" s="0" t="n">
        <v>79.35</v>
      </c>
      <c r="DV48" s="0" t="n">
        <v>82.46</v>
      </c>
      <c r="DW48" s="0" t="n">
        <v>89.21</v>
      </c>
      <c r="DX48" s="0" t="n">
        <v>90.99</v>
      </c>
      <c r="DY48" s="0" t="n">
        <v>89.55</v>
      </c>
      <c r="DZ48" s="0" t="n">
        <v>84.72</v>
      </c>
      <c r="EA48" s="0" t="n">
        <v>83.34</v>
      </c>
      <c r="EB48" s="0" t="n">
        <v>93.53</v>
      </c>
      <c r="EC48" s="0" t="n">
        <v>97.45</v>
      </c>
      <c r="ED48" s="0" t="n">
        <v>80.05</v>
      </c>
    </row>
    <row r="49" customFormat="false" ht="14.35" hidden="false" customHeight="false" outlineLevel="0" collapsed="false">
      <c r="A49" s="0" t="s">
        <v>49</v>
      </c>
      <c r="B49" s="0" t="n">
        <v>22.6</v>
      </c>
      <c r="C49" s="0" t="n">
        <v>21.69</v>
      </c>
      <c r="D49" s="0" t="n">
        <v>23.5</v>
      </c>
      <c r="E49" s="0" t="n">
        <v>29.65</v>
      </c>
      <c r="F49" s="0" t="n">
        <v>28.02</v>
      </c>
      <c r="G49" s="0" t="n">
        <v>28.56</v>
      </c>
      <c r="H49" s="0" t="n">
        <v>31.46</v>
      </c>
      <c r="I49" s="0" t="n">
        <v>29.65</v>
      </c>
      <c r="J49" s="0" t="n">
        <v>30.28</v>
      </c>
      <c r="K49" s="0" t="n">
        <v>30.28</v>
      </c>
      <c r="L49" s="0" t="n">
        <v>29.38</v>
      </c>
      <c r="M49" s="0" t="n">
        <v>24.13</v>
      </c>
      <c r="N49" s="0" t="n">
        <v>25.31</v>
      </c>
      <c r="O49" s="0" t="n">
        <v>27.66</v>
      </c>
      <c r="P49" s="0" t="n">
        <v>26.85</v>
      </c>
      <c r="Q49" s="0" t="n">
        <v>23.77</v>
      </c>
      <c r="R49" s="0" t="n">
        <v>19.52</v>
      </c>
      <c r="S49" s="0" t="n">
        <v>18.89</v>
      </c>
      <c r="T49" s="0" t="n">
        <v>18.35</v>
      </c>
      <c r="U49" s="0" t="n">
        <v>20.34</v>
      </c>
      <c r="V49" s="0" t="n">
        <v>24.59</v>
      </c>
      <c r="W49" s="0" t="n">
        <v>24.13</v>
      </c>
      <c r="X49" s="0" t="n">
        <v>24.32</v>
      </c>
      <c r="Y49" s="0" t="n">
        <v>26.67</v>
      </c>
      <c r="Z49" s="0" t="n">
        <v>24.41</v>
      </c>
      <c r="AA49" s="0" t="n">
        <v>27.48</v>
      </c>
      <c r="AB49" s="0" t="n">
        <v>28.56</v>
      </c>
      <c r="AC49" s="0" t="n">
        <v>26.21</v>
      </c>
      <c r="AD49" s="0" t="n">
        <v>25.13</v>
      </c>
      <c r="AE49" s="0" t="n">
        <v>28.02</v>
      </c>
      <c r="AF49" s="0" t="n">
        <v>41.04</v>
      </c>
      <c r="AG49" s="0" t="n">
        <v>42.12</v>
      </c>
      <c r="AH49" s="0" t="n">
        <v>80.9</v>
      </c>
      <c r="AI49" s="0" t="n">
        <v>72.76</v>
      </c>
      <c r="AJ49" s="0" t="n">
        <v>85.19</v>
      </c>
      <c r="AK49" s="0" t="n">
        <v>83.16</v>
      </c>
      <c r="AL49" s="0" t="n">
        <v>82.26</v>
      </c>
      <c r="AM49" s="0" t="n">
        <v>75.7</v>
      </c>
      <c r="AN49" s="0" t="n">
        <v>69.37</v>
      </c>
      <c r="AO49" s="0" t="n">
        <v>70.28</v>
      </c>
      <c r="AP49" s="0" t="n">
        <v>67.12</v>
      </c>
      <c r="AQ49" s="0" t="n">
        <v>77.65</v>
      </c>
      <c r="AR49" s="0" t="n">
        <v>88.18</v>
      </c>
      <c r="AS49" s="0" t="n">
        <v>81.35</v>
      </c>
      <c r="AT49" s="0" t="n">
        <v>74.71</v>
      </c>
      <c r="AU49" s="0" t="n">
        <v>76.79</v>
      </c>
      <c r="AV49" s="0" t="n">
        <v>75.7</v>
      </c>
      <c r="AW49" s="0" t="n">
        <v>76.52</v>
      </c>
      <c r="AX49" s="0" t="n">
        <v>81.89</v>
      </c>
      <c r="AY49" s="0" t="n">
        <v>76.33</v>
      </c>
      <c r="AZ49" s="0" t="n">
        <v>75.93</v>
      </c>
      <c r="BA49" s="0" t="n">
        <v>76.88</v>
      </c>
      <c r="BB49" s="0" t="n">
        <v>78.19</v>
      </c>
      <c r="BC49" s="0" t="n">
        <v>77.96</v>
      </c>
      <c r="BD49" s="0" t="n">
        <v>74.12</v>
      </c>
      <c r="BE49" s="0" t="n">
        <v>75.16</v>
      </c>
      <c r="BF49" s="0" t="n">
        <v>77.37</v>
      </c>
      <c r="BG49" s="0" t="n">
        <v>73.53</v>
      </c>
      <c r="BH49" s="0" t="n">
        <v>57.94</v>
      </c>
      <c r="BI49" s="0" t="n">
        <v>60.83</v>
      </c>
      <c r="BJ49" s="0" t="n">
        <v>58.39</v>
      </c>
      <c r="BK49" s="0" t="n">
        <v>54.23</v>
      </c>
      <c r="BL49" s="0" t="n">
        <v>59.21</v>
      </c>
      <c r="BM49" s="0" t="n">
        <v>63.05</v>
      </c>
      <c r="BN49" s="0" t="n">
        <v>63</v>
      </c>
      <c r="BO49" s="0" t="n">
        <v>67.75</v>
      </c>
      <c r="BP49" s="0" t="n">
        <v>57.25</v>
      </c>
      <c r="BQ49" s="0" t="n">
        <v>49</v>
      </c>
      <c r="BR49" s="0" t="n">
        <v>45.6</v>
      </c>
      <c r="BS49" s="0" t="n">
        <v>28.2</v>
      </c>
      <c r="BT49" s="0" t="n">
        <v>35.66</v>
      </c>
      <c r="BU49" s="0" t="n">
        <v>36.95</v>
      </c>
      <c r="BV49" s="0" t="n">
        <v>42</v>
      </c>
      <c r="BW49" s="0" t="n">
        <v>52.15</v>
      </c>
      <c r="BX49" s="0" t="n">
        <v>56.65</v>
      </c>
      <c r="BY49" s="0" t="n">
        <v>51.4</v>
      </c>
      <c r="BZ49" s="0" t="n">
        <v>54.8</v>
      </c>
      <c r="CA49" s="0" t="n">
        <v>47</v>
      </c>
      <c r="CB49" s="0" t="n">
        <v>45.38</v>
      </c>
      <c r="CC49" s="0" t="n">
        <v>53.75</v>
      </c>
      <c r="CD49" s="0" t="n">
        <v>54.95</v>
      </c>
      <c r="CE49" s="0" t="n">
        <v>54.25</v>
      </c>
      <c r="CF49" s="0" t="n">
        <v>45</v>
      </c>
      <c r="CG49" s="0" t="n">
        <v>52.35</v>
      </c>
      <c r="CH49" s="0" t="n">
        <v>61.95</v>
      </c>
      <c r="CI49" s="0" t="n">
        <v>62.3</v>
      </c>
      <c r="CJ49" s="0" t="n">
        <v>75.05</v>
      </c>
      <c r="CK49" s="0" t="n">
        <v>90.3</v>
      </c>
      <c r="CL49" s="0" t="n">
        <v>108.3</v>
      </c>
      <c r="CM49" s="0" t="n">
        <v>113.8</v>
      </c>
      <c r="CN49" s="0" t="n">
        <v>115.2</v>
      </c>
      <c r="CO49" s="0" t="n">
        <v>131.1</v>
      </c>
      <c r="CP49" s="0" t="n">
        <v>122.5</v>
      </c>
      <c r="CQ49" s="0" t="n">
        <v>147.3</v>
      </c>
      <c r="CR49" s="0" t="n">
        <v>155.4</v>
      </c>
      <c r="CS49" s="0" t="n">
        <v>161.4</v>
      </c>
      <c r="CT49" s="0" t="n">
        <v>144</v>
      </c>
      <c r="CU49" s="0" t="n">
        <v>144.9</v>
      </c>
      <c r="CV49" s="0" t="n">
        <v>145.9</v>
      </c>
      <c r="CW49" s="0" t="n">
        <v>135.9</v>
      </c>
      <c r="CX49" s="0" t="n">
        <v>131.3</v>
      </c>
      <c r="CY49" s="0" t="n">
        <v>143.9</v>
      </c>
      <c r="CZ49" s="0" t="n">
        <v>143.8</v>
      </c>
      <c r="DA49" s="0" t="n">
        <v>156.2</v>
      </c>
      <c r="DB49" s="0" t="n">
        <v>204.9</v>
      </c>
      <c r="DC49" s="0" t="n">
        <v>197.4</v>
      </c>
      <c r="DD49" s="0" t="n">
        <v>213.8</v>
      </c>
      <c r="DE49" s="0" t="n">
        <v>203</v>
      </c>
      <c r="DF49" s="0" t="n">
        <v>206.4</v>
      </c>
      <c r="DG49" s="0" t="n">
        <v>233.6</v>
      </c>
      <c r="DH49" s="0" t="n">
        <v>292.8</v>
      </c>
      <c r="DI49" s="0" t="n">
        <v>300</v>
      </c>
      <c r="DJ49" s="0" t="n">
        <v>316</v>
      </c>
      <c r="DK49" s="0" t="n">
        <v>283.2</v>
      </c>
      <c r="DL49" s="0" t="n">
        <v>304.6</v>
      </c>
      <c r="DM49" s="0" t="n">
        <v>310</v>
      </c>
      <c r="DN49" s="0" t="n">
        <v>256</v>
      </c>
      <c r="DO49" s="0" t="n">
        <v>246.6</v>
      </c>
      <c r="DP49" s="0" t="n">
        <v>255</v>
      </c>
      <c r="DQ49" s="0" t="n">
        <v>284.4</v>
      </c>
      <c r="DR49" s="0" t="n">
        <v>296.6</v>
      </c>
      <c r="DS49" s="0" t="n">
        <v>306.8</v>
      </c>
      <c r="DT49" s="0" t="n">
        <v>256.2</v>
      </c>
      <c r="DU49" s="0" t="n">
        <v>224.2</v>
      </c>
      <c r="DV49" s="0" t="n">
        <v>270</v>
      </c>
      <c r="DW49" s="0" t="n">
        <v>229.2</v>
      </c>
      <c r="DX49" s="0" t="n">
        <v>248.6</v>
      </c>
      <c r="DY49" s="0" t="n">
        <v>250.3</v>
      </c>
      <c r="DZ49" s="0" t="n">
        <v>270</v>
      </c>
      <c r="EA49" s="0" t="n">
        <v>266.1</v>
      </c>
      <c r="EB49" s="0" t="n">
        <v>293.4</v>
      </c>
      <c r="EC49" s="0" t="n">
        <v>267.8</v>
      </c>
      <c r="ED49" s="0" t="n">
        <v>111</v>
      </c>
    </row>
    <row r="50" customFormat="false" ht="14.35" hidden="false" customHeight="false" outlineLevel="0" collapsed="false">
      <c r="A50" s="0" t="s">
        <v>50</v>
      </c>
      <c r="B50" s="0" t="n">
        <v>28.1029</v>
      </c>
      <c r="C50" s="0" t="n">
        <v>33.0688</v>
      </c>
      <c r="D50" s="0" t="n">
        <v>32.8371</v>
      </c>
      <c r="E50" s="0" t="n">
        <v>34.5696</v>
      </c>
      <c r="F50" s="0" t="n">
        <v>30.1678</v>
      </c>
      <c r="G50" s="0" t="n">
        <v>38.8103</v>
      </c>
      <c r="H50" s="0" t="n">
        <v>40.9406</v>
      </c>
      <c r="I50" s="0" t="n">
        <v>45.418</v>
      </c>
      <c r="J50" s="0" t="n">
        <v>44.7934</v>
      </c>
      <c r="K50" s="0" t="n">
        <v>44.4611</v>
      </c>
      <c r="L50" s="0" t="n">
        <v>44.0229</v>
      </c>
      <c r="M50" s="0" t="n">
        <v>42.3156</v>
      </c>
      <c r="N50" s="0" t="n">
        <v>41.2579</v>
      </c>
      <c r="O50" s="0" t="n">
        <v>43.8164</v>
      </c>
      <c r="P50" s="0" t="n">
        <v>43.1163</v>
      </c>
      <c r="Q50" s="0" t="n">
        <v>43.1969</v>
      </c>
      <c r="R50" s="0" t="n">
        <v>43.5646</v>
      </c>
      <c r="S50" s="0" t="n">
        <v>43.5948</v>
      </c>
      <c r="T50" s="0" t="n">
        <v>45.2064</v>
      </c>
      <c r="U50" s="0" t="n">
        <v>44.5366</v>
      </c>
      <c r="V50" s="0" t="n">
        <v>43.756</v>
      </c>
      <c r="W50" s="0" t="n">
        <v>43.9826</v>
      </c>
      <c r="X50" s="0" t="n">
        <v>47.0598</v>
      </c>
      <c r="Y50" s="0" t="n">
        <v>48.9837</v>
      </c>
      <c r="Z50" s="0" t="n">
        <v>47.6541</v>
      </c>
      <c r="AA50" s="0" t="n">
        <v>49.991</v>
      </c>
      <c r="AB50" s="0" t="n">
        <v>51.9753</v>
      </c>
      <c r="AC50" s="0" t="n">
        <v>48.2232</v>
      </c>
      <c r="AD50" s="0" t="n">
        <v>42.6026</v>
      </c>
      <c r="AE50" s="0" t="n">
        <v>36.7907</v>
      </c>
      <c r="AF50" s="0" t="n">
        <v>31.8449</v>
      </c>
      <c r="AG50" s="0" t="n">
        <v>37.3346</v>
      </c>
      <c r="AH50" s="0" t="n">
        <v>37.1986</v>
      </c>
      <c r="AI50" s="0" t="n">
        <v>34.8869</v>
      </c>
      <c r="AJ50" s="0" t="n">
        <v>38.3419</v>
      </c>
      <c r="AK50" s="0" t="n">
        <v>41.0514</v>
      </c>
      <c r="AL50" s="0" t="n">
        <v>43.6351</v>
      </c>
      <c r="AM50" s="0" t="n">
        <v>44.5416</v>
      </c>
      <c r="AN50" s="0" t="n">
        <v>39.4045</v>
      </c>
      <c r="AO50" s="0" t="n">
        <v>38.0598</v>
      </c>
      <c r="AP50" s="0" t="n">
        <v>39.9434</v>
      </c>
      <c r="AQ50" s="0" t="n">
        <v>44.9496</v>
      </c>
      <c r="AR50" s="0" t="n">
        <v>48.198</v>
      </c>
      <c r="AS50" s="0" t="n">
        <v>42.381</v>
      </c>
      <c r="AT50" s="0" t="n">
        <v>42.7386</v>
      </c>
      <c r="AU50" s="0" t="n">
        <v>45.8158</v>
      </c>
      <c r="AV50" s="0" t="n">
        <v>49.9608</v>
      </c>
      <c r="AW50" s="0" t="n">
        <v>52.0156</v>
      </c>
      <c r="AX50" s="0" t="n">
        <v>52.1264</v>
      </c>
      <c r="AY50" s="0" t="n">
        <v>47.3872</v>
      </c>
      <c r="AZ50" s="0" t="n">
        <v>49.6183</v>
      </c>
      <c r="BA50" s="0" t="n">
        <v>46.5612</v>
      </c>
      <c r="BB50" s="0" t="n">
        <v>48.188</v>
      </c>
      <c r="BC50" s="0" t="n">
        <v>47.0397</v>
      </c>
      <c r="BD50" s="0" t="n">
        <v>48.8931</v>
      </c>
      <c r="BE50" s="0" t="n">
        <v>48.2988</v>
      </c>
      <c r="BF50" s="0" t="n">
        <v>55.8231</v>
      </c>
      <c r="BG50" s="0" t="n">
        <v>53.4661</v>
      </c>
      <c r="BH50" s="0" t="n">
        <v>55.6922</v>
      </c>
      <c r="BI50" s="0" t="n">
        <v>59.6205</v>
      </c>
      <c r="BJ50" s="0" t="n">
        <v>57.9485</v>
      </c>
      <c r="BK50" s="0" t="n">
        <v>56.5584</v>
      </c>
      <c r="BL50" s="0" t="n">
        <v>55.9641</v>
      </c>
      <c r="BM50" s="0" t="n">
        <v>55.0576</v>
      </c>
      <c r="BN50" s="0" t="n">
        <v>52.5495</v>
      </c>
      <c r="BO50" s="0" t="n">
        <v>51.9451</v>
      </c>
      <c r="BP50" s="0" t="n">
        <v>54.1611</v>
      </c>
      <c r="BQ50" s="0" t="n">
        <v>48.9787</v>
      </c>
      <c r="BR50" s="0" t="n">
        <v>54.0302</v>
      </c>
      <c r="BS50" s="0" t="n">
        <v>55.4001</v>
      </c>
      <c r="BT50" s="0" t="n">
        <v>59.9126</v>
      </c>
      <c r="BU50" s="0" t="n">
        <v>63.287</v>
      </c>
      <c r="BV50" s="0" t="n">
        <v>70.2775</v>
      </c>
      <c r="BW50" s="0" t="n">
        <v>75.2736</v>
      </c>
      <c r="BX50" s="0" t="n">
        <v>67.6284</v>
      </c>
      <c r="BY50" s="0" t="n">
        <v>68.142</v>
      </c>
      <c r="BZ50" s="0" t="n">
        <v>67.2154</v>
      </c>
      <c r="CA50" s="0" t="n">
        <v>63.7201</v>
      </c>
      <c r="CB50" s="0" t="n">
        <v>59.8824</v>
      </c>
      <c r="CC50" s="0" t="n">
        <v>60.4263</v>
      </c>
      <c r="CD50" s="0" t="n">
        <v>65.0396</v>
      </c>
      <c r="CE50" s="0" t="n">
        <v>61.7257</v>
      </c>
      <c r="CF50" s="0" t="n">
        <v>59.6306</v>
      </c>
      <c r="CG50" s="0" t="n">
        <v>50.5349</v>
      </c>
      <c r="CH50" s="0" t="n">
        <v>56.6591</v>
      </c>
      <c r="CI50" s="0" t="n">
        <v>58.8752</v>
      </c>
      <c r="CJ50" s="0" t="n">
        <v>61.4235</v>
      </c>
      <c r="CK50" s="0" t="n">
        <v>59.7011</v>
      </c>
      <c r="CL50" s="0" t="n">
        <v>58.0492</v>
      </c>
      <c r="CM50" s="0" t="n">
        <v>59.5097</v>
      </c>
      <c r="CN50" s="0" t="n">
        <v>60.3457</v>
      </c>
      <c r="CO50" s="0" t="n">
        <v>61.2624</v>
      </c>
      <c r="CP50" s="0" t="n">
        <v>59.2176</v>
      </c>
      <c r="CQ50" s="0" t="n">
        <v>60.1846</v>
      </c>
      <c r="CR50" s="0" t="n">
        <v>60.0939</v>
      </c>
      <c r="CS50" s="0" t="n">
        <v>64.9893</v>
      </c>
      <c r="CT50" s="0" t="n">
        <v>76.7542</v>
      </c>
      <c r="CU50" s="0" t="n">
        <v>79.1113</v>
      </c>
      <c r="CV50" s="0" t="n">
        <v>76.3412</v>
      </c>
      <c r="CW50" s="0" t="n">
        <v>77.3384</v>
      </c>
      <c r="CX50" s="0" t="n">
        <v>78.0334</v>
      </c>
      <c r="CY50" s="0" t="n">
        <v>76.4823</v>
      </c>
      <c r="CZ50" s="0" t="n">
        <v>78.7385</v>
      </c>
      <c r="DA50" s="0" t="n">
        <v>78.9199</v>
      </c>
      <c r="DB50" s="0" t="n">
        <v>78.7587</v>
      </c>
      <c r="DC50" s="0" t="n">
        <v>75.5354</v>
      </c>
      <c r="DD50" s="0" t="n">
        <v>76.5327</v>
      </c>
      <c r="DE50" s="0" t="n">
        <v>77.8824</v>
      </c>
      <c r="DF50" s="0" t="n">
        <v>81.0251</v>
      </c>
      <c r="DG50" s="0" t="n">
        <v>78.4464</v>
      </c>
      <c r="DH50" s="0" t="n">
        <v>75.6261</v>
      </c>
      <c r="DI50" s="0" t="n">
        <v>77.5399</v>
      </c>
      <c r="DJ50" s="0" t="n">
        <v>73.8734</v>
      </c>
      <c r="DK50" s="0" t="n">
        <v>81.7301</v>
      </c>
      <c r="DL50" s="0" t="n">
        <v>80.0984</v>
      </c>
      <c r="DM50" s="0" t="n">
        <v>74.0346</v>
      </c>
      <c r="DN50" s="0" t="n">
        <v>74.3166</v>
      </c>
      <c r="DO50" s="0" t="n">
        <v>71.8992</v>
      </c>
      <c r="DP50" s="0" t="n">
        <v>71.1941</v>
      </c>
      <c r="DQ50" s="0" t="n">
        <v>74.69</v>
      </c>
      <c r="DR50" s="0" t="n">
        <v>79.23</v>
      </c>
      <c r="DS50" s="0" t="n">
        <v>80.13</v>
      </c>
      <c r="DT50" s="0" t="n">
        <v>74.82</v>
      </c>
      <c r="DU50" s="0" t="n">
        <v>81.83</v>
      </c>
      <c r="DV50" s="0" t="n">
        <v>82.91</v>
      </c>
      <c r="DW50" s="0" t="n">
        <v>82.22</v>
      </c>
      <c r="DX50" s="0" t="n">
        <v>81.89</v>
      </c>
      <c r="DY50" s="0" t="n">
        <v>82.85</v>
      </c>
      <c r="DZ50" s="0" t="n">
        <v>87.53</v>
      </c>
      <c r="EA50" s="0" t="n">
        <v>89.48</v>
      </c>
      <c r="EB50" s="0" t="n">
        <v>89.58</v>
      </c>
      <c r="EC50" s="0" t="n">
        <v>90.14</v>
      </c>
      <c r="ED50" s="0" t="n">
        <v>62.71</v>
      </c>
    </row>
    <row r="51" customFormat="false" ht="14.35" hidden="false" customHeight="false" outlineLevel="0" collapsed="false">
      <c r="A51" s="0" t="s">
        <v>51</v>
      </c>
      <c r="B51" s="0" t="n">
        <v>18</v>
      </c>
      <c r="C51" s="0" t="n">
        <v>25.81</v>
      </c>
      <c r="D51" s="0" t="n">
        <v>26.76</v>
      </c>
      <c r="E51" s="0" t="n">
        <v>28.1</v>
      </c>
      <c r="F51" s="0" t="n">
        <v>23.75</v>
      </c>
      <c r="G51" s="0" t="n">
        <v>32.44</v>
      </c>
      <c r="H51" s="0" t="n">
        <v>33.78</v>
      </c>
      <c r="I51" s="0" t="n">
        <v>33.81</v>
      </c>
      <c r="J51" s="0" t="n">
        <v>34.27</v>
      </c>
      <c r="K51" s="0" t="n">
        <v>36.1</v>
      </c>
      <c r="L51" s="0" t="n">
        <v>37.69</v>
      </c>
      <c r="M51" s="0" t="n">
        <v>36.6</v>
      </c>
      <c r="N51" s="0" t="n">
        <v>41.94</v>
      </c>
      <c r="O51" s="0" t="n">
        <v>43.51</v>
      </c>
      <c r="P51" s="0" t="n">
        <v>43.47</v>
      </c>
      <c r="Q51" s="0" t="n">
        <v>42.17</v>
      </c>
      <c r="R51" s="0" t="n">
        <v>40.74</v>
      </c>
      <c r="S51" s="0" t="n">
        <v>42.16</v>
      </c>
      <c r="T51" s="0" t="n">
        <v>41.04</v>
      </c>
      <c r="U51" s="0" t="n">
        <v>48.02</v>
      </c>
      <c r="V51" s="0" t="n">
        <v>51.96</v>
      </c>
      <c r="W51" s="0" t="n">
        <v>55.39</v>
      </c>
      <c r="X51" s="0" t="n">
        <v>58.81</v>
      </c>
      <c r="Y51" s="0" t="n">
        <v>57.36</v>
      </c>
      <c r="Z51" s="0" t="n">
        <v>54.9</v>
      </c>
      <c r="AA51" s="0" t="n">
        <v>57.88</v>
      </c>
      <c r="AB51" s="0" t="n">
        <v>68.96</v>
      </c>
      <c r="AC51" s="0" t="n">
        <v>65.52</v>
      </c>
      <c r="AD51" s="0" t="n">
        <v>68.66</v>
      </c>
      <c r="AE51" s="0" t="n">
        <v>58.12</v>
      </c>
      <c r="AF51" s="0" t="n">
        <v>44.69</v>
      </c>
      <c r="AG51" s="0" t="n">
        <v>47.44</v>
      </c>
      <c r="AH51" s="0" t="n">
        <v>53.84</v>
      </c>
      <c r="AI51" s="0" t="n">
        <v>50.91</v>
      </c>
      <c r="AJ51" s="0" t="n">
        <v>57.49</v>
      </c>
      <c r="AK51" s="0" t="n">
        <v>65.23</v>
      </c>
      <c r="AL51" s="0" t="n">
        <v>62.75</v>
      </c>
      <c r="AM51" s="0" t="n">
        <v>63.72</v>
      </c>
      <c r="AN51" s="0" t="n">
        <v>63.28</v>
      </c>
      <c r="AO51" s="0" t="n">
        <v>59.7</v>
      </c>
      <c r="AP51" s="0" t="n">
        <v>56.53</v>
      </c>
      <c r="AQ51" s="0" t="n">
        <v>60.99</v>
      </c>
      <c r="AR51" s="0" t="n">
        <v>54.68</v>
      </c>
      <c r="AS51" s="0" t="n">
        <v>52.01</v>
      </c>
      <c r="AT51" s="0" t="n">
        <v>55.11</v>
      </c>
      <c r="AU51" s="0" t="n">
        <v>59.39</v>
      </c>
      <c r="AV51" s="0" t="n">
        <v>63.97</v>
      </c>
      <c r="AW51" s="0" t="n">
        <v>62.7</v>
      </c>
      <c r="AX51" s="0" t="n">
        <v>64.9</v>
      </c>
      <c r="AY51" s="0" t="n">
        <v>60.87</v>
      </c>
      <c r="AZ51" s="0" t="n">
        <v>64.15</v>
      </c>
      <c r="BA51" s="0" t="n">
        <v>61.88</v>
      </c>
      <c r="BB51" s="0" t="n">
        <v>64.8</v>
      </c>
      <c r="BC51" s="0" t="n">
        <v>63.4</v>
      </c>
      <c r="BD51" s="0" t="n">
        <v>63.18</v>
      </c>
      <c r="BE51" s="0" t="n">
        <v>63.53</v>
      </c>
      <c r="BF51" s="0" t="n">
        <v>67.24</v>
      </c>
      <c r="BG51" s="0" t="n">
        <v>67.54</v>
      </c>
      <c r="BH51" s="0" t="n">
        <v>66.49</v>
      </c>
      <c r="BI51" s="0" t="n">
        <v>64.47</v>
      </c>
      <c r="BJ51" s="0" t="n">
        <v>65.01</v>
      </c>
      <c r="BK51" s="0" t="n">
        <v>64.86</v>
      </c>
      <c r="BL51" s="0" t="n">
        <v>69.36</v>
      </c>
      <c r="BM51" s="0" t="n">
        <v>70.83</v>
      </c>
      <c r="BN51" s="0" t="n">
        <v>72</v>
      </c>
      <c r="BO51" s="0" t="n">
        <v>60.52</v>
      </c>
      <c r="BP51" s="0" t="n">
        <v>63.79</v>
      </c>
      <c r="BQ51" s="0" t="n">
        <v>55.03</v>
      </c>
      <c r="BR51" s="0" t="n">
        <v>61.56</v>
      </c>
      <c r="BS51" s="0" t="n">
        <v>55.6</v>
      </c>
      <c r="BT51" s="0" t="n">
        <v>59.7</v>
      </c>
      <c r="BU51" s="0" t="n">
        <v>53.96</v>
      </c>
      <c r="BV51" s="0" t="n">
        <v>53.65</v>
      </c>
      <c r="BW51" s="0" t="n">
        <v>58.75</v>
      </c>
      <c r="BX51" s="0" t="n">
        <v>62.68</v>
      </c>
      <c r="BY51" s="0" t="n">
        <v>59.78</v>
      </c>
      <c r="BZ51" s="0" t="n">
        <v>54</v>
      </c>
      <c r="CA51" s="0" t="n">
        <v>51.12</v>
      </c>
      <c r="CB51" s="0" t="n">
        <v>42</v>
      </c>
      <c r="CC51" s="0" t="n">
        <v>50.51</v>
      </c>
      <c r="CD51" s="0" t="n">
        <v>46.92</v>
      </c>
      <c r="CE51" s="0" t="n">
        <v>47.95</v>
      </c>
      <c r="CF51" s="0" t="n">
        <v>48.95</v>
      </c>
      <c r="CG51" s="0" t="n">
        <v>51.38</v>
      </c>
      <c r="CH51" s="0" t="n">
        <v>61.24</v>
      </c>
      <c r="CI51" s="0" t="n">
        <v>65.3</v>
      </c>
      <c r="CJ51" s="0" t="n">
        <v>75.87</v>
      </c>
      <c r="CK51" s="0" t="n">
        <v>79.83</v>
      </c>
      <c r="CL51" s="0" t="n">
        <v>85.22</v>
      </c>
      <c r="CM51" s="0" t="n">
        <v>83.01</v>
      </c>
      <c r="CN51" s="0" t="n">
        <v>77.44</v>
      </c>
      <c r="CO51" s="0" t="n">
        <v>81.15</v>
      </c>
      <c r="CP51" s="0" t="n">
        <v>80.43</v>
      </c>
      <c r="CQ51" s="0" t="n">
        <v>91.32</v>
      </c>
      <c r="CR51" s="0" t="n">
        <v>93.75</v>
      </c>
      <c r="CS51" s="0" t="n">
        <v>93.7</v>
      </c>
      <c r="CT51" s="0" t="n">
        <v>103.05</v>
      </c>
      <c r="CU51" s="0" t="n">
        <v>104.12</v>
      </c>
      <c r="CV51" s="0" t="n">
        <v>110.38</v>
      </c>
      <c r="CW51" s="0" t="n">
        <v>111.19</v>
      </c>
      <c r="CX51" s="0" t="n">
        <v>116.54</v>
      </c>
      <c r="CY51" s="0" t="n">
        <v>109.36</v>
      </c>
      <c r="CZ51" s="0" t="n">
        <v>124.64</v>
      </c>
      <c r="DA51" s="0" t="n">
        <v>137.3</v>
      </c>
      <c r="DB51" s="0" t="n">
        <v>140.62</v>
      </c>
      <c r="DC51" s="0" t="n">
        <v>130.36</v>
      </c>
      <c r="DD51" s="0" t="n">
        <v>133.52</v>
      </c>
      <c r="DE51" s="0" t="n">
        <v>111.59</v>
      </c>
      <c r="DF51" s="0" t="n">
        <v>102.99</v>
      </c>
      <c r="DG51" s="0" t="n">
        <v>93.39</v>
      </c>
      <c r="DH51" s="0" t="n">
        <v>98.54</v>
      </c>
      <c r="DI51" s="0" t="n">
        <v>95.74</v>
      </c>
      <c r="DJ51" s="0" t="n">
        <v>95.35</v>
      </c>
      <c r="DK51" s="0" t="n">
        <v>98.5</v>
      </c>
      <c r="DL51" s="0" t="n">
        <v>99.46</v>
      </c>
      <c r="DM51" s="0" t="n">
        <v>95.09</v>
      </c>
      <c r="DN51" s="0" t="n">
        <v>98.07</v>
      </c>
      <c r="DO51" s="0" t="n">
        <v>88.78</v>
      </c>
      <c r="DP51" s="0" t="n">
        <v>77.41</v>
      </c>
      <c r="DQ51" s="0" t="n">
        <v>80.45</v>
      </c>
      <c r="DR51" s="0" t="n">
        <v>85.47</v>
      </c>
      <c r="DS51" s="0" t="n">
        <v>83.66</v>
      </c>
      <c r="DT51" s="0" t="n">
        <v>72.63</v>
      </c>
      <c r="DU51" s="0" t="n">
        <v>72.18</v>
      </c>
      <c r="DV51" s="0" t="n">
        <v>72.63</v>
      </c>
      <c r="DW51" s="0" t="n">
        <v>67.38</v>
      </c>
      <c r="DX51" s="0" t="n">
        <v>69.28</v>
      </c>
      <c r="DY51" s="0" t="n">
        <v>68.91</v>
      </c>
      <c r="DZ51" s="0" t="n">
        <v>65.31</v>
      </c>
      <c r="EA51" s="0" t="n">
        <v>68.02</v>
      </c>
      <c r="EB51" s="0" t="n">
        <v>72.1</v>
      </c>
      <c r="EC51" s="0" t="n">
        <v>86.83</v>
      </c>
      <c r="ED51" s="0" t="n">
        <v>64.79</v>
      </c>
    </row>
    <row r="52" customFormat="false" ht="14.35" hidden="false" customHeight="false" outlineLevel="0" collapsed="false">
      <c r="A52" s="0" t="s">
        <v>52</v>
      </c>
      <c r="B52" s="0" t="s">
        <v>6</v>
      </c>
      <c r="C52" s="0" t="s">
        <v>6</v>
      </c>
      <c r="D52" s="0" t="s">
        <v>6</v>
      </c>
      <c r="E52" s="0" t="s">
        <v>6</v>
      </c>
      <c r="F52" s="0" t="s">
        <v>6</v>
      </c>
      <c r="G52" s="0" t="s">
        <v>6</v>
      </c>
      <c r="H52" s="0" t="s">
        <v>6</v>
      </c>
      <c r="I52" s="0" t="s">
        <v>6</v>
      </c>
      <c r="J52" s="0" t="s">
        <v>6</v>
      </c>
      <c r="K52" s="0" t="s">
        <v>6</v>
      </c>
      <c r="L52" s="0" t="s">
        <v>6</v>
      </c>
      <c r="M52" s="0" t="s">
        <v>6</v>
      </c>
      <c r="N52" s="0" t="s">
        <v>6</v>
      </c>
      <c r="O52" s="0" t="s">
        <v>6</v>
      </c>
      <c r="P52" s="0" t="s">
        <v>6</v>
      </c>
      <c r="Q52" s="0" t="s">
        <v>6</v>
      </c>
      <c r="R52" s="0" t="s">
        <v>6</v>
      </c>
      <c r="S52" s="0" t="s">
        <v>6</v>
      </c>
      <c r="T52" s="0" t="s">
        <v>6</v>
      </c>
      <c r="U52" s="0" t="s">
        <v>6</v>
      </c>
      <c r="V52" s="0" t="s">
        <v>6</v>
      </c>
      <c r="W52" s="0" t="s">
        <v>6</v>
      </c>
      <c r="X52" s="0" t="s">
        <v>6</v>
      </c>
      <c r="Y52" s="0" t="s">
        <v>6</v>
      </c>
      <c r="Z52" s="0" t="s">
        <v>6</v>
      </c>
      <c r="AA52" s="0" t="s">
        <v>6</v>
      </c>
      <c r="AB52" s="0" t="s">
        <v>6</v>
      </c>
      <c r="AC52" s="0" t="s">
        <v>6</v>
      </c>
      <c r="AD52" s="0" t="s">
        <v>6</v>
      </c>
      <c r="AE52" s="0" t="s">
        <v>6</v>
      </c>
      <c r="AF52" s="0" t="s">
        <v>6</v>
      </c>
      <c r="AG52" s="0" t="s">
        <v>6</v>
      </c>
      <c r="AH52" s="0" t="s">
        <v>6</v>
      </c>
      <c r="AI52" s="0" t="s">
        <v>6</v>
      </c>
      <c r="AJ52" s="0" t="s">
        <v>6</v>
      </c>
      <c r="AK52" s="0" t="s">
        <v>6</v>
      </c>
      <c r="AL52" s="0" t="s">
        <v>6</v>
      </c>
      <c r="AM52" s="0" t="s">
        <v>6</v>
      </c>
      <c r="AN52" s="0" t="s">
        <v>6</v>
      </c>
      <c r="AO52" s="0" t="s">
        <v>6</v>
      </c>
      <c r="AP52" s="0" t="s">
        <v>6</v>
      </c>
      <c r="AQ52" s="0" t="s">
        <v>6</v>
      </c>
      <c r="AR52" s="0" t="s">
        <v>6</v>
      </c>
      <c r="AS52" s="0" t="s">
        <v>6</v>
      </c>
      <c r="AT52" s="0" t="s">
        <v>6</v>
      </c>
      <c r="AU52" s="0" t="s">
        <v>6</v>
      </c>
      <c r="AV52" s="0" t="s">
        <v>6</v>
      </c>
      <c r="AW52" s="0" t="s">
        <v>6</v>
      </c>
      <c r="AX52" s="0" t="s">
        <v>6</v>
      </c>
      <c r="AY52" s="0" t="s">
        <v>6</v>
      </c>
      <c r="AZ52" s="0" t="s">
        <v>6</v>
      </c>
      <c r="BA52" s="0" t="s">
        <v>6</v>
      </c>
      <c r="BB52" s="0" t="s">
        <v>6</v>
      </c>
      <c r="BC52" s="0" t="s">
        <v>6</v>
      </c>
      <c r="BD52" s="0" t="s">
        <v>6</v>
      </c>
      <c r="BE52" s="0" t="s">
        <v>6</v>
      </c>
      <c r="BF52" s="0" t="s">
        <v>6</v>
      </c>
      <c r="BG52" s="0" t="s">
        <v>6</v>
      </c>
      <c r="BH52" s="0" t="s">
        <v>6</v>
      </c>
      <c r="BI52" s="0" t="s">
        <v>6</v>
      </c>
      <c r="BJ52" s="0" t="s">
        <v>6</v>
      </c>
      <c r="BK52" s="0" t="s">
        <v>6</v>
      </c>
      <c r="BL52" s="0" t="s">
        <v>6</v>
      </c>
      <c r="BM52" s="0" t="s">
        <v>6</v>
      </c>
      <c r="BN52" s="0" t="s">
        <v>6</v>
      </c>
      <c r="BO52" s="0" t="s">
        <v>6</v>
      </c>
      <c r="BP52" s="0" t="s">
        <v>6</v>
      </c>
      <c r="BQ52" s="0" t="s">
        <v>6</v>
      </c>
      <c r="BR52" s="0" t="s">
        <v>6</v>
      </c>
      <c r="BS52" s="0" t="s">
        <v>6</v>
      </c>
      <c r="BT52" s="0" t="s">
        <v>6</v>
      </c>
      <c r="BU52" s="0" t="s">
        <v>6</v>
      </c>
      <c r="BV52" s="0" t="s">
        <v>6</v>
      </c>
      <c r="BW52" s="0" t="s">
        <v>6</v>
      </c>
      <c r="BX52" s="0" t="s">
        <v>6</v>
      </c>
      <c r="BY52" s="0" t="s">
        <v>6</v>
      </c>
      <c r="BZ52" s="0" t="s">
        <v>6</v>
      </c>
      <c r="CA52" s="0" t="s">
        <v>6</v>
      </c>
      <c r="CB52" s="0" t="s">
        <v>6</v>
      </c>
      <c r="CC52" s="0" t="s">
        <v>6</v>
      </c>
      <c r="CD52" s="0" t="s">
        <v>6</v>
      </c>
      <c r="CE52" s="0" t="s">
        <v>6</v>
      </c>
      <c r="CF52" s="0" t="s">
        <v>6</v>
      </c>
      <c r="CG52" s="0" t="s">
        <v>6</v>
      </c>
      <c r="CH52" s="0" t="s">
        <v>6</v>
      </c>
      <c r="CI52" s="0" t="s">
        <v>6</v>
      </c>
      <c r="CJ52" s="0" t="s">
        <v>6</v>
      </c>
      <c r="CK52" s="0" t="s">
        <v>6</v>
      </c>
      <c r="CL52" s="0" t="s">
        <v>6</v>
      </c>
      <c r="CM52" s="0" t="s">
        <v>6</v>
      </c>
      <c r="CN52" s="0" t="s">
        <v>6</v>
      </c>
      <c r="CO52" s="0" t="s">
        <v>6</v>
      </c>
      <c r="CP52" s="0" t="s">
        <v>6</v>
      </c>
      <c r="CQ52" s="0" t="s">
        <v>6</v>
      </c>
      <c r="CR52" s="0" t="s">
        <v>6</v>
      </c>
      <c r="CS52" s="0" t="s">
        <v>6</v>
      </c>
      <c r="CT52" s="0" t="s">
        <v>6</v>
      </c>
      <c r="CU52" s="0" t="s">
        <v>6</v>
      </c>
      <c r="CV52" s="0" t="s">
        <v>6</v>
      </c>
      <c r="CW52" s="0" t="s">
        <v>6</v>
      </c>
      <c r="CX52" s="0" t="s">
        <v>6</v>
      </c>
      <c r="CY52" s="0" t="s">
        <v>6</v>
      </c>
      <c r="CZ52" s="0" t="s">
        <v>6</v>
      </c>
      <c r="DA52" s="0" t="s">
        <v>6</v>
      </c>
      <c r="DB52" s="0" t="s">
        <v>6</v>
      </c>
      <c r="DC52" s="0" t="s">
        <v>6</v>
      </c>
      <c r="DD52" s="0" t="s">
        <v>6</v>
      </c>
      <c r="DE52" s="0" t="s">
        <v>6</v>
      </c>
      <c r="DF52" s="0" t="s">
        <v>6</v>
      </c>
      <c r="DG52" s="0" t="s">
        <v>6</v>
      </c>
      <c r="DH52" s="0" t="s">
        <v>6</v>
      </c>
      <c r="DI52" s="0" t="s">
        <v>6</v>
      </c>
      <c r="DJ52" s="0" t="s">
        <v>6</v>
      </c>
      <c r="DK52" s="0" t="s">
        <v>6</v>
      </c>
      <c r="DL52" s="0" t="s">
        <v>6</v>
      </c>
      <c r="DM52" s="0" t="s">
        <v>6</v>
      </c>
      <c r="DN52" s="0" t="s">
        <v>6</v>
      </c>
      <c r="DO52" s="0" t="s">
        <v>6</v>
      </c>
      <c r="DP52" s="0" t="s">
        <v>6</v>
      </c>
      <c r="DQ52" s="0" t="s">
        <v>6</v>
      </c>
      <c r="DR52" s="0" t="s">
        <v>6</v>
      </c>
      <c r="DS52" s="0" t="n">
        <v>54</v>
      </c>
      <c r="DT52" s="0" t="n">
        <v>62.86</v>
      </c>
      <c r="DU52" s="0" t="n">
        <v>58.74</v>
      </c>
      <c r="DV52" s="0" t="n">
        <v>60.21</v>
      </c>
      <c r="DW52" s="0" t="n">
        <v>57.91</v>
      </c>
      <c r="DX52" s="0" t="n">
        <v>59.25</v>
      </c>
      <c r="DY52" s="0" t="n">
        <v>56.2</v>
      </c>
      <c r="DZ52" s="0" t="n">
        <v>58.31</v>
      </c>
      <c r="EA52" s="0" t="n">
        <v>55.08</v>
      </c>
      <c r="EB52" s="0" t="n">
        <v>55.63</v>
      </c>
      <c r="EC52" s="0" t="n">
        <v>60.9</v>
      </c>
      <c r="ED52" s="0" t="n">
        <v>46.425</v>
      </c>
    </row>
    <row r="53" customFormat="false" ht="14.35" hidden="false" customHeight="false" outlineLevel="0" collapsed="false">
      <c r="A53" s="0" t="s">
        <v>53</v>
      </c>
      <c r="B53" s="0" t="n">
        <v>41.24</v>
      </c>
      <c r="C53" s="0" t="n">
        <v>38.18</v>
      </c>
      <c r="D53" s="0" t="n">
        <v>33.61</v>
      </c>
      <c r="E53" s="0" t="n">
        <v>39.44</v>
      </c>
      <c r="F53" s="0" t="n">
        <v>31.11</v>
      </c>
      <c r="G53" s="0" t="n">
        <v>49.05</v>
      </c>
      <c r="H53" s="0" t="n">
        <v>55.29</v>
      </c>
      <c r="I53" s="0" t="n">
        <v>53.38</v>
      </c>
      <c r="J53" s="0" t="n">
        <v>58.81</v>
      </c>
      <c r="K53" s="0" t="n">
        <v>58.14</v>
      </c>
      <c r="L53" s="0" t="n">
        <v>63.34</v>
      </c>
      <c r="M53" s="0" t="n">
        <v>58.38</v>
      </c>
      <c r="N53" s="0" t="n">
        <v>65.01</v>
      </c>
      <c r="O53" s="0" t="n">
        <v>71.5</v>
      </c>
      <c r="P53" s="0" t="n">
        <v>70.97</v>
      </c>
      <c r="Q53" s="0" t="n">
        <v>71.16</v>
      </c>
      <c r="R53" s="0" t="n">
        <v>65.06</v>
      </c>
      <c r="S53" s="0" t="n">
        <v>68.25</v>
      </c>
      <c r="T53" s="0" t="n">
        <v>70.35</v>
      </c>
      <c r="U53" s="0" t="n">
        <v>71.29</v>
      </c>
      <c r="V53" s="0" t="n">
        <v>71.1</v>
      </c>
      <c r="W53" s="0" t="n">
        <v>69</v>
      </c>
      <c r="X53" s="0" t="n">
        <v>75.61</v>
      </c>
      <c r="Y53" s="0" t="n">
        <v>78.98</v>
      </c>
      <c r="Z53" s="0" t="n">
        <v>77.19</v>
      </c>
      <c r="AA53" s="0" t="n">
        <v>76.16</v>
      </c>
      <c r="AB53" s="0" t="n">
        <v>78.03</v>
      </c>
      <c r="AC53" s="0" t="n">
        <v>75.84</v>
      </c>
      <c r="AD53" s="0" t="n">
        <v>81.74</v>
      </c>
      <c r="AE53" s="0" t="n">
        <v>69.23</v>
      </c>
      <c r="AF53" s="0" t="n">
        <v>67.89</v>
      </c>
      <c r="AG53" s="0" t="n">
        <v>60.79</v>
      </c>
      <c r="AH53" s="0" t="n">
        <v>68.39</v>
      </c>
      <c r="AI53" s="0" t="n">
        <v>65.68</v>
      </c>
      <c r="AJ53" s="0" t="n">
        <v>69.63</v>
      </c>
      <c r="AK53" s="0" t="n">
        <v>71.77</v>
      </c>
      <c r="AL53" s="0" t="n">
        <v>71.59</v>
      </c>
      <c r="AM53" s="0" t="n">
        <v>71.64</v>
      </c>
      <c r="AN53" s="0" t="n">
        <v>75.15</v>
      </c>
      <c r="AO53" s="0" t="n">
        <v>69.36</v>
      </c>
      <c r="AP53" s="0" t="n">
        <v>72.17</v>
      </c>
      <c r="AQ53" s="0" t="n">
        <v>73.45</v>
      </c>
      <c r="AR53" s="0" t="n">
        <v>74.62</v>
      </c>
      <c r="AS53" s="0" t="n">
        <v>72.77</v>
      </c>
      <c r="AT53" s="0" t="n">
        <v>66.16</v>
      </c>
      <c r="AU53" s="0" t="n">
        <v>70.13</v>
      </c>
      <c r="AV53" s="0" t="n">
        <v>72.28</v>
      </c>
      <c r="AW53" s="0" t="n">
        <v>72.79</v>
      </c>
      <c r="AX53" s="0" t="n">
        <v>72.03</v>
      </c>
      <c r="AY53" s="0" t="n">
        <v>72.24</v>
      </c>
      <c r="AZ53" s="0" t="n">
        <v>75.4</v>
      </c>
      <c r="BA53" s="0" t="n">
        <v>65.21</v>
      </c>
      <c r="BB53" s="0" t="n">
        <v>68.79</v>
      </c>
      <c r="BC53" s="0" t="n">
        <v>67.41</v>
      </c>
      <c r="BD53" s="0" t="n">
        <v>62.99</v>
      </c>
      <c r="BE53" s="0" t="n">
        <v>63.86</v>
      </c>
      <c r="BF53" s="0" t="n">
        <v>63.09</v>
      </c>
      <c r="BG53" s="0" t="n">
        <v>61.12</v>
      </c>
      <c r="BH53" s="0" t="n">
        <v>64.75</v>
      </c>
      <c r="BI53" s="0" t="n">
        <v>71.24</v>
      </c>
      <c r="BJ53" s="0" t="n">
        <v>73.21</v>
      </c>
      <c r="BK53" s="0" t="n">
        <v>71.15</v>
      </c>
      <c r="BL53" s="0" t="n">
        <v>75.29</v>
      </c>
      <c r="BM53" s="0" t="n">
        <v>76.91</v>
      </c>
      <c r="BN53" s="0" t="n">
        <v>77.98</v>
      </c>
      <c r="BO53" s="0" t="n">
        <v>77.88</v>
      </c>
      <c r="BP53" s="0" t="n">
        <v>76.61</v>
      </c>
      <c r="BQ53" s="0" t="n">
        <v>77.54</v>
      </c>
      <c r="BR53" s="0" t="n">
        <v>82.75</v>
      </c>
      <c r="BS53" s="0" t="n">
        <v>87.94</v>
      </c>
      <c r="BT53" s="0" t="n">
        <v>93.97</v>
      </c>
      <c r="BU53" s="0" t="n">
        <v>96.19</v>
      </c>
      <c r="BV53" s="0" t="n">
        <v>97.46</v>
      </c>
      <c r="BW53" s="0" t="n">
        <v>95.01</v>
      </c>
      <c r="BX53" s="0" t="n">
        <v>92.64</v>
      </c>
      <c r="BY53" s="0" t="n">
        <v>91.21</v>
      </c>
      <c r="BZ53" s="0" t="n">
        <v>90.65</v>
      </c>
      <c r="CA53" s="0" t="n">
        <v>92.2</v>
      </c>
      <c r="CB53" s="0" t="n">
        <v>86.23</v>
      </c>
      <c r="CC53" s="0" t="n">
        <v>90.4</v>
      </c>
      <c r="CD53" s="0" t="n">
        <v>88.75</v>
      </c>
      <c r="CE53" s="0" t="n">
        <v>88.75</v>
      </c>
      <c r="CF53" s="0" t="n">
        <v>83.54</v>
      </c>
      <c r="CG53" s="0" t="n">
        <v>71.85</v>
      </c>
      <c r="CH53" s="0" t="n">
        <v>85.4</v>
      </c>
      <c r="CI53" s="0" t="n">
        <v>92.53</v>
      </c>
      <c r="CJ53" s="0" t="n">
        <v>93.72</v>
      </c>
      <c r="CK53" s="0" t="n">
        <v>98.6</v>
      </c>
      <c r="CL53" s="0" t="n">
        <v>103.09</v>
      </c>
      <c r="CM53" s="0" t="n">
        <v>112.45</v>
      </c>
      <c r="CN53" s="0" t="n">
        <v>108.82</v>
      </c>
      <c r="CO53" s="0" t="n">
        <v>103.25</v>
      </c>
      <c r="CP53" s="0" t="n">
        <v>104.46</v>
      </c>
      <c r="CQ53" s="0" t="n">
        <v>109.73</v>
      </c>
      <c r="CR53" s="0" t="n">
        <v>109.31</v>
      </c>
      <c r="CS53" s="0" t="n">
        <v>114.37</v>
      </c>
      <c r="CT53" s="0" t="n">
        <v>108.81</v>
      </c>
      <c r="CU53" s="0" t="n">
        <v>113.63</v>
      </c>
      <c r="CV53" s="0" t="n">
        <v>115.85</v>
      </c>
      <c r="CW53" s="0" t="n">
        <v>118.61</v>
      </c>
      <c r="CX53" s="0" t="n">
        <v>119.06</v>
      </c>
      <c r="CY53" s="0" t="n">
        <v>119.55</v>
      </c>
      <c r="CZ53" s="0" t="n">
        <v>120</v>
      </c>
      <c r="DA53" s="0" t="n">
        <v>123.62</v>
      </c>
      <c r="DB53" s="0" t="n">
        <v>126.64</v>
      </c>
      <c r="DC53" s="0" t="n">
        <v>131.4</v>
      </c>
      <c r="DD53" s="0" t="n">
        <v>125.12</v>
      </c>
      <c r="DE53" s="0" t="n">
        <v>119.08</v>
      </c>
      <c r="DF53" s="0" t="n">
        <v>126.03</v>
      </c>
      <c r="DG53" s="0" t="n">
        <v>120.79</v>
      </c>
      <c r="DH53" s="0" t="n">
        <v>128.04</v>
      </c>
      <c r="DI53" s="0" t="n">
        <v>126.82</v>
      </c>
      <c r="DJ53" s="0" t="n">
        <v>127.93</v>
      </c>
      <c r="DK53" s="0" t="n">
        <v>125.21</v>
      </c>
      <c r="DL53" s="0" t="n">
        <v>127.64</v>
      </c>
      <c r="DM53" s="0" t="n">
        <v>120.04</v>
      </c>
      <c r="DN53" s="0" t="n">
        <v>123.93</v>
      </c>
      <c r="DO53" s="0" t="n">
        <v>121.29</v>
      </c>
      <c r="DP53" s="0" t="n">
        <v>120.34</v>
      </c>
      <c r="DQ53" s="0" t="n">
        <v>132.56</v>
      </c>
      <c r="DR53" s="0" t="n">
        <v>140.15</v>
      </c>
      <c r="DS53" s="0" t="n">
        <v>144.35</v>
      </c>
      <c r="DT53" s="0" t="n">
        <v>142.73</v>
      </c>
      <c r="DU53" s="0" t="n">
        <v>152</v>
      </c>
      <c r="DV53" s="0" t="n">
        <v>145.7</v>
      </c>
      <c r="DW53" s="0" t="n">
        <v>142.85</v>
      </c>
      <c r="DX53" s="0" t="n">
        <v>153.38</v>
      </c>
      <c r="DY53" s="0" t="n">
        <v>153.97</v>
      </c>
      <c r="DZ53" s="0" t="n">
        <v>154.73</v>
      </c>
      <c r="EA53" s="0" t="n">
        <v>156.85</v>
      </c>
      <c r="EB53" s="0" t="n">
        <v>158.57</v>
      </c>
      <c r="EC53" s="0" t="n">
        <v>173.41</v>
      </c>
      <c r="ED53" s="0" t="n">
        <v>136.39</v>
      </c>
    </row>
    <row r="54" customFormat="false" ht="14.35" hidden="false" customHeight="false" outlineLevel="0" collapsed="false">
      <c r="A54" s="0" t="s">
        <v>54</v>
      </c>
      <c r="B54" s="0" t="n">
        <v>17.355</v>
      </c>
      <c r="C54" s="0" t="n">
        <v>18.575</v>
      </c>
      <c r="D54" s="0" t="n">
        <v>17.36</v>
      </c>
      <c r="E54" s="0" t="n">
        <v>19.645</v>
      </c>
      <c r="F54" s="0" t="n">
        <v>18.75</v>
      </c>
      <c r="G54" s="0" t="n">
        <v>21.635</v>
      </c>
      <c r="H54" s="0" t="n">
        <v>22.795</v>
      </c>
      <c r="I54" s="0" t="n">
        <v>22.255</v>
      </c>
      <c r="J54" s="0" t="n">
        <v>21.77</v>
      </c>
      <c r="K54" s="0" t="n">
        <v>23.385</v>
      </c>
      <c r="L54" s="0" t="n">
        <v>23.5</v>
      </c>
      <c r="M54" s="0" t="n">
        <v>23.335</v>
      </c>
      <c r="N54" s="0" t="n">
        <v>26.42</v>
      </c>
      <c r="O54" s="0" t="n">
        <v>27.55</v>
      </c>
      <c r="P54" s="0" t="n">
        <v>26.64</v>
      </c>
      <c r="Q54" s="0" t="n">
        <v>25.975</v>
      </c>
      <c r="R54" s="0" t="n">
        <v>24.99</v>
      </c>
      <c r="S54" s="0" t="n">
        <v>28.345</v>
      </c>
      <c r="T54" s="0" t="n">
        <v>30.32</v>
      </c>
      <c r="U54" s="0" t="n">
        <v>34.2</v>
      </c>
      <c r="V54" s="0" t="n">
        <v>36.245</v>
      </c>
      <c r="W54" s="0" t="n">
        <v>38.12</v>
      </c>
      <c r="X54" s="0" t="n">
        <v>42.125</v>
      </c>
      <c r="Y54" s="0" t="n">
        <v>45.025</v>
      </c>
      <c r="Z54" s="0" t="n">
        <v>49.11</v>
      </c>
      <c r="AA54" s="0" t="n">
        <v>49.44</v>
      </c>
      <c r="AB54" s="0" t="n">
        <v>50.435</v>
      </c>
      <c r="AC54" s="0" t="n">
        <v>45.52</v>
      </c>
      <c r="AD54" s="0" t="n">
        <v>50.41</v>
      </c>
      <c r="AE54" s="0" t="n">
        <v>52.59</v>
      </c>
      <c r="AF54" s="0" t="n">
        <v>58.81</v>
      </c>
      <c r="AG54" s="0" t="n">
        <v>65.97</v>
      </c>
      <c r="AH54" s="0" t="n">
        <v>64.25</v>
      </c>
      <c r="AI54" s="0" t="n">
        <v>65.11</v>
      </c>
      <c r="AJ54" s="0" t="n">
        <v>74.32</v>
      </c>
      <c r="AK54" s="0" t="n">
        <v>83.445</v>
      </c>
      <c r="AL54" s="0" t="n">
        <v>87.87</v>
      </c>
      <c r="AM54" s="0" t="n">
        <v>90.1</v>
      </c>
      <c r="AN54" s="0" t="n">
        <v>86.29</v>
      </c>
      <c r="AO54" s="0" t="n">
        <v>93.72</v>
      </c>
      <c r="AP54" s="0" t="n">
        <v>97.19</v>
      </c>
      <c r="AQ54" s="0" t="n">
        <v>103.42</v>
      </c>
      <c r="AR54" s="0" t="n">
        <v>109.06</v>
      </c>
      <c r="AS54" s="0" t="n">
        <v>111.19</v>
      </c>
      <c r="AT54" s="0" t="n">
        <v>91.98</v>
      </c>
      <c r="AU54" s="0" t="n">
        <v>95.09</v>
      </c>
      <c r="AV54" s="0" t="n">
        <v>100.39</v>
      </c>
      <c r="AW54" s="0" t="n">
        <v>90.21</v>
      </c>
      <c r="AX54" s="0" t="n">
        <v>91.75</v>
      </c>
      <c r="AY54" s="0" t="n">
        <v>100.1</v>
      </c>
      <c r="AZ54" s="0" t="n">
        <v>104.14</v>
      </c>
      <c r="BA54" s="0" t="n">
        <v>91.35</v>
      </c>
      <c r="BB54" s="0" t="n">
        <v>114.26</v>
      </c>
      <c r="BC54" s="0" t="n">
        <v>109.26</v>
      </c>
      <c r="BD54" s="0" t="n">
        <v>114.21</v>
      </c>
      <c r="BE54" s="0" t="n">
        <v>108.81</v>
      </c>
      <c r="BF54" s="0" t="n">
        <v>115.72</v>
      </c>
      <c r="BG54" s="0" t="n">
        <v>122.35</v>
      </c>
      <c r="BH54" s="0" t="n">
        <v>135.21</v>
      </c>
      <c r="BI54" s="0" t="n">
        <v>175.86</v>
      </c>
      <c r="BJ54" s="0" t="n">
        <v>177.9</v>
      </c>
      <c r="BK54" s="0" t="n">
        <v>139.61</v>
      </c>
      <c r="BL54" s="0" t="n">
        <v>161.1</v>
      </c>
      <c r="BM54" s="0" t="n">
        <v>165.97</v>
      </c>
      <c r="BN54" s="0" t="n">
        <v>163.21</v>
      </c>
      <c r="BO54" s="0" t="n">
        <v>160.62</v>
      </c>
      <c r="BP54" s="0" t="n">
        <v>162.72</v>
      </c>
      <c r="BQ54" s="0" t="n">
        <v>167.8</v>
      </c>
      <c r="BR54" s="0" t="n">
        <v>193.69</v>
      </c>
      <c r="BS54" s="0" t="n">
        <v>186.9</v>
      </c>
      <c r="BT54" s="0" t="n">
        <v>183.36</v>
      </c>
      <c r="BU54" s="0" t="n">
        <v>176.27</v>
      </c>
      <c r="BV54" s="0" t="n">
        <v>178</v>
      </c>
      <c r="BW54" s="0" t="n">
        <v>182.68</v>
      </c>
      <c r="BX54" s="0" t="n">
        <v>161.08</v>
      </c>
      <c r="BY54" s="0" t="n">
        <v>169.04</v>
      </c>
      <c r="BZ54" s="0" t="n">
        <v>192.53</v>
      </c>
      <c r="CA54" s="0" t="n">
        <v>191.01</v>
      </c>
      <c r="CB54" s="0" t="n">
        <v>171.93</v>
      </c>
      <c r="CC54" s="0" t="n">
        <v>159.86</v>
      </c>
      <c r="CD54" s="0" t="n">
        <v>166.13</v>
      </c>
      <c r="CE54" s="0" t="n">
        <v>188.06</v>
      </c>
      <c r="CF54" s="0" t="n">
        <v>166.12</v>
      </c>
      <c r="CG54" s="0" t="n">
        <v>141.11</v>
      </c>
      <c r="CH54" s="0" t="n">
        <v>139.27</v>
      </c>
      <c r="CI54" s="0" t="n">
        <v>153.55</v>
      </c>
      <c r="CJ54" s="0" t="n">
        <v>139.11</v>
      </c>
      <c r="CK54" s="0" t="n">
        <v>135.61</v>
      </c>
      <c r="CL54" s="0" t="n">
        <v>125.35</v>
      </c>
      <c r="CM54" s="0" t="n">
        <v>133.44</v>
      </c>
      <c r="CN54" s="0" t="n">
        <v>129.29</v>
      </c>
      <c r="CO54" s="0" t="n">
        <v>118.75</v>
      </c>
      <c r="CP54" s="0" t="n">
        <v>113.62</v>
      </c>
      <c r="CQ54" s="0" t="n">
        <v>115.08</v>
      </c>
      <c r="CR54" s="0" t="n">
        <v>137.35</v>
      </c>
      <c r="CS54" s="0" t="n">
        <v>126.51</v>
      </c>
      <c r="CT54" s="0" t="n">
        <v>127.31</v>
      </c>
      <c r="CU54" s="0" t="n">
        <v>114.57</v>
      </c>
      <c r="CV54" s="0" t="n">
        <v>120.08</v>
      </c>
      <c r="CW54" s="0" t="n">
        <v>106.88</v>
      </c>
      <c r="CX54" s="0" t="n">
        <v>124.94</v>
      </c>
      <c r="CY54" s="0" t="n">
        <v>132.93</v>
      </c>
      <c r="CZ54" s="0" t="n">
        <v>144.07</v>
      </c>
      <c r="DA54" s="0" t="n">
        <v>141.46</v>
      </c>
      <c r="DB54" s="0" t="n">
        <v>115.17</v>
      </c>
      <c r="DC54" s="0" t="n">
        <v>113.6</v>
      </c>
      <c r="DD54" s="0" t="n">
        <v>122.71</v>
      </c>
      <c r="DE54" s="0" t="n">
        <v>115.43</v>
      </c>
      <c r="DF54" s="0" t="n">
        <v>127.08</v>
      </c>
      <c r="DG54" s="0" t="n">
        <v>111.29</v>
      </c>
      <c r="DH54" s="0" t="n">
        <v>119.66</v>
      </c>
      <c r="DI54" s="0" t="n">
        <v>117.58</v>
      </c>
      <c r="DJ54" s="0" t="n">
        <v>134.29</v>
      </c>
      <c r="DK54" s="0" t="n">
        <v>118.88</v>
      </c>
      <c r="DL54" s="0" t="n">
        <v>118.21</v>
      </c>
      <c r="DM54" s="0" t="n">
        <v>121.94</v>
      </c>
      <c r="DN54" s="0" t="n">
        <v>118.6</v>
      </c>
      <c r="DO54" s="0" t="n">
        <v>117.01</v>
      </c>
      <c r="DP54" s="0" t="n">
        <v>111.13</v>
      </c>
      <c r="DQ54" s="0" t="n">
        <v>124.26</v>
      </c>
      <c r="DR54" s="0" t="n">
        <v>134.3</v>
      </c>
      <c r="DS54" s="0" t="n">
        <v>136.2</v>
      </c>
      <c r="DT54" s="0" t="n">
        <v>131.69</v>
      </c>
      <c r="DU54" s="0" t="n">
        <v>120.65</v>
      </c>
      <c r="DV54" s="0" t="n">
        <v>120.82</v>
      </c>
      <c r="DW54" s="0" t="n">
        <v>108.69</v>
      </c>
      <c r="DX54" s="0" t="n">
        <v>108.26</v>
      </c>
      <c r="DY54" s="0" t="n">
        <v>99.25</v>
      </c>
      <c r="DZ54" s="0" t="n">
        <v>109.44</v>
      </c>
      <c r="EA54" s="0" t="n">
        <v>112.47</v>
      </c>
      <c r="EB54" s="0" t="n">
        <v>109.48</v>
      </c>
      <c r="EC54" s="0" t="n">
        <v>105.19</v>
      </c>
      <c r="ED54" s="0" t="n">
        <v>76.71</v>
      </c>
    </row>
    <row r="55" customFormat="false" ht="14.35" hidden="false" customHeight="false" outlineLevel="0" collapsed="false">
      <c r="A55" s="0" t="s">
        <v>55</v>
      </c>
      <c r="B55" s="0" t="n">
        <v>68.5</v>
      </c>
      <c r="C55" s="0" t="n">
        <v>68</v>
      </c>
      <c r="D55" s="0" t="n">
        <v>71.5</v>
      </c>
      <c r="E55" s="0" t="n">
        <v>77.1</v>
      </c>
      <c r="F55" s="0" t="n">
        <v>70.2</v>
      </c>
      <c r="G55" s="0" t="n">
        <v>76.7</v>
      </c>
      <c r="H55" s="0" t="n">
        <v>85.5</v>
      </c>
      <c r="I55" s="0" t="n">
        <v>84</v>
      </c>
      <c r="J55" s="0" t="n">
        <v>90.1</v>
      </c>
      <c r="K55" s="0" t="n">
        <v>96.7</v>
      </c>
      <c r="L55" s="0" t="n">
        <v>102.5</v>
      </c>
      <c r="M55" s="0" t="n">
        <v>100</v>
      </c>
      <c r="N55" s="0" t="n">
        <v>110.1</v>
      </c>
      <c r="O55" s="0" t="n">
        <v>110.2</v>
      </c>
      <c r="P55" s="0" t="n">
        <v>105</v>
      </c>
      <c r="Q55" s="0" t="n">
        <v>105.5</v>
      </c>
      <c r="R55" s="0" t="n">
        <v>103.5</v>
      </c>
      <c r="S55" s="0" t="n">
        <v>109.9</v>
      </c>
      <c r="T55" s="0" t="n">
        <v>117</v>
      </c>
      <c r="U55" s="0" t="n">
        <v>118</v>
      </c>
      <c r="V55" s="0" t="n">
        <v>123.3</v>
      </c>
      <c r="W55" s="0" t="n">
        <v>132.8</v>
      </c>
      <c r="X55" s="0" t="n">
        <v>146.3</v>
      </c>
      <c r="Y55" s="0" t="n">
        <v>131.4</v>
      </c>
      <c r="Z55" s="0" t="n">
        <v>124.9</v>
      </c>
      <c r="AA55" s="0" t="n">
        <v>132.1</v>
      </c>
      <c r="AB55" s="0" t="n">
        <v>134.2</v>
      </c>
      <c r="AC55" s="0" t="n">
        <v>129.7</v>
      </c>
      <c r="AD55" s="0" t="n">
        <v>139.6</v>
      </c>
      <c r="AE55" s="0" t="n">
        <v>118.1</v>
      </c>
      <c r="AF55" s="0" t="n">
        <v>113.7</v>
      </c>
      <c r="AG55" s="0" t="n">
        <v>115.5</v>
      </c>
      <c r="AH55" s="0" t="n">
        <v>124.8</v>
      </c>
      <c r="AI55" s="0" t="n">
        <v>126.7</v>
      </c>
      <c r="AJ55" s="0" t="n">
        <v>136.9</v>
      </c>
      <c r="AK55" s="0" t="n">
        <v>131.4</v>
      </c>
      <c r="AL55" s="0" t="n">
        <v>134.5</v>
      </c>
      <c r="AM55" s="0" t="n">
        <v>139.2</v>
      </c>
      <c r="AN55" s="0" t="n">
        <v>132.8</v>
      </c>
      <c r="AO55" s="0" t="n">
        <v>118.7</v>
      </c>
      <c r="AP55" s="0" t="n">
        <v>118</v>
      </c>
      <c r="AQ55" s="0" t="n">
        <v>121.2</v>
      </c>
      <c r="AR55" s="0" t="n">
        <v>121.5</v>
      </c>
      <c r="AS55" s="0" t="n">
        <v>119.4</v>
      </c>
      <c r="AT55" s="0" t="n">
        <v>115.7</v>
      </c>
      <c r="AU55" s="0" t="n">
        <v>134.5</v>
      </c>
      <c r="AV55" s="0" t="n">
        <v>136.2</v>
      </c>
      <c r="AW55" s="0" t="n">
        <v>142.1</v>
      </c>
      <c r="AX55" s="0" t="n">
        <v>148.5</v>
      </c>
      <c r="AY55" s="0" t="n">
        <v>149</v>
      </c>
      <c r="AZ55" s="0" t="n">
        <v>148</v>
      </c>
      <c r="BA55" s="0" t="n">
        <v>138.5</v>
      </c>
      <c r="BB55" s="0" t="n">
        <v>147.3</v>
      </c>
      <c r="BC55" s="0" t="n">
        <v>150.3</v>
      </c>
      <c r="BD55" s="0" t="n">
        <v>150.1</v>
      </c>
      <c r="BE55" s="0" t="n">
        <v>154.2</v>
      </c>
      <c r="BF55" s="0" t="n">
        <v>149.5</v>
      </c>
      <c r="BG55" s="0" t="n">
        <v>146.4</v>
      </c>
      <c r="BH55" s="0" t="n">
        <v>162.7</v>
      </c>
      <c r="BI55" s="0" t="n">
        <v>168.4</v>
      </c>
      <c r="BJ55" s="0" t="n">
        <v>173.9</v>
      </c>
      <c r="BK55" s="0" t="n">
        <v>177.9</v>
      </c>
      <c r="BL55" s="0" t="n">
        <v>169.5</v>
      </c>
      <c r="BM55" s="0" t="n">
        <v>171.4</v>
      </c>
      <c r="BN55" s="0" t="n">
        <v>167.4</v>
      </c>
      <c r="BO55" s="0" t="n">
        <v>156.5</v>
      </c>
      <c r="BP55" s="0" t="n">
        <v>154.4</v>
      </c>
      <c r="BQ55" s="0" t="n">
        <v>144.2</v>
      </c>
      <c r="BR55" s="0" t="n">
        <v>153.8</v>
      </c>
      <c r="BS55" s="0" t="n">
        <v>139.8</v>
      </c>
      <c r="BT55" s="0" t="n">
        <v>138.6</v>
      </c>
      <c r="BU55" s="0" t="n">
        <v>158.4</v>
      </c>
      <c r="BV55" s="0" t="n">
        <v>158.7</v>
      </c>
      <c r="BW55" s="0" t="n">
        <v>170.1</v>
      </c>
      <c r="BX55" s="0" t="n">
        <v>157.4</v>
      </c>
      <c r="BY55" s="0" t="n">
        <v>152</v>
      </c>
      <c r="BZ55" s="0" t="n">
        <v>147.1</v>
      </c>
      <c r="CA55" s="0" t="n">
        <v>151.2</v>
      </c>
      <c r="CB55" s="0" t="n">
        <v>141.2</v>
      </c>
      <c r="CC55" s="0" t="n">
        <v>145.8</v>
      </c>
      <c r="CD55" s="0" t="n">
        <v>151</v>
      </c>
      <c r="CE55" s="0" t="n">
        <v>151</v>
      </c>
      <c r="CF55" s="0" t="n">
        <v>143.9</v>
      </c>
      <c r="CG55" s="0" t="n">
        <v>133.5</v>
      </c>
      <c r="CH55" s="0" t="n">
        <v>136.5</v>
      </c>
      <c r="CI55" s="0" t="n">
        <v>128.5</v>
      </c>
      <c r="CJ55" s="0" t="n">
        <v>124</v>
      </c>
      <c r="CK55" s="0" t="n">
        <v>127.9</v>
      </c>
      <c r="CL55" s="0" t="n">
        <v>134.8</v>
      </c>
      <c r="CM55" s="0" t="n">
        <v>137.1</v>
      </c>
      <c r="CN55" s="0" t="n">
        <v>132.5</v>
      </c>
      <c r="CO55" s="0" t="n">
        <v>136.4</v>
      </c>
      <c r="CP55" s="0" t="n">
        <v>131.4</v>
      </c>
      <c r="CQ55" s="0" t="n">
        <v>147.3</v>
      </c>
      <c r="CR55" s="0" t="n">
        <v>155.3</v>
      </c>
      <c r="CS55" s="0" t="n">
        <v>165.8</v>
      </c>
      <c r="CT55" s="0" t="n">
        <v>163</v>
      </c>
      <c r="CU55" s="0" t="n">
        <v>175.4</v>
      </c>
      <c r="CV55" s="0" t="n">
        <v>176.1</v>
      </c>
      <c r="CW55" s="0" t="n">
        <v>172.1</v>
      </c>
      <c r="CX55" s="0" t="n">
        <v>184.2</v>
      </c>
      <c r="CY55" s="0" t="n">
        <v>183.4</v>
      </c>
      <c r="CZ55" s="0" t="n">
        <v>190</v>
      </c>
      <c r="DA55" s="0" t="n">
        <v>201.4</v>
      </c>
      <c r="DB55" s="0" t="n">
        <v>204.4</v>
      </c>
      <c r="DC55" s="0" t="n">
        <v>194.3</v>
      </c>
      <c r="DD55" s="0" t="n">
        <v>206.1</v>
      </c>
      <c r="DE55" s="0" t="n">
        <v>196.6</v>
      </c>
      <c r="DF55" s="0" t="n">
        <v>197.4</v>
      </c>
      <c r="DG55" s="0" t="n">
        <v>198</v>
      </c>
      <c r="DH55" s="0" t="n">
        <v>227.3</v>
      </c>
      <c r="DI55" s="0" t="n">
        <v>221.4</v>
      </c>
      <c r="DJ55" s="0" t="n">
        <v>209.6</v>
      </c>
      <c r="DK55" s="0" t="n">
        <v>243.3</v>
      </c>
      <c r="DL55" s="0" t="n">
        <v>234.7</v>
      </c>
      <c r="DM55" s="0" t="n">
        <v>221.1</v>
      </c>
      <c r="DN55" s="0" t="n">
        <v>217.4</v>
      </c>
      <c r="DO55" s="0" t="n">
        <v>198.8</v>
      </c>
      <c r="DP55" s="0" t="n">
        <v>197.85</v>
      </c>
      <c r="DQ55" s="0" t="n">
        <v>193.7</v>
      </c>
      <c r="DR55" s="0" t="n">
        <v>195.15</v>
      </c>
      <c r="DS55" s="0" t="n">
        <v>224.1</v>
      </c>
      <c r="DT55" s="0" t="n">
        <v>209.7</v>
      </c>
      <c r="DU55" s="0" t="n">
        <v>201.8</v>
      </c>
      <c r="DV55" s="0" t="n">
        <v>199.35</v>
      </c>
      <c r="DW55" s="0" t="n">
        <v>168.5</v>
      </c>
      <c r="DX55" s="0" t="n">
        <v>195.1</v>
      </c>
      <c r="DY55" s="0" t="n">
        <v>196.85</v>
      </c>
      <c r="DZ55" s="0" t="n">
        <v>236</v>
      </c>
      <c r="EA55" s="0" t="n">
        <v>235</v>
      </c>
      <c r="EB55" s="0" t="n">
        <v>237.5</v>
      </c>
      <c r="EC55" s="0" t="n">
        <v>257.2</v>
      </c>
      <c r="ED55" s="0" t="n">
        <v>156.2</v>
      </c>
    </row>
    <row r="56" customFormat="false" ht="14.35" hidden="false" customHeight="false" outlineLevel="0" collapsed="false">
      <c r="A56" s="0" t="s">
        <v>56</v>
      </c>
      <c r="B56" s="0" t="n">
        <v>915</v>
      </c>
      <c r="C56" s="0" t="n">
        <v>877.5</v>
      </c>
      <c r="D56" s="0" t="n">
        <v>972.5</v>
      </c>
      <c r="E56" s="0" t="n">
        <v>1035</v>
      </c>
      <c r="F56" s="0" t="n">
        <v>1120</v>
      </c>
      <c r="G56" s="0" t="n">
        <v>1072.5</v>
      </c>
      <c r="H56" s="0" t="n">
        <v>980</v>
      </c>
      <c r="I56" s="0" t="n">
        <v>902.5</v>
      </c>
      <c r="J56" s="0" t="n">
        <v>917.5</v>
      </c>
      <c r="K56" s="0" t="n">
        <v>935</v>
      </c>
      <c r="L56" s="0" t="n">
        <v>942.5</v>
      </c>
      <c r="M56" s="0" t="n">
        <v>940</v>
      </c>
      <c r="N56" s="0" t="n">
        <v>935</v>
      </c>
      <c r="O56" s="0" t="n">
        <v>1056.25</v>
      </c>
      <c r="P56" s="0" t="n">
        <v>1112.5</v>
      </c>
      <c r="Q56" s="0" t="n">
        <v>1086.25</v>
      </c>
      <c r="R56" s="0" t="n">
        <v>1040</v>
      </c>
      <c r="S56" s="0" t="n">
        <v>910</v>
      </c>
      <c r="T56" s="0" t="n">
        <v>906.25</v>
      </c>
      <c r="U56" s="0" t="n">
        <v>856.25</v>
      </c>
      <c r="V56" s="0" t="n">
        <v>886.25</v>
      </c>
      <c r="W56" s="0" t="n">
        <v>897.5</v>
      </c>
      <c r="X56" s="0" t="n">
        <v>883.75</v>
      </c>
      <c r="Y56" s="0" t="n">
        <v>831.25</v>
      </c>
      <c r="Z56" s="0" t="n">
        <v>795</v>
      </c>
      <c r="AA56" s="0" t="n">
        <v>743.5</v>
      </c>
      <c r="AB56" s="0" t="n">
        <v>713.75</v>
      </c>
      <c r="AC56" s="0" t="n">
        <v>746.75</v>
      </c>
      <c r="AD56" s="0" t="n">
        <v>811.25</v>
      </c>
      <c r="AE56" s="0" t="n">
        <v>743.5</v>
      </c>
      <c r="AF56" s="0" t="n">
        <v>770</v>
      </c>
      <c r="AG56" s="0" t="n">
        <v>787.5</v>
      </c>
      <c r="AH56" s="0" t="n">
        <v>731.25</v>
      </c>
      <c r="AI56" s="0" t="n">
        <v>772.5</v>
      </c>
      <c r="AJ56" s="0" t="n">
        <v>803.75</v>
      </c>
      <c r="AK56" s="0" t="n">
        <v>852.5</v>
      </c>
      <c r="AL56" s="0" t="n">
        <v>933.75</v>
      </c>
      <c r="AM56" s="0" t="n">
        <v>935</v>
      </c>
      <c r="AN56" s="0" t="n">
        <v>968.75</v>
      </c>
      <c r="AO56" s="0" t="n">
        <v>966.25</v>
      </c>
      <c r="AP56" s="0" t="n">
        <v>1072.5</v>
      </c>
      <c r="AQ56" s="0" t="n">
        <v>970</v>
      </c>
      <c r="AR56" s="0" t="n">
        <v>967.5</v>
      </c>
      <c r="AS56" s="0" t="n">
        <v>900</v>
      </c>
      <c r="AT56" s="0" t="n">
        <v>856.25</v>
      </c>
      <c r="AU56" s="0" t="n">
        <v>867.5</v>
      </c>
      <c r="AV56" s="0" t="n">
        <v>890</v>
      </c>
      <c r="AW56" s="0" t="n">
        <v>1117.5</v>
      </c>
      <c r="AX56" s="0" t="n">
        <v>1160</v>
      </c>
      <c r="AY56" s="0" t="n">
        <v>1370</v>
      </c>
      <c r="AZ56" s="0" t="n">
        <v>1405</v>
      </c>
      <c r="BA56" s="0" t="n">
        <v>1210</v>
      </c>
      <c r="BB56" s="0" t="n">
        <v>1320</v>
      </c>
      <c r="BC56" s="0" t="n">
        <v>1181.25</v>
      </c>
      <c r="BD56" s="0" t="n">
        <v>1242.5</v>
      </c>
      <c r="BE56" s="0" t="n">
        <v>1280</v>
      </c>
      <c r="BF56" s="0" t="n">
        <v>1325</v>
      </c>
      <c r="BG56" s="0" t="n">
        <v>1290</v>
      </c>
      <c r="BH56" s="0" t="n">
        <v>1362.5</v>
      </c>
      <c r="BI56" s="0" t="n">
        <v>1477.5</v>
      </c>
      <c r="BJ56" s="0" t="n">
        <v>1527.5</v>
      </c>
      <c r="BK56" s="0" t="n">
        <v>1535</v>
      </c>
      <c r="BL56" s="0" t="n">
        <v>1527.5</v>
      </c>
      <c r="BM56" s="0" t="n">
        <v>1545</v>
      </c>
      <c r="BN56" s="0" t="n">
        <v>1600</v>
      </c>
      <c r="BO56" s="0" t="n">
        <v>1480</v>
      </c>
      <c r="BP56" s="0" t="n">
        <v>1577.5</v>
      </c>
      <c r="BQ56" s="0" t="n">
        <v>1409</v>
      </c>
      <c r="BR56" s="0" t="n">
        <v>1393</v>
      </c>
      <c r="BS56" s="0" t="n">
        <v>1344</v>
      </c>
      <c r="BT56" s="0" t="n">
        <v>1344</v>
      </c>
      <c r="BU56" s="0" t="n">
        <v>1579</v>
      </c>
      <c r="BV56" s="0" t="n">
        <v>1724</v>
      </c>
      <c r="BW56" s="0" t="n">
        <v>1740</v>
      </c>
      <c r="BX56" s="0" t="n">
        <v>1770</v>
      </c>
      <c r="BY56" s="0" t="n">
        <v>1917</v>
      </c>
      <c r="BZ56" s="0" t="n">
        <v>1835</v>
      </c>
      <c r="CA56" s="0" t="n">
        <v>2357</v>
      </c>
      <c r="CB56" s="0" t="n">
        <v>2154</v>
      </c>
      <c r="CC56" s="0" t="n">
        <v>2036</v>
      </c>
      <c r="CD56" s="0" t="n">
        <v>2490</v>
      </c>
      <c r="CE56" s="0" t="n">
        <v>2360</v>
      </c>
      <c r="CF56" s="0" t="n">
        <v>2202</v>
      </c>
      <c r="CG56" s="0" t="n">
        <v>1837</v>
      </c>
      <c r="CH56" s="0" t="n">
        <v>2160</v>
      </c>
      <c r="CI56" s="0" t="n">
        <v>2056</v>
      </c>
      <c r="CJ56" s="0" t="n">
        <v>2048</v>
      </c>
      <c r="CK56" s="0" t="n">
        <v>2370</v>
      </c>
      <c r="CL56" s="0" t="n">
        <v>2218</v>
      </c>
      <c r="CM56" s="0" t="n">
        <v>2203</v>
      </c>
      <c r="CN56" s="0" t="n">
        <v>2055</v>
      </c>
      <c r="CO56" s="0" t="n">
        <v>2162</v>
      </c>
      <c r="CP56" s="0" t="n">
        <v>1755</v>
      </c>
      <c r="CQ56" s="0" t="n">
        <v>1848</v>
      </c>
      <c r="CR56" s="0" t="n">
        <v>1894</v>
      </c>
      <c r="CS56" s="0" t="n">
        <v>1986</v>
      </c>
      <c r="CT56" s="0" t="n">
        <v>2027</v>
      </c>
      <c r="CU56" s="0" t="n">
        <v>1953</v>
      </c>
      <c r="CV56" s="0" t="n">
        <v>2095</v>
      </c>
      <c r="CW56" s="0" t="n">
        <v>2099</v>
      </c>
      <c r="CX56" s="0" t="n">
        <v>2118</v>
      </c>
      <c r="CY56" s="0" t="n">
        <v>1973</v>
      </c>
      <c r="CZ56" s="0" t="n">
        <v>2069</v>
      </c>
      <c r="DA56" s="0" t="n">
        <v>2108</v>
      </c>
      <c r="DB56" s="0" t="n">
        <v>2365</v>
      </c>
      <c r="DC56" s="0" t="n">
        <v>2548</v>
      </c>
      <c r="DD56" s="0" t="n">
        <v>2693</v>
      </c>
      <c r="DE56" s="0" t="n">
        <v>2330</v>
      </c>
      <c r="DF56" s="0" t="n">
        <v>2396</v>
      </c>
      <c r="DG56" s="0" t="n">
        <v>2310</v>
      </c>
      <c r="DH56" s="0" t="n">
        <v>2485</v>
      </c>
      <c r="DI56" s="0" t="n">
        <v>2721</v>
      </c>
      <c r="DJ56" s="0" t="n">
        <v>2588</v>
      </c>
      <c r="DK56" s="0" t="n">
        <v>2585</v>
      </c>
      <c r="DL56" s="0" t="n">
        <v>2703</v>
      </c>
      <c r="DM56" s="0" t="n">
        <v>2916</v>
      </c>
      <c r="DN56" s="0" t="n">
        <v>3120</v>
      </c>
      <c r="DO56" s="0" t="n">
        <v>3035</v>
      </c>
      <c r="DP56" s="0" t="n">
        <v>3040</v>
      </c>
      <c r="DQ56" s="0" t="n">
        <v>3025</v>
      </c>
      <c r="DR56" s="0" t="n">
        <v>3310</v>
      </c>
      <c r="DS56" s="0" t="n">
        <v>3045</v>
      </c>
      <c r="DT56" s="0" t="n">
        <v>2942</v>
      </c>
      <c r="DU56" s="0" t="n">
        <v>2786</v>
      </c>
      <c r="DV56" s="0" t="n">
        <v>2773</v>
      </c>
      <c r="DW56" s="0" t="n">
        <v>2454</v>
      </c>
      <c r="DX56" s="0" t="n">
        <v>2491</v>
      </c>
      <c r="DY56" s="0" t="n">
        <v>2383</v>
      </c>
      <c r="DZ56" s="0" t="n">
        <v>2481</v>
      </c>
      <c r="EA56" s="0" t="n">
        <v>2253</v>
      </c>
      <c r="EB56" s="0" t="n">
        <v>2205</v>
      </c>
      <c r="EC56" s="0" t="n">
        <v>2152</v>
      </c>
      <c r="ED56" s="0" t="n">
        <v>1848</v>
      </c>
    </row>
    <row r="57" customFormat="false" ht="14.35" hidden="false" customHeight="false" outlineLevel="0" collapsed="false">
      <c r="A57" s="0" t="s">
        <v>57</v>
      </c>
      <c r="B57" s="0" t="n">
        <v>2.15</v>
      </c>
      <c r="C57" s="0" t="n">
        <v>2.37</v>
      </c>
      <c r="D57" s="0" t="n">
        <v>3.14</v>
      </c>
      <c r="E57" s="0" t="n">
        <v>3.44</v>
      </c>
      <c r="F57" s="0" t="n">
        <v>3.21</v>
      </c>
      <c r="G57" s="0" t="n">
        <v>3.7</v>
      </c>
      <c r="H57" s="0" t="n">
        <v>3.32</v>
      </c>
      <c r="I57" s="0" t="n">
        <v>3.47</v>
      </c>
      <c r="J57" s="0" t="n">
        <v>3.5</v>
      </c>
      <c r="K57" s="0" t="n">
        <v>3.75</v>
      </c>
      <c r="L57" s="0" t="n">
        <v>4.32</v>
      </c>
      <c r="M57" s="0" t="n">
        <v>4.25</v>
      </c>
      <c r="N57" s="0" t="n">
        <v>4.71</v>
      </c>
      <c r="O57" s="0" t="n">
        <v>4.44</v>
      </c>
      <c r="P57" s="0" t="n">
        <v>4.01</v>
      </c>
      <c r="Q57" s="0" t="n">
        <v>4.06</v>
      </c>
      <c r="R57" s="0" t="n">
        <v>4.16</v>
      </c>
      <c r="S57" s="0" t="n">
        <v>4.05</v>
      </c>
      <c r="T57" s="0" t="n">
        <v>4.29</v>
      </c>
      <c r="U57" s="0" t="n">
        <v>4.85</v>
      </c>
      <c r="V57" s="0" t="n">
        <v>4.87</v>
      </c>
      <c r="W57" s="0" t="n">
        <v>4.96</v>
      </c>
      <c r="X57" s="0" t="n">
        <v>4.87</v>
      </c>
      <c r="Y57" s="0" t="n">
        <v>4.86</v>
      </c>
      <c r="Z57" s="0" t="n">
        <v>5.04</v>
      </c>
      <c r="AA57" s="0" t="n">
        <v>5.14</v>
      </c>
      <c r="AB57" s="0" t="n">
        <v>5.45</v>
      </c>
      <c r="AC57" s="0" t="n">
        <v>5.51</v>
      </c>
      <c r="AD57" s="0" t="n">
        <v>5.75</v>
      </c>
      <c r="AE57" s="0" t="n">
        <v>5.79</v>
      </c>
      <c r="AF57" s="0" t="n">
        <v>5.66</v>
      </c>
      <c r="AG57" s="0" t="n">
        <v>5.59</v>
      </c>
      <c r="AH57" s="0" t="n">
        <v>5.7</v>
      </c>
      <c r="AI57" s="0" t="n">
        <v>6.05</v>
      </c>
      <c r="AJ57" s="0" t="n">
        <v>6.18</v>
      </c>
      <c r="AK57" s="0" t="n">
        <v>6.04</v>
      </c>
      <c r="AL57" s="0" t="n">
        <v>6.21</v>
      </c>
      <c r="AM57" s="0" t="n">
        <v>6.11</v>
      </c>
      <c r="AN57" s="0" t="n">
        <v>6.28</v>
      </c>
      <c r="AO57" s="0" t="n">
        <v>6.55</v>
      </c>
      <c r="AP57" s="0" t="n">
        <v>6.56</v>
      </c>
      <c r="AQ57" s="0" t="n">
        <v>6.7</v>
      </c>
      <c r="AR57" s="0" t="n">
        <v>6.69</v>
      </c>
      <c r="AS57" s="0" t="n">
        <v>6.64</v>
      </c>
      <c r="AT57" s="0" t="n">
        <v>6.83</v>
      </c>
      <c r="AU57" s="0" t="n">
        <v>6.76</v>
      </c>
      <c r="AV57" s="0" t="n">
        <v>7.31</v>
      </c>
      <c r="AW57" s="0" t="n">
        <v>7.41</v>
      </c>
      <c r="AX57" s="0" t="n">
        <v>7.65</v>
      </c>
      <c r="AY57" s="0" t="n">
        <v>7.52</v>
      </c>
      <c r="AZ57" s="0" t="n">
        <v>8.28</v>
      </c>
      <c r="BA57" s="0" t="n">
        <v>7.24</v>
      </c>
      <c r="BB57" s="0" t="n">
        <v>7.25</v>
      </c>
      <c r="BC57" s="0" t="n">
        <v>6.89</v>
      </c>
      <c r="BD57" s="0" t="n">
        <v>6.25</v>
      </c>
      <c r="BE57" s="0" t="n">
        <v>6.18</v>
      </c>
      <c r="BF57" s="0" t="n">
        <v>6.55</v>
      </c>
      <c r="BG57" s="0" t="n">
        <v>7.09</v>
      </c>
      <c r="BH57" s="0" t="n">
        <v>7.31</v>
      </c>
      <c r="BI57" s="0" t="n">
        <v>7.4</v>
      </c>
      <c r="BJ57" s="0" t="n">
        <v>7.59</v>
      </c>
      <c r="BK57" s="0" t="n">
        <v>7.62</v>
      </c>
      <c r="BL57" s="0" t="n">
        <v>8</v>
      </c>
      <c r="BM57" s="0" t="n">
        <v>8.18</v>
      </c>
      <c r="BN57" s="0" t="n">
        <v>8.09</v>
      </c>
      <c r="BO57" s="0" t="n">
        <v>8.17</v>
      </c>
      <c r="BP57" s="0" t="n">
        <v>8.79</v>
      </c>
      <c r="BQ57" s="0" t="n">
        <v>8.62</v>
      </c>
      <c r="BR57" s="0" t="n">
        <v>9.59</v>
      </c>
      <c r="BS57" s="0" t="n">
        <v>9.34</v>
      </c>
      <c r="BT57" s="0" t="n">
        <v>9.72</v>
      </c>
      <c r="BU57" s="0" t="n">
        <v>10.36</v>
      </c>
      <c r="BV57" s="0" t="n">
        <v>9.03</v>
      </c>
      <c r="BW57" s="0" t="n">
        <v>9.64</v>
      </c>
      <c r="BX57" s="0" t="n">
        <v>9.74</v>
      </c>
      <c r="BY57" s="0" t="n">
        <v>9.31</v>
      </c>
      <c r="BZ57" s="0" t="n">
        <v>9.27</v>
      </c>
      <c r="CA57" s="0" t="n">
        <v>9.23</v>
      </c>
      <c r="CB57" s="0" t="n">
        <v>9.17</v>
      </c>
      <c r="CC57" s="0" t="n">
        <v>9.46</v>
      </c>
      <c r="CD57" s="0" t="n">
        <v>10.54</v>
      </c>
      <c r="CE57" s="0" t="n">
        <v>10.22</v>
      </c>
      <c r="CF57" s="0" t="n">
        <v>11.06</v>
      </c>
      <c r="CG57" s="0" t="n">
        <v>10.49</v>
      </c>
      <c r="CH57" s="0" t="n">
        <v>10.88</v>
      </c>
      <c r="CI57" s="0" t="n">
        <v>10.63</v>
      </c>
      <c r="CJ57" s="0" t="n">
        <v>11.39</v>
      </c>
      <c r="CK57" s="0" t="n">
        <v>11.66</v>
      </c>
      <c r="CL57" s="0" t="n">
        <v>12.23</v>
      </c>
      <c r="CM57" s="0" t="n">
        <v>12.15</v>
      </c>
      <c r="CN57" s="0" t="n">
        <v>11.92</v>
      </c>
      <c r="CO57" s="0" t="n">
        <v>11.4</v>
      </c>
      <c r="CP57" s="0" t="n">
        <v>10.69</v>
      </c>
      <c r="CQ57" s="0" t="n">
        <v>11.19</v>
      </c>
      <c r="CR57" s="0" t="n">
        <v>11.22</v>
      </c>
      <c r="CS57" s="0" t="n">
        <v>11.74</v>
      </c>
      <c r="CT57" s="0" t="n">
        <v>12.4</v>
      </c>
      <c r="CU57" s="0" t="n">
        <v>12.87</v>
      </c>
      <c r="CV57" s="0" t="n">
        <v>13.23</v>
      </c>
      <c r="CW57" s="0" t="n">
        <v>13.91</v>
      </c>
      <c r="CX57" s="0" t="n">
        <v>13.02</v>
      </c>
      <c r="CY57" s="0" t="n">
        <v>13.31</v>
      </c>
      <c r="CZ57" s="0" t="n">
        <v>13.14</v>
      </c>
      <c r="DA57" s="0" t="n">
        <v>13.54</v>
      </c>
      <c r="DB57" s="0" t="n">
        <v>13.32</v>
      </c>
      <c r="DC57" s="0" t="n">
        <v>14.12</v>
      </c>
      <c r="DD57" s="0" t="n">
        <v>13.18</v>
      </c>
      <c r="DE57" s="0" t="n">
        <v>12.87</v>
      </c>
      <c r="DF57" s="0" t="n">
        <v>13.01</v>
      </c>
      <c r="DG57" s="0" t="n">
        <v>12.29</v>
      </c>
      <c r="DH57" s="0" t="n">
        <v>12.7</v>
      </c>
      <c r="DI57" s="0" t="n">
        <v>12.45</v>
      </c>
      <c r="DJ57" s="0" t="n">
        <v>12.69</v>
      </c>
      <c r="DK57" s="0" t="n">
        <v>13.07</v>
      </c>
      <c r="DL57" s="0" t="n">
        <v>13.71</v>
      </c>
      <c r="DM57" s="0" t="n">
        <v>12.82</v>
      </c>
      <c r="DN57" s="0" t="n">
        <v>13.8</v>
      </c>
      <c r="DO57" s="0" t="n">
        <v>14.19</v>
      </c>
      <c r="DP57" s="0" t="n">
        <v>13.87</v>
      </c>
      <c r="DQ57" s="0" t="n">
        <v>14.46</v>
      </c>
      <c r="DR57" s="0" t="n">
        <v>15.1</v>
      </c>
      <c r="DS57" s="0" t="n">
        <v>15.3</v>
      </c>
      <c r="DT57" s="0" t="n">
        <v>15.25</v>
      </c>
      <c r="DU57" s="0" t="n">
        <v>16.21</v>
      </c>
      <c r="DV57" s="0" t="n">
        <v>16.23</v>
      </c>
      <c r="DW57" s="0" t="n">
        <v>17.08</v>
      </c>
      <c r="DX57" s="0" t="n">
        <v>17.78</v>
      </c>
      <c r="DY57" s="0" t="n">
        <v>18.06</v>
      </c>
      <c r="DZ57" s="0" t="n">
        <v>17.89</v>
      </c>
      <c r="EA57" s="0" t="n">
        <v>18.53</v>
      </c>
      <c r="EB57" s="0" t="n">
        <v>18.71</v>
      </c>
      <c r="EC57" s="0" t="n">
        <v>21.4</v>
      </c>
      <c r="ED57" s="0" t="n">
        <v>16.31</v>
      </c>
    </row>
    <row r="58" customFormat="false" ht="14.35" hidden="false" customHeight="false" outlineLevel="0" collapsed="false">
      <c r="A58" s="0" t="s">
        <v>58</v>
      </c>
      <c r="B58" s="0" t="n">
        <v>7.51</v>
      </c>
      <c r="C58" s="0" t="n">
        <v>8.68</v>
      </c>
      <c r="D58" s="0" t="n">
        <v>11.58</v>
      </c>
      <c r="E58" s="0" t="n">
        <v>10.98</v>
      </c>
      <c r="F58" s="0" t="n">
        <v>9.35</v>
      </c>
      <c r="G58" s="0" t="n">
        <v>10.92</v>
      </c>
      <c r="H58" s="0" t="n">
        <v>13.62</v>
      </c>
      <c r="I58" s="0" t="n">
        <v>16.02</v>
      </c>
      <c r="J58" s="0" t="n">
        <v>15.59</v>
      </c>
      <c r="K58" s="0" t="n">
        <v>17.4</v>
      </c>
      <c r="L58" s="0" t="n">
        <v>17.23</v>
      </c>
      <c r="M58" s="0" t="n">
        <v>17.53</v>
      </c>
      <c r="N58" s="0" t="n">
        <v>19.18</v>
      </c>
      <c r="O58" s="0" t="n">
        <v>17.7</v>
      </c>
      <c r="P58" s="0" t="n">
        <v>17.46</v>
      </c>
      <c r="Q58" s="0" t="n">
        <v>14.54</v>
      </c>
      <c r="R58" s="0" t="n">
        <v>14.27</v>
      </c>
      <c r="S58" s="0" t="n">
        <v>17.33</v>
      </c>
      <c r="T58" s="0" t="n">
        <v>17.82</v>
      </c>
      <c r="U58" s="0" t="n">
        <v>19.88</v>
      </c>
      <c r="V58" s="0" t="n">
        <v>18.31</v>
      </c>
      <c r="W58" s="0" t="n">
        <v>18.67</v>
      </c>
      <c r="X58" s="0" t="n">
        <v>20.42</v>
      </c>
      <c r="Y58" s="0" t="n">
        <v>20.865</v>
      </c>
      <c r="Z58" s="0" t="n">
        <v>21.04</v>
      </c>
      <c r="AA58" s="0" t="n">
        <v>20.92</v>
      </c>
      <c r="AB58" s="0" t="n">
        <v>23.6</v>
      </c>
      <c r="AC58" s="0" t="n">
        <v>23.41</v>
      </c>
      <c r="AD58" s="0" t="n">
        <v>23.39</v>
      </c>
      <c r="AE58" s="0" t="n">
        <v>18.57</v>
      </c>
      <c r="AF58" s="0" t="n">
        <v>16.42</v>
      </c>
      <c r="AG58" s="0" t="n">
        <v>16.7</v>
      </c>
      <c r="AH58" s="0" t="n">
        <v>23.03</v>
      </c>
      <c r="AI58" s="0" t="n">
        <v>24.64</v>
      </c>
      <c r="AJ58" s="0" t="n">
        <v>24.71</v>
      </c>
      <c r="AK58" s="0" t="n">
        <v>26.02</v>
      </c>
      <c r="AL58" s="0" t="n">
        <v>26.04</v>
      </c>
      <c r="AM58" s="0" t="n">
        <v>27.27</v>
      </c>
      <c r="AN58" s="0" t="n">
        <v>30.8</v>
      </c>
      <c r="AO58" s="0" t="n">
        <v>30.51</v>
      </c>
      <c r="AP58" s="0" t="n">
        <v>31.58</v>
      </c>
      <c r="AQ58" s="0" t="n">
        <v>34.44</v>
      </c>
      <c r="AR58" s="0" t="n">
        <v>38.51</v>
      </c>
      <c r="AS58" s="0" t="n">
        <v>36.56</v>
      </c>
      <c r="AT58" s="0" t="n">
        <v>26.51</v>
      </c>
      <c r="AU58" s="0" t="n">
        <v>26.74</v>
      </c>
      <c r="AV58" s="0" t="n">
        <v>25.87</v>
      </c>
      <c r="AW58" s="0" t="n">
        <v>33.02</v>
      </c>
      <c r="AX58" s="0" t="n">
        <v>32.96</v>
      </c>
      <c r="AY58" s="0" t="n">
        <v>32.76</v>
      </c>
      <c r="AZ58" s="0" t="n">
        <v>36.87</v>
      </c>
      <c r="BA58" s="0" t="n">
        <v>34.22</v>
      </c>
      <c r="BB58" s="0" t="n">
        <v>39.2</v>
      </c>
      <c r="BC58" s="0" t="n">
        <v>44.44</v>
      </c>
      <c r="BD58" s="0" t="n">
        <v>47.12</v>
      </c>
      <c r="BE58" s="0" t="n">
        <v>43.35</v>
      </c>
      <c r="BF58" s="0" t="n">
        <v>58.5</v>
      </c>
      <c r="BG58" s="0" t="n">
        <v>54.12</v>
      </c>
      <c r="BH58" s="0" t="n">
        <v>60.71</v>
      </c>
      <c r="BI58" s="0" t="n">
        <v>54.91</v>
      </c>
      <c r="BJ58" s="0" t="n">
        <v>54.32</v>
      </c>
      <c r="BK58" s="0" t="n">
        <v>49.39</v>
      </c>
      <c r="BL58" s="0" t="n">
        <v>51.3</v>
      </c>
      <c r="BM58" s="0" t="n">
        <v>50.81</v>
      </c>
      <c r="BN58" s="0" t="n">
        <v>54.09</v>
      </c>
      <c r="BO58" s="0" t="n">
        <v>53.76</v>
      </c>
      <c r="BP58" s="0" t="n">
        <v>54.9</v>
      </c>
      <c r="BQ58" s="0" t="n">
        <v>45.215</v>
      </c>
      <c r="BR58" s="0" t="n">
        <v>54.86</v>
      </c>
      <c r="BS58" s="0" t="n">
        <v>55.73</v>
      </c>
      <c r="BT58" s="0" t="n">
        <v>63.17</v>
      </c>
      <c r="BU58" s="0" t="n">
        <v>57.24</v>
      </c>
      <c r="BV58" s="0" t="n">
        <v>56.99</v>
      </c>
      <c r="BW58" s="0" t="n">
        <v>54.29</v>
      </c>
      <c r="BX58" s="0" t="n">
        <v>58.64</v>
      </c>
      <c r="BY58" s="0" t="n">
        <v>63.02</v>
      </c>
      <c r="BZ58" s="0" t="n">
        <v>62.94</v>
      </c>
      <c r="CA58" s="0" t="n">
        <v>60.83</v>
      </c>
      <c r="CB58" s="0" t="n">
        <v>55.55</v>
      </c>
      <c r="CC58" s="0" t="n">
        <v>57.26</v>
      </c>
      <c r="CD58" s="0" t="n">
        <v>64</v>
      </c>
      <c r="CE58" s="0" t="n">
        <v>65.09</v>
      </c>
      <c r="CF58" s="0" t="n">
        <v>61.77</v>
      </c>
      <c r="CG58" s="0" t="n">
        <v>58.78</v>
      </c>
      <c r="CH58" s="0" t="n">
        <v>72.3</v>
      </c>
      <c r="CI58" s="0" t="n">
        <v>73.09</v>
      </c>
      <c r="CJ58" s="0" t="n">
        <v>75.72</v>
      </c>
      <c r="CK58" s="0" t="n">
        <v>78.83</v>
      </c>
      <c r="CL58" s="0" t="n">
        <v>84.37</v>
      </c>
      <c r="CM58" s="0" t="n">
        <v>95.65</v>
      </c>
      <c r="CN58" s="0" t="n">
        <v>93.12</v>
      </c>
      <c r="CO58" s="0" t="n">
        <v>90.26</v>
      </c>
      <c r="CP58" s="0" t="n">
        <v>91.54</v>
      </c>
      <c r="CQ58" s="0" t="n">
        <v>98.53</v>
      </c>
      <c r="CR58" s="0" t="n">
        <v>95.55</v>
      </c>
      <c r="CS58" s="0" t="n">
        <v>96.97</v>
      </c>
      <c r="CT58" s="0" t="n">
        <v>105.32</v>
      </c>
      <c r="CU58" s="0" t="n">
        <v>114.11</v>
      </c>
      <c r="CV58" s="0" t="n">
        <v>138.67</v>
      </c>
      <c r="CW58" s="0" t="n">
        <v>143.41</v>
      </c>
      <c r="CX58" s="0" t="n">
        <v>152.51</v>
      </c>
      <c r="CY58" s="0" t="n">
        <v>173.56</v>
      </c>
      <c r="CZ58" s="0" t="n">
        <v>185.66</v>
      </c>
      <c r="DA58" s="0" t="n">
        <v>192.38</v>
      </c>
      <c r="DB58" s="0" t="n">
        <v>249.46</v>
      </c>
      <c r="DC58" s="0" t="n">
        <v>234.37</v>
      </c>
      <c r="DD58" s="0" t="n">
        <v>258.4299</v>
      </c>
      <c r="DE58" s="0" t="n">
        <v>233.13</v>
      </c>
      <c r="DF58" s="0" t="n">
        <v>275.6101</v>
      </c>
      <c r="DG58" s="0" t="n">
        <v>263.76</v>
      </c>
      <c r="DH58" s="0" t="n">
        <v>286.49</v>
      </c>
      <c r="DI58" s="0" t="n">
        <v>354.25</v>
      </c>
      <c r="DJ58" s="0" t="n">
        <v>362.8201</v>
      </c>
      <c r="DK58" s="0" t="n">
        <v>364.53</v>
      </c>
      <c r="DL58" s="0" t="n">
        <v>381.8301</v>
      </c>
      <c r="DM58" s="0" t="n">
        <v>327.5</v>
      </c>
      <c r="DN58" s="0" t="n">
        <v>217.29</v>
      </c>
      <c r="DO58" s="0" t="n">
        <v>219.29</v>
      </c>
      <c r="DP58" s="0" t="n">
        <v>198.25</v>
      </c>
      <c r="DQ58" s="0" t="n">
        <v>254.32</v>
      </c>
      <c r="DR58" s="0" t="n">
        <v>250.84</v>
      </c>
      <c r="DS58" s="0" t="n">
        <v>293.0801</v>
      </c>
      <c r="DT58" s="0" t="n">
        <v>321.9299</v>
      </c>
      <c r="DU58" s="0" t="n">
        <v>312</v>
      </c>
      <c r="DV58" s="0" t="n">
        <v>283.9099</v>
      </c>
      <c r="DW58" s="0" t="n">
        <v>179.68</v>
      </c>
      <c r="DX58" s="0" t="n">
        <v>174.62</v>
      </c>
      <c r="DY58" s="0" t="n">
        <v>200.16</v>
      </c>
      <c r="DZ58" s="0" t="n">
        <v>258.97</v>
      </c>
      <c r="EA58" s="0" t="n">
        <v>268.3899</v>
      </c>
      <c r="EB58" s="0" t="n">
        <v>293.3301</v>
      </c>
      <c r="EC58" s="0" t="n">
        <v>273.6101</v>
      </c>
      <c r="ED58" s="0" t="n">
        <v>180.12</v>
      </c>
    </row>
    <row r="59" customFormat="false" ht="14.35" hidden="false" customHeight="false" outlineLevel="0" collapsed="false">
      <c r="A59" s="0" t="s">
        <v>59</v>
      </c>
      <c r="B59" s="0" t="n">
        <v>2.18</v>
      </c>
      <c r="C59" s="0" t="n">
        <v>2.09</v>
      </c>
      <c r="D59" s="0" t="n">
        <v>2.22</v>
      </c>
      <c r="E59" s="0" t="n">
        <v>2.17</v>
      </c>
      <c r="F59" s="0" t="n">
        <v>2.28</v>
      </c>
      <c r="G59" s="0" t="n">
        <v>2.88</v>
      </c>
      <c r="H59" s="0" t="n">
        <v>3.28</v>
      </c>
      <c r="I59" s="0" t="n">
        <v>3.17</v>
      </c>
      <c r="J59" s="0" t="n">
        <v>3.26</v>
      </c>
      <c r="K59" s="0" t="n">
        <v>3.56</v>
      </c>
      <c r="L59" s="0" t="n">
        <v>3.49</v>
      </c>
      <c r="M59" s="0" t="n">
        <v>3.35</v>
      </c>
      <c r="N59" s="0" t="n">
        <v>3.07</v>
      </c>
      <c r="O59" s="0" t="n">
        <v>3.27</v>
      </c>
      <c r="P59" s="0" t="n">
        <v>2.97</v>
      </c>
      <c r="Q59" s="0" t="n">
        <v>3.15</v>
      </c>
      <c r="R59" s="0" t="n">
        <v>3.31</v>
      </c>
      <c r="S59" s="0" t="n">
        <v>3.57</v>
      </c>
      <c r="T59" s="0" t="n">
        <v>3.83</v>
      </c>
      <c r="U59" s="0" t="n">
        <v>3.99</v>
      </c>
      <c r="V59" s="0" t="n">
        <v>4.01</v>
      </c>
      <c r="W59" s="0" t="n">
        <v>4.32</v>
      </c>
      <c r="X59" s="0" t="n">
        <v>4.51</v>
      </c>
      <c r="Y59" s="0" t="n">
        <v>4.38</v>
      </c>
      <c r="Z59" s="0" t="n">
        <v>4.17</v>
      </c>
      <c r="AA59" s="0" t="n">
        <v>4.27</v>
      </c>
      <c r="AB59" s="0" t="n">
        <v>4.32</v>
      </c>
      <c r="AC59" s="0" t="n">
        <v>4.43</v>
      </c>
      <c r="AD59" s="0" t="n">
        <v>4.97</v>
      </c>
      <c r="AE59" s="0" t="n">
        <v>4.89</v>
      </c>
      <c r="AF59" s="0" t="n">
        <v>4.65</v>
      </c>
      <c r="AG59" s="0" t="n">
        <v>4.93</v>
      </c>
      <c r="AH59" s="0" t="n">
        <v>5.07</v>
      </c>
      <c r="AI59" s="0" t="n">
        <v>5.08</v>
      </c>
      <c r="AJ59" s="0" t="n">
        <v>5.17</v>
      </c>
      <c r="AK59" s="0" t="n">
        <v>4.96</v>
      </c>
      <c r="AL59" s="0" t="n">
        <v>5.24</v>
      </c>
      <c r="AM59" s="0" t="n">
        <v>5.59</v>
      </c>
      <c r="AN59" s="0" t="n">
        <v>7.08</v>
      </c>
      <c r="AO59" s="0" t="n">
        <v>6.86</v>
      </c>
      <c r="AP59" s="0" t="n">
        <v>7.92</v>
      </c>
      <c r="AQ59" s="0" t="n">
        <v>8.35</v>
      </c>
      <c r="AR59" s="0" t="n">
        <v>7.93</v>
      </c>
      <c r="AS59" s="0" t="n">
        <v>8.23</v>
      </c>
      <c r="AT59" s="0" t="n">
        <v>8.02</v>
      </c>
      <c r="AU59" s="0" t="n">
        <v>8.3</v>
      </c>
      <c r="AV59" s="0" t="n">
        <v>8.26</v>
      </c>
      <c r="AW59" s="0" t="n">
        <v>8.98</v>
      </c>
      <c r="AX59" s="0" t="n">
        <v>9.14</v>
      </c>
      <c r="AY59" s="0" t="n">
        <v>9.51</v>
      </c>
      <c r="AZ59" s="0" t="n">
        <v>10.02</v>
      </c>
      <c r="BA59" s="0" t="n">
        <v>9.5</v>
      </c>
      <c r="BB59" s="0" t="n">
        <v>10.31</v>
      </c>
      <c r="BC59" s="0" t="n">
        <v>10.24</v>
      </c>
      <c r="BD59" s="0" t="n">
        <v>10.6</v>
      </c>
      <c r="BE59" s="0" t="n">
        <v>11.39</v>
      </c>
      <c r="BF59" s="0" t="n">
        <v>11.96</v>
      </c>
      <c r="BG59" s="0" t="n">
        <v>12.82</v>
      </c>
      <c r="BH59" s="0" t="n">
        <v>13.16</v>
      </c>
      <c r="BI59" s="0" t="n">
        <v>14.26</v>
      </c>
      <c r="BJ59" s="0" t="n">
        <v>14.11</v>
      </c>
      <c r="BK59" s="0" t="n">
        <v>14.87</v>
      </c>
      <c r="BL59" s="0" t="n">
        <v>15.11</v>
      </c>
      <c r="BM59" s="0" t="n">
        <v>15.12</v>
      </c>
      <c r="BN59" s="0" t="n">
        <v>14.67</v>
      </c>
      <c r="BO59" s="0" t="n">
        <v>14.87</v>
      </c>
      <c r="BP59" s="0" t="n">
        <v>17.95</v>
      </c>
      <c r="BQ59" s="0" t="n">
        <v>17.74</v>
      </c>
      <c r="BR59" s="0" t="n">
        <v>19.58</v>
      </c>
      <c r="BS59" s="0" t="n">
        <v>20.42</v>
      </c>
      <c r="BT59" s="0" t="n">
        <v>22.67</v>
      </c>
      <c r="BU59" s="0" t="n">
        <v>24.12</v>
      </c>
      <c r="BV59" s="0" t="n">
        <v>23.26</v>
      </c>
      <c r="BW59" s="0" t="n">
        <v>25.2</v>
      </c>
      <c r="BX59" s="0" t="n">
        <v>23.01</v>
      </c>
      <c r="BY59" s="0" t="n">
        <v>26.04</v>
      </c>
      <c r="BZ59" s="0" t="n">
        <v>26.36</v>
      </c>
      <c r="CA59" s="0" t="n">
        <v>29.18</v>
      </c>
      <c r="CB59" s="0" t="n">
        <v>30.06</v>
      </c>
      <c r="CC59" s="0" t="n">
        <v>29.93</v>
      </c>
      <c r="CD59" s="0" t="n">
        <v>28.67</v>
      </c>
      <c r="CE59" s="0" t="n">
        <v>30.68</v>
      </c>
      <c r="CF59" s="0" t="n">
        <v>30.28</v>
      </c>
      <c r="CG59" s="0" t="n">
        <v>27.57</v>
      </c>
      <c r="CH59" s="0" t="n">
        <v>30.31</v>
      </c>
      <c r="CI59" s="0" t="n">
        <v>28.32</v>
      </c>
      <c r="CJ59" s="0" t="n">
        <v>26.95</v>
      </c>
      <c r="CK59" s="0" t="n">
        <v>27.42</v>
      </c>
      <c r="CL59" s="0" t="n">
        <v>28.92</v>
      </c>
      <c r="CM59" s="0" t="n">
        <v>30.03</v>
      </c>
      <c r="CN59" s="0" t="n">
        <v>32.27</v>
      </c>
      <c r="CO59" s="0" t="n">
        <v>32.62</v>
      </c>
      <c r="CP59" s="0" t="n">
        <v>31.69</v>
      </c>
      <c r="CQ59" s="0" t="n">
        <v>31.01</v>
      </c>
      <c r="CR59" s="0" t="n">
        <v>29.73</v>
      </c>
      <c r="CS59" s="0" t="n">
        <v>31.31</v>
      </c>
      <c r="CT59" s="0" t="n">
        <v>30.92</v>
      </c>
      <c r="CU59" s="0" t="n">
        <v>30.32</v>
      </c>
      <c r="CV59" s="0" t="n">
        <v>31.38</v>
      </c>
      <c r="CW59" s="0" t="n">
        <v>31.15</v>
      </c>
      <c r="CX59" s="0" t="n">
        <v>31.2</v>
      </c>
      <c r="CY59" s="0" t="n">
        <v>30.12</v>
      </c>
      <c r="CZ59" s="0" t="n">
        <v>30.15</v>
      </c>
      <c r="DA59" s="0" t="n">
        <v>30.62</v>
      </c>
      <c r="DB59" s="0" t="n">
        <v>32.01</v>
      </c>
      <c r="DC59" s="0" t="n">
        <v>33.52</v>
      </c>
      <c r="DD59" s="0" t="n">
        <v>32.56</v>
      </c>
      <c r="DE59" s="0" t="n">
        <v>30.84</v>
      </c>
      <c r="DF59" s="0" t="n">
        <v>32</v>
      </c>
      <c r="DG59" s="0" t="n">
        <v>27.09</v>
      </c>
      <c r="DH59" s="0" t="n">
        <v>26.8</v>
      </c>
      <c r="DI59" s="0" t="n">
        <v>27.01</v>
      </c>
      <c r="DJ59" s="0" t="n">
        <v>31.1</v>
      </c>
      <c r="DK59" s="0" t="n">
        <v>30</v>
      </c>
      <c r="DL59" s="0" t="n">
        <v>33.01</v>
      </c>
      <c r="DM59" s="0" t="n">
        <v>30.85</v>
      </c>
      <c r="DN59" s="0" t="n">
        <v>33.09</v>
      </c>
      <c r="DO59" s="0" t="n">
        <v>33.95</v>
      </c>
      <c r="DP59" s="0" t="n">
        <v>35.46</v>
      </c>
      <c r="DQ59" s="0" t="n">
        <v>36.79</v>
      </c>
      <c r="DR59" s="0" t="n">
        <v>37.44</v>
      </c>
      <c r="DS59" s="0" t="n">
        <v>40.9</v>
      </c>
      <c r="DT59" s="0" t="n">
        <v>40.45</v>
      </c>
      <c r="DU59" s="0" t="n">
        <v>43.77</v>
      </c>
      <c r="DV59" s="0" t="n">
        <v>41.88</v>
      </c>
      <c r="DW59" s="0" t="n">
        <v>41.18</v>
      </c>
      <c r="DX59" s="0" t="n">
        <v>42.12</v>
      </c>
      <c r="DY59" s="0" t="n">
        <v>39.33</v>
      </c>
      <c r="DZ59" s="0" t="n">
        <v>40.22</v>
      </c>
      <c r="EA59" s="0" t="n">
        <v>43.12</v>
      </c>
      <c r="EB59" s="0" t="n">
        <v>43.25</v>
      </c>
      <c r="EC59" s="0" t="n">
        <v>44.26</v>
      </c>
      <c r="ED59" s="0" t="n">
        <v>35.12</v>
      </c>
    </row>
    <row r="60" customFormat="false" ht="14.35" hidden="false" customHeight="false" outlineLevel="0" collapsed="false">
      <c r="A60" s="0" t="s">
        <v>60</v>
      </c>
      <c r="B60" s="0" t="n">
        <v>261.9653</v>
      </c>
      <c r="C60" s="0" t="n">
        <v>251.3455</v>
      </c>
      <c r="D60" s="0" t="n">
        <v>255.9685</v>
      </c>
      <c r="E60" s="0" t="n">
        <v>248.9425</v>
      </c>
      <c r="F60" s="0" t="n">
        <v>248.1929</v>
      </c>
      <c r="G60" s="0" t="n">
        <v>260.7073</v>
      </c>
      <c r="H60" s="0" t="n">
        <v>252.7966</v>
      </c>
      <c r="I60" s="0" t="n">
        <v>250.4129</v>
      </c>
      <c r="J60" s="0" t="n">
        <v>254.1328</v>
      </c>
      <c r="K60" s="0" t="n">
        <v>262.7063</v>
      </c>
      <c r="L60" s="0" t="n">
        <v>258.8423</v>
      </c>
      <c r="M60" s="0" t="n">
        <v>253.1332</v>
      </c>
      <c r="N60" s="0" t="n">
        <v>276.1626</v>
      </c>
      <c r="O60" s="0" t="n">
        <v>293.8625</v>
      </c>
      <c r="P60" s="0" t="n">
        <v>286.2644</v>
      </c>
      <c r="Q60" s="0" t="n">
        <v>290.9214</v>
      </c>
      <c r="R60" s="0" t="n">
        <v>293.9211</v>
      </c>
      <c r="S60" s="0" t="n">
        <v>286.1565</v>
      </c>
      <c r="T60" s="0" t="n">
        <v>292.1565</v>
      </c>
      <c r="U60" s="0" t="n">
        <v>294.2153</v>
      </c>
      <c r="V60" s="0" t="n">
        <v>292.7546</v>
      </c>
      <c r="W60" s="0" t="n">
        <v>298.2842</v>
      </c>
      <c r="X60" s="0" t="n">
        <v>302.4897</v>
      </c>
      <c r="Y60" s="0" t="n">
        <v>317.5291</v>
      </c>
      <c r="Z60" s="0" t="n">
        <v>319.7644</v>
      </c>
      <c r="AA60" s="0" t="n">
        <v>330.21</v>
      </c>
      <c r="AB60" s="0" t="n">
        <v>329</v>
      </c>
      <c r="AC60" s="0" t="n">
        <v>326.5598</v>
      </c>
      <c r="AD60" s="0" t="n">
        <v>331.8999</v>
      </c>
      <c r="AE60" s="0" t="n">
        <v>298.3198</v>
      </c>
      <c r="AF60" s="0" t="n">
        <v>283</v>
      </c>
      <c r="AG60" s="0" t="n">
        <v>286.7598</v>
      </c>
      <c r="AH60" s="0" t="n">
        <v>320.1499</v>
      </c>
      <c r="AI60" s="0" t="n">
        <v>282.6199</v>
      </c>
      <c r="AJ60" s="0" t="n">
        <v>286.2898</v>
      </c>
      <c r="AK60" s="0" t="n">
        <v>306</v>
      </c>
      <c r="AL60" s="0" t="n">
        <v>331.7998</v>
      </c>
      <c r="AM60" s="0" t="n">
        <v>337.0398</v>
      </c>
      <c r="AN60" s="0" t="n">
        <v>341.3198</v>
      </c>
      <c r="AO60" s="0" t="n">
        <v>330.45</v>
      </c>
      <c r="AP60" s="0" t="n">
        <v>341.2</v>
      </c>
      <c r="AQ60" s="0" t="n">
        <v>341.3799</v>
      </c>
      <c r="AR60" s="0" t="n">
        <v>350.6499</v>
      </c>
      <c r="AS60" s="0" t="n">
        <v>346.2698</v>
      </c>
      <c r="AT60" s="0" t="n">
        <v>325.5598</v>
      </c>
      <c r="AU60" s="0" t="n">
        <v>334.8799</v>
      </c>
      <c r="AV60" s="0" t="n">
        <v>350.6199</v>
      </c>
      <c r="AW60" s="0" t="n">
        <v>374.96</v>
      </c>
      <c r="AX60" s="0" t="n">
        <v>388.1599</v>
      </c>
      <c r="AY60" s="0" t="n">
        <v>392.5</v>
      </c>
      <c r="AZ60" s="0" t="n">
        <v>392.0298</v>
      </c>
      <c r="BA60" s="0" t="n">
        <v>384.7698</v>
      </c>
      <c r="BB60" s="0" t="n">
        <v>401.97</v>
      </c>
      <c r="BC60" s="0" t="n">
        <v>401.9099</v>
      </c>
      <c r="BD60" s="0" t="n">
        <v>397.49</v>
      </c>
      <c r="BE60" s="0" t="n">
        <v>405.5698</v>
      </c>
      <c r="BF60" s="0" t="n">
        <v>393.2598</v>
      </c>
      <c r="BG60" s="0" t="n">
        <v>393.9099</v>
      </c>
      <c r="BH60" s="0" t="n">
        <v>391.48</v>
      </c>
      <c r="BI60" s="0" t="n">
        <v>375.0398</v>
      </c>
      <c r="BJ60" s="0" t="n">
        <v>400.21</v>
      </c>
      <c r="BK60" s="0" t="n">
        <v>402.1199</v>
      </c>
      <c r="BL60" s="0" t="n">
        <v>419.3098</v>
      </c>
      <c r="BM60" s="0" t="n">
        <v>430.1099</v>
      </c>
      <c r="BN60" s="0" t="n">
        <v>436.3999</v>
      </c>
      <c r="BO60" s="0" t="n">
        <v>419.8499</v>
      </c>
      <c r="BP60" s="0" t="n">
        <v>426.1799</v>
      </c>
      <c r="BQ60" s="0" t="n">
        <v>417.8899</v>
      </c>
      <c r="BR60" s="0" t="n">
        <v>450.73</v>
      </c>
      <c r="BS60" s="0" t="n">
        <v>446.0701</v>
      </c>
      <c r="BT60" s="0" t="n">
        <v>451.9099</v>
      </c>
      <c r="BU60" s="0" t="n">
        <v>475.6101</v>
      </c>
      <c r="BV60" s="0" t="n">
        <v>475.74</v>
      </c>
      <c r="BW60" s="0" t="n">
        <v>485.8799</v>
      </c>
      <c r="BX60" s="0" t="n">
        <v>481.8101</v>
      </c>
      <c r="BY60" s="0" t="n">
        <v>480.53</v>
      </c>
      <c r="BZ60" s="0" t="n">
        <v>495.21</v>
      </c>
      <c r="CA60" s="0" t="n">
        <v>491.45</v>
      </c>
      <c r="CB60" s="0" t="n">
        <v>469.9399</v>
      </c>
      <c r="CC60" s="0" t="n">
        <v>483.49</v>
      </c>
      <c r="CD60" s="0" t="n">
        <v>504.8999</v>
      </c>
      <c r="CE60" s="0" t="n">
        <v>483.2</v>
      </c>
      <c r="CF60" s="0" t="n">
        <v>476</v>
      </c>
      <c r="CG60" s="0" t="n">
        <v>462.2</v>
      </c>
      <c r="CH60" s="0" t="n">
        <v>492.1799</v>
      </c>
      <c r="CI60" s="0" t="n">
        <v>499.3601</v>
      </c>
      <c r="CJ60" s="0" t="n">
        <v>526.4199</v>
      </c>
      <c r="CK60" s="0" t="n">
        <v>524.6899</v>
      </c>
      <c r="CL60" s="0" t="n">
        <v>547.7</v>
      </c>
      <c r="CM60" s="0" t="n">
        <v>533.8701</v>
      </c>
      <c r="CN60" s="0" t="n">
        <v>520.8701</v>
      </c>
      <c r="CO60" s="0" t="n">
        <v>527.75</v>
      </c>
      <c r="CP60" s="0" t="n">
        <v>550.8501</v>
      </c>
      <c r="CQ60" s="0" t="n">
        <v>606.3</v>
      </c>
      <c r="CR60" s="0" t="n">
        <v>608.78</v>
      </c>
      <c r="CS60" s="0" t="n">
        <v>619.1201</v>
      </c>
      <c r="CT60" s="0" t="n">
        <v>642.47</v>
      </c>
      <c r="CU60" s="0" t="n">
        <v>607.3999</v>
      </c>
      <c r="CV60" s="0" t="n">
        <v>571.1299</v>
      </c>
      <c r="CW60" s="0" t="n">
        <v>600.24</v>
      </c>
      <c r="CX60" s="0" t="n">
        <v>599.99</v>
      </c>
      <c r="CY60" s="0" t="n">
        <v>593.6101</v>
      </c>
      <c r="CZ60" s="0" t="n">
        <v>566.78</v>
      </c>
      <c r="DA60" s="0" t="n">
        <v>546</v>
      </c>
      <c r="DB60" s="0" t="n">
        <v>579.6101</v>
      </c>
      <c r="DC60" s="0" t="n">
        <v>582.96</v>
      </c>
      <c r="DD60" s="0" t="n">
        <v>584.9199</v>
      </c>
      <c r="DE60" s="0" t="n">
        <v>574.55</v>
      </c>
      <c r="DF60" s="0" t="n">
        <v>628.49</v>
      </c>
      <c r="DG60" s="0" t="n">
        <v>593.6699</v>
      </c>
      <c r="DH60" s="0" t="n">
        <v>585.79</v>
      </c>
      <c r="DI60" s="0" t="n">
        <v>586.95</v>
      </c>
      <c r="DJ60" s="0" t="n">
        <v>593.1299</v>
      </c>
      <c r="DK60" s="0" t="n">
        <v>626.6899</v>
      </c>
      <c r="DL60" s="0" t="n">
        <v>624.77</v>
      </c>
      <c r="DM60" s="0" t="n">
        <v>603.78</v>
      </c>
      <c r="DN60" s="0" t="n">
        <v>618.23</v>
      </c>
      <c r="DO60" s="0" t="n">
        <v>613.1499</v>
      </c>
      <c r="DP60" s="0" t="n">
        <v>615</v>
      </c>
      <c r="DQ60" s="0" t="n">
        <v>645.1101</v>
      </c>
      <c r="DR60" s="0" t="n">
        <v>615.8899</v>
      </c>
      <c r="DS60" s="0" t="n">
        <v>627.1001</v>
      </c>
      <c r="DT60" s="0" t="n">
        <v>672.3899</v>
      </c>
      <c r="DU60" s="0" t="n">
        <v>686.8</v>
      </c>
      <c r="DV60" s="0" t="n">
        <v>704.7</v>
      </c>
      <c r="DW60" s="0" t="n">
        <v>744.5701</v>
      </c>
      <c r="DX60" s="0" t="n">
        <v>769.74</v>
      </c>
      <c r="DY60" s="0" t="n">
        <v>771.49</v>
      </c>
      <c r="DZ60" s="0" t="n">
        <v>781.4299</v>
      </c>
      <c r="EA60" s="0" t="n">
        <v>797.8601</v>
      </c>
      <c r="EB60" s="0" t="n">
        <v>788.8601</v>
      </c>
      <c r="EC60" s="0" t="n">
        <v>815.8501</v>
      </c>
      <c r="ED60" s="0" t="n">
        <v>525.54</v>
      </c>
    </row>
    <row r="61" customFormat="false" ht="14.35" hidden="false" customHeight="false" outlineLevel="0" collapsed="false">
      <c r="A61" s="0" t="s">
        <v>61</v>
      </c>
      <c r="B61" s="0" t="s">
        <v>6</v>
      </c>
      <c r="C61" s="0" t="s">
        <v>6</v>
      </c>
      <c r="D61" s="0" t="s">
        <v>6</v>
      </c>
      <c r="E61" s="0" t="s">
        <v>6</v>
      </c>
      <c r="F61" s="0" t="s">
        <v>6</v>
      </c>
      <c r="G61" s="0" t="s">
        <v>6</v>
      </c>
      <c r="H61" s="0" t="s">
        <v>6</v>
      </c>
      <c r="I61" s="0" t="s">
        <v>6</v>
      </c>
      <c r="J61" s="0" t="s">
        <v>6</v>
      </c>
      <c r="K61" s="0" t="s">
        <v>6</v>
      </c>
      <c r="L61" s="0" t="s">
        <v>6</v>
      </c>
      <c r="M61" s="0" t="s">
        <v>6</v>
      </c>
      <c r="N61" s="0" t="s">
        <v>6</v>
      </c>
      <c r="O61" s="0" t="s">
        <v>6</v>
      </c>
      <c r="P61" s="0" t="s">
        <v>6</v>
      </c>
      <c r="Q61" s="0" t="s">
        <v>6</v>
      </c>
      <c r="R61" s="0" t="s">
        <v>6</v>
      </c>
      <c r="S61" s="0" t="s">
        <v>6</v>
      </c>
      <c r="T61" s="0" t="s">
        <v>6</v>
      </c>
      <c r="U61" s="0" t="s">
        <v>6</v>
      </c>
      <c r="V61" s="0" t="s">
        <v>6</v>
      </c>
      <c r="W61" s="0" t="s">
        <v>6</v>
      </c>
      <c r="X61" s="0" t="s">
        <v>6</v>
      </c>
      <c r="Y61" s="0" t="s">
        <v>6</v>
      </c>
      <c r="Z61" s="0" t="s">
        <v>6</v>
      </c>
      <c r="AA61" s="0" t="s">
        <v>6</v>
      </c>
      <c r="AB61" s="0" t="s">
        <v>6</v>
      </c>
      <c r="AC61" s="0" t="s">
        <v>6</v>
      </c>
      <c r="AD61" s="0" t="s">
        <v>6</v>
      </c>
      <c r="AE61" s="0" t="s">
        <v>6</v>
      </c>
      <c r="AF61" s="0" t="s">
        <v>6</v>
      </c>
      <c r="AG61" s="0" t="s">
        <v>6</v>
      </c>
      <c r="AH61" s="0" t="s">
        <v>6</v>
      </c>
      <c r="AI61" s="0" t="s">
        <v>6</v>
      </c>
      <c r="AJ61" s="0" t="s">
        <v>6</v>
      </c>
      <c r="AK61" s="0" t="s">
        <v>6</v>
      </c>
      <c r="AL61" s="0" t="s">
        <v>6</v>
      </c>
      <c r="AM61" s="0" t="s">
        <v>6</v>
      </c>
      <c r="AN61" s="0" t="s">
        <v>6</v>
      </c>
      <c r="AO61" s="0" t="s">
        <v>6</v>
      </c>
      <c r="AP61" s="0" t="s">
        <v>6</v>
      </c>
      <c r="AQ61" s="0" t="s">
        <v>6</v>
      </c>
      <c r="AR61" s="0" t="s">
        <v>6</v>
      </c>
      <c r="AS61" s="0" t="s">
        <v>6</v>
      </c>
      <c r="AT61" s="0" t="s">
        <v>6</v>
      </c>
      <c r="AU61" s="0" t="s">
        <v>6</v>
      </c>
      <c r="AV61" s="0" t="s">
        <v>6</v>
      </c>
      <c r="AW61" s="0" t="s">
        <v>6</v>
      </c>
      <c r="AX61" s="0" t="s">
        <v>6</v>
      </c>
      <c r="AY61" s="0" t="s">
        <v>6</v>
      </c>
      <c r="AZ61" s="0" t="s">
        <v>6</v>
      </c>
      <c r="BA61" s="0" t="s">
        <v>6</v>
      </c>
      <c r="BB61" s="0" t="s">
        <v>6</v>
      </c>
      <c r="BC61" s="0" t="s">
        <v>6</v>
      </c>
      <c r="BD61" s="0" t="s">
        <v>6</v>
      </c>
      <c r="BE61" s="0" t="s">
        <v>6</v>
      </c>
      <c r="BF61" s="0" t="s">
        <v>6</v>
      </c>
      <c r="BG61" s="0" t="n">
        <v>42.97</v>
      </c>
      <c r="BH61" s="0" t="n">
        <v>45.73</v>
      </c>
      <c r="BI61" s="0" t="n">
        <v>50</v>
      </c>
      <c r="BJ61" s="0" t="n">
        <v>54.28</v>
      </c>
      <c r="BK61" s="0" t="n">
        <v>50.01</v>
      </c>
      <c r="BL61" s="0" t="n">
        <v>50.48</v>
      </c>
      <c r="BM61" s="0" t="n">
        <v>56.12</v>
      </c>
      <c r="BN61" s="0" t="n">
        <v>56.03</v>
      </c>
      <c r="BO61" s="0" t="n">
        <v>50.96</v>
      </c>
      <c r="BP61" s="0" t="n">
        <v>50.87</v>
      </c>
      <c r="BQ61" s="0" t="n">
        <v>46.25</v>
      </c>
      <c r="BR61" s="0" t="n">
        <v>52.5</v>
      </c>
      <c r="BS61" s="0" t="n">
        <v>53.81</v>
      </c>
      <c r="BT61" s="0" t="n">
        <v>54.99</v>
      </c>
      <c r="BU61" s="0" t="n">
        <v>57.76</v>
      </c>
      <c r="BV61" s="0" t="n">
        <v>58.4</v>
      </c>
      <c r="BW61" s="0" t="n">
        <v>61.24</v>
      </c>
      <c r="BX61" s="0" t="n">
        <v>61.78</v>
      </c>
      <c r="BY61" s="0" t="n">
        <v>61.1</v>
      </c>
      <c r="BZ61" s="0" t="n">
        <v>60.27</v>
      </c>
      <c r="CA61" s="0" t="n">
        <v>63.07</v>
      </c>
      <c r="CB61" s="0" t="n">
        <v>60.63</v>
      </c>
      <c r="CC61" s="0" t="n">
        <v>59.14</v>
      </c>
      <c r="CD61" s="0" t="n">
        <v>64.68</v>
      </c>
      <c r="CE61" s="0" t="n">
        <v>64.59</v>
      </c>
      <c r="CF61" s="0" t="n">
        <v>60.11</v>
      </c>
      <c r="CG61" s="0" t="n">
        <v>57.5</v>
      </c>
      <c r="CH61" s="0" t="n">
        <v>63.75</v>
      </c>
      <c r="CI61" s="0" t="n">
        <v>63.41</v>
      </c>
      <c r="CJ61" s="0" t="n">
        <v>66.13</v>
      </c>
      <c r="CK61" s="0" t="n">
        <v>67.91</v>
      </c>
      <c r="CL61" s="0" t="n">
        <v>70.53</v>
      </c>
      <c r="CM61" s="0" t="n">
        <v>72.35</v>
      </c>
      <c r="CN61" s="0" t="n">
        <v>67.38</v>
      </c>
      <c r="CO61" s="0" t="n">
        <v>67.03</v>
      </c>
      <c r="CP61" s="0" t="n">
        <v>69.31</v>
      </c>
      <c r="CQ61" s="0" t="n">
        <v>65.12</v>
      </c>
      <c r="CR61" s="0" t="n">
        <v>66.12</v>
      </c>
      <c r="CS61" s="0" t="n">
        <v>71.92</v>
      </c>
      <c r="CT61" s="0" t="n">
        <v>74.47</v>
      </c>
      <c r="CU61" s="0" t="n">
        <v>75.24</v>
      </c>
      <c r="CV61" s="0" t="n">
        <v>76.73</v>
      </c>
      <c r="CW61" s="0" t="n">
        <v>78.45</v>
      </c>
      <c r="CX61" s="0" t="n">
        <v>81.99</v>
      </c>
      <c r="CY61" s="0" t="n">
        <v>79.28</v>
      </c>
      <c r="CZ61" s="0" t="n">
        <v>81</v>
      </c>
      <c r="DA61" s="0" t="n">
        <v>89.56</v>
      </c>
      <c r="DB61" s="0" t="n">
        <v>83.13</v>
      </c>
      <c r="DC61" s="0" t="n">
        <v>82.15</v>
      </c>
      <c r="DD61" s="0" t="n">
        <v>85.04</v>
      </c>
      <c r="DE61" s="0" t="n">
        <v>79.75</v>
      </c>
      <c r="DF61" s="0" t="n">
        <v>87.4</v>
      </c>
      <c r="DG61" s="0" t="n">
        <v>85.31</v>
      </c>
      <c r="DH61" s="0" t="n">
        <v>77.28</v>
      </c>
      <c r="DI61" s="0" t="n">
        <v>82.17</v>
      </c>
      <c r="DJ61" s="0" t="n">
        <v>79.08</v>
      </c>
      <c r="DK61" s="0" t="n">
        <v>81.8</v>
      </c>
      <c r="DL61" s="0" t="n">
        <v>89.74</v>
      </c>
      <c r="DM61" s="0" t="n">
        <v>83.77</v>
      </c>
      <c r="DN61" s="0" t="n">
        <v>88.59</v>
      </c>
      <c r="DO61" s="0" t="n">
        <v>87.84</v>
      </c>
      <c r="DP61" s="0" t="n">
        <v>82.07</v>
      </c>
      <c r="DQ61" s="0" t="n">
        <v>93.04</v>
      </c>
      <c r="DR61" s="0" t="n">
        <v>88.81</v>
      </c>
      <c r="DS61" s="0" t="n">
        <v>94.57</v>
      </c>
      <c r="DT61" s="0" t="n">
        <v>100.28</v>
      </c>
      <c r="DU61" s="0" t="n">
        <v>104.54</v>
      </c>
      <c r="DV61" s="0" t="n">
        <v>110.44</v>
      </c>
      <c r="DW61" s="0" t="n">
        <v>97</v>
      </c>
      <c r="DX61" s="0" t="n">
        <v>100.33</v>
      </c>
      <c r="DY61" s="0" t="n">
        <v>101.46</v>
      </c>
      <c r="DZ61" s="0" t="n">
        <v>114.7</v>
      </c>
      <c r="EA61" s="0" t="n">
        <v>124.47</v>
      </c>
      <c r="EB61" s="0" t="n">
        <v>123.43</v>
      </c>
      <c r="EC61" s="0" t="n">
        <v>138.57</v>
      </c>
      <c r="ED61" s="0" t="n">
        <v>103.39</v>
      </c>
    </row>
    <row r="62" customFormat="false" ht="14.35" hidden="false" customHeight="false" outlineLevel="0" collapsed="false">
      <c r="A62" s="0" t="s">
        <v>62</v>
      </c>
      <c r="B62" s="0" t="n">
        <v>28.36</v>
      </c>
      <c r="C62" s="0" t="n">
        <v>29.33</v>
      </c>
      <c r="D62" s="0" t="n">
        <v>30.23</v>
      </c>
      <c r="E62" s="0" t="n">
        <v>29.91</v>
      </c>
      <c r="F62" s="0" t="n">
        <v>33.06</v>
      </c>
      <c r="G62" s="0" t="n">
        <v>34.63</v>
      </c>
      <c r="H62" s="0" t="n">
        <v>36.43</v>
      </c>
      <c r="I62" s="0" t="n">
        <v>37.84</v>
      </c>
      <c r="J62" s="0" t="n">
        <v>35.89</v>
      </c>
      <c r="K62" s="0" t="n">
        <v>38.28</v>
      </c>
      <c r="L62" s="0" t="n">
        <v>39.72</v>
      </c>
      <c r="M62" s="0" t="n">
        <v>38.08</v>
      </c>
      <c r="N62" s="0" t="n">
        <v>41.37</v>
      </c>
      <c r="O62" s="0" t="n">
        <v>42.34</v>
      </c>
      <c r="P62" s="0" t="n">
        <v>43.38</v>
      </c>
      <c r="Q62" s="0" t="n">
        <v>42.67</v>
      </c>
      <c r="R62" s="0" t="n">
        <v>42.58</v>
      </c>
      <c r="S62" s="0" t="n">
        <v>41.53</v>
      </c>
      <c r="T62" s="0" t="n">
        <v>43.08</v>
      </c>
      <c r="U62" s="0" t="n">
        <v>46.11</v>
      </c>
      <c r="V62" s="0" t="n">
        <v>50.41</v>
      </c>
      <c r="W62" s="0" t="n">
        <v>49.4</v>
      </c>
      <c r="X62" s="0" t="n">
        <v>52.08</v>
      </c>
      <c r="Y62" s="0" t="n">
        <v>57.16</v>
      </c>
      <c r="Z62" s="0" t="n">
        <v>56.89</v>
      </c>
      <c r="AA62" s="0" t="n">
        <v>57.69</v>
      </c>
      <c r="AB62" s="0" t="n">
        <v>63.55</v>
      </c>
      <c r="AC62" s="0" t="n">
        <v>63.21</v>
      </c>
      <c r="AD62" s="0" t="n">
        <v>68.68</v>
      </c>
      <c r="AE62" s="0" t="n">
        <v>64.29</v>
      </c>
      <c r="AF62" s="0" t="n">
        <v>65.67</v>
      </c>
      <c r="AG62" s="0" t="n">
        <v>67.07</v>
      </c>
      <c r="AH62" s="0" t="n">
        <v>65.73</v>
      </c>
      <c r="AI62" s="0" t="n">
        <v>61.18</v>
      </c>
      <c r="AJ62" s="0" t="n">
        <v>62.05</v>
      </c>
      <c r="AK62" s="0" t="n">
        <v>57.99</v>
      </c>
      <c r="AL62" s="0" t="n">
        <v>59.65</v>
      </c>
      <c r="AM62" s="0" t="n">
        <v>67.03</v>
      </c>
      <c r="AN62" s="0" t="n">
        <v>72.73</v>
      </c>
      <c r="AO62" s="0" t="n">
        <v>69.35</v>
      </c>
      <c r="AP62" s="0" t="n">
        <v>75.17</v>
      </c>
      <c r="AQ62" s="0" t="n">
        <v>79.86</v>
      </c>
      <c r="AR62" s="0" t="n">
        <v>82</v>
      </c>
      <c r="AS62" s="0" t="n">
        <v>86.67</v>
      </c>
      <c r="AT62" s="0" t="n">
        <v>85.25</v>
      </c>
      <c r="AU62" s="0" t="n">
        <v>88.92</v>
      </c>
      <c r="AV62" s="0" t="n">
        <v>83.71</v>
      </c>
      <c r="AW62" s="0" t="n">
        <v>85.78</v>
      </c>
      <c r="AX62" s="0" t="n">
        <v>90.1</v>
      </c>
      <c r="AY62" s="0" t="n">
        <v>97.33</v>
      </c>
      <c r="AZ62" s="0" t="n">
        <v>119.86</v>
      </c>
      <c r="BA62" s="0" t="n">
        <v>123.79</v>
      </c>
      <c r="BB62" s="0" t="n">
        <v>126.18</v>
      </c>
      <c r="BC62" s="0" t="n">
        <v>133.24</v>
      </c>
      <c r="BD62" s="0" t="n">
        <v>136.39</v>
      </c>
      <c r="BE62" s="0" t="n">
        <v>141.71</v>
      </c>
      <c r="BF62" s="0" t="n">
        <v>161.66</v>
      </c>
      <c r="BG62" s="0" t="n">
        <v>159.38</v>
      </c>
      <c r="BH62" s="0" t="n">
        <v>183.32</v>
      </c>
      <c r="BI62" s="0" t="n">
        <v>189.97</v>
      </c>
      <c r="BJ62" s="0" t="n">
        <v>212.38</v>
      </c>
      <c r="BK62" s="0" t="n">
        <v>188.83</v>
      </c>
      <c r="BL62" s="0" t="n">
        <v>203.19</v>
      </c>
      <c r="BM62" s="0" t="n">
        <v>208.28</v>
      </c>
      <c r="BN62" s="0" t="n">
        <v>217.65</v>
      </c>
      <c r="BO62" s="0" t="n">
        <v>203.16</v>
      </c>
      <c r="BP62" s="0" t="n">
        <v>234.38</v>
      </c>
      <c r="BQ62" s="0" t="n">
        <v>236.62</v>
      </c>
      <c r="BR62" s="0" t="n">
        <v>240.62</v>
      </c>
      <c r="BS62" s="0" t="n">
        <v>259</v>
      </c>
      <c r="BT62" s="0" t="n">
        <v>272.28</v>
      </c>
      <c r="BU62" s="0" t="n">
        <v>281.6599</v>
      </c>
      <c r="BV62" s="0" t="n">
        <v>298.6299</v>
      </c>
      <c r="BW62" s="0" t="n">
        <v>294.79</v>
      </c>
      <c r="BX62" s="0" t="n">
        <v>296.79</v>
      </c>
      <c r="BY62" s="0" t="n">
        <v>298.98</v>
      </c>
      <c r="BZ62" s="0" t="n">
        <v>312.1299</v>
      </c>
      <c r="CA62" s="0" t="n">
        <v>315.8101</v>
      </c>
      <c r="CB62" s="0" t="n">
        <v>295.24</v>
      </c>
      <c r="CC62" s="0" t="n">
        <v>273.3999</v>
      </c>
      <c r="CD62" s="0" t="n">
        <v>300.04</v>
      </c>
      <c r="CE62" s="0" t="n">
        <v>302.0701</v>
      </c>
      <c r="CF62" s="0" t="n">
        <v>296.03</v>
      </c>
      <c r="CG62" s="0" t="n">
        <v>280.48</v>
      </c>
      <c r="CH62" s="0" t="n">
        <v>298.98</v>
      </c>
      <c r="CI62" s="0" t="n">
        <v>222.57</v>
      </c>
      <c r="CJ62" s="0" t="n">
        <v>216.02</v>
      </c>
      <c r="CK62" s="0" t="n">
        <v>240.93</v>
      </c>
      <c r="CL62" s="0" t="n">
        <v>239.7</v>
      </c>
      <c r="CM62" s="0" t="n">
        <v>249.61</v>
      </c>
      <c r="CN62" s="0" t="n">
        <v>240.23</v>
      </c>
      <c r="CO62" s="0" t="n">
        <v>230.54</v>
      </c>
      <c r="CP62" s="0" t="n">
        <v>207.57</v>
      </c>
      <c r="CQ62" s="0" t="n">
        <v>190.76</v>
      </c>
      <c r="CR62" s="0" t="n">
        <v>216.24</v>
      </c>
      <c r="CS62" s="0" t="n">
        <v>246.36</v>
      </c>
      <c r="CT62" s="0" t="n">
        <v>241.15</v>
      </c>
      <c r="CU62" s="0" t="n">
        <v>237.83</v>
      </c>
      <c r="CV62" s="0" t="n">
        <v>230.88</v>
      </c>
      <c r="CW62" s="0" t="n">
        <v>230.77</v>
      </c>
      <c r="CX62" s="0" t="n">
        <v>245.59</v>
      </c>
      <c r="CY62" s="0" t="n">
        <v>232.88</v>
      </c>
      <c r="CZ62" s="0" t="n">
        <v>231.21</v>
      </c>
      <c r="DA62" s="0" t="n">
        <v>204.08</v>
      </c>
      <c r="DB62" s="0" t="n">
        <v>172.21</v>
      </c>
      <c r="DC62" s="0" t="n">
        <v>171.87</v>
      </c>
      <c r="DD62" s="0" t="n">
        <v>176.05</v>
      </c>
      <c r="DE62" s="0" t="n">
        <v>162.46</v>
      </c>
      <c r="DF62" s="0" t="n">
        <v>158.41</v>
      </c>
      <c r="DG62" s="0" t="n">
        <v>166.31</v>
      </c>
      <c r="DH62" s="0" t="n">
        <v>153.67</v>
      </c>
      <c r="DI62" s="0" t="n">
        <v>170.96</v>
      </c>
      <c r="DJ62" s="0" t="n">
        <v>176.52</v>
      </c>
      <c r="DK62" s="0" t="n">
        <v>184</v>
      </c>
      <c r="DL62" s="0" t="n">
        <v>190.34</v>
      </c>
      <c r="DM62" s="0" t="n">
        <v>183.28</v>
      </c>
      <c r="DN62" s="0" t="n">
        <v>163.87</v>
      </c>
      <c r="DO62" s="0" t="n">
        <v>152.27</v>
      </c>
      <c r="DP62" s="0" t="n">
        <v>149.26</v>
      </c>
      <c r="DQ62" s="0" t="n">
        <v>138.8</v>
      </c>
      <c r="DR62" s="0" t="n">
        <v>147.76</v>
      </c>
      <c r="DS62" s="0" t="n">
        <v>144.95</v>
      </c>
      <c r="DT62" s="0" t="n">
        <v>140.16</v>
      </c>
      <c r="DU62" s="0" t="n">
        <v>122.27</v>
      </c>
      <c r="DV62" s="0" t="n">
        <v>165.85</v>
      </c>
      <c r="DW62" s="0" t="n">
        <v>158.65</v>
      </c>
      <c r="DX62" s="0" t="n">
        <v>166.35</v>
      </c>
      <c r="DY62" s="0" t="n">
        <v>169.09</v>
      </c>
      <c r="DZ62" s="0" t="n">
        <v>181.96</v>
      </c>
      <c r="EA62" s="0" t="n">
        <v>188.27</v>
      </c>
      <c r="EB62" s="0" t="n">
        <v>191.83</v>
      </c>
      <c r="EC62" s="0" t="n">
        <v>202.1</v>
      </c>
      <c r="ED62" s="0" t="n">
        <v>174.57</v>
      </c>
    </row>
    <row r="63" customFormat="false" ht="14.35" hidden="false" customHeight="false" outlineLevel="0" collapsed="false">
      <c r="A63" s="0" t="s">
        <v>63</v>
      </c>
      <c r="B63" s="0" t="n">
        <v>32.5</v>
      </c>
      <c r="C63" s="0" t="n">
        <v>43.82</v>
      </c>
      <c r="D63" s="0" t="n">
        <v>42.02</v>
      </c>
      <c r="E63" s="0" t="n">
        <v>48.28</v>
      </c>
      <c r="F63" s="0" t="n">
        <v>37.63</v>
      </c>
      <c r="G63" s="0" t="n">
        <v>56.66</v>
      </c>
      <c r="H63" s="0" t="n">
        <v>58.83</v>
      </c>
      <c r="I63" s="0" t="n">
        <v>62.01</v>
      </c>
      <c r="J63" s="0" t="n">
        <v>60.16</v>
      </c>
      <c r="K63" s="0" t="n">
        <v>63.36</v>
      </c>
      <c r="L63" s="0" t="n">
        <v>66.64</v>
      </c>
      <c r="M63" s="0" t="n">
        <v>53.86</v>
      </c>
      <c r="N63" s="0" t="n">
        <v>62.75</v>
      </c>
      <c r="O63" s="0" t="n">
        <v>64.88</v>
      </c>
      <c r="P63" s="0" t="n">
        <v>77.98</v>
      </c>
      <c r="Q63" s="0" t="n">
        <v>69.39</v>
      </c>
      <c r="R63" s="0" t="n">
        <v>56.07</v>
      </c>
      <c r="S63" s="0" t="n">
        <v>57.86</v>
      </c>
      <c r="T63" s="0" t="n">
        <v>61.76</v>
      </c>
      <c r="U63" s="0" t="n">
        <v>66.17</v>
      </c>
      <c r="V63" s="0" t="n">
        <v>62.18</v>
      </c>
      <c r="W63" s="0" t="n">
        <v>69.84</v>
      </c>
      <c r="X63" s="0" t="n">
        <v>73.6</v>
      </c>
      <c r="Y63" s="0" t="n">
        <v>78.53</v>
      </c>
      <c r="Z63" s="0" t="n">
        <v>78.73</v>
      </c>
      <c r="AA63" s="0" t="n">
        <v>83.8</v>
      </c>
      <c r="AB63" s="0" t="n">
        <v>93.96</v>
      </c>
      <c r="AC63" s="0" t="n">
        <v>86.4</v>
      </c>
      <c r="AD63" s="0" t="n">
        <v>94.99</v>
      </c>
      <c r="AE63" s="0" t="n">
        <v>89.36</v>
      </c>
      <c r="AF63" s="0" t="n">
        <v>90.41</v>
      </c>
      <c r="AG63" s="0" t="n">
        <v>98.25</v>
      </c>
      <c r="AH63" s="0" t="n">
        <v>101.95</v>
      </c>
      <c r="AI63" s="0" t="n">
        <v>103.02</v>
      </c>
      <c r="AJ63" s="0" t="n">
        <v>107.39</v>
      </c>
      <c r="AK63" s="0" t="n">
        <v>117.93</v>
      </c>
      <c r="AL63" s="0" t="n">
        <v>122.86</v>
      </c>
      <c r="AM63" s="0" t="n">
        <v>125.04</v>
      </c>
      <c r="AN63" s="0" t="n">
        <v>127.2</v>
      </c>
      <c r="AO63" s="0" t="n">
        <v>124.51</v>
      </c>
      <c r="AP63" s="0" t="n">
        <v>130.45</v>
      </c>
      <c r="AQ63" s="0" t="n">
        <v>131.28</v>
      </c>
      <c r="AR63" s="0" t="n">
        <v>140.45</v>
      </c>
      <c r="AS63" s="0" t="n">
        <v>137.84</v>
      </c>
      <c r="AT63" s="0" t="n">
        <v>142.77</v>
      </c>
      <c r="AU63" s="0" t="n">
        <v>144.8</v>
      </c>
      <c r="AV63" s="0" t="n">
        <v>155.53</v>
      </c>
      <c r="AW63" s="0" t="n">
        <v>152.32</v>
      </c>
      <c r="AX63" s="0" t="n">
        <v>156.81</v>
      </c>
      <c r="AY63" s="0" t="n">
        <v>157.87</v>
      </c>
      <c r="AZ63" s="0" t="n">
        <v>177.19</v>
      </c>
      <c r="BA63" s="0" t="n">
        <v>178.57</v>
      </c>
      <c r="BB63" s="0" t="n">
        <v>190.51</v>
      </c>
      <c r="BC63" s="0" t="n">
        <v>206.7</v>
      </c>
      <c r="BD63" s="0" t="n">
        <v>208.05</v>
      </c>
      <c r="BE63" s="0" t="n">
        <v>223.55</v>
      </c>
      <c r="BF63" s="0" t="n">
        <v>244.15</v>
      </c>
      <c r="BG63" s="0" t="n">
        <v>245.97</v>
      </c>
      <c r="BH63" s="0" t="n">
        <v>258.2598</v>
      </c>
      <c r="BI63" s="0" t="n">
        <v>276.5</v>
      </c>
      <c r="BJ63" s="0" t="n">
        <v>285.8799</v>
      </c>
      <c r="BK63" s="0" t="n">
        <v>246.38</v>
      </c>
      <c r="BL63" s="0" t="n">
        <v>242.62</v>
      </c>
      <c r="BM63" s="0" t="n">
        <v>263.2</v>
      </c>
      <c r="BN63" s="0" t="n">
        <v>275.3599</v>
      </c>
      <c r="BO63" s="0" t="n">
        <v>257.6499</v>
      </c>
      <c r="BP63" s="0" t="n">
        <v>257.9099</v>
      </c>
      <c r="BQ63" s="0" t="n">
        <v>236.97</v>
      </c>
      <c r="BR63" s="0" t="n">
        <v>283.23</v>
      </c>
      <c r="BS63" s="0" t="n">
        <v>274.3201</v>
      </c>
      <c r="BT63" s="0" t="n">
        <v>291.3601</v>
      </c>
      <c r="BU63" s="0" t="n">
        <v>284.9099</v>
      </c>
      <c r="BV63" s="0" t="n">
        <v>283.45</v>
      </c>
      <c r="BW63" s="0" t="n">
        <v>300.8201</v>
      </c>
      <c r="BX63" s="0" t="n">
        <v>296.6699</v>
      </c>
      <c r="BY63" s="0" t="n">
        <v>301.55</v>
      </c>
      <c r="BZ63" s="0" t="n">
        <v>301.9299</v>
      </c>
      <c r="CA63" s="0" t="n">
        <v>269.53</v>
      </c>
      <c r="CB63" s="0" t="n">
        <v>253.63</v>
      </c>
      <c r="CC63" s="0" t="n">
        <v>279</v>
      </c>
      <c r="CD63" s="0" t="n">
        <v>290.8201</v>
      </c>
      <c r="CE63" s="0" t="n">
        <v>268.1001</v>
      </c>
      <c r="CF63" s="0" t="n">
        <v>257.29</v>
      </c>
      <c r="CG63" s="0" t="n">
        <v>182.65</v>
      </c>
      <c r="CH63" s="0" t="n">
        <v>211.6</v>
      </c>
      <c r="CI63" s="0" t="n">
        <v>204.4</v>
      </c>
      <c r="CJ63" s="0" t="n">
        <v>202.08</v>
      </c>
      <c r="CK63" s="0" t="n">
        <v>215.6</v>
      </c>
      <c r="CL63" s="0" t="n">
        <v>213.17</v>
      </c>
      <c r="CM63" s="0" t="n">
        <v>219.03</v>
      </c>
      <c r="CN63" s="0" t="n">
        <v>216.49</v>
      </c>
      <c r="CO63" s="0" t="n">
        <v>208.27</v>
      </c>
      <c r="CP63" s="0" t="n">
        <v>211.72</v>
      </c>
      <c r="CQ63" s="0" t="n">
        <v>230.6</v>
      </c>
      <c r="CR63" s="0" t="n">
        <v>235.67</v>
      </c>
      <c r="CS63" s="0" t="n">
        <v>227.03</v>
      </c>
      <c r="CT63" s="0" t="n">
        <v>248.2</v>
      </c>
      <c r="CU63" s="0" t="n">
        <v>238.9</v>
      </c>
      <c r="CV63" s="0" t="n">
        <v>243.47</v>
      </c>
      <c r="CW63" s="0" t="n">
        <v>244.39</v>
      </c>
      <c r="CX63" s="0" t="n">
        <v>260.27</v>
      </c>
      <c r="CY63" s="0" t="n">
        <v>222.64</v>
      </c>
      <c r="CZ63" s="0" t="n">
        <v>221.61</v>
      </c>
      <c r="DA63" s="0" t="n">
        <v>220.14</v>
      </c>
      <c r="DB63" s="0" t="n">
        <v>225.45</v>
      </c>
      <c r="DC63" s="0" t="n">
        <v>238.34</v>
      </c>
      <c r="DD63" s="0" t="n">
        <v>276.3701</v>
      </c>
      <c r="DE63" s="0" t="n">
        <v>248.29</v>
      </c>
      <c r="DF63" s="0" t="n">
        <v>238.06</v>
      </c>
      <c r="DG63" s="0" t="n">
        <v>207.95</v>
      </c>
      <c r="DH63" s="0" t="n">
        <v>208.05</v>
      </c>
      <c r="DI63" s="0" t="n">
        <v>224.53</v>
      </c>
      <c r="DJ63" s="0" t="n">
        <v>244.16</v>
      </c>
      <c r="DK63" s="0" t="n">
        <v>228.16</v>
      </c>
      <c r="DL63" s="0" t="n">
        <v>243.54</v>
      </c>
      <c r="DM63" s="0" t="n">
        <v>213.52</v>
      </c>
      <c r="DN63" s="0" t="n">
        <v>203.7</v>
      </c>
      <c r="DO63" s="0" t="n">
        <v>179.37</v>
      </c>
      <c r="DP63" s="0" t="n">
        <v>167.47</v>
      </c>
      <c r="DQ63" s="0" t="n">
        <v>169.04</v>
      </c>
      <c r="DR63" s="0" t="n">
        <v>167.91</v>
      </c>
      <c r="DS63" s="0" t="n">
        <v>180.93</v>
      </c>
      <c r="DT63" s="0" t="n">
        <v>148.99</v>
      </c>
      <c r="DU63" s="0" t="n">
        <v>137.67</v>
      </c>
      <c r="DV63" s="0" t="n">
        <v>149.6</v>
      </c>
      <c r="DW63" s="0" t="n">
        <v>150</v>
      </c>
      <c r="DX63" s="0" t="n">
        <v>134.69</v>
      </c>
      <c r="DY63" s="0" t="n">
        <v>122.55</v>
      </c>
      <c r="DZ63" s="0" t="n">
        <v>108.76</v>
      </c>
      <c r="EA63" s="0" t="n">
        <v>108.94</v>
      </c>
      <c r="EB63" s="0" t="n">
        <v>112.07</v>
      </c>
      <c r="EC63" s="0" t="n">
        <v>104.63</v>
      </c>
      <c r="ED63" s="0" t="n">
        <v>46.82</v>
      </c>
    </row>
    <row r="64" customFormat="false" ht="14.35" hidden="false" customHeight="false" outlineLevel="0" collapsed="false">
      <c r="A64" s="0" t="s">
        <v>64</v>
      </c>
      <c r="B64" s="0" t="n">
        <v>10.705</v>
      </c>
      <c r="C64" s="0" t="n">
        <v>12.545</v>
      </c>
      <c r="D64" s="0" t="n">
        <v>12.12</v>
      </c>
      <c r="E64" s="0" t="n">
        <v>12.545</v>
      </c>
      <c r="F64" s="0" t="n">
        <v>12.67</v>
      </c>
      <c r="G64" s="0" t="n">
        <v>13.3</v>
      </c>
      <c r="H64" s="0" t="n">
        <v>13.085</v>
      </c>
      <c r="I64" s="0" t="n">
        <v>13.585</v>
      </c>
      <c r="J64" s="0" t="n">
        <v>13.625</v>
      </c>
      <c r="K64" s="0" t="n">
        <v>15.235</v>
      </c>
      <c r="L64" s="0" t="n">
        <v>16.01</v>
      </c>
      <c r="M64" s="0" t="n">
        <v>15.485</v>
      </c>
      <c r="N64" s="0" t="n">
        <v>16.885</v>
      </c>
      <c r="O64" s="0" t="n">
        <v>16.885</v>
      </c>
      <c r="P64" s="0" t="n">
        <v>17.075</v>
      </c>
      <c r="Q64" s="0" t="n">
        <v>16.195</v>
      </c>
      <c r="R64" s="0" t="n">
        <v>16.985</v>
      </c>
      <c r="S64" s="0" t="n">
        <v>17.38</v>
      </c>
      <c r="T64" s="0" t="n">
        <v>17.945</v>
      </c>
      <c r="U64" s="0" t="n">
        <v>17.9</v>
      </c>
      <c r="V64" s="0" t="n">
        <v>18.215</v>
      </c>
      <c r="W64" s="0" t="n">
        <v>18.265</v>
      </c>
      <c r="X64" s="0" t="n">
        <v>18.635</v>
      </c>
      <c r="Y64" s="0" t="n">
        <v>19.455</v>
      </c>
      <c r="Z64" s="0" t="n">
        <v>19.89</v>
      </c>
      <c r="AA64" s="0" t="n">
        <v>19.1</v>
      </c>
      <c r="AB64" s="0" t="n">
        <v>20.495</v>
      </c>
      <c r="AC64" s="0" t="n">
        <v>19.805</v>
      </c>
      <c r="AD64" s="0" t="n">
        <v>20.61</v>
      </c>
      <c r="AE64" s="0" t="n">
        <v>18.71</v>
      </c>
      <c r="AF64" s="0" t="n">
        <v>19.275</v>
      </c>
      <c r="AG64" s="0" t="n">
        <v>19.81</v>
      </c>
      <c r="AH64" s="0" t="n">
        <v>21.155</v>
      </c>
      <c r="AI64" s="0" t="n">
        <v>20.85</v>
      </c>
      <c r="AJ64" s="0" t="n">
        <v>21.46</v>
      </c>
      <c r="AK64" s="0" t="n">
        <v>21.54</v>
      </c>
      <c r="AL64" s="0" t="n">
        <v>21.805</v>
      </c>
      <c r="AM64" s="0" t="n">
        <v>21.42</v>
      </c>
      <c r="AN64" s="0" t="n">
        <v>22.31</v>
      </c>
      <c r="AO64" s="0" t="n">
        <v>22.55</v>
      </c>
      <c r="AP64" s="0" t="n">
        <v>22.875</v>
      </c>
      <c r="AQ64" s="0" t="n">
        <v>23.035</v>
      </c>
      <c r="AR64" s="0" t="n">
        <v>22.13</v>
      </c>
      <c r="AS64" s="0" t="n">
        <v>22.055</v>
      </c>
      <c r="AT64" s="0" t="n">
        <v>21.79</v>
      </c>
      <c r="AU64" s="0" t="n">
        <v>22.21</v>
      </c>
      <c r="AV64" s="0" t="n">
        <v>22.875</v>
      </c>
      <c r="AW64" s="0" t="n">
        <v>23.32</v>
      </c>
      <c r="AX64" s="0" t="n">
        <v>24.16</v>
      </c>
      <c r="AY64" s="0" t="n">
        <v>25.805</v>
      </c>
      <c r="AZ64" s="0" t="n">
        <v>26.05</v>
      </c>
      <c r="BA64" s="0" t="n">
        <v>24.27</v>
      </c>
      <c r="BB64" s="0" t="n">
        <v>26.145</v>
      </c>
      <c r="BC64" s="0" t="n">
        <v>26.455</v>
      </c>
      <c r="BD64" s="0" t="n">
        <v>24.315</v>
      </c>
      <c r="BE64" s="0" t="n">
        <v>25.44</v>
      </c>
      <c r="BF64" s="0" t="n">
        <v>26.215</v>
      </c>
      <c r="BG64" s="0" t="n">
        <v>25.53</v>
      </c>
      <c r="BH64" s="0" t="n">
        <v>25.935</v>
      </c>
      <c r="BI64" s="0" t="n">
        <v>26.32</v>
      </c>
      <c r="BJ64" s="0" t="n">
        <v>27.085</v>
      </c>
      <c r="BK64" s="0" t="n">
        <v>28.375</v>
      </c>
      <c r="BL64" s="0" t="n">
        <v>28.595</v>
      </c>
      <c r="BM64" s="0" t="n">
        <v>28.76</v>
      </c>
      <c r="BN64" s="0" t="n">
        <v>29.565</v>
      </c>
      <c r="BO64" s="0" t="n">
        <v>27.93</v>
      </c>
      <c r="BP64" s="0" t="n">
        <v>28.545</v>
      </c>
      <c r="BQ64" s="0" t="n">
        <v>28.455</v>
      </c>
      <c r="BR64" s="0" t="n">
        <v>31.245</v>
      </c>
      <c r="BS64" s="0" t="n">
        <v>31.7</v>
      </c>
      <c r="BT64" s="0" t="n">
        <v>33.235</v>
      </c>
      <c r="BU64" s="0" t="n">
        <v>32.23</v>
      </c>
      <c r="BV64" s="0" t="n">
        <v>30.575</v>
      </c>
      <c r="BW64" s="0" t="n">
        <v>31.57</v>
      </c>
      <c r="BX64" s="0" t="n">
        <v>29.95</v>
      </c>
      <c r="BY64" s="0" t="n">
        <v>29.06</v>
      </c>
      <c r="BZ64" s="0" t="n">
        <v>30.045</v>
      </c>
      <c r="CA64" s="0" t="n">
        <v>30.66</v>
      </c>
      <c r="CB64" s="0" t="n">
        <v>27.625</v>
      </c>
      <c r="CC64" s="0" t="n">
        <v>29.685</v>
      </c>
      <c r="CD64" s="0" t="n">
        <v>29.215</v>
      </c>
      <c r="CE64" s="0" t="n">
        <v>29.295</v>
      </c>
      <c r="CF64" s="0" t="n">
        <v>30.83</v>
      </c>
      <c r="CG64" s="0" t="n">
        <v>33.48</v>
      </c>
      <c r="CH64" s="0" t="n">
        <v>35.425</v>
      </c>
      <c r="CI64" s="0" t="n">
        <v>36.825</v>
      </c>
      <c r="CJ64" s="0" t="n">
        <v>37.05</v>
      </c>
      <c r="CK64" s="0" t="n">
        <v>38.99</v>
      </c>
      <c r="CL64" s="0" t="n">
        <v>39.34</v>
      </c>
      <c r="CM64" s="0" t="n">
        <v>39.54</v>
      </c>
      <c r="CN64" s="0" t="n">
        <v>37.72</v>
      </c>
      <c r="CO64" s="0" t="n">
        <v>36.92</v>
      </c>
      <c r="CP64" s="0" t="n">
        <v>35.36</v>
      </c>
      <c r="CQ64" s="0" t="n">
        <v>37.21</v>
      </c>
      <c r="CR64" s="0" t="n">
        <v>37.65</v>
      </c>
      <c r="CS64" s="0" t="n">
        <v>37.86</v>
      </c>
      <c r="CT64" s="0" t="n">
        <v>38.61</v>
      </c>
      <c r="CU64" s="0" t="n">
        <v>39.89</v>
      </c>
      <c r="CV64" s="0" t="n">
        <v>39.61</v>
      </c>
      <c r="CW64" s="0" t="n">
        <v>41.17</v>
      </c>
      <c r="CX64" s="0" t="n">
        <v>39.88</v>
      </c>
      <c r="CY64" s="0" t="n">
        <v>41.37</v>
      </c>
      <c r="CZ64" s="0" t="n">
        <v>42.75</v>
      </c>
      <c r="DA64" s="0" t="n">
        <v>43.01</v>
      </c>
      <c r="DB64" s="0" t="n">
        <v>43.68</v>
      </c>
      <c r="DC64" s="0" t="n">
        <v>44.01</v>
      </c>
      <c r="DD64" s="0" t="n">
        <v>39.53</v>
      </c>
      <c r="DE64" s="0" t="n">
        <v>38.48</v>
      </c>
      <c r="DF64" s="0" t="n">
        <v>39.21</v>
      </c>
      <c r="DG64" s="0" t="n">
        <v>40.52</v>
      </c>
      <c r="DH64" s="0" t="n">
        <v>41.66</v>
      </c>
      <c r="DI64" s="0" t="n">
        <v>39.05</v>
      </c>
      <c r="DJ64" s="0" t="n">
        <v>43.14</v>
      </c>
      <c r="DK64" s="0" t="n">
        <v>42.72</v>
      </c>
      <c r="DL64" s="0" t="n">
        <v>43.59</v>
      </c>
      <c r="DM64" s="0" t="n">
        <v>42.46</v>
      </c>
      <c r="DN64" s="0" t="n">
        <v>45.19</v>
      </c>
      <c r="DO64" s="0" t="n">
        <v>45.89</v>
      </c>
      <c r="DP64" s="0" t="n">
        <v>41.96</v>
      </c>
      <c r="DQ64" s="0" t="n">
        <v>44.95</v>
      </c>
      <c r="DR64" s="0" t="n">
        <v>47.15</v>
      </c>
      <c r="DS64" s="0" t="n">
        <v>46.81</v>
      </c>
      <c r="DT64" s="0" t="n">
        <v>47.18</v>
      </c>
      <c r="DU64" s="0" t="n">
        <v>49.04</v>
      </c>
      <c r="DV64" s="0" t="n">
        <v>49.85</v>
      </c>
      <c r="DW64" s="0" t="n">
        <v>51.38</v>
      </c>
      <c r="DX64" s="0" t="n">
        <v>51.7</v>
      </c>
      <c r="DY64" s="0" t="n">
        <v>53.025</v>
      </c>
      <c r="DZ64" s="0" t="n">
        <v>51.68</v>
      </c>
      <c r="EA64" s="0" t="n">
        <v>52.59</v>
      </c>
      <c r="EB64" s="0" t="n">
        <v>55.07</v>
      </c>
      <c r="EC64" s="0" t="n">
        <v>58.66</v>
      </c>
      <c r="ED64" s="0" t="n">
        <v>48.18</v>
      </c>
    </row>
    <row r="65" customFormat="false" ht="14.35" hidden="false" customHeight="false" outlineLevel="0" collapsed="false">
      <c r="A65" s="0" t="s">
        <v>65</v>
      </c>
      <c r="B65" s="0" t="n">
        <v>55.19</v>
      </c>
      <c r="C65" s="0" t="n">
        <v>70.01</v>
      </c>
      <c r="D65" s="0" t="n">
        <v>75.61</v>
      </c>
      <c r="E65" s="0" t="n">
        <v>67.9</v>
      </c>
      <c r="F65" s="0" t="n">
        <v>62.21</v>
      </c>
      <c r="G65" s="0" t="n">
        <v>75.18</v>
      </c>
      <c r="H65" s="0" t="n">
        <v>82.84</v>
      </c>
      <c r="I65" s="0" t="n">
        <v>87.91</v>
      </c>
      <c r="J65" s="0" t="n">
        <v>83.46</v>
      </c>
      <c r="K65" s="0" t="n">
        <v>84.6</v>
      </c>
      <c r="L65" s="0" t="n">
        <v>86.63</v>
      </c>
      <c r="M65" s="0" t="n">
        <v>78.94</v>
      </c>
      <c r="N65" s="0" t="n">
        <v>88.09</v>
      </c>
      <c r="O65" s="0" t="n">
        <v>94.33</v>
      </c>
      <c r="P65" s="0" t="n">
        <v>85.06</v>
      </c>
      <c r="Q65" s="0" t="n">
        <v>81.35</v>
      </c>
      <c r="R65" s="0" t="n">
        <v>84.55</v>
      </c>
      <c r="S65" s="0" t="n">
        <v>86.74</v>
      </c>
      <c r="T65" s="0" t="n">
        <v>84.1</v>
      </c>
      <c r="U65" s="0" t="n">
        <v>84.31</v>
      </c>
      <c r="V65" s="0" t="n">
        <v>89.98</v>
      </c>
      <c r="W65" s="0" t="n">
        <v>90.55</v>
      </c>
      <c r="X65" s="0" t="n">
        <v>92</v>
      </c>
      <c r="Y65" s="0" t="n">
        <v>106.5</v>
      </c>
      <c r="Z65" s="0" t="n">
        <v>99.82</v>
      </c>
      <c r="AA65" s="0" t="n">
        <v>103.55</v>
      </c>
      <c r="AB65" s="0" t="n">
        <v>100.2</v>
      </c>
      <c r="AC65" s="0" t="n">
        <v>92.27</v>
      </c>
      <c r="AD65" s="0" t="n">
        <v>89.99</v>
      </c>
      <c r="AE65" s="0" t="n">
        <v>76.51</v>
      </c>
      <c r="AF65" s="0" t="n">
        <v>57.47</v>
      </c>
      <c r="AG65" s="0" t="n">
        <v>80.88</v>
      </c>
      <c r="AH65" s="0" t="n">
        <v>76.25</v>
      </c>
      <c r="AI65" s="0" t="n">
        <v>74.24</v>
      </c>
      <c r="AJ65" s="0" t="n">
        <v>78.43</v>
      </c>
      <c r="AK65" s="0" t="n">
        <v>86.98</v>
      </c>
      <c r="AL65" s="0" t="n">
        <v>89.11</v>
      </c>
      <c r="AM65" s="0" t="n">
        <v>84.07</v>
      </c>
      <c r="AN65" s="0" t="n">
        <v>80.17</v>
      </c>
      <c r="AO65" s="0" t="n">
        <v>72.18</v>
      </c>
      <c r="AP65" s="0" t="n">
        <v>77.73</v>
      </c>
      <c r="AQ65" s="0" t="n">
        <v>86.55</v>
      </c>
      <c r="AR65" s="0" t="n">
        <v>95</v>
      </c>
      <c r="AS65" s="0" t="n">
        <v>92.03</v>
      </c>
      <c r="AT65" s="0" t="n">
        <v>93.99</v>
      </c>
      <c r="AU65" s="0" t="n">
        <v>103.95</v>
      </c>
      <c r="AV65" s="0" t="n">
        <v>105.6</v>
      </c>
      <c r="AW65" s="0" t="n">
        <v>103.7</v>
      </c>
      <c r="AX65" s="0" t="n">
        <v>111.2</v>
      </c>
      <c r="AY65" s="0" t="n">
        <v>107.3</v>
      </c>
      <c r="AZ65" s="0" t="n">
        <v>116.85</v>
      </c>
      <c r="BA65" s="0" t="n">
        <v>113.05</v>
      </c>
      <c r="BB65" s="0" t="n">
        <v>115.95</v>
      </c>
      <c r="BC65" s="0" t="n">
        <v>118.6</v>
      </c>
      <c r="BD65" s="0" t="n">
        <v>112.9</v>
      </c>
      <c r="BE65" s="0" t="n">
        <v>119.45</v>
      </c>
      <c r="BF65" s="0" t="n">
        <v>125.5</v>
      </c>
      <c r="BG65" s="0" t="n">
        <v>121.4</v>
      </c>
      <c r="BH65" s="0" t="n">
        <v>129.15</v>
      </c>
      <c r="BI65" s="0" t="n">
        <v>128.4</v>
      </c>
      <c r="BJ65" s="0" t="n">
        <v>121.9</v>
      </c>
      <c r="BK65" s="0" t="n">
        <v>119.5</v>
      </c>
      <c r="BL65" s="0" t="n">
        <v>121.95</v>
      </c>
      <c r="BM65" s="0" t="n">
        <v>123.9</v>
      </c>
      <c r="BN65" s="0" t="n">
        <v>127.7</v>
      </c>
      <c r="BO65" s="0" t="n">
        <v>124.3</v>
      </c>
      <c r="BP65" s="0" t="n">
        <v>133.05</v>
      </c>
      <c r="BQ65" s="0" t="n">
        <v>122.95</v>
      </c>
      <c r="BR65" s="0" t="n">
        <v>130.5</v>
      </c>
      <c r="BS65" s="0" t="n">
        <v>134.5</v>
      </c>
      <c r="BT65" s="0" t="n">
        <v>136.6</v>
      </c>
      <c r="BU65" s="0" t="n">
        <v>148.2</v>
      </c>
      <c r="BV65" s="0" t="n">
        <v>154.5</v>
      </c>
      <c r="BW65" s="0" t="n">
        <v>169.7</v>
      </c>
      <c r="BX65" s="0" t="n">
        <v>145.5</v>
      </c>
      <c r="BY65" s="0" t="n">
        <v>142.5</v>
      </c>
      <c r="BZ65" s="0" t="n">
        <v>146.45</v>
      </c>
      <c r="CA65" s="0" t="n">
        <v>150.3</v>
      </c>
      <c r="CB65" s="0" t="n">
        <v>140.85</v>
      </c>
      <c r="CC65" s="0" t="n">
        <v>146.55</v>
      </c>
      <c r="CD65" s="0" t="n">
        <v>159.1</v>
      </c>
      <c r="CE65" s="0" t="n">
        <v>158.35</v>
      </c>
      <c r="CF65" s="0" t="n">
        <v>154.3</v>
      </c>
      <c r="CG65" s="0" t="n">
        <v>129</v>
      </c>
      <c r="CH65" s="0" t="n">
        <v>144.65</v>
      </c>
      <c r="CI65" s="0" t="n">
        <v>142.1</v>
      </c>
      <c r="CJ65" s="0" t="n">
        <v>136.75</v>
      </c>
      <c r="CK65" s="0" t="n">
        <v>134.75</v>
      </c>
      <c r="CL65" s="0" t="n">
        <v>126.95</v>
      </c>
      <c r="CM65" s="0" t="n">
        <v>134.55</v>
      </c>
      <c r="CN65" s="0" t="n">
        <v>134.9</v>
      </c>
      <c r="CO65" s="0" t="n">
        <v>138.75</v>
      </c>
      <c r="CP65" s="0" t="n">
        <v>150.8</v>
      </c>
      <c r="CQ65" s="0" t="n">
        <v>155.05</v>
      </c>
      <c r="CR65" s="0" t="n">
        <v>159.2</v>
      </c>
      <c r="CS65" s="0" t="n">
        <v>156.85</v>
      </c>
      <c r="CT65" s="0" t="n">
        <v>169.15</v>
      </c>
      <c r="CU65" s="0" t="n">
        <v>171.4</v>
      </c>
      <c r="CV65" s="0" t="n">
        <v>172.8</v>
      </c>
      <c r="CW65" s="0" t="n">
        <v>173.6</v>
      </c>
      <c r="CX65" s="0" t="n">
        <v>182.5</v>
      </c>
      <c r="CY65" s="0" t="n">
        <v>180.15</v>
      </c>
      <c r="CZ65" s="0" t="n">
        <v>183.4</v>
      </c>
      <c r="DA65" s="0" t="n">
        <v>195.55</v>
      </c>
      <c r="DB65" s="0" t="n">
        <v>199.85</v>
      </c>
      <c r="DC65" s="0" t="n">
        <v>197.25</v>
      </c>
      <c r="DD65" s="0" t="n">
        <v>202</v>
      </c>
      <c r="DE65" s="0" t="n">
        <v>187.78</v>
      </c>
      <c r="DF65" s="0" t="n">
        <v>189.9</v>
      </c>
      <c r="DG65" s="0" t="n">
        <v>188.64</v>
      </c>
      <c r="DH65" s="0" t="n">
        <v>191.54</v>
      </c>
      <c r="DI65" s="0" t="n">
        <v>181.16</v>
      </c>
      <c r="DJ65" s="0" t="n">
        <v>179.18</v>
      </c>
      <c r="DK65" s="0" t="n">
        <v>185.92</v>
      </c>
      <c r="DL65" s="0" t="n">
        <v>185</v>
      </c>
      <c r="DM65" s="0" t="n">
        <v>181.22</v>
      </c>
      <c r="DN65" s="0" t="n">
        <v>191</v>
      </c>
      <c r="DO65" s="0" t="n">
        <v>176.4</v>
      </c>
      <c r="DP65" s="0" t="n">
        <v>178.96</v>
      </c>
      <c r="DQ65" s="0" t="n">
        <v>185.28</v>
      </c>
      <c r="DR65" s="0" t="n">
        <v>196.66</v>
      </c>
      <c r="DS65" s="0" t="n">
        <v>208.3</v>
      </c>
      <c r="DT65" s="0" t="n">
        <v>198.84</v>
      </c>
      <c r="DU65" s="0" t="n">
        <v>206.25</v>
      </c>
      <c r="DV65" s="0" t="n">
        <v>216.15</v>
      </c>
      <c r="DW65" s="0" t="n">
        <v>200.25</v>
      </c>
      <c r="DX65" s="0" t="n">
        <v>210.15</v>
      </c>
      <c r="DY65" s="0" t="n">
        <v>213.1</v>
      </c>
      <c r="DZ65" s="0" t="n">
        <v>218.9</v>
      </c>
      <c r="EA65" s="0" t="n">
        <v>218.25</v>
      </c>
      <c r="EB65" s="0" t="n">
        <v>220.25</v>
      </c>
      <c r="EC65" s="0" t="n">
        <v>230.55</v>
      </c>
      <c r="ED65" s="0" t="n">
        <v>146.5</v>
      </c>
    </row>
    <row r="66" customFormat="false" ht="14.35" hidden="false" customHeight="false" outlineLevel="0" collapsed="false">
      <c r="A66" s="0" t="s">
        <v>66</v>
      </c>
      <c r="B66" s="0" t="n">
        <v>16.63</v>
      </c>
      <c r="C66" s="0" t="n">
        <v>23.03</v>
      </c>
      <c r="D66" s="0" t="n">
        <v>25.25</v>
      </c>
      <c r="E66" s="0" t="n">
        <v>24.85</v>
      </c>
      <c r="F66" s="0" t="n">
        <v>23.08</v>
      </c>
      <c r="G66" s="0" t="n">
        <v>28.42</v>
      </c>
      <c r="H66" s="0" t="n">
        <v>28.92</v>
      </c>
      <c r="I66" s="0" t="n">
        <v>31.66</v>
      </c>
      <c r="J66" s="0" t="n">
        <v>28.86</v>
      </c>
      <c r="K66" s="0" t="n">
        <v>28.63</v>
      </c>
      <c r="L66" s="0" t="n">
        <v>31.18</v>
      </c>
      <c r="M66" s="0" t="n">
        <v>29.53</v>
      </c>
      <c r="N66" s="0" t="n">
        <v>31.47</v>
      </c>
      <c r="O66" s="0" t="n">
        <v>33.04</v>
      </c>
      <c r="P66" s="0" t="n">
        <v>33.11</v>
      </c>
      <c r="Q66" s="0" t="n">
        <v>29.98</v>
      </c>
      <c r="R66" s="0" t="n">
        <v>29.11</v>
      </c>
      <c r="S66" s="0" t="n">
        <v>28.22</v>
      </c>
      <c r="T66" s="0" t="n">
        <v>29.87</v>
      </c>
      <c r="U66" s="0" t="n">
        <v>32.52</v>
      </c>
      <c r="V66" s="0" t="n">
        <v>30.18</v>
      </c>
      <c r="W66" s="0" t="n">
        <v>30.94</v>
      </c>
      <c r="X66" s="0" t="n">
        <v>30.81</v>
      </c>
      <c r="Y66" s="0" t="n">
        <v>31.39</v>
      </c>
      <c r="Z66" s="0" t="n">
        <v>31.99</v>
      </c>
      <c r="AA66" s="0" t="n">
        <v>31.61</v>
      </c>
      <c r="AB66" s="0" t="n">
        <v>33</v>
      </c>
      <c r="AC66" s="0" t="n">
        <v>29.65</v>
      </c>
      <c r="AD66" s="0" t="n">
        <v>29.98</v>
      </c>
      <c r="AE66" s="0" t="n">
        <v>25.12</v>
      </c>
      <c r="AF66" s="0" t="n">
        <v>25.27</v>
      </c>
      <c r="AG66" s="0" t="n">
        <v>25.14</v>
      </c>
      <c r="AH66" s="0" t="n">
        <v>26.64</v>
      </c>
      <c r="AI66" s="0" t="n">
        <v>26.33</v>
      </c>
      <c r="AJ66" s="0" t="n">
        <v>29.07</v>
      </c>
      <c r="AK66" s="0" t="n">
        <v>30.97</v>
      </c>
      <c r="AL66" s="0" t="n">
        <v>31.83</v>
      </c>
      <c r="AM66" s="0" t="n">
        <v>32.87</v>
      </c>
      <c r="AN66" s="0" t="n">
        <v>34.83</v>
      </c>
      <c r="AO66" s="0" t="n">
        <v>34.4</v>
      </c>
      <c r="AP66" s="0" t="n">
        <v>33.65</v>
      </c>
      <c r="AQ66" s="0" t="n">
        <v>37.98</v>
      </c>
      <c r="AR66" s="0" t="n">
        <v>38.82</v>
      </c>
      <c r="AS66" s="0" t="n">
        <v>40.61</v>
      </c>
      <c r="AT66" s="0" t="n">
        <v>38.55</v>
      </c>
      <c r="AU66" s="0" t="n">
        <v>41.16</v>
      </c>
      <c r="AV66" s="0" t="n">
        <v>42.96</v>
      </c>
      <c r="AW66" s="0" t="n">
        <v>45.61</v>
      </c>
      <c r="AX66" s="0" t="n">
        <v>47.71</v>
      </c>
      <c r="AY66" s="0" t="n">
        <v>50.35</v>
      </c>
      <c r="AZ66" s="0" t="n">
        <v>49.39</v>
      </c>
      <c r="BA66" s="0" t="n">
        <v>47.02</v>
      </c>
      <c r="BB66" s="0" t="n">
        <v>51.11</v>
      </c>
      <c r="BC66" s="0" t="n">
        <v>50.26</v>
      </c>
      <c r="BD66" s="0" t="n">
        <v>50.12</v>
      </c>
      <c r="BE66" s="0" t="n">
        <v>52.52</v>
      </c>
      <c r="BF66" s="0" t="n">
        <v>53.38</v>
      </c>
      <c r="BG66" s="0" t="n">
        <v>52.79</v>
      </c>
      <c r="BH66" s="0" t="n">
        <v>54.09</v>
      </c>
      <c r="BI66" s="0" t="n">
        <v>52.53</v>
      </c>
      <c r="BJ66" s="0" t="n">
        <v>55.49</v>
      </c>
      <c r="BK66" s="0" t="n">
        <v>55.29</v>
      </c>
      <c r="BL66" s="0" t="n">
        <v>58.35</v>
      </c>
      <c r="BM66" s="0" t="n">
        <v>58.71</v>
      </c>
      <c r="BN66" s="0" t="n">
        <v>58.2</v>
      </c>
      <c r="BO66" s="0" t="n">
        <v>60.15</v>
      </c>
      <c r="BP66" s="0" t="n">
        <v>61</v>
      </c>
      <c r="BQ66" s="0" t="n">
        <v>61.16</v>
      </c>
      <c r="BR66" s="0" t="n">
        <v>67.17</v>
      </c>
      <c r="BS66" s="0" t="n">
        <v>67.42</v>
      </c>
      <c r="BT66" s="0" t="n">
        <v>69.7</v>
      </c>
      <c r="BU66" s="0" t="n">
        <v>71.57</v>
      </c>
      <c r="BV66" s="0" t="n">
        <v>70.4</v>
      </c>
      <c r="BW66" s="0" t="n">
        <v>72.03</v>
      </c>
      <c r="BX66" s="0" t="n">
        <v>66.91</v>
      </c>
      <c r="BY66" s="0" t="n">
        <v>67.37</v>
      </c>
      <c r="BZ66" s="0" t="n">
        <v>66.19</v>
      </c>
      <c r="CA66" s="0" t="n">
        <v>63.61</v>
      </c>
      <c r="CB66" s="0" t="n">
        <v>58.14</v>
      </c>
      <c r="CC66" s="0" t="n">
        <v>60.91</v>
      </c>
      <c r="CD66" s="0" t="n">
        <v>62.55</v>
      </c>
      <c r="CE66" s="0" t="n">
        <v>61.47</v>
      </c>
      <c r="CF66" s="0" t="n">
        <v>58.65</v>
      </c>
      <c r="CG66" s="0" t="n">
        <v>63.91</v>
      </c>
      <c r="CH66" s="0" t="n">
        <v>65.52</v>
      </c>
      <c r="CI66" s="0" t="n">
        <v>67.21</v>
      </c>
      <c r="CJ66" s="0" t="n">
        <v>67.54</v>
      </c>
      <c r="CK66" s="0" t="n">
        <v>67.46</v>
      </c>
      <c r="CL66" s="0" t="n">
        <v>69.6</v>
      </c>
      <c r="CM66" s="0" t="n">
        <v>69.13</v>
      </c>
      <c r="CN66" s="0" t="n">
        <v>68.48</v>
      </c>
      <c r="CO66" s="0" t="n">
        <v>69.04</v>
      </c>
      <c r="CP66" s="0" t="n">
        <v>69.64</v>
      </c>
      <c r="CQ66" s="0" t="n">
        <v>72.82</v>
      </c>
      <c r="CR66" s="0" t="n">
        <v>73.68</v>
      </c>
      <c r="CS66" s="0" t="n">
        <v>78.88</v>
      </c>
      <c r="CT66" s="0" t="n">
        <v>82.05</v>
      </c>
      <c r="CU66" s="0" t="n">
        <v>80.97</v>
      </c>
      <c r="CV66" s="0" t="n">
        <v>84.13</v>
      </c>
      <c r="CW66" s="0" t="n">
        <v>87.92</v>
      </c>
      <c r="CX66" s="0" t="n">
        <v>88.2</v>
      </c>
      <c r="CY66" s="0" t="n">
        <v>93.95</v>
      </c>
      <c r="CZ66" s="0" t="n">
        <v>91.87</v>
      </c>
      <c r="DA66" s="0" t="n">
        <v>92.54</v>
      </c>
      <c r="DB66" s="0" t="n">
        <v>99.12</v>
      </c>
      <c r="DC66" s="0" t="n">
        <v>103.54</v>
      </c>
      <c r="DD66" s="0" t="n">
        <v>102.11</v>
      </c>
      <c r="DE66" s="0" t="n">
        <v>90.73</v>
      </c>
      <c r="DF66" s="0" t="n">
        <v>94.85</v>
      </c>
      <c r="DG66" s="0" t="n">
        <v>96.75</v>
      </c>
      <c r="DH66" s="0" t="n">
        <v>96.38</v>
      </c>
      <c r="DI66" s="0" t="n">
        <v>93.5</v>
      </c>
      <c r="DJ66" s="0" t="n">
        <v>92.9</v>
      </c>
      <c r="DK66" s="0" t="n">
        <v>98.63</v>
      </c>
      <c r="DL66" s="0" t="n">
        <v>97.58</v>
      </c>
      <c r="DM66" s="0" t="n">
        <v>93.16</v>
      </c>
      <c r="DN66" s="0" t="n">
        <v>91.56</v>
      </c>
      <c r="DO66" s="0" t="n">
        <v>82.4</v>
      </c>
      <c r="DP66" s="0" t="n">
        <v>83.45</v>
      </c>
      <c r="DQ66" s="0" t="n">
        <v>92.91</v>
      </c>
      <c r="DR66" s="0" t="n">
        <v>94.07</v>
      </c>
      <c r="DS66" s="0" t="n">
        <v>97.01</v>
      </c>
      <c r="DT66" s="0" t="n">
        <v>96.38</v>
      </c>
      <c r="DU66" s="0" t="n">
        <v>100.61</v>
      </c>
      <c r="DV66" s="0" t="n">
        <v>103.91</v>
      </c>
      <c r="DW66" s="0" t="n">
        <v>102.85</v>
      </c>
      <c r="DX66" s="0" t="n">
        <v>106.58</v>
      </c>
      <c r="DY66" s="0" t="n">
        <v>107.93</v>
      </c>
      <c r="DZ66" s="0" t="n">
        <v>110.13</v>
      </c>
      <c r="EA66" s="0" t="n">
        <v>110.35</v>
      </c>
      <c r="EB66" s="0" t="n">
        <v>113.45</v>
      </c>
      <c r="EC66" s="0" t="n">
        <v>123.78</v>
      </c>
      <c r="ED66" s="0" t="n">
        <v>83.8</v>
      </c>
    </row>
    <row r="67" customFormat="false" ht="14.35" hidden="false" customHeight="false" outlineLevel="0" collapsed="false">
      <c r="A67" s="0" t="s">
        <v>67</v>
      </c>
      <c r="B67" s="0" t="s">
        <v>6</v>
      </c>
      <c r="C67" s="0" t="s">
        <v>6</v>
      </c>
      <c r="D67" s="0" t="s">
        <v>6</v>
      </c>
      <c r="E67" s="0" t="s">
        <v>6</v>
      </c>
      <c r="F67" s="0" t="s">
        <v>6</v>
      </c>
      <c r="G67" s="0" t="s">
        <v>6</v>
      </c>
      <c r="H67" s="0" t="s">
        <v>6</v>
      </c>
      <c r="I67" s="0" t="s">
        <v>6</v>
      </c>
      <c r="J67" s="0" t="s">
        <v>6</v>
      </c>
      <c r="K67" s="0" t="s">
        <v>6</v>
      </c>
      <c r="L67" s="0" t="s">
        <v>6</v>
      </c>
      <c r="M67" s="0" t="s">
        <v>6</v>
      </c>
      <c r="N67" s="0" t="s">
        <v>6</v>
      </c>
      <c r="O67" s="0" t="s">
        <v>6</v>
      </c>
      <c r="P67" s="0" t="s">
        <v>6</v>
      </c>
      <c r="Q67" s="0" t="s">
        <v>6</v>
      </c>
      <c r="R67" s="0" t="s">
        <v>6</v>
      </c>
      <c r="S67" s="0" t="s">
        <v>6</v>
      </c>
      <c r="T67" s="0" t="s">
        <v>6</v>
      </c>
      <c r="U67" s="0" t="s">
        <v>6</v>
      </c>
      <c r="V67" s="0" t="s">
        <v>6</v>
      </c>
      <c r="W67" s="0" t="s">
        <v>6</v>
      </c>
      <c r="X67" s="0" t="s">
        <v>6</v>
      </c>
      <c r="Y67" s="0" t="s">
        <v>6</v>
      </c>
      <c r="Z67" s="0" t="s">
        <v>6</v>
      </c>
      <c r="AA67" s="0" t="s">
        <v>6</v>
      </c>
      <c r="AB67" s="0" t="s">
        <v>6</v>
      </c>
      <c r="AC67" s="0" t="s">
        <v>6</v>
      </c>
      <c r="AD67" s="0" t="s">
        <v>6</v>
      </c>
      <c r="AE67" s="0" t="s">
        <v>6</v>
      </c>
      <c r="AF67" s="0" t="s">
        <v>6</v>
      </c>
      <c r="AG67" s="0" t="s">
        <v>6</v>
      </c>
      <c r="AH67" s="0" t="s">
        <v>6</v>
      </c>
      <c r="AI67" s="0" t="s">
        <v>6</v>
      </c>
      <c r="AJ67" s="0" t="s">
        <v>6</v>
      </c>
      <c r="AK67" s="0" t="s">
        <v>6</v>
      </c>
      <c r="AL67" s="0" t="s">
        <v>6</v>
      </c>
      <c r="AM67" s="0" t="s">
        <v>6</v>
      </c>
      <c r="AN67" s="0" t="s">
        <v>6</v>
      </c>
      <c r="AO67" s="0" t="s">
        <v>6</v>
      </c>
      <c r="AP67" s="0" t="s">
        <v>6</v>
      </c>
      <c r="AQ67" s="0" t="s">
        <v>6</v>
      </c>
      <c r="AR67" s="0" t="s">
        <v>6</v>
      </c>
      <c r="AS67" s="0" t="s">
        <v>6</v>
      </c>
      <c r="AT67" s="0" t="s">
        <v>6</v>
      </c>
      <c r="AU67" s="0" t="s">
        <v>6</v>
      </c>
      <c r="AV67" s="0" t="s">
        <v>6</v>
      </c>
      <c r="AW67" s="0" t="s">
        <v>6</v>
      </c>
      <c r="AX67" s="0" t="s">
        <v>6</v>
      </c>
      <c r="AY67" s="0" t="s">
        <v>6</v>
      </c>
      <c r="AZ67" s="0" t="s">
        <v>6</v>
      </c>
      <c r="BA67" s="0" t="s">
        <v>6</v>
      </c>
      <c r="BB67" s="0" t="s">
        <v>6</v>
      </c>
      <c r="BC67" s="0" t="s">
        <v>6</v>
      </c>
      <c r="BD67" s="0" t="s">
        <v>6</v>
      </c>
      <c r="BE67" s="0" t="s">
        <v>6</v>
      </c>
      <c r="BF67" s="0" t="s">
        <v>6</v>
      </c>
      <c r="BG67" s="0" t="s">
        <v>6</v>
      </c>
      <c r="BH67" s="0" t="s">
        <v>6</v>
      </c>
      <c r="BI67" s="0" t="n">
        <v>26.129</v>
      </c>
      <c r="BJ67" s="0" t="n">
        <v>27.3387</v>
      </c>
      <c r="BK67" s="0" t="n">
        <v>24.2</v>
      </c>
      <c r="BL67" s="0" t="n">
        <v>24.98</v>
      </c>
      <c r="BM67" s="0" t="n">
        <v>24.95</v>
      </c>
      <c r="BN67" s="0" t="n">
        <v>23.15</v>
      </c>
      <c r="BO67" s="0" t="n">
        <v>22.99</v>
      </c>
      <c r="BP67" s="0" t="n">
        <v>24.46</v>
      </c>
      <c r="BQ67" s="0" t="n">
        <v>20.87</v>
      </c>
      <c r="BR67" s="0" t="n">
        <v>23.09</v>
      </c>
      <c r="BS67" s="0" t="n">
        <v>22.19</v>
      </c>
      <c r="BT67" s="0" t="n">
        <v>22.57</v>
      </c>
      <c r="BU67" s="0" t="n">
        <v>21.84</v>
      </c>
      <c r="BV67" s="0" t="n">
        <v>21.18</v>
      </c>
      <c r="BW67" s="0" t="n">
        <v>20.75</v>
      </c>
      <c r="BX67" s="0" t="n">
        <v>22.3</v>
      </c>
      <c r="BY67" s="0" t="n">
        <v>22.81</v>
      </c>
      <c r="BZ67" s="0" t="n">
        <v>22.18</v>
      </c>
      <c r="CA67" s="0" t="n">
        <v>21.81</v>
      </c>
      <c r="CB67" s="0" t="n">
        <v>20.87</v>
      </c>
      <c r="CC67" s="0" t="n">
        <v>20.5</v>
      </c>
      <c r="CD67" s="0" t="n">
        <v>20.27</v>
      </c>
      <c r="CE67" s="0" t="n">
        <v>19.23</v>
      </c>
      <c r="CF67" s="0" t="n">
        <v>16.28</v>
      </c>
      <c r="CG67" s="0" t="n">
        <v>16.34</v>
      </c>
      <c r="CH67" s="0" t="n">
        <v>18.26</v>
      </c>
      <c r="CI67" s="0" t="n">
        <v>17.21</v>
      </c>
      <c r="CJ67" s="0" t="n">
        <v>16.85</v>
      </c>
      <c r="CK67" s="0" t="n">
        <v>17.54</v>
      </c>
      <c r="CL67" s="0" t="n">
        <v>17.17</v>
      </c>
      <c r="CM67" s="0" t="n">
        <v>18.97</v>
      </c>
      <c r="CN67" s="0" t="n">
        <v>19.73</v>
      </c>
      <c r="CO67" s="0" t="n">
        <v>19.55</v>
      </c>
      <c r="CP67" s="0" t="n">
        <v>18.36</v>
      </c>
      <c r="CQ67" s="0" t="n">
        <v>20.04</v>
      </c>
      <c r="CR67" s="0" t="n">
        <v>20.15</v>
      </c>
      <c r="CS67" s="0" t="n">
        <v>22.79</v>
      </c>
      <c r="CT67" s="0" t="n">
        <v>21.98</v>
      </c>
      <c r="CU67" s="0" t="n">
        <v>19.58</v>
      </c>
      <c r="CV67" s="0" t="n">
        <v>18.71</v>
      </c>
      <c r="CW67" s="0" t="n">
        <v>19.49</v>
      </c>
      <c r="CX67" s="0" t="n">
        <v>21.38</v>
      </c>
      <c r="CY67" s="0" t="n">
        <v>22.01</v>
      </c>
      <c r="CZ67" s="0" t="n">
        <v>22.87</v>
      </c>
      <c r="DA67" s="0" t="n">
        <v>23.96</v>
      </c>
      <c r="DB67" s="0" t="n">
        <v>25.57</v>
      </c>
      <c r="DC67" s="0" t="n">
        <v>29.16</v>
      </c>
      <c r="DD67" s="0" t="n">
        <v>30.53</v>
      </c>
      <c r="DE67" s="0" t="n">
        <v>28.07</v>
      </c>
      <c r="DF67" s="0" t="n">
        <v>28.7</v>
      </c>
      <c r="DG67" s="0" t="n">
        <v>27.6</v>
      </c>
      <c r="DH67" s="0" t="n">
        <v>26.64</v>
      </c>
      <c r="DI67" s="0" t="n">
        <v>26.77</v>
      </c>
      <c r="DJ67" s="0" t="n">
        <v>27.34</v>
      </c>
      <c r="DK67" s="0" t="n">
        <v>26.92</v>
      </c>
      <c r="DL67" s="0" t="n">
        <v>26.54</v>
      </c>
      <c r="DM67" s="0" t="n">
        <v>26.13</v>
      </c>
      <c r="DN67" s="0" t="n">
        <v>25.36</v>
      </c>
      <c r="DO67" s="0" t="n">
        <v>24.26</v>
      </c>
      <c r="DP67" s="0" t="n">
        <v>24.72</v>
      </c>
      <c r="DQ67" s="0" t="n">
        <v>26.81</v>
      </c>
      <c r="DR67" s="0" t="n">
        <v>26.56</v>
      </c>
      <c r="DS67" s="0" t="n">
        <v>29.51</v>
      </c>
      <c r="DT67" s="0" t="n">
        <v>29.9</v>
      </c>
      <c r="DU67" s="0" t="n">
        <v>29.32</v>
      </c>
      <c r="DV67" s="0" t="n">
        <v>32.22</v>
      </c>
      <c r="DW67" s="0" t="n">
        <v>31.07</v>
      </c>
      <c r="DX67" s="0" t="n">
        <v>35.05</v>
      </c>
      <c r="DY67" s="0" t="n">
        <v>31.32</v>
      </c>
      <c r="DZ67" s="0" t="n">
        <v>31.15</v>
      </c>
      <c r="EA67" s="0" t="n">
        <v>31.92</v>
      </c>
      <c r="EB67" s="0" t="n">
        <v>29.95</v>
      </c>
      <c r="EC67" s="0" t="n">
        <v>32.95</v>
      </c>
      <c r="ED67" s="0" t="n">
        <v>19.58</v>
      </c>
    </row>
    <row r="68" customFormat="false" ht="14.35" hidden="false" customHeight="false" outlineLevel="0" collapsed="false">
      <c r="A68" s="0" t="s">
        <v>68</v>
      </c>
      <c r="B68" s="0" t="n">
        <v>17.42</v>
      </c>
      <c r="C68" s="0" t="n">
        <v>19.8</v>
      </c>
      <c r="D68" s="0" t="n">
        <v>21.12</v>
      </c>
      <c r="E68" s="0" t="n">
        <v>22.57</v>
      </c>
      <c r="F68" s="0" t="n">
        <v>19.61</v>
      </c>
      <c r="G68" s="0" t="n">
        <v>22.42</v>
      </c>
      <c r="H68" s="0" t="n">
        <v>22.5</v>
      </c>
      <c r="I68" s="0" t="n">
        <v>21.49</v>
      </c>
      <c r="J68" s="0" t="n">
        <v>17.4</v>
      </c>
      <c r="K68" s="0" t="n">
        <v>16.43</v>
      </c>
      <c r="L68" s="0" t="n">
        <v>18</v>
      </c>
      <c r="M68" s="0" t="n">
        <v>17.48</v>
      </c>
      <c r="N68" s="0" t="n">
        <v>18.28</v>
      </c>
      <c r="O68" s="0" t="n">
        <v>16.96</v>
      </c>
      <c r="P68" s="0" t="n">
        <v>17.03</v>
      </c>
      <c r="Q68" s="0" t="n">
        <v>15.99</v>
      </c>
      <c r="R68" s="0" t="n">
        <v>15.58</v>
      </c>
      <c r="S68" s="0" t="n">
        <v>13.96</v>
      </c>
      <c r="T68" s="0" t="n">
        <v>14.29</v>
      </c>
      <c r="U68" s="0" t="n">
        <v>12.63</v>
      </c>
      <c r="V68" s="0" t="n">
        <v>12.14</v>
      </c>
      <c r="W68" s="0" t="n">
        <v>9.47</v>
      </c>
      <c r="X68" s="0" t="n">
        <v>10.33</v>
      </c>
      <c r="Y68" s="0" t="n">
        <v>10</v>
      </c>
      <c r="Z68" s="0" t="n">
        <v>9.78</v>
      </c>
      <c r="AA68" s="0" t="n">
        <v>9.58</v>
      </c>
      <c r="AB68" s="0" t="n">
        <v>10.19</v>
      </c>
      <c r="AC68" s="0" t="n">
        <v>9</v>
      </c>
      <c r="AD68" s="0" t="n">
        <v>9.75</v>
      </c>
      <c r="AE68" s="0" t="n">
        <v>6.9</v>
      </c>
      <c r="AF68" s="0" t="n">
        <v>6.58</v>
      </c>
      <c r="AG68" s="0" t="n">
        <v>7.02</v>
      </c>
      <c r="AH68" s="0" t="n">
        <v>7.26</v>
      </c>
      <c r="AI68" s="0" t="n">
        <v>7.24</v>
      </c>
      <c r="AJ68" s="0" t="n">
        <v>10.08</v>
      </c>
      <c r="AK68" s="0" t="n">
        <v>12.15</v>
      </c>
      <c r="AL68" s="0" t="n">
        <v>11.95</v>
      </c>
      <c r="AM68" s="0" t="n">
        <v>10.33</v>
      </c>
      <c r="AN68" s="0" t="n">
        <v>10.69</v>
      </c>
      <c r="AO68" s="0" t="n">
        <v>11.54</v>
      </c>
      <c r="AP68" s="0" t="n">
        <v>12.43</v>
      </c>
      <c r="AQ68" s="0" t="n">
        <v>17.26</v>
      </c>
      <c r="AR68" s="0" t="n">
        <v>19.75</v>
      </c>
      <c r="AS68" s="0" t="n">
        <v>18.41</v>
      </c>
      <c r="AT68" s="0" t="n">
        <v>16.12</v>
      </c>
      <c r="AU68" s="0" t="n">
        <v>18.6</v>
      </c>
      <c r="AV68" s="0" t="n">
        <v>20.16</v>
      </c>
      <c r="AW68" s="0" t="n">
        <v>24.31</v>
      </c>
      <c r="AX68" s="0" t="n">
        <v>24.76</v>
      </c>
      <c r="AY68" s="0" t="n">
        <v>22.95</v>
      </c>
      <c r="AZ68" s="0" t="n">
        <v>25.61</v>
      </c>
      <c r="BA68" s="0" t="n">
        <v>30.11</v>
      </c>
      <c r="BB68" s="0" t="n">
        <v>50.04</v>
      </c>
      <c r="BC68" s="0" t="n">
        <v>48.61</v>
      </c>
      <c r="BD68" s="0" t="n">
        <v>55.52</v>
      </c>
      <c r="BE68" s="0" t="n">
        <v>59.2</v>
      </c>
      <c r="BF68" s="0" t="n">
        <v>54.19</v>
      </c>
      <c r="BG68" s="0" t="n">
        <v>59.79</v>
      </c>
      <c r="BH68" s="0" t="n">
        <v>66.21</v>
      </c>
      <c r="BI68" s="0" t="n">
        <v>80.44</v>
      </c>
      <c r="BJ68" s="0" t="n">
        <v>74.14</v>
      </c>
      <c r="BK68" s="0" t="n">
        <v>55.07</v>
      </c>
      <c r="BL68" s="0" t="n">
        <v>57.51</v>
      </c>
      <c r="BM68" s="0" t="n">
        <v>67.74</v>
      </c>
      <c r="BN68" s="0" t="n">
        <v>57.36</v>
      </c>
      <c r="BO68" s="0" t="n">
        <v>61.41</v>
      </c>
      <c r="BP68" s="0" t="n">
        <v>72.55</v>
      </c>
      <c r="BQ68" s="0" t="n">
        <v>72.85</v>
      </c>
      <c r="BR68" s="0" t="n">
        <v>99.85</v>
      </c>
      <c r="BS68" s="0" t="n">
        <v>100.45</v>
      </c>
      <c r="BT68" s="0" t="n">
        <v>103.78</v>
      </c>
      <c r="BU68" s="0" t="n">
        <v>93.87</v>
      </c>
      <c r="BV68" s="0" t="n">
        <v>113.9</v>
      </c>
      <c r="BW68" s="0" t="n">
        <v>114.22</v>
      </c>
      <c r="BX68" s="0" t="n">
        <v>113.81</v>
      </c>
      <c r="BY68" s="0" t="n">
        <v>130.28</v>
      </c>
      <c r="BZ68" s="0" t="n">
        <v>121.77</v>
      </c>
      <c r="CA68" s="0" t="n">
        <v>108.48</v>
      </c>
      <c r="CB68" s="0" t="n">
        <v>107.7</v>
      </c>
      <c r="CC68" s="0" t="n">
        <v>82.39</v>
      </c>
      <c r="CD68" s="0" t="n">
        <v>98.94</v>
      </c>
      <c r="CE68" s="0" t="n">
        <v>89.68</v>
      </c>
      <c r="CF68" s="0" t="n">
        <v>81.83</v>
      </c>
      <c r="CG68" s="0" t="n">
        <v>59.55</v>
      </c>
      <c r="CH68" s="0" t="n">
        <v>62.15</v>
      </c>
      <c r="CI68" s="0" t="n">
        <v>67.43</v>
      </c>
      <c r="CJ68" s="0" t="n">
        <v>52.37</v>
      </c>
      <c r="CK68" s="0" t="n">
        <v>63.17</v>
      </c>
      <c r="CL68" s="0" t="n">
        <v>64</v>
      </c>
      <c r="CM68" s="0" t="n">
        <v>74.08</v>
      </c>
      <c r="CN68" s="0" t="n">
        <v>73.99</v>
      </c>
      <c r="CO68" s="0" t="n">
        <v>35.76</v>
      </c>
      <c r="CP68" s="0" t="n">
        <v>46.54</v>
      </c>
      <c r="CQ68" s="0" t="n">
        <v>42.61</v>
      </c>
      <c r="CR68" s="0" t="n">
        <v>41.84</v>
      </c>
      <c r="CS68" s="0" t="n">
        <v>45.57</v>
      </c>
      <c r="CT68" s="0" t="n">
        <v>50.73</v>
      </c>
      <c r="CU68" s="0" t="n">
        <v>49.18</v>
      </c>
      <c r="CV68" s="0" t="n">
        <v>56.77</v>
      </c>
      <c r="CW68" s="0" t="n">
        <v>72.82</v>
      </c>
      <c r="CX68" s="0" t="n">
        <v>78.9</v>
      </c>
      <c r="CY68" s="0" t="n">
        <v>78.22</v>
      </c>
      <c r="CZ68" s="0" t="n">
        <v>79.49</v>
      </c>
      <c r="DA68" s="0" t="n">
        <v>124.2</v>
      </c>
      <c r="DB68" s="0" t="n">
        <v>139.98</v>
      </c>
      <c r="DC68" s="0" t="n">
        <v>127.29</v>
      </c>
      <c r="DD68" s="0" t="n">
        <v>129.07</v>
      </c>
      <c r="DE68" s="0" t="n">
        <v>117.3</v>
      </c>
      <c r="DF68" s="0" t="n">
        <v>142.04</v>
      </c>
      <c r="DG68" s="0" t="n">
        <v>100.75</v>
      </c>
      <c r="DH68" s="0" t="n">
        <v>100.91</v>
      </c>
      <c r="DI68" s="0" t="n">
        <v>105.91</v>
      </c>
      <c r="DJ68" s="0" t="n">
        <v>108.05</v>
      </c>
      <c r="DK68" s="0" t="n">
        <v>97.38</v>
      </c>
      <c r="DL68" s="0" t="n">
        <v>94.75</v>
      </c>
      <c r="DM68" s="0" t="n">
        <v>81.95</v>
      </c>
      <c r="DN68" s="0" t="n">
        <v>67.92</v>
      </c>
      <c r="DO68" s="0" t="n">
        <v>79.5</v>
      </c>
      <c r="DP68" s="0" t="n">
        <v>89.12</v>
      </c>
      <c r="DQ68" s="0" t="n">
        <v>83.83</v>
      </c>
      <c r="DR68" s="0" t="n">
        <v>87.97</v>
      </c>
      <c r="DS68" s="0" t="n">
        <v>89.81</v>
      </c>
      <c r="DT68" s="0" t="n">
        <v>71.46</v>
      </c>
      <c r="DU68" s="0" t="n">
        <v>70</v>
      </c>
      <c r="DV68" s="0" t="n">
        <v>71.54</v>
      </c>
      <c r="DW68" s="0" t="n">
        <v>78.88</v>
      </c>
      <c r="DX68" s="0" t="n">
        <v>83.17</v>
      </c>
      <c r="DY68" s="0" t="n">
        <v>78.97</v>
      </c>
      <c r="DZ68" s="0" t="n">
        <v>90.85</v>
      </c>
      <c r="EA68" s="0" t="n">
        <v>120.61</v>
      </c>
      <c r="EB68" s="0" t="n">
        <v>119.25</v>
      </c>
      <c r="EC68" s="0" t="n">
        <v>133.99</v>
      </c>
      <c r="ED68" s="0" t="n">
        <v>93.12</v>
      </c>
    </row>
    <row r="69" customFormat="false" ht="14.35" hidden="false" customHeight="false" outlineLevel="0" collapsed="false">
      <c r="A69" s="0" t="s">
        <v>69</v>
      </c>
      <c r="B69" s="0" t="s">
        <v>6</v>
      </c>
      <c r="C69" s="0" t="s">
        <v>6</v>
      </c>
      <c r="D69" s="0" t="s">
        <v>6</v>
      </c>
      <c r="E69" s="0" t="s">
        <v>6</v>
      </c>
      <c r="F69" s="0" t="s">
        <v>6</v>
      </c>
      <c r="G69" s="0" t="s">
        <v>6</v>
      </c>
      <c r="H69" s="0" t="s">
        <v>6</v>
      </c>
      <c r="I69" s="0" t="s">
        <v>6</v>
      </c>
      <c r="J69" s="0" t="s">
        <v>6</v>
      </c>
      <c r="K69" s="0" t="s">
        <v>6</v>
      </c>
      <c r="L69" s="0" t="s">
        <v>6</v>
      </c>
      <c r="M69" s="0" t="s">
        <v>6</v>
      </c>
      <c r="N69" s="0" t="s">
        <v>6</v>
      </c>
      <c r="O69" s="0" t="s">
        <v>6</v>
      </c>
      <c r="P69" s="0" t="s">
        <v>6</v>
      </c>
      <c r="Q69" s="0" t="s">
        <v>6</v>
      </c>
      <c r="R69" s="0" t="s">
        <v>6</v>
      </c>
      <c r="S69" s="0" t="s">
        <v>6</v>
      </c>
      <c r="T69" s="0" t="s">
        <v>6</v>
      </c>
      <c r="U69" s="0" t="s">
        <v>6</v>
      </c>
      <c r="V69" s="0" t="s">
        <v>6</v>
      </c>
      <c r="W69" s="0" t="s">
        <v>6</v>
      </c>
      <c r="X69" s="0" t="s">
        <v>6</v>
      </c>
      <c r="Y69" s="0" t="s">
        <v>6</v>
      </c>
      <c r="Z69" s="0" t="s">
        <v>6</v>
      </c>
      <c r="AA69" s="0" t="s">
        <v>6</v>
      </c>
      <c r="AB69" s="0" t="s">
        <v>6</v>
      </c>
      <c r="AC69" s="0" t="s">
        <v>6</v>
      </c>
      <c r="AD69" s="0" t="s">
        <v>6</v>
      </c>
      <c r="AE69" s="0" t="s">
        <v>6</v>
      </c>
      <c r="AF69" s="0" t="s">
        <v>6</v>
      </c>
      <c r="AG69" s="0" t="s">
        <v>6</v>
      </c>
      <c r="AH69" s="0" t="s">
        <v>6</v>
      </c>
      <c r="AI69" s="0" t="s">
        <v>6</v>
      </c>
      <c r="AJ69" s="0" t="s">
        <v>6</v>
      </c>
      <c r="AK69" s="0" t="s">
        <v>6</v>
      </c>
      <c r="AL69" s="0" t="s">
        <v>6</v>
      </c>
      <c r="AM69" s="0" t="s">
        <v>6</v>
      </c>
      <c r="AN69" s="0" t="s">
        <v>6</v>
      </c>
      <c r="AO69" s="0" t="s">
        <v>6</v>
      </c>
      <c r="AP69" s="0" t="s">
        <v>6</v>
      </c>
      <c r="AQ69" s="0" t="s">
        <v>6</v>
      </c>
      <c r="AR69" s="0" t="s">
        <v>6</v>
      </c>
      <c r="AS69" s="0" t="s">
        <v>6</v>
      </c>
      <c r="AT69" s="0" t="s">
        <v>6</v>
      </c>
      <c r="AU69" s="0" t="s">
        <v>6</v>
      </c>
      <c r="AV69" s="0" t="s">
        <v>6</v>
      </c>
      <c r="AW69" s="0" t="s">
        <v>6</v>
      </c>
      <c r="AX69" s="0" t="s">
        <v>6</v>
      </c>
      <c r="AY69" s="0" t="s">
        <v>6</v>
      </c>
      <c r="AZ69" s="0" t="s">
        <v>6</v>
      </c>
      <c r="BA69" s="0" t="s">
        <v>6</v>
      </c>
      <c r="BB69" s="0" t="s">
        <v>6</v>
      </c>
      <c r="BC69" s="0" t="s">
        <v>6</v>
      </c>
      <c r="BD69" s="0" t="s">
        <v>6</v>
      </c>
      <c r="BE69" s="0" t="s">
        <v>6</v>
      </c>
      <c r="BF69" s="0" t="s">
        <v>6</v>
      </c>
      <c r="BG69" s="0" t="s">
        <v>6</v>
      </c>
      <c r="BH69" s="0" t="s">
        <v>6</v>
      </c>
      <c r="BI69" s="0" t="s">
        <v>6</v>
      </c>
      <c r="BJ69" s="0" t="s">
        <v>6</v>
      </c>
      <c r="BK69" s="0" t="n">
        <v>529.1472</v>
      </c>
      <c r="BL69" s="0" t="n">
        <v>528.4692</v>
      </c>
      <c r="BM69" s="0" t="n">
        <v>549.8406</v>
      </c>
      <c r="BN69" s="0" t="n">
        <v>577.5945</v>
      </c>
      <c r="BO69" s="0" t="n">
        <v>561.1895</v>
      </c>
      <c r="BP69" s="0" t="n">
        <v>574.0442</v>
      </c>
      <c r="BQ69" s="0" t="n">
        <v>542.9995</v>
      </c>
      <c r="BR69" s="0" t="n">
        <v>545.8118</v>
      </c>
      <c r="BS69" s="0" t="n">
        <v>517.2402</v>
      </c>
      <c r="BT69" s="0" t="n">
        <v>491.2017</v>
      </c>
      <c r="BU69" s="0" t="n">
        <v>541.4438</v>
      </c>
      <c r="BV69" s="0" t="n">
        <v>553.9893</v>
      </c>
      <c r="BW69" s="0" t="n">
        <v>538.532</v>
      </c>
      <c r="BX69" s="0" t="n">
        <v>529.04</v>
      </c>
      <c r="BY69" s="0" t="n">
        <v>532.3301</v>
      </c>
      <c r="BZ69" s="0" t="n">
        <v>530.1299</v>
      </c>
      <c r="CA69" s="0" t="n">
        <v>659.5601</v>
      </c>
      <c r="CB69" s="0" t="n">
        <v>625.77</v>
      </c>
      <c r="CC69" s="0" t="n">
        <v>646.6699</v>
      </c>
      <c r="CD69" s="0" t="n">
        <v>731.23</v>
      </c>
      <c r="CE69" s="0" t="n">
        <v>738.8701</v>
      </c>
      <c r="CF69" s="0" t="n">
        <v>726.0701</v>
      </c>
      <c r="CG69" s="0" t="n">
        <v>682.3999</v>
      </c>
      <c r="CH69" s="0" t="n">
        <v>726.8201</v>
      </c>
      <c r="CI69" s="0" t="n">
        <v>743.0901</v>
      </c>
      <c r="CJ69" s="0" t="n">
        <v>713.3101</v>
      </c>
      <c r="CK69" s="0" t="n">
        <v>719.4099</v>
      </c>
      <c r="CL69" s="0" t="n">
        <v>720.6399</v>
      </c>
      <c r="CM69" s="0" t="n">
        <v>783.22</v>
      </c>
      <c r="CN69" s="0" t="n">
        <v>769.02</v>
      </c>
      <c r="CO69" s="0" t="n">
        <v>786.1399</v>
      </c>
      <c r="CP69" s="0" t="n">
        <v>754.02</v>
      </c>
      <c r="CQ69" s="0" t="n">
        <v>789.27</v>
      </c>
      <c r="CR69" s="0" t="n">
        <v>806.3601</v>
      </c>
      <c r="CS69" s="0" t="n">
        <v>813.6699</v>
      </c>
      <c r="CT69" s="0" t="n">
        <v>843.25</v>
      </c>
      <c r="CU69" s="0" t="n">
        <v>824.3201</v>
      </c>
      <c r="CV69" s="0" t="n">
        <v>932.22</v>
      </c>
      <c r="CW69" s="0" t="n">
        <v>942.8999</v>
      </c>
      <c r="CX69" s="0" t="n">
        <v>943.8301</v>
      </c>
      <c r="CY69" s="0" t="n">
        <v>914.3899</v>
      </c>
      <c r="CZ69" s="0" t="n">
        <v>932.0701</v>
      </c>
      <c r="DA69" s="0" t="n">
        <v>987.8301</v>
      </c>
      <c r="DB69" s="0" t="n">
        <v>1028.07</v>
      </c>
      <c r="DC69" s="0" t="n">
        <v>1040.48</v>
      </c>
      <c r="DD69" s="0" t="n">
        <v>1122.26</v>
      </c>
      <c r="DE69" s="0" t="n">
        <v>1051.94</v>
      </c>
      <c r="DF69" s="0" t="n">
        <v>1164.5</v>
      </c>
      <c r="DG69" s="0" t="n">
        <v>1032.51</v>
      </c>
      <c r="DH69" s="0" t="n">
        <v>1098.26</v>
      </c>
      <c r="DI69" s="0" t="n">
        <v>1139.32</v>
      </c>
      <c r="DJ69" s="0" t="n">
        <v>1183.48</v>
      </c>
      <c r="DK69" s="0" t="n">
        <v>1237.61</v>
      </c>
      <c r="DL69" s="0" t="n">
        <v>1162.82</v>
      </c>
      <c r="DM69" s="0" t="n">
        <v>1110.08</v>
      </c>
      <c r="DN69" s="0" t="n">
        <v>1038.63</v>
      </c>
      <c r="DO69" s="0" t="n">
        <v>1063.68</v>
      </c>
      <c r="DP69" s="0" t="n">
        <v>1057.19</v>
      </c>
      <c r="DQ69" s="0" t="n">
        <v>1121.37</v>
      </c>
      <c r="DR69" s="0" t="n">
        <v>1193.2</v>
      </c>
      <c r="DS69" s="0" t="n">
        <v>1217.87</v>
      </c>
      <c r="DT69" s="0" t="n">
        <v>1164.27</v>
      </c>
      <c r="DU69" s="0" t="n">
        <v>1077.03</v>
      </c>
      <c r="DV69" s="0" t="n">
        <v>1144.9</v>
      </c>
      <c r="DW69" s="0" t="n">
        <v>1174.71</v>
      </c>
      <c r="DX69" s="0" t="n">
        <v>1234.25</v>
      </c>
      <c r="DY69" s="0" t="n">
        <v>1215.45</v>
      </c>
      <c r="DZ69" s="0" t="n">
        <v>1298.8</v>
      </c>
      <c r="EA69" s="0" t="n">
        <v>1350.27</v>
      </c>
      <c r="EB69" s="0" t="n">
        <v>1429.73</v>
      </c>
      <c r="EC69" s="0" t="n">
        <v>1518.27</v>
      </c>
      <c r="ED69" s="0" t="n">
        <v>1114.91</v>
      </c>
    </row>
    <row r="70" customFormat="false" ht="14.35" hidden="false" customHeight="false" outlineLevel="0" collapsed="false">
      <c r="A70" s="0" t="s">
        <v>70</v>
      </c>
      <c r="B70" s="0" t="n">
        <v>161.9218</v>
      </c>
      <c r="C70" s="0" t="n">
        <v>186.4307</v>
      </c>
      <c r="D70" s="0" t="n">
        <v>199.6984</v>
      </c>
      <c r="E70" s="0" t="n">
        <v>212.626</v>
      </c>
      <c r="F70" s="0" t="n">
        <v>207.4009</v>
      </c>
      <c r="G70" s="0" t="n">
        <v>229.5124</v>
      </c>
      <c r="H70" s="0" t="n">
        <v>236.299</v>
      </c>
      <c r="I70" s="0" t="n">
        <v>262.2739</v>
      </c>
      <c r="J70" s="0" t="n">
        <v>284.2002</v>
      </c>
      <c r="K70" s="0" t="n">
        <v>295.5413</v>
      </c>
      <c r="L70" s="0" t="n">
        <v>295.5264</v>
      </c>
      <c r="M70" s="0" t="n">
        <v>266.8184</v>
      </c>
      <c r="N70" s="0" t="n">
        <v>290.051</v>
      </c>
      <c r="O70" s="0" t="n">
        <v>286.6428</v>
      </c>
      <c r="P70" s="0" t="n">
        <v>252.9401</v>
      </c>
      <c r="Q70" s="0" t="n">
        <v>244.487</v>
      </c>
      <c r="R70" s="0" t="n">
        <v>238.1458</v>
      </c>
      <c r="S70" s="0" t="n">
        <v>246.2436</v>
      </c>
      <c r="T70" s="0" t="n">
        <v>238.3009</v>
      </c>
      <c r="U70" s="0" t="n">
        <v>270.9575</v>
      </c>
      <c r="V70" s="0" t="n">
        <v>301.9375</v>
      </c>
      <c r="W70" s="0" t="n">
        <v>296.3921</v>
      </c>
      <c r="X70" s="0" t="n">
        <v>308.7341</v>
      </c>
      <c r="Y70" s="0" t="n">
        <v>312.553</v>
      </c>
      <c r="Z70" s="0" t="n">
        <v>288.6348</v>
      </c>
      <c r="AA70" s="0" t="n">
        <v>285.5815</v>
      </c>
      <c r="AB70" s="0" t="n">
        <v>267.7844</v>
      </c>
      <c r="AC70" s="0" t="n">
        <v>254.9996</v>
      </c>
      <c r="AD70" s="0" t="n">
        <v>267.2637</v>
      </c>
      <c r="AE70" s="0" t="n">
        <v>282.1582</v>
      </c>
      <c r="AF70" s="0" t="n">
        <v>265.3169</v>
      </c>
      <c r="AG70" s="0" t="n">
        <v>274.5161</v>
      </c>
      <c r="AH70" s="0" t="n">
        <v>304.47</v>
      </c>
      <c r="AI70" s="0" t="n">
        <v>312.9983</v>
      </c>
      <c r="AJ70" s="0" t="n">
        <v>315.1252</v>
      </c>
      <c r="AK70" s="0" t="n">
        <v>303.2488</v>
      </c>
      <c r="AL70" s="0" t="n">
        <v>302.8684</v>
      </c>
      <c r="AM70" s="0" t="n">
        <v>325.8206</v>
      </c>
      <c r="AN70" s="0" t="n">
        <v>302.9084</v>
      </c>
      <c r="AO70" s="0" t="n">
        <v>282.824</v>
      </c>
      <c r="AP70" s="0" t="n">
        <v>285.5166</v>
      </c>
      <c r="AQ70" s="0" t="n">
        <v>321.3113</v>
      </c>
      <c r="AR70" s="0" t="n">
        <v>345.7749</v>
      </c>
      <c r="AS70" s="0" t="n">
        <v>372.7361</v>
      </c>
      <c r="AT70" s="0" t="n">
        <v>333.2729</v>
      </c>
      <c r="AU70" s="0" t="n">
        <v>349.1182</v>
      </c>
      <c r="AV70" s="0" t="n">
        <v>370.3538</v>
      </c>
      <c r="AW70" s="0" t="n">
        <v>390.7288</v>
      </c>
      <c r="AX70" s="0" t="n">
        <v>414.2063</v>
      </c>
      <c r="AY70" s="0" t="n">
        <v>395.4082</v>
      </c>
      <c r="AZ70" s="0" t="n">
        <v>440.542</v>
      </c>
      <c r="BA70" s="0" t="n">
        <v>436.4128</v>
      </c>
      <c r="BB70" s="0" t="n">
        <v>461.9478</v>
      </c>
      <c r="BC70" s="0" t="n">
        <v>443.1843</v>
      </c>
      <c r="BD70" s="0" t="n">
        <v>446.9651</v>
      </c>
      <c r="BE70" s="0" t="n">
        <v>436.418</v>
      </c>
      <c r="BF70" s="0" t="n">
        <v>506.3806</v>
      </c>
      <c r="BG70" s="0" t="n">
        <v>535.499</v>
      </c>
      <c r="BH70" s="0" t="n">
        <v>565.6382</v>
      </c>
      <c r="BI70" s="0" t="n">
        <v>593.9207</v>
      </c>
      <c r="BJ70" s="0" t="n">
        <v>604.2356</v>
      </c>
      <c r="BK70" s="0" t="n">
        <v>537.7598</v>
      </c>
      <c r="BL70" s="0" t="n">
        <v>538.4299</v>
      </c>
      <c r="BM70" s="0" t="n">
        <v>559.5</v>
      </c>
      <c r="BN70" s="0" t="n">
        <v>586.6499</v>
      </c>
      <c r="BO70" s="0" t="n">
        <v>572.1199</v>
      </c>
      <c r="BP70" s="0" t="n">
        <v>584.8999</v>
      </c>
      <c r="BQ70" s="0" t="n">
        <v>555.1899</v>
      </c>
      <c r="BR70" s="0" t="n">
        <v>558.25</v>
      </c>
      <c r="BS70" s="0" t="n">
        <v>521.51</v>
      </c>
      <c r="BT70" s="0" t="n">
        <v>497.0601</v>
      </c>
      <c r="BU70" s="0" t="n">
        <v>546.01</v>
      </c>
      <c r="BV70" s="0" t="n">
        <v>561.1699</v>
      </c>
      <c r="BW70" s="0" t="n">
        <v>548.54</v>
      </c>
      <c r="BX70" s="0" t="n">
        <v>538.73</v>
      </c>
      <c r="BY70" s="0" t="n">
        <v>547.47</v>
      </c>
      <c r="BZ70" s="0" t="n">
        <v>556.1101</v>
      </c>
      <c r="CA70" s="0" t="n">
        <v>691.47</v>
      </c>
      <c r="CB70" s="0" t="n">
        <v>655.3</v>
      </c>
      <c r="CC70" s="0" t="n">
        <v>676.4299</v>
      </c>
      <c r="CD70" s="0" t="n">
        <v>756.53</v>
      </c>
      <c r="CE70" s="0" t="n">
        <v>750.4199</v>
      </c>
      <c r="CF70" s="0" t="n">
        <v>745.3401</v>
      </c>
      <c r="CG70" s="0" t="n">
        <v>706.8899</v>
      </c>
      <c r="CH70" s="0" t="n">
        <v>744.8701</v>
      </c>
      <c r="CI70" s="0" t="n">
        <v>764.3201</v>
      </c>
      <c r="CJ70" s="0" t="n">
        <v>728.0701</v>
      </c>
      <c r="CK70" s="0" t="n">
        <v>733.1899</v>
      </c>
      <c r="CL70" s="0" t="n">
        <v>732.51</v>
      </c>
      <c r="CM70" s="0" t="n">
        <v>807.05</v>
      </c>
      <c r="CN70" s="0" t="n">
        <v>798.8201</v>
      </c>
      <c r="CO70" s="0" t="n">
        <v>811.77</v>
      </c>
      <c r="CP70" s="0" t="n">
        <v>771.75</v>
      </c>
      <c r="CQ70" s="0" t="n">
        <v>807.8999</v>
      </c>
      <c r="CR70" s="0" t="n">
        <v>829.53</v>
      </c>
      <c r="CS70" s="0" t="n">
        <v>834.8501</v>
      </c>
      <c r="CT70" s="0" t="n">
        <v>861.405</v>
      </c>
      <c r="CU70" s="0" t="n">
        <v>841.46</v>
      </c>
      <c r="CV70" s="0" t="n">
        <v>955.1399</v>
      </c>
      <c r="CW70" s="0" t="n">
        <v>961.8101</v>
      </c>
      <c r="CX70" s="0" t="n">
        <v>967.6599</v>
      </c>
      <c r="CY70" s="0" t="n">
        <v>930.0901</v>
      </c>
      <c r="CZ70" s="0" t="n">
        <v>946.6499</v>
      </c>
      <c r="DA70" s="0" t="n">
        <v>1005.65</v>
      </c>
      <c r="DB70" s="0" t="n">
        <v>1044.15</v>
      </c>
      <c r="DC70" s="0" t="n">
        <v>1048.77</v>
      </c>
      <c r="DD70" s="0" t="n">
        <v>1130.65</v>
      </c>
      <c r="DE70" s="0" t="n">
        <v>1054.56</v>
      </c>
      <c r="DF70" s="0" t="n">
        <v>1165.93</v>
      </c>
      <c r="DG70" s="0" t="n">
        <v>1037.29</v>
      </c>
      <c r="DH70" s="0" t="n">
        <v>1103.38</v>
      </c>
      <c r="DI70" s="0" t="n">
        <v>1148.19</v>
      </c>
      <c r="DJ70" s="0" t="n">
        <v>1201.26</v>
      </c>
      <c r="DK70" s="0" t="n">
        <v>1252.51</v>
      </c>
      <c r="DL70" s="0" t="n">
        <v>1171.6</v>
      </c>
      <c r="DM70" s="0" t="n">
        <v>1120.54</v>
      </c>
      <c r="DN70" s="0" t="n">
        <v>1049.36</v>
      </c>
      <c r="DO70" s="0" t="n">
        <v>1073.73</v>
      </c>
      <c r="DP70" s="0" t="n">
        <v>1064.47</v>
      </c>
      <c r="DQ70" s="0" t="n">
        <v>1127.58</v>
      </c>
      <c r="DR70" s="0" t="n">
        <v>1197.25</v>
      </c>
      <c r="DS70" s="0" t="n">
        <v>1222.73</v>
      </c>
      <c r="DT70" s="0" t="n">
        <v>1167.64</v>
      </c>
      <c r="DU70" s="0" t="n">
        <v>1079.1</v>
      </c>
      <c r="DV70" s="0" t="n">
        <v>1145.34</v>
      </c>
      <c r="DW70" s="0" t="n">
        <v>1174.5</v>
      </c>
      <c r="DX70" s="0" t="n">
        <v>1234.97</v>
      </c>
      <c r="DY70" s="0" t="n">
        <v>1215.71</v>
      </c>
      <c r="DZ70" s="0" t="n">
        <v>1297.21</v>
      </c>
      <c r="EA70" s="0" t="n">
        <v>1348.49</v>
      </c>
      <c r="EB70" s="0" t="n">
        <v>1428.96</v>
      </c>
      <c r="EC70" s="0" t="n">
        <v>1518.63</v>
      </c>
      <c r="ED70" s="0" t="n">
        <v>1111.55</v>
      </c>
    </row>
    <row r="71" customFormat="false" ht="14.35" hidden="false" customHeight="false" outlineLevel="0" collapsed="false">
      <c r="A71" s="0" t="s">
        <v>71</v>
      </c>
      <c r="B71" s="0" t="n">
        <v>277</v>
      </c>
      <c r="C71" s="0" t="n">
        <v>462</v>
      </c>
      <c r="D71" s="0" t="n">
        <v>590</v>
      </c>
      <c r="E71" s="0" t="n">
        <v>557</v>
      </c>
      <c r="F71" s="0" t="n">
        <v>470</v>
      </c>
      <c r="G71" s="0" t="n">
        <v>588</v>
      </c>
      <c r="H71" s="0" t="n">
        <v>626</v>
      </c>
      <c r="I71" s="0" t="n">
        <v>534</v>
      </c>
      <c r="J71" s="0" t="n">
        <v>517</v>
      </c>
      <c r="K71" s="0" t="n">
        <v>534</v>
      </c>
      <c r="L71" s="0" t="n">
        <v>575</v>
      </c>
      <c r="M71" s="0" t="n">
        <v>534</v>
      </c>
      <c r="N71" s="0" t="n">
        <v>580</v>
      </c>
      <c r="O71" s="0" t="n">
        <v>669</v>
      </c>
      <c r="P71" s="0" t="n">
        <v>623</v>
      </c>
      <c r="Q71" s="0" t="n">
        <v>894</v>
      </c>
      <c r="R71" s="0" t="n">
        <v>750</v>
      </c>
      <c r="S71" s="0" t="n">
        <v>645</v>
      </c>
      <c r="T71" s="0" t="n">
        <v>615</v>
      </c>
      <c r="U71" s="0" t="n">
        <v>708</v>
      </c>
      <c r="V71" s="0" t="n">
        <v>753</v>
      </c>
      <c r="W71" s="0" t="n">
        <v>843</v>
      </c>
      <c r="X71" s="0" t="n">
        <v>1010</v>
      </c>
      <c r="Y71" s="0" t="n">
        <v>1084</v>
      </c>
      <c r="Z71" s="0" t="n">
        <v>968</v>
      </c>
      <c r="AA71" s="0" t="n">
        <v>710</v>
      </c>
      <c r="AB71" s="0" t="n">
        <v>809</v>
      </c>
      <c r="AC71" s="0" t="n">
        <v>808</v>
      </c>
      <c r="AD71" s="0" t="n">
        <v>842</v>
      </c>
      <c r="AE71" s="0" t="n">
        <v>718</v>
      </c>
      <c r="AF71" s="0" t="n">
        <v>590</v>
      </c>
      <c r="AG71" s="0" t="n">
        <v>589</v>
      </c>
      <c r="AH71" s="0" t="n">
        <v>523</v>
      </c>
      <c r="AI71" s="0" t="n">
        <v>558</v>
      </c>
      <c r="AJ71" s="0" t="n">
        <v>521</v>
      </c>
      <c r="AK71" s="0" t="n">
        <v>622</v>
      </c>
      <c r="AL71" s="0" t="n">
        <v>736</v>
      </c>
      <c r="AM71" s="0" t="n">
        <v>724</v>
      </c>
      <c r="AN71" s="0" t="n">
        <v>629</v>
      </c>
      <c r="AO71" s="0" t="n">
        <v>611</v>
      </c>
      <c r="AP71" s="0" t="n">
        <v>504</v>
      </c>
      <c r="AQ71" s="0" t="n">
        <v>460</v>
      </c>
      <c r="AR71" s="0" t="n">
        <v>415</v>
      </c>
      <c r="AS71" s="0" t="n">
        <v>379</v>
      </c>
      <c r="AT71" s="0" t="n">
        <v>420</v>
      </c>
      <c r="AU71" s="0" t="n">
        <v>520</v>
      </c>
      <c r="AV71" s="0" t="n">
        <v>502</v>
      </c>
      <c r="AW71" s="0" t="n">
        <v>662</v>
      </c>
      <c r="AX71" s="0" t="n">
        <v>634</v>
      </c>
      <c r="AY71" s="0" t="n">
        <v>720</v>
      </c>
      <c r="AZ71" s="0" t="n">
        <v>705</v>
      </c>
      <c r="BA71" s="0" t="n">
        <v>697</v>
      </c>
      <c r="BB71" s="0" t="n">
        <v>802</v>
      </c>
      <c r="BC71" s="0" t="n">
        <v>762</v>
      </c>
      <c r="BD71" s="0" t="n">
        <v>735</v>
      </c>
      <c r="BE71" s="0" t="n">
        <v>784</v>
      </c>
      <c r="BF71" s="0" t="n">
        <v>908</v>
      </c>
      <c r="BG71" s="0" t="n">
        <v>1116</v>
      </c>
      <c r="BH71" s="0" t="n">
        <v>1195</v>
      </c>
      <c r="BI71" s="0" t="n">
        <v>1400</v>
      </c>
      <c r="BJ71" s="0" t="n">
        <v>1226</v>
      </c>
      <c r="BK71" s="0" t="n">
        <v>1117</v>
      </c>
      <c r="BL71" s="0" t="n">
        <v>1191</v>
      </c>
      <c r="BM71" s="0" t="n">
        <v>1324</v>
      </c>
      <c r="BN71" s="0" t="n">
        <v>1421</v>
      </c>
      <c r="BO71" s="0" t="n">
        <v>1534</v>
      </c>
      <c r="BP71" s="0" t="n">
        <v>1665</v>
      </c>
      <c r="BQ71" s="0" t="n">
        <v>1740</v>
      </c>
      <c r="BR71" s="0" t="n">
        <v>2100</v>
      </c>
      <c r="BS71" s="0" t="n">
        <v>2364</v>
      </c>
      <c r="BT71" s="0" t="n">
        <v>2301</v>
      </c>
      <c r="BU71" s="0" t="n">
        <v>2412</v>
      </c>
      <c r="BV71" s="0" t="n">
        <v>2840</v>
      </c>
      <c r="BW71" s="0" t="n">
        <v>3090</v>
      </c>
      <c r="BX71" s="0" t="n">
        <v>3050</v>
      </c>
      <c r="BY71" s="0" t="n">
        <v>3435</v>
      </c>
      <c r="BZ71" s="0" t="n">
        <v>3450</v>
      </c>
      <c r="CA71" s="0" t="n">
        <v>3745</v>
      </c>
      <c r="CB71" s="0" t="n">
        <v>3540</v>
      </c>
      <c r="CC71" s="0" t="n">
        <v>3355</v>
      </c>
      <c r="CD71" s="0" t="n">
        <v>3830</v>
      </c>
      <c r="CE71" s="0" t="n">
        <v>3610</v>
      </c>
      <c r="CF71" s="0" t="n">
        <v>2806</v>
      </c>
      <c r="CG71" s="0" t="n">
        <v>1659</v>
      </c>
      <c r="CH71" s="0" t="n">
        <v>2101</v>
      </c>
      <c r="CI71" s="0" t="n">
        <v>1770</v>
      </c>
      <c r="CJ71" s="0" t="n">
        <v>1918</v>
      </c>
      <c r="CK71" s="0" t="n">
        <v>2308</v>
      </c>
      <c r="CL71" s="0" t="n">
        <v>1848</v>
      </c>
      <c r="CM71" s="0" t="n">
        <v>2319</v>
      </c>
      <c r="CN71" s="0" t="n">
        <v>2129</v>
      </c>
      <c r="CO71" s="0" t="n">
        <v>2608</v>
      </c>
      <c r="CP71" s="0" t="n">
        <v>2509</v>
      </c>
      <c r="CQ71" s="0" t="n">
        <v>2952</v>
      </c>
      <c r="CR71" s="0" t="n">
        <v>2798</v>
      </c>
      <c r="CS71" s="0" t="n">
        <v>3280</v>
      </c>
      <c r="CT71" s="0" t="n">
        <v>3490</v>
      </c>
      <c r="CU71" s="0" t="n">
        <v>2885</v>
      </c>
      <c r="CV71" s="0" t="n">
        <v>3250</v>
      </c>
      <c r="CW71" s="0" t="n">
        <v>3015</v>
      </c>
      <c r="CX71" s="0" t="n">
        <v>3225</v>
      </c>
      <c r="CY71" s="0" t="n">
        <v>2927</v>
      </c>
      <c r="CZ71" s="0" t="n">
        <v>2943</v>
      </c>
      <c r="DA71" s="0" t="n">
        <v>3040</v>
      </c>
      <c r="DB71" s="0" t="n">
        <v>3670</v>
      </c>
      <c r="DC71" s="0" t="n">
        <v>3260</v>
      </c>
      <c r="DD71" s="0" t="n">
        <v>3265</v>
      </c>
      <c r="DE71" s="0" t="n">
        <v>2818</v>
      </c>
      <c r="DF71" s="0" t="n">
        <v>2753</v>
      </c>
      <c r="DG71" s="0" t="n">
        <v>2576</v>
      </c>
      <c r="DH71" s="0" t="n">
        <v>2716</v>
      </c>
      <c r="DI71" s="0" t="n">
        <v>2782</v>
      </c>
      <c r="DJ71" s="0" t="n">
        <v>3030</v>
      </c>
      <c r="DK71" s="0" t="n">
        <v>3125</v>
      </c>
      <c r="DL71" s="0" t="n">
        <v>3150</v>
      </c>
      <c r="DM71" s="0" t="n">
        <v>2793</v>
      </c>
      <c r="DN71" s="0" t="n">
        <v>2664</v>
      </c>
      <c r="DO71" s="0" t="n">
        <v>2428</v>
      </c>
      <c r="DP71" s="0" t="n">
        <v>2124</v>
      </c>
      <c r="DQ71" s="0" t="n">
        <v>2321</v>
      </c>
      <c r="DR71" s="0" t="n">
        <v>2187</v>
      </c>
      <c r="DS71" s="0" t="n">
        <v>2350</v>
      </c>
      <c r="DT71" s="0" t="n">
        <v>2058</v>
      </c>
      <c r="DU71" s="0" t="n">
        <v>1802</v>
      </c>
      <c r="DV71" s="0" t="n">
        <v>1877</v>
      </c>
      <c r="DW71" s="0" t="n">
        <v>1795</v>
      </c>
      <c r="DX71" s="0" t="n">
        <v>2037</v>
      </c>
      <c r="DY71" s="0" t="n">
        <v>2110</v>
      </c>
      <c r="DZ71" s="0" t="n">
        <v>2466</v>
      </c>
      <c r="EA71" s="0" t="n">
        <v>2578</v>
      </c>
      <c r="EB71" s="0" t="n">
        <v>2549</v>
      </c>
      <c r="EC71" s="0" t="n">
        <v>1922</v>
      </c>
      <c r="ED71" s="0" t="n">
        <v>1218</v>
      </c>
    </row>
    <row r="72" customFormat="false" ht="14.35" hidden="false" customHeight="false" outlineLevel="0" collapsed="false">
      <c r="A72" s="0" t="s">
        <v>72</v>
      </c>
      <c r="B72" s="0" t="n">
        <v>34.6973</v>
      </c>
      <c r="C72" s="0" t="n">
        <v>38.1231</v>
      </c>
      <c r="D72" s="0" t="n">
        <v>39.503</v>
      </c>
      <c r="E72" s="0" t="n">
        <v>39.0328</v>
      </c>
      <c r="F72" s="0" t="n">
        <v>34.2185</v>
      </c>
      <c r="G72" s="0" t="n">
        <v>41.6315</v>
      </c>
      <c r="H72" s="0" t="n">
        <v>44.5393</v>
      </c>
      <c r="I72" s="0" t="n">
        <v>44.8527</v>
      </c>
      <c r="J72" s="0" t="n">
        <v>42.0755</v>
      </c>
      <c r="K72" s="0" t="n">
        <v>42.167</v>
      </c>
      <c r="L72" s="0" t="n">
        <v>45.3315</v>
      </c>
      <c r="M72" s="0" t="n">
        <v>39.5987</v>
      </c>
      <c r="N72" s="0" t="n">
        <v>42.92</v>
      </c>
      <c r="O72" s="0" t="n">
        <v>41.4574</v>
      </c>
      <c r="P72" s="0" t="n">
        <v>37.0435</v>
      </c>
      <c r="Q72" s="0" t="n">
        <v>32.708</v>
      </c>
      <c r="R72" s="0" t="n">
        <v>33.8398</v>
      </c>
      <c r="S72" s="0" t="n">
        <v>35.9248</v>
      </c>
      <c r="T72" s="0" t="n">
        <v>32.6384</v>
      </c>
      <c r="U72" s="0" t="n">
        <v>31.215</v>
      </c>
      <c r="V72" s="0" t="n">
        <v>29.4433</v>
      </c>
      <c r="W72" s="0" t="n">
        <v>30.8188</v>
      </c>
      <c r="X72" s="0" t="n">
        <v>33.0345</v>
      </c>
      <c r="Y72" s="0" t="n">
        <v>37.0261</v>
      </c>
      <c r="Z72" s="0" t="n">
        <v>34.0835</v>
      </c>
      <c r="AA72" s="0" t="n">
        <v>37.814</v>
      </c>
      <c r="AB72" s="0" t="n">
        <v>36.7127</v>
      </c>
      <c r="AC72" s="0" t="n">
        <v>35.9161</v>
      </c>
      <c r="AD72" s="0" t="n">
        <v>34.7844</v>
      </c>
      <c r="AE72" s="0" t="n">
        <v>28.403</v>
      </c>
      <c r="AF72" s="0" t="n">
        <v>22.5874</v>
      </c>
      <c r="AG72" s="0" t="n">
        <v>23.4232</v>
      </c>
      <c r="AH72" s="0" t="n">
        <v>24.1196</v>
      </c>
      <c r="AI72" s="0" t="n">
        <v>20.5851</v>
      </c>
      <c r="AJ72" s="0" t="n">
        <v>20.5807</v>
      </c>
      <c r="AK72" s="0" t="n">
        <v>25.9914</v>
      </c>
      <c r="AL72" s="0" t="n">
        <v>27.6412</v>
      </c>
      <c r="AM72" s="0" t="n">
        <v>24.2241</v>
      </c>
      <c r="AN72" s="0" t="n">
        <v>21.6863</v>
      </c>
      <c r="AO72" s="0" t="n">
        <v>21.3425</v>
      </c>
      <c r="AP72" s="0" t="n">
        <v>20.9681</v>
      </c>
      <c r="AQ72" s="0" t="n">
        <v>24.2546</v>
      </c>
      <c r="AR72" s="0" t="n">
        <v>25.9697</v>
      </c>
      <c r="AS72" s="0" t="n">
        <v>23.6104</v>
      </c>
      <c r="AT72" s="0" t="n">
        <v>24.0631</v>
      </c>
      <c r="AU72" s="0" t="n">
        <v>26.2918</v>
      </c>
      <c r="AV72" s="0" t="n">
        <v>28.1505</v>
      </c>
      <c r="AW72" s="0" t="n">
        <v>28.4203</v>
      </c>
      <c r="AX72" s="0" t="n">
        <v>30.6795</v>
      </c>
      <c r="AY72" s="0" t="n">
        <v>27.4758</v>
      </c>
      <c r="AZ72" s="0" t="n">
        <v>24.1327</v>
      </c>
      <c r="BA72" s="0" t="n">
        <v>24.0239</v>
      </c>
      <c r="BB72" s="0" t="n">
        <v>21.4513</v>
      </c>
      <c r="BC72" s="0" t="n">
        <v>22.8268</v>
      </c>
      <c r="BD72" s="0" t="n">
        <v>23.767</v>
      </c>
      <c r="BE72" s="0" t="n">
        <v>21.8082</v>
      </c>
      <c r="BF72" s="0" t="n">
        <v>23.9325</v>
      </c>
      <c r="BG72" s="0" t="n">
        <v>22.0259</v>
      </c>
      <c r="BH72" s="0" t="n">
        <v>22.1782</v>
      </c>
      <c r="BI72" s="0" t="n">
        <v>18.6045</v>
      </c>
      <c r="BJ72" s="0" t="n">
        <v>17.0592</v>
      </c>
      <c r="BK72" s="0" t="n">
        <v>18.9309</v>
      </c>
      <c r="BL72" s="0" t="n">
        <v>25.2645</v>
      </c>
      <c r="BM72" s="0" t="n">
        <v>25.7433</v>
      </c>
      <c r="BN72" s="0" t="n">
        <v>23.0967</v>
      </c>
      <c r="BO72" s="0" t="n">
        <v>22.7833</v>
      </c>
      <c r="BP72" s="0" t="n">
        <v>24.0718</v>
      </c>
      <c r="BQ72" s="0" t="n">
        <v>22.2043</v>
      </c>
      <c r="BR72" s="0" t="n">
        <v>24.5375</v>
      </c>
      <c r="BS72" s="0" t="n">
        <v>23.8106</v>
      </c>
      <c r="BT72" s="0" t="n">
        <v>23.4841</v>
      </c>
      <c r="BU72" s="0" t="n">
        <v>24.6246</v>
      </c>
      <c r="BV72" s="0" t="n">
        <v>26.1133</v>
      </c>
      <c r="BW72" s="0" t="n">
        <v>25.9087</v>
      </c>
      <c r="BX72" s="0" t="n">
        <v>24.3417</v>
      </c>
      <c r="BY72" s="0" t="n">
        <v>22.9835</v>
      </c>
      <c r="BZ72" s="0" t="n">
        <v>22.6484</v>
      </c>
      <c r="CA72" s="0" t="n">
        <v>22.6309</v>
      </c>
      <c r="CB72" s="0" t="n">
        <v>24.8988</v>
      </c>
      <c r="CC72" s="0" t="n">
        <v>24.6159</v>
      </c>
      <c r="CD72" s="0" t="n">
        <v>25.2471</v>
      </c>
      <c r="CE72" s="0" t="n">
        <v>23.7801</v>
      </c>
      <c r="CF72" s="0" t="n">
        <v>24.3329</v>
      </c>
      <c r="CG72" s="0" t="n">
        <v>17.5162</v>
      </c>
      <c r="CH72" s="0" t="n">
        <v>19.0485</v>
      </c>
      <c r="CI72" s="0" t="n">
        <v>19.6971</v>
      </c>
      <c r="CJ72" s="0" t="n">
        <v>18.8482</v>
      </c>
      <c r="CK72" s="0" t="n">
        <v>18.7351</v>
      </c>
      <c r="CL72" s="0" t="n">
        <v>18.6175</v>
      </c>
      <c r="CM72" s="0" t="n">
        <v>19.7406</v>
      </c>
      <c r="CN72" s="0" t="n">
        <v>20.8593</v>
      </c>
      <c r="CO72" s="0" t="n">
        <v>20.5328</v>
      </c>
      <c r="CP72" s="0" t="n">
        <v>23.0184</v>
      </c>
      <c r="CQ72" s="0" t="n">
        <v>22.6788</v>
      </c>
      <c r="CR72" s="0" t="n">
        <v>22.853</v>
      </c>
      <c r="CS72" s="0" t="n">
        <v>22.8442</v>
      </c>
      <c r="CT72" s="0" t="n">
        <v>22.1434</v>
      </c>
      <c r="CU72" s="0" t="n">
        <v>23.9847</v>
      </c>
      <c r="CV72" s="0" t="n">
        <v>26.2961</v>
      </c>
      <c r="CW72" s="0" t="n">
        <v>26.7706</v>
      </c>
      <c r="CX72" s="0" t="n">
        <v>26.8011</v>
      </c>
      <c r="CY72" s="0" t="n">
        <v>26.2744</v>
      </c>
      <c r="CZ72" s="0" t="n">
        <v>26.5878</v>
      </c>
      <c r="DA72" s="0" t="n">
        <v>31.0408</v>
      </c>
      <c r="DB72" s="0" t="n">
        <v>29.7219</v>
      </c>
      <c r="DC72" s="0" t="n">
        <v>29.7262</v>
      </c>
      <c r="DD72" s="0" t="n">
        <v>31.1671</v>
      </c>
      <c r="DE72" s="0" t="n">
        <v>29.2431</v>
      </c>
      <c r="DF72" s="0" t="n">
        <v>29.6</v>
      </c>
      <c r="DG72" s="0" t="n">
        <v>32.0377</v>
      </c>
      <c r="DH72" s="0" t="n">
        <v>33.5612</v>
      </c>
      <c r="DI72" s="0" t="n">
        <v>35.5723</v>
      </c>
      <c r="DJ72" s="0" t="n">
        <v>34.4231</v>
      </c>
      <c r="DK72" s="0" t="n">
        <v>33.1694</v>
      </c>
      <c r="DL72" s="0" t="n">
        <v>34.4753</v>
      </c>
      <c r="DM72" s="0" t="n">
        <v>32.0464</v>
      </c>
      <c r="DN72" s="0" t="n">
        <v>32.7167</v>
      </c>
      <c r="DO72" s="0" t="n">
        <v>33.4306</v>
      </c>
      <c r="DP72" s="0" t="n">
        <v>30.6447</v>
      </c>
      <c r="DQ72" s="0" t="n">
        <v>31.6459</v>
      </c>
      <c r="DR72" s="0" t="n">
        <v>32.8647</v>
      </c>
      <c r="DS72" s="0" t="n">
        <v>35.4417</v>
      </c>
      <c r="DT72" s="0" t="n">
        <v>33.6308</v>
      </c>
      <c r="DU72" s="0" t="n">
        <v>36.4776</v>
      </c>
      <c r="DV72" s="0" t="n">
        <v>37</v>
      </c>
      <c r="DW72" s="0" t="n">
        <v>38.13</v>
      </c>
      <c r="DX72" s="0" t="n">
        <v>37.45</v>
      </c>
      <c r="DY72" s="0" t="n">
        <v>37.94</v>
      </c>
      <c r="DZ72" s="0" t="n">
        <v>37.79</v>
      </c>
      <c r="EA72" s="0" t="n">
        <v>41.66</v>
      </c>
      <c r="EB72" s="0" t="n">
        <v>43.09</v>
      </c>
      <c r="EC72" s="0" t="n">
        <v>48</v>
      </c>
      <c r="ED72" s="0" t="n">
        <v>38.1</v>
      </c>
    </row>
    <row r="73" customFormat="false" ht="14.35" hidden="false" customHeight="false" outlineLevel="0" collapsed="false">
      <c r="A73" s="0" t="s">
        <v>73</v>
      </c>
      <c r="B73" s="0" t="n">
        <v>13.14</v>
      </c>
      <c r="C73" s="0" t="n">
        <v>15.18</v>
      </c>
      <c r="D73" s="0" t="n">
        <v>16.59</v>
      </c>
      <c r="E73" s="0" t="n">
        <v>17.35</v>
      </c>
      <c r="F73" s="0" t="n">
        <v>16</v>
      </c>
      <c r="G73" s="0" t="n">
        <v>16.54</v>
      </c>
      <c r="H73" s="0" t="n">
        <v>16.65</v>
      </c>
      <c r="I73" s="0" t="n">
        <v>17.9</v>
      </c>
      <c r="J73" s="0" t="n">
        <v>18.56</v>
      </c>
      <c r="K73" s="0" t="n">
        <v>17.63</v>
      </c>
      <c r="L73" s="0" t="n">
        <v>18.73</v>
      </c>
      <c r="M73" s="0" t="n">
        <v>18.48</v>
      </c>
      <c r="N73" s="0" t="n">
        <v>18.51</v>
      </c>
      <c r="O73" s="0" t="n">
        <v>18.59</v>
      </c>
      <c r="P73" s="0" t="n">
        <v>17.59</v>
      </c>
      <c r="Q73" s="0" t="n">
        <v>17.83</v>
      </c>
      <c r="R73" s="0" t="n">
        <v>19.3</v>
      </c>
      <c r="S73" s="0" t="n">
        <v>20.02</v>
      </c>
      <c r="T73" s="0" t="n">
        <v>19.75</v>
      </c>
      <c r="U73" s="0" t="n">
        <v>21.7</v>
      </c>
      <c r="V73" s="0" t="n">
        <v>20.91</v>
      </c>
      <c r="W73" s="0" t="n">
        <v>21.39</v>
      </c>
      <c r="X73" s="0" t="n">
        <v>21.57</v>
      </c>
      <c r="Y73" s="0" t="n">
        <v>23.22</v>
      </c>
      <c r="Z73" s="0" t="n">
        <v>24.66</v>
      </c>
      <c r="AA73" s="0" t="n">
        <v>25.99</v>
      </c>
      <c r="AB73" s="0" t="n">
        <v>25.12</v>
      </c>
      <c r="AC73" s="0" t="n">
        <v>24.57</v>
      </c>
      <c r="AD73" s="0" t="n">
        <v>26.42</v>
      </c>
      <c r="AE73" s="0" t="n">
        <v>25.57</v>
      </c>
      <c r="AF73" s="0" t="n">
        <v>27.03</v>
      </c>
      <c r="AG73" s="0" t="n">
        <v>27.49</v>
      </c>
      <c r="AH73" s="0" t="n">
        <v>29.8</v>
      </c>
      <c r="AI73" s="0" t="n">
        <v>31.63</v>
      </c>
      <c r="AJ73" s="0" t="n">
        <v>29.28</v>
      </c>
      <c r="AK73" s="0" t="n">
        <v>29.84</v>
      </c>
      <c r="AL73" s="0" t="n">
        <v>31.74</v>
      </c>
      <c r="AM73" s="0" t="n">
        <v>30.6</v>
      </c>
      <c r="AN73" s="0" t="n">
        <v>30.39</v>
      </c>
      <c r="AO73" s="0" t="n">
        <v>28.73</v>
      </c>
      <c r="AP73" s="0" t="n">
        <v>28.86</v>
      </c>
      <c r="AQ73" s="0" t="n">
        <v>30.56</v>
      </c>
      <c r="AR73" s="0" t="n">
        <v>32.09</v>
      </c>
      <c r="AS73" s="0" t="n">
        <v>33.68</v>
      </c>
      <c r="AT73" s="0" t="n">
        <v>33.77</v>
      </c>
      <c r="AU73" s="0" t="n">
        <v>33.63</v>
      </c>
      <c r="AV73" s="0" t="n">
        <v>33.47</v>
      </c>
      <c r="AW73" s="0" t="n">
        <v>34.63</v>
      </c>
      <c r="AX73" s="0" t="n">
        <v>35.69</v>
      </c>
      <c r="AY73" s="0" t="n">
        <v>35.3</v>
      </c>
      <c r="AZ73" s="0" t="n">
        <v>38.88</v>
      </c>
      <c r="BA73" s="0" t="n">
        <v>37.85</v>
      </c>
      <c r="BB73" s="0" t="n">
        <v>37.71</v>
      </c>
      <c r="BC73" s="0" t="n">
        <v>37.23</v>
      </c>
      <c r="BD73" s="0" t="n">
        <v>35</v>
      </c>
      <c r="BE73" s="0" t="n">
        <v>35.72</v>
      </c>
      <c r="BF73" s="0" t="n">
        <v>38.58</v>
      </c>
      <c r="BG73" s="0" t="n">
        <v>39.57</v>
      </c>
      <c r="BH73" s="0" t="n">
        <v>40.7</v>
      </c>
      <c r="BI73" s="0" t="n">
        <v>42.05</v>
      </c>
      <c r="BJ73" s="0" t="n">
        <v>43.83</v>
      </c>
      <c r="BK73" s="0" t="n">
        <v>46.61</v>
      </c>
      <c r="BL73" s="0" t="n">
        <v>48.54</v>
      </c>
      <c r="BM73" s="0" t="n">
        <v>49.04</v>
      </c>
      <c r="BN73" s="0" t="n">
        <v>48.39</v>
      </c>
      <c r="BO73" s="0" t="n">
        <v>49.75</v>
      </c>
      <c r="BP73" s="0" t="n">
        <v>50.89</v>
      </c>
      <c r="BQ73" s="0" t="n">
        <v>44.6</v>
      </c>
      <c r="BR73" s="0" t="n">
        <v>45.49</v>
      </c>
      <c r="BS73" s="0" t="n">
        <v>37.06</v>
      </c>
      <c r="BT73" s="0" t="n">
        <v>38.72</v>
      </c>
      <c r="BU73" s="0" t="n">
        <v>46.49</v>
      </c>
      <c r="BV73" s="0" t="n">
        <v>41.06</v>
      </c>
      <c r="BW73" s="0" t="n">
        <v>41.51</v>
      </c>
      <c r="BX73" s="0" t="n">
        <v>39.85</v>
      </c>
      <c r="BY73" s="0" t="n">
        <v>38.17</v>
      </c>
      <c r="BZ73" s="0" t="n">
        <v>37.66</v>
      </c>
      <c r="CA73" s="0" t="n">
        <v>34.71</v>
      </c>
      <c r="CB73" s="0" t="n">
        <v>34.46</v>
      </c>
      <c r="CC73" s="0" t="n">
        <v>34.9</v>
      </c>
      <c r="CD73" s="0" t="n">
        <v>32.36</v>
      </c>
      <c r="CE73" s="0" t="n">
        <v>29.36</v>
      </c>
      <c r="CF73" s="0" t="n">
        <v>28.44</v>
      </c>
      <c r="CG73" s="0" t="n">
        <v>30.63</v>
      </c>
      <c r="CH73" s="0" t="n">
        <v>32.69</v>
      </c>
      <c r="CI73" s="0" t="n">
        <v>32.81</v>
      </c>
      <c r="CJ73" s="0" t="n">
        <v>29.61</v>
      </c>
      <c r="CK73" s="0" t="n">
        <v>30.49</v>
      </c>
      <c r="CL73" s="0" t="n">
        <v>31.3</v>
      </c>
      <c r="CM73" s="0" t="n">
        <v>34.3</v>
      </c>
      <c r="CN73" s="0" t="n">
        <v>33.72</v>
      </c>
      <c r="CO73" s="0" t="n">
        <v>33.22</v>
      </c>
      <c r="CP73" s="0" t="n">
        <v>31.39</v>
      </c>
      <c r="CQ73" s="0" t="n">
        <v>33.32</v>
      </c>
      <c r="CR73" s="0" t="n">
        <v>33.65</v>
      </c>
      <c r="CS73" s="0" t="n">
        <v>31.12</v>
      </c>
      <c r="CT73" s="0" t="n">
        <v>30.9</v>
      </c>
      <c r="CU73" s="0" t="n">
        <v>31.06</v>
      </c>
      <c r="CV73" s="0" t="n">
        <v>30.92</v>
      </c>
      <c r="CW73" s="0" t="n">
        <v>30.23</v>
      </c>
      <c r="CX73" s="0" t="n">
        <v>29.62</v>
      </c>
      <c r="CY73" s="0" t="n">
        <v>27.87</v>
      </c>
      <c r="CZ73" s="0" t="n">
        <v>27.53</v>
      </c>
      <c r="DA73" s="0" t="n">
        <v>28.13</v>
      </c>
      <c r="DB73" s="0" t="n">
        <v>29.72</v>
      </c>
      <c r="DC73" s="0" t="n">
        <v>28.84</v>
      </c>
      <c r="DD73" s="0" t="n">
        <v>29.08</v>
      </c>
      <c r="DE73" s="0" t="n">
        <v>26.25</v>
      </c>
      <c r="DF73" s="0" t="n">
        <v>23.9</v>
      </c>
      <c r="DG73" s="0" t="n">
        <v>24.51</v>
      </c>
      <c r="DH73" s="0" t="n">
        <v>25.48</v>
      </c>
      <c r="DI73" s="0" t="n">
        <v>25.13</v>
      </c>
      <c r="DJ73" s="0" t="n">
        <v>28.07</v>
      </c>
      <c r="DK73" s="0" t="n">
        <v>25.24</v>
      </c>
      <c r="DL73" s="0" t="n">
        <v>24.44</v>
      </c>
      <c r="DM73" s="0" t="n">
        <v>21.04</v>
      </c>
      <c r="DN73" s="0" t="n">
        <v>15.68</v>
      </c>
      <c r="DO73" s="0" t="n">
        <v>13.72</v>
      </c>
      <c r="DP73" s="0" t="n">
        <v>14.01</v>
      </c>
      <c r="DQ73" s="0" t="n">
        <v>14.66</v>
      </c>
      <c r="DR73" s="0" t="n">
        <v>17.85</v>
      </c>
      <c r="DS73" s="0" t="n">
        <v>18.3</v>
      </c>
      <c r="DT73" s="0" t="n">
        <v>18.65</v>
      </c>
      <c r="DU73" s="0" t="n">
        <v>18.99</v>
      </c>
      <c r="DV73" s="0" t="n">
        <v>19.93</v>
      </c>
      <c r="DW73" s="0" t="n">
        <v>19.74</v>
      </c>
      <c r="DX73" s="0" t="n">
        <v>18.78</v>
      </c>
      <c r="DY73" s="0" t="n">
        <v>19.28</v>
      </c>
      <c r="DZ73" s="0" t="n">
        <v>20.2</v>
      </c>
      <c r="EA73" s="0" t="n">
        <v>19.04</v>
      </c>
      <c r="EB73" s="0" t="n">
        <v>19.6</v>
      </c>
      <c r="EC73" s="0" t="n">
        <v>21.58</v>
      </c>
      <c r="ED73" s="0" t="n">
        <v>12.61</v>
      </c>
    </row>
    <row r="74" customFormat="false" ht="14.35" hidden="false" customHeight="false" outlineLevel="0" collapsed="false">
      <c r="A74" s="0" t="s">
        <v>74</v>
      </c>
      <c r="B74" s="0" t="s">
        <v>6</v>
      </c>
      <c r="C74" s="0" t="s">
        <v>6</v>
      </c>
      <c r="D74" s="0" t="s">
        <v>6</v>
      </c>
      <c r="E74" s="0" t="s">
        <v>6</v>
      </c>
      <c r="F74" s="0" t="s">
        <v>6</v>
      </c>
      <c r="G74" s="0" t="s">
        <v>6</v>
      </c>
      <c r="H74" s="0" t="s">
        <v>6</v>
      </c>
      <c r="I74" s="0" t="s">
        <v>6</v>
      </c>
      <c r="J74" s="0" t="s">
        <v>6</v>
      </c>
      <c r="K74" s="0" t="s">
        <v>6</v>
      </c>
      <c r="L74" s="0" t="s">
        <v>6</v>
      </c>
      <c r="M74" s="0" t="s">
        <v>6</v>
      </c>
      <c r="N74" s="0" t="s">
        <v>6</v>
      </c>
      <c r="O74" s="0" t="s">
        <v>6</v>
      </c>
      <c r="P74" s="0" t="s">
        <v>6</v>
      </c>
      <c r="Q74" s="0" t="s">
        <v>6</v>
      </c>
      <c r="R74" s="0" t="s">
        <v>6</v>
      </c>
      <c r="S74" s="0" t="s">
        <v>6</v>
      </c>
      <c r="T74" s="0" t="s">
        <v>6</v>
      </c>
      <c r="U74" s="0" t="s">
        <v>6</v>
      </c>
      <c r="V74" s="0" t="s">
        <v>6</v>
      </c>
      <c r="W74" s="0" t="s">
        <v>6</v>
      </c>
      <c r="X74" s="0" t="s">
        <v>6</v>
      </c>
      <c r="Y74" s="0" t="s">
        <v>6</v>
      </c>
      <c r="Z74" s="0" t="s">
        <v>6</v>
      </c>
      <c r="AA74" s="0" t="s">
        <v>6</v>
      </c>
      <c r="AB74" s="0" t="s">
        <v>6</v>
      </c>
      <c r="AC74" s="0" t="s">
        <v>6</v>
      </c>
      <c r="AD74" s="0" t="s">
        <v>6</v>
      </c>
      <c r="AE74" s="0" t="s">
        <v>6</v>
      </c>
      <c r="AF74" s="0" t="s">
        <v>6</v>
      </c>
      <c r="AG74" s="0" t="s">
        <v>6</v>
      </c>
      <c r="AH74" s="0" t="s">
        <v>6</v>
      </c>
      <c r="AI74" s="0" t="s">
        <v>6</v>
      </c>
      <c r="AJ74" s="0" t="s">
        <v>6</v>
      </c>
      <c r="AK74" s="0" t="s">
        <v>6</v>
      </c>
      <c r="AL74" s="0" t="s">
        <v>6</v>
      </c>
      <c r="AM74" s="0" t="s">
        <v>6</v>
      </c>
      <c r="AN74" s="0" t="s">
        <v>6</v>
      </c>
      <c r="AO74" s="0" t="s">
        <v>6</v>
      </c>
      <c r="AP74" s="0" t="s">
        <v>6</v>
      </c>
      <c r="AQ74" s="0" t="s">
        <v>6</v>
      </c>
      <c r="AR74" s="0" t="s">
        <v>6</v>
      </c>
      <c r="AS74" s="0" t="s">
        <v>6</v>
      </c>
      <c r="AT74" s="0" t="s">
        <v>6</v>
      </c>
      <c r="AU74" s="0" t="s">
        <v>6</v>
      </c>
      <c r="AV74" s="0" t="s">
        <v>6</v>
      </c>
      <c r="AW74" s="0" t="s">
        <v>6</v>
      </c>
      <c r="AX74" s="0" t="s">
        <v>6</v>
      </c>
      <c r="AY74" s="0" t="s">
        <v>6</v>
      </c>
      <c r="AZ74" s="0" t="s">
        <v>6</v>
      </c>
      <c r="BA74" s="0" t="s">
        <v>6</v>
      </c>
      <c r="BB74" s="0" t="s">
        <v>6</v>
      </c>
      <c r="BC74" s="0" t="s">
        <v>6</v>
      </c>
      <c r="BD74" s="0" t="s">
        <v>6</v>
      </c>
      <c r="BE74" s="0" t="s">
        <v>6</v>
      </c>
      <c r="BF74" s="0" t="s">
        <v>6</v>
      </c>
      <c r="BG74" s="0" t="s">
        <v>6</v>
      </c>
      <c r="BH74" s="0" t="s">
        <v>6</v>
      </c>
      <c r="BI74" s="0" t="n">
        <v>1.3724</v>
      </c>
      <c r="BJ74" s="0" t="n">
        <v>1.3147</v>
      </c>
      <c r="BK74" s="0" t="n">
        <v>1.6354</v>
      </c>
      <c r="BL74" s="0" t="n">
        <v>2.0713</v>
      </c>
      <c r="BM74" s="0" t="n">
        <v>2.4127</v>
      </c>
      <c r="BN74" s="0" t="n">
        <v>2.1186</v>
      </c>
      <c r="BO74" s="0" t="n">
        <v>2.1636</v>
      </c>
      <c r="BP74" s="0" t="n">
        <v>2.0877</v>
      </c>
      <c r="BQ74" s="0" t="n">
        <v>2.0206</v>
      </c>
      <c r="BR74" s="0" t="n">
        <v>2.2607</v>
      </c>
      <c r="BS74" s="0" t="n">
        <v>2.7573</v>
      </c>
      <c r="BT74" s="0" t="n">
        <v>2.8528</v>
      </c>
      <c r="BU74" s="0" t="n">
        <v>3.6499</v>
      </c>
      <c r="BV74" s="0" t="n">
        <v>4.6708</v>
      </c>
      <c r="BW74" s="0" t="n">
        <v>5.0122</v>
      </c>
      <c r="BX74" s="0" t="n">
        <v>4.8369</v>
      </c>
      <c r="BY74" s="0" t="n">
        <v>5.4527</v>
      </c>
      <c r="BZ74" s="0" t="n">
        <v>5.3997</v>
      </c>
      <c r="CA74" s="0" t="n">
        <v>5.1043</v>
      </c>
      <c r="CB74" s="0" t="n">
        <v>4.3642</v>
      </c>
      <c r="CC74" s="0" t="n">
        <v>3.7286</v>
      </c>
      <c r="CD74" s="0" t="n">
        <v>2.9905</v>
      </c>
      <c r="CE74" s="0" t="n">
        <v>2.0095</v>
      </c>
      <c r="CF74" s="0" t="n">
        <v>2.7191</v>
      </c>
      <c r="CG74" s="0" t="n">
        <v>2.1575</v>
      </c>
      <c r="CH74" s="0" t="n">
        <v>3.0237</v>
      </c>
      <c r="CI74" s="0" t="n">
        <v>2.6631</v>
      </c>
      <c r="CJ74" s="0" t="n">
        <v>2.6641</v>
      </c>
      <c r="CK74" s="0" t="n">
        <v>2.8045</v>
      </c>
      <c r="CL74" s="0" t="n">
        <v>2.555</v>
      </c>
      <c r="CM74" s="0" t="n">
        <v>2.7514</v>
      </c>
      <c r="CN74" s="0" t="n">
        <v>2.9373</v>
      </c>
      <c r="CO74" s="0" t="n">
        <v>3.1309</v>
      </c>
      <c r="CP74" s="0" t="n">
        <v>3.0721</v>
      </c>
      <c r="CQ74" s="0" t="n">
        <v>3.4041</v>
      </c>
      <c r="CR74" s="0" t="n">
        <v>3.5673</v>
      </c>
      <c r="CS74" s="0" t="n">
        <v>3.8671</v>
      </c>
      <c r="CT74" s="0" t="n">
        <v>4.0597</v>
      </c>
      <c r="CU74" s="0" t="n">
        <v>4.036</v>
      </c>
      <c r="CV74" s="0" t="n">
        <v>4.3358</v>
      </c>
      <c r="CW74" s="0" t="n">
        <v>4.3187</v>
      </c>
      <c r="CX74" s="0" t="n">
        <v>3.832</v>
      </c>
      <c r="CY74" s="0" t="n">
        <v>3.6897</v>
      </c>
      <c r="CZ74" s="0" t="n">
        <v>3.5578</v>
      </c>
      <c r="DA74" s="0" t="n">
        <v>3.2096</v>
      </c>
      <c r="DB74" s="0" t="n">
        <v>1.9544</v>
      </c>
      <c r="DC74" s="0" t="n">
        <v>1.6753</v>
      </c>
      <c r="DD74" s="0" t="n">
        <v>1.7457</v>
      </c>
      <c r="DE74" s="0" t="n">
        <v>1.4797</v>
      </c>
      <c r="DF74" s="0" t="n">
        <v>1.4952</v>
      </c>
      <c r="DG74" s="0" t="n">
        <v>1.4239</v>
      </c>
      <c r="DH74" s="0" t="n">
        <v>1.4645</v>
      </c>
      <c r="DI74" s="0" t="n">
        <v>3.356</v>
      </c>
      <c r="DJ74" s="0" t="n">
        <v>3.209</v>
      </c>
      <c r="DK74" s="0" t="n">
        <v>2.454</v>
      </c>
      <c r="DL74" s="0" t="n">
        <v>2.076</v>
      </c>
      <c r="DM74" s="0" t="n">
        <v>2.344</v>
      </c>
      <c r="DN74" s="0" t="n">
        <v>2.13</v>
      </c>
      <c r="DO74" s="0" t="n">
        <v>2.069</v>
      </c>
      <c r="DP74" s="0" t="n">
        <v>1.9115</v>
      </c>
      <c r="DQ74" s="0" t="n">
        <v>1.802</v>
      </c>
      <c r="DR74" s="0" t="n">
        <v>1.8315</v>
      </c>
      <c r="DS74" s="0" t="n">
        <v>2.45</v>
      </c>
      <c r="DT74" s="0" t="n">
        <v>2.967</v>
      </c>
      <c r="DU74" s="0" t="n">
        <v>2.678</v>
      </c>
      <c r="DV74" s="0" t="n">
        <v>3.019</v>
      </c>
      <c r="DW74" s="0" t="n">
        <v>4.22</v>
      </c>
      <c r="DX74" s="0" t="n">
        <v>3.894</v>
      </c>
      <c r="DY74" s="0" t="n">
        <v>5.148</v>
      </c>
      <c r="DZ74" s="0" t="n">
        <v>5.478</v>
      </c>
      <c r="EA74" s="0" t="n">
        <v>5.33</v>
      </c>
      <c r="EB74" s="0" t="n">
        <v>5.918</v>
      </c>
      <c r="EC74" s="0" t="n">
        <v>6.6</v>
      </c>
      <c r="ED74" s="0" t="n">
        <v>2.896</v>
      </c>
    </row>
    <row r="75" customFormat="false" ht="14.35" hidden="false" customHeight="false" outlineLevel="0" collapsed="false">
      <c r="A75" s="0" t="s">
        <v>75</v>
      </c>
      <c r="B75" s="0" t="s">
        <v>6</v>
      </c>
      <c r="C75" s="0" t="s">
        <v>6</v>
      </c>
      <c r="D75" s="0" t="s">
        <v>6</v>
      </c>
      <c r="E75" s="0" t="s">
        <v>6</v>
      </c>
      <c r="F75" s="0" t="s">
        <v>6</v>
      </c>
      <c r="G75" s="0" t="s">
        <v>6</v>
      </c>
      <c r="H75" s="0" t="s">
        <v>6</v>
      </c>
      <c r="I75" s="0" t="s">
        <v>6</v>
      </c>
      <c r="J75" s="0" t="s">
        <v>6</v>
      </c>
      <c r="K75" s="0" t="s">
        <v>6</v>
      </c>
      <c r="L75" s="0" t="s">
        <v>6</v>
      </c>
      <c r="M75" s="0" t="s">
        <v>6</v>
      </c>
      <c r="N75" s="0" t="s">
        <v>6</v>
      </c>
      <c r="O75" s="0" t="s">
        <v>6</v>
      </c>
      <c r="P75" s="0" t="s">
        <v>6</v>
      </c>
      <c r="Q75" s="0" t="s">
        <v>6</v>
      </c>
      <c r="R75" s="0" t="s">
        <v>6</v>
      </c>
      <c r="S75" s="0" t="s">
        <v>6</v>
      </c>
      <c r="T75" s="0" t="s">
        <v>6</v>
      </c>
      <c r="U75" s="0" t="s">
        <v>6</v>
      </c>
      <c r="V75" s="0" t="s">
        <v>6</v>
      </c>
      <c r="W75" s="0" t="s">
        <v>6</v>
      </c>
      <c r="X75" s="0" t="s">
        <v>6</v>
      </c>
      <c r="Y75" s="0" t="s">
        <v>6</v>
      </c>
      <c r="Z75" s="0" t="s">
        <v>6</v>
      </c>
      <c r="AA75" s="0" t="s">
        <v>6</v>
      </c>
      <c r="AB75" s="0" t="s">
        <v>6</v>
      </c>
      <c r="AC75" s="0" t="s">
        <v>6</v>
      </c>
      <c r="AD75" s="0" t="s">
        <v>6</v>
      </c>
      <c r="AE75" s="0" t="s">
        <v>6</v>
      </c>
      <c r="AF75" s="0" t="s">
        <v>6</v>
      </c>
      <c r="AG75" s="0" t="s">
        <v>6</v>
      </c>
      <c r="AH75" s="0" t="s">
        <v>6</v>
      </c>
      <c r="AI75" s="0" t="s">
        <v>6</v>
      </c>
      <c r="AJ75" s="0" t="s">
        <v>6</v>
      </c>
      <c r="AK75" s="0" t="s">
        <v>6</v>
      </c>
      <c r="AL75" s="0" t="s">
        <v>6</v>
      </c>
      <c r="AM75" s="0" t="s">
        <v>6</v>
      </c>
      <c r="AN75" s="0" t="s">
        <v>6</v>
      </c>
      <c r="AO75" s="0" t="s">
        <v>6</v>
      </c>
      <c r="AP75" s="0" t="s">
        <v>6</v>
      </c>
      <c r="AQ75" s="0" t="s">
        <v>6</v>
      </c>
      <c r="AR75" s="0" t="s">
        <v>6</v>
      </c>
      <c r="AS75" s="0" t="s">
        <v>6</v>
      </c>
      <c r="AT75" s="0" t="s">
        <v>6</v>
      </c>
      <c r="AU75" s="0" t="s">
        <v>6</v>
      </c>
      <c r="AV75" s="0" t="s">
        <v>6</v>
      </c>
      <c r="AW75" s="0" t="s">
        <v>6</v>
      </c>
      <c r="AX75" s="0" t="s">
        <v>6</v>
      </c>
      <c r="AY75" s="0" t="s">
        <v>6</v>
      </c>
      <c r="AZ75" s="0" t="s">
        <v>6</v>
      </c>
      <c r="BA75" s="0" t="s">
        <v>6</v>
      </c>
      <c r="BB75" s="0" t="s">
        <v>6</v>
      </c>
      <c r="BC75" s="0" t="s">
        <v>6</v>
      </c>
      <c r="BD75" s="0" t="s">
        <v>6</v>
      </c>
      <c r="BE75" s="0" t="s">
        <v>6</v>
      </c>
      <c r="BF75" s="0" t="s">
        <v>6</v>
      </c>
      <c r="BG75" s="0" t="s">
        <v>6</v>
      </c>
      <c r="BH75" s="0" t="s">
        <v>6</v>
      </c>
      <c r="BI75" s="0" t="s">
        <v>6</v>
      </c>
      <c r="BJ75" s="0" t="s">
        <v>6</v>
      </c>
      <c r="BK75" s="0" t="s">
        <v>6</v>
      </c>
      <c r="BL75" s="0" t="s">
        <v>6</v>
      </c>
      <c r="BM75" s="0" t="s">
        <v>6</v>
      </c>
      <c r="BN75" s="0" t="s">
        <v>6</v>
      </c>
      <c r="BO75" s="0" t="s">
        <v>6</v>
      </c>
      <c r="BP75" s="0" t="s">
        <v>6</v>
      </c>
      <c r="BQ75" s="0" t="s">
        <v>6</v>
      </c>
      <c r="BR75" s="0" t="s">
        <v>6</v>
      </c>
      <c r="BS75" s="0" t="s">
        <v>6</v>
      </c>
      <c r="BT75" s="0" t="s">
        <v>6</v>
      </c>
      <c r="BU75" s="0" t="s">
        <v>6</v>
      </c>
      <c r="BV75" s="0" t="s">
        <v>6</v>
      </c>
      <c r="BW75" s="0" t="s">
        <v>6</v>
      </c>
      <c r="BX75" s="0" t="s">
        <v>6</v>
      </c>
      <c r="BY75" s="0" t="s">
        <v>6</v>
      </c>
      <c r="BZ75" s="0" t="s">
        <v>6</v>
      </c>
      <c r="CA75" s="0" t="s">
        <v>6</v>
      </c>
      <c r="CB75" s="0" t="s">
        <v>6</v>
      </c>
      <c r="CC75" s="0" t="s">
        <v>6</v>
      </c>
      <c r="CD75" s="0" t="s">
        <v>6</v>
      </c>
      <c r="CE75" s="0" t="s">
        <v>6</v>
      </c>
      <c r="CF75" s="0" t="s">
        <v>6</v>
      </c>
      <c r="CG75" s="0" t="s">
        <v>6</v>
      </c>
      <c r="CH75" s="0" t="s">
        <v>6</v>
      </c>
      <c r="CI75" s="0" t="s">
        <v>6</v>
      </c>
      <c r="CJ75" s="0" t="s">
        <v>6</v>
      </c>
      <c r="CK75" s="0" t="s">
        <v>6</v>
      </c>
      <c r="CL75" s="0" t="s">
        <v>6</v>
      </c>
      <c r="CM75" s="0" t="s">
        <v>6</v>
      </c>
      <c r="CN75" s="0" t="s">
        <v>6</v>
      </c>
      <c r="CO75" s="0" t="s">
        <v>6</v>
      </c>
      <c r="CP75" s="0" t="s">
        <v>6</v>
      </c>
      <c r="CQ75" s="0" t="s">
        <v>6</v>
      </c>
      <c r="CR75" s="0" t="s">
        <v>6</v>
      </c>
      <c r="CS75" s="0" t="s">
        <v>6</v>
      </c>
      <c r="CT75" s="0" t="s">
        <v>6</v>
      </c>
      <c r="CU75" s="0" t="s">
        <v>6</v>
      </c>
      <c r="CV75" s="0" t="s">
        <v>6</v>
      </c>
      <c r="CW75" s="0" t="s">
        <v>6</v>
      </c>
      <c r="CX75" s="0" t="n">
        <v>31.2652</v>
      </c>
      <c r="CY75" s="0" t="n">
        <v>30.8633</v>
      </c>
      <c r="CZ75" s="0" t="n">
        <v>28.9129</v>
      </c>
      <c r="DA75" s="0" t="n">
        <v>24.6495</v>
      </c>
      <c r="DB75" s="0" t="n">
        <v>21.4642</v>
      </c>
      <c r="DC75" s="0" t="n">
        <v>18.6709</v>
      </c>
      <c r="DD75" s="0" t="n">
        <v>22.8069</v>
      </c>
      <c r="DE75" s="0" t="n">
        <v>19.2394</v>
      </c>
      <c r="DF75" s="0" t="n">
        <v>19.5138</v>
      </c>
      <c r="DG75" s="0" t="n">
        <v>18.7787</v>
      </c>
      <c r="DH75" s="0" t="n">
        <v>17.8672</v>
      </c>
      <c r="DI75" s="0" t="n">
        <v>17.7</v>
      </c>
      <c r="DJ75" s="0" t="n">
        <v>18.96</v>
      </c>
      <c r="DK75" s="0" t="n">
        <v>17.33</v>
      </c>
      <c r="DL75" s="0" t="n">
        <v>18.75</v>
      </c>
      <c r="DM75" s="0" t="n">
        <v>17.93</v>
      </c>
      <c r="DN75" s="0" t="n">
        <v>18.45</v>
      </c>
      <c r="DO75" s="0" t="n">
        <v>18.24</v>
      </c>
      <c r="DP75" s="0" t="n">
        <v>17.67</v>
      </c>
      <c r="DQ75" s="0" t="n">
        <v>20.82</v>
      </c>
      <c r="DR75" s="0" t="n">
        <v>20.89</v>
      </c>
      <c r="DS75" s="0" t="n">
        <v>23.24</v>
      </c>
      <c r="DT75" s="0" t="n">
        <v>24.53</v>
      </c>
      <c r="DU75" s="0" t="n">
        <v>23.43</v>
      </c>
      <c r="DV75" s="0" t="n">
        <v>25.87</v>
      </c>
      <c r="DW75" s="0" t="n">
        <v>27.02</v>
      </c>
      <c r="DX75" s="0" t="n">
        <v>29.07</v>
      </c>
      <c r="DY75" s="0" t="n">
        <v>28.08</v>
      </c>
      <c r="DZ75" s="0" t="n">
        <v>26.51</v>
      </c>
      <c r="EA75" s="0" t="n">
        <v>26.43</v>
      </c>
      <c r="EB75" s="0" t="n">
        <v>28.05</v>
      </c>
      <c r="EC75" s="0" t="n">
        <v>29.55</v>
      </c>
      <c r="ED75" s="0" t="n">
        <v>20.76</v>
      </c>
    </row>
    <row r="76" customFormat="false" ht="14.35" hidden="false" customHeight="false" outlineLevel="0" collapsed="false">
      <c r="A76" s="0" t="s">
        <v>76</v>
      </c>
      <c r="B76" s="0" t="n">
        <v>16.3</v>
      </c>
      <c r="C76" s="0" t="n">
        <v>16.31</v>
      </c>
      <c r="D76" s="0" t="n">
        <v>17.39</v>
      </c>
      <c r="E76" s="0" t="n">
        <v>16.64</v>
      </c>
      <c r="F76" s="0" t="n">
        <v>16.47</v>
      </c>
      <c r="G76" s="0" t="n">
        <v>17.58</v>
      </c>
      <c r="H76" s="0" t="n">
        <v>18.14</v>
      </c>
      <c r="I76" s="0" t="n">
        <v>18.12</v>
      </c>
      <c r="J76" s="0" t="n">
        <v>19.02</v>
      </c>
      <c r="K76" s="0" t="n">
        <v>19.52</v>
      </c>
      <c r="L76" s="0" t="n">
        <v>20.15</v>
      </c>
      <c r="M76" s="0" t="n">
        <v>19.63</v>
      </c>
      <c r="N76" s="0" t="n">
        <v>20.2</v>
      </c>
      <c r="O76" s="0" t="n">
        <v>21.1</v>
      </c>
      <c r="P76" s="0" t="n">
        <v>21.67</v>
      </c>
      <c r="Q76" s="0" t="n">
        <v>20.08</v>
      </c>
      <c r="R76" s="0" t="n">
        <v>21.3</v>
      </c>
      <c r="S76" s="0" t="n">
        <v>22.45</v>
      </c>
      <c r="T76" s="0" t="n">
        <v>23.84</v>
      </c>
      <c r="U76" s="0" t="n">
        <v>24.54</v>
      </c>
      <c r="V76" s="0" t="n">
        <v>24.85</v>
      </c>
      <c r="W76" s="0" t="n">
        <v>24.85</v>
      </c>
      <c r="X76" s="0" t="n">
        <v>24.06</v>
      </c>
      <c r="Y76" s="0" t="n">
        <v>24.44</v>
      </c>
      <c r="Z76" s="0" t="n">
        <v>25.05</v>
      </c>
      <c r="AA76" s="0" t="n">
        <v>26.7</v>
      </c>
      <c r="AB76" s="0" t="n">
        <v>27.35</v>
      </c>
      <c r="AC76" s="0" t="n">
        <v>27.01</v>
      </c>
      <c r="AD76" s="0" t="n">
        <v>26.9</v>
      </c>
      <c r="AE76" s="0" t="n">
        <v>25.2</v>
      </c>
      <c r="AF76" s="0" t="n">
        <v>26.54</v>
      </c>
      <c r="AG76" s="0" t="n">
        <v>27.77</v>
      </c>
      <c r="AH76" s="0" t="n">
        <v>27.78</v>
      </c>
      <c r="AI76" s="0" t="n">
        <v>28.87</v>
      </c>
      <c r="AJ76" s="0" t="n">
        <v>28.84</v>
      </c>
      <c r="AK76" s="0" t="n">
        <v>29.21</v>
      </c>
      <c r="AL76" s="0" t="n">
        <v>30.44</v>
      </c>
      <c r="AM76" s="0" t="n">
        <v>31.31</v>
      </c>
      <c r="AN76" s="0" t="n">
        <v>31.79</v>
      </c>
      <c r="AO76" s="0" t="n">
        <v>33.43</v>
      </c>
      <c r="AP76" s="0" t="n">
        <v>35.12</v>
      </c>
      <c r="AQ76" s="0" t="n">
        <v>34.96</v>
      </c>
      <c r="AR76" s="0" t="n">
        <v>33.3</v>
      </c>
      <c r="AS76" s="0" t="n">
        <v>33.12</v>
      </c>
      <c r="AT76" s="0" t="n">
        <v>31.1</v>
      </c>
      <c r="AU76" s="0" t="n">
        <v>33.25</v>
      </c>
      <c r="AV76" s="0" t="n">
        <v>32.93</v>
      </c>
      <c r="AW76" s="0" t="n">
        <v>34.66</v>
      </c>
      <c r="AX76" s="0" t="n">
        <v>34.16</v>
      </c>
      <c r="AY76" s="0" t="n">
        <v>35.91</v>
      </c>
      <c r="AZ76" s="0" t="n">
        <v>36.68</v>
      </c>
      <c r="BA76" s="0" t="n">
        <v>35.6</v>
      </c>
      <c r="BB76" s="0" t="n">
        <v>36.92</v>
      </c>
      <c r="BC76" s="0" t="n">
        <v>35.16</v>
      </c>
      <c r="BD76" s="0" t="n">
        <v>34.54</v>
      </c>
      <c r="BE76" s="0" t="n">
        <v>35.54</v>
      </c>
      <c r="BF76" s="0" t="n">
        <v>37.31</v>
      </c>
      <c r="BG76" s="0" t="n">
        <v>37.2</v>
      </c>
      <c r="BH76" s="0" t="n">
        <v>37.26</v>
      </c>
      <c r="BI76" s="0" t="n">
        <v>34.93</v>
      </c>
      <c r="BJ76" s="0" t="n">
        <v>36.14</v>
      </c>
      <c r="BK76" s="0" t="n">
        <v>37.65</v>
      </c>
      <c r="BL76" s="0" t="n">
        <v>40.37</v>
      </c>
      <c r="BM76" s="0" t="n">
        <v>41.28</v>
      </c>
      <c r="BN76" s="0" t="n">
        <v>43.43</v>
      </c>
      <c r="BO76" s="0" t="n">
        <v>41.96</v>
      </c>
      <c r="BP76" s="0" t="n">
        <v>43.16</v>
      </c>
      <c r="BQ76" s="0" t="n">
        <v>46.72</v>
      </c>
      <c r="BR76" s="0" t="n">
        <v>49.33</v>
      </c>
      <c r="BS76" s="0" t="n">
        <v>49.65</v>
      </c>
      <c r="BT76" s="0" t="n">
        <v>50.92</v>
      </c>
      <c r="BU76" s="0" t="n">
        <v>55.54</v>
      </c>
      <c r="BV76" s="0" t="n">
        <v>52.01</v>
      </c>
      <c r="BW76" s="0" t="n">
        <v>52.51</v>
      </c>
      <c r="BX76" s="0" t="n">
        <v>51.15</v>
      </c>
      <c r="BY76" s="0" t="n">
        <v>48.04</v>
      </c>
      <c r="BZ76" s="0" t="n">
        <v>51.31</v>
      </c>
      <c r="CA76" s="0" t="n">
        <v>55.74</v>
      </c>
      <c r="CB76" s="0" t="n">
        <v>52.59</v>
      </c>
      <c r="CC76" s="0" t="n">
        <v>57.46</v>
      </c>
      <c r="CD76" s="0" t="n">
        <v>56.76</v>
      </c>
      <c r="CE76" s="0" t="n">
        <v>56.46</v>
      </c>
      <c r="CF76" s="0" t="n">
        <v>59.38</v>
      </c>
      <c r="CG76" s="0" t="n">
        <v>59.97</v>
      </c>
      <c r="CH76" s="0" t="n">
        <v>62.01</v>
      </c>
      <c r="CI76" s="0" t="n">
        <v>63.82</v>
      </c>
      <c r="CJ76" s="0" t="n">
        <v>65.02</v>
      </c>
      <c r="CK76" s="0" t="n">
        <v>66.13</v>
      </c>
      <c r="CL76" s="0" t="n">
        <v>68.87</v>
      </c>
      <c r="CM76" s="0" t="n">
        <v>66.74</v>
      </c>
      <c r="CN76" s="0" t="n">
        <v>64.67</v>
      </c>
      <c r="CO76" s="0" t="n">
        <v>62.54</v>
      </c>
      <c r="CP76" s="0" t="n">
        <v>61.76</v>
      </c>
      <c r="CQ76" s="0" t="n">
        <v>66.49</v>
      </c>
      <c r="CR76" s="0" t="n">
        <v>67.51</v>
      </c>
      <c r="CS76" s="0" t="n">
        <v>72.42</v>
      </c>
      <c r="CT76" s="0" t="n">
        <v>76.45</v>
      </c>
      <c r="CU76" s="0" t="n">
        <v>72.16</v>
      </c>
      <c r="CV76" s="0" t="n">
        <v>70.65</v>
      </c>
      <c r="CW76" s="0" t="n">
        <v>75.4</v>
      </c>
      <c r="CX76" s="0" t="n">
        <v>73.89</v>
      </c>
      <c r="CY76" s="0" t="n">
        <v>64.31</v>
      </c>
      <c r="CZ76" s="0" t="n">
        <v>62.5</v>
      </c>
      <c r="DA76" s="0" t="n">
        <v>65.35</v>
      </c>
      <c r="DB76" s="0" t="n">
        <v>65.02</v>
      </c>
      <c r="DC76" s="0" t="n">
        <v>71.72</v>
      </c>
      <c r="DD76" s="0" t="n">
        <v>69.61</v>
      </c>
      <c r="DE76" s="0" t="n">
        <v>65.35</v>
      </c>
      <c r="DF76" s="0" t="n">
        <v>65.77</v>
      </c>
      <c r="DG76" s="0" t="n">
        <v>63.4</v>
      </c>
      <c r="DH76" s="0" t="n">
        <v>55.19</v>
      </c>
      <c r="DI76" s="0" t="n">
        <v>57.88</v>
      </c>
      <c r="DJ76" s="0" t="n">
        <v>58.01</v>
      </c>
      <c r="DK76" s="0" t="n">
        <v>59.05</v>
      </c>
      <c r="DL76" s="0" t="n">
        <v>63.43</v>
      </c>
      <c r="DM76" s="0" t="n">
        <v>60.06</v>
      </c>
      <c r="DN76" s="0" t="n">
        <v>61.2</v>
      </c>
      <c r="DO76" s="0" t="n">
        <v>53.33</v>
      </c>
      <c r="DP76" s="0" t="n">
        <v>48.9</v>
      </c>
      <c r="DQ76" s="0" t="n">
        <v>49.66</v>
      </c>
      <c r="DR76" s="0" t="n">
        <v>55.75</v>
      </c>
      <c r="DS76" s="0" t="n">
        <v>56.56</v>
      </c>
      <c r="DT76" s="0" t="n">
        <v>52.11</v>
      </c>
      <c r="DU76" s="0" t="n">
        <v>51.59</v>
      </c>
      <c r="DV76" s="0" t="n">
        <v>49.5</v>
      </c>
      <c r="DW76" s="0" t="n">
        <v>45.98</v>
      </c>
      <c r="DX76" s="0" t="n">
        <v>44.46</v>
      </c>
      <c r="DY76" s="0" t="n">
        <v>42.57</v>
      </c>
      <c r="DZ76" s="0" t="n">
        <v>47</v>
      </c>
      <c r="EA76" s="0" t="n">
        <v>49.93</v>
      </c>
      <c r="EB76" s="0" t="n">
        <v>50.22</v>
      </c>
      <c r="EC76" s="0" t="n">
        <v>45.4</v>
      </c>
      <c r="ED76" s="0" t="n">
        <v>36.42</v>
      </c>
    </row>
    <row r="77" customFormat="false" ht="14.35" hidden="false" customHeight="false" outlineLevel="0" collapsed="false">
      <c r="A77" s="0" t="s">
        <v>77</v>
      </c>
      <c r="B77" s="0" t="n">
        <v>0.7997</v>
      </c>
      <c r="C77" s="0" t="n">
        <v>1.1888</v>
      </c>
      <c r="D77" s="0" t="n">
        <v>1.42</v>
      </c>
      <c r="E77" s="0" t="n">
        <v>1.67</v>
      </c>
      <c r="F77" s="0" t="n">
        <v>1.32</v>
      </c>
      <c r="G77" s="0" t="n">
        <v>1.77</v>
      </c>
      <c r="H77" s="0" t="n">
        <v>1.67</v>
      </c>
      <c r="I77" s="0" t="n">
        <v>1.915</v>
      </c>
      <c r="J77" s="0" t="n">
        <v>1.67</v>
      </c>
      <c r="K77" s="0" t="n">
        <v>1.565</v>
      </c>
      <c r="L77" s="0" t="n">
        <v>1.96</v>
      </c>
      <c r="M77" s="0" t="n">
        <v>1.625</v>
      </c>
      <c r="N77" s="0" t="n">
        <v>1.675</v>
      </c>
      <c r="O77" s="0" t="n">
        <v>1.88</v>
      </c>
      <c r="P77" s="0" t="n">
        <v>1.64</v>
      </c>
      <c r="Q77" s="0" t="n">
        <v>1.565</v>
      </c>
      <c r="R77" s="0" t="n">
        <v>1.55</v>
      </c>
      <c r="S77" s="0" t="n">
        <v>1.685</v>
      </c>
      <c r="T77" s="0" t="n">
        <v>1.835</v>
      </c>
      <c r="U77" s="0" t="n">
        <v>1.99</v>
      </c>
      <c r="V77" s="0" t="n">
        <v>2.1</v>
      </c>
      <c r="W77" s="0" t="n">
        <v>2.2</v>
      </c>
      <c r="X77" s="0" t="n">
        <v>2.39</v>
      </c>
      <c r="Y77" s="0" t="n">
        <v>2.5</v>
      </c>
      <c r="Z77" s="0" t="n">
        <v>2.22</v>
      </c>
      <c r="AA77" s="0" t="n">
        <v>2.53</v>
      </c>
      <c r="AB77" s="0" t="n">
        <v>2.26</v>
      </c>
      <c r="AC77" s="0" t="n">
        <v>2.22</v>
      </c>
      <c r="AD77" s="0" t="n">
        <v>2.15</v>
      </c>
      <c r="AE77" s="0" t="n">
        <v>1.82</v>
      </c>
      <c r="AF77" s="0" t="n">
        <v>1.52</v>
      </c>
      <c r="AG77" s="0" t="n">
        <v>1.555</v>
      </c>
      <c r="AH77" s="0" t="n">
        <v>1.48</v>
      </c>
      <c r="AI77" s="0" t="n">
        <v>1.34</v>
      </c>
      <c r="AJ77" s="0" t="n">
        <v>1.21</v>
      </c>
      <c r="AK77" s="0" t="n">
        <v>1.205</v>
      </c>
      <c r="AL77" s="0" t="n">
        <v>1.21</v>
      </c>
      <c r="AM77" s="0" t="n">
        <v>1.185</v>
      </c>
      <c r="AN77" s="0" t="n">
        <v>0.98</v>
      </c>
      <c r="AO77" s="0" t="n">
        <v>0.945</v>
      </c>
      <c r="AP77" s="0" t="n">
        <v>0.67</v>
      </c>
      <c r="AQ77" s="0" t="n">
        <v>0.77</v>
      </c>
      <c r="AR77" s="0" t="n">
        <v>0.875</v>
      </c>
      <c r="AS77" s="0" t="n">
        <v>0.88</v>
      </c>
      <c r="AT77" s="0" t="n">
        <v>0.87</v>
      </c>
      <c r="AU77" s="0" t="n">
        <v>0.96</v>
      </c>
      <c r="AV77" s="0" t="n">
        <v>1.09</v>
      </c>
      <c r="AW77" s="0" t="n">
        <v>1.145</v>
      </c>
      <c r="AX77" s="0" t="n">
        <v>1.15</v>
      </c>
      <c r="AY77" s="0" t="n">
        <v>1.025</v>
      </c>
      <c r="AZ77" s="0" t="n">
        <v>1.085</v>
      </c>
      <c r="BA77" s="0" t="n">
        <v>0.99</v>
      </c>
      <c r="BB77" s="0" t="n">
        <v>1.09</v>
      </c>
      <c r="BC77" s="0" t="n">
        <v>1.025</v>
      </c>
      <c r="BD77" s="0" t="n">
        <v>1.045</v>
      </c>
      <c r="BE77" s="0" t="n">
        <v>1.01</v>
      </c>
      <c r="BF77" s="0" t="n">
        <v>1.005</v>
      </c>
      <c r="BG77" s="0" t="n">
        <v>0.995</v>
      </c>
      <c r="BH77" s="0" t="n">
        <v>1.115</v>
      </c>
      <c r="BI77" s="0" t="n">
        <v>1.27</v>
      </c>
      <c r="BJ77" s="0" t="n">
        <v>1.195</v>
      </c>
      <c r="BK77" s="0" t="n">
        <v>1.31</v>
      </c>
      <c r="BL77" s="0" t="n">
        <v>1.32</v>
      </c>
      <c r="BM77" s="0" t="n">
        <v>1.4</v>
      </c>
      <c r="BN77" s="0" t="n">
        <v>1.385</v>
      </c>
      <c r="BO77" s="0" t="n">
        <v>1.505</v>
      </c>
      <c r="BP77" s="0" t="n">
        <v>1.62</v>
      </c>
      <c r="BQ77" s="0" t="n">
        <v>1.67</v>
      </c>
      <c r="BR77" s="0" t="n">
        <v>1.735</v>
      </c>
      <c r="BS77" s="0" t="n">
        <v>1.64</v>
      </c>
      <c r="BT77" s="0" t="n">
        <v>1.885</v>
      </c>
      <c r="BU77" s="0" t="n">
        <v>1.8</v>
      </c>
      <c r="BV77" s="0" t="n">
        <v>1.735</v>
      </c>
      <c r="BW77" s="0" t="n">
        <v>1.64</v>
      </c>
      <c r="BX77" s="0" t="n">
        <v>1.72</v>
      </c>
      <c r="BY77" s="0" t="n">
        <v>1.64</v>
      </c>
      <c r="BZ77" s="0" t="n">
        <v>1.465</v>
      </c>
      <c r="CA77" s="0" t="n">
        <v>1.36</v>
      </c>
      <c r="CB77" s="0" t="n">
        <v>1.23</v>
      </c>
      <c r="CC77" s="0" t="n">
        <v>1.265</v>
      </c>
      <c r="CD77" s="0" t="n">
        <v>1.14</v>
      </c>
      <c r="CE77" s="0" t="n">
        <v>1.145</v>
      </c>
      <c r="CF77" s="0" t="n">
        <v>0.985</v>
      </c>
      <c r="CG77" s="0" t="n">
        <v>1.11</v>
      </c>
      <c r="CH77" s="0" t="n">
        <v>1.4</v>
      </c>
      <c r="CI77" s="0" t="n">
        <v>1.28</v>
      </c>
      <c r="CJ77" s="0" t="n">
        <v>1.345</v>
      </c>
      <c r="CK77" s="0" t="n">
        <v>1.43</v>
      </c>
      <c r="CL77" s="0" t="n">
        <v>1.4</v>
      </c>
      <c r="CM77" s="0" t="n">
        <v>1.33</v>
      </c>
      <c r="CN77" s="0" t="n">
        <v>1.335</v>
      </c>
      <c r="CO77" s="0" t="n">
        <v>1.485</v>
      </c>
      <c r="CP77" s="0" t="n">
        <v>1.7</v>
      </c>
      <c r="CQ77" s="0" t="n">
        <v>1.785</v>
      </c>
      <c r="CR77" s="0" t="n">
        <v>1.815</v>
      </c>
      <c r="CS77" s="0" t="n">
        <v>1.955</v>
      </c>
      <c r="CT77" s="0" t="n">
        <v>1.85</v>
      </c>
      <c r="CU77" s="0" t="n">
        <v>1.815</v>
      </c>
      <c r="CV77" s="0" t="n">
        <v>1.855</v>
      </c>
      <c r="CW77" s="0" t="n">
        <v>1.97</v>
      </c>
      <c r="CX77" s="0" t="n">
        <v>2.03</v>
      </c>
      <c r="CY77" s="0" t="n">
        <v>1.94</v>
      </c>
      <c r="CZ77" s="0" t="n">
        <v>2.21</v>
      </c>
      <c r="DA77" s="0" t="n">
        <v>2.21</v>
      </c>
      <c r="DB77" s="0" t="n">
        <v>2.24</v>
      </c>
      <c r="DC77" s="0" t="n">
        <v>2.3</v>
      </c>
      <c r="DD77" s="0" t="n">
        <v>2.57</v>
      </c>
      <c r="DE77" s="0" t="n">
        <v>2.24</v>
      </c>
      <c r="DF77" s="0" t="n">
        <v>2.35</v>
      </c>
      <c r="DG77" s="0" t="n">
        <v>2.52</v>
      </c>
      <c r="DH77" s="0" t="n">
        <v>2.75</v>
      </c>
      <c r="DI77" s="0" t="n">
        <v>2.74</v>
      </c>
      <c r="DJ77" s="0" t="n">
        <v>2.83</v>
      </c>
      <c r="DK77" s="0" t="n">
        <v>2.88</v>
      </c>
      <c r="DL77" s="0" t="n">
        <v>2.72</v>
      </c>
      <c r="DM77" s="0" t="n">
        <v>2.65</v>
      </c>
      <c r="DN77" s="0" t="n">
        <v>2.46</v>
      </c>
      <c r="DO77" s="0" t="n">
        <v>2.21</v>
      </c>
      <c r="DP77" s="0" t="n">
        <v>2.31</v>
      </c>
      <c r="DQ77" s="0" t="n">
        <v>2.59</v>
      </c>
      <c r="DR77" s="0" t="n">
        <v>2.55</v>
      </c>
      <c r="DS77" s="0" t="n">
        <v>2.41</v>
      </c>
      <c r="DT77" s="0" t="n">
        <v>2.25</v>
      </c>
      <c r="DU77" s="0" t="n">
        <v>2.43</v>
      </c>
      <c r="DV77" s="0" t="n">
        <v>2.29</v>
      </c>
      <c r="DW77" s="0" t="n">
        <v>2.26</v>
      </c>
      <c r="DX77" s="0" t="n">
        <v>2.46</v>
      </c>
      <c r="DY77" s="0" t="n">
        <v>2.25</v>
      </c>
      <c r="DZ77" s="0" t="n">
        <v>2.44</v>
      </c>
      <c r="EA77" s="0" t="n">
        <v>2.31</v>
      </c>
      <c r="EB77" s="0" t="n">
        <v>2.31</v>
      </c>
      <c r="EC77" s="0" t="n">
        <v>2.17</v>
      </c>
      <c r="ED77" s="0" t="n">
        <v>1.47</v>
      </c>
    </row>
    <row r="78" customFormat="false" ht="14.35" hidden="false" customHeight="false" outlineLevel="0" collapsed="false">
      <c r="A78" s="0" t="s">
        <v>78</v>
      </c>
      <c r="B78" s="0" t="n">
        <v>475</v>
      </c>
      <c r="C78" s="0" t="n">
        <v>571</v>
      </c>
      <c r="D78" s="0" t="n">
        <v>652</v>
      </c>
      <c r="E78" s="0" t="n">
        <v>701</v>
      </c>
      <c r="F78" s="0" t="n">
        <v>541</v>
      </c>
      <c r="G78" s="0" t="n">
        <v>629</v>
      </c>
      <c r="H78" s="0" t="n">
        <v>649</v>
      </c>
      <c r="I78" s="0" t="n">
        <v>587</v>
      </c>
      <c r="J78" s="0" t="n">
        <v>528</v>
      </c>
      <c r="K78" s="0" t="n">
        <v>577</v>
      </c>
      <c r="L78" s="0" t="n">
        <v>670</v>
      </c>
      <c r="M78" s="0" t="n">
        <v>648</v>
      </c>
      <c r="N78" s="0" t="n">
        <v>744</v>
      </c>
      <c r="O78" s="0" t="n">
        <v>788</v>
      </c>
      <c r="P78" s="0" t="n">
        <v>710</v>
      </c>
      <c r="Q78" s="0" t="n">
        <v>630</v>
      </c>
      <c r="R78" s="0" t="n">
        <v>590</v>
      </c>
      <c r="S78" s="0" t="n">
        <v>523</v>
      </c>
      <c r="T78" s="0" t="n">
        <v>573</v>
      </c>
      <c r="U78" s="0" t="n">
        <v>564</v>
      </c>
      <c r="V78" s="0" t="n">
        <v>567</v>
      </c>
      <c r="W78" s="0" t="n">
        <v>627</v>
      </c>
      <c r="X78" s="0" t="n">
        <v>673</v>
      </c>
      <c r="Y78" s="0" t="n">
        <v>746</v>
      </c>
      <c r="Z78" s="0" t="n">
        <v>696</v>
      </c>
      <c r="AA78" s="0" t="n">
        <v>641</v>
      </c>
      <c r="AB78" s="0" t="n">
        <v>636</v>
      </c>
      <c r="AC78" s="0" t="n">
        <v>587</v>
      </c>
      <c r="AD78" s="0" t="n">
        <v>639</v>
      </c>
      <c r="AE78" s="0" t="n">
        <v>536</v>
      </c>
      <c r="AF78" s="0" t="n">
        <v>479</v>
      </c>
      <c r="AG78" s="0" t="n">
        <v>533</v>
      </c>
      <c r="AH78" s="0" t="n">
        <v>470</v>
      </c>
      <c r="AI78" s="0" t="n">
        <v>496</v>
      </c>
      <c r="AJ78" s="0" t="n">
        <v>488</v>
      </c>
      <c r="AK78" s="0" t="n">
        <v>517</v>
      </c>
      <c r="AL78" s="0" t="n">
        <v>576</v>
      </c>
      <c r="AM78" s="0" t="n">
        <v>541</v>
      </c>
      <c r="AN78" s="0" t="n">
        <v>511</v>
      </c>
      <c r="AO78" s="0" t="n">
        <v>458</v>
      </c>
      <c r="AP78" s="0" t="n">
        <v>429</v>
      </c>
      <c r="AQ78" s="0" t="n">
        <v>403</v>
      </c>
      <c r="AR78" s="0" t="n">
        <v>356</v>
      </c>
      <c r="AS78" s="0" t="n">
        <v>343</v>
      </c>
      <c r="AT78" s="0" t="n">
        <v>396</v>
      </c>
      <c r="AU78" s="0" t="n">
        <v>487</v>
      </c>
      <c r="AV78" s="0" t="n">
        <v>568</v>
      </c>
      <c r="AW78" s="0" t="n">
        <v>590</v>
      </c>
      <c r="AX78" s="0" t="n">
        <v>634</v>
      </c>
      <c r="AY78" s="0" t="n">
        <v>711</v>
      </c>
      <c r="AZ78" s="0" t="n">
        <v>764</v>
      </c>
      <c r="BA78" s="0" t="n">
        <v>713</v>
      </c>
      <c r="BB78" s="0" t="n">
        <v>738</v>
      </c>
      <c r="BC78" s="0" t="n">
        <v>722</v>
      </c>
      <c r="BD78" s="0" t="n">
        <v>879</v>
      </c>
      <c r="BE78" s="0" t="n">
        <v>886</v>
      </c>
      <c r="BF78" s="0" t="n">
        <v>867</v>
      </c>
      <c r="BG78" s="0" t="n">
        <v>870</v>
      </c>
      <c r="BH78" s="0" t="n">
        <v>949</v>
      </c>
      <c r="BI78" s="0" t="n">
        <v>814</v>
      </c>
      <c r="BJ78" s="0" t="n">
        <v>795</v>
      </c>
      <c r="BK78" s="0" t="n">
        <v>701</v>
      </c>
      <c r="BL78" s="0" t="n">
        <v>749</v>
      </c>
      <c r="BM78" s="0" t="n">
        <v>1055</v>
      </c>
      <c r="BN78" s="0" t="n">
        <v>999</v>
      </c>
      <c r="BO78" s="0" t="n">
        <v>975</v>
      </c>
      <c r="BP78" s="0" t="n">
        <v>991</v>
      </c>
      <c r="BQ78" s="0" t="n">
        <v>948</v>
      </c>
      <c r="BR78" s="0" t="n">
        <v>1017</v>
      </c>
      <c r="BS78" s="0" t="n">
        <v>1060</v>
      </c>
      <c r="BT78" s="0" t="n">
        <v>1014</v>
      </c>
      <c r="BU78" s="0" t="n">
        <v>1046</v>
      </c>
      <c r="BV78" s="0" t="n">
        <v>1113</v>
      </c>
      <c r="BW78" s="0" t="n">
        <v>1192</v>
      </c>
      <c r="BX78" s="0" t="n">
        <v>1218</v>
      </c>
      <c r="BY78" s="0" t="n">
        <v>1310</v>
      </c>
      <c r="BZ78" s="0" t="n">
        <v>1220</v>
      </c>
      <c r="CA78" s="0" t="n">
        <v>1214</v>
      </c>
      <c r="CB78" s="0" t="n">
        <v>1027</v>
      </c>
      <c r="CC78" s="0" t="n">
        <v>1081</v>
      </c>
      <c r="CD78" s="0" t="n">
        <v>1139</v>
      </c>
      <c r="CE78" s="0" t="n">
        <v>1192</v>
      </c>
      <c r="CF78" s="0" t="n">
        <v>1066</v>
      </c>
      <c r="CG78" s="0" t="n">
        <v>982</v>
      </c>
      <c r="CH78" s="0" t="n">
        <v>1131</v>
      </c>
      <c r="CI78" s="0" t="n">
        <v>1070</v>
      </c>
      <c r="CJ78" s="0" t="n">
        <v>1178</v>
      </c>
      <c r="CK78" s="0" t="n">
        <v>1146</v>
      </c>
      <c r="CL78" s="0" t="n">
        <v>1029</v>
      </c>
      <c r="CM78" s="0" t="n">
        <v>1076</v>
      </c>
      <c r="CN78" s="0" t="n">
        <v>1024</v>
      </c>
      <c r="CO78" s="0" t="n">
        <v>1089</v>
      </c>
      <c r="CP78" s="0" t="n">
        <v>1214</v>
      </c>
      <c r="CQ78" s="0" t="n">
        <v>1304</v>
      </c>
      <c r="CR78" s="0" t="n">
        <v>1326</v>
      </c>
      <c r="CS78" s="0" t="n">
        <v>1342</v>
      </c>
      <c r="CT78" s="0" t="n">
        <v>1331</v>
      </c>
      <c r="CU78" s="0" t="n">
        <v>1278</v>
      </c>
      <c r="CV78" s="0" t="n">
        <v>1359</v>
      </c>
      <c r="CW78" s="0" t="n">
        <v>1283</v>
      </c>
      <c r="CX78" s="0" t="n">
        <v>1311</v>
      </c>
      <c r="CY78" s="0" t="n">
        <v>1207</v>
      </c>
      <c r="CZ78" s="0" t="n">
        <v>1219</v>
      </c>
      <c r="DA78" s="0" t="n">
        <v>1256</v>
      </c>
      <c r="DB78" s="0" t="n">
        <v>1440</v>
      </c>
      <c r="DC78" s="0" t="n">
        <v>1506</v>
      </c>
      <c r="DD78" s="0" t="n">
        <v>1654</v>
      </c>
      <c r="DE78" s="0" t="n">
        <v>1460</v>
      </c>
      <c r="DF78" s="0" t="n">
        <v>1373</v>
      </c>
      <c r="DG78" s="0" t="n">
        <v>1278</v>
      </c>
      <c r="DH78" s="0" t="n">
        <v>1322</v>
      </c>
      <c r="DI78" s="0" t="n">
        <v>1154</v>
      </c>
      <c r="DJ78" s="0" t="n">
        <v>1052</v>
      </c>
      <c r="DK78" s="0" t="n">
        <v>1142</v>
      </c>
      <c r="DL78" s="0" t="n">
        <v>1131</v>
      </c>
      <c r="DM78" s="0" t="n">
        <v>1097</v>
      </c>
      <c r="DN78" s="0" t="n">
        <v>1115</v>
      </c>
      <c r="DO78" s="0" t="n">
        <v>1008</v>
      </c>
      <c r="DP78" s="0" t="n">
        <v>1028</v>
      </c>
      <c r="DQ78" s="0" t="n">
        <v>1065</v>
      </c>
      <c r="DR78" s="0" t="n">
        <v>1136</v>
      </c>
      <c r="DS78" s="0" t="n">
        <v>1194</v>
      </c>
      <c r="DT78" s="0" t="n">
        <v>1160</v>
      </c>
      <c r="DU78" s="0" t="n">
        <v>1180</v>
      </c>
      <c r="DV78" s="0" t="n">
        <v>1192</v>
      </c>
      <c r="DW78" s="0" t="n">
        <v>1084</v>
      </c>
      <c r="DX78" s="0" t="n">
        <v>1206</v>
      </c>
      <c r="DY78" s="0" t="n">
        <v>1159</v>
      </c>
      <c r="DZ78" s="0" t="n">
        <v>1299</v>
      </c>
      <c r="EA78" s="0" t="n">
        <v>1251</v>
      </c>
      <c r="EB78" s="0" t="n">
        <v>1266</v>
      </c>
      <c r="EC78" s="0" t="n">
        <v>1130</v>
      </c>
      <c r="ED78" s="0" t="n">
        <v>856</v>
      </c>
    </row>
    <row r="79" customFormat="false" ht="14.35" hidden="false" customHeight="false" outlineLevel="0" collapsed="false">
      <c r="A79" s="0" t="s">
        <v>79</v>
      </c>
      <c r="B79" s="0" t="s">
        <v>6</v>
      </c>
      <c r="C79" s="0" t="s">
        <v>6</v>
      </c>
      <c r="D79" s="0" t="s">
        <v>6</v>
      </c>
      <c r="E79" s="0" t="s">
        <v>6</v>
      </c>
      <c r="F79" s="0" t="s">
        <v>6</v>
      </c>
      <c r="G79" s="0" t="s">
        <v>6</v>
      </c>
      <c r="H79" s="0" t="s">
        <v>6</v>
      </c>
      <c r="I79" s="0" t="s">
        <v>6</v>
      </c>
      <c r="J79" s="0" t="s">
        <v>6</v>
      </c>
      <c r="K79" s="0" t="s">
        <v>6</v>
      </c>
      <c r="L79" s="0" t="s">
        <v>6</v>
      </c>
      <c r="M79" s="0" t="s">
        <v>6</v>
      </c>
      <c r="N79" s="0" t="s">
        <v>6</v>
      </c>
      <c r="O79" s="0" t="s">
        <v>6</v>
      </c>
      <c r="P79" s="0" t="n">
        <v>11.75</v>
      </c>
      <c r="Q79" s="0" t="n">
        <v>12.8</v>
      </c>
      <c r="R79" s="0" t="n">
        <v>12.505</v>
      </c>
      <c r="S79" s="0" t="n">
        <v>12.93</v>
      </c>
      <c r="T79" s="0" t="n">
        <v>13</v>
      </c>
      <c r="U79" s="0" t="n">
        <v>13.2</v>
      </c>
      <c r="V79" s="0" t="n">
        <v>14.46</v>
      </c>
      <c r="W79" s="0" t="n">
        <v>15.36</v>
      </c>
      <c r="X79" s="0" t="n">
        <v>14.86</v>
      </c>
      <c r="Y79" s="0" t="n">
        <v>15.15</v>
      </c>
      <c r="Z79" s="0" t="n">
        <v>13.56</v>
      </c>
      <c r="AA79" s="0" t="n">
        <v>13.685</v>
      </c>
      <c r="AB79" s="0" t="n">
        <v>14.025</v>
      </c>
      <c r="AC79" s="0" t="n">
        <v>14.14</v>
      </c>
      <c r="AD79" s="0" t="n">
        <v>13.855</v>
      </c>
      <c r="AE79" s="0" t="n">
        <v>12.905</v>
      </c>
      <c r="AF79" s="0" t="n">
        <v>13.205</v>
      </c>
      <c r="AG79" s="0" t="n">
        <v>12.67</v>
      </c>
      <c r="AH79" s="0" t="n">
        <v>12.675</v>
      </c>
      <c r="AI79" s="0" t="n">
        <v>12.105</v>
      </c>
      <c r="AJ79" s="0" t="n">
        <v>12.77</v>
      </c>
      <c r="AK79" s="0" t="n">
        <v>14.33</v>
      </c>
      <c r="AL79" s="0" t="n">
        <v>14.22</v>
      </c>
      <c r="AM79" s="0" t="n">
        <v>14.075</v>
      </c>
      <c r="AN79" s="0" t="n">
        <v>15.185</v>
      </c>
      <c r="AO79" s="0" t="n">
        <v>15.35</v>
      </c>
      <c r="AP79" s="0" t="n">
        <v>16.15</v>
      </c>
      <c r="AQ79" s="0" t="n">
        <v>16.415</v>
      </c>
      <c r="AR79" s="0" t="n">
        <v>17.58</v>
      </c>
      <c r="AS79" s="0" t="n">
        <v>18.68</v>
      </c>
      <c r="AT79" s="0" t="n">
        <v>19.285</v>
      </c>
      <c r="AU79" s="0" t="n">
        <v>18.35</v>
      </c>
      <c r="AV79" s="0" t="n">
        <v>18.495</v>
      </c>
      <c r="AW79" s="0" t="n">
        <v>19.135</v>
      </c>
      <c r="AX79" s="0" t="n">
        <v>20.325</v>
      </c>
      <c r="AY79" s="0" t="n">
        <v>21.47</v>
      </c>
      <c r="AZ79" s="0" t="n">
        <v>23.24</v>
      </c>
      <c r="BA79" s="0" t="n">
        <v>24.23</v>
      </c>
      <c r="BB79" s="0" t="n">
        <v>25.37</v>
      </c>
      <c r="BC79" s="0" t="n">
        <v>25.03</v>
      </c>
      <c r="BD79" s="0" t="n">
        <v>25.055</v>
      </c>
      <c r="BE79" s="0" t="n">
        <v>25.93</v>
      </c>
      <c r="BF79" s="0" t="n">
        <v>27.63</v>
      </c>
      <c r="BG79" s="0" t="n">
        <v>27.58</v>
      </c>
      <c r="BH79" s="0" t="n">
        <v>31.13</v>
      </c>
      <c r="BI79" s="0" t="n">
        <v>30.785</v>
      </c>
      <c r="BJ79" s="0" t="n">
        <v>30.265</v>
      </c>
      <c r="BK79" s="0" t="n">
        <v>29.375</v>
      </c>
      <c r="BL79" s="0" t="n">
        <v>31.835</v>
      </c>
      <c r="BM79" s="0" t="n">
        <v>31.3</v>
      </c>
      <c r="BN79" s="0" t="n">
        <v>29.91</v>
      </c>
      <c r="BO79" s="0" t="n">
        <v>28.29</v>
      </c>
      <c r="BP79" s="0" t="n">
        <v>28.185</v>
      </c>
      <c r="BQ79" s="0" t="n">
        <v>26.97</v>
      </c>
      <c r="BR79" s="0" t="n">
        <v>29.79</v>
      </c>
      <c r="BS79" s="0" t="n">
        <v>32.135</v>
      </c>
      <c r="BT79" s="0" t="n">
        <v>33.765</v>
      </c>
      <c r="BU79" s="0" t="n">
        <v>35.39</v>
      </c>
      <c r="BV79" s="0" t="n">
        <v>37.79</v>
      </c>
      <c r="BW79" s="0" t="n">
        <v>41.565</v>
      </c>
      <c r="BX79" s="0" t="n">
        <v>41.175</v>
      </c>
      <c r="BY79" s="0" t="n">
        <v>36.15</v>
      </c>
      <c r="BZ79" s="0" t="n">
        <v>37.28</v>
      </c>
      <c r="CA79" s="0" t="n">
        <v>37.76</v>
      </c>
      <c r="CB79" s="0" t="n">
        <v>35.96</v>
      </c>
      <c r="CC79" s="0" t="n">
        <v>38.26</v>
      </c>
      <c r="CD79" s="0" t="n">
        <v>37.645</v>
      </c>
      <c r="CE79" s="0" t="n">
        <v>37.62</v>
      </c>
      <c r="CF79" s="0" t="n">
        <v>39.075</v>
      </c>
      <c r="CG79" s="0" t="n">
        <v>34.15</v>
      </c>
      <c r="CH79" s="0" t="n">
        <v>36.855</v>
      </c>
      <c r="CI79" s="0" t="n">
        <v>38.32</v>
      </c>
      <c r="CJ79" s="0" t="n">
        <v>39.75</v>
      </c>
      <c r="CK79" s="0" t="n">
        <v>40.045</v>
      </c>
      <c r="CL79" s="0" t="n">
        <v>38.82</v>
      </c>
      <c r="CM79" s="0" t="n">
        <v>42.525</v>
      </c>
      <c r="CN79" s="0" t="n">
        <v>43.465</v>
      </c>
      <c r="CO79" s="0" t="n">
        <v>43.15</v>
      </c>
      <c r="CP79" s="0" t="n">
        <v>40.305</v>
      </c>
      <c r="CQ79" s="0" t="n">
        <v>42.115</v>
      </c>
      <c r="CR79" s="0" t="n">
        <v>44.08</v>
      </c>
      <c r="CS79" s="0" t="n">
        <v>42.92</v>
      </c>
      <c r="CT79" s="0" t="n">
        <v>44.855</v>
      </c>
      <c r="CU79" s="0" t="n">
        <v>46.705</v>
      </c>
      <c r="CV79" s="0" t="n">
        <v>51.91</v>
      </c>
      <c r="CW79" s="0" t="n">
        <v>52.54</v>
      </c>
      <c r="CX79" s="0" t="n">
        <v>54.04</v>
      </c>
      <c r="CY79" s="0" t="n">
        <v>50.44</v>
      </c>
      <c r="CZ79" s="0" t="n">
        <v>53.3</v>
      </c>
      <c r="DA79" s="0" t="n">
        <v>57.44</v>
      </c>
      <c r="DB79" s="0" t="n">
        <v>59.83</v>
      </c>
      <c r="DC79" s="0" t="n">
        <v>60.4</v>
      </c>
      <c r="DD79" s="0" t="n">
        <v>62.72</v>
      </c>
      <c r="DE79" s="0" t="n">
        <v>57.84</v>
      </c>
      <c r="DF79" s="0" t="n">
        <v>61.84</v>
      </c>
      <c r="DG79" s="0" t="n">
        <v>61.52</v>
      </c>
      <c r="DH79" s="0" t="n">
        <v>64.24</v>
      </c>
      <c r="DI79" s="0" t="n">
        <v>70.44</v>
      </c>
      <c r="DJ79" s="0" t="n">
        <v>71.02</v>
      </c>
      <c r="DK79" s="0" t="n">
        <v>72.54</v>
      </c>
      <c r="DL79" s="0" t="n">
        <v>79.28</v>
      </c>
      <c r="DM79" s="0" t="n">
        <v>71.04</v>
      </c>
      <c r="DN79" s="0" t="n">
        <v>68.5</v>
      </c>
      <c r="DO79" s="0" t="n">
        <v>62.8</v>
      </c>
      <c r="DP79" s="0" t="n">
        <v>61.88</v>
      </c>
      <c r="DQ79" s="0" t="n">
        <v>65.78</v>
      </c>
      <c r="DR79" s="0" t="n">
        <v>65.36</v>
      </c>
      <c r="DS79" s="0" t="n">
        <v>69.74</v>
      </c>
      <c r="DT79" s="0" t="n">
        <v>66.34</v>
      </c>
      <c r="DU79" s="0" t="n">
        <v>69.34</v>
      </c>
      <c r="DV79" s="0" t="n">
        <v>71.72</v>
      </c>
      <c r="DW79" s="0" t="n">
        <v>68.74</v>
      </c>
      <c r="DX79" s="0" t="n">
        <v>67.5</v>
      </c>
      <c r="DY79" s="0" t="n">
        <v>66.82</v>
      </c>
      <c r="DZ79" s="0" t="n">
        <v>71.08</v>
      </c>
      <c r="EA79" s="0" t="n">
        <v>71.52</v>
      </c>
      <c r="EB79" s="0" t="n">
        <v>74.12</v>
      </c>
      <c r="EC79" s="0" t="n">
        <v>74</v>
      </c>
      <c r="ED79" s="0" t="n">
        <v>42.99</v>
      </c>
    </row>
    <row r="80" customFormat="false" ht="14.35" hidden="false" customHeight="false" outlineLevel="0" collapsed="false">
      <c r="A80" s="0" t="s">
        <v>80</v>
      </c>
      <c r="B80" s="0" t="n">
        <v>69.58</v>
      </c>
      <c r="C80" s="0" t="n">
        <v>79.77</v>
      </c>
      <c r="D80" s="0" t="n">
        <v>77.93</v>
      </c>
      <c r="E80" s="0" t="n">
        <v>84.08</v>
      </c>
      <c r="F80" s="0" t="n">
        <v>77.63</v>
      </c>
      <c r="G80" s="0" t="n">
        <v>85.96</v>
      </c>
      <c r="H80" s="0" t="n">
        <v>84.54</v>
      </c>
      <c r="I80" s="0" t="n">
        <v>93.6</v>
      </c>
      <c r="J80" s="0" t="n">
        <v>130.53</v>
      </c>
      <c r="K80" s="0" t="n">
        <v>134.15</v>
      </c>
      <c r="L80" s="0" t="n">
        <v>127.35</v>
      </c>
      <c r="M80" s="0" t="n">
        <v>119.66</v>
      </c>
      <c r="N80" s="0" t="n">
        <v>131.82</v>
      </c>
      <c r="O80" s="0" t="n">
        <v>141.2</v>
      </c>
      <c r="P80" s="0" t="n">
        <v>133.87</v>
      </c>
      <c r="Q80" s="0" t="n">
        <v>123.03</v>
      </c>
      <c r="R80" s="0" t="n">
        <v>119.51</v>
      </c>
      <c r="S80" s="0" t="n">
        <v>126.56</v>
      </c>
      <c r="T80" s="0" t="n">
        <v>142.44</v>
      </c>
      <c r="U80" s="0" t="n">
        <v>156.48</v>
      </c>
      <c r="V80" s="0" t="n">
        <v>165.68</v>
      </c>
      <c r="W80" s="0" t="n">
        <v>175.62</v>
      </c>
      <c r="X80" s="0" t="n">
        <v>184.08</v>
      </c>
      <c r="Y80" s="0" t="n">
        <v>189.25</v>
      </c>
      <c r="Z80" s="0" t="n">
        <v>168.07</v>
      </c>
      <c r="AA80" s="0" t="n">
        <v>180.48</v>
      </c>
      <c r="AB80" s="0" t="n">
        <v>206.07</v>
      </c>
      <c r="AC80" s="0" t="n">
        <v>186.53</v>
      </c>
      <c r="AD80" s="0" t="n">
        <v>211.23</v>
      </c>
      <c r="AE80" s="0" t="n">
        <v>202.3</v>
      </c>
      <c r="AF80" s="0" t="n">
        <v>216.56</v>
      </c>
      <c r="AG80" s="0" t="n">
        <v>236.81</v>
      </c>
      <c r="AH80" s="0" t="n">
        <v>217.39</v>
      </c>
      <c r="AI80" s="0" t="n">
        <v>189.52</v>
      </c>
      <c r="AJ80" s="0" t="n">
        <v>175.93</v>
      </c>
      <c r="AK80" s="0" t="n">
        <v>185.54</v>
      </c>
      <c r="AL80" s="0" t="n">
        <v>183.39</v>
      </c>
      <c r="AM80" s="0" t="n">
        <v>190.69</v>
      </c>
      <c r="AN80" s="0" t="n">
        <v>227.68</v>
      </c>
      <c r="AO80" s="0" t="n">
        <v>216.42</v>
      </c>
      <c r="AP80" s="0" t="n">
        <v>215.36</v>
      </c>
      <c r="AQ80" s="0" t="n">
        <v>232.75</v>
      </c>
      <c r="AR80" s="0" t="n">
        <v>255.63</v>
      </c>
      <c r="AS80" s="0" t="n">
        <v>242.36</v>
      </c>
      <c r="AT80" s="0" t="n">
        <v>226.47</v>
      </c>
      <c r="AU80" s="0" t="n">
        <v>251.76</v>
      </c>
      <c r="AV80" s="0" t="n">
        <v>267.9399</v>
      </c>
      <c r="AW80" s="0" t="n">
        <v>258.7</v>
      </c>
      <c r="AX80" s="0" t="n">
        <v>274.1299</v>
      </c>
      <c r="AY80" s="0" t="n">
        <v>272.8699</v>
      </c>
      <c r="AZ80" s="0" t="n">
        <v>263.6299</v>
      </c>
      <c r="BA80" s="0" t="n">
        <v>271.6699</v>
      </c>
      <c r="BB80" s="0" t="n">
        <v>307.5498</v>
      </c>
      <c r="BC80" s="0" t="n">
        <v>296.6899</v>
      </c>
      <c r="BD80" s="0" t="n">
        <v>298.8599</v>
      </c>
      <c r="BE80" s="0" t="n">
        <v>310.8889</v>
      </c>
      <c r="BF80" s="0" t="n">
        <v>349.5298</v>
      </c>
      <c r="BG80" s="0" t="n">
        <v>381.25</v>
      </c>
      <c r="BH80" s="0" t="n">
        <v>397.6599</v>
      </c>
      <c r="BI80" s="0" t="n">
        <v>349.25</v>
      </c>
      <c r="BJ80" s="0" t="n">
        <v>370.6399</v>
      </c>
      <c r="BK80" s="0" t="n">
        <v>311.73</v>
      </c>
      <c r="BL80" s="0" t="n">
        <v>302.8599</v>
      </c>
      <c r="BM80" s="0" t="n">
        <v>325.9099</v>
      </c>
      <c r="BN80" s="0" t="n">
        <v>346.2</v>
      </c>
      <c r="BO80" s="0" t="n">
        <v>319.3198</v>
      </c>
      <c r="BP80" s="0" t="n">
        <v>331.1899</v>
      </c>
      <c r="BQ80" s="0" t="n">
        <v>311.3899</v>
      </c>
      <c r="BR80" s="0" t="n">
        <v>311.51</v>
      </c>
      <c r="BS80" s="0" t="n">
        <v>307.3201</v>
      </c>
      <c r="BT80" s="0" t="n">
        <v>291.4099</v>
      </c>
      <c r="BU80" s="0" t="n">
        <v>377.1699</v>
      </c>
      <c r="BV80" s="0" t="n">
        <v>374.24</v>
      </c>
      <c r="BW80" s="0" t="n">
        <v>382.6499</v>
      </c>
      <c r="BX80" s="0" t="n">
        <v>431.02</v>
      </c>
      <c r="BY80" s="0" t="n">
        <v>429.9199</v>
      </c>
      <c r="BZ80" s="0" t="n">
        <v>443.51</v>
      </c>
      <c r="CA80" s="0" t="n">
        <v>525.9099</v>
      </c>
      <c r="CB80" s="0" t="n">
        <v>529.4399</v>
      </c>
      <c r="CC80" s="0" t="n">
        <v>550.1899</v>
      </c>
      <c r="CD80" s="0" t="n">
        <v>665.6001</v>
      </c>
      <c r="CE80" s="0" t="n">
        <v>640.1499</v>
      </c>
      <c r="CF80" s="0" t="n">
        <v>617.8899</v>
      </c>
      <c r="CG80" s="0" t="n">
        <v>507.0801</v>
      </c>
      <c r="CH80" s="0" t="n">
        <v>569.6101</v>
      </c>
      <c r="CI80" s="0" t="n">
        <v>603.1699</v>
      </c>
      <c r="CJ80" s="0" t="n">
        <v>717.9299</v>
      </c>
      <c r="CK80" s="0" t="n">
        <v>717.9099</v>
      </c>
      <c r="CL80" s="0" t="n">
        <v>748.21</v>
      </c>
      <c r="CM80" s="0" t="n">
        <v>772.5601</v>
      </c>
      <c r="CN80" s="0" t="n">
        <v>771.49</v>
      </c>
      <c r="CO80" s="0" t="n">
        <v>834.0901</v>
      </c>
      <c r="CP80" s="0" t="n">
        <v>739.01</v>
      </c>
      <c r="CQ80" s="0" t="n">
        <v>760.1201</v>
      </c>
      <c r="CR80" s="0" t="n">
        <v>813.6399</v>
      </c>
      <c r="CS80" s="0" t="n">
        <v>827.46</v>
      </c>
      <c r="CT80" s="0" t="n">
        <v>852.46</v>
      </c>
      <c r="CU80" s="0" t="n">
        <v>896.23</v>
      </c>
      <c r="CV80" s="0" t="n">
        <v>961.3501</v>
      </c>
      <c r="CW80" s="0" t="n">
        <v>964.9099</v>
      </c>
      <c r="CX80" s="0" t="n">
        <v>1006.51</v>
      </c>
      <c r="CY80" s="0" t="n">
        <v>967.99</v>
      </c>
      <c r="CZ80" s="0" t="n">
        <v>982.5801</v>
      </c>
      <c r="DA80" s="0" t="n">
        <v>1000.93</v>
      </c>
      <c r="DB80" s="0" t="n">
        <v>1125.35</v>
      </c>
      <c r="DC80" s="0" t="n">
        <v>1165.08</v>
      </c>
      <c r="DD80" s="0" t="n">
        <v>1305.2</v>
      </c>
      <c r="DE80" s="0" t="n">
        <v>1386.23</v>
      </c>
      <c r="DF80" s="0" t="n">
        <v>1598.39</v>
      </c>
      <c r="DG80" s="0" t="n">
        <v>1448.5</v>
      </c>
      <c r="DH80" s="0" t="n">
        <v>1602.91</v>
      </c>
      <c r="DI80" s="0" t="n">
        <v>1698.75</v>
      </c>
      <c r="DJ80" s="0" t="n">
        <v>1796.62</v>
      </c>
      <c r="DK80" s="0" t="n">
        <v>1886.3</v>
      </c>
      <c r="DL80" s="0" t="n">
        <v>1990</v>
      </c>
      <c r="DM80" s="0" t="n">
        <v>1788.61</v>
      </c>
      <c r="DN80" s="0" t="n">
        <v>1636.85</v>
      </c>
      <c r="DO80" s="0" t="n">
        <v>1663.54</v>
      </c>
      <c r="DP80" s="0" t="n">
        <v>1640.56</v>
      </c>
      <c r="DQ80" s="0" t="n">
        <v>1638.01</v>
      </c>
      <c r="DR80" s="0" t="n">
        <v>1673.1</v>
      </c>
      <c r="DS80" s="0" t="n">
        <v>1843.06</v>
      </c>
      <c r="DT80" s="0" t="n">
        <v>1889.98</v>
      </c>
      <c r="DU80" s="0" t="n">
        <v>1855.32</v>
      </c>
      <c r="DV80" s="0" t="n">
        <v>2011</v>
      </c>
      <c r="DW80" s="0" t="n">
        <v>1784.92</v>
      </c>
      <c r="DX80" s="0" t="n">
        <v>1843.55</v>
      </c>
      <c r="DY80" s="0" t="n">
        <v>1731.92</v>
      </c>
      <c r="DZ80" s="0" t="n">
        <v>1778</v>
      </c>
      <c r="EA80" s="0" t="n">
        <v>1760.33</v>
      </c>
      <c r="EB80" s="0" t="n">
        <v>1883.16</v>
      </c>
      <c r="EC80" s="0" t="n">
        <v>2160</v>
      </c>
      <c r="ED80" s="0" t="n">
        <v>1676.61</v>
      </c>
    </row>
    <row r="81" customFormat="false" ht="14.35" hidden="false" customHeight="false" outlineLevel="0" collapsed="false">
      <c r="A81" s="0" t="s">
        <v>81</v>
      </c>
      <c r="B81" s="0" t="s">
        <v>6</v>
      </c>
      <c r="C81" s="0" t="s">
        <v>6</v>
      </c>
      <c r="D81" s="0" t="s">
        <v>6</v>
      </c>
      <c r="E81" s="0" t="s">
        <v>6</v>
      </c>
      <c r="F81" s="0" t="s">
        <v>6</v>
      </c>
      <c r="G81" s="0" t="s">
        <v>6</v>
      </c>
      <c r="H81" s="0" t="s">
        <v>6</v>
      </c>
      <c r="I81" s="0" t="s">
        <v>6</v>
      </c>
      <c r="J81" s="0" t="s">
        <v>6</v>
      </c>
      <c r="K81" s="0" t="s">
        <v>6</v>
      </c>
      <c r="L81" s="0" t="s">
        <v>6</v>
      </c>
      <c r="M81" s="0" t="s">
        <v>6</v>
      </c>
      <c r="N81" s="0" t="s">
        <v>6</v>
      </c>
      <c r="O81" s="0" t="s">
        <v>6</v>
      </c>
      <c r="P81" s="0" t="s">
        <v>6</v>
      </c>
      <c r="Q81" s="0" t="s">
        <v>6</v>
      </c>
      <c r="R81" s="0" t="s">
        <v>6</v>
      </c>
      <c r="S81" s="0" t="s">
        <v>6</v>
      </c>
      <c r="T81" s="0" t="s">
        <v>6</v>
      </c>
      <c r="U81" s="0" t="s">
        <v>6</v>
      </c>
      <c r="V81" s="0" t="s">
        <v>6</v>
      </c>
      <c r="W81" s="0" t="s">
        <v>6</v>
      </c>
      <c r="X81" s="0" t="s">
        <v>6</v>
      </c>
      <c r="Y81" s="0" t="s">
        <v>6</v>
      </c>
      <c r="Z81" s="0" t="s">
        <v>6</v>
      </c>
      <c r="AA81" s="0" t="s">
        <v>6</v>
      </c>
      <c r="AB81" s="0" t="s">
        <v>6</v>
      </c>
      <c r="AC81" s="0" t="s">
        <v>6</v>
      </c>
      <c r="AD81" s="0" t="s">
        <v>6</v>
      </c>
      <c r="AE81" s="0" t="s">
        <v>6</v>
      </c>
      <c r="AF81" s="0" t="s">
        <v>6</v>
      </c>
      <c r="AG81" s="0" t="s">
        <v>6</v>
      </c>
      <c r="AH81" s="0" t="s">
        <v>6</v>
      </c>
      <c r="AI81" s="0" t="s">
        <v>6</v>
      </c>
      <c r="AJ81" s="0" t="s">
        <v>6</v>
      </c>
      <c r="AK81" s="0" t="s">
        <v>6</v>
      </c>
      <c r="AL81" s="0" t="s">
        <v>6</v>
      </c>
      <c r="AM81" s="0" t="s">
        <v>6</v>
      </c>
      <c r="AN81" s="0" t="s">
        <v>6</v>
      </c>
      <c r="AO81" s="0" t="s">
        <v>6</v>
      </c>
      <c r="AP81" s="0" t="s">
        <v>6</v>
      </c>
      <c r="AQ81" s="0" t="s">
        <v>6</v>
      </c>
      <c r="AR81" s="0" t="s">
        <v>6</v>
      </c>
      <c r="AS81" s="0" t="s">
        <v>6</v>
      </c>
      <c r="AT81" s="0" t="s">
        <v>6</v>
      </c>
      <c r="AU81" s="0" t="s">
        <v>6</v>
      </c>
      <c r="AV81" s="0" t="s">
        <v>6</v>
      </c>
      <c r="AW81" s="0" t="s">
        <v>6</v>
      </c>
      <c r="AX81" s="0" t="s">
        <v>6</v>
      </c>
      <c r="AY81" s="0" t="s">
        <v>6</v>
      </c>
      <c r="AZ81" s="0" t="s">
        <v>6</v>
      </c>
      <c r="BA81" s="0" t="s">
        <v>6</v>
      </c>
      <c r="BB81" s="0" t="s">
        <v>6</v>
      </c>
      <c r="BC81" s="0" t="s">
        <v>6</v>
      </c>
      <c r="BD81" s="0" t="s">
        <v>6</v>
      </c>
      <c r="BE81" s="0" t="s">
        <v>6</v>
      </c>
      <c r="BF81" s="0" t="s">
        <v>6</v>
      </c>
      <c r="BG81" s="0" t="s">
        <v>6</v>
      </c>
      <c r="BH81" s="0" t="s">
        <v>6</v>
      </c>
      <c r="BI81" s="0" t="s">
        <v>6</v>
      </c>
      <c r="BJ81" s="0" t="s">
        <v>6</v>
      </c>
      <c r="BK81" s="0" t="s">
        <v>6</v>
      </c>
      <c r="BL81" s="0" t="s">
        <v>6</v>
      </c>
      <c r="BM81" s="0" t="s">
        <v>6</v>
      </c>
      <c r="BN81" s="0" t="s">
        <v>6</v>
      </c>
      <c r="BO81" s="0" t="s">
        <v>6</v>
      </c>
      <c r="BP81" s="0" t="s">
        <v>6</v>
      </c>
      <c r="BQ81" s="0" t="s">
        <v>6</v>
      </c>
      <c r="BR81" s="0" t="s">
        <v>6</v>
      </c>
      <c r="BS81" s="0" t="s">
        <v>6</v>
      </c>
      <c r="BT81" s="0" t="s">
        <v>6</v>
      </c>
      <c r="BU81" s="0" t="s">
        <v>6</v>
      </c>
      <c r="BV81" s="0" t="s">
        <v>6</v>
      </c>
      <c r="BW81" s="0" t="s">
        <v>6</v>
      </c>
      <c r="BX81" s="0" t="s">
        <v>6</v>
      </c>
      <c r="BY81" s="0" t="s">
        <v>6</v>
      </c>
      <c r="BZ81" s="0" t="s">
        <v>6</v>
      </c>
      <c r="CA81" s="0" t="s">
        <v>6</v>
      </c>
      <c r="CB81" s="0" t="s">
        <v>6</v>
      </c>
      <c r="CC81" s="0" t="s">
        <v>6</v>
      </c>
      <c r="CD81" s="0" t="s">
        <v>6</v>
      </c>
      <c r="CE81" s="0" t="s">
        <v>6</v>
      </c>
      <c r="CF81" s="0" t="s">
        <v>6</v>
      </c>
      <c r="CG81" s="0" t="s">
        <v>6</v>
      </c>
      <c r="CH81" s="0" t="s">
        <v>6</v>
      </c>
      <c r="CI81" s="0" t="s">
        <v>6</v>
      </c>
      <c r="CJ81" s="0" t="s">
        <v>6</v>
      </c>
      <c r="CK81" s="0" t="s">
        <v>6</v>
      </c>
      <c r="CL81" s="0" t="s">
        <v>6</v>
      </c>
      <c r="CM81" s="0" t="s">
        <v>6</v>
      </c>
      <c r="CN81" s="0" t="s">
        <v>6</v>
      </c>
      <c r="CO81" s="0" t="s">
        <v>6</v>
      </c>
      <c r="CP81" s="0" t="s">
        <v>6</v>
      </c>
      <c r="CQ81" s="0" t="s">
        <v>6</v>
      </c>
      <c r="CR81" s="0" t="s">
        <v>6</v>
      </c>
      <c r="CS81" s="0" t="s">
        <v>6</v>
      </c>
      <c r="CT81" s="0" t="s">
        <v>6</v>
      </c>
      <c r="CU81" s="0" t="s">
        <v>6</v>
      </c>
      <c r="CV81" s="0" t="s">
        <v>6</v>
      </c>
      <c r="CW81" s="0" t="s">
        <v>6</v>
      </c>
      <c r="CX81" s="0" t="s">
        <v>6</v>
      </c>
      <c r="CY81" s="0" t="s">
        <v>6</v>
      </c>
      <c r="CZ81" s="0" t="s">
        <v>6</v>
      </c>
      <c r="DA81" s="0" t="s">
        <v>6</v>
      </c>
      <c r="DB81" s="0" t="s">
        <v>6</v>
      </c>
      <c r="DC81" s="0" t="s">
        <v>6</v>
      </c>
      <c r="DD81" s="0" t="s">
        <v>6</v>
      </c>
      <c r="DE81" s="0" t="s">
        <v>6</v>
      </c>
      <c r="DF81" s="0" t="s">
        <v>6</v>
      </c>
      <c r="DG81" s="0" t="s">
        <v>6</v>
      </c>
      <c r="DH81" s="0" t="s">
        <v>6</v>
      </c>
      <c r="DI81" s="0" t="s">
        <v>6</v>
      </c>
      <c r="DJ81" s="0" t="s">
        <v>6</v>
      </c>
      <c r="DK81" s="0" t="s">
        <v>6</v>
      </c>
      <c r="DL81" s="0" t="s">
        <v>6</v>
      </c>
      <c r="DM81" s="0" t="s">
        <v>6</v>
      </c>
      <c r="DN81" s="0" t="s">
        <v>6</v>
      </c>
      <c r="DO81" s="0" t="s">
        <v>6</v>
      </c>
      <c r="DP81" s="0" t="s">
        <v>6</v>
      </c>
      <c r="DQ81" s="0" t="s">
        <v>6</v>
      </c>
      <c r="DR81" s="0" t="s">
        <v>6</v>
      </c>
      <c r="DS81" s="0" t="s">
        <v>6</v>
      </c>
      <c r="DT81" s="0" t="s">
        <v>6</v>
      </c>
      <c r="DU81" s="0" t="n">
        <v>11.25</v>
      </c>
      <c r="DV81" s="0" t="n">
        <v>11.15</v>
      </c>
      <c r="DW81" s="0" t="n">
        <v>10.27</v>
      </c>
      <c r="DX81" s="0" t="n">
        <v>10.1</v>
      </c>
      <c r="DY81" s="0" t="n">
        <v>9.6</v>
      </c>
      <c r="DZ81" s="0" t="n">
        <v>9.83</v>
      </c>
      <c r="EA81" s="0" t="n">
        <v>10.68</v>
      </c>
      <c r="EB81" s="0" t="n">
        <v>10.45</v>
      </c>
      <c r="EC81" s="0" t="n">
        <v>10.47</v>
      </c>
      <c r="ED81" s="0" t="n">
        <v>6.7</v>
      </c>
    </row>
    <row r="82" customFormat="false" ht="14.35" hidden="false" customHeight="false" outlineLevel="0" collapsed="false">
      <c r="A82" s="0" t="s">
        <v>82</v>
      </c>
      <c r="B82" s="0" t="n">
        <v>26.73</v>
      </c>
      <c r="C82" s="0" t="n">
        <v>40.82</v>
      </c>
      <c r="D82" s="0" t="n">
        <v>32.8</v>
      </c>
      <c r="E82" s="0" t="n">
        <v>41.17</v>
      </c>
      <c r="F82" s="0" t="n">
        <v>35.99</v>
      </c>
      <c r="G82" s="0" t="n">
        <v>48.24</v>
      </c>
      <c r="H82" s="0" t="n">
        <v>45.15</v>
      </c>
      <c r="I82" s="0" t="n">
        <v>46.57</v>
      </c>
      <c r="J82" s="0" t="n">
        <v>53.2</v>
      </c>
      <c r="K82" s="0" t="n">
        <v>52.18</v>
      </c>
      <c r="L82" s="0" t="n">
        <v>45.28</v>
      </c>
      <c r="M82" s="0" t="n">
        <v>48.06</v>
      </c>
      <c r="N82" s="0" t="n">
        <v>53.96</v>
      </c>
      <c r="O82" s="0" t="n">
        <v>56.6</v>
      </c>
      <c r="P82" s="0" t="n">
        <v>61.48</v>
      </c>
      <c r="Q82" s="0" t="n">
        <v>50.78</v>
      </c>
      <c r="R82" s="0" t="n">
        <v>57.75</v>
      </c>
      <c r="S82" s="0" t="n">
        <v>76.76</v>
      </c>
      <c r="T82" s="0" t="n">
        <v>80.18</v>
      </c>
      <c r="U82" s="0" t="n">
        <v>82.66</v>
      </c>
      <c r="V82" s="0" t="n">
        <v>90.89</v>
      </c>
      <c r="W82" s="0" t="n">
        <v>104.62</v>
      </c>
      <c r="X82" s="0" t="n">
        <v>88.55</v>
      </c>
      <c r="Y82" s="0" t="n">
        <v>96.73</v>
      </c>
      <c r="Z82" s="0" t="n">
        <v>91.89</v>
      </c>
      <c r="AA82" s="0" t="n">
        <v>100.41</v>
      </c>
      <c r="AB82" s="0" t="n">
        <v>96.19</v>
      </c>
      <c r="AC82" s="0" t="n">
        <v>91.15</v>
      </c>
      <c r="AD82" s="0" t="n">
        <v>91.78</v>
      </c>
      <c r="AE82" s="0" t="n">
        <v>75.15</v>
      </c>
      <c r="AF82" s="0" t="n">
        <v>65.64</v>
      </c>
      <c r="AG82" s="0" t="n">
        <v>71.05</v>
      </c>
      <c r="AH82" s="0" t="n">
        <v>80.21</v>
      </c>
      <c r="AI82" s="0" t="n">
        <v>82.85</v>
      </c>
      <c r="AJ82" s="0" t="n">
        <v>95.84</v>
      </c>
      <c r="AK82" s="0" t="n">
        <v>114.38</v>
      </c>
      <c r="AL82" s="0" t="n">
        <v>112.26</v>
      </c>
      <c r="AM82" s="0" t="n">
        <v>104.74</v>
      </c>
      <c r="AN82" s="0" t="n">
        <v>91.68</v>
      </c>
      <c r="AO82" s="0" t="n">
        <v>85.99</v>
      </c>
      <c r="AP82" s="0" t="n">
        <v>93.23</v>
      </c>
      <c r="AQ82" s="0" t="n">
        <v>91.56</v>
      </c>
      <c r="AR82" s="0" t="n">
        <v>106.06</v>
      </c>
      <c r="AS82" s="0" t="n">
        <v>110.63</v>
      </c>
      <c r="AT82" s="0" t="n">
        <v>118.62</v>
      </c>
      <c r="AU82" s="0" t="n">
        <v>117.05</v>
      </c>
      <c r="AV82" s="0" t="n">
        <v>131.53</v>
      </c>
      <c r="AW82" s="0" t="n">
        <v>144.17</v>
      </c>
      <c r="AX82" s="0" t="n">
        <v>157.55</v>
      </c>
      <c r="AY82" s="0" t="n">
        <v>163.9</v>
      </c>
      <c r="AZ82" s="0" t="n">
        <v>168.8</v>
      </c>
      <c r="BA82" s="0" t="n">
        <v>169.91</v>
      </c>
      <c r="BB82" s="0" t="n">
        <v>171</v>
      </c>
      <c r="BC82" s="0" t="n">
        <v>174.57</v>
      </c>
      <c r="BD82" s="0" t="n">
        <v>167.98</v>
      </c>
      <c r="BE82" s="0" t="n">
        <v>197.22</v>
      </c>
      <c r="BF82" s="0" t="n">
        <v>224.19</v>
      </c>
      <c r="BG82" s="0" t="n">
        <v>222.98</v>
      </c>
      <c r="BH82" s="0" t="n">
        <v>240.63</v>
      </c>
      <c r="BI82" s="0" t="n">
        <v>232.39</v>
      </c>
      <c r="BJ82" s="0" t="n">
        <v>229.72</v>
      </c>
      <c r="BK82" s="0" t="n">
        <v>233.82</v>
      </c>
      <c r="BL82" s="0" t="n">
        <v>274.6399</v>
      </c>
      <c r="BM82" s="0" t="n">
        <v>285.8499</v>
      </c>
      <c r="BN82" s="0" t="n">
        <v>288.5498</v>
      </c>
      <c r="BO82" s="0" t="n">
        <v>275.2898</v>
      </c>
      <c r="BP82" s="0" t="n">
        <v>267.25</v>
      </c>
      <c r="BQ82" s="0" t="n">
        <v>250.73</v>
      </c>
      <c r="BR82" s="0" t="n">
        <v>282.6699</v>
      </c>
      <c r="BS82" s="0" t="n">
        <v>267</v>
      </c>
      <c r="BT82" s="0" t="n">
        <v>279.1299</v>
      </c>
      <c r="BU82" s="0" t="n">
        <v>320.3799</v>
      </c>
      <c r="BV82" s="0" t="n">
        <v>322</v>
      </c>
      <c r="BW82" s="0" t="n">
        <v>326.99</v>
      </c>
      <c r="BX82" s="0" t="n">
        <v>325.1101</v>
      </c>
      <c r="BY82" s="0" t="n">
        <v>328.6001</v>
      </c>
      <c r="BZ82" s="0" t="n">
        <v>329.3</v>
      </c>
      <c r="CA82" s="0" t="n">
        <v>373.97</v>
      </c>
      <c r="CB82" s="0" t="n">
        <v>375.01</v>
      </c>
      <c r="CC82" s="0" t="n">
        <v>408.8999</v>
      </c>
      <c r="CD82" s="0" t="n">
        <v>409.46</v>
      </c>
      <c r="CE82" s="0" t="n">
        <v>379.6599</v>
      </c>
      <c r="CF82" s="0" t="n">
        <v>362.22</v>
      </c>
      <c r="CG82" s="0" t="n">
        <v>320.6101</v>
      </c>
      <c r="CH82" s="0" t="n">
        <v>346.7</v>
      </c>
      <c r="CI82" s="0" t="n">
        <v>338.99</v>
      </c>
      <c r="CJ82" s="0" t="n">
        <v>360.6201</v>
      </c>
      <c r="CK82" s="0" t="n">
        <v>369.25</v>
      </c>
      <c r="CL82" s="0" t="n">
        <v>389.53</v>
      </c>
      <c r="CM82" s="0" t="n">
        <v>347.98</v>
      </c>
      <c r="CN82" s="0" t="n">
        <v>333.8201</v>
      </c>
      <c r="CO82" s="0" t="n">
        <v>338.75</v>
      </c>
      <c r="CP82" s="0" t="n">
        <v>325.77</v>
      </c>
      <c r="CQ82" s="0" t="n">
        <v>368.22</v>
      </c>
      <c r="CR82" s="0" t="n">
        <v>367.5601</v>
      </c>
      <c r="CS82" s="0" t="n">
        <v>373.6899</v>
      </c>
      <c r="CT82" s="0" t="n">
        <v>375.46</v>
      </c>
      <c r="CU82" s="0" t="n">
        <v>361.3999</v>
      </c>
      <c r="CV82" s="0" t="n">
        <v>362.1399</v>
      </c>
      <c r="CW82" s="0" t="n">
        <v>355.8701</v>
      </c>
      <c r="CX82" s="0" t="n">
        <v>358.8999</v>
      </c>
      <c r="CY82" s="0" t="n">
        <v>373.6101</v>
      </c>
      <c r="CZ82" s="0" t="n">
        <v>388.8101</v>
      </c>
      <c r="DA82" s="0" t="n">
        <v>365.29</v>
      </c>
      <c r="DB82" s="0" t="n">
        <v>369.6699</v>
      </c>
      <c r="DC82" s="0" t="n">
        <v>379.6599</v>
      </c>
      <c r="DD82" s="0" t="n">
        <v>373.3799</v>
      </c>
      <c r="DE82" s="0" t="n">
        <v>354.3401</v>
      </c>
      <c r="DF82" s="0" t="n">
        <v>336.95</v>
      </c>
      <c r="DG82" s="0" t="n">
        <v>341.4399</v>
      </c>
      <c r="DH82" s="0" t="n">
        <v>342.77</v>
      </c>
      <c r="DI82" s="0" t="n">
        <v>353.02</v>
      </c>
      <c r="DJ82" s="0" t="n">
        <v>376.3501</v>
      </c>
      <c r="DK82" s="0" t="n">
        <v>368.79</v>
      </c>
      <c r="DL82" s="0" t="n">
        <v>356.78</v>
      </c>
      <c r="DM82" s="0" t="n">
        <v>329.6699</v>
      </c>
      <c r="DN82" s="0" t="n">
        <v>339.6001</v>
      </c>
      <c r="DO82" s="0" t="n">
        <v>349.0901</v>
      </c>
      <c r="DP82" s="0" t="n">
        <v>345.6101</v>
      </c>
      <c r="DQ82" s="0" t="n">
        <v>372.99</v>
      </c>
      <c r="DR82" s="0" t="n">
        <v>372.3601</v>
      </c>
      <c r="DS82" s="0" t="n">
        <v>377.3201</v>
      </c>
      <c r="DT82" s="0" t="n">
        <v>392.4099</v>
      </c>
      <c r="DU82" s="0" t="n">
        <v>382.27</v>
      </c>
      <c r="DV82" s="0" t="n">
        <v>379.3</v>
      </c>
      <c r="DW82" s="0" t="n">
        <v>351.8</v>
      </c>
      <c r="DX82" s="0" t="n">
        <v>378.01</v>
      </c>
      <c r="DY82" s="0" t="n">
        <v>386.3799</v>
      </c>
      <c r="DZ82" s="0" t="n">
        <v>378.7</v>
      </c>
      <c r="EA82" s="0" t="n">
        <v>353.9199</v>
      </c>
      <c r="EB82" s="0" t="n">
        <v>377.1799</v>
      </c>
      <c r="EC82" s="0" t="n">
        <v>343.73</v>
      </c>
      <c r="ED82" s="0" t="n">
        <v>267.0901</v>
      </c>
    </row>
    <row r="83" customFormat="false" ht="14.35" hidden="false" customHeight="false" outlineLevel="0" collapsed="false">
      <c r="A83" s="0" t="s">
        <v>83</v>
      </c>
      <c r="B83" s="0" t="n">
        <v>20.01</v>
      </c>
      <c r="C83" s="0" t="n">
        <v>22.91</v>
      </c>
      <c r="D83" s="0" t="n">
        <v>24.46</v>
      </c>
      <c r="E83" s="0" t="n">
        <v>24.41</v>
      </c>
      <c r="F83" s="0" t="n">
        <v>23.36</v>
      </c>
      <c r="G83" s="0" t="n">
        <v>26.27</v>
      </c>
      <c r="H83" s="0" t="n">
        <v>25.45</v>
      </c>
      <c r="I83" s="0" t="n">
        <v>25.27</v>
      </c>
      <c r="J83" s="0" t="n">
        <v>25.4</v>
      </c>
      <c r="K83" s="0" t="n">
        <v>27.82</v>
      </c>
      <c r="L83" s="0" t="n">
        <v>27.2</v>
      </c>
      <c r="M83" s="0" t="n">
        <v>24.56</v>
      </c>
      <c r="N83" s="0" t="n">
        <v>25.51</v>
      </c>
      <c r="O83" s="0" t="n">
        <v>26.73</v>
      </c>
      <c r="P83" s="0" t="n">
        <v>25.5</v>
      </c>
      <c r="Q83" s="0" t="n">
        <v>24.12</v>
      </c>
      <c r="R83" s="0" t="n">
        <v>24.93</v>
      </c>
      <c r="S83" s="0" t="n">
        <v>26.72</v>
      </c>
      <c r="T83" s="0" t="n">
        <v>27.79</v>
      </c>
      <c r="U83" s="0" t="n">
        <v>28.91</v>
      </c>
      <c r="V83" s="0" t="n">
        <v>29.29</v>
      </c>
      <c r="W83" s="0" t="n">
        <v>28.51</v>
      </c>
      <c r="X83" s="0" t="n">
        <v>28.42</v>
      </c>
      <c r="Y83" s="0" t="n">
        <v>28.74</v>
      </c>
      <c r="Z83" s="0" t="n">
        <v>27.73</v>
      </c>
      <c r="AA83" s="0" t="n">
        <v>28.21</v>
      </c>
      <c r="AB83" s="0" t="n">
        <v>29.81</v>
      </c>
      <c r="AC83" s="0" t="n">
        <v>28.36</v>
      </c>
      <c r="AD83" s="0" t="n">
        <v>28.87</v>
      </c>
      <c r="AE83" s="0" t="n">
        <v>27.4</v>
      </c>
      <c r="AF83" s="0" t="n">
        <v>29.2</v>
      </c>
      <c r="AG83" s="0" t="n">
        <v>29.77</v>
      </c>
      <c r="AH83" s="0" t="n">
        <v>32.99</v>
      </c>
      <c r="AI83" s="0" t="n">
        <v>31.89</v>
      </c>
      <c r="AJ83" s="0" t="n">
        <v>32.34</v>
      </c>
      <c r="AK83" s="0" t="n">
        <v>31.31</v>
      </c>
      <c r="AL83" s="0" t="n">
        <v>32.19</v>
      </c>
      <c r="AM83" s="0" t="n">
        <v>31.56</v>
      </c>
      <c r="AN83" s="0" t="n">
        <v>32.5</v>
      </c>
      <c r="AO83" s="0" t="n">
        <v>32.92</v>
      </c>
      <c r="AP83" s="0" t="n">
        <v>33.23</v>
      </c>
      <c r="AQ83" s="0" t="n">
        <v>34.7</v>
      </c>
      <c r="AR83" s="0" t="n">
        <v>32.31</v>
      </c>
      <c r="AS83" s="0" t="n">
        <v>32.6</v>
      </c>
      <c r="AT83" s="0" t="n">
        <v>29.86</v>
      </c>
      <c r="AU83" s="0" t="n">
        <v>29.78</v>
      </c>
      <c r="AV83" s="0" t="n">
        <v>31.46</v>
      </c>
      <c r="AW83" s="0" t="n">
        <v>33.15</v>
      </c>
      <c r="AX83" s="0" t="n">
        <v>33.82</v>
      </c>
      <c r="AY83" s="0" t="n">
        <v>35.49</v>
      </c>
      <c r="AZ83" s="0" t="n">
        <v>35.52</v>
      </c>
      <c r="BA83" s="0" t="n">
        <v>33.18</v>
      </c>
      <c r="BB83" s="0" t="n">
        <v>35.49</v>
      </c>
      <c r="BC83" s="0" t="n">
        <v>35.19</v>
      </c>
      <c r="BD83" s="0" t="n">
        <v>32.74</v>
      </c>
      <c r="BE83" s="0" t="n">
        <v>35.54</v>
      </c>
      <c r="BF83" s="0" t="n">
        <v>35.97</v>
      </c>
      <c r="BG83" s="0" t="n">
        <v>35.12</v>
      </c>
      <c r="BH83" s="0" t="n">
        <v>36.52</v>
      </c>
      <c r="BI83" s="0" t="n">
        <v>38.04</v>
      </c>
      <c r="BJ83" s="0" t="n">
        <v>40.19</v>
      </c>
      <c r="BK83" s="0" t="n">
        <v>40.5</v>
      </c>
      <c r="BL83" s="0" t="n">
        <v>38.75</v>
      </c>
      <c r="BM83" s="0" t="n">
        <v>38.27</v>
      </c>
      <c r="BN83" s="0" t="n">
        <v>39.89</v>
      </c>
      <c r="BO83" s="0" t="n">
        <v>38.2</v>
      </c>
      <c r="BP83" s="0" t="n">
        <v>38.24</v>
      </c>
      <c r="BQ83" s="0" t="n">
        <v>39.57</v>
      </c>
      <c r="BR83" s="0" t="n">
        <v>42.72</v>
      </c>
      <c r="BS83" s="0" t="n">
        <v>42.92</v>
      </c>
      <c r="BT83" s="0" t="n">
        <v>44.82</v>
      </c>
      <c r="BU83" s="0" t="n">
        <v>42.66</v>
      </c>
      <c r="BV83" s="0" t="n">
        <v>41.77</v>
      </c>
      <c r="BW83" s="0" t="n">
        <v>42.12</v>
      </c>
      <c r="BX83" s="0" t="n">
        <v>40.26</v>
      </c>
      <c r="BY83" s="0" t="n">
        <v>37.77</v>
      </c>
      <c r="BZ83" s="0" t="n">
        <v>39.02</v>
      </c>
      <c r="CA83" s="0" t="n">
        <v>42.65</v>
      </c>
      <c r="CB83" s="0" t="n">
        <v>38.82</v>
      </c>
      <c r="CC83" s="0" t="n">
        <v>43.72</v>
      </c>
      <c r="CD83" s="0" t="n">
        <v>43.5</v>
      </c>
      <c r="CE83" s="0" t="n">
        <v>41.72</v>
      </c>
      <c r="CF83" s="0" t="n">
        <v>43.38</v>
      </c>
      <c r="CG83" s="0" t="n">
        <v>45.25</v>
      </c>
      <c r="CH83" s="0" t="n">
        <v>48.22</v>
      </c>
      <c r="CI83" s="0" t="n">
        <v>48.71</v>
      </c>
      <c r="CJ83" s="0" t="n">
        <v>48.12</v>
      </c>
      <c r="CK83" s="0" t="n">
        <v>50.96</v>
      </c>
      <c r="CL83" s="0" t="n">
        <v>52.46</v>
      </c>
      <c r="CM83" s="0" t="n">
        <v>51.05</v>
      </c>
      <c r="CN83" s="0" t="n">
        <v>48.86</v>
      </c>
      <c r="CO83" s="0" t="n">
        <v>47.59</v>
      </c>
      <c r="CP83" s="0" t="n">
        <v>47.77</v>
      </c>
      <c r="CQ83" s="0" t="n">
        <v>51.34</v>
      </c>
      <c r="CR83" s="0" t="n">
        <v>51.96</v>
      </c>
      <c r="CS83" s="0" t="n">
        <v>52.93</v>
      </c>
      <c r="CT83" s="0" t="n">
        <v>53.89</v>
      </c>
      <c r="CU83" s="0" t="n">
        <v>55.39</v>
      </c>
      <c r="CV83" s="0" t="n">
        <v>54.93</v>
      </c>
      <c r="CW83" s="0" t="n">
        <v>56.13</v>
      </c>
      <c r="CX83" s="0" t="n">
        <v>54.4</v>
      </c>
      <c r="CY83" s="0" t="n">
        <v>57.95</v>
      </c>
      <c r="CZ83" s="0" t="n">
        <v>59.45</v>
      </c>
      <c r="DA83" s="0" t="n">
        <v>60.34</v>
      </c>
      <c r="DB83" s="0" t="n">
        <v>62.48</v>
      </c>
      <c r="DC83" s="0" t="n">
        <v>61.36</v>
      </c>
      <c r="DD83" s="0" t="n">
        <v>55.52</v>
      </c>
      <c r="DE83" s="0" t="n">
        <v>55.07</v>
      </c>
      <c r="DF83" s="0" t="n">
        <v>54.41</v>
      </c>
      <c r="DG83" s="0" t="n">
        <v>55.33</v>
      </c>
      <c r="DH83" s="0" t="n">
        <v>56.87</v>
      </c>
      <c r="DI83" s="0" t="n">
        <v>56.06</v>
      </c>
      <c r="DJ83" s="0" t="n">
        <v>61.37</v>
      </c>
      <c r="DK83" s="0" t="n">
        <v>62.78</v>
      </c>
      <c r="DL83" s="0" t="n">
        <v>65.37</v>
      </c>
      <c r="DM83" s="0" t="n">
        <v>63.8</v>
      </c>
      <c r="DN83" s="0" t="n">
        <v>68.39</v>
      </c>
      <c r="DO83" s="0" t="n">
        <v>69.84</v>
      </c>
      <c r="DP83" s="0" t="n">
        <v>65.55</v>
      </c>
      <c r="DQ83" s="0" t="n">
        <v>70.19</v>
      </c>
      <c r="DR83" s="0" t="n">
        <v>72.37</v>
      </c>
      <c r="DS83" s="0" t="n">
        <v>71.98</v>
      </c>
      <c r="DT83" s="0" t="n">
        <v>73.29</v>
      </c>
      <c r="DU83" s="0" t="n">
        <v>76.24</v>
      </c>
      <c r="DV83" s="0" t="n">
        <v>76.16</v>
      </c>
      <c r="DW83" s="0" t="n">
        <v>76.64</v>
      </c>
      <c r="DX83" s="0" t="n">
        <v>76.5</v>
      </c>
      <c r="DY83" s="0" t="n">
        <v>77.05</v>
      </c>
      <c r="DZ83" s="0" t="n">
        <v>74.2</v>
      </c>
      <c r="EA83" s="0" t="n">
        <v>74.71</v>
      </c>
      <c r="EB83" s="0" t="n">
        <v>77.01</v>
      </c>
      <c r="EC83" s="0" t="n">
        <v>84.57</v>
      </c>
      <c r="ED83" s="0" t="n">
        <v>72.4</v>
      </c>
    </row>
    <row r="84" customFormat="false" ht="14.35" hidden="false" customHeight="false" outlineLevel="0" collapsed="false">
      <c r="A84" s="0" t="s">
        <v>84</v>
      </c>
      <c r="B84" s="0" t="s">
        <v>6</v>
      </c>
      <c r="C84" s="0" t="s">
        <v>6</v>
      </c>
      <c r="D84" s="0" t="s">
        <v>6</v>
      </c>
      <c r="E84" s="0" t="s">
        <v>6</v>
      </c>
      <c r="F84" s="0" t="s">
        <v>6</v>
      </c>
      <c r="G84" s="0" t="s">
        <v>6</v>
      </c>
      <c r="H84" s="0" t="s">
        <v>6</v>
      </c>
      <c r="I84" s="0" t="s">
        <v>6</v>
      </c>
      <c r="J84" s="0" t="s">
        <v>6</v>
      </c>
      <c r="K84" s="0" t="s">
        <v>6</v>
      </c>
      <c r="L84" s="0" t="s">
        <v>6</v>
      </c>
      <c r="M84" s="0" t="s">
        <v>6</v>
      </c>
      <c r="N84" s="0" t="s">
        <v>6</v>
      </c>
      <c r="O84" s="0" t="s">
        <v>6</v>
      </c>
      <c r="P84" s="0" t="s">
        <v>6</v>
      </c>
      <c r="Q84" s="0" t="s">
        <v>6</v>
      </c>
      <c r="R84" s="0" t="s">
        <v>6</v>
      </c>
      <c r="S84" s="0" t="s">
        <v>6</v>
      </c>
      <c r="T84" s="0" t="s">
        <v>6</v>
      </c>
      <c r="U84" s="0" t="s">
        <v>6</v>
      </c>
      <c r="V84" s="0" t="s">
        <v>6</v>
      </c>
      <c r="W84" s="0" t="s">
        <v>6</v>
      </c>
      <c r="X84" s="0" t="s">
        <v>6</v>
      </c>
      <c r="Y84" s="0" t="s">
        <v>6</v>
      </c>
      <c r="Z84" s="0" t="s">
        <v>6</v>
      </c>
      <c r="AA84" s="0" t="s">
        <v>6</v>
      </c>
      <c r="AB84" s="0" t="s">
        <v>6</v>
      </c>
      <c r="AC84" s="0" t="s">
        <v>6</v>
      </c>
      <c r="AD84" s="0" t="s">
        <v>6</v>
      </c>
      <c r="AE84" s="0" t="s">
        <v>6</v>
      </c>
      <c r="AF84" s="0" t="s">
        <v>6</v>
      </c>
      <c r="AG84" s="0" t="s">
        <v>6</v>
      </c>
      <c r="AH84" s="0" t="s">
        <v>6</v>
      </c>
      <c r="AI84" s="0" t="s">
        <v>6</v>
      </c>
      <c r="AJ84" s="0" t="s">
        <v>6</v>
      </c>
      <c r="AK84" s="0" t="s">
        <v>6</v>
      </c>
      <c r="AL84" s="0" t="s">
        <v>6</v>
      </c>
      <c r="AM84" s="0" t="s">
        <v>6</v>
      </c>
      <c r="AN84" s="0" t="s">
        <v>6</v>
      </c>
      <c r="AO84" s="0" t="s">
        <v>6</v>
      </c>
      <c r="AP84" s="0" t="s">
        <v>6</v>
      </c>
      <c r="AQ84" s="0" t="s">
        <v>6</v>
      </c>
      <c r="AR84" s="0" t="s">
        <v>6</v>
      </c>
      <c r="AS84" s="0" t="s">
        <v>6</v>
      </c>
      <c r="AT84" s="0" t="s">
        <v>6</v>
      </c>
      <c r="AU84" s="0" t="s">
        <v>6</v>
      </c>
      <c r="AV84" s="0" t="s">
        <v>6</v>
      </c>
      <c r="AW84" s="0" t="s">
        <v>6</v>
      </c>
      <c r="AX84" s="0" t="s">
        <v>6</v>
      </c>
      <c r="AY84" s="0" t="s">
        <v>6</v>
      </c>
      <c r="AZ84" s="0" t="s">
        <v>6</v>
      </c>
      <c r="BA84" s="0" t="s">
        <v>6</v>
      </c>
      <c r="BB84" s="0" t="s">
        <v>6</v>
      </c>
      <c r="BC84" s="0" t="s">
        <v>6</v>
      </c>
      <c r="BD84" s="0" t="s">
        <v>6</v>
      </c>
      <c r="BE84" s="0" t="s">
        <v>6</v>
      </c>
      <c r="BF84" s="0" t="s">
        <v>6</v>
      </c>
      <c r="BG84" s="0" t="n">
        <v>25.45</v>
      </c>
      <c r="BH84" s="0" t="n">
        <v>29.35</v>
      </c>
      <c r="BI84" s="0" t="n">
        <v>34.69</v>
      </c>
      <c r="BJ84" s="0" t="n">
        <v>37.5599</v>
      </c>
      <c r="BK84" s="0" t="n">
        <v>33.6799</v>
      </c>
      <c r="BL84" s="0" t="n">
        <v>39.39</v>
      </c>
      <c r="BM84" s="0" t="n">
        <v>40.2</v>
      </c>
      <c r="BN84" s="0" t="n">
        <v>42.88</v>
      </c>
      <c r="BO84" s="0" t="n">
        <v>37.52</v>
      </c>
      <c r="BP84" s="0" t="n">
        <v>37.65</v>
      </c>
      <c r="BQ84" s="0" t="n">
        <v>30.78</v>
      </c>
      <c r="BR84" s="0" t="n">
        <v>43.43</v>
      </c>
      <c r="BS84" s="0" t="n">
        <v>49.97</v>
      </c>
      <c r="BT84" s="0" t="n">
        <v>49.58</v>
      </c>
      <c r="BU84" s="0" t="n">
        <v>47.88</v>
      </c>
      <c r="BV84" s="0" t="n">
        <v>48.68</v>
      </c>
      <c r="BW84" s="0" t="n">
        <v>47.73</v>
      </c>
      <c r="BX84" s="0" t="n">
        <v>48.85</v>
      </c>
      <c r="BY84" s="0" t="n">
        <v>40.705</v>
      </c>
      <c r="BZ84" s="0" t="n">
        <v>41.21</v>
      </c>
      <c r="CA84" s="0" t="n">
        <v>42.52</v>
      </c>
      <c r="CB84" s="0" t="n">
        <v>42.15</v>
      </c>
      <c r="CC84" s="0" t="n">
        <v>43.84</v>
      </c>
      <c r="CD84" s="0" t="n">
        <v>43.9</v>
      </c>
      <c r="CE84" s="0" t="n">
        <v>42.09</v>
      </c>
      <c r="CF84" s="0" t="n">
        <v>42</v>
      </c>
      <c r="CG84" s="0" t="n">
        <v>37.82</v>
      </c>
      <c r="CH84" s="0" t="n">
        <v>42.47</v>
      </c>
      <c r="CI84" s="0" t="n">
        <v>39.19</v>
      </c>
      <c r="CJ84" s="0" t="n">
        <v>31.33</v>
      </c>
      <c r="CK84" s="0" t="n">
        <v>33.14</v>
      </c>
      <c r="CL84" s="0" t="n">
        <v>34.66</v>
      </c>
      <c r="CM84" s="0" t="n">
        <v>34.92</v>
      </c>
      <c r="CN84" s="0" t="n">
        <v>38.34</v>
      </c>
      <c r="CO84" s="0" t="n">
        <v>37.38</v>
      </c>
      <c r="CP84" s="0" t="n">
        <v>42.93</v>
      </c>
      <c r="CQ84" s="0" t="n">
        <v>47.59</v>
      </c>
      <c r="CR84" s="0" t="n">
        <v>48.1</v>
      </c>
      <c r="CS84" s="0" t="n">
        <v>46.45</v>
      </c>
      <c r="CT84" s="0" t="n">
        <v>43.9</v>
      </c>
      <c r="CU84" s="0" t="n">
        <v>43.96</v>
      </c>
      <c r="CV84" s="0" t="n">
        <v>45.83</v>
      </c>
      <c r="CW84" s="0" t="n">
        <v>49.48</v>
      </c>
      <c r="CX84" s="0" t="n">
        <v>53.8</v>
      </c>
      <c r="CY84" s="0" t="n">
        <v>48.35</v>
      </c>
      <c r="CZ84" s="0" t="n">
        <v>46.29</v>
      </c>
      <c r="DA84" s="0" t="n">
        <v>52.65</v>
      </c>
      <c r="DB84" s="0" t="n">
        <v>45.82</v>
      </c>
      <c r="DC84" s="0" t="n">
        <v>50.47</v>
      </c>
      <c r="DD84" s="0" t="n">
        <v>58.47</v>
      </c>
      <c r="DE84" s="0" t="n">
        <v>50.09</v>
      </c>
      <c r="DF84" s="0" t="n">
        <v>56.5</v>
      </c>
      <c r="DG84" s="0" t="n">
        <v>46.57</v>
      </c>
      <c r="DH84" s="0" t="n">
        <v>42.6</v>
      </c>
      <c r="DI84" s="0" t="n">
        <v>43.41</v>
      </c>
      <c r="DJ84" s="0" t="n">
        <v>36.33</v>
      </c>
      <c r="DK84" s="0" t="n">
        <v>37.26</v>
      </c>
      <c r="DL84" s="0" t="n">
        <v>39.26</v>
      </c>
      <c r="DM84" s="0" t="n">
        <v>30.91</v>
      </c>
      <c r="DN84" s="0" t="n">
        <v>36.86</v>
      </c>
      <c r="DO84" s="0" t="n">
        <v>34.35</v>
      </c>
      <c r="DP84" s="0" t="n">
        <v>31.8</v>
      </c>
      <c r="DQ84" s="0" t="n">
        <v>35.75</v>
      </c>
      <c r="DR84" s="0" t="n">
        <v>30.92</v>
      </c>
      <c r="DS84" s="0" t="n">
        <v>34.69</v>
      </c>
      <c r="DT84" s="0" t="n">
        <v>33.99</v>
      </c>
      <c r="DU84" s="0" t="n">
        <v>31.1</v>
      </c>
      <c r="DV84" s="0" t="n">
        <v>33.78</v>
      </c>
      <c r="DW84" s="0" t="n">
        <v>27.64</v>
      </c>
      <c r="DX84" s="0" t="n">
        <v>29.94</v>
      </c>
      <c r="DY84" s="0" t="n">
        <v>27.355</v>
      </c>
      <c r="DZ84" s="0" t="n">
        <v>29.52</v>
      </c>
      <c r="EA84" s="0" t="n">
        <v>27.72</v>
      </c>
      <c r="EB84" s="0" t="n">
        <v>27.32</v>
      </c>
      <c r="EC84" s="0" t="n">
        <v>30.47</v>
      </c>
      <c r="ED84" s="0" t="n">
        <v>13.45</v>
      </c>
    </row>
    <row r="85" customFormat="false" ht="14.35" hidden="false" customHeight="false" outlineLevel="0" collapsed="false">
      <c r="A85" s="0" t="s">
        <v>85</v>
      </c>
      <c r="B85" s="0" t="n">
        <v>25.02</v>
      </c>
      <c r="C85" s="0" t="n">
        <v>26.4</v>
      </c>
      <c r="D85" s="0" t="n">
        <v>26.64</v>
      </c>
      <c r="E85" s="0" t="n">
        <v>28</v>
      </c>
      <c r="F85" s="0" t="n">
        <v>28.53</v>
      </c>
      <c r="G85" s="0" t="n">
        <v>31.14</v>
      </c>
      <c r="H85" s="0" t="n">
        <v>30.69</v>
      </c>
      <c r="I85" s="0" t="n">
        <v>30.83</v>
      </c>
      <c r="J85" s="0" t="n">
        <v>31.39</v>
      </c>
      <c r="K85" s="0" t="n">
        <v>35.58</v>
      </c>
      <c r="L85" s="0" t="n">
        <v>35.62</v>
      </c>
      <c r="M85" s="0" t="n">
        <v>32.95</v>
      </c>
      <c r="N85" s="0" t="n">
        <v>34.1</v>
      </c>
      <c r="O85" s="0" t="n">
        <v>34.08</v>
      </c>
      <c r="P85" s="0" t="n">
        <v>33.58</v>
      </c>
      <c r="Q85" s="0" t="n">
        <v>32.45</v>
      </c>
      <c r="R85" s="0" t="n">
        <v>34.87</v>
      </c>
      <c r="S85" s="0" t="n">
        <v>35.35</v>
      </c>
      <c r="T85" s="0" t="n">
        <v>36.63</v>
      </c>
      <c r="U85" s="0" t="n">
        <v>35.86</v>
      </c>
      <c r="V85" s="0" t="n">
        <v>36.52</v>
      </c>
      <c r="W85" s="0" t="n">
        <v>35.64</v>
      </c>
      <c r="X85" s="0" t="n">
        <v>35.95</v>
      </c>
      <c r="Y85" s="0" t="n">
        <v>35.86</v>
      </c>
      <c r="Z85" s="0" t="n">
        <v>35.81</v>
      </c>
      <c r="AA85" s="0" t="n">
        <v>34.59</v>
      </c>
      <c r="AB85" s="0" t="n">
        <v>37.63</v>
      </c>
      <c r="AC85" s="0" t="n">
        <v>37.12</v>
      </c>
      <c r="AD85" s="0" t="n">
        <v>38.16</v>
      </c>
      <c r="AE85" s="0" t="n">
        <v>35.76</v>
      </c>
      <c r="AF85" s="0" t="n">
        <v>37.12</v>
      </c>
      <c r="AG85" s="0" t="n">
        <v>38.21</v>
      </c>
      <c r="AH85" s="0" t="n">
        <v>39.52</v>
      </c>
      <c r="AI85" s="0" t="n">
        <v>39.32</v>
      </c>
      <c r="AJ85" s="0" t="n">
        <v>41.35</v>
      </c>
      <c r="AK85" s="0" t="n">
        <v>39.3</v>
      </c>
      <c r="AL85" s="0" t="n">
        <v>38.68</v>
      </c>
      <c r="AM85" s="0" t="n">
        <v>37.37</v>
      </c>
      <c r="AN85" s="0" t="n">
        <v>38.45</v>
      </c>
      <c r="AO85" s="0" t="n">
        <v>39.73</v>
      </c>
      <c r="AP85" s="0" t="n">
        <v>41.34</v>
      </c>
      <c r="AQ85" s="0" t="n">
        <v>43.55</v>
      </c>
      <c r="AR85" s="0" t="n">
        <v>43.5</v>
      </c>
      <c r="AS85" s="0" t="n">
        <v>44.12</v>
      </c>
      <c r="AT85" s="0" t="n">
        <v>41.27</v>
      </c>
      <c r="AU85" s="0" t="n">
        <v>43.48</v>
      </c>
      <c r="AV85" s="0" t="n">
        <v>43.24</v>
      </c>
      <c r="AW85" s="0" t="n">
        <v>44.9</v>
      </c>
      <c r="AX85" s="0" t="n">
        <v>47.29</v>
      </c>
      <c r="AY85" s="0" t="n">
        <v>49.98</v>
      </c>
      <c r="AZ85" s="0" t="n">
        <v>48.82</v>
      </c>
      <c r="BA85" s="0" t="n">
        <v>45.2</v>
      </c>
      <c r="BB85" s="0" t="n">
        <v>46.55</v>
      </c>
      <c r="BC85" s="0" t="n">
        <v>44.69</v>
      </c>
      <c r="BD85" s="0" t="n">
        <v>41.92</v>
      </c>
      <c r="BE85" s="0" t="n">
        <v>44.27</v>
      </c>
      <c r="BF85" s="0" t="n">
        <v>47.37</v>
      </c>
      <c r="BG85" s="0" t="n">
        <v>45.89</v>
      </c>
      <c r="BH85" s="0" t="n">
        <v>47.2</v>
      </c>
      <c r="BI85" s="0" t="n">
        <v>48.98</v>
      </c>
      <c r="BJ85" s="0" t="n">
        <v>49.5</v>
      </c>
      <c r="BK85" s="0" t="n">
        <v>50.9</v>
      </c>
      <c r="BL85" s="0" t="n">
        <v>51.76</v>
      </c>
      <c r="BM85" s="0" t="n">
        <v>52.59</v>
      </c>
      <c r="BN85" s="0" t="n">
        <v>54.31</v>
      </c>
      <c r="BO85" s="0" t="n">
        <v>50.41</v>
      </c>
      <c r="BP85" s="0" t="n">
        <v>52.48</v>
      </c>
      <c r="BQ85" s="0" t="n">
        <v>53.89</v>
      </c>
      <c r="BR85" s="0" t="n">
        <v>56.87</v>
      </c>
      <c r="BS85" s="0" t="n">
        <v>58.69</v>
      </c>
      <c r="BT85" s="0" t="n">
        <v>61.56</v>
      </c>
      <c r="BU85" s="0" t="n">
        <v>57.98</v>
      </c>
      <c r="BV85" s="0" t="n">
        <v>55.97</v>
      </c>
      <c r="BW85" s="0" t="n">
        <v>56.39</v>
      </c>
      <c r="BX85" s="0" t="n">
        <v>54.95</v>
      </c>
      <c r="BY85" s="0" t="n">
        <v>53.93</v>
      </c>
      <c r="BZ85" s="0" t="n">
        <v>55.56</v>
      </c>
      <c r="CA85" s="0" t="n">
        <v>57.57</v>
      </c>
      <c r="CB85" s="0" t="n">
        <v>53.78</v>
      </c>
      <c r="CC85" s="0" t="n">
        <v>57.56</v>
      </c>
      <c r="CD85" s="0" t="n">
        <v>55.32</v>
      </c>
      <c r="CE85" s="0" t="n">
        <v>54.56</v>
      </c>
      <c r="CF85" s="0" t="n">
        <v>58.17</v>
      </c>
      <c r="CG85" s="0" t="n">
        <v>60.6</v>
      </c>
      <c r="CH85" s="0" t="n">
        <v>64.23</v>
      </c>
      <c r="CI85" s="0" t="n">
        <v>66.31</v>
      </c>
      <c r="CJ85" s="0" t="n">
        <v>65.66</v>
      </c>
      <c r="CK85" s="0" t="n">
        <v>66.85</v>
      </c>
      <c r="CL85" s="0" t="n">
        <v>69.58</v>
      </c>
      <c r="CM85" s="0" t="n">
        <v>67.55</v>
      </c>
      <c r="CN85" s="0" t="n">
        <v>64.71</v>
      </c>
      <c r="CO85" s="0" t="n">
        <v>62</v>
      </c>
      <c r="CP85" s="0" t="n">
        <v>59.99</v>
      </c>
      <c r="CQ85" s="0" t="n">
        <v>61.95</v>
      </c>
      <c r="CR85" s="0" t="n">
        <v>63.29</v>
      </c>
      <c r="CS85" s="0" t="n">
        <v>63.95</v>
      </c>
      <c r="CT85" s="0" t="n">
        <v>65.4</v>
      </c>
      <c r="CU85" s="0" t="n">
        <v>67.79</v>
      </c>
      <c r="CV85" s="0" t="n">
        <v>68.06</v>
      </c>
      <c r="CW85" s="0" t="n">
        <v>71.41</v>
      </c>
      <c r="CX85" s="0" t="n">
        <v>68.99</v>
      </c>
      <c r="CY85" s="0" t="n">
        <v>70.56</v>
      </c>
      <c r="CZ85" s="0" t="n">
        <v>73.11</v>
      </c>
      <c r="DA85" s="0" t="n">
        <v>73.34</v>
      </c>
      <c r="DB85" s="0" t="n">
        <v>74.78</v>
      </c>
      <c r="DC85" s="0" t="n">
        <v>76.02</v>
      </c>
      <c r="DD85" s="0" t="n">
        <v>67.46</v>
      </c>
      <c r="DE85" s="0" t="n">
        <v>64.8</v>
      </c>
      <c r="DF85" s="0" t="n">
        <v>65.87</v>
      </c>
      <c r="DG85" s="0" t="n">
        <v>66.64</v>
      </c>
      <c r="DH85" s="0" t="n">
        <v>67.16</v>
      </c>
      <c r="DI85" s="0" t="n">
        <v>63.57</v>
      </c>
      <c r="DJ85" s="0" t="n">
        <v>70.38</v>
      </c>
      <c r="DK85" s="0" t="n">
        <v>70.85</v>
      </c>
      <c r="DL85" s="0" t="n">
        <v>72.51</v>
      </c>
      <c r="DM85" s="0" t="n">
        <v>70.9</v>
      </c>
      <c r="DN85" s="0" t="n">
        <v>76.2</v>
      </c>
      <c r="DO85" s="0" t="n">
        <v>79.52</v>
      </c>
      <c r="DP85" s="0" t="n">
        <v>74.44</v>
      </c>
      <c r="DQ85" s="0" t="n">
        <v>80.3</v>
      </c>
      <c r="DR85" s="0" t="n">
        <v>83.11</v>
      </c>
      <c r="DS85" s="0" t="n">
        <v>84.15</v>
      </c>
      <c r="DT85" s="0" t="n">
        <v>84.66</v>
      </c>
      <c r="DU85" s="0" t="n">
        <v>89.39</v>
      </c>
      <c r="DV85" s="0" t="n">
        <v>90.25</v>
      </c>
      <c r="DW85" s="0" t="n">
        <v>90.43</v>
      </c>
      <c r="DX85" s="0" t="n">
        <v>92.02</v>
      </c>
      <c r="DY85" s="0" t="n">
        <v>92.34</v>
      </c>
      <c r="DZ85" s="0" t="n">
        <v>88.5</v>
      </c>
      <c r="EA85" s="0" t="n">
        <v>91.14</v>
      </c>
      <c r="EB85" s="0" t="n">
        <v>94.34</v>
      </c>
      <c r="EC85" s="0" t="n">
        <v>101.79</v>
      </c>
      <c r="ED85" s="0" t="n">
        <v>82.54</v>
      </c>
    </row>
    <row r="86" customFormat="false" ht="14.35" hidden="false" customHeight="false" outlineLevel="0" collapsed="false">
      <c r="A86" s="0" t="s">
        <v>86</v>
      </c>
      <c r="B86" s="0" t="n">
        <v>13.15</v>
      </c>
      <c r="C86" s="0" t="n">
        <v>18.83</v>
      </c>
      <c r="D86" s="0" t="n">
        <v>25.45</v>
      </c>
      <c r="E86" s="0" t="n">
        <v>25.16</v>
      </c>
      <c r="F86" s="0" t="n">
        <v>23.22</v>
      </c>
      <c r="G86" s="0" t="n">
        <v>31.8</v>
      </c>
      <c r="H86" s="0" t="n">
        <v>34.17</v>
      </c>
      <c r="I86" s="0" t="n">
        <v>35.08</v>
      </c>
      <c r="J86" s="0" t="n">
        <v>39.5</v>
      </c>
      <c r="K86" s="0" t="n">
        <v>40.73</v>
      </c>
      <c r="L86" s="0" t="n">
        <v>42.02</v>
      </c>
      <c r="M86" s="0" t="n">
        <v>38.42</v>
      </c>
      <c r="N86" s="0" t="n">
        <v>40.76</v>
      </c>
      <c r="O86" s="0" t="n">
        <v>44.54</v>
      </c>
      <c r="P86" s="0" t="n">
        <v>44.1</v>
      </c>
      <c r="Q86" s="0" t="n">
        <v>40.13</v>
      </c>
      <c r="R86" s="0" t="n">
        <v>42.83</v>
      </c>
      <c r="S86" s="0" t="n">
        <v>42.15</v>
      </c>
      <c r="T86" s="0" t="n">
        <v>40.19</v>
      </c>
      <c r="U86" s="0" t="n">
        <v>38.54</v>
      </c>
      <c r="V86" s="0" t="n">
        <v>42.7</v>
      </c>
      <c r="W86" s="0" t="n">
        <v>46.26</v>
      </c>
      <c r="X86" s="0" t="n">
        <v>45</v>
      </c>
      <c r="Y86" s="0" t="n">
        <v>46.75</v>
      </c>
      <c r="Z86" s="0" t="n">
        <v>44.28</v>
      </c>
      <c r="AA86" s="0" t="n">
        <v>46.02</v>
      </c>
      <c r="AB86" s="0" t="n">
        <v>49.54</v>
      </c>
      <c r="AC86" s="0" t="n">
        <v>47.74</v>
      </c>
      <c r="AD86" s="0" t="n">
        <v>52.4</v>
      </c>
      <c r="AE86" s="0" t="n">
        <v>44.89</v>
      </c>
      <c r="AF86" s="0" t="n">
        <v>47.46</v>
      </c>
      <c r="AG86" s="0" t="n">
        <v>47.03</v>
      </c>
      <c r="AH86" s="0" t="n">
        <v>50.37</v>
      </c>
      <c r="AI86" s="0" t="n">
        <v>47.89</v>
      </c>
      <c r="AJ86" s="0" t="n">
        <v>49.65</v>
      </c>
      <c r="AK86" s="0" t="n">
        <v>51.81</v>
      </c>
      <c r="AL86" s="0" t="n">
        <v>52.77</v>
      </c>
      <c r="AM86" s="0" t="n">
        <v>58.04</v>
      </c>
      <c r="AN86" s="0" t="n">
        <v>59.64</v>
      </c>
      <c r="AO86" s="0" t="n">
        <v>56.48</v>
      </c>
      <c r="AP86" s="0" t="n">
        <v>56.93</v>
      </c>
      <c r="AQ86" s="0" t="n">
        <v>55.85</v>
      </c>
      <c r="AR86" s="0" t="n">
        <v>57.27</v>
      </c>
      <c r="AS86" s="0" t="n">
        <v>57.89</v>
      </c>
      <c r="AT86" s="0" t="n">
        <v>55.52</v>
      </c>
      <c r="AU86" s="0" t="n">
        <v>57.67</v>
      </c>
      <c r="AV86" s="0" t="n">
        <v>61.24</v>
      </c>
      <c r="AW86" s="0" t="n">
        <v>62.2</v>
      </c>
      <c r="AX86" s="0" t="n">
        <v>65.29</v>
      </c>
      <c r="AY86" s="0" t="n">
        <v>65.68</v>
      </c>
      <c r="AZ86" s="0" t="n">
        <v>70.08</v>
      </c>
      <c r="BA86" s="0" t="n">
        <v>74.72</v>
      </c>
      <c r="BB86" s="0" t="n">
        <v>78.33</v>
      </c>
      <c r="BC86" s="0" t="n">
        <v>75.49</v>
      </c>
      <c r="BD86" s="0" t="n">
        <v>75.29</v>
      </c>
      <c r="BE86" s="0" t="n">
        <v>75.4</v>
      </c>
      <c r="BF86" s="0" t="n">
        <v>81.03</v>
      </c>
      <c r="BG86" s="0" t="n">
        <v>83.3</v>
      </c>
      <c r="BH86" s="0" t="n">
        <v>88.55</v>
      </c>
      <c r="BI86" s="0" t="n">
        <v>89.02</v>
      </c>
      <c r="BJ86" s="0" t="n">
        <v>92.9</v>
      </c>
      <c r="BK86" s="0" t="n">
        <v>84.54</v>
      </c>
      <c r="BL86" s="0" t="n">
        <v>89.66</v>
      </c>
      <c r="BM86" s="0" t="n">
        <v>94.76</v>
      </c>
      <c r="BN86" s="0" t="n">
        <v>94.47</v>
      </c>
      <c r="BO86" s="0" t="n">
        <v>87.08</v>
      </c>
      <c r="BP86" s="0" t="n">
        <v>87.64</v>
      </c>
      <c r="BQ86" s="0" t="n">
        <v>84.99</v>
      </c>
      <c r="BR86" s="0" t="n">
        <v>91.55</v>
      </c>
      <c r="BS86" s="0" t="n">
        <v>91</v>
      </c>
      <c r="BT86" s="0" t="n">
        <v>89.5</v>
      </c>
      <c r="BU86" s="0" t="n">
        <v>80.48</v>
      </c>
      <c r="BV86" s="0" t="n">
        <v>81.56</v>
      </c>
      <c r="BW86" s="0" t="n">
        <v>79.59</v>
      </c>
      <c r="BX86" s="0" t="n">
        <v>79.08</v>
      </c>
      <c r="BY86" s="0" t="n">
        <v>79.53</v>
      </c>
      <c r="BZ86" s="0" t="n">
        <v>77.31</v>
      </c>
      <c r="CA86" s="0" t="n">
        <v>81</v>
      </c>
      <c r="CB86" s="0" t="n">
        <v>75.5</v>
      </c>
      <c r="CC86" s="0" t="n">
        <v>77.31</v>
      </c>
      <c r="CD86" s="0" t="n">
        <v>71.98</v>
      </c>
      <c r="CE86" s="0" t="n">
        <v>68.86</v>
      </c>
      <c r="CF86" s="0" t="n">
        <v>64.4</v>
      </c>
      <c r="CG86" s="0" t="n">
        <v>52.66</v>
      </c>
      <c r="CH86" s="0" t="n">
        <v>59.46</v>
      </c>
      <c r="CI86" s="0" t="n">
        <v>60.68</v>
      </c>
      <c r="CJ86" s="0" t="n">
        <v>64.34</v>
      </c>
      <c r="CK86" s="0" t="n">
        <v>64.97</v>
      </c>
      <c r="CL86" s="0" t="n">
        <v>63</v>
      </c>
      <c r="CM86" s="0" t="n">
        <v>65.38</v>
      </c>
      <c r="CN86" s="0" t="n">
        <v>65.9</v>
      </c>
      <c r="CO86" s="0" t="n">
        <v>60.69</v>
      </c>
      <c r="CP86" s="0" t="n">
        <v>70.5</v>
      </c>
      <c r="CQ86" s="0" t="n">
        <v>73.58</v>
      </c>
      <c r="CR86" s="0" t="n">
        <v>76.88</v>
      </c>
      <c r="CS86" s="0" t="n">
        <v>78.48</v>
      </c>
      <c r="CT86" s="0" t="n">
        <v>79.38</v>
      </c>
      <c r="CU86" s="0" t="n">
        <v>76.68</v>
      </c>
      <c r="CV86" s="0" t="n">
        <v>77.49</v>
      </c>
      <c r="CW86" s="0" t="n">
        <v>80.17</v>
      </c>
      <c r="CX86" s="0" t="n">
        <v>84.82</v>
      </c>
      <c r="CY86" s="0" t="n">
        <v>84.29</v>
      </c>
      <c r="CZ86" s="0" t="n">
        <v>86.55</v>
      </c>
      <c r="DA86" s="0" t="n">
        <v>91.61</v>
      </c>
      <c r="DB86" s="0" t="n">
        <v>93.52</v>
      </c>
      <c r="DC86" s="0" t="n">
        <v>99.37</v>
      </c>
      <c r="DD86" s="0" t="n">
        <v>100.97</v>
      </c>
      <c r="DE86" s="0" t="n">
        <v>94.7</v>
      </c>
      <c r="DF86" s="0" t="n">
        <v>97.67</v>
      </c>
      <c r="DG86" s="0" t="n">
        <v>93.35</v>
      </c>
      <c r="DH86" s="0" t="n">
        <v>101.42</v>
      </c>
      <c r="DI86" s="0" t="n">
        <v>100.73</v>
      </c>
      <c r="DJ86" s="0" t="n">
        <v>101.15</v>
      </c>
      <c r="DK86" s="0" t="n">
        <v>101.58</v>
      </c>
      <c r="DL86" s="0" t="n">
        <v>107.88</v>
      </c>
      <c r="DM86" s="0" t="n">
        <v>103</v>
      </c>
      <c r="DN86" s="0" t="n">
        <v>106.49</v>
      </c>
      <c r="DO86" s="0" t="n">
        <v>107.48</v>
      </c>
      <c r="DP86" s="0" t="n">
        <v>98.55</v>
      </c>
      <c r="DQ86" s="0" t="n">
        <v>107</v>
      </c>
      <c r="DR86" s="0" t="n">
        <v>110.43</v>
      </c>
      <c r="DS86" s="0" t="n">
        <v>110.91</v>
      </c>
      <c r="DT86" s="0" t="n">
        <v>118.46</v>
      </c>
      <c r="DU86" s="0" t="n">
        <v>122.03</v>
      </c>
      <c r="DV86" s="0" t="n">
        <v>127.96</v>
      </c>
      <c r="DW86" s="0" t="n">
        <v>123.95</v>
      </c>
      <c r="DX86" s="0" t="n">
        <v>119.02</v>
      </c>
      <c r="DY86" s="0" t="n">
        <v>116.4</v>
      </c>
      <c r="DZ86" s="0" t="n">
        <v>120.89</v>
      </c>
      <c r="EA86" s="0" t="n">
        <v>122.64</v>
      </c>
      <c r="EB86" s="0" t="n">
        <v>127.28</v>
      </c>
      <c r="EC86" s="0" t="n">
        <v>133.24</v>
      </c>
      <c r="ED86" s="0" t="n">
        <v>83.53</v>
      </c>
    </row>
    <row r="87" customFormat="false" ht="14.35" hidden="false" customHeight="false" outlineLevel="0" collapsed="false">
      <c r="A87" s="0" t="s">
        <v>87</v>
      </c>
      <c r="B87" s="0" t="n">
        <v>14.59</v>
      </c>
      <c r="C87" s="0" t="n">
        <v>18.28</v>
      </c>
      <c r="D87" s="0" t="n">
        <v>20.51</v>
      </c>
      <c r="E87" s="0" t="n">
        <v>22.41</v>
      </c>
      <c r="F87" s="0" t="n">
        <v>21.51</v>
      </c>
      <c r="G87" s="0" t="n">
        <v>25.12</v>
      </c>
      <c r="H87" s="0" t="n">
        <v>25.5</v>
      </c>
      <c r="I87" s="0" t="n">
        <v>26.08</v>
      </c>
      <c r="J87" s="0" t="n">
        <v>24.89</v>
      </c>
      <c r="K87" s="0" t="n">
        <v>23.86</v>
      </c>
      <c r="L87" s="0" t="n">
        <v>25.08</v>
      </c>
      <c r="M87" s="0" t="n">
        <v>25.12</v>
      </c>
      <c r="N87" s="0" t="n">
        <v>27.34</v>
      </c>
      <c r="O87" s="0" t="n">
        <v>28.9</v>
      </c>
      <c r="P87" s="0" t="n">
        <v>28.7</v>
      </c>
      <c r="Q87" s="0" t="n">
        <v>28</v>
      </c>
      <c r="R87" s="0" t="n">
        <v>28.56</v>
      </c>
      <c r="S87" s="0" t="n">
        <v>28.82</v>
      </c>
      <c r="T87" s="0" t="n">
        <v>29.54</v>
      </c>
      <c r="U87" s="0" t="n">
        <v>30.92</v>
      </c>
      <c r="V87" s="0" t="n">
        <v>30.64</v>
      </c>
      <c r="W87" s="0" t="n">
        <v>32.37</v>
      </c>
      <c r="X87" s="0" t="n">
        <v>32.97</v>
      </c>
      <c r="Y87" s="0" t="n">
        <v>34.27</v>
      </c>
      <c r="Z87" s="0" t="n">
        <v>34.05</v>
      </c>
      <c r="AA87" s="0" t="n">
        <v>35.12</v>
      </c>
      <c r="AB87" s="0" t="n">
        <v>35.47</v>
      </c>
      <c r="AC87" s="0" t="n">
        <v>34.29</v>
      </c>
      <c r="AD87" s="0" t="n">
        <v>35.05</v>
      </c>
      <c r="AE87" s="0" t="n">
        <v>32.06</v>
      </c>
      <c r="AF87" s="0" t="n">
        <v>31.75</v>
      </c>
      <c r="AG87" s="0" t="n">
        <v>33.07</v>
      </c>
      <c r="AH87" s="0" t="n">
        <v>36.14</v>
      </c>
      <c r="AI87" s="0" t="n">
        <v>35.98</v>
      </c>
      <c r="AJ87" s="0" t="n">
        <v>37.31</v>
      </c>
      <c r="AK87" s="0" t="n">
        <v>37.43</v>
      </c>
      <c r="AL87" s="0" t="n">
        <v>37.72</v>
      </c>
      <c r="AM87" s="0" t="n">
        <v>38.15</v>
      </c>
      <c r="AN87" s="0" t="n">
        <v>39.44</v>
      </c>
      <c r="AO87" s="0" t="n">
        <v>39.18</v>
      </c>
      <c r="AP87" s="0" t="n">
        <v>37.23</v>
      </c>
      <c r="AQ87" s="0" t="n">
        <v>37.56</v>
      </c>
      <c r="AR87" s="0" t="n">
        <v>38.4</v>
      </c>
      <c r="AS87" s="0" t="n">
        <v>37.92</v>
      </c>
      <c r="AT87" s="0" t="n">
        <v>38.24</v>
      </c>
      <c r="AU87" s="0" t="n">
        <v>40.01</v>
      </c>
      <c r="AV87" s="0" t="n">
        <v>41.42</v>
      </c>
      <c r="AW87" s="0" t="n">
        <v>43.6</v>
      </c>
      <c r="AX87" s="0" t="n">
        <v>45.51</v>
      </c>
      <c r="AY87" s="0" t="n">
        <v>47.81</v>
      </c>
      <c r="AZ87" s="0" t="n">
        <v>48.78</v>
      </c>
      <c r="BA87" s="0" t="n">
        <v>48.23</v>
      </c>
      <c r="BB87" s="0" t="n">
        <v>51.58</v>
      </c>
      <c r="BC87" s="0" t="n">
        <v>52.24</v>
      </c>
      <c r="BD87" s="0" t="n">
        <v>53.27</v>
      </c>
      <c r="BE87" s="0" t="n">
        <v>53.8</v>
      </c>
      <c r="BF87" s="0" t="n">
        <v>55.85</v>
      </c>
      <c r="BG87" s="0" t="n">
        <v>55.72</v>
      </c>
      <c r="BH87" s="0" t="n">
        <v>57.18</v>
      </c>
      <c r="BI87" s="0" t="n">
        <v>55.71</v>
      </c>
      <c r="BJ87" s="0" t="n">
        <v>57.24</v>
      </c>
      <c r="BK87" s="0" t="n">
        <v>55.66</v>
      </c>
      <c r="BL87" s="0" t="n">
        <v>59.08</v>
      </c>
      <c r="BM87" s="0" t="n">
        <v>59.08</v>
      </c>
      <c r="BN87" s="0" t="n">
        <v>59.12</v>
      </c>
      <c r="BO87" s="0" t="n">
        <v>57</v>
      </c>
      <c r="BP87" s="0" t="n">
        <v>58.87</v>
      </c>
      <c r="BQ87" s="0" t="n">
        <v>56.59</v>
      </c>
      <c r="BR87" s="0" t="n">
        <v>60.47</v>
      </c>
      <c r="BS87" s="0" t="n">
        <v>58.96</v>
      </c>
      <c r="BT87" s="0" t="n">
        <v>59.45</v>
      </c>
      <c r="BU87" s="0" t="n">
        <v>62.81</v>
      </c>
      <c r="BV87" s="0" t="n">
        <v>63.98</v>
      </c>
      <c r="BW87" s="0" t="n">
        <v>64.83</v>
      </c>
      <c r="BX87" s="0" t="n">
        <v>63.42</v>
      </c>
      <c r="BY87" s="0" t="n">
        <v>65.25</v>
      </c>
      <c r="BZ87" s="0" t="n">
        <v>67.57</v>
      </c>
      <c r="CA87" s="0" t="n">
        <v>72.01</v>
      </c>
      <c r="CB87" s="0" t="n">
        <v>69.57</v>
      </c>
      <c r="CC87" s="0" t="n">
        <v>71.45</v>
      </c>
      <c r="CD87" s="0" t="n">
        <v>70.45</v>
      </c>
      <c r="CE87" s="0" t="n">
        <v>71.21</v>
      </c>
      <c r="CF87" s="0" t="n">
        <v>68.27</v>
      </c>
      <c r="CG87" s="0" t="n">
        <v>66.98</v>
      </c>
      <c r="CH87" s="0" t="n">
        <v>70.15</v>
      </c>
      <c r="CI87" s="0" t="n">
        <v>67.86</v>
      </c>
      <c r="CJ87" s="0" t="n">
        <v>71.71</v>
      </c>
      <c r="CK87" s="0" t="n">
        <v>72.24</v>
      </c>
      <c r="CL87" s="0" t="n">
        <v>72.89</v>
      </c>
      <c r="CM87" s="0" t="n">
        <v>73.92</v>
      </c>
      <c r="CN87" s="0" t="n">
        <v>75.12</v>
      </c>
      <c r="CO87" s="0" t="n">
        <v>76.4</v>
      </c>
      <c r="CP87" s="0" t="n">
        <v>80.24</v>
      </c>
      <c r="CQ87" s="0" t="n">
        <v>86.03</v>
      </c>
      <c r="CR87" s="0" t="n">
        <v>86.99</v>
      </c>
      <c r="CS87" s="0" t="n">
        <v>91.55</v>
      </c>
      <c r="CT87" s="0" t="n">
        <v>96.1</v>
      </c>
      <c r="CU87" s="0" t="n">
        <v>94.32</v>
      </c>
      <c r="CV87" s="0" t="n">
        <v>97.03</v>
      </c>
      <c r="CW87" s="0" t="n">
        <v>99.82</v>
      </c>
      <c r="CX87" s="0" t="n">
        <v>99.2</v>
      </c>
      <c r="CY87" s="0" t="n">
        <v>103.5</v>
      </c>
      <c r="CZ87" s="0" t="n">
        <v>100.31</v>
      </c>
      <c r="DA87" s="0" t="n">
        <v>104.5</v>
      </c>
      <c r="DB87" s="0" t="n">
        <v>105.63</v>
      </c>
      <c r="DC87" s="0" t="n">
        <v>105.3</v>
      </c>
      <c r="DD87" s="0" t="n">
        <v>109.16</v>
      </c>
      <c r="DE87" s="0" t="n">
        <v>109.36</v>
      </c>
      <c r="DF87" s="0" t="n">
        <v>114.63</v>
      </c>
      <c r="DG87" s="0" t="n">
        <v>111.71</v>
      </c>
      <c r="DH87" s="0" t="n">
        <v>111.95</v>
      </c>
      <c r="DI87" s="0" t="n">
        <v>109.8</v>
      </c>
      <c r="DJ87" s="0" t="n">
        <v>107.47</v>
      </c>
      <c r="DK87" s="0" t="n">
        <v>110.77</v>
      </c>
      <c r="DL87" s="0" t="n">
        <v>110</v>
      </c>
      <c r="DM87" s="0" t="n">
        <v>101.68</v>
      </c>
      <c r="DN87" s="0" t="n">
        <v>104.91</v>
      </c>
      <c r="DO87" s="0" t="n">
        <v>92.28</v>
      </c>
      <c r="DP87" s="0" t="n">
        <v>93.4</v>
      </c>
      <c r="DQ87" s="0" t="n">
        <v>97.73</v>
      </c>
      <c r="DR87" s="0" t="n">
        <v>96.57</v>
      </c>
      <c r="DS87" s="0" t="n">
        <v>98.07</v>
      </c>
      <c r="DT87" s="0" t="n">
        <v>103.13</v>
      </c>
      <c r="DU87" s="0" t="n">
        <v>101.87</v>
      </c>
      <c r="DV87" s="0" t="n">
        <v>105.22</v>
      </c>
      <c r="DW87" s="0" t="n">
        <v>101.59</v>
      </c>
      <c r="DX87" s="0" t="n">
        <v>106.31</v>
      </c>
      <c r="DY87" s="0" t="n">
        <v>102.79</v>
      </c>
      <c r="DZ87" s="0" t="n">
        <v>110.32</v>
      </c>
      <c r="EA87" s="0" t="n">
        <v>110.87</v>
      </c>
      <c r="EB87" s="0" t="n">
        <v>109.68</v>
      </c>
      <c r="EC87" s="0" t="n">
        <v>113.34</v>
      </c>
      <c r="ED87" s="0" t="n">
        <v>71.92</v>
      </c>
    </row>
    <row r="88" customFormat="false" ht="14.35" hidden="false" customHeight="false" outlineLevel="0" collapsed="false">
      <c r="A88" s="0" t="s">
        <v>88</v>
      </c>
      <c r="B88" s="0" t="n">
        <v>6.8699</v>
      </c>
      <c r="C88" s="0" t="n">
        <v>19.4367</v>
      </c>
      <c r="D88" s="0" t="n">
        <v>30.328</v>
      </c>
      <c r="E88" s="0" t="n">
        <v>26.9768</v>
      </c>
      <c r="F88" s="0" t="n">
        <v>9.8356</v>
      </c>
      <c r="G88" s="0" t="n">
        <v>21.2212</v>
      </c>
      <c r="H88" s="0" t="n">
        <v>31.459</v>
      </c>
      <c r="I88" s="0" t="n">
        <v>37.1978</v>
      </c>
      <c r="J88" s="0" t="n">
        <v>30.3783</v>
      </c>
      <c r="K88" s="0" t="n">
        <v>23.7681</v>
      </c>
      <c r="L88" s="0" t="n">
        <v>23.8435</v>
      </c>
      <c r="M88" s="0" t="n">
        <v>22.4695</v>
      </c>
      <c r="N88" s="0" t="n">
        <v>28.6775</v>
      </c>
      <c r="O88" s="0" t="n">
        <v>34.5337</v>
      </c>
      <c r="P88" s="0" t="n">
        <v>34.6845</v>
      </c>
      <c r="Q88" s="0" t="n">
        <v>29.3896</v>
      </c>
      <c r="R88" s="0" t="n">
        <v>29.8002</v>
      </c>
      <c r="S88" s="0" t="n">
        <v>31.082</v>
      </c>
      <c r="T88" s="0" t="n">
        <v>30.4536</v>
      </c>
      <c r="U88" s="0" t="n">
        <v>35.0029</v>
      </c>
      <c r="V88" s="0" t="n">
        <v>35.028</v>
      </c>
      <c r="W88" s="0" t="n">
        <v>41.0098</v>
      </c>
      <c r="X88" s="0" t="n">
        <v>48.9269</v>
      </c>
      <c r="Y88" s="0" t="n">
        <v>41.63</v>
      </c>
      <c r="Z88" s="0" t="n">
        <v>37.35</v>
      </c>
      <c r="AA88" s="0" t="n">
        <v>34.08</v>
      </c>
      <c r="AB88" s="0" t="n">
        <v>31.17</v>
      </c>
      <c r="AC88" s="0" t="n">
        <v>28.96</v>
      </c>
      <c r="AD88" s="0" t="n">
        <v>28.72</v>
      </c>
      <c r="AE88" s="0" t="n">
        <v>23.13</v>
      </c>
      <c r="AF88" s="0" t="n">
        <v>23.58</v>
      </c>
      <c r="AG88" s="0" t="n">
        <v>23.76</v>
      </c>
      <c r="AH88" s="0" t="n">
        <v>23.85</v>
      </c>
      <c r="AI88" s="0" t="n">
        <v>23.29</v>
      </c>
      <c r="AJ88" s="0" t="n">
        <v>25.43</v>
      </c>
      <c r="AK88" s="0" t="n">
        <v>26.66</v>
      </c>
      <c r="AL88" s="0" t="n">
        <v>28.15</v>
      </c>
      <c r="AM88" s="0" t="n">
        <v>33.23</v>
      </c>
      <c r="AN88" s="0" t="n">
        <v>31.75</v>
      </c>
      <c r="AO88" s="0" t="n">
        <v>30.19</v>
      </c>
      <c r="AP88" s="0" t="n">
        <v>30.47</v>
      </c>
      <c r="AQ88" s="0" t="n">
        <v>32.6</v>
      </c>
      <c r="AR88" s="0" t="n">
        <v>33.8</v>
      </c>
      <c r="AS88" s="0" t="n">
        <v>35.46</v>
      </c>
      <c r="AT88" s="0" t="n">
        <v>31.98</v>
      </c>
      <c r="AU88" s="0" t="n">
        <v>34.85</v>
      </c>
      <c r="AV88" s="0" t="n">
        <v>35.23</v>
      </c>
      <c r="AW88" s="0" t="n">
        <v>38.63</v>
      </c>
      <c r="AX88" s="0" t="n">
        <v>39.11</v>
      </c>
      <c r="AY88" s="0" t="n">
        <v>40.13</v>
      </c>
      <c r="AZ88" s="0" t="n">
        <v>44.18</v>
      </c>
      <c r="BA88" s="0" t="n">
        <v>44.66</v>
      </c>
      <c r="BB88" s="0" t="n">
        <v>46.74</v>
      </c>
      <c r="BC88" s="0" t="n">
        <v>47.75</v>
      </c>
      <c r="BD88" s="0" t="n">
        <v>49.28</v>
      </c>
      <c r="BE88" s="0" t="n">
        <v>50</v>
      </c>
      <c r="BF88" s="0" t="n">
        <v>48.19</v>
      </c>
      <c r="BG88" s="0" t="n">
        <v>49.42</v>
      </c>
      <c r="BH88" s="0" t="n">
        <v>52.22</v>
      </c>
      <c r="BI88" s="0" t="n">
        <v>49.04</v>
      </c>
      <c r="BJ88" s="0" t="n">
        <v>49.93</v>
      </c>
      <c r="BK88" s="0" t="n">
        <v>49.4</v>
      </c>
      <c r="BL88" s="0" t="n">
        <v>53.38</v>
      </c>
      <c r="BM88" s="0" t="n">
        <v>54.42</v>
      </c>
      <c r="BN88" s="0" t="n">
        <v>54.52</v>
      </c>
      <c r="BO88" s="0" t="n">
        <v>53.35</v>
      </c>
      <c r="BP88" s="0" t="n">
        <v>55.19</v>
      </c>
      <c r="BQ88" s="0" t="n">
        <v>49.96</v>
      </c>
      <c r="BR88" s="0" t="n">
        <v>54.35</v>
      </c>
      <c r="BS88" s="0" t="n">
        <v>54.05</v>
      </c>
      <c r="BT88" s="0" t="n">
        <v>52.36</v>
      </c>
      <c r="BU88" s="0" t="n">
        <v>52.45</v>
      </c>
      <c r="BV88" s="0" t="n">
        <v>55.6</v>
      </c>
      <c r="BW88" s="0" t="n">
        <v>56.59</v>
      </c>
      <c r="BX88" s="0" t="n">
        <v>58.76</v>
      </c>
      <c r="BY88" s="0" t="n">
        <v>61.89</v>
      </c>
      <c r="BZ88" s="0" t="n">
        <v>62.62</v>
      </c>
      <c r="CA88" s="0" t="n">
        <v>63.26</v>
      </c>
      <c r="CB88" s="0" t="n">
        <v>58.33</v>
      </c>
      <c r="CC88" s="0" t="n">
        <v>58.68</v>
      </c>
      <c r="CD88" s="0" t="n">
        <v>59.38</v>
      </c>
      <c r="CE88" s="0" t="n">
        <v>59.46</v>
      </c>
      <c r="CF88" s="0" t="n">
        <v>57.96</v>
      </c>
      <c r="CG88" s="0" t="n">
        <v>53</v>
      </c>
      <c r="CH88" s="0" t="n">
        <v>52.89</v>
      </c>
      <c r="CI88" s="0" t="n">
        <v>53.79</v>
      </c>
      <c r="CJ88" s="0" t="n">
        <v>56.29</v>
      </c>
      <c r="CK88" s="0" t="n">
        <v>54.99</v>
      </c>
      <c r="CL88" s="0" t="n">
        <v>53.86</v>
      </c>
      <c r="CM88" s="0" t="n">
        <v>58.85</v>
      </c>
      <c r="CN88" s="0" t="n">
        <v>58.99</v>
      </c>
      <c r="CO88" s="0" t="n">
        <v>60.44</v>
      </c>
      <c r="CP88" s="0" t="n">
        <v>63.32</v>
      </c>
      <c r="CQ88" s="0" t="n">
        <v>65.62</v>
      </c>
      <c r="CR88" s="0" t="n">
        <v>66.25</v>
      </c>
      <c r="CS88" s="0" t="n">
        <v>65.61</v>
      </c>
      <c r="CT88" s="0" t="n">
        <v>63.08</v>
      </c>
      <c r="CU88" s="0" t="n">
        <v>60.17</v>
      </c>
      <c r="CV88" s="0" t="n">
        <v>60.99</v>
      </c>
      <c r="CW88" s="0" t="n">
        <v>63.82</v>
      </c>
      <c r="CX88" s="0" t="n">
        <v>63.19</v>
      </c>
      <c r="CY88" s="0" t="n">
        <v>62.65</v>
      </c>
      <c r="CZ88" s="0" t="n">
        <v>61.2</v>
      </c>
      <c r="DA88" s="0" t="n">
        <v>62.55</v>
      </c>
      <c r="DB88" s="0" t="n">
        <v>62.06</v>
      </c>
      <c r="DC88" s="0" t="n">
        <v>59.93</v>
      </c>
      <c r="DD88" s="0" t="n">
        <v>60.97</v>
      </c>
      <c r="DE88" s="0" t="n">
        <v>59.61</v>
      </c>
      <c r="DF88" s="0" t="n">
        <v>56.61</v>
      </c>
      <c r="DG88" s="0" t="n">
        <v>53.49</v>
      </c>
      <c r="DH88" s="0" t="n">
        <v>52.85</v>
      </c>
      <c r="DI88" s="0" t="n">
        <v>54.56</v>
      </c>
      <c r="DJ88" s="0" t="n">
        <v>54.3</v>
      </c>
      <c r="DK88" s="0" t="n">
        <v>52.22</v>
      </c>
      <c r="DL88" s="0" t="n">
        <v>52.32</v>
      </c>
      <c r="DM88" s="0" t="n">
        <v>49.77</v>
      </c>
      <c r="DN88" s="0" t="n">
        <v>42.47</v>
      </c>
      <c r="DO88" s="0" t="n">
        <v>37.68</v>
      </c>
      <c r="DP88" s="0" t="n">
        <v>41.66</v>
      </c>
      <c r="DQ88" s="0" t="n">
        <v>43.83</v>
      </c>
      <c r="DR88" s="0" t="n">
        <v>43.05</v>
      </c>
      <c r="DS88" s="0" t="n">
        <v>46.19</v>
      </c>
      <c r="DT88" s="0" t="n">
        <v>51.64</v>
      </c>
      <c r="DU88" s="0" t="n">
        <v>52.96</v>
      </c>
      <c r="DV88" s="0" t="n">
        <v>56.27</v>
      </c>
      <c r="DW88" s="0" t="n">
        <v>55.08</v>
      </c>
      <c r="DX88" s="0" t="n">
        <v>56.76</v>
      </c>
      <c r="DY88" s="0" t="n">
        <v>54.42</v>
      </c>
      <c r="DZ88" s="0" t="n">
        <v>55.41</v>
      </c>
      <c r="EA88" s="0" t="n">
        <v>51.03</v>
      </c>
      <c r="EB88" s="0" t="n">
        <v>52.03</v>
      </c>
      <c r="EC88" s="0" t="n">
        <v>54.28</v>
      </c>
      <c r="ED88" s="0" t="n">
        <v>25.67</v>
      </c>
    </row>
    <row r="89" customFormat="false" ht="14.35" hidden="false" customHeight="false" outlineLevel="0" collapsed="false">
      <c r="A89" s="0" t="s">
        <v>89</v>
      </c>
      <c r="B89" s="0" t="n">
        <v>29.86</v>
      </c>
      <c r="C89" s="0" t="n">
        <v>32.82</v>
      </c>
      <c r="D89" s="0" t="n">
        <v>28.95</v>
      </c>
      <c r="E89" s="0" t="n">
        <v>30.43</v>
      </c>
      <c r="F89" s="0" t="n">
        <v>30.78</v>
      </c>
      <c r="G89" s="0" t="n">
        <v>32.26</v>
      </c>
      <c r="H89" s="0" t="n">
        <v>35.43</v>
      </c>
      <c r="I89" s="0" t="n">
        <v>37.73</v>
      </c>
      <c r="J89" s="0" t="n">
        <v>39.42</v>
      </c>
      <c r="K89" s="0" t="n">
        <v>40.04</v>
      </c>
      <c r="L89" s="0" t="n">
        <v>43.44</v>
      </c>
      <c r="M89" s="0" t="n">
        <v>42.62</v>
      </c>
      <c r="N89" s="0" t="n">
        <v>43.38</v>
      </c>
      <c r="O89" s="0" t="n">
        <v>42.35</v>
      </c>
      <c r="P89" s="0" t="n">
        <v>41.72</v>
      </c>
      <c r="Q89" s="0" t="n">
        <v>44.22</v>
      </c>
      <c r="R89" s="0" t="n">
        <v>45.32</v>
      </c>
      <c r="S89" s="0" t="n">
        <v>45.89</v>
      </c>
      <c r="T89" s="0" t="n">
        <v>49.07</v>
      </c>
      <c r="U89" s="0" t="n">
        <v>50.62</v>
      </c>
      <c r="V89" s="0" t="n">
        <v>52.36</v>
      </c>
      <c r="W89" s="0" t="n">
        <v>50.46</v>
      </c>
      <c r="X89" s="0" t="n">
        <v>50.7</v>
      </c>
      <c r="Y89" s="0" t="n">
        <v>56.73</v>
      </c>
      <c r="Z89" s="0" t="n">
        <v>50.81</v>
      </c>
      <c r="AA89" s="0" t="n">
        <v>49.63</v>
      </c>
      <c r="AB89" s="0" t="n">
        <v>53.31</v>
      </c>
      <c r="AC89" s="0" t="n">
        <v>50</v>
      </c>
      <c r="AD89" s="0" t="n">
        <v>52.91</v>
      </c>
      <c r="AE89" s="0" t="n">
        <v>50.2</v>
      </c>
      <c r="AF89" s="0" t="n">
        <v>52.3</v>
      </c>
      <c r="AG89" s="0" t="n">
        <v>55.43</v>
      </c>
      <c r="AH89" s="0" t="n">
        <v>58.18</v>
      </c>
      <c r="AI89" s="0" t="n">
        <v>58.15</v>
      </c>
      <c r="AJ89" s="0" t="n">
        <v>62.45</v>
      </c>
      <c r="AK89" s="0" t="n">
        <v>63.29</v>
      </c>
      <c r="AL89" s="0" t="n">
        <v>62</v>
      </c>
      <c r="AM89" s="0" t="n">
        <v>63.81</v>
      </c>
      <c r="AN89" s="0" t="n">
        <v>67.62</v>
      </c>
      <c r="AO89" s="0" t="n">
        <v>66.39</v>
      </c>
      <c r="AP89" s="0" t="n">
        <v>71.09</v>
      </c>
      <c r="AQ89" s="0" t="n">
        <v>70.51</v>
      </c>
      <c r="AR89" s="0" t="n">
        <v>71.95</v>
      </c>
      <c r="AS89" s="0" t="n">
        <v>72.17</v>
      </c>
      <c r="AT89" s="0" t="n">
        <v>74.74</v>
      </c>
      <c r="AU89" s="0" t="n">
        <v>76.19</v>
      </c>
      <c r="AV89" s="0" t="n">
        <v>78.78</v>
      </c>
      <c r="AW89" s="0" t="n">
        <v>75.59</v>
      </c>
      <c r="AX89" s="0" t="n">
        <v>76.03</v>
      </c>
      <c r="AY89" s="0" t="n">
        <v>80.67</v>
      </c>
      <c r="AZ89" s="0" t="n">
        <v>83.1</v>
      </c>
      <c r="BA89" s="0" t="n">
        <v>74.6</v>
      </c>
      <c r="BB89" s="0" t="n">
        <v>77.84</v>
      </c>
      <c r="BC89" s="0" t="n">
        <v>69.66</v>
      </c>
      <c r="BD89" s="0" t="n">
        <v>74.12</v>
      </c>
      <c r="BE89" s="0" t="n">
        <v>74.44</v>
      </c>
      <c r="BF89" s="0" t="n">
        <v>77.96</v>
      </c>
      <c r="BG89" s="0" t="n">
        <v>76.69</v>
      </c>
      <c r="BH89" s="0" t="n">
        <v>82.64</v>
      </c>
      <c r="BI89" s="0" t="n">
        <v>81.79</v>
      </c>
      <c r="BJ89" s="0" t="n">
        <v>80.84</v>
      </c>
      <c r="BK89" s="0" t="n">
        <v>80.55</v>
      </c>
      <c r="BL89" s="0" t="n">
        <v>88.31</v>
      </c>
      <c r="BM89" s="0" t="n">
        <v>88.24</v>
      </c>
      <c r="BN89" s="0" t="n">
        <v>91.64</v>
      </c>
      <c r="BO89" s="0" t="n">
        <v>96.71</v>
      </c>
      <c r="BP89" s="0" t="n">
        <v>96.01</v>
      </c>
      <c r="BQ89" s="0" t="n">
        <v>94.71</v>
      </c>
      <c r="BR89" s="0" t="n">
        <v>99.74</v>
      </c>
      <c r="BS89" s="0" t="n">
        <v>98.58</v>
      </c>
      <c r="BT89" s="0" t="n">
        <v>98.98</v>
      </c>
      <c r="BU89" s="0" t="n">
        <v>95.97</v>
      </c>
      <c r="BV89" s="0" t="n">
        <v>96.27</v>
      </c>
      <c r="BW89" s="0" t="n">
        <v>95.07</v>
      </c>
      <c r="BX89" s="0" t="n">
        <v>93.6</v>
      </c>
      <c r="BY89" s="0" t="n">
        <v>93.2</v>
      </c>
      <c r="BZ89" s="0" t="n">
        <v>95.42</v>
      </c>
      <c r="CA89" s="0" t="n">
        <v>99.97</v>
      </c>
      <c r="CB89" s="0" t="n">
        <v>89.26</v>
      </c>
      <c r="CC89" s="0" t="n">
        <v>94.8</v>
      </c>
      <c r="CD89" s="0" t="n">
        <v>97.35</v>
      </c>
      <c r="CE89" s="0" t="n">
        <v>93.68</v>
      </c>
      <c r="CF89" s="0" t="n">
        <v>94.48</v>
      </c>
      <c r="CG89" s="0" t="n">
        <v>85.67</v>
      </c>
      <c r="CH89" s="0" t="n">
        <v>98.46</v>
      </c>
      <c r="CI89" s="0" t="n">
        <v>106.17</v>
      </c>
      <c r="CJ89" s="0" t="n">
        <v>106.56</v>
      </c>
      <c r="CK89" s="0" t="n">
        <v>108.79</v>
      </c>
      <c r="CL89" s="0" t="n">
        <v>116.1</v>
      </c>
      <c r="CM89" s="0" t="n">
        <v>116.5</v>
      </c>
      <c r="CN89" s="0" t="n">
        <v>111.27</v>
      </c>
      <c r="CO89" s="0" t="n">
        <v>111.54</v>
      </c>
      <c r="CP89" s="0" t="n">
        <v>105.71</v>
      </c>
      <c r="CQ89" s="0" t="n">
        <v>103.89</v>
      </c>
      <c r="CR89" s="0" t="n">
        <v>104.2</v>
      </c>
      <c r="CS89" s="0" t="n">
        <v>105.49</v>
      </c>
      <c r="CT89" s="0" t="n">
        <v>113.58</v>
      </c>
      <c r="CU89" s="0" t="n">
        <v>122.37</v>
      </c>
      <c r="CV89" s="0" t="n">
        <v>126.12</v>
      </c>
      <c r="CW89" s="0" t="n">
        <v>129.18</v>
      </c>
      <c r="CX89" s="0" t="n">
        <v>133.88</v>
      </c>
      <c r="CY89" s="0" t="n">
        <v>136.68</v>
      </c>
      <c r="CZ89" s="0" t="n">
        <v>144.83</v>
      </c>
      <c r="DA89" s="0" t="n">
        <v>140.03</v>
      </c>
      <c r="DB89" s="0" t="n">
        <v>150.54</v>
      </c>
      <c r="DC89" s="0" t="n">
        <v>143.51</v>
      </c>
      <c r="DD89" s="0" t="n">
        <v>133</v>
      </c>
      <c r="DE89" s="0" t="n">
        <v>136.23</v>
      </c>
      <c r="DF89" s="0" t="n">
        <v>145.08</v>
      </c>
      <c r="DG89" s="0" t="n">
        <v>138.38</v>
      </c>
      <c r="DH89" s="0" t="n">
        <v>138.86</v>
      </c>
      <c r="DI89" s="0" t="n">
        <v>141.14</v>
      </c>
      <c r="DJ89" s="0" t="n">
        <v>143.76</v>
      </c>
      <c r="DK89" s="0" t="n">
        <v>149.18</v>
      </c>
      <c r="DL89" s="0" t="n">
        <v>147.31</v>
      </c>
      <c r="DM89" s="0" t="n">
        <v>142.05</v>
      </c>
      <c r="DN89" s="0" t="n">
        <v>161.03</v>
      </c>
      <c r="DO89" s="0" t="n">
        <v>164.65</v>
      </c>
      <c r="DP89" s="0" t="n">
        <v>161.4</v>
      </c>
      <c r="DQ89" s="0" t="n">
        <v>172.59</v>
      </c>
      <c r="DR89" s="0" t="n">
        <v>185.75</v>
      </c>
      <c r="DS89" s="0" t="n">
        <v>197.96</v>
      </c>
      <c r="DT89" s="0" t="n">
        <v>195.66</v>
      </c>
      <c r="DU89" s="0" t="n">
        <v>211.5</v>
      </c>
      <c r="DV89" s="0" t="n">
        <v>208.98</v>
      </c>
      <c r="DW89" s="0" t="n">
        <v>222.22</v>
      </c>
      <c r="DX89" s="0" t="n">
        <v>218.85</v>
      </c>
      <c r="DY89" s="0" t="n">
        <v>224.45</v>
      </c>
      <c r="DZ89" s="0" t="n">
        <v>206.75</v>
      </c>
      <c r="EA89" s="0" t="n">
        <v>209.69</v>
      </c>
      <c r="EB89" s="0" t="n">
        <v>230.8</v>
      </c>
      <c r="EC89" s="0" t="n">
        <v>256.1799</v>
      </c>
      <c r="ED89" s="0" t="n">
        <v>217.83</v>
      </c>
    </row>
    <row r="90" customFormat="false" ht="14.35" hidden="false" customHeight="false" outlineLevel="0" collapsed="false">
      <c r="A90" s="0" t="s">
        <v>90</v>
      </c>
      <c r="B90" s="0" t="n">
        <v>16.61</v>
      </c>
      <c r="C90" s="0" t="n">
        <v>18.24</v>
      </c>
      <c r="D90" s="0" t="n">
        <v>18.1</v>
      </c>
      <c r="E90" s="0" t="n">
        <v>18.68</v>
      </c>
      <c r="F90" s="0" t="n">
        <v>18.4</v>
      </c>
      <c r="G90" s="0" t="n">
        <v>19.53</v>
      </c>
      <c r="H90" s="0" t="n">
        <v>19.82</v>
      </c>
      <c r="I90" s="0" t="n">
        <v>20.1</v>
      </c>
      <c r="J90" s="0" t="n">
        <v>20.27</v>
      </c>
      <c r="K90" s="0" t="n">
        <v>22.07</v>
      </c>
      <c r="L90" s="0" t="n">
        <v>23.12</v>
      </c>
      <c r="M90" s="0" t="n">
        <v>22.16</v>
      </c>
      <c r="N90" s="0" t="n">
        <v>20.96</v>
      </c>
      <c r="O90" s="0" t="n">
        <v>21.55</v>
      </c>
      <c r="P90" s="0" t="n">
        <v>21.7</v>
      </c>
      <c r="Q90" s="0" t="n">
        <v>20.1</v>
      </c>
      <c r="R90" s="0" t="n">
        <v>21.06</v>
      </c>
      <c r="S90" s="0" t="n">
        <v>22.48</v>
      </c>
      <c r="T90" s="0" t="n">
        <v>22.61</v>
      </c>
      <c r="U90" s="0" t="n">
        <v>23.72</v>
      </c>
      <c r="V90" s="0" t="n">
        <v>24.5</v>
      </c>
      <c r="W90" s="0" t="n">
        <v>24.72</v>
      </c>
      <c r="X90" s="0" t="n">
        <v>25.58</v>
      </c>
      <c r="Y90" s="0" t="n">
        <v>26.62</v>
      </c>
      <c r="Z90" s="0" t="n">
        <v>27.45</v>
      </c>
      <c r="AA90" s="0" t="n">
        <v>27.9</v>
      </c>
      <c r="AB90" s="0" t="n">
        <v>29.71</v>
      </c>
      <c r="AC90" s="0" t="n">
        <v>28.59</v>
      </c>
      <c r="AD90" s="0" t="n">
        <v>29.56</v>
      </c>
      <c r="AE90" s="0" t="n">
        <v>28.23</v>
      </c>
      <c r="AF90" s="0" t="n">
        <v>28.52</v>
      </c>
      <c r="AG90" s="0" t="n">
        <v>29.43</v>
      </c>
      <c r="AH90" s="0" t="n">
        <v>31.16</v>
      </c>
      <c r="AI90" s="0" t="n">
        <v>31.02</v>
      </c>
      <c r="AJ90" s="0" t="n">
        <v>31.95</v>
      </c>
      <c r="AK90" s="0" t="n">
        <v>33.99</v>
      </c>
      <c r="AL90" s="0" t="n">
        <v>34.1</v>
      </c>
      <c r="AM90" s="0" t="n">
        <v>33.37</v>
      </c>
      <c r="AN90" s="0" t="n">
        <v>34.33</v>
      </c>
      <c r="AO90" s="0" t="n">
        <v>33.99</v>
      </c>
      <c r="AP90" s="0" t="n">
        <v>34.92</v>
      </c>
      <c r="AQ90" s="0" t="n">
        <v>37.79</v>
      </c>
      <c r="AR90" s="0" t="n">
        <v>37.28</v>
      </c>
      <c r="AS90" s="0" t="n">
        <v>36.32</v>
      </c>
      <c r="AT90" s="0" t="n">
        <v>36.52</v>
      </c>
      <c r="AU90" s="0" t="n">
        <v>38.17</v>
      </c>
      <c r="AV90" s="0" t="n">
        <v>38.35</v>
      </c>
      <c r="AW90" s="0" t="n">
        <v>39.22</v>
      </c>
      <c r="AX90" s="0" t="n">
        <v>40.13</v>
      </c>
      <c r="AY90" s="0" t="n">
        <v>42.35</v>
      </c>
      <c r="AZ90" s="0" t="n">
        <v>42.03</v>
      </c>
      <c r="BA90" s="0" t="n">
        <v>40.49</v>
      </c>
      <c r="BB90" s="0" t="n">
        <v>41.96</v>
      </c>
      <c r="BC90" s="0" t="n">
        <v>42.77</v>
      </c>
      <c r="BD90" s="0" t="n">
        <v>39.25</v>
      </c>
      <c r="BE90" s="0" t="n">
        <v>41.39</v>
      </c>
      <c r="BF90" s="0" t="n">
        <v>42.67</v>
      </c>
      <c r="BG90" s="0" t="n">
        <v>40.75</v>
      </c>
      <c r="BH90" s="0" t="n">
        <v>41.99</v>
      </c>
      <c r="BI90" s="0" t="n">
        <v>42.9</v>
      </c>
      <c r="BJ90" s="0" t="n">
        <v>44.27</v>
      </c>
      <c r="BK90" s="0" t="n">
        <v>45.5</v>
      </c>
      <c r="BL90" s="0" t="n">
        <v>46.31</v>
      </c>
      <c r="BM90" s="0" t="n">
        <v>47.85</v>
      </c>
      <c r="BN90" s="0" t="n">
        <v>48.44</v>
      </c>
      <c r="BO90" s="0" t="n">
        <v>48.11</v>
      </c>
      <c r="BP90" s="0" t="n">
        <v>49.14</v>
      </c>
      <c r="BQ90" s="0" t="n">
        <v>49.98</v>
      </c>
      <c r="BR90" s="0" t="n">
        <v>52.35</v>
      </c>
      <c r="BS90" s="0" t="n">
        <v>52.37</v>
      </c>
      <c r="BT90" s="0" t="n">
        <v>54.13</v>
      </c>
      <c r="BU90" s="0" t="n">
        <v>53.61</v>
      </c>
      <c r="BV90" s="0" t="n">
        <v>52.97</v>
      </c>
      <c r="BW90" s="0" t="n">
        <v>54.18</v>
      </c>
      <c r="BX90" s="0" t="n">
        <v>52.46</v>
      </c>
      <c r="BY90" s="0" t="n">
        <v>50.5</v>
      </c>
      <c r="BZ90" s="0" t="n">
        <v>50.79</v>
      </c>
      <c r="CA90" s="0" t="n">
        <v>53.74</v>
      </c>
      <c r="CB90" s="0" t="n">
        <v>51.96</v>
      </c>
      <c r="CC90" s="0" t="n">
        <v>57.45</v>
      </c>
      <c r="CD90" s="0" t="n">
        <v>56.47</v>
      </c>
      <c r="CE90" s="0" t="n">
        <v>56.72</v>
      </c>
      <c r="CF90" s="0" t="n">
        <v>60.19</v>
      </c>
      <c r="CG90" s="0" t="n">
        <v>65.08</v>
      </c>
      <c r="CH90" s="0" t="n">
        <v>68.11</v>
      </c>
      <c r="CI90" s="0" t="n">
        <v>70.39</v>
      </c>
      <c r="CJ90" s="0" t="n">
        <v>74.94</v>
      </c>
      <c r="CK90" s="0" t="n">
        <v>77.5</v>
      </c>
      <c r="CL90" s="0" t="n">
        <v>81.29</v>
      </c>
      <c r="CM90" s="0" t="n">
        <v>77.76</v>
      </c>
      <c r="CN90" s="0" t="n">
        <v>73.49</v>
      </c>
      <c r="CO90" s="0" t="n">
        <v>71.29</v>
      </c>
      <c r="CP90" s="0" t="n">
        <v>71.28</v>
      </c>
      <c r="CQ90" s="0" t="n">
        <v>73.74</v>
      </c>
      <c r="CR90" s="0" t="n">
        <v>70.69</v>
      </c>
      <c r="CS90" s="0" t="n">
        <v>73.46</v>
      </c>
      <c r="CT90" s="0" t="n">
        <v>75.92</v>
      </c>
      <c r="CU90" s="0" t="n">
        <v>78.82</v>
      </c>
      <c r="CV90" s="0" t="n">
        <v>76.31</v>
      </c>
      <c r="CW90" s="0" t="n">
        <v>79.7</v>
      </c>
      <c r="CX90" s="0" t="n">
        <v>78.52</v>
      </c>
      <c r="CY90" s="0" t="n">
        <v>80.72</v>
      </c>
      <c r="CZ90" s="0" t="n">
        <v>81.75</v>
      </c>
      <c r="DA90" s="0" t="n">
        <v>85.1</v>
      </c>
      <c r="DB90" s="0" t="n">
        <v>88.74</v>
      </c>
      <c r="DC90" s="0" t="n">
        <v>89.32</v>
      </c>
      <c r="DD90" s="0" t="n">
        <v>80.83</v>
      </c>
      <c r="DE90" s="0" t="n">
        <v>77.92</v>
      </c>
      <c r="DF90" s="0" t="n">
        <v>82.2</v>
      </c>
      <c r="DG90" s="0" t="n">
        <v>80.65</v>
      </c>
      <c r="DH90" s="0" t="n">
        <v>83.48</v>
      </c>
      <c r="DI90" s="0" t="n">
        <v>79.48</v>
      </c>
      <c r="DJ90" s="0" t="n">
        <v>87.25</v>
      </c>
      <c r="DK90" s="0" t="n">
        <v>87.64</v>
      </c>
      <c r="DL90" s="0" t="n">
        <v>88.41</v>
      </c>
      <c r="DM90" s="0" t="n">
        <v>87.73</v>
      </c>
      <c r="DN90" s="0" t="n">
        <v>91.28</v>
      </c>
      <c r="DO90" s="0" t="n">
        <v>97.12</v>
      </c>
      <c r="DP90" s="0" t="n">
        <v>90.64</v>
      </c>
      <c r="DQ90" s="0" t="n">
        <v>97.67</v>
      </c>
      <c r="DR90" s="0" t="n">
        <v>104.92</v>
      </c>
      <c r="DS90" s="0" t="n">
        <v>104.16</v>
      </c>
      <c r="DT90" s="0" t="n">
        <v>108.27</v>
      </c>
      <c r="DU90" s="0" t="n">
        <v>117.09</v>
      </c>
      <c r="DV90" s="0" t="n">
        <v>116.63</v>
      </c>
      <c r="DW90" s="0" t="n">
        <v>122.51</v>
      </c>
      <c r="DX90" s="0" t="n">
        <v>121.76</v>
      </c>
      <c r="DY90" s="0" t="n">
        <v>123.69</v>
      </c>
      <c r="DZ90" s="0" t="n">
        <v>115.38</v>
      </c>
      <c r="EA90" s="0" t="n">
        <v>118.43</v>
      </c>
      <c r="EB90" s="0" t="n">
        <v>122.56</v>
      </c>
      <c r="EC90" s="0" t="n">
        <v>135.7</v>
      </c>
      <c r="ED90" s="0" t="n">
        <v>117.97</v>
      </c>
    </row>
    <row r="91" customFormat="false" ht="14.35" hidden="false" customHeight="false" outlineLevel="0" collapsed="false">
      <c r="A91" s="0" t="s">
        <v>91</v>
      </c>
      <c r="B91" s="0" t="n">
        <v>17.74</v>
      </c>
      <c r="C91" s="0" t="n">
        <v>24.18</v>
      </c>
      <c r="D91" s="0" t="n">
        <v>25.66</v>
      </c>
      <c r="E91" s="0" t="n">
        <v>24.32</v>
      </c>
      <c r="F91" s="0" t="n">
        <v>22.14</v>
      </c>
      <c r="G91" s="0" t="n">
        <v>28.72</v>
      </c>
      <c r="H91" s="0" t="n">
        <v>30.25</v>
      </c>
      <c r="I91" s="0" t="n">
        <v>36.91</v>
      </c>
      <c r="J91" s="0" t="n">
        <v>38.43</v>
      </c>
      <c r="K91" s="0" t="n">
        <v>38.44</v>
      </c>
      <c r="L91" s="0" t="n">
        <v>41.7</v>
      </c>
      <c r="M91" s="0" t="n">
        <v>38.26</v>
      </c>
      <c r="N91" s="0" t="n">
        <v>43.33</v>
      </c>
      <c r="O91" s="0" t="n">
        <v>46.72</v>
      </c>
      <c r="P91" s="0" t="n">
        <v>46.32</v>
      </c>
      <c r="Q91" s="0" t="n">
        <v>39.47</v>
      </c>
      <c r="R91" s="0" t="n">
        <v>38.61</v>
      </c>
      <c r="S91" s="0" t="n">
        <v>42.77</v>
      </c>
      <c r="T91" s="0" t="n">
        <v>47.21</v>
      </c>
      <c r="U91" s="0" t="n">
        <v>49.96</v>
      </c>
      <c r="V91" s="0" t="n">
        <v>52.93</v>
      </c>
      <c r="W91" s="0" t="n">
        <v>55.67</v>
      </c>
      <c r="X91" s="0" t="n">
        <v>61.1</v>
      </c>
      <c r="Y91" s="0" t="n">
        <v>63.87</v>
      </c>
      <c r="Z91" s="0" t="n">
        <v>62.18</v>
      </c>
      <c r="AA91" s="0" t="n">
        <v>62.05</v>
      </c>
      <c r="AB91" s="0" t="n">
        <v>63.36</v>
      </c>
      <c r="AC91" s="0" t="n">
        <v>56.04</v>
      </c>
      <c r="AD91" s="0" t="n">
        <v>55.66</v>
      </c>
      <c r="AE91" s="0" t="n">
        <v>44.21</v>
      </c>
      <c r="AF91" s="0" t="n">
        <v>42.02</v>
      </c>
      <c r="AG91" s="0" t="n">
        <v>42.92</v>
      </c>
      <c r="AH91" s="0" t="n">
        <v>47.22</v>
      </c>
      <c r="AI91" s="0" t="n">
        <v>45.67</v>
      </c>
      <c r="AJ91" s="0" t="n">
        <v>51.91</v>
      </c>
      <c r="AK91" s="0" t="n">
        <v>54.19</v>
      </c>
      <c r="AL91" s="0" t="n">
        <v>55.85</v>
      </c>
      <c r="AM91" s="0" t="n">
        <v>54.73</v>
      </c>
      <c r="AN91" s="0" t="n">
        <v>50.47</v>
      </c>
      <c r="AO91" s="0" t="n">
        <v>48.33</v>
      </c>
      <c r="AP91" s="0" t="n">
        <v>49.61</v>
      </c>
      <c r="AQ91" s="0" t="n">
        <v>54.5</v>
      </c>
      <c r="AR91" s="0" t="n">
        <v>56.66</v>
      </c>
      <c r="AS91" s="0" t="n">
        <v>55.96</v>
      </c>
      <c r="AT91" s="0" t="n">
        <v>58.39</v>
      </c>
      <c r="AU91" s="0" t="n">
        <v>61.9</v>
      </c>
      <c r="AV91" s="0" t="n">
        <v>65.07</v>
      </c>
      <c r="AW91" s="0" t="n">
        <v>67.49</v>
      </c>
      <c r="AX91" s="0" t="n">
        <v>71.92</v>
      </c>
      <c r="AY91" s="0" t="n">
        <v>74.73</v>
      </c>
      <c r="AZ91" s="0" t="n">
        <v>78.2</v>
      </c>
      <c r="BA91" s="0" t="n">
        <v>81.11</v>
      </c>
      <c r="BB91" s="0" t="n">
        <v>86.6</v>
      </c>
      <c r="BC91" s="0" t="n">
        <v>89.31</v>
      </c>
      <c r="BD91" s="0" t="n">
        <v>90.39</v>
      </c>
      <c r="BE91" s="0" t="n">
        <v>94.3</v>
      </c>
      <c r="BF91" s="0" t="n">
        <v>102.87</v>
      </c>
      <c r="BG91" s="0" t="n">
        <v>106.52</v>
      </c>
      <c r="BH91" s="0" t="n">
        <v>115.06</v>
      </c>
      <c r="BI91" s="0" t="n">
        <v>106.98</v>
      </c>
      <c r="BJ91" s="0" t="n">
        <v>110.9</v>
      </c>
      <c r="BK91" s="0" t="n">
        <v>101.74</v>
      </c>
      <c r="BL91" s="0" t="n">
        <v>112.72</v>
      </c>
      <c r="BM91" s="0" t="n">
        <v>115.82</v>
      </c>
      <c r="BN91" s="0" t="n">
        <v>121.06</v>
      </c>
      <c r="BO91" s="0" t="n">
        <v>119.01</v>
      </c>
      <c r="BP91" s="0" t="n">
        <v>124.84</v>
      </c>
      <c r="BQ91" s="0" t="n">
        <v>114.55</v>
      </c>
      <c r="BR91" s="0" t="n">
        <v>130.28</v>
      </c>
      <c r="BS91" s="0" t="n">
        <v>127.72</v>
      </c>
      <c r="BT91" s="0" t="n">
        <v>126.38</v>
      </c>
      <c r="BU91" s="0" t="n">
        <v>137.57</v>
      </c>
      <c r="BV91" s="0" t="n">
        <v>134.44</v>
      </c>
      <c r="BW91" s="0" t="n">
        <v>124.53</v>
      </c>
      <c r="BX91" s="0" t="n">
        <v>124.73</v>
      </c>
      <c r="BY91" s="0" t="n">
        <v>128.33</v>
      </c>
      <c r="BZ91" s="0" t="n">
        <v>123.68</v>
      </c>
      <c r="CA91" s="0" t="n">
        <v>121.85</v>
      </c>
      <c r="CB91" s="0" t="n">
        <v>109.72</v>
      </c>
      <c r="CC91" s="0" t="n">
        <v>109.83</v>
      </c>
      <c r="CD91" s="0" t="n">
        <v>113.75</v>
      </c>
      <c r="CE91" s="0" t="n">
        <v>105.15</v>
      </c>
      <c r="CF91" s="0" t="n">
        <v>96.15</v>
      </c>
      <c r="CG91" s="0" t="n">
        <v>80.15</v>
      </c>
      <c r="CH91" s="0" t="n">
        <v>92.6</v>
      </c>
      <c r="CI91" s="0" t="n">
        <v>94.17</v>
      </c>
      <c r="CJ91" s="0" t="n">
        <v>95.34</v>
      </c>
      <c r="CK91" s="0" t="n">
        <v>99.55</v>
      </c>
      <c r="CL91" s="0" t="n">
        <v>94.62</v>
      </c>
      <c r="CM91" s="0" t="n">
        <v>95.6</v>
      </c>
      <c r="CN91" s="0" t="n">
        <v>101.52</v>
      </c>
      <c r="CO91" s="0" t="n">
        <v>100.09</v>
      </c>
      <c r="CP91" s="0" t="n">
        <v>110.85</v>
      </c>
      <c r="CQ91" s="0" t="n">
        <v>115.36</v>
      </c>
      <c r="CR91" s="0" t="n">
        <v>115.09</v>
      </c>
      <c r="CS91" s="0" t="n">
        <v>124.31</v>
      </c>
      <c r="CT91" s="0" t="n">
        <v>132.1</v>
      </c>
      <c r="CU91" s="0" t="n">
        <v>127.54</v>
      </c>
      <c r="CV91" s="0" t="n">
        <v>126.13</v>
      </c>
      <c r="CW91" s="0" t="n">
        <v>127.43</v>
      </c>
      <c r="CX91" s="0" t="n">
        <v>133.31</v>
      </c>
      <c r="CY91" s="0" t="n">
        <v>143.36</v>
      </c>
      <c r="CZ91" s="0" t="n">
        <v>137.64</v>
      </c>
      <c r="DA91" s="0" t="n">
        <v>152.58</v>
      </c>
      <c r="DB91" s="0" t="n">
        <v>157.22</v>
      </c>
      <c r="DC91" s="0" t="n">
        <v>168.6</v>
      </c>
      <c r="DD91" s="0" t="n">
        <v>182.04</v>
      </c>
      <c r="DE91" s="0" t="n">
        <v>155.91</v>
      </c>
      <c r="DF91" s="0" t="n">
        <v>159.88</v>
      </c>
      <c r="DG91" s="0" t="n">
        <v>143.53</v>
      </c>
      <c r="DH91" s="0" t="n">
        <v>137.07</v>
      </c>
      <c r="DI91" s="0" t="n">
        <v>146.87</v>
      </c>
      <c r="DJ91" s="0" t="n">
        <v>142.27</v>
      </c>
      <c r="DK91" s="0" t="n">
        <v>137.12</v>
      </c>
      <c r="DL91" s="0" t="n">
        <v>141.41</v>
      </c>
      <c r="DM91" s="0" t="n">
        <v>135.78</v>
      </c>
      <c r="DN91" s="0" t="n">
        <v>125.06</v>
      </c>
      <c r="DO91" s="0" t="n">
        <v>112.71</v>
      </c>
      <c r="DP91" s="0" t="n">
        <v>113.44</v>
      </c>
      <c r="DQ91" s="0" t="n">
        <v>128.83</v>
      </c>
      <c r="DR91" s="0" t="n">
        <v>124.61</v>
      </c>
      <c r="DS91" s="0" t="n">
        <v>142.54</v>
      </c>
      <c r="DT91" s="0" t="n">
        <v>144.56</v>
      </c>
      <c r="DU91" s="0" t="n">
        <v>150.39</v>
      </c>
      <c r="DV91" s="0" t="n">
        <v>151.14</v>
      </c>
      <c r="DW91" s="0" t="n">
        <v>125.48</v>
      </c>
      <c r="DX91" s="0" t="n">
        <v>146.38</v>
      </c>
      <c r="DY91" s="0" t="n">
        <v>138.27</v>
      </c>
      <c r="DZ91" s="0" t="n">
        <v>158.9</v>
      </c>
      <c r="EA91" s="0" t="n">
        <v>168.43</v>
      </c>
      <c r="EB91" s="0" t="n">
        <v>169.16</v>
      </c>
      <c r="EC91" s="0" t="n">
        <v>178.64</v>
      </c>
      <c r="ED91" s="0" t="n">
        <v>92.42</v>
      </c>
    </row>
    <row r="92" customFormat="false" ht="14.35" hidden="false" customHeight="false" outlineLevel="0" collapsed="false">
      <c r="A92" s="0" t="s">
        <v>92</v>
      </c>
      <c r="B92" s="0" t="n">
        <v>14.71</v>
      </c>
      <c r="C92" s="0" t="n">
        <v>16.54</v>
      </c>
      <c r="D92" s="0" t="n">
        <v>17.95</v>
      </c>
      <c r="E92" s="0" t="n">
        <v>18.275</v>
      </c>
      <c r="F92" s="0" t="n">
        <v>17.72</v>
      </c>
      <c r="G92" s="0" t="n">
        <v>20.44</v>
      </c>
      <c r="H92" s="0" t="n">
        <v>21.66</v>
      </c>
      <c r="I92" s="0" t="n">
        <v>22.74</v>
      </c>
      <c r="J92" s="0" t="n">
        <v>23.98</v>
      </c>
      <c r="K92" s="0" t="n">
        <v>24.79</v>
      </c>
      <c r="L92" s="0" t="n">
        <v>26.52</v>
      </c>
      <c r="M92" s="0" t="n">
        <v>27.35</v>
      </c>
      <c r="N92" s="0" t="n">
        <v>27.93</v>
      </c>
      <c r="O92" s="0" t="n">
        <v>29.34</v>
      </c>
      <c r="P92" s="0" t="n">
        <v>31.79</v>
      </c>
      <c r="Q92" s="0" t="n">
        <v>31.92</v>
      </c>
      <c r="R92" s="0" t="n">
        <v>31.75</v>
      </c>
      <c r="S92" s="0" t="n">
        <v>29.15</v>
      </c>
      <c r="T92" s="0" t="n">
        <v>28.47</v>
      </c>
      <c r="U92" s="0" t="n">
        <v>32.06</v>
      </c>
      <c r="V92" s="0" t="n">
        <v>31.32</v>
      </c>
      <c r="W92" s="0" t="n">
        <v>32.11</v>
      </c>
      <c r="X92" s="0" t="n">
        <v>34.86</v>
      </c>
      <c r="Y92" s="0" t="n">
        <v>36.66</v>
      </c>
      <c r="Z92" s="0" t="n">
        <v>37.02</v>
      </c>
      <c r="AA92" s="0" t="n">
        <v>39.6</v>
      </c>
      <c r="AB92" s="0" t="n">
        <v>42.44</v>
      </c>
      <c r="AC92" s="0" t="n">
        <v>41.12</v>
      </c>
      <c r="AD92" s="0" t="n">
        <v>42.28</v>
      </c>
      <c r="AE92" s="0" t="n">
        <v>38.3</v>
      </c>
      <c r="AF92" s="0" t="n">
        <v>38.08</v>
      </c>
      <c r="AG92" s="0" t="n">
        <v>37.62</v>
      </c>
      <c r="AH92" s="0" t="n">
        <v>39.67</v>
      </c>
      <c r="AI92" s="0" t="n">
        <v>35.84</v>
      </c>
      <c r="AJ92" s="0" t="n">
        <v>38.84</v>
      </c>
      <c r="AK92" s="0" t="n">
        <v>38.6</v>
      </c>
      <c r="AL92" s="0" t="n">
        <v>37.74</v>
      </c>
      <c r="AM92" s="0" t="n">
        <v>38.81</v>
      </c>
      <c r="AN92" s="0" t="n">
        <v>36.62</v>
      </c>
      <c r="AO92" s="0" t="n">
        <v>37</v>
      </c>
      <c r="AP92" s="0" t="n">
        <v>39.16</v>
      </c>
      <c r="AQ92" s="0" t="n">
        <v>38.69</v>
      </c>
      <c r="AR92" s="0" t="n">
        <v>37.9</v>
      </c>
      <c r="AS92" s="0" t="n">
        <v>39.5</v>
      </c>
      <c r="AT92" s="0" t="n">
        <v>40.06</v>
      </c>
      <c r="AU92" s="0" t="n">
        <v>42.71</v>
      </c>
      <c r="AV92" s="0" t="n">
        <v>43.84</v>
      </c>
      <c r="AW92" s="0" t="n">
        <v>46.96</v>
      </c>
      <c r="AX92" s="0" t="n">
        <v>48.65</v>
      </c>
      <c r="AY92" s="0" t="n">
        <v>54.18</v>
      </c>
      <c r="AZ92" s="0" t="n">
        <v>54.84</v>
      </c>
      <c r="BA92" s="0" t="n">
        <v>54.75</v>
      </c>
      <c r="BB92" s="0" t="n">
        <v>58.39</v>
      </c>
      <c r="BC92" s="0" t="n">
        <v>58.67</v>
      </c>
      <c r="BD92" s="0" t="n">
        <v>60.46</v>
      </c>
      <c r="BE92" s="0" t="n">
        <v>62.65</v>
      </c>
      <c r="BF92" s="0" t="n">
        <v>68.29</v>
      </c>
      <c r="BG92" s="0" t="n">
        <v>68.77</v>
      </c>
      <c r="BH92" s="0" t="n">
        <v>71.34</v>
      </c>
      <c r="BI92" s="0" t="n">
        <v>67.74</v>
      </c>
      <c r="BJ92" s="0" t="n">
        <v>67.68</v>
      </c>
      <c r="BK92" s="0" t="n">
        <v>64.17</v>
      </c>
      <c r="BL92" s="0" t="n">
        <v>66.67</v>
      </c>
      <c r="BM92" s="0" t="n">
        <v>71.46</v>
      </c>
      <c r="BN92" s="0" t="n">
        <v>72.98</v>
      </c>
      <c r="BO92" s="0" t="n">
        <v>75.82</v>
      </c>
      <c r="BP92" s="0" t="n">
        <v>77.1</v>
      </c>
      <c r="BQ92" s="0" t="n">
        <v>76.9</v>
      </c>
      <c r="BR92" s="0" t="n">
        <v>88.71</v>
      </c>
      <c r="BS92" s="0" t="n">
        <v>90.98</v>
      </c>
      <c r="BT92" s="0" t="n">
        <v>90.93</v>
      </c>
      <c r="BU92" s="0" t="n">
        <v>99.83</v>
      </c>
      <c r="BV92" s="0" t="n">
        <v>105.38</v>
      </c>
      <c r="BW92" s="0" t="n">
        <v>115.35</v>
      </c>
      <c r="BX92" s="0" t="n">
        <v>115.05</v>
      </c>
      <c r="BY92" s="0" t="n">
        <v>110.15</v>
      </c>
      <c r="BZ92" s="0" t="n">
        <v>109.46</v>
      </c>
      <c r="CA92" s="0" t="n">
        <v>104.38</v>
      </c>
      <c r="CB92" s="0" t="n">
        <v>104.34</v>
      </c>
      <c r="CC92" s="0" t="n">
        <v>93.72</v>
      </c>
      <c r="CD92" s="0" t="n">
        <v>96.91</v>
      </c>
      <c r="CE92" s="0" t="n">
        <v>102.08</v>
      </c>
      <c r="CF92" s="0" t="n">
        <v>94.18</v>
      </c>
      <c r="CG92" s="0" t="n">
        <v>85.61</v>
      </c>
      <c r="CH92" s="0" t="n">
        <v>89.55</v>
      </c>
      <c r="CI92" s="0" t="n">
        <v>84.9</v>
      </c>
      <c r="CJ92" s="0" t="n">
        <v>74.78</v>
      </c>
      <c r="CK92" s="0" t="n">
        <v>76.46</v>
      </c>
      <c r="CL92" s="0" t="n">
        <v>84.18</v>
      </c>
      <c r="CM92" s="0" t="n">
        <v>88.91</v>
      </c>
      <c r="CN92" s="0" t="n">
        <v>86.95</v>
      </c>
      <c r="CO92" s="0" t="n">
        <v>80.61</v>
      </c>
      <c r="CP92" s="0" t="n">
        <v>78.92</v>
      </c>
      <c r="CQ92" s="0" t="n">
        <v>78.07</v>
      </c>
      <c r="CR92" s="0" t="n">
        <v>83.86</v>
      </c>
      <c r="CS92" s="0" t="n">
        <v>91.17</v>
      </c>
      <c r="CT92" s="0" t="n">
        <v>88.31</v>
      </c>
      <c r="CU92" s="0" t="n">
        <v>86.82</v>
      </c>
      <c r="CV92" s="0" t="n">
        <v>88.75</v>
      </c>
      <c r="CW92" s="0" t="n">
        <v>92.36</v>
      </c>
      <c r="CX92" s="0" t="n">
        <v>93.21</v>
      </c>
      <c r="CY92" s="0" t="n">
        <v>80.02</v>
      </c>
      <c r="CZ92" s="0" t="n">
        <v>83.9</v>
      </c>
      <c r="DA92" s="0" t="n">
        <v>80.8</v>
      </c>
      <c r="DB92" s="0" t="n">
        <v>75</v>
      </c>
      <c r="DC92" s="0" t="n">
        <v>87.82</v>
      </c>
      <c r="DD92" s="0" t="n">
        <v>99</v>
      </c>
      <c r="DE92" s="0" t="n">
        <v>89.45</v>
      </c>
      <c r="DF92" s="0" t="n">
        <v>100.29</v>
      </c>
      <c r="DG92" s="0" t="n">
        <v>88.19</v>
      </c>
      <c r="DH92" s="0" t="n">
        <v>86.88</v>
      </c>
      <c r="DI92" s="0" t="n">
        <v>88.04</v>
      </c>
      <c r="DJ92" s="0" t="n">
        <v>86.8</v>
      </c>
      <c r="DK92" s="0" t="n">
        <v>81.98</v>
      </c>
      <c r="DL92" s="0" t="n">
        <v>85.21</v>
      </c>
      <c r="DM92" s="0" t="n">
        <v>88.48</v>
      </c>
      <c r="DN92" s="0" t="n">
        <v>89.92</v>
      </c>
      <c r="DO92" s="0" t="n">
        <v>83.22</v>
      </c>
      <c r="DP92" s="0" t="n">
        <v>76.56</v>
      </c>
      <c r="DQ92" s="0" t="n">
        <v>85.79</v>
      </c>
      <c r="DR92" s="0" t="n">
        <v>78.42</v>
      </c>
      <c r="DS92" s="0" t="n">
        <v>74.74</v>
      </c>
      <c r="DT92" s="0" t="n">
        <v>77.47</v>
      </c>
      <c r="DU92" s="0" t="n">
        <v>85.38</v>
      </c>
      <c r="DV92" s="0" t="n">
        <v>89.85</v>
      </c>
      <c r="DW92" s="0" t="n">
        <v>87.38</v>
      </c>
      <c r="DX92" s="0" t="n">
        <v>84.64</v>
      </c>
      <c r="DY92" s="0" t="n">
        <v>81.96</v>
      </c>
      <c r="DZ92" s="0" t="n">
        <v>85.54</v>
      </c>
      <c r="EA92" s="0" t="n">
        <v>86.79</v>
      </c>
      <c r="EB92" s="0" t="n">
        <v>87.04</v>
      </c>
      <c r="EC92" s="0" t="n">
        <v>95.78</v>
      </c>
      <c r="ED92" s="0" t="n">
        <v>80.49</v>
      </c>
    </row>
    <row r="93" customFormat="false" ht="14.35" hidden="false" customHeight="false" outlineLevel="0" collapsed="false">
      <c r="A93" s="0" t="s">
        <v>93</v>
      </c>
      <c r="B93" s="0" t="n">
        <v>13.1955</v>
      </c>
      <c r="C93" s="0" t="n">
        <v>15.0578</v>
      </c>
      <c r="D93" s="0" t="n">
        <v>13.9111</v>
      </c>
      <c r="E93" s="0" t="n">
        <v>15.64</v>
      </c>
      <c r="F93" s="0" t="n">
        <v>14.6</v>
      </c>
      <c r="G93" s="0" t="n">
        <v>13.56</v>
      </c>
      <c r="H93" s="0" t="n">
        <v>15.5022</v>
      </c>
      <c r="I93" s="0" t="n">
        <v>15.5822</v>
      </c>
      <c r="J93" s="0" t="n">
        <v>15.9422</v>
      </c>
      <c r="K93" s="0" t="n">
        <v>16.8089</v>
      </c>
      <c r="L93" s="0" t="n">
        <v>17.2178</v>
      </c>
      <c r="M93" s="0" t="n">
        <v>16.7333</v>
      </c>
      <c r="N93" s="0" t="n">
        <v>17.84</v>
      </c>
      <c r="O93" s="0" t="n">
        <v>18.88</v>
      </c>
      <c r="P93" s="0" t="n">
        <v>19.32</v>
      </c>
      <c r="Q93" s="0" t="n">
        <v>18.4</v>
      </c>
      <c r="R93" s="0" t="n">
        <v>18.8133</v>
      </c>
      <c r="S93" s="0" t="n">
        <v>19.2978</v>
      </c>
      <c r="T93" s="0" t="n">
        <v>20.0311</v>
      </c>
      <c r="U93" s="0" t="n">
        <v>21.6755</v>
      </c>
      <c r="V93" s="0" t="n">
        <v>24.3733</v>
      </c>
      <c r="W93" s="0" t="n">
        <v>26.7022</v>
      </c>
      <c r="X93" s="0" t="n">
        <v>26.6466</v>
      </c>
      <c r="Y93" s="0" t="n">
        <v>29.14</v>
      </c>
      <c r="Z93" s="0" t="n">
        <v>27.9933</v>
      </c>
      <c r="AA93" s="0" t="n">
        <v>28.22</v>
      </c>
      <c r="AB93" s="0" t="n">
        <v>29.3933</v>
      </c>
      <c r="AC93" s="0" t="n">
        <v>27.7</v>
      </c>
      <c r="AD93" s="0" t="n">
        <v>29.7133</v>
      </c>
      <c r="AE93" s="0" t="n">
        <v>25.5133</v>
      </c>
      <c r="AF93" s="0" t="n">
        <v>23.9933</v>
      </c>
      <c r="AG93" s="0" t="n">
        <v>25.1</v>
      </c>
      <c r="AH93" s="0" t="n">
        <v>27.94</v>
      </c>
      <c r="AI93" s="0" t="n">
        <v>27.8866</v>
      </c>
      <c r="AJ93" s="0" t="n">
        <v>30.48</v>
      </c>
      <c r="AK93" s="0" t="n">
        <v>31.8466</v>
      </c>
      <c r="AL93" s="0" t="n">
        <v>32.1266</v>
      </c>
      <c r="AM93" s="0" t="n">
        <v>32.1666</v>
      </c>
      <c r="AN93" s="0" t="n">
        <v>33.52</v>
      </c>
      <c r="AO93" s="0" t="n">
        <v>34.6533</v>
      </c>
      <c r="AP93" s="0" t="n">
        <v>32.73</v>
      </c>
      <c r="AQ93" s="0" t="n">
        <v>32.55</v>
      </c>
      <c r="AR93" s="0" t="n">
        <v>35.45</v>
      </c>
      <c r="AS93" s="0" t="n">
        <v>34.11</v>
      </c>
      <c r="AT93" s="0" t="n">
        <v>36.06</v>
      </c>
      <c r="AU93" s="0" t="n">
        <v>37.75</v>
      </c>
      <c r="AV93" s="0" t="n">
        <v>38.77</v>
      </c>
      <c r="AW93" s="0" t="n">
        <v>41.82</v>
      </c>
      <c r="AX93" s="0" t="n">
        <v>42.33</v>
      </c>
      <c r="AY93" s="0" t="n">
        <v>40.95</v>
      </c>
      <c r="AZ93" s="0" t="n">
        <v>41.84</v>
      </c>
      <c r="BA93" s="0" t="n">
        <v>42.22</v>
      </c>
      <c r="BB93" s="0" t="n">
        <v>45.33</v>
      </c>
      <c r="BC93" s="0" t="n">
        <v>45.76</v>
      </c>
      <c r="BD93" s="0" t="n">
        <v>45.57</v>
      </c>
      <c r="BE93" s="0" t="n">
        <v>45.43</v>
      </c>
      <c r="BF93" s="0" t="n">
        <v>48.71</v>
      </c>
      <c r="BG93" s="0" t="n">
        <v>48.98</v>
      </c>
      <c r="BH93" s="0" t="n">
        <v>52.53</v>
      </c>
      <c r="BI93" s="0" t="n">
        <v>50.72</v>
      </c>
      <c r="BJ93" s="0" t="n">
        <v>53.23</v>
      </c>
      <c r="BK93" s="0" t="n">
        <v>50.32</v>
      </c>
      <c r="BL93" s="0" t="n">
        <v>53.61</v>
      </c>
      <c r="BM93" s="0" t="n">
        <v>53.25</v>
      </c>
      <c r="BN93" s="0" t="n">
        <v>52.24</v>
      </c>
      <c r="BO93" s="0" t="n">
        <v>51.28</v>
      </c>
      <c r="BP93" s="0" t="n">
        <v>52.1</v>
      </c>
      <c r="BQ93" s="0" t="n">
        <v>47.41</v>
      </c>
      <c r="BR93" s="0" t="n">
        <v>52.22</v>
      </c>
      <c r="BS93" s="0" t="n">
        <v>48.59</v>
      </c>
      <c r="BT93" s="0" t="n">
        <v>49.72</v>
      </c>
      <c r="BU93" s="0" t="n">
        <v>50.61</v>
      </c>
      <c r="BV93" s="0" t="n">
        <v>52.16</v>
      </c>
      <c r="BW93" s="0" t="n">
        <v>53.52</v>
      </c>
      <c r="BX93" s="0" t="n">
        <v>53.29</v>
      </c>
      <c r="BY93" s="0" t="n">
        <v>54.76</v>
      </c>
      <c r="BZ93" s="0" t="n">
        <v>55.1</v>
      </c>
      <c r="CA93" s="0" t="n">
        <v>55.49</v>
      </c>
      <c r="CB93" s="0" t="n">
        <v>53.22</v>
      </c>
      <c r="CC93" s="0" t="n">
        <v>55.78</v>
      </c>
      <c r="CD93" s="0" t="n">
        <v>54.09</v>
      </c>
      <c r="CE93" s="0" t="n">
        <v>52.91</v>
      </c>
      <c r="CF93" s="0" t="n">
        <v>48.47</v>
      </c>
      <c r="CG93" s="0" t="n">
        <v>45.63</v>
      </c>
      <c r="CH93" s="0" t="n">
        <v>48.07</v>
      </c>
      <c r="CI93" s="0" t="n">
        <v>50.02</v>
      </c>
      <c r="CJ93" s="0" t="n">
        <v>46.99</v>
      </c>
      <c r="CK93" s="0" t="n">
        <v>48.32</v>
      </c>
      <c r="CL93" s="0" t="n">
        <v>46.7</v>
      </c>
      <c r="CM93" s="0" t="n">
        <v>47.6</v>
      </c>
      <c r="CN93" s="0" t="n">
        <v>48.5</v>
      </c>
      <c r="CO93" s="0" t="n">
        <v>46.24</v>
      </c>
      <c r="CP93" s="0" t="n">
        <v>47.28</v>
      </c>
      <c r="CQ93" s="0" t="n">
        <v>50.64</v>
      </c>
      <c r="CR93" s="0" t="n">
        <v>50.44</v>
      </c>
      <c r="CS93" s="0" t="n">
        <v>53.52</v>
      </c>
      <c r="CT93" s="0" t="n">
        <v>53.62</v>
      </c>
      <c r="CU93" s="0" t="n">
        <v>53.52</v>
      </c>
      <c r="CV93" s="0" t="n">
        <v>59.47</v>
      </c>
      <c r="CW93" s="0" t="n">
        <v>61.76</v>
      </c>
      <c r="CX93" s="0" t="n">
        <v>62.22</v>
      </c>
      <c r="CY93" s="0" t="n">
        <v>62.58</v>
      </c>
      <c r="CZ93" s="0" t="n">
        <v>64.92</v>
      </c>
      <c r="DA93" s="0" t="n">
        <v>67.11</v>
      </c>
      <c r="DB93" s="0" t="n">
        <v>68.23</v>
      </c>
      <c r="DC93" s="0" t="n">
        <v>72.13</v>
      </c>
      <c r="DD93" s="0" t="n">
        <v>75.2</v>
      </c>
      <c r="DE93" s="0" t="n">
        <v>74</v>
      </c>
      <c r="DF93" s="0" t="n">
        <v>78.35</v>
      </c>
      <c r="DG93" s="0" t="n">
        <v>75.15</v>
      </c>
      <c r="DH93" s="0" t="n">
        <v>74.81</v>
      </c>
      <c r="DI93" s="0" t="n">
        <v>75.85</v>
      </c>
      <c r="DJ93" s="0" t="n">
        <v>73.21</v>
      </c>
      <c r="DK93" s="0" t="n">
        <v>75.88</v>
      </c>
      <c r="DL93" s="0" t="n">
        <v>79.74</v>
      </c>
      <c r="DM93" s="0" t="n">
        <v>72.8</v>
      </c>
      <c r="DN93" s="0" t="n">
        <v>72.74</v>
      </c>
      <c r="DO93" s="0" t="n">
        <v>72.61</v>
      </c>
      <c r="DP93" s="0" t="n">
        <v>70.55</v>
      </c>
      <c r="DQ93" s="0" t="n">
        <v>77.34</v>
      </c>
      <c r="DR93" s="0" t="n">
        <v>80.14</v>
      </c>
      <c r="DS93" s="0" t="n">
        <v>85.81</v>
      </c>
      <c r="DT93" s="0" t="n">
        <v>85.58</v>
      </c>
      <c r="DU93" s="0" t="n">
        <v>85.52</v>
      </c>
      <c r="DV93" s="0" t="n">
        <v>91</v>
      </c>
      <c r="DW93" s="0" t="n">
        <v>85.04</v>
      </c>
      <c r="DX93" s="0" t="n">
        <v>89.82</v>
      </c>
      <c r="DY93" s="0" t="n">
        <v>88.51</v>
      </c>
      <c r="DZ93" s="0" t="n">
        <v>96.25</v>
      </c>
      <c r="EA93" s="0" t="n">
        <v>99.3</v>
      </c>
      <c r="EB93" s="0" t="n">
        <v>100.76</v>
      </c>
      <c r="EC93" s="0" t="n">
        <v>101.77</v>
      </c>
      <c r="ED93" s="0" t="n">
        <v>67.52</v>
      </c>
    </row>
    <row r="94" customFormat="false" ht="14.35" hidden="false" customHeight="false" outlineLevel="0" collapsed="false">
      <c r="A94" s="0" t="s">
        <v>94</v>
      </c>
      <c r="B94" s="0" t="n">
        <v>50.27</v>
      </c>
      <c r="C94" s="0" t="n">
        <v>47.841</v>
      </c>
      <c r="D94" s="0" t="n">
        <v>48.22</v>
      </c>
      <c r="E94" s="0" t="n">
        <v>50.4</v>
      </c>
      <c r="F94" s="0" t="n">
        <v>57.81</v>
      </c>
      <c r="G94" s="0" t="n">
        <v>62.16</v>
      </c>
      <c r="H94" s="0" t="n">
        <v>58.54</v>
      </c>
      <c r="I94" s="0" t="n">
        <v>59.51</v>
      </c>
      <c r="J94" s="0" t="n">
        <v>55.22</v>
      </c>
      <c r="K94" s="0" t="n">
        <v>56.31</v>
      </c>
      <c r="L94" s="0" t="n">
        <v>56.03</v>
      </c>
      <c r="M94" s="0" t="n">
        <v>56.48</v>
      </c>
      <c r="N94" s="0" t="n">
        <v>57.43</v>
      </c>
      <c r="O94" s="0" t="n">
        <v>60.37</v>
      </c>
      <c r="P94" s="0" t="n">
        <v>56.6</v>
      </c>
      <c r="Q94" s="0" t="n">
        <v>54.1</v>
      </c>
      <c r="R94" s="0" t="n">
        <v>52.44</v>
      </c>
      <c r="S94" s="0" t="n">
        <v>54.75</v>
      </c>
      <c r="T94" s="0" t="n">
        <v>54.35</v>
      </c>
      <c r="U94" s="0" t="n">
        <v>55.94</v>
      </c>
      <c r="V94" s="0" t="n">
        <v>54.47</v>
      </c>
      <c r="W94" s="0" t="n">
        <v>53.89</v>
      </c>
      <c r="X94" s="0" t="n">
        <v>56.85</v>
      </c>
      <c r="Y94" s="0" t="n">
        <v>53.74</v>
      </c>
      <c r="Z94" s="0" t="n">
        <v>53.53</v>
      </c>
      <c r="AA94" s="0" t="n">
        <v>54.62</v>
      </c>
      <c r="AB94" s="0" t="n">
        <v>59.66</v>
      </c>
      <c r="AC94" s="0" t="n">
        <v>57.99</v>
      </c>
      <c r="AD94" s="0" t="n">
        <v>56.9</v>
      </c>
      <c r="AE94" s="0" t="n">
        <v>50</v>
      </c>
      <c r="AF94" s="0" t="n">
        <v>54.06</v>
      </c>
      <c r="AG94" s="0" t="n">
        <v>56.64</v>
      </c>
      <c r="AH94" s="0" t="n">
        <v>57.86</v>
      </c>
      <c r="AI94" s="0" t="n">
        <v>57.16</v>
      </c>
      <c r="AJ94" s="0" t="n">
        <v>67.54</v>
      </c>
      <c r="AK94" s="0" t="n">
        <v>67.36</v>
      </c>
      <c r="AL94" s="0" t="n">
        <v>68.03</v>
      </c>
      <c r="AM94" s="0" t="n">
        <v>66.92</v>
      </c>
      <c r="AN94" s="0" t="n">
        <v>70.78</v>
      </c>
      <c r="AO94" s="0" t="n">
        <v>68.62</v>
      </c>
      <c r="AP94" s="0" t="n">
        <v>75.81</v>
      </c>
      <c r="AQ94" s="0" t="n">
        <v>82.73</v>
      </c>
      <c r="AR94" s="0" t="n">
        <v>83.15</v>
      </c>
      <c r="AS94" s="0" t="n">
        <v>84</v>
      </c>
      <c r="AT94" s="0" t="n">
        <v>85.52</v>
      </c>
      <c r="AU94" s="0" t="n">
        <v>90.17</v>
      </c>
      <c r="AV94" s="0" t="n">
        <v>86.96</v>
      </c>
      <c r="AW94" s="0" t="n">
        <v>84.54</v>
      </c>
      <c r="AX94" s="0" t="n">
        <v>91.75</v>
      </c>
      <c r="AY94" s="0" t="n">
        <v>111.57</v>
      </c>
      <c r="AZ94" s="0" t="n">
        <v>106.72</v>
      </c>
      <c r="BA94" s="0" t="n">
        <v>96.37</v>
      </c>
      <c r="BB94" s="0" t="n">
        <v>104.27</v>
      </c>
      <c r="BC94" s="0" t="n">
        <v>108.21</v>
      </c>
      <c r="BD94" s="0" t="n">
        <v>113.46</v>
      </c>
      <c r="BE94" s="0" t="n">
        <v>110.89</v>
      </c>
      <c r="BF94" s="0" t="n">
        <v>112.71</v>
      </c>
      <c r="BG94" s="0" t="n">
        <v>112.57</v>
      </c>
      <c r="BH94" s="0" t="n">
        <v>117.99</v>
      </c>
      <c r="BI94" s="0" t="n">
        <v>122.21</v>
      </c>
      <c r="BJ94" s="0" t="n">
        <v>125.98</v>
      </c>
      <c r="BK94" s="0" t="n">
        <v>111.94</v>
      </c>
      <c r="BL94" s="0" t="n">
        <v>111.73</v>
      </c>
      <c r="BM94" s="0" t="n">
        <v>116.2</v>
      </c>
      <c r="BN94" s="0" t="n">
        <v>119.77</v>
      </c>
      <c r="BO94" s="0" t="n">
        <v>126.32</v>
      </c>
      <c r="BP94" s="0" t="n">
        <v>137.89</v>
      </c>
      <c r="BQ94" s="0" t="n">
        <v>137.39</v>
      </c>
      <c r="BR94" s="0" t="n">
        <v>161.93</v>
      </c>
      <c r="BS94" s="0" t="n">
        <v>164.53</v>
      </c>
      <c r="BT94" s="0" t="n">
        <v>156.22</v>
      </c>
      <c r="BU94" s="0" t="n">
        <v>153.18</v>
      </c>
      <c r="BV94" s="0" t="n">
        <v>154.25</v>
      </c>
      <c r="BW94" s="0" t="n">
        <v>163.38</v>
      </c>
      <c r="BX94" s="0" t="n">
        <v>158.24</v>
      </c>
      <c r="BY94" s="0" t="n">
        <v>156.12</v>
      </c>
      <c r="BZ94" s="0" t="n">
        <v>154.1</v>
      </c>
      <c r="CA94" s="0" t="n">
        <v>170.62</v>
      </c>
      <c r="CB94" s="0" t="n">
        <v>153.21</v>
      </c>
      <c r="CC94" s="0" t="n">
        <v>153.03</v>
      </c>
      <c r="CD94" s="0" t="n">
        <v>150.98</v>
      </c>
      <c r="CE94" s="0" t="n">
        <v>155.15</v>
      </c>
      <c r="CF94" s="0" t="n">
        <v>150.79</v>
      </c>
      <c r="CG94" s="0" t="n">
        <v>144.72</v>
      </c>
      <c r="CH94" s="0" t="n">
        <v>144.57</v>
      </c>
      <c r="CI94" s="0" t="n">
        <v>158.6</v>
      </c>
      <c r="CJ94" s="0" t="n">
        <v>152.9</v>
      </c>
      <c r="CK94" s="0" t="n">
        <v>154.78</v>
      </c>
      <c r="CL94" s="0" t="n">
        <v>161.96</v>
      </c>
      <c r="CM94" s="0" t="n">
        <v>173.02</v>
      </c>
      <c r="CN94" s="0" t="n">
        <v>172.04</v>
      </c>
      <c r="CO94" s="0" t="n">
        <v>163.88</v>
      </c>
      <c r="CP94" s="0" t="n">
        <v>149.04</v>
      </c>
      <c r="CQ94" s="0" t="n">
        <v>145.76</v>
      </c>
      <c r="CR94" s="0" t="n">
        <v>155.36</v>
      </c>
      <c r="CS94" s="0" t="n">
        <v>167.89</v>
      </c>
      <c r="CT94" s="0" t="n">
        <v>181.44</v>
      </c>
      <c r="CU94" s="0" t="n">
        <v>163.05</v>
      </c>
      <c r="CV94" s="0" t="n">
        <v>160.22</v>
      </c>
      <c r="CW94" s="0" t="n">
        <v>164.88</v>
      </c>
      <c r="CX94" s="0" t="n">
        <v>173.27</v>
      </c>
      <c r="CY94" s="0" t="n">
        <v>169.43</v>
      </c>
      <c r="CZ94" s="0" t="n">
        <v>191</v>
      </c>
      <c r="DA94" s="0" t="n">
        <v>182.76</v>
      </c>
      <c r="DB94" s="0" t="n">
        <v>172.35</v>
      </c>
      <c r="DC94" s="0" t="n">
        <v>176.26</v>
      </c>
      <c r="DD94" s="0" t="n">
        <v>185.04</v>
      </c>
      <c r="DE94" s="0" t="n">
        <v>174.87</v>
      </c>
      <c r="DF94" s="0" t="n">
        <v>189.3</v>
      </c>
      <c r="DG94" s="0" t="n">
        <v>171.02</v>
      </c>
      <c r="DH94" s="0" t="n">
        <v>173.89</v>
      </c>
      <c r="DI94" s="0" t="n">
        <v>185.07</v>
      </c>
      <c r="DJ94" s="0" t="n">
        <v>194.08</v>
      </c>
      <c r="DK94" s="0" t="n">
        <v>194.42</v>
      </c>
      <c r="DL94" s="0" t="n">
        <v>199.5</v>
      </c>
      <c r="DM94" s="0" t="n">
        <v>197.39</v>
      </c>
      <c r="DN94" s="0" t="n">
        <v>191.56</v>
      </c>
      <c r="DO94" s="0" t="n">
        <v>196.41</v>
      </c>
      <c r="DP94" s="0" t="n">
        <v>200.56</v>
      </c>
      <c r="DQ94" s="0" t="n">
        <v>188.43</v>
      </c>
      <c r="DR94" s="0" t="n">
        <v>184.18</v>
      </c>
      <c r="DS94" s="0" t="n">
        <v>191.42</v>
      </c>
      <c r="DT94" s="0" t="n">
        <v>171.85</v>
      </c>
      <c r="DU94" s="0" t="n">
        <v>175.6</v>
      </c>
      <c r="DV94" s="0" t="n">
        <v>174.93</v>
      </c>
      <c r="DW94" s="0" t="n">
        <v>205.78</v>
      </c>
      <c r="DX94" s="0" t="n">
        <v>194</v>
      </c>
      <c r="DY94" s="0" t="n">
        <v>200.8</v>
      </c>
      <c r="DZ94" s="0" t="n">
        <v>221.31</v>
      </c>
      <c r="EA94" s="0" t="n">
        <v>235.99</v>
      </c>
      <c r="EB94" s="0" t="n">
        <v>238.26</v>
      </c>
      <c r="EC94" s="0" t="n">
        <v>227</v>
      </c>
      <c r="ED94" s="0" t="n">
        <v>182.24</v>
      </c>
    </row>
    <row r="95" customFormat="false" ht="14.35" hidden="false" customHeight="false" outlineLevel="0" collapsed="false">
      <c r="A95" s="0" t="s">
        <v>95</v>
      </c>
      <c r="B95" s="0" t="n">
        <v>3.96</v>
      </c>
      <c r="C95" s="0" t="n">
        <v>5.24</v>
      </c>
      <c r="D95" s="0" t="n">
        <v>5.33</v>
      </c>
      <c r="E95" s="0" t="n">
        <v>5.14</v>
      </c>
      <c r="F95" s="0" t="n">
        <v>4.72</v>
      </c>
      <c r="G95" s="0" t="n">
        <v>5.78</v>
      </c>
      <c r="H95" s="0" t="n">
        <v>6.4</v>
      </c>
      <c r="I95" s="0" t="n">
        <v>6.75</v>
      </c>
      <c r="J95" s="0" t="n">
        <v>6.35</v>
      </c>
      <c r="K95" s="0" t="n">
        <v>6.23</v>
      </c>
      <c r="L95" s="0" t="n">
        <v>6.4</v>
      </c>
      <c r="M95" s="0" t="n">
        <v>6.16</v>
      </c>
      <c r="N95" s="0" t="n">
        <v>6.13</v>
      </c>
      <c r="O95" s="0" t="n">
        <v>6.42</v>
      </c>
      <c r="P95" s="0" t="n">
        <v>5.84</v>
      </c>
      <c r="Q95" s="0" t="n">
        <v>5.67</v>
      </c>
      <c r="R95" s="0" t="n">
        <v>5.3</v>
      </c>
      <c r="S95" s="0" t="n">
        <v>5.28</v>
      </c>
      <c r="T95" s="0" t="n">
        <v>5</v>
      </c>
      <c r="U95" s="0" t="n">
        <v>5.19</v>
      </c>
      <c r="V95" s="0" t="n">
        <v>5.33</v>
      </c>
      <c r="W95" s="0" t="n">
        <v>5.28</v>
      </c>
      <c r="X95" s="0" t="n">
        <v>5.17</v>
      </c>
      <c r="Y95" s="0" t="n">
        <v>5.37</v>
      </c>
      <c r="Z95" s="0" t="n">
        <v>5.35</v>
      </c>
      <c r="AA95" s="0" t="n">
        <v>5.7</v>
      </c>
      <c r="AB95" s="0" t="n">
        <v>5.24</v>
      </c>
      <c r="AC95" s="0" t="n">
        <v>4.93</v>
      </c>
      <c r="AD95" s="0" t="n">
        <v>4.71</v>
      </c>
      <c r="AE95" s="0" t="n">
        <v>3.98</v>
      </c>
      <c r="AF95" s="0" t="n">
        <v>3.95</v>
      </c>
      <c r="AG95" s="0" t="n">
        <v>4.11</v>
      </c>
      <c r="AH95" s="0" t="n">
        <v>4.35</v>
      </c>
      <c r="AI95" s="0" t="n">
        <v>4.41</v>
      </c>
      <c r="AJ95" s="0" t="n">
        <v>4.29</v>
      </c>
      <c r="AK95" s="0" t="n">
        <v>4.31</v>
      </c>
      <c r="AL95" s="0" t="n">
        <v>4.06</v>
      </c>
      <c r="AM95" s="0" t="n">
        <v>4.23</v>
      </c>
      <c r="AN95" s="0" t="n">
        <v>4.13</v>
      </c>
      <c r="AO95" s="0" t="n">
        <v>3.91</v>
      </c>
      <c r="AP95" s="0" t="n">
        <v>3.73</v>
      </c>
      <c r="AQ95" s="0" t="n">
        <v>4.09</v>
      </c>
      <c r="AR95" s="0" t="n">
        <v>4.45</v>
      </c>
      <c r="AS95" s="0" t="n">
        <v>4.45</v>
      </c>
      <c r="AT95" s="0" t="n">
        <v>4.6</v>
      </c>
      <c r="AU95" s="0" t="n">
        <v>4.79</v>
      </c>
      <c r="AV95" s="0" t="n">
        <v>5.05</v>
      </c>
      <c r="AW95" s="0" t="n">
        <v>5.24</v>
      </c>
      <c r="AX95" s="0" t="n">
        <v>5.35</v>
      </c>
      <c r="AY95" s="0" t="n">
        <v>5.14</v>
      </c>
      <c r="AZ95" s="0" t="n">
        <v>5.52</v>
      </c>
      <c r="BA95" s="0" t="n">
        <v>5</v>
      </c>
      <c r="BB95" s="0" t="n">
        <v>4.6</v>
      </c>
      <c r="BC95" s="0" t="n">
        <v>4.49</v>
      </c>
      <c r="BD95" s="0" t="n">
        <v>4.66</v>
      </c>
      <c r="BE95" s="0" t="n">
        <v>4.58</v>
      </c>
      <c r="BF95" s="0" t="n">
        <v>4.59</v>
      </c>
      <c r="BG95" s="0" t="n">
        <v>4.23</v>
      </c>
      <c r="BH95" s="0" t="n">
        <v>4.43</v>
      </c>
      <c r="BI95" s="0" t="n">
        <v>4.45</v>
      </c>
      <c r="BJ95" s="0" t="n">
        <v>4.95</v>
      </c>
      <c r="BK95" s="0" t="n">
        <v>5.14</v>
      </c>
      <c r="BL95" s="0" t="n">
        <v>5.23</v>
      </c>
      <c r="BM95" s="0" t="n">
        <v>5.33</v>
      </c>
      <c r="BN95" s="0" t="n">
        <v>5.39</v>
      </c>
      <c r="BO95" s="0" t="n">
        <v>5.32</v>
      </c>
      <c r="BP95" s="0" t="n">
        <v>5.57</v>
      </c>
      <c r="BQ95" s="0" t="n">
        <v>5.22</v>
      </c>
      <c r="BR95" s="0" t="n">
        <v>5.8</v>
      </c>
      <c r="BS95" s="0" t="n">
        <v>5.42</v>
      </c>
      <c r="BT95" s="0" t="n">
        <v>5.54</v>
      </c>
      <c r="BU95" s="0" t="n">
        <v>6.16</v>
      </c>
      <c r="BV95" s="0" t="n">
        <v>6.71</v>
      </c>
      <c r="BW95" s="0" t="n">
        <v>6.67</v>
      </c>
      <c r="BX95" s="0" t="n">
        <v>6.39</v>
      </c>
      <c r="BY95" s="0" t="n">
        <v>6.33</v>
      </c>
      <c r="BZ95" s="0" t="n">
        <v>6.21</v>
      </c>
      <c r="CA95" s="0" t="n">
        <v>6.23</v>
      </c>
      <c r="CB95" s="0" t="n">
        <v>5.75</v>
      </c>
      <c r="CC95" s="0" t="n">
        <v>5.75</v>
      </c>
      <c r="CD95" s="0" t="n">
        <v>5.72</v>
      </c>
      <c r="CE95" s="0" t="n">
        <v>5.59</v>
      </c>
      <c r="CF95" s="0" t="n">
        <v>5.31</v>
      </c>
      <c r="CG95" s="0" t="n">
        <v>5.17</v>
      </c>
      <c r="CH95" s="0" t="n">
        <v>5.68</v>
      </c>
      <c r="CI95" s="0" t="n">
        <v>5.49</v>
      </c>
      <c r="CJ95" s="0" t="n">
        <v>5.51</v>
      </c>
      <c r="CK95" s="0" t="n">
        <v>5.43</v>
      </c>
      <c r="CL95" s="0" t="n">
        <v>5.4</v>
      </c>
      <c r="CM95" s="0" t="n">
        <v>5.76</v>
      </c>
      <c r="CN95" s="0" t="n">
        <v>5.27</v>
      </c>
      <c r="CO95" s="0" t="n">
        <v>5.43</v>
      </c>
      <c r="CP95" s="0" t="n">
        <v>4.65</v>
      </c>
      <c r="CQ95" s="0" t="n">
        <v>4.84</v>
      </c>
      <c r="CR95" s="0" t="n">
        <v>5.22</v>
      </c>
      <c r="CS95" s="0" t="n">
        <v>5.22</v>
      </c>
      <c r="CT95" s="0" t="n">
        <v>5.06</v>
      </c>
      <c r="CU95" s="0" t="n">
        <v>5.3</v>
      </c>
      <c r="CV95" s="0" t="n">
        <v>5.27</v>
      </c>
      <c r="CW95" s="0" t="n">
        <v>4.99</v>
      </c>
      <c r="CX95" s="0" t="n">
        <v>5.17</v>
      </c>
      <c r="CY95" s="0" t="n">
        <v>5.09</v>
      </c>
      <c r="CZ95" s="0" t="n">
        <v>4.95</v>
      </c>
      <c r="DA95" s="0" t="n">
        <v>5.04</v>
      </c>
      <c r="DB95" s="0" t="n">
        <v>5.17</v>
      </c>
      <c r="DC95" s="0" t="n">
        <v>5.23</v>
      </c>
      <c r="DD95" s="0" t="n">
        <v>5.16</v>
      </c>
      <c r="DE95" s="0" t="n">
        <v>5.16</v>
      </c>
      <c r="DF95" s="0" t="n">
        <v>5.39</v>
      </c>
      <c r="DG95" s="0" t="n">
        <v>4.8</v>
      </c>
      <c r="DH95" s="0" t="n">
        <v>3.73</v>
      </c>
      <c r="DI95" s="0" t="n">
        <v>3.6</v>
      </c>
      <c r="DJ95" s="0" t="n">
        <v>3.62</v>
      </c>
      <c r="DK95" s="0" t="n">
        <v>3.41</v>
      </c>
      <c r="DL95" s="0" t="n">
        <v>3.23</v>
      </c>
      <c r="DM95" s="0" t="n">
        <v>3.05</v>
      </c>
      <c r="DN95" s="0" t="n">
        <v>2.58</v>
      </c>
      <c r="DO95" s="0" t="n">
        <v>2.33</v>
      </c>
      <c r="DP95" s="0" t="n">
        <v>2.54</v>
      </c>
      <c r="DQ95" s="0" t="n">
        <v>2.43</v>
      </c>
      <c r="DR95" s="0" t="n">
        <v>2.3</v>
      </c>
      <c r="DS95" s="0" t="n">
        <v>2.23</v>
      </c>
      <c r="DT95" s="0" t="n">
        <v>2.22</v>
      </c>
      <c r="DU95" s="0" t="n">
        <v>2.19</v>
      </c>
      <c r="DV95" s="0" t="n">
        <v>2.15</v>
      </c>
      <c r="DW95" s="0" t="n">
        <v>1.86</v>
      </c>
      <c r="DX95" s="0" t="n">
        <v>1.845</v>
      </c>
      <c r="DY95" s="0" t="n">
        <v>1.61</v>
      </c>
      <c r="DZ95" s="0" t="n">
        <v>1.975</v>
      </c>
      <c r="EA95" s="0" t="n">
        <v>1.865</v>
      </c>
      <c r="EB95" s="0" t="n">
        <v>1.88</v>
      </c>
      <c r="EC95" s="0" t="n">
        <v>1.825</v>
      </c>
      <c r="ED95" s="0" t="n">
        <v>1.355</v>
      </c>
    </row>
    <row r="96" customFormat="false" ht="14.35" hidden="false" customHeight="false" outlineLevel="0" collapsed="false">
      <c r="A96" s="0" t="s">
        <v>96</v>
      </c>
      <c r="B96" s="0" t="n">
        <v>13.44</v>
      </c>
      <c r="C96" s="0" t="n">
        <v>15.16</v>
      </c>
      <c r="D96" s="0" t="n">
        <v>15.65</v>
      </c>
      <c r="E96" s="0" t="n">
        <v>16.98</v>
      </c>
      <c r="F96" s="0" t="n">
        <v>15.72</v>
      </c>
      <c r="G96" s="0" t="n">
        <v>16.95</v>
      </c>
      <c r="H96" s="0" t="n">
        <v>19.21</v>
      </c>
      <c r="I96" s="0" t="n">
        <v>19.43</v>
      </c>
      <c r="J96" s="0" t="n">
        <v>21.17</v>
      </c>
      <c r="K96" s="0" t="n">
        <v>21.87</v>
      </c>
      <c r="L96" s="0" t="n">
        <v>22.15</v>
      </c>
      <c r="M96" s="0" t="n">
        <v>19.94</v>
      </c>
      <c r="N96" s="0" t="n">
        <v>22.075</v>
      </c>
      <c r="O96" s="0" t="n">
        <v>21.74</v>
      </c>
      <c r="P96" s="0" t="n">
        <v>22.72</v>
      </c>
      <c r="Q96" s="0" t="n">
        <v>20.505</v>
      </c>
      <c r="R96" s="0" t="n">
        <v>20.275</v>
      </c>
      <c r="S96" s="0" t="n">
        <v>20.82</v>
      </c>
      <c r="T96" s="0" t="n">
        <v>22.945</v>
      </c>
      <c r="U96" s="0" t="n">
        <v>24.64</v>
      </c>
      <c r="V96" s="0" t="n">
        <v>25.285</v>
      </c>
      <c r="W96" s="0" t="n">
        <v>26.65</v>
      </c>
      <c r="X96" s="0" t="n">
        <v>26.41</v>
      </c>
      <c r="Y96" s="0" t="n">
        <v>29.26</v>
      </c>
      <c r="Z96" s="0" t="n">
        <v>28.14</v>
      </c>
      <c r="AA96" s="0" t="n">
        <v>26.035</v>
      </c>
      <c r="AB96" s="0" t="n">
        <v>27.615</v>
      </c>
      <c r="AC96" s="0" t="n">
        <v>25.68</v>
      </c>
      <c r="AD96" s="0" t="n">
        <v>25.565</v>
      </c>
      <c r="AE96" s="0" t="n">
        <v>23.25</v>
      </c>
      <c r="AF96" s="0" t="n">
        <v>21.695</v>
      </c>
      <c r="AG96" s="0" t="n">
        <v>21.63</v>
      </c>
      <c r="AH96" s="0" t="n">
        <v>23.425</v>
      </c>
      <c r="AI96" s="0" t="n">
        <v>21.805</v>
      </c>
      <c r="AJ96" s="0" t="n">
        <v>24.105</v>
      </c>
      <c r="AK96" s="0" t="n">
        <v>27.41</v>
      </c>
      <c r="AL96" s="0" t="n">
        <v>28.355</v>
      </c>
      <c r="AM96" s="0" t="n">
        <v>29.555</v>
      </c>
      <c r="AN96" s="0" t="n">
        <v>27.02</v>
      </c>
      <c r="AO96" s="0" t="n">
        <v>27.345</v>
      </c>
      <c r="AP96" s="0" t="n">
        <v>25.735</v>
      </c>
      <c r="AQ96" s="0" t="n">
        <v>30.52</v>
      </c>
      <c r="AR96" s="0" t="n">
        <v>30.635</v>
      </c>
      <c r="AS96" s="0" t="n">
        <v>29.285</v>
      </c>
      <c r="AT96" s="0" t="n">
        <v>30.695</v>
      </c>
      <c r="AU96" s="0" t="n">
        <v>31.445</v>
      </c>
      <c r="AV96" s="0" t="n">
        <v>34.185</v>
      </c>
      <c r="AW96" s="0" t="n">
        <v>35.2</v>
      </c>
      <c r="AX96" s="0" t="n">
        <v>36.33</v>
      </c>
      <c r="AY96" s="0" t="n">
        <v>36.745</v>
      </c>
      <c r="AZ96" s="0" t="n">
        <v>40.145</v>
      </c>
      <c r="BA96" s="0" t="n">
        <v>38.045</v>
      </c>
      <c r="BB96" s="0" t="n">
        <v>42.69</v>
      </c>
      <c r="BC96" s="0" t="n">
        <v>38.745</v>
      </c>
      <c r="BD96" s="0" t="n">
        <v>38.865</v>
      </c>
      <c r="BE96" s="0" t="n">
        <v>38.525</v>
      </c>
      <c r="BF96" s="0" t="n">
        <v>40.685</v>
      </c>
      <c r="BG96" s="0" t="n">
        <v>42.53</v>
      </c>
      <c r="BH96" s="0" t="n">
        <v>44.67</v>
      </c>
      <c r="BI96" s="0" t="n">
        <v>44.14</v>
      </c>
      <c r="BJ96" s="0" t="n">
        <v>45.28</v>
      </c>
      <c r="BK96" s="0" t="n">
        <v>45.265</v>
      </c>
      <c r="BL96" s="0" t="n">
        <v>48.315</v>
      </c>
      <c r="BM96" s="0" t="n">
        <v>48.505</v>
      </c>
      <c r="BN96" s="0" t="n">
        <v>48.295</v>
      </c>
      <c r="BO96" s="0" t="n">
        <v>49.925</v>
      </c>
      <c r="BP96" s="0" t="n">
        <v>52.11</v>
      </c>
      <c r="BQ96" s="0" t="n">
        <v>45.7</v>
      </c>
      <c r="BR96" s="0" t="n">
        <v>51.27</v>
      </c>
      <c r="BS96" s="0" t="n">
        <v>52.33</v>
      </c>
      <c r="BT96" s="0" t="n">
        <v>52.95</v>
      </c>
      <c r="BU96" s="0" t="n">
        <v>56</v>
      </c>
      <c r="BV96" s="0" t="n">
        <v>58.29</v>
      </c>
      <c r="BW96" s="0" t="n">
        <v>59.54</v>
      </c>
      <c r="BX96" s="0" t="n">
        <v>56.77</v>
      </c>
      <c r="BY96" s="0" t="n">
        <v>57.69</v>
      </c>
      <c r="BZ96" s="0" t="n">
        <v>54.51</v>
      </c>
      <c r="CA96" s="0" t="n">
        <v>55.75</v>
      </c>
      <c r="CB96" s="0" t="n">
        <v>51.55</v>
      </c>
      <c r="CC96" s="0" t="n">
        <v>52.03</v>
      </c>
      <c r="CD96" s="0" t="n">
        <v>53.91</v>
      </c>
      <c r="CE96" s="0" t="n">
        <v>52.61</v>
      </c>
      <c r="CF96" s="0" t="n">
        <v>47.43</v>
      </c>
      <c r="CG96" s="0" t="n">
        <v>49.54</v>
      </c>
      <c r="CH96" s="0" t="n">
        <v>56.17</v>
      </c>
      <c r="CI96" s="0" t="n">
        <v>58.28</v>
      </c>
      <c r="CJ96" s="0" t="n">
        <v>55.8</v>
      </c>
      <c r="CK96" s="0" t="n">
        <v>59.47</v>
      </c>
      <c r="CL96" s="0" t="n">
        <v>57.71</v>
      </c>
      <c r="CM96" s="0" t="n">
        <v>60.4</v>
      </c>
      <c r="CN96" s="0" t="n">
        <v>62.17</v>
      </c>
      <c r="CO96" s="0" t="n">
        <v>63.96</v>
      </c>
      <c r="CP96" s="0" t="n">
        <v>66.63</v>
      </c>
      <c r="CQ96" s="0" t="n">
        <v>67.66</v>
      </c>
      <c r="CR96" s="0" t="n">
        <v>67.97</v>
      </c>
      <c r="CS96" s="0" t="n">
        <v>68.77</v>
      </c>
      <c r="CT96" s="0" t="n">
        <v>70.55</v>
      </c>
      <c r="CU96" s="0" t="n">
        <v>68.84</v>
      </c>
      <c r="CV96" s="0" t="n">
        <v>72.85</v>
      </c>
      <c r="CW96" s="0" t="n">
        <v>75.42</v>
      </c>
      <c r="CX96" s="0" t="n">
        <v>74.58</v>
      </c>
      <c r="CY96" s="0" t="n">
        <v>77.97</v>
      </c>
      <c r="CZ96" s="0" t="n">
        <v>82.12</v>
      </c>
      <c r="DA96" s="0" t="n">
        <v>87.77</v>
      </c>
      <c r="DB96" s="0" t="n">
        <v>88.21</v>
      </c>
      <c r="DC96" s="0" t="n">
        <v>89.67</v>
      </c>
      <c r="DD96" s="0" t="n">
        <v>91.83</v>
      </c>
      <c r="DE96" s="0" t="n">
        <v>86.41</v>
      </c>
      <c r="DF96" s="0" t="n">
        <v>92.66</v>
      </c>
      <c r="DG96" s="0" t="n">
        <v>86.14</v>
      </c>
      <c r="DH96" s="0" t="n">
        <v>87.98</v>
      </c>
      <c r="DI96" s="0" t="n">
        <v>90.87</v>
      </c>
      <c r="DJ96" s="0" t="n">
        <v>89.05</v>
      </c>
      <c r="DK96" s="0" t="n">
        <v>93.75</v>
      </c>
      <c r="DL96" s="0" t="n">
        <v>95.64</v>
      </c>
      <c r="DM96" s="0" t="n">
        <v>85.03</v>
      </c>
      <c r="DN96" s="0" t="n">
        <v>88.45</v>
      </c>
      <c r="DO96" s="0" t="n">
        <v>84.7</v>
      </c>
      <c r="DP96" s="0" t="n">
        <v>81.5</v>
      </c>
      <c r="DQ96" s="0" t="n">
        <v>91.58</v>
      </c>
      <c r="DR96" s="0" t="n">
        <v>94</v>
      </c>
      <c r="DS96" s="0" t="n">
        <v>103.79</v>
      </c>
      <c r="DT96" s="0" t="n">
        <v>94.72</v>
      </c>
      <c r="DU96" s="0" t="n">
        <v>95.46</v>
      </c>
      <c r="DV96" s="0" t="n">
        <v>99.05</v>
      </c>
      <c r="DW96" s="0" t="n">
        <v>86.07</v>
      </c>
      <c r="DX96" s="0" t="n">
        <v>93.95</v>
      </c>
      <c r="DY96" s="0" t="n">
        <v>96.98</v>
      </c>
      <c r="DZ96" s="0" t="n">
        <v>101.51</v>
      </c>
      <c r="EA96" s="0" t="n">
        <v>108.02</v>
      </c>
      <c r="EB96" s="0" t="n">
        <v>108.32</v>
      </c>
      <c r="EC96" s="0" t="n">
        <v>103.55</v>
      </c>
      <c r="ED96" s="0" t="n">
        <v>75.12</v>
      </c>
    </row>
    <row r="97" customFormat="false" ht="14.35" hidden="false" customHeight="false" outlineLevel="0" collapsed="false">
      <c r="A97" s="0" t="s">
        <v>97</v>
      </c>
      <c r="B97" s="0" t="s">
        <v>6</v>
      </c>
      <c r="C97" s="0" t="s">
        <v>6</v>
      </c>
      <c r="D97" s="0" t="s">
        <v>6</v>
      </c>
      <c r="E97" s="0" t="s">
        <v>6</v>
      </c>
      <c r="F97" s="0" t="s">
        <v>6</v>
      </c>
      <c r="G97" s="0" t="s">
        <v>6</v>
      </c>
      <c r="H97" s="0" t="s">
        <v>6</v>
      </c>
      <c r="I97" s="0" t="s">
        <v>6</v>
      </c>
      <c r="J97" s="0" t="s">
        <v>6</v>
      </c>
      <c r="K97" s="0" t="s">
        <v>6</v>
      </c>
      <c r="L97" s="0" t="s">
        <v>6</v>
      </c>
      <c r="M97" s="0" t="s">
        <v>6</v>
      </c>
      <c r="N97" s="0" t="s">
        <v>6</v>
      </c>
      <c r="O97" s="0" t="s">
        <v>6</v>
      </c>
      <c r="P97" s="0" t="s">
        <v>6</v>
      </c>
      <c r="Q97" s="0" t="s">
        <v>6</v>
      </c>
      <c r="R97" s="0" t="s">
        <v>6</v>
      </c>
      <c r="S97" s="0" t="s">
        <v>6</v>
      </c>
      <c r="T97" s="0" t="s">
        <v>6</v>
      </c>
      <c r="U97" s="0" t="s">
        <v>6</v>
      </c>
      <c r="V97" s="0" t="s">
        <v>6</v>
      </c>
      <c r="W97" s="0" t="s">
        <v>6</v>
      </c>
      <c r="X97" s="0" t="s">
        <v>6</v>
      </c>
      <c r="Y97" s="0" t="s">
        <v>6</v>
      </c>
      <c r="Z97" s="0" t="s">
        <v>6</v>
      </c>
      <c r="AA97" s="0" t="s">
        <v>6</v>
      </c>
      <c r="AB97" s="0" t="s">
        <v>6</v>
      </c>
      <c r="AC97" s="0" t="s">
        <v>6</v>
      </c>
      <c r="AD97" s="0" t="s">
        <v>6</v>
      </c>
      <c r="AE97" s="0" t="s">
        <v>6</v>
      </c>
      <c r="AF97" s="0" t="s">
        <v>6</v>
      </c>
      <c r="AG97" s="0" t="s">
        <v>6</v>
      </c>
      <c r="AH97" s="0" t="s">
        <v>6</v>
      </c>
      <c r="AI97" s="0" t="s">
        <v>6</v>
      </c>
      <c r="AJ97" s="0" t="s">
        <v>6</v>
      </c>
      <c r="AK97" s="0" t="s">
        <v>6</v>
      </c>
      <c r="AL97" s="0" t="s">
        <v>6</v>
      </c>
      <c r="AM97" s="0" t="s">
        <v>6</v>
      </c>
      <c r="AN97" s="0" t="s">
        <v>6</v>
      </c>
      <c r="AO97" s="0" t="s">
        <v>6</v>
      </c>
      <c r="AP97" s="0" t="s">
        <v>6</v>
      </c>
      <c r="AQ97" s="0" t="s">
        <v>6</v>
      </c>
      <c r="AR97" s="0" t="s">
        <v>6</v>
      </c>
      <c r="AS97" s="0" t="s">
        <v>6</v>
      </c>
      <c r="AT97" s="0" t="s">
        <v>6</v>
      </c>
      <c r="AU97" s="0" t="s">
        <v>6</v>
      </c>
      <c r="AV97" s="0" t="s">
        <v>6</v>
      </c>
      <c r="AW97" s="0" t="s">
        <v>6</v>
      </c>
      <c r="AX97" s="0" t="s">
        <v>6</v>
      </c>
      <c r="AY97" s="0" t="s">
        <v>6</v>
      </c>
      <c r="AZ97" s="0" t="s">
        <v>6</v>
      </c>
      <c r="BA97" s="0" t="s">
        <v>6</v>
      </c>
      <c r="BB97" s="0" t="s">
        <v>6</v>
      </c>
      <c r="BC97" s="0" t="s">
        <v>6</v>
      </c>
      <c r="BD97" s="0" t="s">
        <v>6</v>
      </c>
      <c r="BE97" s="0" t="s">
        <v>6</v>
      </c>
      <c r="BF97" s="0" t="s">
        <v>6</v>
      </c>
      <c r="BG97" s="0" t="s">
        <v>6</v>
      </c>
      <c r="BH97" s="0" t="s">
        <v>6</v>
      </c>
      <c r="BI97" s="0" t="s">
        <v>6</v>
      </c>
      <c r="BJ97" s="0" t="s">
        <v>6</v>
      </c>
      <c r="BK97" s="0" t="s">
        <v>6</v>
      </c>
      <c r="BL97" s="0" t="s">
        <v>6</v>
      </c>
      <c r="BM97" s="0" t="s">
        <v>6</v>
      </c>
      <c r="BN97" s="0" t="s">
        <v>6</v>
      </c>
      <c r="BO97" s="0" t="s">
        <v>6</v>
      </c>
      <c r="BP97" s="0" t="s">
        <v>6</v>
      </c>
      <c r="BQ97" s="0" t="s">
        <v>6</v>
      </c>
      <c r="BR97" s="0" t="s">
        <v>6</v>
      </c>
      <c r="BS97" s="0" t="s">
        <v>6</v>
      </c>
      <c r="BT97" s="0" t="s">
        <v>6</v>
      </c>
      <c r="BU97" s="0" t="s">
        <v>6</v>
      </c>
      <c r="BV97" s="0" t="s">
        <v>6</v>
      </c>
      <c r="BW97" s="0" t="s">
        <v>6</v>
      </c>
      <c r="BX97" s="0" t="s">
        <v>6</v>
      </c>
      <c r="BY97" s="0" t="s">
        <v>6</v>
      </c>
      <c r="BZ97" s="0" t="s">
        <v>6</v>
      </c>
      <c r="CA97" s="0" t="s">
        <v>6</v>
      </c>
      <c r="CB97" s="0" t="s">
        <v>6</v>
      </c>
      <c r="CC97" s="0" t="s">
        <v>6</v>
      </c>
      <c r="CD97" s="0" t="n">
        <v>45.2626</v>
      </c>
      <c r="CE97" s="0" t="n">
        <v>43.1257</v>
      </c>
      <c r="CF97" s="0" t="n">
        <v>40.1195</v>
      </c>
      <c r="CG97" s="0" t="n">
        <v>33.6458</v>
      </c>
      <c r="CH97" s="0" t="n">
        <v>38.3663</v>
      </c>
      <c r="CI97" s="0" t="n">
        <v>38.6917</v>
      </c>
      <c r="CJ97" s="0" t="n">
        <v>40.5809</v>
      </c>
      <c r="CK97" s="0" t="n">
        <v>40.3089</v>
      </c>
      <c r="CL97" s="0" t="n">
        <v>37.2979</v>
      </c>
      <c r="CM97" s="0" t="n">
        <v>41.5813</v>
      </c>
      <c r="CN97" s="0" t="n">
        <v>44.0096</v>
      </c>
      <c r="CO97" s="0" t="n">
        <v>43.3685</v>
      </c>
      <c r="CP97" s="0" t="n">
        <v>43.5579</v>
      </c>
      <c r="CQ97" s="0" t="n">
        <v>48.4921</v>
      </c>
      <c r="CR97" s="0" t="n">
        <v>48.8466</v>
      </c>
      <c r="CS97" s="0" t="n">
        <v>53.9072</v>
      </c>
      <c r="CT97" s="0" t="n">
        <v>53.3729</v>
      </c>
      <c r="CU97" s="0" t="n">
        <v>55.36</v>
      </c>
      <c r="CV97" s="0" t="n">
        <v>62.47</v>
      </c>
      <c r="CW97" s="0" t="n">
        <v>61.58</v>
      </c>
      <c r="CX97" s="0" t="n">
        <v>65.76</v>
      </c>
      <c r="CY97" s="0" t="n">
        <v>65.68</v>
      </c>
      <c r="CZ97" s="0" t="n">
        <v>67.15</v>
      </c>
      <c r="DA97" s="0" t="n">
        <v>69.18</v>
      </c>
      <c r="DB97" s="0" t="n">
        <v>71.25</v>
      </c>
      <c r="DC97" s="0" t="n">
        <v>72.73</v>
      </c>
      <c r="DD97" s="0" t="n">
        <v>73.5</v>
      </c>
      <c r="DE97" s="0" t="n">
        <v>68.94</v>
      </c>
      <c r="DF97" s="0" t="n">
        <v>66.24</v>
      </c>
      <c r="DG97" s="0" t="n">
        <v>66.16</v>
      </c>
      <c r="DH97" s="0" t="n">
        <v>71.1</v>
      </c>
      <c r="DI97" s="0" t="n">
        <v>65.12</v>
      </c>
      <c r="DJ97" s="0" t="n">
        <v>59.12</v>
      </c>
      <c r="DK97" s="0" t="n">
        <v>60</v>
      </c>
      <c r="DL97" s="0" t="n">
        <v>63.34</v>
      </c>
      <c r="DM97" s="0" t="n">
        <v>59.78</v>
      </c>
      <c r="DN97" s="0" t="n">
        <v>52.1</v>
      </c>
      <c r="DO97" s="0" t="n">
        <v>49.5</v>
      </c>
      <c r="DP97" s="0" t="n">
        <v>48.5</v>
      </c>
      <c r="DQ97" s="0" t="n">
        <v>50.86</v>
      </c>
      <c r="DR97" s="0" t="n">
        <v>56.84</v>
      </c>
      <c r="DS97" s="0" t="n">
        <v>62.9</v>
      </c>
      <c r="DT97" s="0" t="n">
        <v>60.6</v>
      </c>
      <c r="DU97" s="0" t="n">
        <v>60.5</v>
      </c>
      <c r="DV97" s="0" t="n">
        <v>61.55</v>
      </c>
      <c r="DW97" s="0" t="n">
        <v>56</v>
      </c>
      <c r="DX97" s="0" t="n">
        <v>61.5</v>
      </c>
      <c r="DY97" s="0" t="n">
        <v>63.15</v>
      </c>
      <c r="DZ97" s="0" t="n">
        <v>69.8</v>
      </c>
      <c r="EA97" s="0" t="n">
        <v>68.6</v>
      </c>
      <c r="EB97" s="0" t="n">
        <v>70.4</v>
      </c>
      <c r="EC97" s="0" t="n">
        <v>77.35</v>
      </c>
      <c r="ED97" s="0" t="n">
        <v>47.84</v>
      </c>
    </row>
    <row r="98" customFormat="false" ht="14.35" hidden="false" customHeight="false" outlineLevel="0" collapsed="false">
      <c r="A98" s="0" t="s">
        <v>98</v>
      </c>
      <c r="B98" s="0" t="n">
        <v>3700</v>
      </c>
      <c r="C98" s="0" t="n">
        <v>3720</v>
      </c>
      <c r="D98" s="0" t="n">
        <v>3660</v>
      </c>
      <c r="E98" s="0" t="n">
        <v>3410</v>
      </c>
      <c r="F98" s="0" t="n">
        <v>2770</v>
      </c>
      <c r="G98" s="0" t="n">
        <v>2630</v>
      </c>
      <c r="H98" s="0" t="n">
        <v>2760</v>
      </c>
      <c r="I98" s="0" t="n">
        <v>2430</v>
      </c>
      <c r="J98" s="0" t="n">
        <v>2300</v>
      </c>
      <c r="K98" s="0" t="n">
        <v>2520</v>
      </c>
      <c r="L98" s="0" t="n">
        <v>2950</v>
      </c>
      <c r="M98" s="0" t="n">
        <v>2570</v>
      </c>
      <c r="N98" s="0" t="n">
        <v>2680</v>
      </c>
      <c r="O98" s="0" t="n">
        <v>2860</v>
      </c>
      <c r="P98" s="0" t="n">
        <v>2820</v>
      </c>
      <c r="Q98" s="0" t="n">
        <v>2750</v>
      </c>
      <c r="R98" s="0" t="n">
        <v>2850</v>
      </c>
      <c r="S98" s="0" t="n">
        <v>3050</v>
      </c>
      <c r="T98" s="0" t="n">
        <v>3160</v>
      </c>
      <c r="U98" s="0" t="n">
        <v>2840</v>
      </c>
      <c r="V98" s="0" t="n">
        <v>3050</v>
      </c>
      <c r="W98" s="0" t="n">
        <v>2960</v>
      </c>
      <c r="X98" s="0" t="n">
        <v>3040</v>
      </c>
      <c r="Y98" s="0" t="n">
        <v>3010</v>
      </c>
      <c r="Z98" s="0" t="n">
        <v>2810</v>
      </c>
      <c r="AA98" s="0" t="n">
        <v>2350</v>
      </c>
      <c r="AB98" s="0" t="n">
        <v>2390</v>
      </c>
      <c r="AC98" s="0" t="n">
        <v>2450</v>
      </c>
      <c r="AD98" s="0" t="n">
        <v>2640</v>
      </c>
      <c r="AE98" s="0" t="n">
        <v>2510</v>
      </c>
      <c r="AF98" s="0" t="n">
        <v>2520</v>
      </c>
      <c r="AG98" s="0" t="n">
        <v>2430</v>
      </c>
      <c r="AH98" s="0" t="n">
        <v>2330</v>
      </c>
      <c r="AI98" s="0" t="n">
        <v>2270</v>
      </c>
      <c r="AJ98" s="0" t="n">
        <v>2150</v>
      </c>
      <c r="AK98" s="0" t="n">
        <v>2370</v>
      </c>
      <c r="AL98" s="0" t="n">
        <v>2610</v>
      </c>
      <c r="AM98" s="0" t="n">
        <v>2300</v>
      </c>
      <c r="AN98" s="0" t="n">
        <v>2180</v>
      </c>
      <c r="AO98" s="0" t="n">
        <v>2200</v>
      </c>
      <c r="AP98" s="0" t="n">
        <v>1950</v>
      </c>
      <c r="AQ98" s="0" t="n">
        <v>1770</v>
      </c>
      <c r="AR98" s="0" t="n">
        <v>1820</v>
      </c>
      <c r="AS98" s="0" t="n">
        <v>1570</v>
      </c>
      <c r="AT98" s="0" t="n">
        <v>1670</v>
      </c>
      <c r="AU98" s="0" t="n">
        <v>1760</v>
      </c>
      <c r="AV98" s="0" t="n">
        <v>1840</v>
      </c>
      <c r="AW98" s="0" t="n">
        <v>1920</v>
      </c>
      <c r="AX98" s="0" t="n">
        <v>2020</v>
      </c>
      <c r="AY98" s="0" t="n">
        <v>1990</v>
      </c>
      <c r="AZ98" s="0" t="n">
        <v>2110</v>
      </c>
      <c r="BA98" s="0" t="n">
        <v>2020</v>
      </c>
      <c r="BB98" s="0" t="n">
        <v>2190</v>
      </c>
      <c r="BC98" s="0" t="n">
        <v>2060</v>
      </c>
      <c r="BD98" s="0" t="n">
        <v>2190</v>
      </c>
      <c r="BE98" s="0" t="n">
        <v>2160</v>
      </c>
      <c r="BF98" s="0" t="n">
        <v>2120</v>
      </c>
      <c r="BG98" s="0" t="n">
        <v>2090</v>
      </c>
      <c r="BH98" s="0" t="n">
        <v>2260</v>
      </c>
      <c r="BI98" s="0" t="n">
        <v>2270</v>
      </c>
      <c r="BJ98" s="0" t="n">
        <v>2280</v>
      </c>
      <c r="BK98" s="0" t="n">
        <v>2210</v>
      </c>
      <c r="BL98" s="0" t="n">
        <v>2260</v>
      </c>
      <c r="BM98" s="0" t="n">
        <v>2330</v>
      </c>
      <c r="BN98" s="0" t="n">
        <v>2450</v>
      </c>
      <c r="BO98" s="0" t="n">
        <v>2490</v>
      </c>
      <c r="BP98" s="0" t="n">
        <v>2586</v>
      </c>
      <c r="BQ98" s="0" t="n">
        <v>2429</v>
      </c>
      <c r="BR98" s="0" t="n">
        <v>2633</v>
      </c>
      <c r="BS98" s="0" t="n">
        <v>2970</v>
      </c>
      <c r="BT98" s="0" t="n">
        <v>3013</v>
      </c>
      <c r="BU98" s="0" t="n">
        <v>3189</v>
      </c>
      <c r="BV98" s="0" t="n">
        <v>3315</v>
      </c>
      <c r="BW98" s="0" t="n">
        <v>3318</v>
      </c>
      <c r="BX98" s="0" t="n">
        <v>3323</v>
      </c>
      <c r="BY98" s="0" t="n">
        <v>3219</v>
      </c>
      <c r="BZ98" s="0" t="n">
        <v>3399</v>
      </c>
      <c r="CA98" s="0" t="n">
        <v>3893</v>
      </c>
      <c r="CB98" s="0" t="n">
        <v>3465</v>
      </c>
      <c r="CC98" s="0" t="n">
        <v>3353</v>
      </c>
      <c r="CD98" s="0" t="n">
        <v>3766</v>
      </c>
      <c r="CE98" s="0" t="n">
        <v>3506</v>
      </c>
      <c r="CF98" s="0" t="n">
        <v>3205</v>
      </c>
      <c r="CG98" s="0" t="n">
        <v>2829</v>
      </c>
      <c r="CH98" s="0" t="n">
        <v>3249</v>
      </c>
      <c r="CI98" s="0" t="n">
        <v>3082</v>
      </c>
      <c r="CJ98" s="0" t="n">
        <v>3332</v>
      </c>
      <c r="CK98" s="0" t="n">
        <v>3050</v>
      </c>
      <c r="CL98" s="0" t="n">
        <v>2930</v>
      </c>
      <c r="CM98" s="0" t="n">
        <v>2775</v>
      </c>
      <c r="CN98" s="0" t="n">
        <v>2837</v>
      </c>
      <c r="CO98" s="0" t="n">
        <v>2727</v>
      </c>
      <c r="CP98" s="0" t="n">
        <v>2948</v>
      </c>
      <c r="CQ98" s="0" t="n">
        <v>3167</v>
      </c>
      <c r="CR98" s="0" t="n">
        <v>3211</v>
      </c>
      <c r="CS98" s="0" t="n">
        <v>3300</v>
      </c>
      <c r="CT98" s="0" t="n">
        <v>3489</v>
      </c>
      <c r="CU98" s="0" t="n">
        <v>3305</v>
      </c>
      <c r="CV98" s="0" t="n">
        <v>3464</v>
      </c>
      <c r="CW98" s="0" t="n">
        <v>3790</v>
      </c>
      <c r="CX98" s="0" t="n">
        <v>3858</v>
      </c>
      <c r="CY98" s="0" t="n">
        <v>4043</v>
      </c>
      <c r="CZ98" s="0" t="n">
        <v>4263</v>
      </c>
      <c r="DA98" s="0" t="n">
        <v>4272</v>
      </c>
      <c r="DB98" s="0" t="n">
        <v>4332</v>
      </c>
      <c r="DC98" s="0" t="n">
        <v>4680</v>
      </c>
      <c r="DD98" s="0" t="n">
        <v>4728</v>
      </c>
      <c r="DE98" s="0" t="n">
        <v>4237</v>
      </c>
      <c r="DF98" s="0" t="n">
        <v>4224</v>
      </c>
      <c r="DG98" s="0" t="n">
        <v>4164</v>
      </c>
      <c r="DH98" s="0" t="n">
        <v>4174</v>
      </c>
      <c r="DI98" s="0" t="n">
        <v>4440</v>
      </c>
      <c r="DJ98" s="0" t="n">
        <v>3953</v>
      </c>
      <c r="DK98" s="0" t="n">
        <v>3893</v>
      </c>
      <c r="DL98" s="0" t="n">
        <v>3795</v>
      </c>
      <c r="DM98" s="0" t="n">
        <v>3671</v>
      </c>
      <c r="DN98" s="0" t="n">
        <v>4030</v>
      </c>
      <c r="DO98" s="0" t="n">
        <v>3972</v>
      </c>
      <c r="DP98" s="0" t="n">
        <v>3921</v>
      </c>
      <c r="DQ98" s="0" t="n">
        <v>4061</v>
      </c>
      <c r="DR98" s="0" t="n">
        <v>4046</v>
      </c>
      <c r="DS98" s="0" t="n">
        <v>4024</v>
      </c>
      <c r="DT98" s="0" t="n">
        <v>3702</v>
      </c>
      <c r="DU98" s="0" t="n">
        <v>3664</v>
      </c>
      <c r="DV98" s="0" t="n">
        <v>3672</v>
      </c>
      <c r="DW98" s="0" t="n">
        <v>3654</v>
      </c>
      <c r="DX98" s="0" t="n">
        <v>3768</v>
      </c>
      <c r="DY98" s="0" t="n">
        <v>3683</v>
      </c>
      <c r="DZ98" s="0" t="n">
        <v>3756</v>
      </c>
      <c r="EA98" s="0" t="n">
        <v>3685</v>
      </c>
      <c r="EB98" s="0" t="n">
        <v>3588</v>
      </c>
      <c r="EC98" s="0" t="n">
        <v>3412</v>
      </c>
      <c r="ED98" s="0" t="n">
        <v>2642.5</v>
      </c>
    </row>
    <row r="99" customFormat="false" ht="14.35" hidden="false" customHeight="false" outlineLevel="0" collapsed="false">
      <c r="A99" s="0" t="s">
        <v>99</v>
      </c>
      <c r="B99" s="0" t="n">
        <v>19.95</v>
      </c>
      <c r="C99" s="0" t="n">
        <v>20.76</v>
      </c>
      <c r="D99" s="0" t="n">
        <v>20.61</v>
      </c>
      <c r="E99" s="0" t="n">
        <v>25.4</v>
      </c>
      <c r="F99" s="0" t="n">
        <v>23.95</v>
      </c>
      <c r="G99" s="0" t="n">
        <v>27.2</v>
      </c>
      <c r="H99" s="0" t="n">
        <v>28.39</v>
      </c>
      <c r="I99" s="0" t="n">
        <v>28.1</v>
      </c>
      <c r="J99" s="0" t="n">
        <v>27.4</v>
      </c>
      <c r="K99" s="0" t="n">
        <v>30.49</v>
      </c>
      <c r="L99" s="0" t="n">
        <v>30.01</v>
      </c>
      <c r="M99" s="0" t="n">
        <v>27.99</v>
      </c>
      <c r="N99" s="0" t="n">
        <v>28.98</v>
      </c>
      <c r="O99" s="0" t="n">
        <v>29.55</v>
      </c>
      <c r="P99" s="0" t="n">
        <v>29.36</v>
      </c>
      <c r="Q99" s="0" t="n">
        <v>29.04</v>
      </c>
      <c r="R99" s="0" t="n">
        <v>29.36</v>
      </c>
      <c r="S99" s="0" t="n">
        <v>28.23</v>
      </c>
      <c r="T99" s="0" t="n">
        <v>27.93</v>
      </c>
      <c r="U99" s="0" t="n">
        <v>32.56</v>
      </c>
      <c r="V99" s="0" t="n">
        <v>34.21</v>
      </c>
      <c r="W99" s="0" t="n">
        <v>37.74</v>
      </c>
      <c r="X99" s="0" t="n">
        <v>38.04</v>
      </c>
      <c r="Y99" s="0" t="n">
        <v>40.59</v>
      </c>
      <c r="Z99" s="0" t="n">
        <v>38.15</v>
      </c>
      <c r="AA99" s="0" t="n">
        <v>37.75</v>
      </c>
      <c r="AB99" s="0" t="n">
        <v>41.47</v>
      </c>
      <c r="AC99" s="0" t="n">
        <v>37.87</v>
      </c>
      <c r="AD99" s="0" t="n">
        <v>36.56</v>
      </c>
      <c r="AE99" s="0" t="n">
        <v>31.49</v>
      </c>
      <c r="AF99" s="0" t="n">
        <v>32.83</v>
      </c>
      <c r="AG99" s="0" t="n">
        <v>34.89</v>
      </c>
      <c r="AH99" s="0" t="n">
        <v>36.86</v>
      </c>
      <c r="AI99" s="0" t="n">
        <v>34.36</v>
      </c>
      <c r="AJ99" s="0" t="n">
        <v>37.31</v>
      </c>
      <c r="AK99" s="0" t="n">
        <v>39.46</v>
      </c>
      <c r="AL99" s="0" t="n">
        <v>38.64</v>
      </c>
      <c r="AM99" s="0" t="n">
        <v>38.83</v>
      </c>
      <c r="AN99" s="0" t="n">
        <v>37.33</v>
      </c>
      <c r="AO99" s="0" t="n">
        <v>37.3</v>
      </c>
      <c r="AP99" s="0" t="n">
        <v>35.83</v>
      </c>
      <c r="AQ99" s="0" t="n">
        <v>40.43</v>
      </c>
      <c r="AR99" s="0" t="n">
        <v>40.26</v>
      </c>
      <c r="AS99" s="0" t="n">
        <v>38.11</v>
      </c>
      <c r="AT99" s="0" t="n">
        <v>40.25</v>
      </c>
      <c r="AU99" s="0" t="n">
        <v>42.02</v>
      </c>
      <c r="AV99" s="0" t="n">
        <v>42.26</v>
      </c>
      <c r="AW99" s="0" t="n">
        <v>46.27</v>
      </c>
      <c r="AX99" s="0" t="n">
        <v>46.48</v>
      </c>
      <c r="AY99" s="0" t="n">
        <v>44.59</v>
      </c>
      <c r="AZ99" s="0" t="n">
        <v>46.79</v>
      </c>
      <c r="BA99" s="0" t="n">
        <v>44.15</v>
      </c>
      <c r="BB99" s="0" t="n">
        <v>48.35</v>
      </c>
      <c r="BC99" s="0" t="n">
        <v>49.41</v>
      </c>
      <c r="BD99" s="0" t="n">
        <v>47.96</v>
      </c>
      <c r="BE99" s="0" t="n">
        <v>46.98</v>
      </c>
      <c r="BF99" s="0" t="n">
        <v>49.85</v>
      </c>
      <c r="BG99" s="0" t="n">
        <v>48.11</v>
      </c>
      <c r="BH99" s="0" t="n">
        <v>49.53</v>
      </c>
      <c r="BI99" s="0" t="n">
        <v>49.89</v>
      </c>
      <c r="BJ99" s="0" t="n">
        <v>51.73</v>
      </c>
      <c r="BK99" s="0" t="n">
        <v>52.09</v>
      </c>
      <c r="BL99" s="0" t="n">
        <v>52.23</v>
      </c>
      <c r="BM99" s="0" t="n">
        <v>55.44</v>
      </c>
      <c r="BN99" s="0" t="n">
        <v>54.29</v>
      </c>
      <c r="BO99" s="0" t="n">
        <v>50.175</v>
      </c>
      <c r="BP99" s="0" t="n">
        <v>49.12</v>
      </c>
      <c r="BQ99" s="0" t="n">
        <v>43.45</v>
      </c>
      <c r="BR99" s="0" t="n">
        <v>50.255</v>
      </c>
      <c r="BS99" s="0" t="n">
        <v>55.915</v>
      </c>
      <c r="BT99" s="0" t="n">
        <v>54.17</v>
      </c>
      <c r="BU99" s="0" t="n">
        <v>56.715</v>
      </c>
      <c r="BV99" s="0" t="n">
        <v>57.51</v>
      </c>
      <c r="BW99" s="0" t="n">
        <v>64.235</v>
      </c>
      <c r="BX99" s="0" t="n">
        <v>62.08</v>
      </c>
      <c r="BY99" s="0" t="n">
        <v>66.26</v>
      </c>
      <c r="BZ99" s="0" t="n">
        <v>61.51</v>
      </c>
      <c r="CA99" s="0" t="n">
        <v>59.74</v>
      </c>
      <c r="CB99" s="0" t="n">
        <v>56.35</v>
      </c>
      <c r="CC99" s="0" t="n">
        <v>56.58</v>
      </c>
      <c r="CD99" s="0" t="n">
        <v>59.46</v>
      </c>
      <c r="CE99" s="0" t="n">
        <v>56.93</v>
      </c>
      <c r="CF99" s="0" t="n">
        <v>51.65</v>
      </c>
      <c r="CG99" s="0" t="n">
        <v>49.64</v>
      </c>
      <c r="CH99" s="0" t="n">
        <v>55.94</v>
      </c>
      <c r="CI99" s="0" t="n">
        <v>58.8</v>
      </c>
      <c r="CJ99" s="0" t="n">
        <v>54.9</v>
      </c>
      <c r="CK99" s="0" t="n">
        <v>56.96</v>
      </c>
      <c r="CL99" s="0" t="n">
        <v>58.99</v>
      </c>
      <c r="CM99" s="0" t="n">
        <v>64.24</v>
      </c>
      <c r="CN99" s="0" t="n">
        <v>60.62</v>
      </c>
      <c r="CO99" s="0" t="n">
        <v>61.19</v>
      </c>
      <c r="CP99" s="0" t="n">
        <v>65.32</v>
      </c>
      <c r="CQ99" s="0" t="n">
        <v>72.9</v>
      </c>
      <c r="CR99" s="0" t="n">
        <v>72.22</v>
      </c>
      <c r="CS99" s="0" t="n">
        <v>76.53</v>
      </c>
      <c r="CT99" s="0" t="n">
        <v>82.2</v>
      </c>
      <c r="CU99" s="0" t="n">
        <v>76.87</v>
      </c>
      <c r="CV99" s="0" t="n">
        <v>78.63</v>
      </c>
      <c r="CW99" s="0" t="n">
        <v>79.74</v>
      </c>
      <c r="CX99" s="0" t="n">
        <v>80.37</v>
      </c>
      <c r="CY99" s="0" t="n">
        <v>78.04</v>
      </c>
      <c r="CZ99" s="0" t="n">
        <v>82.15</v>
      </c>
      <c r="DA99" s="0" t="n">
        <v>88.83</v>
      </c>
      <c r="DB99" s="0" t="n">
        <v>89.59</v>
      </c>
      <c r="DC99" s="0" t="n">
        <v>85.48</v>
      </c>
      <c r="DD99" s="0" t="n">
        <v>92.02</v>
      </c>
      <c r="DE99" s="0" t="n">
        <v>85.05</v>
      </c>
      <c r="DF99" s="0" t="n">
        <v>95.53</v>
      </c>
      <c r="DG99" s="0" t="n">
        <v>93.02</v>
      </c>
      <c r="DH99" s="0" t="n">
        <v>92.6</v>
      </c>
      <c r="DI99" s="0" t="n">
        <v>102.02</v>
      </c>
      <c r="DJ99" s="0" t="n">
        <v>98.4</v>
      </c>
      <c r="DK99" s="0" t="n">
        <v>94.94</v>
      </c>
      <c r="DL99" s="0" t="n">
        <v>91.02</v>
      </c>
      <c r="DM99" s="0" t="n">
        <v>84.17</v>
      </c>
      <c r="DN99" s="0" t="n">
        <v>84.2</v>
      </c>
      <c r="DO99" s="0" t="n">
        <v>89.08</v>
      </c>
      <c r="DP99" s="0" t="n">
        <v>90.06</v>
      </c>
      <c r="DQ99" s="0" t="n">
        <v>104.06</v>
      </c>
      <c r="DR99" s="0" t="n">
        <v>107.91</v>
      </c>
      <c r="DS99" s="0" t="n">
        <v>114.21</v>
      </c>
      <c r="DT99" s="0" t="n">
        <v>110.6</v>
      </c>
      <c r="DU99" s="0" t="n">
        <v>104.37</v>
      </c>
      <c r="DV99" s="0" t="n">
        <v>116.2</v>
      </c>
      <c r="DW99" s="0" t="n">
        <v>108.96</v>
      </c>
      <c r="DX99" s="0" t="n">
        <v>116.21</v>
      </c>
      <c r="DY99" s="0" t="n">
        <v>111.22</v>
      </c>
      <c r="DZ99" s="0" t="n">
        <v>113.26</v>
      </c>
      <c r="EA99" s="0" t="n">
        <v>117.81</v>
      </c>
      <c r="EB99" s="0" t="n">
        <v>118.57</v>
      </c>
      <c r="EC99" s="0" t="n">
        <v>118.81</v>
      </c>
      <c r="ED99" s="0" t="n">
        <v>90.01</v>
      </c>
    </row>
    <row r="100" customFormat="false" ht="14.35" hidden="false" customHeight="false" outlineLevel="0" collapsed="false">
      <c r="A100" s="0" t="s">
        <v>100</v>
      </c>
      <c r="B100" s="0" t="n">
        <v>9.55</v>
      </c>
      <c r="C100" s="0" t="n">
        <v>11.94</v>
      </c>
      <c r="D100" s="0" t="n">
        <v>14</v>
      </c>
      <c r="E100" s="0" t="n">
        <v>14.88</v>
      </c>
      <c r="F100" s="0" t="n">
        <v>14.03</v>
      </c>
      <c r="G100" s="0" t="n">
        <v>16.66</v>
      </c>
      <c r="H100" s="0" t="n">
        <v>16.42</v>
      </c>
      <c r="I100" s="0" t="n">
        <v>17.47</v>
      </c>
      <c r="J100" s="0" t="n">
        <v>20.32</v>
      </c>
      <c r="K100" s="0" t="n">
        <v>20.36</v>
      </c>
      <c r="L100" s="0" t="n">
        <v>21.5</v>
      </c>
      <c r="M100" s="0" t="n">
        <v>19.74</v>
      </c>
      <c r="N100" s="0" t="n">
        <v>21.88</v>
      </c>
      <c r="O100" s="0" t="n">
        <v>23.6</v>
      </c>
      <c r="P100" s="0" t="n">
        <v>22.6</v>
      </c>
      <c r="Q100" s="0" t="n">
        <v>23.7</v>
      </c>
      <c r="R100" s="0" t="n">
        <v>24.24</v>
      </c>
      <c r="S100" s="0" t="n">
        <v>23.82</v>
      </c>
      <c r="T100" s="0" t="n">
        <v>25.02</v>
      </c>
      <c r="U100" s="0" t="n">
        <v>26.58</v>
      </c>
      <c r="V100" s="0" t="n">
        <v>29.04</v>
      </c>
      <c r="W100" s="0" t="n">
        <v>33.15</v>
      </c>
      <c r="X100" s="0" t="n">
        <v>34.7</v>
      </c>
      <c r="Y100" s="0" t="n">
        <v>31.63</v>
      </c>
      <c r="Z100" s="0" t="n">
        <v>31.6</v>
      </c>
      <c r="AA100" s="0" t="n">
        <v>33.11</v>
      </c>
      <c r="AB100" s="0" t="n">
        <v>35.35</v>
      </c>
      <c r="AC100" s="0" t="n">
        <v>35.79</v>
      </c>
      <c r="AD100" s="0" t="n">
        <v>35.88</v>
      </c>
      <c r="AE100" s="0" t="n">
        <v>32.29</v>
      </c>
      <c r="AF100" s="0" t="n">
        <v>30.13</v>
      </c>
      <c r="AG100" s="0" t="n">
        <v>32.6</v>
      </c>
      <c r="AH100" s="0" t="n">
        <v>34.29</v>
      </c>
      <c r="AI100" s="0" t="n">
        <v>30.27</v>
      </c>
      <c r="AJ100" s="0" t="n">
        <v>34</v>
      </c>
      <c r="AK100" s="0" t="n">
        <v>36.23</v>
      </c>
      <c r="AL100" s="0" t="n">
        <v>35.8</v>
      </c>
      <c r="AM100" s="0" t="n">
        <v>37.57</v>
      </c>
      <c r="AN100" s="0" t="n">
        <v>39.16</v>
      </c>
      <c r="AO100" s="0" t="n">
        <v>41.38</v>
      </c>
      <c r="AP100" s="0" t="n">
        <v>40.65</v>
      </c>
      <c r="AQ100" s="0" t="n">
        <v>44.43</v>
      </c>
      <c r="AR100" s="0" t="n">
        <v>43.83</v>
      </c>
      <c r="AS100" s="0" t="n">
        <v>44.62</v>
      </c>
      <c r="AT100" s="0" t="n">
        <v>46.38</v>
      </c>
      <c r="AU100" s="0" t="n">
        <v>49.11</v>
      </c>
      <c r="AV100" s="0" t="n">
        <v>50</v>
      </c>
      <c r="AW100" s="0" t="n">
        <v>49.47</v>
      </c>
      <c r="AX100" s="0" t="n">
        <v>54.65</v>
      </c>
      <c r="AY100" s="0" t="n">
        <v>51.46</v>
      </c>
      <c r="AZ100" s="0" t="n">
        <v>43.57</v>
      </c>
      <c r="BA100" s="0" t="n">
        <v>39.31</v>
      </c>
      <c r="BB100" s="0" t="n">
        <v>42.93</v>
      </c>
      <c r="BC100" s="0" t="n">
        <v>38.8</v>
      </c>
      <c r="BD100" s="0" t="n">
        <v>42.9</v>
      </c>
      <c r="BE100" s="0" t="n">
        <v>42.42</v>
      </c>
      <c r="BF100" s="0" t="n">
        <v>48.47</v>
      </c>
      <c r="BG100" s="0" t="n">
        <v>43.6</v>
      </c>
      <c r="BH100" s="0" t="n">
        <v>46.92</v>
      </c>
      <c r="BI100" s="0" t="n">
        <v>43.41</v>
      </c>
      <c r="BJ100" s="0" t="n">
        <v>45.4</v>
      </c>
      <c r="BK100" s="0" t="n">
        <v>45.09</v>
      </c>
      <c r="BL100" s="0" t="n">
        <v>43.43</v>
      </c>
      <c r="BM100" s="0" t="n">
        <v>43.38</v>
      </c>
      <c r="BN100" s="0" t="n">
        <v>41.82</v>
      </c>
      <c r="BO100" s="0" t="n">
        <v>42.33</v>
      </c>
      <c r="BP100" s="0" t="n">
        <v>41.65</v>
      </c>
      <c r="BQ100" s="0" t="n">
        <v>37.81</v>
      </c>
      <c r="BR100" s="0" t="n">
        <v>42.33</v>
      </c>
      <c r="BS100" s="0" t="n">
        <v>44.33</v>
      </c>
      <c r="BT100" s="0" t="n">
        <v>46.27</v>
      </c>
      <c r="BU100" s="0" t="n">
        <v>50.13</v>
      </c>
      <c r="BV100" s="0" t="n">
        <v>54.93</v>
      </c>
      <c r="BW100" s="0" t="n">
        <v>57.2</v>
      </c>
      <c r="BX100" s="0" t="n">
        <v>55.7</v>
      </c>
      <c r="BY100" s="0" t="n">
        <v>53.22</v>
      </c>
      <c r="BZ100" s="0" t="n">
        <v>51.86</v>
      </c>
      <c r="CA100" s="0" t="n">
        <v>45.03</v>
      </c>
      <c r="CB100" s="0" t="n">
        <v>42.51</v>
      </c>
      <c r="CC100" s="0" t="n">
        <v>41.55</v>
      </c>
      <c r="CD100" s="0" t="n">
        <v>48.07</v>
      </c>
      <c r="CE100" s="0" t="n">
        <v>46.18</v>
      </c>
      <c r="CF100" s="0" t="n">
        <v>42.73</v>
      </c>
      <c r="CG100" s="0" t="n">
        <v>39.42</v>
      </c>
      <c r="CH100" s="0" t="n">
        <v>47.71</v>
      </c>
      <c r="CI100" s="0" t="n">
        <v>46.6</v>
      </c>
      <c r="CJ100" s="0" t="n">
        <v>44.51</v>
      </c>
      <c r="CK100" s="0" t="n">
        <v>42.2</v>
      </c>
      <c r="CL100" s="0" t="n">
        <v>44.19</v>
      </c>
      <c r="CM100" s="0" t="n">
        <v>45.01</v>
      </c>
      <c r="CN100" s="0" t="n">
        <v>45.18</v>
      </c>
      <c r="CO100" s="0" t="n">
        <v>47.63</v>
      </c>
      <c r="CP100" s="0" t="n">
        <v>48.46</v>
      </c>
      <c r="CQ100" s="0" t="n">
        <v>48.28</v>
      </c>
      <c r="CR100" s="0" t="n">
        <v>49.14</v>
      </c>
      <c r="CS100" s="0" t="n">
        <v>50.15</v>
      </c>
      <c r="CT100" s="0" t="n">
        <v>48.76</v>
      </c>
      <c r="CU100" s="0" t="n">
        <v>49.11</v>
      </c>
      <c r="CV100" s="0" t="n">
        <v>53.38</v>
      </c>
      <c r="CW100" s="0" t="n">
        <v>53.06</v>
      </c>
      <c r="CX100" s="0" t="n">
        <v>54.09</v>
      </c>
      <c r="CY100" s="0" t="n">
        <v>44.82</v>
      </c>
      <c r="CZ100" s="0" t="n">
        <v>47.7</v>
      </c>
      <c r="DA100" s="0" t="n">
        <v>48.55</v>
      </c>
      <c r="DB100" s="0" t="n">
        <v>46.71</v>
      </c>
      <c r="DC100" s="0" t="n">
        <v>47.93</v>
      </c>
      <c r="DD100" s="0" t="n">
        <v>48</v>
      </c>
      <c r="DE100" s="0" t="n">
        <v>46.28</v>
      </c>
      <c r="DF100" s="0" t="n">
        <v>48.9</v>
      </c>
      <c r="DG100" s="0" t="n">
        <v>46.32</v>
      </c>
      <c r="DH100" s="0" t="n">
        <v>43.62</v>
      </c>
      <c r="DI100" s="0" t="n">
        <v>43.52</v>
      </c>
      <c r="DJ100" s="0" t="n">
        <v>44.92</v>
      </c>
      <c r="DK100" s="0" t="n">
        <v>50.55</v>
      </c>
      <c r="DL100" s="0" t="n">
        <v>51.1</v>
      </c>
      <c r="DM100" s="0" t="n">
        <v>46.28</v>
      </c>
      <c r="DN100" s="0" t="n">
        <v>42.88</v>
      </c>
      <c r="DO100" s="0" t="n">
        <v>40.64</v>
      </c>
      <c r="DP100" s="0" t="n">
        <v>41.98</v>
      </c>
      <c r="DQ100" s="0" t="n">
        <v>42.88</v>
      </c>
      <c r="DR100" s="0" t="n">
        <v>40.4</v>
      </c>
      <c r="DS100" s="0" t="n">
        <v>41.96</v>
      </c>
      <c r="DT100" s="0" t="n">
        <v>35.48</v>
      </c>
      <c r="DU100" s="0" t="n">
        <v>31.86</v>
      </c>
      <c r="DV100" s="0" t="n">
        <v>31</v>
      </c>
      <c r="DW100" s="0" t="n">
        <v>32.1</v>
      </c>
      <c r="DX100" s="0" t="n">
        <v>37.6</v>
      </c>
      <c r="DY100" s="0" t="n">
        <v>36.96</v>
      </c>
      <c r="DZ100" s="0" t="n">
        <v>42.18</v>
      </c>
      <c r="EA100" s="0" t="n">
        <v>37.78</v>
      </c>
      <c r="EB100" s="0" t="n">
        <v>38.3</v>
      </c>
      <c r="EC100" s="0" t="n">
        <v>36.58</v>
      </c>
      <c r="ED100" s="0" t="n">
        <v>25.68</v>
      </c>
    </row>
    <row r="101" customFormat="false" ht="14.35" hidden="false" customHeight="false" outlineLevel="0" collapsed="false">
      <c r="A101" s="0" t="s">
        <v>101</v>
      </c>
      <c r="B101" s="0" t="n">
        <v>1105</v>
      </c>
      <c r="C101" s="0" t="n">
        <v>1396</v>
      </c>
      <c r="D101" s="0" t="n">
        <v>1555</v>
      </c>
      <c r="E101" s="0" t="n">
        <v>1729</v>
      </c>
      <c r="F101" s="0" t="n">
        <v>1654.5</v>
      </c>
      <c r="G101" s="0" t="n">
        <v>1865</v>
      </c>
      <c r="H101" s="0" t="n">
        <v>2055</v>
      </c>
      <c r="I101" s="0" t="n">
        <v>2194.5</v>
      </c>
      <c r="J101" s="0" t="n">
        <v>2502</v>
      </c>
      <c r="K101" s="0" t="n">
        <v>2560</v>
      </c>
      <c r="L101" s="0" t="n">
        <v>2771</v>
      </c>
      <c r="M101" s="0" t="n">
        <v>2310</v>
      </c>
      <c r="N101" s="0" t="n">
        <v>2708</v>
      </c>
      <c r="O101" s="0" t="n">
        <v>2948</v>
      </c>
      <c r="P101" s="0" t="n">
        <v>2691</v>
      </c>
      <c r="Q101" s="0" t="n">
        <v>2576.5</v>
      </c>
      <c r="R101" s="0" t="n">
        <v>2385</v>
      </c>
      <c r="S101" s="0" t="n">
        <v>2376.5</v>
      </c>
      <c r="T101" s="0" t="n">
        <v>2506</v>
      </c>
      <c r="U101" s="0" t="n">
        <v>2736.5</v>
      </c>
      <c r="V101" s="0" t="n">
        <v>3012</v>
      </c>
      <c r="W101" s="0" t="n">
        <v>3027.5</v>
      </c>
      <c r="X101" s="0" t="n">
        <v>3396.5</v>
      </c>
      <c r="Y101" s="0" t="n">
        <v>3421.5</v>
      </c>
      <c r="Z101" s="0" t="n">
        <v>3128.5</v>
      </c>
      <c r="AA101" s="0" t="n">
        <v>3187</v>
      </c>
      <c r="AB101" s="0" t="n">
        <v>2936.5</v>
      </c>
      <c r="AC101" s="0" t="n">
        <v>2891</v>
      </c>
      <c r="AD101" s="0" t="n">
        <v>2992</v>
      </c>
      <c r="AE101" s="0" t="n">
        <v>2431</v>
      </c>
      <c r="AF101" s="0" t="n">
        <v>2358.5</v>
      </c>
      <c r="AG101" s="0" t="n">
        <v>2420</v>
      </c>
      <c r="AH101" s="0" t="n">
        <v>2467</v>
      </c>
      <c r="AI101" s="0" t="n">
        <v>2347</v>
      </c>
      <c r="AJ101" s="0" t="n">
        <v>2555</v>
      </c>
      <c r="AK101" s="0" t="n">
        <v>2746.5</v>
      </c>
      <c r="AL101" s="0" t="n">
        <v>2575</v>
      </c>
      <c r="AM101" s="0" t="n">
        <v>2272</v>
      </c>
      <c r="AN101" s="0" t="n">
        <v>2187</v>
      </c>
      <c r="AO101" s="0" t="n">
        <v>2096</v>
      </c>
      <c r="AP101" s="0" t="n">
        <v>2010</v>
      </c>
      <c r="AQ101" s="0" t="n">
        <v>2040</v>
      </c>
      <c r="AR101" s="0" t="n">
        <v>1901.5</v>
      </c>
      <c r="AS101" s="0" t="n">
        <v>1824.5</v>
      </c>
      <c r="AT101" s="0" t="n">
        <v>1827.5</v>
      </c>
      <c r="AU101" s="0" t="n">
        <v>1882.5</v>
      </c>
      <c r="AV101" s="0" t="n">
        <v>2042</v>
      </c>
      <c r="AW101" s="0" t="n">
        <v>1978.5</v>
      </c>
      <c r="AX101" s="0" t="n">
        <v>1868.5</v>
      </c>
      <c r="AY101" s="0" t="n">
        <v>1642</v>
      </c>
      <c r="AZ101" s="0" t="n">
        <v>1591</v>
      </c>
      <c r="BA101" s="0" t="n">
        <v>1374.5</v>
      </c>
      <c r="BB101" s="0" t="n">
        <v>1294.5</v>
      </c>
      <c r="BC101" s="0" t="n">
        <v>1567.5</v>
      </c>
      <c r="BD101" s="0" t="n">
        <v>1620.5</v>
      </c>
      <c r="BE101" s="0" t="n">
        <v>1512</v>
      </c>
      <c r="BF101" s="0" t="n">
        <v>1440.5</v>
      </c>
      <c r="BG101" s="0" t="n">
        <v>1275</v>
      </c>
      <c r="BH101" s="0" t="n">
        <v>1249.5</v>
      </c>
      <c r="BI101" s="0" t="n">
        <v>1541</v>
      </c>
      <c r="BJ101" s="0" t="n">
        <v>1419.5</v>
      </c>
      <c r="BK101" s="0" t="n">
        <v>1537</v>
      </c>
      <c r="BL101" s="0" t="n">
        <v>1641.5</v>
      </c>
      <c r="BM101" s="0" t="n">
        <v>1418</v>
      </c>
      <c r="BN101" s="0" t="n">
        <v>1479</v>
      </c>
      <c r="BO101" s="0" t="n">
        <v>1586</v>
      </c>
      <c r="BP101" s="0" t="n">
        <v>1483</v>
      </c>
      <c r="BQ101" s="0" t="n">
        <v>1325.5</v>
      </c>
      <c r="BR101" s="0" t="n">
        <v>1364.5</v>
      </c>
      <c r="BS101" s="0" t="n">
        <v>1136</v>
      </c>
      <c r="BT101" s="0" t="n">
        <v>1140</v>
      </c>
      <c r="BU101" s="0" t="n">
        <v>1165.5</v>
      </c>
      <c r="BV101" s="0" t="n">
        <v>1079</v>
      </c>
      <c r="BW101" s="0" t="n">
        <v>1022</v>
      </c>
      <c r="BX101" s="0" t="n">
        <v>1132</v>
      </c>
      <c r="BY101" s="0" t="n">
        <v>1006</v>
      </c>
      <c r="BZ101" s="0" t="n">
        <v>863</v>
      </c>
      <c r="CA101" s="0" t="n">
        <v>770</v>
      </c>
      <c r="CB101" s="0" t="n">
        <v>718.4</v>
      </c>
      <c r="CC101" s="0" t="n">
        <v>691.7</v>
      </c>
      <c r="CD101" s="0" t="n">
        <v>449.9</v>
      </c>
      <c r="CE101" s="0" t="n">
        <v>292.95</v>
      </c>
      <c r="CF101" s="0" t="n">
        <v>232.5</v>
      </c>
      <c r="CG101" s="0" t="n">
        <v>373.95</v>
      </c>
      <c r="CH101" s="0" t="n">
        <v>515.6</v>
      </c>
      <c r="CI101" s="0" t="n">
        <v>638.7</v>
      </c>
      <c r="CJ101" s="0" t="n">
        <v>575</v>
      </c>
      <c r="CK101" s="0" t="n">
        <v>642.5</v>
      </c>
      <c r="CL101" s="0" t="n">
        <v>830.5</v>
      </c>
      <c r="CM101" s="0" t="n">
        <v>856.9</v>
      </c>
      <c r="CN101" s="0" t="n">
        <v>819.5</v>
      </c>
      <c r="CO101" s="0" t="n">
        <v>1040.5</v>
      </c>
      <c r="CP101" s="0" t="n">
        <v>1148.5</v>
      </c>
      <c r="CQ101" s="0" t="n">
        <v>1210</v>
      </c>
      <c r="CR101" s="0" t="n">
        <v>1310.5</v>
      </c>
      <c r="CS101" s="0" t="n">
        <v>1352.5</v>
      </c>
      <c r="CT101" s="0" t="n">
        <v>1140.5</v>
      </c>
      <c r="CU101" s="0" t="n">
        <v>1171</v>
      </c>
      <c r="CV101" s="0" t="n">
        <v>1041</v>
      </c>
      <c r="CW101" s="0" t="n">
        <v>1087.5</v>
      </c>
      <c r="CX101" s="0" t="n">
        <v>1097</v>
      </c>
      <c r="CY101" s="0" t="n">
        <v>1238.5</v>
      </c>
      <c r="CZ101" s="0" t="n">
        <v>1393.5</v>
      </c>
      <c r="DA101" s="0" t="n">
        <v>1443.5</v>
      </c>
      <c r="DB101" s="0" t="n">
        <v>1485</v>
      </c>
      <c r="DC101" s="0" t="n">
        <v>1380.25</v>
      </c>
      <c r="DD101" s="0" t="n">
        <v>1768.2</v>
      </c>
      <c r="DE101" s="0" t="n">
        <v>1642.4</v>
      </c>
      <c r="DF101" s="0" t="n">
        <v>1738.8</v>
      </c>
      <c r="DG101" s="0" t="n">
        <v>1670.4</v>
      </c>
      <c r="DH101" s="0" t="n">
        <v>1859.4</v>
      </c>
      <c r="DI101" s="0" t="n">
        <v>1812.6</v>
      </c>
      <c r="DJ101" s="0" t="n">
        <v>1659.6</v>
      </c>
      <c r="DK101" s="0" t="n">
        <v>1667.6</v>
      </c>
      <c r="DL101" s="0" t="n">
        <v>1486</v>
      </c>
      <c r="DM101" s="0" t="n">
        <v>1684</v>
      </c>
      <c r="DN101" s="0" t="n">
        <v>1679</v>
      </c>
      <c r="DO101" s="0" t="n">
        <v>1679.4</v>
      </c>
      <c r="DP101" s="0" t="n">
        <v>1814.6</v>
      </c>
      <c r="DQ101" s="0" t="n">
        <v>1902.8</v>
      </c>
      <c r="DR101" s="0" t="n">
        <v>1997.2</v>
      </c>
      <c r="DS101" s="0" t="n">
        <v>2209.5</v>
      </c>
      <c r="DT101" s="0" t="n">
        <v>1892.8</v>
      </c>
      <c r="DU101" s="0" t="n">
        <v>2071.5</v>
      </c>
      <c r="DV101" s="0" t="n">
        <v>2152.5</v>
      </c>
      <c r="DW101" s="0" t="n">
        <v>1817.4</v>
      </c>
      <c r="DX101" s="0" t="n">
        <v>1932.8</v>
      </c>
      <c r="DY101" s="0" t="n">
        <v>1984.6</v>
      </c>
      <c r="DZ101" s="0" t="n">
        <v>2025</v>
      </c>
      <c r="EA101" s="0" t="n">
        <v>2158</v>
      </c>
      <c r="EB101" s="0" t="n">
        <v>2165</v>
      </c>
      <c r="EC101" s="0" t="n">
        <v>2153.5</v>
      </c>
      <c r="ED101" s="0" t="n">
        <v>1234.4</v>
      </c>
    </row>
    <row r="102" customFormat="false" ht="14.35" hidden="false" customHeight="false" outlineLevel="0" collapsed="false">
      <c r="A102" s="0" t="s">
        <v>102</v>
      </c>
      <c r="B102" s="0" t="n">
        <v>21.46</v>
      </c>
      <c r="C102" s="0" t="n">
        <v>20.755</v>
      </c>
      <c r="D102" s="0" t="n">
        <v>24.425</v>
      </c>
      <c r="E102" s="0" t="n">
        <v>24.4</v>
      </c>
      <c r="F102" s="0" t="n">
        <v>26.945</v>
      </c>
      <c r="G102" s="0" t="n">
        <v>28.8</v>
      </c>
      <c r="H102" s="0" t="n">
        <v>31.1</v>
      </c>
      <c r="I102" s="0" t="n">
        <v>32.285</v>
      </c>
      <c r="J102" s="0" t="n">
        <v>32.59</v>
      </c>
      <c r="K102" s="0" t="n">
        <v>35.75</v>
      </c>
      <c r="L102" s="0" t="n">
        <v>34.99</v>
      </c>
      <c r="M102" s="0" t="n">
        <v>36.16</v>
      </c>
      <c r="N102" s="0" t="n">
        <v>36.9</v>
      </c>
      <c r="O102" s="0" t="n">
        <v>38.56</v>
      </c>
      <c r="P102" s="0" t="n">
        <v>38.975</v>
      </c>
      <c r="Q102" s="0" t="n">
        <v>40.32</v>
      </c>
      <c r="R102" s="0" t="n">
        <v>41.725</v>
      </c>
      <c r="S102" s="0" t="n">
        <v>41.2</v>
      </c>
      <c r="T102" s="0" t="n">
        <v>42.995</v>
      </c>
      <c r="U102" s="0" t="n">
        <v>44.48</v>
      </c>
      <c r="V102" s="0" t="n">
        <v>43</v>
      </c>
      <c r="W102" s="0" t="n">
        <v>43.45</v>
      </c>
      <c r="X102" s="0" t="n">
        <v>44.205</v>
      </c>
      <c r="Y102" s="0" t="n">
        <v>41.26</v>
      </c>
      <c r="Z102" s="0" t="n">
        <v>41.07</v>
      </c>
      <c r="AA102" s="0" t="n">
        <v>40.93</v>
      </c>
      <c r="AB102" s="0" t="n">
        <v>41.39</v>
      </c>
      <c r="AC102" s="0" t="n">
        <v>39.72</v>
      </c>
      <c r="AD102" s="0" t="n">
        <v>39.03</v>
      </c>
      <c r="AE102" s="0" t="n">
        <v>38.365</v>
      </c>
      <c r="AF102" s="0" t="n">
        <v>36.27</v>
      </c>
      <c r="AG102" s="0" t="n">
        <v>39.28</v>
      </c>
      <c r="AH102" s="0" t="n">
        <v>43.05</v>
      </c>
      <c r="AI102" s="0" t="n">
        <v>44.09</v>
      </c>
      <c r="AJ102" s="0" t="n">
        <v>47.725</v>
      </c>
      <c r="AK102" s="0" t="n">
        <v>48.54</v>
      </c>
      <c r="AL102" s="0" t="n">
        <v>53.81</v>
      </c>
      <c r="AM102" s="0" t="n">
        <v>54.7</v>
      </c>
      <c r="AN102" s="0" t="n">
        <v>56.05</v>
      </c>
      <c r="AO102" s="0" t="n">
        <v>55.09</v>
      </c>
      <c r="AP102" s="0" t="n">
        <v>63</v>
      </c>
      <c r="AQ102" s="0" t="n">
        <v>65.85</v>
      </c>
      <c r="AR102" s="0" t="n">
        <v>65.3</v>
      </c>
      <c r="AS102" s="0" t="n">
        <v>67.13</v>
      </c>
      <c r="AT102" s="0" t="n">
        <v>65.21</v>
      </c>
      <c r="AU102" s="0" t="n">
        <v>67.28</v>
      </c>
      <c r="AV102" s="0" t="n">
        <v>65.66</v>
      </c>
      <c r="AW102" s="0" t="n">
        <v>65.09</v>
      </c>
      <c r="AX102" s="0" t="n">
        <v>73.59</v>
      </c>
      <c r="AY102" s="0" t="n">
        <v>76.13</v>
      </c>
      <c r="AZ102" s="0" t="n">
        <v>74.46</v>
      </c>
      <c r="BA102" s="0" t="n">
        <v>69.8</v>
      </c>
      <c r="BB102" s="0" t="n">
        <v>70.14</v>
      </c>
      <c r="BC102" s="0" t="n">
        <v>75.06</v>
      </c>
      <c r="BD102" s="0" t="n">
        <v>72.7</v>
      </c>
      <c r="BE102" s="0" t="n">
        <v>72.15</v>
      </c>
      <c r="BF102" s="0" t="n">
        <v>77.45</v>
      </c>
      <c r="BG102" s="0" t="n">
        <v>72.97</v>
      </c>
      <c r="BH102" s="0" t="n">
        <v>76.65</v>
      </c>
      <c r="BI102" s="0" t="n">
        <v>73.58</v>
      </c>
      <c r="BJ102" s="0" t="n">
        <v>73.33</v>
      </c>
      <c r="BK102" s="0" t="n">
        <v>76.16</v>
      </c>
      <c r="BL102" s="0" t="n">
        <v>79.94</v>
      </c>
      <c r="BM102" s="0" t="n">
        <v>82.86</v>
      </c>
      <c r="BN102" s="0" t="n">
        <v>82.84</v>
      </c>
      <c r="BO102" s="0" t="n">
        <v>80.7</v>
      </c>
      <c r="BP102" s="0" t="n">
        <v>85.76</v>
      </c>
      <c r="BQ102" s="0" t="n">
        <v>83.87</v>
      </c>
      <c r="BR102" s="0" t="n">
        <v>87.79</v>
      </c>
      <c r="BS102" s="0" t="n">
        <v>88.71</v>
      </c>
      <c r="BT102" s="0" t="n">
        <v>96.21</v>
      </c>
      <c r="BU102" s="0" t="n">
        <v>107.85</v>
      </c>
      <c r="BV102" s="0" t="n">
        <v>114.95</v>
      </c>
      <c r="BW102" s="0" t="n">
        <v>118.05</v>
      </c>
      <c r="BX102" s="0" t="n">
        <v>107.45</v>
      </c>
      <c r="BY102" s="0" t="n">
        <v>108.05</v>
      </c>
      <c r="BZ102" s="0" t="n">
        <v>113.35</v>
      </c>
      <c r="CA102" s="0" t="n">
        <v>105.6</v>
      </c>
      <c r="CB102" s="0" t="n">
        <v>94.47</v>
      </c>
      <c r="CC102" s="0" t="n">
        <v>98.35</v>
      </c>
      <c r="CD102" s="0" t="n">
        <v>112.4</v>
      </c>
      <c r="CE102" s="0" t="n">
        <v>112.4</v>
      </c>
      <c r="CF102" s="0" t="n">
        <v>108.9</v>
      </c>
      <c r="CG102" s="0" t="n">
        <v>102.3</v>
      </c>
      <c r="CH102" s="0" t="n">
        <v>105.4</v>
      </c>
      <c r="CI102" s="0" t="n">
        <v>106.2</v>
      </c>
      <c r="CJ102" s="0" t="n">
        <v>110.8</v>
      </c>
      <c r="CK102" s="0" t="n">
        <v>111.9</v>
      </c>
      <c r="CL102" s="0" t="n">
        <v>115.95</v>
      </c>
      <c r="CM102" s="0" t="n">
        <v>112.75</v>
      </c>
      <c r="CN102" s="0" t="n">
        <v>110.35</v>
      </c>
      <c r="CO102" s="0" t="n">
        <v>115</v>
      </c>
      <c r="CP102" s="0" t="n">
        <v>99.02</v>
      </c>
      <c r="CQ102" s="0" t="n">
        <v>97.4</v>
      </c>
      <c r="CR102" s="0" t="n">
        <v>99.01</v>
      </c>
      <c r="CS102" s="0" t="n">
        <v>99.95</v>
      </c>
      <c r="CT102" s="0" t="n">
        <v>100.7</v>
      </c>
      <c r="CU102" s="0" t="n">
        <v>103.55</v>
      </c>
      <c r="CV102" s="0" t="n">
        <v>109.35</v>
      </c>
      <c r="CW102" s="0" t="n">
        <v>100.95</v>
      </c>
      <c r="CX102" s="0" t="n">
        <v>98.49</v>
      </c>
      <c r="CY102" s="0" t="n">
        <v>98.2</v>
      </c>
      <c r="CZ102" s="0" t="n">
        <v>101.7</v>
      </c>
      <c r="DA102" s="0" t="n">
        <v>104.7</v>
      </c>
      <c r="DB102" s="0" t="n">
        <v>100.4</v>
      </c>
      <c r="DC102" s="0" t="n">
        <v>94.97</v>
      </c>
      <c r="DD102" s="0" t="n">
        <v>94.75</v>
      </c>
      <c r="DE102" s="0" t="n">
        <v>84.64</v>
      </c>
      <c r="DF102" s="0" t="n">
        <v>93.9</v>
      </c>
      <c r="DG102" s="0" t="n">
        <v>85.99</v>
      </c>
      <c r="DH102" s="0" t="n">
        <v>79.8</v>
      </c>
      <c r="DI102" s="0" t="n">
        <v>83.1</v>
      </c>
      <c r="DJ102" s="0" t="n">
        <v>88.75</v>
      </c>
      <c r="DK102" s="0" t="n">
        <v>84.8</v>
      </c>
      <c r="DL102" s="0" t="n">
        <v>75.75</v>
      </c>
      <c r="DM102" s="0" t="n">
        <v>73</v>
      </c>
      <c r="DN102" s="0" t="n">
        <v>64.99</v>
      </c>
      <c r="DO102" s="0" t="n">
        <v>63.6</v>
      </c>
      <c r="DP102" s="0" t="n">
        <v>63.49</v>
      </c>
      <c r="DQ102" s="0" t="n">
        <v>67.53</v>
      </c>
      <c r="DR102" s="0" t="n">
        <v>71.82</v>
      </c>
      <c r="DS102" s="0" t="n">
        <v>78.41</v>
      </c>
      <c r="DT102" s="0" t="n">
        <v>74.11</v>
      </c>
      <c r="DU102" s="0" t="n">
        <v>76.93</v>
      </c>
      <c r="DV102" s="0" t="n">
        <v>78.93</v>
      </c>
      <c r="DW102" s="0" t="n">
        <v>86.22</v>
      </c>
      <c r="DX102" s="0" t="n">
        <v>87.9</v>
      </c>
      <c r="DY102" s="0" t="n">
        <v>83.94</v>
      </c>
      <c r="DZ102" s="0" t="n">
        <v>71.89</v>
      </c>
      <c r="EA102" s="0" t="n">
        <v>70.1</v>
      </c>
      <c r="EB102" s="0" t="n">
        <v>73.63</v>
      </c>
      <c r="EC102" s="0" t="n">
        <v>68.02</v>
      </c>
      <c r="ED102" s="0" t="n">
        <v>36.93</v>
      </c>
    </row>
    <row r="103" customFormat="false" ht="14.35" hidden="false" customHeight="false" outlineLevel="0" collapsed="false">
      <c r="A103" s="0" t="s">
        <v>103</v>
      </c>
      <c r="B103" s="0" t="n">
        <v>14</v>
      </c>
      <c r="C103" s="0" t="n">
        <v>14.53</v>
      </c>
      <c r="D103" s="0" t="n">
        <v>14.61</v>
      </c>
      <c r="E103" s="0" t="n">
        <v>14.8</v>
      </c>
      <c r="F103" s="0" t="n">
        <v>15.18</v>
      </c>
      <c r="G103" s="0" t="n">
        <v>16.66</v>
      </c>
      <c r="H103" s="0" t="n">
        <v>17.54</v>
      </c>
      <c r="I103" s="0" t="n">
        <v>17.66</v>
      </c>
      <c r="J103" s="0" t="n">
        <v>17.55</v>
      </c>
      <c r="K103" s="0" t="n">
        <v>18.71</v>
      </c>
      <c r="L103" s="0" t="n">
        <v>17.44</v>
      </c>
      <c r="M103" s="0" t="n">
        <v>17.15</v>
      </c>
      <c r="N103" s="0" t="n">
        <v>18.11</v>
      </c>
      <c r="O103" s="0" t="n">
        <v>17.23</v>
      </c>
      <c r="P103" s="0" t="n">
        <v>15.95</v>
      </c>
      <c r="Q103" s="0" t="n">
        <v>17.47</v>
      </c>
      <c r="R103" s="0" t="n">
        <v>18.18</v>
      </c>
      <c r="S103" s="0" t="n">
        <v>17.75</v>
      </c>
      <c r="T103" s="0" t="n">
        <v>17.59</v>
      </c>
      <c r="U103" s="0" t="n">
        <v>18.02</v>
      </c>
      <c r="V103" s="0" t="n">
        <v>17.81</v>
      </c>
      <c r="W103" s="0" t="n">
        <v>18.11</v>
      </c>
      <c r="X103" s="0" t="n">
        <v>17.79</v>
      </c>
      <c r="Y103" s="0" t="n">
        <v>17.95</v>
      </c>
      <c r="Z103" s="0" t="n">
        <v>17.71</v>
      </c>
      <c r="AA103" s="0" t="n">
        <v>17.2</v>
      </c>
      <c r="AB103" s="0" t="n">
        <v>17.82</v>
      </c>
      <c r="AC103" s="0" t="n">
        <v>18.18</v>
      </c>
      <c r="AD103" s="0" t="n">
        <v>18.05</v>
      </c>
      <c r="AE103" s="0" t="n">
        <v>17.88</v>
      </c>
      <c r="AF103" s="0" t="n">
        <v>17.95</v>
      </c>
      <c r="AG103" s="0" t="n">
        <v>15.8</v>
      </c>
      <c r="AH103" s="0" t="n">
        <v>16.3</v>
      </c>
      <c r="AI103" s="0" t="n">
        <v>16.16</v>
      </c>
      <c r="AJ103" s="0" t="n">
        <v>16.37</v>
      </c>
      <c r="AK103" s="0" t="n">
        <v>16.54</v>
      </c>
      <c r="AL103" s="0" t="n">
        <v>16.28</v>
      </c>
      <c r="AM103" s="0" t="n">
        <v>15.79</v>
      </c>
      <c r="AN103" s="0" t="n">
        <v>16.66</v>
      </c>
      <c r="AO103" s="0" t="n">
        <v>16.78</v>
      </c>
      <c r="AP103" s="0" t="n">
        <v>16.85</v>
      </c>
      <c r="AQ103" s="0" t="n">
        <v>16.87</v>
      </c>
      <c r="AR103" s="0" t="n">
        <v>17.75</v>
      </c>
      <c r="AS103" s="0" t="n">
        <v>16.04</v>
      </c>
      <c r="AT103" s="0" t="n">
        <v>14.87</v>
      </c>
      <c r="AU103" s="0" t="n">
        <v>14.42</v>
      </c>
      <c r="AV103" s="0" t="n">
        <v>14.79</v>
      </c>
      <c r="AW103" s="0" t="n">
        <v>15.09</v>
      </c>
      <c r="AX103" s="0" t="n">
        <v>15.38</v>
      </c>
      <c r="AY103" s="0" t="n">
        <v>15.9</v>
      </c>
      <c r="AZ103" s="0" t="n">
        <v>15.05</v>
      </c>
      <c r="BA103" s="0" t="n">
        <v>13.03</v>
      </c>
      <c r="BB103" s="0" t="n">
        <v>11.82</v>
      </c>
      <c r="BC103" s="0" t="n">
        <v>11.97</v>
      </c>
      <c r="BD103" s="0" t="n">
        <v>11.76</v>
      </c>
      <c r="BE103" s="0" t="n">
        <v>11.69</v>
      </c>
      <c r="BF103" s="0" t="n">
        <v>10.51</v>
      </c>
      <c r="BG103" s="0" t="n">
        <v>9.97</v>
      </c>
      <c r="BH103" s="0" t="n">
        <v>10.24</v>
      </c>
      <c r="BI103" s="0" t="n">
        <v>10.85</v>
      </c>
      <c r="BJ103" s="0" t="n">
        <v>11.22</v>
      </c>
      <c r="BK103" s="0" t="n">
        <v>11.46</v>
      </c>
      <c r="BL103" s="0" t="n">
        <v>11.52</v>
      </c>
      <c r="BM103" s="0" t="n">
        <v>11.54</v>
      </c>
      <c r="BN103" s="0" t="n">
        <v>11.17</v>
      </c>
      <c r="BO103" s="0" t="n">
        <v>11.49</v>
      </c>
      <c r="BP103" s="0" t="n">
        <v>11.38</v>
      </c>
      <c r="BQ103" s="0" t="n">
        <v>11.18</v>
      </c>
      <c r="BR103" s="0" t="n">
        <v>11.33</v>
      </c>
      <c r="BS103" s="0" t="n">
        <v>11.41</v>
      </c>
      <c r="BT103" s="0" t="n">
        <v>10.81</v>
      </c>
      <c r="BU103" s="0" t="n">
        <v>10.66</v>
      </c>
      <c r="BV103" s="0" t="n">
        <v>10.41</v>
      </c>
      <c r="BW103" s="0" t="n">
        <v>10.4</v>
      </c>
      <c r="BX103" s="0" t="n">
        <v>10.1</v>
      </c>
      <c r="BY103" s="0" t="n">
        <v>9.93</v>
      </c>
      <c r="BZ103" s="0" t="n">
        <v>9.51</v>
      </c>
      <c r="CA103" s="0" t="n">
        <v>10.25</v>
      </c>
      <c r="CB103" s="0" t="n">
        <v>10.09</v>
      </c>
      <c r="CC103" s="0" t="n">
        <v>10.3</v>
      </c>
      <c r="CD103" s="0" t="n">
        <v>9.5</v>
      </c>
      <c r="CE103" s="0" t="n">
        <v>9.22</v>
      </c>
      <c r="CF103" s="0" t="n">
        <v>9.26</v>
      </c>
      <c r="CG103" s="0" t="n">
        <v>9.73</v>
      </c>
      <c r="CH103" s="0" t="n">
        <v>10.35</v>
      </c>
      <c r="CI103" s="0" t="n">
        <v>10.36</v>
      </c>
      <c r="CJ103" s="0" t="n">
        <v>11.1</v>
      </c>
      <c r="CK103" s="0" t="n">
        <v>10.8</v>
      </c>
      <c r="CL103" s="0" t="n">
        <v>10.85</v>
      </c>
      <c r="CM103" s="0" t="n">
        <v>11.08</v>
      </c>
      <c r="CN103" s="0" t="n">
        <v>10.64</v>
      </c>
      <c r="CO103" s="0" t="n">
        <v>10.1</v>
      </c>
      <c r="CP103" s="0" t="n">
        <v>10.09</v>
      </c>
      <c r="CQ103" s="0" t="n">
        <v>10.39</v>
      </c>
      <c r="CR103" s="0" t="n">
        <v>10.18</v>
      </c>
      <c r="CS103" s="0" t="n">
        <v>10.52</v>
      </c>
      <c r="CT103" s="0" t="n">
        <v>10.97</v>
      </c>
      <c r="CU103" s="0" t="n">
        <v>11.53</v>
      </c>
      <c r="CV103" s="0" t="n">
        <v>11.3</v>
      </c>
      <c r="CW103" s="0" t="n">
        <v>12.15</v>
      </c>
      <c r="CX103" s="0" t="n">
        <v>12.33</v>
      </c>
      <c r="CY103" s="0" t="n">
        <v>12.25</v>
      </c>
      <c r="CZ103" s="0" t="n">
        <v>12.44</v>
      </c>
      <c r="DA103" s="0" t="n">
        <v>12.17</v>
      </c>
      <c r="DB103" s="0" t="n">
        <v>11.24</v>
      </c>
      <c r="DC103" s="0" t="n">
        <v>12.06</v>
      </c>
      <c r="DD103" s="0" t="n">
        <v>11.3</v>
      </c>
      <c r="DE103" s="0" t="n">
        <v>10.3</v>
      </c>
      <c r="DF103" s="0" t="n">
        <v>10.48</v>
      </c>
      <c r="DG103" s="0" t="n">
        <v>10.32</v>
      </c>
      <c r="DH103" s="0" t="n">
        <v>10.41</v>
      </c>
      <c r="DI103" s="0" t="n">
        <v>10.52</v>
      </c>
      <c r="DJ103" s="0" t="n">
        <v>10.46</v>
      </c>
      <c r="DK103" s="0" t="n">
        <v>10.42</v>
      </c>
      <c r="DL103" s="0" t="n">
        <v>10.21</v>
      </c>
      <c r="DM103" s="0" t="n">
        <v>9.86</v>
      </c>
      <c r="DN103" s="0" t="n">
        <v>10</v>
      </c>
      <c r="DO103" s="0" t="n">
        <v>10.01</v>
      </c>
      <c r="DP103" s="0" t="n">
        <v>9.94</v>
      </c>
      <c r="DQ103" s="0" t="n">
        <v>10.45</v>
      </c>
      <c r="DR103" s="0" t="n">
        <v>10.26</v>
      </c>
      <c r="DS103" s="0" t="n">
        <v>10.03</v>
      </c>
      <c r="DT103" s="0" t="n">
        <v>9.62</v>
      </c>
      <c r="DU103" s="0" t="n">
        <v>9.04</v>
      </c>
      <c r="DV103" s="0" t="n">
        <v>9.24</v>
      </c>
      <c r="DW103" s="0" t="n">
        <v>9.32</v>
      </c>
      <c r="DX103" s="0" t="n">
        <v>8.6</v>
      </c>
      <c r="DY103" s="0" t="n">
        <v>8.71</v>
      </c>
      <c r="DZ103" s="0" t="n">
        <v>9.12</v>
      </c>
      <c r="EA103" s="0" t="n">
        <v>9.35</v>
      </c>
      <c r="EB103" s="0" t="n">
        <v>9.54</v>
      </c>
      <c r="EC103" s="0" t="n">
        <v>10.05</v>
      </c>
      <c r="ED103" s="0" t="n">
        <v>6.64</v>
      </c>
    </row>
    <row r="104" customFormat="false" ht="14.35" hidden="false" customHeight="false" outlineLevel="0" collapsed="false">
      <c r="A104" s="0" t="s">
        <v>104</v>
      </c>
      <c r="B104" s="0" t="n">
        <v>21.53</v>
      </c>
      <c r="C104" s="0" t="n">
        <v>27.15</v>
      </c>
      <c r="D104" s="0" t="n">
        <v>26.94</v>
      </c>
      <c r="E104" s="0" t="n">
        <v>33.07</v>
      </c>
      <c r="F104" s="0" t="n">
        <v>29.66</v>
      </c>
      <c r="G104" s="0" t="n">
        <v>36.92</v>
      </c>
      <c r="H104" s="0" t="n">
        <v>37.64</v>
      </c>
      <c r="I104" s="0" t="n">
        <v>41.53</v>
      </c>
      <c r="J104" s="0" t="n">
        <v>40.12</v>
      </c>
      <c r="K104" s="0" t="n">
        <v>40.47</v>
      </c>
      <c r="L104" s="0" t="n">
        <v>42.74</v>
      </c>
      <c r="M104" s="0" t="n">
        <v>41.59</v>
      </c>
      <c r="N104" s="0" t="n">
        <v>45.17</v>
      </c>
      <c r="O104" s="0" t="n">
        <v>44.15</v>
      </c>
      <c r="P104" s="0" t="n">
        <v>46.26</v>
      </c>
      <c r="Q104" s="0" t="n">
        <v>43.34</v>
      </c>
      <c r="R104" s="0" t="n">
        <v>42.31</v>
      </c>
      <c r="S104" s="0" t="n">
        <v>41.67</v>
      </c>
      <c r="T104" s="0" t="n">
        <v>40.87</v>
      </c>
      <c r="U104" s="0" t="n">
        <v>44.39</v>
      </c>
      <c r="V104" s="0" t="n">
        <v>48.98</v>
      </c>
      <c r="W104" s="0" t="n">
        <v>52.36</v>
      </c>
      <c r="X104" s="0" t="n">
        <v>53.82</v>
      </c>
      <c r="Y104" s="0" t="n">
        <v>54.37</v>
      </c>
      <c r="Z104" s="0" t="n">
        <v>53.08</v>
      </c>
      <c r="AA104" s="0" t="n">
        <v>53.02</v>
      </c>
      <c r="AB104" s="0" t="n">
        <v>55.47</v>
      </c>
      <c r="AC104" s="0" t="n">
        <v>52.01</v>
      </c>
      <c r="AD104" s="0" t="n">
        <v>54.73</v>
      </c>
      <c r="AE104" s="0" t="n">
        <v>50.52</v>
      </c>
      <c r="AF104" s="0" t="n">
        <v>51.21</v>
      </c>
      <c r="AG104" s="0" t="n">
        <v>50.52</v>
      </c>
      <c r="AH104" s="0" t="n">
        <v>58.82</v>
      </c>
      <c r="AI104" s="0" t="n">
        <v>60.51</v>
      </c>
      <c r="AJ104" s="0" t="n">
        <v>57.44</v>
      </c>
      <c r="AK104" s="0" t="n">
        <v>63.65</v>
      </c>
      <c r="AL104" s="0" t="n">
        <v>63.21</v>
      </c>
      <c r="AM104" s="0" t="n">
        <v>63.54</v>
      </c>
      <c r="AN104" s="0" t="n">
        <v>61.79</v>
      </c>
      <c r="AO104" s="0" t="n">
        <v>63.58</v>
      </c>
      <c r="AP104" s="0" t="n">
        <v>56.62</v>
      </c>
      <c r="AQ104" s="0" t="n">
        <v>66.8</v>
      </c>
      <c r="AR104" s="0" t="n">
        <v>72.37</v>
      </c>
      <c r="AS104" s="0" t="n">
        <v>69.55</v>
      </c>
      <c r="AT104" s="0" t="n">
        <v>67.62</v>
      </c>
      <c r="AU104" s="0" t="n">
        <v>67.94</v>
      </c>
      <c r="AV104" s="0" t="n">
        <v>72.83</v>
      </c>
      <c r="AW104" s="0" t="n">
        <v>75.74</v>
      </c>
      <c r="AX104" s="0" t="n">
        <v>79.5</v>
      </c>
      <c r="AY104" s="0" t="n">
        <v>78.31</v>
      </c>
      <c r="AZ104" s="0" t="n">
        <v>75.89</v>
      </c>
      <c r="BA104" s="0" t="n">
        <v>72.34</v>
      </c>
      <c r="BB104" s="0" t="n">
        <v>78.86</v>
      </c>
      <c r="BC104" s="0" t="n">
        <v>88.35</v>
      </c>
      <c r="BD104" s="0" t="n">
        <v>88.31</v>
      </c>
      <c r="BE104" s="0" t="n">
        <v>86.16</v>
      </c>
      <c r="BF104" s="0" t="n">
        <v>83.92</v>
      </c>
      <c r="BG104" s="0" t="n">
        <v>83.14</v>
      </c>
      <c r="BH104" s="0" t="n">
        <v>84.77</v>
      </c>
      <c r="BI104" s="0" t="n">
        <v>80.94</v>
      </c>
      <c r="BJ104" s="0" t="n">
        <v>81.19</v>
      </c>
      <c r="BK104" s="0" t="n">
        <v>73.7</v>
      </c>
      <c r="BL104" s="0" t="n">
        <v>75.88</v>
      </c>
      <c r="BM104" s="0" t="n">
        <v>75.6</v>
      </c>
      <c r="BN104" s="0" t="n">
        <v>74.18</v>
      </c>
      <c r="BO104" s="0" t="n">
        <v>79.12</v>
      </c>
      <c r="BP104" s="0" t="n">
        <v>80.195</v>
      </c>
      <c r="BQ104" s="0" t="n">
        <v>74.96</v>
      </c>
      <c r="BR104" s="0" t="n">
        <v>79.9</v>
      </c>
      <c r="BS104" s="0" t="n">
        <v>80.32</v>
      </c>
      <c r="BT104" s="0" t="n">
        <v>79.92</v>
      </c>
      <c r="BU104" s="0" t="n">
        <v>85.9</v>
      </c>
      <c r="BV104" s="0" t="n">
        <v>84.9</v>
      </c>
      <c r="BW104" s="0" t="n">
        <v>88.56</v>
      </c>
      <c r="BX104" s="0" t="n">
        <v>86.905</v>
      </c>
      <c r="BY104" s="0" t="n">
        <v>90.88</v>
      </c>
      <c r="BZ104" s="0" t="n">
        <v>92.43</v>
      </c>
      <c r="CA104" s="0" t="n">
        <v>94.39</v>
      </c>
      <c r="CB104" s="0" t="n">
        <v>92.23</v>
      </c>
      <c r="CC104" s="0" t="n">
        <v>91.87</v>
      </c>
      <c r="CD104" s="0" t="n">
        <v>90.59</v>
      </c>
      <c r="CE104" s="0" t="n">
        <v>89.76</v>
      </c>
      <c r="CF104" s="0" t="n">
        <v>86.41</v>
      </c>
      <c r="CG104" s="0" t="n">
        <v>84.06</v>
      </c>
      <c r="CH104" s="0" t="n">
        <v>86.53</v>
      </c>
      <c r="CI104" s="0" t="n">
        <v>86.57</v>
      </c>
      <c r="CJ104" s="0" t="n">
        <v>86.5</v>
      </c>
      <c r="CK104" s="0" t="n">
        <v>87.47</v>
      </c>
      <c r="CL104" s="0" t="n">
        <v>91.85</v>
      </c>
      <c r="CM104" s="0" t="n">
        <v>96.69</v>
      </c>
      <c r="CN104" s="0" t="n">
        <v>93.53</v>
      </c>
      <c r="CO104" s="0" t="n">
        <v>91.86</v>
      </c>
      <c r="CP104" s="0" t="n">
        <v>88.9</v>
      </c>
      <c r="CQ104" s="0" t="n">
        <v>94.71</v>
      </c>
      <c r="CR104" s="0" t="n">
        <v>93.89</v>
      </c>
      <c r="CS104" s="0" t="n">
        <v>96.86</v>
      </c>
      <c r="CT104" s="0" t="n">
        <v>106.47</v>
      </c>
      <c r="CU104" s="0" t="n">
        <v>105.56</v>
      </c>
      <c r="CV104" s="0" t="n">
        <v>119.9</v>
      </c>
      <c r="CW104" s="0" t="n">
        <v>122.4</v>
      </c>
      <c r="CX104" s="0" t="n">
        <v>124.59</v>
      </c>
      <c r="CY104" s="0" t="n">
        <v>122.95</v>
      </c>
      <c r="CZ104" s="0" t="n">
        <v>132.01</v>
      </c>
      <c r="DA104" s="0" t="n">
        <v>129.24</v>
      </c>
      <c r="DB104" s="0" t="n">
        <v>150.28</v>
      </c>
      <c r="DC104" s="0" t="n">
        <v>145.33</v>
      </c>
      <c r="DD104" s="0" t="n">
        <v>154.22</v>
      </c>
      <c r="DE104" s="0" t="n">
        <v>153.74</v>
      </c>
      <c r="DF104" s="0" t="n">
        <v>169.94</v>
      </c>
      <c r="DG104" s="0" t="n">
        <v>159.04</v>
      </c>
      <c r="DH104" s="0" t="n">
        <v>172.13</v>
      </c>
      <c r="DI104" s="0" t="n">
        <v>175.96</v>
      </c>
      <c r="DJ104" s="0" t="n">
        <v>180.15</v>
      </c>
      <c r="DK104" s="0" t="n">
        <v>171.53</v>
      </c>
      <c r="DL104" s="0" t="n">
        <v>187.5</v>
      </c>
      <c r="DM104" s="0" t="n">
        <v>158.9</v>
      </c>
      <c r="DN104" s="0" t="n">
        <v>159.09</v>
      </c>
      <c r="DO104" s="0" t="n">
        <v>156.96</v>
      </c>
      <c r="DP104" s="0" t="n">
        <v>154.75</v>
      </c>
      <c r="DQ104" s="0" t="n">
        <v>175.01</v>
      </c>
      <c r="DR104" s="0" t="n">
        <v>180.96</v>
      </c>
      <c r="DS104" s="0" t="n">
        <v>189.55</v>
      </c>
      <c r="DT104" s="0" t="n">
        <v>191.88</v>
      </c>
      <c r="DU104" s="0" t="n">
        <v>197.77</v>
      </c>
      <c r="DV104" s="0" t="n">
        <v>212.28</v>
      </c>
      <c r="DW104" s="0" t="n">
        <v>207.04</v>
      </c>
      <c r="DX104" s="0" t="n">
        <v>211.08</v>
      </c>
      <c r="DY104" s="0" t="n">
        <v>224.16</v>
      </c>
      <c r="DZ104" s="0" t="n">
        <v>230.21</v>
      </c>
      <c r="EA104" s="0" t="n">
        <v>251.02</v>
      </c>
      <c r="EB104" s="0" t="n">
        <v>260.8</v>
      </c>
      <c r="EC104" s="0" t="n">
        <v>292.46</v>
      </c>
      <c r="ED104" s="0" t="n">
        <v>204.46</v>
      </c>
    </row>
    <row r="105" customFormat="false" ht="14.35" hidden="false" customHeight="false" outlineLevel="0" collapsed="false">
      <c r="A105" s="0" t="s">
        <v>105</v>
      </c>
      <c r="B105" s="0" t="n">
        <v>35.8</v>
      </c>
      <c r="C105" s="0" t="n">
        <v>40.34</v>
      </c>
      <c r="D105" s="0" t="n">
        <v>46.48</v>
      </c>
      <c r="E105" s="0" t="n">
        <v>46.72</v>
      </c>
      <c r="F105" s="0" t="n">
        <v>49.81</v>
      </c>
      <c r="G105" s="0" t="n">
        <v>51.41</v>
      </c>
      <c r="H105" s="0" t="n">
        <v>54.03</v>
      </c>
      <c r="I105" s="0" t="n">
        <v>46.53</v>
      </c>
      <c r="J105" s="0" t="n">
        <v>52.5</v>
      </c>
      <c r="K105" s="0" t="n">
        <v>56.51</v>
      </c>
      <c r="L105" s="0" t="n">
        <v>63.46</v>
      </c>
      <c r="M105" s="0" t="n">
        <v>59.33</v>
      </c>
      <c r="N105" s="0" t="n">
        <v>62.58</v>
      </c>
      <c r="O105" s="0" t="n">
        <v>61.34</v>
      </c>
      <c r="P105" s="0" t="n">
        <v>54.04</v>
      </c>
      <c r="Q105" s="0" t="n">
        <v>52.65</v>
      </c>
      <c r="R105" s="0" t="n">
        <v>51.28</v>
      </c>
      <c r="S105" s="0" t="n">
        <v>51.58</v>
      </c>
      <c r="T105" s="0" t="n">
        <v>54.83</v>
      </c>
      <c r="U105" s="0" t="n">
        <v>55.66</v>
      </c>
      <c r="V105" s="0" t="n">
        <v>58.08</v>
      </c>
      <c r="W105" s="0" t="n">
        <v>57.68</v>
      </c>
      <c r="X105" s="0" t="n">
        <v>61.93</v>
      </c>
      <c r="Y105" s="0" t="n">
        <v>65.25</v>
      </c>
      <c r="Z105" s="0" t="n">
        <v>67.98</v>
      </c>
      <c r="AA105" s="0" t="n">
        <v>69.74</v>
      </c>
      <c r="AB105" s="0" t="n">
        <v>80</v>
      </c>
      <c r="AC105" s="0" t="n">
        <v>76.34</v>
      </c>
      <c r="AD105" s="0" t="n">
        <v>75.95</v>
      </c>
      <c r="AE105" s="0" t="n">
        <v>60.38</v>
      </c>
      <c r="AF105" s="0" t="n">
        <v>63.38</v>
      </c>
      <c r="AG105" s="0" t="n">
        <v>67</v>
      </c>
      <c r="AH105" s="0" t="n">
        <v>70.75</v>
      </c>
      <c r="AI105" s="0" t="n">
        <v>65.39</v>
      </c>
      <c r="AJ105" s="0" t="n">
        <v>71.81</v>
      </c>
      <c r="AK105" s="0" t="n">
        <v>64.17</v>
      </c>
      <c r="AL105" s="0" t="n">
        <v>64.01</v>
      </c>
      <c r="AM105" s="0" t="n">
        <v>70</v>
      </c>
      <c r="AN105" s="0" t="n">
        <v>66.11</v>
      </c>
      <c r="AO105" s="0" t="n">
        <v>69.47</v>
      </c>
      <c r="AP105" s="0" t="n">
        <v>61.07</v>
      </c>
      <c r="AQ105" s="0" t="n">
        <v>57.91</v>
      </c>
      <c r="AR105" s="0" t="n">
        <v>58.21</v>
      </c>
      <c r="AS105" s="0" t="n">
        <v>61.83</v>
      </c>
      <c r="AT105" s="0" t="n">
        <v>55.85</v>
      </c>
      <c r="AU105" s="0" t="n">
        <v>59.24</v>
      </c>
      <c r="AV105" s="0" t="n">
        <v>61.75</v>
      </c>
      <c r="AW105" s="0" t="n">
        <v>66.01</v>
      </c>
      <c r="AX105" s="0" t="n">
        <v>64.14</v>
      </c>
      <c r="AY105" s="0" t="n">
        <v>69.79</v>
      </c>
      <c r="AZ105" s="0" t="n">
        <v>75.89</v>
      </c>
      <c r="BA105" s="0" t="n">
        <v>78.07</v>
      </c>
      <c r="BB105" s="0" t="n">
        <v>85.4</v>
      </c>
      <c r="BC105" s="0" t="n">
        <v>86.97</v>
      </c>
      <c r="BD105" s="0" t="n">
        <v>88.46</v>
      </c>
      <c r="BE105" s="0" t="n">
        <v>88.64</v>
      </c>
      <c r="BF105" s="0" t="n">
        <v>87.5</v>
      </c>
      <c r="BG105" s="0" t="n">
        <v>88.69</v>
      </c>
      <c r="BH105" s="0" t="n">
        <v>91.99</v>
      </c>
      <c r="BI105" s="0" t="n">
        <v>84.25</v>
      </c>
      <c r="BJ105" s="0" t="n">
        <v>93.62</v>
      </c>
      <c r="BK105" s="0" t="n">
        <v>95.05</v>
      </c>
      <c r="BL105" s="0" t="n">
        <v>107.01</v>
      </c>
      <c r="BM105" s="0" t="n">
        <v>107.1</v>
      </c>
      <c r="BN105" s="0" t="n">
        <v>110.9</v>
      </c>
      <c r="BO105" s="0" t="n">
        <v>108.66</v>
      </c>
      <c r="BP105" s="0" t="n">
        <v>118.62</v>
      </c>
      <c r="BQ105" s="0" t="n">
        <v>116.95</v>
      </c>
      <c r="BR105" s="0" t="n">
        <v>126.64</v>
      </c>
      <c r="BS105" s="0" t="n">
        <v>122.65</v>
      </c>
      <c r="BT105" s="0" t="n">
        <v>128.83</v>
      </c>
      <c r="BU105" s="0" t="n">
        <v>142</v>
      </c>
      <c r="BV105" s="0" t="n">
        <v>147.46</v>
      </c>
      <c r="BW105" s="0" t="n">
        <v>153.92</v>
      </c>
      <c r="BX105" s="0" t="n">
        <v>158.47</v>
      </c>
      <c r="BY105" s="0" t="n">
        <v>160.71</v>
      </c>
      <c r="BZ105" s="0" t="n">
        <v>159.73</v>
      </c>
      <c r="CA105" s="0" t="n">
        <v>149.47</v>
      </c>
      <c r="CB105" s="0" t="n">
        <v>147.09</v>
      </c>
      <c r="CC105" s="0" t="n">
        <v>143.86</v>
      </c>
      <c r="CD105" s="0" t="n">
        <v>133.43</v>
      </c>
      <c r="CE105" s="0" t="n">
        <v>135.78</v>
      </c>
      <c r="CF105" s="0" t="n">
        <v>135.6</v>
      </c>
      <c r="CG105" s="0" t="n">
        <v>121.55</v>
      </c>
      <c r="CH105" s="0" t="n">
        <v>143.1</v>
      </c>
      <c r="CI105" s="0" t="n">
        <v>142.87</v>
      </c>
      <c r="CJ105" s="0" t="n">
        <v>136.08</v>
      </c>
      <c r="CK105" s="0" t="n">
        <v>131.52</v>
      </c>
      <c r="CL105" s="0" t="n">
        <v>131.88</v>
      </c>
      <c r="CM105" s="0" t="n">
        <v>130.19</v>
      </c>
      <c r="CN105" s="0" t="n">
        <v>128.58</v>
      </c>
      <c r="CO105" s="0" t="n">
        <v>120.85</v>
      </c>
      <c r="CP105" s="0" t="n">
        <v>133.68</v>
      </c>
      <c r="CQ105" s="0" t="n">
        <v>145.79</v>
      </c>
      <c r="CR105" s="0" t="n">
        <v>148.19</v>
      </c>
      <c r="CS105" s="0" t="n">
        <v>162.32</v>
      </c>
      <c r="CT105" s="0" t="n">
        <v>166.41</v>
      </c>
      <c r="CU105" s="0" t="n">
        <v>166.43</v>
      </c>
      <c r="CV105" s="0" t="n">
        <v>181.44</v>
      </c>
      <c r="CW105" s="0" t="n">
        <v>186.74</v>
      </c>
      <c r="CX105" s="0" t="n">
        <v>193.54</v>
      </c>
      <c r="CY105" s="0" t="n">
        <v>189.43</v>
      </c>
      <c r="CZ105" s="0" t="n">
        <v>189.24</v>
      </c>
      <c r="DA105" s="0" t="n">
        <v>189.74</v>
      </c>
      <c r="DB105" s="0" t="n">
        <v>218.27</v>
      </c>
      <c r="DC105" s="0" t="n">
        <v>228.75</v>
      </c>
      <c r="DD105" s="0" t="n">
        <v>239.82</v>
      </c>
      <c r="DE105" s="0" t="n">
        <v>232.77</v>
      </c>
      <c r="DF105" s="0" t="n">
        <v>229.86</v>
      </c>
      <c r="DG105" s="0" t="n">
        <v>220.46</v>
      </c>
      <c r="DH105" s="0" t="n">
        <v>232.05</v>
      </c>
      <c r="DI105" s="0" t="n">
        <v>231.68</v>
      </c>
      <c r="DJ105" s="0" t="n">
        <v>250.58</v>
      </c>
      <c r="DK105" s="0" t="n">
        <v>260.04</v>
      </c>
      <c r="DL105" s="0" t="n">
        <v>266.3401</v>
      </c>
      <c r="DM105" s="0" t="n">
        <v>271.4099</v>
      </c>
      <c r="DN105" s="0" t="n">
        <v>282.6699</v>
      </c>
      <c r="DO105" s="0" t="n">
        <v>278.5601</v>
      </c>
      <c r="DP105" s="0" t="n">
        <v>256.6399</v>
      </c>
      <c r="DQ105" s="0" t="n">
        <v>306.4399</v>
      </c>
      <c r="DR105" s="0" t="n">
        <v>296.98</v>
      </c>
      <c r="DS105" s="0" t="n">
        <v>252.85</v>
      </c>
      <c r="DT105" s="0" t="n">
        <v>268.3101</v>
      </c>
      <c r="DU105" s="0" t="n">
        <v>281.1001</v>
      </c>
      <c r="DV105" s="0" t="n">
        <v>310.48</v>
      </c>
      <c r="DW105" s="0" t="n">
        <v>282</v>
      </c>
      <c r="DX105" s="0" t="n">
        <v>248.16</v>
      </c>
      <c r="DY105" s="0" t="n">
        <v>237.55</v>
      </c>
      <c r="DZ105" s="0" t="n">
        <v>283.6699</v>
      </c>
      <c r="EA105" s="0" t="n">
        <v>284.4199</v>
      </c>
      <c r="EB105" s="0" t="n">
        <v>307.74</v>
      </c>
      <c r="EC105" s="0" t="n">
        <v>296</v>
      </c>
      <c r="ED105" s="0" t="n">
        <v>256.21</v>
      </c>
    </row>
    <row r="106" customFormat="false" ht="14.35" hidden="false" customHeight="false" outlineLevel="0" collapsed="false">
      <c r="A106" s="0" t="s">
        <v>106</v>
      </c>
      <c r="B106" s="0" t="n">
        <v>511</v>
      </c>
      <c r="C106" s="0" t="n">
        <v>557</v>
      </c>
      <c r="D106" s="0" t="n">
        <v>598</v>
      </c>
      <c r="E106" s="0" t="n">
        <v>673.5</v>
      </c>
      <c r="F106" s="0" t="n">
        <v>588</v>
      </c>
      <c r="G106" s="0" t="n">
        <v>712</v>
      </c>
      <c r="H106" s="0" t="n">
        <v>735</v>
      </c>
      <c r="I106" s="0" t="n">
        <v>828</v>
      </c>
      <c r="J106" s="0" t="n">
        <v>880</v>
      </c>
      <c r="K106" s="0" t="n">
        <v>915.5</v>
      </c>
      <c r="L106" s="0" t="n">
        <v>1001</v>
      </c>
      <c r="M106" s="0" t="n">
        <v>855.5</v>
      </c>
      <c r="N106" s="0" t="n">
        <v>1033</v>
      </c>
      <c r="O106" s="0" t="n">
        <v>1045</v>
      </c>
      <c r="P106" s="0" t="n">
        <v>945.5</v>
      </c>
      <c r="Q106" s="0" t="n">
        <v>856.5</v>
      </c>
      <c r="R106" s="0" t="n">
        <v>902</v>
      </c>
      <c r="S106" s="0" t="n">
        <v>995.5</v>
      </c>
      <c r="T106" s="0" t="n">
        <v>1120</v>
      </c>
      <c r="U106" s="0" t="n">
        <v>1249</v>
      </c>
      <c r="V106" s="0" t="n">
        <v>1432</v>
      </c>
      <c r="W106" s="0" t="n">
        <v>1497</v>
      </c>
      <c r="X106" s="0" t="n">
        <v>1571</v>
      </c>
      <c r="Y106" s="0" t="n">
        <v>1459</v>
      </c>
      <c r="Z106" s="0" t="n">
        <v>1339</v>
      </c>
      <c r="AA106" s="0" t="n">
        <v>1411</v>
      </c>
      <c r="AB106" s="0" t="n">
        <v>1142</v>
      </c>
      <c r="AC106" s="0" t="n">
        <v>1242</v>
      </c>
      <c r="AD106" s="0" t="n">
        <v>1400</v>
      </c>
      <c r="AE106" s="0" t="n">
        <v>1259</v>
      </c>
      <c r="AF106" s="0" t="n">
        <v>1249</v>
      </c>
      <c r="AG106" s="0" t="n">
        <v>1151</v>
      </c>
      <c r="AH106" s="0" t="n">
        <v>1198</v>
      </c>
      <c r="AI106" s="0" t="n">
        <v>1156</v>
      </c>
      <c r="AJ106" s="0" t="n">
        <v>1307</v>
      </c>
      <c r="AK106" s="0" t="n">
        <v>1323</v>
      </c>
      <c r="AL106" s="0" t="n">
        <v>1270</v>
      </c>
      <c r="AM106" s="0" t="n">
        <v>1140</v>
      </c>
      <c r="AN106" s="0" t="n">
        <v>1040</v>
      </c>
      <c r="AO106" s="0" t="n">
        <v>1053</v>
      </c>
      <c r="AP106" s="0" t="n">
        <v>1040</v>
      </c>
      <c r="AQ106" s="0" t="n">
        <v>1133</v>
      </c>
      <c r="AR106" s="0" t="n">
        <v>1241</v>
      </c>
      <c r="AS106" s="0" t="n">
        <v>1267</v>
      </c>
      <c r="AT106" s="0" t="n">
        <v>1257</v>
      </c>
      <c r="AU106" s="0" t="n">
        <v>1353</v>
      </c>
      <c r="AV106" s="0" t="n">
        <v>1303</v>
      </c>
      <c r="AW106" s="0" t="n">
        <v>1121</v>
      </c>
      <c r="AX106" s="0" t="n">
        <v>1129</v>
      </c>
      <c r="AY106" s="0" t="n">
        <v>1013</v>
      </c>
      <c r="AZ106" s="0" t="n">
        <v>913</v>
      </c>
      <c r="BA106" s="0" t="n">
        <v>879.5</v>
      </c>
      <c r="BB106" s="0" t="n">
        <v>832.5</v>
      </c>
      <c r="BC106" s="0" t="n">
        <v>958</v>
      </c>
      <c r="BD106" s="0" t="n">
        <v>864</v>
      </c>
      <c r="BE106" s="0" t="n">
        <v>859</v>
      </c>
      <c r="BF106" s="0" t="n">
        <v>812.5</v>
      </c>
      <c r="BG106" s="0" t="n">
        <v>761</v>
      </c>
      <c r="BH106" s="0" t="n">
        <v>782</v>
      </c>
      <c r="BI106" s="0" t="n">
        <v>927.5</v>
      </c>
      <c r="BJ106" s="0" t="n">
        <v>853.5</v>
      </c>
      <c r="BK106" s="0" t="n">
        <v>825</v>
      </c>
      <c r="BL106" s="0" t="n">
        <v>796</v>
      </c>
      <c r="BM106" s="0" t="n">
        <v>749.5</v>
      </c>
      <c r="BN106" s="0" t="n">
        <v>809.5</v>
      </c>
      <c r="BO106" s="0" t="n">
        <v>821.5</v>
      </c>
      <c r="BP106" s="0" t="n">
        <v>764</v>
      </c>
      <c r="BQ106" s="0" t="n">
        <v>661.5</v>
      </c>
      <c r="BR106" s="0" t="n">
        <v>720.5</v>
      </c>
      <c r="BS106" s="0" t="n">
        <v>701.5</v>
      </c>
      <c r="BT106" s="0" t="n">
        <v>727.5</v>
      </c>
      <c r="BU106" s="0" t="n">
        <v>705.5</v>
      </c>
      <c r="BV106" s="0" t="n">
        <v>700.5</v>
      </c>
      <c r="BW106" s="0" t="n">
        <v>740.5</v>
      </c>
      <c r="BX106" s="0" t="n">
        <v>791.5</v>
      </c>
      <c r="BY106" s="0" t="n">
        <v>732</v>
      </c>
      <c r="BZ106" s="0" t="n">
        <v>657</v>
      </c>
      <c r="CA106" s="0" t="n">
        <v>574</v>
      </c>
      <c r="CB106" s="0" t="n">
        <v>607.5</v>
      </c>
      <c r="CC106" s="0" t="n">
        <v>576.5</v>
      </c>
      <c r="CD106" s="0" t="n">
        <v>480.8</v>
      </c>
      <c r="CE106" s="0" t="n">
        <v>428.9</v>
      </c>
      <c r="CF106" s="0" t="n">
        <v>374.1</v>
      </c>
      <c r="CG106" s="0" t="n">
        <v>433.3</v>
      </c>
      <c r="CH106" s="0" t="n">
        <v>524</v>
      </c>
      <c r="CI106" s="0" t="n">
        <v>446.5</v>
      </c>
      <c r="CJ106" s="0" t="n">
        <v>406.1</v>
      </c>
      <c r="CK106" s="0" t="n">
        <v>418.6</v>
      </c>
      <c r="CL106" s="0" t="n">
        <v>486</v>
      </c>
      <c r="CM106" s="0" t="n">
        <v>514</v>
      </c>
      <c r="CN106" s="0" t="n">
        <v>489.9</v>
      </c>
      <c r="CO106" s="0" t="n">
        <v>556.5</v>
      </c>
      <c r="CP106" s="0" t="n">
        <v>706</v>
      </c>
      <c r="CQ106" s="0" t="n">
        <v>774.5</v>
      </c>
      <c r="CR106" s="0" t="n">
        <v>721.5</v>
      </c>
      <c r="CS106" s="0" t="n">
        <v>866</v>
      </c>
      <c r="CT106" s="0" t="n">
        <v>748</v>
      </c>
      <c r="CU106" s="0" t="n">
        <v>824.5</v>
      </c>
      <c r="CV106" s="0" t="n">
        <v>774</v>
      </c>
      <c r="CW106" s="0" t="n">
        <v>811</v>
      </c>
      <c r="CX106" s="0" t="n">
        <v>854</v>
      </c>
      <c r="CY106" s="0" t="n">
        <v>917</v>
      </c>
      <c r="CZ106" s="0" t="n">
        <v>1008</v>
      </c>
      <c r="DA106" s="0" t="n">
        <v>1016</v>
      </c>
      <c r="DB106" s="0" t="n">
        <v>967.5</v>
      </c>
      <c r="DC106" s="0" t="n">
        <v>910.75</v>
      </c>
      <c r="DD106" s="0" t="n">
        <v>1032</v>
      </c>
      <c r="DE106" s="0" t="n">
        <v>887.2</v>
      </c>
      <c r="DF106" s="0" t="n">
        <v>887.8</v>
      </c>
      <c r="DG106" s="0" t="n">
        <v>949.2</v>
      </c>
      <c r="DH106" s="0" t="n">
        <v>1045.5</v>
      </c>
      <c r="DI106" s="0" t="n">
        <v>1067</v>
      </c>
      <c r="DJ106" s="0" t="n">
        <v>947.4</v>
      </c>
      <c r="DK106" s="0" t="n">
        <v>961.2</v>
      </c>
      <c r="DL106" s="0" t="n">
        <v>758.8</v>
      </c>
      <c r="DM106" s="0" t="n">
        <v>782.6</v>
      </c>
      <c r="DN106" s="0" t="n">
        <v>767.6</v>
      </c>
      <c r="DO106" s="0" t="n">
        <v>789.4</v>
      </c>
      <c r="DP106" s="0" t="n">
        <v>836.2</v>
      </c>
      <c r="DQ106" s="0" t="n">
        <v>838.4</v>
      </c>
      <c r="DR106" s="0" t="n">
        <v>928.6</v>
      </c>
      <c r="DS106" s="0" t="n">
        <v>1022.5</v>
      </c>
      <c r="DT106" s="0" t="n">
        <v>835.6</v>
      </c>
      <c r="DU106" s="0" t="n">
        <v>856.6</v>
      </c>
      <c r="DV106" s="0" t="n">
        <v>863</v>
      </c>
      <c r="DW106" s="0" t="n">
        <v>824.8</v>
      </c>
      <c r="DX106" s="0" t="n">
        <v>903</v>
      </c>
      <c r="DY106" s="0" t="n">
        <v>875.8</v>
      </c>
      <c r="DZ106" s="0" t="n">
        <v>903.4</v>
      </c>
      <c r="EA106" s="0" t="n">
        <v>927.8</v>
      </c>
      <c r="EB106" s="0" t="n">
        <v>945.2</v>
      </c>
      <c r="EC106" s="0" t="n">
        <v>880</v>
      </c>
      <c r="ED106" s="0" t="n">
        <v>612</v>
      </c>
    </row>
    <row r="107" customFormat="false" ht="14.35" hidden="false" customHeight="false" outlineLevel="0" collapsed="false">
      <c r="A107" s="0" t="s">
        <v>107</v>
      </c>
      <c r="B107" s="0" t="n">
        <v>38.45</v>
      </c>
      <c r="C107" s="0" t="n">
        <v>39.02</v>
      </c>
      <c r="D107" s="0" t="n">
        <v>36.71</v>
      </c>
      <c r="E107" s="0" t="n">
        <v>36.99</v>
      </c>
      <c r="F107" s="0" t="n">
        <v>36.68</v>
      </c>
      <c r="G107" s="0" t="n">
        <v>41.58</v>
      </c>
      <c r="H107" s="0" t="n">
        <v>41.46</v>
      </c>
      <c r="I107" s="0" t="n">
        <v>41.01</v>
      </c>
      <c r="J107" s="0" t="n">
        <v>40.12</v>
      </c>
      <c r="K107" s="0" t="n">
        <v>37.73</v>
      </c>
      <c r="L107" s="0" t="n">
        <v>37.99</v>
      </c>
      <c r="M107" s="0" t="n">
        <v>39.81</v>
      </c>
      <c r="N107" s="0" t="n">
        <v>41.54</v>
      </c>
      <c r="O107" s="0" t="n">
        <v>43.42</v>
      </c>
      <c r="P107" s="0" t="n">
        <v>42.99</v>
      </c>
      <c r="Q107" s="0" t="n">
        <v>38.59</v>
      </c>
      <c r="R107" s="0" t="n">
        <v>35.62</v>
      </c>
      <c r="S107" s="0" t="n">
        <v>37.17</v>
      </c>
      <c r="T107" s="0" t="n">
        <v>37.77</v>
      </c>
      <c r="U107" s="0" t="n">
        <v>39.5</v>
      </c>
      <c r="V107" s="0" t="n">
        <v>41.07</v>
      </c>
      <c r="W107" s="0" t="n">
        <v>43.68</v>
      </c>
      <c r="X107" s="0" t="n">
        <v>43.9</v>
      </c>
      <c r="Y107" s="0" t="n">
        <v>49.89</v>
      </c>
      <c r="Z107" s="0" t="n">
        <v>51.25</v>
      </c>
      <c r="AA107" s="0" t="n">
        <v>52.21</v>
      </c>
      <c r="AB107" s="0" t="n">
        <v>53.06</v>
      </c>
      <c r="AC107" s="0" t="n">
        <v>50.2</v>
      </c>
      <c r="AD107" s="0" t="n">
        <v>51.27</v>
      </c>
      <c r="AE107" s="0" t="n">
        <v>45.45</v>
      </c>
      <c r="AF107" s="0" t="n">
        <v>43.4</v>
      </c>
      <c r="AG107" s="0" t="n">
        <v>44.87</v>
      </c>
      <c r="AH107" s="0" t="n">
        <v>48.09</v>
      </c>
      <c r="AI107" s="0" t="n">
        <v>45.33</v>
      </c>
      <c r="AJ107" s="0" t="n">
        <v>46.67</v>
      </c>
      <c r="AK107" s="0" t="n">
        <v>48.56</v>
      </c>
      <c r="AL107" s="0" t="n">
        <v>48.2</v>
      </c>
      <c r="AM107" s="0" t="n">
        <v>48.5</v>
      </c>
      <c r="AN107" s="0" t="n">
        <v>48.15</v>
      </c>
      <c r="AO107" s="0" t="n">
        <v>46.75</v>
      </c>
      <c r="AP107" s="0" t="n">
        <v>47.13</v>
      </c>
      <c r="AQ107" s="0" t="n">
        <v>51.83</v>
      </c>
      <c r="AR107" s="0" t="n">
        <v>51.9</v>
      </c>
      <c r="AS107" s="0" t="n">
        <v>53.19</v>
      </c>
      <c r="AT107" s="0" t="n">
        <v>56.01</v>
      </c>
      <c r="AU107" s="0" t="n">
        <v>56.45</v>
      </c>
      <c r="AV107" s="0" t="n">
        <v>57.75</v>
      </c>
      <c r="AW107" s="0" t="n">
        <v>56.7</v>
      </c>
      <c r="AX107" s="0" t="n">
        <v>59.64</v>
      </c>
      <c r="AY107" s="0" t="n">
        <v>62.62</v>
      </c>
      <c r="AZ107" s="0" t="n">
        <v>64.5</v>
      </c>
      <c r="BA107" s="0" t="n">
        <v>64.84</v>
      </c>
      <c r="BB107" s="0" t="n">
        <v>67.02</v>
      </c>
      <c r="BC107" s="0" t="n">
        <v>68.15</v>
      </c>
      <c r="BD107" s="0" t="n">
        <v>68.41</v>
      </c>
      <c r="BE107" s="0" t="n">
        <v>73.1</v>
      </c>
      <c r="BF107" s="0" t="n">
        <v>80.57</v>
      </c>
      <c r="BG107" s="0" t="n">
        <v>81.9</v>
      </c>
      <c r="BH107" s="0" t="n">
        <v>82.52</v>
      </c>
      <c r="BI107" s="0" t="n">
        <v>83.43</v>
      </c>
      <c r="BJ107" s="0" t="n">
        <v>85.52</v>
      </c>
      <c r="BK107" s="0" t="n">
        <v>79.43</v>
      </c>
      <c r="BL107" s="0" t="n">
        <v>86.22</v>
      </c>
      <c r="BM107" s="0" t="n">
        <v>89.53</v>
      </c>
      <c r="BN107" s="0" t="n">
        <v>90.09</v>
      </c>
      <c r="BO107" s="0" t="n">
        <v>84.98</v>
      </c>
      <c r="BP107" s="0" t="n">
        <v>87.08</v>
      </c>
      <c r="BQ107" s="0" t="n">
        <v>80.45</v>
      </c>
      <c r="BR107" s="0" t="n">
        <v>90.38</v>
      </c>
      <c r="BS107" s="0" t="n">
        <v>95.01</v>
      </c>
      <c r="BT107" s="0" t="n">
        <v>93.44</v>
      </c>
      <c r="BU107" s="0" t="n">
        <v>100.74</v>
      </c>
      <c r="BV107" s="0" t="n">
        <v>98.28</v>
      </c>
      <c r="BW107" s="0" t="n">
        <v>98.25</v>
      </c>
      <c r="BX107" s="0" t="n">
        <v>99.11</v>
      </c>
      <c r="BY107" s="0" t="n">
        <v>102.23</v>
      </c>
      <c r="BZ107" s="0" t="n">
        <v>101.78</v>
      </c>
      <c r="CA107" s="0" t="n">
        <v>101.23</v>
      </c>
      <c r="CB107" s="0" t="n">
        <v>91.32</v>
      </c>
      <c r="CC107" s="0" t="n">
        <v>91.28</v>
      </c>
      <c r="CD107" s="0" t="n">
        <v>92.8</v>
      </c>
      <c r="CE107" s="0" t="n">
        <v>93.3</v>
      </c>
      <c r="CF107" s="0" t="n">
        <v>87.15</v>
      </c>
      <c r="CG107" s="0" t="n">
        <v>93.8</v>
      </c>
      <c r="CH107" s="0" t="n">
        <v>100.48</v>
      </c>
      <c r="CI107" s="0" t="n">
        <v>102.51</v>
      </c>
      <c r="CJ107" s="0" t="n">
        <v>105.72</v>
      </c>
      <c r="CK107" s="0" t="n">
        <v>109.37</v>
      </c>
      <c r="CL107" s="0" t="n">
        <v>110.56</v>
      </c>
      <c r="CM107" s="0" t="n">
        <v>109.61</v>
      </c>
      <c r="CN107" s="0" t="n">
        <v>111.11</v>
      </c>
      <c r="CO107" s="0" t="n">
        <v>110.7</v>
      </c>
      <c r="CP107" s="0" t="n">
        <v>110.49</v>
      </c>
      <c r="CQ107" s="0" t="n">
        <v>112.74</v>
      </c>
      <c r="CR107" s="0" t="n">
        <v>112.67</v>
      </c>
      <c r="CS107" s="0" t="n">
        <v>115.59</v>
      </c>
      <c r="CT107" s="0" t="n">
        <v>117.86</v>
      </c>
      <c r="CU107" s="0" t="n">
        <v>118.67</v>
      </c>
      <c r="CV107" s="0" t="n">
        <v>124.24</v>
      </c>
      <c r="CW107" s="0" t="n">
        <v>133.03</v>
      </c>
      <c r="CX107" s="0" t="n">
        <v>134.66</v>
      </c>
      <c r="CY107" s="0" t="n">
        <v>138.39</v>
      </c>
      <c r="CZ107" s="0" t="n">
        <v>142.89</v>
      </c>
      <c r="DA107" s="0" t="n">
        <v>149.24</v>
      </c>
      <c r="DB107" s="0" t="n">
        <v>143.25</v>
      </c>
      <c r="DC107" s="0" t="n">
        <v>138.5</v>
      </c>
      <c r="DD107" s="0" t="n">
        <v>136.55</v>
      </c>
      <c r="DE107" s="0" t="n">
        <v>139.96</v>
      </c>
      <c r="DF107" s="0" t="n">
        <v>146.31</v>
      </c>
      <c r="DG107" s="0" t="n">
        <v>141.6</v>
      </c>
      <c r="DH107" s="0" t="n">
        <v>144.09</v>
      </c>
      <c r="DI107" s="0" t="n">
        <v>141.87</v>
      </c>
      <c r="DJ107" s="0" t="n">
        <v>143.88</v>
      </c>
      <c r="DK107" s="0" t="n">
        <v>141.76</v>
      </c>
      <c r="DL107" s="0" t="n">
        <v>151.08</v>
      </c>
      <c r="DM107" s="0" t="n">
        <v>147.84</v>
      </c>
      <c r="DN107" s="0" t="n">
        <v>162.89</v>
      </c>
      <c r="DO107" s="0" t="n">
        <v>155.4</v>
      </c>
      <c r="DP107" s="0" t="n">
        <v>147.25</v>
      </c>
      <c r="DQ107" s="0" t="n">
        <v>171.28</v>
      </c>
      <c r="DR107" s="0" t="n">
        <v>166.48</v>
      </c>
      <c r="DS107" s="0" t="n">
        <v>176.12</v>
      </c>
      <c r="DT107" s="0" t="n">
        <v>179.1</v>
      </c>
      <c r="DU107" s="0" t="n">
        <v>189.23</v>
      </c>
      <c r="DV107" s="0" t="n">
        <v>197.47</v>
      </c>
      <c r="DW107" s="0" t="n">
        <v>186.25</v>
      </c>
      <c r="DX107" s="0" t="n">
        <v>189.76</v>
      </c>
      <c r="DY107" s="0" t="n">
        <v>191.1</v>
      </c>
      <c r="DZ107" s="0" t="n">
        <v>195</v>
      </c>
      <c r="EA107" s="0" t="n">
        <v>205.88</v>
      </c>
      <c r="EB107" s="0" t="n">
        <v>208.06</v>
      </c>
      <c r="EC107" s="0" t="n">
        <v>230.92</v>
      </c>
      <c r="ED107" s="0" t="n">
        <v>173.49</v>
      </c>
    </row>
    <row r="108" customFormat="false" ht="14.35" hidden="false" customHeight="false" outlineLevel="0" collapsed="false">
      <c r="A108" s="0" t="s">
        <v>108</v>
      </c>
      <c r="B108" s="0" t="n">
        <v>1010</v>
      </c>
      <c r="C108" s="0" t="n">
        <v>1070</v>
      </c>
      <c r="D108" s="0" t="n">
        <v>1390</v>
      </c>
      <c r="E108" s="0" t="n">
        <v>1500</v>
      </c>
      <c r="F108" s="0" t="n">
        <v>1240</v>
      </c>
      <c r="G108" s="0" t="n">
        <v>1400</v>
      </c>
      <c r="H108" s="0" t="n">
        <v>1380</v>
      </c>
      <c r="I108" s="0" t="n">
        <v>1170</v>
      </c>
      <c r="J108" s="0" t="n">
        <v>1100</v>
      </c>
      <c r="K108" s="0" t="n">
        <v>1020</v>
      </c>
      <c r="L108" s="0" t="n">
        <v>1090</v>
      </c>
      <c r="M108" s="0" t="n">
        <v>1090</v>
      </c>
      <c r="N108" s="0" t="n">
        <v>1300</v>
      </c>
      <c r="O108" s="0" t="n">
        <v>1340</v>
      </c>
      <c r="P108" s="0" t="n">
        <v>1180</v>
      </c>
      <c r="Q108" s="0" t="n">
        <v>1100</v>
      </c>
      <c r="R108" s="0" t="n">
        <v>1190</v>
      </c>
      <c r="S108" s="0" t="n">
        <v>1100</v>
      </c>
      <c r="T108" s="0" t="n">
        <v>1200</v>
      </c>
      <c r="U108" s="0" t="n">
        <v>1280</v>
      </c>
      <c r="V108" s="0" t="n">
        <v>1300</v>
      </c>
      <c r="W108" s="0" t="n">
        <v>1420</v>
      </c>
      <c r="X108" s="0" t="n">
        <v>1680</v>
      </c>
      <c r="Y108" s="0" t="n">
        <v>1860</v>
      </c>
      <c r="Z108" s="0" t="n">
        <v>1990</v>
      </c>
      <c r="AA108" s="0" t="n">
        <v>1820</v>
      </c>
      <c r="AB108" s="0" t="n">
        <v>1720</v>
      </c>
      <c r="AC108" s="0" t="n">
        <v>1750</v>
      </c>
      <c r="AD108" s="0" t="n">
        <v>1780</v>
      </c>
      <c r="AE108" s="0" t="n">
        <v>1850</v>
      </c>
      <c r="AF108" s="0" t="n">
        <v>1750</v>
      </c>
      <c r="AG108" s="0" t="n">
        <v>1890</v>
      </c>
      <c r="AH108" s="0" t="n">
        <v>2160</v>
      </c>
      <c r="AI108" s="0" t="n">
        <v>2200</v>
      </c>
      <c r="AJ108" s="0" t="n">
        <v>2120</v>
      </c>
      <c r="AK108" s="0" t="n">
        <v>2150</v>
      </c>
      <c r="AL108" s="0" t="n">
        <v>2430</v>
      </c>
      <c r="AM108" s="0" t="n">
        <v>2120</v>
      </c>
      <c r="AN108" s="0" t="n">
        <v>1940</v>
      </c>
      <c r="AO108" s="0" t="n">
        <v>1650</v>
      </c>
      <c r="AP108" s="0" t="n">
        <v>1810</v>
      </c>
      <c r="AQ108" s="0" t="n">
        <v>2060</v>
      </c>
      <c r="AR108" s="0" t="n">
        <v>2440</v>
      </c>
      <c r="AS108" s="0" t="n">
        <v>2340</v>
      </c>
      <c r="AT108" s="0" t="n">
        <v>2270</v>
      </c>
      <c r="AU108" s="0" t="n">
        <v>2480</v>
      </c>
      <c r="AV108" s="0" t="n">
        <v>2540</v>
      </c>
      <c r="AW108" s="0" t="n">
        <v>2610</v>
      </c>
      <c r="AX108" s="0" t="n">
        <v>2890</v>
      </c>
      <c r="AY108" s="0" t="n">
        <v>2920</v>
      </c>
      <c r="AZ108" s="0" t="n">
        <v>3290</v>
      </c>
      <c r="BA108" s="0" t="n">
        <v>2830</v>
      </c>
      <c r="BB108" s="0" t="n">
        <v>3160</v>
      </c>
      <c r="BC108" s="0" t="n">
        <v>2930</v>
      </c>
      <c r="BD108" s="0" t="n">
        <v>2960</v>
      </c>
      <c r="BE108" s="0" t="n">
        <v>2910</v>
      </c>
      <c r="BF108" s="0" t="n">
        <v>2870</v>
      </c>
      <c r="BG108" s="0" t="n">
        <v>2880</v>
      </c>
      <c r="BH108" s="0" t="n">
        <v>3030</v>
      </c>
      <c r="BI108" s="0" t="n">
        <v>2930</v>
      </c>
      <c r="BJ108" s="0" t="n">
        <v>3060</v>
      </c>
      <c r="BK108" s="0" t="n">
        <v>2960</v>
      </c>
      <c r="BL108" s="0" t="n">
        <v>3030</v>
      </c>
      <c r="BM108" s="0" t="n">
        <v>3250</v>
      </c>
      <c r="BN108" s="0" t="n">
        <v>3350</v>
      </c>
      <c r="BO108" s="0" t="n">
        <v>3460</v>
      </c>
      <c r="BP108" s="0" t="n">
        <v>3820</v>
      </c>
      <c r="BQ108" s="0" t="n">
        <v>3680</v>
      </c>
      <c r="BR108" s="0" t="n">
        <v>3930</v>
      </c>
      <c r="BS108" s="0" t="n">
        <v>3720</v>
      </c>
      <c r="BT108" s="0" t="n">
        <v>3850</v>
      </c>
      <c r="BU108" s="0" t="n">
        <v>4110</v>
      </c>
      <c r="BV108" s="0" t="n">
        <v>4470</v>
      </c>
      <c r="BW108" s="0" t="n">
        <v>4380</v>
      </c>
      <c r="BX108" s="0" t="n">
        <v>4540</v>
      </c>
      <c r="BY108" s="0" t="n">
        <v>4660</v>
      </c>
      <c r="BZ108" s="0" t="n">
        <v>4630</v>
      </c>
      <c r="CA108" s="0" t="n">
        <v>4670</v>
      </c>
      <c r="CB108" s="0" t="n">
        <v>4320</v>
      </c>
      <c r="CC108" s="0" t="n">
        <v>4350</v>
      </c>
      <c r="CD108" s="0" t="n">
        <v>4390</v>
      </c>
      <c r="CE108" s="0" t="n">
        <v>4260</v>
      </c>
      <c r="CF108" s="0" t="n">
        <v>4020</v>
      </c>
      <c r="CG108" s="0" t="n">
        <v>3200</v>
      </c>
      <c r="CH108" s="0" t="n">
        <v>3950</v>
      </c>
      <c r="CI108" s="0" t="n">
        <v>3660</v>
      </c>
      <c r="CJ108" s="0" t="n">
        <v>3900</v>
      </c>
      <c r="CK108" s="0" t="n">
        <v>3620</v>
      </c>
      <c r="CL108" s="0" t="n">
        <v>3610</v>
      </c>
      <c r="CM108" s="0" t="n">
        <v>3480</v>
      </c>
      <c r="CN108" s="0" t="n">
        <v>3640</v>
      </c>
      <c r="CO108" s="0" t="n">
        <v>3460</v>
      </c>
      <c r="CP108" s="0" t="n">
        <v>3550</v>
      </c>
      <c r="CQ108" s="0" t="n">
        <v>4240</v>
      </c>
      <c r="CR108" s="0" t="n">
        <v>4130</v>
      </c>
      <c r="CS108" s="0" t="n">
        <v>4120</v>
      </c>
      <c r="CT108" s="0" t="n">
        <v>4200</v>
      </c>
      <c r="CU108" s="0" t="n">
        <v>3870</v>
      </c>
      <c r="CV108" s="0" t="n">
        <v>4180</v>
      </c>
      <c r="CW108" s="0" t="n">
        <v>4270</v>
      </c>
      <c r="CX108" s="0" t="n">
        <v>4370</v>
      </c>
      <c r="CY108" s="0" t="n">
        <v>4330</v>
      </c>
      <c r="CZ108" s="0" t="n">
        <v>4180</v>
      </c>
      <c r="DA108" s="0" t="n">
        <v>4285</v>
      </c>
      <c r="DB108" s="0" t="n">
        <v>4445</v>
      </c>
      <c r="DC108" s="0" t="n">
        <v>4505</v>
      </c>
      <c r="DD108" s="0" t="n">
        <v>4565</v>
      </c>
      <c r="DE108" s="0" t="n">
        <v>4335</v>
      </c>
      <c r="DF108" s="0" t="n">
        <v>4305</v>
      </c>
      <c r="DG108" s="0" t="n">
        <v>4250</v>
      </c>
      <c r="DH108" s="0" t="n">
        <v>4450</v>
      </c>
      <c r="DI108" s="0" t="n">
        <v>4375</v>
      </c>
      <c r="DJ108" s="0" t="n">
        <v>4185</v>
      </c>
      <c r="DK108" s="0" t="n">
        <v>4080</v>
      </c>
      <c r="DL108" s="0" t="n">
        <v>3785</v>
      </c>
      <c r="DM108" s="0" t="n">
        <v>3865</v>
      </c>
      <c r="DN108" s="0" t="n">
        <v>3955</v>
      </c>
      <c r="DO108" s="0" t="n">
        <v>3595</v>
      </c>
      <c r="DP108" s="0" t="n">
        <v>3315</v>
      </c>
      <c r="DQ108" s="0" t="n">
        <v>3150</v>
      </c>
      <c r="DR108" s="0" t="n">
        <v>3085</v>
      </c>
      <c r="DS108" s="0" t="n">
        <v>2659</v>
      </c>
      <c r="DT108" s="0" t="n">
        <v>2593</v>
      </c>
      <c r="DU108" s="0" t="n">
        <v>2607</v>
      </c>
      <c r="DV108" s="0" t="n">
        <v>2626</v>
      </c>
      <c r="DW108" s="0" t="n">
        <v>2528</v>
      </c>
      <c r="DX108" s="0" t="n">
        <v>2712</v>
      </c>
      <c r="DY108" s="0" t="n">
        <v>2610</v>
      </c>
      <c r="DZ108" s="0" t="n">
        <v>2845</v>
      </c>
      <c r="EA108" s="0" t="n">
        <v>2818</v>
      </c>
      <c r="EB108" s="0" t="n">
        <v>2932</v>
      </c>
      <c r="EC108" s="0" t="n">
        <v>3090</v>
      </c>
      <c r="ED108" s="0" t="n">
        <v>2120</v>
      </c>
    </row>
    <row r="109" customFormat="false" ht="14.35" hidden="false" customHeight="false" outlineLevel="0" collapsed="false">
      <c r="A109" s="0" t="s">
        <v>109</v>
      </c>
      <c r="B109" s="0" t="n">
        <v>2.4452</v>
      </c>
      <c r="C109" s="0" t="n">
        <v>2.6945</v>
      </c>
      <c r="D109" s="0" t="n">
        <v>2.7808</v>
      </c>
      <c r="E109" s="0" t="n">
        <v>2.7041</v>
      </c>
      <c r="F109" s="0" t="n">
        <v>2.5602</v>
      </c>
      <c r="G109" s="0" t="n">
        <v>2.5602</v>
      </c>
      <c r="H109" s="0" t="n">
        <v>2.9054</v>
      </c>
      <c r="I109" s="0" t="n">
        <v>2.9438</v>
      </c>
      <c r="J109" s="0" t="n">
        <v>2.9726</v>
      </c>
      <c r="K109" s="0" t="n">
        <v>3.1164</v>
      </c>
      <c r="L109" s="0" t="n">
        <v>3.3465</v>
      </c>
      <c r="M109" s="0" t="n">
        <v>3.1068</v>
      </c>
      <c r="N109" s="0" t="n">
        <v>3.3082</v>
      </c>
      <c r="O109" s="0" t="n">
        <v>3.4904</v>
      </c>
      <c r="P109" s="0" t="n">
        <v>3.4041</v>
      </c>
      <c r="Q109" s="0" t="n">
        <v>3.452</v>
      </c>
      <c r="R109" s="0" t="n">
        <v>3.5383</v>
      </c>
      <c r="S109" s="0" t="n">
        <v>3.5575</v>
      </c>
      <c r="T109" s="0" t="n">
        <v>3.7013</v>
      </c>
      <c r="U109" s="0" t="n">
        <v>3.8451</v>
      </c>
      <c r="V109" s="0" t="n">
        <v>3.941</v>
      </c>
      <c r="W109" s="0" t="n">
        <v>3.8739</v>
      </c>
      <c r="X109" s="0" t="n">
        <v>3.9506</v>
      </c>
      <c r="Y109" s="0" t="n">
        <v>3.9027</v>
      </c>
      <c r="Z109" s="0" t="n">
        <v>3.8356</v>
      </c>
      <c r="AA109" s="0" t="n">
        <v>3.9986</v>
      </c>
      <c r="AB109" s="0" t="n">
        <v>4.0369</v>
      </c>
      <c r="AC109" s="0" t="n">
        <v>4.1328</v>
      </c>
      <c r="AD109" s="0" t="n">
        <v>3.8835</v>
      </c>
      <c r="AE109" s="0" t="n">
        <v>3.6438</v>
      </c>
      <c r="AF109" s="0" t="n">
        <v>3.7109</v>
      </c>
      <c r="AG109" s="0" t="n">
        <v>3.989</v>
      </c>
      <c r="AH109" s="0" t="n">
        <v>4.2671</v>
      </c>
      <c r="AI109" s="0" t="n">
        <v>4.4492</v>
      </c>
      <c r="AJ109" s="0" t="n">
        <v>4.3342</v>
      </c>
      <c r="AK109" s="0" t="n">
        <v>4.4972</v>
      </c>
      <c r="AL109" s="0" t="n">
        <v>4.689</v>
      </c>
      <c r="AM109" s="0" t="n">
        <v>4.9862</v>
      </c>
      <c r="AN109" s="0" t="n">
        <v>4.7657</v>
      </c>
      <c r="AO109" s="0" t="n">
        <v>4.8807</v>
      </c>
      <c r="AP109" s="0" t="n">
        <v>4.7177</v>
      </c>
      <c r="AQ109" s="0" t="n">
        <v>4.4684</v>
      </c>
      <c r="AR109" s="0" t="n">
        <v>4.5643</v>
      </c>
      <c r="AS109" s="0" t="n">
        <v>4.7561</v>
      </c>
      <c r="AT109" s="0" t="n">
        <v>5.0246</v>
      </c>
      <c r="AU109" s="0" t="n">
        <v>5.5328</v>
      </c>
      <c r="AV109" s="0" t="n">
        <v>5.2259</v>
      </c>
      <c r="AW109" s="0" t="n">
        <v>5.5328</v>
      </c>
      <c r="AX109" s="0" t="n">
        <v>5.7533</v>
      </c>
      <c r="AY109" s="0" t="n">
        <v>5.9163</v>
      </c>
      <c r="AZ109" s="0" t="n">
        <v>6.3478</v>
      </c>
      <c r="BA109" s="0" t="n">
        <v>5.9451</v>
      </c>
      <c r="BB109" s="0" t="n">
        <v>6.0889</v>
      </c>
      <c r="BC109" s="0" t="n">
        <v>5.6862</v>
      </c>
      <c r="BD109" s="0" t="n">
        <v>5.5807</v>
      </c>
      <c r="BE109" s="0" t="n">
        <v>5.7246</v>
      </c>
      <c r="BF109" s="0" t="n">
        <v>5.8972</v>
      </c>
      <c r="BG109" s="0" t="n">
        <v>5.8876</v>
      </c>
      <c r="BH109" s="0" t="n">
        <v>5.8492</v>
      </c>
      <c r="BI109" s="0" t="n">
        <v>5.8972</v>
      </c>
      <c r="BJ109" s="0" t="n">
        <v>6.2903</v>
      </c>
      <c r="BK109" s="0" t="n">
        <v>6.252</v>
      </c>
      <c r="BL109" s="0" t="n">
        <v>6.6451</v>
      </c>
      <c r="BM109" s="0" t="n">
        <v>6.6259</v>
      </c>
      <c r="BN109" s="0" t="n">
        <v>6.7506</v>
      </c>
      <c r="BO109" s="0" t="n">
        <v>7.3259</v>
      </c>
      <c r="BP109" s="0" t="n">
        <v>7.4889</v>
      </c>
      <c r="BQ109" s="0" t="n">
        <v>7.0095</v>
      </c>
      <c r="BR109" s="0" t="n">
        <v>7.7958</v>
      </c>
      <c r="BS109" s="0" t="n">
        <v>7.6423</v>
      </c>
      <c r="BT109" s="0" t="n">
        <v>7.7208</v>
      </c>
      <c r="BU109" s="0" t="n">
        <v>8.5278</v>
      </c>
      <c r="BV109" s="0" t="n">
        <v>8.9263</v>
      </c>
      <c r="BW109" s="0" t="n">
        <v>9.3347</v>
      </c>
      <c r="BX109" s="0" t="n">
        <v>8.9462</v>
      </c>
      <c r="BY109" s="0" t="n">
        <v>8.6573</v>
      </c>
      <c r="BZ109" s="0" t="n">
        <v>8.3484</v>
      </c>
      <c r="CA109" s="0" t="n">
        <v>8.6573</v>
      </c>
      <c r="CB109" s="0" t="n">
        <v>8.1093</v>
      </c>
      <c r="CC109" s="0" t="n">
        <v>8.8864</v>
      </c>
      <c r="CD109" s="0" t="n">
        <v>8.737</v>
      </c>
      <c r="CE109" s="0" t="n">
        <v>8.3484</v>
      </c>
      <c r="CF109" s="0" t="n">
        <v>8.209</v>
      </c>
      <c r="CG109" s="0" t="n">
        <v>8.4979</v>
      </c>
      <c r="CH109" s="0" t="n">
        <v>8.2289</v>
      </c>
      <c r="CI109" s="0" t="n">
        <v>8.4779</v>
      </c>
      <c r="CJ109" s="0" t="n">
        <v>8.8864</v>
      </c>
      <c r="CK109" s="0" t="n">
        <v>8.7669</v>
      </c>
      <c r="CL109" s="0" t="n">
        <v>9.3945</v>
      </c>
      <c r="CM109" s="0" t="n">
        <v>9.1355</v>
      </c>
      <c r="CN109" s="0" t="n">
        <v>8.7868</v>
      </c>
      <c r="CO109" s="0" t="n">
        <v>8.0595</v>
      </c>
      <c r="CP109" s="0" t="n">
        <v>7.3622</v>
      </c>
      <c r="CQ109" s="0" t="n">
        <v>8.1592</v>
      </c>
      <c r="CR109" s="0" t="n">
        <v>8.8266</v>
      </c>
      <c r="CS109" s="0" t="n">
        <v>8.5178</v>
      </c>
      <c r="CT109" s="0" t="n">
        <v>8.727</v>
      </c>
      <c r="CU109" s="0" t="n">
        <v>9.0956</v>
      </c>
      <c r="CV109" s="0" t="n">
        <v>9.3945</v>
      </c>
      <c r="CW109" s="0" t="n">
        <v>9.3048</v>
      </c>
      <c r="CX109" s="0" t="n">
        <v>8.717</v>
      </c>
      <c r="CY109" s="0" t="n">
        <v>8.3883</v>
      </c>
      <c r="CZ109" s="0" t="n">
        <v>8.5975</v>
      </c>
      <c r="DA109" s="0" t="n">
        <v>8.2787</v>
      </c>
      <c r="DB109" s="0" t="n">
        <v>9.0657</v>
      </c>
      <c r="DC109" s="0" t="n">
        <v>8.7569</v>
      </c>
      <c r="DD109" s="0" t="n">
        <v>8.0496</v>
      </c>
      <c r="DE109" s="0" t="n">
        <v>7.7607</v>
      </c>
      <c r="DF109" s="0" t="n">
        <v>8.15</v>
      </c>
      <c r="DG109" s="0" t="n">
        <v>7.8</v>
      </c>
      <c r="DH109" s="0" t="n">
        <v>8.36</v>
      </c>
      <c r="DI109" s="0" t="n">
        <v>8.27</v>
      </c>
      <c r="DJ109" s="0" t="n">
        <v>9.8</v>
      </c>
      <c r="DK109" s="0" t="n">
        <v>9.84</v>
      </c>
      <c r="DL109" s="0" t="n">
        <v>9.9</v>
      </c>
      <c r="DM109" s="0" t="n">
        <v>9.75</v>
      </c>
      <c r="DN109" s="0" t="n">
        <v>9.15</v>
      </c>
      <c r="DO109" s="0" t="n">
        <v>8.91</v>
      </c>
      <c r="DP109" s="0" t="n">
        <v>9.12</v>
      </c>
      <c r="DQ109" s="0" t="n">
        <v>9.47</v>
      </c>
      <c r="DR109" s="0" t="n">
        <v>9.72</v>
      </c>
      <c r="DS109" s="0" t="n">
        <v>9.62</v>
      </c>
      <c r="DT109" s="0" t="n">
        <v>10.21</v>
      </c>
      <c r="DU109" s="0" t="n">
        <v>10.93</v>
      </c>
      <c r="DV109" s="0" t="n">
        <v>10.93</v>
      </c>
      <c r="DW109" s="0" t="n">
        <v>10.73</v>
      </c>
      <c r="DX109" s="0" t="n">
        <v>11.11</v>
      </c>
      <c r="DY109" s="0" t="n">
        <v>11.33</v>
      </c>
      <c r="DZ109" s="0" t="n">
        <v>11.1</v>
      </c>
      <c r="EA109" s="0" t="n">
        <v>11</v>
      </c>
      <c r="EB109" s="0" t="n">
        <v>11.39</v>
      </c>
      <c r="EC109" s="0" t="n">
        <v>11.36</v>
      </c>
      <c r="ED109" s="0" t="n">
        <v>9.72</v>
      </c>
    </row>
    <row r="110" customFormat="false" ht="14.35" hidden="false" customHeight="false" outlineLevel="0" collapsed="false">
      <c r="A110" s="0" t="s">
        <v>110</v>
      </c>
      <c r="B110" s="0" t="n">
        <v>59.75</v>
      </c>
      <c r="C110" s="0" t="n">
        <v>68.92</v>
      </c>
      <c r="D110" s="0" t="n">
        <v>81.43</v>
      </c>
      <c r="E110" s="0" t="n">
        <v>84.2</v>
      </c>
      <c r="F110" s="0" t="n">
        <v>68.05</v>
      </c>
      <c r="G110" s="0" t="n">
        <v>87.25</v>
      </c>
      <c r="H110" s="0" t="n">
        <v>91.37</v>
      </c>
      <c r="I110" s="0" t="n">
        <v>99.33</v>
      </c>
      <c r="J110" s="0" t="n">
        <v>97.95</v>
      </c>
      <c r="K110" s="0" t="n">
        <v>94.63</v>
      </c>
      <c r="L110" s="0" t="n">
        <v>105.29</v>
      </c>
      <c r="M110" s="0" t="n">
        <v>99.58</v>
      </c>
      <c r="N110" s="0" t="n">
        <v>106.85</v>
      </c>
      <c r="O110" s="0" t="n">
        <v>107.11</v>
      </c>
      <c r="P110" s="0" t="n">
        <v>98.44</v>
      </c>
      <c r="Q110" s="0" t="n">
        <v>93.64</v>
      </c>
      <c r="R110" s="0" t="n">
        <v>85.07</v>
      </c>
      <c r="S110" s="0" t="n">
        <v>91.85</v>
      </c>
      <c r="T110" s="0" t="n">
        <v>93.73</v>
      </c>
      <c r="U110" s="0" t="n">
        <v>101.57</v>
      </c>
      <c r="V110" s="0" t="n">
        <v>109.51</v>
      </c>
      <c r="W110" s="0" t="n">
        <v>114.92</v>
      </c>
      <c r="X110" s="0" t="n">
        <v>126.2</v>
      </c>
      <c r="Y110" s="0" t="n">
        <v>119.73</v>
      </c>
      <c r="Z110" s="0" t="n">
        <v>118.82</v>
      </c>
      <c r="AA110" s="0" t="n">
        <v>122.4</v>
      </c>
      <c r="AB110" s="0" t="n">
        <v>123.42</v>
      </c>
      <c r="AC110" s="0" t="n">
        <v>117.75</v>
      </c>
      <c r="AD110" s="0" t="n">
        <v>120.93</v>
      </c>
      <c r="AE110" s="0" t="n">
        <v>103.18</v>
      </c>
      <c r="AF110" s="0" t="n">
        <v>94.65</v>
      </c>
      <c r="AG110" s="0" t="n">
        <v>87.93</v>
      </c>
      <c r="AH110" s="0" t="n">
        <v>104.71</v>
      </c>
      <c r="AI110" s="0" t="n">
        <v>93.94</v>
      </c>
      <c r="AJ110" s="0" t="n">
        <v>94.3</v>
      </c>
      <c r="AK110" s="0" t="n">
        <v>105.13</v>
      </c>
      <c r="AL110" s="0" t="n">
        <v>106.4</v>
      </c>
      <c r="AM110" s="0" t="n">
        <v>94.9</v>
      </c>
      <c r="AN110" s="0" t="n">
        <v>87.26</v>
      </c>
      <c r="AO110" s="0" t="n">
        <v>83.27</v>
      </c>
      <c r="AP110" s="0" t="n">
        <v>82.72</v>
      </c>
      <c r="AQ110" s="0" t="n">
        <v>87.86</v>
      </c>
      <c r="AR110" s="0" t="n">
        <v>90.51</v>
      </c>
      <c r="AS110" s="0" t="n">
        <v>85.33</v>
      </c>
      <c r="AT110" s="0" t="n">
        <v>78.57</v>
      </c>
      <c r="AU110" s="0" t="n">
        <v>77.81</v>
      </c>
      <c r="AV110" s="0" t="n">
        <v>80.57</v>
      </c>
      <c r="AW110" s="0" t="n">
        <v>84.18</v>
      </c>
      <c r="AX110" s="0" t="n">
        <v>75.27</v>
      </c>
      <c r="AY110" s="0" t="n">
        <v>75.09</v>
      </c>
      <c r="AZ110" s="0" t="n">
        <v>83.33</v>
      </c>
      <c r="BA110" s="0" t="n">
        <v>84.45</v>
      </c>
      <c r="BB110" s="0" t="n">
        <v>82.41</v>
      </c>
      <c r="BC110" s="0" t="n">
        <v>82.7</v>
      </c>
      <c r="BD110" s="0" t="n">
        <v>87.2</v>
      </c>
      <c r="BE110" s="0" t="n">
        <v>87.95</v>
      </c>
      <c r="BF110" s="0" t="n">
        <v>89.71</v>
      </c>
      <c r="BG110" s="0" t="n">
        <v>86.03</v>
      </c>
      <c r="BH110" s="0" t="n">
        <v>86.2</v>
      </c>
      <c r="BI110" s="0" t="n">
        <v>81.28</v>
      </c>
      <c r="BJ110" s="0" t="n">
        <v>79.19</v>
      </c>
      <c r="BK110" s="0" t="n">
        <v>82.09</v>
      </c>
      <c r="BL110" s="0" t="n">
        <v>90.04</v>
      </c>
      <c r="BM110" s="0" t="n">
        <v>96.31</v>
      </c>
      <c r="BN110" s="0" t="n">
        <v>97.4</v>
      </c>
      <c r="BO110" s="0" t="n">
        <v>98.47</v>
      </c>
      <c r="BP110" s="0" t="n">
        <v>96.24</v>
      </c>
      <c r="BQ110" s="0" t="n">
        <v>79.91</v>
      </c>
      <c r="BR110" s="0" t="n">
        <v>73.7</v>
      </c>
      <c r="BS110" s="0" t="n">
        <v>56.44</v>
      </c>
      <c r="BT110" s="0" t="n">
        <v>58.46</v>
      </c>
      <c r="BU110" s="0" t="n">
        <v>64.58</v>
      </c>
      <c r="BV110" s="0" t="n">
        <v>60.17</v>
      </c>
      <c r="BW110" s="0" t="n">
        <v>67.84</v>
      </c>
      <c r="BX110" s="0" t="n">
        <v>63.64</v>
      </c>
      <c r="BY110" s="0" t="n">
        <v>58.18</v>
      </c>
      <c r="BZ110" s="0" t="n">
        <v>52.94</v>
      </c>
      <c r="CA110" s="0" t="n">
        <v>49.21</v>
      </c>
      <c r="CB110" s="0" t="n">
        <v>40.2</v>
      </c>
      <c r="CC110" s="0" t="n">
        <v>44.95</v>
      </c>
      <c r="CD110" s="0" t="n">
        <v>48.9</v>
      </c>
      <c r="CE110" s="0" t="n">
        <v>42.92</v>
      </c>
      <c r="CF110" s="0" t="n">
        <v>35.42</v>
      </c>
      <c r="CG110" s="0" t="n">
        <v>36.53</v>
      </c>
      <c r="CH110" s="0" t="n">
        <v>48.97</v>
      </c>
      <c r="CI110" s="0" t="n">
        <v>53.29</v>
      </c>
      <c r="CJ110" s="0" t="n">
        <v>54.3</v>
      </c>
      <c r="CK110" s="0" t="n">
        <v>53.52</v>
      </c>
      <c r="CL110" s="0" t="n">
        <v>57.54</v>
      </c>
      <c r="CM110" s="0" t="n">
        <v>49.01</v>
      </c>
      <c r="CN110" s="0" t="n">
        <v>59.9</v>
      </c>
      <c r="CO110" s="0" t="n">
        <v>62.71</v>
      </c>
      <c r="CP110" s="0" t="n">
        <v>57.72</v>
      </c>
      <c r="CQ110" s="0" t="n">
        <v>66.79</v>
      </c>
      <c r="CR110" s="0" t="n">
        <v>63.02</v>
      </c>
      <c r="CS110" s="0" t="n">
        <v>57.38</v>
      </c>
      <c r="CT110" s="0" t="n">
        <v>50.23</v>
      </c>
      <c r="CU110" s="0" t="n">
        <v>53.81</v>
      </c>
      <c r="CV110" s="0" t="n">
        <v>51.45</v>
      </c>
      <c r="CW110" s="0" t="n">
        <v>48.42</v>
      </c>
      <c r="CX110" s="0" t="n">
        <v>47.58</v>
      </c>
      <c r="CY110" s="0" t="n">
        <v>42.39</v>
      </c>
      <c r="CZ110" s="0" t="n">
        <v>40.52</v>
      </c>
      <c r="DA110" s="0" t="n">
        <v>41.41</v>
      </c>
      <c r="DB110" s="0" t="n">
        <v>44.13</v>
      </c>
      <c r="DC110" s="0" t="n">
        <v>39.72</v>
      </c>
      <c r="DD110" s="0" t="n">
        <v>47.16</v>
      </c>
      <c r="DE110" s="0" t="n">
        <v>38.11</v>
      </c>
      <c r="DF110" s="0" t="n">
        <v>35.41</v>
      </c>
      <c r="DG110" s="0" t="n">
        <v>39.38</v>
      </c>
      <c r="DH110" s="0" t="n">
        <v>41.41</v>
      </c>
      <c r="DI110" s="0" t="n">
        <v>42.76</v>
      </c>
      <c r="DJ110" s="0" t="n">
        <v>47.07</v>
      </c>
      <c r="DK110" s="0" t="n">
        <v>44.17</v>
      </c>
      <c r="DL110" s="0" t="n">
        <v>45.13</v>
      </c>
      <c r="DM110" s="0" t="n">
        <v>45.13</v>
      </c>
      <c r="DN110" s="0" t="n">
        <v>36.05</v>
      </c>
      <c r="DO110" s="0" t="n">
        <v>31.33</v>
      </c>
      <c r="DP110" s="0" t="n">
        <v>31.1</v>
      </c>
      <c r="DQ110" s="0" t="n">
        <v>31.08</v>
      </c>
      <c r="DR110" s="0" t="n">
        <v>33.68</v>
      </c>
      <c r="DS110" s="0" t="n">
        <v>36.5</v>
      </c>
      <c r="DT110" s="0" t="n">
        <v>31.22</v>
      </c>
      <c r="DU110" s="0" t="n">
        <v>28.01</v>
      </c>
      <c r="DV110" s="0" t="n">
        <v>26.91</v>
      </c>
      <c r="DW110" s="0" t="n">
        <v>21.55</v>
      </c>
      <c r="DX110" s="0" t="n">
        <v>23.84</v>
      </c>
      <c r="DY110" s="0" t="n">
        <v>21.42</v>
      </c>
      <c r="DZ110" s="0" t="n">
        <v>23.8</v>
      </c>
      <c r="EA110" s="0" t="n">
        <v>22.04</v>
      </c>
      <c r="EB110" s="0" t="n">
        <v>32.38</v>
      </c>
      <c r="EC110" s="0" t="n">
        <v>28.48</v>
      </c>
      <c r="ED110" s="0" t="n">
        <v>7.76</v>
      </c>
    </row>
    <row r="111" customFormat="false" ht="14.35" hidden="false" customHeight="false" outlineLevel="0" collapsed="false">
      <c r="A111" s="0" t="s">
        <v>111</v>
      </c>
      <c r="B111" s="0" t="n">
        <v>13.7643</v>
      </c>
      <c r="C111" s="0" t="n">
        <v>17.0814</v>
      </c>
      <c r="D111" s="0" t="n">
        <v>17.7743</v>
      </c>
      <c r="E111" s="0" t="n">
        <v>19.5671</v>
      </c>
      <c r="F111" s="0" t="n">
        <v>19.7886</v>
      </c>
      <c r="G111" s="0" t="n">
        <v>23.6157</v>
      </c>
      <c r="H111" s="0" t="n">
        <v>24.5943</v>
      </c>
      <c r="I111" s="0" t="n">
        <v>27.2586</v>
      </c>
      <c r="J111" s="0" t="n">
        <v>28.8557</v>
      </c>
      <c r="K111" s="0" t="n">
        <v>27.81</v>
      </c>
      <c r="L111" s="0" t="n">
        <v>29.6743</v>
      </c>
      <c r="M111" s="0" t="n">
        <v>28.6257</v>
      </c>
      <c r="N111" s="0" t="n">
        <v>32.3714</v>
      </c>
      <c r="O111" s="0" t="n">
        <v>34.6129</v>
      </c>
      <c r="P111" s="0" t="n">
        <v>37.4414</v>
      </c>
      <c r="Q111" s="0" t="n">
        <v>36.2157</v>
      </c>
      <c r="R111" s="0" t="n">
        <v>36.755</v>
      </c>
      <c r="S111" s="0" t="n">
        <v>35.97</v>
      </c>
      <c r="T111" s="0" t="n">
        <v>37.63</v>
      </c>
      <c r="U111" s="0" t="n">
        <v>42.6485</v>
      </c>
      <c r="V111" s="0" t="n">
        <v>44.0042</v>
      </c>
      <c r="W111" s="0" t="n">
        <v>45.7943</v>
      </c>
      <c r="X111" s="0" t="n">
        <v>49.2028</v>
      </c>
      <c r="Y111" s="0" t="n">
        <v>50.9785</v>
      </c>
      <c r="Z111" s="0" t="n">
        <v>50.2843</v>
      </c>
      <c r="AA111" s="0" t="n">
        <v>47.4857</v>
      </c>
      <c r="AB111" s="0" t="n">
        <v>49.51</v>
      </c>
      <c r="AC111" s="0" t="n">
        <v>46.5571</v>
      </c>
      <c r="AD111" s="0" t="n">
        <v>50.5357</v>
      </c>
      <c r="AE111" s="0" t="n">
        <v>53.8557</v>
      </c>
      <c r="AF111" s="0" t="n">
        <v>54.2771</v>
      </c>
      <c r="AG111" s="0" t="n">
        <v>57.4557</v>
      </c>
      <c r="AH111" s="0" t="n">
        <v>54.9457</v>
      </c>
      <c r="AI111" s="0" t="n">
        <v>55.9771</v>
      </c>
      <c r="AJ111" s="0" t="n">
        <v>60.1985</v>
      </c>
      <c r="AK111" s="0" t="n">
        <v>70.4886</v>
      </c>
      <c r="AL111" s="0" t="n">
        <v>78.8571</v>
      </c>
      <c r="AM111" s="0" t="n">
        <v>88.9671</v>
      </c>
      <c r="AN111" s="0" t="n">
        <v>80.9585</v>
      </c>
      <c r="AO111" s="0" t="n">
        <v>82.3085</v>
      </c>
      <c r="AP111" s="0" t="n">
        <v>85.5571</v>
      </c>
      <c r="AQ111" s="0" t="n">
        <v>88.8142</v>
      </c>
      <c r="AR111" s="0" t="n">
        <v>95.6842</v>
      </c>
      <c r="AS111" s="0" t="n">
        <v>89.959</v>
      </c>
      <c r="AT111" s="0" t="n">
        <v>77.5471</v>
      </c>
      <c r="AU111" s="0" t="n">
        <v>77</v>
      </c>
      <c r="AV111" s="0" t="n">
        <v>74.3285</v>
      </c>
      <c r="AW111" s="0" t="n">
        <v>66.8428</v>
      </c>
      <c r="AX111" s="0" t="n">
        <v>61.2043</v>
      </c>
      <c r="AY111" s="0" t="n">
        <v>61.4</v>
      </c>
      <c r="AZ111" s="0" t="n">
        <v>64.71</v>
      </c>
      <c r="BA111" s="0" t="n">
        <v>61.7414</v>
      </c>
      <c r="BB111" s="0" t="n">
        <v>60.93</v>
      </c>
      <c r="BC111" s="0" t="n">
        <v>66.7657</v>
      </c>
      <c r="BD111" s="0" t="n">
        <v>67.5271</v>
      </c>
      <c r="BE111" s="0" t="n">
        <v>70.4017</v>
      </c>
      <c r="BF111" s="0" t="n">
        <v>74.2871</v>
      </c>
      <c r="BG111" s="0" t="n">
        <v>80.0771</v>
      </c>
      <c r="BH111" s="0" t="n">
        <v>76.1343</v>
      </c>
      <c r="BI111" s="0" t="n">
        <v>76.56</v>
      </c>
      <c r="BJ111" s="0" t="n">
        <v>76.6585</v>
      </c>
      <c r="BK111" s="0" t="n">
        <v>74.23</v>
      </c>
      <c r="BL111" s="0" t="n">
        <v>84.6899</v>
      </c>
      <c r="BM111" s="0" t="n">
        <v>92.29</v>
      </c>
      <c r="BN111" s="0" t="n">
        <v>95.22</v>
      </c>
      <c r="BO111" s="0" t="n">
        <v>95.97</v>
      </c>
      <c r="BP111" s="0" t="n">
        <v>101.66</v>
      </c>
      <c r="BQ111" s="0" t="n">
        <v>100.73</v>
      </c>
      <c r="BR111" s="0" t="n">
        <v>111.25</v>
      </c>
      <c r="BS111" s="0" t="n">
        <v>109.73</v>
      </c>
      <c r="BT111" s="0" t="n">
        <v>109.25</v>
      </c>
      <c r="BU111" s="0" t="n">
        <v>126.46</v>
      </c>
      <c r="BV111" s="0" t="n">
        <v>124.45</v>
      </c>
      <c r="BW111" s="0" t="n">
        <v>127.1</v>
      </c>
      <c r="BX111" s="0" t="n">
        <v>125.865</v>
      </c>
      <c r="BY111" s="0" t="n">
        <v>127.17</v>
      </c>
      <c r="BZ111" s="0" t="n">
        <v>123.28</v>
      </c>
      <c r="CA111" s="0" t="n">
        <v>115.24</v>
      </c>
      <c r="CB111" s="0" t="n">
        <v>114.21</v>
      </c>
      <c r="CC111" s="0" t="n">
        <v>111.6</v>
      </c>
      <c r="CD111" s="0" t="n">
        <v>115.72</v>
      </c>
      <c r="CE111" s="0" t="n">
        <v>113.18</v>
      </c>
      <c r="CF111" s="0" t="n">
        <v>99.96</v>
      </c>
      <c r="CG111" s="0" t="n">
        <v>93.99</v>
      </c>
      <c r="CH111" s="0" t="n">
        <v>102.26</v>
      </c>
      <c r="CI111" s="0" t="n">
        <v>110.44</v>
      </c>
      <c r="CJ111" s="0" t="n">
        <v>90.34</v>
      </c>
      <c r="CK111" s="0" t="n">
        <v>98.83</v>
      </c>
      <c r="CL111" s="0" t="n">
        <v>97.42</v>
      </c>
      <c r="CM111" s="0" t="n">
        <v>108.18</v>
      </c>
      <c r="CN111" s="0" t="n">
        <v>105.44</v>
      </c>
      <c r="CO111" s="0" t="n">
        <v>117.34</v>
      </c>
      <c r="CP111" s="0" t="n">
        <v>108.43</v>
      </c>
      <c r="CQ111" s="0" t="n">
        <v>113.3</v>
      </c>
      <c r="CR111" s="0" t="n">
        <v>119.25</v>
      </c>
      <c r="CS111" s="0" t="n">
        <v>132.12</v>
      </c>
      <c r="CT111" s="0" t="n">
        <v>139.14</v>
      </c>
      <c r="CU111" s="0" t="n">
        <v>141.8</v>
      </c>
      <c r="CV111" s="0" t="n">
        <v>156.1</v>
      </c>
      <c r="CW111" s="0" t="n">
        <v>145.42</v>
      </c>
      <c r="CX111" s="0" t="n">
        <v>145.74</v>
      </c>
      <c r="CY111" s="0" t="n">
        <v>157.48</v>
      </c>
      <c r="CZ111" s="0" t="n">
        <v>160.86</v>
      </c>
      <c r="DA111" s="0" t="n">
        <v>156</v>
      </c>
      <c r="DB111" s="0" t="n">
        <v>174.67</v>
      </c>
      <c r="DC111" s="0" t="n">
        <v>171.7</v>
      </c>
      <c r="DD111" s="0" t="n">
        <v>177.09</v>
      </c>
      <c r="DE111" s="0" t="n">
        <v>162.71</v>
      </c>
      <c r="DF111" s="0" t="n">
        <v>181.72</v>
      </c>
      <c r="DG111" s="0" t="n">
        <v>174.14</v>
      </c>
      <c r="DH111" s="0" t="n">
        <v>188.59</v>
      </c>
      <c r="DI111" s="0" t="n">
        <v>192.28</v>
      </c>
      <c r="DJ111" s="0" t="n">
        <v>191.03</v>
      </c>
      <c r="DK111" s="0" t="n">
        <v>207.53</v>
      </c>
      <c r="DL111" s="0" t="n">
        <v>221.07</v>
      </c>
      <c r="DM111" s="0" t="n">
        <v>222.11</v>
      </c>
      <c r="DN111" s="0" t="n">
        <v>194.17</v>
      </c>
      <c r="DO111" s="0" t="n">
        <v>169.1</v>
      </c>
      <c r="DP111" s="0" t="n">
        <v>152.29</v>
      </c>
      <c r="DQ111" s="0" t="n">
        <v>170.89</v>
      </c>
      <c r="DR111" s="0" t="n">
        <v>180.91</v>
      </c>
      <c r="DS111" s="0" t="n">
        <v>198.87</v>
      </c>
      <c r="DT111" s="0" t="n">
        <v>197.18</v>
      </c>
      <c r="DU111" s="0" t="n">
        <v>194.19</v>
      </c>
      <c r="DV111" s="0" t="n">
        <v>203.3</v>
      </c>
      <c r="DW111" s="0" t="n">
        <v>200.48</v>
      </c>
      <c r="DX111" s="0" t="n">
        <v>223.085</v>
      </c>
      <c r="DY111" s="0" t="n">
        <v>236.21</v>
      </c>
      <c r="DZ111" s="0" t="n">
        <v>261.96</v>
      </c>
      <c r="EA111" s="0" t="n">
        <v>271.46</v>
      </c>
      <c r="EB111" s="0" t="n">
        <v>310.3301</v>
      </c>
      <c r="EC111" s="0" t="n">
        <v>327.2</v>
      </c>
      <c r="ED111" s="0" t="n">
        <v>248.23</v>
      </c>
    </row>
    <row r="112" customFormat="false" ht="14.35" hidden="false" customHeight="false" outlineLevel="0" collapsed="false">
      <c r="A112" s="0" t="s">
        <v>112</v>
      </c>
      <c r="B112" s="0" t="n">
        <v>10.14</v>
      </c>
      <c r="C112" s="0" t="n">
        <v>11.45</v>
      </c>
      <c r="D112" s="0" t="n">
        <v>11.48</v>
      </c>
      <c r="E112" s="0" t="n">
        <v>11.23</v>
      </c>
      <c r="F112" s="0" t="n">
        <v>11</v>
      </c>
      <c r="G112" s="0" t="n">
        <v>13.66</v>
      </c>
      <c r="H112" s="0" t="n">
        <v>13.51</v>
      </c>
      <c r="I112" s="0" t="n">
        <v>13.62</v>
      </c>
      <c r="J112" s="0" t="n">
        <v>12.82</v>
      </c>
      <c r="K112" s="0" t="n">
        <v>13.38</v>
      </c>
      <c r="L112" s="0" t="n">
        <v>14.2</v>
      </c>
      <c r="M112" s="0" t="n">
        <v>12.47</v>
      </c>
      <c r="N112" s="0" t="n">
        <v>12.36</v>
      </c>
      <c r="O112" s="0" t="n">
        <v>13.63</v>
      </c>
      <c r="P112" s="0" t="n">
        <v>13.77</v>
      </c>
      <c r="Q112" s="0" t="n">
        <v>12.69</v>
      </c>
      <c r="R112" s="0" t="n">
        <v>12.31</v>
      </c>
      <c r="S112" s="0" t="n">
        <v>11.16</v>
      </c>
      <c r="T112" s="0" t="n">
        <v>10.68</v>
      </c>
      <c r="U112" s="0" t="n">
        <v>11.96</v>
      </c>
      <c r="V112" s="0" t="n">
        <v>12.59</v>
      </c>
      <c r="W112" s="0" t="n">
        <v>13.36</v>
      </c>
      <c r="X112" s="0" t="n">
        <v>14.255</v>
      </c>
      <c r="Y112" s="0" t="n">
        <v>16.01</v>
      </c>
      <c r="Z112" s="0" t="n">
        <v>15</v>
      </c>
      <c r="AA112" s="0" t="n">
        <v>15.03</v>
      </c>
      <c r="AB112" s="0" t="n">
        <v>15.09</v>
      </c>
      <c r="AC112" s="0" t="n">
        <v>12.58</v>
      </c>
      <c r="AD112" s="0" t="n">
        <v>12.64</v>
      </c>
      <c r="AE112" s="0" t="n">
        <v>11.6</v>
      </c>
      <c r="AF112" s="0" t="n">
        <v>10.86</v>
      </c>
      <c r="AG112" s="0" t="n">
        <v>11.3</v>
      </c>
      <c r="AH112" s="0" t="n">
        <v>12.73</v>
      </c>
      <c r="AI112" s="0" t="n">
        <v>10.52</v>
      </c>
      <c r="AJ112" s="0" t="n">
        <v>11.8</v>
      </c>
      <c r="AK112" s="0" t="n">
        <v>12.95</v>
      </c>
      <c r="AL112" s="0" t="n">
        <v>12.375</v>
      </c>
      <c r="AM112" s="0" t="n">
        <v>12.065</v>
      </c>
      <c r="AN112" s="0" t="n">
        <v>10.98</v>
      </c>
      <c r="AO112" s="0" t="n">
        <v>10.83</v>
      </c>
      <c r="AP112" s="0" t="n">
        <v>10.37</v>
      </c>
      <c r="AQ112" s="0" t="n">
        <v>11.95</v>
      </c>
      <c r="AR112" s="0" t="n">
        <v>11.6</v>
      </c>
      <c r="AS112" s="0" t="n">
        <v>10.9</v>
      </c>
      <c r="AT112" s="0" t="n">
        <v>10.63</v>
      </c>
      <c r="AU112" s="0" t="n">
        <v>11.09</v>
      </c>
      <c r="AV112" s="0" t="n">
        <v>11.71</v>
      </c>
      <c r="AW112" s="0" t="n">
        <v>13.66</v>
      </c>
      <c r="AX112" s="0" t="n">
        <v>13.4</v>
      </c>
      <c r="AY112" s="0" t="n">
        <v>13.63</v>
      </c>
      <c r="AZ112" s="0" t="n">
        <v>14.97</v>
      </c>
      <c r="BA112" s="0" t="n">
        <v>15.25</v>
      </c>
      <c r="BB112" s="0" t="n">
        <v>16.66</v>
      </c>
      <c r="BC112" s="0" t="n">
        <v>15.65</v>
      </c>
      <c r="BD112" s="0" t="n">
        <v>15.93</v>
      </c>
      <c r="BE112" s="0" t="n">
        <v>18</v>
      </c>
      <c r="BF112" s="0" t="n">
        <v>17.64</v>
      </c>
      <c r="BG112" s="0" t="n">
        <v>16.72</v>
      </c>
      <c r="BH112" s="0" t="n">
        <v>17.47</v>
      </c>
      <c r="BI112" s="0" t="n">
        <v>17.91</v>
      </c>
      <c r="BJ112" s="0" t="n">
        <v>19.51</v>
      </c>
      <c r="BK112" s="0" t="n">
        <v>19.12</v>
      </c>
      <c r="BL112" s="0" t="n">
        <v>19.47</v>
      </c>
      <c r="BM112" s="0" t="n">
        <v>21.75</v>
      </c>
      <c r="BN112" s="0" t="n">
        <v>22.85</v>
      </c>
      <c r="BO112" s="0" t="n">
        <v>20.91</v>
      </c>
      <c r="BP112" s="0" t="n">
        <v>22.3</v>
      </c>
      <c r="BQ112" s="0" t="n">
        <v>19.83</v>
      </c>
      <c r="BR112" s="0" t="n">
        <v>22.49</v>
      </c>
      <c r="BS112" s="0" t="n">
        <v>23.66</v>
      </c>
      <c r="BT112" s="0" t="n">
        <v>23.66</v>
      </c>
      <c r="BU112" s="0" t="n">
        <v>24.14</v>
      </c>
      <c r="BV112" s="0" t="n">
        <v>23.77</v>
      </c>
      <c r="BW112" s="0" t="n">
        <v>22.5</v>
      </c>
      <c r="BX112" s="0" t="n">
        <v>19.89</v>
      </c>
      <c r="BY112" s="0" t="n">
        <v>19.62</v>
      </c>
      <c r="BZ112" s="0" t="n">
        <v>18.77</v>
      </c>
      <c r="CA112" s="0" t="n">
        <v>17.3</v>
      </c>
      <c r="CB112" s="0" t="n">
        <v>15.5</v>
      </c>
      <c r="CC112" s="0" t="n">
        <v>15.6</v>
      </c>
      <c r="CD112" s="0" t="n">
        <v>16.53</v>
      </c>
      <c r="CE112" s="0" t="n">
        <v>18.32</v>
      </c>
      <c r="CF112" s="0" t="n">
        <v>16.75</v>
      </c>
      <c r="CG112" s="0" t="n">
        <v>16.06</v>
      </c>
      <c r="CH112" s="0" t="n">
        <v>20.035</v>
      </c>
      <c r="CI112" s="0" t="n">
        <v>20.93</v>
      </c>
      <c r="CJ112" s="0" t="n">
        <v>19.63</v>
      </c>
      <c r="CK112" s="0" t="n">
        <v>24.07</v>
      </c>
      <c r="CL112" s="0" t="n">
        <v>25.41</v>
      </c>
      <c r="CM112" s="0" t="n">
        <v>27.18</v>
      </c>
      <c r="CN112" s="0" t="n">
        <v>29.59</v>
      </c>
      <c r="CO112" s="0" t="n">
        <v>28.64</v>
      </c>
      <c r="CP112" s="0" t="n">
        <v>28.82</v>
      </c>
      <c r="CQ112" s="0" t="n">
        <v>32</v>
      </c>
      <c r="CR112" s="0" t="n">
        <v>33.31</v>
      </c>
      <c r="CS112" s="0" t="n">
        <v>35.32</v>
      </c>
      <c r="CT112" s="0" t="n">
        <v>38.12</v>
      </c>
      <c r="CU112" s="0" t="n">
        <v>37.77</v>
      </c>
      <c r="CV112" s="0" t="n">
        <v>43.44</v>
      </c>
      <c r="CW112" s="0" t="n">
        <v>44.34</v>
      </c>
      <c r="CX112" s="0" t="n">
        <v>45.28</v>
      </c>
      <c r="CY112" s="0" t="n">
        <v>43.08</v>
      </c>
      <c r="CZ112" s="0" t="n">
        <v>45.65</v>
      </c>
      <c r="DA112" s="0" t="n">
        <v>53.31</v>
      </c>
      <c r="DB112" s="0" t="n">
        <v>56.36</v>
      </c>
      <c r="DC112" s="0" t="n">
        <v>50.47</v>
      </c>
      <c r="DD112" s="0" t="n">
        <v>53.45</v>
      </c>
      <c r="DE112" s="0" t="n">
        <v>49.5</v>
      </c>
      <c r="DF112" s="0" t="n">
        <v>60.97</v>
      </c>
      <c r="DG112" s="0" t="n">
        <v>56.43</v>
      </c>
      <c r="DH112" s="0" t="n">
        <v>54.84</v>
      </c>
      <c r="DI112" s="0" t="n">
        <v>50.86</v>
      </c>
      <c r="DJ112" s="0" t="n">
        <v>45.68</v>
      </c>
      <c r="DK112" s="0" t="n">
        <v>48.13</v>
      </c>
      <c r="DL112" s="0" t="n">
        <v>38.39</v>
      </c>
      <c r="DM112" s="0" t="n">
        <v>33.69</v>
      </c>
      <c r="DN112" s="0" t="n">
        <v>32.62</v>
      </c>
      <c r="DO112" s="0" t="n">
        <v>34.2</v>
      </c>
      <c r="DP112" s="0" t="n">
        <v>34.78</v>
      </c>
      <c r="DQ112" s="0" t="n">
        <v>40.69</v>
      </c>
      <c r="DR112" s="0" t="n">
        <v>38.71</v>
      </c>
      <c r="DS112" s="0" t="n">
        <v>42.99</v>
      </c>
      <c r="DT112" s="0" t="n">
        <v>40.8</v>
      </c>
      <c r="DU112" s="0" t="n">
        <v>41.5</v>
      </c>
      <c r="DV112" s="0" t="n">
        <v>46.51</v>
      </c>
      <c r="DW112" s="0" t="n">
        <v>46.46</v>
      </c>
      <c r="DX112" s="0" t="n">
        <v>51.25</v>
      </c>
      <c r="DY112" s="0" t="n">
        <v>51.75</v>
      </c>
      <c r="DZ112" s="0" t="n">
        <v>56.42</v>
      </c>
      <c r="EA112" s="0" t="n">
        <v>60.36</v>
      </c>
      <c r="EB112" s="0" t="n">
        <v>61.47</v>
      </c>
      <c r="EC112" s="0" t="n">
        <v>65.37</v>
      </c>
      <c r="ED112" s="0" t="n">
        <v>45.11</v>
      </c>
    </row>
    <row r="113" customFormat="false" ht="14.35" hidden="false" customHeight="false" outlineLevel="0" collapsed="false">
      <c r="A113" s="0" t="s">
        <v>113</v>
      </c>
      <c r="B113" s="0" t="s">
        <v>6</v>
      </c>
      <c r="C113" s="0" t="s">
        <v>6</v>
      </c>
      <c r="D113" s="0" t="s">
        <v>6</v>
      </c>
      <c r="E113" s="0" t="s">
        <v>6</v>
      </c>
      <c r="F113" s="0" t="s">
        <v>6</v>
      </c>
      <c r="G113" s="0" t="s">
        <v>6</v>
      </c>
      <c r="H113" s="0" t="s">
        <v>6</v>
      </c>
      <c r="I113" s="0" t="s">
        <v>6</v>
      </c>
      <c r="J113" s="0" t="s">
        <v>6</v>
      </c>
      <c r="K113" s="0" t="s">
        <v>6</v>
      </c>
      <c r="L113" s="0" t="s">
        <v>6</v>
      </c>
      <c r="M113" s="0" t="s">
        <v>6</v>
      </c>
      <c r="N113" s="0" t="s">
        <v>6</v>
      </c>
      <c r="O113" s="0" t="s">
        <v>6</v>
      </c>
      <c r="P113" s="0" t="s">
        <v>6</v>
      </c>
      <c r="Q113" s="0" t="s">
        <v>6</v>
      </c>
      <c r="R113" s="0" t="s">
        <v>6</v>
      </c>
      <c r="S113" s="0" t="s">
        <v>6</v>
      </c>
      <c r="T113" s="0" t="s">
        <v>6</v>
      </c>
      <c r="U113" s="0" t="s">
        <v>6</v>
      </c>
      <c r="V113" s="0" t="s">
        <v>6</v>
      </c>
      <c r="W113" s="0" t="s">
        <v>6</v>
      </c>
      <c r="X113" s="0" t="s">
        <v>6</v>
      </c>
      <c r="Y113" s="0" t="s">
        <v>6</v>
      </c>
      <c r="Z113" s="0" t="s">
        <v>6</v>
      </c>
      <c r="AA113" s="0" t="s">
        <v>6</v>
      </c>
      <c r="AB113" s="0" t="s">
        <v>6</v>
      </c>
      <c r="AC113" s="0" t="s">
        <v>6</v>
      </c>
      <c r="AD113" s="0" t="s">
        <v>6</v>
      </c>
      <c r="AE113" s="0" t="s">
        <v>6</v>
      </c>
      <c r="AF113" s="0" t="s">
        <v>6</v>
      </c>
      <c r="AG113" s="0" t="s">
        <v>6</v>
      </c>
      <c r="AH113" s="0" t="s">
        <v>6</v>
      </c>
      <c r="AI113" s="0" t="n">
        <v>18.0163</v>
      </c>
      <c r="AJ113" s="0" t="n">
        <v>20.6798</v>
      </c>
      <c r="AK113" s="0" t="n">
        <v>25.1609</v>
      </c>
      <c r="AL113" s="0" t="n">
        <v>26.7355</v>
      </c>
      <c r="AM113" s="0" t="n">
        <v>26.6099</v>
      </c>
      <c r="AN113" s="0" t="n">
        <v>24.0553</v>
      </c>
      <c r="AO113" s="0" t="n">
        <v>24.1809</v>
      </c>
      <c r="AP113" s="0" t="n">
        <v>21.9948</v>
      </c>
      <c r="AQ113" s="0" t="n">
        <v>23.9045</v>
      </c>
      <c r="AR113" s="0" t="n">
        <v>25.9482</v>
      </c>
      <c r="AS113" s="0" t="n">
        <v>26.8696</v>
      </c>
      <c r="AT113" s="0" t="n">
        <v>27.1879</v>
      </c>
      <c r="AU113" s="0" t="n">
        <v>28.8044</v>
      </c>
      <c r="AV113" s="0" t="n">
        <v>31.9034</v>
      </c>
      <c r="AW113" s="0" t="n">
        <v>33.3441</v>
      </c>
      <c r="AX113" s="0" t="n">
        <v>36.0411</v>
      </c>
      <c r="AY113" s="0" t="n">
        <v>37.599</v>
      </c>
      <c r="AZ113" s="0" t="n">
        <v>38.0261</v>
      </c>
      <c r="BA113" s="0" t="n">
        <v>41.879</v>
      </c>
      <c r="BB113" s="0" t="n">
        <v>46.0083</v>
      </c>
      <c r="BC113" s="0" t="n">
        <v>46.6365</v>
      </c>
      <c r="BD113" s="0" t="n">
        <v>47.3735</v>
      </c>
      <c r="BE113" s="0" t="n">
        <v>48.0017</v>
      </c>
      <c r="BF113" s="0" t="n">
        <v>46.2093</v>
      </c>
      <c r="BG113" s="0" t="n">
        <v>48.4708</v>
      </c>
      <c r="BH113" s="0" t="n">
        <v>51.4861</v>
      </c>
      <c r="BI113" s="0" t="n">
        <v>53.6805</v>
      </c>
      <c r="BJ113" s="0" t="n">
        <v>56.2603</v>
      </c>
      <c r="BK113" s="0" t="n">
        <v>54.359</v>
      </c>
      <c r="BL113" s="0" t="n">
        <v>56.4445</v>
      </c>
      <c r="BM113" s="0" t="n">
        <v>56.411</v>
      </c>
      <c r="BN113" s="0" t="n">
        <v>58.2621</v>
      </c>
      <c r="BO113" s="0" t="n">
        <v>56.7963</v>
      </c>
      <c r="BP113" s="0" t="n">
        <v>58.773</v>
      </c>
      <c r="BQ113" s="0" t="n">
        <v>50.548</v>
      </c>
      <c r="BR113" s="0" t="n">
        <v>59.0075</v>
      </c>
      <c r="BS113" s="0" t="n">
        <v>58.438</v>
      </c>
      <c r="BT113" s="0" t="n">
        <v>57.7009</v>
      </c>
      <c r="BU113" s="0" t="n">
        <v>65.3815</v>
      </c>
      <c r="BV113" s="0" t="n">
        <v>65.281</v>
      </c>
      <c r="BW113" s="0" t="n">
        <v>70.9514</v>
      </c>
      <c r="BX113" s="0" t="n">
        <v>71.7136</v>
      </c>
      <c r="BY113" s="0" t="n">
        <v>73.3469</v>
      </c>
      <c r="BZ113" s="0" t="n">
        <v>66.3364</v>
      </c>
      <c r="CA113" s="0" t="n">
        <v>63.9325</v>
      </c>
      <c r="CB113" s="0" t="n">
        <v>63.9911</v>
      </c>
      <c r="CC113" s="0" t="n">
        <v>68.4973</v>
      </c>
      <c r="CD113" s="0" t="n">
        <v>69.2511</v>
      </c>
      <c r="CE113" s="0" t="n">
        <v>68.6816</v>
      </c>
      <c r="CF113" s="0" t="n">
        <v>62.7766</v>
      </c>
      <c r="CG113" s="0" t="n">
        <v>51.2934</v>
      </c>
      <c r="CH113" s="0" t="n">
        <v>58.8651</v>
      </c>
      <c r="CI113" s="0" t="n">
        <v>60.599</v>
      </c>
      <c r="CJ113" s="0" t="n">
        <v>58.3542</v>
      </c>
      <c r="CK113" s="0" t="n">
        <v>56.3943</v>
      </c>
      <c r="CL113" s="0" t="n">
        <v>55.8415</v>
      </c>
      <c r="CM113" s="0" t="n">
        <v>53.5884</v>
      </c>
      <c r="CN113" s="0" t="n">
        <v>57.8098</v>
      </c>
      <c r="CO113" s="0" t="n">
        <v>56.6791</v>
      </c>
      <c r="CP113" s="0" t="n">
        <v>54.6354</v>
      </c>
      <c r="CQ113" s="0" t="n">
        <v>58.1113</v>
      </c>
      <c r="CR113" s="0" t="n">
        <v>59.5184</v>
      </c>
      <c r="CS113" s="0" t="n">
        <v>62.249</v>
      </c>
      <c r="CT113" s="0" t="n">
        <v>64.5691</v>
      </c>
      <c r="CU113" s="0" t="n">
        <v>62.2155</v>
      </c>
      <c r="CV113" s="0" t="n">
        <v>72.6098</v>
      </c>
      <c r="CW113" s="0" t="n">
        <v>71.3284</v>
      </c>
      <c r="CX113" s="0" t="n">
        <v>77.56</v>
      </c>
      <c r="CY113" s="0" t="n">
        <v>77.3422</v>
      </c>
      <c r="CZ113" s="0" t="n">
        <v>81.907</v>
      </c>
      <c r="DA113" s="0" t="n">
        <v>82.1666</v>
      </c>
      <c r="DB113" s="0" t="n">
        <v>79.813</v>
      </c>
      <c r="DC113" s="0" t="n">
        <v>85.67</v>
      </c>
      <c r="DD113" s="0" t="n">
        <v>92.91</v>
      </c>
      <c r="DE113" s="0" t="n">
        <v>91.44</v>
      </c>
      <c r="DF113" s="0" t="n">
        <v>91.45</v>
      </c>
      <c r="DG113" s="0" t="n">
        <v>85.86</v>
      </c>
      <c r="DH113" s="0" t="n">
        <v>96.22</v>
      </c>
      <c r="DI113" s="0" t="n">
        <v>101.97</v>
      </c>
      <c r="DJ113" s="0" t="n">
        <v>93.11</v>
      </c>
      <c r="DK113" s="0" t="n">
        <v>94.53</v>
      </c>
      <c r="DL113" s="0" t="n">
        <v>84.86</v>
      </c>
      <c r="DM113" s="0" t="n">
        <v>74.02</v>
      </c>
      <c r="DN113" s="0" t="n">
        <v>74.5</v>
      </c>
      <c r="DO113" s="0" t="n">
        <v>67.37</v>
      </c>
      <c r="DP113" s="0" t="n">
        <v>69.43</v>
      </c>
      <c r="DQ113" s="0" t="n">
        <v>77.16</v>
      </c>
      <c r="DR113" s="0" t="n">
        <v>82.47</v>
      </c>
      <c r="DS113" s="0" t="n">
        <v>90.79</v>
      </c>
      <c r="DT113" s="0" t="n">
        <v>77.23</v>
      </c>
      <c r="DU113" s="0" t="n">
        <v>74.89</v>
      </c>
      <c r="DV113" s="0" t="n">
        <v>80.2</v>
      </c>
      <c r="DW113" s="0" t="n">
        <v>82.56</v>
      </c>
      <c r="DX113" s="0" t="n">
        <v>91.15</v>
      </c>
      <c r="DY113" s="0" t="n">
        <v>86.26</v>
      </c>
      <c r="DZ113" s="0" t="n">
        <v>95.18</v>
      </c>
      <c r="EA113" s="0" t="n">
        <v>95.81</v>
      </c>
      <c r="EB113" s="0" t="n">
        <v>89.51</v>
      </c>
      <c r="EC113" s="0" t="n">
        <v>91.51</v>
      </c>
      <c r="ED113" s="0" t="n">
        <v>59.4</v>
      </c>
    </row>
    <row r="114" customFormat="false" ht="14.35" hidden="false" customHeight="false" outlineLevel="0" collapsed="false">
      <c r="A114" s="0" t="s">
        <v>114</v>
      </c>
      <c r="B114" s="0" t="s">
        <v>6</v>
      </c>
      <c r="C114" s="0" t="s">
        <v>6</v>
      </c>
      <c r="D114" s="0" t="s">
        <v>6</v>
      </c>
      <c r="E114" s="0" t="s">
        <v>6</v>
      </c>
      <c r="F114" s="0" t="s">
        <v>6</v>
      </c>
      <c r="G114" s="0" t="s">
        <v>6</v>
      </c>
      <c r="H114" s="0" t="s">
        <v>6</v>
      </c>
      <c r="I114" s="0" t="s">
        <v>6</v>
      </c>
      <c r="J114" s="0" t="s">
        <v>6</v>
      </c>
      <c r="K114" s="0" t="s">
        <v>6</v>
      </c>
      <c r="L114" s="0" t="s">
        <v>6</v>
      </c>
      <c r="M114" s="0" t="s">
        <v>6</v>
      </c>
      <c r="N114" s="0" t="s">
        <v>6</v>
      </c>
      <c r="O114" s="0" t="s">
        <v>6</v>
      </c>
      <c r="P114" s="0" t="s">
        <v>6</v>
      </c>
      <c r="Q114" s="0" t="s">
        <v>6</v>
      </c>
      <c r="R114" s="0" t="s">
        <v>6</v>
      </c>
      <c r="S114" s="0" t="s">
        <v>6</v>
      </c>
      <c r="T114" s="0" t="s">
        <v>6</v>
      </c>
      <c r="U114" s="0" t="s">
        <v>6</v>
      </c>
      <c r="V114" s="0" t="s">
        <v>6</v>
      </c>
      <c r="W114" s="0" t="s">
        <v>6</v>
      </c>
      <c r="X114" s="0" t="s">
        <v>6</v>
      </c>
      <c r="Y114" s="0" t="s">
        <v>6</v>
      </c>
      <c r="Z114" s="0" t="s">
        <v>6</v>
      </c>
      <c r="AA114" s="0" t="s">
        <v>6</v>
      </c>
      <c r="AB114" s="0" t="s">
        <v>6</v>
      </c>
      <c r="AC114" s="0" t="s">
        <v>6</v>
      </c>
      <c r="AD114" s="0" t="s">
        <v>6</v>
      </c>
      <c r="AE114" s="0" t="s">
        <v>6</v>
      </c>
      <c r="AF114" s="0" t="s">
        <v>6</v>
      </c>
      <c r="AG114" s="0" t="s">
        <v>6</v>
      </c>
      <c r="AH114" s="0" t="s">
        <v>6</v>
      </c>
      <c r="AI114" s="0" t="s">
        <v>6</v>
      </c>
      <c r="AJ114" s="0" t="s">
        <v>6</v>
      </c>
      <c r="AK114" s="0" t="s">
        <v>6</v>
      </c>
      <c r="AL114" s="0" t="s">
        <v>6</v>
      </c>
      <c r="AM114" s="0" t="s">
        <v>6</v>
      </c>
      <c r="AN114" s="0" t="s">
        <v>6</v>
      </c>
      <c r="AO114" s="0" t="s">
        <v>6</v>
      </c>
      <c r="AP114" s="0" t="s">
        <v>6</v>
      </c>
      <c r="AQ114" s="0" t="s">
        <v>6</v>
      </c>
      <c r="AR114" s="0" t="s">
        <v>6</v>
      </c>
      <c r="AS114" s="0" t="s">
        <v>6</v>
      </c>
      <c r="AT114" s="0" t="s">
        <v>6</v>
      </c>
      <c r="AU114" s="0" t="s">
        <v>6</v>
      </c>
      <c r="AV114" s="0" t="s">
        <v>6</v>
      </c>
      <c r="AW114" s="0" t="s">
        <v>6</v>
      </c>
      <c r="AX114" s="0" t="s">
        <v>6</v>
      </c>
      <c r="AY114" s="0" t="s">
        <v>6</v>
      </c>
      <c r="AZ114" s="0" t="s">
        <v>6</v>
      </c>
      <c r="BA114" s="0" t="s">
        <v>6</v>
      </c>
      <c r="BB114" s="0" t="s">
        <v>6</v>
      </c>
      <c r="BC114" s="0" t="s">
        <v>6</v>
      </c>
      <c r="BD114" s="0" t="s">
        <v>6</v>
      </c>
      <c r="BE114" s="0" t="s">
        <v>6</v>
      </c>
      <c r="BF114" s="0" t="s">
        <v>6</v>
      </c>
      <c r="BG114" s="0" t="n">
        <v>22.7</v>
      </c>
      <c r="BH114" s="0" t="n">
        <v>24.78</v>
      </c>
      <c r="BI114" s="0" t="n">
        <v>27.64</v>
      </c>
      <c r="BJ114" s="0" t="n">
        <v>28.63</v>
      </c>
      <c r="BK114" s="0" t="n">
        <v>27.22</v>
      </c>
      <c r="BL114" s="0" t="n">
        <v>27.05</v>
      </c>
      <c r="BM114" s="0" t="n">
        <v>26.18</v>
      </c>
      <c r="BN114" s="0" t="n">
        <v>26.69</v>
      </c>
      <c r="BO114" s="0" t="n">
        <v>26.49</v>
      </c>
      <c r="BP114" s="0" t="n">
        <v>27.15</v>
      </c>
      <c r="BQ114" s="0" t="n">
        <v>26.47</v>
      </c>
      <c r="BR114" s="0" t="n">
        <v>28.55</v>
      </c>
      <c r="BS114" s="0" t="n">
        <v>28.29</v>
      </c>
      <c r="BT114" s="0" t="n">
        <v>32.22</v>
      </c>
      <c r="BU114" s="0" t="n">
        <v>30.72</v>
      </c>
      <c r="BV114" s="0" t="n">
        <v>32.61</v>
      </c>
      <c r="BW114" s="0" t="n">
        <v>31.02</v>
      </c>
      <c r="BX114" s="0" t="n">
        <v>31.25</v>
      </c>
      <c r="BY114" s="0" t="n">
        <v>30.94</v>
      </c>
      <c r="BZ114" s="0" t="n">
        <v>31.59</v>
      </c>
      <c r="CA114" s="0" t="n">
        <v>31.59</v>
      </c>
      <c r="CB114" s="0" t="n">
        <v>31.69</v>
      </c>
      <c r="CC114" s="0" t="n">
        <v>30.95</v>
      </c>
      <c r="CD114" s="0" t="n">
        <v>30.3</v>
      </c>
      <c r="CE114" s="0" t="n">
        <v>32.54</v>
      </c>
      <c r="CF114" s="0" t="n">
        <v>32.27</v>
      </c>
      <c r="CG114" s="0" t="n">
        <v>30.3</v>
      </c>
      <c r="CH114" s="0" t="n">
        <v>32.13</v>
      </c>
      <c r="CI114" s="0" t="n">
        <v>33.09</v>
      </c>
      <c r="CJ114" s="0" t="n">
        <v>33.24</v>
      </c>
      <c r="CK114" s="0" t="n">
        <v>33.67</v>
      </c>
      <c r="CL114" s="0" t="n">
        <v>34.9</v>
      </c>
      <c r="CM114" s="0" t="n">
        <v>37.63</v>
      </c>
      <c r="CN114" s="0" t="n">
        <v>37.37</v>
      </c>
      <c r="CO114" s="0" t="n">
        <v>37.1</v>
      </c>
      <c r="CP114" s="0" t="n">
        <v>36.21</v>
      </c>
      <c r="CQ114" s="0" t="n">
        <v>36.02</v>
      </c>
      <c r="CR114" s="0" t="n">
        <v>33.74</v>
      </c>
      <c r="CS114" s="0" t="n">
        <v>35.51</v>
      </c>
      <c r="CT114" s="0" t="n">
        <v>36.52</v>
      </c>
      <c r="CU114" s="0" t="n">
        <v>36.33</v>
      </c>
      <c r="CV114" s="0" t="n">
        <v>36.83</v>
      </c>
      <c r="CW114" s="0" t="n">
        <v>39.82</v>
      </c>
      <c r="CX114" s="0" t="n">
        <v>40.36</v>
      </c>
      <c r="CY114" s="0" t="n">
        <v>39.35</v>
      </c>
      <c r="CZ114" s="0" t="n">
        <v>40.94</v>
      </c>
      <c r="DA114" s="0" t="n">
        <v>42.17</v>
      </c>
      <c r="DB114" s="0" t="n">
        <v>42.68</v>
      </c>
      <c r="DC114" s="0" t="n">
        <v>42.27</v>
      </c>
      <c r="DD114" s="0" t="n">
        <v>44.07</v>
      </c>
      <c r="DE114" s="0" t="n">
        <v>40.81</v>
      </c>
      <c r="DF114" s="0" t="n">
        <v>41.91</v>
      </c>
      <c r="DG114" s="0" t="n">
        <v>37.81</v>
      </c>
      <c r="DH114" s="0" t="n">
        <v>38</v>
      </c>
      <c r="DI114" s="0" t="n">
        <v>39.35</v>
      </c>
      <c r="DJ114" s="0" t="n">
        <v>38.83</v>
      </c>
      <c r="DK114" s="0" t="n">
        <v>40</v>
      </c>
      <c r="DL114" s="0" t="n">
        <v>41.75</v>
      </c>
      <c r="DM114" s="0" t="n">
        <v>40.29</v>
      </c>
      <c r="DN114" s="0" t="n">
        <v>34.59</v>
      </c>
      <c r="DO114" s="0" t="n">
        <v>32.11</v>
      </c>
      <c r="DP114" s="0" t="n">
        <v>31.16</v>
      </c>
      <c r="DQ114" s="0" t="n">
        <v>30.83</v>
      </c>
      <c r="DR114" s="0" t="n">
        <v>30.31</v>
      </c>
      <c r="DS114" s="0" t="n">
        <v>31.23</v>
      </c>
      <c r="DT114" s="0" t="n">
        <v>31.32</v>
      </c>
      <c r="DU114" s="0" t="n">
        <v>34.93</v>
      </c>
      <c r="DV114" s="0" t="n">
        <v>36.45</v>
      </c>
      <c r="DW114" s="0" t="n">
        <v>38.05</v>
      </c>
      <c r="DX114" s="0" t="n">
        <v>43.12</v>
      </c>
      <c r="DY114" s="0" t="n">
        <v>44.17</v>
      </c>
      <c r="DZ114" s="0" t="n">
        <v>42.77</v>
      </c>
      <c r="EA114" s="0" t="n">
        <v>43.25</v>
      </c>
      <c r="EB114" s="0" t="n">
        <v>44.9</v>
      </c>
      <c r="EC114" s="0" t="n">
        <v>41.6</v>
      </c>
      <c r="ED114" s="0" t="n">
        <v>24.32</v>
      </c>
    </row>
    <row r="115" customFormat="false" ht="14.35" hidden="false" customHeight="false" outlineLevel="0" collapsed="false">
      <c r="A115" s="0" t="s">
        <v>115</v>
      </c>
      <c r="B115" s="0" t="n">
        <v>33.3251</v>
      </c>
      <c r="C115" s="0" t="n">
        <v>42.5514</v>
      </c>
      <c r="D115" s="0" t="n">
        <v>43.2033</v>
      </c>
      <c r="E115" s="0" t="n">
        <v>55.4903</v>
      </c>
      <c r="F115" s="0" t="n">
        <v>46.3193</v>
      </c>
      <c r="G115" s="0" t="n">
        <v>54.9047</v>
      </c>
      <c r="H115" s="0" t="n">
        <v>60.3631</v>
      </c>
      <c r="I115" s="0" t="n">
        <v>56.75</v>
      </c>
      <c r="J115" s="0" t="n">
        <v>54.6727</v>
      </c>
      <c r="K115" s="0" t="n">
        <v>63.3686</v>
      </c>
      <c r="L115" s="0" t="n">
        <v>71.1695</v>
      </c>
      <c r="M115" s="0" t="n">
        <v>59.6449</v>
      </c>
      <c r="N115" s="0" t="n">
        <v>68.8602</v>
      </c>
      <c r="O115" s="0" t="n">
        <v>74.9153</v>
      </c>
      <c r="P115" s="0" t="n">
        <v>62.0316</v>
      </c>
      <c r="Q115" s="0" t="n">
        <v>52.065</v>
      </c>
      <c r="R115" s="0" t="n">
        <v>51.5788</v>
      </c>
      <c r="S115" s="0" t="n">
        <v>52.4849</v>
      </c>
      <c r="T115" s="0" t="n">
        <v>56.0428</v>
      </c>
      <c r="U115" s="0" t="n">
        <v>54.4959</v>
      </c>
      <c r="V115" s="0" t="n">
        <v>55.8992</v>
      </c>
      <c r="W115" s="0" t="n">
        <v>59.888</v>
      </c>
      <c r="X115" s="0" t="n">
        <v>61.4018</v>
      </c>
      <c r="Y115" s="0" t="n">
        <v>65.0754</v>
      </c>
      <c r="Z115" s="0" t="n">
        <v>57.8991</v>
      </c>
      <c r="AA115" s="0" t="n">
        <v>57.5036</v>
      </c>
      <c r="AB115" s="0" t="n">
        <v>56.7476</v>
      </c>
      <c r="AC115" s="0" t="n">
        <v>52.3511</v>
      </c>
      <c r="AD115" s="0" t="n">
        <v>54.2353</v>
      </c>
      <c r="AE115" s="0" t="n">
        <v>37.3587</v>
      </c>
      <c r="AF115" s="0" t="n">
        <v>29.2752</v>
      </c>
      <c r="AG115" s="0" t="n">
        <v>33.7997</v>
      </c>
      <c r="AH115" s="0" t="n">
        <v>33.2298</v>
      </c>
      <c r="AI115" s="0" t="n">
        <v>30.6826</v>
      </c>
      <c r="AJ115" s="0" t="n">
        <v>35.6839</v>
      </c>
      <c r="AK115" s="0" t="n">
        <v>39.2662</v>
      </c>
      <c r="AL115" s="0" t="n">
        <v>34.7185</v>
      </c>
      <c r="AM115" s="0" t="n">
        <v>31.9736</v>
      </c>
      <c r="AN115" s="0" t="n">
        <v>29.2054</v>
      </c>
      <c r="AO115" s="0" t="n">
        <v>25.9953</v>
      </c>
      <c r="AP115" s="0" t="n">
        <v>28.1005</v>
      </c>
      <c r="AQ115" s="0" t="n">
        <v>30.101</v>
      </c>
      <c r="AR115" s="0" t="n">
        <v>29.1473</v>
      </c>
      <c r="AS115" s="0" t="n">
        <v>26.6117</v>
      </c>
      <c r="AT115" s="0" t="n">
        <v>28.2982</v>
      </c>
      <c r="AU115" s="0" t="n">
        <v>29.4148</v>
      </c>
      <c r="AV115" s="0" t="n">
        <v>30.4151</v>
      </c>
      <c r="AW115" s="0" t="n">
        <v>28.5192</v>
      </c>
      <c r="AX115" s="0" t="n">
        <v>26.7746</v>
      </c>
      <c r="AY115" s="0" t="n">
        <v>21.7034</v>
      </c>
      <c r="AZ115" s="0" t="n">
        <v>23.483</v>
      </c>
      <c r="BA115" s="0" t="n">
        <v>20.8427</v>
      </c>
      <c r="BB115" s="0" t="n">
        <v>21.6941</v>
      </c>
      <c r="BC115" s="0" t="n">
        <v>24.0413</v>
      </c>
      <c r="BD115" s="0" t="n">
        <v>24.3902</v>
      </c>
      <c r="BE115" s="0" t="n">
        <v>25.3788</v>
      </c>
      <c r="BF115" s="0" t="n">
        <v>29.1357</v>
      </c>
      <c r="BG115" s="0" t="n">
        <v>27.7632</v>
      </c>
      <c r="BH115" s="0" t="n">
        <v>28.589</v>
      </c>
      <c r="BI115" s="0" t="n">
        <v>28.4959</v>
      </c>
      <c r="BJ115" s="0" t="n">
        <v>25.658</v>
      </c>
      <c r="BK115" s="0" t="n">
        <v>27.5422</v>
      </c>
      <c r="BL115" s="0" t="n">
        <v>26.8211</v>
      </c>
      <c r="BM115" s="0" t="n">
        <v>26.0418</v>
      </c>
      <c r="BN115" s="0" t="n">
        <v>24.7624</v>
      </c>
      <c r="BO115" s="0" t="n">
        <v>23.9482</v>
      </c>
      <c r="BP115" s="0" t="n">
        <v>25.7161</v>
      </c>
      <c r="BQ115" s="0" t="n">
        <v>22.4408</v>
      </c>
      <c r="BR115" s="0" t="n">
        <v>22.3524</v>
      </c>
      <c r="BS115" s="0" t="n">
        <v>20.6427</v>
      </c>
      <c r="BT115" s="0" t="n">
        <v>19.8355</v>
      </c>
      <c r="BU115" s="0" t="n">
        <v>21.2056</v>
      </c>
      <c r="BV115" s="0" t="n">
        <v>22.7153</v>
      </c>
      <c r="BW115" s="0" t="n">
        <v>20.9986</v>
      </c>
      <c r="BX115" s="0" t="n">
        <v>22.8805</v>
      </c>
      <c r="BY115" s="0" t="n">
        <v>22.3827</v>
      </c>
      <c r="BZ115" s="0" t="n">
        <v>19.3051</v>
      </c>
      <c r="CA115" s="0" t="n">
        <v>18.8771</v>
      </c>
      <c r="CB115" s="0" t="n">
        <v>14.6434</v>
      </c>
      <c r="CC115" s="0" t="n">
        <v>13.4059</v>
      </c>
      <c r="CD115" s="0" t="n">
        <v>10.7331</v>
      </c>
      <c r="CE115" s="0" t="n">
        <v>8.3627</v>
      </c>
      <c r="CF115" s="0" t="n">
        <v>7.4555</v>
      </c>
      <c r="CG115" s="0" t="n">
        <v>6.618</v>
      </c>
      <c r="CH115" s="0" t="n">
        <v>10.9797</v>
      </c>
      <c r="CI115" s="0" t="n">
        <v>13.473</v>
      </c>
      <c r="CJ115" s="0" t="n">
        <v>12.42</v>
      </c>
      <c r="CK115" s="0" t="n">
        <v>14.19</v>
      </c>
      <c r="CL115" s="0" t="n">
        <v>15.369</v>
      </c>
      <c r="CM115" s="0" t="n">
        <v>16.746</v>
      </c>
      <c r="CN115" s="0" t="n">
        <v>15.735</v>
      </c>
      <c r="CO115" s="0" t="n">
        <v>17.289</v>
      </c>
      <c r="CP115" s="0" t="n">
        <v>19.113</v>
      </c>
      <c r="CQ115" s="0" t="n">
        <v>23.127</v>
      </c>
      <c r="CR115" s="0" t="n">
        <v>22.359</v>
      </c>
      <c r="CS115" s="0" t="n">
        <v>24.66</v>
      </c>
      <c r="CT115" s="0" t="n">
        <v>23.664</v>
      </c>
      <c r="CU115" s="0" t="n">
        <v>21.42</v>
      </c>
      <c r="CV115" s="0" t="n">
        <v>19.947</v>
      </c>
      <c r="CW115" s="0" t="n">
        <v>18.88</v>
      </c>
      <c r="CX115" s="0" t="n">
        <v>21.23</v>
      </c>
      <c r="CY115" s="0" t="n">
        <v>21.89</v>
      </c>
      <c r="CZ115" s="0" t="n">
        <v>22.96</v>
      </c>
      <c r="DA115" s="0" t="n">
        <v>22.94</v>
      </c>
      <c r="DB115" s="0" t="n">
        <v>25.14</v>
      </c>
      <c r="DC115" s="0" t="n">
        <v>26.97</v>
      </c>
      <c r="DD115" s="0" t="n">
        <v>30.63</v>
      </c>
      <c r="DE115" s="0" t="n">
        <v>26.79</v>
      </c>
      <c r="DF115" s="0" t="n">
        <v>26.205</v>
      </c>
      <c r="DG115" s="0" t="n">
        <v>26.235</v>
      </c>
      <c r="DH115" s="0" t="n">
        <v>30.225</v>
      </c>
      <c r="DI115" s="0" t="n">
        <v>28.335</v>
      </c>
      <c r="DJ115" s="0" t="n">
        <v>25.43</v>
      </c>
      <c r="DK115" s="0" t="n">
        <v>26.68</v>
      </c>
      <c r="DL115" s="0" t="n">
        <v>25.17</v>
      </c>
      <c r="DM115" s="0" t="n">
        <v>24.61</v>
      </c>
      <c r="DN115" s="0" t="n">
        <v>21.75</v>
      </c>
      <c r="DO115" s="0" t="n">
        <v>19.724</v>
      </c>
      <c r="DP115" s="0" t="n">
        <v>19.168</v>
      </c>
      <c r="DQ115" s="0" t="n">
        <v>19.222</v>
      </c>
      <c r="DR115" s="0" t="n">
        <v>19.25</v>
      </c>
      <c r="DS115" s="0" t="n">
        <v>20.055</v>
      </c>
      <c r="DT115" s="0" t="n">
        <v>16.24</v>
      </c>
      <c r="DU115" s="0" t="n">
        <v>14.592</v>
      </c>
      <c r="DV115" s="0" t="n">
        <v>14.782</v>
      </c>
      <c r="DW115" s="0" t="n">
        <v>11.83</v>
      </c>
      <c r="DX115" s="0" t="n">
        <v>15.036</v>
      </c>
      <c r="DY115" s="0" t="n">
        <v>13.452</v>
      </c>
      <c r="DZ115" s="0" t="n">
        <v>15.58</v>
      </c>
      <c r="EA115" s="0" t="n">
        <v>16.328</v>
      </c>
      <c r="EB115" s="0" t="n">
        <v>14.92</v>
      </c>
      <c r="EC115" s="0" t="n">
        <v>16.448</v>
      </c>
      <c r="ED115" s="0" t="n">
        <v>7.535</v>
      </c>
    </row>
    <row r="116" customFormat="false" ht="14.35" hidden="false" customHeight="false" outlineLevel="0" collapsed="false">
      <c r="A116" s="0" t="s">
        <v>116</v>
      </c>
      <c r="B116" s="0" t="n">
        <v>5.4367</v>
      </c>
      <c r="C116" s="0" t="n">
        <v>6.5722</v>
      </c>
      <c r="D116" s="0" t="n">
        <v>6.5411</v>
      </c>
      <c r="E116" s="0" t="n">
        <v>6.4878</v>
      </c>
      <c r="F116" s="0" t="n">
        <v>6.4633</v>
      </c>
      <c r="G116" s="0" t="n">
        <v>6.9789</v>
      </c>
      <c r="H116" s="0" t="n">
        <v>7.1711</v>
      </c>
      <c r="I116" s="0" t="n">
        <v>7.7433</v>
      </c>
      <c r="J116" s="0" t="n">
        <v>7.7689</v>
      </c>
      <c r="K116" s="0" t="n">
        <v>7.8533</v>
      </c>
      <c r="L116" s="0" t="n">
        <v>7.8689</v>
      </c>
      <c r="M116" s="0" t="n">
        <v>8.06</v>
      </c>
      <c r="N116" s="0" t="n">
        <v>8.3389</v>
      </c>
      <c r="O116" s="0" t="n">
        <v>8.3533</v>
      </c>
      <c r="P116" s="0" t="n">
        <v>8.4889</v>
      </c>
      <c r="Q116" s="0" t="n">
        <v>8.2155</v>
      </c>
      <c r="R116" s="0" t="n">
        <v>8.5033</v>
      </c>
      <c r="S116" s="0" t="n">
        <v>8.61</v>
      </c>
      <c r="T116" s="0" t="n">
        <v>8.9744</v>
      </c>
      <c r="U116" s="0" t="n">
        <v>9.2244</v>
      </c>
      <c r="V116" s="0" t="n">
        <v>9.95</v>
      </c>
      <c r="W116" s="0" t="n">
        <v>9.9333</v>
      </c>
      <c r="X116" s="0" t="n">
        <v>9.7744</v>
      </c>
      <c r="Y116" s="0" t="n">
        <v>10.2511</v>
      </c>
      <c r="Z116" s="0" t="n">
        <v>10.06</v>
      </c>
      <c r="AA116" s="0" t="n">
        <v>11.31</v>
      </c>
      <c r="AB116" s="0" t="n">
        <v>11.6133</v>
      </c>
      <c r="AC116" s="0" t="n">
        <v>10.8933</v>
      </c>
      <c r="AD116" s="0" t="n">
        <v>10.99</v>
      </c>
      <c r="AE116" s="0" t="n">
        <v>10.96</v>
      </c>
      <c r="AF116" s="0" t="n">
        <v>10.88</v>
      </c>
      <c r="AG116" s="0" t="n">
        <v>10.97</v>
      </c>
      <c r="AH116" s="0" t="n">
        <v>12.2467</v>
      </c>
      <c r="AI116" s="0" t="n">
        <v>12.2667</v>
      </c>
      <c r="AJ116" s="0" t="n">
        <v>12.4033</v>
      </c>
      <c r="AK116" s="0" t="n">
        <v>12.6433</v>
      </c>
      <c r="AL116" s="0" t="n">
        <v>12.3633</v>
      </c>
      <c r="AM116" s="0" t="n">
        <v>12.62</v>
      </c>
      <c r="AN116" s="0" t="n">
        <v>13.1167</v>
      </c>
      <c r="AO116" s="0" t="n">
        <v>12.6733</v>
      </c>
      <c r="AP116" s="0" t="n">
        <v>13.01</v>
      </c>
      <c r="AQ116" s="0" t="n">
        <v>13.0867</v>
      </c>
      <c r="AR116" s="0" t="n">
        <v>13.5267</v>
      </c>
      <c r="AS116" s="0" t="n">
        <v>14.3533</v>
      </c>
      <c r="AT116" s="0" t="n">
        <v>14.2167</v>
      </c>
      <c r="AU116" s="0" t="n">
        <v>14.8067</v>
      </c>
      <c r="AV116" s="0" t="n">
        <v>14.9267</v>
      </c>
      <c r="AW116" s="0" t="n">
        <v>16.0633</v>
      </c>
      <c r="AX116" s="0" t="n">
        <v>16.9366</v>
      </c>
      <c r="AY116" s="0" t="n">
        <v>17.4</v>
      </c>
      <c r="AZ116" s="0" t="n">
        <v>17.9133</v>
      </c>
      <c r="BA116" s="0" t="n">
        <v>17.1533</v>
      </c>
      <c r="BB116" s="0" t="n">
        <v>17.9533</v>
      </c>
      <c r="BC116" s="0" t="n">
        <v>17.85</v>
      </c>
      <c r="BD116" s="0" t="n">
        <v>17.6533</v>
      </c>
      <c r="BE116" s="0" t="n">
        <v>18.6633</v>
      </c>
      <c r="BF116" s="0" t="n">
        <v>19.3766</v>
      </c>
      <c r="BG116" s="0" t="n">
        <v>19.1266</v>
      </c>
      <c r="BH116" s="0" t="n">
        <v>18.5366</v>
      </c>
      <c r="BI116" s="0" t="n">
        <v>18.0866</v>
      </c>
      <c r="BJ116" s="0" t="n">
        <v>19.12</v>
      </c>
      <c r="BK116" s="0" t="n">
        <v>18.84</v>
      </c>
      <c r="BL116" s="0" t="n">
        <v>19.03</v>
      </c>
      <c r="BM116" s="0" t="n">
        <v>19.1033</v>
      </c>
      <c r="BN116" s="0" t="n">
        <v>19.06</v>
      </c>
      <c r="BO116" s="0" t="n">
        <v>18.3033</v>
      </c>
      <c r="BP116" s="0" t="n">
        <v>17.9933</v>
      </c>
      <c r="BQ116" s="0" t="n">
        <v>18.29</v>
      </c>
      <c r="BR116" s="0" t="n">
        <v>19.14</v>
      </c>
      <c r="BS116" s="0" t="n">
        <v>19.2433</v>
      </c>
      <c r="BT116" s="0" t="n">
        <v>19.6433</v>
      </c>
      <c r="BU116" s="0" t="n">
        <v>19.8633</v>
      </c>
      <c r="BV116" s="0" t="n">
        <v>20.4833</v>
      </c>
      <c r="BW116" s="0" t="n">
        <v>20.9766</v>
      </c>
      <c r="BX116" s="0" t="n">
        <v>20.8366</v>
      </c>
      <c r="BY116" s="0" t="n">
        <v>21.8833</v>
      </c>
      <c r="BZ116" s="0" t="n">
        <v>23.1333</v>
      </c>
      <c r="CA116" s="0" t="n">
        <v>24.1066</v>
      </c>
      <c r="CB116" s="0" t="n">
        <v>23.2466</v>
      </c>
      <c r="CC116" s="0" t="n">
        <v>25.38</v>
      </c>
      <c r="CD116" s="0" t="n">
        <v>24.5533</v>
      </c>
      <c r="CE116" s="0" t="n">
        <v>23.3133</v>
      </c>
      <c r="CF116" s="0" t="n">
        <v>22.5433</v>
      </c>
      <c r="CG116" s="0" t="n">
        <v>22.8</v>
      </c>
      <c r="CH116" s="0" t="n">
        <v>23.3766</v>
      </c>
      <c r="CI116" s="0" t="n">
        <v>23.3666</v>
      </c>
      <c r="CJ116" s="0" t="n">
        <v>23.9</v>
      </c>
      <c r="CK116" s="0" t="n">
        <v>23.8333</v>
      </c>
      <c r="CL116" s="0" t="n">
        <v>23.49</v>
      </c>
      <c r="CM116" s="0" t="n">
        <v>24.93</v>
      </c>
      <c r="CN116" s="0" t="n">
        <v>27.1133</v>
      </c>
      <c r="CO116" s="0" t="n">
        <v>26.2133</v>
      </c>
      <c r="CP116" s="0" t="n">
        <v>27.04</v>
      </c>
      <c r="CQ116" s="0" t="n">
        <v>29.3033</v>
      </c>
      <c r="CR116" s="0" t="n">
        <v>29.05</v>
      </c>
      <c r="CS116" s="0" t="n">
        <v>30.9966</v>
      </c>
      <c r="CT116" s="0" t="n">
        <v>31.6966</v>
      </c>
      <c r="CU116" s="0" t="n">
        <v>31.3066</v>
      </c>
      <c r="CV116" s="0" t="n">
        <v>31.7299</v>
      </c>
      <c r="CW116" s="0" t="n">
        <v>31.1533</v>
      </c>
      <c r="CX116" s="0" t="n">
        <v>32.0566</v>
      </c>
      <c r="CY116" s="0" t="n">
        <v>32.0466</v>
      </c>
      <c r="CZ116" s="0" t="n">
        <v>32.5633</v>
      </c>
      <c r="DA116" s="0" t="n">
        <v>32.8499</v>
      </c>
      <c r="DB116" s="0" t="n">
        <v>31.7833</v>
      </c>
      <c r="DC116" s="0" t="n">
        <v>30.75</v>
      </c>
      <c r="DD116" s="0" t="n">
        <v>30.23</v>
      </c>
      <c r="DE116" s="0" t="n">
        <v>28.97</v>
      </c>
      <c r="DF116" s="0" t="n">
        <v>28.3833</v>
      </c>
      <c r="DG116" s="0" t="n">
        <v>26.9833</v>
      </c>
      <c r="DH116" s="0" t="n">
        <v>26.55</v>
      </c>
      <c r="DI116" s="0" t="n">
        <v>27.7133</v>
      </c>
      <c r="DJ116" s="0" t="n">
        <v>28.08</v>
      </c>
      <c r="DK116" s="0" t="n">
        <v>30.22</v>
      </c>
      <c r="DL116" s="0" t="n">
        <v>30</v>
      </c>
      <c r="DM116" s="0" t="n">
        <v>27.2</v>
      </c>
      <c r="DN116" s="0" t="n">
        <v>28.01</v>
      </c>
      <c r="DO116" s="0" t="n">
        <v>27.18</v>
      </c>
      <c r="DP116" s="0" t="n">
        <v>26.68</v>
      </c>
      <c r="DQ116" s="0" t="n">
        <v>30.83</v>
      </c>
      <c r="DR116" s="0" t="n">
        <v>32.41</v>
      </c>
      <c r="DS116" s="0" t="n">
        <v>32.89</v>
      </c>
      <c r="DT116" s="0" t="n">
        <v>33.96</v>
      </c>
      <c r="DU116" s="0" t="n">
        <v>35.04</v>
      </c>
      <c r="DV116" s="0" t="n">
        <v>38.29</v>
      </c>
      <c r="DW116" s="0" t="n">
        <v>39</v>
      </c>
      <c r="DX116" s="0" t="n">
        <v>40.44</v>
      </c>
      <c r="DY116" s="0" t="n">
        <v>41.49</v>
      </c>
      <c r="DZ116" s="0" t="n">
        <v>40.52</v>
      </c>
      <c r="EA116" s="0" t="n">
        <v>41.66</v>
      </c>
      <c r="EB116" s="0" t="n">
        <v>43.53</v>
      </c>
      <c r="EC116" s="0" t="n">
        <v>47.04</v>
      </c>
      <c r="ED116" s="0" t="n">
        <v>30.68</v>
      </c>
    </row>
    <row r="117" customFormat="false" ht="14.35" hidden="false" customHeight="false" outlineLevel="0" collapsed="false">
      <c r="A117" s="0" t="s">
        <v>117</v>
      </c>
      <c r="B117" s="0" t="n">
        <v>27.93</v>
      </c>
      <c r="C117" s="0" t="n">
        <v>25.85</v>
      </c>
      <c r="D117" s="0" t="n">
        <v>25.89</v>
      </c>
      <c r="E117" s="0" t="n">
        <v>28.71</v>
      </c>
      <c r="F117" s="0" t="n">
        <v>26.66</v>
      </c>
      <c r="G117" s="0" t="n">
        <v>27.98</v>
      </c>
      <c r="H117" s="0" t="n">
        <v>29.02</v>
      </c>
      <c r="I117" s="0" t="n">
        <v>29.85</v>
      </c>
      <c r="J117" s="0" t="n">
        <v>32.25</v>
      </c>
      <c r="K117" s="0" t="n">
        <v>30.49</v>
      </c>
      <c r="L117" s="0" t="n">
        <v>30.53</v>
      </c>
      <c r="M117" s="0" t="n">
        <v>29.77</v>
      </c>
      <c r="N117" s="0" t="n">
        <v>28.66</v>
      </c>
      <c r="O117" s="0" t="n">
        <v>28.37</v>
      </c>
      <c r="P117" s="0" t="n">
        <v>27.5</v>
      </c>
      <c r="Q117" s="0" t="n">
        <v>25.64</v>
      </c>
      <c r="R117" s="0" t="n">
        <v>26.68</v>
      </c>
      <c r="S117" s="0" t="n">
        <v>30.6</v>
      </c>
      <c r="T117" s="0" t="n">
        <v>32.72</v>
      </c>
      <c r="U117" s="0" t="n">
        <v>32.71</v>
      </c>
      <c r="V117" s="0" t="n">
        <v>30.23</v>
      </c>
      <c r="W117" s="0" t="n">
        <v>31.07</v>
      </c>
      <c r="X117" s="0" t="n">
        <v>32.56</v>
      </c>
      <c r="Y117" s="0" t="n">
        <v>36.22</v>
      </c>
      <c r="Z117" s="0" t="n">
        <v>36.09</v>
      </c>
      <c r="AA117" s="0" t="n">
        <v>35.54</v>
      </c>
      <c r="AB117" s="0" t="n">
        <v>32.3</v>
      </c>
      <c r="AC117" s="0" t="n">
        <v>29.54</v>
      </c>
      <c r="AD117" s="0" t="n">
        <v>30.79</v>
      </c>
      <c r="AE117" s="0" t="n">
        <v>27.28</v>
      </c>
      <c r="AF117" s="0" t="n">
        <v>27.02</v>
      </c>
      <c r="AG117" s="0" t="n">
        <v>27.08</v>
      </c>
      <c r="AH117" s="0" t="n">
        <v>29.69</v>
      </c>
      <c r="AI117" s="0" t="n">
        <v>28.34</v>
      </c>
      <c r="AJ117" s="0" t="n">
        <v>29.14</v>
      </c>
      <c r="AK117" s="0" t="n">
        <v>30.57</v>
      </c>
      <c r="AL117" s="0" t="n">
        <v>31.33</v>
      </c>
      <c r="AM117" s="0" t="n">
        <v>31.1</v>
      </c>
      <c r="AN117" s="0" t="n">
        <v>32.85</v>
      </c>
      <c r="AO117" s="0" t="n">
        <v>31.93</v>
      </c>
      <c r="AP117" s="0" t="n">
        <v>27.31</v>
      </c>
      <c r="AQ117" s="0" t="n">
        <v>25.94</v>
      </c>
      <c r="AR117" s="0" t="n">
        <v>27.19</v>
      </c>
      <c r="AS117" s="0" t="n">
        <v>28.05</v>
      </c>
      <c r="AT117" s="0" t="n">
        <v>25.26</v>
      </c>
      <c r="AU117" s="0" t="n">
        <v>27.22</v>
      </c>
      <c r="AV117" s="0" t="n">
        <v>28.34</v>
      </c>
      <c r="AW117" s="0" t="n">
        <v>30.81</v>
      </c>
      <c r="AX117" s="0" t="n">
        <v>32.56</v>
      </c>
      <c r="AY117" s="0" t="n">
        <v>32.64</v>
      </c>
      <c r="AZ117" s="0" t="n">
        <v>34.06</v>
      </c>
      <c r="BA117" s="0" t="n">
        <v>32.89</v>
      </c>
      <c r="BB117" s="0" t="n">
        <v>36.31</v>
      </c>
      <c r="BC117" s="0" t="n">
        <v>38.56</v>
      </c>
      <c r="BD117" s="0" t="n">
        <v>35.99</v>
      </c>
      <c r="BE117" s="0" t="n">
        <v>36.59</v>
      </c>
      <c r="BF117" s="0" t="n">
        <v>40.42</v>
      </c>
      <c r="BG117" s="0" t="n">
        <v>40.59</v>
      </c>
      <c r="BH117" s="0" t="n">
        <v>41.98</v>
      </c>
      <c r="BI117" s="0" t="n">
        <v>40.65</v>
      </c>
      <c r="BJ117" s="0" t="n">
        <v>42.93</v>
      </c>
      <c r="BK117" s="0" t="n">
        <v>44.41</v>
      </c>
      <c r="BL117" s="0" t="n">
        <v>44.67</v>
      </c>
      <c r="BM117" s="0" t="n">
        <v>43.47</v>
      </c>
      <c r="BN117" s="0" t="n">
        <v>47.85</v>
      </c>
      <c r="BO117" s="0" t="n">
        <v>49.64</v>
      </c>
      <c r="BP117" s="0" t="n">
        <v>50.41</v>
      </c>
      <c r="BQ117" s="0" t="n">
        <v>46.36</v>
      </c>
      <c r="BR117" s="0" t="n">
        <v>50.71</v>
      </c>
      <c r="BS117" s="0" t="n">
        <v>49.85</v>
      </c>
      <c r="BT117" s="0" t="n">
        <v>48.21</v>
      </c>
      <c r="BU117" s="0" t="n">
        <v>47.44</v>
      </c>
      <c r="BV117" s="0" t="n">
        <v>46.64</v>
      </c>
      <c r="BW117" s="0" t="n">
        <v>47.96</v>
      </c>
      <c r="BX117" s="0" t="n">
        <v>51.92</v>
      </c>
      <c r="BY117" s="0" t="n">
        <v>51.91</v>
      </c>
      <c r="BZ117" s="0" t="n">
        <v>47.21</v>
      </c>
      <c r="CA117" s="0" t="n">
        <v>46.89</v>
      </c>
      <c r="CB117" s="0" t="n">
        <v>42.82</v>
      </c>
      <c r="CC117" s="0" t="n">
        <v>45.44</v>
      </c>
      <c r="CD117" s="0" t="n">
        <v>38.51</v>
      </c>
      <c r="CE117" s="0" t="n">
        <v>34.22</v>
      </c>
      <c r="CF117" s="0" t="n">
        <v>34.27</v>
      </c>
      <c r="CG117" s="0" t="n">
        <v>32.45</v>
      </c>
      <c r="CH117" s="0" t="n">
        <v>36.6</v>
      </c>
      <c r="CI117" s="0" t="n">
        <v>36.83</v>
      </c>
      <c r="CJ117" s="0" t="n">
        <v>38.54</v>
      </c>
      <c r="CK117" s="0" t="n">
        <v>43.03</v>
      </c>
      <c r="CL117" s="0" t="n">
        <v>43.29</v>
      </c>
      <c r="CM117" s="0" t="n">
        <v>44.07</v>
      </c>
      <c r="CN117" s="0" t="n">
        <v>42.96</v>
      </c>
      <c r="CO117" s="0" t="n">
        <v>42.39</v>
      </c>
      <c r="CP117" s="0" t="n">
        <v>41.73</v>
      </c>
      <c r="CQ117" s="0" t="n">
        <v>47.02</v>
      </c>
      <c r="CR117" s="0" t="n">
        <v>43.44</v>
      </c>
      <c r="CS117" s="0" t="n">
        <v>43.83</v>
      </c>
      <c r="CT117" s="0" t="n">
        <v>45.04</v>
      </c>
      <c r="CU117" s="0" t="n">
        <v>44.65</v>
      </c>
      <c r="CV117" s="0" t="n">
        <v>41.96</v>
      </c>
      <c r="CW117" s="0" t="n">
        <v>42.43</v>
      </c>
      <c r="CX117" s="0" t="n">
        <v>40.9</v>
      </c>
      <c r="CY117" s="0" t="n">
        <v>41.26</v>
      </c>
      <c r="CZ117" s="0" t="n">
        <v>43.21</v>
      </c>
      <c r="DA117" s="0" t="n">
        <v>43.44</v>
      </c>
      <c r="DB117" s="0" t="n">
        <v>39.93</v>
      </c>
      <c r="DC117" s="0" t="n">
        <v>41.77</v>
      </c>
      <c r="DD117" s="0" t="n">
        <v>40.5</v>
      </c>
      <c r="DE117" s="0" t="n">
        <v>41.27</v>
      </c>
      <c r="DF117" s="0" t="n">
        <v>44.53</v>
      </c>
      <c r="DG117" s="0" t="n">
        <v>45.3</v>
      </c>
      <c r="DH117" s="0" t="n">
        <v>43.98</v>
      </c>
      <c r="DI117" s="0" t="n">
        <v>45.1</v>
      </c>
      <c r="DJ117" s="0" t="n">
        <v>47.9</v>
      </c>
      <c r="DK117" s="0" t="n">
        <v>49.87</v>
      </c>
      <c r="DL117" s="0" t="n">
        <v>49.89</v>
      </c>
      <c r="DM117" s="0" t="n">
        <v>48.83</v>
      </c>
      <c r="DN117" s="0" t="n">
        <v>47.94</v>
      </c>
      <c r="DO117" s="0" t="n">
        <v>45.19</v>
      </c>
      <c r="DP117" s="0" t="n">
        <v>43.16</v>
      </c>
      <c r="DQ117" s="0" t="n">
        <v>42.34</v>
      </c>
      <c r="DR117" s="0" t="n">
        <v>42.91</v>
      </c>
      <c r="DS117" s="0" t="n">
        <v>43.38</v>
      </c>
      <c r="DT117" s="0" t="n">
        <v>42.43</v>
      </c>
      <c r="DU117" s="0" t="n">
        <v>40.72</v>
      </c>
      <c r="DV117" s="0" t="n">
        <v>41.92</v>
      </c>
      <c r="DW117" s="0" t="n">
        <v>37.4</v>
      </c>
      <c r="DX117" s="0" t="n">
        <v>41.45</v>
      </c>
      <c r="DY117" s="0" t="n">
        <v>40.46</v>
      </c>
      <c r="DZ117" s="0" t="n">
        <v>43.24</v>
      </c>
      <c r="EA117" s="0" t="n">
        <v>44.91</v>
      </c>
      <c r="EB117" s="0" t="n">
        <v>43.95</v>
      </c>
      <c r="EC117" s="0" t="n">
        <v>45.61</v>
      </c>
      <c r="ED117" s="0" t="n">
        <v>31.54</v>
      </c>
    </row>
    <row r="118" customFormat="false" ht="14.35" hidden="false" customHeight="false" outlineLevel="0" collapsed="false">
      <c r="A118" s="0" t="s">
        <v>118</v>
      </c>
      <c r="B118" s="0" t="n">
        <v>13.4488</v>
      </c>
      <c r="C118" s="0" t="n">
        <v>19.9033</v>
      </c>
      <c r="D118" s="0" t="n">
        <v>21.2751</v>
      </c>
      <c r="E118" s="0" t="n">
        <v>26.965</v>
      </c>
      <c r="F118" s="0" t="n">
        <v>21.0052</v>
      </c>
      <c r="G118" s="0" t="n">
        <v>29.1465</v>
      </c>
      <c r="H118" s="0" t="n">
        <v>29.2139</v>
      </c>
      <c r="I118" s="0" t="n">
        <v>32.0476</v>
      </c>
      <c r="J118" s="0" t="n">
        <v>29.6862</v>
      </c>
      <c r="K118" s="0" t="n">
        <v>32.8573</v>
      </c>
      <c r="L118" s="0" t="n">
        <v>34.9038</v>
      </c>
      <c r="M118" s="0" t="n">
        <v>29.8661</v>
      </c>
      <c r="N118" s="0" t="n">
        <v>30.5858</v>
      </c>
      <c r="O118" s="0" t="n">
        <v>32.7673</v>
      </c>
      <c r="P118" s="0" t="n">
        <v>28.022</v>
      </c>
      <c r="Q118" s="0" t="n">
        <v>25.5481</v>
      </c>
      <c r="R118" s="0" t="n">
        <v>24.4462</v>
      </c>
      <c r="S118" s="0" t="n">
        <v>24.1302</v>
      </c>
      <c r="T118" s="0" t="n">
        <v>25.1208</v>
      </c>
      <c r="U118" s="0" t="n">
        <v>29.6862</v>
      </c>
      <c r="V118" s="0" t="n">
        <v>30.3384</v>
      </c>
      <c r="W118" s="0" t="n">
        <v>32.0476</v>
      </c>
      <c r="X118" s="0" t="n">
        <v>36.523</v>
      </c>
      <c r="Y118" s="0" t="n">
        <v>39.0644</v>
      </c>
      <c r="Z118" s="0" t="n">
        <v>36.0508</v>
      </c>
      <c r="AA118" s="0" t="n">
        <v>37.5576</v>
      </c>
      <c r="AB118" s="0" t="n">
        <v>38.5696</v>
      </c>
      <c r="AC118" s="0" t="n">
        <v>34.364</v>
      </c>
      <c r="AD118" s="0" t="n">
        <v>35.3311</v>
      </c>
      <c r="AE118" s="0" t="n">
        <v>27.5722</v>
      </c>
      <c r="AF118" s="0" t="n">
        <v>25.9754</v>
      </c>
      <c r="AG118" s="0" t="n">
        <v>22.602</v>
      </c>
      <c r="AH118" s="0" t="n">
        <v>23.8389</v>
      </c>
      <c r="AI118" s="0" t="n">
        <v>21.0277</v>
      </c>
      <c r="AJ118" s="0" t="n">
        <v>22.3321</v>
      </c>
      <c r="AK118" s="0" t="n">
        <v>23.1418</v>
      </c>
      <c r="AL118" s="0" t="n">
        <v>22.1972</v>
      </c>
      <c r="AM118" s="0" t="n">
        <v>22.8719</v>
      </c>
      <c r="AN118" s="0" t="n">
        <v>20.3755</v>
      </c>
      <c r="AO118" s="0" t="n">
        <v>19.1611</v>
      </c>
      <c r="AP118" s="0" t="n">
        <v>18.6663</v>
      </c>
      <c r="AQ118" s="0" t="n">
        <v>20.1956</v>
      </c>
      <c r="AR118" s="0" t="n">
        <v>21.0277</v>
      </c>
      <c r="AS118" s="0" t="n">
        <v>19.5434</v>
      </c>
      <c r="AT118" s="0" t="n">
        <v>18.9587</v>
      </c>
      <c r="AU118" s="0" t="n">
        <v>19.4535</v>
      </c>
      <c r="AV118" s="0" t="n">
        <v>20.1057</v>
      </c>
      <c r="AW118" s="0" t="n">
        <v>20.3081</v>
      </c>
      <c r="AX118" s="0" t="n">
        <v>19.386</v>
      </c>
      <c r="AY118" s="0" t="n">
        <v>18.4864</v>
      </c>
      <c r="AZ118" s="0" t="n">
        <v>19.5659</v>
      </c>
      <c r="BA118" s="0" t="n">
        <v>18.3965</v>
      </c>
      <c r="BB118" s="0" t="n">
        <v>18.2166</v>
      </c>
      <c r="BC118" s="0" t="n">
        <v>18.5764</v>
      </c>
      <c r="BD118" s="0" t="n">
        <v>18.3515</v>
      </c>
      <c r="BE118" s="0" t="n">
        <v>18.7113</v>
      </c>
      <c r="BF118" s="0" t="n">
        <v>20.0607</v>
      </c>
      <c r="BG118" s="0" t="n">
        <v>21.0727</v>
      </c>
      <c r="BH118" s="0" t="n">
        <v>22.737</v>
      </c>
      <c r="BI118" s="0" t="n">
        <v>25.3457</v>
      </c>
      <c r="BJ118" s="0" t="n">
        <v>27.3698</v>
      </c>
      <c r="BK118" s="0" t="n">
        <v>28.2019</v>
      </c>
      <c r="BL118" s="0" t="n">
        <v>31.0581</v>
      </c>
      <c r="BM118" s="0" t="n">
        <v>31.5079</v>
      </c>
      <c r="BN118" s="0" t="n">
        <v>35.9158</v>
      </c>
      <c r="BO118" s="0" t="n">
        <v>36.4106</v>
      </c>
      <c r="BP118" s="0" t="n">
        <v>37.6025</v>
      </c>
      <c r="BQ118" s="0" t="n">
        <v>33.0821</v>
      </c>
      <c r="BR118" s="0" t="n">
        <v>37.9624</v>
      </c>
      <c r="BS118" s="0" t="n">
        <v>33.442</v>
      </c>
      <c r="BT118" s="0" t="n">
        <v>36.3656</v>
      </c>
      <c r="BU118" s="0" t="n">
        <v>35.1962</v>
      </c>
      <c r="BV118" s="0" t="n">
        <v>31.0356</v>
      </c>
      <c r="BW118" s="0" t="n">
        <v>29.5738</v>
      </c>
      <c r="BX118" s="0" t="n">
        <v>30.4734</v>
      </c>
      <c r="BY118" s="0" t="n">
        <v>27.1224</v>
      </c>
      <c r="BZ118" s="0" t="n">
        <v>23.9064</v>
      </c>
      <c r="CA118" s="0" t="n">
        <v>21.3876</v>
      </c>
      <c r="CB118" s="0" t="n">
        <v>21.7024</v>
      </c>
      <c r="CC118" s="0" t="n">
        <v>22.6695</v>
      </c>
      <c r="CD118" s="0" t="n">
        <v>17.5868</v>
      </c>
      <c r="CE118" s="0" t="n">
        <v>19.9258</v>
      </c>
      <c r="CF118" s="0" t="n">
        <v>16.3724</v>
      </c>
      <c r="CG118" s="0" t="n">
        <v>17.2945</v>
      </c>
      <c r="CH118" s="0" t="n">
        <v>21.4101</v>
      </c>
      <c r="CI118" s="0" t="n">
        <v>21.3201</v>
      </c>
      <c r="CJ118" s="0" t="n">
        <v>21.2301</v>
      </c>
      <c r="CK118" s="0" t="n">
        <v>21.3426</v>
      </c>
      <c r="CL118" s="0" t="n">
        <v>24.0414</v>
      </c>
      <c r="CM118" s="0" t="n">
        <v>22.8719</v>
      </c>
      <c r="CN118" s="0" t="n">
        <v>21.9948</v>
      </c>
      <c r="CO118" s="0" t="n">
        <v>20.3231</v>
      </c>
      <c r="CP118" s="0" t="n">
        <v>18.86</v>
      </c>
      <c r="CQ118" s="0" t="n">
        <v>21.58</v>
      </c>
      <c r="CR118" s="0" t="n">
        <v>21</v>
      </c>
      <c r="CS118" s="0" t="n">
        <v>29.62</v>
      </c>
      <c r="CT118" s="0" t="n">
        <v>26.83</v>
      </c>
      <c r="CU118" s="0" t="n">
        <v>25.85</v>
      </c>
      <c r="CV118" s="0" t="n">
        <v>27.7</v>
      </c>
      <c r="CW118" s="0" t="n">
        <v>26.82</v>
      </c>
      <c r="CX118" s="0" t="n">
        <v>24.19</v>
      </c>
      <c r="CY118" s="0" t="n">
        <v>23.99</v>
      </c>
      <c r="CZ118" s="0" t="n">
        <v>25.16</v>
      </c>
      <c r="DA118" s="0" t="n">
        <v>27.56</v>
      </c>
      <c r="DB118" s="0" t="n">
        <v>24.24</v>
      </c>
      <c r="DC118" s="0" t="n">
        <v>24.65</v>
      </c>
      <c r="DD118" s="0" t="n">
        <v>30.84</v>
      </c>
      <c r="DE118" s="0" t="n">
        <v>24.84</v>
      </c>
      <c r="DF118" s="0" t="n">
        <v>24.93</v>
      </c>
      <c r="DG118" s="0" t="n">
        <v>23.48</v>
      </c>
      <c r="DH118" s="0" t="n">
        <v>18.22</v>
      </c>
      <c r="DI118" s="0" t="n">
        <v>18</v>
      </c>
      <c r="DJ118" s="0" t="n">
        <v>17.3</v>
      </c>
      <c r="DK118" s="0" t="n">
        <v>20.81</v>
      </c>
      <c r="DL118" s="0" t="n">
        <v>22.69</v>
      </c>
      <c r="DM118" s="0" t="n">
        <v>21.61</v>
      </c>
      <c r="DN118" s="0" t="n">
        <v>20.08</v>
      </c>
      <c r="DO118" s="0" t="n">
        <v>20.26</v>
      </c>
      <c r="DP118" s="0" t="n">
        <v>19.68</v>
      </c>
      <c r="DQ118" s="0" t="n">
        <v>17.92</v>
      </c>
      <c r="DR118" s="0" t="n">
        <v>18.87</v>
      </c>
      <c r="DS118" s="0" t="n">
        <v>20.71</v>
      </c>
      <c r="DT118" s="0" t="n">
        <v>22.48</v>
      </c>
      <c r="DU118" s="0" t="n">
        <v>22.66</v>
      </c>
      <c r="DV118" s="0" t="n">
        <v>26</v>
      </c>
      <c r="DW118" s="0" t="n">
        <v>25.2</v>
      </c>
      <c r="DX118" s="0" t="n">
        <v>27.02</v>
      </c>
      <c r="DY118" s="0" t="n">
        <v>26.45</v>
      </c>
      <c r="DZ118" s="0" t="n">
        <v>29.5</v>
      </c>
      <c r="EA118" s="0" t="n">
        <v>31.62</v>
      </c>
      <c r="EB118" s="0" t="n">
        <v>28.85</v>
      </c>
      <c r="EC118" s="0" t="n">
        <v>32.81</v>
      </c>
      <c r="ED118" s="0" t="n">
        <v>19.88</v>
      </c>
    </row>
    <row r="119" customFormat="false" ht="14.35" hidden="false" customHeight="false" outlineLevel="0" collapsed="false">
      <c r="A119" s="0" t="s">
        <v>119</v>
      </c>
      <c r="B119" s="0" t="s">
        <v>6</v>
      </c>
      <c r="C119" s="0" t="s">
        <v>6</v>
      </c>
      <c r="D119" s="0" t="s">
        <v>6</v>
      </c>
      <c r="E119" s="0" t="s">
        <v>6</v>
      </c>
      <c r="F119" s="0" t="s">
        <v>6</v>
      </c>
      <c r="G119" s="0" t="s">
        <v>6</v>
      </c>
      <c r="H119" s="0" t="s">
        <v>6</v>
      </c>
      <c r="I119" s="0" t="s">
        <v>6</v>
      </c>
      <c r="J119" s="0" t="s">
        <v>6</v>
      </c>
      <c r="K119" s="0" t="s">
        <v>6</v>
      </c>
      <c r="L119" s="0" t="s">
        <v>6</v>
      </c>
      <c r="M119" s="0" t="s">
        <v>6</v>
      </c>
      <c r="N119" s="0" t="s">
        <v>6</v>
      </c>
      <c r="O119" s="0" t="s">
        <v>6</v>
      </c>
      <c r="P119" s="0" t="s">
        <v>6</v>
      </c>
      <c r="Q119" s="0" t="s">
        <v>6</v>
      </c>
      <c r="R119" s="0" t="s">
        <v>6</v>
      </c>
      <c r="S119" s="0" t="s">
        <v>6</v>
      </c>
      <c r="T119" s="0" t="s">
        <v>6</v>
      </c>
      <c r="U119" s="0" t="s">
        <v>6</v>
      </c>
      <c r="V119" s="0" t="s">
        <v>6</v>
      </c>
      <c r="W119" s="0" t="s">
        <v>6</v>
      </c>
      <c r="X119" s="0" t="s">
        <v>6</v>
      </c>
      <c r="Y119" s="0" t="s">
        <v>6</v>
      </c>
      <c r="Z119" s="0" t="s">
        <v>6</v>
      </c>
      <c r="AA119" s="0" t="s">
        <v>6</v>
      </c>
      <c r="AB119" s="0" t="s">
        <v>6</v>
      </c>
      <c r="AC119" s="0" t="s">
        <v>6</v>
      </c>
      <c r="AD119" s="0" t="s">
        <v>6</v>
      </c>
      <c r="AE119" s="0" t="s">
        <v>6</v>
      </c>
      <c r="AF119" s="0" t="s">
        <v>6</v>
      </c>
      <c r="AG119" s="0" t="s">
        <v>6</v>
      </c>
      <c r="AH119" s="0" t="s">
        <v>6</v>
      </c>
      <c r="AI119" s="0" t="s">
        <v>6</v>
      </c>
      <c r="AJ119" s="0" t="s">
        <v>6</v>
      </c>
      <c r="AK119" s="0" t="s">
        <v>6</v>
      </c>
      <c r="AL119" s="0" t="s">
        <v>6</v>
      </c>
      <c r="AM119" s="0" t="s">
        <v>6</v>
      </c>
      <c r="AN119" s="0" t="s">
        <v>6</v>
      </c>
      <c r="AO119" s="0" t="s">
        <v>6</v>
      </c>
      <c r="AP119" s="0" t="s">
        <v>6</v>
      </c>
      <c r="AQ119" s="0" t="s">
        <v>6</v>
      </c>
      <c r="AR119" s="0" t="s">
        <v>6</v>
      </c>
      <c r="AS119" s="0" t="s">
        <v>6</v>
      </c>
      <c r="AT119" s="0" t="s">
        <v>6</v>
      </c>
      <c r="AU119" s="0" t="s">
        <v>6</v>
      </c>
      <c r="AV119" s="0" t="s">
        <v>6</v>
      </c>
      <c r="AW119" s="0" t="s">
        <v>6</v>
      </c>
      <c r="AX119" s="0" t="s">
        <v>6</v>
      </c>
      <c r="AY119" s="0" t="s">
        <v>6</v>
      </c>
      <c r="AZ119" s="0" t="s">
        <v>6</v>
      </c>
      <c r="BA119" s="0" t="s">
        <v>6</v>
      </c>
      <c r="BB119" s="0" t="s">
        <v>6</v>
      </c>
      <c r="BC119" s="0" t="s">
        <v>6</v>
      </c>
      <c r="BD119" s="0" t="s">
        <v>6</v>
      </c>
      <c r="BE119" s="0" t="s">
        <v>6</v>
      </c>
      <c r="BF119" s="0" t="s">
        <v>6</v>
      </c>
      <c r="BG119" s="0" t="s">
        <v>6</v>
      </c>
      <c r="BH119" s="0" t="s">
        <v>6</v>
      </c>
      <c r="BI119" s="0" t="s">
        <v>6</v>
      </c>
      <c r="BJ119" s="0" t="s">
        <v>6</v>
      </c>
      <c r="BK119" s="0" t="s">
        <v>6</v>
      </c>
      <c r="BL119" s="0" t="s">
        <v>6</v>
      </c>
      <c r="BM119" s="0" t="n">
        <v>66</v>
      </c>
      <c r="BN119" s="0" t="n">
        <v>69.63</v>
      </c>
      <c r="BO119" s="0" t="n">
        <v>71.11</v>
      </c>
      <c r="BP119" s="0" t="n">
        <v>86.27</v>
      </c>
      <c r="BQ119" s="0" t="n">
        <v>78.13</v>
      </c>
      <c r="BR119" s="0" t="n">
        <v>77.24</v>
      </c>
      <c r="BS119" s="0" t="n">
        <v>67.95</v>
      </c>
      <c r="BT119" s="0" t="n">
        <v>66.07</v>
      </c>
      <c r="BU119" s="0" t="n">
        <v>60.99</v>
      </c>
      <c r="BV119" s="0" t="n">
        <v>68.93</v>
      </c>
      <c r="BW119" s="0" t="n">
        <v>65.25</v>
      </c>
      <c r="BX119" s="0" t="n">
        <v>65.85</v>
      </c>
      <c r="BY119" s="0" t="n">
        <v>81.16</v>
      </c>
      <c r="BZ119" s="0" t="n">
        <v>80.53</v>
      </c>
      <c r="CA119" s="0" t="n">
        <v>80.35</v>
      </c>
      <c r="CB119" s="0" t="n">
        <v>64.46</v>
      </c>
      <c r="CC119" s="0" t="n">
        <v>66.6</v>
      </c>
      <c r="CD119" s="0" t="n">
        <v>65.88</v>
      </c>
      <c r="CE119" s="0" t="n">
        <v>67.54</v>
      </c>
      <c r="CF119" s="0" t="n">
        <v>66.48</v>
      </c>
      <c r="CG119" s="0" t="n">
        <v>56.24</v>
      </c>
      <c r="CH119" s="0" t="n">
        <v>62.81</v>
      </c>
      <c r="CI119" s="0" t="n">
        <v>61.87</v>
      </c>
      <c r="CJ119" s="0" t="n">
        <v>66.57</v>
      </c>
      <c r="CK119" s="0" t="n">
        <v>73.08</v>
      </c>
      <c r="CL119" s="0" t="n">
        <v>70.09</v>
      </c>
      <c r="CM119" s="0" t="n">
        <v>75.78</v>
      </c>
      <c r="CN119" s="0" t="n">
        <v>80.9</v>
      </c>
      <c r="CO119" s="0" t="n">
        <v>82.09</v>
      </c>
      <c r="CP119" s="0" t="n">
        <v>86.15</v>
      </c>
      <c r="CQ119" s="0" t="n">
        <v>93.14</v>
      </c>
      <c r="CR119" s="0" t="n">
        <v>99</v>
      </c>
      <c r="CS119" s="0" t="n">
        <v>98.78</v>
      </c>
      <c r="CT119" s="0" t="n">
        <v>124.17</v>
      </c>
      <c r="CU119" s="0" t="n">
        <v>131.47</v>
      </c>
      <c r="CV119" s="0" t="n">
        <v>146.82</v>
      </c>
      <c r="CW119" s="0" t="n">
        <v>149.76</v>
      </c>
      <c r="CX119" s="0" t="n">
        <v>155.38</v>
      </c>
      <c r="CY119" s="0" t="n">
        <v>165.69</v>
      </c>
      <c r="CZ119" s="0" t="n">
        <v>173.82</v>
      </c>
      <c r="DA119" s="0" t="n">
        <v>191.21</v>
      </c>
      <c r="DB119" s="0" t="n">
        <v>221.05</v>
      </c>
      <c r="DC119" s="0" t="n">
        <v>218.25</v>
      </c>
      <c r="DD119" s="0" t="n">
        <v>259.03</v>
      </c>
      <c r="DE119" s="0" t="n">
        <v>284.54</v>
      </c>
      <c r="DF119" s="0" t="n">
        <v>297.3999</v>
      </c>
      <c r="DG119" s="0" t="n">
        <v>268.8899</v>
      </c>
      <c r="DH119" s="0" t="n">
        <v>259.9099</v>
      </c>
      <c r="DI119" s="0" t="n">
        <v>274.6399</v>
      </c>
      <c r="DJ119" s="0" t="n">
        <v>278.3601</v>
      </c>
      <c r="DK119" s="0" t="n">
        <v>268.8501</v>
      </c>
      <c r="DL119" s="0" t="n">
        <v>267.8501</v>
      </c>
      <c r="DM119" s="0" t="n">
        <v>222.37</v>
      </c>
      <c r="DN119" s="0" t="n">
        <v>236.62</v>
      </c>
      <c r="DO119" s="0" t="n">
        <v>231.99</v>
      </c>
      <c r="DP119" s="0" t="n">
        <v>218.1</v>
      </c>
      <c r="DQ119" s="0" t="n">
        <v>238.45</v>
      </c>
      <c r="DR119" s="0" t="n">
        <v>285.0901</v>
      </c>
      <c r="DS119" s="0" t="n">
        <v>324.77</v>
      </c>
      <c r="DT119" s="0" t="n">
        <v>264.22</v>
      </c>
      <c r="DU119" s="0" t="n">
        <v>243.88</v>
      </c>
      <c r="DV119" s="0" t="n">
        <v>274.26</v>
      </c>
      <c r="DW119" s="0" t="n">
        <v>224.47</v>
      </c>
      <c r="DX119" s="0" t="n">
        <v>249.94</v>
      </c>
      <c r="DY119" s="0" t="n">
        <v>236.44</v>
      </c>
      <c r="DZ119" s="0" t="n">
        <v>193.97</v>
      </c>
      <c r="EA119" s="0" t="n">
        <v>192.7</v>
      </c>
      <c r="EB119" s="0" t="n">
        <v>207.46</v>
      </c>
      <c r="EC119" s="0" t="n">
        <v>234.46</v>
      </c>
      <c r="ED119" s="0" t="n">
        <v>162.89</v>
      </c>
    </row>
    <row r="120" customFormat="false" ht="14.35" hidden="false" customHeight="false" outlineLevel="0" collapsed="false">
      <c r="A120" s="0" t="s">
        <v>120</v>
      </c>
      <c r="B120" s="0" t="n">
        <v>3.47</v>
      </c>
      <c r="C120" s="0" t="n">
        <v>3.79</v>
      </c>
      <c r="D120" s="0" t="n">
        <v>3.85</v>
      </c>
      <c r="E120" s="0" t="n">
        <v>3.85</v>
      </c>
      <c r="F120" s="0" t="n">
        <v>3.56</v>
      </c>
      <c r="G120" s="0" t="n">
        <v>4.7</v>
      </c>
      <c r="H120" s="0" t="n">
        <v>4.51</v>
      </c>
      <c r="I120" s="0" t="n">
        <v>5.39</v>
      </c>
      <c r="J120" s="0" t="n">
        <v>4.55</v>
      </c>
      <c r="K120" s="0" t="n">
        <v>3.85</v>
      </c>
      <c r="L120" s="0" t="n">
        <v>4.07</v>
      </c>
      <c r="M120" s="0" t="n">
        <v>4.39</v>
      </c>
      <c r="N120" s="0" t="n">
        <v>4.45</v>
      </c>
      <c r="O120" s="0" t="n">
        <v>4.6</v>
      </c>
      <c r="P120" s="0" t="n">
        <v>4.26</v>
      </c>
      <c r="Q120" s="0" t="n">
        <v>4.06</v>
      </c>
      <c r="R120" s="0" t="n">
        <v>3.52</v>
      </c>
      <c r="S120" s="0" t="n">
        <v>3.42</v>
      </c>
      <c r="T120" s="0" t="n">
        <v>3.75</v>
      </c>
      <c r="U120" s="0" t="n">
        <v>3.46</v>
      </c>
      <c r="V120" s="0" t="n">
        <v>3.41</v>
      </c>
      <c r="W120" s="0" t="n">
        <v>2.66</v>
      </c>
      <c r="X120" s="0" t="n">
        <v>2.9</v>
      </c>
      <c r="Y120" s="0" t="n">
        <v>2.88</v>
      </c>
      <c r="Z120" s="0" t="n">
        <v>3.31</v>
      </c>
      <c r="AA120" s="0" t="n">
        <v>2.96</v>
      </c>
      <c r="AB120" s="0" t="n">
        <v>2.71</v>
      </c>
      <c r="AC120" s="0" t="n">
        <v>2.47</v>
      </c>
      <c r="AD120" s="0" t="n">
        <v>2.35</v>
      </c>
      <c r="AE120" s="0" t="n">
        <v>2.19</v>
      </c>
      <c r="AF120" s="0" t="n">
        <v>2.03</v>
      </c>
      <c r="AG120" s="0" t="n">
        <v>2.33</v>
      </c>
      <c r="AH120" s="0" t="n">
        <v>2.38</v>
      </c>
      <c r="AI120" s="0" t="n">
        <v>2.42</v>
      </c>
      <c r="AJ120" s="0" t="n">
        <v>2.56</v>
      </c>
      <c r="AK120" s="0" t="n">
        <v>2.46</v>
      </c>
      <c r="AL120" s="0" t="n">
        <v>2.92</v>
      </c>
      <c r="AM120" s="0" t="n">
        <v>3.17</v>
      </c>
      <c r="AN120" s="0" t="n">
        <v>2.9</v>
      </c>
      <c r="AO120" s="0" t="n">
        <v>2.9</v>
      </c>
      <c r="AP120" s="0" t="n">
        <v>2.58</v>
      </c>
      <c r="AQ120" s="0" t="n">
        <v>2.53</v>
      </c>
      <c r="AR120" s="0" t="n">
        <v>2.63</v>
      </c>
      <c r="AS120" s="0" t="n">
        <v>2.89</v>
      </c>
      <c r="AT120" s="0" t="n">
        <v>2.72</v>
      </c>
      <c r="AU120" s="0" t="n">
        <v>3.1</v>
      </c>
      <c r="AV120" s="0" t="n">
        <v>3.31</v>
      </c>
      <c r="AW120" s="0" t="n">
        <v>3.7</v>
      </c>
      <c r="AX120" s="0" t="n">
        <v>3.75</v>
      </c>
      <c r="AY120" s="0" t="n">
        <v>3.63</v>
      </c>
      <c r="AZ120" s="0" t="n">
        <v>4.12</v>
      </c>
      <c r="BA120" s="0" t="n">
        <v>4.01</v>
      </c>
      <c r="BB120" s="0" t="n">
        <v>4.28</v>
      </c>
      <c r="BC120" s="0" t="n">
        <v>4.33</v>
      </c>
      <c r="BD120" s="0" t="n">
        <v>4.64</v>
      </c>
      <c r="BE120" s="0" t="n">
        <v>4.82</v>
      </c>
      <c r="BF120" s="0" t="n">
        <v>4.73</v>
      </c>
      <c r="BG120" s="0" t="n">
        <v>4.37</v>
      </c>
      <c r="BH120" s="0" t="n">
        <v>4.54</v>
      </c>
      <c r="BI120" s="0" t="n">
        <v>4.86</v>
      </c>
      <c r="BJ120" s="0" t="n">
        <v>5.13</v>
      </c>
      <c r="BK120" s="0" t="n">
        <v>5.05</v>
      </c>
      <c r="BL120" s="0" t="n">
        <v>5.08</v>
      </c>
      <c r="BM120" s="0" t="n">
        <v>5.33</v>
      </c>
      <c r="BN120" s="0" t="n">
        <v>5.4</v>
      </c>
      <c r="BO120" s="0" t="n">
        <v>5.44</v>
      </c>
      <c r="BP120" s="0" t="n">
        <v>5.73</v>
      </c>
      <c r="BQ120" s="0" t="n">
        <v>5.95</v>
      </c>
      <c r="BR120" s="0" t="n">
        <v>6.78</v>
      </c>
      <c r="BS120" s="0" t="n">
        <v>6.56</v>
      </c>
      <c r="BT120" s="0" t="n">
        <v>6.71</v>
      </c>
      <c r="BU120" s="0" t="n">
        <v>7.04</v>
      </c>
      <c r="BV120" s="0" t="n">
        <v>7.42</v>
      </c>
      <c r="BW120" s="0" t="n">
        <v>8.39</v>
      </c>
      <c r="BX120" s="0" t="n">
        <v>8.1</v>
      </c>
      <c r="BY120" s="0" t="n">
        <v>7.77</v>
      </c>
      <c r="BZ120" s="0" t="n">
        <v>8.01</v>
      </c>
      <c r="CA120" s="0" t="n">
        <v>8.57</v>
      </c>
      <c r="CB120" s="0" t="n">
        <v>8.24</v>
      </c>
      <c r="CC120" s="0" t="n">
        <v>8.99</v>
      </c>
      <c r="CD120" s="0" t="n">
        <v>9.34</v>
      </c>
      <c r="CE120" s="0" t="n">
        <v>9.64</v>
      </c>
      <c r="CF120" s="0" t="n">
        <v>9.62</v>
      </c>
      <c r="CG120" s="0" t="n">
        <v>9.25</v>
      </c>
      <c r="CH120" s="0" t="n">
        <v>10.19</v>
      </c>
      <c r="CI120" s="0" t="n">
        <v>9.69</v>
      </c>
      <c r="CJ120" s="0" t="n">
        <v>11.59</v>
      </c>
      <c r="CK120" s="0" t="n">
        <v>13.16</v>
      </c>
      <c r="CL120" s="0" t="n">
        <v>13.94</v>
      </c>
      <c r="CM120" s="0" t="n">
        <v>15.49</v>
      </c>
      <c r="CN120" s="0" t="n">
        <v>14.43</v>
      </c>
      <c r="CO120" s="0" t="n">
        <v>16.11</v>
      </c>
      <c r="CP120" s="0" t="n">
        <v>14.49</v>
      </c>
      <c r="CQ120" s="0" t="n">
        <v>15.21</v>
      </c>
      <c r="CR120" s="0" t="n">
        <v>15.82</v>
      </c>
      <c r="CS120" s="0" t="n">
        <v>15.56</v>
      </c>
      <c r="CT120" s="0" t="n">
        <v>17.45</v>
      </c>
      <c r="CU120" s="0" t="n">
        <v>19.14</v>
      </c>
      <c r="CV120" s="0" t="n">
        <v>19.75</v>
      </c>
      <c r="CW120" s="0" t="n">
        <v>22.26</v>
      </c>
      <c r="CX120" s="0" t="n">
        <v>21</v>
      </c>
      <c r="CY120" s="0" t="n">
        <v>20.45</v>
      </c>
      <c r="CZ120" s="0" t="n">
        <v>21.35</v>
      </c>
      <c r="DA120" s="0" t="n">
        <v>22.6</v>
      </c>
      <c r="DB120" s="0" t="n">
        <v>23.8</v>
      </c>
      <c r="DC120" s="0" t="n">
        <v>23.12</v>
      </c>
      <c r="DD120" s="0" t="n">
        <v>22.59</v>
      </c>
      <c r="DE120" s="0" t="n">
        <v>23.41</v>
      </c>
      <c r="DF120" s="0" t="n">
        <v>24.97</v>
      </c>
      <c r="DG120" s="0" t="n">
        <v>23.5</v>
      </c>
      <c r="DH120" s="0" t="n">
        <v>28.26</v>
      </c>
      <c r="DI120" s="0" t="n">
        <v>29.94</v>
      </c>
      <c r="DJ120" s="0" t="n">
        <v>31.26</v>
      </c>
      <c r="DK120" s="0" t="n">
        <v>31.11</v>
      </c>
      <c r="DL120" s="0" t="n">
        <v>29.56</v>
      </c>
      <c r="DM120" s="0" t="n">
        <v>27.77</v>
      </c>
      <c r="DN120" s="0" t="n">
        <v>27.27</v>
      </c>
      <c r="DO120" s="0" t="n">
        <v>22.35</v>
      </c>
      <c r="DP120" s="0" t="n">
        <v>23.25</v>
      </c>
      <c r="DQ120" s="0" t="n">
        <v>24.94</v>
      </c>
      <c r="DR120" s="0" t="n">
        <v>23.14</v>
      </c>
      <c r="DS120" s="0" t="n">
        <v>25.58</v>
      </c>
      <c r="DT120" s="0" t="n">
        <v>26.03</v>
      </c>
      <c r="DU120" s="0" t="n">
        <v>30.17</v>
      </c>
      <c r="DV120" s="0" t="n">
        <v>29.52</v>
      </c>
      <c r="DW120" s="0" t="n">
        <v>29.45</v>
      </c>
      <c r="DX120" s="0" t="n">
        <v>30.44</v>
      </c>
      <c r="DY120" s="0" t="n">
        <v>31.05</v>
      </c>
      <c r="DZ120" s="0" t="n">
        <v>31.25</v>
      </c>
      <c r="EA120" s="0" t="n">
        <v>34.4</v>
      </c>
      <c r="EB120" s="0" t="n">
        <v>35.33</v>
      </c>
      <c r="EC120" s="0" t="n">
        <v>37.18</v>
      </c>
      <c r="ED120" s="0" t="n">
        <v>25.64</v>
      </c>
    </row>
    <row r="121" customFormat="false" ht="14.35" hidden="false" customHeight="false" outlineLevel="0" collapsed="false">
      <c r="A121" s="0" t="s">
        <v>121</v>
      </c>
      <c r="B121" s="0" t="n">
        <v>11.3464</v>
      </c>
      <c r="C121" s="0" t="n">
        <v>15.9409</v>
      </c>
      <c r="D121" s="0" t="n">
        <v>16.6745</v>
      </c>
      <c r="E121" s="0" t="n">
        <v>18.4747</v>
      </c>
      <c r="F121" s="0" t="n">
        <v>14.9323</v>
      </c>
      <c r="G121" s="0" t="n">
        <v>20.8443</v>
      </c>
      <c r="H121" s="0" t="n">
        <v>23.4071</v>
      </c>
      <c r="I121" s="0" t="n">
        <v>26.9929</v>
      </c>
      <c r="J121" s="0" t="n">
        <v>25.8298</v>
      </c>
      <c r="K121" s="0" t="n">
        <v>25.4292</v>
      </c>
      <c r="L121" s="0" t="n">
        <v>26.6503</v>
      </c>
      <c r="M121" s="0" t="n">
        <v>23.6242</v>
      </c>
      <c r="N121" s="0" t="n">
        <v>27.0943</v>
      </c>
      <c r="O121" s="0" t="n">
        <v>28.3394</v>
      </c>
      <c r="P121" s="0" t="n">
        <v>31.5778</v>
      </c>
      <c r="Q121" s="0" t="n">
        <v>28.8076</v>
      </c>
      <c r="R121" s="0" t="n">
        <v>30.7718</v>
      </c>
      <c r="S121" s="0" t="n">
        <v>33.267</v>
      </c>
      <c r="T121" s="0" t="n">
        <v>34.8741</v>
      </c>
      <c r="U121" s="0" t="n">
        <v>39.9657</v>
      </c>
      <c r="V121" s="0" t="n">
        <v>44.0294</v>
      </c>
      <c r="W121" s="0" t="n">
        <v>49.4203</v>
      </c>
      <c r="X121" s="0" t="n">
        <v>52.2677</v>
      </c>
      <c r="Y121" s="0" t="n">
        <v>51.4183</v>
      </c>
      <c r="Z121" s="0" t="n">
        <v>54.7387</v>
      </c>
      <c r="AA121" s="0" t="n">
        <v>63.7058</v>
      </c>
      <c r="AB121" s="0" t="n">
        <v>71.9875</v>
      </c>
      <c r="AC121" s="0" t="n">
        <v>68.2617</v>
      </c>
      <c r="AD121" s="0" t="n">
        <v>66.7077</v>
      </c>
      <c r="AE121" s="0" t="n">
        <v>56.4858</v>
      </c>
      <c r="AF121" s="0" t="n">
        <v>45.6124</v>
      </c>
      <c r="AG121" s="0" t="n">
        <v>48.7446</v>
      </c>
      <c r="AH121" s="0" t="n">
        <v>46.095</v>
      </c>
      <c r="AI121" s="0" t="n">
        <v>48.8315</v>
      </c>
      <c r="AJ121" s="0" t="n">
        <v>56.0611</v>
      </c>
      <c r="AK121" s="0" t="n">
        <v>63.4452</v>
      </c>
      <c r="AL121" s="0" t="n">
        <v>67.9625</v>
      </c>
      <c r="AM121" s="0" t="n">
        <v>66.6112</v>
      </c>
      <c r="AN121" s="0" t="n">
        <v>60.7715</v>
      </c>
      <c r="AO121" s="0" t="n">
        <v>51.2253</v>
      </c>
      <c r="AP121" s="0" t="n">
        <v>54.2754</v>
      </c>
      <c r="AQ121" s="0" t="n">
        <v>63.9471</v>
      </c>
      <c r="AR121" s="0" t="n">
        <v>70.7713</v>
      </c>
      <c r="AS121" s="0" t="n">
        <v>70.8196</v>
      </c>
      <c r="AT121" s="0" t="n">
        <v>71.6787</v>
      </c>
      <c r="AU121" s="0" t="n">
        <v>78.8697</v>
      </c>
      <c r="AV121" s="0" t="n">
        <v>75.9643</v>
      </c>
      <c r="AW121" s="0" t="n">
        <v>81.7461</v>
      </c>
      <c r="AX121" s="0" t="n">
        <v>75.7616</v>
      </c>
      <c r="AY121" s="0" t="n">
        <v>65.6652</v>
      </c>
      <c r="AZ121" s="0" t="n">
        <v>71.4567</v>
      </c>
      <c r="BA121" s="0" t="n">
        <v>72.7115</v>
      </c>
      <c r="BB121" s="0" t="n">
        <v>73.3003</v>
      </c>
      <c r="BC121" s="0" t="n">
        <v>73.6574</v>
      </c>
      <c r="BD121" s="0" t="n">
        <v>80.8871</v>
      </c>
      <c r="BE121" s="0" t="n">
        <v>80.9546</v>
      </c>
      <c r="BF121" s="0" t="n">
        <v>76.9296</v>
      </c>
      <c r="BG121" s="0" t="n">
        <v>75.4914</v>
      </c>
      <c r="BH121" s="0" t="n">
        <v>77.3157</v>
      </c>
      <c r="BI121" s="0" t="n">
        <v>77.8466</v>
      </c>
      <c r="BJ121" s="0" t="n">
        <v>76.0416</v>
      </c>
      <c r="BK121" s="0" t="n">
        <v>75.3369</v>
      </c>
      <c r="BL121" s="0" t="n">
        <v>72.6536</v>
      </c>
      <c r="BM121" s="0" t="n">
        <v>72.0165</v>
      </c>
      <c r="BN121" s="0" t="n">
        <v>66.4953</v>
      </c>
      <c r="BO121" s="0" t="n">
        <v>53.7831</v>
      </c>
      <c r="BP121" s="0" t="n">
        <v>55.1248</v>
      </c>
      <c r="BQ121" s="0" t="n">
        <v>45.4435</v>
      </c>
      <c r="BR121" s="0" t="n">
        <v>48.0689</v>
      </c>
      <c r="BS121" s="0" t="n">
        <v>52.51</v>
      </c>
      <c r="BT121" s="0" t="n">
        <v>54.65</v>
      </c>
      <c r="BU121" s="0" t="n">
        <v>65.81</v>
      </c>
      <c r="BV121" s="0" t="n">
        <v>73.16</v>
      </c>
      <c r="BW121" s="0" t="n">
        <v>75.35</v>
      </c>
      <c r="BX121" s="0" t="n">
        <v>70.13</v>
      </c>
      <c r="BY121" s="0" t="n">
        <v>65.32</v>
      </c>
      <c r="BZ121" s="0" t="n">
        <v>66.16</v>
      </c>
      <c r="CA121" s="0" t="n">
        <v>69.9</v>
      </c>
      <c r="CB121" s="0" t="n">
        <v>61.45</v>
      </c>
      <c r="CC121" s="0" t="n">
        <v>63.59</v>
      </c>
      <c r="CD121" s="0" t="n">
        <v>63.72</v>
      </c>
      <c r="CE121" s="0" t="n">
        <v>62.02</v>
      </c>
      <c r="CF121" s="0" t="n">
        <v>57.13</v>
      </c>
      <c r="CG121" s="0" t="n">
        <v>49.37</v>
      </c>
      <c r="CH121" s="0" t="n">
        <v>63.74</v>
      </c>
      <c r="CI121" s="0" t="n">
        <v>67.93</v>
      </c>
      <c r="CJ121" s="0" t="n">
        <v>71.13</v>
      </c>
      <c r="CK121" s="0" t="n">
        <v>69.39</v>
      </c>
      <c r="CL121" s="0" t="n">
        <v>71.47</v>
      </c>
      <c r="CM121" s="0" t="n">
        <v>79.58</v>
      </c>
      <c r="CN121" s="0" t="n">
        <v>82.09</v>
      </c>
      <c r="CO121" s="0" t="n">
        <v>82.36</v>
      </c>
      <c r="CP121" s="0" t="n">
        <v>86.11</v>
      </c>
      <c r="CQ121" s="0" t="n">
        <v>93.9</v>
      </c>
      <c r="CR121" s="0" t="n">
        <v>88.45</v>
      </c>
      <c r="CS121" s="0" t="n">
        <v>92.79</v>
      </c>
      <c r="CT121" s="0" t="n">
        <v>88.83</v>
      </c>
      <c r="CU121" s="0" t="n">
        <v>93.39</v>
      </c>
      <c r="CV121" s="0" t="n">
        <v>96.67</v>
      </c>
      <c r="CW121" s="0" t="n">
        <v>95.12</v>
      </c>
      <c r="CX121" s="0" t="n">
        <v>96.89</v>
      </c>
      <c r="CY121" s="0" t="n">
        <v>93.62</v>
      </c>
      <c r="CZ121" s="0" t="n">
        <v>96.4</v>
      </c>
      <c r="DA121" s="0" t="n">
        <v>103.1</v>
      </c>
      <c r="DB121" s="0" t="n">
        <v>106.4</v>
      </c>
      <c r="DC121" s="0" t="n">
        <v>102.6</v>
      </c>
      <c r="DD121" s="0" t="n">
        <v>102.1</v>
      </c>
      <c r="DE121" s="0" t="n">
        <v>97.9</v>
      </c>
      <c r="DF121" s="0" t="n">
        <v>109</v>
      </c>
      <c r="DG121" s="0" t="n">
        <v>108</v>
      </c>
      <c r="DH121" s="0" t="n">
        <v>109.3</v>
      </c>
      <c r="DI121" s="0" t="n">
        <v>102.35</v>
      </c>
      <c r="DJ121" s="0" t="n">
        <v>101.85</v>
      </c>
      <c r="DK121" s="0" t="n">
        <v>105.5</v>
      </c>
      <c r="DL121" s="0" t="n">
        <v>105.8</v>
      </c>
      <c r="DM121" s="0" t="n">
        <v>97.92</v>
      </c>
      <c r="DN121" s="0" t="n">
        <v>93.98</v>
      </c>
      <c r="DO121" s="0" t="n">
        <v>79.56</v>
      </c>
      <c r="DP121" s="0" t="n">
        <v>81.5</v>
      </c>
      <c r="DQ121" s="0" t="n">
        <v>80.58</v>
      </c>
      <c r="DR121" s="0" t="n">
        <v>89.2</v>
      </c>
      <c r="DS121" s="0" t="n">
        <v>93.08</v>
      </c>
      <c r="DT121" s="0" t="n">
        <v>79.26</v>
      </c>
      <c r="DU121" s="0" t="n">
        <v>77.38</v>
      </c>
      <c r="DV121" s="0" t="n">
        <v>82.18</v>
      </c>
      <c r="DW121" s="0" t="n">
        <v>76.32</v>
      </c>
      <c r="DX121" s="0" t="n">
        <v>86.12</v>
      </c>
      <c r="DY121" s="0" t="n">
        <v>85.08</v>
      </c>
      <c r="DZ121" s="0" t="n">
        <v>97.5</v>
      </c>
      <c r="EA121" s="0" t="n">
        <v>95.06</v>
      </c>
      <c r="EB121" s="0" t="n">
        <v>90.2</v>
      </c>
      <c r="EC121" s="0" t="n">
        <v>87.12</v>
      </c>
      <c r="ED121" s="0" t="n">
        <v>60.86</v>
      </c>
    </row>
    <row r="122" customFormat="false" ht="14.35" hidden="false" customHeight="false" outlineLevel="0" collapsed="false">
      <c r="A122" s="0" t="s">
        <v>122</v>
      </c>
      <c r="B122" s="0" t="s">
        <v>6</v>
      </c>
      <c r="C122" s="0" t="s">
        <v>6</v>
      </c>
      <c r="D122" s="0" t="s">
        <v>6</v>
      </c>
      <c r="E122" s="0" t="s">
        <v>6</v>
      </c>
      <c r="F122" s="0" t="s">
        <v>6</v>
      </c>
      <c r="G122" s="0" t="s">
        <v>6</v>
      </c>
      <c r="H122" s="0" t="s">
        <v>6</v>
      </c>
      <c r="I122" s="0" t="s">
        <v>6</v>
      </c>
      <c r="J122" s="0" t="s">
        <v>6</v>
      </c>
      <c r="K122" s="0" t="s">
        <v>6</v>
      </c>
      <c r="L122" s="0" t="s">
        <v>6</v>
      </c>
      <c r="M122" s="0" t="s">
        <v>6</v>
      </c>
      <c r="N122" s="0" t="s">
        <v>6</v>
      </c>
      <c r="O122" s="0" t="s">
        <v>6</v>
      </c>
      <c r="P122" s="0" t="s">
        <v>6</v>
      </c>
      <c r="Q122" s="0" t="s">
        <v>6</v>
      </c>
      <c r="R122" s="0" t="s">
        <v>6</v>
      </c>
      <c r="S122" s="0" t="s">
        <v>6</v>
      </c>
      <c r="T122" s="0" t="s">
        <v>6</v>
      </c>
      <c r="U122" s="0" t="s">
        <v>6</v>
      </c>
      <c r="V122" s="0" t="s">
        <v>6</v>
      </c>
      <c r="W122" s="0" t="s">
        <v>6</v>
      </c>
      <c r="X122" s="0" t="s">
        <v>6</v>
      </c>
      <c r="Y122" s="0" t="s">
        <v>6</v>
      </c>
      <c r="Z122" s="0" t="s">
        <v>6</v>
      </c>
      <c r="AA122" s="0" t="s">
        <v>6</v>
      </c>
      <c r="AB122" s="0" t="s">
        <v>6</v>
      </c>
      <c r="AC122" s="0" t="s">
        <v>6</v>
      </c>
      <c r="AD122" s="0" t="s">
        <v>6</v>
      </c>
      <c r="AE122" s="0" t="s">
        <v>6</v>
      </c>
      <c r="AF122" s="0" t="s">
        <v>6</v>
      </c>
      <c r="AG122" s="0" t="s">
        <v>6</v>
      </c>
      <c r="AH122" s="0" t="s">
        <v>6</v>
      </c>
      <c r="AI122" s="0" t="s">
        <v>6</v>
      </c>
      <c r="AJ122" s="0" t="s">
        <v>6</v>
      </c>
      <c r="AK122" s="0" t="s">
        <v>6</v>
      </c>
      <c r="AL122" s="0" t="s">
        <v>6</v>
      </c>
      <c r="AM122" s="0" t="s">
        <v>6</v>
      </c>
      <c r="AN122" s="0" t="s">
        <v>6</v>
      </c>
      <c r="AO122" s="0" t="s">
        <v>6</v>
      </c>
      <c r="AP122" s="0" t="s">
        <v>6</v>
      </c>
      <c r="AQ122" s="0" t="s">
        <v>6</v>
      </c>
      <c r="AR122" s="0" t="s">
        <v>6</v>
      </c>
      <c r="AS122" s="0" t="s">
        <v>6</v>
      </c>
      <c r="AT122" s="0" t="s">
        <v>6</v>
      </c>
      <c r="AU122" s="0" t="s">
        <v>6</v>
      </c>
      <c r="AV122" s="0" t="s">
        <v>6</v>
      </c>
      <c r="AW122" s="0" t="s">
        <v>6</v>
      </c>
      <c r="AX122" s="0" t="s">
        <v>6</v>
      </c>
      <c r="AY122" s="0" t="s">
        <v>6</v>
      </c>
      <c r="AZ122" s="0" t="s">
        <v>6</v>
      </c>
      <c r="BA122" s="0" t="s">
        <v>6</v>
      </c>
      <c r="BB122" s="0" t="s">
        <v>6</v>
      </c>
      <c r="BC122" s="0" t="s">
        <v>6</v>
      </c>
      <c r="BD122" s="0" t="s">
        <v>6</v>
      </c>
      <c r="BE122" s="0" t="s">
        <v>6</v>
      </c>
      <c r="BF122" s="0" t="s">
        <v>6</v>
      </c>
      <c r="BG122" s="0" t="s">
        <v>6</v>
      </c>
      <c r="BH122" s="0" t="s">
        <v>6</v>
      </c>
      <c r="BI122" s="0" t="s">
        <v>6</v>
      </c>
      <c r="BJ122" s="0" t="s">
        <v>6</v>
      </c>
      <c r="BK122" s="0" t="s">
        <v>6</v>
      </c>
      <c r="BL122" s="0" t="s">
        <v>6</v>
      </c>
      <c r="BM122" s="0" t="s">
        <v>6</v>
      </c>
      <c r="BN122" s="0" t="s">
        <v>6</v>
      </c>
      <c r="BO122" s="0" t="s">
        <v>6</v>
      </c>
      <c r="BP122" s="0" t="s">
        <v>6</v>
      </c>
      <c r="BQ122" s="0" t="s">
        <v>6</v>
      </c>
      <c r="BR122" s="0" t="s">
        <v>6</v>
      </c>
      <c r="BS122" s="0" t="s">
        <v>6</v>
      </c>
      <c r="BT122" s="0" t="s">
        <v>6</v>
      </c>
      <c r="BU122" s="0" t="s">
        <v>6</v>
      </c>
      <c r="BV122" s="0" t="s">
        <v>6</v>
      </c>
      <c r="BW122" s="0" t="s">
        <v>6</v>
      </c>
      <c r="BX122" s="0" t="s">
        <v>6</v>
      </c>
      <c r="BY122" s="0" t="s">
        <v>6</v>
      </c>
      <c r="BZ122" s="0" t="s">
        <v>6</v>
      </c>
      <c r="CA122" s="0" t="s">
        <v>6</v>
      </c>
      <c r="CB122" s="0" t="s">
        <v>6</v>
      </c>
      <c r="CC122" s="0" t="s">
        <v>6</v>
      </c>
      <c r="CD122" s="0" t="s">
        <v>6</v>
      </c>
      <c r="CE122" s="0" t="n">
        <v>4.29</v>
      </c>
      <c r="CF122" s="0" t="n">
        <v>4.312</v>
      </c>
      <c r="CG122" s="0" t="n">
        <v>3.979</v>
      </c>
      <c r="CH122" s="0" t="n">
        <v>3.935</v>
      </c>
      <c r="CI122" s="0" t="n">
        <v>4.45</v>
      </c>
      <c r="CJ122" s="0" t="n">
        <v>4.325</v>
      </c>
      <c r="CK122" s="0" t="n">
        <v>4.703</v>
      </c>
      <c r="CL122" s="0" t="n">
        <v>4.72</v>
      </c>
      <c r="CM122" s="0" t="n">
        <v>4.62</v>
      </c>
      <c r="CN122" s="0" t="n">
        <v>4.7</v>
      </c>
      <c r="CO122" s="0" t="n">
        <v>4.27</v>
      </c>
      <c r="CP122" s="0" t="n">
        <v>4.18</v>
      </c>
      <c r="CQ122" s="0" t="n">
        <v>4.1</v>
      </c>
      <c r="CR122" s="0" t="n">
        <v>4.139</v>
      </c>
      <c r="CS122" s="0" t="n">
        <v>4.1</v>
      </c>
      <c r="CT122" s="0" t="n">
        <v>4.18</v>
      </c>
      <c r="CU122" s="0" t="n">
        <v>4.615</v>
      </c>
      <c r="CV122" s="0" t="n">
        <v>4.68</v>
      </c>
      <c r="CW122" s="0" t="n">
        <v>4.649</v>
      </c>
      <c r="CX122" s="0" t="n">
        <v>4.81</v>
      </c>
      <c r="CY122" s="0" t="n">
        <v>5.115</v>
      </c>
      <c r="CZ122" s="0" t="n">
        <v>5.7</v>
      </c>
      <c r="DA122" s="0" t="n">
        <v>6.469</v>
      </c>
      <c r="DB122" s="0" t="n">
        <v>6.186</v>
      </c>
      <c r="DC122" s="0" t="n">
        <v>6.237</v>
      </c>
      <c r="DD122" s="0" t="n">
        <v>6.515</v>
      </c>
      <c r="DE122" s="0" t="n">
        <v>6.19</v>
      </c>
      <c r="DF122" s="0" t="n">
        <v>6.25</v>
      </c>
      <c r="DG122" s="0" t="n">
        <v>6.355</v>
      </c>
      <c r="DH122" s="0" t="n">
        <v>6.925</v>
      </c>
      <c r="DI122" s="0" t="n">
        <v>7.255</v>
      </c>
      <c r="DJ122" s="0" t="n">
        <v>7.095</v>
      </c>
      <c r="DK122" s="0" t="n">
        <v>7.12</v>
      </c>
      <c r="DL122" s="0" t="n">
        <v>7.84</v>
      </c>
      <c r="DM122" s="0" t="n">
        <v>7.09</v>
      </c>
      <c r="DN122" s="0" t="n">
        <v>7.505</v>
      </c>
      <c r="DO122" s="0" t="n">
        <v>7.285</v>
      </c>
      <c r="DP122" s="0" t="n">
        <v>7.455</v>
      </c>
      <c r="DQ122" s="0" t="n">
        <v>7.65</v>
      </c>
      <c r="DR122" s="0" t="n">
        <v>7.62</v>
      </c>
      <c r="DS122" s="0" t="n">
        <v>7.108</v>
      </c>
      <c r="DT122" s="0" t="n">
        <v>7.49</v>
      </c>
      <c r="DU122" s="0" t="n">
        <v>7.64</v>
      </c>
      <c r="DV122" s="0" t="n">
        <v>7.57</v>
      </c>
      <c r="DW122" s="0" t="n">
        <v>7.306</v>
      </c>
      <c r="DX122" s="0" t="n">
        <v>6.912</v>
      </c>
      <c r="DY122" s="0" t="n">
        <v>7.364</v>
      </c>
      <c r="DZ122" s="0" t="n">
        <v>7.61</v>
      </c>
      <c r="EA122" s="0" t="n">
        <v>7.738</v>
      </c>
      <c r="EB122" s="0" t="n">
        <v>7.948</v>
      </c>
      <c r="EC122" s="0" t="n">
        <v>8.53</v>
      </c>
      <c r="ED122" s="0" t="n">
        <v>5.7</v>
      </c>
    </row>
    <row r="123" customFormat="false" ht="14.35" hidden="false" customHeight="false" outlineLevel="0" collapsed="false">
      <c r="A123" s="0" t="s">
        <v>123</v>
      </c>
      <c r="B123" s="0" t="n">
        <v>17.43</v>
      </c>
      <c r="C123" s="0" t="n">
        <v>19.81</v>
      </c>
      <c r="D123" s="0" t="n">
        <v>21.46</v>
      </c>
      <c r="E123" s="0" t="n">
        <v>22.38</v>
      </c>
      <c r="F123" s="0" t="n">
        <v>20.02</v>
      </c>
      <c r="G123" s="0" t="n">
        <v>26.52</v>
      </c>
      <c r="H123" s="0" t="n">
        <v>28.49</v>
      </c>
      <c r="I123" s="0" t="n">
        <v>28.3</v>
      </c>
      <c r="J123" s="0" t="n">
        <v>27.08</v>
      </c>
      <c r="K123" s="0" t="n">
        <v>27.35</v>
      </c>
      <c r="L123" s="0" t="n">
        <v>28.94</v>
      </c>
      <c r="M123" s="0" t="n">
        <v>27.96</v>
      </c>
      <c r="N123" s="0" t="n">
        <v>29.15</v>
      </c>
      <c r="O123" s="0" t="n">
        <v>30.21</v>
      </c>
      <c r="P123" s="0" t="n">
        <v>29.49</v>
      </c>
      <c r="Q123" s="0" t="n">
        <v>25.44</v>
      </c>
      <c r="R123" s="0" t="n">
        <v>23.27</v>
      </c>
      <c r="S123" s="0" t="n">
        <v>24.14</v>
      </c>
      <c r="T123" s="0" t="n">
        <v>24.81</v>
      </c>
      <c r="U123" s="0" t="n">
        <v>27.84</v>
      </c>
      <c r="V123" s="0" t="n">
        <v>30.03</v>
      </c>
      <c r="W123" s="0" t="n">
        <v>34.05</v>
      </c>
      <c r="X123" s="0" t="n">
        <v>34.87</v>
      </c>
      <c r="Y123" s="0" t="n">
        <v>41.14</v>
      </c>
      <c r="Z123" s="0" t="n">
        <v>39.16</v>
      </c>
      <c r="AA123" s="0" t="n">
        <v>41.91</v>
      </c>
      <c r="AB123" s="0" t="n">
        <v>46.53</v>
      </c>
      <c r="AC123" s="0" t="n">
        <v>39.31</v>
      </c>
      <c r="AD123" s="0" t="n">
        <v>37.28</v>
      </c>
      <c r="AE123" s="0" t="n">
        <v>31.4</v>
      </c>
      <c r="AF123" s="0" t="n">
        <v>29.61</v>
      </c>
      <c r="AG123" s="0" t="n">
        <v>31.76</v>
      </c>
      <c r="AH123" s="0" t="n">
        <v>35.75</v>
      </c>
      <c r="AI123" s="0" t="n">
        <v>35.01</v>
      </c>
      <c r="AJ123" s="0" t="n">
        <v>37.76</v>
      </c>
      <c r="AK123" s="0" t="n">
        <v>40.29</v>
      </c>
      <c r="AL123" s="0" t="n">
        <v>40.8</v>
      </c>
      <c r="AM123" s="0" t="n">
        <v>41.04</v>
      </c>
      <c r="AN123" s="0" t="n">
        <v>37.17</v>
      </c>
      <c r="AO123" s="0" t="n">
        <v>34.47</v>
      </c>
      <c r="AP123" s="0" t="n">
        <v>31.64</v>
      </c>
      <c r="AQ123" s="0" t="n">
        <v>36.68</v>
      </c>
      <c r="AR123" s="0" t="n">
        <v>36.82</v>
      </c>
      <c r="AS123" s="0" t="n">
        <v>32.58</v>
      </c>
      <c r="AT123" s="0" t="n">
        <v>36.81</v>
      </c>
      <c r="AU123" s="0" t="n">
        <v>38.43</v>
      </c>
      <c r="AV123" s="0" t="n">
        <v>38.76</v>
      </c>
      <c r="AW123" s="0" t="n">
        <v>40.42</v>
      </c>
      <c r="AX123" s="0" t="n">
        <v>41.8</v>
      </c>
      <c r="AY123" s="0" t="n">
        <v>40.12</v>
      </c>
      <c r="AZ123" s="0" t="n">
        <v>38.31</v>
      </c>
      <c r="BA123" s="0" t="n">
        <v>39.09</v>
      </c>
      <c r="BB123" s="0" t="n">
        <v>42.03</v>
      </c>
      <c r="BC123" s="0" t="n">
        <v>47.43</v>
      </c>
      <c r="BD123" s="0" t="n">
        <v>48.24</v>
      </c>
      <c r="BE123" s="0" t="n">
        <v>49.62</v>
      </c>
      <c r="BF123" s="0" t="n">
        <v>53.26</v>
      </c>
      <c r="BG123" s="0" t="n">
        <v>51.2</v>
      </c>
      <c r="BH123" s="0" t="n">
        <v>53.35</v>
      </c>
      <c r="BI123" s="0" t="n">
        <v>54.18</v>
      </c>
      <c r="BJ123" s="0" t="n">
        <v>55.23</v>
      </c>
      <c r="BK123" s="0" t="n">
        <v>57.7</v>
      </c>
      <c r="BL123" s="0" t="n">
        <v>56.56</v>
      </c>
      <c r="BM123" s="0" t="n">
        <v>59.62</v>
      </c>
      <c r="BN123" s="0" t="n">
        <v>60.41</v>
      </c>
      <c r="BO123" s="0" t="n">
        <v>59.18</v>
      </c>
      <c r="BP123" s="0" t="n">
        <v>60.97</v>
      </c>
      <c r="BQ123" s="0" t="n">
        <v>47.89</v>
      </c>
      <c r="BR123" s="0" t="n">
        <v>57.98</v>
      </c>
      <c r="BS123" s="0" t="n">
        <v>56.06</v>
      </c>
      <c r="BT123" s="0" t="n">
        <v>55.44</v>
      </c>
      <c r="BU123" s="0" t="n">
        <v>61.2</v>
      </c>
      <c r="BV123" s="0" t="n">
        <v>60.57</v>
      </c>
      <c r="BW123" s="0" t="n">
        <v>61.21</v>
      </c>
      <c r="BX123" s="0" t="n">
        <v>61.06</v>
      </c>
      <c r="BY123" s="0" t="n">
        <v>59.05</v>
      </c>
      <c r="BZ123" s="0" t="n">
        <v>54.54</v>
      </c>
      <c r="CA123" s="0" t="n">
        <v>57.39</v>
      </c>
      <c r="CB123" s="0" t="n">
        <v>56.05</v>
      </c>
      <c r="CC123" s="0" t="n">
        <v>58.14</v>
      </c>
      <c r="CD123" s="0" t="n">
        <v>57.51</v>
      </c>
      <c r="CE123" s="0" t="n">
        <v>55.49</v>
      </c>
      <c r="CF123" s="0" t="n">
        <v>48.32</v>
      </c>
      <c r="CG123" s="0" t="n">
        <v>53.73</v>
      </c>
      <c r="CH123" s="0" t="n">
        <v>60.9</v>
      </c>
      <c r="CI123" s="0" t="n">
        <v>63.54</v>
      </c>
      <c r="CJ123" s="0" t="n">
        <v>60.34</v>
      </c>
      <c r="CK123" s="0" t="n">
        <v>66.72</v>
      </c>
      <c r="CL123" s="0" t="n">
        <v>64.32</v>
      </c>
      <c r="CM123" s="0" t="n">
        <v>66.37</v>
      </c>
      <c r="CN123" s="0" t="n">
        <v>63.04</v>
      </c>
      <c r="CO123" s="0" t="n">
        <v>62.84</v>
      </c>
      <c r="CP123" s="0" t="n">
        <v>63.77</v>
      </c>
      <c r="CQ123" s="0" t="n">
        <v>72.43</v>
      </c>
      <c r="CR123" s="0" t="n">
        <v>73.13</v>
      </c>
      <c r="CS123" s="0" t="n">
        <v>72.14</v>
      </c>
      <c r="CT123" s="0" t="n">
        <v>73.39</v>
      </c>
      <c r="CU123" s="0" t="n">
        <v>69.97</v>
      </c>
      <c r="CV123" s="0" t="n">
        <v>75.6</v>
      </c>
      <c r="CW123" s="0" t="n">
        <v>77</v>
      </c>
      <c r="CX123" s="0" t="n">
        <v>79.56</v>
      </c>
      <c r="CY123" s="0" t="n">
        <v>75.3</v>
      </c>
      <c r="CZ123" s="0" t="n">
        <v>78.7</v>
      </c>
      <c r="DA123" s="0" t="n">
        <v>83.35</v>
      </c>
      <c r="DB123" s="0" t="n">
        <v>78.28</v>
      </c>
      <c r="DC123" s="0" t="n">
        <v>78.36</v>
      </c>
      <c r="DD123" s="0" t="n">
        <v>83.67</v>
      </c>
      <c r="DE123" s="0" t="n">
        <v>77.94</v>
      </c>
      <c r="DF123" s="0" t="n">
        <v>81.61</v>
      </c>
      <c r="DG123" s="0" t="n">
        <v>76.94</v>
      </c>
      <c r="DH123" s="0" t="n">
        <v>76.75</v>
      </c>
      <c r="DI123" s="0" t="n">
        <v>78.33</v>
      </c>
      <c r="DJ123" s="0" t="n">
        <v>77.42</v>
      </c>
      <c r="DK123" s="0" t="n">
        <v>76.42</v>
      </c>
      <c r="DL123" s="0" t="n">
        <v>75.39</v>
      </c>
      <c r="DM123" s="0" t="n">
        <v>68.48</v>
      </c>
      <c r="DN123" s="0" t="n">
        <v>72.88</v>
      </c>
      <c r="DO123" s="0" t="n">
        <v>71.96</v>
      </c>
      <c r="DP123" s="0" t="n">
        <v>73.52</v>
      </c>
      <c r="DQ123" s="0" t="n">
        <v>80.73</v>
      </c>
      <c r="DR123" s="0" t="n">
        <v>77.95</v>
      </c>
      <c r="DS123" s="0" t="n">
        <v>84.62</v>
      </c>
      <c r="DT123" s="0" t="n">
        <v>71.18</v>
      </c>
      <c r="DU123" s="0" t="n">
        <v>68.44</v>
      </c>
      <c r="DV123" s="0" t="n">
        <v>68.95</v>
      </c>
      <c r="DW123" s="0" t="n">
        <v>67.87</v>
      </c>
      <c r="DX123" s="0" t="n">
        <v>77.36</v>
      </c>
      <c r="DY123" s="0" t="n">
        <v>74.22</v>
      </c>
      <c r="DZ123" s="0" t="n">
        <v>80.6</v>
      </c>
      <c r="EA123" s="0" t="n">
        <v>85.12</v>
      </c>
      <c r="EB123" s="0" t="n">
        <v>84.47</v>
      </c>
      <c r="EC123" s="0" t="n">
        <v>80.34</v>
      </c>
      <c r="ED123" s="0" t="n">
        <v>52.9</v>
      </c>
    </row>
    <row r="124" customFormat="false" ht="14.35" hidden="false" customHeight="false" outlineLevel="0" collapsed="false">
      <c r="A124" s="0" t="s">
        <v>124</v>
      </c>
      <c r="B124" s="0" t="n">
        <v>16.19</v>
      </c>
      <c r="C124" s="0" t="n">
        <v>18.08</v>
      </c>
      <c r="D124" s="0" t="n">
        <v>21.28</v>
      </c>
      <c r="E124" s="0" t="n">
        <v>21.2</v>
      </c>
      <c r="F124" s="0" t="n">
        <v>20.51</v>
      </c>
      <c r="G124" s="0" t="n">
        <v>24.3</v>
      </c>
      <c r="H124" s="0" t="n">
        <v>23.87</v>
      </c>
      <c r="I124" s="0" t="n">
        <v>24.45</v>
      </c>
      <c r="J124" s="0" t="n">
        <v>22.9</v>
      </c>
      <c r="K124" s="0" t="n">
        <v>22.2</v>
      </c>
      <c r="L124" s="0" t="n">
        <v>22.3</v>
      </c>
      <c r="M124" s="0" t="n">
        <v>22.98</v>
      </c>
      <c r="N124" s="0" t="n">
        <v>25.21</v>
      </c>
      <c r="O124" s="0" t="n">
        <v>24.81</v>
      </c>
      <c r="P124" s="0" t="n">
        <v>25.46</v>
      </c>
      <c r="Q124" s="0" t="n">
        <v>25.08</v>
      </c>
      <c r="R124" s="0" t="n">
        <v>25.12</v>
      </c>
      <c r="S124" s="0" t="n">
        <v>24.75</v>
      </c>
      <c r="T124" s="0" t="n">
        <v>25.62</v>
      </c>
      <c r="U124" s="0" t="n">
        <v>26.51</v>
      </c>
      <c r="V124" s="0" t="n">
        <v>27.97</v>
      </c>
      <c r="W124" s="0" t="n">
        <v>29.37</v>
      </c>
      <c r="X124" s="0" t="n">
        <v>28.84</v>
      </c>
      <c r="Y124" s="0" t="n">
        <v>30.3</v>
      </c>
      <c r="Z124" s="0" t="n">
        <v>30.85</v>
      </c>
      <c r="AA124" s="0" t="n">
        <v>30.02</v>
      </c>
      <c r="AB124" s="0" t="n">
        <v>29.63</v>
      </c>
      <c r="AC124" s="0" t="n">
        <v>27.94</v>
      </c>
      <c r="AD124" s="0" t="n">
        <v>28.53</v>
      </c>
      <c r="AE124" s="0" t="n">
        <v>26.5</v>
      </c>
      <c r="AF124" s="0" t="n">
        <v>27.16</v>
      </c>
      <c r="AG124" s="0" t="n">
        <v>27.64</v>
      </c>
      <c r="AH124" s="0" t="n">
        <v>31.32</v>
      </c>
      <c r="AI124" s="0" t="n">
        <v>32.19</v>
      </c>
      <c r="AJ124" s="0" t="n">
        <v>33.04</v>
      </c>
      <c r="AK124" s="0" t="n">
        <v>35.22</v>
      </c>
      <c r="AL124" s="0" t="n">
        <v>35.32</v>
      </c>
      <c r="AM124" s="0" t="n">
        <v>35.07</v>
      </c>
      <c r="AN124" s="0" t="n">
        <v>35.85</v>
      </c>
      <c r="AO124" s="0" t="n">
        <v>34.42</v>
      </c>
      <c r="AP124" s="0" t="n">
        <v>35.25</v>
      </c>
      <c r="AQ124" s="0" t="n">
        <v>34.91</v>
      </c>
      <c r="AR124" s="0" t="n">
        <v>36.64</v>
      </c>
      <c r="AS124" s="0" t="n">
        <v>36.08</v>
      </c>
      <c r="AT124" s="0" t="n">
        <v>35.57</v>
      </c>
      <c r="AU124" s="0" t="n">
        <v>35.68</v>
      </c>
      <c r="AV124" s="0" t="n">
        <v>35.59</v>
      </c>
      <c r="AW124" s="0" t="n">
        <v>37.82</v>
      </c>
      <c r="AX124" s="0" t="n">
        <v>38.74</v>
      </c>
      <c r="AY124" s="0" t="n">
        <v>42.26</v>
      </c>
      <c r="AZ124" s="0" t="n">
        <v>44.35</v>
      </c>
      <c r="BA124" s="0" t="n">
        <v>43.48</v>
      </c>
      <c r="BB124" s="0" t="n">
        <v>45.53</v>
      </c>
      <c r="BC124" s="0" t="n">
        <v>43.74</v>
      </c>
      <c r="BD124" s="0" t="n">
        <v>44.14</v>
      </c>
      <c r="BE124" s="0" t="n">
        <v>45.17</v>
      </c>
      <c r="BF124" s="0" t="n">
        <v>47.45</v>
      </c>
      <c r="BG124" s="0" t="n">
        <v>45.92</v>
      </c>
      <c r="BH124" s="0" t="n">
        <v>48.06</v>
      </c>
      <c r="BI124" s="0" t="n">
        <v>45.26</v>
      </c>
      <c r="BJ124" s="0" t="n">
        <v>46.87</v>
      </c>
      <c r="BK124" s="0" t="n">
        <v>44.38</v>
      </c>
      <c r="BL124" s="0" t="n">
        <v>45.86</v>
      </c>
      <c r="BM124" s="0" t="n">
        <v>45.7</v>
      </c>
      <c r="BN124" s="0" t="n">
        <v>46.78</v>
      </c>
      <c r="BO124" s="0" t="n">
        <v>45.18</v>
      </c>
      <c r="BP124" s="0" t="n">
        <v>45.73</v>
      </c>
      <c r="BQ124" s="0" t="n">
        <v>44.81</v>
      </c>
      <c r="BR124" s="0" t="n">
        <v>47.9</v>
      </c>
      <c r="BS124" s="0" t="n">
        <v>47.02</v>
      </c>
      <c r="BT124" s="0" t="n">
        <v>47.08</v>
      </c>
      <c r="BU124" s="0" t="n">
        <v>47.23</v>
      </c>
      <c r="BV124" s="0" t="n">
        <v>46.92</v>
      </c>
      <c r="BW124" s="0" t="n">
        <v>47.65</v>
      </c>
      <c r="BX124" s="0" t="n">
        <v>47.79</v>
      </c>
      <c r="BY124" s="0" t="n">
        <v>48.51</v>
      </c>
      <c r="BZ124" s="0" t="n">
        <v>47.58</v>
      </c>
      <c r="CA124" s="0" t="n">
        <v>47.17</v>
      </c>
      <c r="CB124" s="0" t="n">
        <v>42</v>
      </c>
      <c r="CC124" s="0" t="n">
        <v>42.69</v>
      </c>
      <c r="CD124" s="0" t="n">
        <v>43.27</v>
      </c>
      <c r="CE124" s="0" t="n">
        <v>43.41</v>
      </c>
      <c r="CF124" s="0" t="n">
        <v>37.88</v>
      </c>
      <c r="CG124" s="0" t="n">
        <v>38.49</v>
      </c>
      <c r="CH124" s="0" t="n">
        <v>42.6</v>
      </c>
      <c r="CI124" s="0" t="n">
        <v>44.09</v>
      </c>
      <c r="CJ124" s="0" t="n">
        <v>47.49</v>
      </c>
      <c r="CK124" s="0" t="n">
        <v>48.03</v>
      </c>
      <c r="CL124" s="0" t="n">
        <v>49.17</v>
      </c>
      <c r="CM124" s="0" t="n">
        <v>49.38</v>
      </c>
      <c r="CN124" s="0" t="n">
        <v>50.19</v>
      </c>
      <c r="CO124" s="0" t="n">
        <v>50.47</v>
      </c>
      <c r="CP124" s="0" t="n">
        <v>51.54</v>
      </c>
      <c r="CQ124" s="0" t="n">
        <v>50.69</v>
      </c>
      <c r="CR124" s="0" t="n">
        <v>52.58</v>
      </c>
      <c r="CS124" s="0" t="n">
        <v>55.17</v>
      </c>
      <c r="CT124" s="0" t="n">
        <v>56.66</v>
      </c>
      <c r="CU124" s="0" t="n">
        <v>55.79</v>
      </c>
      <c r="CV124" s="0" t="n">
        <v>54.73</v>
      </c>
      <c r="CW124" s="0" t="n">
        <v>58.05</v>
      </c>
      <c r="CX124" s="0" t="n">
        <v>56.87</v>
      </c>
      <c r="CY124" s="0" t="n">
        <v>58.42</v>
      </c>
      <c r="CZ124" s="0" t="n">
        <v>60.32</v>
      </c>
      <c r="DA124" s="0" t="n">
        <v>62.04</v>
      </c>
      <c r="DB124" s="0" t="n">
        <v>64.08</v>
      </c>
      <c r="DC124" s="0" t="n">
        <v>64.79</v>
      </c>
      <c r="DD124" s="0" t="n">
        <v>63.88</v>
      </c>
      <c r="DE124" s="0" t="n">
        <v>66.21</v>
      </c>
      <c r="DF124" s="0" t="n">
        <v>71.71</v>
      </c>
      <c r="DG124" s="0" t="n">
        <v>68.56</v>
      </c>
      <c r="DH124" s="0" t="n">
        <v>68.74</v>
      </c>
      <c r="DI124" s="0" t="n">
        <v>66.37</v>
      </c>
      <c r="DJ124" s="0" t="n">
        <v>68.66</v>
      </c>
      <c r="DK124" s="0" t="n">
        <v>70.87</v>
      </c>
      <c r="DL124" s="0" t="n">
        <v>73.55</v>
      </c>
      <c r="DM124" s="0" t="n">
        <v>71.25</v>
      </c>
      <c r="DN124" s="0" t="n">
        <v>77.66</v>
      </c>
      <c r="DO124" s="0" t="n">
        <v>75.45</v>
      </c>
      <c r="DP124" s="0" t="n">
        <v>72.7</v>
      </c>
      <c r="DQ124" s="0" t="n">
        <v>79.69</v>
      </c>
      <c r="DR124" s="0" t="n">
        <v>79.07</v>
      </c>
      <c r="DS124" s="0" t="n">
        <v>80.52</v>
      </c>
      <c r="DT124" s="0" t="n">
        <v>83.47</v>
      </c>
      <c r="DU124" s="0" t="n">
        <v>87.71</v>
      </c>
      <c r="DV124" s="0" t="n">
        <v>91.83</v>
      </c>
      <c r="DW124" s="0" t="n">
        <v>88.73</v>
      </c>
      <c r="DX124" s="0" t="n">
        <v>87.81</v>
      </c>
      <c r="DY124" s="0" t="n">
        <v>87.98</v>
      </c>
      <c r="DZ124" s="0" t="n">
        <v>91.49</v>
      </c>
      <c r="EA124" s="0" t="n">
        <v>94.62</v>
      </c>
      <c r="EB124" s="0" t="n">
        <v>95.44</v>
      </c>
      <c r="EC124" s="0" t="n">
        <v>106.65</v>
      </c>
      <c r="ED124" s="0" t="n">
        <v>86.17</v>
      </c>
    </row>
    <row r="125" customFormat="false" ht="14.35" hidden="false" customHeight="false" outlineLevel="0" collapsed="false">
      <c r="A125" s="0" t="s">
        <v>125</v>
      </c>
      <c r="B125" s="0" t="n">
        <v>1121</v>
      </c>
      <c r="C125" s="0" t="n">
        <v>1206</v>
      </c>
      <c r="D125" s="0" t="n">
        <v>1281</v>
      </c>
      <c r="E125" s="0" t="n">
        <v>1333</v>
      </c>
      <c r="F125" s="0" t="n">
        <v>1361</v>
      </c>
      <c r="G125" s="0" t="n">
        <v>1484</v>
      </c>
      <c r="H125" s="0" t="n">
        <v>1606</v>
      </c>
      <c r="I125" s="0" t="n">
        <v>1555</v>
      </c>
      <c r="J125" s="0" t="n">
        <v>1550</v>
      </c>
      <c r="K125" s="0" t="n">
        <v>1652</v>
      </c>
      <c r="L125" s="0" t="n">
        <v>1764</v>
      </c>
      <c r="M125" s="0" t="n">
        <v>1681</v>
      </c>
      <c r="N125" s="0" t="n">
        <v>1789</v>
      </c>
      <c r="O125" s="0" t="n">
        <v>1778</v>
      </c>
      <c r="P125" s="0" t="n">
        <v>1618</v>
      </c>
      <c r="Q125" s="0" t="n">
        <v>1522</v>
      </c>
      <c r="R125" s="0" t="n">
        <v>1501</v>
      </c>
      <c r="S125" s="0" t="n">
        <v>1572</v>
      </c>
      <c r="T125" s="0" t="n">
        <v>1597</v>
      </c>
      <c r="U125" s="0" t="n">
        <v>1605</v>
      </c>
      <c r="V125" s="0" t="n">
        <v>1623</v>
      </c>
      <c r="W125" s="0" t="n">
        <v>1603</v>
      </c>
      <c r="X125" s="0" t="n">
        <v>1584</v>
      </c>
      <c r="Y125" s="0" t="n">
        <v>1576</v>
      </c>
      <c r="Z125" s="0" t="n">
        <v>1558</v>
      </c>
      <c r="AA125" s="0" t="n">
        <v>1406</v>
      </c>
      <c r="AB125" s="0" t="n">
        <v>1507</v>
      </c>
      <c r="AC125" s="0" t="n">
        <v>1597</v>
      </c>
      <c r="AD125" s="0" t="n">
        <v>1630</v>
      </c>
      <c r="AE125" s="0" t="n">
        <v>1567</v>
      </c>
      <c r="AF125" s="0" t="n">
        <v>1585</v>
      </c>
      <c r="AG125" s="0" t="n">
        <v>1638</v>
      </c>
      <c r="AH125" s="0" t="n">
        <v>1642</v>
      </c>
      <c r="AI125" s="0" t="n">
        <v>1700</v>
      </c>
      <c r="AJ125" s="0" t="n">
        <v>1702</v>
      </c>
      <c r="AK125" s="0" t="n">
        <v>1731</v>
      </c>
      <c r="AL125" s="0" t="n">
        <v>1799</v>
      </c>
      <c r="AM125" s="0" t="n">
        <v>1791</v>
      </c>
      <c r="AN125" s="0" t="n">
        <v>1724</v>
      </c>
      <c r="AO125" s="0" t="n">
        <v>1670</v>
      </c>
      <c r="AP125" s="0" t="n">
        <v>1719</v>
      </c>
      <c r="AQ125" s="0" t="n">
        <v>1815</v>
      </c>
      <c r="AR125" s="0" t="n">
        <v>1883</v>
      </c>
      <c r="AS125" s="0" t="n">
        <v>1902</v>
      </c>
      <c r="AT125" s="0" t="n">
        <v>1778</v>
      </c>
      <c r="AU125" s="0" t="n">
        <v>1888</v>
      </c>
      <c r="AV125" s="0" t="n">
        <v>1840</v>
      </c>
      <c r="AW125" s="0" t="n">
        <v>2003</v>
      </c>
      <c r="AX125" s="0" t="n">
        <v>2241</v>
      </c>
      <c r="AY125" s="0" t="n">
        <v>2328</v>
      </c>
      <c r="AZ125" s="0" t="n">
        <v>2719</v>
      </c>
      <c r="BA125" s="0" t="n">
        <v>2468</v>
      </c>
      <c r="BB125" s="0" t="n">
        <v>2772</v>
      </c>
      <c r="BC125" s="0" t="n">
        <v>2542</v>
      </c>
      <c r="BD125" s="0" t="n">
        <v>2515</v>
      </c>
      <c r="BE125" s="0" t="n">
        <v>2767</v>
      </c>
      <c r="BF125" s="0" t="n">
        <v>2728</v>
      </c>
      <c r="BG125" s="0" t="n">
        <v>2880</v>
      </c>
      <c r="BH125" s="0" t="n">
        <v>2839</v>
      </c>
      <c r="BI125" s="0" t="n">
        <v>2819</v>
      </c>
      <c r="BJ125" s="0" t="n">
        <v>2796</v>
      </c>
      <c r="BK125" s="0" t="n">
        <v>2775</v>
      </c>
      <c r="BL125" s="0" t="n">
        <v>2852</v>
      </c>
      <c r="BM125" s="0" t="n">
        <v>3074</v>
      </c>
      <c r="BN125" s="0" t="n">
        <v>3255</v>
      </c>
      <c r="BO125" s="0" t="n">
        <v>3164.5</v>
      </c>
      <c r="BP125" s="0" t="n">
        <v>3244</v>
      </c>
      <c r="BQ125" s="0" t="n">
        <v>3177.5</v>
      </c>
      <c r="BR125" s="0" t="n">
        <v>3435.5</v>
      </c>
      <c r="BS125" s="0" t="n">
        <v>3669</v>
      </c>
      <c r="BT125" s="0" t="n">
        <v>3615.5</v>
      </c>
      <c r="BU125" s="0" t="n">
        <v>3788</v>
      </c>
      <c r="BV125" s="0" t="n">
        <v>3668</v>
      </c>
      <c r="BW125" s="0" t="n">
        <v>4136.5</v>
      </c>
      <c r="BX125" s="0" t="n">
        <v>3929.5</v>
      </c>
      <c r="BY125" s="0" t="n">
        <v>4122</v>
      </c>
      <c r="BZ125" s="0" t="n">
        <v>3734.5</v>
      </c>
      <c r="CA125" s="0" t="n">
        <v>4344.5</v>
      </c>
      <c r="CB125" s="0" t="n">
        <v>3569</v>
      </c>
      <c r="CC125" s="0" t="n">
        <v>3742</v>
      </c>
      <c r="CD125" s="0" t="n">
        <v>3836</v>
      </c>
      <c r="CE125" s="0" t="n">
        <v>3944</v>
      </c>
      <c r="CF125" s="0" t="n">
        <v>3645</v>
      </c>
      <c r="CG125" s="0" t="n">
        <v>3328</v>
      </c>
      <c r="CH125" s="0" t="n">
        <v>3395</v>
      </c>
      <c r="CI125" s="0" t="n">
        <v>3355</v>
      </c>
      <c r="CJ125" s="0" t="n">
        <v>3565</v>
      </c>
      <c r="CK125" s="0" t="n">
        <v>3583</v>
      </c>
      <c r="CL125" s="0" t="n">
        <v>3469</v>
      </c>
      <c r="CM125" s="0" t="n">
        <v>3456</v>
      </c>
      <c r="CN125" s="0" t="n">
        <v>3561</v>
      </c>
      <c r="CO125" s="0" t="n">
        <v>3672</v>
      </c>
      <c r="CP125" s="0" t="n">
        <v>3571</v>
      </c>
      <c r="CQ125" s="0" t="n">
        <v>3666</v>
      </c>
      <c r="CR125" s="0" t="n">
        <v>3704</v>
      </c>
      <c r="CS125" s="0" t="n">
        <v>4006</v>
      </c>
      <c r="CT125" s="0" t="n">
        <v>4137</v>
      </c>
      <c r="CU125" s="0" t="n">
        <v>4279</v>
      </c>
      <c r="CV125" s="0" t="n">
        <v>4400</v>
      </c>
      <c r="CW125" s="0" t="n">
        <v>4426</v>
      </c>
      <c r="CX125" s="0" t="n">
        <v>4348</v>
      </c>
      <c r="CY125" s="0" t="n">
        <v>4648</v>
      </c>
      <c r="CZ125" s="0" t="n">
        <v>4659</v>
      </c>
      <c r="DA125" s="0" t="n">
        <v>4913</v>
      </c>
      <c r="DB125" s="0" t="n">
        <v>5350</v>
      </c>
      <c r="DC125" s="0" t="n">
        <v>5763</v>
      </c>
      <c r="DD125" s="0" t="n">
        <v>5620</v>
      </c>
      <c r="DE125" s="0" t="n">
        <v>5422</v>
      </c>
      <c r="DF125" s="0" t="n">
        <v>5611</v>
      </c>
      <c r="DG125" s="0" t="n">
        <v>5640</v>
      </c>
      <c r="DH125" s="0" t="n">
        <v>6044</v>
      </c>
      <c r="DI125" s="0" t="n">
        <v>5699</v>
      </c>
      <c r="DJ125" s="0" t="n">
        <v>5591</v>
      </c>
      <c r="DK125" s="0" t="n">
        <v>4949</v>
      </c>
      <c r="DL125" s="0" t="n">
        <v>4831</v>
      </c>
      <c r="DM125" s="0" t="n">
        <v>4798</v>
      </c>
      <c r="DN125" s="0" t="n">
        <v>5048</v>
      </c>
      <c r="DO125" s="0" t="n">
        <v>4484</v>
      </c>
      <c r="DP125" s="0" t="n">
        <v>4359</v>
      </c>
      <c r="DQ125" s="0" t="n">
        <v>4676</v>
      </c>
      <c r="DR125" s="0" t="n">
        <v>4798</v>
      </c>
      <c r="DS125" s="0" t="n">
        <v>4811</v>
      </c>
      <c r="DT125" s="0" t="n">
        <v>4628</v>
      </c>
      <c r="DU125" s="0" t="n">
        <v>4999</v>
      </c>
      <c r="DV125" s="0" t="n">
        <v>5077</v>
      </c>
      <c r="DW125" s="0" t="n">
        <v>4867</v>
      </c>
      <c r="DX125" s="0" t="n">
        <v>5197</v>
      </c>
      <c r="DY125" s="0" t="n">
        <v>5480</v>
      </c>
      <c r="DZ125" s="0" t="n">
        <v>5291</v>
      </c>
      <c r="EA125" s="0" t="n">
        <v>5080</v>
      </c>
      <c r="EB125" s="0" t="n">
        <v>4954</v>
      </c>
      <c r="EC125" s="0" t="n">
        <v>5195</v>
      </c>
      <c r="ED125" s="0" t="n">
        <v>3520</v>
      </c>
    </row>
    <row r="126" customFormat="false" ht="14.35" hidden="false" customHeight="false" outlineLevel="0" collapsed="false">
      <c r="A126" s="0" t="s">
        <v>126</v>
      </c>
      <c r="B126" s="0" t="n">
        <v>53.13</v>
      </c>
      <c r="C126" s="0" t="n">
        <v>52.81</v>
      </c>
      <c r="D126" s="0" t="n">
        <v>50.31</v>
      </c>
      <c r="E126" s="0" t="n">
        <v>62.44</v>
      </c>
      <c r="F126" s="0" t="n">
        <v>62.63</v>
      </c>
      <c r="G126" s="0" t="n">
        <v>75.25</v>
      </c>
      <c r="H126" s="0" t="n">
        <v>94.13</v>
      </c>
      <c r="I126" s="0" t="n">
        <v>90.63</v>
      </c>
      <c r="J126" s="0" t="n">
        <v>106.25</v>
      </c>
      <c r="K126" s="0" t="n">
        <v>94.75</v>
      </c>
      <c r="L126" s="0" t="n">
        <v>96.56</v>
      </c>
      <c r="M126" s="0" t="n">
        <v>97.5</v>
      </c>
      <c r="N126" s="0" t="n">
        <v>91.56</v>
      </c>
      <c r="O126" s="0" t="n">
        <v>95.63</v>
      </c>
      <c r="P126" s="0" t="n">
        <v>97.5</v>
      </c>
      <c r="Q126" s="0" t="n">
        <v>100.75</v>
      </c>
      <c r="R126" s="0" t="n">
        <v>100</v>
      </c>
      <c r="S126" s="0" t="n">
        <v>91.25</v>
      </c>
      <c r="T126" s="0" t="n">
        <v>88.75</v>
      </c>
      <c r="U126" s="0" t="n">
        <v>84.56</v>
      </c>
      <c r="V126" s="0" t="n">
        <v>78.81</v>
      </c>
      <c r="W126" s="0" t="n">
        <v>86.13</v>
      </c>
      <c r="X126" s="0" t="n">
        <v>91.25</v>
      </c>
      <c r="Y126" s="0" t="n">
        <v>88.75</v>
      </c>
      <c r="Z126" s="0" t="n">
        <v>107</v>
      </c>
      <c r="AA126" s="0" t="n">
        <v>109.31</v>
      </c>
      <c r="AB126" s="0" t="n">
        <v>95.69</v>
      </c>
      <c r="AC126" s="0" t="n">
        <v>114.69</v>
      </c>
      <c r="AD126" s="0" t="n">
        <v>114.69</v>
      </c>
      <c r="AE126" s="0" t="n">
        <v>131.25</v>
      </c>
      <c r="AF126" s="0" t="n">
        <v>133.13</v>
      </c>
      <c r="AG126" s="0" t="n">
        <v>129.69</v>
      </c>
      <c r="AH126" s="0" t="n">
        <v>117.5</v>
      </c>
      <c r="AI126" s="0" t="n">
        <v>119.94</v>
      </c>
      <c r="AJ126" s="0" t="n">
        <v>105.56</v>
      </c>
      <c r="AK126" s="0" t="n">
        <v>114.75</v>
      </c>
      <c r="AL126" s="0" t="n">
        <v>122.75</v>
      </c>
      <c r="AM126" s="0" t="n">
        <v>132.5</v>
      </c>
      <c r="AN126" s="0" t="n">
        <v>134.37</v>
      </c>
      <c r="AO126" s="0" t="n">
        <v>129.69</v>
      </c>
      <c r="AP126" s="0" t="n">
        <v>132.81</v>
      </c>
      <c r="AQ126" s="0" t="n">
        <v>135</v>
      </c>
      <c r="AR126" s="0" t="n">
        <v>155.31</v>
      </c>
      <c r="AS126" s="0" t="n">
        <v>150.06</v>
      </c>
      <c r="AT126" s="0" t="n">
        <v>145.75</v>
      </c>
      <c r="AU126" s="0" t="n">
        <v>197.81</v>
      </c>
      <c r="AV126" s="0" t="n">
        <v>206.87</v>
      </c>
      <c r="AW126" s="0" t="n">
        <v>219.37</v>
      </c>
      <c r="AX126" s="0" t="n">
        <v>283.44</v>
      </c>
      <c r="AY126" s="0" t="n">
        <v>319.37</v>
      </c>
      <c r="AZ126" s="0" t="n">
        <v>384.37</v>
      </c>
      <c r="BA126" s="0" t="n">
        <v>304.06</v>
      </c>
      <c r="BB126" s="0" t="n">
        <v>318.75</v>
      </c>
      <c r="BC126" s="0" t="n">
        <v>346.87</v>
      </c>
      <c r="BD126" s="0" t="n">
        <v>383.75</v>
      </c>
      <c r="BE126" s="0" t="n">
        <v>416.25</v>
      </c>
      <c r="BF126" s="0" t="n">
        <v>425.62</v>
      </c>
      <c r="BG126" s="0" t="n">
        <v>441.87</v>
      </c>
      <c r="BH126" s="0" t="n">
        <v>524.37</v>
      </c>
      <c r="BI126" s="0" t="n">
        <v>498.12</v>
      </c>
      <c r="BJ126" s="0" t="n">
        <v>523.12</v>
      </c>
      <c r="BK126" s="0" t="n">
        <v>470.62</v>
      </c>
      <c r="BL126" s="0" t="n">
        <v>458.12</v>
      </c>
      <c r="BM126" s="0" t="n">
        <v>485</v>
      </c>
      <c r="BN126" s="0" t="n">
        <v>510.62</v>
      </c>
      <c r="BO126" s="0" t="n">
        <v>527.5</v>
      </c>
      <c r="BP126" s="0" t="n">
        <v>575.62</v>
      </c>
      <c r="BQ126" s="0" t="n">
        <v>586.25</v>
      </c>
      <c r="BR126" s="0" t="n">
        <v>630</v>
      </c>
      <c r="BS126" s="0" t="n">
        <v>751.25</v>
      </c>
      <c r="BT126" s="0" t="n">
        <v>747.5</v>
      </c>
      <c r="BU126" s="0" t="n">
        <v>775</v>
      </c>
      <c r="BV126" s="0" t="n">
        <v>972.5</v>
      </c>
      <c r="BW126" s="0" t="n">
        <v>1047.5</v>
      </c>
      <c r="BX126" s="0" t="n">
        <v>912.5</v>
      </c>
      <c r="BY126" s="0" t="n">
        <v>905</v>
      </c>
      <c r="BZ126" s="0" t="n">
        <v>946.25</v>
      </c>
      <c r="CA126" s="0" t="n">
        <v>1157.5</v>
      </c>
      <c r="CB126" s="0" t="n">
        <v>1108.75</v>
      </c>
      <c r="CC126" s="0" t="n">
        <v>1063.75</v>
      </c>
      <c r="CD126" s="0" t="n">
        <v>1230</v>
      </c>
      <c r="CE126" s="0" t="n">
        <v>1367.5</v>
      </c>
      <c r="CF126" s="0" t="n">
        <v>1307.5</v>
      </c>
      <c r="CG126" s="0" t="n">
        <v>1111.25</v>
      </c>
      <c r="CH126" s="0" t="n">
        <v>1275</v>
      </c>
      <c r="CI126" s="0" t="n">
        <v>1362.5</v>
      </c>
      <c r="CJ126" s="0" t="n">
        <v>1350</v>
      </c>
      <c r="CK126" s="0" t="n">
        <v>1357.5</v>
      </c>
      <c r="CL126" s="0" t="n">
        <v>1172.5</v>
      </c>
      <c r="CM126" s="0" t="n">
        <v>1242.5</v>
      </c>
      <c r="CN126" s="0" t="n">
        <v>1118.75</v>
      </c>
      <c r="CO126" s="0" t="n">
        <v>1103.75</v>
      </c>
      <c r="CP126" s="0" t="n">
        <v>1063.75</v>
      </c>
      <c r="CQ126" s="0" t="n">
        <v>1042.5</v>
      </c>
      <c r="CR126" s="0" t="n">
        <v>1176.25</v>
      </c>
      <c r="CS126" s="0" t="n">
        <v>1141.25</v>
      </c>
      <c r="CT126" s="0" t="n">
        <v>1087.5</v>
      </c>
      <c r="CU126" s="0" t="n">
        <v>1183.75</v>
      </c>
      <c r="CV126" s="0" t="n">
        <v>1267.5</v>
      </c>
      <c r="CW126" s="0" t="n">
        <v>1243.75</v>
      </c>
      <c r="CX126" s="0" t="n">
        <v>1217.5</v>
      </c>
      <c r="CY126" s="0" t="n">
        <v>1245</v>
      </c>
      <c r="CZ126" s="0" t="n">
        <v>1457.5</v>
      </c>
      <c r="DA126" s="0" t="n">
        <v>1535</v>
      </c>
      <c r="DB126" s="0" t="n">
        <v>1652.5</v>
      </c>
      <c r="DC126" s="0" t="n">
        <v>1872.5</v>
      </c>
      <c r="DD126" s="0" t="n">
        <v>1972.5</v>
      </c>
      <c r="DE126" s="0" t="n">
        <v>2002.5</v>
      </c>
      <c r="DF126" s="0" t="n">
        <v>1880</v>
      </c>
      <c r="DG126" s="0" t="n">
        <v>2040</v>
      </c>
      <c r="DH126" s="0" t="n">
        <v>1985</v>
      </c>
      <c r="DI126" s="0" t="n">
        <v>2070</v>
      </c>
      <c r="DJ126" s="0" t="n">
        <v>2172.5</v>
      </c>
      <c r="DK126" s="0" t="n">
        <v>2072.5</v>
      </c>
      <c r="DL126" s="0" t="n">
        <v>2242.5</v>
      </c>
      <c r="DM126" s="0" t="n">
        <v>2590</v>
      </c>
      <c r="DN126" s="0" t="n">
        <v>2420</v>
      </c>
      <c r="DO126" s="0" t="n">
        <v>2565</v>
      </c>
      <c r="DP126" s="0" t="n">
        <v>2260</v>
      </c>
      <c r="DQ126" s="0" t="n">
        <v>2497.5</v>
      </c>
      <c r="DR126" s="0" t="n">
        <v>2560</v>
      </c>
      <c r="DS126" s="0" t="n">
        <v>2570</v>
      </c>
      <c r="DT126" s="0" t="n">
        <v>2730</v>
      </c>
      <c r="DU126" s="0" t="n">
        <v>2790</v>
      </c>
      <c r="DV126" s="0" t="n">
        <v>2798</v>
      </c>
      <c r="DW126" s="0" t="n">
        <v>2876</v>
      </c>
      <c r="DX126" s="0" t="n">
        <v>2504</v>
      </c>
      <c r="DY126" s="0" t="n">
        <v>2802</v>
      </c>
      <c r="DZ126" s="0" t="n">
        <v>3055</v>
      </c>
      <c r="EA126" s="0" t="n">
        <v>3145</v>
      </c>
      <c r="EB126" s="0" t="n">
        <v>3235</v>
      </c>
      <c r="EC126" s="0" t="n">
        <v>3090</v>
      </c>
      <c r="ED126" s="0" t="n">
        <v>2513</v>
      </c>
    </row>
    <row r="127" customFormat="false" ht="14.35" hidden="false" customHeight="false" outlineLevel="0" collapsed="false">
      <c r="A127" s="0" t="s">
        <v>127</v>
      </c>
      <c r="B127" s="0" t="n">
        <v>323</v>
      </c>
      <c r="C127" s="0" t="n">
        <v>407</v>
      </c>
      <c r="D127" s="0" t="n">
        <v>440</v>
      </c>
      <c r="E127" s="0" t="n">
        <v>467</v>
      </c>
      <c r="F127" s="0" t="n">
        <v>459</v>
      </c>
      <c r="G127" s="0" t="n">
        <v>478</v>
      </c>
      <c r="H127" s="0" t="n">
        <v>477</v>
      </c>
      <c r="I127" s="0" t="n">
        <v>443</v>
      </c>
      <c r="J127" s="0" t="n">
        <v>453</v>
      </c>
      <c r="K127" s="0" t="n">
        <v>456</v>
      </c>
      <c r="L127" s="0" t="n">
        <v>487</v>
      </c>
      <c r="M127" s="0" t="n">
        <v>461</v>
      </c>
      <c r="N127" s="0" t="n">
        <v>487</v>
      </c>
      <c r="O127" s="0" t="n">
        <v>505</v>
      </c>
      <c r="P127" s="0" t="n">
        <v>517</v>
      </c>
      <c r="Q127" s="0" t="n">
        <v>485</v>
      </c>
      <c r="R127" s="0" t="n">
        <v>465</v>
      </c>
      <c r="S127" s="0" t="n">
        <v>438</v>
      </c>
      <c r="T127" s="0" t="n">
        <v>451</v>
      </c>
      <c r="U127" s="0" t="n">
        <v>454</v>
      </c>
      <c r="V127" s="0" t="n">
        <v>494</v>
      </c>
      <c r="W127" s="0" t="n">
        <v>523</v>
      </c>
      <c r="X127" s="0" t="n">
        <v>545</v>
      </c>
      <c r="Y127" s="0" t="n">
        <v>565</v>
      </c>
      <c r="Z127" s="0" t="n">
        <v>560</v>
      </c>
      <c r="AA127" s="0" t="n">
        <v>520</v>
      </c>
      <c r="AB127" s="0" t="n">
        <v>538</v>
      </c>
      <c r="AC127" s="0" t="n">
        <v>529</v>
      </c>
      <c r="AD127" s="0" t="n">
        <v>544</v>
      </c>
      <c r="AE127" s="0" t="n">
        <v>517</v>
      </c>
      <c r="AF127" s="0" t="n">
        <v>480</v>
      </c>
      <c r="AG127" s="0" t="n">
        <v>484</v>
      </c>
      <c r="AH127" s="0" t="n">
        <v>446</v>
      </c>
      <c r="AI127" s="0" t="n">
        <v>462</v>
      </c>
      <c r="AJ127" s="0" t="n">
        <v>468</v>
      </c>
      <c r="AK127" s="0" t="n">
        <v>489</v>
      </c>
      <c r="AL127" s="0" t="n">
        <v>518</v>
      </c>
      <c r="AM127" s="0" t="n">
        <v>492</v>
      </c>
      <c r="AN127" s="0" t="n">
        <v>473</v>
      </c>
      <c r="AO127" s="0" t="n">
        <v>412</v>
      </c>
      <c r="AP127" s="0" t="n">
        <v>418</v>
      </c>
      <c r="AQ127" s="0" t="n">
        <v>416</v>
      </c>
      <c r="AR127" s="0" t="n">
        <v>405</v>
      </c>
      <c r="AS127" s="0" t="n">
        <v>413</v>
      </c>
      <c r="AT127" s="0" t="n">
        <v>439</v>
      </c>
      <c r="AU127" s="0" t="n">
        <v>482</v>
      </c>
      <c r="AV127" s="0" t="n">
        <v>515</v>
      </c>
      <c r="AW127" s="0" t="n">
        <v>545</v>
      </c>
      <c r="AX127" s="0" t="n">
        <v>610</v>
      </c>
      <c r="AY127" s="0" t="n">
        <v>664</v>
      </c>
      <c r="AZ127" s="0" t="n">
        <v>692</v>
      </c>
      <c r="BA127" s="0" t="n">
        <v>652</v>
      </c>
      <c r="BB127" s="0" t="n">
        <v>669</v>
      </c>
      <c r="BC127" s="0" t="n">
        <v>711</v>
      </c>
      <c r="BD127" s="0" t="n">
        <v>728</v>
      </c>
      <c r="BE127" s="0" t="n">
        <v>716</v>
      </c>
      <c r="BF127" s="0" t="n">
        <v>766</v>
      </c>
      <c r="BG127" s="0" t="n">
        <v>806</v>
      </c>
      <c r="BH127" s="0" t="n">
        <v>846</v>
      </c>
      <c r="BI127" s="0" t="n">
        <v>747</v>
      </c>
      <c r="BJ127" s="0" t="n">
        <v>715</v>
      </c>
      <c r="BK127" s="0" t="n">
        <v>668</v>
      </c>
      <c r="BL127" s="0" t="n">
        <v>682</v>
      </c>
      <c r="BM127" s="0" t="n">
        <v>755</v>
      </c>
      <c r="BN127" s="0" t="n">
        <v>774</v>
      </c>
      <c r="BO127" s="0" t="n">
        <v>821.8</v>
      </c>
      <c r="BP127" s="0" t="n">
        <v>871.6</v>
      </c>
      <c r="BQ127" s="0" t="n">
        <v>892.1</v>
      </c>
      <c r="BR127" s="0" t="n">
        <v>960</v>
      </c>
      <c r="BS127" s="0" t="n">
        <v>1070</v>
      </c>
      <c r="BT127" s="0" t="n">
        <v>1086.5</v>
      </c>
      <c r="BU127" s="0" t="n">
        <v>1189.5</v>
      </c>
      <c r="BV127" s="0" t="n">
        <v>1237</v>
      </c>
      <c r="BW127" s="0" t="n">
        <v>1156.5</v>
      </c>
      <c r="BX127" s="0" t="n">
        <v>1120.5</v>
      </c>
      <c r="BY127" s="0" t="n">
        <v>1034</v>
      </c>
      <c r="BZ127" s="0" t="n">
        <v>921.4</v>
      </c>
      <c r="CA127" s="0" t="n">
        <v>1007.5</v>
      </c>
      <c r="CB127" s="0" t="n">
        <v>916.2</v>
      </c>
      <c r="CC127" s="0" t="n">
        <v>929.6</v>
      </c>
      <c r="CD127" s="0" t="n">
        <v>755.6</v>
      </c>
      <c r="CE127" s="0" t="n">
        <v>808.3</v>
      </c>
      <c r="CF127" s="0" t="n">
        <v>763.9</v>
      </c>
      <c r="CG127" s="0" t="n">
        <v>646</v>
      </c>
      <c r="CH127" s="0" t="n">
        <v>676.8</v>
      </c>
      <c r="CI127" s="0" t="n">
        <v>720.2</v>
      </c>
      <c r="CJ127" s="0" t="n">
        <v>736.5</v>
      </c>
      <c r="CK127" s="0" t="n">
        <v>694</v>
      </c>
      <c r="CL127" s="0" t="n">
        <v>740.5</v>
      </c>
      <c r="CM127" s="0" t="n">
        <v>807</v>
      </c>
      <c r="CN127" s="0" t="n">
        <v>824.7</v>
      </c>
      <c r="CO127" s="0" t="n">
        <v>822.2</v>
      </c>
      <c r="CP127" s="0" t="n">
        <v>968.7</v>
      </c>
      <c r="CQ127" s="0" t="n">
        <v>1058.5</v>
      </c>
      <c r="CR127" s="0" t="n">
        <v>1037</v>
      </c>
      <c r="CS127" s="0" t="n">
        <v>1099</v>
      </c>
      <c r="CT127" s="0" t="n">
        <v>1083.5</v>
      </c>
      <c r="CU127" s="0" t="n">
        <v>1029</v>
      </c>
      <c r="CV127" s="0" t="n">
        <v>1111.5</v>
      </c>
      <c r="CW127" s="0" t="n">
        <v>1152</v>
      </c>
      <c r="CX127" s="0" t="n">
        <v>1225.5</v>
      </c>
      <c r="CY127" s="0" t="n">
        <v>1284.5</v>
      </c>
      <c r="CZ127" s="0" t="n">
        <v>1333.5</v>
      </c>
      <c r="DA127" s="0" t="n">
        <v>1368.5</v>
      </c>
      <c r="DB127" s="0" t="n">
        <v>1506.5</v>
      </c>
      <c r="DC127" s="0" t="n">
        <v>1455</v>
      </c>
      <c r="DD127" s="0" t="n">
        <v>1492.5</v>
      </c>
      <c r="DE127" s="0" t="n">
        <v>1310.5</v>
      </c>
      <c r="DF127" s="0" t="n">
        <v>1402.5</v>
      </c>
      <c r="DG127" s="0" t="n">
        <v>1430</v>
      </c>
      <c r="DH127" s="0" t="n">
        <v>1469.5</v>
      </c>
      <c r="DI127" s="0" t="n">
        <v>1502</v>
      </c>
      <c r="DJ127" s="0" t="n">
        <v>1399</v>
      </c>
      <c r="DK127" s="0" t="n">
        <v>1567.5</v>
      </c>
      <c r="DL127" s="0" t="n">
        <v>1560</v>
      </c>
      <c r="DM127" s="0" t="n">
        <v>1538</v>
      </c>
      <c r="DN127" s="0" t="n">
        <v>1243</v>
      </c>
      <c r="DO127" s="0" t="n">
        <v>1145</v>
      </c>
      <c r="DP127" s="0" t="n">
        <v>1134.5</v>
      </c>
      <c r="DQ127" s="0" t="n">
        <v>1107</v>
      </c>
      <c r="DR127" s="0" t="n">
        <v>1239</v>
      </c>
      <c r="DS127" s="0" t="n">
        <v>1148</v>
      </c>
      <c r="DT127" s="0" t="n">
        <v>1112.5</v>
      </c>
      <c r="DU127" s="0" t="n">
        <v>1173.5</v>
      </c>
      <c r="DV127" s="0" t="n">
        <v>1132.5</v>
      </c>
      <c r="DW127" s="0" t="n">
        <v>934.7</v>
      </c>
      <c r="DX127" s="0" t="n">
        <v>1094</v>
      </c>
      <c r="DY127" s="0" t="n">
        <v>1144.5</v>
      </c>
      <c r="DZ127" s="0" t="n">
        <v>1266</v>
      </c>
      <c r="EA127" s="0" t="n">
        <v>1242</v>
      </c>
      <c r="EB127" s="0" t="n">
        <v>1194.5</v>
      </c>
      <c r="EC127" s="0" t="n">
        <v>1058</v>
      </c>
      <c r="ED127" s="0" t="n">
        <v>738.6</v>
      </c>
    </row>
    <row r="128" customFormat="false" ht="14.35" hidden="false" customHeight="false" outlineLevel="0" collapsed="false">
      <c r="A128" s="0" t="s">
        <v>128</v>
      </c>
      <c r="B128" s="0" t="n">
        <v>1.046</v>
      </c>
      <c r="C128" s="0" t="n">
        <v>1.398</v>
      </c>
      <c r="D128" s="0" t="n">
        <v>1.476</v>
      </c>
      <c r="E128" s="0" t="n">
        <v>1.613</v>
      </c>
      <c r="F128" s="0" t="n">
        <v>1.534</v>
      </c>
      <c r="G128" s="0" t="n">
        <v>1.632</v>
      </c>
      <c r="H128" s="0" t="n">
        <v>1.681</v>
      </c>
      <c r="I128" s="0" t="n">
        <v>1.857</v>
      </c>
      <c r="J128" s="0" t="n">
        <v>1.808</v>
      </c>
      <c r="K128" s="0" t="n">
        <v>1.857</v>
      </c>
      <c r="L128" s="0" t="n">
        <v>1.965</v>
      </c>
      <c r="M128" s="0" t="n">
        <v>1.857</v>
      </c>
      <c r="N128" s="0" t="n">
        <v>1.916</v>
      </c>
      <c r="O128" s="0" t="n">
        <v>1.916</v>
      </c>
      <c r="P128" s="0" t="n">
        <v>1.818</v>
      </c>
      <c r="Q128" s="0" t="n">
        <v>1.818</v>
      </c>
      <c r="R128" s="0" t="n">
        <v>1.886</v>
      </c>
      <c r="S128" s="0" t="n">
        <v>2.013</v>
      </c>
      <c r="T128" s="0" t="n">
        <v>2.189</v>
      </c>
      <c r="U128" s="0" t="n">
        <v>2.052</v>
      </c>
      <c r="V128" s="0" t="n">
        <v>2.043</v>
      </c>
      <c r="W128" s="0" t="n">
        <v>2.052</v>
      </c>
      <c r="X128" s="0" t="n">
        <v>2.14</v>
      </c>
      <c r="Y128" s="0" t="n">
        <v>2.013</v>
      </c>
      <c r="Z128" s="0" t="n">
        <v>1.925</v>
      </c>
      <c r="AA128" s="0" t="n">
        <v>1.925</v>
      </c>
      <c r="AB128" s="0" t="n">
        <v>1.965</v>
      </c>
      <c r="AC128" s="0" t="n">
        <v>1.945</v>
      </c>
      <c r="AD128" s="0" t="n">
        <v>2.052</v>
      </c>
      <c r="AE128" s="0" t="n">
        <v>1.945</v>
      </c>
      <c r="AF128" s="0" t="n">
        <v>2.033</v>
      </c>
      <c r="AG128" s="0" t="n">
        <v>1.911</v>
      </c>
      <c r="AH128" s="0" t="n">
        <v>1.945</v>
      </c>
      <c r="AI128" s="0" t="n">
        <v>1.867</v>
      </c>
      <c r="AJ128" s="0" t="n">
        <v>1.901</v>
      </c>
      <c r="AK128" s="0" t="n">
        <v>1.896</v>
      </c>
      <c r="AL128" s="0" t="n">
        <v>2.004</v>
      </c>
      <c r="AM128" s="0" t="n">
        <v>1.955</v>
      </c>
      <c r="AN128" s="0" t="n">
        <v>2.004</v>
      </c>
      <c r="AO128" s="0" t="n">
        <v>1.984</v>
      </c>
      <c r="AP128" s="0" t="n">
        <v>2.101</v>
      </c>
      <c r="AQ128" s="0" t="n">
        <v>2.248</v>
      </c>
      <c r="AR128" s="0" t="n">
        <v>2.316</v>
      </c>
      <c r="AS128" s="0" t="n">
        <v>2.395</v>
      </c>
      <c r="AT128" s="0" t="n">
        <v>2.268</v>
      </c>
      <c r="AU128" s="0" t="n">
        <v>2.346</v>
      </c>
      <c r="AV128" s="0" t="n">
        <v>2.375</v>
      </c>
      <c r="AW128" s="0" t="n">
        <v>2.512</v>
      </c>
      <c r="AX128" s="0" t="n">
        <v>2.522</v>
      </c>
      <c r="AY128" s="0" t="n">
        <v>2.717</v>
      </c>
      <c r="AZ128" s="0" t="n">
        <v>2.707</v>
      </c>
      <c r="BA128" s="0" t="n">
        <v>2.248</v>
      </c>
      <c r="BB128" s="0" t="n">
        <v>2.199</v>
      </c>
      <c r="BC128" s="0" t="n">
        <v>2.297</v>
      </c>
      <c r="BD128" s="0" t="n">
        <v>2.16</v>
      </c>
      <c r="BE128" s="0" t="n">
        <v>2.248</v>
      </c>
      <c r="BF128" s="0" t="n">
        <v>2.238</v>
      </c>
      <c r="BG128" s="0" t="n">
        <v>2.062</v>
      </c>
      <c r="BH128" s="0" t="n">
        <v>2.131</v>
      </c>
      <c r="BI128" s="0" t="n">
        <v>2.082</v>
      </c>
      <c r="BJ128" s="0" t="n">
        <v>2.092</v>
      </c>
      <c r="BK128" s="0" t="n">
        <v>2.209</v>
      </c>
      <c r="BL128" s="0" t="n">
        <v>2.316</v>
      </c>
      <c r="BM128" s="0" t="n">
        <v>2.248</v>
      </c>
      <c r="BN128" s="0" t="n">
        <v>2.268</v>
      </c>
      <c r="BO128" s="0" t="n">
        <v>2.258</v>
      </c>
      <c r="BP128" s="0" t="n">
        <v>2.307</v>
      </c>
      <c r="BQ128" s="0" t="n">
        <v>2.16</v>
      </c>
      <c r="BR128" s="0" t="n">
        <v>2.228</v>
      </c>
      <c r="BS128" s="0" t="n">
        <v>2.268</v>
      </c>
      <c r="BT128" s="0" t="n">
        <v>2.414</v>
      </c>
      <c r="BU128" s="0" t="n">
        <v>2.346</v>
      </c>
      <c r="BV128" s="0" t="n">
        <v>2.414</v>
      </c>
      <c r="BW128" s="0" t="n">
        <v>2.6</v>
      </c>
      <c r="BX128" s="0" t="n">
        <v>2.365</v>
      </c>
      <c r="BY128" s="0" t="n">
        <v>2.395</v>
      </c>
      <c r="BZ128" s="0" t="n">
        <v>2.375</v>
      </c>
      <c r="CA128" s="0" t="n">
        <v>2.238</v>
      </c>
      <c r="CB128" s="0" t="n">
        <v>2.15</v>
      </c>
      <c r="CC128" s="0" t="n">
        <v>2.346</v>
      </c>
      <c r="CD128" s="0" t="n">
        <v>2.189</v>
      </c>
      <c r="CE128" s="0" t="n">
        <v>2.209</v>
      </c>
      <c r="CF128" s="0" t="n">
        <v>2.152</v>
      </c>
      <c r="CG128" s="0" t="n">
        <v>2.299</v>
      </c>
      <c r="CH128" s="0" t="n">
        <v>2.358</v>
      </c>
      <c r="CI128" s="0" t="n">
        <v>2.368</v>
      </c>
      <c r="CJ128" s="0" t="n">
        <v>2.348</v>
      </c>
      <c r="CK128" s="0" t="n">
        <v>2.27</v>
      </c>
      <c r="CL128" s="0" t="n">
        <v>2.426</v>
      </c>
      <c r="CM128" s="0" t="n">
        <v>2.377</v>
      </c>
      <c r="CN128" s="0" t="n">
        <v>2.426</v>
      </c>
      <c r="CO128" s="0" t="n">
        <v>2.358</v>
      </c>
      <c r="CP128" s="0" t="n">
        <v>2.201</v>
      </c>
      <c r="CQ128" s="0" t="n">
        <v>2.338</v>
      </c>
      <c r="CR128" s="0" t="n">
        <v>2.358</v>
      </c>
      <c r="CS128" s="0" t="n">
        <v>2.416</v>
      </c>
      <c r="CT128" s="0" t="n">
        <v>2.416</v>
      </c>
      <c r="CU128" s="0" t="n">
        <v>2.475</v>
      </c>
      <c r="CV128" s="0" t="n">
        <v>2.534</v>
      </c>
      <c r="CW128" s="0" t="n">
        <v>2.671</v>
      </c>
      <c r="CX128" s="0" t="n">
        <v>2.514</v>
      </c>
      <c r="CY128" s="0" t="n">
        <v>2.602</v>
      </c>
      <c r="CZ128" s="0" t="n">
        <v>2.661</v>
      </c>
      <c r="DA128" s="0" t="n">
        <v>2.651</v>
      </c>
      <c r="DB128" s="0" t="n">
        <v>2.583</v>
      </c>
      <c r="DC128" s="0" t="n">
        <v>2.642</v>
      </c>
      <c r="DD128" s="0" t="n">
        <v>2.73</v>
      </c>
      <c r="DE128" s="0" t="n">
        <v>2.524</v>
      </c>
      <c r="DF128" s="0" t="n">
        <v>2.602</v>
      </c>
      <c r="DG128" s="0" t="n">
        <v>2.642</v>
      </c>
      <c r="DH128" s="0" t="n">
        <v>2.612</v>
      </c>
      <c r="DI128" s="0" t="n">
        <v>2.602</v>
      </c>
      <c r="DJ128" s="0" t="n">
        <v>2.661</v>
      </c>
      <c r="DK128" s="0" t="n">
        <v>2.671</v>
      </c>
      <c r="DL128" s="0" t="n">
        <v>2.553</v>
      </c>
      <c r="DM128" s="0" t="n">
        <v>2.436</v>
      </c>
      <c r="DN128" s="0" t="n">
        <v>2.505</v>
      </c>
      <c r="DO128" s="0" t="n">
        <v>2.553</v>
      </c>
      <c r="DP128" s="0" t="n">
        <v>2.622</v>
      </c>
      <c r="DQ128" s="0" t="n">
        <v>2.671</v>
      </c>
      <c r="DR128" s="0" t="n">
        <v>2.759</v>
      </c>
      <c r="DS128" s="0" t="n">
        <v>2.857</v>
      </c>
      <c r="DT128" s="0" t="n">
        <v>2.876</v>
      </c>
      <c r="DU128" s="0" t="n">
        <v>2.896</v>
      </c>
      <c r="DV128" s="0" t="n">
        <v>3.023</v>
      </c>
      <c r="DW128" s="0" t="n">
        <v>3.003</v>
      </c>
      <c r="DX128" s="0" t="n">
        <v>3.052</v>
      </c>
      <c r="DY128" s="0" t="n">
        <v>3.101</v>
      </c>
      <c r="DZ128" s="0" t="n">
        <v>2.87</v>
      </c>
      <c r="EA128" s="0" t="n">
        <v>2.99</v>
      </c>
      <c r="EB128" s="0" t="n">
        <v>3.07</v>
      </c>
      <c r="EC128" s="0" t="n">
        <v>3.26</v>
      </c>
      <c r="ED128" s="0" t="n">
        <v>3.15</v>
      </c>
    </row>
    <row r="129" customFormat="false" ht="14.35" hidden="false" customHeight="false" outlineLevel="0" collapsed="false">
      <c r="A129" s="0" t="s">
        <v>129</v>
      </c>
      <c r="B129" s="0" t="n">
        <v>40.25</v>
      </c>
      <c r="C129" s="0" t="n">
        <v>54</v>
      </c>
      <c r="D129" s="0" t="n">
        <v>53.25</v>
      </c>
      <c r="E129" s="0" t="n">
        <v>60.75</v>
      </c>
      <c r="F129" s="0" t="n">
        <v>54.25</v>
      </c>
      <c r="G129" s="0" t="n">
        <v>70.7</v>
      </c>
      <c r="H129" s="0" t="n">
        <v>95</v>
      </c>
      <c r="I129" s="0" t="n">
        <v>82.8</v>
      </c>
      <c r="J129" s="0" t="n">
        <v>80</v>
      </c>
      <c r="K129" s="0" t="n">
        <v>69.6</v>
      </c>
      <c r="L129" s="0" t="n">
        <v>87</v>
      </c>
      <c r="M129" s="0" t="n">
        <v>77.45</v>
      </c>
      <c r="N129" s="0" t="n">
        <v>93.05</v>
      </c>
      <c r="O129" s="0" t="n">
        <v>97.4</v>
      </c>
      <c r="P129" s="0" t="n">
        <v>116.8</v>
      </c>
      <c r="Q129" s="0" t="n">
        <v>108.9</v>
      </c>
      <c r="R129" s="0" t="n">
        <v>95.5</v>
      </c>
      <c r="S129" s="0" t="n">
        <v>90.85</v>
      </c>
      <c r="T129" s="0" t="n">
        <v>94.35</v>
      </c>
      <c r="U129" s="0" t="n">
        <v>115.1</v>
      </c>
      <c r="V129" s="0" t="n">
        <v>134.8</v>
      </c>
      <c r="W129" s="0" t="n">
        <v>155.3</v>
      </c>
      <c r="X129" s="0" t="n">
        <v>170</v>
      </c>
      <c r="Y129" s="0" t="n">
        <v>186.5</v>
      </c>
      <c r="Z129" s="0" t="n">
        <v>190</v>
      </c>
      <c r="AA129" s="0" t="n">
        <v>194.2</v>
      </c>
      <c r="AB129" s="0" t="n">
        <v>194</v>
      </c>
      <c r="AC129" s="0" t="n">
        <v>178.6</v>
      </c>
      <c r="AD129" s="0" t="n">
        <v>170.2</v>
      </c>
      <c r="AE129" s="0" t="n">
        <v>118.5</v>
      </c>
      <c r="AF129" s="0" t="n">
        <v>137.7</v>
      </c>
      <c r="AG129" s="0" t="n">
        <v>153.8</v>
      </c>
      <c r="AH129" s="0" t="n">
        <v>170</v>
      </c>
      <c r="AI129" s="0" t="n">
        <v>200</v>
      </c>
      <c r="AJ129" s="0" t="n">
        <v>221</v>
      </c>
      <c r="AK129" s="0" t="n">
        <v>245.7</v>
      </c>
      <c r="AL129" s="0" t="n">
        <v>264.6</v>
      </c>
      <c r="AM129" s="0" t="n">
        <v>250.4</v>
      </c>
      <c r="AN129" s="0" t="n">
        <v>233.4</v>
      </c>
      <c r="AO129" s="0" t="n">
        <v>233.3</v>
      </c>
      <c r="AP129" s="0" t="n">
        <v>250.8</v>
      </c>
      <c r="AQ129" s="0" t="n">
        <v>270.8</v>
      </c>
      <c r="AR129" s="0" t="n">
        <v>331</v>
      </c>
      <c r="AS129" s="0" t="n">
        <v>342.6</v>
      </c>
      <c r="AT129" s="0" t="n">
        <v>381.2</v>
      </c>
      <c r="AU129" s="0" t="n">
        <v>391</v>
      </c>
      <c r="AV129" s="0" t="n">
        <v>446.6</v>
      </c>
      <c r="AW129" s="0" t="n">
        <v>473.3</v>
      </c>
      <c r="AX129" s="0" t="n">
        <v>576.5</v>
      </c>
      <c r="AY129" s="0" t="n">
        <v>620</v>
      </c>
      <c r="AZ129" s="0" t="n">
        <v>591.5</v>
      </c>
      <c r="BA129" s="0" t="n">
        <v>609</v>
      </c>
      <c r="BB129" s="0" t="n">
        <v>700</v>
      </c>
      <c r="BC129" s="0" t="n">
        <v>671.5</v>
      </c>
      <c r="BD129" s="0" t="n">
        <v>635</v>
      </c>
      <c r="BE129" s="0" t="n">
        <v>630.5</v>
      </c>
      <c r="BF129" s="0" t="n">
        <v>692</v>
      </c>
      <c r="BG129" s="0" t="n">
        <v>711</v>
      </c>
      <c r="BH129" s="0" t="n">
        <v>812</v>
      </c>
      <c r="BI129" s="0" t="n">
        <v>828</v>
      </c>
      <c r="BJ129" s="0" t="n">
        <v>945.5</v>
      </c>
      <c r="BK129" s="0" t="n">
        <v>880</v>
      </c>
      <c r="BL129" s="0" t="n">
        <v>866</v>
      </c>
      <c r="BM129" s="0" t="n">
        <v>918</v>
      </c>
      <c r="BN129" s="0" t="n">
        <v>881</v>
      </c>
      <c r="BO129" s="0" t="n">
        <v>894.5</v>
      </c>
      <c r="BP129" s="0" t="n">
        <v>1028</v>
      </c>
      <c r="BQ129" s="0" t="n">
        <v>912</v>
      </c>
      <c r="BR129" s="0" t="n">
        <v>1054</v>
      </c>
      <c r="BS129" s="0" t="n">
        <v>1150</v>
      </c>
      <c r="BT129" s="0" t="n">
        <v>1117</v>
      </c>
      <c r="BU129" s="0" t="n">
        <v>1100</v>
      </c>
      <c r="BV129" s="0" t="n">
        <v>1113</v>
      </c>
      <c r="BW129" s="0" t="n">
        <v>1076</v>
      </c>
      <c r="BX129" s="0" t="n">
        <v>1139</v>
      </c>
      <c r="BY129" s="0" t="n">
        <v>1134</v>
      </c>
      <c r="BZ129" s="0" t="n">
        <v>1050</v>
      </c>
      <c r="CA129" s="0" t="n">
        <v>978</v>
      </c>
      <c r="CB129" s="0" t="n">
        <v>1009</v>
      </c>
      <c r="CC129" s="0" t="n">
        <v>1011</v>
      </c>
      <c r="CD129" s="0" t="n">
        <v>990</v>
      </c>
      <c r="CE129" s="0" t="n">
        <v>1088</v>
      </c>
      <c r="CF129" s="0" t="n">
        <v>1026</v>
      </c>
      <c r="CG129" s="0" t="n">
        <v>805</v>
      </c>
      <c r="CH129" s="0" t="n">
        <v>785</v>
      </c>
      <c r="CI129" s="0" t="n">
        <v>817</v>
      </c>
      <c r="CJ129" s="0" t="n">
        <v>884.5</v>
      </c>
      <c r="CK129" s="0" t="n">
        <v>959.5</v>
      </c>
      <c r="CL129" s="0" t="n">
        <v>1126</v>
      </c>
      <c r="CM129" s="0" t="n">
        <v>1226</v>
      </c>
      <c r="CN129" s="0" t="n">
        <v>1219</v>
      </c>
      <c r="CO129" s="0" t="n">
        <v>1329</v>
      </c>
      <c r="CP129" s="0" t="n">
        <v>1385</v>
      </c>
      <c r="CQ129" s="0" t="n">
        <v>1644</v>
      </c>
      <c r="CR129" s="0" t="n">
        <v>1596</v>
      </c>
      <c r="CS129" s="0" t="n">
        <v>1644</v>
      </c>
      <c r="CT129" s="0" t="n">
        <v>1678</v>
      </c>
      <c r="CU129" s="0" t="n">
        <v>1678</v>
      </c>
      <c r="CV129" s="0" t="n">
        <v>1597</v>
      </c>
      <c r="CW129" s="0" t="n">
        <v>1641</v>
      </c>
      <c r="CX129" s="0" t="n">
        <v>1565</v>
      </c>
      <c r="CY129" s="0" t="n">
        <v>1581</v>
      </c>
      <c r="CZ129" s="0" t="n">
        <v>1759</v>
      </c>
      <c r="DA129" s="0" t="n">
        <v>1865</v>
      </c>
      <c r="DB129" s="0" t="n">
        <v>1908</v>
      </c>
      <c r="DC129" s="0" t="n">
        <v>2061.5</v>
      </c>
      <c r="DD129" s="0" t="n">
        <v>2105</v>
      </c>
      <c r="DE129" s="0" t="n">
        <v>2002</v>
      </c>
      <c r="DF129" s="0" t="n">
        <v>1997.5</v>
      </c>
      <c r="DG129" s="0" t="n">
        <v>2031</v>
      </c>
      <c r="DH129" s="0" t="n">
        <v>2231</v>
      </c>
      <c r="DI129" s="0" t="n">
        <v>2348</v>
      </c>
      <c r="DJ129" s="0" t="n">
        <v>2343</v>
      </c>
      <c r="DK129" s="0" t="n">
        <v>2393</v>
      </c>
      <c r="DL129" s="0" t="n">
        <v>2387</v>
      </c>
      <c r="DM129" s="0" t="n">
        <v>1994.5</v>
      </c>
      <c r="DN129" s="0" t="n">
        <v>1899.5</v>
      </c>
      <c r="DO129" s="0" t="n">
        <v>1747.5</v>
      </c>
      <c r="DP129" s="0" t="n">
        <v>1883</v>
      </c>
      <c r="DQ129" s="0" t="n">
        <v>1982.5</v>
      </c>
      <c r="DR129" s="0" t="n">
        <v>1904.5</v>
      </c>
      <c r="DS129" s="0" t="n">
        <v>2068</v>
      </c>
      <c r="DT129" s="0" t="n">
        <v>2028</v>
      </c>
      <c r="DU129" s="0" t="n">
        <v>1959</v>
      </c>
      <c r="DV129" s="0" t="n">
        <v>2258</v>
      </c>
      <c r="DW129" s="0" t="n">
        <v>2176</v>
      </c>
      <c r="DX129" s="0" t="n">
        <v>2344</v>
      </c>
      <c r="DY129" s="0" t="n">
        <v>2175</v>
      </c>
      <c r="DZ129" s="0" t="n">
        <v>2389</v>
      </c>
      <c r="EA129" s="0" t="n">
        <v>2338</v>
      </c>
      <c r="EB129" s="0" t="n">
        <v>2452</v>
      </c>
      <c r="EC129" s="0" t="n">
        <v>2686</v>
      </c>
      <c r="ED129" s="0" t="n">
        <v>1701.5</v>
      </c>
    </row>
    <row r="130" customFormat="false" ht="14.35" hidden="false" customHeight="false" outlineLevel="0" collapsed="false">
      <c r="A130" s="0" t="s">
        <v>130</v>
      </c>
      <c r="B130" s="0" t="n">
        <v>24.7</v>
      </c>
      <c r="C130" s="0" t="n">
        <v>30.4</v>
      </c>
      <c r="D130" s="0" t="n">
        <v>39.1</v>
      </c>
      <c r="E130" s="0" t="n">
        <v>43.6</v>
      </c>
      <c r="F130" s="0" t="n">
        <v>42.8</v>
      </c>
      <c r="G130" s="0" t="n">
        <v>53.65</v>
      </c>
      <c r="H130" s="0" t="n">
        <v>49.95</v>
      </c>
      <c r="I130" s="0" t="n">
        <v>55.55</v>
      </c>
      <c r="J130" s="0" t="n">
        <v>63.65</v>
      </c>
      <c r="K130" s="0" t="n">
        <v>70.95</v>
      </c>
      <c r="L130" s="0" t="n">
        <v>74.95</v>
      </c>
      <c r="M130" s="0" t="n">
        <v>69.65</v>
      </c>
      <c r="N130" s="0" t="n">
        <v>73.5</v>
      </c>
      <c r="O130" s="0" t="n">
        <v>75</v>
      </c>
      <c r="P130" s="0" t="n">
        <v>66.1</v>
      </c>
      <c r="Q130" s="0" t="n">
        <v>62.3</v>
      </c>
      <c r="R130" s="0" t="n">
        <v>62</v>
      </c>
      <c r="S130" s="0" t="n">
        <v>68.55</v>
      </c>
      <c r="T130" s="0" t="n">
        <v>65.65</v>
      </c>
      <c r="U130" s="0" t="n">
        <v>70.1</v>
      </c>
      <c r="V130" s="0" t="n">
        <v>69.95</v>
      </c>
      <c r="W130" s="0" t="n">
        <v>85</v>
      </c>
      <c r="X130" s="0" t="n">
        <v>98</v>
      </c>
      <c r="Y130" s="0" t="n">
        <v>97.6</v>
      </c>
      <c r="Z130" s="0" t="n">
        <v>90.1</v>
      </c>
      <c r="AA130" s="0" t="n">
        <v>100.8</v>
      </c>
      <c r="AB130" s="0" t="n">
        <v>111.3</v>
      </c>
      <c r="AC130" s="0" t="n">
        <v>103</v>
      </c>
      <c r="AD130" s="0" t="n">
        <v>92.7</v>
      </c>
      <c r="AE130" s="0" t="n">
        <v>80.1</v>
      </c>
      <c r="AF130" s="0" t="n">
        <v>79.45</v>
      </c>
      <c r="AG130" s="0" t="n">
        <v>77.25</v>
      </c>
      <c r="AH130" s="0" t="n">
        <v>83.5</v>
      </c>
      <c r="AI130" s="0" t="n">
        <v>85.55</v>
      </c>
      <c r="AJ130" s="0" t="n">
        <v>97.65</v>
      </c>
      <c r="AK130" s="0" t="n">
        <v>107.2</v>
      </c>
      <c r="AL130" s="0" t="n">
        <v>97.8</v>
      </c>
      <c r="AM130" s="0" t="n">
        <v>113.2</v>
      </c>
      <c r="AN130" s="0" t="n">
        <v>100.8</v>
      </c>
      <c r="AO130" s="0" t="n">
        <v>93.1</v>
      </c>
      <c r="AP130" s="0" t="n">
        <v>99.6</v>
      </c>
      <c r="AQ130" s="0" t="n">
        <v>88.3</v>
      </c>
      <c r="AR130" s="0" t="n">
        <v>91.95</v>
      </c>
      <c r="AS130" s="0" t="n">
        <v>89.65</v>
      </c>
      <c r="AT130" s="0" t="n">
        <v>88.65</v>
      </c>
      <c r="AU130" s="0" t="n">
        <v>89.25</v>
      </c>
      <c r="AV130" s="0" t="n">
        <v>95.35</v>
      </c>
      <c r="AW130" s="0" t="n">
        <v>102.3</v>
      </c>
      <c r="AX130" s="0" t="n">
        <v>98.7</v>
      </c>
      <c r="AY130" s="0" t="n">
        <v>80.3</v>
      </c>
      <c r="AZ130" s="0" t="n">
        <v>80.85</v>
      </c>
      <c r="BA130" s="0" t="n">
        <v>88.1</v>
      </c>
      <c r="BB130" s="0" t="n">
        <v>82.4</v>
      </c>
      <c r="BC130" s="0" t="n">
        <v>84.3</v>
      </c>
      <c r="BD130" s="0" t="n">
        <v>78</v>
      </c>
      <c r="BE130" s="0" t="n">
        <v>77.8</v>
      </c>
      <c r="BF130" s="0" t="n">
        <v>63</v>
      </c>
      <c r="BG130" s="0" t="n">
        <v>64</v>
      </c>
      <c r="BH130" s="0" t="n">
        <v>69</v>
      </c>
      <c r="BI130" s="0" t="n">
        <v>68.35</v>
      </c>
      <c r="BJ130" s="0" t="n">
        <v>67.65</v>
      </c>
      <c r="BK130" s="0" t="n">
        <v>79.3</v>
      </c>
      <c r="BL130" s="0" t="n">
        <v>86.05</v>
      </c>
      <c r="BM130" s="0" t="n">
        <v>88</v>
      </c>
      <c r="BN130" s="0" t="n">
        <v>84.35</v>
      </c>
      <c r="BO130" s="0" t="n">
        <v>82.2</v>
      </c>
      <c r="BP130" s="0" t="n">
        <v>81.75</v>
      </c>
      <c r="BQ130" s="0" t="n">
        <v>74.85</v>
      </c>
      <c r="BR130" s="0" t="n">
        <v>79.2</v>
      </c>
      <c r="BS130" s="0" t="n">
        <v>75.65</v>
      </c>
      <c r="BT130" s="0" t="n">
        <v>71.45</v>
      </c>
      <c r="BU130" s="0" t="n">
        <v>75.3</v>
      </c>
      <c r="BV130" s="0" t="n">
        <v>77.7</v>
      </c>
      <c r="BW130" s="0" t="n">
        <v>80.45</v>
      </c>
      <c r="BX130" s="0" t="n">
        <v>85.75</v>
      </c>
      <c r="BY130" s="0" t="n">
        <v>79.25</v>
      </c>
      <c r="BZ130" s="0" t="n">
        <v>73.35</v>
      </c>
      <c r="CA130" s="0" t="n">
        <v>69.25</v>
      </c>
      <c r="CB130" s="0" t="n">
        <v>59.55</v>
      </c>
      <c r="CC130" s="0" t="n">
        <v>55.25</v>
      </c>
      <c r="CD130" s="0" t="n">
        <v>65.6</v>
      </c>
      <c r="CE130" s="0" t="n">
        <v>59.4</v>
      </c>
      <c r="CF130" s="0" t="n">
        <v>54.65</v>
      </c>
      <c r="CG130" s="0" t="n">
        <v>61.5</v>
      </c>
      <c r="CH130" s="0" t="n">
        <v>63.85</v>
      </c>
      <c r="CI130" s="0" t="n">
        <v>62.65</v>
      </c>
      <c r="CJ130" s="0" t="n">
        <v>54</v>
      </c>
      <c r="CK130" s="0" t="n">
        <v>59.5</v>
      </c>
      <c r="CL130" s="0" t="n">
        <v>56.7</v>
      </c>
      <c r="CM130" s="0" t="n">
        <v>61.05</v>
      </c>
      <c r="CN130" s="0" t="n">
        <v>60.45</v>
      </c>
      <c r="CO130" s="0" t="n">
        <v>66.45</v>
      </c>
      <c r="CP130" s="0" t="n">
        <v>75.3</v>
      </c>
      <c r="CQ130" s="0" t="n">
        <v>73.5</v>
      </c>
      <c r="CR130" s="0" t="n">
        <v>88.45</v>
      </c>
      <c r="CS130" s="0" t="n">
        <v>96.05</v>
      </c>
      <c r="CT130" s="0" t="n">
        <v>105.2</v>
      </c>
      <c r="CU130" s="0" t="n">
        <v>107</v>
      </c>
      <c r="CV130" s="0" t="n">
        <v>118.8</v>
      </c>
      <c r="CW130" s="0" t="n">
        <v>110.9</v>
      </c>
      <c r="CX130" s="0" t="n">
        <v>107.5</v>
      </c>
      <c r="CY130" s="0" t="n">
        <v>95.15</v>
      </c>
      <c r="CZ130" s="0" t="n">
        <v>110.7</v>
      </c>
      <c r="DA130" s="0" t="n">
        <v>116.4</v>
      </c>
      <c r="DB130" s="0" t="n">
        <v>124.9</v>
      </c>
      <c r="DC130" s="0" t="n">
        <v>104.5</v>
      </c>
      <c r="DD130" s="0" t="n">
        <v>111</v>
      </c>
      <c r="DE130" s="0" t="n">
        <v>102.4</v>
      </c>
      <c r="DF130" s="0" t="n">
        <v>120</v>
      </c>
      <c r="DG130" s="0" t="n">
        <v>108.2</v>
      </c>
      <c r="DH130" s="0" t="n">
        <v>101.7</v>
      </c>
      <c r="DI130" s="0" t="n">
        <v>106.2</v>
      </c>
      <c r="DJ130" s="0" t="n">
        <v>98.6</v>
      </c>
      <c r="DK130" s="0" t="n">
        <v>92.5</v>
      </c>
      <c r="DL130" s="0" t="n">
        <v>77.75</v>
      </c>
      <c r="DM130" s="0" t="n">
        <v>77.3</v>
      </c>
      <c r="DN130" s="0" t="n">
        <v>74.65</v>
      </c>
      <c r="DO130" s="0" t="n">
        <v>75.15</v>
      </c>
      <c r="DP130" s="0" t="n">
        <v>75.15</v>
      </c>
      <c r="DQ130" s="0" t="n">
        <v>84.1</v>
      </c>
      <c r="DR130" s="0" t="n">
        <v>87.05</v>
      </c>
      <c r="DS130" s="0" t="n">
        <v>94.5</v>
      </c>
      <c r="DT130" s="0" t="n">
        <v>86.95</v>
      </c>
      <c r="DU130" s="0" t="n">
        <v>75.5</v>
      </c>
      <c r="DV130" s="0" t="n">
        <v>78.8</v>
      </c>
      <c r="DW130" s="0" t="n">
        <v>87</v>
      </c>
      <c r="DX130" s="0" t="n">
        <v>97</v>
      </c>
      <c r="DY130" s="0" t="n">
        <v>103.3</v>
      </c>
      <c r="DZ130" s="0" t="n">
        <v>102.9</v>
      </c>
      <c r="EA130" s="0" t="n">
        <v>110.1</v>
      </c>
      <c r="EB130" s="0" t="n">
        <v>115.3</v>
      </c>
      <c r="EC130" s="0" t="n">
        <v>112.5</v>
      </c>
      <c r="ED130" s="0" t="n">
        <v>80.45</v>
      </c>
    </row>
    <row r="131" customFormat="false" ht="14.35" hidden="false" customHeight="false" outlineLevel="0" collapsed="false">
      <c r="A131" s="0" t="s">
        <v>131</v>
      </c>
      <c r="B131" s="0" t="n">
        <v>13.1296</v>
      </c>
      <c r="C131" s="0" t="n">
        <v>14.9036</v>
      </c>
      <c r="D131" s="0" t="n">
        <v>14.3673</v>
      </c>
      <c r="E131" s="0" t="n">
        <v>15.543</v>
      </c>
      <c r="F131" s="0" t="n">
        <v>15.5843</v>
      </c>
      <c r="G131" s="0" t="n">
        <v>18.8383</v>
      </c>
      <c r="H131" s="0" t="n">
        <v>20.9836</v>
      </c>
      <c r="I131" s="0" t="n">
        <v>21.9273</v>
      </c>
      <c r="J131" s="0" t="n">
        <v>20.5607</v>
      </c>
      <c r="K131" s="0" t="n">
        <v>22.9897</v>
      </c>
      <c r="L131" s="0" t="n">
        <v>23.5157</v>
      </c>
      <c r="M131" s="0" t="n">
        <v>23.6652</v>
      </c>
      <c r="N131" s="0" t="n">
        <v>25.8157</v>
      </c>
      <c r="O131" s="0" t="n">
        <v>27.2235</v>
      </c>
      <c r="P131" s="0" t="n">
        <v>25.9291</v>
      </c>
      <c r="Q131" s="0" t="n">
        <v>25.104</v>
      </c>
      <c r="R131" s="0" t="n">
        <v>24.4955</v>
      </c>
      <c r="S131" s="0" t="n">
        <v>22.8092</v>
      </c>
      <c r="T131" s="0" t="n">
        <v>21.5096</v>
      </c>
      <c r="U131" s="0" t="n">
        <v>22.7782</v>
      </c>
      <c r="V131" s="0" t="n">
        <v>24.3614</v>
      </c>
      <c r="W131" s="0" t="n">
        <v>29.2811</v>
      </c>
      <c r="X131" s="0" t="n">
        <v>29.6163</v>
      </c>
      <c r="Y131" s="0" t="n">
        <v>32.8497</v>
      </c>
      <c r="Z131" s="0" t="n">
        <v>30.3125</v>
      </c>
      <c r="AA131" s="0" t="n">
        <v>30.3383</v>
      </c>
      <c r="AB131" s="0" t="n">
        <v>29.3017</v>
      </c>
      <c r="AC131" s="0" t="n">
        <v>26.3984</v>
      </c>
      <c r="AD131" s="0" t="n">
        <v>26.5067</v>
      </c>
      <c r="AE131" s="0" t="n">
        <v>25.8879</v>
      </c>
      <c r="AF131" s="0" t="n">
        <v>26.156</v>
      </c>
      <c r="AG131" s="0" t="n">
        <v>29.08</v>
      </c>
      <c r="AH131" s="0" t="n">
        <v>30.8385</v>
      </c>
      <c r="AI131" s="0" t="n">
        <v>31.2614</v>
      </c>
      <c r="AJ131" s="0" t="n">
        <v>33.4428</v>
      </c>
      <c r="AK131" s="0" t="n">
        <v>35.6654</v>
      </c>
      <c r="AL131" s="0" t="n">
        <v>36.573</v>
      </c>
      <c r="AM131" s="0" t="n">
        <v>38.3109</v>
      </c>
      <c r="AN131" s="0" t="n">
        <v>38.9246</v>
      </c>
      <c r="AO131" s="0" t="n">
        <v>40.1004</v>
      </c>
      <c r="AP131" s="0" t="n">
        <v>42.8439</v>
      </c>
      <c r="AQ131" s="0" t="n">
        <v>48.2381</v>
      </c>
      <c r="AR131" s="0" t="n">
        <v>44.5302</v>
      </c>
      <c r="AS131" s="0" t="n">
        <v>42.3591</v>
      </c>
      <c r="AT131" s="0" t="n">
        <v>44.8396</v>
      </c>
      <c r="AU131" s="0" t="n">
        <v>48.5</v>
      </c>
      <c r="AV131" s="0" t="n">
        <v>48.975</v>
      </c>
      <c r="AW131" s="0" t="n">
        <v>55.97</v>
      </c>
      <c r="AX131" s="0" t="n">
        <v>53.46</v>
      </c>
      <c r="AY131" s="0" t="n">
        <v>52.43</v>
      </c>
      <c r="AZ131" s="0" t="n">
        <v>59.8</v>
      </c>
      <c r="BA131" s="0" t="n">
        <v>59.63</v>
      </c>
      <c r="BB131" s="0" t="n">
        <v>67.1</v>
      </c>
      <c r="BC131" s="0" t="n">
        <v>68.68</v>
      </c>
      <c r="BD131" s="0" t="n">
        <v>70.24</v>
      </c>
      <c r="BE131" s="0" t="n">
        <v>72.25</v>
      </c>
      <c r="BF131" s="0" t="n">
        <v>64.54</v>
      </c>
      <c r="BG131" s="0" t="n">
        <v>65.28</v>
      </c>
      <c r="BH131" s="0" t="n">
        <v>66.26</v>
      </c>
      <c r="BI131" s="0" t="n">
        <v>64.94</v>
      </c>
      <c r="BJ131" s="0" t="n">
        <v>65.33</v>
      </c>
      <c r="BK131" s="0" t="n">
        <v>63.53</v>
      </c>
      <c r="BL131" s="0" t="n">
        <v>59.43</v>
      </c>
      <c r="BM131" s="0" t="n">
        <v>66.3</v>
      </c>
      <c r="BN131" s="0" t="n">
        <v>67.42</v>
      </c>
      <c r="BO131" s="0" t="n">
        <v>68.31</v>
      </c>
      <c r="BP131" s="0" t="n">
        <v>76.95</v>
      </c>
      <c r="BQ131" s="0" t="n">
        <v>71.84</v>
      </c>
      <c r="BR131" s="0" t="n">
        <v>81.65</v>
      </c>
      <c r="BS131" s="0" t="n">
        <v>85.53</v>
      </c>
      <c r="BT131" s="0" t="n">
        <v>87.89</v>
      </c>
      <c r="BU131" s="0" t="n">
        <v>90.65</v>
      </c>
      <c r="BV131" s="0" t="n">
        <v>98.75</v>
      </c>
      <c r="BW131" s="0" t="n">
        <v>94.7</v>
      </c>
      <c r="BX131" s="0" t="n">
        <v>96.55</v>
      </c>
      <c r="BY131" s="0" t="n">
        <v>96.1</v>
      </c>
      <c r="BZ131" s="0" t="n">
        <v>92.47</v>
      </c>
      <c r="CA131" s="0" t="n">
        <v>85.37</v>
      </c>
      <c r="CB131" s="0" t="n">
        <v>80.39</v>
      </c>
      <c r="CC131" s="0" t="n">
        <v>79.29</v>
      </c>
      <c r="CD131" s="0" t="n">
        <v>86.73</v>
      </c>
      <c r="CE131" s="0" t="n">
        <v>79.9</v>
      </c>
      <c r="CF131" s="0" t="n">
        <v>75.99</v>
      </c>
      <c r="CG131" s="0" t="n">
        <v>72.17</v>
      </c>
      <c r="CH131" s="0" t="n">
        <v>86.95</v>
      </c>
      <c r="CI131" s="0" t="n">
        <v>88.4</v>
      </c>
      <c r="CJ131" s="0" t="n">
        <v>79.91</v>
      </c>
      <c r="CK131" s="0" t="n">
        <v>86.4</v>
      </c>
      <c r="CL131" s="0" t="n">
        <v>90.61</v>
      </c>
      <c r="CM131" s="0" t="n">
        <v>99.18</v>
      </c>
      <c r="CN131" s="0" t="n">
        <v>90.94</v>
      </c>
      <c r="CO131" s="0" t="n">
        <v>92.3</v>
      </c>
      <c r="CP131" s="0" t="n">
        <v>91.19</v>
      </c>
      <c r="CQ131" s="0" t="n">
        <v>97.2</v>
      </c>
      <c r="CR131" s="0" t="n">
        <v>106.55</v>
      </c>
      <c r="CS131" s="0" t="n">
        <v>117.15</v>
      </c>
      <c r="CT131" s="0" t="n">
        <v>116.6</v>
      </c>
      <c r="CU131" s="0" t="n">
        <v>121.8</v>
      </c>
      <c r="CV131" s="0" t="n">
        <v>123.55</v>
      </c>
      <c r="CW131" s="0" t="n">
        <v>115.2</v>
      </c>
      <c r="CX131" s="0" t="n">
        <v>119.8</v>
      </c>
      <c r="CY131" s="0" t="n">
        <v>127.25</v>
      </c>
      <c r="CZ131" s="0" t="n">
        <v>134.8</v>
      </c>
      <c r="DA131" s="0" t="n">
        <v>145.45</v>
      </c>
      <c r="DB131" s="0" t="n">
        <v>153</v>
      </c>
      <c r="DC131" s="0" t="n">
        <v>147.75</v>
      </c>
      <c r="DD131" s="0" t="n">
        <v>149.35</v>
      </c>
      <c r="DE131" s="0" t="n">
        <v>150.85</v>
      </c>
      <c r="DF131" s="0" t="n">
        <v>171.9</v>
      </c>
      <c r="DG131" s="0" t="n">
        <v>167.65</v>
      </c>
      <c r="DH131" s="0" t="n">
        <v>167.25</v>
      </c>
      <c r="DI131" s="0" t="n">
        <v>177.4</v>
      </c>
      <c r="DJ131" s="0" t="n">
        <v>170</v>
      </c>
      <c r="DK131" s="0" t="n">
        <v>179.2</v>
      </c>
      <c r="DL131" s="0" t="n">
        <v>151.84</v>
      </c>
      <c r="DM131" s="0" t="n">
        <v>149.38</v>
      </c>
      <c r="DN131" s="0" t="n">
        <v>148.9</v>
      </c>
      <c r="DO131" s="0" t="n">
        <v>146.36</v>
      </c>
      <c r="DP131" s="0" t="n">
        <v>140.78</v>
      </c>
      <c r="DQ131" s="0" t="n">
        <v>160.58</v>
      </c>
      <c r="DR131" s="0" t="n">
        <v>162</v>
      </c>
      <c r="DS131" s="0" t="n">
        <v>178.72</v>
      </c>
      <c r="DT131" s="0" t="n">
        <v>175.32</v>
      </c>
      <c r="DU131" s="0" t="n">
        <v>175</v>
      </c>
      <c r="DV131" s="0" t="n">
        <v>184.6</v>
      </c>
      <c r="DW131" s="0" t="n">
        <v>192</v>
      </c>
      <c r="DX131" s="0" t="n">
        <v>223.8</v>
      </c>
      <c r="DY131" s="0" t="n">
        <v>236.3</v>
      </c>
      <c r="DZ131" s="0" t="n">
        <v>243.6</v>
      </c>
      <c r="EA131" s="0" t="n">
        <v>255.45</v>
      </c>
      <c r="EB131" s="0" t="n">
        <v>268.6001</v>
      </c>
      <c r="EC131" s="0" t="n">
        <v>290.75</v>
      </c>
      <c r="ED131" s="0" t="n">
        <v>218.4</v>
      </c>
    </row>
    <row r="132" customFormat="false" ht="14.35" hidden="false" customHeight="false" outlineLevel="0" collapsed="false">
      <c r="A132" s="0" t="s">
        <v>132</v>
      </c>
      <c r="B132" s="0" t="n">
        <v>25.25</v>
      </c>
      <c r="C132" s="0" t="n">
        <v>27.83</v>
      </c>
      <c r="D132" s="0" t="n">
        <v>32.75</v>
      </c>
      <c r="E132" s="0" t="n">
        <v>35.67</v>
      </c>
      <c r="F132" s="0" t="n">
        <v>34.42</v>
      </c>
      <c r="G132" s="0" t="n">
        <v>38</v>
      </c>
      <c r="H132" s="0" t="n">
        <v>38.67</v>
      </c>
      <c r="I132" s="0" t="n">
        <v>39.4</v>
      </c>
      <c r="J132" s="0" t="n">
        <v>44.07</v>
      </c>
      <c r="K132" s="0" t="n">
        <v>47.03</v>
      </c>
      <c r="L132" s="0" t="n">
        <v>45.5</v>
      </c>
      <c r="M132" s="0" t="n">
        <v>43.2</v>
      </c>
      <c r="N132" s="0" t="n">
        <v>48.23</v>
      </c>
      <c r="O132" s="0" t="n">
        <v>49.13</v>
      </c>
      <c r="P132" s="0" t="n">
        <v>54.7</v>
      </c>
      <c r="Q132" s="0" t="n">
        <v>56.1</v>
      </c>
      <c r="R132" s="0" t="n">
        <v>53.93</v>
      </c>
      <c r="S132" s="0" t="n">
        <v>51.37</v>
      </c>
      <c r="T132" s="0" t="n">
        <v>55.5</v>
      </c>
      <c r="U132" s="0" t="n">
        <v>55.23</v>
      </c>
      <c r="V132" s="0" t="n">
        <v>61.23</v>
      </c>
      <c r="W132" s="0" t="n">
        <v>63.67</v>
      </c>
      <c r="X132" s="0" t="n">
        <v>64.47</v>
      </c>
      <c r="Y132" s="0" t="n">
        <v>61.9</v>
      </c>
      <c r="Z132" s="0" t="n">
        <v>58.07</v>
      </c>
      <c r="AA132" s="0" t="n">
        <v>58.23</v>
      </c>
      <c r="AB132" s="0" t="n">
        <v>59.83</v>
      </c>
      <c r="AC132" s="0" t="n">
        <v>55.2</v>
      </c>
      <c r="AD132" s="0" t="n">
        <v>53.47</v>
      </c>
      <c r="AE132" s="0" t="n">
        <v>48.63</v>
      </c>
      <c r="AF132" s="0" t="n">
        <v>46.57</v>
      </c>
      <c r="AG132" s="0" t="n">
        <v>49.23</v>
      </c>
      <c r="AH132" s="0" t="n">
        <v>53.2</v>
      </c>
      <c r="AI132" s="0" t="n">
        <v>53.97</v>
      </c>
      <c r="AJ132" s="0" t="n">
        <v>59.67</v>
      </c>
      <c r="AK132" s="0" t="n">
        <v>65</v>
      </c>
      <c r="AL132" s="0" t="n">
        <v>66.77</v>
      </c>
      <c r="AM132" s="0" t="n">
        <v>68.87</v>
      </c>
      <c r="AN132" s="0" t="n">
        <v>65.13</v>
      </c>
      <c r="AO132" s="0" t="n">
        <v>62.03</v>
      </c>
      <c r="AP132" s="0" t="n">
        <v>65.7</v>
      </c>
      <c r="AQ132" s="0" t="n">
        <v>69.9</v>
      </c>
      <c r="AR132" s="0" t="n">
        <v>69.73</v>
      </c>
      <c r="AS132" s="0" t="n">
        <v>70.6</v>
      </c>
      <c r="AT132" s="0" t="n">
        <v>75.37</v>
      </c>
      <c r="AU132" s="0" t="n">
        <v>80.33</v>
      </c>
      <c r="AV132" s="0" t="n">
        <v>80.43</v>
      </c>
      <c r="AW132" s="0" t="n">
        <v>81.93</v>
      </c>
      <c r="AX132" s="0" t="n">
        <v>84.93</v>
      </c>
      <c r="AY132" s="0" t="n">
        <v>85.3</v>
      </c>
      <c r="AZ132" s="0" t="n">
        <v>89.63</v>
      </c>
      <c r="BA132" s="0" t="n">
        <v>86.77</v>
      </c>
      <c r="BB132" s="0" t="n">
        <v>94.97</v>
      </c>
      <c r="BC132" s="0" t="n">
        <v>96.8</v>
      </c>
      <c r="BD132" s="0" t="n">
        <v>100.87</v>
      </c>
      <c r="BE132" s="0" t="n">
        <v>99.37</v>
      </c>
      <c r="BF132" s="0" t="n">
        <v>108.63</v>
      </c>
      <c r="BG132" s="0" t="n">
        <v>106</v>
      </c>
      <c r="BH132" s="0" t="n">
        <v>112.7</v>
      </c>
      <c r="BI132" s="0" t="n">
        <v>112.2</v>
      </c>
      <c r="BJ132" s="0" t="n">
        <v>106.07</v>
      </c>
      <c r="BK132" s="0" t="n">
        <v>111.77</v>
      </c>
      <c r="BL132" s="0" t="n">
        <v>113.1</v>
      </c>
      <c r="BM132" s="0" t="n">
        <v>112.7</v>
      </c>
      <c r="BN132" s="0" t="n">
        <v>115.33</v>
      </c>
      <c r="BO132" s="0" t="n">
        <v>112.8</v>
      </c>
      <c r="BP132" s="0" t="n">
        <v>122.57</v>
      </c>
      <c r="BQ132" s="0" t="n">
        <v>115.63</v>
      </c>
      <c r="BR132" s="0" t="n">
        <v>130.6</v>
      </c>
      <c r="BS132" s="0" t="n">
        <v>133.77</v>
      </c>
      <c r="BT132" s="0" t="n">
        <v>142.73</v>
      </c>
      <c r="BU132" s="0" t="n">
        <v>162.33</v>
      </c>
      <c r="BV132" s="0" t="n">
        <v>165.2</v>
      </c>
      <c r="BW132" s="0" t="n">
        <v>183.17</v>
      </c>
      <c r="BX132" s="0" t="n">
        <v>159.8</v>
      </c>
      <c r="BY132" s="0" t="n">
        <v>159</v>
      </c>
      <c r="BZ132" s="0" t="n">
        <v>160.7</v>
      </c>
      <c r="CA132" s="0" t="n">
        <v>168.6</v>
      </c>
      <c r="CB132" s="0" t="n">
        <v>162.4</v>
      </c>
      <c r="CC132" s="0" t="n">
        <v>154</v>
      </c>
      <c r="CD132" s="0" t="n">
        <v>173.4</v>
      </c>
      <c r="CE132" s="0" t="n">
        <v>174.8</v>
      </c>
      <c r="CF132" s="0" t="n">
        <v>169.4</v>
      </c>
      <c r="CG132" s="0" t="n">
        <v>151.9</v>
      </c>
      <c r="CH132" s="0" t="n">
        <v>161.9</v>
      </c>
      <c r="CI132" s="0" t="n">
        <v>160.3</v>
      </c>
      <c r="CJ132" s="0" t="n">
        <v>162.8</v>
      </c>
      <c r="CK132" s="0" t="n">
        <v>165.4</v>
      </c>
      <c r="CL132" s="0" t="n">
        <v>177</v>
      </c>
      <c r="CM132" s="0" t="n">
        <v>190</v>
      </c>
      <c r="CN132" s="0" t="n">
        <v>172.3</v>
      </c>
      <c r="CO132" s="0" t="n">
        <v>174</v>
      </c>
      <c r="CP132" s="0" t="n">
        <v>170.2</v>
      </c>
      <c r="CQ132" s="0" t="n">
        <v>166.9</v>
      </c>
      <c r="CR132" s="0" t="n">
        <v>164.5</v>
      </c>
      <c r="CS132" s="0" t="n">
        <v>171</v>
      </c>
      <c r="CT132" s="0" t="n">
        <v>172.6</v>
      </c>
      <c r="CU132" s="0" t="n">
        <v>186.9</v>
      </c>
      <c r="CV132" s="0" t="n">
        <v>194.9</v>
      </c>
      <c r="CW132" s="0" t="n">
        <v>190.9</v>
      </c>
      <c r="CX132" s="0" t="n">
        <v>186.3</v>
      </c>
      <c r="CY132" s="0" t="n">
        <v>169.9</v>
      </c>
      <c r="CZ132" s="0" t="n">
        <v>180</v>
      </c>
      <c r="DA132" s="0" t="n">
        <v>178.6</v>
      </c>
      <c r="DB132" s="0" t="n">
        <v>167.4</v>
      </c>
      <c r="DC132" s="0" t="n">
        <v>171.7</v>
      </c>
      <c r="DD132" s="0" t="n">
        <v>176.6</v>
      </c>
      <c r="DE132" s="0" t="n">
        <v>169.95</v>
      </c>
      <c r="DF132" s="0" t="n">
        <v>186.25</v>
      </c>
      <c r="DG132" s="0" t="n">
        <v>176.75</v>
      </c>
      <c r="DH132" s="0" t="n">
        <v>191.4</v>
      </c>
      <c r="DI132" s="0" t="n">
        <v>190</v>
      </c>
      <c r="DJ132" s="0" t="n">
        <v>179.1</v>
      </c>
      <c r="DK132" s="0" t="n">
        <v>178.05</v>
      </c>
      <c r="DL132" s="0" t="n">
        <v>183.45</v>
      </c>
      <c r="DM132" s="0" t="n">
        <v>169.15</v>
      </c>
      <c r="DN132" s="0" t="n">
        <v>177.25</v>
      </c>
      <c r="DO132" s="0" t="n">
        <v>166.9</v>
      </c>
      <c r="DP132" s="0" t="n">
        <v>159.25</v>
      </c>
      <c r="DQ132" s="0" t="n">
        <v>184.55</v>
      </c>
      <c r="DR132" s="0" t="n">
        <v>193.2</v>
      </c>
      <c r="DS132" s="0" t="n">
        <v>207.1</v>
      </c>
      <c r="DT132" s="0" t="n">
        <v>195.55</v>
      </c>
      <c r="DU132" s="0" t="n">
        <v>201.7</v>
      </c>
      <c r="DV132" s="0" t="n">
        <v>210.7</v>
      </c>
      <c r="DW132" s="0" t="n">
        <v>215.3</v>
      </c>
      <c r="DX132" s="0" t="n">
        <v>216</v>
      </c>
      <c r="DY132" s="0" t="n">
        <v>214.5</v>
      </c>
      <c r="DZ132" s="0" t="n">
        <v>227.3</v>
      </c>
      <c r="EA132" s="0" t="n">
        <v>219.5</v>
      </c>
      <c r="EB132" s="0" t="n">
        <v>221.8</v>
      </c>
      <c r="EC132" s="0" t="n">
        <v>236.8</v>
      </c>
      <c r="ED132" s="0" t="n">
        <v>178.05</v>
      </c>
    </row>
    <row r="133" customFormat="false" ht="14.35" hidden="false" customHeight="false" outlineLevel="0" collapsed="false">
      <c r="A133" s="0" t="s">
        <v>133</v>
      </c>
      <c r="B133" s="0" t="n">
        <v>10.3364</v>
      </c>
      <c r="C133" s="0" t="n">
        <v>12.8268</v>
      </c>
      <c r="D133" s="0" t="n">
        <v>16.2787</v>
      </c>
      <c r="E133" s="0" t="n">
        <v>15.88</v>
      </c>
      <c r="F133" s="0" t="n">
        <v>13.71</v>
      </c>
      <c r="G133" s="0" t="n">
        <v>16.12</v>
      </c>
      <c r="H133" s="0" t="n">
        <v>17.47</v>
      </c>
      <c r="I133" s="0" t="n">
        <v>18.92</v>
      </c>
      <c r="J133" s="0" t="n">
        <v>18.02</v>
      </c>
      <c r="K133" s="0" t="n">
        <v>17.63</v>
      </c>
      <c r="L133" s="0" t="n">
        <v>18.78</v>
      </c>
      <c r="M133" s="0" t="n">
        <v>16.33</v>
      </c>
      <c r="N133" s="0" t="n">
        <v>17.94</v>
      </c>
      <c r="O133" s="0" t="n">
        <v>17.82</v>
      </c>
      <c r="P133" s="0" t="n">
        <v>15.74</v>
      </c>
      <c r="Q133" s="0" t="n">
        <v>14.58</v>
      </c>
      <c r="R133" s="0" t="n">
        <v>15.29</v>
      </c>
      <c r="S133" s="0" t="n">
        <v>15</v>
      </c>
      <c r="T133" s="0" t="n">
        <v>14.95</v>
      </c>
      <c r="U133" s="0" t="n">
        <v>14.82</v>
      </c>
      <c r="V133" s="0" t="n">
        <v>15.47</v>
      </c>
      <c r="W133" s="0" t="n">
        <v>14.88</v>
      </c>
      <c r="X133" s="0" t="n">
        <v>14.5</v>
      </c>
      <c r="Y133" s="0" t="n">
        <v>16.9</v>
      </c>
      <c r="Z133" s="0" t="n">
        <v>15.52</v>
      </c>
      <c r="AA133" s="0" t="n">
        <v>16.05</v>
      </c>
      <c r="AB133" s="0" t="n">
        <v>15.57</v>
      </c>
      <c r="AC133" s="0" t="n">
        <v>14.38</v>
      </c>
      <c r="AD133" s="0" t="n">
        <v>13.21</v>
      </c>
      <c r="AE133" s="0" t="n">
        <v>11.79</v>
      </c>
      <c r="AF133" s="0" t="n">
        <v>10.65</v>
      </c>
      <c r="AG133" s="0" t="n">
        <v>12.72</v>
      </c>
      <c r="AH133" s="0" t="n">
        <v>12.42</v>
      </c>
      <c r="AI133" s="0" t="n">
        <v>11.95</v>
      </c>
      <c r="AJ133" s="0" t="n">
        <v>12.24</v>
      </c>
      <c r="AK133" s="0" t="n">
        <v>12.03</v>
      </c>
      <c r="AL133" s="0" t="n">
        <v>12.53</v>
      </c>
      <c r="AM133" s="0" t="n">
        <v>10.73</v>
      </c>
      <c r="AN133" s="0" t="n">
        <v>9.48</v>
      </c>
      <c r="AO133" s="0" t="n">
        <v>8.965</v>
      </c>
      <c r="AP133" s="0" t="n">
        <v>9.935</v>
      </c>
      <c r="AQ133" s="0" t="n">
        <v>10.67</v>
      </c>
      <c r="AR133" s="0" t="n">
        <v>12.61</v>
      </c>
      <c r="AS133" s="0" t="n">
        <v>11.74</v>
      </c>
      <c r="AT133" s="0" t="n">
        <v>12.23</v>
      </c>
      <c r="AU133" s="0" t="n">
        <v>13.09</v>
      </c>
      <c r="AV133" s="0" t="n">
        <v>14.55</v>
      </c>
      <c r="AW133" s="0" t="n">
        <v>13.29</v>
      </c>
      <c r="AX133" s="0" t="n">
        <v>12.44</v>
      </c>
      <c r="AY133" s="0" t="n">
        <v>12.99</v>
      </c>
      <c r="AZ133" s="0" t="n">
        <v>14.63</v>
      </c>
      <c r="BA133" s="0" t="n">
        <v>13.76</v>
      </c>
      <c r="BB133" s="0" t="n">
        <v>13.75</v>
      </c>
      <c r="BC133" s="0" t="n">
        <v>15.16</v>
      </c>
      <c r="BD133" s="0" t="n">
        <v>14.93</v>
      </c>
      <c r="BE133" s="0" t="n">
        <v>16.39</v>
      </c>
      <c r="BF133" s="0" t="n">
        <v>16.64</v>
      </c>
      <c r="BG133" s="0" t="n">
        <v>16.19</v>
      </c>
      <c r="BH133" s="0" t="n">
        <v>17.36</v>
      </c>
      <c r="BI133" s="0" t="n">
        <v>16.48</v>
      </c>
      <c r="BJ133" s="0" t="n">
        <v>16.3</v>
      </c>
      <c r="BK133" s="0" t="n">
        <v>16.08</v>
      </c>
      <c r="BL133" s="0" t="n">
        <v>16.62</v>
      </c>
      <c r="BM133" s="0" t="n">
        <v>16.58</v>
      </c>
      <c r="BN133" s="0" t="n">
        <v>15.39</v>
      </c>
      <c r="BO133" s="0" t="n">
        <v>15.22</v>
      </c>
      <c r="BP133" s="0" t="n">
        <v>16.23</v>
      </c>
      <c r="BQ133" s="0" t="n">
        <v>15.76</v>
      </c>
      <c r="BR133" s="0" t="n">
        <v>16.16</v>
      </c>
      <c r="BS133" s="0" t="n">
        <v>16.59</v>
      </c>
      <c r="BT133" s="0" t="n">
        <v>16.95</v>
      </c>
      <c r="BU133" s="0" t="n">
        <v>18.16</v>
      </c>
      <c r="BV133" s="0" t="n">
        <v>18.23</v>
      </c>
      <c r="BW133" s="0" t="n">
        <v>18.56</v>
      </c>
      <c r="BX133" s="0" t="n">
        <v>17.29</v>
      </c>
      <c r="BY133" s="0" t="n">
        <v>16.65</v>
      </c>
      <c r="BZ133" s="0" t="n">
        <v>16.66</v>
      </c>
      <c r="CA133" s="0" t="n">
        <v>17.43</v>
      </c>
      <c r="CB133" s="0" t="n">
        <v>16.33</v>
      </c>
      <c r="CC133" s="0" t="n">
        <v>16.54</v>
      </c>
      <c r="CD133" s="0" t="n">
        <v>17.31</v>
      </c>
      <c r="CE133" s="0" t="n">
        <v>16.89</v>
      </c>
      <c r="CF133" s="0" t="n">
        <v>15.63</v>
      </c>
      <c r="CG133" s="0" t="n">
        <v>11.15</v>
      </c>
      <c r="CH133" s="0" t="n">
        <v>13.9</v>
      </c>
      <c r="CI133" s="0" t="n">
        <v>12.59</v>
      </c>
      <c r="CJ133" s="0" t="n">
        <v>12.59</v>
      </c>
      <c r="CK133" s="0" t="n">
        <v>12.31</v>
      </c>
      <c r="CL133" s="0" t="n">
        <v>11.22</v>
      </c>
      <c r="CM133" s="0" t="n">
        <v>12.1</v>
      </c>
      <c r="CN133" s="0" t="n">
        <v>11.72</v>
      </c>
      <c r="CO133" s="0" t="n">
        <v>11.52</v>
      </c>
      <c r="CP133" s="0" t="n">
        <v>11.76</v>
      </c>
      <c r="CQ133" s="0" t="n">
        <v>14.06</v>
      </c>
      <c r="CR133" s="0" t="n">
        <v>13.91</v>
      </c>
      <c r="CS133" s="0" t="n">
        <v>14.4</v>
      </c>
      <c r="CT133" s="0" t="n">
        <v>14.18</v>
      </c>
      <c r="CU133" s="0" t="n">
        <v>14.18</v>
      </c>
      <c r="CV133" s="0" t="n">
        <v>14.75</v>
      </c>
      <c r="CW133" s="0" t="n">
        <v>14.22</v>
      </c>
      <c r="CX133" s="0" t="n">
        <v>15.16</v>
      </c>
      <c r="CY133" s="0" t="n">
        <v>15.44</v>
      </c>
      <c r="CZ133" s="0" t="n">
        <v>15.54</v>
      </c>
      <c r="DA133" s="0" t="n">
        <v>15.56</v>
      </c>
      <c r="DB133" s="0" t="n">
        <v>15.77</v>
      </c>
      <c r="DC133" s="0" t="n">
        <v>15.29</v>
      </c>
      <c r="DD133" s="0" t="n">
        <v>15.67</v>
      </c>
      <c r="DE133" s="0" t="n">
        <v>15.45</v>
      </c>
      <c r="DF133" s="0" t="n">
        <v>15.45</v>
      </c>
      <c r="DG133" s="0" t="n">
        <v>16.205</v>
      </c>
      <c r="DH133" s="0" t="n">
        <v>16.5</v>
      </c>
      <c r="DI133" s="0" t="n">
        <v>14.515</v>
      </c>
      <c r="DJ133" s="0" t="n">
        <v>14.38</v>
      </c>
      <c r="DK133" s="0" t="n">
        <v>14.685</v>
      </c>
      <c r="DL133" s="0" t="n">
        <v>15.015</v>
      </c>
      <c r="DM133" s="0" t="n">
        <v>14.17</v>
      </c>
      <c r="DN133" s="0" t="n">
        <v>14.29</v>
      </c>
      <c r="DO133" s="0" t="n">
        <v>14.355</v>
      </c>
      <c r="DP133" s="0" t="n">
        <v>14.915</v>
      </c>
      <c r="DQ133" s="0" t="n">
        <v>15.075</v>
      </c>
      <c r="DR133" s="0" t="n">
        <v>15.765</v>
      </c>
      <c r="DS133" s="0" t="n">
        <v>16.815</v>
      </c>
      <c r="DT133" s="0" t="n">
        <v>16.915</v>
      </c>
      <c r="DU133" s="0" t="n">
        <v>16.11</v>
      </c>
      <c r="DV133" s="0" t="n">
        <v>17.135</v>
      </c>
      <c r="DW133" s="0" t="n">
        <v>16.04</v>
      </c>
      <c r="DX133" s="0" t="n">
        <v>17.5</v>
      </c>
      <c r="DY133" s="0" t="n">
        <v>18.065</v>
      </c>
      <c r="DZ133" s="0" t="n">
        <v>19.5</v>
      </c>
      <c r="EA133" s="0" t="n">
        <v>18.36</v>
      </c>
      <c r="EB133" s="0" t="n">
        <v>18.54</v>
      </c>
      <c r="EC133" s="0" t="n">
        <v>18.575</v>
      </c>
      <c r="ED133" s="0" t="n">
        <v>11.795</v>
      </c>
    </row>
    <row r="134" customFormat="false" ht="14.35" hidden="false" customHeight="false" outlineLevel="0" collapsed="false">
      <c r="A134" s="0" t="s">
        <v>134</v>
      </c>
      <c r="B134" s="0" t="n">
        <v>627.5</v>
      </c>
      <c r="C134" s="0" t="n">
        <v>628.5</v>
      </c>
      <c r="D134" s="0" t="n">
        <v>753.5</v>
      </c>
      <c r="E134" s="0" t="n">
        <v>736</v>
      </c>
      <c r="F134" s="0" t="n">
        <v>774</v>
      </c>
      <c r="G134" s="0" t="n">
        <v>797.5</v>
      </c>
      <c r="H134" s="0" t="n">
        <v>838</v>
      </c>
      <c r="I134" s="0" t="n">
        <v>854</v>
      </c>
      <c r="J134" s="0" t="n">
        <v>827.5</v>
      </c>
      <c r="K134" s="0" t="n">
        <v>808.5</v>
      </c>
      <c r="L134" s="0" t="n">
        <v>855.5</v>
      </c>
      <c r="M134" s="0" t="n">
        <v>899.5</v>
      </c>
      <c r="N134" s="0" t="n">
        <v>955.5</v>
      </c>
      <c r="O134" s="0" t="n">
        <v>983.5</v>
      </c>
      <c r="P134" s="0" t="n">
        <v>978.5</v>
      </c>
      <c r="Q134" s="0" t="n">
        <v>994.5</v>
      </c>
      <c r="R134" s="0" t="n">
        <v>1013</v>
      </c>
      <c r="S134" s="0" t="n">
        <v>1027</v>
      </c>
      <c r="T134" s="0" t="n">
        <v>1088</v>
      </c>
      <c r="U134" s="0" t="n">
        <v>1048</v>
      </c>
      <c r="V134" s="0" t="n">
        <v>1087</v>
      </c>
      <c r="W134" s="0" t="n">
        <v>1091</v>
      </c>
      <c r="X134" s="0" t="n">
        <v>1131</v>
      </c>
      <c r="Y134" s="0" t="n">
        <v>1045</v>
      </c>
      <c r="Z134" s="0" t="n">
        <v>944.5</v>
      </c>
      <c r="AA134" s="0" t="n">
        <v>1008</v>
      </c>
      <c r="AB134" s="0" t="n">
        <v>1065</v>
      </c>
      <c r="AC134" s="0" t="n">
        <v>1061</v>
      </c>
      <c r="AD134" s="0" t="n">
        <v>1070</v>
      </c>
      <c r="AE134" s="0" t="n">
        <v>1018</v>
      </c>
      <c r="AF134" s="0" t="n">
        <v>1052</v>
      </c>
      <c r="AG134" s="0" t="n">
        <v>1075</v>
      </c>
      <c r="AH134" s="0" t="n">
        <v>1132</v>
      </c>
      <c r="AI134" s="0" t="n">
        <v>1085</v>
      </c>
      <c r="AJ134" s="0" t="n">
        <v>1138</v>
      </c>
      <c r="AK134" s="0" t="n">
        <v>1192</v>
      </c>
      <c r="AL134" s="0" t="n">
        <v>1212</v>
      </c>
      <c r="AM134" s="0" t="n">
        <v>1200</v>
      </c>
      <c r="AN134" s="0" t="n">
        <v>1228</v>
      </c>
      <c r="AO134" s="0" t="n">
        <v>1208</v>
      </c>
      <c r="AP134" s="0" t="n">
        <v>1276</v>
      </c>
      <c r="AQ134" s="0" t="n">
        <v>1283</v>
      </c>
      <c r="AR134" s="0" t="n">
        <v>1267</v>
      </c>
      <c r="AS134" s="0" t="n">
        <v>1326</v>
      </c>
      <c r="AT134" s="0" t="n">
        <v>1385</v>
      </c>
      <c r="AU134" s="0" t="n">
        <v>1521</v>
      </c>
      <c r="AV134" s="0" t="n">
        <v>1530</v>
      </c>
      <c r="AW134" s="0" t="n">
        <v>1794</v>
      </c>
      <c r="AX134" s="0" t="n">
        <v>1873</v>
      </c>
      <c r="AY134" s="0" t="n">
        <v>1844</v>
      </c>
      <c r="AZ134" s="0" t="n">
        <v>1988</v>
      </c>
      <c r="BA134" s="0" t="n">
        <v>1785</v>
      </c>
      <c r="BB134" s="0" t="n">
        <v>1879</v>
      </c>
      <c r="BC134" s="0" t="n">
        <v>1921</v>
      </c>
      <c r="BD134" s="0" t="n">
        <v>1806</v>
      </c>
      <c r="BE134" s="0" t="n">
        <v>1911</v>
      </c>
      <c r="BF134" s="0" t="n">
        <v>2271</v>
      </c>
      <c r="BG134" s="0" t="n">
        <v>2259</v>
      </c>
      <c r="BH134" s="0" t="n">
        <v>2591</v>
      </c>
      <c r="BI134" s="0" t="n">
        <v>2794</v>
      </c>
      <c r="BJ134" s="0" t="n">
        <v>2921</v>
      </c>
      <c r="BK134" s="0" t="n">
        <v>2645</v>
      </c>
      <c r="BL134" s="0" t="n">
        <v>2982</v>
      </c>
      <c r="BM134" s="0" t="n">
        <v>3055</v>
      </c>
      <c r="BN134" s="0" t="n">
        <v>2949</v>
      </c>
      <c r="BO134" s="0" t="n">
        <v>2769</v>
      </c>
      <c r="BP134" s="0" t="n">
        <v>2621</v>
      </c>
      <c r="BQ134" s="0" t="n">
        <v>2488</v>
      </c>
      <c r="BR134" s="0" t="n">
        <v>3000</v>
      </c>
      <c r="BS134" s="0" t="n">
        <v>3070</v>
      </c>
      <c r="BT134" s="0" t="n">
        <v>3107</v>
      </c>
      <c r="BU134" s="0" t="n">
        <v>2966</v>
      </c>
      <c r="BV134" s="0" t="n">
        <v>2992</v>
      </c>
      <c r="BW134" s="0" t="n">
        <v>3017</v>
      </c>
      <c r="BX134" s="0" t="n">
        <v>2839</v>
      </c>
      <c r="BY134" s="0" t="n">
        <v>3051</v>
      </c>
      <c r="BZ134" s="0" t="n">
        <v>3093</v>
      </c>
      <c r="CA134" s="0" t="n">
        <v>3179</v>
      </c>
      <c r="CB134" s="0" t="n">
        <v>3086</v>
      </c>
      <c r="CC134" s="0" t="n">
        <v>3379</v>
      </c>
      <c r="CD134" s="0" t="n">
        <v>3414</v>
      </c>
      <c r="CE134" s="0" t="n">
        <v>3403</v>
      </c>
      <c r="CF134" s="0" t="n">
        <v>3049</v>
      </c>
      <c r="CG134" s="0" t="n">
        <v>3052</v>
      </c>
      <c r="CH134" s="0" t="n">
        <v>3354</v>
      </c>
      <c r="CI134" s="0" t="n">
        <v>3318</v>
      </c>
      <c r="CJ134" s="0" t="n">
        <v>3015</v>
      </c>
      <c r="CK134" s="0" t="n">
        <v>2867</v>
      </c>
      <c r="CL134" s="0" t="n">
        <v>2820</v>
      </c>
      <c r="CM134" s="0" t="n">
        <v>2992</v>
      </c>
      <c r="CN134" s="0" t="n">
        <v>2815</v>
      </c>
      <c r="CO134" s="0" t="n">
        <v>2463</v>
      </c>
      <c r="CP134" s="0" t="n">
        <v>2598</v>
      </c>
      <c r="CQ134" s="0" t="n">
        <v>2646</v>
      </c>
      <c r="CR134" s="0" t="n">
        <v>2576</v>
      </c>
      <c r="CS134" s="0" t="n">
        <v>2500</v>
      </c>
      <c r="CT134" s="0" t="n">
        <v>2631</v>
      </c>
      <c r="CU134" s="0" t="n">
        <v>2615</v>
      </c>
      <c r="CV134" s="0" t="n">
        <v>2873</v>
      </c>
      <c r="CW134" s="0" t="n">
        <v>2939</v>
      </c>
      <c r="CX134" s="0" t="n">
        <v>2882</v>
      </c>
      <c r="CY134" s="0" t="n">
        <v>3155</v>
      </c>
      <c r="CZ134" s="0" t="n">
        <v>3142</v>
      </c>
      <c r="DA134" s="0" t="n">
        <v>3338</v>
      </c>
      <c r="DB134" s="0" t="n">
        <v>3066</v>
      </c>
      <c r="DC134" s="0" t="n">
        <v>2886.5</v>
      </c>
      <c r="DD134" s="0" t="n">
        <v>2825</v>
      </c>
      <c r="DE134" s="0" t="n">
        <v>2630</v>
      </c>
      <c r="DF134" s="0" t="n">
        <v>2602</v>
      </c>
      <c r="DG134" s="0" t="n">
        <v>2581</v>
      </c>
      <c r="DH134" s="0" t="n">
        <v>2750</v>
      </c>
      <c r="DI134" s="0" t="n">
        <v>2759</v>
      </c>
      <c r="DJ134" s="0" t="n">
        <v>2482</v>
      </c>
      <c r="DK134" s="0" t="n">
        <v>2405</v>
      </c>
      <c r="DL134" s="0" t="n">
        <v>2229</v>
      </c>
      <c r="DM134" s="0" t="n">
        <v>2306</v>
      </c>
      <c r="DN134" s="0" t="n">
        <v>2614</v>
      </c>
      <c r="DO134" s="0" t="n">
        <v>2200</v>
      </c>
      <c r="DP134" s="0" t="n">
        <v>2243</v>
      </c>
      <c r="DQ134" s="0" t="n">
        <v>2307</v>
      </c>
      <c r="DR134" s="0" t="n">
        <v>2259</v>
      </c>
      <c r="DS134" s="0" t="n">
        <v>2527</v>
      </c>
      <c r="DT134" s="0" t="n">
        <v>2510</v>
      </c>
      <c r="DU134" s="0" t="n">
        <v>2510</v>
      </c>
      <c r="DV134" s="0" t="n">
        <v>2338</v>
      </c>
      <c r="DW134" s="0" t="n">
        <v>2333</v>
      </c>
      <c r="DX134" s="0" t="n">
        <v>2300</v>
      </c>
      <c r="DY134" s="0" t="n">
        <v>2181</v>
      </c>
      <c r="DZ134" s="0" t="n">
        <v>2459</v>
      </c>
      <c r="EA134" s="0" t="n">
        <v>2433</v>
      </c>
      <c r="EB134" s="0" t="n">
        <v>2621</v>
      </c>
      <c r="EC134" s="0" t="n">
        <v>2666</v>
      </c>
      <c r="ED134" s="0" t="n">
        <v>1852.5</v>
      </c>
    </row>
    <row r="135" customFormat="false" ht="14.35" hidden="false" customHeight="false" outlineLevel="0" collapsed="false">
      <c r="A135" s="0" t="s">
        <v>135</v>
      </c>
      <c r="B135" s="0" t="n">
        <v>20.26</v>
      </c>
      <c r="C135" s="0" t="n">
        <v>26.03</v>
      </c>
      <c r="D135" s="0" t="n">
        <v>23.31</v>
      </c>
      <c r="E135" s="0" t="n">
        <v>24.62</v>
      </c>
      <c r="F135" s="0" t="n">
        <v>22.39</v>
      </c>
      <c r="G135" s="0" t="n">
        <v>28.03</v>
      </c>
      <c r="H135" s="0" t="n">
        <v>29.75</v>
      </c>
      <c r="I135" s="0" t="n">
        <v>31.94</v>
      </c>
      <c r="J135" s="0" t="n">
        <v>31.58</v>
      </c>
      <c r="K135" s="0" t="n">
        <v>29.62</v>
      </c>
      <c r="L135" s="0" t="n">
        <v>31.3</v>
      </c>
      <c r="M135" s="0" t="n">
        <v>29.86</v>
      </c>
      <c r="N135" s="0" t="n">
        <v>32.9</v>
      </c>
      <c r="O135" s="0" t="n">
        <v>34.96</v>
      </c>
      <c r="P135" s="0" t="n">
        <v>37.18</v>
      </c>
      <c r="Q135" s="0" t="n">
        <v>35.85</v>
      </c>
      <c r="R135" s="0" t="n">
        <v>35.24</v>
      </c>
      <c r="S135" s="0" t="n">
        <v>36.85</v>
      </c>
      <c r="T135" s="0" t="n">
        <v>39.21</v>
      </c>
      <c r="U135" s="0" t="n">
        <v>40.69</v>
      </c>
      <c r="V135" s="0" t="n">
        <v>35</v>
      </c>
      <c r="W135" s="0" t="n">
        <v>37.98</v>
      </c>
      <c r="X135" s="0" t="n">
        <v>38.8</v>
      </c>
      <c r="Y135" s="0" t="n">
        <v>40</v>
      </c>
      <c r="Z135" s="0" t="n">
        <v>38.18</v>
      </c>
      <c r="AA135" s="0" t="n">
        <v>37.73</v>
      </c>
      <c r="AB135" s="0" t="n">
        <v>38.75</v>
      </c>
      <c r="AC135" s="0" t="n">
        <v>34.48</v>
      </c>
      <c r="AD135" s="0" t="n">
        <v>35.06</v>
      </c>
      <c r="AE135" s="0" t="n">
        <v>32.72</v>
      </c>
      <c r="AF135" s="0" t="n">
        <v>33.78</v>
      </c>
      <c r="AG135" s="0" t="n">
        <v>36.98</v>
      </c>
      <c r="AH135" s="0" t="n">
        <v>38.69</v>
      </c>
      <c r="AI135" s="0" t="n">
        <v>39</v>
      </c>
      <c r="AJ135" s="0" t="n">
        <v>38.1</v>
      </c>
      <c r="AK135" s="0" t="n">
        <v>43.46</v>
      </c>
      <c r="AL135" s="0" t="n">
        <v>41.73</v>
      </c>
      <c r="AM135" s="0" t="n">
        <v>39.45</v>
      </c>
      <c r="AN135" s="0" t="n">
        <v>37.81</v>
      </c>
      <c r="AO135" s="0" t="n">
        <v>33.42</v>
      </c>
      <c r="AP135" s="0" t="n">
        <v>33.89</v>
      </c>
      <c r="AQ135" s="0" t="n">
        <v>35.85</v>
      </c>
      <c r="AR135" s="0" t="n">
        <v>37.44</v>
      </c>
      <c r="AS135" s="0" t="n">
        <v>39.38</v>
      </c>
      <c r="AT135" s="0" t="n">
        <v>36.29</v>
      </c>
      <c r="AU135" s="0" t="n">
        <v>35.06</v>
      </c>
      <c r="AV135" s="0" t="n">
        <v>36.19</v>
      </c>
      <c r="AW135" s="0" t="n">
        <v>41.05</v>
      </c>
      <c r="AX135" s="0" t="n">
        <v>43.82</v>
      </c>
      <c r="AY135" s="0" t="n">
        <v>47.49</v>
      </c>
      <c r="AZ135" s="0" t="n">
        <v>47.38</v>
      </c>
      <c r="BA135" s="0" t="n">
        <v>50.08</v>
      </c>
      <c r="BB135" s="0" t="n">
        <v>53.09</v>
      </c>
      <c r="BC135" s="0" t="n">
        <v>55.69</v>
      </c>
      <c r="BD135" s="0" t="n">
        <v>55.1</v>
      </c>
      <c r="BE135" s="0" t="n">
        <v>57.69</v>
      </c>
      <c r="BF135" s="0" t="n">
        <v>59.72</v>
      </c>
      <c r="BG135" s="0" t="n">
        <v>64.37</v>
      </c>
      <c r="BH135" s="0" t="n">
        <v>67.74</v>
      </c>
      <c r="BI135" s="0" t="n">
        <v>63.6</v>
      </c>
      <c r="BJ135" s="0" t="n">
        <v>65.9</v>
      </c>
      <c r="BK135" s="0" t="n">
        <v>63.22</v>
      </c>
      <c r="BL135" s="0" t="n">
        <v>68.23</v>
      </c>
      <c r="BM135" s="0" t="n">
        <v>67.63</v>
      </c>
      <c r="BN135" s="0" t="n">
        <v>66.04</v>
      </c>
      <c r="BO135" s="0" t="n">
        <v>64.03</v>
      </c>
      <c r="BP135" s="0" t="n">
        <v>64.68</v>
      </c>
      <c r="BQ135" s="0" t="n">
        <v>61.41</v>
      </c>
      <c r="BR135" s="0" t="n">
        <v>68.14</v>
      </c>
      <c r="BS135" s="0" t="n">
        <v>66.19</v>
      </c>
      <c r="BT135" s="0" t="n">
        <v>66.02</v>
      </c>
      <c r="BU135" s="0" t="n">
        <v>66.42</v>
      </c>
      <c r="BV135" s="0" t="n">
        <v>61.87</v>
      </c>
      <c r="BW135" s="0" t="n">
        <v>61.79</v>
      </c>
      <c r="BX135" s="0" t="n">
        <v>64.32</v>
      </c>
      <c r="BY135" s="0" t="n">
        <v>66.82</v>
      </c>
      <c r="BZ135" s="0" t="n">
        <v>70.2</v>
      </c>
      <c r="CA135" s="0" t="n">
        <v>78.85</v>
      </c>
      <c r="CB135" s="0" t="n">
        <v>76.82</v>
      </c>
      <c r="CC135" s="0" t="n">
        <v>80.42</v>
      </c>
      <c r="CD135" s="0" t="n">
        <v>82.76</v>
      </c>
      <c r="CE135" s="0" t="n">
        <v>82.29</v>
      </c>
      <c r="CF135" s="0" t="n">
        <v>77.79</v>
      </c>
      <c r="CG135" s="0" t="n">
        <v>67.07</v>
      </c>
      <c r="CH135" s="0" t="n">
        <v>77.6</v>
      </c>
      <c r="CI135" s="0" t="n">
        <v>79.7</v>
      </c>
      <c r="CJ135" s="0" t="n">
        <v>87.29</v>
      </c>
      <c r="CK135" s="0" t="n">
        <v>84.77</v>
      </c>
      <c r="CL135" s="0" t="n">
        <v>87.53</v>
      </c>
      <c r="CM135" s="0" t="n">
        <v>85.19</v>
      </c>
      <c r="CN135" s="0" t="n">
        <v>90.3</v>
      </c>
      <c r="CO135" s="0" t="n">
        <v>91.13</v>
      </c>
      <c r="CP135" s="0" t="n">
        <v>82.99</v>
      </c>
      <c r="CQ135" s="0" t="n">
        <v>92.14</v>
      </c>
      <c r="CR135" s="0" t="n">
        <v>94.83</v>
      </c>
      <c r="CS135" s="0" t="n">
        <v>92.93</v>
      </c>
      <c r="CT135" s="0" t="n">
        <v>99.64</v>
      </c>
      <c r="CU135" s="0" t="n">
        <v>93.63</v>
      </c>
      <c r="CV135" s="0" t="n">
        <v>102.05</v>
      </c>
      <c r="CW135" s="0" t="n">
        <v>101.3</v>
      </c>
      <c r="CX135" s="0" t="n">
        <v>104.46</v>
      </c>
      <c r="CY135" s="0" t="n">
        <v>102.54</v>
      </c>
      <c r="CZ135" s="0" t="n">
        <v>94.04</v>
      </c>
      <c r="DA135" s="0" t="n">
        <v>95.95</v>
      </c>
      <c r="DB135" s="0" t="n">
        <v>98.15</v>
      </c>
      <c r="DC135" s="0" t="n">
        <v>100.3</v>
      </c>
      <c r="DD135" s="0" t="n">
        <v>95.39</v>
      </c>
      <c r="DE135" s="0" t="n">
        <v>87.52</v>
      </c>
      <c r="DF135" s="0" t="n">
        <v>89</v>
      </c>
      <c r="DG135" s="0" t="n">
        <v>91.8</v>
      </c>
      <c r="DH135" s="0" t="n">
        <v>87.57</v>
      </c>
      <c r="DI135" s="0" t="n">
        <v>95.95</v>
      </c>
      <c r="DJ135" s="0" t="n">
        <v>107.47</v>
      </c>
      <c r="DK135" s="0" t="n">
        <v>106.28</v>
      </c>
      <c r="DL135" s="0" t="n">
        <v>100.61</v>
      </c>
      <c r="DM135" s="0" t="n">
        <v>102.37</v>
      </c>
      <c r="DN135" s="0" t="n">
        <v>103.73</v>
      </c>
      <c r="DO135" s="0" t="n">
        <v>90.39</v>
      </c>
      <c r="DP135" s="0" t="n">
        <v>92.58</v>
      </c>
      <c r="DQ135" s="0" t="n">
        <v>98.74</v>
      </c>
      <c r="DR135" s="0" t="n">
        <v>101.01</v>
      </c>
      <c r="DS135" s="0" t="n">
        <v>95.84</v>
      </c>
      <c r="DT135" s="0" t="n">
        <v>97.2</v>
      </c>
      <c r="DU135" s="0" t="n">
        <v>103.99</v>
      </c>
      <c r="DV135" s="0" t="n">
        <v>111.59</v>
      </c>
      <c r="DW135" s="0" t="n">
        <v>120.76</v>
      </c>
      <c r="DX135" s="0" t="n">
        <v>125.6</v>
      </c>
      <c r="DY135" s="0" t="n">
        <v>125.78</v>
      </c>
      <c r="DZ135" s="0" t="n">
        <v>130.61</v>
      </c>
      <c r="EA135" s="0" t="n">
        <v>130.44</v>
      </c>
      <c r="EB135" s="0" t="n">
        <v>132.44</v>
      </c>
      <c r="EC135" s="0" t="n">
        <v>136.69</v>
      </c>
      <c r="ED135" s="0" t="n">
        <v>96.61</v>
      </c>
    </row>
    <row r="136" customFormat="false" ht="14.35" hidden="false" customHeight="false" outlineLevel="0" collapsed="false">
      <c r="A136" s="0" t="s">
        <v>136</v>
      </c>
      <c r="B136" s="0" t="n">
        <v>569</v>
      </c>
      <c r="C136" s="0" t="n">
        <v>630</v>
      </c>
      <c r="D136" s="0" t="n">
        <v>666</v>
      </c>
      <c r="E136" s="0" t="n">
        <v>662</v>
      </c>
      <c r="F136" s="0" t="n">
        <v>662</v>
      </c>
      <c r="G136" s="0" t="n">
        <v>714</v>
      </c>
      <c r="H136" s="0" t="n">
        <v>730</v>
      </c>
      <c r="I136" s="0" t="n">
        <v>716</v>
      </c>
      <c r="J136" s="0" t="n">
        <v>656</v>
      </c>
      <c r="K136" s="0" t="n">
        <v>678</v>
      </c>
      <c r="L136" s="0" t="n">
        <v>700</v>
      </c>
      <c r="M136" s="0" t="n">
        <v>666</v>
      </c>
      <c r="N136" s="0" t="n">
        <v>671</v>
      </c>
      <c r="O136" s="0" t="n">
        <v>691</v>
      </c>
      <c r="P136" s="0" t="n">
        <v>642</v>
      </c>
      <c r="Q136" s="0" t="n">
        <v>590.2</v>
      </c>
      <c r="R136" s="0" t="n">
        <v>589.4</v>
      </c>
      <c r="S136" s="0" t="n">
        <v>572.6</v>
      </c>
      <c r="T136" s="0" t="n">
        <v>603</v>
      </c>
      <c r="U136" s="0" t="n">
        <v>623</v>
      </c>
      <c r="V136" s="0" t="n">
        <v>610</v>
      </c>
      <c r="W136" s="0" t="n">
        <v>613</v>
      </c>
      <c r="X136" s="0" t="n">
        <v>627</v>
      </c>
      <c r="Y136" s="0" t="n">
        <v>655</v>
      </c>
      <c r="Z136" s="0" t="n">
        <v>632</v>
      </c>
      <c r="AA136" s="0" t="n">
        <v>627</v>
      </c>
      <c r="AB136" s="0" t="n">
        <v>618</v>
      </c>
      <c r="AC136" s="0" t="n">
        <v>634</v>
      </c>
      <c r="AD136" s="0" t="n">
        <v>619</v>
      </c>
      <c r="AE136" s="0" t="n">
        <v>580.2</v>
      </c>
      <c r="AF136" s="0" t="n">
        <v>571.4</v>
      </c>
      <c r="AG136" s="0" t="n">
        <v>585</v>
      </c>
      <c r="AH136" s="0" t="n">
        <v>599.4</v>
      </c>
      <c r="AI136" s="0" t="n">
        <v>610</v>
      </c>
      <c r="AJ136" s="0" t="n">
        <v>613</v>
      </c>
      <c r="AK136" s="0" t="n">
        <v>638</v>
      </c>
      <c r="AL136" s="0" t="n">
        <v>685</v>
      </c>
      <c r="AM136" s="0" t="n">
        <v>648</v>
      </c>
      <c r="AN136" s="0" t="n">
        <v>638</v>
      </c>
      <c r="AO136" s="0" t="n">
        <v>622</v>
      </c>
      <c r="AP136" s="0" t="n">
        <v>711</v>
      </c>
      <c r="AQ136" s="0" t="n">
        <v>765</v>
      </c>
      <c r="AR136" s="0" t="n">
        <v>808</v>
      </c>
      <c r="AS136" s="0" t="n">
        <v>769</v>
      </c>
      <c r="AT136" s="0" t="n">
        <v>804</v>
      </c>
      <c r="AU136" s="0" t="n">
        <v>806</v>
      </c>
      <c r="AV136" s="0" t="n">
        <v>884</v>
      </c>
      <c r="AW136" s="0" t="n">
        <v>977</v>
      </c>
      <c r="AX136" s="0" t="n">
        <v>1036</v>
      </c>
      <c r="AY136" s="0" t="n">
        <v>1112</v>
      </c>
      <c r="AZ136" s="0" t="n">
        <v>1134</v>
      </c>
      <c r="BA136" s="0" t="n">
        <v>1006</v>
      </c>
      <c r="BB136" s="0" t="n">
        <v>1140</v>
      </c>
      <c r="BC136" s="0" t="n">
        <v>1022</v>
      </c>
      <c r="BD136" s="0" t="n">
        <v>1052</v>
      </c>
      <c r="BE136" s="0" t="n">
        <v>1008</v>
      </c>
      <c r="BF136" s="0" t="n">
        <v>1190</v>
      </c>
      <c r="BG136" s="0" t="n">
        <v>1184</v>
      </c>
      <c r="BH136" s="0" t="n">
        <v>1260</v>
      </c>
      <c r="BI136" s="0" t="n">
        <v>1277.4</v>
      </c>
      <c r="BJ136" s="0" t="n">
        <v>1279.8</v>
      </c>
      <c r="BK136" s="0" t="n">
        <v>1092</v>
      </c>
      <c r="BL136" s="0" t="n">
        <v>1186</v>
      </c>
      <c r="BM136" s="0" t="n">
        <v>1301</v>
      </c>
      <c r="BN136" s="0" t="n">
        <v>1349</v>
      </c>
      <c r="BO136" s="0" t="n">
        <v>1450</v>
      </c>
      <c r="BP136" s="0" t="n">
        <v>1594</v>
      </c>
      <c r="BQ136" s="0" t="n">
        <v>1601</v>
      </c>
      <c r="BR136" s="0" t="n">
        <v>1789</v>
      </c>
      <c r="BS136" s="0" t="n">
        <v>1722.5</v>
      </c>
      <c r="BT136" s="0" t="n">
        <v>1778</v>
      </c>
      <c r="BU136" s="0" t="n">
        <v>1831</v>
      </c>
      <c r="BV136" s="0" t="n">
        <v>2009</v>
      </c>
      <c r="BW136" s="0" t="n">
        <v>1944.5</v>
      </c>
      <c r="BX136" s="0" t="n">
        <v>1755.5</v>
      </c>
      <c r="BY136" s="0" t="n">
        <v>1785.5</v>
      </c>
      <c r="BZ136" s="0" t="n">
        <v>1780</v>
      </c>
      <c r="CA136" s="0" t="n">
        <v>1932.5</v>
      </c>
      <c r="CB136" s="0" t="n">
        <v>1686</v>
      </c>
      <c r="CC136" s="0" t="n">
        <v>1582</v>
      </c>
      <c r="CD136" s="0" t="n">
        <v>1770</v>
      </c>
      <c r="CE136" s="0" t="n">
        <v>1691</v>
      </c>
      <c r="CF136" s="0" t="n">
        <v>1606.5</v>
      </c>
      <c r="CG136" s="0" t="n">
        <v>1497</v>
      </c>
      <c r="CH136" s="0" t="n">
        <v>1529.5</v>
      </c>
      <c r="CI136" s="0" t="n">
        <v>1438.5</v>
      </c>
      <c r="CJ136" s="0" t="n">
        <v>1475</v>
      </c>
      <c r="CK136" s="0" t="n">
        <v>1567.5</v>
      </c>
      <c r="CL136" s="0" t="n">
        <v>1667.5</v>
      </c>
      <c r="CM136" s="0" t="n">
        <v>1693</v>
      </c>
      <c r="CN136" s="0" t="n">
        <v>1569</v>
      </c>
      <c r="CO136" s="0" t="n">
        <v>1550</v>
      </c>
      <c r="CP136" s="0" t="n">
        <v>1561</v>
      </c>
      <c r="CQ136" s="0" t="n">
        <v>1561.5</v>
      </c>
      <c r="CR136" s="0" t="n">
        <v>1600</v>
      </c>
      <c r="CS136" s="0" t="n">
        <v>1533.5</v>
      </c>
      <c r="CT136" s="0" t="n">
        <v>1560.5</v>
      </c>
      <c r="CU136" s="0" t="n">
        <v>1516.5</v>
      </c>
      <c r="CV136" s="0" t="n">
        <v>1403.5</v>
      </c>
      <c r="CW136" s="0" t="n">
        <v>1355.5</v>
      </c>
      <c r="CX136" s="0" t="n">
        <v>1379.5</v>
      </c>
      <c r="CY136" s="0" t="n">
        <v>1386</v>
      </c>
      <c r="CZ136" s="0" t="n">
        <v>1409.5</v>
      </c>
      <c r="DA136" s="0" t="n">
        <v>1475.5</v>
      </c>
      <c r="DB136" s="0" t="n">
        <v>1495</v>
      </c>
      <c r="DC136" s="0" t="n">
        <v>1442</v>
      </c>
      <c r="DD136" s="0" t="n">
        <v>1439.5</v>
      </c>
      <c r="DE136" s="0" t="n">
        <v>1479</v>
      </c>
      <c r="DF136" s="0" t="n">
        <v>1548.5</v>
      </c>
      <c r="DG136" s="0" t="n">
        <v>1574</v>
      </c>
      <c r="DH136" s="0" t="n">
        <v>1665</v>
      </c>
      <c r="DI136" s="0" t="n">
        <v>1729.5</v>
      </c>
      <c r="DJ136" s="0" t="n">
        <v>1763</v>
      </c>
      <c r="DK136" s="0" t="n">
        <v>1852.5</v>
      </c>
      <c r="DL136" s="0" t="n">
        <v>1881</v>
      </c>
      <c r="DM136" s="0" t="n">
        <v>1828.5</v>
      </c>
      <c r="DN136" s="0" t="n">
        <v>1712</v>
      </c>
      <c r="DO136" s="0" t="n">
        <v>1660</v>
      </c>
      <c r="DP136" s="0" t="n">
        <v>1520</v>
      </c>
      <c r="DQ136" s="0" t="n">
        <v>1672</v>
      </c>
      <c r="DR136" s="0" t="n">
        <v>1732</v>
      </c>
      <c r="DS136" s="0" t="n">
        <v>1570</v>
      </c>
      <c r="DT136" s="0" t="n">
        <v>1444.5</v>
      </c>
      <c r="DU136" s="0" t="n">
        <v>1492.5</v>
      </c>
      <c r="DV136" s="0" t="n">
        <v>1550.5</v>
      </c>
      <c r="DW136" s="0" t="n">
        <v>1480</v>
      </c>
      <c r="DX136" s="0" t="n">
        <v>1537</v>
      </c>
      <c r="DY136" s="0" t="n">
        <v>1586</v>
      </c>
      <c r="DZ136" s="0" t="n">
        <v>1797</v>
      </c>
      <c r="EA136" s="0" t="n">
        <v>1850</v>
      </c>
      <c r="EB136" s="0" t="n">
        <v>1880</v>
      </c>
      <c r="EC136" s="0" t="n">
        <v>1945</v>
      </c>
      <c r="ED136" s="0" t="n">
        <v>1560</v>
      </c>
    </row>
    <row r="137" customFormat="false" ht="14.35" hidden="false" customHeight="false" outlineLevel="0" collapsed="false">
      <c r="A137" s="0" t="s">
        <v>137</v>
      </c>
      <c r="B137" s="0" t="n">
        <v>2287</v>
      </c>
      <c r="C137" s="0" t="n">
        <v>2315</v>
      </c>
      <c r="D137" s="0" t="n">
        <v>2590</v>
      </c>
      <c r="E137" s="0" t="n">
        <v>2629</v>
      </c>
      <c r="F137" s="0" t="n">
        <v>2654.5</v>
      </c>
      <c r="G137" s="0" t="n">
        <v>2800</v>
      </c>
      <c r="H137" s="0" t="n">
        <v>2720</v>
      </c>
      <c r="I137" s="0" t="n">
        <v>2805.5</v>
      </c>
      <c r="J137" s="0" t="n">
        <v>2747.5</v>
      </c>
      <c r="K137" s="0" t="n">
        <v>2823</v>
      </c>
      <c r="L137" s="0" t="n">
        <v>2928.5</v>
      </c>
      <c r="M137" s="0" t="n">
        <v>2780.5</v>
      </c>
      <c r="N137" s="0" t="n">
        <v>2922</v>
      </c>
      <c r="O137" s="0" t="n">
        <v>2934</v>
      </c>
      <c r="P137" s="0" t="n">
        <v>2891</v>
      </c>
      <c r="Q137" s="0" t="n">
        <v>3056</v>
      </c>
      <c r="R137" s="0" t="n">
        <v>3236.5</v>
      </c>
      <c r="S137" s="0" t="n">
        <v>3295.5</v>
      </c>
      <c r="T137" s="0" t="n">
        <v>3379.5</v>
      </c>
      <c r="U137" s="0" t="n">
        <v>3320.5</v>
      </c>
      <c r="V137" s="0" t="n">
        <v>3036.5</v>
      </c>
      <c r="W137" s="0" t="n">
        <v>3010.5</v>
      </c>
      <c r="X137" s="0" t="n">
        <v>3014</v>
      </c>
      <c r="Y137" s="0" t="n">
        <v>3020.5</v>
      </c>
      <c r="Z137" s="0" t="n">
        <v>2949</v>
      </c>
      <c r="AA137" s="0" t="n">
        <v>2982</v>
      </c>
      <c r="AB137" s="0" t="n">
        <v>3186.5</v>
      </c>
      <c r="AC137" s="0" t="n">
        <v>3108</v>
      </c>
      <c r="AD137" s="0" t="n">
        <v>3093</v>
      </c>
      <c r="AE137" s="0" t="n">
        <v>2779.5</v>
      </c>
      <c r="AF137" s="0" t="n">
        <v>2738.5</v>
      </c>
      <c r="AG137" s="0" t="n">
        <v>3005</v>
      </c>
      <c r="AH137" s="0" t="n">
        <v>2909.5</v>
      </c>
      <c r="AI137" s="0" t="n">
        <v>2920.5</v>
      </c>
      <c r="AJ137" s="0" t="n">
        <v>3070</v>
      </c>
      <c r="AK137" s="0" t="n">
        <v>2979</v>
      </c>
      <c r="AL137" s="0" t="n">
        <v>2876.5</v>
      </c>
      <c r="AM137" s="0" t="n">
        <v>2807</v>
      </c>
      <c r="AN137" s="0" t="n">
        <v>2708</v>
      </c>
      <c r="AO137" s="0" t="n">
        <v>2663.5</v>
      </c>
      <c r="AP137" s="0" t="n">
        <v>2905.5</v>
      </c>
      <c r="AQ137" s="0" t="n">
        <v>2997</v>
      </c>
      <c r="AR137" s="0" t="n">
        <v>2907.5</v>
      </c>
      <c r="AS137" s="0" t="n">
        <v>2860.5</v>
      </c>
      <c r="AT137" s="0" t="n">
        <v>2852</v>
      </c>
      <c r="AU137" s="0" t="n">
        <v>3042.5</v>
      </c>
      <c r="AV137" s="0" t="n">
        <v>3018</v>
      </c>
      <c r="AW137" s="0" t="n">
        <v>3018.5</v>
      </c>
      <c r="AX137" s="0" t="n">
        <v>3070</v>
      </c>
      <c r="AY137" s="0" t="n">
        <v>3319.5</v>
      </c>
      <c r="AZ137" s="0" t="n">
        <v>3342.5</v>
      </c>
      <c r="BA137" s="0" t="n">
        <v>3264.5</v>
      </c>
      <c r="BB137" s="0" t="n">
        <v>3267</v>
      </c>
      <c r="BC137" s="0" t="n">
        <v>3271</v>
      </c>
      <c r="BD137" s="0" t="n">
        <v>3195</v>
      </c>
      <c r="BE137" s="0" t="n">
        <v>3176.5</v>
      </c>
      <c r="BF137" s="0" t="n">
        <v>3284.5</v>
      </c>
      <c r="BG137" s="0" t="n">
        <v>3458</v>
      </c>
      <c r="BH137" s="0" t="n">
        <v>3652</v>
      </c>
      <c r="BI137" s="0" t="n">
        <v>4002.5</v>
      </c>
      <c r="BJ137" s="0" t="n">
        <v>4002</v>
      </c>
      <c r="BK137" s="0" t="n">
        <v>3780.5</v>
      </c>
      <c r="BL137" s="0" t="n">
        <v>4610</v>
      </c>
      <c r="BM137" s="0" t="n">
        <v>4422.5</v>
      </c>
      <c r="BN137" s="0" t="n">
        <v>4353.5</v>
      </c>
      <c r="BO137" s="0" t="n">
        <v>4129</v>
      </c>
      <c r="BP137" s="0" t="n">
        <v>4522</v>
      </c>
      <c r="BQ137" s="0" t="n">
        <v>4300</v>
      </c>
      <c r="BR137" s="0" t="n">
        <v>4690</v>
      </c>
      <c r="BS137" s="0" t="n">
        <v>4573</v>
      </c>
      <c r="BT137" s="0" t="n">
        <v>4672.5</v>
      </c>
      <c r="BU137" s="0" t="n">
        <v>4504.5</v>
      </c>
      <c r="BV137" s="0" t="n">
        <v>4479</v>
      </c>
      <c r="BW137" s="0" t="n">
        <v>4753</v>
      </c>
      <c r="BX137" s="0" t="n">
        <v>4400</v>
      </c>
      <c r="BY137" s="0" t="n">
        <v>4211</v>
      </c>
      <c r="BZ137" s="0" t="n">
        <v>4284.5</v>
      </c>
      <c r="CA137" s="0" t="n">
        <v>4288.5</v>
      </c>
      <c r="CB137" s="0" t="n">
        <v>4285.5</v>
      </c>
      <c r="CC137" s="0" t="n">
        <v>4176.5</v>
      </c>
      <c r="CD137" s="0" t="n">
        <v>4075</v>
      </c>
      <c r="CE137" s="0" t="n">
        <v>4330</v>
      </c>
      <c r="CF137" s="0" t="n">
        <v>4324</v>
      </c>
      <c r="CG137" s="0" t="n">
        <v>4046.5</v>
      </c>
      <c r="CH137" s="0" t="n">
        <v>4043.5</v>
      </c>
      <c r="CI137" s="0" t="n">
        <v>4057</v>
      </c>
      <c r="CJ137" s="0" t="n">
        <v>3880</v>
      </c>
      <c r="CK137" s="0" t="n">
        <v>3852</v>
      </c>
      <c r="CL137" s="0" t="n">
        <v>4476</v>
      </c>
      <c r="CM137" s="0" t="n">
        <v>5105</v>
      </c>
      <c r="CN137" s="0" t="n">
        <v>4858</v>
      </c>
      <c r="CO137" s="0" t="n">
        <v>4958.5</v>
      </c>
      <c r="CP137" s="0" t="n">
        <v>4326</v>
      </c>
      <c r="CQ137" s="0" t="n">
        <v>4206</v>
      </c>
      <c r="CR137" s="0" t="n">
        <v>4555.5</v>
      </c>
      <c r="CS137" s="0" t="n">
        <v>4626.5</v>
      </c>
      <c r="CT137" s="0" t="n">
        <v>4759.5</v>
      </c>
      <c r="CU137" s="0" t="n">
        <v>4734.5</v>
      </c>
      <c r="CV137" s="0" t="n">
        <v>5176</v>
      </c>
      <c r="CW137" s="0" t="n">
        <v>5285</v>
      </c>
      <c r="CX137" s="0" t="n">
        <v>5192</v>
      </c>
      <c r="CY137" s="0" t="n">
        <v>4384</v>
      </c>
      <c r="CZ137" s="0" t="n">
        <v>4925</v>
      </c>
      <c r="DA137" s="0" t="n">
        <v>5154</v>
      </c>
      <c r="DB137" s="0" t="n">
        <v>4870</v>
      </c>
      <c r="DC137" s="0" t="n">
        <v>4935.25</v>
      </c>
      <c r="DD137" s="0" t="n">
        <v>5132</v>
      </c>
      <c r="DE137" s="0" t="n">
        <v>4860</v>
      </c>
      <c r="DF137" s="0" t="n">
        <v>4800</v>
      </c>
      <c r="DG137" s="0" t="n">
        <v>5045</v>
      </c>
      <c r="DH137" s="0" t="n">
        <v>5279</v>
      </c>
      <c r="DI137" s="0" t="n">
        <v>5333</v>
      </c>
      <c r="DJ137" s="0" t="n">
        <v>5434</v>
      </c>
      <c r="DK137" s="0" t="n">
        <v>6107</v>
      </c>
      <c r="DL137" s="0" t="n">
        <v>5717</v>
      </c>
      <c r="DM137" s="0" t="n">
        <v>5546</v>
      </c>
      <c r="DN137" s="0" t="n">
        <v>6251</v>
      </c>
      <c r="DO137" s="0" t="n">
        <v>6094</v>
      </c>
      <c r="DP137" s="0" t="n">
        <v>5712</v>
      </c>
      <c r="DQ137" s="0" t="n">
        <v>5724</v>
      </c>
      <c r="DR137" s="0" t="n">
        <v>6283</v>
      </c>
      <c r="DS137" s="0" t="n">
        <v>5988</v>
      </c>
      <c r="DT137" s="0" t="n">
        <v>5692</v>
      </c>
      <c r="DU137" s="0" t="n">
        <v>6198</v>
      </c>
      <c r="DV137" s="0" t="n">
        <v>6324</v>
      </c>
      <c r="DW137" s="0" t="n">
        <v>7330</v>
      </c>
      <c r="DX137" s="0" t="n">
        <v>6904</v>
      </c>
      <c r="DY137" s="0" t="n">
        <v>6916</v>
      </c>
      <c r="DZ137" s="0" t="n">
        <v>7275</v>
      </c>
      <c r="EA137" s="0" t="n">
        <v>7275</v>
      </c>
      <c r="EB137" s="0" t="n">
        <v>7645</v>
      </c>
      <c r="EC137" s="0" t="n">
        <v>7615</v>
      </c>
      <c r="ED137" s="0" t="n">
        <v>6314</v>
      </c>
    </row>
    <row r="138" customFormat="false" ht="14.35" hidden="false" customHeight="false" outlineLevel="0" collapsed="false">
      <c r="A138" s="0" t="s">
        <v>138</v>
      </c>
      <c r="B138" s="0" t="n">
        <v>28.2349</v>
      </c>
      <c r="C138" s="0" t="n">
        <v>30.2924</v>
      </c>
      <c r="D138" s="0" t="n">
        <v>33.0096</v>
      </c>
      <c r="E138" s="0" t="n">
        <v>36.5045</v>
      </c>
      <c r="F138" s="0" t="n">
        <v>33.1671</v>
      </c>
      <c r="G138" s="0" t="n">
        <v>34.5257</v>
      </c>
      <c r="H138" s="0" t="n">
        <v>32.7832</v>
      </c>
      <c r="I138" s="0" t="n">
        <v>34.7029</v>
      </c>
      <c r="J138" s="0" t="n">
        <v>33.0785</v>
      </c>
      <c r="K138" s="0" t="n">
        <v>33.2262</v>
      </c>
      <c r="L138" s="0" t="n">
        <v>34.1615</v>
      </c>
      <c r="M138" s="0" t="n">
        <v>35.2936</v>
      </c>
      <c r="N138" s="0" t="n">
        <v>35.5004</v>
      </c>
      <c r="O138" s="0" t="n">
        <v>33.5905</v>
      </c>
      <c r="P138" s="0" t="n">
        <v>31.9857</v>
      </c>
      <c r="Q138" s="0" t="n">
        <v>30.3121</v>
      </c>
      <c r="R138" s="0" t="n">
        <v>28.4121</v>
      </c>
      <c r="S138" s="0" t="n">
        <v>28.6582</v>
      </c>
      <c r="T138" s="0" t="n">
        <v>29.1406</v>
      </c>
      <c r="U138" s="0" t="n">
        <v>33.62</v>
      </c>
      <c r="V138" s="0" t="n">
        <v>36.7113</v>
      </c>
      <c r="W138" s="0" t="n">
        <v>37.8139</v>
      </c>
      <c r="X138" s="0" t="n">
        <v>36.2289</v>
      </c>
      <c r="Y138" s="0" t="n">
        <v>37.5973</v>
      </c>
      <c r="Z138" s="0" t="n">
        <v>35.2838</v>
      </c>
      <c r="AA138" s="0" t="n">
        <v>32.606</v>
      </c>
      <c r="AB138" s="0" t="n">
        <v>30.6764</v>
      </c>
      <c r="AC138" s="0" t="n">
        <v>30.5681</v>
      </c>
      <c r="AD138" s="0" t="n">
        <v>30.0956</v>
      </c>
      <c r="AE138" s="0" t="n">
        <v>28.4515</v>
      </c>
      <c r="AF138" s="0" t="n">
        <v>27.595</v>
      </c>
      <c r="AG138" s="0" t="n">
        <v>30.1251</v>
      </c>
      <c r="AH138" s="0" t="n">
        <v>29.7707</v>
      </c>
      <c r="AI138" s="0" t="n">
        <v>30.4204</v>
      </c>
      <c r="AJ138" s="0" t="n">
        <v>30.1251</v>
      </c>
      <c r="AK138" s="0" t="n">
        <v>29.938</v>
      </c>
      <c r="AL138" s="0" t="n">
        <v>29.9676</v>
      </c>
      <c r="AM138" s="0" t="n">
        <v>31.3951</v>
      </c>
      <c r="AN138" s="0" t="n">
        <v>29.8297</v>
      </c>
      <c r="AO138" s="0" t="n">
        <v>29.2883</v>
      </c>
      <c r="AP138" s="0" t="n">
        <v>29.6525</v>
      </c>
      <c r="AQ138" s="0" t="n">
        <v>30.9422</v>
      </c>
      <c r="AR138" s="0" t="n">
        <v>30.1152</v>
      </c>
      <c r="AS138" s="0" t="n">
        <v>29.5049</v>
      </c>
      <c r="AT138" s="0" t="n">
        <v>28.8453</v>
      </c>
      <c r="AU138" s="0" t="n">
        <v>30.194</v>
      </c>
      <c r="AV138" s="0" t="n">
        <v>31.9464</v>
      </c>
      <c r="AW138" s="0" t="n">
        <v>35.1066</v>
      </c>
      <c r="AX138" s="0" t="n">
        <v>35.776</v>
      </c>
      <c r="AY138" s="0" t="n">
        <v>36.219</v>
      </c>
      <c r="AZ138" s="0" t="n">
        <v>38.0895</v>
      </c>
      <c r="BA138" s="0" t="n">
        <v>35.2838</v>
      </c>
      <c r="BB138" s="0" t="n">
        <v>34.8</v>
      </c>
      <c r="BC138" s="0" t="n">
        <v>35.05</v>
      </c>
      <c r="BD138" s="0" t="n">
        <v>35.35</v>
      </c>
      <c r="BE138" s="0" t="n">
        <v>34.78</v>
      </c>
      <c r="BF138" s="0" t="n">
        <v>37.17</v>
      </c>
      <c r="BG138" s="0" t="n">
        <v>35.44</v>
      </c>
      <c r="BH138" s="0" t="n">
        <v>36.76</v>
      </c>
      <c r="BI138" s="0" t="n">
        <v>35.69</v>
      </c>
      <c r="BJ138" s="0" t="n">
        <v>36.51</v>
      </c>
      <c r="BK138" s="0" t="n">
        <v>35.22</v>
      </c>
      <c r="BL138" s="0" t="n">
        <v>35.65</v>
      </c>
      <c r="BM138" s="0" t="n">
        <v>35.45</v>
      </c>
      <c r="BN138" s="0" t="n">
        <v>35.86</v>
      </c>
      <c r="BO138" s="0" t="n">
        <v>35.58</v>
      </c>
      <c r="BP138" s="0" t="n">
        <v>36.51</v>
      </c>
      <c r="BQ138" s="0" t="n">
        <v>34.67</v>
      </c>
      <c r="BR138" s="0" t="n">
        <v>36.66</v>
      </c>
      <c r="BS138" s="0" t="n">
        <v>35.62</v>
      </c>
      <c r="BT138" s="0" t="n">
        <v>36.95</v>
      </c>
      <c r="BU138" s="0" t="n">
        <v>39.65</v>
      </c>
      <c r="BV138" s="0" t="n">
        <v>42.85</v>
      </c>
      <c r="BW138" s="0" t="n">
        <v>42.67</v>
      </c>
      <c r="BX138" s="0" t="n">
        <v>41.81</v>
      </c>
      <c r="BY138" s="0" t="n">
        <v>40.33</v>
      </c>
      <c r="BZ138" s="0" t="n">
        <v>41.13</v>
      </c>
      <c r="CA138" s="0" t="n">
        <v>42.21</v>
      </c>
      <c r="CB138" s="0" t="n">
        <v>38.1</v>
      </c>
      <c r="CC138" s="0" t="n">
        <v>39.01</v>
      </c>
      <c r="CD138" s="0" t="n">
        <v>40.6</v>
      </c>
      <c r="CE138" s="0" t="n">
        <v>40.2</v>
      </c>
      <c r="CF138" s="0" t="n">
        <v>38.85</v>
      </c>
      <c r="CG138" s="0" t="n">
        <v>40.32</v>
      </c>
      <c r="CH138" s="0" t="n">
        <v>42.42</v>
      </c>
      <c r="CI138" s="0" t="n">
        <v>41.46</v>
      </c>
      <c r="CJ138" s="0" t="n">
        <v>44.32</v>
      </c>
      <c r="CK138" s="0" t="n">
        <v>44.82</v>
      </c>
      <c r="CL138" s="0" t="n">
        <v>47.98</v>
      </c>
      <c r="CM138" s="0" t="n">
        <v>50.36</v>
      </c>
      <c r="CN138" s="0" t="n">
        <v>47.63</v>
      </c>
      <c r="CO138" s="0" t="n">
        <v>47.33</v>
      </c>
      <c r="CP138" s="0" t="n">
        <v>47.39</v>
      </c>
      <c r="CQ138" s="0" t="n">
        <v>48.29</v>
      </c>
      <c r="CR138" s="0" t="n">
        <v>49.98</v>
      </c>
      <c r="CS138" s="0" t="n">
        <v>50.92</v>
      </c>
      <c r="CT138" s="0" t="n">
        <v>51.3</v>
      </c>
      <c r="CU138" s="0" t="n">
        <v>49.64</v>
      </c>
      <c r="CV138" s="0" t="n">
        <v>51.7</v>
      </c>
      <c r="CW138" s="0" t="n">
        <v>50.52</v>
      </c>
      <c r="CX138" s="0" t="n">
        <v>52.26</v>
      </c>
      <c r="CY138" s="0" t="n">
        <v>52.31</v>
      </c>
      <c r="CZ138" s="0" t="n">
        <v>52.64</v>
      </c>
      <c r="DA138" s="0" t="n">
        <v>53.72</v>
      </c>
      <c r="DB138" s="0" t="n">
        <v>54.51</v>
      </c>
      <c r="DC138" s="0" t="n">
        <v>55.83</v>
      </c>
      <c r="DD138" s="0" t="n">
        <v>55.27</v>
      </c>
      <c r="DE138" s="0" t="n">
        <v>54.1</v>
      </c>
      <c r="DF138" s="0" t="n">
        <v>58.16</v>
      </c>
      <c r="DG138" s="0" t="n">
        <v>55.92</v>
      </c>
      <c r="DH138" s="0" t="n">
        <v>61.93</v>
      </c>
      <c r="DI138" s="0" t="n">
        <v>62.89</v>
      </c>
      <c r="DJ138" s="0" t="n">
        <v>65</v>
      </c>
      <c r="DK138" s="0" t="n">
        <v>67.15</v>
      </c>
      <c r="DL138" s="0" t="n">
        <v>64.55</v>
      </c>
      <c r="DM138" s="0" t="n">
        <v>58.65</v>
      </c>
      <c r="DN138" s="0" t="n">
        <v>61.96</v>
      </c>
      <c r="DO138" s="0" t="n">
        <v>59.13</v>
      </c>
      <c r="DP138" s="0" t="n">
        <v>62.04</v>
      </c>
      <c r="DQ138" s="0" t="n">
        <v>68.25</v>
      </c>
      <c r="DR138" s="0" t="n">
        <v>69.08</v>
      </c>
      <c r="DS138" s="0" t="n">
        <v>71.78</v>
      </c>
      <c r="DT138" s="0" t="n">
        <v>75.35</v>
      </c>
      <c r="DU138" s="0" t="n">
        <v>80.9</v>
      </c>
      <c r="DV138" s="0" t="n">
        <v>86.61</v>
      </c>
      <c r="DW138" s="0" t="n">
        <v>86.99</v>
      </c>
      <c r="DX138" s="0" t="n">
        <v>81.34</v>
      </c>
      <c r="DY138" s="0" t="n">
        <v>81.31</v>
      </c>
      <c r="DZ138" s="0" t="n">
        <v>80.47</v>
      </c>
      <c r="EA138" s="0" t="n">
        <v>79.46</v>
      </c>
      <c r="EB138" s="0" t="n">
        <v>82.17</v>
      </c>
      <c r="EC138" s="0" t="n">
        <v>86.65</v>
      </c>
      <c r="ED138" s="0" t="n">
        <v>67.16</v>
      </c>
    </row>
    <row r="139" customFormat="false" ht="14.35" hidden="false" customHeight="false" outlineLevel="0" collapsed="false">
      <c r="A139" s="0" t="s">
        <v>139</v>
      </c>
      <c r="B139" s="0" t="n">
        <v>24.35</v>
      </c>
      <c r="C139" s="0" t="n">
        <v>26.1</v>
      </c>
      <c r="D139" s="0" t="n">
        <v>25.73</v>
      </c>
      <c r="E139" s="0" t="n">
        <v>25.01</v>
      </c>
      <c r="F139" s="0" t="n">
        <v>23.44</v>
      </c>
      <c r="G139" s="0" t="n">
        <v>25.65</v>
      </c>
      <c r="H139" s="0" t="n">
        <v>26.66</v>
      </c>
      <c r="I139" s="0" t="n">
        <v>25.6</v>
      </c>
      <c r="J139" s="0" t="n">
        <v>26.29</v>
      </c>
      <c r="K139" s="0" t="n">
        <v>28.01</v>
      </c>
      <c r="L139" s="0" t="n">
        <v>26.96</v>
      </c>
      <c r="M139" s="0" t="n">
        <v>25.07</v>
      </c>
      <c r="N139" s="0" t="n">
        <v>25.62</v>
      </c>
      <c r="O139" s="0" t="n">
        <v>26.38</v>
      </c>
      <c r="P139" s="0" t="n">
        <v>25.82</v>
      </c>
      <c r="Q139" s="0" t="n">
        <v>25.29</v>
      </c>
      <c r="R139" s="0" t="n">
        <v>24.84</v>
      </c>
      <c r="S139" s="0" t="n">
        <v>26.66</v>
      </c>
      <c r="T139" s="0" t="n">
        <v>27.83</v>
      </c>
      <c r="U139" s="0" t="n">
        <v>28.39</v>
      </c>
      <c r="V139" s="0" t="n">
        <v>28.46</v>
      </c>
      <c r="W139" s="0" t="n">
        <v>28.89</v>
      </c>
      <c r="X139" s="0" t="n">
        <v>28.04</v>
      </c>
      <c r="Y139" s="0" t="n">
        <v>28.47</v>
      </c>
      <c r="Z139" s="0" t="n">
        <v>28.46</v>
      </c>
      <c r="AA139" s="0" t="n">
        <v>30.47</v>
      </c>
      <c r="AB139" s="0" t="n">
        <v>31.64</v>
      </c>
      <c r="AC139" s="0" t="n">
        <v>30.34</v>
      </c>
      <c r="AD139" s="0" t="n">
        <v>30.77</v>
      </c>
      <c r="AE139" s="0" t="n">
        <v>28.22</v>
      </c>
      <c r="AF139" s="0" t="n">
        <v>27.88</v>
      </c>
      <c r="AG139" s="0" t="n">
        <v>28.99</v>
      </c>
      <c r="AH139" s="0" t="n">
        <v>29.42</v>
      </c>
      <c r="AI139" s="0" t="n">
        <v>29.01</v>
      </c>
      <c r="AJ139" s="0" t="n">
        <v>30.12</v>
      </c>
      <c r="AK139" s="0" t="n">
        <v>29.84</v>
      </c>
      <c r="AL139" s="0" t="n">
        <v>31.44</v>
      </c>
      <c r="AM139" s="0" t="n">
        <v>30.84</v>
      </c>
      <c r="AN139" s="0" t="n">
        <v>33.59</v>
      </c>
      <c r="AO139" s="0" t="n">
        <v>34.98</v>
      </c>
      <c r="AP139" s="0" t="n">
        <v>34.87</v>
      </c>
      <c r="AQ139" s="0" t="n">
        <v>37.49</v>
      </c>
      <c r="AR139" s="0" t="n">
        <v>37.72</v>
      </c>
      <c r="AS139" s="0" t="n">
        <v>35.63</v>
      </c>
      <c r="AT139" s="0" t="n">
        <v>33.87</v>
      </c>
      <c r="AU139" s="0" t="n">
        <v>34.49</v>
      </c>
      <c r="AV139" s="0" t="n">
        <v>34.27</v>
      </c>
      <c r="AW139" s="0" t="n">
        <v>35.6</v>
      </c>
      <c r="AX139" s="0" t="n">
        <v>36.72</v>
      </c>
      <c r="AY139" s="0" t="n">
        <v>38.59</v>
      </c>
      <c r="AZ139" s="0" t="n">
        <v>37.36</v>
      </c>
      <c r="BA139" s="0" t="n">
        <v>35.62</v>
      </c>
      <c r="BB139" s="0" t="n">
        <v>35.81</v>
      </c>
      <c r="BC139" s="0" t="n">
        <v>34.92</v>
      </c>
      <c r="BD139" s="0" t="n">
        <v>34.375</v>
      </c>
      <c r="BE139" s="0" t="n">
        <v>34.2</v>
      </c>
      <c r="BF139" s="0" t="n">
        <v>35.17</v>
      </c>
      <c r="BG139" s="0" t="n">
        <v>33.89</v>
      </c>
      <c r="BH139" s="0" t="n">
        <v>33.62</v>
      </c>
      <c r="BI139" s="0" t="n">
        <v>32.94</v>
      </c>
      <c r="BJ139" s="0" t="n">
        <v>32.38</v>
      </c>
      <c r="BK139" s="0" t="n">
        <v>35.2</v>
      </c>
      <c r="BL139" s="0" t="n">
        <v>36.57</v>
      </c>
      <c r="BM139" s="0" t="n">
        <v>34.83</v>
      </c>
      <c r="BN139" s="0" t="n">
        <v>35.76</v>
      </c>
      <c r="BO139" s="0" t="n">
        <v>34.64</v>
      </c>
      <c r="BP139" s="0" t="n">
        <v>34.5</v>
      </c>
      <c r="BQ139" s="0" t="n">
        <v>34.25</v>
      </c>
      <c r="BR139" s="0" t="n">
        <v>35.4</v>
      </c>
      <c r="BS139" s="0" t="n">
        <v>32.16</v>
      </c>
      <c r="BT139" s="0" t="n">
        <v>33.49</v>
      </c>
      <c r="BU139" s="0" t="n">
        <v>34.61</v>
      </c>
      <c r="BV139" s="0" t="n">
        <v>33.13</v>
      </c>
      <c r="BW139" s="0" t="n">
        <v>32.77</v>
      </c>
      <c r="BX139" s="0" t="n">
        <v>33.66</v>
      </c>
      <c r="BY139" s="0" t="n">
        <v>34.65</v>
      </c>
      <c r="BZ139" s="0" t="n">
        <v>34.65</v>
      </c>
      <c r="CA139" s="0" t="n">
        <v>34.02</v>
      </c>
      <c r="CB139" s="0" t="n">
        <v>32.72</v>
      </c>
      <c r="CC139" s="0" t="n">
        <v>33.3</v>
      </c>
      <c r="CD139" s="0" t="n">
        <v>32.69</v>
      </c>
      <c r="CE139" s="0" t="n">
        <v>33.17</v>
      </c>
      <c r="CF139" s="0" t="n">
        <v>33.9</v>
      </c>
      <c r="CG139" s="0" t="n">
        <v>36.47</v>
      </c>
      <c r="CH139" s="0" t="n">
        <v>38.36</v>
      </c>
      <c r="CI139" s="0" t="n">
        <v>38.67</v>
      </c>
      <c r="CJ139" s="0" t="n">
        <v>39.55</v>
      </c>
      <c r="CK139" s="0" t="n">
        <v>40.33</v>
      </c>
      <c r="CL139" s="0" t="n">
        <v>42.41</v>
      </c>
      <c r="CM139" s="0" t="n">
        <v>43.28</v>
      </c>
      <c r="CN139" s="0" t="n">
        <v>40.71</v>
      </c>
      <c r="CO139" s="0" t="n">
        <v>39.33</v>
      </c>
      <c r="CP139" s="0" t="n">
        <v>36.51</v>
      </c>
      <c r="CQ139" s="0" t="n">
        <v>41.12</v>
      </c>
      <c r="CR139" s="0" t="n">
        <v>41.01</v>
      </c>
      <c r="CS139" s="0" t="n">
        <v>41.38</v>
      </c>
      <c r="CT139" s="0" t="n">
        <v>42.35</v>
      </c>
      <c r="CU139" s="0" t="n">
        <v>40.56</v>
      </c>
      <c r="CV139" s="0" t="n">
        <v>38.49</v>
      </c>
      <c r="CW139" s="0" t="n">
        <v>39.07</v>
      </c>
      <c r="CX139" s="0" t="n">
        <v>36.83</v>
      </c>
      <c r="CY139" s="0" t="n">
        <v>38.1</v>
      </c>
      <c r="CZ139" s="0" t="n">
        <v>36.26</v>
      </c>
      <c r="DA139" s="0" t="n">
        <v>35.86</v>
      </c>
      <c r="DB139" s="0" t="n">
        <v>34.22</v>
      </c>
      <c r="DC139" s="0" t="n">
        <v>38.1</v>
      </c>
      <c r="DD139" s="0" t="n">
        <v>36.9</v>
      </c>
      <c r="DE139" s="0" t="n">
        <v>36.37</v>
      </c>
      <c r="DF139" s="0" t="n">
        <v>37.36</v>
      </c>
      <c r="DG139" s="0" t="n">
        <v>35.16</v>
      </c>
      <c r="DH139" s="0" t="n">
        <v>32.29</v>
      </c>
      <c r="DI139" s="0" t="n">
        <v>34.35</v>
      </c>
      <c r="DJ139" s="0" t="n">
        <v>32.23</v>
      </c>
      <c r="DK139" s="0" t="n">
        <v>32.26</v>
      </c>
      <c r="DL139" s="0" t="n">
        <v>33.42</v>
      </c>
      <c r="DM139" s="0" t="n">
        <v>32.25</v>
      </c>
      <c r="DN139" s="0" t="n">
        <v>30.78</v>
      </c>
      <c r="DO139" s="0" t="n">
        <v>30.16</v>
      </c>
      <c r="DP139" s="0" t="n">
        <v>30.87</v>
      </c>
      <c r="DQ139" s="0" t="n">
        <v>29.81</v>
      </c>
      <c r="DR139" s="0" t="n">
        <v>30.63</v>
      </c>
      <c r="DS139" s="0" t="n">
        <v>32.2</v>
      </c>
      <c r="DT139" s="0" t="n">
        <v>30.62</v>
      </c>
      <c r="DU139" s="0" t="n">
        <v>32.18</v>
      </c>
      <c r="DV139" s="0" t="n">
        <v>33.65</v>
      </c>
      <c r="DW139" s="0" t="n">
        <v>34.48</v>
      </c>
      <c r="DX139" s="0" t="n">
        <v>38.38</v>
      </c>
      <c r="DY139" s="0" t="n">
        <v>37.58</v>
      </c>
      <c r="DZ139" s="0" t="n">
        <v>39.17</v>
      </c>
      <c r="EA139" s="0" t="n">
        <v>38.35</v>
      </c>
      <c r="EB139" s="0" t="n">
        <v>38.57</v>
      </c>
      <c r="EC139" s="0" t="n">
        <v>38.04</v>
      </c>
      <c r="ED139" s="0" t="n">
        <v>31.33</v>
      </c>
    </row>
    <row r="140" customFormat="false" ht="14.35" hidden="false" customHeight="false" outlineLevel="0" collapsed="false">
      <c r="A140" s="0" t="s">
        <v>140</v>
      </c>
      <c r="B140" s="0" t="n">
        <v>18.7</v>
      </c>
      <c r="C140" s="0" t="n">
        <v>17.5</v>
      </c>
      <c r="D140" s="0" t="n">
        <v>17.39</v>
      </c>
      <c r="E140" s="0" t="n">
        <v>19.12</v>
      </c>
      <c r="F140" s="0" t="n">
        <v>18.62</v>
      </c>
      <c r="G140" s="0" t="n">
        <v>18.97</v>
      </c>
      <c r="H140" s="0" t="n">
        <v>20.3</v>
      </c>
      <c r="I140" s="0" t="n">
        <v>21.55</v>
      </c>
      <c r="J140" s="0" t="n">
        <v>21.98</v>
      </c>
      <c r="K140" s="0" t="n">
        <v>22.21</v>
      </c>
      <c r="L140" s="0" t="n">
        <v>23.17</v>
      </c>
      <c r="M140" s="0" t="n">
        <v>22.6</v>
      </c>
      <c r="N140" s="0" t="n">
        <v>25.75</v>
      </c>
      <c r="O140" s="0" t="n">
        <v>25.45</v>
      </c>
      <c r="P140" s="0" t="n">
        <v>24.2</v>
      </c>
      <c r="Q140" s="0" t="n">
        <v>23.89</v>
      </c>
      <c r="R140" s="0" t="n">
        <v>24.33</v>
      </c>
      <c r="S140" s="0" t="n">
        <v>25.29</v>
      </c>
      <c r="T140" s="0" t="n">
        <v>26.72</v>
      </c>
      <c r="U140" s="0" t="n">
        <v>26.55</v>
      </c>
      <c r="V140" s="0" t="n">
        <v>28</v>
      </c>
      <c r="W140" s="0" t="n">
        <v>28.37</v>
      </c>
      <c r="X140" s="0" t="n">
        <v>30.34</v>
      </c>
      <c r="Y140" s="0" t="n">
        <v>28.57</v>
      </c>
      <c r="Z140" s="0" t="n">
        <v>28.25</v>
      </c>
      <c r="AA140" s="0" t="n">
        <v>28.76</v>
      </c>
      <c r="AB140" s="0" t="n">
        <v>31.8</v>
      </c>
      <c r="AC140" s="0" t="n">
        <v>30.96</v>
      </c>
      <c r="AD140" s="0" t="n">
        <v>31.39</v>
      </c>
      <c r="AE140" s="0" t="n">
        <v>31.57</v>
      </c>
      <c r="AF140" s="0" t="n">
        <v>30.28</v>
      </c>
      <c r="AG140" s="0" t="n">
        <v>31.92</v>
      </c>
      <c r="AH140" s="0" t="n">
        <v>30.81</v>
      </c>
      <c r="AI140" s="0" t="n">
        <v>29.72</v>
      </c>
      <c r="AJ140" s="0" t="n">
        <v>29.9</v>
      </c>
      <c r="AK140" s="0" t="n">
        <v>30.57</v>
      </c>
      <c r="AL140" s="0" t="n">
        <v>35.29</v>
      </c>
      <c r="AM140" s="0" t="n">
        <v>35.08</v>
      </c>
      <c r="AN140" s="0" t="n">
        <v>37.38</v>
      </c>
      <c r="AO140" s="0" t="n">
        <v>35.93</v>
      </c>
      <c r="AP140" s="0" t="n">
        <v>36.3</v>
      </c>
      <c r="AQ140" s="0" t="n">
        <v>37.24</v>
      </c>
      <c r="AR140" s="0" t="n">
        <v>37.97</v>
      </c>
      <c r="AS140" s="0" t="n">
        <v>37.21</v>
      </c>
      <c r="AT140" s="0" t="n">
        <v>37.8</v>
      </c>
      <c r="AU140" s="0" t="n">
        <v>39.15</v>
      </c>
      <c r="AV140" s="0" t="n">
        <v>40.83</v>
      </c>
      <c r="AW140" s="0" t="n">
        <v>41.92</v>
      </c>
      <c r="AX140" s="0" t="n">
        <v>45.24</v>
      </c>
      <c r="AY140" s="0" t="n">
        <v>45.7</v>
      </c>
      <c r="AZ140" s="0" t="n">
        <v>46.96</v>
      </c>
      <c r="BA140" s="0" t="n">
        <v>43.5</v>
      </c>
      <c r="BB140" s="0" t="n">
        <v>44.01</v>
      </c>
      <c r="BC140" s="0" t="n">
        <v>45.57</v>
      </c>
      <c r="BD140" s="0" t="n">
        <v>44.18</v>
      </c>
      <c r="BE140" s="0" t="n">
        <v>46.54</v>
      </c>
      <c r="BF140" s="0" t="n">
        <v>47.5</v>
      </c>
      <c r="BG140" s="0" t="n">
        <v>46.58</v>
      </c>
      <c r="BH140" s="0" t="n">
        <v>47.05</v>
      </c>
      <c r="BI140" s="0" t="n">
        <v>50.81</v>
      </c>
      <c r="BJ140" s="0" t="n">
        <v>52.21</v>
      </c>
      <c r="BK140" s="0" t="n">
        <v>53.81</v>
      </c>
      <c r="BL140" s="0" t="n">
        <v>54.06</v>
      </c>
      <c r="BM140" s="0" t="n">
        <v>52.13</v>
      </c>
      <c r="BN140" s="0" t="n">
        <v>51.23</v>
      </c>
      <c r="BO140" s="0" t="n">
        <v>47.71</v>
      </c>
      <c r="BP140" s="0" t="n">
        <v>46.38</v>
      </c>
      <c r="BQ140" s="0" t="n">
        <v>45.3</v>
      </c>
      <c r="BR140" s="0" t="n">
        <v>46.35</v>
      </c>
      <c r="BS140" s="0" t="n">
        <v>44.2</v>
      </c>
      <c r="BT140" s="0" t="n">
        <v>47.72</v>
      </c>
      <c r="BU140" s="0" t="n">
        <v>47.3</v>
      </c>
      <c r="BV140" s="0" t="n">
        <v>46.86</v>
      </c>
      <c r="BW140" s="0" t="n">
        <v>46.28</v>
      </c>
      <c r="BX140" s="0" t="n">
        <v>44</v>
      </c>
      <c r="BY140" s="0" t="n">
        <v>40.6</v>
      </c>
      <c r="BZ140" s="0" t="n">
        <v>39</v>
      </c>
      <c r="CA140" s="0" t="n">
        <v>39.74</v>
      </c>
      <c r="CB140" s="0" t="n">
        <v>37.1</v>
      </c>
      <c r="CC140" s="0" t="n">
        <v>39.93</v>
      </c>
      <c r="CD140" s="0" t="n">
        <v>36.96</v>
      </c>
      <c r="CE140" s="0" t="n">
        <v>33.82</v>
      </c>
      <c r="CF140" s="0" t="n">
        <v>35.49</v>
      </c>
      <c r="CG140" s="0" t="n">
        <v>37.65</v>
      </c>
      <c r="CH140" s="0" t="n">
        <v>38.85</v>
      </c>
      <c r="CI140" s="0" t="n">
        <v>38.84</v>
      </c>
      <c r="CJ140" s="0" t="n">
        <v>42.4</v>
      </c>
      <c r="CK140" s="0" t="n">
        <v>44.67</v>
      </c>
      <c r="CL140" s="0" t="n">
        <v>47.03</v>
      </c>
      <c r="CM140" s="0" t="n">
        <v>48.43</v>
      </c>
      <c r="CN140" s="0" t="n">
        <v>47.24</v>
      </c>
      <c r="CO140" s="0" t="n">
        <v>46.04</v>
      </c>
      <c r="CP140" s="0" t="n">
        <v>43.58</v>
      </c>
      <c r="CQ140" s="0" t="n">
        <v>43</v>
      </c>
      <c r="CR140" s="0" t="n">
        <v>44.84</v>
      </c>
      <c r="CS140" s="0" t="n">
        <v>46.24</v>
      </c>
      <c r="CT140" s="0" t="n">
        <v>49.16</v>
      </c>
      <c r="CU140" s="0" t="n">
        <v>50.84</v>
      </c>
      <c r="CV140" s="0" t="n">
        <v>49.78</v>
      </c>
      <c r="CW140" s="0" t="n">
        <v>50.01</v>
      </c>
      <c r="CX140" s="0" t="n">
        <v>49.49</v>
      </c>
      <c r="CY140" s="0" t="n">
        <v>46.3</v>
      </c>
      <c r="CZ140" s="0" t="n">
        <v>45.15</v>
      </c>
      <c r="DA140" s="0" t="n">
        <v>47.01</v>
      </c>
      <c r="DB140" s="0" t="n">
        <v>46.05</v>
      </c>
      <c r="DC140" s="0" t="n">
        <v>45.16</v>
      </c>
      <c r="DD140" s="0" t="n">
        <v>43.76</v>
      </c>
      <c r="DE140" s="0" t="n">
        <v>43.2</v>
      </c>
      <c r="DF140" s="0" t="n">
        <v>42.32</v>
      </c>
      <c r="DG140" s="0" t="n">
        <v>40.69</v>
      </c>
      <c r="DH140" s="0" t="n">
        <v>38.52</v>
      </c>
      <c r="DI140" s="0" t="n">
        <v>39.25</v>
      </c>
      <c r="DJ140" s="0" t="n">
        <v>40.73</v>
      </c>
      <c r="DK140" s="0" t="n">
        <v>39.31</v>
      </c>
      <c r="DL140" s="0" t="n">
        <v>37.7</v>
      </c>
      <c r="DM140" s="0" t="n">
        <v>35.19</v>
      </c>
      <c r="DN140" s="0" t="n">
        <v>40.11</v>
      </c>
      <c r="DO140" s="0" t="n">
        <v>40.61</v>
      </c>
      <c r="DP140" s="0" t="n">
        <v>39.32</v>
      </c>
      <c r="DQ140" s="0" t="n">
        <v>41.64</v>
      </c>
      <c r="DR140" s="0" t="n">
        <v>45.32</v>
      </c>
      <c r="DS140" s="0" t="n">
        <v>46.11</v>
      </c>
      <c r="DT140" s="0" t="n">
        <v>45.33</v>
      </c>
      <c r="DU140" s="0" t="n">
        <v>45.6</v>
      </c>
      <c r="DV140" s="0" t="n">
        <v>44.12</v>
      </c>
      <c r="DW140" s="0" t="n">
        <v>45.13</v>
      </c>
      <c r="DX140" s="0" t="n">
        <v>47.24</v>
      </c>
      <c r="DY140" s="0" t="n">
        <v>48.5</v>
      </c>
      <c r="DZ140" s="0" t="n">
        <v>49.19</v>
      </c>
      <c r="EA140" s="0" t="n">
        <v>50.08</v>
      </c>
      <c r="EB140" s="0" t="n">
        <v>50.07</v>
      </c>
      <c r="EC140" s="0" t="n">
        <v>53.11</v>
      </c>
      <c r="ED140" s="0" t="n">
        <v>38.65</v>
      </c>
    </row>
    <row r="141" customFormat="false" ht="14.35" hidden="false" customHeight="false" outlineLevel="0" collapsed="false">
      <c r="A141" s="0" t="s">
        <v>141</v>
      </c>
      <c r="B141" s="0" t="s">
        <v>6</v>
      </c>
      <c r="C141" s="0" t="s">
        <v>6</v>
      </c>
      <c r="D141" s="0" t="s">
        <v>6</v>
      </c>
      <c r="E141" s="0" t="s">
        <v>6</v>
      </c>
      <c r="F141" s="0" t="s">
        <v>6</v>
      </c>
      <c r="G141" s="0" t="s">
        <v>6</v>
      </c>
      <c r="H141" s="0" t="s">
        <v>6</v>
      </c>
      <c r="I141" s="0" t="s">
        <v>6</v>
      </c>
      <c r="J141" s="0" t="s">
        <v>6</v>
      </c>
      <c r="K141" s="0" t="s">
        <v>6</v>
      </c>
      <c r="L141" s="0" t="s">
        <v>6</v>
      </c>
      <c r="M141" s="0" t="s">
        <v>6</v>
      </c>
      <c r="N141" s="0" t="s">
        <v>6</v>
      </c>
      <c r="O141" s="0" t="s">
        <v>6</v>
      </c>
      <c r="P141" s="0" t="s">
        <v>6</v>
      </c>
      <c r="Q141" s="0" t="s">
        <v>6</v>
      </c>
      <c r="R141" s="0" t="s">
        <v>6</v>
      </c>
      <c r="S141" s="0" t="s">
        <v>6</v>
      </c>
      <c r="T141" s="0" t="s">
        <v>6</v>
      </c>
      <c r="U141" s="0" t="s">
        <v>6</v>
      </c>
      <c r="V141" s="0" t="s">
        <v>6</v>
      </c>
      <c r="W141" s="0" t="s">
        <v>6</v>
      </c>
      <c r="X141" s="0" t="s">
        <v>6</v>
      </c>
      <c r="Y141" s="0" t="s">
        <v>6</v>
      </c>
      <c r="Z141" s="0" t="s">
        <v>6</v>
      </c>
      <c r="AA141" s="0" t="s">
        <v>6</v>
      </c>
      <c r="AB141" s="0" t="s">
        <v>6</v>
      </c>
      <c r="AC141" s="0" t="s">
        <v>6</v>
      </c>
      <c r="AD141" s="0" t="s">
        <v>6</v>
      </c>
      <c r="AE141" s="0" t="s">
        <v>6</v>
      </c>
      <c r="AF141" s="0" t="s">
        <v>6</v>
      </c>
      <c r="AG141" s="0" t="s">
        <v>6</v>
      </c>
      <c r="AH141" s="0" t="s">
        <v>6</v>
      </c>
      <c r="AI141" s="0" t="s">
        <v>6</v>
      </c>
      <c r="AJ141" s="0" t="s">
        <v>6</v>
      </c>
      <c r="AK141" s="0" t="s">
        <v>6</v>
      </c>
      <c r="AL141" s="0" t="s">
        <v>6</v>
      </c>
      <c r="AM141" s="0" t="s">
        <v>6</v>
      </c>
      <c r="AN141" s="0" t="s">
        <v>6</v>
      </c>
      <c r="AO141" s="0" t="s">
        <v>6</v>
      </c>
      <c r="AP141" s="0" t="s">
        <v>6</v>
      </c>
      <c r="AQ141" s="0" t="s">
        <v>6</v>
      </c>
      <c r="AR141" s="0" t="s">
        <v>6</v>
      </c>
      <c r="AS141" s="0" t="s">
        <v>6</v>
      </c>
      <c r="AT141" s="0" t="s">
        <v>6</v>
      </c>
      <c r="AU141" s="0" t="s">
        <v>6</v>
      </c>
      <c r="AV141" s="0" t="s">
        <v>6</v>
      </c>
      <c r="AW141" s="0" t="s">
        <v>6</v>
      </c>
      <c r="AX141" s="0" t="s">
        <v>6</v>
      </c>
      <c r="AY141" s="0" t="s">
        <v>6</v>
      </c>
      <c r="AZ141" s="0" t="s">
        <v>6</v>
      </c>
      <c r="BA141" s="0" t="s">
        <v>6</v>
      </c>
      <c r="BB141" s="0" t="s">
        <v>6</v>
      </c>
      <c r="BC141" s="0" t="s">
        <v>6</v>
      </c>
      <c r="BD141" s="0" t="s">
        <v>6</v>
      </c>
      <c r="BE141" s="0" t="s">
        <v>6</v>
      </c>
      <c r="BF141" s="0" t="s">
        <v>6</v>
      </c>
      <c r="BG141" s="0" t="s">
        <v>6</v>
      </c>
      <c r="BH141" s="0" t="s">
        <v>6</v>
      </c>
      <c r="BI141" s="0" t="s">
        <v>6</v>
      </c>
      <c r="BJ141" s="0" t="s">
        <v>6</v>
      </c>
      <c r="BK141" s="0" t="s">
        <v>6</v>
      </c>
      <c r="BL141" s="0" t="s">
        <v>6</v>
      </c>
      <c r="BM141" s="0" t="s">
        <v>6</v>
      </c>
      <c r="BN141" s="0" t="s">
        <v>6</v>
      </c>
      <c r="BO141" s="0" t="s">
        <v>6</v>
      </c>
      <c r="BP141" s="0" t="s">
        <v>6</v>
      </c>
      <c r="BQ141" s="0" t="s">
        <v>6</v>
      </c>
      <c r="BR141" s="0" t="s">
        <v>6</v>
      </c>
      <c r="BS141" s="0" t="s">
        <v>6</v>
      </c>
      <c r="BT141" s="0" t="s">
        <v>6</v>
      </c>
      <c r="BU141" s="0" t="s">
        <v>6</v>
      </c>
      <c r="BV141" s="0" t="s">
        <v>6</v>
      </c>
      <c r="BW141" s="0" t="s">
        <v>6</v>
      </c>
      <c r="BX141" s="0" t="s">
        <v>6</v>
      </c>
      <c r="BY141" s="0" t="s">
        <v>6</v>
      </c>
      <c r="BZ141" s="0" t="s">
        <v>6</v>
      </c>
      <c r="CA141" s="0" t="s">
        <v>6</v>
      </c>
      <c r="CB141" s="0" t="s">
        <v>6</v>
      </c>
      <c r="CC141" s="0" t="s">
        <v>6</v>
      </c>
      <c r="CD141" s="0" t="s">
        <v>6</v>
      </c>
      <c r="CE141" s="0" t="s">
        <v>6</v>
      </c>
      <c r="CF141" s="0" t="s">
        <v>6</v>
      </c>
      <c r="CG141" s="0" t="s">
        <v>6</v>
      </c>
      <c r="CH141" s="0" t="s">
        <v>6</v>
      </c>
      <c r="CI141" s="0" t="s">
        <v>6</v>
      </c>
      <c r="CJ141" s="0" t="s">
        <v>6</v>
      </c>
      <c r="CK141" s="0" t="s">
        <v>6</v>
      </c>
      <c r="CL141" s="0" t="s">
        <v>6</v>
      </c>
      <c r="CM141" s="0" t="s">
        <v>6</v>
      </c>
      <c r="CN141" s="0" t="s">
        <v>6</v>
      </c>
      <c r="CO141" s="0" t="s">
        <v>6</v>
      </c>
      <c r="CP141" s="0" t="s">
        <v>6</v>
      </c>
      <c r="CQ141" s="0" t="n">
        <v>45.5</v>
      </c>
      <c r="CR141" s="0" t="n">
        <v>46.24</v>
      </c>
      <c r="CS141" s="0" t="n">
        <v>51.87</v>
      </c>
      <c r="CT141" s="0" t="n">
        <v>50.89</v>
      </c>
      <c r="CU141" s="0" t="n">
        <v>51.35</v>
      </c>
      <c r="CV141" s="0" t="n">
        <v>52.99</v>
      </c>
      <c r="CW141" s="0" t="n">
        <v>49.48</v>
      </c>
      <c r="CX141" s="0" t="n">
        <v>48.85</v>
      </c>
      <c r="CY141" s="0" t="n">
        <v>52.6</v>
      </c>
      <c r="CZ141" s="0" t="n">
        <v>53.01</v>
      </c>
      <c r="DA141" s="0" t="n">
        <v>54.64</v>
      </c>
      <c r="DB141" s="0" t="n">
        <v>48.22</v>
      </c>
      <c r="DC141" s="0" t="n">
        <v>51.72</v>
      </c>
      <c r="DD141" s="0" t="n">
        <v>51.04</v>
      </c>
      <c r="DE141" s="0" t="n">
        <v>47.39</v>
      </c>
      <c r="DF141" s="0" t="n">
        <v>52.5</v>
      </c>
      <c r="DG141" s="0" t="n">
        <v>48.31</v>
      </c>
      <c r="DH141" s="0" t="n">
        <v>46.51</v>
      </c>
      <c r="DI141" s="0" t="n">
        <v>45.32</v>
      </c>
      <c r="DJ141" s="0" t="n">
        <v>44.74</v>
      </c>
      <c r="DK141" s="0" t="n">
        <v>49.6</v>
      </c>
      <c r="DL141" s="0" t="n">
        <v>49.56</v>
      </c>
      <c r="DM141" s="0" t="n">
        <v>48.56</v>
      </c>
      <c r="DN141" s="0" t="n">
        <v>46.87</v>
      </c>
      <c r="DO141" s="0" t="n">
        <v>40.4</v>
      </c>
      <c r="DP141" s="0" t="n">
        <v>41.4</v>
      </c>
      <c r="DQ141" s="0" t="n">
        <v>43.53</v>
      </c>
      <c r="DR141" s="0" t="n">
        <v>41.7</v>
      </c>
      <c r="DS141" s="0" t="n">
        <v>43.38</v>
      </c>
      <c r="DT141" s="0" t="n">
        <v>45.23</v>
      </c>
      <c r="DU141" s="0" t="n">
        <v>43.12</v>
      </c>
      <c r="DV141" s="0" t="n">
        <v>43.1</v>
      </c>
      <c r="DW141" s="0" t="n">
        <v>38.85</v>
      </c>
      <c r="DX141" s="0" t="n">
        <v>42.29</v>
      </c>
      <c r="DY141" s="0" t="n">
        <v>39.48</v>
      </c>
      <c r="DZ141" s="0" t="n">
        <v>44.2</v>
      </c>
      <c r="EA141" s="0" t="n">
        <v>45.29</v>
      </c>
      <c r="EB141" s="0" t="n">
        <v>47.58</v>
      </c>
      <c r="EC141" s="0" t="n">
        <v>47.62</v>
      </c>
      <c r="ED141" s="0" t="n">
        <v>24.57</v>
      </c>
    </row>
    <row r="142" customFormat="false" ht="14.35" hidden="false" customHeight="false" outlineLevel="0" collapsed="false">
      <c r="A142" s="0" t="s">
        <v>142</v>
      </c>
      <c r="B142" s="0" t="n">
        <v>8.4051</v>
      </c>
      <c r="C142" s="0" t="n">
        <v>10.7289</v>
      </c>
      <c r="D142" s="0" t="n">
        <v>12.206</v>
      </c>
      <c r="E142" s="0" t="n">
        <v>12.6898</v>
      </c>
      <c r="F142" s="0" t="n">
        <v>12.016</v>
      </c>
      <c r="G142" s="0" t="n">
        <v>13.4413</v>
      </c>
      <c r="H142" s="0" t="n">
        <v>14.5988</v>
      </c>
      <c r="I142" s="0" t="n">
        <v>15.0135</v>
      </c>
      <c r="J142" s="0" t="n">
        <v>15.169</v>
      </c>
      <c r="K142" s="0" t="n">
        <v>15.3763</v>
      </c>
      <c r="L142" s="0" t="n">
        <v>15.9032</v>
      </c>
      <c r="M142" s="0" t="n">
        <v>14.5038</v>
      </c>
      <c r="N142" s="0" t="n">
        <v>15.1344</v>
      </c>
      <c r="O142" s="0" t="n">
        <v>15.2467</v>
      </c>
      <c r="P142" s="0" t="n">
        <v>13.9078</v>
      </c>
      <c r="Q142" s="0" t="n">
        <v>13.424</v>
      </c>
      <c r="R142" s="0" t="n">
        <v>14.059</v>
      </c>
      <c r="S142" s="0" t="n">
        <v>13.5692</v>
      </c>
      <c r="T142" s="0" t="n">
        <v>14.0227</v>
      </c>
      <c r="U142" s="0" t="n">
        <v>14.5487</v>
      </c>
      <c r="V142" s="0" t="n">
        <v>14.6576</v>
      </c>
      <c r="W142" s="0" t="n">
        <v>13.8503</v>
      </c>
      <c r="X142" s="0" t="n">
        <v>14.1315</v>
      </c>
      <c r="Y142" s="0" t="n">
        <v>15.3016</v>
      </c>
      <c r="Z142" s="0" t="n">
        <v>14.712</v>
      </c>
      <c r="AA142" s="0" t="n">
        <v>14.3492</v>
      </c>
      <c r="AB142" s="0" t="n">
        <v>14.8571</v>
      </c>
      <c r="AC142" s="0" t="n">
        <v>14.0762</v>
      </c>
      <c r="AD142" s="0" t="n">
        <v>11.9429</v>
      </c>
      <c r="AE142" s="0" t="n">
        <v>10.8762</v>
      </c>
      <c r="AF142" s="0" t="n">
        <v>9.519</v>
      </c>
      <c r="AG142" s="0" t="n">
        <v>11.3333</v>
      </c>
      <c r="AH142" s="0" t="n">
        <v>10.2952</v>
      </c>
      <c r="AI142" s="0" t="n">
        <v>11.1905</v>
      </c>
      <c r="AJ142" s="0" t="n">
        <v>11.019</v>
      </c>
      <c r="AK142" s="0" t="n">
        <v>11.6952</v>
      </c>
      <c r="AL142" s="0" t="n">
        <v>11.9143</v>
      </c>
      <c r="AM142" s="0" t="n">
        <v>11.2286</v>
      </c>
      <c r="AN142" s="0" t="n">
        <v>10.6476</v>
      </c>
      <c r="AO142" s="0" t="n">
        <v>9.33</v>
      </c>
      <c r="AP142" s="0" t="n">
        <v>10.1</v>
      </c>
      <c r="AQ142" s="0" t="n">
        <v>11.18</v>
      </c>
      <c r="AR142" s="0" t="n">
        <v>12.67</v>
      </c>
      <c r="AS142" s="0" t="n">
        <v>12.22</v>
      </c>
      <c r="AT142" s="0" t="n">
        <v>12.34</v>
      </c>
      <c r="AU142" s="0" t="n">
        <v>12.92</v>
      </c>
      <c r="AV142" s="0" t="n">
        <v>13.45</v>
      </c>
      <c r="AW142" s="0" t="n">
        <v>13.34</v>
      </c>
      <c r="AX142" s="0" t="n">
        <v>12.2</v>
      </c>
      <c r="AY142" s="0" t="n">
        <v>12.56</v>
      </c>
      <c r="AZ142" s="0" t="n">
        <v>14.11</v>
      </c>
      <c r="BA142" s="0" t="n">
        <v>12.56</v>
      </c>
      <c r="BB142" s="0" t="n">
        <v>12.29</v>
      </c>
      <c r="BC142" s="0" t="n">
        <v>14.49</v>
      </c>
      <c r="BD142" s="0" t="n">
        <v>14.93</v>
      </c>
      <c r="BE142" s="0" t="n">
        <v>15.62</v>
      </c>
      <c r="BF142" s="0" t="n">
        <v>15.84</v>
      </c>
      <c r="BG142" s="0" t="n">
        <v>15.75</v>
      </c>
      <c r="BH142" s="0" t="n">
        <v>16.83</v>
      </c>
      <c r="BI142" s="0" t="n">
        <v>17.77</v>
      </c>
      <c r="BJ142" s="0" t="n">
        <v>18.49</v>
      </c>
      <c r="BK142" s="0" t="n">
        <v>18.24</v>
      </c>
      <c r="BL142" s="0" t="n">
        <v>19.38</v>
      </c>
      <c r="BM142" s="0" t="n">
        <v>20.99</v>
      </c>
      <c r="BN142" s="0" t="n">
        <v>19.93</v>
      </c>
      <c r="BO142" s="0" t="n">
        <v>18.03</v>
      </c>
      <c r="BP142" s="0" t="n">
        <v>19.49</v>
      </c>
      <c r="BQ142" s="0" t="n">
        <v>17.94</v>
      </c>
      <c r="BR142" s="0" t="n">
        <v>18.47</v>
      </c>
      <c r="BS142" s="0" t="n">
        <v>18.65</v>
      </c>
      <c r="BT142" s="0" t="n">
        <v>20.6</v>
      </c>
      <c r="BU142" s="0" t="n">
        <v>22.9</v>
      </c>
      <c r="BV142" s="0" t="n">
        <v>23.67</v>
      </c>
      <c r="BW142" s="0" t="n">
        <v>25.13</v>
      </c>
      <c r="BX142" s="0" t="n">
        <v>23.35</v>
      </c>
      <c r="BY142" s="0" t="n">
        <v>22.08</v>
      </c>
      <c r="BZ142" s="0" t="n">
        <v>22.84</v>
      </c>
      <c r="CA142" s="0" t="n">
        <v>24.17</v>
      </c>
      <c r="CB142" s="0" t="n">
        <v>23.77</v>
      </c>
      <c r="CC142" s="0" t="n">
        <v>24.31</v>
      </c>
      <c r="CD142" s="0" t="n">
        <v>23.9</v>
      </c>
      <c r="CE142" s="0" t="n">
        <v>23.78</v>
      </c>
      <c r="CF142" s="0" t="n">
        <v>23.42</v>
      </c>
      <c r="CG142" s="0" t="n">
        <v>22.6</v>
      </c>
      <c r="CH142" s="0" t="n">
        <v>24.4</v>
      </c>
      <c r="CI142" s="0" t="n">
        <v>24.2</v>
      </c>
      <c r="CJ142" s="0" t="n">
        <v>23.97</v>
      </c>
      <c r="CK142" s="0" t="n">
        <v>22.81</v>
      </c>
      <c r="CL142" s="0" t="n">
        <v>22.87</v>
      </c>
      <c r="CM142" s="0" t="n">
        <v>22.74</v>
      </c>
      <c r="CN142" s="0" t="n">
        <v>22.93</v>
      </c>
      <c r="CO142" s="0" t="n">
        <v>21.89</v>
      </c>
      <c r="CP142" s="0" t="n">
        <v>20.47</v>
      </c>
      <c r="CQ142" s="0" t="n">
        <v>21.48</v>
      </c>
      <c r="CR142" s="0" t="n">
        <v>22.07</v>
      </c>
      <c r="CS142" s="0" t="n">
        <v>21.89</v>
      </c>
      <c r="CT142" s="0" t="n">
        <v>22.39</v>
      </c>
      <c r="CU142" s="0" t="n">
        <v>24.24</v>
      </c>
      <c r="CV142" s="0" t="n">
        <v>24.21</v>
      </c>
      <c r="CW142" s="0" t="n">
        <v>25.65</v>
      </c>
      <c r="CX142" s="0" t="n">
        <v>24.99</v>
      </c>
      <c r="CY142" s="0" t="n">
        <v>26.02</v>
      </c>
      <c r="CZ142" s="0" t="n">
        <v>27.35</v>
      </c>
      <c r="DA142" s="0" t="n">
        <v>27.42</v>
      </c>
      <c r="DB142" s="0" t="n">
        <v>27.38</v>
      </c>
      <c r="DC142" s="0" t="n">
        <v>27.27</v>
      </c>
      <c r="DD142" s="0" t="n">
        <v>26.34</v>
      </c>
      <c r="DE142" s="0" t="n">
        <v>24.67</v>
      </c>
      <c r="DF142" s="0" t="n">
        <v>27.73</v>
      </c>
      <c r="DG142" s="0" t="n">
        <v>26.88</v>
      </c>
      <c r="DH142" s="0" t="n">
        <v>28.17</v>
      </c>
      <c r="DI142" s="0" t="n">
        <v>24.35</v>
      </c>
      <c r="DJ142" s="0" t="n">
        <v>24.84</v>
      </c>
      <c r="DK142" s="0" t="n">
        <v>24.73</v>
      </c>
      <c r="DL142" s="0" t="n">
        <v>18.2</v>
      </c>
      <c r="DM142" s="0" t="n">
        <v>17.515</v>
      </c>
      <c r="DN142" s="0" t="n">
        <v>18.185</v>
      </c>
      <c r="DO142" s="0" t="n">
        <v>18.08</v>
      </c>
      <c r="DP142" s="0" t="n">
        <v>19.345</v>
      </c>
      <c r="DQ142" s="0" t="n">
        <v>20.64</v>
      </c>
      <c r="DR142" s="0" t="n">
        <v>21.82</v>
      </c>
      <c r="DS142" s="0" t="n">
        <v>23.26</v>
      </c>
      <c r="DT142" s="0" t="n">
        <v>22.98</v>
      </c>
      <c r="DU142" s="0" t="n">
        <v>23.24</v>
      </c>
      <c r="DV142" s="0" t="n">
        <v>24.7</v>
      </c>
      <c r="DW142" s="0" t="n">
        <v>23.89</v>
      </c>
      <c r="DX142" s="0" t="n">
        <v>24.13</v>
      </c>
      <c r="DY142" s="0" t="n">
        <v>21.98</v>
      </c>
      <c r="DZ142" s="0" t="n">
        <v>22.87</v>
      </c>
      <c r="EA142" s="0" t="n">
        <v>21.14</v>
      </c>
      <c r="EB142" s="0" t="n">
        <v>21.46</v>
      </c>
      <c r="EC142" s="0" t="n">
        <v>22.59</v>
      </c>
      <c r="ED142" s="0" t="n">
        <v>10.81</v>
      </c>
    </row>
    <row r="143" customFormat="false" ht="14.35" hidden="false" customHeight="false" outlineLevel="0" collapsed="false">
      <c r="A143" s="0" t="s">
        <v>143</v>
      </c>
      <c r="B143" s="0" t="n">
        <v>47.52</v>
      </c>
      <c r="C143" s="0" t="n">
        <v>46.82</v>
      </c>
      <c r="D143" s="0" t="n">
        <v>49.96</v>
      </c>
      <c r="E143" s="0" t="n">
        <v>56.05</v>
      </c>
      <c r="F143" s="0" t="n">
        <v>49.61</v>
      </c>
      <c r="G143" s="0" t="n">
        <v>59.36</v>
      </c>
      <c r="H143" s="0" t="n">
        <v>64.96</v>
      </c>
      <c r="I143" s="0" t="n">
        <v>65.24</v>
      </c>
      <c r="J143" s="0" t="n">
        <v>71.65</v>
      </c>
      <c r="K143" s="0" t="n">
        <v>71.3</v>
      </c>
      <c r="L143" s="0" t="n">
        <v>74.08</v>
      </c>
      <c r="M143" s="0" t="n">
        <v>67.54</v>
      </c>
      <c r="N143" s="0" t="n">
        <v>76.03</v>
      </c>
      <c r="O143" s="0" t="n">
        <v>80.35</v>
      </c>
      <c r="P143" s="0" t="n">
        <v>79.72</v>
      </c>
      <c r="Q143" s="0" t="n">
        <v>82.65</v>
      </c>
      <c r="R143" s="0" t="n">
        <v>82.02</v>
      </c>
      <c r="S143" s="0" t="n">
        <v>80.7</v>
      </c>
      <c r="T143" s="0" t="n">
        <v>82.65</v>
      </c>
      <c r="U143" s="0" t="n">
        <v>91.63</v>
      </c>
      <c r="V143" s="0" t="n">
        <v>101.17</v>
      </c>
      <c r="W143" s="0" t="n">
        <v>114.95</v>
      </c>
      <c r="X143" s="0" t="n">
        <v>117.39</v>
      </c>
      <c r="Y143" s="0" t="n">
        <v>112.38</v>
      </c>
      <c r="Z143" s="0" t="n">
        <v>109.38</v>
      </c>
      <c r="AA143" s="0" t="n">
        <v>112.66</v>
      </c>
      <c r="AB143" s="0" t="n">
        <v>118.18</v>
      </c>
      <c r="AC143" s="0" t="n">
        <v>111.3</v>
      </c>
      <c r="AD143" s="0" t="n">
        <v>118.47</v>
      </c>
      <c r="AE143" s="0" t="n">
        <v>98.89</v>
      </c>
      <c r="AF143" s="0" t="n">
        <v>97.03</v>
      </c>
      <c r="AG143" s="0" t="n">
        <v>96.31</v>
      </c>
      <c r="AH143" s="0" t="n">
        <v>102.48</v>
      </c>
      <c r="AI143" s="0" t="n">
        <v>100.61</v>
      </c>
      <c r="AJ143" s="0" t="n">
        <v>110.51</v>
      </c>
      <c r="AK143" s="0" t="n">
        <v>117.9</v>
      </c>
      <c r="AL143" s="0" t="n">
        <v>120.69</v>
      </c>
      <c r="AM143" s="0" t="n">
        <v>116.25</v>
      </c>
      <c r="AN143" s="0" t="n">
        <v>109.36</v>
      </c>
      <c r="AO143" s="0" t="n">
        <v>104.41</v>
      </c>
      <c r="AP143" s="0" t="n">
        <v>103.41</v>
      </c>
      <c r="AQ143" s="0" t="n">
        <v>114.31</v>
      </c>
      <c r="AR143" s="0" t="n">
        <v>112.16</v>
      </c>
      <c r="AS143" s="0" t="n">
        <v>109.43</v>
      </c>
      <c r="AT143" s="0" t="n">
        <v>117.61</v>
      </c>
      <c r="AU143" s="0" t="n">
        <v>126.07</v>
      </c>
      <c r="AV143" s="0" t="n">
        <v>129.44</v>
      </c>
      <c r="AW143" s="0" t="n">
        <v>129.87</v>
      </c>
      <c r="AX143" s="0" t="n">
        <v>133.96</v>
      </c>
      <c r="AY143" s="0" t="n">
        <v>131.95</v>
      </c>
      <c r="AZ143" s="0" t="n">
        <v>123.99</v>
      </c>
      <c r="BA143" s="0" t="n">
        <v>117.83</v>
      </c>
      <c r="BB143" s="0" t="n">
        <v>119.47</v>
      </c>
      <c r="BC143" s="0" t="n">
        <v>125.28</v>
      </c>
      <c r="BD143" s="0" t="n">
        <v>136.04</v>
      </c>
      <c r="BE143" s="0" t="n">
        <v>137.69</v>
      </c>
      <c r="BF143" s="0" t="n">
        <v>129.66</v>
      </c>
      <c r="BG143" s="0" t="n">
        <v>122.49</v>
      </c>
      <c r="BH143" s="0" t="n">
        <v>127.22</v>
      </c>
      <c r="BI143" s="0" t="n">
        <v>128.94</v>
      </c>
      <c r="BJ143" s="0" t="n">
        <v>129.37</v>
      </c>
      <c r="BK143" s="0" t="n">
        <v>136.26</v>
      </c>
      <c r="BL143" s="0" t="n">
        <v>137.76</v>
      </c>
      <c r="BM143" s="0" t="n">
        <v>139.05</v>
      </c>
      <c r="BN143" s="0" t="n">
        <v>139.55</v>
      </c>
      <c r="BO143" s="0" t="n">
        <v>145.72</v>
      </c>
      <c r="BP143" s="0" t="n">
        <v>146.65</v>
      </c>
      <c r="BQ143" s="0" t="n">
        <v>135.54</v>
      </c>
      <c r="BR143" s="0" t="n">
        <v>155.33</v>
      </c>
      <c r="BS143" s="0" t="n">
        <v>151.6</v>
      </c>
      <c r="BT143" s="0" t="n">
        <v>157.77</v>
      </c>
      <c r="BU143" s="0" t="n">
        <v>190.4</v>
      </c>
      <c r="BV143" s="0" t="n">
        <v>191.83</v>
      </c>
      <c r="BW143" s="0" t="n">
        <v>209.91</v>
      </c>
      <c r="BX143" s="0" t="n">
        <v>181.58</v>
      </c>
      <c r="BY143" s="0" t="n">
        <v>177.7</v>
      </c>
      <c r="BZ143" s="0" t="n">
        <v>169.7</v>
      </c>
      <c r="CA143" s="0" t="n">
        <v>164.63</v>
      </c>
      <c r="CB143" s="0" t="n">
        <v>156.55</v>
      </c>
      <c r="CC143" s="0" t="n">
        <v>159.12</v>
      </c>
      <c r="CD143" s="0" t="n">
        <v>163.02</v>
      </c>
      <c r="CE143" s="0" t="n">
        <v>153.1</v>
      </c>
      <c r="CF143" s="0" t="n">
        <v>140.25</v>
      </c>
      <c r="CG143" s="0" t="n">
        <v>132.91</v>
      </c>
      <c r="CH143" s="0" t="n">
        <v>149.58</v>
      </c>
      <c r="CI143" s="0" t="n">
        <v>150.46</v>
      </c>
      <c r="CJ143" s="0" t="n">
        <v>149.14</v>
      </c>
      <c r="CK143" s="0" t="n">
        <v>153.25</v>
      </c>
      <c r="CL143" s="0" t="n">
        <v>165.59</v>
      </c>
      <c r="CM143" s="0" t="n">
        <v>179.46</v>
      </c>
      <c r="CN143" s="0" t="n">
        <v>181.45</v>
      </c>
      <c r="CO143" s="0" t="n">
        <v>191.8</v>
      </c>
      <c r="CP143" s="0" t="n">
        <v>203.18</v>
      </c>
      <c r="CQ143" s="0" t="n">
        <v>210.6</v>
      </c>
      <c r="CR143" s="0" t="n">
        <v>204.65</v>
      </c>
      <c r="CS143" s="0" t="n">
        <v>211.7</v>
      </c>
      <c r="CT143" s="0" t="n">
        <v>221.25</v>
      </c>
      <c r="CU143" s="0" t="n">
        <v>234.76</v>
      </c>
      <c r="CV143" s="0" t="n">
        <v>241.73</v>
      </c>
      <c r="CW143" s="0" t="n">
        <v>236.96</v>
      </c>
      <c r="CX143" s="0" t="n">
        <v>246.29</v>
      </c>
      <c r="CY143" s="0" t="n">
        <v>215.37</v>
      </c>
      <c r="CZ143" s="0" t="n">
        <v>238.58</v>
      </c>
      <c r="DA143" s="0" t="n">
        <v>252.97</v>
      </c>
      <c r="DB143" s="0" t="n">
        <v>266.04</v>
      </c>
      <c r="DC143" s="0" t="n">
        <v>261.78</v>
      </c>
      <c r="DD143" s="0" t="n">
        <v>277.35</v>
      </c>
      <c r="DE143" s="0" t="n">
        <v>249.81</v>
      </c>
      <c r="DF143" s="0" t="n">
        <v>263.1</v>
      </c>
      <c r="DG143" s="0" t="n">
        <v>257.08</v>
      </c>
      <c r="DH143" s="0" t="n">
        <v>264.35</v>
      </c>
      <c r="DI143" s="0" t="n">
        <v>277.15</v>
      </c>
      <c r="DJ143" s="0" t="n">
        <v>243.65</v>
      </c>
      <c r="DK143" s="0" t="n">
        <v>248.15</v>
      </c>
      <c r="DL143" s="0" t="n">
        <v>246.65</v>
      </c>
      <c r="DM143" s="0" t="n">
        <v>229.6</v>
      </c>
      <c r="DN143" s="0" t="n">
        <v>215</v>
      </c>
      <c r="DO143" s="0" t="n">
        <v>221.8</v>
      </c>
      <c r="DP143" s="0" t="n">
        <v>223.45</v>
      </c>
      <c r="DQ143" s="0" t="n">
        <v>244</v>
      </c>
      <c r="DR143" s="0" t="n">
        <v>244.4</v>
      </c>
      <c r="DS143" s="0" t="n">
        <v>275.6</v>
      </c>
      <c r="DT143" s="0" t="n">
        <v>279</v>
      </c>
      <c r="DU143" s="0" t="n">
        <v>280.1</v>
      </c>
      <c r="DV143" s="0" t="n">
        <v>280.7</v>
      </c>
      <c r="DW143" s="0" t="n">
        <v>270</v>
      </c>
      <c r="DX143" s="0" t="n">
        <v>311</v>
      </c>
      <c r="DY143" s="0" t="n">
        <v>300.2</v>
      </c>
      <c r="DZ143" s="0" t="n">
        <v>354.6</v>
      </c>
      <c r="EA143" s="0" t="n">
        <v>372.8</v>
      </c>
      <c r="EB143" s="0" t="n">
        <v>379.2</v>
      </c>
      <c r="EC143" s="0" t="n">
        <v>378.5</v>
      </c>
      <c r="ED143" s="0" t="n">
        <v>283.4</v>
      </c>
    </row>
    <row r="144" customFormat="false" ht="14.35" hidden="false" customHeight="false" outlineLevel="0" collapsed="false">
      <c r="A144" s="0" t="s">
        <v>144</v>
      </c>
      <c r="B144" s="0" t="n">
        <v>41.99</v>
      </c>
      <c r="C144" s="0" t="n">
        <v>41.82</v>
      </c>
      <c r="D144" s="0" t="n">
        <v>43.19</v>
      </c>
      <c r="E144" s="0" t="n">
        <v>49.16</v>
      </c>
      <c r="F144" s="0" t="n">
        <v>43.7</v>
      </c>
      <c r="G144" s="0" t="n">
        <v>51.38</v>
      </c>
      <c r="H144" s="0" t="n">
        <v>56.4</v>
      </c>
      <c r="I144" s="0" t="n">
        <v>56.6</v>
      </c>
      <c r="J144" s="0" t="n">
        <v>62.71</v>
      </c>
      <c r="K144" s="0" t="n">
        <v>62.1</v>
      </c>
      <c r="L144" s="0" t="n">
        <v>64.76</v>
      </c>
      <c r="M144" s="0" t="n">
        <v>60.6</v>
      </c>
      <c r="N144" s="0" t="n">
        <v>67.87</v>
      </c>
      <c r="O144" s="0" t="n">
        <v>71.21</v>
      </c>
      <c r="P144" s="0" t="n">
        <v>71.21</v>
      </c>
      <c r="Q144" s="0" t="n">
        <v>73.4</v>
      </c>
      <c r="R144" s="0" t="n">
        <v>72.85</v>
      </c>
      <c r="S144" s="0" t="n">
        <v>71.76</v>
      </c>
      <c r="T144" s="0" t="n">
        <v>73.47</v>
      </c>
      <c r="U144" s="0" t="n">
        <v>81.93</v>
      </c>
      <c r="V144" s="0" t="n">
        <v>89.44</v>
      </c>
      <c r="W144" s="0" t="n">
        <v>101.12</v>
      </c>
      <c r="X144" s="0" t="n">
        <v>104.47</v>
      </c>
      <c r="Y144" s="0" t="n">
        <v>99.55</v>
      </c>
      <c r="Z144" s="0" t="n">
        <v>96.61</v>
      </c>
      <c r="AA144" s="0" t="n">
        <v>100.3</v>
      </c>
      <c r="AB144" s="0" t="n">
        <v>105.28</v>
      </c>
      <c r="AC144" s="0" t="n">
        <v>97.66</v>
      </c>
      <c r="AD144" s="0" t="n">
        <v>102.67</v>
      </c>
      <c r="AE144" s="0" t="n">
        <v>86.86</v>
      </c>
      <c r="AF144" s="0" t="n">
        <v>84.04</v>
      </c>
      <c r="AG144" s="0" t="n">
        <v>83.26</v>
      </c>
      <c r="AH144" s="0" t="n">
        <v>90.53</v>
      </c>
      <c r="AI144" s="0" t="n">
        <v>87.08</v>
      </c>
      <c r="AJ144" s="0" t="n">
        <v>96.88</v>
      </c>
      <c r="AK144" s="0" t="n">
        <v>102.74</v>
      </c>
      <c r="AL144" s="0" t="n">
        <v>105.7</v>
      </c>
      <c r="AM144" s="0" t="n">
        <v>101.61</v>
      </c>
      <c r="AN144" s="0" t="n">
        <v>94.98</v>
      </c>
      <c r="AO144" s="0" t="n">
        <v>90.53</v>
      </c>
      <c r="AP144" s="0" t="n">
        <v>90.46</v>
      </c>
      <c r="AQ144" s="0" t="n">
        <v>99.71</v>
      </c>
      <c r="AR144" s="0" t="n">
        <v>98.93</v>
      </c>
      <c r="AS144" s="0" t="n">
        <v>96.81</v>
      </c>
      <c r="AT144" s="0" t="n">
        <v>103.45</v>
      </c>
      <c r="AU144" s="0" t="n">
        <v>110.01</v>
      </c>
      <c r="AV144" s="0" t="n">
        <v>113.54</v>
      </c>
      <c r="AW144" s="0" t="n">
        <v>114.03</v>
      </c>
      <c r="AX144" s="0" t="n">
        <v>117.35</v>
      </c>
      <c r="AY144" s="0" t="n">
        <v>116.08</v>
      </c>
      <c r="AZ144" s="0" t="n">
        <v>107.89</v>
      </c>
      <c r="BA144" s="0" t="n">
        <v>102.67</v>
      </c>
      <c r="BB144" s="0" t="n">
        <v>105.14</v>
      </c>
      <c r="BC144" s="0" t="n">
        <v>111.98</v>
      </c>
      <c r="BD144" s="0" t="n">
        <v>121.44</v>
      </c>
      <c r="BE144" s="0" t="n">
        <v>122.43</v>
      </c>
      <c r="BF144" s="0" t="n">
        <v>113.61</v>
      </c>
      <c r="BG144" s="0" t="n">
        <v>109.8</v>
      </c>
      <c r="BH144" s="0" t="n">
        <v>115.72</v>
      </c>
      <c r="BI144" s="0" t="n">
        <v>116.78</v>
      </c>
      <c r="BJ144" s="0" t="n">
        <v>119.96</v>
      </c>
      <c r="BK144" s="0" t="n">
        <v>125.04</v>
      </c>
      <c r="BL144" s="0" t="n">
        <v>125.6</v>
      </c>
      <c r="BM144" s="0" t="n">
        <v>127.51</v>
      </c>
      <c r="BN144" s="0" t="n">
        <v>125.46</v>
      </c>
      <c r="BO144" s="0" t="n">
        <v>130.61</v>
      </c>
      <c r="BP144" s="0" t="n">
        <v>131.74</v>
      </c>
      <c r="BQ144" s="0" t="n">
        <v>120.88</v>
      </c>
      <c r="BR144" s="0" t="n">
        <v>140.14</v>
      </c>
      <c r="BS144" s="0" t="n">
        <v>135.55</v>
      </c>
      <c r="BT144" s="0" t="n">
        <v>142.04</v>
      </c>
      <c r="BU144" s="0" t="n">
        <v>173.3</v>
      </c>
      <c r="BV144" s="0" t="n">
        <v>173.23</v>
      </c>
      <c r="BW144" s="0" t="n">
        <v>187.2</v>
      </c>
      <c r="BX144" s="0" t="n">
        <v>159.61</v>
      </c>
      <c r="BY144" s="0" t="n">
        <v>155.05</v>
      </c>
      <c r="BZ144" s="0" t="n">
        <v>150.99</v>
      </c>
      <c r="CA144" s="0" t="n">
        <v>146.5</v>
      </c>
      <c r="CB144" s="0" t="n">
        <v>141.21</v>
      </c>
      <c r="CC144" s="0" t="n">
        <v>146.58</v>
      </c>
      <c r="CD144" s="0" t="n">
        <v>148.24</v>
      </c>
      <c r="CE144" s="0" t="n">
        <v>140.85</v>
      </c>
      <c r="CF144" s="0" t="n">
        <v>129.55</v>
      </c>
      <c r="CG144" s="0" t="n">
        <v>123.61</v>
      </c>
      <c r="CH144" s="0" t="n">
        <v>137.08</v>
      </c>
      <c r="CI144" s="0" t="n">
        <v>139.26</v>
      </c>
      <c r="CJ144" s="0" t="n">
        <v>135.71</v>
      </c>
      <c r="CK144" s="0" t="n">
        <v>138.24</v>
      </c>
      <c r="CL144" s="0" t="n">
        <v>149.11</v>
      </c>
      <c r="CM144" s="0" t="n">
        <v>159.83</v>
      </c>
      <c r="CN144" s="0" t="n">
        <v>161.28</v>
      </c>
      <c r="CO144" s="0" t="n">
        <v>170.63</v>
      </c>
      <c r="CP144" s="0" t="n">
        <v>178.38</v>
      </c>
      <c r="CQ144" s="0" t="n">
        <v>186.5</v>
      </c>
      <c r="CR144" s="0" t="n">
        <v>182.15</v>
      </c>
      <c r="CS144" s="0" t="n">
        <v>189.25</v>
      </c>
      <c r="CT144" s="0" t="n">
        <v>195.84</v>
      </c>
      <c r="CU144" s="0" t="n">
        <v>206.28</v>
      </c>
      <c r="CV144" s="0" t="n">
        <v>212.51</v>
      </c>
      <c r="CW144" s="0" t="n">
        <v>210.48</v>
      </c>
      <c r="CX144" s="0" t="n">
        <v>217.15</v>
      </c>
      <c r="CY144" s="0" t="n">
        <v>191.93</v>
      </c>
      <c r="CZ144" s="0" t="n">
        <v>215.55</v>
      </c>
      <c r="DA144" s="0" t="n">
        <v>227.22</v>
      </c>
      <c r="DB144" s="0" t="n">
        <v>237.07</v>
      </c>
      <c r="DC144" s="0" t="n">
        <v>230.62</v>
      </c>
      <c r="DD144" s="0" t="n">
        <v>242.72</v>
      </c>
      <c r="DE144" s="0" t="n">
        <v>218.09</v>
      </c>
      <c r="DF144" s="0" t="n">
        <v>231.71</v>
      </c>
      <c r="DG144" s="0" t="n">
        <v>227.51</v>
      </c>
      <c r="DH144" s="0" t="n">
        <v>237.35</v>
      </c>
      <c r="DI144" s="0" t="n">
        <v>248.2</v>
      </c>
      <c r="DJ144" s="0" t="n">
        <v>221.15</v>
      </c>
      <c r="DK144" s="0" t="n">
        <v>227.1</v>
      </c>
      <c r="DL144" s="0" t="n">
        <v>227.4</v>
      </c>
      <c r="DM144" s="0" t="n">
        <v>211.5</v>
      </c>
      <c r="DN144" s="0" t="n">
        <v>200</v>
      </c>
      <c r="DO144" s="0" t="n">
        <v>206.35</v>
      </c>
      <c r="DP144" s="0" t="n">
        <v>206.35</v>
      </c>
      <c r="DQ144" s="0" t="n">
        <v>228.1</v>
      </c>
      <c r="DR144" s="0" t="n">
        <v>225.6</v>
      </c>
      <c r="DS144" s="0" t="n">
        <v>255.6</v>
      </c>
      <c r="DT144" s="0" t="n">
        <v>255.1</v>
      </c>
      <c r="DU144" s="0" t="n">
        <v>254.2</v>
      </c>
      <c r="DV144" s="0" t="n">
        <v>249.1</v>
      </c>
      <c r="DW144" s="0" t="n">
        <v>240.1</v>
      </c>
      <c r="DX144" s="0" t="n">
        <v>277</v>
      </c>
      <c r="DY144" s="0" t="n">
        <v>264</v>
      </c>
      <c r="DZ144" s="0" t="n">
        <v>310</v>
      </c>
      <c r="EA144" s="0" t="n">
        <v>324.6</v>
      </c>
      <c r="EB144" s="0" t="n">
        <v>330.6</v>
      </c>
      <c r="EC144" s="0" t="n">
        <v>330.9</v>
      </c>
      <c r="ED144" s="0" t="n">
        <v>243.2</v>
      </c>
    </row>
    <row r="145" customFormat="false" ht="14.35" hidden="false" customHeight="false" outlineLevel="0" collapsed="false">
      <c r="A145" s="0" t="s">
        <v>145</v>
      </c>
      <c r="B145" s="0" t="n">
        <v>21.11</v>
      </c>
      <c r="C145" s="0" t="n">
        <v>23.08</v>
      </c>
      <c r="D145" s="0" t="n">
        <v>25.8</v>
      </c>
      <c r="E145" s="0" t="n">
        <v>25.34</v>
      </c>
      <c r="F145" s="0" t="n">
        <v>24.65</v>
      </c>
      <c r="G145" s="0" t="n">
        <v>27.9</v>
      </c>
      <c r="H145" s="0" t="n">
        <v>27.92</v>
      </c>
      <c r="I145" s="0" t="n">
        <v>29.21</v>
      </c>
      <c r="J145" s="0" t="n">
        <v>28.12</v>
      </c>
      <c r="K145" s="0" t="n">
        <v>28.99</v>
      </c>
      <c r="L145" s="0" t="n">
        <v>28.62</v>
      </c>
      <c r="M145" s="0" t="n">
        <v>26.99</v>
      </c>
      <c r="N145" s="0" t="n">
        <v>28.8</v>
      </c>
      <c r="O145" s="0" t="n">
        <v>29.22</v>
      </c>
      <c r="P145" s="0" t="n">
        <v>28.86</v>
      </c>
      <c r="Q145" s="0" t="n">
        <v>27.88</v>
      </c>
      <c r="R145" s="0" t="n">
        <v>28.45</v>
      </c>
      <c r="S145" s="0" t="n">
        <v>28.63</v>
      </c>
      <c r="T145" s="0" t="n">
        <v>28.79</v>
      </c>
      <c r="U145" s="0" t="n">
        <v>29.12</v>
      </c>
      <c r="V145" s="0" t="n">
        <v>30.17</v>
      </c>
      <c r="W145" s="0" t="n">
        <v>31.1</v>
      </c>
      <c r="X145" s="0" t="n">
        <v>32.19</v>
      </c>
      <c r="Y145" s="0" t="n">
        <v>33.5</v>
      </c>
      <c r="Z145" s="0" t="n">
        <v>34.01</v>
      </c>
      <c r="AA145" s="0" t="n">
        <v>32.94</v>
      </c>
      <c r="AB145" s="0" t="n">
        <v>34.35</v>
      </c>
      <c r="AC145" s="0" t="n">
        <v>31.58</v>
      </c>
      <c r="AD145" s="0" t="n">
        <v>33.72</v>
      </c>
      <c r="AE145" s="0" t="n">
        <v>31.19</v>
      </c>
      <c r="AF145" s="0" t="n">
        <v>33.08</v>
      </c>
      <c r="AG145" s="0" t="n">
        <v>32.57</v>
      </c>
      <c r="AH145" s="0" t="n">
        <v>35.35</v>
      </c>
      <c r="AI145" s="0" t="n">
        <v>32.32</v>
      </c>
      <c r="AJ145" s="0" t="n">
        <v>32.44</v>
      </c>
      <c r="AK145" s="0" t="n">
        <v>31.56</v>
      </c>
      <c r="AL145" s="0" t="n">
        <v>31.2</v>
      </c>
      <c r="AM145" s="0" t="n">
        <v>31.12</v>
      </c>
      <c r="AN145" s="0" t="n">
        <v>32.89</v>
      </c>
      <c r="AO145" s="0" t="n">
        <v>33.92</v>
      </c>
      <c r="AP145" s="0" t="n">
        <v>36.49</v>
      </c>
      <c r="AQ145" s="0" t="n">
        <v>36.94</v>
      </c>
      <c r="AR145" s="0" t="n">
        <v>35.26</v>
      </c>
      <c r="AS145" s="0" t="n">
        <v>35.68</v>
      </c>
      <c r="AT145" s="0" t="n">
        <v>34.18</v>
      </c>
      <c r="AU145" s="0" t="n">
        <v>35.62</v>
      </c>
      <c r="AV145" s="0" t="n">
        <v>35.53</v>
      </c>
      <c r="AW145" s="0" t="n">
        <v>38.01</v>
      </c>
      <c r="AX145" s="0" t="n">
        <v>41.02</v>
      </c>
      <c r="AY145" s="0" t="n">
        <v>43.28</v>
      </c>
      <c r="AZ145" s="0" t="n">
        <v>44.07</v>
      </c>
      <c r="BA145" s="0" t="n">
        <v>40.74</v>
      </c>
      <c r="BB145" s="0" t="n">
        <v>42.4</v>
      </c>
      <c r="BC145" s="0" t="n">
        <v>43.99</v>
      </c>
      <c r="BD145" s="0" t="n">
        <v>40.49</v>
      </c>
      <c r="BE145" s="0" t="n">
        <v>42.32</v>
      </c>
      <c r="BF145" s="0" t="n">
        <v>45.77</v>
      </c>
      <c r="BG145" s="0" t="n">
        <v>44.02</v>
      </c>
      <c r="BH145" s="0" t="n">
        <v>45.81</v>
      </c>
      <c r="BI145" s="0" t="n">
        <v>45.08</v>
      </c>
      <c r="BJ145" s="0" t="n">
        <v>45.32</v>
      </c>
      <c r="BK145" s="0" t="n">
        <v>48.52</v>
      </c>
      <c r="BL145" s="0" t="n">
        <v>50.02</v>
      </c>
      <c r="BM145" s="0" t="n">
        <v>50.6</v>
      </c>
      <c r="BN145" s="0" t="n">
        <v>51.2</v>
      </c>
      <c r="BO145" s="0" t="n">
        <v>48.53</v>
      </c>
      <c r="BP145" s="0" t="n">
        <v>49.61</v>
      </c>
      <c r="BQ145" s="0" t="n">
        <v>47.98</v>
      </c>
      <c r="BR145" s="0" t="n">
        <v>53.9</v>
      </c>
      <c r="BS145" s="0" t="n">
        <v>53.13</v>
      </c>
      <c r="BT145" s="0" t="n">
        <v>55.34</v>
      </c>
      <c r="BU145" s="0" t="n">
        <v>53.17</v>
      </c>
      <c r="BV145" s="0" t="n">
        <v>53.4</v>
      </c>
      <c r="BW145" s="0" t="n">
        <v>55.37</v>
      </c>
      <c r="BX145" s="0" t="n">
        <v>52.94</v>
      </c>
      <c r="BY145" s="0" t="n">
        <v>51.48</v>
      </c>
      <c r="BZ145" s="0" t="n">
        <v>53.33</v>
      </c>
      <c r="CA145" s="0" t="n">
        <v>57.3</v>
      </c>
      <c r="CB145" s="0" t="n">
        <v>54.08</v>
      </c>
      <c r="CC145" s="0" t="n">
        <v>59.56</v>
      </c>
      <c r="CD145" s="0" t="n">
        <v>60.58</v>
      </c>
      <c r="CE145" s="0" t="n">
        <v>60.81</v>
      </c>
      <c r="CF145" s="0" t="n">
        <v>62.09</v>
      </c>
      <c r="CG145" s="0" t="n">
        <v>69.83</v>
      </c>
      <c r="CH145" s="0" t="n">
        <v>70.95</v>
      </c>
      <c r="CI145" s="0" t="n">
        <v>73.99</v>
      </c>
      <c r="CJ145" s="0" t="n">
        <v>74.49</v>
      </c>
      <c r="CK145" s="0" t="n">
        <v>75.95</v>
      </c>
      <c r="CL145" s="0" t="n">
        <v>79.91</v>
      </c>
      <c r="CM145" s="0" t="n">
        <v>77.26</v>
      </c>
      <c r="CN145" s="0" t="n">
        <v>73.23</v>
      </c>
      <c r="CO145" s="0" t="n">
        <v>70.03</v>
      </c>
      <c r="CP145" s="0" t="n">
        <v>70.57</v>
      </c>
      <c r="CQ145" s="0" t="n">
        <v>73.97</v>
      </c>
      <c r="CR145" s="0" t="n">
        <v>74.51</v>
      </c>
      <c r="CS145" s="0" t="n">
        <v>75.45</v>
      </c>
      <c r="CT145" s="0" t="n">
        <v>77.83</v>
      </c>
      <c r="CU145" s="0" t="n">
        <v>80.49</v>
      </c>
      <c r="CV145" s="0" t="n">
        <v>81.34</v>
      </c>
      <c r="CW145" s="0" t="n">
        <v>83.9</v>
      </c>
      <c r="CX145" s="0" t="n">
        <v>83.75</v>
      </c>
      <c r="CY145" s="0" t="n">
        <v>87.16</v>
      </c>
      <c r="CZ145" s="0" t="n">
        <v>86.74</v>
      </c>
      <c r="DA145" s="0" t="n">
        <v>86.79</v>
      </c>
      <c r="DB145" s="0" t="n">
        <v>89.16</v>
      </c>
      <c r="DC145" s="0" t="n">
        <v>89.28</v>
      </c>
      <c r="DD145" s="0" t="n">
        <v>79.84</v>
      </c>
      <c r="DE145" s="0" t="n">
        <v>80.39</v>
      </c>
      <c r="DF145" s="0" t="n">
        <v>81.13</v>
      </c>
      <c r="DG145" s="0" t="n">
        <v>82.68</v>
      </c>
      <c r="DH145" s="0" t="n">
        <v>88.25</v>
      </c>
      <c r="DI145" s="0" t="n">
        <v>85.31</v>
      </c>
      <c r="DJ145" s="0" t="n">
        <v>91.13</v>
      </c>
      <c r="DK145" s="0" t="n">
        <v>91.27</v>
      </c>
      <c r="DL145" s="0" t="n">
        <v>93.61</v>
      </c>
      <c r="DM145" s="0" t="n">
        <v>92.61</v>
      </c>
      <c r="DN145" s="0" t="n">
        <v>96.67</v>
      </c>
      <c r="DO145" s="0" t="n">
        <v>98.59</v>
      </c>
      <c r="DP145" s="0" t="n">
        <v>91.9</v>
      </c>
      <c r="DQ145" s="0" t="n">
        <v>95.85</v>
      </c>
      <c r="DR145" s="0" t="n">
        <v>101.4</v>
      </c>
      <c r="DS145" s="0" t="n">
        <v>101.19</v>
      </c>
      <c r="DT145" s="0" t="n">
        <v>101.92</v>
      </c>
      <c r="DU145" s="0" t="n">
        <v>104.33</v>
      </c>
      <c r="DV145" s="0" t="n">
        <v>106.46</v>
      </c>
      <c r="DW145" s="0" t="n">
        <v>108.92</v>
      </c>
      <c r="DX145" s="0" t="n">
        <v>109.44</v>
      </c>
      <c r="DY145" s="0" t="n">
        <v>111.36</v>
      </c>
      <c r="DZ145" s="0" t="n">
        <v>107</v>
      </c>
      <c r="EA145" s="0" t="n">
        <v>106.51</v>
      </c>
      <c r="EB145" s="0" t="n">
        <v>111.39</v>
      </c>
      <c r="EC145" s="0" t="n">
        <v>117.94</v>
      </c>
      <c r="ED145" s="0" t="n">
        <v>94.68</v>
      </c>
    </row>
    <row r="146" customFormat="false" ht="14.35" hidden="false" customHeight="false" outlineLevel="0" collapsed="false">
      <c r="A146" s="0" t="s">
        <v>146</v>
      </c>
      <c r="B146" s="0" t="n">
        <v>14.4541</v>
      </c>
      <c r="C146" s="0" t="n">
        <v>17.1452</v>
      </c>
      <c r="D146" s="0" t="n">
        <v>16.6441</v>
      </c>
      <c r="E146" s="0" t="n">
        <v>18.5112</v>
      </c>
      <c r="F146" s="0" t="n">
        <v>18.6708</v>
      </c>
      <c r="G146" s="0" t="n">
        <v>24.3092</v>
      </c>
      <c r="H146" s="0" t="n">
        <v>25.2038</v>
      </c>
      <c r="I146" s="0" t="n">
        <v>28.318</v>
      </c>
      <c r="J146" s="0" t="n">
        <v>23.4592</v>
      </c>
      <c r="K146" s="0" t="n">
        <v>22.0375</v>
      </c>
      <c r="L146" s="0" t="n">
        <v>25.7531</v>
      </c>
      <c r="M146" s="0" t="n">
        <v>23.2365</v>
      </c>
      <c r="N146" s="0" t="n">
        <v>27.4086</v>
      </c>
      <c r="O146" s="0" t="n">
        <v>28.2215</v>
      </c>
      <c r="P146" s="0" t="n">
        <v>29.2386</v>
      </c>
      <c r="Q146" s="0" t="n">
        <v>27.2824</v>
      </c>
      <c r="R146" s="0" t="n">
        <v>25.3559</v>
      </c>
      <c r="S146" s="0" t="n">
        <v>23.5594</v>
      </c>
      <c r="T146" s="0" t="n">
        <v>26.2579</v>
      </c>
      <c r="U146" s="0" t="n">
        <v>24.8214</v>
      </c>
      <c r="V146" s="0" t="n">
        <v>23.1622</v>
      </c>
      <c r="W146" s="0" t="n">
        <v>24.9959</v>
      </c>
      <c r="X146" s="0" t="n">
        <v>30.2594</v>
      </c>
      <c r="Y146" s="0" t="n">
        <v>30.7308</v>
      </c>
      <c r="Z146" s="0" t="n">
        <v>30.3076</v>
      </c>
      <c r="AA146" s="0" t="n">
        <v>30.4784</v>
      </c>
      <c r="AB146" s="0" t="n">
        <v>31.2245</v>
      </c>
      <c r="AC146" s="0" t="n">
        <v>27.8318</v>
      </c>
      <c r="AD146" s="0" t="n">
        <v>27.4457</v>
      </c>
      <c r="AE146" s="0" t="n">
        <v>25.2038</v>
      </c>
      <c r="AF146" s="0" t="n">
        <v>22.9098</v>
      </c>
      <c r="AG146" s="0" t="n">
        <v>27.6536</v>
      </c>
      <c r="AH146" s="0" t="n">
        <v>25.8385</v>
      </c>
      <c r="AI146" s="0" t="n">
        <v>25.6158</v>
      </c>
      <c r="AJ146" s="0" t="n">
        <v>26.0278</v>
      </c>
      <c r="AK146" s="0" t="n">
        <v>30.8495</v>
      </c>
      <c r="AL146" s="0" t="n">
        <v>31.4843</v>
      </c>
      <c r="AM146" s="0" t="n">
        <v>32.197</v>
      </c>
      <c r="AN146" s="0" t="n">
        <v>34.1309</v>
      </c>
      <c r="AO146" s="0" t="n">
        <v>32.5348</v>
      </c>
      <c r="AP146" s="0" t="n">
        <v>34.5058</v>
      </c>
      <c r="AQ146" s="0" t="n">
        <v>35.3447</v>
      </c>
      <c r="AR146" s="0" t="n">
        <v>37.4307</v>
      </c>
      <c r="AS146" s="0" t="n">
        <v>37.943</v>
      </c>
      <c r="AT146" s="0" t="n">
        <v>38.6779</v>
      </c>
      <c r="AU146" s="0" t="n">
        <v>40.9348</v>
      </c>
      <c r="AV146" s="0" t="n">
        <v>39.8138</v>
      </c>
      <c r="AW146" s="0" t="n">
        <v>41.9667</v>
      </c>
      <c r="AX146" s="0" t="n">
        <v>42.6051</v>
      </c>
      <c r="AY146" s="0" t="n">
        <v>38.574</v>
      </c>
      <c r="AZ146" s="0" t="n">
        <v>41.0239</v>
      </c>
      <c r="BA146" s="0" t="n">
        <v>40.5933</v>
      </c>
      <c r="BB146" s="0" t="n">
        <v>42.9318</v>
      </c>
      <c r="BC146" s="0" t="n">
        <v>43.6073</v>
      </c>
      <c r="BD146" s="0" t="n">
        <v>41.7885</v>
      </c>
      <c r="BE146" s="0" t="n">
        <v>43.4589</v>
      </c>
      <c r="BF146" s="0" t="n">
        <v>48.1953</v>
      </c>
      <c r="BG146" s="0" t="n">
        <v>46.0498</v>
      </c>
      <c r="BH146" s="0" t="n">
        <v>49.5018</v>
      </c>
      <c r="BI146" s="0" t="n">
        <v>50.994</v>
      </c>
      <c r="BJ146" s="0" t="n">
        <v>50.7045</v>
      </c>
      <c r="BK146" s="0" t="n">
        <v>46.7402</v>
      </c>
      <c r="BL146" s="0" t="n">
        <v>45.2703</v>
      </c>
      <c r="BM146" s="0" t="n">
        <v>48.0913</v>
      </c>
      <c r="BN146" s="0" t="n">
        <v>43.6593</v>
      </c>
      <c r="BO146" s="0" t="n">
        <v>42.2191</v>
      </c>
      <c r="BP146" s="0" t="n">
        <v>44.3794</v>
      </c>
      <c r="BQ146" s="0" t="n">
        <v>40.4968</v>
      </c>
      <c r="BR146" s="0" t="n">
        <v>39.8064</v>
      </c>
      <c r="BS146" s="0" t="n">
        <v>42.3156</v>
      </c>
      <c r="BT146" s="0" t="n">
        <v>47.98</v>
      </c>
      <c r="BU146" s="0" t="n">
        <v>50.556</v>
      </c>
      <c r="BV146" s="0" t="n">
        <v>48.7001</v>
      </c>
      <c r="BW146" s="0" t="n">
        <v>49.9324</v>
      </c>
      <c r="BX146" s="0" t="n">
        <v>52.2189</v>
      </c>
      <c r="BY146" s="0" t="n">
        <v>50.7342</v>
      </c>
      <c r="BZ146" s="0" t="n">
        <v>52.8351</v>
      </c>
      <c r="CA146" s="0" t="n">
        <v>50.4818</v>
      </c>
      <c r="CB146" s="0" t="n">
        <v>49.8433</v>
      </c>
      <c r="CC146" s="0" t="n">
        <v>51.6473</v>
      </c>
      <c r="CD146" s="0" t="n">
        <v>55.7452</v>
      </c>
      <c r="CE146" s="0" t="n">
        <v>57.0889</v>
      </c>
      <c r="CF146" s="0" t="n">
        <v>54.4238</v>
      </c>
      <c r="CG146" s="0" t="n">
        <v>46.6956</v>
      </c>
      <c r="CH146" s="0" t="n">
        <v>50.6971</v>
      </c>
      <c r="CI146" s="0" t="n">
        <v>53.0578</v>
      </c>
      <c r="CJ146" s="0" t="n">
        <v>59.0191</v>
      </c>
      <c r="CK146" s="0" t="n">
        <v>58.6999</v>
      </c>
      <c r="CL146" s="0" t="n">
        <v>55.1513</v>
      </c>
      <c r="CM146" s="0" t="n">
        <v>66.1608</v>
      </c>
      <c r="CN146" s="0" t="n">
        <v>67.0146</v>
      </c>
      <c r="CO146" s="0" t="n">
        <v>70.8155</v>
      </c>
      <c r="CP146" s="0" t="n">
        <v>68.6923</v>
      </c>
      <c r="CQ146" s="0" t="n">
        <v>71.6618</v>
      </c>
      <c r="CR146" s="0" t="n">
        <v>75.7598</v>
      </c>
      <c r="CS146" s="0" t="n">
        <v>76.8362</v>
      </c>
      <c r="CT146" s="0" t="n">
        <v>83.0351</v>
      </c>
      <c r="CU146" s="0" t="n">
        <v>84.7797</v>
      </c>
      <c r="CV146" s="0" t="n">
        <v>93.8738</v>
      </c>
      <c r="CW146" s="0" t="n">
        <v>92.6489</v>
      </c>
      <c r="CX146" s="0" t="n">
        <v>92.2035</v>
      </c>
      <c r="CY146" s="0" t="n">
        <v>92.5747</v>
      </c>
      <c r="CZ146" s="0" t="n">
        <v>95.2101</v>
      </c>
      <c r="DA146" s="0" t="n">
        <v>99.2561</v>
      </c>
      <c r="DB146" s="0" t="n">
        <v>93.7996</v>
      </c>
      <c r="DC146" s="0" t="n">
        <v>99.1076</v>
      </c>
      <c r="DD146" s="0" t="n">
        <v>94.2822</v>
      </c>
      <c r="DE146" s="0" t="n">
        <v>88.3802</v>
      </c>
      <c r="DF146" s="0" t="n">
        <v>84.3714</v>
      </c>
      <c r="DG146" s="0" t="n">
        <v>84.0002</v>
      </c>
      <c r="DH146" s="0" t="n">
        <v>82.2185</v>
      </c>
      <c r="DI146" s="0" t="n">
        <v>87.6007</v>
      </c>
      <c r="DJ146" s="0" t="n">
        <v>91.3869</v>
      </c>
      <c r="DK146" s="0" t="n">
        <v>72.382</v>
      </c>
      <c r="DL146" s="0" t="n">
        <v>74.8689</v>
      </c>
      <c r="DM146" s="0" t="n">
        <v>72.1741</v>
      </c>
      <c r="DN146" s="0" t="n">
        <v>54.7579</v>
      </c>
      <c r="DO146" s="0" t="n">
        <v>53.7186</v>
      </c>
      <c r="DP146" s="0" t="n">
        <v>54.5352</v>
      </c>
      <c r="DQ146" s="0" t="n">
        <v>58.9597</v>
      </c>
      <c r="DR146" s="0" t="n">
        <v>62.2114</v>
      </c>
      <c r="DS146" s="0" t="n">
        <v>67.0071</v>
      </c>
      <c r="DT146" s="0" t="n">
        <v>68.38</v>
      </c>
      <c r="DU146" s="0" t="n">
        <v>71.78</v>
      </c>
      <c r="DV146" s="0" t="n">
        <v>77.78</v>
      </c>
      <c r="DW146" s="0" t="n">
        <v>68.2</v>
      </c>
      <c r="DX146" s="0" t="n">
        <v>67.2</v>
      </c>
      <c r="DY146" s="0" t="n">
        <v>66.82</v>
      </c>
      <c r="DZ146" s="0" t="n">
        <v>73.6</v>
      </c>
      <c r="EA146" s="0" t="n">
        <v>74.76</v>
      </c>
      <c r="EB146" s="0" t="n">
        <v>79.22</v>
      </c>
      <c r="EC146" s="0" t="n">
        <v>80.38</v>
      </c>
      <c r="ED146" s="0" t="n">
        <v>51.24</v>
      </c>
    </row>
    <row r="147" customFormat="false" ht="14.35" hidden="false" customHeight="false" outlineLevel="0" collapsed="false">
      <c r="A147" s="0" t="s">
        <v>147</v>
      </c>
      <c r="B147" s="0" t="n">
        <v>1.69</v>
      </c>
      <c r="C147" s="0" t="n">
        <v>1.67</v>
      </c>
      <c r="D147" s="0" t="n">
        <v>1.7</v>
      </c>
      <c r="E147" s="0" t="n">
        <v>1.58</v>
      </c>
      <c r="F147" s="0" t="n">
        <v>1.54</v>
      </c>
      <c r="G147" s="0" t="n">
        <v>1.71</v>
      </c>
      <c r="H147" s="0" t="n">
        <v>1.82</v>
      </c>
      <c r="I147" s="0" t="n">
        <v>1.98</v>
      </c>
      <c r="J147" s="0" t="n">
        <v>1.88</v>
      </c>
      <c r="K147" s="0" t="n">
        <v>1.91</v>
      </c>
      <c r="L147" s="0" t="n">
        <v>1.97</v>
      </c>
      <c r="M147" s="0" t="n">
        <v>1.88</v>
      </c>
      <c r="N147" s="0" t="n">
        <v>1.99</v>
      </c>
      <c r="O147" s="0" t="n">
        <v>2.06</v>
      </c>
      <c r="P147" s="0" t="n">
        <v>1.98</v>
      </c>
      <c r="Q147" s="0" t="n">
        <v>1.89</v>
      </c>
      <c r="R147" s="0" t="n">
        <v>1.95</v>
      </c>
      <c r="S147" s="0" t="n">
        <v>1.98</v>
      </c>
      <c r="T147" s="0" t="n">
        <v>2.09</v>
      </c>
      <c r="U147" s="0" t="n">
        <v>2.08</v>
      </c>
      <c r="V147" s="0" t="n">
        <v>2.13</v>
      </c>
      <c r="W147" s="0" t="n">
        <v>2.1</v>
      </c>
      <c r="X147" s="0" t="n">
        <v>2.27</v>
      </c>
      <c r="Y147" s="0" t="n">
        <v>2.25</v>
      </c>
      <c r="Z147" s="0" t="n">
        <v>2.24</v>
      </c>
      <c r="AA147" s="0" t="n">
        <v>2.18</v>
      </c>
      <c r="AB147" s="0" t="n">
        <v>2.32</v>
      </c>
      <c r="AC147" s="0" t="n">
        <v>2.29</v>
      </c>
      <c r="AD147" s="0" t="n">
        <v>2.32</v>
      </c>
      <c r="AE147" s="0" t="n">
        <v>2.2</v>
      </c>
      <c r="AF147" s="0" t="n">
        <v>2.28</v>
      </c>
      <c r="AG147" s="0" t="n">
        <v>2.32</v>
      </c>
      <c r="AH147" s="0" t="n">
        <v>2.37</v>
      </c>
      <c r="AI147" s="0" t="n">
        <v>2.46</v>
      </c>
      <c r="AJ147" s="0" t="n">
        <v>2.49</v>
      </c>
      <c r="AK147" s="0" t="n">
        <v>2.51</v>
      </c>
      <c r="AL147" s="0" t="n">
        <v>2.47</v>
      </c>
      <c r="AM147" s="0" t="n">
        <v>2.51</v>
      </c>
      <c r="AN147" s="0" t="n">
        <v>2.62</v>
      </c>
      <c r="AO147" s="0" t="n">
        <v>2.5</v>
      </c>
      <c r="AP147" s="0" t="n">
        <v>2.56</v>
      </c>
      <c r="AQ147" s="0" t="n">
        <v>2.53</v>
      </c>
      <c r="AR147" s="0" t="n">
        <v>2.67</v>
      </c>
      <c r="AS147" s="0" t="n">
        <v>2.66</v>
      </c>
      <c r="AT147" s="0" t="n">
        <v>2.69</v>
      </c>
      <c r="AU147" s="0" t="n">
        <v>2.65</v>
      </c>
      <c r="AV147" s="0" t="n">
        <v>2.77</v>
      </c>
      <c r="AW147" s="0" t="n">
        <v>2.89</v>
      </c>
      <c r="AX147" s="0" t="n">
        <v>2.92</v>
      </c>
      <c r="AY147" s="0" t="n">
        <v>2.91</v>
      </c>
      <c r="AZ147" s="0" t="n">
        <v>3.18</v>
      </c>
      <c r="BA147" s="0" t="n">
        <v>3.03</v>
      </c>
      <c r="BB147" s="0" t="n">
        <v>3.13</v>
      </c>
      <c r="BC147" s="0" t="n">
        <v>3.22</v>
      </c>
      <c r="BD147" s="0" t="n">
        <v>3.29</v>
      </c>
      <c r="BE147" s="0" t="n">
        <v>3.37</v>
      </c>
      <c r="BF147" s="0" t="n">
        <v>3.52</v>
      </c>
      <c r="BG147" s="0" t="n">
        <v>3.58</v>
      </c>
      <c r="BH147" s="0" t="n">
        <v>3.6</v>
      </c>
      <c r="BI147" s="0" t="n">
        <v>3.69</v>
      </c>
      <c r="BJ147" s="0" t="n">
        <v>3.94</v>
      </c>
      <c r="BK147" s="0" t="n">
        <v>3.92</v>
      </c>
      <c r="BL147" s="0" t="n">
        <v>4.12</v>
      </c>
      <c r="BM147" s="0" t="n">
        <v>3.87</v>
      </c>
      <c r="BN147" s="0" t="n">
        <v>3.81</v>
      </c>
      <c r="BO147" s="0" t="n">
        <v>3.75</v>
      </c>
      <c r="BP147" s="0" t="n">
        <v>3.85</v>
      </c>
      <c r="BQ147" s="0" t="n">
        <v>3.85</v>
      </c>
      <c r="BR147" s="0" t="n">
        <v>3.98</v>
      </c>
      <c r="BS147" s="0" t="n">
        <v>4.22</v>
      </c>
      <c r="BT147" s="0" t="n">
        <v>4.25</v>
      </c>
      <c r="BU147" s="0" t="n">
        <v>4.48</v>
      </c>
      <c r="BV147" s="0" t="n">
        <v>4.53</v>
      </c>
      <c r="BW147" s="0" t="n">
        <v>4.56</v>
      </c>
      <c r="BX147" s="0" t="n">
        <v>4.59</v>
      </c>
      <c r="BY147" s="0" t="n">
        <v>5.1</v>
      </c>
      <c r="BZ147" s="0" t="n">
        <v>5.16</v>
      </c>
      <c r="CA147" s="0" t="n">
        <v>5.26</v>
      </c>
      <c r="CB147" s="0" t="n">
        <v>4.78</v>
      </c>
      <c r="CC147" s="0" t="n">
        <v>4.78</v>
      </c>
      <c r="CD147" s="0" t="n">
        <v>5.21</v>
      </c>
      <c r="CE147" s="0" t="n">
        <v>5.35</v>
      </c>
      <c r="CF147" s="0" t="n">
        <v>5.66</v>
      </c>
      <c r="CG147" s="0" t="n">
        <v>5.68</v>
      </c>
      <c r="CH147" s="0" t="n">
        <v>6.52</v>
      </c>
      <c r="CI147" s="0" t="n">
        <v>6.37</v>
      </c>
      <c r="CJ147" s="0" t="n">
        <v>6.59</v>
      </c>
      <c r="CK147" s="0" t="n">
        <v>6.41</v>
      </c>
      <c r="CL147" s="0" t="n">
        <v>6.92</v>
      </c>
      <c r="CM147" s="0" t="n">
        <v>7.06</v>
      </c>
      <c r="CN147" s="0" t="n">
        <v>7.02</v>
      </c>
      <c r="CO147" s="0" t="n">
        <v>6.69</v>
      </c>
      <c r="CP147" s="0" t="n">
        <v>6.11</v>
      </c>
      <c r="CQ147" s="0" t="n">
        <v>6.12</v>
      </c>
      <c r="CR147" s="0" t="n">
        <v>6.73</v>
      </c>
      <c r="CS147" s="0" t="n">
        <v>6.89</v>
      </c>
      <c r="CT147" s="0" t="n">
        <v>7.1</v>
      </c>
      <c r="CU147" s="0" t="n">
        <v>6.63</v>
      </c>
      <c r="CV147" s="0" t="n">
        <v>6.9</v>
      </c>
      <c r="CW147" s="0" t="n">
        <v>7.07</v>
      </c>
      <c r="CX147" s="0" t="n">
        <v>6.78</v>
      </c>
      <c r="CY147" s="0" t="n">
        <v>6.83</v>
      </c>
      <c r="CZ147" s="0" t="n">
        <v>6.47</v>
      </c>
      <c r="DA147" s="0" t="n">
        <v>6.29</v>
      </c>
      <c r="DB147" s="0" t="n">
        <v>6.16</v>
      </c>
      <c r="DC147" s="0" t="n">
        <v>6.68</v>
      </c>
      <c r="DD147" s="0" t="n">
        <v>6.35</v>
      </c>
      <c r="DE147" s="0" t="n">
        <v>6.2</v>
      </c>
      <c r="DF147" s="0" t="n">
        <v>6.31</v>
      </c>
      <c r="DG147" s="0" t="n">
        <v>6.39</v>
      </c>
      <c r="DH147" s="0" t="n">
        <v>6.66</v>
      </c>
      <c r="DI147" s="0" t="n">
        <v>6.91</v>
      </c>
      <c r="DJ147" s="0" t="n">
        <v>6.78</v>
      </c>
      <c r="DK147" s="0" t="n">
        <v>6.9</v>
      </c>
      <c r="DL147" s="0" t="n">
        <v>6.92</v>
      </c>
      <c r="DM147" s="0" t="n">
        <v>7.06</v>
      </c>
      <c r="DN147" s="0" t="n">
        <v>7.2</v>
      </c>
      <c r="DO147" s="0" t="n">
        <v>6.98</v>
      </c>
      <c r="DP147" s="0" t="n">
        <v>7.22</v>
      </c>
      <c r="DQ147" s="0" t="n">
        <v>7.55</v>
      </c>
      <c r="DR147" s="0" t="n">
        <v>7.71</v>
      </c>
      <c r="DS147" s="0" t="n">
        <v>7.97</v>
      </c>
      <c r="DT147" s="0" t="n">
        <v>8.42</v>
      </c>
      <c r="DU147" s="0" t="n">
        <v>8.92</v>
      </c>
      <c r="DV147" s="0" t="n">
        <v>9.56</v>
      </c>
      <c r="DW147" s="0" t="n">
        <v>9.83</v>
      </c>
      <c r="DX147" s="0" t="n">
        <v>9.3</v>
      </c>
      <c r="DY147" s="0" t="n">
        <v>9</v>
      </c>
      <c r="DZ147" s="0" t="n">
        <v>9.1</v>
      </c>
      <c r="EA147" s="0" t="n">
        <v>8.93</v>
      </c>
      <c r="EB147" s="0" t="n">
        <v>8.9</v>
      </c>
      <c r="EC147" s="0" t="n">
        <v>8.56</v>
      </c>
      <c r="ED147" s="0" t="n">
        <v>7.16</v>
      </c>
    </row>
    <row r="148" customFormat="false" ht="14.35" hidden="false" customHeight="false" outlineLevel="0" collapsed="false">
      <c r="A148" s="0" t="s">
        <v>148</v>
      </c>
      <c r="B148" s="0" t="s">
        <v>6</v>
      </c>
      <c r="C148" s="0" t="s">
        <v>6</v>
      </c>
      <c r="D148" s="0" t="s">
        <v>6</v>
      </c>
      <c r="E148" s="0" t="s">
        <v>6</v>
      </c>
      <c r="F148" s="0" t="s">
        <v>6</v>
      </c>
      <c r="G148" s="0" t="s">
        <v>6</v>
      </c>
      <c r="H148" s="0" t="s">
        <v>6</v>
      </c>
      <c r="I148" s="0" t="s">
        <v>6</v>
      </c>
      <c r="J148" s="0" t="s">
        <v>6</v>
      </c>
      <c r="K148" s="0" t="s">
        <v>6</v>
      </c>
      <c r="L148" s="0" t="s">
        <v>6</v>
      </c>
      <c r="M148" s="0" t="s">
        <v>6</v>
      </c>
      <c r="N148" s="0" t="s">
        <v>6</v>
      </c>
      <c r="O148" s="0" t="s">
        <v>6</v>
      </c>
      <c r="P148" s="0" t="s">
        <v>6</v>
      </c>
      <c r="Q148" s="0" t="s">
        <v>6</v>
      </c>
      <c r="R148" s="0" t="s">
        <v>6</v>
      </c>
      <c r="S148" s="0" t="s">
        <v>6</v>
      </c>
      <c r="T148" s="0" t="s">
        <v>6</v>
      </c>
      <c r="U148" s="0" t="s">
        <v>6</v>
      </c>
      <c r="V148" s="0" t="s">
        <v>6</v>
      </c>
      <c r="W148" s="0" t="n">
        <v>2.7</v>
      </c>
      <c r="X148" s="0" t="n">
        <v>2.68</v>
      </c>
      <c r="Y148" s="0" t="n">
        <v>2.86</v>
      </c>
      <c r="Z148" s="0" t="n">
        <v>3.11</v>
      </c>
      <c r="AA148" s="0" t="n">
        <v>3.37</v>
      </c>
      <c r="AB148" s="0" t="n">
        <v>3.4</v>
      </c>
      <c r="AC148" s="0" t="n">
        <v>3.24</v>
      </c>
      <c r="AD148" s="0" t="n">
        <v>3.38</v>
      </c>
      <c r="AE148" s="0" t="n">
        <v>3.39</v>
      </c>
      <c r="AF148" s="0" t="n">
        <v>3.21</v>
      </c>
      <c r="AG148" s="0" t="n">
        <v>3.11</v>
      </c>
      <c r="AH148" s="0" t="n">
        <v>3.44</v>
      </c>
      <c r="AI148" s="0" t="n">
        <v>3.49</v>
      </c>
      <c r="AJ148" s="0" t="n">
        <v>3.62</v>
      </c>
      <c r="AK148" s="0" t="n">
        <v>3.81</v>
      </c>
      <c r="AL148" s="0" t="n">
        <v>3.87</v>
      </c>
      <c r="AM148" s="0" t="n">
        <v>3.6</v>
      </c>
      <c r="AN148" s="0" t="n">
        <v>3.5</v>
      </c>
      <c r="AO148" s="0" t="n">
        <v>3.37</v>
      </c>
      <c r="AP148" s="0" t="n">
        <v>3.3</v>
      </c>
      <c r="AQ148" s="0" t="n">
        <v>3.33</v>
      </c>
      <c r="AR148" s="0" t="n">
        <v>3.44</v>
      </c>
      <c r="AS148" s="0" t="n">
        <v>3.65</v>
      </c>
      <c r="AT148" s="0" t="n">
        <v>3.64</v>
      </c>
      <c r="AU148" s="0" t="n">
        <v>3.64</v>
      </c>
      <c r="AV148" s="0" t="n">
        <v>3.84</v>
      </c>
      <c r="AW148" s="0" t="n">
        <v>4.07</v>
      </c>
      <c r="AX148" s="0" t="n">
        <v>3.99</v>
      </c>
      <c r="AY148" s="0" t="n">
        <v>3.94</v>
      </c>
      <c r="AZ148" s="0" t="n">
        <v>4.27</v>
      </c>
      <c r="BA148" s="0" t="n">
        <v>4.18</v>
      </c>
      <c r="BB148" s="0" t="n">
        <v>4.35</v>
      </c>
      <c r="BC148" s="0" t="n">
        <v>4.5</v>
      </c>
      <c r="BD148" s="0" t="n">
        <v>4.74</v>
      </c>
      <c r="BE148" s="0" t="n">
        <v>4.7</v>
      </c>
      <c r="BF148" s="0" t="n">
        <v>4.81</v>
      </c>
      <c r="BG148" s="0" t="n">
        <v>4.65</v>
      </c>
      <c r="BH148" s="0" t="n">
        <v>4.9</v>
      </c>
      <c r="BI148" s="0" t="n">
        <v>4.99</v>
      </c>
      <c r="BJ148" s="0" t="n">
        <v>5.14</v>
      </c>
      <c r="BK148" s="0" t="n">
        <v>5.1</v>
      </c>
      <c r="BL148" s="0" t="n">
        <v>4.9</v>
      </c>
      <c r="BM148" s="0" t="n">
        <v>4.8</v>
      </c>
      <c r="BN148" s="0" t="n">
        <v>5.03</v>
      </c>
      <c r="BO148" s="0" t="n">
        <v>5</v>
      </c>
      <c r="BP148" s="0" t="n">
        <v>4.72</v>
      </c>
      <c r="BQ148" s="0" t="n">
        <v>4.32</v>
      </c>
      <c r="BR148" s="0" t="n">
        <v>4.8</v>
      </c>
      <c r="BS148" s="0" t="n">
        <v>4.46</v>
      </c>
      <c r="BT148" s="0" t="n">
        <v>4.61</v>
      </c>
      <c r="BU148" s="0" t="n">
        <v>4.88</v>
      </c>
      <c r="BV148" s="0" t="n">
        <v>4.88</v>
      </c>
      <c r="BW148" s="0" t="n">
        <v>4.89</v>
      </c>
      <c r="BX148" s="0" t="n">
        <v>4.9</v>
      </c>
      <c r="BY148" s="0" t="n">
        <v>5.27</v>
      </c>
      <c r="BZ148" s="0" t="n">
        <v>5.27</v>
      </c>
      <c r="CA148" s="0" t="n">
        <v>5.01</v>
      </c>
      <c r="CB148" s="0" t="n">
        <v>4.99</v>
      </c>
      <c r="CC148" s="0" t="n">
        <v>5.13</v>
      </c>
      <c r="CD148" s="0" t="n">
        <v>5.47</v>
      </c>
      <c r="CE148" s="0" t="n">
        <v>5.13</v>
      </c>
      <c r="CF148" s="0" t="n">
        <v>4.14</v>
      </c>
      <c r="CG148" s="0" t="n">
        <v>3.85</v>
      </c>
      <c r="CH148" s="0" t="n">
        <v>4.02</v>
      </c>
      <c r="CI148" s="0" t="n">
        <v>3.84</v>
      </c>
      <c r="CJ148" s="0" t="n">
        <v>4.54</v>
      </c>
      <c r="CK148" s="0" t="n">
        <v>4.56</v>
      </c>
      <c r="CL148" s="0" t="n">
        <v>4.96</v>
      </c>
      <c r="CM148" s="0" t="n">
        <v>5</v>
      </c>
      <c r="CN148" s="0" t="n">
        <v>4.32</v>
      </c>
      <c r="CO148" s="0" t="n">
        <v>4.76</v>
      </c>
      <c r="CP148" s="0" t="n">
        <v>5</v>
      </c>
      <c r="CQ148" s="0" t="n">
        <v>5.07</v>
      </c>
      <c r="CR148" s="0" t="n">
        <v>5.26</v>
      </c>
      <c r="CS148" s="0" t="n">
        <v>5.2</v>
      </c>
      <c r="CT148" s="0" t="n">
        <v>5.29</v>
      </c>
      <c r="CU148" s="0" t="n">
        <v>5.41</v>
      </c>
      <c r="CV148" s="0" t="n">
        <v>5.47</v>
      </c>
      <c r="CW148" s="0" t="n">
        <v>5.44</v>
      </c>
      <c r="CX148" s="0" t="n">
        <v>5.32</v>
      </c>
      <c r="CY148" s="0" t="n">
        <v>5.13</v>
      </c>
      <c r="CZ148" s="0" t="n">
        <v>5.01</v>
      </c>
      <c r="DA148" s="0" t="n">
        <v>4.95</v>
      </c>
      <c r="DB148" s="0" t="n">
        <v>5.22</v>
      </c>
      <c r="DC148" s="0" t="n">
        <v>5.35</v>
      </c>
      <c r="DD148" s="0" t="n">
        <v>4.73</v>
      </c>
      <c r="DE148" s="0" t="n">
        <v>4.69</v>
      </c>
      <c r="DF148" s="0" t="n">
        <v>4.47</v>
      </c>
      <c r="DG148" s="0" t="n">
        <v>4.34</v>
      </c>
      <c r="DH148" s="0" t="n">
        <v>4.4</v>
      </c>
      <c r="DI148" s="0" t="n">
        <v>4.15</v>
      </c>
      <c r="DJ148" s="0" t="n">
        <v>4.4</v>
      </c>
      <c r="DK148" s="0" t="n">
        <v>4.4</v>
      </c>
      <c r="DL148" s="0" t="n">
        <v>4.23</v>
      </c>
      <c r="DM148" s="0" t="n">
        <v>4.01</v>
      </c>
      <c r="DN148" s="0" t="n">
        <v>4.3</v>
      </c>
      <c r="DO148" s="0" t="n">
        <v>4.43</v>
      </c>
      <c r="DP148" s="0" t="n">
        <v>4.39</v>
      </c>
      <c r="DQ148" s="0" t="n">
        <v>4.54</v>
      </c>
      <c r="DR148" s="0" t="n">
        <v>4.58</v>
      </c>
      <c r="DS148" s="0" t="n">
        <v>4.63</v>
      </c>
      <c r="DT148" s="0" t="n">
        <v>4.97</v>
      </c>
      <c r="DU148" s="0" t="n">
        <v>5.35</v>
      </c>
      <c r="DV148" s="0" t="n">
        <v>5.56</v>
      </c>
      <c r="DW148" s="0" t="n">
        <v>5.86</v>
      </c>
      <c r="DX148" s="0" t="n">
        <v>5.78</v>
      </c>
      <c r="DY148" s="0" t="n">
        <v>5.84</v>
      </c>
      <c r="DZ148" s="0" t="n">
        <v>5.71</v>
      </c>
      <c r="EA148" s="0" t="n">
        <v>5.55</v>
      </c>
      <c r="EB148" s="0" t="n">
        <v>5.51</v>
      </c>
      <c r="EC148" s="0" t="n">
        <v>5.47</v>
      </c>
      <c r="ED148" s="0" t="n">
        <v>4.18</v>
      </c>
    </row>
    <row r="149" customFormat="false" ht="14.35" hidden="false" customHeight="false" outlineLevel="0" collapsed="false">
      <c r="A149" s="0" t="s">
        <v>149</v>
      </c>
      <c r="B149" s="0" t="n">
        <v>0.1</v>
      </c>
      <c r="C149" s="0" t="n">
        <v>0.07</v>
      </c>
      <c r="D149" s="0" t="n">
        <v>0.08</v>
      </c>
      <c r="E149" s="0" t="n">
        <v>0.11</v>
      </c>
      <c r="F149" s="0" t="n">
        <v>0.09</v>
      </c>
      <c r="G149" s="0" t="n">
        <v>0.09</v>
      </c>
      <c r="H149" s="0" t="n">
        <v>0.11</v>
      </c>
      <c r="I149" s="0" t="n">
        <v>0.09</v>
      </c>
      <c r="J149" s="0" t="n">
        <v>0.09</v>
      </c>
      <c r="K149" s="0" t="n">
        <v>0.09</v>
      </c>
      <c r="L149" s="0" t="n">
        <v>0.09</v>
      </c>
      <c r="M149" s="0" t="n">
        <v>0.09</v>
      </c>
      <c r="N149" s="0" t="n">
        <v>0.16</v>
      </c>
      <c r="O149" s="0" t="n">
        <v>0.11</v>
      </c>
      <c r="P149" s="0" t="n">
        <v>0.11</v>
      </c>
      <c r="Q149" s="0" t="n">
        <v>0.11</v>
      </c>
      <c r="R149" s="0" t="n">
        <v>0.11</v>
      </c>
      <c r="S149" s="0" t="n">
        <v>0.1</v>
      </c>
      <c r="T149" s="0" t="n">
        <v>0.1</v>
      </c>
      <c r="U149" s="0" t="n">
        <v>0.09</v>
      </c>
      <c r="V149" s="0" t="n">
        <v>0.09</v>
      </c>
      <c r="W149" s="0" t="n">
        <v>0.1</v>
      </c>
      <c r="X149" s="0" t="n">
        <v>0.1</v>
      </c>
      <c r="Y149" s="0" t="n">
        <v>0.11</v>
      </c>
      <c r="Z149" s="0" t="n">
        <v>0.11</v>
      </c>
      <c r="AA149" s="0" t="n">
        <v>0.12</v>
      </c>
      <c r="AB149" s="0" t="n">
        <v>0.11</v>
      </c>
      <c r="AC149" s="0" t="n">
        <v>0.12</v>
      </c>
      <c r="AD149" s="0" t="n">
        <v>0.09</v>
      </c>
      <c r="AE149" s="0" t="n">
        <v>0.09</v>
      </c>
      <c r="AF149" s="0" t="n">
        <v>0.1</v>
      </c>
      <c r="AG149" s="0" t="n">
        <v>0.1</v>
      </c>
      <c r="AH149" s="0" t="n">
        <v>0.07</v>
      </c>
      <c r="AI149" s="0" t="n">
        <v>0.08</v>
      </c>
      <c r="AJ149" s="0" t="n">
        <v>0.07</v>
      </c>
      <c r="AK149" s="0" t="n">
        <v>0.09</v>
      </c>
      <c r="AL149" s="0" t="n">
        <v>0.08</v>
      </c>
      <c r="AM149" s="0" t="n">
        <v>0.09</v>
      </c>
      <c r="AN149" s="0" t="n">
        <v>0.1</v>
      </c>
      <c r="AO149" s="0" t="n">
        <v>0.07</v>
      </c>
      <c r="AP149" s="0" t="n">
        <v>0.07</v>
      </c>
      <c r="AQ149" s="0" t="n">
        <v>0.07</v>
      </c>
      <c r="AR149" s="0" t="n">
        <v>0.06</v>
      </c>
      <c r="AS149" s="0" t="n">
        <v>0.06</v>
      </c>
      <c r="AT149" s="0" t="n">
        <v>0.08</v>
      </c>
      <c r="AU149" s="0" t="n">
        <v>0.06</v>
      </c>
      <c r="AV149" s="0" t="n">
        <v>0.06</v>
      </c>
      <c r="AW149" s="0" t="n">
        <v>0.07</v>
      </c>
      <c r="AX149" s="0" t="n">
        <v>0.06</v>
      </c>
      <c r="AY149" s="0" t="n">
        <v>0.05</v>
      </c>
      <c r="AZ149" s="0" t="n">
        <v>0.05</v>
      </c>
      <c r="BA149" s="0" t="n">
        <v>0.03</v>
      </c>
      <c r="BB149" s="0" t="n">
        <v>0.03</v>
      </c>
      <c r="BC149" s="0" t="n">
        <v>0.03</v>
      </c>
      <c r="BD149" s="0" t="n">
        <v>0.03</v>
      </c>
      <c r="BE149" s="0" t="n">
        <v>0.03</v>
      </c>
      <c r="BF149" s="0" t="n">
        <v>0.02</v>
      </c>
      <c r="BG149" s="0" t="n">
        <v>0.02</v>
      </c>
      <c r="BH149" s="0" t="n">
        <v>0.02</v>
      </c>
      <c r="BI149" s="0" t="n">
        <v>0.03</v>
      </c>
      <c r="BJ149" s="0" t="n">
        <v>0.03</v>
      </c>
      <c r="BK149" s="0" t="n">
        <v>0.03</v>
      </c>
      <c r="BL149" s="0" t="n">
        <v>0.04</v>
      </c>
      <c r="BM149" s="0" t="n">
        <v>0.03</v>
      </c>
      <c r="BN149" s="0" t="n">
        <v>0.48</v>
      </c>
      <c r="BO149" s="0" t="n">
        <v>0.58</v>
      </c>
      <c r="BP149" s="0" t="n">
        <v>0.97</v>
      </c>
      <c r="BQ149" s="0" t="n">
        <v>0.97</v>
      </c>
      <c r="BR149" s="0" t="n">
        <v>0.97</v>
      </c>
      <c r="BS149" s="0" t="n">
        <v>0.97</v>
      </c>
      <c r="BT149" s="0" t="n">
        <v>0.45</v>
      </c>
      <c r="BU149" s="0" t="n">
        <v>0.38</v>
      </c>
      <c r="BV149" s="0" t="n">
        <v>0.38</v>
      </c>
      <c r="BW149" s="0" t="n">
        <v>0.3</v>
      </c>
      <c r="BX149" s="0" t="n">
        <v>0.37</v>
      </c>
      <c r="BY149" s="0" t="n">
        <v>0.25</v>
      </c>
      <c r="BZ149" s="0" t="n">
        <v>0.32</v>
      </c>
      <c r="CA149" s="0" t="n">
        <v>0.3</v>
      </c>
      <c r="CB149" s="0" t="n">
        <v>0.32</v>
      </c>
      <c r="CC149" s="0" t="n">
        <v>0.33</v>
      </c>
      <c r="CD149" s="0" t="n">
        <v>0.6</v>
      </c>
      <c r="CE149" s="0" t="n">
        <v>0.56</v>
      </c>
      <c r="CF149" s="0" t="n">
        <v>0.57</v>
      </c>
      <c r="CG149" s="0" t="n">
        <v>0.58</v>
      </c>
      <c r="CH149" s="0" t="n">
        <v>0.54</v>
      </c>
      <c r="CI149" s="0" t="n">
        <v>0.51</v>
      </c>
      <c r="CJ149" s="0" t="n">
        <v>0.45</v>
      </c>
      <c r="CK149" s="0" t="n">
        <v>0.49</v>
      </c>
      <c r="CL149" s="0" t="n">
        <v>0.44</v>
      </c>
      <c r="CM149" s="0" t="n">
        <v>0.61</v>
      </c>
      <c r="CN149" s="0" t="n">
        <v>1.04</v>
      </c>
      <c r="CO149" s="0" t="n">
        <v>2.1</v>
      </c>
      <c r="CP149" s="0" t="n">
        <v>2.04</v>
      </c>
      <c r="CQ149" s="0" t="n">
        <v>2.22</v>
      </c>
      <c r="CR149" s="0" t="n">
        <v>2.4</v>
      </c>
      <c r="CS149" s="0" t="n">
        <v>2.45</v>
      </c>
      <c r="CT149" s="0" t="n">
        <v>2.3</v>
      </c>
      <c r="CU149" s="0" t="n">
        <v>2.93</v>
      </c>
      <c r="CV149" s="0" t="n">
        <v>2.39</v>
      </c>
      <c r="CW149" s="0" t="n">
        <v>2.13</v>
      </c>
      <c r="CX149" s="0" t="n">
        <v>2.27</v>
      </c>
      <c r="CY149" s="0" t="n">
        <v>2.35</v>
      </c>
      <c r="CZ149" s="0" t="n">
        <v>2.63</v>
      </c>
      <c r="DA149" s="0" t="n">
        <v>2.84</v>
      </c>
      <c r="DB149" s="0" t="n">
        <v>4.47</v>
      </c>
      <c r="DC149" s="0" t="n">
        <v>6.98</v>
      </c>
      <c r="DD149" s="0" t="n">
        <v>9.94</v>
      </c>
      <c r="DE149" s="0" t="n">
        <v>10.9</v>
      </c>
      <c r="DF149" s="0" t="n">
        <v>11.22</v>
      </c>
      <c r="DG149" s="0" t="n">
        <v>7.75</v>
      </c>
      <c r="DH149" s="0" t="n">
        <v>7.78</v>
      </c>
      <c r="DI149" s="0" t="n">
        <v>8.54</v>
      </c>
      <c r="DJ149" s="0" t="n">
        <v>8.6</v>
      </c>
      <c r="DK149" s="0" t="n">
        <v>5.87</v>
      </c>
      <c r="DL149" s="0" t="n">
        <v>9.11</v>
      </c>
      <c r="DM149" s="0" t="n">
        <v>13.71</v>
      </c>
      <c r="DN149" s="0" t="n">
        <v>9.2</v>
      </c>
      <c r="DO149" s="0" t="n">
        <v>8.15</v>
      </c>
      <c r="DP149" s="0" t="n">
        <v>8.47</v>
      </c>
      <c r="DQ149" s="0" t="n">
        <v>9.47</v>
      </c>
      <c r="DR149" s="0" t="n">
        <v>10.64</v>
      </c>
      <c r="DS149" s="0" t="n">
        <v>11.83</v>
      </c>
      <c r="DT149" s="0" t="n">
        <v>11.26</v>
      </c>
      <c r="DU149" s="0" t="n">
        <v>10.32</v>
      </c>
      <c r="DV149" s="0" t="n">
        <v>8.81</v>
      </c>
      <c r="DW149" s="0" t="n">
        <v>8.7</v>
      </c>
      <c r="DX149" s="0" t="n">
        <v>7.75</v>
      </c>
      <c r="DY149" s="0" t="n">
        <v>4.86</v>
      </c>
      <c r="DZ149" s="0" t="n">
        <v>4.71</v>
      </c>
      <c r="EA149" s="0" t="n">
        <v>3.44</v>
      </c>
      <c r="EB149" s="0" t="n">
        <v>2.15</v>
      </c>
      <c r="EC149" s="0" t="n">
        <v>1.92</v>
      </c>
      <c r="ED149" s="0" t="n">
        <v>0.96</v>
      </c>
    </row>
    <row r="150" customFormat="false" ht="14.35" hidden="false" customHeight="false" outlineLevel="0" collapsed="false">
      <c r="A150" s="0" t="s">
        <v>150</v>
      </c>
      <c r="B150" s="0" t="n">
        <v>0.8882</v>
      </c>
      <c r="C150" s="0" t="n">
        <v>0.9362</v>
      </c>
      <c r="D150" s="0" t="n">
        <v>0.8642</v>
      </c>
      <c r="E150" s="0" t="n">
        <v>0.8238</v>
      </c>
      <c r="F150" s="0" t="n">
        <v>0.7399</v>
      </c>
      <c r="G150" s="0" t="n">
        <v>0.7646</v>
      </c>
      <c r="H150" s="0" t="n">
        <v>0.8188</v>
      </c>
      <c r="I150" s="0" t="n">
        <v>0.8879</v>
      </c>
      <c r="J150" s="0" t="n">
        <v>0.8583</v>
      </c>
      <c r="K150" s="0" t="n">
        <v>0.8238</v>
      </c>
      <c r="L150" s="0" t="n">
        <v>0.8682</v>
      </c>
      <c r="M150" s="0" t="n">
        <v>0.8978</v>
      </c>
      <c r="N150" s="0" t="n">
        <v>0.8879</v>
      </c>
      <c r="O150" s="0" t="n">
        <v>0.9076</v>
      </c>
      <c r="P150" s="0" t="n">
        <v>0.8928</v>
      </c>
      <c r="Q150" s="0" t="n">
        <v>0.8139</v>
      </c>
      <c r="R150" s="0" t="n">
        <v>0.7843</v>
      </c>
      <c r="S150" s="0" t="n">
        <v>0.7744</v>
      </c>
      <c r="T150" s="0" t="n">
        <v>0.878</v>
      </c>
      <c r="U150" s="0" t="n">
        <v>0.8583</v>
      </c>
      <c r="V150" s="0" t="n">
        <v>0.9274</v>
      </c>
      <c r="W150" s="0" t="n">
        <v>0.8534</v>
      </c>
      <c r="X150" s="0" t="n">
        <v>0.8682</v>
      </c>
      <c r="Y150" s="0" t="n">
        <v>0.8632</v>
      </c>
      <c r="Z150" s="0" t="n">
        <v>0.8484</v>
      </c>
      <c r="AA150" s="0" t="n">
        <v>0.8632</v>
      </c>
      <c r="AB150" s="0" t="n">
        <v>0.8731</v>
      </c>
      <c r="AC150" s="0" t="n">
        <v>0.9126</v>
      </c>
      <c r="AD150" s="0" t="n">
        <v>0.8928</v>
      </c>
      <c r="AE150" s="0" t="n">
        <v>0.8632</v>
      </c>
      <c r="AF150" s="0" t="n">
        <v>0.8978</v>
      </c>
      <c r="AG150" s="0" t="n">
        <v>0.9422</v>
      </c>
      <c r="AH150" s="0" t="n">
        <v>1.0063</v>
      </c>
      <c r="AI150" s="0" t="n">
        <v>0.9224</v>
      </c>
      <c r="AJ150" s="0" t="n">
        <v>0.9471</v>
      </c>
      <c r="AK150" s="0" t="n">
        <v>0.9717</v>
      </c>
      <c r="AL150" s="0" t="n">
        <v>0.9668</v>
      </c>
      <c r="AM150" s="0" t="n">
        <v>1.0457</v>
      </c>
      <c r="AN150" s="0" t="n">
        <v>1.0951</v>
      </c>
      <c r="AO150" s="0" t="n">
        <v>1.04</v>
      </c>
      <c r="AP150" s="0" t="n">
        <v>1.03</v>
      </c>
      <c r="AQ150" s="0" t="n">
        <v>0.97</v>
      </c>
      <c r="AR150" s="0" t="n">
        <v>1</v>
      </c>
      <c r="AS150" s="0" t="n">
        <v>1.07</v>
      </c>
      <c r="AT150" s="0" t="n">
        <v>1.055</v>
      </c>
      <c r="AU150" s="0" t="n">
        <v>1.08</v>
      </c>
      <c r="AV150" s="0" t="n">
        <v>1.11</v>
      </c>
      <c r="AW150" s="0" t="n">
        <v>1.18</v>
      </c>
      <c r="AX150" s="0" t="n">
        <v>1.16</v>
      </c>
      <c r="AY150" s="0" t="n">
        <v>1.22</v>
      </c>
      <c r="AZ150" s="0" t="n">
        <v>1.29</v>
      </c>
      <c r="BA150" s="0" t="n">
        <v>1.175</v>
      </c>
      <c r="BB150" s="0" t="n">
        <v>1.2</v>
      </c>
      <c r="BC150" s="0" t="n">
        <v>1.18</v>
      </c>
      <c r="BD150" s="0" t="n">
        <v>1.165</v>
      </c>
      <c r="BE150" s="0" t="n">
        <v>1.235</v>
      </c>
      <c r="BF150" s="0" t="n">
        <v>1.235</v>
      </c>
      <c r="BG150" s="0" t="n">
        <v>1.135</v>
      </c>
      <c r="BH150" s="0" t="n">
        <v>1.24</v>
      </c>
      <c r="BI150" s="0" t="n">
        <v>1.235</v>
      </c>
      <c r="BJ150" s="0" t="n">
        <v>1.31</v>
      </c>
      <c r="BK150" s="0" t="n">
        <v>1.31</v>
      </c>
      <c r="BL150" s="0" t="n">
        <v>1.365</v>
      </c>
      <c r="BM150" s="0" t="n">
        <v>1.335</v>
      </c>
      <c r="BN150" s="0" t="n">
        <v>1.36</v>
      </c>
      <c r="BO150" s="0" t="n">
        <v>1.36</v>
      </c>
      <c r="BP150" s="0" t="n">
        <v>1.43</v>
      </c>
      <c r="BQ150" s="0" t="n">
        <v>1.32</v>
      </c>
      <c r="BR150" s="0" t="n">
        <v>1.425</v>
      </c>
      <c r="BS150" s="0" t="n">
        <v>1.31</v>
      </c>
      <c r="BT150" s="0" t="n">
        <v>1.35</v>
      </c>
      <c r="BU150" s="0" t="n">
        <v>1.41</v>
      </c>
      <c r="BV150" s="0" t="n">
        <v>1.43</v>
      </c>
      <c r="BW150" s="0" t="n">
        <v>1.495</v>
      </c>
      <c r="BX150" s="0" t="n">
        <v>1.455</v>
      </c>
      <c r="BY150" s="0" t="n">
        <v>1.43</v>
      </c>
      <c r="BZ150" s="0" t="n">
        <v>1.365</v>
      </c>
      <c r="CA150" s="0" t="n">
        <v>1.36</v>
      </c>
      <c r="CB150" s="0" t="n">
        <v>1.26</v>
      </c>
      <c r="CC150" s="0" t="n">
        <v>1.415</v>
      </c>
      <c r="CD150" s="0" t="n">
        <v>1.45</v>
      </c>
      <c r="CE150" s="0" t="n">
        <v>1.45</v>
      </c>
      <c r="CF150" s="0" t="n">
        <v>1.43</v>
      </c>
      <c r="CG150" s="0" t="n">
        <v>1.46</v>
      </c>
      <c r="CH150" s="0" t="n">
        <v>1.475</v>
      </c>
      <c r="CI150" s="0" t="n">
        <v>1.48</v>
      </c>
      <c r="CJ150" s="0" t="n">
        <v>1.62</v>
      </c>
      <c r="CK150" s="0" t="n">
        <v>1.575</v>
      </c>
      <c r="CL150" s="0" t="n">
        <v>1.62</v>
      </c>
      <c r="CM150" s="0" t="n">
        <v>1.685</v>
      </c>
      <c r="CN150" s="0" t="n">
        <v>1.575</v>
      </c>
      <c r="CO150" s="0" t="n">
        <v>1.55</v>
      </c>
      <c r="CP150" s="0" t="n">
        <v>1.45</v>
      </c>
      <c r="CQ150" s="0" t="n">
        <v>1.515</v>
      </c>
      <c r="CR150" s="0" t="n">
        <v>1.585</v>
      </c>
      <c r="CS150" s="0" t="n">
        <v>1.63</v>
      </c>
      <c r="CT150" s="0" t="n">
        <v>1.645</v>
      </c>
      <c r="CU150" s="0" t="n">
        <v>1.695</v>
      </c>
      <c r="CV150" s="0" t="n">
        <v>1.735</v>
      </c>
      <c r="CW150" s="0" t="n">
        <v>1.67</v>
      </c>
      <c r="CX150" s="0" t="n">
        <v>1.67</v>
      </c>
      <c r="CY150" s="0" t="n">
        <v>1.65</v>
      </c>
      <c r="CZ150" s="0" t="n">
        <v>1.735</v>
      </c>
      <c r="DA150" s="0" t="n">
        <v>1.71</v>
      </c>
      <c r="DB150" s="0" t="n">
        <v>1.83</v>
      </c>
      <c r="DC150" s="0" t="n">
        <v>1.925</v>
      </c>
      <c r="DD150" s="0" t="n">
        <v>1.725</v>
      </c>
      <c r="DE150" s="0" t="n">
        <v>1.585</v>
      </c>
      <c r="DF150" s="0" t="n">
        <v>1.66</v>
      </c>
      <c r="DG150" s="0" t="n">
        <v>1.615</v>
      </c>
      <c r="DH150" s="0" t="n">
        <v>1.735</v>
      </c>
      <c r="DI150" s="0" t="n">
        <v>1.515</v>
      </c>
      <c r="DJ150" s="0" t="n">
        <v>1.57</v>
      </c>
      <c r="DK150" s="0" t="n">
        <v>1.585</v>
      </c>
      <c r="DL150" s="0" t="n">
        <v>1.6</v>
      </c>
      <c r="DM150" s="0" t="n">
        <v>1.62</v>
      </c>
      <c r="DN150" s="0" t="n">
        <v>1.715</v>
      </c>
      <c r="DO150" s="0" t="n">
        <v>1.62</v>
      </c>
      <c r="DP150" s="0" t="n">
        <v>1.595</v>
      </c>
      <c r="DQ150" s="0" t="n">
        <v>1.74</v>
      </c>
      <c r="DR150" s="0" t="n">
        <v>1.785</v>
      </c>
      <c r="DS150" s="0" t="n">
        <v>1.78</v>
      </c>
      <c r="DT150" s="0" t="n">
        <v>1.855</v>
      </c>
      <c r="DU150" s="0" t="n">
        <v>1.87</v>
      </c>
      <c r="DV150" s="0" t="n">
        <v>1.89</v>
      </c>
      <c r="DW150" s="0" t="n">
        <v>1.775</v>
      </c>
      <c r="DX150" s="0" t="n">
        <v>1.79</v>
      </c>
      <c r="DY150" s="0" t="n">
        <v>1.81</v>
      </c>
      <c r="DZ150" s="0" t="n">
        <v>1.865</v>
      </c>
      <c r="EA150" s="0" t="n">
        <v>1.7</v>
      </c>
      <c r="EB150" s="0" t="n">
        <v>1.74</v>
      </c>
      <c r="EC150" s="0" t="n">
        <v>1.74</v>
      </c>
      <c r="ED150" s="0" t="n">
        <v>1.59</v>
      </c>
    </row>
    <row r="151" customFormat="false" ht="14.35" hidden="false" customHeight="false" outlineLevel="0" collapsed="false">
      <c r="A151" s="0" t="s">
        <v>151</v>
      </c>
      <c r="B151" s="0" t="n">
        <v>12.86</v>
      </c>
      <c r="C151" s="0" t="n">
        <v>16.62</v>
      </c>
      <c r="D151" s="0" t="n">
        <v>15.97</v>
      </c>
      <c r="E151" s="0" t="n">
        <v>17.3</v>
      </c>
      <c r="F151" s="0" t="n">
        <v>16.03</v>
      </c>
      <c r="G151" s="0" t="n">
        <v>19.6</v>
      </c>
      <c r="H151" s="0" t="n">
        <v>22.68</v>
      </c>
      <c r="I151" s="0" t="n">
        <v>24.21</v>
      </c>
      <c r="J151" s="0" t="n">
        <v>22.94</v>
      </c>
      <c r="K151" s="0" t="n">
        <v>21.3</v>
      </c>
      <c r="L151" s="0" t="n">
        <v>22.26</v>
      </c>
      <c r="M151" s="0" t="n">
        <v>20.59</v>
      </c>
      <c r="N151" s="0" t="n">
        <v>24.26</v>
      </c>
      <c r="O151" s="0" t="n">
        <v>25.36</v>
      </c>
      <c r="P151" s="0" t="n">
        <v>22.74</v>
      </c>
      <c r="Q151" s="0" t="n">
        <v>23.04</v>
      </c>
      <c r="R151" s="0" t="n">
        <v>22.43</v>
      </c>
      <c r="S151" s="0" t="n">
        <v>22.1</v>
      </c>
      <c r="T151" s="0" t="n">
        <v>23.71</v>
      </c>
      <c r="U151" s="0" t="n">
        <v>23.82</v>
      </c>
      <c r="V151" s="0" t="n">
        <v>23.22</v>
      </c>
      <c r="W151" s="0" t="n">
        <v>23.83</v>
      </c>
      <c r="X151" s="0" t="n">
        <v>22.72</v>
      </c>
      <c r="Y151" s="0" t="n">
        <v>24.91</v>
      </c>
      <c r="Z151" s="0" t="n">
        <v>23.17</v>
      </c>
      <c r="AA151" s="0" t="n">
        <v>24.11</v>
      </c>
      <c r="AB151" s="0" t="n">
        <v>22.38</v>
      </c>
      <c r="AC151" s="0" t="n">
        <v>21.53</v>
      </c>
      <c r="AD151" s="0" t="n">
        <v>21.08</v>
      </c>
      <c r="AE151" s="0" t="n">
        <v>19.92</v>
      </c>
      <c r="AF151" s="0" t="n">
        <v>19.21</v>
      </c>
      <c r="AG151" s="0" t="n">
        <v>21.08</v>
      </c>
      <c r="AH151" s="0" t="n">
        <v>20.7</v>
      </c>
      <c r="AI151" s="0" t="n">
        <v>20.95</v>
      </c>
      <c r="AJ151" s="0" t="n">
        <v>21.1</v>
      </c>
      <c r="AK151" s="0" t="n">
        <v>21.42</v>
      </c>
      <c r="AL151" s="0" t="n">
        <v>21.74</v>
      </c>
      <c r="AM151" s="0" t="n">
        <v>22.98</v>
      </c>
      <c r="AN151" s="0" t="n">
        <v>22.04</v>
      </c>
      <c r="AO151" s="0" t="n">
        <v>21.77</v>
      </c>
      <c r="AP151" s="0" t="n">
        <v>22.18</v>
      </c>
      <c r="AQ151" s="0" t="n">
        <v>23.84</v>
      </c>
      <c r="AR151" s="0" t="n">
        <v>24.2</v>
      </c>
      <c r="AS151" s="0" t="n">
        <v>25.66</v>
      </c>
      <c r="AT151" s="0" t="n">
        <v>24.45</v>
      </c>
      <c r="AU151" s="0" t="n">
        <v>24.7</v>
      </c>
      <c r="AV151" s="0" t="n">
        <v>25.25</v>
      </c>
      <c r="AW151" s="0" t="n">
        <v>27.56</v>
      </c>
      <c r="AX151" s="0" t="n">
        <v>29.05</v>
      </c>
      <c r="AY151" s="0" t="n">
        <v>28.71</v>
      </c>
      <c r="AZ151" s="0" t="n">
        <v>30.13</v>
      </c>
      <c r="BA151" s="0" t="n">
        <v>26.55</v>
      </c>
      <c r="BB151" s="0" t="n">
        <v>28.72</v>
      </c>
      <c r="BC151" s="0" t="n">
        <v>29.54</v>
      </c>
      <c r="BD151" s="0" t="n">
        <v>30.37</v>
      </c>
      <c r="BE151" s="0" t="n">
        <v>31.29</v>
      </c>
      <c r="BF151" s="0" t="n">
        <v>32.11</v>
      </c>
      <c r="BG151" s="0" t="n">
        <v>30.35</v>
      </c>
      <c r="BH151" s="0" t="n">
        <v>31.56</v>
      </c>
      <c r="BI151" s="0" t="n">
        <v>30.98</v>
      </c>
      <c r="BJ151" s="0" t="n">
        <v>32.18</v>
      </c>
      <c r="BK151" s="0" t="n">
        <v>33.85</v>
      </c>
      <c r="BL151" s="0" t="n">
        <v>32.68</v>
      </c>
      <c r="BM151" s="0" t="n">
        <v>33.83</v>
      </c>
      <c r="BN151" s="0" t="n">
        <v>33.35</v>
      </c>
      <c r="BO151" s="0" t="n">
        <v>32.88</v>
      </c>
      <c r="BP151" s="0" t="n">
        <v>32.83</v>
      </c>
      <c r="BQ151" s="0" t="n">
        <v>31.22</v>
      </c>
      <c r="BR151" s="0" t="n">
        <v>32.21</v>
      </c>
      <c r="BS151" s="0" t="n">
        <v>31</v>
      </c>
      <c r="BT151" s="0" t="n">
        <v>32.23</v>
      </c>
      <c r="BU151" s="0" t="n">
        <v>34.98</v>
      </c>
      <c r="BV151" s="0" t="n">
        <v>35.64</v>
      </c>
      <c r="BW151" s="0" t="n">
        <v>36.8</v>
      </c>
      <c r="BX151" s="0" t="n">
        <v>32.41</v>
      </c>
      <c r="BY151" s="0" t="n">
        <v>31.71</v>
      </c>
      <c r="BZ151" s="0" t="n">
        <v>32.25</v>
      </c>
      <c r="CA151" s="0" t="n">
        <v>29.5</v>
      </c>
      <c r="CB151" s="0" t="n">
        <v>27.52</v>
      </c>
      <c r="CC151" s="0" t="n">
        <v>28.35</v>
      </c>
      <c r="CD151" s="0" t="n">
        <v>26.64</v>
      </c>
      <c r="CE151" s="0" t="n">
        <v>26.22</v>
      </c>
      <c r="CF151" s="0" t="n">
        <v>25.05</v>
      </c>
      <c r="CG151" s="0" t="n">
        <v>22.18</v>
      </c>
      <c r="CH151" s="0" t="n">
        <v>25.42</v>
      </c>
      <c r="CI151" s="0" t="n">
        <v>22.84</v>
      </c>
      <c r="CJ151" s="0" t="n">
        <v>24.3</v>
      </c>
      <c r="CK151" s="0" t="n">
        <v>24.29</v>
      </c>
      <c r="CL151" s="0" t="n">
        <v>24.2</v>
      </c>
      <c r="CM151" s="0" t="n">
        <v>26.56</v>
      </c>
      <c r="CN151" s="0" t="n">
        <v>26.19</v>
      </c>
      <c r="CO151" s="0" t="n">
        <v>28.23</v>
      </c>
      <c r="CP151" s="0" t="n">
        <v>28.3</v>
      </c>
      <c r="CQ151" s="0" t="n">
        <v>29.82</v>
      </c>
      <c r="CR151" s="0" t="n">
        <v>31.24</v>
      </c>
      <c r="CS151" s="0" t="n">
        <v>29.49</v>
      </c>
      <c r="CT151" s="0" t="n">
        <v>31.95</v>
      </c>
      <c r="CU151" s="0" t="n">
        <v>32.13</v>
      </c>
      <c r="CV151" s="0" t="n">
        <v>29.22</v>
      </c>
      <c r="CW151" s="0" t="n">
        <v>27.71</v>
      </c>
      <c r="CX151" s="0" t="n">
        <v>28.41</v>
      </c>
      <c r="CY151" s="0" t="n">
        <v>29.26</v>
      </c>
      <c r="CZ151" s="0" t="n">
        <v>29.9</v>
      </c>
      <c r="DA151" s="0" t="n">
        <v>30.04</v>
      </c>
      <c r="DB151" s="0" t="n">
        <v>30.33</v>
      </c>
      <c r="DC151" s="0" t="n">
        <v>28.82</v>
      </c>
      <c r="DD151" s="0" t="n">
        <v>28.52</v>
      </c>
      <c r="DE151" s="0" t="n">
        <v>27.7</v>
      </c>
      <c r="DF151" s="0" t="n">
        <v>28.6</v>
      </c>
      <c r="DG151" s="0" t="n">
        <v>26.82</v>
      </c>
      <c r="DH151" s="0" t="n">
        <v>28.15</v>
      </c>
      <c r="DI151" s="0" t="n">
        <v>26.56</v>
      </c>
      <c r="DJ151" s="0" t="n">
        <v>29.2</v>
      </c>
      <c r="DK151" s="0" t="n">
        <v>29.31</v>
      </c>
      <c r="DL151" s="0" t="n">
        <v>28.37</v>
      </c>
      <c r="DM151" s="0" t="n">
        <v>25.91</v>
      </c>
      <c r="DN151" s="0" t="n">
        <v>26.33</v>
      </c>
      <c r="DO151" s="0" t="n">
        <v>25.2</v>
      </c>
      <c r="DP151" s="0" t="n">
        <v>25.24</v>
      </c>
      <c r="DQ151" s="0" t="n">
        <v>26.46</v>
      </c>
      <c r="DR151" s="0" t="n">
        <v>26.79</v>
      </c>
      <c r="DS151" s="0" t="n">
        <v>26.02</v>
      </c>
      <c r="DT151" s="0" t="n">
        <v>27.5</v>
      </c>
      <c r="DU151" s="0" t="n">
        <v>28.26</v>
      </c>
      <c r="DV151" s="0" t="n">
        <v>27.27</v>
      </c>
      <c r="DW151" s="0" t="n">
        <v>27.16</v>
      </c>
      <c r="DX151" s="0" t="n">
        <v>27.59</v>
      </c>
      <c r="DY151" s="0" t="n">
        <v>27.49</v>
      </c>
      <c r="DZ151" s="0" t="n">
        <v>25.34</v>
      </c>
      <c r="EA151" s="0" t="n">
        <v>24.22</v>
      </c>
      <c r="EB151" s="0" t="n">
        <v>25.12</v>
      </c>
      <c r="EC151" s="0" t="n">
        <v>26.34</v>
      </c>
      <c r="ED151" s="0" t="n">
        <v>18.26</v>
      </c>
    </row>
    <row r="152" customFormat="false" ht="14.35" hidden="false" customHeight="false" outlineLevel="0" collapsed="false">
      <c r="A152" s="0" t="s">
        <v>152</v>
      </c>
      <c r="B152" s="0" t="s">
        <v>6</v>
      </c>
      <c r="C152" s="0" t="s">
        <v>6</v>
      </c>
      <c r="D152" s="0" t="s">
        <v>6</v>
      </c>
      <c r="E152" s="0" t="s">
        <v>6</v>
      </c>
      <c r="F152" s="0" t="s">
        <v>6</v>
      </c>
      <c r="G152" s="0" t="s">
        <v>6</v>
      </c>
      <c r="H152" s="0" t="s">
        <v>6</v>
      </c>
      <c r="I152" s="0" t="s">
        <v>6</v>
      </c>
      <c r="J152" s="0" t="s">
        <v>6</v>
      </c>
      <c r="K152" s="0" t="s">
        <v>6</v>
      </c>
      <c r="L152" s="0" t="s">
        <v>6</v>
      </c>
      <c r="M152" s="0" t="s">
        <v>6</v>
      </c>
      <c r="N152" s="0" t="s">
        <v>6</v>
      </c>
      <c r="O152" s="0" t="s">
        <v>6</v>
      </c>
      <c r="P152" s="0" t="s">
        <v>6</v>
      </c>
      <c r="Q152" s="0" t="s">
        <v>6</v>
      </c>
      <c r="R152" s="0" t="s">
        <v>6</v>
      </c>
      <c r="S152" s="0" t="s">
        <v>6</v>
      </c>
      <c r="T152" s="0" t="s">
        <v>6</v>
      </c>
      <c r="U152" s="0" t="s">
        <v>6</v>
      </c>
      <c r="V152" s="0" t="s">
        <v>6</v>
      </c>
      <c r="W152" s="0" t="s">
        <v>6</v>
      </c>
      <c r="X152" s="0" t="s">
        <v>6</v>
      </c>
      <c r="Y152" s="0" t="s">
        <v>6</v>
      </c>
      <c r="Z152" s="0" t="s">
        <v>6</v>
      </c>
      <c r="AA152" s="0" t="s">
        <v>6</v>
      </c>
      <c r="AB152" s="0" t="s">
        <v>6</v>
      </c>
      <c r="AC152" s="0" t="s">
        <v>6</v>
      </c>
      <c r="AD152" s="0" t="s">
        <v>6</v>
      </c>
      <c r="AE152" s="0" t="s">
        <v>6</v>
      </c>
      <c r="AF152" s="0" t="s">
        <v>6</v>
      </c>
      <c r="AG152" s="0" t="s">
        <v>6</v>
      </c>
      <c r="AH152" s="0" t="s">
        <v>6</v>
      </c>
      <c r="AI152" s="0" t="s">
        <v>6</v>
      </c>
      <c r="AJ152" s="0" t="s">
        <v>6</v>
      </c>
      <c r="AK152" s="0" t="s">
        <v>6</v>
      </c>
      <c r="AL152" s="0" t="s">
        <v>6</v>
      </c>
      <c r="AM152" s="0" t="s">
        <v>6</v>
      </c>
      <c r="AN152" s="0" t="s">
        <v>6</v>
      </c>
      <c r="AO152" s="0" t="s">
        <v>6</v>
      </c>
      <c r="AP152" s="0" t="s">
        <v>6</v>
      </c>
      <c r="AQ152" s="0" t="s">
        <v>6</v>
      </c>
      <c r="AR152" s="0" t="s">
        <v>6</v>
      </c>
      <c r="AS152" s="0" t="s">
        <v>6</v>
      </c>
      <c r="AT152" s="0" t="s">
        <v>6</v>
      </c>
      <c r="AU152" s="0" t="s">
        <v>6</v>
      </c>
      <c r="AV152" s="0" t="s">
        <v>6</v>
      </c>
      <c r="AW152" s="0" t="s">
        <v>6</v>
      </c>
      <c r="AX152" s="0" t="s">
        <v>6</v>
      </c>
      <c r="AY152" s="0" t="s">
        <v>6</v>
      </c>
      <c r="AZ152" s="0" t="s">
        <v>6</v>
      </c>
      <c r="BA152" s="0" t="s">
        <v>6</v>
      </c>
      <c r="BB152" s="0" t="s">
        <v>6</v>
      </c>
      <c r="BC152" s="0" t="s">
        <v>6</v>
      </c>
      <c r="BD152" s="0" t="s">
        <v>6</v>
      </c>
      <c r="BE152" s="0" t="s">
        <v>6</v>
      </c>
      <c r="BF152" s="0" t="s">
        <v>6</v>
      </c>
      <c r="BG152" s="0" t="s">
        <v>6</v>
      </c>
      <c r="BH152" s="0" t="s">
        <v>6</v>
      </c>
      <c r="BI152" s="0" t="s">
        <v>6</v>
      </c>
      <c r="BJ152" s="0" t="s">
        <v>6</v>
      </c>
      <c r="BK152" s="0" t="s">
        <v>6</v>
      </c>
      <c r="BL152" s="0" t="s">
        <v>6</v>
      </c>
      <c r="BM152" s="0" t="s">
        <v>6</v>
      </c>
      <c r="BN152" s="0" t="s">
        <v>6</v>
      </c>
      <c r="BO152" s="0" t="s">
        <v>6</v>
      </c>
      <c r="BP152" s="0" t="s">
        <v>6</v>
      </c>
      <c r="BQ152" s="0" t="s">
        <v>6</v>
      </c>
      <c r="BR152" s="0" t="s">
        <v>6</v>
      </c>
      <c r="BS152" s="0" t="s">
        <v>6</v>
      </c>
      <c r="BT152" s="0" t="s">
        <v>6</v>
      </c>
      <c r="BU152" s="0" t="s">
        <v>6</v>
      </c>
      <c r="BV152" s="0" t="s">
        <v>6</v>
      </c>
      <c r="BW152" s="0" t="n">
        <v>266.5</v>
      </c>
      <c r="BX152" s="0" t="n">
        <v>288</v>
      </c>
      <c r="BY152" s="0" t="n">
        <v>297.25</v>
      </c>
      <c r="BZ152" s="0" t="n">
        <v>315.9</v>
      </c>
      <c r="CA152" s="0" t="n">
        <v>347.6</v>
      </c>
      <c r="CB152" s="0" t="n">
        <v>332.2</v>
      </c>
      <c r="CC152" s="0" t="n">
        <v>320.5</v>
      </c>
      <c r="CD152" s="0" t="n">
        <v>367</v>
      </c>
      <c r="CE152" s="0" t="n">
        <v>422</v>
      </c>
      <c r="CF152" s="0" t="n">
        <v>441</v>
      </c>
      <c r="CG152" s="0" t="n">
        <v>345.8</v>
      </c>
      <c r="CH152" s="0" t="n">
        <v>380.6</v>
      </c>
      <c r="CI152" s="0" t="n">
        <v>380.1</v>
      </c>
      <c r="CJ152" s="0" t="n">
        <v>381.7</v>
      </c>
      <c r="CK152" s="0" t="n">
        <v>418</v>
      </c>
      <c r="CL152" s="0" t="n">
        <v>353</v>
      </c>
      <c r="CM152" s="0" t="n">
        <v>386.5</v>
      </c>
      <c r="CN152" s="0" t="n">
        <v>391.4</v>
      </c>
      <c r="CO152" s="0" t="n">
        <v>383</v>
      </c>
      <c r="CP152" s="0" t="n">
        <v>387.7</v>
      </c>
      <c r="CQ152" s="0" t="n">
        <v>389.9</v>
      </c>
      <c r="CR152" s="0" t="n">
        <v>400</v>
      </c>
      <c r="CS152" s="0" t="n">
        <v>408.3</v>
      </c>
      <c r="CT152" s="0" t="n">
        <v>382</v>
      </c>
      <c r="CU152" s="0" t="n">
        <v>394</v>
      </c>
      <c r="CV152" s="0" t="n">
        <v>420.1</v>
      </c>
      <c r="CW152" s="0" t="n">
        <v>405.6</v>
      </c>
      <c r="CX152" s="0" t="n">
        <v>363.6</v>
      </c>
      <c r="CY152" s="0" t="n">
        <v>352.7</v>
      </c>
      <c r="CZ152" s="0" t="n">
        <v>361</v>
      </c>
      <c r="DA152" s="0" t="n">
        <v>368.7</v>
      </c>
      <c r="DB152" s="0" t="n">
        <v>332.4</v>
      </c>
      <c r="DC152" s="0" t="n">
        <v>343.25</v>
      </c>
      <c r="DD152" s="0" t="n">
        <v>355</v>
      </c>
      <c r="DE152" s="0" t="n">
        <v>360.2</v>
      </c>
      <c r="DF152" s="0" t="n">
        <v>393</v>
      </c>
      <c r="DG152" s="0" t="n">
        <v>339.2</v>
      </c>
      <c r="DH152" s="0" t="n">
        <v>380.1</v>
      </c>
      <c r="DI152" s="0" t="n">
        <v>422.5</v>
      </c>
      <c r="DJ152" s="0" t="n">
        <v>432.4</v>
      </c>
      <c r="DK152" s="0" t="n">
        <v>430.1</v>
      </c>
      <c r="DL152" s="0" t="n">
        <v>438.5</v>
      </c>
      <c r="DM152" s="0" t="n">
        <v>411.6</v>
      </c>
      <c r="DN152" s="0" t="n">
        <v>437.2</v>
      </c>
      <c r="DO152" s="0" t="n">
        <v>441.2</v>
      </c>
      <c r="DP152" s="0" t="n">
        <v>453.2</v>
      </c>
      <c r="DQ152" s="0" t="n">
        <v>450.9</v>
      </c>
      <c r="DR152" s="0" t="n">
        <v>471.7</v>
      </c>
      <c r="DS152" s="0" t="n">
        <v>545.6</v>
      </c>
      <c r="DT152" s="0" t="n">
        <v>572.2</v>
      </c>
      <c r="DU152" s="0" t="n">
        <v>591.6</v>
      </c>
      <c r="DV152" s="0" t="n">
        <v>551.6</v>
      </c>
      <c r="DW152" s="0" t="n">
        <v>538</v>
      </c>
      <c r="DX152" s="0" t="n">
        <v>519.6</v>
      </c>
      <c r="DY152" s="0" t="n">
        <v>539.6</v>
      </c>
      <c r="DZ152" s="0" t="n">
        <v>536.6</v>
      </c>
      <c r="EA152" s="0" t="n">
        <v>537</v>
      </c>
      <c r="EB152" s="0" t="n">
        <v>566.2</v>
      </c>
      <c r="EC152" s="0" t="n">
        <v>586.6</v>
      </c>
      <c r="ED152" s="0" t="n">
        <v>434.6</v>
      </c>
    </row>
    <row r="153" customFormat="false" ht="14.35" hidden="false" customHeight="false" outlineLevel="0" collapsed="false">
      <c r="A153" s="0" t="s">
        <v>153</v>
      </c>
      <c r="B153" s="0" t="n">
        <v>12.74</v>
      </c>
      <c r="C153" s="0" t="n">
        <v>19.3</v>
      </c>
      <c r="D153" s="0" t="n">
        <v>19.4</v>
      </c>
      <c r="E153" s="0" t="n">
        <v>22.24</v>
      </c>
      <c r="F153" s="0" t="n">
        <v>17.79</v>
      </c>
      <c r="G153" s="0" t="n">
        <v>24.73</v>
      </c>
      <c r="H153" s="0" t="n">
        <v>24.19</v>
      </c>
      <c r="I153" s="0" t="n">
        <v>25.02</v>
      </c>
      <c r="J153" s="0" t="n">
        <v>26.98</v>
      </c>
      <c r="K153" s="0" t="n">
        <v>23.63</v>
      </c>
      <c r="L153" s="0" t="n">
        <v>25.89</v>
      </c>
      <c r="M153" s="0" t="n">
        <v>24.22</v>
      </c>
      <c r="N153" s="0" t="n">
        <v>29.16</v>
      </c>
      <c r="O153" s="0" t="n">
        <v>31.43</v>
      </c>
      <c r="P153" s="0" t="n">
        <v>32.77</v>
      </c>
      <c r="Q153" s="0" t="n">
        <v>27.58</v>
      </c>
      <c r="R153" s="0" t="n">
        <v>25.08</v>
      </c>
      <c r="S153" s="0" t="n">
        <v>27.45</v>
      </c>
      <c r="T153" s="0" t="n">
        <v>30.96</v>
      </c>
      <c r="U153" s="0" t="n">
        <v>32.68</v>
      </c>
      <c r="V153" s="0" t="n">
        <v>35.25</v>
      </c>
      <c r="W153" s="0" t="n">
        <v>39.11</v>
      </c>
      <c r="X153" s="0" t="n">
        <v>40.53</v>
      </c>
      <c r="Y153" s="0" t="n">
        <v>42.69</v>
      </c>
      <c r="Z153" s="0" t="n">
        <v>40.11</v>
      </c>
      <c r="AA153" s="0" t="n">
        <v>42.36</v>
      </c>
      <c r="AB153" s="0" t="n">
        <v>45.99</v>
      </c>
      <c r="AC153" s="0" t="n">
        <v>37.9</v>
      </c>
      <c r="AD153" s="0" t="n">
        <v>37.23</v>
      </c>
      <c r="AE153" s="0" t="n">
        <v>29.18</v>
      </c>
      <c r="AF153" s="0" t="n">
        <v>26.72</v>
      </c>
      <c r="AG153" s="0" t="n">
        <v>31.02</v>
      </c>
      <c r="AH153" s="0" t="n">
        <v>34.2</v>
      </c>
      <c r="AI153" s="0" t="n">
        <v>33.44</v>
      </c>
      <c r="AJ153" s="0" t="n">
        <v>32.3</v>
      </c>
      <c r="AK153" s="0" t="n">
        <v>37.53</v>
      </c>
      <c r="AL153" s="0" t="n">
        <v>36.67</v>
      </c>
      <c r="AM153" s="0" t="n">
        <v>40.46</v>
      </c>
      <c r="AN153" s="0" t="n">
        <v>36.25</v>
      </c>
      <c r="AO153" s="0" t="n">
        <v>32.3</v>
      </c>
      <c r="AP153" s="0" t="n">
        <v>31.26</v>
      </c>
      <c r="AQ153" s="0" t="n">
        <v>35.01</v>
      </c>
      <c r="AR153" s="0" t="n">
        <v>32.58</v>
      </c>
      <c r="AS153" s="0" t="n">
        <v>31.2</v>
      </c>
      <c r="AT153" s="0" t="n">
        <v>31</v>
      </c>
      <c r="AU153" s="0" t="n">
        <v>34.29</v>
      </c>
      <c r="AV153" s="0" t="n">
        <v>36.8</v>
      </c>
      <c r="AW153" s="0" t="n">
        <v>38.91</v>
      </c>
      <c r="AX153" s="0" t="n">
        <v>40.3</v>
      </c>
      <c r="AY153" s="0" t="n">
        <v>38.36</v>
      </c>
      <c r="AZ153" s="0" t="n">
        <v>39.75</v>
      </c>
      <c r="BA153" s="0" t="n">
        <v>34.93</v>
      </c>
      <c r="BB153" s="0" t="n">
        <v>36.01</v>
      </c>
      <c r="BC153" s="0" t="n">
        <v>35.95</v>
      </c>
      <c r="BD153" s="0" t="n">
        <v>37.88</v>
      </c>
      <c r="BE153" s="0" t="n">
        <v>41.05</v>
      </c>
      <c r="BF153" s="0" t="n">
        <v>43.61</v>
      </c>
      <c r="BG153" s="0" t="n">
        <v>45.51</v>
      </c>
      <c r="BH153" s="0" t="n">
        <v>51.47</v>
      </c>
      <c r="BI153" s="0" t="n">
        <v>53.77</v>
      </c>
      <c r="BJ153" s="0" t="n">
        <v>52.34</v>
      </c>
      <c r="BK153" s="0" t="n">
        <v>45.19</v>
      </c>
      <c r="BL153" s="0" t="n">
        <v>48.61</v>
      </c>
      <c r="BM153" s="0" t="n">
        <v>53.85</v>
      </c>
      <c r="BN153" s="0" t="n">
        <v>55.57</v>
      </c>
      <c r="BO153" s="0" t="n">
        <v>54.62</v>
      </c>
      <c r="BP153" s="0" t="n">
        <v>53.54</v>
      </c>
      <c r="BQ153" s="0" t="n">
        <v>53.72</v>
      </c>
      <c r="BR153" s="0" t="n">
        <v>58.98</v>
      </c>
      <c r="BS153" s="0" t="n">
        <v>58.88</v>
      </c>
      <c r="BT153" s="0" t="n">
        <v>57.29</v>
      </c>
      <c r="BU153" s="0" t="n">
        <v>59.07</v>
      </c>
      <c r="BV153" s="0" t="n">
        <v>60.14</v>
      </c>
      <c r="BW153" s="0" t="n">
        <v>62.74</v>
      </c>
      <c r="BX153" s="0" t="n">
        <v>56.8</v>
      </c>
      <c r="BY153" s="0" t="n">
        <v>54.06</v>
      </c>
      <c r="BZ153" s="0" t="n">
        <v>52.51</v>
      </c>
      <c r="CA153" s="0" t="n">
        <v>54.82</v>
      </c>
      <c r="CB153" s="0" t="n">
        <v>46.3</v>
      </c>
      <c r="CC153" s="0" t="n">
        <v>51.55</v>
      </c>
      <c r="CD153" s="0" t="n">
        <v>61.75</v>
      </c>
      <c r="CE153" s="0" t="n">
        <v>61.1</v>
      </c>
      <c r="CF153" s="0" t="n">
        <v>54.79</v>
      </c>
      <c r="CG153" s="0" t="n">
        <v>44.92</v>
      </c>
      <c r="CH153" s="0" t="n">
        <v>56.61</v>
      </c>
      <c r="CI153" s="0" t="n">
        <v>55.92</v>
      </c>
      <c r="CJ153" s="0" t="n">
        <v>58.06</v>
      </c>
      <c r="CK153" s="0" t="n">
        <v>56.18</v>
      </c>
      <c r="CL153" s="0" t="n">
        <v>57.38</v>
      </c>
      <c r="CM153" s="0" t="n">
        <v>61.83</v>
      </c>
      <c r="CN153" s="0" t="n">
        <v>67.35</v>
      </c>
      <c r="CO153" s="0" t="n">
        <v>70.33</v>
      </c>
      <c r="CP153" s="0" t="n">
        <v>73.81</v>
      </c>
      <c r="CQ153" s="0" t="n">
        <v>78.37</v>
      </c>
      <c r="CR153" s="0" t="n">
        <v>80.65</v>
      </c>
      <c r="CS153" s="0" t="n">
        <v>83.23</v>
      </c>
      <c r="CT153" s="0" t="n">
        <v>86.12</v>
      </c>
      <c r="CU153" s="0" t="n">
        <v>85.62</v>
      </c>
      <c r="CV153" s="0" t="n">
        <v>95.39</v>
      </c>
      <c r="CW153" s="0" t="n">
        <v>107.44</v>
      </c>
      <c r="CX153" s="0" t="n">
        <v>106.68</v>
      </c>
      <c r="CY153" s="0" t="n">
        <v>108.01</v>
      </c>
      <c r="CZ153" s="0" t="n">
        <v>116.16</v>
      </c>
      <c r="DA153" s="0" t="n">
        <v>118.99</v>
      </c>
      <c r="DB153" s="0" t="n">
        <v>123.11</v>
      </c>
      <c r="DC153" s="0" t="n">
        <v>106.33</v>
      </c>
      <c r="DD153" s="0" t="n">
        <v>115.91</v>
      </c>
      <c r="DE153" s="0" t="n">
        <v>108.38</v>
      </c>
      <c r="DF153" s="0" t="n">
        <v>138.37</v>
      </c>
      <c r="DG153" s="0" t="n">
        <v>132.17</v>
      </c>
      <c r="DH153" s="0" t="n">
        <v>136.21</v>
      </c>
      <c r="DI153" s="0" t="n">
        <v>137.36</v>
      </c>
      <c r="DJ153" s="0" t="n">
        <v>137.46</v>
      </c>
      <c r="DK153" s="0" t="n">
        <v>134.85</v>
      </c>
      <c r="DL153" s="0" t="n">
        <v>150.78</v>
      </c>
      <c r="DM153" s="0" t="n">
        <v>138.18</v>
      </c>
      <c r="DN153" s="0" t="n">
        <v>130.11</v>
      </c>
      <c r="DO153" s="0" t="n">
        <v>137.79</v>
      </c>
      <c r="DP153" s="0" t="n">
        <v>136.74</v>
      </c>
      <c r="DQ153" s="0" t="n">
        <v>159.54</v>
      </c>
      <c r="DR153" s="0" t="n">
        <v>154.81</v>
      </c>
      <c r="DS153" s="0" t="n">
        <v>171.87</v>
      </c>
      <c r="DT153" s="0" t="n">
        <v>173.77</v>
      </c>
      <c r="DU153" s="0" t="n">
        <v>163.77</v>
      </c>
      <c r="DV153" s="0" t="n">
        <v>174.19</v>
      </c>
      <c r="DW153" s="0" t="n">
        <v>148.87</v>
      </c>
      <c r="DX153" s="0" t="n">
        <v>155.69</v>
      </c>
      <c r="DY153" s="0" t="n">
        <v>150.32</v>
      </c>
      <c r="DZ153" s="0" t="n">
        <v>158.06</v>
      </c>
      <c r="EA153" s="0" t="n">
        <v>177.9</v>
      </c>
      <c r="EB153" s="0" t="n">
        <v>192.36</v>
      </c>
      <c r="EC153" s="0" t="n">
        <v>207.11</v>
      </c>
      <c r="ED153" s="0" t="n">
        <v>136</v>
      </c>
    </row>
    <row r="154" customFormat="false" ht="14.35" hidden="false" customHeight="false" outlineLevel="0" collapsed="false">
      <c r="A154" s="0" t="s">
        <v>154</v>
      </c>
      <c r="B154" s="0" t="n">
        <v>10.9495</v>
      </c>
      <c r="C154" s="0" t="n">
        <v>17.5768</v>
      </c>
      <c r="D154" s="0" t="n">
        <v>17.584</v>
      </c>
      <c r="E154" s="0" t="n">
        <v>21.5316</v>
      </c>
      <c r="F154" s="0" t="n">
        <v>19.7379</v>
      </c>
      <c r="G154" s="0" t="n">
        <v>24.4778</v>
      </c>
      <c r="H154" s="0" t="n">
        <v>24.5787</v>
      </c>
      <c r="I154" s="0" t="n">
        <v>25.2054</v>
      </c>
      <c r="J154" s="0" t="n">
        <v>27.6258</v>
      </c>
      <c r="K154" s="0" t="n">
        <v>30.6585</v>
      </c>
      <c r="L154" s="0" t="n">
        <v>32.6899</v>
      </c>
      <c r="M154" s="0" t="n">
        <v>31.6814</v>
      </c>
      <c r="N154" s="0" t="n">
        <v>34.815</v>
      </c>
      <c r="O154" s="0" t="n">
        <v>38.8634</v>
      </c>
      <c r="P154" s="0" t="n">
        <v>37.3651</v>
      </c>
      <c r="Q154" s="0" t="n">
        <v>35.5642</v>
      </c>
      <c r="R154" s="0" t="n">
        <v>35.9604</v>
      </c>
      <c r="S154" s="0" t="n">
        <v>39.6702</v>
      </c>
      <c r="T154" s="0" t="n">
        <v>42.4364</v>
      </c>
      <c r="U154" s="0" t="n">
        <v>49.3375</v>
      </c>
      <c r="V154" s="0" t="n">
        <v>52.5935</v>
      </c>
      <c r="W154" s="0" t="n">
        <v>55.8207</v>
      </c>
      <c r="X154" s="0" t="n">
        <v>60.1717</v>
      </c>
      <c r="Y154" s="0" t="n">
        <v>56.1881</v>
      </c>
      <c r="Z154" s="0" t="n">
        <v>52.8456</v>
      </c>
      <c r="AA154" s="0" t="n">
        <v>49.7049</v>
      </c>
      <c r="AB154" s="0" t="n">
        <v>55.6262</v>
      </c>
      <c r="AC154" s="0" t="n">
        <v>50.9151</v>
      </c>
      <c r="AD154" s="0" t="n">
        <v>50.6413</v>
      </c>
      <c r="AE154" s="0" t="n">
        <v>40.0664</v>
      </c>
      <c r="AF154" s="0" t="n">
        <v>35.8163</v>
      </c>
      <c r="AG154" s="0" t="n">
        <v>40.0952</v>
      </c>
      <c r="AH154" s="0" t="n">
        <v>40.4122</v>
      </c>
      <c r="AI154" s="0" t="n">
        <v>37.7253</v>
      </c>
      <c r="AJ154" s="0" t="n">
        <v>42.2203</v>
      </c>
      <c r="AK154" s="0" t="n">
        <v>47.1188</v>
      </c>
      <c r="AL154" s="0" t="n">
        <v>47.198</v>
      </c>
      <c r="AM154" s="0" t="n">
        <v>46.6937</v>
      </c>
      <c r="AN154" s="0" t="n">
        <v>42.8902</v>
      </c>
      <c r="AO154" s="0" t="n">
        <v>39.2164</v>
      </c>
      <c r="AP154" s="0" t="n">
        <v>38.1431</v>
      </c>
      <c r="AQ154" s="0" t="n">
        <v>43.4161</v>
      </c>
      <c r="AR154" s="0" t="n">
        <v>45.3755</v>
      </c>
      <c r="AS154" s="0" t="n">
        <v>44.2301</v>
      </c>
      <c r="AT154" s="0" t="n">
        <v>41.0317</v>
      </c>
      <c r="AU154" s="0" t="n">
        <v>45.4475</v>
      </c>
      <c r="AV154" s="0" t="n">
        <v>47.0467</v>
      </c>
      <c r="AW154" s="0" t="n">
        <v>48.3866</v>
      </c>
      <c r="AX154" s="0" t="n">
        <v>49.8129</v>
      </c>
      <c r="AY154" s="0" t="n">
        <v>50.879</v>
      </c>
      <c r="AZ154" s="0" t="n">
        <v>56.8364</v>
      </c>
      <c r="BA154" s="0" t="n">
        <v>55.9936</v>
      </c>
      <c r="BB154" s="0" t="n">
        <v>58.9255</v>
      </c>
      <c r="BC154" s="0" t="n">
        <v>59.9772</v>
      </c>
      <c r="BD154" s="0" t="n">
        <v>61.3099</v>
      </c>
      <c r="BE154" s="0" t="n">
        <v>65.1062</v>
      </c>
      <c r="BF154" s="0" t="n">
        <v>64.1409</v>
      </c>
      <c r="BG154" s="0" t="n">
        <v>64.1913</v>
      </c>
      <c r="BH154" s="0" t="n">
        <v>65.9706</v>
      </c>
      <c r="BI154" s="0" t="n">
        <v>68.6791</v>
      </c>
      <c r="BJ154" s="0" t="n">
        <v>69.6877</v>
      </c>
      <c r="BK154" s="0" t="n">
        <v>71.8415</v>
      </c>
      <c r="BL154" s="0" t="n">
        <v>74.5717</v>
      </c>
      <c r="BM154" s="0" t="n">
        <v>75.962</v>
      </c>
      <c r="BN154" s="0" t="n">
        <v>76.6607</v>
      </c>
      <c r="BO154" s="0" t="n">
        <v>72.5763</v>
      </c>
      <c r="BP154" s="0" t="n">
        <v>72.1009</v>
      </c>
      <c r="BQ154" s="0" t="n">
        <v>64.0832</v>
      </c>
      <c r="BR154" s="0" t="n">
        <v>69.1906</v>
      </c>
      <c r="BS154" s="0" t="n">
        <v>72.6483</v>
      </c>
      <c r="BT154" s="0" t="n">
        <v>74.0602</v>
      </c>
      <c r="BU154" s="0" t="n">
        <v>81.8473</v>
      </c>
      <c r="BV154" s="0" t="n">
        <v>81.4223</v>
      </c>
      <c r="BW154" s="0" t="n">
        <v>86.717</v>
      </c>
      <c r="BX154" s="0" t="n">
        <v>86.2055</v>
      </c>
      <c r="BY154" s="0" t="n">
        <v>87.6102</v>
      </c>
      <c r="BZ154" s="0" t="n">
        <v>77.2082</v>
      </c>
      <c r="CA154" s="0" t="n">
        <v>74.3628</v>
      </c>
      <c r="CB154" s="0" t="n">
        <v>76.0052</v>
      </c>
      <c r="CC154" s="0" t="n">
        <v>81.6096</v>
      </c>
      <c r="CD154" s="0" t="n">
        <v>88.9501</v>
      </c>
      <c r="CE154" s="0" t="n">
        <v>88.4603</v>
      </c>
      <c r="CF154" s="0" t="n">
        <v>82.5677</v>
      </c>
      <c r="CG154" s="0" t="n">
        <v>75.4433</v>
      </c>
      <c r="CH154" s="0" t="n">
        <v>82.4236</v>
      </c>
      <c r="CI154" s="0" t="n">
        <v>81.2278</v>
      </c>
      <c r="CJ154" s="0" t="n">
        <v>88.9933</v>
      </c>
      <c r="CK154" s="0" t="n">
        <v>87.2717</v>
      </c>
      <c r="CL154" s="0" t="n">
        <v>79.5494</v>
      </c>
      <c r="CM154" s="0" t="n">
        <v>77.0714</v>
      </c>
      <c r="CN154" s="0" t="n">
        <v>76.5311</v>
      </c>
      <c r="CO154" s="0" t="n">
        <v>73.8225</v>
      </c>
      <c r="CP154" s="0" t="n">
        <v>69.7453</v>
      </c>
      <c r="CQ154" s="0" t="n">
        <v>79.1316</v>
      </c>
      <c r="CR154" s="0" t="n">
        <v>82.0274</v>
      </c>
      <c r="CS154" s="0" t="n">
        <v>76.0844</v>
      </c>
      <c r="CT154" s="0" t="n">
        <v>74.8887</v>
      </c>
      <c r="CU154" s="0" t="n">
        <v>69.9902</v>
      </c>
      <c r="CV154" s="0" t="n">
        <v>73.9017</v>
      </c>
      <c r="CW154" s="0" t="n">
        <v>80.6155</v>
      </c>
      <c r="CX154" s="0" t="n">
        <v>83.5978</v>
      </c>
      <c r="CY154" s="0" t="n">
        <v>77.2226</v>
      </c>
      <c r="CZ154" s="0" t="n">
        <v>81.5736</v>
      </c>
      <c r="DA154" s="0" t="n">
        <v>90.9671</v>
      </c>
      <c r="DB154" s="0" t="n">
        <v>88.9213</v>
      </c>
      <c r="DC154" s="0" t="n">
        <v>92.5663</v>
      </c>
      <c r="DD154" s="0" t="n">
        <v>98.1779</v>
      </c>
      <c r="DE154" s="0" t="n">
        <v>102.1039</v>
      </c>
      <c r="DF154" s="0" t="n">
        <v>107.9748</v>
      </c>
      <c r="DG154" s="0" t="n">
        <v>107.8452</v>
      </c>
      <c r="DH154" s="0" t="n">
        <v>102.5289</v>
      </c>
      <c r="DI154" s="0" t="n">
        <v>114.5229</v>
      </c>
      <c r="DJ154" s="0" t="n">
        <v>105.06</v>
      </c>
      <c r="DK154" s="0" t="n">
        <v>94.98</v>
      </c>
      <c r="DL154" s="0" t="n">
        <v>85.16</v>
      </c>
      <c r="DM154" s="0" t="n">
        <v>80.1</v>
      </c>
      <c r="DN154" s="0" t="n">
        <v>80.93</v>
      </c>
      <c r="DO154" s="0" t="n">
        <v>77.99</v>
      </c>
      <c r="DP154" s="0" t="n">
        <v>76.01</v>
      </c>
      <c r="DQ154" s="0" t="n">
        <v>75.8</v>
      </c>
      <c r="DR154" s="0" t="n">
        <v>77.58</v>
      </c>
      <c r="DS154" s="0" t="n">
        <v>83.76</v>
      </c>
      <c r="DT154" s="0" t="n">
        <v>74.65</v>
      </c>
      <c r="DU154" s="0" t="n">
        <v>66.52</v>
      </c>
      <c r="DV154" s="0" t="n">
        <v>68.05</v>
      </c>
      <c r="DW154" s="0" t="n">
        <v>67.03</v>
      </c>
      <c r="DX154" s="0" t="n">
        <v>79.38</v>
      </c>
      <c r="DY154" s="0" t="n">
        <v>79.22</v>
      </c>
      <c r="DZ154" s="0" t="n">
        <v>84.06</v>
      </c>
      <c r="EA154" s="0" t="n">
        <v>85.78</v>
      </c>
      <c r="EB154" s="0" t="n">
        <v>79.29</v>
      </c>
      <c r="EC154" s="0" t="n">
        <v>78.73</v>
      </c>
      <c r="ED154" s="0" t="n">
        <v>53.58</v>
      </c>
    </row>
    <row r="155" customFormat="false" ht="14.35" hidden="false" customHeight="false" outlineLevel="0" collapsed="false">
      <c r="A155" s="0" t="s">
        <v>155</v>
      </c>
      <c r="B155" s="0" t="n">
        <v>30.8096</v>
      </c>
      <c r="C155" s="0" t="n">
        <v>31.757</v>
      </c>
      <c r="D155" s="0" t="n">
        <v>32.4676</v>
      </c>
      <c r="E155" s="0" t="n">
        <v>32.7133</v>
      </c>
      <c r="F155" s="0" t="n">
        <v>29.5902</v>
      </c>
      <c r="G155" s="0" t="n">
        <v>33.5116</v>
      </c>
      <c r="H155" s="0" t="n">
        <v>33.687</v>
      </c>
      <c r="I155" s="0" t="n">
        <v>35.1257</v>
      </c>
      <c r="J155" s="0" t="n">
        <v>38.0032</v>
      </c>
      <c r="K155" s="0" t="n">
        <v>37.7576</v>
      </c>
      <c r="L155" s="0" t="n">
        <v>37.1172</v>
      </c>
      <c r="M155" s="0" t="n">
        <v>35.6082</v>
      </c>
      <c r="N155" s="0" t="n">
        <v>38.433</v>
      </c>
      <c r="O155" s="0" t="n">
        <v>38.784</v>
      </c>
      <c r="P155" s="0" t="n">
        <v>37.74</v>
      </c>
      <c r="Q155" s="0" t="n">
        <v>36.6961</v>
      </c>
      <c r="R155" s="0" t="n">
        <v>35.9504</v>
      </c>
      <c r="S155" s="0" t="n">
        <v>35.0907</v>
      </c>
      <c r="T155" s="0" t="n">
        <v>35.1784</v>
      </c>
      <c r="U155" s="0" t="n">
        <v>36.8452</v>
      </c>
      <c r="V155" s="0" t="n">
        <v>39.8454</v>
      </c>
      <c r="W155" s="0" t="n">
        <v>40.8192</v>
      </c>
      <c r="X155" s="0" t="n">
        <v>42.9707</v>
      </c>
      <c r="Y155" s="0" t="n">
        <v>43.6265</v>
      </c>
      <c r="Z155" s="0" t="n">
        <v>44.223</v>
      </c>
      <c r="AA155" s="0" t="n">
        <v>45.653</v>
      </c>
      <c r="AB155" s="0" t="n">
        <v>47.8812</v>
      </c>
      <c r="AC155" s="0" t="n">
        <v>45.5652</v>
      </c>
      <c r="AD155" s="0" t="n">
        <v>47.2057</v>
      </c>
      <c r="AE155" s="0" t="n">
        <v>41.4684</v>
      </c>
      <c r="AF155" s="0" t="n">
        <v>42.3808</v>
      </c>
      <c r="AG155" s="0" t="n">
        <v>44.9336</v>
      </c>
      <c r="AH155" s="0" t="n">
        <v>45.7582</v>
      </c>
      <c r="AI155" s="0" t="n">
        <v>45.4161</v>
      </c>
      <c r="AJ155" s="0" t="n">
        <v>48.2146</v>
      </c>
      <c r="AK155" s="0" t="n">
        <v>47.3812</v>
      </c>
      <c r="AL155" s="0" t="n">
        <v>48.1444</v>
      </c>
      <c r="AM155" s="0" t="n">
        <v>48.2321</v>
      </c>
      <c r="AN155" s="0" t="n">
        <v>47.1092</v>
      </c>
      <c r="AO155" s="0" t="n">
        <v>47.1092</v>
      </c>
      <c r="AP155" s="0" t="n">
        <v>48.583</v>
      </c>
      <c r="AQ155" s="0" t="n">
        <v>50.5393</v>
      </c>
      <c r="AR155" s="0" t="n">
        <v>50.3463</v>
      </c>
      <c r="AS155" s="0" t="n">
        <v>51.1625</v>
      </c>
      <c r="AT155" s="0" t="n">
        <v>48.6181</v>
      </c>
      <c r="AU155" s="0" t="n">
        <v>50.3551</v>
      </c>
      <c r="AV155" s="0" t="n">
        <v>52.1272</v>
      </c>
      <c r="AW155" s="0" t="n">
        <v>52.9518</v>
      </c>
      <c r="AX155" s="0" t="n">
        <v>56.1187</v>
      </c>
      <c r="AY155" s="0" t="n">
        <v>57.8206</v>
      </c>
      <c r="AZ155" s="0" t="n">
        <v>61.435</v>
      </c>
      <c r="BA155" s="0" t="n">
        <v>59.0663</v>
      </c>
      <c r="BB155" s="0" t="n">
        <v>64.4001</v>
      </c>
      <c r="BC155" s="0" t="n">
        <v>63.865</v>
      </c>
      <c r="BD155" s="0" t="n">
        <v>65.0756</v>
      </c>
      <c r="BE155" s="0" t="n">
        <v>63.6106</v>
      </c>
      <c r="BF155" s="0" t="n">
        <v>66.4266</v>
      </c>
      <c r="BG155" s="0" t="n">
        <v>67.6811</v>
      </c>
      <c r="BH155" s="0" t="n">
        <v>70.4884</v>
      </c>
      <c r="BI155" s="0" t="n">
        <v>66.3038</v>
      </c>
      <c r="BJ155" s="0" t="n">
        <v>68.1548</v>
      </c>
      <c r="BK155" s="0" t="n">
        <v>64.6809</v>
      </c>
      <c r="BL155" s="0" t="n">
        <v>69.2075</v>
      </c>
      <c r="BM155" s="0" t="n">
        <v>68.6461</v>
      </c>
      <c r="BN155" s="0" t="n">
        <v>70.2953</v>
      </c>
      <c r="BO155" s="0" t="n">
        <v>71.2954</v>
      </c>
      <c r="BP155" s="0" t="n">
        <v>72.8307</v>
      </c>
      <c r="BQ155" s="0" t="n">
        <v>72.66</v>
      </c>
      <c r="BR155" s="0" t="n">
        <v>85.205</v>
      </c>
      <c r="BS155" s="0" t="n">
        <v>82.5</v>
      </c>
      <c r="BT155" s="0" t="n">
        <v>84.145</v>
      </c>
      <c r="BU155" s="0" t="n">
        <v>87.745</v>
      </c>
      <c r="BV155" s="0" t="n">
        <v>86.39</v>
      </c>
      <c r="BW155" s="0" t="n">
        <v>86.34</v>
      </c>
      <c r="BX155" s="0" t="n">
        <v>86.76</v>
      </c>
      <c r="BY155" s="0" t="n">
        <v>83.85</v>
      </c>
      <c r="BZ155" s="0" t="n">
        <v>81.52</v>
      </c>
      <c r="CA155" s="0" t="n">
        <v>81.55</v>
      </c>
      <c r="CB155" s="0" t="n">
        <v>78.31</v>
      </c>
      <c r="CC155" s="0" t="n">
        <v>85.68</v>
      </c>
      <c r="CD155" s="0" t="n">
        <v>86.22</v>
      </c>
      <c r="CE155" s="0" t="n">
        <v>83.33</v>
      </c>
      <c r="CF155" s="0" t="n">
        <v>79.47</v>
      </c>
      <c r="CG155" s="0" t="n">
        <v>81.74</v>
      </c>
      <c r="CH155" s="0" t="n">
        <v>87.27</v>
      </c>
      <c r="CI155" s="0" t="n">
        <v>90.11</v>
      </c>
      <c r="CJ155" s="0" t="n">
        <v>86.54</v>
      </c>
      <c r="CK155" s="0" t="n">
        <v>87.09</v>
      </c>
      <c r="CL155" s="0" t="n">
        <v>94.81</v>
      </c>
      <c r="CM155" s="0" t="n">
        <v>90.13</v>
      </c>
      <c r="CN155" s="0" t="n">
        <v>88.14</v>
      </c>
      <c r="CO155" s="0" t="n">
        <v>86.87</v>
      </c>
      <c r="CP155" s="0" t="n">
        <v>91.08</v>
      </c>
      <c r="CQ155" s="0" t="n">
        <v>98.06</v>
      </c>
      <c r="CR155" s="0" t="n">
        <v>103.8</v>
      </c>
      <c r="CS155" s="0" t="n">
        <v>97.82</v>
      </c>
      <c r="CT155" s="0" t="n">
        <v>104.55</v>
      </c>
      <c r="CU155" s="0" t="n">
        <v>101.95</v>
      </c>
      <c r="CV155" s="0" t="n">
        <v>97.17</v>
      </c>
      <c r="CW155" s="0" t="n">
        <v>101.54</v>
      </c>
      <c r="CX155" s="0" t="n">
        <v>102.5</v>
      </c>
      <c r="CY155" s="0" t="n">
        <v>108.81</v>
      </c>
      <c r="CZ155" s="0" t="n">
        <v>107.92</v>
      </c>
      <c r="DA155" s="0" t="n">
        <v>113.59</v>
      </c>
      <c r="DB155" s="0" t="n">
        <v>111.09</v>
      </c>
      <c r="DC155" s="0" t="n">
        <v>117.05</v>
      </c>
      <c r="DD155" s="0" t="n">
        <v>118.47</v>
      </c>
      <c r="DE155" s="0" t="n">
        <v>111.65</v>
      </c>
      <c r="DF155" s="0" t="n">
        <v>117.53</v>
      </c>
      <c r="DG155" s="0" t="n">
        <v>115.26</v>
      </c>
      <c r="DH155" s="0" t="n">
        <v>127.34</v>
      </c>
      <c r="DI155" s="0" t="n">
        <v>139.3</v>
      </c>
      <c r="DJ155" s="0" t="n">
        <v>137.5</v>
      </c>
      <c r="DK155" s="0" t="n">
        <v>139.29</v>
      </c>
      <c r="DL155" s="0" t="n">
        <v>147.13</v>
      </c>
      <c r="DM155" s="0" t="n">
        <v>140.72</v>
      </c>
      <c r="DN155" s="0" t="n">
        <v>144.17</v>
      </c>
      <c r="DO155" s="0" t="n">
        <v>139.57</v>
      </c>
      <c r="DP155" s="0" t="n">
        <v>131.65</v>
      </c>
      <c r="DQ155" s="0" t="n">
        <v>149.5</v>
      </c>
      <c r="DR155" s="0" t="n">
        <v>151.99</v>
      </c>
      <c r="DS155" s="0" t="n">
        <v>163.31</v>
      </c>
      <c r="DT155" s="0" t="n">
        <v>161.03</v>
      </c>
      <c r="DU155" s="0" t="n">
        <v>165.22</v>
      </c>
      <c r="DV155" s="0" t="n">
        <v>165.13</v>
      </c>
      <c r="DW155" s="0" t="n">
        <v>165.87</v>
      </c>
      <c r="DX155" s="0" t="n">
        <v>160.41</v>
      </c>
      <c r="DY155" s="0" t="n">
        <v>162.52</v>
      </c>
      <c r="DZ155" s="0" t="n">
        <v>166.36</v>
      </c>
      <c r="EA155" s="0" t="n">
        <v>167.16</v>
      </c>
      <c r="EB155" s="0" t="n">
        <v>171.09</v>
      </c>
      <c r="EC155" s="0" t="n">
        <v>178.03</v>
      </c>
      <c r="ED155" s="0" t="n">
        <v>130.28</v>
      </c>
    </row>
    <row r="156" customFormat="false" ht="14.35" hidden="false" customHeight="false" outlineLevel="0" collapsed="false">
      <c r="A156" s="0" t="s">
        <v>156</v>
      </c>
      <c r="B156" s="0" t="n">
        <v>161</v>
      </c>
      <c r="C156" s="0" t="n">
        <v>161.72</v>
      </c>
      <c r="D156" s="0" t="n">
        <v>156.98</v>
      </c>
      <c r="E156" s="0" t="n">
        <v>155.5</v>
      </c>
      <c r="F156" s="0" t="n">
        <v>153.92</v>
      </c>
      <c r="G156" s="0" t="n">
        <v>148.49</v>
      </c>
      <c r="H156" s="0" t="n">
        <v>146.45</v>
      </c>
      <c r="I156" s="0" t="n">
        <v>144.87</v>
      </c>
      <c r="J156" s="0" t="n">
        <v>144.19</v>
      </c>
      <c r="K156" s="0" t="n">
        <v>155.78</v>
      </c>
      <c r="L156" s="0" t="n">
        <v>155.14</v>
      </c>
      <c r="M156" s="0" t="n">
        <v>160.85</v>
      </c>
      <c r="N156" s="0" t="n">
        <v>168.89</v>
      </c>
      <c r="O156" s="0" t="n">
        <v>175.42</v>
      </c>
      <c r="P156" s="0" t="n">
        <v>185.22</v>
      </c>
      <c r="Q156" s="0" t="n">
        <v>189.3</v>
      </c>
      <c r="R156" s="0" t="n">
        <v>202.69</v>
      </c>
      <c r="S156" s="0" t="n">
        <v>206.5</v>
      </c>
      <c r="T156" s="0" t="n">
        <v>217.9</v>
      </c>
      <c r="U156" s="0" t="n">
        <v>232.95</v>
      </c>
      <c r="V156" s="0" t="n">
        <v>250.68</v>
      </c>
      <c r="W156" s="0" t="n">
        <v>264.74</v>
      </c>
      <c r="X156" s="0" t="n">
        <v>251.16</v>
      </c>
      <c r="Y156" s="0" t="n">
        <v>260.8799</v>
      </c>
      <c r="Z156" s="0" t="n">
        <v>265.9299</v>
      </c>
      <c r="AA156" s="0" t="n">
        <v>277.7698</v>
      </c>
      <c r="AB156" s="0" t="n">
        <v>287.8899</v>
      </c>
      <c r="AC156" s="0" t="n">
        <v>290.2</v>
      </c>
      <c r="AD156" s="0" t="n">
        <v>297.5898</v>
      </c>
      <c r="AE156" s="0" t="n">
        <v>287.6099</v>
      </c>
      <c r="AF156" s="0" t="n">
        <v>316.1799</v>
      </c>
      <c r="AG156" s="0" t="n">
        <v>327.6599</v>
      </c>
      <c r="AH156" s="0" t="n">
        <v>337.6599</v>
      </c>
      <c r="AI156" s="0" t="n">
        <v>330.8899</v>
      </c>
      <c r="AJ156" s="0" t="n">
        <v>342.98</v>
      </c>
      <c r="AK156" s="0" t="n">
        <v>354.0999</v>
      </c>
      <c r="AL156" s="0" t="n">
        <v>380.8298</v>
      </c>
      <c r="AM156" s="0" t="n">
        <v>378.73</v>
      </c>
      <c r="AN156" s="0" t="n">
        <v>387.5</v>
      </c>
      <c r="AO156" s="0" t="n">
        <v>386.6499</v>
      </c>
      <c r="AP156" s="0" t="n">
        <v>382.45</v>
      </c>
      <c r="AQ156" s="0" t="n">
        <v>359.2898</v>
      </c>
      <c r="AR156" s="0" t="n">
        <v>373.1599</v>
      </c>
      <c r="AS156" s="0" t="n">
        <v>373.0498</v>
      </c>
      <c r="AT156" s="0" t="n">
        <v>374.3799</v>
      </c>
      <c r="AU156" s="0" t="n">
        <v>357.5598</v>
      </c>
      <c r="AV156" s="0" t="n">
        <v>346.23</v>
      </c>
      <c r="AW156" s="0" t="n">
        <v>382.0898</v>
      </c>
      <c r="AX156" s="0" t="n">
        <v>388.8699</v>
      </c>
      <c r="AY156" s="0" t="n">
        <v>393.5698</v>
      </c>
      <c r="AZ156" s="0" t="n">
        <v>420.95</v>
      </c>
      <c r="BA156" s="0" t="n">
        <v>416</v>
      </c>
      <c r="BB156" s="0" t="n">
        <v>439.2998</v>
      </c>
      <c r="BC156" s="0" t="n">
        <v>425.5999</v>
      </c>
      <c r="BD156" s="0" t="n">
        <v>417.0598</v>
      </c>
      <c r="BE156" s="0" t="n">
        <v>424.6099</v>
      </c>
      <c r="BF156" s="0" t="n">
        <v>451.5498</v>
      </c>
      <c r="BG156" s="0" t="n">
        <v>465.8999</v>
      </c>
      <c r="BH156" s="0" t="n">
        <v>490</v>
      </c>
      <c r="BI156" s="0" t="n">
        <v>542.0698</v>
      </c>
      <c r="BJ156" s="0" t="n">
        <v>540.9099</v>
      </c>
      <c r="BK156" s="0" t="n">
        <v>511.2798</v>
      </c>
      <c r="BL156" s="0" t="n">
        <v>543.3799</v>
      </c>
      <c r="BM156" s="0" t="n">
        <v>524.3699</v>
      </c>
      <c r="BN156" s="0" t="n">
        <v>533.45</v>
      </c>
      <c r="BO156" s="0" t="n">
        <v>524.5798</v>
      </c>
      <c r="BP156" s="0" t="n">
        <v>530</v>
      </c>
      <c r="BQ156" s="0" t="n">
        <v>509.0999</v>
      </c>
      <c r="BR156" s="0" t="n">
        <v>568.8</v>
      </c>
      <c r="BS156" s="0" t="n">
        <v>604.73</v>
      </c>
      <c r="BT156" s="0" t="n">
        <v>597.3601</v>
      </c>
      <c r="BU156" s="0" t="n">
        <v>617.51</v>
      </c>
      <c r="BV156" s="0" t="n">
        <v>652.76</v>
      </c>
      <c r="BW156" s="0" t="n">
        <v>701.73</v>
      </c>
      <c r="BX156" s="0" t="n">
        <v>678.97</v>
      </c>
      <c r="BY156" s="0" t="n">
        <v>682.0801</v>
      </c>
      <c r="BZ156" s="0" t="n">
        <v>682.3</v>
      </c>
      <c r="CA156" s="0" t="n">
        <v>721.1399</v>
      </c>
      <c r="CB156" s="0" t="n">
        <v>727.4399</v>
      </c>
      <c r="CC156" s="0" t="n">
        <v>744.0601</v>
      </c>
      <c r="CD156" s="0" t="n">
        <v>775.21</v>
      </c>
      <c r="CE156" s="0" t="n">
        <v>755.8799</v>
      </c>
      <c r="CF156" s="0" t="n">
        <v>728.99</v>
      </c>
      <c r="CG156" s="0" t="n">
        <v>729.6201</v>
      </c>
      <c r="CH156" s="0" t="n">
        <v>797.02</v>
      </c>
      <c r="CI156" s="0" t="n">
        <v>777.04</v>
      </c>
      <c r="CJ156" s="0" t="n">
        <v>780.8101</v>
      </c>
      <c r="CK156" s="0" t="n">
        <v>754.1499</v>
      </c>
      <c r="CL156" s="0" t="n">
        <v>801.0801</v>
      </c>
      <c r="CM156" s="0" t="n">
        <v>795.8601</v>
      </c>
      <c r="CN156" s="0" t="n">
        <v>740.3799</v>
      </c>
      <c r="CO156" s="0" t="n">
        <v>762.22</v>
      </c>
      <c r="CP156" s="0" t="n">
        <v>750.3501</v>
      </c>
      <c r="CQ156" s="0" t="n">
        <v>802.3701</v>
      </c>
      <c r="CR156" s="0" t="n">
        <v>790.27</v>
      </c>
      <c r="CS156" s="0" t="n">
        <v>740.6499</v>
      </c>
      <c r="CT156" s="0" t="n">
        <v>717.03</v>
      </c>
      <c r="CU156" s="0" t="n">
        <v>693.3401</v>
      </c>
      <c r="CV156" s="0" t="n">
        <v>680.72</v>
      </c>
      <c r="CW156" s="0" t="n">
        <v>612.02</v>
      </c>
      <c r="CX156" s="0" t="n">
        <v>493.1499</v>
      </c>
      <c r="CY156" s="0" t="n">
        <v>533.9399</v>
      </c>
      <c r="CZ156" s="0" t="n">
        <v>551.55</v>
      </c>
      <c r="DA156" s="0" t="n">
        <v>589.75</v>
      </c>
      <c r="DB156" s="0" t="n">
        <v>598.0601</v>
      </c>
      <c r="DC156" s="0" t="n">
        <v>711.05</v>
      </c>
      <c r="DD156" s="0" t="n">
        <v>787.9299</v>
      </c>
      <c r="DE156" s="0" t="n">
        <v>730.2</v>
      </c>
      <c r="DF156" s="0" t="n">
        <v>653.26</v>
      </c>
      <c r="DG156" s="0" t="n">
        <v>616.51</v>
      </c>
      <c r="DH156" s="0" t="n">
        <v>660.8601</v>
      </c>
      <c r="DI156" s="0" t="n">
        <v>687.54</v>
      </c>
      <c r="DJ156" s="0" t="n">
        <v>686.98</v>
      </c>
      <c r="DK156" s="0" t="n">
        <v>738.96</v>
      </c>
      <c r="DL156" s="0" t="n">
        <v>764.02</v>
      </c>
      <c r="DM156" s="0" t="n">
        <v>774.96</v>
      </c>
      <c r="DN156" s="0" t="n">
        <v>792.6001</v>
      </c>
      <c r="DO156" s="0" t="n">
        <v>889.3401</v>
      </c>
      <c r="DP156" s="0" t="n">
        <v>822.8799</v>
      </c>
      <c r="DQ156" s="0" t="n">
        <v>890.8999</v>
      </c>
      <c r="DR156" s="0" t="n">
        <v>934.6101</v>
      </c>
      <c r="DS156" s="0" t="n">
        <v>1060.3</v>
      </c>
      <c r="DT156" s="0" t="n">
        <v>1000.59</v>
      </c>
      <c r="DU156" s="0" t="n">
        <v>1106.77</v>
      </c>
      <c r="DV156" s="0" t="n">
        <v>1164.71</v>
      </c>
      <c r="DW156" s="0" t="n">
        <v>1072.66</v>
      </c>
      <c r="DX156" s="0" t="n">
        <v>1129.07</v>
      </c>
      <c r="DY156" s="0" t="n">
        <v>1085.97</v>
      </c>
      <c r="DZ156" s="0" t="n">
        <v>1166.97</v>
      </c>
      <c r="EA156" s="0" t="n">
        <v>1230.92</v>
      </c>
      <c r="EB156" s="0" t="n">
        <v>1132.22</v>
      </c>
      <c r="EC156" s="0" t="n">
        <v>1063.57</v>
      </c>
      <c r="ED156" s="0" t="n">
        <v>978.1899</v>
      </c>
    </row>
    <row r="157" customFormat="false" ht="14.35" hidden="false" customHeight="false" outlineLevel="0" collapsed="false">
      <c r="A157" s="0" t="s">
        <v>157</v>
      </c>
      <c r="B157" s="0" t="n">
        <v>49.84</v>
      </c>
      <c r="C157" s="0" t="n">
        <v>55.5</v>
      </c>
      <c r="D157" s="0" t="n">
        <v>56.05</v>
      </c>
      <c r="E157" s="0" t="n">
        <v>61.2</v>
      </c>
      <c r="F157" s="0" t="n">
        <v>51.34</v>
      </c>
      <c r="G157" s="0" t="n">
        <v>66.61</v>
      </c>
      <c r="H157" s="0" t="n">
        <v>68.3</v>
      </c>
      <c r="I157" s="0" t="n">
        <v>73.9</v>
      </c>
      <c r="J157" s="0" t="n">
        <v>72.32</v>
      </c>
      <c r="K157" s="0" t="n">
        <v>76.74</v>
      </c>
      <c r="L157" s="0" t="n">
        <v>78.59</v>
      </c>
      <c r="M157" s="0" t="n">
        <v>75.49</v>
      </c>
      <c r="N157" s="0" t="n">
        <v>86.24</v>
      </c>
      <c r="O157" s="0" t="n">
        <v>91.38</v>
      </c>
      <c r="P157" s="0" t="n">
        <v>105.06</v>
      </c>
      <c r="Q157" s="0" t="n">
        <v>103.23</v>
      </c>
      <c r="R157" s="0" t="n">
        <v>99.41</v>
      </c>
      <c r="S157" s="0" t="n">
        <v>101.47</v>
      </c>
      <c r="T157" s="0" t="n">
        <v>107.09</v>
      </c>
      <c r="U157" s="0" t="n">
        <v>109.64</v>
      </c>
      <c r="V157" s="0" t="n">
        <v>108.83</v>
      </c>
      <c r="W157" s="0" t="n">
        <v>113.12</v>
      </c>
      <c r="X157" s="0" t="n">
        <v>111.17</v>
      </c>
      <c r="Y157" s="0" t="n">
        <v>116</v>
      </c>
      <c r="Z157" s="0" t="n">
        <v>117.65</v>
      </c>
      <c r="AA157" s="0" t="n">
        <v>118.4</v>
      </c>
      <c r="AB157" s="0" t="n">
        <v>127.55</v>
      </c>
      <c r="AC157" s="0" t="n">
        <v>130</v>
      </c>
      <c r="AD157" s="0" t="n">
        <v>134.88</v>
      </c>
      <c r="AE157" s="0" t="n">
        <v>129.3</v>
      </c>
      <c r="AF157" s="0" t="n">
        <v>133.72</v>
      </c>
      <c r="AG157" s="0" t="n">
        <v>120.11</v>
      </c>
      <c r="AH157" s="0" t="n">
        <v>129.32</v>
      </c>
      <c r="AI157" s="0" t="n">
        <v>123.07</v>
      </c>
      <c r="AJ157" s="0" t="n">
        <v>124.26</v>
      </c>
      <c r="AK157" s="0" t="n">
        <v>134.45</v>
      </c>
      <c r="AL157" s="0" t="n">
        <v>138.76</v>
      </c>
      <c r="AM157" s="0" t="n">
        <v>139.66</v>
      </c>
      <c r="AN157" s="0" t="n">
        <v>146.9</v>
      </c>
      <c r="AO157" s="0" t="n">
        <v>139.19</v>
      </c>
      <c r="AP157" s="0" t="n">
        <v>146.3</v>
      </c>
      <c r="AQ157" s="0" t="n">
        <v>140.34</v>
      </c>
      <c r="AR157" s="0" t="n">
        <v>140.41</v>
      </c>
      <c r="AS157" s="0" t="n">
        <v>132.29</v>
      </c>
      <c r="AT157" s="0" t="n">
        <v>131.16</v>
      </c>
      <c r="AU157" s="0" t="n">
        <v>133.96</v>
      </c>
      <c r="AV157" s="0" t="n">
        <v>136.16</v>
      </c>
      <c r="AW157" s="0" t="n">
        <v>130.83</v>
      </c>
      <c r="AX157" s="0" t="n">
        <v>125.73</v>
      </c>
      <c r="AY157" s="0" t="n">
        <v>135.57</v>
      </c>
      <c r="AZ157" s="0" t="n">
        <v>133.29</v>
      </c>
      <c r="BA157" s="0" t="n">
        <v>129.3</v>
      </c>
      <c r="BB157" s="0" t="n">
        <v>140.45</v>
      </c>
      <c r="BC157" s="0" t="n">
        <v>131.77</v>
      </c>
      <c r="BD157" s="0" t="n">
        <v>129.4</v>
      </c>
      <c r="BE157" s="0" t="n">
        <v>128.96</v>
      </c>
      <c r="BF157" s="0" t="n">
        <v>121.28</v>
      </c>
      <c r="BG157" s="0" t="n">
        <v>119.67</v>
      </c>
      <c r="BH157" s="0" t="n">
        <v>121.8</v>
      </c>
      <c r="BI157" s="0" t="n">
        <v>128.86</v>
      </c>
      <c r="BJ157" s="0" t="n">
        <v>129.15</v>
      </c>
      <c r="BK157" s="0" t="n">
        <v>132.25</v>
      </c>
      <c r="BL157" s="0" t="n">
        <v>140.44</v>
      </c>
      <c r="BM157" s="0" t="n">
        <v>139.29</v>
      </c>
      <c r="BN157" s="0" t="n">
        <v>143.86</v>
      </c>
      <c r="BO157" s="0" t="n">
        <v>150.44</v>
      </c>
      <c r="BP157" s="0" t="n">
        <v>144.97</v>
      </c>
      <c r="BQ157" s="0" t="n">
        <v>146.25</v>
      </c>
      <c r="BR157" s="0" t="n">
        <v>156.93</v>
      </c>
      <c r="BS157" s="0" t="n">
        <v>162.96</v>
      </c>
      <c r="BT157" s="0" t="n">
        <v>174.78</v>
      </c>
      <c r="BU157" s="0" t="n">
        <v>173.39</v>
      </c>
      <c r="BV157" s="0" t="n">
        <v>171.22</v>
      </c>
      <c r="BW157" s="0" t="n">
        <v>168.31</v>
      </c>
      <c r="BX157" s="0" t="n">
        <v>165.25</v>
      </c>
      <c r="BY157" s="0" t="n">
        <v>162.54</v>
      </c>
      <c r="BZ157" s="0" t="n">
        <v>167.3</v>
      </c>
      <c r="CA157" s="0" t="n">
        <v>175.7</v>
      </c>
      <c r="CB157" s="0" t="n">
        <v>165.77</v>
      </c>
      <c r="CC157" s="0" t="n">
        <v>180.19</v>
      </c>
      <c r="CD157" s="0" t="n">
        <v>173.82</v>
      </c>
      <c r="CE157" s="0" t="n">
        <v>174.92</v>
      </c>
      <c r="CF157" s="0" t="n">
        <v>179.51</v>
      </c>
      <c r="CG157" s="0" t="n">
        <v>164.42</v>
      </c>
      <c r="CH157" s="0" t="n">
        <v>183.21</v>
      </c>
      <c r="CI157" s="0" t="n">
        <v>185.61</v>
      </c>
      <c r="CJ157" s="0" t="n">
        <v>187.65</v>
      </c>
      <c r="CK157" s="0" t="n">
        <v>170.06</v>
      </c>
      <c r="CL157" s="0" t="n">
        <v>185.67</v>
      </c>
      <c r="CM157" s="0" t="n">
        <v>180.79</v>
      </c>
      <c r="CN157" s="0" t="n">
        <v>172.55</v>
      </c>
      <c r="CO157" s="0" t="n">
        <v>167.66</v>
      </c>
      <c r="CP157" s="0" t="n">
        <v>167.66</v>
      </c>
      <c r="CQ157" s="0" t="n">
        <v>170.4</v>
      </c>
      <c r="CR157" s="0" t="n">
        <v>176.59</v>
      </c>
      <c r="CS157" s="0" t="n">
        <v>179.87</v>
      </c>
      <c r="CT157" s="0" t="n">
        <v>177.77</v>
      </c>
      <c r="CU157" s="0" t="n">
        <v>187.43</v>
      </c>
      <c r="CV157" s="0" t="n">
        <v>192.04</v>
      </c>
      <c r="CW157" s="0" t="n">
        <v>193.55</v>
      </c>
      <c r="CX157" s="0" t="n">
        <v>186.97</v>
      </c>
      <c r="CY157" s="0" t="n">
        <v>188.51</v>
      </c>
      <c r="CZ157" s="0" t="n">
        <v>184.63</v>
      </c>
      <c r="DA157" s="0" t="n">
        <v>180.96</v>
      </c>
      <c r="DB157" s="0" t="n">
        <v>187.16</v>
      </c>
      <c r="DC157" s="0" t="n">
        <v>183.64</v>
      </c>
      <c r="DD157" s="0" t="n">
        <v>168.23</v>
      </c>
      <c r="DE157" s="0" t="n">
        <v>158.75</v>
      </c>
      <c r="DF157" s="0" t="n">
        <v>161.54</v>
      </c>
      <c r="DG157" s="0" t="n">
        <v>165.2</v>
      </c>
      <c r="DH157" s="0" t="n">
        <v>166.38</v>
      </c>
      <c r="DI157" s="0" t="n">
        <v>168.52</v>
      </c>
      <c r="DJ157" s="0" t="n">
        <v>174.26</v>
      </c>
      <c r="DK157" s="0" t="n">
        <v>177.2</v>
      </c>
      <c r="DL157" s="0" t="n">
        <v>183.72</v>
      </c>
      <c r="DM157" s="0" t="n">
        <v>172.79</v>
      </c>
      <c r="DN157" s="0" t="n">
        <v>184.25</v>
      </c>
      <c r="DO157" s="0" t="n">
        <v>183.83</v>
      </c>
      <c r="DP157" s="0" t="n">
        <v>178.59</v>
      </c>
      <c r="DQ157" s="0" t="n">
        <v>193.46</v>
      </c>
      <c r="DR157" s="0" t="n">
        <v>198.86</v>
      </c>
      <c r="DS157" s="0" t="n">
        <v>204.08</v>
      </c>
      <c r="DT157" s="0" t="n">
        <v>200.71</v>
      </c>
      <c r="DU157" s="0" t="n">
        <v>207.19</v>
      </c>
      <c r="DV157" s="0" t="n">
        <v>210.48</v>
      </c>
      <c r="DW157" s="0" t="n">
        <v>205.56</v>
      </c>
      <c r="DX157" s="0" t="n">
        <v>209.53</v>
      </c>
      <c r="DY157" s="0" t="n">
        <v>218.08</v>
      </c>
      <c r="DZ157" s="0" t="n">
        <v>208.99</v>
      </c>
      <c r="EA157" s="0" t="n">
        <v>209.16</v>
      </c>
      <c r="EB157" s="0" t="n">
        <v>208.45</v>
      </c>
      <c r="EC157" s="0" t="n">
        <v>224.39</v>
      </c>
      <c r="ED157" s="0" t="n">
        <v>181.98</v>
      </c>
    </row>
    <row r="158" customFormat="false" ht="14.35" hidden="false" customHeight="false" outlineLevel="0" collapsed="false">
      <c r="A158" s="0" t="s">
        <v>158</v>
      </c>
      <c r="B158" s="0" t="n">
        <v>19.29</v>
      </c>
      <c r="C158" s="0" t="n">
        <v>26.21</v>
      </c>
      <c r="D158" s="0" t="n">
        <v>27.73</v>
      </c>
      <c r="E158" s="0" t="n">
        <v>27.94</v>
      </c>
      <c r="F158" s="0" t="n">
        <v>24.23</v>
      </c>
      <c r="G158" s="0" t="n">
        <v>27.57</v>
      </c>
      <c r="H158" s="0" t="n">
        <v>32.61</v>
      </c>
      <c r="I158" s="0" t="n">
        <v>36.4</v>
      </c>
      <c r="J158" s="0" t="n">
        <v>38.69</v>
      </c>
      <c r="K158" s="0" t="n">
        <v>37.89</v>
      </c>
      <c r="L158" s="0" t="n">
        <v>38.31</v>
      </c>
      <c r="M158" s="0" t="n">
        <v>32.09</v>
      </c>
      <c r="N158" s="0" t="n">
        <v>33.31</v>
      </c>
      <c r="O158" s="0" t="n">
        <v>37.38</v>
      </c>
      <c r="P158" s="0" t="n">
        <v>37.66</v>
      </c>
      <c r="Q158" s="0" t="n">
        <v>34.05</v>
      </c>
      <c r="R158" s="0" t="n">
        <v>34.76</v>
      </c>
      <c r="S158" s="0" t="n">
        <v>34.44</v>
      </c>
      <c r="T158" s="0" t="n">
        <v>34.61</v>
      </c>
      <c r="U158" s="0" t="n">
        <v>38.18</v>
      </c>
      <c r="V158" s="0" t="n">
        <v>36.44</v>
      </c>
      <c r="W158" s="0" t="n">
        <v>41.38</v>
      </c>
      <c r="X158" s="0" t="n">
        <v>41.83</v>
      </c>
      <c r="Y158" s="0" t="n">
        <v>40.28</v>
      </c>
      <c r="Z158" s="0" t="n">
        <v>41.58</v>
      </c>
      <c r="AA158" s="0" t="n">
        <v>41.3</v>
      </c>
      <c r="AB158" s="0" t="n">
        <v>42.34</v>
      </c>
      <c r="AC158" s="0" t="n">
        <v>36.38</v>
      </c>
      <c r="AD158" s="0" t="n">
        <v>38.31</v>
      </c>
      <c r="AE158" s="0" t="n">
        <v>27.42</v>
      </c>
      <c r="AF158" s="0" t="n">
        <v>25.78</v>
      </c>
      <c r="AG158" s="0" t="n">
        <v>27.11</v>
      </c>
      <c r="AH158" s="0" t="n">
        <v>26.03</v>
      </c>
      <c r="AI158" s="0" t="n">
        <v>28.06</v>
      </c>
      <c r="AJ158" s="0" t="n">
        <v>29.74</v>
      </c>
      <c r="AK158" s="0" t="n">
        <v>29.2</v>
      </c>
      <c r="AL158" s="0" t="n">
        <v>29.06</v>
      </c>
      <c r="AM158" s="0" t="n">
        <v>30.64</v>
      </c>
      <c r="AN158" s="0" t="n">
        <v>30.73</v>
      </c>
      <c r="AO158" s="0" t="n">
        <v>27.7</v>
      </c>
      <c r="AP158" s="0" t="n">
        <v>27.37</v>
      </c>
      <c r="AQ158" s="0" t="n">
        <v>31.77</v>
      </c>
      <c r="AR158" s="0" t="n">
        <v>30.64</v>
      </c>
      <c r="AS158" s="0" t="n">
        <v>29.55</v>
      </c>
      <c r="AT158" s="0" t="n">
        <v>32.8</v>
      </c>
      <c r="AU158" s="0" t="n">
        <v>34.02</v>
      </c>
      <c r="AV158" s="0" t="n">
        <v>35.86</v>
      </c>
      <c r="AW158" s="0" t="n">
        <v>39.43</v>
      </c>
      <c r="AX158" s="0" t="n">
        <v>42.88</v>
      </c>
      <c r="AY158" s="0" t="n">
        <v>42.81</v>
      </c>
      <c r="AZ158" s="0" t="n">
        <v>43.44</v>
      </c>
      <c r="BA158" s="0" t="n">
        <v>42.69</v>
      </c>
      <c r="BB158" s="0" t="n">
        <v>44.7</v>
      </c>
      <c r="BC158" s="0" t="n">
        <v>45.51</v>
      </c>
      <c r="BD158" s="0" t="n">
        <v>43.96</v>
      </c>
      <c r="BE158" s="0" t="n">
        <v>43.07</v>
      </c>
      <c r="BF158" s="0" t="n">
        <v>47.41</v>
      </c>
      <c r="BG158" s="0" t="n">
        <v>48.06</v>
      </c>
      <c r="BH158" s="0" t="n">
        <v>50.88</v>
      </c>
      <c r="BI158" s="0" t="n">
        <v>49.26</v>
      </c>
      <c r="BJ158" s="0" t="n">
        <v>50.67</v>
      </c>
      <c r="BK158" s="0" t="n">
        <v>48.63</v>
      </c>
      <c r="BL158" s="0" t="n">
        <v>48.96</v>
      </c>
      <c r="BM158" s="0" t="n">
        <v>49.48</v>
      </c>
      <c r="BN158" s="0" t="n">
        <v>50.49</v>
      </c>
      <c r="BO158" s="0" t="n">
        <v>47.83</v>
      </c>
      <c r="BP158" s="0" t="n">
        <v>48.26</v>
      </c>
      <c r="BQ158" s="0" t="n">
        <v>41.96</v>
      </c>
      <c r="BR158" s="0" t="n">
        <v>48.1</v>
      </c>
      <c r="BS158" s="0" t="n">
        <v>50.13</v>
      </c>
      <c r="BT158" s="0" t="n">
        <v>53.39</v>
      </c>
      <c r="BU158" s="0" t="n">
        <v>53.65</v>
      </c>
      <c r="BV158" s="0" t="n">
        <v>52.33</v>
      </c>
      <c r="BW158" s="0" t="n">
        <v>54.04</v>
      </c>
      <c r="BX158" s="0" t="n">
        <v>58.26</v>
      </c>
      <c r="BY158" s="0" t="n">
        <v>62.09</v>
      </c>
      <c r="BZ158" s="0" t="n">
        <v>61.6</v>
      </c>
      <c r="CA158" s="0" t="n">
        <v>63.68</v>
      </c>
      <c r="CB158" s="0" t="n">
        <v>58.71</v>
      </c>
      <c r="CC158" s="0" t="n">
        <v>59.49</v>
      </c>
      <c r="CD158" s="0" t="n">
        <v>62.88</v>
      </c>
      <c r="CE158" s="0" t="n">
        <v>62.94</v>
      </c>
      <c r="CF158" s="0" t="n">
        <v>59.9</v>
      </c>
      <c r="CG158" s="0" t="n">
        <v>63.98</v>
      </c>
      <c r="CH158" s="0" t="n">
        <v>69.85</v>
      </c>
      <c r="CI158" s="0" t="n">
        <v>71.61</v>
      </c>
      <c r="CJ158" s="0" t="n">
        <v>76.37</v>
      </c>
      <c r="CK158" s="0" t="n">
        <v>77.11</v>
      </c>
      <c r="CL158" s="0" t="n">
        <v>72.96</v>
      </c>
      <c r="CM158" s="0" t="n">
        <v>78.19</v>
      </c>
      <c r="CN158" s="0" t="n">
        <v>76.29</v>
      </c>
      <c r="CO158" s="0" t="n">
        <v>76.08</v>
      </c>
      <c r="CP158" s="0" t="n">
        <v>69.55</v>
      </c>
      <c r="CQ158" s="0" t="n">
        <v>72.71</v>
      </c>
      <c r="CR158" s="0" t="n">
        <v>72.13</v>
      </c>
      <c r="CS158" s="0" t="n">
        <v>79.27</v>
      </c>
      <c r="CT158" s="0" t="n">
        <v>80.5</v>
      </c>
      <c r="CU158" s="0" t="n">
        <v>79.64</v>
      </c>
      <c r="CV158" s="0" t="n">
        <v>83.35</v>
      </c>
      <c r="CW158" s="0" t="n">
        <v>84.45</v>
      </c>
      <c r="CX158" s="0" t="n">
        <v>93.22</v>
      </c>
      <c r="CY158" s="0" t="n">
        <v>93.02</v>
      </c>
      <c r="CZ158" s="0" t="n">
        <v>95.23</v>
      </c>
      <c r="DA158" s="0" t="n">
        <v>100.8</v>
      </c>
      <c r="DB158" s="0" t="n">
        <v>105.19</v>
      </c>
      <c r="DC158" s="0" t="n">
        <v>114.46</v>
      </c>
      <c r="DD158" s="0" t="n">
        <v>119.35</v>
      </c>
      <c r="DE158" s="0" t="n">
        <v>115.65</v>
      </c>
      <c r="DF158" s="0" t="n">
        <v>116.52</v>
      </c>
      <c r="DG158" s="0" t="n">
        <v>105.49</v>
      </c>
      <c r="DH158" s="0" t="n">
        <v>107.67</v>
      </c>
      <c r="DI158" s="0" t="n">
        <v>107.41</v>
      </c>
      <c r="DJ158" s="0" t="n">
        <v>102.24</v>
      </c>
      <c r="DK158" s="0" t="n">
        <v>110.16</v>
      </c>
      <c r="DL158" s="0" t="n">
        <v>105.8</v>
      </c>
      <c r="DM158" s="0" t="n">
        <v>98.02</v>
      </c>
      <c r="DN158" s="0" t="n">
        <v>91.45</v>
      </c>
      <c r="DO158" s="0" t="n">
        <v>91.54</v>
      </c>
      <c r="DP158" s="0" t="n">
        <v>94.61</v>
      </c>
      <c r="DQ158" s="0" t="n">
        <v>104.08</v>
      </c>
      <c r="DR158" s="0" t="n">
        <v>110.56</v>
      </c>
      <c r="DS158" s="0" t="n">
        <v>116.31</v>
      </c>
      <c r="DT158" s="0" t="n">
        <v>106.25</v>
      </c>
      <c r="DU158" s="0" t="n">
        <v>111.83</v>
      </c>
      <c r="DV158" s="0" t="n">
        <v>113.48</v>
      </c>
      <c r="DW158" s="0" t="n">
        <v>112.12</v>
      </c>
      <c r="DX158" s="0" t="n">
        <v>113</v>
      </c>
      <c r="DY158" s="0" t="n">
        <v>113.37</v>
      </c>
      <c r="DZ158" s="0" t="n">
        <v>133.89</v>
      </c>
      <c r="EA158" s="0" t="n">
        <v>129.62</v>
      </c>
      <c r="EB158" s="0" t="n">
        <v>128.51</v>
      </c>
      <c r="EC158" s="0" t="n">
        <v>139.83</v>
      </c>
      <c r="ED158" s="0" t="n">
        <v>104.22</v>
      </c>
    </row>
    <row r="159" customFormat="false" ht="14.35" hidden="false" customHeight="false" outlineLevel="0" collapsed="false">
      <c r="A159" s="0" t="s">
        <v>159</v>
      </c>
      <c r="B159" s="0" t="n">
        <v>346.91</v>
      </c>
      <c r="C159" s="0" t="n">
        <v>378.15</v>
      </c>
      <c r="D159" s="0" t="n">
        <v>394.74</v>
      </c>
      <c r="E159" s="0" t="n">
        <v>481.31</v>
      </c>
      <c r="F159" s="0" t="n">
        <v>445.18</v>
      </c>
      <c r="G159" s="0" t="n">
        <v>536.3</v>
      </c>
      <c r="H159" s="0" t="n">
        <v>598.46</v>
      </c>
      <c r="I159" s="0" t="n">
        <v>604.32</v>
      </c>
      <c r="J159" s="0" t="n">
        <v>629.05</v>
      </c>
      <c r="K159" s="0" t="n">
        <v>618.31</v>
      </c>
      <c r="L159" s="0" t="n">
        <v>684.7</v>
      </c>
      <c r="M159" s="0" t="n">
        <v>659.97</v>
      </c>
      <c r="N159" s="0" t="n">
        <v>748.48</v>
      </c>
      <c r="O159" s="0" t="n">
        <v>800.55</v>
      </c>
      <c r="P159" s="0" t="n">
        <v>759.55</v>
      </c>
      <c r="Q159" s="0" t="n">
        <v>732.21</v>
      </c>
      <c r="R159" s="0" t="n">
        <v>823.98</v>
      </c>
      <c r="S159" s="0" t="n">
        <v>874.75</v>
      </c>
      <c r="T159" s="0" t="n">
        <v>911.2</v>
      </c>
      <c r="U159" s="0" t="n">
        <v>911.85</v>
      </c>
      <c r="V159" s="0" t="n">
        <v>920.96</v>
      </c>
      <c r="W159" s="0" t="n">
        <v>1030.3</v>
      </c>
      <c r="X159" s="0" t="n">
        <v>1064.15</v>
      </c>
      <c r="Y159" s="0" t="n">
        <v>1112.96</v>
      </c>
      <c r="Z159" s="0" t="n">
        <v>1089.53</v>
      </c>
      <c r="AA159" s="0" t="n">
        <v>1026.4</v>
      </c>
      <c r="AB159" s="0" t="n">
        <v>1066.75</v>
      </c>
      <c r="AC159" s="0" t="n">
        <v>1096.69</v>
      </c>
      <c r="AD159" s="0" t="n">
        <v>1148.76</v>
      </c>
      <c r="AE159" s="0" t="n">
        <v>1002.97</v>
      </c>
      <c r="AF159" s="0" t="n">
        <v>981.49</v>
      </c>
      <c r="AG159" s="0" t="n">
        <v>903.38</v>
      </c>
      <c r="AH159" s="0" t="n">
        <v>1063.49</v>
      </c>
      <c r="AI159" s="0" t="n">
        <v>961.31</v>
      </c>
      <c r="AJ159" s="0" t="n">
        <v>999.06</v>
      </c>
      <c r="AK159" s="0" t="n">
        <v>1128.58</v>
      </c>
      <c r="AL159" s="0" t="n">
        <v>1106.45</v>
      </c>
      <c r="AM159" s="0" t="n">
        <v>1077.16</v>
      </c>
      <c r="AN159" s="0" t="n">
        <v>1041.37</v>
      </c>
      <c r="AO159" s="0" t="n">
        <v>1061.54</v>
      </c>
      <c r="AP159" s="0" t="n">
        <v>1110.36</v>
      </c>
      <c r="AQ159" s="0" t="n">
        <v>1198.22</v>
      </c>
      <c r="AR159" s="0" t="n">
        <v>1221.65</v>
      </c>
      <c r="AS159" s="0" t="n">
        <v>1295.2</v>
      </c>
      <c r="AT159" s="0" t="n">
        <v>1311.47</v>
      </c>
      <c r="AU159" s="0" t="n">
        <v>1351.17</v>
      </c>
      <c r="AV159" s="0" t="n">
        <v>1395.43</v>
      </c>
      <c r="AW159" s="0" t="n">
        <v>1409.1</v>
      </c>
      <c r="AX159" s="0" t="n">
        <v>1485.25</v>
      </c>
      <c r="AY159" s="0" t="n">
        <v>1377.21</v>
      </c>
      <c r="AZ159" s="0" t="n">
        <v>1466.37</v>
      </c>
      <c r="BA159" s="0" t="n">
        <v>1473.53</v>
      </c>
      <c r="BB159" s="0" t="n">
        <v>1627.14</v>
      </c>
      <c r="BC159" s="0" t="n">
        <v>1598.06</v>
      </c>
      <c r="BD159" s="0" t="n">
        <v>1639.55</v>
      </c>
      <c r="BE159" s="0" t="n">
        <v>1644.74</v>
      </c>
      <c r="BF159" s="0" t="n">
        <v>1690.77</v>
      </c>
      <c r="BG159" s="0" t="n">
        <v>1370.51</v>
      </c>
      <c r="BH159" s="0" t="n">
        <v>1498.22</v>
      </c>
      <c r="BI159" s="0" t="n">
        <v>1344.58</v>
      </c>
      <c r="BJ159" s="0" t="n">
        <v>1386.72</v>
      </c>
      <c r="BK159" s="0" t="n">
        <v>1274.56</v>
      </c>
      <c r="BL159" s="0" t="n">
        <v>1472.94</v>
      </c>
      <c r="BM159" s="0" t="n">
        <v>1435.99</v>
      </c>
      <c r="BN159" s="0" t="n">
        <v>1336.8</v>
      </c>
      <c r="BO159" s="0" t="n">
        <v>1312.81</v>
      </c>
      <c r="BP159" s="0" t="n">
        <v>1050.25</v>
      </c>
      <c r="BQ159" s="0" t="n">
        <v>883.64</v>
      </c>
      <c r="BR159" s="0" t="n">
        <v>980.88</v>
      </c>
      <c r="BS159" s="0" t="n">
        <v>873.26</v>
      </c>
      <c r="BT159" s="0" t="n">
        <v>841.5</v>
      </c>
      <c r="BU159" s="0" t="n">
        <v>985.42</v>
      </c>
      <c r="BV159" s="0" t="n">
        <v>957.54</v>
      </c>
      <c r="BW159" s="0" t="n">
        <v>1002.92</v>
      </c>
      <c r="BX159" s="0" t="n">
        <v>1195.47</v>
      </c>
      <c r="BY159" s="0" t="n">
        <v>1243.44</v>
      </c>
      <c r="BZ159" s="0" t="n">
        <v>1130.64</v>
      </c>
      <c r="CA159" s="0" t="n">
        <v>1396.44</v>
      </c>
      <c r="CB159" s="0" t="n">
        <v>1374.4</v>
      </c>
      <c r="CC159" s="0" t="n">
        <v>1306.33</v>
      </c>
      <c r="CD159" s="0" t="n">
        <v>1335.5</v>
      </c>
      <c r="CE159" s="0" t="n">
        <v>1430.15</v>
      </c>
      <c r="CF159" s="0" t="n">
        <v>960.78</v>
      </c>
      <c r="CG159" s="0" t="n">
        <v>826.58</v>
      </c>
      <c r="CH159" s="0" t="n">
        <v>972.45</v>
      </c>
      <c r="CI159" s="0" t="n">
        <v>1019.13</v>
      </c>
      <c r="CJ159" s="0" t="n">
        <v>1021.72</v>
      </c>
      <c r="CK159" s="0" t="n">
        <v>1096.28</v>
      </c>
      <c r="CL159" s="0" t="n">
        <v>1205.19</v>
      </c>
      <c r="CM159" s="0" t="n">
        <v>1273.26</v>
      </c>
      <c r="CN159" s="0" t="n">
        <v>1270.02</v>
      </c>
      <c r="CO159" s="0" t="n">
        <v>1306.33</v>
      </c>
      <c r="CP159" s="0" t="n">
        <v>1092.39</v>
      </c>
      <c r="CQ159" s="0" t="n">
        <v>1141.01</v>
      </c>
      <c r="CR159" s="0" t="n">
        <v>1252.52</v>
      </c>
      <c r="CS159" s="0" t="n">
        <v>1278.45</v>
      </c>
      <c r="CT159" s="0" t="n">
        <v>1252.52</v>
      </c>
      <c r="CU159" s="0" t="n">
        <v>1290.12</v>
      </c>
      <c r="CV159" s="0" t="n">
        <v>1318.65</v>
      </c>
      <c r="CW159" s="0" t="n">
        <v>1261.6</v>
      </c>
      <c r="CX159" s="0" t="n">
        <v>1301.14</v>
      </c>
      <c r="CY159" s="0" t="n">
        <v>1242.79</v>
      </c>
      <c r="CZ159" s="0" t="n">
        <v>1553.33</v>
      </c>
      <c r="DA159" s="0" t="n">
        <v>1616.22</v>
      </c>
      <c r="DB159" s="0" t="n">
        <v>1666.14</v>
      </c>
      <c r="DC159" s="0" t="n">
        <v>1759.82</v>
      </c>
      <c r="DD159" s="0" t="n">
        <v>1839.88</v>
      </c>
      <c r="DE159" s="0" t="n">
        <v>1838.58</v>
      </c>
      <c r="DF159" s="0" t="n">
        <v>2030</v>
      </c>
      <c r="DG159" s="0" t="n">
        <v>2002</v>
      </c>
      <c r="DH159" s="0" t="n">
        <v>2350</v>
      </c>
      <c r="DI159" s="0" t="n">
        <v>2512</v>
      </c>
      <c r="DJ159" s="0" t="n">
        <v>2618</v>
      </c>
      <c r="DK159" s="0" t="n">
        <v>2612</v>
      </c>
      <c r="DL159" s="0" t="n">
        <v>2780</v>
      </c>
      <c r="DM159" s="0" t="n">
        <v>2600</v>
      </c>
      <c r="DN159" s="0" t="n">
        <v>2614</v>
      </c>
      <c r="DO159" s="0" t="n">
        <v>2470</v>
      </c>
      <c r="DP159" s="0" t="n">
        <v>2664</v>
      </c>
      <c r="DQ159" s="0" t="n">
        <v>2884</v>
      </c>
      <c r="DR159" s="0" t="n">
        <v>2972</v>
      </c>
      <c r="DS159" s="0" t="n">
        <v>3268</v>
      </c>
      <c r="DT159" s="0" t="n">
        <v>3236</v>
      </c>
      <c r="DU159" s="0" t="n">
        <v>3924</v>
      </c>
      <c r="DV159" s="0" t="n">
        <v>3946</v>
      </c>
      <c r="DW159" s="0" t="n">
        <v>3834</v>
      </c>
      <c r="DX159" s="0" t="n">
        <v>3592</v>
      </c>
      <c r="DY159" s="0" t="n">
        <v>3718</v>
      </c>
      <c r="DZ159" s="0" t="n">
        <v>4408</v>
      </c>
      <c r="EA159" s="0" t="n">
        <v>4422</v>
      </c>
      <c r="EB159" s="0" t="n">
        <v>4744</v>
      </c>
      <c r="EC159" s="0" t="n">
        <v>5270</v>
      </c>
      <c r="ED159" s="0" t="n">
        <v>2882</v>
      </c>
    </row>
    <row r="160" customFormat="false" ht="14.35" hidden="false" customHeight="false" outlineLevel="0" collapsed="false">
      <c r="A160" s="0" t="s">
        <v>160</v>
      </c>
      <c r="B160" s="0" t="n">
        <v>191</v>
      </c>
      <c r="C160" s="0" t="n">
        <v>234</v>
      </c>
      <c r="D160" s="0" t="n">
        <v>342</v>
      </c>
      <c r="E160" s="0" t="n">
        <v>352</v>
      </c>
      <c r="F160" s="0" t="n">
        <v>276.75</v>
      </c>
      <c r="G160" s="0" t="n">
        <v>370.2</v>
      </c>
      <c r="H160" s="0" t="n">
        <v>413.7</v>
      </c>
      <c r="I160" s="0" t="n">
        <v>466.1</v>
      </c>
      <c r="J160" s="0" t="n">
        <v>404.6</v>
      </c>
      <c r="K160" s="0" t="n">
        <v>370.6</v>
      </c>
      <c r="L160" s="0" t="n">
        <v>409.5</v>
      </c>
      <c r="M160" s="0" t="n">
        <v>359.9</v>
      </c>
      <c r="N160" s="0" t="n">
        <v>395.9</v>
      </c>
      <c r="O160" s="0" t="n">
        <v>389.2</v>
      </c>
      <c r="P160" s="0" t="n">
        <v>343</v>
      </c>
      <c r="Q160" s="0" t="n">
        <v>336.8</v>
      </c>
      <c r="R160" s="0" t="n">
        <v>345.8</v>
      </c>
      <c r="S160" s="0" t="n">
        <v>367.3</v>
      </c>
      <c r="T160" s="0" t="n">
        <v>409.3</v>
      </c>
      <c r="U160" s="0" t="n">
        <v>395</v>
      </c>
      <c r="V160" s="0" t="n">
        <v>401.7</v>
      </c>
      <c r="W160" s="0" t="n">
        <v>391.6</v>
      </c>
      <c r="X160" s="0" t="n">
        <v>421.3</v>
      </c>
      <c r="Y160" s="0" t="n">
        <v>456.9</v>
      </c>
      <c r="Z160" s="0" t="n">
        <v>453.9</v>
      </c>
      <c r="AA160" s="0" t="n">
        <v>443.7</v>
      </c>
      <c r="AB160" s="0" t="n">
        <v>442.5</v>
      </c>
      <c r="AC160" s="0" t="n">
        <v>421</v>
      </c>
      <c r="AD160" s="0" t="n">
        <v>412.9</v>
      </c>
      <c r="AE160" s="0" t="n">
        <v>355</v>
      </c>
      <c r="AF160" s="0" t="n">
        <v>289.2</v>
      </c>
      <c r="AG160" s="0" t="n">
        <v>343.5</v>
      </c>
      <c r="AH160" s="0" t="n">
        <v>319</v>
      </c>
      <c r="AI160" s="0" t="n">
        <v>301</v>
      </c>
      <c r="AJ160" s="0" t="n">
        <v>324.9</v>
      </c>
      <c r="AK160" s="0" t="n">
        <v>361.3</v>
      </c>
      <c r="AL160" s="0" t="n">
        <v>356.5</v>
      </c>
      <c r="AM160" s="0" t="n">
        <v>313.4</v>
      </c>
      <c r="AN160" s="0" t="n">
        <v>301.6</v>
      </c>
      <c r="AO160" s="0" t="n">
        <v>266.4</v>
      </c>
      <c r="AP160" s="0" t="n">
        <v>288.7</v>
      </c>
      <c r="AQ160" s="0" t="n">
        <v>323.6</v>
      </c>
      <c r="AR160" s="0" t="n">
        <v>355</v>
      </c>
      <c r="AS160" s="0" t="n">
        <v>327.7</v>
      </c>
      <c r="AT160" s="0" t="n">
        <v>328.3</v>
      </c>
      <c r="AU160" s="0" t="n">
        <v>366.9</v>
      </c>
      <c r="AV160" s="0" t="n">
        <v>380.1</v>
      </c>
      <c r="AW160" s="0" t="n">
        <v>367.5</v>
      </c>
      <c r="AX160" s="0" t="n">
        <v>324</v>
      </c>
      <c r="AY160" s="0" t="n">
        <v>302.7</v>
      </c>
      <c r="AZ160" s="0" t="n">
        <v>323.4</v>
      </c>
      <c r="BA160" s="0" t="n">
        <v>330.2</v>
      </c>
      <c r="BB160" s="0" t="n">
        <v>360.5</v>
      </c>
      <c r="BC160" s="0" t="n">
        <v>398.6</v>
      </c>
      <c r="BD160" s="0" t="n">
        <v>413</v>
      </c>
      <c r="BE160" s="0" t="n">
        <v>426.6</v>
      </c>
      <c r="BF160" s="0" t="n">
        <v>438.5</v>
      </c>
      <c r="BG160" s="0" t="n">
        <v>418.3</v>
      </c>
      <c r="BH160" s="0" t="n">
        <v>469.9</v>
      </c>
      <c r="BI160" s="0" t="n">
        <v>461.5</v>
      </c>
      <c r="BJ160" s="0" t="n">
        <v>523</v>
      </c>
      <c r="BK160" s="0" t="n">
        <v>499.2</v>
      </c>
      <c r="BL160" s="0" t="n">
        <v>531</v>
      </c>
      <c r="BM160" s="0" t="n">
        <v>522</v>
      </c>
      <c r="BN160" s="0" t="n">
        <v>490</v>
      </c>
      <c r="BO160" s="0" t="n">
        <v>500.5</v>
      </c>
      <c r="BP160" s="0" t="n">
        <v>525.5</v>
      </c>
      <c r="BQ160" s="0" t="n">
        <v>490.5</v>
      </c>
      <c r="BR160" s="0" t="n">
        <v>524.5</v>
      </c>
      <c r="BS160" s="0" t="n">
        <v>468</v>
      </c>
      <c r="BT160" s="0" t="n">
        <v>484.1</v>
      </c>
      <c r="BU160" s="0" t="n">
        <v>540</v>
      </c>
      <c r="BV160" s="0" t="n">
        <v>549</v>
      </c>
      <c r="BW160" s="0" t="n">
        <v>555</v>
      </c>
      <c r="BX160" s="0" t="n">
        <v>529</v>
      </c>
      <c r="BY160" s="0" t="n">
        <v>514.5</v>
      </c>
      <c r="BZ160" s="0" t="n">
        <v>524</v>
      </c>
      <c r="CA160" s="0" t="n">
        <v>509.5</v>
      </c>
      <c r="CB160" s="0" t="n">
        <v>465.7</v>
      </c>
      <c r="CC160" s="0" t="n">
        <v>471.1</v>
      </c>
      <c r="CD160" s="0" t="n">
        <v>485.2</v>
      </c>
      <c r="CE160" s="0" t="n">
        <v>490.6</v>
      </c>
      <c r="CF160" s="0" t="n">
        <v>480.7</v>
      </c>
      <c r="CG160" s="0" t="n">
        <v>419.2</v>
      </c>
      <c r="CH160" s="0" t="n">
        <v>495.4</v>
      </c>
      <c r="CI160" s="0" t="n">
        <v>438.2</v>
      </c>
      <c r="CJ160" s="0" t="n">
        <v>415.4</v>
      </c>
      <c r="CK160" s="0" t="n">
        <v>421.5</v>
      </c>
      <c r="CL160" s="0" t="n">
        <v>381.8</v>
      </c>
      <c r="CM160" s="0" t="n">
        <v>419.8</v>
      </c>
      <c r="CN160" s="0" t="n">
        <v>438.8</v>
      </c>
      <c r="CO160" s="0" t="n">
        <v>455.7</v>
      </c>
      <c r="CP160" s="0" t="n">
        <v>451.7</v>
      </c>
      <c r="CQ160" s="0" t="n">
        <v>474</v>
      </c>
      <c r="CR160" s="0" t="n">
        <v>481.7</v>
      </c>
      <c r="CS160" s="0" t="n">
        <v>500</v>
      </c>
      <c r="CT160" s="0" t="n">
        <v>541</v>
      </c>
      <c r="CU160" s="0" t="n">
        <v>518.5</v>
      </c>
      <c r="CV160" s="0" t="n">
        <v>538.5</v>
      </c>
      <c r="CW160" s="0" t="n">
        <v>533.5</v>
      </c>
      <c r="CX160" s="0" t="n">
        <v>527</v>
      </c>
      <c r="CY160" s="0" t="n">
        <v>518.5</v>
      </c>
      <c r="CZ160" s="0" t="n">
        <v>511.5</v>
      </c>
      <c r="DA160" s="0" t="n">
        <v>500</v>
      </c>
      <c r="DB160" s="0" t="n">
        <v>495.7</v>
      </c>
      <c r="DC160" s="0" t="n">
        <v>511.5</v>
      </c>
      <c r="DD160" s="0" t="n">
        <v>533.6</v>
      </c>
      <c r="DE160" s="0" t="n">
        <v>493.5</v>
      </c>
      <c r="DF160" s="0" t="n">
        <v>521.4</v>
      </c>
      <c r="DG160" s="0" t="n">
        <v>509.6</v>
      </c>
      <c r="DH160" s="0" t="n">
        <v>542.6</v>
      </c>
      <c r="DI160" s="0" t="n">
        <v>511</v>
      </c>
      <c r="DJ160" s="0" t="n">
        <v>488.5</v>
      </c>
      <c r="DK160" s="0" t="n">
        <v>497.8</v>
      </c>
      <c r="DL160" s="0" t="n">
        <v>477.2</v>
      </c>
      <c r="DM160" s="0" t="n">
        <v>435.6</v>
      </c>
      <c r="DN160" s="0" t="n">
        <v>428.3</v>
      </c>
      <c r="DO160" s="0" t="n">
        <v>380.5</v>
      </c>
      <c r="DP160" s="0" t="n">
        <v>398.5</v>
      </c>
      <c r="DQ160" s="0" t="n">
        <v>418</v>
      </c>
      <c r="DR160" s="0" t="n">
        <v>420</v>
      </c>
      <c r="DS160" s="0" t="n">
        <v>418</v>
      </c>
      <c r="DT160" s="0" t="n">
        <v>415.1</v>
      </c>
      <c r="DU160" s="0" t="n">
        <v>415.5</v>
      </c>
      <c r="DV160" s="0" t="n">
        <v>424</v>
      </c>
      <c r="DW160" s="0" t="n">
        <v>379.9</v>
      </c>
      <c r="DX160" s="0" t="n">
        <v>390.6</v>
      </c>
      <c r="DY160" s="0" t="n">
        <v>405.2</v>
      </c>
      <c r="DZ160" s="0" t="n">
        <v>438.4</v>
      </c>
      <c r="EA160" s="0" t="n">
        <v>406.1</v>
      </c>
      <c r="EB160" s="0" t="n">
        <v>412.8</v>
      </c>
      <c r="EC160" s="0" t="n">
        <v>412.4</v>
      </c>
      <c r="ED160" s="0" t="n">
        <v>272</v>
      </c>
    </row>
    <row r="161" customFormat="false" ht="14.35" hidden="false" customHeight="false" outlineLevel="0" collapsed="false">
      <c r="A161" s="0" t="s">
        <v>161</v>
      </c>
      <c r="B161" s="0" t="n">
        <v>7.6584</v>
      </c>
      <c r="C161" s="0" t="n">
        <v>10.5916</v>
      </c>
      <c r="D161" s="0" t="n">
        <v>12.6385</v>
      </c>
      <c r="E161" s="0" t="n">
        <v>14.2068</v>
      </c>
      <c r="F161" s="0" t="n">
        <v>11.4905</v>
      </c>
      <c r="G161" s="0" t="n">
        <v>15.648</v>
      </c>
      <c r="H161" s="0" t="n">
        <v>16.7765</v>
      </c>
      <c r="I161" s="0" t="n">
        <v>18.9065</v>
      </c>
      <c r="J161" s="0" t="n">
        <v>16.555</v>
      </c>
      <c r="K161" s="0" t="n">
        <v>15.62</v>
      </c>
      <c r="L161" s="0" t="n">
        <v>16.875</v>
      </c>
      <c r="M161" s="0" t="n">
        <v>14.44</v>
      </c>
      <c r="N161" s="0" t="n">
        <v>16.17</v>
      </c>
      <c r="O161" s="0" t="n">
        <v>17.25</v>
      </c>
      <c r="P161" s="0" t="n">
        <v>14.325</v>
      </c>
      <c r="Q161" s="0" t="n">
        <v>13.115</v>
      </c>
      <c r="R161" s="0" t="n">
        <v>13.335</v>
      </c>
      <c r="S161" s="0" t="n">
        <v>13.205</v>
      </c>
      <c r="T161" s="0" t="n">
        <v>13.12</v>
      </c>
      <c r="U161" s="0" t="n">
        <v>13.34</v>
      </c>
      <c r="V161" s="0" t="n">
        <v>13.24</v>
      </c>
      <c r="W161" s="0" t="n">
        <v>12.695</v>
      </c>
      <c r="X161" s="0" t="n">
        <v>13.67</v>
      </c>
      <c r="Y161" s="0" t="n">
        <v>15.645</v>
      </c>
      <c r="Z161" s="0" t="n">
        <v>14.61</v>
      </c>
      <c r="AA161" s="0" t="n">
        <v>15.55</v>
      </c>
      <c r="AB161" s="0" t="n">
        <v>14.795</v>
      </c>
      <c r="AC161" s="0" t="n">
        <v>14.71</v>
      </c>
      <c r="AD161" s="0" t="n">
        <v>14.015</v>
      </c>
      <c r="AE161" s="0" t="n">
        <v>10.915</v>
      </c>
      <c r="AF161" s="0" t="n">
        <v>8.484</v>
      </c>
      <c r="AG161" s="0" t="n">
        <v>11.825</v>
      </c>
      <c r="AH161" s="0" t="n">
        <v>10.605</v>
      </c>
      <c r="AI161" s="0" t="n">
        <v>10.45</v>
      </c>
      <c r="AJ161" s="0" t="n">
        <v>10.475</v>
      </c>
      <c r="AK161" s="0" t="n">
        <v>12.35</v>
      </c>
      <c r="AL161" s="0" t="n">
        <v>11.94</v>
      </c>
      <c r="AM161" s="0" t="n">
        <v>11.265</v>
      </c>
      <c r="AN161" s="0" t="n">
        <v>9.73</v>
      </c>
      <c r="AO161" s="0" t="n">
        <v>9.496</v>
      </c>
      <c r="AP161" s="0" t="n">
        <v>9.972</v>
      </c>
      <c r="AQ161" s="0" t="n">
        <v>11.23</v>
      </c>
      <c r="AR161" s="0" t="n">
        <v>12.775</v>
      </c>
      <c r="AS161" s="0" t="n">
        <v>11.745</v>
      </c>
      <c r="AT161" s="0" t="n">
        <v>11.805</v>
      </c>
      <c r="AU161" s="0" t="n">
        <v>13.07</v>
      </c>
      <c r="AV161" s="0" t="n">
        <v>13.755</v>
      </c>
      <c r="AW161" s="0" t="n">
        <v>13.495</v>
      </c>
      <c r="AX161" s="0" t="n">
        <v>14.27</v>
      </c>
      <c r="AY161" s="0" t="n">
        <v>13.71</v>
      </c>
      <c r="AZ161" s="0" t="n">
        <v>14.64</v>
      </c>
      <c r="BA161" s="0" t="n">
        <v>15.15</v>
      </c>
      <c r="BB161" s="0" t="n">
        <v>16.12</v>
      </c>
      <c r="BC161" s="0" t="n">
        <v>17.6</v>
      </c>
      <c r="BD161" s="0" t="n">
        <v>17.78</v>
      </c>
      <c r="BE161" s="0" t="n">
        <v>18.19</v>
      </c>
      <c r="BF161" s="0" t="n">
        <v>18.4</v>
      </c>
      <c r="BG161" s="0" t="n">
        <v>17.965</v>
      </c>
      <c r="BH161" s="0" t="n">
        <v>20.225</v>
      </c>
      <c r="BI161" s="0" t="n">
        <v>19.82</v>
      </c>
      <c r="BJ161" s="0" t="n">
        <v>18.355</v>
      </c>
      <c r="BK161" s="0" t="n">
        <v>18.135</v>
      </c>
      <c r="BL161" s="0" t="n">
        <v>17.45</v>
      </c>
      <c r="BM161" s="0" t="n">
        <v>18.29</v>
      </c>
      <c r="BN161" s="0" t="n">
        <v>17.62</v>
      </c>
      <c r="BO161" s="0" t="n">
        <v>17.96</v>
      </c>
      <c r="BP161" s="0" t="n">
        <v>19.495</v>
      </c>
      <c r="BQ161" s="0" t="n">
        <v>18.265</v>
      </c>
      <c r="BR161" s="0" t="n">
        <v>18.265</v>
      </c>
      <c r="BS161" s="0" t="n">
        <v>18.505</v>
      </c>
      <c r="BT161" s="0" t="n">
        <v>18.74</v>
      </c>
      <c r="BU161" s="0" t="n">
        <v>20.845</v>
      </c>
      <c r="BV161" s="0" t="n">
        <v>23.11</v>
      </c>
      <c r="BW161" s="0" t="n">
        <v>24.475</v>
      </c>
      <c r="BX161" s="0" t="n">
        <v>22.165</v>
      </c>
      <c r="BY161" s="0" t="n">
        <v>22.51</v>
      </c>
      <c r="BZ161" s="0" t="n">
        <v>23.015</v>
      </c>
      <c r="CA161" s="0" t="n">
        <v>23.79</v>
      </c>
      <c r="CB161" s="0" t="n">
        <v>22.235</v>
      </c>
      <c r="CC161" s="0" t="n">
        <v>22.79</v>
      </c>
      <c r="CD161" s="0" t="n">
        <v>24.675</v>
      </c>
      <c r="CE161" s="0" t="n">
        <v>24.65</v>
      </c>
      <c r="CF161" s="0" t="n">
        <v>23.69</v>
      </c>
      <c r="CG161" s="0" t="n">
        <v>19.35</v>
      </c>
      <c r="CH161" s="0" t="n">
        <v>21.63</v>
      </c>
      <c r="CI161" s="0" t="n">
        <v>20.715</v>
      </c>
      <c r="CJ161" s="0" t="n">
        <v>20.69</v>
      </c>
      <c r="CK161" s="0" t="n">
        <v>20.31</v>
      </c>
      <c r="CL161" s="0" t="n">
        <v>18.165</v>
      </c>
      <c r="CM161" s="0" t="n">
        <v>18.525</v>
      </c>
      <c r="CN161" s="0" t="n">
        <v>19.265</v>
      </c>
      <c r="CO161" s="0" t="n">
        <v>20.76</v>
      </c>
      <c r="CP161" s="0" t="n">
        <v>22.15</v>
      </c>
      <c r="CQ161" s="0" t="n">
        <v>23.99</v>
      </c>
      <c r="CR161" s="0" t="n">
        <v>23.92</v>
      </c>
      <c r="CS161" s="0" t="n">
        <v>22.605</v>
      </c>
      <c r="CT161" s="0" t="n">
        <v>23.92</v>
      </c>
      <c r="CU161" s="0" t="n">
        <v>23.58</v>
      </c>
      <c r="CV161" s="0" t="n">
        <v>24.235</v>
      </c>
      <c r="CW161" s="0" t="n">
        <v>24.07</v>
      </c>
      <c r="CX161" s="0" t="n">
        <v>25.125</v>
      </c>
      <c r="CY161" s="0" t="n">
        <v>24.565</v>
      </c>
      <c r="CZ161" s="0" t="n">
        <v>24.64</v>
      </c>
      <c r="DA161" s="0" t="n">
        <v>25.6</v>
      </c>
      <c r="DB161" s="0" t="n">
        <v>25.215</v>
      </c>
      <c r="DC161" s="0" t="n">
        <v>25.545</v>
      </c>
      <c r="DD161" s="0" t="n">
        <v>26.86</v>
      </c>
      <c r="DE161" s="0" t="n">
        <v>25.07</v>
      </c>
      <c r="DF161" s="0" t="n">
        <v>22.605</v>
      </c>
      <c r="DG161" s="0" t="n">
        <v>22.57</v>
      </c>
      <c r="DH161" s="0" t="n">
        <v>22.495</v>
      </c>
      <c r="DI161" s="0" t="n">
        <v>21.9</v>
      </c>
      <c r="DJ161" s="0" t="n">
        <v>20.735</v>
      </c>
      <c r="DK161" s="0" t="n">
        <v>21.86</v>
      </c>
      <c r="DL161" s="0" t="n">
        <v>21.925</v>
      </c>
      <c r="DM161" s="0" t="n">
        <v>22.47</v>
      </c>
      <c r="DN161" s="0" t="n">
        <v>22.055</v>
      </c>
      <c r="DO161" s="0" t="n">
        <v>19.354</v>
      </c>
      <c r="DP161" s="0" t="n">
        <v>19.556</v>
      </c>
      <c r="DQ161" s="0" t="n">
        <v>20.355</v>
      </c>
      <c r="DR161" s="0" t="n">
        <v>22.15</v>
      </c>
      <c r="DS161" s="0" t="n">
        <v>23.34</v>
      </c>
      <c r="DT161" s="0" t="n">
        <v>22.1</v>
      </c>
      <c r="DU161" s="0" t="n">
        <v>22.6</v>
      </c>
      <c r="DV161" s="0" t="n">
        <v>23.655</v>
      </c>
      <c r="DW161" s="0" t="n">
        <v>21.6</v>
      </c>
      <c r="DX161" s="0" t="n">
        <v>22.425</v>
      </c>
      <c r="DY161" s="0" t="n">
        <v>23.64</v>
      </c>
      <c r="DZ161" s="0" t="n">
        <v>25.31</v>
      </c>
      <c r="EA161" s="0" t="n">
        <v>24.76</v>
      </c>
      <c r="EB161" s="0" t="n">
        <v>25.355</v>
      </c>
      <c r="EC161" s="0" t="n">
        <v>25.265</v>
      </c>
      <c r="ED161" s="0" t="n">
        <v>14.986</v>
      </c>
    </row>
    <row r="162" customFormat="false" ht="14.35" hidden="false" customHeight="false" outlineLevel="0" collapsed="false">
      <c r="A162" s="0" t="s">
        <v>162</v>
      </c>
      <c r="B162" s="0" t="s">
        <v>6</v>
      </c>
      <c r="C162" s="0" t="s">
        <v>6</v>
      </c>
      <c r="D162" s="0" t="s">
        <v>6</v>
      </c>
      <c r="E162" s="0" t="s">
        <v>6</v>
      </c>
      <c r="F162" s="0" t="s">
        <v>6</v>
      </c>
      <c r="G162" s="0" t="s">
        <v>6</v>
      </c>
      <c r="H162" s="0" t="s">
        <v>6</v>
      </c>
      <c r="I162" s="0" t="s">
        <v>6</v>
      </c>
      <c r="J162" s="0" t="s">
        <v>6</v>
      </c>
      <c r="K162" s="0" t="s">
        <v>6</v>
      </c>
      <c r="L162" s="0" t="s">
        <v>6</v>
      </c>
      <c r="M162" s="0" t="s">
        <v>6</v>
      </c>
      <c r="N162" s="0" t="s">
        <v>6</v>
      </c>
      <c r="O162" s="0" t="s">
        <v>6</v>
      </c>
      <c r="P162" s="0" t="s">
        <v>6</v>
      </c>
      <c r="Q162" s="0" t="s">
        <v>6</v>
      </c>
      <c r="R162" s="0" t="s">
        <v>6</v>
      </c>
      <c r="S162" s="0" t="s">
        <v>6</v>
      </c>
      <c r="T162" s="0" t="s">
        <v>6</v>
      </c>
      <c r="U162" s="0" t="s">
        <v>6</v>
      </c>
      <c r="V162" s="0" t="s">
        <v>6</v>
      </c>
      <c r="W162" s="0" t="s">
        <v>6</v>
      </c>
      <c r="X162" s="0" t="s">
        <v>6</v>
      </c>
      <c r="Y162" s="0" t="s">
        <v>6</v>
      </c>
      <c r="Z162" s="0" t="s">
        <v>6</v>
      </c>
      <c r="AA162" s="0" t="s">
        <v>6</v>
      </c>
      <c r="AB162" s="0" t="s">
        <v>6</v>
      </c>
      <c r="AC162" s="0" t="s">
        <v>6</v>
      </c>
      <c r="AD162" s="0" t="s">
        <v>6</v>
      </c>
      <c r="AE162" s="0" t="s">
        <v>6</v>
      </c>
      <c r="AF162" s="0" t="s">
        <v>6</v>
      </c>
      <c r="AG162" s="0" t="s">
        <v>6</v>
      </c>
      <c r="AH162" s="0" t="s">
        <v>6</v>
      </c>
      <c r="AI162" s="0" t="s">
        <v>6</v>
      </c>
      <c r="AJ162" s="0" t="s">
        <v>6</v>
      </c>
      <c r="AK162" s="0" t="s">
        <v>6</v>
      </c>
      <c r="AL162" s="0" t="s">
        <v>6</v>
      </c>
      <c r="AM162" s="0" t="s">
        <v>6</v>
      </c>
      <c r="AN162" s="0" t="s">
        <v>6</v>
      </c>
      <c r="AO162" s="0" t="s">
        <v>6</v>
      </c>
      <c r="AP162" s="0" t="s">
        <v>6</v>
      </c>
      <c r="AQ162" s="0" t="s">
        <v>6</v>
      </c>
      <c r="AR162" s="0" t="s">
        <v>6</v>
      </c>
      <c r="AS162" s="0" t="s">
        <v>6</v>
      </c>
      <c r="AT162" s="0" t="s">
        <v>6</v>
      </c>
      <c r="AU162" s="0" t="s">
        <v>6</v>
      </c>
      <c r="AV162" s="0" t="s">
        <v>6</v>
      </c>
      <c r="AW162" s="0" t="s">
        <v>6</v>
      </c>
      <c r="AX162" s="0" t="s">
        <v>6</v>
      </c>
      <c r="AY162" s="0" t="s">
        <v>6</v>
      </c>
      <c r="AZ162" s="0" t="s">
        <v>6</v>
      </c>
      <c r="BA162" s="0" t="s">
        <v>6</v>
      </c>
      <c r="BB162" s="0" t="s">
        <v>6</v>
      </c>
      <c r="BC162" s="0" t="s">
        <v>6</v>
      </c>
      <c r="BD162" s="0" t="s">
        <v>6</v>
      </c>
      <c r="BE162" s="0" t="s">
        <v>6</v>
      </c>
      <c r="BF162" s="0" t="s">
        <v>6</v>
      </c>
      <c r="BG162" s="0" t="s">
        <v>6</v>
      </c>
      <c r="BH162" s="0" t="s">
        <v>6</v>
      </c>
      <c r="BI162" s="0" t="s">
        <v>6</v>
      </c>
      <c r="BJ162" s="0" t="s">
        <v>6</v>
      </c>
      <c r="BK162" s="0" t="s">
        <v>6</v>
      </c>
      <c r="BL162" s="0" t="s">
        <v>6</v>
      </c>
      <c r="BM162" s="0" t="s">
        <v>6</v>
      </c>
      <c r="BN162" s="0" t="s">
        <v>6</v>
      </c>
      <c r="BO162" s="0" t="s">
        <v>6</v>
      </c>
      <c r="BP162" s="0" t="s">
        <v>6</v>
      </c>
      <c r="BQ162" s="0" t="s">
        <v>6</v>
      </c>
      <c r="BR162" s="0" t="n">
        <v>20.75</v>
      </c>
      <c r="BS162" s="0" t="n">
        <v>26.03</v>
      </c>
      <c r="BT162" s="0" t="n">
        <v>26.99</v>
      </c>
      <c r="BU162" s="0" t="n">
        <v>25.64</v>
      </c>
      <c r="BV162" s="0" t="n">
        <v>28.57</v>
      </c>
      <c r="BW162" s="0" t="n">
        <v>31.9</v>
      </c>
      <c r="BX162" s="0" t="n">
        <v>32.5</v>
      </c>
      <c r="BY162" s="0" t="n">
        <v>35.45</v>
      </c>
      <c r="BZ162" s="0" t="n">
        <v>32.55</v>
      </c>
      <c r="CA162" s="0" t="n">
        <v>29.97</v>
      </c>
      <c r="CB162" s="0" t="n">
        <v>28.25</v>
      </c>
      <c r="CC162" s="0" t="n">
        <v>26.95</v>
      </c>
      <c r="CD162" s="0" t="n">
        <v>27.58</v>
      </c>
      <c r="CE162" s="0" t="n">
        <v>27.09</v>
      </c>
      <c r="CF162" s="0" t="n">
        <v>25.7</v>
      </c>
      <c r="CG162" s="0" t="n">
        <v>23.38</v>
      </c>
      <c r="CH162" s="0" t="n">
        <v>27.11</v>
      </c>
      <c r="CI162" s="0" t="n">
        <v>29.83</v>
      </c>
      <c r="CJ162" s="0" t="n">
        <v>28.06</v>
      </c>
      <c r="CK162" s="0" t="n">
        <v>27.9</v>
      </c>
      <c r="CL162" s="0" t="n">
        <v>27.49</v>
      </c>
      <c r="CM162" s="0" t="n">
        <v>28</v>
      </c>
      <c r="CN162" s="0" t="n">
        <v>27.98</v>
      </c>
      <c r="CO162" s="0" t="n">
        <v>26</v>
      </c>
      <c r="CP162" s="0" t="n">
        <v>26.19</v>
      </c>
      <c r="CQ162" s="0" t="n">
        <v>26.47</v>
      </c>
      <c r="CR162" s="0" t="n">
        <v>28.04</v>
      </c>
      <c r="CS162" s="0" t="n">
        <v>29.23</v>
      </c>
      <c r="CT162" s="0" t="n">
        <v>31.22</v>
      </c>
      <c r="CU162" s="0" t="n">
        <v>31.29</v>
      </c>
      <c r="CV162" s="0" t="n">
        <v>31.18</v>
      </c>
      <c r="CW162" s="0" t="n">
        <v>32.91</v>
      </c>
      <c r="CX162" s="0" t="n">
        <v>33.12</v>
      </c>
      <c r="CY162" s="0" t="n">
        <v>28.73</v>
      </c>
      <c r="CZ162" s="0" t="n">
        <v>29.07</v>
      </c>
      <c r="DA162" s="0" t="n">
        <v>28.29</v>
      </c>
      <c r="DB162" s="0" t="n">
        <v>31.98</v>
      </c>
      <c r="DC162" s="0" t="n">
        <v>32.06</v>
      </c>
      <c r="DD162" s="0" t="n">
        <v>32.44</v>
      </c>
      <c r="DE162" s="0" t="n">
        <v>30.6</v>
      </c>
      <c r="DF162" s="0" t="n">
        <v>31.93</v>
      </c>
      <c r="DG162" s="0" t="n">
        <v>32.35</v>
      </c>
      <c r="DH162" s="0" t="n">
        <v>31.56</v>
      </c>
      <c r="DI162" s="0" t="n">
        <v>31.53</v>
      </c>
      <c r="DJ162" s="0" t="n">
        <v>30.03</v>
      </c>
      <c r="DK162" s="0" t="n">
        <v>30.03</v>
      </c>
      <c r="DL162" s="0" t="n">
        <v>29.16</v>
      </c>
      <c r="DM162" s="0" t="n">
        <v>25.57</v>
      </c>
      <c r="DN162" s="0" t="n">
        <v>24.92</v>
      </c>
      <c r="DO162" s="0" t="n">
        <v>22.8</v>
      </c>
      <c r="DP162" s="0" t="n">
        <v>24.96</v>
      </c>
      <c r="DQ162" s="0" t="n">
        <v>27.04</v>
      </c>
      <c r="DR162" s="0" t="n">
        <v>26.25</v>
      </c>
      <c r="DS162" s="0" t="n">
        <v>27.13</v>
      </c>
      <c r="DT162" s="0" t="n">
        <v>25.95</v>
      </c>
      <c r="DU162" s="0" t="n">
        <v>25.68</v>
      </c>
      <c r="DV162" s="0" t="n">
        <v>29.56</v>
      </c>
      <c r="DW162" s="0" t="n">
        <v>27.95</v>
      </c>
      <c r="DX162" s="0" t="n">
        <v>30.53</v>
      </c>
      <c r="DY162" s="0" t="n">
        <v>29.04</v>
      </c>
      <c r="DZ162" s="0" t="n">
        <v>30.07</v>
      </c>
      <c r="EA162" s="0" t="n">
        <v>29.94</v>
      </c>
      <c r="EB162" s="0" t="n">
        <v>30.79</v>
      </c>
      <c r="EC162" s="0" t="n">
        <v>29.52</v>
      </c>
      <c r="ED162" s="0" t="n">
        <v>17.97</v>
      </c>
    </row>
    <row r="163" customFormat="false" ht="14.35" hidden="false" customHeight="false" outlineLevel="0" collapsed="false">
      <c r="A163" s="0" t="s">
        <v>163</v>
      </c>
      <c r="B163" s="0" t="s">
        <v>6</v>
      </c>
      <c r="C163" s="0" t="s">
        <v>6</v>
      </c>
      <c r="D163" s="0" t="s">
        <v>6</v>
      </c>
      <c r="E163" s="0" t="s">
        <v>6</v>
      </c>
      <c r="F163" s="0" t="s">
        <v>6</v>
      </c>
      <c r="G163" s="0" t="s">
        <v>6</v>
      </c>
      <c r="H163" s="0" t="s">
        <v>6</v>
      </c>
      <c r="I163" s="0" t="s">
        <v>6</v>
      </c>
      <c r="J163" s="0" t="s">
        <v>6</v>
      </c>
      <c r="K163" s="0" t="s">
        <v>6</v>
      </c>
      <c r="L163" s="0" t="s">
        <v>6</v>
      </c>
      <c r="M163" s="0" t="s">
        <v>6</v>
      </c>
      <c r="N163" s="0" t="s">
        <v>6</v>
      </c>
      <c r="O163" s="0" t="s">
        <v>6</v>
      </c>
      <c r="P163" s="0" t="s">
        <v>6</v>
      </c>
      <c r="Q163" s="0" t="n">
        <v>86</v>
      </c>
      <c r="R163" s="0" t="n">
        <v>87.9</v>
      </c>
      <c r="S163" s="0" t="n">
        <v>86.05</v>
      </c>
      <c r="T163" s="0" t="n">
        <v>89.57</v>
      </c>
      <c r="U163" s="0" t="n">
        <v>95.17</v>
      </c>
      <c r="V163" s="0" t="n">
        <v>91</v>
      </c>
      <c r="W163" s="0" t="n">
        <v>96.54</v>
      </c>
      <c r="X163" s="0" t="n">
        <v>102.6</v>
      </c>
      <c r="Y163" s="0" t="n">
        <v>99.94</v>
      </c>
      <c r="Z163" s="0" t="n">
        <v>97.48</v>
      </c>
      <c r="AA163" s="0" t="n">
        <v>101.5</v>
      </c>
      <c r="AB163" s="0" t="n">
        <v>95.8</v>
      </c>
      <c r="AC163" s="0" t="n">
        <v>92.76</v>
      </c>
      <c r="AD163" s="0" t="n">
        <v>93.37</v>
      </c>
      <c r="AE163" s="0" t="n">
        <v>88</v>
      </c>
      <c r="AF163" s="0" t="n">
        <v>79.68</v>
      </c>
      <c r="AG163" s="0" t="n">
        <v>90.28</v>
      </c>
      <c r="AH163" s="0" t="n">
        <v>91.8</v>
      </c>
      <c r="AI163" s="0" t="n">
        <v>86.71</v>
      </c>
      <c r="AJ163" s="0" t="n">
        <v>91.5</v>
      </c>
      <c r="AK163" s="0" t="n">
        <v>91.82</v>
      </c>
      <c r="AL163" s="0" t="n">
        <v>85.71</v>
      </c>
      <c r="AM163" s="0" t="n">
        <v>93.86</v>
      </c>
      <c r="AN163" s="0" t="n">
        <v>91.08</v>
      </c>
      <c r="AO163" s="0" t="n">
        <v>91.28</v>
      </c>
      <c r="AP163" s="0" t="n">
        <v>86.57</v>
      </c>
      <c r="AQ163" s="0" t="n">
        <v>80.3</v>
      </c>
      <c r="AR163" s="0" t="n">
        <v>78.94</v>
      </c>
      <c r="AS163" s="0" t="n">
        <v>85</v>
      </c>
      <c r="AT163" s="0" t="n">
        <v>87.59</v>
      </c>
      <c r="AU163" s="0" t="n">
        <v>94</v>
      </c>
      <c r="AV163" s="0" t="n">
        <v>96.08</v>
      </c>
      <c r="AW163" s="0" t="n">
        <v>97.95</v>
      </c>
      <c r="AX163" s="0" t="n">
        <v>100</v>
      </c>
      <c r="AY163" s="0" t="n">
        <v>104.5</v>
      </c>
      <c r="AZ163" s="0" t="n">
        <v>103.2</v>
      </c>
      <c r="BA163" s="0" t="n">
        <v>107.9</v>
      </c>
      <c r="BB163" s="0" t="n">
        <v>107.3</v>
      </c>
      <c r="BC163" s="0" t="n">
        <v>109.9</v>
      </c>
      <c r="BD163" s="0" t="n">
        <v>105.6</v>
      </c>
      <c r="BE163" s="0" t="n">
        <v>112</v>
      </c>
      <c r="BF163" s="0" t="n">
        <v>111.8</v>
      </c>
      <c r="BG163" s="0" t="n">
        <v>115.9</v>
      </c>
      <c r="BH163" s="0" t="n">
        <v>111.9</v>
      </c>
      <c r="BI163" s="0" t="n">
        <v>111.8</v>
      </c>
      <c r="BJ163" s="0" t="n">
        <v>116.2</v>
      </c>
      <c r="BK163" s="0" t="n">
        <v>121.1</v>
      </c>
      <c r="BL163" s="0" t="n">
        <v>113.3</v>
      </c>
      <c r="BM163" s="0" t="n">
        <v>116</v>
      </c>
      <c r="BN163" s="0" t="n">
        <v>112.4</v>
      </c>
      <c r="BO163" s="0" t="n">
        <v>112.8</v>
      </c>
      <c r="BP163" s="0" t="n">
        <v>122.2</v>
      </c>
      <c r="BQ163" s="0" t="n">
        <v>126.9</v>
      </c>
      <c r="BR163" s="0" t="n">
        <v>122.8</v>
      </c>
      <c r="BS163" s="0" t="n">
        <v>127.5</v>
      </c>
      <c r="BT163" s="0" t="n">
        <v>125.8</v>
      </c>
      <c r="BU163" s="0" t="n">
        <v>141.5</v>
      </c>
      <c r="BV163" s="0" t="n">
        <v>147.2</v>
      </c>
      <c r="BW163" s="0" t="n">
        <v>169.5</v>
      </c>
      <c r="BX163" s="0" t="n">
        <v>161</v>
      </c>
      <c r="BY163" s="0" t="n">
        <v>156</v>
      </c>
      <c r="BZ163" s="0" t="n">
        <v>153.4</v>
      </c>
      <c r="CA163" s="0" t="n">
        <v>161.8</v>
      </c>
      <c r="CB163" s="0" t="n">
        <v>161.4</v>
      </c>
      <c r="CC163" s="0" t="n">
        <v>149.1</v>
      </c>
      <c r="CD163" s="0" t="n">
        <v>150</v>
      </c>
      <c r="CE163" s="0" t="n">
        <v>141.6</v>
      </c>
      <c r="CF163" s="0" t="n">
        <v>150</v>
      </c>
      <c r="CG163" s="0" t="n">
        <v>141.4</v>
      </c>
      <c r="CH163" s="0" t="n">
        <v>145.5</v>
      </c>
      <c r="CI163" s="0" t="n">
        <v>150.1</v>
      </c>
      <c r="CJ163" s="0" t="n">
        <v>152</v>
      </c>
      <c r="CK163" s="0" t="n">
        <v>161.5</v>
      </c>
      <c r="CL163" s="0" t="n">
        <v>165</v>
      </c>
      <c r="CM163" s="0" t="n">
        <v>176</v>
      </c>
      <c r="CN163" s="0" t="n">
        <v>160</v>
      </c>
      <c r="CO163" s="0" t="n">
        <v>164.8</v>
      </c>
      <c r="CP163" s="0" t="n">
        <v>155.5</v>
      </c>
      <c r="CQ163" s="0" t="n">
        <v>168.3</v>
      </c>
      <c r="CR163" s="0" t="n">
        <v>171</v>
      </c>
      <c r="CS163" s="0" t="n">
        <v>174.2</v>
      </c>
      <c r="CT163" s="0" t="n">
        <v>191</v>
      </c>
      <c r="CU163" s="0" t="n">
        <v>195.6</v>
      </c>
      <c r="CV163" s="0" t="n">
        <v>204.8</v>
      </c>
      <c r="CW163" s="0" t="n">
        <v>190.1</v>
      </c>
      <c r="CX163" s="0" t="n">
        <v>198.8</v>
      </c>
      <c r="CY163" s="0" t="n">
        <v>196.9</v>
      </c>
      <c r="CZ163" s="0" t="n">
        <v>197.7</v>
      </c>
      <c r="DA163" s="0" t="n">
        <v>198.6</v>
      </c>
      <c r="DB163" s="0" t="n">
        <v>194.5</v>
      </c>
      <c r="DC163" s="0" t="n">
        <v>178</v>
      </c>
      <c r="DD163" s="0" t="n">
        <v>188.2</v>
      </c>
      <c r="DE163" s="0" t="n">
        <v>175.4</v>
      </c>
      <c r="DF163" s="0" t="n">
        <v>163.1</v>
      </c>
      <c r="DG163" s="0" t="n">
        <v>171.6</v>
      </c>
      <c r="DH163" s="0" t="n">
        <v>167.5</v>
      </c>
      <c r="DI163" s="0" t="n">
        <v>180</v>
      </c>
      <c r="DJ163" s="0" t="n">
        <v>179.1</v>
      </c>
      <c r="DK163" s="0" t="n">
        <v>180</v>
      </c>
      <c r="DL163" s="0" t="n">
        <v>182.5</v>
      </c>
      <c r="DM163" s="0" t="n">
        <v>181.2</v>
      </c>
      <c r="DN163" s="0" t="n">
        <v>190.1</v>
      </c>
      <c r="DO163" s="0" t="n">
        <v>189.1</v>
      </c>
      <c r="DP163" s="0" t="n">
        <v>184.5</v>
      </c>
      <c r="DQ163" s="0" t="n">
        <v>194</v>
      </c>
      <c r="DR163" s="0" t="n">
        <v>203.9</v>
      </c>
      <c r="DS163" s="0" t="n">
        <v>223</v>
      </c>
      <c r="DT163" s="0" t="n">
        <v>198</v>
      </c>
      <c r="DU163" s="0" t="n">
        <v>224.1</v>
      </c>
      <c r="DV163" s="0" t="n">
        <v>233</v>
      </c>
      <c r="DW163" s="0" t="n">
        <v>263.7</v>
      </c>
      <c r="DX163" s="0" t="n">
        <v>249.7</v>
      </c>
      <c r="DY163" s="0" t="n">
        <v>271.2</v>
      </c>
      <c r="DZ163" s="0" t="n">
        <v>254</v>
      </c>
      <c r="EA163" s="0" t="n">
        <v>270</v>
      </c>
      <c r="EB163" s="0" t="n">
        <v>257</v>
      </c>
      <c r="EC163" s="0" t="n">
        <v>275</v>
      </c>
      <c r="ED163" s="0" t="n">
        <v>213.9</v>
      </c>
    </row>
    <row r="164" customFormat="false" ht="14.35" hidden="false" customHeight="false" outlineLevel="0" collapsed="false">
      <c r="A164" s="0" t="s">
        <v>164</v>
      </c>
      <c r="B164" s="0" t="n">
        <v>345.5</v>
      </c>
      <c r="C164" s="0" t="n">
        <v>337</v>
      </c>
      <c r="D164" s="0" t="n">
        <v>366.25</v>
      </c>
      <c r="E164" s="0" t="n">
        <v>323.5</v>
      </c>
      <c r="F164" s="0" t="n">
        <v>323</v>
      </c>
      <c r="G164" s="0" t="n">
        <v>329.6</v>
      </c>
      <c r="H164" s="0" t="n">
        <v>332.4</v>
      </c>
      <c r="I164" s="0" t="n">
        <v>320.6</v>
      </c>
      <c r="J164" s="0" t="n">
        <v>315.8</v>
      </c>
      <c r="K164" s="0" t="n">
        <v>342.7</v>
      </c>
      <c r="L164" s="0" t="n">
        <v>366.3</v>
      </c>
      <c r="M164" s="0" t="n">
        <v>341.7</v>
      </c>
      <c r="N164" s="0" t="n">
        <v>378.9</v>
      </c>
      <c r="O164" s="0" t="n">
        <v>370.8</v>
      </c>
      <c r="P164" s="0" t="n">
        <v>347.1</v>
      </c>
      <c r="Q164" s="0" t="n">
        <v>321.2</v>
      </c>
      <c r="R164" s="0" t="n">
        <v>321</v>
      </c>
      <c r="S164" s="0" t="n">
        <v>312.7</v>
      </c>
      <c r="T164" s="0" t="n">
        <v>322.9</v>
      </c>
      <c r="U164" s="0" t="n">
        <v>355</v>
      </c>
      <c r="V164" s="0" t="n">
        <v>350.5</v>
      </c>
      <c r="W164" s="0" t="n">
        <v>330.4</v>
      </c>
      <c r="X164" s="0" t="n">
        <v>345.6</v>
      </c>
      <c r="Y164" s="0" t="n">
        <v>356.5</v>
      </c>
      <c r="Z164" s="0" t="n">
        <v>320.7</v>
      </c>
      <c r="AA164" s="0" t="n">
        <v>334.4</v>
      </c>
      <c r="AB164" s="0" t="n">
        <v>334.4</v>
      </c>
      <c r="AC164" s="0" t="n">
        <v>312.8</v>
      </c>
      <c r="AD164" s="0" t="n">
        <v>299</v>
      </c>
      <c r="AE164" s="0" t="n">
        <v>260.9</v>
      </c>
      <c r="AF164" s="0" t="n">
        <v>271</v>
      </c>
      <c r="AG164" s="0" t="n">
        <v>282</v>
      </c>
      <c r="AH164" s="0" t="n">
        <v>283.3</v>
      </c>
      <c r="AI164" s="0" t="n">
        <v>275.3</v>
      </c>
      <c r="AJ164" s="0" t="n">
        <v>302.3</v>
      </c>
      <c r="AK164" s="0" t="n">
        <v>317.8</v>
      </c>
      <c r="AL164" s="0" t="n">
        <v>313.1</v>
      </c>
      <c r="AM164" s="0" t="n">
        <v>296.7</v>
      </c>
      <c r="AN164" s="0" t="n">
        <v>279.3</v>
      </c>
      <c r="AO164" s="0" t="n">
        <v>281.4</v>
      </c>
      <c r="AP164" s="0" t="n">
        <v>300</v>
      </c>
      <c r="AQ164" s="0" t="n">
        <v>314.4</v>
      </c>
      <c r="AR164" s="0" t="n">
        <v>363.6</v>
      </c>
      <c r="AS164" s="0" t="n">
        <v>327.1</v>
      </c>
      <c r="AT164" s="0" t="n">
        <v>306.3</v>
      </c>
      <c r="AU164" s="0" t="n">
        <v>338.9</v>
      </c>
      <c r="AV164" s="0" t="n">
        <v>349.7</v>
      </c>
      <c r="AW164" s="0" t="n">
        <v>330.4</v>
      </c>
      <c r="AX164" s="0" t="n">
        <v>377.6</v>
      </c>
      <c r="AY164" s="0" t="n">
        <v>396.7</v>
      </c>
      <c r="AZ164" s="0" t="n">
        <v>379.7</v>
      </c>
      <c r="BA164" s="0" t="n">
        <v>389.3</v>
      </c>
      <c r="BB164" s="0" t="n">
        <v>423.4</v>
      </c>
      <c r="BC164" s="0" t="n">
        <v>440.4</v>
      </c>
      <c r="BD164" s="0" t="n">
        <v>446.7</v>
      </c>
      <c r="BE164" s="0" t="n">
        <v>436.3</v>
      </c>
      <c r="BF164" s="0" t="n">
        <v>452</v>
      </c>
      <c r="BG164" s="0" t="n">
        <v>420.9</v>
      </c>
      <c r="BH164" s="0" t="n">
        <v>434</v>
      </c>
      <c r="BI164" s="0" t="n">
        <v>439.5</v>
      </c>
      <c r="BJ164" s="0" t="n">
        <v>400.9</v>
      </c>
      <c r="BK164" s="0" t="n">
        <v>398.6</v>
      </c>
      <c r="BL164" s="0" t="n">
        <v>407.8</v>
      </c>
      <c r="BM164" s="0" t="n">
        <v>426.8</v>
      </c>
      <c r="BN164" s="0" t="n">
        <v>417.4</v>
      </c>
      <c r="BO164" s="0" t="n">
        <v>433</v>
      </c>
      <c r="BP164" s="0" t="n">
        <v>459</v>
      </c>
      <c r="BQ164" s="0" t="n">
        <v>444.7</v>
      </c>
      <c r="BR164" s="0" t="n">
        <v>460.6</v>
      </c>
      <c r="BS164" s="0" t="n">
        <v>442.3</v>
      </c>
      <c r="BT164" s="0" t="n">
        <v>470.2</v>
      </c>
      <c r="BU164" s="0" t="n">
        <v>528</v>
      </c>
      <c r="BV164" s="0" t="n">
        <v>535</v>
      </c>
      <c r="BW164" s="0" t="n">
        <v>539.5</v>
      </c>
      <c r="BX164" s="0" t="n">
        <v>498</v>
      </c>
      <c r="BY164" s="0" t="n">
        <v>489.1</v>
      </c>
      <c r="BZ164" s="0" t="n">
        <v>473.9</v>
      </c>
      <c r="CA164" s="0" t="n">
        <v>460</v>
      </c>
      <c r="CB164" s="0" t="n">
        <v>451.7</v>
      </c>
      <c r="CC164" s="0" t="n">
        <v>462.9</v>
      </c>
      <c r="CD164" s="0" t="n">
        <v>455</v>
      </c>
      <c r="CE164" s="0" t="n">
        <v>490.5</v>
      </c>
      <c r="CF164" s="0" t="n">
        <v>521.5</v>
      </c>
      <c r="CG164" s="0" t="n">
        <v>467.1</v>
      </c>
      <c r="CH164" s="0" t="n">
        <v>496.5</v>
      </c>
      <c r="CI164" s="0" t="n">
        <v>501.5</v>
      </c>
      <c r="CJ164" s="0" t="n">
        <v>487.8</v>
      </c>
      <c r="CK164" s="0" t="n">
        <v>479.5</v>
      </c>
      <c r="CL164" s="0" t="n">
        <v>541</v>
      </c>
      <c r="CM164" s="0" t="n">
        <v>531.5</v>
      </c>
      <c r="CN164" s="0" t="n">
        <v>545</v>
      </c>
      <c r="CO164" s="0" t="n">
        <v>541</v>
      </c>
      <c r="CP164" s="0" t="n">
        <v>590.5</v>
      </c>
      <c r="CQ164" s="0" t="n">
        <v>586</v>
      </c>
      <c r="CR164" s="0" t="n">
        <v>617.5</v>
      </c>
      <c r="CS164" s="0" t="n">
        <v>612</v>
      </c>
      <c r="CT164" s="0" t="n">
        <v>637</v>
      </c>
      <c r="CU164" s="0" t="n">
        <v>646.5</v>
      </c>
      <c r="CV164" s="0" t="n">
        <v>640</v>
      </c>
      <c r="CW164" s="0" t="n">
        <v>667</v>
      </c>
      <c r="CX164" s="0" t="n">
        <v>619</v>
      </c>
      <c r="CY164" s="0" t="n">
        <v>582</v>
      </c>
      <c r="CZ164" s="0" t="n">
        <v>595</v>
      </c>
      <c r="DA164" s="0" t="n">
        <v>616</v>
      </c>
      <c r="DB164" s="0" t="n">
        <v>556</v>
      </c>
      <c r="DC164" s="0" t="n">
        <v>555.75</v>
      </c>
      <c r="DD164" s="0" t="n">
        <v>589.6</v>
      </c>
      <c r="DE164" s="0" t="n">
        <v>566</v>
      </c>
      <c r="DF164" s="0" t="n">
        <v>596.6</v>
      </c>
      <c r="DG164" s="0" t="n">
        <v>591.6</v>
      </c>
      <c r="DH164" s="0" t="n">
        <v>634.4</v>
      </c>
      <c r="DI164" s="0" t="n">
        <v>647.4</v>
      </c>
      <c r="DJ164" s="0" t="n">
        <v>668</v>
      </c>
      <c r="DK164" s="0" t="n">
        <v>625.6</v>
      </c>
      <c r="DL164" s="0" t="n">
        <v>618.6</v>
      </c>
      <c r="DM164" s="0" t="n">
        <v>584.2</v>
      </c>
      <c r="DN164" s="0" t="n">
        <v>529.8</v>
      </c>
      <c r="DO164" s="0" t="n">
        <v>458.1</v>
      </c>
      <c r="DP164" s="0" t="n">
        <v>497</v>
      </c>
      <c r="DQ164" s="0" t="n">
        <v>515</v>
      </c>
      <c r="DR164" s="0" t="n">
        <v>467.7</v>
      </c>
      <c r="DS164" s="0" t="n">
        <v>508.8</v>
      </c>
      <c r="DT164" s="0" t="n">
        <v>469.3</v>
      </c>
      <c r="DU164" s="0" t="n">
        <v>481.4</v>
      </c>
      <c r="DV164" s="0" t="n">
        <v>504.6</v>
      </c>
      <c r="DW164" s="0" t="n">
        <v>553.4</v>
      </c>
      <c r="DX164" s="0" t="n">
        <v>571.4</v>
      </c>
      <c r="DY164" s="0" t="n">
        <v>556</v>
      </c>
      <c r="DZ164" s="0" t="n">
        <v>570.8</v>
      </c>
      <c r="EA164" s="0" t="n">
        <v>570</v>
      </c>
      <c r="EB164" s="0" t="n">
        <v>592.8</v>
      </c>
      <c r="EC164" s="0" t="n">
        <v>656</v>
      </c>
      <c r="ED164" s="0" t="n">
        <v>503.4</v>
      </c>
    </row>
    <row r="165" customFormat="false" ht="14.35" hidden="false" customHeight="false" outlineLevel="0" collapsed="false">
      <c r="A165" s="0" t="s">
        <v>165</v>
      </c>
      <c r="B165" s="0" t="n">
        <v>20.7726</v>
      </c>
      <c r="C165" s="0" t="n">
        <v>21.5737</v>
      </c>
      <c r="D165" s="0" t="n">
        <v>26.2619</v>
      </c>
      <c r="E165" s="0" t="n">
        <v>29.0622</v>
      </c>
      <c r="F165" s="0" t="n">
        <v>24.0536</v>
      </c>
      <c r="G165" s="0" t="n">
        <v>25.6419</v>
      </c>
      <c r="H165" s="0" t="n">
        <v>26.1783</v>
      </c>
      <c r="I165" s="0" t="n">
        <v>31.5978</v>
      </c>
      <c r="J165" s="0" t="n">
        <v>28.8602</v>
      </c>
      <c r="K165" s="0" t="n">
        <v>27.3764</v>
      </c>
      <c r="L165" s="0" t="n">
        <v>31.8416</v>
      </c>
      <c r="M165" s="0" t="n">
        <v>32.392</v>
      </c>
      <c r="N165" s="0" t="n">
        <v>34.8579</v>
      </c>
      <c r="O165" s="0" t="n">
        <v>34.015</v>
      </c>
      <c r="P165" s="0" t="n">
        <v>33.0328</v>
      </c>
      <c r="Q165" s="0" t="n">
        <v>29.6822</v>
      </c>
      <c r="R165" s="0" t="n">
        <v>32.0506</v>
      </c>
      <c r="S165" s="0" t="n">
        <v>27.8223</v>
      </c>
      <c r="T165" s="0" t="n">
        <v>27.4391</v>
      </c>
      <c r="U165" s="0" t="n">
        <v>31.159</v>
      </c>
      <c r="V165" s="0" t="n">
        <v>33.7991</v>
      </c>
      <c r="W165" s="0" t="n">
        <v>37.5607</v>
      </c>
      <c r="X165" s="0" t="n">
        <v>40.9323</v>
      </c>
      <c r="Y165" s="0" t="n">
        <v>46.7628</v>
      </c>
      <c r="Z165" s="0" t="n">
        <v>48.0585</v>
      </c>
      <c r="AA165" s="0" t="n">
        <v>47.0554</v>
      </c>
      <c r="AB165" s="0" t="n">
        <v>49.0407</v>
      </c>
      <c r="AC165" s="0" t="n">
        <v>50.218</v>
      </c>
      <c r="AD165" s="0" t="n">
        <v>50.4548</v>
      </c>
      <c r="AE165" s="0" t="n">
        <v>43.0221</v>
      </c>
      <c r="AF165" s="0" t="n">
        <v>40.1939</v>
      </c>
      <c r="AG165" s="0" t="n">
        <v>37.2542</v>
      </c>
      <c r="AH165" s="0" t="n">
        <v>40.5422</v>
      </c>
      <c r="AI165" s="0" t="n">
        <v>33.8548</v>
      </c>
      <c r="AJ165" s="0" t="n">
        <v>33.6389</v>
      </c>
      <c r="AK165" s="0" t="n">
        <v>33.1721</v>
      </c>
      <c r="AL165" s="0" t="n">
        <v>33.1512</v>
      </c>
      <c r="AM165" s="0" t="n">
        <v>29.097</v>
      </c>
      <c r="AN165" s="0" t="n">
        <v>29.0622</v>
      </c>
      <c r="AO165" s="0" t="n">
        <v>27.3555</v>
      </c>
      <c r="AP165" s="0" t="n">
        <v>27.0629</v>
      </c>
      <c r="AQ165" s="0" t="n">
        <v>33.9175</v>
      </c>
      <c r="AR165" s="0" t="n">
        <v>33.4508</v>
      </c>
      <c r="AS165" s="0" t="n">
        <v>31.1868</v>
      </c>
      <c r="AT165" s="0" t="n">
        <v>28.3586</v>
      </c>
      <c r="AU165" s="0" t="n">
        <v>29.8981</v>
      </c>
      <c r="AV165" s="0" t="n">
        <v>29.9608</v>
      </c>
      <c r="AW165" s="0" t="n">
        <v>31.9183</v>
      </c>
      <c r="AX165" s="0" t="n">
        <v>32.2457</v>
      </c>
      <c r="AY165" s="0" t="n">
        <v>32.0437</v>
      </c>
      <c r="AZ165" s="0" t="n">
        <v>32.6288</v>
      </c>
      <c r="BA165" s="0" t="n">
        <v>31.5909</v>
      </c>
      <c r="BB165" s="0" t="n">
        <v>34.2449</v>
      </c>
      <c r="BC165" s="0" t="n">
        <v>33.1095</v>
      </c>
      <c r="BD165" s="0" t="n">
        <v>34.4121</v>
      </c>
      <c r="BE165" s="0" t="n">
        <v>34.9903</v>
      </c>
      <c r="BF165" s="0" t="n">
        <v>39.7968</v>
      </c>
      <c r="BG165" s="0" t="n">
        <v>36.9408</v>
      </c>
      <c r="BH165" s="0" t="n">
        <v>36.9617</v>
      </c>
      <c r="BI165" s="0" t="n">
        <v>41.5801</v>
      </c>
      <c r="BJ165" s="0" t="n">
        <v>42.9664</v>
      </c>
      <c r="BK165" s="0" t="n">
        <v>44.1436</v>
      </c>
      <c r="BL165" s="0" t="n">
        <v>48.8317</v>
      </c>
      <c r="BM165" s="0" t="n">
        <v>49.0825</v>
      </c>
      <c r="BN165" s="0" t="n">
        <v>50.6429</v>
      </c>
      <c r="BO165" s="0" t="n">
        <v>47.7102</v>
      </c>
      <c r="BP165" s="0" t="n">
        <v>46.317</v>
      </c>
      <c r="BQ165" s="0" t="n">
        <v>39.4834</v>
      </c>
      <c r="BR165" s="0" t="n">
        <v>35.5127</v>
      </c>
      <c r="BS165" s="0" t="n">
        <v>38.3061</v>
      </c>
      <c r="BT165" s="0" t="n">
        <v>38.3758</v>
      </c>
      <c r="BU165" s="0" t="n">
        <v>43.454</v>
      </c>
      <c r="BV165" s="0" t="n">
        <v>41.608</v>
      </c>
      <c r="BW165" s="0" t="n">
        <v>46.3518</v>
      </c>
      <c r="BX165" s="0" t="n">
        <v>46.6653</v>
      </c>
      <c r="BY165" s="0" t="n">
        <v>44.673</v>
      </c>
      <c r="BZ165" s="0" t="n">
        <v>41.5941</v>
      </c>
      <c r="CA165" s="0" t="n">
        <v>40.8208</v>
      </c>
      <c r="CB165" s="0" t="n">
        <v>36.9756</v>
      </c>
      <c r="CC165" s="0" t="n">
        <v>38.7868</v>
      </c>
      <c r="CD165" s="0" t="n">
        <v>33.5344</v>
      </c>
      <c r="CE165" s="0" t="n">
        <v>33.2975</v>
      </c>
      <c r="CF165" s="0" t="n">
        <v>28.5885</v>
      </c>
      <c r="CG165" s="0" t="n">
        <v>27.7944</v>
      </c>
      <c r="CH165" s="0" t="n">
        <v>31.8974</v>
      </c>
      <c r="CI165" s="0" t="n">
        <v>28.7209</v>
      </c>
      <c r="CJ165" s="0" t="n">
        <v>31.6745</v>
      </c>
      <c r="CK165" s="0" t="n">
        <v>32.0019</v>
      </c>
      <c r="CL165" s="0" t="n">
        <v>31.9183</v>
      </c>
      <c r="CM165" s="0" t="n">
        <v>34.6629</v>
      </c>
      <c r="CN165" s="0" t="n">
        <v>34.6211</v>
      </c>
      <c r="CO165" s="0" t="n">
        <v>36.3626</v>
      </c>
      <c r="CP165" s="0" t="n">
        <v>40.8487</v>
      </c>
      <c r="CQ165" s="0" t="n">
        <v>46.2125</v>
      </c>
      <c r="CR165" s="0" t="n">
        <v>43.4818</v>
      </c>
      <c r="CS165" s="0" t="n">
        <v>42.5972</v>
      </c>
      <c r="CT165" s="0" t="n">
        <v>39.2047</v>
      </c>
      <c r="CU165" s="0" t="n">
        <v>42.0329</v>
      </c>
      <c r="CV165" s="0" t="n">
        <v>40.584</v>
      </c>
      <c r="CW165" s="0" t="n">
        <v>39.1211</v>
      </c>
      <c r="CX165" s="0" t="n">
        <v>37.37</v>
      </c>
      <c r="CY165" s="0" t="n">
        <v>34.29</v>
      </c>
      <c r="CZ165" s="0" t="n">
        <v>35.96</v>
      </c>
      <c r="DA165" s="0" t="n">
        <v>33.92</v>
      </c>
      <c r="DB165" s="0" t="n">
        <v>32.95</v>
      </c>
      <c r="DC165" s="0" t="n">
        <v>30.95</v>
      </c>
      <c r="DD165" s="0" t="n">
        <v>37.2</v>
      </c>
      <c r="DE165" s="0" t="n">
        <v>26.85</v>
      </c>
      <c r="DF165" s="0" t="n">
        <v>30.79</v>
      </c>
      <c r="DG165" s="0" t="n">
        <v>32.13</v>
      </c>
      <c r="DH165" s="0" t="n">
        <v>35.76</v>
      </c>
      <c r="DI165" s="0" t="n">
        <v>34.54</v>
      </c>
      <c r="DJ165" s="0" t="n">
        <v>32.77</v>
      </c>
      <c r="DK165" s="0" t="n">
        <v>34.75</v>
      </c>
      <c r="DL165" s="0" t="n">
        <v>32.4</v>
      </c>
      <c r="DM165" s="0" t="n">
        <v>30.85</v>
      </c>
      <c r="DN165" s="0" t="n">
        <v>23.64</v>
      </c>
      <c r="DO165" s="0" t="n">
        <v>21.57</v>
      </c>
      <c r="DP165" s="0" t="n">
        <v>23.1</v>
      </c>
      <c r="DQ165" s="0" t="n">
        <v>24.74</v>
      </c>
      <c r="DR165" s="0" t="n">
        <v>26.82</v>
      </c>
      <c r="DS165" s="0" t="n">
        <v>26.38</v>
      </c>
      <c r="DT165" s="0" t="n">
        <v>22.32</v>
      </c>
      <c r="DU165" s="0" t="n">
        <v>22.3</v>
      </c>
      <c r="DV165" s="0" t="n">
        <v>25.01</v>
      </c>
      <c r="DW165" s="0" t="n">
        <v>23.42</v>
      </c>
      <c r="DX165" s="0" t="n">
        <v>22.64</v>
      </c>
      <c r="DY165" s="0" t="n">
        <v>22.23</v>
      </c>
      <c r="DZ165" s="0" t="n">
        <v>22.09</v>
      </c>
      <c r="EA165" s="0" t="n">
        <v>23.76</v>
      </c>
      <c r="EB165" s="0" t="n">
        <v>24.86</v>
      </c>
      <c r="EC165" s="0" t="n">
        <v>22.16</v>
      </c>
      <c r="ED165" s="0" t="n">
        <v>10.7</v>
      </c>
    </row>
    <row r="166" customFormat="false" ht="14.35" hidden="false" customHeight="false" outlineLevel="0" collapsed="false">
      <c r="A166" s="0" t="s">
        <v>166</v>
      </c>
      <c r="B166" s="0" t="n">
        <v>9.8225</v>
      </c>
      <c r="C166" s="0" t="n">
        <v>10.8075</v>
      </c>
      <c r="D166" s="0" t="n">
        <v>9.9025</v>
      </c>
      <c r="E166" s="0" t="n">
        <v>10.75</v>
      </c>
      <c r="F166" s="0" t="n">
        <v>11.39</v>
      </c>
      <c r="G166" s="0" t="n">
        <v>12.4075</v>
      </c>
      <c r="H166" s="0" t="n">
        <v>12.25</v>
      </c>
      <c r="I166" s="0" t="n">
        <v>13.0175</v>
      </c>
      <c r="J166" s="0" t="n">
        <v>12.485</v>
      </c>
      <c r="K166" s="0" t="n">
        <v>12.8725</v>
      </c>
      <c r="L166" s="0" t="n">
        <v>12.93</v>
      </c>
      <c r="M166" s="0" t="n">
        <v>12.8475</v>
      </c>
      <c r="N166" s="0" t="n">
        <v>13.6125</v>
      </c>
      <c r="O166" s="0" t="n">
        <v>13.48</v>
      </c>
      <c r="P166" s="0" t="n">
        <v>13.0275</v>
      </c>
      <c r="Q166" s="0" t="n">
        <v>13.0875</v>
      </c>
      <c r="R166" s="0" t="n">
        <v>13.47</v>
      </c>
      <c r="S166" s="0" t="n">
        <v>14.3575</v>
      </c>
      <c r="T166" s="0" t="n">
        <v>14.85</v>
      </c>
      <c r="U166" s="0" t="n">
        <v>15.2025</v>
      </c>
      <c r="V166" s="0" t="n">
        <v>16.22</v>
      </c>
      <c r="W166" s="0" t="n">
        <v>16.995</v>
      </c>
      <c r="X166" s="0" t="n">
        <v>17.51</v>
      </c>
      <c r="Y166" s="0" t="n">
        <v>18.5125</v>
      </c>
      <c r="Z166" s="0" t="n">
        <v>17.495</v>
      </c>
      <c r="AA166" s="0" t="n">
        <v>18.015</v>
      </c>
      <c r="AB166" s="0" t="n">
        <v>19.515</v>
      </c>
      <c r="AC166" s="0" t="n">
        <v>19.05</v>
      </c>
      <c r="AD166" s="0" t="n">
        <v>19.75</v>
      </c>
      <c r="AE166" s="0" t="n">
        <v>17.965</v>
      </c>
      <c r="AF166" s="0" t="n">
        <v>16.865</v>
      </c>
      <c r="AG166" s="0" t="n">
        <v>16.805</v>
      </c>
      <c r="AH166" s="0" t="n">
        <v>17.705</v>
      </c>
      <c r="AI166" s="0" t="n">
        <v>17.155</v>
      </c>
      <c r="AJ166" s="0" t="n">
        <v>18.91</v>
      </c>
      <c r="AK166" s="0" t="n">
        <v>19.905</v>
      </c>
      <c r="AL166" s="0" t="n">
        <v>19.845</v>
      </c>
      <c r="AM166" s="0" t="n">
        <v>21.405</v>
      </c>
      <c r="AN166" s="0" t="n">
        <v>20.48</v>
      </c>
      <c r="AO166" s="0" t="n">
        <v>20.585</v>
      </c>
      <c r="AP166" s="0" t="n">
        <v>20.025</v>
      </c>
      <c r="AQ166" s="0" t="n">
        <v>21.005</v>
      </c>
      <c r="AR166" s="0" t="n">
        <v>21.515</v>
      </c>
      <c r="AS166" s="0" t="n">
        <v>20.655</v>
      </c>
      <c r="AT166" s="0" t="n">
        <v>21.85</v>
      </c>
      <c r="AU166" s="0" t="n">
        <v>22.235</v>
      </c>
      <c r="AV166" s="0" t="n">
        <v>22.7</v>
      </c>
      <c r="AW166" s="0" t="n">
        <v>22.445</v>
      </c>
      <c r="AX166" s="0" t="n">
        <v>22.545</v>
      </c>
      <c r="AY166" s="0" t="n">
        <v>23.945</v>
      </c>
      <c r="AZ166" s="0" t="n">
        <v>22.985</v>
      </c>
      <c r="BA166" s="0" t="n">
        <v>21.22</v>
      </c>
      <c r="BB166" s="0" t="n">
        <v>22.69</v>
      </c>
      <c r="BC166" s="0" t="n">
        <v>22.48</v>
      </c>
      <c r="BD166" s="0" t="n">
        <v>22.32</v>
      </c>
      <c r="BE166" s="0" t="n">
        <v>22.74</v>
      </c>
      <c r="BF166" s="0" t="n">
        <v>24.67</v>
      </c>
      <c r="BG166" s="0" t="n">
        <v>24.93</v>
      </c>
      <c r="BH166" s="0" t="n">
        <v>25.965</v>
      </c>
      <c r="BI166" s="0" t="n">
        <v>26.925</v>
      </c>
      <c r="BJ166" s="0" t="n">
        <v>27.285</v>
      </c>
      <c r="BK166" s="0" t="n">
        <v>26.97</v>
      </c>
      <c r="BL166" s="0" t="n">
        <v>29.495</v>
      </c>
      <c r="BM166" s="0" t="n">
        <v>30.29</v>
      </c>
      <c r="BN166" s="0" t="n">
        <v>31.535</v>
      </c>
      <c r="BO166" s="0" t="n">
        <v>31.395</v>
      </c>
      <c r="BP166" s="0" t="n">
        <v>32.855</v>
      </c>
      <c r="BQ166" s="0" t="n">
        <v>31.31</v>
      </c>
      <c r="BR166" s="0" t="n">
        <v>32.775</v>
      </c>
      <c r="BS166" s="0" t="n">
        <v>33.23</v>
      </c>
      <c r="BT166" s="0" t="n">
        <v>32.895</v>
      </c>
      <c r="BU166" s="0" t="n">
        <v>37.02</v>
      </c>
      <c r="BV166" s="0" t="n">
        <v>34.97</v>
      </c>
      <c r="BW166" s="0" t="n">
        <v>36.21</v>
      </c>
      <c r="BX166" s="0" t="n">
        <v>35.58</v>
      </c>
      <c r="BY166" s="0" t="n">
        <v>36.05</v>
      </c>
      <c r="BZ166" s="0" t="n">
        <v>35.075</v>
      </c>
      <c r="CA166" s="0" t="n">
        <v>34.845</v>
      </c>
      <c r="CB166" s="0" t="n">
        <v>33.305</v>
      </c>
      <c r="CC166" s="0" t="n">
        <v>33.39</v>
      </c>
      <c r="CD166" s="0" t="n">
        <v>32.71</v>
      </c>
      <c r="CE166" s="0" t="n">
        <v>35.67</v>
      </c>
      <c r="CF166" s="0" t="n">
        <v>35.295</v>
      </c>
      <c r="CG166" s="0" t="n">
        <v>32.585</v>
      </c>
      <c r="CH166" s="0" t="n">
        <v>34.51</v>
      </c>
      <c r="CI166" s="0" t="n">
        <v>35.575</v>
      </c>
      <c r="CJ166" s="0" t="n">
        <v>36.42</v>
      </c>
      <c r="CK166" s="0" t="n">
        <v>36.84</v>
      </c>
      <c r="CL166" s="0" t="n">
        <v>35.64</v>
      </c>
      <c r="CM166" s="0" t="n">
        <v>40.15</v>
      </c>
      <c r="CN166" s="0" t="n">
        <v>39.005</v>
      </c>
      <c r="CO166" s="0" t="n">
        <v>39.345</v>
      </c>
      <c r="CP166" s="0" t="n">
        <v>37.985</v>
      </c>
      <c r="CQ166" s="0" t="n">
        <v>38.155</v>
      </c>
      <c r="CR166" s="0" t="n">
        <v>38.525</v>
      </c>
      <c r="CS166" s="0" t="n">
        <v>37.165</v>
      </c>
      <c r="CT166" s="0" t="n">
        <v>36.87</v>
      </c>
      <c r="CU166" s="0" t="n">
        <v>35.87</v>
      </c>
      <c r="CV166" s="0" t="n">
        <v>40.18</v>
      </c>
      <c r="CW166" s="0" t="n">
        <v>40.43</v>
      </c>
      <c r="CX166" s="0" t="n">
        <v>41.96</v>
      </c>
      <c r="CY166" s="0" t="n">
        <v>40.16</v>
      </c>
      <c r="CZ166" s="0" t="n">
        <v>40.72</v>
      </c>
      <c r="DA166" s="0" t="n">
        <v>42.25</v>
      </c>
      <c r="DB166" s="0" t="n">
        <v>39.98</v>
      </c>
      <c r="DC166" s="0" t="n">
        <v>38.89</v>
      </c>
      <c r="DD166" s="0" t="n">
        <v>37.9</v>
      </c>
      <c r="DE166" s="0" t="n">
        <v>37.53</v>
      </c>
      <c r="DF166" s="0" t="n">
        <v>41.65</v>
      </c>
      <c r="DG166" s="0" t="n">
        <v>40.51</v>
      </c>
      <c r="DH166" s="0" t="n">
        <v>38.55</v>
      </c>
      <c r="DI166" s="0" t="n">
        <v>37.82</v>
      </c>
      <c r="DJ166" s="0" t="n">
        <v>37.87</v>
      </c>
      <c r="DK166" s="0" t="n">
        <v>40.32</v>
      </c>
      <c r="DL166" s="0" t="n">
        <v>43.2</v>
      </c>
      <c r="DM166" s="0" t="n">
        <v>44.16</v>
      </c>
      <c r="DN166" s="0" t="n">
        <v>48.29</v>
      </c>
      <c r="DO166" s="0" t="n">
        <v>48.19</v>
      </c>
      <c r="DP166" s="0" t="n">
        <v>48.12</v>
      </c>
      <c r="DQ166" s="0" t="n">
        <v>54.9</v>
      </c>
      <c r="DR166" s="0" t="n">
        <v>56.63</v>
      </c>
      <c r="DS166" s="0" t="n">
        <v>58.03</v>
      </c>
      <c r="DT166" s="0" t="n">
        <v>64.31</v>
      </c>
      <c r="DU166" s="0" t="n">
        <v>66.6</v>
      </c>
      <c r="DV166" s="0" t="n">
        <v>70</v>
      </c>
      <c r="DW166" s="0" t="n">
        <v>76.84</v>
      </c>
      <c r="DX166" s="0" t="n">
        <v>73.36</v>
      </c>
      <c r="DY166" s="0" t="n">
        <v>72.61</v>
      </c>
      <c r="DZ166" s="0" t="n">
        <v>64.37</v>
      </c>
      <c r="EA166" s="0" t="n">
        <v>63.41</v>
      </c>
      <c r="EB166" s="0" t="n">
        <v>66.27</v>
      </c>
      <c r="EC166" s="0" t="n">
        <v>76.53</v>
      </c>
      <c r="ED166" s="0" t="n">
        <v>63.18</v>
      </c>
    </row>
    <row r="167" customFormat="false" ht="14.35" hidden="false" customHeight="false" outlineLevel="0" collapsed="false">
      <c r="A167" s="0" t="s">
        <v>167</v>
      </c>
      <c r="B167" s="0" t="n">
        <v>62.55</v>
      </c>
      <c r="C167" s="0" t="n">
        <v>79</v>
      </c>
      <c r="D167" s="0" t="n">
        <v>85.25</v>
      </c>
      <c r="E167" s="0" t="n">
        <v>84.5</v>
      </c>
      <c r="F167" s="0" t="n">
        <v>76.8</v>
      </c>
      <c r="G167" s="0" t="n">
        <v>88.75</v>
      </c>
      <c r="H167" s="0" t="n">
        <v>97.1</v>
      </c>
      <c r="I167" s="0" t="n">
        <v>100.5</v>
      </c>
      <c r="J167" s="0" t="n">
        <v>90.85</v>
      </c>
      <c r="K167" s="0" t="n">
        <v>84.4</v>
      </c>
      <c r="L167" s="0" t="n">
        <v>93.65</v>
      </c>
      <c r="M167" s="0" t="n">
        <v>86.45</v>
      </c>
      <c r="N167" s="0" t="n">
        <v>95.6</v>
      </c>
      <c r="O167" s="0" t="n">
        <v>95.45</v>
      </c>
      <c r="P167" s="0" t="n">
        <v>83.95</v>
      </c>
      <c r="Q167" s="0" t="n">
        <v>81.05</v>
      </c>
      <c r="R167" s="0" t="n">
        <v>78.85</v>
      </c>
      <c r="S167" s="0" t="n">
        <v>82.8</v>
      </c>
      <c r="T167" s="0" t="n">
        <v>86.7</v>
      </c>
      <c r="U167" s="0" t="n">
        <v>90.35</v>
      </c>
      <c r="V167" s="0" t="n">
        <v>88.8</v>
      </c>
      <c r="W167" s="0" t="n">
        <v>91.7</v>
      </c>
      <c r="X167" s="0" t="n">
        <v>93.5</v>
      </c>
      <c r="Y167" s="0" t="n">
        <v>102.2</v>
      </c>
      <c r="Z167" s="0" t="n">
        <v>97.6</v>
      </c>
      <c r="AA167" s="0" t="n">
        <v>92.05</v>
      </c>
      <c r="AB167" s="0" t="n">
        <v>92.3</v>
      </c>
      <c r="AC167" s="0" t="n">
        <v>87.15</v>
      </c>
      <c r="AD167" s="0" t="n">
        <v>82.45</v>
      </c>
      <c r="AE167" s="0" t="n">
        <v>69.15</v>
      </c>
      <c r="AF167" s="0" t="n">
        <v>62.2</v>
      </c>
      <c r="AG167" s="0" t="n">
        <v>71.1</v>
      </c>
      <c r="AH167" s="0" t="n">
        <v>69.65</v>
      </c>
      <c r="AI167" s="0" t="n">
        <v>61.45</v>
      </c>
      <c r="AJ167" s="0" t="n">
        <v>66.3</v>
      </c>
      <c r="AK167" s="0" t="n">
        <v>72.05</v>
      </c>
      <c r="AL167" s="0" t="n">
        <v>70.7</v>
      </c>
      <c r="AM167" s="0" t="n">
        <v>70.85</v>
      </c>
      <c r="AN167" s="0" t="n">
        <v>65.35</v>
      </c>
      <c r="AO167" s="0" t="n">
        <v>60.55</v>
      </c>
      <c r="AP167" s="0" t="n">
        <v>63</v>
      </c>
      <c r="AQ167" s="0" t="n">
        <v>67.95</v>
      </c>
      <c r="AR167" s="0" t="n">
        <v>75.8</v>
      </c>
      <c r="AS167" s="0" t="n">
        <v>76.7</v>
      </c>
      <c r="AT167" s="0" t="n">
        <v>77.05</v>
      </c>
      <c r="AU167" s="0" t="n">
        <v>79.9</v>
      </c>
      <c r="AV167" s="0" t="n">
        <v>83.05</v>
      </c>
      <c r="AW167" s="0" t="n">
        <v>81.7</v>
      </c>
      <c r="AX167" s="0" t="n">
        <v>89.2</v>
      </c>
      <c r="AY167" s="0" t="n">
        <v>91.05</v>
      </c>
      <c r="AZ167" s="0" t="n">
        <v>95.05</v>
      </c>
      <c r="BA167" s="0" t="n">
        <v>91.25</v>
      </c>
      <c r="BB167" s="0" t="n">
        <v>100.4</v>
      </c>
      <c r="BC167" s="0" t="n">
        <v>102.2</v>
      </c>
      <c r="BD167" s="0" t="n">
        <v>102.5</v>
      </c>
      <c r="BE167" s="0" t="n">
        <v>102.1</v>
      </c>
      <c r="BF167" s="0" t="n">
        <v>107.8</v>
      </c>
      <c r="BG167" s="0" t="n">
        <v>103.6</v>
      </c>
      <c r="BH167" s="0" t="n">
        <v>114.2</v>
      </c>
      <c r="BI167" s="0" t="n">
        <v>111.1</v>
      </c>
      <c r="BJ167" s="0" t="n">
        <v>112</v>
      </c>
      <c r="BK167" s="0" t="n">
        <v>108</v>
      </c>
      <c r="BL167" s="0" t="n">
        <v>108.3</v>
      </c>
      <c r="BM167" s="0" t="n">
        <v>105.5</v>
      </c>
      <c r="BN167" s="0" t="n">
        <v>110.2</v>
      </c>
      <c r="BO167" s="0" t="n">
        <v>112.3</v>
      </c>
      <c r="BP167" s="0" t="n">
        <v>122</v>
      </c>
      <c r="BQ167" s="0" t="n">
        <v>118.2</v>
      </c>
      <c r="BR167" s="0" t="n">
        <v>121.9</v>
      </c>
      <c r="BS167" s="0" t="n">
        <v>123.4</v>
      </c>
      <c r="BT167" s="0" t="n">
        <v>127.5</v>
      </c>
      <c r="BU167" s="0" t="n">
        <v>121.8</v>
      </c>
      <c r="BV167" s="0" t="n">
        <v>130.5</v>
      </c>
      <c r="BW167" s="0" t="n">
        <v>131.6</v>
      </c>
      <c r="BX167" s="0" t="n">
        <v>118.8</v>
      </c>
      <c r="BY167" s="0" t="n">
        <v>113.9</v>
      </c>
      <c r="BZ167" s="0" t="n">
        <v>117.7</v>
      </c>
      <c r="CA167" s="0" t="n">
        <v>122.7</v>
      </c>
      <c r="CB167" s="0" t="n">
        <v>115.9</v>
      </c>
      <c r="CC167" s="0" t="n">
        <v>114.2</v>
      </c>
      <c r="CD167" s="0" t="n">
        <v>119.7</v>
      </c>
      <c r="CE167" s="0" t="n">
        <v>126.2</v>
      </c>
      <c r="CF167" s="0" t="n">
        <v>124.8</v>
      </c>
      <c r="CG167" s="0" t="n">
        <v>115.7</v>
      </c>
      <c r="CH167" s="0" t="n">
        <v>129.3</v>
      </c>
      <c r="CI167" s="0" t="n">
        <v>122.9</v>
      </c>
      <c r="CJ167" s="0" t="n">
        <v>116.5</v>
      </c>
      <c r="CK167" s="0" t="n">
        <v>112</v>
      </c>
      <c r="CL167" s="0" t="n">
        <v>107.9</v>
      </c>
      <c r="CM167" s="0" t="n">
        <v>114.4</v>
      </c>
      <c r="CN167" s="0" t="n">
        <v>116.5</v>
      </c>
      <c r="CO167" s="0" t="n">
        <v>119.6</v>
      </c>
      <c r="CP167" s="0" t="n">
        <v>122.8</v>
      </c>
      <c r="CQ167" s="0" t="n">
        <v>126.9</v>
      </c>
      <c r="CR167" s="0" t="n">
        <v>128.3</v>
      </c>
      <c r="CS167" s="0" t="n">
        <v>130.4</v>
      </c>
      <c r="CT167" s="0" t="n">
        <v>136.4</v>
      </c>
      <c r="CU167" s="0" t="n">
        <v>137.1</v>
      </c>
      <c r="CV167" s="0" t="n">
        <v>148.7</v>
      </c>
      <c r="CW167" s="0" t="n">
        <v>148.8</v>
      </c>
      <c r="CX167" s="0" t="n">
        <v>150.7</v>
      </c>
      <c r="CY167" s="0" t="n">
        <v>151.7</v>
      </c>
      <c r="CZ167" s="0" t="n">
        <v>152.5</v>
      </c>
      <c r="DA167" s="0" t="n">
        <v>155.8</v>
      </c>
      <c r="DB167" s="0" t="n">
        <v>157.7</v>
      </c>
      <c r="DC167" s="0" t="n">
        <v>151.2</v>
      </c>
      <c r="DD167" s="0" t="n">
        <v>156.3</v>
      </c>
      <c r="DE167" s="0" t="n">
        <v>145.3</v>
      </c>
      <c r="DF167" s="0" t="n">
        <v>148.3</v>
      </c>
      <c r="DG167" s="0" t="n">
        <v>148.2</v>
      </c>
      <c r="DH167" s="0" t="n">
        <v>155.8</v>
      </c>
      <c r="DI167" s="0" t="n">
        <v>149.2</v>
      </c>
      <c r="DJ167" s="0" t="n">
        <v>147.3</v>
      </c>
      <c r="DK167" s="0" t="n">
        <v>153.5</v>
      </c>
      <c r="DL167" s="0" t="n">
        <v>147.2</v>
      </c>
      <c r="DM167" s="0" t="n">
        <v>144.1</v>
      </c>
      <c r="DN167" s="0" t="n">
        <v>147.4</v>
      </c>
      <c r="DO167" s="0" t="n">
        <v>141.3</v>
      </c>
      <c r="DP167" s="0" t="n">
        <v>144.9</v>
      </c>
      <c r="DQ167" s="0" t="n">
        <v>155.3</v>
      </c>
      <c r="DR167" s="0" t="n">
        <v>159.8</v>
      </c>
      <c r="DS167" s="0" t="n">
        <v>170.7</v>
      </c>
      <c r="DT167" s="0" t="n">
        <v>164.9</v>
      </c>
      <c r="DU167" s="0" t="n">
        <v>172.1</v>
      </c>
      <c r="DV167" s="0" t="n">
        <v>179.6</v>
      </c>
      <c r="DW167" s="0" t="n">
        <v>179.8</v>
      </c>
      <c r="DX167" s="0" t="n">
        <v>175.8</v>
      </c>
      <c r="DY167" s="0" t="n">
        <v>181.2</v>
      </c>
      <c r="DZ167" s="0" t="n">
        <v>186</v>
      </c>
      <c r="EA167" s="0" t="n">
        <v>173.7</v>
      </c>
      <c r="EB167" s="0" t="n">
        <v>176</v>
      </c>
      <c r="EC167" s="0" t="n">
        <v>179.8</v>
      </c>
      <c r="ED167" s="0" t="n">
        <v>127.2</v>
      </c>
    </row>
    <row r="168" customFormat="false" ht="14.35" hidden="false" customHeight="false" outlineLevel="0" collapsed="false">
      <c r="A168" s="0" t="s">
        <v>168</v>
      </c>
      <c r="B168" s="0" t="n">
        <v>4.1262</v>
      </c>
      <c r="C168" s="0" t="n">
        <v>5.9119</v>
      </c>
      <c r="D168" s="0" t="n">
        <v>6.6867</v>
      </c>
      <c r="E168" s="0" t="n">
        <v>6.8334</v>
      </c>
      <c r="F168" s="0" t="n">
        <v>6.6674</v>
      </c>
      <c r="G168" s="0" t="n">
        <v>9.0224</v>
      </c>
      <c r="H168" s="0" t="n">
        <v>9.4432</v>
      </c>
      <c r="I168" s="0" t="n">
        <v>9.4896</v>
      </c>
      <c r="J168" s="0" t="n">
        <v>9.8756</v>
      </c>
      <c r="K168" s="0" t="n">
        <v>9.4046</v>
      </c>
      <c r="L168" s="0" t="n">
        <v>10.0803</v>
      </c>
      <c r="M168" s="0" t="n">
        <v>7.6766</v>
      </c>
      <c r="N168" s="0" t="n">
        <v>8.1692</v>
      </c>
      <c r="O168" s="0" t="n">
        <v>8.6364</v>
      </c>
      <c r="P168" s="0" t="n">
        <v>7.4102</v>
      </c>
      <c r="Q168" s="0" t="n">
        <v>6.54</v>
      </c>
      <c r="R168" s="0" t="n">
        <v>7.3492</v>
      </c>
      <c r="S168" s="0" t="n">
        <v>7.7291</v>
      </c>
      <c r="T168" s="0" t="n">
        <v>7.7445</v>
      </c>
      <c r="U168" s="0" t="n">
        <v>7.4897</v>
      </c>
      <c r="V168" s="0" t="n">
        <v>6.6843</v>
      </c>
      <c r="W168" s="0" t="n">
        <v>6.4665</v>
      </c>
      <c r="X168" s="0" t="n">
        <v>6.2439</v>
      </c>
      <c r="Y168" s="0" t="n">
        <v>7.181</v>
      </c>
      <c r="Z168" s="0" t="n">
        <v>6.8474</v>
      </c>
      <c r="AA168" s="0" t="n">
        <v>7.1212</v>
      </c>
      <c r="AB168" s="0" t="n">
        <v>6.702</v>
      </c>
      <c r="AC168" s="0" t="n">
        <v>6.183</v>
      </c>
      <c r="AD168" s="0" t="n">
        <v>5.9394</v>
      </c>
      <c r="AE168" s="0" t="n">
        <v>5.2553</v>
      </c>
      <c r="AF168" s="0" t="n">
        <v>4.2043</v>
      </c>
      <c r="AG168" s="0" t="n">
        <v>5.5788</v>
      </c>
      <c r="AH168" s="0" t="n">
        <v>5.1345</v>
      </c>
      <c r="AI168" s="0" t="n">
        <v>5.2111</v>
      </c>
      <c r="AJ168" s="0" t="n">
        <v>5.2668</v>
      </c>
      <c r="AK168" s="0" t="n">
        <v>5.9398</v>
      </c>
      <c r="AL168" s="0" t="n">
        <v>5.2402</v>
      </c>
      <c r="AM168" s="0" t="n">
        <v>4.5788</v>
      </c>
      <c r="AN168" s="0" t="n">
        <v>4.4545</v>
      </c>
      <c r="AO168" s="0" t="n">
        <v>4.3704</v>
      </c>
      <c r="AP168" s="0" t="n">
        <v>4.2795</v>
      </c>
      <c r="AQ168" s="0" t="n">
        <v>4.7918</v>
      </c>
      <c r="AR168" s="0" t="n">
        <v>5.6329</v>
      </c>
      <c r="AS168" s="0" t="n">
        <v>5.1169</v>
      </c>
      <c r="AT168" s="0" t="n">
        <v>5.1945</v>
      </c>
      <c r="AU168" s="0" t="n">
        <v>5.7787</v>
      </c>
      <c r="AV168" s="0" t="n">
        <v>6.6701</v>
      </c>
      <c r="AW168" s="0" t="n">
        <v>6.5406</v>
      </c>
      <c r="AX168" s="0" t="n">
        <v>6.5613</v>
      </c>
      <c r="AY168" s="0" t="n">
        <v>5.9952</v>
      </c>
      <c r="AZ168" s="0" t="n">
        <v>6.581</v>
      </c>
      <c r="BA168" s="0" t="n">
        <v>5.9285</v>
      </c>
      <c r="BB168" s="0" t="n">
        <v>5.5508</v>
      </c>
      <c r="BC168" s="0" t="n">
        <v>6.531</v>
      </c>
      <c r="BD168" s="0" t="n">
        <v>6.978</v>
      </c>
      <c r="BE168" s="0" t="n">
        <v>7.9005</v>
      </c>
      <c r="BF168" s="0" t="n">
        <v>7.4996</v>
      </c>
      <c r="BG168" s="0" t="n">
        <v>7.2987</v>
      </c>
      <c r="BH168" s="0" t="n">
        <v>8.2775</v>
      </c>
      <c r="BI168" s="0" t="n">
        <v>7.9939</v>
      </c>
      <c r="BJ168" s="0" t="n">
        <v>7.9397</v>
      </c>
      <c r="BK168" s="0" t="n">
        <v>7.9893</v>
      </c>
      <c r="BL168" s="0" t="n">
        <v>8.1398</v>
      </c>
      <c r="BM168" s="0" t="n">
        <v>8.8051</v>
      </c>
      <c r="BN168" s="0" t="n">
        <v>8.1914</v>
      </c>
      <c r="BO168" s="0" t="n">
        <v>7.9412</v>
      </c>
      <c r="BP168" s="0" t="n">
        <v>8.709</v>
      </c>
      <c r="BQ168" s="0" t="n">
        <v>8.2533</v>
      </c>
      <c r="BR168" s="0" t="n">
        <v>7.7369</v>
      </c>
      <c r="BS168" s="0" t="n">
        <v>7.2625</v>
      </c>
      <c r="BT168" s="0" t="n">
        <v>6.8106</v>
      </c>
      <c r="BU168" s="0" t="n">
        <v>7.6119</v>
      </c>
      <c r="BV168" s="0" t="n">
        <v>8.3874</v>
      </c>
      <c r="BW168" s="0" t="n">
        <v>8.952</v>
      </c>
      <c r="BX168" s="0" t="n">
        <v>8.467</v>
      </c>
      <c r="BY168" s="0" t="n">
        <v>8.4539</v>
      </c>
      <c r="BZ168" s="0" t="n">
        <v>8.4454</v>
      </c>
      <c r="CA168" s="0" t="n">
        <v>8.4501</v>
      </c>
      <c r="CB168" s="0" t="n">
        <v>7.304</v>
      </c>
      <c r="CC168" s="0" t="n">
        <v>7.6247</v>
      </c>
      <c r="CD168" s="0" t="n">
        <v>7.1325</v>
      </c>
      <c r="CE168" s="0" t="n">
        <v>6.6204</v>
      </c>
      <c r="CF168" s="0" t="n">
        <v>5.8754</v>
      </c>
      <c r="CG168" s="0" t="n">
        <v>5.2081</v>
      </c>
      <c r="CH168" s="0" t="n">
        <v>6.167</v>
      </c>
      <c r="CI168" s="0" t="n">
        <v>5.3204</v>
      </c>
      <c r="CJ168" s="0" t="n">
        <v>5.301</v>
      </c>
      <c r="CK168" s="0" t="n">
        <v>5.1656</v>
      </c>
      <c r="CL168" s="0" t="n">
        <v>5.1018</v>
      </c>
      <c r="CM168" s="0" t="n">
        <v>5.0969</v>
      </c>
      <c r="CN168" s="0" t="n">
        <v>5.3735</v>
      </c>
      <c r="CO168" s="0" t="n">
        <v>5.5512</v>
      </c>
      <c r="CP168" s="0" t="n">
        <v>5.8045</v>
      </c>
      <c r="CQ168" s="0" t="n">
        <v>6.2532</v>
      </c>
      <c r="CR168" s="0" t="n">
        <v>6.0068</v>
      </c>
      <c r="CS168" s="0" t="n">
        <v>5.8644</v>
      </c>
      <c r="CT168" s="0" t="n">
        <v>6.7667</v>
      </c>
      <c r="CU168" s="0" t="n">
        <v>6.95</v>
      </c>
      <c r="CV168" s="0" t="n">
        <v>7.388</v>
      </c>
      <c r="CW168" s="0" t="n">
        <v>7.35</v>
      </c>
      <c r="CX168" s="0" t="n">
        <v>7.515</v>
      </c>
      <c r="CY168" s="0" t="n">
        <v>7.452</v>
      </c>
      <c r="CZ168" s="0" t="n">
        <v>7.401</v>
      </c>
      <c r="DA168" s="0" t="n">
        <v>7.366</v>
      </c>
      <c r="DB168" s="0" t="n">
        <v>7.147</v>
      </c>
      <c r="DC168" s="0" t="n">
        <v>7.214</v>
      </c>
      <c r="DD168" s="0" t="n">
        <v>7.448</v>
      </c>
      <c r="DE168" s="0" t="n">
        <v>7.097</v>
      </c>
      <c r="DF168" s="0" t="n">
        <v>6.674</v>
      </c>
      <c r="DG168" s="0" t="n">
        <v>6.329</v>
      </c>
      <c r="DH168" s="0" t="n">
        <v>6.854</v>
      </c>
      <c r="DI168" s="0" t="n">
        <v>6.19</v>
      </c>
      <c r="DJ168" s="0" t="n">
        <v>6.057</v>
      </c>
      <c r="DK168" s="0" t="n">
        <v>5.64</v>
      </c>
      <c r="DL168" s="0" t="n">
        <v>5.215</v>
      </c>
      <c r="DM168" s="0" t="n">
        <v>5.264</v>
      </c>
      <c r="DN168" s="0" t="n">
        <v>4.9125</v>
      </c>
      <c r="DO168" s="0" t="n">
        <v>4.65</v>
      </c>
      <c r="DP168" s="0" t="n">
        <v>5.036</v>
      </c>
      <c r="DQ168" s="0" t="n">
        <v>5.201</v>
      </c>
      <c r="DR168" s="0" t="n">
        <v>5.181</v>
      </c>
      <c r="DS168" s="0" t="n">
        <v>5.512</v>
      </c>
      <c r="DT168" s="0" t="n">
        <v>5.078</v>
      </c>
      <c r="DU168" s="0" t="n">
        <v>4.9385</v>
      </c>
      <c r="DV168" s="0" t="n">
        <v>4.8975</v>
      </c>
      <c r="DW168" s="0" t="n">
        <v>4.276</v>
      </c>
      <c r="DX168" s="0" t="n">
        <v>4.729</v>
      </c>
      <c r="DY168" s="0" t="n">
        <v>4.716</v>
      </c>
      <c r="DZ168" s="0" t="n">
        <v>4.9165</v>
      </c>
      <c r="EA168" s="0" t="n">
        <v>4.921</v>
      </c>
      <c r="EB168" s="0" t="n">
        <v>4.997</v>
      </c>
      <c r="EC168" s="0" t="n">
        <v>5.329</v>
      </c>
      <c r="ED168" s="0" t="n">
        <v>3.008</v>
      </c>
    </row>
    <row r="169" customFormat="false" ht="14.35" hidden="false" customHeight="false" outlineLevel="0" collapsed="false">
      <c r="A169" s="0" t="s">
        <v>169</v>
      </c>
      <c r="B169" s="0" t="n">
        <v>2.223</v>
      </c>
      <c r="C169" s="0" t="n">
        <v>2.6306</v>
      </c>
      <c r="D169" s="0" t="n">
        <v>2.9937</v>
      </c>
      <c r="E169" s="0" t="n">
        <v>2.9555</v>
      </c>
      <c r="F169" s="0" t="n">
        <v>2.6561</v>
      </c>
      <c r="G169" s="0" t="n">
        <v>3.1242</v>
      </c>
      <c r="H169" s="0" t="n">
        <v>3.1274</v>
      </c>
      <c r="I169" s="0" t="n">
        <v>3.1688</v>
      </c>
      <c r="J169" s="0" t="n">
        <v>2.809</v>
      </c>
      <c r="K169" s="0" t="n">
        <v>2.5701</v>
      </c>
      <c r="L169" s="0" t="n">
        <v>2.6529</v>
      </c>
      <c r="M169" s="0" t="n">
        <v>2.2242</v>
      </c>
      <c r="N169" s="0" t="n">
        <v>2.7204</v>
      </c>
      <c r="O169" s="0" t="n">
        <v>2.7109</v>
      </c>
      <c r="P169" s="0" t="n">
        <v>2.4005</v>
      </c>
      <c r="Q169" s="0" t="n">
        <v>2.3162</v>
      </c>
      <c r="R169" s="0" t="n">
        <v>2.6718</v>
      </c>
      <c r="S169" s="0" t="n">
        <v>2.6738</v>
      </c>
      <c r="T169" s="0" t="n">
        <v>2.5796</v>
      </c>
      <c r="U169" s="0" t="n">
        <v>2.3038</v>
      </c>
      <c r="V169" s="0" t="n">
        <v>2.1416</v>
      </c>
      <c r="W169" s="0" t="n">
        <v>2.1124</v>
      </c>
      <c r="X169" s="0" t="n">
        <v>1.9923</v>
      </c>
      <c r="Y169" s="0" t="n">
        <v>1.9982</v>
      </c>
      <c r="Z169" s="0" t="n">
        <v>2.0034</v>
      </c>
      <c r="AA169" s="0" t="n">
        <v>2.0449</v>
      </c>
      <c r="AB169" s="0" t="n">
        <v>1.9313</v>
      </c>
      <c r="AC169" s="0" t="n">
        <v>1.8204</v>
      </c>
      <c r="AD169" s="0" t="n">
        <v>1.6828</v>
      </c>
      <c r="AE169" s="0" t="n">
        <v>1.6438</v>
      </c>
      <c r="AF169" s="0" t="n">
        <v>1.603</v>
      </c>
      <c r="AG169" s="0" t="n">
        <v>1.7684</v>
      </c>
      <c r="AH169" s="0" t="n">
        <v>1.5861</v>
      </c>
      <c r="AI169" s="0" t="n">
        <v>1.8924</v>
      </c>
      <c r="AJ169" s="0" t="n">
        <v>1.7503</v>
      </c>
      <c r="AK169" s="0" t="n">
        <v>1.8509</v>
      </c>
      <c r="AL169" s="0" t="n">
        <v>1.7402</v>
      </c>
      <c r="AM169" s="0" t="n">
        <v>1.4341</v>
      </c>
      <c r="AN169" s="0" t="n">
        <v>1.219</v>
      </c>
      <c r="AO169" s="0" t="n">
        <v>1.0616</v>
      </c>
      <c r="AP169" s="0" t="n">
        <v>1.1083</v>
      </c>
      <c r="AQ169" s="0" t="n">
        <v>1.254</v>
      </c>
      <c r="AR169" s="0" t="n">
        <v>1.719</v>
      </c>
      <c r="AS169" s="0" t="n">
        <v>1.5188</v>
      </c>
      <c r="AT169" s="0" t="n">
        <v>1.3973</v>
      </c>
      <c r="AU169" s="0" t="n">
        <v>1.7135</v>
      </c>
      <c r="AV169" s="0" t="n">
        <v>1.6388</v>
      </c>
      <c r="AW169" s="0" t="n">
        <v>1.3576</v>
      </c>
      <c r="AX169" s="0" t="n">
        <v>1.3646</v>
      </c>
      <c r="AY169" s="0" t="n">
        <v>1.1495</v>
      </c>
      <c r="AZ169" s="0" t="n">
        <v>1.2316</v>
      </c>
      <c r="BA169" s="0" t="n">
        <v>1.1014</v>
      </c>
      <c r="BB169" s="0" t="n">
        <v>1.1629</v>
      </c>
      <c r="BC169" s="0" t="n">
        <v>1.5416</v>
      </c>
      <c r="BD169" s="0" t="n">
        <v>1.5763</v>
      </c>
      <c r="BE169" s="0" t="n">
        <v>1.6076</v>
      </c>
      <c r="BF169" s="0" t="n">
        <v>1.5703</v>
      </c>
      <c r="BG169" s="0" t="n">
        <v>1.4763</v>
      </c>
      <c r="BH169" s="0" t="n">
        <v>1.7194</v>
      </c>
      <c r="BI169" s="0" t="n">
        <v>2.0252</v>
      </c>
      <c r="BJ169" s="0" t="n">
        <v>1.9811</v>
      </c>
      <c r="BK169" s="0" t="n">
        <v>1.9323</v>
      </c>
      <c r="BL169" s="0" t="n">
        <v>2.151</v>
      </c>
      <c r="BM169" s="0" t="n">
        <v>2.222</v>
      </c>
      <c r="BN169" s="0" t="n">
        <v>1.9733</v>
      </c>
      <c r="BO169" s="0" t="n">
        <v>1.9502</v>
      </c>
      <c r="BP169" s="0" t="n">
        <v>2.1151</v>
      </c>
      <c r="BQ169" s="0" t="n">
        <v>1.8562</v>
      </c>
      <c r="BR169" s="0" t="n">
        <v>1.7725</v>
      </c>
      <c r="BS169" s="0" t="n">
        <v>1.8263</v>
      </c>
      <c r="BT169" s="0" t="n">
        <v>1.7989</v>
      </c>
      <c r="BU169" s="0" t="n">
        <v>1.9066</v>
      </c>
      <c r="BV169" s="0" t="n">
        <v>1.9835</v>
      </c>
      <c r="BW169" s="0" t="n">
        <v>2.1592</v>
      </c>
      <c r="BX169" s="0" t="n">
        <v>2.1777</v>
      </c>
      <c r="BY169" s="0" t="n">
        <v>2.1929</v>
      </c>
      <c r="BZ169" s="0" t="n">
        <v>2.0964</v>
      </c>
      <c r="CA169" s="0" t="n">
        <v>1.9158</v>
      </c>
      <c r="CB169" s="0" t="n">
        <v>1.5962</v>
      </c>
      <c r="CC169" s="0" t="n">
        <v>1.8818</v>
      </c>
      <c r="CD169" s="0" t="n">
        <v>1.6179</v>
      </c>
      <c r="CE169" s="0" t="n">
        <v>1.5716</v>
      </c>
      <c r="CF169" s="0" t="n">
        <v>1.5262</v>
      </c>
      <c r="CG169" s="0" t="n">
        <v>1.3371</v>
      </c>
      <c r="CH169" s="0" t="n">
        <v>1.634</v>
      </c>
      <c r="CI169" s="0" t="n">
        <v>1.4146</v>
      </c>
      <c r="CJ169" s="0" t="n">
        <v>1.5023</v>
      </c>
      <c r="CK169" s="0" t="n">
        <v>1.4087</v>
      </c>
      <c r="CL169" s="0" t="n">
        <v>1.19</v>
      </c>
      <c r="CM169" s="0" t="n">
        <v>1.2038</v>
      </c>
      <c r="CN169" s="0" t="n">
        <v>1.2107</v>
      </c>
      <c r="CO169" s="0" t="n">
        <v>1.128</v>
      </c>
      <c r="CP169" s="0" t="n">
        <v>1.2885</v>
      </c>
      <c r="CQ169" s="0" t="n">
        <v>1.3496</v>
      </c>
      <c r="CR169" s="0" t="n">
        <v>1.3161</v>
      </c>
      <c r="CS169" s="0" t="n">
        <v>1.458</v>
      </c>
      <c r="CT169" s="0" t="n">
        <v>1.5969</v>
      </c>
      <c r="CU169" s="0" t="n">
        <v>1.5841</v>
      </c>
      <c r="CV169" s="0" t="n">
        <v>1.8077</v>
      </c>
      <c r="CW169" s="0" t="n">
        <v>1.7013</v>
      </c>
      <c r="CX169" s="0" t="n">
        <v>1.8353</v>
      </c>
      <c r="CY169" s="0" t="n">
        <v>1.7998</v>
      </c>
      <c r="CZ169" s="0" t="n">
        <v>1.7092</v>
      </c>
      <c r="DA169" s="0" t="n">
        <v>1.6491</v>
      </c>
      <c r="DB169" s="0" t="n">
        <v>1.6461</v>
      </c>
      <c r="DC169" s="0" t="n">
        <v>1.657</v>
      </c>
      <c r="DD169" s="0" t="n">
        <v>1.8412</v>
      </c>
      <c r="DE169" s="0" t="n">
        <v>1.7841</v>
      </c>
      <c r="DF169" s="0" t="n">
        <v>1.6501</v>
      </c>
      <c r="DG169" s="0" t="n">
        <v>1.7535</v>
      </c>
      <c r="DH169" s="0" t="n">
        <v>1.7067</v>
      </c>
      <c r="DI169" s="0" t="n">
        <v>1.487</v>
      </c>
      <c r="DJ169" s="0" t="n">
        <v>1.3974</v>
      </c>
      <c r="DK169" s="0" t="n">
        <v>1.3634</v>
      </c>
      <c r="DL169" s="0" t="n">
        <v>1.3196</v>
      </c>
      <c r="DM169" s="0" t="n">
        <v>1.2521</v>
      </c>
      <c r="DN169" s="0" t="n">
        <v>1.159</v>
      </c>
      <c r="DO169" s="0" t="n">
        <v>1.0536</v>
      </c>
      <c r="DP169" s="0" t="n">
        <v>1.0107</v>
      </c>
      <c r="DQ169" s="0" t="n">
        <v>0.8649</v>
      </c>
      <c r="DR169" s="0" t="n">
        <v>0.9236</v>
      </c>
      <c r="DS169" s="0" t="n">
        <v>0.9753</v>
      </c>
      <c r="DT169" s="0" t="n">
        <v>1.026</v>
      </c>
      <c r="DU169" s="0" t="n">
        <v>0.9189</v>
      </c>
      <c r="DV169" s="0" t="n">
        <v>0.9244</v>
      </c>
      <c r="DW169" s="0" t="n">
        <v>0.7402</v>
      </c>
      <c r="DX169" s="0" t="n">
        <v>0.8334</v>
      </c>
      <c r="DY169" s="0" t="n">
        <v>0.9443</v>
      </c>
      <c r="DZ169" s="0" t="n">
        <v>1.0063</v>
      </c>
      <c r="EA169" s="0" t="n">
        <v>1.0684</v>
      </c>
      <c r="EB169" s="0" t="n">
        <v>1.021</v>
      </c>
      <c r="EC169" s="0" t="n">
        <v>0.857</v>
      </c>
      <c r="ED169" s="0" t="n">
        <v>0.4554</v>
      </c>
    </row>
    <row r="170" customFormat="false" ht="14.35" hidden="false" customHeight="false" outlineLevel="0" collapsed="false">
      <c r="A170" s="0" t="s">
        <v>170</v>
      </c>
      <c r="B170" s="0" t="n">
        <v>2.9941</v>
      </c>
      <c r="C170" s="0" t="n">
        <v>4.084</v>
      </c>
      <c r="D170" s="0" t="n">
        <v>4.5162</v>
      </c>
      <c r="E170" s="0" t="n">
        <v>5.0486</v>
      </c>
      <c r="F170" s="0" t="n">
        <v>5.1175</v>
      </c>
      <c r="G170" s="0" t="n">
        <v>6.4047</v>
      </c>
      <c r="H170" s="0" t="n">
        <v>6.6772</v>
      </c>
      <c r="I170" s="0" t="n">
        <v>6.9403</v>
      </c>
      <c r="J170" s="0" t="n">
        <v>7.3268</v>
      </c>
      <c r="K170" s="0" t="n">
        <v>7.0735</v>
      </c>
      <c r="L170" s="0" t="n">
        <v>7.444</v>
      </c>
      <c r="M170" s="0" t="n">
        <v>6.0496</v>
      </c>
      <c r="N170" s="0" t="n">
        <v>6.5638</v>
      </c>
      <c r="O170" s="0" t="n">
        <v>6.7696</v>
      </c>
      <c r="P170" s="0" t="n">
        <v>5.8387</v>
      </c>
      <c r="Q170" s="0" t="n">
        <v>5.4524</v>
      </c>
      <c r="R170" s="0" t="n">
        <v>6.2604</v>
      </c>
      <c r="S170" s="0" t="n">
        <v>6.1344</v>
      </c>
      <c r="T170" s="0" t="n">
        <v>6.2813</v>
      </c>
      <c r="U170" s="0" t="n">
        <v>5.8862</v>
      </c>
      <c r="V170" s="0" t="n">
        <v>5.4684</v>
      </c>
      <c r="W170" s="0" t="n">
        <v>5.3235</v>
      </c>
      <c r="X170" s="0" t="n">
        <v>5.285</v>
      </c>
      <c r="Y170" s="0" t="n">
        <v>5.757</v>
      </c>
      <c r="Z170" s="0" t="n">
        <v>5.2712</v>
      </c>
      <c r="AA170" s="0" t="n">
        <v>5.5545</v>
      </c>
      <c r="AB170" s="0" t="n">
        <v>5.322</v>
      </c>
      <c r="AC170" s="0" t="n">
        <v>5.0127</v>
      </c>
      <c r="AD170" s="0" t="n">
        <v>4.7808</v>
      </c>
      <c r="AE170" s="0" t="n">
        <v>4.168</v>
      </c>
      <c r="AF170" s="0" t="n">
        <v>3.4282</v>
      </c>
      <c r="AG170" s="0" t="n">
        <v>4.1778</v>
      </c>
      <c r="AH170" s="0" t="n">
        <v>3.859</v>
      </c>
      <c r="AI170" s="0" t="n">
        <v>3.8005</v>
      </c>
      <c r="AJ170" s="0" t="n">
        <v>3.7752</v>
      </c>
      <c r="AK170" s="0" t="n">
        <v>4.389</v>
      </c>
      <c r="AL170" s="0" t="n">
        <v>4.0583</v>
      </c>
      <c r="AM170" s="0" t="n">
        <v>3.5511</v>
      </c>
      <c r="AN170" s="0" t="n">
        <v>3.4451</v>
      </c>
      <c r="AO170" s="0" t="n">
        <v>3.4062</v>
      </c>
      <c r="AP170" s="0" t="n">
        <v>3.3808</v>
      </c>
      <c r="AQ170" s="0" t="n">
        <v>3.8584</v>
      </c>
      <c r="AR170" s="0" t="n">
        <v>4.5615</v>
      </c>
      <c r="AS170" s="0" t="n">
        <v>4.1866</v>
      </c>
      <c r="AT170" s="0" t="n">
        <v>4.067</v>
      </c>
      <c r="AU170" s="0" t="n">
        <v>4.3866</v>
      </c>
      <c r="AV170" s="0" t="n">
        <v>4.9338</v>
      </c>
      <c r="AW170" s="0" t="n">
        <v>4.6063</v>
      </c>
      <c r="AX170" s="0" t="n">
        <v>4.499</v>
      </c>
      <c r="AY170" s="0" t="n">
        <v>4.1435</v>
      </c>
      <c r="AZ170" s="0" t="n">
        <v>4.3416</v>
      </c>
      <c r="BA170" s="0" t="n">
        <v>4.1695</v>
      </c>
      <c r="BB170" s="0" t="n">
        <v>3.9714</v>
      </c>
      <c r="BC170" s="0" t="n">
        <v>4.6065</v>
      </c>
      <c r="BD170" s="0" t="n">
        <v>4.6887</v>
      </c>
      <c r="BE170" s="0" t="n">
        <v>5.306</v>
      </c>
      <c r="BF170" s="0" t="n">
        <v>5.3363</v>
      </c>
      <c r="BG170" s="0" t="n">
        <v>5.048</v>
      </c>
      <c r="BH170" s="0" t="n">
        <v>5.6279</v>
      </c>
      <c r="BI170" s="0" t="n">
        <v>5.5516</v>
      </c>
      <c r="BJ170" s="0" t="n">
        <v>5.5294</v>
      </c>
      <c r="BK170" s="0" t="n">
        <v>6.023</v>
      </c>
      <c r="BL170" s="0" t="n">
        <v>6.3236</v>
      </c>
      <c r="BM170" s="0" t="n">
        <v>6.8137</v>
      </c>
      <c r="BN170" s="0" t="n">
        <v>6.4777</v>
      </c>
      <c r="BO170" s="0" t="n">
        <v>6.418</v>
      </c>
      <c r="BP170" s="0" t="n">
        <v>6.8275</v>
      </c>
      <c r="BQ170" s="0" t="n">
        <v>6.322</v>
      </c>
      <c r="BR170" s="0" t="n">
        <v>6.021</v>
      </c>
      <c r="BS170" s="0" t="n">
        <v>6.1526</v>
      </c>
      <c r="BT170" s="0" t="n">
        <v>5.4918</v>
      </c>
      <c r="BU170" s="0" t="n">
        <v>5.6974</v>
      </c>
      <c r="BV170" s="0" t="n">
        <v>5.9787</v>
      </c>
      <c r="BW170" s="0" t="n">
        <v>6.5543</v>
      </c>
      <c r="BX170" s="0" t="n">
        <v>6.3467</v>
      </c>
      <c r="BY170" s="0" t="n">
        <v>6.1475</v>
      </c>
      <c r="BZ170" s="0" t="n">
        <v>6.1447</v>
      </c>
      <c r="CA170" s="0" t="n">
        <v>5.7084</v>
      </c>
      <c r="CB170" s="0" t="n">
        <v>4.7712</v>
      </c>
      <c r="CC170" s="0" t="n">
        <v>5.0112</v>
      </c>
      <c r="CD170" s="0" t="n">
        <v>4.8156</v>
      </c>
      <c r="CE170" s="0" t="n">
        <v>4.4124</v>
      </c>
      <c r="CF170" s="0" t="n">
        <v>3.9565</v>
      </c>
      <c r="CG170" s="0" t="n">
        <v>3.3349</v>
      </c>
      <c r="CH170" s="0" t="n">
        <v>4.2639</v>
      </c>
      <c r="CI170" s="0" t="n">
        <v>3.6127</v>
      </c>
      <c r="CJ170" s="0" t="n">
        <v>3.8578</v>
      </c>
      <c r="CK170" s="0" t="n">
        <v>3.6979</v>
      </c>
      <c r="CL170" s="0" t="n">
        <v>3.6404</v>
      </c>
      <c r="CM170" s="0" t="n">
        <v>3.6797</v>
      </c>
      <c r="CN170" s="0" t="n">
        <v>3.9182</v>
      </c>
      <c r="CO170" s="0" t="n">
        <v>3.8301</v>
      </c>
      <c r="CP170" s="0" t="n">
        <v>4.1174</v>
      </c>
      <c r="CQ170" s="0" t="n">
        <v>4.7394</v>
      </c>
      <c r="CR170" s="0" t="n">
        <v>4.9031</v>
      </c>
      <c r="CS170" s="0" t="n">
        <v>4.8838</v>
      </c>
      <c r="CT170" s="0" t="n">
        <v>5.3188</v>
      </c>
      <c r="CU170" s="0" t="n">
        <v>5.3895</v>
      </c>
      <c r="CV170" s="0" t="n">
        <v>5.84</v>
      </c>
      <c r="CW170" s="0" t="n">
        <v>5.8758</v>
      </c>
      <c r="CX170" s="0" t="n">
        <v>5.6992</v>
      </c>
      <c r="CY170" s="0" t="n">
        <v>5.3889</v>
      </c>
      <c r="CZ170" s="0" t="n">
        <v>5.4884</v>
      </c>
      <c r="DA170" s="0" t="n">
        <v>5.5456</v>
      </c>
      <c r="DB170" s="0" t="n">
        <v>5.5181</v>
      </c>
      <c r="DC170" s="0" t="n">
        <v>5.6362</v>
      </c>
      <c r="DD170" s="0" t="n">
        <v>5.8703</v>
      </c>
      <c r="DE170" s="0" t="n">
        <v>5.536</v>
      </c>
      <c r="DF170" s="0" t="n">
        <v>5.4388</v>
      </c>
      <c r="DG170" s="0" t="n">
        <v>5.2999</v>
      </c>
      <c r="DH170" s="0" t="n">
        <v>5.4735</v>
      </c>
      <c r="DI170" s="0" t="n">
        <v>4.7782</v>
      </c>
      <c r="DJ170" s="0" t="n">
        <v>4.6229</v>
      </c>
      <c r="DK170" s="0" t="n">
        <v>4.5039</v>
      </c>
      <c r="DL170" s="0" t="n">
        <v>4.2028</v>
      </c>
      <c r="DM170" s="0" t="n">
        <v>4.188</v>
      </c>
      <c r="DN170" s="0" t="n">
        <v>4.1965</v>
      </c>
      <c r="DO170" s="0" t="n">
        <v>4.0105</v>
      </c>
      <c r="DP170" s="0" t="n">
        <v>4.283</v>
      </c>
      <c r="DQ170" s="0" t="n">
        <v>4.0045</v>
      </c>
      <c r="DR170" s="0" t="n">
        <v>4.142</v>
      </c>
      <c r="DS170" s="0" t="n">
        <v>4.559</v>
      </c>
      <c r="DT170" s="0" t="n">
        <v>4.1215</v>
      </c>
      <c r="DU170" s="0" t="n">
        <v>3.9725</v>
      </c>
      <c r="DV170" s="0" t="n">
        <v>4.188</v>
      </c>
      <c r="DW170" s="0" t="n">
        <v>3.5505</v>
      </c>
      <c r="DX170" s="0" t="n">
        <v>3.728</v>
      </c>
      <c r="DY170" s="0" t="n">
        <v>3.792</v>
      </c>
      <c r="DZ170" s="0" t="n">
        <v>3.7005</v>
      </c>
      <c r="EA170" s="0" t="n">
        <v>3.688</v>
      </c>
      <c r="EB170" s="0" t="n">
        <v>3.7175</v>
      </c>
      <c r="EC170" s="0" t="n">
        <v>3.955</v>
      </c>
      <c r="ED170" s="0" t="n">
        <v>2.2785</v>
      </c>
    </row>
    <row r="171" customFormat="false" ht="14.35" hidden="false" customHeight="false" outlineLevel="0" collapsed="false">
      <c r="A171" s="0" t="s">
        <v>171</v>
      </c>
      <c r="B171" s="0" t="n">
        <v>948</v>
      </c>
      <c r="C171" s="0" t="n">
        <v>1016</v>
      </c>
      <c r="D171" s="0" t="n">
        <v>1016</v>
      </c>
      <c r="E171" s="0" t="n">
        <v>1016</v>
      </c>
      <c r="F171" s="0" t="n">
        <v>1033</v>
      </c>
      <c r="G171" s="0" t="n">
        <v>981</v>
      </c>
      <c r="H171" s="0" t="n">
        <v>990</v>
      </c>
      <c r="I171" s="0" t="n">
        <v>936</v>
      </c>
      <c r="J171" s="0" t="n">
        <v>931</v>
      </c>
      <c r="K171" s="0" t="n">
        <v>885</v>
      </c>
      <c r="L171" s="0" t="n">
        <v>916</v>
      </c>
      <c r="M171" s="0" t="n">
        <v>836</v>
      </c>
      <c r="N171" s="0" t="n">
        <v>880</v>
      </c>
      <c r="O171" s="0" t="n">
        <v>932</v>
      </c>
      <c r="P171" s="0" t="n">
        <v>884</v>
      </c>
      <c r="Q171" s="0" t="n">
        <v>782</v>
      </c>
      <c r="R171" s="0" t="n">
        <v>796</v>
      </c>
      <c r="S171" s="0" t="n">
        <v>805</v>
      </c>
      <c r="T171" s="0" t="n">
        <v>839</v>
      </c>
      <c r="U171" s="0" t="n">
        <v>732</v>
      </c>
      <c r="V171" s="0" t="n">
        <v>788</v>
      </c>
      <c r="W171" s="0" t="n">
        <v>860</v>
      </c>
      <c r="X171" s="0" t="n">
        <v>889</v>
      </c>
      <c r="Y171" s="0" t="n">
        <v>947</v>
      </c>
      <c r="Z171" s="0" t="n">
        <v>967</v>
      </c>
      <c r="AA171" s="0" t="n">
        <v>847</v>
      </c>
      <c r="AB171" s="0" t="n">
        <v>885</v>
      </c>
      <c r="AC171" s="0" t="n">
        <v>956</v>
      </c>
      <c r="AD171" s="0" t="n">
        <v>977</v>
      </c>
      <c r="AE171" s="0" t="n">
        <v>956</v>
      </c>
      <c r="AF171" s="0" t="n">
        <v>1047</v>
      </c>
      <c r="AG171" s="0" t="n">
        <v>1058</v>
      </c>
      <c r="AH171" s="0" t="n">
        <v>1142</v>
      </c>
      <c r="AI171" s="0" t="n">
        <v>1096</v>
      </c>
      <c r="AJ171" s="0" t="n">
        <v>1082</v>
      </c>
      <c r="AK171" s="0" t="n">
        <v>1099</v>
      </c>
      <c r="AL171" s="0" t="n">
        <v>1171</v>
      </c>
      <c r="AM171" s="0" t="n">
        <v>1186</v>
      </c>
      <c r="AN171" s="0" t="n">
        <v>975</v>
      </c>
      <c r="AO171" s="0" t="n">
        <v>958</v>
      </c>
      <c r="AP171" s="0" t="n">
        <v>1074</v>
      </c>
      <c r="AQ171" s="0" t="n">
        <v>1178</v>
      </c>
      <c r="AR171" s="0" t="n">
        <v>1305</v>
      </c>
      <c r="AS171" s="0" t="n">
        <v>1252</v>
      </c>
      <c r="AT171" s="0" t="n">
        <v>1174</v>
      </c>
      <c r="AU171" s="0" t="n">
        <v>1124</v>
      </c>
      <c r="AV171" s="0" t="n">
        <v>1235</v>
      </c>
      <c r="AW171" s="0" t="n">
        <v>1421</v>
      </c>
      <c r="AX171" s="0" t="n">
        <v>1552</v>
      </c>
      <c r="AY171" s="0" t="n">
        <v>1665</v>
      </c>
      <c r="AZ171" s="0" t="n">
        <v>1695</v>
      </c>
      <c r="BA171" s="0" t="n">
        <v>1479</v>
      </c>
      <c r="BB171" s="0" t="n">
        <v>1667</v>
      </c>
      <c r="BC171" s="0" t="n">
        <v>1649</v>
      </c>
      <c r="BD171" s="0" t="n">
        <v>1660</v>
      </c>
      <c r="BE171" s="0" t="n">
        <v>1863</v>
      </c>
      <c r="BF171" s="0" t="n">
        <v>1981</v>
      </c>
      <c r="BG171" s="0" t="n">
        <v>2084</v>
      </c>
      <c r="BH171" s="0" t="n">
        <v>2318</v>
      </c>
      <c r="BI171" s="0" t="n">
        <v>2263</v>
      </c>
      <c r="BJ171" s="0" t="n">
        <v>2280</v>
      </c>
      <c r="BK171" s="0" t="n">
        <v>2164</v>
      </c>
      <c r="BL171" s="0" t="n">
        <v>2216</v>
      </c>
      <c r="BM171" s="0" t="n">
        <v>2433</v>
      </c>
      <c r="BN171" s="0" t="n">
        <v>2338</v>
      </c>
      <c r="BO171" s="0" t="n">
        <v>3035</v>
      </c>
      <c r="BP171" s="0" t="n">
        <v>2784</v>
      </c>
      <c r="BQ171" s="0" t="n">
        <v>2684</v>
      </c>
      <c r="BR171" s="0" t="n">
        <v>2479</v>
      </c>
      <c r="BS171" s="0" t="n">
        <v>2553</v>
      </c>
      <c r="BT171" s="0" t="n">
        <v>2472</v>
      </c>
      <c r="BU171" s="0" t="n">
        <v>2269</v>
      </c>
      <c r="BV171" s="0" t="n">
        <v>2263</v>
      </c>
      <c r="BW171" s="0" t="n">
        <v>2496</v>
      </c>
      <c r="BX171" s="0" t="n">
        <v>2530</v>
      </c>
      <c r="BY171" s="0" t="n">
        <v>2431</v>
      </c>
      <c r="BZ171" s="0" t="n">
        <v>2352</v>
      </c>
      <c r="CA171" s="0" t="n">
        <v>2984</v>
      </c>
      <c r="CB171" s="0" t="n">
        <v>2896</v>
      </c>
      <c r="CC171" s="0" t="n">
        <v>2970</v>
      </c>
      <c r="CD171" s="0" t="n">
        <v>2845</v>
      </c>
      <c r="CE171" s="0" t="n">
        <v>2666</v>
      </c>
      <c r="CF171" s="0" t="n">
        <v>2483</v>
      </c>
      <c r="CG171" s="0" t="n">
        <v>2136</v>
      </c>
      <c r="CH171" s="0" t="n">
        <v>2387</v>
      </c>
      <c r="CI171" s="0" t="n">
        <v>2410</v>
      </c>
      <c r="CJ171" s="0" t="n">
        <v>2437</v>
      </c>
      <c r="CK171" s="0" t="n">
        <v>2715</v>
      </c>
      <c r="CL171" s="0" t="n">
        <v>2707</v>
      </c>
      <c r="CM171" s="0" t="n">
        <v>2943</v>
      </c>
      <c r="CN171" s="0" t="n">
        <v>2937</v>
      </c>
      <c r="CO171" s="0" t="n">
        <v>3060</v>
      </c>
      <c r="CP171" s="0" t="n">
        <v>2993</v>
      </c>
      <c r="CQ171" s="0" t="n">
        <v>3150</v>
      </c>
      <c r="CR171" s="0" t="n">
        <v>3225</v>
      </c>
      <c r="CS171" s="0" t="n">
        <v>3090</v>
      </c>
      <c r="CT171" s="0" t="n">
        <v>3440</v>
      </c>
      <c r="CU171" s="0" t="n">
        <v>3245</v>
      </c>
      <c r="CV171" s="0" t="n">
        <v>3780</v>
      </c>
      <c r="CW171" s="0" t="n">
        <v>3890</v>
      </c>
      <c r="CX171" s="0" t="n">
        <v>3995</v>
      </c>
      <c r="CY171" s="0" t="n">
        <v>3635</v>
      </c>
      <c r="CZ171" s="0" t="n">
        <v>3715</v>
      </c>
      <c r="DA171" s="0" t="n">
        <v>3835</v>
      </c>
      <c r="DB171" s="0" t="n">
        <v>4015</v>
      </c>
      <c r="DC171" s="0" t="n">
        <v>3740</v>
      </c>
      <c r="DD171" s="0" t="n">
        <v>3765</v>
      </c>
      <c r="DE171" s="0" t="n">
        <v>3620</v>
      </c>
      <c r="DF171" s="0" t="n">
        <v>3425</v>
      </c>
      <c r="DG171" s="0" t="n">
        <v>3510</v>
      </c>
      <c r="DH171" s="0" t="n">
        <v>4170</v>
      </c>
      <c r="DI171" s="0" t="n">
        <v>4620</v>
      </c>
      <c r="DJ171" s="0" t="n">
        <v>4410</v>
      </c>
      <c r="DK171" s="0" t="n">
        <v>4110</v>
      </c>
      <c r="DL171" s="0" t="n">
        <v>4345</v>
      </c>
      <c r="DM171" s="0" t="n">
        <v>4090</v>
      </c>
      <c r="DN171" s="0" t="n">
        <v>4750</v>
      </c>
      <c r="DO171" s="0" t="n">
        <v>4830</v>
      </c>
      <c r="DP171" s="0" t="n">
        <v>4705</v>
      </c>
      <c r="DQ171" s="0" t="n">
        <v>4760</v>
      </c>
      <c r="DR171" s="0" t="n">
        <v>4860</v>
      </c>
      <c r="DS171" s="0" t="n">
        <v>5060</v>
      </c>
      <c r="DT171" s="0" t="n">
        <v>5100</v>
      </c>
      <c r="DU171" s="0" t="n">
        <v>5370</v>
      </c>
      <c r="DV171" s="0" t="n">
        <v>5710</v>
      </c>
      <c r="DW171" s="0" t="n">
        <v>6040</v>
      </c>
      <c r="DX171" s="0" t="n">
        <v>6370</v>
      </c>
      <c r="DY171" s="0" t="n">
        <v>6740</v>
      </c>
      <c r="DZ171" s="0" t="n">
        <v>6575</v>
      </c>
      <c r="EA171" s="0" t="n">
        <v>6612</v>
      </c>
      <c r="EB171" s="0" t="n">
        <v>6569</v>
      </c>
      <c r="EC171" s="0" t="n">
        <v>5972</v>
      </c>
      <c r="ED171" s="0" t="n">
        <v>5283</v>
      </c>
    </row>
    <row r="172" customFormat="false" ht="14.35" hidden="false" customHeight="false" outlineLevel="0" collapsed="false">
      <c r="A172" s="0" t="s">
        <v>172</v>
      </c>
      <c r="B172" s="0" t="n">
        <v>6.3149</v>
      </c>
      <c r="C172" s="0" t="n">
        <v>8.929</v>
      </c>
      <c r="D172" s="0" t="n">
        <v>9.7808</v>
      </c>
      <c r="E172" s="0" t="n">
        <v>10.4759</v>
      </c>
      <c r="F172" s="0" t="n">
        <v>9.8004</v>
      </c>
      <c r="G172" s="0" t="n">
        <v>12.2774</v>
      </c>
      <c r="H172" s="0" t="n">
        <v>11.7683</v>
      </c>
      <c r="I172" s="0" t="n">
        <v>14.1474</v>
      </c>
      <c r="J172" s="0" t="n">
        <v>13.8145</v>
      </c>
      <c r="K172" s="0" t="n">
        <v>15.381</v>
      </c>
      <c r="L172" s="0" t="n">
        <v>15.8705</v>
      </c>
      <c r="M172" s="0" t="n">
        <v>15.5866</v>
      </c>
      <c r="N172" s="0" t="n">
        <v>16.0076</v>
      </c>
      <c r="O172" s="0" t="n">
        <v>15.8509</v>
      </c>
      <c r="P172" s="0" t="n">
        <v>15.0677</v>
      </c>
      <c r="Q172" s="0" t="n">
        <v>14.1963</v>
      </c>
      <c r="R172" s="0" t="n">
        <v>14.8327</v>
      </c>
      <c r="S172" s="0" t="n">
        <v>15.2243</v>
      </c>
      <c r="T172" s="0" t="n">
        <v>15.4789</v>
      </c>
      <c r="U172" s="0" t="n">
        <v>16.0271</v>
      </c>
      <c r="V172" s="0" t="n">
        <v>16.6048</v>
      </c>
      <c r="W172" s="0" t="n">
        <v>17.6132</v>
      </c>
      <c r="X172" s="0" t="n">
        <v>18.1321</v>
      </c>
      <c r="Y172" s="0" t="n">
        <v>16.3404</v>
      </c>
      <c r="Z172" s="0" t="n">
        <v>15.7726</v>
      </c>
      <c r="AA172" s="0" t="n">
        <v>17.8188</v>
      </c>
      <c r="AB172" s="0" t="n">
        <v>16.8789</v>
      </c>
      <c r="AC172" s="0" t="n">
        <v>16.3013</v>
      </c>
      <c r="AD172" s="0" t="n">
        <v>16.595</v>
      </c>
      <c r="AE172" s="0" t="n">
        <v>14.0984</v>
      </c>
      <c r="AF172" s="0" t="n">
        <v>12.3949</v>
      </c>
      <c r="AG172" s="0" t="n">
        <v>12.5809</v>
      </c>
      <c r="AH172" s="0" t="n">
        <v>12.7669</v>
      </c>
      <c r="AI172" s="0" t="n">
        <v>12.434</v>
      </c>
      <c r="AJ172" s="0" t="n">
        <v>12.8648</v>
      </c>
      <c r="AK172" s="0" t="n">
        <v>13.0215</v>
      </c>
      <c r="AL172" s="0" t="n">
        <v>11.9934</v>
      </c>
      <c r="AM172" s="0" t="n">
        <v>13.7949</v>
      </c>
      <c r="AN172" s="0" t="n">
        <v>13.3641</v>
      </c>
      <c r="AO172" s="0" t="n">
        <v>12.8942</v>
      </c>
      <c r="AP172" s="0" t="n">
        <v>12.1893</v>
      </c>
      <c r="AQ172" s="0" t="n">
        <v>11.1808</v>
      </c>
      <c r="AR172" s="0" t="n">
        <v>12.3851</v>
      </c>
      <c r="AS172" s="0" t="n">
        <v>15.0187</v>
      </c>
      <c r="AT172" s="0" t="n">
        <v>14.4117</v>
      </c>
      <c r="AU172" s="0" t="n">
        <v>16.3796</v>
      </c>
      <c r="AV172" s="0" t="n">
        <v>15.9292</v>
      </c>
      <c r="AW172" s="0" t="n">
        <v>16.3111</v>
      </c>
      <c r="AX172" s="0" t="n">
        <v>16.3404</v>
      </c>
      <c r="AY172" s="0" t="n">
        <v>16.3992</v>
      </c>
      <c r="AZ172" s="0" t="n">
        <v>16.3502</v>
      </c>
      <c r="BA172" s="0" t="n">
        <v>16.9377</v>
      </c>
      <c r="BB172" s="0" t="n">
        <v>16.6635</v>
      </c>
      <c r="BC172" s="0" t="n">
        <v>16.9181</v>
      </c>
      <c r="BD172" s="0" t="n">
        <v>16.8691</v>
      </c>
      <c r="BE172" s="0" t="n">
        <v>17.9657</v>
      </c>
      <c r="BF172" s="0" t="n">
        <v>18.6412</v>
      </c>
      <c r="BG172" s="0" t="n">
        <v>18.465</v>
      </c>
      <c r="BH172" s="0" t="n">
        <v>18.5433</v>
      </c>
      <c r="BI172" s="0" t="n">
        <v>18.1419</v>
      </c>
      <c r="BJ172" s="0" t="n">
        <v>19.0328</v>
      </c>
      <c r="BK172" s="0" t="n">
        <v>19.5126</v>
      </c>
      <c r="BL172" s="0" t="n">
        <v>19.5419</v>
      </c>
      <c r="BM172" s="0" t="n">
        <v>19.8748</v>
      </c>
      <c r="BN172" s="0" t="n">
        <v>19.6888</v>
      </c>
      <c r="BO172" s="0" t="n">
        <v>19.8357</v>
      </c>
      <c r="BP172" s="0" t="n">
        <v>19.6301</v>
      </c>
      <c r="BQ172" s="0" t="n">
        <v>19.6105</v>
      </c>
      <c r="BR172" s="0" t="n">
        <v>18.8762</v>
      </c>
      <c r="BS172" s="0" t="n">
        <v>19.4832</v>
      </c>
      <c r="BT172" s="0" t="n">
        <v>17.9167</v>
      </c>
      <c r="BU172" s="0" t="n">
        <v>16.3992</v>
      </c>
      <c r="BV172" s="0" t="n">
        <v>17.7111</v>
      </c>
      <c r="BW172" s="0" t="n">
        <v>18.7979</v>
      </c>
      <c r="BX172" s="0" t="n">
        <v>18.8077</v>
      </c>
      <c r="BY172" s="0" t="n">
        <v>20.6483</v>
      </c>
      <c r="BZ172" s="0" t="n">
        <v>20.1881</v>
      </c>
      <c r="CA172" s="0" t="n">
        <v>21.3728</v>
      </c>
      <c r="CB172" s="0" t="n">
        <v>20.1392</v>
      </c>
      <c r="CC172" s="0" t="n">
        <v>20.0413</v>
      </c>
      <c r="CD172" s="0" t="n">
        <v>19.6986</v>
      </c>
      <c r="CE172" s="0" t="n">
        <v>19.1405</v>
      </c>
      <c r="CF172" s="0" t="n">
        <v>18.9447</v>
      </c>
      <c r="CG172" s="0" t="n">
        <v>17.7894</v>
      </c>
      <c r="CH172" s="0" t="n">
        <v>18.6314</v>
      </c>
      <c r="CI172" s="0" t="n">
        <v>18.9741</v>
      </c>
      <c r="CJ172" s="0" t="n">
        <v>19.0035</v>
      </c>
      <c r="CK172" s="0" t="n">
        <v>18.7098</v>
      </c>
      <c r="CL172" s="0" t="n">
        <v>19.2091</v>
      </c>
      <c r="CM172" s="0" t="n">
        <v>19.7182</v>
      </c>
      <c r="CN172" s="0" t="n">
        <v>20.7266</v>
      </c>
      <c r="CO172" s="0" t="n">
        <v>21.3728</v>
      </c>
      <c r="CP172" s="0" t="n">
        <v>22.3714</v>
      </c>
      <c r="CQ172" s="0" t="n">
        <v>22.4204</v>
      </c>
      <c r="CR172" s="0" t="n">
        <v>23.0959</v>
      </c>
      <c r="CS172" s="0" t="n">
        <v>22.5672</v>
      </c>
      <c r="CT172" s="0" t="n">
        <v>23.3211</v>
      </c>
      <c r="CU172" s="0" t="n">
        <v>21.1476</v>
      </c>
      <c r="CV172" s="0" t="n">
        <v>22.2539</v>
      </c>
      <c r="CW172" s="0" t="n">
        <v>23.0666</v>
      </c>
      <c r="CX172" s="0" t="n">
        <v>24.7603</v>
      </c>
      <c r="CY172" s="0" t="n">
        <v>24.1142</v>
      </c>
      <c r="CZ172" s="0" t="n">
        <v>23.4974</v>
      </c>
      <c r="DA172" s="0" t="n">
        <v>24.3296</v>
      </c>
      <c r="DB172" s="0" t="n">
        <v>23.3994</v>
      </c>
      <c r="DC172" s="0" t="n">
        <v>23.5169</v>
      </c>
      <c r="DD172" s="0" t="n">
        <v>24.9757</v>
      </c>
      <c r="DE172" s="0" t="n">
        <v>23.9869</v>
      </c>
      <c r="DF172" s="0" t="n">
        <v>24.5939</v>
      </c>
      <c r="DG172" s="0" t="n">
        <v>23.84</v>
      </c>
      <c r="DH172" s="0" t="n">
        <v>25.3771</v>
      </c>
      <c r="DI172" s="0" t="n">
        <v>24.1435</v>
      </c>
      <c r="DJ172" s="0" t="n">
        <v>25.0051</v>
      </c>
      <c r="DK172" s="0" t="n">
        <v>24.7212</v>
      </c>
      <c r="DL172" s="0" t="n">
        <v>24.9953</v>
      </c>
      <c r="DM172" s="0" t="n">
        <v>25.0443</v>
      </c>
      <c r="DN172" s="0" t="n">
        <v>25.4652</v>
      </c>
      <c r="DO172" s="0" t="n">
        <v>23.9575</v>
      </c>
      <c r="DP172" s="0" t="n">
        <v>23.1253</v>
      </c>
      <c r="DQ172" s="0" t="n">
        <v>24.1337</v>
      </c>
      <c r="DR172" s="0" t="n">
        <v>24.0358</v>
      </c>
      <c r="DS172" s="0" t="n">
        <v>25.4359</v>
      </c>
      <c r="DT172" s="0" t="n">
        <v>26.6793</v>
      </c>
      <c r="DU172" s="0" t="n">
        <v>24.9268</v>
      </c>
      <c r="DV172" s="0" t="n">
        <v>27.0709</v>
      </c>
      <c r="DW172" s="0" t="n">
        <v>26.8359</v>
      </c>
      <c r="DX172" s="0" t="n">
        <v>26.4149</v>
      </c>
      <c r="DY172" s="0" t="n">
        <v>26.1897</v>
      </c>
      <c r="DZ172" s="0" t="n">
        <v>27.4429</v>
      </c>
      <c r="EA172" s="0" t="n">
        <v>27.1101</v>
      </c>
      <c r="EB172" s="0" t="n">
        <v>28.3828</v>
      </c>
      <c r="EC172" s="0" t="n">
        <v>27.5017</v>
      </c>
      <c r="ED172" s="0" t="n">
        <v>21.37</v>
      </c>
    </row>
    <row r="173" customFormat="false" ht="14.35" hidden="false" customHeight="false" outlineLevel="0" collapsed="false">
      <c r="A173" s="0" t="s">
        <v>173</v>
      </c>
      <c r="B173" s="0" t="n">
        <v>5.85</v>
      </c>
      <c r="C173" s="0" t="n">
        <v>9.55</v>
      </c>
      <c r="D173" s="0" t="n">
        <v>12.26</v>
      </c>
      <c r="E173" s="0" t="n">
        <v>13.72</v>
      </c>
      <c r="F173" s="0" t="n">
        <v>11.88</v>
      </c>
      <c r="G173" s="0" t="n">
        <v>15.93</v>
      </c>
      <c r="H173" s="0" t="n">
        <v>16.97</v>
      </c>
      <c r="I173" s="0" t="n">
        <v>18.03</v>
      </c>
      <c r="J173" s="0" t="n">
        <v>16.06</v>
      </c>
      <c r="K173" s="0" t="n">
        <v>15.63</v>
      </c>
      <c r="L173" s="0" t="n">
        <v>16.36</v>
      </c>
      <c r="M173" s="0" t="n">
        <v>14.45</v>
      </c>
      <c r="N173" s="0" t="n">
        <v>16.85</v>
      </c>
      <c r="O173" s="0" t="n">
        <v>18.66</v>
      </c>
      <c r="P173" s="0" t="n">
        <v>17.07</v>
      </c>
      <c r="Q173" s="0" t="n">
        <v>15.6</v>
      </c>
      <c r="R173" s="0" t="n">
        <v>15.21</v>
      </c>
      <c r="S173" s="0" t="n">
        <v>13.0625</v>
      </c>
      <c r="T173" s="0" t="n">
        <v>13.55</v>
      </c>
      <c r="U173" s="0" t="n">
        <v>13.52</v>
      </c>
      <c r="V173" s="0" t="n">
        <v>12.12</v>
      </c>
      <c r="W173" s="0" t="n">
        <v>12.8</v>
      </c>
      <c r="X173" s="0" t="n">
        <v>14.99</v>
      </c>
      <c r="Y173" s="0" t="n">
        <v>14.77</v>
      </c>
      <c r="Z173" s="0" t="n">
        <v>14.38</v>
      </c>
      <c r="AA173" s="0" t="n">
        <v>13.47</v>
      </c>
      <c r="AB173" s="0" t="n">
        <v>12.2</v>
      </c>
      <c r="AC173" s="0" t="n">
        <v>10.8</v>
      </c>
      <c r="AD173" s="0" t="n">
        <v>10.21</v>
      </c>
      <c r="AE173" s="0" t="n">
        <v>7.19</v>
      </c>
      <c r="AF173" s="0" t="n">
        <v>7.05</v>
      </c>
      <c r="AG173" s="0" t="n">
        <v>6.58</v>
      </c>
      <c r="AH173" s="0" t="n">
        <v>6.21</v>
      </c>
      <c r="AI173" s="0" t="n">
        <v>5.45</v>
      </c>
      <c r="AJ173" s="0" t="n">
        <v>6.79</v>
      </c>
      <c r="AK173" s="0" t="n">
        <v>8.07</v>
      </c>
      <c r="AL173" s="0" t="n">
        <v>7.99</v>
      </c>
      <c r="AM173" s="0" t="n">
        <v>9.17</v>
      </c>
      <c r="AN173" s="0" t="n">
        <v>7.55</v>
      </c>
      <c r="AO173" s="0" t="n">
        <v>7.49</v>
      </c>
      <c r="AP173" s="0" t="n">
        <v>7.48</v>
      </c>
      <c r="AQ173" s="0" t="n">
        <v>7.74</v>
      </c>
      <c r="AR173" s="0" t="n">
        <v>8.97</v>
      </c>
      <c r="AS173" s="0" t="n">
        <v>9.12</v>
      </c>
      <c r="AT173" s="0" t="n">
        <v>9.39</v>
      </c>
      <c r="AU173" s="0" t="n">
        <v>10.61</v>
      </c>
      <c r="AV173" s="0" t="n">
        <v>11.63</v>
      </c>
      <c r="AW173" s="0" t="n">
        <v>12.245</v>
      </c>
      <c r="AX173" s="0" t="n">
        <v>12.01</v>
      </c>
      <c r="AY173" s="0" t="n">
        <v>12.17</v>
      </c>
      <c r="AZ173" s="0" t="n">
        <v>13.02</v>
      </c>
      <c r="BA173" s="0" t="n">
        <v>13.06</v>
      </c>
      <c r="BB173" s="0" t="n">
        <v>13.78</v>
      </c>
      <c r="BC173" s="0" t="n">
        <v>14.41</v>
      </c>
      <c r="BD173" s="0" t="n">
        <v>14.48</v>
      </c>
      <c r="BE173" s="0" t="n">
        <v>14.19</v>
      </c>
      <c r="BF173" s="0" t="n">
        <v>14.32</v>
      </c>
      <c r="BG173" s="0" t="n">
        <v>15.25</v>
      </c>
      <c r="BH173" s="0" t="n">
        <v>16.77</v>
      </c>
      <c r="BI173" s="0" t="n">
        <v>16.75</v>
      </c>
      <c r="BJ173" s="0" t="n">
        <v>17.28</v>
      </c>
      <c r="BK173" s="0" t="n">
        <v>15.77</v>
      </c>
      <c r="BL173" s="0" t="n">
        <v>15.07</v>
      </c>
      <c r="BM173" s="0" t="n">
        <v>15.42</v>
      </c>
      <c r="BN173" s="0" t="n">
        <v>15.38</v>
      </c>
      <c r="BO173" s="0" t="n">
        <v>15.21</v>
      </c>
      <c r="BP173" s="0" t="n">
        <v>16.79</v>
      </c>
      <c r="BQ173" s="0" t="n">
        <v>16.48</v>
      </c>
      <c r="BR173" s="0" t="n">
        <v>17.29</v>
      </c>
      <c r="BS173" s="0" t="n">
        <v>17.13</v>
      </c>
      <c r="BT173" s="0" t="n">
        <v>16.68</v>
      </c>
      <c r="BU173" s="0" t="n">
        <v>16.67</v>
      </c>
      <c r="BV173" s="0" t="n">
        <v>16.09</v>
      </c>
      <c r="BW173" s="0" t="n">
        <v>15.72</v>
      </c>
      <c r="BX173" s="0" t="n">
        <v>16.43</v>
      </c>
      <c r="BY173" s="0" t="n">
        <v>17.49</v>
      </c>
      <c r="BZ173" s="0" t="n">
        <v>16.7</v>
      </c>
      <c r="CA173" s="0" t="n">
        <v>17.52</v>
      </c>
      <c r="CB173" s="0" t="n">
        <v>16.04</v>
      </c>
      <c r="CC173" s="0" t="n">
        <v>15.52</v>
      </c>
      <c r="CD173" s="0" t="n">
        <v>17.37</v>
      </c>
      <c r="CE173" s="0" t="n">
        <v>16.73</v>
      </c>
      <c r="CF173" s="0" t="n">
        <v>15.31</v>
      </c>
      <c r="CG173" s="0" t="n">
        <v>11.95</v>
      </c>
      <c r="CH173" s="0" t="n">
        <v>13.79</v>
      </c>
      <c r="CI173" s="0" t="n">
        <v>13.27</v>
      </c>
      <c r="CJ173" s="0" t="n">
        <v>14.14</v>
      </c>
      <c r="CK173" s="0" t="n">
        <v>13.83</v>
      </c>
      <c r="CL173" s="0" t="n">
        <v>13.54</v>
      </c>
      <c r="CM173" s="0" t="n">
        <v>14.91</v>
      </c>
      <c r="CN173" s="0" t="n">
        <v>15.9</v>
      </c>
      <c r="CO173" s="0" t="n">
        <v>16.03</v>
      </c>
      <c r="CP173" s="0" t="n">
        <v>19.02</v>
      </c>
      <c r="CQ173" s="0" t="n">
        <v>22.61</v>
      </c>
      <c r="CR173" s="0" t="n">
        <v>22.92</v>
      </c>
      <c r="CS173" s="0" t="n">
        <v>23.08</v>
      </c>
      <c r="CT173" s="0" t="n">
        <v>25.31</v>
      </c>
      <c r="CU173" s="0" t="n">
        <v>22.65</v>
      </c>
      <c r="CV173" s="0" t="n">
        <v>24</v>
      </c>
      <c r="CW173" s="0" t="n">
        <v>23.78</v>
      </c>
      <c r="CX173" s="0" t="n">
        <v>24.35</v>
      </c>
      <c r="CY173" s="0" t="n">
        <v>23.86</v>
      </c>
      <c r="CZ173" s="0" t="n">
        <v>23.95</v>
      </c>
      <c r="DA173" s="0" t="n">
        <v>25.45</v>
      </c>
      <c r="DB173" s="0" t="n">
        <v>26.51</v>
      </c>
      <c r="DC173" s="0" t="n">
        <v>29.32</v>
      </c>
      <c r="DD173" s="0" t="n">
        <v>31.19</v>
      </c>
      <c r="DE173" s="0" t="n">
        <v>31.12</v>
      </c>
      <c r="DF173" s="0" t="n">
        <v>32.84</v>
      </c>
      <c r="DG173" s="0" t="n">
        <v>30.65</v>
      </c>
      <c r="DH173" s="0" t="n">
        <v>30.92</v>
      </c>
      <c r="DI173" s="0" t="n">
        <v>29.9</v>
      </c>
      <c r="DJ173" s="0" t="n">
        <v>28.77</v>
      </c>
      <c r="DK173" s="0" t="n">
        <v>31.19</v>
      </c>
      <c r="DL173" s="0" t="n">
        <v>30.43</v>
      </c>
      <c r="DM173" s="0" t="n">
        <v>28.46</v>
      </c>
      <c r="DN173" s="0" t="n">
        <v>27.75</v>
      </c>
      <c r="DO173" s="0" t="n">
        <v>24.52</v>
      </c>
      <c r="DP173" s="0" t="n">
        <v>26.03</v>
      </c>
      <c r="DQ173" s="0" t="n">
        <v>28.69</v>
      </c>
      <c r="DR173" s="0" t="n">
        <v>28.94</v>
      </c>
      <c r="DS173" s="0" t="n">
        <v>30.17</v>
      </c>
      <c r="DT173" s="0" t="n">
        <v>29.58</v>
      </c>
      <c r="DU173" s="0" t="n">
        <v>27.95</v>
      </c>
      <c r="DV173" s="0" t="n">
        <v>29.45</v>
      </c>
      <c r="DW173" s="0" t="n">
        <v>27.64</v>
      </c>
      <c r="DX173" s="0" t="n">
        <v>29.67</v>
      </c>
      <c r="DY173" s="0" t="n">
        <v>28.91</v>
      </c>
      <c r="DZ173" s="0" t="n">
        <v>33.09</v>
      </c>
      <c r="EA173" s="0" t="n">
        <v>34.68</v>
      </c>
      <c r="EB173" s="0" t="n">
        <v>34.74</v>
      </c>
      <c r="EC173" s="0" t="n">
        <v>34.92</v>
      </c>
      <c r="ED173" s="0" t="n">
        <v>20.51</v>
      </c>
    </row>
    <row r="174" customFormat="false" ht="14.35" hidden="false" customHeight="false" outlineLevel="0" collapsed="false">
      <c r="A174" s="0" t="s">
        <v>174</v>
      </c>
      <c r="B174" s="0" t="n">
        <v>11.436</v>
      </c>
      <c r="C174" s="0" t="n">
        <v>18.02</v>
      </c>
      <c r="D174" s="0" t="n">
        <v>23.55</v>
      </c>
      <c r="E174" s="0" t="n">
        <v>25.25</v>
      </c>
      <c r="F174" s="0" t="n">
        <v>22.15</v>
      </c>
      <c r="G174" s="0" t="n">
        <v>25.1</v>
      </c>
      <c r="H174" s="0" t="n">
        <v>27.4</v>
      </c>
      <c r="I174" s="0" t="n">
        <v>28.35</v>
      </c>
      <c r="J174" s="0" t="n">
        <v>34.05</v>
      </c>
      <c r="K174" s="0" t="n">
        <v>32.85</v>
      </c>
      <c r="L174" s="0" t="n">
        <v>30.2</v>
      </c>
      <c r="M174" s="0" t="n">
        <v>27.65</v>
      </c>
      <c r="N174" s="0" t="n">
        <v>29.1</v>
      </c>
      <c r="O174" s="0" t="n">
        <v>29.35</v>
      </c>
      <c r="P174" s="0" t="n">
        <v>27.05</v>
      </c>
      <c r="Q174" s="0" t="n">
        <v>28.4</v>
      </c>
      <c r="R174" s="0" t="n">
        <v>28.5</v>
      </c>
      <c r="S174" s="0" t="n">
        <v>31.5</v>
      </c>
      <c r="T174" s="0" t="n">
        <v>31.3</v>
      </c>
      <c r="U174" s="0" t="n">
        <v>33.05</v>
      </c>
      <c r="V174" s="0" t="n">
        <v>33.35</v>
      </c>
      <c r="W174" s="0" t="n">
        <v>32.75</v>
      </c>
      <c r="X174" s="0" t="n">
        <v>34.45</v>
      </c>
      <c r="Y174" s="0" t="n">
        <v>32.65</v>
      </c>
      <c r="Z174" s="0" t="n">
        <v>33.95</v>
      </c>
      <c r="AA174" s="0" t="n">
        <v>32.85</v>
      </c>
      <c r="AB174" s="0" t="n">
        <v>31.4</v>
      </c>
      <c r="AC174" s="0" t="n">
        <v>32.1</v>
      </c>
      <c r="AD174" s="0" t="n">
        <v>30.85</v>
      </c>
      <c r="AE174" s="0" t="n">
        <v>28.1</v>
      </c>
      <c r="AF174" s="0" t="n">
        <v>28.35</v>
      </c>
      <c r="AG174" s="0" t="n">
        <v>25.1</v>
      </c>
      <c r="AH174" s="0" t="n">
        <v>27.35</v>
      </c>
      <c r="AI174" s="0" t="n">
        <v>28</v>
      </c>
      <c r="AJ174" s="0" t="n">
        <v>29.3</v>
      </c>
      <c r="AK174" s="0" t="n">
        <v>30.3</v>
      </c>
      <c r="AL174" s="0" t="n">
        <v>30.45</v>
      </c>
      <c r="AM174" s="0" t="n">
        <v>28.75</v>
      </c>
      <c r="AN174" s="0" t="n">
        <v>28.65</v>
      </c>
      <c r="AO174" s="0" t="n">
        <v>25.3</v>
      </c>
      <c r="AP174" s="0" t="n">
        <v>26.35</v>
      </c>
      <c r="AQ174" s="0" t="n">
        <v>28.65</v>
      </c>
      <c r="AR174" s="0" t="n">
        <v>28.3</v>
      </c>
      <c r="AS174" s="0" t="n">
        <v>28.95</v>
      </c>
      <c r="AT174" s="0" t="n">
        <v>28.6</v>
      </c>
      <c r="AU174" s="0" t="n">
        <v>29.9</v>
      </c>
      <c r="AV174" s="0" t="n">
        <v>30.95</v>
      </c>
      <c r="AW174" s="0" t="n">
        <v>31.75</v>
      </c>
      <c r="AX174" s="0" t="n">
        <v>32.25</v>
      </c>
      <c r="AY174" s="0" t="n">
        <v>30.05</v>
      </c>
      <c r="AZ174" s="0" t="n">
        <v>31.95</v>
      </c>
      <c r="BA174" s="0" t="n">
        <v>28.3</v>
      </c>
      <c r="BB174" s="0" t="n">
        <v>28</v>
      </c>
      <c r="BC174" s="0" t="n">
        <v>30.9</v>
      </c>
      <c r="BD174" s="0" t="n">
        <v>31.4</v>
      </c>
      <c r="BE174" s="0" t="n">
        <v>33.45</v>
      </c>
      <c r="BF174" s="0" t="n">
        <v>33.95</v>
      </c>
      <c r="BG174" s="0" t="n">
        <v>32.7</v>
      </c>
      <c r="BH174" s="0" t="n">
        <v>31.65</v>
      </c>
      <c r="BI174" s="0" t="n">
        <v>29.85</v>
      </c>
      <c r="BJ174" s="0" t="n">
        <v>30.45</v>
      </c>
      <c r="BK174" s="0" t="n">
        <v>32.9</v>
      </c>
      <c r="BL174" s="0" t="n">
        <v>32.9</v>
      </c>
      <c r="BM174" s="0" t="n">
        <v>32.2</v>
      </c>
      <c r="BN174" s="0" t="n">
        <v>32.15</v>
      </c>
      <c r="BO174" s="0" t="n">
        <v>33.3</v>
      </c>
      <c r="BP174" s="0" t="n">
        <v>32.95</v>
      </c>
      <c r="BQ174" s="0" t="n">
        <v>31.1</v>
      </c>
      <c r="BR174" s="0" t="n">
        <v>32.15</v>
      </c>
      <c r="BS174" s="0" t="n">
        <v>30.35</v>
      </c>
      <c r="BT174" s="0" t="n">
        <v>31.2</v>
      </c>
      <c r="BU174" s="0" t="n">
        <v>32.35</v>
      </c>
      <c r="BV174" s="0" t="n">
        <v>29.25</v>
      </c>
      <c r="BW174" s="0" t="n">
        <v>32.2</v>
      </c>
      <c r="BX174" s="0" t="n">
        <v>33.65</v>
      </c>
      <c r="BY174" s="0" t="n">
        <v>34.95</v>
      </c>
      <c r="BZ174" s="0" t="n">
        <v>32.15</v>
      </c>
      <c r="CA174" s="0" t="n">
        <v>29.7</v>
      </c>
      <c r="CB174" s="0" t="n">
        <v>26.45</v>
      </c>
      <c r="CC174" s="0" t="n">
        <v>28.55</v>
      </c>
      <c r="CD174" s="0" t="n">
        <v>28.85</v>
      </c>
      <c r="CE174" s="0" t="n">
        <v>26.4</v>
      </c>
      <c r="CF174" s="0" t="n">
        <v>24.45</v>
      </c>
      <c r="CG174" s="0" t="n">
        <v>22.55</v>
      </c>
      <c r="CH174" s="0" t="n">
        <v>26.35</v>
      </c>
      <c r="CI174" s="0" t="n">
        <v>27.55</v>
      </c>
      <c r="CJ174" s="0" t="n">
        <v>27.65</v>
      </c>
      <c r="CK174" s="0" t="n">
        <v>29.5</v>
      </c>
      <c r="CL174" s="0" t="n">
        <v>30.7</v>
      </c>
      <c r="CM174" s="0" t="n">
        <v>33.8</v>
      </c>
      <c r="CN174" s="0" t="n">
        <v>32.55</v>
      </c>
      <c r="CO174" s="0" t="n">
        <v>31.8</v>
      </c>
      <c r="CP174" s="0" t="n">
        <v>31.4</v>
      </c>
      <c r="CQ174" s="0" t="n">
        <v>32.3</v>
      </c>
      <c r="CR174" s="0" t="n">
        <v>31.65</v>
      </c>
      <c r="CS174" s="0" t="n">
        <v>33.65</v>
      </c>
      <c r="CT174" s="0" t="n">
        <v>31.5</v>
      </c>
      <c r="CU174" s="0" t="n">
        <v>31.75</v>
      </c>
      <c r="CV174" s="0" t="n">
        <v>32.65</v>
      </c>
      <c r="CW174" s="0" t="n">
        <v>33.55</v>
      </c>
      <c r="CX174" s="0" t="n">
        <v>33.4</v>
      </c>
      <c r="CY174" s="0" t="n">
        <v>33.65</v>
      </c>
      <c r="CZ174" s="0" t="n">
        <v>35.25</v>
      </c>
      <c r="DA174" s="0" t="n">
        <v>35</v>
      </c>
      <c r="DB174" s="0" t="n">
        <v>33.6</v>
      </c>
      <c r="DC174" s="0" t="n">
        <v>32.5</v>
      </c>
      <c r="DD174" s="0" t="n">
        <v>33.95</v>
      </c>
      <c r="DE174" s="0" t="n">
        <v>31.6</v>
      </c>
      <c r="DF174" s="0" t="n">
        <v>33.8</v>
      </c>
      <c r="DG174" s="0" t="n">
        <v>32.3</v>
      </c>
      <c r="DH174" s="0" t="n">
        <v>34.25</v>
      </c>
      <c r="DI174" s="0" t="n">
        <v>32.6</v>
      </c>
      <c r="DJ174" s="0" t="n">
        <v>31.35</v>
      </c>
      <c r="DK174" s="0" t="n">
        <v>30.25</v>
      </c>
      <c r="DL174" s="0" t="n">
        <v>29.1</v>
      </c>
      <c r="DM174" s="0" t="n">
        <v>26.55</v>
      </c>
      <c r="DN174" s="0" t="n">
        <v>25.9</v>
      </c>
      <c r="DO174" s="0" t="n">
        <v>25.3</v>
      </c>
      <c r="DP174" s="0" t="n">
        <v>25.15</v>
      </c>
      <c r="DQ174" s="0" t="n">
        <v>27.6</v>
      </c>
      <c r="DR174" s="0" t="n">
        <v>26.4</v>
      </c>
      <c r="DS174" s="0" t="n">
        <v>25.5</v>
      </c>
      <c r="DT174" s="0" t="n">
        <v>24.15</v>
      </c>
      <c r="DU174" s="0" t="n">
        <v>24.35</v>
      </c>
      <c r="DV174" s="0" t="n">
        <v>22.5</v>
      </c>
      <c r="DW174" s="0" t="n">
        <v>20.75</v>
      </c>
      <c r="DX174" s="0" t="n">
        <v>20</v>
      </c>
      <c r="DY174" s="0" t="n">
        <v>18.28</v>
      </c>
      <c r="DZ174" s="0" t="n">
        <v>18.48</v>
      </c>
      <c r="EA174" s="0" t="n">
        <v>17.86</v>
      </c>
      <c r="EB174" s="0" t="n">
        <v>17.56</v>
      </c>
      <c r="EC174" s="0" t="n">
        <v>17.46</v>
      </c>
      <c r="ED174" s="0" t="n">
        <v>17.74</v>
      </c>
    </row>
    <row r="175" customFormat="false" ht="14.35" hidden="false" customHeight="false" outlineLevel="0" collapsed="false">
      <c r="A175" s="0" t="s">
        <v>175</v>
      </c>
      <c r="B175" s="0" t="n">
        <v>4.504</v>
      </c>
      <c r="C175" s="0" t="n">
        <v>15.896</v>
      </c>
      <c r="D175" s="0" t="n">
        <v>22.141</v>
      </c>
      <c r="E175" s="0" t="n">
        <v>42.2</v>
      </c>
      <c r="F175" s="0" t="n">
        <v>23.466</v>
      </c>
      <c r="G175" s="0" t="n">
        <v>38.264</v>
      </c>
      <c r="H175" s="0" t="n">
        <v>51.265</v>
      </c>
      <c r="I175" s="0" t="n">
        <v>59.591</v>
      </c>
      <c r="J175" s="0" t="n">
        <v>35.293</v>
      </c>
      <c r="K175" s="0" t="n">
        <v>26.967</v>
      </c>
      <c r="L175" s="0" t="n">
        <v>28.48</v>
      </c>
      <c r="M175" s="0" t="n">
        <v>24.128</v>
      </c>
      <c r="N175" s="0" t="n">
        <v>23.276</v>
      </c>
      <c r="O175" s="0" t="n">
        <v>33.306</v>
      </c>
      <c r="P175" s="0" t="n">
        <v>31.603</v>
      </c>
      <c r="Q175" s="0" t="n">
        <v>23.755</v>
      </c>
      <c r="R175" s="0" t="n">
        <v>21.73</v>
      </c>
      <c r="S175" s="0" t="n">
        <v>24.558</v>
      </c>
      <c r="T175" s="0" t="n">
        <v>20.301</v>
      </c>
      <c r="U175" s="0" t="n">
        <v>18.515</v>
      </c>
      <c r="V175" s="0" t="n">
        <v>12.145</v>
      </c>
      <c r="W175" s="0" t="n">
        <v>11.52</v>
      </c>
      <c r="X175" s="0" t="n">
        <v>10.716</v>
      </c>
      <c r="Y175" s="0" t="n">
        <v>11.222</v>
      </c>
      <c r="Z175" s="0" t="n">
        <v>8.93</v>
      </c>
      <c r="AA175" s="0" t="n">
        <v>7.442</v>
      </c>
      <c r="AB175" s="0" t="n">
        <v>7.353</v>
      </c>
      <c r="AC175" s="0" t="n">
        <v>3.542</v>
      </c>
      <c r="AD175" s="0" t="n">
        <v>3.03</v>
      </c>
      <c r="AE175" s="0" t="n">
        <v>2.85</v>
      </c>
      <c r="AF175" s="0" t="n">
        <v>2.19</v>
      </c>
      <c r="AG175" s="0" t="n">
        <v>3</v>
      </c>
      <c r="AH175" s="0" t="n">
        <v>2.61</v>
      </c>
      <c r="AI175" s="0" t="n">
        <v>2.61</v>
      </c>
      <c r="AJ175" s="0" t="n">
        <v>2.55</v>
      </c>
      <c r="AK175" s="0" t="n">
        <v>4.2</v>
      </c>
      <c r="AL175" s="0" t="n">
        <v>3.87</v>
      </c>
      <c r="AM175" s="0" t="n">
        <v>3.24</v>
      </c>
      <c r="AN175" s="0" t="n">
        <v>2.91</v>
      </c>
      <c r="AO175" s="0" t="n">
        <v>2.79</v>
      </c>
      <c r="AP175" s="0" t="n">
        <v>2.64</v>
      </c>
      <c r="AQ175" s="0" t="n">
        <v>2.85</v>
      </c>
      <c r="AR175" s="0" t="n">
        <v>2.91</v>
      </c>
      <c r="AS175" s="0" t="n">
        <v>2.82</v>
      </c>
      <c r="AT175" s="0" t="n">
        <v>2.79</v>
      </c>
      <c r="AU175" s="0" t="n">
        <v>3.66</v>
      </c>
      <c r="AV175" s="0" t="n">
        <v>4.05</v>
      </c>
      <c r="AW175" s="0" t="n">
        <v>4.02</v>
      </c>
      <c r="AX175" s="0" t="n">
        <v>5.04</v>
      </c>
      <c r="AY175" s="0" t="n">
        <v>4.92</v>
      </c>
      <c r="AZ175" s="0" t="n">
        <v>5.37</v>
      </c>
      <c r="BA175" s="0" t="n">
        <v>4.83</v>
      </c>
      <c r="BB175" s="0" t="n">
        <v>5.13</v>
      </c>
      <c r="BC175" s="0" t="n">
        <v>6.21</v>
      </c>
      <c r="BD175" s="0" t="n">
        <v>6.69</v>
      </c>
      <c r="BE175" s="0" t="n">
        <v>7.02</v>
      </c>
      <c r="BF175" s="0" t="n">
        <v>8.19</v>
      </c>
      <c r="BG175" s="0" t="n">
        <v>7.68</v>
      </c>
      <c r="BH175" s="0" t="n">
        <v>9</v>
      </c>
      <c r="BI175" s="0" t="n">
        <v>9.27</v>
      </c>
      <c r="BJ175" s="0" t="n">
        <v>9.45</v>
      </c>
      <c r="BK175" s="0" t="n">
        <v>8.4</v>
      </c>
      <c r="BL175" s="0" t="n">
        <v>8.01</v>
      </c>
      <c r="BM175" s="0" t="n">
        <v>7.98</v>
      </c>
      <c r="BN175" s="0" t="n">
        <v>7.35</v>
      </c>
      <c r="BO175" s="0" t="n">
        <v>7.74</v>
      </c>
      <c r="BP175" s="0" t="n">
        <v>9.63</v>
      </c>
      <c r="BQ175" s="0" t="n">
        <v>8.4</v>
      </c>
      <c r="BR175" s="0" t="n">
        <v>8.64</v>
      </c>
      <c r="BS175" s="0" t="n">
        <v>9.78</v>
      </c>
      <c r="BT175" s="0" t="n">
        <v>8.76</v>
      </c>
      <c r="BU175" s="0" t="n">
        <v>9.06</v>
      </c>
      <c r="BV175" s="0" t="n">
        <v>10.92</v>
      </c>
      <c r="BW175" s="0" t="n">
        <v>10.83</v>
      </c>
      <c r="BX175" s="0" t="n">
        <v>10.41</v>
      </c>
      <c r="BY175" s="0" t="n">
        <v>10.56</v>
      </c>
      <c r="BZ175" s="0" t="n">
        <v>11.13</v>
      </c>
      <c r="CA175" s="0" t="n">
        <v>10.65</v>
      </c>
      <c r="CB175" s="0" t="n">
        <v>10.5</v>
      </c>
      <c r="CC175" s="0" t="n">
        <v>10.35</v>
      </c>
      <c r="CD175" s="0" t="n">
        <v>9.6</v>
      </c>
      <c r="CE175" s="0" t="n">
        <v>9.96</v>
      </c>
      <c r="CF175" s="0" t="n">
        <v>9.75</v>
      </c>
      <c r="CG175" s="0" t="n">
        <v>8.01</v>
      </c>
      <c r="CH175" s="0" t="n">
        <v>8.76</v>
      </c>
      <c r="CI175" s="0" t="n">
        <v>7.35</v>
      </c>
      <c r="CJ175" s="0" t="n">
        <v>7.23</v>
      </c>
      <c r="CK175" s="0" t="n">
        <v>7.32</v>
      </c>
      <c r="CL175" s="0" t="n">
        <v>5.76</v>
      </c>
      <c r="CM175" s="0" t="n">
        <v>5.82</v>
      </c>
      <c r="CN175" s="0" t="n">
        <v>6.12</v>
      </c>
      <c r="CO175" s="0" t="n">
        <v>5.19</v>
      </c>
      <c r="CP175" s="0" t="n">
        <v>6.6</v>
      </c>
      <c r="CQ175" s="0" t="n">
        <v>6.96</v>
      </c>
      <c r="CR175" s="0" t="n">
        <v>7.2</v>
      </c>
      <c r="CS175" s="0" t="n">
        <v>7.32</v>
      </c>
      <c r="CT175" s="0" t="n">
        <v>7.41</v>
      </c>
      <c r="CU175" s="0" t="n">
        <v>7.26</v>
      </c>
      <c r="CV175" s="0" t="n">
        <v>7.29</v>
      </c>
      <c r="CW175" s="0" t="n">
        <v>6.93</v>
      </c>
      <c r="CX175" s="0" t="n">
        <v>7.154</v>
      </c>
      <c r="CY175" s="0" t="n">
        <v>6.985</v>
      </c>
      <c r="CZ175" s="0" t="n">
        <v>6.907</v>
      </c>
      <c r="DA175" s="0" t="n">
        <v>6.972</v>
      </c>
      <c r="DB175" s="0" t="n">
        <v>6.425</v>
      </c>
      <c r="DC175" s="0" t="n">
        <v>6.935</v>
      </c>
      <c r="DD175" s="0" t="n">
        <v>7.95</v>
      </c>
      <c r="DE175" s="0" t="n">
        <v>7.965</v>
      </c>
      <c r="DF175" s="0" t="n">
        <v>7.28</v>
      </c>
      <c r="DG175" s="0" t="n">
        <v>7.48</v>
      </c>
      <c r="DH175" s="0" t="n">
        <v>7.5</v>
      </c>
      <c r="DI175" s="0" t="n">
        <v>7.245</v>
      </c>
      <c r="DJ175" s="0" t="n">
        <v>6.73</v>
      </c>
      <c r="DK175" s="0" t="n">
        <v>7.59</v>
      </c>
      <c r="DL175" s="0" t="n">
        <v>7.365</v>
      </c>
      <c r="DM175" s="0" t="n">
        <v>6.4</v>
      </c>
      <c r="DN175" s="0" t="n">
        <v>6.165</v>
      </c>
      <c r="DO175" s="0" t="n">
        <v>5</v>
      </c>
      <c r="DP175" s="0" t="n">
        <v>5.16</v>
      </c>
      <c r="DQ175" s="0" t="n">
        <v>5.225</v>
      </c>
      <c r="DR175" s="0" t="n">
        <v>5.66</v>
      </c>
      <c r="DS175" s="0" t="n">
        <v>5.835</v>
      </c>
      <c r="DT175" s="0" t="n">
        <v>5.3</v>
      </c>
      <c r="DU175" s="0" t="n">
        <v>4.7</v>
      </c>
      <c r="DV175" s="0" t="n">
        <v>4.622</v>
      </c>
      <c r="DW175" s="0" t="n">
        <v>3.184</v>
      </c>
      <c r="DX175" s="0" t="n">
        <v>3.892</v>
      </c>
      <c r="DY175" s="0" t="n">
        <v>4.22</v>
      </c>
      <c r="DZ175" s="0" t="n">
        <v>4.504</v>
      </c>
      <c r="EA175" s="0" t="n">
        <v>4.982</v>
      </c>
      <c r="EB175" s="0" t="n">
        <v>4.784</v>
      </c>
      <c r="EC175" s="0" t="n">
        <v>4.176</v>
      </c>
      <c r="ED175" s="0" t="n">
        <v>2.314</v>
      </c>
    </row>
    <row r="176" customFormat="false" ht="14.35" hidden="false" customHeight="false" outlineLevel="0" collapsed="false">
      <c r="A176" s="0" t="s">
        <v>176</v>
      </c>
      <c r="B176" s="0" t="n">
        <v>3920</v>
      </c>
      <c r="C176" s="0" t="n">
        <v>4135</v>
      </c>
      <c r="D176" s="0" t="n">
        <v>4140</v>
      </c>
      <c r="E176" s="0" t="n">
        <v>4505</v>
      </c>
      <c r="F176" s="0" t="n">
        <v>4410</v>
      </c>
      <c r="G176" s="0" t="n">
        <v>4400</v>
      </c>
      <c r="H176" s="0" t="n">
        <v>4175</v>
      </c>
      <c r="I176" s="0" t="n">
        <v>3870</v>
      </c>
      <c r="J176" s="0" t="n">
        <v>4060</v>
      </c>
      <c r="K176" s="0" t="n">
        <v>3775</v>
      </c>
      <c r="L176" s="0" t="n">
        <v>3995</v>
      </c>
      <c r="M176" s="0" t="n">
        <v>3800</v>
      </c>
      <c r="N176" s="0" t="n">
        <v>3910</v>
      </c>
      <c r="O176" s="0" t="n">
        <v>4225</v>
      </c>
      <c r="P176" s="0" t="n">
        <v>3980</v>
      </c>
      <c r="Q176" s="0" t="n">
        <v>3625</v>
      </c>
      <c r="R176" s="0" t="n">
        <v>3690</v>
      </c>
      <c r="S176" s="0" t="n">
        <v>3385</v>
      </c>
      <c r="T176" s="0" t="n">
        <v>3455</v>
      </c>
      <c r="U176" s="0" t="n">
        <v>3525</v>
      </c>
      <c r="V176" s="0" t="n">
        <v>3795</v>
      </c>
      <c r="W176" s="0" t="n">
        <v>3790</v>
      </c>
      <c r="X176" s="0" t="n">
        <v>3895</v>
      </c>
      <c r="Y176" s="0" t="n">
        <v>3895</v>
      </c>
      <c r="Z176" s="0" t="n">
        <v>3665</v>
      </c>
      <c r="AA176" s="0" t="n">
        <v>3635</v>
      </c>
      <c r="AB176" s="0" t="n">
        <v>3705</v>
      </c>
      <c r="AC176" s="0" t="n">
        <v>3460</v>
      </c>
      <c r="AD176" s="0" t="n">
        <v>3805</v>
      </c>
      <c r="AE176" s="0" t="n">
        <v>3335</v>
      </c>
      <c r="AF176" s="0" t="n">
        <v>3360</v>
      </c>
      <c r="AG176" s="0" t="n">
        <v>3335</v>
      </c>
      <c r="AH176" s="0" t="n">
        <v>3430</v>
      </c>
      <c r="AI176" s="0" t="n">
        <v>3405</v>
      </c>
      <c r="AJ176" s="0" t="n">
        <v>3295</v>
      </c>
      <c r="AK176" s="0" t="n">
        <v>3270</v>
      </c>
      <c r="AL176" s="0" t="n">
        <v>3720</v>
      </c>
      <c r="AM176" s="0" t="n">
        <v>3440</v>
      </c>
      <c r="AN176" s="0" t="n">
        <v>3265</v>
      </c>
      <c r="AO176" s="0" t="n">
        <v>2790</v>
      </c>
      <c r="AP176" s="0" t="n">
        <v>2985</v>
      </c>
      <c r="AQ176" s="0" t="n">
        <v>3055</v>
      </c>
      <c r="AR176" s="0" t="n">
        <v>3195</v>
      </c>
      <c r="AS176" s="0" t="n">
        <v>3215</v>
      </c>
      <c r="AT176" s="0" t="n">
        <v>3400</v>
      </c>
      <c r="AU176" s="0" t="n">
        <v>3455</v>
      </c>
      <c r="AV176" s="0" t="n">
        <v>3740</v>
      </c>
      <c r="AW176" s="0" t="n">
        <v>3950</v>
      </c>
      <c r="AX176" s="0" t="n">
        <v>4450</v>
      </c>
      <c r="AY176" s="0" t="n">
        <v>5215</v>
      </c>
      <c r="AZ176" s="0" t="n">
        <v>5230</v>
      </c>
      <c r="BA176" s="0" t="n">
        <v>3830</v>
      </c>
      <c r="BB176" s="0" t="n">
        <v>4290</v>
      </c>
      <c r="BC176" s="0" t="n">
        <v>4195</v>
      </c>
      <c r="BD176" s="0" t="n">
        <v>4260</v>
      </c>
      <c r="BE176" s="0" t="n">
        <v>4265</v>
      </c>
      <c r="BF176" s="0" t="n">
        <v>4305</v>
      </c>
      <c r="BG176" s="0" t="n">
        <v>4130</v>
      </c>
      <c r="BH176" s="0" t="n">
        <v>4545</v>
      </c>
      <c r="BI176" s="0" t="n">
        <v>3940</v>
      </c>
      <c r="BJ176" s="0" t="n">
        <v>4020</v>
      </c>
      <c r="BK176" s="0" t="n">
        <v>3980</v>
      </c>
      <c r="BL176" s="0" t="n">
        <v>3975</v>
      </c>
      <c r="BM176" s="0" t="n">
        <v>4370</v>
      </c>
      <c r="BN176" s="0" t="n">
        <v>4580</v>
      </c>
      <c r="BO176" s="0" t="n">
        <v>4550</v>
      </c>
      <c r="BP176" s="0" t="n">
        <v>4715</v>
      </c>
      <c r="BQ176" s="0" t="n">
        <v>4135</v>
      </c>
      <c r="BR176" s="0" t="n">
        <v>4885</v>
      </c>
      <c r="BS176" s="0" t="n">
        <v>4985</v>
      </c>
      <c r="BT176" s="0" t="n">
        <v>4820</v>
      </c>
      <c r="BU176" s="0" t="n">
        <v>5355</v>
      </c>
      <c r="BV176" s="0" t="n">
        <v>5985</v>
      </c>
      <c r="BW176" s="0" t="n">
        <v>6450</v>
      </c>
      <c r="BX176" s="0" t="n">
        <v>6740</v>
      </c>
      <c r="BY176" s="0" t="n">
        <v>6985</v>
      </c>
      <c r="BZ176" s="0" t="n">
        <v>6810</v>
      </c>
      <c r="CA176" s="0" t="n">
        <v>7255</v>
      </c>
      <c r="CB176" s="0" t="n">
        <v>6445</v>
      </c>
      <c r="CC176" s="0" t="n">
        <v>6240</v>
      </c>
      <c r="CD176" s="0" t="n">
        <v>6240</v>
      </c>
      <c r="CE176" s="0" t="n">
        <v>5455</v>
      </c>
      <c r="CF176" s="0" t="n">
        <v>4920</v>
      </c>
      <c r="CG176" s="0" t="n">
        <v>3520</v>
      </c>
      <c r="CH176" s="0" t="n">
        <v>3770</v>
      </c>
      <c r="CI176" s="0" t="n">
        <v>3505</v>
      </c>
      <c r="CJ176" s="0" t="n">
        <v>3515</v>
      </c>
      <c r="CK176" s="0" t="n">
        <v>3370</v>
      </c>
      <c r="CL176" s="0" t="n">
        <v>3525</v>
      </c>
      <c r="CM176" s="0" t="n">
        <v>3530</v>
      </c>
      <c r="CN176" s="0" t="n">
        <v>3695</v>
      </c>
      <c r="CO176" s="0" t="n">
        <v>3725</v>
      </c>
      <c r="CP176" s="0" t="n">
        <v>3795</v>
      </c>
      <c r="CQ176" s="0" t="n">
        <v>4645</v>
      </c>
      <c r="CR176" s="0" t="n">
        <v>4345</v>
      </c>
      <c r="CS176" s="0" t="n">
        <v>4775</v>
      </c>
      <c r="CT176" s="0" t="n">
        <v>4700</v>
      </c>
      <c r="CU176" s="0" t="n">
        <v>4060</v>
      </c>
      <c r="CV176" s="0" t="n">
        <v>4625</v>
      </c>
      <c r="CW176" s="0" t="n">
        <v>5045</v>
      </c>
      <c r="CX176" s="0" t="n">
        <v>5355</v>
      </c>
      <c r="CY176" s="0" t="n">
        <v>5325</v>
      </c>
      <c r="CZ176" s="0" t="n">
        <v>4970</v>
      </c>
      <c r="DA176" s="0" t="n">
        <v>5860</v>
      </c>
      <c r="DB176" s="0" t="n">
        <v>5860</v>
      </c>
      <c r="DC176" s="0" t="n">
        <v>6030</v>
      </c>
      <c r="DD176" s="0" t="n">
        <v>6460</v>
      </c>
      <c r="DE176" s="0" t="n">
        <v>5890</v>
      </c>
      <c r="DF176" s="0" t="n">
        <v>5920</v>
      </c>
      <c r="DG176" s="0" t="n">
        <v>6060</v>
      </c>
      <c r="DH176" s="0" t="n">
        <v>6450</v>
      </c>
      <c r="DI176" s="0" t="n">
        <v>5720</v>
      </c>
      <c r="DJ176" s="0" t="n">
        <v>4995</v>
      </c>
      <c r="DK176" s="0" t="n">
        <v>5640</v>
      </c>
      <c r="DL176" s="0" t="n">
        <v>5300</v>
      </c>
      <c r="DM176" s="0" t="n">
        <v>5510</v>
      </c>
      <c r="DN176" s="0" t="n">
        <v>5350</v>
      </c>
      <c r="DO176" s="0" t="n">
        <v>5110</v>
      </c>
      <c r="DP176" s="0" t="n">
        <v>4555</v>
      </c>
      <c r="DQ176" s="0" t="n">
        <v>4550</v>
      </c>
      <c r="DR176" s="0" t="n">
        <v>5170</v>
      </c>
      <c r="DS176" s="0" t="n">
        <v>4705</v>
      </c>
      <c r="DT176" s="0" t="n">
        <v>4380</v>
      </c>
      <c r="DU176" s="0" t="n">
        <v>4335</v>
      </c>
      <c r="DV176" s="0" t="n">
        <v>4230</v>
      </c>
      <c r="DW176" s="0" t="n">
        <v>3890</v>
      </c>
      <c r="DX176" s="0" t="n">
        <v>4275</v>
      </c>
      <c r="DY176" s="0" t="n">
        <v>3995</v>
      </c>
      <c r="DZ176" s="0" t="n">
        <v>4660</v>
      </c>
      <c r="EA176" s="0" t="n">
        <v>4600</v>
      </c>
      <c r="EB176" s="0" t="n">
        <v>4630</v>
      </c>
      <c r="EC176" s="0" t="n">
        <v>4455</v>
      </c>
      <c r="ED176" s="0" t="n">
        <v>3055</v>
      </c>
    </row>
    <row r="177" customFormat="false" ht="14.35" hidden="false" customHeight="false" outlineLevel="0" collapsed="false">
      <c r="A177" s="0" t="s">
        <v>177</v>
      </c>
      <c r="B177" s="0" t="n">
        <v>31.93</v>
      </c>
      <c r="C177" s="0" t="n">
        <v>36</v>
      </c>
      <c r="D177" s="0" t="n">
        <v>43.3</v>
      </c>
      <c r="E177" s="0" t="n">
        <v>45.6</v>
      </c>
      <c r="F177" s="0" t="n">
        <v>45.97</v>
      </c>
      <c r="G177" s="0" t="n">
        <v>50.83</v>
      </c>
      <c r="H177" s="0" t="n">
        <v>51.83</v>
      </c>
      <c r="I177" s="0" t="n">
        <v>52.66</v>
      </c>
      <c r="J177" s="0" t="n">
        <v>51.45</v>
      </c>
      <c r="K177" s="0" t="n">
        <v>52.9</v>
      </c>
      <c r="L177" s="0" t="n">
        <v>53.6</v>
      </c>
      <c r="M177" s="0" t="n">
        <v>53.98</v>
      </c>
      <c r="N177" s="0" t="n">
        <v>59.75</v>
      </c>
      <c r="O177" s="0" t="n">
        <v>61.19</v>
      </c>
      <c r="P177" s="0" t="n">
        <v>61.85</v>
      </c>
      <c r="Q177" s="0" t="n">
        <v>61.12</v>
      </c>
      <c r="R177" s="0" t="n">
        <v>60.17</v>
      </c>
      <c r="S177" s="0" t="n">
        <v>59.11</v>
      </c>
      <c r="T177" s="0" t="n">
        <v>61.15</v>
      </c>
      <c r="U177" s="0" t="n">
        <v>59.84</v>
      </c>
      <c r="V177" s="0" t="n">
        <v>58.22</v>
      </c>
      <c r="W177" s="0" t="n">
        <v>61.74</v>
      </c>
      <c r="X177" s="0" t="n">
        <v>58.3</v>
      </c>
      <c r="Y177" s="0" t="n">
        <v>59.75</v>
      </c>
      <c r="Z177" s="0" t="n">
        <v>61.46</v>
      </c>
      <c r="AA177" s="0" t="n">
        <v>61.9</v>
      </c>
      <c r="AB177" s="0" t="n">
        <v>60.7</v>
      </c>
      <c r="AC177" s="0" t="n">
        <v>59.8</v>
      </c>
      <c r="AD177" s="0" t="n">
        <v>60.92</v>
      </c>
      <c r="AE177" s="0" t="n">
        <v>58.81</v>
      </c>
      <c r="AF177" s="0" t="n">
        <v>57.9</v>
      </c>
      <c r="AG177" s="0" t="n">
        <v>58.75</v>
      </c>
      <c r="AH177" s="0" t="n">
        <v>57.4</v>
      </c>
      <c r="AI177" s="0" t="n">
        <v>56</v>
      </c>
      <c r="AJ177" s="0" t="n">
        <v>58.66</v>
      </c>
      <c r="AK177" s="0" t="n">
        <v>58.14</v>
      </c>
      <c r="AL177" s="0" t="n">
        <v>57.67</v>
      </c>
      <c r="AM177" s="0" t="n">
        <v>58.64</v>
      </c>
      <c r="AN177" s="0" t="n">
        <v>56.48</v>
      </c>
      <c r="AO177" s="0" t="n">
        <v>54.56</v>
      </c>
      <c r="AP177" s="0" t="n">
        <v>57.2</v>
      </c>
      <c r="AQ177" s="0" t="n">
        <v>57.14</v>
      </c>
      <c r="AR177" s="0" t="n">
        <v>57.96</v>
      </c>
      <c r="AS177" s="0" t="n">
        <v>58.47</v>
      </c>
      <c r="AT177" s="0" t="n">
        <v>58.84</v>
      </c>
      <c r="AU177" s="0" t="n">
        <v>60.11</v>
      </c>
      <c r="AV177" s="0" t="n">
        <v>62.18</v>
      </c>
      <c r="AW177" s="0" t="n">
        <v>62.73</v>
      </c>
      <c r="AX177" s="0" t="n">
        <v>64.3</v>
      </c>
      <c r="AY177" s="0" t="n">
        <v>63.21</v>
      </c>
      <c r="AZ177" s="0" t="n">
        <v>62.34</v>
      </c>
      <c r="BA177" s="0" t="n">
        <v>59.76</v>
      </c>
      <c r="BB177" s="0" t="n">
        <v>62.91</v>
      </c>
      <c r="BC177" s="0" t="n">
        <v>63.42</v>
      </c>
      <c r="BD177" s="0" t="n">
        <v>66.61</v>
      </c>
      <c r="BE177" s="0" t="n">
        <v>69.83</v>
      </c>
      <c r="BF177" s="0" t="n">
        <v>72.81</v>
      </c>
      <c r="BG177" s="0" t="n">
        <v>68.8</v>
      </c>
      <c r="BH177" s="0" t="n">
        <v>71.35</v>
      </c>
      <c r="BI177" s="0" t="n">
        <v>70.51</v>
      </c>
      <c r="BJ177" s="0" t="n">
        <v>73.29</v>
      </c>
      <c r="BK177" s="0" t="n">
        <v>75.11</v>
      </c>
      <c r="BL177" s="0" t="n">
        <v>75.43</v>
      </c>
      <c r="BM177" s="0" t="n">
        <v>76.64</v>
      </c>
      <c r="BN177" s="0" t="n">
        <v>79.81</v>
      </c>
      <c r="BO177" s="0" t="n">
        <v>79.77</v>
      </c>
      <c r="BP177" s="0" t="n">
        <v>84.58</v>
      </c>
      <c r="BQ177" s="0" t="n">
        <v>81.63</v>
      </c>
      <c r="BR177" s="0" t="n">
        <v>81.77</v>
      </c>
      <c r="BS177" s="0" t="n">
        <v>78.09</v>
      </c>
      <c r="BT177" s="0" t="n">
        <v>77.52</v>
      </c>
      <c r="BU177" s="0" t="n">
        <v>78.5</v>
      </c>
      <c r="BV177" s="0" t="n">
        <v>76.65</v>
      </c>
      <c r="BW177" s="0" t="n">
        <v>78.33</v>
      </c>
      <c r="BX177" s="0" t="n">
        <v>77.81</v>
      </c>
      <c r="BY177" s="0" t="n">
        <v>74.16</v>
      </c>
      <c r="BZ177" s="0" t="n">
        <v>74.19</v>
      </c>
      <c r="CA177" s="0" t="n">
        <v>72.97</v>
      </c>
      <c r="CB177" s="0" t="n">
        <v>68.92</v>
      </c>
      <c r="CC177" s="0" t="n">
        <v>75.51</v>
      </c>
      <c r="CD177" s="0" t="n">
        <v>75.29</v>
      </c>
      <c r="CE177" s="0" t="n">
        <v>77.23</v>
      </c>
      <c r="CF177" s="0" t="n">
        <v>74.18</v>
      </c>
      <c r="CG177" s="0" t="n">
        <v>71.9</v>
      </c>
      <c r="CH177" s="0" t="n">
        <v>78.24</v>
      </c>
      <c r="CI177" s="0" t="n">
        <v>79.28</v>
      </c>
      <c r="CJ177" s="0" t="n">
        <v>81.88</v>
      </c>
      <c r="CK177" s="0" t="n">
        <v>83.13</v>
      </c>
      <c r="CL177" s="0" t="n">
        <v>83.88</v>
      </c>
      <c r="CM177" s="0" t="n">
        <v>83.65</v>
      </c>
      <c r="CN177" s="0" t="n">
        <v>85.61</v>
      </c>
      <c r="CO177" s="0" t="n">
        <v>84.28</v>
      </c>
      <c r="CP177" s="0" t="n">
        <v>86.06</v>
      </c>
      <c r="CQ177" s="0" t="n">
        <v>95.96</v>
      </c>
      <c r="CR177" s="0" t="n">
        <v>97.97</v>
      </c>
      <c r="CS177" s="0" t="n">
        <v>100.15</v>
      </c>
      <c r="CT177" s="0" t="n">
        <v>103.05</v>
      </c>
      <c r="CU177" s="0" t="n">
        <v>98.25</v>
      </c>
      <c r="CV177" s="0" t="n">
        <v>94.04</v>
      </c>
      <c r="CW177" s="0" t="n">
        <v>93.24</v>
      </c>
      <c r="CX177" s="0" t="n">
        <v>96.82</v>
      </c>
      <c r="CY177" s="0" t="n">
        <v>92.01</v>
      </c>
      <c r="CZ177" s="0" t="n">
        <v>91.43</v>
      </c>
      <c r="DA177" s="0" t="n">
        <v>97.08</v>
      </c>
      <c r="DB177" s="0" t="n">
        <v>97.86</v>
      </c>
      <c r="DC177" s="0" t="n">
        <v>100.9</v>
      </c>
      <c r="DD177" s="0" t="n">
        <v>102.42</v>
      </c>
      <c r="DE177" s="0" t="n">
        <v>96.29</v>
      </c>
      <c r="DF177" s="0" t="n">
        <v>98.22</v>
      </c>
      <c r="DG177" s="0" t="n">
        <v>95.06</v>
      </c>
      <c r="DH177" s="0" t="n">
        <v>100.77</v>
      </c>
      <c r="DI177" s="0" t="n">
        <v>101.61</v>
      </c>
      <c r="DJ177" s="0" t="n">
        <v>103.05</v>
      </c>
      <c r="DK177" s="0" t="n">
        <v>103.55</v>
      </c>
      <c r="DL177" s="0" t="n">
        <v>106.13</v>
      </c>
      <c r="DM177" s="0" t="n">
        <v>102.89</v>
      </c>
      <c r="DN177" s="0" t="n">
        <v>98.65</v>
      </c>
      <c r="DO177" s="0" t="n">
        <v>91.04</v>
      </c>
      <c r="DP177" s="0" t="n">
        <v>92.76</v>
      </c>
      <c r="DQ177" s="0" t="n">
        <v>97.82</v>
      </c>
      <c r="DR177" s="0" t="n">
        <v>101.95</v>
      </c>
      <c r="DS177" s="0" t="n">
        <v>103.23</v>
      </c>
      <c r="DT177" s="0" t="n">
        <v>104.16</v>
      </c>
      <c r="DU177" s="0" t="n">
        <v>99.04</v>
      </c>
      <c r="DV177" s="0" t="n">
        <v>100.01</v>
      </c>
      <c r="DW177" s="0" t="n">
        <v>94.22</v>
      </c>
      <c r="DX177" s="0" t="n">
        <v>95.94</v>
      </c>
      <c r="DY177" s="0" t="n">
        <v>96.98</v>
      </c>
      <c r="DZ177" s="0" t="n">
        <v>100.6</v>
      </c>
      <c r="EA177" s="0" t="n">
        <v>100.55</v>
      </c>
      <c r="EB177" s="0" t="n">
        <v>101.42</v>
      </c>
      <c r="EC177" s="0" t="n">
        <v>102.06</v>
      </c>
      <c r="ED177" s="0" t="n">
        <v>60.5</v>
      </c>
    </row>
    <row r="178" customFormat="false" ht="14.35" hidden="false" customHeight="false" outlineLevel="0" collapsed="false">
      <c r="A178" s="0" t="s">
        <v>178</v>
      </c>
      <c r="B178" s="0" t="n">
        <v>24.66</v>
      </c>
      <c r="C178" s="0" t="n">
        <v>29.65</v>
      </c>
      <c r="D178" s="0" t="n">
        <v>28.43</v>
      </c>
      <c r="E178" s="0" t="n">
        <v>29.02</v>
      </c>
      <c r="F178" s="0" t="n">
        <v>27.26</v>
      </c>
      <c r="G178" s="0" t="n">
        <v>28.71</v>
      </c>
      <c r="H178" s="0" t="n">
        <v>28.67</v>
      </c>
      <c r="I178" s="0" t="n">
        <v>28.63</v>
      </c>
      <c r="J178" s="0" t="n">
        <v>27.3</v>
      </c>
      <c r="K178" s="0" t="n">
        <v>26.94</v>
      </c>
      <c r="L178" s="0" t="n">
        <v>29.07</v>
      </c>
      <c r="M178" s="0" t="n">
        <v>27.05</v>
      </c>
      <c r="N178" s="0" t="n">
        <v>29.72</v>
      </c>
      <c r="O178" s="0" t="n">
        <v>32.54</v>
      </c>
      <c r="P178" s="0" t="n">
        <v>30.92</v>
      </c>
      <c r="Q178" s="0" t="n">
        <v>26.19</v>
      </c>
      <c r="R178" s="0" t="n">
        <v>26.27</v>
      </c>
      <c r="S178" s="0" t="n">
        <v>24.79</v>
      </c>
      <c r="T178" s="0" t="n">
        <v>25.5</v>
      </c>
      <c r="U178" s="0" t="n">
        <v>26.58</v>
      </c>
      <c r="V178" s="0" t="n">
        <v>27.49</v>
      </c>
      <c r="W178" s="0" t="n">
        <v>28.95</v>
      </c>
      <c r="X178" s="0" t="n">
        <v>31.66</v>
      </c>
      <c r="Y178" s="0" t="n">
        <v>32.15</v>
      </c>
      <c r="Z178" s="0" t="n">
        <v>28.96</v>
      </c>
      <c r="AA178" s="0" t="n">
        <v>29.96</v>
      </c>
      <c r="AB178" s="0" t="n">
        <v>28.49</v>
      </c>
      <c r="AC178" s="0" t="n">
        <v>26.27</v>
      </c>
      <c r="AD178" s="0" t="n">
        <v>25.1</v>
      </c>
      <c r="AE178" s="0" t="n">
        <v>19.99</v>
      </c>
      <c r="AF178" s="0" t="n">
        <v>19.98</v>
      </c>
      <c r="AG178" s="0" t="n">
        <v>19.33</v>
      </c>
      <c r="AH178" s="0" t="n">
        <v>21.51</v>
      </c>
      <c r="AI178" s="0" t="n">
        <v>19.01</v>
      </c>
      <c r="AJ178" s="0" t="n">
        <v>21.76</v>
      </c>
      <c r="AK178" s="0" t="n">
        <v>21.42</v>
      </c>
      <c r="AL178" s="0" t="n">
        <v>22.62</v>
      </c>
      <c r="AM178" s="0" t="n">
        <v>23.94</v>
      </c>
      <c r="AN178" s="0" t="n">
        <v>22.09</v>
      </c>
      <c r="AO178" s="0" t="n">
        <v>20.68</v>
      </c>
      <c r="AP178" s="0" t="n">
        <v>21.05</v>
      </c>
      <c r="AQ178" s="0" t="n">
        <v>22.25</v>
      </c>
      <c r="AR178" s="0" t="n">
        <v>22.89</v>
      </c>
      <c r="AS178" s="0" t="n">
        <v>22.84</v>
      </c>
      <c r="AT178" s="0" t="n">
        <v>24.07</v>
      </c>
      <c r="AU178" s="0" t="n">
        <v>24.53</v>
      </c>
      <c r="AV178" s="0" t="n">
        <v>26.78</v>
      </c>
      <c r="AW178" s="0" t="n">
        <v>27.9</v>
      </c>
      <c r="AX178" s="0" t="n">
        <v>28.61</v>
      </c>
      <c r="AY178" s="0" t="n">
        <v>28.45</v>
      </c>
      <c r="AZ178" s="0" t="n">
        <v>28.29</v>
      </c>
      <c r="BA178" s="0" t="n">
        <v>29.06</v>
      </c>
      <c r="BB178" s="0" t="n">
        <v>30.06</v>
      </c>
      <c r="BC178" s="0" t="n">
        <v>30.75</v>
      </c>
      <c r="BD178" s="0" t="n">
        <v>31.04</v>
      </c>
      <c r="BE178" s="0" t="n">
        <v>30.77</v>
      </c>
      <c r="BF178" s="0" t="n">
        <v>32.56</v>
      </c>
      <c r="BG178" s="0" t="n">
        <v>32.84</v>
      </c>
      <c r="BH178" s="0" t="n">
        <v>34.23</v>
      </c>
      <c r="BI178" s="0" t="n">
        <v>31.98</v>
      </c>
      <c r="BJ178" s="0" t="n">
        <v>33.3</v>
      </c>
      <c r="BK178" s="0" t="n">
        <v>33.12</v>
      </c>
      <c r="BL178" s="0" t="n">
        <v>34.78</v>
      </c>
      <c r="BM178" s="0" t="n">
        <v>35.31</v>
      </c>
      <c r="BN178" s="0" t="n">
        <v>37.61</v>
      </c>
      <c r="BO178" s="0" t="n">
        <v>38.42</v>
      </c>
      <c r="BP178" s="0" t="n">
        <v>39.9</v>
      </c>
      <c r="BQ178" s="0" t="n">
        <v>36.89</v>
      </c>
      <c r="BR178" s="0" t="n">
        <v>39.74</v>
      </c>
      <c r="BS178" s="0" t="n">
        <v>39.92</v>
      </c>
      <c r="BT178" s="0" t="n">
        <v>38.47</v>
      </c>
      <c r="BU178" s="0" t="n">
        <v>39.41</v>
      </c>
      <c r="BV178" s="0" t="n">
        <v>40.44</v>
      </c>
      <c r="BW178" s="0" t="n">
        <v>40.86</v>
      </c>
      <c r="BX178" s="0" t="n">
        <v>43.18</v>
      </c>
      <c r="BY178" s="0" t="n">
        <v>43.68</v>
      </c>
      <c r="BZ178" s="0" t="n">
        <v>41.71</v>
      </c>
      <c r="CA178" s="0" t="n">
        <v>43.9</v>
      </c>
      <c r="CB178" s="0" t="n">
        <v>39.56</v>
      </c>
      <c r="CC178" s="0" t="n">
        <v>40.46</v>
      </c>
      <c r="CD178" s="0" t="n">
        <v>43.18</v>
      </c>
      <c r="CE178" s="0" t="n">
        <v>40.77</v>
      </c>
      <c r="CF178" s="0" t="n">
        <v>37.72</v>
      </c>
      <c r="CG178" s="0" t="n">
        <v>33.83</v>
      </c>
      <c r="CH178" s="0" t="n">
        <v>37.75</v>
      </c>
      <c r="CI178" s="0" t="n">
        <v>36.13</v>
      </c>
      <c r="CJ178" s="0" t="n">
        <v>39.74</v>
      </c>
      <c r="CK178" s="0" t="n">
        <v>41.24</v>
      </c>
      <c r="CL178" s="0" t="n">
        <v>39.37</v>
      </c>
      <c r="CM178" s="0" t="n">
        <v>39.73</v>
      </c>
      <c r="CN178" s="0" t="n">
        <v>41.46</v>
      </c>
      <c r="CO178" s="0" t="n">
        <v>40.12</v>
      </c>
      <c r="CP178" s="0" t="n">
        <v>46.73</v>
      </c>
      <c r="CQ178" s="0" t="n">
        <v>48.22</v>
      </c>
      <c r="CR178" s="0" t="n">
        <v>47.46</v>
      </c>
      <c r="CS178" s="0" t="n">
        <v>45.56</v>
      </c>
      <c r="CT178" s="0" t="n">
        <v>48.17</v>
      </c>
      <c r="CU178" s="0" t="n">
        <v>46.89</v>
      </c>
      <c r="CV178" s="0" t="n">
        <v>46.76</v>
      </c>
      <c r="CW178" s="0" t="n">
        <v>49.1</v>
      </c>
      <c r="CX178" s="0" t="n">
        <v>51.45</v>
      </c>
      <c r="CY178" s="0" t="n">
        <v>52.19</v>
      </c>
      <c r="CZ178" s="0" t="n">
        <v>51.99</v>
      </c>
      <c r="DA178" s="0" t="n">
        <v>54.74</v>
      </c>
      <c r="DB178" s="0" t="n">
        <v>50.93</v>
      </c>
      <c r="DC178" s="0" t="n">
        <v>54.97</v>
      </c>
      <c r="DD178" s="0" t="n">
        <v>58.42</v>
      </c>
      <c r="DE178" s="0" t="n">
        <v>54.61</v>
      </c>
      <c r="DF178" s="0" t="n">
        <v>56.44</v>
      </c>
      <c r="DG178" s="0" t="n">
        <v>52.01</v>
      </c>
      <c r="DH178" s="0" t="n">
        <v>57.18</v>
      </c>
      <c r="DI178" s="0" t="n">
        <v>57.67</v>
      </c>
      <c r="DJ178" s="0" t="n">
        <v>53.5</v>
      </c>
      <c r="DK178" s="0" t="n">
        <v>51.02</v>
      </c>
      <c r="DL178" s="0" t="n">
        <v>52.01</v>
      </c>
      <c r="DM178" s="0" t="n">
        <v>49.1</v>
      </c>
      <c r="DN178" s="0" t="n">
        <v>47.98</v>
      </c>
      <c r="DO178" s="0" t="n">
        <v>48.06</v>
      </c>
      <c r="DP178" s="0" t="n">
        <v>48.08</v>
      </c>
      <c r="DQ178" s="0" t="n">
        <v>52.84</v>
      </c>
      <c r="DR178" s="0" t="n">
        <v>51.91</v>
      </c>
      <c r="DS178" s="0" t="n">
        <v>52.81</v>
      </c>
      <c r="DT178" s="0" t="n">
        <v>48.1</v>
      </c>
      <c r="DU178" s="0" t="n">
        <v>44.1</v>
      </c>
      <c r="DV178" s="0" t="n">
        <v>43.56</v>
      </c>
      <c r="DW178" s="0" t="n">
        <v>44.38</v>
      </c>
      <c r="DX178" s="0" t="n">
        <v>46.31</v>
      </c>
      <c r="DY178" s="0" t="n">
        <v>44.12</v>
      </c>
      <c r="DZ178" s="0" t="n">
        <v>48.9</v>
      </c>
      <c r="EA178" s="0" t="n">
        <v>51.22</v>
      </c>
      <c r="EB178" s="0" t="n">
        <v>50.54</v>
      </c>
      <c r="EC178" s="0" t="n">
        <v>46.56</v>
      </c>
      <c r="ED178" s="0" t="n">
        <v>29.52</v>
      </c>
    </row>
    <row r="179" customFormat="false" ht="14.35" hidden="false" customHeight="false" outlineLevel="0" collapsed="false">
      <c r="A179" s="0" t="s">
        <v>179</v>
      </c>
      <c r="B179" s="0" t="n">
        <v>30.05</v>
      </c>
      <c r="C179" s="0" t="n">
        <v>32.46</v>
      </c>
      <c r="D179" s="0" t="n">
        <v>36.57</v>
      </c>
      <c r="E179" s="0" t="n">
        <v>40.64</v>
      </c>
      <c r="F179" s="0" t="n">
        <v>40.47</v>
      </c>
      <c r="G179" s="0" t="n">
        <v>43.8</v>
      </c>
      <c r="H179" s="0" t="n">
        <v>45.63</v>
      </c>
      <c r="I179" s="0" t="n">
        <v>47.26</v>
      </c>
      <c r="J179" s="0" t="n">
        <v>48.24</v>
      </c>
      <c r="K179" s="0" t="n">
        <v>47.51</v>
      </c>
      <c r="L179" s="0" t="n">
        <v>46.46</v>
      </c>
      <c r="M179" s="0" t="n">
        <v>47.15</v>
      </c>
      <c r="N179" s="0" t="n">
        <v>49.49</v>
      </c>
      <c r="O179" s="0" t="n">
        <v>50.69</v>
      </c>
      <c r="P179" s="0" t="n">
        <v>52.6</v>
      </c>
      <c r="Q179" s="0" t="n">
        <v>50.04</v>
      </c>
      <c r="R179" s="0" t="n">
        <v>50.6</v>
      </c>
      <c r="S179" s="0" t="n">
        <v>49.25</v>
      </c>
      <c r="T179" s="0" t="n">
        <v>52.67</v>
      </c>
      <c r="U179" s="0" t="n">
        <v>54.58</v>
      </c>
      <c r="V179" s="0" t="n">
        <v>53.15</v>
      </c>
      <c r="W179" s="0" t="n">
        <v>56</v>
      </c>
      <c r="X179" s="0" t="n">
        <v>56.39</v>
      </c>
      <c r="Y179" s="0" t="n">
        <v>59.28</v>
      </c>
      <c r="Z179" s="0" t="n">
        <v>57.66</v>
      </c>
      <c r="AA179" s="0" t="n">
        <v>57.5</v>
      </c>
      <c r="AB179" s="0" t="n">
        <v>57.49</v>
      </c>
      <c r="AC179" s="0" t="n">
        <v>57.58</v>
      </c>
      <c r="AD179" s="0" t="n">
        <v>57.11</v>
      </c>
      <c r="AE179" s="0" t="n">
        <v>53.85</v>
      </c>
      <c r="AF179" s="0" t="n">
        <v>50.77</v>
      </c>
      <c r="AG179" s="0" t="n">
        <v>53.2</v>
      </c>
      <c r="AH179" s="0" t="n">
        <v>51.37</v>
      </c>
      <c r="AI179" s="0" t="n">
        <v>48.85</v>
      </c>
      <c r="AJ179" s="0" t="n">
        <v>52.2</v>
      </c>
      <c r="AK179" s="0" t="n">
        <v>52.31</v>
      </c>
      <c r="AL179" s="0" t="n">
        <v>53.85</v>
      </c>
      <c r="AM179" s="0" t="n">
        <v>55.34</v>
      </c>
      <c r="AN179" s="0" t="n">
        <v>53.02</v>
      </c>
      <c r="AO179" s="0" t="n">
        <v>51.62</v>
      </c>
      <c r="AP179" s="0" t="n">
        <v>52.32</v>
      </c>
      <c r="AQ179" s="0" t="n">
        <v>51.99</v>
      </c>
      <c r="AR179" s="0" t="n">
        <v>53.22</v>
      </c>
      <c r="AS179" s="0" t="n">
        <v>53.22</v>
      </c>
      <c r="AT179" s="0" t="n">
        <v>53.98</v>
      </c>
      <c r="AU179" s="0" t="n">
        <v>56.88</v>
      </c>
      <c r="AV179" s="0" t="n">
        <v>57.61</v>
      </c>
      <c r="AW179" s="0" t="n">
        <v>58.58</v>
      </c>
      <c r="AX179" s="0" t="n">
        <v>60.65</v>
      </c>
      <c r="AY179" s="0" t="n">
        <v>57.71</v>
      </c>
      <c r="AZ179" s="0" t="n">
        <v>59.08</v>
      </c>
      <c r="BA179" s="0" t="n">
        <v>56.47</v>
      </c>
      <c r="BB179" s="0" t="n">
        <v>57.05</v>
      </c>
      <c r="BC179" s="0" t="n">
        <v>57.92</v>
      </c>
      <c r="BD179" s="0" t="n">
        <v>59.42</v>
      </c>
      <c r="BE179" s="0" t="n">
        <v>59.9</v>
      </c>
      <c r="BF179" s="0" t="n">
        <v>64.45</v>
      </c>
      <c r="BG179" s="0" t="n">
        <v>62.96</v>
      </c>
      <c r="BH179" s="0" t="n">
        <v>64.43</v>
      </c>
      <c r="BI179" s="0" t="n">
        <v>62.33</v>
      </c>
      <c r="BJ179" s="0" t="n">
        <v>65.12</v>
      </c>
      <c r="BK179" s="0" t="n">
        <v>64.24</v>
      </c>
      <c r="BL179" s="0" t="n">
        <v>66.88</v>
      </c>
      <c r="BM179" s="0" t="n">
        <v>70.4</v>
      </c>
      <c r="BN179" s="0" t="n">
        <v>72.02</v>
      </c>
      <c r="BO179" s="0" t="n">
        <v>72.22</v>
      </c>
      <c r="BP179" s="0" t="n">
        <v>72.97</v>
      </c>
      <c r="BQ179" s="0" t="n">
        <v>67.99</v>
      </c>
      <c r="BR179" s="0" t="n">
        <v>68.59</v>
      </c>
      <c r="BS179" s="0" t="n">
        <v>63.72</v>
      </c>
      <c r="BT179" s="0" t="n">
        <v>62.07</v>
      </c>
      <c r="BU179" s="0" t="n">
        <v>66.52</v>
      </c>
      <c r="BV179" s="0" t="n">
        <v>63.24</v>
      </c>
      <c r="BW179" s="0" t="n">
        <v>64.41</v>
      </c>
      <c r="BX179" s="0" t="n">
        <v>65.19</v>
      </c>
      <c r="BY179" s="0" t="n">
        <v>65.83</v>
      </c>
      <c r="BZ179" s="0" t="n">
        <v>63.58</v>
      </c>
      <c r="CA179" s="0" t="n">
        <v>61.82</v>
      </c>
      <c r="CB179" s="0" t="n">
        <v>58.12</v>
      </c>
      <c r="CC179" s="0" t="n">
        <v>60.28</v>
      </c>
      <c r="CD179" s="0" t="n">
        <v>59.88</v>
      </c>
      <c r="CE179" s="0" t="n">
        <v>56.08</v>
      </c>
      <c r="CF179" s="0" t="n">
        <v>54.05</v>
      </c>
      <c r="CG179" s="0" t="n">
        <v>54.02</v>
      </c>
      <c r="CH179" s="0" t="n">
        <v>62.27</v>
      </c>
      <c r="CI179" s="0" t="n">
        <v>62.54</v>
      </c>
      <c r="CJ179" s="0" t="n">
        <v>62.97</v>
      </c>
      <c r="CK179" s="0" t="n">
        <v>65.25</v>
      </c>
      <c r="CL179" s="0" t="n">
        <v>64.62</v>
      </c>
      <c r="CM179" s="0" t="n">
        <v>66.8</v>
      </c>
      <c r="CN179" s="0" t="n">
        <v>69.61</v>
      </c>
      <c r="CO179" s="0" t="n">
        <v>69.99</v>
      </c>
      <c r="CP179" s="0" t="n">
        <v>71.03</v>
      </c>
      <c r="CQ179" s="0" t="n">
        <v>76.53</v>
      </c>
      <c r="CR179" s="0" t="n">
        <v>77.2</v>
      </c>
      <c r="CS179" s="0" t="n">
        <v>80.28</v>
      </c>
      <c r="CT179" s="0" t="n">
        <v>78.97</v>
      </c>
      <c r="CU179" s="0" t="n">
        <v>76.78</v>
      </c>
      <c r="CV179" s="0" t="n">
        <v>75.3</v>
      </c>
      <c r="CW179" s="0" t="n">
        <v>77.83</v>
      </c>
      <c r="CX179" s="0" t="n">
        <v>78.62</v>
      </c>
      <c r="CY179" s="0" t="n">
        <v>76.65</v>
      </c>
      <c r="CZ179" s="0" t="n">
        <v>77.03</v>
      </c>
      <c r="DA179" s="0" t="n">
        <v>80.21</v>
      </c>
      <c r="DB179" s="0" t="n">
        <v>83.18</v>
      </c>
      <c r="DC179" s="0" t="n">
        <v>82.83</v>
      </c>
      <c r="DD179" s="0" t="n">
        <v>82.11</v>
      </c>
      <c r="DE179" s="0" t="n">
        <v>77.02</v>
      </c>
      <c r="DF179" s="0" t="n">
        <v>80.75</v>
      </c>
      <c r="DG179" s="0" t="n">
        <v>76.85</v>
      </c>
      <c r="DH179" s="0" t="n">
        <v>80.02</v>
      </c>
      <c r="DI179" s="0" t="n">
        <v>75.72</v>
      </c>
      <c r="DJ179" s="0" t="n">
        <v>75.47</v>
      </c>
      <c r="DK179" s="0" t="n">
        <v>76.33</v>
      </c>
      <c r="DL179" s="0" t="n">
        <v>74.96</v>
      </c>
      <c r="DM179" s="0" t="n">
        <v>71.71</v>
      </c>
      <c r="DN179" s="0" t="n">
        <v>70.41</v>
      </c>
      <c r="DO179" s="0" t="n">
        <v>72.23</v>
      </c>
      <c r="DP179" s="0" t="n">
        <v>71.37</v>
      </c>
      <c r="DQ179" s="0" t="n">
        <v>74.62</v>
      </c>
      <c r="DR179" s="0" t="n">
        <v>72.83</v>
      </c>
      <c r="DS179" s="0" t="n">
        <v>71.78</v>
      </c>
      <c r="DT179" s="0" t="n">
        <v>72.33</v>
      </c>
      <c r="DU179" s="0" t="n">
        <v>70.22</v>
      </c>
      <c r="DV179" s="0" t="n">
        <v>69.83</v>
      </c>
      <c r="DW179" s="0" t="n">
        <v>68.81</v>
      </c>
      <c r="DX179" s="0" t="n">
        <v>74.26</v>
      </c>
      <c r="DY179" s="0" t="n">
        <v>75.15</v>
      </c>
      <c r="DZ179" s="0" t="n">
        <v>76.43</v>
      </c>
      <c r="EA179" s="0" t="n">
        <v>74.71</v>
      </c>
      <c r="EB179" s="0" t="n">
        <v>71.99</v>
      </c>
      <c r="EC179" s="0" t="n">
        <v>74.64</v>
      </c>
      <c r="ED179" s="0" t="n">
        <v>50.66</v>
      </c>
    </row>
    <row r="180" customFormat="false" ht="14.35" hidden="false" customHeight="false" outlineLevel="0" collapsed="false">
      <c r="A180" s="0" t="s">
        <v>180</v>
      </c>
      <c r="B180" s="0" t="s">
        <v>6</v>
      </c>
      <c r="C180" s="0" t="s">
        <v>6</v>
      </c>
      <c r="D180" s="0" t="s">
        <v>6</v>
      </c>
      <c r="E180" s="0" t="s">
        <v>6</v>
      </c>
      <c r="F180" s="0" t="s">
        <v>6</v>
      </c>
      <c r="G180" s="0" t="s">
        <v>6</v>
      </c>
      <c r="H180" s="0" t="s">
        <v>6</v>
      </c>
      <c r="I180" s="0" t="s">
        <v>6</v>
      </c>
      <c r="J180" s="0" t="s">
        <v>6</v>
      </c>
      <c r="K180" s="0" t="s">
        <v>6</v>
      </c>
      <c r="L180" s="0" t="s">
        <v>6</v>
      </c>
      <c r="M180" s="0" t="s">
        <v>6</v>
      </c>
      <c r="N180" s="0" t="s">
        <v>6</v>
      </c>
      <c r="O180" s="0" t="s">
        <v>6</v>
      </c>
      <c r="P180" s="0" t="s">
        <v>6</v>
      </c>
      <c r="Q180" s="0" t="s">
        <v>6</v>
      </c>
      <c r="R180" s="0" t="s">
        <v>6</v>
      </c>
      <c r="S180" s="0" t="s">
        <v>6</v>
      </c>
      <c r="T180" s="0" t="s">
        <v>6</v>
      </c>
      <c r="U180" s="0" t="s">
        <v>6</v>
      </c>
      <c r="V180" s="0" t="s">
        <v>6</v>
      </c>
      <c r="W180" s="0" t="s">
        <v>6</v>
      </c>
      <c r="X180" s="0" t="s">
        <v>6</v>
      </c>
      <c r="Y180" s="0" t="s">
        <v>6</v>
      </c>
      <c r="Z180" s="0" t="s">
        <v>6</v>
      </c>
      <c r="AA180" s="0" t="s">
        <v>6</v>
      </c>
      <c r="AB180" s="0" t="s">
        <v>6</v>
      </c>
      <c r="AC180" s="0" t="s">
        <v>6</v>
      </c>
      <c r="AD180" s="0" t="s">
        <v>6</v>
      </c>
      <c r="AE180" s="0" t="n">
        <v>182.876</v>
      </c>
      <c r="AF180" s="0" t="n">
        <v>175.5122</v>
      </c>
      <c r="AG180" s="0" t="n">
        <v>176.5363</v>
      </c>
      <c r="AH180" s="0" t="n">
        <v>173.6102</v>
      </c>
      <c r="AI180" s="0" t="n">
        <v>170.9768</v>
      </c>
      <c r="AJ180" s="0" t="n">
        <v>172.7812</v>
      </c>
      <c r="AK180" s="0" t="n">
        <v>171.9034</v>
      </c>
      <c r="AL180" s="0" t="n">
        <v>146.3008</v>
      </c>
      <c r="AM180" s="0" t="n">
        <v>128.1595</v>
      </c>
      <c r="AN180" s="0" t="n">
        <v>100.9963</v>
      </c>
      <c r="AO180" s="0" t="n">
        <v>50.1324</v>
      </c>
      <c r="AP180" s="0" t="n">
        <v>34.1368</v>
      </c>
      <c r="AQ180" s="0" t="n">
        <v>59.1542</v>
      </c>
      <c r="AR180" s="0" t="n">
        <v>66.957</v>
      </c>
      <c r="AS180" s="0" t="n">
        <v>47.8891</v>
      </c>
      <c r="AT180" s="0" t="n">
        <v>49.8886</v>
      </c>
      <c r="AU180" s="0" t="n">
        <v>34.5757</v>
      </c>
      <c r="AV180" s="0" t="n">
        <v>30.2843</v>
      </c>
      <c r="AW180" s="0" t="n">
        <v>25.6026</v>
      </c>
      <c r="AX180" s="0" t="n">
        <v>12.9232</v>
      </c>
      <c r="AY180" s="0" t="n">
        <v>9.0219</v>
      </c>
      <c r="AZ180" s="0" t="n">
        <v>22.5561</v>
      </c>
      <c r="BA180" s="0" t="n">
        <v>2.8</v>
      </c>
      <c r="BB180" s="0" t="n">
        <v>2.324</v>
      </c>
      <c r="BC180" s="0" t="n">
        <v>3.108</v>
      </c>
      <c r="BD180" s="0" t="n">
        <v>3.272</v>
      </c>
      <c r="BE180" s="0" t="n">
        <v>4.04</v>
      </c>
      <c r="BF180" s="0" t="n">
        <v>4.212</v>
      </c>
      <c r="BG180" s="0" t="n">
        <v>4.064</v>
      </c>
      <c r="BH180" s="0" t="n">
        <v>5.188</v>
      </c>
      <c r="BI180" s="0" t="n">
        <v>5.792</v>
      </c>
      <c r="BJ180" s="0" t="n">
        <v>6.124</v>
      </c>
      <c r="BK180" s="0" t="n">
        <v>5.888</v>
      </c>
      <c r="BL180" s="0" t="n">
        <v>5.78</v>
      </c>
      <c r="BM180" s="0" t="n">
        <v>5.96</v>
      </c>
      <c r="BN180" s="0" t="n">
        <v>5.596</v>
      </c>
      <c r="BO180" s="0" t="n">
        <v>5.576</v>
      </c>
      <c r="BP180" s="0" t="n">
        <v>6.004</v>
      </c>
      <c r="BQ180" s="0" t="n">
        <v>5.436</v>
      </c>
      <c r="BR180" s="0" t="n">
        <v>5.244</v>
      </c>
      <c r="BS180" s="0" t="n">
        <v>5.124</v>
      </c>
      <c r="BT180" s="0" t="n">
        <v>4.78</v>
      </c>
      <c r="BU180" s="0" t="n">
        <v>4.68</v>
      </c>
      <c r="BV180" s="0" t="n">
        <v>5.42</v>
      </c>
      <c r="BW180" s="0" t="n">
        <v>5.104</v>
      </c>
      <c r="BX180" s="0" t="n">
        <v>4.88</v>
      </c>
      <c r="BY180" s="0" t="n">
        <v>4.656</v>
      </c>
      <c r="BZ180" s="0" t="n">
        <v>4.5</v>
      </c>
      <c r="CA180" s="0" t="n">
        <v>4.56</v>
      </c>
      <c r="CB180" s="0" t="n">
        <v>4.08</v>
      </c>
      <c r="CC180" s="0" t="n">
        <v>4.824</v>
      </c>
      <c r="CD180" s="0" t="n">
        <v>4.476</v>
      </c>
      <c r="CE180" s="0" t="n">
        <v>4.424</v>
      </c>
      <c r="CF180" s="0" t="n">
        <v>3.96</v>
      </c>
      <c r="CG180" s="0" t="n">
        <v>2.96</v>
      </c>
      <c r="CH180" s="0" t="n">
        <v>3.716</v>
      </c>
      <c r="CI180" s="0" t="n">
        <v>3.112</v>
      </c>
      <c r="CJ180" s="0" t="n">
        <v>3.028</v>
      </c>
      <c r="CK180" s="0" t="n">
        <v>2.924</v>
      </c>
      <c r="CL180" s="0" t="n">
        <v>2.684</v>
      </c>
      <c r="CM180" s="0" t="n">
        <v>2.836</v>
      </c>
      <c r="CN180" s="0" t="n">
        <v>3.04</v>
      </c>
      <c r="CO180" s="0" t="n">
        <v>3.044</v>
      </c>
      <c r="CP180" s="0" t="n">
        <v>3.516</v>
      </c>
      <c r="CQ180" s="0" t="n">
        <v>3.832</v>
      </c>
      <c r="CR180" s="0" t="n">
        <v>3.96</v>
      </c>
      <c r="CS180" s="0" t="n">
        <v>3.78</v>
      </c>
      <c r="CT180" s="0" t="n">
        <v>4.096</v>
      </c>
      <c r="CU180" s="0" t="n">
        <v>4.1</v>
      </c>
      <c r="CV180" s="0" t="n">
        <v>4.42</v>
      </c>
      <c r="CW180" s="0" t="n">
        <v>4.173</v>
      </c>
      <c r="CX180" s="0" t="n">
        <v>4.52</v>
      </c>
      <c r="CY180" s="0" t="n">
        <v>4.135</v>
      </c>
      <c r="CZ180" s="0" t="n">
        <v>4.009</v>
      </c>
      <c r="DA180" s="0" t="n">
        <v>4.037</v>
      </c>
      <c r="DB180" s="0" t="n">
        <v>3.927</v>
      </c>
      <c r="DC180" s="0" t="n">
        <v>4.073</v>
      </c>
      <c r="DD180" s="0" t="n">
        <v>4.333</v>
      </c>
      <c r="DE180" s="0" t="n">
        <v>3.88</v>
      </c>
      <c r="DF180" s="0" t="n">
        <v>3.903</v>
      </c>
      <c r="DG180" s="0" t="n">
        <v>3.701</v>
      </c>
      <c r="DH180" s="0" t="n">
        <v>3.745</v>
      </c>
      <c r="DI180" s="0" t="n">
        <v>3.463</v>
      </c>
      <c r="DJ180" s="0" t="n">
        <v>3.16</v>
      </c>
      <c r="DK180" s="0" t="n">
        <v>3.247</v>
      </c>
      <c r="DL180" s="0" t="n">
        <v>3.328</v>
      </c>
      <c r="DM180" s="0" t="n">
        <v>3.164</v>
      </c>
      <c r="DN180" s="0" t="n">
        <v>2.876</v>
      </c>
      <c r="DO180" s="0" t="n">
        <v>2.754</v>
      </c>
      <c r="DP180" s="0" t="n">
        <v>2.595</v>
      </c>
      <c r="DQ180" s="0" t="n">
        <v>2.529</v>
      </c>
      <c r="DR180" s="0" t="n">
        <v>2.397</v>
      </c>
      <c r="DS180" s="0" t="n">
        <v>2.334</v>
      </c>
      <c r="DT180" s="0" t="n">
        <v>2.33</v>
      </c>
      <c r="DU180" s="0" t="n">
        <v>2.191</v>
      </c>
      <c r="DV180" s="0" t="n">
        <v>2.135</v>
      </c>
      <c r="DW180" s="0" t="n">
        <v>1.636</v>
      </c>
      <c r="DX180" s="0" t="n">
        <v>1.7005</v>
      </c>
      <c r="DY180" s="0" t="n">
        <v>1.765</v>
      </c>
      <c r="DZ180" s="0" t="n">
        <v>1.729</v>
      </c>
      <c r="EA180" s="0" t="n">
        <v>1.856</v>
      </c>
      <c r="EB180" s="0" t="n">
        <v>1.8125</v>
      </c>
      <c r="EC180" s="0" t="n">
        <v>1.723</v>
      </c>
      <c r="ED180" s="0" t="n">
        <v>0.9834</v>
      </c>
    </row>
    <row r="181" customFormat="false" ht="14.35" hidden="false" customHeight="false" outlineLevel="0" collapsed="false">
      <c r="A181" s="0" t="s">
        <v>181</v>
      </c>
      <c r="B181" s="0" t="n">
        <v>4.1657</v>
      </c>
      <c r="C181" s="0" t="n">
        <v>5.3892</v>
      </c>
      <c r="D181" s="0" t="n">
        <v>5.4309</v>
      </c>
      <c r="E181" s="0" t="n">
        <v>5.8565</v>
      </c>
      <c r="F181" s="0" t="n">
        <v>5.1839</v>
      </c>
      <c r="G181" s="0" t="n">
        <v>5.2093</v>
      </c>
      <c r="H181" s="0" t="n">
        <v>5.5012</v>
      </c>
      <c r="I181" s="0" t="n">
        <v>5.2886</v>
      </c>
      <c r="J181" s="0" t="n">
        <v>4.7176</v>
      </c>
      <c r="K181" s="0" t="n">
        <v>4.505</v>
      </c>
      <c r="L181" s="0" t="n">
        <v>4.5678</v>
      </c>
      <c r="M181" s="0" t="n">
        <v>3.7512</v>
      </c>
      <c r="N181" s="0" t="n">
        <v>4.1839</v>
      </c>
      <c r="O181" s="0" t="n">
        <v>4.1839</v>
      </c>
      <c r="P181" s="0" t="n">
        <v>3.2944</v>
      </c>
      <c r="Q181" s="0" t="n">
        <v>3.1091</v>
      </c>
      <c r="R181" s="0" t="n">
        <v>3.4892</v>
      </c>
      <c r="S181" s="0" t="n">
        <v>3.5583</v>
      </c>
      <c r="T181" s="0" t="n">
        <v>3.42</v>
      </c>
      <c r="U181" s="0" t="n">
        <v>3.0824</v>
      </c>
      <c r="V181" s="0" t="n">
        <v>2.8953</v>
      </c>
      <c r="W181" s="0" t="n">
        <v>2.7791</v>
      </c>
      <c r="X181" s="0" t="n">
        <v>2.7201</v>
      </c>
      <c r="Y181" s="0" t="n">
        <v>2.8845</v>
      </c>
      <c r="Z181" s="0" t="n">
        <v>2.9238</v>
      </c>
      <c r="AA181" s="0" t="n">
        <v>3.4137</v>
      </c>
      <c r="AB181" s="0" t="n">
        <v>3.2151</v>
      </c>
      <c r="AC181" s="0" t="n">
        <v>2.8115</v>
      </c>
      <c r="AD181" s="0" t="n">
        <v>2.67</v>
      </c>
      <c r="AE181" s="0" t="n">
        <v>2.585</v>
      </c>
      <c r="AF181" s="0" t="n">
        <v>2.2352</v>
      </c>
      <c r="AG181" s="0" t="n">
        <v>2.9199</v>
      </c>
      <c r="AH181" s="0" t="n">
        <v>2.7321</v>
      </c>
      <c r="AI181" s="0" t="n">
        <v>2.7077</v>
      </c>
      <c r="AJ181" s="0" t="n">
        <v>3.1108</v>
      </c>
      <c r="AK181" s="0" t="n">
        <v>3.3364</v>
      </c>
      <c r="AL181" s="0" t="n">
        <v>2.8601</v>
      </c>
      <c r="AM181" s="0" t="n">
        <v>2.2468</v>
      </c>
      <c r="AN181" s="0" t="n">
        <v>2.1966</v>
      </c>
      <c r="AO181" s="0" t="n">
        <v>1.5319</v>
      </c>
      <c r="AP181" s="0" t="n">
        <v>1.62</v>
      </c>
      <c r="AQ181" s="0" t="n">
        <v>1.7936</v>
      </c>
      <c r="AR181" s="0" t="n">
        <v>2.1793</v>
      </c>
      <c r="AS181" s="0" t="n">
        <v>1.8874</v>
      </c>
      <c r="AT181" s="0" t="n">
        <v>1.9389</v>
      </c>
      <c r="AU181" s="0" t="n">
        <v>1.9331</v>
      </c>
      <c r="AV181" s="0" t="n">
        <v>2.8504</v>
      </c>
      <c r="AW181" s="0" t="n">
        <v>2.5714</v>
      </c>
      <c r="AX181" s="0" t="n">
        <v>2.9764</v>
      </c>
      <c r="AY181" s="0" t="n">
        <v>2.433</v>
      </c>
      <c r="AZ181" s="0" t="n">
        <v>2.823</v>
      </c>
      <c r="BA181" s="0" t="n">
        <v>2.793</v>
      </c>
      <c r="BB181" s="0" t="n">
        <v>2.81</v>
      </c>
      <c r="BC181" s="0" t="n">
        <v>3.699</v>
      </c>
      <c r="BD181" s="0" t="n">
        <v>3.807</v>
      </c>
      <c r="BE181" s="0" t="n">
        <v>4.488</v>
      </c>
      <c r="BF181" s="0" t="n">
        <v>4.529</v>
      </c>
      <c r="BG181" s="0" t="n">
        <v>4.511</v>
      </c>
      <c r="BH181" s="0" t="n">
        <v>5.602</v>
      </c>
      <c r="BI181" s="0" t="n">
        <v>5.927</v>
      </c>
      <c r="BJ181" s="0" t="n">
        <v>5.896</v>
      </c>
      <c r="BK181" s="0" t="n">
        <v>5.831</v>
      </c>
      <c r="BL181" s="0" t="n">
        <v>5.336</v>
      </c>
      <c r="BM181" s="0" t="n">
        <v>6.042</v>
      </c>
      <c r="BN181" s="0" t="n">
        <v>5.689</v>
      </c>
      <c r="BO181" s="0" t="n">
        <v>6.006</v>
      </c>
      <c r="BP181" s="0" t="n">
        <v>6.908</v>
      </c>
      <c r="BQ181" s="0" t="n">
        <v>6.447</v>
      </c>
      <c r="BR181" s="0" t="n">
        <v>6.191</v>
      </c>
      <c r="BS181" s="0" t="n">
        <v>6.801</v>
      </c>
      <c r="BT181" s="0" t="n">
        <v>6.423</v>
      </c>
      <c r="BU181" s="0" t="n">
        <v>6.45</v>
      </c>
      <c r="BV181" s="0" t="n">
        <v>6.928</v>
      </c>
      <c r="BW181" s="0" t="n">
        <v>7.028</v>
      </c>
      <c r="BX181" s="0" t="n">
        <v>6.886</v>
      </c>
      <c r="BY181" s="0" t="n">
        <v>6.809</v>
      </c>
      <c r="BZ181" s="0" t="n">
        <v>6.919</v>
      </c>
      <c r="CA181" s="0" t="n">
        <v>6.889</v>
      </c>
      <c r="CB181" s="0" t="n">
        <v>6.384</v>
      </c>
      <c r="CC181" s="0" t="n">
        <v>6.938</v>
      </c>
      <c r="CD181" s="0" t="n">
        <v>6.63</v>
      </c>
      <c r="CE181" s="0" t="n">
        <v>6.556</v>
      </c>
      <c r="CF181" s="0" t="n">
        <v>6.198</v>
      </c>
      <c r="CG181" s="0" t="n">
        <v>5.846</v>
      </c>
      <c r="CH181" s="0" t="n">
        <v>6.529</v>
      </c>
      <c r="CI181" s="0" t="n">
        <v>6.159</v>
      </c>
      <c r="CJ181" s="0" t="n">
        <v>6.263</v>
      </c>
      <c r="CK181" s="0" t="n">
        <v>6.212</v>
      </c>
      <c r="CL181" s="0" t="n">
        <v>5.971</v>
      </c>
      <c r="CM181" s="0" t="n">
        <v>6.379</v>
      </c>
      <c r="CN181" s="0" t="n">
        <v>6.58</v>
      </c>
      <c r="CO181" s="0" t="n">
        <v>6.476</v>
      </c>
      <c r="CP181" s="0" t="n">
        <v>7.076</v>
      </c>
      <c r="CQ181" s="0" t="n">
        <v>7.544</v>
      </c>
      <c r="CR181" s="0" t="n">
        <v>7.497</v>
      </c>
      <c r="CS181" s="0" t="n">
        <v>7.26</v>
      </c>
      <c r="CT181" s="0" t="n">
        <v>7.494</v>
      </c>
      <c r="CU181" s="0" t="n">
        <v>7.882</v>
      </c>
      <c r="CV181" s="0" t="n">
        <v>8.44</v>
      </c>
      <c r="CW181" s="0" t="n">
        <v>8.204</v>
      </c>
      <c r="CX181" s="0" t="n">
        <v>8.32</v>
      </c>
      <c r="CY181" s="0" t="n">
        <v>8.081</v>
      </c>
      <c r="CZ181" s="0" t="n">
        <v>7.821</v>
      </c>
      <c r="DA181" s="0" t="n">
        <v>7.938</v>
      </c>
      <c r="DB181" s="0" t="n">
        <v>7.683</v>
      </c>
      <c r="DC181" s="0" t="n">
        <v>7.928</v>
      </c>
      <c r="DD181" s="0" t="n">
        <v>8.464</v>
      </c>
      <c r="DE181" s="0" t="n">
        <v>9</v>
      </c>
      <c r="DF181" s="0" t="n">
        <v>8.7</v>
      </c>
      <c r="DG181" s="0" t="n">
        <v>8.4</v>
      </c>
      <c r="DH181" s="0" t="n">
        <v>9.104</v>
      </c>
      <c r="DI181" s="0" t="n">
        <v>8.856</v>
      </c>
      <c r="DJ181" s="0" t="n">
        <v>8.526</v>
      </c>
      <c r="DK181" s="0" t="n">
        <v>7.85</v>
      </c>
      <c r="DL181" s="0" t="n">
        <v>7.706</v>
      </c>
      <c r="DM181" s="0" t="n">
        <v>7.858</v>
      </c>
      <c r="DN181" s="0" t="n">
        <v>7.528</v>
      </c>
      <c r="DO181" s="0" t="n">
        <v>7.242</v>
      </c>
      <c r="DP181" s="0" t="n">
        <v>6.844</v>
      </c>
      <c r="DQ181" s="0" t="n">
        <v>6.74</v>
      </c>
      <c r="DR181" s="0" t="n">
        <v>6.85</v>
      </c>
      <c r="DS181" s="0" t="n">
        <v>7.252</v>
      </c>
      <c r="DT181" s="0" t="n">
        <v>6.784</v>
      </c>
      <c r="DU181" s="0" t="n">
        <v>6.3</v>
      </c>
      <c r="DV181" s="0" t="n">
        <v>6.458</v>
      </c>
      <c r="DW181" s="0" t="n">
        <v>5.494</v>
      </c>
      <c r="DX181" s="0" t="n">
        <v>5.88</v>
      </c>
      <c r="DY181" s="0" t="n">
        <v>6.014</v>
      </c>
      <c r="DZ181" s="0" t="n">
        <v>6.356</v>
      </c>
      <c r="EA181" s="0" t="n">
        <v>6.68</v>
      </c>
      <c r="EB181" s="0" t="n">
        <v>6.42</v>
      </c>
      <c r="EC181" s="0" t="n">
        <v>6.262</v>
      </c>
      <c r="ED181" s="0" t="n">
        <v>3.895</v>
      </c>
    </row>
    <row r="182" customFormat="false" ht="14.35" hidden="false" customHeight="false" outlineLevel="0" collapsed="false">
      <c r="A182" s="0" t="s">
        <v>182</v>
      </c>
      <c r="B182" s="0" t="n">
        <v>66.42</v>
      </c>
      <c r="C182" s="0" t="n">
        <v>163.96</v>
      </c>
      <c r="D182" s="0" t="n">
        <v>248.03</v>
      </c>
      <c r="E182" s="0" t="n">
        <v>269.73</v>
      </c>
      <c r="F182" s="0" t="n">
        <v>266.04</v>
      </c>
      <c r="G182" s="0" t="n">
        <v>326.41</v>
      </c>
      <c r="H182" s="0" t="n">
        <v>341.97</v>
      </c>
      <c r="I182" s="0" t="n">
        <v>344.23</v>
      </c>
      <c r="J182" s="0" t="n">
        <v>299.39</v>
      </c>
      <c r="K182" s="0" t="n">
        <v>266.04</v>
      </c>
      <c r="L182" s="0" t="n">
        <v>292.46</v>
      </c>
      <c r="M182" s="0" t="n">
        <v>242.02</v>
      </c>
      <c r="N182" s="0" t="n">
        <v>325.02</v>
      </c>
      <c r="O182" s="0" t="n">
        <v>336.84</v>
      </c>
      <c r="P182" s="0" t="n">
        <v>303.73</v>
      </c>
      <c r="Q182" s="0" t="n">
        <v>268.67</v>
      </c>
      <c r="R182" s="0" t="n">
        <v>277.08</v>
      </c>
      <c r="S182" s="0" t="n">
        <v>285.95</v>
      </c>
      <c r="T182" s="0" t="n">
        <v>294.77</v>
      </c>
      <c r="U182" s="0" t="n">
        <v>272.27</v>
      </c>
      <c r="V182" s="0" t="n">
        <v>259.11</v>
      </c>
      <c r="W182" s="0" t="n">
        <v>251.44</v>
      </c>
      <c r="X182" s="0" t="n">
        <v>279.53</v>
      </c>
      <c r="Y182" s="0" t="n">
        <v>287.38</v>
      </c>
      <c r="Z182" s="0" t="n">
        <v>275.97</v>
      </c>
      <c r="AA182" s="0" t="n">
        <v>280.96</v>
      </c>
      <c r="AB182" s="0" t="n">
        <v>256.89</v>
      </c>
      <c r="AC182" s="0" t="n">
        <v>236.94</v>
      </c>
      <c r="AD182" s="0" t="n">
        <v>210.29</v>
      </c>
      <c r="AE182" s="0" t="n">
        <v>172.93</v>
      </c>
      <c r="AF182" s="0" t="n">
        <v>130.85</v>
      </c>
      <c r="AG182" s="0" t="n">
        <v>172.74</v>
      </c>
      <c r="AH182" s="0" t="n">
        <v>165.26</v>
      </c>
      <c r="AI182" s="0" t="n">
        <v>167.61</v>
      </c>
      <c r="AJ182" s="0" t="n">
        <v>178.7</v>
      </c>
      <c r="AK182" s="0" t="n">
        <v>216.2</v>
      </c>
      <c r="AL182" s="0" t="n">
        <v>217.87</v>
      </c>
      <c r="AM182" s="0" t="n">
        <v>206.41</v>
      </c>
      <c r="AN182" s="0" t="n">
        <v>187.34</v>
      </c>
      <c r="AO182" s="0" t="n">
        <v>175.28</v>
      </c>
      <c r="AP182" s="0" t="n">
        <v>151.03</v>
      </c>
      <c r="AQ182" s="0" t="n">
        <v>169.41</v>
      </c>
      <c r="AR182" s="0" t="n">
        <v>200.45</v>
      </c>
      <c r="AS182" s="0" t="n">
        <v>214.49</v>
      </c>
      <c r="AT182" s="0" t="n">
        <v>217.03</v>
      </c>
      <c r="AU182" s="0" t="n">
        <v>233.34</v>
      </c>
      <c r="AV182" s="0" t="n">
        <v>276.8</v>
      </c>
      <c r="AW182" s="0" t="n">
        <v>302.39</v>
      </c>
      <c r="AX182" s="0" t="n">
        <v>289.27</v>
      </c>
      <c r="AY182" s="0" t="n">
        <v>276.48</v>
      </c>
      <c r="AZ182" s="0" t="n">
        <v>290.43</v>
      </c>
      <c r="BA182" s="0" t="n">
        <v>273.24</v>
      </c>
      <c r="BB182" s="0" t="n">
        <v>282.8</v>
      </c>
      <c r="BC182" s="0" t="n">
        <v>263.27</v>
      </c>
      <c r="BD182" s="0" t="n">
        <v>282.57</v>
      </c>
      <c r="BE182" s="0" t="n">
        <v>278</v>
      </c>
      <c r="BF182" s="0" t="n">
        <v>256.8</v>
      </c>
      <c r="BG182" s="0" t="n">
        <v>253.95</v>
      </c>
      <c r="BH182" s="0" t="n">
        <v>283.6</v>
      </c>
      <c r="BI182" s="0" t="n">
        <v>260.45</v>
      </c>
      <c r="BJ182" s="0" t="n">
        <v>233.75</v>
      </c>
      <c r="BK182" s="0" t="n">
        <v>236.05</v>
      </c>
      <c r="BL182" s="0" t="n">
        <v>256.65</v>
      </c>
      <c r="BM182" s="0" t="n">
        <v>239.85</v>
      </c>
      <c r="BN182" s="0" t="n">
        <v>207.9</v>
      </c>
      <c r="BO182" s="0" t="n">
        <v>217</v>
      </c>
      <c r="BP182" s="0" t="n">
        <v>230</v>
      </c>
      <c r="BQ182" s="0" t="n">
        <v>223.9</v>
      </c>
      <c r="BR182" s="0" t="n">
        <v>229.5</v>
      </c>
      <c r="BS182" s="0" t="n">
        <v>232.3</v>
      </c>
      <c r="BT182" s="0" t="n">
        <v>231.4</v>
      </c>
      <c r="BU182" s="0" t="n">
        <v>253.35</v>
      </c>
      <c r="BV182" s="0" t="n">
        <v>254.5</v>
      </c>
      <c r="BW182" s="0" t="n">
        <v>257.05</v>
      </c>
      <c r="BX182" s="0" t="n">
        <v>257.45</v>
      </c>
      <c r="BY182" s="0" t="n">
        <v>269.7</v>
      </c>
      <c r="BZ182" s="0" t="n">
        <v>268.05</v>
      </c>
      <c r="CA182" s="0" t="n">
        <v>271.15</v>
      </c>
      <c r="CB182" s="0" t="n">
        <v>258.45</v>
      </c>
      <c r="CC182" s="0" t="n">
        <v>256.55</v>
      </c>
      <c r="CD182" s="0" t="n">
        <v>225.7</v>
      </c>
      <c r="CE182" s="0" t="n">
        <v>211.2</v>
      </c>
      <c r="CF182" s="0" t="n">
        <v>202.35</v>
      </c>
      <c r="CG182" s="0" t="n">
        <v>157.2</v>
      </c>
      <c r="CH182" s="0" t="n">
        <v>166</v>
      </c>
      <c r="CI182" s="0" t="n">
        <v>155.65</v>
      </c>
      <c r="CJ182" s="0" t="n">
        <v>162.85</v>
      </c>
      <c r="CK182" s="0" t="n">
        <v>169.4</v>
      </c>
      <c r="CL182" s="0" t="n">
        <v>148.55</v>
      </c>
      <c r="CM182" s="0" t="n">
        <v>163.4</v>
      </c>
      <c r="CN182" s="0" t="n">
        <v>170.05</v>
      </c>
      <c r="CO182" s="0" t="n">
        <v>168.45</v>
      </c>
      <c r="CP182" s="0" t="n">
        <v>201.75</v>
      </c>
      <c r="CQ182" s="0" t="n">
        <v>227.55</v>
      </c>
      <c r="CR182" s="0" t="n">
        <v>232.25</v>
      </c>
      <c r="CS182" s="0" t="n">
        <v>228.65</v>
      </c>
      <c r="CT182" s="0" t="n">
        <v>231.85</v>
      </c>
      <c r="CU182" s="0" t="n">
        <v>213.7</v>
      </c>
      <c r="CV182" s="0" t="n">
        <v>205.9</v>
      </c>
      <c r="CW182" s="0" t="n">
        <v>205.25</v>
      </c>
      <c r="CX182" s="0" t="n">
        <v>208</v>
      </c>
      <c r="CY182" s="0" t="n">
        <v>199.35</v>
      </c>
      <c r="CZ182" s="0" t="n">
        <v>191.35</v>
      </c>
      <c r="DA182" s="0" t="n">
        <v>193.05</v>
      </c>
      <c r="DB182" s="0" t="n">
        <v>179.15</v>
      </c>
      <c r="DC182" s="0" t="n">
        <v>200.53</v>
      </c>
      <c r="DD182" s="0" t="n">
        <v>194.5</v>
      </c>
      <c r="DE182" s="0" t="n">
        <v>193.32</v>
      </c>
      <c r="DF182" s="0" t="n">
        <v>211.5</v>
      </c>
      <c r="DG182" s="0" t="n">
        <v>216</v>
      </c>
      <c r="DH182" s="0" t="n">
        <v>214.45</v>
      </c>
      <c r="DI182" s="0" t="n">
        <v>198.82</v>
      </c>
      <c r="DJ182" s="0" t="n">
        <v>189.5</v>
      </c>
      <c r="DK182" s="0" t="n">
        <v>187.64</v>
      </c>
      <c r="DL182" s="0" t="n">
        <v>172.22</v>
      </c>
      <c r="DM182" s="0" t="n">
        <v>165</v>
      </c>
      <c r="DN182" s="0" t="n">
        <v>170.74</v>
      </c>
      <c r="DO182" s="0" t="n">
        <v>159</v>
      </c>
      <c r="DP182" s="0" t="n">
        <v>157.22</v>
      </c>
      <c r="DQ182" s="0" t="n">
        <v>158.06</v>
      </c>
      <c r="DR182" s="0" t="n">
        <v>162.86</v>
      </c>
      <c r="DS182" s="0" t="n">
        <v>165.96</v>
      </c>
      <c r="DT182" s="0" t="n">
        <v>157.52</v>
      </c>
      <c r="DU182" s="0" t="n">
        <v>150.48</v>
      </c>
      <c r="DV182" s="0" t="n">
        <v>157.2</v>
      </c>
      <c r="DW182" s="0" t="n">
        <v>141.48</v>
      </c>
      <c r="DX182" s="0" t="n">
        <v>148.7</v>
      </c>
      <c r="DY182" s="0" t="n">
        <v>160.48</v>
      </c>
      <c r="DZ182" s="0" t="n">
        <v>172.76</v>
      </c>
      <c r="EA182" s="0" t="n">
        <v>171.86</v>
      </c>
      <c r="EB182" s="0" t="n">
        <v>181</v>
      </c>
      <c r="EC182" s="0" t="n">
        <v>179.34</v>
      </c>
      <c r="ED182" s="0" t="n">
        <v>97.52</v>
      </c>
    </row>
    <row r="183" customFormat="false" ht="14.35" hidden="false" customHeight="false" outlineLevel="0" collapsed="false">
      <c r="A183" s="0" t="s">
        <v>183</v>
      </c>
      <c r="B183" s="0" t="n">
        <v>58.69</v>
      </c>
      <c r="C183" s="0" t="n">
        <v>99.67</v>
      </c>
      <c r="D183" s="0" t="n">
        <v>99.67</v>
      </c>
      <c r="E183" s="0" t="n">
        <v>116.39</v>
      </c>
      <c r="F183" s="0" t="n">
        <v>99.02</v>
      </c>
      <c r="G183" s="0" t="n">
        <v>144.53</v>
      </c>
      <c r="H183" s="0" t="n">
        <v>184.13</v>
      </c>
      <c r="I183" s="0" t="n">
        <v>169.18</v>
      </c>
      <c r="J183" s="0" t="n">
        <v>138.5</v>
      </c>
      <c r="K183" s="0" t="n">
        <v>111.7</v>
      </c>
      <c r="L183" s="0" t="n">
        <v>136.1</v>
      </c>
      <c r="M183" s="0" t="n">
        <v>110.6</v>
      </c>
      <c r="N183" s="0" t="n">
        <v>126.9</v>
      </c>
      <c r="O183" s="0" t="n">
        <v>124.7</v>
      </c>
      <c r="P183" s="0" t="n">
        <v>123.2</v>
      </c>
      <c r="Q183" s="0" t="n">
        <v>99.1</v>
      </c>
      <c r="R183" s="0" t="n">
        <v>102.5</v>
      </c>
      <c r="S183" s="0" t="n">
        <v>96.25</v>
      </c>
      <c r="T183" s="0" t="n">
        <v>103.8</v>
      </c>
      <c r="U183" s="0" t="n">
        <v>90.8</v>
      </c>
      <c r="V183" s="0" t="n">
        <v>79.3</v>
      </c>
      <c r="W183" s="0" t="n">
        <v>89.55</v>
      </c>
      <c r="X183" s="0" t="n">
        <v>92.9</v>
      </c>
      <c r="Y183" s="0" t="n">
        <v>98.55</v>
      </c>
      <c r="Z183" s="0" t="n">
        <v>102.2</v>
      </c>
      <c r="AA183" s="0" t="n">
        <v>101.6</v>
      </c>
      <c r="AB183" s="0" t="n">
        <v>119</v>
      </c>
      <c r="AC183" s="0" t="n">
        <v>107.4</v>
      </c>
      <c r="AD183" s="0" t="n">
        <v>109.1</v>
      </c>
      <c r="AE183" s="0" t="n">
        <v>81.75</v>
      </c>
      <c r="AF183" s="0" t="n">
        <v>74.85</v>
      </c>
      <c r="AG183" s="0" t="n">
        <v>93.7</v>
      </c>
      <c r="AH183" s="0" t="n">
        <v>91.05</v>
      </c>
      <c r="AI183" s="0" t="n">
        <v>92.7</v>
      </c>
      <c r="AJ183" s="0" t="n">
        <v>107.2</v>
      </c>
      <c r="AK183" s="0" t="n">
        <v>117.5</v>
      </c>
      <c r="AL183" s="0" t="n">
        <v>141.8</v>
      </c>
      <c r="AM183" s="0" t="n">
        <v>137.9</v>
      </c>
      <c r="AN183" s="0" t="n">
        <v>130.2</v>
      </c>
      <c r="AO183" s="0" t="n">
        <v>126.9</v>
      </c>
      <c r="AP183" s="0" t="n">
        <v>136.9</v>
      </c>
      <c r="AQ183" s="0" t="n">
        <v>141.1</v>
      </c>
      <c r="AR183" s="0" t="n">
        <v>158.8</v>
      </c>
      <c r="AS183" s="0" t="n">
        <v>177</v>
      </c>
      <c r="AT183" s="0" t="n">
        <v>187.6</v>
      </c>
      <c r="AU183" s="0" t="n">
        <v>199.5</v>
      </c>
      <c r="AV183" s="0" t="n">
        <v>227.3</v>
      </c>
      <c r="AW183" s="0" t="n">
        <v>228.8</v>
      </c>
      <c r="AX183" s="0" t="n">
        <v>237.5</v>
      </c>
      <c r="AY183" s="0" t="n">
        <v>286.8</v>
      </c>
      <c r="AZ183" s="0" t="n">
        <v>323.3</v>
      </c>
      <c r="BA183" s="0" t="n">
        <v>305.9</v>
      </c>
      <c r="BB183" s="0" t="n">
        <v>351</v>
      </c>
      <c r="BC183" s="0" t="n">
        <v>332.5</v>
      </c>
      <c r="BD183" s="0" t="n">
        <v>315</v>
      </c>
      <c r="BE183" s="0" t="n">
        <v>331.8</v>
      </c>
      <c r="BF183" s="0" t="n">
        <v>327.3</v>
      </c>
      <c r="BG183" s="0" t="n">
        <v>332</v>
      </c>
      <c r="BH183" s="0" t="n">
        <v>378.9</v>
      </c>
      <c r="BI183" s="0" t="n">
        <v>405.6</v>
      </c>
      <c r="BJ183" s="0" t="n">
        <v>417.6</v>
      </c>
      <c r="BK183" s="0" t="n">
        <v>386.3</v>
      </c>
      <c r="BL183" s="0" t="n">
        <v>374.3</v>
      </c>
      <c r="BM183" s="0" t="n">
        <v>369.6</v>
      </c>
      <c r="BN183" s="0" t="n">
        <v>365.5</v>
      </c>
      <c r="BO183" s="0" t="n">
        <v>341.2</v>
      </c>
      <c r="BP183" s="0" t="n">
        <v>389.3</v>
      </c>
      <c r="BQ183" s="0" t="n">
        <v>375.4</v>
      </c>
      <c r="BR183" s="0" t="n">
        <v>427.2</v>
      </c>
      <c r="BS183" s="0" t="n">
        <v>441.4</v>
      </c>
      <c r="BT183" s="0" t="n">
        <v>423.6</v>
      </c>
      <c r="BU183" s="0" t="n">
        <v>479.5</v>
      </c>
      <c r="BV183" s="0" t="n">
        <v>520.5</v>
      </c>
      <c r="BW183" s="0" t="n">
        <v>558</v>
      </c>
      <c r="BX183" s="0" t="n">
        <v>545.5</v>
      </c>
      <c r="BY183" s="0" t="n">
        <v>611</v>
      </c>
      <c r="BZ183" s="0" t="n">
        <v>631.5</v>
      </c>
      <c r="CA183" s="0" t="n">
        <v>633</v>
      </c>
      <c r="CB183" s="0" t="n">
        <v>654</v>
      </c>
      <c r="CC183" s="0" t="n">
        <v>626</v>
      </c>
      <c r="CD183" s="0" t="n">
        <v>566</v>
      </c>
      <c r="CE183" s="0" t="n">
        <v>592.5</v>
      </c>
      <c r="CF183" s="0" t="n">
        <v>609.5</v>
      </c>
      <c r="CG183" s="0" t="n">
        <v>545</v>
      </c>
      <c r="CH183" s="0" t="n">
        <v>544</v>
      </c>
      <c r="CI183" s="0" t="n">
        <v>530</v>
      </c>
      <c r="CJ183" s="0" t="n">
        <v>525</v>
      </c>
      <c r="CK183" s="0" t="n">
        <v>547</v>
      </c>
      <c r="CL183" s="0" t="n">
        <v>413.3</v>
      </c>
      <c r="CM183" s="0" t="n">
        <v>440.3</v>
      </c>
      <c r="CN183" s="0" t="n">
        <v>485.5</v>
      </c>
      <c r="CO183" s="0" t="n">
        <v>474</v>
      </c>
      <c r="CP183" s="0" t="n">
        <v>472.1</v>
      </c>
      <c r="CQ183" s="0" t="n">
        <v>452.4</v>
      </c>
      <c r="CR183" s="0" t="n">
        <v>498</v>
      </c>
      <c r="CS183" s="0" t="n">
        <v>508.5</v>
      </c>
      <c r="CT183" s="0" t="n">
        <v>537</v>
      </c>
      <c r="CU183" s="0" t="n">
        <v>563.5</v>
      </c>
      <c r="CV183" s="0" t="n">
        <v>605.5</v>
      </c>
      <c r="CW183" s="0" t="n">
        <v>574.5</v>
      </c>
      <c r="CX183" s="0" t="n">
        <v>589.5</v>
      </c>
      <c r="CY183" s="0" t="n">
        <v>595.5</v>
      </c>
      <c r="CZ183" s="0" t="n">
        <v>596</v>
      </c>
      <c r="DA183" s="0" t="n">
        <v>671.5</v>
      </c>
      <c r="DB183" s="0" t="n">
        <v>620</v>
      </c>
      <c r="DC183" s="0" t="n">
        <v>632.25</v>
      </c>
      <c r="DD183" s="0" t="n">
        <v>621.2</v>
      </c>
      <c r="DE183" s="0" t="n">
        <v>552.6</v>
      </c>
      <c r="DF183" s="0" t="n">
        <v>549</v>
      </c>
      <c r="DG183" s="0" t="n">
        <v>550.4</v>
      </c>
      <c r="DH183" s="0" t="n">
        <v>561.2</v>
      </c>
      <c r="DI183" s="0" t="n">
        <v>561</v>
      </c>
      <c r="DJ183" s="0" t="n">
        <v>510</v>
      </c>
      <c r="DK183" s="0" t="n">
        <v>541.2</v>
      </c>
      <c r="DL183" s="0" t="n">
        <v>557</v>
      </c>
      <c r="DM183" s="0" t="n">
        <v>513.8</v>
      </c>
      <c r="DN183" s="0" t="n">
        <v>524.6</v>
      </c>
      <c r="DO183" s="0" t="n">
        <v>468.1</v>
      </c>
      <c r="DP183" s="0" t="n">
        <v>503.4</v>
      </c>
      <c r="DQ183" s="0" t="n">
        <v>560.2</v>
      </c>
      <c r="DR183" s="0" t="n">
        <v>607</v>
      </c>
      <c r="DS183" s="0" t="n">
        <v>618</v>
      </c>
      <c r="DT183" s="0" t="n">
        <v>601.8</v>
      </c>
      <c r="DU183" s="0" t="n">
        <v>570.6</v>
      </c>
      <c r="DV183" s="0" t="n">
        <v>627</v>
      </c>
      <c r="DW183" s="0" t="n">
        <v>637</v>
      </c>
      <c r="DX183" s="0" t="n">
        <v>624</v>
      </c>
      <c r="DY183" s="0" t="n">
        <v>654.4</v>
      </c>
      <c r="DZ183" s="0" t="n">
        <v>641.6</v>
      </c>
      <c r="EA183" s="0" t="n">
        <v>671</v>
      </c>
      <c r="EB183" s="0" t="n">
        <v>756.2</v>
      </c>
      <c r="EC183" s="0" t="n">
        <v>856.4</v>
      </c>
      <c r="ED183" s="0" t="n">
        <v>554.6</v>
      </c>
    </row>
    <row r="184" customFormat="false" ht="14.35" hidden="false" customHeight="false" outlineLevel="0" collapsed="false">
      <c r="A184" s="0" t="s">
        <v>184</v>
      </c>
      <c r="B184" s="0" t="n">
        <v>36.94</v>
      </c>
      <c r="C184" s="0" t="n">
        <v>34.87</v>
      </c>
      <c r="D184" s="0" t="n">
        <v>40.62</v>
      </c>
      <c r="E184" s="0" t="n">
        <v>38.03</v>
      </c>
      <c r="F184" s="0" t="n">
        <v>36.88</v>
      </c>
      <c r="G184" s="0" t="n">
        <v>36.47</v>
      </c>
      <c r="H184" s="0" t="n">
        <v>41.17</v>
      </c>
      <c r="I184" s="0" t="n">
        <v>41.25</v>
      </c>
      <c r="J184" s="0" t="n">
        <v>44.25</v>
      </c>
      <c r="K184" s="0" t="n">
        <v>41.9</v>
      </c>
      <c r="L184" s="0" t="n">
        <v>41.92</v>
      </c>
      <c r="M184" s="0" t="n">
        <v>38.74</v>
      </c>
      <c r="N184" s="0" t="n">
        <v>40</v>
      </c>
      <c r="O184" s="0" t="n">
        <v>40.9</v>
      </c>
      <c r="P184" s="0" t="n">
        <v>46.55</v>
      </c>
      <c r="Q184" s="0" t="n">
        <v>44.56</v>
      </c>
      <c r="R184" s="0" t="n">
        <v>45.2</v>
      </c>
      <c r="S184" s="0" t="n">
        <v>45.06</v>
      </c>
      <c r="T184" s="0" t="n">
        <v>46.36</v>
      </c>
      <c r="U184" s="0" t="n">
        <v>48.97</v>
      </c>
      <c r="V184" s="0" t="n">
        <v>51.25</v>
      </c>
      <c r="W184" s="0" t="n">
        <v>53.83</v>
      </c>
      <c r="X184" s="0" t="n">
        <v>49.31</v>
      </c>
      <c r="Y184" s="0" t="n">
        <v>46.82</v>
      </c>
      <c r="Z184" s="0" t="n">
        <v>49.4</v>
      </c>
      <c r="AA184" s="0" t="n">
        <v>50.35</v>
      </c>
      <c r="AB184" s="0" t="n">
        <v>43.44</v>
      </c>
      <c r="AC184" s="0" t="n">
        <v>42.62</v>
      </c>
      <c r="AD184" s="0" t="n">
        <v>45.46</v>
      </c>
      <c r="AE184" s="0" t="n">
        <v>49.12</v>
      </c>
      <c r="AF184" s="0" t="n">
        <v>52.87</v>
      </c>
      <c r="AG184" s="0" t="n">
        <v>48.98</v>
      </c>
      <c r="AH184" s="0" t="n">
        <v>53.72</v>
      </c>
      <c r="AI184" s="0" t="n">
        <v>49.23</v>
      </c>
      <c r="AJ184" s="0" t="n">
        <v>49.66</v>
      </c>
      <c r="AK184" s="0" t="n">
        <v>48.25</v>
      </c>
      <c r="AL184" s="0" t="n">
        <v>45.29</v>
      </c>
      <c r="AM184" s="0" t="n">
        <v>41.98</v>
      </c>
      <c r="AN184" s="0" t="n">
        <v>37.09</v>
      </c>
      <c r="AO184" s="0" t="n">
        <v>39.61</v>
      </c>
      <c r="AP184" s="0" t="n">
        <v>35.17</v>
      </c>
      <c r="AQ184" s="0" t="n">
        <v>34.3</v>
      </c>
      <c r="AR184" s="0" t="n">
        <v>38.75</v>
      </c>
      <c r="AS184" s="0" t="n">
        <v>38.31</v>
      </c>
      <c r="AT184" s="0" t="n">
        <v>35.8</v>
      </c>
      <c r="AU184" s="0" t="n">
        <v>34.56</v>
      </c>
      <c r="AV184" s="0" t="n">
        <v>33.72</v>
      </c>
      <c r="AW184" s="0" t="n">
        <v>32.55</v>
      </c>
      <c r="AX184" s="0" t="n">
        <v>29.95</v>
      </c>
      <c r="AY184" s="0" t="n">
        <v>22.94</v>
      </c>
      <c r="AZ184" s="0" t="n">
        <v>21.11</v>
      </c>
      <c r="BA184" s="0" t="n">
        <v>20.19</v>
      </c>
      <c r="BB184" s="0" t="n">
        <v>15.49</v>
      </c>
      <c r="BC184" s="0" t="n">
        <v>18.74</v>
      </c>
      <c r="BD184" s="0" t="n">
        <v>18.19</v>
      </c>
      <c r="BE184" s="0" t="n">
        <v>17.81</v>
      </c>
      <c r="BF184" s="0" t="n">
        <v>18.93</v>
      </c>
      <c r="BG184" s="0" t="n">
        <v>17.48</v>
      </c>
      <c r="BH184" s="0" t="n">
        <v>19.82</v>
      </c>
      <c r="BI184" s="0" t="n">
        <v>20.81</v>
      </c>
      <c r="BJ184" s="0" t="n">
        <v>22.62</v>
      </c>
      <c r="BK184" s="0" t="n">
        <v>20.45</v>
      </c>
      <c r="BL184" s="0" t="n">
        <v>18.92</v>
      </c>
      <c r="BM184" s="0" t="n">
        <v>18.16</v>
      </c>
      <c r="BN184" s="0" t="n">
        <v>20.71</v>
      </c>
      <c r="BO184" s="0" t="n">
        <v>20.94</v>
      </c>
      <c r="BP184" s="0" t="n">
        <v>18.33</v>
      </c>
      <c r="BQ184" s="0" t="n">
        <v>15.11</v>
      </c>
      <c r="BR184" s="0" t="n">
        <v>13.25</v>
      </c>
      <c r="BS184" s="0" t="n">
        <v>13.28</v>
      </c>
      <c r="BT184" s="0" t="n">
        <v>13.58</v>
      </c>
      <c r="BU184" s="0" t="n">
        <v>15.15</v>
      </c>
      <c r="BV184" s="0" t="n">
        <v>13.5</v>
      </c>
      <c r="BW184" s="0" t="n">
        <v>15.95</v>
      </c>
      <c r="BX184" s="0" t="n">
        <v>15.41</v>
      </c>
      <c r="BY184" s="0" t="n">
        <v>13.86</v>
      </c>
      <c r="BZ184" s="0" t="n">
        <v>12.82</v>
      </c>
      <c r="CA184" s="0" t="n">
        <v>10.55</v>
      </c>
      <c r="CB184" s="0" t="n">
        <v>8.43</v>
      </c>
      <c r="CC184" s="0" t="n">
        <v>9.84</v>
      </c>
      <c r="CD184" s="0" t="n">
        <v>10.06</v>
      </c>
      <c r="CE184" s="0" t="n">
        <v>10.64</v>
      </c>
      <c r="CF184" s="0" t="n">
        <v>11.28</v>
      </c>
      <c r="CG184" s="0" t="n">
        <v>16.95</v>
      </c>
      <c r="CH184" s="0" t="n">
        <v>18.45</v>
      </c>
      <c r="CI184" s="0" t="n">
        <v>20.87</v>
      </c>
      <c r="CJ184" s="0" t="n">
        <v>23.27</v>
      </c>
      <c r="CK184" s="0" t="n">
        <v>25</v>
      </c>
      <c r="CL184" s="0" t="n">
        <v>26.89</v>
      </c>
      <c r="CM184" s="0" t="n">
        <v>28.2</v>
      </c>
      <c r="CN184" s="0" t="n">
        <v>23.18</v>
      </c>
      <c r="CO184" s="0" t="n">
        <v>21.02</v>
      </c>
      <c r="CP184" s="0" t="n">
        <v>20.06</v>
      </c>
      <c r="CQ184" s="0" t="n">
        <v>20.1</v>
      </c>
      <c r="CR184" s="0" t="n">
        <v>22.16</v>
      </c>
      <c r="CS184" s="0" t="n">
        <v>25.51</v>
      </c>
      <c r="CT184" s="0" t="n">
        <v>24.51</v>
      </c>
      <c r="CU184" s="0" t="n">
        <v>26.84</v>
      </c>
      <c r="CV184" s="0" t="n">
        <v>23.11</v>
      </c>
      <c r="CW184" s="0" t="n">
        <v>21.86</v>
      </c>
      <c r="CX184" s="0" t="n">
        <v>20.18</v>
      </c>
      <c r="CY184" s="0" t="n">
        <v>21.59</v>
      </c>
      <c r="CZ184" s="0" t="n">
        <v>21.25</v>
      </c>
      <c r="DA184" s="0" t="n">
        <v>20.78</v>
      </c>
      <c r="DB184" s="0" t="n">
        <v>17.71</v>
      </c>
      <c r="DC184" s="0" t="n">
        <v>17.55</v>
      </c>
      <c r="DD184" s="0" t="n">
        <v>18.88</v>
      </c>
      <c r="DE184" s="0" t="n">
        <v>16.71</v>
      </c>
      <c r="DF184" s="0" t="n">
        <v>15.59</v>
      </c>
      <c r="DG184" s="0" t="n">
        <v>16.17</v>
      </c>
      <c r="DH184" s="0" t="n">
        <v>17.23</v>
      </c>
      <c r="DI184" s="0" t="n">
        <v>17.14</v>
      </c>
      <c r="DJ184" s="0" t="n">
        <v>17.03</v>
      </c>
      <c r="DK184" s="0" t="n">
        <v>14.22</v>
      </c>
      <c r="DL184" s="0" t="n">
        <v>13.14</v>
      </c>
      <c r="DM184" s="0" t="n">
        <v>16.23</v>
      </c>
      <c r="DN184" s="0" t="n">
        <v>16.65</v>
      </c>
      <c r="DO184" s="0" t="n">
        <v>18.75</v>
      </c>
      <c r="DP184" s="0" t="n">
        <v>16.52</v>
      </c>
      <c r="DQ184" s="0" t="n">
        <v>17.71</v>
      </c>
      <c r="DR184" s="0" t="n">
        <v>17.68</v>
      </c>
      <c r="DS184" s="0" t="n">
        <v>17.91</v>
      </c>
      <c r="DT184" s="0" t="n">
        <v>16.09</v>
      </c>
      <c r="DU184" s="0" t="n">
        <v>18.31</v>
      </c>
      <c r="DV184" s="0" t="n">
        <v>21.51</v>
      </c>
      <c r="DW184" s="0" t="n">
        <v>23.8</v>
      </c>
      <c r="DX184" s="0" t="n">
        <v>22.62</v>
      </c>
      <c r="DY184" s="0" t="n">
        <v>22.44</v>
      </c>
      <c r="DZ184" s="0" t="n">
        <v>21.75</v>
      </c>
      <c r="EA184" s="0" t="n">
        <v>23.12</v>
      </c>
      <c r="EB184" s="0" t="n">
        <v>23.29</v>
      </c>
      <c r="EC184" s="0" t="n">
        <v>24.39</v>
      </c>
      <c r="ED184" s="0" t="n">
        <v>23.3</v>
      </c>
    </row>
    <row r="185" customFormat="false" ht="14.35" hidden="false" customHeight="false" outlineLevel="0" collapsed="false">
      <c r="A185" s="0" t="s">
        <v>185</v>
      </c>
      <c r="B185" s="0" t="n">
        <v>464.645</v>
      </c>
      <c r="C185" s="0" t="n">
        <v>443.061</v>
      </c>
      <c r="D185" s="0" t="n">
        <v>523.229</v>
      </c>
      <c r="E185" s="0" t="n">
        <v>556.91</v>
      </c>
      <c r="F185" s="0" t="n">
        <v>570.667</v>
      </c>
      <c r="G185" s="0" t="n">
        <v>586.321</v>
      </c>
      <c r="H185" s="0" t="n">
        <v>569.243</v>
      </c>
      <c r="I185" s="0" t="n">
        <v>568.295</v>
      </c>
      <c r="J185" s="0" t="n">
        <v>568.769</v>
      </c>
      <c r="K185" s="0" t="n">
        <v>602.449</v>
      </c>
      <c r="L185" s="0" t="n">
        <v>632.335</v>
      </c>
      <c r="M185" s="0" t="n">
        <v>611.937</v>
      </c>
      <c r="N185" s="0" t="n">
        <v>638.881</v>
      </c>
      <c r="O185" s="0" t="n">
        <v>675.638</v>
      </c>
      <c r="P185" s="0" t="n">
        <v>677.572</v>
      </c>
      <c r="Q185" s="0" t="n">
        <v>668.383</v>
      </c>
      <c r="R185" s="0" t="n">
        <v>660.645</v>
      </c>
      <c r="S185" s="0" t="n">
        <v>648.071</v>
      </c>
      <c r="T185" s="0" t="n">
        <v>710.943</v>
      </c>
      <c r="U185" s="0" t="n">
        <v>734.641</v>
      </c>
      <c r="V185" s="0" t="n">
        <v>773.815</v>
      </c>
      <c r="W185" s="0" t="n">
        <v>760.757</v>
      </c>
      <c r="X185" s="0" t="n">
        <v>748.183</v>
      </c>
      <c r="Y185" s="0" t="n">
        <v>735.125</v>
      </c>
      <c r="Z185" s="0" t="n">
        <v>721.203</v>
      </c>
      <c r="AA185" s="0" t="n">
        <v>783.274</v>
      </c>
      <c r="AB185" s="0" t="n">
        <v>834.999</v>
      </c>
      <c r="AC185" s="0" t="n">
        <v>828.595</v>
      </c>
      <c r="AD185" s="0" t="n">
        <v>830.566</v>
      </c>
      <c r="AE185" s="0" t="n">
        <v>737.46</v>
      </c>
      <c r="AF185" s="0" t="n">
        <v>731.055</v>
      </c>
      <c r="AG185" s="0" t="n">
        <v>769.48</v>
      </c>
      <c r="AH185" s="0" t="n">
        <v>834.014</v>
      </c>
      <c r="AI185" s="0" t="n">
        <v>839.926</v>
      </c>
      <c r="AJ185" s="0" t="n">
        <v>889.681</v>
      </c>
      <c r="AK185" s="0" t="n">
        <v>858.153</v>
      </c>
      <c r="AL185" s="0" t="n">
        <v>895.592</v>
      </c>
      <c r="AM185" s="0" t="n">
        <v>839.926</v>
      </c>
      <c r="AN185" s="0" t="n">
        <v>852.241</v>
      </c>
      <c r="AO185" s="0" t="n">
        <v>856.675</v>
      </c>
      <c r="AP185" s="0" t="n">
        <v>834.507</v>
      </c>
      <c r="AQ185" s="0" t="n">
        <v>866.528</v>
      </c>
      <c r="AR185" s="0" t="n">
        <v>867.02</v>
      </c>
      <c r="AS185" s="0" t="n">
        <v>877.858</v>
      </c>
      <c r="AT185" s="0" t="n">
        <v>903.967</v>
      </c>
      <c r="AU185" s="0" t="n">
        <v>905.445</v>
      </c>
      <c r="AV185" s="0" t="n">
        <v>874.902</v>
      </c>
      <c r="AW185" s="0" t="n">
        <v>888.696</v>
      </c>
      <c r="AX185" s="0" t="n">
        <v>912.042</v>
      </c>
      <c r="AY185" s="0" t="n">
        <v>882.797</v>
      </c>
      <c r="AZ185" s="0" t="n">
        <v>906.094</v>
      </c>
      <c r="BA185" s="0" t="n">
        <v>875.857</v>
      </c>
      <c r="BB185" s="0" t="n">
        <v>878.832</v>
      </c>
      <c r="BC185" s="0" t="n">
        <v>899.154</v>
      </c>
      <c r="BD185" s="0" t="n">
        <v>885.771</v>
      </c>
      <c r="BE185" s="0" t="n">
        <v>902.624</v>
      </c>
      <c r="BF185" s="0" t="n">
        <v>1003.246</v>
      </c>
      <c r="BG185" s="0" t="n">
        <v>1059.753</v>
      </c>
      <c r="BH185" s="0" t="n">
        <v>1090.485</v>
      </c>
      <c r="BI185" s="0" t="n">
        <v>1064.709</v>
      </c>
      <c r="BJ185" s="0" t="n">
        <v>1061.735</v>
      </c>
      <c r="BK185" s="0" t="n">
        <v>1119.234</v>
      </c>
      <c r="BL185" s="0" t="n">
        <v>1227.291</v>
      </c>
      <c r="BM185" s="0" t="n">
        <v>1178.715</v>
      </c>
      <c r="BN185" s="0" t="n">
        <v>1159.879</v>
      </c>
      <c r="BO185" s="0" t="n">
        <v>1083.545</v>
      </c>
      <c r="BP185" s="0" t="n">
        <v>1096.433</v>
      </c>
      <c r="BQ185" s="0" t="n">
        <v>971.523</v>
      </c>
      <c r="BR185" s="0" t="n">
        <v>1029.021</v>
      </c>
      <c r="BS185" s="0" t="n">
        <v>1004.237</v>
      </c>
      <c r="BT185" s="0" t="n">
        <v>1017.125</v>
      </c>
      <c r="BU185" s="0" t="n">
        <v>951.696</v>
      </c>
      <c r="BV185" s="0" t="n">
        <v>926.912</v>
      </c>
      <c r="BW185" s="0" t="n">
        <v>1077.597</v>
      </c>
      <c r="BX185" s="0" t="n">
        <v>1101.389</v>
      </c>
      <c r="BY185" s="0" t="n">
        <v>1110.312</v>
      </c>
      <c r="BZ185" s="0" t="n">
        <v>1019.107</v>
      </c>
      <c r="CA185" s="0" t="n">
        <v>1056.779</v>
      </c>
      <c r="CB185" s="0" t="n">
        <v>1038.934</v>
      </c>
      <c r="CC185" s="0" t="n">
        <v>1142.035</v>
      </c>
      <c r="CD185" s="0" t="n">
        <v>1060.744</v>
      </c>
      <c r="CE185" s="0" t="n">
        <v>1072.64</v>
      </c>
      <c r="CF185" s="0" t="n">
        <v>1071.649</v>
      </c>
      <c r="CG185" s="0" t="n">
        <v>1036.952</v>
      </c>
      <c r="CH185" s="0" t="n">
        <v>1056.779</v>
      </c>
      <c r="CI185" s="0" t="n">
        <v>1098.415</v>
      </c>
      <c r="CJ185" s="0" t="n">
        <v>1157.896</v>
      </c>
      <c r="CK185" s="0" t="n">
        <v>1140.052</v>
      </c>
      <c r="CL185" s="0" t="n">
        <v>1242.161</v>
      </c>
      <c r="CM185" s="0" t="n">
        <v>1327.417</v>
      </c>
      <c r="CN185" s="0" t="n">
        <v>1231.256</v>
      </c>
      <c r="CO185" s="0" t="n">
        <v>1241.17</v>
      </c>
      <c r="CP185" s="0" t="n">
        <v>1174.749</v>
      </c>
      <c r="CQ185" s="0" t="n">
        <v>1193.585</v>
      </c>
      <c r="CR185" s="0" t="n">
        <v>1239.187</v>
      </c>
      <c r="CS185" s="0" t="n">
        <v>1260.997</v>
      </c>
      <c r="CT185" s="0" t="n">
        <v>1326</v>
      </c>
      <c r="CU185" s="0" t="n">
        <v>1338</v>
      </c>
      <c r="CV185" s="0" t="n">
        <v>1415</v>
      </c>
      <c r="CW185" s="0" t="n">
        <v>1356</v>
      </c>
      <c r="CX185" s="0" t="n">
        <v>1341</v>
      </c>
      <c r="CY185" s="0" t="n">
        <v>1377</v>
      </c>
      <c r="CZ185" s="0" t="n">
        <v>1448</v>
      </c>
      <c r="DA185" s="0" t="n">
        <v>1496</v>
      </c>
      <c r="DB185" s="0" t="n">
        <v>1625</v>
      </c>
      <c r="DC185" s="0" t="n">
        <v>1902</v>
      </c>
      <c r="DD185" s="0" t="n">
        <v>1991</v>
      </c>
      <c r="DE185" s="0" t="n">
        <v>1800</v>
      </c>
      <c r="DF185" s="0" t="n">
        <v>1917</v>
      </c>
      <c r="DG185" s="0" t="n">
        <v>1752</v>
      </c>
      <c r="DH185" s="0" t="n">
        <v>1821</v>
      </c>
      <c r="DI185" s="0" t="n">
        <v>1780</v>
      </c>
      <c r="DJ185" s="0" t="n">
        <v>1798</v>
      </c>
      <c r="DK185" s="0" t="n">
        <v>1701</v>
      </c>
      <c r="DL185" s="0" t="n">
        <v>1916</v>
      </c>
      <c r="DM185" s="0" t="n">
        <v>1833</v>
      </c>
      <c r="DN185" s="0" t="n">
        <v>1980</v>
      </c>
      <c r="DO185" s="0" t="n">
        <v>1614</v>
      </c>
      <c r="DP185" s="0" t="n">
        <v>1545</v>
      </c>
      <c r="DQ185" s="0" t="n">
        <v>1701</v>
      </c>
      <c r="DR185" s="0" t="n">
        <v>1786</v>
      </c>
      <c r="DS185" s="0" t="n">
        <v>1875</v>
      </c>
      <c r="DT185" s="0" t="n">
        <v>1829</v>
      </c>
      <c r="DU185" s="0" t="n">
        <v>1973</v>
      </c>
      <c r="DV185" s="0" t="n">
        <v>1959</v>
      </c>
      <c r="DW185" s="0" t="n">
        <v>1960</v>
      </c>
      <c r="DX185" s="0" t="n">
        <v>1986</v>
      </c>
      <c r="DY185" s="0" t="n">
        <v>2076</v>
      </c>
      <c r="DZ185" s="0" t="n">
        <v>1958</v>
      </c>
      <c r="EA185" s="0" t="n">
        <v>2030</v>
      </c>
      <c r="EB185" s="0" t="n">
        <v>2112</v>
      </c>
      <c r="EC185" s="0" t="n">
        <v>2156</v>
      </c>
      <c r="ED185" s="0" t="n">
        <v>1745</v>
      </c>
    </row>
    <row r="186" customFormat="false" ht="14.35" hidden="false" customHeight="false" outlineLevel="0" collapsed="false">
      <c r="A186" s="0" t="s">
        <v>186</v>
      </c>
      <c r="B186" s="0" t="n">
        <v>24.33</v>
      </c>
      <c r="C186" s="0" t="n">
        <v>26.89</v>
      </c>
      <c r="D186" s="0" t="n">
        <v>29.41</v>
      </c>
      <c r="E186" s="0" t="n">
        <v>31.59</v>
      </c>
      <c r="F186" s="0" t="n">
        <v>27.66</v>
      </c>
      <c r="G186" s="0" t="n">
        <v>34.57</v>
      </c>
      <c r="H186" s="0" t="n">
        <v>36.18</v>
      </c>
      <c r="I186" s="0" t="n">
        <v>38.35</v>
      </c>
      <c r="J186" s="0" t="n">
        <v>39.47</v>
      </c>
      <c r="K186" s="0" t="n">
        <v>43.04</v>
      </c>
      <c r="L186" s="0" t="n">
        <v>41.98</v>
      </c>
      <c r="M186" s="0" t="n">
        <v>40.2</v>
      </c>
      <c r="N186" s="0" t="n">
        <v>44.255</v>
      </c>
      <c r="O186" s="0" t="n">
        <v>46.92</v>
      </c>
      <c r="P186" s="0" t="n">
        <v>45</v>
      </c>
      <c r="Q186" s="0" t="n">
        <v>44.89</v>
      </c>
      <c r="R186" s="0" t="n">
        <v>46.03</v>
      </c>
      <c r="S186" s="0" t="n">
        <v>44.565</v>
      </c>
      <c r="T186" s="0" t="n">
        <v>43.695</v>
      </c>
      <c r="U186" s="0" t="n">
        <v>48.48</v>
      </c>
      <c r="V186" s="0" t="n">
        <v>56.12</v>
      </c>
      <c r="W186" s="0" t="n">
        <v>60.5</v>
      </c>
      <c r="X186" s="0" t="n">
        <v>58.57</v>
      </c>
      <c r="Y186" s="0" t="n">
        <v>58.04</v>
      </c>
      <c r="Z186" s="0" t="n">
        <v>58.39</v>
      </c>
      <c r="AA186" s="0" t="n">
        <v>62.59</v>
      </c>
      <c r="AB186" s="0" t="n">
        <v>64.14</v>
      </c>
      <c r="AC186" s="0" t="n">
        <v>63.15</v>
      </c>
      <c r="AD186" s="0" t="n">
        <v>67</v>
      </c>
      <c r="AE186" s="0" t="n">
        <v>54.15</v>
      </c>
      <c r="AF186" s="0" t="n">
        <v>43.66</v>
      </c>
      <c r="AG186" s="0" t="n">
        <v>51.04</v>
      </c>
      <c r="AH186" s="0" t="n">
        <v>51.6</v>
      </c>
      <c r="AI186" s="0" t="n">
        <v>51.61</v>
      </c>
      <c r="AJ186" s="0" t="n">
        <v>58.2</v>
      </c>
      <c r="AK186" s="0" t="n">
        <v>60.38</v>
      </c>
      <c r="AL186" s="0" t="n">
        <v>65.52</v>
      </c>
      <c r="AM186" s="0" t="n">
        <v>63.55</v>
      </c>
      <c r="AN186" s="0" t="n">
        <v>58.76</v>
      </c>
      <c r="AO186" s="0" t="n">
        <v>55.83</v>
      </c>
      <c r="AP186" s="0" t="n">
        <v>54.66</v>
      </c>
      <c r="AQ186" s="0" t="n">
        <v>60.93</v>
      </c>
      <c r="AR186" s="0" t="n">
        <v>65.66</v>
      </c>
      <c r="AS186" s="0" t="n">
        <v>64.38</v>
      </c>
      <c r="AT186" s="0" t="n">
        <v>63.06</v>
      </c>
      <c r="AU186" s="0" t="n">
        <v>71.55</v>
      </c>
      <c r="AV186" s="0" t="n">
        <v>71</v>
      </c>
      <c r="AW186" s="0" t="n">
        <v>71.51</v>
      </c>
      <c r="AX186" s="0" t="n">
        <v>73.36</v>
      </c>
      <c r="AY186" s="0" t="n">
        <v>68.4</v>
      </c>
      <c r="AZ186" s="0" t="n">
        <v>73.81</v>
      </c>
      <c r="BA186" s="0" t="n">
        <v>72.87</v>
      </c>
      <c r="BB186" s="0" t="n">
        <v>70.46</v>
      </c>
      <c r="BC186" s="0" t="n">
        <v>66.11</v>
      </c>
      <c r="BD186" s="0" t="n">
        <v>69.82</v>
      </c>
      <c r="BE186" s="0" t="n">
        <v>71.69</v>
      </c>
      <c r="BF186" s="0" t="n">
        <v>76.09</v>
      </c>
      <c r="BG186" s="0" t="n">
        <v>73.94</v>
      </c>
      <c r="BH186" s="0" t="n">
        <v>77.4</v>
      </c>
      <c r="BI186" s="0" t="n">
        <v>80.57</v>
      </c>
      <c r="BJ186" s="0" t="n">
        <v>78.2</v>
      </c>
      <c r="BK186" s="0" t="n">
        <v>77.62</v>
      </c>
      <c r="BL186" s="0" t="n">
        <v>83.5</v>
      </c>
      <c r="BM186" s="0" t="n">
        <v>86.2</v>
      </c>
      <c r="BN186" s="0" t="n">
        <v>83.35</v>
      </c>
      <c r="BO186" s="0" t="n">
        <v>74.34</v>
      </c>
      <c r="BP186" s="0" t="n">
        <v>77</v>
      </c>
      <c r="BQ186" s="0" t="n">
        <v>66.58</v>
      </c>
      <c r="BR186" s="0" t="n">
        <v>69.3</v>
      </c>
      <c r="BS186" s="0" t="n">
        <v>69.16</v>
      </c>
      <c r="BT186" s="0" t="n">
        <v>68.81</v>
      </c>
      <c r="BU186" s="0" t="n">
        <v>82.7</v>
      </c>
      <c r="BV186" s="0" t="n">
        <v>90</v>
      </c>
      <c r="BW186" s="0" t="n">
        <v>96.72</v>
      </c>
      <c r="BX186" s="0" t="n">
        <v>85.91</v>
      </c>
      <c r="BY186" s="0" t="n">
        <v>82.2</v>
      </c>
      <c r="BZ186" s="0" t="n">
        <v>81.69</v>
      </c>
      <c r="CA186" s="0" t="n">
        <v>76.64</v>
      </c>
      <c r="CB186" s="0" t="n">
        <v>69.7</v>
      </c>
      <c r="CC186" s="0" t="n">
        <v>72.67</v>
      </c>
      <c r="CD186" s="0" t="n">
        <v>74.63</v>
      </c>
      <c r="CE186" s="0" t="n">
        <v>68.86</v>
      </c>
      <c r="CF186" s="0" t="n">
        <v>64.31</v>
      </c>
      <c r="CG186" s="0" t="n">
        <v>57.85</v>
      </c>
      <c r="CH186" s="0" t="n">
        <v>64.41</v>
      </c>
      <c r="CI186" s="0" t="n">
        <v>64.83</v>
      </c>
      <c r="CJ186" s="0" t="n">
        <v>66.97</v>
      </c>
      <c r="CK186" s="0" t="n">
        <v>67.77</v>
      </c>
      <c r="CL186" s="0" t="n">
        <v>69.49</v>
      </c>
      <c r="CM186" s="0" t="n">
        <v>72.97</v>
      </c>
      <c r="CN186" s="0" t="n">
        <v>71.42</v>
      </c>
      <c r="CO186" s="0" t="n">
        <v>78.33</v>
      </c>
      <c r="CP186" s="0" t="n">
        <v>80.88</v>
      </c>
      <c r="CQ186" s="0" t="n">
        <v>85.88</v>
      </c>
      <c r="CR186" s="0" t="n">
        <v>88.18</v>
      </c>
      <c r="CS186" s="0" t="n">
        <v>88.55</v>
      </c>
      <c r="CT186" s="0" t="n">
        <v>89.3</v>
      </c>
      <c r="CU186" s="0" t="n">
        <v>91.45</v>
      </c>
      <c r="CV186" s="0" t="n">
        <v>89.56</v>
      </c>
      <c r="CW186" s="0" t="n">
        <v>86.02</v>
      </c>
      <c r="CX186" s="0" t="n">
        <v>82.12</v>
      </c>
      <c r="CY186" s="0" t="n">
        <v>79.87</v>
      </c>
      <c r="CZ186" s="0" t="n">
        <v>86.04</v>
      </c>
      <c r="DA186" s="0" t="n">
        <v>89.31</v>
      </c>
      <c r="DB186" s="0" t="n">
        <v>94.43</v>
      </c>
      <c r="DC186" s="0" t="n">
        <v>94.21</v>
      </c>
      <c r="DD186" s="0" t="n">
        <v>94.87</v>
      </c>
      <c r="DE186" s="0" t="n">
        <v>86.09</v>
      </c>
      <c r="DF186" s="0" t="n">
        <v>85.46</v>
      </c>
      <c r="DG186" s="0" t="n">
        <v>83.95</v>
      </c>
      <c r="DH186" s="0" t="n">
        <v>86.87</v>
      </c>
      <c r="DI186" s="0" t="n">
        <v>87.45</v>
      </c>
      <c r="DJ186" s="0" t="n">
        <v>81.45</v>
      </c>
      <c r="DK186" s="0" t="n">
        <v>78.73</v>
      </c>
      <c r="DL186" s="0" t="n">
        <v>77.16</v>
      </c>
      <c r="DM186" s="0" t="n">
        <v>69.02</v>
      </c>
      <c r="DN186" s="0" t="n">
        <v>67.82</v>
      </c>
      <c r="DO186" s="0" t="n">
        <v>59.68</v>
      </c>
      <c r="DP186" s="0" t="n">
        <v>63.03</v>
      </c>
      <c r="DQ186" s="0" t="n">
        <v>65</v>
      </c>
      <c r="DR186" s="0" t="n">
        <v>66.8</v>
      </c>
      <c r="DS186" s="0" t="n">
        <v>71.79</v>
      </c>
      <c r="DT186" s="0" t="n">
        <v>65.23</v>
      </c>
      <c r="DU186" s="0" t="n">
        <v>61.95</v>
      </c>
      <c r="DV186" s="0" t="n">
        <v>60.22</v>
      </c>
      <c r="DW186" s="0" t="n">
        <v>58</v>
      </c>
      <c r="DX186" s="0" t="n">
        <v>64.41</v>
      </c>
      <c r="DY186" s="0" t="n">
        <v>64.86</v>
      </c>
      <c r="DZ186" s="0" t="n">
        <v>71.07</v>
      </c>
      <c r="EA186" s="0" t="n">
        <v>68.09</v>
      </c>
      <c r="EB186" s="0" t="n">
        <v>65.83</v>
      </c>
      <c r="EC186" s="0" t="n">
        <v>63.86</v>
      </c>
      <c r="ED186" s="0" t="n">
        <v>40.91</v>
      </c>
    </row>
    <row r="187" customFormat="false" ht="14.35" hidden="false" customHeight="false" outlineLevel="0" collapsed="false">
      <c r="A187" s="0" t="s">
        <v>187</v>
      </c>
      <c r="B187" s="0" t="n">
        <v>14.26</v>
      </c>
      <c r="C187" s="0" t="n">
        <v>13.42</v>
      </c>
      <c r="D187" s="0" t="n">
        <v>13.08</v>
      </c>
      <c r="E187" s="0" t="n">
        <v>14.12</v>
      </c>
      <c r="F187" s="0" t="n">
        <v>15.35</v>
      </c>
      <c r="G187" s="0" t="n">
        <v>15.08</v>
      </c>
      <c r="H187" s="0" t="n">
        <v>14.11</v>
      </c>
      <c r="I187" s="0" t="n">
        <v>15.37</v>
      </c>
      <c r="J187" s="0" t="n">
        <v>14.49</v>
      </c>
      <c r="K187" s="0" t="n">
        <v>14.87</v>
      </c>
      <c r="L187" s="0" t="n">
        <v>15.81</v>
      </c>
      <c r="M187" s="0" t="n">
        <v>15.21</v>
      </c>
      <c r="N187" s="0" t="n">
        <v>15.92</v>
      </c>
      <c r="O187" s="0" t="n">
        <v>16.7</v>
      </c>
      <c r="P187" s="0" t="n">
        <v>17.17</v>
      </c>
      <c r="Q187" s="0" t="n">
        <v>14.86</v>
      </c>
      <c r="R187" s="0" t="n">
        <v>19.6</v>
      </c>
      <c r="S187" s="0" t="n">
        <v>23.63</v>
      </c>
      <c r="T187" s="0" t="n">
        <v>27.82</v>
      </c>
      <c r="U187" s="0" t="n">
        <v>28.28</v>
      </c>
      <c r="V187" s="0" t="n">
        <v>25.24</v>
      </c>
      <c r="W187" s="0" t="n">
        <v>28.45</v>
      </c>
      <c r="X187" s="0" t="n">
        <v>35.09</v>
      </c>
      <c r="Y187" s="0" t="n">
        <v>39.99</v>
      </c>
      <c r="Z187" s="0" t="n">
        <v>38.9</v>
      </c>
      <c r="AA187" s="0" t="n">
        <v>50.64</v>
      </c>
      <c r="AB187" s="0" t="n">
        <v>50.01</v>
      </c>
      <c r="AC187" s="0" t="n">
        <v>51.76</v>
      </c>
      <c r="AD187" s="0" t="n">
        <v>50.64</v>
      </c>
      <c r="AE187" s="0" t="n">
        <v>39.97</v>
      </c>
      <c r="AF187" s="0" t="n">
        <v>39.16</v>
      </c>
      <c r="AG187" s="0" t="n">
        <v>36.29</v>
      </c>
      <c r="AH187" s="0" t="n">
        <v>43.62</v>
      </c>
      <c r="AI187" s="0" t="n">
        <v>47.51</v>
      </c>
      <c r="AJ187" s="0" t="n">
        <v>50.39</v>
      </c>
      <c r="AK187" s="0" t="n">
        <v>48.11</v>
      </c>
      <c r="AL187" s="0" t="n">
        <v>54.27</v>
      </c>
      <c r="AM187" s="0" t="n">
        <v>53.47</v>
      </c>
      <c r="AN187" s="0" t="n">
        <v>52.92</v>
      </c>
      <c r="AO187" s="0" t="n">
        <v>47.29</v>
      </c>
      <c r="AP187" s="0" t="n">
        <v>45.81</v>
      </c>
      <c r="AQ187" s="0" t="n">
        <v>49.88</v>
      </c>
      <c r="AR187" s="0" t="n">
        <v>57.04</v>
      </c>
      <c r="AS187" s="0" t="n">
        <v>54.68</v>
      </c>
      <c r="AT187" s="0" t="n">
        <v>55.04</v>
      </c>
      <c r="AU187" s="0" t="n">
        <v>58.39</v>
      </c>
      <c r="AV187" s="0" t="n">
        <v>62.65</v>
      </c>
      <c r="AW187" s="0" t="n">
        <v>67.63</v>
      </c>
      <c r="AX187" s="0" t="n">
        <v>72.45</v>
      </c>
      <c r="AY187" s="0" t="n">
        <v>74.23</v>
      </c>
      <c r="AZ187" s="0" t="n">
        <v>74.35</v>
      </c>
      <c r="BA187" s="0" t="n">
        <v>85.15</v>
      </c>
      <c r="BB187" s="0" t="n">
        <v>96.59</v>
      </c>
      <c r="BC187" s="0" t="n">
        <v>104.98</v>
      </c>
      <c r="BD187" s="0" t="n">
        <v>102.77</v>
      </c>
      <c r="BE187" s="0" t="n">
        <v>113.41</v>
      </c>
      <c r="BF187" s="0" t="n">
        <v>110.93</v>
      </c>
      <c r="BG187" s="0" t="n">
        <v>112.85</v>
      </c>
      <c r="BH187" s="0" t="n">
        <v>145.5</v>
      </c>
      <c r="BI187" s="0" t="n">
        <v>154.89</v>
      </c>
      <c r="BJ187" s="0" t="n">
        <v>156.93</v>
      </c>
      <c r="BK187" s="0" t="n">
        <v>130.49</v>
      </c>
      <c r="BL187" s="0" t="n">
        <v>141.98</v>
      </c>
      <c r="BM187" s="0" t="n">
        <v>131.12</v>
      </c>
      <c r="BN187" s="0" t="n">
        <v>129.19</v>
      </c>
      <c r="BO187" s="0" t="n">
        <v>118.23</v>
      </c>
      <c r="BP187" s="0" t="n">
        <v>135.06</v>
      </c>
      <c r="BQ187" s="0" t="n">
        <v>132.64</v>
      </c>
      <c r="BR187" s="0" t="n">
        <v>148.97</v>
      </c>
      <c r="BS187" s="0" t="n">
        <v>160.64</v>
      </c>
      <c r="BT187" s="0" t="n">
        <v>186.19</v>
      </c>
      <c r="BU187" s="0" t="n">
        <v>209.42</v>
      </c>
      <c r="BV187" s="0" t="n">
        <v>244.34</v>
      </c>
      <c r="BW187" s="0" t="n">
        <v>261.09</v>
      </c>
      <c r="BX187" s="0" t="n">
        <v>267.63</v>
      </c>
      <c r="BY187" s="0" t="n">
        <v>282.25</v>
      </c>
      <c r="BZ187" s="0" t="n">
        <v>294.65</v>
      </c>
      <c r="CA187" s="0" t="n">
        <v>316.44</v>
      </c>
      <c r="CB187" s="0" t="n">
        <v>298.92</v>
      </c>
      <c r="CC187" s="0" t="n">
        <v>227.56</v>
      </c>
      <c r="CD187" s="0" t="n">
        <v>98.14</v>
      </c>
      <c r="CE187" s="0" t="n">
        <v>128.12</v>
      </c>
      <c r="CF187" s="0" t="n">
        <v>125.55</v>
      </c>
      <c r="CG187" s="0" t="n">
        <v>122.69</v>
      </c>
      <c r="CH187" s="0" t="n">
        <v>92.12</v>
      </c>
      <c r="CI187" s="0" t="n">
        <v>40.83</v>
      </c>
      <c r="CJ187" s="0" t="n">
        <v>31.94</v>
      </c>
      <c r="CK187" s="0" t="n">
        <v>30.8</v>
      </c>
      <c r="CL187" s="0" t="n">
        <v>30.27</v>
      </c>
      <c r="CM187" s="0" t="n">
        <v>32.32</v>
      </c>
      <c r="CN187" s="0" t="n">
        <v>37.34</v>
      </c>
      <c r="CO187" s="0" t="n">
        <v>30.09</v>
      </c>
      <c r="CP187" s="0" t="n">
        <v>24.42</v>
      </c>
      <c r="CQ187" s="0" t="n">
        <v>19.32</v>
      </c>
      <c r="CR187" s="0" t="n">
        <v>20.54</v>
      </c>
      <c r="CS187" s="0" t="n">
        <v>19.69</v>
      </c>
      <c r="CT187" s="0" t="n">
        <v>16.44</v>
      </c>
      <c r="CU187" s="0" t="n">
        <v>12.76</v>
      </c>
      <c r="CV187" s="0" t="n">
        <v>18.6</v>
      </c>
      <c r="CW187" s="0" t="n">
        <v>16.91</v>
      </c>
      <c r="CX187" s="0" t="n">
        <v>21.54</v>
      </c>
      <c r="CY187" s="0" t="n">
        <v>17.59</v>
      </c>
      <c r="CZ187" s="0" t="n">
        <v>17.6</v>
      </c>
      <c r="DA187" s="0" t="n">
        <v>17.24</v>
      </c>
      <c r="DB187" s="0" t="n">
        <v>19.48</v>
      </c>
      <c r="DC187" s="0" t="n">
        <v>28.18</v>
      </c>
      <c r="DD187" s="0" t="n">
        <v>29.73</v>
      </c>
      <c r="DE187" s="0" t="n">
        <v>22.74</v>
      </c>
      <c r="DF187" s="0" t="n">
        <v>20.26</v>
      </c>
      <c r="DG187" s="0" t="n">
        <v>20.92</v>
      </c>
      <c r="DH187" s="0" t="n">
        <v>26.64</v>
      </c>
      <c r="DI187" s="0" t="n">
        <v>34.65</v>
      </c>
      <c r="DJ187" s="0" t="n">
        <v>31.86</v>
      </c>
      <c r="DK187" s="0" t="n">
        <v>28.68</v>
      </c>
      <c r="DL187" s="0" t="n">
        <v>30.58</v>
      </c>
      <c r="DM187" s="0" t="n">
        <v>32.1</v>
      </c>
      <c r="DN187" s="0" t="n">
        <v>34.69</v>
      </c>
      <c r="DO187" s="0" t="n">
        <v>32.27</v>
      </c>
      <c r="DP187" s="0" t="n">
        <v>30</v>
      </c>
      <c r="DQ187" s="0" t="n">
        <v>33.57</v>
      </c>
      <c r="DR187" s="0" t="n">
        <v>31.75</v>
      </c>
      <c r="DS187" s="0" t="n">
        <v>33.08</v>
      </c>
      <c r="DT187" s="0" t="n">
        <v>33.96</v>
      </c>
      <c r="DU187" s="0" t="n">
        <v>28.86</v>
      </c>
      <c r="DV187" s="0" t="n">
        <v>30.76</v>
      </c>
      <c r="DW187" s="0" t="n">
        <v>29.52</v>
      </c>
      <c r="DX187" s="0" t="n">
        <v>31.38</v>
      </c>
      <c r="DY187" s="0" t="n">
        <v>27.25</v>
      </c>
      <c r="DZ187" s="0" t="n">
        <v>35.78</v>
      </c>
      <c r="EA187" s="0" t="n">
        <v>41.99</v>
      </c>
      <c r="EB187" s="0" t="n">
        <v>36.13</v>
      </c>
      <c r="EC187" s="0" t="n">
        <v>37.83</v>
      </c>
      <c r="ED187" s="0" t="n">
        <v>22.45</v>
      </c>
    </row>
    <row r="188" customFormat="false" ht="14.35" hidden="false" customHeight="false" outlineLevel="0" collapsed="false">
      <c r="A188" s="0" t="s">
        <v>188</v>
      </c>
      <c r="B188" s="0" t="n">
        <v>27.4672</v>
      </c>
      <c r="C188" s="0" t="n">
        <v>26.7447</v>
      </c>
      <c r="D188" s="0" t="n">
        <v>27.8312</v>
      </c>
      <c r="E188" s="0" t="n">
        <v>26.9077</v>
      </c>
      <c r="F188" s="0" t="n">
        <v>28.657</v>
      </c>
      <c r="G188" s="0" t="n">
        <v>29.9771</v>
      </c>
      <c r="H188" s="0" t="n">
        <v>30.8898</v>
      </c>
      <c r="I188" s="0" t="n">
        <v>31.3733</v>
      </c>
      <c r="J188" s="0" t="n">
        <v>29.7489</v>
      </c>
      <c r="K188" s="0" t="n">
        <v>32.324</v>
      </c>
      <c r="L188" s="0" t="n">
        <v>32.4652</v>
      </c>
      <c r="M188" s="0" t="n">
        <v>30.3791</v>
      </c>
      <c r="N188" s="0" t="n">
        <v>31.4059</v>
      </c>
      <c r="O188" s="0" t="n">
        <v>31.5906</v>
      </c>
      <c r="P188" s="0" t="n">
        <v>24.3815</v>
      </c>
      <c r="Q188" s="0" t="n">
        <v>22.4964</v>
      </c>
      <c r="R188" s="0" t="n">
        <v>23.7459</v>
      </c>
      <c r="S188" s="0" t="n">
        <v>24.8813</v>
      </c>
      <c r="T188" s="0" t="n">
        <v>23.3982</v>
      </c>
      <c r="U188" s="0" t="n">
        <v>26.8479</v>
      </c>
      <c r="V188" s="0" t="n">
        <v>27.9562</v>
      </c>
      <c r="W188" s="0" t="n">
        <v>27.3097</v>
      </c>
      <c r="X188" s="0" t="n">
        <v>27.69</v>
      </c>
      <c r="Y188" s="0" t="n">
        <v>28.0757</v>
      </c>
      <c r="Z188" s="0" t="n">
        <v>28.5755</v>
      </c>
      <c r="AA188" s="0" t="n">
        <v>29.5099</v>
      </c>
      <c r="AB188" s="0" t="n">
        <v>32.2534</v>
      </c>
      <c r="AC188" s="0" t="n">
        <v>31.2972</v>
      </c>
      <c r="AD188" s="0" t="n">
        <v>32.7097</v>
      </c>
      <c r="AE188" s="0" t="n">
        <v>28.9503</v>
      </c>
      <c r="AF188" s="0" t="n">
        <v>28.9558</v>
      </c>
      <c r="AG188" s="0" t="n">
        <v>29.5533</v>
      </c>
      <c r="AH188" s="0" t="n">
        <v>29.6946</v>
      </c>
      <c r="AI188" s="0" t="n">
        <v>27.0326</v>
      </c>
      <c r="AJ188" s="0" t="n">
        <v>28.1355</v>
      </c>
      <c r="AK188" s="0" t="n">
        <v>30.8789</v>
      </c>
      <c r="AL188" s="0" t="n">
        <v>31.8676</v>
      </c>
      <c r="AM188" s="0" t="n">
        <v>31.8948</v>
      </c>
      <c r="AN188" s="0" t="n">
        <v>29.3795</v>
      </c>
      <c r="AO188" s="0" t="n">
        <v>27.3749</v>
      </c>
      <c r="AP188" s="0" t="n">
        <v>29.26</v>
      </c>
      <c r="AQ188" s="0" t="n">
        <v>31.9654</v>
      </c>
      <c r="AR188" s="0" t="n">
        <v>32.7586</v>
      </c>
      <c r="AS188" s="0" t="n">
        <v>32.9705</v>
      </c>
      <c r="AT188" s="0" t="n">
        <v>35.3445</v>
      </c>
      <c r="AU188" s="0" t="n">
        <v>35.7574</v>
      </c>
      <c r="AV188" s="0" t="n">
        <v>37.4578</v>
      </c>
      <c r="AW188" s="0" t="n">
        <v>37.3111</v>
      </c>
      <c r="AX188" s="0" t="n">
        <v>37.6371</v>
      </c>
      <c r="AY188" s="0" t="n">
        <v>38.9952</v>
      </c>
      <c r="AZ188" s="0" t="n">
        <v>38.4411</v>
      </c>
      <c r="BA188" s="0" t="n">
        <v>37.8924</v>
      </c>
      <c r="BB188" s="0" t="n">
        <v>39.3864</v>
      </c>
      <c r="BC188" s="0" t="n">
        <v>40.022</v>
      </c>
      <c r="BD188" s="0" t="n">
        <v>38.9137</v>
      </c>
      <c r="BE188" s="0" t="n">
        <v>35.8552</v>
      </c>
      <c r="BF188" s="0" t="n">
        <v>35.8009</v>
      </c>
      <c r="BG188" s="0" t="n">
        <v>36.154</v>
      </c>
      <c r="BH188" s="0" t="n">
        <v>38.0337</v>
      </c>
      <c r="BI188" s="0" t="n">
        <v>37.5501</v>
      </c>
      <c r="BJ188" s="0" t="n">
        <v>36.7353</v>
      </c>
      <c r="BK188" s="0" t="n">
        <v>39.1039</v>
      </c>
      <c r="BL188" s="0" t="n">
        <v>40.9455</v>
      </c>
      <c r="BM188" s="0" t="n">
        <v>39.658</v>
      </c>
      <c r="BN188" s="0" t="n">
        <v>41.6083</v>
      </c>
      <c r="BO188" s="0" t="n">
        <v>40.3479</v>
      </c>
      <c r="BP188" s="0" t="n">
        <v>40.5815</v>
      </c>
      <c r="BQ188" s="0" t="n">
        <v>38.7073</v>
      </c>
      <c r="BR188" s="0" t="n">
        <v>38.7508</v>
      </c>
      <c r="BS188" s="0" t="n">
        <v>38.9898</v>
      </c>
      <c r="BT188" s="0" t="n">
        <v>39.5059</v>
      </c>
      <c r="BU188" s="0" t="n">
        <v>38.0717</v>
      </c>
      <c r="BV188" s="0" t="n">
        <v>36.3984</v>
      </c>
      <c r="BW188" s="0" t="n">
        <v>38.3379</v>
      </c>
      <c r="BX188" s="0" t="n">
        <v>37.2894</v>
      </c>
      <c r="BY188" s="0" t="n">
        <v>37.0829</v>
      </c>
      <c r="BZ188" s="0" t="n">
        <v>37.61</v>
      </c>
      <c r="CA188" s="0" t="n">
        <v>40.82</v>
      </c>
      <c r="CB188" s="0" t="n">
        <v>36.02</v>
      </c>
      <c r="CC188" s="0" t="n">
        <v>33.47</v>
      </c>
      <c r="CD188" s="0" t="n">
        <v>37.46</v>
      </c>
      <c r="CE188" s="0" t="n">
        <v>36.84</v>
      </c>
      <c r="CF188" s="0" t="n">
        <v>35.48</v>
      </c>
      <c r="CG188" s="0" t="n">
        <v>36.61</v>
      </c>
      <c r="CH188" s="0" t="n">
        <v>40.48</v>
      </c>
      <c r="CI188" s="0" t="n">
        <v>42.03</v>
      </c>
      <c r="CJ188" s="0" t="n">
        <v>45.63</v>
      </c>
      <c r="CK188" s="0" t="n">
        <v>44.49</v>
      </c>
      <c r="CL188" s="0" t="n">
        <v>46.85</v>
      </c>
      <c r="CM188" s="0" t="n">
        <v>48.59</v>
      </c>
      <c r="CN188" s="0" t="n">
        <v>45.73</v>
      </c>
      <c r="CO188" s="0" t="n">
        <v>46.98</v>
      </c>
      <c r="CP188" s="0" t="n">
        <v>46.82</v>
      </c>
      <c r="CQ188" s="0" t="n">
        <v>44.99</v>
      </c>
      <c r="CR188" s="0" t="n">
        <v>46.51</v>
      </c>
      <c r="CS188" s="0" t="n">
        <v>49</v>
      </c>
      <c r="CT188" s="0" t="n">
        <v>52.01</v>
      </c>
      <c r="CU188" s="0" t="n">
        <v>53.53</v>
      </c>
      <c r="CV188" s="0" t="n">
        <v>56.19</v>
      </c>
      <c r="CW188" s="0" t="n">
        <v>57.15</v>
      </c>
      <c r="CX188" s="0" t="n">
        <v>61.28</v>
      </c>
      <c r="CY188" s="0" t="n">
        <v>59.84</v>
      </c>
      <c r="CZ188" s="0" t="n">
        <v>64.15</v>
      </c>
      <c r="DA188" s="0" t="n">
        <v>62.53</v>
      </c>
      <c r="DB188" s="0" t="n">
        <v>64.04</v>
      </c>
      <c r="DC188" s="0" t="n">
        <v>64.31</v>
      </c>
      <c r="DD188" s="0" t="n">
        <v>68.34</v>
      </c>
      <c r="DE188" s="0" t="n">
        <v>65</v>
      </c>
      <c r="DF188" s="0" t="n">
        <v>68.5</v>
      </c>
      <c r="DG188" s="0" t="n">
        <v>65.77</v>
      </c>
      <c r="DH188" s="0" t="n">
        <v>70.52</v>
      </c>
      <c r="DI188" s="0" t="n">
        <v>75.35</v>
      </c>
      <c r="DJ188" s="0" t="n">
        <v>74.78</v>
      </c>
      <c r="DK188" s="0" t="n">
        <v>71.5</v>
      </c>
      <c r="DL188" s="0" t="n">
        <v>76.08</v>
      </c>
      <c r="DM188" s="0" t="n">
        <v>71.25</v>
      </c>
      <c r="DN188" s="0" t="n">
        <v>61.56</v>
      </c>
      <c r="DO188" s="0" t="n">
        <v>67</v>
      </c>
      <c r="DP188" s="0" t="n">
        <v>66.81</v>
      </c>
      <c r="DQ188" s="0" t="n">
        <v>72.48</v>
      </c>
      <c r="DR188" s="0" t="n">
        <v>75.68</v>
      </c>
      <c r="DS188" s="0" t="n">
        <v>79.32</v>
      </c>
      <c r="DT188" s="0" t="n">
        <v>75.94</v>
      </c>
      <c r="DU188" s="0" t="n">
        <v>77.97</v>
      </c>
      <c r="DV188" s="0" t="n">
        <v>81.65</v>
      </c>
      <c r="DW188" s="0" t="n">
        <v>85.6</v>
      </c>
      <c r="DX188" s="0" t="n">
        <v>87.82</v>
      </c>
      <c r="DY188" s="0" t="n">
        <v>88.03</v>
      </c>
      <c r="DZ188" s="0" t="n">
        <v>80.1</v>
      </c>
      <c r="EA188" s="0" t="n">
        <v>83.51</v>
      </c>
      <c r="EB188" s="0" t="n">
        <v>85.9</v>
      </c>
      <c r="EC188" s="0" t="n">
        <v>91.43</v>
      </c>
      <c r="ED188" s="0" t="n">
        <v>75.47</v>
      </c>
    </row>
    <row r="189" customFormat="false" ht="14.35" hidden="false" customHeight="false" outlineLevel="0" collapsed="false">
      <c r="A189" s="0" t="s">
        <v>189</v>
      </c>
      <c r="B189" s="0" t="n">
        <v>36.855</v>
      </c>
      <c r="C189" s="0" t="n">
        <v>36.993</v>
      </c>
      <c r="D189" s="0" t="n">
        <v>37.672</v>
      </c>
      <c r="E189" s="0" t="n">
        <v>40.88</v>
      </c>
      <c r="F189" s="0" t="n">
        <v>35.093</v>
      </c>
      <c r="G189" s="0" t="n">
        <v>42.533</v>
      </c>
      <c r="H189" s="0" t="n">
        <v>45.023</v>
      </c>
      <c r="I189" s="0" t="n">
        <v>47.414</v>
      </c>
      <c r="J189" s="0" t="n">
        <v>50.396</v>
      </c>
      <c r="K189" s="0" t="n">
        <v>53.565</v>
      </c>
      <c r="L189" s="0" t="n">
        <v>52.453</v>
      </c>
      <c r="M189" s="0" t="n">
        <v>48.571</v>
      </c>
      <c r="N189" s="0" t="n">
        <v>50.908</v>
      </c>
      <c r="O189" s="0" t="n">
        <v>49.122</v>
      </c>
      <c r="P189" s="0" t="n">
        <v>47.468</v>
      </c>
      <c r="Q189" s="0" t="n">
        <v>47.055</v>
      </c>
      <c r="R189" s="0" t="n">
        <v>45.672</v>
      </c>
      <c r="S189" s="0" t="n">
        <v>47.518</v>
      </c>
      <c r="T189" s="0" t="n">
        <v>50.278</v>
      </c>
      <c r="U189" s="0" t="n">
        <v>52.807</v>
      </c>
      <c r="V189" s="0" t="n">
        <v>53.181</v>
      </c>
      <c r="W189" s="0" t="n">
        <v>57.167</v>
      </c>
      <c r="X189" s="0" t="n">
        <v>55.061</v>
      </c>
      <c r="Y189" s="0" t="n">
        <v>54.697</v>
      </c>
      <c r="Z189" s="0" t="n">
        <v>53.772</v>
      </c>
      <c r="AA189" s="0" t="n">
        <v>53.88</v>
      </c>
      <c r="AB189" s="0" t="n">
        <v>56.97</v>
      </c>
      <c r="AC189" s="0" t="n">
        <v>54.677</v>
      </c>
      <c r="AD189" s="0" t="n">
        <v>54.795</v>
      </c>
      <c r="AE189" s="0" t="n">
        <v>44.91</v>
      </c>
      <c r="AF189" s="0" t="n">
        <v>37.829</v>
      </c>
      <c r="AG189" s="0" t="n">
        <v>44.142</v>
      </c>
      <c r="AH189" s="0" t="n">
        <v>47.326</v>
      </c>
      <c r="AI189" s="0" t="n">
        <v>45.092</v>
      </c>
      <c r="AJ189" s="0" t="n">
        <v>53.014</v>
      </c>
      <c r="AK189" s="0" t="n">
        <v>53.339</v>
      </c>
      <c r="AL189" s="0" t="n">
        <v>54.096</v>
      </c>
      <c r="AM189" s="0" t="n">
        <v>50.967</v>
      </c>
      <c r="AN189" s="0" t="n">
        <v>52.207</v>
      </c>
      <c r="AO189" s="0" t="n">
        <v>50.012</v>
      </c>
      <c r="AP189" s="0" t="n">
        <v>56.055</v>
      </c>
      <c r="AQ189" s="0" t="n">
        <v>61.654</v>
      </c>
      <c r="AR189" s="0" t="n">
        <v>64.705</v>
      </c>
      <c r="AS189" s="0" t="n">
        <v>66.89</v>
      </c>
      <c r="AT189" s="0" t="n">
        <v>65.089</v>
      </c>
      <c r="AU189" s="0" t="n">
        <v>71.102</v>
      </c>
      <c r="AV189" s="0" t="n">
        <v>71.712</v>
      </c>
      <c r="AW189" s="0" t="n">
        <v>69.744</v>
      </c>
      <c r="AX189" s="0" t="n">
        <v>75.806</v>
      </c>
      <c r="AY189" s="0" t="n">
        <v>79.044</v>
      </c>
      <c r="AZ189" s="0" t="n">
        <v>82.183</v>
      </c>
      <c r="BA189" s="0" t="n">
        <v>81.602</v>
      </c>
      <c r="BB189" s="0" t="n">
        <v>83.265</v>
      </c>
      <c r="BC189" s="0" t="n">
        <v>85.44</v>
      </c>
      <c r="BD189" s="0" t="n">
        <v>82.114</v>
      </c>
      <c r="BE189" s="0" t="n">
        <v>85.854</v>
      </c>
      <c r="BF189" s="0" t="n">
        <v>91.985</v>
      </c>
      <c r="BG189" s="0" t="n">
        <v>94.169</v>
      </c>
      <c r="BH189" s="0" t="n">
        <v>97.584</v>
      </c>
      <c r="BI189" s="0" t="n">
        <v>97.525</v>
      </c>
      <c r="BJ189" s="0" t="n">
        <v>93.933</v>
      </c>
      <c r="BK189" s="0" t="n">
        <v>91.335</v>
      </c>
      <c r="BL189" s="0" t="n">
        <v>100.871</v>
      </c>
      <c r="BM189" s="0" t="n">
        <v>102.495</v>
      </c>
      <c r="BN189" s="0" t="n">
        <v>99.542</v>
      </c>
      <c r="BO189" s="0" t="n">
        <v>94.11</v>
      </c>
      <c r="BP189" s="0" t="n">
        <v>104.463</v>
      </c>
      <c r="BQ189" s="0" t="n">
        <v>101.117</v>
      </c>
      <c r="BR189" s="0" t="n">
        <v>107.76</v>
      </c>
      <c r="BS189" s="0" t="n">
        <v>111.007</v>
      </c>
      <c r="BT189" s="0" t="n">
        <v>113.468</v>
      </c>
      <c r="BU189" s="0" t="n">
        <v>123.948</v>
      </c>
      <c r="BV189" s="0" t="n">
        <v>138.021</v>
      </c>
      <c r="BW189" s="0" t="n">
        <v>143.877</v>
      </c>
      <c r="BX189" s="0" t="n">
        <v>128.426</v>
      </c>
      <c r="BY189" s="0" t="n">
        <v>125.326</v>
      </c>
      <c r="BZ189" s="0" t="n">
        <v>130.64</v>
      </c>
      <c r="CA189" s="0" t="n">
        <v>125.179</v>
      </c>
      <c r="CB189" s="0" t="n">
        <v>117.01</v>
      </c>
      <c r="CC189" s="0" t="n">
        <v>109.384</v>
      </c>
      <c r="CD189" s="0" t="n">
        <v>118.487</v>
      </c>
      <c r="CE189" s="0" t="n">
        <v>110.318</v>
      </c>
      <c r="CF189" s="0" t="n">
        <v>102.544</v>
      </c>
      <c r="CG189" s="0" t="n">
        <v>93.264</v>
      </c>
      <c r="CH189" s="0" t="n">
        <v>96.403</v>
      </c>
      <c r="CI189" s="0" t="n">
        <v>100.92</v>
      </c>
      <c r="CJ189" s="0" t="n">
        <v>93.638</v>
      </c>
      <c r="CK189" s="0" t="n">
        <v>86.601</v>
      </c>
      <c r="CL189" s="0" t="n">
        <v>91.65</v>
      </c>
      <c r="CM189" s="0" t="n">
        <v>96.541</v>
      </c>
      <c r="CN189" s="0" t="n">
        <v>92.063</v>
      </c>
      <c r="CO189" s="0" t="n">
        <v>88.255</v>
      </c>
      <c r="CP189" s="0" t="n">
        <v>92.408</v>
      </c>
      <c r="CQ189" s="0" t="n">
        <v>93.49</v>
      </c>
      <c r="CR189" s="0" t="n">
        <v>98.411</v>
      </c>
      <c r="CS189" s="0" t="n">
        <v>104.315</v>
      </c>
      <c r="CT189" s="0" t="n">
        <v>105.053</v>
      </c>
      <c r="CU189" s="0" t="n">
        <v>104.561</v>
      </c>
      <c r="CV189" s="0" t="n">
        <v>114.895</v>
      </c>
      <c r="CW189" s="0" t="n">
        <v>116.568</v>
      </c>
      <c r="CX189" s="0" t="n">
        <v>110.761</v>
      </c>
      <c r="CY189" s="0" t="n">
        <v>104.02</v>
      </c>
      <c r="CZ189" s="0" t="n">
        <v>109.531</v>
      </c>
      <c r="DA189" s="0" t="n">
        <v>114.944</v>
      </c>
      <c r="DB189" s="0" t="n">
        <v>108.055</v>
      </c>
      <c r="DC189" s="0" t="n">
        <v>104.955</v>
      </c>
      <c r="DD189" s="0" t="n">
        <v>103.194</v>
      </c>
      <c r="DE189" s="0" t="n">
        <v>96.206</v>
      </c>
      <c r="DF189" s="0" t="n">
        <v>96.393</v>
      </c>
      <c r="DG189" s="0" t="n">
        <v>96.935</v>
      </c>
      <c r="DH189" s="0" t="n">
        <v>100.477</v>
      </c>
      <c r="DI189" s="0" t="n">
        <v>96.45</v>
      </c>
      <c r="DJ189" s="0" t="n">
        <v>92.66</v>
      </c>
      <c r="DK189" s="0" t="n">
        <v>93.36</v>
      </c>
      <c r="DL189" s="0" t="n">
        <v>70.3</v>
      </c>
      <c r="DM189" s="0" t="n">
        <v>76.1</v>
      </c>
      <c r="DN189" s="0" t="n">
        <v>68.61</v>
      </c>
      <c r="DO189" s="0" t="n">
        <v>64.33</v>
      </c>
      <c r="DP189" s="0" t="n">
        <v>65.7</v>
      </c>
      <c r="DQ189" s="0" t="n">
        <v>67.5</v>
      </c>
      <c r="DR189" s="0" t="n">
        <v>67.04</v>
      </c>
      <c r="DS189" s="0" t="n">
        <v>61.42</v>
      </c>
      <c r="DT189" s="0" t="n">
        <v>57.54</v>
      </c>
      <c r="DU189" s="0" t="n">
        <v>53.31</v>
      </c>
      <c r="DV189" s="0" t="n">
        <v>58.83</v>
      </c>
      <c r="DW189" s="0" t="n">
        <v>63.76</v>
      </c>
      <c r="DX189" s="0" t="n">
        <v>68.01</v>
      </c>
      <c r="DY189" s="0" t="n">
        <v>65.22</v>
      </c>
      <c r="DZ189" s="0" t="n">
        <v>70.4</v>
      </c>
      <c r="EA189" s="0" t="n">
        <v>69.8</v>
      </c>
      <c r="EB189" s="0" t="n">
        <v>75.36</v>
      </c>
      <c r="EC189" s="0" t="n">
        <v>77.66</v>
      </c>
      <c r="ED189" s="0" t="n">
        <v>48.205</v>
      </c>
    </row>
    <row r="190" customFormat="false" ht="14.35" hidden="false" customHeight="false" outlineLevel="0" collapsed="false">
      <c r="A190" s="0" t="s">
        <v>190</v>
      </c>
      <c r="B190" s="0" t="n">
        <v>24.21</v>
      </c>
      <c r="C190" s="0" t="n">
        <v>25.6</v>
      </c>
      <c r="D190" s="0" t="n">
        <v>24.35</v>
      </c>
      <c r="E190" s="0" t="n">
        <v>24.1</v>
      </c>
      <c r="F190" s="0" t="n">
        <v>24.01</v>
      </c>
      <c r="G190" s="0" t="n">
        <v>25.43</v>
      </c>
      <c r="H190" s="0" t="n">
        <v>26.81</v>
      </c>
      <c r="I190" s="0" t="n">
        <v>25.96</v>
      </c>
      <c r="J190" s="0" t="n">
        <v>27.14</v>
      </c>
      <c r="K190" s="0" t="n">
        <v>27.35</v>
      </c>
      <c r="L190" s="0" t="n">
        <v>28.28</v>
      </c>
      <c r="M190" s="0" t="n">
        <v>29.13</v>
      </c>
      <c r="N190" s="0" t="n">
        <v>30.83</v>
      </c>
      <c r="O190" s="0" t="n">
        <v>29.81</v>
      </c>
      <c r="P190" s="0" t="n">
        <v>31.14</v>
      </c>
      <c r="Q190" s="0" t="n">
        <v>31.28</v>
      </c>
      <c r="R190" s="0" t="n">
        <v>31.51</v>
      </c>
      <c r="S190" s="0" t="n">
        <v>32.07</v>
      </c>
      <c r="T190" s="0" t="n">
        <v>32.99</v>
      </c>
      <c r="U190" s="0" t="n">
        <v>34.12</v>
      </c>
      <c r="V190" s="0" t="n">
        <v>32.98</v>
      </c>
      <c r="W190" s="0" t="n">
        <v>36.09</v>
      </c>
      <c r="X190" s="0" t="n">
        <v>35.58</v>
      </c>
      <c r="Y190" s="0" t="n">
        <v>35.9</v>
      </c>
      <c r="Z190" s="0" t="n">
        <v>34.73</v>
      </c>
      <c r="AA190" s="0" t="n">
        <v>35.61</v>
      </c>
      <c r="AB190" s="0" t="n">
        <v>37.89</v>
      </c>
      <c r="AC190" s="0" t="n">
        <v>38.28</v>
      </c>
      <c r="AD190" s="0" t="n">
        <v>38.12</v>
      </c>
      <c r="AE190" s="0" t="n">
        <v>37.97</v>
      </c>
      <c r="AF190" s="0" t="n">
        <v>38.54</v>
      </c>
      <c r="AG190" s="0" t="n">
        <v>39.68</v>
      </c>
      <c r="AH190" s="0" t="n">
        <v>39.75</v>
      </c>
      <c r="AI190" s="0" t="n">
        <v>41.2</v>
      </c>
      <c r="AJ190" s="0" t="n">
        <v>42.36</v>
      </c>
      <c r="AK190" s="0" t="n">
        <v>39.38</v>
      </c>
      <c r="AL190" s="0" t="n">
        <v>41.67</v>
      </c>
      <c r="AM190" s="0" t="n">
        <v>39.81</v>
      </c>
      <c r="AN190" s="0" t="n">
        <v>40.59</v>
      </c>
      <c r="AO190" s="0" t="n">
        <v>42.06</v>
      </c>
      <c r="AP190" s="0" t="n">
        <v>42.38</v>
      </c>
      <c r="AQ190" s="0" t="n">
        <v>45.04</v>
      </c>
      <c r="AR190" s="0" t="n">
        <v>43.96</v>
      </c>
      <c r="AS190" s="0" t="n">
        <v>42.93</v>
      </c>
      <c r="AT190" s="0" t="n">
        <v>42.69</v>
      </c>
      <c r="AU190" s="0" t="n">
        <v>42.29</v>
      </c>
      <c r="AV190" s="0" t="n">
        <v>41.95</v>
      </c>
      <c r="AW190" s="0" t="n">
        <v>44.35</v>
      </c>
      <c r="AX190" s="0" t="n">
        <v>47.43</v>
      </c>
      <c r="AY190" s="0" t="n">
        <v>46.86</v>
      </c>
      <c r="AZ190" s="0" t="n">
        <v>47.83</v>
      </c>
      <c r="BA190" s="0" t="n">
        <v>43.95</v>
      </c>
      <c r="BB190" s="0" t="n">
        <v>43.82</v>
      </c>
      <c r="BC190" s="0" t="n">
        <v>41.59</v>
      </c>
      <c r="BD190" s="0" t="n">
        <v>43.49</v>
      </c>
      <c r="BE190" s="0" t="n">
        <v>44.67</v>
      </c>
      <c r="BF190" s="0" t="n">
        <v>46</v>
      </c>
      <c r="BG190" s="0" t="n">
        <v>45.62</v>
      </c>
      <c r="BH190" s="0" t="n">
        <v>46.15</v>
      </c>
      <c r="BI190" s="0" t="n">
        <v>46.88</v>
      </c>
      <c r="BJ190" s="0" t="n">
        <v>47.4</v>
      </c>
      <c r="BK190" s="0" t="n">
        <v>48.18</v>
      </c>
      <c r="BL190" s="0" t="n">
        <v>49.4</v>
      </c>
      <c r="BM190" s="0" t="n">
        <v>49.4</v>
      </c>
      <c r="BN190" s="0" t="n">
        <v>48.8</v>
      </c>
      <c r="BO190" s="0" t="n">
        <v>48.4</v>
      </c>
      <c r="BP190" s="0" t="n">
        <v>48.34</v>
      </c>
      <c r="BQ190" s="0" t="n">
        <v>47.67</v>
      </c>
      <c r="BR190" s="0" t="n">
        <v>52.25</v>
      </c>
      <c r="BS190" s="0" t="n">
        <v>51.65</v>
      </c>
      <c r="BT190" s="0" t="n">
        <v>54.88</v>
      </c>
      <c r="BU190" s="0" t="n">
        <v>55.77</v>
      </c>
      <c r="BV190" s="0" t="n">
        <v>53.1</v>
      </c>
      <c r="BW190" s="0" t="n">
        <v>54.94</v>
      </c>
      <c r="BX190" s="0" t="n">
        <v>52.96</v>
      </c>
      <c r="BY190" s="0" t="n">
        <v>53.31</v>
      </c>
      <c r="BZ190" s="0" t="n">
        <v>53.36</v>
      </c>
      <c r="CA190" s="0" t="n">
        <v>53.4</v>
      </c>
      <c r="CB190" s="0" t="n">
        <v>53.25</v>
      </c>
      <c r="CC190" s="0" t="n">
        <v>55.53</v>
      </c>
      <c r="CD190" s="0" t="n">
        <v>56.66</v>
      </c>
      <c r="CE190" s="0" t="n">
        <v>53.99</v>
      </c>
      <c r="CF190" s="0" t="n">
        <v>55.7</v>
      </c>
      <c r="CG190" s="0" t="n">
        <v>57.7</v>
      </c>
      <c r="CH190" s="0" t="n">
        <v>57.64</v>
      </c>
      <c r="CI190" s="0" t="n">
        <v>59.51</v>
      </c>
      <c r="CJ190" s="0" t="n">
        <v>59.76</v>
      </c>
      <c r="CK190" s="0" t="n">
        <v>59.87</v>
      </c>
      <c r="CL190" s="0" t="n">
        <v>62.54</v>
      </c>
      <c r="CM190" s="0" t="n">
        <v>63.25</v>
      </c>
      <c r="CN190" s="0" t="n">
        <v>61.29</v>
      </c>
      <c r="CO190" s="0" t="n">
        <v>60.34</v>
      </c>
      <c r="CP190" s="0" t="n">
        <v>57.45</v>
      </c>
      <c r="CQ190" s="0" t="n">
        <v>58.85</v>
      </c>
      <c r="CR190" s="0" t="n">
        <v>58.11</v>
      </c>
      <c r="CS190" s="0" t="n">
        <v>58.28</v>
      </c>
      <c r="CT190" s="0" t="n">
        <v>58.59</v>
      </c>
      <c r="CU190" s="0" t="n">
        <v>60.87</v>
      </c>
      <c r="CV190" s="0" t="n">
        <v>61.33</v>
      </c>
      <c r="CW190" s="0" t="n">
        <v>60.6</v>
      </c>
      <c r="CX190" s="0" t="n">
        <v>58.01</v>
      </c>
      <c r="CY190" s="0" t="n">
        <v>58.6</v>
      </c>
      <c r="CZ190" s="0" t="n">
        <v>58.43</v>
      </c>
      <c r="DA190" s="0" t="n">
        <v>58.68</v>
      </c>
      <c r="DB190" s="0" t="n">
        <v>61.17</v>
      </c>
      <c r="DC190" s="0" t="n">
        <v>62.58</v>
      </c>
      <c r="DD190" s="0" t="n">
        <v>57.92</v>
      </c>
      <c r="DE190" s="0" t="n">
        <v>56.63</v>
      </c>
      <c r="DF190" s="0" t="n">
        <v>57.14</v>
      </c>
      <c r="DG190" s="0" t="n">
        <v>54.3</v>
      </c>
      <c r="DH190" s="0" t="n">
        <v>53.78</v>
      </c>
      <c r="DI190" s="0" t="n">
        <v>55.34</v>
      </c>
      <c r="DJ190" s="0" t="n">
        <v>56</v>
      </c>
      <c r="DK190" s="0" t="n">
        <v>53.17</v>
      </c>
      <c r="DL190" s="0" t="n">
        <v>52.83</v>
      </c>
      <c r="DM190" s="0" t="n">
        <v>50.91</v>
      </c>
      <c r="DN190" s="0" t="n">
        <v>54.2</v>
      </c>
      <c r="DO190" s="0" t="n">
        <v>56.83</v>
      </c>
      <c r="DP190" s="0" t="n">
        <v>55.49</v>
      </c>
      <c r="DQ190" s="0" t="n">
        <v>57.18</v>
      </c>
      <c r="DR190" s="0" t="n">
        <v>59.6</v>
      </c>
      <c r="DS190" s="0" t="n">
        <v>60.51</v>
      </c>
      <c r="DT190" s="0" t="n">
        <v>59.8</v>
      </c>
      <c r="DU190" s="0" t="n">
        <v>62.52</v>
      </c>
      <c r="DV190" s="0" t="n">
        <v>60.33</v>
      </c>
      <c r="DW190" s="0" t="n">
        <v>61.13</v>
      </c>
      <c r="DX190" s="0" t="n">
        <v>64.33</v>
      </c>
      <c r="DY190" s="0" t="n">
        <v>64.53</v>
      </c>
      <c r="DZ190" s="0" t="n">
        <v>64.04</v>
      </c>
      <c r="EA190" s="0" t="n">
        <v>64.21</v>
      </c>
      <c r="EB190" s="0" t="n">
        <v>60.52</v>
      </c>
      <c r="EC190" s="0" t="n">
        <v>64.46</v>
      </c>
      <c r="ED190" s="0" t="n">
        <v>50.77</v>
      </c>
    </row>
    <row r="191" customFormat="false" ht="14.35" hidden="false" customHeight="false" outlineLevel="0" collapsed="false">
      <c r="A191" s="0" t="s">
        <v>191</v>
      </c>
      <c r="B191" s="0" t="n">
        <v>63.95</v>
      </c>
      <c r="C191" s="0" t="n">
        <v>67.24</v>
      </c>
      <c r="D191" s="0" t="n">
        <v>64.08</v>
      </c>
      <c r="E191" s="0" t="n">
        <v>68.35</v>
      </c>
      <c r="F191" s="0" t="n">
        <v>67.73</v>
      </c>
      <c r="G191" s="0" t="n">
        <v>67.27</v>
      </c>
      <c r="H191" s="0" t="n">
        <v>71.34</v>
      </c>
      <c r="I191" s="0" t="n">
        <v>68.61</v>
      </c>
      <c r="J191" s="0" t="n">
        <v>72.2</v>
      </c>
      <c r="K191" s="0" t="n">
        <v>77.45</v>
      </c>
      <c r="L191" s="0" t="n">
        <v>77.25</v>
      </c>
      <c r="M191" s="0" t="n">
        <v>75.84</v>
      </c>
      <c r="N191" s="0" t="n">
        <v>78.37</v>
      </c>
      <c r="O191" s="0" t="n">
        <v>79</v>
      </c>
      <c r="P191" s="0" t="n">
        <v>75.1</v>
      </c>
      <c r="Q191" s="0" t="n">
        <v>69.69</v>
      </c>
      <c r="R191" s="0" t="n">
        <v>69.08</v>
      </c>
      <c r="S191" s="0" t="n">
        <v>71.06</v>
      </c>
      <c r="T191" s="0" t="n">
        <v>71.27</v>
      </c>
      <c r="U191" s="0" t="n">
        <v>75.55</v>
      </c>
      <c r="V191" s="0" t="n">
        <v>77.27</v>
      </c>
      <c r="W191" s="0" t="n">
        <v>82.03</v>
      </c>
      <c r="X191" s="0" t="n">
        <v>83.64</v>
      </c>
      <c r="Y191" s="0" t="n">
        <v>81.29</v>
      </c>
      <c r="Z191" s="0" t="n">
        <v>78.87</v>
      </c>
      <c r="AA191" s="0" t="n">
        <v>81.37</v>
      </c>
      <c r="AB191" s="0" t="n">
        <v>88.71</v>
      </c>
      <c r="AC191" s="0" t="n">
        <v>84.92</v>
      </c>
      <c r="AD191" s="0" t="n">
        <v>87.57</v>
      </c>
      <c r="AE191" s="0" t="n">
        <v>80.28</v>
      </c>
      <c r="AF191" s="0" t="n">
        <v>76.38</v>
      </c>
      <c r="AG191" s="0" t="n">
        <v>74.2</v>
      </c>
      <c r="AH191" s="0" t="n">
        <v>74.12</v>
      </c>
      <c r="AI191" s="0" t="n">
        <v>72.52</v>
      </c>
      <c r="AJ191" s="0" t="n">
        <v>74.69</v>
      </c>
      <c r="AK191" s="0" t="n">
        <v>76.42</v>
      </c>
      <c r="AL191" s="0" t="n">
        <v>76.71</v>
      </c>
      <c r="AM191" s="0" t="n">
        <v>76.28</v>
      </c>
      <c r="AN191" s="0" t="n">
        <v>76.76</v>
      </c>
      <c r="AO191" s="0" t="n">
        <v>72.84</v>
      </c>
      <c r="AP191" s="0" t="n">
        <v>74.35</v>
      </c>
      <c r="AQ191" s="0" t="n">
        <v>75.89</v>
      </c>
      <c r="AR191" s="0" t="n">
        <v>78.01</v>
      </c>
      <c r="AS191" s="0" t="n">
        <v>76.62</v>
      </c>
      <c r="AT191" s="0" t="n">
        <v>74.63</v>
      </c>
      <c r="AU191" s="0" t="n">
        <v>78.61</v>
      </c>
      <c r="AV191" s="0" t="n">
        <v>81.76</v>
      </c>
      <c r="AW191" s="0" t="n">
        <v>88.55</v>
      </c>
      <c r="AX191" s="0" t="n">
        <v>90.14</v>
      </c>
      <c r="AY191" s="0" t="n">
        <v>96.36</v>
      </c>
      <c r="AZ191" s="0" t="n">
        <v>99.61</v>
      </c>
      <c r="BA191" s="0" t="n">
        <v>97.67</v>
      </c>
      <c r="BB191" s="0" t="n">
        <v>102.01</v>
      </c>
      <c r="BC191" s="0" t="n">
        <v>100</v>
      </c>
      <c r="BD191" s="0" t="n">
        <v>99.65</v>
      </c>
      <c r="BE191" s="0" t="n">
        <v>102.81</v>
      </c>
      <c r="BF191" s="0" t="n">
        <v>108.92</v>
      </c>
      <c r="BG191" s="0" t="n">
        <v>105</v>
      </c>
      <c r="BH191" s="0" t="n">
        <v>112.54</v>
      </c>
      <c r="BI191" s="0" t="n">
        <v>113.31</v>
      </c>
      <c r="BJ191" s="0" t="n">
        <v>115.47</v>
      </c>
      <c r="BK191" s="0" t="n">
        <v>111.18</v>
      </c>
      <c r="BL191" s="0" t="n">
        <v>118</v>
      </c>
      <c r="BM191" s="0" t="n">
        <v>118.2</v>
      </c>
      <c r="BN191" s="0" t="n">
        <v>119.36</v>
      </c>
      <c r="BO191" s="0" t="n">
        <v>116.77</v>
      </c>
      <c r="BP191" s="0" t="n">
        <v>113.71</v>
      </c>
      <c r="BQ191" s="0" t="n">
        <v>127.87</v>
      </c>
      <c r="BR191" s="0" t="n">
        <v>129.35</v>
      </c>
      <c r="BS191" s="0" t="n">
        <v>136.99</v>
      </c>
      <c r="BT191" s="0" t="n">
        <v>143.56</v>
      </c>
      <c r="BU191" s="0" t="n">
        <v>142.99</v>
      </c>
      <c r="BV191" s="0" t="n">
        <v>143.04</v>
      </c>
      <c r="BW191" s="0" t="n">
        <v>143.21</v>
      </c>
      <c r="BX191" s="0" t="n">
        <v>139.16</v>
      </c>
      <c r="BY191" s="0" t="n">
        <v>139.6</v>
      </c>
      <c r="BZ191" s="0" t="n">
        <v>144.27</v>
      </c>
      <c r="CA191" s="0" t="n">
        <v>147.93</v>
      </c>
      <c r="CB191" s="0" t="n">
        <v>135.98</v>
      </c>
      <c r="CC191" s="0" t="n">
        <v>138.46</v>
      </c>
      <c r="CD191" s="0" t="n">
        <v>148.43</v>
      </c>
      <c r="CE191" s="0" t="n">
        <v>151.68</v>
      </c>
      <c r="CF191" s="0" t="n">
        <v>142.45</v>
      </c>
      <c r="CG191" s="0" t="n">
        <v>139.81</v>
      </c>
      <c r="CH191" s="0" t="n">
        <v>149.78</v>
      </c>
      <c r="CI191" s="0" t="n">
        <v>157.67</v>
      </c>
      <c r="CJ191" s="0" t="n">
        <v>167.15</v>
      </c>
      <c r="CK191" s="0" t="n">
        <v>169.29</v>
      </c>
      <c r="CL191" s="0" t="n">
        <v>175.7</v>
      </c>
      <c r="CM191" s="0" t="n">
        <v>173.98</v>
      </c>
      <c r="CN191" s="0" t="n">
        <v>173.29</v>
      </c>
      <c r="CO191" s="0" t="n">
        <v>173.47</v>
      </c>
      <c r="CP191" s="0" t="n">
        <v>170.36</v>
      </c>
      <c r="CQ191" s="0" t="n">
        <v>169.4</v>
      </c>
      <c r="CR191" s="0" t="n">
        <v>173.49</v>
      </c>
      <c r="CS191" s="0" t="n">
        <v>178.03</v>
      </c>
      <c r="CT191" s="0" t="n">
        <v>185.31</v>
      </c>
      <c r="CU191" s="0" t="n">
        <v>183.22</v>
      </c>
      <c r="CV191" s="0" t="n">
        <v>184.62</v>
      </c>
      <c r="CW191" s="0" t="n">
        <v>191</v>
      </c>
      <c r="CX191" s="0" t="n">
        <v>198.15</v>
      </c>
      <c r="CY191" s="0" t="n">
        <v>200.36</v>
      </c>
      <c r="CZ191" s="0" t="n">
        <v>202.2</v>
      </c>
      <c r="DA191" s="0" t="n">
        <v>198.83</v>
      </c>
      <c r="DB191" s="0" t="n">
        <v>219.23</v>
      </c>
      <c r="DC191" s="0" t="n">
        <v>218.99</v>
      </c>
      <c r="DD191" s="0" t="n">
        <v>227.71</v>
      </c>
      <c r="DE191" s="0" t="n">
        <v>218.89</v>
      </c>
      <c r="DF191" s="0" t="n">
        <v>225.5</v>
      </c>
      <c r="DG191" s="0" t="n">
        <v>223.45</v>
      </c>
      <c r="DH191" s="0" t="n">
        <v>225.24</v>
      </c>
      <c r="DI191" s="0" t="n">
        <v>233.64</v>
      </c>
      <c r="DJ191" s="0" t="n">
        <v>246.74</v>
      </c>
      <c r="DK191" s="0" t="n">
        <v>249.33</v>
      </c>
      <c r="DL191" s="0" t="n">
        <v>258.3501</v>
      </c>
      <c r="DM191" s="0" t="n">
        <v>242.62</v>
      </c>
      <c r="DN191" s="0" t="n">
        <v>236.22</v>
      </c>
      <c r="DO191" s="0" t="n">
        <v>235.56</v>
      </c>
      <c r="DP191" s="0" t="n">
        <v>228.87</v>
      </c>
      <c r="DQ191" s="0" t="n">
        <v>246.26</v>
      </c>
      <c r="DR191" s="0" t="n">
        <v>250.58</v>
      </c>
      <c r="DS191" s="0" t="n">
        <v>246.71</v>
      </c>
      <c r="DT191" s="0" t="n">
        <v>225.4</v>
      </c>
      <c r="DU191" s="0" t="n">
        <v>236.97</v>
      </c>
      <c r="DV191" s="0" t="n">
        <v>252.88</v>
      </c>
      <c r="DW191" s="0" t="n">
        <v>249.16</v>
      </c>
      <c r="DX191" s="0" t="n">
        <v>262.1499</v>
      </c>
      <c r="DY191" s="0" t="n">
        <v>252.86</v>
      </c>
      <c r="DZ191" s="0" t="n">
        <v>242.36</v>
      </c>
      <c r="EA191" s="0" t="n">
        <v>265.4399</v>
      </c>
      <c r="EB191" s="0" t="n">
        <v>274.46</v>
      </c>
      <c r="EC191" s="0" t="n">
        <v>252.23</v>
      </c>
      <c r="ED191" s="0" t="n">
        <v>220.57</v>
      </c>
    </row>
    <row r="192" customFormat="false" ht="14.35" hidden="false" customHeight="false" outlineLevel="0" collapsed="false">
      <c r="A192" s="0" t="s">
        <v>192</v>
      </c>
      <c r="B192" s="0" t="n">
        <v>31.93</v>
      </c>
      <c r="C192" s="0" t="n">
        <v>33.94</v>
      </c>
      <c r="D192" s="0" t="n">
        <v>33.29</v>
      </c>
      <c r="E192" s="0" t="n">
        <v>33.54</v>
      </c>
      <c r="F192" s="0" t="n">
        <v>31.74</v>
      </c>
      <c r="G192" s="0" t="n">
        <v>34.36</v>
      </c>
      <c r="H192" s="0" t="n">
        <v>38.92</v>
      </c>
      <c r="I192" s="0" t="n">
        <v>41.54</v>
      </c>
      <c r="J192" s="0" t="n">
        <v>42.45</v>
      </c>
      <c r="K192" s="0" t="n">
        <v>44.83</v>
      </c>
      <c r="L192" s="0" t="n">
        <v>43.755</v>
      </c>
      <c r="M192" s="0" t="n">
        <v>42.83</v>
      </c>
      <c r="N192" s="0" t="n">
        <v>44.255</v>
      </c>
      <c r="O192" s="0" t="n">
        <v>43.915</v>
      </c>
      <c r="P192" s="0" t="n">
        <v>43.46</v>
      </c>
      <c r="Q192" s="0" t="n">
        <v>45.66</v>
      </c>
      <c r="R192" s="0" t="n">
        <v>45.235</v>
      </c>
      <c r="S192" s="0" t="n">
        <v>42.79</v>
      </c>
      <c r="T192" s="0" t="n">
        <v>43.5</v>
      </c>
      <c r="U192" s="0" t="n">
        <v>45.345</v>
      </c>
      <c r="V192" s="0" t="n">
        <v>45.98</v>
      </c>
      <c r="W192" s="0" t="n">
        <v>43.97</v>
      </c>
      <c r="X192" s="0" t="n">
        <v>41.39</v>
      </c>
      <c r="Y192" s="0" t="n">
        <v>41.525</v>
      </c>
      <c r="Z192" s="0" t="n">
        <v>43.37</v>
      </c>
      <c r="AA192" s="0" t="n">
        <v>43.29</v>
      </c>
      <c r="AB192" s="0" t="n">
        <v>45.205</v>
      </c>
      <c r="AC192" s="0" t="n">
        <v>44.89</v>
      </c>
      <c r="AD192" s="0" t="n">
        <v>43.655</v>
      </c>
      <c r="AE192" s="0" t="n">
        <v>41.67</v>
      </c>
      <c r="AF192" s="0" t="n">
        <v>40.745</v>
      </c>
      <c r="AG192" s="0" t="n">
        <v>41.62</v>
      </c>
      <c r="AH192" s="0" t="n">
        <v>41.37</v>
      </c>
      <c r="AI192" s="0" t="n">
        <v>42.25</v>
      </c>
      <c r="AJ192" s="0" t="n">
        <v>43.3</v>
      </c>
      <c r="AK192" s="0" t="n">
        <v>46.5</v>
      </c>
      <c r="AL192" s="0" t="n">
        <v>48.925</v>
      </c>
      <c r="AM192" s="0" t="n">
        <v>49.13</v>
      </c>
      <c r="AN192" s="0" t="n">
        <v>52.45</v>
      </c>
      <c r="AO192" s="0" t="n">
        <v>51.92</v>
      </c>
      <c r="AP192" s="0" t="n">
        <v>52.76</v>
      </c>
      <c r="AQ192" s="0" t="n">
        <v>56.73</v>
      </c>
      <c r="AR192" s="0" t="n">
        <v>56.35</v>
      </c>
      <c r="AS192" s="0" t="n">
        <v>57.92</v>
      </c>
      <c r="AT192" s="0" t="n">
        <v>59.94</v>
      </c>
      <c r="AU192" s="0" t="n">
        <v>62.5</v>
      </c>
      <c r="AV192" s="0" t="n">
        <v>61.2</v>
      </c>
      <c r="AW192" s="0" t="n">
        <v>65.11</v>
      </c>
      <c r="AX192" s="0" t="n">
        <v>68.54</v>
      </c>
      <c r="AY192" s="0" t="n">
        <v>69.4</v>
      </c>
      <c r="AZ192" s="0" t="n">
        <v>70.44</v>
      </c>
      <c r="BA192" s="0" t="n">
        <v>67.66</v>
      </c>
      <c r="BB192" s="0" t="n">
        <v>70.23</v>
      </c>
      <c r="BC192" s="0" t="n">
        <v>67.19</v>
      </c>
      <c r="BD192" s="0" t="n">
        <v>65.24</v>
      </c>
      <c r="BE192" s="0" t="n">
        <v>68.62</v>
      </c>
      <c r="BF192" s="0" t="n">
        <v>73.63</v>
      </c>
      <c r="BG192" s="0" t="n">
        <v>72.49</v>
      </c>
      <c r="BH192" s="0" t="n">
        <v>73.23</v>
      </c>
      <c r="BI192" s="0" t="n">
        <v>73.9</v>
      </c>
      <c r="BJ192" s="0" t="n">
        <v>69.02</v>
      </c>
      <c r="BK192" s="0" t="n">
        <v>69.66</v>
      </c>
      <c r="BL192" s="0" t="n">
        <v>73.63</v>
      </c>
      <c r="BM192" s="0" t="n">
        <v>73.34</v>
      </c>
      <c r="BN192" s="0" t="n">
        <v>68.86</v>
      </c>
      <c r="BO192" s="0" t="n">
        <v>65.42</v>
      </c>
      <c r="BP192" s="0" t="n">
        <v>66.67</v>
      </c>
      <c r="BQ192" s="0" t="n">
        <v>64.09</v>
      </c>
      <c r="BR192" s="0" t="n">
        <v>67.38</v>
      </c>
      <c r="BS192" s="0" t="n">
        <v>67.57</v>
      </c>
      <c r="BT192" s="0" t="n">
        <v>69.88</v>
      </c>
      <c r="BU192" s="0" t="n">
        <v>77.08</v>
      </c>
      <c r="BV192" s="0" t="n">
        <v>79.92</v>
      </c>
      <c r="BW192" s="0" t="n">
        <v>83.35</v>
      </c>
      <c r="BX192" s="0" t="n">
        <v>79.96</v>
      </c>
      <c r="BY192" s="0" t="n">
        <v>78.09</v>
      </c>
      <c r="BZ192" s="0" t="n">
        <v>77.36</v>
      </c>
      <c r="CA192" s="0" t="n">
        <v>76.82</v>
      </c>
      <c r="CB192" s="0" t="n">
        <v>72.48</v>
      </c>
      <c r="CC192" s="0" t="n">
        <v>81.59</v>
      </c>
      <c r="CD192" s="0" t="n">
        <v>86.45</v>
      </c>
      <c r="CE192" s="0" t="n">
        <v>82.1</v>
      </c>
      <c r="CF192" s="0" t="n">
        <v>80.95</v>
      </c>
      <c r="CG192" s="0" t="n">
        <v>78.39</v>
      </c>
      <c r="CH192" s="0" t="n">
        <v>80.59</v>
      </c>
      <c r="CI192" s="0" t="n">
        <v>77.24</v>
      </c>
      <c r="CJ192" s="0" t="n">
        <v>78.98</v>
      </c>
      <c r="CK192" s="0" t="n">
        <v>79.99</v>
      </c>
      <c r="CL192" s="0" t="n">
        <v>83.91</v>
      </c>
      <c r="CM192" s="0" t="n">
        <v>84.8</v>
      </c>
      <c r="CN192" s="0" t="n">
        <v>81.98</v>
      </c>
      <c r="CO192" s="0" t="n">
        <v>81.66</v>
      </c>
      <c r="CP192" s="0" t="n">
        <v>77.4</v>
      </c>
      <c r="CQ192" s="0" t="n">
        <v>78.36</v>
      </c>
      <c r="CR192" s="0" t="n">
        <v>80.35</v>
      </c>
      <c r="CS192" s="0" t="n">
        <v>83.49</v>
      </c>
      <c r="CT192" s="0" t="n">
        <v>86.64</v>
      </c>
      <c r="CU192" s="0" t="n">
        <v>91.17</v>
      </c>
      <c r="CV192" s="0" t="n">
        <v>94.7</v>
      </c>
      <c r="CW192" s="0" t="n">
        <v>95.44</v>
      </c>
      <c r="CX192" s="0" t="n">
        <v>92.81</v>
      </c>
      <c r="CY192" s="0" t="n">
        <v>88.81</v>
      </c>
      <c r="CZ192" s="0" t="n">
        <v>92.08</v>
      </c>
      <c r="DA192" s="0" t="n">
        <v>92.73</v>
      </c>
      <c r="DB192" s="0" t="n">
        <v>97.41</v>
      </c>
      <c r="DC192" s="0" t="n">
        <v>100.8</v>
      </c>
      <c r="DD192" s="0" t="n">
        <v>96.5</v>
      </c>
      <c r="DE192" s="0" t="n">
        <v>91.9</v>
      </c>
      <c r="DF192" s="0" t="n">
        <v>89.54</v>
      </c>
      <c r="DG192" s="0" t="n">
        <v>92.58</v>
      </c>
      <c r="DH192" s="0" t="n">
        <v>97.1</v>
      </c>
      <c r="DI192" s="0" t="n">
        <v>98.24</v>
      </c>
      <c r="DJ192" s="0" t="n">
        <v>100.25</v>
      </c>
      <c r="DK192" s="0" t="n">
        <v>97.76</v>
      </c>
      <c r="DL192" s="0" t="n">
        <v>98.62</v>
      </c>
      <c r="DM192" s="0" t="n">
        <v>89.62</v>
      </c>
      <c r="DN192" s="0" t="n">
        <v>91.24</v>
      </c>
      <c r="DO192" s="0" t="n">
        <v>94.44</v>
      </c>
      <c r="DP192" s="0" t="n">
        <v>90.48</v>
      </c>
      <c r="DQ192" s="0" t="n">
        <v>91.12</v>
      </c>
      <c r="DR192" s="0" t="n">
        <v>85.56</v>
      </c>
      <c r="DS192" s="0" t="n">
        <v>93.66</v>
      </c>
      <c r="DT192" s="0" t="n">
        <v>98.4</v>
      </c>
      <c r="DU192" s="0" t="n">
        <v>107.1</v>
      </c>
      <c r="DV192" s="0" t="n">
        <v>106.05</v>
      </c>
      <c r="DW192" s="0" t="n">
        <v>108.5</v>
      </c>
      <c r="DX192" s="0" t="n">
        <v>110.65</v>
      </c>
      <c r="DY192" s="0" t="n">
        <v>103.35</v>
      </c>
      <c r="DZ192" s="0" t="n">
        <v>104.9</v>
      </c>
      <c r="EA192" s="0" t="n">
        <v>102.85</v>
      </c>
      <c r="EB192" s="0" t="n">
        <v>107.7</v>
      </c>
      <c r="EC192" s="0" t="n">
        <v>105.05</v>
      </c>
      <c r="ED192" s="0" t="n">
        <v>84.52</v>
      </c>
    </row>
    <row r="193" customFormat="false" ht="14.35" hidden="false" customHeight="false" outlineLevel="0" collapsed="false">
      <c r="A193" s="0" t="s">
        <v>193</v>
      </c>
      <c r="B193" s="0" t="s">
        <v>6</v>
      </c>
      <c r="C193" s="0" t="s">
        <v>6</v>
      </c>
      <c r="D193" s="0" t="s">
        <v>6</v>
      </c>
      <c r="E193" s="0" t="s">
        <v>6</v>
      </c>
      <c r="F193" s="0" t="s">
        <v>6</v>
      </c>
      <c r="G193" s="0" t="s">
        <v>6</v>
      </c>
      <c r="H193" s="0" t="s">
        <v>6</v>
      </c>
      <c r="I193" s="0" t="s">
        <v>6</v>
      </c>
      <c r="J193" s="0" t="s">
        <v>6</v>
      </c>
      <c r="K193" s="0" t="s">
        <v>6</v>
      </c>
      <c r="L193" s="0" t="s">
        <v>6</v>
      </c>
      <c r="M193" s="0" t="s">
        <v>6</v>
      </c>
      <c r="N193" s="0" t="s">
        <v>6</v>
      </c>
      <c r="O193" s="0" t="s">
        <v>6</v>
      </c>
      <c r="P193" s="0" t="s">
        <v>6</v>
      </c>
      <c r="Q193" s="0" t="s">
        <v>6</v>
      </c>
      <c r="R193" s="0" t="s">
        <v>6</v>
      </c>
      <c r="S193" s="0" t="s">
        <v>6</v>
      </c>
      <c r="T193" s="0" t="s">
        <v>6</v>
      </c>
      <c r="U193" s="0" t="s">
        <v>6</v>
      </c>
      <c r="V193" s="0" t="s">
        <v>6</v>
      </c>
      <c r="W193" s="0" t="s">
        <v>6</v>
      </c>
      <c r="X193" s="0" t="s">
        <v>6</v>
      </c>
      <c r="Y193" s="0" t="s">
        <v>6</v>
      </c>
      <c r="Z193" s="0" t="s">
        <v>6</v>
      </c>
      <c r="AA193" s="0" t="s">
        <v>6</v>
      </c>
      <c r="AB193" s="0" t="s">
        <v>6</v>
      </c>
      <c r="AC193" s="0" t="s">
        <v>6</v>
      </c>
      <c r="AD193" s="0" t="s">
        <v>6</v>
      </c>
      <c r="AE193" s="0" t="s">
        <v>6</v>
      </c>
      <c r="AF193" s="0" t="s">
        <v>6</v>
      </c>
      <c r="AG193" s="0" t="s">
        <v>6</v>
      </c>
      <c r="AH193" s="0" t="s">
        <v>6</v>
      </c>
      <c r="AI193" s="0" t="s">
        <v>6</v>
      </c>
      <c r="AJ193" s="0" t="s">
        <v>6</v>
      </c>
      <c r="AK193" s="0" t="s">
        <v>6</v>
      </c>
      <c r="AL193" s="0" t="s">
        <v>6</v>
      </c>
      <c r="AM193" s="0" t="s">
        <v>6</v>
      </c>
      <c r="AN193" s="0" t="s">
        <v>6</v>
      </c>
      <c r="AO193" s="0" t="s">
        <v>6</v>
      </c>
      <c r="AP193" s="0" t="s">
        <v>6</v>
      </c>
      <c r="AQ193" s="0" t="s">
        <v>6</v>
      </c>
      <c r="AR193" s="0" t="s">
        <v>6</v>
      </c>
      <c r="AS193" s="0" t="s">
        <v>6</v>
      </c>
      <c r="AT193" s="0" t="s">
        <v>6</v>
      </c>
      <c r="AU193" s="0" t="s">
        <v>6</v>
      </c>
      <c r="AV193" s="0" t="s">
        <v>6</v>
      </c>
      <c r="AW193" s="0" t="s">
        <v>6</v>
      </c>
      <c r="AX193" s="0" t="s">
        <v>6</v>
      </c>
      <c r="AY193" s="0" t="s">
        <v>6</v>
      </c>
      <c r="AZ193" s="0" t="s">
        <v>6</v>
      </c>
      <c r="BA193" s="0" t="s">
        <v>6</v>
      </c>
      <c r="BB193" s="0" t="s">
        <v>6</v>
      </c>
      <c r="BC193" s="0" t="s">
        <v>6</v>
      </c>
      <c r="BD193" s="0" t="s">
        <v>6</v>
      </c>
      <c r="BE193" s="0" t="s">
        <v>6</v>
      </c>
      <c r="BF193" s="0" t="s">
        <v>6</v>
      </c>
      <c r="BG193" s="0" t="s">
        <v>6</v>
      </c>
      <c r="BH193" s="0" t="s">
        <v>6</v>
      </c>
      <c r="BI193" s="0" t="s">
        <v>6</v>
      </c>
      <c r="BJ193" s="0" t="s">
        <v>6</v>
      </c>
      <c r="BK193" s="0" t="s">
        <v>6</v>
      </c>
      <c r="BL193" s="0" t="s">
        <v>6</v>
      </c>
      <c r="BM193" s="0" t="s">
        <v>6</v>
      </c>
      <c r="BN193" s="0" t="s">
        <v>6</v>
      </c>
      <c r="BO193" s="0" t="s">
        <v>6</v>
      </c>
      <c r="BP193" s="0" t="s">
        <v>6</v>
      </c>
      <c r="BQ193" s="0" t="s">
        <v>6</v>
      </c>
      <c r="BR193" s="0" t="s">
        <v>6</v>
      </c>
      <c r="BS193" s="0" t="s">
        <v>6</v>
      </c>
      <c r="BT193" s="0" t="s">
        <v>6</v>
      </c>
      <c r="BU193" s="0" t="s">
        <v>6</v>
      </c>
      <c r="BV193" s="0" t="s">
        <v>6</v>
      </c>
      <c r="BW193" s="0" t="s">
        <v>6</v>
      </c>
      <c r="BX193" s="0" t="s">
        <v>6</v>
      </c>
      <c r="BY193" s="0" t="s">
        <v>6</v>
      </c>
      <c r="BZ193" s="0" t="s">
        <v>6</v>
      </c>
      <c r="CA193" s="0" t="s">
        <v>6</v>
      </c>
      <c r="CB193" s="0" t="s">
        <v>6</v>
      </c>
      <c r="CC193" s="0" t="s">
        <v>6</v>
      </c>
      <c r="CD193" s="0" t="s">
        <v>6</v>
      </c>
      <c r="CE193" s="0" t="s">
        <v>6</v>
      </c>
      <c r="CF193" s="0" t="s">
        <v>6</v>
      </c>
      <c r="CG193" s="0" t="n">
        <v>23.98</v>
      </c>
      <c r="CH193" s="0" t="n">
        <v>27.88</v>
      </c>
      <c r="CI193" s="0" t="n">
        <v>31.53</v>
      </c>
      <c r="CJ193" s="0" t="n">
        <v>26.85</v>
      </c>
      <c r="CK193" s="0" t="n">
        <v>29.67</v>
      </c>
      <c r="CL193" s="0" t="n">
        <v>29.5</v>
      </c>
      <c r="CM193" s="0" t="n">
        <v>28.15</v>
      </c>
      <c r="CN193" s="0" t="n">
        <v>31.4</v>
      </c>
      <c r="CO193" s="0" t="n">
        <v>31.4</v>
      </c>
      <c r="CP193" s="0" t="n">
        <v>32.1999</v>
      </c>
      <c r="CQ193" s="0" t="n">
        <v>28.61</v>
      </c>
      <c r="CR193" s="0" t="n">
        <v>31.85</v>
      </c>
      <c r="CS193" s="0" t="n">
        <v>36</v>
      </c>
      <c r="CT193" s="0" t="n">
        <v>39.99</v>
      </c>
      <c r="CU193" s="0" t="n">
        <v>38.07</v>
      </c>
      <c r="CV193" s="0" t="n">
        <v>36.49</v>
      </c>
      <c r="CW193" s="0" t="n">
        <v>39</v>
      </c>
      <c r="CX193" s="0" t="n">
        <v>72.86</v>
      </c>
      <c r="CY193" s="0" t="n">
        <v>71.02</v>
      </c>
      <c r="CZ193" s="0" t="n">
        <v>70.62</v>
      </c>
      <c r="DA193" s="0" t="n">
        <v>96.07</v>
      </c>
      <c r="DB193" s="0" t="n">
        <v>84.22</v>
      </c>
      <c r="DC193" s="0" t="n">
        <v>93.11</v>
      </c>
      <c r="DD193" s="0" t="n">
        <v>103.28</v>
      </c>
      <c r="DE193" s="0" t="n">
        <v>123.47</v>
      </c>
      <c r="DF193" s="0" t="n">
        <v>154.3</v>
      </c>
      <c r="DG193" s="0" t="n">
        <v>171.53</v>
      </c>
      <c r="DH193" s="0" t="n">
        <v>174.14</v>
      </c>
      <c r="DI193" s="0" t="n">
        <v>198.65</v>
      </c>
      <c r="DJ193" s="0" t="n">
        <v>165.34</v>
      </c>
      <c r="DK193" s="0" t="n">
        <v>165.28</v>
      </c>
      <c r="DL193" s="0" t="n">
        <v>164.09</v>
      </c>
      <c r="DM193" s="0" t="n">
        <v>126.84</v>
      </c>
      <c r="DN193" s="0" t="n">
        <v>110.66</v>
      </c>
      <c r="DO193" s="0" t="n">
        <v>141.89</v>
      </c>
      <c r="DP193" s="0" t="n">
        <v>144.25</v>
      </c>
      <c r="DQ193" s="0" t="n">
        <v>136.27</v>
      </c>
      <c r="DR193" s="0" t="n">
        <v>135.97</v>
      </c>
      <c r="DS193" s="0" t="n">
        <v>130.1</v>
      </c>
      <c r="DT193" s="0" t="n">
        <v>134.22</v>
      </c>
      <c r="DU193" s="0" t="n">
        <v>127</v>
      </c>
      <c r="DV193" s="0" t="n">
        <v>122.7</v>
      </c>
      <c r="DW193" s="0" t="n">
        <v>135.35</v>
      </c>
      <c r="DX193" s="0" t="n">
        <v>133.09</v>
      </c>
      <c r="DY193" s="0" t="n">
        <v>119.45</v>
      </c>
      <c r="DZ193" s="0" t="n">
        <v>196.31</v>
      </c>
      <c r="EA193" s="0" t="n">
        <v>179.17</v>
      </c>
      <c r="EB193" s="0" t="n">
        <v>163</v>
      </c>
      <c r="EC193" s="0" t="n">
        <v>168.44</v>
      </c>
      <c r="ED193" s="0" t="n">
        <v>137.83</v>
      </c>
    </row>
    <row r="194" customFormat="false" ht="14.35" hidden="false" customHeight="false" outlineLevel="0" collapsed="false">
      <c r="A194" s="0" t="s">
        <v>194</v>
      </c>
      <c r="B194" s="0" t="n">
        <v>6.119</v>
      </c>
      <c r="C194" s="0" t="n">
        <v>6.8889</v>
      </c>
      <c r="D194" s="0" t="n">
        <v>6.6125</v>
      </c>
      <c r="E194" s="0" t="n">
        <v>6.2868</v>
      </c>
      <c r="F194" s="0" t="n">
        <v>6.6915</v>
      </c>
      <c r="G194" s="0" t="n">
        <v>8.01</v>
      </c>
      <c r="H194" s="0" t="n">
        <v>8.33</v>
      </c>
      <c r="I194" s="0" t="n">
        <v>9.61</v>
      </c>
      <c r="J194" s="0" t="n">
        <v>9</v>
      </c>
      <c r="K194" s="0" t="n">
        <v>9</v>
      </c>
      <c r="L194" s="0" t="n">
        <v>9.9</v>
      </c>
      <c r="M194" s="0" t="n">
        <v>9.9</v>
      </c>
      <c r="N194" s="0" t="n">
        <v>9.7</v>
      </c>
      <c r="O194" s="0" t="n">
        <v>10.07</v>
      </c>
      <c r="P194" s="0" t="n">
        <v>9.37</v>
      </c>
      <c r="Q194" s="0" t="n">
        <v>8.91</v>
      </c>
      <c r="R194" s="0" t="n">
        <v>8.19</v>
      </c>
      <c r="S194" s="0" t="n">
        <v>8.33</v>
      </c>
      <c r="T194" s="0" t="n">
        <v>9.14</v>
      </c>
      <c r="U194" s="0" t="n">
        <v>8.91</v>
      </c>
      <c r="V194" s="0" t="n">
        <v>9.59</v>
      </c>
      <c r="W194" s="0" t="n">
        <v>10.25</v>
      </c>
      <c r="X194" s="0" t="n">
        <v>9.86</v>
      </c>
      <c r="Y194" s="0" t="n">
        <v>10.15</v>
      </c>
      <c r="Z194" s="0" t="n">
        <v>8.97</v>
      </c>
      <c r="AA194" s="0" t="n">
        <v>9.47</v>
      </c>
      <c r="AB194" s="0" t="n">
        <v>9.02</v>
      </c>
      <c r="AC194" s="0" t="n">
        <v>8.56</v>
      </c>
      <c r="AD194" s="0" t="n">
        <v>8.66</v>
      </c>
      <c r="AE194" s="0" t="n">
        <v>8.32</v>
      </c>
      <c r="AF194" s="0" t="n">
        <v>8</v>
      </c>
      <c r="AG194" s="0" t="n">
        <v>8.9</v>
      </c>
      <c r="AH194" s="0" t="n">
        <v>9.24</v>
      </c>
      <c r="AI194" s="0" t="n">
        <v>9.28</v>
      </c>
      <c r="AJ194" s="0" t="n">
        <v>8.19</v>
      </c>
      <c r="AK194" s="0" t="n">
        <v>8.13</v>
      </c>
      <c r="AL194" s="0" t="n">
        <v>7.47</v>
      </c>
      <c r="AM194" s="0" t="n">
        <v>7.46</v>
      </c>
      <c r="AN194" s="0" t="n">
        <v>7.22</v>
      </c>
      <c r="AO194" s="0" t="n">
        <v>7.28</v>
      </c>
      <c r="AP194" s="0" t="n">
        <v>7.76</v>
      </c>
      <c r="AQ194" s="0" t="n">
        <v>8.57</v>
      </c>
      <c r="AR194" s="0" t="n">
        <v>7.58</v>
      </c>
      <c r="AS194" s="0" t="n">
        <v>7.88</v>
      </c>
      <c r="AT194" s="0" t="n">
        <v>7.97</v>
      </c>
      <c r="AU194" s="0" t="n">
        <v>8.43</v>
      </c>
      <c r="AV194" s="0" t="n">
        <v>8.83</v>
      </c>
      <c r="AW194" s="0" t="n">
        <v>9.66</v>
      </c>
      <c r="AX194" s="0" t="n">
        <v>10.43</v>
      </c>
      <c r="AY194" s="0" t="n">
        <v>10.26</v>
      </c>
      <c r="AZ194" s="0" t="n">
        <v>10.91</v>
      </c>
      <c r="BA194" s="0" t="n">
        <v>9.5</v>
      </c>
      <c r="BB194" s="0" t="n">
        <v>10.45</v>
      </c>
      <c r="BC194" s="0" t="n">
        <v>10.79</v>
      </c>
      <c r="BD194" s="0" t="n">
        <v>10.24</v>
      </c>
      <c r="BE194" s="0" t="n">
        <v>10.35</v>
      </c>
      <c r="BF194" s="0" t="n">
        <v>10.88</v>
      </c>
      <c r="BG194" s="0" t="n">
        <v>10.73</v>
      </c>
      <c r="BH194" s="0" t="n">
        <v>11.94</v>
      </c>
      <c r="BI194" s="0" t="n">
        <v>11.63</v>
      </c>
      <c r="BJ194" s="0" t="n">
        <v>11.18</v>
      </c>
      <c r="BK194" s="0" t="n">
        <v>11.13</v>
      </c>
      <c r="BL194" s="0" t="n">
        <v>11.33</v>
      </c>
      <c r="BM194" s="0" t="n">
        <v>12.06</v>
      </c>
      <c r="BN194" s="0" t="n">
        <v>12.32</v>
      </c>
      <c r="BO194" s="0" t="n">
        <v>12.68</v>
      </c>
      <c r="BP194" s="0" t="n">
        <v>12.6</v>
      </c>
      <c r="BQ194" s="0" t="n">
        <v>11.56</v>
      </c>
      <c r="BR194" s="0" t="n">
        <v>12.63</v>
      </c>
      <c r="BS194" s="0" t="n">
        <v>12.49</v>
      </c>
      <c r="BT194" s="0" t="n">
        <v>12.9</v>
      </c>
      <c r="BU194" s="0" t="n">
        <v>14.04</v>
      </c>
      <c r="BV194" s="0" t="n">
        <v>12.55</v>
      </c>
      <c r="BW194" s="0" t="n">
        <v>12.59</v>
      </c>
      <c r="BX194" s="0" t="n">
        <v>12.26</v>
      </c>
      <c r="BY194" s="0" t="n">
        <v>11.95</v>
      </c>
      <c r="BZ194" s="0" t="n">
        <v>12.58</v>
      </c>
      <c r="CA194" s="0" t="n">
        <v>12.02</v>
      </c>
      <c r="CB194" s="0" t="n">
        <v>10.2</v>
      </c>
      <c r="CC194" s="0" t="n">
        <v>10.36</v>
      </c>
      <c r="CD194" s="0" t="n">
        <v>10.68</v>
      </c>
      <c r="CE194" s="0" t="n">
        <v>10.93</v>
      </c>
      <c r="CF194" s="0" t="n">
        <v>11.04</v>
      </c>
      <c r="CG194" s="0" t="n">
        <v>9.23</v>
      </c>
      <c r="CH194" s="0" t="n">
        <v>9.28</v>
      </c>
      <c r="CI194" s="0" t="n">
        <v>8.55</v>
      </c>
      <c r="CJ194" s="0" t="n">
        <v>9.72</v>
      </c>
      <c r="CK194" s="0" t="n">
        <v>9.25</v>
      </c>
      <c r="CL194" s="0" t="n">
        <v>9.8</v>
      </c>
      <c r="CM194" s="0" t="n">
        <v>10.49</v>
      </c>
      <c r="CN194" s="0" t="n">
        <v>10.14</v>
      </c>
      <c r="CO194" s="0" t="n">
        <v>11.19</v>
      </c>
      <c r="CP194" s="0" t="n">
        <v>11.33</v>
      </c>
      <c r="CQ194" s="0" t="n">
        <v>12.11</v>
      </c>
      <c r="CR194" s="0" t="n">
        <v>13.31</v>
      </c>
      <c r="CS194" s="0" t="n">
        <v>12.63</v>
      </c>
      <c r="CT194" s="0" t="n">
        <v>11.94</v>
      </c>
      <c r="CU194" s="0" t="n">
        <v>12.01</v>
      </c>
      <c r="CV194" s="0" t="n">
        <v>12.12</v>
      </c>
      <c r="CW194" s="0" t="n">
        <v>10.57</v>
      </c>
      <c r="CX194" s="0" t="n">
        <v>11.3</v>
      </c>
      <c r="CY194" s="0" t="n">
        <v>11.26</v>
      </c>
      <c r="CZ194" s="0" t="n">
        <v>11.48</v>
      </c>
      <c r="DA194" s="0" t="n">
        <v>11.53</v>
      </c>
      <c r="DB194" s="0" t="n">
        <v>11.1</v>
      </c>
      <c r="DC194" s="0" t="n">
        <v>11.64</v>
      </c>
      <c r="DD194" s="0" t="n">
        <v>11.62</v>
      </c>
      <c r="DE194" s="0" t="n">
        <v>11</v>
      </c>
      <c r="DF194" s="0" t="n">
        <v>10.86</v>
      </c>
      <c r="DG194" s="0" t="n">
        <v>10.14</v>
      </c>
      <c r="DH194" s="0" t="n">
        <v>10.74</v>
      </c>
      <c r="DI194" s="0" t="n">
        <v>10.16</v>
      </c>
      <c r="DJ194" s="0" t="n">
        <v>11.42</v>
      </c>
      <c r="DK194" s="0" t="n">
        <v>11.43</v>
      </c>
      <c r="DL194" s="0" t="n">
        <v>10.75</v>
      </c>
      <c r="DM194" s="0" t="n">
        <v>10.07</v>
      </c>
      <c r="DN194" s="0" t="n">
        <v>10.66</v>
      </c>
      <c r="DO194" s="0" t="n">
        <v>10.29</v>
      </c>
      <c r="DP194" s="0" t="n">
        <v>10.84</v>
      </c>
      <c r="DQ194" s="0" t="n">
        <v>10.12</v>
      </c>
      <c r="DR194" s="0" t="n">
        <v>9.7</v>
      </c>
      <c r="DS194" s="0" t="n">
        <v>9.63</v>
      </c>
      <c r="DT194" s="0" t="n">
        <v>10.57</v>
      </c>
      <c r="DU194" s="0" t="n">
        <v>11.54</v>
      </c>
      <c r="DV194" s="0" t="n">
        <v>11.49</v>
      </c>
      <c r="DW194" s="0" t="n">
        <v>11.11</v>
      </c>
      <c r="DX194" s="0" t="n">
        <v>11.41</v>
      </c>
      <c r="DY194" s="0" t="n">
        <v>11.24</v>
      </c>
      <c r="DZ194" s="0" t="n">
        <v>10.73</v>
      </c>
      <c r="EA194" s="0" t="n">
        <v>9.73</v>
      </c>
      <c r="EB194" s="0" t="n">
        <v>10.07</v>
      </c>
      <c r="EC194" s="0" t="n">
        <v>10.53</v>
      </c>
      <c r="ED194" s="0" t="n">
        <v>6.5</v>
      </c>
    </row>
    <row r="195" customFormat="false" ht="14.35" hidden="false" customHeight="false" outlineLevel="0" collapsed="false">
      <c r="A195" s="0" t="s">
        <v>195</v>
      </c>
      <c r="B195" s="0" t="n">
        <v>3710</v>
      </c>
      <c r="C195" s="0" t="n">
        <v>3500</v>
      </c>
      <c r="D195" s="0" t="n">
        <v>3850</v>
      </c>
      <c r="E195" s="0" t="n">
        <v>3720</v>
      </c>
      <c r="F195" s="0" t="n">
        <v>4340</v>
      </c>
      <c r="G195" s="0" t="n">
        <v>4190</v>
      </c>
      <c r="H195" s="0" t="n">
        <v>4310</v>
      </c>
      <c r="I195" s="0" t="n">
        <v>3980</v>
      </c>
      <c r="J195" s="0" t="n">
        <v>3800</v>
      </c>
      <c r="K195" s="0" t="n">
        <v>3880</v>
      </c>
      <c r="L195" s="0" t="n">
        <v>3875</v>
      </c>
      <c r="M195" s="0" t="n">
        <v>4060</v>
      </c>
      <c r="N195" s="0" t="n">
        <v>4185</v>
      </c>
      <c r="O195" s="0" t="n">
        <v>4055</v>
      </c>
      <c r="P195" s="0" t="n">
        <v>4330</v>
      </c>
      <c r="Q195" s="0" t="n">
        <v>4040</v>
      </c>
      <c r="R195" s="0" t="n">
        <v>3960</v>
      </c>
      <c r="S195" s="0" t="n">
        <v>3820</v>
      </c>
      <c r="T195" s="0" t="n">
        <v>3965</v>
      </c>
      <c r="U195" s="0" t="n">
        <v>3710</v>
      </c>
      <c r="V195" s="0" t="n">
        <v>3840</v>
      </c>
      <c r="W195" s="0" t="n">
        <v>3810</v>
      </c>
      <c r="X195" s="0" t="n">
        <v>3805</v>
      </c>
      <c r="Y195" s="0" t="n">
        <v>3685</v>
      </c>
      <c r="Z195" s="0" t="n">
        <v>3745</v>
      </c>
      <c r="AA195" s="0" t="n">
        <v>3410</v>
      </c>
      <c r="AB195" s="0" t="n">
        <v>3310</v>
      </c>
      <c r="AC195" s="0" t="n">
        <v>3400</v>
      </c>
      <c r="AD195" s="0" t="n">
        <v>3385</v>
      </c>
      <c r="AE195" s="0" t="n">
        <v>3145</v>
      </c>
      <c r="AF195" s="0" t="n">
        <v>3380</v>
      </c>
      <c r="AG195" s="0" t="n">
        <v>3410</v>
      </c>
      <c r="AH195" s="0" t="n">
        <v>3615</v>
      </c>
      <c r="AI195" s="0" t="n">
        <v>3590</v>
      </c>
      <c r="AJ195" s="0" t="n">
        <v>3695</v>
      </c>
      <c r="AK195" s="0" t="n">
        <v>3550</v>
      </c>
      <c r="AL195" s="0" t="n">
        <v>3815</v>
      </c>
      <c r="AM195" s="0" t="n">
        <v>3995</v>
      </c>
      <c r="AN195" s="0" t="n">
        <v>3685</v>
      </c>
      <c r="AO195" s="0" t="n">
        <v>3455</v>
      </c>
      <c r="AP195" s="0" t="n">
        <v>3725</v>
      </c>
      <c r="AQ195" s="0" t="n">
        <v>3750</v>
      </c>
      <c r="AR195" s="0" t="n">
        <v>3665</v>
      </c>
      <c r="AS195" s="0" t="n">
        <v>3615</v>
      </c>
      <c r="AT195" s="0" t="n">
        <v>3450</v>
      </c>
      <c r="AU195" s="0" t="n">
        <v>3530</v>
      </c>
      <c r="AV195" s="0" t="n">
        <v>3830</v>
      </c>
      <c r="AW195" s="0" t="n">
        <v>3655</v>
      </c>
      <c r="AX195" s="0" t="n">
        <v>3835</v>
      </c>
      <c r="AY195" s="0" t="n">
        <v>4150</v>
      </c>
      <c r="AZ195" s="0" t="n">
        <v>3835</v>
      </c>
      <c r="BA195" s="0" t="n">
        <v>3615</v>
      </c>
      <c r="BB195" s="0" t="n">
        <v>3550</v>
      </c>
      <c r="BC195" s="0" t="n">
        <v>3420</v>
      </c>
      <c r="BD195" s="0" t="n">
        <v>3575</v>
      </c>
      <c r="BE195" s="0" t="n">
        <v>3550</v>
      </c>
      <c r="BF195" s="0" t="n">
        <v>3735</v>
      </c>
      <c r="BG195" s="0" t="n">
        <v>3835</v>
      </c>
      <c r="BH195" s="0" t="n">
        <v>4150</v>
      </c>
      <c r="BI195" s="0" t="n">
        <v>3865</v>
      </c>
      <c r="BJ195" s="0" t="n">
        <v>3885</v>
      </c>
      <c r="BK195" s="0" t="n">
        <v>3850</v>
      </c>
      <c r="BL195" s="0" t="n">
        <v>4075</v>
      </c>
      <c r="BM195" s="0" t="n">
        <v>4410</v>
      </c>
      <c r="BN195" s="0" t="n">
        <v>4070</v>
      </c>
      <c r="BO195" s="0" t="n">
        <v>3770</v>
      </c>
      <c r="BP195" s="0" t="n">
        <v>3710</v>
      </c>
      <c r="BQ195" s="0" t="n">
        <v>3415</v>
      </c>
      <c r="BR195" s="0" t="n">
        <v>3580</v>
      </c>
      <c r="BS195" s="0" t="n">
        <v>3550</v>
      </c>
      <c r="BT195" s="0" t="n">
        <v>3475</v>
      </c>
      <c r="BU195" s="0" t="n">
        <v>3630</v>
      </c>
      <c r="BV195" s="0" t="n">
        <v>3885</v>
      </c>
      <c r="BW195" s="0" t="n">
        <v>3690</v>
      </c>
      <c r="BX195" s="0" t="n">
        <v>2965</v>
      </c>
      <c r="BY195" s="0" t="n">
        <v>3305</v>
      </c>
      <c r="BZ195" s="0" t="n">
        <v>3095</v>
      </c>
      <c r="CA195" s="0" t="n">
        <v>3375</v>
      </c>
      <c r="CB195" s="0" t="n">
        <v>3170</v>
      </c>
      <c r="CC195" s="0" t="n">
        <v>3125</v>
      </c>
      <c r="CD195" s="0" t="n">
        <v>3275</v>
      </c>
      <c r="CE195" s="0" t="n">
        <v>3325</v>
      </c>
      <c r="CF195" s="0" t="n">
        <v>3245</v>
      </c>
      <c r="CG195" s="0" t="n">
        <v>3340</v>
      </c>
      <c r="CH195" s="0" t="n">
        <v>3520</v>
      </c>
      <c r="CI195" s="0" t="n">
        <v>3125</v>
      </c>
      <c r="CJ195" s="0" t="n">
        <v>2552</v>
      </c>
      <c r="CK195" s="0" t="n">
        <v>2464</v>
      </c>
      <c r="CL195" s="0" t="n">
        <v>2477</v>
      </c>
      <c r="CM195" s="0" t="n">
        <v>2439</v>
      </c>
      <c r="CN195" s="0" t="n">
        <v>2513</v>
      </c>
      <c r="CO195" s="0" t="n">
        <v>2691</v>
      </c>
      <c r="CP195" s="0" t="n">
        <v>2850</v>
      </c>
      <c r="CQ195" s="0" t="n">
        <v>3305</v>
      </c>
      <c r="CR195" s="0" t="n">
        <v>3320</v>
      </c>
      <c r="CS195" s="0" t="n">
        <v>3350</v>
      </c>
      <c r="CT195" s="0" t="n">
        <v>3670</v>
      </c>
      <c r="CU195" s="0" t="n">
        <v>3450</v>
      </c>
      <c r="CV195" s="0" t="n">
        <v>4005</v>
      </c>
      <c r="CW195" s="0" t="n">
        <v>4045</v>
      </c>
      <c r="CX195" s="0" t="n">
        <v>4390</v>
      </c>
      <c r="CY195" s="0" t="n">
        <v>4400</v>
      </c>
      <c r="CZ195" s="0" t="n">
        <v>3830</v>
      </c>
      <c r="DA195" s="0" t="n">
        <v>3990</v>
      </c>
      <c r="DB195" s="0" t="n">
        <v>4120</v>
      </c>
      <c r="DC195" s="0" t="n">
        <v>4060</v>
      </c>
      <c r="DD195" s="0" t="n">
        <v>4210</v>
      </c>
      <c r="DE195" s="0" t="n">
        <v>3845</v>
      </c>
      <c r="DF195" s="0" t="n">
        <v>3790</v>
      </c>
      <c r="DG195" s="0" t="n">
        <v>3760</v>
      </c>
      <c r="DH195" s="0" t="n">
        <v>4010</v>
      </c>
      <c r="DI195" s="0" t="n">
        <v>4095</v>
      </c>
      <c r="DJ195" s="0" t="n">
        <v>3880</v>
      </c>
      <c r="DK195" s="0" t="n">
        <v>3660</v>
      </c>
      <c r="DL195" s="0" t="n">
        <v>3230</v>
      </c>
      <c r="DM195" s="0" t="n">
        <v>3065</v>
      </c>
      <c r="DN195" s="0" t="n">
        <v>3205</v>
      </c>
      <c r="DO195" s="0" t="n">
        <v>3190</v>
      </c>
      <c r="DP195" s="0" t="n">
        <v>2741</v>
      </c>
      <c r="DQ195" s="0" t="n">
        <v>2913</v>
      </c>
      <c r="DR195" s="0" t="n">
        <v>2879</v>
      </c>
      <c r="DS195" s="0" t="n">
        <v>3025</v>
      </c>
      <c r="DT195" s="0" t="n">
        <v>2918</v>
      </c>
      <c r="DU195" s="0" t="n">
        <v>2566</v>
      </c>
      <c r="DV195" s="0" t="n">
        <v>2542</v>
      </c>
      <c r="DW195" s="0" t="n">
        <v>2666</v>
      </c>
      <c r="DX195" s="0" t="n">
        <v>2714</v>
      </c>
      <c r="DY195" s="0" t="n">
        <v>2807</v>
      </c>
      <c r="DZ195" s="0" t="n">
        <v>3000</v>
      </c>
      <c r="EA195" s="0" t="n">
        <v>2907</v>
      </c>
      <c r="EB195" s="0" t="n">
        <v>2944</v>
      </c>
      <c r="EC195" s="0" t="n">
        <v>3185</v>
      </c>
      <c r="ED195" s="0" t="n">
        <v>2474</v>
      </c>
    </row>
    <row r="196" customFormat="false" ht="14.35" hidden="false" customHeight="false" outlineLevel="0" collapsed="false">
      <c r="A196" s="0" t="s">
        <v>196</v>
      </c>
      <c r="B196" s="0" t="n">
        <v>860</v>
      </c>
      <c r="C196" s="0" t="n">
        <v>1019</v>
      </c>
      <c r="D196" s="0" t="n">
        <v>894.5</v>
      </c>
      <c r="E196" s="0" t="n">
        <v>766</v>
      </c>
      <c r="F196" s="0" t="n">
        <v>786.5</v>
      </c>
      <c r="G196" s="0" t="n">
        <v>907</v>
      </c>
      <c r="H196" s="0" t="n">
        <v>918</v>
      </c>
      <c r="I196" s="0" t="n">
        <v>931.5</v>
      </c>
      <c r="J196" s="0" t="n">
        <v>842.5</v>
      </c>
      <c r="K196" s="0" t="n">
        <v>822.5</v>
      </c>
      <c r="L196" s="0" t="n">
        <v>860.5</v>
      </c>
      <c r="M196" s="0" t="n">
        <v>754</v>
      </c>
      <c r="N196" s="0" t="n">
        <v>800</v>
      </c>
      <c r="O196" s="0" t="n">
        <v>818</v>
      </c>
      <c r="P196" s="0" t="n">
        <v>798</v>
      </c>
      <c r="Q196" s="0" t="n">
        <v>761</v>
      </c>
      <c r="R196" s="0" t="n">
        <v>830</v>
      </c>
      <c r="S196" s="0" t="n">
        <v>797.5</v>
      </c>
      <c r="T196" s="0" t="n">
        <v>842.5</v>
      </c>
      <c r="U196" s="0" t="n">
        <v>825.5</v>
      </c>
      <c r="V196" s="0" t="n">
        <v>834.5</v>
      </c>
      <c r="W196" s="0" t="n">
        <v>911</v>
      </c>
      <c r="X196" s="0" t="n">
        <v>941.5</v>
      </c>
      <c r="Y196" s="0" t="n">
        <v>980</v>
      </c>
      <c r="Z196" s="0" t="n">
        <v>1012</v>
      </c>
      <c r="AA196" s="0" t="n">
        <v>1019</v>
      </c>
      <c r="AB196" s="0" t="n">
        <v>1146</v>
      </c>
      <c r="AC196" s="0" t="n">
        <v>1123</v>
      </c>
      <c r="AD196" s="0" t="n">
        <v>1250</v>
      </c>
      <c r="AE196" s="0" t="n">
        <v>1131</v>
      </c>
      <c r="AF196" s="0" t="n">
        <v>1213</v>
      </c>
      <c r="AG196" s="0" t="n">
        <v>1220</v>
      </c>
      <c r="AH196" s="0" t="n">
        <v>1242</v>
      </c>
      <c r="AI196" s="0" t="n">
        <v>1260</v>
      </c>
      <c r="AJ196" s="0" t="n">
        <v>1301</v>
      </c>
      <c r="AK196" s="0" t="n">
        <v>1275</v>
      </c>
      <c r="AL196" s="0" t="n">
        <v>1414</v>
      </c>
      <c r="AM196" s="0" t="n">
        <v>1348</v>
      </c>
      <c r="AN196" s="0" t="n">
        <v>1245</v>
      </c>
      <c r="AO196" s="0" t="n">
        <v>1239</v>
      </c>
      <c r="AP196" s="0" t="n">
        <v>1386</v>
      </c>
      <c r="AQ196" s="0" t="n">
        <v>1433</v>
      </c>
      <c r="AR196" s="0" t="n">
        <v>1469</v>
      </c>
      <c r="AS196" s="0" t="n">
        <v>1420</v>
      </c>
      <c r="AT196" s="0" t="n">
        <v>1487</v>
      </c>
      <c r="AU196" s="0" t="n">
        <v>1711</v>
      </c>
      <c r="AV196" s="0" t="n">
        <v>1791</v>
      </c>
      <c r="AW196" s="0" t="n">
        <v>1821</v>
      </c>
      <c r="AX196" s="0" t="n">
        <v>1962</v>
      </c>
      <c r="AY196" s="0" t="n">
        <v>2085</v>
      </c>
      <c r="AZ196" s="0" t="n">
        <v>2110</v>
      </c>
      <c r="BA196" s="0" t="n">
        <v>2070</v>
      </c>
      <c r="BB196" s="0" t="n">
        <v>2325</v>
      </c>
      <c r="BC196" s="0" t="n">
        <v>2241</v>
      </c>
      <c r="BD196" s="0" t="n">
        <v>2127</v>
      </c>
      <c r="BE196" s="0" t="n">
        <v>2232</v>
      </c>
      <c r="BF196" s="0" t="n">
        <v>2268</v>
      </c>
      <c r="BG196" s="0" t="n">
        <v>2504</v>
      </c>
      <c r="BH196" s="0" t="n">
        <v>2727</v>
      </c>
      <c r="BI196" s="0" t="n">
        <v>2636</v>
      </c>
      <c r="BJ196" s="0" t="n">
        <v>2608</v>
      </c>
      <c r="BK196" s="0" t="n">
        <v>2387</v>
      </c>
      <c r="BL196" s="0" t="n">
        <v>2360</v>
      </c>
      <c r="BM196" s="0" t="n">
        <v>2384</v>
      </c>
      <c r="BN196" s="0" t="n">
        <v>2381</v>
      </c>
      <c r="BO196" s="0" t="n">
        <v>2462</v>
      </c>
      <c r="BP196" s="0" t="n">
        <v>2365</v>
      </c>
      <c r="BQ196" s="0" t="n">
        <v>2063</v>
      </c>
      <c r="BR196" s="0" t="n">
        <v>2294</v>
      </c>
      <c r="BS196" s="0" t="n">
        <v>2480</v>
      </c>
      <c r="BT196" s="0" t="n">
        <v>2314</v>
      </c>
      <c r="BU196" s="0" t="n">
        <v>2552</v>
      </c>
      <c r="BV196" s="0" t="n">
        <v>2615</v>
      </c>
      <c r="BW196" s="0" t="n">
        <v>2746</v>
      </c>
      <c r="BX196" s="0" t="n">
        <v>2733</v>
      </c>
      <c r="BY196" s="0" t="n">
        <v>3172</v>
      </c>
      <c r="BZ196" s="0" t="n">
        <v>3279</v>
      </c>
      <c r="CA196" s="0" t="n">
        <v>3476</v>
      </c>
      <c r="CB196" s="0" t="n">
        <v>3470</v>
      </c>
      <c r="CC196" s="0" t="n">
        <v>3210</v>
      </c>
      <c r="CD196" s="0" t="n">
        <v>3095</v>
      </c>
      <c r="CE196" s="0" t="n">
        <v>3498</v>
      </c>
      <c r="CF196" s="0" t="n">
        <v>3672</v>
      </c>
      <c r="CG196" s="0" t="n">
        <v>3181</v>
      </c>
      <c r="CH196" s="0" t="n">
        <v>2978</v>
      </c>
      <c r="CI196" s="0" t="n">
        <v>3011</v>
      </c>
      <c r="CJ196" s="0" t="n">
        <v>2923</v>
      </c>
      <c r="CK196" s="0" t="n">
        <v>3159</v>
      </c>
      <c r="CL196" s="0" t="n">
        <v>2692</v>
      </c>
      <c r="CM196" s="0" t="n">
        <v>2539</v>
      </c>
      <c r="CN196" s="0" t="n">
        <v>2628</v>
      </c>
      <c r="CO196" s="0" t="n">
        <v>2391</v>
      </c>
      <c r="CP196" s="0" t="n">
        <v>2404</v>
      </c>
      <c r="CQ196" s="0" t="n">
        <v>2774</v>
      </c>
      <c r="CR196" s="0" t="n">
        <v>2882</v>
      </c>
      <c r="CS196" s="0" t="n">
        <v>2902</v>
      </c>
      <c r="CT196" s="0" t="n">
        <v>2981</v>
      </c>
      <c r="CU196" s="0" t="n">
        <v>3157</v>
      </c>
      <c r="CV196" s="0" t="n">
        <v>3344</v>
      </c>
      <c r="CW196" s="0" t="n">
        <v>3158</v>
      </c>
      <c r="CX196" s="0" t="n">
        <v>3272</v>
      </c>
      <c r="CY196" s="0" t="n">
        <v>3603</v>
      </c>
      <c r="CZ196" s="0" t="n">
        <v>3547</v>
      </c>
      <c r="DA196" s="0" t="n">
        <v>3817</v>
      </c>
      <c r="DB196" s="0" t="n">
        <v>3613</v>
      </c>
      <c r="DC196" s="0" t="n">
        <v>4099.5</v>
      </c>
      <c r="DD196" s="0" t="n">
        <v>4125</v>
      </c>
      <c r="DE196" s="0" t="n">
        <v>3778</v>
      </c>
      <c r="DF196" s="0" t="n">
        <v>3851</v>
      </c>
      <c r="DG196" s="0" t="n">
        <v>3883</v>
      </c>
      <c r="DH196" s="0" t="n">
        <v>4200</v>
      </c>
      <c r="DI196" s="0" t="n">
        <v>4186</v>
      </c>
      <c r="DJ196" s="0" t="n">
        <v>3621</v>
      </c>
      <c r="DK196" s="0" t="n">
        <v>3700</v>
      </c>
      <c r="DL196" s="0" t="n">
        <v>3611</v>
      </c>
      <c r="DM196" s="0" t="n">
        <v>3375</v>
      </c>
      <c r="DN196" s="0" t="n">
        <v>3557</v>
      </c>
      <c r="DO196" s="0" t="n">
        <v>3500</v>
      </c>
      <c r="DP196" s="0" t="n">
        <v>3750</v>
      </c>
      <c r="DQ196" s="0" t="n">
        <v>3775</v>
      </c>
      <c r="DR196" s="0" t="n">
        <v>3909</v>
      </c>
      <c r="DS196" s="0" t="n">
        <v>3827</v>
      </c>
      <c r="DT196" s="0" t="n">
        <v>3710</v>
      </c>
      <c r="DU196" s="0" t="n">
        <v>3594</v>
      </c>
      <c r="DV196" s="0" t="n">
        <v>3844</v>
      </c>
      <c r="DW196" s="0" t="n">
        <v>3848</v>
      </c>
      <c r="DX196" s="0" t="n">
        <v>4078</v>
      </c>
      <c r="DY196" s="0" t="n">
        <v>4355</v>
      </c>
      <c r="DZ196" s="0" t="n">
        <v>4578</v>
      </c>
      <c r="EA196" s="0" t="n">
        <v>4511</v>
      </c>
      <c r="EB196" s="0" t="n">
        <v>4807</v>
      </c>
      <c r="EC196" s="0" t="n">
        <v>5334</v>
      </c>
      <c r="ED196" s="0" t="n">
        <v>3641</v>
      </c>
    </row>
    <row r="197" customFormat="false" ht="14.35" hidden="false" customHeight="false" outlineLevel="0" collapsed="false">
      <c r="A197" s="0" t="s">
        <v>197</v>
      </c>
      <c r="B197" s="0" t="n">
        <v>55.61</v>
      </c>
      <c r="C197" s="0" t="n">
        <v>61.02</v>
      </c>
      <c r="D197" s="0" t="n">
        <v>58.78</v>
      </c>
      <c r="E197" s="0" t="n">
        <v>59.466</v>
      </c>
      <c r="F197" s="0" t="n">
        <v>54.9</v>
      </c>
      <c r="G197" s="0" t="n">
        <v>66.43</v>
      </c>
      <c r="H197" s="0" t="n">
        <v>65.28</v>
      </c>
      <c r="I197" s="0" t="n">
        <v>65.6</v>
      </c>
      <c r="J197" s="0" t="n">
        <v>68.07</v>
      </c>
      <c r="K197" s="0" t="n">
        <v>65.74</v>
      </c>
      <c r="L197" s="0" t="n">
        <v>66.002</v>
      </c>
      <c r="M197" s="0" t="n">
        <v>76.9</v>
      </c>
      <c r="N197" s="0" t="n">
        <v>82.24</v>
      </c>
      <c r="O197" s="0" t="n">
        <v>80.48</v>
      </c>
      <c r="P197" s="0" t="n">
        <v>78</v>
      </c>
      <c r="Q197" s="0" t="n">
        <v>74.41</v>
      </c>
      <c r="R197" s="0" t="n">
        <v>79.47</v>
      </c>
      <c r="S197" s="0" t="n">
        <v>77.02</v>
      </c>
      <c r="T197" s="0" t="n">
        <v>82.72</v>
      </c>
      <c r="U197" s="0" t="n">
        <v>83.3</v>
      </c>
      <c r="V197" s="0" t="n">
        <v>80.25</v>
      </c>
      <c r="W197" s="0" t="n">
        <v>80.68</v>
      </c>
      <c r="X197" s="0" t="n">
        <v>80.74</v>
      </c>
      <c r="Y197" s="0" t="n">
        <v>84.91</v>
      </c>
      <c r="Z197" s="0" t="n">
        <v>85.3</v>
      </c>
      <c r="AA197" s="0" t="n">
        <v>81.68</v>
      </c>
      <c r="AB197" s="0" t="n">
        <v>80.7</v>
      </c>
      <c r="AC197" s="0" t="n">
        <v>74.06</v>
      </c>
      <c r="AD197" s="0" t="n">
        <v>75.78</v>
      </c>
      <c r="AE197" s="0" t="n">
        <v>71.52</v>
      </c>
      <c r="AF197" s="0" t="n">
        <v>69.24</v>
      </c>
      <c r="AG197" s="0" t="n">
        <v>74.71</v>
      </c>
      <c r="AH197" s="0" t="n">
        <v>76.97</v>
      </c>
      <c r="AI197" s="0" t="n">
        <v>76.27</v>
      </c>
      <c r="AJ197" s="0" t="n">
        <v>78.5</v>
      </c>
      <c r="AK197" s="0" t="n">
        <v>78.79</v>
      </c>
      <c r="AL197" s="0" t="n">
        <v>79.54</v>
      </c>
      <c r="AM197" s="0" t="n">
        <v>80.06</v>
      </c>
      <c r="AN197" s="0" t="n">
        <v>81.6</v>
      </c>
      <c r="AO197" s="0" t="n">
        <v>81.26</v>
      </c>
      <c r="AP197" s="0" t="n">
        <v>83.54</v>
      </c>
      <c r="AQ197" s="0" t="n">
        <v>84.77</v>
      </c>
      <c r="AR197" s="0" t="n">
        <v>86.73</v>
      </c>
      <c r="AS197" s="0" t="n">
        <v>88.25</v>
      </c>
      <c r="AT197" s="0" t="n">
        <v>85.27</v>
      </c>
      <c r="AU197" s="0" t="n">
        <v>89.32</v>
      </c>
      <c r="AV197" s="0" t="n">
        <v>94.39</v>
      </c>
      <c r="AW197" s="0" t="n">
        <v>97.7</v>
      </c>
      <c r="AX197" s="0" t="n">
        <v>103.01</v>
      </c>
      <c r="AY197" s="0" t="n">
        <v>107.04</v>
      </c>
      <c r="AZ197" s="0" t="n">
        <v>111.82</v>
      </c>
      <c r="BA197" s="0" t="n">
        <v>112.95</v>
      </c>
      <c r="BB197" s="0" t="n">
        <v>117.12</v>
      </c>
      <c r="BC197" s="0" t="n">
        <v>117.13</v>
      </c>
      <c r="BD197" s="0" t="n">
        <v>113.38</v>
      </c>
      <c r="BE197" s="0" t="n">
        <v>115.81</v>
      </c>
      <c r="BF197" s="0" t="n">
        <v>114.21</v>
      </c>
      <c r="BG197" s="0" t="n">
        <v>114.38</v>
      </c>
      <c r="BH197" s="0" t="n">
        <v>114.97</v>
      </c>
      <c r="BI197" s="0" t="n">
        <v>113.3</v>
      </c>
      <c r="BJ197" s="0" t="n">
        <v>125.17</v>
      </c>
      <c r="BK197" s="0" t="n">
        <v>121.7</v>
      </c>
      <c r="BL197" s="0" t="n">
        <v>127.29</v>
      </c>
      <c r="BM197" s="0" t="n">
        <v>127.28</v>
      </c>
      <c r="BN197" s="0" t="n">
        <v>128.63</v>
      </c>
      <c r="BO197" s="0" t="n">
        <v>133.06</v>
      </c>
      <c r="BP197" s="0" t="n">
        <v>137.09</v>
      </c>
      <c r="BQ197" s="0" t="n">
        <v>136.76</v>
      </c>
      <c r="BR197" s="0" t="n">
        <v>145.52</v>
      </c>
      <c r="BS197" s="0" t="n">
        <v>146.46</v>
      </c>
      <c r="BT197" s="0" t="n">
        <v>148.28</v>
      </c>
      <c r="BU197" s="0" t="n">
        <v>149.79</v>
      </c>
      <c r="BV197" s="0" t="n">
        <v>145.67</v>
      </c>
      <c r="BW197" s="0" t="n">
        <v>143.5</v>
      </c>
      <c r="BX197" s="0" t="n">
        <v>144.79</v>
      </c>
      <c r="BY197" s="0" t="n">
        <v>140.29</v>
      </c>
      <c r="BZ197" s="0" t="n">
        <v>139.73</v>
      </c>
      <c r="CA197" s="0" t="n">
        <v>141.6</v>
      </c>
      <c r="CB197" s="0" t="n">
        <v>131.37</v>
      </c>
      <c r="CC197" s="0" t="n">
        <v>133.4</v>
      </c>
      <c r="CD197" s="0" t="n">
        <v>132.78</v>
      </c>
      <c r="CE197" s="0" t="n">
        <v>130.31</v>
      </c>
      <c r="CF197" s="0" t="n">
        <v>128.8</v>
      </c>
      <c r="CG197" s="0" t="n">
        <v>128.07</v>
      </c>
      <c r="CH197" s="0" t="n">
        <v>140.65</v>
      </c>
      <c r="CI197" s="0" t="n">
        <v>142.4</v>
      </c>
      <c r="CJ197" s="0" t="n">
        <v>143.31</v>
      </c>
      <c r="CK197" s="0" t="n">
        <v>141.76</v>
      </c>
      <c r="CL197" s="0" t="n">
        <v>144.67</v>
      </c>
      <c r="CM197" s="0" t="n">
        <v>147.72</v>
      </c>
      <c r="CN197" s="0" t="n">
        <v>148.97</v>
      </c>
      <c r="CO197" s="0" t="n">
        <v>144.91</v>
      </c>
      <c r="CP197" s="0" t="n">
        <v>156.92</v>
      </c>
      <c r="CQ197" s="0" t="n">
        <v>166.12</v>
      </c>
      <c r="CR197" s="0" t="n">
        <v>161.41</v>
      </c>
      <c r="CS197" s="0" t="n">
        <v>164.01</v>
      </c>
      <c r="CT197" s="0" t="n">
        <v>174.98</v>
      </c>
      <c r="CU197" s="0" t="n">
        <v>165.11</v>
      </c>
      <c r="CV197" s="0" t="n">
        <v>163.32</v>
      </c>
      <c r="CW197" s="0" t="n">
        <v>170.5</v>
      </c>
      <c r="CX197" s="0" t="n">
        <v>169.92</v>
      </c>
      <c r="CY197" s="0" t="n">
        <v>175.34</v>
      </c>
      <c r="CZ197" s="0" t="n">
        <v>178.63</v>
      </c>
      <c r="DA197" s="0" t="n">
        <v>186.3</v>
      </c>
      <c r="DB197" s="0" t="n">
        <v>183.68</v>
      </c>
      <c r="DC197" s="0" t="n">
        <v>199.07</v>
      </c>
      <c r="DD197" s="0" t="n">
        <v>210.16</v>
      </c>
      <c r="DE197" s="0" t="n">
        <v>198.89</v>
      </c>
      <c r="DF197" s="0" t="n">
        <v>211.82</v>
      </c>
      <c r="DG197" s="0" t="n">
        <v>198.13</v>
      </c>
      <c r="DH197" s="0" t="n">
        <v>199.3</v>
      </c>
      <c r="DI197" s="0" t="n">
        <v>195.27</v>
      </c>
      <c r="DJ197" s="0" t="n">
        <v>189.96</v>
      </c>
      <c r="DK197" s="0" t="n">
        <v>206.63</v>
      </c>
      <c r="DL197" s="0" t="n">
        <v>214.59</v>
      </c>
      <c r="DM197" s="0" t="n">
        <v>206.8</v>
      </c>
      <c r="DN197" s="0" t="n">
        <v>215.42</v>
      </c>
      <c r="DO197" s="0" t="n">
        <v>202.48</v>
      </c>
      <c r="DP197" s="0" t="n">
        <v>196.29</v>
      </c>
      <c r="DQ197" s="0" t="n">
        <v>206.15</v>
      </c>
      <c r="DR197" s="0" t="n">
        <v>202.5</v>
      </c>
      <c r="DS197" s="0" t="n">
        <v>210.56</v>
      </c>
      <c r="DT197" s="0" t="n">
        <v>209.02</v>
      </c>
      <c r="DU197" s="0" t="n">
        <v>204.57</v>
      </c>
      <c r="DV197" s="0" t="n">
        <v>214.1</v>
      </c>
      <c r="DW197" s="0" t="n">
        <v>197.2</v>
      </c>
      <c r="DX197" s="0" t="n">
        <v>211.37</v>
      </c>
      <c r="DY197" s="0" t="n">
        <v>208.08</v>
      </c>
      <c r="DZ197" s="0" t="n">
        <v>220.89</v>
      </c>
      <c r="EA197" s="0" t="n">
        <v>225.92</v>
      </c>
      <c r="EB197" s="0" t="n">
        <v>226.62</v>
      </c>
      <c r="EC197" s="0" t="n">
        <v>227.44</v>
      </c>
      <c r="ED197" s="0" t="n">
        <v>175.97</v>
      </c>
    </row>
    <row r="198" customFormat="false" ht="14.35" hidden="false" customHeight="false" outlineLevel="0" collapsed="false">
      <c r="A198" s="0" t="s">
        <v>198</v>
      </c>
      <c r="B198" s="0" t="n">
        <v>29.5</v>
      </c>
      <c r="C198" s="0" t="n">
        <v>41.09</v>
      </c>
      <c r="D198" s="0" t="n">
        <v>37.06</v>
      </c>
      <c r="E198" s="0" t="n">
        <v>38.55</v>
      </c>
      <c r="F198" s="0" t="n">
        <v>32.77</v>
      </c>
      <c r="G198" s="0" t="n">
        <v>36.5</v>
      </c>
      <c r="H198" s="0" t="n">
        <v>39.76</v>
      </c>
      <c r="I198" s="0" t="n">
        <v>39.11</v>
      </c>
      <c r="J198" s="0" t="n">
        <v>41.84</v>
      </c>
      <c r="K198" s="0" t="n">
        <v>44.34</v>
      </c>
      <c r="L198" s="0" t="n">
        <v>39.26</v>
      </c>
      <c r="M198" s="0" t="n">
        <v>35.76</v>
      </c>
      <c r="N198" s="0" t="n">
        <v>40.12</v>
      </c>
      <c r="O198" s="0" t="n">
        <v>45.23</v>
      </c>
      <c r="P198" s="0" t="n">
        <v>45.11</v>
      </c>
      <c r="Q198" s="0" t="n">
        <v>41.2</v>
      </c>
      <c r="R198" s="0" t="n">
        <v>34.13</v>
      </c>
      <c r="S198" s="0" t="n">
        <v>33.43</v>
      </c>
      <c r="T198" s="0" t="n">
        <v>33.88</v>
      </c>
      <c r="U198" s="0" t="n">
        <v>40.73</v>
      </c>
      <c r="V198" s="0" t="n">
        <v>43.59</v>
      </c>
      <c r="W198" s="0" t="n">
        <v>41.8</v>
      </c>
      <c r="X198" s="0" t="n">
        <v>35.67</v>
      </c>
      <c r="Y198" s="0" t="n">
        <v>33.6</v>
      </c>
      <c r="Z198" s="0" t="n">
        <v>31.52</v>
      </c>
      <c r="AA198" s="0" t="n">
        <v>30.39</v>
      </c>
      <c r="AB198" s="0" t="n">
        <v>31.69</v>
      </c>
      <c r="AC198" s="0" t="n">
        <v>28.43</v>
      </c>
      <c r="AD198" s="0" t="n">
        <v>31.15</v>
      </c>
      <c r="AE198" s="0" t="n">
        <v>23.68</v>
      </c>
      <c r="AF198" s="0" t="n">
        <v>24.96</v>
      </c>
      <c r="AG198" s="0" t="n">
        <v>25.82</v>
      </c>
      <c r="AH198" s="0" t="n">
        <v>28.09</v>
      </c>
      <c r="AI198" s="0" t="n">
        <v>28.07</v>
      </c>
      <c r="AJ198" s="0" t="n">
        <v>24.76</v>
      </c>
      <c r="AK198" s="0" t="n">
        <v>25.08</v>
      </c>
      <c r="AL198" s="0" t="n">
        <v>24.56</v>
      </c>
      <c r="AM198" s="0" t="n">
        <v>22.24</v>
      </c>
      <c r="AN198" s="0" t="n">
        <v>19.28</v>
      </c>
      <c r="AO198" s="0" t="n">
        <v>20.04</v>
      </c>
      <c r="AP198" s="0" t="n">
        <v>19.02</v>
      </c>
      <c r="AQ198" s="0" t="n">
        <v>19.21</v>
      </c>
      <c r="AR198" s="0" t="n">
        <v>18.58</v>
      </c>
      <c r="AS198" s="0" t="n">
        <v>17.66</v>
      </c>
      <c r="AT198" s="0" t="n">
        <v>15.85</v>
      </c>
      <c r="AU198" s="0" t="n">
        <v>12.18</v>
      </c>
      <c r="AV198" s="0" t="n">
        <v>14.21</v>
      </c>
      <c r="AW198" s="0" t="n">
        <v>15.43</v>
      </c>
      <c r="AX198" s="0" t="n">
        <v>20.29</v>
      </c>
      <c r="AY198" s="0" t="n">
        <v>24.09</v>
      </c>
      <c r="AZ198" s="0" t="n">
        <v>25.37</v>
      </c>
      <c r="BA198" s="0" t="n">
        <v>26.88</v>
      </c>
      <c r="BB198" s="0" t="n">
        <v>29.73</v>
      </c>
      <c r="BC198" s="0" t="n">
        <v>30.86</v>
      </c>
      <c r="BD198" s="0" t="n">
        <v>37.63</v>
      </c>
      <c r="BE198" s="0" t="n">
        <v>39.26</v>
      </c>
      <c r="BF198" s="0" t="n">
        <v>43.77</v>
      </c>
      <c r="BG198" s="0" t="n">
        <v>40.23</v>
      </c>
      <c r="BH198" s="0" t="n">
        <v>37.81</v>
      </c>
      <c r="BI198" s="0" t="n">
        <v>24.89</v>
      </c>
      <c r="BJ198" s="0" t="n">
        <v>25.74</v>
      </c>
      <c r="BK198" s="0" t="n">
        <v>25.51</v>
      </c>
      <c r="BL198" s="0" t="n">
        <v>26.25</v>
      </c>
      <c r="BM198" s="0" t="n">
        <v>28.44</v>
      </c>
      <c r="BN198" s="0" t="n">
        <v>29.89</v>
      </c>
      <c r="BO198" s="0" t="n">
        <v>29.46</v>
      </c>
      <c r="BP198" s="0" t="n">
        <v>33.62</v>
      </c>
      <c r="BQ198" s="0" t="n">
        <v>30.49</v>
      </c>
      <c r="BR198" s="0" t="n">
        <v>35.2</v>
      </c>
      <c r="BS198" s="0" t="n">
        <v>36.85</v>
      </c>
      <c r="BT198" s="0" t="n">
        <v>39.09</v>
      </c>
      <c r="BU198" s="0" t="n">
        <v>39.19</v>
      </c>
      <c r="BV198" s="0" t="n">
        <v>40.85</v>
      </c>
      <c r="BW198" s="0" t="n">
        <v>38.58</v>
      </c>
      <c r="BX198" s="0" t="n">
        <v>36.8</v>
      </c>
      <c r="BY198" s="0" t="n">
        <v>34.2</v>
      </c>
      <c r="BZ198" s="0" t="n">
        <v>33.93</v>
      </c>
      <c r="CA198" s="0" t="n">
        <v>31.71</v>
      </c>
      <c r="CB198" s="0" t="n">
        <v>38.01</v>
      </c>
      <c r="CC198" s="0" t="n">
        <v>37.16</v>
      </c>
      <c r="CD198" s="0" t="n">
        <v>33.99</v>
      </c>
      <c r="CE198" s="0" t="n">
        <v>29.79</v>
      </c>
      <c r="CF198" s="0" t="n">
        <v>30.13</v>
      </c>
      <c r="CG198" s="0" t="n">
        <v>28.12</v>
      </c>
      <c r="CH198" s="0" t="n">
        <v>34.12</v>
      </c>
      <c r="CI198" s="0" t="n">
        <v>30.82</v>
      </c>
      <c r="CJ198" s="0" t="n">
        <v>31.25</v>
      </c>
      <c r="CK198" s="0" t="n">
        <v>29.44</v>
      </c>
      <c r="CL198" s="0" t="n">
        <v>31.53</v>
      </c>
      <c r="CM198" s="0" t="n">
        <v>34.87</v>
      </c>
      <c r="CN198" s="0" t="n">
        <v>37.29</v>
      </c>
      <c r="CO198" s="0" t="n">
        <v>39.77</v>
      </c>
      <c r="CP198" s="0" t="n">
        <v>38.36</v>
      </c>
      <c r="CQ198" s="0" t="n">
        <v>48.77</v>
      </c>
      <c r="CR198" s="0" t="n">
        <v>44.23</v>
      </c>
      <c r="CS198" s="0" t="n">
        <v>44.68</v>
      </c>
      <c r="CT198" s="0" t="n">
        <v>44.8</v>
      </c>
      <c r="CU198" s="0" t="n">
        <v>48.36</v>
      </c>
      <c r="CV198" s="0" t="n">
        <v>51.11</v>
      </c>
      <c r="CW198" s="0" t="n">
        <v>57.12</v>
      </c>
      <c r="CX198" s="0" t="n">
        <v>53.3</v>
      </c>
      <c r="CY198" s="0" t="n">
        <v>60.07</v>
      </c>
      <c r="CZ198" s="0" t="n">
        <v>56.79</v>
      </c>
      <c r="DA198" s="0" t="n">
        <v>55.13</v>
      </c>
      <c r="DB198" s="0" t="n">
        <v>56.68</v>
      </c>
      <c r="DC198" s="0" t="n">
        <v>63.52</v>
      </c>
      <c r="DD198" s="0" t="n">
        <v>73.25</v>
      </c>
      <c r="DE198" s="0" t="n">
        <v>70.35</v>
      </c>
      <c r="DF198" s="0" t="n">
        <v>72.05</v>
      </c>
      <c r="DG198" s="0" t="n">
        <v>71.3</v>
      </c>
      <c r="DH198" s="0" t="n">
        <v>77.78</v>
      </c>
      <c r="DI198" s="0" t="n">
        <v>74.05</v>
      </c>
      <c r="DJ198" s="0" t="n">
        <v>74.69</v>
      </c>
      <c r="DK198" s="0" t="n">
        <v>78.71</v>
      </c>
      <c r="DL198" s="0" t="n">
        <v>78.25</v>
      </c>
      <c r="DM198" s="0" t="n">
        <v>72.45</v>
      </c>
      <c r="DN198" s="0" t="n">
        <v>67.15</v>
      </c>
      <c r="DO198" s="0" t="n">
        <v>58.98</v>
      </c>
      <c r="DP198" s="0" t="n">
        <v>56.51</v>
      </c>
      <c r="DQ198" s="0" t="n">
        <v>59.86</v>
      </c>
      <c r="DR198" s="0" t="n">
        <v>68.83</v>
      </c>
      <c r="DS198" s="0" t="n">
        <v>73.57</v>
      </c>
      <c r="DT198" s="0" t="n">
        <v>71.32</v>
      </c>
      <c r="DU198" s="0" t="n">
        <v>64.45</v>
      </c>
      <c r="DV198" s="0" t="n">
        <v>74.77</v>
      </c>
      <c r="DW198" s="0" t="n">
        <v>66.96</v>
      </c>
      <c r="DX198" s="0" t="n">
        <v>67.86</v>
      </c>
      <c r="DY198" s="0" t="n">
        <v>69.53</v>
      </c>
      <c r="DZ198" s="0" t="n">
        <v>75.19</v>
      </c>
      <c r="EA198" s="0" t="n">
        <v>85.35</v>
      </c>
      <c r="EB198" s="0" t="n">
        <v>90.65</v>
      </c>
      <c r="EC198" s="0" t="n">
        <v>90.93</v>
      </c>
      <c r="ED198" s="0" t="n">
        <v>55.4</v>
      </c>
    </row>
    <row r="199" customFormat="false" ht="14.35" hidden="false" customHeight="false" outlineLevel="0" collapsed="false">
      <c r="A199" s="0" t="s">
        <v>199</v>
      </c>
      <c r="B199" s="0" t="n">
        <v>28.3603</v>
      </c>
      <c r="C199" s="0" t="n">
        <v>30.3226</v>
      </c>
      <c r="D199" s="0" t="n">
        <v>32.0607</v>
      </c>
      <c r="E199" s="0" t="n">
        <v>35.5461</v>
      </c>
      <c r="F199" s="0" t="n">
        <v>30.5095</v>
      </c>
      <c r="G199" s="0" t="n">
        <v>35.4994</v>
      </c>
      <c r="H199" s="0" t="n">
        <v>35.7891</v>
      </c>
      <c r="I199" s="0" t="n">
        <v>35.406</v>
      </c>
      <c r="J199" s="0" t="n">
        <v>36.9571</v>
      </c>
      <c r="K199" s="0" t="n">
        <v>37.8449</v>
      </c>
      <c r="L199" s="0" t="n">
        <v>40.6388</v>
      </c>
      <c r="M199" s="0" t="n">
        <v>38.1439</v>
      </c>
      <c r="N199" s="0" t="n">
        <v>40.0408</v>
      </c>
      <c r="O199" s="0" t="n">
        <v>41.5359</v>
      </c>
      <c r="P199" s="0" t="n">
        <v>35.6489</v>
      </c>
      <c r="Q199" s="0" t="n">
        <v>36.0507</v>
      </c>
      <c r="R199" s="0" t="n">
        <v>36.0788</v>
      </c>
      <c r="S199" s="0" t="n">
        <v>37.0412</v>
      </c>
      <c r="T199" s="0" t="n">
        <v>35.4714</v>
      </c>
      <c r="U199" s="0" t="n">
        <v>38.0691</v>
      </c>
      <c r="V199" s="0" t="n">
        <v>41.3957</v>
      </c>
      <c r="W199" s="0" t="n">
        <v>42.461</v>
      </c>
      <c r="X199" s="0" t="n">
        <v>42.2367</v>
      </c>
      <c r="Y199" s="0" t="n">
        <v>43.3394</v>
      </c>
      <c r="Z199" s="0" t="n">
        <v>41.2929</v>
      </c>
      <c r="AA199" s="0" t="n">
        <v>45.6848</v>
      </c>
      <c r="AB199" s="0" t="n">
        <v>41.2369</v>
      </c>
      <c r="AC199" s="0" t="n">
        <v>40.3211</v>
      </c>
      <c r="AD199" s="0" t="n">
        <v>40.6108</v>
      </c>
      <c r="AE199" s="0" t="n">
        <v>35.705</v>
      </c>
      <c r="AF199" s="0" t="n">
        <v>34.0604</v>
      </c>
      <c r="AG199" s="0" t="n">
        <v>34.649</v>
      </c>
      <c r="AH199" s="0" t="n">
        <v>35.3219</v>
      </c>
      <c r="AI199" s="0" t="n">
        <v>34.1351</v>
      </c>
      <c r="AJ199" s="0" t="n">
        <v>33.9856</v>
      </c>
      <c r="AK199" s="0" t="n">
        <v>33.9202</v>
      </c>
      <c r="AL199" s="0" t="n">
        <v>32.4344</v>
      </c>
      <c r="AM199" s="0" t="n">
        <v>31.6775</v>
      </c>
      <c r="AN199" s="0" t="n">
        <v>32.1167</v>
      </c>
      <c r="AO199" s="0" t="n">
        <v>29.6404</v>
      </c>
      <c r="AP199" s="0" t="n">
        <v>28.407</v>
      </c>
      <c r="AQ199" s="0" t="n">
        <v>30.5469</v>
      </c>
      <c r="AR199" s="0" t="n">
        <v>30.6964</v>
      </c>
      <c r="AS199" s="0" t="n">
        <v>31.3411</v>
      </c>
      <c r="AT199" s="0" t="n">
        <v>32.0513</v>
      </c>
      <c r="AU199" s="0" t="n">
        <v>33.4156</v>
      </c>
      <c r="AV199" s="0" t="n">
        <v>34.2753</v>
      </c>
      <c r="AW199" s="0" t="n">
        <v>35.1256</v>
      </c>
      <c r="AX199" s="0" t="n">
        <v>33.3315</v>
      </c>
      <c r="AY199" s="0" t="n">
        <v>31.1636</v>
      </c>
      <c r="AZ199" s="0" t="n">
        <v>32.4718</v>
      </c>
      <c r="BA199" s="0" t="n">
        <v>30.8085</v>
      </c>
      <c r="BB199" s="0" t="n">
        <v>31.1262</v>
      </c>
      <c r="BC199" s="0" t="n">
        <v>34.3968</v>
      </c>
      <c r="BD199" s="0" t="n">
        <v>34.1818</v>
      </c>
      <c r="BE199" s="0" t="n">
        <v>32.8269</v>
      </c>
      <c r="BF199" s="0" t="n">
        <v>35.5368</v>
      </c>
      <c r="BG199" s="0" t="n">
        <v>33.21</v>
      </c>
      <c r="BH199" s="0" t="n">
        <v>34.051</v>
      </c>
      <c r="BI199" s="0" t="n">
        <v>34.7612</v>
      </c>
      <c r="BJ199" s="0" t="n">
        <v>33.6305</v>
      </c>
      <c r="BK199" s="0" t="n">
        <v>35.1537</v>
      </c>
      <c r="BL199" s="0" t="n">
        <v>34.7238</v>
      </c>
      <c r="BM199" s="0" t="n">
        <v>33.3689</v>
      </c>
      <c r="BN199" s="0" t="n">
        <v>35.1163</v>
      </c>
      <c r="BO199" s="0" t="n">
        <v>36.0507</v>
      </c>
      <c r="BP199" s="0" t="n">
        <v>33.4436</v>
      </c>
      <c r="BQ199" s="0" t="n">
        <v>30.1918</v>
      </c>
      <c r="BR199" s="0" t="n">
        <v>31.0234</v>
      </c>
      <c r="BS199" s="0" t="n">
        <v>26.5942</v>
      </c>
      <c r="BT199" s="0" t="n">
        <v>26.6409</v>
      </c>
      <c r="BU199" s="0" t="n">
        <v>28.6873</v>
      </c>
      <c r="BV199" s="0" t="n">
        <v>28.2201</v>
      </c>
      <c r="BW199" s="0" t="n">
        <v>28.164</v>
      </c>
      <c r="BX199" s="0" t="n">
        <v>30.3974</v>
      </c>
      <c r="BY199" s="0" t="n">
        <v>27.9</v>
      </c>
      <c r="BZ199" s="0" t="n">
        <v>26.65</v>
      </c>
      <c r="CA199" s="0" t="n">
        <v>25.2</v>
      </c>
      <c r="CB199" s="0" t="n">
        <v>23.71</v>
      </c>
      <c r="CC199" s="0" t="n">
        <v>25.36</v>
      </c>
      <c r="CD199" s="0" t="n">
        <v>20.61</v>
      </c>
      <c r="CE199" s="0" t="n">
        <v>17.2</v>
      </c>
      <c r="CF199" s="0" t="n">
        <v>15.01</v>
      </c>
      <c r="CG199" s="0" t="n">
        <v>15.09</v>
      </c>
      <c r="CH199" s="0" t="n">
        <v>17.61</v>
      </c>
      <c r="CI199" s="0" t="n">
        <v>16.9</v>
      </c>
      <c r="CJ199" s="0" t="n">
        <v>18.59</v>
      </c>
      <c r="CK199" s="0" t="n">
        <v>18.8</v>
      </c>
      <c r="CL199" s="0" t="n">
        <v>19.93</v>
      </c>
      <c r="CM199" s="0" t="n">
        <v>20.68</v>
      </c>
      <c r="CN199" s="0" t="n">
        <v>19.94</v>
      </c>
      <c r="CO199" s="0" t="n">
        <v>23.44</v>
      </c>
      <c r="CP199" s="0" t="n">
        <v>24.94</v>
      </c>
      <c r="CQ199" s="0" t="n">
        <v>26.32</v>
      </c>
      <c r="CR199" s="0" t="n">
        <v>26.36</v>
      </c>
      <c r="CS199" s="0" t="n">
        <v>25.88</v>
      </c>
      <c r="CT199" s="0" t="n">
        <v>23.67</v>
      </c>
      <c r="CU199" s="0" t="n">
        <v>25.32</v>
      </c>
      <c r="CV199" s="0" t="n">
        <v>23.75</v>
      </c>
      <c r="CW199" s="0" t="n">
        <v>23.54</v>
      </c>
      <c r="CX199" s="0" t="n">
        <v>24.88</v>
      </c>
      <c r="CY199" s="0" t="n">
        <v>25.55</v>
      </c>
      <c r="CZ199" s="0" t="n">
        <v>27.12</v>
      </c>
      <c r="DA199" s="0" t="n">
        <v>26.21</v>
      </c>
      <c r="DB199" s="0" t="n">
        <v>28.07</v>
      </c>
      <c r="DC199" s="0" t="n">
        <v>27.65</v>
      </c>
      <c r="DD199" s="0" t="n">
        <v>31.53</v>
      </c>
      <c r="DE199" s="0" t="n">
        <v>29.56</v>
      </c>
      <c r="DF199" s="0" t="n">
        <v>28.91</v>
      </c>
      <c r="DG199" s="0" t="n">
        <v>29.64</v>
      </c>
      <c r="DH199" s="0" t="n">
        <v>33.16</v>
      </c>
      <c r="DI199" s="0" t="n">
        <v>33.69</v>
      </c>
      <c r="DJ199" s="0" t="n">
        <v>33.57</v>
      </c>
      <c r="DK199" s="0" t="n">
        <v>33.72</v>
      </c>
      <c r="DL199" s="0" t="n">
        <v>31.1</v>
      </c>
      <c r="DM199" s="0" t="n">
        <v>33.84</v>
      </c>
      <c r="DN199" s="0" t="n">
        <v>33.41</v>
      </c>
      <c r="DO199" s="0" t="n">
        <v>32.19</v>
      </c>
      <c r="DP199" s="0" t="n">
        <v>32.79</v>
      </c>
      <c r="DQ199" s="0" t="n">
        <v>36.28</v>
      </c>
      <c r="DR199" s="0" t="n">
        <v>36.91</v>
      </c>
      <c r="DS199" s="0" t="n">
        <v>39.58</v>
      </c>
      <c r="DT199" s="0" t="n">
        <v>36.8</v>
      </c>
      <c r="DU199" s="0" t="n">
        <v>39.75</v>
      </c>
      <c r="DV199" s="0" t="n">
        <v>40.97</v>
      </c>
      <c r="DW199" s="0" t="n">
        <v>37.01</v>
      </c>
      <c r="DX199" s="0" t="n">
        <v>36.97</v>
      </c>
      <c r="DY199" s="0" t="n">
        <v>35.82</v>
      </c>
      <c r="DZ199" s="0" t="n">
        <v>37.1</v>
      </c>
      <c r="EA199" s="0" t="n">
        <v>38.6</v>
      </c>
      <c r="EB199" s="0" t="n">
        <v>39.9</v>
      </c>
      <c r="EC199" s="0" t="n">
        <v>38.4</v>
      </c>
      <c r="ED199" s="0" t="n">
        <v>26.33</v>
      </c>
    </row>
    <row r="200" customFormat="false" ht="14.35" hidden="false" customHeight="false" outlineLevel="0" collapsed="false">
      <c r="A200" s="0" t="s">
        <v>199</v>
      </c>
      <c r="B200" s="0" t="n">
        <v>1220.2</v>
      </c>
      <c r="C200" s="0" t="n">
        <v>1312.48</v>
      </c>
      <c r="D200" s="0" t="n">
        <v>1376.8</v>
      </c>
      <c r="E200" s="0" t="n">
        <v>1384.26</v>
      </c>
      <c r="F200" s="0" t="n">
        <v>1209.01</v>
      </c>
      <c r="G200" s="0" t="n">
        <v>1449.51</v>
      </c>
      <c r="H200" s="0" t="n">
        <v>1598.19</v>
      </c>
      <c r="I200" s="0" t="n">
        <v>1664.37</v>
      </c>
      <c r="J200" s="0" t="n">
        <v>1677.42</v>
      </c>
      <c r="K200" s="0" t="n">
        <v>1747.8</v>
      </c>
      <c r="L200" s="0" t="n">
        <v>1916.52</v>
      </c>
      <c r="M200" s="0" t="n">
        <v>1769.24</v>
      </c>
      <c r="N200" s="0" t="n">
        <v>2048.89</v>
      </c>
      <c r="O200" s="0" t="n">
        <v>2116.47</v>
      </c>
      <c r="P200" s="0" t="n">
        <v>1812.12</v>
      </c>
      <c r="Q200" s="0" t="n">
        <v>1744.07</v>
      </c>
      <c r="R200" s="0" t="n">
        <v>1701.19</v>
      </c>
      <c r="S200" s="0" t="n">
        <v>1808.39</v>
      </c>
      <c r="T200" s="0" t="n">
        <v>1791.14</v>
      </c>
      <c r="U200" s="0" t="n">
        <v>1983.17</v>
      </c>
      <c r="V200" s="0" t="n">
        <v>2202.23</v>
      </c>
      <c r="W200" s="0" t="n">
        <v>2300.57</v>
      </c>
      <c r="X200" s="0" t="n">
        <v>2377.01</v>
      </c>
      <c r="Y200" s="0" t="n">
        <v>2353.7</v>
      </c>
      <c r="Z200" s="0" t="n">
        <v>2159.35</v>
      </c>
      <c r="AA200" s="0" t="n">
        <v>2371.41</v>
      </c>
      <c r="AB200" s="0" t="n">
        <v>2203.16</v>
      </c>
      <c r="AC200" s="0" t="n">
        <v>2124.86</v>
      </c>
      <c r="AD200" s="0" t="n">
        <v>2239.04</v>
      </c>
      <c r="AE200" s="0" t="n">
        <v>1881.1</v>
      </c>
      <c r="AF200" s="0" t="n">
        <v>1802.33</v>
      </c>
      <c r="AG200" s="0" t="n">
        <v>1831.23</v>
      </c>
      <c r="AH200" s="0" t="n">
        <v>1856.86</v>
      </c>
      <c r="AI200" s="0" t="n">
        <v>1768.31</v>
      </c>
      <c r="AJ200" s="0" t="n">
        <v>1915.59</v>
      </c>
      <c r="AK200" s="0" t="n">
        <v>1917.92</v>
      </c>
      <c r="AL200" s="0" t="n">
        <v>1876.9</v>
      </c>
      <c r="AM200" s="0" t="n">
        <v>1777.16</v>
      </c>
      <c r="AN200" s="0" t="n">
        <v>1737.54</v>
      </c>
      <c r="AO200" s="0" t="n">
        <v>1669.96</v>
      </c>
      <c r="AP200" s="0" t="n">
        <v>1632.21</v>
      </c>
      <c r="AQ200" s="0" t="n">
        <v>1856.39</v>
      </c>
      <c r="AR200" s="0" t="n">
        <v>1781.35</v>
      </c>
      <c r="AS200" s="0" t="n">
        <v>1803.73</v>
      </c>
      <c r="AT200" s="0" t="n">
        <v>1818.18</v>
      </c>
      <c r="AU200" s="0" t="n">
        <v>1927.7</v>
      </c>
      <c r="AV200" s="0" t="n">
        <v>1934.23</v>
      </c>
      <c r="AW200" s="0" t="n">
        <v>2005.07</v>
      </c>
      <c r="AX200" s="0" t="n">
        <v>1990.16</v>
      </c>
      <c r="AY200" s="0" t="n">
        <v>1764.11</v>
      </c>
      <c r="AZ200" s="0" t="n">
        <v>1787.41</v>
      </c>
      <c r="BA200" s="0" t="n">
        <v>1642.46</v>
      </c>
      <c r="BB200" s="0" t="n">
        <v>1677.89</v>
      </c>
      <c r="BC200" s="0" t="n">
        <v>1848.94</v>
      </c>
      <c r="BD200" s="0" t="n">
        <v>1792.54</v>
      </c>
      <c r="BE200" s="0" t="n">
        <v>1691.87</v>
      </c>
      <c r="BF200" s="0" t="n">
        <v>1808.85</v>
      </c>
      <c r="BG200" s="0" t="n">
        <v>1635.47</v>
      </c>
      <c r="BH200" s="0" t="n">
        <v>1659.71</v>
      </c>
      <c r="BI200" s="0" t="n">
        <v>1736.15</v>
      </c>
      <c r="BJ200" s="0" t="n">
        <v>1671.36</v>
      </c>
      <c r="BK200" s="0" t="n">
        <v>1779.96</v>
      </c>
      <c r="BL200" s="0" t="n">
        <v>1815.85</v>
      </c>
      <c r="BM200" s="0" t="n">
        <v>1741.27</v>
      </c>
      <c r="BN200" s="0" t="n">
        <v>1827.96</v>
      </c>
      <c r="BO200" s="0" t="n">
        <v>1896.48</v>
      </c>
      <c r="BP200" s="0" t="n">
        <v>1723.09</v>
      </c>
      <c r="BQ200" s="0" t="n">
        <v>1504.04</v>
      </c>
      <c r="BR200" s="0" t="n">
        <v>1550.18</v>
      </c>
      <c r="BS200" s="0" t="n">
        <v>1235.11</v>
      </c>
      <c r="BT200" s="0" t="n">
        <v>1259.35</v>
      </c>
      <c r="BU200" s="0" t="n">
        <v>1393.11</v>
      </c>
      <c r="BV200" s="0" t="n">
        <v>1338.11</v>
      </c>
      <c r="BW200" s="0" t="n">
        <v>1364.22</v>
      </c>
      <c r="BX200" s="0" t="n">
        <v>1468.15</v>
      </c>
      <c r="BY200" s="0" t="n">
        <v>1340.5</v>
      </c>
      <c r="BZ200" s="0" t="n">
        <v>1227.5</v>
      </c>
      <c r="CA200" s="0" t="n">
        <v>1147</v>
      </c>
      <c r="CB200" s="0" t="n">
        <v>1057.5</v>
      </c>
      <c r="CC200" s="0" t="n">
        <v>1177.5</v>
      </c>
      <c r="CD200" s="0" t="n">
        <v>877.3</v>
      </c>
      <c r="CE200" s="0" t="n">
        <v>694.2</v>
      </c>
      <c r="CF200" s="0" t="n">
        <v>617.9</v>
      </c>
      <c r="CG200" s="0" t="n">
        <v>696.6</v>
      </c>
      <c r="CH200" s="0" t="n">
        <v>815.8</v>
      </c>
      <c r="CI200" s="0" t="n">
        <v>808.6</v>
      </c>
      <c r="CJ200" s="0" t="n">
        <v>807.3</v>
      </c>
      <c r="CK200" s="0" t="n">
        <v>827.3</v>
      </c>
      <c r="CL200" s="0" t="n">
        <v>1003.5</v>
      </c>
      <c r="CM200" s="0" t="n">
        <v>1040</v>
      </c>
      <c r="CN200" s="0" t="n">
        <v>991</v>
      </c>
      <c r="CO200" s="0" t="n">
        <v>1238.5</v>
      </c>
      <c r="CP200" s="0" t="n">
        <v>1299.5</v>
      </c>
      <c r="CQ200" s="0" t="n">
        <v>1400.5</v>
      </c>
      <c r="CR200" s="0" t="n">
        <v>1438</v>
      </c>
      <c r="CS200" s="0" t="n">
        <v>1370</v>
      </c>
      <c r="CT200" s="0" t="n">
        <v>1244.5</v>
      </c>
      <c r="CU200" s="0" t="n">
        <v>1268</v>
      </c>
      <c r="CV200" s="0" t="n">
        <v>1164</v>
      </c>
      <c r="CW200" s="0" t="n">
        <v>1201.5</v>
      </c>
      <c r="CX200" s="0" t="n">
        <v>1290.5</v>
      </c>
      <c r="CY200" s="0" t="n">
        <v>1336</v>
      </c>
      <c r="CZ200" s="0" t="n">
        <v>1438</v>
      </c>
      <c r="DA200" s="0" t="n">
        <v>1375.5</v>
      </c>
      <c r="DB200" s="0" t="n">
        <v>1424</v>
      </c>
      <c r="DC200" s="0" t="n">
        <v>1382.25</v>
      </c>
      <c r="DD200" s="0" t="n">
        <v>1647.4</v>
      </c>
      <c r="DE200" s="0" t="n">
        <v>1505</v>
      </c>
      <c r="DF200" s="0" t="n">
        <v>1441.4</v>
      </c>
      <c r="DG200" s="0" t="n">
        <v>1445.8</v>
      </c>
      <c r="DH200" s="0" t="n">
        <v>1711.2</v>
      </c>
      <c r="DI200" s="0" t="n">
        <v>1746.4</v>
      </c>
      <c r="DJ200" s="0" t="n">
        <v>1657</v>
      </c>
      <c r="DK200" s="0" t="n">
        <v>1696</v>
      </c>
      <c r="DL200" s="0" t="n">
        <v>1517.4</v>
      </c>
      <c r="DM200" s="0" t="n">
        <v>1576.4</v>
      </c>
      <c r="DN200" s="0" t="n">
        <v>1601.2</v>
      </c>
      <c r="DO200" s="0" t="n">
        <v>1608.4</v>
      </c>
      <c r="DP200" s="0" t="n">
        <v>1611.4</v>
      </c>
      <c r="DQ200" s="0" t="n">
        <v>1730.8</v>
      </c>
      <c r="DR200" s="0" t="n">
        <v>1746</v>
      </c>
      <c r="DS200" s="0" t="n">
        <v>1935</v>
      </c>
      <c r="DT200" s="0" t="n">
        <v>1743</v>
      </c>
      <c r="DU200" s="0" t="n">
        <v>1908.6</v>
      </c>
      <c r="DV200" s="0" t="n">
        <v>1988</v>
      </c>
      <c r="DW200" s="0" t="n">
        <v>1797.4</v>
      </c>
      <c r="DX200" s="0" t="n">
        <v>1803.8</v>
      </c>
      <c r="DY200" s="0" t="n">
        <v>1720.4</v>
      </c>
      <c r="DZ200" s="0" t="n">
        <v>1696.4</v>
      </c>
      <c r="EA200" s="0" t="n">
        <v>1743.6</v>
      </c>
      <c r="EB200" s="0" t="n">
        <v>1782</v>
      </c>
      <c r="EC200" s="0" t="n">
        <v>1706.6</v>
      </c>
      <c r="ED200" s="0" t="n">
        <v>939.8</v>
      </c>
    </row>
    <row r="201" customFormat="false" ht="14.35" hidden="false" customHeight="false" outlineLevel="0" collapsed="false">
      <c r="A201" s="0" t="s">
        <v>200</v>
      </c>
      <c r="B201" s="0" t="n">
        <v>58.1</v>
      </c>
      <c r="C201" s="0" t="n">
        <v>69.23</v>
      </c>
      <c r="D201" s="0" t="n">
        <v>75.34</v>
      </c>
      <c r="E201" s="0" t="n">
        <v>75.61</v>
      </c>
      <c r="F201" s="0" t="n">
        <v>70.38</v>
      </c>
      <c r="G201" s="0" t="n">
        <v>83.12</v>
      </c>
      <c r="H201" s="0" t="n">
        <v>92.93</v>
      </c>
      <c r="I201" s="0" t="n">
        <v>92.97</v>
      </c>
      <c r="J201" s="0" t="n">
        <v>98.3</v>
      </c>
      <c r="K201" s="0" t="n">
        <v>97.07</v>
      </c>
      <c r="L201" s="0" t="n">
        <v>100.47</v>
      </c>
      <c r="M201" s="0" t="n">
        <v>93.91</v>
      </c>
      <c r="N201" s="0" t="n">
        <v>99.75</v>
      </c>
      <c r="O201" s="0" t="n">
        <v>106.52</v>
      </c>
      <c r="P201" s="0" t="n">
        <v>99</v>
      </c>
      <c r="Q201" s="0" t="n">
        <v>87.27</v>
      </c>
      <c r="R201" s="0" t="n">
        <v>87.54</v>
      </c>
      <c r="S201" s="0" t="n">
        <v>85.2</v>
      </c>
      <c r="T201" s="0" t="n">
        <v>85.6</v>
      </c>
      <c r="U201" s="0" t="n">
        <v>91.09</v>
      </c>
      <c r="V201" s="0" t="n">
        <v>95.01</v>
      </c>
      <c r="W201" s="0" t="n">
        <v>102.07</v>
      </c>
      <c r="X201" s="0" t="n">
        <v>108.35</v>
      </c>
      <c r="Y201" s="0" t="n">
        <v>109.19</v>
      </c>
      <c r="Z201" s="0" t="n">
        <v>115.9</v>
      </c>
      <c r="AA201" s="0" t="n">
        <v>123.99</v>
      </c>
      <c r="AB201" s="0" t="n">
        <v>124.85</v>
      </c>
      <c r="AC201" s="0" t="n">
        <v>117.58</v>
      </c>
      <c r="AD201" s="0" t="n">
        <v>119.04</v>
      </c>
      <c r="AE201" s="0" t="n">
        <v>101.47</v>
      </c>
      <c r="AF201" s="0" t="n">
        <v>91.72</v>
      </c>
      <c r="AG201" s="0" t="n">
        <v>94.28</v>
      </c>
      <c r="AH201" s="0" t="n">
        <v>101.06</v>
      </c>
      <c r="AI201" s="0" t="n">
        <v>90.48</v>
      </c>
      <c r="AJ201" s="0" t="n">
        <v>100.04</v>
      </c>
      <c r="AK201" s="0" t="n">
        <v>103.08</v>
      </c>
      <c r="AL201" s="0" t="n">
        <v>103.29</v>
      </c>
      <c r="AM201" s="0" t="n">
        <v>109.24</v>
      </c>
      <c r="AN201" s="0" t="n">
        <v>103.43</v>
      </c>
      <c r="AO201" s="0" t="n">
        <v>97.24</v>
      </c>
      <c r="AP201" s="0" t="n">
        <v>96.99</v>
      </c>
      <c r="AQ201" s="0" t="n">
        <v>103.11</v>
      </c>
      <c r="AR201" s="0" t="n">
        <v>107.32</v>
      </c>
      <c r="AS201" s="0" t="n">
        <v>106.06</v>
      </c>
      <c r="AT201" s="0" t="n">
        <v>101.16</v>
      </c>
      <c r="AU201" s="0" t="n">
        <v>104.72</v>
      </c>
      <c r="AV201" s="0" t="n">
        <v>110.85</v>
      </c>
      <c r="AW201" s="0" t="n">
        <v>116.51</v>
      </c>
      <c r="AX201" s="0" t="n">
        <v>122.94</v>
      </c>
      <c r="AY201" s="0" t="n">
        <v>123.41</v>
      </c>
      <c r="AZ201" s="0" t="n">
        <v>117.57</v>
      </c>
      <c r="BA201" s="0" t="n">
        <v>111.42</v>
      </c>
      <c r="BB201" s="0" t="n">
        <v>119.7</v>
      </c>
      <c r="BC201" s="0" t="n">
        <v>119.14</v>
      </c>
      <c r="BD201" s="0" t="n">
        <v>116.4</v>
      </c>
      <c r="BE201" s="0" t="n">
        <v>118.71</v>
      </c>
      <c r="BF201" s="0" t="n">
        <v>121.85</v>
      </c>
      <c r="BG201" s="0" t="n">
        <v>119.86</v>
      </c>
      <c r="BH201" s="0" t="n">
        <v>131.93</v>
      </c>
      <c r="BI201" s="0" t="n">
        <v>131.03</v>
      </c>
      <c r="BJ201" s="0" t="n">
        <v>128.05</v>
      </c>
      <c r="BK201" s="0" t="n">
        <v>120.08</v>
      </c>
      <c r="BL201" s="0" t="n">
        <v>122.98</v>
      </c>
      <c r="BM201" s="0" t="n">
        <v>121.11</v>
      </c>
      <c r="BN201" s="0" t="n">
        <v>117.16</v>
      </c>
      <c r="BO201" s="0" t="n">
        <v>119.08</v>
      </c>
      <c r="BP201" s="0" t="n">
        <v>117.81</v>
      </c>
      <c r="BQ201" s="0" t="n">
        <v>108.7</v>
      </c>
      <c r="BR201" s="0" t="n">
        <v>111.93</v>
      </c>
      <c r="BS201" s="0" t="n">
        <v>117.51</v>
      </c>
      <c r="BT201" s="0" t="n">
        <v>120.27</v>
      </c>
      <c r="BU201" s="0" t="n">
        <v>117.57</v>
      </c>
      <c r="BV201" s="0" t="n">
        <v>135.73</v>
      </c>
      <c r="BW201" s="0" t="n">
        <v>138.76</v>
      </c>
      <c r="BX201" s="0" t="n">
        <v>143.47</v>
      </c>
      <c r="BY201" s="0" t="n">
        <v>148.87</v>
      </c>
      <c r="BZ201" s="0" t="n">
        <v>147.97</v>
      </c>
      <c r="CA201" s="0" t="n">
        <v>146.92</v>
      </c>
      <c r="CB201" s="0" t="n">
        <v>139.56</v>
      </c>
      <c r="CC201" s="0" t="n">
        <v>139.18</v>
      </c>
      <c r="CD201" s="0" t="n">
        <v>136.42</v>
      </c>
      <c r="CE201" s="0" t="n">
        <v>135.36</v>
      </c>
      <c r="CF201" s="0" t="n">
        <v>130.45</v>
      </c>
      <c r="CG201" s="0" t="n">
        <v>126.4</v>
      </c>
      <c r="CH201" s="0" t="n">
        <v>137.36</v>
      </c>
      <c r="CI201" s="0" t="n">
        <v>136.93</v>
      </c>
      <c r="CJ201" s="0" t="n">
        <v>143.19</v>
      </c>
      <c r="CK201" s="0" t="n">
        <v>146.58</v>
      </c>
      <c r="CL201" s="0" t="n">
        <v>144.9</v>
      </c>
      <c r="CM201" s="0" t="n">
        <v>153.98</v>
      </c>
      <c r="CN201" s="0" t="n">
        <v>159.32</v>
      </c>
      <c r="CO201" s="0" t="n">
        <v>161.06</v>
      </c>
      <c r="CP201" s="0" t="n">
        <v>166.7</v>
      </c>
      <c r="CQ201" s="0" t="n">
        <v>179.43</v>
      </c>
      <c r="CR201" s="0" t="n">
        <v>186.41</v>
      </c>
      <c r="CS201" s="0" t="n">
        <v>190.31</v>
      </c>
      <c r="CT201" s="0" t="n">
        <v>197.25</v>
      </c>
      <c r="CU201" s="0" t="n">
        <v>202.6</v>
      </c>
      <c r="CV201" s="0" t="n">
        <v>220.51</v>
      </c>
      <c r="CW201" s="0" t="n">
        <v>221.73</v>
      </c>
      <c r="CX201" s="0" t="n">
        <v>226.94</v>
      </c>
      <c r="CY201" s="0" t="n">
        <v>215.89</v>
      </c>
      <c r="CZ201" s="0" t="n">
        <v>218.04</v>
      </c>
      <c r="DA201" s="0" t="n">
        <v>223.89</v>
      </c>
      <c r="DB201" s="0" t="n">
        <v>258.1899</v>
      </c>
      <c r="DC201" s="0" t="n">
        <v>253.35</v>
      </c>
      <c r="DD201" s="0" t="n">
        <v>248.37</v>
      </c>
      <c r="DE201" s="0" t="n">
        <v>239.69</v>
      </c>
      <c r="DF201" s="0" t="n">
        <v>273.8401</v>
      </c>
      <c r="DG201" s="0" t="n">
        <v>250.48</v>
      </c>
      <c r="DH201" s="0" t="n">
        <v>284.98</v>
      </c>
      <c r="DI201" s="0" t="n">
        <v>300.79</v>
      </c>
      <c r="DJ201" s="0" t="n">
        <v>302.27</v>
      </c>
      <c r="DK201" s="0" t="n">
        <v>319.8</v>
      </c>
      <c r="DL201" s="0" t="n">
        <v>305.73</v>
      </c>
      <c r="DM201" s="0" t="n">
        <v>281.6799</v>
      </c>
      <c r="DN201" s="0" t="n">
        <v>269.8799</v>
      </c>
      <c r="DO201" s="0" t="n">
        <v>254.25</v>
      </c>
      <c r="DP201" s="0" t="n">
        <v>241.42</v>
      </c>
      <c r="DQ201" s="0" t="n">
        <v>258.1001</v>
      </c>
      <c r="DR201" s="0" t="n">
        <v>308.8701</v>
      </c>
      <c r="DS201" s="0" t="n">
        <v>308.53</v>
      </c>
      <c r="DT201" s="0" t="n">
        <v>311.1001</v>
      </c>
      <c r="DU201" s="0" t="n">
        <v>297.3101</v>
      </c>
      <c r="DV201" s="0" t="n">
        <v>309.23</v>
      </c>
      <c r="DW201" s="0" t="n">
        <v>319.3701</v>
      </c>
      <c r="DX201" s="0" t="n">
        <v>335.8899</v>
      </c>
      <c r="DY201" s="0" t="n">
        <v>331.24</v>
      </c>
      <c r="DZ201" s="0" t="n">
        <v>352.72</v>
      </c>
      <c r="EA201" s="0" t="n">
        <v>362.6899</v>
      </c>
      <c r="EB201" s="0" t="n">
        <v>383.52</v>
      </c>
      <c r="EC201" s="0" t="n">
        <v>375.5801</v>
      </c>
      <c r="ED201" s="0" t="n">
        <v>320.01</v>
      </c>
    </row>
    <row r="202" customFormat="false" ht="14.35" hidden="false" customHeight="false" outlineLevel="0" collapsed="false">
      <c r="A202" s="0" t="s">
        <v>201</v>
      </c>
      <c r="B202" s="0" t="n">
        <v>45.0233</v>
      </c>
      <c r="C202" s="0" t="n">
        <v>48.7814</v>
      </c>
      <c r="D202" s="0" t="n">
        <v>45.3181</v>
      </c>
      <c r="E202" s="0" t="n">
        <v>47.3261</v>
      </c>
      <c r="F202" s="0" t="n">
        <v>41.2192</v>
      </c>
      <c r="G202" s="0" t="n">
        <v>45.1339</v>
      </c>
      <c r="H202" s="0" t="n">
        <v>46.8287</v>
      </c>
      <c r="I202" s="0" t="n">
        <v>44.8483</v>
      </c>
      <c r="J202" s="0" t="n">
        <v>42.8311</v>
      </c>
      <c r="K202" s="0" t="n">
        <v>44.8115</v>
      </c>
      <c r="L202" s="0" t="n">
        <v>49.0485</v>
      </c>
      <c r="M202" s="0" t="n">
        <v>50.8539</v>
      </c>
      <c r="N202" s="0" t="n">
        <v>54.1238</v>
      </c>
      <c r="O202" s="0" t="n">
        <v>51.5816</v>
      </c>
      <c r="P202" s="0" t="n">
        <v>47.934</v>
      </c>
      <c r="Q202" s="0" t="n">
        <v>42.5732</v>
      </c>
      <c r="R202" s="0" t="n">
        <v>47.584</v>
      </c>
      <c r="S202" s="0" t="n">
        <v>52.1434</v>
      </c>
      <c r="T202" s="0" t="n">
        <v>53.129</v>
      </c>
      <c r="U202" s="0" t="n">
        <v>52.4382</v>
      </c>
      <c r="V202" s="0" t="n">
        <v>59.4109</v>
      </c>
      <c r="W202" s="0" t="n">
        <v>61.0689</v>
      </c>
      <c r="X202" s="0" t="n">
        <v>62.0821</v>
      </c>
      <c r="Y202" s="0" t="n">
        <v>60.636</v>
      </c>
      <c r="Z202" s="0" t="n">
        <v>65.3981</v>
      </c>
      <c r="AA202" s="0" t="n">
        <v>72.0208</v>
      </c>
      <c r="AB202" s="0" t="n">
        <v>90.4888</v>
      </c>
      <c r="AC202" s="0" t="n">
        <v>84.0135</v>
      </c>
      <c r="AD202" s="0" t="n">
        <v>95.8404</v>
      </c>
      <c r="AE202" s="0" t="n">
        <v>83.8016</v>
      </c>
      <c r="AF202" s="0" t="n">
        <v>84.7319</v>
      </c>
      <c r="AG202" s="0" t="n">
        <v>90.9678</v>
      </c>
      <c r="AH202" s="0" t="n">
        <v>104.4343</v>
      </c>
      <c r="AI202" s="0" t="n">
        <v>101.6802</v>
      </c>
      <c r="AJ202" s="0" t="n">
        <v>107.1239</v>
      </c>
      <c r="AK202" s="0" t="n">
        <v>108.8187</v>
      </c>
      <c r="AL202" s="0" t="n">
        <v>111.0202</v>
      </c>
      <c r="AM202" s="0" t="n">
        <v>115.598</v>
      </c>
      <c r="AN202" s="0" t="n">
        <v>125.9235</v>
      </c>
      <c r="AO202" s="0" t="n">
        <v>123.5655</v>
      </c>
      <c r="AP202" s="0" t="n">
        <v>131.3764</v>
      </c>
      <c r="AQ202" s="0" t="n">
        <v>134.0246</v>
      </c>
      <c r="AR202" s="0" t="n">
        <v>140.2467</v>
      </c>
      <c r="AS202" s="0" t="n">
        <v>135.5859</v>
      </c>
      <c r="AT202" s="0" t="n">
        <v>128.475</v>
      </c>
      <c r="AU202" s="0" t="n">
        <v>140.3295</v>
      </c>
      <c r="AV202" s="0" t="n">
        <v>132.4449</v>
      </c>
      <c r="AW202" s="0" t="n">
        <v>152.396</v>
      </c>
      <c r="AX202" s="0" t="n">
        <v>162.1596</v>
      </c>
      <c r="AY202" s="0" t="n">
        <v>190.6769</v>
      </c>
      <c r="AZ202" s="0" t="n">
        <v>196.3969</v>
      </c>
      <c r="BA202" s="0" t="n">
        <v>190.2532</v>
      </c>
      <c r="BB202" s="0" t="n">
        <v>208.4818</v>
      </c>
      <c r="BC202" s="0" t="n">
        <v>190.5664</v>
      </c>
      <c r="BD202" s="0" t="n">
        <v>215.6387</v>
      </c>
      <c r="BE202" s="0" t="n">
        <v>216.2743</v>
      </c>
      <c r="BF202" s="0" t="n">
        <v>217.0295</v>
      </c>
      <c r="BG202" s="0" t="n">
        <v>255.9459</v>
      </c>
      <c r="BH202" s="0" t="n">
        <v>275.6941</v>
      </c>
      <c r="BI202" s="0" t="n">
        <v>297.5518</v>
      </c>
      <c r="BJ202" s="0" t="n">
        <v>312.7593</v>
      </c>
      <c r="BK202" s="0" t="n">
        <v>252.3814</v>
      </c>
      <c r="BL202" s="0" t="n">
        <v>276.8271</v>
      </c>
      <c r="BM202" s="0" t="n">
        <v>285.3381</v>
      </c>
      <c r="BN202" s="0" t="n">
        <v>296.7966</v>
      </c>
      <c r="BO202" s="0" t="n">
        <v>299.3206</v>
      </c>
      <c r="BP202" s="0" t="n">
        <v>297.8743</v>
      </c>
      <c r="BQ202" s="0" t="n">
        <v>290.2751</v>
      </c>
      <c r="BR202" s="0" t="n">
        <v>295.6914</v>
      </c>
      <c r="BS202" s="0" t="n">
        <v>317.3096</v>
      </c>
      <c r="BT202" s="0" t="n">
        <v>320.3953</v>
      </c>
      <c r="BU202" s="0" t="n">
        <v>361.1724</v>
      </c>
      <c r="BV202" s="0" t="n">
        <v>375.4771</v>
      </c>
      <c r="BW202" s="0" t="n">
        <v>392.0659</v>
      </c>
      <c r="BX202" s="0" t="n">
        <v>364.1108</v>
      </c>
      <c r="BY202" s="0" t="n">
        <v>358.0959</v>
      </c>
      <c r="BZ202" s="0" t="n">
        <v>357.5986</v>
      </c>
      <c r="CA202" s="0" t="n">
        <v>291.7397</v>
      </c>
      <c r="CB202" s="0" t="n">
        <v>290.4873</v>
      </c>
      <c r="CC202" s="0" t="n">
        <v>243.7874</v>
      </c>
      <c r="CD202" s="0" t="n">
        <v>268.344</v>
      </c>
      <c r="CE202" s="0" t="n">
        <v>261.0947</v>
      </c>
      <c r="CF202" s="0" t="n">
        <v>256.6826</v>
      </c>
      <c r="CG202" s="0" t="n">
        <v>227.7143</v>
      </c>
      <c r="CH202" s="0" t="n">
        <v>239.2465</v>
      </c>
      <c r="CI202" s="0" t="n">
        <v>246.4957</v>
      </c>
      <c r="CJ202" s="0" t="n">
        <v>241.9821</v>
      </c>
      <c r="CK202" s="0" t="n">
        <v>226.7103</v>
      </c>
      <c r="CL202" s="0" t="n">
        <v>233.3699</v>
      </c>
      <c r="CM202" s="0" t="n">
        <v>289.1699</v>
      </c>
      <c r="CN202" s="0" t="n">
        <v>278.78</v>
      </c>
      <c r="CO202" s="0" t="n">
        <v>268.8503</v>
      </c>
      <c r="CP202" s="0" t="n">
        <v>293.9966</v>
      </c>
      <c r="CQ202" s="0" t="n">
        <v>263.8857</v>
      </c>
      <c r="CR202" s="0" t="n">
        <v>265.0649</v>
      </c>
      <c r="CS202" s="0" t="n">
        <v>274.76</v>
      </c>
      <c r="CT202" s="0" t="n">
        <v>292.24</v>
      </c>
      <c r="CU202" s="0" t="n">
        <v>268.9199</v>
      </c>
      <c r="CV202" s="0" t="n">
        <v>254.84</v>
      </c>
      <c r="CW202" s="0" t="n">
        <v>262.1101</v>
      </c>
      <c r="CX202" s="0" t="n">
        <v>275.0801</v>
      </c>
      <c r="CY202" s="0" t="n">
        <v>283.6799</v>
      </c>
      <c r="CZ202" s="0" t="n">
        <v>329.6899</v>
      </c>
      <c r="DA202" s="0" t="n">
        <v>333.3101</v>
      </c>
      <c r="DB202" s="0" t="n">
        <v>310.4399</v>
      </c>
      <c r="DC202" s="0" t="n">
        <v>327.75</v>
      </c>
      <c r="DD202" s="0" t="n">
        <v>335.95</v>
      </c>
      <c r="DE202" s="0" t="n">
        <v>316.6299</v>
      </c>
      <c r="DF202" s="0" t="n">
        <v>279.8999</v>
      </c>
      <c r="DG202" s="0" t="n">
        <v>267.4399</v>
      </c>
      <c r="DH202" s="0" t="n">
        <v>282.3899</v>
      </c>
      <c r="DI202" s="0" t="n">
        <v>306.1899</v>
      </c>
      <c r="DJ202" s="0" t="n">
        <v>347.6599</v>
      </c>
      <c r="DK202" s="0" t="n">
        <v>343</v>
      </c>
      <c r="DL202" s="0" t="n">
        <v>340.03</v>
      </c>
      <c r="DM202" s="0" t="n">
        <v>330.9399</v>
      </c>
      <c r="DN202" s="0" t="n">
        <v>318.8999</v>
      </c>
      <c r="DO202" s="0" t="n">
        <v>322.6101</v>
      </c>
      <c r="DP202" s="0" t="n">
        <v>333.21</v>
      </c>
      <c r="DQ202" s="0" t="n">
        <v>319.4299</v>
      </c>
      <c r="DR202" s="0" t="n">
        <v>312.72</v>
      </c>
      <c r="DS202" s="0" t="n">
        <v>234.5</v>
      </c>
      <c r="DT202" s="0" t="n">
        <v>226.23</v>
      </c>
      <c r="DU202" s="0" t="n">
        <v>230.43</v>
      </c>
      <c r="DV202" s="0" t="n">
        <v>231.42</v>
      </c>
      <c r="DW202" s="0" t="n">
        <v>230.96</v>
      </c>
      <c r="DX202" s="0" t="n">
        <v>232.31</v>
      </c>
      <c r="DY202" s="0" t="n">
        <v>223.21</v>
      </c>
      <c r="DZ202" s="0" t="n">
        <v>291.3999</v>
      </c>
      <c r="EA202" s="0" t="n">
        <v>293.8501</v>
      </c>
      <c r="EB202" s="0" t="n">
        <v>296.51</v>
      </c>
      <c r="EC202" s="0" t="n">
        <v>331.76</v>
      </c>
      <c r="ED202" s="0" t="n">
        <v>268.8799</v>
      </c>
    </row>
    <row r="203" customFormat="false" ht="14.35" hidden="false" customHeight="false" outlineLevel="0" collapsed="false">
      <c r="A203" s="0" t="s">
        <v>202</v>
      </c>
      <c r="B203" s="0" t="n">
        <v>11</v>
      </c>
      <c r="C203" s="0" t="n">
        <v>12.79</v>
      </c>
      <c r="D203" s="0" t="n">
        <v>14.39</v>
      </c>
      <c r="E203" s="0" t="n">
        <v>14.78</v>
      </c>
      <c r="F203" s="0" t="n">
        <v>14.25</v>
      </c>
      <c r="G203" s="0" t="n">
        <v>15.79</v>
      </c>
      <c r="H203" s="0" t="n">
        <v>17.45</v>
      </c>
      <c r="I203" s="0" t="n">
        <v>17.57</v>
      </c>
      <c r="J203" s="0" t="n">
        <v>16.67</v>
      </c>
      <c r="K203" s="0" t="n">
        <v>17.14</v>
      </c>
      <c r="L203" s="0" t="n">
        <v>19.72</v>
      </c>
      <c r="M203" s="0" t="n">
        <v>19.74</v>
      </c>
      <c r="N203" s="0" t="n">
        <v>23.02</v>
      </c>
      <c r="O203" s="0" t="n">
        <v>23.8</v>
      </c>
      <c r="P203" s="0" t="n">
        <v>21.51</v>
      </c>
      <c r="Q203" s="0" t="n">
        <v>19.4</v>
      </c>
      <c r="R203" s="0" t="n">
        <v>18.85</v>
      </c>
      <c r="S203" s="0" t="n">
        <v>20.79</v>
      </c>
      <c r="T203" s="0" t="n">
        <v>22.7</v>
      </c>
      <c r="U203" s="0" t="n">
        <v>21.92</v>
      </c>
      <c r="V203" s="0" t="n">
        <v>25.09</v>
      </c>
      <c r="W203" s="0" t="n">
        <v>27.26</v>
      </c>
      <c r="X203" s="0" t="n">
        <v>26.53</v>
      </c>
      <c r="Y203" s="0" t="n">
        <v>26.58</v>
      </c>
      <c r="Z203" s="0" t="n">
        <v>24.65</v>
      </c>
      <c r="AA203" s="0" t="n">
        <v>25.01</v>
      </c>
      <c r="AB203" s="0" t="n">
        <v>26.49</v>
      </c>
      <c r="AC203" s="0" t="n">
        <v>26.03</v>
      </c>
      <c r="AD203" s="0" t="n">
        <v>28.9</v>
      </c>
      <c r="AE203" s="0" t="n">
        <v>27.1</v>
      </c>
      <c r="AF203" s="0" t="n">
        <v>29.88</v>
      </c>
      <c r="AG203" s="0" t="n">
        <v>33.12</v>
      </c>
      <c r="AH203" s="0" t="n">
        <v>31.86</v>
      </c>
      <c r="AI203" s="0" t="n">
        <v>33.1</v>
      </c>
      <c r="AJ203" s="0" t="n">
        <v>35.54</v>
      </c>
      <c r="AK203" s="0" t="n">
        <v>37.21</v>
      </c>
      <c r="AL203" s="0" t="n">
        <v>34.14</v>
      </c>
      <c r="AM203" s="0" t="n">
        <v>33</v>
      </c>
      <c r="AN203" s="0" t="n">
        <v>38</v>
      </c>
      <c r="AO203" s="0" t="n">
        <v>36.27</v>
      </c>
      <c r="AP203" s="0" t="n">
        <v>42.39</v>
      </c>
      <c r="AQ203" s="0" t="n">
        <v>37.61</v>
      </c>
      <c r="AR203" s="0" t="n">
        <v>38.66</v>
      </c>
      <c r="AS203" s="0" t="n">
        <v>41.57</v>
      </c>
      <c r="AT203" s="0" t="n">
        <v>48.13</v>
      </c>
      <c r="AU203" s="0" t="n">
        <v>50.17</v>
      </c>
      <c r="AV203" s="0" t="n">
        <v>51.56</v>
      </c>
      <c r="AW203" s="0" t="n">
        <v>54.82</v>
      </c>
      <c r="AX203" s="0" t="n">
        <v>62.06</v>
      </c>
      <c r="AY203" s="0" t="n">
        <v>64.71</v>
      </c>
      <c r="AZ203" s="0" t="n">
        <v>67.68</v>
      </c>
      <c r="BA203" s="0" t="n">
        <v>57.48</v>
      </c>
      <c r="BB203" s="0" t="n">
        <v>64.81</v>
      </c>
      <c r="BC203" s="0" t="n">
        <v>64.61</v>
      </c>
      <c r="BD203" s="0" t="n">
        <v>71.35</v>
      </c>
      <c r="BE203" s="0" t="n">
        <v>67.73</v>
      </c>
      <c r="BF203" s="0" t="n">
        <v>61.97</v>
      </c>
      <c r="BG203" s="0" t="n">
        <v>68.22</v>
      </c>
      <c r="BH203" s="0" t="n">
        <v>69.82</v>
      </c>
      <c r="BI203" s="0" t="n">
        <v>73.01</v>
      </c>
      <c r="BJ203" s="0" t="n">
        <v>78.45</v>
      </c>
      <c r="BK203" s="0" t="n">
        <v>57.25</v>
      </c>
      <c r="BL203" s="0" t="n">
        <v>59.3</v>
      </c>
      <c r="BM203" s="0" t="n">
        <v>61.78</v>
      </c>
      <c r="BN203" s="0" t="n">
        <v>59.29</v>
      </c>
      <c r="BO203" s="0" t="n">
        <v>64.41</v>
      </c>
      <c r="BP203" s="0" t="n">
        <v>68</v>
      </c>
      <c r="BQ203" s="0" t="n">
        <v>70.8</v>
      </c>
      <c r="BR203" s="0" t="n">
        <v>86.95</v>
      </c>
      <c r="BS203" s="0" t="n">
        <v>91.52</v>
      </c>
      <c r="BT203" s="0" t="n">
        <v>96.58</v>
      </c>
      <c r="BU203" s="0" t="n">
        <v>98.78</v>
      </c>
      <c r="BV203" s="0" t="n">
        <v>115.59</v>
      </c>
      <c r="BW203" s="0" t="n">
        <v>122.2</v>
      </c>
      <c r="BX203" s="0" t="n">
        <v>121.09</v>
      </c>
      <c r="BY203" s="0" t="n">
        <v>122.03</v>
      </c>
      <c r="BZ203" s="0" t="n">
        <v>141.67</v>
      </c>
      <c r="CA203" s="0" t="n">
        <v>137.6</v>
      </c>
      <c r="CB203" s="0" t="n">
        <v>132.88</v>
      </c>
      <c r="CC203" s="0" t="n">
        <v>102.91</v>
      </c>
      <c r="CD203" s="0" t="n">
        <v>106.8</v>
      </c>
      <c r="CE203" s="0" t="n">
        <v>93.79</v>
      </c>
      <c r="CF203" s="0" t="n">
        <v>93.11</v>
      </c>
      <c r="CG203" s="0" t="n">
        <v>70.08</v>
      </c>
      <c r="CH203" s="0" t="n">
        <v>88.27</v>
      </c>
      <c r="CI203" s="0" t="n">
        <v>85</v>
      </c>
      <c r="CJ203" s="0" t="n">
        <v>79.79</v>
      </c>
      <c r="CK203" s="0" t="n">
        <v>81.1</v>
      </c>
      <c r="CL203" s="0" t="n">
        <v>87.48</v>
      </c>
      <c r="CM203" s="0" t="n">
        <v>92.44</v>
      </c>
      <c r="CN203" s="0" t="n">
        <v>96.24</v>
      </c>
      <c r="CO203" s="0" t="n">
        <v>87.95</v>
      </c>
      <c r="CP203" s="0" t="n">
        <v>91.46</v>
      </c>
      <c r="CQ203" s="0" t="n">
        <v>82.01</v>
      </c>
      <c r="CR203" s="0" t="n">
        <v>86.16</v>
      </c>
      <c r="CS203" s="0" t="n">
        <v>90.13</v>
      </c>
      <c r="CT203" s="0" t="n">
        <v>92.53</v>
      </c>
      <c r="CU203" s="0" t="n">
        <v>88.38</v>
      </c>
      <c r="CV203" s="0" t="n">
        <v>89.85</v>
      </c>
      <c r="CW203" s="0" t="n">
        <v>89.08</v>
      </c>
      <c r="CX203" s="0" t="n">
        <v>89.57</v>
      </c>
      <c r="CY203" s="0" t="n">
        <v>82.4</v>
      </c>
      <c r="CZ203" s="0" t="n">
        <v>91.91</v>
      </c>
      <c r="DA203" s="0" t="n">
        <v>95.13</v>
      </c>
      <c r="DB203" s="0" t="n">
        <v>82.03</v>
      </c>
      <c r="DC203" s="0" t="n">
        <v>87.38</v>
      </c>
      <c r="DD203" s="0" t="n">
        <v>90.22</v>
      </c>
      <c r="DE203" s="0" t="n">
        <v>83.28</v>
      </c>
      <c r="DF203" s="0" t="n">
        <v>85.46</v>
      </c>
      <c r="DG203" s="0" t="n">
        <v>83.89</v>
      </c>
      <c r="DH203" s="0" t="n">
        <v>88.41</v>
      </c>
      <c r="DI203" s="0" t="n">
        <v>90</v>
      </c>
      <c r="DJ203" s="0" t="n">
        <v>103.31</v>
      </c>
      <c r="DK203" s="0" t="n">
        <v>101.46</v>
      </c>
      <c r="DL203" s="0" t="n">
        <v>98.58</v>
      </c>
      <c r="DM203" s="0" t="n">
        <v>99.51</v>
      </c>
      <c r="DN203" s="0" t="n">
        <v>93.07</v>
      </c>
      <c r="DO203" s="0" t="n">
        <v>94.51</v>
      </c>
      <c r="DP203" s="0" t="n">
        <v>94.46</v>
      </c>
      <c r="DQ203" s="0" t="n">
        <v>95.23</v>
      </c>
      <c r="DR203" s="0" t="n">
        <v>93.04</v>
      </c>
      <c r="DS203" s="0" t="n">
        <v>89.93</v>
      </c>
      <c r="DT203" s="0" t="n">
        <v>82.43</v>
      </c>
      <c r="DU203" s="0" t="n">
        <v>82.31</v>
      </c>
      <c r="DV203" s="0" t="n">
        <v>82.95</v>
      </c>
      <c r="DW203" s="0" t="n">
        <v>73.59</v>
      </c>
      <c r="DX203" s="0" t="n">
        <v>72.8</v>
      </c>
      <c r="DY203" s="0" t="n">
        <v>67.36</v>
      </c>
      <c r="DZ203" s="0" t="n">
        <v>75.88</v>
      </c>
      <c r="EA203" s="0" t="n">
        <v>80.9</v>
      </c>
      <c r="EB203" s="0" t="n">
        <v>91.1</v>
      </c>
      <c r="EC203" s="0" t="n">
        <v>89.15</v>
      </c>
      <c r="ED203" s="0" t="n">
        <v>76.72</v>
      </c>
    </row>
    <row r="204" customFormat="false" ht="14.35" hidden="false" customHeight="false" outlineLevel="0" collapsed="false">
      <c r="A204" s="0" t="s">
        <v>203</v>
      </c>
      <c r="B204" s="0" t="n">
        <v>18.7131</v>
      </c>
      <c r="C204" s="0" t="n">
        <v>18.1898</v>
      </c>
      <c r="D204" s="0" t="n">
        <v>19.1665</v>
      </c>
      <c r="E204" s="0" t="n">
        <v>21.0964</v>
      </c>
      <c r="F204" s="0" t="n">
        <v>21.2198</v>
      </c>
      <c r="G204" s="0" t="n">
        <v>22.8998</v>
      </c>
      <c r="H204" s="0" t="n">
        <v>24.0898</v>
      </c>
      <c r="I204" s="0" t="n">
        <v>25.6064</v>
      </c>
      <c r="J204" s="0" t="n">
        <v>25.4497</v>
      </c>
      <c r="K204" s="0" t="n">
        <v>27.7097</v>
      </c>
      <c r="L204" s="0" t="n">
        <v>26.7664</v>
      </c>
      <c r="M204" s="0" t="n">
        <v>26.2531</v>
      </c>
      <c r="N204" s="0" t="n">
        <v>28.4197</v>
      </c>
      <c r="O204" s="0" t="n">
        <v>28.303</v>
      </c>
      <c r="P204" s="0" t="n">
        <v>28.023</v>
      </c>
      <c r="Q204" s="0" t="n">
        <v>27.7097</v>
      </c>
      <c r="R204" s="0" t="n">
        <v>29.9597</v>
      </c>
      <c r="S204" s="0" t="n">
        <v>26.7697</v>
      </c>
      <c r="T204" s="0" t="n">
        <v>26.5031</v>
      </c>
      <c r="U204" s="0" t="n">
        <v>24.8331</v>
      </c>
      <c r="V204" s="0" t="n">
        <v>23.3364</v>
      </c>
      <c r="W204" s="0" t="n">
        <v>24.4731</v>
      </c>
      <c r="X204" s="0" t="n">
        <v>25.3331</v>
      </c>
      <c r="Y204" s="0" t="n">
        <v>26.9997</v>
      </c>
      <c r="Z204" s="0" t="n">
        <v>24.7497</v>
      </c>
      <c r="AA204" s="0" t="n">
        <v>23.9331</v>
      </c>
      <c r="AB204" s="0" t="n">
        <v>25.5997</v>
      </c>
      <c r="AC204" s="0" t="n">
        <v>26.3464</v>
      </c>
      <c r="AD204" s="0" t="n">
        <v>26.6931</v>
      </c>
      <c r="AE204" s="0" t="n">
        <v>23.4464</v>
      </c>
      <c r="AF204" s="0" t="n">
        <v>21.9864</v>
      </c>
      <c r="AG204" s="0" t="n">
        <v>21.8931</v>
      </c>
      <c r="AH204" s="0" t="n">
        <v>21.2331</v>
      </c>
      <c r="AI204" s="0" t="n">
        <v>18.2998</v>
      </c>
      <c r="AJ204" s="0" t="n">
        <v>18.5898</v>
      </c>
      <c r="AK204" s="0" t="n">
        <v>22.0998</v>
      </c>
      <c r="AL204" s="0" t="n">
        <v>20.4165</v>
      </c>
      <c r="AM204" s="0" t="n">
        <v>20.2164</v>
      </c>
      <c r="AN204" s="0" t="n">
        <v>21.1098</v>
      </c>
      <c r="AO204" s="0" t="n">
        <v>21.0364</v>
      </c>
      <c r="AP204" s="0" t="n">
        <v>21.4598</v>
      </c>
      <c r="AQ204" s="0" t="n">
        <v>23.1098</v>
      </c>
      <c r="AR204" s="0" t="n">
        <v>22.9998</v>
      </c>
      <c r="AS204" s="0" t="n">
        <v>22.9331</v>
      </c>
      <c r="AT204" s="0" t="n">
        <v>23.3331</v>
      </c>
      <c r="AU204" s="0" t="n">
        <v>23.1731</v>
      </c>
      <c r="AV204" s="0" t="n">
        <v>23.5798</v>
      </c>
      <c r="AW204" s="0" t="n">
        <v>24.3131</v>
      </c>
      <c r="AX204" s="0" t="n">
        <v>25.5131</v>
      </c>
      <c r="AY204" s="0" t="n">
        <v>24.1997</v>
      </c>
      <c r="AZ204" s="0" t="n">
        <v>24.7431</v>
      </c>
      <c r="BA204" s="0" t="n">
        <v>24.5164</v>
      </c>
      <c r="BB204" s="0" t="n">
        <v>25.2331</v>
      </c>
      <c r="BC204" s="0" t="n">
        <v>25.8097</v>
      </c>
      <c r="BD204" s="0" t="n">
        <v>24.3331</v>
      </c>
      <c r="BE204" s="0" t="n">
        <v>23.9998</v>
      </c>
      <c r="BF204" s="0" t="n">
        <v>24.8164</v>
      </c>
      <c r="BG204" s="0" t="n">
        <v>25.1497</v>
      </c>
      <c r="BH204" s="0" t="n">
        <v>25.0264</v>
      </c>
      <c r="BI204" s="0" t="n">
        <v>24.9331</v>
      </c>
      <c r="BJ204" s="0" t="n">
        <v>26.8831</v>
      </c>
      <c r="BK204" s="0" t="n">
        <v>25.7797</v>
      </c>
      <c r="BL204" s="0" t="n">
        <v>26.8497</v>
      </c>
      <c r="BM204" s="0" t="n">
        <v>26.9664</v>
      </c>
      <c r="BN204" s="0" t="n">
        <v>26.1564</v>
      </c>
      <c r="BO204" s="0" t="n">
        <v>25.7031</v>
      </c>
      <c r="BP204" s="0" t="n">
        <v>27.233</v>
      </c>
      <c r="BQ204" s="0" t="n">
        <v>27.553</v>
      </c>
      <c r="BR204" s="0" t="n">
        <v>28.5397</v>
      </c>
      <c r="BS204" s="0" t="n">
        <v>27.7364</v>
      </c>
      <c r="BT204" s="0" t="n">
        <v>28.3964</v>
      </c>
      <c r="BU204" s="0" t="n">
        <v>31.9297</v>
      </c>
      <c r="BV204" s="0" t="n">
        <v>31.033</v>
      </c>
      <c r="BW204" s="0" t="n">
        <v>31.0497</v>
      </c>
      <c r="BX204" s="0" t="n">
        <v>31.9697</v>
      </c>
      <c r="BY204" s="0" t="n">
        <v>33.2697</v>
      </c>
      <c r="BZ204" s="0" t="n">
        <v>32.713</v>
      </c>
      <c r="CA204" s="0" t="n">
        <v>34.3996</v>
      </c>
      <c r="CB204" s="0" t="n">
        <v>33.4163</v>
      </c>
      <c r="CC204" s="0" t="n">
        <v>31.2464</v>
      </c>
      <c r="CD204" s="0" t="n">
        <v>36.3163</v>
      </c>
      <c r="CE204" s="0" t="n">
        <v>35.283</v>
      </c>
      <c r="CF204" s="0" t="n">
        <v>35.783</v>
      </c>
      <c r="CG204" s="0" t="n">
        <v>36.9496</v>
      </c>
      <c r="CH204" s="0" t="n">
        <v>33.293</v>
      </c>
      <c r="CI204" s="0" t="n">
        <v>36.483</v>
      </c>
      <c r="CJ204" s="0" t="n">
        <v>37.933</v>
      </c>
      <c r="CK204" s="0" t="n">
        <v>38.3996</v>
      </c>
      <c r="CL204" s="0" t="n">
        <v>39.9829</v>
      </c>
      <c r="CM204" s="0" t="n">
        <v>42.2662</v>
      </c>
      <c r="CN204" s="0" t="n">
        <v>45.4829</v>
      </c>
      <c r="CO204" s="0" t="n">
        <v>44.8829</v>
      </c>
      <c r="CP204" s="0" t="n">
        <v>43.3162</v>
      </c>
      <c r="CQ204" s="0" t="n">
        <v>46.2662</v>
      </c>
      <c r="CR204" s="0" t="n">
        <v>48.6995</v>
      </c>
      <c r="CS204" s="0" t="n">
        <v>49.5995</v>
      </c>
      <c r="CT204" s="0" t="n">
        <v>48.0662</v>
      </c>
      <c r="CU204" s="0" t="n">
        <v>53.6661</v>
      </c>
      <c r="CV204" s="0" t="n">
        <v>62.366</v>
      </c>
      <c r="CW204" s="0" t="n">
        <v>64.616</v>
      </c>
      <c r="CX204" s="0" t="n">
        <v>63.9327</v>
      </c>
      <c r="CY204" s="0" t="n">
        <v>60.7994</v>
      </c>
      <c r="CZ204" s="0" t="n">
        <v>69.0493</v>
      </c>
      <c r="DA204" s="0" t="n">
        <v>70.79</v>
      </c>
      <c r="DB204" s="0" t="n">
        <v>68.04</v>
      </c>
      <c r="DC204" s="0" t="n">
        <v>74.74</v>
      </c>
      <c r="DD204" s="0" t="n">
        <v>79.3</v>
      </c>
      <c r="DE204" s="0" t="n">
        <v>69.1</v>
      </c>
      <c r="DF204" s="0" t="n">
        <v>67.1</v>
      </c>
      <c r="DG204" s="0" t="n">
        <v>65.3</v>
      </c>
      <c r="DH204" s="0" t="n">
        <v>68.7</v>
      </c>
      <c r="DI204" s="0" t="n">
        <v>79.4</v>
      </c>
      <c r="DJ204" s="0" t="n">
        <v>77.1</v>
      </c>
      <c r="DK204" s="0" t="n">
        <v>71</v>
      </c>
      <c r="DL204" s="0" t="n">
        <v>75.8</v>
      </c>
      <c r="DM204" s="0" t="n">
        <v>63.7</v>
      </c>
      <c r="DN204" s="0" t="n">
        <v>67.1</v>
      </c>
      <c r="DO204" s="0" t="n">
        <v>62.1</v>
      </c>
      <c r="DP204" s="0" t="n">
        <v>58</v>
      </c>
      <c r="DQ204" s="0" t="n">
        <v>65.5</v>
      </c>
      <c r="DR204" s="0" t="n">
        <v>73.9</v>
      </c>
      <c r="DS204" s="0" t="n">
        <v>77.1</v>
      </c>
      <c r="DT204" s="0" t="n">
        <v>71.5</v>
      </c>
      <c r="DU204" s="0" t="n">
        <v>75.35</v>
      </c>
      <c r="DV204" s="0" t="n">
        <v>71.85</v>
      </c>
      <c r="DW204" s="0" t="n">
        <v>74.95</v>
      </c>
      <c r="DX204" s="0" t="n">
        <v>69.9</v>
      </c>
      <c r="DY204" s="0" t="n">
        <v>75.35</v>
      </c>
      <c r="DZ204" s="0" t="n">
        <v>73.75</v>
      </c>
      <c r="EA204" s="0" t="n">
        <v>80.25</v>
      </c>
      <c r="EB204" s="0" t="n">
        <v>85.6</v>
      </c>
      <c r="EC204" s="0" t="n">
        <v>92.5</v>
      </c>
      <c r="ED204" s="0" t="n">
        <v>78.25</v>
      </c>
    </row>
    <row r="205" customFormat="false" ht="14.35" hidden="false" customHeight="false" outlineLevel="0" collapsed="false">
      <c r="A205" s="0" t="s">
        <v>204</v>
      </c>
      <c r="B205" s="0" t="s">
        <v>6</v>
      </c>
      <c r="C205" s="0" t="s">
        <v>6</v>
      </c>
      <c r="D205" s="0" t="s">
        <v>6</v>
      </c>
      <c r="E205" s="0" t="s">
        <v>6</v>
      </c>
      <c r="F205" s="0" t="s">
        <v>6</v>
      </c>
      <c r="G205" s="0" t="s">
        <v>6</v>
      </c>
      <c r="H205" s="0" t="s">
        <v>6</v>
      </c>
      <c r="I205" s="0" t="s">
        <v>6</v>
      </c>
      <c r="J205" s="0" t="s">
        <v>6</v>
      </c>
      <c r="K205" s="0" t="s">
        <v>6</v>
      </c>
      <c r="L205" s="0" t="s">
        <v>6</v>
      </c>
      <c r="M205" s="0" t="s">
        <v>6</v>
      </c>
      <c r="N205" s="0" t="s">
        <v>6</v>
      </c>
      <c r="O205" s="0" t="s">
        <v>6</v>
      </c>
      <c r="P205" s="0" t="s">
        <v>6</v>
      </c>
      <c r="Q205" s="0" t="s">
        <v>6</v>
      </c>
      <c r="R205" s="0" t="s">
        <v>6</v>
      </c>
      <c r="S205" s="0" t="s">
        <v>6</v>
      </c>
      <c r="T205" s="0" t="s">
        <v>6</v>
      </c>
      <c r="U205" s="0" t="s">
        <v>6</v>
      </c>
      <c r="V205" s="0" t="s">
        <v>6</v>
      </c>
      <c r="W205" s="0" t="s">
        <v>6</v>
      </c>
      <c r="X205" s="0" t="s">
        <v>6</v>
      </c>
      <c r="Y205" s="0" t="s">
        <v>6</v>
      </c>
      <c r="Z205" s="0" t="s">
        <v>6</v>
      </c>
      <c r="AA205" s="0" t="s">
        <v>6</v>
      </c>
      <c r="AB205" s="0" t="s">
        <v>6</v>
      </c>
      <c r="AC205" s="0" t="s">
        <v>6</v>
      </c>
      <c r="AD205" s="0" t="s">
        <v>6</v>
      </c>
      <c r="AE205" s="0" t="s">
        <v>6</v>
      </c>
      <c r="AF205" s="0" t="s">
        <v>6</v>
      </c>
      <c r="AG205" s="0" t="s">
        <v>6</v>
      </c>
      <c r="AH205" s="0" t="s">
        <v>6</v>
      </c>
      <c r="AI205" s="0" t="s">
        <v>6</v>
      </c>
      <c r="AJ205" s="0" t="s">
        <v>6</v>
      </c>
      <c r="AK205" s="0" t="s">
        <v>6</v>
      </c>
      <c r="AL205" s="0" t="s">
        <v>6</v>
      </c>
      <c r="AM205" s="0" t="s">
        <v>6</v>
      </c>
      <c r="AN205" s="0" t="s">
        <v>6</v>
      </c>
      <c r="AO205" s="0" t="s">
        <v>6</v>
      </c>
      <c r="AP205" s="0" t="s">
        <v>6</v>
      </c>
      <c r="AQ205" s="0" t="s">
        <v>6</v>
      </c>
      <c r="AR205" s="0" t="s">
        <v>6</v>
      </c>
      <c r="AS205" s="0" t="s">
        <v>6</v>
      </c>
      <c r="AT205" s="0" t="s">
        <v>6</v>
      </c>
      <c r="AU205" s="0" t="s">
        <v>6</v>
      </c>
      <c r="AV205" s="0" t="s">
        <v>6</v>
      </c>
      <c r="AW205" s="0" t="s">
        <v>6</v>
      </c>
      <c r="AX205" s="0" t="s">
        <v>6</v>
      </c>
      <c r="AY205" s="0" t="s">
        <v>6</v>
      </c>
      <c r="AZ205" s="0" t="s">
        <v>6</v>
      </c>
      <c r="BA205" s="0" t="s">
        <v>6</v>
      </c>
      <c r="BB205" s="0" t="s">
        <v>6</v>
      </c>
      <c r="BC205" s="0" t="s">
        <v>6</v>
      </c>
      <c r="BD205" s="0" t="s">
        <v>6</v>
      </c>
      <c r="BE205" s="0" t="s">
        <v>6</v>
      </c>
      <c r="BF205" s="0" t="s">
        <v>6</v>
      </c>
      <c r="BG205" s="0" t="s">
        <v>6</v>
      </c>
      <c r="BH205" s="0" t="s">
        <v>6</v>
      </c>
      <c r="BI205" s="0" t="s">
        <v>6</v>
      </c>
      <c r="BJ205" s="0" t="s">
        <v>6</v>
      </c>
      <c r="BK205" s="0" t="s">
        <v>6</v>
      </c>
      <c r="BL205" s="0" t="s">
        <v>6</v>
      </c>
      <c r="BM205" s="0" t="s">
        <v>6</v>
      </c>
      <c r="BN205" s="0" t="s">
        <v>6</v>
      </c>
      <c r="BO205" s="0" t="s">
        <v>6</v>
      </c>
      <c r="BP205" s="0" t="s">
        <v>6</v>
      </c>
      <c r="BQ205" s="0" t="s">
        <v>6</v>
      </c>
      <c r="BR205" s="0" t="s">
        <v>6</v>
      </c>
      <c r="BS205" s="0" t="s">
        <v>6</v>
      </c>
      <c r="BT205" s="0" t="s">
        <v>6</v>
      </c>
      <c r="BU205" s="0" t="s">
        <v>6</v>
      </c>
      <c r="BV205" s="0" t="s">
        <v>6</v>
      </c>
      <c r="BW205" s="0" t="s">
        <v>6</v>
      </c>
      <c r="BX205" s="0" t="s">
        <v>6</v>
      </c>
      <c r="BY205" s="0" t="s">
        <v>6</v>
      </c>
      <c r="BZ205" s="0" t="s">
        <v>6</v>
      </c>
      <c r="CA205" s="0" t="s">
        <v>6</v>
      </c>
      <c r="CB205" s="0" t="s">
        <v>6</v>
      </c>
      <c r="CC205" s="0" t="s">
        <v>6</v>
      </c>
      <c r="CD205" s="0" t="s">
        <v>6</v>
      </c>
      <c r="CE205" s="0" t="s">
        <v>6</v>
      </c>
      <c r="CF205" s="0" t="s">
        <v>6</v>
      </c>
      <c r="CG205" s="0" t="s">
        <v>6</v>
      </c>
      <c r="CH205" s="0" t="s">
        <v>6</v>
      </c>
      <c r="CI205" s="0" t="s">
        <v>6</v>
      </c>
      <c r="CJ205" s="0" t="s">
        <v>6</v>
      </c>
      <c r="CK205" s="0" t="s">
        <v>6</v>
      </c>
      <c r="CL205" s="0" t="s">
        <v>6</v>
      </c>
      <c r="CM205" s="0" t="s">
        <v>6</v>
      </c>
      <c r="CN205" s="0" t="s">
        <v>6</v>
      </c>
      <c r="CO205" s="0" t="s">
        <v>6</v>
      </c>
      <c r="CP205" s="0" t="s">
        <v>6</v>
      </c>
      <c r="CQ205" s="0" t="s">
        <v>6</v>
      </c>
      <c r="CR205" s="0" t="s">
        <v>6</v>
      </c>
      <c r="CS205" s="0" t="s">
        <v>6</v>
      </c>
      <c r="CT205" s="0" t="s">
        <v>6</v>
      </c>
      <c r="CU205" s="0" t="s">
        <v>6</v>
      </c>
      <c r="CV205" s="0" t="s">
        <v>6</v>
      </c>
      <c r="CW205" s="0" t="s">
        <v>6</v>
      </c>
      <c r="CX205" s="0" t="s">
        <v>6</v>
      </c>
      <c r="CY205" s="0" t="s">
        <v>6</v>
      </c>
      <c r="CZ205" s="0" t="s">
        <v>6</v>
      </c>
      <c r="DA205" s="0" t="n">
        <v>46.65</v>
      </c>
      <c r="DB205" s="0" t="n">
        <v>45.85</v>
      </c>
      <c r="DC205" s="0" t="n">
        <v>45.1</v>
      </c>
      <c r="DD205" s="0" t="n">
        <v>49.8</v>
      </c>
      <c r="DE205" s="0" t="n">
        <v>46.8</v>
      </c>
      <c r="DF205" s="0" t="n">
        <v>49.05</v>
      </c>
      <c r="DG205" s="0" t="n">
        <v>47.8</v>
      </c>
      <c r="DH205" s="0" t="n">
        <v>50.15</v>
      </c>
      <c r="DI205" s="0" t="n">
        <v>52.3</v>
      </c>
      <c r="DJ205" s="0" t="n">
        <v>55.1</v>
      </c>
      <c r="DK205" s="0" t="n">
        <v>53.05</v>
      </c>
      <c r="DL205" s="0" t="n">
        <v>54.05</v>
      </c>
      <c r="DM205" s="0" t="n">
        <v>47.55</v>
      </c>
      <c r="DN205" s="0" t="n">
        <v>48.54</v>
      </c>
      <c r="DO205" s="0" t="n">
        <v>45.02</v>
      </c>
      <c r="DP205" s="0" t="n">
        <v>46.78</v>
      </c>
      <c r="DQ205" s="0" t="n">
        <v>51.07</v>
      </c>
      <c r="DR205" s="0" t="n">
        <v>52.05</v>
      </c>
      <c r="DS205" s="0" t="n">
        <v>54.65</v>
      </c>
      <c r="DT205" s="0" t="n">
        <v>54.71</v>
      </c>
      <c r="DU205" s="0" t="n">
        <v>60.1</v>
      </c>
      <c r="DV205" s="0" t="n">
        <v>62.64</v>
      </c>
      <c r="DW205" s="0" t="n">
        <v>60.35</v>
      </c>
      <c r="DX205" s="0" t="n">
        <v>62.11</v>
      </c>
      <c r="DY205" s="0" t="n">
        <v>61.67</v>
      </c>
      <c r="DZ205" s="0" t="n">
        <v>57.85</v>
      </c>
      <c r="EA205" s="0" t="n">
        <v>62.35</v>
      </c>
      <c r="EB205" s="0" t="n">
        <v>64.85</v>
      </c>
      <c r="EC205" s="0" t="n">
        <v>68.9</v>
      </c>
      <c r="ED205" s="0" t="n">
        <v>62.1</v>
      </c>
    </row>
    <row r="206" customFormat="false" ht="14.35" hidden="false" customHeight="false" outlineLevel="0" collapsed="false">
      <c r="A206" s="0" t="s">
        <v>205</v>
      </c>
      <c r="B206" s="0" t="n">
        <v>52.3</v>
      </c>
      <c r="C206" s="0" t="n">
        <v>78.94</v>
      </c>
      <c r="D206" s="0" t="n">
        <v>83.4</v>
      </c>
      <c r="E206" s="0" t="n">
        <v>92.8</v>
      </c>
      <c r="F206" s="0" t="n">
        <v>77.94</v>
      </c>
      <c r="G206" s="0" t="n">
        <v>78</v>
      </c>
      <c r="H206" s="0" t="n">
        <v>85.7</v>
      </c>
      <c r="I206" s="0" t="n">
        <v>71.79</v>
      </c>
      <c r="J206" s="0" t="n">
        <v>66.63</v>
      </c>
      <c r="K206" s="0" t="n">
        <v>67.69</v>
      </c>
      <c r="L206" s="0" t="n">
        <v>65.75</v>
      </c>
      <c r="M206" s="0" t="n">
        <v>75.3</v>
      </c>
      <c r="N206" s="0" t="n">
        <v>76.81</v>
      </c>
      <c r="O206" s="0" t="n">
        <v>70.75</v>
      </c>
      <c r="P206" s="0" t="n">
        <v>69.68</v>
      </c>
      <c r="Q206" s="0" t="n">
        <v>61.39</v>
      </c>
      <c r="R206" s="0" t="n">
        <v>55.83</v>
      </c>
      <c r="S206" s="0" t="n">
        <v>56.44</v>
      </c>
      <c r="T206" s="0" t="n">
        <v>45.69</v>
      </c>
      <c r="U206" s="0" t="n">
        <v>49.55</v>
      </c>
      <c r="V206" s="0" t="n">
        <v>59.4</v>
      </c>
      <c r="W206" s="0" t="n">
        <v>62.71</v>
      </c>
      <c r="X206" s="0" t="n">
        <v>62.69</v>
      </c>
      <c r="Y206" s="0" t="n">
        <v>65.88</v>
      </c>
      <c r="Z206" s="0" t="n">
        <v>61.6</v>
      </c>
      <c r="AA206" s="0" t="n">
        <v>51.63</v>
      </c>
      <c r="AB206" s="0" t="n">
        <v>42.1</v>
      </c>
      <c r="AC206" s="0" t="n">
        <v>35.82</v>
      </c>
      <c r="AD206" s="0" t="n">
        <v>27.52</v>
      </c>
      <c r="AE206" s="0" t="n">
        <v>24.29</v>
      </c>
      <c r="AF206" s="0" t="n">
        <v>29.98</v>
      </c>
      <c r="AG206" s="0" t="n">
        <v>24.27</v>
      </c>
      <c r="AH206" s="0" t="n">
        <v>18.69</v>
      </c>
      <c r="AI206" s="0" t="n">
        <v>16.65</v>
      </c>
      <c r="AJ206" s="0" t="n">
        <v>16.8</v>
      </c>
      <c r="AK206" s="0" t="n">
        <v>15.46</v>
      </c>
      <c r="AL206" s="0" t="n">
        <v>13.05</v>
      </c>
      <c r="AM206" s="0" t="n">
        <v>13.3</v>
      </c>
      <c r="AN206" s="0" t="n">
        <v>11.79</v>
      </c>
      <c r="AO206" s="0" t="n">
        <v>10.9</v>
      </c>
      <c r="AP206" s="0" t="n">
        <v>7.56</v>
      </c>
      <c r="AQ206" s="0" t="n">
        <v>8.22</v>
      </c>
      <c r="AR206" s="0" t="n">
        <v>7.26</v>
      </c>
      <c r="AS206" s="0" t="n">
        <v>7.65</v>
      </c>
      <c r="AT206" s="0" t="n">
        <v>8.81</v>
      </c>
      <c r="AU206" s="0" t="n">
        <v>13.14</v>
      </c>
      <c r="AV206" s="0" t="n">
        <v>13.31</v>
      </c>
      <c r="AW206" s="0" t="n">
        <v>15.25</v>
      </c>
      <c r="AX206" s="0" t="n">
        <v>14.83</v>
      </c>
      <c r="AY206" s="0" t="n">
        <v>13.85</v>
      </c>
      <c r="AZ206" s="0" t="n">
        <v>15.71</v>
      </c>
      <c r="BA206" s="0" t="n">
        <v>13.87</v>
      </c>
      <c r="BB206" s="0" t="n">
        <v>9.59</v>
      </c>
      <c r="BC206" s="0" t="n">
        <v>11.13</v>
      </c>
      <c r="BD206" s="0" t="n">
        <v>10.77</v>
      </c>
      <c r="BE206" s="0" t="n">
        <v>8.35</v>
      </c>
      <c r="BF206" s="0" t="n">
        <v>6.77</v>
      </c>
      <c r="BG206" s="0" t="n">
        <v>6.29</v>
      </c>
      <c r="BH206" s="0" t="n">
        <v>9.56</v>
      </c>
      <c r="BI206" s="0" t="n">
        <v>10.68</v>
      </c>
      <c r="BJ206" s="0" t="n">
        <v>10.27</v>
      </c>
      <c r="BK206" s="0" t="n">
        <v>7.98</v>
      </c>
      <c r="BL206" s="0" t="n">
        <v>8.09</v>
      </c>
      <c r="BM206" s="0" t="n">
        <v>8.81</v>
      </c>
      <c r="BN206" s="0" t="n">
        <v>12.37</v>
      </c>
      <c r="BO206" s="0" t="n">
        <v>10.29</v>
      </c>
      <c r="BP206" s="0" t="n">
        <v>11.96</v>
      </c>
      <c r="BQ206" s="0" t="n">
        <v>10.23</v>
      </c>
      <c r="BR206" s="0" t="n">
        <v>12.76</v>
      </c>
      <c r="BS206" s="0" t="n">
        <v>11.37</v>
      </c>
      <c r="BT206" s="0" t="n">
        <v>12.11</v>
      </c>
      <c r="BU206" s="0" t="n">
        <v>12.32</v>
      </c>
      <c r="BV206" s="0" t="n">
        <v>12.62</v>
      </c>
      <c r="BW206" s="0" t="n">
        <v>12.01</v>
      </c>
      <c r="BX206" s="0" t="n">
        <v>12.26</v>
      </c>
      <c r="BY206" s="0" t="n">
        <v>11.38</v>
      </c>
      <c r="BZ206" s="0" t="n">
        <v>9.75</v>
      </c>
      <c r="CA206" s="0" t="n">
        <v>10.04</v>
      </c>
      <c r="CB206" s="0" t="n">
        <v>9.76</v>
      </c>
      <c r="CC206" s="0" t="n">
        <v>9.59</v>
      </c>
      <c r="CD206" s="0" t="n">
        <v>9.85</v>
      </c>
      <c r="CE206" s="0" t="n">
        <v>10.54</v>
      </c>
      <c r="CF206" s="0" t="n">
        <v>10.51</v>
      </c>
      <c r="CG206" s="0" t="n">
        <v>9.25</v>
      </c>
      <c r="CH206" s="0" t="n">
        <v>10.66</v>
      </c>
      <c r="CI206" s="0" t="n">
        <v>9.05</v>
      </c>
      <c r="CJ206" s="0" t="n">
        <v>8.48</v>
      </c>
      <c r="CK206" s="0" t="n">
        <v>8.92</v>
      </c>
      <c r="CL206" s="0" t="n">
        <v>8.82</v>
      </c>
      <c r="CM206" s="0" t="n">
        <v>10.48</v>
      </c>
      <c r="CN206" s="0" t="n">
        <v>9.93</v>
      </c>
      <c r="CO206" s="0" t="n">
        <v>10.06</v>
      </c>
      <c r="CP206" s="0" t="n">
        <v>9.83</v>
      </c>
      <c r="CQ206" s="0" t="n">
        <v>10.2</v>
      </c>
      <c r="CR206" s="0" t="n">
        <v>9.48</v>
      </c>
      <c r="CS206" s="0" t="n">
        <v>9.65</v>
      </c>
      <c r="CT206" s="0" t="n">
        <v>9.19</v>
      </c>
      <c r="CU206" s="0" t="n">
        <v>11.85</v>
      </c>
      <c r="CV206" s="0" t="n">
        <v>12.82</v>
      </c>
      <c r="CW206" s="0" t="n">
        <v>14.11</v>
      </c>
      <c r="CX206" s="0" t="n">
        <v>12.61</v>
      </c>
      <c r="CY206" s="0" t="n">
        <v>11.14</v>
      </c>
      <c r="CZ206" s="0" t="n">
        <v>11.31</v>
      </c>
      <c r="DA206" s="0" t="n">
        <v>14.34</v>
      </c>
      <c r="DB206" s="0" t="n">
        <v>13.7</v>
      </c>
      <c r="DC206" s="0" t="n">
        <v>13.7</v>
      </c>
      <c r="DD206" s="0" t="n">
        <v>17</v>
      </c>
      <c r="DE206" s="0" t="n">
        <v>14.82</v>
      </c>
      <c r="DF206" s="0" t="n">
        <v>16.46</v>
      </c>
      <c r="DG206" s="0" t="n">
        <v>13.29</v>
      </c>
      <c r="DH206" s="0" t="n">
        <v>14.83</v>
      </c>
      <c r="DI206" s="0" t="n">
        <v>16.05</v>
      </c>
      <c r="DJ206" s="0" t="n">
        <v>13.29</v>
      </c>
      <c r="DK206" s="0" t="n">
        <v>13.53</v>
      </c>
      <c r="DL206" s="0" t="n">
        <v>13.36</v>
      </c>
      <c r="DM206" s="0" t="n">
        <v>12.49</v>
      </c>
      <c r="DN206" s="0" t="n">
        <v>11.84</v>
      </c>
      <c r="DO206" s="0" t="n">
        <v>10.66</v>
      </c>
      <c r="DP206" s="0" t="n">
        <v>10.05</v>
      </c>
      <c r="DQ206" s="0" t="n">
        <v>11.14</v>
      </c>
      <c r="DR206" s="0" t="n">
        <v>12.6</v>
      </c>
      <c r="DS206" s="0" t="n">
        <v>12.37</v>
      </c>
      <c r="DT206" s="0" t="n">
        <v>11.81</v>
      </c>
      <c r="DU206" s="0" t="n">
        <v>11.64</v>
      </c>
      <c r="DV206" s="0" t="n">
        <v>9.38</v>
      </c>
      <c r="DW206" s="0" t="n">
        <v>9.06</v>
      </c>
      <c r="DX206" s="0" t="n">
        <v>9.78</v>
      </c>
      <c r="DY206" s="0" t="n">
        <v>7.02</v>
      </c>
      <c r="DZ206" s="0" t="n">
        <v>7.45</v>
      </c>
      <c r="EA206" s="0" t="n">
        <v>7.46</v>
      </c>
      <c r="EB206" s="0" t="n">
        <v>8.57</v>
      </c>
      <c r="EC206" s="0" t="n">
        <v>8.06</v>
      </c>
      <c r="ED206" s="0" t="n">
        <v>5.13</v>
      </c>
    </row>
    <row r="207" customFormat="false" ht="14.35" hidden="false" customHeight="false" outlineLevel="0" collapsed="false">
      <c r="A207" s="0" t="s">
        <v>206</v>
      </c>
      <c r="B207" s="0" t="n">
        <v>111.2</v>
      </c>
      <c r="C207" s="0" t="n">
        <v>138.04</v>
      </c>
      <c r="D207" s="0" t="n">
        <v>143.03</v>
      </c>
      <c r="E207" s="0" t="n">
        <v>176.56</v>
      </c>
      <c r="F207" s="0" t="n">
        <v>166.16</v>
      </c>
      <c r="G207" s="0" t="n">
        <v>201.08</v>
      </c>
      <c r="H207" s="0" t="n">
        <v>201.77</v>
      </c>
      <c r="I207" s="0" t="n">
        <v>217.73</v>
      </c>
      <c r="J207" s="0" t="n">
        <v>231.25</v>
      </c>
      <c r="K207" s="0" t="n">
        <v>226.01</v>
      </c>
      <c r="L207" s="0" t="n">
        <v>238.47</v>
      </c>
      <c r="M207" s="0" t="n">
        <v>207.16</v>
      </c>
      <c r="N207" s="0" t="n">
        <v>210</v>
      </c>
      <c r="O207" s="0" t="n">
        <v>205.8</v>
      </c>
      <c r="P207" s="0" t="n">
        <v>173.97</v>
      </c>
      <c r="Q207" s="0" t="n">
        <v>159.14</v>
      </c>
      <c r="R207" s="0" t="n">
        <v>154.15</v>
      </c>
      <c r="S207" s="0" t="n">
        <v>149.5</v>
      </c>
      <c r="T207" s="0" t="n">
        <v>151.16</v>
      </c>
      <c r="U207" s="0" t="n">
        <v>178.61</v>
      </c>
      <c r="V207" s="0" t="n">
        <v>173.07</v>
      </c>
      <c r="W207" s="0" t="n">
        <v>183.05</v>
      </c>
      <c r="X207" s="0" t="n">
        <v>193.84</v>
      </c>
      <c r="Y207" s="0" t="n">
        <v>203.42</v>
      </c>
      <c r="Z207" s="0" t="n">
        <v>189.98</v>
      </c>
      <c r="AA207" s="0" t="n">
        <v>194.78</v>
      </c>
      <c r="AB207" s="0" t="n">
        <v>195.88</v>
      </c>
      <c r="AC207" s="0" t="n">
        <v>185.82</v>
      </c>
      <c r="AD207" s="0" t="n">
        <v>183.69</v>
      </c>
      <c r="AE207" s="0" t="n">
        <v>161.07</v>
      </c>
      <c r="AF207" s="0" t="n">
        <v>151.3</v>
      </c>
      <c r="AG207" s="0" t="n">
        <v>156</v>
      </c>
      <c r="AH207" s="0" t="n">
        <v>164.33</v>
      </c>
      <c r="AI207" s="0" t="n">
        <v>169.48</v>
      </c>
      <c r="AJ207" s="0" t="n">
        <v>187.06</v>
      </c>
      <c r="AK207" s="0" t="n">
        <v>190</v>
      </c>
      <c r="AL207" s="0" t="n">
        <v>194.88</v>
      </c>
      <c r="AM207" s="0" t="n">
        <v>201.71</v>
      </c>
      <c r="AN207" s="0" t="n">
        <v>179.77</v>
      </c>
      <c r="AO207" s="0" t="n">
        <v>173.02</v>
      </c>
      <c r="AP207" s="0" t="n">
        <v>172.47</v>
      </c>
      <c r="AQ207" s="0" t="n">
        <v>174.41</v>
      </c>
      <c r="AR207" s="0" t="n">
        <v>176.69</v>
      </c>
      <c r="AS207" s="0" t="n">
        <v>184.31</v>
      </c>
      <c r="AT207" s="0" t="n">
        <v>188.53</v>
      </c>
      <c r="AU207" s="0" t="n">
        <v>200.67</v>
      </c>
      <c r="AV207" s="0" t="n">
        <v>221.01</v>
      </c>
      <c r="AW207" s="0" t="n">
        <v>238.86</v>
      </c>
      <c r="AX207" s="0" t="n">
        <v>249.44</v>
      </c>
      <c r="AY207" s="0" t="n">
        <v>263.1299</v>
      </c>
      <c r="AZ207" s="0" t="n">
        <v>276.6699</v>
      </c>
      <c r="BA207" s="0" t="n">
        <v>269.0398</v>
      </c>
      <c r="BB207" s="0" t="n">
        <v>269.74</v>
      </c>
      <c r="BC207" s="0" t="n">
        <v>278.21</v>
      </c>
      <c r="BD207" s="0" t="n">
        <v>262.2598</v>
      </c>
      <c r="BE207" s="0" t="n">
        <v>280.49</v>
      </c>
      <c r="BF207" s="0" t="n">
        <v>297.21</v>
      </c>
      <c r="BG207" s="0" t="n">
        <v>291.7698</v>
      </c>
      <c r="BH207" s="0" t="n">
        <v>314.9399</v>
      </c>
      <c r="BI207" s="0" t="n">
        <v>303.5098</v>
      </c>
      <c r="BJ207" s="0" t="n">
        <v>308.8799</v>
      </c>
      <c r="BK207" s="0" t="n">
        <v>293.71</v>
      </c>
      <c r="BL207" s="0" t="n">
        <v>304.5798</v>
      </c>
      <c r="BM207" s="0" t="n">
        <v>308.8198</v>
      </c>
      <c r="BN207" s="0" t="n">
        <v>317.8098</v>
      </c>
      <c r="BO207" s="0" t="n">
        <v>310.8799</v>
      </c>
      <c r="BP207" s="0" t="n">
        <v>329.0698</v>
      </c>
      <c r="BQ207" s="0" t="n">
        <v>308.8699</v>
      </c>
      <c r="BR207" s="0" t="n">
        <v>349.8999</v>
      </c>
      <c r="BS207" s="0" t="n">
        <v>340.8899</v>
      </c>
      <c r="BT207" s="0" t="n">
        <v>346.9299</v>
      </c>
      <c r="BU207" s="0" t="n">
        <v>374.8799</v>
      </c>
      <c r="BV207" s="0" t="n">
        <v>368.71</v>
      </c>
      <c r="BW207" s="0" t="n">
        <v>369.45</v>
      </c>
      <c r="BX207" s="0" t="n">
        <v>365.1699</v>
      </c>
      <c r="BY207" s="0" t="n">
        <v>353.4299</v>
      </c>
      <c r="BZ207" s="0" t="n">
        <v>339.46</v>
      </c>
      <c r="CA207" s="0" t="n">
        <v>327.1299</v>
      </c>
      <c r="CB207" s="0" t="n">
        <v>303.3101</v>
      </c>
      <c r="CC207" s="0" t="n">
        <v>315.6599</v>
      </c>
      <c r="CD207" s="0" t="n">
        <v>345.74</v>
      </c>
      <c r="CE207" s="0" t="n">
        <v>322.78</v>
      </c>
      <c r="CF207" s="0" t="n">
        <v>313.5901</v>
      </c>
      <c r="CG207" s="0" t="n">
        <v>306.8</v>
      </c>
      <c r="CH207" s="0" t="n">
        <v>339.6499</v>
      </c>
      <c r="CI207" s="0" t="n">
        <v>339.3101</v>
      </c>
      <c r="CJ207" s="0" t="n">
        <v>355.6001</v>
      </c>
      <c r="CK207" s="0" t="n">
        <v>346.97</v>
      </c>
      <c r="CL207" s="0" t="n">
        <v>357.3701</v>
      </c>
      <c r="CM207" s="0" t="n">
        <v>366.6001</v>
      </c>
      <c r="CN207" s="0" t="n">
        <v>368.1001</v>
      </c>
      <c r="CO207" s="0" t="n">
        <v>351.1001</v>
      </c>
      <c r="CP207" s="0" t="n">
        <v>371.1899</v>
      </c>
      <c r="CQ207" s="0" t="n">
        <v>390.28</v>
      </c>
      <c r="CR207" s="0" t="n">
        <v>378.29</v>
      </c>
      <c r="CS207" s="0" t="n">
        <v>382.8899</v>
      </c>
      <c r="CT207" s="0" t="n">
        <v>384.5801</v>
      </c>
      <c r="CU207" s="0" t="n">
        <v>381.4399</v>
      </c>
      <c r="CV207" s="0" t="n">
        <v>385.1201</v>
      </c>
      <c r="CW207" s="0" t="n">
        <v>418.3101</v>
      </c>
      <c r="CX207" s="0" t="n">
        <v>435.29</v>
      </c>
      <c r="CY207" s="0" t="n">
        <v>424.1599</v>
      </c>
      <c r="CZ207" s="0" t="n">
        <v>428.5701</v>
      </c>
      <c r="DA207" s="0" t="n">
        <v>480.5901</v>
      </c>
      <c r="DB207" s="0" t="n">
        <v>465.8301</v>
      </c>
      <c r="DC207" s="0" t="n">
        <v>517.73</v>
      </c>
      <c r="DD207" s="0" t="n">
        <v>555.53</v>
      </c>
      <c r="DE207" s="0" t="n">
        <v>525.3799</v>
      </c>
      <c r="DF207" s="0" t="n">
        <v>571.79</v>
      </c>
      <c r="DG207" s="0" t="n">
        <v>533.01</v>
      </c>
      <c r="DH207" s="0" t="n">
        <v>540.4299</v>
      </c>
      <c r="DI207" s="0" t="n">
        <v>547.1101</v>
      </c>
      <c r="DJ207" s="0" t="n">
        <v>506.6699</v>
      </c>
      <c r="DK207" s="0" t="n">
        <v>478.95</v>
      </c>
      <c r="DL207" s="0" t="n">
        <v>470.01</v>
      </c>
      <c r="DM207" s="0" t="n">
        <v>427.7</v>
      </c>
      <c r="DN207" s="0" t="n">
        <v>405.4199</v>
      </c>
      <c r="DO207" s="0" t="n">
        <v>390.0701</v>
      </c>
      <c r="DP207" s="0" t="n">
        <v>397.9099</v>
      </c>
      <c r="DQ207" s="0" t="n">
        <v>425.51</v>
      </c>
      <c r="DR207" s="0" t="n">
        <v>427.8401</v>
      </c>
      <c r="DS207" s="0" t="n">
        <v>454.3501</v>
      </c>
      <c r="DT207" s="0" t="n">
        <v>463</v>
      </c>
      <c r="DU207" s="0" t="n">
        <v>446.25</v>
      </c>
      <c r="DV207" s="0" t="n">
        <v>482.46</v>
      </c>
      <c r="DW207" s="0" t="n">
        <v>416.4399</v>
      </c>
      <c r="DX207" s="0" t="n">
        <v>434.75</v>
      </c>
      <c r="DY207" s="0" t="n">
        <v>434</v>
      </c>
      <c r="DZ207" s="0" t="n">
        <v>486.79</v>
      </c>
      <c r="EA207" s="0" t="n">
        <v>502.1201</v>
      </c>
      <c r="EB207" s="0" t="n">
        <v>512.1799</v>
      </c>
      <c r="EC207" s="0" t="n">
        <v>572.48</v>
      </c>
      <c r="ED207" s="0" t="n">
        <v>386.22</v>
      </c>
    </row>
    <row r="208" customFormat="false" ht="14.35" hidden="false" customHeight="false" outlineLevel="0" collapsed="false">
      <c r="A208" s="0" t="s">
        <v>207</v>
      </c>
      <c r="B208" s="0" t="n">
        <v>5.9844</v>
      </c>
      <c r="C208" s="0" t="n">
        <v>7.4855</v>
      </c>
      <c r="D208" s="0" t="n">
        <v>12.43</v>
      </c>
      <c r="E208" s="0" t="n">
        <v>11.3901</v>
      </c>
      <c r="F208" s="0" t="n">
        <v>8.5646</v>
      </c>
      <c r="G208" s="0" t="n">
        <v>14.3038</v>
      </c>
      <c r="H208" s="0" t="n">
        <v>13.3129</v>
      </c>
      <c r="I208" s="0" t="n">
        <v>15.7754</v>
      </c>
      <c r="J208" s="0" t="n">
        <v>14.9415</v>
      </c>
      <c r="K208" s="0" t="n">
        <v>13.4503</v>
      </c>
      <c r="L208" s="0" t="n">
        <v>13.4306</v>
      </c>
      <c r="M208" s="0" t="n">
        <v>12.5771</v>
      </c>
      <c r="N208" s="0" t="n">
        <v>14.3725</v>
      </c>
      <c r="O208" s="0" t="n">
        <v>14.7453</v>
      </c>
      <c r="P208" s="0" t="n">
        <v>12.7439</v>
      </c>
      <c r="Q208" s="0" t="n">
        <v>10.3599</v>
      </c>
      <c r="R208" s="0" t="n">
        <v>10.1147</v>
      </c>
      <c r="S208" s="0" t="n">
        <v>10.8014</v>
      </c>
      <c r="T208" s="0" t="n">
        <v>10.0951</v>
      </c>
      <c r="U208" s="0" t="n">
        <v>13.0775</v>
      </c>
      <c r="V208" s="0" t="n">
        <v>13.411</v>
      </c>
      <c r="W208" s="0" t="n">
        <v>13.725</v>
      </c>
      <c r="X208" s="0" t="n">
        <v>14.9905</v>
      </c>
      <c r="Y208" s="0" t="n">
        <v>16.8349</v>
      </c>
      <c r="Z208" s="0" t="n">
        <v>16.9722</v>
      </c>
      <c r="AA208" s="0" t="n">
        <v>17.7571</v>
      </c>
      <c r="AB208" s="0" t="n">
        <v>17.2273</v>
      </c>
      <c r="AC208" s="0" t="n">
        <v>16.2855</v>
      </c>
      <c r="AD208" s="0" t="n">
        <v>15.9323</v>
      </c>
      <c r="AE208" s="0" t="n">
        <v>12.8028</v>
      </c>
      <c r="AF208" s="0" t="n">
        <v>12.0768</v>
      </c>
      <c r="AG208" s="0" t="n">
        <v>14.0585</v>
      </c>
      <c r="AH208" s="0" t="n">
        <v>14.1174</v>
      </c>
      <c r="AI208" s="0" t="n">
        <v>13.7446</v>
      </c>
      <c r="AJ208" s="0" t="n">
        <v>15.02</v>
      </c>
      <c r="AK208" s="0" t="n">
        <v>15.7361</v>
      </c>
      <c r="AL208" s="0" t="n">
        <v>14.8924</v>
      </c>
      <c r="AM208" s="0" t="n">
        <v>14.5098</v>
      </c>
      <c r="AN208" s="0" t="n">
        <v>12.3907</v>
      </c>
      <c r="AO208" s="0" t="n">
        <v>12.1553</v>
      </c>
      <c r="AP208" s="0" t="n">
        <v>12.3809</v>
      </c>
      <c r="AQ208" s="0" t="n">
        <v>13.4797</v>
      </c>
      <c r="AR208" s="0" t="n">
        <v>13.931</v>
      </c>
      <c r="AS208" s="0" t="n">
        <v>14.657</v>
      </c>
      <c r="AT208" s="0" t="n">
        <v>14.2253</v>
      </c>
      <c r="AU208" s="0" t="n">
        <v>14.7354</v>
      </c>
      <c r="AV208" s="0" t="n">
        <v>16.5406</v>
      </c>
      <c r="AW208" s="0" t="n">
        <v>18.2476</v>
      </c>
      <c r="AX208" s="0" t="n">
        <v>19.6211</v>
      </c>
      <c r="AY208" s="0" t="n">
        <v>20.818</v>
      </c>
      <c r="AZ208" s="0" t="n">
        <v>21.5341</v>
      </c>
      <c r="BA208" s="0" t="n">
        <v>20.3471</v>
      </c>
      <c r="BB208" s="0" t="n">
        <v>21.5636</v>
      </c>
      <c r="BC208" s="0" t="n">
        <v>22.5054</v>
      </c>
      <c r="BD208" s="0" t="n">
        <v>22.3288</v>
      </c>
      <c r="BE208" s="0" t="n">
        <v>26.0666</v>
      </c>
      <c r="BF208" s="0" t="n">
        <v>25.3014</v>
      </c>
      <c r="BG208" s="0" t="n">
        <v>28.4211</v>
      </c>
      <c r="BH208" s="0" t="n">
        <v>31.6684</v>
      </c>
      <c r="BI208" s="0" t="n">
        <v>30.8051</v>
      </c>
      <c r="BJ208" s="0" t="n">
        <v>33.6207</v>
      </c>
      <c r="BK208" s="0" t="n">
        <v>29.569</v>
      </c>
      <c r="BL208" s="0" t="n">
        <v>28.6664</v>
      </c>
      <c r="BM208" s="0" t="n">
        <v>32.9046</v>
      </c>
      <c r="BN208" s="0" t="n">
        <v>31.6586</v>
      </c>
      <c r="BO208" s="0" t="n">
        <v>32.5906</v>
      </c>
      <c r="BP208" s="0" t="n">
        <v>31.7567</v>
      </c>
      <c r="BQ208" s="0" t="n">
        <v>29.0392</v>
      </c>
      <c r="BR208" s="0" t="n">
        <v>31.2956</v>
      </c>
      <c r="BS208" s="0" t="n">
        <v>32.2865</v>
      </c>
      <c r="BT208" s="0" t="n">
        <v>33.6992</v>
      </c>
      <c r="BU208" s="0" t="n">
        <v>36.2107</v>
      </c>
      <c r="BV208" s="0" t="n">
        <v>37.957</v>
      </c>
      <c r="BW208" s="0" t="n">
        <v>39.2618</v>
      </c>
      <c r="BX208" s="0" t="n">
        <v>41.7341</v>
      </c>
      <c r="BY208" s="0" t="n">
        <v>41.6948</v>
      </c>
      <c r="BZ208" s="0" t="n">
        <v>38.8596</v>
      </c>
      <c r="CA208" s="0" t="n">
        <v>37.3782</v>
      </c>
      <c r="CB208" s="0" t="n">
        <v>33.3657</v>
      </c>
      <c r="CC208" s="0" t="n">
        <v>33.81</v>
      </c>
      <c r="CD208" s="0" t="n">
        <v>31.09</v>
      </c>
      <c r="CE208" s="0" t="n">
        <v>28.82</v>
      </c>
      <c r="CF208" s="0" t="n">
        <v>25.17</v>
      </c>
      <c r="CG208" s="0" t="n">
        <v>24.63</v>
      </c>
      <c r="CH208" s="0" t="n">
        <v>27.52</v>
      </c>
      <c r="CI208" s="0" t="n">
        <v>27.17</v>
      </c>
      <c r="CJ208" s="0" t="n">
        <v>26.35</v>
      </c>
      <c r="CK208" s="0" t="n">
        <v>26.07</v>
      </c>
      <c r="CL208" s="0" t="n">
        <v>24.57</v>
      </c>
      <c r="CM208" s="0" t="n">
        <v>27.6</v>
      </c>
      <c r="CN208" s="0" t="n">
        <v>26.32</v>
      </c>
      <c r="CO208" s="0" t="n">
        <v>24.16</v>
      </c>
      <c r="CP208" s="0" t="n">
        <v>24.2</v>
      </c>
      <c r="CQ208" s="0" t="n">
        <v>29.29</v>
      </c>
      <c r="CR208" s="0" t="n">
        <v>30.2</v>
      </c>
      <c r="CS208" s="0" t="n">
        <v>30.35</v>
      </c>
      <c r="CT208" s="0" t="n">
        <v>28.94</v>
      </c>
      <c r="CU208" s="0" t="n">
        <v>29.26</v>
      </c>
      <c r="CV208" s="0" t="n">
        <v>29.91</v>
      </c>
      <c r="CW208" s="0" t="n">
        <v>32.63</v>
      </c>
      <c r="CX208" s="0" t="n">
        <v>33.67</v>
      </c>
      <c r="CY208" s="0" t="n">
        <v>31.95</v>
      </c>
      <c r="CZ208" s="0" t="n">
        <v>32.2</v>
      </c>
      <c r="DA208" s="0" t="n">
        <v>33</v>
      </c>
      <c r="DB208" s="0" t="n">
        <v>32.13</v>
      </c>
      <c r="DC208" s="0" t="n">
        <v>32.05</v>
      </c>
      <c r="DD208" s="0" t="n">
        <v>35.39</v>
      </c>
      <c r="DE208" s="0" t="n">
        <v>33.28</v>
      </c>
      <c r="DF208" s="0" t="n">
        <v>34.43</v>
      </c>
      <c r="DG208" s="0" t="n">
        <v>31.13</v>
      </c>
      <c r="DH208" s="0" t="n">
        <v>31.47</v>
      </c>
      <c r="DI208" s="0" t="n">
        <v>32.82</v>
      </c>
      <c r="DJ208" s="0" t="n">
        <v>35.06</v>
      </c>
      <c r="DK208" s="0" t="n">
        <v>35.35</v>
      </c>
      <c r="DL208" s="0" t="n">
        <v>35.8</v>
      </c>
      <c r="DM208" s="0" t="n">
        <v>34.85</v>
      </c>
      <c r="DN208" s="0" t="n">
        <v>33.19</v>
      </c>
      <c r="DO208" s="0" t="n">
        <v>30.5</v>
      </c>
      <c r="DP208" s="0" t="n">
        <v>31.97</v>
      </c>
      <c r="DQ208" s="0" t="n">
        <v>33.6</v>
      </c>
      <c r="DR208" s="0" t="n">
        <v>33.63</v>
      </c>
      <c r="DS208" s="0" t="n">
        <v>35.53</v>
      </c>
      <c r="DT208" s="0" t="n">
        <v>39.81</v>
      </c>
      <c r="DU208" s="0" t="n">
        <v>42.97</v>
      </c>
      <c r="DV208" s="0" t="n">
        <v>46.02</v>
      </c>
      <c r="DW208" s="0" t="n">
        <v>46.46</v>
      </c>
      <c r="DX208" s="0" t="n">
        <v>52.24</v>
      </c>
      <c r="DY208" s="0" t="n">
        <v>47.11</v>
      </c>
      <c r="DZ208" s="0" t="n">
        <v>51.96</v>
      </c>
      <c r="EA208" s="0" t="n">
        <v>54.17</v>
      </c>
      <c r="EB208" s="0" t="n">
        <v>57.72</v>
      </c>
      <c r="EC208" s="0" t="n">
        <v>62.85</v>
      </c>
      <c r="ED208" s="0" t="n">
        <v>40.06</v>
      </c>
    </row>
    <row r="209" customFormat="false" ht="14.35" hidden="false" customHeight="false" outlineLevel="0" collapsed="false">
      <c r="A209" s="0" t="s">
        <v>208</v>
      </c>
      <c r="B209" s="0" t="n">
        <v>9.1246</v>
      </c>
      <c r="C209" s="0" t="n">
        <v>11.1206</v>
      </c>
      <c r="D209" s="0" t="n">
        <v>11.8918</v>
      </c>
      <c r="E209" s="0" t="n">
        <v>14.4328</v>
      </c>
      <c r="F209" s="0" t="n">
        <v>12.2983</v>
      </c>
      <c r="G209" s="0" t="n">
        <v>16.1606</v>
      </c>
      <c r="H209" s="0" t="n">
        <v>15.6016</v>
      </c>
      <c r="I209" s="0" t="n">
        <v>15.2967</v>
      </c>
      <c r="J209" s="0" t="n">
        <v>14.6869</v>
      </c>
      <c r="K209" s="0" t="n">
        <v>14.1787</v>
      </c>
      <c r="L209" s="0" t="n">
        <v>16.1606</v>
      </c>
      <c r="M209" s="0" t="n">
        <v>13.0098</v>
      </c>
      <c r="N209" s="0" t="n">
        <v>13.9246</v>
      </c>
      <c r="O209" s="0" t="n">
        <v>14.9918</v>
      </c>
      <c r="P209" s="0" t="n">
        <v>12.7049</v>
      </c>
      <c r="Q209" s="0" t="n">
        <v>11.5869</v>
      </c>
      <c r="R209" s="0" t="n">
        <v>11.282</v>
      </c>
      <c r="S209" s="0" t="n">
        <v>11.4852</v>
      </c>
      <c r="T209" s="0" t="n">
        <v>11.9934</v>
      </c>
      <c r="U209" s="0" t="n">
        <v>11.0787</v>
      </c>
      <c r="V209" s="0" t="n">
        <v>10.1131</v>
      </c>
      <c r="W209" s="0" t="n">
        <v>10.6721</v>
      </c>
      <c r="X209" s="0" t="n">
        <v>11.2311</v>
      </c>
      <c r="Y209" s="0" t="n">
        <v>11.0279</v>
      </c>
      <c r="Z209" s="0" t="n">
        <v>9.427</v>
      </c>
      <c r="AA209" s="0" t="n">
        <v>9.732</v>
      </c>
      <c r="AB209" s="0" t="n">
        <v>7.9533</v>
      </c>
      <c r="AC209" s="0" t="n">
        <v>6.4795</v>
      </c>
      <c r="AD209" s="0" t="n">
        <v>6.2</v>
      </c>
      <c r="AE209" s="0" t="n">
        <v>4.5992</v>
      </c>
      <c r="AF209" s="0" t="n">
        <v>3.6082</v>
      </c>
      <c r="AG209" s="0" t="n">
        <v>4.6754</v>
      </c>
      <c r="AH209" s="0" t="n">
        <v>3.9131</v>
      </c>
      <c r="AI209" s="0" t="n">
        <v>2.58</v>
      </c>
      <c r="AJ209" s="0" t="n">
        <v>2.49</v>
      </c>
      <c r="AK209" s="0" t="n">
        <v>2.43</v>
      </c>
      <c r="AL209" s="0" t="n">
        <v>2.37</v>
      </c>
      <c r="AM209" s="0" t="n">
        <v>2.4</v>
      </c>
      <c r="AN209" s="0" t="n">
        <v>2.25</v>
      </c>
      <c r="AO209" s="0" t="n">
        <v>1.71</v>
      </c>
      <c r="AP209" s="0" t="n">
        <v>1.68</v>
      </c>
      <c r="AQ209" s="0" t="n">
        <v>1.56</v>
      </c>
      <c r="AR209" s="0" t="n">
        <v>2.34</v>
      </c>
      <c r="AS209" s="0" t="n">
        <v>2.76</v>
      </c>
      <c r="AT209" s="0" t="n">
        <v>2.73</v>
      </c>
      <c r="AU209" s="0" t="n">
        <v>3.48</v>
      </c>
      <c r="AV209" s="0" t="n">
        <v>3.7</v>
      </c>
      <c r="AW209" s="0" t="n">
        <v>3.67</v>
      </c>
      <c r="AX209" s="0" t="n">
        <v>4.96</v>
      </c>
      <c r="AY209" s="0" t="n">
        <v>4.81</v>
      </c>
      <c r="AZ209" s="0" t="n">
        <v>5.14</v>
      </c>
      <c r="BA209" s="0" t="n">
        <v>4.46</v>
      </c>
      <c r="BB209" s="0" t="n">
        <v>4.96</v>
      </c>
      <c r="BC209" s="0" t="n">
        <v>5.4</v>
      </c>
      <c r="BD209" s="0" t="n">
        <v>5.28</v>
      </c>
      <c r="BE209" s="0" t="n">
        <v>5</v>
      </c>
      <c r="BF209" s="0" t="n">
        <v>4.96</v>
      </c>
      <c r="BG209" s="0" t="n">
        <v>5.18</v>
      </c>
      <c r="BH209" s="0" t="n">
        <v>5.6</v>
      </c>
      <c r="BI209" s="0" t="n">
        <v>5.77</v>
      </c>
      <c r="BJ209" s="0" t="n">
        <v>6.19</v>
      </c>
      <c r="BK209" s="0" t="n">
        <v>6.25</v>
      </c>
      <c r="BL209" s="0" t="n">
        <v>6.1</v>
      </c>
      <c r="BM209" s="0" t="n">
        <v>5.54</v>
      </c>
      <c r="BN209" s="0" t="n">
        <v>5.64</v>
      </c>
      <c r="BO209" s="0" t="n">
        <v>5.99</v>
      </c>
      <c r="BP209" s="0" t="n">
        <v>5.69</v>
      </c>
      <c r="BQ209" s="0" t="n">
        <v>5.11</v>
      </c>
      <c r="BR209" s="0" t="n">
        <v>4.98</v>
      </c>
      <c r="BS209" s="0" t="n">
        <v>5.17</v>
      </c>
      <c r="BT209" s="0" t="n">
        <v>5.5</v>
      </c>
      <c r="BU209" s="0" t="n">
        <v>5.43</v>
      </c>
      <c r="BV209" s="0" t="n">
        <v>4.41</v>
      </c>
      <c r="BW209" s="0" t="n">
        <v>4.11</v>
      </c>
      <c r="BX209" s="0" t="n">
        <v>3.54</v>
      </c>
      <c r="BY209" s="0" t="n">
        <v>3.26</v>
      </c>
      <c r="BZ209" s="0" t="n">
        <v>3.13</v>
      </c>
      <c r="CA209" s="0" t="n">
        <v>3.53</v>
      </c>
      <c r="CB209" s="0" t="n">
        <v>4.4</v>
      </c>
      <c r="CC209" s="0" t="n">
        <v>4.07</v>
      </c>
      <c r="CD209" s="0" t="n">
        <v>4.14</v>
      </c>
      <c r="CE209" s="0" t="n">
        <v>3.81</v>
      </c>
      <c r="CF209" s="0" t="n">
        <v>3.91</v>
      </c>
      <c r="CG209" s="0" t="n">
        <v>5</v>
      </c>
      <c r="CH209" s="0" t="n">
        <v>5.99</v>
      </c>
      <c r="CI209" s="0" t="n">
        <v>6.15</v>
      </c>
      <c r="CJ209" s="0" t="n">
        <v>5.86</v>
      </c>
      <c r="CK209" s="0" t="n">
        <v>6.42</v>
      </c>
      <c r="CL209" s="0" t="n">
        <v>7.04</v>
      </c>
      <c r="CM209" s="0" t="n">
        <v>7.93</v>
      </c>
      <c r="CN209" s="0" t="n">
        <v>8.11</v>
      </c>
      <c r="CO209" s="0" t="n">
        <v>7.45</v>
      </c>
      <c r="CP209" s="0" t="n">
        <v>8.73</v>
      </c>
      <c r="CQ209" s="0" t="n">
        <v>9.69</v>
      </c>
      <c r="CR209" s="0" t="n">
        <v>10.25</v>
      </c>
      <c r="CS209" s="0" t="n">
        <v>11.75</v>
      </c>
      <c r="CT209" s="0" t="n">
        <v>12.4</v>
      </c>
      <c r="CU209" s="0" t="n">
        <v>12.35</v>
      </c>
      <c r="CV209" s="0" t="n">
        <v>11.45</v>
      </c>
      <c r="CW209" s="0" t="n">
        <v>12.01</v>
      </c>
      <c r="CX209" s="0" t="n">
        <v>14.17</v>
      </c>
      <c r="CY209" s="0" t="n">
        <v>13.75</v>
      </c>
      <c r="CZ209" s="0" t="n">
        <v>11.08</v>
      </c>
      <c r="DA209" s="0" t="n">
        <v>11.74</v>
      </c>
      <c r="DB209" s="0" t="n">
        <v>13.31</v>
      </c>
      <c r="DC209" s="0" t="n">
        <v>14.11</v>
      </c>
      <c r="DD209" s="0" t="n">
        <v>15.82</v>
      </c>
      <c r="DE209" s="0" t="n">
        <v>14.63</v>
      </c>
      <c r="DF209" s="0" t="n">
        <v>15.88</v>
      </c>
      <c r="DG209" s="0" t="n">
        <v>15.84</v>
      </c>
      <c r="DH209" s="0" t="n">
        <v>17.71</v>
      </c>
      <c r="DI209" s="0" t="n">
        <v>18.17</v>
      </c>
      <c r="DJ209" s="0" t="n">
        <v>18.05</v>
      </c>
      <c r="DK209" s="0" t="n">
        <v>17.87</v>
      </c>
      <c r="DL209" s="0" t="n">
        <v>16.62</v>
      </c>
      <c r="DM209" s="0" t="n">
        <v>15.2</v>
      </c>
      <c r="DN209" s="0" t="n">
        <v>13.52</v>
      </c>
      <c r="DO209" s="0" t="n">
        <v>12</v>
      </c>
      <c r="DP209" s="0" t="n">
        <v>12.18</v>
      </c>
      <c r="DQ209" s="0" t="n">
        <v>12.23</v>
      </c>
      <c r="DR209" s="0" t="n">
        <v>13.7</v>
      </c>
      <c r="DS209" s="0" t="n">
        <v>13.62</v>
      </c>
      <c r="DT209" s="0" t="n">
        <v>13.29</v>
      </c>
      <c r="DU209" s="0" t="n">
        <v>11.33</v>
      </c>
      <c r="DV209" s="0" t="n">
        <v>11.86</v>
      </c>
      <c r="DW209" s="0" t="n">
        <v>12.33</v>
      </c>
      <c r="DX209" s="0" t="n">
        <v>13.22</v>
      </c>
      <c r="DY209" s="0" t="n">
        <v>11.86</v>
      </c>
      <c r="DZ209" s="0" t="n">
        <v>14.64</v>
      </c>
      <c r="EA209" s="0" t="n">
        <v>14.46</v>
      </c>
      <c r="EB209" s="0" t="n">
        <v>15.49</v>
      </c>
      <c r="EC209" s="0" t="n">
        <v>14.36</v>
      </c>
      <c r="ED209" s="0" t="n">
        <v>9.88</v>
      </c>
    </row>
    <row r="210" customFormat="false" ht="14.35" hidden="false" customHeight="false" outlineLevel="0" collapsed="false">
      <c r="A210" s="0" t="s">
        <v>209</v>
      </c>
      <c r="B210" s="0" t="n">
        <v>23.395</v>
      </c>
      <c r="C210" s="0" t="n">
        <v>26.02</v>
      </c>
      <c r="D210" s="0" t="n">
        <v>24.92</v>
      </c>
      <c r="E210" s="0" t="n">
        <v>29.22</v>
      </c>
      <c r="F210" s="0" t="n">
        <v>25.83</v>
      </c>
      <c r="G210" s="0" t="n">
        <v>31.39</v>
      </c>
      <c r="H210" s="0" t="n">
        <v>34.445</v>
      </c>
      <c r="I210" s="0" t="n">
        <v>33.53</v>
      </c>
      <c r="J210" s="0" t="n">
        <v>33.185</v>
      </c>
      <c r="K210" s="0" t="n">
        <v>31.72</v>
      </c>
      <c r="L210" s="0" t="n">
        <v>31.235</v>
      </c>
      <c r="M210" s="0" t="n">
        <v>29</v>
      </c>
      <c r="N210" s="0" t="n">
        <v>32.54</v>
      </c>
      <c r="O210" s="0" t="n">
        <v>35.12</v>
      </c>
      <c r="P210" s="0" t="n">
        <v>39</v>
      </c>
      <c r="Q210" s="0" t="n">
        <v>40.085</v>
      </c>
      <c r="R210" s="0" t="n">
        <v>38.905</v>
      </c>
      <c r="S210" s="0" t="n">
        <v>41.9</v>
      </c>
      <c r="T210" s="0" t="n">
        <v>46.205</v>
      </c>
      <c r="U210" s="0" t="n">
        <v>50.2</v>
      </c>
      <c r="V210" s="0" t="n">
        <v>55.29</v>
      </c>
      <c r="W210" s="0" t="n">
        <v>62.52</v>
      </c>
      <c r="X210" s="0" t="n">
        <v>59.32</v>
      </c>
      <c r="Y210" s="0" t="n">
        <v>63.14</v>
      </c>
      <c r="Z210" s="0" t="n">
        <v>56.3</v>
      </c>
      <c r="AA210" s="0" t="n">
        <v>56.64</v>
      </c>
      <c r="AB210" s="0" t="n">
        <v>63.21</v>
      </c>
      <c r="AC210" s="0" t="n">
        <v>62.34</v>
      </c>
      <c r="AD210" s="0" t="n">
        <v>67.24</v>
      </c>
      <c r="AE210" s="0" t="n">
        <v>59.34</v>
      </c>
      <c r="AF210" s="0" t="n">
        <v>50.9</v>
      </c>
      <c r="AG210" s="0" t="n">
        <v>54.91</v>
      </c>
      <c r="AH210" s="0" t="n">
        <v>58.73</v>
      </c>
      <c r="AI210" s="0" t="n">
        <v>52.52</v>
      </c>
      <c r="AJ210" s="0" t="n">
        <v>59.4</v>
      </c>
      <c r="AK210" s="0" t="n">
        <v>69.87</v>
      </c>
      <c r="AL210" s="0" t="n">
        <v>71.05</v>
      </c>
      <c r="AM210" s="0" t="n">
        <v>68.65</v>
      </c>
      <c r="AN210" s="0" t="n">
        <v>67.6</v>
      </c>
      <c r="AO210" s="0" t="n">
        <v>58.58</v>
      </c>
      <c r="AP210" s="0" t="n">
        <v>55.84</v>
      </c>
      <c r="AQ210" s="0" t="n">
        <v>59.9</v>
      </c>
      <c r="AR210" s="0" t="n">
        <v>60.56</v>
      </c>
      <c r="AS210" s="0" t="n">
        <v>60.4</v>
      </c>
      <c r="AT210" s="0" t="n">
        <v>63.66</v>
      </c>
      <c r="AU210" s="0" t="n">
        <v>70.98</v>
      </c>
      <c r="AV210" s="0" t="n">
        <v>73.22</v>
      </c>
      <c r="AW210" s="0" t="n">
        <v>71.52</v>
      </c>
      <c r="AX210" s="0" t="n">
        <v>72</v>
      </c>
      <c r="AY210" s="0" t="n">
        <v>67.4</v>
      </c>
      <c r="AZ210" s="0" t="n">
        <v>71.84</v>
      </c>
      <c r="BA210" s="0" t="n">
        <v>70.16</v>
      </c>
      <c r="BB210" s="0" t="n">
        <v>70.52</v>
      </c>
      <c r="BC210" s="0" t="n">
        <v>73.16</v>
      </c>
      <c r="BD210" s="0" t="n">
        <v>79.55</v>
      </c>
      <c r="BE210" s="0" t="n">
        <v>80.74</v>
      </c>
      <c r="BF210" s="0" t="n">
        <v>81.54</v>
      </c>
      <c r="BG210" s="0" t="n">
        <v>79.78</v>
      </c>
      <c r="BH210" s="0" t="n">
        <v>83.15</v>
      </c>
      <c r="BI210" s="0" t="n">
        <v>84.97</v>
      </c>
      <c r="BJ210" s="0" t="n">
        <v>80.24</v>
      </c>
      <c r="BK210" s="0" t="n">
        <v>90.21</v>
      </c>
      <c r="BL210" s="0" t="n">
        <v>88.7</v>
      </c>
      <c r="BM210" s="0" t="n">
        <v>91.36</v>
      </c>
      <c r="BN210" s="0" t="n">
        <v>92.07</v>
      </c>
      <c r="BO210" s="0" t="n">
        <v>87.2</v>
      </c>
      <c r="BP210" s="0" t="n">
        <v>89.43</v>
      </c>
      <c r="BQ210" s="0" t="n">
        <v>79.53</v>
      </c>
      <c r="BR210" s="0" t="n">
        <v>82.71</v>
      </c>
      <c r="BS210" s="0" t="n">
        <v>87.98</v>
      </c>
      <c r="BT210" s="0" t="n">
        <v>88.65</v>
      </c>
      <c r="BU210" s="0" t="n">
        <v>106.7</v>
      </c>
      <c r="BV210" s="0" t="n">
        <v>118.55</v>
      </c>
      <c r="BW210" s="0" t="n">
        <v>117.35</v>
      </c>
      <c r="BX210" s="0" t="n">
        <v>106.35</v>
      </c>
      <c r="BY210" s="0" t="n">
        <v>99.92</v>
      </c>
      <c r="BZ210" s="0" t="n">
        <v>95.2</v>
      </c>
      <c r="CA210" s="0" t="n">
        <v>86.09</v>
      </c>
      <c r="CB210" s="0" t="n">
        <v>85.53</v>
      </c>
      <c r="CC210" s="0" t="n">
        <v>89.25</v>
      </c>
      <c r="CD210" s="0" t="n">
        <v>94.46</v>
      </c>
      <c r="CE210" s="0" t="n">
        <v>94.11</v>
      </c>
      <c r="CF210" s="0" t="n">
        <v>84.85</v>
      </c>
      <c r="CG210" s="0" t="n">
        <v>70.26</v>
      </c>
      <c r="CH210" s="0" t="n">
        <v>78.72</v>
      </c>
      <c r="CI210" s="0" t="n">
        <v>75.35</v>
      </c>
      <c r="CJ210" s="0" t="n">
        <v>75.72</v>
      </c>
      <c r="CK210" s="0" t="n">
        <v>70.7</v>
      </c>
      <c r="CL210" s="0" t="n">
        <v>73.31</v>
      </c>
      <c r="CM210" s="0" t="n">
        <v>79.63</v>
      </c>
      <c r="CN210" s="0" t="n">
        <v>75.58</v>
      </c>
      <c r="CO210" s="0" t="n">
        <v>77</v>
      </c>
      <c r="CP210" s="0" t="n">
        <v>80.11</v>
      </c>
      <c r="CQ210" s="0" t="n">
        <v>88.09</v>
      </c>
      <c r="CR210" s="0" t="n">
        <v>87.46</v>
      </c>
      <c r="CS210" s="0" t="n">
        <v>85.07</v>
      </c>
      <c r="CT210" s="0" t="n">
        <v>83.54</v>
      </c>
      <c r="CU210" s="0" t="n">
        <v>83.39</v>
      </c>
      <c r="CV210" s="0" t="n">
        <v>87.24</v>
      </c>
      <c r="CW210" s="0" t="n">
        <v>84.9</v>
      </c>
      <c r="CX210" s="0" t="n">
        <v>84.2</v>
      </c>
      <c r="CY210" s="0" t="n">
        <v>79.95</v>
      </c>
      <c r="CZ210" s="0" t="n">
        <v>83.6</v>
      </c>
      <c r="DA210" s="0" t="n">
        <v>87.82</v>
      </c>
      <c r="DB210" s="0" t="n">
        <v>86.34</v>
      </c>
      <c r="DC210" s="0" t="n">
        <v>86</v>
      </c>
      <c r="DD210" s="0" t="n">
        <v>89.81</v>
      </c>
      <c r="DE210" s="0" t="n">
        <v>87.31</v>
      </c>
      <c r="DF210" s="0" t="n">
        <v>85.71</v>
      </c>
      <c r="DG210" s="0" t="n">
        <v>89.93</v>
      </c>
      <c r="DH210" s="0" t="n">
        <v>92.18</v>
      </c>
      <c r="DI210" s="0" t="n">
        <v>85.3</v>
      </c>
      <c r="DJ210" s="0" t="n">
        <v>79.37</v>
      </c>
      <c r="DK210" s="0" t="n">
        <v>83.58</v>
      </c>
      <c r="DL210" s="0" t="n">
        <v>81.32</v>
      </c>
      <c r="DM210" s="0" t="n">
        <v>74.49</v>
      </c>
      <c r="DN210" s="0" t="n">
        <v>72.53</v>
      </c>
      <c r="DO210" s="0" t="n">
        <v>72.77</v>
      </c>
      <c r="DP210" s="0" t="n">
        <v>71.83</v>
      </c>
      <c r="DQ210" s="0" t="n">
        <v>69.91</v>
      </c>
      <c r="DR210" s="0" t="n">
        <v>73.1</v>
      </c>
      <c r="DS210" s="0" t="n">
        <v>75.29</v>
      </c>
      <c r="DT210" s="0" t="n">
        <v>68.87</v>
      </c>
      <c r="DU210" s="0" t="n">
        <v>62.64</v>
      </c>
      <c r="DV210" s="0" t="n">
        <v>65.89</v>
      </c>
      <c r="DW210" s="0" t="n">
        <v>60.83</v>
      </c>
      <c r="DX210" s="0" t="n">
        <v>64.64</v>
      </c>
      <c r="DY210" s="0" t="n">
        <v>64.78</v>
      </c>
      <c r="DZ210" s="0" t="n">
        <v>74.87</v>
      </c>
      <c r="EA210" s="0" t="n">
        <v>74.81</v>
      </c>
      <c r="EB210" s="0" t="n">
        <v>74.57</v>
      </c>
      <c r="EC210" s="0" t="n">
        <v>67.07</v>
      </c>
      <c r="ED210" s="0" t="n">
        <v>44.08</v>
      </c>
    </row>
    <row r="211" customFormat="false" ht="14.35" hidden="false" customHeight="false" outlineLevel="0" collapsed="false">
      <c r="A211" s="0" t="s">
        <v>210</v>
      </c>
      <c r="B211" s="0" t="n">
        <v>13.69</v>
      </c>
      <c r="C211" s="0" t="n">
        <v>15.9</v>
      </c>
      <c r="D211" s="0" t="n">
        <v>16.2</v>
      </c>
      <c r="E211" s="0" t="n">
        <v>18.43</v>
      </c>
      <c r="F211" s="0" t="n">
        <v>16.62</v>
      </c>
      <c r="G211" s="0" t="n">
        <v>20.39</v>
      </c>
      <c r="H211" s="0" t="n">
        <v>22.8</v>
      </c>
      <c r="I211" s="0" t="n">
        <v>23.46</v>
      </c>
      <c r="J211" s="0" t="n">
        <v>23.42</v>
      </c>
      <c r="K211" s="0" t="n">
        <v>22.28</v>
      </c>
      <c r="L211" s="0" t="n">
        <v>22.12</v>
      </c>
      <c r="M211" s="0" t="n">
        <v>21.815</v>
      </c>
      <c r="N211" s="0" t="n">
        <v>24</v>
      </c>
      <c r="O211" s="0" t="n">
        <v>25.875</v>
      </c>
      <c r="P211" s="0" t="n">
        <v>28.67</v>
      </c>
      <c r="Q211" s="0" t="n">
        <v>29.07</v>
      </c>
      <c r="R211" s="0" t="n">
        <v>28.4</v>
      </c>
      <c r="S211" s="0" t="n">
        <v>28.81</v>
      </c>
      <c r="T211" s="0" t="n">
        <v>31.99</v>
      </c>
      <c r="U211" s="0" t="n">
        <v>34.085</v>
      </c>
      <c r="V211" s="0" t="n">
        <v>37.525</v>
      </c>
      <c r="W211" s="0" t="n">
        <v>40.55</v>
      </c>
      <c r="X211" s="0" t="n">
        <v>38.9</v>
      </c>
      <c r="Y211" s="0" t="n">
        <v>41.75</v>
      </c>
      <c r="Z211" s="0" t="n">
        <v>38.5</v>
      </c>
      <c r="AA211" s="0" t="n">
        <v>38.8</v>
      </c>
      <c r="AB211" s="0" t="n">
        <v>42.155</v>
      </c>
      <c r="AC211" s="0" t="n">
        <v>41.155</v>
      </c>
      <c r="AD211" s="0" t="n">
        <v>43.89</v>
      </c>
      <c r="AE211" s="0" t="n">
        <v>37.665</v>
      </c>
      <c r="AF211" s="0" t="n">
        <v>34.72</v>
      </c>
      <c r="AG211" s="0" t="n">
        <v>38.735</v>
      </c>
      <c r="AH211" s="0" t="n">
        <v>40</v>
      </c>
      <c r="AI211" s="0" t="n">
        <v>37.09</v>
      </c>
      <c r="AJ211" s="0" t="n">
        <v>40</v>
      </c>
      <c r="AK211" s="0" t="n">
        <v>45.165</v>
      </c>
      <c r="AL211" s="0" t="n">
        <v>46.065</v>
      </c>
      <c r="AM211" s="0" t="n">
        <v>44.68</v>
      </c>
      <c r="AN211" s="0" t="n">
        <v>45.095</v>
      </c>
      <c r="AO211" s="0" t="n">
        <v>38.47</v>
      </c>
      <c r="AP211" s="0" t="n">
        <v>38.22</v>
      </c>
      <c r="AQ211" s="0" t="n">
        <v>41.305</v>
      </c>
      <c r="AR211" s="0" t="n">
        <v>42.68</v>
      </c>
      <c r="AS211" s="0" t="n">
        <v>42.045</v>
      </c>
      <c r="AT211" s="0" t="n">
        <v>44.005</v>
      </c>
      <c r="AU211" s="0" t="n">
        <v>48.12</v>
      </c>
      <c r="AV211" s="0" t="n">
        <v>49.95</v>
      </c>
      <c r="AW211" s="0" t="n">
        <v>49.2</v>
      </c>
      <c r="AX211" s="0" t="n">
        <v>50.9</v>
      </c>
      <c r="AY211" s="0" t="n">
        <v>50.5</v>
      </c>
      <c r="AZ211" s="0" t="n">
        <v>54.88</v>
      </c>
      <c r="BA211" s="0" t="n">
        <v>53.3</v>
      </c>
      <c r="BB211" s="0" t="n">
        <v>56.1</v>
      </c>
      <c r="BC211" s="0" t="n">
        <v>56.54</v>
      </c>
      <c r="BD211" s="0" t="n">
        <v>59.75</v>
      </c>
      <c r="BE211" s="0" t="n">
        <v>61.35</v>
      </c>
      <c r="BF211" s="0" t="n">
        <v>62.96</v>
      </c>
      <c r="BG211" s="0" t="n">
        <v>60.54</v>
      </c>
      <c r="BH211" s="0" t="n">
        <v>62.15</v>
      </c>
      <c r="BI211" s="0" t="n">
        <v>61.99</v>
      </c>
      <c r="BJ211" s="0" t="n">
        <v>61.55</v>
      </c>
      <c r="BK211" s="0" t="n">
        <v>67.5</v>
      </c>
      <c r="BL211" s="0" t="n">
        <v>71.65</v>
      </c>
      <c r="BM211" s="0" t="n">
        <v>70.7</v>
      </c>
      <c r="BN211" s="0" t="n">
        <v>71.15</v>
      </c>
      <c r="BO211" s="0" t="n">
        <v>70.9</v>
      </c>
      <c r="BP211" s="0" t="n">
        <v>72.43</v>
      </c>
      <c r="BQ211" s="0" t="n">
        <v>62.11</v>
      </c>
      <c r="BR211" s="0" t="n">
        <v>61.46</v>
      </c>
      <c r="BS211" s="0" t="n">
        <v>66.43</v>
      </c>
      <c r="BT211" s="0" t="n">
        <v>67.18</v>
      </c>
      <c r="BU211" s="0" t="n">
        <v>81.17</v>
      </c>
      <c r="BV211" s="0" t="n">
        <v>89.54</v>
      </c>
      <c r="BW211" s="0" t="n">
        <v>87.59</v>
      </c>
      <c r="BX211" s="0" t="n">
        <v>81.27</v>
      </c>
      <c r="BY211" s="0" t="n">
        <v>76.7</v>
      </c>
      <c r="BZ211" s="0" t="n">
        <v>73.18</v>
      </c>
      <c r="CA211" s="0" t="n">
        <v>68.54</v>
      </c>
      <c r="CB211" s="0" t="n">
        <v>67.39</v>
      </c>
      <c r="CC211" s="0" t="n">
        <v>70.45</v>
      </c>
      <c r="CD211" s="0" t="n">
        <v>72.15</v>
      </c>
      <c r="CE211" s="0" t="n">
        <v>73.49</v>
      </c>
      <c r="CF211" s="0" t="n">
        <v>68.38</v>
      </c>
      <c r="CG211" s="0" t="n">
        <v>59.99</v>
      </c>
      <c r="CH211" s="0" t="n">
        <v>66</v>
      </c>
      <c r="CI211" s="0" t="n">
        <v>65.39</v>
      </c>
      <c r="CJ211" s="0" t="n">
        <v>68.55</v>
      </c>
      <c r="CK211" s="0" t="n">
        <v>61.97</v>
      </c>
      <c r="CL211" s="0" t="n">
        <v>62.68</v>
      </c>
      <c r="CM211" s="0" t="n">
        <v>67.29</v>
      </c>
      <c r="CN211" s="0" t="n">
        <v>65.68</v>
      </c>
      <c r="CO211" s="0" t="n">
        <v>65.86</v>
      </c>
      <c r="CP211" s="0" t="n">
        <v>68.93</v>
      </c>
      <c r="CQ211" s="0" t="n">
        <v>72.52</v>
      </c>
      <c r="CR211" s="0" t="n">
        <v>72</v>
      </c>
      <c r="CS211" s="0" t="n">
        <v>68.71</v>
      </c>
      <c r="CT211" s="0" t="n">
        <v>70.46</v>
      </c>
      <c r="CU211" s="0" t="n">
        <v>72.68</v>
      </c>
      <c r="CV211" s="0" t="n">
        <v>75.41</v>
      </c>
      <c r="CW211" s="0" t="n">
        <v>74.15</v>
      </c>
      <c r="CX211" s="0" t="n">
        <v>74.4</v>
      </c>
      <c r="CY211" s="0" t="n">
        <v>69.7</v>
      </c>
      <c r="CZ211" s="0" t="n">
        <v>74.17</v>
      </c>
      <c r="DA211" s="0" t="n">
        <v>76.04</v>
      </c>
      <c r="DB211" s="0" t="n">
        <v>75.08</v>
      </c>
      <c r="DC211" s="0" t="n">
        <v>73.99</v>
      </c>
      <c r="DD211" s="0" t="n">
        <v>76.3</v>
      </c>
      <c r="DE211" s="0" t="n">
        <v>75.7</v>
      </c>
      <c r="DF211" s="0" t="n">
        <v>73.45</v>
      </c>
      <c r="DG211" s="0" t="n">
        <v>78.5</v>
      </c>
      <c r="DH211" s="0" t="n">
        <v>81.15</v>
      </c>
      <c r="DI211" s="0" t="n">
        <v>73.45</v>
      </c>
      <c r="DJ211" s="0" t="n">
        <v>69.35</v>
      </c>
      <c r="DK211" s="0" t="n">
        <v>71.7</v>
      </c>
      <c r="DL211" s="0" t="n">
        <v>69.65</v>
      </c>
      <c r="DM211" s="0" t="n">
        <v>64.65</v>
      </c>
      <c r="DN211" s="0" t="n">
        <v>63.95</v>
      </c>
      <c r="DO211" s="0" t="n">
        <v>64.4</v>
      </c>
      <c r="DP211" s="0" t="n">
        <v>62.9</v>
      </c>
      <c r="DQ211" s="0" t="n">
        <v>61.45</v>
      </c>
      <c r="DR211" s="0" t="n">
        <v>63.4</v>
      </c>
      <c r="DS211" s="0" t="n">
        <v>64.75</v>
      </c>
      <c r="DT211" s="0" t="n">
        <v>60.25</v>
      </c>
      <c r="DU211" s="0" t="n">
        <v>53.6</v>
      </c>
      <c r="DV211" s="0" t="n">
        <v>56.3</v>
      </c>
      <c r="DW211" s="0" t="n">
        <v>50.2</v>
      </c>
      <c r="DX211" s="0" t="n">
        <v>51.75</v>
      </c>
      <c r="DY211" s="0" t="n">
        <v>50.45</v>
      </c>
      <c r="DZ211" s="0" t="n">
        <v>58.7</v>
      </c>
      <c r="EA211" s="0" t="n">
        <v>56.85</v>
      </c>
      <c r="EB211" s="0" t="n">
        <v>56.8</v>
      </c>
      <c r="EC211" s="0" t="n">
        <v>52.5</v>
      </c>
      <c r="ED211" s="0" t="n">
        <v>33.4</v>
      </c>
    </row>
    <row r="212" customFormat="false" ht="14.35" hidden="false" customHeight="false" outlineLevel="0" collapsed="false">
      <c r="A212" s="0" t="s">
        <v>211</v>
      </c>
      <c r="B212" s="0" t="n">
        <v>27.6018</v>
      </c>
      <c r="C212" s="0" t="n">
        <v>34.3516</v>
      </c>
      <c r="D212" s="0" t="n">
        <v>44.6877</v>
      </c>
      <c r="E212" s="0" t="n">
        <v>48.4295</v>
      </c>
      <c r="F212" s="0" t="n">
        <v>44.0414</v>
      </c>
      <c r="G212" s="0" t="n">
        <v>53.5514</v>
      </c>
      <c r="H212" s="0" t="n">
        <v>51.4424</v>
      </c>
      <c r="I212" s="0" t="n">
        <v>53.89</v>
      </c>
      <c r="J212" s="0" t="n">
        <v>57.19</v>
      </c>
      <c r="K212" s="0" t="n">
        <v>54.26</v>
      </c>
      <c r="L212" s="0" t="n">
        <v>58.47</v>
      </c>
      <c r="M212" s="0" t="n">
        <v>47.6</v>
      </c>
      <c r="N212" s="0" t="n">
        <v>57</v>
      </c>
      <c r="O212" s="0" t="n">
        <v>57.2</v>
      </c>
      <c r="P212" s="0" t="n">
        <v>52.35</v>
      </c>
      <c r="Q212" s="0" t="n">
        <v>46.275</v>
      </c>
      <c r="R212" s="0" t="n">
        <v>50</v>
      </c>
      <c r="S212" s="0" t="n">
        <v>53.58</v>
      </c>
      <c r="T212" s="0" t="n">
        <v>54.84</v>
      </c>
      <c r="U212" s="0" t="n">
        <v>52.51</v>
      </c>
      <c r="V212" s="0" t="n">
        <v>52.98</v>
      </c>
      <c r="W212" s="0" t="n">
        <v>51.65</v>
      </c>
      <c r="X212" s="0" t="n">
        <v>50.26</v>
      </c>
      <c r="Y212" s="0" t="n">
        <v>56.72</v>
      </c>
      <c r="Z212" s="0" t="n">
        <v>53.14</v>
      </c>
      <c r="AA212" s="0" t="n">
        <v>53.39</v>
      </c>
      <c r="AB212" s="0" t="n">
        <v>54.14</v>
      </c>
      <c r="AC212" s="0" t="n">
        <v>51.61</v>
      </c>
      <c r="AD212" s="0" t="n">
        <v>46.945</v>
      </c>
      <c r="AE212" s="0" t="n">
        <v>37.225</v>
      </c>
      <c r="AF212" s="0" t="n">
        <v>26.12</v>
      </c>
      <c r="AG212" s="0" t="n">
        <v>35.35</v>
      </c>
      <c r="AH212" s="0" t="n">
        <v>32.235</v>
      </c>
      <c r="AI212" s="0" t="n">
        <v>30.865</v>
      </c>
      <c r="AJ212" s="0" t="n">
        <v>31.01</v>
      </c>
      <c r="AK212" s="0" t="n">
        <v>35.05</v>
      </c>
      <c r="AL212" s="0" t="n">
        <v>36.575</v>
      </c>
      <c r="AM212" s="0" t="n">
        <v>32.075</v>
      </c>
      <c r="AN212" s="0" t="n">
        <v>28.67</v>
      </c>
      <c r="AO212" s="0" t="n">
        <v>28.08</v>
      </c>
      <c r="AP212" s="0" t="n">
        <v>29.65</v>
      </c>
      <c r="AQ212" s="0" t="n">
        <v>33.675</v>
      </c>
      <c r="AR212" s="0" t="n">
        <v>38.92</v>
      </c>
      <c r="AS212" s="0" t="n">
        <v>38.45</v>
      </c>
      <c r="AT212" s="0" t="n">
        <v>39.535</v>
      </c>
      <c r="AU212" s="0" t="n">
        <v>43.16</v>
      </c>
      <c r="AV212" s="0" t="n">
        <v>45.87</v>
      </c>
      <c r="AW212" s="0" t="n">
        <v>46.035</v>
      </c>
      <c r="AX212" s="0" t="n">
        <v>44.16</v>
      </c>
      <c r="AY212" s="0" t="n">
        <v>40.725</v>
      </c>
      <c r="AZ212" s="0" t="n">
        <v>44.67</v>
      </c>
      <c r="BA212" s="0" t="n">
        <v>42.555</v>
      </c>
      <c r="BB212" s="0" t="n">
        <v>44.01</v>
      </c>
      <c r="BC212" s="0" t="n">
        <v>49.95</v>
      </c>
      <c r="BD212" s="0" t="n">
        <v>50.49</v>
      </c>
      <c r="BE212" s="0" t="n">
        <v>53.4</v>
      </c>
      <c r="BF212" s="0" t="n">
        <v>53.27</v>
      </c>
      <c r="BG212" s="0" t="n">
        <v>52.85</v>
      </c>
      <c r="BH212" s="0" t="n">
        <v>57.36</v>
      </c>
      <c r="BI212" s="0" t="n">
        <v>60.85</v>
      </c>
      <c r="BJ212" s="0" t="n">
        <v>57.46</v>
      </c>
      <c r="BK212" s="0" t="n">
        <v>55.02</v>
      </c>
      <c r="BL212" s="0" t="n">
        <v>53.29</v>
      </c>
      <c r="BM212" s="0" t="n">
        <v>51.46</v>
      </c>
      <c r="BN212" s="0" t="n">
        <v>48.36</v>
      </c>
      <c r="BO212" s="0" t="n">
        <v>47.9</v>
      </c>
      <c r="BP212" s="0" t="n">
        <v>53.97</v>
      </c>
      <c r="BQ212" s="0" t="n">
        <v>48.515</v>
      </c>
      <c r="BR212" s="0" t="n">
        <v>46.905</v>
      </c>
      <c r="BS212" s="0" t="n">
        <v>48.195</v>
      </c>
      <c r="BT212" s="0" t="n">
        <v>45.295</v>
      </c>
      <c r="BU212" s="0" t="n">
        <v>47.25</v>
      </c>
      <c r="BV212" s="0" t="n">
        <v>51.6</v>
      </c>
      <c r="BW212" s="0" t="n">
        <v>57.25</v>
      </c>
      <c r="BX212" s="0" t="n">
        <v>56.11</v>
      </c>
      <c r="BY212" s="0" t="n">
        <v>55.3</v>
      </c>
      <c r="BZ212" s="0" t="n">
        <v>54.49</v>
      </c>
      <c r="CA212" s="0" t="n">
        <v>57.93</v>
      </c>
      <c r="CB212" s="0" t="n">
        <v>55.24</v>
      </c>
      <c r="CC212" s="0" t="n">
        <v>53.97</v>
      </c>
      <c r="CD212" s="0" t="n">
        <v>56.5</v>
      </c>
      <c r="CE212" s="0" t="n">
        <v>51.29</v>
      </c>
      <c r="CF212" s="0" t="n">
        <v>48.945</v>
      </c>
      <c r="CG212" s="0" t="n">
        <v>39.57</v>
      </c>
      <c r="CH212" s="0" t="n">
        <v>48.7</v>
      </c>
      <c r="CI212" s="0" t="n">
        <v>42.56</v>
      </c>
      <c r="CJ212" s="0" t="n">
        <v>43.455</v>
      </c>
      <c r="CK212" s="0" t="n">
        <v>44.295</v>
      </c>
      <c r="CL212" s="0" t="n">
        <v>42.34</v>
      </c>
      <c r="CM212" s="0" t="n">
        <v>44.675</v>
      </c>
      <c r="CN212" s="0" t="n">
        <v>46.875</v>
      </c>
      <c r="CO212" s="0" t="n">
        <v>48.335</v>
      </c>
      <c r="CP212" s="0" t="n">
        <v>54.75</v>
      </c>
      <c r="CQ212" s="0" t="n">
        <v>59.21</v>
      </c>
      <c r="CR212" s="0" t="n">
        <v>60.55</v>
      </c>
      <c r="CS212" s="0" t="n">
        <v>55.7</v>
      </c>
      <c r="CT212" s="0" t="n">
        <v>61.86</v>
      </c>
      <c r="CU212" s="0" t="n">
        <v>59.1</v>
      </c>
      <c r="CV212" s="0" t="n">
        <v>66.56</v>
      </c>
      <c r="CW212" s="0" t="n">
        <v>63.39</v>
      </c>
      <c r="CX212" s="0" t="n">
        <v>65.99</v>
      </c>
      <c r="CY212" s="0" t="n">
        <v>65.69</v>
      </c>
      <c r="CZ212" s="0" t="n">
        <v>65.84</v>
      </c>
      <c r="DA212" s="0" t="n">
        <v>66.61</v>
      </c>
      <c r="DB212" s="0" t="n">
        <v>64.76</v>
      </c>
      <c r="DC212" s="0" t="n">
        <v>64.83</v>
      </c>
      <c r="DD212" s="0" t="n">
        <v>67.46</v>
      </c>
      <c r="DE212" s="0" t="n">
        <v>63.37</v>
      </c>
      <c r="DF212" s="0" t="n">
        <v>62.88</v>
      </c>
      <c r="DG212" s="0" t="n">
        <v>61.23</v>
      </c>
      <c r="DH212" s="0" t="n">
        <v>62.77</v>
      </c>
      <c r="DI212" s="0" t="n">
        <v>54.66</v>
      </c>
      <c r="DJ212" s="0" t="n">
        <v>52.4</v>
      </c>
      <c r="DK212" s="0" t="n">
        <v>52.56</v>
      </c>
      <c r="DL212" s="0" t="n">
        <v>50.6</v>
      </c>
      <c r="DM212" s="0" t="n">
        <v>49.915</v>
      </c>
      <c r="DN212" s="0" t="n">
        <v>45.595</v>
      </c>
      <c r="DO212" s="0" t="n">
        <v>41.905</v>
      </c>
      <c r="DP212" s="0" t="n">
        <v>41.37</v>
      </c>
      <c r="DQ212" s="0" t="n">
        <v>40.995</v>
      </c>
      <c r="DR212" s="0" t="n">
        <v>43.045</v>
      </c>
      <c r="DS212" s="0" t="n">
        <v>46.315</v>
      </c>
      <c r="DT212" s="0" t="n">
        <v>45.49</v>
      </c>
      <c r="DU212" s="0" t="n">
        <v>41.14</v>
      </c>
      <c r="DV212" s="0" t="n">
        <v>42.53</v>
      </c>
      <c r="DW212" s="0" t="n">
        <v>39.665</v>
      </c>
      <c r="DX212" s="0" t="n">
        <v>44.235</v>
      </c>
      <c r="DY212" s="0" t="n">
        <v>45.75</v>
      </c>
      <c r="DZ212" s="0" t="n">
        <v>50.87</v>
      </c>
      <c r="EA212" s="0" t="n">
        <v>51.65</v>
      </c>
      <c r="EB212" s="0" t="n">
        <v>52.16</v>
      </c>
      <c r="EC212" s="0" t="n">
        <v>53.58</v>
      </c>
      <c r="ED212" s="0" t="n">
        <v>31</v>
      </c>
    </row>
    <row r="213" customFormat="false" ht="14.35" hidden="false" customHeight="false" outlineLevel="0" collapsed="false">
      <c r="A213" s="0" t="s">
        <v>212</v>
      </c>
      <c r="B213" s="0" t="n">
        <v>6.71</v>
      </c>
      <c r="C213" s="0" t="n">
        <v>9.5</v>
      </c>
      <c r="D213" s="0" t="n">
        <v>11.2</v>
      </c>
      <c r="E213" s="0" t="n">
        <v>13.72</v>
      </c>
      <c r="F213" s="0" t="n">
        <v>13.88</v>
      </c>
      <c r="G213" s="0" t="n">
        <v>15.3</v>
      </c>
      <c r="H213" s="0" t="n">
        <v>16.86</v>
      </c>
      <c r="I213" s="0" t="n">
        <v>17.22</v>
      </c>
      <c r="J213" s="0" t="n">
        <v>19.78</v>
      </c>
      <c r="K213" s="0" t="n">
        <v>17.72</v>
      </c>
      <c r="L213" s="0" t="n">
        <v>16.98</v>
      </c>
      <c r="M213" s="0" t="n">
        <v>16.88</v>
      </c>
      <c r="N213" s="0" t="n">
        <v>17.76</v>
      </c>
      <c r="O213" s="0" t="n">
        <v>18.96</v>
      </c>
      <c r="P213" s="0" t="n">
        <v>17.12</v>
      </c>
      <c r="Q213" s="0" t="n">
        <v>17.58</v>
      </c>
      <c r="R213" s="0" t="n">
        <v>17.78</v>
      </c>
      <c r="S213" s="0" t="n">
        <v>20.2</v>
      </c>
      <c r="T213" s="0" t="n">
        <v>22.35</v>
      </c>
      <c r="U213" s="0" t="n">
        <v>25.65</v>
      </c>
      <c r="V213" s="0" t="n">
        <v>27.6</v>
      </c>
      <c r="W213" s="0" t="n">
        <v>25.7</v>
      </c>
      <c r="X213" s="0" t="n">
        <v>27.15</v>
      </c>
      <c r="Y213" s="0" t="n">
        <v>23.55</v>
      </c>
      <c r="Z213" s="0" t="n">
        <v>24.85</v>
      </c>
      <c r="AA213" s="0" t="n">
        <v>24.7</v>
      </c>
      <c r="AB213" s="0" t="n">
        <v>24.15</v>
      </c>
      <c r="AC213" s="0" t="n">
        <v>22.8</v>
      </c>
      <c r="AD213" s="0" t="n">
        <v>22.5</v>
      </c>
      <c r="AE213" s="0" t="n">
        <v>18.36</v>
      </c>
      <c r="AF213" s="0" t="n">
        <v>19.7</v>
      </c>
      <c r="AG213" s="0" t="n">
        <v>18.04</v>
      </c>
      <c r="AH213" s="0" t="n">
        <v>17.72</v>
      </c>
      <c r="AI213" s="0" t="n">
        <v>18</v>
      </c>
      <c r="AJ213" s="0" t="n">
        <v>19.48</v>
      </c>
      <c r="AK213" s="0" t="n">
        <v>21.6</v>
      </c>
      <c r="AL213" s="0" t="n">
        <v>21.25</v>
      </c>
      <c r="AM213" s="0" t="n">
        <v>22.45</v>
      </c>
      <c r="AN213" s="0" t="n">
        <v>23.25</v>
      </c>
      <c r="AO213" s="0" t="n">
        <v>22</v>
      </c>
      <c r="AP213" s="0" t="n">
        <v>22.85</v>
      </c>
      <c r="AQ213" s="0" t="n">
        <v>24.35</v>
      </c>
      <c r="AR213" s="0" t="n">
        <v>24.1</v>
      </c>
      <c r="AS213" s="0" t="n">
        <v>24.1</v>
      </c>
      <c r="AT213" s="0" t="n">
        <v>23.7</v>
      </c>
      <c r="AU213" s="0" t="n">
        <v>23.85</v>
      </c>
      <c r="AV213" s="0" t="n">
        <v>24.95</v>
      </c>
      <c r="AW213" s="0" t="n">
        <v>26.85</v>
      </c>
      <c r="AX213" s="0" t="n">
        <v>26.65</v>
      </c>
      <c r="AY213" s="0" t="n">
        <v>25.8</v>
      </c>
      <c r="AZ213" s="0" t="n">
        <v>27.95</v>
      </c>
      <c r="BA213" s="0" t="n">
        <v>24.7</v>
      </c>
      <c r="BB213" s="0" t="n">
        <v>24.3</v>
      </c>
      <c r="BC213" s="0" t="n">
        <v>25.15</v>
      </c>
      <c r="BD213" s="0" t="n">
        <v>24.85</v>
      </c>
      <c r="BE213" s="0" t="n">
        <v>25.15</v>
      </c>
      <c r="BF213" s="0" t="n">
        <v>24.9</v>
      </c>
      <c r="BG213" s="0" t="n">
        <v>24.65</v>
      </c>
      <c r="BH213" s="0" t="n">
        <v>24.3</v>
      </c>
      <c r="BI213" s="0" t="n">
        <v>23.75</v>
      </c>
      <c r="BJ213" s="0" t="n">
        <v>23.05</v>
      </c>
      <c r="BK213" s="0" t="n">
        <v>23.3</v>
      </c>
      <c r="BL213" s="0" t="n">
        <v>22.45</v>
      </c>
      <c r="BM213" s="0" t="n">
        <v>23.45</v>
      </c>
      <c r="BN213" s="0" t="n">
        <v>23.45</v>
      </c>
      <c r="BO213" s="0" t="n">
        <v>24.6</v>
      </c>
      <c r="BP213" s="0" t="n">
        <v>25.65</v>
      </c>
      <c r="BQ213" s="0" t="n">
        <v>24.55</v>
      </c>
      <c r="BR213" s="0" t="n">
        <v>27.35</v>
      </c>
      <c r="BS213" s="0" t="n">
        <v>26</v>
      </c>
      <c r="BT213" s="0" t="n">
        <v>26.1</v>
      </c>
      <c r="BU213" s="0" t="n">
        <v>27.1</v>
      </c>
      <c r="BV213" s="0" t="n">
        <v>26.4</v>
      </c>
      <c r="BW213" s="0" t="n">
        <v>28.95</v>
      </c>
      <c r="BX213" s="0" t="n">
        <v>29.8</v>
      </c>
      <c r="BY213" s="0" t="n">
        <v>32.3</v>
      </c>
      <c r="BZ213" s="0" t="n">
        <v>30.6</v>
      </c>
      <c r="CA213" s="0" t="n">
        <v>29.05</v>
      </c>
      <c r="CB213" s="0" t="n">
        <v>24.3</v>
      </c>
      <c r="CC213" s="0" t="n">
        <v>25.55</v>
      </c>
      <c r="CD213" s="0" t="n">
        <v>25.2</v>
      </c>
      <c r="CE213" s="0" t="n">
        <v>23.25</v>
      </c>
      <c r="CF213" s="0" t="n">
        <v>22.3</v>
      </c>
      <c r="CG213" s="0" t="n">
        <v>18.98</v>
      </c>
      <c r="CH213" s="0" t="n">
        <v>21.45</v>
      </c>
      <c r="CI213" s="0" t="n">
        <v>23.05</v>
      </c>
      <c r="CJ213" s="0" t="n">
        <v>22.25</v>
      </c>
      <c r="CK213" s="0" t="n">
        <v>23.7</v>
      </c>
      <c r="CL213" s="0" t="n">
        <v>23.8</v>
      </c>
      <c r="CM213" s="0" t="n">
        <v>26.4</v>
      </c>
      <c r="CN213" s="0" t="n">
        <v>28.7</v>
      </c>
      <c r="CO213" s="0" t="n">
        <v>26.2</v>
      </c>
      <c r="CP213" s="0" t="n">
        <v>28.25</v>
      </c>
      <c r="CQ213" s="0" t="n">
        <v>28.75</v>
      </c>
      <c r="CR213" s="0" t="n">
        <v>28.7</v>
      </c>
      <c r="CS213" s="0" t="n">
        <v>31</v>
      </c>
      <c r="CT213" s="0" t="n">
        <v>30.85</v>
      </c>
      <c r="CU213" s="0" t="n">
        <v>31.65</v>
      </c>
      <c r="CV213" s="0" t="n">
        <v>32.8</v>
      </c>
      <c r="CW213" s="0" t="n">
        <v>34.85</v>
      </c>
      <c r="CX213" s="0" t="n">
        <v>37.2</v>
      </c>
      <c r="CY213" s="0" t="n">
        <v>37.8</v>
      </c>
      <c r="CZ213" s="0" t="n">
        <v>38.9</v>
      </c>
      <c r="DA213" s="0" t="n">
        <v>38.5</v>
      </c>
      <c r="DB213" s="0" t="n">
        <v>37.1</v>
      </c>
      <c r="DC213" s="0" t="n">
        <v>39.1</v>
      </c>
      <c r="DD213" s="0" t="n">
        <v>40.7</v>
      </c>
      <c r="DE213" s="0" t="n">
        <v>36.9</v>
      </c>
      <c r="DF213" s="0" t="n">
        <v>39.85</v>
      </c>
      <c r="DG213" s="0" t="n">
        <v>37.1</v>
      </c>
      <c r="DH213" s="0" t="n">
        <v>40.65</v>
      </c>
      <c r="DI213" s="0" t="n">
        <v>40.1</v>
      </c>
      <c r="DJ213" s="0" t="n">
        <v>36.35</v>
      </c>
      <c r="DK213" s="0" t="n">
        <v>39.05</v>
      </c>
      <c r="DL213" s="0" t="n">
        <v>35.45</v>
      </c>
      <c r="DM213" s="0" t="n">
        <v>34.35</v>
      </c>
      <c r="DN213" s="0" t="n">
        <v>29.25</v>
      </c>
      <c r="DO213" s="0" t="n">
        <v>29.75</v>
      </c>
      <c r="DP213" s="0" t="n">
        <v>29.25</v>
      </c>
      <c r="DQ213" s="0" t="n">
        <v>29.8</v>
      </c>
      <c r="DR213" s="0" t="n">
        <v>32.55</v>
      </c>
      <c r="DS213" s="0" t="n">
        <v>35.35</v>
      </c>
      <c r="DT213" s="0" t="n">
        <v>32.95</v>
      </c>
      <c r="DU213" s="0" t="n">
        <v>30.45</v>
      </c>
      <c r="DV213" s="0" t="n">
        <v>30.95</v>
      </c>
      <c r="DW213" s="0" t="n">
        <v>26.6</v>
      </c>
      <c r="DX213" s="0" t="n">
        <v>28.4</v>
      </c>
      <c r="DY213" s="0" t="n">
        <v>25.85</v>
      </c>
      <c r="DZ213" s="0" t="n">
        <v>27.45</v>
      </c>
      <c r="EA213" s="0" t="n">
        <v>26.85</v>
      </c>
      <c r="EB213" s="0" t="n">
        <v>27.85</v>
      </c>
      <c r="EC213" s="0" t="n">
        <v>27.65</v>
      </c>
      <c r="ED213" s="0" t="n">
        <v>23.8</v>
      </c>
    </row>
    <row r="214" customFormat="false" ht="14.35" hidden="false" customHeight="false" outlineLevel="0" collapsed="false">
      <c r="A214" s="0" t="s">
        <v>213</v>
      </c>
      <c r="B214" s="0" t="n">
        <v>33.63</v>
      </c>
      <c r="C214" s="0" t="n">
        <v>39.15</v>
      </c>
      <c r="D214" s="0" t="n">
        <v>44.1</v>
      </c>
      <c r="E214" s="0" t="n">
        <v>51.44</v>
      </c>
      <c r="F214" s="0" t="n">
        <v>39.65</v>
      </c>
      <c r="G214" s="0" t="n">
        <v>46.34</v>
      </c>
      <c r="H214" s="0" t="n">
        <v>51.35</v>
      </c>
      <c r="I214" s="0" t="n">
        <v>51.66</v>
      </c>
      <c r="J214" s="0" t="n">
        <v>50.28</v>
      </c>
      <c r="K214" s="0" t="n">
        <v>55.6</v>
      </c>
      <c r="L214" s="0" t="n">
        <v>60.43</v>
      </c>
      <c r="M214" s="0" t="n">
        <v>59.65</v>
      </c>
      <c r="N214" s="0" t="n">
        <v>69.83</v>
      </c>
      <c r="O214" s="0" t="n">
        <v>71.92</v>
      </c>
      <c r="P214" s="0" t="n">
        <v>72.87</v>
      </c>
      <c r="Q214" s="0" t="n">
        <v>65.38</v>
      </c>
      <c r="R214" s="0" t="n">
        <v>64.34</v>
      </c>
      <c r="S214" s="0" t="n">
        <v>64.7</v>
      </c>
      <c r="T214" s="0" t="n">
        <v>63.84</v>
      </c>
      <c r="U214" s="0" t="n">
        <v>70.22</v>
      </c>
      <c r="V214" s="0" t="n">
        <v>63.09</v>
      </c>
      <c r="W214" s="0" t="n">
        <v>64.16</v>
      </c>
      <c r="X214" s="0" t="n">
        <v>70.15</v>
      </c>
      <c r="Y214" s="0" t="n">
        <v>72.14</v>
      </c>
      <c r="Z214" s="0" t="n">
        <v>71.64</v>
      </c>
      <c r="AA214" s="0" t="n">
        <v>73.08</v>
      </c>
      <c r="AB214" s="0" t="n">
        <v>79.41</v>
      </c>
      <c r="AC214" s="0" t="n">
        <v>72.69</v>
      </c>
      <c r="AD214" s="0" t="n">
        <v>71.93</v>
      </c>
      <c r="AE214" s="0" t="n">
        <v>61.75</v>
      </c>
      <c r="AF214" s="0" t="n">
        <v>62.39</v>
      </c>
      <c r="AG214" s="0" t="n">
        <v>64.32</v>
      </c>
      <c r="AH214" s="0" t="n">
        <v>66.92</v>
      </c>
      <c r="AI214" s="0" t="n">
        <v>70.9</v>
      </c>
      <c r="AJ214" s="0" t="n">
        <v>75.51</v>
      </c>
      <c r="AK214" s="0" t="n">
        <v>74.95</v>
      </c>
      <c r="AL214" s="0" t="n">
        <v>73.6</v>
      </c>
      <c r="AM214" s="0" t="n">
        <v>73.5</v>
      </c>
      <c r="AN214" s="0" t="n">
        <v>73.56</v>
      </c>
      <c r="AO214" s="0" t="n">
        <v>72.58</v>
      </c>
      <c r="AP214" s="0" t="n">
        <v>71.71</v>
      </c>
      <c r="AQ214" s="0" t="n">
        <v>74.21</v>
      </c>
      <c r="AR214" s="0" t="n">
        <v>70.96</v>
      </c>
      <c r="AS214" s="0" t="n">
        <v>71.85</v>
      </c>
      <c r="AT214" s="0" t="n">
        <v>73.69</v>
      </c>
      <c r="AU214" s="0" t="n">
        <v>75.47</v>
      </c>
      <c r="AV214" s="0" t="n">
        <v>75.16</v>
      </c>
      <c r="AW214" s="0" t="n">
        <v>75.99</v>
      </c>
      <c r="AX214" s="0" t="n">
        <v>84.16</v>
      </c>
      <c r="AY214" s="0" t="n">
        <v>88.89</v>
      </c>
      <c r="AZ214" s="0" t="n">
        <v>94.24</v>
      </c>
      <c r="BA214" s="0" t="n">
        <v>100.88</v>
      </c>
      <c r="BB214" s="0" t="n">
        <v>101.87</v>
      </c>
      <c r="BC214" s="0" t="n">
        <v>104.24</v>
      </c>
      <c r="BD214" s="0" t="n">
        <v>109.8</v>
      </c>
      <c r="BE214" s="0" t="n">
        <v>117.98</v>
      </c>
      <c r="BF214" s="0" t="n">
        <v>132.33</v>
      </c>
      <c r="BG214" s="0" t="n">
        <v>132.96</v>
      </c>
      <c r="BH214" s="0" t="n">
        <v>141.9</v>
      </c>
      <c r="BI214" s="0" t="n">
        <v>128.13</v>
      </c>
      <c r="BJ214" s="0" t="n">
        <v>124.43</v>
      </c>
      <c r="BK214" s="0" t="n">
        <v>122.07</v>
      </c>
      <c r="BL214" s="0" t="n">
        <v>132.6</v>
      </c>
      <c r="BM214" s="0" t="n">
        <v>132.19</v>
      </c>
      <c r="BN214" s="0" t="n">
        <v>128.09</v>
      </c>
      <c r="BO214" s="0" t="n">
        <v>120.47</v>
      </c>
      <c r="BP214" s="0" t="n">
        <v>126.95</v>
      </c>
      <c r="BQ214" s="0" t="n">
        <v>121.5</v>
      </c>
      <c r="BR214" s="0" t="n">
        <v>125.87</v>
      </c>
      <c r="BS214" s="0" t="n">
        <v>120.77</v>
      </c>
      <c r="BT214" s="0" t="n">
        <v>130.87</v>
      </c>
      <c r="BU214" s="0" t="n">
        <v>148.09</v>
      </c>
      <c r="BV214" s="0" t="n">
        <v>152.04</v>
      </c>
      <c r="BW214" s="0" t="n">
        <v>154.38</v>
      </c>
      <c r="BX214" s="0" t="n">
        <v>145.43</v>
      </c>
      <c r="BY214" s="0" t="n">
        <v>142.8</v>
      </c>
      <c r="BZ214" s="0" t="n">
        <v>144.48</v>
      </c>
      <c r="CA214" s="0" t="n">
        <v>142.43</v>
      </c>
      <c r="CB214" s="0" t="n">
        <v>134.67</v>
      </c>
      <c r="CC214" s="0" t="n">
        <v>140.68</v>
      </c>
      <c r="CD214" s="0" t="n">
        <v>142.54</v>
      </c>
      <c r="CE214" s="0" t="n">
        <v>144.62</v>
      </c>
      <c r="CF214" s="0" t="n">
        <v>131.92</v>
      </c>
      <c r="CG214" s="0" t="n">
        <v>108.63</v>
      </c>
      <c r="CH214" s="0" t="n">
        <v>124.63</v>
      </c>
      <c r="CI214" s="0" t="n">
        <v>129.47</v>
      </c>
      <c r="CJ214" s="0" t="n">
        <v>134.42</v>
      </c>
      <c r="CK214" s="0" t="n">
        <v>131.14</v>
      </c>
      <c r="CL214" s="0" t="n">
        <v>130.81</v>
      </c>
      <c r="CM214" s="0" t="n">
        <v>133.1</v>
      </c>
      <c r="CN214" s="0" t="n">
        <v>130.12</v>
      </c>
      <c r="CO214" s="0" t="n">
        <v>133.16</v>
      </c>
      <c r="CP214" s="0" t="n">
        <v>148.52</v>
      </c>
      <c r="CQ214" s="0" t="n">
        <v>157.16</v>
      </c>
      <c r="CR214" s="0" t="n">
        <v>158.29</v>
      </c>
      <c r="CS214" s="0" t="n">
        <v>166.23</v>
      </c>
      <c r="CT214" s="0" t="n">
        <v>178.7</v>
      </c>
      <c r="CU214" s="0" t="n">
        <v>176.05</v>
      </c>
      <c r="CV214" s="0" t="n">
        <v>183.25</v>
      </c>
      <c r="CW214" s="0" t="n">
        <v>190</v>
      </c>
      <c r="CX214" s="0" t="n">
        <v>206.44</v>
      </c>
      <c r="CY214" s="0" t="n">
        <v>234.88</v>
      </c>
      <c r="CZ214" s="0" t="n">
        <v>240.58</v>
      </c>
      <c r="DA214" s="0" t="n">
        <v>261.9099</v>
      </c>
      <c r="DB214" s="0" t="n">
        <v>260.8501</v>
      </c>
      <c r="DC214" s="0" t="n">
        <v>289.9399</v>
      </c>
      <c r="DD214" s="0" t="n">
        <v>336.21</v>
      </c>
      <c r="DE214" s="0" t="n">
        <v>343.8</v>
      </c>
      <c r="DF214" s="0" t="n">
        <v>344.1899</v>
      </c>
      <c r="DG214" s="0" t="n">
        <v>337.48</v>
      </c>
      <c r="DH214" s="0" t="n">
        <v>342.46</v>
      </c>
      <c r="DI214" s="0" t="n">
        <v>370.6201</v>
      </c>
      <c r="DJ214" s="0" t="n">
        <v>346.03</v>
      </c>
      <c r="DK214" s="0" t="n">
        <v>339.4099</v>
      </c>
      <c r="DL214" s="0" t="n">
        <v>353.4099</v>
      </c>
      <c r="DM214" s="0" t="n">
        <v>360.1101</v>
      </c>
      <c r="DN214" s="0" t="n">
        <v>357.03</v>
      </c>
      <c r="DO214" s="0" t="n">
        <v>326.6899</v>
      </c>
      <c r="DP214" s="0" t="n">
        <v>352.8999</v>
      </c>
      <c r="DQ214" s="0" t="n">
        <v>410.72</v>
      </c>
      <c r="DR214" s="0" t="n">
        <v>375.4099</v>
      </c>
      <c r="DS214" s="0" t="n">
        <v>379.6399</v>
      </c>
      <c r="DT214" s="0" t="n">
        <v>354.6699</v>
      </c>
      <c r="DU214" s="0" t="n">
        <v>347.03</v>
      </c>
      <c r="DV214" s="0" t="n">
        <v>365.3301</v>
      </c>
      <c r="DW214" s="0" t="n">
        <v>332.9399</v>
      </c>
      <c r="DX214" s="0" t="n">
        <v>375.6299</v>
      </c>
      <c r="DY214" s="0" t="n">
        <v>374.9199</v>
      </c>
      <c r="DZ214" s="0" t="n">
        <v>362.8799</v>
      </c>
      <c r="EA214" s="0" t="n">
        <v>346.29</v>
      </c>
      <c r="EB214" s="0" t="n">
        <v>329.9199</v>
      </c>
      <c r="EC214" s="0" t="n">
        <v>347.45</v>
      </c>
      <c r="ED214" s="0" t="n">
        <v>154.84</v>
      </c>
    </row>
    <row r="215" customFormat="false" ht="14.35" hidden="false" customHeight="false" outlineLevel="0" collapsed="false">
      <c r="A215" s="0" t="s">
        <v>214</v>
      </c>
      <c r="B215" s="0" t="n">
        <v>32.1</v>
      </c>
      <c r="C215" s="0" t="n">
        <v>49.6</v>
      </c>
      <c r="D215" s="0" t="n">
        <v>54.47</v>
      </c>
      <c r="E215" s="0" t="n">
        <v>63.95</v>
      </c>
      <c r="F215" s="0" t="n">
        <v>53.25</v>
      </c>
      <c r="G215" s="0" t="n">
        <v>73.67</v>
      </c>
      <c r="H215" s="0" t="n">
        <v>76.35</v>
      </c>
      <c r="I215" s="0" t="n">
        <v>78.98</v>
      </c>
      <c r="J215" s="0" t="n">
        <v>89.53</v>
      </c>
      <c r="K215" s="0" t="n">
        <v>88.46</v>
      </c>
      <c r="L215" s="0" t="n">
        <v>97.55</v>
      </c>
      <c r="M215" s="0" t="n">
        <v>85.69</v>
      </c>
      <c r="N215" s="0" t="n">
        <v>95.22</v>
      </c>
      <c r="O215" s="0" t="n">
        <v>109.51</v>
      </c>
      <c r="P215" s="0" t="n">
        <v>92.15</v>
      </c>
      <c r="Q215" s="0" t="n">
        <v>90.35</v>
      </c>
      <c r="R215" s="0" t="n">
        <v>84.62</v>
      </c>
      <c r="S215" s="0" t="n">
        <v>84.47</v>
      </c>
      <c r="T215" s="0" t="n">
        <v>92.74</v>
      </c>
      <c r="U215" s="0" t="n">
        <v>105.92</v>
      </c>
      <c r="V215" s="0" t="n">
        <v>119.14</v>
      </c>
      <c r="W215" s="0" t="n">
        <v>129.65</v>
      </c>
      <c r="X215" s="0" t="n">
        <v>136.65</v>
      </c>
      <c r="Y215" s="0" t="n">
        <v>132.37</v>
      </c>
      <c r="Z215" s="0" t="n">
        <v>122.26</v>
      </c>
      <c r="AA215" s="0" t="n">
        <v>131.98</v>
      </c>
      <c r="AB215" s="0" t="n">
        <v>112.43</v>
      </c>
      <c r="AC215" s="0" t="n">
        <v>108.25</v>
      </c>
      <c r="AD215" s="0" t="n">
        <v>109.81</v>
      </c>
      <c r="AE215" s="0" t="n">
        <v>84.91</v>
      </c>
      <c r="AF215" s="0" t="n">
        <v>73.53</v>
      </c>
      <c r="AG215" s="0" t="n">
        <v>82.87</v>
      </c>
      <c r="AH215" s="0" t="n">
        <v>92.35</v>
      </c>
      <c r="AI215" s="0" t="n">
        <v>95.75</v>
      </c>
      <c r="AJ215" s="0" t="n">
        <v>110.88</v>
      </c>
      <c r="AK215" s="0" t="n">
        <v>112.24</v>
      </c>
      <c r="AL215" s="0" t="n">
        <v>105.82</v>
      </c>
      <c r="AM215" s="0" t="n">
        <v>102.12</v>
      </c>
      <c r="AN215" s="0" t="n">
        <v>97.55</v>
      </c>
      <c r="AO215" s="0" t="n">
        <v>91.86</v>
      </c>
      <c r="AP215" s="0" t="n">
        <v>94.34</v>
      </c>
      <c r="AQ215" s="0" t="n">
        <v>102.9</v>
      </c>
      <c r="AR215" s="0" t="n">
        <v>105.53</v>
      </c>
      <c r="AS215" s="0" t="n">
        <v>109.51</v>
      </c>
      <c r="AT215" s="0" t="n">
        <v>110.58</v>
      </c>
      <c r="AU215" s="0" t="n">
        <v>118.17</v>
      </c>
      <c r="AV215" s="0" t="n">
        <v>120.21</v>
      </c>
      <c r="AW215" s="0" t="n">
        <v>109.13</v>
      </c>
      <c r="AX215" s="0" t="n">
        <v>105.24</v>
      </c>
      <c r="AY215" s="0" t="n">
        <v>102.03</v>
      </c>
      <c r="AZ215" s="0" t="n">
        <v>93.76</v>
      </c>
      <c r="BA215" s="0" t="n">
        <v>88.99</v>
      </c>
      <c r="BB215" s="0" t="n">
        <v>84.86</v>
      </c>
      <c r="BC215" s="0" t="n">
        <v>96.14</v>
      </c>
      <c r="BD215" s="0" t="n">
        <v>101.64</v>
      </c>
      <c r="BE215" s="0" t="n">
        <v>87.92</v>
      </c>
      <c r="BF215" s="0" t="n">
        <v>90.79</v>
      </c>
      <c r="BG215" s="0" t="n">
        <v>86.37</v>
      </c>
      <c r="BH215" s="0" t="n">
        <v>94.78</v>
      </c>
      <c r="BI215" s="0" t="n">
        <v>98.14</v>
      </c>
      <c r="BJ215" s="0" t="n">
        <v>90.16</v>
      </c>
      <c r="BK215" s="0" t="n">
        <v>93.08</v>
      </c>
      <c r="BL215" s="0" t="n">
        <v>90.6</v>
      </c>
      <c r="BM215" s="0" t="n">
        <v>90.45</v>
      </c>
      <c r="BN215" s="0" t="n">
        <v>102.8</v>
      </c>
      <c r="BO215" s="0" t="n">
        <v>106.21</v>
      </c>
      <c r="BP215" s="0" t="n">
        <v>112.92</v>
      </c>
      <c r="BQ215" s="0" t="n">
        <v>105.62</v>
      </c>
      <c r="BR215" s="0" t="n">
        <v>121.38</v>
      </c>
      <c r="BS215" s="0" t="n">
        <v>116.61</v>
      </c>
      <c r="BT215" s="0" t="n">
        <v>127.8</v>
      </c>
      <c r="BU215" s="0" t="n">
        <v>144.92</v>
      </c>
      <c r="BV215" s="0" t="n">
        <v>163.98</v>
      </c>
      <c r="BW215" s="0" t="n">
        <v>178.76</v>
      </c>
      <c r="BX215" s="0" t="n">
        <v>170.21</v>
      </c>
      <c r="BY215" s="0" t="n">
        <v>160.19</v>
      </c>
      <c r="BZ215" s="0" t="n">
        <v>151.73</v>
      </c>
      <c r="CA215" s="0" t="n">
        <v>159.21</v>
      </c>
      <c r="CB215" s="0" t="n">
        <v>140.15</v>
      </c>
      <c r="CC215" s="0" t="n">
        <v>151.63</v>
      </c>
      <c r="CD215" s="0" t="n">
        <v>147.06</v>
      </c>
      <c r="CE215" s="0" t="n">
        <v>136.94</v>
      </c>
      <c r="CF215" s="0" t="n">
        <v>117.1</v>
      </c>
      <c r="CG215" s="0" t="n">
        <v>108.74</v>
      </c>
      <c r="CH215" s="0" t="n">
        <v>133.15</v>
      </c>
      <c r="CI215" s="0" t="n">
        <v>125.95</v>
      </c>
      <c r="CJ215" s="0" t="n">
        <v>127.9</v>
      </c>
      <c r="CK215" s="0" t="n">
        <v>147.54</v>
      </c>
      <c r="CL215" s="0" t="n">
        <v>175.26</v>
      </c>
      <c r="CM215" s="0" t="n">
        <v>186.84</v>
      </c>
      <c r="CN215" s="0" t="n">
        <v>176.33</v>
      </c>
      <c r="CO215" s="0" t="n">
        <v>204.44</v>
      </c>
      <c r="CP215" s="0" t="n">
        <v>216.89</v>
      </c>
      <c r="CQ215" s="0" t="n">
        <v>245.68</v>
      </c>
      <c r="CR215" s="0" t="n">
        <v>242.08</v>
      </c>
      <c r="CS215" s="0" t="n">
        <v>269.8</v>
      </c>
      <c r="CT215" s="0" t="n">
        <v>252.88</v>
      </c>
      <c r="CU215" s="0" t="n">
        <v>269.51</v>
      </c>
      <c r="CV215" s="0" t="n">
        <v>235.56</v>
      </c>
      <c r="CW215" s="0" t="n">
        <v>234.1</v>
      </c>
      <c r="CX215" s="0" t="n">
        <v>232.94</v>
      </c>
      <c r="CY215" s="0" t="n">
        <v>243.54</v>
      </c>
      <c r="CZ215" s="0" t="n">
        <v>275.63</v>
      </c>
      <c r="DA215" s="0" t="n">
        <v>283.8</v>
      </c>
      <c r="DB215" s="0" t="n">
        <v>286.14</v>
      </c>
      <c r="DC215" s="0" t="n">
        <v>260.36</v>
      </c>
      <c r="DD215" s="0" t="n">
        <v>289.45</v>
      </c>
      <c r="DE215" s="0" t="n">
        <v>268.44</v>
      </c>
      <c r="DF215" s="0" t="n">
        <v>281.18</v>
      </c>
      <c r="DG215" s="0" t="n">
        <v>282.15</v>
      </c>
      <c r="DH215" s="0" t="n">
        <v>313.57</v>
      </c>
      <c r="DI215" s="0" t="n">
        <v>303.02</v>
      </c>
      <c r="DJ215" s="0" t="n">
        <v>273.91</v>
      </c>
      <c r="DK215" s="0" t="n">
        <v>257.97</v>
      </c>
      <c r="DL215" s="0" t="n">
        <v>223.6</v>
      </c>
      <c r="DM215" s="0" t="n">
        <v>238.41</v>
      </c>
      <c r="DN215" s="0" t="n">
        <v>198.06</v>
      </c>
      <c r="DO215" s="0" t="n">
        <v>202.17</v>
      </c>
      <c r="DP215" s="0" t="n">
        <v>201.37</v>
      </c>
      <c r="DQ215" s="0" t="n">
        <v>227.52</v>
      </c>
      <c r="DR215" s="0" t="n">
        <v>239.84</v>
      </c>
      <c r="DS215" s="0" t="n">
        <v>285</v>
      </c>
      <c r="DT215" s="0" t="n">
        <v>235.88</v>
      </c>
      <c r="DU215" s="0" t="n">
        <v>229.1</v>
      </c>
      <c r="DV215" s="0" t="n">
        <v>220</v>
      </c>
      <c r="DW215" s="0" t="n">
        <v>204</v>
      </c>
      <c r="DX215" s="0" t="n">
        <v>245.85</v>
      </c>
      <c r="DY215" s="0" t="n">
        <v>246.35</v>
      </c>
      <c r="DZ215" s="0" t="n">
        <v>264.7</v>
      </c>
      <c r="EA215" s="0" t="n">
        <v>253.8</v>
      </c>
      <c r="EB215" s="0" t="n">
        <v>247.4</v>
      </c>
      <c r="EC215" s="0" t="n">
        <v>242</v>
      </c>
      <c r="ED215" s="0" t="n">
        <v>141.3</v>
      </c>
    </row>
    <row r="216" customFormat="false" ht="14.35" hidden="false" customHeight="false" outlineLevel="0" collapsed="false">
      <c r="A216" s="0" t="s">
        <v>215</v>
      </c>
      <c r="B216" s="0" t="n">
        <v>0.795</v>
      </c>
      <c r="C216" s="0" t="n">
        <v>0.8311</v>
      </c>
      <c r="D216" s="0" t="n">
        <v>0.983</v>
      </c>
      <c r="E216" s="0" t="n">
        <v>1</v>
      </c>
      <c r="F216" s="0" t="n">
        <v>0.9732</v>
      </c>
      <c r="G216" s="0" t="n">
        <v>1.1595</v>
      </c>
      <c r="H216" s="0" t="n">
        <v>1.188</v>
      </c>
      <c r="I216" s="0" t="n">
        <v>1.2195</v>
      </c>
      <c r="J216" s="0" t="n">
        <v>1.1745</v>
      </c>
      <c r="K216" s="0" t="n">
        <v>1.12</v>
      </c>
      <c r="L216" s="0" t="n">
        <v>1.187</v>
      </c>
      <c r="M216" s="0" t="n">
        <v>1.1315</v>
      </c>
      <c r="N216" s="0" t="n">
        <v>1.2035</v>
      </c>
      <c r="O216" s="0" t="n">
        <v>1.289</v>
      </c>
      <c r="P216" s="0" t="n">
        <v>1.33</v>
      </c>
      <c r="Q216" s="0" t="n">
        <v>1.3295</v>
      </c>
      <c r="R216" s="0" t="n">
        <v>1.3335</v>
      </c>
      <c r="S216" s="0" t="n">
        <v>1.3585</v>
      </c>
      <c r="T216" s="0" t="n">
        <v>1.53</v>
      </c>
      <c r="U216" s="0" t="n">
        <v>1.568</v>
      </c>
      <c r="V216" s="0" t="n">
        <v>1.6455</v>
      </c>
      <c r="W216" s="0" t="n">
        <v>1.616</v>
      </c>
      <c r="X216" s="0" t="n">
        <v>1.598</v>
      </c>
      <c r="Y216" s="0" t="n">
        <v>1.689</v>
      </c>
      <c r="Z216" s="0" t="n">
        <v>1.5855</v>
      </c>
      <c r="AA216" s="0" t="n">
        <v>1.6405</v>
      </c>
      <c r="AB216" s="0" t="n">
        <v>1.741</v>
      </c>
      <c r="AC216" s="0" t="n">
        <v>1.735</v>
      </c>
      <c r="AD216" s="0" t="n">
        <v>1.6565</v>
      </c>
      <c r="AE216" s="0" t="n">
        <v>1.5665</v>
      </c>
      <c r="AF216" s="0" t="n">
        <v>1.63</v>
      </c>
      <c r="AG216" s="0" t="n">
        <v>1.6725</v>
      </c>
      <c r="AH216" s="0" t="n">
        <v>1.622</v>
      </c>
      <c r="AI216" s="0" t="n">
        <v>1.5645</v>
      </c>
      <c r="AJ216" s="0" t="n">
        <v>1.553</v>
      </c>
      <c r="AK216" s="0" t="n">
        <v>1.587</v>
      </c>
      <c r="AL216" s="0" t="n">
        <v>1.549</v>
      </c>
      <c r="AM216" s="0" t="n">
        <v>1.64</v>
      </c>
      <c r="AN216" s="0" t="n">
        <v>1.627</v>
      </c>
      <c r="AO216" s="0" t="n">
        <v>1.6965</v>
      </c>
      <c r="AP216" s="0" t="n">
        <v>1.8095</v>
      </c>
      <c r="AQ216" s="0" t="n">
        <v>1.82</v>
      </c>
      <c r="AR216" s="0" t="n">
        <v>2.005</v>
      </c>
      <c r="AS216" s="0" t="n">
        <v>2.0405</v>
      </c>
      <c r="AT216" s="0" t="n">
        <v>2.565</v>
      </c>
      <c r="AU216" s="0" t="n">
        <v>2.645</v>
      </c>
      <c r="AV216" s="0" t="n">
        <v>2.6835</v>
      </c>
      <c r="AW216" s="0" t="n">
        <v>2.706</v>
      </c>
      <c r="AX216" s="0" t="n">
        <v>2.99</v>
      </c>
      <c r="AY216" s="0" t="n">
        <v>2.9535</v>
      </c>
      <c r="AZ216" s="0" t="n">
        <v>3.228</v>
      </c>
      <c r="BA216" s="0" t="n">
        <v>3.316</v>
      </c>
      <c r="BB216" s="0" t="n">
        <v>3.35</v>
      </c>
      <c r="BC216" s="0" t="n">
        <v>3.4775</v>
      </c>
      <c r="BD216" s="0" t="n">
        <v>3.8425</v>
      </c>
      <c r="BE216" s="0" t="n">
        <v>3.8415</v>
      </c>
      <c r="BF216" s="0" t="n">
        <v>3.9655</v>
      </c>
      <c r="BG216" s="0" t="n">
        <v>3.983</v>
      </c>
      <c r="BH216" s="0" t="n">
        <v>4.19</v>
      </c>
      <c r="BI216" s="0" t="n">
        <v>4.214</v>
      </c>
      <c r="BJ216" s="0" t="n">
        <v>4.407</v>
      </c>
      <c r="BK216" s="0" t="n">
        <v>4.5</v>
      </c>
      <c r="BL216" s="0" t="n">
        <v>4.64</v>
      </c>
      <c r="BM216" s="0" t="n">
        <v>4.7</v>
      </c>
      <c r="BN216" s="0" t="n">
        <v>4.5165</v>
      </c>
      <c r="BO216" s="0" t="n">
        <v>4.597</v>
      </c>
      <c r="BP216" s="0" t="n">
        <v>4.6495</v>
      </c>
      <c r="BQ216" s="0" t="n">
        <v>3.899</v>
      </c>
      <c r="BR216" s="0" t="n">
        <v>3.901</v>
      </c>
      <c r="BS216" s="0" t="n">
        <v>3.86</v>
      </c>
      <c r="BT216" s="0" t="n">
        <v>3.74</v>
      </c>
      <c r="BU216" s="0" t="n">
        <v>4.247</v>
      </c>
      <c r="BV216" s="0" t="n">
        <v>5.217</v>
      </c>
      <c r="BW216" s="0" t="n">
        <v>5.06</v>
      </c>
      <c r="BX216" s="0" t="n">
        <v>4.994</v>
      </c>
      <c r="BY216" s="0" t="n">
        <v>4.914</v>
      </c>
      <c r="BZ216" s="0" t="n">
        <v>4.916</v>
      </c>
      <c r="CA216" s="0" t="n">
        <v>4.713</v>
      </c>
      <c r="CB216" s="0" t="n">
        <v>4.52</v>
      </c>
      <c r="CC216" s="0" t="n">
        <v>4.598</v>
      </c>
      <c r="CD216" s="0" t="n">
        <v>4.325</v>
      </c>
      <c r="CE216" s="0" t="n">
        <v>4.063</v>
      </c>
      <c r="CF216" s="0" t="n">
        <v>3.94</v>
      </c>
      <c r="CG216" s="0" t="n">
        <v>3.398</v>
      </c>
      <c r="CH216" s="0" t="n">
        <v>3.698</v>
      </c>
      <c r="CI216" s="0" t="n">
        <v>3.408</v>
      </c>
      <c r="CJ216" s="0" t="n">
        <v>3.352</v>
      </c>
      <c r="CK216" s="0" t="n">
        <v>3.121</v>
      </c>
      <c r="CL216" s="0" t="n">
        <v>3.106</v>
      </c>
      <c r="CM216" s="0" t="n">
        <v>3.409</v>
      </c>
      <c r="CN216" s="0" t="n">
        <v>3.101</v>
      </c>
      <c r="CO216" s="0" t="n">
        <v>3.043</v>
      </c>
      <c r="CP216" s="0" t="n">
        <v>2.922</v>
      </c>
      <c r="CQ216" s="0" t="n">
        <v>3.277</v>
      </c>
      <c r="CR216" s="0" t="n">
        <v>3.58</v>
      </c>
      <c r="CS216" s="0" t="n">
        <v>3.684</v>
      </c>
      <c r="CT216" s="0" t="n">
        <v>3.56</v>
      </c>
      <c r="CU216" s="0" t="n">
        <v>3.561</v>
      </c>
      <c r="CV216" s="0" t="n">
        <v>4.096</v>
      </c>
      <c r="CW216" s="0" t="n">
        <v>4.04</v>
      </c>
      <c r="CX216" s="0" t="n">
        <v>4.025</v>
      </c>
      <c r="CY216" s="0" t="n">
        <v>3.85</v>
      </c>
      <c r="CZ216" s="0" t="n">
        <v>4.152</v>
      </c>
      <c r="DA216" s="0" t="n">
        <v>4.1</v>
      </c>
      <c r="DB216" s="0" t="n">
        <v>3.958</v>
      </c>
      <c r="DC216" s="0" t="n">
        <v>4.525</v>
      </c>
      <c r="DD216" s="0" t="n">
        <v>4.594</v>
      </c>
      <c r="DE216" s="0" t="n">
        <v>4.352</v>
      </c>
      <c r="DF216" s="0" t="n">
        <v>4.494</v>
      </c>
      <c r="DG216" s="0" t="n">
        <v>4.446</v>
      </c>
      <c r="DH216" s="0" t="n">
        <v>4.414</v>
      </c>
      <c r="DI216" s="0" t="n">
        <v>4.072</v>
      </c>
      <c r="DJ216" s="0" t="n">
        <v>3.89</v>
      </c>
      <c r="DK216" s="0" t="n">
        <v>4.068</v>
      </c>
      <c r="DL216" s="0" t="n">
        <v>3.698</v>
      </c>
      <c r="DM216" s="0" t="n">
        <v>3.6</v>
      </c>
      <c r="DN216" s="0" t="n">
        <v>3.724</v>
      </c>
      <c r="DO216" s="0" t="n">
        <v>3.624</v>
      </c>
      <c r="DP216" s="0" t="n">
        <v>3.606</v>
      </c>
      <c r="DQ216" s="0" t="n">
        <v>3.508</v>
      </c>
      <c r="DR216" s="0" t="n">
        <v>3.872</v>
      </c>
      <c r="DS216" s="0" t="n">
        <v>4.178</v>
      </c>
      <c r="DT216" s="0" t="n">
        <v>4.132</v>
      </c>
      <c r="DU216" s="0" t="n">
        <v>3.936</v>
      </c>
      <c r="DV216" s="0" t="n">
        <v>3.996</v>
      </c>
      <c r="DW216" s="0" t="n">
        <v>3.846</v>
      </c>
      <c r="DX216" s="0" t="n">
        <v>3.8</v>
      </c>
      <c r="DY216" s="0" t="n">
        <v>3.69</v>
      </c>
      <c r="DZ216" s="0" t="n">
        <v>4.052</v>
      </c>
      <c r="EA216" s="0" t="n">
        <v>3.888</v>
      </c>
      <c r="EB216" s="0" t="n">
        <v>3.924</v>
      </c>
      <c r="EC216" s="0" t="n">
        <v>3.802</v>
      </c>
      <c r="ED216" s="0" t="n">
        <v>2.496</v>
      </c>
    </row>
    <row r="217" customFormat="false" ht="14.35" hidden="false" customHeight="false" outlineLevel="0" collapsed="false">
      <c r="A217" s="0" t="s">
        <v>216</v>
      </c>
      <c r="B217" s="0" t="n">
        <v>2.79</v>
      </c>
      <c r="C217" s="0" t="n">
        <v>3.62</v>
      </c>
      <c r="D217" s="0" t="n">
        <v>3.93</v>
      </c>
      <c r="E217" s="0" t="n">
        <v>3.34</v>
      </c>
      <c r="F217" s="0" t="n">
        <v>3.49</v>
      </c>
      <c r="G217" s="0" t="n">
        <v>4</v>
      </c>
      <c r="H217" s="0" t="n">
        <v>4.77</v>
      </c>
      <c r="I217" s="0" t="n">
        <v>5.11</v>
      </c>
      <c r="J217" s="0" t="n">
        <v>4.54</v>
      </c>
      <c r="K217" s="0" t="n">
        <v>4.64</v>
      </c>
      <c r="L217" s="0" t="n">
        <v>5.34</v>
      </c>
      <c r="M217" s="0" t="n">
        <v>5.43</v>
      </c>
      <c r="N217" s="0" t="n">
        <v>5.91</v>
      </c>
      <c r="O217" s="0" t="n">
        <v>5.5</v>
      </c>
      <c r="P217" s="0" t="n">
        <v>5.42</v>
      </c>
      <c r="Q217" s="0" t="n">
        <v>4.62</v>
      </c>
      <c r="R217" s="0" t="n">
        <v>4.78</v>
      </c>
      <c r="S217" s="0" t="n">
        <v>4.74</v>
      </c>
      <c r="T217" s="0" t="n">
        <v>5.11</v>
      </c>
      <c r="U217" s="0" t="n">
        <v>5.18</v>
      </c>
      <c r="V217" s="0" t="n">
        <v>4.85</v>
      </c>
      <c r="W217" s="0" t="n">
        <v>4.63</v>
      </c>
      <c r="X217" s="0" t="n">
        <v>5.39</v>
      </c>
      <c r="Y217" s="0" t="n">
        <v>6.13</v>
      </c>
      <c r="Z217" s="0" t="n">
        <v>6.1</v>
      </c>
      <c r="AA217" s="0" t="n">
        <v>6.77</v>
      </c>
      <c r="AB217" s="0" t="n">
        <v>6.87</v>
      </c>
      <c r="AC217" s="0" t="n">
        <v>6.86</v>
      </c>
      <c r="AD217" s="0" t="n">
        <v>6.48</v>
      </c>
      <c r="AE217" s="0" t="n">
        <v>5.2</v>
      </c>
      <c r="AF217" s="0" t="n">
        <v>4.23</v>
      </c>
      <c r="AG217" s="0" t="n">
        <v>4.01</v>
      </c>
      <c r="AH217" s="0" t="n">
        <v>4.24</v>
      </c>
      <c r="AI217" s="0" t="n">
        <v>3.63</v>
      </c>
      <c r="AJ217" s="0" t="n">
        <v>4.5</v>
      </c>
      <c r="AK217" s="0" t="n">
        <v>4.79</v>
      </c>
      <c r="AL217" s="0" t="n">
        <v>4.08</v>
      </c>
      <c r="AM217" s="0" t="n">
        <v>4.03</v>
      </c>
      <c r="AN217" s="0" t="n">
        <v>3.8</v>
      </c>
      <c r="AO217" s="0" t="n">
        <v>3.87</v>
      </c>
      <c r="AP217" s="0" t="n">
        <v>3.86</v>
      </c>
      <c r="AQ217" s="0" t="n">
        <v>3.59</v>
      </c>
      <c r="AR217" s="0" t="n">
        <v>3.7</v>
      </c>
      <c r="AS217" s="0" t="n">
        <v>3.69</v>
      </c>
      <c r="AT217" s="0" t="n">
        <v>3.37</v>
      </c>
      <c r="AU217" s="0" t="n">
        <v>3.39</v>
      </c>
      <c r="AV217" s="0" t="n">
        <v>3.99</v>
      </c>
      <c r="AW217" s="0" t="n">
        <v>4.09</v>
      </c>
      <c r="AX217" s="0" t="n">
        <v>4.18</v>
      </c>
      <c r="AY217" s="0" t="n">
        <v>4.02</v>
      </c>
      <c r="AZ217" s="0" t="n">
        <v>4.71</v>
      </c>
      <c r="BA217" s="0" t="n">
        <v>4.67</v>
      </c>
      <c r="BB217" s="0" t="n">
        <v>4.91</v>
      </c>
      <c r="BC217" s="0" t="n">
        <v>4.88</v>
      </c>
      <c r="BD217" s="0" t="n">
        <v>4.97</v>
      </c>
      <c r="BE217" s="0" t="n">
        <v>4.97</v>
      </c>
      <c r="BF217" s="0" t="n">
        <v>4.52</v>
      </c>
      <c r="BG217" s="0" t="n">
        <v>4.48</v>
      </c>
      <c r="BH217" s="0" t="n">
        <v>4.51</v>
      </c>
      <c r="BI217" s="0" t="n">
        <v>4.04</v>
      </c>
      <c r="BJ217" s="0" t="n">
        <v>3.78</v>
      </c>
      <c r="BK217" s="0" t="n">
        <v>4</v>
      </c>
      <c r="BL217" s="0" t="n">
        <v>4.15</v>
      </c>
      <c r="BM217" s="0" t="n">
        <v>3.83</v>
      </c>
      <c r="BN217" s="0" t="n">
        <v>3.77</v>
      </c>
      <c r="BO217" s="0" t="n">
        <v>3.85</v>
      </c>
      <c r="BP217" s="0" t="n">
        <v>3.7</v>
      </c>
      <c r="BQ217" s="0" t="n">
        <v>3.52</v>
      </c>
      <c r="BR217" s="0" t="n">
        <v>4.07</v>
      </c>
      <c r="BS217" s="0" t="n">
        <v>4.04</v>
      </c>
      <c r="BT217" s="0" t="n">
        <v>3.93</v>
      </c>
      <c r="BU217" s="0" t="n">
        <v>2.69</v>
      </c>
      <c r="BV217" s="0" t="n">
        <v>2.45</v>
      </c>
      <c r="BW217" s="0" t="n">
        <v>2.64</v>
      </c>
      <c r="BX217" s="0" t="n">
        <v>2.56</v>
      </c>
      <c r="BY217" s="0" t="n">
        <v>2.54</v>
      </c>
      <c r="BZ217" s="0" t="n">
        <v>1.98</v>
      </c>
      <c r="CA217" s="0" t="n">
        <v>1.5</v>
      </c>
      <c r="CB217" s="0" t="n">
        <v>1.86</v>
      </c>
      <c r="CC217" s="0" t="n">
        <v>1.65</v>
      </c>
      <c r="CD217" s="0" t="n">
        <v>1.38</v>
      </c>
      <c r="CE217" s="0" t="n">
        <v>1.19</v>
      </c>
      <c r="CF217" s="0" t="n">
        <v>1.22</v>
      </c>
      <c r="CG217" s="0" t="n">
        <v>0.81</v>
      </c>
      <c r="CH217" s="0" t="n">
        <v>1.16</v>
      </c>
      <c r="CI217" s="0" t="n">
        <v>1.35</v>
      </c>
      <c r="CJ217" s="0" t="n">
        <v>2.03</v>
      </c>
      <c r="CK217" s="0" t="n">
        <v>1.98</v>
      </c>
      <c r="CL217" s="0" t="n">
        <v>2.16</v>
      </c>
      <c r="CM217" s="0" t="n">
        <v>1.97</v>
      </c>
      <c r="CN217" s="0" t="n">
        <v>1.97</v>
      </c>
      <c r="CO217" s="0" t="n">
        <v>1.77</v>
      </c>
      <c r="CP217" s="0" t="n">
        <v>2.03</v>
      </c>
      <c r="CQ217" s="0" t="n">
        <v>1.92</v>
      </c>
      <c r="CR217" s="0" t="n">
        <v>2.56</v>
      </c>
      <c r="CS217" s="0" t="n">
        <v>2.57</v>
      </c>
      <c r="CT217" s="0" t="n">
        <v>2.06</v>
      </c>
      <c r="CU217" s="0" t="n">
        <v>2.22</v>
      </c>
      <c r="CV217" s="0" t="n">
        <v>2.12</v>
      </c>
      <c r="CW217" s="0" t="n">
        <v>2.44</v>
      </c>
      <c r="CX217" s="0" t="n">
        <v>2.34</v>
      </c>
      <c r="CY217" s="0" t="n">
        <v>2.56</v>
      </c>
      <c r="CZ217" s="0" t="n">
        <v>2.42</v>
      </c>
      <c r="DA217" s="0" t="n">
        <v>2.32</v>
      </c>
      <c r="DB217" s="0" t="n">
        <v>3.08</v>
      </c>
      <c r="DC217" s="0" t="n">
        <v>3.15</v>
      </c>
      <c r="DD217" s="0" t="n">
        <v>3.06</v>
      </c>
      <c r="DE217" s="0" t="n">
        <v>3.22</v>
      </c>
      <c r="DF217" s="0" t="n">
        <v>3.71</v>
      </c>
      <c r="DG217" s="0" t="n">
        <v>3.65</v>
      </c>
      <c r="DH217" s="0" t="n">
        <v>4.14</v>
      </c>
      <c r="DI217" s="0" t="n">
        <v>4.91</v>
      </c>
      <c r="DJ217" s="0" t="n">
        <v>5.4</v>
      </c>
      <c r="DK217" s="0" t="n">
        <v>4.7</v>
      </c>
      <c r="DL217" s="0" t="n">
        <v>4.61</v>
      </c>
      <c r="DM217" s="0" t="n">
        <v>4.01</v>
      </c>
      <c r="DN217" s="0" t="n">
        <v>2.5</v>
      </c>
      <c r="DO217" s="0" t="n">
        <v>2.25</v>
      </c>
      <c r="DP217" s="0" t="n">
        <v>2.17</v>
      </c>
      <c r="DQ217" s="0" t="n">
        <v>2.02</v>
      </c>
      <c r="DR217" s="0" t="n">
        <v>2.82</v>
      </c>
      <c r="DS217" s="0" t="n">
        <v>2.71</v>
      </c>
      <c r="DT217" s="0" t="n">
        <v>2.13</v>
      </c>
      <c r="DU217" s="0" t="n">
        <v>2.18</v>
      </c>
      <c r="DV217" s="0" t="n">
        <v>2.2</v>
      </c>
      <c r="DW217" s="0" t="n">
        <v>1.73</v>
      </c>
      <c r="DX217" s="0" t="n">
        <v>1.92</v>
      </c>
      <c r="DY217" s="0" t="n">
        <v>1.57</v>
      </c>
      <c r="DZ217" s="0" t="n">
        <v>1.94</v>
      </c>
      <c r="EA217" s="0" t="n">
        <v>1.92</v>
      </c>
      <c r="EB217" s="0" t="n">
        <v>1.81</v>
      </c>
      <c r="EC217" s="0" t="n">
        <v>1.57</v>
      </c>
      <c r="ED217" s="0" t="n">
        <v>0.64</v>
      </c>
    </row>
    <row r="218" customFormat="false" ht="14.35" hidden="false" customHeight="false" outlineLevel="0" collapsed="false">
      <c r="A218" s="0" t="s">
        <v>217</v>
      </c>
      <c r="B218" s="0" t="n">
        <v>78.1</v>
      </c>
      <c r="C218" s="0" t="n">
        <v>89.96</v>
      </c>
      <c r="D218" s="0" t="n">
        <v>108.23</v>
      </c>
      <c r="E218" s="0" t="n">
        <v>115.31</v>
      </c>
      <c r="F218" s="0" t="n">
        <v>106.61</v>
      </c>
      <c r="G218" s="0" t="n">
        <v>148.64</v>
      </c>
      <c r="H218" s="0" t="n">
        <v>162.9</v>
      </c>
      <c r="I218" s="0" t="n">
        <v>170.95</v>
      </c>
      <c r="J218" s="0" t="n">
        <v>197.15</v>
      </c>
      <c r="K218" s="0" t="n">
        <v>220.7</v>
      </c>
      <c r="L218" s="0" t="n">
        <v>213.98</v>
      </c>
      <c r="M218" s="0" t="n">
        <v>207.78</v>
      </c>
      <c r="N218" s="0" t="n">
        <v>238.91</v>
      </c>
      <c r="O218" s="0" t="n">
        <v>260.23</v>
      </c>
      <c r="P218" s="0" t="n">
        <v>217.88</v>
      </c>
      <c r="Q218" s="0" t="n">
        <v>183.91</v>
      </c>
      <c r="R218" s="0" t="n">
        <v>204</v>
      </c>
      <c r="S218" s="0" t="n">
        <v>299.5999</v>
      </c>
      <c r="T218" s="0" t="n">
        <v>323.1499</v>
      </c>
      <c r="U218" s="0" t="n">
        <v>336.1799</v>
      </c>
      <c r="V218" s="0" t="n">
        <v>414.9299</v>
      </c>
      <c r="W218" s="0" t="n">
        <v>419.97</v>
      </c>
      <c r="X218" s="0" t="n">
        <v>434.24</v>
      </c>
      <c r="Y218" s="0" t="n">
        <v>455.3848</v>
      </c>
      <c r="Z218" s="0" t="n">
        <v>463.1899</v>
      </c>
      <c r="AA218" s="0" t="n">
        <v>512.1399</v>
      </c>
      <c r="AB218" s="0" t="n">
        <v>523.96</v>
      </c>
      <c r="AC218" s="0" t="n">
        <v>493.1799</v>
      </c>
      <c r="AD218" s="0" t="n">
        <v>528.5698</v>
      </c>
      <c r="AE218" s="0" t="n">
        <v>503.1099</v>
      </c>
      <c r="AF218" s="0" t="n">
        <v>528.8699</v>
      </c>
      <c r="AG218" s="0" t="n">
        <v>485.5398</v>
      </c>
      <c r="AH218" s="0" t="n">
        <v>533.3098</v>
      </c>
      <c r="AI218" s="0" t="n">
        <v>475.3899</v>
      </c>
      <c r="AJ218" s="0" t="n">
        <v>476.1799</v>
      </c>
      <c r="AK218" s="0" t="n">
        <v>545.0398</v>
      </c>
      <c r="AL218" s="0" t="n">
        <v>650.95</v>
      </c>
      <c r="AM218" s="0" t="n">
        <v>742.1499</v>
      </c>
      <c r="AN218" s="0" t="n">
        <v>675.3899</v>
      </c>
      <c r="AO218" s="0" t="n">
        <v>646.98</v>
      </c>
      <c r="AP218" s="0" t="n">
        <v>639.0798</v>
      </c>
      <c r="AQ218" s="0" t="n">
        <v>563.1619</v>
      </c>
      <c r="AR218" s="0" t="n">
        <v>619.95</v>
      </c>
      <c r="AS218" s="0" t="n">
        <v>593.1499</v>
      </c>
      <c r="AT218" s="0" t="n">
        <v>633.4299</v>
      </c>
      <c r="AU218" s="0" t="n">
        <v>624.73</v>
      </c>
      <c r="AV218" s="0" t="n">
        <v>655.49</v>
      </c>
      <c r="AW218" s="0" t="n">
        <v>703.3799</v>
      </c>
      <c r="AX218" s="0" t="n">
        <v>722.0398</v>
      </c>
      <c r="AY218" s="0" t="n">
        <v>743.1099</v>
      </c>
      <c r="AZ218" s="0" t="n">
        <v>765.4099</v>
      </c>
      <c r="BA218" s="0" t="n">
        <v>807.8999</v>
      </c>
      <c r="BB218" s="0" t="n">
        <v>920.3899</v>
      </c>
      <c r="BC218" s="0" t="n">
        <v>958.0198</v>
      </c>
      <c r="BD218" s="0" t="n">
        <v>969.7898</v>
      </c>
      <c r="BE218" s="0" t="n">
        <v>1010.632</v>
      </c>
      <c r="BF218" s="0" t="n">
        <v>1099.49</v>
      </c>
      <c r="BG218" s="0" t="n">
        <v>1175.24</v>
      </c>
      <c r="BH218" s="0" t="n">
        <v>1148.84</v>
      </c>
      <c r="BI218" s="0" t="n">
        <v>1246.64</v>
      </c>
      <c r="BJ218" s="0" t="n">
        <v>1332.58</v>
      </c>
      <c r="BK218" s="0" t="n">
        <v>1156.21</v>
      </c>
      <c r="BL218" s="0" t="n">
        <v>1163.32</v>
      </c>
      <c r="BM218" s="0" t="n">
        <v>1226</v>
      </c>
      <c r="BN218" s="0" t="n">
        <v>1214.92</v>
      </c>
      <c r="BO218" s="0" t="n">
        <v>1294.36</v>
      </c>
      <c r="BP218" s="0" t="n">
        <v>1163.94</v>
      </c>
      <c r="BQ218" s="0" t="n">
        <v>1063.66</v>
      </c>
      <c r="BR218" s="0" t="n">
        <v>1161</v>
      </c>
      <c r="BS218" s="0" t="n">
        <v>1103.99</v>
      </c>
      <c r="BT218" s="0" t="n">
        <v>1039.98</v>
      </c>
      <c r="BU218" s="0" t="n">
        <v>1091.95</v>
      </c>
      <c r="BV218" s="0" t="n">
        <v>1186.6</v>
      </c>
      <c r="BW218" s="0" t="n">
        <v>1189.5</v>
      </c>
      <c r="BX218" s="0" t="n">
        <v>1183.47</v>
      </c>
      <c r="BY218" s="0" t="n">
        <v>1174.17</v>
      </c>
      <c r="BZ218" s="0" t="n">
        <v>1143.19</v>
      </c>
      <c r="CA218" s="0" t="n">
        <v>1294.71</v>
      </c>
      <c r="CB218" s="0" t="n">
        <v>1290.41</v>
      </c>
      <c r="CC218" s="0" t="n">
        <v>1347.19</v>
      </c>
      <c r="CD218" s="0" t="n">
        <v>1314.01</v>
      </c>
      <c r="CE218" s="0" t="n">
        <v>1285.33</v>
      </c>
      <c r="CF218" s="0" t="n">
        <v>1148.92</v>
      </c>
      <c r="CG218" s="0" t="n">
        <v>1058.01</v>
      </c>
      <c r="CH218" s="0" t="n">
        <v>1326.87</v>
      </c>
      <c r="CI218" s="0" t="n">
        <v>1300.28</v>
      </c>
      <c r="CJ218" s="0" t="n">
        <v>1282.25</v>
      </c>
      <c r="CK218" s="0" t="n">
        <v>1318.9</v>
      </c>
      <c r="CL218" s="0" t="n">
        <v>1345.43</v>
      </c>
      <c r="CM218" s="0" t="n">
        <v>1407.98</v>
      </c>
      <c r="CN218" s="0" t="n">
        <v>1436.21</v>
      </c>
      <c r="CO218" s="0" t="n">
        <v>1454.84</v>
      </c>
      <c r="CP218" s="0" t="n">
        <v>1540.65</v>
      </c>
      <c r="CQ218" s="0" t="n">
        <v>1536.78</v>
      </c>
      <c r="CR218" s="0" t="n">
        <v>1538.59</v>
      </c>
      <c r="CS218" s="0" t="n">
        <v>1646.51</v>
      </c>
      <c r="CT218" s="0" t="n">
        <v>1754.24</v>
      </c>
      <c r="CU218" s="0" t="n">
        <v>1750.01</v>
      </c>
      <c r="CV218" s="0" t="n">
        <v>1818.18</v>
      </c>
      <c r="CW218" s="0" t="n">
        <v>1812.99</v>
      </c>
      <c r="CX218" s="0" t="n">
        <v>1946.18</v>
      </c>
      <c r="CY218" s="0" t="n">
        <v>1854.17</v>
      </c>
      <c r="CZ218" s="0" t="n">
        <v>1868.64</v>
      </c>
      <c r="DA218" s="0" t="n">
        <v>1918.95</v>
      </c>
      <c r="DB218" s="0" t="n">
        <v>1697.25</v>
      </c>
      <c r="DC218" s="0" t="n">
        <v>1723.72</v>
      </c>
      <c r="DD218" s="0" t="n">
        <v>1919.4</v>
      </c>
      <c r="DE218" s="0" t="n">
        <v>1790</v>
      </c>
      <c r="DF218" s="0" t="n">
        <v>2206.09</v>
      </c>
      <c r="DG218" s="0" t="n">
        <v>2085.81</v>
      </c>
      <c r="DH218" s="0" t="n">
        <v>2071.99</v>
      </c>
      <c r="DI218" s="0" t="n">
        <v>2132</v>
      </c>
      <c r="DJ218" s="0" t="n">
        <v>2057.11</v>
      </c>
      <c r="DK218" s="0" t="n">
        <v>1897.66</v>
      </c>
      <c r="DL218" s="0" t="n">
        <v>1876.08</v>
      </c>
      <c r="DM218" s="0" t="n">
        <v>1807.17</v>
      </c>
      <c r="DN218" s="0" t="n">
        <v>1906.28</v>
      </c>
      <c r="DO218" s="0" t="n">
        <v>1856.15</v>
      </c>
      <c r="DP218" s="0" t="n">
        <v>1665.89</v>
      </c>
      <c r="DQ218" s="0" t="n">
        <v>1895.29</v>
      </c>
      <c r="DR218" s="0" t="n">
        <v>1736</v>
      </c>
      <c r="DS218" s="0" t="n">
        <v>1833.07</v>
      </c>
      <c r="DT218" s="0" t="n">
        <v>1829.85</v>
      </c>
      <c r="DU218" s="0" t="n">
        <v>1798.9</v>
      </c>
      <c r="DV218" s="0" t="n">
        <v>1882.48</v>
      </c>
      <c r="DW218" s="0" t="n">
        <v>1916.89</v>
      </c>
      <c r="DX218" s="0" t="n">
        <v>2041.41</v>
      </c>
      <c r="DY218" s="0" t="n">
        <v>1977.18</v>
      </c>
      <c r="DZ218" s="0" t="n">
        <v>1875.84</v>
      </c>
      <c r="EA218" s="0" t="n">
        <v>1948.48</v>
      </c>
      <c r="EB218" s="0" t="n">
        <v>2086.9</v>
      </c>
      <c r="EC218" s="0" t="n">
        <v>1960.36</v>
      </c>
      <c r="ED218" s="0" t="n">
        <v>1280.4</v>
      </c>
    </row>
    <row r="219" customFormat="false" ht="14.35" hidden="false" customHeight="false" outlineLevel="0" collapsed="false">
      <c r="A219" s="0" t="s">
        <v>218</v>
      </c>
      <c r="B219" s="0" t="s">
        <v>6</v>
      </c>
      <c r="C219" s="0" t="s">
        <v>6</v>
      </c>
      <c r="D219" s="0" t="s">
        <v>6</v>
      </c>
      <c r="E219" s="0" t="s">
        <v>6</v>
      </c>
      <c r="F219" s="0" t="s">
        <v>6</v>
      </c>
      <c r="G219" s="0" t="s">
        <v>6</v>
      </c>
      <c r="H219" s="0" t="s">
        <v>6</v>
      </c>
      <c r="I219" s="0" t="s">
        <v>6</v>
      </c>
      <c r="J219" s="0" t="s">
        <v>6</v>
      </c>
      <c r="K219" s="0" t="s">
        <v>6</v>
      </c>
      <c r="L219" s="0" t="s">
        <v>6</v>
      </c>
      <c r="M219" s="0" t="s">
        <v>6</v>
      </c>
      <c r="N219" s="0" t="s">
        <v>6</v>
      </c>
      <c r="O219" s="0" t="s">
        <v>6</v>
      </c>
      <c r="P219" s="0" t="s">
        <v>6</v>
      </c>
      <c r="Q219" s="0" t="s">
        <v>6</v>
      </c>
      <c r="R219" s="0" t="s">
        <v>6</v>
      </c>
      <c r="S219" s="0" t="s">
        <v>6</v>
      </c>
      <c r="T219" s="0" t="s">
        <v>6</v>
      </c>
      <c r="U219" s="0" t="s">
        <v>6</v>
      </c>
      <c r="V219" s="0" t="s">
        <v>6</v>
      </c>
      <c r="W219" s="0" t="n">
        <v>18.6</v>
      </c>
      <c r="X219" s="0" t="n">
        <v>18.48</v>
      </c>
      <c r="Y219" s="0" t="n">
        <v>18.96</v>
      </c>
      <c r="Z219" s="0" t="n">
        <v>18.2</v>
      </c>
      <c r="AA219" s="0" t="n">
        <v>18.93</v>
      </c>
      <c r="AB219" s="0" t="n">
        <v>19.69</v>
      </c>
      <c r="AC219" s="0" t="n">
        <v>17.68</v>
      </c>
      <c r="AD219" s="0" t="n">
        <v>19.54</v>
      </c>
      <c r="AE219" s="0" t="n">
        <v>15.52</v>
      </c>
      <c r="AF219" s="0" t="n">
        <v>14.62</v>
      </c>
      <c r="AG219" s="0" t="n">
        <v>16.31</v>
      </c>
      <c r="AH219" s="0" t="n">
        <v>15.84</v>
      </c>
      <c r="AI219" s="0" t="n">
        <v>16.82</v>
      </c>
      <c r="AJ219" s="0" t="n">
        <v>17.62</v>
      </c>
      <c r="AK219" s="0" t="n">
        <v>17.66</v>
      </c>
      <c r="AL219" s="0" t="n">
        <v>17.52</v>
      </c>
      <c r="AM219" s="0" t="n">
        <v>16.98</v>
      </c>
      <c r="AN219" s="0" t="n">
        <v>15.1</v>
      </c>
      <c r="AO219" s="0" t="n">
        <v>15.46</v>
      </c>
      <c r="AP219" s="0" t="n">
        <v>16.99</v>
      </c>
      <c r="AQ219" s="0" t="n">
        <v>18.66</v>
      </c>
      <c r="AR219" s="0" t="n">
        <v>13.35</v>
      </c>
      <c r="AS219" s="0" t="n">
        <v>12.69</v>
      </c>
      <c r="AT219" s="0" t="n">
        <v>13.68</v>
      </c>
      <c r="AU219" s="0" t="n">
        <v>14.42</v>
      </c>
      <c r="AV219" s="0" t="n">
        <v>14.47</v>
      </c>
      <c r="AW219" s="0" t="n">
        <v>13.25</v>
      </c>
      <c r="AX219" s="0" t="n">
        <v>12.63</v>
      </c>
      <c r="AY219" s="0" t="n">
        <v>14.03</v>
      </c>
      <c r="AZ219" s="0" t="n">
        <v>16.05</v>
      </c>
      <c r="BA219" s="0" t="n">
        <v>16.54</v>
      </c>
      <c r="BB219" s="0" t="n">
        <v>18.45</v>
      </c>
      <c r="BC219" s="0" t="n">
        <v>20.76</v>
      </c>
      <c r="BD219" s="0" t="n">
        <v>19.52</v>
      </c>
      <c r="BE219" s="0" t="n">
        <v>19.02</v>
      </c>
      <c r="BF219" s="0" t="n">
        <v>17.31</v>
      </c>
      <c r="BG219" s="0" t="n">
        <v>17.47</v>
      </c>
      <c r="BH219" s="0" t="n">
        <v>19.15</v>
      </c>
      <c r="BI219" s="0" t="n">
        <v>18.28</v>
      </c>
      <c r="BJ219" s="0" t="n">
        <v>21.8</v>
      </c>
      <c r="BK219" s="0" t="n">
        <v>21.39</v>
      </c>
      <c r="BL219" s="0" t="n">
        <v>24.85</v>
      </c>
      <c r="BM219" s="0" t="n">
        <v>21.69</v>
      </c>
      <c r="BN219" s="0" t="n">
        <v>20.97</v>
      </c>
      <c r="BO219" s="0" t="n">
        <v>21.26</v>
      </c>
      <c r="BP219" s="0" t="n">
        <v>22.58</v>
      </c>
      <c r="BQ219" s="0" t="n">
        <v>24.45</v>
      </c>
      <c r="BR219" s="0" t="n">
        <v>26.2</v>
      </c>
      <c r="BS219" s="0" t="n">
        <v>25.52</v>
      </c>
      <c r="BT219" s="0" t="n">
        <v>27.84</v>
      </c>
      <c r="BU219" s="0" t="n">
        <v>29.98</v>
      </c>
      <c r="BV219" s="0" t="n">
        <v>29.1</v>
      </c>
      <c r="BW219" s="0" t="n">
        <v>28.53</v>
      </c>
      <c r="BX219" s="0" t="n">
        <v>27.33</v>
      </c>
      <c r="BY219" s="0" t="n">
        <v>25.51</v>
      </c>
      <c r="BZ219" s="0" t="n">
        <v>25.94</v>
      </c>
      <c r="CA219" s="0" t="n">
        <v>27.11</v>
      </c>
      <c r="CB219" s="0" t="n">
        <v>26.69</v>
      </c>
      <c r="CC219" s="0" t="n">
        <v>27.69</v>
      </c>
      <c r="CD219" s="0" t="n">
        <v>28.68</v>
      </c>
      <c r="CE219" s="0" t="n">
        <v>29.14</v>
      </c>
      <c r="CF219" s="0" t="n">
        <v>30.51</v>
      </c>
      <c r="CG219" s="0" t="n">
        <v>26.22</v>
      </c>
      <c r="CH219" s="0" t="n">
        <v>28.58</v>
      </c>
      <c r="CI219" s="0" t="n">
        <v>28.23</v>
      </c>
      <c r="CJ219" s="0" t="n">
        <v>27.79</v>
      </c>
      <c r="CK219" s="0" t="n">
        <v>29.21</v>
      </c>
      <c r="CL219" s="0" t="n">
        <v>30.59</v>
      </c>
      <c r="CM219" s="0" t="n">
        <v>30.2</v>
      </c>
      <c r="CN219" s="0" t="n">
        <v>30.12</v>
      </c>
      <c r="CO219" s="0" t="n">
        <v>29.9</v>
      </c>
      <c r="CP219" s="0" t="n">
        <v>34.32</v>
      </c>
      <c r="CQ219" s="0" t="n">
        <v>36.51</v>
      </c>
      <c r="CR219" s="0" t="n">
        <v>36.38</v>
      </c>
      <c r="CS219" s="0" t="n">
        <v>34.1</v>
      </c>
      <c r="CT219" s="0" t="n">
        <v>36.77</v>
      </c>
      <c r="CU219" s="0" t="n">
        <v>34.76</v>
      </c>
      <c r="CV219" s="0" t="n">
        <v>35.99</v>
      </c>
      <c r="CW219" s="0" t="n">
        <v>39</v>
      </c>
      <c r="CX219" s="0" t="n">
        <v>33.86</v>
      </c>
      <c r="CY219" s="0" t="n">
        <v>33.26</v>
      </c>
      <c r="CZ219" s="0" t="n">
        <v>35.02</v>
      </c>
      <c r="DA219" s="0" t="n">
        <v>38.33</v>
      </c>
      <c r="DB219" s="0" t="n">
        <v>36.59</v>
      </c>
      <c r="DC219" s="0" t="n">
        <v>38.74</v>
      </c>
      <c r="DD219" s="0" t="n">
        <v>39.29</v>
      </c>
      <c r="DE219" s="0" t="n">
        <v>37.39</v>
      </c>
      <c r="DF219" s="0" t="n">
        <v>39.23</v>
      </c>
      <c r="DG219" s="0" t="n">
        <v>39.8</v>
      </c>
      <c r="DH219" s="0" t="n">
        <v>40.85</v>
      </c>
      <c r="DI219" s="0" t="n">
        <v>45.07</v>
      </c>
      <c r="DJ219" s="0" t="n">
        <v>46.21</v>
      </c>
      <c r="DK219" s="0" t="n">
        <v>49.13</v>
      </c>
      <c r="DL219" s="0" t="n">
        <v>51.82</v>
      </c>
      <c r="DM219" s="0" t="n">
        <v>47.7</v>
      </c>
      <c r="DN219" s="0" t="n">
        <v>51.49</v>
      </c>
      <c r="DO219" s="0" t="n">
        <v>50.52</v>
      </c>
      <c r="DP219" s="0" t="n">
        <v>46.7</v>
      </c>
      <c r="DQ219" s="0" t="n">
        <v>53.87</v>
      </c>
      <c r="DR219" s="0" t="n">
        <v>55.69</v>
      </c>
      <c r="DS219" s="0" t="n">
        <v>58.57</v>
      </c>
      <c r="DT219" s="0" t="n">
        <v>61.24</v>
      </c>
      <c r="DU219" s="0" t="n">
        <v>65.38</v>
      </c>
      <c r="DV219" s="0" t="n">
        <v>68.82</v>
      </c>
      <c r="DW219" s="0" t="n">
        <v>72.94</v>
      </c>
      <c r="DX219" s="0" t="n">
        <v>70.55</v>
      </c>
      <c r="DY219" s="0" t="n">
        <v>71.48</v>
      </c>
      <c r="DZ219" s="0" t="n">
        <v>72.32</v>
      </c>
      <c r="EA219" s="0" t="n">
        <v>69.35</v>
      </c>
      <c r="EB219" s="0" t="n">
        <v>76.66</v>
      </c>
      <c r="EC219" s="0" t="n">
        <v>76.07</v>
      </c>
      <c r="ED219" s="0" t="n">
        <v>66.39</v>
      </c>
    </row>
    <row r="220" customFormat="false" ht="14.35" hidden="false" customHeight="false" outlineLevel="0" collapsed="false">
      <c r="A220" s="0" t="s">
        <v>219</v>
      </c>
      <c r="B220" s="0" t="n">
        <v>2.3031</v>
      </c>
      <c r="C220" s="0" t="n">
        <v>3.4909</v>
      </c>
      <c r="D220" s="0" t="n">
        <v>3.9352</v>
      </c>
      <c r="E220" s="0" t="n">
        <v>3.9534</v>
      </c>
      <c r="F220" s="0" t="n">
        <v>3.627</v>
      </c>
      <c r="G220" s="0" t="n">
        <v>4.7604</v>
      </c>
      <c r="H220" s="0" t="n">
        <v>5.3498</v>
      </c>
      <c r="I220" s="0" t="n">
        <v>4.9961</v>
      </c>
      <c r="J220" s="0" t="n">
        <v>5.3316</v>
      </c>
      <c r="K220" s="0" t="n">
        <v>5.114</v>
      </c>
      <c r="L220" s="0" t="n">
        <v>5.2772</v>
      </c>
      <c r="M220" s="0" t="n">
        <v>5.0777</v>
      </c>
      <c r="N220" s="0" t="n">
        <v>5.0143</v>
      </c>
      <c r="O220" s="0" t="n">
        <v>5.2591</v>
      </c>
      <c r="P220" s="0" t="n">
        <v>5.2409</v>
      </c>
      <c r="Q220" s="0" t="n">
        <v>4.8057</v>
      </c>
      <c r="R220" s="0" t="n">
        <v>4.0907</v>
      </c>
      <c r="S220" s="0" t="n">
        <v>4.0628</v>
      </c>
      <c r="T220" s="0" t="n">
        <v>4.4169</v>
      </c>
      <c r="U220" s="0" t="n">
        <v>4.0348</v>
      </c>
      <c r="V220" s="0" t="n">
        <v>4.0069</v>
      </c>
      <c r="W220" s="0" t="n">
        <v>4.5194</v>
      </c>
      <c r="X220" s="0" t="n">
        <v>4.5007</v>
      </c>
      <c r="Y220" s="0" t="n">
        <v>4.9387</v>
      </c>
      <c r="Z220" s="0" t="n">
        <v>4.6871</v>
      </c>
      <c r="AA220" s="0" t="n">
        <v>4.6312</v>
      </c>
      <c r="AB220" s="0" t="n">
        <v>4.4635</v>
      </c>
      <c r="AC220" s="0" t="n">
        <v>4.1373</v>
      </c>
      <c r="AD220" s="0" t="n">
        <v>3.8205</v>
      </c>
      <c r="AE220" s="0" t="n">
        <v>3.4944</v>
      </c>
      <c r="AF220" s="0" t="n">
        <v>3.2894</v>
      </c>
      <c r="AG220" s="0" t="n">
        <v>3.3825</v>
      </c>
      <c r="AH220" s="0" t="n">
        <v>3.2707</v>
      </c>
      <c r="AI220" s="0" t="n">
        <v>3.485</v>
      </c>
      <c r="AJ220" s="0" t="n">
        <v>3.5782</v>
      </c>
      <c r="AK220" s="0" t="n">
        <v>3.9789</v>
      </c>
      <c r="AL220" s="0" t="n">
        <v>3.8484</v>
      </c>
      <c r="AM220" s="0" t="n">
        <v>3.5503</v>
      </c>
      <c r="AN220" s="0" t="n">
        <v>3.4571</v>
      </c>
      <c r="AO220" s="0" t="n">
        <v>3.075</v>
      </c>
      <c r="AP220" s="0" t="n">
        <v>2.898</v>
      </c>
      <c r="AQ220" s="0" t="n">
        <v>3.1962</v>
      </c>
      <c r="AR220" s="0" t="n">
        <v>3.2707</v>
      </c>
      <c r="AS220" s="0" t="n">
        <v>3.513</v>
      </c>
      <c r="AT220" s="0" t="n">
        <v>3.513</v>
      </c>
      <c r="AU220" s="0" t="n">
        <v>3.7739</v>
      </c>
      <c r="AV220" s="0" t="n">
        <v>4.1466</v>
      </c>
      <c r="AW220" s="0" t="n">
        <v>4.538</v>
      </c>
      <c r="AX220" s="0" t="n">
        <v>4.771</v>
      </c>
      <c r="AY220" s="0" t="n">
        <v>4.6032</v>
      </c>
      <c r="AZ220" s="0" t="n">
        <v>4.1932</v>
      </c>
      <c r="BA220" s="0" t="n">
        <v>3.8484</v>
      </c>
      <c r="BB220" s="0" t="n">
        <v>4.1</v>
      </c>
      <c r="BC220" s="0" t="n">
        <v>4.0069</v>
      </c>
      <c r="BD220" s="0" t="n">
        <v>4.51</v>
      </c>
      <c r="BE220" s="0" t="n">
        <v>4.4169</v>
      </c>
      <c r="BF220" s="0" t="n">
        <v>4.4914</v>
      </c>
      <c r="BG220" s="0" t="n">
        <v>4.2305</v>
      </c>
      <c r="BH220" s="0" t="n">
        <v>4.4355</v>
      </c>
      <c r="BI220" s="0" t="n">
        <v>5.0785</v>
      </c>
      <c r="BJ220" s="0" t="n">
        <v>5.3953</v>
      </c>
      <c r="BK220" s="0" t="n">
        <v>5.4885</v>
      </c>
      <c r="BL220" s="0" t="n">
        <v>5.0691</v>
      </c>
      <c r="BM220" s="0" t="n">
        <v>4.8735</v>
      </c>
      <c r="BN220" s="0" t="n">
        <v>4.9853</v>
      </c>
      <c r="BO220" s="0" t="n">
        <v>4.8548</v>
      </c>
      <c r="BP220" s="0" t="n">
        <v>4.8921</v>
      </c>
      <c r="BQ220" s="0" t="n">
        <v>4.4914</v>
      </c>
      <c r="BR220" s="0" t="n">
        <v>4.8082</v>
      </c>
      <c r="BS220" s="0" t="n">
        <v>4.7523</v>
      </c>
      <c r="BT220" s="0" t="n">
        <v>5.0878</v>
      </c>
      <c r="BU220" s="0" t="n">
        <v>5.5351</v>
      </c>
      <c r="BV220" s="0" t="n">
        <v>5.6748</v>
      </c>
      <c r="BW220" s="0" t="n">
        <v>6.1407</v>
      </c>
      <c r="BX220" s="0" t="n">
        <v>5.8239</v>
      </c>
      <c r="BY220" s="0" t="n">
        <v>5.563</v>
      </c>
      <c r="BZ220" s="0" t="n">
        <v>5.5257</v>
      </c>
      <c r="CA220" s="0" t="n">
        <v>6.1873</v>
      </c>
      <c r="CB220" s="0" t="n">
        <v>5.2741</v>
      </c>
      <c r="CC220" s="0" t="n">
        <v>5.0132</v>
      </c>
      <c r="CD220" s="0" t="n">
        <v>5.1064</v>
      </c>
      <c r="CE220" s="0" t="n">
        <v>5.0226</v>
      </c>
      <c r="CF220" s="0" t="n">
        <v>5.0971</v>
      </c>
      <c r="CG220" s="0" t="n">
        <v>5.2276</v>
      </c>
      <c r="CH220" s="0" t="n">
        <v>5.8053</v>
      </c>
      <c r="CI220" s="0" t="n">
        <v>5.8985</v>
      </c>
      <c r="CJ220" s="0" t="n">
        <v>6.3085</v>
      </c>
      <c r="CK220" s="0" t="n">
        <v>6.0662</v>
      </c>
      <c r="CL220" s="0" t="n">
        <v>6.0569</v>
      </c>
      <c r="CM220" s="0" t="n">
        <v>6.4296</v>
      </c>
      <c r="CN220" s="0" t="n">
        <v>5.7773</v>
      </c>
      <c r="CO220" s="0" t="n">
        <v>6.2619</v>
      </c>
      <c r="CP220" s="0" t="n">
        <v>5.8426</v>
      </c>
      <c r="CQ220" s="0" t="n">
        <v>5.36</v>
      </c>
      <c r="CR220" s="0" t="n">
        <v>5.38</v>
      </c>
      <c r="CS220" s="0" t="n">
        <v>5.85</v>
      </c>
      <c r="CT220" s="0" t="n">
        <v>6.07</v>
      </c>
      <c r="CU220" s="0" t="n">
        <v>5.92</v>
      </c>
      <c r="CV220" s="0" t="n">
        <v>6.68</v>
      </c>
      <c r="CW220" s="0" t="n">
        <v>6.87</v>
      </c>
      <c r="CX220" s="0" t="n">
        <v>6.73</v>
      </c>
      <c r="CY220" s="0" t="n">
        <v>6.76</v>
      </c>
      <c r="CZ220" s="0" t="n">
        <v>6.77</v>
      </c>
      <c r="DA220" s="0" t="n">
        <v>6.78</v>
      </c>
      <c r="DB220" s="0" t="n">
        <v>7.47</v>
      </c>
      <c r="DC220" s="0" t="n">
        <v>7.79</v>
      </c>
      <c r="DD220" s="0" t="n">
        <v>7.62</v>
      </c>
      <c r="DE220" s="0" t="n">
        <v>7.43</v>
      </c>
      <c r="DF220" s="0" t="n">
        <v>7.78</v>
      </c>
      <c r="DG220" s="0" t="n">
        <v>7.3</v>
      </c>
      <c r="DH220" s="0" t="n">
        <v>6.79</v>
      </c>
      <c r="DI220" s="0" t="n">
        <v>6.49</v>
      </c>
      <c r="DJ220" s="0" t="n">
        <v>6.46</v>
      </c>
      <c r="DK220" s="0" t="n">
        <v>6.47</v>
      </c>
      <c r="DL220" s="0" t="n">
        <v>6.96</v>
      </c>
      <c r="DM220" s="0" t="n">
        <v>6.38</v>
      </c>
      <c r="DN220" s="0" t="n">
        <v>5.51</v>
      </c>
      <c r="DO220" s="0" t="n">
        <v>4.99</v>
      </c>
      <c r="DP220" s="0" t="n">
        <v>5.03</v>
      </c>
      <c r="DQ220" s="0" t="n">
        <v>4.86</v>
      </c>
      <c r="DR220" s="0" t="n">
        <v>4.97</v>
      </c>
      <c r="DS220" s="0" t="n">
        <v>4.73</v>
      </c>
      <c r="DT220" s="0" t="n">
        <v>4.79</v>
      </c>
      <c r="DU220" s="0" t="n">
        <v>5.37</v>
      </c>
      <c r="DV220" s="0" t="n">
        <v>5.45</v>
      </c>
      <c r="DW220" s="0" t="n">
        <v>5.04</v>
      </c>
      <c r="DX220" s="0" t="n">
        <v>4.75</v>
      </c>
      <c r="DY220" s="0" t="n">
        <v>4.67</v>
      </c>
      <c r="DZ220" s="0" t="n">
        <v>4.92</v>
      </c>
      <c r="EA220" s="0" t="n">
        <v>4.52</v>
      </c>
      <c r="EB220" s="0" t="n">
        <v>4.85</v>
      </c>
      <c r="EC220" s="0" t="n">
        <v>4.75</v>
      </c>
      <c r="ED220" s="0" t="n">
        <v>3.28</v>
      </c>
    </row>
    <row r="221" customFormat="false" ht="14.35" hidden="false" customHeight="false" outlineLevel="0" collapsed="false">
      <c r="A221" s="0" t="s">
        <v>220</v>
      </c>
      <c r="B221" s="0" t="n">
        <v>8.765</v>
      </c>
      <c r="C221" s="0" t="n">
        <v>12.94</v>
      </c>
      <c r="D221" s="0" t="n">
        <v>14.48</v>
      </c>
      <c r="E221" s="0" t="n">
        <v>17.04</v>
      </c>
      <c r="F221" s="0" t="n">
        <v>15.07</v>
      </c>
      <c r="G221" s="0" t="n">
        <v>15.255</v>
      </c>
      <c r="H221" s="0" t="n">
        <v>16.75</v>
      </c>
      <c r="I221" s="0" t="n">
        <v>16.145</v>
      </c>
      <c r="J221" s="0" t="n">
        <v>16.05</v>
      </c>
      <c r="K221" s="0" t="n">
        <v>15.625</v>
      </c>
      <c r="L221" s="0" t="n">
        <v>17.755</v>
      </c>
      <c r="M221" s="0" t="n">
        <v>18.32</v>
      </c>
      <c r="N221" s="0" t="n">
        <v>18.54</v>
      </c>
      <c r="O221" s="0" t="n">
        <v>19.37</v>
      </c>
      <c r="P221" s="0" t="n">
        <v>20.575</v>
      </c>
      <c r="Q221" s="0" t="n">
        <v>18.91</v>
      </c>
      <c r="R221" s="0" t="n">
        <v>19.93</v>
      </c>
      <c r="S221" s="0" t="n">
        <v>22.75</v>
      </c>
      <c r="T221" s="0" t="n">
        <v>23.19</v>
      </c>
      <c r="U221" s="0" t="n">
        <v>26.555</v>
      </c>
      <c r="V221" s="0" t="n">
        <v>28.815</v>
      </c>
      <c r="W221" s="0" t="n">
        <v>33.45</v>
      </c>
      <c r="X221" s="0" t="n">
        <v>35.05</v>
      </c>
      <c r="Y221" s="0" t="n">
        <v>38.665</v>
      </c>
      <c r="Z221" s="0" t="n">
        <v>37.33</v>
      </c>
      <c r="AA221" s="0" t="n">
        <v>36.03</v>
      </c>
      <c r="AB221" s="0" t="n">
        <v>38.035</v>
      </c>
      <c r="AC221" s="0" t="n">
        <v>33.965</v>
      </c>
      <c r="AD221" s="0" t="n">
        <v>39.465</v>
      </c>
      <c r="AE221" s="0" t="n">
        <v>34.85</v>
      </c>
      <c r="AF221" s="0" t="n">
        <v>33.05</v>
      </c>
      <c r="AG221" s="0" t="n">
        <v>34.415</v>
      </c>
      <c r="AH221" s="0" t="n">
        <v>33.98</v>
      </c>
      <c r="AI221" s="0" t="n">
        <v>34.045</v>
      </c>
      <c r="AJ221" s="0" t="n">
        <v>36.985</v>
      </c>
      <c r="AK221" s="0" t="n">
        <v>38.525</v>
      </c>
      <c r="AL221" s="0" t="n">
        <v>41.515</v>
      </c>
      <c r="AM221" s="0" t="n">
        <v>41.84</v>
      </c>
      <c r="AN221" s="0" t="n">
        <v>38.79</v>
      </c>
      <c r="AO221" s="0" t="n">
        <v>33.005</v>
      </c>
      <c r="AP221" s="0" t="n">
        <v>31.595</v>
      </c>
      <c r="AQ221" s="0" t="n">
        <v>35.66</v>
      </c>
      <c r="AR221" s="0" t="n">
        <v>36.985</v>
      </c>
      <c r="AS221" s="0" t="n">
        <v>33.285</v>
      </c>
      <c r="AT221" s="0" t="n">
        <v>31.255</v>
      </c>
      <c r="AU221" s="0" t="n">
        <v>33.5</v>
      </c>
      <c r="AV221" s="0" t="n">
        <v>35.85</v>
      </c>
      <c r="AW221" s="0" t="n">
        <v>37.705</v>
      </c>
      <c r="AX221" s="0" t="n">
        <v>39.64</v>
      </c>
      <c r="AY221" s="0" t="n">
        <v>37.405</v>
      </c>
      <c r="AZ221" s="0" t="n">
        <v>41.11</v>
      </c>
      <c r="BA221" s="0" t="n">
        <v>41.64</v>
      </c>
      <c r="BB221" s="0" t="n">
        <v>44.65</v>
      </c>
      <c r="BC221" s="0" t="n">
        <v>48.785</v>
      </c>
      <c r="BD221" s="0" t="n">
        <v>49.155</v>
      </c>
      <c r="BE221" s="0" t="n">
        <v>51.45</v>
      </c>
      <c r="BF221" s="0" t="n">
        <v>50.21</v>
      </c>
      <c r="BG221" s="0" t="n">
        <v>53.375</v>
      </c>
      <c r="BH221" s="0" t="n">
        <v>56.75</v>
      </c>
      <c r="BI221" s="0" t="n">
        <v>55.44</v>
      </c>
      <c r="BJ221" s="0" t="n">
        <v>61.38</v>
      </c>
      <c r="BK221" s="0" t="n">
        <v>59.27</v>
      </c>
      <c r="BL221" s="0" t="n">
        <v>61.11</v>
      </c>
      <c r="BM221" s="0" t="n">
        <v>64.47</v>
      </c>
      <c r="BN221" s="0" t="n">
        <v>66.19</v>
      </c>
      <c r="BO221" s="0" t="n">
        <v>61.66</v>
      </c>
      <c r="BP221" s="0" t="n">
        <v>60.2</v>
      </c>
      <c r="BQ221" s="0" t="n">
        <v>51.86</v>
      </c>
      <c r="BR221" s="0" t="n">
        <v>55.25</v>
      </c>
      <c r="BS221" s="0" t="n">
        <v>52.76</v>
      </c>
      <c r="BT221" s="0" t="n">
        <v>52.12</v>
      </c>
      <c r="BU221" s="0" t="n">
        <v>61.38</v>
      </c>
      <c r="BV221" s="0" t="n">
        <v>60.08</v>
      </c>
      <c r="BW221" s="0" t="n">
        <v>61.31</v>
      </c>
      <c r="BX221" s="0" t="n">
        <v>60.94</v>
      </c>
      <c r="BY221" s="0" t="n">
        <v>60.5</v>
      </c>
      <c r="BZ221" s="0" t="n">
        <v>53.63</v>
      </c>
      <c r="CA221" s="0" t="n">
        <v>46.78</v>
      </c>
      <c r="CB221" s="0" t="n">
        <v>43.17</v>
      </c>
      <c r="CC221" s="0" t="n">
        <v>44.84</v>
      </c>
      <c r="CD221" s="0" t="n">
        <v>40.86</v>
      </c>
      <c r="CE221" s="0" t="n">
        <v>39.82</v>
      </c>
      <c r="CF221" s="0" t="n">
        <v>37.4</v>
      </c>
      <c r="CG221" s="0" t="n">
        <v>31.74</v>
      </c>
      <c r="CH221" s="0" t="n">
        <v>35.94</v>
      </c>
      <c r="CI221" s="0" t="n">
        <v>34.92</v>
      </c>
      <c r="CJ221" s="0" t="n">
        <v>33.75</v>
      </c>
      <c r="CK221" s="0" t="n">
        <v>33.66</v>
      </c>
      <c r="CL221" s="0" t="n">
        <v>31.34</v>
      </c>
      <c r="CM221" s="0" t="n">
        <v>33.81</v>
      </c>
      <c r="CN221" s="0" t="n">
        <v>35.28</v>
      </c>
      <c r="CO221" s="0" t="n">
        <v>35.6</v>
      </c>
      <c r="CP221" s="0" t="n">
        <v>34.38</v>
      </c>
      <c r="CQ221" s="0" t="n">
        <v>41.1</v>
      </c>
      <c r="CR221" s="0" t="n">
        <v>39.99</v>
      </c>
      <c r="CS221" s="0" t="n">
        <v>41.63</v>
      </c>
      <c r="CT221" s="0" t="n">
        <v>41.79</v>
      </c>
      <c r="CU221" s="0" t="n">
        <v>38.59</v>
      </c>
      <c r="CV221" s="0" t="n">
        <v>41.65</v>
      </c>
      <c r="CW221" s="0" t="n">
        <v>43.66</v>
      </c>
      <c r="CX221" s="0" t="n">
        <v>45.61</v>
      </c>
      <c r="CY221" s="0" t="n">
        <v>44.66</v>
      </c>
      <c r="CZ221" s="0" t="n">
        <v>47.55</v>
      </c>
      <c r="DA221" s="0" t="n">
        <v>50.92</v>
      </c>
      <c r="DB221" s="0" t="n">
        <v>52.07</v>
      </c>
      <c r="DC221" s="0" t="n">
        <v>53.38</v>
      </c>
      <c r="DD221" s="0" t="n">
        <v>57.23</v>
      </c>
      <c r="DE221" s="0" t="n">
        <v>52.97</v>
      </c>
      <c r="DF221" s="0" t="n">
        <v>50.77</v>
      </c>
      <c r="DG221" s="0" t="n">
        <v>53.57</v>
      </c>
      <c r="DH221" s="0" t="n">
        <v>50.61</v>
      </c>
      <c r="DI221" s="0" t="n">
        <v>49.11</v>
      </c>
      <c r="DJ221" s="0" t="n">
        <v>44.5</v>
      </c>
      <c r="DK221" s="0" t="n">
        <v>43.94</v>
      </c>
      <c r="DL221" s="0" t="n">
        <v>43.72</v>
      </c>
      <c r="DM221" s="0" t="n">
        <v>37.85</v>
      </c>
      <c r="DN221" s="0" t="n">
        <v>37.9</v>
      </c>
      <c r="DO221" s="0" t="n">
        <v>35.14</v>
      </c>
      <c r="DP221" s="0" t="n">
        <v>39.2</v>
      </c>
      <c r="DQ221" s="0" t="n">
        <v>40.14</v>
      </c>
      <c r="DR221" s="0" t="n">
        <v>38.85</v>
      </c>
      <c r="DS221" s="0" t="n">
        <v>44.23</v>
      </c>
      <c r="DT221" s="0" t="n">
        <v>38.48</v>
      </c>
      <c r="DU221" s="0" t="n">
        <v>40.58</v>
      </c>
      <c r="DV221" s="0" t="n">
        <v>39.97</v>
      </c>
      <c r="DW221" s="0" t="n">
        <v>33.02</v>
      </c>
      <c r="DX221" s="0" t="n">
        <v>39.24</v>
      </c>
      <c r="DY221" s="0" t="n">
        <v>37.2</v>
      </c>
      <c r="DZ221" s="0" t="n">
        <v>45.72</v>
      </c>
      <c r="EA221" s="0" t="n">
        <v>44.5</v>
      </c>
      <c r="EB221" s="0" t="n">
        <v>41.42</v>
      </c>
      <c r="EC221" s="0" t="n">
        <v>34.69</v>
      </c>
      <c r="ED221" s="0" t="n">
        <v>24.62</v>
      </c>
    </row>
    <row r="222" customFormat="false" ht="14.35" hidden="false" customHeight="false" outlineLevel="0" collapsed="false">
      <c r="A222" s="0" t="s">
        <v>221</v>
      </c>
      <c r="B222" s="0" t="n">
        <v>39.1</v>
      </c>
      <c r="C222" s="0" t="n">
        <v>44.08</v>
      </c>
      <c r="D222" s="0" t="n">
        <v>49.7</v>
      </c>
      <c r="E222" s="0" t="n">
        <v>50.93</v>
      </c>
      <c r="F222" s="0" t="n">
        <v>43.62</v>
      </c>
      <c r="G222" s="0" t="n">
        <v>59.65</v>
      </c>
      <c r="H222" s="0" t="n">
        <v>63.34</v>
      </c>
      <c r="I222" s="0" t="n">
        <v>65.48</v>
      </c>
      <c r="J222" s="0" t="n">
        <v>64.49</v>
      </c>
      <c r="K222" s="0" t="n">
        <v>67.8</v>
      </c>
      <c r="L222" s="0" t="n">
        <v>67.49</v>
      </c>
      <c r="M222" s="0" t="n">
        <v>63.4</v>
      </c>
      <c r="N222" s="0" t="n">
        <v>74</v>
      </c>
      <c r="O222" s="0" t="n">
        <v>77.45</v>
      </c>
      <c r="P222" s="0" t="n">
        <v>81.73</v>
      </c>
      <c r="Q222" s="0" t="n">
        <v>79.02</v>
      </c>
      <c r="R222" s="0" t="n">
        <v>75.51</v>
      </c>
      <c r="S222" s="0" t="n">
        <v>81.32</v>
      </c>
      <c r="T222" s="0" t="n">
        <v>85.2</v>
      </c>
      <c r="U222" s="0" t="n">
        <v>85.85</v>
      </c>
      <c r="V222" s="0" t="n">
        <v>84.7</v>
      </c>
      <c r="W222" s="0" t="n">
        <v>83.37</v>
      </c>
      <c r="X222" s="0" t="n">
        <v>86.46</v>
      </c>
      <c r="Y222" s="0" t="n">
        <v>95.9</v>
      </c>
      <c r="Z222" s="0" t="n">
        <v>93.23</v>
      </c>
      <c r="AA222" s="0" t="n">
        <v>94.44</v>
      </c>
      <c r="AB222" s="0" t="n">
        <v>104</v>
      </c>
      <c r="AC222" s="0" t="n">
        <v>101.19</v>
      </c>
      <c r="AD222" s="0" t="n">
        <v>108.97</v>
      </c>
      <c r="AE222" s="0" t="n">
        <v>100.17</v>
      </c>
      <c r="AF222" s="0" t="n">
        <v>100.45</v>
      </c>
      <c r="AG222" s="0" t="n">
        <v>89.92</v>
      </c>
      <c r="AH222" s="0" t="n">
        <v>98.09</v>
      </c>
      <c r="AI222" s="0" t="n">
        <v>93.35</v>
      </c>
      <c r="AJ222" s="0" t="n">
        <v>98.21</v>
      </c>
      <c r="AK222" s="0" t="n">
        <v>103.78</v>
      </c>
      <c r="AL222" s="0" t="n">
        <v>103.77</v>
      </c>
      <c r="AM222" s="0" t="n">
        <v>102.01</v>
      </c>
      <c r="AN222" s="0" t="n">
        <v>108.31</v>
      </c>
      <c r="AO222" s="0" t="n">
        <v>102.06</v>
      </c>
      <c r="AP222" s="0" t="n">
        <v>108.9</v>
      </c>
      <c r="AQ222" s="0" t="n">
        <v>110.7</v>
      </c>
      <c r="AR222" s="0" t="n">
        <v>112.76</v>
      </c>
      <c r="AS222" s="0" t="n">
        <v>108.98</v>
      </c>
      <c r="AT222" s="0" t="n">
        <v>102.48</v>
      </c>
      <c r="AU222" s="0" t="n">
        <v>104.27</v>
      </c>
      <c r="AV222" s="0" t="n">
        <v>107</v>
      </c>
      <c r="AW222" s="0" t="n">
        <v>107.03</v>
      </c>
      <c r="AX222" s="0" t="n">
        <v>104.78</v>
      </c>
      <c r="AY222" s="0" t="n">
        <v>110.36</v>
      </c>
      <c r="AZ222" s="0" t="n">
        <v>111.23</v>
      </c>
      <c r="BA222" s="0" t="n">
        <v>106.52</v>
      </c>
      <c r="BB222" s="0" t="n">
        <v>110.36</v>
      </c>
      <c r="BC222" s="0" t="n">
        <v>103.83</v>
      </c>
      <c r="BD222" s="0" t="n">
        <v>104.6</v>
      </c>
      <c r="BE222" s="0" t="n">
        <v>107.28</v>
      </c>
      <c r="BF222" s="0" t="n">
        <v>100.65</v>
      </c>
      <c r="BG222" s="0" t="n">
        <v>99.13</v>
      </c>
      <c r="BH222" s="0" t="n">
        <v>104.44</v>
      </c>
      <c r="BI222" s="0" t="n">
        <v>110.13</v>
      </c>
      <c r="BJ222" s="0" t="n">
        <v>111.57</v>
      </c>
      <c r="BK222" s="0" t="n">
        <v>115.35</v>
      </c>
      <c r="BL222" s="0" t="n">
        <v>119.79</v>
      </c>
      <c r="BM222" s="0" t="n">
        <v>116.25</v>
      </c>
      <c r="BN222" s="0" t="n">
        <v>119.42</v>
      </c>
      <c r="BO222" s="0" t="n">
        <v>120.51</v>
      </c>
      <c r="BP222" s="0" t="n">
        <v>115.3</v>
      </c>
      <c r="BQ222" s="0" t="n">
        <v>119.34</v>
      </c>
      <c r="BR222" s="0" t="n">
        <v>126.8</v>
      </c>
      <c r="BS222" s="0" t="n">
        <v>130.65</v>
      </c>
      <c r="BT222" s="0" t="n">
        <v>138.34</v>
      </c>
      <c r="BU222" s="0" t="n">
        <v>142.66</v>
      </c>
      <c r="BV222" s="0" t="n">
        <v>137.34</v>
      </c>
      <c r="BW222" s="0" t="n">
        <v>137.58</v>
      </c>
      <c r="BX222" s="0" t="n">
        <v>131.37</v>
      </c>
      <c r="BY222" s="0" t="n">
        <v>126.1</v>
      </c>
      <c r="BZ222" s="0" t="n">
        <v>124.16</v>
      </c>
      <c r="CA222" s="0" t="n">
        <v>119.96</v>
      </c>
      <c r="CB222" s="0" t="n">
        <v>113.94</v>
      </c>
      <c r="CC222" s="0" t="n">
        <v>122.57</v>
      </c>
      <c r="CD222" s="0" t="n">
        <v>123.21</v>
      </c>
      <c r="CE222" s="0" t="n">
        <v>123.26</v>
      </c>
      <c r="CF222" s="0" t="n">
        <v>121.01</v>
      </c>
      <c r="CG222" s="0" t="n">
        <v>108.61</v>
      </c>
      <c r="CH222" s="0" t="n">
        <v>122.7</v>
      </c>
      <c r="CI222" s="0" t="n">
        <v>129.2</v>
      </c>
      <c r="CJ222" s="0" t="n">
        <v>131.38</v>
      </c>
      <c r="CK222" s="0" t="n">
        <v>128.23</v>
      </c>
      <c r="CL222" s="0" t="n">
        <v>135.97</v>
      </c>
      <c r="CM222" s="0" t="n">
        <v>142.82</v>
      </c>
      <c r="CN222" s="0" t="n">
        <v>138.43</v>
      </c>
      <c r="CO222" s="0" t="n">
        <v>128.18</v>
      </c>
      <c r="CP222" s="0" t="n">
        <v>122.5</v>
      </c>
      <c r="CQ222" s="0" t="n">
        <v>129.35</v>
      </c>
      <c r="CR222" s="0" t="n">
        <v>129.01</v>
      </c>
      <c r="CS222" s="0" t="n">
        <v>134</v>
      </c>
      <c r="CT222" s="0" t="n">
        <v>130.43</v>
      </c>
      <c r="CU222" s="0" t="n">
        <v>136.59</v>
      </c>
      <c r="CV222" s="0" t="n">
        <v>120.94</v>
      </c>
      <c r="CW222" s="0" t="n">
        <v>127.11</v>
      </c>
      <c r="CX222" s="0" t="n">
        <v>119.25</v>
      </c>
      <c r="CY222" s="0" t="n">
        <v>120.05</v>
      </c>
      <c r="CZ222" s="0" t="n">
        <v>120.2</v>
      </c>
      <c r="DA222" s="0" t="n">
        <v>128</v>
      </c>
      <c r="DB222" s="0" t="n">
        <v>125.85</v>
      </c>
      <c r="DC222" s="0" t="n">
        <v>126.18</v>
      </c>
      <c r="DD222" s="0" t="n">
        <v>122.33</v>
      </c>
      <c r="DE222" s="0" t="n">
        <v>115.14</v>
      </c>
      <c r="DF222" s="0" t="n">
        <v>125.56</v>
      </c>
      <c r="DG222" s="0" t="n">
        <v>118.83</v>
      </c>
      <c r="DH222" s="0" t="n">
        <v>124.38</v>
      </c>
      <c r="DI222" s="0" t="n">
        <v>122.07</v>
      </c>
      <c r="DJ222" s="0" t="n">
        <v>126.96</v>
      </c>
      <c r="DK222" s="0" t="n">
        <v>128.94</v>
      </c>
      <c r="DL222" s="0" t="n">
        <v>127.5</v>
      </c>
      <c r="DM222" s="0" t="n">
        <v>114.7</v>
      </c>
      <c r="DN222" s="0" t="n">
        <v>124.44</v>
      </c>
      <c r="DO222" s="0" t="n">
        <v>124.37</v>
      </c>
      <c r="DP222" s="0" t="n">
        <v>119.15</v>
      </c>
      <c r="DQ222" s="0" t="n">
        <v>132.69</v>
      </c>
      <c r="DR222" s="0" t="n">
        <v>135</v>
      </c>
      <c r="DS222" s="0" t="n">
        <v>137.89</v>
      </c>
      <c r="DT222" s="0" t="n">
        <v>132.21</v>
      </c>
      <c r="DU222" s="0" t="n">
        <v>134.26</v>
      </c>
      <c r="DV222" s="0" t="n">
        <v>132.3</v>
      </c>
      <c r="DW222" s="0" t="n">
        <v>126.87</v>
      </c>
      <c r="DX222" s="0" t="n">
        <v>133.43</v>
      </c>
      <c r="DY222" s="0" t="n">
        <v>128.2</v>
      </c>
      <c r="DZ222" s="0" t="n">
        <v>135.62</v>
      </c>
      <c r="EA222" s="0" t="n">
        <v>135.13</v>
      </c>
      <c r="EB222" s="0" t="n">
        <v>135.08</v>
      </c>
      <c r="EC222" s="0" t="n">
        <v>145.02</v>
      </c>
      <c r="ED222" s="0" t="n">
        <v>111.89</v>
      </c>
    </row>
    <row r="223" customFormat="false" ht="14.35" hidden="false" customHeight="false" outlineLevel="0" collapsed="false">
      <c r="A223" s="0" t="s">
        <v>222</v>
      </c>
      <c r="B223" s="0" t="n">
        <v>7.19</v>
      </c>
      <c r="C223" s="0" t="n">
        <v>9</v>
      </c>
      <c r="D223" s="0" t="n">
        <v>9.01</v>
      </c>
      <c r="E223" s="0" t="n">
        <v>9.37</v>
      </c>
      <c r="F223" s="0" t="n">
        <v>9.63</v>
      </c>
      <c r="G223" s="0" t="n">
        <v>11.2</v>
      </c>
      <c r="H223" s="0" t="n">
        <v>11.34</v>
      </c>
      <c r="I223" s="0" t="n">
        <v>10</v>
      </c>
      <c r="J223" s="0" t="n">
        <v>8.19</v>
      </c>
      <c r="K223" s="0" t="n">
        <v>8.67</v>
      </c>
      <c r="L223" s="0" t="n">
        <v>9.14</v>
      </c>
      <c r="M223" s="0" t="n">
        <v>7.39</v>
      </c>
      <c r="N223" s="0" t="n">
        <v>7.78</v>
      </c>
      <c r="O223" s="0" t="n">
        <v>6.94</v>
      </c>
      <c r="P223" s="0" t="n">
        <v>6.81</v>
      </c>
      <c r="Q223" s="0" t="n">
        <v>5.77</v>
      </c>
      <c r="R223" s="0" t="n">
        <v>6.45</v>
      </c>
      <c r="S223" s="0" t="n">
        <v>5.52</v>
      </c>
      <c r="T223" s="0" t="n">
        <v>5.33</v>
      </c>
      <c r="U223" s="0" t="n">
        <v>6.13</v>
      </c>
      <c r="V223" s="0" t="n">
        <v>6.74</v>
      </c>
      <c r="W223" s="0" t="n">
        <v>7.11</v>
      </c>
      <c r="X223" s="0" t="n">
        <v>7.44</v>
      </c>
      <c r="Y223" s="0" t="n">
        <v>6.88</v>
      </c>
      <c r="Z223" s="0" t="n">
        <v>7.51</v>
      </c>
      <c r="AA223" s="0" t="n">
        <v>7.1</v>
      </c>
      <c r="AB223" s="0" t="n">
        <v>6.91</v>
      </c>
      <c r="AC223" s="0" t="n">
        <v>6.76</v>
      </c>
      <c r="AD223" s="0" t="n">
        <v>7.28</v>
      </c>
      <c r="AE223" s="0" t="n">
        <v>6.41</v>
      </c>
      <c r="AF223" s="0" t="n">
        <v>6.22</v>
      </c>
      <c r="AG223" s="0" t="n">
        <v>5.65</v>
      </c>
      <c r="AH223" s="0" t="n">
        <v>5.9</v>
      </c>
      <c r="AI223" s="0" t="n">
        <v>5.29</v>
      </c>
      <c r="AJ223" s="0" t="n">
        <v>5.56</v>
      </c>
      <c r="AK223" s="0" t="n">
        <v>5.93</v>
      </c>
      <c r="AL223" s="0" t="n">
        <v>5.85</v>
      </c>
      <c r="AM223" s="0" t="n">
        <v>5.82</v>
      </c>
      <c r="AN223" s="0" t="n">
        <v>6.31</v>
      </c>
      <c r="AO223" s="0" t="n">
        <v>5.87</v>
      </c>
      <c r="AP223" s="0" t="n">
        <v>5.57</v>
      </c>
      <c r="AQ223" s="0" t="n">
        <v>5.54</v>
      </c>
      <c r="AR223" s="0" t="n">
        <v>5.64</v>
      </c>
      <c r="AS223" s="0" t="n">
        <v>5.57</v>
      </c>
      <c r="AT223" s="0" t="n">
        <v>5.21</v>
      </c>
      <c r="AU223" s="0" t="n">
        <v>5.67</v>
      </c>
      <c r="AV223" s="0" t="n">
        <v>6.36</v>
      </c>
      <c r="AW223" s="0" t="n">
        <v>7.59</v>
      </c>
      <c r="AX223" s="0" t="n">
        <v>7.59</v>
      </c>
      <c r="AY223" s="0" t="n">
        <v>7.66</v>
      </c>
      <c r="AZ223" s="0" t="n">
        <v>8.45</v>
      </c>
      <c r="BA223" s="0" t="n">
        <v>9.42</v>
      </c>
      <c r="BB223" s="0" t="n">
        <v>9.61</v>
      </c>
      <c r="BC223" s="0" t="n">
        <v>11.33</v>
      </c>
      <c r="BD223" s="0" t="n">
        <v>11.91</v>
      </c>
      <c r="BE223" s="0" t="n">
        <v>11.87</v>
      </c>
      <c r="BF223" s="0" t="n">
        <v>11.91</v>
      </c>
      <c r="BG223" s="0" t="n">
        <v>11.48</v>
      </c>
      <c r="BH223" s="0" t="n">
        <v>13.11</v>
      </c>
      <c r="BI223" s="0" t="n">
        <v>12.96</v>
      </c>
      <c r="BJ223" s="0" t="n">
        <v>12.88</v>
      </c>
      <c r="BK223" s="0" t="n">
        <v>12.69</v>
      </c>
      <c r="BL223" s="0" t="n">
        <v>12.93</v>
      </c>
      <c r="BM223" s="0" t="n">
        <v>12.8</v>
      </c>
      <c r="BN223" s="0" t="n">
        <v>13.29</v>
      </c>
      <c r="BO223" s="0" t="n">
        <v>12.37</v>
      </c>
      <c r="BP223" s="0" t="n">
        <v>12.5</v>
      </c>
      <c r="BQ223" s="0" t="n">
        <v>11.92</v>
      </c>
      <c r="BR223" s="0" t="n">
        <v>13.41</v>
      </c>
      <c r="BS223" s="0" t="n">
        <v>13</v>
      </c>
      <c r="BT223" s="0" t="n">
        <v>14.58</v>
      </c>
      <c r="BU223" s="0" t="n">
        <v>14.74</v>
      </c>
      <c r="BV223" s="0" t="n">
        <v>16.89</v>
      </c>
      <c r="BW223" s="0" t="n">
        <v>18.1</v>
      </c>
      <c r="BX223" s="0" t="n">
        <v>17.27</v>
      </c>
      <c r="BY223" s="0" t="n">
        <v>17.56</v>
      </c>
      <c r="BZ223" s="0" t="n">
        <v>17.6</v>
      </c>
      <c r="CA223" s="0" t="n">
        <v>17.31</v>
      </c>
      <c r="CB223" s="0" t="n">
        <v>16.89</v>
      </c>
      <c r="CC223" s="0" t="n">
        <v>16.94</v>
      </c>
      <c r="CD223" s="0" t="n">
        <v>17.74</v>
      </c>
      <c r="CE223" s="0" t="n">
        <v>18.1</v>
      </c>
      <c r="CF223" s="0" t="n">
        <v>17.79</v>
      </c>
      <c r="CG223" s="0" t="n">
        <v>16.64</v>
      </c>
      <c r="CH223" s="0" t="n">
        <v>18.05</v>
      </c>
      <c r="CI223" s="0" t="n">
        <v>19.31</v>
      </c>
      <c r="CJ223" s="0" t="n">
        <v>22.05</v>
      </c>
      <c r="CK223" s="0" t="n">
        <v>23.02</v>
      </c>
      <c r="CL223" s="0" t="n">
        <v>23.64</v>
      </c>
      <c r="CM223" s="0" t="n">
        <v>23.89</v>
      </c>
      <c r="CN223" s="0" t="n">
        <v>23.75</v>
      </c>
      <c r="CO223" s="0" t="n">
        <v>23.18</v>
      </c>
      <c r="CP223" s="0" t="n">
        <v>21.5</v>
      </c>
      <c r="CQ223" s="0" t="n">
        <v>21.09</v>
      </c>
      <c r="CR223" s="0" t="n">
        <v>23.52</v>
      </c>
      <c r="CS223" s="0" t="n">
        <v>25.2</v>
      </c>
      <c r="CT223" s="0" t="n">
        <v>24.64</v>
      </c>
      <c r="CU223" s="0" t="n">
        <v>24.53</v>
      </c>
      <c r="CV223" s="0" t="n">
        <v>26.23</v>
      </c>
      <c r="CW223" s="0" t="n">
        <v>27.75</v>
      </c>
      <c r="CX223" s="0" t="n">
        <v>27.82</v>
      </c>
      <c r="CY223" s="0" t="n">
        <v>26.41</v>
      </c>
      <c r="CZ223" s="0" t="n">
        <v>29.01</v>
      </c>
      <c r="DA223" s="0" t="n">
        <v>29.43</v>
      </c>
      <c r="DB223" s="0" t="n">
        <v>28.36</v>
      </c>
      <c r="DC223" s="0" t="n">
        <v>25.61</v>
      </c>
      <c r="DD223" s="0" t="n">
        <v>27.46</v>
      </c>
      <c r="DE223" s="0" t="n">
        <v>26.18</v>
      </c>
      <c r="DF223" s="0" t="n">
        <v>28.54</v>
      </c>
      <c r="DG223" s="0" t="n">
        <v>28.23</v>
      </c>
      <c r="DH223" s="0" t="n">
        <v>29.97</v>
      </c>
      <c r="DI223" s="0" t="n">
        <v>33.84</v>
      </c>
      <c r="DJ223" s="0" t="n">
        <v>33.34</v>
      </c>
      <c r="DK223" s="0" t="n">
        <v>33.55</v>
      </c>
      <c r="DL223" s="0" t="n">
        <v>36.44</v>
      </c>
      <c r="DM223" s="0" t="n">
        <v>36.99</v>
      </c>
      <c r="DN223" s="0" t="n">
        <v>36.93</v>
      </c>
      <c r="DO223" s="0" t="n">
        <v>37.1</v>
      </c>
      <c r="DP223" s="0" t="n">
        <v>35.56</v>
      </c>
      <c r="DQ223" s="0" t="n">
        <v>40.04</v>
      </c>
      <c r="DR223" s="0" t="n">
        <v>40.26</v>
      </c>
      <c r="DS223" s="0" t="n">
        <v>37.73</v>
      </c>
      <c r="DT223" s="0" t="n">
        <v>36.58</v>
      </c>
      <c r="DU223" s="0" t="n">
        <v>40.8</v>
      </c>
      <c r="DV223" s="0" t="n">
        <v>42.25</v>
      </c>
      <c r="DW223" s="0" t="n">
        <v>42.33</v>
      </c>
      <c r="DX223" s="0" t="n">
        <v>42.24</v>
      </c>
      <c r="DY223" s="0" t="n">
        <v>38.23</v>
      </c>
      <c r="DZ223" s="0" t="n">
        <v>41.22</v>
      </c>
      <c r="EA223" s="0" t="n">
        <v>44.67</v>
      </c>
      <c r="EB223" s="0" t="n">
        <v>45.67</v>
      </c>
      <c r="EC223" s="0" t="n">
        <v>42.23</v>
      </c>
      <c r="ED223" s="0" t="n">
        <v>31</v>
      </c>
    </row>
    <row r="224" customFormat="false" ht="14.35" hidden="false" customHeight="false" outlineLevel="0" collapsed="false">
      <c r="A224" s="0" t="s">
        <v>223</v>
      </c>
      <c r="B224" s="0" t="n">
        <v>26.51</v>
      </c>
      <c r="C224" s="0" t="n">
        <v>30.645</v>
      </c>
      <c r="D224" s="0" t="n">
        <v>31.905</v>
      </c>
      <c r="E224" s="0" t="n">
        <v>26.3</v>
      </c>
      <c r="F224" s="0" t="n">
        <v>25.195</v>
      </c>
      <c r="G224" s="0" t="n">
        <v>31.695</v>
      </c>
      <c r="H224" s="0" t="n">
        <v>35.765</v>
      </c>
      <c r="I224" s="0" t="n">
        <v>37.395</v>
      </c>
      <c r="J224" s="0" t="n">
        <v>36.065</v>
      </c>
      <c r="K224" s="0" t="n">
        <v>34.315</v>
      </c>
      <c r="L224" s="0" t="n">
        <v>37.335</v>
      </c>
      <c r="M224" s="0" t="n">
        <v>33.37</v>
      </c>
      <c r="N224" s="0" t="n">
        <v>37.605</v>
      </c>
      <c r="O224" s="0" t="n">
        <v>39.135</v>
      </c>
      <c r="P224" s="0" t="n">
        <v>36.08</v>
      </c>
      <c r="Q224" s="0" t="n">
        <v>35.335</v>
      </c>
      <c r="R224" s="0" t="n">
        <v>32.215</v>
      </c>
      <c r="S224" s="0" t="n">
        <v>32.385</v>
      </c>
      <c r="T224" s="0" t="n">
        <v>32.455</v>
      </c>
      <c r="U224" s="0" t="n">
        <v>31.62</v>
      </c>
      <c r="V224" s="0" t="n">
        <v>32.87</v>
      </c>
      <c r="W224" s="0" t="n">
        <v>31.945</v>
      </c>
      <c r="X224" s="0" t="n">
        <v>32.865</v>
      </c>
      <c r="Y224" s="0" t="n">
        <v>33.655</v>
      </c>
      <c r="Z224" s="0" t="n">
        <v>33.55</v>
      </c>
      <c r="AA224" s="0" t="n">
        <v>33.45</v>
      </c>
      <c r="AB224" s="0" t="n">
        <v>33.93</v>
      </c>
      <c r="AC224" s="0" t="n">
        <v>30.765</v>
      </c>
      <c r="AD224" s="0" t="n">
        <v>27.33</v>
      </c>
      <c r="AE224" s="0" t="n">
        <v>23.955</v>
      </c>
      <c r="AF224" s="0" t="n">
        <v>24.17</v>
      </c>
      <c r="AG224" s="0" t="n">
        <v>26.65</v>
      </c>
      <c r="AH224" s="0" t="n">
        <v>24.65</v>
      </c>
      <c r="AI224" s="0" t="n">
        <v>23.38</v>
      </c>
      <c r="AJ224" s="0" t="n">
        <v>23.37</v>
      </c>
      <c r="AK224" s="0" t="n">
        <v>24.65</v>
      </c>
      <c r="AL224" s="0" t="n">
        <v>23.81</v>
      </c>
      <c r="AM224" s="0" t="n">
        <v>21.39</v>
      </c>
      <c r="AN224" s="0" t="n">
        <v>21.315</v>
      </c>
      <c r="AO224" s="0" t="n">
        <v>19.46</v>
      </c>
      <c r="AP224" s="0" t="n">
        <v>19.715</v>
      </c>
      <c r="AQ224" s="0" t="n">
        <v>21.77</v>
      </c>
      <c r="AR224" s="0" t="n">
        <v>20.59</v>
      </c>
      <c r="AS224" s="0" t="n">
        <v>19.315</v>
      </c>
      <c r="AT224" s="0" t="n">
        <v>17.9</v>
      </c>
      <c r="AU224" s="0" t="n">
        <v>21.285</v>
      </c>
      <c r="AV224" s="0" t="n">
        <v>22.81</v>
      </c>
      <c r="AW224" s="0" t="n">
        <v>20.155</v>
      </c>
      <c r="AX224" s="0" t="n">
        <v>22.52</v>
      </c>
      <c r="AY224" s="0" t="n">
        <v>21.26</v>
      </c>
      <c r="AZ224" s="0" t="n">
        <v>21.245</v>
      </c>
      <c r="BA224" s="0" t="n">
        <v>19.62</v>
      </c>
      <c r="BB224" s="0" t="n">
        <v>20.425</v>
      </c>
      <c r="BC224" s="0" t="n">
        <v>23.76</v>
      </c>
      <c r="BD224" s="0" t="n">
        <v>26.96</v>
      </c>
      <c r="BE224" s="0" t="n">
        <v>28.09</v>
      </c>
      <c r="BF224" s="0" t="n">
        <v>28.175</v>
      </c>
      <c r="BG224" s="0" t="n">
        <v>25.65</v>
      </c>
      <c r="BH224" s="0" t="n">
        <v>28.815</v>
      </c>
      <c r="BI224" s="0" t="n">
        <v>29.085</v>
      </c>
      <c r="BJ224" s="0" t="n">
        <v>32.025</v>
      </c>
      <c r="BK224" s="0" t="n">
        <v>28.92</v>
      </c>
      <c r="BL224" s="0" t="n">
        <v>32.8</v>
      </c>
      <c r="BM224" s="0" t="n">
        <v>33.67</v>
      </c>
      <c r="BN224" s="0" t="n">
        <v>28.555</v>
      </c>
      <c r="BO224" s="0" t="n">
        <v>27.75</v>
      </c>
      <c r="BP224" s="0" t="n">
        <v>27.7</v>
      </c>
      <c r="BQ224" s="0" t="n">
        <v>24.54</v>
      </c>
      <c r="BR224" s="0" t="n">
        <v>27.615</v>
      </c>
      <c r="BS224" s="0" t="n">
        <v>29</v>
      </c>
      <c r="BT224" s="0" t="n">
        <v>30.58</v>
      </c>
      <c r="BU224" s="0" t="n">
        <v>33.545</v>
      </c>
      <c r="BV224" s="0" t="n">
        <v>36.47</v>
      </c>
      <c r="BW224" s="0" t="n">
        <v>37.765</v>
      </c>
      <c r="BX224" s="0" t="n">
        <v>36.965</v>
      </c>
      <c r="BY224" s="0" t="n">
        <v>34.3</v>
      </c>
      <c r="BZ224" s="0" t="n">
        <v>31.575</v>
      </c>
      <c r="CA224" s="0" t="n">
        <v>33.86</v>
      </c>
      <c r="CB224" s="0" t="n">
        <v>33.93</v>
      </c>
      <c r="CC224" s="0" t="n">
        <v>33.175</v>
      </c>
      <c r="CD224" s="0" t="n">
        <v>34.905</v>
      </c>
      <c r="CE224" s="0" t="n">
        <v>35.61</v>
      </c>
      <c r="CF224" s="0" t="n">
        <v>35.835</v>
      </c>
      <c r="CG224" s="0" t="n">
        <v>32.01</v>
      </c>
      <c r="CH224" s="0" t="n">
        <v>36.45</v>
      </c>
      <c r="CI224" s="0" t="n">
        <v>29.96</v>
      </c>
      <c r="CJ224" s="0" t="n">
        <v>28.895</v>
      </c>
      <c r="CK224" s="0" t="n">
        <v>27.65</v>
      </c>
      <c r="CL224" s="0" t="n">
        <v>26.76</v>
      </c>
      <c r="CM224" s="0" t="n">
        <v>27.75</v>
      </c>
      <c r="CN224" s="0" t="n">
        <v>28.5</v>
      </c>
      <c r="CO224" s="0" t="n">
        <v>29.415</v>
      </c>
      <c r="CP224" s="0" t="n">
        <v>30.08</v>
      </c>
      <c r="CQ224" s="0" t="n">
        <v>33.46</v>
      </c>
      <c r="CR224" s="0" t="n">
        <v>33.885</v>
      </c>
      <c r="CS224" s="0" t="n">
        <v>34.25</v>
      </c>
      <c r="CT224" s="0" t="n">
        <v>37.915</v>
      </c>
      <c r="CU224" s="0" t="n">
        <v>37.135</v>
      </c>
      <c r="CV224" s="0" t="n">
        <v>38.4</v>
      </c>
      <c r="CW224" s="0" t="n">
        <v>38.07</v>
      </c>
      <c r="CX224" s="0" t="n">
        <v>37.535</v>
      </c>
      <c r="CY224" s="0" t="n">
        <v>36.905</v>
      </c>
      <c r="CZ224" s="0" t="n">
        <v>38.9</v>
      </c>
      <c r="DA224" s="0" t="n">
        <v>39.895</v>
      </c>
      <c r="DB224" s="0" t="n">
        <v>40.51</v>
      </c>
      <c r="DC224" s="0" t="n">
        <v>44.645</v>
      </c>
      <c r="DD224" s="0" t="n">
        <v>44.66</v>
      </c>
      <c r="DE224" s="0" t="n">
        <v>40.95</v>
      </c>
      <c r="DF224" s="0" t="n">
        <v>40.76</v>
      </c>
      <c r="DG224" s="0" t="n">
        <v>41.84</v>
      </c>
      <c r="DH224" s="0" t="n">
        <v>43.02</v>
      </c>
      <c r="DI224" s="0" t="n">
        <v>39.1</v>
      </c>
      <c r="DJ224" s="0" t="n">
        <v>37.72</v>
      </c>
      <c r="DK224" s="0" t="n">
        <v>37.16</v>
      </c>
      <c r="DL224" s="0" t="n">
        <v>36.05</v>
      </c>
      <c r="DM224" s="0" t="n">
        <v>35.52</v>
      </c>
      <c r="DN224" s="0" t="n">
        <v>32</v>
      </c>
      <c r="DO224" s="0" t="n">
        <v>33.75</v>
      </c>
      <c r="DP224" s="0" t="n">
        <v>30.05</v>
      </c>
      <c r="DQ224" s="0" t="n">
        <v>29.98</v>
      </c>
      <c r="DR224" s="0" t="n">
        <v>31.74</v>
      </c>
      <c r="DS224" s="0" t="n">
        <v>34</v>
      </c>
      <c r="DT224" s="0" t="n">
        <v>32.57</v>
      </c>
      <c r="DU224" s="0" t="n">
        <v>31.45</v>
      </c>
      <c r="DV224" s="0" t="n">
        <v>31.71</v>
      </c>
      <c r="DW224" s="0" t="n">
        <v>31.66</v>
      </c>
      <c r="DX224" s="0" t="n">
        <v>34.78</v>
      </c>
      <c r="DY224" s="0" t="n">
        <v>38.67</v>
      </c>
      <c r="DZ224" s="0" t="n">
        <v>38.94</v>
      </c>
      <c r="EA224" s="0" t="n">
        <v>37.75</v>
      </c>
      <c r="EB224" s="0" t="n">
        <v>37.63</v>
      </c>
      <c r="EC224" s="0" t="n">
        <v>37.87</v>
      </c>
      <c r="ED224" s="0" t="n">
        <v>24.88</v>
      </c>
    </row>
    <row r="225" customFormat="false" ht="14.35" hidden="false" customHeight="false" outlineLevel="0" collapsed="false">
      <c r="A225" s="0" t="s">
        <v>224</v>
      </c>
      <c r="B225" s="0" t="n">
        <v>447.75</v>
      </c>
      <c r="C225" s="0" t="n">
        <v>446</v>
      </c>
      <c r="D225" s="0" t="n">
        <v>517</v>
      </c>
      <c r="E225" s="0" t="n">
        <v>515</v>
      </c>
      <c r="F225" s="0" t="n">
        <v>461.5</v>
      </c>
      <c r="G225" s="0" t="n">
        <v>507.3</v>
      </c>
      <c r="H225" s="0" t="n">
        <v>543.45</v>
      </c>
      <c r="I225" s="0" t="n">
        <v>552.2</v>
      </c>
      <c r="J225" s="0" t="n">
        <v>578.4</v>
      </c>
      <c r="K225" s="0" t="n">
        <v>575.2</v>
      </c>
      <c r="L225" s="0" t="n">
        <v>633.8</v>
      </c>
      <c r="M225" s="0" t="n">
        <v>573.7</v>
      </c>
      <c r="N225" s="0" t="n">
        <v>619.9</v>
      </c>
      <c r="O225" s="0" t="n">
        <v>641.1</v>
      </c>
      <c r="P225" s="0" t="n">
        <v>541.6</v>
      </c>
      <c r="Q225" s="0" t="n">
        <v>391.9</v>
      </c>
      <c r="R225" s="0" t="n">
        <v>398.95</v>
      </c>
      <c r="S225" s="0" t="n">
        <v>410.05</v>
      </c>
      <c r="T225" s="0" t="n">
        <v>411.65</v>
      </c>
      <c r="U225" s="0" t="n">
        <v>429.15</v>
      </c>
      <c r="V225" s="0" t="n">
        <v>445.95</v>
      </c>
      <c r="W225" s="0" t="n">
        <v>455</v>
      </c>
      <c r="X225" s="0" t="n">
        <v>503.9</v>
      </c>
      <c r="Y225" s="0" t="n">
        <v>475.75</v>
      </c>
      <c r="Z225" s="0" t="n">
        <v>468.4</v>
      </c>
      <c r="AA225" s="0" t="n">
        <v>461.35</v>
      </c>
      <c r="AB225" s="0" t="n">
        <v>443.25</v>
      </c>
      <c r="AC225" s="0" t="n">
        <v>442.05</v>
      </c>
      <c r="AD225" s="0" t="n">
        <v>453.25</v>
      </c>
      <c r="AE225" s="0" t="n">
        <v>404.85</v>
      </c>
      <c r="AF225" s="0" t="n">
        <v>375.5</v>
      </c>
      <c r="AG225" s="0" t="n">
        <v>411.95</v>
      </c>
      <c r="AH225" s="0" t="n">
        <v>458.3</v>
      </c>
      <c r="AI225" s="0" t="n">
        <v>444.55</v>
      </c>
      <c r="AJ225" s="0" t="n">
        <v>479.5</v>
      </c>
      <c r="AK225" s="0" t="n">
        <v>490.3</v>
      </c>
      <c r="AL225" s="0" t="n">
        <v>495.7</v>
      </c>
      <c r="AM225" s="0" t="n">
        <v>444.85</v>
      </c>
      <c r="AN225" s="0" t="n">
        <v>415.1</v>
      </c>
      <c r="AO225" s="0" t="n">
        <v>417.45</v>
      </c>
      <c r="AP225" s="0" t="n">
        <v>435.1</v>
      </c>
      <c r="AQ225" s="0" t="n">
        <v>448.6</v>
      </c>
      <c r="AR225" s="0" t="n">
        <v>441</v>
      </c>
      <c r="AS225" s="0" t="n">
        <v>431.45</v>
      </c>
      <c r="AT225" s="0" t="n">
        <v>427.3</v>
      </c>
      <c r="AU225" s="0" t="n">
        <v>430.05</v>
      </c>
      <c r="AV225" s="0" t="n">
        <v>461.95</v>
      </c>
      <c r="AW225" s="0" t="n">
        <v>460.05</v>
      </c>
      <c r="AX225" s="0" t="n">
        <v>452.1</v>
      </c>
      <c r="AY225" s="0" t="n">
        <v>448</v>
      </c>
      <c r="AZ225" s="0" t="n">
        <v>465.7</v>
      </c>
      <c r="BA225" s="0" t="n">
        <v>454.75</v>
      </c>
      <c r="BB225" s="0" t="n">
        <v>464.15</v>
      </c>
      <c r="BC225" s="0" t="n">
        <v>442.9</v>
      </c>
      <c r="BD225" s="0" t="n">
        <v>444.7</v>
      </c>
      <c r="BE225" s="0" t="n">
        <v>439.65</v>
      </c>
      <c r="BF225" s="0" t="n">
        <v>483.9</v>
      </c>
      <c r="BG225" s="0" t="n">
        <v>470.75</v>
      </c>
      <c r="BH225" s="0" t="n">
        <v>497</v>
      </c>
      <c r="BI225" s="0" t="n">
        <v>487.05</v>
      </c>
      <c r="BJ225" s="0" t="n">
        <v>482.6</v>
      </c>
      <c r="BK225" s="0" t="n">
        <v>475.45</v>
      </c>
      <c r="BL225" s="0" t="n">
        <v>501.3</v>
      </c>
      <c r="BM225" s="0" t="n">
        <v>508.3</v>
      </c>
      <c r="BN225" s="0" t="n">
        <v>503.8</v>
      </c>
      <c r="BO225" s="0" t="n">
        <v>468.9</v>
      </c>
      <c r="BP225" s="0" t="n">
        <v>470.15</v>
      </c>
      <c r="BQ225" s="0" t="n">
        <v>428.15</v>
      </c>
      <c r="BR225" s="0" t="n">
        <v>433.9</v>
      </c>
      <c r="BS225" s="0" t="n">
        <v>385.65</v>
      </c>
      <c r="BT225" s="0" t="n">
        <v>396.55</v>
      </c>
      <c r="BU225" s="0" t="n">
        <v>444.3</v>
      </c>
      <c r="BV225" s="0" t="n">
        <v>425.85</v>
      </c>
      <c r="BW225" s="0" t="n">
        <v>472.25</v>
      </c>
      <c r="BX225" s="0" t="n">
        <v>456.05</v>
      </c>
      <c r="BY225" s="0" t="n">
        <v>437.6</v>
      </c>
      <c r="BZ225" s="0" t="n">
        <v>427</v>
      </c>
      <c r="CA225" s="0" t="n">
        <v>383.6</v>
      </c>
      <c r="CB225" s="0" t="n">
        <v>333.5</v>
      </c>
      <c r="CC225" s="0" t="n">
        <v>384.8</v>
      </c>
      <c r="CD225" s="0" t="n">
        <v>367.25</v>
      </c>
      <c r="CE225" s="0" t="n">
        <v>338</v>
      </c>
      <c r="CF225" s="0" t="n">
        <v>323.1</v>
      </c>
      <c r="CG225" s="0" t="n">
        <v>332.5</v>
      </c>
      <c r="CH225" s="0" t="n">
        <v>348.4</v>
      </c>
      <c r="CI225" s="0" t="n">
        <v>356.95</v>
      </c>
      <c r="CJ225" s="0" t="n">
        <v>360.1</v>
      </c>
      <c r="CK225" s="0" t="n">
        <v>370.75</v>
      </c>
      <c r="CL225" s="0" t="n">
        <v>461.8</v>
      </c>
      <c r="CM225" s="0" t="n">
        <v>432.7</v>
      </c>
      <c r="CN225" s="0" t="n">
        <v>428.7</v>
      </c>
      <c r="CO225" s="0" t="n">
        <v>484.8</v>
      </c>
      <c r="CP225" s="0" t="n">
        <v>435.35</v>
      </c>
      <c r="CQ225" s="0" t="n">
        <v>483.4</v>
      </c>
      <c r="CR225" s="0" t="n">
        <v>515.4</v>
      </c>
      <c r="CS225" s="0" t="n">
        <v>459.6</v>
      </c>
      <c r="CT225" s="0" t="n">
        <v>470.7</v>
      </c>
      <c r="CU225" s="0" t="n">
        <v>472.5</v>
      </c>
      <c r="CV225" s="0" t="n">
        <v>460</v>
      </c>
      <c r="CW225" s="0" t="n">
        <v>470.9</v>
      </c>
      <c r="CX225" s="0" t="n">
        <v>450.65</v>
      </c>
      <c r="CY225" s="0" t="n">
        <v>447.75</v>
      </c>
      <c r="CZ225" s="0" t="n">
        <v>448.9</v>
      </c>
      <c r="DA225" s="0" t="n">
        <v>491.45</v>
      </c>
      <c r="DB225" s="0" t="n">
        <v>506.9</v>
      </c>
      <c r="DC225" s="0" t="n">
        <v>511</v>
      </c>
      <c r="DD225" s="0" t="n">
        <v>534.8</v>
      </c>
      <c r="DE225" s="0" t="n">
        <v>478.8</v>
      </c>
      <c r="DF225" s="0" t="n">
        <v>477.95</v>
      </c>
      <c r="DG225" s="0" t="n">
        <v>504.5</v>
      </c>
      <c r="DH225" s="0" t="n">
        <v>564.5</v>
      </c>
      <c r="DI225" s="0" t="n">
        <v>578.5</v>
      </c>
      <c r="DJ225" s="0" t="n">
        <v>571.4</v>
      </c>
      <c r="DK225" s="0" t="n">
        <v>556</v>
      </c>
      <c r="DL225" s="0" t="n">
        <v>552.9</v>
      </c>
      <c r="DM225" s="0" t="n">
        <v>558</v>
      </c>
      <c r="DN225" s="0" t="n">
        <v>528.1</v>
      </c>
      <c r="DO225" s="0" t="n">
        <v>516.5</v>
      </c>
      <c r="DP225" s="0" t="n">
        <v>521.2</v>
      </c>
      <c r="DQ225" s="0" t="n">
        <v>545.2</v>
      </c>
      <c r="DR225" s="0" t="n">
        <v>536.6</v>
      </c>
      <c r="DS225" s="0" t="n">
        <v>570.6</v>
      </c>
      <c r="DT225" s="0" t="n">
        <v>524.2</v>
      </c>
      <c r="DU225" s="0" t="n">
        <v>540.8</v>
      </c>
      <c r="DV225" s="0" t="n">
        <v>546</v>
      </c>
      <c r="DW225" s="0" t="n">
        <v>500.8</v>
      </c>
      <c r="DX225" s="0" t="n">
        <v>504</v>
      </c>
      <c r="DY225" s="0" t="n">
        <v>493.55</v>
      </c>
      <c r="DZ225" s="0" t="n">
        <v>511.9</v>
      </c>
      <c r="EA225" s="0" t="n">
        <v>469.35</v>
      </c>
      <c r="EB225" s="0" t="n">
        <v>495.25</v>
      </c>
      <c r="EC225" s="0" t="n">
        <v>474.6</v>
      </c>
      <c r="ED225" s="0" t="n">
        <v>275</v>
      </c>
    </row>
    <row r="226" customFormat="false" ht="14.35" hidden="false" customHeight="false" outlineLevel="0" collapsed="false">
      <c r="A226" s="0" t="s">
        <v>225</v>
      </c>
      <c r="B226" s="0" t="n">
        <v>4.3661</v>
      </c>
      <c r="C226" s="0" t="n">
        <v>4.6107</v>
      </c>
      <c r="D226" s="0" t="n">
        <v>5.3625</v>
      </c>
      <c r="E226" s="0" t="n">
        <v>5.3625</v>
      </c>
      <c r="F226" s="0" t="n">
        <v>5.1995</v>
      </c>
      <c r="G226" s="0" t="n">
        <v>5.8426</v>
      </c>
      <c r="H226" s="0" t="n">
        <v>7.0202</v>
      </c>
      <c r="I226" s="0" t="n">
        <v>6.6035</v>
      </c>
      <c r="J226" s="0" t="n">
        <v>6.3318</v>
      </c>
      <c r="K226" s="0" t="n">
        <v>5.743</v>
      </c>
      <c r="L226" s="0" t="n">
        <v>6.4133</v>
      </c>
      <c r="M226" s="0" t="n">
        <v>6.3408</v>
      </c>
      <c r="N226" s="0" t="n">
        <v>6.6035</v>
      </c>
      <c r="O226" s="0" t="n">
        <v>6.5764</v>
      </c>
      <c r="P226" s="0" t="n">
        <v>6.2593</v>
      </c>
      <c r="Q226" s="0" t="n">
        <v>5.5709</v>
      </c>
      <c r="R226" s="0" t="n">
        <v>4.8915</v>
      </c>
      <c r="S226" s="0" t="n">
        <v>4.819</v>
      </c>
      <c r="T226" s="0" t="n">
        <v>5.5528</v>
      </c>
      <c r="U226" s="0" t="n">
        <v>5.5709</v>
      </c>
      <c r="V226" s="0" t="n">
        <v>5.9151</v>
      </c>
      <c r="W226" s="0" t="n">
        <v>6.2684</v>
      </c>
      <c r="X226" s="0" t="n">
        <v>6.6488</v>
      </c>
      <c r="Y226" s="0" t="n">
        <v>6.4133</v>
      </c>
      <c r="Z226" s="0" t="n">
        <v>6.0781</v>
      </c>
      <c r="AA226" s="0" t="n">
        <v>6.5039</v>
      </c>
      <c r="AB226" s="0" t="n">
        <v>6.205</v>
      </c>
      <c r="AC226" s="0" t="n">
        <v>6.522</v>
      </c>
      <c r="AD226" s="0" t="n">
        <v>6.3227</v>
      </c>
      <c r="AE226" s="0" t="n">
        <v>5.7973</v>
      </c>
      <c r="AF226" s="0" t="n">
        <v>5.8064</v>
      </c>
      <c r="AG226" s="0" t="n">
        <v>6.0419</v>
      </c>
      <c r="AH226" s="0" t="n">
        <v>6.2412</v>
      </c>
      <c r="AI226" s="0" t="n">
        <v>6.5854</v>
      </c>
      <c r="AJ226" s="0" t="n">
        <v>6.4133</v>
      </c>
      <c r="AK226" s="0" t="n">
        <v>6.522</v>
      </c>
      <c r="AL226" s="0" t="n">
        <v>6.359</v>
      </c>
      <c r="AM226" s="0" t="n">
        <v>6.4314</v>
      </c>
      <c r="AN226" s="0" t="n">
        <v>6.5311</v>
      </c>
      <c r="AO226" s="0" t="n">
        <v>5.6637</v>
      </c>
      <c r="AP226" s="0" t="n">
        <v>5.5271</v>
      </c>
      <c r="AQ226" s="0" t="n">
        <v>5.8276</v>
      </c>
      <c r="AR226" s="0" t="n">
        <v>6.292</v>
      </c>
      <c r="AS226" s="0" t="n">
        <v>6.3921</v>
      </c>
      <c r="AT226" s="0" t="n">
        <v>6.4468</v>
      </c>
      <c r="AU226" s="0" t="n">
        <v>6.6016</v>
      </c>
      <c r="AV226" s="0" t="n">
        <v>7.1024</v>
      </c>
      <c r="AW226" s="0" t="n">
        <v>7.4211</v>
      </c>
      <c r="AX226" s="0" t="n">
        <v>7.758</v>
      </c>
      <c r="AY226" s="0" t="n">
        <v>7.5485</v>
      </c>
      <c r="AZ226" s="0" t="n">
        <v>8.2406</v>
      </c>
      <c r="BA226" s="0" t="n">
        <v>8.4045</v>
      </c>
      <c r="BB226" s="0" t="n">
        <v>8.5502</v>
      </c>
      <c r="BC226" s="0" t="n">
        <v>8.3316</v>
      </c>
      <c r="BD226" s="0" t="n">
        <v>8.0949</v>
      </c>
      <c r="BE226" s="0" t="n">
        <v>8.3681</v>
      </c>
      <c r="BF226" s="0" t="n">
        <v>8.3681</v>
      </c>
      <c r="BG226" s="0" t="n">
        <v>8.57</v>
      </c>
      <c r="BH226" s="0" t="n">
        <v>9.1</v>
      </c>
      <c r="BI226" s="0" t="n">
        <v>8.9</v>
      </c>
      <c r="BJ226" s="0" t="n">
        <v>9.47</v>
      </c>
      <c r="BK226" s="0" t="n">
        <v>9.26</v>
      </c>
      <c r="BL226" s="0" t="n">
        <v>9.54</v>
      </c>
      <c r="BM226" s="0" t="n">
        <v>9.32</v>
      </c>
      <c r="BN226" s="0" t="n">
        <v>9.16</v>
      </c>
      <c r="BO226" s="0" t="n">
        <v>9.19</v>
      </c>
      <c r="BP226" s="0" t="n">
        <v>9.59</v>
      </c>
      <c r="BQ226" s="0" t="n">
        <v>9.29</v>
      </c>
      <c r="BR226" s="0" t="n">
        <v>9.77</v>
      </c>
      <c r="BS226" s="0" t="n">
        <v>10.08</v>
      </c>
      <c r="BT226" s="0" t="n">
        <v>10.6</v>
      </c>
      <c r="BU226" s="0" t="n">
        <v>10.07</v>
      </c>
      <c r="BV226" s="0" t="n">
        <v>11.43</v>
      </c>
      <c r="BW226" s="0" t="n">
        <v>11.79</v>
      </c>
      <c r="BX226" s="0" t="n">
        <v>11.06</v>
      </c>
      <c r="BY226" s="0" t="n">
        <v>10.92</v>
      </c>
      <c r="BZ226" s="0" t="n">
        <v>10.77</v>
      </c>
      <c r="CA226" s="0" t="n">
        <v>10.18</v>
      </c>
      <c r="CB226" s="0" t="n">
        <v>9.75</v>
      </c>
      <c r="CC226" s="0" t="n">
        <v>10.05</v>
      </c>
      <c r="CD226" s="0" t="n">
        <v>10.51</v>
      </c>
      <c r="CE226" s="0" t="n">
        <v>10.74</v>
      </c>
      <c r="CF226" s="0" t="n">
        <v>10.87</v>
      </c>
      <c r="CG226" s="0" t="n">
        <v>10.2</v>
      </c>
      <c r="CH226" s="0" t="n">
        <v>12.32</v>
      </c>
      <c r="CI226" s="0" t="n">
        <v>11.96</v>
      </c>
      <c r="CJ226" s="0" t="n">
        <v>12.91</v>
      </c>
      <c r="CK226" s="0" t="n">
        <v>12.57</v>
      </c>
      <c r="CL226" s="0" t="n">
        <v>12.88</v>
      </c>
      <c r="CM226" s="0" t="n">
        <v>13.2</v>
      </c>
      <c r="CN226" s="0" t="n">
        <v>11.59</v>
      </c>
      <c r="CO226" s="0" t="n">
        <v>12.03</v>
      </c>
      <c r="CP226" s="0" t="n">
        <v>11.6</v>
      </c>
      <c r="CQ226" s="0" t="n">
        <v>11.76</v>
      </c>
      <c r="CR226" s="0" t="n">
        <v>12.63</v>
      </c>
      <c r="CS226" s="0" t="n">
        <v>10.55</v>
      </c>
      <c r="CT226" s="0" t="n">
        <v>9.22</v>
      </c>
      <c r="CU226" s="0" t="n">
        <v>9.61</v>
      </c>
      <c r="CV226" s="0" t="n">
        <v>10.49</v>
      </c>
      <c r="CW226" s="0" t="n">
        <v>10.21</v>
      </c>
      <c r="CX226" s="0" t="n">
        <v>9.36</v>
      </c>
      <c r="CY226" s="0" t="n">
        <v>9.57</v>
      </c>
      <c r="CZ226" s="0" t="n">
        <v>9.13</v>
      </c>
      <c r="DA226" s="0" t="n">
        <v>9.21</v>
      </c>
      <c r="DB226" s="0" t="n">
        <v>9.68</v>
      </c>
      <c r="DC226" s="0" t="n">
        <v>10.01</v>
      </c>
      <c r="DD226" s="0" t="n">
        <v>10.14</v>
      </c>
      <c r="DE226" s="0" t="n">
        <v>9.7</v>
      </c>
      <c r="DF226" s="0" t="n">
        <v>9.41</v>
      </c>
      <c r="DG226" s="0" t="n">
        <v>9.62</v>
      </c>
      <c r="DH226" s="0" t="n">
        <v>9.85</v>
      </c>
      <c r="DI226" s="0" t="n">
        <v>9.01</v>
      </c>
      <c r="DJ226" s="0" t="n">
        <v>9.28</v>
      </c>
      <c r="DK226" s="0" t="n">
        <v>9.69</v>
      </c>
      <c r="DL226" s="0" t="n">
        <v>11.32</v>
      </c>
      <c r="DM226" s="0" t="n">
        <v>10.43</v>
      </c>
      <c r="DN226" s="0" t="n">
        <v>10.79</v>
      </c>
      <c r="DO226" s="0" t="n">
        <v>10.1</v>
      </c>
      <c r="DP226" s="0" t="n">
        <v>10.53</v>
      </c>
      <c r="DQ226" s="0" t="n">
        <v>11.23</v>
      </c>
      <c r="DR226" s="0" t="n">
        <v>11.83</v>
      </c>
      <c r="DS226" s="0" t="n">
        <v>11.98</v>
      </c>
      <c r="DT226" s="0" t="n">
        <v>12.27</v>
      </c>
      <c r="DU226" s="0" t="n">
        <v>12.94</v>
      </c>
      <c r="DV226" s="0" t="n">
        <v>12.24</v>
      </c>
      <c r="DW226" s="0" t="n">
        <v>13.04</v>
      </c>
      <c r="DX226" s="0" t="n">
        <v>11.17</v>
      </c>
      <c r="DY226" s="0" t="n">
        <v>11.6</v>
      </c>
      <c r="DZ226" s="0" t="n">
        <v>12.09</v>
      </c>
      <c r="EA226" s="0" t="n">
        <v>11.98</v>
      </c>
      <c r="EB226" s="0" t="n">
        <v>12.1</v>
      </c>
      <c r="EC226" s="0" t="n">
        <v>12.68</v>
      </c>
      <c r="ED226" s="0" t="n">
        <v>9.76</v>
      </c>
    </row>
    <row r="227" customFormat="false" ht="14.35" hidden="false" customHeight="false" outlineLevel="0" collapsed="false">
      <c r="A227" s="0" t="s">
        <v>226</v>
      </c>
      <c r="B227" s="0" t="s">
        <v>6</v>
      </c>
      <c r="C227" s="0" t="s">
        <v>6</v>
      </c>
      <c r="D227" s="0" t="s">
        <v>6</v>
      </c>
      <c r="E227" s="0" t="s">
        <v>6</v>
      </c>
      <c r="F227" s="0" t="s">
        <v>6</v>
      </c>
      <c r="G227" s="0" t="s">
        <v>6</v>
      </c>
      <c r="H227" s="0" t="s">
        <v>6</v>
      </c>
      <c r="I227" s="0" t="s">
        <v>6</v>
      </c>
      <c r="J227" s="0" t="s">
        <v>6</v>
      </c>
      <c r="K227" s="0" t="s">
        <v>6</v>
      </c>
      <c r="L227" s="0" t="s">
        <v>6</v>
      </c>
      <c r="M227" s="0" t="s">
        <v>6</v>
      </c>
      <c r="N227" s="0" t="s">
        <v>6</v>
      </c>
      <c r="O227" s="0" t="n">
        <v>18.066</v>
      </c>
      <c r="P227" s="0" t="n">
        <v>17.5</v>
      </c>
      <c r="Q227" s="0" t="n">
        <v>17.656</v>
      </c>
      <c r="R227" s="0" t="n">
        <v>18.266</v>
      </c>
      <c r="S227" s="0" t="n">
        <v>20.166</v>
      </c>
      <c r="T227" s="0" t="n">
        <v>21.133</v>
      </c>
      <c r="U227" s="0" t="n">
        <v>21.366</v>
      </c>
      <c r="V227" s="0" t="n">
        <v>22.313</v>
      </c>
      <c r="W227" s="0" t="n">
        <v>23.873</v>
      </c>
      <c r="X227" s="0" t="n">
        <v>23.923</v>
      </c>
      <c r="Y227" s="0" t="n">
        <v>23.953</v>
      </c>
      <c r="Z227" s="0" t="n">
        <v>23.833</v>
      </c>
      <c r="AA227" s="0" t="n">
        <v>26.966</v>
      </c>
      <c r="AB227" s="0" t="n">
        <v>26.803</v>
      </c>
      <c r="AC227" s="0" t="n">
        <v>27</v>
      </c>
      <c r="AD227" s="0" t="n">
        <v>25.85</v>
      </c>
      <c r="AE227" s="0" t="n">
        <v>23.723</v>
      </c>
      <c r="AF227" s="0" t="n">
        <v>22.86</v>
      </c>
      <c r="AG227" s="0" t="n">
        <v>24.223</v>
      </c>
      <c r="AH227" s="0" t="n">
        <v>23.416</v>
      </c>
      <c r="AI227" s="0" t="n">
        <v>23.266</v>
      </c>
      <c r="AJ227" s="0" t="n">
        <v>25.53</v>
      </c>
      <c r="AK227" s="0" t="n">
        <v>28.58</v>
      </c>
      <c r="AL227" s="0" t="n">
        <v>29.36</v>
      </c>
      <c r="AM227" s="0" t="n">
        <v>30.413</v>
      </c>
      <c r="AN227" s="0" t="n">
        <v>30.75</v>
      </c>
      <c r="AO227" s="0" t="n">
        <v>29.736</v>
      </c>
      <c r="AP227" s="0" t="n">
        <v>29.863</v>
      </c>
      <c r="AQ227" s="0" t="n">
        <v>30.25</v>
      </c>
      <c r="AR227" s="0" t="n">
        <v>32.67</v>
      </c>
      <c r="AS227" s="0" t="n">
        <v>32.863</v>
      </c>
      <c r="AT227" s="0" t="n">
        <v>32.083</v>
      </c>
      <c r="AU227" s="0" t="n">
        <v>33.833</v>
      </c>
      <c r="AV227" s="0" t="n">
        <v>33.733</v>
      </c>
      <c r="AW227" s="0" t="n">
        <v>35.9</v>
      </c>
      <c r="AX227" s="0" t="n">
        <v>37.633</v>
      </c>
      <c r="AY227" s="0" t="n">
        <v>41.816</v>
      </c>
      <c r="AZ227" s="0" t="n">
        <v>40.366</v>
      </c>
      <c r="BA227" s="0" t="n">
        <v>40.416</v>
      </c>
      <c r="BB227" s="0" t="n">
        <v>41.566</v>
      </c>
      <c r="BC227" s="0" t="n">
        <v>39.3</v>
      </c>
      <c r="BD227" s="0" t="n">
        <v>40.25</v>
      </c>
      <c r="BE227" s="0" t="n">
        <v>40</v>
      </c>
      <c r="BF227" s="0" t="n">
        <v>41.666</v>
      </c>
      <c r="BG227" s="0" t="n">
        <v>42.533</v>
      </c>
      <c r="BH227" s="0" t="n">
        <v>42.233</v>
      </c>
      <c r="BI227" s="0" t="n">
        <v>44.166</v>
      </c>
      <c r="BJ227" s="0" t="n">
        <v>43.45</v>
      </c>
      <c r="BK227" s="0" t="n">
        <v>43.016</v>
      </c>
      <c r="BL227" s="0" t="n">
        <v>44.583</v>
      </c>
      <c r="BM227" s="0" t="n">
        <v>46.466</v>
      </c>
      <c r="BN227" s="0" t="n">
        <v>42.916</v>
      </c>
      <c r="BO227" s="0" t="n">
        <v>39.6</v>
      </c>
      <c r="BP227" s="0" t="n">
        <v>40.01</v>
      </c>
      <c r="BQ227" s="0" t="n">
        <v>35.89</v>
      </c>
      <c r="BR227" s="0" t="n">
        <v>42.205</v>
      </c>
      <c r="BS227" s="0" t="n">
        <v>44.15</v>
      </c>
      <c r="BT227" s="0" t="n">
        <v>44.88</v>
      </c>
      <c r="BU227" s="0" t="n">
        <v>50.35</v>
      </c>
      <c r="BV227" s="0" t="n">
        <v>54.38</v>
      </c>
      <c r="BW227" s="0" t="n">
        <v>58.45</v>
      </c>
      <c r="BX227" s="0" t="n">
        <v>55.67</v>
      </c>
      <c r="BY227" s="0" t="n">
        <v>51.4</v>
      </c>
      <c r="BZ227" s="0" t="n">
        <v>52.1</v>
      </c>
      <c r="CA227" s="0" t="n">
        <v>53.2</v>
      </c>
      <c r="CB227" s="0" t="n">
        <v>49.52</v>
      </c>
      <c r="CC227" s="0" t="n">
        <v>49.315</v>
      </c>
      <c r="CD227" s="0" t="n">
        <v>48.52</v>
      </c>
      <c r="CE227" s="0" t="n">
        <v>47.04</v>
      </c>
      <c r="CF227" s="0" t="n">
        <v>46.215</v>
      </c>
      <c r="CG227" s="0" t="n">
        <v>41.18</v>
      </c>
      <c r="CH227" s="0" t="n">
        <v>46.59</v>
      </c>
      <c r="CI227" s="0" t="n">
        <v>51.4</v>
      </c>
      <c r="CJ227" s="0" t="n">
        <v>47.665</v>
      </c>
      <c r="CK227" s="0" t="n">
        <v>45.345</v>
      </c>
      <c r="CL227" s="0" t="n">
        <v>44.35</v>
      </c>
      <c r="CM227" s="0" t="n">
        <v>47.915</v>
      </c>
      <c r="CN227" s="0" t="n">
        <v>47.415</v>
      </c>
      <c r="CO227" s="0" t="n">
        <v>50.18</v>
      </c>
      <c r="CP227" s="0" t="n">
        <v>46.42</v>
      </c>
      <c r="CQ227" s="0" t="n">
        <v>50.91</v>
      </c>
      <c r="CR227" s="0" t="n">
        <v>51.71</v>
      </c>
      <c r="CS227" s="0" t="n">
        <v>55.04</v>
      </c>
      <c r="CT227" s="0" t="n">
        <v>52.4</v>
      </c>
      <c r="CU227" s="0" t="n">
        <v>53.02</v>
      </c>
      <c r="CV227" s="0" t="n">
        <v>53.7</v>
      </c>
      <c r="CW227" s="0" t="n">
        <v>51.25</v>
      </c>
      <c r="CX227" s="0" t="n">
        <v>50.28</v>
      </c>
      <c r="CY227" s="0" t="n">
        <v>45.27</v>
      </c>
      <c r="CZ227" s="0" t="n">
        <v>44.8</v>
      </c>
      <c r="DA227" s="0" t="n">
        <v>47.75</v>
      </c>
      <c r="DB227" s="0" t="n">
        <v>52.19</v>
      </c>
      <c r="DC227" s="0" t="n">
        <v>53.85</v>
      </c>
      <c r="DD227" s="0" t="n">
        <v>53.16</v>
      </c>
      <c r="DE227" s="0" t="n">
        <v>50.98</v>
      </c>
      <c r="DF227" s="0" t="n">
        <v>52.4</v>
      </c>
      <c r="DG227" s="0" t="n">
        <v>47.9</v>
      </c>
      <c r="DH227" s="0" t="n">
        <v>50.06</v>
      </c>
      <c r="DI227" s="0" t="n">
        <v>50.12</v>
      </c>
      <c r="DJ227" s="0" t="n">
        <v>49.34</v>
      </c>
      <c r="DK227" s="0" t="n">
        <v>51.78</v>
      </c>
      <c r="DL227" s="0" t="n">
        <v>53.04</v>
      </c>
      <c r="DM227" s="0" t="n">
        <v>47.63</v>
      </c>
      <c r="DN227" s="0" t="n">
        <v>42.99</v>
      </c>
      <c r="DO227" s="0" t="n">
        <v>38.11</v>
      </c>
      <c r="DP227" s="0" t="n">
        <v>40.55</v>
      </c>
      <c r="DQ227" s="0" t="n">
        <v>42.41</v>
      </c>
      <c r="DR227" s="0" t="n">
        <v>46.15</v>
      </c>
      <c r="DS227" s="0" t="n">
        <v>47.54</v>
      </c>
      <c r="DT227" s="0" t="n">
        <v>45</v>
      </c>
      <c r="DU227" s="0" t="n">
        <v>43.8</v>
      </c>
      <c r="DV227" s="0" t="n">
        <v>43.14</v>
      </c>
      <c r="DW227" s="0" t="n">
        <v>42.04</v>
      </c>
      <c r="DX227" s="0" t="n">
        <v>47.35</v>
      </c>
      <c r="DY227" s="0" t="n">
        <v>44.25</v>
      </c>
      <c r="DZ227" s="0" t="n">
        <v>48.82</v>
      </c>
      <c r="EA227" s="0" t="n">
        <v>49.25</v>
      </c>
      <c r="EB227" s="0" t="n">
        <v>49.61</v>
      </c>
      <c r="EC227" s="0" t="n">
        <v>50.38</v>
      </c>
      <c r="ED227" s="0" t="n">
        <v>33.99</v>
      </c>
    </row>
    <row r="228" customFormat="false" ht="14.35" hidden="false" customHeight="false" outlineLevel="0" collapsed="false">
      <c r="A228" s="0" t="s">
        <v>227</v>
      </c>
      <c r="B228" s="0" t="n">
        <v>1311</v>
      </c>
      <c r="C228" s="0" t="n">
        <v>1565</v>
      </c>
      <c r="D228" s="0" t="n">
        <v>1421</v>
      </c>
      <c r="E228" s="0" t="n">
        <v>1386</v>
      </c>
      <c r="F228" s="0" t="n">
        <v>1531</v>
      </c>
      <c r="G228" s="0" t="n">
        <v>1736</v>
      </c>
      <c r="H228" s="0" t="n">
        <v>1665</v>
      </c>
      <c r="I228" s="0" t="n">
        <v>1575</v>
      </c>
      <c r="J228" s="0" t="n">
        <v>1412</v>
      </c>
      <c r="K228" s="0" t="n">
        <v>1537</v>
      </c>
      <c r="L228" s="0" t="n">
        <v>1556</v>
      </c>
      <c r="M228" s="0" t="n">
        <v>1465</v>
      </c>
      <c r="N228" s="0" t="n">
        <v>1538</v>
      </c>
      <c r="O228" s="0" t="n">
        <v>1533</v>
      </c>
      <c r="P228" s="0" t="n">
        <v>1607</v>
      </c>
      <c r="Q228" s="0" t="n">
        <v>1448</v>
      </c>
      <c r="R228" s="0" t="n">
        <v>1497</v>
      </c>
      <c r="S228" s="0" t="n">
        <v>1532</v>
      </c>
      <c r="T228" s="0" t="n">
        <v>1505</v>
      </c>
      <c r="U228" s="0" t="n">
        <v>1464</v>
      </c>
      <c r="V228" s="0" t="n">
        <v>1472</v>
      </c>
      <c r="W228" s="0" t="n">
        <v>1669</v>
      </c>
      <c r="X228" s="0" t="n">
        <v>1672</v>
      </c>
      <c r="Y228" s="0" t="n">
        <v>1629</v>
      </c>
      <c r="Z228" s="0" t="n">
        <v>1753</v>
      </c>
      <c r="AA228" s="0" t="n">
        <v>1683</v>
      </c>
      <c r="AB228" s="0" t="n">
        <v>1832</v>
      </c>
      <c r="AC228" s="0" t="n">
        <v>1848</v>
      </c>
      <c r="AD228" s="0" t="n">
        <v>1918</v>
      </c>
      <c r="AE228" s="0" t="n">
        <v>1635</v>
      </c>
      <c r="AF228" s="0" t="n">
        <v>1663</v>
      </c>
      <c r="AG228" s="0" t="n">
        <v>1764</v>
      </c>
      <c r="AH228" s="0" t="n">
        <v>1771</v>
      </c>
      <c r="AI228" s="0" t="n">
        <v>1741</v>
      </c>
      <c r="AJ228" s="0" t="n">
        <v>1709</v>
      </c>
      <c r="AK228" s="0" t="n">
        <v>1726</v>
      </c>
      <c r="AL228" s="0" t="n">
        <v>2051</v>
      </c>
      <c r="AM228" s="0" t="n">
        <v>1904</v>
      </c>
      <c r="AN228" s="0" t="n">
        <v>1815</v>
      </c>
      <c r="AO228" s="0" t="n">
        <v>1714</v>
      </c>
      <c r="AP228" s="0" t="n">
        <v>1798</v>
      </c>
      <c r="AQ228" s="0" t="n">
        <v>1844</v>
      </c>
      <c r="AR228" s="0" t="n">
        <v>1899</v>
      </c>
      <c r="AS228" s="0" t="n">
        <v>1730</v>
      </c>
      <c r="AT228" s="0" t="n">
        <v>1770</v>
      </c>
      <c r="AU228" s="0" t="n">
        <v>2026</v>
      </c>
      <c r="AV228" s="0" t="n">
        <v>2398</v>
      </c>
      <c r="AW228" s="0" t="n">
        <v>2501</v>
      </c>
      <c r="AX228" s="0" t="n">
        <v>3240</v>
      </c>
      <c r="AY228" s="0" t="n">
        <v>3785</v>
      </c>
      <c r="AZ228" s="0" t="n">
        <v>3590</v>
      </c>
      <c r="BA228" s="0" t="n">
        <v>3205</v>
      </c>
      <c r="BB228" s="0" t="n">
        <v>3780</v>
      </c>
      <c r="BC228" s="0" t="n">
        <v>3445</v>
      </c>
      <c r="BD228" s="0" t="n">
        <v>3430</v>
      </c>
      <c r="BE228" s="0" t="n">
        <v>3515</v>
      </c>
      <c r="BF228" s="0" t="n">
        <v>3430</v>
      </c>
      <c r="BG228" s="0" t="n">
        <v>3765</v>
      </c>
      <c r="BH228" s="0" t="n">
        <v>3945</v>
      </c>
      <c r="BI228" s="0" t="n">
        <v>3770</v>
      </c>
      <c r="BJ228" s="0" t="n">
        <v>3725</v>
      </c>
      <c r="BK228" s="0" t="n">
        <v>3525</v>
      </c>
      <c r="BL228" s="0" t="n">
        <v>3536</v>
      </c>
      <c r="BM228" s="0" t="n">
        <v>3694</v>
      </c>
      <c r="BN228" s="0" t="n">
        <v>3690</v>
      </c>
      <c r="BO228" s="0" t="n">
        <v>3531</v>
      </c>
      <c r="BP228" s="0" t="n">
        <v>3690</v>
      </c>
      <c r="BQ228" s="0" t="n">
        <v>3451</v>
      </c>
      <c r="BR228" s="0" t="n">
        <v>3801</v>
      </c>
      <c r="BS228" s="0" t="n">
        <v>4188.5</v>
      </c>
      <c r="BT228" s="0" t="n">
        <v>4245.5</v>
      </c>
      <c r="BU228" s="0" t="n">
        <v>4512</v>
      </c>
      <c r="BV228" s="0" t="n">
        <v>4842</v>
      </c>
      <c r="BW228" s="0" t="n">
        <v>5033</v>
      </c>
      <c r="BX228" s="0" t="n">
        <v>4749.5</v>
      </c>
      <c r="BY228" s="0" t="n">
        <v>4705</v>
      </c>
      <c r="BZ228" s="0" t="n">
        <v>4407</v>
      </c>
      <c r="CA228" s="0" t="n">
        <v>4523.5</v>
      </c>
      <c r="CB228" s="0" t="n">
        <v>4126</v>
      </c>
      <c r="CC228" s="0" t="n">
        <v>4385</v>
      </c>
      <c r="CD228" s="0" t="n">
        <v>4548</v>
      </c>
      <c r="CE228" s="0" t="n">
        <v>4301</v>
      </c>
      <c r="CF228" s="0" t="n">
        <v>3885</v>
      </c>
      <c r="CG228" s="0" t="n">
        <v>3570</v>
      </c>
      <c r="CH228" s="0" t="n">
        <v>4136</v>
      </c>
      <c r="CI228" s="0" t="n">
        <v>3924</v>
      </c>
      <c r="CJ228" s="0" t="n">
        <v>3873</v>
      </c>
      <c r="CK228" s="0" t="n">
        <v>3633</v>
      </c>
      <c r="CL228" s="0" t="n">
        <v>3373</v>
      </c>
      <c r="CM228" s="0" t="n">
        <v>3356</v>
      </c>
      <c r="CN228" s="0" t="n">
        <v>3541</v>
      </c>
      <c r="CO228" s="0" t="n">
        <v>3884</v>
      </c>
      <c r="CP228" s="0" t="n">
        <v>3987</v>
      </c>
      <c r="CQ228" s="0" t="n">
        <v>4283</v>
      </c>
      <c r="CR228" s="0" t="n">
        <v>4136</v>
      </c>
      <c r="CS228" s="0" t="n">
        <v>4201</v>
      </c>
      <c r="CT228" s="0" t="n">
        <v>4698</v>
      </c>
      <c r="CU228" s="0" t="n">
        <v>4424</v>
      </c>
      <c r="CV228" s="0" t="n">
        <v>4792</v>
      </c>
      <c r="CW228" s="0" t="n">
        <v>4852</v>
      </c>
      <c r="CX228" s="0" t="n">
        <v>4922</v>
      </c>
      <c r="CY228" s="0" t="n">
        <v>4786</v>
      </c>
      <c r="CZ228" s="0" t="n">
        <v>4875</v>
      </c>
      <c r="DA228" s="0" t="n">
        <v>5248</v>
      </c>
      <c r="DB228" s="0" t="n">
        <v>5000</v>
      </c>
      <c r="DC228" s="0" t="n">
        <v>5158</v>
      </c>
      <c r="DD228" s="0" t="n">
        <v>5315</v>
      </c>
      <c r="DE228" s="0" t="n">
        <v>4954</v>
      </c>
      <c r="DF228" s="0" t="n">
        <v>4704</v>
      </c>
      <c r="DG228" s="0" t="n">
        <v>4626</v>
      </c>
      <c r="DH228" s="0" t="n">
        <v>4469</v>
      </c>
      <c r="DI228" s="0" t="n">
        <v>4510</v>
      </c>
      <c r="DJ228" s="0" t="n">
        <v>4057</v>
      </c>
      <c r="DK228" s="0" t="n">
        <v>4263</v>
      </c>
      <c r="DL228" s="0" t="n">
        <v>3939</v>
      </c>
      <c r="DM228" s="0" t="n">
        <v>4220</v>
      </c>
      <c r="DN228" s="0" t="n">
        <v>4263</v>
      </c>
      <c r="DO228" s="0" t="n">
        <v>4560</v>
      </c>
      <c r="DP228" s="0" t="n">
        <v>4260</v>
      </c>
      <c r="DQ228" s="0" t="n">
        <v>4147</v>
      </c>
      <c r="DR228" s="0" t="n">
        <v>4339</v>
      </c>
      <c r="DS228" s="0" t="n">
        <v>4385</v>
      </c>
      <c r="DT228" s="0" t="n">
        <v>4198</v>
      </c>
      <c r="DU228" s="0" t="n">
        <v>4242</v>
      </c>
      <c r="DV228" s="0" t="n">
        <v>4237</v>
      </c>
      <c r="DW228" s="0" t="n">
        <v>4064</v>
      </c>
      <c r="DX228" s="0" t="n">
        <v>4290</v>
      </c>
      <c r="DY228" s="0" t="n">
        <v>4204</v>
      </c>
      <c r="DZ228" s="0" t="n">
        <v>4541</v>
      </c>
      <c r="EA228" s="0" t="n">
        <v>4281</v>
      </c>
      <c r="EB228" s="0" t="n">
        <v>4007</v>
      </c>
      <c r="EC228" s="0" t="n">
        <v>3859</v>
      </c>
      <c r="ED228" s="0" t="n">
        <v>3221</v>
      </c>
    </row>
    <row r="229" customFormat="false" ht="14.35" hidden="false" customHeight="false" outlineLevel="0" collapsed="false">
      <c r="A229" s="0" t="s">
        <v>228</v>
      </c>
      <c r="B229" s="0" t="n">
        <v>20.78</v>
      </c>
      <c r="C229" s="0" t="n">
        <v>20.18</v>
      </c>
      <c r="D229" s="0" t="n">
        <v>20.48</v>
      </c>
      <c r="E229" s="0" t="n">
        <v>19.81</v>
      </c>
      <c r="F229" s="0" t="n">
        <v>19.37</v>
      </c>
      <c r="G229" s="0" t="n">
        <v>21.89</v>
      </c>
      <c r="H229" s="0" t="n">
        <v>22.3</v>
      </c>
      <c r="I229" s="0" t="n">
        <v>22.7</v>
      </c>
      <c r="J229" s="0" t="n">
        <v>23.12</v>
      </c>
      <c r="K229" s="0" t="n">
        <v>25.8</v>
      </c>
      <c r="L229" s="0" t="n">
        <v>24.81</v>
      </c>
      <c r="M229" s="0" t="n">
        <v>23.91</v>
      </c>
      <c r="N229" s="0" t="n">
        <v>25.89</v>
      </c>
      <c r="O229" s="0" t="n">
        <v>26.29</v>
      </c>
      <c r="P229" s="0" t="n">
        <v>24.44</v>
      </c>
      <c r="Q229" s="0" t="n">
        <v>25.08</v>
      </c>
      <c r="R229" s="0" t="n">
        <v>25.26</v>
      </c>
      <c r="S229" s="0" t="n">
        <v>26.33</v>
      </c>
      <c r="T229" s="0" t="n">
        <v>27.05</v>
      </c>
      <c r="U229" s="0" t="n">
        <v>27.23</v>
      </c>
      <c r="V229" s="0" t="n">
        <v>26.02</v>
      </c>
      <c r="W229" s="0" t="n">
        <v>26.04</v>
      </c>
      <c r="X229" s="0" t="n">
        <v>25.95</v>
      </c>
      <c r="Y229" s="0" t="n">
        <v>25.22</v>
      </c>
      <c r="Z229" s="0" t="n">
        <v>26.41</v>
      </c>
      <c r="AA229" s="0" t="n">
        <v>27.44</v>
      </c>
      <c r="AB229" s="0" t="n">
        <v>28.91</v>
      </c>
      <c r="AC229" s="0" t="n">
        <v>27.45</v>
      </c>
      <c r="AD229" s="0" t="n">
        <v>29.01</v>
      </c>
      <c r="AE229" s="0" t="n">
        <v>27.97</v>
      </c>
      <c r="AF229" s="0" t="n">
        <v>29.44</v>
      </c>
      <c r="AG229" s="0" t="n">
        <v>32.82</v>
      </c>
      <c r="AH229" s="0" t="n">
        <v>31.79</v>
      </c>
      <c r="AI229" s="0" t="n">
        <v>33.18</v>
      </c>
      <c r="AJ229" s="0" t="n">
        <v>34.12</v>
      </c>
      <c r="AK229" s="0" t="n">
        <v>31.9</v>
      </c>
      <c r="AL229" s="0" t="n">
        <v>33.05</v>
      </c>
      <c r="AM229" s="0" t="n">
        <v>32.55</v>
      </c>
      <c r="AN229" s="0" t="n">
        <v>33.11</v>
      </c>
      <c r="AO229" s="0" t="n">
        <v>34.25</v>
      </c>
      <c r="AP229" s="0" t="n">
        <v>34.91</v>
      </c>
      <c r="AQ229" s="0" t="n">
        <v>31.73</v>
      </c>
      <c r="AR229" s="0" t="n">
        <v>33.6</v>
      </c>
      <c r="AS229" s="0" t="n">
        <v>33.09</v>
      </c>
      <c r="AT229" s="0" t="n">
        <v>31.94</v>
      </c>
      <c r="AU229" s="0" t="n">
        <v>33.21</v>
      </c>
      <c r="AV229" s="0" t="n">
        <v>34.13</v>
      </c>
      <c r="AW229" s="0" t="n">
        <v>36.52</v>
      </c>
      <c r="AX229" s="0" t="n">
        <v>38.22</v>
      </c>
      <c r="AY229" s="0" t="n">
        <v>41.42</v>
      </c>
      <c r="AZ229" s="0" t="n">
        <v>40.49</v>
      </c>
      <c r="BA229" s="0" t="n">
        <v>46.57</v>
      </c>
      <c r="BB229" s="0" t="n">
        <v>45.81</v>
      </c>
      <c r="BC229" s="0" t="n">
        <v>43.11</v>
      </c>
      <c r="BD229" s="0" t="n">
        <v>43.68</v>
      </c>
      <c r="BE229" s="0" t="n">
        <v>47.68</v>
      </c>
      <c r="BF229" s="0" t="n">
        <v>52.54</v>
      </c>
      <c r="BG229" s="0" t="n">
        <v>50.55</v>
      </c>
      <c r="BH229" s="0" t="n">
        <v>56.18</v>
      </c>
      <c r="BI229" s="0" t="n">
        <v>52.85</v>
      </c>
      <c r="BJ229" s="0" t="n">
        <v>55.24</v>
      </c>
      <c r="BK229" s="0" t="n">
        <v>48.83</v>
      </c>
      <c r="BL229" s="0" t="n">
        <v>52.01</v>
      </c>
      <c r="BM229" s="0" t="n">
        <v>46.88</v>
      </c>
      <c r="BN229" s="0" t="n">
        <v>48.62</v>
      </c>
      <c r="BO229" s="0" t="n">
        <v>48.98</v>
      </c>
      <c r="BP229" s="0" t="n">
        <v>50.26</v>
      </c>
      <c r="BQ229" s="0" t="n">
        <v>50.28</v>
      </c>
      <c r="BR229" s="0" t="n">
        <v>58.61</v>
      </c>
      <c r="BS229" s="0" t="n">
        <v>58.75</v>
      </c>
      <c r="BT229" s="0" t="n">
        <v>62.18</v>
      </c>
      <c r="BU229" s="0" t="n">
        <v>59.48</v>
      </c>
      <c r="BV229" s="0" t="n">
        <v>66.65</v>
      </c>
      <c r="BW229" s="0" t="n">
        <v>64.64</v>
      </c>
      <c r="BX229" s="0" t="n">
        <v>67.5</v>
      </c>
      <c r="BY229" s="0" t="n">
        <v>65.28</v>
      </c>
      <c r="BZ229" s="0" t="n">
        <v>69.27</v>
      </c>
      <c r="CA229" s="0" t="n">
        <v>62.39</v>
      </c>
      <c r="CB229" s="0" t="n">
        <v>59.22</v>
      </c>
      <c r="CC229" s="0" t="n">
        <v>62.71</v>
      </c>
      <c r="CD229" s="0" t="n">
        <v>63.72</v>
      </c>
      <c r="CE229" s="0" t="n">
        <v>67.62</v>
      </c>
      <c r="CF229" s="0" t="n">
        <v>63.44</v>
      </c>
      <c r="CG229" s="0" t="n">
        <v>60.2</v>
      </c>
      <c r="CH229" s="0" t="n">
        <v>64.96</v>
      </c>
      <c r="CI229" s="0" t="n">
        <v>66.84</v>
      </c>
      <c r="CJ229" s="0" t="n">
        <v>71.28</v>
      </c>
      <c r="CK229" s="0" t="n">
        <v>72.65</v>
      </c>
      <c r="CL229" s="0" t="n">
        <v>76.2</v>
      </c>
      <c r="CM229" s="0" t="n">
        <v>60.63</v>
      </c>
      <c r="CN229" s="0" t="n">
        <v>56.32</v>
      </c>
      <c r="CO229" s="0" t="n">
        <v>50.01</v>
      </c>
      <c r="CP229" s="0" t="n">
        <v>56.37</v>
      </c>
      <c r="CQ229" s="0" t="n">
        <v>56.55</v>
      </c>
      <c r="CR229" s="0" t="n">
        <v>56.55</v>
      </c>
      <c r="CS229" s="0" t="n">
        <v>51.65</v>
      </c>
      <c r="CT229" s="0" t="n">
        <v>58.32</v>
      </c>
      <c r="CU229" s="0" t="n">
        <v>52.99</v>
      </c>
      <c r="CV229" s="0" t="n">
        <v>55.03</v>
      </c>
      <c r="CW229" s="0" t="n">
        <v>54.36</v>
      </c>
      <c r="CX229" s="0" t="n">
        <v>55.04</v>
      </c>
      <c r="CY229" s="0" t="n">
        <v>56.73</v>
      </c>
      <c r="CZ229" s="0" t="n">
        <v>63.02</v>
      </c>
      <c r="DA229" s="0" t="n">
        <v>65.35</v>
      </c>
      <c r="DB229" s="0" t="n">
        <v>60.86</v>
      </c>
      <c r="DC229" s="0" t="n">
        <v>63.28</v>
      </c>
      <c r="DD229" s="0" t="n">
        <v>62.81</v>
      </c>
      <c r="DE229" s="0" t="n">
        <v>63.16</v>
      </c>
      <c r="DF229" s="0" t="n">
        <v>67.45</v>
      </c>
      <c r="DG229" s="0" t="n">
        <v>58.84</v>
      </c>
      <c r="DH229" s="0" t="n">
        <v>51.86</v>
      </c>
      <c r="DI229" s="0" t="n">
        <v>53.13</v>
      </c>
      <c r="DJ229" s="0" t="n">
        <v>56.81</v>
      </c>
      <c r="DK229" s="0" t="n">
        <v>59.31</v>
      </c>
      <c r="DL229" s="0" t="n">
        <v>60.33</v>
      </c>
      <c r="DM229" s="0" t="n">
        <v>57.51</v>
      </c>
      <c r="DN229" s="0" t="n">
        <v>52.85</v>
      </c>
      <c r="DO229" s="0" t="n">
        <v>53.44</v>
      </c>
      <c r="DP229" s="0" t="n">
        <v>47.99</v>
      </c>
      <c r="DQ229" s="0" t="n">
        <v>49.71</v>
      </c>
      <c r="DR229" s="0" t="n">
        <v>50.38</v>
      </c>
      <c r="DS229" s="0" t="n">
        <v>45.57</v>
      </c>
      <c r="DT229" s="0" t="n">
        <v>47.01</v>
      </c>
      <c r="DU229" s="0" t="n">
        <v>47.63</v>
      </c>
      <c r="DV229" s="0" t="n">
        <v>44.27</v>
      </c>
      <c r="DW229" s="0" t="n">
        <v>46.51</v>
      </c>
      <c r="DX229" s="0" t="n">
        <v>49.61</v>
      </c>
      <c r="DY229" s="0" t="n">
        <v>51.61</v>
      </c>
      <c r="DZ229" s="0" t="n">
        <v>58.39</v>
      </c>
      <c r="EA229" s="0" t="n">
        <v>63.94</v>
      </c>
      <c r="EB229" s="0" t="n">
        <v>65.23</v>
      </c>
      <c r="EC229" s="0" t="n">
        <v>67</v>
      </c>
      <c r="ED229" s="0" t="n">
        <v>52.75</v>
      </c>
    </row>
    <row r="230" customFormat="false" ht="14.35" hidden="false" customHeight="false" outlineLevel="0" collapsed="false">
      <c r="A230" s="0" t="s">
        <v>229</v>
      </c>
      <c r="B230" s="0" t="n">
        <v>1690</v>
      </c>
      <c r="C230" s="0" t="n">
        <v>1570</v>
      </c>
      <c r="D230" s="0" t="n">
        <v>1696</v>
      </c>
      <c r="E230" s="0" t="n">
        <v>1667</v>
      </c>
      <c r="F230" s="0" t="n">
        <v>1695</v>
      </c>
      <c r="G230" s="0" t="n">
        <v>1885</v>
      </c>
      <c r="H230" s="0" t="n">
        <v>1964</v>
      </c>
      <c r="I230" s="0" t="n">
        <v>1955</v>
      </c>
      <c r="J230" s="0" t="n">
        <v>1999.5</v>
      </c>
      <c r="K230" s="0" t="n">
        <v>1958.5</v>
      </c>
      <c r="L230" s="0" t="n">
        <v>2025</v>
      </c>
      <c r="M230" s="0" t="n">
        <v>2157.5</v>
      </c>
      <c r="N230" s="0" t="n">
        <v>2233.5</v>
      </c>
      <c r="O230" s="0" t="n">
        <v>2257.5</v>
      </c>
      <c r="P230" s="0" t="n">
        <v>2066.5</v>
      </c>
      <c r="Q230" s="0" t="n">
        <v>2161.5</v>
      </c>
      <c r="R230" s="0" t="n">
        <v>2219</v>
      </c>
      <c r="S230" s="0" t="n">
        <v>2232.5</v>
      </c>
      <c r="T230" s="0" t="n">
        <v>2367</v>
      </c>
      <c r="U230" s="0" t="n">
        <v>2411</v>
      </c>
      <c r="V230" s="0" t="n">
        <v>2399</v>
      </c>
      <c r="W230" s="0" t="n">
        <v>2379</v>
      </c>
      <c r="X230" s="0" t="n">
        <v>2411</v>
      </c>
      <c r="Y230" s="0" t="n">
        <v>2423.5</v>
      </c>
      <c r="Z230" s="0" t="n">
        <v>2396</v>
      </c>
      <c r="AA230" s="0" t="n">
        <v>2494</v>
      </c>
      <c r="AB230" s="0" t="n">
        <v>2708</v>
      </c>
      <c r="AC230" s="0" t="n">
        <v>2707</v>
      </c>
      <c r="AD230" s="0" t="n">
        <v>2816.5</v>
      </c>
      <c r="AE230" s="0" t="n">
        <v>2721.5</v>
      </c>
      <c r="AF230" s="0" t="n">
        <v>2684</v>
      </c>
      <c r="AG230" s="0" t="n">
        <v>2751</v>
      </c>
      <c r="AH230" s="0" t="n">
        <v>2927.5</v>
      </c>
      <c r="AI230" s="0" t="n">
        <v>3000</v>
      </c>
      <c r="AJ230" s="0" t="n">
        <v>2990</v>
      </c>
      <c r="AK230" s="0" t="n">
        <v>3109</v>
      </c>
      <c r="AL230" s="0" t="n">
        <v>3225</v>
      </c>
      <c r="AM230" s="0" t="n">
        <v>3156.5</v>
      </c>
      <c r="AN230" s="0" t="n">
        <v>3135</v>
      </c>
      <c r="AO230" s="0" t="n">
        <v>3156</v>
      </c>
      <c r="AP230" s="0" t="n">
        <v>3342.5</v>
      </c>
      <c r="AQ230" s="0" t="n">
        <v>3473</v>
      </c>
      <c r="AR230" s="0" t="n">
        <v>3127.5</v>
      </c>
      <c r="AS230" s="0" t="n">
        <v>3212</v>
      </c>
      <c r="AT230" s="0" t="n">
        <v>3208.5</v>
      </c>
      <c r="AU230" s="0" t="n">
        <v>3248</v>
      </c>
      <c r="AV230" s="0" t="n">
        <v>3147</v>
      </c>
      <c r="AW230" s="0" t="n">
        <v>3321.5</v>
      </c>
      <c r="AX230" s="0" t="n">
        <v>3613</v>
      </c>
      <c r="AY230" s="0" t="n">
        <v>3590</v>
      </c>
      <c r="AZ230" s="0" t="n">
        <v>3725</v>
      </c>
      <c r="BA230" s="0" t="n">
        <v>3500.5</v>
      </c>
      <c r="BB230" s="0" t="n">
        <v>3476</v>
      </c>
      <c r="BC230" s="0" t="n">
        <v>3450</v>
      </c>
      <c r="BD230" s="0" t="n">
        <v>3316</v>
      </c>
      <c r="BE230" s="0" t="n">
        <v>3233</v>
      </c>
      <c r="BF230" s="0" t="n">
        <v>3423</v>
      </c>
      <c r="BG230" s="0" t="n">
        <v>3142.5</v>
      </c>
      <c r="BH230" s="0" t="n">
        <v>3084.5</v>
      </c>
      <c r="BI230" s="0" t="n">
        <v>2995</v>
      </c>
      <c r="BJ230" s="0" t="n">
        <v>3218</v>
      </c>
      <c r="BK230" s="0" t="n">
        <v>3392.5</v>
      </c>
      <c r="BL230" s="0" t="n">
        <v>3458.5</v>
      </c>
      <c r="BM230" s="0" t="n">
        <v>3555.5</v>
      </c>
      <c r="BN230" s="0" t="n">
        <v>3528</v>
      </c>
      <c r="BO230" s="0" t="n">
        <v>3448</v>
      </c>
      <c r="BP230" s="0" t="n">
        <v>3629.5</v>
      </c>
      <c r="BQ230" s="0" t="n">
        <v>3427</v>
      </c>
      <c r="BR230" s="0" t="n">
        <v>3621.5</v>
      </c>
      <c r="BS230" s="0" t="n">
        <v>3405</v>
      </c>
      <c r="BT230" s="0" t="n">
        <v>3522</v>
      </c>
      <c r="BU230" s="0" t="n">
        <v>3626.5</v>
      </c>
      <c r="BV230" s="0" t="n">
        <v>3641.5</v>
      </c>
      <c r="BW230" s="0" t="n">
        <v>3716</v>
      </c>
      <c r="BX230" s="0" t="n">
        <v>3557.5</v>
      </c>
      <c r="BY230" s="0" t="n">
        <v>3417.5</v>
      </c>
      <c r="BZ230" s="0" t="n">
        <v>3626.5</v>
      </c>
      <c r="CA230" s="0" t="n">
        <v>3707.5</v>
      </c>
      <c r="CB230" s="0" t="n">
        <v>3424</v>
      </c>
      <c r="CC230" s="0" t="n">
        <v>3763.5</v>
      </c>
      <c r="CD230" s="0" t="n">
        <v>3724.5</v>
      </c>
      <c r="CE230" s="0" t="n">
        <v>3599</v>
      </c>
      <c r="CF230" s="0" t="n">
        <v>3698</v>
      </c>
      <c r="CG230" s="0" t="n">
        <v>3708.5</v>
      </c>
      <c r="CH230" s="0" t="n">
        <v>4076.5</v>
      </c>
      <c r="CI230" s="0" t="n">
        <v>4167.5</v>
      </c>
      <c r="CJ230" s="0" t="n">
        <v>4210.5</v>
      </c>
      <c r="CK230" s="0" t="n">
        <v>4218.5</v>
      </c>
      <c r="CL230" s="0" t="n">
        <v>4839.5</v>
      </c>
      <c r="CM230" s="0" t="n">
        <v>4971</v>
      </c>
      <c r="CN230" s="0" t="n">
        <v>4698</v>
      </c>
      <c r="CO230" s="0" t="n">
        <v>4839</v>
      </c>
      <c r="CP230" s="0" t="n">
        <v>4307</v>
      </c>
      <c r="CQ230" s="0" t="n">
        <v>4366</v>
      </c>
      <c r="CR230" s="0" t="n">
        <v>4705</v>
      </c>
      <c r="CS230" s="0" t="n">
        <v>5008</v>
      </c>
      <c r="CT230" s="0" t="n">
        <v>5108</v>
      </c>
      <c r="CU230" s="0" t="n">
        <v>5382</v>
      </c>
      <c r="CV230" s="0" t="n">
        <v>5408</v>
      </c>
      <c r="CW230" s="0" t="n">
        <v>5462</v>
      </c>
      <c r="CX230" s="0" t="n">
        <v>5278</v>
      </c>
      <c r="CY230" s="0" t="n">
        <v>4855.5</v>
      </c>
      <c r="CZ230" s="0" t="n">
        <v>4798.5</v>
      </c>
      <c r="DA230" s="0" t="n">
        <v>4881.5</v>
      </c>
      <c r="DB230" s="0" t="n">
        <v>4910</v>
      </c>
      <c r="DC230" s="0" t="n">
        <v>5043.5</v>
      </c>
      <c r="DD230" s="0" t="n">
        <v>4968</v>
      </c>
      <c r="DE230" s="0" t="n">
        <v>4465</v>
      </c>
      <c r="DF230" s="0" t="n">
        <v>4255</v>
      </c>
      <c r="DG230" s="0" t="n">
        <v>4174</v>
      </c>
      <c r="DH230" s="0" t="n">
        <v>3860</v>
      </c>
      <c r="DI230" s="0" t="n">
        <v>3680</v>
      </c>
      <c r="DJ230" s="0" t="n">
        <v>3927</v>
      </c>
      <c r="DK230" s="0" t="n">
        <v>4154.5</v>
      </c>
      <c r="DL230" s="0" t="n">
        <v>3763</v>
      </c>
      <c r="DM230" s="0" t="n">
        <v>3272</v>
      </c>
      <c r="DN230" s="0" t="n">
        <v>2962.5</v>
      </c>
      <c r="DO230" s="0" t="n">
        <v>2739.5</v>
      </c>
      <c r="DP230" s="0" t="n">
        <v>2547</v>
      </c>
      <c r="DQ230" s="0" t="n">
        <v>2748</v>
      </c>
      <c r="DR230" s="0" t="n">
        <v>3086</v>
      </c>
      <c r="DS230" s="0" t="n">
        <v>3089</v>
      </c>
      <c r="DT230" s="0" t="n">
        <v>2839</v>
      </c>
      <c r="DU230" s="0" t="n">
        <v>2936</v>
      </c>
      <c r="DV230" s="0" t="n">
        <v>2905.5</v>
      </c>
      <c r="DW230" s="0" t="n">
        <v>3053.5</v>
      </c>
      <c r="DX230" s="0" t="n">
        <v>3073</v>
      </c>
      <c r="DY230" s="0" t="n">
        <v>2710</v>
      </c>
      <c r="DZ230" s="0" t="n">
        <v>2927.5</v>
      </c>
      <c r="EA230" s="0" t="n">
        <v>3000</v>
      </c>
      <c r="EB230" s="0" t="n">
        <v>3482</v>
      </c>
      <c r="EC230" s="0" t="n">
        <v>3406</v>
      </c>
      <c r="ED230" s="0" t="n">
        <v>2585</v>
      </c>
    </row>
    <row r="231" customFormat="false" ht="14.35" hidden="false" customHeight="false" outlineLevel="0" collapsed="false">
      <c r="A231" s="0" t="s">
        <v>230</v>
      </c>
      <c r="B231" s="0" t="n">
        <v>311.5</v>
      </c>
      <c r="C231" s="0" t="n">
        <v>449.25</v>
      </c>
      <c r="D231" s="0" t="n">
        <v>422</v>
      </c>
      <c r="E231" s="0" t="n">
        <v>397</v>
      </c>
      <c r="F231" s="0" t="n">
        <v>363.5</v>
      </c>
      <c r="G231" s="0" t="n">
        <v>481.3</v>
      </c>
      <c r="H231" s="0" t="n">
        <v>502</v>
      </c>
      <c r="I231" s="0" t="n">
        <v>481.7</v>
      </c>
      <c r="J231" s="0" t="n">
        <v>484.7</v>
      </c>
      <c r="K231" s="0" t="n">
        <v>441</v>
      </c>
      <c r="L231" s="0" t="n">
        <v>473.6</v>
      </c>
      <c r="M231" s="0" t="n">
        <v>444.4</v>
      </c>
      <c r="N231" s="0" t="n">
        <v>463.9</v>
      </c>
      <c r="O231" s="0" t="n">
        <v>481</v>
      </c>
      <c r="P231" s="0" t="n">
        <v>445.4</v>
      </c>
      <c r="Q231" s="0" t="n">
        <v>454</v>
      </c>
      <c r="R231" s="0" t="n">
        <v>450</v>
      </c>
      <c r="S231" s="0" t="n">
        <v>449.8</v>
      </c>
      <c r="T231" s="0" t="n">
        <v>484.5</v>
      </c>
      <c r="U231" s="0" t="n">
        <v>491.6</v>
      </c>
      <c r="V231" s="0" t="n">
        <v>503</v>
      </c>
      <c r="W231" s="0" t="n">
        <v>508</v>
      </c>
      <c r="X231" s="0" t="n">
        <v>532.5</v>
      </c>
      <c r="Y231" s="0" t="n">
        <v>542.5</v>
      </c>
      <c r="Z231" s="0" t="n">
        <v>562.5</v>
      </c>
      <c r="AA231" s="0" t="n">
        <v>547.5</v>
      </c>
      <c r="AB231" s="0" t="n">
        <v>585.5</v>
      </c>
      <c r="AC231" s="0" t="n">
        <v>585.5</v>
      </c>
      <c r="AD231" s="0" t="n">
        <v>590.5</v>
      </c>
      <c r="AE231" s="0" t="n">
        <v>561.5</v>
      </c>
      <c r="AF231" s="0" t="n">
        <v>505</v>
      </c>
      <c r="AG231" s="0" t="n">
        <v>519.5</v>
      </c>
      <c r="AH231" s="0" t="n">
        <v>511</v>
      </c>
      <c r="AI231" s="0" t="n">
        <v>456.4</v>
      </c>
      <c r="AJ231" s="0" t="n">
        <v>470.5</v>
      </c>
      <c r="AK231" s="0" t="n">
        <v>491.8</v>
      </c>
      <c r="AL231" s="0" t="n">
        <v>496.3</v>
      </c>
      <c r="AM231" s="0" t="n">
        <v>476.5</v>
      </c>
      <c r="AN231" s="0" t="n">
        <v>506</v>
      </c>
      <c r="AO231" s="0" t="n">
        <v>478.3</v>
      </c>
      <c r="AP231" s="0" t="n">
        <v>519</v>
      </c>
      <c r="AQ231" s="0" t="n">
        <v>539</v>
      </c>
      <c r="AR231" s="0" t="n">
        <v>540</v>
      </c>
      <c r="AS231" s="0" t="n">
        <v>522</v>
      </c>
      <c r="AT231" s="0" t="n">
        <v>521.5</v>
      </c>
      <c r="AU231" s="0" t="n">
        <v>556</v>
      </c>
      <c r="AV231" s="0" t="n">
        <v>569.5</v>
      </c>
      <c r="AW231" s="0" t="n">
        <v>578.5</v>
      </c>
      <c r="AX231" s="0" t="n">
        <v>555</v>
      </c>
      <c r="AY231" s="0" t="n">
        <v>586</v>
      </c>
      <c r="AZ231" s="0" t="n">
        <v>625.5</v>
      </c>
      <c r="BA231" s="0" t="n">
        <v>582.5</v>
      </c>
      <c r="BB231" s="0" t="n">
        <v>614.5</v>
      </c>
      <c r="BC231" s="0" t="n">
        <v>582</v>
      </c>
      <c r="BD231" s="0" t="n">
        <v>574</v>
      </c>
      <c r="BE231" s="0" t="n">
        <v>591</v>
      </c>
      <c r="BF231" s="0" t="n">
        <v>620</v>
      </c>
      <c r="BG231" s="0" t="n">
        <v>592.5</v>
      </c>
      <c r="BH231" s="0" t="n">
        <v>638.5</v>
      </c>
      <c r="BI231" s="0" t="n">
        <v>674</v>
      </c>
      <c r="BJ231" s="0" t="n">
        <v>671</v>
      </c>
      <c r="BK231" s="0" t="n">
        <v>655</v>
      </c>
      <c r="BL231" s="0" t="n">
        <v>713</v>
      </c>
      <c r="BM231" s="0" t="n">
        <v>717</v>
      </c>
      <c r="BN231" s="0" t="n">
        <v>691.5</v>
      </c>
      <c r="BO231" s="0" t="n">
        <v>695</v>
      </c>
      <c r="BP231" s="0" t="n">
        <v>720</v>
      </c>
      <c r="BQ231" s="0" t="n">
        <v>680</v>
      </c>
      <c r="BR231" s="0" t="n">
        <v>729</v>
      </c>
      <c r="BS231" s="0" t="n">
        <v>743</v>
      </c>
      <c r="BT231" s="0" t="n">
        <v>784</v>
      </c>
      <c r="BU231" s="0" t="n">
        <v>826</v>
      </c>
      <c r="BV231" s="0" t="n">
        <v>805</v>
      </c>
      <c r="BW231" s="0" t="n">
        <v>870</v>
      </c>
      <c r="BX231" s="0" t="n">
        <v>846.5</v>
      </c>
      <c r="BY231" s="0" t="n">
        <v>837.5</v>
      </c>
      <c r="BZ231" s="0" t="n">
        <v>824</v>
      </c>
      <c r="CA231" s="0" t="n">
        <v>858.5</v>
      </c>
      <c r="CB231" s="0" t="n">
        <v>812</v>
      </c>
      <c r="CC231" s="0" t="n">
        <v>842</v>
      </c>
      <c r="CD231" s="0" t="n">
        <v>803.5</v>
      </c>
      <c r="CE231" s="0" t="n">
        <v>774</v>
      </c>
      <c r="CF231" s="0" t="n">
        <v>745</v>
      </c>
      <c r="CG231" s="0" t="n">
        <v>652.5</v>
      </c>
      <c r="CH231" s="0" t="n">
        <v>690</v>
      </c>
      <c r="CI231" s="0" t="n">
        <v>713.5</v>
      </c>
      <c r="CJ231" s="0" t="n">
        <v>716.5</v>
      </c>
      <c r="CK231" s="0" t="n">
        <v>728.5</v>
      </c>
      <c r="CL231" s="0" t="n">
        <v>618.5</v>
      </c>
      <c r="CM231" s="0" t="n">
        <v>663.5</v>
      </c>
      <c r="CN231" s="0" t="n">
        <v>646</v>
      </c>
      <c r="CO231" s="0" t="n">
        <v>582</v>
      </c>
      <c r="CP231" s="0" t="n">
        <v>587</v>
      </c>
      <c r="CQ231" s="0" t="n">
        <v>608.5</v>
      </c>
      <c r="CR231" s="0" t="n">
        <v>622</v>
      </c>
      <c r="CS231" s="0" t="n">
        <v>608</v>
      </c>
      <c r="CT231" s="0" t="n">
        <v>612.5</v>
      </c>
      <c r="CU231" s="0" t="n">
        <v>653</v>
      </c>
      <c r="CV231" s="0" t="n">
        <v>672</v>
      </c>
      <c r="CW231" s="0" t="n">
        <v>632.5</v>
      </c>
      <c r="CX231" s="0" t="n">
        <v>602.5</v>
      </c>
      <c r="CY231" s="0" t="n">
        <v>605</v>
      </c>
      <c r="CZ231" s="0" t="n">
        <v>609</v>
      </c>
      <c r="DA231" s="0" t="n">
        <v>609.5</v>
      </c>
      <c r="DB231" s="0" t="n">
        <v>593</v>
      </c>
      <c r="DC231" s="0" t="n">
        <v>654.25</v>
      </c>
      <c r="DD231" s="0" t="n">
        <v>673</v>
      </c>
      <c r="DE231" s="0" t="n">
        <v>635.6</v>
      </c>
      <c r="DF231" s="0" t="n">
        <v>642.6</v>
      </c>
      <c r="DG231" s="0" t="n">
        <v>653</v>
      </c>
      <c r="DH231" s="0" t="n">
        <v>694</v>
      </c>
      <c r="DI231" s="0" t="n">
        <v>684.8</v>
      </c>
      <c r="DJ231" s="0" t="n">
        <v>656</v>
      </c>
      <c r="DK231" s="0" t="n">
        <v>643.2</v>
      </c>
      <c r="DL231" s="0" t="n">
        <v>617.6</v>
      </c>
      <c r="DM231" s="0" t="n">
        <v>569.4</v>
      </c>
      <c r="DN231" s="0" t="n">
        <v>614.6</v>
      </c>
      <c r="DO231" s="0" t="n">
        <v>560.6</v>
      </c>
      <c r="DP231" s="0" t="n">
        <v>544.6</v>
      </c>
      <c r="DQ231" s="0" t="n">
        <v>586.4</v>
      </c>
      <c r="DR231" s="0" t="n">
        <v>595.6</v>
      </c>
      <c r="DS231" s="0" t="n">
        <v>607.2</v>
      </c>
      <c r="DT231" s="0" t="n">
        <v>570</v>
      </c>
      <c r="DU231" s="0" t="n">
        <v>538.4</v>
      </c>
      <c r="DV231" s="0" t="n">
        <v>539.8</v>
      </c>
      <c r="DW231" s="0" t="n">
        <v>474.6</v>
      </c>
      <c r="DX231" s="0" t="n">
        <v>542.8</v>
      </c>
      <c r="DY231" s="0" t="n">
        <v>591</v>
      </c>
      <c r="DZ231" s="0" t="n">
        <v>575.2</v>
      </c>
      <c r="EA231" s="0" t="n">
        <v>598.2</v>
      </c>
      <c r="EB231" s="0" t="n">
        <v>585.2</v>
      </c>
      <c r="EC231" s="0" t="n">
        <v>581.4</v>
      </c>
      <c r="ED231" s="0" t="n">
        <v>383.9</v>
      </c>
    </row>
    <row r="232" customFormat="false" ht="14.35" hidden="false" customHeight="false" outlineLevel="0" collapsed="false">
      <c r="A232" s="0" t="s">
        <v>231</v>
      </c>
      <c r="B232" s="0" t="s">
        <v>6</v>
      </c>
      <c r="C232" s="0" t="s">
        <v>6</v>
      </c>
      <c r="D232" s="0" t="s">
        <v>6</v>
      </c>
      <c r="E232" s="0" t="s">
        <v>6</v>
      </c>
      <c r="F232" s="0" t="s">
        <v>6</v>
      </c>
      <c r="G232" s="0" t="n">
        <v>16</v>
      </c>
      <c r="H232" s="0" t="n">
        <v>16.88</v>
      </c>
      <c r="I232" s="0" t="n">
        <v>16.34</v>
      </c>
      <c r="J232" s="0" t="n">
        <v>15.6</v>
      </c>
      <c r="K232" s="0" t="n">
        <v>16.58</v>
      </c>
      <c r="L232" s="0" t="n">
        <v>19</v>
      </c>
      <c r="M232" s="0" t="n">
        <v>17.36</v>
      </c>
      <c r="N232" s="0" t="n">
        <v>19.65</v>
      </c>
      <c r="O232" s="0" t="n">
        <v>20.02</v>
      </c>
      <c r="P232" s="0" t="n">
        <v>20.72</v>
      </c>
      <c r="Q232" s="0" t="n">
        <v>21.93</v>
      </c>
      <c r="R232" s="0" t="n">
        <v>22.1</v>
      </c>
      <c r="S232" s="0" t="n">
        <v>20.41</v>
      </c>
      <c r="T232" s="0" t="n">
        <v>18.65</v>
      </c>
      <c r="U232" s="0" t="n">
        <v>22.02</v>
      </c>
      <c r="V232" s="0" t="n">
        <v>25.72</v>
      </c>
      <c r="W232" s="0" t="n">
        <v>26.4</v>
      </c>
      <c r="X232" s="0" t="n">
        <v>28.17</v>
      </c>
      <c r="Y232" s="0" t="n">
        <v>33.29</v>
      </c>
      <c r="Z232" s="0" t="n">
        <v>31.23</v>
      </c>
      <c r="AA232" s="0" t="n">
        <v>31.37</v>
      </c>
      <c r="AB232" s="0" t="n">
        <v>35.06</v>
      </c>
      <c r="AC232" s="0" t="n">
        <v>33.77</v>
      </c>
      <c r="AD232" s="0" t="n">
        <v>35.41</v>
      </c>
      <c r="AE232" s="0" t="n">
        <v>31.04</v>
      </c>
      <c r="AF232" s="0" t="n">
        <v>33.53</v>
      </c>
      <c r="AG232" s="0" t="n">
        <v>33.65</v>
      </c>
      <c r="AH232" s="0" t="n">
        <v>34.29</v>
      </c>
      <c r="AI232" s="0" t="n">
        <v>29.46</v>
      </c>
      <c r="AJ232" s="0" t="n">
        <v>31.68</v>
      </c>
      <c r="AK232" s="0" t="n">
        <v>34.49</v>
      </c>
      <c r="AL232" s="0" t="n">
        <v>36.6</v>
      </c>
      <c r="AM232" s="0" t="n">
        <v>38.145</v>
      </c>
      <c r="AN232" s="0" t="n">
        <v>30.94</v>
      </c>
      <c r="AO232" s="0" t="n">
        <v>33.92</v>
      </c>
      <c r="AP232" s="0" t="n">
        <v>32.58</v>
      </c>
      <c r="AQ232" s="0" t="n">
        <v>37.15</v>
      </c>
      <c r="AR232" s="0" t="n">
        <v>35.23</v>
      </c>
      <c r="AS232" s="0" t="n">
        <v>32.9787</v>
      </c>
      <c r="AT232" s="0" t="n">
        <v>33.61</v>
      </c>
      <c r="AU232" s="0" t="n">
        <v>34.57</v>
      </c>
      <c r="AV232" s="0" t="n">
        <v>34.34</v>
      </c>
      <c r="AW232" s="0" t="n">
        <v>35.14</v>
      </c>
      <c r="AX232" s="0" t="n">
        <v>35.45</v>
      </c>
      <c r="AY232" s="0" t="n">
        <v>34.91</v>
      </c>
      <c r="AZ232" s="0" t="n">
        <v>34.06</v>
      </c>
      <c r="BA232" s="0" t="n">
        <v>35.98</v>
      </c>
      <c r="BB232" s="0" t="n">
        <v>38.95</v>
      </c>
      <c r="BC232" s="0" t="n">
        <v>37.7</v>
      </c>
      <c r="BD232" s="0" t="n">
        <v>39.03</v>
      </c>
      <c r="BE232" s="0" t="n">
        <v>43.29</v>
      </c>
      <c r="BF232" s="0" t="n">
        <v>45.13</v>
      </c>
      <c r="BG232" s="0" t="n">
        <v>45.75</v>
      </c>
      <c r="BH232" s="0" t="n">
        <v>53.3</v>
      </c>
      <c r="BI232" s="0" t="n">
        <v>58.94</v>
      </c>
      <c r="BJ232" s="0" t="n">
        <v>63.18</v>
      </c>
      <c r="BK232" s="0" t="n">
        <v>58.53</v>
      </c>
      <c r="BL232" s="0" t="n">
        <v>69.13</v>
      </c>
      <c r="BM232" s="0" t="n">
        <v>71.76</v>
      </c>
      <c r="BN232" s="0" t="n">
        <v>73.2</v>
      </c>
      <c r="BO232" s="0" t="n">
        <v>71.15</v>
      </c>
      <c r="BP232" s="0" t="n">
        <v>87.85</v>
      </c>
      <c r="BQ232" s="0" t="n">
        <v>71.36</v>
      </c>
      <c r="BR232" s="0" t="n">
        <v>87.05</v>
      </c>
      <c r="BS232" s="0" t="n">
        <v>99.2</v>
      </c>
      <c r="BT232" s="0" t="n">
        <v>103.16</v>
      </c>
      <c r="BU232" s="0" t="n">
        <v>109.7</v>
      </c>
      <c r="BV232" s="0" t="n">
        <v>126.12</v>
      </c>
      <c r="BW232" s="0" t="n">
        <v>126.82</v>
      </c>
      <c r="BX232" s="0" t="n">
        <v>122.95</v>
      </c>
      <c r="BY232" s="0" t="n">
        <v>140.47</v>
      </c>
      <c r="BZ232" s="0" t="n">
        <v>129.84</v>
      </c>
      <c r="CA232" s="0" t="n">
        <v>125.73</v>
      </c>
      <c r="CB232" s="0" t="n">
        <v>131.08</v>
      </c>
      <c r="CC232" s="0" t="n">
        <v>117.68</v>
      </c>
      <c r="CD232" s="0" t="n">
        <v>119.85</v>
      </c>
      <c r="CE232" s="0" t="n">
        <v>144.42</v>
      </c>
      <c r="CF232" s="0" t="n">
        <v>129.92</v>
      </c>
      <c r="CG232" s="0" t="n">
        <v>121.66</v>
      </c>
      <c r="CH232" s="0" t="n">
        <v>148.82</v>
      </c>
      <c r="CI232" s="0" t="n">
        <v>155.43</v>
      </c>
      <c r="CJ232" s="0" t="n">
        <v>141.04</v>
      </c>
      <c r="CK232" s="0" t="n">
        <v>160.82</v>
      </c>
      <c r="CL232" s="0" t="n">
        <v>158.59</v>
      </c>
      <c r="CM232" s="0" t="n">
        <v>172.47</v>
      </c>
      <c r="CN232" s="0" t="n">
        <v>164.48</v>
      </c>
      <c r="CO232" s="0" t="n">
        <v>170.47</v>
      </c>
      <c r="CP232" s="0" t="n">
        <v>167.54</v>
      </c>
      <c r="CQ232" s="0" t="n">
        <v>178.16</v>
      </c>
      <c r="CR232" s="0" t="n">
        <v>178.86</v>
      </c>
      <c r="CS232" s="0" t="n">
        <v>205.52</v>
      </c>
      <c r="CT232" s="0" t="n">
        <v>226.35</v>
      </c>
      <c r="CU232" s="0" t="n">
        <v>209.2</v>
      </c>
      <c r="CV232" s="0" t="n">
        <v>235.96</v>
      </c>
      <c r="CW232" s="0" t="n">
        <v>242.67</v>
      </c>
      <c r="CX232" s="0" t="n">
        <v>246.42</v>
      </c>
      <c r="CY232" s="0" t="n">
        <v>244.17</v>
      </c>
      <c r="CZ232" s="0" t="n">
        <v>247.14</v>
      </c>
      <c r="DA232" s="0" t="n">
        <v>248.74</v>
      </c>
      <c r="DB232" s="0" t="n">
        <v>264.96</v>
      </c>
      <c r="DC232" s="0" t="n">
        <v>258.7</v>
      </c>
      <c r="DD232" s="0" t="n">
        <v>264.29</v>
      </c>
      <c r="DE232" s="0" t="n">
        <v>244.4</v>
      </c>
      <c r="DF232" s="0" t="n">
        <v>262.8401</v>
      </c>
      <c r="DG232" s="0" t="n">
        <v>239.43</v>
      </c>
      <c r="DH232" s="0" t="n">
        <v>243.38</v>
      </c>
      <c r="DI232" s="0" t="n">
        <v>261.4299</v>
      </c>
      <c r="DJ232" s="0" t="n">
        <v>209.98</v>
      </c>
      <c r="DK232" s="0" t="n">
        <v>212.23</v>
      </c>
      <c r="DL232" s="0" t="n">
        <v>229.89</v>
      </c>
      <c r="DM232" s="0" t="n">
        <v>232.95</v>
      </c>
      <c r="DN232" s="0" t="n">
        <v>223.63</v>
      </c>
      <c r="DO232" s="0" t="n">
        <v>254.98</v>
      </c>
      <c r="DP232" s="0" t="n">
        <v>250.57</v>
      </c>
      <c r="DQ232" s="0" t="n">
        <v>279.3899</v>
      </c>
      <c r="DR232" s="0" t="n">
        <v>269.6299</v>
      </c>
      <c r="DS232" s="0" t="n">
        <v>317.03</v>
      </c>
      <c r="DT232" s="0" t="n">
        <v>303.96</v>
      </c>
      <c r="DU232" s="0" t="n">
        <v>279.73</v>
      </c>
      <c r="DV232" s="0" t="n">
        <v>285.3899</v>
      </c>
      <c r="DW232" s="0" t="n">
        <v>275.6399</v>
      </c>
      <c r="DX232" s="0" t="n">
        <v>300.5801</v>
      </c>
      <c r="DY232" s="0" t="n">
        <v>280.9099</v>
      </c>
      <c r="DZ232" s="0" t="n">
        <v>315.53</v>
      </c>
      <c r="EA232" s="0" t="n">
        <v>327.8</v>
      </c>
      <c r="EB232" s="0" t="n">
        <v>299.22</v>
      </c>
      <c r="EC232" s="0" t="n">
        <v>324.7</v>
      </c>
      <c r="ED232" s="0" t="n">
        <v>218.78</v>
      </c>
    </row>
    <row r="233" customFormat="false" ht="14.35" hidden="false" customHeight="false" outlineLevel="0" collapsed="false">
      <c r="A233" s="0" t="s">
        <v>232</v>
      </c>
      <c r="B233" s="0" t="n">
        <v>17.59</v>
      </c>
      <c r="C233" s="0" t="n">
        <v>19.82</v>
      </c>
      <c r="D233" s="0" t="n">
        <v>17.51</v>
      </c>
      <c r="E233" s="0" t="n">
        <v>17.18</v>
      </c>
      <c r="F233" s="0" t="n">
        <v>15.47</v>
      </c>
      <c r="G233" s="0" t="n">
        <v>19.64</v>
      </c>
      <c r="H233" s="0" t="n">
        <v>21.55</v>
      </c>
      <c r="I233" s="0" t="n">
        <v>20.72</v>
      </c>
      <c r="J233" s="0" t="n">
        <v>22.12</v>
      </c>
      <c r="K233" s="0" t="n">
        <v>22.69</v>
      </c>
      <c r="L233" s="0" t="n">
        <v>22.56</v>
      </c>
      <c r="M233" s="0" t="n">
        <v>21.42</v>
      </c>
      <c r="N233" s="0" t="n">
        <v>22.2</v>
      </c>
      <c r="O233" s="0" t="n">
        <v>21.95</v>
      </c>
      <c r="P233" s="0" t="n">
        <v>21.94</v>
      </c>
      <c r="Q233" s="0" t="n">
        <v>19.55</v>
      </c>
      <c r="R233" s="0" t="n">
        <v>20.32</v>
      </c>
      <c r="S233" s="0" t="n">
        <v>19.74</v>
      </c>
      <c r="T233" s="0" t="n">
        <v>22.44</v>
      </c>
      <c r="U233" s="0" t="n">
        <v>21.89</v>
      </c>
      <c r="V233" s="0" t="n">
        <v>21.38</v>
      </c>
      <c r="W233" s="0" t="n">
        <v>22.43</v>
      </c>
      <c r="X233" s="0" t="n">
        <v>22.51</v>
      </c>
      <c r="Y233" s="0" t="n">
        <v>22.59</v>
      </c>
      <c r="Z233" s="0" t="n">
        <v>21.7</v>
      </c>
      <c r="AA233" s="0" t="n">
        <v>22.83</v>
      </c>
      <c r="AB233" s="0" t="n">
        <v>22.9</v>
      </c>
      <c r="AC233" s="0" t="n">
        <v>21.85</v>
      </c>
      <c r="AD233" s="0" t="n">
        <v>24.04</v>
      </c>
      <c r="AE233" s="0" t="n">
        <v>21.58</v>
      </c>
      <c r="AF233" s="0" t="n">
        <v>20.12</v>
      </c>
      <c r="AG233" s="0" t="n">
        <v>21.52</v>
      </c>
      <c r="AH233" s="0" t="n">
        <v>22.09</v>
      </c>
      <c r="AI233" s="0" t="n">
        <v>22.39</v>
      </c>
      <c r="AJ233" s="0" t="n">
        <v>23.25</v>
      </c>
      <c r="AK233" s="0" t="n">
        <v>24.09</v>
      </c>
      <c r="AL233" s="0" t="n">
        <v>24.21</v>
      </c>
      <c r="AM233" s="0" t="n">
        <v>23.41</v>
      </c>
      <c r="AN233" s="0" t="n">
        <v>21.11</v>
      </c>
      <c r="AO233" s="0" t="n">
        <v>20.88</v>
      </c>
      <c r="AP233" s="0" t="n">
        <v>21.14</v>
      </c>
      <c r="AQ233" s="0" t="n">
        <v>22.1</v>
      </c>
      <c r="AR233" s="0" t="n">
        <v>23.87</v>
      </c>
      <c r="AS233" s="0" t="n">
        <v>22.57</v>
      </c>
      <c r="AT233" s="0" t="n">
        <v>22.68</v>
      </c>
      <c r="AU233" s="0" t="n">
        <v>23.66</v>
      </c>
      <c r="AV233" s="0" t="n">
        <v>23.32</v>
      </c>
      <c r="AW233" s="0" t="n">
        <v>22.32</v>
      </c>
      <c r="AX233" s="0" t="n">
        <v>23.71</v>
      </c>
      <c r="AY233" s="0" t="n">
        <v>24.62</v>
      </c>
      <c r="AZ233" s="0" t="n">
        <v>25.95</v>
      </c>
      <c r="BA233" s="0" t="n">
        <v>26.57</v>
      </c>
      <c r="BB233" s="0" t="n">
        <v>28.15</v>
      </c>
      <c r="BC233" s="0" t="n">
        <v>31.28</v>
      </c>
      <c r="BD233" s="0" t="n">
        <v>30.59</v>
      </c>
      <c r="BE233" s="0" t="n">
        <v>32.3</v>
      </c>
      <c r="BF233" s="0" t="n">
        <v>36.29</v>
      </c>
      <c r="BG233" s="0" t="n">
        <v>37.95</v>
      </c>
      <c r="BH233" s="0" t="n">
        <v>38.43</v>
      </c>
      <c r="BI233" s="0" t="n">
        <v>37.27</v>
      </c>
      <c r="BJ233" s="0" t="n">
        <v>38</v>
      </c>
      <c r="BK233" s="0" t="n">
        <v>35.61</v>
      </c>
      <c r="BL233" s="0" t="n">
        <v>38.94</v>
      </c>
      <c r="BM233" s="0" t="n">
        <v>40.75</v>
      </c>
      <c r="BN233" s="0" t="n">
        <v>40.93</v>
      </c>
      <c r="BO233" s="0" t="n">
        <v>40.43</v>
      </c>
      <c r="BP233" s="0" t="n">
        <v>42.51</v>
      </c>
      <c r="BQ233" s="0" t="n">
        <v>39.79</v>
      </c>
      <c r="BR233" s="0" t="n">
        <v>45.03</v>
      </c>
      <c r="BS233" s="0" t="n">
        <v>44.07</v>
      </c>
      <c r="BT233" s="0" t="n">
        <v>46.68</v>
      </c>
      <c r="BU233" s="0" t="n">
        <v>52.88</v>
      </c>
      <c r="BV233" s="0" t="n">
        <v>52.64</v>
      </c>
      <c r="BW233" s="0" t="n">
        <v>54.15</v>
      </c>
      <c r="BX233" s="0" t="n">
        <v>51.43</v>
      </c>
      <c r="BY233" s="0" t="n">
        <v>52.15</v>
      </c>
      <c r="BZ233" s="0" t="n">
        <v>53.57</v>
      </c>
      <c r="CA233" s="0" t="n">
        <v>55.82</v>
      </c>
      <c r="CB233" s="0" t="n">
        <v>52.74</v>
      </c>
      <c r="CC233" s="0" t="n">
        <v>57.5</v>
      </c>
      <c r="CD233" s="0" t="n">
        <v>56.37</v>
      </c>
      <c r="CE233" s="0" t="n">
        <v>52.67</v>
      </c>
      <c r="CF233" s="0" t="n">
        <v>51.27</v>
      </c>
      <c r="CG233" s="0" t="n">
        <v>54.35</v>
      </c>
      <c r="CH233" s="0" t="n">
        <v>56.2</v>
      </c>
      <c r="CI233" s="0" t="n">
        <v>58.52</v>
      </c>
      <c r="CJ233" s="0" t="n">
        <v>61.23</v>
      </c>
      <c r="CK233" s="0" t="n">
        <v>63.54</v>
      </c>
      <c r="CL233" s="0" t="n">
        <v>66.97</v>
      </c>
      <c r="CM233" s="0" t="n">
        <v>68.48</v>
      </c>
      <c r="CN233" s="0" t="n">
        <v>69.95</v>
      </c>
      <c r="CO233" s="0" t="n">
        <v>65.36</v>
      </c>
      <c r="CP233" s="0" t="n">
        <v>60.63</v>
      </c>
      <c r="CQ233" s="0" t="n">
        <v>65.16</v>
      </c>
      <c r="CR233" s="0" t="n">
        <v>66.21</v>
      </c>
      <c r="CS233" s="0" t="n">
        <v>67.32</v>
      </c>
      <c r="CT233" s="0" t="n">
        <v>68.5</v>
      </c>
      <c r="CU233" s="0" t="n">
        <v>67.67</v>
      </c>
      <c r="CV233" s="0" t="n">
        <v>71.07</v>
      </c>
      <c r="CW233" s="0" t="n">
        <v>74.5</v>
      </c>
      <c r="CX233" s="0" t="n">
        <v>75.32</v>
      </c>
      <c r="CY233" s="0" t="n">
        <v>74.27</v>
      </c>
      <c r="CZ233" s="0" t="n">
        <v>80.48</v>
      </c>
      <c r="DA233" s="0" t="n">
        <v>82.21</v>
      </c>
      <c r="DB233" s="0" t="n">
        <v>88.45</v>
      </c>
      <c r="DC233" s="0" t="n">
        <v>89.38</v>
      </c>
      <c r="DD233" s="0" t="n">
        <v>94.04</v>
      </c>
      <c r="DE233" s="0" t="n">
        <v>93.88</v>
      </c>
      <c r="DF233" s="0" t="n">
        <v>108.57</v>
      </c>
      <c r="DG233" s="0" t="n">
        <v>107.2</v>
      </c>
      <c r="DH233" s="0" t="n">
        <v>117.52</v>
      </c>
      <c r="DI233" s="0" t="n">
        <v>116.23</v>
      </c>
      <c r="DJ233" s="0" t="n">
        <v>119.4</v>
      </c>
      <c r="DK233" s="0" t="n">
        <v>129.37</v>
      </c>
      <c r="DL233" s="0" t="n">
        <v>136.82</v>
      </c>
      <c r="DM233" s="0" t="n">
        <v>117.35</v>
      </c>
      <c r="DN233" s="0" t="n">
        <v>106.24</v>
      </c>
      <c r="DO233" s="0" t="n">
        <v>99.99</v>
      </c>
      <c r="DP233" s="0" t="n">
        <v>98.78</v>
      </c>
      <c r="DQ233" s="0" t="n">
        <v>99.38</v>
      </c>
      <c r="DR233" s="0" t="n">
        <v>100.44</v>
      </c>
      <c r="DS233" s="0" t="n">
        <v>111.49</v>
      </c>
      <c r="DT233" s="0" t="n">
        <v>119.2</v>
      </c>
      <c r="DU233" s="0" t="n">
        <v>131.46</v>
      </c>
      <c r="DV233" s="0" t="n">
        <v>132.37</v>
      </c>
      <c r="DW233" s="0" t="n">
        <v>124.48</v>
      </c>
      <c r="DX233" s="0" t="n">
        <v>124.3</v>
      </c>
      <c r="DY233" s="0" t="n">
        <v>124.34</v>
      </c>
      <c r="DZ233" s="0" t="n">
        <v>118.23</v>
      </c>
      <c r="EA233" s="0" t="n">
        <v>119.55</v>
      </c>
      <c r="EB233" s="0" t="n">
        <v>127.59</v>
      </c>
      <c r="EC233" s="0" t="n">
        <v>123.43</v>
      </c>
      <c r="ED233" s="0" t="n">
        <v>95.71</v>
      </c>
    </row>
    <row r="234" customFormat="false" ht="14.35" hidden="false" customHeight="false" outlineLevel="0" collapsed="false">
      <c r="A234" s="0" t="s">
        <v>233</v>
      </c>
      <c r="B234" s="0" t="n">
        <v>10.93</v>
      </c>
      <c r="C234" s="0" t="n">
        <v>12.33</v>
      </c>
      <c r="D234" s="0" t="n">
        <v>13.15</v>
      </c>
      <c r="E234" s="0" t="n">
        <v>12.51</v>
      </c>
      <c r="F234" s="0" t="n">
        <v>11.54</v>
      </c>
      <c r="G234" s="0" t="n">
        <v>14.07</v>
      </c>
      <c r="H234" s="0" t="n">
        <v>14.97</v>
      </c>
      <c r="I234" s="0" t="n">
        <v>15.33</v>
      </c>
      <c r="J234" s="0" t="n">
        <v>14.16</v>
      </c>
      <c r="K234" s="0" t="n">
        <v>14.49</v>
      </c>
      <c r="L234" s="0" t="n">
        <v>14.52</v>
      </c>
      <c r="M234" s="0" t="n">
        <v>14.65</v>
      </c>
      <c r="N234" s="0" t="n">
        <v>16.07</v>
      </c>
      <c r="O234" s="0" t="n">
        <v>16.12</v>
      </c>
      <c r="P234" s="0" t="n">
        <v>16.56</v>
      </c>
      <c r="Q234" s="0" t="n">
        <v>15.72</v>
      </c>
      <c r="R234" s="0" t="n">
        <v>15.48</v>
      </c>
      <c r="S234" s="0" t="n">
        <v>16.6</v>
      </c>
      <c r="T234" s="0" t="n">
        <v>17.9</v>
      </c>
      <c r="U234" s="0" t="n">
        <v>18.94</v>
      </c>
      <c r="V234" s="0" t="n">
        <v>19.24</v>
      </c>
      <c r="W234" s="0" t="n">
        <v>19.99</v>
      </c>
      <c r="X234" s="0" t="n">
        <v>20.38</v>
      </c>
      <c r="Y234" s="0" t="n">
        <v>20.45</v>
      </c>
      <c r="Z234" s="0" t="n">
        <v>19.53</v>
      </c>
      <c r="AA234" s="0" t="n">
        <v>19.38</v>
      </c>
      <c r="AB234" s="0" t="n">
        <v>20.07</v>
      </c>
      <c r="AC234" s="0" t="n">
        <v>19.47</v>
      </c>
      <c r="AD234" s="0" t="n">
        <v>20.17</v>
      </c>
      <c r="AE234" s="0" t="n">
        <v>18.76</v>
      </c>
      <c r="AF234" s="0" t="n">
        <v>17.53</v>
      </c>
      <c r="AG234" s="0" t="n">
        <v>17.47</v>
      </c>
      <c r="AH234" s="0" t="n">
        <v>18.56</v>
      </c>
      <c r="AI234" s="0" t="n">
        <v>17.69</v>
      </c>
      <c r="AJ234" s="0" t="n">
        <v>18.66</v>
      </c>
      <c r="AK234" s="0" t="n">
        <v>19.8</v>
      </c>
      <c r="AL234" s="0" t="n">
        <v>19.89</v>
      </c>
      <c r="AM234" s="0" t="n">
        <v>19.65</v>
      </c>
      <c r="AN234" s="0" t="n">
        <v>20.82</v>
      </c>
      <c r="AO234" s="0" t="n">
        <v>20.79</v>
      </c>
      <c r="AP234" s="0" t="n">
        <v>21.57</v>
      </c>
      <c r="AQ234" s="0" t="n">
        <v>21.94</v>
      </c>
      <c r="AR234" s="0" t="n">
        <v>22.08</v>
      </c>
      <c r="AS234" s="0" t="n">
        <v>21.02</v>
      </c>
      <c r="AT234" s="0" t="n">
        <v>21.75</v>
      </c>
      <c r="AU234" s="0" t="n">
        <v>22.45</v>
      </c>
      <c r="AV234" s="0" t="n">
        <v>23.51</v>
      </c>
      <c r="AW234" s="0" t="n">
        <v>24.65</v>
      </c>
      <c r="AX234" s="0" t="n">
        <v>24.08</v>
      </c>
      <c r="AY234" s="0" t="n">
        <v>24.49</v>
      </c>
      <c r="AZ234" s="0" t="n">
        <v>25.35</v>
      </c>
      <c r="BA234" s="0" t="n">
        <v>23.36</v>
      </c>
      <c r="BB234" s="0" t="n">
        <v>25.22</v>
      </c>
      <c r="BC234" s="0" t="n">
        <v>25.14</v>
      </c>
      <c r="BD234" s="0" t="n">
        <v>24.66</v>
      </c>
      <c r="BE234" s="0" t="n">
        <v>26.18</v>
      </c>
      <c r="BF234" s="0" t="n">
        <v>27.16</v>
      </c>
      <c r="BG234" s="0" t="n">
        <v>26.18</v>
      </c>
      <c r="BH234" s="0" t="n">
        <v>26.82</v>
      </c>
      <c r="BI234" s="0" t="n">
        <v>28.04</v>
      </c>
      <c r="BJ234" s="0" t="n">
        <v>29.4</v>
      </c>
      <c r="BK234" s="0" t="n">
        <v>29.91</v>
      </c>
      <c r="BL234" s="0" t="n">
        <v>30.71</v>
      </c>
      <c r="BM234" s="0" t="n">
        <v>30.67</v>
      </c>
      <c r="BN234" s="0" t="n">
        <v>30.84</v>
      </c>
      <c r="BO234" s="0" t="n">
        <v>33.53</v>
      </c>
      <c r="BP234" s="0" t="n">
        <v>33.8</v>
      </c>
      <c r="BQ234" s="0" t="n">
        <v>32.44</v>
      </c>
      <c r="BR234" s="0" t="n">
        <v>37.07</v>
      </c>
      <c r="BS234" s="0" t="n">
        <v>36.12</v>
      </c>
      <c r="BT234" s="0" t="n">
        <v>40.33</v>
      </c>
      <c r="BU234" s="0" t="n">
        <v>43.99</v>
      </c>
      <c r="BV234" s="0" t="n">
        <v>45.2</v>
      </c>
      <c r="BW234" s="0" t="n">
        <v>47.56</v>
      </c>
      <c r="BX234" s="0" t="n">
        <v>42.98</v>
      </c>
      <c r="BY234" s="0" t="n">
        <v>42.27</v>
      </c>
      <c r="BZ234" s="0" t="n">
        <v>43.54</v>
      </c>
      <c r="CA234" s="0" t="n">
        <v>44.05</v>
      </c>
      <c r="CB234" s="0" t="n">
        <v>40.31</v>
      </c>
      <c r="CC234" s="0" t="n">
        <v>42.79</v>
      </c>
      <c r="CD234" s="0" t="n">
        <v>43.53</v>
      </c>
      <c r="CE234" s="0" t="n">
        <v>42.82</v>
      </c>
      <c r="CF234" s="0" t="n">
        <v>40.8</v>
      </c>
      <c r="CG234" s="0" t="n">
        <v>39.24</v>
      </c>
      <c r="CH234" s="0" t="n">
        <v>43.14</v>
      </c>
      <c r="CI234" s="0" t="n">
        <v>41.97</v>
      </c>
      <c r="CJ234" s="0" t="n">
        <v>42.81</v>
      </c>
      <c r="CK234" s="0" t="n">
        <v>44.95</v>
      </c>
      <c r="CL234" s="0" t="n">
        <v>45.25</v>
      </c>
      <c r="CM234" s="0" t="n">
        <v>45.44</v>
      </c>
      <c r="CN234" s="0" t="n">
        <v>43.41</v>
      </c>
      <c r="CO234" s="0" t="n">
        <v>47.1</v>
      </c>
      <c r="CP234" s="0" t="n">
        <v>44.23</v>
      </c>
      <c r="CQ234" s="0" t="n">
        <v>44.19</v>
      </c>
      <c r="CR234" s="0" t="n">
        <v>44.6</v>
      </c>
      <c r="CS234" s="0" t="n">
        <v>47.81</v>
      </c>
      <c r="CT234" s="0" t="n">
        <v>48.71</v>
      </c>
      <c r="CU234" s="0" t="n">
        <v>48.85</v>
      </c>
      <c r="CV234" s="0" t="n">
        <v>52.55</v>
      </c>
      <c r="CW234" s="0" t="n">
        <v>50.69</v>
      </c>
      <c r="CX234" s="0" t="n">
        <v>50.21</v>
      </c>
      <c r="CY234" s="0" t="n">
        <v>48.53</v>
      </c>
      <c r="CZ234" s="0" t="n">
        <v>48.27</v>
      </c>
      <c r="DA234" s="0" t="n">
        <v>52.81</v>
      </c>
      <c r="DB234" s="0" t="n">
        <v>53.34</v>
      </c>
      <c r="DC234" s="0" t="n">
        <v>56.38</v>
      </c>
      <c r="DD234" s="0" t="n">
        <v>53.34</v>
      </c>
      <c r="DE234" s="0" t="n">
        <v>48.95</v>
      </c>
      <c r="DF234" s="0" t="n">
        <v>51.27</v>
      </c>
      <c r="DG234" s="0" t="n">
        <v>49.84</v>
      </c>
      <c r="DH234" s="0" t="n">
        <v>51.86</v>
      </c>
      <c r="DI234" s="0" t="n">
        <v>54.02</v>
      </c>
      <c r="DJ234" s="0" t="n">
        <v>55.48</v>
      </c>
      <c r="DK234" s="0" t="n">
        <v>57.08</v>
      </c>
      <c r="DL234" s="0" t="n">
        <v>54.68</v>
      </c>
      <c r="DM234" s="0" t="n">
        <v>54.48</v>
      </c>
      <c r="DN234" s="0" t="n">
        <v>57.05</v>
      </c>
      <c r="DO234" s="0" t="n">
        <v>55.49</v>
      </c>
      <c r="DP234" s="0" t="n">
        <v>53.97</v>
      </c>
      <c r="DQ234" s="0" t="n">
        <v>57.36</v>
      </c>
      <c r="DR234" s="0" t="n">
        <v>61.44</v>
      </c>
      <c r="DS234" s="0" t="n">
        <v>63.23</v>
      </c>
      <c r="DT234" s="0" t="n">
        <v>64.14</v>
      </c>
      <c r="DU234" s="0" t="n">
        <v>63.15</v>
      </c>
      <c r="DV234" s="0" t="n">
        <v>64.09</v>
      </c>
      <c r="DW234" s="0" t="n">
        <v>66.91</v>
      </c>
      <c r="DX234" s="0" t="n">
        <v>70.85</v>
      </c>
      <c r="DY234" s="0" t="n">
        <v>69.49</v>
      </c>
      <c r="DZ234" s="0" t="n">
        <v>75.35</v>
      </c>
      <c r="EA234" s="0" t="n">
        <v>75.39</v>
      </c>
      <c r="EB234" s="0" t="n">
        <v>76.27</v>
      </c>
      <c r="EC234" s="0" t="n">
        <v>85.7</v>
      </c>
      <c r="ED234" s="0" t="n">
        <v>64.62</v>
      </c>
    </row>
    <row r="235" customFormat="false" ht="14.35" hidden="false" customHeight="false" outlineLevel="0" collapsed="false">
      <c r="A235" s="0" t="s">
        <v>234</v>
      </c>
      <c r="B235" s="0" t="n">
        <v>615</v>
      </c>
      <c r="C235" s="0" t="n">
        <v>865</v>
      </c>
      <c r="D235" s="0" t="n">
        <v>903</v>
      </c>
      <c r="E235" s="0" t="n">
        <v>949</v>
      </c>
      <c r="F235" s="0" t="n">
        <v>782</v>
      </c>
      <c r="G235" s="0" t="n">
        <v>924</v>
      </c>
      <c r="H235" s="0" t="n">
        <v>1096</v>
      </c>
      <c r="I235" s="0" t="n">
        <v>1043</v>
      </c>
      <c r="J235" s="0" t="n">
        <v>956</v>
      </c>
      <c r="K235" s="0" t="n">
        <v>1016</v>
      </c>
      <c r="L235" s="0" t="n">
        <v>1093</v>
      </c>
      <c r="M235" s="0" t="n">
        <v>1070</v>
      </c>
      <c r="N235" s="0" t="n">
        <v>1026</v>
      </c>
      <c r="O235" s="0" t="n">
        <v>1127</v>
      </c>
      <c r="P235" s="0" t="n">
        <v>1062</v>
      </c>
      <c r="Q235" s="0" t="n">
        <v>1030</v>
      </c>
      <c r="R235" s="0" t="n">
        <v>925</v>
      </c>
      <c r="S235" s="0" t="n">
        <v>940</v>
      </c>
      <c r="T235" s="0" t="n">
        <v>970</v>
      </c>
      <c r="U235" s="0" t="n">
        <v>1033</v>
      </c>
      <c r="V235" s="0" t="n">
        <v>1161</v>
      </c>
      <c r="W235" s="0" t="n">
        <v>1223</v>
      </c>
      <c r="X235" s="0" t="n">
        <v>1264</v>
      </c>
      <c r="Y235" s="0" t="n">
        <v>1292</v>
      </c>
      <c r="Z235" s="0" t="n">
        <v>1237</v>
      </c>
      <c r="AA235" s="0" t="n">
        <v>1166</v>
      </c>
      <c r="AB235" s="0" t="n">
        <v>1107</v>
      </c>
      <c r="AC235" s="0" t="n">
        <v>1093</v>
      </c>
      <c r="AD235" s="0" t="n">
        <v>1204</v>
      </c>
      <c r="AE235" s="0" t="n">
        <v>1010</v>
      </c>
      <c r="AF235" s="0" t="n">
        <v>884</v>
      </c>
      <c r="AG235" s="0" t="n">
        <v>985</v>
      </c>
      <c r="AH235" s="0" t="n">
        <v>1022</v>
      </c>
      <c r="AI235" s="0" t="n">
        <v>1019</v>
      </c>
      <c r="AJ235" s="0" t="n">
        <v>950</v>
      </c>
      <c r="AK235" s="0" t="n">
        <v>961</v>
      </c>
      <c r="AL235" s="0" t="n">
        <v>1059</v>
      </c>
      <c r="AM235" s="0" t="n">
        <v>1082</v>
      </c>
      <c r="AN235" s="0" t="n">
        <v>965</v>
      </c>
      <c r="AO235" s="0" t="n">
        <v>880</v>
      </c>
      <c r="AP235" s="0" t="n">
        <v>832</v>
      </c>
      <c r="AQ235" s="0" t="n">
        <v>807</v>
      </c>
      <c r="AR235" s="0" t="n">
        <v>769</v>
      </c>
      <c r="AS235" s="0" t="n">
        <v>708</v>
      </c>
      <c r="AT235" s="0" t="n">
        <v>692</v>
      </c>
      <c r="AU235" s="0" t="n">
        <v>812</v>
      </c>
      <c r="AV235" s="0" t="n">
        <v>935</v>
      </c>
      <c r="AW235" s="0" t="n">
        <v>1006</v>
      </c>
      <c r="AX235" s="0" t="n">
        <v>1044</v>
      </c>
      <c r="AY235" s="0" t="n">
        <v>1085</v>
      </c>
      <c r="AZ235" s="0" t="n">
        <v>1264</v>
      </c>
      <c r="BA235" s="0" t="n">
        <v>1082</v>
      </c>
      <c r="BB235" s="0" t="n">
        <v>1176</v>
      </c>
      <c r="BC235" s="0" t="n">
        <v>1034</v>
      </c>
      <c r="BD235" s="0" t="n">
        <v>1095</v>
      </c>
      <c r="BE235" s="0" t="n">
        <v>1133</v>
      </c>
      <c r="BF235" s="0" t="n">
        <v>1076</v>
      </c>
      <c r="BG235" s="0" t="n">
        <v>1235</v>
      </c>
      <c r="BH235" s="0" t="n">
        <v>1404</v>
      </c>
      <c r="BI235" s="0" t="n">
        <v>1387</v>
      </c>
      <c r="BJ235" s="0" t="n">
        <v>1396</v>
      </c>
      <c r="BK235" s="0" t="n">
        <v>1417</v>
      </c>
      <c r="BL235" s="0" t="n">
        <v>1528</v>
      </c>
      <c r="BM235" s="0" t="n">
        <v>1652</v>
      </c>
      <c r="BN235" s="0" t="n">
        <v>1795</v>
      </c>
      <c r="BO235" s="0" t="n">
        <v>1917</v>
      </c>
      <c r="BP235" s="0" t="n">
        <v>2083</v>
      </c>
      <c r="BQ235" s="0" t="n">
        <v>1800</v>
      </c>
      <c r="BR235" s="0" t="n">
        <v>2088</v>
      </c>
      <c r="BS235" s="0" t="n">
        <v>2200</v>
      </c>
      <c r="BT235" s="0" t="n">
        <v>2127</v>
      </c>
      <c r="BU235" s="0" t="n">
        <v>1940</v>
      </c>
      <c r="BV235" s="0" t="n">
        <v>1891</v>
      </c>
      <c r="BW235" s="0" t="n">
        <v>1946</v>
      </c>
      <c r="BX235" s="0" t="n">
        <v>1884</v>
      </c>
      <c r="BY235" s="0" t="n">
        <v>1850</v>
      </c>
      <c r="BZ235" s="0" t="n">
        <v>1655</v>
      </c>
      <c r="CA235" s="0" t="n">
        <v>1884</v>
      </c>
      <c r="CB235" s="0" t="n">
        <v>1656</v>
      </c>
      <c r="CC235" s="0" t="n">
        <v>1583</v>
      </c>
      <c r="CD235" s="0" t="n">
        <v>1470</v>
      </c>
      <c r="CE235" s="0" t="n">
        <v>1476</v>
      </c>
      <c r="CF235" s="0" t="n">
        <v>1241</v>
      </c>
      <c r="CG235" s="0" t="n">
        <v>1049</v>
      </c>
      <c r="CH235" s="0" t="n">
        <v>1290</v>
      </c>
      <c r="CI235" s="0" t="n">
        <v>1267</v>
      </c>
      <c r="CJ235" s="0" t="n">
        <v>1282</v>
      </c>
      <c r="CK235" s="0" t="n">
        <v>1206</v>
      </c>
      <c r="CL235" s="0" t="n">
        <v>1118</v>
      </c>
      <c r="CM235" s="0" t="n">
        <v>1550</v>
      </c>
      <c r="CN235" s="0" t="n">
        <v>1716</v>
      </c>
      <c r="CO235" s="0" t="n">
        <v>1823</v>
      </c>
      <c r="CP235" s="0" t="n">
        <v>2022</v>
      </c>
      <c r="CQ235" s="0" t="n">
        <v>2043</v>
      </c>
      <c r="CR235" s="0" t="n">
        <v>2118</v>
      </c>
      <c r="CS235" s="0" t="n">
        <v>1997</v>
      </c>
      <c r="CT235" s="0" t="n">
        <v>2251</v>
      </c>
      <c r="CU235" s="0" t="n">
        <v>2216</v>
      </c>
      <c r="CV235" s="0" t="n">
        <v>2547</v>
      </c>
      <c r="CW235" s="0" t="n">
        <v>2617</v>
      </c>
      <c r="CX235" s="0" t="n">
        <v>2742</v>
      </c>
      <c r="CY235" s="0" t="n">
        <v>2618</v>
      </c>
      <c r="CZ235" s="0" t="n">
        <v>2622</v>
      </c>
      <c r="DA235" s="0" t="n">
        <v>2663</v>
      </c>
      <c r="DB235" s="0" t="n">
        <v>3020</v>
      </c>
      <c r="DC235" s="0" t="n">
        <v>2809</v>
      </c>
      <c r="DD235" s="0" t="n">
        <v>2922</v>
      </c>
      <c r="DE235" s="0" t="n">
        <v>2529</v>
      </c>
      <c r="DF235" s="0" t="n">
        <v>2525</v>
      </c>
      <c r="DG235" s="0" t="n">
        <v>2430</v>
      </c>
      <c r="DH235" s="0" t="n">
        <v>2478</v>
      </c>
      <c r="DI235" s="0" t="n">
        <v>2298</v>
      </c>
      <c r="DJ235" s="0" t="n">
        <v>2129</v>
      </c>
      <c r="DK235" s="0" t="n">
        <v>2276</v>
      </c>
      <c r="DL235" s="0" t="n">
        <v>2030</v>
      </c>
      <c r="DM235" s="0" t="n">
        <v>2142</v>
      </c>
      <c r="DN235" s="0" t="n">
        <v>1882</v>
      </c>
      <c r="DO235" s="0" t="n">
        <v>1711</v>
      </c>
      <c r="DP235" s="0" t="n">
        <v>1711</v>
      </c>
      <c r="DQ235" s="0" t="n">
        <v>2067</v>
      </c>
      <c r="DR235" s="0" t="n">
        <v>2018</v>
      </c>
      <c r="DS235" s="0" t="n">
        <v>2165</v>
      </c>
      <c r="DT235" s="0" t="n">
        <v>1973</v>
      </c>
      <c r="DU235" s="0" t="n">
        <v>1937</v>
      </c>
      <c r="DV235" s="0" t="n">
        <v>2083</v>
      </c>
      <c r="DW235" s="0" t="n">
        <v>1804</v>
      </c>
      <c r="DX235" s="0" t="n">
        <v>2006</v>
      </c>
      <c r="DY235" s="0" t="n">
        <v>1961</v>
      </c>
      <c r="DZ235" s="0" t="n">
        <v>2284</v>
      </c>
      <c r="EA235" s="0" t="n">
        <v>2274</v>
      </c>
      <c r="EB235" s="0" t="n">
        <v>2313</v>
      </c>
      <c r="EC235" s="0" t="n">
        <v>2233</v>
      </c>
      <c r="ED235" s="0" t="n">
        <v>1580</v>
      </c>
    </row>
    <row r="236" customFormat="false" ht="14.35" hidden="false" customHeight="false" outlineLevel="0" collapsed="false">
      <c r="A236" s="0" t="s">
        <v>235</v>
      </c>
      <c r="B236" s="0" t="n">
        <v>8.205</v>
      </c>
      <c r="C236" s="0" t="n">
        <v>9.355</v>
      </c>
      <c r="D236" s="0" t="n">
        <v>9.335</v>
      </c>
      <c r="E236" s="0" t="n">
        <v>9.89</v>
      </c>
      <c r="F236" s="0" t="n">
        <v>9.27</v>
      </c>
      <c r="G236" s="0" t="n">
        <v>9.755</v>
      </c>
      <c r="H236" s="0" t="n">
        <v>9.625</v>
      </c>
      <c r="I236" s="0" t="n">
        <v>9.8</v>
      </c>
      <c r="J236" s="0" t="n">
        <v>9.145</v>
      </c>
      <c r="K236" s="0" t="n">
        <v>8.895</v>
      </c>
      <c r="L236" s="0" t="n">
        <v>8.865</v>
      </c>
      <c r="M236" s="0" t="n">
        <v>8.85</v>
      </c>
      <c r="N236" s="0" t="n">
        <v>8.835</v>
      </c>
      <c r="O236" s="0" t="n">
        <v>9.205</v>
      </c>
      <c r="P236" s="0" t="n">
        <v>9.915</v>
      </c>
      <c r="Q236" s="0" t="n">
        <v>9.855</v>
      </c>
      <c r="R236" s="0" t="n">
        <v>9.65</v>
      </c>
      <c r="S236" s="0" t="n">
        <v>9.765</v>
      </c>
      <c r="T236" s="0" t="n">
        <v>9.975</v>
      </c>
      <c r="U236" s="0" t="n">
        <v>10.235</v>
      </c>
      <c r="V236" s="0" t="n">
        <v>11.28</v>
      </c>
      <c r="W236" s="0" t="n">
        <v>11.865</v>
      </c>
      <c r="X236" s="0" t="n">
        <v>12.245</v>
      </c>
      <c r="Y236" s="0" t="n">
        <v>12.62</v>
      </c>
      <c r="Z236" s="0" t="n">
        <v>12.71</v>
      </c>
      <c r="AA236" s="0" t="n">
        <v>13.07</v>
      </c>
      <c r="AB236" s="0" t="n">
        <v>12.86</v>
      </c>
      <c r="AC236" s="0" t="n">
        <v>12.545</v>
      </c>
      <c r="AD236" s="0" t="n">
        <v>12.645</v>
      </c>
      <c r="AE236" s="0" t="n">
        <v>9.725</v>
      </c>
      <c r="AF236" s="0" t="n">
        <v>9.68</v>
      </c>
      <c r="AG236" s="0" t="n">
        <v>9.1</v>
      </c>
      <c r="AH236" s="0" t="n">
        <v>11.085</v>
      </c>
      <c r="AI236" s="0" t="n">
        <v>10.93</v>
      </c>
      <c r="AJ236" s="0" t="n">
        <v>11.465</v>
      </c>
      <c r="AK236" s="0" t="n">
        <v>12.38</v>
      </c>
      <c r="AL236" s="0" t="n">
        <v>11.94</v>
      </c>
      <c r="AM236" s="0" t="n">
        <v>11.96</v>
      </c>
      <c r="AN236" s="0" t="n">
        <v>13.24</v>
      </c>
      <c r="AO236" s="0" t="n">
        <v>12.985</v>
      </c>
      <c r="AP236" s="0" t="n">
        <v>13.57</v>
      </c>
      <c r="AQ236" s="0" t="n">
        <v>12.515</v>
      </c>
      <c r="AR236" s="0" t="n">
        <v>13.235</v>
      </c>
      <c r="AS236" s="0" t="n">
        <v>13.125</v>
      </c>
      <c r="AT236" s="0" t="n">
        <v>12.955</v>
      </c>
      <c r="AU236" s="0" t="n">
        <v>12.935</v>
      </c>
      <c r="AV236" s="0" t="n">
        <v>13.14</v>
      </c>
      <c r="AW236" s="0" t="n">
        <v>14.605</v>
      </c>
      <c r="AX236" s="0" t="n">
        <v>15.285</v>
      </c>
      <c r="AY236" s="0" t="n">
        <v>15.66</v>
      </c>
      <c r="AZ236" s="0" t="n">
        <v>15.93</v>
      </c>
      <c r="BA236" s="0" t="n">
        <v>16.085</v>
      </c>
      <c r="BB236" s="0" t="n">
        <v>16.88</v>
      </c>
      <c r="BC236" s="0" t="n">
        <v>16.43</v>
      </c>
      <c r="BD236" s="0" t="n">
        <v>16.235</v>
      </c>
      <c r="BE236" s="0" t="n">
        <v>16.495</v>
      </c>
      <c r="BF236" s="0" t="n">
        <v>15.815</v>
      </c>
      <c r="BG236" s="0" t="n">
        <v>15.085</v>
      </c>
      <c r="BH236" s="0" t="n">
        <v>15.845</v>
      </c>
      <c r="BI236" s="0" t="n">
        <v>14.74</v>
      </c>
      <c r="BJ236" s="0" t="n">
        <v>15.525</v>
      </c>
      <c r="BK236" s="0" t="n">
        <v>14.505</v>
      </c>
      <c r="BL236" s="0" t="n">
        <v>15.05</v>
      </c>
      <c r="BM236" s="0" t="n">
        <v>15.335</v>
      </c>
      <c r="BN236" s="0" t="n">
        <v>15.14</v>
      </c>
      <c r="BO236" s="0" t="n">
        <v>15.44</v>
      </c>
      <c r="BP236" s="0" t="n">
        <v>16.445</v>
      </c>
      <c r="BQ236" s="0" t="n">
        <v>15.735</v>
      </c>
      <c r="BR236" s="0" t="n">
        <v>16.015</v>
      </c>
      <c r="BS236" s="0" t="n">
        <v>15.96</v>
      </c>
      <c r="BT236" s="0" t="n">
        <v>16.065</v>
      </c>
      <c r="BU236" s="0" t="n">
        <v>16.405</v>
      </c>
      <c r="BV236" s="0" t="n">
        <v>16.305</v>
      </c>
      <c r="BW236" s="0" t="n">
        <v>16.605</v>
      </c>
      <c r="BX236" s="0" t="n">
        <v>15.935</v>
      </c>
      <c r="BY236" s="0" t="n">
        <v>16.69</v>
      </c>
      <c r="BZ236" s="0" t="n">
        <v>16.825</v>
      </c>
      <c r="CA236" s="0" t="n">
        <v>16.93</v>
      </c>
      <c r="CB236" s="0" t="n">
        <v>15.895</v>
      </c>
      <c r="CC236" s="0" t="n">
        <v>15.87</v>
      </c>
      <c r="CD236" s="0" t="n">
        <v>15.915</v>
      </c>
      <c r="CE236" s="0" t="n">
        <v>16.01</v>
      </c>
      <c r="CF236" s="0" t="n">
        <v>15.195</v>
      </c>
      <c r="CG236" s="0" t="n">
        <v>15.685</v>
      </c>
      <c r="CH236" s="0" t="n">
        <v>17.18</v>
      </c>
      <c r="CI236" s="0" t="n">
        <v>17.53</v>
      </c>
      <c r="CJ236" s="0" t="n">
        <v>17.645</v>
      </c>
      <c r="CK236" s="0" t="n">
        <v>18.205</v>
      </c>
      <c r="CL236" s="0" t="n">
        <v>18.45</v>
      </c>
      <c r="CM236" s="0" t="n">
        <v>18.255</v>
      </c>
      <c r="CN236" s="0" t="n">
        <v>18.735</v>
      </c>
      <c r="CO236" s="0" t="n">
        <v>18.805</v>
      </c>
      <c r="CP236" s="0" t="n">
        <v>19.575</v>
      </c>
      <c r="CQ236" s="0" t="n">
        <v>22.35</v>
      </c>
      <c r="CR236" s="0" t="n">
        <v>21.975</v>
      </c>
      <c r="CS236" s="0" t="n">
        <v>21.49</v>
      </c>
      <c r="CT236" s="0" t="n">
        <v>21.605</v>
      </c>
      <c r="CU236" s="0" t="n">
        <v>20.82</v>
      </c>
      <c r="CV236" s="0" t="n">
        <v>21.145</v>
      </c>
      <c r="CW236" s="0" t="n">
        <v>22.005</v>
      </c>
      <c r="CX236" s="0" t="n">
        <v>21.54</v>
      </c>
      <c r="CY236" s="0" t="n">
        <v>21.77</v>
      </c>
      <c r="CZ236" s="0" t="n">
        <v>23.415</v>
      </c>
      <c r="DA236" s="0" t="n">
        <v>24.59</v>
      </c>
      <c r="DB236" s="0" t="n">
        <v>24.74</v>
      </c>
      <c r="DC236" s="0" t="n">
        <v>25.83</v>
      </c>
      <c r="DD236" s="0" t="n">
        <v>26.21</v>
      </c>
      <c r="DE236" s="0" t="n">
        <v>25.56</v>
      </c>
      <c r="DF236" s="0" t="n">
        <v>26.665</v>
      </c>
      <c r="DG236" s="0" t="n">
        <v>25.75</v>
      </c>
      <c r="DH236" s="0" t="n">
        <v>27.45</v>
      </c>
      <c r="DI236" s="0" t="n">
        <v>28.44</v>
      </c>
      <c r="DJ236" s="0" t="n">
        <v>28.73</v>
      </c>
      <c r="DK236" s="0" t="n">
        <v>29.65</v>
      </c>
      <c r="DL236" s="0" t="n">
        <v>31.19</v>
      </c>
      <c r="DM236" s="0" t="n">
        <v>27.91</v>
      </c>
      <c r="DN236" s="0" t="n">
        <v>28.79</v>
      </c>
      <c r="DO236" s="0" t="n">
        <v>27.49</v>
      </c>
      <c r="DP236" s="0" t="n">
        <v>27.78</v>
      </c>
      <c r="DQ236" s="0" t="n">
        <v>28.47</v>
      </c>
      <c r="DR236" s="0" t="n">
        <v>29.13</v>
      </c>
      <c r="DS236" s="0" t="n">
        <v>30.51</v>
      </c>
      <c r="DT236" s="0" t="n">
        <v>32.19</v>
      </c>
      <c r="DU236" s="0" t="n">
        <v>32.85</v>
      </c>
      <c r="DV236" s="0" t="n">
        <v>34.99</v>
      </c>
      <c r="DW236" s="0" t="n">
        <v>36.2</v>
      </c>
      <c r="DX236" s="0" t="n">
        <v>35.96</v>
      </c>
      <c r="DY236" s="0" t="n">
        <v>36.04</v>
      </c>
      <c r="DZ236" s="0" t="n">
        <v>37.84</v>
      </c>
      <c r="EA236" s="0" t="n">
        <v>38.63</v>
      </c>
      <c r="EB236" s="0" t="n">
        <v>40.4</v>
      </c>
      <c r="EC236" s="0" t="n">
        <v>46.82</v>
      </c>
      <c r="ED236" s="0" t="n">
        <v>37.59</v>
      </c>
    </row>
    <row r="237" customFormat="false" ht="14.35" hidden="false" customHeight="false" outlineLevel="0" collapsed="false">
      <c r="A237" s="0" t="s">
        <v>236</v>
      </c>
      <c r="B237" s="0" t="n">
        <v>10.312</v>
      </c>
      <c r="C237" s="0" t="n">
        <v>11.0667</v>
      </c>
      <c r="D237" s="0" t="n">
        <v>12.7493</v>
      </c>
      <c r="E237" s="0" t="n">
        <v>12.3493</v>
      </c>
      <c r="F237" s="0" t="n">
        <v>11.1333</v>
      </c>
      <c r="G237" s="0" t="n">
        <v>11.4587</v>
      </c>
      <c r="H237" s="0" t="n">
        <v>12.6293</v>
      </c>
      <c r="I237" s="0" t="n">
        <v>13.1573</v>
      </c>
      <c r="J237" s="0" t="n">
        <v>13.512</v>
      </c>
      <c r="K237" s="0" t="n">
        <v>14.1307</v>
      </c>
      <c r="L237" s="0" t="n">
        <v>14.4053</v>
      </c>
      <c r="M237" s="0" t="n">
        <v>13.5067</v>
      </c>
      <c r="N237" s="0" t="n">
        <v>14.7707</v>
      </c>
      <c r="O237" s="0" t="n">
        <v>16.0347</v>
      </c>
      <c r="P237" s="0" t="n">
        <v>15.704</v>
      </c>
      <c r="Q237" s="0" t="n">
        <v>15.6667</v>
      </c>
      <c r="R237" s="0" t="n">
        <v>16.1707</v>
      </c>
      <c r="S237" s="0" t="n">
        <v>16.2747</v>
      </c>
      <c r="T237" s="0" t="n">
        <v>15.728</v>
      </c>
      <c r="U237" s="0" t="n">
        <v>16.3867</v>
      </c>
      <c r="V237" s="0" t="n">
        <v>16.6053</v>
      </c>
      <c r="W237" s="0" t="n">
        <v>18.3653</v>
      </c>
      <c r="X237" s="0" t="n">
        <v>18.16</v>
      </c>
      <c r="Y237" s="0" t="n">
        <v>17.7787</v>
      </c>
      <c r="Z237" s="0" t="n">
        <v>18.3973</v>
      </c>
      <c r="AA237" s="0" t="n">
        <v>18.5413</v>
      </c>
      <c r="AB237" s="0" t="n">
        <v>19.4213</v>
      </c>
      <c r="AC237" s="0" t="n">
        <v>18.768</v>
      </c>
      <c r="AD237" s="0" t="n">
        <v>19.88</v>
      </c>
      <c r="AE237" s="0" t="n">
        <v>18.1467</v>
      </c>
      <c r="AF237" s="0" t="n">
        <v>17.8453</v>
      </c>
      <c r="AG237" s="0" t="n">
        <v>19.4453</v>
      </c>
      <c r="AH237" s="0" t="n">
        <v>20.3173</v>
      </c>
      <c r="AI237" s="0" t="n">
        <v>20.9893</v>
      </c>
      <c r="AJ237" s="0" t="n">
        <v>21.0667</v>
      </c>
      <c r="AK237" s="0" t="n">
        <v>21.9573</v>
      </c>
      <c r="AL237" s="0" t="n">
        <v>21.4933</v>
      </c>
      <c r="AM237" s="0" t="n">
        <v>22.1467</v>
      </c>
      <c r="AN237" s="0" t="n">
        <v>23.1173</v>
      </c>
      <c r="AO237" s="0" t="n">
        <v>23.6987</v>
      </c>
      <c r="AP237" s="0" t="n">
        <v>25.512</v>
      </c>
      <c r="AQ237" s="0" t="n">
        <v>24.5787</v>
      </c>
      <c r="AR237" s="0" t="n">
        <v>25.836</v>
      </c>
      <c r="AS237" s="0" t="n">
        <v>26.184</v>
      </c>
      <c r="AT237" s="0" t="n">
        <v>25.64</v>
      </c>
      <c r="AU237" s="0" t="n">
        <v>25.6</v>
      </c>
      <c r="AV237" s="0" t="n">
        <v>25.176</v>
      </c>
      <c r="AW237" s="0" t="n">
        <v>25.68</v>
      </c>
      <c r="AX237" s="0" t="n">
        <v>27.268</v>
      </c>
      <c r="AY237" s="0" t="n">
        <v>28.32</v>
      </c>
      <c r="AZ237" s="0" t="n">
        <v>28.232</v>
      </c>
      <c r="BA237" s="0" t="n">
        <v>27.588</v>
      </c>
      <c r="BB237" s="0" t="n">
        <v>28.864</v>
      </c>
      <c r="BC237" s="0" t="n">
        <v>28.6</v>
      </c>
      <c r="BD237" s="0" t="n">
        <v>27.852</v>
      </c>
      <c r="BE237" s="0" t="n">
        <v>28.092</v>
      </c>
      <c r="BF237" s="0" t="n">
        <v>29.54</v>
      </c>
      <c r="BG237" s="0" t="n">
        <v>29.384</v>
      </c>
      <c r="BH237" s="0" t="n">
        <v>30.08</v>
      </c>
      <c r="BI237" s="0" t="n">
        <v>31.98</v>
      </c>
      <c r="BJ237" s="0" t="n">
        <v>35.024</v>
      </c>
      <c r="BK237" s="0" t="n">
        <v>34.968</v>
      </c>
      <c r="BL237" s="0" t="n">
        <v>36.228</v>
      </c>
      <c r="BM237" s="0" t="n">
        <v>37.536</v>
      </c>
      <c r="BN237" s="0" t="n">
        <v>37.54</v>
      </c>
      <c r="BO237" s="0" t="n">
        <v>36.736</v>
      </c>
      <c r="BP237" s="0" t="n">
        <v>36</v>
      </c>
      <c r="BQ237" s="0" t="n">
        <v>34.696</v>
      </c>
      <c r="BR237" s="0" t="n">
        <v>37.576</v>
      </c>
      <c r="BS237" s="0" t="n">
        <v>34.624</v>
      </c>
      <c r="BT237" s="0" t="n">
        <v>35.824</v>
      </c>
      <c r="BU237" s="0" t="n">
        <v>36.4</v>
      </c>
      <c r="BV237" s="0" t="n">
        <v>35.98</v>
      </c>
      <c r="BW237" s="0" t="n">
        <v>37.44</v>
      </c>
      <c r="BX237" s="0" t="n">
        <v>36.9</v>
      </c>
      <c r="BY237" s="0" t="n">
        <v>39.268</v>
      </c>
      <c r="BZ237" s="0" t="n">
        <v>40.68</v>
      </c>
      <c r="CA237" s="0" t="n">
        <v>43.504</v>
      </c>
      <c r="CB237" s="0" t="n">
        <v>38.456</v>
      </c>
      <c r="CC237" s="0" t="n">
        <v>42.588</v>
      </c>
      <c r="CD237" s="0" t="n">
        <v>41.588</v>
      </c>
      <c r="CE237" s="0" t="n">
        <v>40.016</v>
      </c>
      <c r="CF237" s="0" t="n">
        <v>37.828</v>
      </c>
      <c r="CG237" s="0" t="n">
        <v>38.808</v>
      </c>
      <c r="CH237" s="0" t="n">
        <v>39.156</v>
      </c>
      <c r="CI237" s="0" t="n">
        <v>38.404</v>
      </c>
      <c r="CJ237" s="0" t="n">
        <v>39.348</v>
      </c>
      <c r="CK237" s="0" t="n">
        <v>39.284</v>
      </c>
      <c r="CL237" s="0" t="n">
        <v>39.368</v>
      </c>
      <c r="CM237" s="0" t="n">
        <v>39.188</v>
      </c>
      <c r="CN237" s="0" t="n">
        <v>37.152</v>
      </c>
      <c r="CO237" s="0" t="n">
        <v>36.728</v>
      </c>
      <c r="CP237" s="0" t="n">
        <v>36.272</v>
      </c>
      <c r="CQ237" s="0" t="n">
        <v>36.328</v>
      </c>
      <c r="CR237" s="0" t="n">
        <v>35.336</v>
      </c>
      <c r="CS237" s="0" t="n">
        <v>37.568</v>
      </c>
      <c r="CT237" s="0" t="n">
        <v>37.12</v>
      </c>
      <c r="CU237" s="0" t="n">
        <v>36.76</v>
      </c>
      <c r="CV237" s="0" t="n">
        <v>39.36</v>
      </c>
      <c r="CW237" s="0" t="n">
        <v>39.424</v>
      </c>
      <c r="CX237" s="0" t="n">
        <v>38.152</v>
      </c>
      <c r="CY237" s="0" t="n">
        <v>38.752</v>
      </c>
      <c r="CZ237" s="0" t="n">
        <v>43.504</v>
      </c>
      <c r="DA237" s="0" t="n">
        <v>44.144</v>
      </c>
      <c r="DB237" s="0" t="n">
        <v>45.824</v>
      </c>
      <c r="DC237" s="0" t="n">
        <v>52.36</v>
      </c>
      <c r="DD237" s="0" t="n">
        <v>52.84</v>
      </c>
      <c r="DE237" s="0" t="n">
        <v>52.992</v>
      </c>
      <c r="DF237" s="0" t="n">
        <v>54.42</v>
      </c>
      <c r="DG237" s="0" t="n">
        <v>55.39</v>
      </c>
      <c r="DH237" s="0" t="n">
        <v>56.86</v>
      </c>
      <c r="DI237" s="0" t="n">
        <v>52.77</v>
      </c>
      <c r="DJ237" s="0" t="n">
        <v>50.79</v>
      </c>
      <c r="DK237" s="0" t="n">
        <v>53.25</v>
      </c>
      <c r="DL237" s="0" t="n">
        <v>50.67</v>
      </c>
      <c r="DM237" s="0" t="n">
        <v>46.59</v>
      </c>
      <c r="DN237" s="0" t="n">
        <v>48.28</v>
      </c>
      <c r="DO237" s="0" t="n">
        <v>46.52</v>
      </c>
      <c r="DP237" s="0" t="n">
        <v>46.86</v>
      </c>
      <c r="DQ237" s="0" t="n">
        <v>48.34</v>
      </c>
      <c r="DR237" s="0" t="n">
        <v>50.48</v>
      </c>
      <c r="DS237" s="0" t="n">
        <v>53.27</v>
      </c>
      <c r="DT237" s="0" t="n">
        <v>51.88</v>
      </c>
      <c r="DU237" s="0" t="n">
        <v>57.58</v>
      </c>
      <c r="DV237" s="0" t="n">
        <v>56.05</v>
      </c>
      <c r="DW237" s="0" t="n">
        <v>54.93</v>
      </c>
      <c r="DX237" s="0" t="n">
        <v>65.2</v>
      </c>
      <c r="DY237" s="0" t="n">
        <v>62.98</v>
      </c>
      <c r="DZ237" s="0" t="n">
        <v>64.31</v>
      </c>
      <c r="EA237" s="0" t="n">
        <v>63.27</v>
      </c>
      <c r="EB237" s="0" t="n">
        <v>67.28</v>
      </c>
      <c r="EC237" s="0" t="n">
        <v>70.69</v>
      </c>
      <c r="ED237" s="0" t="n">
        <v>49.97</v>
      </c>
    </row>
    <row r="238" customFormat="false" ht="14.35" hidden="false" customHeight="false" outlineLevel="0" collapsed="false">
      <c r="A238" s="0" t="s">
        <v>237</v>
      </c>
      <c r="B238" s="0" t="n">
        <v>74.2</v>
      </c>
      <c r="C238" s="0" t="n">
        <v>81</v>
      </c>
      <c r="D238" s="0" t="n">
        <v>95.6</v>
      </c>
      <c r="E238" s="0" t="n">
        <v>96.8</v>
      </c>
      <c r="F238" s="0" t="n">
        <v>100.35</v>
      </c>
      <c r="G238" s="0" t="n">
        <v>135</v>
      </c>
      <c r="H238" s="0" t="n">
        <v>129.55</v>
      </c>
      <c r="I238" s="0" t="n">
        <v>135.3</v>
      </c>
      <c r="J238" s="0" t="n">
        <v>147.2</v>
      </c>
      <c r="K238" s="0" t="n">
        <v>142.1</v>
      </c>
      <c r="L238" s="0" t="n">
        <v>144.3</v>
      </c>
      <c r="M238" s="0" t="n">
        <v>122.5</v>
      </c>
      <c r="N238" s="0" t="n">
        <v>123.3</v>
      </c>
      <c r="O238" s="0" t="n">
        <v>123.1</v>
      </c>
      <c r="P238" s="0" t="n">
        <v>120.5</v>
      </c>
      <c r="Q238" s="0" t="n">
        <v>135.9</v>
      </c>
      <c r="R238" s="0" t="n">
        <v>138.7</v>
      </c>
      <c r="S238" s="0" t="n">
        <v>138.3</v>
      </c>
      <c r="T238" s="0" t="n">
        <v>141.2</v>
      </c>
      <c r="U238" s="0" t="n">
        <v>142.9</v>
      </c>
      <c r="V238" s="0" t="n">
        <v>168.3</v>
      </c>
      <c r="W238" s="0" t="n">
        <v>181.4</v>
      </c>
      <c r="X238" s="0" t="n">
        <v>188.3</v>
      </c>
      <c r="Y238" s="0" t="n">
        <v>185.3</v>
      </c>
      <c r="Z238" s="0" t="n">
        <v>188</v>
      </c>
      <c r="AA238" s="0" t="n">
        <v>189.3</v>
      </c>
      <c r="AB238" s="0" t="n">
        <v>199</v>
      </c>
      <c r="AC238" s="0" t="n">
        <v>193.9</v>
      </c>
      <c r="AD238" s="0" t="n">
        <v>196.2</v>
      </c>
      <c r="AE238" s="0" t="n">
        <v>179.5</v>
      </c>
      <c r="AF238" s="0" t="n">
        <v>162.3</v>
      </c>
      <c r="AG238" s="0" t="n">
        <v>184.1</v>
      </c>
      <c r="AH238" s="0" t="n">
        <v>190.9</v>
      </c>
      <c r="AI238" s="0" t="n">
        <v>189.6</v>
      </c>
      <c r="AJ238" s="0" t="n">
        <v>199.7</v>
      </c>
      <c r="AK238" s="0" t="n">
        <v>214</v>
      </c>
      <c r="AL238" s="0" t="n">
        <v>216.6</v>
      </c>
      <c r="AM238" s="0" t="n">
        <v>219.5</v>
      </c>
      <c r="AN238" s="0" t="n">
        <v>209.7</v>
      </c>
      <c r="AO238" s="0" t="n">
        <v>211.6</v>
      </c>
      <c r="AP238" s="0" t="n">
        <v>214.7</v>
      </c>
      <c r="AQ238" s="0" t="n">
        <v>218.8</v>
      </c>
      <c r="AR238" s="0" t="n">
        <v>235.2</v>
      </c>
      <c r="AS238" s="0" t="n">
        <v>218.7</v>
      </c>
      <c r="AT238" s="0" t="n">
        <v>224.9</v>
      </c>
      <c r="AU238" s="0" t="n">
        <v>234.9</v>
      </c>
      <c r="AV238" s="0" t="n">
        <v>246</v>
      </c>
      <c r="AW238" s="0" t="n">
        <v>271.5</v>
      </c>
      <c r="AX238" s="0" t="n">
        <v>269.5</v>
      </c>
      <c r="AY238" s="0" t="n">
        <v>278.2</v>
      </c>
      <c r="AZ238" s="0" t="n">
        <v>309.5</v>
      </c>
      <c r="BA238" s="0" t="n">
        <v>309.3</v>
      </c>
      <c r="BB238" s="0" t="n">
        <v>339.2</v>
      </c>
      <c r="BC238" s="0" t="n">
        <v>329</v>
      </c>
      <c r="BD238" s="0" t="n">
        <v>348.2</v>
      </c>
      <c r="BE238" s="0" t="n">
        <v>348.1</v>
      </c>
      <c r="BF238" s="0" t="n">
        <v>377.1</v>
      </c>
      <c r="BG238" s="0" t="n">
        <v>368.7</v>
      </c>
      <c r="BH238" s="0" t="n">
        <v>383.3</v>
      </c>
      <c r="BI238" s="0" t="n">
        <v>396.2</v>
      </c>
      <c r="BJ238" s="0" t="n">
        <v>402.3</v>
      </c>
      <c r="BK238" s="0" t="n">
        <v>358</v>
      </c>
      <c r="BL238" s="0" t="n">
        <v>374.3</v>
      </c>
      <c r="BM238" s="0" t="n">
        <v>397.3</v>
      </c>
      <c r="BN238" s="0" t="n">
        <v>384.5</v>
      </c>
      <c r="BO238" s="0" t="n">
        <v>374.7</v>
      </c>
      <c r="BP238" s="0" t="n">
        <v>389.4</v>
      </c>
      <c r="BQ238" s="0" t="n">
        <v>369.5</v>
      </c>
      <c r="BR238" s="0" t="n">
        <v>367.1</v>
      </c>
      <c r="BS238" s="0" t="n">
        <v>397.4</v>
      </c>
      <c r="BT238" s="0" t="n">
        <v>397.9</v>
      </c>
      <c r="BU238" s="0" t="n">
        <v>450</v>
      </c>
      <c r="BV238" s="0" t="n">
        <v>448.8</v>
      </c>
      <c r="BW238" s="0" t="n">
        <v>454.65</v>
      </c>
      <c r="BX238" s="0" t="n">
        <v>464.7</v>
      </c>
      <c r="BY238" s="0" t="n">
        <v>453.5</v>
      </c>
      <c r="BZ238" s="0" t="n">
        <v>455.15</v>
      </c>
      <c r="CA238" s="0" t="n">
        <v>461.4</v>
      </c>
      <c r="CB238" s="0" t="n">
        <v>422.65</v>
      </c>
      <c r="CC238" s="0" t="n">
        <v>435.35</v>
      </c>
      <c r="CD238" s="0" t="n">
        <v>481.65</v>
      </c>
      <c r="CE238" s="0" t="n">
        <v>460.55</v>
      </c>
      <c r="CF238" s="0" t="n">
        <v>473.4</v>
      </c>
      <c r="CG238" s="0" t="n">
        <v>448.25</v>
      </c>
      <c r="CH238" s="0" t="n">
        <v>459.05</v>
      </c>
      <c r="CI238" s="0" t="n">
        <v>444.35</v>
      </c>
      <c r="CJ238" s="0" t="n">
        <v>437.5</v>
      </c>
      <c r="CK238" s="0" t="n">
        <v>422.55</v>
      </c>
      <c r="CL238" s="0" t="n">
        <v>406.8</v>
      </c>
      <c r="CM238" s="0" t="n">
        <v>397.8</v>
      </c>
      <c r="CN238" s="0" t="n">
        <v>385</v>
      </c>
      <c r="CO238" s="0" t="n">
        <v>369.9</v>
      </c>
      <c r="CP238" s="0" t="n">
        <v>361</v>
      </c>
      <c r="CQ238" s="0" t="n">
        <v>346.7</v>
      </c>
      <c r="CR238" s="0" t="n">
        <v>392</v>
      </c>
      <c r="CS238" s="0" t="n">
        <v>306.25</v>
      </c>
      <c r="CT238" s="0" t="n">
        <v>342.45</v>
      </c>
      <c r="CU238" s="0" t="n">
        <v>315.7</v>
      </c>
      <c r="CV238" s="0" t="n">
        <v>305.95</v>
      </c>
      <c r="CW238" s="0" t="n">
        <v>298.5</v>
      </c>
      <c r="CX238" s="0" t="n">
        <v>290.1</v>
      </c>
      <c r="CY238" s="0" t="n">
        <v>294.35</v>
      </c>
      <c r="CZ238" s="0" t="n">
        <v>283.25</v>
      </c>
      <c r="DA238" s="0" t="n">
        <v>279</v>
      </c>
      <c r="DB238" s="0" t="n">
        <v>247.75</v>
      </c>
      <c r="DC238" s="0" t="n">
        <v>269.73</v>
      </c>
      <c r="DD238" s="0" t="n">
        <v>274.9</v>
      </c>
      <c r="DE238" s="0" t="n">
        <v>230.4</v>
      </c>
      <c r="DF238" s="0" t="n">
        <v>235</v>
      </c>
      <c r="DG238" s="0" t="n">
        <v>240.5</v>
      </c>
      <c r="DH238" s="0" t="n">
        <v>217</v>
      </c>
      <c r="DI238" s="0" t="n">
        <v>208.4</v>
      </c>
      <c r="DJ238" s="0" t="n">
        <v>223.65</v>
      </c>
      <c r="DK238" s="0" t="n">
        <v>224.95</v>
      </c>
      <c r="DL238" s="0" t="n">
        <v>224.05</v>
      </c>
      <c r="DM238" s="0" t="n">
        <v>235.9</v>
      </c>
      <c r="DN238" s="0" t="n">
        <v>254.65</v>
      </c>
      <c r="DO238" s="0" t="n">
        <v>251.9</v>
      </c>
      <c r="DP238" s="0" t="n">
        <v>233.05</v>
      </c>
      <c r="DQ238" s="0" t="n">
        <v>227.8</v>
      </c>
      <c r="DR238" s="0" t="n">
        <v>218.35</v>
      </c>
      <c r="DS238" s="0" t="n">
        <v>224.85</v>
      </c>
      <c r="DT238" s="0" t="n">
        <v>208.8</v>
      </c>
      <c r="DU238" s="0" t="n">
        <v>208.5</v>
      </c>
      <c r="DV238" s="0" t="n">
        <v>192.06</v>
      </c>
      <c r="DW238" s="0" t="n">
        <v>172.18</v>
      </c>
      <c r="DX238" s="0" t="n">
        <v>170.82</v>
      </c>
      <c r="DY238" s="0" t="n">
        <v>197</v>
      </c>
      <c r="DZ238" s="0" t="n">
        <v>197</v>
      </c>
      <c r="EA238" s="0" t="n">
        <v>189.28</v>
      </c>
      <c r="EB238" s="0" t="n">
        <v>192.2</v>
      </c>
      <c r="EC238" s="0" t="n">
        <v>155.2</v>
      </c>
      <c r="ED238" s="0" t="n">
        <v>107.32</v>
      </c>
    </row>
    <row r="239" customFormat="false" ht="14.35" hidden="false" customHeight="false" outlineLevel="0" collapsed="false">
      <c r="A239" s="0" t="s">
        <v>238</v>
      </c>
      <c r="B239" s="0" t="s">
        <v>6</v>
      </c>
      <c r="C239" s="0" t="s">
        <v>6</v>
      </c>
      <c r="D239" s="0" t="s">
        <v>6</v>
      </c>
      <c r="E239" s="0" t="s">
        <v>6</v>
      </c>
      <c r="F239" s="0" t="s">
        <v>6</v>
      </c>
      <c r="G239" s="0" t="s">
        <v>6</v>
      </c>
      <c r="H239" s="0" t="s">
        <v>6</v>
      </c>
      <c r="I239" s="0" t="s">
        <v>6</v>
      </c>
      <c r="J239" s="0" t="s">
        <v>6</v>
      </c>
      <c r="K239" s="0" t="s">
        <v>6</v>
      </c>
      <c r="L239" s="0" t="s">
        <v>6</v>
      </c>
      <c r="M239" s="0" t="s">
        <v>6</v>
      </c>
      <c r="N239" s="0" t="s">
        <v>6</v>
      </c>
      <c r="O239" s="0" t="s">
        <v>6</v>
      </c>
      <c r="P239" s="0" t="s">
        <v>6</v>
      </c>
      <c r="Q239" s="0" t="s">
        <v>6</v>
      </c>
      <c r="R239" s="0" t="s">
        <v>6</v>
      </c>
      <c r="S239" s="0" t="s">
        <v>6</v>
      </c>
      <c r="T239" s="0" t="s">
        <v>6</v>
      </c>
      <c r="U239" s="0" t="s">
        <v>6</v>
      </c>
      <c r="V239" s="0" t="s">
        <v>6</v>
      </c>
      <c r="W239" s="0" t="s">
        <v>6</v>
      </c>
      <c r="X239" s="0" t="s">
        <v>6</v>
      </c>
      <c r="Y239" s="0" t="s">
        <v>6</v>
      </c>
      <c r="Z239" s="0" t="s">
        <v>6</v>
      </c>
      <c r="AA239" s="0" t="s">
        <v>6</v>
      </c>
      <c r="AB239" s="0" t="s">
        <v>6</v>
      </c>
      <c r="AC239" s="0" t="s">
        <v>6</v>
      </c>
      <c r="AD239" s="0" t="s">
        <v>6</v>
      </c>
      <c r="AE239" s="0" t="s">
        <v>6</v>
      </c>
      <c r="AF239" s="0" t="s">
        <v>6</v>
      </c>
      <c r="AG239" s="0" t="s">
        <v>6</v>
      </c>
      <c r="AH239" s="0" t="s">
        <v>6</v>
      </c>
      <c r="AI239" s="0" t="s">
        <v>6</v>
      </c>
      <c r="AJ239" s="0" t="s">
        <v>6</v>
      </c>
      <c r="AK239" s="0" t="s">
        <v>6</v>
      </c>
      <c r="AL239" s="0" t="s">
        <v>6</v>
      </c>
      <c r="AM239" s="0" t="s">
        <v>6</v>
      </c>
      <c r="AN239" s="0" t="s">
        <v>6</v>
      </c>
      <c r="AO239" s="0" t="s">
        <v>6</v>
      </c>
      <c r="AP239" s="0" t="s">
        <v>6</v>
      </c>
      <c r="AQ239" s="0" t="s">
        <v>6</v>
      </c>
      <c r="AR239" s="0" t="s">
        <v>6</v>
      </c>
      <c r="AS239" s="0" t="s">
        <v>6</v>
      </c>
      <c r="AT239" s="0" t="s">
        <v>6</v>
      </c>
      <c r="AU239" s="0" t="s">
        <v>6</v>
      </c>
      <c r="AV239" s="0" t="s">
        <v>6</v>
      </c>
      <c r="AW239" s="0" t="s">
        <v>6</v>
      </c>
      <c r="AX239" s="0" t="s">
        <v>6</v>
      </c>
      <c r="AY239" s="0" t="s">
        <v>6</v>
      </c>
      <c r="AZ239" s="0" t="s">
        <v>6</v>
      </c>
      <c r="BA239" s="0" t="s">
        <v>6</v>
      </c>
      <c r="BB239" s="0" t="s">
        <v>6</v>
      </c>
      <c r="BC239" s="0" t="s">
        <v>6</v>
      </c>
      <c r="BD239" s="0" t="s">
        <v>6</v>
      </c>
      <c r="BE239" s="0" t="s">
        <v>6</v>
      </c>
      <c r="BF239" s="0" t="s">
        <v>6</v>
      </c>
      <c r="BG239" s="0" t="s">
        <v>6</v>
      </c>
      <c r="BH239" s="0" t="s">
        <v>6</v>
      </c>
      <c r="BI239" s="0" t="s">
        <v>6</v>
      </c>
      <c r="BJ239" s="0" t="s">
        <v>6</v>
      </c>
      <c r="BK239" s="0" t="s">
        <v>6</v>
      </c>
      <c r="BL239" s="0" t="s">
        <v>6</v>
      </c>
      <c r="BM239" s="0" t="s">
        <v>6</v>
      </c>
      <c r="BN239" s="0" t="s">
        <v>6</v>
      </c>
      <c r="BO239" s="0" t="s">
        <v>6</v>
      </c>
      <c r="BP239" s="0" t="s">
        <v>6</v>
      </c>
      <c r="BQ239" s="0" t="s">
        <v>6</v>
      </c>
      <c r="BR239" s="0" t="s">
        <v>6</v>
      </c>
      <c r="BS239" s="0" t="s">
        <v>6</v>
      </c>
      <c r="BT239" s="0" t="s">
        <v>6</v>
      </c>
      <c r="BU239" s="0" t="s">
        <v>6</v>
      </c>
      <c r="BV239" s="0" t="s">
        <v>6</v>
      </c>
      <c r="BW239" s="0" t="s">
        <v>6</v>
      </c>
      <c r="BX239" s="0" t="s">
        <v>6</v>
      </c>
      <c r="BY239" s="0" t="s">
        <v>6</v>
      </c>
      <c r="BZ239" s="0" t="s">
        <v>6</v>
      </c>
      <c r="CA239" s="0" t="s">
        <v>6</v>
      </c>
      <c r="CB239" s="0" t="s">
        <v>6</v>
      </c>
      <c r="CC239" s="0" t="s">
        <v>6</v>
      </c>
      <c r="CD239" s="0" t="s">
        <v>6</v>
      </c>
      <c r="CE239" s="0" t="s">
        <v>6</v>
      </c>
      <c r="CF239" s="0" t="s">
        <v>6</v>
      </c>
      <c r="CG239" s="0" t="s">
        <v>6</v>
      </c>
      <c r="CH239" s="0" t="s">
        <v>6</v>
      </c>
      <c r="CI239" s="0" t="s">
        <v>6</v>
      </c>
      <c r="CJ239" s="0" t="s">
        <v>6</v>
      </c>
      <c r="CK239" s="0" t="s">
        <v>6</v>
      </c>
      <c r="CL239" s="0" t="s">
        <v>6</v>
      </c>
      <c r="CM239" s="0" t="s">
        <v>6</v>
      </c>
      <c r="CN239" s="0" t="s">
        <v>6</v>
      </c>
      <c r="CO239" s="0" t="s">
        <v>6</v>
      </c>
      <c r="CP239" s="0" t="s">
        <v>6</v>
      </c>
      <c r="CQ239" s="0" t="s">
        <v>6</v>
      </c>
      <c r="CR239" s="0" t="s">
        <v>6</v>
      </c>
      <c r="CS239" s="0" t="s">
        <v>6</v>
      </c>
      <c r="CT239" s="0" t="s">
        <v>6</v>
      </c>
      <c r="CU239" s="0" t="s">
        <v>6</v>
      </c>
      <c r="CV239" s="0" t="s">
        <v>6</v>
      </c>
      <c r="CW239" s="0" t="s">
        <v>6</v>
      </c>
      <c r="CX239" s="0" t="s">
        <v>6</v>
      </c>
      <c r="CY239" s="0" t="s">
        <v>6</v>
      </c>
      <c r="CZ239" s="0" t="s">
        <v>6</v>
      </c>
      <c r="DA239" s="0" t="s">
        <v>6</v>
      </c>
      <c r="DB239" s="0" t="s">
        <v>6</v>
      </c>
      <c r="DC239" s="0" t="s">
        <v>6</v>
      </c>
      <c r="DD239" s="0" t="s">
        <v>6</v>
      </c>
      <c r="DE239" s="0" t="s">
        <v>6</v>
      </c>
      <c r="DF239" s="0" t="s">
        <v>6</v>
      </c>
      <c r="DG239" s="0" t="s">
        <v>6</v>
      </c>
      <c r="DH239" s="0" t="s">
        <v>6</v>
      </c>
      <c r="DI239" s="0" t="s">
        <v>6</v>
      </c>
      <c r="DJ239" s="0" t="s">
        <v>6</v>
      </c>
      <c r="DK239" s="0" t="s">
        <v>6</v>
      </c>
      <c r="DL239" s="0" t="s">
        <v>6</v>
      </c>
      <c r="DM239" s="0" t="s">
        <v>6</v>
      </c>
      <c r="DN239" s="0" t="s">
        <v>6</v>
      </c>
      <c r="DO239" s="0" t="s">
        <v>6</v>
      </c>
      <c r="DP239" s="0" t="s">
        <v>6</v>
      </c>
      <c r="DQ239" s="0" t="s">
        <v>6</v>
      </c>
      <c r="DR239" s="0" t="s">
        <v>6</v>
      </c>
      <c r="DS239" s="0" t="s">
        <v>6</v>
      </c>
      <c r="DT239" s="0" t="s">
        <v>6</v>
      </c>
      <c r="DU239" s="0" t="s">
        <v>6</v>
      </c>
      <c r="DV239" s="0" t="s">
        <v>6</v>
      </c>
      <c r="DW239" s="0" t="s">
        <v>6</v>
      </c>
      <c r="DX239" s="0" t="s">
        <v>6</v>
      </c>
      <c r="DY239" s="0" t="n">
        <v>31.25</v>
      </c>
      <c r="DZ239" s="0" t="n">
        <v>28.75</v>
      </c>
      <c r="EA239" s="0" t="n">
        <v>28</v>
      </c>
      <c r="EB239" s="0" t="n">
        <v>25.55</v>
      </c>
      <c r="EC239" s="0" t="n">
        <v>23.8</v>
      </c>
      <c r="ED239" s="0" t="n">
        <v>22.3</v>
      </c>
    </row>
    <row r="240" customFormat="false" ht="14.35" hidden="false" customHeight="false" outlineLevel="0" collapsed="false">
      <c r="A240" s="0" t="s">
        <v>239</v>
      </c>
      <c r="B240" s="0" t="n">
        <v>51.49</v>
      </c>
      <c r="C240" s="0" t="n">
        <v>57.12</v>
      </c>
      <c r="D240" s="0" t="n">
        <v>56.69</v>
      </c>
      <c r="E240" s="0" t="n">
        <v>66.4</v>
      </c>
      <c r="F240" s="0" t="n">
        <v>56.49</v>
      </c>
      <c r="G240" s="0" t="n">
        <v>66.67</v>
      </c>
      <c r="H240" s="0" t="n">
        <v>65.62</v>
      </c>
      <c r="I240" s="0" t="n">
        <v>64.29</v>
      </c>
      <c r="J240" s="0" t="n">
        <v>57.17</v>
      </c>
      <c r="K240" s="0" t="n">
        <v>62.24</v>
      </c>
      <c r="L240" s="0" t="n">
        <v>68.61</v>
      </c>
      <c r="M240" s="0" t="n">
        <v>58.66</v>
      </c>
      <c r="N240" s="0" t="n">
        <v>60.84</v>
      </c>
      <c r="O240" s="0" t="n">
        <v>61.63</v>
      </c>
      <c r="P240" s="0" t="n">
        <v>54.75</v>
      </c>
      <c r="Q240" s="0" t="n">
        <v>52.23</v>
      </c>
      <c r="R240" s="0" t="n">
        <v>53.58</v>
      </c>
      <c r="S240" s="0" t="n">
        <v>54.41</v>
      </c>
      <c r="T240" s="0" t="n">
        <v>57.04</v>
      </c>
      <c r="U240" s="0" t="n">
        <v>60.84</v>
      </c>
      <c r="V240" s="0" t="n">
        <v>60.37</v>
      </c>
      <c r="W240" s="0" t="n">
        <v>62.39</v>
      </c>
      <c r="X240" s="0" t="n">
        <v>67.29</v>
      </c>
      <c r="Y240" s="0" t="n">
        <v>71.36</v>
      </c>
      <c r="Z240" s="0" t="n">
        <v>69.15</v>
      </c>
      <c r="AA240" s="0" t="n">
        <v>71.72</v>
      </c>
      <c r="AB240" s="0" t="n">
        <v>72.47</v>
      </c>
      <c r="AC240" s="0" t="n">
        <v>67.31</v>
      </c>
      <c r="AD240" s="0" t="n">
        <v>69.51</v>
      </c>
      <c r="AE240" s="0" t="n">
        <v>61.18</v>
      </c>
      <c r="AF240" s="0" t="n">
        <v>61.96</v>
      </c>
      <c r="AG240" s="0" t="n">
        <v>57.63</v>
      </c>
      <c r="AH240" s="0" t="n">
        <v>62.56</v>
      </c>
      <c r="AI240" s="0" t="n">
        <v>60.98</v>
      </c>
      <c r="AJ240" s="0" t="n">
        <v>59.52</v>
      </c>
      <c r="AK240" s="0" t="n">
        <v>63.48</v>
      </c>
      <c r="AL240" s="0" t="n">
        <v>66.49</v>
      </c>
      <c r="AM240" s="0" t="n">
        <v>68.41</v>
      </c>
      <c r="AN240" s="0" t="n">
        <v>63.18</v>
      </c>
      <c r="AO240" s="0" t="n">
        <v>58.83</v>
      </c>
      <c r="AP240" s="0" t="n">
        <v>61.76</v>
      </c>
      <c r="AQ240" s="0" t="n">
        <v>64.97</v>
      </c>
      <c r="AR240" s="0" t="n">
        <v>65.9</v>
      </c>
      <c r="AS240" s="0" t="n">
        <v>68.56</v>
      </c>
      <c r="AT240" s="0" t="n">
        <v>71.5</v>
      </c>
      <c r="AU240" s="0" t="n">
        <v>72.31</v>
      </c>
      <c r="AV240" s="0" t="n">
        <v>74.74</v>
      </c>
      <c r="AW240" s="0" t="n">
        <v>73.63</v>
      </c>
      <c r="AX240" s="0" t="n">
        <v>75.29</v>
      </c>
      <c r="AY240" s="0" t="n">
        <v>69.24</v>
      </c>
      <c r="AZ240" s="0" t="n">
        <v>72.44</v>
      </c>
      <c r="BA240" s="0" t="n">
        <v>70.6</v>
      </c>
      <c r="BB240" s="0" t="n">
        <v>74.23</v>
      </c>
      <c r="BC240" s="0" t="n">
        <v>77.21</v>
      </c>
      <c r="BD240" s="0" t="n">
        <v>77.2</v>
      </c>
      <c r="BE240" s="0" t="n">
        <v>78.86</v>
      </c>
      <c r="BF240" s="0" t="n">
        <v>82.24</v>
      </c>
      <c r="BG240" s="0" t="n">
        <v>80.19</v>
      </c>
      <c r="BH240" s="0" t="n">
        <v>81.45</v>
      </c>
      <c r="BI240" s="0" t="n">
        <v>75.93</v>
      </c>
      <c r="BJ240" s="0" t="n">
        <v>78.41</v>
      </c>
      <c r="BK240" s="0" t="n">
        <v>78.25</v>
      </c>
      <c r="BL240" s="0" t="n">
        <v>77.55</v>
      </c>
      <c r="BM240" s="0" t="n">
        <v>75.11</v>
      </c>
      <c r="BN240" s="0" t="n">
        <v>73.78</v>
      </c>
      <c r="BO240" s="0" t="n">
        <v>81.99</v>
      </c>
      <c r="BP240" s="0" t="n">
        <v>85.91</v>
      </c>
      <c r="BQ240" s="0" t="n">
        <v>82.62</v>
      </c>
      <c r="BR240" s="0" t="n">
        <v>88.51</v>
      </c>
      <c r="BS240" s="0" t="n">
        <v>90.02</v>
      </c>
      <c r="BT240" s="0" t="n">
        <v>88.84</v>
      </c>
      <c r="BU240" s="0" t="n">
        <v>80.44</v>
      </c>
      <c r="BV240" s="0" t="n">
        <v>79.66</v>
      </c>
      <c r="BW240" s="0" t="n">
        <v>84.91</v>
      </c>
      <c r="BX240" s="0" t="n">
        <v>89.98</v>
      </c>
      <c r="BY240" s="0" t="n">
        <v>91.66</v>
      </c>
      <c r="BZ240" s="0" t="n">
        <v>85.72</v>
      </c>
      <c r="CA240" s="0" t="n">
        <v>77.32</v>
      </c>
      <c r="CB240" s="0" t="n">
        <v>69.59</v>
      </c>
      <c r="CC240" s="0" t="n">
        <v>77.13</v>
      </c>
      <c r="CD240" s="0" t="n">
        <v>67.7</v>
      </c>
      <c r="CE240" s="0" t="n">
        <v>62.96</v>
      </c>
      <c r="CF240" s="0" t="n">
        <v>65.17</v>
      </c>
      <c r="CG240" s="0" t="n">
        <v>51.46</v>
      </c>
      <c r="CH240" s="0" t="n">
        <v>56.21</v>
      </c>
      <c r="CI240" s="0" t="n">
        <v>56.41</v>
      </c>
      <c r="CJ240" s="0" t="n">
        <v>61.37</v>
      </c>
      <c r="CK240" s="0" t="n">
        <v>65.4</v>
      </c>
      <c r="CL240" s="0" t="n">
        <v>60.46</v>
      </c>
      <c r="CM240" s="0" t="n">
        <v>65.76</v>
      </c>
      <c r="CN240" s="0" t="n">
        <v>62.45</v>
      </c>
      <c r="CO240" s="0" t="n">
        <v>60.15</v>
      </c>
      <c r="CP240" s="0" t="n">
        <v>64.3</v>
      </c>
      <c r="CQ240" s="0" t="n">
        <v>73.61</v>
      </c>
      <c r="CR240" s="0" t="n">
        <v>69.08</v>
      </c>
      <c r="CS240" s="0" t="n">
        <v>68.55</v>
      </c>
      <c r="CT240" s="0" t="n">
        <v>81.12</v>
      </c>
      <c r="CU240" s="0" t="n">
        <v>77.19</v>
      </c>
      <c r="CV240" s="0" t="n">
        <v>69.93</v>
      </c>
      <c r="CW240" s="0" t="n">
        <v>77.97</v>
      </c>
      <c r="CX240" s="0" t="n">
        <v>76.77</v>
      </c>
      <c r="CY240" s="0" t="n">
        <v>77.27</v>
      </c>
      <c r="CZ240" s="0" t="n">
        <v>71.44</v>
      </c>
      <c r="DA240" s="0" t="n">
        <v>67.85</v>
      </c>
      <c r="DB240" s="0" t="n">
        <v>67.15</v>
      </c>
      <c r="DC240" s="0" t="n">
        <v>68.68</v>
      </c>
      <c r="DD240" s="0" t="n">
        <v>69.74</v>
      </c>
      <c r="DE240" s="0" t="n">
        <v>79.66</v>
      </c>
      <c r="DF240" s="0" t="n">
        <v>75.93</v>
      </c>
      <c r="DG240" s="0" t="n">
        <v>75.05</v>
      </c>
      <c r="DH240" s="0" t="n">
        <v>71.17</v>
      </c>
      <c r="DI240" s="0" t="n">
        <v>69.69</v>
      </c>
      <c r="DJ240" s="0" t="n">
        <v>68.85</v>
      </c>
      <c r="DK240" s="0" t="n">
        <v>63.39</v>
      </c>
      <c r="DL240" s="0" t="n">
        <v>63.61</v>
      </c>
      <c r="DM240" s="0" t="n">
        <v>67.21</v>
      </c>
      <c r="DN240" s="0" t="n">
        <v>62.09</v>
      </c>
      <c r="DO240" s="0" t="n">
        <v>59.63</v>
      </c>
      <c r="DP240" s="0" t="n">
        <v>55.72</v>
      </c>
      <c r="DQ240" s="0" t="n">
        <v>52.69</v>
      </c>
      <c r="DR240" s="0" t="n">
        <v>52</v>
      </c>
      <c r="DS240" s="0" t="n">
        <v>52.65</v>
      </c>
      <c r="DT240" s="0" t="n">
        <v>53.76</v>
      </c>
      <c r="DU240" s="0" t="n">
        <v>57.1</v>
      </c>
      <c r="DV240" s="0" t="n">
        <v>56.86</v>
      </c>
      <c r="DW240" s="0" t="n">
        <v>53.36</v>
      </c>
      <c r="DX240" s="0" t="n">
        <v>57.5</v>
      </c>
      <c r="DY240" s="0" t="n">
        <v>56.21</v>
      </c>
      <c r="DZ240" s="0" t="n">
        <v>55.72</v>
      </c>
      <c r="EA240" s="0" t="n">
        <v>55.93</v>
      </c>
      <c r="EB240" s="0" t="n">
        <v>55.66</v>
      </c>
      <c r="EC240" s="0" t="n">
        <v>55.02</v>
      </c>
      <c r="ED240" s="0" t="n">
        <v>36.15</v>
      </c>
    </row>
    <row r="241" customFormat="false" ht="14.35" hidden="false" customHeight="false" outlineLevel="0" collapsed="false">
      <c r="A241" s="0" t="s">
        <v>240</v>
      </c>
      <c r="B241" s="0" t="n">
        <v>545</v>
      </c>
      <c r="C241" s="0" t="n">
        <v>535</v>
      </c>
      <c r="D241" s="0" t="n">
        <v>508.5</v>
      </c>
      <c r="E241" s="0" t="n">
        <v>507.5</v>
      </c>
      <c r="F241" s="0" t="n">
        <v>521.5</v>
      </c>
      <c r="G241" s="0" t="n">
        <v>540</v>
      </c>
      <c r="H241" s="0" t="n">
        <v>591</v>
      </c>
      <c r="I241" s="0" t="n">
        <v>633</v>
      </c>
      <c r="J241" s="0" t="n">
        <v>645</v>
      </c>
      <c r="K241" s="0" t="n">
        <v>657</v>
      </c>
      <c r="L241" s="0" t="n">
        <v>658.5</v>
      </c>
      <c r="M241" s="0" t="n">
        <v>629</v>
      </c>
      <c r="N241" s="0" t="n">
        <v>717.5</v>
      </c>
      <c r="O241" s="0" t="n">
        <v>758</v>
      </c>
      <c r="P241" s="0" t="n">
        <v>754</v>
      </c>
      <c r="Q241" s="0" t="n">
        <v>724</v>
      </c>
      <c r="R241" s="0" t="n">
        <v>690</v>
      </c>
      <c r="S241" s="0" t="n">
        <v>688.5</v>
      </c>
      <c r="T241" s="0" t="n">
        <v>754</v>
      </c>
      <c r="U241" s="0" t="n">
        <v>767</v>
      </c>
      <c r="V241" s="0" t="n">
        <v>716</v>
      </c>
      <c r="W241" s="0" t="n">
        <v>710</v>
      </c>
      <c r="X241" s="0" t="n">
        <v>770</v>
      </c>
      <c r="Y241" s="0" t="n">
        <v>778</v>
      </c>
      <c r="Z241" s="0" t="n">
        <v>722.5</v>
      </c>
      <c r="AA241" s="0" t="n">
        <v>726.5</v>
      </c>
      <c r="AB241" s="0" t="n">
        <v>734</v>
      </c>
      <c r="AC241" s="0" t="n">
        <v>765</v>
      </c>
      <c r="AD241" s="0" t="n">
        <v>780</v>
      </c>
      <c r="AE241" s="0" t="n">
        <v>723.5</v>
      </c>
      <c r="AF241" s="0" t="n">
        <v>762.5</v>
      </c>
      <c r="AG241" s="0" t="n">
        <v>785</v>
      </c>
      <c r="AH241" s="0" t="n">
        <v>807.5</v>
      </c>
      <c r="AI241" s="0" t="n">
        <v>840</v>
      </c>
      <c r="AJ241" s="0" t="n">
        <v>895.5</v>
      </c>
      <c r="AK241" s="0" t="n">
        <v>872</v>
      </c>
      <c r="AL241" s="0" t="n">
        <v>999.5</v>
      </c>
      <c r="AM241" s="0" t="n">
        <v>999</v>
      </c>
      <c r="AN241" s="0" t="n">
        <v>1022</v>
      </c>
      <c r="AO241" s="0" t="n">
        <v>1044</v>
      </c>
      <c r="AP241" s="0" t="n">
        <v>1066</v>
      </c>
      <c r="AQ241" s="0" t="n">
        <v>1113</v>
      </c>
      <c r="AR241" s="0" t="n">
        <v>1089</v>
      </c>
      <c r="AS241" s="0" t="n">
        <v>1094</v>
      </c>
      <c r="AT241" s="0" t="n">
        <v>1015</v>
      </c>
      <c r="AU241" s="0" t="n">
        <v>1060</v>
      </c>
      <c r="AV241" s="0" t="n">
        <v>1060</v>
      </c>
      <c r="AW241" s="0" t="n">
        <v>1164</v>
      </c>
      <c r="AX241" s="0" t="n">
        <v>1299</v>
      </c>
      <c r="AY241" s="0" t="n">
        <v>1292</v>
      </c>
      <c r="AZ241" s="0" t="n">
        <v>1288</v>
      </c>
      <c r="BA241" s="0" t="n">
        <v>1259</v>
      </c>
      <c r="BB241" s="0" t="n">
        <v>1378</v>
      </c>
      <c r="BC241" s="0" t="n">
        <v>1349</v>
      </c>
      <c r="BD241" s="0" t="n">
        <v>1346</v>
      </c>
      <c r="BE241" s="0" t="n">
        <v>1334</v>
      </c>
      <c r="BF241" s="0" t="n">
        <v>1409</v>
      </c>
      <c r="BG241" s="0" t="n">
        <v>1359</v>
      </c>
      <c r="BH241" s="0" t="n">
        <v>1422</v>
      </c>
      <c r="BI241" s="0" t="n">
        <v>1418</v>
      </c>
      <c r="BJ241" s="0" t="n">
        <v>1579</v>
      </c>
      <c r="BK241" s="0" t="n">
        <v>1598</v>
      </c>
      <c r="BL241" s="0" t="n">
        <v>1662</v>
      </c>
      <c r="BM241" s="0" t="n">
        <v>1658</v>
      </c>
      <c r="BN241" s="0" t="n">
        <v>1608</v>
      </c>
      <c r="BO241" s="0" t="n">
        <v>1607</v>
      </c>
      <c r="BP241" s="0" t="n">
        <v>1608</v>
      </c>
      <c r="BQ241" s="0" t="n">
        <v>1567</v>
      </c>
      <c r="BR241" s="0" t="n">
        <v>1723</v>
      </c>
      <c r="BS241" s="0" t="n">
        <v>1713</v>
      </c>
      <c r="BT241" s="0" t="n">
        <v>1829</v>
      </c>
      <c r="BU241" s="0" t="n">
        <v>1898</v>
      </c>
      <c r="BV241" s="0" t="n">
        <v>1841</v>
      </c>
      <c r="BW241" s="0" t="n">
        <v>1912</v>
      </c>
      <c r="BX241" s="0" t="n">
        <v>1874</v>
      </c>
      <c r="BY241" s="0" t="n">
        <v>1868</v>
      </c>
      <c r="BZ241" s="0" t="n">
        <v>1758</v>
      </c>
      <c r="CA241" s="0" t="n">
        <v>1827</v>
      </c>
      <c r="CB241" s="0" t="n">
        <v>1755</v>
      </c>
      <c r="CC241" s="0" t="n">
        <v>1837</v>
      </c>
      <c r="CD241" s="0" t="n">
        <v>1865</v>
      </c>
      <c r="CE241" s="0" t="n">
        <v>1831</v>
      </c>
      <c r="CF241" s="0" t="n">
        <v>1848</v>
      </c>
      <c r="CG241" s="0" t="n">
        <v>1790</v>
      </c>
      <c r="CH241" s="0" t="n">
        <v>1975</v>
      </c>
      <c r="CI241" s="0" t="n">
        <v>2047</v>
      </c>
      <c r="CJ241" s="0" t="n">
        <v>2083</v>
      </c>
      <c r="CK241" s="0" t="n">
        <v>2041</v>
      </c>
      <c r="CL241" s="0" t="n">
        <v>2330</v>
      </c>
      <c r="CM241" s="0" t="n">
        <v>2420</v>
      </c>
      <c r="CN241" s="0" t="n">
        <v>2267</v>
      </c>
      <c r="CO241" s="0" t="n">
        <v>2308</v>
      </c>
      <c r="CP241" s="0" t="n">
        <v>2013</v>
      </c>
      <c r="CQ241" s="0" t="n">
        <v>2022</v>
      </c>
      <c r="CR241" s="0" t="n">
        <v>2127</v>
      </c>
      <c r="CS241" s="0" t="n">
        <v>2167</v>
      </c>
      <c r="CT241" s="0" t="n">
        <v>2307</v>
      </c>
      <c r="CU241" s="0" t="n">
        <v>2371</v>
      </c>
      <c r="CV241" s="0" t="n">
        <v>2453</v>
      </c>
      <c r="CW241" s="0" t="n">
        <v>2388</v>
      </c>
      <c r="CX241" s="0" t="n">
        <v>2250</v>
      </c>
      <c r="CY241" s="0" t="n">
        <v>2279</v>
      </c>
      <c r="CZ241" s="0" t="n">
        <v>2286</v>
      </c>
      <c r="DA241" s="0" t="n">
        <v>2317</v>
      </c>
      <c r="DB241" s="0" t="n">
        <v>2157</v>
      </c>
      <c r="DC241" s="0" t="n">
        <v>2063.5</v>
      </c>
      <c r="DD241" s="0" t="n">
        <v>2041</v>
      </c>
      <c r="DE241" s="0" t="n">
        <v>2034</v>
      </c>
      <c r="DF241" s="0" t="n">
        <v>2045</v>
      </c>
      <c r="DG241" s="0" t="n">
        <v>2099</v>
      </c>
      <c r="DH241" s="0" t="n">
        <v>2235</v>
      </c>
      <c r="DI241" s="0" t="n">
        <v>2332</v>
      </c>
      <c r="DJ241" s="0" t="n">
        <v>2300</v>
      </c>
      <c r="DK241" s="0" t="n">
        <v>2321</v>
      </c>
      <c r="DL241" s="0" t="n">
        <v>2404</v>
      </c>
      <c r="DM241" s="0" t="n">
        <v>2200</v>
      </c>
      <c r="DN241" s="0" t="n">
        <v>2255</v>
      </c>
      <c r="DO241" s="0" t="n">
        <v>2406</v>
      </c>
      <c r="DP241" s="0" t="n">
        <v>2442</v>
      </c>
      <c r="DQ241" s="0" t="n">
        <v>2463</v>
      </c>
      <c r="DR241" s="0" t="n">
        <v>2450</v>
      </c>
      <c r="DS241" s="0" t="n">
        <v>2512</v>
      </c>
      <c r="DT241" s="0" t="n">
        <v>2125</v>
      </c>
      <c r="DU241" s="0" t="n">
        <v>2170</v>
      </c>
      <c r="DV241" s="0" t="n">
        <v>2130</v>
      </c>
      <c r="DW241" s="0" t="n">
        <v>2088</v>
      </c>
      <c r="DX241" s="0" t="n">
        <v>2097</v>
      </c>
      <c r="DY241" s="0" t="n">
        <v>2025</v>
      </c>
      <c r="DZ241" s="0" t="n">
        <v>2039</v>
      </c>
      <c r="EA241" s="0" t="n">
        <v>2070</v>
      </c>
      <c r="EB241" s="0" t="n">
        <v>2040</v>
      </c>
      <c r="EC241" s="0" t="n">
        <v>1949</v>
      </c>
      <c r="ED241" s="0" t="n">
        <v>1666.5</v>
      </c>
    </row>
    <row r="242" customFormat="false" ht="14.35" hidden="false" customHeight="false" outlineLevel="0" collapsed="false">
      <c r="A242" s="0" t="s">
        <v>241</v>
      </c>
      <c r="B242" s="0" t="n">
        <v>261.75</v>
      </c>
      <c r="C242" s="0" t="n">
        <v>330</v>
      </c>
      <c r="D242" s="0" t="n">
        <v>390.5</v>
      </c>
      <c r="E242" s="0" t="n">
        <v>386.25</v>
      </c>
      <c r="F242" s="0" t="n">
        <v>414.75</v>
      </c>
      <c r="G242" s="0" t="n">
        <v>449.6</v>
      </c>
      <c r="H242" s="0" t="n">
        <v>479.8</v>
      </c>
      <c r="I242" s="0" t="n">
        <v>541</v>
      </c>
      <c r="J242" s="0" t="n">
        <v>600</v>
      </c>
      <c r="K242" s="0" t="n">
        <v>585.5</v>
      </c>
      <c r="L242" s="0" t="n">
        <v>586</v>
      </c>
      <c r="M242" s="0" t="n">
        <v>602</v>
      </c>
      <c r="N242" s="0" t="n">
        <v>686</v>
      </c>
      <c r="O242" s="0" t="n">
        <v>699</v>
      </c>
      <c r="P242" s="0" t="n">
        <v>716.5</v>
      </c>
      <c r="Q242" s="0" t="n">
        <v>786</v>
      </c>
      <c r="R242" s="0" t="n">
        <v>789.5</v>
      </c>
      <c r="S242" s="0" t="n">
        <v>826</v>
      </c>
      <c r="T242" s="0" t="n">
        <v>894.5</v>
      </c>
      <c r="U242" s="0" t="n">
        <v>1039</v>
      </c>
      <c r="V242" s="0" t="n">
        <v>1004</v>
      </c>
      <c r="W242" s="0" t="n">
        <v>1108</v>
      </c>
      <c r="X242" s="0" t="n">
        <v>1118</v>
      </c>
      <c r="Y242" s="0" t="n">
        <v>1176</v>
      </c>
      <c r="Z242" s="0" t="n">
        <v>1174</v>
      </c>
      <c r="AA242" s="0" t="n">
        <v>1132</v>
      </c>
      <c r="AB242" s="0" t="n">
        <v>1352</v>
      </c>
      <c r="AC242" s="0" t="n">
        <v>1291</v>
      </c>
      <c r="AD242" s="0" t="n">
        <v>1437</v>
      </c>
      <c r="AE242" s="0" t="n">
        <v>1382</v>
      </c>
      <c r="AF242" s="0" t="n">
        <v>1258</v>
      </c>
      <c r="AG242" s="0" t="n">
        <v>1308</v>
      </c>
      <c r="AH242" s="0" t="n">
        <v>1377</v>
      </c>
      <c r="AI242" s="0" t="n">
        <v>1217</v>
      </c>
      <c r="AJ242" s="0" t="n">
        <v>1285</v>
      </c>
      <c r="AK242" s="0" t="n">
        <v>1409</v>
      </c>
      <c r="AL242" s="0" t="n">
        <v>1555</v>
      </c>
      <c r="AM242" s="0" t="n">
        <v>1585</v>
      </c>
      <c r="AN242" s="0" t="n">
        <v>1467</v>
      </c>
      <c r="AO242" s="0" t="n">
        <v>1370</v>
      </c>
      <c r="AP242" s="0" t="n">
        <v>1158</v>
      </c>
      <c r="AQ242" s="0" t="n">
        <v>1364</v>
      </c>
      <c r="AR242" s="0" t="n">
        <v>1072</v>
      </c>
      <c r="AS242" s="0" t="n">
        <v>1125</v>
      </c>
      <c r="AT242" s="0" t="n">
        <v>1247</v>
      </c>
      <c r="AU242" s="0" t="n">
        <v>1296</v>
      </c>
      <c r="AV242" s="0" t="n">
        <v>1305</v>
      </c>
      <c r="AW242" s="0" t="n">
        <v>1360</v>
      </c>
      <c r="AX242" s="0" t="n">
        <v>1433</v>
      </c>
      <c r="AY242" s="0" t="n">
        <v>1294</v>
      </c>
      <c r="AZ242" s="0" t="n">
        <v>1407</v>
      </c>
      <c r="BA242" s="0" t="n">
        <v>1357</v>
      </c>
      <c r="BB242" s="0" t="n">
        <v>1514</v>
      </c>
      <c r="BC242" s="0" t="n">
        <v>1556</v>
      </c>
      <c r="BD242" s="0" t="n">
        <v>1623</v>
      </c>
      <c r="BE242" s="0" t="n">
        <v>1605</v>
      </c>
      <c r="BF242" s="0" t="n">
        <v>1488</v>
      </c>
      <c r="BG242" s="0" t="n">
        <v>1449</v>
      </c>
      <c r="BH242" s="0" t="n">
        <v>1473</v>
      </c>
      <c r="BI242" s="0" t="n">
        <v>1505</v>
      </c>
      <c r="BJ242" s="0" t="n">
        <v>1453</v>
      </c>
      <c r="BK242" s="0" t="n">
        <v>1413</v>
      </c>
      <c r="BL242" s="0" t="n">
        <v>1526</v>
      </c>
      <c r="BM242" s="0" t="n">
        <v>1468</v>
      </c>
      <c r="BN242" s="0" t="n">
        <v>1452</v>
      </c>
      <c r="BO242" s="0" t="n">
        <v>1453</v>
      </c>
      <c r="BP242" s="0" t="n">
        <v>1537</v>
      </c>
      <c r="BQ242" s="0" t="n">
        <v>1477</v>
      </c>
      <c r="BR242" s="0" t="n">
        <v>1505</v>
      </c>
      <c r="BS242" s="0" t="n">
        <v>1583</v>
      </c>
      <c r="BT242" s="0" t="n">
        <v>1663</v>
      </c>
      <c r="BU242" s="0" t="n">
        <v>1887</v>
      </c>
      <c r="BV242" s="0" t="n">
        <v>1845</v>
      </c>
      <c r="BW242" s="0" t="n">
        <v>1806</v>
      </c>
      <c r="BX242" s="0" t="n">
        <v>1756</v>
      </c>
      <c r="BY242" s="0" t="n">
        <v>1660</v>
      </c>
      <c r="BZ242" s="0" t="n">
        <v>1592</v>
      </c>
      <c r="CA242" s="0" t="n">
        <v>1482</v>
      </c>
      <c r="CB242" s="0" t="n">
        <v>1376</v>
      </c>
      <c r="CC242" s="0" t="n">
        <v>1475</v>
      </c>
      <c r="CD242" s="0" t="n">
        <v>1313</v>
      </c>
      <c r="CE242" s="0" t="n">
        <v>1140</v>
      </c>
      <c r="CF242" s="0" t="n">
        <v>1103</v>
      </c>
      <c r="CG242" s="0" t="n">
        <v>1174</v>
      </c>
      <c r="CH242" s="0" t="n">
        <v>1378</v>
      </c>
      <c r="CI242" s="0" t="n">
        <v>1301</v>
      </c>
      <c r="CJ242" s="0" t="n">
        <v>1140</v>
      </c>
      <c r="CK242" s="0" t="n">
        <v>1068</v>
      </c>
      <c r="CL242" s="0" t="n">
        <v>1203</v>
      </c>
      <c r="CM242" s="0" t="n">
        <v>1356</v>
      </c>
      <c r="CN242" s="0" t="n">
        <v>1262</v>
      </c>
      <c r="CO242" s="0" t="n">
        <v>1516</v>
      </c>
      <c r="CP242" s="0" t="n">
        <v>1395</v>
      </c>
      <c r="CQ242" s="0" t="n">
        <v>1445</v>
      </c>
      <c r="CR242" s="0" t="n">
        <v>1575</v>
      </c>
      <c r="CS242" s="0" t="n">
        <v>1632</v>
      </c>
      <c r="CT242" s="0" t="n">
        <v>1804</v>
      </c>
      <c r="CU242" s="0" t="n">
        <v>1764</v>
      </c>
      <c r="CV242" s="0" t="n">
        <v>1645</v>
      </c>
      <c r="CW242" s="0" t="n">
        <v>1734</v>
      </c>
      <c r="CX242" s="0" t="n">
        <v>1630</v>
      </c>
      <c r="CY242" s="0" t="n">
        <v>1737</v>
      </c>
      <c r="CZ242" s="0" t="n">
        <v>1772</v>
      </c>
      <c r="DA242" s="0" t="n">
        <v>1896</v>
      </c>
      <c r="DB242" s="0" t="n">
        <v>1746</v>
      </c>
      <c r="DC242" s="0" t="n">
        <v>1725.5</v>
      </c>
      <c r="DD242" s="0" t="n">
        <v>1791</v>
      </c>
      <c r="DE242" s="0" t="n">
        <v>1520</v>
      </c>
      <c r="DF242" s="0" t="n">
        <v>1660</v>
      </c>
      <c r="DG242" s="0" t="n">
        <v>1718</v>
      </c>
      <c r="DH242" s="0" t="n">
        <v>1805.5</v>
      </c>
      <c r="DI242" s="0" t="n">
        <v>2106</v>
      </c>
      <c r="DJ242" s="0" t="n">
        <v>2056</v>
      </c>
      <c r="DK242" s="0" t="n">
        <v>2219</v>
      </c>
      <c r="DL242" s="0" t="n">
        <v>2122</v>
      </c>
      <c r="DM242" s="0" t="n">
        <v>1761.5</v>
      </c>
      <c r="DN242" s="0" t="n">
        <v>1740</v>
      </c>
      <c r="DO242" s="0" t="n">
        <v>1766.5</v>
      </c>
      <c r="DP242" s="0" t="n">
        <v>1751.5</v>
      </c>
      <c r="DQ242" s="0" t="n">
        <v>1935.5</v>
      </c>
      <c r="DR242" s="0" t="n">
        <v>1860</v>
      </c>
      <c r="DS242" s="0" t="n">
        <v>1947</v>
      </c>
      <c r="DT242" s="0" t="n">
        <v>1921.5</v>
      </c>
      <c r="DU242" s="0" t="n">
        <v>1773.5</v>
      </c>
      <c r="DV242" s="0" t="n">
        <v>2005</v>
      </c>
      <c r="DW242" s="0" t="n">
        <v>2143</v>
      </c>
      <c r="DX242" s="0" t="n">
        <v>2170</v>
      </c>
      <c r="DY242" s="0" t="n">
        <v>2004</v>
      </c>
      <c r="DZ242" s="0" t="n">
        <v>2085</v>
      </c>
      <c r="EA242" s="0" t="n">
        <v>2060</v>
      </c>
      <c r="EB242" s="0" t="n">
        <v>2217</v>
      </c>
      <c r="EC242" s="0" t="n">
        <v>2041</v>
      </c>
      <c r="ED242" s="0" t="n">
        <v>1305.5</v>
      </c>
    </row>
    <row r="243" customFormat="false" ht="14.35" hidden="false" customHeight="false" outlineLevel="0" collapsed="false">
      <c r="A243" s="0" t="s">
        <v>242</v>
      </c>
      <c r="B243" s="0" t="n">
        <v>6.435</v>
      </c>
      <c r="C243" s="0" t="n">
        <v>7.7187</v>
      </c>
      <c r="D243" s="0" t="n">
        <v>8.1375</v>
      </c>
      <c r="E243" s="0" t="n">
        <v>8.9887</v>
      </c>
      <c r="F243" s="0" t="n">
        <v>8.1637</v>
      </c>
      <c r="G243" s="0" t="n">
        <v>8.25</v>
      </c>
      <c r="H243" s="0" t="n">
        <v>8.9925</v>
      </c>
      <c r="I243" s="0" t="n">
        <v>9.5787</v>
      </c>
      <c r="J243" s="0" t="n">
        <v>8.2512</v>
      </c>
      <c r="K243" s="0" t="n">
        <v>8.5987</v>
      </c>
      <c r="L243" s="0" t="n">
        <v>9.125</v>
      </c>
      <c r="M243" s="0" t="n">
        <v>8.845</v>
      </c>
      <c r="N243" s="0" t="n">
        <v>9.7212</v>
      </c>
      <c r="O243" s="0" t="n">
        <v>10.0475</v>
      </c>
      <c r="P243" s="0" t="n">
        <v>10.6037</v>
      </c>
      <c r="Q243" s="0" t="n">
        <v>11.0875</v>
      </c>
      <c r="R243" s="0" t="n">
        <v>11.8837</v>
      </c>
      <c r="S243" s="0" t="n">
        <v>11.4387</v>
      </c>
      <c r="T243" s="0" t="n">
        <v>12.075</v>
      </c>
      <c r="U243" s="0" t="n">
        <v>12.935</v>
      </c>
      <c r="V243" s="0" t="n">
        <v>13.9775</v>
      </c>
      <c r="W243" s="0" t="n">
        <v>14</v>
      </c>
      <c r="X243" s="0" t="n">
        <v>13.605</v>
      </c>
      <c r="Y243" s="0" t="n">
        <v>14.0075</v>
      </c>
      <c r="Z243" s="0" t="n">
        <v>13.43</v>
      </c>
      <c r="AA243" s="0" t="n">
        <v>13.8575</v>
      </c>
      <c r="AB243" s="0" t="n">
        <v>14.56</v>
      </c>
      <c r="AC243" s="0" t="n">
        <v>14.015</v>
      </c>
      <c r="AD243" s="0" t="n">
        <v>14.4125</v>
      </c>
      <c r="AE243" s="0" t="n">
        <v>13.335</v>
      </c>
      <c r="AF243" s="0" t="n">
        <v>13.5125</v>
      </c>
      <c r="AG243" s="0" t="n">
        <v>13.4625</v>
      </c>
      <c r="AH243" s="0" t="n">
        <v>13.4</v>
      </c>
      <c r="AI243" s="0" t="n">
        <v>13.52</v>
      </c>
      <c r="AJ243" s="0" t="n">
        <v>14.2775</v>
      </c>
      <c r="AK243" s="0" t="n">
        <v>14.4825</v>
      </c>
      <c r="AL243" s="0" t="n">
        <v>16.1225</v>
      </c>
      <c r="AM243" s="0" t="n">
        <v>16.935</v>
      </c>
      <c r="AN243" s="0" t="n">
        <v>17.075</v>
      </c>
      <c r="AO243" s="0" t="n">
        <v>17.1575</v>
      </c>
      <c r="AP243" s="0" t="n">
        <v>17.6075</v>
      </c>
      <c r="AQ243" s="0" t="n">
        <v>18.295</v>
      </c>
      <c r="AR243" s="0" t="n">
        <v>18.6375</v>
      </c>
      <c r="AS243" s="0" t="n">
        <v>20.2725</v>
      </c>
      <c r="AT243" s="0" t="n">
        <v>20.65</v>
      </c>
      <c r="AU243" s="0" t="n">
        <v>21.3725</v>
      </c>
      <c r="AV243" s="0" t="n">
        <v>21.25</v>
      </c>
      <c r="AW243" s="0" t="n">
        <v>22.61</v>
      </c>
      <c r="AX243" s="0" t="n">
        <v>24.4925</v>
      </c>
      <c r="AY243" s="0" t="n">
        <v>23.85</v>
      </c>
      <c r="AZ243" s="0" t="n">
        <v>22.77</v>
      </c>
      <c r="BA243" s="0" t="n">
        <v>21.45</v>
      </c>
      <c r="BB243" s="0" t="n">
        <v>20.95</v>
      </c>
      <c r="BC243" s="0" t="n">
        <v>22.87</v>
      </c>
      <c r="BD243" s="0" t="n">
        <v>23.03</v>
      </c>
      <c r="BE243" s="0" t="n">
        <v>21.885</v>
      </c>
      <c r="BF243" s="0" t="n">
        <v>21.66</v>
      </c>
      <c r="BG243" s="0" t="n">
        <v>20.36</v>
      </c>
      <c r="BH243" s="0" t="n">
        <v>20.835</v>
      </c>
      <c r="BI243" s="0" t="n">
        <v>19.735</v>
      </c>
      <c r="BJ243" s="0" t="n">
        <v>20.79</v>
      </c>
      <c r="BK243" s="0" t="n">
        <v>21.63</v>
      </c>
      <c r="BL243" s="0" t="n">
        <v>22.755</v>
      </c>
      <c r="BM243" s="0" t="n">
        <v>21.175</v>
      </c>
      <c r="BN243" s="0" t="n">
        <v>20.075</v>
      </c>
      <c r="BO243" s="0" t="n">
        <v>19.47</v>
      </c>
      <c r="BP243" s="0" t="n">
        <v>18.375</v>
      </c>
      <c r="BQ243" s="0" t="n">
        <v>17.06</v>
      </c>
      <c r="BR243" s="0" t="n">
        <v>20.005</v>
      </c>
      <c r="BS243" s="0" t="n">
        <v>17.495</v>
      </c>
      <c r="BT243" s="0" t="n">
        <v>17.55</v>
      </c>
      <c r="BU243" s="0" t="n">
        <v>19.525</v>
      </c>
      <c r="BV243" s="0" t="n">
        <v>20.24</v>
      </c>
      <c r="BW243" s="0" t="n">
        <v>20.585</v>
      </c>
      <c r="BX243" s="0" t="n">
        <v>20.895</v>
      </c>
      <c r="BY243" s="0" t="n">
        <v>20.25</v>
      </c>
      <c r="BZ243" s="0" t="n">
        <v>20.475</v>
      </c>
      <c r="CA243" s="0" t="n">
        <v>20.875</v>
      </c>
      <c r="CB243" s="0" t="n">
        <v>19.48</v>
      </c>
      <c r="CC243" s="0" t="n">
        <v>20.29</v>
      </c>
      <c r="CD243" s="0" t="n">
        <v>19.25</v>
      </c>
      <c r="CE243" s="0" t="n">
        <v>18.24</v>
      </c>
      <c r="CF243" s="0" t="n">
        <v>17.485</v>
      </c>
      <c r="CG243" s="0" t="n">
        <v>16.505</v>
      </c>
      <c r="CH243" s="0" t="n">
        <v>18.785</v>
      </c>
      <c r="CI243" s="0" t="n">
        <v>20.325</v>
      </c>
      <c r="CJ243" s="0" t="n">
        <v>20.22</v>
      </c>
      <c r="CK243" s="0" t="n">
        <v>19.69</v>
      </c>
      <c r="CL243" s="0" t="n">
        <v>18.95</v>
      </c>
      <c r="CM243" s="0" t="n">
        <v>19.99</v>
      </c>
      <c r="CN243" s="0" t="n">
        <v>19.11</v>
      </c>
      <c r="CO243" s="0" t="n">
        <v>18.615</v>
      </c>
      <c r="CP243" s="0" t="n">
        <v>17.205</v>
      </c>
      <c r="CQ243" s="0" t="n">
        <v>18.315</v>
      </c>
      <c r="CR243" s="0" t="n">
        <v>18.855</v>
      </c>
      <c r="CS243" s="0" t="n">
        <v>18.805</v>
      </c>
      <c r="CT243" s="0" t="n">
        <v>17.895</v>
      </c>
      <c r="CU243" s="0" t="n">
        <v>20.185</v>
      </c>
      <c r="CV243" s="0" t="n">
        <v>21.34</v>
      </c>
      <c r="CW243" s="0" t="n">
        <v>20.17</v>
      </c>
      <c r="CX243" s="0" t="n">
        <v>19.855</v>
      </c>
      <c r="CY243" s="0" t="n">
        <v>19.49</v>
      </c>
      <c r="CZ243" s="0" t="n">
        <v>20.705</v>
      </c>
      <c r="DA243" s="0" t="n">
        <v>22.525</v>
      </c>
      <c r="DB243" s="0" t="n">
        <v>22.14</v>
      </c>
      <c r="DC243" s="0" t="n">
        <v>22.66</v>
      </c>
      <c r="DD243" s="0" t="n">
        <v>23.65</v>
      </c>
      <c r="DE243" s="0" t="n">
        <v>21.59</v>
      </c>
      <c r="DF243" s="0" t="n">
        <v>22.31</v>
      </c>
      <c r="DG243" s="0" t="n">
        <v>20.96</v>
      </c>
      <c r="DH243" s="0" t="n">
        <v>21.75</v>
      </c>
      <c r="DI243" s="0" t="n">
        <v>21.85</v>
      </c>
      <c r="DJ243" s="0" t="n">
        <v>23.41</v>
      </c>
      <c r="DK243" s="0" t="n">
        <v>22.38</v>
      </c>
      <c r="DL243" s="0" t="n">
        <v>22.34</v>
      </c>
      <c r="DM243" s="0" t="n">
        <v>19.485</v>
      </c>
      <c r="DN243" s="0" t="n">
        <v>19.49</v>
      </c>
      <c r="DO243" s="0" t="n">
        <v>18.85</v>
      </c>
      <c r="DP243" s="0" t="n">
        <v>18.5</v>
      </c>
      <c r="DQ243" s="0" t="n">
        <v>19.54</v>
      </c>
      <c r="DR243" s="0" t="n">
        <v>21.58</v>
      </c>
      <c r="DS243" s="0" t="n">
        <v>21.73</v>
      </c>
      <c r="DT243" s="0" t="n">
        <v>21.57</v>
      </c>
      <c r="DU243" s="0" t="n">
        <v>21.4</v>
      </c>
      <c r="DV243" s="0" t="n">
        <v>21.47</v>
      </c>
      <c r="DW243" s="0" t="n">
        <v>20.83</v>
      </c>
      <c r="DX243" s="0" t="n">
        <v>22.06</v>
      </c>
      <c r="DY243" s="0" t="n">
        <v>21.61</v>
      </c>
      <c r="DZ243" s="0" t="n">
        <v>22.87</v>
      </c>
      <c r="EA243" s="0" t="n">
        <v>23.19</v>
      </c>
      <c r="EB243" s="0" t="n">
        <v>23.44</v>
      </c>
      <c r="EC243" s="0" t="n">
        <v>25.75</v>
      </c>
      <c r="ED243" s="0" t="n">
        <v>17.595</v>
      </c>
    </row>
    <row r="244" customFormat="false" ht="14.35" hidden="false" customHeight="false" outlineLevel="0" collapsed="false">
      <c r="A244" s="0" t="s">
        <v>243</v>
      </c>
      <c r="B244" s="0" t="s">
        <v>6</v>
      </c>
      <c r="C244" s="0" t="s">
        <v>6</v>
      </c>
      <c r="D244" s="0" t="s">
        <v>6</v>
      </c>
      <c r="E244" s="0" t="s">
        <v>6</v>
      </c>
      <c r="F244" s="0" t="s">
        <v>6</v>
      </c>
      <c r="G244" s="0" t="s">
        <v>6</v>
      </c>
      <c r="H244" s="0" t="s">
        <v>6</v>
      </c>
      <c r="I244" s="0" t="s">
        <v>6</v>
      </c>
      <c r="J244" s="0" t="s">
        <v>6</v>
      </c>
      <c r="K244" s="0" t="s">
        <v>6</v>
      </c>
      <c r="L244" s="0" t="s">
        <v>6</v>
      </c>
      <c r="M244" s="0" t="s">
        <v>6</v>
      </c>
      <c r="N244" s="0" t="s">
        <v>6</v>
      </c>
      <c r="O244" s="0" t="s">
        <v>6</v>
      </c>
      <c r="P244" s="0" t="s">
        <v>6</v>
      </c>
      <c r="Q244" s="0" t="s">
        <v>6</v>
      </c>
      <c r="R244" s="0" t="s">
        <v>6</v>
      </c>
      <c r="S244" s="0" t="s">
        <v>6</v>
      </c>
      <c r="T244" s="0" t="s">
        <v>6</v>
      </c>
      <c r="U244" s="0" t="s">
        <v>6</v>
      </c>
      <c r="V244" s="0" t="s">
        <v>6</v>
      </c>
      <c r="W244" s="0" t="s">
        <v>6</v>
      </c>
      <c r="X244" s="0" t="s">
        <v>6</v>
      </c>
      <c r="Y244" s="0" t="s">
        <v>6</v>
      </c>
      <c r="Z244" s="0" t="s">
        <v>6</v>
      </c>
      <c r="AA244" s="0" t="s">
        <v>6</v>
      </c>
      <c r="AB244" s="0" t="s">
        <v>6</v>
      </c>
      <c r="AC244" s="0" t="s">
        <v>6</v>
      </c>
      <c r="AD244" s="0" t="s">
        <v>6</v>
      </c>
      <c r="AE244" s="0" t="s">
        <v>6</v>
      </c>
      <c r="AF244" s="0" t="s">
        <v>6</v>
      </c>
      <c r="AG244" s="0" t="s">
        <v>6</v>
      </c>
      <c r="AH244" s="0" t="s">
        <v>6</v>
      </c>
      <c r="AI244" s="0" t="s">
        <v>6</v>
      </c>
      <c r="AJ244" s="0" t="s">
        <v>6</v>
      </c>
      <c r="AK244" s="0" t="s">
        <v>6</v>
      </c>
      <c r="AL244" s="0" t="s">
        <v>6</v>
      </c>
      <c r="AM244" s="0" t="s">
        <v>6</v>
      </c>
      <c r="AN244" s="0" t="s">
        <v>6</v>
      </c>
      <c r="AO244" s="0" t="s">
        <v>6</v>
      </c>
      <c r="AP244" s="0" t="s">
        <v>6</v>
      </c>
      <c r="AQ244" s="0" t="s">
        <v>6</v>
      </c>
      <c r="AR244" s="0" t="s">
        <v>6</v>
      </c>
      <c r="AS244" s="0" t="s">
        <v>6</v>
      </c>
      <c r="AT244" s="0" t="s">
        <v>6</v>
      </c>
      <c r="AU244" s="0" t="s">
        <v>6</v>
      </c>
      <c r="AV244" s="0" t="s">
        <v>6</v>
      </c>
      <c r="AW244" s="0" t="s">
        <v>6</v>
      </c>
      <c r="AX244" s="0" t="s">
        <v>6</v>
      </c>
      <c r="AY244" s="0" t="s">
        <v>6</v>
      </c>
      <c r="AZ244" s="0" t="s">
        <v>6</v>
      </c>
      <c r="BA244" s="0" t="s">
        <v>6</v>
      </c>
      <c r="BB244" s="0" t="s">
        <v>6</v>
      </c>
      <c r="BC244" s="0" t="s">
        <v>6</v>
      </c>
      <c r="BD244" s="0" t="s">
        <v>6</v>
      </c>
      <c r="BE244" s="0" t="n">
        <v>26.68</v>
      </c>
      <c r="BF244" s="0" t="n">
        <v>27.75</v>
      </c>
      <c r="BG244" s="0" t="n">
        <v>27.29</v>
      </c>
      <c r="BH244" s="0" t="n">
        <v>29.35</v>
      </c>
      <c r="BI244" s="0" t="n">
        <v>26.95</v>
      </c>
      <c r="BJ244" s="0" t="n">
        <v>26.53</v>
      </c>
      <c r="BK244" s="0" t="n">
        <v>27.62</v>
      </c>
      <c r="BL244" s="0" t="n">
        <v>28.97</v>
      </c>
      <c r="BM244" s="0" t="n">
        <v>29.61</v>
      </c>
      <c r="BN244" s="0" t="n">
        <v>30.05</v>
      </c>
      <c r="BO244" s="0" t="n">
        <v>32.92</v>
      </c>
      <c r="BP244" s="0" t="n">
        <v>38.1</v>
      </c>
      <c r="BQ244" s="0" t="n">
        <v>38.43</v>
      </c>
      <c r="BR244" s="0" t="n">
        <v>42.73</v>
      </c>
      <c r="BS244" s="0" t="n">
        <v>45.48</v>
      </c>
      <c r="BT244" s="0" t="n">
        <v>49.29</v>
      </c>
      <c r="BU244" s="0" t="n">
        <v>52.47</v>
      </c>
      <c r="BV244" s="0" t="n">
        <v>57.59</v>
      </c>
      <c r="BW244" s="0" t="n">
        <v>57.43</v>
      </c>
      <c r="BX244" s="0" t="n">
        <v>52.47</v>
      </c>
      <c r="BY244" s="0" t="n">
        <v>48.58</v>
      </c>
      <c r="BZ244" s="0" t="n">
        <v>53.95</v>
      </c>
      <c r="CA244" s="0" t="n">
        <v>52.97</v>
      </c>
      <c r="CB244" s="0" t="n">
        <v>53.25</v>
      </c>
      <c r="CC244" s="0" t="n">
        <v>51.29</v>
      </c>
      <c r="CD244" s="0" t="n">
        <v>44.39</v>
      </c>
      <c r="CE244" s="0" t="n">
        <v>43.19</v>
      </c>
      <c r="CF244" s="0" t="n">
        <v>48.92</v>
      </c>
      <c r="CG244" s="0" t="n">
        <v>51.61</v>
      </c>
      <c r="CH244" s="0" t="n">
        <v>54.94</v>
      </c>
      <c r="CI244" s="0" t="n">
        <v>55.13</v>
      </c>
      <c r="CJ244" s="0" t="n">
        <v>53.51</v>
      </c>
      <c r="CK244" s="0" t="n">
        <v>63.89</v>
      </c>
      <c r="CL244" s="0" t="n">
        <v>67.13</v>
      </c>
      <c r="CM244" s="0" t="n">
        <v>76.69</v>
      </c>
      <c r="CN244" s="0" t="n">
        <v>83.48</v>
      </c>
      <c r="CO244" s="0" t="n">
        <v>78.21</v>
      </c>
      <c r="CP244" s="0" t="n">
        <v>72.85</v>
      </c>
      <c r="CQ244" s="0" t="n">
        <v>87.6</v>
      </c>
      <c r="CR244" s="0" t="n">
        <v>85.31</v>
      </c>
      <c r="CS244" s="0" t="n">
        <v>86.61</v>
      </c>
      <c r="CT244" s="0" t="n">
        <v>94.14</v>
      </c>
      <c r="CU244" s="0" t="n">
        <v>93.56</v>
      </c>
      <c r="CV244" s="0" t="n">
        <v>99.39</v>
      </c>
      <c r="CW244" s="0" t="n">
        <v>98.03</v>
      </c>
      <c r="CX244" s="0" t="n">
        <v>88.99</v>
      </c>
      <c r="CY244" s="0" t="n">
        <v>85.01</v>
      </c>
      <c r="CZ244" s="0" t="n">
        <v>89.48</v>
      </c>
      <c r="DA244" s="0" t="n">
        <v>90.33</v>
      </c>
      <c r="DB244" s="0" t="n">
        <v>98.3</v>
      </c>
      <c r="DC244" s="0" t="n">
        <v>109.62</v>
      </c>
      <c r="DD244" s="0" t="n">
        <v>125.88</v>
      </c>
      <c r="DE244" s="0" t="n">
        <v>118.26</v>
      </c>
      <c r="DF244" s="0" t="n">
        <v>125.54</v>
      </c>
      <c r="DG244" s="0" t="n">
        <v>137.76</v>
      </c>
      <c r="DH244" s="0" t="n">
        <v>138.36</v>
      </c>
      <c r="DI244" s="0" t="n">
        <v>156.43</v>
      </c>
      <c r="DJ244" s="0" t="n">
        <v>147.98</v>
      </c>
      <c r="DK244" s="0" t="n">
        <v>159.49</v>
      </c>
      <c r="DL244" s="0" t="n">
        <v>167.31</v>
      </c>
      <c r="DM244" s="0" t="n">
        <v>155.48</v>
      </c>
      <c r="DN244" s="0" t="n">
        <v>172.4</v>
      </c>
      <c r="DO244" s="0" t="n">
        <v>166.03</v>
      </c>
      <c r="DP244" s="0" t="n">
        <v>166.04</v>
      </c>
      <c r="DQ244" s="0" t="n">
        <v>167.49</v>
      </c>
      <c r="DR244" s="0" t="n">
        <v>142.48</v>
      </c>
      <c r="DS244" s="0" t="n">
        <v>158.43</v>
      </c>
      <c r="DT244" s="0" t="n">
        <v>165.47</v>
      </c>
      <c r="DU244" s="0" t="n">
        <v>165.41</v>
      </c>
      <c r="DV244" s="0" t="n">
        <v>182.92</v>
      </c>
      <c r="DW244" s="0" t="n">
        <v>168.16</v>
      </c>
      <c r="DX244" s="0" t="n">
        <v>197</v>
      </c>
      <c r="DY244" s="0" t="n">
        <v>199.52</v>
      </c>
      <c r="DZ244" s="0" t="n">
        <v>200.53</v>
      </c>
      <c r="EA244" s="0" t="n">
        <v>225.57</v>
      </c>
      <c r="EB244" s="0" t="n">
        <v>231.33</v>
      </c>
      <c r="EC244" s="0" t="n">
        <v>241.32</v>
      </c>
      <c r="ED244" s="0" t="n">
        <v>182.31</v>
      </c>
    </row>
    <row r="245" customFormat="false" ht="14.35" hidden="false" customHeight="false" outlineLevel="0" collapsed="false">
      <c r="A245" s="0" t="s">
        <v>244</v>
      </c>
      <c r="B245" s="0" t="n">
        <v>5.7825</v>
      </c>
      <c r="C245" s="0" t="n">
        <v>7.135</v>
      </c>
      <c r="D245" s="0" t="n">
        <v>8.1075</v>
      </c>
      <c r="E245" s="0" t="n">
        <v>8.8975</v>
      </c>
      <c r="F245" s="0" t="n">
        <v>7.37</v>
      </c>
      <c r="G245" s="0" t="n">
        <v>8.9475</v>
      </c>
      <c r="H245" s="0" t="n">
        <v>9.3125</v>
      </c>
      <c r="I245" s="0" t="n">
        <v>9.4425</v>
      </c>
      <c r="J245" s="0" t="n">
        <v>9.8825</v>
      </c>
      <c r="K245" s="0" t="n">
        <v>9.585</v>
      </c>
      <c r="L245" s="0" t="n">
        <v>10.785</v>
      </c>
      <c r="M245" s="0" t="n">
        <v>9.875</v>
      </c>
      <c r="N245" s="0" t="n">
        <v>10.465</v>
      </c>
      <c r="O245" s="0" t="n">
        <v>9.9075</v>
      </c>
      <c r="P245" s="0" t="n">
        <v>8.575</v>
      </c>
      <c r="Q245" s="0" t="n">
        <v>9.2525</v>
      </c>
      <c r="R245" s="0" t="n">
        <v>8.29</v>
      </c>
      <c r="S245" s="0" t="n">
        <v>7.6925</v>
      </c>
      <c r="T245" s="0" t="n">
        <v>7.28</v>
      </c>
      <c r="U245" s="0" t="n">
        <v>7.665</v>
      </c>
      <c r="V245" s="0" t="n">
        <v>8.5925</v>
      </c>
      <c r="W245" s="0" t="n">
        <v>8.84</v>
      </c>
      <c r="X245" s="0" t="n">
        <v>9.575</v>
      </c>
      <c r="Y245" s="0" t="n">
        <v>10.1025</v>
      </c>
      <c r="Z245" s="0" t="n">
        <v>11.005</v>
      </c>
      <c r="AA245" s="0" t="n">
        <v>12.735</v>
      </c>
      <c r="AB245" s="0" t="n">
        <v>13.31</v>
      </c>
      <c r="AC245" s="0" t="n">
        <v>14.4575</v>
      </c>
      <c r="AD245" s="0" t="n">
        <v>15.83</v>
      </c>
      <c r="AE245" s="0" t="n">
        <v>18.055</v>
      </c>
      <c r="AF245" s="0" t="n">
        <v>17.4325</v>
      </c>
      <c r="AG245" s="0" t="n">
        <v>16.1</v>
      </c>
      <c r="AH245" s="0" t="n">
        <v>22.015</v>
      </c>
      <c r="AI245" s="0" t="n">
        <v>19.4075</v>
      </c>
      <c r="AJ245" s="0" t="n">
        <v>16.7875</v>
      </c>
      <c r="AK245" s="0" t="n">
        <v>16.785</v>
      </c>
      <c r="AL245" s="0" t="n">
        <v>16.87</v>
      </c>
      <c r="AM245" s="0" t="n">
        <v>15.34</v>
      </c>
      <c r="AN245" s="0" t="n">
        <v>17.755</v>
      </c>
      <c r="AO245" s="0" t="n">
        <v>16.795</v>
      </c>
      <c r="AP245" s="0" t="n">
        <v>19.485</v>
      </c>
      <c r="AQ245" s="0" t="n">
        <v>21.44</v>
      </c>
      <c r="AR245" s="0" t="n">
        <v>22.77</v>
      </c>
      <c r="AS245" s="0" t="n">
        <v>21.93</v>
      </c>
      <c r="AT245" s="0" t="n">
        <v>23.91</v>
      </c>
      <c r="AU245" s="0" t="n">
        <v>24.295</v>
      </c>
      <c r="AV245" s="0" t="n">
        <v>24.05</v>
      </c>
      <c r="AW245" s="0" t="n">
        <v>27.35</v>
      </c>
      <c r="AX245" s="0" t="n">
        <v>32.6</v>
      </c>
      <c r="AY245" s="0" t="n">
        <v>33.85</v>
      </c>
      <c r="AZ245" s="0" t="n">
        <v>33.42</v>
      </c>
      <c r="BA245" s="0" t="n">
        <v>34.725</v>
      </c>
      <c r="BB245" s="0" t="n">
        <v>35.415</v>
      </c>
      <c r="BC245" s="0" t="n">
        <v>37.75</v>
      </c>
      <c r="BD245" s="0" t="n">
        <v>38.04</v>
      </c>
      <c r="BE245" s="0" t="n">
        <v>36.75</v>
      </c>
      <c r="BF245" s="0" t="n">
        <v>33.51</v>
      </c>
      <c r="BG245" s="0" t="n">
        <v>36.57</v>
      </c>
      <c r="BH245" s="0" t="n">
        <v>37.5</v>
      </c>
      <c r="BI245" s="0" t="n">
        <v>38.61</v>
      </c>
      <c r="BJ245" s="0" t="n">
        <v>35.1</v>
      </c>
      <c r="BK245" s="0" t="n">
        <v>32.41</v>
      </c>
      <c r="BL245" s="0" t="n">
        <v>37.19</v>
      </c>
      <c r="BM245" s="0" t="n">
        <v>35.26</v>
      </c>
      <c r="BN245" s="0" t="n">
        <v>33.88</v>
      </c>
      <c r="BO245" s="0" t="n">
        <v>33.55</v>
      </c>
      <c r="BP245" s="0" t="n">
        <v>33.01</v>
      </c>
      <c r="BQ245" s="0" t="n">
        <v>29.34</v>
      </c>
      <c r="BR245" s="0" t="n">
        <v>33.47</v>
      </c>
      <c r="BS245" s="0" t="n">
        <v>30.09</v>
      </c>
      <c r="BT245" s="0" t="n">
        <v>29.36</v>
      </c>
      <c r="BU245" s="0" t="n">
        <v>27.92</v>
      </c>
      <c r="BV245" s="0" t="n">
        <v>27.85</v>
      </c>
      <c r="BW245" s="0" t="n">
        <v>31</v>
      </c>
      <c r="BX245" s="0" t="n">
        <v>35.13</v>
      </c>
      <c r="BY245" s="0" t="n">
        <v>33.8</v>
      </c>
      <c r="BZ245" s="0" t="n">
        <v>29.3</v>
      </c>
      <c r="CA245" s="0" t="n">
        <v>27.02</v>
      </c>
      <c r="CB245" s="0" t="n">
        <v>23.15</v>
      </c>
      <c r="CC245" s="0" t="n">
        <v>22.93</v>
      </c>
      <c r="CD245" s="0" t="n">
        <v>20.33</v>
      </c>
      <c r="CE245" s="0" t="n">
        <v>16.1</v>
      </c>
      <c r="CF245" s="0" t="n">
        <v>15.48</v>
      </c>
      <c r="CG245" s="0" t="n">
        <v>19.75</v>
      </c>
      <c r="CH245" s="0" t="n">
        <v>21.96</v>
      </c>
      <c r="CI245" s="0" t="n">
        <v>23.79</v>
      </c>
      <c r="CJ245" s="0" t="n">
        <v>24.4</v>
      </c>
      <c r="CK245" s="0" t="n">
        <v>25.05</v>
      </c>
      <c r="CL245" s="0" t="n">
        <v>25.91</v>
      </c>
      <c r="CM245" s="0" t="n">
        <v>25.08</v>
      </c>
      <c r="CN245" s="0" t="n">
        <v>26.3</v>
      </c>
      <c r="CO245" s="0" t="n">
        <v>23.86</v>
      </c>
      <c r="CP245" s="0" t="n">
        <v>21.33</v>
      </c>
      <c r="CQ245" s="0" t="n">
        <v>23.25</v>
      </c>
      <c r="CR245" s="0" t="n">
        <v>22.27</v>
      </c>
      <c r="CS245" s="0" t="n">
        <v>24.07</v>
      </c>
      <c r="CT245" s="0" t="n">
        <v>22.71</v>
      </c>
      <c r="CU245" s="0" t="n">
        <v>24.45</v>
      </c>
      <c r="CV245" s="0" t="n">
        <v>24.34</v>
      </c>
      <c r="CW245" s="0" t="n">
        <v>22.78</v>
      </c>
      <c r="CX245" s="0" t="n">
        <v>25.09</v>
      </c>
      <c r="CY245" s="0" t="n">
        <v>24.61</v>
      </c>
      <c r="CZ245" s="0" t="n">
        <v>26.33</v>
      </c>
      <c r="DA245" s="0" t="n">
        <v>26</v>
      </c>
      <c r="DB245" s="0" t="n">
        <v>28.99</v>
      </c>
      <c r="DC245" s="0" t="n">
        <v>27.6</v>
      </c>
      <c r="DD245" s="0" t="n">
        <v>28.88</v>
      </c>
      <c r="DE245" s="0" t="n">
        <v>23.84</v>
      </c>
      <c r="DF245" s="0" t="n">
        <v>25.52</v>
      </c>
      <c r="DG245" s="0" t="n">
        <v>23.56</v>
      </c>
      <c r="DH245" s="0" t="n">
        <v>22.67</v>
      </c>
      <c r="DI245" s="0" t="n">
        <v>23.59</v>
      </c>
      <c r="DJ245" s="0" t="n">
        <v>23.27</v>
      </c>
      <c r="DK245" s="0" t="n">
        <v>23.64</v>
      </c>
      <c r="DL245" s="0" t="n">
        <v>22.06</v>
      </c>
      <c r="DM245" s="0" t="n">
        <v>23.38</v>
      </c>
      <c r="DN245" s="0" t="n">
        <v>25.39</v>
      </c>
      <c r="DO245" s="0" t="n">
        <v>24.45</v>
      </c>
      <c r="DP245" s="0" t="n">
        <v>24.18</v>
      </c>
      <c r="DQ245" s="0" t="n">
        <v>24.71</v>
      </c>
      <c r="DR245" s="0" t="n">
        <v>25.52</v>
      </c>
      <c r="DS245" s="0" t="n">
        <v>27.3</v>
      </c>
      <c r="DT245" s="0" t="n">
        <v>25.96</v>
      </c>
      <c r="DU245" s="0" t="n">
        <v>23.72</v>
      </c>
      <c r="DV245" s="0" t="n">
        <v>24</v>
      </c>
      <c r="DW245" s="0" t="n">
        <v>17.35</v>
      </c>
      <c r="DX245" s="0" t="n">
        <v>18.65</v>
      </c>
      <c r="DY245" s="0" t="n">
        <v>17.56</v>
      </c>
      <c r="DZ245" s="0" t="n">
        <v>17.8</v>
      </c>
      <c r="EA245" s="0" t="n">
        <v>16.16</v>
      </c>
      <c r="EB245" s="0" t="n">
        <v>17.49</v>
      </c>
      <c r="EC245" s="0" t="n">
        <v>14.96</v>
      </c>
      <c r="ED245" s="0" t="n">
        <v>16.04</v>
      </c>
    </row>
    <row r="246" customFormat="false" ht="14.35" hidden="false" customHeight="false" outlineLevel="0" collapsed="false">
      <c r="A246" s="0" t="s">
        <v>245</v>
      </c>
      <c r="B246" s="0" t="n">
        <v>4.12</v>
      </c>
      <c r="C246" s="0" t="n">
        <v>4.87</v>
      </c>
      <c r="D246" s="0" t="n">
        <v>5.4</v>
      </c>
      <c r="E246" s="0" t="n">
        <v>6.31</v>
      </c>
      <c r="F246" s="0" t="n">
        <v>5.43</v>
      </c>
      <c r="G246" s="0" t="n">
        <v>5.78</v>
      </c>
      <c r="H246" s="0" t="n">
        <v>6.89</v>
      </c>
      <c r="I246" s="0" t="n">
        <v>7.64</v>
      </c>
      <c r="J246" s="0" t="n">
        <v>5.64</v>
      </c>
      <c r="K246" s="0" t="n">
        <v>5.97</v>
      </c>
      <c r="L246" s="0" t="n">
        <v>6.2</v>
      </c>
      <c r="M246" s="0" t="n">
        <v>5.66</v>
      </c>
      <c r="N246" s="0" t="n">
        <v>6.36</v>
      </c>
      <c r="O246" s="0" t="n">
        <v>6.9</v>
      </c>
      <c r="P246" s="0" t="n">
        <v>6.87</v>
      </c>
      <c r="Q246" s="0" t="n">
        <v>6.2</v>
      </c>
      <c r="R246" s="0" t="n">
        <v>6.15</v>
      </c>
      <c r="S246" s="0" t="n">
        <v>6.4625</v>
      </c>
      <c r="T246" s="0" t="n">
        <v>7.4</v>
      </c>
      <c r="U246" s="0" t="n">
        <v>7.74</v>
      </c>
      <c r="V246" s="0" t="n">
        <v>8.32</v>
      </c>
      <c r="W246" s="0" t="n">
        <v>8.41</v>
      </c>
      <c r="X246" s="0" t="n">
        <v>8.6</v>
      </c>
      <c r="Y246" s="0" t="n">
        <v>10.03</v>
      </c>
      <c r="Z246" s="0" t="n">
        <v>9.48</v>
      </c>
      <c r="AA246" s="0" t="n">
        <v>9.65</v>
      </c>
      <c r="AB246" s="0" t="n">
        <v>10.77</v>
      </c>
      <c r="AC246" s="0" t="n">
        <v>10.06</v>
      </c>
      <c r="AD246" s="0" t="n">
        <v>10.07</v>
      </c>
      <c r="AE246" s="0" t="n">
        <v>9.065</v>
      </c>
      <c r="AF246" s="0" t="n">
        <v>9.025</v>
      </c>
      <c r="AG246" s="0" t="n">
        <v>9.92</v>
      </c>
      <c r="AH246" s="0" t="n">
        <v>11.49</v>
      </c>
      <c r="AI246" s="0" t="n">
        <v>10.59</v>
      </c>
      <c r="AJ246" s="0" t="n">
        <v>10.17</v>
      </c>
      <c r="AK246" s="0" t="n">
        <v>11.77</v>
      </c>
      <c r="AL246" s="0" t="n">
        <v>11.95</v>
      </c>
      <c r="AM246" s="0" t="n">
        <v>11.6</v>
      </c>
      <c r="AN246" s="0" t="n">
        <v>10.91</v>
      </c>
      <c r="AO246" s="0" t="n">
        <v>10.48</v>
      </c>
      <c r="AP246" s="0" t="n">
        <v>10.86</v>
      </c>
      <c r="AQ246" s="0" t="n">
        <v>12.56</v>
      </c>
      <c r="AR246" s="0" t="n">
        <v>13.61</v>
      </c>
      <c r="AS246" s="0" t="n">
        <v>12.51</v>
      </c>
      <c r="AT246" s="0" t="n">
        <v>12.53</v>
      </c>
      <c r="AU246" s="0" t="n">
        <v>13.09</v>
      </c>
      <c r="AV246" s="0" t="n">
        <v>13.94</v>
      </c>
      <c r="AW246" s="0" t="n">
        <v>14.36</v>
      </c>
      <c r="AX246" s="0" t="n">
        <v>14.05</v>
      </c>
      <c r="AY246" s="0" t="n">
        <v>13.36</v>
      </c>
      <c r="AZ246" s="0" t="n">
        <v>13.94</v>
      </c>
      <c r="BA246" s="0" t="n">
        <v>14.74</v>
      </c>
      <c r="BB246" s="0" t="n">
        <v>15.62</v>
      </c>
      <c r="BC246" s="0" t="n">
        <v>14.26</v>
      </c>
      <c r="BD246" s="0" t="n">
        <v>13.88</v>
      </c>
      <c r="BE246" s="0" t="n">
        <v>14.05</v>
      </c>
      <c r="BF246" s="0" t="n">
        <v>12.77</v>
      </c>
      <c r="BG246" s="0" t="n">
        <v>13.42</v>
      </c>
      <c r="BH246" s="0" t="n">
        <v>14.49</v>
      </c>
      <c r="BI246" s="0" t="n">
        <v>14.58</v>
      </c>
      <c r="BJ246" s="0" t="n">
        <v>15.52</v>
      </c>
      <c r="BK246" s="0" t="n">
        <v>14.53</v>
      </c>
      <c r="BL246" s="0" t="n">
        <v>15.77</v>
      </c>
      <c r="BM246" s="0" t="n">
        <v>16.73</v>
      </c>
      <c r="BN246" s="0" t="n">
        <v>17.07</v>
      </c>
      <c r="BO246" s="0" t="n">
        <v>16.905</v>
      </c>
      <c r="BP246" s="0" t="n">
        <v>17.815</v>
      </c>
      <c r="BQ246" s="0" t="n">
        <v>16.18</v>
      </c>
      <c r="BR246" s="0" t="n">
        <v>18.56</v>
      </c>
      <c r="BS246" s="0" t="n">
        <v>17.885</v>
      </c>
      <c r="BT246" s="0" t="n">
        <v>18.36</v>
      </c>
      <c r="BU246" s="0" t="n">
        <v>17.92</v>
      </c>
      <c r="BV246" s="0" t="n">
        <v>17.95</v>
      </c>
      <c r="BW246" s="0" t="n">
        <v>19.055</v>
      </c>
      <c r="BX246" s="0" t="n">
        <v>19</v>
      </c>
      <c r="BY246" s="0" t="n">
        <v>19.85</v>
      </c>
      <c r="BZ246" s="0" t="n">
        <v>19.58</v>
      </c>
      <c r="CA246" s="0" t="n">
        <v>21.25</v>
      </c>
      <c r="CB246" s="0" t="n">
        <v>20.65</v>
      </c>
      <c r="CC246" s="0" t="n">
        <v>21.66</v>
      </c>
      <c r="CD246" s="0" t="n">
        <v>22.43</v>
      </c>
      <c r="CE246" s="0" t="n">
        <v>21.09</v>
      </c>
      <c r="CF246" s="0" t="n">
        <v>19.14</v>
      </c>
      <c r="CG246" s="0" t="n">
        <v>20.28</v>
      </c>
      <c r="CH246" s="0" t="n">
        <v>22.54</v>
      </c>
      <c r="CI246" s="0" t="n">
        <v>22.98</v>
      </c>
      <c r="CJ246" s="0" t="n">
        <v>23.45</v>
      </c>
      <c r="CK246" s="0" t="n">
        <v>24.7</v>
      </c>
      <c r="CL246" s="0" t="n">
        <v>25.58</v>
      </c>
      <c r="CM246" s="0" t="n">
        <v>24.71</v>
      </c>
      <c r="CN246" s="0" t="n">
        <v>25.29</v>
      </c>
      <c r="CO246" s="0" t="n">
        <v>25.75</v>
      </c>
      <c r="CP246" s="0" t="n">
        <v>25.33</v>
      </c>
      <c r="CQ246" s="0" t="n">
        <v>25.85</v>
      </c>
      <c r="CR246" s="0" t="n">
        <v>25.94</v>
      </c>
      <c r="CS246" s="0" t="n">
        <v>29.53</v>
      </c>
      <c r="CT246" s="0" t="n">
        <v>31.4</v>
      </c>
      <c r="CU246" s="0" t="n">
        <v>31.27</v>
      </c>
      <c r="CV246" s="0" t="n">
        <v>32.89</v>
      </c>
      <c r="CW246" s="0" t="n">
        <v>34.23</v>
      </c>
      <c r="CX246" s="0" t="n">
        <v>34.73</v>
      </c>
      <c r="CY246" s="0" t="n">
        <v>36.34</v>
      </c>
      <c r="CZ246" s="0" t="n">
        <v>37.55</v>
      </c>
      <c r="DA246" s="0" t="n">
        <v>41.82</v>
      </c>
      <c r="DB246" s="0" t="n">
        <v>44.04</v>
      </c>
      <c r="DC246" s="0" t="n">
        <v>43.29</v>
      </c>
      <c r="DD246" s="0" t="n">
        <v>45.07</v>
      </c>
      <c r="DE246" s="0" t="n">
        <v>38.6</v>
      </c>
      <c r="DF246" s="0" t="n">
        <v>39.7</v>
      </c>
      <c r="DG246" s="0" t="n">
        <v>37.47</v>
      </c>
      <c r="DH246" s="0" t="n">
        <v>42.25</v>
      </c>
      <c r="DI246" s="0" t="n">
        <v>44.51</v>
      </c>
      <c r="DJ246" s="0" t="n">
        <v>45.57</v>
      </c>
      <c r="DK246" s="0" t="n">
        <v>45.2</v>
      </c>
      <c r="DL246" s="0" t="n">
        <v>45.87</v>
      </c>
      <c r="DM246" s="0" t="n">
        <v>39.99</v>
      </c>
      <c r="DN246" s="0" t="n">
        <v>44.82</v>
      </c>
      <c r="DO246" s="0" t="n">
        <v>44.39</v>
      </c>
      <c r="DP246" s="0" t="n">
        <v>44.45</v>
      </c>
      <c r="DQ246" s="0" t="n">
        <v>52.13</v>
      </c>
      <c r="DR246" s="0" t="n">
        <v>60.62</v>
      </c>
      <c r="DS246" s="0" t="n">
        <v>64.98</v>
      </c>
      <c r="DT246" s="0" t="n">
        <v>69.36</v>
      </c>
      <c r="DU246" s="0" t="n">
        <v>69.35</v>
      </c>
      <c r="DV246" s="0" t="n">
        <v>75.02</v>
      </c>
      <c r="DW246" s="0" t="n">
        <v>68.72</v>
      </c>
      <c r="DX246" s="0" t="n">
        <v>66.15</v>
      </c>
      <c r="DY246" s="0" t="n">
        <v>65.9</v>
      </c>
      <c r="DZ246" s="0" t="n">
        <v>67.58</v>
      </c>
      <c r="EA246" s="0" t="n">
        <v>66.88</v>
      </c>
      <c r="EB246" s="0" t="n">
        <v>73.03</v>
      </c>
      <c r="EC246" s="0" t="n">
        <v>77.1</v>
      </c>
      <c r="ED246" s="0" t="n">
        <v>56.94</v>
      </c>
    </row>
    <row r="247" customFormat="false" ht="14.35" hidden="false" customHeight="false" outlineLevel="0" collapsed="false">
      <c r="A247" s="0" t="s">
        <v>246</v>
      </c>
      <c r="B247" s="0" t="n">
        <v>6.97</v>
      </c>
      <c r="C247" s="0" t="n">
        <v>7.94</v>
      </c>
      <c r="D247" s="0" t="n">
        <v>7.55</v>
      </c>
      <c r="E247" s="0" t="n">
        <v>7</v>
      </c>
      <c r="F247" s="0" t="n">
        <v>6.78</v>
      </c>
      <c r="G247" s="0" t="n">
        <v>8.49</v>
      </c>
      <c r="H247" s="0" t="n">
        <v>8.89</v>
      </c>
      <c r="I247" s="0" t="n">
        <v>9.31</v>
      </c>
      <c r="J247" s="0" t="n">
        <v>8.6</v>
      </c>
      <c r="K247" s="0" t="n">
        <v>8.5</v>
      </c>
      <c r="L247" s="0" t="n">
        <v>8.82</v>
      </c>
      <c r="M247" s="0" t="n">
        <v>9.2</v>
      </c>
      <c r="N247" s="0" t="n">
        <v>9.46</v>
      </c>
      <c r="O247" s="0" t="n">
        <v>9.96</v>
      </c>
      <c r="P247" s="0" t="n">
        <v>9.72</v>
      </c>
      <c r="Q247" s="0" t="n">
        <v>9.53</v>
      </c>
      <c r="R247" s="0" t="n">
        <v>9.68</v>
      </c>
      <c r="S247" s="0" t="n">
        <v>9.87</v>
      </c>
      <c r="T247" s="0" t="n">
        <v>10.45</v>
      </c>
      <c r="U247" s="0" t="n">
        <v>11.29</v>
      </c>
      <c r="V247" s="0" t="n">
        <v>11.03</v>
      </c>
      <c r="W247" s="0" t="n">
        <v>11.48</v>
      </c>
      <c r="X247" s="0" t="n">
        <v>12.28</v>
      </c>
      <c r="Y247" s="0" t="n">
        <v>12.73</v>
      </c>
      <c r="Z247" s="0" t="n">
        <v>12.75</v>
      </c>
      <c r="AA247" s="0" t="n">
        <v>12.36</v>
      </c>
      <c r="AB247" s="0" t="n">
        <v>13.01</v>
      </c>
      <c r="AC247" s="0" t="n">
        <v>12.13</v>
      </c>
      <c r="AD247" s="0" t="n">
        <v>12.3</v>
      </c>
      <c r="AE247" s="0" t="n">
        <v>10.72</v>
      </c>
      <c r="AF247" s="0" t="n">
        <v>9.51</v>
      </c>
      <c r="AG247" s="0" t="n">
        <v>9.67</v>
      </c>
      <c r="AH247" s="0" t="n">
        <v>10.04</v>
      </c>
      <c r="AI247" s="0" t="n">
        <v>10.04</v>
      </c>
      <c r="AJ247" s="0" t="n">
        <v>10.48</v>
      </c>
      <c r="AK247" s="0" t="n">
        <v>10.8</v>
      </c>
      <c r="AL247" s="0" t="n">
        <v>10.5</v>
      </c>
      <c r="AM247" s="0" t="n">
        <v>10.34</v>
      </c>
      <c r="AN247" s="0" t="n">
        <v>10.12</v>
      </c>
      <c r="AO247" s="0" t="n">
        <v>9.98</v>
      </c>
      <c r="AP247" s="0" t="n">
        <v>9.98</v>
      </c>
      <c r="AQ247" s="0" t="n">
        <v>10.16</v>
      </c>
      <c r="AR247" s="0" t="n">
        <v>10.25</v>
      </c>
      <c r="AS247" s="0" t="n">
        <v>10.28</v>
      </c>
      <c r="AT247" s="0" t="n">
        <v>9.95</v>
      </c>
      <c r="AU247" s="0" t="n">
        <v>10.01</v>
      </c>
      <c r="AV247" s="0" t="n">
        <v>10.59</v>
      </c>
      <c r="AW247" s="0" t="n">
        <v>10.79</v>
      </c>
      <c r="AX247" s="0" t="n">
        <v>10.28</v>
      </c>
      <c r="AY247" s="0" t="n">
        <v>10.37</v>
      </c>
      <c r="AZ247" s="0" t="n">
        <v>11.05</v>
      </c>
      <c r="BA247" s="0" t="n">
        <v>10.45</v>
      </c>
      <c r="BB247" s="0" t="n">
        <v>11.74</v>
      </c>
      <c r="BC247" s="0" t="n">
        <v>11.36</v>
      </c>
      <c r="BD247" s="0" t="n">
        <v>11.59</v>
      </c>
      <c r="BE247" s="0" t="n">
        <v>11.28</v>
      </c>
      <c r="BF247" s="0" t="n">
        <v>12.03</v>
      </c>
      <c r="BG247" s="0" t="n">
        <v>12.46</v>
      </c>
      <c r="BH247" s="0" t="n">
        <v>13.83</v>
      </c>
      <c r="BI247" s="0" t="n">
        <v>14.46</v>
      </c>
      <c r="BJ247" s="0" t="n">
        <v>15.09</v>
      </c>
      <c r="BK247" s="0" t="n">
        <v>14.58</v>
      </c>
      <c r="BL247" s="0" t="n">
        <v>14.5</v>
      </c>
      <c r="BM247" s="0" t="n">
        <v>14.49</v>
      </c>
      <c r="BN247" s="0" t="n">
        <v>13.91</v>
      </c>
      <c r="BO247" s="0" t="n">
        <v>13.84</v>
      </c>
      <c r="BP247" s="0" t="n">
        <v>13.65</v>
      </c>
      <c r="BQ247" s="0" t="n">
        <v>14.08</v>
      </c>
      <c r="BR247" s="0" t="n">
        <v>14.53</v>
      </c>
      <c r="BS247" s="0" t="n">
        <v>14.74</v>
      </c>
      <c r="BT247" s="0" t="n">
        <v>14.84</v>
      </c>
      <c r="BU247" s="0" t="n">
        <v>15.1</v>
      </c>
      <c r="BV247" s="0" t="n">
        <v>14.89</v>
      </c>
      <c r="BW247" s="0" t="n">
        <v>14.74</v>
      </c>
      <c r="BX247" s="0" t="n">
        <v>14.96</v>
      </c>
      <c r="BY247" s="0" t="n">
        <v>15</v>
      </c>
      <c r="BZ247" s="0" t="n">
        <v>14.52</v>
      </c>
      <c r="CA247" s="0" t="n">
        <v>14.73</v>
      </c>
      <c r="CB247" s="0" t="n">
        <v>14.13</v>
      </c>
      <c r="CC247" s="0" t="n">
        <v>14.68</v>
      </c>
      <c r="CD247" s="0" t="n">
        <v>14.15</v>
      </c>
      <c r="CE247" s="0" t="n">
        <v>15.14</v>
      </c>
      <c r="CF247" s="0" t="n">
        <v>15.49</v>
      </c>
      <c r="CG247" s="0" t="n">
        <v>13.7</v>
      </c>
      <c r="CH247" s="0" t="n">
        <v>14.99</v>
      </c>
      <c r="CI247" s="0" t="n">
        <v>14.55</v>
      </c>
      <c r="CJ247" s="0" t="n">
        <v>15.71</v>
      </c>
      <c r="CK247" s="0" t="n">
        <v>16.44</v>
      </c>
      <c r="CL247" s="0" t="n">
        <v>16.71</v>
      </c>
      <c r="CM247" s="0" t="n">
        <v>17.68</v>
      </c>
      <c r="CN247" s="0" t="n">
        <v>18.31</v>
      </c>
      <c r="CO247" s="0" t="n">
        <v>18.65</v>
      </c>
      <c r="CP247" s="0" t="n">
        <v>19.18</v>
      </c>
      <c r="CQ247" s="0" t="n">
        <v>19</v>
      </c>
      <c r="CR247" s="0" t="n">
        <v>18.66</v>
      </c>
      <c r="CS247" s="0" t="n">
        <v>18.76</v>
      </c>
      <c r="CT247" s="0" t="n">
        <v>20.08</v>
      </c>
      <c r="CU247" s="0" t="n">
        <v>20.42</v>
      </c>
      <c r="CV247" s="0" t="n">
        <v>21.37</v>
      </c>
      <c r="CW247" s="0" t="n">
        <v>21.99</v>
      </c>
      <c r="CX247" s="0" t="n">
        <v>22.65</v>
      </c>
      <c r="CY247" s="0" t="n">
        <v>21</v>
      </c>
      <c r="CZ247" s="0" t="n">
        <v>20.38</v>
      </c>
      <c r="DA247" s="0" t="n">
        <v>21.48</v>
      </c>
      <c r="DB247" s="0" t="n">
        <v>22.13</v>
      </c>
      <c r="DC247" s="0" t="n">
        <v>22.43</v>
      </c>
      <c r="DD247" s="0" t="n">
        <v>23.39</v>
      </c>
      <c r="DE247" s="0" t="n">
        <v>23.2</v>
      </c>
      <c r="DF247" s="0" t="n">
        <v>23.77</v>
      </c>
      <c r="DG247" s="0" t="n">
        <v>24.56</v>
      </c>
      <c r="DH247" s="0" t="n">
        <v>24.38</v>
      </c>
      <c r="DI247" s="0" t="n">
        <v>28</v>
      </c>
      <c r="DJ247" s="0" t="n">
        <v>27.61</v>
      </c>
      <c r="DK247" s="0" t="n">
        <v>26.72</v>
      </c>
      <c r="DL247" s="0" t="n">
        <v>26.9</v>
      </c>
      <c r="DM247" s="0" t="n">
        <v>24.61</v>
      </c>
      <c r="DN247" s="0" t="n">
        <v>24.2</v>
      </c>
      <c r="DO247" s="0" t="n">
        <v>26.29</v>
      </c>
      <c r="DP247" s="0" t="n">
        <v>26.07</v>
      </c>
      <c r="DQ247" s="0" t="n">
        <v>27.77</v>
      </c>
      <c r="DR247" s="0" t="n">
        <v>28.56</v>
      </c>
      <c r="DS247" s="0" t="n">
        <v>30.28</v>
      </c>
      <c r="DT247" s="0" t="n">
        <v>31.28</v>
      </c>
      <c r="DU247" s="0" t="n">
        <v>34.05</v>
      </c>
      <c r="DV247" s="0" t="n">
        <v>36.37</v>
      </c>
      <c r="DW247" s="0" t="n">
        <v>35.65</v>
      </c>
      <c r="DX247" s="0" t="n">
        <v>33.12</v>
      </c>
      <c r="DY247" s="0" t="n">
        <v>32.81</v>
      </c>
      <c r="DZ247" s="0" t="n">
        <v>34.29</v>
      </c>
      <c r="EA247" s="0" t="n">
        <v>33.85</v>
      </c>
      <c r="EB247" s="0" t="n">
        <v>38.71</v>
      </c>
      <c r="EC247" s="0" t="n">
        <v>40.65</v>
      </c>
      <c r="ED247" s="0" t="n">
        <v>25.55</v>
      </c>
    </row>
    <row r="248" customFormat="false" ht="14.35" hidden="false" customHeight="false" outlineLevel="0" collapsed="false">
      <c r="A248" s="0" t="s">
        <v>247</v>
      </c>
      <c r="B248" s="0" t="n">
        <v>1.5843</v>
      </c>
      <c r="C248" s="0" t="n">
        <v>2.0402</v>
      </c>
      <c r="D248" s="0" t="n">
        <v>2.303</v>
      </c>
      <c r="E248" s="0" t="n">
        <v>2.4382</v>
      </c>
      <c r="F248" s="0" t="n">
        <v>2.3726</v>
      </c>
      <c r="G248" s="0" t="n">
        <v>2.6044</v>
      </c>
      <c r="H248" s="0" t="n">
        <v>2.6971</v>
      </c>
      <c r="I248" s="0" t="n">
        <v>2.7087</v>
      </c>
      <c r="J248" s="0" t="n">
        <v>2.6199</v>
      </c>
      <c r="K248" s="0" t="n">
        <v>2.5039</v>
      </c>
      <c r="L248" s="0" t="n">
        <v>2.6508</v>
      </c>
      <c r="M248" s="0" t="n">
        <v>2.4228</v>
      </c>
      <c r="N248" s="0" t="n">
        <v>2.8417</v>
      </c>
      <c r="O248" s="0" t="n">
        <v>2.9406</v>
      </c>
      <c r="P248" s="0" t="n">
        <v>2.8084</v>
      </c>
      <c r="Q248" s="0" t="n">
        <v>2.626</v>
      </c>
      <c r="R248" s="0" t="n">
        <v>2.7721</v>
      </c>
      <c r="S248" s="0" t="n">
        <v>2.8741</v>
      </c>
      <c r="T248" s="0" t="n">
        <v>2.9808</v>
      </c>
      <c r="U248" s="0" t="n">
        <v>3.0024</v>
      </c>
      <c r="V248" s="0" t="n">
        <v>3.0797</v>
      </c>
      <c r="W248" s="0" t="n">
        <v>3.1369</v>
      </c>
      <c r="X248" s="0" t="n">
        <v>3.0789</v>
      </c>
      <c r="Y248" s="0" t="n">
        <v>3.8641</v>
      </c>
      <c r="Z248" s="0" t="n">
        <v>3.8772</v>
      </c>
      <c r="AA248" s="0" t="n">
        <v>3.895</v>
      </c>
      <c r="AB248" s="0" t="n">
        <v>3.8927</v>
      </c>
      <c r="AC248" s="0" t="n">
        <v>3.8038</v>
      </c>
      <c r="AD248" s="0" t="n">
        <v>3.351</v>
      </c>
      <c r="AE248" s="0" t="n">
        <v>2.7402</v>
      </c>
      <c r="AF248" s="0" t="n">
        <v>2.4113</v>
      </c>
      <c r="AG248" s="0" t="n">
        <v>2.7846</v>
      </c>
      <c r="AH248" s="0" t="n">
        <v>2.861</v>
      </c>
      <c r="AI248" s="0" t="n">
        <v>3.0551</v>
      </c>
      <c r="AJ248" s="0" t="n">
        <v>2.9835</v>
      </c>
      <c r="AK248" s="0" t="n">
        <v>3.2222</v>
      </c>
      <c r="AL248" s="0" t="n">
        <v>2.5936</v>
      </c>
      <c r="AM248" s="0" t="n">
        <v>2.1226</v>
      </c>
      <c r="AN248" s="0" t="n">
        <v>1.9476</v>
      </c>
      <c r="AO248" s="0" t="n">
        <v>1.9073</v>
      </c>
      <c r="AP248" s="0" t="n">
        <v>1.9666</v>
      </c>
      <c r="AQ248" s="0" t="n">
        <v>2.1481</v>
      </c>
      <c r="AR248" s="0" t="n">
        <v>2.4661</v>
      </c>
      <c r="AS248" s="0" t="n">
        <v>2.452</v>
      </c>
      <c r="AT248" s="0" t="n">
        <v>2.197</v>
      </c>
      <c r="AU248" s="0" t="n">
        <v>2.2603</v>
      </c>
      <c r="AV248" s="0" t="n">
        <v>2.509</v>
      </c>
      <c r="AW248" s="0" t="n">
        <v>2.4751</v>
      </c>
      <c r="AX248" s="0" t="n">
        <v>2.5471</v>
      </c>
      <c r="AY248" s="0" t="n">
        <v>2.2864</v>
      </c>
      <c r="AZ248" s="0" t="n">
        <v>2.4406</v>
      </c>
      <c r="BA248" s="0" t="n">
        <v>2.2726</v>
      </c>
      <c r="BB248" s="0" t="n">
        <v>2.1981</v>
      </c>
      <c r="BC248" s="0" t="n">
        <v>2.7047</v>
      </c>
      <c r="BD248" s="0" t="n">
        <v>2.7797</v>
      </c>
      <c r="BE248" s="0" t="n">
        <v>3.4185</v>
      </c>
      <c r="BF248" s="0" t="n">
        <v>3.3791</v>
      </c>
      <c r="BG248" s="0" t="n">
        <v>3.1825</v>
      </c>
      <c r="BH248" s="0" t="n">
        <v>3.8699</v>
      </c>
      <c r="BI248" s="0" t="n">
        <v>4.3109</v>
      </c>
      <c r="BJ248" s="0" t="n">
        <v>4.0241</v>
      </c>
      <c r="BK248" s="0" t="n">
        <v>4.1262</v>
      </c>
      <c r="BL248" s="0" t="n">
        <v>4.0389</v>
      </c>
      <c r="BM248" s="0" t="n">
        <v>4.3633</v>
      </c>
      <c r="BN248" s="0" t="n">
        <v>3.9505</v>
      </c>
      <c r="BO248" s="0" t="n">
        <v>3.9458</v>
      </c>
      <c r="BP248" s="0" t="n">
        <v>4.4563</v>
      </c>
      <c r="BQ248" s="0" t="n">
        <v>4.2599</v>
      </c>
      <c r="BR248" s="0" t="n">
        <v>3.7946</v>
      </c>
      <c r="BS248" s="0" t="n">
        <v>4.0629</v>
      </c>
      <c r="BT248" s="0" t="n">
        <v>3.9706</v>
      </c>
      <c r="BU248" s="0" t="n">
        <v>3.7642</v>
      </c>
      <c r="BV248" s="0" t="n">
        <v>4.0075</v>
      </c>
      <c r="BW248" s="0" t="n">
        <v>4.2246</v>
      </c>
      <c r="BX248" s="0" t="n">
        <v>4.2794</v>
      </c>
      <c r="BY248" s="0" t="n">
        <v>4.1746</v>
      </c>
      <c r="BZ248" s="0" t="n">
        <v>4.1064</v>
      </c>
      <c r="CA248" s="0" t="n">
        <v>3.7836</v>
      </c>
      <c r="CB248" s="0" t="n">
        <v>3.4652</v>
      </c>
      <c r="CC248" s="0" t="n">
        <v>3.7652</v>
      </c>
      <c r="CD248" s="0" t="n">
        <v>3.2943</v>
      </c>
      <c r="CE248" s="0" t="n">
        <v>3.3525</v>
      </c>
      <c r="CF248" s="0" t="n">
        <v>2.8273</v>
      </c>
      <c r="CG248" s="0" t="n">
        <v>2.403</v>
      </c>
      <c r="CH248" s="0" t="n">
        <v>2.8267</v>
      </c>
      <c r="CI248" s="0" t="n">
        <v>2.4727</v>
      </c>
      <c r="CJ248" s="0" t="n">
        <v>2.3553</v>
      </c>
      <c r="CK248" s="0" t="n">
        <v>2.1778</v>
      </c>
      <c r="CL248" s="0" t="n">
        <v>2.1038</v>
      </c>
      <c r="CM248" s="0" t="n">
        <v>2.3918</v>
      </c>
      <c r="CN248" s="0" t="n">
        <v>2.445</v>
      </c>
      <c r="CO248" s="0" t="n">
        <v>2.3218</v>
      </c>
      <c r="CP248" s="0" t="n">
        <v>2.8366</v>
      </c>
      <c r="CQ248" s="0" t="n">
        <v>3.225</v>
      </c>
      <c r="CR248" s="0" t="n">
        <v>3.269</v>
      </c>
      <c r="CS248" s="0" t="n">
        <v>3.329</v>
      </c>
      <c r="CT248" s="0" t="n">
        <v>3.763</v>
      </c>
      <c r="CU248" s="0" t="n">
        <v>3.747</v>
      </c>
      <c r="CV248" s="0" t="n">
        <v>4.204</v>
      </c>
      <c r="CW248" s="0" t="n">
        <v>4.107</v>
      </c>
      <c r="CX248" s="0" t="n">
        <v>4.255</v>
      </c>
      <c r="CY248" s="0" t="n">
        <v>4.32</v>
      </c>
      <c r="CZ248" s="0" t="n">
        <v>4.274</v>
      </c>
      <c r="DA248" s="0" t="n">
        <v>4.073</v>
      </c>
      <c r="DB248" s="0" t="n">
        <v>3.867</v>
      </c>
      <c r="DC248" s="0" t="n">
        <v>4.008</v>
      </c>
      <c r="DD248" s="0" t="n">
        <v>4.28</v>
      </c>
      <c r="DE248" s="0" t="n">
        <v>4.071</v>
      </c>
      <c r="DF248" s="0" t="n">
        <v>3.874</v>
      </c>
      <c r="DG248" s="0" t="n">
        <v>3.94</v>
      </c>
      <c r="DH248" s="0" t="n">
        <v>4.301</v>
      </c>
      <c r="DI248" s="0" t="n">
        <v>3.961</v>
      </c>
      <c r="DJ248" s="0" t="n">
        <v>3.725</v>
      </c>
      <c r="DK248" s="0" t="n">
        <v>3.876</v>
      </c>
      <c r="DL248" s="0" t="n">
        <v>3.966</v>
      </c>
      <c r="DM248" s="0" t="n">
        <v>3.836</v>
      </c>
      <c r="DN248" s="0" t="n">
        <v>3.671</v>
      </c>
      <c r="DO248" s="0" t="n">
        <v>3.383</v>
      </c>
      <c r="DP248" s="0" t="n">
        <v>3.249</v>
      </c>
      <c r="DQ248" s="0" t="n">
        <v>2.959</v>
      </c>
      <c r="DR248" s="0" t="n">
        <v>2.928</v>
      </c>
      <c r="DS248" s="0" t="n">
        <v>2.892</v>
      </c>
      <c r="DT248" s="0" t="n">
        <v>2.747</v>
      </c>
      <c r="DU248" s="0" t="n">
        <v>2.586</v>
      </c>
      <c r="DV248" s="0" t="n">
        <v>2.561</v>
      </c>
      <c r="DW248" s="0" t="n">
        <v>2.104</v>
      </c>
      <c r="DX248" s="0" t="n">
        <v>2.241</v>
      </c>
      <c r="DY248" s="0" t="n">
        <v>2.534</v>
      </c>
      <c r="DZ248" s="0" t="n">
        <v>2.646</v>
      </c>
      <c r="EA248" s="0" t="n">
        <v>2.774</v>
      </c>
      <c r="EB248" s="0" t="n">
        <v>2.778</v>
      </c>
      <c r="EC248" s="0" t="n">
        <v>2.885</v>
      </c>
      <c r="ED248" s="0" t="n">
        <v>1.753</v>
      </c>
    </row>
    <row r="249" customFormat="false" ht="14.35" hidden="false" customHeight="false" outlineLevel="0" collapsed="false">
      <c r="A249" s="0" t="s">
        <v>248</v>
      </c>
      <c r="B249" s="0" t="s">
        <v>6</v>
      </c>
      <c r="C249" s="0" t="s">
        <v>6</v>
      </c>
      <c r="D249" s="0" t="s">
        <v>6</v>
      </c>
      <c r="E249" s="0" t="s">
        <v>6</v>
      </c>
      <c r="F249" s="0" t="s">
        <v>6</v>
      </c>
      <c r="G249" s="0" t="s">
        <v>6</v>
      </c>
      <c r="H249" s="0" t="s">
        <v>6</v>
      </c>
      <c r="I249" s="0" t="s">
        <v>6</v>
      </c>
      <c r="J249" s="0" t="s">
        <v>6</v>
      </c>
      <c r="K249" s="0" t="s">
        <v>6</v>
      </c>
      <c r="L249" s="0" t="s">
        <v>6</v>
      </c>
      <c r="M249" s="0" t="s">
        <v>6</v>
      </c>
      <c r="N249" s="0" t="s">
        <v>6</v>
      </c>
      <c r="O249" s="0" t="s">
        <v>6</v>
      </c>
      <c r="P249" s="0" t="s">
        <v>6</v>
      </c>
      <c r="Q249" s="0" t="s">
        <v>6</v>
      </c>
      <c r="R249" s="0" t="s">
        <v>6</v>
      </c>
      <c r="S249" s="0" t="s">
        <v>6</v>
      </c>
      <c r="T249" s="0" t="s">
        <v>6</v>
      </c>
      <c r="U249" s="0" t="s">
        <v>6</v>
      </c>
      <c r="V249" s="0" t="s">
        <v>6</v>
      </c>
      <c r="W249" s="0" t="s">
        <v>6</v>
      </c>
      <c r="X249" s="0" t="s">
        <v>6</v>
      </c>
      <c r="Y249" s="0" t="s">
        <v>6</v>
      </c>
      <c r="Z249" s="0" t="n">
        <v>555.25</v>
      </c>
      <c r="AA249" s="0" t="n">
        <v>635.25</v>
      </c>
      <c r="AB249" s="0" t="n">
        <v>651.5</v>
      </c>
      <c r="AC249" s="0" t="n">
        <v>614.75</v>
      </c>
      <c r="AD249" s="0" t="n">
        <v>776.25</v>
      </c>
      <c r="AE249" s="0" t="n">
        <v>812.5</v>
      </c>
      <c r="AF249" s="0" t="n">
        <v>946.25</v>
      </c>
      <c r="AG249" s="0" t="n">
        <v>950</v>
      </c>
      <c r="AH249" s="0" t="n">
        <v>847.5</v>
      </c>
      <c r="AI249" s="0" t="n">
        <v>933.75</v>
      </c>
      <c r="AJ249" s="0" t="n">
        <v>941.25</v>
      </c>
      <c r="AK249" s="0" t="n">
        <v>908.75</v>
      </c>
      <c r="AL249" s="0" t="n">
        <v>943.75</v>
      </c>
      <c r="AM249" s="0" t="n">
        <v>1153.75</v>
      </c>
      <c r="AN249" s="0" t="n">
        <v>1132.5</v>
      </c>
      <c r="AO249" s="0" t="n">
        <v>1176.25</v>
      </c>
      <c r="AP249" s="0" t="n">
        <v>1305</v>
      </c>
      <c r="AQ249" s="0" t="n">
        <v>1392.5</v>
      </c>
      <c r="AR249" s="0" t="n">
        <v>1570</v>
      </c>
      <c r="AS249" s="0" t="n">
        <v>1710</v>
      </c>
      <c r="AT249" s="0" t="n">
        <v>1815</v>
      </c>
      <c r="AU249" s="0" t="n">
        <v>1575</v>
      </c>
      <c r="AV249" s="0" t="n">
        <v>1620</v>
      </c>
      <c r="AW249" s="0" t="n">
        <v>1995</v>
      </c>
      <c r="AX249" s="0" t="n">
        <v>1925</v>
      </c>
      <c r="AY249" s="0" t="n">
        <v>2205</v>
      </c>
      <c r="AZ249" s="0" t="n">
        <v>2372.5</v>
      </c>
      <c r="BA249" s="0" t="n">
        <v>2460</v>
      </c>
      <c r="BB249" s="0" t="n">
        <v>2487.5</v>
      </c>
      <c r="BC249" s="0" t="n">
        <v>2282.5</v>
      </c>
      <c r="BD249" s="0" t="n">
        <v>2472.5</v>
      </c>
      <c r="BE249" s="0" t="n">
        <v>2628</v>
      </c>
      <c r="BF249" s="0" t="n">
        <v>2563</v>
      </c>
      <c r="BG249" s="0" t="n">
        <v>2537</v>
      </c>
      <c r="BH249" s="0" t="n">
        <v>2457</v>
      </c>
      <c r="BI249" s="0" t="n">
        <v>2513</v>
      </c>
      <c r="BJ249" s="0" t="n">
        <v>2425</v>
      </c>
      <c r="BK249" s="0" t="n">
        <v>2451</v>
      </c>
      <c r="BL249" s="0" t="n">
        <v>2406</v>
      </c>
      <c r="BM249" s="0" t="n">
        <v>2870</v>
      </c>
      <c r="BN249" s="0" t="n">
        <v>2882</v>
      </c>
      <c r="BO249" s="0" t="n">
        <v>3460</v>
      </c>
      <c r="BP249" s="0" t="n">
        <v>3395</v>
      </c>
      <c r="BQ249" s="0" t="n">
        <v>3390</v>
      </c>
      <c r="BR249" s="0" t="n">
        <v>3965</v>
      </c>
      <c r="BS249" s="0" t="n">
        <v>4135</v>
      </c>
      <c r="BT249" s="0" t="n">
        <v>4110</v>
      </c>
      <c r="BU249" s="0" t="n">
        <v>4385</v>
      </c>
      <c r="BV249" s="0" t="n">
        <v>5030</v>
      </c>
      <c r="BW249" s="0" t="n">
        <v>5570</v>
      </c>
      <c r="BX249" s="0" t="n">
        <v>4680</v>
      </c>
      <c r="BY249" s="0" t="n">
        <v>5010</v>
      </c>
      <c r="BZ249" s="0" t="n">
        <v>5070</v>
      </c>
      <c r="CA249" s="0" t="n">
        <v>5060</v>
      </c>
      <c r="CB249" s="0" t="n">
        <v>4115</v>
      </c>
      <c r="CC249" s="0" t="n">
        <v>3880</v>
      </c>
      <c r="CD249" s="0" t="n">
        <v>4735</v>
      </c>
      <c r="CE249" s="0" t="n">
        <v>5090</v>
      </c>
      <c r="CF249" s="0" t="n">
        <v>4600</v>
      </c>
      <c r="CG249" s="0" t="n">
        <v>4365</v>
      </c>
      <c r="CH249" s="0" t="n">
        <v>4635</v>
      </c>
      <c r="CI249" s="0" t="n">
        <v>4115</v>
      </c>
      <c r="CJ249" s="0" t="n">
        <v>4355</v>
      </c>
      <c r="CK249" s="0" t="n">
        <v>4165</v>
      </c>
      <c r="CL249" s="0" t="n">
        <v>4295</v>
      </c>
      <c r="CM249" s="0" t="n">
        <v>4465</v>
      </c>
      <c r="CN249" s="0" t="n">
        <v>3745</v>
      </c>
      <c r="CO249" s="0" t="n">
        <v>3830</v>
      </c>
      <c r="CP249" s="0" t="n">
        <v>3395</v>
      </c>
      <c r="CQ249" s="0" t="n">
        <v>3535</v>
      </c>
      <c r="CR249" s="0" t="n">
        <v>3565</v>
      </c>
      <c r="CS249" s="0" t="n">
        <v>3645</v>
      </c>
      <c r="CT249" s="0" t="n">
        <v>4070</v>
      </c>
      <c r="CU249" s="0" t="n">
        <v>3755</v>
      </c>
      <c r="CV249" s="0" t="n">
        <v>4020</v>
      </c>
      <c r="CW249" s="0" t="n">
        <v>4550</v>
      </c>
      <c r="CX249" s="0" t="n">
        <v>4350</v>
      </c>
      <c r="CY249" s="0" t="n">
        <v>3940</v>
      </c>
      <c r="CZ249" s="0" t="n">
        <v>3930</v>
      </c>
      <c r="DA249" s="0" t="n">
        <v>4080</v>
      </c>
      <c r="DB249" s="0" t="n">
        <v>3845</v>
      </c>
      <c r="DC249" s="0" t="n">
        <v>3885</v>
      </c>
      <c r="DD249" s="0" t="n">
        <v>3780</v>
      </c>
      <c r="DE249" s="0" t="n">
        <v>3585</v>
      </c>
      <c r="DF249" s="0" t="n">
        <v>3555</v>
      </c>
      <c r="DG249" s="0" t="n">
        <v>3620</v>
      </c>
      <c r="DH249" s="0" t="n">
        <v>3810</v>
      </c>
      <c r="DI249" s="0" t="n">
        <v>3900</v>
      </c>
      <c r="DJ249" s="0" t="n">
        <v>4050</v>
      </c>
      <c r="DK249" s="0" t="n">
        <v>3505</v>
      </c>
      <c r="DL249" s="0" t="n">
        <v>3540</v>
      </c>
      <c r="DM249" s="0" t="n">
        <v>3655</v>
      </c>
      <c r="DN249" s="0" t="n">
        <v>3765</v>
      </c>
      <c r="DO249" s="0" t="n">
        <v>3620</v>
      </c>
      <c r="DP249" s="0" t="n">
        <v>3425</v>
      </c>
      <c r="DQ249" s="0" t="n">
        <v>3130</v>
      </c>
      <c r="DR249" s="0" t="n">
        <v>3000</v>
      </c>
      <c r="DS249" s="0" t="n">
        <v>2975</v>
      </c>
      <c r="DT249" s="0" t="n">
        <v>2889</v>
      </c>
      <c r="DU249" s="0" t="n">
        <v>3065</v>
      </c>
      <c r="DV249" s="0" t="n">
        <v>3070</v>
      </c>
      <c r="DW249" s="0" t="n">
        <v>3105</v>
      </c>
      <c r="DX249" s="0" t="n">
        <v>3315</v>
      </c>
      <c r="DY249" s="0" t="n">
        <v>3325</v>
      </c>
      <c r="DZ249" s="0" t="n">
        <v>3565</v>
      </c>
      <c r="EA249" s="0" t="n">
        <v>3620</v>
      </c>
      <c r="EB249" s="0" t="n">
        <v>3635</v>
      </c>
      <c r="EC249" s="0" t="n">
        <v>3235</v>
      </c>
      <c r="ED249" s="0" t="n">
        <v>2640</v>
      </c>
    </row>
    <row r="250" customFormat="false" ht="14.35" hidden="false" customHeight="false" outlineLevel="0" collapsed="false">
      <c r="A250" s="0" t="s">
        <v>249</v>
      </c>
      <c r="B250" s="0" t="n">
        <v>8.48</v>
      </c>
      <c r="C250" s="0" t="n">
        <v>9.2</v>
      </c>
      <c r="D250" s="0" t="n">
        <v>10.7</v>
      </c>
      <c r="E250" s="0" t="n">
        <v>12.5</v>
      </c>
      <c r="F250" s="0" t="n">
        <v>11.78</v>
      </c>
      <c r="G250" s="0" t="n">
        <v>11.91</v>
      </c>
      <c r="H250" s="0" t="n">
        <v>12.24</v>
      </c>
      <c r="I250" s="0" t="n">
        <v>11.85</v>
      </c>
      <c r="J250" s="0" t="n">
        <v>10.17</v>
      </c>
      <c r="K250" s="0" t="n">
        <v>8.33</v>
      </c>
      <c r="L250" s="0" t="n">
        <v>9.3</v>
      </c>
      <c r="M250" s="0" t="n">
        <v>9.53</v>
      </c>
      <c r="N250" s="0" t="n">
        <v>11.43</v>
      </c>
      <c r="O250" s="0" t="n">
        <v>12.33</v>
      </c>
      <c r="P250" s="0" t="n">
        <v>11.47</v>
      </c>
      <c r="Q250" s="0" t="n">
        <v>10.79</v>
      </c>
      <c r="R250" s="0" t="n">
        <v>9.94</v>
      </c>
      <c r="S250" s="0" t="n">
        <v>10.28</v>
      </c>
      <c r="T250" s="0" t="n">
        <v>11.95</v>
      </c>
      <c r="U250" s="0" t="n">
        <v>11.66</v>
      </c>
      <c r="V250" s="0" t="n">
        <v>12.78</v>
      </c>
      <c r="W250" s="0" t="n">
        <v>14.36</v>
      </c>
      <c r="X250" s="0" t="n">
        <v>14.14</v>
      </c>
      <c r="Y250" s="0" t="n">
        <v>13.71</v>
      </c>
      <c r="Z250" s="0" t="n">
        <v>14.81</v>
      </c>
      <c r="AA250" s="0" t="n">
        <v>14.85</v>
      </c>
      <c r="AB250" s="0" t="n">
        <v>14.35</v>
      </c>
      <c r="AC250" s="0" t="n">
        <v>12.41</v>
      </c>
      <c r="AD250" s="0" t="n">
        <v>11.25</v>
      </c>
      <c r="AE250" s="0" t="n">
        <v>10.1</v>
      </c>
      <c r="AF250" s="0" t="n">
        <v>10.88</v>
      </c>
      <c r="AG250" s="0" t="n">
        <v>13.18</v>
      </c>
      <c r="AH250" s="0" t="n">
        <v>13.32</v>
      </c>
      <c r="AI250" s="0" t="n">
        <v>13.18</v>
      </c>
      <c r="AJ250" s="0" t="n">
        <v>12.15</v>
      </c>
      <c r="AK250" s="0" t="n">
        <v>12.52</v>
      </c>
      <c r="AL250" s="0" t="n">
        <v>13.37</v>
      </c>
      <c r="AM250" s="0" t="n">
        <v>13.65</v>
      </c>
      <c r="AN250" s="0" t="n">
        <v>13.45</v>
      </c>
      <c r="AO250" s="0" t="n">
        <v>13.39</v>
      </c>
      <c r="AP250" s="0" t="n">
        <v>14.18</v>
      </c>
      <c r="AQ250" s="0" t="n">
        <v>14.45</v>
      </c>
      <c r="AR250" s="0" t="n">
        <v>16.19</v>
      </c>
      <c r="AS250" s="0" t="n">
        <v>16.88</v>
      </c>
      <c r="AT250" s="0" t="n">
        <v>18.05</v>
      </c>
      <c r="AU250" s="0" t="n">
        <v>18.38</v>
      </c>
      <c r="AV250" s="0" t="n">
        <v>19.02</v>
      </c>
      <c r="AW250" s="0" t="n">
        <v>19.12</v>
      </c>
      <c r="AX250" s="0" t="n">
        <v>22.09</v>
      </c>
      <c r="AY250" s="0" t="n">
        <v>21</v>
      </c>
      <c r="AZ250" s="0" t="n">
        <v>22.21</v>
      </c>
      <c r="BA250" s="0" t="n">
        <v>22.04</v>
      </c>
      <c r="BB250" s="0" t="n">
        <v>18.73</v>
      </c>
      <c r="BC250" s="0" t="n">
        <v>17.92</v>
      </c>
      <c r="BD250" s="0" t="n">
        <v>19.09</v>
      </c>
      <c r="BE250" s="0" t="n">
        <v>18.3</v>
      </c>
      <c r="BF250" s="0" t="n">
        <v>18.54</v>
      </c>
      <c r="BG250" s="0" t="n">
        <v>17.4</v>
      </c>
      <c r="BH250" s="0" t="n">
        <v>19.43</v>
      </c>
      <c r="BI250" s="0" t="n">
        <v>19.63</v>
      </c>
      <c r="BJ250" s="0" t="n">
        <v>21.31</v>
      </c>
      <c r="BK250" s="0" t="n">
        <v>21.5</v>
      </c>
      <c r="BL250" s="0" t="n">
        <v>22.37</v>
      </c>
      <c r="BM250" s="0" t="n">
        <v>22.22</v>
      </c>
      <c r="BN250" s="0" t="n">
        <v>22.37</v>
      </c>
      <c r="BO250" s="0" t="n">
        <v>24.87</v>
      </c>
      <c r="BP250" s="0" t="n">
        <v>28.9</v>
      </c>
      <c r="BQ250" s="0" t="n">
        <v>28.52</v>
      </c>
      <c r="BR250" s="0" t="n">
        <v>31.86</v>
      </c>
      <c r="BS250" s="0" t="n">
        <v>31.63</v>
      </c>
      <c r="BT250" s="0" t="n">
        <v>34.93</v>
      </c>
      <c r="BU250" s="0" t="n">
        <v>35.45</v>
      </c>
      <c r="BV250" s="0" t="n">
        <v>36.42</v>
      </c>
      <c r="BW250" s="0" t="n">
        <v>34.88</v>
      </c>
      <c r="BX250" s="0" t="n">
        <v>32.72</v>
      </c>
      <c r="BY250" s="0" t="n">
        <v>32</v>
      </c>
      <c r="BZ250" s="0" t="n">
        <v>32.76</v>
      </c>
      <c r="CA250" s="0" t="n">
        <v>32.52</v>
      </c>
      <c r="CB250" s="0" t="n">
        <v>30.13</v>
      </c>
      <c r="CC250" s="0" t="n">
        <v>32.99</v>
      </c>
      <c r="CD250" s="0" t="n">
        <v>31.55</v>
      </c>
      <c r="CE250" s="0" t="n">
        <v>33.8</v>
      </c>
      <c r="CF250" s="0" t="n">
        <v>35.96</v>
      </c>
      <c r="CG250" s="0" t="n">
        <v>35.63</v>
      </c>
      <c r="CH250" s="0" t="n">
        <v>31.9</v>
      </c>
      <c r="CI250" s="0" t="n">
        <v>34.23</v>
      </c>
      <c r="CJ250" s="0" t="n">
        <v>33.94</v>
      </c>
      <c r="CK250" s="0" t="n">
        <v>33.92</v>
      </c>
      <c r="CL250" s="0" t="n">
        <v>31.89</v>
      </c>
      <c r="CM250" s="0" t="n">
        <v>34.29</v>
      </c>
      <c r="CN250" s="0" t="n">
        <v>32.59</v>
      </c>
      <c r="CO250" s="0" t="n">
        <v>34.93</v>
      </c>
      <c r="CP250" s="0" t="n">
        <v>29</v>
      </c>
      <c r="CQ250" s="0" t="n">
        <v>29.35</v>
      </c>
      <c r="CR250" s="0" t="n">
        <v>30.15</v>
      </c>
      <c r="CS250" s="0" t="n">
        <v>28.93</v>
      </c>
      <c r="CT250" s="0" t="n">
        <v>28.94</v>
      </c>
      <c r="CU250" s="0" t="n">
        <v>30.09</v>
      </c>
      <c r="CV250" s="0" t="n">
        <v>32.68</v>
      </c>
      <c r="CW250" s="0" t="n">
        <v>31.65</v>
      </c>
      <c r="CX250" s="0" t="n">
        <v>31.16</v>
      </c>
      <c r="CY250" s="0" t="n">
        <v>31.12</v>
      </c>
      <c r="CZ250" s="0" t="n">
        <v>31.53</v>
      </c>
      <c r="DA250" s="0" t="n">
        <v>32.88</v>
      </c>
      <c r="DB250" s="0" t="n">
        <v>34.4</v>
      </c>
      <c r="DC250" s="0" t="n">
        <v>33.68</v>
      </c>
      <c r="DD250" s="0" t="n">
        <v>35.5</v>
      </c>
      <c r="DE250" s="0" t="n">
        <v>33.64</v>
      </c>
      <c r="DF250" s="0" t="n">
        <v>32.9</v>
      </c>
      <c r="DG250" s="0" t="n">
        <v>31.8</v>
      </c>
      <c r="DH250" s="0" t="n">
        <v>30.45</v>
      </c>
      <c r="DI250" s="0" t="n">
        <v>30.17</v>
      </c>
      <c r="DJ250" s="0" t="n">
        <v>31.14</v>
      </c>
      <c r="DK250" s="0" t="n">
        <v>33.11</v>
      </c>
      <c r="DL250" s="0" t="n">
        <v>29.72</v>
      </c>
      <c r="DM250" s="0" t="n">
        <v>29.16</v>
      </c>
      <c r="DN250" s="0" t="n">
        <v>27</v>
      </c>
      <c r="DO250" s="0" t="n">
        <v>27.11</v>
      </c>
      <c r="DP250" s="0" t="n">
        <v>26.61</v>
      </c>
      <c r="DQ250" s="0" t="n">
        <v>27.67</v>
      </c>
      <c r="DR250" s="0" t="n">
        <v>27.35</v>
      </c>
      <c r="DS250" s="0" t="n">
        <v>27.67</v>
      </c>
      <c r="DT250" s="0" t="n">
        <v>26.07</v>
      </c>
      <c r="DU250" s="0" t="n">
        <v>27.12</v>
      </c>
      <c r="DV250" s="0" t="n">
        <v>25.72</v>
      </c>
      <c r="DW250" s="0" t="n">
        <v>26.69</v>
      </c>
      <c r="DX250" s="0" t="n">
        <v>25.03</v>
      </c>
      <c r="DY250" s="0" t="n">
        <v>25.65</v>
      </c>
      <c r="DZ250" s="0" t="n">
        <v>28.27</v>
      </c>
      <c r="EA250" s="0" t="n">
        <v>33.75</v>
      </c>
      <c r="EB250" s="0" t="n">
        <v>35.7</v>
      </c>
      <c r="EC250" s="0" t="n">
        <v>32.93</v>
      </c>
      <c r="ED250" s="0" t="n">
        <v>24.95</v>
      </c>
    </row>
    <row r="251" customFormat="false" ht="14.35" hidden="false" customHeight="false" outlineLevel="0" collapsed="false">
      <c r="A251" s="0" t="s">
        <v>250</v>
      </c>
      <c r="B251" s="0" t="n">
        <v>23.81</v>
      </c>
      <c r="C251" s="0" t="n">
        <v>27.11</v>
      </c>
      <c r="D251" s="0" t="n">
        <v>29.22</v>
      </c>
      <c r="E251" s="0" t="n">
        <v>30.15</v>
      </c>
      <c r="F251" s="0" t="n">
        <v>25.1</v>
      </c>
      <c r="G251" s="0" t="n">
        <v>35</v>
      </c>
      <c r="H251" s="0" t="n">
        <v>37.54</v>
      </c>
      <c r="I251" s="0" t="n">
        <v>38.76</v>
      </c>
      <c r="J251" s="0" t="n">
        <v>38.54</v>
      </c>
      <c r="K251" s="0" t="n">
        <v>37.81</v>
      </c>
      <c r="L251" s="0" t="n">
        <v>39.77</v>
      </c>
      <c r="M251" s="0" t="n">
        <v>37.42</v>
      </c>
      <c r="N251" s="0" t="n">
        <v>41.18</v>
      </c>
      <c r="O251" s="0" t="n">
        <v>45.19</v>
      </c>
      <c r="P251" s="0" t="n">
        <v>51.5</v>
      </c>
      <c r="Q251" s="0" t="n">
        <v>47.53</v>
      </c>
      <c r="R251" s="0" t="n">
        <v>43.05</v>
      </c>
      <c r="S251" s="0" t="n">
        <v>45.06</v>
      </c>
      <c r="T251" s="0" t="n">
        <v>46.59</v>
      </c>
      <c r="U251" s="0" t="n">
        <v>48.87</v>
      </c>
      <c r="V251" s="0" t="n">
        <v>51.25</v>
      </c>
      <c r="W251" s="0" t="n">
        <v>52.35</v>
      </c>
      <c r="X251" s="0" t="n">
        <v>53.49</v>
      </c>
      <c r="Y251" s="0" t="n">
        <v>55.55</v>
      </c>
      <c r="Z251" s="0" t="n">
        <v>56.14</v>
      </c>
      <c r="AA251" s="0" t="n">
        <v>56.89</v>
      </c>
      <c r="AB251" s="0" t="n">
        <v>61.88</v>
      </c>
      <c r="AC251" s="0" t="n">
        <v>63.38</v>
      </c>
      <c r="AD251" s="0" t="n">
        <v>66.8</v>
      </c>
      <c r="AE251" s="0" t="n">
        <v>64.07</v>
      </c>
      <c r="AF251" s="0" t="n">
        <v>65.53</v>
      </c>
      <c r="AG251" s="0" t="n">
        <v>55.7</v>
      </c>
      <c r="AH251" s="0" t="n">
        <v>60.77</v>
      </c>
      <c r="AI251" s="0" t="n">
        <v>56.71</v>
      </c>
      <c r="AJ251" s="0" t="n">
        <v>59.61</v>
      </c>
      <c r="AK251" s="0" t="n">
        <v>62.86</v>
      </c>
      <c r="AL251" s="0" t="n">
        <v>63.89</v>
      </c>
      <c r="AM251" s="0" t="n">
        <v>64.63</v>
      </c>
      <c r="AN251" s="0" t="n">
        <v>68.56</v>
      </c>
      <c r="AO251" s="0" t="n">
        <v>65.82</v>
      </c>
      <c r="AP251" s="0" t="n">
        <v>69.55</v>
      </c>
      <c r="AQ251" s="0" t="n">
        <v>66.94</v>
      </c>
      <c r="AR251" s="0" t="n">
        <v>67.92</v>
      </c>
      <c r="AS251" s="0" t="n">
        <v>62.7</v>
      </c>
      <c r="AT251" s="0" t="n">
        <v>65.62</v>
      </c>
      <c r="AU251" s="0" t="n">
        <v>67.3</v>
      </c>
      <c r="AV251" s="0" t="n">
        <v>69.01</v>
      </c>
      <c r="AW251" s="0" t="n">
        <v>69.49</v>
      </c>
      <c r="AX251" s="0" t="n">
        <v>68.56</v>
      </c>
      <c r="AY251" s="0" t="n">
        <v>72.36</v>
      </c>
      <c r="AZ251" s="0" t="n">
        <v>73.52</v>
      </c>
      <c r="BA251" s="0" t="n">
        <v>64.87</v>
      </c>
      <c r="BB251" s="0" t="n">
        <v>72.97</v>
      </c>
      <c r="BC251" s="0" t="n">
        <v>68.04</v>
      </c>
      <c r="BD251" s="0" t="n">
        <v>64.54</v>
      </c>
      <c r="BE251" s="0" t="n">
        <v>64.91</v>
      </c>
      <c r="BF251" s="0" t="n">
        <v>60.4</v>
      </c>
      <c r="BG251" s="0" t="n">
        <v>57.23</v>
      </c>
      <c r="BH251" s="0" t="n">
        <v>59.36</v>
      </c>
      <c r="BI251" s="0" t="n">
        <v>65.5</v>
      </c>
      <c r="BJ251" s="0" t="n">
        <v>66.33</v>
      </c>
      <c r="BK251" s="0" t="n">
        <v>67.05</v>
      </c>
      <c r="BL251" s="0" t="n">
        <v>71.02</v>
      </c>
      <c r="BM251" s="0" t="n">
        <v>70.05</v>
      </c>
      <c r="BN251" s="0" t="n">
        <v>71.97</v>
      </c>
      <c r="BO251" s="0" t="n">
        <v>73.48</v>
      </c>
      <c r="BP251" s="0" t="n">
        <v>71.12</v>
      </c>
      <c r="BQ251" s="0" t="n">
        <v>70.33</v>
      </c>
      <c r="BR251" s="0" t="n">
        <v>75.56</v>
      </c>
      <c r="BS251" s="0" t="n">
        <v>73.14</v>
      </c>
      <c r="BT251" s="0" t="n">
        <v>78.72</v>
      </c>
      <c r="BU251" s="0" t="n">
        <v>76.27</v>
      </c>
      <c r="BV251" s="0" t="n">
        <v>75.63</v>
      </c>
      <c r="BW251" s="0" t="n">
        <v>76.63</v>
      </c>
      <c r="BX251" s="0" t="n">
        <v>74.94</v>
      </c>
      <c r="BY251" s="0" t="n">
        <v>75.16</v>
      </c>
      <c r="BZ251" s="0" t="n">
        <v>77.56</v>
      </c>
      <c r="CA251" s="0" t="n">
        <v>80.09</v>
      </c>
      <c r="CB251" s="0" t="n">
        <v>70.73</v>
      </c>
      <c r="CC251" s="0" t="n">
        <v>77.35</v>
      </c>
      <c r="CD251" s="0" t="n">
        <v>74.98</v>
      </c>
      <c r="CE251" s="0" t="n">
        <v>74.9</v>
      </c>
      <c r="CF251" s="0" t="n">
        <v>74.6</v>
      </c>
      <c r="CG251" s="0" t="n">
        <v>71.71</v>
      </c>
      <c r="CH251" s="0" t="n">
        <v>79.19</v>
      </c>
      <c r="CI251" s="0" t="n">
        <v>82.51</v>
      </c>
      <c r="CJ251" s="0" t="n">
        <v>86.63</v>
      </c>
      <c r="CK251" s="0" t="n">
        <v>80.81</v>
      </c>
      <c r="CL251" s="0" t="n">
        <v>89.91</v>
      </c>
      <c r="CM251" s="0" t="n">
        <v>86.71</v>
      </c>
      <c r="CN251" s="0" t="n">
        <v>86.8</v>
      </c>
      <c r="CO251" s="0" t="n">
        <v>77.44</v>
      </c>
      <c r="CP251" s="0" t="n">
        <v>77.41</v>
      </c>
      <c r="CQ251" s="0" t="n">
        <v>80.94</v>
      </c>
      <c r="CR251" s="0" t="n">
        <v>82.08</v>
      </c>
      <c r="CS251" s="0" t="n">
        <v>82.12</v>
      </c>
      <c r="CT251" s="0" t="n">
        <v>79.4</v>
      </c>
      <c r="CU251" s="0" t="n">
        <v>81.52</v>
      </c>
      <c r="CV251" s="0" t="n">
        <v>82</v>
      </c>
      <c r="CW251" s="0" t="n">
        <v>86.64</v>
      </c>
      <c r="CX251" s="0" t="n">
        <v>85.4</v>
      </c>
      <c r="CY251" s="0" t="n">
        <v>89.03</v>
      </c>
      <c r="CZ251" s="0" t="n">
        <v>93.97</v>
      </c>
      <c r="DA251" s="0" t="n">
        <v>94.15</v>
      </c>
      <c r="DB251" s="0" t="n">
        <v>94.19</v>
      </c>
      <c r="DC251" s="0" t="n">
        <v>93.5</v>
      </c>
      <c r="DD251" s="0" t="n">
        <v>84.77</v>
      </c>
      <c r="DE251" s="0" t="n">
        <v>81.19</v>
      </c>
      <c r="DF251" s="0" t="n">
        <v>82.73</v>
      </c>
      <c r="DG251" s="0" t="n">
        <v>84.83</v>
      </c>
      <c r="DH251" s="0" t="n">
        <v>87.4</v>
      </c>
      <c r="DI251" s="0" t="n">
        <v>90.97</v>
      </c>
      <c r="DJ251" s="0" t="n">
        <v>92.28</v>
      </c>
      <c r="DK251" s="0" t="n">
        <v>92.38</v>
      </c>
      <c r="DL251" s="0" t="n">
        <v>94.62</v>
      </c>
      <c r="DM251" s="0" t="n">
        <v>89.23</v>
      </c>
      <c r="DN251" s="0" t="n">
        <v>92.92</v>
      </c>
      <c r="DO251" s="0" t="n">
        <v>91.09</v>
      </c>
      <c r="DP251" s="0" t="n">
        <v>88.79</v>
      </c>
      <c r="DQ251" s="0" t="n">
        <v>97.94</v>
      </c>
      <c r="DR251" s="0" t="n">
        <v>100.79</v>
      </c>
      <c r="DS251" s="0" t="n">
        <v>102.62</v>
      </c>
      <c r="DT251" s="0" t="n">
        <v>100.98</v>
      </c>
      <c r="DU251" s="0" t="n">
        <v>106.32</v>
      </c>
      <c r="DV251" s="0" t="n">
        <v>108.71</v>
      </c>
      <c r="DW251" s="0" t="n">
        <v>105.59</v>
      </c>
      <c r="DX251" s="0" t="n">
        <v>108.97</v>
      </c>
      <c r="DY251" s="0" t="n">
        <v>112.82</v>
      </c>
      <c r="DZ251" s="0" t="n">
        <v>109.35</v>
      </c>
      <c r="EA251" s="0" t="n">
        <v>107.16</v>
      </c>
      <c r="EB251" s="0" t="n">
        <v>106.22</v>
      </c>
      <c r="EC251" s="0" t="n">
        <v>115.99</v>
      </c>
      <c r="ED251" s="0" t="n">
        <v>87.5</v>
      </c>
    </row>
    <row r="252" customFormat="false" ht="14.35" hidden="false" customHeight="false" outlineLevel="0" collapsed="false">
      <c r="A252" s="0" t="s">
        <v>251</v>
      </c>
      <c r="B252" s="0" t="n">
        <v>19.8</v>
      </c>
      <c r="C252" s="0" t="n">
        <v>21.95</v>
      </c>
      <c r="D252" s="0" t="n">
        <v>30.28</v>
      </c>
      <c r="E252" s="0" t="n">
        <v>30.6</v>
      </c>
      <c r="F252" s="0" t="n">
        <v>27.35</v>
      </c>
      <c r="G252" s="0" t="n">
        <v>29</v>
      </c>
      <c r="H252" s="0" t="n">
        <v>30.2</v>
      </c>
      <c r="I252" s="0" t="n">
        <v>30.84</v>
      </c>
      <c r="J252" s="0" t="n">
        <v>31.01</v>
      </c>
      <c r="K252" s="0" t="n">
        <v>32.57</v>
      </c>
      <c r="L252" s="0" t="n">
        <v>32.59</v>
      </c>
      <c r="M252" s="0" t="n">
        <v>29.07</v>
      </c>
      <c r="N252" s="0" t="n">
        <v>28.88</v>
      </c>
      <c r="O252" s="0" t="n">
        <v>27.37</v>
      </c>
      <c r="P252" s="0" t="n">
        <v>25.74</v>
      </c>
      <c r="Q252" s="0" t="n">
        <v>23.78</v>
      </c>
      <c r="R252" s="0" t="n">
        <v>24.76</v>
      </c>
      <c r="S252" s="0" t="n">
        <v>26.02</v>
      </c>
      <c r="T252" s="0" t="n">
        <v>27.07</v>
      </c>
      <c r="U252" s="0" t="n">
        <v>30.31</v>
      </c>
      <c r="V252" s="0" t="n">
        <v>36.28</v>
      </c>
      <c r="W252" s="0" t="n">
        <v>38.65</v>
      </c>
      <c r="X252" s="0" t="n">
        <v>39.06</v>
      </c>
      <c r="Y252" s="0" t="n">
        <v>41.55</v>
      </c>
      <c r="Z252" s="0" t="n">
        <v>36.32</v>
      </c>
      <c r="AA252" s="0" t="n">
        <v>27.16</v>
      </c>
      <c r="AB252" s="0" t="n">
        <v>25.37</v>
      </c>
      <c r="AC252" s="0" t="n">
        <v>25.5</v>
      </c>
      <c r="AD252" s="0" t="n">
        <v>24.44</v>
      </c>
      <c r="AE252" s="0" t="n">
        <v>22.44</v>
      </c>
      <c r="AF252" s="0" t="n">
        <v>20.5</v>
      </c>
      <c r="AG252" s="0" t="n">
        <v>21.14</v>
      </c>
      <c r="AH252" s="0" t="n">
        <v>20.03</v>
      </c>
      <c r="AI252" s="0" t="n">
        <v>18.41</v>
      </c>
      <c r="AJ252" s="0" t="n">
        <v>20.67</v>
      </c>
      <c r="AK252" s="0" t="n">
        <v>23.17</v>
      </c>
      <c r="AL252" s="0" t="n">
        <v>23.53</v>
      </c>
      <c r="AM252" s="0" t="n">
        <v>20.94</v>
      </c>
      <c r="AN252" s="0" t="n">
        <v>21.59</v>
      </c>
      <c r="AO252" s="0" t="n">
        <v>20.04</v>
      </c>
      <c r="AP252" s="0" t="n">
        <v>22.28</v>
      </c>
      <c r="AQ252" s="0" t="n">
        <v>20.68</v>
      </c>
      <c r="AR252" s="0" t="n">
        <v>21.12</v>
      </c>
      <c r="AS252" s="0" t="n">
        <v>18.7</v>
      </c>
      <c r="AT252" s="0" t="n">
        <v>17.66</v>
      </c>
      <c r="AU252" s="0" t="n">
        <v>19.21</v>
      </c>
      <c r="AV252" s="0" t="n">
        <v>20.16</v>
      </c>
      <c r="AW252" s="0" t="n">
        <v>21.09</v>
      </c>
      <c r="AX252" s="0" t="n">
        <v>22.1</v>
      </c>
      <c r="AY252" s="0" t="n">
        <v>19.18</v>
      </c>
      <c r="AZ252" s="0" t="n">
        <v>21.14</v>
      </c>
      <c r="BA252" s="0" t="n">
        <v>20.98</v>
      </c>
      <c r="BB252" s="0" t="n">
        <v>22.8</v>
      </c>
      <c r="BC252" s="0" t="n">
        <v>20.35</v>
      </c>
      <c r="BD252" s="0" t="n">
        <v>20.88</v>
      </c>
      <c r="BE252" s="0" t="n">
        <v>18.09</v>
      </c>
      <c r="BF252" s="0" t="n">
        <v>19.89</v>
      </c>
      <c r="BG252" s="0" t="n">
        <v>22.06</v>
      </c>
      <c r="BH252" s="0" t="n">
        <v>22.09</v>
      </c>
      <c r="BI252" s="0" t="n">
        <v>23.35</v>
      </c>
      <c r="BJ252" s="0" t="n">
        <v>26.91</v>
      </c>
      <c r="BK252" s="0" t="n">
        <v>25.22</v>
      </c>
      <c r="BL252" s="0" t="n">
        <v>22.5</v>
      </c>
      <c r="BM252" s="0" t="n">
        <v>21.41</v>
      </c>
      <c r="BN252" s="0" t="n">
        <v>20.42</v>
      </c>
      <c r="BO252" s="0" t="n">
        <v>21.17</v>
      </c>
      <c r="BP252" s="0" t="n">
        <v>21.23</v>
      </c>
      <c r="BQ252" s="0" t="n">
        <v>18</v>
      </c>
      <c r="BR252" s="0" t="n">
        <v>21.73</v>
      </c>
      <c r="BS252" s="0" t="n">
        <v>17.78</v>
      </c>
      <c r="BT252" s="0" t="n">
        <v>18.54</v>
      </c>
      <c r="BU252" s="0" t="n">
        <v>19.27</v>
      </c>
      <c r="BV252" s="0" t="n">
        <v>18.3</v>
      </c>
      <c r="BW252" s="0" t="n">
        <v>19.14</v>
      </c>
      <c r="BX252" s="0" t="n">
        <v>20.48</v>
      </c>
      <c r="BY252" s="0" t="n">
        <v>19.06</v>
      </c>
      <c r="BZ252" s="0" t="n">
        <v>17</v>
      </c>
      <c r="CA252" s="0" t="n">
        <v>19.01</v>
      </c>
      <c r="CB252" s="0" t="n">
        <v>18.11</v>
      </c>
      <c r="CC252" s="0" t="n">
        <v>18.33</v>
      </c>
      <c r="CD252" s="0" t="n">
        <v>16.44</v>
      </c>
      <c r="CE252" s="0" t="n">
        <v>15.97</v>
      </c>
      <c r="CF252" s="0" t="n">
        <v>16.3</v>
      </c>
      <c r="CG252" s="0" t="n">
        <v>15.85</v>
      </c>
      <c r="CH252" s="0" t="n">
        <v>15.87</v>
      </c>
      <c r="CI252" s="0" t="n">
        <v>15.87</v>
      </c>
      <c r="CJ252" s="0" t="n">
        <v>15.05</v>
      </c>
      <c r="CK252" s="0" t="n">
        <v>14.93</v>
      </c>
      <c r="CL252" s="0" t="n">
        <v>14.05</v>
      </c>
      <c r="CM252" s="0" t="n">
        <v>12.64</v>
      </c>
      <c r="CN252" s="0" t="n">
        <v>11.78</v>
      </c>
      <c r="CO252" s="0" t="n">
        <v>10.28</v>
      </c>
      <c r="CP252" s="0" t="n">
        <v>11.78</v>
      </c>
      <c r="CQ252" s="0" t="n">
        <v>13.61</v>
      </c>
      <c r="CR252" s="0" t="n">
        <v>16.62</v>
      </c>
      <c r="CS252" s="0" t="n">
        <v>14.55</v>
      </c>
      <c r="CT252" s="0" t="n">
        <v>14.89</v>
      </c>
      <c r="CU252" s="0" t="n">
        <v>15.05</v>
      </c>
      <c r="CV252" s="0" t="n">
        <v>13.47</v>
      </c>
      <c r="CW252" s="0" t="n">
        <v>12.6</v>
      </c>
      <c r="CX252" s="0" t="n">
        <v>12.23</v>
      </c>
      <c r="CY252" s="0" t="n">
        <v>12.3</v>
      </c>
      <c r="CZ252" s="0" t="n">
        <v>12.49</v>
      </c>
      <c r="DA252" s="0" t="n">
        <v>11.22</v>
      </c>
      <c r="DB252" s="0" t="n">
        <v>11.88</v>
      </c>
      <c r="DC252" s="0" t="n">
        <v>13.45</v>
      </c>
      <c r="DD252" s="0" t="n">
        <v>12.31</v>
      </c>
      <c r="DE252" s="0" t="n">
        <v>11.07</v>
      </c>
      <c r="DF252" s="0" t="n">
        <v>11.88</v>
      </c>
      <c r="DG252" s="0" t="n">
        <v>12.51</v>
      </c>
      <c r="DH252" s="0" t="n">
        <v>14.73</v>
      </c>
      <c r="DI252" s="0" t="n">
        <v>15.46</v>
      </c>
      <c r="DJ252" s="0" t="n">
        <v>14.32</v>
      </c>
      <c r="DK252" s="0" t="n">
        <v>14.14</v>
      </c>
      <c r="DL252" s="0" t="n">
        <v>12.57</v>
      </c>
      <c r="DM252" s="0" t="n">
        <v>14.97</v>
      </c>
      <c r="DN252" s="0" t="n">
        <v>15.58</v>
      </c>
      <c r="DO252" s="0" t="n">
        <v>16.08</v>
      </c>
      <c r="DP252" s="0" t="n">
        <v>16.07</v>
      </c>
      <c r="DQ252" s="0" t="n">
        <v>16.05</v>
      </c>
      <c r="DR252" s="0" t="n">
        <v>15.89</v>
      </c>
      <c r="DS252" s="0" t="n">
        <v>15.69</v>
      </c>
      <c r="DT252" s="0" t="n">
        <v>13.85</v>
      </c>
      <c r="DU252" s="0" t="n">
        <v>13.59</v>
      </c>
      <c r="DV252" s="0" t="n">
        <v>14.46</v>
      </c>
      <c r="DW252" s="0" t="n">
        <v>11.38</v>
      </c>
      <c r="DX252" s="0" t="n">
        <v>12.67</v>
      </c>
      <c r="DY252" s="0" t="n">
        <v>12.36</v>
      </c>
      <c r="DZ252" s="0" t="n">
        <v>12.59</v>
      </c>
      <c r="EA252" s="0" t="n">
        <v>12.19</v>
      </c>
      <c r="EB252" s="0" t="n">
        <v>11.69</v>
      </c>
      <c r="EC252" s="0" t="n">
        <v>12.59</v>
      </c>
      <c r="ED252" s="0" t="n">
        <v>8.96</v>
      </c>
    </row>
    <row r="253" customFormat="false" ht="14.35" hidden="false" customHeight="false" outlineLevel="0" collapsed="false">
      <c r="A253" s="0" t="s">
        <v>252</v>
      </c>
      <c r="B253" s="0" t="n">
        <v>26.2</v>
      </c>
      <c r="C253" s="0" t="n">
        <v>26.12</v>
      </c>
      <c r="D253" s="0" t="n">
        <v>27.11</v>
      </c>
      <c r="E253" s="0" t="n">
        <v>29.1</v>
      </c>
      <c r="F253" s="0" t="n">
        <v>28.84</v>
      </c>
      <c r="G253" s="0" t="n">
        <v>30.7</v>
      </c>
      <c r="H253" s="0" t="n">
        <v>33.13</v>
      </c>
      <c r="I253" s="0" t="n">
        <v>32.62</v>
      </c>
      <c r="J253" s="0" t="n">
        <v>33.12</v>
      </c>
      <c r="K253" s="0" t="n">
        <v>34.8</v>
      </c>
      <c r="L253" s="0" t="n">
        <v>33.32</v>
      </c>
      <c r="M253" s="0" t="n">
        <v>33.04</v>
      </c>
      <c r="N253" s="0" t="n">
        <v>34.49</v>
      </c>
      <c r="O253" s="0" t="n">
        <v>35.42</v>
      </c>
      <c r="P253" s="0" t="n">
        <v>36.02</v>
      </c>
      <c r="Q253" s="0" t="n">
        <v>36.47</v>
      </c>
      <c r="R253" s="0" t="n">
        <v>35.96</v>
      </c>
      <c r="S253" s="0" t="n">
        <v>36.08</v>
      </c>
      <c r="T253" s="0" t="n">
        <v>35.99</v>
      </c>
      <c r="U253" s="0" t="n">
        <v>35.82</v>
      </c>
      <c r="V253" s="0" t="n">
        <v>34.52</v>
      </c>
      <c r="W253" s="0" t="n">
        <v>34.48</v>
      </c>
      <c r="X253" s="0" t="n">
        <v>34.9</v>
      </c>
      <c r="Y253" s="0" t="n">
        <v>34.43</v>
      </c>
      <c r="Z253" s="0" t="n">
        <v>34.28</v>
      </c>
      <c r="AA253" s="0" t="n">
        <v>33.73</v>
      </c>
      <c r="AB253" s="0" t="n">
        <v>34.34</v>
      </c>
      <c r="AC253" s="0" t="n">
        <v>33.71</v>
      </c>
      <c r="AD253" s="0" t="n">
        <v>34.59</v>
      </c>
      <c r="AE253" s="0" t="n">
        <v>30.69</v>
      </c>
      <c r="AF253" s="0" t="n">
        <v>30.7</v>
      </c>
      <c r="AG253" s="0" t="n">
        <v>33.26</v>
      </c>
      <c r="AH253" s="0" t="n">
        <v>33.79</v>
      </c>
      <c r="AI253" s="0" t="n">
        <v>32.47</v>
      </c>
      <c r="AJ253" s="0" t="n">
        <v>32.58</v>
      </c>
      <c r="AK253" s="0" t="n">
        <v>31.67</v>
      </c>
      <c r="AL253" s="0" t="n">
        <v>32.82</v>
      </c>
      <c r="AM253" s="0" t="n">
        <v>33.14</v>
      </c>
      <c r="AN253" s="0" t="n">
        <v>34.4</v>
      </c>
      <c r="AO253" s="0" t="n">
        <v>31.5</v>
      </c>
      <c r="AP253" s="0" t="n">
        <v>32.77</v>
      </c>
      <c r="AQ253" s="0" t="n">
        <v>33.31</v>
      </c>
      <c r="AR253" s="0" t="n">
        <v>34.64</v>
      </c>
      <c r="AS253" s="0" t="n">
        <v>34.68</v>
      </c>
      <c r="AT253" s="0" t="n">
        <v>35.77</v>
      </c>
      <c r="AU253" s="0" t="n">
        <v>35.87</v>
      </c>
      <c r="AV253" s="0" t="n">
        <v>35.22</v>
      </c>
      <c r="AW253" s="0" t="n">
        <v>38.26</v>
      </c>
      <c r="AX253" s="0" t="n">
        <v>41.52</v>
      </c>
      <c r="AY253" s="0" t="n">
        <v>45.5</v>
      </c>
      <c r="AZ253" s="0" t="n">
        <v>46.29</v>
      </c>
      <c r="BA253" s="0" t="n">
        <v>44.26</v>
      </c>
      <c r="BB253" s="0" t="n">
        <v>45.73</v>
      </c>
      <c r="BC253" s="0" t="n">
        <v>47.83</v>
      </c>
      <c r="BD253" s="0" t="n">
        <v>41.22</v>
      </c>
      <c r="BE253" s="0" t="n">
        <v>40.88</v>
      </c>
      <c r="BF253" s="0" t="n">
        <v>41.61</v>
      </c>
      <c r="BG253" s="0" t="n">
        <v>40.81</v>
      </c>
      <c r="BH253" s="0" t="n">
        <v>42.83</v>
      </c>
      <c r="BI253" s="0" t="n">
        <v>40.86</v>
      </c>
      <c r="BJ253" s="0" t="n">
        <v>44.21</v>
      </c>
      <c r="BK253" s="0" t="n">
        <v>44.26</v>
      </c>
      <c r="BL253" s="0" t="n">
        <v>45.49</v>
      </c>
      <c r="BM253" s="0" t="n">
        <v>45.26</v>
      </c>
      <c r="BN253" s="0" t="n">
        <v>45.29</v>
      </c>
      <c r="BO253" s="0" t="n">
        <v>43.12</v>
      </c>
      <c r="BP253" s="0" t="n">
        <v>43.4</v>
      </c>
      <c r="BQ253" s="0" t="n">
        <v>42.19</v>
      </c>
      <c r="BR253" s="0" t="n">
        <v>43.87</v>
      </c>
      <c r="BS253" s="0" t="n">
        <v>43.75</v>
      </c>
      <c r="BT253" s="0" t="n">
        <v>45.55</v>
      </c>
      <c r="BU253" s="0" t="n">
        <v>47.72</v>
      </c>
      <c r="BV253" s="0" t="n">
        <v>45.28</v>
      </c>
      <c r="BW253" s="0" t="n">
        <v>45.82</v>
      </c>
      <c r="BX253" s="0" t="n">
        <v>45.93</v>
      </c>
      <c r="BY253" s="0" t="n">
        <v>46.73</v>
      </c>
      <c r="BZ253" s="0" t="n">
        <v>47.62</v>
      </c>
      <c r="CA253" s="0" t="n">
        <v>50.4</v>
      </c>
      <c r="CB253" s="0" t="n">
        <v>49.4</v>
      </c>
      <c r="CC253" s="0" t="n">
        <v>50.89</v>
      </c>
      <c r="CD253" s="0" t="n">
        <v>48.3</v>
      </c>
      <c r="CE253" s="0" t="n">
        <v>52.99</v>
      </c>
      <c r="CF253" s="0" t="n">
        <v>53.48</v>
      </c>
      <c r="CG253" s="0" t="n">
        <v>58.24</v>
      </c>
      <c r="CH253" s="0" t="n">
        <v>63.99</v>
      </c>
      <c r="CI253" s="0" t="n">
        <v>63.98</v>
      </c>
      <c r="CJ253" s="0" t="n">
        <v>66.5</v>
      </c>
      <c r="CK253" s="0" t="n">
        <v>62.7</v>
      </c>
      <c r="CL253" s="0" t="n">
        <v>66.47</v>
      </c>
      <c r="CM253" s="0" t="n">
        <v>60.96</v>
      </c>
      <c r="CN253" s="0" t="n">
        <v>55.99</v>
      </c>
      <c r="CO253" s="0" t="n">
        <v>54.35</v>
      </c>
      <c r="CP253" s="0" t="n">
        <v>53.5</v>
      </c>
      <c r="CQ253" s="0" t="n">
        <v>59.36</v>
      </c>
      <c r="CR253" s="0" t="n">
        <v>61.57</v>
      </c>
      <c r="CS253" s="0" t="n">
        <v>63.27</v>
      </c>
      <c r="CT253" s="0" t="n">
        <v>59.19</v>
      </c>
      <c r="CU253" s="0" t="n">
        <v>57.03</v>
      </c>
      <c r="CV253" s="0" t="n">
        <v>57.22</v>
      </c>
      <c r="CW253" s="0" t="n">
        <v>56.89</v>
      </c>
      <c r="CX253" s="0" t="n">
        <v>51.39</v>
      </c>
      <c r="CY253" s="0" t="n">
        <v>53.61</v>
      </c>
      <c r="CZ253" s="0" t="n">
        <v>47.38</v>
      </c>
      <c r="DA253" s="0" t="n">
        <v>45.99</v>
      </c>
      <c r="DB253" s="0" t="n">
        <v>47.42</v>
      </c>
      <c r="DC253" s="0" t="n">
        <v>49.76</v>
      </c>
      <c r="DD253" s="0" t="n">
        <v>45.51</v>
      </c>
      <c r="DE253" s="0" t="n">
        <v>46.31</v>
      </c>
      <c r="DF253" s="0" t="n">
        <v>43.59</v>
      </c>
      <c r="DG253" s="0" t="n">
        <v>42.67</v>
      </c>
      <c r="DH253" s="0" t="n">
        <v>40.68</v>
      </c>
      <c r="DI253" s="0" t="n">
        <v>35.13</v>
      </c>
      <c r="DJ253" s="0" t="n">
        <v>41.37</v>
      </c>
      <c r="DK253" s="0" t="n">
        <v>41.35</v>
      </c>
      <c r="DL253" s="0" t="n">
        <v>40.27</v>
      </c>
      <c r="DM253" s="0" t="n">
        <v>37.1</v>
      </c>
      <c r="DN253" s="0" t="n">
        <v>39.17</v>
      </c>
      <c r="DO253" s="0" t="n">
        <v>38.86</v>
      </c>
      <c r="DP253" s="0" t="n">
        <v>35.04</v>
      </c>
      <c r="DQ253" s="0" t="n">
        <v>34.56</v>
      </c>
      <c r="DR253" s="0" t="n">
        <v>35.05</v>
      </c>
      <c r="DS253" s="0" t="n">
        <v>39.81</v>
      </c>
      <c r="DT253" s="0" t="n">
        <v>38.74</v>
      </c>
      <c r="DU253" s="0" t="n">
        <v>42.43</v>
      </c>
      <c r="DV253" s="0" t="n">
        <v>40.92</v>
      </c>
      <c r="DW253" s="0" t="n">
        <v>42.11</v>
      </c>
      <c r="DX253" s="0" t="n">
        <v>47.15</v>
      </c>
      <c r="DY253" s="0" t="n">
        <v>46.87</v>
      </c>
      <c r="DZ253" s="0" t="n">
        <v>46.38</v>
      </c>
      <c r="EA253" s="0" t="n">
        <v>47.71</v>
      </c>
      <c r="EB253" s="0" t="n">
        <v>47.73</v>
      </c>
      <c r="EC253" s="0" t="n">
        <v>48.18</v>
      </c>
      <c r="ED253" s="0" t="n">
        <v>47.68</v>
      </c>
    </row>
    <row r="254" customFormat="false" ht="14.35" hidden="false" customHeight="false" outlineLevel="0" collapsed="false">
      <c r="A254" s="0" t="s">
        <v>253</v>
      </c>
      <c r="B254" s="0" t="n">
        <v>12.95</v>
      </c>
      <c r="C254" s="0" t="n">
        <v>12.22</v>
      </c>
      <c r="D254" s="0" t="n">
        <v>12.75</v>
      </c>
      <c r="E254" s="0" t="n">
        <v>13.9</v>
      </c>
      <c r="F254" s="0" t="n">
        <v>13.69</v>
      </c>
      <c r="G254" s="0" t="n">
        <v>13</v>
      </c>
      <c r="H254" s="0" t="n">
        <v>13.67</v>
      </c>
      <c r="I254" s="0" t="n">
        <v>14.84</v>
      </c>
      <c r="J254" s="0" t="n">
        <v>13.46</v>
      </c>
      <c r="K254" s="0" t="n">
        <v>13.16</v>
      </c>
      <c r="L254" s="0" t="n">
        <v>14.38</v>
      </c>
      <c r="M254" s="0" t="n">
        <v>14.36</v>
      </c>
      <c r="N254" s="0" t="n">
        <v>14.37</v>
      </c>
      <c r="O254" s="0" t="n">
        <v>14.37</v>
      </c>
      <c r="P254" s="0" t="n">
        <v>14.52</v>
      </c>
      <c r="Q254" s="0" t="n">
        <v>15.5</v>
      </c>
      <c r="R254" s="0" t="n">
        <v>15.38</v>
      </c>
      <c r="S254" s="0" t="n">
        <v>16.01</v>
      </c>
      <c r="T254" s="0" t="n">
        <v>16.65</v>
      </c>
      <c r="U254" s="0" t="n">
        <v>17.2</v>
      </c>
      <c r="V254" s="0" t="n">
        <v>16.97</v>
      </c>
      <c r="W254" s="0" t="n">
        <v>16.9</v>
      </c>
      <c r="X254" s="0" t="n">
        <v>17.31</v>
      </c>
      <c r="Y254" s="0" t="n">
        <v>18.04</v>
      </c>
      <c r="Z254" s="0" t="n">
        <v>18.46</v>
      </c>
      <c r="AA254" s="0" t="n">
        <v>18.5</v>
      </c>
      <c r="AB254" s="0" t="n">
        <v>19.35</v>
      </c>
      <c r="AC254" s="0" t="n">
        <v>18.66</v>
      </c>
      <c r="AD254" s="0" t="n">
        <v>19.65</v>
      </c>
      <c r="AE254" s="0" t="n">
        <v>19.8</v>
      </c>
      <c r="AF254" s="0" t="n">
        <v>19.95</v>
      </c>
      <c r="AG254" s="0" t="n">
        <v>20.23</v>
      </c>
      <c r="AH254" s="0" t="n">
        <v>20.54</v>
      </c>
      <c r="AI254" s="0" t="n">
        <v>21.66</v>
      </c>
      <c r="AJ254" s="0" t="n">
        <v>22.5</v>
      </c>
      <c r="AK254" s="0" t="n">
        <v>22.74</v>
      </c>
      <c r="AL254" s="0" t="n">
        <v>22.54</v>
      </c>
      <c r="AM254" s="0" t="n">
        <v>23.05</v>
      </c>
      <c r="AN254" s="0" t="n">
        <v>23.11</v>
      </c>
      <c r="AO254" s="0" t="n">
        <v>23.52</v>
      </c>
      <c r="AP254" s="0" t="n">
        <v>24.66</v>
      </c>
      <c r="AQ254" s="0" t="n">
        <v>24.62</v>
      </c>
      <c r="AR254" s="0" t="n">
        <v>23.84</v>
      </c>
      <c r="AS254" s="0" t="n">
        <v>23.62</v>
      </c>
      <c r="AT254" s="0" t="n">
        <v>24.45</v>
      </c>
      <c r="AU254" s="0" t="n">
        <v>24.85</v>
      </c>
      <c r="AV254" s="0" t="n">
        <v>24.96</v>
      </c>
      <c r="AW254" s="0" t="n">
        <v>25.18</v>
      </c>
      <c r="AX254" s="0" t="n">
        <v>25.5</v>
      </c>
      <c r="AY254" s="0" t="n">
        <v>24.89</v>
      </c>
      <c r="AZ254" s="0" t="n">
        <v>25.61</v>
      </c>
      <c r="BA254" s="0" t="n">
        <v>22.3</v>
      </c>
      <c r="BB254" s="0" t="n">
        <v>22.4</v>
      </c>
      <c r="BC254" s="0" t="n">
        <v>21.44</v>
      </c>
      <c r="BD254" s="0" t="n">
        <v>20.66</v>
      </c>
      <c r="BE254" s="0" t="n">
        <v>20.46</v>
      </c>
      <c r="BF254" s="0" t="n">
        <v>20.81</v>
      </c>
      <c r="BG254" s="0" t="n">
        <v>20.4</v>
      </c>
      <c r="BH254" s="0" t="n">
        <v>21.53</v>
      </c>
      <c r="BI254" s="0" t="n">
        <v>21.45</v>
      </c>
      <c r="BJ254" s="0" t="n">
        <v>20.71</v>
      </c>
      <c r="BK254" s="0" t="n">
        <v>21.24</v>
      </c>
      <c r="BL254" s="0" t="n">
        <v>21.25</v>
      </c>
      <c r="BM254" s="0" t="n">
        <v>22.75</v>
      </c>
      <c r="BN254" s="0" t="n">
        <v>22.9</v>
      </c>
      <c r="BO254" s="0" t="n">
        <v>23.61</v>
      </c>
      <c r="BP254" s="0" t="n">
        <v>23.59</v>
      </c>
      <c r="BQ254" s="0" t="n">
        <v>23.65</v>
      </c>
      <c r="BR254" s="0" t="n">
        <v>24.98</v>
      </c>
      <c r="BS254" s="0" t="n">
        <v>23.67</v>
      </c>
      <c r="BT254" s="0" t="n">
        <v>27.25</v>
      </c>
      <c r="BU254" s="0" t="n">
        <v>26.64</v>
      </c>
      <c r="BV254" s="0" t="n">
        <v>28.15</v>
      </c>
      <c r="BW254" s="0" t="n">
        <v>29.88</v>
      </c>
      <c r="BX254" s="0" t="n">
        <v>27.68</v>
      </c>
      <c r="BY254" s="0" t="n">
        <v>27.25</v>
      </c>
      <c r="BZ254" s="0" t="n">
        <v>27.6</v>
      </c>
      <c r="CA254" s="0" t="n">
        <v>28.55</v>
      </c>
      <c r="CB254" s="0" t="n">
        <v>28.06</v>
      </c>
      <c r="CC254" s="0" t="n">
        <v>28.05</v>
      </c>
      <c r="CD254" s="0" t="n">
        <v>25.52</v>
      </c>
      <c r="CE254" s="0" t="n">
        <v>25.66</v>
      </c>
      <c r="CF254" s="0" t="n">
        <v>26.72</v>
      </c>
      <c r="CG254" s="0" t="n">
        <v>28.64</v>
      </c>
      <c r="CH254" s="0" t="n">
        <v>29.2</v>
      </c>
      <c r="CI254" s="0" t="n">
        <v>29.77</v>
      </c>
      <c r="CJ254" s="0" t="n">
        <v>30.95</v>
      </c>
      <c r="CK254" s="0" t="n">
        <v>31.23</v>
      </c>
      <c r="CL254" s="0" t="n">
        <v>32.93</v>
      </c>
      <c r="CM254" s="0" t="n">
        <v>30.94</v>
      </c>
      <c r="CN254" s="0" t="n">
        <v>29.61</v>
      </c>
      <c r="CO254" s="0" t="n">
        <v>28.63</v>
      </c>
      <c r="CP254" s="0" t="n">
        <v>29.75</v>
      </c>
      <c r="CQ254" s="0" t="n">
        <v>30.62</v>
      </c>
      <c r="CR254" s="0" t="n">
        <v>31.42</v>
      </c>
      <c r="CS254" s="0" t="n">
        <v>32.38</v>
      </c>
      <c r="CT254" s="0" t="n">
        <v>31.73</v>
      </c>
      <c r="CU254" s="0" t="n">
        <v>34.02</v>
      </c>
      <c r="CV254" s="0" t="n">
        <v>33.27</v>
      </c>
      <c r="CW254" s="0" t="n">
        <v>34.1</v>
      </c>
      <c r="CX254" s="0" t="n">
        <v>32.4</v>
      </c>
      <c r="CY254" s="0" t="n">
        <v>33.03</v>
      </c>
      <c r="CZ254" s="0" t="n">
        <v>33.77</v>
      </c>
      <c r="DA254" s="0" t="n">
        <v>34.4</v>
      </c>
      <c r="DB254" s="0" t="n">
        <v>36.65</v>
      </c>
      <c r="DC254" s="0" t="n">
        <v>37.1</v>
      </c>
      <c r="DD254" s="0" t="n">
        <v>36.23</v>
      </c>
      <c r="DE254" s="0" t="n">
        <v>35.52</v>
      </c>
      <c r="DF254" s="0" t="n">
        <v>35.51</v>
      </c>
      <c r="DG254" s="0" t="n">
        <v>37.06</v>
      </c>
      <c r="DH254" s="0" t="n">
        <v>40.36</v>
      </c>
      <c r="DI254" s="0" t="n">
        <v>41.23</v>
      </c>
      <c r="DJ254" s="0" t="n">
        <v>43.86</v>
      </c>
      <c r="DK254" s="0" t="n">
        <v>43.85</v>
      </c>
      <c r="DL254" s="0" t="n">
        <v>48.31</v>
      </c>
      <c r="DM254" s="0" t="n">
        <v>45.54</v>
      </c>
      <c r="DN254" s="0" t="n">
        <v>47.49</v>
      </c>
      <c r="DO254" s="0" t="n">
        <v>45.23</v>
      </c>
      <c r="DP254" s="0" t="n">
        <v>44.82</v>
      </c>
      <c r="DQ254" s="0" t="n">
        <v>48.28</v>
      </c>
      <c r="DR254" s="0" t="n">
        <v>50.9</v>
      </c>
      <c r="DS254" s="0" t="n">
        <v>50.6</v>
      </c>
      <c r="DT254" s="0" t="n">
        <v>48.81</v>
      </c>
      <c r="DU254" s="0" t="n">
        <v>48.42</v>
      </c>
      <c r="DV254" s="0" t="n">
        <v>48.87</v>
      </c>
      <c r="DW254" s="0" t="n">
        <v>50.16</v>
      </c>
      <c r="DX254" s="0" t="n">
        <v>52.31</v>
      </c>
      <c r="DY254" s="0" t="n">
        <v>55.49</v>
      </c>
      <c r="DZ254" s="0" t="n">
        <v>53.4</v>
      </c>
      <c r="EA254" s="0" t="n">
        <v>52.47</v>
      </c>
      <c r="EB254" s="0" t="n">
        <v>52.92</v>
      </c>
      <c r="EC254" s="0" t="n">
        <v>57.69</v>
      </c>
      <c r="ED254" s="0" t="n">
        <v>52.21</v>
      </c>
    </row>
    <row r="255" customFormat="false" ht="14.35" hidden="false" customHeight="false" outlineLevel="0" collapsed="false">
      <c r="A255" s="0" t="s">
        <v>254</v>
      </c>
      <c r="B255" s="0" t="n">
        <v>43.96</v>
      </c>
      <c r="C255" s="0" t="n">
        <v>50.05</v>
      </c>
      <c r="D255" s="0" t="n">
        <v>58.9</v>
      </c>
      <c r="E255" s="0" t="n">
        <v>54.87</v>
      </c>
      <c r="F255" s="0" t="n">
        <v>57.71</v>
      </c>
      <c r="G255" s="0" t="n">
        <v>66.64</v>
      </c>
      <c r="H255" s="0" t="n">
        <v>62.94</v>
      </c>
      <c r="I255" s="0" t="n">
        <v>65.64</v>
      </c>
      <c r="J255" s="0" t="n">
        <v>65.74</v>
      </c>
      <c r="K255" s="0" t="n">
        <v>68.87</v>
      </c>
      <c r="L255" s="0" t="n">
        <v>66.02</v>
      </c>
      <c r="M255" s="0" t="n">
        <v>65.15</v>
      </c>
      <c r="N255" s="0" t="n">
        <v>73.5</v>
      </c>
      <c r="O255" s="0" t="n">
        <v>73.32</v>
      </c>
      <c r="P255" s="0" t="n">
        <v>74.14</v>
      </c>
      <c r="Q255" s="0" t="n">
        <v>71.8</v>
      </c>
      <c r="R255" s="0" t="n">
        <v>68.2</v>
      </c>
      <c r="S255" s="0" t="n">
        <v>68.57</v>
      </c>
      <c r="T255" s="0" t="n">
        <v>74.6</v>
      </c>
      <c r="U255" s="0" t="n">
        <v>77</v>
      </c>
      <c r="V255" s="0" t="n">
        <v>75.12</v>
      </c>
      <c r="W255" s="0" t="n">
        <v>77.31</v>
      </c>
      <c r="X255" s="0" t="n">
        <v>77.33</v>
      </c>
      <c r="Y255" s="0" t="n">
        <v>79.76</v>
      </c>
      <c r="Z255" s="0" t="n">
        <v>81.99</v>
      </c>
      <c r="AA255" s="0" t="n">
        <v>83.2</v>
      </c>
      <c r="AB255" s="0" t="n">
        <v>82.3</v>
      </c>
      <c r="AC255" s="0" t="n">
        <v>76.85</v>
      </c>
      <c r="AD255" s="0" t="n">
        <v>74.51</v>
      </c>
      <c r="AE255" s="0" t="n">
        <v>72.66</v>
      </c>
      <c r="AF255" s="0" t="n">
        <v>73.33</v>
      </c>
      <c r="AG255" s="0" t="n">
        <v>76.04</v>
      </c>
      <c r="AH255" s="0" t="n">
        <v>71.92</v>
      </c>
      <c r="AI255" s="0" t="n">
        <v>71.93</v>
      </c>
      <c r="AJ255" s="0" t="n">
        <v>75.15</v>
      </c>
      <c r="AK255" s="0" t="n">
        <v>76.93</v>
      </c>
      <c r="AL255" s="0" t="n">
        <v>74.58</v>
      </c>
      <c r="AM255" s="0" t="n">
        <v>75.5</v>
      </c>
      <c r="AN255" s="0" t="n">
        <v>72.69</v>
      </c>
      <c r="AO255" s="0" t="n">
        <v>70.75</v>
      </c>
      <c r="AP255" s="0" t="n">
        <v>71.7</v>
      </c>
      <c r="AQ255" s="0" t="n">
        <v>74.16</v>
      </c>
      <c r="AR255" s="0" t="n">
        <v>77.12</v>
      </c>
      <c r="AS255" s="0" t="n">
        <v>76.54</v>
      </c>
      <c r="AT255" s="0" t="n">
        <v>78.47</v>
      </c>
      <c r="AU255" s="0" t="n">
        <v>81.38</v>
      </c>
      <c r="AV255" s="0" t="n">
        <v>81.89</v>
      </c>
      <c r="AW255" s="0" t="n">
        <v>82.75</v>
      </c>
      <c r="AX255" s="0" t="n">
        <v>83.23</v>
      </c>
      <c r="AY255" s="0" t="n">
        <v>78.16</v>
      </c>
      <c r="AZ255" s="0" t="n">
        <v>79.49</v>
      </c>
      <c r="BA255" s="0" t="n">
        <v>76.63</v>
      </c>
      <c r="BB255" s="0" t="n">
        <v>75.92</v>
      </c>
      <c r="BC255" s="0" t="n">
        <v>78.47</v>
      </c>
      <c r="BD255" s="0" t="n">
        <v>81.35</v>
      </c>
      <c r="BE255" s="0" t="n">
        <v>82.76</v>
      </c>
      <c r="BF255" s="0" t="n">
        <v>89.65</v>
      </c>
      <c r="BG255" s="0" t="n">
        <v>89.54</v>
      </c>
      <c r="BH255" s="0" t="n">
        <v>88.22</v>
      </c>
      <c r="BI255" s="0" t="n">
        <v>88.32</v>
      </c>
      <c r="BJ255" s="0" t="n">
        <v>95.77</v>
      </c>
      <c r="BK255" s="0" t="n">
        <v>95.56</v>
      </c>
      <c r="BL255" s="0" t="n">
        <v>96.91</v>
      </c>
      <c r="BM255" s="0" t="n">
        <v>96.83</v>
      </c>
      <c r="BN255" s="0" t="n">
        <v>97.65</v>
      </c>
      <c r="BO255" s="0" t="n">
        <v>100.23</v>
      </c>
      <c r="BP255" s="0" t="n">
        <v>107.01</v>
      </c>
      <c r="BQ255" s="0" t="n">
        <v>99.65</v>
      </c>
      <c r="BR255" s="0" t="n">
        <v>103.83</v>
      </c>
      <c r="BS255" s="0" t="n">
        <v>97.46</v>
      </c>
      <c r="BT255" s="0" t="n">
        <v>93.15</v>
      </c>
      <c r="BU255" s="0" t="n">
        <v>94.4</v>
      </c>
      <c r="BV255" s="0" t="n">
        <v>93.33</v>
      </c>
      <c r="BW255" s="0" t="n">
        <v>94.38</v>
      </c>
      <c r="BX255" s="0" t="n">
        <v>94.78</v>
      </c>
      <c r="BY255" s="0" t="n">
        <v>94.15</v>
      </c>
      <c r="BZ255" s="0" t="n">
        <v>91.49</v>
      </c>
      <c r="CA255" s="0" t="n">
        <v>92.59</v>
      </c>
      <c r="CB255" s="0" t="n">
        <v>93.76</v>
      </c>
      <c r="CC255" s="0" t="n">
        <v>99.36</v>
      </c>
      <c r="CD255" s="0" t="n">
        <v>98.46</v>
      </c>
      <c r="CE255" s="0" t="n">
        <v>92.12</v>
      </c>
      <c r="CF255" s="0" t="n">
        <v>88.89</v>
      </c>
      <c r="CG255" s="0" t="n">
        <v>87.06</v>
      </c>
      <c r="CH255" s="0" t="n">
        <v>96.99</v>
      </c>
      <c r="CI255" s="0" t="n">
        <v>97.14</v>
      </c>
      <c r="CJ255" s="0" t="n">
        <v>100.98</v>
      </c>
      <c r="CK255" s="0" t="n">
        <v>102.73</v>
      </c>
      <c r="CL255" s="0" t="n">
        <v>98.7</v>
      </c>
      <c r="CM255" s="0" t="n">
        <v>100.39</v>
      </c>
      <c r="CN255" s="0" t="n">
        <v>102.24</v>
      </c>
      <c r="CO255" s="0" t="n">
        <v>100.02</v>
      </c>
      <c r="CP255" s="0" t="n">
        <v>102</v>
      </c>
      <c r="CQ255" s="0" t="n">
        <v>111.38</v>
      </c>
      <c r="CR255" s="0" t="n">
        <v>110.85</v>
      </c>
      <c r="CS255" s="0" t="n">
        <v>115.1</v>
      </c>
      <c r="CT255" s="0" t="n">
        <v>119.35</v>
      </c>
      <c r="CU255" s="0" t="n">
        <v>113.39</v>
      </c>
      <c r="CV255" s="0" t="n">
        <v>107.12</v>
      </c>
      <c r="CW255" s="0" t="n">
        <v>106.79</v>
      </c>
      <c r="CX255" s="0" t="n">
        <v>107.41</v>
      </c>
      <c r="CY255" s="0" t="n">
        <v>106.76</v>
      </c>
      <c r="CZ255" s="0" t="n">
        <v>106.71</v>
      </c>
      <c r="DA255" s="0" t="n">
        <v>111.82</v>
      </c>
      <c r="DB255" s="0" t="n">
        <v>113.44</v>
      </c>
      <c r="DC255" s="0" t="n">
        <v>120.15</v>
      </c>
      <c r="DD255" s="0" t="n">
        <v>122.95</v>
      </c>
      <c r="DE255" s="0" t="n">
        <v>114.68</v>
      </c>
      <c r="DF255" s="0" t="n">
        <v>117.97</v>
      </c>
      <c r="DG255" s="0" t="n">
        <v>110.63</v>
      </c>
      <c r="DH255" s="0" t="n">
        <v>115.1</v>
      </c>
      <c r="DI255" s="0" t="n">
        <v>115.27</v>
      </c>
      <c r="DJ255" s="0" t="n">
        <v>115.83</v>
      </c>
      <c r="DK255" s="0" t="n">
        <v>119.22</v>
      </c>
      <c r="DL255" s="0" t="n">
        <v>122.57</v>
      </c>
      <c r="DM255" s="0" t="n">
        <v>115.71</v>
      </c>
      <c r="DN255" s="0" t="n">
        <v>113.99</v>
      </c>
      <c r="DO255" s="0" t="n">
        <v>106.5</v>
      </c>
      <c r="DP255" s="0" t="n">
        <v>106.73</v>
      </c>
      <c r="DQ255" s="0" t="n">
        <v>112.26</v>
      </c>
      <c r="DR255" s="0" t="n">
        <v>112.17</v>
      </c>
      <c r="DS255" s="0" t="n">
        <v>109.95</v>
      </c>
      <c r="DT255" s="0" t="n">
        <v>110.77</v>
      </c>
      <c r="DU255" s="0" t="n">
        <v>102.59</v>
      </c>
      <c r="DV255" s="0" t="n">
        <v>103.14</v>
      </c>
      <c r="DW255" s="0" t="n">
        <v>99.85</v>
      </c>
      <c r="DX255" s="0" t="n">
        <v>107.53</v>
      </c>
      <c r="DY255" s="0" t="n">
        <v>109.89</v>
      </c>
      <c r="DZ255" s="0" t="n">
        <v>114.56</v>
      </c>
      <c r="EA255" s="0" t="n">
        <v>109.45</v>
      </c>
      <c r="EB255" s="0" t="n">
        <v>107.79</v>
      </c>
      <c r="EC255" s="0" t="n">
        <v>110.52</v>
      </c>
      <c r="ED255" s="0" t="n">
        <v>71</v>
      </c>
    </row>
    <row r="256" customFormat="false" ht="14.35" hidden="false" customHeight="false" outlineLevel="0" collapsed="false">
      <c r="A256" s="0" t="s">
        <v>255</v>
      </c>
      <c r="B256" s="0" t="n">
        <v>21.54</v>
      </c>
      <c r="C256" s="0" t="n">
        <v>24.72</v>
      </c>
      <c r="D256" s="0" t="n">
        <v>23.46</v>
      </c>
      <c r="E256" s="0" t="n">
        <v>24.42</v>
      </c>
      <c r="F256" s="0" t="n">
        <v>22.65</v>
      </c>
      <c r="G256" s="0" t="n">
        <v>26.76</v>
      </c>
      <c r="H256" s="0" t="n">
        <v>27.03</v>
      </c>
      <c r="I256" s="0" t="n">
        <v>26.95</v>
      </c>
      <c r="J256" s="0" t="n">
        <v>28.23</v>
      </c>
      <c r="K256" s="0" t="n">
        <v>28.85</v>
      </c>
      <c r="L256" s="0" t="n">
        <v>28.84</v>
      </c>
      <c r="M256" s="0" t="n">
        <v>27</v>
      </c>
      <c r="N256" s="0" t="n">
        <v>29.19</v>
      </c>
      <c r="O256" s="0" t="n">
        <v>30.38</v>
      </c>
      <c r="P256" s="0" t="n">
        <v>31.21</v>
      </c>
      <c r="Q256" s="0" t="n">
        <v>31.13</v>
      </c>
      <c r="R256" s="0" t="n">
        <v>30.55</v>
      </c>
      <c r="S256" s="0" t="n">
        <v>31.56</v>
      </c>
      <c r="T256" s="0" t="n">
        <v>32.66</v>
      </c>
      <c r="U256" s="0" t="n">
        <v>32.84</v>
      </c>
      <c r="V256" s="0" t="n">
        <v>32.06</v>
      </c>
      <c r="W256" s="0" t="n">
        <v>33.66</v>
      </c>
      <c r="X256" s="0" t="n">
        <v>33.29</v>
      </c>
      <c r="Y256" s="0" t="n">
        <v>34.7</v>
      </c>
      <c r="Z256" s="0" t="n">
        <v>36.19</v>
      </c>
      <c r="AA256" s="0" t="n">
        <v>35.47</v>
      </c>
      <c r="AB256" s="0" t="n">
        <v>36.88</v>
      </c>
      <c r="AC256" s="0" t="n">
        <v>36.79</v>
      </c>
      <c r="AD256" s="0" t="n">
        <v>37.53</v>
      </c>
      <c r="AE256" s="0" t="n">
        <v>35.49</v>
      </c>
      <c r="AF256" s="0" t="n">
        <v>33.77</v>
      </c>
      <c r="AG256" s="0" t="n">
        <v>37.07</v>
      </c>
      <c r="AH256" s="0" t="n">
        <v>40.39</v>
      </c>
      <c r="AI256" s="0" t="n">
        <v>39.29</v>
      </c>
      <c r="AJ256" s="0" t="n">
        <v>39.65</v>
      </c>
      <c r="AK256" s="0" t="n">
        <v>38.69</v>
      </c>
      <c r="AL256" s="0" t="n">
        <v>37.96</v>
      </c>
      <c r="AM256" s="0" t="n">
        <v>39.39</v>
      </c>
      <c r="AN256" s="0" t="n">
        <v>40.51</v>
      </c>
      <c r="AO256" s="0" t="n">
        <v>41.81</v>
      </c>
      <c r="AP256" s="0" t="n">
        <v>43.13</v>
      </c>
      <c r="AQ256" s="0" t="n">
        <v>44.88</v>
      </c>
      <c r="AR256" s="0" t="n">
        <v>45.4</v>
      </c>
      <c r="AS256" s="0" t="n">
        <v>43.57</v>
      </c>
      <c r="AT256" s="0" t="n">
        <v>43.47</v>
      </c>
      <c r="AU256" s="0" t="n">
        <v>44.96</v>
      </c>
      <c r="AV256" s="0" t="n">
        <v>46.38</v>
      </c>
      <c r="AW256" s="0" t="n">
        <v>49.45</v>
      </c>
      <c r="AX256" s="0" t="n">
        <v>51.55</v>
      </c>
      <c r="AY256" s="0" t="n">
        <v>49.55</v>
      </c>
      <c r="AZ256" s="0" t="n">
        <v>51.23</v>
      </c>
      <c r="BA256" s="0" t="n">
        <v>50.05</v>
      </c>
      <c r="BB256" s="0" t="n">
        <v>52.46</v>
      </c>
      <c r="BC256" s="0" t="n">
        <v>50.66</v>
      </c>
      <c r="BD256" s="0" t="n">
        <v>50.4</v>
      </c>
      <c r="BE256" s="0" t="n">
        <v>54.74</v>
      </c>
      <c r="BF256" s="0" t="n">
        <v>58.65</v>
      </c>
      <c r="BG256" s="0" t="n">
        <v>58.4</v>
      </c>
      <c r="BH256" s="0" t="n">
        <v>59.39</v>
      </c>
      <c r="BI256" s="0" t="n">
        <v>61.7</v>
      </c>
      <c r="BJ256" s="0" t="n">
        <v>63.53</v>
      </c>
      <c r="BK256" s="0" t="n">
        <v>60.02</v>
      </c>
      <c r="BL256" s="0" t="n">
        <v>65.23</v>
      </c>
      <c r="BM256" s="0" t="n">
        <v>67.36</v>
      </c>
      <c r="BN256" s="0" t="n">
        <v>70.46</v>
      </c>
      <c r="BO256" s="0" t="n">
        <v>73.28</v>
      </c>
      <c r="BP256" s="0" t="n">
        <v>80.56</v>
      </c>
      <c r="BQ256" s="0" t="n">
        <v>72.25</v>
      </c>
      <c r="BR256" s="0" t="n">
        <v>81.27</v>
      </c>
      <c r="BS256" s="0" t="n">
        <v>73.66</v>
      </c>
      <c r="BT256" s="0" t="n">
        <v>78.99</v>
      </c>
      <c r="BU256" s="0" t="n">
        <v>88.05</v>
      </c>
      <c r="BV256" s="0" t="n">
        <v>86.26</v>
      </c>
      <c r="BW256" s="0" t="n">
        <v>84.38</v>
      </c>
      <c r="BX256" s="0" t="n">
        <v>76.53</v>
      </c>
      <c r="BY256" s="0" t="n">
        <v>73.01</v>
      </c>
      <c r="BZ256" s="0" t="n">
        <v>72.94</v>
      </c>
      <c r="CA256" s="0" t="n">
        <v>80.17</v>
      </c>
      <c r="CB256" s="0" t="n">
        <v>73.23</v>
      </c>
      <c r="CC256" s="0" t="n">
        <v>80.43</v>
      </c>
      <c r="CD256" s="0" t="n">
        <v>76.7</v>
      </c>
      <c r="CE256" s="0" t="n">
        <v>72.47</v>
      </c>
      <c r="CF256" s="0" t="n">
        <v>74.91</v>
      </c>
      <c r="CG256" s="0" t="n">
        <v>76.54</v>
      </c>
      <c r="CH256" s="0" t="n">
        <v>79.88</v>
      </c>
      <c r="CI256" s="0" t="n">
        <v>79.93</v>
      </c>
      <c r="CJ256" s="0" t="n">
        <v>76.63</v>
      </c>
      <c r="CK256" s="0" t="n">
        <v>75.46</v>
      </c>
      <c r="CL256" s="0" t="n">
        <v>79.79</v>
      </c>
      <c r="CM256" s="0" t="n">
        <v>81.8</v>
      </c>
      <c r="CN256" s="0" t="n">
        <v>81.96</v>
      </c>
      <c r="CO256" s="0" t="n">
        <v>87.84</v>
      </c>
      <c r="CP256" s="0" t="n">
        <v>85.67</v>
      </c>
      <c r="CQ256" s="0" t="n">
        <v>89.52</v>
      </c>
      <c r="CR256" s="0" t="n">
        <v>92.68</v>
      </c>
      <c r="CS256" s="0" t="n">
        <v>92.38</v>
      </c>
      <c r="CT256" s="0" t="n">
        <v>97.41</v>
      </c>
      <c r="CU256" s="0" t="n">
        <v>97.37</v>
      </c>
      <c r="CV256" s="0" t="n">
        <v>101.66</v>
      </c>
      <c r="CW256" s="0" t="n">
        <v>105.83</v>
      </c>
      <c r="CX256" s="0" t="n">
        <v>106.76</v>
      </c>
      <c r="CY256" s="0" t="n">
        <v>100.87</v>
      </c>
      <c r="CZ256" s="0" t="n">
        <v>99.66</v>
      </c>
      <c r="DA256" s="0" t="n">
        <v>100.79</v>
      </c>
      <c r="DB256" s="0" t="n">
        <v>102.67</v>
      </c>
      <c r="DC256" s="0" t="n">
        <v>103</v>
      </c>
      <c r="DD256" s="0" t="n">
        <v>101.04</v>
      </c>
      <c r="DE256" s="0" t="n">
        <v>96.84</v>
      </c>
      <c r="DF256" s="0" t="n">
        <v>96.09</v>
      </c>
      <c r="DG256" s="0" t="n">
        <v>94.08</v>
      </c>
      <c r="DH256" s="0" t="n">
        <v>101.58</v>
      </c>
      <c r="DI256" s="0" t="n">
        <v>108.35</v>
      </c>
      <c r="DJ256" s="0" t="n">
        <v>112.78</v>
      </c>
      <c r="DK256" s="0" t="n">
        <v>115.5</v>
      </c>
      <c r="DL256" s="0" t="n">
        <v>112.1</v>
      </c>
      <c r="DM256" s="0" t="n">
        <v>110.49</v>
      </c>
      <c r="DN256" s="0" t="n">
        <v>111.62</v>
      </c>
      <c r="DO256" s="0" t="n">
        <v>105.54</v>
      </c>
      <c r="DP256" s="0" t="n">
        <v>105.98</v>
      </c>
      <c r="DQ256" s="0" t="n">
        <v>108.13</v>
      </c>
      <c r="DR256" s="0" t="n">
        <v>117.09</v>
      </c>
      <c r="DS256" s="0" t="n">
        <v>121.99</v>
      </c>
      <c r="DT256" s="0" t="n">
        <v>124.08</v>
      </c>
      <c r="DU256" s="0" t="n">
        <v>122.04</v>
      </c>
      <c r="DV256" s="0" t="n">
        <v>122.13</v>
      </c>
      <c r="DW256" s="0" t="n">
        <v>123.15</v>
      </c>
      <c r="DX256" s="0" t="n">
        <v>122.14</v>
      </c>
      <c r="DY256" s="0" t="n">
        <v>114.78</v>
      </c>
      <c r="DZ256" s="0" t="n">
        <v>123.27</v>
      </c>
      <c r="EA256" s="0" t="n">
        <v>119.32</v>
      </c>
      <c r="EB256" s="0" t="n">
        <v>120.02</v>
      </c>
      <c r="EC256" s="0" t="n">
        <v>125.48</v>
      </c>
      <c r="ED256" s="0" t="n">
        <v>97.97</v>
      </c>
    </row>
    <row r="257" customFormat="false" ht="14.35" hidden="false" customHeight="false" outlineLevel="0" collapsed="false">
      <c r="A257" s="0" t="s">
        <v>256</v>
      </c>
      <c r="B257" s="0" t="n">
        <v>23.69</v>
      </c>
      <c r="C257" s="0" t="n">
        <v>27</v>
      </c>
      <c r="D257" s="0" t="n">
        <v>30.66</v>
      </c>
      <c r="E257" s="0" t="n">
        <v>31.93</v>
      </c>
      <c r="F257" s="0" t="n">
        <v>27.29</v>
      </c>
      <c r="G257" s="0" t="n">
        <v>30.8</v>
      </c>
      <c r="H257" s="0" t="n">
        <v>34.65</v>
      </c>
      <c r="I257" s="0" t="n">
        <v>36.01</v>
      </c>
      <c r="J257" s="0" t="n">
        <v>34.28</v>
      </c>
      <c r="K257" s="0" t="n">
        <v>33.94</v>
      </c>
      <c r="L257" s="0" t="n">
        <v>36.31</v>
      </c>
      <c r="M257" s="0" t="n">
        <v>34.98</v>
      </c>
      <c r="N257" s="0" t="n">
        <v>36.88</v>
      </c>
      <c r="O257" s="0" t="n">
        <v>38.83</v>
      </c>
      <c r="P257" s="0" t="n">
        <v>36.42</v>
      </c>
      <c r="Q257" s="0" t="n">
        <v>36.77</v>
      </c>
      <c r="R257" s="0" t="n">
        <v>36.31</v>
      </c>
      <c r="S257" s="0" t="n">
        <v>33.45</v>
      </c>
      <c r="T257" s="0" t="n">
        <v>33.73</v>
      </c>
      <c r="U257" s="0" t="n">
        <v>37.44</v>
      </c>
      <c r="V257" s="0" t="n">
        <v>39.24</v>
      </c>
      <c r="W257" s="0" t="n">
        <v>41.69</v>
      </c>
      <c r="X257" s="0" t="n">
        <v>41.47</v>
      </c>
      <c r="Y257" s="0" t="n">
        <v>42.64</v>
      </c>
      <c r="Z257" s="0" t="n">
        <v>44.56</v>
      </c>
      <c r="AA257" s="0" t="n">
        <v>43.76</v>
      </c>
      <c r="AB257" s="0" t="n">
        <v>39.48</v>
      </c>
      <c r="AC257" s="0" t="n">
        <v>38.83</v>
      </c>
      <c r="AD257" s="0" t="n">
        <v>38.81</v>
      </c>
      <c r="AE257" s="0" t="n">
        <v>35.86</v>
      </c>
      <c r="AF257" s="0" t="n">
        <v>33.09</v>
      </c>
      <c r="AG257" s="0" t="n">
        <v>31.62</v>
      </c>
      <c r="AH257" s="0" t="n">
        <v>37.19</v>
      </c>
      <c r="AI257" s="0" t="n">
        <v>36.77</v>
      </c>
      <c r="AJ257" s="0" t="n">
        <v>37.87</v>
      </c>
      <c r="AK257" s="0" t="n">
        <v>37.26</v>
      </c>
      <c r="AL257" s="0" t="n">
        <v>33.95</v>
      </c>
      <c r="AM257" s="0" t="n">
        <v>32.58</v>
      </c>
      <c r="AN257" s="0" t="n">
        <v>30.6</v>
      </c>
      <c r="AO257" s="0" t="n">
        <v>27.3</v>
      </c>
      <c r="AP257" s="0" t="n">
        <v>25.78</v>
      </c>
      <c r="AQ257" s="0" t="n">
        <v>30.55</v>
      </c>
      <c r="AR257" s="0" t="n">
        <v>31.54</v>
      </c>
      <c r="AS257" s="0" t="n">
        <v>29.86</v>
      </c>
      <c r="AT257" s="0" t="n">
        <v>27.51</v>
      </c>
      <c r="AU257" s="0" t="n">
        <v>27.69</v>
      </c>
      <c r="AV257" s="0" t="n">
        <v>29.41</v>
      </c>
      <c r="AW257" s="0" t="n">
        <v>31.14</v>
      </c>
      <c r="AX257" s="0" t="n">
        <v>31.7</v>
      </c>
      <c r="AY257" s="0" t="n">
        <v>30.87</v>
      </c>
      <c r="AZ257" s="0" t="n">
        <v>29.52</v>
      </c>
      <c r="BA257" s="0" t="n">
        <v>28.62</v>
      </c>
      <c r="BB257" s="0" t="n">
        <v>32.68</v>
      </c>
      <c r="BC257" s="0" t="n">
        <v>30.67</v>
      </c>
      <c r="BD257" s="0" t="n">
        <v>32.15</v>
      </c>
      <c r="BE257" s="0" t="n">
        <v>32.87</v>
      </c>
      <c r="BF257" s="0" t="n">
        <v>31.71</v>
      </c>
      <c r="BG257" s="0" t="n">
        <v>34.02</v>
      </c>
      <c r="BH257" s="0" t="n">
        <v>35.72</v>
      </c>
      <c r="BI257" s="0" t="n">
        <v>38</v>
      </c>
      <c r="BJ257" s="0" t="n">
        <v>39.54</v>
      </c>
      <c r="BK257" s="0" t="n">
        <v>42.74</v>
      </c>
      <c r="BL257" s="0" t="n">
        <v>43.32</v>
      </c>
      <c r="BM257" s="0" t="n">
        <v>46.45</v>
      </c>
      <c r="BN257" s="0" t="n">
        <v>46.95</v>
      </c>
      <c r="BO257" s="0" t="n">
        <v>45.14</v>
      </c>
      <c r="BP257" s="0" t="n">
        <v>44.72</v>
      </c>
      <c r="BQ257" s="0" t="n">
        <v>37.98</v>
      </c>
      <c r="BR257" s="0" t="n">
        <v>41.36</v>
      </c>
      <c r="BS257" s="0" t="n">
        <v>32.74</v>
      </c>
      <c r="BT257" s="0" t="n">
        <v>31.4</v>
      </c>
      <c r="BU257" s="0" t="n">
        <v>38.43</v>
      </c>
      <c r="BV257" s="0" t="n">
        <v>35.9</v>
      </c>
      <c r="BW257" s="0" t="n">
        <v>40.12</v>
      </c>
      <c r="BX257" s="0" t="n">
        <v>37.59</v>
      </c>
      <c r="BY257" s="0" t="n">
        <v>34.83</v>
      </c>
      <c r="BZ257" s="0" t="n">
        <v>32.58</v>
      </c>
      <c r="CA257" s="0" t="n">
        <v>31.52</v>
      </c>
      <c r="CB257" s="0" t="n">
        <v>26.16</v>
      </c>
      <c r="CC257" s="0" t="n">
        <v>31.62</v>
      </c>
      <c r="CD257" s="0" t="n">
        <v>30.69</v>
      </c>
      <c r="CE257" s="0" t="n">
        <v>28.61</v>
      </c>
      <c r="CF257" s="0" t="n">
        <v>24.67</v>
      </c>
      <c r="CG257" s="0" t="n">
        <v>27.39</v>
      </c>
      <c r="CH257" s="0" t="n">
        <v>35.64</v>
      </c>
      <c r="CI257" s="0" t="n">
        <v>37.01</v>
      </c>
      <c r="CJ257" s="0" t="n">
        <v>36.95</v>
      </c>
      <c r="CK257" s="0" t="n">
        <v>36.61</v>
      </c>
      <c r="CL257" s="0" t="n">
        <v>41.41</v>
      </c>
      <c r="CM257" s="0" t="n">
        <v>41.63</v>
      </c>
      <c r="CN257" s="0" t="n">
        <v>40.31</v>
      </c>
      <c r="CO257" s="0" t="n">
        <v>43.05</v>
      </c>
      <c r="CP257" s="0" t="n">
        <v>41.3</v>
      </c>
      <c r="CQ257" s="0" t="n">
        <v>44.26</v>
      </c>
      <c r="CR257" s="0" t="n">
        <v>40.41</v>
      </c>
      <c r="CS257" s="0" t="n">
        <v>39.48</v>
      </c>
      <c r="CT257" s="0" t="n">
        <v>43.38</v>
      </c>
      <c r="CU257" s="0" t="n">
        <v>44.72</v>
      </c>
      <c r="CV257" s="0" t="n">
        <v>42.24</v>
      </c>
      <c r="CW257" s="0" t="n">
        <v>39.17</v>
      </c>
      <c r="CX257" s="0" t="n">
        <v>37.33</v>
      </c>
      <c r="CY257" s="0" t="n">
        <v>39.53</v>
      </c>
      <c r="CZ257" s="0" t="n">
        <v>39.1</v>
      </c>
      <c r="DA257" s="0" t="n">
        <v>40.66</v>
      </c>
      <c r="DB257" s="0" t="n">
        <v>46.3</v>
      </c>
      <c r="DC257" s="0" t="n">
        <v>44.29</v>
      </c>
      <c r="DD257" s="0" t="n">
        <v>46.31</v>
      </c>
      <c r="DE257" s="0" t="n">
        <v>38.35</v>
      </c>
      <c r="DF257" s="0" t="n">
        <v>38.63</v>
      </c>
      <c r="DG257" s="0" t="n">
        <v>43.44</v>
      </c>
      <c r="DH257" s="0" t="n">
        <v>46.04</v>
      </c>
      <c r="DI257" s="0" t="n">
        <v>43.08</v>
      </c>
      <c r="DJ257" s="0" t="n">
        <v>48.15</v>
      </c>
      <c r="DK257" s="0" t="n">
        <v>45.73</v>
      </c>
      <c r="DL257" s="0" t="n">
        <v>41.53</v>
      </c>
      <c r="DM257" s="0" t="n">
        <v>37.85</v>
      </c>
      <c r="DN257" s="0" t="n">
        <v>37.23</v>
      </c>
      <c r="DO257" s="0" t="n">
        <v>35.56</v>
      </c>
      <c r="DP257" s="0" t="n">
        <v>36.05</v>
      </c>
      <c r="DQ257" s="0" t="n">
        <v>35.66</v>
      </c>
      <c r="DR257" s="0" t="n">
        <v>36.5</v>
      </c>
      <c r="DS257" s="0" t="n">
        <v>39.76</v>
      </c>
      <c r="DT257" s="0" t="n">
        <v>37.96</v>
      </c>
      <c r="DU257" s="0" t="n">
        <v>35.78</v>
      </c>
      <c r="DV257" s="0" t="n">
        <v>36.12</v>
      </c>
      <c r="DW257" s="0" t="n">
        <v>31.41</v>
      </c>
      <c r="DX257" s="0" t="n">
        <v>33.52</v>
      </c>
      <c r="DY257" s="0" t="n">
        <v>33.58</v>
      </c>
      <c r="DZ257" s="0" t="n">
        <v>37.03</v>
      </c>
      <c r="EA257" s="0" t="n">
        <v>40.12</v>
      </c>
      <c r="EB257" s="0" t="n">
        <v>41.38</v>
      </c>
      <c r="EC257" s="0" t="n">
        <v>39.48</v>
      </c>
      <c r="ED257" s="0" t="n">
        <v>17.46</v>
      </c>
    </row>
    <row r="258" customFormat="false" ht="14.35" hidden="false" customHeight="false" outlineLevel="0" collapsed="false">
      <c r="A258" s="0" t="s">
        <v>257</v>
      </c>
      <c r="B258" s="0" t="n">
        <v>37.22</v>
      </c>
      <c r="C258" s="0" t="n">
        <v>39.22</v>
      </c>
      <c r="D258" s="0" t="n">
        <v>42.33</v>
      </c>
      <c r="E258" s="0" t="n">
        <v>47.31</v>
      </c>
      <c r="F258" s="0" t="n">
        <v>39.13</v>
      </c>
      <c r="G258" s="0" t="n">
        <v>50.58</v>
      </c>
      <c r="H258" s="0" t="n">
        <v>53</v>
      </c>
      <c r="I258" s="0" t="n">
        <v>49.9</v>
      </c>
      <c r="J258" s="0" t="n">
        <v>50.9</v>
      </c>
      <c r="K258" s="0" t="n">
        <v>56.66</v>
      </c>
      <c r="L258" s="0" t="n">
        <v>56.7</v>
      </c>
      <c r="M258" s="0" t="n">
        <v>51.48</v>
      </c>
      <c r="N258" s="0" t="n">
        <v>56.35</v>
      </c>
      <c r="O258" s="0" t="n">
        <v>57.4</v>
      </c>
      <c r="P258" s="0" t="n">
        <v>61.82</v>
      </c>
      <c r="Q258" s="0" t="n">
        <v>59.48</v>
      </c>
      <c r="R258" s="0" t="n">
        <v>58.79</v>
      </c>
      <c r="S258" s="0" t="n">
        <v>58.72</v>
      </c>
      <c r="T258" s="0" t="n">
        <v>63.45</v>
      </c>
      <c r="U258" s="0" t="n">
        <v>64.22</v>
      </c>
      <c r="V258" s="0" t="n">
        <v>64.78</v>
      </c>
      <c r="W258" s="0" t="n">
        <v>64.81</v>
      </c>
      <c r="X258" s="0" t="n">
        <v>66.25</v>
      </c>
      <c r="Y258" s="0" t="n">
        <v>67.26</v>
      </c>
      <c r="Z258" s="0" t="n">
        <v>63.03</v>
      </c>
      <c r="AA258" s="0" t="n">
        <v>60.12</v>
      </c>
      <c r="AB258" s="0" t="n">
        <v>60.62</v>
      </c>
      <c r="AC258" s="0" t="n">
        <v>59.42</v>
      </c>
      <c r="AD258" s="0" t="n">
        <v>59.2</v>
      </c>
      <c r="AE258" s="0" t="n">
        <v>59.1</v>
      </c>
      <c r="AF258" s="0" t="n">
        <v>50.56</v>
      </c>
      <c r="AG258" s="0" t="n">
        <v>54.51</v>
      </c>
      <c r="AH258" s="0" t="n">
        <v>62.7</v>
      </c>
      <c r="AI258" s="0" t="n">
        <v>64.84</v>
      </c>
      <c r="AJ258" s="0" t="n">
        <v>70.1</v>
      </c>
      <c r="AK258" s="0" t="n">
        <v>74.92</v>
      </c>
      <c r="AL258" s="0" t="n">
        <v>75.3</v>
      </c>
      <c r="AM258" s="0" t="n">
        <v>75.98</v>
      </c>
      <c r="AN258" s="0" t="n">
        <v>73.38</v>
      </c>
      <c r="AO258" s="0" t="n">
        <v>73.58</v>
      </c>
      <c r="AP258" s="0" t="n">
        <v>73.29</v>
      </c>
      <c r="AQ258" s="0" t="n">
        <v>84.04</v>
      </c>
      <c r="AR258" s="0" t="n">
        <v>83.52</v>
      </c>
      <c r="AS258" s="0" t="n">
        <v>87</v>
      </c>
      <c r="AT258" s="0" t="n">
        <v>91.1</v>
      </c>
      <c r="AU258" s="0" t="n">
        <v>98.57</v>
      </c>
      <c r="AV258" s="0" t="n">
        <v>109.68</v>
      </c>
      <c r="AW258" s="0" t="n">
        <v>117.83</v>
      </c>
      <c r="AX258" s="0" t="n">
        <v>129.92</v>
      </c>
      <c r="AY258" s="0" t="n">
        <v>125.61</v>
      </c>
      <c r="AZ258" s="0" t="n">
        <v>130.05</v>
      </c>
      <c r="BA258" s="0" t="n">
        <v>125.45</v>
      </c>
      <c r="BB258" s="0" t="n">
        <v>131.73</v>
      </c>
      <c r="BC258" s="0" t="n">
        <v>125.83</v>
      </c>
      <c r="BD258" s="0" t="n">
        <v>125.64</v>
      </c>
      <c r="BE258" s="0" t="n">
        <v>134.08</v>
      </c>
      <c r="BF258" s="0" t="n">
        <v>153.61</v>
      </c>
      <c r="BG258" s="0" t="n">
        <v>160.28</v>
      </c>
      <c r="BH258" s="0" t="n">
        <v>167.07</v>
      </c>
      <c r="BI258" s="0" t="n">
        <v>170</v>
      </c>
      <c r="BJ258" s="0" t="n">
        <v>174.07</v>
      </c>
      <c r="BK258" s="0" t="n">
        <v>158</v>
      </c>
      <c r="BL258" s="0" t="n">
        <v>176.94</v>
      </c>
      <c r="BM258" s="0" t="n">
        <v>197.42</v>
      </c>
      <c r="BN258" s="0" t="n">
        <v>196.38</v>
      </c>
      <c r="BO258" s="0" t="n">
        <v>208.85</v>
      </c>
      <c r="BP258" s="0" t="n">
        <v>222.89</v>
      </c>
      <c r="BQ258" s="0" t="n">
        <v>212.2</v>
      </c>
      <c r="BR258" s="0" t="n">
        <v>235.2</v>
      </c>
      <c r="BS258" s="0" t="n">
        <v>204.15</v>
      </c>
      <c r="BT258" s="0" t="n">
        <v>212.16</v>
      </c>
      <c r="BU258" s="0" t="n">
        <v>233.49</v>
      </c>
      <c r="BV258" s="0" t="n">
        <v>237.2</v>
      </c>
      <c r="BW258" s="0" t="n">
        <v>237.45</v>
      </c>
      <c r="BX258" s="0" t="n">
        <v>219.44</v>
      </c>
      <c r="BY258" s="0" t="n">
        <v>205.83</v>
      </c>
      <c r="BZ258" s="0" t="n">
        <v>199.58</v>
      </c>
      <c r="CA258" s="0" t="n">
        <v>206.58</v>
      </c>
      <c r="CB258" s="0" t="n">
        <v>190.26</v>
      </c>
      <c r="CC258" s="0" t="n">
        <v>203.69</v>
      </c>
      <c r="CD258" s="0" t="n">
        <v>182.62</v>
      </c>
      <c r="CE258" s="0" t="n">
        <v>169.77</v>
      </c>
      <c r="CF258" s="0" t="n">
        <v>158.79</v>
      </c>
      <c r="CG258" s="0" t="n">
        <v>171.71</v>
      </c>
      <c r="CH258" s="0" t="n">
        <v>174.71</v>
      </c>
      <c r="CI258" s="0" t="n">
        <v>183.94</v>
      </c>
      <c r="CJ258" s="0" t="n">
        <v>176.31</v>
      </c>
      <c r="CK258" s="0" t="n">
        <v>165.81</v>
      </c>
      <c r="CL258" s="0" t="n">
        <v>177.94</v>
      </c>
      <c r="CM258" s="0" t="n">
        <v>191.29</v>
      </c>
      <c r="CN258" s="0" t="n">
        <v>195.82</v>
      </c>
      <c r="CO258" s="0" t="n">
        <v>200.61</v>
      </c>
      <c r="CP258" s="0" t="n">
        <v>194.44</v>
      </c>
      <c r="CQ258" s="0" t="n">
        <v>200.1</v>
      </c>
      <c r="CR258" s="0" t="n">
        <v>193.84</v>
      </c>
      <c r="CS258" s="0" t="n">
        <v>193.65</v>
      </c>
      <c r="CT258" s="0" t="n">
        <v>199.81</v>
      </c>
      <c r="CU258" s="0" t="n">
        <v>200.28</v>
      </c>
      <c r="CV258" s="0" t="n">
        <v>213.1</v>
      </c>
      <c r="CW258" s="0" t="n">
        <v>206.12</v>
      </c>
      <c r="CX258" s="0" t="n">
        <v>209.05</v>
      </c>
      <c r="CY258" s="0" t="n">
        <v>195.32</v>
      </c>
      <c r="CZ258" s="0" t="n">
        <v>195.99</v>
      </c>
      <c r="DA258" s="0" t="n">
        <v>210.58</v>
      </c>
      <c r="DB258" s="0" t="n">
        <v>222.23</v>
      </c>
      <c r="DC258" s="0" t="n">
        <v>229.13</v>
      </c>
      <c r="DD258" s="0" t="n">
        <v>228.23</v>
      </c>
      <c r="DE258" s="0" t="n">
        <v>222.64</v>
      </c>
      <c r="DF258" s="0" t="n">
        <v>231.17</v>
      </c>
      <c r="DG258" s="0" t="n">
        <v>223.54</v>
      </c>
      <c r="DH258" s="0" t="n">
        <v>238.46</v>
      </c>
      <c r="DI258" s="0" t="n">
        <v>252.83</v>
      </c>
      <c r="DJ258" s="0" t="n">
        <v>244.75</v>
      </c>
      <c r="DK258" s="0" t="n">
        <v>265.64</v>
      </c>
      <c r="DL258" s="0" t="n">
        <v>269.18</v>
      </c>
      <c r="DM258" s="0" t="n">
        <v>270.01</v>
      </c>
      <c r="DN258" s="0" t="n">
        <v>271.8</v>
      </c>
      <c r="DO258" s="0" t="n">
        <v>256.36</v>
      </c>
      <c r="DP258" s="0" t="n">
        <v>250.95</v>
      </c>
      <c r="DQ258" s="0" t="n">
        <v>264.36</v>
      </c>
      <c r="DR258" s="0" t="n">
        <v>272.23</v>
      </c>
      <c r="DS258" s="0" t="n">
        <v>284.71</v>
      </c>
      <c r="DT258" s="0" t="n">
        <v>294.4</v>
      </c>
      <c r="DU258" s="0" t="n">
        <v>310.73</v>
      </c>
      <c r="DV258" s="0" t="n">
        <v>311.75</v>
      </c>
      <c r="DW258" s="0" t="n">
        <v>309.08</v>
      </c>
      <c r="DX258" s="0" t="n">
        <v>304.24</v>
      </c>
      <c r="DY258" s="0" t="n">
        <v>285.35</v>
      </c>
      <c r="DZ258" s="0" t="n">
        <v>311.22</v>
      </c>
      <c r="EA258" s="0" t="n">
        <v>329.24</v>
      </c>
      <c r="EB258" s="0" t="n">
        <v>337.3</v>
      </c>
      <c r="EC258" s="0" t="n">
        <v>362.42</v>
      </c>
      <c r="ED258" s="0" t="n">
        <v>277.23</v>
      </c>
    </row>
    <row r="259" customFormat="false" ht="14.35" hidden="false" customHeight="false" outlineLevel="0" collapsed="false">
      <c r="A259" s="0" t="s">
        <v>258</v>
      </c>
      <c r="B259" s="0" t="n">
        <v>42.51</v>
      </c>
      <c r="C259" s="0" t="n">
        <v>48</v>
      </c>
      <c r="D259" s="0" t="n">
        <v>47.52</v>
      </c>
      <c r="E259" s="0" t="n">
        <v>52.48</v>
      </c>
      <c r="F259" s="0" t="n">
        <v>50.04</v>
      </c>
      <c r="G259" s="0" t="n">
        <v>55.88</v>
      </c>
      <c r="H259" s="0" t="n">
        <v>59.04</v>
      </c>
      <c r="I259" s="0" t="n">
        <v>56.68</v>
      </c>
      <c r="J259" s="0" t="n">
        <v>58.24</v>
      </c>
      <c r="K259" s="0" t="n">
        <v>54.05</v>
      </c>
      <c r="L259" s="0" t="n">
        <v>58</v>
      </c>
      <c r="M259" s="0" t="n">
        <v>52.29</v>
      </c>
      <c r="N259" s="0" t="n">
        <v>54.53</v>
      </c>
      <c r="O259" s="0" t="n">
        <v>55.9</v>
      </c>
      <c r="P259" s="0" t="n">
        <v>56.5</v>
      </c>
      <c r="Q259" s="0" t="n">
        <v>56.02</v>
      </c>
      <c r="R259" s="0" t="n">
        <v>54.85</v>
      </c>
      <c r="S259" s="0" t="n">
        <v>54.79</v>
      </c>
      <c r="T259" s="0" t="n">
        <v>56.97</v>
      </c>
      <c r="U259" s="0" t="n">
        <v>57.08</v>
      </c>
      <c r="V259" s="0" t="n">
        <v>61.05</v>
      </c>
      <c r="W259" s="0" t="n">
        <v>67.37</v>
      </c>
      <c r="X259" s="0" t="n">
        <v>66.55</v>
      </c>
      <c r="Y259" s="0" t="n">
        <v>64.01</v>
      </c>
      <c r="Z259" s="0" t="n">
        <v>62.15</v>
      </c>
      <c r="AA259" s="0" t="n">
        <v>61.8</v>
      </c>
      <c r="AB259" s="0" t="n">
        <v>62.6</v>
      </c>
      <c r="AC259" s="0" t="n">
        <v>61.58</v>
      </c>
      <c r="AD259" s="0" t="n">
        <v>61.12</v>
      </c>
      <c r="AE259" s="0" t="n">
        <v>56.55</v>
      </c>
      <c r="AF259" s="0" t="n">
        <v>56.15</v>
      </c>
      <c r="AG259" s="0" t="n">
        <v>57.75</v>
      </c>
      <c r="AH259" s="0" t="n">
        <v>62.66</v>
      </c>
      <c r="AI259" s="0" t="n">
        <v>65.58</v>
      </c>
      <c r="AJ259" s="0" t="n">
        <v>64.5</v>
      </c>
      <c r="AK259" s="0" t="n">
        <v>65.95</v>
      </c>
      <c r="AL259" s="0" t="n">
        <v>64.17</v>
      </c>
      <c r="AM259" s="0" t="n">
        <v>69.31</v>
      </c>
      <c r="AN259" s="0" t="n">
        <v>70.37</v>
      </c>
      <c r="AO259" s="0" t="n">
        <v>68.77</v>
      </c>
      <c r="AP259" s="0" t="n">
        <v>67.39</v>
      </c>
      <c r="AQ259" s="0" t="n">
        <v>69.57</v>
      </c>
      <c r="AR259" s="0" t="n">
        <v>71.06</v>
      </c>
      <c r="AS259" s="0" t="n">
        <v>70.34</v>
      </c>
      <c r="AT259" s="0" t="n">
        <v>68.21</v>
      </c>
      <c r="AU259" s="0" t="n">
        <v>69.91</v>
      </c>
      <c r="AV259" s="0" t="n">
        <v>67.37</v>
      </c>
      <c r="AW259" s="0" t="n">
        <v>68.5</v>
      </c>
      <c r="AX259" s="0" t="n">
        <v>68.8</v>
      </c>
      <c r="AY259" s="0" t="n">
        <v>71.8</v>
      </c>
      <c r="AZ259" s="0" t="n">
        <v>83.78</v>
      </c>
      <c r="BA259" s="0" t="n">
        <v>80.06</v>
      </c>
      <c r="BB259" s="0" t="n">
        <v>82.46</v>
      </c>
      <c r="BC259" s="0" t="n">
        <v>89.9</v>
      </c>
      <c r="BD259" s="0" t="n">
        <v>91.36</v>
      </c>
      <c r="BE259" s="0" t="n">
        <v>93.51</v>
      </c>
      <c r="BF259" s="0" t="n">
        <v>99.38</v>
      </c>
      <c r="BG259" s="0" t="n">
        <v>95.49</v>
      </c>
      <c r="BH259" s="0" t="n">
        <v>100</v>
      </c>
      <c r="BI259" s="0" t="n">
        <v>94.75</v>
      </c>
      <c r="BJ259" s="0" t="n">
        <v>100.4</v>
      </c>
      <c r="BK259" s="0" t="n">
        <v>105.93</v>
      </c>
      <c r="BL259" s="0" t="n">
        <v>110.19</v>
      </c>
      <c r="BM259" s="0" t="n">
        <v>102.85</v>
      </c>
      <c r="BN259" s="0" t="n">
        <v>102</v>
      </c>
      <c r="BO259" s="0" t="n">
        <v>109.81</v>
      </c>
      <c r="BP259" s="0" t="n">
        <v>115.51</v>
      </c>
      <c r="BQ259" s="0" t="n">
        <v>120.92</v>
      </c>
      <c r="BR259" s="0" t="n">
        <v>126</v>
      </c>
      <c r="BS259" s="0" t="n">
        <v>122.87</v>
      </c>
      <c r="BT259" s="0" t="n">
        <v>120.49</v>
      </c>
      <c r="BU259" s="0" t="n">
        <v>118.25</v>
      </c>
      <c r="BV259" s="0" t="n">
        <v>130.63</v>
      </c>
      <c r="BW259" s="0" t="n">
        <v>135.99</v>
      </c>
      <c r="BX259" s="0" t="n">
        <v>125.52</v>
      </c>
      <c r="BY259" s="0" t="n">
        <v>131.96</v>
      </c>
      <c r="BZ259" s="0" t="n">
        <v>131.91</v>
      </c>
      <c r="CA259" s="0" t="n">
        <v>130.47</v>
      </c>
      <c r="CB259" s="0" t="n">
        <v>121.26</v>
      </c>
      <c r="CC259" s="0" t="n">
        <v>113.6</v>
      </c>
      <c r="CD259" s="0" t="n">
        <v>115.88</v>
      </c>
      <c r="CE259" s="0" t="n">
        <v>120.59</v>
      </c>
      <c r="CF259" s="0" t="n">
        <v>106.83</v>
      </c>
      <c r="CG259" s="0" t="n">
        <v>112.18</v>
      </c>
      <c r="CH259" s="0" t="n">
        <v>135.45</v>
      </c>
      <c r="CI259" s="0" t="n">
        <v>134.42</v>
      </c>
      <c r="CJ259" s="0" t="n">
        <v>145.37</v>
      </c>
      <c r="CK259" s="0" t="n">
        <v>137.67</v>
      </c>
      <c r="CL259" s="0" t="n">
        <v>144.29</v>
      </c>
      <c r="CM259" s="0" t="n">
        <v>142.13</v>
      </c>
      <c r="CN259" s="0" t="n">
        <v>132.1</v>
      </c>
      <c r="CO259" s="0" t="n">
        <v>131.13</v>
      </c>
      <c r="CP259" s="0" t="n">
        <v>138.02</v>
      </c>
      <c r="CQ259" s="0" t="n">
        <v>142.53</v>
      </c>
      <c r="CR259" s="0" t="n">
        <v>142.45</v>
      </c>
      <c r="CS259" s="0" t="n">
        <v>142.36</v>
      </c>
      <c r="CT259" s="0" t="n">
        <v>153.9</v>
      </c>
      <c r="CU259" s="0" t="n">
        <v>162.56</v>
      </c>
      <c r="CV259" s="0" t="n">
        <v>159.35</v>
      </c>
      <c r="CW259" s="0" t="n">
        <v>148.64</v>
      </c>
      <c r="CX259" s="0" t="n">
        <v>142.73</v>
      </c>
      <c r="CY259" s="0" t="n">
        <v>151.96</v>
      </c>
      <c r="CZ259" s="0" t="n">
        <v>146.34</v>
      </c>
      <c r="DA259" s="0" t="n">
        <v>157.18</v>
      </c>
      <c r="DB259" s="0" t="n">
        <v>161.89</v>
      </c>
      <c r="DC259" s="0" t="n">
        <v>163.56</v>
      </c>
      <c r="DD259" s="0" t="n">
        <v>169.77</v>
      </c>
      <c r="DE259" s="0" t="n">
        <v>162.55</v>
      </c>
      <c r="DF259" s="0" t="n">
        <v>170.92</v>
      </c>
      <c r="DG259" s="0" t="n">
        <v>169.2</v>
      </c>
      <c r="DH259" s="0" t="n">
        <v>162.47</v>
      </c>
      <c r="DI259" s="0" t="n">
        <v>171.62</v>
      </c>
      <c r="DJ259" s="0" t="n">
        <v>173.72</v>
      </c>
      <c r="DK259" s="0" t="n">
        <v>166.1</v>
      </c>
      <c r="DL259" s="0" t="n">
        <v>157.68</v>
      </c>
      <c r="DM259" s="0" t="n">
        <v>147.1</v>
      </c>
      <c r="DN259" s="0" t="n">
        <v>158</v>
      </c>
      <c r="DO259" s="0" t="n">
        <v>143.58</v>
      </c>
      <c r="DP259" s="0" t="n">
        <v>144.29</v>
      </c>
      <c r="DQ259" s="0" t="n">
        <v>147.41</v>
      </c>
      <c r="DR259" s="0" t="n">
        <v>146.64</v>
      </c>
      <c r="DS259" s="0" t="n">
        <v>145.57</v>
      </c>
      <c r="DT259" s="0" t="n">
        <v>144.43</v>
      </c>
      <c r="DU259" s="0" t="n">
        <v>136.95</v>
      </c>
      <c r="DV259" s="0" t="n">
        <v>144.63</v>
      </c>
      <c r="DW259" s="0" t="n">
        <v>135.09</v>
      </c>
      <c r="DX259" s="0" t="n">
        <v>142.38</v>
      </c>
      <c r="DY259" s="0" t="n">
        <v>144.36</v>
      </c>
      <c r="DZ259" s="0" t="n">
        <v>154.95</v>
      </c>
      <c r="EA259" s="0" t="n">
        <v>144.37</v>
      </c>
      <c r="EB259" s="0" t="n">
        <v>142.4</v>
      </c>
      <c r="EC259" s="0" t="n">
        <v>144.85</v>
      </c>
      <c r="ED259" s="0" t="n">
        <v>91.59</v>
      </c>
    </row>
    <row r="260" customFormat="false" ht="14.35" hidden="false" customHeight="false" outlineLevel="0" collapsed="false">
      <c r="A260" s="0" t="s">
        <v>259</v>
      </c>
      <c r="B260" s="0" t="n">
        <v>19.7</v>
      </c>
      <c r="C260" s="0" t="n">
        <v>17.42</v>
      </c>
      <c r="D260" s="0" t="n">
        <v>17.93</v>
      </c>
      <c r="E260" s="0" t="n">
        <v>18.08</v>
      </c>
      <c r="F260" s="0" t="n">
        <v>18.31</v>
      </c>
      <c r="G260" s="0" t="n">
        <v>18.29</v>
      </c>
      <c r="H260" s="0" t="n">
        <v>18.09</v>
      </c>
      <c r="I260" s="0" t="n">
        <v>19.53</v>
      </c>
      <c r="J260" s="0" t="n">
        <v>20.5</v>
      </c>
      <c r="K260" s="0" t="n">
        <v>21.63</v>
      </c>
      <c r="L260" s="0" t="n">
        <v>21.16</v>
      </c>
      <c r="M260" s="0" t="n">
        <v>21.12</v>
      </c>
      <c r="N260" s="0" t="n">
        <v>23.79</v>
      </c>
      <c r="O260" s="0" t="n">
        <v>24.13</v>
      </c>
      <c r="P260" s="0" t="n">
        <v>22.27</v>
      </c>
      <c r="Q260" s="0" t="n">
        <v>21.65</v>
      </c>
      <c r="R260" s="0" t="n">
        <v>23.4</v>
      </c>
      <c r="S260" s="0" t="n">
        <v>23.24</v>
      </c>
      <c r="T260" s="0" t="n">
        <v>24.31</v>
      </c>
      <c r="U260" s="0" t="n">
        <v>24.79</v>
      </c>
      <c r="V260" s="0" t="n">
        <v>24.69</v>
      </c>
      <c r="W260" s="0" t="n">
        <v>25.73</v>
      </c>
      <c r="X260" s="0" t="n">
        <v>26.75</v>
      </c>
      <c r="Y260" s="0" t="n">
        <v>26</v>
      </c>
      <c r="Z260" s="0" t="n">
        <v>24.97</v>
      </c>
      <c r="AA260" s="0" t="n">
        <v>26.34</v>
      </c>
      <c r="AB260" s="0" t="n">
        <v>28.5</v>
      </c>
      <c r="AC260" s="0" t="n">
        <v>28.3</v>
      </c>
      <c r="AD260" s="0" t="n">
        <v>28.37</v>
      </c>
      <c r="AE260" s="0" t="n">
        <v>28.87</v>
      </c>
      <c r="AF260" s="0" t="n">
        <v>30</v>
      </c>
      <c r="AG260" s="0" t="n">
        <v>32.1</v>
      </c>
      <c r="AH260" s="0" t="n">
        <v>30.4</v>
      </c>
      <c r="AI260" s="0" t="n">
        <v>30.27</v>
      </c>
      <c r="AJ260" s="0" t="n">
        <v>29.92</v>
      </c>
      <c r="AK260" s="0" t="n">
        <v>30.85</v>
      </c>
      <c r="AL260" s="0" t="n">
        <v>33.25</v>
      </c>
      <c r="AM260" s="0" t="n">
        <v>33.58</v>
      </c>
      <c r="AN260" s="0" t="n">
        <v>35.72</v>
      </c>
      <c r="AO260" s="0" t="n">
        <v>33.02</v>
      </c>
      <c r="AP260" s="0" t="n">
        <v>34.05</v>
      </c>
      <c r="AQ260" s="0" t="n">
        <v>34.84</v>
      </c>
      <c r="AR260" s="0" t="n">
        <v>34.37</v>
      </c>
      <c r="AS260" s="0" t="n">
        <v>33.55</v>
      </c>
      <c r="AT260" s="0" t="n">
        <v>32.76</v>
      </c>
      <c r="AU260" s="0" t="n">
        <v>34.8</v>
      </c>
      <c r="AV260" s="0" t="n">
        <v>36.56</v>
      </c>
      <c r="AW260" s="0" t="n">
        <v>36.58</v>
      </c>
      <c r="AX260" s="0" t="n">
        <v>39.19</v>
      </c>
      <c r="AY260" s="0" t="n">
        <v>39.75</v>
      </c>
      <c r="AZ260" s="0" t="n">
        <v>39.41</v>
      </c>
      <c r="BA260" s="0" t="n">
        <v>36.74</v>
      </c>
      <c r="BB260" s="0" t="n">
        <v>36.56</v>
      </c>
      <c r="BC260" s="0" t="n">
        <v>35.88</v>
      </c>
      <c r="BD260" s="0" t="n">
        <v>34.4</v>
      </c>
      <c r="BE260" s="0" t="n">
        <v>36.17</v>
      </c>
      <c r="BF260" s="0" t="n">
        <v>37</v>
      </c>
      <c r="BG260" s="0" t="n">
        <v>35.29</v>
      </c>
      <c r="BH260" s="0" t="n">
        <v>36.61</v>
      </c>
      <c r="BI260" s="0" t="n">
        <v>38.44</v>
      </c>
      <c r="BJ260" s="0" t="n">
        <v>39.4</v>
      </c>
      <c r="BK260" s="0" t="n">
        <v>41.01</v>
      </c>
      <c r="BL260" s="0" t="n">
        <v>40.17</v>
      </c>
      <c r="BM260" s="0" t="n">
        <v>39.58</v>
      </c>
      <c r="BN260" s="0" t="n">
        <v>39.55</v>
      </c>
      <c r="BO260" s="0" t="n">
        <v>38.8</v>
      </c>
      <c r="BP260" s="0" t="n">
        <v>39.96</v>
      </c>
      <c r="BQ260" s="0" t="n">
        <v>38.71</v>
      </c>
      <c r="BR260" s="0" t="n">
        <v>39.01</v>
      </c>
      <c r="BS260" s="0" t="n">
        <v>38.54</v>
      </c>
      <c r="BT260" s="0" t="n">
        <v>41.34</v>
      </c>
      <c r="BU260" s="0" t="n">
        <v>40.79</v>
      </c>
      <c r="BV260" s="0" t="n">
        <v>40.99</v>
      </c>
      <c r="BW260" s="0" t="n">
        <v>40.36</v>
      </c>
      <c r="BX260" s="0" t="n">
        <v>36.7</v>
      </c>
      <c r="BY260" s="0" t="n">
        <v>35.43</v>
      </c>
      <c r="BZ260" s="0" t="n">
        <v>35.15</v>
      </c>
      <c r="CA260" s="0" t="n">
        <v>36.18</v>
      </c>
      <c r="CB260" s="0" t="n">
        <v>34.36</v>
      </c>
      <c r="CC260" s="0" t="n">
        <v>37.18</v>
      </c>
      <c r="CD260" s="0" t="n">
        <v>33.99</v>
      </c>
      <c r="CE260" s="0" t="n">
        <v>30.14</v>
      </c>
      <c r="CF260" s="0" t="n">
        <v>31.85</v>
      </c>
      <c r="CG260" s="0" t="n">
        <v>33.88</v>
      </c>
      <c r="CH260" s="0" t="n">
        <v>35.68</v>
      </c>
      <c r="CI260" s="0" t="n">
        <v>35.45</v>
      </c>
      <c r="CJ260" s="0" t="n">
        <v>36.82</v>
      </c>
      <c r="CK260" s="0" t="n">
        <v>37.42</v>
      </c>
      <c r="CL260" s="0" t="n">
        <v>39.33</v>
      </c>
      <c r="CM260" s="0" t="n">
        <v>38.92</v>
      </c>
      <c r="CN260" s="0" t="n">
        <v>36.96</v>
      </c>
      <c r="CO260" s="0" t="n">
        <v>36.55</v>
      </c>
      <c r="CP260" s="0" t="n">
        <v>36</v>
      </c>
      <c r="CQ260" s="0" t="n">
        <v>35.75</v>
      </c>
      <c r="CR260" s="0" t="n">
        <v>36.6</v>
      </c>
      <c r="CS260" s="0" t="n">
        <v>36.77</v>
      </c>
      <c r="CT260" s="0" t="n">
        <v>38</v>
      </c>
      <c r="CU260" s="0" t="n">
        <v>39.12</v>
      </c>
      <c r="CV260" s="0" t="n">
        <v>39.98</v>
      </c>
      <c r="CW260" s="0" t="n">
        <v>40.59</v>
      </c>
      <c r="CX260" s="0" t="n">
        <v>40.73</v>
      </c>
      <c r="CY260" s="0" t="n">
        <v>38.93</v>
      </c>
      <c r="CZ260" s="0" t="n">
        <v>38.95</v>
      </c>
      <c r="DA260" s="0" t="n">
        <v>39.37</v>
      </c>
      <c r="DB260" s="0" t="n">
        <v>38.59</v>
      </c>
      <c r="DC260" s="0" t="n">
        <v>38.2</v>
      </c>
      <c r="DD260" s="0" t="n">
        <v>36.21</v>
      </c>
      <c r="DE260" s="0" t="n">
        <v>34.91</v>
      </c>
      <c r="DF260" s="0" t="n">
        <v>34.21</v>
      </c>
      <c r="DG260" s="0" t="n">
        <v>34.69</v>
      </c>
      <c r="DH260" s="0" t="n">
        <v>31.76</v>
      </c>
      <c r="DI260" s="0" t="n">
        <v>31.56</v>
      </c>
      <c r="DJ260" s="0" t="n">
        <v>33.33</v>
      </c>
      <c r="DK260" s="0" t="n">
        <v>31.93</v>
      </c>
      <c r="DL260" s="0" t="n">
        <v>31.36</v>
      </c>
      <c r="DM260" s="0" t="n">
        <v>29.17</v>
      </c>
      <c r="DN260" s="0" t="n">
        <v>31.76</v>
      </c>
      <c r="DO260" s="0" t="n">
        <v>32.06</v>
      </c>
      <c r="DP260" s="0" t="n">
        <v>32.49</v>
      </c>
      <c r="DQ260" s="0" t="n">
        <v>33.29</v>
      </c>
      <c r="DR260" s="0" t="n">
        <v>36.06</v>
      </c>
      <c r="DS260" s="0" t="n">
        <v>36.65</v>
      </c>
      <c r="DT260" s="0" t="n">
        <v>36.6</v>
      </c>
      <c r="DU260" s="0" t="n">
        <v>38.08</v>
      </c>
      <c r="DV260" s="0" t="n">
        <v>36.46</v>
      </c>
      <c r="DW260" s="0" t="n">
        <v>36.15</v>
      </c>
      <c r="DX260" s="0" t="n">
        <v>38.32</v>
      </c>
      <c r="DY260" s="0" t="n">
        <v>39.12</v>
      </c>
      <c r="DZ260" s="0" t="n">
        <v>38.81</v>
      </c>
      <c r="EA260" s="0" t="n">
        <v>39.56</v>
      </c>
      <c r="EB260" s="0" t="n">
        <v>39.54</v>
      </c>
      <c r="EC260" s="0" t="n">
        <v>41.53</v>
      </c>
      <c r="ED260" s="0" t="n">
        <v>29.3</v>
      </c>
    </row>
    <row r="261" customFormat="false" ht="14.35" hidden="false" customHeight="false" outlineLevel="0" collapsed="false">
      <c r="A261" s="0" t="s">
        <v>260</v>
      </c>
      <c r="B261" s="0" t="n">
        <v>2280</v>
      </c>
      <c r="C261" s="0" t="n">
        <v>3180</v>
      </c>
      <c r="D261" s="0" t="n">
        <v>3370</v>
      </c>
      <c r="E261" s="0" t="n">
        <v>3400</v>
      </c>
      <c r="F261" s="0" t="n">
        <v>2945</v>
      </c>
      <c r="G261" s="0" t="n">
        <v>3420</v>
      </c>
      <c r="H261" s="0" t="n">
        <v>3570</v>
      </c>
      <c r="I261" s="0" t="n">
        <v>3450</v>
      </c>
      <c r="J261" s="0" t="n">
        <v>3410</v>
      </c>
      <c r="K261" s="0" t="n">
        <v>3750</v>
      </c>
      <c r="L261" s="0" t="n">
        <v>3950</v>
      </c>
      <c r="M261" s="0" t="n">
        <v>3570</v>
      </c>
      <c r="N261" s="0" t="n">
        <v>4045</v>
      </c>
      <c r="O261" s="0" t="n">
        <v>4275</v>
      </c>
      <c r="P261" s="0" t="n">
        <v>4070</v>
      </c>
      <c r="Q261" s="0" t="n">
        <v>3715</v>
      </c>
      <c r="R261" s="0" t="n">
        <v>3450</v>
      </c>
      <c r="S261" s="0" t="n">
        <v>3575</v>
      </c>
      <c r="T261" s="0" t="n">
        <v>3750</v>
      </c>
      <c r="U261" s="0" t="n">
        <v>3835</v>
      </c>
      <c r="V261" s="0" t="n">
        <v>3945</v>
      </c>
      <c r="W261" s="0" t="n">
        <v>4105</v>
      </c>
      <c r="X261" s="0" t="n">
        <v>4155</v>
      </c>
      <c r="Y261" s="0" t="n">
        <v>3960</v>
      </c>
      <c r="Z261" s="0" t="n">
        <v>3800</v>
      </c>
      <c r="AA261" s="0" t="n">
        <v>3560</v>
      </c>
      <c r="AB261" s="0" t="n">
        <v>3715</v>
      </c>
      <c r="AC261" s="0" t="n">
        <v>3765</v>
      </c>
      <c r="AD261" s="0" t="n">
        <v>3795</v>
      </c>
      <c r="AE261" s="0" t="n">
        <v>3590</v>
      </c>
      <c r="AF261" s="0" t="n">
        <v>3410</v>
      </c>
      <c r="AG261" s="0" t="n">
        <v>3530</v>
      </c>
      <c r="AH261" s="0" t="n">
        <v>3435</v>
      </c>
      <c r="AI261" s="0" t="n">
        <v>3500</v>
      </c>
      <c r="AJ261" s="0" t="n">
        <v>3255</v>
      </c>
      <c r="AK261" s="0" t="n">
        <v>3415</v>
      </c>
      <c r="AL261" s="0" t="n">
        <v>3705</v>
      </c>
      <c r="AM261" s="0" t="n">
        <v>3740</v>
      </c>
      <c r="AN261" s="0" t="n">
        <v>3465</v>
      </c>
      <c r="AO261" s="0" t="n">
        <v>3250</v>
      </c>
      <c r="AP261" s="0" t="n">
        <v>3005</v>
      </c>
      <c r="AQ261" s="0" t="n">
        <v>2658</v>
      </c>
      <c r="AR261" s="0" t="n">
        <v>2640</v>
      </c>
      <c r="AS261" s="0" t="n">
        <v>2457</v>
      </c>
      <c r="AT261" s="0" t="n">
        <v>2453</v>
      </c>
      <c r="AU261" s="0" t="n">
        <v>3075</v>
      </c>
      <c r="AV261" s="0" t="n">
        <v>3370</v>
      </c>
      <c r="AW261" s="0" t="n">
        <v>3305</v>
      </c>
      <c r="AX261" s="0" t="n">
        <v>3550</v>
      </c>
      <c r="AY261" s="0" t="n">
        <v>3675</v>
      </c>
      <c r="AZ261" s="0" t="n">
        <v>3555</v>
      </c>
      <c r="BA261" s="0" t="n">
        <v>3235</v>
      </c>
      <c r="BB261" s="0" t="n">
        <v>3370</v>
      </c>
      <c r="BC261" s="0" t="n">
        <v>3130</v>
      </c>
      <c r="BD261" s="0" t="n">
        <v>3185</v>
      </c>
      <c r="BE261" s="0" t="n">
        <v>3115</v>
      </c>
      <c r="BF261" s="0" t="n">
        <v>3145</v>
      </c>
      <c r="BG261" s="0" t="n">
        <v>3275</v>
      </c>
      <c r="BH261" s="0" t="n">
        <v>3235</v>
      </c>
      <c r="BI261" s="0" t="n">
        <v>3046</v>
      </c>
      <c r="BJ261" s="0" t="n">
        <v>3095</v>
      </c>
      <c r="BK261" s="0" t="n">
        <v>3134</v>
      </c>
      <c r="BL261" s="0" t="n">
        <v>3275</v>
      </c>
      <c r="BM261" s="0" t="n">
        <v>3370</v>
      </c>
      <c r="BN261" s="0" t="n">
        <v>3338</v>
      </c>
      <c r="BO261" s="0" t="n">
        <v>3371.5</v>
      </c>
      <c r="BP261" s="0" t="n">
        <v>3519</v>
      </c>
      <c r="BQ261" s="0" t="n">
        <v>3379</v>
      </c>
      <c r="BR261" s="0" t="n">
        <v>3570.5</v>
      </c>
      <c r="BS261" s="0" t="n">
        <v>3954.5</v>
      </c>
      <c r="BT261" s="0" t="n">
        <v>3715.5</v>
      </c>
      <c r="BU261" s="0" t="n">
        <v>3835</v>
      </c>
      <c r="BV261" s="0" t="n">
        <v>4002</v>
      </c>
      <c r="BW261" s="0" t="n">
        <v>4469.5</v>
      </c>
      <c r="BX261" s="0" t="n">
        <v>4264</v>
      </c>
      <c r="BY261" s="0" t="n">
        <v>4170</v>
      </c>
      <c r="BZ261" s="0" t="n">
        <v>3864</v>
      </c>
      <c r="CA261" s="0" t="n">
        <v>4010.5</v>
      </c>
      <c r="CB261" s="0" t="n">
        <v>3633.5</v>
      </c>
      <c r="CC261" s="0" t="n">
        <v>3730</v>
      </c>
      <c r="CD261" s="0" t="n">
        <v>3746</v>
      </c>
      <c r="CE261" s="0" t="n">
        <v>3709</v>
      </c>
      <c r="CF261" s="0" t="n">
        <v>3285</v>
      </c>
      <c r="CG261" s="0" t="n">
        <v>2986</v>
      </c>
      <c r="CH261" s="0" t="n">
        <v>3363</v>
      </c>
      <c r="CI261" s="0" t="n">
        <v>3166</v>
      </c>
      <c r="CJ261" s="0" t="n">
        <v>3079</v>
      </c>
      <c r="CK261" s="0" t="n">
        <v>3104</v>
      </c>
      <c r="CL261" s="0" t="n">
        <v>2948.5</v>
      </c>
      <c r="CM261" s="0" t="n">
        <v>2920</v>
      </c>
      <c r="CN261" s="0" t="n">
        <v>2901.5</v>
      </c>
      <c r="CO261" s="0" t="n">
        <v>2989.5</v>
      </c>
      <c r="CP261" s="0" t="n">
        <v>2976</v>
      </c>
      <c r="CQ261" s="0" t="n">
        <v>3417</v>
      </c>
      <c r="CR261" s="0" t="n">
        <v>3319</v>
      </c>
      <c r="CS261" s="0" t="n">
        <v>3264</v>
      </c>
      <c r="CT261" s="0" t="n">
        <v>3473</v>
      </c>
      <c r="CU261" s="0" t="n">
        <v>3407</v>
      </c>
      <c r="CV261" s="0" t="n">
        <v>3809</v>
      </c>
      <c r="CW261" s="0" t="n">
        <v>3908</v>
      </c>
      <c r="CX261" s="0" t="n">
        <v>3794</v>
      </c>
      <c r="CY261" s="0" t="n">
        <v>3860</v>
      </c>
      <c r="CZ261" s="0" t="n">
        <v>3766</v>
      </c>
      <c r="DA261" s="0" t="n">
        <v>3970</v>
      </c>
      <c r="DB261" s="0" t="n">
        <v>4425</v>
      </c>
      <c r="DC261" s="0" t="n">
        <v>4392</v>
      </c>
      <c r="DD261" s="0" t="n">
        <v>4281</v>
      </c>
      <c r="DE261" s="0" t="n">
        <v>3973</v>
      </c>
      <c r="DF261" s="0" t="n">
        <v>3959</v>
      </c>
      <c r="DG261" s="0" t="n">
        <v>3867</v>
      </c>
      <c r="DH261" s="0" t="n">
        <v>3796</v>
      </c>
      <c r="DI261" s="0" t="n">
        <v>3755</v>
      </c>
      <c r="DJ261" s="0" t="n">
        <v>3505</v>
      </c>
      <c r="DK261" s="0" t="n">
        <v>3592</v>
      </c>
      <c r="DL261" s="0" t="n">
        <v>3375</v>
      </c>
      <c r="DM261" s="0" t="n">
        <v>3496</v>
      </c>
      <c r="DN261" s="0" t="n">
        <v>3298</v>
      </c>
      <c r="DO261" s="0" t="n">
        <v>3141</v>
      </c>
      <c r="DP261" s="0" t="n">
        <v>3059</v>
      </c>
      <c r="DQ261" s="0" t="n">
        <v>3170</v>
      </c>
      <c r="DR261" s="0" t="n">
        <v>3213</v>
      </c>
      <c r="DS261" s="0" t="n">
        <v>3215</v>
      </c>
      <c r="DT261" s="0" t="n">
        <v>3051</v>
      </c>
      <c r="DU261" s="0" t="n">
        <v>3142</v>
      </c>
      <c r="DV261" s="0" t="n">
        <v>3215</v>
      </c>
      <c r="DW261" s="0" t="n">
        <v>2867</v>
      </c>
      <c r="DX261" s="0" t="n">
        <v>2935</v>
      </c>
      <c r="DY261" s="0" t="n">
        <v>2864.5</v>
      </c>
      <c r="DZ261" s="0" t="n">
        <v>3032</v>
      </c>
      <c r="EA261" s="0" t="n">
        <v>3050</v>
      </c>
      <c r="EB261" s="0" t="n">
        <v>3060</v>
      </c>
      <c r="EC261" s="0" t="n">
        <v>2841</v>
      </c>
      <c r="ED261" s="0" t="n">
        <v>2266.5</v>
      </c>
    </row>
    <row r="262" customFormat="false" ht="14.35" hidden="false" customHeight="false" outlineLevel="0" collapsed="false">
      <c r="A262" s="0" t="s">
        <v>261</v>
      </c>
      <c r="B262" s="0" t="s">
        <v>6</v>
      </c>
      <c r="C262" s="0" t="s">
        <v>6</v>
      </c>
      <c r="D262" s="0" t="s">
        <v>6</v>
      </c>
      <c r="E262" s="0" t="s">
        <v>6</v>
      </c>
      <c r="F262" s="0" t="s">
        <v>6</v>
      </c>
      <c r="G262" s="0" t="s">
        <v>6</v>
      </c>
      <c r="H262" s="0" t="s">
        <v>6</v>
      </c>
      <c r="I262" s="0" t="s">
        <v>6</v>
      </c>
      <c r="J262" s="0" t="s">
        <v>6</v>
      </c>
      <c r="K262" s="0" t="s">
        <v>6</v>
      </c>
      <c r="L262" s="0" t="s">
        <v>6</v>
      </c>
      <c r="M262" s="0" t="s">
        <v>6</v>
      </c>
      <c r="N262" s="0" t="s">
        <v>6</v>
      </c>
      <c r="O262" s="0" t="s">
        <v>6</v>
      </c>
      <c r="P262" s="0" t="s">
        <v>6</v>
      </c>
      <c r="Q262" s="0" t="s">
        <v>6</v>
      </c>
      <c r="R262" s="0" t="n">
        <v>0.75</v>
      </c>
      <c r="S262" s="0" t="n">
        <v>0.75</v>
      </c>
      <c r="T262" s="0" t="n">
        <v>0.75</v>
      </c>
      <c r="U262" s="0" t="n">
        <v>0.75</v>
      </c>
      <c r="V262" s="0" t="n">
        <v>0.75</v>
      </c>
      <c r="W262" s="0" t="n">
        <v>1</v>
      </c>
      <c r="X262" s="0" t="n">
        <v>1</v>
      </c>
      <c r="Y262" s="0" t="n">
        <v>1</v>
      </c>
      <c r="Z262" s="0" t="n">
        <v>0.65</v>
      </c>
      <c r="AA262" s="0" t="n">
        <v>0.65</v>
      </c>
      <c r="AB262" s="0" t="n">
        <v>0.65</v>
      </c>
      <c r="AC262" s="0" t="n">
        <v>0.6</v>
      </c>
      <c r="AD262" s="0" t="n">
        <v>0.6</v>
      </c>
      <c r="AE262" s="0" t="n">
        <v>0.6</v>
      </c>
      <c r="AF262" s="0" t="n">
        <v>0.4</v>
      </c>
      <c r="AG262" s="0" t="n">
        <v>0.4</v>
      </c>
      <c r="AH262" s="0" t="n">
        <v>0.5</v>
      </c>
      <c r="AI262" s="0" t="n">
        <v>0.57</v>
      </c>
      <c r="AJ262" s="0" t="n">
        <v>0.57</v>
      </c>
      <c r="AK262" s="0" t="n">
        <v>0.2</v>
      </c>
      <c r="AL262" s="0" t="n">
        <v>0.2</v>
      </c>
      <c r="AM262" s="0" t="n">
        <v>0.5</v>
      </c>
      <c r="AN262" s="0" t="n">
        <v>0.5</v>
      </c>
      <c r="AO262" s="0" t="n">
        <v>0.5</v>
      </c>
      <c r="AP262" s="0" t="n">
        <v>0.5</v>
      </c>
      <c r="AQ262" s="0" t="n">
        <v>0.5</v>
      </c>
      <c r="AR262" s="0" t="n">
        <v>0.5</v>
      </c>
      <c r="AS262" s="0" t="n">
        <v>0.5</v>
      </c>
      <c r="AT262" s="0" t="n">
        <v>0.35</v>
      </c>
      <c r="AU262" s="0" t="n">
        <v>0.35</v>
      </c>
      <c r="AV262" s="0" t="n">
        <v>0.25</v>
      </c>
      <c r="AW262" s="0" t="n">
        <v>0.25</v>
      </c>
      <c r="AX262" s="0" t="n">
        <v>0.02</v>
      </c>
      <c r="AY262" s="0" t="n">
        <v>0.02</v>
      </c>
      <c r="AZ262" s="0" t="n">
        <v>0.05</v>
      </c>
      <c r="BA262" s="0" t="n">
        <v>0.05</v>
      </c>
      <c r="BB262" s="0" t="n">
        <v>0.05</v>
      </c>
      <c r="BC262" s="0" t="n">
        <v>0.05</v>
      </c>
      <c r="BD262" s="0" t="n">
        <v>0.05</v>
      </c>
      <c r="BE262" s="0" t="n">
        <v>0.05</v>
      </c>
      <c r="BF262" s="0" t="n">
        <v>0.05</v>
      </c>
      <c r="BG262" s="0" t="n">
        <v>0.02</v>
      </c>
      <c r="BH262" s="0" t="n">
        <v>0.02</v>
      </c>
      <c r="BI262" s="0" t="n">
        <v>0.02</v>
      </c>
      <c r="BJ262" s="0" t="n">
        <v>0.02</v>
      </c>
      <c r="BK262" s="0" t="n">
        <v>3.37</v>
      </c>
      <c r="BL262" s="0" t="n">
        <v>2.9</v>
      </c>
      <c r="BM262" s="0" t="n">
        <v>2.9</v>
      </c>
      <c r="BN262" s="0" t="n">
        <v>2.85</v>
      </c>
      <c r="BO262" s="0" t="n">
        <v>2.68</v>
      </c>
      <c r="BP262" s="0" t="n">
        <v>2.72</v>
      </c>
      <c r="BQ262" s="0" t="n">
        <v>2</v>
      </c>
      <c r="BR262" s="0" t="n">
        <v>2.64</v>
      </c>
      <c r="BS262" s="0" t="n">
        <v>1.95</v>
      </c>
      <c r="BT262" s="0" t="n">
        <v>2.2</v>
      </c>
      <c r="BU262" s="0" t="n">
        <v>1.93</v>
      </c>
      <c r="BV262" s="0" t="n">
        <v>2.12</v>
      </c>
      <c r="BW262" s="0" t="n">
        <v>2.06</v>
      </c>
      <c r="BX262" s="0" t="n">
        <v>1.98</v>
      </c>
      <c r="BY262" s="0" t="n">
        <v>1.84</v>
      </c>
      <c r="BZ262" s="0" t="n">
        <v>1.95</v>
      </c>
      <c r="CA262" s="0" t="n">
        <v>1.84</v>
      </c>
      <c r="CB262" s="0" t="n">
        <v>1.59</v>
      </c>
      <c r="CC262" s="0" t="n">
        <v>1.69</v>
      </c>
      <c r="CD262" s="0" t="n">
        <v>2.17</v>
      </c>
      <c r="CE262" s="0" t="n">
        <v>2.72</v>
      </c>
      <c r="CF262" s="0" t="n">
        <v>2.83</v>
      </c>
      <c r="CG262" s="0" t="n">
        <v>2.72</v>
      </c>
      <c r="CH262" s="0" t="n">
        <v>2.8</v>
      </c>
      <c r="CI262" s="0" t="n">
        <v>2.49</v>
      </c>
      <c r="CJ262" s="0" t="n">
        <v>2.6</v>
      </c>
      <c r="CK262" s="0" t="n">
        <v>2.6</v>
      </c>
      <c r="CL262" s="0" t="n">
        <v>2.76</v>
      </c>
      <c r="CM262" s="0" t="n">
        <v>3.94</v>
      </c>
      <c r="CN262" s="0" t="n">
        <v>3.86</v>
      </c>
      <c r="CO262" s="0" t="n">
        <v>5.48</v>
      </c>
      <c r="CP262" s="0" t="n">
        <v>9.34</v>
      </c>
      <c r="CQ262" s="0" t="n">
        <v>10</v>
      </c>
      <c r="CR262" s="0" t="n">
        <v>9.67</v>
      </c>
      <c r="CS262" s="0" t="n">
        <v>12.4</v>
      </c>
      <c r="CT262" s="0" t="n">
        <v>10.83</v>
      </c>
      <c r="CU262" s="0" t="n">
        <v>10.31</v>
      </c>
      <c r="CV262" s="0" t="n">
        <v>8.14</v>
      </c>
      <c r="CW262" s="0" t="n">
        <v>8.04</v>
      </c>
      <c r="CX262" s="0" t="n">
        <v>8.03</v>
      </c>
      <c r="CY262" s="0" t="n">
        <v>8.82</v>
      </c>
      <c r="CZ262" s="0" t="n">
        <v>10.1</v>
      </c>
      <c r="DA262" s="0" t="n">
        <v>13.07</v>
      </c>
      <c r="DB262" s="0" t="n">
        <v>19.98</v>
      </c>
      <c r="DC262" s="0" t="n">
        <v>19.99</v>
      </c>
      <c r="DD262" s="0" t="n">
        <v>32.35</v>
      </c>
      <c r="DE262" s="0" t="n">
        <v>26.9</v>
      </c>
      <c r="DF262" s="0" t="n">
        <v>32.49</v>
      </c>
      <c r="DG262" s="0" t="n">
        <v>27.67</v>
      </c>
      <c r="DH262" s="0" t="n">
        <v>30.3</v>
      </c>
      <c r="DI262" s="0" t="n">
        <v>38.57</v>
      </c>
      <c r="DJ262" s="0" t="n">
        <v>38.85</v>
      </c>
      <c r="DK262" s="0" t="n">
        <v>37</v>
      </c>
      <c r="DL262" s="0" t="n">
        <v>66.31</v>
      </c>
      <c r="DM262" s="0" t="n">
        <v>64.9</v>
      </c>
      <c r="DN262" s="0" t="n">
        <v>51.89</v>
      </c>
      <c r="DO262" s="0" t="n">
        <v>42.84</v>
      </c>
      <c r="DP262" s="0" t="n">
        <v>50.78</v>
      </c>
      <c r="DQ262" s="0" t="n">
        <v>58.32</v>
      </c>
      <c r="DR262" s="0" t="n">
        <v>62.36</v>
      </c>
      <c r="DS262" s="0" t="n">
        <v>56.31</v>
      </c>
      <c r="DT262" s="0" t="n">
        <v>63.69</v>
      </c>
      <c r="DU262" s="0" t="n">
        <v>57.04</v>
      </c>
      <c r="DV262" s="0" t="n">
        <v>44.58</v>
      </c>
      <c r="DW262" s="0" t="n">
        <v>43.49</v>
      </c>
      <c r="DX262" s="0" t="n">
        <v>35.07</v>
      </c>
      <c r="DY262" s="0" t="n">
        <v>25.67</v>
      </c>
      <c r="DZ262" s="0" t="n">
        <v>25.42</v>
      </c>
      <c r="EA262" s="0" t="n">
        <v>27.85</v>
      </c>
      <c r="EB262" s="0" t="n">
        <v>26.81</v>
      </c>
      <c r="EC262" s="0" t="n">
        <v>26.02</v>
      </c>
      <c r="ED262" s="0" t="n">
        <v>15.2</v>
      </c>
    </row>
    <row r="263" customFormat="false" ht="14.35" hidden="false" customHeight="false" outlineLevel="0" collapsed="false">
      <c r="A263" s="0" t="s">
        <v>262</v>
      </c>
      <c r="B263" s="0" t="n">
        <v>23.88</v>
      </c>
      <c r="C263" s="0" t="n">
        <v>25.505</v>
      </c>
      <c r="D263" s="0" t="n">
        <v>26.73</v>
      </c>
      <c r="E263" s="0" t="n">
        <v>26</v>
      </c>
      <c r="F263" s="0" t="n">
        <v>26.43</v>
      </c>
      <c r="G263" s="0" t="n">
        <v>32.275</v>
      </c>
      <c r="H263" s="0" t="n">
        <v>35.105</v>
      </c>
      <c r="I263" s="0" t="n">
        <v>36.6</v>
      </c>
      <c r="J263" s="0" t="n">
        <v>31.07</v>
      </c>
      <c r="K263" s="0" t="n">
        <v>31.315</v>
      </c>
      <c r="L263" s="0" t="n">
        <v>33.85</v>
      </c>
      <c r="M263" s="0" t="n">
        <v>30.52</v>
      </c>
      <c r="N263" s="0" t="n">
        <v>35.76</v>
      </c>
      <c r="O263" s="0" t="n">
        <v>36.685</v>
      </c>
      <c r="P263" s="0" t="n">
        <v>39.345</v>
      </c>
      <c r="Q263" s="0" t="n">
        <v>37.91</v>
      </c>
      <c r="R263" s="0" t="n">
        <v>36.655</v>
      </c>
      <c r="S263" s="0" t="n">
        <v>35.34</v>
      </c>
      <c r="T263" s="0" t="n">
        <v>36.92</v>
      </c>
      <c r="U263" s="0" t="n">
        <v>37.175</v>
      </c>
      <c r="V263" s="0" t="n">
        <v>34.09</v>
      </c>
      <c r="W263" s="0" t="n">
        <v>34.28</v>
      </c>
      <c r="X263" s="0" t="n">
        <v>34.845</v>
      </c>
      <c r="Y263" s="0" t="n">
        <v>39.595</v>
      </c>
      <c r="Z263" s="0" t="n">
        <v>40.6</v>
      </c>
      <c r="AA263" s="0" t="n">
        <v>40.875</v>
      </c>
      <c r="AB263" s="0" t="n">
        <v>41.275</v>
      </c>
      <c r="AC263" s="0" t="n">
        <v>37.25</v>
      </c>
      <c r="AD263" s="0" t="n">
        <v>38.275</v>
      </c>
      <c r="AE263" s="0" t="n">
        <v>30.385</v>
      </c>
      <c r="AF263" s="0" t="n">
        <v>23.285</v>
      </c>
      <c r="AG263" s="0" t="n">
        <v>27.29</v>
      </c>
      <c r="AH263" s="0" t="n">
        <v>28.74</v>
      </c>
      <c r="AI263" s="0" t="n">
        <v>25.98</v>
      </c>
      <c r="AJ263" s="0" t="n">
        <v>24.65</v>
      </c>
      <c r="AK263" s="0" t="n">
        <v>28.855</v>
      </c>
      <c r="AL263" s="0" t="n">
        <v>33.185</v>
      </c>
      <c r="AM263" s="0" t="n">
        <v>31.535</v>
      </c>
      <c r="AN263" s="0" t="n">
        <v>29.38</v>
      </c>
      <c r="AO263" s="0" t="n">
        <v>27.985</v>
      </c>
      <c r="AP263" s="0" t="n">
        <v>26.225</v>
      </c>
      <c r="AQ263" s="0" t="n">
        <v>30.16</v>
      </c>
      <c r="AR263" s="0" t="n">
        <v>32.56</v>
      </c>
      <c r="AS263" s="0" t="n">
        <v>31.66</v>
      </c>
      <c r="AT263" s="0" t="n">
        <v>30.74</v>
      </c>
      <c r="AU263" s="0" t="n">
        <v>33.97</v>
      </c>
      <c r="AV263" s="0" t="n">
        <v>34.285</v>
      </c>
      <c r="AW263" s="0" t="n">
        <v>35.84</v>
      </c>
      <c r="AX263" s="0" t="n">
        <v>38.195</v>
      </c>
      <c r="AY263" s="0" t="n">
        <v>34.25</v>
      </c>
      <c r="AZ263" s="0" t="n">
        <v>39.315</v>
      </c>
      <c r="BA263" s="0" t="n">
        <v>36.805</v>
      </c>
      <c r="BB263" s="0" t="n">
        <v>39.945</v>
      </c>
      <c r="BC263" s="0" t="n">
        <v>42.705</v>
      </c>
      <c r="BD263" s="0" t="n">
        <v>44.29</v>
      </c>
      <c r="BE263" s="0" t="n">
        <v>44.8</v>
      </c>
      <c r="BF263" s="0" t="n">
        <v>47.285</v>
      </c>
      <c r="BG263" s="0" t="n">
        <v>46.04</v>
      </c>
      <c r="BH263" s="0" t="n">
        <v>50.91</v>
      </c>
      <c r="BI263" s="0" t="n">
        <v>53.74</v>
      </c>
      <c r="BJ263" s="0" t="n">
        <v>55.35</v>
      </c>
      <c r="BK263" s="0" t="n">
        <v>51.19</v>
      </c>
      <c r="BL263" s="0" t="n">
        <v>51.36</v>
      </c>
      <c r="BM263" s="0" t="n">
        <v>53.5</v>
      </c>
      <c r="BN263" s="0" t="n">
        <v>51.22</v>
      </c>
      <c r="BO263" s="0" t="n">
        <v>51.54</v>
      </c>
      <c r="BP263" s="0" t="n">
        <v>57.32</v>
      </c>
      <c r="BQ263" s="0" t="n">
        <v>52.05</v>
      </c>
      <c r="BR263" s="0" t="n">
        <v>54.09</v>
      </c>
      <c r="BS263" s="0" t="n">
        <v>56.6</v>
      </c>
      <c r="BT263" s="0" t="n">
        <v>59.96</v>
      </c>
      <c r="BU263" s="0" t="n">
        <v>65.69</v>
      </c>
      <c r="BV263" s="0" t="n">
        <v>74.85</v>
      </c>
      <c r="BW263" s="0" t="n">
        <v>79.5</v>
      </c>
      <c r="BX263" s="0" t="n">
        <v>79.77</v>
      </c>
      <c r="BY263" s="0" t="n">
        <v>78.14</v>
      </c>
      <c r="BZ263" s="0" t="n">
        <v>84.74</v>
      </c>
      <c r="CA263" s="0" t="n">
        <v>82.88</v>
      </c>
      <c r="CB263" s="0" t="n">
        <v>78</v>
      </c>
      <c r="CC263" s="0" t="n">
        <v>74.81</v>
      </c>
      <c r="CD263" s="0" t="n">
        <v>81.66</v>
      </c>
      <c r="CE263" s="0" t="n">
        <v>84.16</v>
      </c>
      <c r="CF263" s="0" t="n">
        <v>82.8</v>
      </c>
      <c r="CG263" s="0" t="n">
        <v>69.21</v>
      </c>
      <c r="CH263" s="0" t="n">
        <v>78.21</v>
      </c>
      <c r="CI263" s="0" t="n">
        <v>79.81</v>
      </c>
      <c r="CJ263" s="0" t="n">
        <v>80.86</v>
      </c>
      <c r="CK263" s="0" t="n">
        <v>85.75</v>
      </c>
      <c r="CL263" s="0" t="n">
        <v>77</v>
      </c>
      <c r="CM263" s="0" t="n">
        <v>85.79</v>
      </c>
      <c r="CN263" s="0" t="n">
        <v>85.73</v>
      </c>
      <c r="CO263" s="0" t="n">
        <v>82.63</v>
      </c>
      <c r="CP263" s="0" t="n">
        <v>72.43</v>
      </c>
      <c r="CQ263" s="0" t="n">
        <v>76.53</v>
      </c>
      <c r="CR263" s="0" t="n">
        <v>80.12</v>
      </c>
      <c r="CS263" s="0" t="n">
        <v>77.38</v>
      </c>
      <c r="CT263" s="0" t="n">
        <v>82.85</v>
      </c>
      <c r="CU263" s="0" t="n">
        <v>87.47</v>
      </c>
      <c r="CV263" s="0" t="n">
        <v>96.35</v>
      </c>
      <c r="CW263" s="0" t="n">
        <v>91.22</v>
      </c>
      <c r="CX263" s="0" t="n">
        <v>93.03</v>
      </c>
      <c r="CY263" s="0" t="n">
        <v>89.14</v>
      </c>
      <c r="CZ263" s="0" t="n">
        <v>98.03</v>
      </c>
      <c r="DA263" s="0" t="n">
        <v>100.3</v>
      </c>
      <c r="DB263" s="0" t="n">
        <v>100.2</v>
      </c>
      <c r="DC263" s="0" t="n">
        <v>99.1</v>
      </c>
      <c r="DD263" s="0" t="n">
        <v>106.35</v>
      </c>
      <c r="DE263" s="0" t="n">
        <v>100.1</v>
      </c>
      <c r="DF263" s="0" t="n">
        <v>105.55</v>
      </c>
      <c r="DG263" s="0" t="n">
        <v>104.8</v>
      </c>
      <c r="DH263" s="0" t="n">
        <v>115.85</v>
      </c>
      <c r="DI263" s="0" t="n">
        <v>115.05</v>
      </c>
      <c r="DJ263" s="0" t="n">
        <v>115.9</v>
      </c>
      <c r="DK263" s="0" t="n">
        <v>110.05</v>
      </c>
      <c r="DL263" s="0" t="n">
        <v>108.25</v>
      </c>
      <c r="DM263" s="0" t="n">
        <v>103.4</v>
      </c>
      <c r="DN263" s="0" t="n">
        <v>106.7</v>
      </c>
      <c r="DO263" s="0" t="n">
        <v>98.46</v>
      </c>
      <c r="DP263" s="0" t="n">
        <v>90.1</v>
      </c>
      <c r="DQ263" s="0" t="n">
        <v>96.46</v>
      </c>
      <c r="DR263" s="0" t="n">
        <v>105.55</v>
      </c>
      <c r="DS263" s="0" t="n">
        <v>111.4</v>
      </c>
      <c r="DT263" s="0" t="n">
        <v>104.4</v>
      </c>
      <c r="DU263" s="0" t="n">
        <v>99.48</v>
      </c>
      <c r="DV263" s="0" t="n">
        <v>113.2</v>
      </c>
      <c r="DW263" s="0" t="n">
        <v>109.25</v>
      </c>
      <c r="DX263" s="0" t="n">
        <v>108.85</v>
      </c>
      <c r="DY263" s="0" t="n">
        <v>110.1</v>
      </c>
      <c r="DZ263" s="0" t="n">
        <v>105.35</v>
      </c>
      <c r="EA263" s="0" t="n">
        <v>104.6</v>
      </c>
      <c r="EB263" s="0" t="n">
        <v>110.25</v>
      </c>
      <c r="EC263" s="0" t="n">
        <v>117.35</v>
      </c>
      <c r="ED263" s="0" t="n">
        <v>72.22</v>
      </c>
    </row>
    <row r="264" customFormat="false" ht="14.35" hidden="false" customHeight="false" outlineLevel="0" collapsed="false">
      <c r="A264" s="0" t="s">
        <v>263</v>
      </c>
      <c r="B264" s="0" t="n">
        <v>13.31</v>
      </c>
      <c r="C264" s="0" t="n">
        <v>17.46</v>
      </c>
      <c r="D264" s="0" t="n">
        <v>25.49</v>
      </c>
      <c r="E264" s="0" t="n">
        <v>23.94</v>
      </c>
      <c r="F264" s="0" t="n">
        <v>20.63</v>
      </c>
      <c r="G264" s="0" t="n">
        <v>33.79</v>
      </c>
      <c r="H264" s="0" t="n">
        <v>37.98</v>
      </c>
      <c r="I264" s="0" t="n">
        <v>38.31</v>
      </c>
      <c r="J264" s="0" t="n">
        <v>38.37</v>
      </c>
      <c r="K264" s="0" t="n">
        <v>40.4</v>
      </c>
      <c r="L264" s="0" t="n">
        <v>41.86</v>
      </c>
      <c r="M264" s="0" t="n">
        <v>35.14</v>
      </c>
      <c r="N264" s="0" t="n">
        <v>39.89</v>
      </c>
      <c r="O264" s="0" t="n">
        <v>45.18</v>
      </c>
      <c r="P264" s="0" t="n">
        <v>46.61</v>
      </c>
      <c r="Q264" s="0" t="n">
        <v>40.26</v>
      </c>
      <c r="R264" s="0" t="n">
        <v>43.68</v>
      </c>
      <c r="S264" s="0" t="n">
        <v>38.61</v>
      </c>
      <c r="T264" s="0" t="n">
        <v>38.89</v>
      </c>
      <c r="U264" s="0" t="n">
        <v>40.57</v>
      </c>
      <c r="V264" s="0" t="n">
        <v>39.27</v>
      </c>
      <c r="W264" s="0" t="n">
        <v>42.21</v>
      </c>
      <c r="X264" s="0" t="n">
        <v>47.17</v>
      </c>
      <c r="Y264" s="0" t="n">
        <v>52.06</v>
      </c>
      <c r="Z264" s="0" t="n">
        <v>49.57</v>
      </c>
      <c r="AA264" s="0" t="n">
        <v>51.62</v>
      </c>
      <c r="AB264" s="0" t="n">
        <v>52.95</v>
      </c>
      <c r="AC264" s="0" t="n">
        <v>49.54</v>
      </c>
      <c r="AD264" s="0" t="n">
        <v>52.24</v>
      </c>
      <c r="AE264" s="0" t="n">
        <v>43.78</v>
      </c>
      <c r="AF264" s="0" t="n">
        <v>42.58</v>
      </c>
      <c r="AG264" s="0" t="n">
        <v>43.44</v>
      </c>
      <c r="AH264" s="0" t="n">
        <v>45.02</v>
      </c>
      <c r="AI264" s="0" t="n">
        <v>45.15</v>
      </c>
      <c r="AJ264" s="0" t="n">
        <v>48.4</v>
      </c>
      <c r="AK264" s="0" t="n">
        <v>48.28</v>
      </c>
      <c r="AL264" s="0" t="n">
        <v>48.98</v>
      </c>
      <c r="AM264" s="0" t="n">
        <v>54.65</v>
      </c>
      <c r="AN264" s="0" t="n">
        <v>54.37</v>
      </c>
      <c r="AO264" s="0" t="n">
        <v>53.08</v>
      </c>
      <c r="AP264" s="0" t="n">
        <v>53.36</v>
      </c>
      <c r="AQ264" s="0" t="n">
        <v>56.1</v>
      </c>
      <c r="AR264" s="0" t="n">
        <v>57.92</v>
      </c>
      <c r="AS264" s="0" t="n">
        <v>58.21</v>
      </c>
      <c r="AT264" s="0" t="n">
        <v>57.82</v>
      </c>
      <c r="AU264" s="0" t="n">
        <v>58.42</v>
      </c>
      <c r="AV264" s="0" t="n">
        <v>61.99</v>
      </c>
      <c r="AW264" s="0" t="n">
        <v>55.78</v>
      </c>
      <c r="AX264" s="0" t="n">
        <v>54.6</v>
      </c>
      <c r="AY264" s="0" t="n">
        <v>54.66</v>
      </c>
      <c r="AZ264" s="0" t="n">
        <v>59.51</v>
      </c>
      <c r="BA264" s="0" t="n">
        <v>61.38</v>
      </c>
      <c r="BB264" s="0" t="n">
        <v>66.81</v>
      </c>
      <c r="BC264" s="0" t="n">
        <v>68.42</v>
      </c>
      <c r="BD264" s="0" t="n">
        <v>67.95</v>
      </c>
      <c r="BE264" s="0" t="n">
        <v>71.91</v>
      </c>
      <c r="BF264" s="0" t="n">
        <v>69.51</v>
      </c>
      <c r="BG264" s="0" t="n">
        <v>71.48</v>
      </c>
      <c r="BH264" s="0" t="n">
        <v>78.02</v>
      </c>
      <c r="BI264" s="0" t="n">
        <v>71.66</v>
      </c>
      <c r="BJ264" s="0" t="n">
        <v>74.19</v>
      </c>
      <c r="BK264" s="0" t="n">
        <v>74.04</v>
      </c>
      <c r="BL264" s="0" t="n">
        <v>77.73</v>
      </c>
      <c r="BM264" s="0" t="n">
        <v>80.93</v>
      </c>
      <c r="BN264" s="0" t="n">
        <v>83.96</v>
      </c>
      <c r="BO264" s="0" t="n">
        <v>79.34</v>
      </c>
      <c r="BP264" s="0" t="n">
        <v>80.94</v>
      </c>
      <c r="BQ264" s="0" t="n">
        <v>80.36</v>
      </c>
      <c r="BR264" s="0" t="n">
        <v>81.57</v>
      </c>
      <c r="BS264" s="0" t="n">
        <v>80.17</v>
      </c>
      <c r="BT264" s="0" t="n">
        <v>79.06</v>
      </c>
      <c r="BU264" s="0" t="n">
        <v>79.29</v>
      </c>
      <c r="BV264" s="0" t="n">
        <v>81.45</v>
      </c>
      <c r="BW264" s="0" t="n">
        <v>80.61</v>
      </c>
      <c r="BX264" s="0" t="n">
        <v>82.91</v>
      </c>
      <c r="BY264" s="0" t="n">
        <v>87.57</v>
      </c>
      <c r="BZ264" s="0" t="n">
        <v>87.67</v>
      </c>
      <c r="CA264" s="0" t="n">
        <v>80.62</v>
      </c>
      <c r="CB264" s="0" t="n">
        <v>75.65</v>
      </c>
      <c r="CC264" s="0" t="n">
        <v>74.25</v>
      </c>
      <c r="CD264" s="0" t="n">
        <v>77.38</v>
      </c>
      <c r="CE264" s="0" t="n">
        <v>73.68</v>
      </c>
      <c r="CF264" s="0" t="n">
        <v>65.8</v>
      </c>
      <c r="CG264" s="0" t="n">
        <v>62.54</v>
      </c>
      <c r="CH264" s="0" t="n">
        <v>71.03</v>
      </c>
      <c r="CI264" s="0" t="n">
        <v>68.31</v>
      </c>
      <c r="CJ264" s="0" t="n">
        <v>69.36</v>
      </c>
      <c r="CK264" s="0" t="n">
        <v>70.04</v>
      </c>
      <c r="CL264" s="0" t="n">
        <v>67.85</v>
      </c>
      <c r="CM264" s="0" t="n">
        <v>68</v>
      </c>
      <c r="CN264" s="0" t="n">
        <v>72.5</v>
      </c>
      <c r="CO264" s="0" t="n">
        <v>72.06</v>
      </c>
      <c r="CP264" s="0" t="n">
        <v>80.99</v>
      </c>
      <c r="CQ264" s="0" t="n">
        <v>89.42</v>
      </c>
      <c r="CR264" s="0" t="n">
        <v>87.89</v>
      </c>
      <c r="CS264" s="0" t="n">
        <v>88.4</v>
      </c>
      <c r="CT264" s="0" t="n">
        <v>92.19</v>
      </c>
      <c r="CU264" s="0" t="n">
        <v>82.42</v>
      </c>
      <c r="CV264" s="0" t="n">
        <v>79.4</v>
      </c>
      <c r="CW264" s="0" t="n">
        <v>80.17</v>
      </c>
      <c r="CX264" s="0" t="n">
        <v>82.2</v>
      </c>
      <c r="CY264" s="0" t="n">
        <v>82.8</v>
      </c>
      <c r="CZ264" s="0" t="n">
        <v>79.57</v>
      </c>
      <c r="DA264" s="0" t="n">
        <v>84.59</v>
      </c>
      <c r="DB264" s="0" t="n">
        <v>87.15</v>
      </c>
      <c r="DC264" s="0" t="n">
        <v>96.21</v>
      </c>
      <c r="DD264" s="0" t="n">
        <v>105.43</v>
      </c>
      <c r="DE264" s="0" t="n">
        <v>95.19</v>
      </c>
      <c r="DF264" s="0" t="n">
        <v>100.46</v>
      </c>
      <c r="DG264" s="0" t="n">
        <v>96.88</v>
      </c>
      <c r="DH264" s="0" t="n">
        <v>92.63</v>
      </c>
      <c r="DI264" s="0" t="n">
        <v>96.27</v>
      </c>
      <c r="DJ264" s="0" t="n">
        <v>95.24</v>
      </c>
      <c r="DK264" s="0" t="n">
        <v>96.1</v>
      </c>
      <c r="DL264" s="0" t="n">
        <v>97.41</v>
      </c>
      <c r="DM264" s="0" t="n">
        <v>90.79</v>
      </c>
      <c r="DN264" s="0" t="n">
        <v>89.12</v>
      </c>
      <c r="DO264" s="0" t="n">
        <v>82.04</v>
      </c>
      <c r="DP264" s="0" t="n">
        <v>80.94</v>
      </c>
      <c r="DQ264" s="0" t="n">
        <v>79.79</v>
      </c>
      <c r="DR264" s="0" t="n">
        <v>82.95</v>
      </c>
      <c r="DS264" s="0" t="n">
        <v>87.83</v>
      </c>
      <c r="DT264" s="0" t="n">
        <v>90.39</v>
      </c>
      <c r="DU264" s="0" t="n">
        <v>90.55</v>
      </c>
      <c r="DV264" s="0" t="n">
        <v>91.07</v>
      </c>
      <c r="DW264" s="0" t="n">
        <v>85.69</v>
      </c>
      <c r="DX264" s="0" t="n">
        <v>92.91</v>
      </c>
      <c r="DY264" s="0" t="n">
        <v>88.82</v>
      </c>
      <c r="DZ264" s="0" t="n">
        <v>97.21</v>
      </c>
      <c r="EA264" s="0" t="n">
        <v>104.03</v>
      </c>
      <c r="EB264" s="0" t="n">
        <v>101.55</v>
      </c>
      <c r="EC264" s="0" t="n">
        <v>102.8</v>
      </c>
      <c r="ED264" s="0" t="n">
        <v>63.63</v>
      </c>
    </row>
    <row r="265" customFormat="false" ht="14.35" hidden="false" customHeight="false" outlineLevel="0" collapsed="false">
      <c r="A265" s="0" t="s">
        <v>264</v>
      </c>
      <c r="B265" s="0" t="n">
        <v>1.96</v>
      </c>
      <c r="C265" s="0" t="n">
        <v>2.66</v>
      </c>
      <c r="D265" s="0" t="n">
        <v>3.14</v>
      </c>
      <c r="E265" s="0" t="n">
        <v>3.83</v>
      </c>
      <c r="F265" s="0" t="n">
        <v>3.39</v>
      </c>
      <c r="G265" s="0" t="n">
        <v>3.64</v>
      </c>
      <c r="H265" s="0" t="n">
        <v>3.87</v>
      </c>
      <c r="I265" s="0" t="n">
        <v>3.99</v>
      </c>
      <c r="J265" s="0" t="n">
        <v>4.1</v>
      </c>
      <c r="K265" s="0" t="n">
        <v>4.19</v>
      </c>
      <c r="L265" s="0" t="n">
        <v>4.29</v>
      </c>
      <c r="M265" s="0" t="n">
        <v>3.93</v>
      </c>
      <c r="N265" s="0" t="n">
        <v>3.93</v>
      </c>
      <c r="O265" s="0" t="n">
        <v>4.09</v>
      </c>
      <c r="P265" s="0" t="n">
        <v>3.69</v>
      </c>
      <c r="Q265" s="0" t="n">
        <v>3.63</v>
      </c>
      <c r="R265" s="0" t="n">
        <v>3.71</v>
      </c>
      <c r="S265" s="0" t="n">
        <v>3.94</v>
      </c>
      <c r="T265" s="0" t="n">
        <v>3.99</v>
      </c>
      <c r="U265" s="0" t="n">
        <v>4.17</v>
      </c>
      <c r="V265" s="0" t="n">
        <v>3.82</v>
      </c>
      <c r="W265" s="0" t="n">
        <v>3.67</v>
      </c>
      <c r="X265" s="0" t="n">
        <v>3.81</v>
      </c>
      <c r="Y265" s="0" t="n">
        <v>3.34</v>
      </c>
      <c r="Z265" s="0" t="n">
        <v>3.29</v>
      </c>
      <c r="AA265" s="0" t="n">
        <v>3.39</v>
      </c>
      <c r="AB265" s="0" t="n">
        <v>3.1</v>
      </c>
      <c r="AC265" s="0" t="n">
        <v>2.96</v>
      </c>
      <c r="AD265" s="0" t="n">
        <v>2.88</v>
      </c>
      <c r="AE265" s="0" t="n">
        <v>2.57</v>
      </c>
      <c r="AF265" s="0" t="n">
        <v>2.51</v>
      </c>
      <c r="AG265" s="0" t="n">
        <v>2.51</v>
      </c>
      <c r="AH265" s="0" t="n">
        <v>2.69</v>
      </c>
      <c r="AI265" s="0" t="n">
        <v>2.37</v>
      </c>
      <c r="AJ265" s="0" t="n">
        <v>2.34</v>
      </c>
      <c r="AK265" s="0" t="n">
        <v>2.86</v>
      </c>
      <c r="AL265" s="0" t="n">
        <v>2.94</v>
      </c>
      <c r="AM265" s="0" t="n">
        <v>2.96</v>
      </c>
      <c r="AN265" s="0" t="n">
        <v>2.73</v>
      </c>
      <c r="AO265" s="0" t="n">
        <v>2.73</v>
      </c>
      <c r="AP265" s="0" t="n">
        <v>2.92</v>
      </c>
      <c r="AQ265" s="0" t="n">
        <v>2.99</v>
      </c>
      <c r="AR265" s="0" t="n">
        <v>3.15</v>
      </c>
      <c r="AS265" s="0" t="n">
        <v>3.16</v>
      </c>
      <c r="AT265" s="0" t="n">
        <v>3.42</v>
      </c>
      <c r="AU265" s="0" t="n">
        <v>3.75</v>
      </c>
      <c r="AV265" s="0" t="n">
        <v>3.89</v>
      </c>
      <c r="AW265" s="0" t="n">
        <v>3.86</v>
      </c>
      <c r="AX265" s="0" t="n">
        <v>3.58</v>
      </c>
      <c r="AY265" s="0" t="n">
        <v>3.55</v>
      </c>
      <c r="AZ265" s="0" t="n">
        <v>3.82</v>
      </c>
      <c r="BA265" s="0" t="n">
        <v>3.18</v>
      </c>
      <c r="BB265" s="0" t="n">
        <v>3.16</v>
      </c>
      <c r="BC265" s="0" t="n">
        <v>3.19</v>
      </c>
      <c r="BD265" s="0" t="n">
        <v>3.1</v>
      </c>
      <c r="BE265" s="0" t="n">
        <v>3.16</v>
      </c>
      <c r="BF265" s="0" t="n">
        <v>3.02</v>
      </c>
      <c r="BG265" s="0" t="n">
        <v>2.96</v>
      </c>
      <c r="BH265" s="0" t="n">
        <v>2.96</v>
      </c>
      <c r="BI265" s="0" t="n">
        <v>2.9</v>
      </c>
      <c r="BJ265" s="0" t="n">
        <v>2.79</v>
      </c>
      <c r="BK265" s="0" t="n">
        <v>2.92</v>
      </c>
      <c r="BL265" s="0" t="n">
        <v>3.04</v>
      </c>
      <c r="BM265" s="0" t="n">
        <v>3.24</v>
      </c>
      <c r="BN265" s="0" t="n">
        <v>3.23</v>
      </c>
      <c r="BO265" s="0" t="n">
        <v>3.32</v>
      </c>
      <c r="BP265" s="0" t="n">
        <v>3.29</v>
      </c>
      <c r="BQ265" s="0" t="n">
        <v>3.07</v>
      </c>
      <c r="BR265" s="0" t="n">
        <v>3.16</v>
      </c>
      <c r="BS265" s="0" t="n">
        <v>3.29</v>
      </c>
      <c r="BT265" s="0" t="n">
        <v>3.22</v>
      </c>
      <c r="BU265" s="0" t="n">
        <v>3.57</v>
      </c>
      <c r="BV265" s="0" t="n">
        <v>3.48</v>
      </c>
      <c r="BW265" s="0" t="n">
        <v>3.61</v>
      </c>
      <c r="BX265" s="0" t="n">
        <v>3.51</v>
      </c>
      <c r="BY265" s="0" t="n">
        <v>3.39</v>
      </c>
      <c r="BZ265" s="0" t="n">
        <v>3.36</v>
      </c>
      <c r="CA265" s="0" t="n">
        <v>3.05</v>
      </c>
      <c r="CB265" s="0" t="n">
        <v>2.8</v>
      </c>
      <c r="CC265" s="0" t="n">
        <v>3.13</v>
      </c>
      <c r="CD265" s="0" t="n">
        <v>3.11</v>
      </c>
      <c r="CE265" s="0" t="n">
        <v>3.14</v>
      </c>
      <c r="CF265" s="0" t="n">
        <v>3.09</v>
      </c>
      <c r="CG265" s="0" t="n">
        <v>2.82</v>
      </c>
      <c r="CH265" s="0" t="n">
        <v>3.12</v>
      </c>
      <c r="CI265" s="0" t="n">
        <v>3.03</v>
      </c>
      <c r="CJ265" s="0" t="n">
        <v>3.01</v>
      </c>
      <c r="CK265" s="0" t="n">
        <v>3.03</v>
      </c>
      <c r="CL265" s="0" t="n">
        <v>3.05</v>
      </c>
      <c r="CM265" s="0" t="n">
        <v>3.21</v>
      </c>
      <c r="CN265" s="0" t="n">
        <v>3.18</v>
      </c>
      <c r="CO265" s="0" t="n">
        <v>3.08</v>
      </c>
      <c r="CP265" s="0" t="n">
        <v>3.05</v>
      </c>
      <c r="CQ265" s="0" t="n">
        <v>3.11</v>
      </c>
      <c r="CR265" s="0" t="n">
        <v>3.13</v>
      </c>
      <c r="CS265" s="0" t="n">
        <v>3.49</v>
      </c>
      <c r="CT265" s="0" t="n">
        <v>3.7</v>
      </c>
      <c r="CU265" s="0" t="n">
        <v>3.68</v>
      </c>
      <c r="CV265" s="0" t="n">
        <v>3.61</v>
      </c>
      <c r="CW265" s="0" t="n">
        <v>3.61</v>
      </c>
      <c r="CX265" s="0" t="n">
        <v>3.53</v>
      </c>
      <c r="CY265" s="0" t="n">
        <v>3.7</v>
      </c>
      <c r="CZ265" s="0" t="n">
        <v>3.74</v>
      </c>
      <c r="DA265" s="0" t="n">
        <v>3.69</v>
      </c>
      <c r="DB265" s="0" t="n">
        <v>3.58</v>
      </c>
      <c r="DC265" s="0" t="n">
        <v>3.49</v>
      </c>
      <c r="DD265" s="0" t="n">
        <v>3.78</v>
      </c>
      <c r="DE265" s="0" t="n">
        <v>3.47</v>
      </c>
      <c r="DF265" s="0" t="n">
        <v>3.65</v>
      </c>
      <c r="DG265" s="0" t="n">
        <v>3.66</v>
      </c>
      <c r="DH265" s="0" t="n">
        <v>3.67</v>
      </c>
      <c r="DI265" s="0" t="n">
        <v>3.49</v>
      </c>
      <c r="DJ265" s="0" t="n">
        <v>3.06</v>
      </c>
      <c r="DK265" s="0" t="n">
        <v>3.31</v>
      </c>
      <c r="DL265" s="0" t="n">
        <v>3.26</v>
      </c>
      <c r="DM265" s="0" t="n">
        <v>3.11</v>
      </c>
      <c r="DN265" s="0" t="n">
        <v>3.11</v>
      </c>
      <c r="DO265" s="0" t="n">
        <v>3.16</v>
      </c>
      <c r="DP265" s="0" t="n">
        <v>3.27</v>
      </c>
      <c r="DQ265" s="0" t="n">
        <v>3.3</v>
      </c>
      <c r="DR265" s="0" t="n">
        <v>3.47</v>
      </c>
      <c r="DS265" s="0" t="n">
        <v>3.65</v>
      </c>
      <c r="DT265" s="0" t="n">
        <v>3.4</v>
      </c>
      <c r="DU265" s="0" t="n">
        <v>3.4</v>
      </c>
      <c r="DV265" s="0" t="n">
        <v>3.69</v>
      </c>
      <c r="DW265" s="0" t="n">
        <v>3.45</v>
      </c>
      <c r="DX265" s="0" t="n">
        <v>3.6</v>
      </c>
      <c r="DY265" s="0" t="n">
        <v>3.56</v>
      </c>
      <c r="DZ265" s="0" t="n">
        <v>3.7</v>
      </c>
      <c r="EA265" s="0" t="n">
        <v>3.71</v>
      </c>
      <c r="EB265" s="0" t="n">
        <v>3.91</v>
      </c>
      <c r="EC265" s="0" t="n">
        <v>3.74</v>
      </c>
      <c r="ED265" s="0" t="n">
        <v>3.2</v>
      </c>
    </row>
    <row r="266" customFormat="false" ht="14.35" hidden="false" customHeight="false" outlineLevel="0" collapsed="false">
      <c r="A266" s="0" t="s">
        <v>265</v>
      </c>
      <c r="B266" s="0" t="n">
        <v>0.455</v>
      </c>
      <c r="C266" s="0" t="n">
        <v>0.572</v>
      </c>
      <c r="D266" s="0" t="n">
        <v>0.762</v>
      </c>
      <c r="E266" s="0" t="n">
        <v>0.883</v>
      </c>
      <c r="F266" s="0" t="n">
        <v>0.767</v>
      </c>
      <c r="G266" s="0" t="n">
        <v>0.845</v>
      </c>
      <c r="H266" s="0" t="n">
        <v>0.971</v>
      </c>
      <c r="I266" s="0" t="n">
        <v>0.966</v>
      </c>
      <c r="J266" s="0" t="n">
        <v>1.068</v>
      </c>
      <c r="K266" s="0" t="n">
        <v>1.136</v>
      </c>
      <c r="L266" s="0" t="n">
        <v>1.126</v>
      </c>
      <c r="M266" s="0" t="n">
        <v>1.019</v>
      </c>
      <c r="N266" s="0" t="n">
        <v>1.107</v>
      </c>
      <c r="O266" s="0" t="n">
        <v>1.078</v>
      </c>
      <c r="P266" s="0" t="n">
        <v>1.136</v>
      </c>
      <c r="Q266" s="0" t="n">
        <v>1.116</v>
      </c>
      <c r="R266" s="0" t="n">
        <v>1.281</v>
      </c>
      <c r="S266" s="0" t="n">
        <v>1.311</v>
      </c>
      <c r="T266" s="0" t="n">
        <v>1.369</v>
      </c>
      <c r="U266" s="0" t="n">
        <v>1.388</v>
      </c>
      <c r="V266" s="0" t="n">
        <v>1.437</v>
      </c>
      <c r="W266" s="0" t="n">
        <v>1.417</v>
      </c>
      <c r="X266" s="0" t="n">
        <v>1.446</v>
      </c>
      <c r="Y266" s="0" t="n">
        <v>1.379</v>
      </c>
      <c r="Z266" s="0" t="n">
        <v>1.379</v>
      </c>
      <c r="AA266" s="0" t="n">
        <v>1.408</v>
      </c>
      <c r="AB266" s="0" t="n">
        <v>1.359</v>
      </c>
      <c r="AC266" s="0" t="n">
        <v>1.446</v>
      </c>
      <c r="AD266" s="0" t="n">
        <v>1.408</v>
      </c>
      <c r="AE266" s="0" t="n">
        <v>1.189</v>
      </c>
      <c r="AF266" s="0" t="n">
        <v>1.097</v>
      </c>
      <c r="AG266" s="0" t="n">
        <v>1.039</v>
      </c>
      <c r="AH266" s="0" t="n">
        <v>1.097</v>
      </c>
      <c r="AI266" s="0" t="n">
        <v>1.01</v>
      </c>
      <c r="AJ266" s="0" t="n">
        <v>1.063</v>
      </c>
      <c r="AK266" s="0" t="n">
        <v>1.097</v>
      </c>
      <c r="AL266" s="0" t="n">
        <v>1.165</v>
      </c>
      <c r="AM266" s="0" t="n">
        <v>1.16</v>
      </c>
      <c r="AN266" s="0" t="n">
        <v>1.272</v>
      </c>
      <c r="AO266" s="0" t="n">
        <v>1.175</v>
      </c>
      <c r="AP266" s="0" t="n">
        <v>1.247</v>
      </c>
      <c r="AQ266" s="0" t="n">
        <v>1.354</v>
      </c>
      <c r="AR266" s="0" t="n">
        <v>1.369</v>
      </c>
      <c r="AS266" s="0" t="n">
        <v>1.456</v>
      </c>
      <c r="AT266" s="0" t="n">
        <v>1.495</v>
      </c>
      <c r="AU266" s="0" t="n">
        <v>1.578</v>
      </c>
      <c r="AV266" s="0" t="n">
        <v>1.626</v>
      </c>
      <c r="AW266" s="0" t="n">
        <v>1.602</v>
      </c>
      <c r="AX266" s="0" t="n">
        <v>1.597</v>
      </c>
      <c r="AY266" s="0" t="n">
        <v>1.641</v>
      </c>
      <c r="AZ266" s="0" t="n">
        <v>1.655</v>
      </c>
      <c r="BA266" s="0" t="n">
        <v>1.456</v>
      </c>
      <c r="BB266" s="0" t="n">
        <v>1.461</v>
      </c>
      <c r="BC266" s="0" t="n">
        <v>1.393</v>
      </c>
      <c r="BD266" s="0" t="n">
        <v>1.349</v>
      </c>
      <c r="BE266" s="0" t="n">
        <v>1.388</v>
      </c>
      <c r="BF266" s="0" t="n">
        <v>1.417</v>
      </c>
      <c r="BG266" s="0" t="n">
        <v>1.364</v>
      </c>
      <c r="BH266" s="0" t="n">
        <v>1.412</v>
      </c>
      <c r="BI266" s="0" t="n">
        <v>1.359</v>
      </c>
      <c r="BJ266" s="0" t="n">
        <v>1.427</v>
      </c>
      <c r="BK266" s="0" t="n">
        <v>1.544</v>
      </c>
      <c r="BL266" s="0" t="n">
        <v>1.558</v>
      </c>
      <c r="BM266" s="0" t="n">
        <v>1.607</v>
      </c>
      <c r="BN266" s="0" t="n">
        <v>1.626</v>
      </c>
      <c r="BO266" s="0" t="n">
        <v>1.592</v>
      </c>
      <c r="BP266" s="0" t="n">
        <v>1.645</v>
      </c>
      <c r="BQ266" s="0" t="n">
        <v>1.539</v>
      </c>
      <c r="BR266" s="0" t="n">
        <v>1.611</v>
      </c>
      <c r="BS266" s="0" t="n">
        <v>1.636</v>
      </c>
      <c r="BT266" s="0" t="n">
        <v>1.747</v>
      </c>
      <c r="BU266" s="0" t="n">
        <v>1.699</v>
      </c>
      <c r="BV266" s="0" t="n">
        <v>1.65</v>
      </c>
      <c r="BW266" s="0" t="n">
        <v>1.704</v>
      </c>
      <c r="BX266" s="0" t="n">
        <v>1.573</v>
      </c>
      <c r="BY266" s="0" t="n">
        <v>1.534</v>
      </c>
      <c r="BZ266" s="0" t="n">
        <v>1.471</v>
      </c>
      <c r="CA266" s="0" t="n">
        <v>1.325</v>
      </c>
      <c r="CB266" s="0" t="n">
        <v>1.277</v>
      </c>
      <c r="CC266" s="0" t="n">
        <v>1.359</v>
      </c>
      <c r="CD266" s="0" t="n">
        <v>1.272</v>
      </c>
      <c r="CE266" s="0" t="n">
        <v>1.272</v>
      </c>
      <c r="CF266" s="0" t="n">
        <v>1.262</v>
      </c>
      <c r="CG266" s="0" t="n">
        <v>1.291</v>
      </c>
      <c r="CH266" s="0" t="n">
        <v>1.403</v>
      </c>
      <c r="CI266" s="0" t="n">
        <v>1.379</v>
      </c>
      <c r="CJ266" s="0" t="n">
        <v>1.354</v>
      </c>
      <c r="CK266" s="0" t="n">
        <v>1.369</v>
      </c>
      <c r="CL266" s="0" t="n">
        <v>1.505</v>
      </c>
      <c r="CM266" s="0" t="n">
        <v>1.529</v>
      </c>
      <c r="CN266" s="0" t="n">
        <v>1.568</v>
      </c>
      <c r="CO266" s="0" t="n">
        <v>1.49</v>
      </c>
      <c r="CP266" s="0" t="n">
        <v>1.48</v>
      </c>
      <c r="CQ266" s="0" t="n">
        <v>1.5</v>
      </c>
      <c r="CR266" s="0" t="n">
        <v>1.51</v>
      </c>
      <c r="CS266" s="0" t="n">
        <v>1.519</v>
      </c>
      <c r="CT266" s="0" t="n">
        <v>1.485</v>
      </c>
      <c r="CU266" s="0" t="n">
        <v>1.544</v>
      </c>
      <c r="CV266" s="0" t="n">
        <v>1.578</v>
      </c>
      <c r="CW266" s="0" t="n">
        <v>1.597</v>
      </c>
      <c r="CX266" s="0" t="n">
        <v>1.602</v>
      </c>
      <c r="CY266" s="0" t="n">
        <v>1.665</v>
      </c>
      <c r="CZ266" s="0" t="n">
        <v>1.675</v>
      </c>
      <c r="DA266" s="0" t="n">
        <v>1.635</v>
      </c>
      <c r="DB266" s="0" t="n">
        <v>1.825</v>
      </c>
      <c r="DC266" s="0" t="n">
        <v>1.92</v>
      </c>
      <c r="DD266" s="0" t="n">
        <v>1.98</v>
      </c>
      <c r="DE266" s="0" t="n">
        <v>1.72</v>
      </c>
      <c r="DF266" s="0" t="n">
        <v>1.75</v>
      </c>
      <c r="DG266" s="0" t="n">
        <v>1.83</v>
      </c>
      <c r="DH266" s="0" t="n">
        <v>1.77</v>
      </c>
      <c r="DI266" s="0" t="n">
        <v>1.7</v>
      </c>
      <c r="DJ266" s="0" t="n">
        <v>1.75</v>
      </c>
      <c r="DK266" s="0" t="n">
        <v>1.71</v>
      </c>
      <c r="DL266" s="0" t="n">
        <v>1.74</v>
      </c>
      <c r="DM266" s="0" t="n">
        <v>1.72</v>
      </c>
      <c r="DN266" s="0" t="n">
        <v>1.68</v>
      </c>
      <c r="DO266" s="0" t="n">
        <v>1.79</v>
      </c>
      <c r="DP266" s="0" t="n">
        <v>1.82</v>
      </c>
      <c r="DQ266" s="0" t="n">
        <v>1.88</v>
      </c>
      <c r="DR266" s="0" t="n">
        <v>1.97</v>
      </c>
      <c r="DS266" s="0" t="n">
        <v>1.94</v>
      </c>
      <c r="DT266" s="0" t="n">
        <v>1.9</v>
      </c>
      <c r="DU266" s="0" t="n">
        <v>2.05</v>
      </c>
      <c r="DV266" s="0" t="n">
        <v>2.15</v>
      </c>
      <c r="DW266" s="0" t="n">
        <v>2.04</v>
      </c>
      <c r="DX266" s="0" t="n">
        <v>2.11</v>
      </c>
      <c r="DY266" s="0" t="n">
        <v>2.07</v>
      </c>
      <c r="DZ266" s="0" t="n">
        <v>1.98</v>
      </c>
      <c r="EA266" s="0" t="n">
        <v>1.99</v>
      </c>
      <c r="EB266" s="0" t="n">
        <v>2.08</v>
      </c>
      <c r="EC266" s="0" t="n">
        <v>2.09</v>
      </c>
      <c r="ED266" s="0" t="n">
        <v>1.83</v>
      </c>
    </row>
    <row r="267" customFormat="false" ht="14.35" hidden="false" customHeight="false" outlineLevel="0" collapsed="false">
      <c r="A267" s="0" t="s">
        <v>266</v>
      </c>
      <c r="B267" s="0" t="n">
        <v>0.98</v>
      </c>
      <c r="C267" s="0" t="n">
        <v>1.28</v>
      </c>
      <c r="D267" s="0" t="n">
        <v>1.38</v>
      </c>
      <c r="E267" s="0" t="n">
        <v>1.43</v>
      </c>
      <c r="F267" s="0" t="n">
        <v>1.4</v>
      </c>
      <c r="G267" s="0" t="n">
        <v>1.52</v>
      </c>
      <c r="H267" s="0" t="n">
        <v>1.76</v>
      </c>
      <c r="I267" s="0" t="n">
        <v>1.69</v>
      </c>
      <c r="J267" s="0" t="n">
        <v>1.7</v>
      </c>
      <c r="K267" s="0" t="n">
        <v>1.72</v>
      </c>
      <c r="L267" s="0" t="n">
        <v>1.85</v>
      </c>
      <c r="M267" s="0" t="n">
        <v>1.78</v>
      </c>
      <c r="N267" s="0" t="n">
        <v>1.84</v>
      </c>
      <c r="O267" s="0" t="n">
        <v>1.81</v>
      </c>
      <c r="P267" s="0" t="n">
        <v>1.94</v>
      </c>
      <c r="Q267" s="0" t="n">
        <v>1.86</v>
      </c>
      <c r="R267" s="0" t="n">
        <v>1.95</v>
      </c>
      <c r="S267" s="0" t="n">
        <v>1.9</v>
      </c>
      <c r="T267" s="0" t="n">
        <v>2</v>
      </c>
      <c r="U267" s="0" t="n">
        <v>2.11</v>
      </c>
      <c r="V267" s="0" t="n">
        <v>1.97</v>
      </c>
      <c r="W267" s="0" t="n">
        <v>1.94</v>
      </c>
      <c r="X267" s="0" t="n">
        <v>1.92</v>
      </c>
      <c r="Y267" s="0" t="n">
        <v>1.84</v>
      </c>
      <c r="Z267" s="0" t="n">
        <v>1.81</v>
      </c>
      <c r="AA267" s="0" t="n">
        <v>1.87</v>
      </c>
      <c r="AB267" s="0" t="n">
        <v>1.89</v>
      </c>
      <c r="AC267" s="0" t="n">
        <v>1.94</v>
      </c>
      <c r="AD267" s="0" t="n">
        <v>1.89</v>
      </c>
      <c r="AE267" s="0" t="n">
        <v>1.78</v>
      </c>
      <c r="AF267" s="0" t="n">
        <v>1.865</v>
      </c>
      <c r="AG267" s="0" t="n">
        <v>1.845</v>
      </c>
      <c r="AH267" s="0" t="n">
        <v>1.76</v>
      </c>
      <c r="AI267" s="0" t="n">
        <v>1.665</v>
      </c>
      <c r="AJ267" s="0" t="n">
        <v>1.725</v>
      </c>
      <c r="AK267" s="0" t="n">
        <v>1.73</v>
      </c>
      <c r="AL267" s="0" t="n">
        <v>1.845</v>
      </c>
      <c r="AM267" s="0" t="n">
        <v>1.79</v>
      </c>
      <c r="AN267" s="0" t="n">
        <v>1.78</v>
      </c>
      <c r="AO267" s="0" t="n">
        <v>1.8</v>
      </c>
      <c r="AP267" s="0" t="n">
        <v>1.945</v>
      </c>
      <c r="AQ267" s="0" t="n">
        <v>1.99</v>
      </c>
      <c r="AR267" s="0" t="n">
        <v>2</v>
      </c>
      <c r="AS267" s="0" t="n">
        <v>2.08</v>
      </c>
      <c r="AT267" s="0" t="n">
        <v>2.09</v>
      </c>
      <c r="AU267" s="0" t="n">
        <v>2.08</v>
      </c>
      <c r="AV267" s="0" t="n">
        <v>2.13</v>
      </c>
      <c r="AW267" s="0" t="n">
        <v>2.13</v>
      </c>
      <c r="AX267" s="0" t="n">
        <v>2.1</v>
      </c>
      <c r="AY267" s="0" t="n">
        <v>2.24</v>
      </c>
      <c r="AZ267" s="0" t="n">
        <v>2.34</v>
      </c>
      <c r="BA267" s="0" t="n">
        <v>2.03</v>
      </c>
      <c r="BB267" s="0" t="n">
        <v>2.01</v>
      </c>
      <c r="BC267" s="0" t="n">
        <v>2</v>
      </c>
      <c r="BD267" s="0" t="n">
        <v>1.87</v>
      </c>
      <c r="BE267" s="0" t="n">
        <v>1.965</v>
      </c>
      <c r="BF267" s="0" t="n">
        <v>1.995</v>
      </c>
      <c r="BG267" s="0" t="n">
        <v>1.85</v>
      </c>
      <c r="BH267" s="0" t="n">
        <v>1.865</v>
      </c>
      <c r="BI267" s="0" t="n">
        <v>1.82</v>
      </c>
      <c r="BJ267" s="0" t="n">
        <v>1.895</v>
      </c>
      <c r="BK267" s="0" t="n">
        <v>1.965</v>
      </c>
      <c r="BL267" s="0" t="n">
        <v>2.02</v>
      </c>
      <c r="BM267" s="0" t="n">
        <v>2</v>
      </c>
      <c r="BN267" s="0" t="n">
        <v>1.95</v>
      </c>
      <c r="BO267" s="0" t="n">
        <v>1.965</v>
      </c>
      <c r="BP267" s="0" t="n">
        <v>1.995</v>
      </c>
      <c r="BQ267" s="0" t="n">
        <v>1.915</v>
      </c>
      <c r="BR267" s="0" t="n">
        <v>1.955</v>
      </c>
      <c r="BS267" s="0" t="n">
        <v>2.01</v>
      </c>
      <c r="BT267" s="0" t="n">
        <v>2.08</v>
      </c>
      <c r="BU267" s="0" t="n">
        <v>2.11</v>
      </c>
      <c r="BV267" s="0" t="n">
        <v>2.07</v>
      </c>
      <c r="BW267" s="0" t="n">
        <v>2.22</v>
      </c>
      <c r="BX267" s="0" t="n">
        <v>2.13</v>
      </c>
      <c r="BY267" s="0" t="n">
        <v>2.12</v>
      </c>
      <c r="BZ267" s="0" t="n">
        <v>2.13</v>
      </c>
      <c r="CA267" s="0" t="n">
        <v>1.995</v>
      </c>
      <c r="CB267" s="0" t="n">
        <v>1.89</v>
      </c>
      <c r="CC267" s="0" t="n">
        <v>2</v>
      </c>
      <c r="CD267" s="0" t="n">
        <v>1.89</v>
      </c>
      <c r="CE267" s="0" t="n">
        <v>1.88</v>
      </c>
      <c r="CF267" s="0" t="n">
        <v>1.895</v>
      </c>
      <c r="CG267" s="0" t="n">
        <v>2.05</v>
      </c>
      <c r="CH267" s="0" t="n">
        <v>2.11</v>
      </c>
      <c r="CI267" s="0" t="n">
        <v>2.12</v>
      </c>
      <c r="CJ267" s="0" t="n">
        <v>2.08</v>
      </c>
      <c r="CK267" s="0" t="n">
        <v>2.04</v>
      </c>
      <c r="CL267" s="0" t="n">
        <v>2.17</v>
      </c>
      <c r="CM267" s="0" t="n">
        <v>2.15</v>
      </c>
      <c r="CN267" s="0" t="n">
        <v>2.14</v>
      </c>
      <c r="CO267" s="0" t="n">
        <v>2.09</v>
      </c>
      <c r="CP267" s="0" t="n">
        <v>1.945</v>
      </c>
      <c r="CQ267" s="0" t="n">
        <v>1.96</v>
      </c>
      <c r="CR267" s="0" t="n">
        <v>1.98</v>
      </c>
      <c r="CS267" s="0" t="n">
        <v>1.98</v>
      </c>
      <c r="CT267" s="0" t="n">
        <v>1.935</v>
      </c>
      <c r="CU267" s="0" t="n">
        <v>2.01</v>
      </c>
      <c r="CV267" s="0" t="n">
        <v>1.95</v>
      </c>
      <c r="CW267" s="0" t="n">
        <v>1.935</v>
      </c>
      <c r="CX267" s="0" t="n">
        <v>1.965</v>
      </c>
      <c r="CY267" s="0" t="n">
        <v>2.07</v>
      </c>
      <c r="CZ267" s="0" t="n">
        <v>2.11</v>
      </c>
      <c r="DA267" s="0" t="n">
        <v>2.06</v>
      </c>
      <c r="DB267" s="0" t="n">
        <v>2.03</v>
      </c>
      <c r="DC267" s="0" t="n">
        <v>2.1</v>
      </c>
      <c r="DD267" s="0" t="n">
        <v>2.06</v>
      </c>
      <c r="DE267" s="0" t="n">
        <v>1.99</v>
      </c>
      <c r="DF267" s="0" t="n">
        <v>2.04</v>
      </c>
      <c r="DG267" s="0" t="n">
        <v>2.08</v>
      </c>
      <c r="DH267" s="0" t="n">
        <v>2.1</v>
      </c>
      <c r="DI267" s="0" t="n">
        <v>2.07</v>
      </c>
      <c r="DJ267" s="0" t="n">
        <v>2.11</v>
      </c>
      <c r="DK267" s="0" t="n">
        <v>2.19</v>
      </c>
      <c r="DL267" s="0" t="n">
        <v>2.1</v>
      </c>
      <c r="DM267" s="0" t="n">
        <v>2.08</v>
      </c>
      <c r="DN267" s="0" t="n">
        <v>2.13</v>
      </c>
      <c r="DO267" s="0" t="n">
        <v>2.28</v>
      </c>
      <c r="DP267" s="0" t="n">
        <v>2.32</v>
      </c>
      <c r="DQ267" s="0" t="n">
        <v>2.38</v>
      </c>
      <c r="DR267" s="0" t="n">
        <v>2.42</v>
      </c>
      <c r="DS267" s="0" t="n">
        <v>2.39</v>
      </c>
      <c r="DT267" s="0" t="n">
        <v>2.44</v>
      </c>
      <c r="DU267" s="0" t="n">
        <v>2.58</v>
      </c>
      <c r="DV267" s="0" t="n">
        <v>2.64</v>
      </c>
      <c r="DW267" s="0" t="n">
        <v>2.61</v>
      </c>
      <c r="DX267" s="0" t="n">
        <v>2.63</v>
      </c>
      <c r="DY267" s="0" t="n">
        <v>2.67</v>
      </c>
      <c r="DZ267" s="0" t="n">
        <v>2.47</v>
      </c>
      <c r="EA267" s="0" t="n">
        <v>2.46</v>
      </c>
      <c r="EB267" s="0" t="n">
        <v>2.52</v>
      </c>
      <c r="EC267" s="0" t="n">
        <v>2.51</v>
      </c>
      <c r="ED267" s="0" t="n">
        <v>2.25</v>
      </c>
    </row>
    <row r="268" customFormat="false" ht="14.35" hidden="false" customHeight="false" outlineLevel="0" collapsed="false">
      <c r="A268" s="0" t="s">
        <v>267</v>
      </c>
      <c r="B268" s="0" t="s">
        <v>6</v>
      </c>
      <c r="C268" s="0" t="s">
        <v>6</v>
      </c>
      <c r="D268" s="0" t="s">
        <v>6</v>
      </c>
      <c r="E268" s="0" t="s">
        <v>6</v>
      </c>
      <c r="F268" s="0" t="s">
        <v>6</v>
      </c>
      <c r="G268" s="0" t="s">
        <v>6</v>
      </c>
      <c r="H268" s="0" t="s">
        <v>6</v>
      </c>
      <c r="I268" s="0" t="s">
        <v>6</v>
      </c>
      <c r="J268" s="0" t="s">
        <v>6</v>
      </c>
      <c r="K268" s="0" t="s">
        <v>6</v>
      </c>
      <c r="L268" s="0" t="s">
        <v>6</v>
      </c>
      <c r="M268" s="0" t="s">
        <v>6</v>
      </c>
      <c r="N268" s="0" t="s">
        <v>6</v>
      </c>
      <c r="O268" s="0" t="s">
        <v>6</v>
      </c>
      <c r="P268" s="0" t="s">
        <v>6</v>
      </c>
      <c r="Q268" s="0" t="s">
        <v>6</v>
      </c>
      <c r="R268" s="0" t="s">
        <v>6</v>
      </c>
      <c r="S268" s="0" t="s">
        <v>6</v>
      </c>
      <c r="T268" s="0" t="s">
        <v>6</v>
      </c>
      <c r="U268" s="0" t="s">
        <v>6</v>
      </c>
      <c r="V268" s="0" t="s">
        <v>6</v>
      </c>
      <c r="W268" s="0" t="s">
        <v>6</v>
      </c>
      <c r="X268" s="0" t="s">
        <v>6</v>
      </c>
      <c r="Y268" s="0" t="s">
        <v>6</v>
      </c>
      <c r="Z268" s="0" t="s">
        <v>6</v>
      </c>
      <c r="AA268" s="0" t="s">
        <v>6</v>
      </c>
      <c r="AB268" s="0" t="s">
        <v>6</v>
      </c>
      <c r="AC268" s="0" t="s">
        <v>6</v>
      </c>
      <c r="AD268" s="0" t="s">
        <v>6</v>
      </c>
      <c r="AE268" s="0" t="s">
        <v>6</v>
      </c>
      <c r="AF268" s="0" t="s">
        <v>6</v>
      </c>
      <c r="AG268" s="0" t="s">
        <v>6</v>
      </c>
      <c r="AH268" s="0" t="s">
        <v>6</v>
      </c>
      <c r="AI268" s="0" t="s">
        <v>6</v>
      </c>
      <c r="AJ268" s="0" t="n">
        <v>26.1</v>
      </c>
      <c r="AK268" s="0" t="n">
        <v>33.47</v>
      </c>
      <c r="AL268" s="0" t="n">
        <v>48.57</v>
      </c>
      <c r="AM268" s="0" t="n">
        <v>43.98</v>
      </c>
      <c r="AN268" s="0" t="n">
        <v>40.62</v>
      </c>
      <c r="AO268" s="0" t="n">
        <v>41.1</v>
      </c>
      <c r="AP268" s="0" t="n">
        <v>39.05</v>
      </c>
      <c r="AQ268" s="0" t="n">
        <v>42.32</v>
      </c>
      <c r="AR268" s="0" t="n">
        <v>52.99</v>
      </c>
      <c r="AS268" s="0" t="n">
        <v>52.98</v>
      </c>
      <c r="AT268" s="0" t="n">
        <v>50.58</v>
      </c>
      <c r="AU268" s="0" t="n">
        <v>49.79</v>
      </c>
      <c r="AV268" s="0" t="n">
        <v>52.94</v>
      </c>
      <c r="AW268" s="0" t="n">
        <v>62</v>
      </c>
      <c r="AX268" s="0" t="n">
        <v>56.28</v>
      </c>
      <c r="AY268" s="0" t="n">
        <v>56</v>
      </c>
      <c r="AZ268" s="0" t="n">
        <v>60.36</v>
      </c>
      <c r="BA268" s="0" t="n">
        <v>60.53</v>
      </c>
      <c r="BB268" s="0" t="n">
        <v>63.82</v>
      </c>
      <c r="BC268" s="0" t="n">
        <v>72</v>
      </c>
      <c r="BD268" s="0" t="n">
        <v>73.32</v>
      </c>
      <c r="BE268" s="0" t="n">
        <v>72.88</v>
      </c>
      <c r="BF268" s="0" t="n">
        <v>82.14</v>
      </c>
      <c r="BG268" s="0" t="n">
        <v>82.65</v>
      </c>
      <c r="BH268" s="0" t="n">
        <v>79.8</v>
      </c>
      <c r="BI268" s="0" t="n">
        <v>96.01</v>
      </c>
      <c r="BJ268" s="0" t="n">
        <v>98.03</v>
      </c>
      <c r="BK268" s="0" t="n">
        <v>86.87</v>
      </c>
      <c r="BL268" s="0" t="n">
        <v>94.45</v>
      </c>
      <c r="BM268" s="0" t="n">
        <v>94.66</v>
      </c>
      <c r="BN268" s="0" t="n">
        <v>88.8</v>
      </c>
      <c r="BO268" s="0" t="n">
        <v>77.44</v>
      </c>
      <c r="BP268" s="0" t="n">
        <v>76.82</v>
      </c>
      <c r="BQ268" s="0" t="n">
        <v>73.66</v>
      </c>
      <c r="BR268" s="0" t="n">
        <v>71</v>
      </c>
      <c r="BS268" s="0" t="n">
        <v>76.97</v>
      </c>
      <c r="BT268" s="0" t="n">
        <v>69.33</v>
      </c>
      <c r="BU268" s="0" t="n">
        <v>71.55</v>
      </c>
      <c r="BV268" s="0" t="n">
        <v>65.42</v>
      </c>
      <c r="BW268" s="0" t="n">
        <v>64.6</v>
      </c>
      <c r="BX268" s="0" t="n">
        <v>62.15</v>
      </c>
      <c r="BY268" s="0" t="n">
        <v>48.23</v>
      </c>
      <c r="BZ268" s="0" t="n">
        <v>42.49</v>
      </c>
      <c r="CA268" s="0" t="n">
        <v>44.44</v>
      </c>
      <c r="CB268" s="0" t="n">
        <v>44.15</v>
      </c>
      <c r="CC268" s="0" t="n">
        <v>41.92</v>
      </c>
      <c r="CD268" s="0" t="n">
        <v>41.64</v>
      </c>
      <c r="CE268" s="0" t="n">
        <v>40.39</v>
      </c>
      <c r="CF268" s="0" t="n">
        <v>37.52</v>
      </c>
      <c r="CG268" s="0" t="n">
        <v>49.57</v>
      </c>
      <c r="CH268" s="0" t="n">
        <v>58.5</v>
      </c>
      <c r="CI268" s="0" t="n">
        <v>51.62</v>
      </c>
      <c r="CJ268" s="0" t="n">
        <v>43.79</v>
      </c>
      <c r="CK268" s="0" t="n">
        <v>49.84</v>
      </c>
      <c r="CL268" s="0" t="n">
        <v>51.91</v>
      </c>
      <c r="CM268" s="0" t="n">
        <v>48.79</v>
      </c>
      <c r="CN268" s="0" t="n">
        <v>48.31</v>
      </c>
      <c r="CO268" s="0" t="n">
        <v>46.77</v>
      </c>
      <c r="CP268" s="0" t="n">
        <v>49.7</v>
      </c>
      <c r="CQ268" s="0" t="n">
        <v>47.87</v>
      </c>
      <c r="CR268" s="0" t="n">
        <v>42.65</v>
      </c>
      <c r="CS268" s="0" t="n">
        <v>38.38</v>
      </c>
      <c r="CT268" s="0" t="n">
        <v>36.85</v>
      </c>
      <c r="CU268" s="0" t="n">
        <v>37.78</v>
      </c>
      <c r="CV268" s="0" t="n">
        <v>36.74</v>
      </c>
      <c r="CW268" s="0" t="n">
        <v>35.4</v>
      </c>
      <c r="CX268" s="0" t="n">
        <v>33.29</v>
      </c>
      <c r="CY268" s="0" t="n">
        <v>44.69</v>
      </c>
      <c r="CZ268" s="0" t="n">
        <v>42.57</v>
      </c>
      <c r="DA268" s="0" t="n">
        <v>47.65</v>
      </c>
      <c r="DB268" s="0" t="n">
        <v>54.71</v>
      </c>
      <c r="DC268" s="0" t="n">
        <v>61.12</v>
      </c>
      <c r="DD268" s="0" t="n">
        <v>65.24</v>
      </c>
      <c r="DE268" s="0" t="n">
        <v>60.89</v>
      </c>
      <c r="DF268" s="0" t="n">
        <v>61.41</v>
      </c>
      <c r="DG268" s="0" t="n">
        <v>66.08</v>
      </c>
      <c r="DH268" s="0" t="n">
        <v>63.08</v>
      </c>
      <c r="DI268" s="0" t="n">
        <v>68.13</v>
      </c>
      <c r="DJ268" s="0" t="n">
        <v>66.44</v>
      </c>
      <c r="DK268" s="0" t="n">
        <v>72.67</v>
      </c>
      <c r="DL268" s="0" t="n">
        <v>73.05</v>
      </c>
      <c r="DM268" s="0" t="n">
        <v>63.61</v>
      </c>
      <c r="DN268" s="0" t="n">
        <v>47.75</v>
      </c>
      <c r="DO268" s="0" t="n">
        <v>38.83</v>
      </c>
      <c r="DP268" s="0" t="n">
        <v>40.21</v>
      </c>
      <c r="DQ268" s="0" t="n">
        <v>45.49</v>
      </c>
      <c r="DR268" s="0" t="n">
        <v>45.55</v>
      </c>
      <c r="DS268" s="0" t="n">
        <v>48.46</v>
      </c>
      <c r="DT268" s="0" t="n">
        <v>42.79</v>
      </c>
      <c r="DU268" s="0" t="n">
        <v>33.12</v>
      </c>
      <c r="DV268" s="0" t="n">
        <v>36.47</v>
      </c>
      <c r="DW268" s="0" t="n">
        <v>29.85</v>
      </c>
      <c r="DX268" s="0" t="n">
        <v>32.2</v>
      </c>
      <c r="DY268" s="0" t="n">
        <v>29.6</v>
      </c>
      <c r="DZ268" s="0" t="n">
        <v>36.55</v>
      </c>
      <c r="EA268" s="0" t="n">
        <v>39.32</v>
      </c>
      <c r="EB268" s="0" t="n">
        <v>35.84</v>
      </c>
      <c r="EC268" s="0" t="n">
        <v>30.85</v>
      </c>
      <c r="ED268" s="0" t="n">
        <v>14.34</v>
      </c>
    </row>
    <row r="269" customFormat="false" ht="14.35" hidden="false" customHeight="false" outlineLevel="0" collapsed="false">
      <c r="A269" s="0" t="s">
        <v>268</v>
      </c>
      <c r="B269" s="0" t="n">
        <v>21.5126</v>
      </c>
      <c r="C269" s="0" t="n">
        <v>23.6667</v>
      </c>
      <c r="D269" s="0" t="n">
        <v>25.986</v>
      </c>
      <c r="E269" s="0" t="n">
        <v>22.2307</v>
      </c>
      <c r="F269" s="0" t="n">
        <v>21.0602</v>
      </c>
      <c r="G269" s="0" t="n">
        <v>23.796</v>
      </c>
      <c r="H269" s="0" t="n">
        <v>26.49</v>
      </c>
      <c r="I269" s="0" t="n">
        <v>27.16</v>
      </c>
      <c r="J269" s="0" t="n">
        <v>30.97</v>
      </c>
      <c r="K269" s="0" t="n">
        <v>32.2</v>
      </c>
      <c r="L269" s="0" t="n">
        <v>31.83</v>
      </c>
      <c r="M269" s="0" t="n">
        <v>33.38</v>
      </c>
      <c r="N269" s="0" t="n">
        <v>34.91</v>
      </c>
      <c r="O269" s="0" t="n">
        <v>35.96</v>
      </c>
      <c r="P269" s="0" t="n">
        <v>35.35</v>
      </c>
      <c r="Q269" s="0" t="n">
        <v>35.07</v>
      </c>
      <c r="R269" s="0" t="n">
        <v>34.43</v>
      </c>
      <c r="S269" s="0" t="n">
        <v>31.62</v>
      </c>
      <c r="T269" s="0" t="n">
        <v>31.6</v>
      </c>
      <c r="U269" s="0" t="n">
        <v>32.84</v>
      </c>
      <c r="V269" s="0" t="n">
        <v>35.02</v>
      </c>
      <c r="W269" s="0" t="n">
        <v>37.15</v>
      </c>
      <c r="X269" s="0" t="n">
        <v>40.25</v>
      </c>
      <c r="Y269" s="0" t="n">
        <v>41.57</v>
      </c>
      <c r="Z269" s="0" t="n">
        <v>40.63</v>
      </c>
      <c r="AA269" s="0" t="n">
        <v>41.19</v>
      </c>
      <c r="AB269" s="0" t="n">
        <v>44.88</v>
      </c>
      <c r="AC269" s="0" t="n">
        <v>43.26</v>
      </c>
      <c r="AD269" s="0" t="n">
        <v>46.23</v>
      </c>
      <c r="AE269" s="0" t="n">
        <v>40.87</v>
      </c>
      <c r="AF269" s="0" t="n">
        <v>39.93</v>
      </c>
      <c r="AG269" s="0" t="n">
        <v>41.51</v>
      </c>
      <c r="AH269" s="0" t="n">
        <v>44.91</v>
      </c>
      <c r="AI269" s="0" t="n">
        <v>41.14</v>
      </c>
      <c r="AJ269" s="0" t="n">
        <v>41.86</v>
      </c>
      <c r="AK269" s="0" t="n">
        <v>41.88</v>
      </c>
      <c r="AL269" s="0" t="n">
        <v>41.81</v>
      </c>
      <c r="AM269" s="0" t="n">
        <v>41.3</v>
      </c>
      <c r="AN269" s="0" t="n">
        <v>42.49</v>
      </c>
      <c r="AO269" s="0" t="n">
        <v>41.79</v>
      </c>
      <c r="AP269" s="0" t="n">
        <v>42.01</v>
      </c>
      <c r="AQ269" s="0" t="n">
        <v>40.27</v>
      </c>
      <c r="AR269" s="0" t="n">
        <v>37.75</v>
      </c>
      <c r="AS269" s="0" t="n">
        <v>40.89</v>
      </c>
      <c r="AT269" s="0" t="n">
        <v>39.9</v>
      </c>
      <c r="AU269" s="0" t="n">
        <v>41.88</v>
      </c>
      <c r="AV269" s="0" t="n">
        <v>43.06</v>
      </c>
      <c r="AW269" s="0" t="n">
        <v>45.54</v>
      </c>
      <c r="AX269" s="0" t="n">
        <v>46.83</v>
      </c>
      <c r="AY269" s="0" t="n">
        <v>43.27</v>
      </c>
      <c r="AZ269" s="0" t="n">
        <v>46.36</v>
      </c>
      <c r="BA269" s="0" t="n">
        <v>47.16</v>
      </c>
      <c r="BB269" s="0" t="n">
        <v>49.61</v>
      </c>
      <c r="BC269" s="0" t="n">
        <v>51.6</v>
      </c>
      <c r="BD269" s="0" t="n">
        <v>52.85</v>
      </c>
      <c r="BE269" s="0" t="n">
        <v>54.67</v>
      </c>
      <c r="BF269" s="0" t="n">
        <v>63</v>
      </c>
      <c r="BG269" s="0" t="n">
        <v>66.17</v>
      </c>
      <c r="BH269" s="0" t="n">
        <v>69.32</v>
      </c>
      <c r="BI269" s="0" t="n">
        <v>69.47</v>
      </c>
      <c r="BJ269" s="0" t="n">
        <v>72.54</v>
      </c>
      <c r="BK269" s="0" t="n">
        <v>66.14</v>
      </c>
      <c r="BL269" s="0" t="n">
        <v>65.02</v>
      </c>
      <c r="BM269" s="0" t="n">
        <v>67.92</v>
      </c>
      <c r="BN269" s="0" t="n">
        <v>70.48</v>
      </c>
      <c r="BO269" s="0" t="n">
        <v>71.02</v>
      </c>
      <c r="BP269" s="0" t="n">
        <v>75.39</v>
      </c>
      <c r="BQ269" s="0" t="n">
        <v>75.52</v>
      </c>
      <c r="BR269" s="0" t="n">
        <v>80.24</v>
      </c>
      <c r="BS269" s="0" t="n">
        <v>79.3</v>
      </c>
      <c r="BT269" s="0" t="n">
        <v>82.81</v>
      </c>
      <c r="BU269" s="0" t="n">
        <v>86.04</v>
      </c>
      <c r="BV269" s="0" t="n">
        <v>88.48</v>
      </c>
      <c r="BW269" s="0" t="n">
        <v>90.52</v>
      </c>
      <c r="BX269" s="0" t="n">
        <v>86.16</v>
      </c>
      <c r="BY269" s="0" t="n">
        <v>88.88</v>
      </c>
      <c r="BZ269" s="0" t="n">
        <v>85.48</v>
      </c>
      <c r="CA269" s="0" t="n">
        <v>85.05</v>
      </c>
      <c r="CB269" s="0" t="n">
        <v>85.01</v>
      </c>
      <c r="CC269" s="0" t="n">
        <v>80.08</v>
      </c>
      <c r="CD269" s="0" t="n">
        <v>85.49</v>
      </c>
      <c r="CE269" s="0" t="n">
        <v>85.9</v>
      </c>
      <c r="CF269" s="0" t="n">
        <v>79.89</v>
      </c>
      <c r="CG269" s="0" t="n">
        <v>78.85</v>
      </c>
      <c r="CH269" s="0" t="n">
        <v>83.88</v>
      </c>
      <c r="CI269" s="0" t="n">
        <v>82.56</v>
      </c>
      <c r="CJ269" s="0" t="n">
        <v>77</v>
      </c>
      <c r="CK269" s="0" t="n">
        <v>78.53</v>
      </c>
      <c r="CL269" s="0" t="n">
        <v>81.77</v>
      </c>
      <c r="CM269" s="0" t="n">
        <v>83.6</v>
      </c>
      <c r="CN269" s="0" t="n">
        <v>79.98</v>
      </c>
      <c r="CO269" s="0" t="n">
        <v>75.79</v>
      </c>
      <c r="CP269" s="0" t="n">
        <v>71.37</v>
      </c>
      <c r="CQ269" s="0" t="n">
        <v>73.48</v>
      </c>
      <c r="CR269" s="0" t="n">
        <v>74.19</v>
      </c>
      <c r="CS269" s="0" t="n">
        <v>77.4</v>
      </c>
      <c r="CT269" s="0" t="n">
        <v>82.04</v>
      </c>
      <c r="CU269" s="0" t="n">
        <v>81.71</v>
      </c>
      <c r="CV269" s="0" t="n">
        <v>72.9</v>
      </c>
      <c r="CW269" s="0" t="n">
        <v>75.08</v>
      </c>
      <c r="CX269" s="0" t="n">
        <v>77.31</v>
      </c>
      <c r="CY269" s="0" t="n">
        <v>66.98</v>
      </c>
      <c r="CZ269" s="0" t="n">
        <v>69.44</v>
      </c>
      <c r="DA269" s="0" t="n">
        <v>66.33</v>
      </c>
      <c r="DB269" s="0" t="n">
        <v>58.55</v>
      </c>
      <c r="DC269" s="0" t="n">
        <v>60.26</v>
      </c>
      <c r="DD269" s="0" t="n">
        <v>71.49</v>
      </c>
      <c r="DE269" s="0" t="n">
        <v>68.03</v>
      </c>
      <c r="DF269" s="0" t="n">
        <v>72.36</v>
      </c>
      <c r="DG269" s="0" t="n">
        <v>62.26</v>
      </c>
      <c r="DH269" s="0" t="n">
        <v>55.3</v>
      </c>
      <c r="DI269" s="0" t="n">
        <v>53.55</v>
      </c>
      <c r="DJ269" s="0" t="n">
        <v>50.26</v>
      </c>
      <c r="DK269" s="0" t="n">
        <v>48.4</v>
      </c>
      <c r="DL269" s="0" t="n">
        <v>52.94</v>
      </c>
      <c r="DM269" s="0" t="n">
        <v>51.63</v>
      </c>
      <c r="DN269" s="0" t="n">
        <v>55.93</v>
      </c>
      <c r="DO269" s="0" t="n">
        <v>53.73</v>
      </c>
      <c r="DP269" s="0" t="n">
        <v>47.59</v>
      </c>
      <c r="DQ269" s="0" t="n">
        <v>54.53</v>
      </c>
      <c r="DR269" s="0" t="n">
        <v>49.33</v>
      </c>
      <c r="DS269" s="0" t="n">
        <v>46.79</v>
      </c>
      <c r="DT269" s="0" t="n">
        <v>48.85</v>
      </c>
      <c r="DU269" s="0" t="n">
        <v>44.22</v>
      </c>
      <c r="DV269" s="0" t="n">
        <v>47.59</v>
      </c>
      <c r="DW269" s="0" t="n">
        <v>43.78</v>
      </c>
      <c r="DX269" s="0" t="n">
        <v>48.48</v>
      </c>
      <c r="DY269" s="0" t="n">
        <v>46.92</v>
      </c>
      <c r="DZ269" s="0" t="n">
        <v>54.03</v>
      </c>
      <c r="EA269" s="0" t="n">
        <v>54.66</v>
      </c>
      <c r="EB269" s="0" t="n">
        <v>50.63</v>
      </c>
      <c r="EC269" s="0" t="n">
        <v>60.13</v>
      </c>
      <c r="ED269" s="0" t="n">
        <v>42.39</v>
      </c>
    </row>
    <row r="270" customFormat="false" ht="14.35" hidden="false" customHeight="false" outlineLevel="0" collapsed="false">
      <c r="A270" s="0" t="s">
        <v>269</v>
      </c>
      <c r="B270" s="0" t="n">
        <v>9.24</v>
      </c>
      <c r="C270" s="0" t="n">
        <v>10.2</v>
      </c>
      <c r="D270" s="0" t="n">
        <v>9.7</v>
      </c>
      <c r="E270" s="0" t="n">
        <v>10</v>
      </c>
      <c r="F270" s="0" t="n">
        <v>10.25</v>
      </c>
      <c r="G270" s="0" t="n">
        <v>9.59</v>
      </c>
      <c r="H270" s="0" t="n">
        <v>10.29</v>
      </c>
      <c r="I270" s="0" t="n">
        <v>10.8</v>
      </c>
      <c r="J270" s="0" t="n">
        <v>10.44</v>
      </c>
      <c r="K270" s="0" t="n">
        <v>12.05</v>
      </c>
      <c r="L270" s="0" t="n">
        <v>12.92</v>
      </c>
      <c r="M270" s="0" t="n">
        <v>12.17</v>
      </c>
      <c r="N270" s="0" t="n">
        <v>11.17</v>
      </c>
      <c r="O270" s="0" t="n">
        <v>11.685</v>
      </c>
      <c r="P270" s="0" t="n">
        <v>12.1</v>
      </c>
      <c r="Q270" s="0" t="n">
        <v>11.37</v>
      </c>
      <c r="R270" s="0" t="n">
        <v>11.74</v>
      </c>
      <c r="S270" s="0" t="n">
        <v>11.66</v>
      </c>
      <c r="T270" s="0" t="n">
        <v>11.17</v>
      </c>
      <c r="U270" s="0" t="n">
        <v>12.08</v>
      </c>
      <c r="V270" s="0" t="n">
        <v>12.1</v>
      </c>
      <c r="W270" s="0" t="n">
        <v>13.43</v>
      </c>
      <c r="X270" s="0" t="n">
        <v>13.955</v>
      </c>
      <c r="Y270" s="0" t="n">
        <v>14.7</v>
      </c>
      <c r="Z270" s="0" t="n">
        <v>14.26</v>
      </c>
      <c r="AA270" s="0" t="n">
        <v>14.86</v>
      </c>
      <c r="AB270" s="0" t="n">
        <v>15.65</v>
      </c>
      <c r="AC270" s="0" t="n">
        <v>15.515</v>
      </c>
      <c r="AD270" s="0" t="n">
        <v>15.495</v>
      </c>
      <c r="AE270" s="0" t="n">
        <v>14.505</v>
      </c>
      <c r="AF270" s="0" t="n">
        <v>13.245</v>
      </c>
      <c r="AG270" s="0" t="n">
        <v>13.495</v>
      </c>
      <c r="AH270" s="0" t="n">
        <v>14.495</v>
      </c>
      <c r="AI270" s="0" t="n">
        <v>13.85</v>
      </c>
      <c r="AJ270" s="0" t="n">
        <v>15.945</v>
      </c>
      <c r="AK270" s="0" t="n">
        <v>16.2</v>
      </c>
      <c r="AL270" s="0" t="n">
        <v>16.81</v>
      </c>
      <c r="AM270" s="0" t="n">
        <v>19.255</v>
      </c>
      <c r="AN270" s="0" t="n">
        <v>20.185</v>
      </c>
      <c r="AO270" s="0" t="n">
        <v>18.885</v>
      </c>
      <c r="AP270" s="0" t="n">
        <v>20.365</v>
      </c>
      <c r="AQ270" s="0" t="n">
        <v>19.41</v>
      </c>
      <c r="AR270" s="0" t="n">
        <v>18.6</v>
      </c>
      <c r="AS270" s="0" t="n">
        <v>21.1</v>
      </c>
      <c r="AT270" s="0" t="n">
        <v>22.6</v>
      </c>
      <c r="AU270" s="0" t="n">
        <v>21.94</v>
      </c>
      <c r="AV270" s="0" t="n">
        <v>23</v>
      </c>
      <c r="AW270" s="0" t="n">
        <v>24.385</v>
      </c>
      <c r="AX270" s="0" t="n">
        <v>23</v>
      </c>
      <c r="AY270" s="0" t="n">
        <v>23.055</v>
      </c>
      <c r="AZ270" s="0" t="n">
        <v>24.895</v>
      </c>
      <c r="BA270" s="0" t="n">
        <v>25.275</v>
      </c>
      <c r="BB270" s="0" t="n">
        <v>26.795</v>
      </c>
      <c r="BC270" s="0" t="n">
        <v>25.48</v>
      </c>
      <c r="BD270" s="0" t="n">
        <v>23.3</v>
      </c>
      <c r="BE270" s="0" t="n">
        <v>22</v>
      </c>
      <c r="BF270" s="0" t="n">
        <v>22.81</v>
      </c>
      <c r="BG270" s="0" t="n">
        <v>24.4</v>
      </c>
      <c r="BH270" s="0" t="n">
        <v>22.99</v>
      </c>
      <c r="BI270" s="0" t="n">
        <v>21.61</v>
      </c>
      <c r="BJ270" s="0" t="n">
        <v>20.5</v>
      </c>
      <c r="BK270" s="0" t="n">
        <v>20.87</v>
      </c>
      <c r="BL270" s="0" t="n">
        <v>23.05</v>
      </c>
      <c r="BM270" s="0" t="n">
        <v>21.45</v>
      </c>
      <c r="BN270" s="0" t="n">
        <v>23.15</v>
      </c>
      <c r="BO270" s="0" t="n">
        <v>22.075</v>
      </c>
      <c r="BP270" s="0" t="n">
        <v>24</v>
      </c>
      <c r="BQ270" s="0" t="n">
        <v>21.37</v>
      </c>
      <c r="BR270" s="0" t="n">
        <v>21.75</v>
      </c>
      <c r="BS270" s="0" t="n">
        <v>20.315</v>
      </c>
      <c r="BT270" s="0" t="n">
        <v>21.87</v>
      </c>
      <c r="BU270" s="0" t="n">
        <v>24.93</v>
      </c>
      <c r="BV270" s="0" t="n">
        <v>25.15</v>
      </c>
      <c r="BW270" s="0" t="n">
        <v>25.205</v>
      </c>
      <c r="BX270" s="0" t="n">
        <v>22.6</v>
      </c>
      <c r="BY270" s="0" t="n">
        <v>22.27</v>
      </c>
      <c r="BZ270" s="0" t="n">
        <v>24.105</v>
      </c>
      <c r="CA270" s="0" t="n">
        <v>24.55</v>
      </c>
      <c r="CB270" s="0" t="n">
        <v>23.98</v>
      </c>
      <c r="CC270" s="0" t="n">
        <v>26.615</v>
      </c>
      <c r="CD270" s="0" t="n">
        <v>25.415</v>
      </c>
      <c r="CE270" s="0" t="n">
        <v>25.245</v>
      </c>
      <c r="CF270" s="0" t="n">
        <v>26.935</v>
      </c>
      <c r="CG270" s="0" t="n">
        <v>26.215</v>
      </c>
      <c r="CH270" s="0" t="n">
        <v>27.4</v>
      </c>
      <c r="CI270" s="0" t="n">
        <v>29.06</v>
      </c>
      <c r="CJ270" s="0" t="n">
        <v>32.14</v>
      </c>
      <c r="CK270" s="0" t="n">
        <v>33.875</v>
      </c>
      <c r="CL270" s="0" t="n">
        <v>36.72</v>
      </c>
      <c r="CM270" s="0" t="n">
        <v>33.385</v>
      </c>
      <c r="CN270" s="0" t="n">
        <v>32.83</v>
      </c>
      <c r="CO270" s="0" t="n">
        <v>33.87</v>
      </c>
      <c r="CP270" s="0" t="n">
        <v>31.25</v>
      </c>
      <c r="CQ270" s="0" t="n">
        <v>32.95</v>
      </c>
      <c r="CR270" s="0" t="n">
        <v>34.895</v>
      </c>
      <c r="CS270" s="0" t="n">
        <v>37.055</v>
      </c>
      <c r="CT270" s="0" t="n">
        <v>41.4</v>
      </c>
      <c r="CU270" s="0" t="n">
        <v>42.2</v>
      </c>
      <c r="CV270" s="0" t="n">
        <v>44.985</v>
      </c>
      <c r="CW270" s="0" t="n">
        <v>46.31</v>
      </c>
      <c r="CX270" s="0" t="n">
        <v>44.95</v>
      </c>
      <c r="CY270" s="0" t="n">
        <v>41.94</v>
      </c>
      <c r="CZ270" s="0" t="n">
        <v>42.725</v>
      </c>
      <c r="DA270" s="0" t="n">
        <v>45.425</v>
      </c>
      <c r="DB270" s="0" t="n">
        <v>48.34</v>
      </c>
      <c r="DC270" s="0" t="n">
        <v>52.43</v>
      </c>
      <c r="DD270" s="0" t="n">
        <v>52.3</v>
      </c>
      <c r="DE270" s="0" t="n">
        <v>49.76</v>
      </c>
      <c r="DF270" s="0" t="n">
        <v>51.7</v>
      </c>
      <c r="DG270" s="0" t="n">
        <v>52</v>
      </c>
      <c r="DH270" s="0" t="n">
        <v>57.35</v>
      </c>
      <c r="DI270" s="0" t="n">
        <v>61.2</v>
      </c>
      <c r="DJ270" s="0" t="n">
        <v>64.9</v>
      </c>
      <c r="DK270" s="0" t="n">
        <v>71.25</v>
      </c>
      <c r="DL270" s="0" t="n">
        <v>76.2</v>
      </c>
      <c r="DM270" s="0" t="n">
        <v>66.8</v>
      </c>
      <c r="DN270" s="0" t="n">
        <v>70.4</v>
      </c>
      <c r="DO270" s="0" t="n">
        <v>71.05</v>
      </c>
      <c r="DP270" s="0" t="n">
        <v>74</v>
      </c>
      <c r="DQ270" s="0" t="n">
        <v>82.4</v>
      </c>
      <c r="DR270" s="0" t="n">
        <v>77.5</v>
      </c>
      <c r="DS270" s="0" t="n">
        <v>76.1</v>
      </c>
      <c r="DT270" s="0" t="n">
        <v>86.9</v>
      </c>
      <c r="DU270" s="0" t="n">
        <v>89.95</v>
      </c>
      <c r="DV270" s="0" t="n">
        <v>84.95</v>
      </c>
      <c r="DW270" s="0" t="n">
        <v>98.95</v>
      </c>
      <c r="DX270" s="0" t="n">
        <v>101.9</v>
      </c>
      <c r="DY270" s="0" t="n">
        <v>102.4</v>
      </c>
      <c r="DZ270" s="0" t="n">
        <v>101</v>
      </c>
      <c r="EA270" s="0" t="n">
        <v>111.9</v>
      </c>
      <c r="EB270" s="0" t="n">
        <v>117.5</v>
      </c>
      <c r="EC270" s="0" t="n">
        <v>110</v>
      </c>
      <c r="ED270" s="0" t="n">
        <v>76.45</v>
      </c>
    </row>
    <row r="271" customFormat="false" ht="14.35" hidden="false" customHeight="false" outlineLevel="0" collapsed="false">
      <c r="A271" s="0" t="s">
        <v>270</v>
      </c>
      <c r="B271" s="0" t="n">
        <v>210</v>
      </c>
      <c r="C271" s="0" t="n">
        <v>252.5</v>
      </c>
      <c r="D271" s="0" t="n">
        <v>313</v>
      </c>
      <c r="E271" s="0" t="n">
        <v>360</v>
      </c>
      <c r="F271" s="0" t="n">
        <v>321</v>
      </c>
      <c r="G271" s="0" t="n">
        <v>378.5</v>
      </c>
      <c r="H271" s="0" t="n">
        <v>384.5</v>
      </c>
      <c r="I271" s="0" t="n">
        <v>349</v>
      </c>
      <c r="J271" s="0" t="n">
        <v>348</v>
      </c>
      <c r="K271" s="0" t="n">
        <v>385</v>
      </c>
      <c r="L271" s="0" t="n">
        <v>396</v>
      </c>
      <c r="M271" s="0" t="n">
        <v>378.2</v>
      </c>
      <c r="N271" s="0" t="n">
        <v>432.5</v>
      </c>
      <c r="O271" s="0" t="n">
        <v>476</v>
      </c>
      <c r="P271" s="0" t="n">
        <v>480.4</v>
      </c>
      <c r="Q271" s="0" t="n">
        <v>488</v>
      </c>
      <c r="R271" s="0" t="n">
        <v>488</v>
      </c>
      <c r="S271" s="0" t="n">
        <v>502</v>
      </c>
      <c r="T271" s="0" t="n">
        <v>575</v>
      </c>
      <c r="U271" s="0" t="n">
        <v>593.5</v>
      </c>
      <c r="V271" s="0" t="n">
        <v>559</v>
      </c>
      <c r="W271" s="0" t="n">
        <v>565</v>
      </c>
      <c r="X271" s="0" t="n">
        <v>555</v>
      </c>
      <c r="Y271" s="0" t="n">
        <v>569</v>
      </c>
      <c r="Z271" s="0" t="n">
        <v>565.5</v>
      </c>
      <c r="AA271" s="0" t="n">
        <v>570</v>
      </c>
      <c r="AB271" s="0" t="n">
        <v>615.5</v>
      </c>
      <c r="AC271" s="0" t="n">
        <v>579.5</v>
      </c>
      <c r="AD271" s="0" t="n">
        <v>549.5</v>
      </c>
      <c r="AE271" s="0" t="n">
        <v>474</v>
      </c>
      <c r="AF271" s="0" t="n">
        <v>375.5</v>
      </c>
      <c r="AG271" s="0" t="n">
        <v>354</v>
      </c>
      <c r="AH271" s="0" t="n">
        <v>406.2</v>
      </c>
      <c r="AI271" s="0" t="n">
        <v>397</v>
      </c>
      <c r="AJ271" s="0" t="n">
        <v>422</v>
      </c>
      <c r="AK271" s="0" t="n">
        <v>430</v>
      </c>
      <c r="AL271" s="0" t="n">
        <v>465.8</v>
      </c>
      <c r="AM271" s="0" t="n">
        <v>461.3</v>
      </c>
      <c r="AN271" s="0" t="n">
        <v>497.7</v>
      </c>
      <c r="AO271" s="0" t="n">
        <v>422.5</v>
      </c>
      <c r="AP271" s="0" t="n">
        <v>465</v>
      </c>
      <c r="AQ271" s="0" t="n">
        <v>512</v>
      </c>
      <c r="AR271" s="0" t="n">
        <v>523</v>
      </c>
      <c r="AS271" s="0" t="n">
        <v>513.5</v>
      </c>
      <c r="AT271" s="0" t="n">
        <v>534.5</v>
      </c>
      <c r="AU271" s="0" t="n">
        <v>564</v>
      </c>
      <c r="AV271" s="0" t="n">
        <v>564.5</v>
      </c>
      <c r="AW271" s="0" t="n">
        <v>586</v>
      </c>
      <c r="AX271" s="0" t="n">
        <v>590</v>
      </c>
      <c r="AY271" s="0" t="n">
        <v>568</v>
      </c>
      <c r="AZ271" s="0" t="n">
        <v>581</v>
      </c>
      <c r="BA271" s="0" t="n">
        <v>514</v>
      </c>
      <c r="BB271" s="0" t="n">
        <v>533</v>
      </c>
      <c r="BC271" s="0" t="n">
        <v>568.5</v>
      </c>
      <c r="BD271" s="0" t="n">
        <v>570</v>
      </c>
      <c r="BE271" s="0" t="n">
        <v>562.5</v>
      </c>
      <c r="BF271" s="0" t="n">
        <v>548.5</v>
      </c>
      <c r="BG271" s="0" t="n">
        <v>579</v>
      </c>
      <c r="BH271" s="0" t="n">
        <v>582</v>
      </c>
      <c r="BI271" s="0" t="n">
        <v>556</v>
      </c>
      <c r="BJ271" s="0" t="n">
        <v>537</v>
      </c>
      <c r="BK271" s="0" t="n">
        <v>538</v>
      </c>
      <c r="BL271" s="0" t="n">
        <v>547.5</v>
      </c>
      <c r="BM271" s="0" t="n">
        <v>579</v>
      </c>
      <c r="BN271" s="0" t="n">
        <v>577</v>
      </c>
      <c r="BO271" s="0" t="n">
        <v>525.5</v>
      </c>
      <c r="BP271" s="0" t="n">
        <v>535.5</v>
      </c>
      <c r="BQ271" s="0" t="n">
        <v>509</v>
      </c>
      <c r="BR271" s="0" t="n">
        <v>512</v>
      </c>
      <c r="BS271" s="0" t="n">
        <v>491.2</v>
      </c>
      <c r="BT271" s="0" t="n">
        <v>473.1</v>
      </c>
      <c r="BU271" s="0" t="n">
        <v>523.5</v>
      </c>
      <c r="BV271" s="0" t="n">
        <v>581</v>
      </c>
      <c r="BW271" s="0" t="n">
        <v>605</v>
      </c>
      <c r="BX271" s="0" t="n">
        <v>608</v>
      </c>
      <c r="BY271" s="0" t="n">
        <v>605</v>
      </c>
      <c r="BZ271" s="0" t="n">
        <v>610</v>
      </c>
      <c r="CA271" s="0" t="n">
        <v>572.5</v>
      </c>
      <c r="CB271" s="0" t="n">
        <v>498.3</v>
      </c>
      <c r="CC271" s="0" t="n">
        <v>533</v>
      </c>
      <c r="CD271" s="0" t="n">
        <v>603.5</v>
      </c>
      <c r="CE271" s="0" t="n">
        <v>572</v>
      </c>
      <c r="CF271" s="0" t="n">
        <v>569.5</v>
      </c>
      <c r="CG271" s="0" t="n">
        <v>590</v>
      </c>
      <c r="CH271" s="0" t="n">
        <v>602.5</v>
      </c>
      <c r="CI271" s="0" t="n">
        <v>618.5</v>
      </c>
      <c r="CJ271" s="0" t="n">
        <v>635.5</v>
      </c>
      <c r="CK271" s="0" t="n">
        <v>617</v>
      </c>
      <c r="CL271" s="0" t="n">
        <v>644</v>
      </c>
      <c r="CM271" s="0" t="n">
        <v>667</v>
      </c>
      <c r="CN271" s="0" t="n">
        <v>613.5</v>
      </c>
      <c r="CO271" s="0" t="n">
        <v>610.5</v>
      </c>
      <c r="CP271" s="0" t="n">
        <v>585.5</v>
      </c>
      <c r="CQ271" s="0" t="n">
        <v>592</v>
      </c>
      <c r="CR271" s="0" t="n">
        <v>604.5</v>
      </c>
      <c r="CS271" s="0" t="n">
        <v>613</v>
      </c>
      <c r="CT271" s="0" t="n">
        <v>612</v>
      </c>
      <c r="CU271" s="0" t="n">
        <v>661.5</v>
      </c>
      <c r="CV271" s="0" t="n">
        <v>705.5</v>
      </c>
      <c r="CW271" s="0" t="n">
        <v>705</v>
      </c>
      <c r="CX271" s="0" t="n">
        <v>682.5</v>
      </c>
      <c r="CY271" s="0" t="n">
        <v>689.5</v>
      </c>
      <c r="CZ271" s="0" t="n">
        <v>724</v>
      </c>
      <c r="DA271" s="0" t="n">
        <v>708.5</v>
      </c>
      <c r="DB271" s="0" t="n">
        <v>747.5</v>
      </c>
      <c r="DC271" s="0" t="n">
        <v>733</v>
      </c>
      <c r="DD271" s="0" t="n">
        <v>754</v>
      </c>
      <c r="DE271" s="0" t="n">
        <v>701</v>
      </c>
      <c r="DF271" s="0" t="n">
        <v>736</v>
      </c>
      <c r="DG271" s="0" t="n">
        <v>687.6</v>
      </c>
      <c r="DH271" s="0" t="n">
        <v>713.2</v>
      </c>
      <c r="DI271" s="0" t="n">
        <v>733.8</v>
      </c>
      <c r="DJ271" s="0" t="n">
        <v>770.6</v>
      </c>
      <c r="DK271" s="0" t="n">
        <v>770.2</v>
      </c>
      <c r="DL271" s="0" t="n">
        <v>758.2</v>
      </c>
      <c r="DM271" s="0" t="n">
        <v>726.2</v>
      </c>
      <c r="DN271" s="0" t="n">
        <v>729</v>
      </c>
      <c r="DO271" s="0" t="n">
        <v>722.8</v>
      </c>
      <c r="DP271" s="0" t="n">
        <v>717.2</v>
      </c>
      <c r="DQ271" s="0" t="n">
        <v>788.2</v>
      </c>
      <c r="DR271" s="0" t="n">
        <v>829.4</v>
      </c>
      <c r="DS271" s="0" t="n">
        <v>847.2</v>
      </c>
      <c r="DT271" s="0" t="n">
        <v>874.4</v>
      </c>
      <c r="DU271" s="0" t="n">
        <v>908</v>
      </c>
      <c r="DV271" s="0" t="n">
        <v>900.2</v>
      </c>
      <c r="DW271" s="0" t="n">
        <v>973.4</v>
      </c>
      <c r="DX271" s="0" t="n">
        <v>989.8</v>
      </c>
      <c r="DY271" s="0" t="n">
        <v>999</v>
      </c>
      <c r="DZ271" s="0" t="n">
        <v>957</v>
      </c>
      <c r="EA271" s="0" t="n">
        <v>970.2</v>
      </c>
      <c r="EB271" s="0" t="n">
        <v>997.8</v>
      </c>
      <c r="EC271" s="0" t="n">
        <v>1009</v>
      </c>
      <c r="ED271" s="0" t="n">
        <v>715.6</v>
      </c>
    </row>
    <row r="272" customFormat="false" ht="14.35" hidden="false" customHeight="false" outlineLevel="0" collapsed="false">
      <c r="A272" s="0" t="s">
        <v>271</v>
      </c>
      <c r="B272" s="0" t="n">
        <v>10.89</v>
      </c>
      <c r="C272" s="0" t="n">
        <v>12.23</v>
      </c>
      <c r="D272" s="0" t="n">
        <v>11.69</v>
      </c>
      <c r="E272" s="0" t="n">
        <v>13.85</v>
      </c>
      <c r="F272" s="0" t="n">
        <v>13.55</v>
      </c>
      <c r="G272" s="0" t="n">
        <v>16.99</v>
      </c>
      <c r="H272" s="0" t="n">
        <v>17.96</v>
      </c>
      <c r="I272" s="0" t="n">
        <v>20.51</v>
      </c>
      <c r="J272" s="0" t="n">
        <v>20.8</v>
      </c>
      <c r="K272" s="0" t="n">
        <v>20.99</v>
      </c>
      <c r="L272" s="0" t="n">
        <v>23.37</v>
      </c>
      <c r="M272" s="0" t="n">
        <v>21</v>
      </c>
      <c r="N272" s="0" t="n">
        <v>23.4</v>
      </c>
      <c r="O272" s="0" t="n">
        <v>24.33</v>
      </c>
      <c r="P272" s="0" t="n">
        <v>24.62</v>
      </c>
      <c r="Q272" s="0" t="n">
        <v>20.04</v>
      </c>
      <c r="R272" s="0" t="n">
        <v>18.84</v>
      </c>
      <c r="S272" s="0" t="n">
        <v>20.89</v>
      </c>
      <c r="T272" s="0" t="n">
        <v>22.39</v>
      </c>
      <c r="U272" s="0" t="n">
        <v>29.43</v>
      </c>
      <c r="V272" s="0" t="n">
        <v>33</v>
      </c>
      <c r="W272" s="0" t="n">
        <v>34.52</v>
      </c>
      <c r="X272" s="0" t="n">
        <v>32.37</v>
      </c>
      <c r="Y272" s="0" t="n">
        <v>35.45</v>
      </c>
      <c r="Z272" s="0" t="n">
        <v>33.45</v>
      </c>
      <c r="AA272" s="0" t="n">
        <v>31.87</v>
      </c>
      <c r="AB272" s="0" t="n">
        <v>31.36</v>
      </c>
      <c r="AC272" s="0" t="n">
        <v>26.84</v>
      </c>
      <c r="AD272" s="0" t="n">
        <v>33.1</v>
      </c>
      <c r="AE272" s="0" t="n">
        <v>28</v>
      </c>
      <c r="AF272" s="0" t="n">
        <v>26.75</v>
      </c>
      <c r="AG272" s="0" t="n">
        <v>28.16</v>
      </c>
      <c r="AH272" s="0" t="n">
        <v>28.4</v>
      </c>
      <c r="AI272" s="0" t="n">
        <v>30.99</v>
      </c>
      <c r="AJ272" s="0" t="n">
        <v>31.96</v>
      </c>
      <c r="AK272" s="0" t="n">
        <v>29.91</v>
      </c>
      <c r="AL272" s="0" t="n">
        <v>33.38</v>
      </c>
      <c r="AM272" s="0" t="n">
        <v>31.81</v>
      </c>
      <c r="AN272" s="0" t="n">
        <v>29.59</v>
      </c>
      <c r="AO272" s="0" t="n">
        <v>27.5</v>
      </c>
      <c r="AP272" s="0" t="n">
        <v>25.99</v>
      </c>
      <c r="AQ272" s="0" t="n">
        <v>28.99</v>
      </c>
      <c r="AR272" s="0" t="n">
        <v>32.73</v>
      </c>
      <c r="AS272" s="0" t="n">
        <v>32.55</v>
      </c>
      <c r="AT272" s="0" t="n">
        <v>33.88</v>
      </c>
      <c r="AU272" s="0" t="n">
        <v>35.26</v>
      </c>
      <c r="AV272" s="0" t="n">
        <v>37.5</v>
      </c>
      <c r="AW272" s="0" t="n">
        <v>39.62</v>
      </c>
      <c r="AX272" s="0" t="n">
        <v>41.22</v>
      </c>
      <c r="AY272" s="0" t="n">
        <v>43.99</v>
      </c>
      <c r="AZ272" s="0" t="n">
        <v>46.98</v>
      </c>
      <c r="BA272" s="0" t="n">
        <v>45.88</v>
      </c>
      <c r="BB272" s="0" t="n">
        <v>48</v>
      </c>
      <c r="BC272" s="0" t="n">
        <v>49.51</v>
      </c>
      <c r="BD272" s="0" t="n">
        <v>51.12</v>
      </c>
      <c r="BE272" s="0" t="n">
        <v>47.93</v>
      </c>
      <c r="BF272" s="0" t="n">
        <v>49.03</v>
      </c>
      <c r="BG272" s="0" t="n">
        <v>51.09</v>
      </c>
      <c r="BH272" s="0" t="n">
        <v>45.97</v>
      </c>
      <c r="BI272" s="0" t="n">
        <v>47.02</v>
      </c>
      <c r="BJ272" s="0" t="n">
        <v>47.64</v>
      </c>
      <c r="BK272" s="0" t="n">
        <v>42.88</v>
      </c>
      <c r="BL272" s="0" t="n">
        <v>45.61</v>
      </c>
      <c r="BM272" s="0" t="n">
        <v>43.87</v>
      </c>
      <c r="BN272" s="0" t="n">
        <v>52.19</v>
      </c>
      <c r="BO272" s="0" t="n">
        <v>50</v>
      </c>
      <c r="BP272" s="0" t="n">
        <v>52.53</v>
      </c>
      <c r="BQ272" s="0" t="n">
        <v>45.6</v>
      </c>
      <c r="BR272" s="0" t="n">
        <v>55.9</v>
      </c>
      <c r="BS272" s="0" t="n">
        <v>58.3</v>
      </c>
      <c r="BT272" s="0" t="n">
        <v>64.35</v>
      </c>
      <c r="BU272" s="0" t="n">
        <v>66.58</v>
      </c>
      <c r="BV272" s="0" t="n">
        <v>62.45</v>
      </c>
      <c r="BW272" s="0" t="n">
        <v>73.19</v>
      </c>
      <c r="BX272" s="0" t="n">
        <v>71.27</v>
      </c>
      <c r="BY272" s="0" t="n">
        <v>72.86</v>
      </c>
      <c r="BZ272" s="0" t="n">
        <v>66.92</v>
      </c>
      <c r="CA272" s="0" t="n">
        <v>62.51</v>
      </c>
      <c r="CB272" s="0" t="n">
        <v>60.21</v>
      </c>
      <c r="CC272" s="0" t="n">
        <v>57.34</v>
      </c>
      <c r="CD272" s="0" t="n">
        <v>55.45</v>
      </c>
      <c r="CE272" s="0" t="n">
        <v>57.48</v>
      </c>
      <c r="CF272" s="0" t="n">
        <v>47.66</v>
      </c>
      <c r="CG272" s="0" t="n">
        <v>43.63</v>
      </c>
      <c r="CH272" s="0" t="n">
        <v>51.89</v>
      </c>
      <c r="CI272" s="0" t="n">
        <v>51.59</v>
      </c>
      <c r="CJ272" s="0" t="n">
        <v>51</v>
      </c>
      <c r="CK272" s="0" t="n">
        <v>49.25</v>
      </c>
      <c r="CL272" s="0" t="n">
        <v>54.78</v>
      </c>
      <c r="CM272" s="0" t="n">
        <v>59.56</v>
      </c>
      <c r="CN272" s="0" t="n">
        <v>56.8</v>
      </c>
      <c r="CO272" s="0" t="n">
        <v>51.6</v>
      </c>
      <c r="CP272" s="0" t="n">
        <v>54.78</v>
      </c>
      <c r="CQ272" s="0" t="n">
        <v>62.8</v>
      </c>
      <c r="CR272" s="0" t="n">
        <v>66.81</v>
      </c>
      <c r="CS272" s="0" t="n">
        <v>67.54</v>
      </c>
      <c r="CT272" s="0" t="n">
        <v>64.2</v>
      </c>
      <c r="CU272" s="0" t="n">
        <v>56.24</v>
      </c>
      <c r="CV272" s="0" t="n">
        <v>59.39</v>
      </c>
      <c r="CW272" s="0" t="n">
        <v>60.8</v>
      </c>
      <c r="CX272" s="0" t="n">
        <v>64.2</v>
      </c>
      <c r="CY272" s="0" t="n">
        <v>64.42</v>
      </c>
      <c r="CZ272" s="0" t="n">
        <v>68.35</v>
      </c>
      <c r="DA272" s="0" t="n">
        <v>75.7</v>
      </c>
      <c r="DB272" s="0" t="n">
        <v>72.68</v>
      </c>
      <c r="DC272" s="0" t="n">
        <v>66.86</v>
      </c>
      <c r="DD272" s="0" t="n">
        <v>72.33</v>
      </c>
      <c r="DE272" s="0" t="n">
        <v>65.66</v>
      </c>
      <c r="DF272" s="0" t="n">
        <v>62.5</v>
      </c>
      <c r="DG272" s="0" t="n">
        <v>61</v>
      </c>
      <c r="DH272" s="0" t="n">
        <v>63.8</v>
      </c>
      <c r="DI272" s="0" t="n">
        <v>73.85</v>
      </c>
      <c r="DJ272" s="0" t="n">
        <v>76.57</v>
      </c>
      <c r="DK272" s="0" t="n">
        <v>73.08</v>
      </c>
      <c r="DL272" s="0" t="n">
        <v>80.68</v>
      </c>
      <c r="DM272" s="0" t="n">
        <v>67.86</v>
      </c>
      <c r="DN272" s="0" t="n">
        <v>65.03</v>
      </c>
      <c r="DO272" s="0" t="n">
        <v>63.34</v>
      </c>
      <c r="DP272" s="0" t="n">
        <v>64.99</v>
      </c>
      <c r="DQ272" s="0" t="n">
        <v>60.85</v>
      </c>
      <c r="DR272" s="0" t="n">
        <v>60.99</v>
      </c>
      <c r="DS272" s="0" t="n">
        <v>74.58</v>
      </c>
      <c r="DT272" s="0" t="n">
        <v>79.07</v>
      </c>
      <c r="DU272" s="0" t="n">
        <v>82.04</v>
      </c>
      <c r="DV272" s="0" t="n">
        <v>88.94</v>
      </c>
      <c r="DW272" s="0" t="n">
        <v>83.9</v>
      </c>
      <c r="DX272" s="0" t="n">
        <v>86.53</v>
      </c>
      <c r="DY272" s="0" t="n">
        <v>90.53</v>
      </c>
      <c r="DZ272" s="0" t="n">
        <v>95.26</v>
      </c>
      <c r="EA272" s="0" t="n">
        <v>99.05</v>
      </c>
      <c r="EB272" s="0" t="n">
        <v>89.09</v>
      </c>
      <c r="EC272" s="0" t="n">
        <v>98.23</v>
      </c>
      <c r="ED272" s="0" t="n">
        <v>67.87</v>
      </c>
    </row>
    <row r="273" customFormat="false" ht="14.35" hidden="false" customHeight="false" outlineLevel="0" collapsed="false">
      <c r="A273" s="0" t="s">
        <v>272</v>
      </c>
      <c r="B273" s="0" t="n">
        <v>20.74</v>
      </c>
      <c r="C273" s="0" t="n">
        <v>25.6</v>
      </c>
      <c r="D273" s="0" t="n">
        <v>26.86</v>
      </c>
      <c r="E273" s="0" t="n">
        <v>24.17</v>
      </c>
      <c r="F273" s="0" t="n">
        <v>24.68</v>
      </c>
      <c r="G273" s="0" t="n">
        <v>30.47</v>
      </c>
      <c r="H273" s="0" t="n">
        <v>32.65</v>
      </c>
      <c r="I273" s="0" t="n">
        <v>32.65</v>
      </c>
      <c r="J273" s="0" t="n">
        <v>31.38</v>
      </c>
      <c r="K273" s="0" t="n">
        <v>32.43</v>
      </c>
      <c r="L273" s="0" t="n">
        <v>32.88</v>
      </c>
      <c r="M273" s="0" t="n">
        <v>32.82</v>
      </c>
      <c r="N273" s="0" t="n">
        <v>37.49</v>
      </c>
      <c r="O273" s="0" t="n">
        <v>38.82</v>
      </c>
      <c r="P273" s="0" t="n">
        <v>40.08</v>
      </c>
      <c r="Q273" s="0" t="n">
        <v>36.31</v>
      </c>
      <c r="R273" s="0" t="n">
        <v>31.67</v>
      </c>
      <c r="S273" s="0" t="n">
        <v>32.62</v>
      </c>
      <c r="T273" s="0" t="n">
        <v>35.28</v>
      </c>
      <c r="U273" s="0" t="n">
        <v>40.18</v>
      </c>
      <c r="V273" s="0" t="n">
        <v>42.54</v>
      </c>
      <c r="W273" s="0" t="n">
        <v>43.97</v>
      </c>
      <c r="X273" s="0" t="n">
        <v>47.31</v>
      </c>
      <c r="Y273" s="0" t="n">
        <v>47.63</v>
      </c>
      <c r="Z273" s="0" t="n">
        <v>39.94</v>
      </c>
      <c r="AA273" s="0" t="n">
        <v>38.43</v>
      </c>
      <c r="AB273" s="0" t="n">
        <v>41.34</v>
      </c>
      <c r="AC273" s="0" t="n">
        <v>35.8</v>
      </c>
      <c r="AD273" s="0" t="n">
        <v>35.83</v>
      </c>
      <c r="AE273" s="0" t="n">
        <v>31.1</v>
      </c>
      <c r="AF273" s="0" t="n">
        <v>31.49</v>
      </c>
      <c r="AG273" s="0" t="n">
        <v>33.42</v>
      </c>
      <c r="AH273" s="0" t="n">
        <v>33.47</v>
      </c>
      <c r="AI273" s="0" t="n">
        <v>33.93</v>
      </c>
      <c r="AJ273" s="0" t="n">
        <v>35.14</v>
      </c>
      <c r="AK273" s="0" t="n">
        <v>31.05</v>
      </c>
      <c r="AL273" s="0" t="n">
        <v>30.88</v>
      </c>
      <c r="AM273" s="0" t="n">
        <v>31.435</v>
      </c>
      <c r="AN273" s="0" t="n">
        <v>31.46</v>
      </c>
      <c r="AO273" s="0" t="n">
        <v>33.82</v>
      </c>
      <c r="AP273" s="0" t="n">
        <v>32.1</v>
      </c>
      <c r="AQ273" s="0" t="n">
        <v>34.05</v>
      </c>
      <c r="AR273" s="0" t="n">
        <v>36.85</v>
      </c>
      <c r="AS273" s="0" t="n">
        <v>36.76</v>
      </c>
      <c r="AT273" s="0" t="n">
        <v>38.46</v>
      </c>
      <c r="AU273" s="0" t="n">
        <v>37.87</v>
      </c>
      <c r="AV273" s="0" t="n">
        <v>37.03</v>
      </c>
      <c r="AW273" s="0" t="n">
        <v>39.02</v>
      </c>
      <c r="AX273" s="0" t="n">
        <v>35.34</v>
      </c>
      <c r="AY273" s="0" t="n">
        <v>34.13</v>
      </c>
      <c r="AZ273" s="0" t="n">
        <v>35.12</v>
      </c>
      <c r="BA273" s="0" t="n">
        <v>32.72</v>
      </c>
      <c r="BB273" s="0" t="n">
        <v>36.06</v>
      </c>
      <c r="BC273" s="0" t="n">
        <v>36.29</v>
      </c>
      <c r="BD273" s="0" t="n">
        <v>37.18</v>
      </c>
      <c r="BE273" s="0" t="n">
        <v>32.25</v>
      </c>
      <c r="BF273" s="0" t="n">
        <v>35.67</v>
      </c>
      <c r="BG273" s="0" t="n">
        <v>35.34</v>
      </c>
      <c r="BH273" s="0" t="n">
        <v>41.25</v>
      </c>
      <c r="BI273" s="0" t="n">
        <v>40.4</v>
      </c>
      <c r="BJ273" s="0" t="n">
        <v>39.3</v>
      </c>
      <c r="BK273" s="0" t="n">
        <v>37.03</v>
      </c>
      <c r="BL273" s="0" t="n">
        <v>39.75</v>
      </c>
      <c r="BM273" s="0" t="n">
        <v>39.08</v>
      </c>
      <c r="BN273" s="0" t="n">
        <v>36.8</v>
      </c>
      <c r="BO273" s="0" t="n">
        <v>36.95</v>
      </c>
      <c r="BP273" s="0" t="n">
        <v>39.18</v>
      </c>
      <c r="BQ273" s="0" t="n">
        <v>35.51</v>
      </c>
      <c r="BR273" s="0" t="n">
        <v>40.43</v>
      </c>
      <c r="BS273" s="0" t="n">
        <v>42.95</v>
      </c>
      <c r="BT273" s="0" t="n">
        <v>46.29</v>
      </c>
      <c r="BU273" s="0" t="n">
        <v>44.37</v>
      </c>
      <c r="BV273" s="0" t="n">
        <v>45.29</v>
      </c>
      <c r="BW273" s="0" t="n">
        <v>48.33</v>
      </c>
      <c r="BX273" s="0" t="n">
        <v>45.8</v>
      </c>
      <c r="BY273" s="0" t="n">
        <v>47.42</v>
      </c>
      <c r="BZ273" s="0" t="n">
        <v>50.58</v>
      </c>
      <c r="CA273" s="0" t="n">
        <v>51.16</v>
      </c>
      <c r="CB273" s="0" t="n">
        <v>51.38</v>
      </c>
      <c r="CC273" s="0" t="n">
        <v>50.36</v>
      </c>
      <c r="CD273" s="0" t="n">
        <v>52.17</v>
      </c>
      <c r="CE273" s="0" t="n">
        <v>50.69</v>
      </c>
      <c r="CF273" s="0" t="n">
        <v>54.68</v>
      </c>
      <c r="CG273" s="0" t="n">
        <v>44.06</v>
      </c>
      <c r="CH273" s="0" t="n">
        <v>47.91</v>
      </c>
      <c r="CI273" s="0" t="n">
        <v>51.23</v>
      </c>
      <c r="CJ273" s="0" t="n">
        <v>51.05</v>
      </c>
      <c r="CK273" s="0" t="n">
        <v>47.15</v>
      </c>
      <c r="CL273" s="0" t="n">
        <v>46.71</v>
      </c>
      <c r="CM273" s="0" t="n">
        <v>46.04</v>
      </c>
      <c r="CN273" s="0" t="n">
        <v>45.22</v>
      </c>
      <c r="CO273" s="0" t="n">
        <v>46.7</v>
      </c>
      <c r="CP273" s="0" t="n">
        <v>49.82</v>
      </c>
      <c r="CQ273" s="0" t="n">
        <v>52.13</v>
      </c>
      <c r="CR273" s="0" t="n">
        <v>53.64</v>
      </c>
      <c r="CS273" s="0" t="n">
        <v>56.25</v>
      </c>
      <c r="CT273" s="0" t="n">
        <v>57.21</v>
      </c>
      <c r="CU273" s="0" t="n">
        <v>57.73</v>
      </c>
      <c r="CV273" s="0" t="n">
        <v>61.19</v>
      </c>
      <c r="CW273" s="0" t="n">
        <v>63.59</v>
      </c>
      <c r="CX273" s="0" t="n">
        <v>65.97</v>
      </c>
      <c r="CY273" s="0" t="n">
        <v>67.48</v>
      </c>
      <c r="CZ273" s="0" t="n">
        <v>68.18</v>
      </c>
      <c r="DA273" s="0" t="n">
        <v>66.86</v>
      </c>
      <c r="DB273" s="0" t="n">
        <v>64.66</v>
      </c>
      <c r="DC273" s="0" t="n">
        <v>66.55</v>
      </c>
      <c r="DD273" s="0" t="n">
        <v>69.69</v>
      </c>
      <c r="DE273" s="0" t="n">
        <v>68.77</v>
      </c>
      <c r="DF273" s="0" t="n">
        <v>67.36</v>
      </c>
      <c r="DG273" s="0" t="n">
        <v>63.75</v>
      </c>
      <c r="DH273" s="0" t="n">
        <v>64.02</v>
      </c>
      <c r="DI273" s="0" t="n">
        <v>62.17</v>
      </c>
      <c r="DJ273" s="0" t="n">
        <v>58.4</v>
      </c>
      <c r="DK273" s="0" t="n">
        <v>59.6</v>
      </c>
      <c r="DL273" s="0" t="n">
        <v>62.53</v>
      </c>
      <c r="DM273" s="0" t="n">
        <v>58.24</v>
      </c>
      <c r="DN273" s="0" t="n">
        <v>57.77</v>
      </c>
      <c r="DO273" s="0" t="n">
        <v>56.52</v>
      </c>
      <c r="DP273" s="0" t="n">
        <v>52.4</v>
      </c>
      <c r="DQ273" s="0" t="n">
        <v>56.57</v>
      </c>
      <c r="DR273" s="0" t="n">
        <v>55.26</v>
      </c>
      <c r="DS273" s="0" t="n">
        <v>53.57</v>
      </c>
      <c r="DT273" s="0" t="n">
        <v>54.34</v>
      </c>
      <c r="DU273" s="0" t="n">
        <v>53.39</v>
      </c>
      <c r="DV273" s="0" t="n">
        <v>46.26</v>
      </c>
      <c r="DW273" s="0" t="n">
        <v>45.55</v>
      </c>
      <c r="DX273" s="0" t="n">
        <v>49.62</v>
      </c>
      <c r="DY273" s="0" t="n">
        <v>41.55</v>
      </c>
      <c r="DZ273" s="0" t="n">
        <v>44.48</v>
      </c>
      <c r="EA273" s="0" t="n">
        <v>46.9</v>
      </c>
      <c r="EB273" s="0" t="n">
        <v>48.85</v>
      </c>
      <c r="EC273" s="0" t="n">
        <v>44.06</v>
      </c>
      <c r="ED273" s="0" t="n">
        <v>14.97</v>
      </c>
    </row>
    <row r="274" customFormat="false" ht="14.35" hidden="false" customHeight="false" outlineLevel="0" collapsed="false">
      <c r="A274" s="0" t="s">
        <v>272</v>
      </c>
      <c r="B274" s="0" t="n">
        <v>1464</v>
      </c>
      <c r="C274" s="0" t="n">
        <v>1764</v>
      </c>
      <c r="D274" s="0" t="n">
        <v>1794</v>
      </c>
      <c r="E274" s="0" t="n">
        <v>1526</v>
      </c>
      <c r="F274" s="0" t="n">
        <v>1603</v>
      </c>
      <c r="G274" s="0" t="n">
        <v>1858</v>
      </c>
      <c r="H274" s="0" t="n">
        <v>2038</v>
      </c>
      <c r="I274" s="0" t="n">
        <v>2182</v>
      </c>
      <c r="J274" s="0" t="n">
        <v>2028</v>
      </c>
      <c r="K274" s="0" t="n">
        <v>2120</v>
      </c>
      <c r="L274" s="0" t="n">
        <v>2177</v>
      </c>
      <c r="M274" s="0" t="n">
        <v>2228</v>
      </c>
      <c r="N274" s="0" t="n">
        <v>2600</v>
      </c>
      <c r="O274" s="0" t="n">
        <v>2652</v>
      </c>
      <c r="P274" s="0" t="n">
        <v>2753</v>
      </c>
      <c r="Q274" s="0" t="n">
        <v>2588</v>
      </c>
      <c r="R274" s="0" t="n">
        <v>2212</v>
      </c>
      <c r="S274" s="0" t="n">
        <v>2180</v>
      </c>
      <c r="T274" s="0" t="n">
        <v>2369</v>
      </c>
      <c r="U274" s="0" t="n">
        <v>2605</v>
      </c>
      <c r="V274" s="0" t="n">
        <v>2685</v>
      </c>
      <c r="W274" s="0" t="n">
        <v>2757</v>
      </c>
      <c r="X274" s="0" t="n">
        <v>3137</v>
      </c>
      <c r="Y274" s="0" t="n">
        <v>2983</v>
      </c>
      <c r="Z274" s="0" t="n">
        <v>2600</v>
      </c>
      <c r="AA274" s="0" t="n">
        <v>2476</v>
      </c>
      <c r="AB274" s="0" t="n">
        <v>2642</v>
      </c>
      <c r="AC274" s="0" t="n">
        <v>2299</v>
      </c>
      <c r="AD274" s="0" t="n">
        <v>2304</v>
      </c>
      <c r="AE274" s="0" t="n">
        <v>1898</v>
      </c>
      <c r="AF274" s="0" t="n">
        <v>1931</v>
      </c>
      <c r="AG274" s="0" t="n">
        <v>2192</v>
      </c>
      <c r="AH274" s="0" t="n">
        <v>2186</v>
      </c>
      <c r="AI274" s="0" t="n">
        <v>2175</v>
      </c>
      <c r="AJ274" s="0" t="n">
        <v>2284</v>
      </c>
      <c r="AK274" s="0" t="n">
        <v>1962</v>
      </c>
      <c r="AL274" s="0" t="n">
        <v>1947</v>
      </c>
      <c r="AM274" s="0" t="n">
        <v>1961</v>
      </c>
      <c r="AN274" s="0" t="n">
        <v>2002</v>
      </c>
      <c r="AO274" s="0" t="n">
        <v>2153</v>
      </c>
      <c r="AP274" s="0" t="n">
        <v>2130</v>
      </c>
      <c r="AQ274" s="0" t="n">
        <v>2186</v>
      </c>
      <c r="AR274" s="0" t="n">
        <v>2239</v>
      </c>
      <c r="AS274" s="0" t="n">
        <v>2354</v>
      </c>
      <c r="AT274" s="0" t="n">
        <v>2544</v>
      </c>
      <c r="AU274" s="0" t="n">
        <v>2465</v>
      </c>
      <c r="AV274" s="0" t="n">
        <v>2419</v>
      </c>
      <c r="AW274" s="0" t="n">
        <v>2628</v>
      </c>
      <c r="AX274" s="0" t="n">
        <v>2491</v>
      </c>
      <c r="AY274" s="0" t="n">
        <v>2248</v>
      </c>
      <c r="AZ274" s="0" t="n">
        <v>2397</v>
      </c>
      <c r="BA274" s="0" t="n">
        <v>2160</v>
      </c>
      <c r="BB274" s="0" t="n">
        <v>2457</v>
      </c>
      <c r="BC274" s="0" t="n">
        <v>2452</v>
      </c>
      <c r="BD274" s="0" t="n">
        <v>2430</v>
      </c>
      <c r="BE274" s="0" t="n">
        <v>2058</v>
      </c>
      <c r="BF274" s="0" t="n">
        <v>2288</v>
      </c>
      <c r="BG274" s="0" t="n">
        <v>2146</v>
      </c>
      <c r="BH274" s="0" t="n">
        <v>2552</v>
      </c>
      <c r="BI274" s="0" t="n">
        <v>2522</v>
      </c>
      <c r="BJ274" s="0" t="n">
        <v>2387</v>
      </c>
      <c r="BK274" s="0" t="n">
        <v>2248</v>
      </c>
      <c r="BL274" s="0" t="n">
        <v>2429</v>
      </c>
      <c r="BM274" s="0" t="n">
        <v>2414</v>
      </c>
      <c r="BN274" s="0" t="n">
        <v>2119</v>
      </c>
      <c r="BO274" s="0" t="n">
        <v>2211</v>
      </c>
      <c r="BP274" s="0" t="n">
        <v>2383</v>
      </c>
      <c r="BQ274" s="0" t="n">
        <v>2207</v>
      </c>
      <c r="BR274" s="0" t="n">
        <v>2536</v>
      </c>
      <c r="BS274" s="0" t="n">
        <v>2719</v>
      </c>
      <c r="BT274" s="0" t="n">
        <v>3063</v>
      </c>
      <c r="BU274" s="0" t="n">
        <v>2963</v>
      </c>
      <c r="BV274" s="0" t="n">
        <v>3097</v>
      </c>
      <c r="BW274" s="0" t="n">
        <v>3370</v>
      </c>
      <c r="BX274" s="0" t="n">
        <v>3021</v>
      </c>
      <c r="BY274" s="0" t="n">
        <v>3146</v>
      </c>
      <c r="BZ274" s="0" t="n">
        <v>3389</v>
      </c>
      <c r="CA274" s="0" t="n">
        <v>3426</v>
      </c>
      <c r="CB274" s="0" t="n">
        <v>3385</v>
      </c>
      <c r="CC274" s="0" t="n">
        <v>3334</v>
      </c>
      <c r="CD274" s="0" t="n">
        <v>3524</v>
      </c>
      <c r="CE274" s="0" t="n">
        <v>3447</v>
      </c>
      <c r="CF274" s="0" t="n">
        <v>3907</v>
      </c>
      <c r="CG274" s="0" t="n">
        <v>3106</v>
      </c>
      <c r="CH274" s="0" t="n">
        <v>3410</v>
      </c>
      <c r="CI274" s="0" t="n">
        <v>3726</v>
      </c>
      <c r="CJ274" s="0" t="n">
        <v>3634</v>
      </c>
      <c r="CK274" s="0" t="n">
        <v>3359</v>
      </c>
      <c r="CL274" s="0" t="n">
        <v>3562</v>
      </c>
      <c r="CM274" s="0" t="n">
        <v>3629</v>
      </c>
      <c r="CN274" s="0" t="n">
        <v>3372</v>
      </c>
      <c r="CO274" s="0" t="n">
        <v>3760</v>
      </c>
      <c r="CP274" s="0" t="n">
        <v>3910</v>
      </c>
      <c r="CQ274" s="0" t="n">
        <v>4010</v>
      </c>
      <c r="CR274" s="0" t="n">
        <v>4215</v>
      </c>
      <c r="CS274" s="0" t="n">
        <v>4336</v>
      </c>
      <c r="CT274" s="0" t="n">
        <v>4561</v>
      </c>
      <c r="CU274" s="0" t="n">
        <v>4527</v>
      </c>
      <c r="CV274" s="0" t="n">
        <v>4748</v>
      </c>
      <c r="CW274" s="0" t="n">
        <v>5000</v>
      </c>
      <c r="CX274" s="0" t="n">
        <v>5155</v>
      </c>
      <c r="CY274" s="0" t="n">
        <v>5235</v>
      </c>
      <c r="CZ274" s="0" t="n">
        <v>5140</v>
      </c>
      <c r="DA274" s="0" t="n">
        <v>5020</v>
      </c>
      <c r="DB274" s="0" t="n">
        <v>4864</v>
      </c>
      <c r="DC274" s="0" t="n">
        <v>4898.5</v>
      </c>
      <c r="DD274" s="0" t="n">
        <v>5040</v>
      </c>
      <c r="DE274" s="0" t="n">
        <v>4851</v>
      </c>
      <c r="DF274" s="0" t="n">
        <v>4763</v>
      </c>
      <c r="DG274" s="0" t="n">
        <v>4510</v>
      </c>
      <c r="DH274" s="0" t="n">
        <v>4828</v>
      </c>
      <c r="DI274" s="0" t="n">
        <v>4635</v>
      </c>
      <c r="DJ274" s="0" t="n">
        <v>4327</v>
      </c>
      <c r="DK274" s="0" t="n">
        <v>4623</v>
      </c>
      <c r="DL274" s="0" t="n">
        <v>4658</v>
      </c>
      <c r="DM274" s="0" t="n">
        <v>4329</v>
      </c>
      <c r="DN274" s="0" t="n">
        <v>4376</v>
      </c>
      <c r="DO274" s="0" t="n">
        <v>4389</v>
      </c>
      <c r="DP274" s="0" t="n">
        <v>4038</v>
      </c>
      <c r="DQ274" s="0" t="n">
        <v>4301</v>
      </c>
      <c r="DR274" s="0" t="n">
        <v>4120</v>
      </c>
      <c r="DS274" s="0" t="n">
        <v>3966</v>
      </c>
      <c r="DT274" s="0" t="n">
        <v>3949</v>
      </c>
      <c r="DU274" s="0" t="n">
        <v>4030</v>
      </c>
      <c r="DV274" s="0" t="n">
        <v>3522</v>
      </c>
      <c r="DW274" s="0" t="n">
        <v>3584</v>
      </c>
      <c r="DX274" s="0" t="n">
        <v>3747</v>
      </c>
      <c r="DY274" s="0" t="n">
        <v>3119</v>
      </c>
      <c r="DZ274" s="0" t="n">
        <v>3248</v>
      </c>
      <c r="EA274" s="0" t="n">
        <v>3306</v>
      </c>
      <c r="EB274" s="0" t="n">
        <v>3531</v>
      </c>
      <c r="EC274" s="0" t="n">
        <v>3205</v>
      </c>
      <c r="ED274" s="0" t="n">
        <v>1289</v>
      </c>
    </row>
    <row r="275" customFormat="false" ht="14.35" hidden="false" customHeight="false" outlineLevel="0" collapsed="false">
      <c r="A275" s="0" t="s">
        <v>273</v>
      </c>
      <c r="B275" s="0" t="n">
        <v>22.7698</v>
      </c>
      <c r="C275" s="0" t="n">
        <v>26.2466</v>
      </c>
      <c r="D275" s="0" t="n">
        <v>26.1418</v>
      </c>
      <c r="E275" s="0" t="n">
        <v>25.7705</v>
      </c>
      <c r="F275" s="0" t="n">
        <v>27.0809</v>
      </c>
      <c r="G275" s="0" t="n">
        <v>28.0113</v>
      </c>
      <c r="H275" s="0" t="n">
        <v>27.1726</v>
      </c>
      <c r="I275" s="0" t="n">
        <v>27.1158</v>
      </c>
      <c r="J275" s="0" t="n">
        <v>27.5439</v>
      </c>
      <c r="K275" s="0" t="n">
        <v>28.7451</v>
      </c>
      <c r="L275" s="0" t="n">
        <v>29.54</v>
      </c>
      <c r="M275" s="0" t="n">
        <v>30.2607</v>
      </c>
      <c r="N275" s="0" t="n">
        <v>31.3221</v>
      </c>
      <c r="O275" s="0" t="n">
        <v>32.8116</v>
      </c>
      <c r="P275" s="0" t="n">
        <v>31.1649</v>
      </c>
      <c r="Q275" s="0" t="n">
        <v>29.3697</v>
      </c>
      <c r="R275" s="0" t="n">
        <v>30.2564</v>
      </c>
      <c r="S275" s="0" t="n">
        <v>31.1343</v>
      </c>
      <c r="T275" s="0" t="n">
        <v>32.7198</v>
      </c>
      <c r="U275" s="0" t="n">
        <v>34.2486</v>
      </c>
      <c r="V275" s="0" t="n">
        <v>32.8465</v>
      </c>
      <c r="W275" s="0" t="n">
        <v>27.7448</v>
      </c>
      <c r="X275" s="0" t="n">
        <v>28.697</v>
      </c>
      <c r="Y275" s="0" t="n">
        <v>30.9028</v>
      </c>
      <c r="Z275" s="0" t="n">
        <v>27.9457</v>
      </c>
      <c r="AA275" s="0" t="n">
        <v>27.0809</v>
      </c>
      <c r="AB275" s="0" t="n">
        <v>26.6485</v>
      </c>
      <c r="AC275" s="0" t="n">
        <v>25.4866</v>
      </c>
      <c r="AD275" s="0" t="n">
        <v>21.99</v>
      </c>
      <c r="AE275" s="0" t="n">
        <v>19.07</v>
      </c>
      <c r="AF275" s="0" t="n">
        <v>15.26</v>
      </c>
      <c r="AG275" s="0" t="n">
        <v>17.91</v>
      </c>
      <c r="AH275" s="0" t="n">
        <v>20.24</v>
      </c>
      <c r="AI275" s="0" t="n">
        <v>17.83</v>
      </c>
      <c r="AJ275" s="0" t="n">
        <v>16.63</v>
      </c>
      <c r="AK275" s="0" t="n">
        <v>17.67</v>
      </c>
      <c r="AL275" s="0" t="n">
        <v>18.59</v>
      </c>
      <c r="AM275" s="0" t="n">
        <v>16.175</v>
      </c>
      <c r="AN275" s="0" t="n">
        <v>14.355</v>
      </c>
      <c r="AO275" s="0" t="n">
        <v>13.83</v>
      </c>
      <c r="AP275" s="0" t="n">
        <v>14.12</v>
      </c>
      <c r="AQ275" s="0" t="n">
        <v>15.74</v>
      </c>
      <c r="AR275" s="0" t="n">
        <v>17.255</v>
      </c>
      <c r="AS275" s="0" t="n">
        <v>16.23</v>
      </c>
      <c r="AT275" s="0" t="n">
        <v>18.34</v>
      </c>
      <c r="AU275" s="0" t="n">
        <v>19.41</v>
      </c>
      <c r="AV275" s="0" t="n">
        <v>19.165</v>
      </c>
      <c r="AW275" s="0" t="n">
        <v>21.025</v>
      </c>
      <c r="AX275" s="0" t="n">
        <v>22.38</v>
      </c>
      <c r="AY275" s="0" t="n">
        <v>21.605</v>
      </c>
      <c r="AZ275" s="0" t="n">
        <v>23.565</v>
      </c>
      <c r="BA275" s="0" t="n">
        <v>20.875</v>
      </c>
      <c r="BB275" s="0" t="n">
        <v>21.18</v>
      </c>
      <c r="BC275" s="0" t="n">
        <v>23.71</v>
      </c>
      <c r="BD275" s="0" t="n">
        <v>25.705</v>
      </c>
      <c r="BE275" s="0" t="n">
        <v>26.515</v>
      </c>
      <c r="BF275" s="0" t="n">
        <v>27.4</v>
      </c>
      <c r="BG275" s="0" t="n">
        <v>27.295</v>
      </c>
      <c r="BH275" s="0" t="n">
        <v>28.22</v>
      </c>
      <c r="BI275" s="0" t="n">
        <v>26.825</v>
      </c>
      <c r="BJ275" s="0" t="n">
        <v>27.585</v>
      </c>
      <c r="BK275" s="0" t="n">
        <v>28.385</v>
      </c>
      <c r="BL275" s="0" t="n">
        <v>26.815</v>
      </c>
      <c r="BM275" s="0" t="n">
        <v>26.53</v>
      </c>
      <c r="BN275" s="0" t="n">
        <v>27.06</v>
      </c>
      <c r="BO275" s="0" t="n">
        <v>25.83</v>
      </c>
      <c r="BP275" s="0" t="n">
        <v>25.78</v>
      </c>
      <c r="BQ275" s="0" t="n">
        <v>22.955</v>
      </c>
      <c r="BR275" s="0" t="n">
        <v>23.645</v>
      </c>
      <c r="BS275" s="0" t="n">
        <v>23.16</v>
      </c>
      <c r="BT275" s="0" t="n">
        <v>24.445</v>
      </c>
      <c r="BU275" s="0" t="n">
        <v>28.73</v>
      </c>
      <c r="BV275" s="0" t="n">
        <v>30.855</v>
      </c>
      <c r="BW275" s="0" t="n">
        <v>32.795</v>
      </c>
      <c r="BX275" s="0" t="n">
        <v>30.52</v>
      </c>
      <c r="BY275" s="0" t="n">
        <v>29.98</v>
      </c>
      <c r="BZ275" s="0" t="n">
        <v>29.06</v>
      </c>
      <c r="CA275" s="0" t="n">
        <v>30.21</v>
      </c>
      <c r="CB275" s="0" t="n">
        <v>26.88</v>
      </c>
      <c r="CC275" s="0" t="n">
        <v>28.24</v>
      </c>
      <c r="CD275" s="0" t="n">
        <v>29.665</v>
      </c>
      <c r="CE275" s="0" t="n">
        <v>26.155</v>
      </c>
      <c r="CF275" s="0" t="n">
        <v>25.095</v>
      </c>
      <c r="CG275" s="0" t="n">
        <v>22.63</v>
      </c>
      <c r="CH275" s="0" t="n">
        <v>23.85</v>
      </c>
      <c r="CI275" s="0" t="n">
        <v>24.385</v>
      </c>
      <c r="CJ275" s="0" t="n">
        <v>24.195</v>
      </c>
      <c r="CK275" s="0" t="n">
        <v>23.195</v>
      </c>
      <c r="CL275" s="0" t="n">
        <v>22.905</v>
      </c>
      <c r="CM275" s="0" t="n">
        <v>22.7</v>
      </c>
      <c r="CN275" s="0" t="n">
        <v>22.49</v>
      </c>
      <c r="CO275" s="0" t="n">
        <v>23.095</v>
      </c>
      <c r="CP275" s="0" t="n">
        <v>22.33</v>
      </c>
      <c r="CQ275" s="0" t="n">
        <v>23.225</v>
      </c>
      <c r="CR275" s="0" t="n">
        <v>22.54</v>
      </c>
      <c r="CS275" s="0" t="n">
        <v>22.695</v>
      </c>
      <c r="CT275" s="0" t="n">
        <v>21.565</v>
      </c>
      <c r="CU275" s="0" t="n">
        <v>21.26</v>
      </c>
      <c r="CV275" s="0" t="n">
        <v>22.75</v>
      </c>
      <c r="CW275" s="0" t="n">
        <v>23.3</v>
      </c>
      <c r="CX275" s="0" t="n">
        <v>21.46</v>
      </c>
      <c r="CY275" s="0" t="n">
        <v>20.4</v>
      </c>
      <c r="CZ275" s="0" t="n">
        <v>17.04</v>
      </c>
      <c r="DA275" s="0" t="n">
        <v>17.08</v>
      </c>
      <c r="DB275" s="0" t="n">
        <v>17.515</v>
      </c>
      <c r="DC275" s="0" t="n">
        <v>17.905</v>
      </c>
      <c r="DD275" s="0" t="n">
        <v>17.79</v>
      </c>
      <c r="DE275" s="0" t="n">
        <v>18.535</v>
      </c>
      <c r="DF275" s="0" t="n">
        <v>17.425</v>
      </c>
      <c r="DG275" s="0" t="n">
        <v>15.92</v>
      </c>
      <c r="DH275" s="0" t="n">
        <v>16.45</v>
      </c>
      <c r="DI275" s="0" t="n">
        <v>15.5</v>
      </c>
      <c r="DJ275" s="0" t="n">
        <v>13.185</v>
      </c>
      <c r="DK275" s="0" t="n">
        <v>15.44</v>
      </c>
      <c r="DL275" s="0" t="n">
        <v>16.29</v>
      </c>
      <c r="DM275" s="0" t="n">
        <v>15.995</v>
      </c>
      <c r="DN275" s="0" t="n">
        <v>17.435</v>
      </c>
      <c r="DO275" s="0" t="n">
        <v>15.145</v>
      </c>
      <c r="DP275" s="0" t="n">
        <v>15.72</v>
      </c>
      <c r="DQ275" s="0" t="n">
        <v>17.79</v>
      </c>
      <c r="DR275" s="0" t="n">
        <v>17.25</v>
      </c>
      <c r="DS275" s="0" t="n">
        <v>16.78</v>
      </c>
      <c r="DT275" s="0" t="n">
        <v>17.53</v>
      </c>
      <c r="DU275" s="0" t="n">
        <v>17.22</v>
      </c>
      <c r="DV275" s="0" t="n">
        <v>17.93</v>
      </c>
      <c r="DW275" s="0" t="n">
        <v>15.7</v>
      </c>
      <c r="DX275" s="0" t="n">
        <v>16.895</v>
      </c>
      <c r="DY275" s="0" t="n">
        <v>15.24</v>
      </c>
      <c r="DZ275" s="0" t="n">
        <v>15.395</v>
      </c>
      <c r="EA275" s="0" t="n">
        <v>14.785</v>
      </c>
      <c r="EB275" s="0" t="n">
        <v>15.015</v>
      </c>
      <c r="EC275" s="0" t="n">
        <v>15.705</v>
      </c>
      <c r="ED275" s="0" t="n">
        <v>12.325</v>
      </c>
    </row>
    <row r="276" customFormat="false" ht="14.35" hidden="false" customHeight="false" outlineLevel="0" collapsed="false">
      <c r="A276" s="0" t="s">
        <v>274</v>
      </c>
      <c r="B276" s="0" t="n">
        <v>46.8748</v>
      </c>
      <c r="C276" s="0" t="n">
        <v>44.843</v>
      </c>
      <c r="D276" s="0" t="n">
        <v>47.8338</v>
      </c>
      <c r="E276" s="0" t="n">
        <v>49.095</v>
      </c>
      <c r="F276" s="0" t="n">
        <v>45.19</v>
      </c>
      <c r="G276" s="0" t="n">
        <v>50.87</v>
      </c>
      <c r="H276" s="0" t="n">
        <v>53.2</v>
      </c>
      <c r="I276" s="0" t="n">
        <v>54.25</v>
      </c>
      <c r="J276" s="0" t="n">
        <v>56.41</v>
      </c>
      <c r="K276" s="0" t="n">
        <v>60.17</v>
      </c>
      <c r="L276" s="0" t="n">
        <v>61.35</v>
      </c>
      <c r="M276" s="0" t="n">
        <v>58.12</v>
      </c>
      <c r="N276" s="0" t="n">
        <v>60.74</v>
      </c>
      <c r="O276" s="0" t="n">
        <v>64.91</v>
      </c>
      <c r="P276" s="0" t="n">
        <v>63.2</v>
      </c>
      <c r="Q276" s="0" t="n">
        <v>63.5</v>
      </c>
      <c r="R276" s="0" t="n">
        <v>64.47</v>
      </c>
      <c r="S276" s="0" t="n">
        <v>66.15</v>
      </c>
      <c r="T276" s="0" t="n">
        <v>69.38</v>
      </c>
      <c r="U276" s="0" t="n">
        <v>66.78</v>
      </c>
      <c r="V276" s="0" t="n">
        <v>66.59</v>
      </c>
      <c r="W276" s="0" t="n">
        <v>71.84</v>
      </c>
      <c r="X276" s="0" t="n">
        <v>71.8</v>
      </c>
      <c r="Y276" s="0" t="n">
        <v>71.04</v>
      </c>
      <c r="Z276" s="0" t="n">
        <v>69.07</v>
      </c>
      <c r="AA276" s="0" t="n">
        <v>70.32</v>
      </c>
      <c r="AB276" s="0" t="n">
        <v>74.86</v>
      </c>
      <c r="AC276" s="0" t="n">
        <v>69.71</v>
      </c>
      <c r="AD276" s="0" t="n">
        <v>63.49</v>
      </c>
      <c r="AE276" s="0" t="n">
        <v>55.8</v>
      </c>
      <c r="AF276" s="0" t="n">
        <v>54.71</v>
      </c>
      <c r="AG276" s="0" t="n">
        <v>61.49</v>
      </c>
      <c r="AH276" s="0" t="n">
        <v>65.75</v>
      </c>
      <c r="AI276" s="0" t="n">
        <v>62.8</v>
      </c>
      <c r="AJ276" s="0" t="n">
        <v>63.94</v>
      </c>
      <c r="AK276" s="0" t="n">
        <v>71.55</v>
      </c>
      <c r="AL276" s="0" t="n">
        <v>74.2</v>
      </c>
      <c r="AM276" s="0" t="n">
        <v>71.7</v>
      </c>
      <c r="AN276" s="0" t="n">
        <v>74.03</v>
      </c>
      <c r="AO276" s="0" t="n">
        <v>64.69</v>
      </c>
      <c r="AP276" s="0" t="n">
        <v>64.88</v>
      </c>
      <c r="AQ276" s="0" t="n">
        <v>69.98</v>
      </c>
      <c r="AR276" s="0" t="n">
        <v>70.99</v>
      </c>
      <c r="AS276" s="0" t="n">
        <v>68.79</v>
      </c>
      <c r="AT276" s="0" t="n">
        <v>66.96</v>
      </c>
      <c r="AU276" s="0" t="n">
        <v>70.64</v>
      </c>
      <c r="AV276" s="0" t="n">
        <v>71.53</v>
      </c>
      <c r="AW276" s="0" t="n">
        <v>75.52</v>
      </c>
      <c r="AX276" s="0" t="n">
        <v>80</v>
      </c>
      <c r="AY276" s="0" t="n">
        <v>81.95</v>
      </c>
      <c r="AZ276" s="0" t="n">
        <v>82.79</v>
      </c>
      <c r="BA276" s="0" t="n">
        <v>74.46</v>
      </c>
      <c r="BB276" s="0" t="n">
        <v>72.2</v>
      </c>
      <c r="BC276" s="0" t="n">
        <v>78.49</v>
      </c>
      <c r="BD276" s="0" t="n">
        <v>76.74</v>
      </c>
      <c r="BE276" s="0" t="n">
        <v>78.92</v>
      </c>
      <c r="BF276" s="0" t="n">
        <v>83.09</v>
      </c>
      <c r="BG276" s="0" t="n">
        <v>80.28</v>
      </c>
      <c r="BH276" s="0" t="n">
        <v>82.24</v>
      </c>
      <c r="BI276" s="0" t="n">
        <v>77.26</v>
      </c>
      <c r="BJ276" s="0" t="n">
        <v>82.31</v>
      </c>
      <c r="BK276" s="0" t="n">
        <v>86.65</v>
      </c>
      <c r="BL276" s="0" t="n">
        <v>90.01</v>
      </c>
      <c r="BM276" s="0" t="n">
        <v>95.36</v>
      </c>
      <c r="BN276" s="0" t="n">
        <v>93.31</v>
      </c>
      <c r="BO276" s="0" t="n">
        <v>88.42</v>
      </c>
      <c r="BP276" s="0" t="n">
        <v>90.58</v>
      </c>
      <c r="BQ276" s="0" t="n">
        <v>78.75</v>
      </c>
      <c r="BR276" s="0" t="n">
        <v>83.91</v>
      </c>
      <c r="BS276" s="0" t="n">
        <v>73.25</v>
      </c>
      <c r="BT276" s="0" t="n">
        <v>74.13</v>
      </c>
      <c r="BU276" s="0" t="n">
        <v>81.55</v>
      </c>
      <c r="BV276" s="0" t="n">
        <v>85.7</v>
      </c>
      <c r="BW276" s="0" t="n">
        <v>87.27</v>
      </c>
      <c r="BX276" s="0" t="n">
        <v>79.5</v>
      </c>
      <c r="BY276" s="0" t="n">
        <v>73.39</v>
      </c>
      <c r="BZ276" s="0" t="n">
        <v>67.29</v>
      </c>
      <c r="CA276" s="0" t="n">
        <v>65.82</v>
      </c>
      <c r="CB276" s="0" t="n">
        <v>50.02</v>
      </c>
      <c r="CC276" s="0" t="n">
        <v>55.56</v>
      </c>
      <c r="CD276" s="0" t="n">
        <v>51.31</v>
      </c>
      <c r="CE276" s="0" t="n">
        <v>45.615</v>
      </c>
      <c r="CF276" s="0" t="n">
        <v>40.08</v>
      </c>
      <c r="CG276" s="0" t="n">
        <v>40.135</v>
      </c>
      <c r="CH276" s="0" t="n">
        <v>47.095</v>
      </c>
      <c r="CI276" s="0" t="n">
        <v>52.81</v>
      </c>
      <c r="CJ276" s="0" t="n">
        <v>53.51</v>
      </c>
      <c r="CK276" s="0" t="n">
        <v>51.46</v>
      </c>
      <c r="CL276" s="0" t="n">
        <v>52.93</v>
      </c>
      <c r="CM276" s="0" t="n">
        <v>45.46</v>
      </c>
      <c r="CN276" s="0" t="n">
        <v>44.335</v>
      </c>
      <c r="CO276" s="0" t="n">
        <v>42.665</v>
      </c>
      <c r="CP276" s="0" t="n">
        <v>43.51</v>
      </c>
      <c r="CQ276" s="0" t="n">
        <v>45.855</v>
      </c>
      <c r="CR276" s="0" t="n">
        <v>49.005</v>
      </c>
      <c r="CS276" s="0" t="n">
        <v>51.16</v>
      </c>
      <c r="CT276" s="0" t="n">
        <v>49.43</v>
      </c>
      <c r="CU276" s="0" t="n">
        <v>52.61</v>
      </c>
      <c r="CV276" s="0" t="n">
        <v>53.62</v>
      </c>
      <c r="CW276" s="0" t="n">
        <v>53.35</v>
      </c>
      <c r="CX276" s="0" t="n">
        <v>52.39</v>
      </c>
      <c r="CY276" s="0" t="n">
        <v>50.49</v>
      </c>
      <c r="CZ276" s="0" t="n">
        <v>49.95</v>
      </c>
      <c r="DA276" s="0" t="n">
        <v>49.315</v>
      </c>
      <c r="DB276" s="0" t="n">
        <v>48.815</v>
      </c>
      <c r="DC276" s="0" t="n">
        <v>50.03</v>
      </c>
      <c r="DD276" s="0" t="n">
        <v>50.94</v>
      </c>
      <c r="DE276" s="0" t="n">
        <v>44.66</v>
      </c>
      <c r="DF276" s="0" t="n">
        <v>42.11</v>
      </c>
      <c r="DG276" s="0" t="n">
        <v>41.36</v>
      </c>
      <c r="DH276" s="0" t="n">
        <v>41.04</v>
      </c>
      <c r="DI276" s="0" t="n">
        <v>33.5</v>
      </c>
      <c r="DJ276" s="0" t="n">
        <v>33.66</v>
      </c>
      <c r="DK276" s="0" t="n">
        <v>31.15</v>
      </c>
      <c r="DL276" s="0" t="n">
        <v>29.75</v>
      </c>
      <c r="DM276" s="0" t="n">
        <v>38.45</v>
      </c>
      <c r="DN276" s="0" t="n">
        <v>38.57</v>
      </c>
      <c r="DO276" s="0" t="n">
        <v>37.02</v>
      </c>
      <c r="DP276" s="0" t="n">
        <v>35.99</v>
      </c>
      <c r="DQ276" s="0" t="n">
        <v>43.06</v>
      </c>
      <c r="DR276" s="0" t="n">
        <v>45.22</v>
      </c>
      <c r="DS276" s="0" t="n">
        <v>37.68</v>
      </c>
      <c r="DT276" s="0" t="n">
        <v>33.61</v>
      </c>
      <c r="DU276" s="0" t="n">
        <v>31.73</v>
      </c>
      <c r="DV276" s="0" t="n">
        <v>32.5</v>
      </c>
      <c r="DW276" s="0" t="n">
        <v>34.59</v>
      </c>
      <c r="DX276" s="0" t="n">
        <v>45.75</v>
      </c>
      <c r="DY276" s="0" t="n">
        <v>42.31</v>
      </c>
      <c r="DZ276" s="0" t="n">
        <v>47.4</v>
      </c>
      <c r="EA276" s="0" t="n">
        <v>43.6</v>
      </c>
      <c r="EB276" s="0" t="n">
        <v>37.8</v>
      </c>
      <c r="EC276" s="0" t="n">
        <v>36.42</v>
      </c>
      <c r="ED276" s="0" t="n">
        <v>29.08</v>
      </c>
    </row>
    <row r="277" customFormat="false" ht="14.35" hidden="false" customHeight="false" outlineLevel="0" collapsed="false">
      <c r="A277" s="0" t="s">
        <v>275</v>
      </c>
      <c r="B277" s="0" t="n">
        <v>750</v>
      </c>
      <c r="C277" s="0" t="n">
        <v>790</v>
      </c>
      <c r="D277" s="0" t="n">
        <v>831</v>
      </c>
      <c r="E277" s="0" t="n">
        <v>900</v>
      </c>
      <c r="F277" s="0" t="n">
        <v>716</v>
      </c>
      <c r="G277" s="0" t="n">
        <v>733</v>
      </c>
      <c r="H277" s="0" t="n">
        <v>868</v>
      </c>
      <c r="I277" s="0" t="n">
        <v>742</v>
      </c>
      <c r="J277" s="0" t="n">
        <v>690</v>
      </c>
      <c r="K277" s="0" t="n">
        <v>722</v>
      </c>
      <c r="L277" s="0" t="n">
        <v>728</v>
      </c>
      <c r="M277" s="0" t="n">
        <v>647</v>
      </c>
      <c r="N277" s="0" t="n">
        <v>728</v>
      </c>
      <c r="O277" s="0" t="n">
        <v>713</v>
      </c>
      <c r="P277" s="0" t="n">
        <v>698</v>
      </c>
      <c r="Q277" s="0" t="n">
        <v>603</v>
      </c>
      <c r="R277" s="0" t="n">
        <v>582</v>
      </c>
      <c r="S277" s="0" t="n">
        <v>607</v>
      </c>
      <c r="T277" s="0" t="n">
        <v>564</v>
      </c>
      <c r="U277" s="0" t="n">
        <v>603</v>
      </c>
      <c r="V277" s="0" t="n">
        <v>622</v>
      </c>
      <c r="W277" s="0" t="n">
        <v>626</v>
      </c>
      <c r="X277" s="0" t="n">
        <v>702</v>
      </c>
      <c r="Y277" s="0" t="n">
        <v>678</v>
      </c>
      <c r="Z277" s="0" t="n">
        <v>700</v>
      </c>
      <c r="AA277" s="0" t="n">
        <v>628</v>
      </c>
      <c r="AB277" s="0" t="n">
        <v>630</v>
      </c>
      <c r="AC277" s="0" t="n">
        <v>546</v>
      </c>
      <c r="AD277" s="0" t="n">
        <v>573</v>
      </c>
      <c r="AE277" s="0" t="n">
        <v>488</v>
      </c>
      <c r="AF277" s="0" t="n">
        <v>451</v>
      </c>
      <c r="AG277" s="0" t="n">
        <v>447</v>
      </c>
      <c r="AH277" s="0" t="n">
        <v>437</v>
      </c>
      <c r="AI277" s="0" t="n">
        <v>494</v>
      </c>
      <c r="AJ277" s="0" t="n">
        <v>441</v>
      </c>
      <c r="AK277" s="0" t="n">
        <v>489</v>
      </c>
      <c r="AL277" s="0" t="n">
        <v>556</v>
      </c>
      <c r="AM277" s="0" t="n">
        <v>549</v>
      </c>
      <c r="AN277" s="0" t="n">
        <v>499</v>
      </c>
      <c r="AO277" s="0" t="n">
        <v>468</v>
      </c>
      <c r="AP277" s="0" t="n">
        <v>508</v>
      </c>
      <c r="AQ277" s="0" t="n">
        <v>560</v>
      </c>
      <c r="AR277" s="0" t="n">
        <v>607</v>
      </c>
      <c r="AS277" s="0" t="n">
        <v>537</v>
      </c>
      <c r="AT277" s="0" t="n">
        <v>549</v>
      </c>
      <c r="AU277" s="0" t="n">
        <v>655</v>
      </c>
      <c r="AV277" s="0" t="n">
        <v>789</v>
      </c>
      <c r="AW277" s="0" t="n">
        <v>741</v>
      </c>
      <c r="AX277" s="0" t="n">
        <v>751</v>
      </c>
      <c r="AY277" s="0" t="n">
        <v>795</v>
      </c>
      <c r="AZ277" s="0" t="n">
        <v>885</v>
      </c>
      <c r="BA277" s="0" t="n">
        <v>902</v>
      </c>
      <c r="BB277" s="0" t="n">
        <v>915</v>
      </c>
      <c r="BC277" s="0" t="n">
        <v>874</v>
      </c>
      <c r="BD277" s="0" t="n">
        <v>857</v>
      </c>
      <c r="BE277" s="0" t="n">
        <v>914</v>
      </c>
      <c r="BF277" s="0" t="n">
        <v>969</v>
      </c>
      <c r="BG277" s="0" t="n">
        <v>1151</v>
      </c>
      <c r="BH277" s="0" t="n">
        <v>1242</v>
      </c>
      <c r="BI277" s="0" t="n">
        <v>1139</v>
      </c>
      <c r="BJ277" s="0" t="n">
        <v>1198</v>
      </c>
      <c r="BK277" s="0" t="n">
        <v>1123</v>
      </c>
      <c r="BL277" s="0" t="n">
        <v>1230</v>
      </c>
      <c r="BM277" s="0" t="n">
        <v>1460</v>
      </c>
      <c r="BN277" s="0" t="n">
        <v>1575</v>
      </c>
      <c r="BO277" s="0" t="n">
        <v>1782</v>
      </c>
      <c r="BP277" s="0" t="n">
        <v>1715</v>
      </c>
      <c r="BQ277" s="0" t="n">
        <v>1593</v>
      </c>
      <c r="BR277" s="0" t="n">
        <v>1672</v>
      </c>
      <c r="BS277" s="0" t="n">
        <v>1916</v>
      </c>
      <c r="BT277" s="0" t="n">
        <v>1832</v>
      </c>
      <c r="BU277" s="0" t="n">
        <v>1844</v>
      </c>
      <c r="BV277" s="0" t="n">
        <v>2108</v>
      </c>
      <c r="BW277" s="0" t="n">
        <v>2255</v>
      </c>
      <c r="BX277" s="0" t="n">
        <v>2350</v>
      </c>
      <c r="BY277" s="0" t="n">
        <v>2339</v>
      </c>
      <c r="BZ277" s="0" t="n">
        <v>2419</v>
      </c>
      <c r="CA277" s="0" t="n">
        <v>2515</v>
      </c>
      <c r="CB277" s="0" t="n">
        <v>2226</v>
      </c>
      <c r="CC277" s="0" t="n">
        <v>2234</v>
      </c>
      <c r="CD277" s="0" t="n">
        <v>2512</v>
      </c>
      <c r="CE277" s="0" t="n">
        <v>2719</v>
      </c>
      <c r="CF277" s="0" t="n">
        <v>2534</v>
      </c>
      <c r="CG277" s="0" t="n">
        <v>1831</v>
      </c>
      <c r="CH277" s="0" t="n">
        <v>2244</v>
      </c>
      <c r="CI277" s="0" t="n">
        <v>2134</v>
      </c>
      <c r="CJ277" s="0" t="n">
        <v>1714</v>
      </c>
      <c r="CK277" s="0" t="n">
        <v>1700</v>
      </c>
      <c r="CL277" s="0" t="n">
        <v>1540</v>
      </c>
      <c r="CM277" s="0" t="n">
        <v>1408</v>
      </c>
      <c r="CN277" s="0" t="n">
        <v>1475</v>
      </c>
      <c r="CO277" s="0" t="n">
        <v>1435</v>
      </c>
      <c r="CP277" s="0" t="n">
        <v>1290</v>
      </c>
      <c r="CQ277" s="0" t="n">
        <v>1666</v>
      </c>
      <c r="CR277" s="0" t="n">
        <v>1622</v>
      </c>
      <c r="CS277" s="0" t="n">
        <v>1525</v>
      </c>
      <c r="CT277" s="0" t="n">
        <v>1627</v>
      </c>
      <c r="CU277" s="0" t="n">
        <v>1510</v>
      </c>
      <c r="CV277" s="0" t="n">
        <v>1740</v>
      </c>
      <c r="CW277" s="0" t="n">
        <v>1681</v>
      </c>
      <c r="CX277" s="0" t="n">
        <v>1741</v>
      </c>
      <c r="CY277" s="0" t="n">
        <v>1656</v>
      </c>
      <c r="CZ277" s="0" t="n">
        <v>1532</v>
      </c>
      <c r="DA277" s="0" t="n">
        <v>1628</v>
      </c>
      <c r="DB277" s="0" t="n">
        <v>1646</v>
      </c>
      <c r="DC277" s="0" t="n">
        <v>1669</v>
      </c>
      <c r="DD277" s="0" t="n">
        <v>1704</v>
      </c>
      <c r="DE277" s="0" t="n">
        <v>1467</v>
      </c>
      <c r="DF277" s="0" t="n">
        <v>1634</v>
      </c>
      <c r="DG277" s="0" t="n">
        <v>1663</v>
      </c>
      <c r="DH277" s="0" t="n">
        <v>1714</v>
      </c>
      <c r="DI277" s="0" t="n">
        <v>1712</v>
      </c>
      <c r="DJ277" s="0" t="n">
        <v>1817</v>
      </c>
      <c r="DK277" s="0" t="n">
        <v>1714</v>
      </c>
      <c r="DL277" s="0" t="n">
        <v>1827</v>
      </c>
      <c r="DM277" s="0" t="n">
        <v>1743</v>
      </c>
      <c r="DN277" s="0" t="n">
        <v>1659</v>
      </c>
      <c r="DO277" s="0" t="n">
        <v>1505</v>
      </c>
      <c r="DP277" s="0" t="n">
        <v>1333</v>
      </c>
      <c r="DQ277" s="0" t="n">
        <v>1467</v>
      </c>
      <c r="DR277" s="0" t="n">
        <v>1487</v>
      </c>
      <c r="DS277" s="0" t="n">
        <v>1380</v>
      </c>
      <c r="DT277" s="0" t="n">
        <v>1327</v>
      </c>
      <c r="DU277" s="0" t="n">
        <v>1299</v>
      </c>
      <c r="DV277" s="0" t="n">
        <v>1316</v>
      </c>
      <c r="DW277" s="0" t="n">
        <v>1428</v>
      </c>
      <c r="DX277" s="0" t="n">
        <v>1597</v>
      </c>
      <c r="DY277" s="0" t="n">
        <v>1658</v>
      </c>
      <c r="DZ277" s="0" t="n">
        <v>1999</v>
      </c>
      <c r="EA277" s="0" t="n">
        <v>2134</v>
      </c>
      <c r="EB277" s="0" t="n">
        <v>2282</v>
      </c>
      <c r="EC277" s="0" t="n">
        <v>2099</v>
      </c>
      <c r="ED277" s="0" t="n">
        <v>1502</v>
      </c>
    </row>
    <row r="278" customFormat="false" ht="14.35" hidden="false" customHeight="false" outlineLevel="0" collapsed="false">
      <c r="A278" s="0" t="s">
        <v>276</v>
      </c>
      <c r="B278" s="0" t="n">
        <v>27.02</v>
      </c>
      <c r="C278" s="0" t="n">
        <v>32.52</v>
      </c>
      <c r="D278" s="0" t="n">
        <v>38.06</v>
      </c>
      <c r="E278" s="0" t="n">
        <v>37.73</v>
      </c>
      <c r="F278" s="0" t="n">
        <v>30.53</v>
      </c>
      <c r="G278" s="0" t="n">
        <v>47.58</v>
      </c>
      <c r="H278" s="0" t="n">
        <v>48.53</v>
      </c>
      <c r="I278" s="0" t="n">
        <v>53.05</v>
      </c>
      <c r="J278" s="0" t="n">
        <v>58.57</v>
      </c>
      <c r="K278" s="0" t="n">
        <v>57.51</v>
      </c>
      <c r="L278" s="0" t="n">
        <v>62.24</v>
      </c>
      <c r="M278" s="0" t="n">
        <v>56.2</v>
      </c>
      <c r="N278" s="0" t="n">
        <v>60.36</v>
      </c>
      <c r="O278" s="0" t="n">
        <v>66.73</v>
      </c>
      <c r="P278" s="0" t="n">
        <v>68.15</v>
      </c>
      <c r="Q278" s="0" t="n">
        <v>60.23</v>
      </c>
      <c r="R278" s="0" t="n">
        <v>64.28</v>
      </c>
      <c r="S278" s="0" t="n">
        <v>67.5</v>
      </c>
      <c r="T278" s="0" t="n">
        <v>71.26</v>
      </c>
      <c r="U278" s="0" t="n">
        <v>79.34</v>
      </c>
      <c r="V278" s="0" t="n">
        <v>81.04</v>
      </c>
      <c r="W278" s="0" t="n">
        <v>89.94</v>
      </c>
      <c r="X278" s="0" t="n">
        <v>93.49</v>
      </c>
      <c r="Y278" s="0" t="n">
        <v>103.54</v>
      </c>
      <c r="Z278" s="0" t="n">
        <v>100.02</v>
      </c>
      <c r="AA278" s="0" t="n">
        <v>106.57</v>
      </c>
      <c r="AB278" s="0" t="n">
        <v>108.63</v>
      </c>
      <c r="AC278" s="0" t="n">
        <v>96.79</v>
      </c>
      <c r="AD278" s="0" t="n">
        <v>106.93</v>
      </c>
      <c r="AE278" s="0" t="n">
        <v>89.81</v>
      </c>
      <c r="AF278" s="0" t="n">
        <v>83.87</v>
      </c>
      <c r="AG278" s="0" t="n">
        <v>81.7</v>
      </c>
      <c r="AH278" s="0" t="n">
        <v>96.13</v>
      </c>
      <c r="AI278" s="0" t="n">
        <v>93.24</v>
      </c>
      <c r="AJ278" s="0" t="n">
        <v>101.94</v>
      </c>
      <c r="AK278" s="0" t="n">
        <v>111.75</v>
      </c>
      <c r="AL278" s="0" t="n">
        <v>108.94</v>
      </c>
      <c r="AM278" s="0" t="n">
        <v>106.44</v>
      </c>
      <c r="AN278" s="0" t="n">
        <v>95.5</v>
      </c>
      <c r="AO278" s="0" t="n">
        <v>87.05</v>
      </c>
      <c r="AP278" s="0" t="n">
        <v>79.64</v>
      </c>
      <c r="AQ278" s="0" t="n">
        <v>88.94</v>
      </c>
      <c r="AR278" s="0" t="n">
        <v>89.12</v>
      </c>
      <c r="AS278" s="0" t="n">
        <v>82.82</v>
      </c>
      <c r="AT278" s="0" t="n">
        <v>85.18</v>
      </c>
      <c r="AU278" s="0" t="n">
        <v>87.95</v>
      </c>
      <c r="AV278" s="0" t="n">
        <v>95.19</v>
      </c>
      <c r="AW278" s="0" t="n">
        <v>97.22</v>
      </c>
      <c r="AX278" s="0" t="n">
        <v>89.74</v>
      </c>
      <c r="AY278" s="0" t="n">
        <v>85.05</v>
      </c>
      <c r="AZ278" s="0" t="n">
        <v>88.62</v>
      </c>
      <c r="BA278" s="0" t="n">
        <v>83.21</v>
      </c>
      <c r="BB278" s="0" t="n">
        <v>87.17</v>
      </c>
      <c r="BC278" s="0" t="n">
        <v>86.32</v>
      </c>
      <c r="BD278" s="0" t="n">
        <v>86.84</v>
      </c>
      <c r="BE278" s="0" t="n">
        <v>85.61</v>
      </c>
      <c r="BF278" s="0" t="n">
        <v>83.85</v>
      </c>
      <c r="BG278" s="0" t="n">
        <v>85.57</v>
      </c>
      <c r="BH278" s="0" t="n">
        <v>90.51</v>
      </c>
      <c r="BI278" s="0" t="n">
        <v>96.17</v>
      </c>
      <c r="BJ278" s="0" t="n">
        <v>96.82</v>
      </c>
      <c r="BK278" s="0" t="n">
        <v>101.45</v>
      </c>
      <c r="BL278" s="0" t="n">
        <v>106.2</v>
      </c>
      <c r="BM278" s="0" t="n">
        <v>106.65</v>
      </c>
      <c r="BN278" s="0" t="n">
        <v>109.96</v>
      </c>
      <c r="BO278" s="0" t="n">
        <v>104.33</v>
      </c>
      <c r="BP278" s="0" t="n">
        <v>105.02</v>
      </c>
      <c r="BQ278" s="0" t="n">
        <v>93.13</v>
      </c>
      <c r="BR278" s="0" t="n">
        <v>102.99</v>
      </c>
      <c r="BS278" s="0" t="n">
        <v>90.5</v>
      </c>
      <c r="BT278" s="0" t="n">
        <v>86.89</v>
      </c>
      <c r="BU278" s="0" t="n">
        <v>83.53</v>
      </c>
      <c r="BV278" s="0" t="n">
        <v>80.19</v>
      </c>
      <c r="BW278" s="0" t="n">
        <v>82.6</v>
      </c>
      <c r="BX278" s="0" t="n">
        <v>88.16</v>
      </c>
      <c r="BY278" s="0" t="n">
        <v>87.85</v>
      </c>
      <c r="BZ278" s="0" t="n">
        <v>82.15</v>
      </c>
      <c r="CA278" s="0" t="n">
        <v>78.92</v>
      </c>
      <c r="CB278" s="0" t="n">
        <v>72.63</v>
      </c>
      <c r="CC278" s="0" t="n">
        <v>70.5</v>
      </c>
      <c r="CD278" s="0" t="n">
        <v>68.66</v>
      </c>
      <c r="CE278" s="0" t="n">
        <v>65.43</v>
      </c>
      <c r="CF278" s="0" t="n">
        <v>61.6</v>
      </c>
      <c r="CG278" s="0" t="n">
        <v>63.15</v>
      </c>
      <c r="CH278" s="0" t="n">
        <v>72.8</v>
      </c>
      <c r="CI278" s="0" t="n">
        <v>76.1</v>
      </c>
      <c r="CJ278" s="0" t="n">
        <v>71.7</v>
      </c>
      <c r="CK278" s="0" t="n">
        <v>76.03</v>
      </c>
      <c r="CL278" s="0" t="n">
        <v>79.8</v>
      </c>
      <c r="CM278" s="0" t="n">
        <v>83</v>
      </c>
      <c r="CN278" s="0" t="n">
        <v>81.92</v>
      </c>
      <c r="CO278" s="0" t="n">
        <v>87.58</v>
      </c>
      <c r="CP278" s="0" t="n">
        <v>93.01</v>
      </c>
      <c r="CQ278" s="0" t="n">
        <v>95.08</v>
      </c>
      <c r="CR278" s="0" t="n">
        <v>93.99</v>
      </c>
      <c r="CS278" s="0" t="n">
        <v>96.31</v>
      </c>
      <c r="CT278" s="0" t="n">
        <v>92.31</v>
      </c>
      <c r="CU278" s="0" t="n">
        <v>94.86</v>
      </c>
      <c r="CV278" s="0" t="n">
        <v>100.71</v>
      </c>
      <c r="CW278" s="0" t="n">
        <v>106.07</v>
      </c>
      <c r="CX278" s="0" t="n">
        <v>108.96</v>
      </c>
      <c r="CY278" s="0" t="n">
        <v>112.85</v>
      </c>
      <c r="CZ278" s="0" t="n">
        <v>120.94</v>
      </c>
      <c r="DA278" s="0" t="n">
        <v>129.99</v>
      </c>
      <c r="DB278" s="0" t="n">
        <v>136.48</v>
      </c>
      <c r="DC278" s="0" t="n">
        <v>143.42</v>
      </c>
      <c r="DD278" s="0" t="n">
        <v>170.3</v>
      </c>
      <c r="DE278" s="0" t="n">
        <v>152.29</v>
      </c>
      <c r="DF278" s="0" t="n">
        <v>154.5</v>
      </c>
      <c r="DG278" s="0" t="n">
        <v>150.14</v>
      </c>
      <c r="DH278" s="0" t="n">
        <v>154.86</v>
      </c>
      <c r="DI278" s="0" t="n">
        <v>157.49</v>
      </c>
      <c r="DJ278" s="0" t="n">
        <v>139.42</v>
      </c>
      <c r="DK278" s="0" t="n">
        <v>135.92</v>
      </c>
      <c r="DL278" s="0" t="n">
        <v>144.28</v>
      </c>
      <c r="DM278" s="0" t="n">
        <v>142.07</v>
      </c>
      <c r="DN278" s="0" t="n">
        <v>125</v>
      </c>
      <c r="DO278" s="0" t="n">
        <v>125.37</v>
      </c>
      <c r="DP278" s="0" t="n">
        <v>132.1</v>
      </c>
      <c r="DQ278" s="0" t="n">
        <v>132.67</v>
      </c>
      <c r="DR278" s="0" t="n">
        <v>132.48</v>
      </c>
      <c r="DS278" s="0" t="n">
        <v>141.2</v>
      </c>
      <c r="DT278" s="0" t="n">
        <v>131.34</v>
      </c>
      <c r="DU278" s="0" t="n">
        <v>127.1</v>
      </c>
      <c r="DV278" s="0" t="n">
        <v>138.36</v>
      </c>
      <c r="DW278" s="0" t="n">
        <v>116.72</v>
      </c>
      <c r="DX278" s="0" t="n">
        <v>131.75</v>
      </c>
      <c r="DY278" s="0" t="n">
        <v>128.4</v>
      </c>
      <c r="DZ278" s="0" t="n">
        <v>146.34</v>
      </c>
      <c r="EA278" s="0" t="n">
        <v>146.78</v>
      </c>
      <c r="EB278" s="0" t="n">
        <v>146.13</v>
      </c>
      <c r="EC278" s="0" t="n">
        <v>139.59</v>
      </c>
      <c r="ED278" s="0" t="n">
        <v>92.26</v>
      </c>
    </row>
    <row r="279" customFormat="false" ht="14.35" hidden="false" customHeight="false" outlineLevel="0" collapsed="false">
      <c r="A279" s="0" t="s">
        <v>277</v>
      </c>
      <c r="B279" s="0" t="s">
        <v>6</v>
      </c>
      <c r="C279" s="0" t="s">
        <v>6</v>
      </c>
      <c r="D279" s="0" t="s">
        <v>6</v>
      </c>
      <c r="E279" s="0" t="s">
        <v>6</v>
      </c>
      <c r="F279" s="0" t="s">
        <v>6</v>
      </c>
      <c r="G279" s="0" t="s">
        <v>6</v>
      </c>
      <c r="H279" s="0" t="s">
        <v>6</v>
      </c>
      <c r="I279" s="0" t="s">
        <v>6</v>
      </c>
      <c r="J279" s="0" t="s">
        <v>6</v>
      </c>
      <c r="K279" s="0" t="s">
        <v>6</v>
      </c>
      <c r="L279" s="0" t="s">
        <v>6</v>
      </c>
      <c r="M279" s="0" t="s">
        <v>6</v>
      </c>
      <c r="N279" s="0" t="s">
        <v>6</v>
      </c>
      <c r="O279" s="0" t="s">
        <v>6</v>
      </c>
      <c r="P279" s="0" t="s">
        <v>6</v>
      </c>
      <c r="Q279" s="0" t="s">
        <v>6</v>
      </c>
      <c r="R279" s="0" t="n">
        <v>26.8</v>
      </c>
      <c r="S279" s="0" t="n">
        <v>23.31</v>
      </c>
      <c r="T279" s="0" t="n">
        <v>21.94</v>
      </c>
      <c r="U279" s="0" t="n">
        <v>22.23</v>
      </c>
      <c r="V279" s="0" t="n">
        <v>24.15</v>
      </c>
      <c r="W279" s="0" t="n">
        <v>22.97</v>
      </c>
      <c r="X279" s="0" t="n">
        <v>23.94</v>
      </c>
      <c r="Y279" s="0" t="n">
        <v>26.32</v>
      </c>
      <c r="Z279" s="0" t="n">
        <v>27.77</v>
      </c>
      <c r="AA279" s="0" t="n">
        <v>26.78</v>
      </c>
      <c r="AB279" s="0" t="n">
        <v>27.16</v>
      </c>
      <c r="AC279" s="0" t="n">
        <v>24.26</v>
      </c>
      <c r="AD279" s="0" t="n">
        <v>23.97</v>
      </c>
      <c r="AE279" s="0" t="n">
        <v>23.6</v>
      </c>
      <c r="AF279" s="0" t="n">
        <v>26.3</v>
      </c>
      <c r="AG279" s="0" t="n">
        <v>26.19</v>
      </c>
      <c r="AH279" s="0" t="n">
        <v>27.04</v>
      </c>
      <c r="AI279" s="0" t="n">
        <v>26.12</v>
      </c>
      <c r="AJ279" s="0" t="n">
        <v>25.3</v>
      </c>
      <c r="AK279" s="0" t="n">
        <v>28.07</v>
      </c>
      <c r="AL279" s="0" t="n">
        <v>27.61</v>
      </c>
      <c r="AM279" s="0" t="n">
        <v>26.98</v>
      </c>
      <c r="AN279" s="0" t="n">
        <v>25.3</v>
      </c>
      <c r="AO279" s="0" t="n">
        <v>26.94</v>
      </c>
      <c r="AP279" s="0" t="n">
        <v>27.71</v>
      </c>
      <c r="AQ279" s="0" t="n">
        <v>28.93</v>
      </c>
      <c r="AR279" s="0" t="n">
        <v>28.8</v>
      </c>
      <c r="AS279" s="0" t="n">
        <v>29.29</v>
      </c>
      <c r="AT279" s="0" t="n">
        <v>30</v>
      </c>
      <c r="AU279" s="0" t="n">
        <v>30.1</v>
      </c>
      <c r="AV279" s="0" t="n">
        <v>31.87</v>
      </c>
      <c r="AW279" s="0" t="n">
        <v>34.96</v>
      </c>
      <c r="AX279" s="0" t="n">
        <v>35.76</v>
      </c>
      <c r="AY279" s="0" t="n">
        <v>36.96</v>
      </c>
      <c r="AZ279" s="0" t="n">
        <v>39.31</v>
      </c>
      <c r="BA279" s="0" t="n">
        <v>41.49</v>
      </c>
      <c r="BB279" s="0" t="n">
        <v>47.25</v>
      </c>
      <c r="BC279" s="0" t="n">
        <v>49.14</v>
      </c>
      <c r="BD279" s="0" t="n">
        <v>46.11</v>
      </c>
      <c r="BE279" s="0" t="n">
        <v>47.05</v>
      </c>
      <c r="BF279" s="0" t="n">
        <v>50.18</v>
      </c>
      <c r="BG279" s="0" t="n">
        <v>51.7</v>
      </c>
      <c r="BH279" s="0" t="n">
        <v>49.85</v>
      </c>
      <c r="BI279" s="0" t="n">
        <v>56.05</v>
      </c>
      <c r="BJ279" s="0" t="n">
        <v>56.64</v>
      </c>
      <c r="BK279" s="0" t="n">
        <v>50.75</v>
      </c>
      <c r="BL279" s="0" t="n">
        <v>51.55</v>
      </c>
      <c r="BM279" s="0" t="n">
        <v>49.25</v>
      </c>
      <c r="BN279" s="0" t="n">
        <v>46.94</v>
      </c>
      <c r="BO279" s="0" t="n">
        <v>50.36</v>
      </c>
      <c r="BP279" s="0" t="n">
        <v>54.81</v>
      </c>
      <c r="BQ279" s="0" t="n">
        <v>55.615</v>
      </c>
      <c r="BR279" s="0" t="n">
        <v>61.05</v>
      </c>
      <c r="BS279" s="0" t="n">
        <v>62.34</v>
      </c>
      <c r="BT279" s="0" t="n">
        <v>66.14</v>
      </c>
      <c r="BU279" s="0" t="n">
        <v>62.17</v>
      </c>
      <c r="BV279" s="0" t="n">
        <v>59.71</v>
      </c>
      <c r="BW279" s="0" t="n">
        <v>57.23</v>
      </c>
      <c r="BX279" s="0" t="n">
        <v>58.77</v>
      </c>
      <c r="BY279" s="0" t="n">
        <v>58.31</v>
      </c>
      <c r="BZ279" s="0" t="n">
        <v>61.85</v>
      </c>
      <c r="CA279" s="0" t="n">
        <v>63.3</v>
      </c>
      <c r="CB279" s="0" t="n">
        <v>65.99</v>
      </c>
      <c r="CC279" s="0" t="n">
        <v>65.93</v>
      </c>
      <c r="CD279" s="0" t="n">
        <v>69.52</v>
      </c>
      <c r="CE279" s="0" t="n">
        <v>65.34</v>
      </c>
      <c r="CF279" s="0" t="n">
        <v>63.66</v>
      </c>
      <c r="CG279" s="0" t="n">
        <v>62.37</v>
      </c>
      <c r="CH279" s="0" t="n">
        <v>65.11</v>
      </c>
      <c r="CI279" s="0" t="n">
        <v>64.08</v>
      </c>
      <c r="CJ279" s="0" t="n">
        <v>64.33</v>
      </c>
      <c r="CK279" s="0" t="n">
        <v>64.41</v>
      </c>
      <c r="CL279" s="0" t="n">
        <v>68.33</v>
      </c>
      <c r="CM279" s="0" t="n">
        <v>67.1</v>
      </c>
      <c r="CN279" s="0" t="n">
        <v>69.42</v>
      </c>
      <c r="CO279" s="0" t="n">
        <v>66.81</v>
      </c>
      <c r="CP279" s="0" t="n">
        <v>67.94</v>
      </c>
      <c r="CQ279" s="0" t="n">
        <v>76.66</v>
      </c>
      <c r="CR279" s="0" t="n">
        <v>73.83</v>
      </c>
      <c r="CS279" s="0" t="n">
        <v>77.67</v>
      </c>
      <c r="CT279" s="0" t="n">
        <v>79.63</v>
      </c>
      <c r="CU279" s="0" t="n">
        <v>81.53</v>
      </c>
      <c r="CV279" s="0" t="n">
        <v>84.07</v>
      </c>
      <c r="CW279" s="0" t="n">
        <v>89.76</v>
      </c>
      <c r="CX279" s="0" t="n">
        <v>91.94</v>
      </c>
      <c r="CY279" s="0" t="n">
        <v>96.23</v>
      </c>
      <c r="CZ279" s="0" t="n">
        <v>104.73</v>
      </c>
      <c r="DA279" s="0" t="n">
        <v>110.02</v>
      </c>
      <c r="DB279" s="0" t="n">
        <v>114.45</v>
      </c>
      <c r="DC279" s="0" t="n">
        <v>127.62</v>
      </c>
      <c r="DD279" s="0" t="n">
        <v>131.51</v>
      </c>
      <c r="DE279" s="0" t="n">
        <v>110.68</v>
      </c>
      <c r="DF279" s="0" t="n">
        <v>123.82</v>
      </c>
      <c r="DG279" s="0" t="n">
        <v>109.67</v>
      </c>
      <c r="DH279" s="0" t="n">
        <v>106.82</v>
      </c>
      <c r="DI279" s="0" t="n">
        <v>105.6</v>
      </c>
      <c r="DJ279" s="0" t="n">
        <v>103.13</v>
      </c>
      <c r="DK279" s="0" t="n">
        <v>92.49</v>
      </c>
      <c r="DL279" s="0" t="n">
        <v>103.5</v>
      </c>
      <c r="DM279" s="0" t="n">
        <v>100.11</v>
      </c>
      <c r="DN279" s="0" t="n">
        <v>107.6</v>
      </c>
      <c r="DO279" s="0" t="n">
        <v>104.49</v>
      </c>
      <c r="DP279" s="0" t="n">
        <v>91.39</v>
      </c>
      <c r="DQ279" s="0" t="n">
        <v>94</v>
      </c>
      <c r="DR279" s="0" t="n">
        <v>95.66</v>
      </c>
      <c r="DS279" s="0" t="n">
        <v>96.15</v>
      </c>
      <c r="DT279" s="0" t="n">
        <v>103.42</v>
      </c>
      <c r="DU279" s="0" t="n">
        <v>107.7</v>
      </c>
      <c r="DV279" s="0" t="n">
        <v>114.06</v>
      </c>
      <c r="DW279" s="0" t="n">
        <v>119.38</v>
      </c>
      <c r="DX279" s="0" t="n">
        <v>115.06</v>
      </c>
      <c r="DY279" s="0" t="n">
        <v>115.6</v>
      </c>
      <c r="DZ279" s="0" t="n">
        <v>115.88</v>
      </c>
      <c r="EA279" s="0" t="n">
        <v>115.42</v>
      </c>
      <c r="EB279" s="0" t="n">
        <v>115.85</v>
      </c>
      <c r="EC279" s="0" t="n">
        <v>123.53</v>
      </c>
      <c r="ED279" s="0" t="n">
        <v>93.47</v>
      </c>
    </row>
    <row r="280" customFormat="false" ht="14.35" hidden="false" customHeight="false" outlineLevel="0" collapsed="false">
      <c r="A280" s="0" t="s">
        <v>278</v>
      </c>
      <c r="B280" s="0" t="n">
        <v>3.28</v>
      </c>
      <c r="C280" s="0" t="n">
        <v>5.31</v>
      </c>
      <c r="D280" s="0" t="n">
        <v>7.95</v>
      </c>
      <c r="E280" s="0" t="n">
        <v>9.81</v>
      </c>
      <c r="F280" s="0" t="n">
        <v>8.09</v>
      </c>
      <c r="G280" s="0" t="n">
        <v>11.24</v>
      </c>
      <c r="H280" s="0" t="n">
        <v>11.8</v>
      </c>
      <c r="I280" s="0" t="n">
        <v>12.15</v>
      </c>
      <c r="J280" s="0" t="n">
        <v>10.61</v>
      </c>
      <c r="K280" s="0" t="n">
        <v>12.19</v>
      </c>
      <c r="L280" s="0" t="n">
        <v>13.58</v>
      </c>
      <c r="M280" s="0" t="n">
        <v>12.64</v>
      </c>
      <c r="N280" s="0" t="n">
        <v>14.04</v>
      </c>
      <c r="O280" s="0" t="n">
        <v>16.79</v>
      </c>
      <c r="P280" s="0" t="n">
        <v>16.95</v>
      </c>
      <c r="Q280" s="0" t="n">
        <v>14.89</v>
      </c>
      <c r="R280" s="0" t="n">
        <v>13.93</v>
      </c>
      <c r="S280" s="0" t="n">
        <v>16.2</v>
      </c>
      <c r="T280" s="0" t="n">
        <v>18.25</v>
      </c>
      <c r="U280" s="0" t="n">
        <v>19.21</v>
      </c>
      <c r="V280" s="0" t="n">
        <v>19.8</v>
      </c>
      <c r="W280" s="0" t="n">
        <v>20.2</v>
      </c>
      <c r="X280" s="0" t="n">
        <v>21.16</v>
      </c>
      <c r="Y280" s="0" t="n">
        <v>24.53</v>
      </c>
      <c r="Z280" s="0" t="n">
        <v>27.3</v>
      </c>
      <c r="AA280" s="0" t="n">
        <v>27.47</v>
      </c>
      <c r="AB280" s="0" t="n">
        <v>26.37</v>
      </c>
      <c r="AC280" s="0" t="n">
        <v>24.3</v>
      </c>
      <c r="AD280" s="0" t="n">
        <v>23.48</v>
      </c>
      <c r="AE280" s="0" t="n">
        <v>16.62</v>
      </c>
      <c r="AF280" s="0" t="n">
        <v>14.12</v>
      </c>
      <c r="AG280" s="0" t="n">
        <v>15.17</v>
      </c>
      <c r="AH280" s="0" t="n">
        <v>16.32</v>
      </c>
      <c r="AI280" s="0" t="n">
        <v>15.22</v>
      </c>
      <c r="AJ280" s="0" t="n">
        <v>17.43</v>
      </c>
      <c r="AK280" s="0" t="n">
        <v>17.87</v>
      </c>
      <c r="AL280" s="0" t="n">
        <v>19.18</v>
      </c>
      <c r="AM280" s="0" t="n">
        <v>18.86</v>
      </c>
      <c r="AN280" s="0" t="n">
        <v>17.27</v>
      </c>
      <c r="AO280" s="0" t="n">
        <v>16.09</v>
      </c>
      <c r="AP280" s="0" t="n">
        <v>15.41</v>
      </c>
      <c r="AQ280" s="0" t="n">
        <v>17.77</v>
      </c>
      <c r="AR280" s="0" t="n">
        <v>18.35</v>
      </c>
      <c r="AS280" s="0" t="n">
        <v>18.82</v>
      </c>
      <c r="AT280" s="0" t="n">
        <v>17.47</v>
      </c>
      <c r="AU280" s="0" t="n">
        <v>19.69</v>
      </c>
      <c r="AV280" s="0" t="n">
        <v>20.51</v>
      </c>
      <c r="AW280" s="0" t="n">
        <v>24.26</v>
      </c>
      <c r="AX280" s="0" t="n">
        <v>25.31</v>
      </c>
      <c r="AY280" s="0" t="n">
        <v>25.29</v>
      </c>
      <c r="AZ280" s="0" t="n">
        <v>24.1</v>
      </c>
      <c r="BA280" s="0" t="n">
        <v>22.56</v>
      </c>
      <c r="BB280" s="0" t="n">
        <v>24.07</v>
      </c>
      <c r="BC280" s="0" t="n">
        <v>23.3</v>
      </c>
      <c r="BD280" s="0" t="n">
        <v>23.54</v>
      </c>
      <c r="BE280" s="0" t="n">
        <v>22.78</v>
      </c>
      <c r="BF280" s="0" t="n">
        <v>22.03</v>
      </c>
      <c r="BG280" s="0" t="n">
        <v>24.72</v>
      </c>
      <c r="BH280" s="0" t="n">
        <v>26.38</v>
      </c>
      <c r="BI280" s="0" t="n">
        <v>26.68</v>
      </c>
      <c r="BJ280" s="0" t="n">
        <v>27.45</v>
      </c>
      <c r="BK280" s="0" t="n">
        <v>26.27</v>
      </c>
      <c r="BL280" s="0" t="n">
        <v>28.7</v>
      </c>
      <c r="BM280" s="0" t="n">
        <v>29.98</v>
      </c>
      <c r="BN280" s="0" t="n">
        <v>32.55</v>
      </c>
      <c r="BO280" s="0" t="n">
        <v>30.68</v>
      </c>
      <c r="BP280" s="0" t="n">
        <v>30.04</v>
      </c>
      <c r="BQ280" s="0" t="n">
        <v>28.43</v>
      </c>
      <c r="BR280" s="0" t="n">
        <v>32.71</v>
      </c>
      <c r="BS280" s="0" t="n">
        <v>32.79</v>
      </c>
      <c r="BT280" s="0" t="n">
        <v>34.5</v>
      </c>
      <c r="BU280" s="0" t="n">
        <v>35.13</v>
      </c>
      <c r="BV280" s="0" t="n">
        <v>34.99</v>
      </c>
      <c r="BW280" s="0" t="n">
        <v>38.51</v>
      </c>
      <c r="BX280" s="0" t="n">
        <v>37.57</v>
      </c>
      <c r="BY280" s="0" t="n">
        <v>37.29</v>
      </c>
      <c r="BZ280" s="0" t="n">
        <v>37.6</v>
      </c>
      <c r="CA280" s="0" t="n">
        <v>37.54</v>
      </c>
      <c r="CB280" s="0" t="n">
        <v>32.77</v>
      </c>
      <c r="CC280" s="0" t="n">
        <v>33.34</v>
      </c>
      <c r="CD280" s="0" t="n">
        <v>35.1</v>
      </c>
      <c r="CE280" s="0" t="n">
        <v>34.57</v>
      </c>
      <c r="CF280" s="0" t="n">
        <v>30.33</v>
      </c>
      <c r="CG280" s="0" t="n">
        <v>24.34</v>
      </c>
      <c r="CH280" s="0" t="n">
        <v>27.72</v>
      </c>
      <c r="CI280" s="0" t="n">
        <v>29.02</v>
      </c>
      <c r="CJ280" s="0" t="n">
        <v>28.81</v>
      </c>
      <c r="CK280" s="0" t="n">
        <v>29.8</v>
      </c>
      <c r="CL280" s="0" t="n">
        <v>27.53</v>
      </c>
      <c r="CM280" s="0" t="n">
        <v>29.64</v>
      </c>
      <c r="CN280" s="0" t="n">
        <v>28.53</v>
      </c>
      <c r="CO280" s="0" t="n">
        <v>27.03</v>
      </c>
      <c r="CP280" s="0" t="n">
        <v>27.64</v>
      </c>
      <c r="CQ280" s="0" t="n">
        <v>32.35</v>
      </c>
      <c r="CR280" s="0" t="n">
        <v>30.92</v>
      </c>
      <c r="CS280" s="0" t="n">
        <v>34</v>
      </c>
      <c r="CT280" s="0" t="n">
        <v>36.4</v>
      </c>
      <c r="CU280" s="0" t="n">
        <v>33.36</v>
      </c>
      <c r="CV280" s="0" t="n">
        <v>34.7</v>
      </c>
      <c r="CW280" s="0" t="n">
        <v>35.45</v>
      </c>
      <c r="CX280" s="0" t="n">
        <v>36.89</v>
      </c>
      <c r="CY280" s="0" t="n">
        <v>35.77</v>
      </c>
      <c r="CZ280" s="0" t="n">
        <v>37.31</v>
      </c>
      <c r="DA280" s="0" t="n">
        <v>39.28</v>
      </c>
      <c r="DB280" s="0" t="n">
        <v>41.53</v>
      </c>
      <c r="DC280" s="0" t="n">
        <v>43.33</v>
      </c>
      <c r="DD280" s="0" t="n">
        <v>44.89</v>
      </c>
      <c r="DE280" s="0" t="n">
        <v>43.15</v>
      </c>
      <c r="DF280" s="0" t="n">
        <v>47.67</v>
      </c>
      <c r="DG280" s="0" t="n">
        <v>47.21</v>
      </c>
      <c r="DH280" s="0" t="n">
        <v>47.04</v>
      </c>
      <c r="DI280" s="0" t="n">
        <v>48.74</v>
      </c>
      <c r="DJ280" s="0" t="n">
        <v>48.62</v>
      </c>
      <c r="DK280" s="0" t="n">
        <v>46.99</v>
      </c>
      <c r="DL280" s="0" t="n">
        <v>46.46</v>
      </c>
      <c r="DM280" s="0" t="n">
        <v>38.91</v>
      </c>
      <c r="DN280" s="0" t="n">
        <v>42.72</v>
      </c>
      <c r="DO280" s="0" t="n">
        <v>40.81</v>
      </c>
      <c r="DP280" s="0" t="n">
        <v>42.53</v>
      </c>
      <c r="DQ280" s="0" t="n">
        <v>47.83</v>
      </c>
      <c r="DR280" s="0" t="n">
        <v>49.79</v>
      </c>
      <c r="DS280" s="0" t="n">
        <v>52.17</v>
      </c>
      <c r="DT280" s="0" t="n">
        <v>48.71</v>
      </c>
      <c r="DU280" s="0" t="n">
        <v>49.07</v>
      </c>
      <c r="DV280" s="0" t="n">
        <v>52.8</v>
      </c>
      <c r="DW280" s="0" t="n">
        <v>52.51</v>
      </c>
      <c r="DX280" s="0" t="n">
        <v>54.72</v>
      </c>
      <c r="DY280" s="0" t="n">
        <v>51.82</v>
      </c>
      <c r="DZ280" s="0" t="n">
        <v>55.05</v>
      </c>
      <c r="EA280" s="0" t="n">
        <v>58.96</v>
      </c>
      <c r="EB280" s="0" t="n">
        <v>60.24</v>
      </c>
      <c r="EC280" s="0" t="n">
        <v>63.69</v>
      </c>
      <c r="ED280" s="0" t="n">
        <v>44.53</v>
      </c>
    </row>
    <row r="281" customFormat="false" ht="14.35" hidden="false" customHeight="false" outlineLevel="0" collapsed="false">
      <c r="A281" s="0" t="s">
        <v>279</v>
      </c>
      <c r="B281" s="0" t="n">
        <v>4.39</v>
      </c>
      <c r="C281" s="0" t="n">
        <v>4.54</v>
      </c>
      <c r="D281" s="0" t="n">
        <v>4.53</v>
      </c>
      <c r="E281" s="0" t="n">
        <v>4.41</v>
      </c>
      <c r="F281" s="0" t="n">
        <v>4.42</v>
      </c>
      <c r="G281" s="0" t="n">
        <v>4</v>
      </c>
      <c r="H281" s="0" t="n">
        <v>4.4</v>
      </c>
      <c r="I281" s="0" t="n">
        <v>4.39</v>
      </c>
      <c r="J281" s="0" t="n">
        <v>5.29</v>
      </c>
      <c r="K281" s="0" t="n">
        <v>5.64</v>
      </c>
      <c r="L281" s="0" t="n">
        <v>5.66</v>
      </c>
      <c r="M281" s="0" t="n">
        <v>5.19</v>
      </c>
      <c r="N281" s="0" t="n">
        <v>5.69</v>
      </c>
      <c r="O281" s="0" t="n">
        <v>6.16</v>
      </c>
      <c r="P281" s="0" t="n">
        <v>5.66</v>
      </c>
      <c r="Q281" s="0" t="n">
        <v>5.76</v>
      </c>
      <c r="R281" s="0" t="n">
        <v>5.38</v>
      </c>
      <c r="S281" s="0" t="n">
        <v>6.08</v>
      </c>
      <c r="T281" s="0" t="n">
        <v>6.15</v>
      </c>
      <c r="U281" s="0" t="n">
        <v>5.85</v>
      </c>
      <c r="V281" s="0" t="n">
        <v>5.78</v>
      </c>
      <c r="W281" s="0" t="n">
        <v>5.72</v>
      </c>
      <c r="X281" s="0" t="n">
        <v>6.2</v>
      </c>
      <c r="Y281" s="0" t="n">
        <v>6.76</v>
      </c>
      <c r="Z281" s="0" t="n">
        <v>6</v>
      </c>
      <c r="AA281" s="0" t="n">
        <v>6.54</v>
      </c>
      <c r="AB281" s="0" t="n">
        <v>6.57</v>
      </c>
      <c r="AC281" s="0" t="n">
        <v>6.56</v>
      </c>
      <c r="AD281" s="0" t="n">
        <v>6.7</v>
      </c>
      <c r="AE281" s="0" t="n">
        <v>5.94</v>
      </c>
      <c r="AF281" s="0" t="n">
        <v>5.6</v>
      </c>
      <c r="AG281" s="0" t="n">
        <v>5.75</v>
      </c>
      <c r="AH281" s="0" t="n">
        <v>5.9</v>
      </c>
      <c r="AI281" s="0" t="n">
        <v>5.9</v>
      </c>
      <c r="AJ281" s="0" t="n">
        <v>6.4</v>
      </c>
      <c r="AK281" s="0" t="n">
        <v>6.38</v>
      </c>
      <c r="AL281" s="0" t="n">
        <v>7.27</v>
      </c>
      <c r="AM281" s="0" t="n">
        <v>7.49</v>
      </c>
      <c r="AN281" s="0" t="n">
        <v>7.7</v>
      </c>
      <c r="AO281" s="0" t="n">
        <v>7.22</v>
      </c>
      <c r="AP281" s="0" t="n">
        <v>7.48</v>
      </c>
      <c r="AQ281" s="0" t="n">
        <v>7.48</v>
      </c>
      <c r="AR281" s="0" t="n">
        <v>7.52</v>
      </c>
      <c r="AS281" s="0" t="n">
        <v>7.35</v>
      </c>
      <c r="AT281" s="0" t="n">
        <v>7.43</v>
      </c>
      <c r="AU281" s="0" t="n">
        <v>8.56</v>
      </c>
      <c r="AV281" s="0" t="n">
        <v>9.17</v>
      </c>
      <c r="AW281" s="0" t="n">
        <v>11.13</v>
      </c>
      <c r="AX281" s="0" t="n">
        <v>11.74</v>
      </c>
      <c r="AY281" s="0" t="n">
        <v>12.27</v>
      </c>
      <c r="AZ281" s="0" t="n">
        <v>13.12</v>
      </c>
      <c r="BA281" s="0" t="n">
        <v>12.23</v>
      </c>
      <c r="BB281" s="0" t="n">
        <v>13.54</v>
      </c>
      <c r="BC281" s="0" t="n">
        <v>14.84</v>
      </c>
      <c r="BD281" s="0" t="n">
        <v>14.17</v>
      </c>
      <c r="BE281" s="0" t="n">
        <v>13.75</v>
      </c>
      <c r="BF281" s="0" t="n">
        <v>15.57</v>
      </c>
      <c r="BG281" s="0" t="n">
        <v>16.02</v>
      </c>
      <c r="BH281" s="0" t="n">
        <v>15.94</v>
      </c>
      <c r="BI281" s="0" t="n">
        <v>16.36</v>
      </c>
      <c r="BJ281" s="0" t="n">
        <v>18.8</v>
      </c>
      <c r="BK281" s="0" t="n">
        <v>19.58</v>
      </c>
      <c r="BL281" s="0" t="n">
        <v>21.03</v>
      </c>
      <c r="BM281" s="0" t="n">
        <v>21.14</v>
      </c>
      <c r="BN281" s="0" t="n">
        <v>21.69</v>
      </c>
      <c r="BO281" s="0" t="n">
        <v>22.83</v>
      </c>
      <c r="BP281" s="0" t="n">
        <v>22.81</v>
      </c>
      <c r="BQ281" s="0" t="n">
        <v>21.71</v>
      </c>
      <c r="BR281" s="0" t="n">
        <v>24</v>
      </c>
      <c r="BS281" s="0" t="n">
        <v>23.32</v>
      </c>
      <c r="BT281" s="0" t="n">
        <v>23.52</v>
      </c>
      <c r="BU281" s="0" t="n">
        <v>25.98</v>
      </c>
      <c r="BV281" s="0" t="n">
        <v>27.63</v>
      </c>
      <c r="BW281" s="0" t="n">
        <v>29.68</v>
      </c>
      <c r="BX281" s="0" t="n">
        <v>30.2</v>
      </c>
      <c r="BY281" s="0" t="n">
        <v>29.1</v>
      </c>
      <c r="BZ281" s="0" t="n">
        <v>32.55</v>
      </c>
      <c r="CA281" s="0" t="n">
        <v>36.71</v>
      </c>
      <c r="CB281" s="0" t="n">
        <v>36.8</v>
      </c>
      <c r="CC281" s="0" t="n">
        <v>33.85</v>
      </c>
      <c r="CD281" s="0" t="n">
        <v>42.95</v>
      </c>
      <c r="CE281" s="0" t="n">
        <v>44.35</v>
      </c>
      <c r="CF281" s="0" t="n">
        <v>43.66</v>
      </c>
      <c r="CG281" s="0" t="n">
        <v>37.35</v>
      </c>
      <c r="CH281" s="0" t="n">
        <v>46.16</v>
      </c>
      <c r="CI281" s="0" t="n">
        <v>44.89</v>
      </c>
      <c r="CJ281" s="0" t="n">
        <v>44.3</v>
      </c>
      <c r="CK281" s="0" t="n">
        <v>46.63</v>
      </c>
      <c r="CL281" s="0" t="n">
        <v>44.95</v>
      </c>
      <c r="CM281" s="0" t="n">
        <v>47.9</v>
      </c>
      <c r="CN281" s="0" t="n">
        <v>49.6</v>
      </c>
      <c r="CO281" s="0" t="n">
        <v>48.78</v>
      </c>
      <c r="CP281" s="0" t="n">
        <v>45.5</v>
      </c>
      <c r="CQ281" s="0" t="n">
        <v>43.95</v>
      </c>
      <c r="CR281" s="0" t="n">
        <v>51.21</v>
      </c>
      <c r="CS281" s="0" t="n">
        <v>53.57</v>
      </c>
      <c r="CT281" s="0" t="n">
        <v>58.81</v>
      </c>
      <c r="CU281" s="0" t="n">
        <v>58.97</v>
      </c>
      <c r="CV281" s="0" t="n">
        <v>60.7</v>
      </c>
      <c r="CW281" s="0" t="n">
        <v>67.4</v>
      </c>
      <c r="CX281" s="0" t="n">
        <v>61.7</v>
      </c>
      <c r="CY281" s="0" t="n">
        <v>56.81</v>
      </c>
      <c r="CZ281" s="0" t="n">
        <v>57.14</v>
      </c>
      <c r="DA281" s="0" t="n">
        <v>63.96</v>
      </c>
      <c r="DB281" s="0" t="n">
        <v>59.15</v>
      </c>
      <c r="DC281" s="0" t="n">
        <v>59.4</v>
      </c>
      <c r="DD281" s="0" t="n">
        <v>57.25</v>
      </c>
      <c r="DE281" s="0" t="n">
        <v>56.26</v>
      </c>
      <c r="DF281" s="0" t="n">
        <v>66.87</v>
      </c>
      <c r="DG281" s="0" t="n">
        <v>64.22</v>
      </c>
      <c r="DH281" s="0" t="n">
        <v>62.83</v>
      </c>
      <c r="DI281" s="0" t="n">
        <v>65.28</v>
      </c>
      <c r="DJ281" s="0" t="n">
        <v>64.84</v>
      </c>
      <c r="DK281" s="0" t="n">
        <v>62.81</v>
      </c>
      <c r="DL281" s="0" t="n">
        <v>62.96</v>
      </c>
      <c r="DM281" s="0" t="n">
        <v>55.09</v>
      </c>
      <c r="DN281" s="0" t="n">
        <v>52.68</v>
      </c>
      <c r="DO281" s="0" t="n">
        <v>53.49</v>
      </c>
      <c r="DP281" s="0" t="n">
        <v>52.77</v>
      </c>
      <c r="DQ281" s="0" t="n">
        <v>58.34</v>
      </c>
      <c r="DR281" s="0" t="n">
        <v>54.66</v>
      </c>
      <c r="DS281" s="0" t="n">
        <v>55.09</v>
      </c>
      <c r="DT281" s="0" t="n">
        <v>55.94</v>
      </c>
      <c r="DU281" s="0" t="n">
        <v>64.19</v>
      </c>
      <c r="DV281" s="0" t="n">
        <v>66.08</v>
      </c>
      <c r="DW281" s="0" t="n">
        <v>59.8</v>
      </c>
      <c r="DX281" s="0" t="n">
        <v>56.95</v>
      </c>
      <c r="DY281" s="0" t="n">
        <v>53.06</v>
      </c>
      <c r="DZ281" s="0" t="n">
        <v>56.47</v>
      </c>
      <c r="EA281" s="0" t="n">
        <v>57.08</v>
      </c>
      <c r="EB281" s="0" t="n">
        <v>56.66</v>
      </c>
      <c r="EC281" s="0" t="n">
        <v>58.99</v>
      </c>
      <c r="ED281" s="0" t="n">
        <v>37.67</v>
      </c>
    </row>
    <row r="282" customFormat="false" ht="14.35" hidden="false" customHeight="false" outlineLevel="0" collapsed="false">
      <c r="A282" s="0" t="s">
        <v>280</v>
      </c>
      <c r="B282" s="0" t="s">
        <v>6</v>
      </c>
      <c r="C282" s="0" t="s">
        <v>6</v>
      </c>
      <c r="D282" s="0" t="s">
        <v>6</v>
      </c>
      <c r="E282" s="0" t="s">
        <v>6</v>
      </c>
      <c r="F282" s="0" t="s">
        <v>6</v>
      </c>
      <c r="G282" s="0" t="s">
        <v>6</v>
      </c>
      <c r="H282" s="0" t="s">
        <v>6</v>
      </c>
      <c r="I282" s="0" t="s">
        <v>6</v>
      </c>
      <c r="J282" s="0" t="s">
        <v>6</v>
      </c>
      <c r="K282" s="0" t="s">
        <v>6</v>
      </c>
      <c r="L282" s="0" t="s">
        <v>6</v>
      </c>
      <c r="M282" s="0" t="s">
        <v>6</v>
      </c>
      <c r="N282" s="0" t="s">
        <v>6</v>
      </c>
      <c r="O282" s="0" t="s">
        <v>6</v>
      </c>
      <c r="P282" s="0" t="s">
        <v>6</v>
      </c>
      <c r="Q282" s="0" t="s">
        <v>6</v>
      </c>
      <c r="R282" s="0" t="s">
        <v>6</v>
      </c>
      <c r="S282" s="0" t="s">
        <v>6</v>
      </c>
      <c r="T282" s="0" t="s">
        <v>6</v>
      </c>
      <c r="U282" s="0" t="s">
        <v>6</v>
      </c>
      <c r="V282" s="0" t="s">
        <v>6</v>
      </c>
      <c r="W282" s="0" t="s">
        <v>6</v>
      </c>
      <c r="X282" s="0" t="s">
        <v>6</v>
      </c>
      <c r="Y282" s="0" t="s">
        <v>6</v>
      </c>
      <c r="Z282" s="0" t="s">
        <v>6</v>
      </c>
      <c r="AA282" s="0" t="s">
        <v>6</v>
      </c>
      <c r="AB282" s="0" t="s">
        <v>6</v>
      </c>
      <c r="AC282" s="0" t="s">
        <v>6</v>
      </c>
      <c r="AD282" s="0" t="s">
        <v>6</v>
      </c>
      <c r="AE282" s="0" t="s">
        <v>6</v>
      </c>
      <c r="AF282" s="0" t="s">
        <v>6</v>
      </c>
      <c r="AG282" s="0" t="s">
        <v>6</v>
      </c>
      <c r="AH282" s="0" t="s">
        <v>6</v>
      </c>
      <c r="AI282" s="0" t="s">
        <v>6</v>
      </c>
      <c r="AJ282" s="0" t="s">
        <v>6</v>
      </c>
      <c r="AK282" s="0" t="s">
        <v>6</v>
      </c>
      <c r="AL282" s="0" t="s">
        <v>6</v>
      </c>
      <c r="AM282" s="0" t="s">
        <v>6</v>
      </c>
      <c r="AN282" s="0" t="s">
        <v>6</v>
      </c>
      <c r="AO282" s="0" t="s">
        <v>6</v>
      </c>
      <c r="AP282" s="0" t="s">
        <v>6</v>
      </c>
      <c r="AQ282" s="0" t="s">
        <v>6</v>
      </c>
      <c r="AR282" s="0" t="s">
        <v>6</v>
      </c>
      <c r="AS282" s="0" t="s">
        <v>6</v>
      </c>
      <c r="AT282" s="0" t="s">
        <v>6</v>
      </c>
      <c r="AU282" s="0" t="s">
        <v>6</v>
      </c>
      <c r="AV282" s="0" t="s">
        <v>6</v>
      </c>
      <c r="AW282" s="0" t="s">
        <v>6</v>
      </c>
      <c r="AX282" s="0" t="s">
        <v>6</v>
      </c>
      <c r="AY282" s="0" t="s">
        <v>6</v>
      </c>
      <c r="AZ282" s="0" t="s">
        <v>6</v>
      </c>
      <c r="BA282" s="0" t="s">
        <v>6</v>
      </c>
      <c r="BB282" s="0" t="s">
        <v>6</v>
      </c>
      <c r="BC282" s="0" t="s">
        <v>6</v>
      </c>
      <c r="BD282" s="0" t="s">
        <v>6</v>
      </c>
      <c r="BE282" s="0" t="s">
        <v>6</v>
      </c>
      <c r="BF282" s="0" t="s">
        <v>6</v>
      </c>
      <c r="BG282" s="0" t="s">
        <v>6</v>
      </c>
      <c r="BH282" s="0" t="s">
        <v>6</v>
      </c>
      <c r="BI282" s="0" t="s">
        <v>6</v>
      </c>
      <c r="BJ282" s="0" t="s">
        <v>6</v>
      </c>
      <c r="BK282" s="0" t="s">
        <v>6</v>
      </c>
      <c r="BL282" s="0" t="s">
        <v>6</v>
      </c>
      <c r="BM282" s="0" t="s">
        <v>6</v>
      </c>
      <c r="BN282" s="0" t="s">
        <v>6</v>
      </c>
      <c r="BO282" s="0" t="s">
        <v>6</v>
      </c>
      <c r="BP282" s="0" t="s">
        <v>6</v>
      </c>
      <c r="BQ282" s="0" t="n">
        <v>26</v>
      </c>
      <c r="BR282" s="0" t="n">
        <v>40.02</v>
      </c>
      <c r="BS282" s="0" t="n">
        <v>40.01</v>
      </c>
      <c r="BT282" s="0" t="n">
        <v>41.55</v>
      </c>
      <c r="BU282" s="0" t="n">
        <v>46.08</v>
      </c>
      <c r="BV282" s="0" t="n">
        <v>46.8</v>
      </c>
      <c r="BW282" s="0" t="n">
        <v>47.7</v>
      </c>
      <c r="BX282" s="0" t="n">
        <v>53.41</v>
      </c>
      <c r="BY282" s="0" t="n">
        <v>50.62</v>
      </c>
      <c r="BZ282" s="0" t="n">
        <v>53.29</v>
      </c>
      <c r="CA282" s="0" t="n">
        <v>50.39</v>
      </c>
      <c r="CB282" s="0" t="n">
        <v>51.57</v>
      </c>
      <c r="CC282" s="0" t="n">
        <v>50.03</v>
      </c>
      <c r="CD282" s="0" t="n">
        <v>47.75</v>
      </c>
      <c r="CE282" s="0" t="n">
        <v>46.14</v>
      </c>
      <c r="CF282" s="0" t="n">
        <v>44.54</v>
      </c>
      <c r="CG282" s="0" t="n">
        <v>42.21</v>
      </c>
      <c r="CH282" s="0" t="n">
        <v>45.36</v>
      </c>
      <c r="CI282" s="0" t="n">
        <v>46.65</v>
      </c>
      <c r="CJ282" s="0" t="n">
        <v>51.94</v>
      </c>
      <c r="CK282" s="0" t="n">
        <v>57.04</v>
      </c>
      <c r="CL282" s="0" t="n">
        <v>57.2</v>
      </c>
      <c r="CM282" s="0" t="n">
        <v>58.44</v>
      </c>
      <c r="CN282" s="0" t="n">
        <v>56.67</v>
      </c>
      <c r="CO282" s="0" t="n">
        <v>54.99</v>
      </c>
      <c r="CP282" s="0" t="n">
        <v>55.89</v>
      </c>
      <c r="CQ282" s="0" t="n">
        <v>58.96</v>
      </c>
      <c r="CR282" s="0" t="n">
        <v>60.3</v>
      </c>
      <c r="CS282" s="0" t="n">
        <v>65.19</v>
      </c>
      <c r="CT282" s="0" t="n">
        <v>66.54</v>
      </c>
      <c r="CU282" s="0" t="n">
        <v>64.69</v>
      </c>
      <c r="CV282" s="0" t="n">
        <v>61.98</v>
      </c>
      <c r="CW282" s="0" t="n">
        <v>60.47</v>
      </c>
      <c r="CX282" s="0" t="n">
        <v>62.66</v>
      </c>
      <c r="CY282" s="0" t="n">
        <v>61.29</v>
      </c>
      <c r="CZ282" s="0" t="n">
        <v>61.27</v>
      </c>
      <c r="DA282" s="0" t="n">
        <v>64.96</v>
      </c>
      <c r="DB282" s="0" t="n">
        <v>63.4</v>
      </c>
      <c r="DC282" s="0" t="n">
        <v>70.18</v>
      </c>
      <c r="DD282" s="0" t="n">
        <v>75.77</v>
      </c>
      <c r="DE282" s="0" t="n">
        <v>70.81</v>
      </c>
      <c r="DF282" s="0" t="n">
        <v>70.79</v>
      </c>
      <c r="DG282" s="0" t="n">
        <v>64.45</v>
      </c>
      <c r="DH282" s="0" t="n">
        <v>64.47</v>
      </c>
      <c r="DI282" s="0" t="n">
        <v>65.35</v>
      </c>
      <c r="DJ282" s="0" t="n">
        <v>67.25</v>
      </c>
      <c r="DK282" s="0" t="n">
        <v>64</v>
      </c>
      <c r="DL282" s="0" t="n">
        <v>61.9</v>
      </c>
      <c r="DM282" s="0" t="n">
        <v>56.61</v>
      </c>
      <c r="DN282" s="0" t="n">
        <v>49.79</v>
      </c>
      <c r="DO282" s="0" t="n">
        <v>48.64</v>
      </c>
      <c r="DP282" s="0" t="n">
        <v>50.04</v>
      </c>
      <c r="DQ282" s="0" t="n">
        <v>56.24</v>
      </c>
      <c r="DR282" s="0" t="n">
        <v>58</v>
      </c>
      <c r="DS282" s="0" t="n">
        <v>59.67</v>
      </c>
      <c r="DT282" s="0" t="n">
        <v>52.46</v>
      </c>
      <c r="DU282" s="0" t="n">
        <v>49.16</v>
      </c>
      <c r="DV282" s="0" t="n">
        <v>50.68</v>
      </c>
      <c r="DW282" s="0" t="n">
        <v>46.78</v>
      </c>
      <c r="DX282" s="0" t="n">
        <v>47.13</v>
      </c>
      <c r="DY282" s="0" t="n">
        <v>46.48</v>
      </c>
      <c r="DZ282" s="0" t="n">
        <v>51.8</v>
      </c>
      <c r="EA282" s="0" t="n">
        <v>54.57</v>
      </c>
      <c r="EB282" s="0" t="n">
        <v>55.63</v>
      </c>
      <c r="EC282" s="0" t="n">
        <v>52.3</v>
      </c>
      <c r="ED282" s="0" t="n">
        <v>38.12</v>
      </c>
    </row>
    <row r="283" customFormat="false" ht="14.35" hidden="false" customHeight="false" outlineLevel="0" collapsed="false">
      <c r="A283" s="0" t="s">
        <v>281</v>
      </c>
      <c r="B283" s="0" t="s">
        <v>6</v>
      </c>
      <c r="C283" s="0" t="s">
        <v>6</v>
      </c>
      <c r="D283" s="0" t="s">
        <v>6</v>
      </c>
      <c r="E283" s="0" t="s">
        <v>6</v>
      </c>
      <c r="F283" s="0" t="s">
        <v>6</v>
      </c>
      <c r="G283" s="0" t="s">
        <v>6</v>
      </c>
      <c r="H283" s="0" t="s">
        <v>6</v>
      </c>
      <c r="I283" s="0" t="s">
        <v>6</v>
      </c>
      <c r="J283" s="0" t="s">
        <v>6</v>
      </c>
      <c r="K283" s="0" t="s">
        <v>6</v>
      </c>
      <c r="L283" s="0" t="s">
        <v>6</v>
      </c>
      <c r="M283" s="0" t="s">
        <v>6</v>
      </c>
      <c r="N283" s="0" t="s">
        <v>6</v>
      </c>
      <c r="O283" s="0" t="s">
        <v>6</v>
      </c>
      <c r="P283" s="0" t="s">
        <v>6</v>
      </c>
      <c r="Q283" s="0" t="s">
        <v>6</v>
      </c>
      <c r="R283" s="0" t="s">
        <v>6</v>
      </c>
      <c r="S283" s="0" t="s">
        <v>6</v>
      </c>
      <c r="T283" s="0" t="s">
        <v>6</v>
      </c>
      <c r="U283" s="0" t="s">
        <v>6</v>
      </c>
      <c r="V283" s="0" t="s">
        <v>6</v>
      </c>
      <c r="W283" s="0" t="s">
        <v>6</v>
      </c>
      <c r="X283" s="0" t="s">
        <v>6</v>
      </c>
      <c r="Y283" s="0" t="s">
        <v>6</v>
      </c>
      <c r="Z283" s="0" t="s">
        <v>6</v>
      </c>
      <c r="AA283" s="0" t="s">
        <v>6</v>
      </c>
      <c r="AB283" s="0" t="s">
        <v>6</v>
      </c>
      <c r="AC283" s="0" t="s">
        <v>6</v>
      </c>
      <c r="AD283" s="0" t="s">
        <v>6</v>
      </c>
      <c r="AE283" s="0" t="s">
        <v>6</v>
      </c>
      <c r="AF283" s="0" t="s">
        <v>6</v>
      </c>
      <c r="AG283" s="0" t="s">
        <v>6</v>
      </c>
      <c r="AH283" s="0" t="s">
        <v>6</v>
      </c>
      <c r="AI283" s="0" t="s">
        <v>6</v>
      </c>
      <c r="AJ283" s="0" t="s">
        <v>6</v>
      </c>
      <c r="AK283" s="0" t="s">
        <v>6</v>
      </c>
      <c r="AL283" s="0" t="s">
        <v>6</v>
      </c>
      <c r="AM283" s="0" t="s">
        <v>6</v>
      </c>
      <c r="AN283" s="0" t="s">
        <v>6</v>
      </c>
      <c r="AO283" s="0" t="s">
        <v>6</v>
      </c>
      <c r="AP283" s="0" t="s">
        <v>6</v>
      </c>
      <c r="AQ283" s="0" t="s">
        <v>6</v>
      </c>
      <c r="AR283" s="0" t="s">
        <v>6</v>
      </c>
      <c r="AS283" s="0" t="s">
        <v>6</v>
      </c>
      <c r="AT283" s="0" t="s">
        <v>6</v>
      </c>
      <c r="AU283" s="0" t="s">
        <v>6</v>
      </c>
      <c r="AV283" s="0" t="s">
        <v>6</v>
      </c>
      <c r="AW283" s="0" t="s">
        <v>6</v>
      </c>
      <c r="AX283" s="0" t="s">
        <v>6</v>
      </c>
      <c r="AY283" s="0" t="s">
        <v>6</v>
      </c>
      <c r="AZ283" s="0" t="s">
        <v>6</v>
      </c>
      <c r="BA283" s="0" t="s">
        <v>6</v>
      </c>
      <c r="BB283" s="0" t="n">
        <v>19.51</v>
      </c>
      <c r="BC283" s="0" t="n">
        <v>23.16</v>
      </c>
      <c r="BD283" s="0" t="n">
        <v>23.09</v>
      </c>
      <c r="BE283" s="0" t="n">
        <v>22.99</v>
      </c>
      <c r="BF283" s="0" t="n">
        <v>21.09</v>
      </c>
      <c r="BG283" s="0" t="n">
        <v>22.55</v>
      </c>
      <c r="BH283" s="0" t="n">
        <v>24.88</v>
      </c>
      <c r="BI283" s="0" t="n">
        <v>23.67</v>
      </c>
      <c r="BJ283" s="0" t="n">
        <v>25.39</v>
      </c>
      <c r="BK283" s="0" t="n">
        <v>27.39</v>
      </c>
      <c r="BL283" s="0" t="n">
        <v>30.02</v>
      </c>
      <c r="BM283" s="0" t="n">
        <v>30.3</v>
      </c>
      <c r="BN283" s="0" t="n">
        <v>31.48</v>
      </c>
      <c r="BO283" s="0" t="n">
        <v>31.27</v>
      </c>
      <c r="BP283" s="0" t="n">
        <v>31.375</v>
      </c>
      <c r="BQ283" s="0" t="n">
        <v>29.01</v>
      </c>
      <c r="BR283" s="0" t="n">
        <v>32.47</v>
      </c>
      <c r="BS283" s="0" t="n">
        <v>34.33</v>
      </c>
      <c r="BT283" s="0" t="n">
        <v>35.71</v>
      </c>
      <c r="BU283" s="0" t="n">
        <v>36.4</v>
      </c>
      <c r="BV283" s="0" t="n">
        <v>35.57</v>
      </c>
      <c r="BW283" s="0" t="n">
        <v>38.42</v>
      </c>
      <c r="BX283" s="0" t="n">
        <v>36.93</v>
      </c>
      <c r="BY283" s="0" t="n">
        <v>36.72</v>
      </c>
      <c r="BZ283" s="0" t="n">
        <v>33.94</v>
      </c>
      <c r="CA283" s="0" t="n">
        <v>38.9</v>
      </c>
      <c r="CB283" s="0" t="n">
        <v>41.1</v>
      </c>
      <c r="CC283" s="0" t="n">
        <v>43.04</v>
      </c>
      <c r="CD283" s="0" t="n">
        <v>42.61</v>
      </c>
      <c r="CE283" s="0" t="n">
        <v>42.82</v>
      </c>
      <c r="CF283" s="0" t="n">
        <v>40.14</v>
      </c>
      <c r="CG283" s="0" t="n">
        <v>34.31</v>
      </c>
      <c r="CH283" s="0" t="n">
        <v>40.64</v>
      </c>
      <c r="CI283" s="0" t="n">
        <v>41.63</v>
      </c>
      <c r="CJ283" s="0" t="n">
        <v>41.62</v>
      </c>
      <c r="CK283" s="0" t="n">
        <v>42.81</v>
      </c>
      <c r="CL283" s="0" t="n">
        <v>41</v>
      </c>
      <c r="CM283" s="0" t="n">
        <v>45.29</v>
      </c>
      <c r="CN283" s="0" t="n">
        <v>44.28</v>
      </c>
      <c r="CO283" s="0" t="n">
        <v>44.65</v>
      </c>
      <c r="CP283" s="0" t="n">
        <v>46.49</v>
      </c>
      <c r="CQ283" s="0" t="n">
        <v>53.05</v>
      </c>
      <c r="CR283" s="0" t="n">
        <v>52.74</v>
      </c>
      <c r="CS283" s="0" t="n">
        <v>58.71</v>
      </c>
      <c r="CT283" s="0" t="n">
        <v>59.2</v>
      </c>
      <c r="CU283" s="0" t="n">
        <v>56.71</v>
      </c>
      <c r="CV283" s="0" t="n">
        <v>58.73</v>
      </c>
      <c r="CW283" s="0" t="n">
        <v>60.98</v>
      </c>
      <c r="CX283" s="0" t="n">
        <v>63.45</v>
      </c>
      <c r="CY283" s="0" t="n">
        <v>61.06</v>
      </c>
      <c r="CZ283" s="0" t="n">
        <v>60.52</v>
      </c>
      <c r="DA283" s="0" t="n">
        <v>68.95</v>
      </c>
      <c r="DB283" s="0" t="n">
        <v>67.26</v>
      </c>
      <c r="DC283" s="0" t="n">
        <v>70.19</v>
      </c>
      <c r="DD283" s="0" t="n">
        <v>72.88</v>
      </c>
      <c r="DE283" s="0" t="n">
        <v>68.31</v>
      </c>
      <c r="DF283" s="0" t="n">
        <v>75.32</v>
      </c>
      <c r="DG283" s="0" t="n">
        <v>70.07</v>
      </c>
      <c r="DH283" s="0" t="n">
        <v>78.64</v>
      </c>
      <c r="DI283" s="0" t="n">
        <v>84.41</v>
      </c>
      <c r="DJ283" s="0" t="n">
        <v>85.1</v>
      </c>
      <c r="DK283" s="0" t="n">
        <v>84.65</v>
      </c>
      <c r="DL283" s="0" t="n">
        <v>88.98</v>
      </c>
      <c r="DM283" s="0" t="n">
        <v>82.37</v>
      </c>
      <c r="DN283" s="0" t="n">
        <v>89.19</v>
      </c>
      <c r="DO283" s="0" t="n">
        <v>91.55</v>
      </c>
      <c r="DP283" s="0" t="n">
        <v>80.59</v>
      </c>
      <c r="DQ283" s="0" t="n">
        <v>92.72</v>
      </c>
      <c r="DR283" s="0" t="n">
        <v>95.99</v>
      </c>
      <c r="DS283" s="0" t="n">
        <v>107</v>
      </c>
      <c r="DT283" s="0" t="n">
        <v>106.55</v>
      </c>
      <c r="DU283" s="0" t="n">
        <v>105.37</v>
      </c>
      <c r="DV283" s="0" t="n">
        <v>116.22</v>
      </c>
      <c r="DW283" s="0" t="n">
        <v>112.36</v>
      </c>
      <c r="DX283" s="0" t="n">
        <v>114.32</v>
      </c>
      <c r="DY283" s="0" t="n">
        <v>124.41</v>
      </c>
      <c r="DZ283" s="0" t="n">
        <v>133.82</v>
      </c>
      <c r="EA283" s="0" t="n">
        <v>136.8</v>
      </c>
      <c r="EB283" s="0" t="n">
        <v>142.36</v>
      </c>
      <c r="EC283" s="0" t="n">
        <v>136.59</v>
      </c>
      <c r="ED283" s="0" t="n">
        <v>91.47</v>
      </c>
    </row>
    <row r="284" customFormat="false" ht="14.35" hidden="false" customHeight="false" outlineLevel="0" collapsed="false">
      <c r="A284" s="0" t="s">
        <v>282</v>
      </c>
      <c r="B284" s="0" t="n">
        <v>11.25</v>
      </c>
      <c r="C284" s="0" t="n">
        <v>17.59</v>
      </c>
      <c r="D284" s="0" t="n">
        <v>20.6</v>
      </c>
      <c r="E284" s="0" t="n">
        <v>23.61</v>
      </c>
      <c r="F284" s="0" t="n">
        <v>20.81</v>
      </c>
      <c r="G284" s="0" t="n">
        <v>27.18</v>
      </c>
      <c r="H284" s="0" t="n">
        <v>26.63</v>
      </c>
      <c r="I284" s="0" t="n">
        <v>25.38</v>
      </c>
      <c r="J284" s="0" t="n">
        <v>28.8</v>
      </c>
      <c r="K284" s="0" t="n">
        <v>32.2</v>
      </c>
      <c r="L284" s="0" t="n">
        <v>33.08</v>
      </c>
      <c r="M284" s="0" t="n">
        <v>29.82</v>
      </c>
      <c r="N284" s="0" t="n">
        <v>32.81</v>
      </c>
      <c r="O284" s="0" t="n">
        <v>33.58</v>
      </c>
      <c r="P284" s="0" t="n">
        <v>30.26</v>
      </c>
      <c r="Q284" s="0" t="n">
        <v>27.98</v>
      </c>
      <c r="R284" s="0" t="n">
        <v>26.43</v>
      </c>
      <c r="S284" s="0" t="n">
        <v>27.25</v>
      </c>
      <c r="T284" s="0" t="n">
        <v>29</v>
      </c>
      <c r="U284" s="0" t="n">
        <v>34.24</v>
      </c>
      <c r="V284" s="0" t="n">
        <v>36.73</v>
      </c>
      <c r="W284" s="0" t="n">
        <v>39.17</v>
      </c>
      <c r="X284" s="0" t="n">
        <v>43.56</v>
      </c>
      <c r="Y284" s="0" t="n">
        <v>43.8</v>
      </c>
      <c r="Z284" s="0" t="n">
        <v>40.01</v>
      </c>
      <c r="AA284" s="0" t="n">
        <v>44.17</v>
      </c>
      <c r="AB284" s="0" t="n">
        <v>51.21</v>
      </c>
      <c r="AC284" s="0" t="n">
        <v>46.65</v>
      </c>
      <c r="AD284" s="0" t="n">
        <v>53.04</v>
      </c>
      <c r="AE284" s="0" t="n">
        <v>43.79</v>
      </c>
      <c r="AF284" s="0" t="n">
        <v>40.92</v>
      </c>
      <c r="AG284" s="0" t="n">
        <v>39.65</v>
      </c>
      <c r="AH284" s="0" t="n">
        <v>44.05</v>
      </c>
      <c r="AI284" s="0" t="n">
        <v>42.59</v>
      </c>
      <c r="AJ284" s="0" t="n">
        <v>47.19</v>
      </c>
      <c r="AK284" s="0" t="n">
        <v>49.99</v>
      </c>
      <c r="AL284" s="0" t="n">
        <v>45.69</v>
      </c>
      <c r="AM284" s="0" t="n">
        <v>47.07</v>
      </c>
      <c r="AN284" s="0" t="n">
        <v>45</v>
      </c>
      <c r="AO284" s="0" t="n">
        <v>38.26</v>
      </c>
      <c r="AP284" s="0" t="n">
        <v>33.45</v>
      </c>
      <c r="AQ284" s="0" t="n">
        <v>40.69</v>
      </c>
      <c r="AR284" s="0" t="n">
        <v>39.51</v>
      </c>
      <c r="AS284" s="0" t="n">
        <v>35.31</v>
      </c>
      <c r="AT284" s="0" t="n">
        <v>38.51</v>
      </c>
      <c r="AU284" s="0" t="n">
        <v>43.03</v>
      </c>
      <c r="AV284" s="0" t="n">
        <v>46.64</v>
      </c>
      <c r="AW284" s="0" t="n">
        <v>49.14</v>
      </c>
      <c r="AX284" s="0" t="n">
        <v>48.32</v>
      </c>
      <c r="AY284" s="0" t="n">
        <v>43.96</v>
      </c>
      <c r="AZ284" s="0" t="n">
        <v>48.27</v>
      </c>
      <c r="BA284" s="0" t="n">
        <v>47.02</v>
      </c>
      <c r="BB284" s="0" t="n">
        <v>47.68</v>
      </c>
      <c r="BC284" s="0" t="n">
        <v>48.92</v>
      </c>
      <c r="BD284" s="0" t="n">
        <v>49.09</v>
      </c>
      <c r="BE284" s="0" t="n">
        <v>52.91</v>
      </c>
      <c r="BF284" s="0" t="n">
        <v>57.53</v>
      </c>
      <c r="BG284" s="0" t="n">
        <v>55</v>
      </c>
      <c r="BH284" s="0" t="n">
        <v>54.15</v>
      </c>
      <c r="BI284" s="0" t="n">
        <v>52.24</v>
      </c>
      <c r="BJ284" s="0" t="n">
        <v>53.84</v>
      </c>
      <c r="BK284" s="0" t="n">
        <v>54.65</v>
      </c>
      <c r="BL284" s="0" t="n">
        <v>60.89</v>
      </c>
      <c r="BM284" s="0" t="n">
        <v>64.19</v>
      </c>
      <c r="BN284" s="0" t="n">
        <v>64.27</v>
      </c>
      <c r="BO284" s="0" t="n">
        <v>59.1</v>
      </c>
      <c r="BP284" s="0" t="n">
        <v>60.35</v>
      </c>
      <c r="BQ284" s="0" t="n">
        <v>52.28</v>
      </c>
      <c r="BR284" s="0" t="n">
        <v>60.45</v>
      </c>
      <c r="BS284" s="0" t="n">
        <v>57.53</v>
      </c>
      <c r="BT284" s="0" t="n">
        <v>57.87</v>
      </c>
      <c r="BU284" s="0" t="n">
        <v>57.76</v>
      </c>
      <c r="BV284" s="0" t="n">
        <v>57.21</v>
      </c>
      <c r="BW284" s="0" t="n">
        <v>58.92</v>
      </c>
      <c r="BX284" s="0" t="n">
        <v>65.73</v>
      </c>
      <c r="BY284" s="0" t="n">
        <v>70.55</v>
      </c>
      <c r="BZ284" s="0" t="n">
        <v>68.3</v>
      </c>
      <c r="CA284" s="0" t="n">
        <v>64.41</v>
      </c>
      <c r="CB284" s="0" t="n">
        <v>61.03</v>
      </c>
      <c r="CC284" s="0" t="n">
        <v>64.23</v>
      </c>
      <c r="CD284" s="0" t="n">
        <v>67.73</v>
      </c>
      <c r="CE284" s="0" t="n">
        <v>65.44</v>
      </c>
      <c r="CF284" s="0" t="n">
        <v>63.32</v>
      </c>
      <c r="CG284" s="0" t="n">
        <v>57.31</v>
      </c>
      <c r="CH284" s="0" t="n">
        <v>64.89</v>
      </c>
      <c r="CI284" s="0" t="n">
        <v>68.33</v>
      </c>
      <c r="CJ284" s="0" t="n">
        <v>70.73</v>
      </c>
      <c r="CK284" s="0" t="n">
        <v>70.69</v>
      </c>
      <c r="CL284" s="0" t="n">
        <v>68.57</v>
      </c>
      <c r="CM284" s="0" t="n">
        <v>65.73</v>
      </c>
      <c r="CN284" s="0" t="n">
        <v>62.37</v>
      </c>
      <c r="CO284" s="0" t="n">
        <v>64.83</v>
      </c>
      <c r="CP284" s="0" t="n">
        <v>76.98</v>
      </c>
      <c r="CQ284" s="0" t="n">
        <v>83.1</v>
      </c>
      <c r="CR284" s="0" t="n">
        <v>83.29</v>
      </c>
      <c r="CS284" s="0" t="n">
        <v>88.26</v>
      </c>
      <c r="CT284" s="0" t="n">
        <v>90.64</v>
      </c>
      <c r="CU284" s="0" t="n">
        <v>90.61</v>
      </c>
      <c r="CV284" s="0" t="n">
        <v>85.32</v>
      </c>
      <c r="CW284" s="0" t="n">
        <v>89.49</v>
      </c>
      <c r="CX284" s="0" t="n">
        <v>97.79</v>
      </c>
      <c r="CY284" s="0" t="n">
        <v>96.71</v>
      </c>
      <c r="CZ284" s="0" t="n">
        <v>99.08</v>
      </c>
      <c r="DA284" s="0" t="n">
        <v>107.03</v>
      </c>
      <c r="DB284" s="0" t="n">
        <v>105.72</v>
      </c>
      <c r="DC284" s="0" t="n">
        <v>106.97</v>
      </c>
      <c r="DD284" s="0" t="n">
        <v>111.34</v>
      </c>
      <c r="DE284" s="0" t="n">
        <v>101.04</v>
      </c>
      <c r="DF284" s="0" t="n">
        <v>107.61</v>
      </c>
      <c r="DG284" s="0" t="n">
        <v>104.37</v>
      </c>
      <c r="DH284" s="0" t="n">
        <v>108.05</v>
      </c>
      <c r="DI284" s="0" t="n">
        <v>116.03</v>
      </c>
      <c r="DJ284" s="0" t="n">
        <v>111.66</v>
      </c>
      <c r="DK284" s="0" t="n">
        <v>116.51</v>
      </c>
      <c r="DL284" s="0" t="n">
        <v>112.49</v>
      </c>
      <c r="DM284" s="0" t="n">
        <v>98.68</v>
      </c>
      <c r="DN284" s="0" t="n">
        <v>99.97</v>
      </c>
      <c r="DO284" s="0" t="n">
        <v>88.77</v>
      </c>
      <c r="DP284" s="0" t="n">
        <v>94.76</v>
      </c>
      <c r="DQ284" s="0" t="n">
        <v>99.28</v>
      </c>
      <c r="DR284" s="0" t="n">
        <v>101.18</v>
      </c>
      <c r="DS284" s="0" t="n">
        <v>105.3</v>
      </c>
      <c r="DT284" s="0" t="n">
        <v>103.36</v>
      </c>
      <c r="DU284" s="0" t="n">
        <v>104.19</v>
      </c>
      <c r="DV284" s="0" t="n">
        <v>107.01</v>
      </c>
      <c r="DW284" s="0" t="n">
        <v>108.67</v>
      </c>
      <c r="DX284" s="0" t="n">
        <v>124.2</v>
      </c>
      <c r="DY284" s="0" t="n">
        <v>121.87</v>
      </c>
      <c r="DZ284" s="0" t="n">
        <v>126.94</v>
      </c>
      <c r="EA284" s="0" t="n">
        <v>125.36</v>
      </c>
      <c r="EB284" s="0" t="n">
        <v>117.01</v>
      </c>
      <c r="EC284" s="0" t="n">
        <v>111.42</v>
      </c>
      <c r="ED284" s="0" t="n">
        <v>73.27</v>
      </c>
    </row>
    <row r="285" customFormat="false" ht="14.35" hidden="false" customHeight="false" outlineLevel="0" collapsed="false">
      <c r="A285" s="0" t="s">
        <v>283</v>
      </c>
      <c r="B285" s="0" t="s">
        <v>6</v>
      </c>
      <c r="C285" s="0" t="s">
        <v>6</v>
      </c>
      <c r="D285" s="0" t="s">
        <v>6</v>
      </c>
      <c r="E285" s="0" t="s">
        <v>6</v>
      </c>
      <c r="F285" s="0" t="s">
        <v>6</v>
      </c>
      <c r="G285" s="0" t="s">
        <v>6</v>
      </c>
      <c r="H285" s="0" t="s">
        <v>6</v>
      </c>
      <c r="I285" s="0" t="s">
        <v>6</v>
      </c>
      <c r="J285" s="0" t="s">
        <v>6</v>
      </c>
      <c r="K285" s="0" t="s">
        <v>6</v>
      </c>
      <c r="L285" s="0" t="s">
        <v>6</v>
      </c>
      <c r="M285" s="0" t="s">
        <v>6</v>
      </c>
      <c r="N285" s="0" t="s">
        <v>6</v>
      </c>
      <c r="O285" s="0" t="s">
        <v>6</v>
      </c>
      <c r="P285" s="0" t="s">
        <v>6</v>
      </c>
      <c r="Q285" s="0" t="s">
        <v>6</v>
      </c>
      <c r="R285" s="0" t="s">
        <v>6</v>
      </c>
      <c r="S285" s="0" t="s">
        <v>6</v>
      </c>
      <c r="T285" s="0" t="s">
        <v>6</v>
      </c>
      <c r="U285" s="0" t="s">
        <v>6</v>
      </c>
      <c r="V285" s="0" t="s">
        <v>6</v>
      </c>
      <c r="W285" s="0" t="s">
        <v>6</v>
      </c>
      <c r="X285" s="0" t="s">
        <v>6</v>
      </c>
      <c r="Y285" s="0" t="s">
        <v>6</v>
      </c>
      <c r="Z285" s="0" t="s">
        <v>6</v>
      </c>
      <c r="AA285" s="0" t="s">
        <v>6</v>
      </c>
      <c r="AB285" s="0" t="s">
        <v>6</v>
      </c>
      <c r="AC285" s="0" t="s">
        <v>6</v>
      </c>
      <c r="AD285" s="0" t="s">
        <v>6</v>
      </c>
      <c r="AE285" s="0" t="s">
        <v>6</v>
      </c>
      <c r="AF285" s="0" t="s">
        <v>6</v>
      </c>
      <c r="AG285" s="0" t="s">
        <v>6</v>
      </c>
      <c r="AH285" s="0" t="s">
        <v>6</v>
      </c>
      <c r="AI285" s="0" t="s">
        <v>6</v>
      </c>
      <c r="AJ285" s="0" t="s">
        <v>6</v>
      </c>
      <c r="AK285" s="0" t="s">
        <v>6</v>
      </c>
      <c r="AL285" s="0" t="s">
        <v>6</v>
      </c>
      <c r="AM285" s="0" t="s">
        <v>6</v>
      </c>
      <c r="AN285" s="0" t="s">
        <v>6</v>
      </c>
      <c r="AO285" s="0" t="s">
        <v>6</v>
      </c>
      <c r="AP285" s="0" t="s">
        <v>6</v>
      </c>
      <c r="AQ285" s="0" t="s">
        <v>6</v>
      </c>
      <c r="AR285" s="0" t="s">
        <v>6</v>
      </c>
      <c r="AS285" s="0" t="s">
        <v>6</v>
      </c>
      <c r="AT285" s="0" t="s">
        <v>6</v>
      </c>
      <c r="AU285" s="0" t="s">
        <v>6</v>
      </c>
      <c r="AV285" s="0" t="s">
        <v>6</v>
      </c>
      <c r="AW285" s="0" t="s">
        <v>6</v>
      </c>
      <c r="AX285" s="0" t="s">
        <v>6</v>
      </c>
      <c r="AY285" s="0" t="s">
        <v>6</v>
      </c>
      <c r="AZ285" s="0" t="s">
        <v>6</v>
      </c>
      <c r="BA285" s="0" t="s">
        <v>6</v>
      </c>
      <c r="BB285" s="0" t="s">
        <v>6</v>
      </c>
      <c r="BC285" s="0" t="s">
        <v>6</v>
      </c>
      <c r="BD285" s="0" t="s">
        <v>6</v>
      </c>
      <c r="BE285" s="0" t="s">
        <v>6</v>
      </c>
      <c r="BF285" s="0" t="s">
        <v>6</v>
      </c>
      <c r="BG285" s="0" t="s">
        <v>6</v>
      </c>
      <c r="BH285" s="0" t="s">
        <v>6</v>
      </c>
      <c r="BI285" s="0" t="s">
        <v>6</v>
      </c>
      <c r="BJ285" s="0" t="s">
        <v>6</v>
      </c>
      <c r="BK285" s="0" t="s">
        <v>6</v>
      </c>
      <c r="BL285" s="0" t="s">
        <v>6</v>
      </c>
      <c r="BM285" s="0" t="s">
        <v>6</v>
      </c>
      <c r="BN285" s="0" t="s">
        <v>6</v>
      </c>
      <c r="BO285" s="0" t="s">
        <v>6</v>
      </c>
      <c r="BP285" s="0" t="s">
        <v>6</v>
      </c>
      <c r="BQ285" s="0" t="s">
        <v>6</v>
      </c>
      <c r="BR285" s="0" t="s">
        <v>6</v>
      </c>
      <c r="BS285" s="0" t="s">
        <v>6</v>
      </c>
      <c r="BT285" s="0" t="s">
        <v>6</v>
      </c>
      <c r="BU285" s="0" t="s">
        <v>6</v>
      </c>
      <c r="BV285" s="0" t="s">
        <v>6</v>
      </c>
      <c r="BW285" s="0" t="s">
        <v>6</v>
      </c>
      <c r="BX285" s="0" t="n">
        <v>13.3089</v>
      </c>
      <c r="BY285" s="0" t="n">
        <v>13.4544</v>
      </c>
      <c r="BZ285" s="0" t="n">
        <v>13.3442</v>
      </c>
      <c r="CA285" s="0" t="n">
        <v>14.1771</v>
      </c>
      <c r="CB285" s="0" t="n">
        <v>13.9832</v>
      </c>
      <c r="CC285" s="0" t="n">
        <v>13.3751</v>
      </c>
      <c r="CD285" s="0" t="n">
        <v>13.8378</v>
      </c>
      <c r="CE285" s="0" t="n">
        <v>14.2785</v>
      </c>
      <c r="CF285" s="0" t="n">
        <v>14.5164</v>
      </c>
      <c r="CG285" s="0" t="n">
        <v>11.837</v>
      </c>
      <c r="CH285" s="0" t="n">
        <v>12.9035</v>
      </c>
      <c r="CI285" s="0" t="n">
        <v>12.4276</v>
      </c>
      <c r="CJ285" s="0" t="n">
        <v>12.2821</v>
      </c>
      <c r="CK285" s="0" t="n">
        <v>12.3659</v>
      </c>
      <c r="CL285" s="0" t="n">
        <v>13.6615</v>
      </c>
      <c r="CM285" s="0" t="n">
        <v>14.1859</v>
      </c>
      <c r="CN285" s="0" t="n">
        <v>14.1286</v>
      </c>
      <c r="CO285" s="0" t="n">
        <v>13.3222</v>
      </c>
      <c r="CP285" s="0" t="n">
        <v>11.2553</v>
      </c>
      <c r="CQ285" s="0" t="n">
        <v>11.9428</v>
      </c>
      <c r="CR285" s="0" t="n">
        <v>12.2557</v>
      </c>
      <c r="CS285" s="0" t="n">
        <v>12.2072</v>
      </c>
      <c r="CT285" s="0" t="n">
        <v>13.4412</v>
      </c>
      <c r="CU285" s="0" t="n">
        <v>13.7012</v>
      </c>
      <c r="CV285" s="0" t="n">
        <v>14.8425</v>
      </c>
      <c r="CW285" s="0" t="n">
        <v>16.5789</v>
      </c>
      <c r="CX285" s="0" t="n">
        <v>16.2175</v>
      </c>
      <c r="CY285" s="0" t="n">
        <v>16.3894</v>
      </c>
      <c r="CZ285" s="0" t="n">
        <v>17.0945</v>
      </c>
      <c r="DA285" s="0" t="n">
        <v>17.8922</v>
      </c>
      <c r="DB285" s="0" t="n">
        <v>18.2139</v>
      </c>
      <c r="DC285" s="0" t="n">
        <v>18.8088</v>
      </c>
      <c r="DD285" s="0" t="n">
        <v>18.9498</v>
      </c>
      <c r="DE285" s="0" t="n">
        <v>17.4074</v>
      </c>
      <c r="DF285" s="0" t="n">
        <v>20.4394</v>
      </c>
      <c r="DG285" s="0" t="n">
        <v>20.6773</v>
      </c>
      <c r="DH285" s="0" t="n">
        <v>20.4922</v>
      </c>
      <c r="DI285" s="0" t="n">
        <v>19.5932</v>
      </c>
      <c r="DJ285" s="0" t="n">
        <v>19.7078</v>
      </c>
      <c r="DK285" s="0" t="n">
        <v>20.1837</v>
      </c>
      <c r="DL285" s="0" t="n">
        <v>19.3288</v>
      </c>
      <c r="DM285" s="0" t="n">
        <v>18.6149</v>
      </c>
      <c r="DN285" s="0" t="n">
        <v>19.4787</v>
      </c>
      <c r="DO285" s="0" t="n">
        <v>21.215</v>
      </c>
      <c r="DP285" s="0" t="n">
        <v>21.1357</v>
      </c>
      <c r="DQ285" s="0" t="n">
        <v>21.6557</v>
      </c>
      <c r="DR285" s="0" t="n">
        <v>22.5648</v>
      </c>
      <c r="DS285" s="0" t="n">
        <v>24.1465</v>
      </c>
      <c r="DT285" s="0" t="n">
        <v>27.0666</v>
      </c>
      <c r="DU285" s="0" t="n">
        <v>30.2955</v>
      </c>
      <c r="DV285" s="0" t="n">
        <v>30.7822</v>
      </c>
      <c r="DW285" s="0" t="n">
        <v>33.4589</v>
      </c>
      <c r="DX285" s="0" t="n">
        <v>35.0593</v>
      </c>
      <c r="DY285" s="0" t="n">
        <v>37.78</v>
      </c>
      <c r="DZ285" s="0" t="n">
        <v>37</v>
      </c>
      <c r="EA285" s="0" t="n">
        <v>38.21</v>
      </c>
      <c r="EB285" s="0" t="n">
        <v>41.53</v>
      </c>
      <c r="EC285" s="0" t="n">
        <v>46.18</v>
      </c>
      <c r="ED285" s="0" t="n">
        <v>35.56</v>
      </c>
    </row>
    <row r="286" customFormat="false" ht="14.35" hidden="false" customHeight="false" outlineLevel="0" collapsed="false">
      <c r="A286" s="0" t="s">
        <v>284</v>
      </c>
      <c r="B286" s="0" t="s">
        <v>6</v>
      </c>
      <c r="C286" s="0" t="s">
        <v>6</v>
      </c>
      <c r="D286" s="0" t="s">
        <v>6</v>
      </c>
      <c r="E286" s="0" t="s">
        <v>6</v>
      </c>
      <c r="F286" s="0" t="s">
        <v>6</v>
      </c>
      <c r="G286" s="0" t="s">
        <v>6</v>
      </c>
      <c r="H286" s="0" t="s">
        <v>6</v>
      </c>
      <c r="I286" s="0" t="s">
        <v>6</v>
      </c>
      <c r="J286" s="0" t="n">
        <v>28.38</v>
      </c>
      <c r="K286" s="0" t="n">
        <v>25.89</v>
      </c>
      <c r="L286" s="0" t="n">
        <v>26.77</v>
      </c>
      <c r="M286" s="0" t="n">
        <v>25.1</v>
      </c>
      <c r="N286" s="0" t="n">
        <v>26.48</v>
      </c>
      <c r="O286" s="0" t="n">
        <v>29.36</v>
      </c>
      <c r="P286" s="0" t="n">
        <v>28.99</v>
      </c>
      <c r="Q286" s="0" t="n">
        <v>29.72</v>
      </c>
      <c r="R286" s="0" t="n">
        <v>29.56</v>
      </c>
      <c r="S286" s="0" t="n">
        <v>27.36</v>
      </c>
      <c r="T286" s="0" t="n">
        <v>28.71</v>
      </c>
      <c r="U286" s="0" t="n">
        <v>29.87</v>
      </c>
      <c r="V286" s="0" t="n">
        <v>29.68</v>
      </c>
      <c r="W286" s="0" t="n">
        <v>31.25</v>
      </c>
      <c r="X286" s="0" t="n">
        <v>32.45</v>
      </c>
      <c r="Y286" s="0" t="n">
        <v>34.71</v>
      </c>
      <c r="Z286" s="0" t="n">
        <v>34.88</v>
      </c>
      <c r="AA286" s="0" t="n">
        <v>36.11</v>
      </c>
      <c r="AB286" s="0" t="n">
        <v>33.08</v>
      </c>
      <c r="AC286" s="0" t="n">
        <v>33.47</v>
      </c>
      <c r="AD286" s="0" t="n">
        <v>35.5</v>
      </c>
      <c r="AE286" s="0" t="n">
        <v>35.16</v>
      </c>
      <c r="AF286" s="0" t="n">
        <v>31.51</v>
      </c>
      <c r="AG286" s="0" t="n">
        <v>34.81</v>
      </c>
      <c r="AH286" s="0" t="n">
        <v>33.51</v>
      </c>
      <c r="AI286" s="0" t="n">
        <v>34.03</v>
      </c>
      <c r="AJ286" s="0" t="n">
        <v>34.05</v>
      </c>
      <c r="AK286" s="0" t="n">
        <v>37.41</v>
      </c>
      <c r="AL286" s="0" t="n">
        <v>36.71</v>
      </c>
      <c r="AM286" s="0" t="n">
        <v>34.41</v>
      </c>
      <c r="AN286" s="0" t="n">
        <v>32.96</v>
      </c>
      <c r="AO286" s="0" t="n">
        <v>32.47</v>
      </c>
      <c r="AP286" s="0" t="n">
        <v>32.57</v>
      </c>
      <c r="AQ286" s="0" t="n">
        <v>32.47</v>
      </c>
      <c r="AR286" s="0" t="n">
        <v>34.09</v>
      </c>
      <c r="AS286" s="0" t="n">
        <v>33.4</v>
      </c>
      <c r="AT286" s="0" t="n">
        <v>33.74</v>
      </c>
      <c r="AU286" s="0" t="n">
        <v>33.34</v>
      </c>
      <c r="AV286" s="0" t="n">
        <v>33.53</v>
      </c>
      <c r="AW286" s="0" t="n">
        <v>32.83</v>
      </c>
      <c r="AX286" s="0" t="n">
        <v>33.07</v>
      </c>
      <c r="AY286" s="0" t="n">
        <v>30.43</v>
      </c>
      <c r="AZ286" s="0" t="n">
        <v>30.27</v>
      </c>
      <c r="BA286" s="0" t="n">
        <v>29.43</v>
      </c>
      <c r="BB286" s="0" t="n">
        <v>32.31</v>
      </c>
      <c r="BC286" s="0" t="n">
        <v>29.25</v>
      </c>
      <c r="BD286" s="0" t="n">
        <v>30.43</v>
      </c>
      <c r="BE286" s="0" t="n">
        <v>31.01</v>
      </c>
      <c r="BF286" s="0" t="n">
        <v>30.06</v>
      </c>
      <c r="BG286" s="0" t="n">
        <v>29.87</v>
      </c>
      <c r="BH286" s="0" t="n">
        <v>29.96</v>
      </c>
      <c r="BI286" s="0" t="n">
        <v>29.64</v>
      </c>
      <c r="BJ286" s="0" t="n">
        <v>29.29</v>
      </c>
      <c r="BK286" s="0" t="n">
        <v>31.9</v>
      </c>
      <c r="BL286" s="0" t="n">
        <v>31.33</v>
      </c>
      <c r="BM286" s="0" t="n">
        <v>33.5</v>
      </c>
      <c r="BN286" s="0" t="n">
        <v>33.63</v>
      </c>
      <c r="BO286" s="0" t="n">
        <v>33.61</v>
      </c>
      <c r="BP286" s="0" t="n">
        <v>33.24</v>
      </c>
      <c r="BQ286" s="0" t="n">
        <v>27.28</v>
      </c>
      <c r="BR286" s="0" t="n">
        <v>28.56</v>
      </c>
      <c r="BS286" s="0" t="n">
        <v>20.09</v>
      </c>
      <c r="BT286" s="0" t="n">
        <v>23.01</v>
      </c>
      <c r="BU286" s="0" t="n">
        <v>24.63</v>
      </c>
      <c r="BV286" s="0" t="n">
        <v>21.36</v>
      </c>
      <c r="BW286" s="0" t="n">
        <v>22.13</v>
      </c>
      <c r="BX286" s="0" t="n">
        <v>20.7</v>
      </c>
      <c r="BY286" s="0" t="n">
        <v>19.83</v>
      </c>
      <c r="BZ286" s="0" t="n">
        <v>18.19</v>
      </c>
      <c r="CA286" s="0" t="n">
        <v>18.68</v>
      </c>
      <c r="CB286" s="0" t="n">
        <v>17.67</v>
      </c>
      <c r="CC286" s="0" t="n">
        <v>21.9</v>
      </c>
      <c r="CD286" s="0" t="n">
        <v>19.31</v>
      </c>
      <c r="CE286" s="0" t="n">
        <v>17.43</v>
      </c>
      <c r="CF286" s="0" t="n">
        <v>16.56</v>
      </c>
      <c r="CG286" s="0" t="n">
        <v>14.51</v>
      </c>
      <c r="CH286" s="0" t="n">
        <v>17.38</v>
      </c>
      <c r="CI286" s="0" t="n">
        <v>18.11</v>
      </c>
      <c r="CJ286" s="0" t="n">
        <v>19.05</v>
      </c>
      <c r="CK286" s="0" t="n">
        <v>18.79</v>
      </c>
      <c r="CL286" s="0" t="n">
        <v>18.73</v>
      </c>
      <c r="CM286" s="0" t="n">
        <v>19.15</v>
      </c>
      <c r="CN286" s="0" t="n">
        <v>18.85</v>
      </c>
      <c r="CO286" s="0" t="n">
        <v>20.29</v>
      </c>
      <c r="CP286" s="0" t="n">
        <v>18.98</v>
      </c>
      <c r="CQ286" s="0" t="n">
        <v>20.97</v>
      </c>
      <c r="CR286" s="0" t="n">
        <v>19.33</v>
      </c>
      <c r="CS286" s="0" t="n">
        <v>17.75</v>
      </c>
      <c r="CT286" s="0" t="n">
        <v>16.28</v>
      </c>
      <c r="CU286" s="0" t="n">
        <v>14.45</v>
      </c>
      <c r="CV286" s="0" t="n">
        <v>13.15</v>
      </c>
      <c r="CW286" s="0" t="n">
        <v>11.37</v>
      </c>
      <c r="CX286" s="0" t="n">
        <v>9.22</v>
      </c>
      <c r="CY286" s="0" t="n">
        <v>10.15</v>
      </c>
      <c r="CZ286" s="0" t="n">
        <v>10.55</v>
      </c>
      <c r="DA286" s="0" t="n">
        <v>11.9</v>
      </c>
      <c r="DB286" s="0" t="n">
        <v>14.28</v>
      </c>
      <c r="DC286" s="0" t="n">
        <v>12.08</v>
      </c>
      <c r="DD286" s="0" t="n">
        <v>13.6</v>
      </c>
      <c r="DE286" s="0" t="n">
        <v>9.72</v>
      </c>
      <c r="DF286" s="0" t="n">
        <v>10.48</v>
      </c>
      <c r="DG286" s="0" t="n">
        <v>12.44</v>
      </c>
      <c r="DH286" s="0" t="n">
        <v>13.99</v>
      </c>
      <c r="DI286" s="0" t="n">
        <v>12.77</v>
      </c>
      <c r="DJ286" s="0" t="n">
        <v>14</v>
      </c>
      <c r="DK286" s="0" t="n">
        <v>13.03</v>
      </c>
      <c r="DL286" s="0" t="n">
        <v>11.83</v>
      </c>
      <c r="DM286" s="0" t="n">
        <v>11.42</v>
      </c>
      <c r="DN286" s="0" t="n">
        <v>11.51</v>
      </c>
      <c r="DO286" s="0" t="n">
        <v>10.52</v>
      </c>
      <c r="DP286" s="0" t="n">
        <v>10.75</v>
      </c>
      <c r="DQ286" s="0" t="n">
        <v>10.43</v>
      </c>
      <c r="DR286" s="0" t="n">
        <v>11.57</v>
      </c>
      <c r="DS286" s="0" t="n">
        <v>13.19</v>
      </c>
      <c r="DT286" s="0" t="n">
        <v>12.13</v>
      </c>
      <c r="DU286" s="0" t="n">
        <v>11.02</v>
      </c>
      <c r="DV286" s="0" t="n">
        <v>12.46</v>
      </c>
      <c r="DW286" s="0" t="n">
        <v>11.26</v>
      </c>
      <c r="DX286" s="0" t="n">
        <v>12.57</v>
      </c>
      <c r="DY286" s="0" t="n">
        <v>11.33</v>
      </c>
      <c r="DZ286" s="0" t="n">
        <v>12.22</v>
      </c>
      <c r="EA286" s="0" t="n">
        <v>12.65</v>
      </c>
      <c r="EB286" s="0" t="n">
        <v>12.92</v>
      </c>
      <c r="EC286" s="0" t="n">
        <v>12.1</v>
      </c>
      <c r="ED286" s="0" t="n">
        <v>3.61</v>
      </c>
    </row>
    <row r="287" customFormat="false" ht="14.35" hidden="false" customHeight="false" outlineLevel="0" collapsed="false">
      <c r="A287" s="0" t="s">
        <v>285</v>
      </c>
      <c r="B287" s="0" t="n">
        <v>4.1475</v>
      </c>
      <c r="C287" s="0" t="n">
        <v>5.0825</v>
      </c>
      <c r="D287" s="0" t="n">
        <v>4.6675</v>
      </c>
      <c r="E287" s="0" t="n">
        <v>4.4525</v>
      </c>
      <c r="F287" s="0" t="n">
        <v>4.68</v>
      </c>
      <c r="G287" s="0" t="n">
        <v>4.495</v>
      </c>
      <c r="H287" s="0" t="n">
        <v>4.905</v>
      </c>
      <c r="I287" s="0" t="n">
        <v>4.7375</v>
      </c>
      <c r="J287" s="0" t="n">
        <v>4.695</v>
      </c>
      <c r="K287" s="0" t="n">
        <v>4.7925</v>
      </c>
      <c r="L287" s="0" t="n">
        <v>5.33</v>
      </c>
      <c r="M287" s="0" t="n">
        <v>4.5375</v>
      </c>
      <c r="N287" s="0" t="n">
        <v>4.52</v>
      </c>
      <c r="O287" s="0" t="n">
        <v>6.0325</v>
      </c>
      <c r="P287" s="0" t="n">
        <v>5.7225</v>
      </c>
      <c r="Q287" s="0" t="n">
        <v>5.7275</v>
      </c>
      <c r="R287" s="0" t="n">
        <v>5.1575</v>
      </c>
      <c r="S287" s="0" t="n">
        <v>5.2325</v>
      </c>
      <c r="T287" s="0" t="n">
        <v>5.42</v>
      </c>
      <c r="U287" s="0" t="n">
        <v>6.01</v>
      </c>
      <c r="V287" s="0" t="n">
        <v>5.5125</v>
      </c>
      <c r="W287" s="0" t="n">
        <v>6.06</v>
      </c>
      <c r="X287" s="0" t="n">
        <v>6.8925</v>
      </c>
      <c r="Y287" s="0" t="n">
        <v>7.3925</v>
      </c>
      <c r="Z287" s="0" t="n">
        <v>7.7025</v>
      </c>
      <c r="AA287" s="0" t="n">
        <v>8.005</v>
      </c>
      <c r="AB287" s="0" t="n">
        <v>8.6375</v>
      </c>
      <c r="AC287" s="0" t="n">
        <v>8.245</v>
      </c>
      <c r="AD287" s="0" t="n">
        <v>9.095</v>
      </c>
      <c r="AE287" s="0" t="n">
        <v>7.425</v>
      </c>
      <c r="AF287" s="0" t="n">
        <v>7.3975</v>
      </c>
      <c r="AG287" s="0" t="n">
        <v>7.05</v>
      </c>
      <c r="AH287" s="0" t="n">
        <v>8.865</v>
      </c>
      <c r="AI287" s="0" t="n">
        <v>9.08</v>
      </c>
      <c r="AJ287" s="0" t="n">
        <v>11.015</v>
      </c>
      <c r="AK287" s="0" t="n">
        <v>11.83</v>
      </c>
      <c r="AL287" s="0" t="n">
        <v>11.4025</v>
      </c>
      <c r="AM287" s="0" t="n">
        <v>10.925</v>
      </c>
      <c r="AN287" s="0" t="n">
        <v>9.2975</v>
      </c>
      <c r="AO287" s="0" t="n">
        <v>6.725</v>
      </c>
      <c r="AP287" s="0" t="n">
        <v>8.725</v>
      </c>
      <c r="AQ287" s="0" t="n">
        <v>9.94</v>
      </c>
      <c r="AR287" s="0" t="n">
        <v>9.335</v>
      </c>
      <c r="AS287" s="0" t="n">
        <v>8.8975</v>
      </c>
      <c r="AT287" s="0" t="n">
        <v>10.665</v>
      </c>
      <c r="AU287" s="0" t="n">
        <v>11.3725</v>
      </c>
      <c r="AV287" s="0" t="n">
        <v>10.4125</v>
      </c>
      <c r="AW287" s="0" t="n">
        <v>11.195</v>
      </c>
      <c r="AX287" s="0" t="n">
        <v>11.625</v>
      </c>
      <c r="AY287" s="0" t="n">
        <v>11.925</v>
      </c>
      <c r="AZ287" s="0" t="n">
        <v>12.655</v>
      </c>
      <c r="BA287" s="0" t="n">
        <v>12.335</v>
      </c>
      <c r="BB287" s="0" t="n">
        <v>13.605</v>
      </c>
      <c r="BC287" s="0" t="n">
        <v>14.2775</v>
      </c>
      <c r="BD287" s="0" t="n">
        <v>14.8975</v>
      </c>
      <c r="BE287" s="0" t="n">
        <v>16.5</v>
      </c>
      <c r="BF287" s="0" t="n">
        <v>14.225</v>
      </c>
      <c r="BG287" s="0" t="n">
        <v>13.565</v>
      </c>
      <c r="BH287" s="0" t="n">
        <v>15.0575</v>
      </c>
      <c r="BI287" s="0" t="n">
        <v>14.555</v>
      </c>
      <c r="BJ287" s="0" t="n">
        <v>16.1025</v>
      </c>
      <c r="BK287" s="0" t="n">
        <v>14.575</v>
      </c>
      <c r="BL287" s="0" t="n">
        <v>17.7375</v>
      </c>
      <c r="BM287" s="0" t="n">
        <v>18.7775</v>
      </c>
      <c r="BN287" s="0" t="n">
        <v>19.14</v>
      </c>
      <c r="BO287" s="0" t="n">
        <v>18.1</v>
      </c>
      <c r="BP287" s="0" t="n">
        <v>19.415</v>
      </c>
      <c r="BQ287" s="0" t="n">
        <v>19.65</v>
      </c>
      <c r="BR287" s="0" t="n">
        <v>24.375</v>
      </c>
      <c r="BS287" s="0" t="n">
        <v>25.8</v>
      </c>
      <c r="BT287" s="0" t="n">
        <v>26.1975</v>
      </c>
      <c r="BU287" s="0" t="n">
        <v>29.5475</v>
      </c>
      <c r="BV287" s="0" t="n">
        <v>32.445</v>
      </c>
      <c r="BW287" s="0" t="n">
        <v>35.085</v>
      </c>
      <c r="BX287" s="0" t="n">
        <v>33.725</v>
      </c>
      <c r="BY287" s="0" t="n">
        <v>37.695</v>
      </c>
      <c r="BZ287" s="0" t="n">
        <v>36.455</v>
      </c>
      <c r="CA287" s="0" t="n">
        <v>34.595</v>
      </c>
      <c r="CB287" s="0" t="n">
        <v>31.715</v>
      </c>
      <c r="CC287" s="0" t="n">
        <v>28.64</v>
      </c>
      <c r="CD287" s="0" t="n">
        <v>28.63</v>
      </c>
      <c r="CE287" s="0" t="n">
        <v>28.435</v>
      </c>
      <c r="CF287" s="0" t="n">
        <v>31.52</v>
      </c>
      <c r="CG287" s="0" t="n">
        <v>26.915</v>
      </c>
      <c r="CH287" s="0" t="n">
        <v>30.335</v>
      </c>
      <c r="CI287" s="0" t="n">
        <v>29.51</v>
      </c>
      <c r="CJ287" s="0" t="n">
        <v>28.215</v>
      </c>
      <c r="CK287" s="0" t="n">
        <v>33.96</v>
      </c>
      <c r="CL287" s="0" t="n">
        <v>36.215</v>
      </c>
      <c r="CM287" s="0" t="n">
        <v>35.12</v>
      </c>
      <c r="CN287" s="0" t="n">
        <v>34.02</v>
      </c>
      <c r="CO287" s="0" t="n">
        <v>30.415</v>
      </c>
      <c r="CP287" s="0" t="n">
        <v>25.34</v>
      </c>
      <c r="CQ287" s="0" t="n">
        <v>28.13</v>
      </c>
      <c r="CR287" s="0" t="n">
        <v>31.355</v>
      </c>
      <c r="CS287" s="0" t="n">
        <v>34.7</v>
      </c>
      <c r="CT287" s="0" t="n">
        <v>34.215</v>
      </c>
      <c r="CU287" s="0" t="n">
        <v>35.44</v>
      </c>
      <c r="CV287" s="0" t="n">
        <v>37.835</v>
      </c>
      <c r="CW287" s="0" t="n">
        <v>38.245</v>
      </c>
      <c r="CX287" s="0" t="n">
        <v>41.25</v>
      </c>
      <c r="CY287" s="0" t="n">
        <v>41.07</v>
      </c>
      <c r="CZ287" s="0" t="n">
        <v>45.44</v>
      </c>
      <c r="DA287" s="0" t="n">
        <v>46.84</v>
      </c>
      <c r="DB287" s="0" t="n">
        <v>46.84</v>
      </c>
      <c r="DC287" s="0" t="n">
        <v>50.43</v>
      </c>
      <c r="DD287" s="0" t="n">
        <v>54.74</v>
      </c>
      <c r="DE287" s="0" t="n">
        <v>51.545</v>
      </c>
      <c r="DF287" s="0" t="n">
        <v>50.15</v>
      </c>
      <c r="DG287" s="0" t="n">
        <v>53.01</v>
      </c>
      <c r="DH287" s="0" t="n">
        <v>57.22</v>
      </c>
      <c r="DI287" s="0" t="n">
        <v>61.855</v>
      </c>
      <c r="DJ287" s="0" t="n">
        <v>66.34</v>
      </c>
      <c r="DK287" s="0" t="n">
        <v>69.245</v>
      </c>
      <c r="DL287" s="0" t="n">
        <v>72.14</v>
      </c>
      <c r="DM287" s="0" t="n">
        <v>70.41</v>
      </c>
      <c r="DN287" s="0" t="n">
        <v>68.79</v>
      </c>
      <c r="DO287" s="0" t="n">
        <v>67.145</v>
      </c>
      <c r="DP287" s="0" t="n">
        <v>59.99</v>
      </c>
      <c r="DQ287" s="0" t="n">
        <v>63.05</v>
      </c>
      <c r="DR287" s="0" t="n">
        <v>58.28</v>
      </c>
      <c r="DS287" s="0" t="n">
        <v>52.92</v>
      </c>
      <c r="DT287" s="0" t="n">
        <v>55.05</v>
      </c>
      <c r="DU287" s="0" t="n">
        <v>53.69</v>
      </c>
      <c r="DV287" s="0" t="n">
        <v>54.51</v>
      </c>
      <c r="DW287" s="0" t="n">
        <v>47.96</v>
      </c>
      <c r="DX287" s="0" t="n">
        <v>44.89</v>
      </c>
      <c r="DY287" s="0" t="n">
        <v>44.27</v>
      </c>
      <c r="DZ287" s="0" t="n">
        <v>55.2</v>
      </c>
      <c r="EA287" s="0" t="n">
        <v>58.52</v>
      </c>
      <c r="EB287" s="0" t="n">
        <v>64.48</v>
      </c>
      <c r="EC287" s="0" t="n">
        <v>66.49</v>
      </c>
      <c r="ED287" s="0" t="n">
        <v>57.13</v>
      </c>
    </row>
    <row r="288" customFormat="false" ht="14.35" hidden="false" customHeight="false" outlineLevel="0" collapsed="false">
      <c r="A288" s="0" t="s">
        <v>286</v>
      </c>
      <c r="B288" s="0" t="n">
        <v>9.74</v>
      </c>
      <c r="C288" s="0" t="n">
        <v>10.23</v>
      </c>
      <c r="D288" s="0" t="n">
        <v>10.68</v>
      </c>
      <c r="E288" s="0" t="n">
        <v>10.66</v>
      </c>
      <c r="F288" s="0" t="n">
        <v>10.92</v>
      </c>
      <c r="G288" s="0" t="n">
        <v>12.34</v>
      </c>
      <c r="H288" s="0" t="n">
        <v>12.45</v>
      </c>
      <c r="I288" s="0" t="n">
        <v>12.77</v>
      </c>
      <c r="J288" s="0" t="n">
        <v>12.45</v>
      </c>
      <c r="K288" s="0" t="n">
        <v>14.45</v>
      </c>
      <c r="L288" s="0" t="n">
        <v>14.43</v>
      </c>
      <c r="M288" s="0" t="n">
        <v>13.65</v>
      </c>
      <c r="N288" s="0" t="n">
        <v>14.24</v>
      </c>
      <c r="O288" s="0" t="n">
        <v>14.53</v>
      </c>
      <c r="P288" s="0" t="n">
        <v>14.29</v>
      </c>
      <c r="Q288" s="0" t="n">
        <v>13.27</v>
      </c>
      <c r="R288" s="0" t="n">
        <v>14.07</v>
      </c>
      <c r="S288" s="0" t="n">
        <v>14.48</v>
      </c>
      <c r="T288" s="0" t="n">
        <v>15.2</v>
      </c>
      <c r="U288" s="0" t="n">
        <v>16.08</v>
      </c>
      <c r="V288" s="0" t="n">
        <v>16.11</v>
      </c>
      <c r="W288" s="0" t="n">
        <v>15.84</v>
      </c>
      <c r="X288" s="0" t="n">
        <v>15.77</v>
      </c>
      <c r="Y288" s="0" t="n">
        <v>16.19</v>
      </c>
      <c r="Z288" s="0" t="n">
        <v>16.1</v>
      </c>
      <c r="AA288" s="0" t="n">
        <v>17.23</v>
      </c>
      <c r="AB288" s="0" t="n">
        <v>18.9</v>
      </c>
      <c r="AC288" s="0" t="n">
        <v>18.86</v>
      </c>
      <c r="AD288" s="0" t="n">
        <v>19.45</v>
      </c>
      <c r="AE288" s="0" t="n">
        <v>18.7</v>
      </c>
      <c r="AF288" s="0" t="n">
        <v>19.54</v>
      </c>
      <c r="AG288" s="0" t="n">
        <v>19.88</v>
      </c>
      <c r="AH288" s="0" t="n">
        <v>19.8</v>
      </c>
      <c r="AI288" s="0" t="n">
        <v>19.44</v>
      </c>
      <c r="AJ288" s="0" t="n">
        <v>19.16</v>
      </c>
      <c r="AK288" s="0" t="n">
        <v>18.91</v>
      </c>
      <c r="AL288" s="0" t="n">
        <v>19.37</v>
      </c>
      <c r="AM288" s="0" t="n">
        <v>19.26</v>
      </c>
      <c r="AN288" s="0" t="n">
        <v>20.24</v>
      </c>
      <c r="AO288" s="0" t="n">
        <v>20.3</v>
      </c>
      <c r="AP288" s="0" t="n">
        <v>20.63</v>
      </c>
      <c r="AQ288" s="0" t="n">
        <v>21.08</v>
      </c>
      <c r="AR288" s="0" t="n">
        <v>20.7</v>
      </c>
      <c r="AS288" s="0" t="n">
        <v>21.13</v>
      </c>
      <c r="AT288" s="0" t="n">
        <v>20.155</v>
      </c>
      <c r="AU288" s="0" t="n">
        <v>19.85</v>
      </c>
      <c r="AV288" s="0" t="n">
        <v>20.04</v>
      </c>
      <c r="AW288" s="0" t="n">
        <v>21.05</v>
      </c>
      <c r="AX288" s="0" t="n">
        <v>21.77</v>
      </c>
      <c r="AY288" s="0" t="n">
        <v>24.02</v>
      </c>
      <c r="AZ288" s="0" t="n">
        <v>24.21</v>
      </c>
      <c r="BA288" s="0" t="n">
        <v>23.07</v>
      </c>
      <c r="BB288" s="0" t="n">
        <v>24.4</v>
      </c>
      <c r="BC288" s="0" t="n">
        <v>24.11</v>
      </c>
      <c r="BD288" s="0" t="n">
        <v>22.87</v>
      </c>
      <c r="BE288" s="0" t="n">
        <v>24.46</v>
      </c>
      <c r="BF288" s="0" t="n">
        <v>24.9</v>
      </c>
      <c r="BG288" s="0" t="n">
        <v>22.85</v>
      </c>
      <c r="BH288" s="0" t="n">
        <v>23.38</v>
      </c>
      <c r="BI288" s="0" t="n">
        <v>23.3</v>
      </c>
      <c r="BJ288" s="0" t="n">
        <v>23.42</v>
      </c>
      <c r="BK288" s="0" t="n">
        <v>24</v>
      </c>
      <c r="BL288" s="0" t="n">
        <v>23.73</v>
      </c>
      <c r="BM288" s="0" t="n">
        <v>23.95</v>
      </c>
      <c r="BN288" s="0" t="n">
        <v>24.97</v>
      </c>
      <c r="BO288" s="0" t="n">
        <v>24.39</v>
      </c>
      <c r="BP288" s="0" t="n">
        <v>24.25</v>
      </c>
      <c r="BQ288" s="0" t="n">
        <v>24.08</v>
      </c>
      <c r="BR288" s="0" t="n">
        <v>24.57</v>
      </c>
      <c r="BS288" s="0" t="n">
        <v>22</v>
      </c>
      <c r="BT288" s="0" t="n">
        <v>22.76</v>
      </c>
      <c r="BU288" s="0" t="n">
        <v>22.11</v>
      </c>
      <c r="BV288" s="0" t="n">
        <v>20.74</v>
      </c>
      <c r="BW288" s="0" t="n">
        <v>20.76</v>
      </c>
      <c r="BX288" s="0" t="n">
        <v>20.04</v>
      </c>
      <c r="BY288" s="0" t="n">
        <v>19.26</v>
      </c>
      <c r="BZ288" s="0" t="n">
        <v>19.12</v>
      </c>
      <c r="CA288" s="0" t="n">
        <v>19.59</v>
      </c>
      <c r="CB288" s="0" t="n">
        <v>17.69</v>
      </c>
      <c r="CC288" s="0" t="n">
        <v>18.54</v>
      </c>
      <c r="CD288" s="0" t="n">
        <v>16.91</v>
      </c>
      <c r="CE288" s="0" t="n">
        <v>16.69</v>
      </c>
      <c r="CF288" s="0" t="n">
        <v>17.3</v>
      </c>
      <c r="CG288" s="0" t="n">
        <v>17.97</v>
      </c>
      <c r="CH288" s="0" t="n">
        <v>20.28</v>
      </c>
      <c r="CI288" s="0" t="n">
        <v>21.26</v>
      </c>
      <c r="CJ288" s="0" t="n">
        <v>22.11</v>
      </c>
      <c r="CK288" s="0" t="n">
        <v>23.14</v>
      </c>
      <c r="CL288" s="0" t="n">
        <v>23.7</v>
      </c>
      <c r="CM288" s="0" t="n">
        <v>22.57</v>
      </c>
      <c r="CN288" s="0" t="n">
        <v>22.95</v>
      </c>
      <c r="CO288" s="0" t="n">
        <v>22.08</v>
      </c>
      <c r="CP288" s="0" t="n">
        <v>22.92</v>
      </c>
      <c r="CQ288" s="0" t="n">
        <v>24.51</v>
      </c>
      <c r="CR288" s="0" t="n">
        <v>25.33</v>
      </c>
      <c r="CS288" s="0" t="n">
        <v>26.49</v>
      </c>
      <c r="CT288" s="0" t="n">
        <v>27.71</v>
      </c>
      <c r="CU288" s="0" t="n">
        <v>28.04</v>
      </c>
      <c r="CV288" s="0" t="n">
        <v>27.29</v>
      </c>
      <c r="CW288" s="0" t="n">
        <v>28.11</v>
      </c>
      <c r="CX288" s="0" t="n">
        <v>27.48</v>
      </c>
      <c r="CY288" s="0" t="n">
        <v>28.82</v>
      </c>
      <c r="CZ288" s="0" t="n">
        <v>29.98</v>
      </c>
      <c r="DA288" s="0" t="n">
        <v>29.72</v>
      </c>
      <c r="DB288" s="0" t="n">
        <v>29.41</v>
      </c>
      <c r="DC288" s="0" t="n">
        <v>28.38</v>
      </c>
      <c r="DD288" s="0" t="n">
        <v>27.37</v>
      </c>
      <c r="DE288" s="0" t="n">
        <v>26.73</v>
      </c>
      <c r="DF288" s="0" t="n">
        <v>27.43</v>
      </c>
      <c r="DG288" s="0" t="n">
        <v>26.53</v>
      </c>
      <c r="DH288" s="0" t="n">
        <v>26.68</v>
      </c>
      <c r="DI288" s="0" t="n">
        <v>25.91</v>
      </c>
      <c r="DJ288" s="0" t="n">
        <v>27.83</v>
      </c>
      <c r="DK288" s="0" t="n">
        <v>28.13</v>
      </c>
      <c r="DL288" s="0" t="n">
        <v>28.58</v>
      </c>
      <c r="DM288" s="0" t="n">
        <v>27.34</v>
      </c>
      <c r="DN288" s="0" t="n">
        <v>28.1</v>
      </c>
      <c r="DO288" s="0" t="n">
        <v>28.89</v>
      </c>
      <c r="DP288" s="0" t="n">
        <v>29.38</v>
      </c>
      <c r="DQ288" s="0" t="n">
        <v>30.84</v>
      </c>
      <c r="DR288" s="0" t="n">
        <v>30.68</v>
      </c>
      <c r="DS288" s="0" t="n">
        <v>30.57</v>
      </c>
      <c r="DT288" s="0" t="n">
        <v>29.66</v>
      </c>
      <c r="DU288" s="0" t="n">
        <v>28.98</v>
      </c>
      <c r="DV288" s="0" t="n">
        <v>28.87</v>
      </c>
      <c r="DW288" s="0" t="n">
        <v>27.76</v>
      </c>
      <c r="DX288" s="0" t="n">
        <v>29.88</v>
      </c>
      <c r="DY288" s="0" t="n">
        <v>28.27</v>
      </c>
      <c r="DZ288" s="0" t="n">
        <v>27.94</v>
      </c>
      <c r="EA288" s="0" t="n">
        <v>24.82</v>
      </c>
      <c r="EB288" s="0" t="n">
        <v>26.3</v>
      </c>
      <c r="EC288" s="0" t="n">
        <v>27.12</v>
      </c>
      <c r="ED288" s="0" t="n">
        <v>14.87</v>
      </c>
    </row>
    <row r="289" customFormat="false" ht="14.35" hidden="false" customHeight="false" outlineLevel="0" collapsed="false">
      <c r="A289" s="0" t="s">
        <v>287</v>
      </c>
      <c r="B289" s="0" t="n">
        <v>4960</v>
      </c>
      <c r="C289" s="0" t="n">
        <v>5890</v>
      </c>
      <c r="D289" s="0" t="n">
        <v>6430</v>
      </c>
      <c r="E289" s="0" t="n">
        <v>6360</v>
      </c>
      <c r="F289" s="0" t="n">
        <v>5850</v>
      </c>
      <c r="G289" s="0" t="n">
        <v>5860</v>
      </c>
      <c r="H289" s="0" t="n">
        <v>6580</v>
      </c>
      <c r="I289" s="0" t="n">
        <v>6110</v>
      </c>
      <c r="J289" s="0" t="n">
        <v>5730</v>
      </c>
      <c r="K289" s="0" t="n">
        <v>6330</v>
      </c>
      <c r="L289" s="0" t="n">
        <v>6740</v>
      </c>
      <c r="M289" s="0" t="n">
        <v>6590</v>
      </c>
      <c r="N289" s="0" t="n">
        <v>6830</v>
      </c>
      <c r="O289" s="0" t="n">
        <v>7490</v>
      </c>
      <c r="P289" s="0" t="n">
        <v>7680</v>
      </c>
      <c r="Q289" s="0" t="n">
        <v>7410</v>
      </c>
      <c r="R289" s="0" t="n">
        <v>7380</v>
      </c>
      <c r="S289" s="0" t="n">
        <v>7110</v>
      </c>
      <c r="T289" s="0" t="n">
        <v>6890</v>
      </c>
      <c r="U289" s="0" t="n">
        <v>6370</v>
      </c>
      <c r="V289" s="0" t="n">
        <v>6230</v>
      </c>
      <c r="W289" s="0" t="n">
        <v>6710</v>
      </c>
      <c r="X289" s="0" t="n">
        <v>6870</v>
      </c>
      <c r="Y289" s="0" t="n">
        <v>7280</v>
      </c>
      <c r="Z289" s="0" t="n">
        <v>7060</v>
      </c>
      <c r="AA289" s="0" t="n">
        <v>6310</v>
      </c>
      <c r="AB289" s="0" t="n">
        <v>6420</v>
      </c>
      <c r="AC289" s="0" t="n">
        <v>6100</v>
      </c>
      <c r="AD289" s="0" t="n">
        <v>6500</v>
      </c>
      <c r="AE289" s="0" t="n">
        <v>6370</v>
      </c>
      <c r="AF289" s="0" t="n">
        <v>6610</v>
      </c>
      <c r="AG289" s="0" t="n">
        <v>6750</v>
      </c>
      <c r="AH289" s="0" t="n">
        <v>6830</v>
      </c>
      <c r="AI289" s="0" t="n">
        <v>6420</v>
      </c>
      <c r="AJ289" s="0" t="n">
        <v>6480</v>
      </c>
      <c r="AK289" s="0" t="n">
        <v>6380</v>
      </c>
      <c r="AL289" s="0" t="n">
        <v>6850</v>
      </c>
      <c r="AM289" s="0" t="n">
        <v>6520</v>
      </c>
      <c r="AN289" s="0" t="n">
        <v>6410</v>
      </c>
      <c r="AO289" s="0" t="n">
        <v>6210</v>
      </c>
      <c r="AP289" s="0" t="n">
        <v>6530</v>
      </c>
      <c r="AQ289" s="0" t="n">
        <v>6680</v>
      </c>
      <c r="AR289" s="0" t="n">
        <v>6870</v>
      </c>
      <c r="AS289" s="0" t="n">
        <v>6900</v>
      </c>
      <c r="AT289" s="0" t="n">
        <v>6610</v>
      </c>
      <c r="AU289" s="0" t="n">
        <v>6730</v>
      </c>
      <c r="AV289" s="0" t="n">
        <v>7260</v>
      </c>
      <c r="AW289" s="0" t="n">
        <v>8340</v>
      </c>
      <c r="AX289" s="0" t="n">
        <v>9870</v>
      </c>
      <c r="AY289" s="0" t="n">
        <v>11830</v>
      </c>
      <c r="AZ289" s="0" t="n">
        <v>13320</v>
      </c>
      <c r="BA289" s="0" t="n">
        <v>10780</v>
      </c>
      <c r="BB289" s="0" t="n">
        <v>12850</v>
      </c>
      <c r="BC289" s="0" t="n">
        <v>12350</v>
      </c>
      <c r="BD289" s="0" t="n">
        <v>12040</v>
      </c>
      <c r="BE289" s="0" t="n">
        <v>13130</v>
      </c>
      <c r="BF289" s="0" t="n">
        <v>12470</v>
      </c>
      <c r="BG289" s="0" t="n">
        <v>12060</v>
      </c>
      <c r="BH289" s="0" t="n">
        <v>12230</v>
      </c>
      <c r="BI289" s="0" t="n">
        <v>11270</v>
      </c>
      <c r="BJ289" s="0" t="n">
        <v>11675</v>
      </c>
      <c r="BK289" s="0" t="n">
        <v>11460</v>
      </c>
      <c r="BL289" s="0" t="n">
        <v>12450</v>
      </c>
      <c r="BM289" s="0" t="n">
        <v>13915</v>
      </c>
      <c r="BN289" s="0" t="n">
        <v>14830</v>
      </c>
      <c r="BO289" s="0" t="n">
        <v>14330</v>
      </c>
      <c r="BP289" s="0" t="n">
        <v>14540</v>
      </c>
      <c r="BQ289" s="0" t="n">
        <v>14235</v>
      </c>
      <c r="BR289" s="0" t="n">
        <v>17400</v>
      </c>
      <c r="BS289" s="0" t="n">
        <v>16865</v>
      </c>
      <c r="BT289" s="0" t="n">
        <v>17640</v>
      </c>
      <c r="BU289" s="0" t="n">
        <v>20380</v>
      </c>
      <c r="BV289" s="0" t="n">
        <v>23330</v>
      </c>
      <c r="BW289" s="0" t="n">
        <v>22320</v>
      </c>
      <c r="BX289" s="0" t="n">
        <v>21425</v>
      </c>
      <c r="BY289" s="0" t="n">
        <v>21135</v>
      </c>
      <c r="BZ289" s="0" t="n">
        <v>20730</v>
      </c>
      <c r="CA289" s="0" t="n">
        <v>22190</v>
      </c>
      <c r="CB289" s="0" t="n">
        <v>19155</v>
      </c>
      <c r="CC289" s="0" t="n">
        <v>20335</v>
      </c>
      <c r="CD289" s="0" t="n">
        <v>22450</v>
      </c>
      <c r="CE289" s="0" t="n">
        <v>20955</v>
      </c>
      <c r="CF289" s="0" t="n">
        <v>19765</v>
      </c>
      <c r="CG289" s="0" t="n">
        <v>19440</v>
      </c>
      <c r="CH289" s="0" t="n">
        <v>19465</v>
      </c>
      <c r="CI289" s="0" t="n">
        <v>18910</v>
      </c>
      <c r="CJ289" s="0" t="n">
        <v>19240</v>
      </c>
      <c r="CK289" s="0" t="n">
        <v>19275</v>
      </c>
      <c r="CL289" s="0" t="n">
        <v>18830</v>
      </c>
      <c r="CM289" s="0" t="n">
        <v>17800</v>
      </c>
      <c r="CN289" s="0" t="n">
        <v>17125</v>
      </c>
      <c r="CO289" s="0" t="n">
        <v>17205</v>
      </c>
      <c r="CP289" s="0" t="n">
        <v>17405</v>
      </c>
      <c r="CQ289" s="0" t="n">
        <v>18870</v>
      </c>
      <c r="CR289" s="0" t="n">
        <v>19355</v>
      </c>
      <c r="CS289" s="0" t="n">
        <v>18570</v>
      </c>
      <c r="CT289" s="0" t="n">
        <v>18455</v>
      </c>
      <c r="CU289" s="0" t="n">
        <v>18645</v>
      </c>
      <c r="CV289" s="0" t="n">
        <v>18585</v>
      </c>
      <c r="CW289" s="0" t="n">
        <v>18070</v>
      </c>
      <c r="CX289" s="0" t="n">
        <v>17880</v>
      </c>
      <c r="CY289" s="0" t="n">
        <v>18215</v>
      </c>
      <c r="CZ289" s="0" t="n">
        <v>19155</v>
      </c>
      <c r="DA289" s="0" t="n">
        <v>20090</v>
      </c>
      <c r="DB289" s="0" t="n">
        <v>20695</v>
      </c>
      <c r="DC289" s="0" t="n">
        <v>20930</v>
      </c>
      <c r="DD289" s="0" t="n">
        <v>20880</v>
      </c>
      <c r="DE289" s="0" t="n">
        <v>20030</v>
      </c>
      <c r="DF289" s="0" t="n">
        <v>19870</v>
      </c>
      <c r="DG289" s="0" t="n">
        <v>20230</v>
      </c>
      <c r="DH289" s="0" t="n">
        <v>21615</v>
      </c>
      <c r="DI289" s="0" t="n">
        <v>23595</v>
      </c>
      <c r="DJ289" s="0" t="n">
        <v>22150</v>
      </c>
      <c r="DK289" s="0" t="n">
        <v>22665</v>
      </c>
      <c r="DL289" s="0" t="n">
        <v>22035</v>
      </c>
      <c r="DM289" s="0" t="n">
        <v>22250</v>
      </c>
      <c r="DN289" s="0" t="n">
        <v>22105</v>
      </c>
      <c r="DO289" s="0" t="n">
        <v>22920</v>
      </c>
      <c r="DP289" s="0" t="n">
        <v>23790</v>
      </c>
      <c r="DQ289" s="0" t="n">
        <v>23995</v>
      </c>
      <c r="DR289" s="0" t="n">
        <v>25255</v>
      </c>
      <c r="DS289" s="0" t="n">
        <v>24290</v>
      </c>
      <c r="DT289" s="0" t="n">
        <v>22140</v>
      </c>
      <c r="DU289" s="0" t="n">
        <v>22670</v>
      </c>
      <c r="DV289" s="0" t="n">
        <v>22015</v>
      </c>
      <c r="DW289" s="0" t="n">
        <v>21220</v>
      </c>
      <c r="DX289" s="0" t="n">
        <v>21465</v>
      </c>
      <c r="DY289" s="0" t="n">
        <v>22645</v>
      </c>
      <c r="DZ289" s="0" t="n">
        <v>22520</v>
      </c>
      <c r="EA289" s="0" t="n">
        <v>22030</v>
      </c>
      <c r="EB289" s="0" t="n">
        <v>21920</v>
      </c>
      <c r="EC289" s="0" t="n">
        <v>22090</v>
      </c>
      <c r="ED289" s="0" t="n">
        <v>15965</v>
      </c>
    </row>
    <row r="290" customFormat="false" ht="14.35" hidden="false" customHeight="false" outlineLevel="0" collapsed="false">
      <c r="A290" s="0" t="s">
        <v>288</v>
      </c>
      <c r="B290" s="0" t="n">
        <v>241.25</v>
      </c>
      <c r="C290" s="0" t="n">
        <v>228.5</v>
      </c>
      <c r="D290" s="0" t="n">
        <v>240.5</v>
      </c>
      <c r="E290" s="0" t="n">
        <v>228</v>
      </c>
      <c r="F290" s="0" t="n">
        <v>218.25</v>
      </c>
      <c r="G290" s="0" t="n">
        <v>223.5</v>
      </c>
      <c r="H290" s="0" t="n">
        <v>265</v>
      </c>
      <c r="I290" s="0" t="n">
        <v>248.6</v>
      </c>
      <c r="J290" s="0" t="n">
        <v>244.3</v>
      </c>
      <c r="K290" s="0" t="n">
        <v>265.6</v>
      </c>
      <c r="L290" s="0" t="n">
        <v>279.8</v>
      </c>
      <c r="M290" s="0" t="n">
        <v>271.2</v>
      </c>
      <c r="N290" s="0" t="n">
        <v>290</v>
      </c>
      <c r="O290" s="0" t="n">
        <v>302.8</v>
      </c>
      <c r="P290" s="0" t="n">
        <v>285.4</v>
      </c>
      <c r="Q290" s="0" t="n">
        <v>286.8</v>
      </c>
      <c r="R290" s="0" t="n">
        <v>309.5</v>
      </c>
      <c r="S290" s="0" t="n">
        <v>330.1</v>
      </c>
      <c r="T290" s="0" t="n">
        <v>343.4</v>
      </c>
      <c r="U290" s="0" t="n">
        <v>330</v>
      </c>
      <c r="V290" s="0" t="n">
        <v>340.2</v>
      </c>
      <c r="W290" s="0" t="n">
        <v>324.5</v>
      </c>
      <c r="X290" s="0" t="n">
        <v>327.4</v>
      </c>
      <c r="Y290" s="0" t="n">
        <v>344.6</v>
      </c>
      <c r="Z290" s="0" t="n">
        <v>331.5</v>
      </c>
      <c r="AA290" s="0" t="n">
        <v>321.6</v>
      </c>
      <c r="AB290" s="0" t="n">
        <v>318.2</v>
      </c>
      <c r="AC290" s="0" t="n">
        <v>321</v>
      </c>
      <c r="AD290" s="0" t="n">
        <v>323.9</v>
      </c>
      <c r="AE290" s="0" t="n">
        <v>305.5</v>
      </c>
      <c r="AF290" s="0" t="n">
        <v>289.1</v>
      </c>
      <c r="AG290" s="0" t="n">
        <v>311.9</v>
      </c>
      <c r="AH290" s="0" t="n">
        <v>303.3</v>
      </c>
      <c r="AI290" s="0" t="n">
        <v>285.1</v>
      </c>
      <c r="AJ290" s="0" t="n">
        <v>280.5</v>
      </c>
      <c r="AK290" s="0" t="n">
        <v>288.5</v>
      </c>
      <c r="AL290" s="0" t="n">
        <v>309.9</v>
      </c>
      <c r="AM290" s="0" t="n">
        <v>315.6</v>
      </c>
      <c r="AN290" s="0" t="n">
        <v>317.4</v>
      </c>
      <c r="AO290" s="0" t="n">
        <v>319.2</v>
      </c>
      <c r="AP290" s="0" t="n">
        <v>319.1</v>
      </c>
      <c r="AQ290" s="0" t="n">
        <v>321.5</v>
      </c>
      <c r="AR290" s="0" t="n">
        <v>329.5</v>
      </c>
      <c r="AS290" s="0" t="n">
        <v>333.7</v>
      </c>
      <c r="AT290" s="0" t="n">
        <v>319.6</v>
      </c>
      <c r="AU290" s="0" t="n">
        <v>337.5</v>
      </c>
      <c r="AV290" s="0" t="n">
        <v>335.9</v>
      </c>
      <c r="AW290" s="0" t="n">
        <v>342.3</v>
      </c>
      <c r="AX290" s="0" t="n">
        <v>353.1</v>
      </c>
      <c r="AY290" s="0" t="n">
        <v>379.4</v>
      </c>
      <c r="AZ290" s="0" t="n">
        <v>377.5</v>
      </c>
      <c r="BA290" s="0" t="n">
        <v>368.1</v>
      </c>
      <c r="BB290" s="0" t="n">
        <v>370.2</v>
      </c>
      <c r="BC290" s="0" t="n">
        <v>385.2</v>
      </c>
      <c r="BD290" s="0" t="n">
        <v>395.8</v>
      </c>
      <c r="BE290" s="0" t="n">
        <v>363.3</v>
      </c>
      <c r="BF290" s="0" t="n">
        <v>360.4</v>
      </c>
      <c r="BG290" s="0" t="n">
        <v>325.1</v>
      </c>
      <c r="BH290" s="0" t="n">
        <v>330.5</v>
      </c>
      <c r="BI290" s="0" t="n">
        <v>314.4</v>
      </c>
      <c r="BJ290" s="0" t="n">
        <v>327.9</v>
      </c>
      <c r="BK290" s="0" t="n">
        <v>334.9</v>
      </c>
      <c r="BL290" s="0" t="n">
        <v>318</v>
      </c>
      <c r="BM290" s="0" t="n">
        <v>329.1</v>
      </c>
      <c r="BN290" s="0" t="n">
        <v>304.5</v>
      </c>
      <c r="BO290" s="0" t="n">
        <v>308.5</v>
      </c>
      <c r="BP290" s="0" t="n">
        <v>322</v>
      </c>
      <c r="BQ290" s="0" t="n">
        <v>293.4</v>
      </c>
      <c r="BR290" s="0" t="n">
        <v>297</v>
      </c>
      <c r="BS290" s="0" t="n">
        <v>265.4</v>
      </c>
      <c r="BT290" s="0" t="n">
        <v>261</v>
      </c>
      <c r="BU290" s="0" t="n">
        <v>287.5</v>
      </c>
      <c r="BV290" s="0" t="n">
        <v>241.4</v>
      </c>
      <c r="BW290" s="0" t="n">
        <v>262.7</v>
      </c>
      <c r="BX290" s="0" t="n">
        <v>278.3</v>
      </c>
      <c r="BY290" s="0" t="n">
        <v>263.3</v>
      </c>
      <c r="BZ290" s="0" t="n">
        <v>271.7</v>
      </c>
      <c r="CA290" s="0" t="n">
        <v>268.4</v>
      </c>
      <c r="CB290" s="0" t="n">
        <v>229</v>
      </c>
      <c r="CC290" s="0" t="n">
        <v>238.9</v>
      </c>
      <c r="CD290" s="0" t="n">
        <v>210.7</v>
      </c>
      <c r="CE290" s="0" t="n">
        <v>210.9</v>
      </c>
      <c r="CF290" s="0" t="n">
        <v>206.6</v>
      </c>
      <c r="CG290" s="0" t="n">
        <v>189.6</v>
      </c>
      <c r="CH290" s="0" t="n">
        <v>229.8</v>
      </c>
      <c r="CI290" s="0" t="n">
        <v>235.1</v>
      </c>
      <c r="CJ290" s="0" t="n">
        <v>202.3</v>
      </c>
      <c r="CK290" s="0" t="n">
        <v>202.9</v>
      </c>
      <c r="CL290" s="0" t="n">
        <v>227.5</v>
      </c>
      <c r="CM290" s="0" t="n">
        <v>234.3</v>
      </c>
      <c r="CN290" s="0" t="n">
        <v>231.8</v>
      </c>
      <c r="CO290" s="0" t="n">
        <v>215.5</v>
      </c>
      <c r="CP290" s="0" t="n">
        <v>203.6</v>
      </c>
      <c r="CQ290" s="0" t="n">
        <v>217.3</v>
      </c>
      <c r="CR290" s="0" t="n">
        <v>227</v>
      </c>
      <c r="CS290" s="0" t="n">
        <v>234</v>
      </c>
      <c r="CT290" s="0" t="n">
        <v>222.8</v>
      </c>
      <c r="CU290" s="0" t="n">
        <v>219.4</v>
      </c>
      <c r="CV290" s="0" t="n">
        <v>192.4</v>
      </c>
      <c r="CW290" s="0" t="n">
        <v>200.6</v>
      </c>
      <c r="CX290" s="0" t="n">
        <v>205.6</v>
      </c>
      <c r="CY290" s="0" t="n">
        <v>198.4</v>
      </c>
      <c r="CZ290" s="0" t="n">
        <v>193.8</v>
      </c>
      <c r="DA290" s="0" t="n">
        <v>179</v>
      </c>
      <c r="DB290" s="0" t="n">
        <v>167.2</v>
      </c>
      <c r="DC290" s="0" t="n">
        <v>144.85</v>
      </c>
      <c r="DD290" s="0" t="n">
        <v>143.15</v>
      </c>
      <c r="DE290" s="0" t="n">
        <v>126.1</v>
      </c>
      <c r="DF290" s="0" t="n">
        <v>140.8</v>
      </c>
      <c r="DG290" s="0" t="n">
        <v>139.55</v>
      </c>
      <c r="DH290" s="0" t="n">
        <v>147.15</v>
      </c>
      <c r="DI290" s="0" t="n">
        <v>150</v>
      </c>
      <c r="DJ290" s="0" t="n">
        <v>160.45</v>
      </c>
      <c r="DK290" s="0" t="n">
        <v>148.3</v>
      </c>
      <c r="DL290" s="0" t="n">
        <v>144.35</v>
      </c>
      <c r="DM290" s="0" t="n">
        <v>145.8</v>
      </c>
      <c r="DN290" s="0" t="n">
        <v>155.6</v>
      </c>
      <c r="DO290" s="0" t="n">
        <v>137.3</v>
      </c>
      <c r="DP290" s="0" t="n">
        <v>135.2</v>
      </c>
      <c r="DQ290" s="0" t="n">
        <v>138.35</v>
      </c>
      <c r="DR290" s="0" t="n">
        <v>121.9</v>
      </c>
      <c r="DS290" s="0" t="n">
        <v>109.25</v>
      </c>
      <c r="DT290" s="0" t="n">
        <v>92.6</v>
      </c>
      <c r="DU290" s="0" t="n">
        <v>91.7</v>
      </c>
      <c r="DV290" s="0" t="n">
        <v>88.24</v>
      </c>
      <c r="DW290" s="0" t="n">
        <v>65.5</v>
      </c>
      <c r="DX290" s="0" t="n">
        <v>74.78</v>
      </c>
      <c r="DY290" s="0" t="n">
        <v>68.76</v>
      </c>
      <c r="DZ290" s="0" t="n">
        <v>74.8</v>
      </c>
      <c r="EA290" s="0" t="n">
        <v>80.7</v>
      </c>
      <c r="EB290" s="0" t="n">
        <v>85.74</v>
      </c>
      <c r="EC290" s="0" t="n">
        <v>84.78</v>
      </c>
      <c r="ED290" s="0" t="n">
        <v>43.55</v>
      </c>
    </row>
    <row r="291" customFormat="false" ht="14.35" hidden="false" customHeight="false" outlineLevel="0" collapsed="false">
      <c r="A291" s="0" t="s">
        <v>289</v>
      </c>
      <c r="B291" s="0" t="n">
        <v>26.13</v>
      </c>
      <c r="C291" s="0" t="n">
        <v>27.67</v>
      </c>
      <c r="D291" s="0" t="n">
        <v>30.71</v>
      </c>
      <c r="E291" s="0" t="n">
        <v>32.06</v>
      </c>
      <c r="F291" s="0" t="n">
        <v>29.2</v>
      </c>
      <c r="G291" s="0" t="n">
        <v>31.81</v>
      </c>
      <c r="H291" s="0" t="n">
        <v>31.51</v>
      </c>
      <c r="I291" s="0" t="n">
        <v>32.8</v>
      </c>
      <c r="J291" s="0" t="n">
        <v>34.21</v>
      </c>
      <c r="K291" s="0" t="n">
        <v>36.82</v>
      </c>
      <c r="L291" s="0" t="n">
        <v>35.11</v>
      </c>
      <c r="M291" s="0" t="n">
        <v>34.57</v>
      </c>
      <c r="N291" s="0" t="n">
        <v>34.62</v>
      </c>
      <c r="O291" s="0" t="n">
        <v>36.11</v>
      </c>
      <c r="P291" s="0" t="n">
        <v>34.27</v>
      </c>
      <c r="Q291" s="0" t="n">
        <v>34.41</v>
      </c>
      <c r="R291" s="0" t="n">
        <v>34.43</v>
      </c>
      <c r="S291" s="0" t="n">
        <v>35.92</v>
      </c>
      <c r="T291" s="0" t="n">
        <v>36.66</v>
      </c>
      <c r="U291" s="0" t="n">
        <v>39.79</v>
      </c>
      <c r="V291" s="0" t="n">
        <v>42.08</v>
      </c>
      <c r="W291" s="0" t="n">
        <v>44.63</v>
      </c>
      <c r="X291" s="0" t="n">
        <v>44.63</v>
      </c>
      <c r="Y291" s="0" t="n">
        <v>45.1</v>
      </c>
      <c r="Z291" s="0" t="n">
        <v>40.45</v>
      </c>
      <c r="AA291" s="0" t="n">
        <v>39.83</v>
      </c>
      <c r="AB291" s="0" t="n">
        <v>41.99</v>
      </c>
      <c r="AC291" s="0" t="n">
        <v>40.09</v>
      </c>
      <c r="AD291" s="0" t="n">
        <v>39.31</v>
      </c>
      <c r="AE291" s="0" t="n">
        <v>34.61</v>
      </c>
      <c r="AF291" s="0" t="n">
        <v>33.35</v>
      </c>
      <c r="AG291" s="0" t="n">
        <v>34.38</v>
      </c>
      <c r="AH291" s="0" t="n">
        <v>37.83</v>
      </c>
      <c r="AI291" s="0" t="n">
        <v>35.69</v>
      </c>
      <c r="AJ291" s="0" t="n">
        <v>36.64</v>
      </c>
      <c r="AK291" s="0" t="n">
        <v>38.02</v>
      </c>
      <c r="AL291" s="0" t="n">
        <v>38.98</v>
      </c>
      <c r="AM291" s="0" t="n">
        <v>38.47</v>
      </c>
      <c r="AN291" s="0" t="n">
        <v>39.52</v>
      </c>
      <c r="AO291" s="0" t="n">
        <v>37.38</v>
      </c>
      <c r="AP291" s="0" t="n">
        <v>40.09</v>
      </c>
      <c r="AQ291" s="0" t="n">
        <v>42.78</v>
      </c>
      <c r="AR291" s="0" t="n">
        <v>42.6</v>
      </c>
      <c r="AS291" s="0" t="n">
        <v>39.06</v>
      </c>
      <c r="AT291" s="0" t="n">
        <v>38.92</v>
      </c>
      <c r="AU291" s="0" t="n">
        <v>39.07</v>
      </c>
      <c r="AV291" s="0" t="n">
        <v>40.32</v>
      </c>
      <c r="AW291" s="0" t="n">
        <v>41.76</v>
      </c>
      <c r="AX291" s="0" t="n">
        <v>34.57</v>
      </c>
      <c r="AY291" s="0" t="n">
        <v>37.22</v>
      </c>
      <c r="AZ291" s="0" t="n">
        <v>37.62</v>
      </c>
      <c r="BA291" s="0" t="n">
        <v>35.39</v>
      </c>
      <c r="BB291" s="0" t="n">
        <v>36.24</v>
      </c>
      <c r="BC291" s="0" t="n">
        <v>34.08</v>
      </c>
      <c r="BD291" s="0" t="n">
        <v>32.38</v>
      </c>
      <c r="BE291" s="0" t="n">
        <v>33.22</v>
      </c>
      <c r="BF291" s="0" t="n">
        <v>31.43</v>
      </c>
      <c r="BG291" s="0" t="n">
        <v>30.76</v>
      </c>
      <c r="BH291" s="0" t="n">
        <v>31.02</v>
      </c>
      <c r="BI291" s="0" t="n">
        <v>30.19</v>
      </c>
      <c r="BJ291" s="0" t="n">
        <v>30.68</v>
      </c>
      <c r="BK291" s="0" t="n">
        <v>33.35</v>
      </c>
      <c r="BL291" s="0" t="n">
        <v>36.74</v>
      </c>
      <c r="BM291" s="0" t="n">
        <v>36.39</v>
      </c>
      <c r="BN291" s="0" t="n">
        <v>36.77</v>
      </c>
      <c r="BO291" s="0" t="n">
        <v>40.77</v>
      </c>
      <c r="BP291" s="0" t="n">
        <v>39.54</v>
      </c>
      <c r="BQ291" s="0" t="n">
        <v>39.13</v>
      </c>
      <c r="BR291" s="0" t="n">
        <v>40.5</v>
      </c>
      <c r="BS291" s="0" t="n">
        <v>37.58</v>
      </c>
      <c r="BT291" s="0" t="n">
        <v>38.65</v>
      </c>
      <c r="BU291" s="0" t="n">
        <v>39.29</v>
      </c>
      <c r="BV291" s="0" t="n">
        <v>35.21</v>
      </c>
      <c r="BW291" s="0" t="n">
        <v>35.82</v>
      </c>
      <c r="BX291" s="0" t="n">
        <v>35</v>
      </c>
      <c r="BY291" s="0" t="n">
        <v>32.56</v>
      </c>
      <c r="BZ291" s="0" t="n">
        <v>29.76</v>
      </c>
      <c r="CA291" s="0" t="n">
        <v>28.53</v>
      </c>
      <c r="CB291" s="0" t="n">
        <v>26.28</v>
      </c>
      <c r="CC291" s="0" t="n">
        <v>25.86</v>
      </c>
      <c r="CD291" s="0" t="n">
        <v>28</v>
      </c>
      <c r="CE291" s="0" t="n">
        <v>24.91</v>
      </c>
      <c r="CF291" s="0" t="n">
        <v>23.4</v>
      </c>
      <c r="CG291" s="0" t="n">
        <v>28.61</v>
      </c>
      <c r="CH291" s="0" t="n">
        <v>31.87</v>
      </c>
      <c r="CI291" s="0" t="n">
        <v>32</v>
      </c>
      <c r="CJ291" s="0" t="n">
        <v>28.46</v>
      </c>
      <c r="CK291" s="0" t="n">
        <v>26.96</v>
      </c>
      <c r="CL291" s="0" t="n">
        <v>30.74</v>
      </c>
      <c r="CM291" s="0" t="n">
        <v>29.96</v>
      </c>
      <c r="CN291" s="0" t="n">
        <v>28.04</v>
      </c>
      <c r="CO291" s="0" t="n">
        <v>27.57</v>
      </c>
      <c r="CP291" s="0" t="n">
        <v>23.8</v>
      </c>
      <c r="CQ291" s="0" t="n">
        <v>23.93</v>
      </c>
      <c r="CR291" s="0" t="n">
        <v>25.18</v>
      </c>
      <c r="CS291" s="0" t="n">
        <v>24.49</v>
      </c>
      <c r="CT291" s="0" t="n">
        <v>23.14</v>
      </c>
      <c r="CU291" s="0" t="n">
        <v>25.14</v>
      </c>
      <c r="CV291" s="0" t="n">
        <v>24.63</v>
      </c>
      <c r="CW291" s="0" t="n">
        <v>26.6</v>
      </c>
      <c r="CX291" s="0" t="n">
        <v>22.5</v>
      </c>
      <c r="CY291" s="0" t="n">
        <v>21.66</v>
      </c>
      <c r="CZ291" s="0" t="n">
        <v>19.11</v>
      </c>
      <c r="DA291" s="0" t="n">
        <v>20.35</v>
      </c>
      <c r="DB291" s="0" t="n">
        <v>15.48</v>
      </c>
      <c r="DC291" s="0" t="n">
        <v>15.7</v>
      </c>
      <c r="DD291" s="0" t="n">
        <v>17.36</v>
      </c>
      <c r="DE291" s="0" t="n">
        <v>16.76</v>
      </c>
      <c r="DF291" s="0" t="n">
        <v>18.02</v>
      </c>
      <c r="DG291" s="0" t="n">
        <v>17.25</v>
      </c>
      <c r="DH291" s="0" t="n">
        <v>19.6</v>
      </c>
      <c r="DI291" s="0" t="n">
        <v>17.95</v>
      </c>
      <c r="DJ291" s="0" t="n">
        <v>20</v>
      </c>
      <c r="DK291" s="0" t="n">
        <v>21.38</v>
      </c>
      <c r="DL291" s="0" t="n">
        <v>22.94</v>
      </c>
      <c r="DM291" s="0" t="n">
        <v>20.66</v>
      </c>
      <c r="DN291" s="0" t="n">
        <v>19.23</v>
      </c>
      <c r="DO291" s="0" t="n">
        <v>17.32</v>
      </c>
      <c r="DP291" s="0" t="n">
        <v>16.27</v>
      </c>
      <c r="DQ291" s="0" t="n">
        <v>14.55</v>
      </c>
      <c r="DR291" s="0" t="n">
        <v>12.22</v>
      </c>
      <c r="DS291" s="0" t="n">
        <v>12.12</v>
      </c>
      <c r="DT291" s="0" t="n">
        <v>10.89</v>
      </c>
      <c r="DU291" s="0" t="n">
        <v>10.77</v>
      </c>
      <c r="DV291" s="0" t="n">
        <v>12.2</v>
      </c>
      <c r="DW291" s="0" t="n">
        <v>11.2</v>
      </c>
      <c r="DX291" s="0" t="n">
        <v>13.53</v>
      </c>
      <c r="DY291" s="0" t="n">
        <v>11.73</v>
      </c>
      <c r="DZ291" s="0" t="n">
        <v>14.62</v>
      </c>
      <c r="EA291" s="0" t="n">
        <v>13.74</v>
      </c>
      <c r="EB291" s="0" t="n">
        <v>12.99</v>
      </c>
      <c r="EC291" s="0" t="n">
        <v>15.16</v>
      </c>
      <c r="ED291" s="0" t="n">
        <v>9.28</v>
      </c>
    </row>
    <row r="292" customFormat="false" ht="14.35" hidden="false" customHeight="false" outlineLevel="0" collapsed="false">
      <c r="A292" s="0" t="s">
        <v>290</v>
      </c>
      <c r="B292" s="0" t="n">
        <v>10.8425</v>
      </c>
      <c r="C292" s="0" t="n">
        <v>11.4075</v>
      </c>
      <c r="D292" s="0" t="n">
        <v>13.925</v>
      </c>
      <c r="E292" s="0" t="n">
        <v>14.765</v>
      </c>
      <c r="F292" s="0" t="n">
        <v>14.4025</v>
      </c>
      <c r="G292" s="0" t="n">
        <v>16.1475</v>
      </c>
      <c r="H292" s="0" t="n">
        <v>16.7175</v>
      </c>
      <c r="I292" s="0" t="n">
        <v>20.995</v>
      </c>
      <c r="J292" s="0" t="n">
        <v>19.82</v>
      </c>
      <c r="K292" s="0" t="n">
        <v>19.2375</v>
      </c>
      <c r="L292" s="0" t="n">
        <v>21.755</v>
      </c>
      <c r="M292" s="0" t="n">
        <v>19.68</v>
      </c>
      <c r="N292" s="0" t="n">
        <v>21.3</v>
      </c>
      <c r="O292" s="0" t="n">
        <v>22.065</v>
      </c>
      <c r="P292" s="0" t="n">
        <v>21.5025</v>
      </c>
      <c r="Q292" s="0" t="n">
        <v>19.955</v>
      </c>
      <c r="R292" s="0" t="n">
        <v>20.0775</v>
      </c>
      <c r="S292" s="0" t="n">
        <v>19.145</v>
      </c>
      <c r="T292" s="0" t="n">
        <v>19.9075</v>
      </c>
      <c r="U292" s="0" t="n">
        <v>21.3825</v>
      </c>
      <c r="V292" s="0" t="n">
        <v>21.68</v>
      </c>
      <c r="W292" s="0" t="n">
        <v>22.955</v>
      </c>
      <c r="X292" s="0" t="n">
        <v>23.9875</v>
      </c>
      <c r="Y292" s="0" t="n">
        <v>24.6775</v>
      </c>
      <c r="Z292" s="0" t="n">
        <v>25.8</v>
      </c>
      <c r="AA292" s="0" t="n">
        <v>27.2275</v>
      </c>
      <c r="AB292" s="0" t="n">
        <v>29.94</v>
      </c>
      <c r="AC292" s="0" t="n">
        <v>28.9875</v>
      </c>
      <c r="AD292" s="0" t="n">
        <v>31.145</v>
      </c>
      <c r="AE292" s="0" t="n">
        <v>29.09</v>
      </c>
      <c r="AF292" s="0" t="n">
        <v>32.15</v>
      </c>
      <c r="AG292" s="0" t="n">
        <v>33.92</v>
      </c>
      <c r="AH292" s="0" t="n">
        <v>32.505</v>
      </c>
      <c r="AI292" s="0" t="n">
        <v>29.47</v>
      </c>
      <c r="AJ292" s="0" t="n">
        <v>31</v>
      </c>
      <c r="AK292" s="0" t="n">
        <v>34.635</v>
      </c>
      <c r="AL292" s="0" t="n">
        <v>37.86</v>
      </c>
      <c r="AM292" s="0" t="n">
        <v>36.775</v>
      </c>
      <c r="AN292" s="0" t="n">
        <v>39.96</v>
      </c>
      <c r="AO292" s="0" t="n">
        <v>40.175</v>
      </c>
      <c r="AP292" s="0" t="n">
        <v>39.94</v>
      </c>
      <c r="AQ292" s="0" t="n">
        <v>35.56</v>
      </c>
      <c r="AR292" s="0" t="n">
        <v>35.7</v>
      </c>
      <c r="AS292" s="0" t="n">
        <v>36.21</v>
      </c>
      <c r="AT292" s="0" t="n">
        <v>38.51</v>
      </c>
      <c r="AU292" s="0" t="n">
        <v>39.58</v>
      </c>
      <c r="AV292" s="0" t="n">
        <v>40.81</v>
      </c>
      <c r="AW292" s="0" t="n">
        <v>43.775</v>
      </c>
      <c r="AX292" s="0" t="n">
        <v>46.535</v>
      </c>
      <c r="AY292" s="0" t="n">
        <v>47.34</v>
      </c>
      <c r="AZ292" s="0" t="n">
        <v>47.54</v>
      </c>
      <c r="BA292" s="0" t="n">
        <v>48.55</v>
      </c>
      <c r="BB292" s="0" t="n">
        <v>49.56</v>
      </c>
      <c r="BC292" s="0" t="n">
        <v>48.93</v>
      </c>
      <c r="BD292" s="0" t="n">
        <v>48.59</v>
      </c>
      <c r="BE292" s="0" t="n">
        <v>54.68</v>
      </c>
      <c r="BF292" s="0" t="n">
        <v>56.47</v>
      </c>
      <c r="BG292" s="0" t="n">
        <v>54.03</v>
      </c>
      <c r="BH292" s="0" t="n">
        <v>55.18</v>
      </c>
      <c r="BI292" s="0" t="n">
        <v>57.95</v>
      </c>
      <c r="BJ292" s="0" t="n">
        <v>59.86</v>
      </c>
      <c r="BK292" s="0" t="n">
        <v>52.11</v>
      </c>
      <c r="BL292" s="0" t="n">
        <v>51.65</v>
      </c>
      <c r="BM292" s="0" t="n">
        <v>52.92</v>
      </c>
      <c r="BN292" s="0" t="n">
        <v>51.14</v>
      </c>
      <c r="BO292" s="0" t="n">
        <v>56.39</v>
      </c>
      <c r="BP292" s="0" t="n">
        <v>58.75</v>
      </c>
      <c r="BQ292" s="0" t="n">
        <v>57.33</v>
      </c>
      <c r="BR292" s="0" t="n">
        <v>63.815</v>
      </c>
      <c r="BS292" s="0" t="n">
        <v>61.44</v>
      </c>
      <c r="BT292" s="0" t="n">
        <v>64.79</v>
      </c>
      <c r="BU292" s="0" t="n">
        <v>69.83</v>
      </c>
      <c r="BV292" s="0" t="n">
        <v>70.91</v>
      </c>
      <c r="BW292" s="0" t="n">
        <v>75</v>
      </c>
      <c r="BX292" s="0" t="n">
        <v>67.24</v>
      </c>
      <c r="BY292" s="0" t="n">
        <v>67.85</v>
      </c>
      <c r="BZ292" s="0" t="n">
        <v>69.92</v>
      </c>
      <c r="CA292" s="0" t="n">
        <v>63.12</v>
      </c>
      <c r="CB292" s="0" t="n">
        <v>62.52</v>
      </c>
      <c r="CC292" s="0" t="n">
        <v>65.2</v>
      </c>
      <c r="CD292" s="0" t="n">
        <v>57.7</v>
      </c>
      <c r="CE292" s="0" t="n">
        <v>60</v>
      </c>
      <c r="CF292" s="0" t="n">
        <v>59.16</v>
      </c>
      <c r="CG292" s="0" t="n">
        <v>54.9</v>
      </c>
      <c r="CH292" s="0" t="n">
        <v>54.01</v>
      </c>
      <c r="CI292" s="0" t="n">
        <v>55.5</v>
      </c>
      <c r="CJ292" s="0" t="n">
        <v>54.46</v>
      </c>
      <c r="CK292" s="0" t="n">
        <v>55.61</v>
      </c>
      <c r="CL292" s="0" t="n">
        <v>60.74</v>
      </c>
      <c r="CM292" s="0" t="n">
        <v>66.45</v>
      </c>
      <c r="CN292" s="0" t="n">
        <v>62.81</v>
      </c>
      <c r="CO292" s="0" t="n">
        <v>61.02</v>
      </c>
      <c r="CP292" s="0" t="n">
        <v>48.47</v>
      </c>
      <c r="CQ292" s="0" t="n">
        <v>48.89</v>
      </c>
      <c r="CR292" s="0" t="n">
        <v>51.31</v>
      </c>
      <c r="CS292" s="0" t="n">
        <v>51.5</v>
      </c>
      <c r="CT292" s="0" t="n">
        <v>55.24</v>
      </c>
      <c r="CU292" s="0" t="n">
        <v>58.77</v>
      </c>
      <c r="CV292" s="0" t="n">
        <v>64.36</v>
      </c>
      <c r="CW292" s="0" t="n">
        <v>65.79</v>
      </c>
      <c r="CX292" s="0" t="n">
        <v>65.71</v>
      </c>
      <c r="CY292" s="0" t="n">
        <v>62.11</v>
      </c>
      <c r="CZ292" s="0" t="n">
        <v>70.98</v>
      </c>
      <c r="DA292" s="0" t="n">
        <v>71.75</v>
      </c>
      <c r="DB292" s="0" t="n">
        <v>65.31</v>
      </c>
      <c r="DC292" s="0" t="n">
        <v>70.36</v>
      </c>
      <c r="DD292" s="0" t="n">
        <v>72.9</v>
      </c>
      <c r="DE292" s="0" t="n">
        <v>62.49</v>
      </c>
      <c r="DF292" s="0" t="n">
        <v>64.64</v>
      </c>
      <c r="DG292" s="0" t="n">
        <v>57.17</v>
      </c>
      <c r="DH292" s="0" t="n">
        <v>60.83</v>
      </c>
      <c r="DI292" s="0" t="n">
        <v>60.66</v>
      </c>
      <c r="DJ292" s="0" t="n">
        <v>60.99</v>
      </c>
      <c r="DK292" s="0" t="n">
        <v>65.18</v>
      </c>
      <c r="DL292" s="0" t="n">
        <v>64.78</v>
      </c>
      <c r="DM292" s="0" t="n">
        <v>62.12</v>
      </c>
      <c r="DN292" s="0" t="n">
        <v>56.76</v>
      </c>
      <c r="DO292" s="0" t="n">
        <v>56.15</v>
      </c>
      <c r="DP292" s="0" t="n">
        <v>53.88</v>
      </c>
      <c r="DQ292" s="0" t="n">
        <v>58.82</v>
      </c>
      <c r="DR292" s="0" t="n">
        <v>56.89</v>
      </c>
      <c r="DS292" s="0" t="n">
        <v>62.8</v>
      </c>
      <c r="DT292" s="0" t="n">
        <v>68.94</v>
      </c>
      <c r="DU292" s="0" t="n">
        <v>72.26</v>
      </c>
      <c r="DV292" s="0" t="n">
        <v>76.12</v>
      </c>
      <c r="DW292" s="0" t="n">
        <v>70.24</v>
      </c>
      <c r="DX292" s="0" t="n">
        <v>68.01</v>
      </c>
      <c r="DY292" s="0" t="n">
        <v>67.58</v>
      </c>
      <c r="DZ292" s="0" t="n">
        <v>67.01</v>
      </c>
      <c r="EA292" s="0" t="n">
        <v>71.82</v>
      </c>
      <c r="EB292" s="0" t="n">
        <v>73.48</v>
      </c>
      <c r="EC292" s="0" t="n">
        <v>76.68</v>
      </c>
      <c r="ED292" s="0" t="n">
        <v>64.68</v>
      </c>
    </row>
    <row r="293" customFormat="false" ht="14.35" hidden="false" customHeight="false" outlineLevel="0" collapsed="false">
      <c r="A293" s="0" t="s">
        <v>291</v>
      </c>
      <c r="B293" s="0" t="n">
        <v>13.476</v>
      </c>
      <c r="C293" s="0" t="n">
        <v>14.606</v>
      </c>
      <c r="D293" s="0" t="n">
        <v>15.46</v>
      </c>
      <c r="E293" s="0" t="n">
        <v>16.5</v>
      </c>
      <c r="F293" s="0" t="n">
        <v>13.924</v>
      </c>
      <c r="G293" s="0" t="n">
        <v>16.486</v>
      </c>
      <c r="H293" s="0" t="n">
        <v>17.488</v>
      </c>
      <c r="I293" s="0" t="n">
        <v>17.692</v>
      </c>
      <c r="J293" s="0" t="n">
        <v>16.186</v>
      </c>
      <c r="K293" s="0" t="n">
        <v>17.998</v>
      </c>
      <c r="L293" s="0" t="n">
        <v>18.938</v>
      </c>
      <c r="M293" s="0" t="n">
        <v>20.1</v>
      </c>
      <c r="N293" s="0" t="n">
        <v>19.346</v>
      </c>
      <c r="O293" s="0" t="n">
        <v>18.406</v>
      </c>
      <c r="P293" s="0" t="n">
        <v>14.882</v>
      </c>
      <c r="Q293" s="0" t="n">
        <v>13.07</v>
      </c>
      <c r="R293" s="0" t="n">
        <v>14.69</v>
      </c>
      <c r="S293" s="0" t="n">
        <v>16.878</v>
      </c>
      <c r="T293" s="0" t="n">
        <v>19.06</v>
      </c>
      <c r="U293" s="0" t="n">
        <v>23.274</v>
      </c>
      <c r="V293" s="0" t="n">
        <v>23.93</v>
      </c>
      <c r="W293" s="0" t="n">
        <v>24.602</v>
      </c>
      <c r="X293" s="0" t="n">
        <v>28.362</v>
      </c>
      <c r="Y293" s="0" t="n">
        <v>30.068</v>
      </c>
      <c r="Z293" s="0" t="n">
        <v>25.204</v>
      </c>
      <c r="AA293" s="0" t="n">
        <v>26.764</v>
      </c>
      <c r="AB293" s="0" t="n">
        <v>27.008</v>
      </c>
      <c r="AC293" s="0" t="n">
        <v>30.512</v>
      </c>
      <c r="AD293" s="0" t="n">
        <v>29.5</v>
      </c>
      <c r="AE293" s="0" t="n">
        <v>33.64</v>
      </c>
      <c r="AF293" s="0" t="n">
        <v>35.408</v>
      </c>
      <c r="AG293" s="0" t="n">
        <v>28.92</v>
      </c>
      <c r="AH293" s="0" t="n">
        <v>34.524</v>
      </c>
      <c r="AI293" s="0" t="n">
        <v>27.87</v>
      </c>
      <c r="AJ293" s="0" t="n">
        <v>33.258</v>
      </c>
      <c r="AK293" s="0" t="n">
        <v>36.03</v>
      </c>
      <c r="AL293" s="0" t="n">
        <v>36</v>
      </c>
      <c r="AM293" s="0" t="n">
        <v>37.778</v>
      </c>
      <c r="AN293" s="0" t="n">
        <v>34.436</v>
      </c>
      <c r="AO293" s="0" t="n">
        <v>33.748</v>
      </c>
      <c r="AP293" s="0" t="n">
        <v>38.698</v>
      </c>
      <c r="AQ293" s="0" t="n">
        <v>41.59</v>
      </c>
      <c r="AR293" s="0" t="n">
        <v>42.918</v>
      </c>
      <c r="AS293" s="0" t="n">
        <v>42.102</v>
      </c>
      <c r="AT293" s="0" t="n">
        <v>39.44</v>
      </c>
      <c r="AU293" s="0" t="n">
        <v>41.938</v>
      </c>
      <c r="AV293" s="0" t="n">
        <v>43.634</v>
      </c>
      <c r="AW293" s="0" t="n">
        <v>44.068</v>
      </c>
      <c r="AX293" s="0" t="n">
        <v>41.344</v>
      </c>
      <c r="AY293" s="0" t="n">
        <v>36.448</v>
      </c>
      <c r="AZ293" s="0" t="n">
        <v>38.994</v>
      </c>
      <c r="BA293" s="0" t="n">
        <v>36.7</v>
      </c>
      <c r="BB293" s="0" t="n">
        <v>36.828</v>
      </c>
      <c r="BC293" s="0" t="n">
        <v>38.024</v>
      </c>
      <c r="BD293" s="0" t="n">
        <v>38.876</v>
      </c>
      <c r="BE293" s="0" t="n">
        <v>40.91</v>
      </c>
      <c r="BF293" s="0" t="n">
        <v>43.656</v>
      </c>
      <c r="BG293" s="0" t="n">
        <v>45.134</v>
      </c>
      <c r="BH293" s="0" t="n">
        <v>49.232</v>
      </c>
      <c r="BI293" s="0" t="n">
        <v>45.736</v>
      </c>
      <c r="BJ293" s="0" t="n">
        <v>51.148</v>
      </c>
      <c r="BK293" s="0" t="n">
        <v>47.544</v>
      </c>
      <c r="BL293" s="0" t="n">
        <v>48.336</v>
      </c>
      <c r="BM293" s="0" t="n">
        <v>47.186</v>
      </c>
      <c r="BN293" s="0" t="n">
        <v>47.956</v>
      </c>
      <c r="BO293" s="0" t="n">
        <v>49.562</v>
      </c>
      <c r="BP293" s="0" t="n">
        <v>50.128</v>
      </c>
      <c r="BQ293" s="0" t="n">
        <v>53.222</v>
      </c>
      <c r="BR293" s="0" t="n">
        <v>53.276</v>
      </c>
      <c r="BS293" s="0" t="n">
        <v>49.76</v>
      </c>
      <c r="BT293" s="0" t="n">
        <v>59.524</v>
      </c>
      <c r="BU293" s="0" t="n">
        <v>60.52</v>
      </c>
      <c r="BV293" s="0" t="n">
        <v>58.3799</v>
      </c>
      <c r="BW293" s="0" t="n">
        <v>56.904</v>
      </c>
      <c r="BX293" s="0" t="n">
        <v>60.664</v>
      </c>
      <c r="BY293" s="0" t="n">
        <v>63.2319</v>
      </c>
      <c r="BZ293" s="0" t="n">
        <v>61.71</v>
      </c>
      <c r="CA293" s="0" t="n">
        <v>61.64</v>
      </c>
      <c r="CB293" s="0" t="n">
        <v>55.88</v>
      </c>
      <c r="CC293" s="0" t="n">
        <v>50.38</v>
      </c>
      <c r="CD293" s="0" t="n">
        <v>47.11</v>
      </c>
      <c r="CE293" s="0" t="n">
        <v>41.11</v>
      </c>
      <c r="CF293" s="0" t="n">
        <v>32.54</v>
      </c>
      <c r="CG293" s="0" t="n">
        <v>30</v>
      </c>
      <c r="CH293" s="0" t="n">
        <v>35.64</v>
      </c>
      <c r="CI293" s="0" t="n">
        <v>30.54</v>
      </c>
      <c r="CJ293" s="0" t="n">
        <v>27.85</v>
      </c>
      <c r="CK293" s="0" t="n">
        <v>29.23</v>
      </c>
      <c r="CL293" s="0" t="n">
        <v>26.03</v>
      </c>
      <c r="CM293" s="0" t="n">
        <v>22.35</v>
      </c>
      <c r="CN293" s="0" t="n">
        <v>25.51</v>
      </c>
      <c r="CO293" s="0" t="n">
        <v>22.92</v>
      </c>
      <c r="CP293" s="0" t="n">
        <v>27.78</v>
      </c>
      <c r="CQ293" s="0" t="n">
        <v>29</v>
      </c>
      <c r="CR293" s="0" t="n">
        <v>34.51</v>
      </c>
      <c r="CS293" s="0" t="n">
        <v>35.84</v>
      </c>
      <c r="CT293" s="0" t="n">
        <v>29.42</v>
      </c>
      <c r="CU293" s="0" t="n">
        <v>28.62</v>
      </c>
      <c r="CV293" s="0" t="n">
        <v>26.78</v>
      </c>
      <c r="CW293" s="0" t="n">
        <v>27.36</v>
      </c>
      <c r="CX293" s="0" t="n">
        <v>28.92</v>
      </c>
      <c r="CY293" s="0" t="n">
        <v>30.51</v>
      </c>
      <c r="CZ293" s="0" t="n">
        <v>32.19</v>
      </c>
      <c r="DA293" s="0" t="n">
        <v>35.84</v>
      </c>
      <c r="DB293" s="0" t="n">
        <v>37.28</v>
      </c>
      <c r="DC293" s="0" t="n">
        <v>40.6</v>
      </c>
      <c r="DD293" s="0" t="n">
        <v>43.52</v>
      </c>
      <c r="DE293" s="0" t="n">
        <v>38.44</v>
      </c>
      <c r="DF293" s="0" t="n">
        <v>41.88</v>
      </c>
      <c r="DG293" s="0" t="n">
        <v>38.2</v>
      </c>
      <c r="DH293" s="0" t="n">
        <v>39.5</v>
      </c>
      <c r="DI293" s="0" t="n">
        <v>43.55</v>
      </c>
      <c r="DJ293" s="0" t="n">
        <v>43.12</v>
      </c>
      <c r="DK293" s="0" t="n">
        <v>49.27</v>
      </c>
      <c r="DL293" s="0" t="n">
        <v>52.58</v>
      </c>
      <c r="DM293" s="0" t="n">
        <v>52.43</v>
      </c>
      <c r="DN293" s="0" t="n">
        <v>51.27</v>
      </c>
      <c r="DO293" s="0" t="n">
        <v>41.95</v>
      </c>
      <c r="DP293" s="0" t="n">
        <v>44.4</v>
      </c>
      <c r="DQ293" s="0" t="n">
        <v>42.91</v>
      </c>
      <c r="DR293" s="0" t="n">
        <v>41.75</v>
      </c>
      <c r="DS293" s="0" t="n">
        <v>42.58</v>
      </c>
      <c r="DT293" s="0" t="n">
        <v>41.62</v>
      </c>
      <c r="DU293" s="0" t="n">
        <v>43.11</v>
      </c>
      <c r="DV293" s="0" t="n">
        <v>46.17</v>
      </c>
      <c r="DW293" s="0" t="n">
        <v>48.89</v>
      </c>
      <c r="DX293" s="0" t="n">
        <v>49.1</v>
      </c>
      <c r="DY293" s="0" t="n">
        <v>50.62</v>
      </c>
      <c r="DZ293" s="0" t="n">
        <v>47.91</v>
      </c>
      <c r="EA293" s="0" t="n">
        <v>45.4</v>
      </c>
      <c r="EB293" s="0" t="n">
        <v>44.77</v>
      </c>
      <c r="EC293" s="0" t="n">
        <v>41.61</v>
      </c>
      <c r="ED293" s="0" t="n">
        <v>24.42</v>
      </c>
    </row>
    <row r="294" customFormat="false" ht="14.35" hidden="false" customHeight="false" outlineLevel="0" collapsed="false">
      <c r="A294" s="0" t="s">
        <v>292</v>
      </c>
      <c r="B294" s="0" t="n">
        <v>9.3</v>
      </c>
      <c r="C294" s="0" t="n">
        <v>10.4</v>
      </c>
      <c r="D294" s="0" t="n">
        <v>10.12</v>
      </c>
      <c r="E294" s="0" t="n">
        <v>10.58</v>
      </c>
      <c r="F294" s="0" t="n">
        <v>9.97</v>
      </c>
      <c r="G294" s="0" t="n">
        <v>11.06</v>
      </c>
      <c r="H294" s="0" t="n">
        <v>11.4</v>
      </c>
      <c r="I294" s="0" t="n">
        <v>13.57</v>
      </c>
      <c r="J294" s="0" t="n">
        <v>13.17</v>
      </c>
      <c r="K294" s="0" t="n">
        <v>13.22</v>
      </c>
      <c r="L294" s="0" t="n">
        <v>14.61</v>
      </c>
      <c r="M294" s="0" t="n">
        <v>14.58</v>
      </c>
      <c r="N294" s="0" t="n">
        <v>15.11</v>
      </c>
      <c r="O294" s="0" t="n">
        <v>15.05</v>
      </c>
      <c r="P294" s="0" t="n">
        <v>16.43</v>
      </c>
      <c r="Q294" s="0" t="n">
        <v>16.43</v>
      </c>
      <c r="R294" s="0" t="n">
        <v>16.13</v>
      </c>
      <c r="S294" s="0" t="n">
        <v>14.7</v>
      </c>
      <c r="T294" s="0" t="n">
        <v>14.83</v>
      </c>
      <c r="U294" s="0" t="n">
        <v>16.01</v>
      </c>
      <c r="V294" s="0" t="n">
        <v>16.68</v>
      </c>
      <c r="W294" s="0" t="n">
        <v>16.37</v>
      </c>
      <c r="X294" s="0" t="n">
        <v>17.97</v>
      </c>
      <c r="Y294" s="0" t="n">
        <v>20.03</v>
      </c>
      <c r="Z294" s="0" t="n">
        <v>19.07</v>
      </c>
      <c r="AA294" s="0" t="n">
        <v>20.21</v>
      </c>
      <c r="AB294" s="0" t="n">
        <v>20.82</v>
      </c>
      <c r="AC294" s="0" t="n">
        <v>22.18</v>
      </c>
      <c r="AD294" s="0" t="n">
        <v>23.15</v>
      </c>
      <c r="AE294" s="0" t="n">
        <v>19.77</v>
      </c>
      <c r="AF294" s="0" t="n">
        <v>17.93</v>
      </c>
      <c r="AG294" s="0" t="n">
        <v>19.4</v>
      </c>
      <c r="AH294" s="0" t="n">
        <v>19.95</v>
      </c>
      <c r="AI294" s="0" t="n">
        <v>18.78</v>
      </c>
      <c r="AJ294" s="0" t="n">
        <v>18.37</v>
      </c>
      <c r="AK294" s="0" t="n">
        <v>20.45</v>
      </c>
      <c r="AL294" s="0" t="n">
        <v>21.47</v>
      </c>
      <c r="AM294" s="0" t="n">
        <v>21.69</v>
      </c>
      <c r="AN294" s="0" t="n">
        <v>21.23</v>
      </c>
      <c r="AO294" s="0" t="n">
        <v>23.22</v>
      </c>
      <c r="AP294" s="0" t="n">
        <v>22.92</v>
      </c>
      <c r="AQ294" s="0" t="n">
        <v>23.93</v>
      </c>
      <c r="AR294" s="0" t="n">
        <v>26.71</v>
      </c>
      <c r="AS294" s="0" t="n">
        <v>26.05</v>
      </c>
      <c r="AT294" s="0" t="n">
        <v>24.03</v>
      </c>
      <c r="AU294" s="0" t="n">
        <v>22.99</v>
      </c>
      <c r="AV294" s="0" t="n">
        <v>24.25</v>
      </c>
      <c r="AW294" s="0" t="n">
        <v>28.33</v>
      </c>
      <c r="AX294" s="0" t="n">
        <v>26.67</v>
      </c>
      <c r="AY294" s="0" t="n">
        <v>26.19</v>
      </c>
      <c r="AZ294" s="0" t="n">
        <v>32.26</v>
      </c>
      <c r="BA294" s="0" t="n">
        <v>29.94</v>
      </c>
      <c r="BB294" s="0" t="n">
        <v>30.81</v>
      </c>
      <c r="BC294" s="0" t="n">
        <v>35.53</v>
      </c>
      <c r="BD294" s="0" t="n">
        <v>33.72</v>
      </c>
      <c r="BE294" s="0" t="n">
        <v>37.53</v>
      </c>
      <c r="BF294" s="0" t="n">
        <v>37.11</v>
      </c>
      <c r="BG294" s="0" t="n">
        <v>35.9</v>
      </c>
      <c r="BH294" s="0" t="n">
        <v>34.37</v>
      </c>
      <c r="BI294" s="0" t="n">
        <v>34.14</v>
      </c>
      <c r="BJ294" s="0" t="n">
        <v>35.6</v>
      </c>
      <c r="BK294" s="0" t="n">
        <v>35.19</v>
      </c>
      <c r="BL294" s="0" t="n">
        <v>37.83</v>
      </c>
      <c r="BM294" s="0" t="n">
        <v>36.5</v>
      </c>
      <c r="BN294" s="0" t="n">
        <v>38.08</v>
      </c>
      <c r="BO294" s="0" t="n">
        <v>37.27</v>
      </c>
      <c r="BP294" s="0" t="n">
        <v>39.27</v>
      </c>
      <c r="BQ294" s="0" t="n">
        <v>38.03</v>
      </c>
      <c r="BR294" s="0" t="n">
        <v>39.46</v>
      </c>
      <c r="BS294" s="0" t="n">
        <v>40.39</v>
      </c>
      <c r="BT294" s="0" t="n">
        <v>44.05</v>
      </c>
      <c r="BU294" s="0" t="n">
        <v>52.24</v>
      </c>
      <c r="BV294" s="0" t="n">
        <v>54.17</v>
      </c>
      <c r="BW294" s="0" t="n">
        <v>56.05</v>
      </c>
      <c r="BX294" s="0" t="n">
        <v>51.73</v>
      </c>
      <c r="BY294" s="0" t="n">
        <v>52.66</v>
      </c>
      <c r="BZ294" s="0" t="n">
        <v>49.38</v>
      </c>
      <c r="CA294" s="0" t="n">
        <v>48.83</v>
      </c>
      <c r="CB294" s="0" t="n">
        <v>47.9</v>
      </c>
      <c r="CC294" s="0" t="n">
        <v>48.04</v>
      </c>
      <c r="CD294" s="0" t="n">
        <v>53.85</v>
      </c>
      <c r="CE294" s="0" t="n">
        <v>56.22</v>
      </c>
      <c r="CF294" s="0" t="n">
        <v>54.95</v>
      </c>
      <c r="CG294" s="0" t="n">
        <v>55.49</v>
      </c>
      <c r="CH294" s="0" t="n">
        <v>57.59</v>
      </c>
      <c r="CI294" s="0" t="n">
        <v>62.41</v>
      </c>
      <c r="CJ294" s="0" t="n">
        <v>58.82</v>
      </c>
      <c r="CK294" s="0" t="n">
        <v>59.6</v>
      </c>
      <c r="CL294" s="0" t="n">
        <v>57.26</v>
      </c>
      <c r="CM294" s="0" t="n">
        <v>63.04</v>
      </c>
      <c r="CN294" s="0" t="n">
        <v>62.47</v>
      </c>
      <c r="CO294" s="0" t="n">
        <v>62.06</v>
      </c>
      <c r="CP294" s="0" t="n">
        <v>65.7</v>
      </c>
      <c r="CQ294" s="0" t="n">
        <v>63.51</v>
      </c>
      <c r="CR294" s="0" t="n">
        <v>64.74</v>
      </c>
      <c r="CS294" s="0" t="n">
        <v>63.6</v>
      </c>
      <c r="CT294" s="0" t="n">
        <v>63.51</v>
      </c>
      <c r="CU294" s="0" t="n">
        <v>62.36</v>
      </c>
      <c r="CV294" s="0" t="n">
        <v>66.55</v>
      </c>
      <c r="CW294" s="0" t="n">
        <v>66.15</v>
      </c>
      <c r="CX294" s="0" t="n">
        <v>66.62</v>
      </c>
      <c r="CY294" s="0" t="n">
        <v>62.89</v>
      </c>
      <c r="CZ294" s="0" t="n">
        <v>63.23</v>
      </c>
      <c r="DA294" s="0" t="n">
        <v>65.83</v>
      </c>
      <c r="DB294" s="0" t="n">
        <v>67.65</v>
      </c>
      <c r="DC294" s="0" t="n">
        <v>67.9</v>
      </c>
      <c r="DD294" s="0" t="n">
        <v>66.91</v>
      </c>
      <c r="DE294" s="0" t="n">
        <v>70.55</v>
      </c>
      <c r="DF294" s="0" t="n">
        <v>76.1</v>
      </c>
      <c r="DG294" s="0" t="n">
        <v>73.36</v>
      </c>
      <c r="DH294" s="0" t="n">
        <v>77.12</v>
      </c>
      <c r="DI294" s="0" t="n">
        <v>81</v>
      </c>
      <c r="DJ294" s="0" t="n">
        <v>86.87</v>
      </c>
      <c r="DK294" s="0" t="n">
        <v>84.68</v>
      </c>
      <c r="DL294" s="0" t="n">
        <v>84.9</v>
      </c>
      <c r="DM294" s="0" t="n">
        <v>78.61</v>
      </c>
      <c r="DN294" s="0" t="n">
        <v>80.31</v>
      </c>
      <c r="DO294" s="0" t="n">
        <v>85.74</v>
      </c>
      <c r="DP294" s="0" t="n">
        <v>86.08</v>
      </c>
      <c r="DQ294" s="0" t="n">
        <v>88.18</v>
      </c>
      <c r="DR294" s="0" t="n">
        <v>90.39</v>
      </c>
      <c r="DS294" s="0" t="n">
        <v>93.52</v>
      </c>
      <c r="DT294" s="0" t="n">
        <v>96.26</v>
      </c>
      <c r="DU294" s="0" t="n">
        <v>100.82</v>
      </c>
      <c r="DV294" s="0" t="n">
        <v>102.02</v>
      </c>
      <c r="DW294" s="0" t="n">
        <v>101.11</v>
      </c>
      <c r="DX294" s="0" t="n">
        <v>103.43</v>
      </c>
      <c r="DY294" s="0" t="n">
        <v>103.31</v>
      </c>
      <c r="DZ294" s="0" t="n">
        <v>105.92</v>
      </c>
      <c r="EA294" s="0" t="n">
        <v>109.12</v>
      </c>
      <c r="EB294" s="0" t="n">
        <v>111.95</v>
      </c>
      <c r="EC294" s="0" t="n">
        <v>102.56</v>
      </c>
      <c r="ED294" s="0" t="n">
        <v>81.25</v>
      </c>
    </row>
    <row r="295" customFormat="false" ht="14.35" hidden="false" customHeight="false" outlineLevel="0" collapsed="false">
      <c r="A295" s="0" t="s">
        <v>293</v>
      </c>
      <c r="B295" s="0" t="n">
        <v>42.49</v>
      </c>
      <c r="C295" s="0" t="n">
        <v>48.25</v>
      </c>
      <c r="D295" s="0" t="n">
        <v>51.95</v>
      </c>
      <c r="E295" s="0" t="n">
        <v>52.42</v>
      </c>
      <c r="F295" s="0" t="n">
        <v>50.86</v>
      </c>
      <c r="G295" s="0" t="n">
        <v>55.52</v>
      </c>
      <c r="H295" s="0" t="n">
        <v>58.72</v>
      </c>
      <c r="I295" s="0" t="n">
        <v>58.77</v>
      </c>
      <c r="J295" s="0" t="n">
        <v>57.69</v>
      </c>
      <c r="K295" s="0" t="n">
        <v>58.1</v>
      </c>
      <c r="L295" s="0" t="n">
        <v>56.99</v>
      </c>
      <c r="M295" s="0" t="n">
        <v>52.12</v>
      </c>
      <c r="N295" s="0" t="n">
        <v>53.87</v>
      </c>
      <c r="O295" s="0" t="n">
        <v>56.44</v>
      </c>
      <c r="P295" s="0" t="n">
        <v>61.22</v>
      </c>
      <c r="Q295" s="0" t="n">
        <v>58.21</v>
      </c>
      <c r="R295" s="0" t="n">
        <v>56.96</v>
      </c>
      <c r="S295" s="0" t="n">
        <v>64.89</v>
      </c>
      <c r="T295" s="0" t="n">
        <v>67.5</v>
      </c>
      <c r="U295" s="0" t="n">
        <v>70.63</v>
      </c>
      <c r="V295" s="0" t="n">
        <v>71.2</v>
      </c>
      <c r="W295" s="0" t="n">
        <v>78.12</v>
      </c>
      <c r="X295" s="0" t="n">
        <v>79.75</v>
      </c>
      <c r="Y295" s="0" t="n">
        <v>75.07</v>
      </c>
      <c r="Z295" s="0" t="n">
        <v>72.75</v>
      </c>
      <c r="AA295" s="0" t="n">
        <v>74.24</v>
      </c>
      <c r="AB295" s="0" t="n">
        <v>80.68</v>
      </c>
      <c r="AC295" s="0" t="n">
        <v>75.83</v>
      </c>
      <c r="AD295" s="0" t="n">
        <v>79.51</v>
      </c>
      <c r="AE295" s="0" t="n">
        <v>68.4</v>
      </c>
      <c r="AF295" s="0" t="n">
        <v>66.75</v>
      </c>
      <c r="AG295" s="0" t="n">
        <v>72.43</v>
      </c>
      <c r="AH295" s="0" t="n">
        <v>68.76</v>
      </c>
      <c r="AI295" s="0" t="n">
        <v>67.66</v>
      </c>
      <c r="AJ295" s="0" t="n">
        <v>66.34</v>
      </c>
      <c r="AK295" s="0" t="n">
        <v>63.5</v>
      </c>
      <c r="AL295" s="0" t="n">
        <v>65.94</v>
      </c>
      <c r="AM295" s="0" t="n">
        <v>64.53</v>
      </c>
      <c r="AN295" s="0" t="n">
        <v>60.81</v>
      </c>
      <c r="AO295" s="0" t="n">
        <v>57.92</v>
      </c>
      <c r="AP295" s="0" t="n">
        <v>58.95</v>
      </c>
      <c r="AQ295" s="0" t="n">
        <v>54.23</v>
      </c>
      <c r="AR295" s="0" t="n">
        <v>57.46</v>
      </c>
      <c r="AS295" s="0" t="n">
        <v>59.94</v>
      </c>
      <c r="AT295" s="0" t="n">
        <v>61.38</v>
      </c>
      <c r="AU295" s="0" t="n">
        <v>61.91</v>
      </c>
      <c r="AV295" s="0" t="n">
        <v>64.54</v>
      </c>
      <c r="AW295" s="0" t="n">
        <v>59.13</v>
      </c>
      <c r="AX295" s="0" t="n">
        <v>57.35</v>
      </c>
      <c r="AY295" s="0" t="n">
        <v>59</v>
      </c>
      <c r="AZ295" s="0" t="n">
        <v>57</v>
      </c>
      <c r="BA295" s="0" t="n">
        <v>56.02</v>
      </c>
      <c r="BB295" s="0" t="n">
        <v>57.83</v>
      </c>
      <c r="BC295" s="0" t="n">
        <v>57.06</v>
      </c>
      <c r="BD295" s="0" t="n">
        <v>59.63</v>
      </c>
      <c r="BE295" s="0" t="n">
        <v>58.9</v>
      </c>
      <c r="BF295" s="0" t="n">
        <v>58.92</v>
      </c>
      <c r="BG295" s="0" t="n">
        <v>57.13</v>
      </c>
      <c r="BH295" s="0" t="n">
        <v>57.7</v>
      </c>
      <c r="BI295" s="0" t="n">
        <v>53.79</v>
      </c>
      <c r="BJ295" s="0" t="n">
        <v>52.45</v>
      </c>
      <c r="BK295" s="0" t="n">
        <v>54.87</v>
      </c>
      <c r="BL295" s="0" t="n">
        <v>59.01</v>
      </c>
      <c r="BM295" s="0" t="n">
        <v>61.82</v>
      </c>
      <c r="BN295" s="0" t="n">
        <v>63.44</v>
      </c>
      <c r="BO295" s="0" t="n">
        <v>67.71</v>
      </c>
      <c r="BP295" s="0" t="n">
        <v>67.17</v>
      </c>
      <c r="BQ295" s="0" t="n">
        <v>64.62</v>
      </c>
      <c r="BR295" s="0" t="n">
        <v>72.86</v>
      </c>
      <c r="BS295" s="0" t="n">
        <v>72.285</v>
      </c>
      <c r="BT295" s="0" t="n">
        <v>72.9</v>
      </c>
      <c r="BU295" s="0" t="n">
        <v>71.83</v>
      </c>
      <c r="BV295" s="0" t="n">
        <v>73.97</v>
      </c>
      <c r="BW295" s="0" t="n">
        <v>72.06</v>
      </c>
      <c r="BX295" s="0" t="n">
        <v>64.99</v>
      </c>
      <c r="BY295" s="0" t="n">
        <v>63.7</v>
      </c>
      <c r="BZ295" s="0" t="n">
        <v>63.55</v>
      </c>
      <c r="CA295" s="0" t="n">
        <v>69.1</v>
      </c>
      <c r="CB295" s="0" t="n">
        <v>68.68</v>
      </c>
      <c r="CC295" s="0" t="n">
        <v>72</v>
      </c>
      <c r="CD295" s="0" t="n">
        <v>67.48</v>
      </c>
      <c r="CE295" s="0" t="n">
        <v>62</v>
      </c>
      <c r="CF295" s="0" t="n">
        <v>62.98</v>
      </c>
      <c r="CG295" s="0" t="n">
        <v>70.16</v>
      </c>
      <c r="CH295" s="0" t="n">
        <v>72.63</v>
      </c>
      <c r="CI295" s="0" t="n">
        <v>72.49</v>
      </c>
      <c r="CJ295" s="0" t="n">
        <v>72.47</v>
      </c>
      <c r="CK295" s="0" t="n">
        <v>72.99</v>
      </c>
      <c r="CL295" s="0" t="n">
        <v>72.45</v>
      </c>
      <c r="CM295" s="0" t="n">
        <v>69.68</v>
      </c>
      <c r="CN295" s="0" t="n">
        <v>69.01</v>
      </c>
      <c r="CO295" s="0" t="n">
        <v>70.39</v>
      </c>
      <c r="CP295" s="0" t="n">
        <v>73.58</v>
      </c>
      <c r="CQ295" s="0" t="n">
        <v>77.25</v>
      </c>
      <c r="CR295" s="0" t="n">
        <v>73.44</v>
      </c>
      <c r="CS295" s="0" t="n">
        <v>76.56</v>
      </c>
      <c r="CT295" s="0" t="n">
        <v>79.34</v>
      </c>
      <c r="CU295" s="0" t="n">
        <v>74.79</v>
      </c>
      <c r="CV295" s="0" t="n">
        <v>69.35</v>
      </c>
      <c r="CW295" s="0" t="n">
        <v>68.82</v>
      </c>
      <c r="CX295" s="0" t="n">
        <v>68.87</v>
      </c>
      <c r="CY295" s="0" t="n">
        <v>65.63</v>
      </c>
      <c r="CZ295" s="0" t="n">
        <v>72.79</v>
      </c>
      <c r="DA295" s="0" t="n">
        <v>77.18</v>
      </c>
      <c r="DB295" s="0" t="n">
        <v>80.33</v>
      </c>
      <c r="DC295" s="0" t="n">
        <v>88</v>
      </c>
      <c r="DD295" s="0" t="n">
        <v>94.28</v>
      </c>
      <c r="DE295" s="0" t="n">
        <v>91.18</v>
      </c>
      <c r="DF295" s="0" t="n">
        <v>91.03</v>
      </c>
      <c r="DG295" s="0" t="n">
        <v>95.41</v>
      </c>
      <c r="DH295" s="0" t="n">
        <v>86.44</v>
      </c>
      <c r="DI295" s="0" t="n">
        <v>90.83</v>
      </c>
      <c r="DJ295" s="0" t="n">
        <v>85.83</v>
      </c>
      <c r="DK295" s="0" t="n">
        <v>94.9</v>
      </c>
      <c r="DL295" s="0" t="n">
        <v>99.11</v>
      </c>
      <c r="DM295" s="0" t="n">
        <v>91.68</v>
      </c>
      <c r="DN295" s="0" t="n">
        <v>88.15</v>
      </c>
      <c r="DO295" s="0" t="n">
        <v>88.12</v>
      </c>
      <c r="DP295" s="0" t="n">
        <v>85.63</v>
      </c>
      <c r="DQ295" s="0" t="n">
        <v>91.01</v>
      </c>
      <c r="DR295" s="0" t="n">
        <v>88.75</v>
      </c>
      <c r="DS295" s="0" t="n">
        <v>90.79</v>
      </c>
      <c r="DT295" s="0" t="n">
        <v>81.73</v>
      </c>
      <c r="DU295" s="0" t="n">
        <v>82.22</v>
      </c>
      <c r="DV295" s="0" t="n">
        <v>85.06</v>
      </c>
      <c r="DW295" s="0" t="n">
        <v>84.43</v>
      </c>
      <c r="DX295" s="0" t="n">
        <v>86.45</v>
      </c>
      <c r="DY295" s="0" t="n">
        <v>85.25</v>
      </c>
      <c r="DZ295" s="0" t="n">
        <v>75.5</v>
      </c>
      <c r="EA295" s="0" t="n">
        <v>77.98</v>
      </c>
      <c r="EB295" s="0" t="n">
        <v>80.12</v>
      </c>
      <c r="EC295" s="0" t="n">
        <v>73.32</v>
      </c>
      <c r="ED295" s="0" t="n">
        <v>60.11</v>
      </c>
    </row>
    <row r="296" customFormat="false" ht="14.35" hidden="false" customHeight="false" outlineLevel="0" collapsed="false">
      <c r="A296" s="0" t="s">
        <v>294</v>
      </c>
      <c r="B296" s="0" t="n">
        <v>0.93</v>
      </c>
      <c r="C296" s="0" t="n">
        <v>1.7</v>
      </c>
      <c r="D296" s="0" t="n">
        <v>1.99</v>
      </c>
      <c r="E296" s="0" t="n">
        <v>2.63</v>
      </c>
      <c r="F296" s="0" t="n">
        <v>2.19</v>
      </c>
      <c r="G296" s="0" t="n">
        <v>2.68</v>
      </c>
      <c r="H296" s="0" t="n">
        <v>3.25</v>
      </c>
      <c r="I296" s="0" t="n">
        <v>3.58</v>
      </c>
      <c r="J296" s="0" t="n">
        <v>3.88</v>
      </c>
      <c r="K296" s="0" t="n">
        <v>4.05</v>
      </c>
      <c r="L296" s="0" t="n">
        <v>4.32</v>
      </c>
      <c r="M296" s="0" t="n">
        <v>3.81</v>
      </c>
      <c r="N296" s="0" t="n">
        <v>4.02</v>
      </c>
      <c r="O296" s="0" t="n">
        <v>4.3</v>
      </c>
      <c r="P296" s="0" t="n">
        <v>3.92</v>
      </c>
      <c r="Q296" s="0" t="n">
        <v>3.48</v>
      </c>
      <c r="R296" s="0" t="n">
        <v>3.72</v>
      </c>
      <c r="S296" s="0" t="n">
        <v>3.49</v>
      </c>
      <c r="T296" s="0" t="n">
        <v>4.1</v>
      </c>
      <c r="U296" s="0" t="n">
        <v>4.43</v>
      </c>
      <c r="V296" s="0" t="n">
        <v>4.67</v>
      </c>
      <c r="W296" s="0" t="n">
        <v>4.62</v>
      </c>
      <c r="X296" s="0" t="n">
        <v>4.67</v>
      </c>
      <c r="Y296" s="0" t="n">
        <v>4.81</v>
      </c>
      <c r="Z296" s="0" t="n">
        <v>4.76</v>
      </c>
      <c r="AA296" s="0" t="n">
        <v>4.87</v>
      </c>
      <c r="AB296" s="0" t="n">
        <v>4.73</v>
      </c>
      <c r="AC296" s="0" t="n">
        <v>4.64</v>
      </c>
      <c r="AD296" s="0" t="n">
        <v>4.76</v>
      </c>
      <c r="AE296" s="0" t="n">
        <v>4.43</v>
      </c>
      <c r="AF296" s="0" t="n">
        <v>4.54</v>
      </c>
      <c r="AG296" s="0" t="n">
        <v>4.46</v>
      </c>
      <c r="AH296" s="0" t="n">
        <v>4.43</v>
      </c>
      <c r="AI296" s="0" t="n">
        <v>4.42</v>
      </c>
      <c r="AJ296" s="0" t="n">
        <v>4.37</v>
      </c>
      <c r="AK296" s="0" t="n">
        <v>4.41</v>
      </c>
      <c r="AL296" s="0" t="n">
        <v>3.72</v>
      </c>
      <c r="AM296" s="0" t="n">
        <v>3.65</v>
      </c>
      <c r="AN296" s="0" t="n">
        <v>3.72</v>
      </c>
      <c r="AO296" s="0" t="n">
        <v>3.15</v>
      </c>
      <c r="AP296" s="0" t="n">
        <v>3.25</v>
      </c>
      <c r="AQ296" s="0" t="n">
        <v>3.45</v>
      </c>
      <c r="AR296" s="0" t="n">
        <v>3.39</v>
      </c>
      <c r="AS296" s="0" t="n">
        <v>3.41</v>
      </c>
      <c r="AT296" s="0" t="n">
        <v>3.15</v>
      </c>
      <c r="AU296" s="0" t="n">
        <v>3.33</v>
      </c>
      <c r="AV296" s="0" t="n">
        <v>3.66</v>
      </c>
      <c r="AW296" s="0" t="n">
        <v>3.6</v>
      </c>
      <c r="AX296" s="0" t="n">
        <v>3.93</v>
      </c>
      <c r="AY296" s="0" t="n">
        <v>4.22</v>
      </c>
      <c r="AZ296" s="0" t="n">
        <v>4.23</v>
      </c>
      <c r="BA296" s="0" t="n">
        <v>3.69</v>
      </c>
      <c r="BB296" s="0" t="n">
        <v>4.27</v>
      </c>
      <c r="BC296" s="0" t="n">
        <v>4.25</v>
      </c>
      <c r="BD296" s="0" t="n">
        <v>5.31</v>
      </c>
      <c r="BE296" s="0" t="n">
        <v>5.6</v>
      </c>
      <c r="BF296" s="0" t="n">
        <v>6.07</v>
      </c>
      <c r="BG296" s="0" t="n">
        <v>5.72</v>
      </c>
      <c r="BH296" s="0" t="n">
        <v>6.37</v>
      </c>
      <c r="BI296" s="0" t="n">
        <v>6.18</v>
      </c>
      <c r="BJ296" s="0" t="n">
        <v>6.42</v>
      </c>
      <c r="BK296" s="0" t="n">
        <v>6.26</v>
      </c>
      <c r="BL296" s="0" t="n">
        <v>6.89</v>
      </c>
      <c r="BM296" s="0" t="n">
        <v>7.24</v>
      </c>
      <c r="BN296" s="0" t="n">
        <v>7.45</v>
      </c>
      <c r="BO296" s="0" t="n">
        <v>7.8</v>
      </c>
      <c r="BP296" s="0" t="n">
        <v>7.55</v>
      </c>
      <c r="BQ296" s="0" t="n">
        <v>6.94</v>
      </c>
      <c r="BR296" s="0" t="n">
        <v>6.92</v>
      </c>
      <c r="BS296" s="0" t="n">
        <v>6.1</v>
      </c>
      <c r="BT296" s="0" t="n">
        <v>6.39</v>
      </c>
      <c r="BU296" s="0" t="n">
        <v>6.22</v>
      </c>
      <c r="BV296" s="0" t="n">
        <v>7.02</v>
      </c>
      <c r="BW296" s="0" t="n">
        <v>7.2</v>
      </c>
      <c r="BX296" s="0" t="n">
        <v>7.01</v>
      </c>
      <c r="BY296" s="0" t="n">
        <v>6.79</v>
      </c>
      <c r="BZ296" s="0" t="n">
        <v>6.76</v>
      </c>
      <c r="CA296" s="0" t="n">
        <v>6.99</v>
      </c>
      <c r="CB296" s="0" t="n">
        <v>7.02</v>
      </c>
      <c r="CC296" s="0" t="n">
        <v>7.41</v>
      </c>
      <c r="CD296" s="0" t="n">
        <v>8.21</v>
      </c>
      <c r="CE296" s="0" t="n">
        <v>8.34</v>
      </c>
      <c r="CF296" s="0" t="n">
        <v>8.1</v>
      </c>
      <c r="CG296" s="0" t="n">
        <v>6.62</v>
      </c>
      <c r="CH296" s="0" t="n">
        <v>8.21</v>
      </c>
      <c r="CI296" s="0" t="n">
        <v>8.48</v>
      </c>
      <c r="CJ296" s="0" t="n">
        <v>9.15</v>
      </c>
      <c r="CK296" s="0" t="n">
        <v>9.13</v>
      </c>
      <c r="CL296" s="0" t="n">
        <v>8.8</v>
      </c>
      <c r="CM296" s="0" t="n">
        <v>9.19</v>
      </c>
      <c r="CN296" s="0" t="n">
        <v>8.92</v>
      </c>
      <c r="CO296" s="0" t="n">
        <v>10.33</v>
      </c>
      <c r="CP296" s="0" t="n">
        <v>10.53</v>
      </c>
      <c r="CQ296" s="0" t="n">
        <v>10.88</v>
      </c>
      <c r="CR296" s="0" t="n">
        <v>11.27</v>
      </c>
      <c r="CS296" s="0" t="n">
        <v>11.53</v>
      </c>
      <c r="CT296" s="0" t="n">
        <v>12.11</v>
      </c>
      <c r="CU296" s="0" t="n">
        <v>12.83</v>
      </c>
      <c r="CV296" s="0" t="n">
        <v>13.05</v>
      </c>
      <c r="CW296" s="0" t="n">
        <v>12.72</v>
      </c>
      <c r="CX296" s="0" t="n">
        <v>12.93</v>
      </c>
      <c r="CY296" s="0" t="n">
        <v>12.86</v>
      </c>
      <c r="CZ296" s="0" t="n">
        <v>12.4</v>
      </c>
      <c r="DA296" s="0" t="n">
        <v>12.47</v>
      </c>
      <c r="DB296" s="0" t="n">
        <v>13.66</v>
      </c>
      <c r="DC296" s="0" t="n">
        <v>14.1</v>
      </c>
      <c r="DD296" s="0" t="n">
        <v>13.85</v>
      </c>
      <c r="DE296" s="0" t="n">
        <v>12.84</v>
      </c>
      <c r="DF296" s="0" t="n">
        <v>12.5</v>
      </c>
      <c r="DG296" s="0" t="n">
        <v>11.32</v>
      </c>
      <c r="DH296" s="0" t="n">
        <v>12.53</v>
      </c>
      <c r="DI296" s="0" t="n">
        <v>12.86</v>
      </c>
      <c r="DJ296" s="0" t="n">
        <v>12.24</v>
      </c>
      <c r="DK296" s="0" t="n">
        <v>12.41</v>
      </c>
      <c r="DL296" s="0" t="n">
        <v>10.37</v>
      </c>
      <c r="DM296" s="0" t="n">
        <v>10.64</v>
      </c>
      <c r="DN296" s="0" t="n">
        <v>9.84</v>
      </c>
      <c r="DO296" s="0" t="n">
        <v>9.5</v>
      </c>
      <c r="DP296" s="0" t="n">
        <v>9.2</v>
      </c>
      <c r="DQ296" s="0" t="n">
        <v>7.92</v>
      </c>
      <c r="DR296" s="0" t="n">
        <v>7.92</v>
      </c>
      <c r="DS296" s="0" t="n">
        <v>7.77</v>
      </c>
      <c r="DT296" s="0" t="n">
        <v>8.03</v>
      </c>
      <c r="DU296" s="0" t="n">
        <v>7.64</v>
      </c>
      <c r="DV296" s="0" t="n">
        <v>6.76</v>
      </c>
      <c r="DW296" s="0" t="n">
        <v>6.5</v>
      </c>
      <c r="DX296" s="0" t="n">
        <v>7.2</v>
      </c>
      <c r="DY296" s="0" t="n">
        <v>6.86</v>
      </c>
      <c r="DZ296" s="0" t="n">
        <v>8.1</v>
      </c>
      <c r="EA296" s="0" t="n">
        <v>8.06</v>
      </c>
      <c r="EB296" s="0" t="n">
        <v>8.34</v>
      </c>
      <c r="EC296" s="0" t="n">
        <v>10.14</v>
      </c>
      <c r="ED296" s="0" t="n">
        <v>6.69</v>
      </c>
    </row>
    <row r="297" customFormat="false" ht="14.35" hidden="false" customHeight="false" outlineLevel="0" collapsed="false">
      <c r="A297" s="0" t="s">
        <v>295</v>
      </c>
      <c r="B297" s="0" t="n">
        <v>13.89</v>
      </c>
      <c r="C297" s="0" t="n">
        <v>16.97</v>
      </c>
      <c r="D297" s="0" t="n">
        <v>17.91</v>
      </c>
      <c r="E297" s="0" t="n">
        <v>18.08</v>
      </c>
      <c r="F297" s="0" t="n">
        <v>16.47</v>
      </c>
      <c r="G297" s="0" t="n">
        <v>18.75</v>
      </c>
      <c r="H297" s="0" t="n">
        <v>17.94</v>
      </c>
      <c r="I297" s="0" t="n">
        <v>19.27</v>
      </c>
      <c r="J297" s="0" t="n">
        <v>18.03</v>
      </c>
      <c r="K297" s="0" t="n">
        <v>18.43</v>
      </c>
      <c r="L297" s="0" t="n">
        <v>19.09</v>
      </c>
      <c r="M297" s="0" t="n">
        <v>17.61</v>
      </c>
      <c r="N297" s="0" t="n">
        <v>18.43</v>
      </c>
      <c r="O297" s="0" t="n">
        <v>19.55</v>
      </c>
      <c r="P297" s="0" t="n">
        <v>17.68</v>
      </c>
      <c r="Q297" s="0" t="n">
        <v>16.32</v>
      </c>
      <c r="R297" s="0" t="n">
        <v>14.42</v>
      </c>
      <c r="S297" s="0" t="n">
        <v>14.75</v>
      </c>
      <c r="T297" s="0" t="n">
        <v>13.67</v>
      </c>
      <c r="U297" s="0" t="n">
        <v>14.03</v>
      </c>
      <c r="V297" s="0" t="n">
        <v>15.16</v>
      </c>
      <c r="W297" s="0" t="n">
        <v>16.72</v>
      </c>
      <c r="X297" s="0" t="n">
        <v>18.16</v>
      </c>
      <c r="Y297" s="0" t="n">
        <v>19.25</v>
      </c>
      <c r="Z297" s="0" t="n">
        <v>18.69</v>
      </c>
      <c r="AA297" s="0" t="n">
        <v>18.25</v>
      </c>
      <c r="AB297" s="0" t="n">
        <v>17.98</v>
      </c>
      <c r="AC297" s="0" t="n">
        <v>16.04</v>
      </c>
      <c r="AD297" s="0" t="n">
        <v>15.41</v>
      </c>
      <c r="AE297" s="0" t="n">
        <v>12.29</v>
      </c>
      <c r="AF297" s="0" t="n">
        <v>11.46</v>
      </c>
      <c r="AG297" s="0" t="n">
        <v>12.58</v>
      </c>
      <c r="AH297" s="0" t="n">
        <v>12.36</v>
      </c>
      <c r="AI297" s="0" t="n">
        <v>11.72</v>
      </c>
      <c r="AJ297" s="0" t="n">
        <v>12.47</v>
      </c>
      <c r="AK297" s="0" t="n">
        <v>12.18</v>
      </c>
      <c r="AL297" s="0" t="n">
        <v>14.1</v>
      </c>
      <c r="AM297" s="0" t="n">
        <v>14.235</v>
      </c>
      <c r="AN297" s="0" t="n">
        <v>13.11</v>
      </c>
      <c r="AO297" s="0" t="n">
        <v>12.24</v>
      </c>
      <c r="AP297" s="0" t="n">
        <v>12.39</v>
      </c>
      <c r="AQ297" s="0" t="n">
        <v>12.88</v>
      </c>
      <c r="AR297" s="0" t="n">
        <v>14.01</v>
      </c>
      <c r="AS297" s="0" t="n">
        <v>12.95</v>
      </c>
      <c r="AT297" s="0" t="n">
        <v>12.95</v>
      </c>
      <c r="AU297" s="0" t="n">
        <v>13.67</v>
      </c>
      <c r="AV297" s="0" t="n">
        <v>15.39</v>
      </c>
      <c r="AW297" s="0" t="n">
        <v>16.86</v>
      </c>
      <c r="AX297" s="0" t="n">
        <v>17.74</v>
      </c>
      <c r="AY297" s="0" t="n">
        <v>17.28</v>
      </c>
      <c r="AZ297" s="0" t="n">
        <v>18.09</v>
      </c>
      <c r="BA297" s="0" t="n">
        <v>19.59</v>
      </c>
      <c r="BB297" s="0" t="n">
        <v>21.69</v>
      </c>
      <c r="BC297" s="0" t="n">
        <v>21.76</v>
      </c>
      <c r="BD297" s="0" t="n">
        <v>22.07</v>
      </c>
      <c r="BE297" s="0" t="n">
        <v>21.78</v>
      </c>
      <c r="BF297" s="0" t="n">
        <v>23.71</v>
      </c>
      <c r="BG297" s="0" t="n">
        <v>24.8</v>
      </c>
      <c r="BH297" s="0" t="n">
        <v>25.66</v>
      </c>
      <c r="BI297" s="0" t="n">
        <v>25.57</v>
      </c>
      <c r="BJ297" s="0" t="n">
        <v>26.66</v>
      </c>
      <c r="BK297" s="0" t="n">
        <v>24.85</v>
      </c>
      <c r="BL297" s="0" t="n">
        <v>27.05</v>
      </c>
      <c r="BM297" s="0" t="n">
        <v>25.6</v>
      </c>
      <c r="BN297" s="0" t="n">
        <v>27.1</v>
      </c>
      <c r="BO297" s="0" t="n">
        <v>27.6</v>
      </c>
      <c r="BP297" s="0" t="n">
        <v>29.52</v>
      </c>
      <c r="BQ297" s="0" t="n">
        <v>26.23</v>
      </c>
      <c r="BR297" s="0" t="n">
        <v>28.78</v>
      </c>
      <c r="BS297" s="0" t="n">
        <v>28.75</v>
      </c>
      <c r="BT297" s="0" t="n">
        <v>28.17</v>
      </c>
      <c r="BU297" s="0" t="n">
        <v>29.96</v>
      </c>
      <c r="BV297" s="0" t="n">
        <v>31.05</v>
      </c>
      <c r="BW297" s="0" t="n">
        <v>30.7</v>
      </c>
      <c r="BX297" s="0" t="n">
        <v>31.77</v>
      </c>
      <c r="BY297" s="0" t="n">
        <v>33.36</v>
      </c>
      <c r="BZ297" s="0" t="n">
        <v>32.83</v>
      </c>
      <c r="CA297" s="0" t="n">
        <v>33.85</v>
      </c>
      <c r="CB297" s="0" t="n">
        <v>30.49</v>
      </c>
      <c r="CC297" s="0" t="n">
        <v>28.39</v>
      </c>
      <c r="CD297" s="0" t="n">
        <v>32.79</v>
      </c>
      <c r="CE297" s="0" t="n">
        <v>31.77</v>
      </c>
      <c r="CF297" s="0" t="n">
        <v>29.24</v>
      </c>
      <c r="CG297" s="0" t="n">
        <v>22.82</v>
      </c>
      <c r="CH297" s="0" t="n">
        <v>28.2</v>
      </c>
      <c r="CI297" s="0" t="n">
        <v>27.45</v>
      </c>
      <c r="CJ297" s="0" t="n">
        <v>27.94</v>
      </c>
      <c r="CK297" s="0" t="n">
        <v>28.45</v>
      </c>
      <c r="CL297" s="0" t="n">
        <v>26.76</v>
      </c>
      <c r="CM297" s="0" t="n">
        <v>29.7</v>
      </c>
      <c r="CN297" s="0" t="n">
        <v>30.87</v>
      </c>
      <c r="CO297" s="0" t="n">
        <v>31.73</v>
      </c>
      <c r="CP297" s="0" t="n">
        <v>36.08</v>
      </c>
      <c r="CQ297" s="0" t="n">
        <v>39.03</v>
      </c>
      <c r="CR297" s="0" t="n">
        <v>41.26</v>
      </c>
      <c r="CS297" s="0" t="n">
        <v>39.94</v>
      </c>
      <c r="CT297" s="0" t="n">
        <v>42.48</v>
      </c>
      <c r="CU297" s="0" t="n">
        <v>38.4</v>
      </c>
      <c r="CV297" s="0" t="n">
        <v>39.61</v>
      </c>
      <c r="CW297" s="0" t="n">
        <v>41.88</v>
      </c>
      <c r="CX297" s="0" t="n">
        <v>43.05</v>
      </c>
      <c r="CY297" s="0" t="n">
        <v>40.65</v>
      </c>
      <c r="CZ297" s="0" t="n">
        <v>39.84</v>
      </c>
      <c r="DA297" s="0" t="n">
        <v>45.03</v>
      </c>
      <c r="DB297" s="0" t="n">
        <v>44.27</v>
      </c>
      <c r="DC297" s="0" t="n">
        <v>51.56</v>
      </c>
      <c r="DD297" s="0" t="n">
        <v>55.39</v>
      </c>
      <c r="DE297" s="0" t="n">
        <v>50.94</v>
      </c>
      <c r="DF297" s="0" t="n">
        <v>57.76</v>
      </c>
      <c r="DG297" s="0" t="n">
        <v>51.73</v>
      </c>
      <c r="DH297" s="0" t="n">
        <v>59.46</v>
      </c>
      <c r="DI297" s="0" t="n">
        <v>57.31</v>
      </c>
      <c r="DJ297" s="0" t="n">
        <v>50.75</v>
      </c>
      <c r="DK297" s="0" t="n">
        <v>50.61</v>
      </c>
      <c r="DL297" s="0" t="n">
        <v>50.71</v>
      </c>
      <c r="DM297" s="0" t="n">
        <v>49.01</v>
      </c>
      <c r="DN297" s="0" t="n">
        <v>46.73</v>
      </c>
      <c r="DO297" s="0" t="n">
        <v>41.88</v>
      </c>
      <c r="DP297" s="0" t="n">
        <v>43.82</v>
      </c>
      <c r="DQ297" s="0" t="n">
        <v>45.88</v>
      </c>
      <c r="DR297" s="0" t="n">
        <v>43.99</v>
      </c>
      <c r="DS297" s="0" t="n">
        <v>45.35</v>
      </c>
      <c r="DT297" s="0" t="n">
        <v>45.85</v>
      </c>
      <c r="DU297" s="0" t="n">
        <v>42.1</v>
      </c>
      <c r="DV297" s="0" t="n">
        <v>40.13</v>
      </c>
      <c r="DW297" s="0" t="n">
        <v>36.41</v>
      </c>
      <c r="DX297" s="0" t="n">
        <v>43.07</v>
      </c>
      <c r="DY297" s="0" t="n">
        <v>37.28</v>
      </c>
      <c r="DZ297" s="0" t="n">
        <v>43.48</v>
      </c>
      <c r="EA297" s="0" t="n">
        <v>51.07</v>
      </c>
      <c r="EB297" s="0" t="n">
        <v>47.8</v>
      </c>
      <c r="EC297" s="0" t="n">
        <v>47.79</v>
      </c>
      <c r="ED297" s="0" t="n">
        <v>28.43</v>
      </c>
    </row>
    <row r="298" customFormat="false" ht="14.35" hidden="false" customHeight="false" outlineLevel="0" collapsed="false">
      <c r="A298" s="0" t="s">
        <v>296</v>
      </c>
      <c r="B298" s="0" t="s">
        <v>6</v>
      </c>
      <c r="C298" s="0" t="s">
        <v>6</v>
      </c>
      <c r="D298" s="0" t="s">
        <v>6</v>
      </c>
      <c r="E298" s="0" t="s">
        <v>6</v>
      </c>
      <c r="F298" s="0" t="s">
        <v>6</v>
      </c>
      <c r="G298" s="0" t="s">
        <v>6</v>
      </c>
      <c r="H298" s="0" t="s">
        <v>6</v>
      </c>
      <c r="I298" s="0" t="s">
        <v>6</v>
      </c>
      <c r="J298" s="0" t="s">
        <v>6</v>
      </c>
      <c r="K298" s="0" t="n">
        <v>39.2612</v>
      </c>
      <c r="L298" s="0" t="n">
        <v>37.0493</v>
      </c>
      <c r="M298" s="0" t="n">
        <v>32.8909</v>
      </c>
      <c r="N298" s="0" t="n">
        <v>35.9434</v>
      </c>
      <c r="O298" s="0" t="n">
        <v>38.7082</v>
      </c>
      <c r="P298" s="0" t="n">
        <v>42.0261</v>
      </c>
      <c r="Q298" s="0" t="n">
        <v>38.1553</v>
      </c>
      <c r="R298" s="0" t="n">
        <v>40.0907</v>
      </c>
      <c r="S298" s="0" t="n">
        <v>40.0354</v>
      </c>
      <c r="T298" s="0" t="n">
        <v>37.6023</v>
      </c>
      <c r="U298" s="0" t="n">
        <v>36.3857</v>
      </c>
      <c r="V298" s="0" t="n">
        <v>39.6261</v>
      </c>
      <c r="W298" s="0" t="n">
        <v>39.8142</v>
      </c>
      <c r="X298" s="0" t="n">
        <v>44.0942</v>
      </c>
      <c r="Y298" s="0" t="n">
        <v>51.9796</v>
      </c>
      <c r="Z298" s="0" t="n">
        <v>52.8754</v>
      </c>
      <c r="AA298" s="0" t="n">
        <v>60.5507</v>
      </c>
      <c r="AB298" s="0" t="n">
        <v>65.251</v>
      </c>
      <c r="AC298" s="0" t="n">
        <v>63.5921</v>
      </c>
      <c r="AD298" s="0" t="n">
        <v>62.7294</v>
      </c>
      <c r="AE298" s="0" t="n">
        <v>52.234</v>
      </c>
      <c r="AF298" s="0" t="n">
        <v>51.8248</v>
      </c>
      <c r="AG298" s="0" t="n">
        <v>54.28</v>
      </c>
      <c r="AH298" s="0" t="n">
        <v>59.2899</v>
      </c>
      <c r="AI298" s="0" t="n">
        <v>58.4052</v>
      </c>
      <c r="AJ298" s="0" t="n">
        <v>63.5478</v>
      </c>
      <c r="AK298" s="0" t="n">
        <v>64.7976</v>
      </c>
      <c r="AL298" s="0" t="n">
        <v>69.0886</v>
      </c>
      <c r="AM298" s="0" t="n">
        <v>67.5293</v>
      </c>
      <c r="AN298" s="0" t="n">
        <v>74.6405</v>
      </c>
      <c r="AO298" s="0" t="n">
        <v>71.5881</v>
      </c>
      <c r="AP298" s="0" t="n">
        <v>80.491</v>
      </c>
      <c r="AQ298" s="0" t="n">
        <v>86.1866</v>
      </c>
      <c r="AR298" s="0" t="n">
        <v>88.6971</v>
      </c>
      <c r="AS298" s="0" t="n">
        <v>84.1959</v>
      </c>
      <c r="AT298" s="0" t="n">
        <v>76.3105</v>
      </c>
      <c r="AU298" s="0" t="n">
        <v>76.9851</v>
      </c>
      <c r="AV298" s="0" t="n">
        <v>86.6954</v>
      </c>
      <c r="AW298" s="0" t="n">
        <v>88.476</v>
      </c>
      <c r="AX298" s="0" t="n">
        <v>98.9825</v>
      </c>
      <c r="AY298" s="0" t="n">
        <v>116.191</v>
      </c>
      <c r="AZ298" s="0" t="n">
        <v>121.7208</v>
      </c>
      <c r="BA298" s="0" t="n">
        <v>123.1917</v>
      </c>
      <c r="BB298" s="0" t="n">
        <v>137.8787</v>
      </c>
      <c r="BC298" s="0" t="n">
        <v>139.9689</v>
      </c>
      <c r="BD298" s="0" t="n">
        <v>141.8712</v>
      </c>
      <c r="BE298" s="0" t="n">
        <v>150.6635</v>
      </c>
      <c r="BF298" s="0" t="n">
        <v>142.0703</v>
      </c>
      <c r="BG298" s="0" t="n">
        <v>145.9743</v>
      </c>
      <c r="BH298" s="0" t="n">
        <v>150.8736</v>
      </c>
      <c r="BI298" s="0" t="n">
        <v>152.1455</v>
      </c>
      <c r="BJ298" s="0" t="n">
        <v>140.7542</v>
      </c>
      <c r="BK298" s="0" t="n">
        <v>131.0108</v>
      </c>
      <c r="BL298" s="0" t="n">
        <v>151.5925</v>
      </c>
      <c r="BM298" s="0" t="n">
        <v>163.4483</v>
      </c>
      <c r="BN298" s="0" t="n">
        <v>179.4624</v>
      </c>
      <c r="BO298" s="0" t="n">
        <v>168.8895</v>
      </c>
      <c r="BP298" s="0" t="n">
        <v>175.9565</v>
      </c>
      <c r="BQ298" s="0" t="n">
        <v>163.8132</v>
      </c>
      <c r="BR298" s="0" t="n">
        <v>164.7975</v>
      </c>
      <c r="BS298" s="0" t="n">
        <v>180.2144</v>
      </c>
      <c r="BT298" s="0" t="n">
        <v>181.2098</v>
      </c>
      <c r="BU298" s="0" t="n">
        <v>195.7862</v>
      </c>
      <c r="BV298" s="0" t="n">
        <v>213.957</v>
      </c>
      <c r="BW298" s="0" t="n">
        <v>212.1322</v>
      </c>
      <c r="BX298" s="0" t="n">
        <v>196.1291</v>
      </c>
      <c r="BY298" s="0" t="n">
        <v>190.5108</v>
      </c>
      <c r="BZ298" s="0" t="n">
        <v>196.1844</v>
      </c>
      <c r="CA298" s="0" t="n">
        <v>200.2432</v>
      </c>
      <c r="CB298" s="0" t="n">
        <v>203.9924</v>
      </c>
      <c r="CC298" s="0" t="n">
        <v>205.6181</v>
      </c>
      <c r="CD298" s="0" t="n">
        <v>212.3423</v>
      </c>
      <c r="CE298" s="0" t="n">
        <v>196.8811</v>
      </c>
      <c r="CF298" s="0" t="n">
        <v>193.8951</v>
      </c>
      <c r="CG298" s="0" t="n">
        <v>185.523</v>
      </c>
      <c r="CH298" s="0" t="n">
        <v>207.4872</v>
      </c>
      <c r="CI298" s="0" t="n">
        <v>221.4664</v>
      </c>
      <c r="CJ298" s="0" t="n">
        <v>236.629</v>
      </c>
      <c r="CK298" s="0" t="n">
        <v>223.53</v>
      </c>
      <c r="CL298" s="0" t="n">
        <v>238.45</v>
      </c>
      <c r="CM298" s="0" t="n">
        <v>258.6201</v>
      </c>
      <c r="CN298" s="0" t="n">
        <v>269.3101</v>
      </c>
      <c r="CO298" s="0" t="n">
        <v>256.8899</v>
      </c>
      <c r="CP298" s="0" t="n">
        <v>272.4399</v>
      </c>
      <c r="CQ298" s="0" t="n">
        <v>277.9199</v>
      </c>
      <c r="CR298" s="0" t="n">
        <v>297.1899</v>
      </c>
      <c r="CS298" s="0" t="n">
        <v>324.5601</v>
      </c>
      <c r="CT298" s="0" t="n">
        <v>323.48</v>
      </c>
      <c r="CU298" s="0" t="n">
        <v>334.5701</v>
      </c>
      <c r="CV298" s="0" t="n">
        <v>322</v>
      </c>
      <c r="CW298" s="0" t="n">
        <v>338.6499</v>
      </c>
      <c r="CX298" s="0" t="n">
        <v>342.6499</v>
      </c>
      <c r="CY298" s="0" t="n">
        <v>394.49</v>
      </c>
      <c r="CZ298" s="0" t="n">
        <v>381.5701</v>
      </c>
      <c r="DA298" s="0" t="n">
        <v>355.71</v>
      </c>
      <c r="DB298" s="0" t="n">
        <v>338.4399</v>
      </c>
      <c r="DC298" s="0" t="n">
        <v>329.99</v>
      </c>
      <c r="DD298" s="0" t="n">
        <v>354</v>
      </c>
      <c r="DE298" s="0" t="n">
        <v>357.8799</v>
      </c>
      <c r="DF298" s="0" t="n">
        <v>359.22</v>
      </c>
      <c r="DG298" s="0" t="n">
        <v>306.3401</v>
      </c>
      <c r="DH298" s="0" t="n">
        <v>272.8101</v>
      </c>
      <c r="DI298" s="0" t="n">
        <v>290.98</v>
      </c>
      <c r="DJ298" s="0" t="n">
        <v>305.02</v>
      </c>
      <c r="DK298" s="0" t="n">
        <v>302.45</v>
      </c>
      <c r="DL298" s="0" t="n">
        <v>312.5</v>
      </c>
      <c r="DM298" s="0" t="n">
        <v>308.74</v>
      </c>
      <c r="DN298" s="0" t="n">
        <v>323.3501</v>
      </c>
      <c r="DO298" s="0" t="n">
        <v>316.78</v>
      </c>
      <c r="DP298" s="0" t="n">
        <v>294.54</v>
      </c>
      <c r="DQ298" s="0" t="n">
        <v>340.3999</v>
      </c>
      <c r="DR298" s="0" t="n">
        <v>342.51</v>
      </c>
      <c r="DS298" s="0" t="n">
        <v>356.05</v>
      </c>
      <c r="DT298" s="0" t="n">
        <v>377.8899</v>
      </c>
      <c r="DU298" s="0" t="n">
        <v>391.1599</v>
      </c>
      <c r="DV298" s="0" t="n">
        <v>414.3101</v>
      </c>
      <c r="DW298" s="0" t="n">
        <v>376.28</v>
      </c>
      <c r="DX298" s="0" t="n">
        <v>425</v>
      </c>
      <c r="DY298" s="0" t="n">
        <v>423.1599</v>
      </c>
      <c r="DZ298" s="0" t="n">
        <v>474.0701</v>
      </c>
      <c r="EA298" s="0" t="n">
        <v>469.6001</v>
      </c>
      <c r="EB298" s="0" t="n">
        <v>505.03</v>
      </c>
      <c r="EC298" s="0" t="n">
        <v>534</v>
      </c>
      <c r="ED298" s="0" t="n">
        <v>427.54</v>
      </c>
    </row>
    <row r="299" customFormat="false" ht="14.35" hidden="false" customHeight="false" outlineLevel="0" collapsed="false">
      <c r="A299" s="0" t="s">
        <v>297</v>
      </c>
      <c r="B299" s="0" t="n">
        <v>21.48</v>
      </c>
      <c r="C299" s="0" t="n">
        <v>24.25</v>
      </c>
      <c r="D299" s="0" t="n">
        <v>22.18</v>
      </c>
      <c r="E299" s="0" t="n">
        <v>24.09</v>
      </c>
      <c r="F299" s="0" t="n">
        <v>22.37</v>
      </c>
      <c r="G299" s="0" t="n">
        <v>27.42</v>
      </c>
      <c r="H299" s="0" t="n">
        <v>27.66</v>
      </c>
      <c r="I299" s="0" t="n">
        <v>29.88</v>
      </c>
      <c r="J299" s="0" t="n">
        <v>31.97</v>
      </c>
      <c r="K299" s="0" t="n">
        <v>33.37</v>
      </c>
      <c r="L299" s="0" t="n">
        <v>33.75</v>
      </c>
      <c r="M299" s="0" t="n">
        <v>32.74</v>
      </c>
      <c r="N299" s="0" t="n">
        <v>34.76</v>
      </c>
      <c r="O299" s="0" t="n">
        <v>36.09</v>
      </c>
      <c r="P299" s="0" t="n">
        <v>33.07</v>
      </c>
      <c r="Q299" s="0" t="n">
        <v>30.71</v>
      </c>
      <c r="R299" s="0" t="n">
        <v>31.01</v>
      </c>
      <c r="S299" s="0" t="n">
        <v>33.57</v>
      </c>
      <c r="T299" s="0" t="n">
        <v>34.54</v>
      </c>
      <c r="U299" s="0" t="n">
        <v>39.21</v>
      </c>
      <c r="V299" s="0" t="n">
        <v>43.2</v>
      </c>
      <c r="W299" s="0" t="n">
        <v>44.645</v>
      </c>
      <c r="X299" s="0" t="n">
        <v>45.15</v>
      </c>
      <c r="Y299" s="0" t="n">
        <v>49.88</v>
      </c>
      <c r="Z299" s="0" t="n">
        <v>48.81</v>
      </c>
      <c r="AA299" s="0" t="n">
        <v>51.38</v>
      </c>
      <c r="AB299" s="0" t="n">
        <v>55.78</v>
      </c>
      <c r="AC299" s="0" t="n">
        <v>53.61</v>
      </c>
      <c r="AD299" s="0" t="n">
        <v>57.35</v>
      </c>
      <c r="AE299" s="0" t="n">
        <v>55.07</v>
      </c>
      <c r="AF299" s="0" t="n">
        <v>52</v>
      </c>
      <c r="AG299" s="0" t="n">
        <v>56.15</v>
      </c>
      <c r="AH299" s="0" t="n">
        <v>58.33</v>
      </c>
      <c r="AI299" s="0" t="n">
        <v>53.56</v>
      </c>
      <c r="AJ299" s="0" t="n">
        <v>52.33</v>
      </c>
      <c r="AK299" s="0" t="n">
        <v>57.29</v>
      </c>
      <c r="AL299" s="0" t="n">
        <v>60.3</v>
      </c>
      <c r="AM299" s="0" t="n">
        <v>62.51</v>
      </c>
      <c r="AN299" s="0" t="n">
        <v>53.48</v>
      </c>
      <c r="AO299" s="0" t="n">
        <v>53.64</v>
      </c>
      <c r="AP299" s="0" t="n">
        <v>44.29</v>
      </c>
      <c r="AQ299" s="0" t="n">
        <v>51.79</v>
      </c>
      <c r="AR299" s="0" t="n">
        <v>48.01</v>
      </c>
      <c r="AS299" s="0" t="n">
        <v>46.05</v>
      </c>
      <c r="AT299" s="0" t="n">
        <v>44.59</v>
      </c>
      <c r="AU299" s="0" t="n">
        <v>46.41</v>
      </c>
      <c r="AV299" s="0" t="n">
        <v>48.46</v>
      </c>
      <c r="AW299" s="0" t="n">
        <v>51.77</v>
      </c>
      <c r="AX299" s="0" t="n">
        <v>50.91</v>
      </c>
      <c r="AY299" s="0" t="n">
        <v>46.55</v>
      </c>
      <c r="AZ299" s="0" t="n">
        <v>48.4</v>
      </c>
      <c r="BA299" s="0" t="n">
        <v>49.16</v>
      </c>
      <c r="BB299" s="0" t="n">
        <v>54.15</v>
      </c>
      <c r="BC299" s="0" t="n">
        <v>58.87</v>
      </c>
      <c r="BD299" s="0" t="n">
        <v>57.78</v>
      </c>
      <c r="BE299" s="0" t="n">
        <v>59.04</v>
      </c>
      <c r="BF299" s="0" t="n">
        <v>61.27</v>
      </c>
      <c r="BG299" s="0" t="n">
        <v>60.09</v>
      </c>
      <c r="BH299" s="0" t="n">
        <v>65.04</v>
      </c>
      <c r="BI299" s="0" t="n">
        <v>65.18</v>
      </c>
      <c r="BJ299" s="0" t="n">
        <v>67.72</v>
      </c>
      <c r="BK299" s="0" t="n">
        <v>65.45</v>
      </c>
      <c r="BL299" s="0" t="n">
        <v>65.58</v>
      </c>
      <c r="BM299" s="0" t="n">
        <v>65.4</v>
      </c>
      <c r="BN299" s="0" t="n">
        <v>64.07</v>
      </c>
      <c r="BO299" s="0" t="n">
        <v>66.44</v>
      </c>
      <c r="BP299" s="0" t="n">
        <v>71.8</v>
      </c>
      <c r="BQ299" s="0" t="n">
        <v>66.27</v>
      </c>
      <c r="BR299" s="0" t="n">
        <v>75.8</v>
      </c>
      <c r="BS299" s="0" t="n">
        <v>76.68</v>
      </c>
      <c r="BT299" s="0" t="n">
        <v>80.68</v>
      </c>
      <c r="BU299" s="0" t="n">
        <v>78.2</v>
      </c>
      <c r="BV299" s="0" t="n">
        <v>81.46</v>
      </c>
      <c r="BW299" s="0" t="n">
        <v>84.925</v>
      </c>
      <c r="BX299" s="0" t="n">
        <v>86.01</v>
      </c>
      <c r="BY299" s="0" t="n">
        <v>83.71</v>
      </c>
      <c r="BZ299" s="0" t="n">
        <v>80.9</v>
      </c>
      <c r="CA299" s="0" t="n">
        <v>80.78</v>
      </c>
      <c r="CB299" s="0" t="n">
        <v>79.18</v>
      </c>
      <c r="CC299" s="0" t="n">
        <v>80.15</v>
      </c>
      <c r="CD299" s="0" t="n">
        <v>82.34</v>
      </c>
      <c r="CE299" s="0" t="n">
        <v>84.31</v>
      </c>
      <c r="CF299" s="0" t="n">
        <v>78.75</v>
      </c>
      <c r="CG299" s="0" t="n">
        <v>78.67</v>
      </c>
      <c r="CH299" s="0" t="n">
        <v>83</v>
      </c>
      <c r="CI299" s="0" t="n">
        <v>85.52</v>
      </c>
      <c r="CJ299" s="0" t="n">
        <v>81.62</v>
      </c>
      <c r="CK299" s="0" t="n">
        <v>84.4</v>
      </c>
      <c r="CL299" s="0" t="n">
        <v>81.45</v>
      </c>
      <c r="CM299" s="0" t="n">
        <v>74.83</v>
      </c>
      <c r="CN299" s="0" t="n">
        <v>77.46</v>
      </c>
      <c r="CO299" s="0" t="n">
        <v>76.77</v>
      </c>
      <c r="CP299" s="0" t="n">
        <v>84.44</v>
      </c>
      <c r="CQ299" s="0" t="n">
        <v>84.64</v>
      </c>
      <c r="CR299" s="0" t="n">
        <v>89.19</v>
      </c>
      <c r="CS299" s="0" t="n">
        <v>101.19</v>
      </c>
      <c r="CT299" s="0" t="n">
        <v>99.92</v>
      </c>
      <c r="CU299" s="0" t="n">
        <v>104</v>
      </c>
      <c r="CV299" s="0" t="n">
        <v>107.6</v>
      </c>
      <c r="CW299" s="0" t="n">
        <v>109.66</v>
      </c>
      <c r="CX299" s="0" t="n">
        <v>114.49</v>
      </c>
      <c r="CY299" s="0" t="n">
        <v>105.94</v>
      </c>
      <c r="CZ299" s="0" t="n">
        <v>112.35</v>
      </c>
      <c r="DA299" s="0" t="n">
        <v>117.76</v>
      </c>
      <c r="DB299" s="0" t="n">
        <v>102.51</v>
      </c>
      <c r="DC299" s="0" t="n">
        <v>105.43</v>
      </c>
      <c r="DD299" s="0" t="n">
        <v>103</v>
      </c>
      <c r="DE299" s="0" t="n">
        <v>99.48</v>
      </c>
      <c r="DF299" s="0" t="n">
        <v>106.39</v>
      </c>
      <c r="DG299" s="0" t="n">
        <v>102.68</v>
      </c>
      <c r="DH299" s="0" t="n">
        <v>100.23</v>
      </c>
      <c r="DI299" s="0" t="n">
        <v>100.88</v>
      </c>
      <c r="DJ299" s="0" t="n">
        <v>109.89</v>
      </c>
      <c r="DK299" s="0" t="n">
        <v>113.68</v>
      </c>
      <c r="DL299" s="0" t="n">
        <v>117.93</v>
      </c>
      <c r="DM299" s="0" t="n">
        <v>111.53</v>
      </c>
      <c r="DN299" s="0" t="n">
        <v>110.78</v>
      </c>
      <c r="DO299" s="0" t="n">
        <v>108.74</v>
      </c>
      <c r="DP299" s="0" t="n">
        <v>105.39</v>
      </c>
      <c r="DQ299" s="0" t="n">
        <v>119.09</v>
      </c>
      <c r="DR299" s="0" t="n">
        <v>121.2</v>
      </c>
      <c r="DS299" s="0" t="n">
        <v>130.4</v>
      </c>
      <c r="DT299" s="0" t="n">
        <v>118.63</v>
      </c>
      <c r="DU299" s="0" t="n">
        <v>113.22</v>
      </c>
      <c r="DV299" s="0" t="n">
        <v>118.8</v>
      </c>
      <c r="DW299" s="0" t="n">
        <v>109.43</v>
      </c>
      <c r="DX299" s="0" t="n">
        <v>111.32</v>
      </c>
      <c r="DY299" s="0" t="n">
        <v>111.26</v>
      </c>
      <c r="DZ299" s="0" t="n">
        <v>115.7</v>
      </c>
      <c r="EA299" s="0" t="n">
        <v>113.77</v>
      </c>
      <c r="EB299" s="0" t="n">
        <v>112.62</v>
      </c>
      <c r="EC299" s="0" t="n">
        <v>119.28</v>
      </c>
      <c r="ED299" s="0" t="n">
        <v>82.05</v>
      </c>
    </row>
    <row r="300" customFormat="false" ht="14.35" hidden="false" customHeight="false" outlineLevel="0" collapsed="false">
      <c r="A300" s="0" t="s">
        <v>298</v>
      </c>
      <c r="B300" s="0" t="n">
        <v>4.7</v>
      </c>
      <c r="C300" s="0" t="n">
        <v>5.19</v>
      </c>
      <c r="D300" s="0" t="n">
        <v>3.7</v>
      </c>
      <c r="E300" s="0" t="n">
        <v>3.79</v>
      </c>
      <c r="F300" s="0" t="n">
        <v>2.51</v>
      </c>
      <c r="G300" s="0" t="n">
        <v>2.91</v>
      </c>
      <c r="H300" s="0" t="n">
        <v>3.18</v>
      </c>
      <c r="I300" s="0" t="n">
        <v>2.65</v>
      </c>
      <c r="J300" s="0" t="n">
        <v>1.8</v>
      </c>
      <c r="K300" s="0" t="n">
        <v>1.92</v>
      </c>
      <c r="L300" s="0" t="n">
        <v>3.25</v>
      </c>
      <c r="M300" s="0" t="n">
        <v>2.85</v>
      </c>
      <c r="N300" s="0" t="n">
        <v>3.39</v>
      </c>
      <c r="O300" s="0" t="n">
        <v>4.8</v>
      </c>
      <c r="P300" s="0" t="n">
        <v>3.55</v>
      </c>
      <c r="Q300" s="0" t="n">
        <v>2.91</v>
      </c>
      <c r="R300" s="0" t="n">
        <v>2.66</v>
      </c>
      <c r="S300" s="0" t="n">
        <v>2.59</v>
      </c>
      <c r="T300" s="0" t="n">
        <v>2.66</v>
      </c>
      <c r="U300" s="0" t="n">
        <v>2.96</v>
      </c>
      <c r="V300" s="0" t="n">
        <v>4.37</v>
      </c>
      <c r="W300" s="0" t="n">
        <v>5.33</v>
      </c>
      <c r="X300" s="0" t="n">
        <v>7.09</v>
      </c>
      <c r="Y300" s="0" t="n">
        <v>8.23</v>
      </c>
      <c r="Z300" s="0" t="n">
        <v>7.25</v>
      </c>
      <c r="AA300" s="0" t="n">
        <v>7.49</v>
      </c>
      <c r="AB300" s="0" t="n">
        <v>8.11</v>
      </c>
      <c r="AC300" s="0" t="n">
        <v>9.1</v>
      </c>
      <c r="AD300" s="0" t="n">
        <v>9.01</v>
      </c>
      <c r="AE300" s="0" t="n">
        <v>7.93</v>
      </c>
      <c r="AF300" s="0" t="n">
        <v>7.04</v>
      </c>
      <c r="AG300" s="0" t="n">
        <v>5.28</v>
      </c>
      <c r="AH300" s="0" t="n">
        <v>10.56</v>
      </c>
      <c r="AI300" s="0" t="n">
        <v>10.04</v>
      </c>
      <c r="AJ300" s="0" t="n">
        <v>9.46</v>
      </c>
      <c r="AK300" s="0" t="n">
        <v>13.93</v>
      </c>
      <c r="AL300" s="0" t="n">
        <v>15.87</v>
      </c>
      <c r="AM300" s="0" t="n">
        <v>15.7</v>
      </c>
      <c r="AN300" s="0" t="n">
        <v>17.4</v>
      </c>
      <c r="AO300" s="0" t="n">
        <v>12.95</v>
      </c>
      <c r="AP300" s="0" t="n">
        <v>15.59</v>
      </c>
      <c r="AQ300" s="0" t="n">
        <v>14.66</v>
      </c>
      <c r="AR300" s="0" t="n">
        <v>16.48</v>
      </c>
      <c r="AS300" s="0" t="n">
        <v>15.73</v>
      </c>
      <c r="AT300" s="0" t="n">
        <v>14.19</v>
      </c>
      <c r="AU300" s="0" t="n">
        <v>17.6</v>
      </c>
      <c r="AV300" s="0" t="n">
        <v>20.24</v>
      </c>
      <c r="AW300" s="0" t="n">
        <v>21.68</v>
      </c>
      <c r="AX300" s="0" t="n">
        <v>23.57</v>
      </c>
      <c r="AY300" s="0" t="n">
        <v>26.75</v>
      </c>
      <c r="AZ300" s="0" t="n">
        <v>29.89</v>
      </c>
      <c r="BA300" s="0" t="n">
        <v>27.38</v>
      </c>
      <c r="BB300" s="0" t="n">
        <v>30.14</v>
      </c>
      <c r="BC300" s="0" t="n">
        <v>28.21</v>
      </c>
      <c r="BD300" s="0" t="n">
        <v>33.1</v>
      </c>
      <c r="BE300" s="0" t="n">
        <v>36.68</v>
      </c>
      <c r="BF300" s="0" t="n">
        <v>39.1</v>
      </c>
      <c r="BG300" s="0" t="n">
        <v>42.6</v>
      </c>
      <c r="BH300" s="0" t="n">
        <v>46.37</v>
      </c>
      <c r="BI300" s="0" t="n">
        <v>45.84</v>
      </c>
      <c r="BJ300" s="0" t="n">
        <v>49.3</v>
      </c>
      <c r="BK300" s="0" t="n">
        <v>55.95</v>
      </c>
      <c r="BL300" s="0" t="n">
        <v>56.7</v>
      </c>
      <c r="BM300" s="0" t="n">
        <v>65.68</v>
      </c>
      <c r="BN300" s="0" t="n">
        <v>71.12</v>
      </c>
      <c r="BO300" s="0" t="n">
        <v>70.53</v>
      </c>
      <c r="BP300" s="0" t="n">
        <v>82.64</v>
      </c>
      <c r="BQ300" s="0" t="n">
        <v>68.17</v>
      </c>
      <c r="BR300" s="0" t="n">
        <v>71.87</v>
      </c>
      <c r="BS300" s="0" t="n">
        <v>64.88</v>
      </c>
      <c r="BT300" s="0" t="n">
        <v>68.48</v>
      </c>
      <c r="BU300" s="0" t="n">
        <v>73.58</v>
      </c>
      <c r="BV300" s="0" t="n">
        <v>75.74</v>
      </c>
      <c r="BW300" s="0" t="n">
        <v>78.86</v>
      </c>
      <c r="BX300" s="0" t="n">
        <v>76.02</v>
      </c>
      <c r="BY300" s="0" t="n">
        <v>71.4</v>
      </c>
      <c r="BZ300" s="0" t="n">
        <v>65.64</v>
      </c>
      <c r="CA300" s="0" t="n">
        <v>67.74</v>
      </c>
      <c r="CB300" s="0" t="n">
        <v>52.77</v>
      </c>
      <c r="CC300" s="0" t="n">
        <v>50.77</v>
      </c>
      <c r="CD300" s="0" t="n">
        <v>44.88</v>
      </c>
      <c r="CE300" s="0" t="n">
        <v>41.29</v>
      </c>
      <c r="CF300" s="0" t="n">
        <v>33.47</v>
      </c>
      <c r="CG300" s="0" t="n">
        <v>26.05</v>
      </c>
      <c r="CH300" s="0" t="n">
        <v>36.98</v>
      </c>
      <c r="CI300" s="0" t="n">
        <v>37.17</v>
      </c>
      <c r="CJ300" s="0" t="n">
        <v>34.75</v>
      </c>
      <c r="CK300" s="0" t="n">
        <v>34.22</v>
      </c>
      <c r="CL300" s="0" t="n">
        <v>39.04</v>
      </c>
      <c r="CM300" s="0" t="n">
        <v>42.99</v>
      </c>
      <c r="CN300" s="0" t="n">
        <v>45.01</v>
      </c>
      <c r="CO300" s="0" t="n">
        <v>41.71</v>
      </c>
      <c r="CP300" s="0" t="n">
        <v>35.79</v>
      </c>
      <c r="CQ300" s="0" t="n">
        <v>43</v>
      </c>
      <c r="CR300" s="0" t="n">
        <v>43.48</v>
      </c>
      <c r="CS300" s="0" t="n">
        <v>48.93</v>
      </c>
      <c r="CT300" s="0" t="n">
        <v>45.55</v>
      </c>
      <c r="CU300" s="0" t="n">
        <v>48.01</v>
      </c>
      <c r="CV300" s="0" t="n">
        <v>48.68</v>
      </c>
      <c r="CW300" s="0" t="n">
        <v>49.43</v>
      </c>
      <c r="CX300" s="0" t="n">
        <v>48.05</v>
      </c>
      <c r="CY300" s="0" t="n">
        <v>42.59</v>
      </c>
      <c r="CZ300" s="0" t="n">
        <v>42.19</v>
      </c>
      <c r="DA300" s="0" t="n">
        <v>46.81</v>
      </c>
      <c r="DB300" s="0" t="n">
        <v>49.75</v>
      </c>
      <c r="DC300" s="0" t="n">
        <v>47.85</v>
      </c>
      <c r="DD300" s="0" t="n">
        <v>54.73</v>
      </c>
      <c r="DE300" s="0" t="n">
        <v>56.45</v>
      </c>
      <c r="DF300" s="0" t="n">
        <v>53.63</v>
      </c>
      <c r="DG300" s="0" t="n">
        <v>56.2</v>
      </c>
      <c r="DH300" s="0" t="n">
        <v>62.39</v>
      </c>
      <c r="DI300" s="0" t="n">
        <v>64.85</v>
      </c>
      <c r="DJ300" s="0" t="n">
        <v>62.58</v>
      </c>
      <c r="DK300" s="0" t="n">
        <v>62.82</v>
      </c>
      <c r="DL300" s="0" t="n">
        <v>65.86</v>
      </c>
      <c r="DM300" s="0" t="n">
        <v>64.68</v>
      </c>
      <c r="DN300" s="0" t="n">
        <v>61.69</v>
      </c>
      <c r="DO300" s="0" t="n">
        <v>61.9</v>
      </c>
      <c r="DP300" s="0" t="n">
        <v>64.5</v>
      </c>
      <c r="DQ300" s="0" t="n">
        <v>65.82</v>
      </c>
      <c r="DR300" s="0" t="n">
        <v>69.59</v>
      </c>
      <c r="DS300" s="0" t="n">
        <v>67.51</v>
      </c>
      <c r="DT300" s="0" t="n">
        <v>67.87</v>
      </c>
      <c r="DU300" s="0" t="n">
        <v>64.97</v>
      </c>
      <c r="DV300" s="0" t="n">
        <v>69.5</v>
      </c>
      <c r="DW300" s="0" t="n">
        <v>61.25</v>
      </c>
      <c r="DX300" s="0" t="n">
        <v>64.1</v>
      </c>
      <c r="DY300" s="0" t="n">
        <v>62.66</v>
      </c>
      <c r="DZ300" s="0" t="n">
        <v>61.75</v>
      </c>
      <c r="EA300" s="0" t="n">
        <v>59.46</v>
      </c>
      <c r="EB300" s="0" t="n">
        <v>63.73</v>
      </c>
      <c r="EC300" s="0" t="n">
        <v>55.18</v>
      </c>
      <c r="ED300" s="0" t="n">
        <v>35.36</v>
      </c>
    </row>
    <row r="301" customFormat="false" ht="14.35" hidden="false" customHeight="false" outlineLevel="0" collapsed="false">
      <c r="A301" s="0" t="s">
        <v>299</v>
      </c>
      <c r="B301" s="0" t="n">
        <v>63.4</v>
      </c>
      <c r="C301" s="0" t="n">
        <v>69.23</v>
      </c>
      <c r="D301" s="0" t="n">
        <v>69.19</v>
      </c>
      <c r="E301" s="0" t="n">
        <v>72.67</v>
      </c>
      <c r="F301" s="0" t="n">
        <v>61.4</v>
      </c>
      <c r="G301" s="0" t="n">
        <v>68.72</v>
      </c>
      <c r="H301" s="0" t="n">
        <v>70.75</v>
      </c>
      <c r="I301" s="0" t="n">
        <v>73.67</v>
      </c>
      <c r="J301" s="0" t="n">
        <v>77.42</v>
      </c>
      <c r="K301" s="0" t="n">
        <v>77.76</v>
      </c>
      <c r="L301" s="0" t="n">
        <v>80.41</v>
      </c>
      <c r="M301" s="0" t="n">
        <v>71.01</v>
      </c>
      <c r="N301" s="0" t="n">
        <v>73.72</v>
      </c>
      <c r="O301" s="0" t="n">
        <v>80.43</v>
      </c>
      <c r="P301" s="0" t="n">
        <v>80.06</v>
      </c>
      <c r="Q301" s="0" t="n">
        <v>74.06</v>
      </c>
      <c r="R301" s="0" t="n">
        <v>71.85</v>
      </c>
      <c r="S301" s="0" t="n">
        <v>77.07</v>
      </c>
      <c r="T301" s="0" t="n">
        <v>78.82</v>
      </c>
      <c r="U301" s="0" t="n">
        <v>83.84</v>
      </c>
      <c r="V301" s="0" t="n">
        <v>85.44</v>
      </c>
      <c r="W301" s="0" t="n">
        <v>87.03</v>
      </c>
      <c r="X301" s="0" t="n">
        <v>92.45</v>
      </c>
      <c r="Y301" s="0" t="n">
        <v>96.45</v>
      </c>
      <c r="Z301" s="0" t="n">
        <v>99.93</v>
      </c>
      <c r="AA301" s="0" t="n">
        <v>104.18</v>
      </c>
      <c r="AB301" s="0" t="n">
        <v>102.76</v>
      </c>
      <c r="AC301" s="0" t="n">
        <v>99.67</v>
      </c>
      <c r="AD301" s="0" t="n">
        <v>104.39</v>
      </c>
      <c r="AE301" s="0" t="n">
        <v>95.86</v>
      </c>
      <c r="AF301" s="0" t="n">
        <v>95.91</v>
      </c>
      <c r="AG301" s="0" t="n">
        <v>97.78</v>
      </c>
      <c r="AH301" s="0" t="n">
        <v>107.05</v>
      </c>
      <c r="AI301" s="0" t="n">
        <v>103.07</v>
      </c>
      <c r="AJ301" s="0" t="n">
        <v>104.97</v>
      </c>
      <c r="AK301" s="0" t="n">
        <v>105.28</v>
      </c>
      <c r="AL301" s="0" t="n">
        <v>110</v>
      </c>
      <c r="AM301" s="0" t="n">
        <v>102.59</v>
      </c>
      <c r="AN301" s="0" t="n">
        <v>102.69</v>
      </c>
      <c r="AO301" s="0" t="n">
        <v>100.74</v>
      </c>
      <c r="AP301" s="0" t="n">
        <v>105.03</v>
      </c>
      <c r="AQ301" s="0" t="n">
        <v>113.55</v>
      </c>
      <c r="AR301" s="0" t="n">
        <v>114.48</v>
      </c>
      <c r="AS301" s="0" t="n">
        <v>112.07</v>
      </c>
      <c r="AT301" s="0" t="n">
        <v>105.93</v>
      </c>
      <c r="AU301" s="0" t="n">
        <v>108.08</v>
      </c>
      <c r="AV301" s="0" t="n">
        <v>111.73</v>
      </c>
      <c r="AW301" s="0" t="n">
        <v>116.5</v>
      </c>
      <c r="AX301" s="0" t="n">
        <v>118.25</v>
      </c>
      <c r="AY301" s="0" t="n">
        <v>119.94</v>
      </c>
      <c r="AZ301" s="0" t="n">
        <v>123.23</v>
      </c>
      <c r="BA301" s="0" t="n">
        <v>119.97</v>
      </c>
      <c r="BB301" s="0" t="n">
        <v>124.06</v>
      </c>
      <c r="BC301" s="0" t="n">
        <v>121.8</v>
      </c>
      <c r="BD301" s="0" t="n">
        <v>123.89</v>
      </c>
      <c r="BE301" s="0" t="n">
        <v>117.67</v>
      </c>
      <c r="BF301" s="0" t="n">
        <v>120</v>
      </c>
      <c r="BG301" s="0" t="n">
        <v>120.99</v>
      </c>
      <c r="BH301" s="0" t="n">
        <v>121.01</v>
      </c>
      <c r="BI301" s="0" t="n">
        <v>112.03</v>
      </c>
      <c r="BJ301" s="0" t="n">
        <v>115.65</v>
      </c>
      <c r="BK301" s="0" t="n">
        <v>117.03</v>
      </c>
      <c r="BL301" s="0" t="n">
        <v>125.24</v>
      </c>
      <c r="BM301" s="0" t="n">
        <v>126.11</v>
      </c>
      <c r="BN301" s="0" t="n">
        <v>128.47</v>
      </c>
      <c r="BO301" s="0" t="n">
        <v>127.09</v>
      </c>
      <c r="BP301" s="0" t="n">
        <v>122.66</v>
      </c>
      <c r="BQ301" s="0" t="n">
        <v>113.89</v>
      </c>
      <c r="BR301" s="0" t="n">
        <v>117.65</v>
      </c>
      <c r="BS301" s="0" t="n">
        <v>102.38</v>
      </c>
      <c r="BT301" s="0" t="n">
        <v>105.88</v>
      </c>
      <c r="BU301" s="0" t="n">
        <v>110.86</v>
      </c>
      <c r="BV301" s="0" t="n">
        <v>102.42</v>
      </c>
      <c r="BW301" s="0" t="n">
        <v>106.91</v>
      </c>
      <c r="BX301" s="0" t="n">
        <v>107.56</v>
      </c>
      <c r="BY301" s="0" t="n">
        <v>99.87</v>
      </c>
      <c r="BZ301" s="0" t="n">
        <v>94.41</v>
      </c>
      <c r="CA301" s="0" t="n">
        <v>86.79</v>
      </c>
      <c r="CB301" s="0" t="n">
        <v>75.79</v>
      </c>
      <c r="CC301" s="0" t="n">
        <v>88.74</v>
      </c>
      <c r="CD301" s="0" t="n">
        <v>89.86</v>
      </c>
      <c r="CE301" s="0" t="n">
        <v>86.44</v>
      </c>
      <c r="CF301" s="0" t="n">
        <v>82.15</v>
      </c>
      <c r="CG301" s="0" t="n">
        <v>85.43</v>
      </c>
      <c r="CH301" s="0" t="n">
        <v>94.58</v>
      </c>
      <c r="CI301" s="0" t="n">
        <v>97.51</v>
      </c>
      <c r="CJ301" s="0" t="n">
        <v>102.12</v>
      </c>
      <c r="CK301" s="0" t="n">
        <v>101.98</v>
      </c>
      <c r="CL301" s="0" t="n">
        <v>106.78</v>
      </c>
      <c r="CM301" s="0" t="n">
        <v>102.16</v>
      </c>
      <c r="CN301" s="0" t="n">
        <v>102.25</v>
      </c>
      <c r="CO301" s="0" t="n">
        <v>102.15</v>
      </c>
      <c r="CP301" s="0" t="n">
        <v>106.64</v>
      </c>
      <c r="CQ301" s="0" t="n">
        <v>117.15</v>
      </c>
      <c r="CR301" s="0" t="n">
        <v>116.16</v>
      </c>
      <c r="CS301" s="0" t="n">
        <v>113.05</v>
      </c>
      <c r="CT301" s="0" t="n">
        <v>110.61</v>
      </c>
      <c r="CU301" s="0" t="n">
        <v>108.97</v>
      </c>
      <c r="CV301" s="0" t="n">
        <v>105.96</v>
      </c>
      <c r="CW301" s="0" t="n">
        <v>108.04</v>
      </c>
      <c r="CX301" s="0" t="n">
        <v>103.89</v>
      </c>
      <c r="CY301" s="0" t="n">
        <v>109.23</v>
      </c>
      <c r="CZ301" s="0" t="n">
        <v>112.49</v>
      </c>
      <c r="DA301" s="0" t="n">
        <v>119.14</v>
      </c>
      <c r="DB301" s="0" t="n">
        <v>117.18</v>
      </c>
      <c r="DC301" s="0" t="n">
        <v>119.68</v>
      </c>
      <c r="DD301" s="0" t="n">
        <v>133.6</v>
      </c>
      <c r="DE301" s="0" t="n">
        <v>113.98</v>
      </c>
      <c r="DF301" s="0" t="n">
        <v>116.79</v>
      </c>
      <c r="DG301" s="0" t="n">
        <v>119.23</v>
      </c>
      <c r="DH301" s="0" t="n">
        <v>129.84</v>
      </c>
      <c r="DI301" s="0" t="n">
        <v>127.08</v>
      </c>
      <c r="DJ301" s="0" t="n">
        <v>124.26</v>
      </c>
      <c r="DK301" s="0" t="n">
        <v>123.34</v>
      </c>
      <c r="DL301" s="0" t="n">
        <v>115.79</v>
      </c>
      <c r="DM301" s="0" t="n">
        <v>117.77</v>
      </c>
      <c r="DN301" s="0" t="n">
        <v>117.39</v>
      </c>
      <c r="DO301" s="0" t="n">
        <v>115.62</v>
      </c>
      <c r="DP301" s="0" t="n">
        <v>112.54</v>
      </c>
      <c r="DQ301" s="0" t="n">
        <v>118.72</v>
      </c>
      <c r="DR301" s="0" t="n">
        <v>123.9</v>
      </c>
      <c r="DS301" s="0" t="n">
        <v>119.76</v>
      </c>
      <c r="DT301" s="0" t="n">
        <v>121.99</v>
      </c>
      <c r="DU301" s="0" t="n">
        <v>120.19</v>
      </c>
      <c r="DV301" s="0" t="n">
        <v>125.98</v>
      </c>
      <c r="DW301" s="0" t="n">
        <v>121.55</v>
      </c>
      <c r="DX301" s="0" t="n">
        <v>121.42</v>
      </c>
      <c r="DY301" s="0" t="n">
        <v>116.15</v>
      </c>
      <c r="DZ301" s="0" t="n">
        <v>120.96</v>
      </c>
      <c r="EA301" s="0" t="n">
        <v>118.81</v>
      </c>
      <c r="EB301" s="0" t="n">
        <v>116.44</v>
      </c>
      <c r="EC301" s="0" t="n">
        <v>112.04</v>
      </c>
      <c r="ED301" s="0" t="n">
        <v>76.26</v>
      </c>
    </row>
    <row r="302" customFormat="false" ht="14.35" hidden="false" customHeight="false" outlineLevel="0" collapsed="false">
      <c r="A302" s="0" t="s">
        <v>300</v>
      </c>
      <c r="B302" s="0" t="n">
        <v>417</v>
      </c>
      <c r="C302" s="0" t="n">
        <v>481</v>
      </c>
      <c r="D302" s="0" t="n">
        <v>527</v>
      </c>
      <c r="E302" s="0" t="n">
        <v>643</v>
      </c>
      <c r="F302" s="0" t="n">
        <v>586</v>
      </c>
      <c r="G302" s="0" t="n">
        <v>591</v>
      </c>
      <c r="H302" s="0" t="n">
        <v>575</v>
      </c>
      <c r="I302" s="0" t="n">
        <v>562</v>
      </c>
      <c r="J302" s="0" t="n">
        <v>544</v>
      </c>
      <c r="K302" s="0" t="n">
        <v>561</v>
      </c>
      <c r="L302" s="0" t="n">
        <v>570</v>
      </c>
      <c r="M302" s="0" t="n">
        <v>554</v>
      </c>
      <c r="N302" s="0" t="n">
        <v>525</v>
      </c>
      <c r="O302" s="0" t="n">
        <v>596</v>
      </c>
      <c r="P302" s="0" t="n">
        <v>554</v>
      </c>
      <c r="Q302" s="0" t="n">
        <v>536</v>
      </c>
      <c r="R302" s="0" t="n">
        <v>545</v>
      </c>
      <c r="S302" s="0" t="n">
        <v>493</v>
      </c>
      <c r="T302" s="0" t="n">
        <v>499</v>
      </c>
      <c r="U302" s="0" t="n">
        <v>512</v>
      </c>
      <c r="V302" s="0" t="n">
        <v>507</v>
      </c>
      <c r="W302" s="0" t="n">
        <v>498</v>
      </c>
      <c r="X302" s="0" t="n">
        <v>533</v>
      </c>
      <c r="Y302" s="0" t="n">
        <v>541</v>
      </c>
      <c r="Z302" s="0" t="n">
        <v>526</v>
      </c>
      <c r="AA302" s="0" t="n">
        <v>470</v>
      </c>
      <c r="AB302" s="0" t="n">
        <v>491</v>
      </c>
      <c r="AC302" s="0" t="n">
        <v>472</v>
      </c>
      <c r="AD302" s="0" t="n">
        <v>502</v>
      </c>
      <c r="AE302" s="0" t="n">
        <v>475</v>
      </c>
      <c r="AF302" s="0" t="n">
        <v>505</v>
      </c>
      <c r="AG302" s="0" t="n">
        <v>502</v>
      </c>
      <c r="AH302" s="0" t="n">
        <v>507</v>
      </c>
      <c r="AI302" s="0" t="n">
        <v>498</v>
      </c>
      <c r="AJ302" s="0" t="n">
        <v>494</v>
      </c>
      <c r="AK302" s="0" t="n">
        <v>493</v>
      </c>
      <c r="AL302" s="0" t="n">
        <v>522</v>
      </c>
      <c r="AM302" s="0" t="n">
        <v>497</v>
      </c>
      <c r="AN302" s="0" t="n">
        <v>466</v>
      </c>
      <c r="AO302" s="0" t="n">
        <v>441</v>
      </c>
      <c r="AP302" s="0" t="n">
        <v>472</v>
      </c>
      <c r="AQ302" s="0" t="n">
        <v>458</v>
      </c>
      <c r="AR302" s="0" t="n">
        <v>458</v>
      </c>
      <c r="AS302" s="0" t="n">
        <v>455</v>
      </c>
      <c r="AT302" s="0" t="n">
        <v>464</v>
      </c>
      <c r="AU302" s="0" t="n">
        <v>490</v>
      </c>
      <c r="AV302" s="0" t="n">
        <v>533</v>
      </c>
      <c r="AW302" s="0" t="n">
        <v>592</v>
      </c>
      <c r="AX302" s="0" t="n">
        <v>643</v>
      </c>
      <c r="AY302" s="0" t="n">
        <v>774</v>
      </c>
      <c r="AZ302" s="0" t="n">
        <v>774</v>
      </c>
      <c r="BA302" s="0" t="n">
        <v>609</v>
      </c>
      <c r="BB302" s="0" t="n">
        <v>728</v>
      </c>
      <c r="BC302" s="0" t="n">
        <v>685</v>
      </c>
      <c r="BD302" s="0" t="n">
        <v>706</v>
      </c>
      <c r="BE302" s="0" t="n">
        <v>713</v>
      </c>
      <c r="BF302" s="0" t="n">
        <v>738</v>
      </c>
      <c r="BG302" s="0" t="n">
        <v>681</v>
      </c>
      <c r="BH302" s="0" t="n">
        <v>702</v>
      </c>
      <c r="BI302" s="0" t="n">
        <v>626</v>
      </c>
      <c r="BJ302" s="0" t="n">
        <v>633</v>
      </c>
      <c r="BK302" s="0" t="n">
        <v>607</v>
      </c>
      <c r="BL302" s="0" t="n">
        <v>625</v>
      </c>
      <c r="BM302" s="0" t="n">
        <v>694</v>
      </c>
      <c r="BN302" s="0" t="n">
        <v>725</v>
      </c>
      <c r="BO302" s="0" t="n">
        <v>721</v>
      </c>
      <c r="BP302" s="0" t="n">
        <v>776</v>
      </c>
      <c r="BQ302" s="0" t="n">
        <v>717</v>
      </c>
      <c r="BR302" s="0" t="n">
        <v>815</v>
      </c>
      <c r="BS302" s="0" t="n">
        <v>774</v>
      </c>
      <c r="BT302" s="0" t="n">
        <v>765</v>
      </c>
      <c r="BU302" s="0" t="n">
        <v>840</v>
      </c>
      <c r="BV302" s="0" t="n">
        <v>896</v>
      </c>
      <c r="BW302" s="0" t="n">
        <v>922</v>
      </c>
      <c r="BX302" s="0" t="n">
        <v>991</v>
      </c>
      <c r="BY302" s="0" t="n">
        <v>965</v>
      </c>
      <c r="BZ302" s="0" t="n">
        <v>919</v>
      </c>
      <c r="CA302" s="0" t="n">
        <v>1008</v>
      </c>
      <c r="CB302" s="0" t="n">
        <v>880</v>
      </c>
      <c r="CC302" s="0" t="n">
        <v>874</v>
      </c>
      <c r="CD302" s="0" t="n">
        <v>886</v>
      </c>
      <c r="CE302" s="0" t="n">
        <v>825</v>
      </c>
      <c r="CF302" s="0" t="n">
        <v>786</v>
      </c>
      <c r="CG302" s="0" t="n">
        <v>491</v>
      </c>
      <c r="CH302" s="0" t="n">
        <v>572</v>
      </c>
      <c r="CI302" s="0" t="n">
        <v>542</v>
      </c>
      <c r="CJ302" s="0" t="n">
        <v>540</v>
      </c>
      <c r="CK302" s="0" t="n">
        <v>525</v>
      </c>
      <c r="CL302" s="0" t="n">
        <v>489</v>
      </c>
      <c r="CM302" s="0" t="n">
        <v>556</v>
      </c>
      <c r="CN302" s="0" t="n">
        <v>587</v>
      </c>
      <c r="CO302" s="0" t="n">
        <v>592</v>
      </c>
      <c r="CP302" s="0" t="n">
        <v>677</v>
      </c>
      <c r="CQ302" s="0" t="n">
        <v>744</v>
      </c>
      <c r="CR302" s="0" t="n">
        <v>724</v>
      </c>
      <c r="CS302" s="0" t="n">
        <v>792</v>
      </c>
      <c r="CT302" s="0" t="n">
        <v>800</v>
      </c>
      <c r="CU302" s="0" t="n">
        <v>702</v>
      </c>
      <c r="CV302" s="0" t="n">
        <v>770</v>
      </c>
      <c r="CW302" s="0" t="n">
        <v>785</v>
      </c>
      <c r="CX302" s="0" t="n">
        <v>825</v>
      </c>
      <c r="CY302" s="0" t="n">
        <v>820</v>
      </c>
      <c r="CZ302" s="0" t="n">
        <v>724</v>
      </c>
      <c r="DA302" s="0" t="n">
        <v>813</v>
      </c>
      <c r="DB302" s="0" t="n">
        <v>839</v>
      </c>
      <c r="DC302" s="0" t="n">
        <v>921</v>
      </c>
      <c r="DD302" s="0" t="n">
        <v>1000</v>
      </c>
      <c r="DE302" s="0" t="n">
        <v>883</v>
      </c>
      <c r="DF302" s="0" t="n">
        <v>868</v>
      </c>
      <c r="DG302" s="0" t="n">
        <v>845</v>
      </c>
      <c r="DH302" s="0" t="n">
        <v>851</v>
      </c>
      <c r="DI302" s="0" t="n">
        <v>850</v>
      </c>
      <c r="DJ302" s="0" t="n">
        <v>740</v>
      </c>
      <c r="DK302" s="0" t="n">
        <v>759</v>
      </c>
      <c r="DL302" s="0" t="n">
        <v>673</v>
      </c>
      <c r="DM302" s="0" t="n">
        <v>756</v>
      </c>
      <c r="DN302" s="0" t="n">
        <v>739</v>
      </c>
      <c r="DO302" s="0" t="n">
        <v>663</v>
      </c>
      <c r="DP302" s="0" t="n">
        <v>641</v>
      </c>
      <c r="DQ302" s="0" t="n">
        <v>672</v>
      </c>
      <c r="DR302" s="0" t="n">
        <v>639</v>
      </c>
      <c r="DS302" s="0" t="n">
        <v>599</v>
      </c>
      <c r="DT302" s="0" t="n">
        <v>540</v>
      </c>
      <c r="DU302" s="0" t="n">
        <v>535</v>
      </c>
      <c r="DV302" s="0" t="n">
        <v>556</v>
      </c>
      <c r="DW302" s="0" t="n">
        <v>522</v>
      </c>
      <c r="DX302" s="0" t="n">
        <v>564</v>
      </c>
      <c r="DY302" s="0" t="n">
        <v>546</v>
      </c>
      <c r="DZ302" s="0" t="n">
        <v>627</v>
      </c>
      <c r="EA302" s="0" t="n">
        <v>635</v>
      </c>
      <c r="EB302" s="0" t="n">
        <v>635</v>
      </c>
      <c r="EC302" s="0" t="n">
        <v>599</v>
      </c>
      <c r="ED302" s="0" t="n">
        <v>423</v>
      </c>
    </row>
    <row r="303" customFormat="false" ht="14.35" hidden="false" customHeight="false" outlineLevel="0" collapsed="false">
      <c r="A303" s="0" t="s">
        <v>301</v>
      </c>
      <c r="B303" s="0" t="n">
        <v>55.15</v>
      </c>
      <c r="C303" s="0" t="n">
        <v>71.5</v>
      </c>
      <c r="D303" s="0" t="n">
        <v>74.89</v>
      </c>
      <c r="E303" s="0" t="n">
        <v>81.84</v>
      </c>
      <c r="F303" s="0" t="n">
        <v>79.59</v>
      </c>
      <c r="G303" s="0" t="n">
        <v>91.11</v>
      </c>
      <c r="H303" s="0" t="n">
        <v>87.59</v>
      </c>
      <c r="I303" s="0" t="n">
        <v>90.74</v>
      </c>
      <c r="J303" s="0" t="n">
        <v>87.55</v>
      </c>
      <c r="K303" s="0" t="n">
        <v>87.31</v>
      </c>
      <c r="L303" s="0" t="n">
        <v>95.42</v>
      </c>
      <c r="M303" s="0" t="n">
        <v>104.87</v>
      </c>
      <c r="N303" s="0" t="n">
        <v>114.98</v>
      </c>
      <c r="O303" s="0" t="n">
        <v>123.21</v>
      </c>
      <c r="P303" s="0" t="n">
        <v>142.37</v>
      </c>
      <c r="Q303" s="0" t="n">
        <v>149.48</v>
      </c>
      <c r="R303" s="0" t="n">
        <v>139.93</v>
      </c>
      <c r="S303" s="0" t="n">
        <v>146.23</v>
      </c>
      <c r="T303" s="0" t="n">
        <v>166.01</v>
      </c>
      <c r="U303" s="0" t="n">
        <v>180.91</v>
      </c>
      <c r="V303" s="0" t="n">
        <v>234.02</v>
      </c>
      <c r="W303" s="0" t="n">
        <v>238.22</v>
      </c>
      <c r="X303" s="0" t="n">
        <v>217.67</v>
      </c>
      <c r="Y303" s="0" t="n">
        <v>268.73</v>
      </c>
      <c r="Z303" s="0" t="n">
        <v>252.76</v>
      </c>
      <c r="AA303" s="0" t="n">
        <v>274.2998</v>
      </c>
      <c r="AB303" s="0" t="n">
        <v>275.8799</v>
      </c>
      <c r="AC303" s="0" t="n">
        <v>271.8699</v>
      </c>
      <c r="AD303" s="0" t="n">
        <v>319.71</v>
      </c>
      <c r="AE303" s="0" t="n">
        <v>317.7</v>
      </c>
      <c r="AF303" s="0" t="n">
        <v>307.75</v>
      </c>
      <c r="AG303" s="0" t="n">
        <v>314</v>
      </c>
      <c r="AH303" s="0" t="n">
        <v>332.0198</v>
      </c>
      <c r="AI303" s="0" t="n">
        <v>340.22</v>
      </c>
      <c r="AJ303" s="0" t="n">
        <v>347.6199</v>
      </c>
      <c r="AK303" s="0" t="n">
        <v>376.45</v>
      </c>
      <c r="AL303" s="0" t="n">
        <v>397.5198</v>
      </c>
      <c r="AM303" s="0" t="n">
        <v>433.22</v>
      </c>
      <c r="AN303" s="0" t="n">
        <v>408.25</v>
      </c>
      <c r="AO303" s="0" t="n">
        <v>400.1899</v>
      </c>
      <c r="AP303" s="0" t="n">
        <v>383.5298</v>
      </c>
      <c r="AQ303" s="0" t="n">
        <v>295.3899</v>
      </c>
      <c r="AR303" s="0" t="n">
        <v>337.8899</v>
      </c>
      <c r="AS303" s="0" t="n">
        <v>290.47</v>
      </c>
      <c r="AT303" s="0" t="n">
        <v>263.5598</v>
      </c>
      <c r="AU303" s="0" t="n">
        <v>275.5098</v>
      </c>
      <c r="AV303" s="0" t="n">
        <v>300</v>
      </c>
      <c r="AW303" s="0" t="n">
        <v>322.5098</v>
      </c>
      <c r="AX303" s="0" t="n">
        <v>318.45</v>
      </c>
      <c r="AY303" s="0" t="n">
        <v>341.9099</v>
      </c>
      <c r="AZ303" s="0" t="n">
        <v>370.0098</v>
      </c>
      <c r="BA303" s="0" t="n">
        <v>364.1899</v>
      </c>
      <c r="BB303" s="0" t="n">
        <v>386.2698</v>
      </c>
      <c r="BC303" s="0" t="n">
        <v>402.97</v>
      </c>
      <c r="BD303" s="0" t="n">
        <v>421.6399</v>
      </c>
      <c r="BE303" s="0" t="n">
        <v>443.6099</v>
      </c>
      <c r="BF303" s="0" t="n">
        <v>535.4199</v>
      </c>
      <c r="BG303" s="0" t="n">
        <v>515.0198</v>
      </c>
      <c r="BH303" s="0" t="n">
        <v>538.5698</v>
      </c>
      <c r="BI303" s="0" t="n">
        <v>545.74</v>
      </c>
      <c r="BJ303" s="0" t="n">
        <v>588.7</v>
      </c>
      <c r="BK303" s="0" t="n">
        <v>534.8699</v>
      </c>
      <c r="BL303" s="0" t="n">
        <v>510.21</v>
      </c>
      <c r="BM303" s="0" t="n">
        <v>581.8499</v>
      </c>
      <c r="BN303" s="0" t="n">
        <v>598.49</v>
      </c>
      <c r="BO303" s="0" t="n">
        <v>676.23</v>
      </c>
      <c r="BP303" s="0" t="n">
        <v>664.8098</v>
      </c>
      <c r="BQ303" s="0" t="n">
        <v>655.5798</v>
      </c>
      <c r="BR303" s="0" t="n">
        <v>664.25</v>
      </c>
      <c r="BS303" s="0" t="n">
        <v>657.6699</v>
      </c>
      <c r="BT303" s="0" t="n">
        <v>711.7</v>
      </c>
      <c r="BU303" s="0" t="n">
        <v>670.29</v>
      </c>
      <c r="BV303" s="0" t="n">
        <v>670.3899</v>
      </c>
      <c r="BW303" s="0" t="n">
        <v>683.02</v>
      </c>
      <c r="BX303" s="0" t="n">
        <v>635.55</v>
      </c>
      <c r="BY303" s="0" t="n">
        <v>609.76</v>
      </c>
      <c r="BZ303" s="0" t="n">
        <v>639.4199</v>
      </c>
      <c r="CA303" s="0" t="n">
        <v>745.98</v>
      </c>
      <c r="CB303" s="0" t="n">
        <v>729.0601</v>
      </c>
      <c r="CC303" s="0" t="n">
        <v>747.8201</v>
      </c>
      <c r="CD303" s="0" t="n">
        <v>614.6799</v>
      </c>
      <c r="CE303" s="0" t="n">
        <v>565</v>
      </c>
      <c r="CF303" s="0" t="n">
        <v>404.26</v>
      </c>
      <c r="CG303" s="0" t="n">
        <v>480.5701</v>
      </c>
      <c r="CH303" s="0" t="n">
        <v>507.8501</v>
      </c>
      <c r="CI303" s="0" t="n">
        <v>444.6201</v>
      </c>
      <c r="CJ303" s="0" t="n">
        <v>457.01</v>
      </c>
      <c r="CK303" s="0" t="n">
        <v>405.26</v>
      </c>
      <c r="CL303" s="0" t="n">
        <v>408.3401</v>
      </c>
      <c r="CM303" s="0" t="n">
        <v>397.3301</v>
      </c>
      <c r="CN303" s="0" t="n">
        <v>428.8999</v>
      </c>
      <c r="CO303" s="0" t="n">
        <v>418.52</v>
      </c>
      <c r="CP303" s="0" t="n">
        <v>397.0801</v>
      </c>
      <c r="CQ303" s="0" t="n">
        <v>382.48</v>
      </c>
      <c r="CR303" s="0" t="n">
        <v>409.3501</v>
      </c>
      <c r="CS303" s="0" t="n">
        <v>413.3601</v>
      </c>
      <c r="CT303" s="0" t="n">
        <v>407.75</v>
      </c>
      <c r="CU303" s="0" t="n">
        <v>458.3501</v>
      </c>
      <c r="CV303" s="0" t="n">
        <v>489.3301</v>
      </c>
      <c r="CW303" s="0" t="n">
        <v>461.55</v>
      </c>
      <c r="CX303" s="0" t="n">
        <v>396.95</v>
      </c>
      <c r="CY303" s="0" t="n">
        <v>326.4099</v>
      </c>
      <c r="CZ303" s="0" t="n">
        <v>308.8301</v>
      </c>
      <c r="DA303" s="0" t="n">
        <v>314.1699</v>
      </c>
      <c r="DB303" s="0" t="n">
        <v>279.45</v>
      </c>
      <c r="DC303" s="0" t="n">
        <v>318.3799</v>
      </c>
      <c r="DD303" s="0" t="n">
        <v>327.3401</v>
      </c>
      <c r="DE303" s="0" t="n">
        <v>254.45</v>
      </c>
      <c r="DF303" s="0" t="n">
        <v>323.76</v>
      </c>
      <c r="DG303" s="0" t="n">
        <v>325.0801</v>
      </c>
      <c r="DH303" s="0" t="n">
        <v>424.8999</v>
      </c>
      <c r="DI303" s="0" t="n">
        <v>466.3</v>
      </c>
      <c r="DJ303" s="0" t="n">
        <v>459.05</v>
      </c>
      <c r="DK303" s="0" t="n">
        <v>485.47</v>
      </c>
      <c r="DL303" s="0" t="n">
        <v>494.77</v>
      </c>
      <c r="DM303" s="0" t="n">
        <v>435.71</v>
      </c>
      <c r="DN303" s="0" t="n">
        <v>489.6699</v>
      </c>
      <c r="DO303" s="0" t="n">
        <v>471.3101</v>
      </c>
      <c r="DP303" s="0" t="n">
        <v>506.95</v>
      </c>
      <c r="DQ303" s="0" t="n">
        <v>593.6599</v>
      </c>
      <c r="DR303" s="0" t="n">
        <v>630.99</v>
      </c>
      <c r="DS303" s="0" t="n">
        <v>712.4399</v>
      </c>
      <c r="DT303" s="0" t="n">
        <v>705.4399</v>
      </c>
      <c r="DU303" s="0" t="n">
        <v>737.74</v>
      </c>
      <c r="DV303" s="0" t="n">
        <v>750.8501</v>
      </c>
      <c r="DW303" s="0" t="n">
        <v>812.8201</v>
      </c>
      <c r="DX303" s="0" t="n">
        <v>805.45</v>
      </c>
      <c r="DY303" s="0" t="n">
        <v>830.3501</v>
      </c>
      <c r="DZ303" s="0" t="n">
        <v>757.27</v>
      </c>
      <c r="EA303" s="0" t="n">
        <v>811.2</v>
      </c>
      <c r="EB303" s="0" t="n">
        <v>857.77</v>
      </c>
      <c r="EC303" s="0" t="n">
        <v>900.3701</v>
      </c>
      <c r="ED303" s="0" t="n">
        <v>603</v>
      </c>
    </row>
    <row r="304" customFormat="false" ht="14.35" hidden="false" customHeight="false" outlineLevel="0" collapsed="false">
      <c r="A304" s="0" t="s">
        <v>302</v>
      </c>
      <c r="B304" s="0" t="n">
        <v>20870</v>
      </c>
      <c r="C304" s="0" t="n">
        <v>20450</v>
      </c>
      <c r="D304" s="0" t="n">
        <v>24380</v>
      </c>
      <c r="E304" s="0" t="n">
        <v>24500</v>
      </c>
      <c r="F304" s="0" t="n">
        <v>23805</v>
      </c>
      <c r="G304" s="0" t="n">
        <v>26730</v>
      </c>
      <c r="H304" s="0" t="n">
        <v>29430</v>
      </c>
      <c r="I304" s="0" t="n">
        <v>27800</v>
      </c>
      <c r="J304" s="0" t="n">
        <v>26850</v>
      </c>
      <c r="K304" s="0" t="n">
        <v>27000</v>
      </c>
      <c r="L304" s="0" t="n">
        <v>25700</v>
      </c>
      <c r="M304" s="0" t="n">
        <v>25600</v>
      </c>
      <c r="N304" s="0" t="n">
        <v>25635</v>
      </c>
      <c r="O304" s="0" t="n">
        <v>28330</v>
      </c>
      <c r="P304" s="0" t="n">
        <v>27605</v>
      </c>
      <c r="Q304" s="0" t="n">
        <v>27275</v>
      </c>
      <c r="R304" s="0" t="n">
        <v>26660</v>
      </c>
      <c r="S304" s="0" t="n">
        <v>26165</v>
      </c>
      <c r="T304" s="0" t="n">
        <v>27210</v>
      </c>
      <c r="U304" s="0" t="n">
        <v>27400</v>
      </c>
      <c r="V304" s="0" t="n">
        <v>29050</v>
      </c>
      <c r="W304" s="0" t="n">
        <v>30600</v>
      </c>
      <c r="X304" s="0" t="n">
        <v>29460</v>
      </c>
      <c r="Y304" s="0" t="n">
        <v>28150</v>
      </c>
      <c r="Z304" s="0" t="n">
        <v>28015</v>
      </c>
      <c r="AA304" s="0" t="n">
        <v>30835</v>
      </c>
      <c r="AB304" s="0" t="n">
        <v>32400</v>
      </c>
      <c r="AC304" s="0" t="n">
        <v>30680</v>
      </c>
      <c r="AD304" s="0" t="n">
        <v>30890</v>
      </c>
      <c r="AE304" s="0" t="n">
        <v>27885</v>
      </c>
      <c r="AF304" s="0" t="n">
        <v>30435</v>
      </c>
      <c r="AG304" s="0" t="n">
        <v>32210</v>
      </c>
      <c r="AH304" s="0" t="n">
        <v>33250</v>
      </c>
      <c r="AI304" s="0" t="n">
        <v>32000</v>
      </c>
      <c r="AJ304" s="0" t="n">
        <v>30650</v>
      </c>
      <c r="AK304" s="0" t="n">
        <v>31625</v>
      </c>
      <c r="AL304" s="0" t="n">
        <v>31505</v>
      </c>
      <c r="AM304" s="0" t="n">
        <v>34000</v>
      </c>
      <c r="AN304" s="0" t="n">
        <v>35055</v>
      </c>
      <c r="AO304" s="0" t="n">
        <v>34730</v>
      </c>
      <c r="AP304" s="0" t="n">
        <v>35340</v>
      </c>
      <c r="AQ304" s="0" t="n">
        <v>35620</v>
      </c>
      <c r="AR304" s="0" t="n">
        <v>34265</v>
      </c>
      <c r="AS304" s="0" t="n">
        <v>34165</v>
      </c>
      <c r="AT304" s="0" t="n">
        <v>33920</v>
      </c>
      <c r="AU304" s="0" t="n">
        <v>35900</v>
      </c>
      <c r="AV304" s="0" t="n">
        <v>36465</v>
      </c>
      <c r="AW304" s="0" t="n">
        <v>38100</v>
      </c>
      <c r="AX304" s="0" t="n">
        <v>40000</v>
      </c>
      <c r="AY304" s="0" t="n">
        <v>42805</v>
      </c>
      <c r="AZ304" s="0" t="n">
        <v>41505</v>
      </c>
      <c r="BA304" s="0" t="n">
        <v>40105</v>
      </c>
      <c r="BB304" s="0" t="n">
        <v>42970</v>
      </c>
      <c r="BC304" s="0" t="n">
        <v>42830</v>
      </c>
      <c r="BD304" s="0" t="n">
        <v>43000</v>
      </c>
      <c r="BE304" s="0" t="n">
        <v>44000</v>
      </c>
      <c r="BF304" s="0" t="n">
        <v>46195</v>
      </c>
      <c r="BG304" s="0" t="n">
        <v>47030</v>
      </c>
      <c r="BH304" s="0" t="n">
        <v>49005</v>
      </c>
      <c r="BI304" s="0" t="n">
        <v>49680</v>
      </c>
      <c r="BJ304" s="0" t="n">
        <v>50920</v>
      </c>
      <c r="BK304" s="0" t="n">
        <v>50540</v>
      </c>
      <c r="BL304" s="0" t="n">
        <v>53070</v>
      </c>
      <c r="BM304" s="0" t="n">
        <v>54300</v>
      </c>
      <c r="BN304" s="0" t="n">
        <v>54740</v>
      </c>
      <c r="BO304" s="0" t="n">
        <v>56415</v>
      </c>
      <c r="BP304" s="0" t="n">
        <v>57015</v>
      </c>
      <c r="BQ304" s="0" t="n">
        <v>52445</v>
      </c>
      <c r="BR304" s="0" t="n">
        <v>57730</v>
      </c>
      <c r="BS304" s="0" t="n">
        <v>56180</v>
      </c>
      <c r="BT304" s="0" t="n">
        <v>58145</v>
      </c>
      <c r="BU304" s="0" t="n">
        <v>59380</v>
      </c>
      <c r="BV304" s="0" t="n">
        <v>62565</v>
      </c>
      <c r="BW304" s="0" t="n">
        <v>62615</v>
      </c>
      <c r="BX304" s="0" t="n">
        <v>59090</v>
      </c>
      <c r="BY304" s="0" t="n">
        <v>59890</v>
      </c>
      <c r="BZ304" s="0" t="n">
        <v>61585</v>
      </c>
      <c r="CA304" s="0" t="n">
        <v>65235</v>
      </c>
      <c r="CB304" s="0" t="n">
        <v>66400</v>
      </c>
      <c r="CC304" s="0" t="n">
        <v>70850</v>
      </c>
      <c r="CD304" s="0" t="n">
        <v>73230</v>
      </c>
      <c r="CE304" s="0" t="n">
        <v>71210</v>
      </c>
      <c r="CF304" s="0" t="n">
        <v>69240</v>
      </c>
      <c r="CG304" s="0" t="n">
        <v>65590</v>
      </c>
      <c r="CH304" s="0" t="n">
        <v>68515</v>
      </c>
      <c r="CI304" s="0" t="n">
        <v>72485</v>
      </c>
      <c r="CJ304" s="0" t="n">
        <v>72460</v>
      </c>
      <c r="CK304" s="0" t="n">
        <v>70945</v>
      </c>
      <c r="CL304" s="0" t="n">
        <v>71280</v>
      </c>
      <c r="CM304" s="0" t="n">
        <v>68960</v>
      </c>
      <c r="CN304" s="0" t="n">
        <v>67000</v>
      </c>
      <c r="CO304" s="0" t="n">
        <v>63800</v>
      </c>
      <c r="CP304" s="0" t="n">
        <v>61565</v>
      </c>
      <c r="CQ304" s="0" t="n">
        <v>58910</v>
      </c>
      <c r="CR304" s="0" t="n">
        <v>63120</v>
      </c>
      <c r="CS304" s="0" t="n">
        <v>64925</v>
      </c>
      <c r="CT304" s="0" t="n">
        <v>65335</v>
      </c>
      <c r="CU304" s="0" t="n">
        <v>66490</v>
      </c>
      <c r="CV304" s="0" t="n">
        <v>71300</v>
      </c>
      <c r="CW304" s="0" t="n">
        <v>69600</v>
      </c>
      <c r="CX304" s="0" t="n">
        <v>66810</v>
      </c>
      <c r="CY304" s="0" t="n">
        <v>64050</v>
      </c>
      <c r="CZ304" s="0" t="n">
        <v>68510</v>
      </c>
      <c r="DA304" s="0" t="n">
        <v>68240</v>
      </c>
      <c r="DB304" s="0" t="n">
        <v>66665</v>
      </c>
      <c r="DC304" s="0" t="n">
        <v>68825</v>
      </c>
      <c r="DD304" s="0" t="n">
        <v>71000</v>
      </c>
      <c r="DE304" s="0" t="n">
        <v>66900</v>
      </c>
      <c r="DF304" s="0" t="n">
        <v>69100</v>
      </c>
      <c r="DG304" s="0" t="n">
        <v>71300</v>
      </c>
      <c r="DH304" s="0" t="n">
        <v>75000</v>
      </c>
      <c r="DI304" s="0" t="n">
        <v>76400</v>
      </c>
      <c r="DJ304" s="0" t="n">
        <v>79000</v>
      </c>
      <c r="DK304" s="0" t="n">
        <v>81600</v>
      </c>
      <c r="DL304" s="0" t="n">
        <v>80100</v>
      </c>
      <c r="DM304" s="0" t="n">
        <v>76000</v>
      </c>
      <c r="DN304" s="0" t="n">
        <v>82000</v>
      </c>
      <c r="DO304" s="0" t="n">
        <v>77000</v>
      </c>
      <c r="DP304" s="0" t="n">
        <v>71900</v>
      </c>
      <c r="DQ304" s="0" t="n">
        <v>71500</v>
      </c>
      <c r="DR304" s="0" t="n">
        <v>75000</v>
      </c>
      <c r="DS304" s="0" t="n">
        <v>78200</v>
      </c>
      <c r="DT304" s="0" t="n">
        <v>75400</v>
      </c>
      <c r="DU304" s="0" t="n">
        <v>78100</v>
      </c>
      <c r="DV304" s="0" t="n">
        <v>80000</v>
      </c>
      <c r="DW304" s="0" t="n">
        <v>80800</v>
      </c>
      <c r="DX304" s="0" t="n">
        <v>82000</v>
      </c>
      <c r="DY304" s="0" t="n">
        <v>81000</v>
      </c>
      <c r="DZ304" s="0" t="n">
        <v>82500</v>
      </c>
      <c r="EA304" s="0" t="n">
        <v>83500</v>
      </c>
      <c r="EB304" s="0" t="n">
        <v>87600</v>
      </c>
      <c r="EC304" s="0" t="n">
        <v>90500</v>
      </c>
      <c r="ED304" s="0" t="n">
        <v>73600</v>
      </c>
    </row>
    <row r="305" customFormat="false" ht="14.35" hidden="false" customHeight="false" outlineLevel="0" collapsed="false">
      <c r="A305" s="0" t="s">
        <v>303</v>
      </c>
      <c r="B305" s="0" t="n">
        <v>1719</v>
      </c>
      <c r="C305" s="0" t="n">
        <v>1689</v>
      </c>
      <c r="D305" s="0" t="n">
        <v>2000</v>
      </c>
      <c r="E305" s="0" t="n">
        <v>2068</v>
      </c>
      <c r="F305" s="0" t="n">
        <v>2006</v>
      </c>
      <c r="G305" s="0" t="n">
        <v>2179</v>
      </c>
      <c r="H305" s="0" t="n">
        <v>2446</v>
      </c>
      <c r="I305" s="0" t="n">
        <v>2285</v>
      </c>
      <c r="J305" s="0" t="n">
        <v>2250</v>
      </c>
      <c r="K305" s="0" t="n">
        <v>2300</v>
      </c>
      <c r="L305" s="0" t="n">
        <v>2220</v>
      </c>
      <c r="M305" s="0" t="n">
        <v>2249</v>
      </c>
      <c r="N305" s="0" t="n">
        <v>2292</v>
      </c>
      <c r="O305" s="0" t="n">
        <v>2477</v>
      </c>
      <c r="P305" s="0" t="n">
        <v>2338</v>
      </c>
      <c r="Q305" s="0" t="n">
        <v>2468</v>
      </c>
      <c r="R305" s="0" t="n">
        <v>2396</v>
      </c>
      <c r="S305" s="0" t="n">
        <v>2375</v>
      </c>
      <c r="T305" s="0" t="n">
        <v>2435</v>
      </c>
      <c r="U305" s="0" t="n">
        <v>2389</v>
      </c>
      <c r="V305" s="0" t="n">
        <v>2737</v>
      </c>
      <c r="W305" s="0" t="n">
        <v>2880</v>
      </c>
      <c r="X305" s="0" t="n">
        <v>2664</v>
      </c>
      <c r="Y305" s="0" t="n">
        <v>2535</v>
      </c>
      <c r="Z305" s="0" t="n">
        <v>2559</v>
      </c>
      <c r="AA305" s="0" t="n">
        <v>2784</v>
      </c>
      <c r="AB305" s="0" t="n">
        <v>2830</v>
      </c>
      <c r="AC305" s="0" t="n">
        <v>2653</v>
      </c>
      <c r="AD305" s="0" t="n">
        <v>2647</v>
      </c>
      <c r="AE305" s="0" t="n">
        <v>2235</v>
      </c>
      <c r="AF305" s="0" t="n">
        <v>2499</v>
      </c>
      <c r="AG305" s="0" t="n">
        <v>2628</v>
      </c>
      <c r="AH305" s="0" t="n">
        <v>2775</v>
      </c>
      <c r="AI305" s="0" t="n">
        <v>2860</v>
      </c>
      <c r="AJ305" s="0" t="n">
        <v>2651</v>
      </c>
      <c r="AK305" s="0" t="n">
        <v>2724</v>
      </c>
      <c r="AL305" s="0" t="n">
        <v>2830</v>
      </c>
      <c r="AM305" s="0" t="n">
        <v>2883</v>
      </c>
      <c r="AN305" s="0" t="n">
        <v>2939</v>
      </c>
      <c r="AO305" s="0" t="n">
        <v>2881</v>
      </c>
      <c r="AP305" s="0" t="n">
        <v>2996</v>
      </c>
      <c r="AQ305" s="0" t="n">
        <v>3048</v>
      </c>
      <c r="AR305" s="0" t="n">
        <v>3009</v>
      </c>
      <c r="AS305" s="0" t="n">
        <v>2927</v>
      </c>
      <c r="AT305" s="0" t="n">
        <v>2932</v>
      </c>
      <c r="AU305" s="0" t="n">
        <v>2962</v>
      </c>
      <c r="AV305" s="0" t="n">
        <v>3159</v>
      </c>
      <c r="AW305" s="0" t="n">
        <v>3379</v>
      </c>
      <c r="AX305" s="0" t="n">
        <v>3428</v>
      </c>
      <c r="AY305" s="0" t="n">
        <v>3671</v>
      </c>
      <c r="AZ305" s="0" t="n">
        <v>3588</v>
      </c>
      <c r="BA305" s="0" t="n">
        <v>3405</v>
      </c>
      <c r="BB305" s="0" t="n">
        <v>3690</v>
      </c>
      <c r="BC305" s="0" t="n">
        <v>3727</v>
      </c>
      <c r="BD305" s="0" t="n">
        <v>3703</v>
      </c>
      <c r="BE305" s="0" t="n">
        <v>3783</v>
      </c>
      <c r="BF305" s="0" t="n">
        <v>3840</v>
      </c>
      <c r="BG305" s="0" t="n">
        <v>3927</v>
      </c>
      <c r="BH305" s="0" t="n">
        <v>4065</v>
      </c>
      <c r="BI305" s="0" t="n">
        <v>4150</v>
      </c>
      <c r="BJ305" s="0" t="n">
        <v>4310</v>
      </c>
      <c r="BK305" s="0" t="n">
        <v>4195</v>
      </c>
      <c r="BL305" s="0" t="n">
        <v>4429</v>
      </c>
      <c r="BM305" s="0" t="n">
        <v>4491</v>
      </c>
      <c r="BN305" s="0" t="n">
        <v>4503</v>
      </c>
      <c r="BO305" s="0" t="n">
        <v>4727</v>
      </c>
      <c r="BP305" s="0" t="n">
        <v>4715</v>
      </c>
      <c r="BQ305" s="0" t="n">
        <v>4418</v>
      </c>
      <c r="BR305" s="0" t="n">
        <v>4830</v>
      </c>
      <c r="BS305" s="0" t="n">
        <v>4787</v>
      </c>
      <c r="BT305" s="0" t="n">
        <v>5025</v>
      </c>
      <c r="BU305" s="0" t="n">
        <v>4967</v>
      </c>
      <c r="BV305" s="0" t="n">
        <v>5285</v>
      </c>
      <c r="BW305" s="0" t="n">
        <v>5265</v>
      </c>
      <c r="BX305" s="0" t="n">
        <v>5025</v>
      </c>
      <c r="BY305" s="0" t="n">
        <v>4969</v>
      </c>
      <c r="BZ305" s="0" t="n">
        <v>5250</v>
      </c>
      <c r="CA305" s="0" t="n">
        <v>5465</v>
      </c>
      <c r="CB305" s="0" t="n">
        <v>5600</v>
      </c>
      <c r="CC305" s="0" t="n">
        <v>5810</v>
      </c>
      <c r="CD305" s="0" t="n">
        <v>6125</v>
      </c>
      <c r="CE305" s="0" t="n">
        <v>5995</v>
      </c>
      <c r="CF305" s="0" t="n">
        <v>5700</v>
      </c>
      <c r="CG305" s="0" t="n">
        <v>5500</v>
      </c>
      <c r="CH305" s="0" t="n">
        <v>5785</v>
      </c>
      <c r="CI305" s="0" t="n">
        <v>6075</v>
      </c>
      <c r="CJ305" s="0" t="n">
        <v>6095</v>
      </c>
      <c r="CK305" s="0" t="n">
        <v>5830</v>
      </c>
      <c r="CL305" s="0" t="n">
        <v>5860</v>
      </c>
      <c r="CM305" s="0" t="n">
        <v>5785</v>
      </c>
      <c r="CN305" s="0" t="n">
        <v>5635</v>
      </c>
      <c r="CO305" s="0" t="n">
        <v>5290</v>
      </c>
      <c r="CP305" s="0" t="n">
        <v>5165</v>
      </c>
      <c r="CQ305" s="0" t="n">
        <v>5065</v>
      </c>
      <c r="CR305" s="0" t="n">
        <v>5300</v>
      </c>
      <c r="CS305" s="0" t="n">
        <v>5485</v>
      </c>
      <c r="CT305" s="0" t="n">
        <v>5600</v>
      </c>
      <c r="CU305" s="0" t="n">
        <v>5615</v>
      </c>
      <c r="CV305" s="0" t="n">
        <v>5910</v>
      </c>
      <c r="CW305" s="0" t="n">
        <v>5745</v>
      </c>
      <c r="CX305" s="0" t="n">
        <v>5495</v>
      </c>
      <c r="CY305" s="0" t="n">
        <v>5360</v>
      </c>
      <c r="CZ305" s="0" t="n">
        <v>5635</v>
      </c>
      <c r="DA305" s="0" t="n">
        <v>5685</v>
      </c>
      <c r="DB305" s="0" t="n">
        <v>5565</v>
      </c>
      <c r="DC305" s="0" t="n">
        <v>5765</v>
      </c>
      <c r="DD305" s="0" t="n">
        <v>5930</v>
      </c>
      <c r="DE305" s="0" t="n">
        <v>5600</v>
      </c>
      <c r="DF305" s="0" t="n">
        <v>5770</v>
      </c>
      <c r="DG305" s="0" t="n">
        <v>6025</v>
      </c>
      <c r="DH305" s="0" t="n">
        <v>6365</v>
      </c>
      <c r="DI305" s="0" t="n">
        <v>6385</v>
      </c>
      <c r="DJ305" s="0" t="n">
        <v>6685</v>
      </c>
      <c r="DK305" s="0" t="n">
        <v>6865</v>
      </c>
      <c r="DL305" s="0" t="n">
        <v>6735</v>
      </c>
      <c r="DM305" s="0" t="n">
        <v>6505</v>
      </c>
      <c r="DN305" s="0" t="n">
        <v>7190</v>
      </c>
      <c r="DO305" s="0" t="n">
        <v>6490</v>
      </c>
      <c r="DP305" s="0" t="n">
        <v>6030</v>
      </c>
      <c r="DQ305" s="0" t="n">
        <v>6215</v>
      </c>
      <c r="DR305" s="0" t="n">
        <v>6590</v>
      </c>
      <c r="DS305" s="0" t="n">
        <v>6835</v>
      </c>
      <c r="DT305" s="0" t="n">
        <v>6605</v>
      </c>
      <c r="DU305" s="0" t="n">
        <v>6905</v>
      </c>
      <c r="DV305" s="0" t="n">
        <v>7150</v>
      </c>
      <c r="DW305" s="0" t="n">
        <v>7400</v>
      </c>
      <c r="DX305" s="0" t="n">
        <v>7335</v>
      </c>
      <c r="DY305" s="0" t="n">
        <v>7225</v>
      </c>
      <c r="DZ305" s="0" t="n">
        <v>7330</v>
      </c>
      <c r="EA305" s="0" t="n">
        <v>7445</v>
      </c>
      <c r="EB305" s="0" t="n">
        <v>7835</v>
      </c>
      <c r="EC305" s="0" t="n">
        <v>8210</v>
      </c>
      <c r="ED305" s="0" t="n">
        <v>7100</v>
      </c>
    </row>
    <row r="306" customFormat="false" ht="14.35" hidden="false" customHeight="false" outlineLevel="0" collapsed="false">
      <c r="A306" s="0" t="s">
        <v>304</v>
      </c>
      <c r="B306" s="0" t="s">
        <v>6</v>
      </c>
      <c r="C306" s="0" t="s">
        <v>6</v>
      </c>
      <c r="D306" s="0" t="s">
        <v>6</v>
      </c>
      <c r="E306" s="0" t="s">
        <v>6</v>
      </c>
      <c r="F306" s="0" t="s">
        <v>6</v>
      </c>
      <c r="G306" s="0" t="s">
        <v>6</v>
      </c>
      <c r="H306" s="0" t="s">
        <v>6</v>
      </c>
      <c r="I306" s="0" t="s">
        <v>6</v>
      </c>
      <c r="J306" s="0" t="s">
        <v>6</v>
      </c>
      <c r="K306" s="0" t="s">
        <v>6</v>
      </c>
      <c r="L306" s="0" t="s">
        <v>6</v>
      </c>
      <c r="M306" s="0" t="s">
        <v>6</v>
      </c>
      <c r="N306" s="0" t="s">
        <v>6</v>
      </c>
      <c r="O306" s="0" t="s">
        <v>6</v>
      </c>
      <c r="P306" s="0" t="s">
        <v>6</v>
      </c>
      <c r="Q306" s="0" t="n">
        <v>98</v>
      </c>
      <c r="R306" s="0" t="n">
        <v>99.75</v>
      </c>
      <c r="S306" s="0" t="n">
        <v>100.5</v>
      </c>
      <c r="T306" s="0" t="n">
        <v>109.5</v>
      </c>
      <c r="U306" s="0" t="n">
        <v>113</v>
      </c>
      <c r="V306" s="0" t="n">
        <v>111.1</v>
      </c>
      <c r="W306" s="0" t="n">
        <v>111.9</v>
      </c>
      <c r="X306" s="0" t="n">
        <v>120</v>
      </c>
      <c r="Y306" s="0" t="n">
        <v>120</v>
      </c>
      <c r="Z306" s="0" t="n">
        <v>119.1</v>
      </c>
      <c r="AA306" s="0" t="n">
        <v>112.5</v>
      </c>
      <c r="AB306" s="0" t="n">
        <v>118.5</v>
      </c>
      <c r="AC306" s="0" t="n">
        <v>120.4</v>
      </c>
      <c r="AD306" s="0" t="n">
        <v>117.5</v>
      </c>
      <c r="AE306" s="0" t="n">
        <v>110.3</v>
      </c>
      <c r="AF306" s="0" t="n">
        <v>113.4</v>
      </c>
      <c r="AG306" s="0" t="n">
        <v>119</v>
      </c>
      <c r="AH306" s="0" t="n">
        <v>121.4</v>
      </c>
      <c r="AI306" s="0" t="n">
        <v>114.4</v>
      </c>
      <c r="AJ306" s="0" t="n">
        <v>139.1</v>
      </c>
      <c r="AK306" s="0" t="n">
        <v>140.8</v>
      </c>
      <c r="AL306" s="0" t="n">
        <v>139.1</v>
      </c>
      <c r="AM306" s="0" t="n">
        <v>144</v>
      </c>
      <c r="AN306" s="0" t="n">
        <v>162.1</v>
      </c>
      <c r="AO306" s="0" t="n">
        <v>160.5</v>
      </c>
      <c r="AP306" s="0" t="n">
        <v>169.4</v>
      </c>
      <c r="AQ306" s="0" t="n">
        <v>177.5</v>
      </c>
      <c r="AR306" s="0" t="n">
        <v>174.1</v>
      </c>
      <c r="AS306" s="0" t="n">
        <v>174.4</v>
      </c>
      <c r="AT306" s="0" t="n">
        <v>180.2</v>
      </c>
      <c r="AU306" s="0" t="n">
        <v>190.3</v>
      </c>
      <c r="AV306" s="0" t="n">
        <v>182.2</v>
      </c>
      <c r="AW306" s="0" t="n">
        <v>191.1</v>
      </c>
      <c r="AX306" s="0" t="n">
        <v>208.7</v>
      </c>
      <c r="AY306" s="0" t="n">
        <v>199.4</v>
      </c>
      <c r="AZ306" s="0" t="n">
        <v>204.4</v>
      </c>
      <c r="BA306" s="0" t="n">
        <v>198</v>
      </c>
      <c r="BB306" s="0" t="n">
        <v>198.9</v>
      </c>
      <c r="BC306" s="0" t="n">
        <v>187.5</v>
      </c>
      <c r="BD306" s="0" t="n">
        <v>194.1</v>
      </c>
      <c r="BE306" s="0" t="n">
        <v>191</v>
      </c>
      <c r="BF306" s="0" t="n">
        <v>200.2</v>
      </c>
      <c r="BG306" s="0" t="n">
        <v>201.4</v>
      </c>
      <c r="BH306" s="0" t="n">
        <v>213.6</v>
      </c>
      <c r="BI306" s="0" t="n">
        <v>217.5</v>
      </c>
      <c r="BJ306" s="0" t="n">
        <v>216.5</v>
      </c>
      <c r="BK306" s="0" t="n">
        <v>224.6</v>
      </c>
      <c r="BL306" s="0" t="n">
        <v>239</v>
      </c>
      <c r="BM306" s="0" t="n">
        <v>233.7</v>
      </c>
      <c r="BN306" s="0" t="n">
        <v>230.8</v>
      </c>
      <c r="BO306" s="0" t="n">
        <v>225.4</v>
      </c>
      <c r="BP306" s="0" t="n">
        <v>226.7</v>
      </c>
      <c r="BQ306" s="0" t="n">
        <v>218.1</v>
      </c>
      <c r="BR306" s="0" t="n">
        <v>246.9</v>
      </c>
      <c r="BS306" s="0" t="n">
        <v>264.4</v>
      </c>
      <c r="BT306" s="0" t="n">
        <v>271</v>
      </c>
      <c r="BU306" s="0" t="n">
        <v>273.1</v>
      </c>
      <c r="BV306" s="0" t="n">
        <v>307.5</v>
      </c>
      <c r="BW306" s="0" t="n">
        <v>359</v>
      </c>
      <c r="BX306" s="0" t="n">
        <v>320.9</v>
      </c>
      <c r="BY306" s="0" t="n">
        <v>328.2</v>
      </c>
      <c r="BZ306" s="0" t="n">
        <v>360.7</v>
      </c>
      <c r="CA306" s="0" t="n">
        <v>353.2</v>
      </c>
      <c r="CB306" s="0" t="n">
        <v>352.4</v>
      </c>
      <c r="CC306" s="0" t="n">
        <v>348.5</v>
      </c>
      <c r="CD306" s="0" t="n">
        <v>422.7</v>
      </c>
      <c r="CE306" s="0" t="n">
        <v>413.5</v>
      </c>
      <c r="CF306" s="0" t="n">
        <v>403.9</v>
      </c>
      <c r="CG306" s="0" t="n">
        <v>388.2</v>
      </c>
      <c r="CH306" s="0" t="n">
        <v>422.5</v>
      </c>
      <c r="CI306" s="0" t="n">
        <v>424.6</v>
      </c>
      <c r="CJ306" s="0" t="n">
        <v>404.5</v>
      </c>
      <c r="CK306" s="0" t="n">
        <v>408</v>
      </c>
      <c r="CL306" s="0" t="n">
        <v>424.2</v>
      </c>
      <c r="CM306" s="0" t="n">
        <v>426.8</v>
      </c>
      <c r="CN306" s="0" t="n">
        <v>398.1</v>
      </c>
      <c r="CO306" s="0" t="n">
        <v>383</v>
      </c>
      <c r="CP306" s="0" t="n">
        <v>367.9</v>
      </c>
      <c r="CQ306" s="0" t="n">
        <v>383.5</v>
      </c>
      <c r="CR306" s="0" t="n">
        <v>413</v>
      </c>
      <c r="CS306" s="0" t="n">
        <v>423.9</v>
      </c>
      <c r="CT306" s="0" t="n">
        <v>417</v>
      </c>
      <c r="CU306" s="0" t="n">
        <v>438</v>
      </c>
      <c r="CV306" s="0" t="n">
        <v>462.1</v>
      </c>
      <c r="CW306" s="0" t="n">
        <v>470.8</v>
      </c>
      <c r="CX306" s="0" t="n">
        <v>490.2</v>
      </c>
      <c r="CY306" s="0" t="n">
        <v>505</v>
      </c>
      <c r="CZ306" s="0" t="n">
        <v>559</v>
      </c>
      <c r="DA306" s="0" t="n">
        <v>545.5</v>
      </c>
      <c r="DB306" s="0" t="n">
        <v>562.5</v>
      </c>
      <c r="DC306" s="0" t="n">
        <v>553</v>
      </c>
      <c r="DD306" s="0" t="n">
        <v>535.4</v>
      </c>
      <c r="DE306" s="0" t="n">
        <v>506.2</v>
      </c>
      <c r="DF306" s="0" t="n">
        <v>529.6</v>
      </c>
      <c r="DG306" s="0" t="n">
        <v>553.6</v>
      </c>
      <c r="DH306" s="0" t="n">
        <v>578.2</v>
      </c>
      <c r="DI306" s="0" t="n">
        <v>647</v>
      </c>
      <c r="DJ306" s="0" t="n">
        <v>654.6</v>
      </c>
      <c r="DK306" s="0" t="n">
        <v>645</v>
      </c>
      <c r="DL306" s="0" t="n">
        <v>628</v>
      </c>
      <c r="DM306" s="0" t="n">
        <v>594</v>
      </c>
      <c r="DN306" s="0" t="n">
        <v>645</v>
      </c>
      <c r="DO306" s="0" t="n">
        <v>594.4</v>
      </c>
      <c r="DP306" s="0" t="n">
        <v>621.6</v>
      </c>
      <c r="DQ306" s="0" t="n">
        <v>644.2</v>
      </c>
      <c r="DR306" s="0" t="n">
        <v>678.6</v>
      </c>
      <c r="DS306" s="0" t="n">
        <v>664.6</v>
      </c>
      <c r="DT306" s="0" t="n">
        <v>706.2</v>
      </c>
      <c r="DU306" s="0" t="n">
        <v>747</v>
      </c>
      <c r="DV306" s="0" t="n">
        <v>597.2</v>
      </c>
      <c r="DW306" s="0" t="n">
        <v>545.8</v>
      </c>
      <c r="DX306" s="0" t="n">
        <v>575.2</v>
      </c>
      <c r="DY306" s="0" t="n">
        <v>519.6</v>
      </c>
      <c r="DZ306" s="0" t="n">
        <v>527.2</v>
      </c>
      <c r="EA306" s="0" t="n">
        <v>522</v>
      </c>
      <c r="EB306" s="0" t="n">
        <v>516.4</v>
      </c>
      <c r="EC306" s="0" t="n">
        <v>517.8</v>
      </c>
      <c r="ED306" s="0" t="n">
        <v>455</v>
      </c>
    </row>
    <row r="307" customFormat="false" ht="14.35" hidden="false" customHeight="false" outlineLevel="0" collapsed="false">
      <c r="A307" s="0" t="s">
        <v>305</v>
      </c>
      <c r="B307" s="0" t="n">
        <v>35.2</v>
      </c>
      <c r="C307" s="0" t="n">
        <v>45.53</v>
      </c>
      <c r="D307" s="0" t="n">
        <v>42.86</v>
      </c>
      <c r="E307" s="0" t="n">
        <v>44.98</v>
      </c>
      <c r="F307" s="0" t="n">
        <v>41.8</v>
      </c>
      <c r="G307" s="0" t="n">
        <v>50.2</v>
      </c>
      <c r="H307" s="0" t="n">
        <v>51.24</v>
      </c>
      <c r="I307" s="0" t="n">
        <v>54.22</v>
      </c>
      <c r="J307" s="0" t="n">
        <v>51.58</v>
      </c>
      <c r="K307" s="0" t="n">
        <v>50.21</v>
      </c>
      <c r="L307" s="0" t="n">
        <v>48.11</v>
      </c>
      <c r="M307" s="0" t="n">
        <v>48.81</v>
      </c>
      <c r="N307" s="0" t="n">
        <v>50.2</v>
      </c>
      <c r="O307" s="0" t="n">
        <v>53.05</v>
      </c>
      <c r="P307" s="0" t="n">
        <v>53.79</v>
      </c>
      <c r="Q307" s="0" t="n">
        <v>51.26</v>
      </c>
      <c r="R307" s="0" t="n">
        <v>55.02</v>
      </c>
      <c r="S307" s="0" t="n">
        <v>52.97</v>
      </c>
      <c r="T307" s="0" t="n">
        <v>55.55</v>
      </c>
      <c r="U307" s="0" t="n">
        <v>59.69</v>
      </c>
      <c r="V307" s="0" t="n">
        <v>59.8</v>
      </c>
      <c r="W307" s="0" t="n">
        <v>60.28</v>
      </c>
      <c r="X307" s="0" t="n">
        <v>60.85</v>
      </c>
      <c r="Y307" s="0" t="n">
        <v>63.44</v>
      </c>
      <c r="Z307" s="0" t="n">
        <v>61.39</v>
      </c>
      <c r="AA307" s="0" t="n">
        <v>66.61</v>
      </c>
      <c r="AB307" s="0" t="n">
        <v>68.49</v>
      </c>
      <c r="AC307" s="0" t="n">
        <v>65.99</v>
      </c>
      <c r="AD307" s="0" t="n">
        <v>64.82</v>
      </c>
      <c r="AE307" s="0" t="n">
        <v>62.73</v>
      </c>
      <c r="AF307" s="0" t="n">
        <v>61.85</v>
      </c>
      <c r="AG307" s="0" t="n">
        <v>62.79</v>
      </c>
      <c r="AH307" s="0" t="n">
        <v>71.24</v>
      </c>
      <c r="AI307" s="0" t="n">
        <v>68.41</v>
      </c>
      <c r="AJ307" s="0" t="n">
        <v>70.09</v>
      </c>
      <c r="AK307" s="0" t="n">
        <v>73.08</v>
      </c>
      <c r="AL307" s="0" t="n">
        <v>71.82</v>
      </c>
      <c r="AM307" s="0" t="n">
        <v>73.02</v>
      </c>
      <c r="AN307" s="0" t="n">
        <v>76.27</v>
      </c>
      <c r="AO307" s="0" t="n">
        <v>72.09</v>
      </c>
      <c r="AP307" s="0" t="n">
        <v>71.52</v>
      </c>
      <c r="AQ307" s="0" t="n">
        <v>72.74</v>
      </c>
      <c r="AR307" s="0" t="n">
        <v>75.55</v>
      </c>
      <c r="AS307" s="0" t="n">
        <v>77.01</v>
      </c>
      <c r="AT307" s="0" t="n">
        <v>77.55</v>
      </c>
      <c r="AU307" s="0" t="n">
        <v>80.88</v>
      </c>
      <c r="AV307" s="0" t="n">
        <v>82.76</v>
      </c>
      <c r="AW307" s="0" t="n">
        <v>86.82</v>
      </c>
      <c r="AX307" s="0" t="n">
        <v>88.04</v>
      </c>
      <c r="AY307" s="0" t="n">
        <v>91.99</v>
      </c>
      <c r="AZ307" s="0" t="n">
        <v>91.6</v>
      </c>
      <c r="BA307" s="0" t="n">
        <v>88.32</v>
      </c>
      <c r="BB307" s="0" t="n">
        <v>93.5</v>
      </c>
      <c r="BC307" s="0" t="n">
        <v>89.82</v>
      </c>
      <c r="BD307" s="0" t="n">
        <v>91.05</v>
      </c>
      <c r="BE307" s="0" t="n">
        <v>94.1</v>
      </c>
      <c r="BF307" s="0" t="n">
        <v>96.41</v>
      </c>
      <c r="BG307" s="0" t="n">
        <v>99.57</v>
      </c>
      <c r="BH307" s="0" t="n">
        <v>98.67</v>
      </c>
      <c r="BI307" s="0" t="n">
        <v>95.71</v>
      </c>
      <c r="BJ307" s="0" t="n">
        <v>97.51</v>
      </c>
      <c r="BK307" s="0" t="n">
        <v>99.31</v>
      </c>
      <c r="BL307" s="0" t="n">
        <v>102.97</v>
      </c>
      <c r="BM307" s="0" t="n">
        <v>103.75</v>
      </c>
      <c r="BN307" s="0" t="n">
        <v>104.6</v>
      </c>
      <c r="BO307" s="0" t="n">
        <v>101.34</v>
      </c>
      <c r="BP307" s="0" t="n">
        <v>104.89</v>
      </c>
      <c r="BQ307" s="0" t="n">
        <v>104.9</v>
      </c>
      <c r="BR307" s="0" t="n">
        <v>110.77</v>
      </c>
      <c r="BS307" s="0" t="n">
        <v>113.32</v>
      </c>
      <c r="BT307" s="0" t="n">
        <v>112</v>
      </c>
      <c r="BU307" s="0" t="n">
        <v>112.96</v>
      </c>
      <c r="BV307" s="0" t="n">
        <v>112.69</v>
      </c>
      <c r="BW307" s="0" t="n">
        <v>111.9</v>
      </c>
      <c r="BX307" s="0" t="n">
        <v>107.05</v>
      </c>
      <c r="BY307" s="0" t="n">
        <v>105.48</v>
      </c>
      <c r="BZ307" s="0" t="n">
        <v>103.84</v>
      </c>
      <c r="CA307" s="0" t="n">
        <v>109.13</v>
      </c>
      <c r="CB307" s="0" t="n">
        <v>100.86</v>
      </c>
      <c r="CC307" s="0" t="n">
        <v>107.02</v>
      </c>
      <c r="CD307" s="0" t="n">
        <v>111.43</v>
      </c>
      <c r="CE307" s="0" t="n">
        <v>113.08</v>
      </c>
      <c r="CF307" s="0" t="n">
        <v>112.1</v>
      </c>
      <c r="CG307" s="0" t="n">
        <v>114.31</v>
      </c>
      <c r="CH307" s="0" t="n">
        <v>119.95</v>
      </c>
      <c r="CI307" s="0" t="n">
        <v>119.43</v>
      </c>
      <c r="CJ307" s="0" t="n">
        <v>125.38</v>
      </c>
      <c r="CK307" s="0" t="n">
        <v>125.8</v>
      </c>
      <c r="CL307" s="0" t="n">
        <v>129.64</v>
      </c>
      <c r="CM307" s="0" t="n">
        <v>126.33</v>
      </c>
      <c r="CN307" s="0" t="n">
        <v>126.31</v>
      </c>
      <c r="CO307" s="0" t="n">
        <v>124.93</v>
      </c>
      <c r="CP307" s="0" t="n">
        <v>126.85</v>
      </c>
      <c r="CQ307" s="0" t="n">
        <v>132.86</v>
      </c>
      <c r="CR307" s="0" t="n">
        <v>129.79</v>
      </c>
      <c r="CS307" s="0" t="n">
        <v>132.76</v>
      </c>
      <c r="CT307" s="0" t="n">
        <v>137.81</v>
      </c>
      <c r="CU307" s="0" t="n">
        <v>137.02</v>
      </c>
      <c r="CV307" s="0" t="n">
        <v>136.74</v>
      </c>
      <c r="CW307" s="0" t="n">
        <v>145.68</v>
      </c>
      <c r="CX307" s="0" t="n">
        <v>144.44</v>
      </c>
      <c r="CY307" s="0" t="n">
        <v>146.44</v>
      </c>
      <c r="CZ307" s="0" t="n">
        <v>147.01</v>
      </c>
      <c r="DA307" s="0" t="n">
        <v>146.58</v>
      </c>
      <c r="DB307" s="0" t="n">
        <v>151.35</v>
      </c>
      <c r="DC307" s="0" t="n">
        <v>150.5</v>
      </c>
      <c r="DD307" s="0" t="n">
        <v>145.64</v>
      </c>
      <c r="DE307" s="0" t="n">
        <v>144.61</v>
      </c>
      <c r="DF307" s="0" t="n">
        <v>143.09</v>
      </c>
      <c r="DG307" s="0" t="n">
        <v>134.78</v>
      </c>
      <c r="DH307" s="0" t="n">
        <v>136.17</v>
      </c>
      <c r="DI307" s="0" t="n">
        <v>132.32</v>
      </c>
      <c r="DJ307" s="0" t="n">
        <v>132.52</v>
      </c>
      <c r="DK307" s="0" t="n">
        <v>135.89</v>
      </c>
      <c r="DL307" s="0" t="n">
        <v>134.66</v>
      </c>
      <c r="DM307" s="0" t="n">
        <v>126.25</v>
      </c>
      <c r="DN307" s="0" t="n">
        <v>127.19</v>
      </c>
      <c r="DO307" s="0" t="n">
        <v>128.65</v>
      </c>
      <c r="DP307" s="0" t="n">
        <v>129.52</v>
      </c>
      <c r="DQ307" s="0" t="n">
        <v>132.24</v>
      </c>
      <c r="DR307" s="0" t="n">
        <v>134.1</v>
      </c>
      <c r="DS307" s="0" t="n">
        <v>139.17</v>
      </c>
      <c r="DT307" s="0" t="n">
        <v>144.73</v>
      </c>
      <c r="DU307" s="0" t="n">
        <v>148.77</v>
      </c>
      <c r="DV307" s="0" t="n">
        <v>149.37</v>
      </c>
      <c r="DW307" s="0" t="n">
        <v>157.04</v>
      </c>
      <c r="DX307" s="0" t="n">
        <v>160.1</v>
      </c>
      <c r="DY307" s="0" t="n">
        <v>155.1</v>
      </c>
      <c r="DZ307" s="0" t="n">
        <v>151.4</v>
      </c>
      <c r="EA307" s="0" t="n">
        <v>153.68</v>
      </c>
      <c r="EB307" s="0" t="n">
        <v>150.99</v>
      </c>
      <c r="EC307" s="0" t="n">
        <v>163.89</v>
      </c>
      <c r="ED307" s="0" t="n">
        <v>116.74</v>
      </c>
    </row>
    <row r="308" customFormat="false" ht="14.35" hidden="false" customHeight="false" outlineLevel="0" collapsed="false">
      <c r="A308" s="0" t="s">
        <v>306</v>
      </c>
      <c r="B308" s="0" t="n">
        <v>2080</v>
      </c>
      <c r="C308" s="0" t="n">
        <v>2125</v>
      </c>
      <c r="D308" s="0" t="n">
        <v>2135</v>
      </c>
      <c r="E308" s="0" t="n">
        <v>2160</v>
      </c>
      <c r="F308" s="0" t="n">
        <v>2305</v>
      </c>
      <c r="G308" s="0" t="n">
        <v>2210</v>
      </c>
      <c r="H308" s="0" t="n">
        <v>2145</v>
      </c>
      <c r="I308" s="0" t="n">
        <v>2085</v>
      </c>
      <c r="J308" s="0" t="n">
        <v>2020</v>
      </c>
      <c r="K308" s="0" t="n">
        <v>2250</v>
      </c>
      <c r="L308" s="0" t="n">
        <v>2286</v>
      </c>
      <c r="M308" s="0" t="n">
        <v>2294</v>
      </c>
      <c r="N308" s="0" t="n">
        <v>2333</v>
      </c>
      <c r="O308" s="0" t="n">
        <v>2286</v>
      </c>
      <c r="P308" s="0" t="n">
        <v>2160</v>
      </c>
      <c r="Q308" s="0" t="n">
        <v>2172</v>
      </c>
      <c r="R308" s="0" t="n">
        <v>2203</v>
      </c>
      <c r="S308" s="0" t="n">
        <v>2175</v>
      </c>
      <c r="T308" s="0" t="n">
        <v>2253</v>
      </c>
      <c r="U308" s="0" t="n">
        <v>1944</v>
      </c>
      <c r="V308" s="0" t="n">
        <v>2008</v>
      </c>
      <c r="W308" s="0" t="n">
        <v>2007</v>
      </c>
      <c r="X308" s="0" t="n">
        <v>1996</v>
      </c>
      <c r="Y308" s="0" t="n">
        <v>2144</v>
      </c>
      <c r="Z308" s="0" t="n">
        <v>2129</v>
      </c>
      <c r="AA308" s="0" t="n">
        <v>1920</v>
      </c>
      <c r="AB308" s="0" t="n">
        <v>1524</v>
      </c>
      <c r="AC308" s="0" t="n">
        <v>1149</v>
      </c>
      <c r="AD308" s="0" t="n">
        <v>1465</v>
      </c>
      <c r="AE308" s="0" t="n">
        <v>1414</v>
      </c>
      <c r="AF308" s="0" t="n">
        <v>1494</v>
      </c>
      <c r="AG308" s="0" t="n">
        <v>1505</v>
      </c>
      <c r="AH308" s="0" t="n">
        <v>1368</v>
      </c>
      <c r="AI308" s="0" t="n">
        <v>1444</v>
      </c>
      <c r="AJ308" s="0" t="n">
        <v>1478</v>
      </c>
      <c r="AK308" s="0" t="n">
        <v>1483</v>
      </c>
      <c r="AL308" s="0" t="n">
        <v>1548</v>
      </c>
      <c r="AM308" s="0" t="n">
        <v>1420</v>
      </c>
      <c r="AN308" s="0" t="n">
        <v>1250</v>
      </c>
      <c r="AO308" s="0" t="n">
        <v>1196</v>
      </c>
      <c r="AP308" s="0" t="n">
        <v>1260</v>
      </c>
      <c r="AQ308" s="0" t="n">
        <v>947</v>
      </c>
      <c r="AR308" s="0" t="n">
        <v>878</v>
      </c>
      <c r="AS308" s="0" t="n">
        <v>949</v>
      </c>
      <c r="AT308" s="0" t="n">
        <v>962</v>
      </c>
      <c r="AU308" s="0" t="n">
        <v>1055</v>
      </c>
      <c r="AV308" s="0" t="n">
        <v>1160</v>
      </c>
      <c r="AW308" s="0" t="n">
        <v>1133</v>
      </c>
      <c r="AX308" s="0" t="n">
        <v>1139</v>
      </c>
      <c r="AY308" s="0" t="n">
        <v>1360</v>
      </c>
      <c r="AZ308" s="0" t="n">
        <v>1291</v>
      </c>
      <c r="BA308" s="0" t="n">
        <v>1244</v>
      </c>
      <c r="BB308" s="0" t="n">
        <v>1498</v>
      </c>
      <c r="BC308" s="0" t="n">
        <v>1404</v>
      </c>
      <c r="BD308" s="0" t="n">
        <v>1330</v>
      </c>
      <c r="BE308" s="0" t="n">
        <v>1411</v>
      </c>
      <c r="BF308" s="0" t="n">
        <v>1406</v>
      </c>
      <c r="BG308" s="0" t="n">
        <v>1328</v>
      </c>
      <c r="BH308" s="0" t="n">
        <v>1303</v>
      </c>
      <c r="BI308" s="0" t="n">
        <v>1227</v>
      </c>
      <c r="BJ308" s="0" t="n">
        <v>1282</v>
      </c>
      <c r="BK308" s="0" t="n">
        <v>1145</v>
      </c>
      <c r="BL308" s="0" t="n">
        <v>1174</v>
      </c>
      <c r="BM308" s="0" t="n">
        <v>1241</v>
      </c>
      <c r="BN308" s="0" t="n">
        <v>1216</v>
      </c>
      <c r="BO308" s="0" t="n">
        <v>1223</v>
      </c>
      <c r="BP308" s="0" t="n">
        <v>1261</v>
      </c>
      <c r="BQ308" s="0" t="n">
        <v>1216.5</v>
      </c>
      <c r="BR308" s="0" t="n">
        <v>1389.5</v>
      </c>
      <c r="BS308" s="0" t="n">
        <v>1384</v>
      </c>
      <c r="BT308" s="0" t="n">
        <v>1376.5</v>
      </c>
      <c r="BU308" s="0" t="n">
        <v>1484.5</v>
      </c>
      <c r="BV308" s="0" t="n">
        <v>1422</v>
      </c>
      <c r="BW308" s="0" t="n">
        <v>1450</v>
      </c>
      <c r="BX308" s="0" t="n">
        <v>1696</v>
      </c>
      <c r="BY308" s="0" t="n">
        <v>1836</v>
      </c>
      <c r="BZ308" s="0" t="n">
        <v>1823.5</v>
      </c>
      <c r="CA308" s="0" t="n">
        <v>1975.5</v>
      </c>
      <c r="CB308" s="0" t="n">
        <v>1820.5</v>
      </c>
      <c r="CC308" s="0" t="n">
        <v>1887.5</v>
      </c>
      <c r="CD308" s="0" t="n">
        <v>1775</v>
      </c>
      <c r="CE308" s="0" t="n">
        <v>1668.5</v>
      </c>
      <c r="CF308" s="0" t="n">
        <v>1534</v>
      </c>
      <c r="CG308" s="0" t="n">
        <v>1414</v>
      </c>
      <c r="CH308" s="0" t="n">
        <v>1465.5</v>
      </c>
      <c r="CI308" s="0" t="n">
        <v>1472.5</v>
      </c>
      <c r="CJ308" s="0" t="n">
        <v>1529</v>
      </c>
      <c r="CK308" s="0" t="n">
        <v>1568</v>
      </c>
      <c r="CL308" s="0" t="n">
        <v>1472</v>
      </c>
      <c r="CM308" s="0" t="n">
        <v>1367</v>
      </c>
      <c r="CN308" s="0" t="n">
        <v>1463.5</v>
      </c>
      <c r="CO308" s="0" t="n">
        <v>1436.5</v>
      </c>
      <c r="CP308" s="0" t="n">
        <v>1513.5</v>
      </c>
      <c r="CQ308" s="0" t="n">
        <v>1708</v>
      </c>
      <c r="CR308" s="0" t="n">
        <v>1587.5</v>
      </c>
      <c r="CS308" s="0" t="n">
        <v>1504</v>
      </c>
      <c r="CT308" s="0" t="n">
        <v>1466</v>
      </c>
      <c r="CU308" s="0" t="n">
        <v>1449.5</v>
      </c>
      <c r="CV308" s="0" t="n">
        <v>1464.5</v>
      </c>
      <c r="CW308" s="0" t="n">
        <v>1493</v>
      </c>
      <c r="CX308" s="0" t="n">
        <v>1448.5</v>
      </c>
      <c r="CY308" s="0" t="n">
        <v>1438.5</v>
      </c>
      <c r="CZ308" s="0" t="n">
        <v>1418.5</v>
      </c>
      <c r="DA308" s="0" t="n">
        <v>1408.5</v>
      </c>
      <c r="DB308" s="0" t="n">
        <v>1505</v>
      </c>
      <c r="DC308" s="0" t="n">
        <v>1414.5</v>
      </c>
      <c r="DD308" s="0" t="n">
        <v>1393.5</v>
      </c>
      <c r="DE308" s="0" t="n">
        <v>1328.5</v>
      </c>
      <c r="DF308" s="0" t="n">
        <v>1428.5</v>
      </c>
      <c r="DG308" s="0" t="n">
        <v>1546</v>
      </c>
      <c r="DH308" s="0" t="n">
        <v>1741.5</v>
      </c>
      <c r="DI308" s="0" t="n">
        <v>1693.5</v>
      </c>
      <c r="DJ308" s="0" t="n">
        <v>1686</v>
      </c>
      <c r="DK308" s="0" t="n">
        <v>1620</v>
      </c>
      <c r="DL308" s="0" t="n">
        <v>1635</v>
      </c>
      <c r="DM308" s="0" t="n">
        <v>1642.5</v>
      </c>
      <c r="DN308" s="0" t="n">
        <v>1628</v>
      </c>
      <c r="DO308" s="0" t="n">
        <v>1741</v>
      </c>
      <c r="DP308" s="0" t="n">
        <v>1760</v>
      </c>
      <c r="DQ308" s="0" t="n">
        <v>1692.5</v>
      </c>
      <c r="DR308" s="0" t="n">
        <v>1784.5</v>
      </c>
      <c r="DS308" s="0" t="n">
        <v>1645</v>
      </c>
      <c r="DT308" s="0" t="n">
        <v>1569</v>
      </c>
      <c r="DU308" s="0" t="n">
        <v>1579.5</v>
      </c>
      <c r="DV308" s="0" t="n">
        <v>1526</v>
      </c>
      <c r="DW308" s="0" t="n">
        <v>1543</v>
      </c>
      <c r="DX308" s="0" t="n">
        <v>1563</v>
      </c>
      <c r="DY308" s="0" t="n">
        <v>1621</v>
      </c>
      <c r="DZ308" s="0" t="n">
        <v>1553</v>
      </c>
      <c r="EA308" s="0" t="n">
        <v>1527.5</v>
      </c>
      <c r="EB308" s="0" t="n">
        <v>1473</v>
      </c>
      <c r="EC308" s="0" t="n">
        <v>1529</v>
      </c>
      <c r="ED308" s="0" t="n">
        <v>1366</v>
      </c>
    </row>
    <row r="309" customFormat="false" ht="14.35" hidden="false" customHeight="false" outlineLevel="0" collapsed="false">
      <c r="A309" s="0" t="s">
        <v>307</v>
      </c>
      <c r="B309" s="0" t="n">
        <v>1576</v>
      </c>
      <c r="C309" s="0" t="n">
        <v>1699</v>
      </c>
      <c r="D309" s="0" t="n">
        <v>1793</v>
      </c>
      <c r="E309" s="0" t="n">
        <v>1743</v>
      </c>
      <c r="F309" s="0" t="n">
        <v>1837</v>
      </c>
      <c r="G309" s="0" t="n">
        <v>1766</v>
      </c>
      <c r="H309" s="0" t="n">
        <v>1878</v>
      </c>
      <c r="I309" s="0" t="n">
        <v>1770</v>
      </c>
      <c r="J309" s="0" t="n">
        <v>1694</v>
      </c>
      <c r="K309" s="0" t="n">
        <v>1691</v>
      </c>
      <c r="L309" s="0" t="n">
        <v>1688</v>
      </c>
      <c r="M309" s="0" t="n">
        <v>1742</v>
      </c>
      <c r="N309" s="0" t="n">
        <v>1753</v>
      </c>
      <c r="O309" s="0" t="n">
        <v>1824</v>
      </c>
      <c r="P309" s="0" t="n">
        <v>1642</v>
      </c>
      <c r="Q309" s="0" t="n">
        <v>1635</v>
      </c>
      <c r="R309" s="0" t="n">
        <v>1572</v>
      </c>
      <c r="S309" s="0" t="n">
        <v>1455</v>
      </c>
      <c r="T309" s="0" t="n">
        <v>1528</v>
      </c>
      <c r="U309" s="0" t="n">
        <v>1512</v>
      </c>
      <c r="V309" s="0" t="n">
        <v>1452</v>
      </c>
      <c r="W309" s="0" t="n">
        <v>1499</v>
      </c>
      <c r="X309" s="0" t="n">
        <v>1493</v>
      </c>
      <c r="Y309" s="0" t="n">
        <v>1554</v>
      </c>
      <c r="Z309" s="0" t="n">
        <v>1520</v>
      </c>
      <c r="AA309" s="0" t="n">
        <v>1400</v>
      </c>
      <c r="AB309" s="0" t="n">
        <v>1325</v>
      </c>
      <c r="AC309" s="0" t="n">
        <v>1316</v>
      </c>
      <c r="AD309" s="0" t="n">
        <v>1343</v>
      </c>
      <c r="AE309" s="0" t="n">
        <v>1295</v>
      </c>
      <c r="AF309" s="0" t="n">
        <v>1319</v>
      </c>
      <c r="AG309" s="0" t="n">
        <v>1236</v>
      </c>
      <c r="AH309" s="0" t="n">
        <v>1191</v>
      </c>
      <c r="AI309" s="0" t="n">
        <v>1251</v>
      </c>
      <c r="AJ309" s="0" t="n">
        <v>1191</v>
      </c>
      <c r="AK309" s="0" t="n">
        <v>1243</v>
      </c>
      <c r="AL309" s="0" t="n">
        <v>1387</v>
      </c>
      <c r="AM309" s="0" t="n">
        <v>1421</v>
      </c>
      <c r="AN309" s="0" t="n">
        <v>1460</v>
      </c>
      <c r="AO309" s="0" t="n">
        <v>1406</v>
      </c>
      <c r="AP309" s="0" t="n">
        <v>1507</v>
      </c>
      <c r="AQ309" s="0" t="n">
        <v>1545</v>
      </c>
      <c r="AR309" s="0" t="n">
        <v>1585</v>
      </c>
      <c r="AS309" s="0" t="n">
        <v>1588</v>
      </c>
      <c r="AT309" s="0" t="n">
        <v>1593</v>
      </c>
      <c r="AU309" s="0" t="n">
        <v>1650</v>
      </c>
      <c r="AV309" s="0" t="n">
        <v>1744</v>
      </c>
      <c r="AW309" s="0" t="n">
        <v>1966</v>
      </c>
      <c r="AX309" s="0" t="n">
        <v>2211</v>
      </c>
      <c r="AY309" s="0" t="n">
        <v>2357</v>
      </c>
      <c r="AZ309" s="0" t="n">
        <v>2425</v>
      </c>
      <c r="BA309" s="0" t="n">
        <v>2049</v>
      </c>
      <c r="BB309" s="0" t="n">
        <v>2146</v>
      </c>
      <c r="BC309" s="0" t="n">
        <v>1993</v>
      </c>
      <c r="BD309" s="0" t="n">
        <v>2075</v>
      </c>
      <c r="BE309" s="0" t="n">
        <v>2055</v>
      </c>
      <c r="BF309" s="0" t="n">
        <v>2325</v>
      </c>
      <c r="BG309" s="0" t="n">
        <v>2327</v>
      </c>
      <c r="BH309" s="0" t="n">
        <v>2316</v>
      </c>
      <c r="BI309" s="0" t="n">
        <v>2276</v>
      </c>
      <c r="BJ309" s="0" t="n">
        <v>2525</v>
      </c>
      <c r="BK309" s="0" t="n">
        <v>2415</v>
      </c>
      <c r="BL309" s="0" t="n">
        <v>2634</v>
      </c>
      <c r="BM309" s="0" t="n">
        <v>2746</v>
      </c>
      <c r="BN309" s="0" t="n">
        <v>2846</v>
      </c>
      <c r="BO309" s="0" t="n">
        <v>3335</v>
      </c>
      <c r="BP309" s="0" t="n">
        <v>3215</v>
      </c>
      <c r="BQ309" s="0" t="n">
        <v>3295</v>
      </c>
      <c r="BR309" s="0" t="n">
        <v>3450</v>
      </c>
      <c r="BS309" s="0" t="n">
        <v>2993</v>
      </c>
      <c r="BT309" s="0" t="n">
        <v>3115</v>
      </c>
      <c r="BU309" s="0" t="n">
        <v>3525</v>
      </c>
      <c r="BV309" s="0" t="n">
        <v>3900</v>
      </c>
      <c r="BW309" s="0" t="n">
        <v>3925</v>
      </c>
      <c r="BX309" s="0" t="n">
        <v>3765</v>
      </c>
      <c r="BY309" s="0" t="n">
        <v>3900</v>
      </c>
      <c r="BZ309" s="0" t="n">
        <v>4325</v>
      </c>
      <c r="CA309" s="0" t="n">
        <v>4745</v>
      </c>
      <c r="CB309" s="0" t="n">
        <v>4260</v>
      </c>
      <c r="CC309" s="0" t="n">
        <v>3635</v>
      </c>
      <c r="CD309" s="0" t="n">
        <v>4175</v>
      </c>
      <c r="CE309" s="0" t="n">
        <v>4250</v>
      </c>
      <c r="CF309" s="0" t="n">
        <v>3885</v>
      </c>
      <c r="CG309" s="0" t="n">
        <v>3180</v>
      </c>
      <c r="CH309" s="0" t="n">
        <v>3475</v>
      </c>
      <c r="CI309" s="0" t="n">
        <v>3365</v>
      </c>
      <c r="CJ309" s="0" t="n">
        <v>3665</v>
      </c>
      <c r="CK309" s="0" t="n">
        <v>3815</v>
      </c>
      <c r="CL309" s="0" t="n">
        <v>3840</v>
      </c>
      <c r="CM309" s="0" t="n">
        <v>3680</v>
      </c>
      <c r="CN309" s="0" t="n">
        <v>3425</v>
      </c>
      <c r="CO309" s="0" t="n">
        <v>3660</v>
      </c>
      <c r="CP309" s="0" t="n">
        <v>3295</v>
      </c>
      <c r="CQ309" s="0" t="n">
        <v>3185</v>
      </c>
      <c r="CR309" s="0" t="n">
        <v>3395</v>
      </c>
      <c r="CS309" s="0" t="n">
        <v>3780</v>
      </c>
      <c r="CT309" s="0" t="n">
        <v>3860</v>
      </c>
      <c r="CU309" s="0" t="n">
        <v>3810</v>
      </c>
      <c r="CV309" s="0" t="n">
        <v>4115</v>
      </c>
      <c r="CW309" s="0" t="n">
        <v>4145</v>
      </c>
      <c r="CX309" s="0" t="n">
        <v>4475</v>
      </c>
      <c r="CY309" s="0" t="n">
        <v>4325</v>
      </c>
      <c r="CZ309" s="0" t="n">
        <v>4540</v>
      </c>
      <c r="DA309" s="0" t="n">
        <v>5030</v>
      </c>
      <c r="DB309" s="0" t="n">
        <v>5480</v>
      </c>
      <c r="DC309" s="0" t="n">
        <v>5900</v>
      </c>
      <c r="DD309" s="0" t="n">
        <v>5790</v>
      </c>
      <c r="DE309" s="0" t="n">
        <v>5280</v>
      </c>
      <c r="DF309" s="0" t="n">
        <v>5480</v>
      </c>
      <c r="DG309" s="0" t="n">
        <v>5580</v>
      </c>
      <c r="DH309" s="0" t="n">
        <v>5880</v>
      </c>
      <c r="DI309" s="0" t="n">
        <v>6000</v>
      </c>
      <c r="DJ309" s="0" t="n">
        <v>5640</v>
      </c>
      <c r="DK309" s="0" t="n">
        <v>5840</v>
      </c>
      <c r="DL309" s="0" t="n">
        <v>6590</v>
      </c>
      <c r="DM309" s="0" t="n">
        <v>6740</v>
      </c>
      <c r="DN309" s="0" t="n">
        <v>6890</v>
      </c>
      <c r="DO309" s="0" t="n">
        <v>7340</v>
      </c>
      <c r="DP309" s="0" t="n">
        <v>6460</v>
      </c>
      <c r="DQ309" s="0" t="n">
        <v>6950</v>
      </c>
      <c r="DR309" s="0" t="n">
        <v>7800</v>
      </c>
      <c r="DS309" s="0" t="n">
        <v>6980</v>
      </c>
      <c r="DT309" s="0" t="n">
        <v>7100</v>
      </c>
      <c r="DU309" s="0" t="n">
        <v>7080</v>
      </c>
      <c r="DV309" s="0" t="n">
        <v>7220</v>
      </c>
      <c r="DW309" s="0" t="n">
        <v>7510</v>
      </c>
      <c r="DX309" s="0" t="n">
        <v>7370</v>
      </c>
      <c r="DY309" s="0" t="n">
        <v>8100</v>
      </c>
      <c r="DZ309" s="0" t="n">
        <v>9257</v>
      </c>
      <c r="EA309" s="0" t="n">
        <v>9841</v>
      </c>
      <c r="EB309" s="0" t="n">
        <v>10450</v>
      </c>
      <c r="EC309" s="0" t="n">
        <v>12055</v>
      </c>
      <c r="ED309" s="0" t="n">
        <v>10750</v>
      </c>
    </row>
    <row r="310" customFormat="false" ht="14.35" hidden="false" customHeight="false" outlineLevel="0" collapsed="false">
      <c r="A310" s="0" t="s">
        <v>308</v>
      </c>
      <c r="B310" s="0" t="n">
        <v>2015</v>
      </c>
      <c r="C310" s="0" t="n">
        <v>2110</v>
      </c>
      <c r="D310" s="0" t="n">
        <v>2005</v>
      </c>
      <c r="E310" s="0" t="n">
        <v>1948</v>
      </c>
      <c r="F310" s="0" t="n">
        <v>2010</v>
      </c>
      <c r="G310" s="0" t="n">
        <v>1989</v>
      </c>
      <c r="H310" s="0" t="n">
        <v>1993</v>
      </c>
      <c r="I310" s="0" t="n">
        <v>1903</v>
      </c>
      <c r="J310" s="0" t="n">
        <v>1716</v>
      </c>
      <c r="K310" s="0" t="n">
        <v>1775</v>
      </c>
      <c r="L310" s="0" t="n">
        <v>1827</v>
      </c>
      <c r="M310" s="0" t="n">
        <v>1778</v>
      </c>
      <c r="N310" s="0" t="n">
        <v>1856</v>
      </c>
      <c r="O310" s="0" t="n">
        <v>1804</v>
      </c>
      <c r="P310" s="0" t="n">
        <v>1800</v>
      </c>
      <c r="Q310" s="0" t="n">
        <v>1779</v>
      </c>
      <c r="R310" s="0" t="n">
        <v>1824</v>
      </c>
      <c r="S310" s="0" t="n">
        <v>1807</v>
      </c>
      <c r="T310" s="0" t="n">
        <v>1850</v>
      </c>
      <c r="U310" s="0" t="n">
        <v>1610</v>
      </c>
      <c r="V310" s="0" t="n">
        <v>1666</v>
      </c>
      <c r="W310" s="0" t="n">
        <v>1662</v>
      </c>
      <c r="X310" s="0" t="n">
        <v>1663</v>
      </c>
      <c r="Y310" s="0" t="n">
        <v>1716</v>
      </c>
      <c r="Z310" s="0" t="n">
        <v>1725</v>
      </c>
      <c r="AA310" s="0" t="n">
        <v>1525</v>
      </c>
      <c r="AB310" s="0" t="n">
        <v>1381</v>
      </c>
      <c r="AC310" s="0" t="n">
        <v>1050</v>
      </c>
      <c r="AD310" s="0" t="n">
        <v>1363</v>
      </c>
      <c r="AE310" s="0" t="n">
        <v>1293</v>
      </c>
      <c r="AF310" s="0" t="n">
        <v>1285</v>
      </c>
      <c r="AG310" s="0" t="n">
        <v>1262</v>
      </c>
      <c r="AH310" s="0" t="n">
        <v>1149</v>
      </c>
      <c r="AI310" s="0" t="n">
        <v>1312</v>
      </c>
      <c r="AJ310" s="0" t="n">
        <v>1396</v>
      </c>
      <c r="AK310" s="0" t="n">
        <v>1495</v>
      </c>
      <c r="AL310" s="0" t="n">
        <v>1522</v>
      </c>
      <c r="AM310" s="0" t="n">
        <v>1461</v>
      </c>
      <c r="AN310" s="0" t="n">
        <v>1321</v>
      </c>
      <c r="AO310" s="0" t="n">
        <v>1204</v>
      </c>
      <c r="AP310" s="0" t="n">
        <v>1297</v>
      </c>
      <c r="AQ310" s="0" t="n">
        <v>1039</v>
      </c>
      <c r="AR310" s="0" t="n">
        <v>858</v>
      </c>
      <c r="AS310" s="0" t="n">
        <v>968</v>
      </c>
      <c r="AT310" s="0" t="n">
        <v>955</v>
      </c>
      <c r="AU310" s="0" t="n">
        <v>1199</v>
      </c>
      <c r="AV310" s="0" t="n">
        <v>1360</v>
      </c>
      <c r="AW310" s="0" t="n">
        <v>1174</v>
      </c>
      <c r="AX310" s="0" t="n">
        <v>1145</v>
      </c>
      <c r="AY310" s="0" t="n">
        <v>1481</v>
      </c>
      <c r="AZ310" s="0" t="n">
        <v>1435</v>
      </c>
      <c r="BA310" s="0" t="n">
        <v>1371</v>
      </c>
      <c r="BB310" s="0" t="n">
        <v>1588</v>
      </c>
      <c r="BC310" s="0" t="n">
        <v>1503</v>
      </c>
      <c r="BD310" s="0" t="n">
        <v>1518</v>
      </c>
      <c r="BE310" s="0" t="n">
        <v>1519</v>
      </c>
      <c r="BF310" s="0" t="n">
        <v>1473</v>
      </c>
      <c r="BG310" s="0" t="n">
        <v>1489</v>
      </c>
      <c r="BH310" s="0" t="n">
        <v>1536</v>
      </c>
      <c r="BI310" s="0" t="n">
        <v>1384</v>
      </c>
      <c r="BJ310" s="0" t="n">
        <v>1497</v>
      </c>
      <c r="BK310" s="0" t="n">
        <v>1264</v>
      </c>
      <c r="BL310" s="0" t="n">
        <v>1360</v>
      </c>
      <c r="BM310" s="0" t="n">
        <v>1335</v>
      </c>
      <c r="BN310" s="0" t="n">
        <v>1341</v>
      </c>
      <c r="BO310" s="0" t="n">
        <v>1404</v>
      </c>
      <c r="BP310" s="0" t="n">
        <v>1415</v>
      </c>
      <c r="BQ310" s="0" t="n">
        <v>1324</v>
      </c>
      <c r="BR310" s="0" t="n">
        <v>1529</v>
      </c>
      <c r="BS310" s="0" t="n">
        <v>1579</v>
      </c>
      <c r="BT310" s="0" t="n">
        <v>1552</v>
      </c>
      <c r="BU310" s="0" t="n">
        <v>1689</v>
      </c>
      <c r="BV310" s="0" t="n">
        <v>1553</v>
      </c>
      <c r="BW310" s="0" t="n">
        <v>1619</v>
      </c>
      <c r="BX310" s="0" t="n">
        <v>1792</v>
      </c>
      <c r="BY310" s="0" t="n">
        <v>1812</v>
      </c>
      <c r="BZ310" s="0" t="n">
        <v>1735</v>
      </c>
      <c r="CA310" s="0" t="n">
        <v>1847</v>
      </c>
      <c r="CB310" s="0" t="n">
        <v>1702</v>
      </c>
      <c r="CC310" s="0" t="n">
        <v>1775</v>
      </c>
      <c r="CD310" s="0" t="n">
        <v>1698</v>
      </c>
      <c r="CE310" s="0" t="n">
        <v>1557</v>
      </c>
      <c r="CF310" s="0" t="n">
        <v>1548</v>
      </c>
      <c r="CG310" s="0" t="n">
        <v>1529</v>
      </c>
      <c r="CH310" s="0" t="n">
        <v>1527</v>
      </c>
      <c r="CI310" s="0" t="n">
        <v>1399</v>
      </c>
      <c r="CJ310" s="0" t="n">
        <v>1452</v>
      </c>
      <c r="CK310" s="0" t="n">
        <v>1407</v>
      </c>
      <c r="CL310" s="0" t="n">
        <v>1306</v>
      </c>
      <c r="CM310" s="0" t="n">
        <v>1217</v>
      </c>
      <c r="CN310" s="0" t="n">
        <v>1333</v>
      </c>
      <c r="CO310" s="0" t="n">
        <v>1222</v>
      </c>
      <c r="CP310" s="0" t="n">
        <v>1181</v>
      </c>
      <c r="CQ310" s="0" t="n">
        <v>1408</v>
      </c>
      <c r="CR310" s="0" t="n">
        <v>1341</v>
      </c>
      <c r="CS310" s="0" t="n">
        <v>1248</v>
      </c>
      <c r="CT310" s="0" t="n">
        <v>1240</v>
      </c>
      <c r="CU310" s="0" t="n">
        <v>1221</v>
      </c>
      <c r="CV310" s="0" t="n">
        <v>1237</v>
      </c>
      <c r="CW310" s="0" t="n">
        <v>1256</v>
      </c>
      <c r="CX310" s="0" t="n">
        <v>1220</v>
      </c>
      <c r="CY310" s="0" t="n">
        <v>1230</v>
      </c>
      <c r="CZ310" s="0" t="n">
        <v>1246</v>
      </c>
      <c r="DA310" s="0" t="n">
        <v>1226</v>
      </c>
      <c r="DB310" s="0" t="n">
        <v>1308</v>
      </c>
      <c r="DC310" s="0" t="n">
        <v>1230</v>
      </c>
      <c r="DD310" s="0" t="n">
        <v>1242</v>
      </c>
      <c r="DE310" s="0" t="n">
        <v>1206</v>
      </c>
      <c r="DF310" s="0" t="n">
        <v>1244</v>
      </c>
      <c r="DG310" s="0" t="n">
        <v>1305</v>
      </c>
      <c r="DH310" s="0" t="n">
        <v>1413</v>
      </c>
      <c r="DI310" s="0" t="n">
        <v>1451</v>
      </c>
      <c r="DJ310" s="0" t="n">
        <v>1432</v>
      </c>
      <c r="DK310" s="0" t="n">
        <v>1421</v>
      </c>
      <c r="DL310" s="0" t="n">
        <v>1418</v>
      </c>
      <c r="DM310" s="0" t="n">
        <v>1422</v>
      </c>
      <c r="DN310" s="0" t="n">
        <v>1417</v>
      </c>
      <c r="DO310" s="0" t="n">
        <v>1458</v>
      </c>
      <c r="DP310" s="0" t="n">
        <v>1506</v>
      </c>
      <c r="DQ310" s="0" t="n">
        <v>1462</v>
      </c>
      <c r="DR310" s="0" t="n">
        <v>1439</v>
      </c>
      <c r="DS310" s="0" t="n">
        <v>1348</v>
      </c>
      <c r="DT310" s="0" t="n">
        <v>1356</v>
      </c>
      <c r="DU310" s="0" t="n">
        <v>1383</v>
      </c>
      <c r="DV310" s="0" t="n">
        <v>1361</v>
      </c>
      <c r="DW310" s="0" t="n">
        <v>1342</v>
      </c>
      <c r="DX310" s="0" t="n">
        <v>1401</v>
      </c>
      <c r="DY310" s="0" t="n">
        <v>1433</v>
      </c>
      <c r="DZ310" s="0" t="n">
        <v>1468</v>
      </c>
      <c r="EA310" s="0" t="n">
        <v>1463</v>
      </c>
      <c r="EB310" s="0" t="n">
        <v>1427</v>
      </c>
      <c r="EC310" s="0" t="n">
        <v>1470</v>
      </c>
      <c r="ED310" s="0" t="n">
        <v>1351</v>
      </c>
    </row>
    <row r="311" customFormat="false" ht="14.35" hidden="false" customHeight="false" outlineLevel="0" collapsed="false">
      <c r="A311" s="0" t="s">
        <v>309</v>
      </c>
      <c r="B311" s="0" t="n">
        <v>12.2425</v>
      </c>
      <c r="C311" s="0" t="n">
        <v>13.3825</v>
      </c>
      <c r="D311" s="0" t="n">
        <v>13.22</v>
      </c>
      <c r="E311" s="0" t="n">
        <v>12.935</v>
      </c>
      <c r="F311" s="0" t="n">
        <v>13.3225</v>
      </c>
      <c r="G311" s="0" t="n">
        <v>14.37</v>
      </c>
      <c r="H311" s="0" t="n">
        <v>13.84</v>
      </c>
      <c r="I311" s="0" t="n">
        <v>14.2625</v>
      </c>
      <c r="J311" s="0" t="n">
        <v>14.6225</v>
      </c>
      <c r="K311" s="0" t="n">
        <v>15.045</v>
      </c>
      <c r="L311" s="0" t="n">
        <v>15.3125</v>
      </c>
      <c r="M311" s="0" t="n">
        <v>16.09</v>
      </c>
      <c r="N311" s="0" t="n">
        <v>17.1275</v>
      </c>
      <c r="O311" s="0" t="n">
        <v>16.95</v>
      </c>
      <c r="P311" s="0" t="n">
        <v>16.7825</v>
      </c>
      <c r="Q311" s="0" t="n">
        <v>17.105</v>
      </c>
      <c r="R311" s="0" t="n">
        <v>16.1775</v>
      </c>
      <c r="S311" s="0" t="n">
        <v>15.515</v>
      </c>
      <c r="T311" s="0" t="n">
        <v>15.9175</v>
      </c>
      <c r="U311" s="0" t="n">
        <v>17.33</v>
      </c>
      <c r="V311" s="0" t="n">
        <v>16.4075</v>
      </c>
      <c r="W311" s="0" t="n">
        <v>16.7775</v>
      </c>
      <c r="X311" s="0" t="n">
        <v>17.6475</v>
      </c>
      <c r="Y311" s="0" t="n">
        <v>18.23</v>
      </c>
      <c r="Z311" s="0" t="n">
        <v>19.29</v>
      </c>
      <c r="AA311" s="0" t="n">
        <v>19.97</v>
      </c>
      <c r="AB311" s="0" t="n">
        <v>20.7625</v>
      </c>
      <c r="AC311" s="0" t="n">
        <v>19.87</v>
      </c>
      <c r="AD311" s="0" t="n">
        <v>21</v>
      </c>
      <c r="AE311" s="0" t="n">
        <v>20.715</v>
      </c>
      <c r="AF311" s="0" t="n">
        <v>21.065</v>
      </c>
      <c r="AG311" s="0" t="n">
        <v>22.345</v>
      </c>
      <c r="AH311" s="0" t="n">
        <v>21.855</v>
      </c>
      <c r="AI311" s="0" t="n">
        <v>22.48</v>
      </c>
      <c r="AJ311" s="0" t="n">
        <v>22.65</v>
      </c>
      <c r="AK311" s="0" t="n">
        <v>23.715</v>
      </c>
      <c r="AL311" s="0" t="n">
        <v>24.435</v>
      </c>
      <c r="AM311" s="0" t="n">
        <v>25.085</v>
      </c>
      <c r="AN311" s="0" t="n">
        <v>26.54</v>
      </c>
      <c r="AO311" s="0" t="n">
        <v>26.755</v>
      </c>
      <c r="AP311" s="0" t="n">
        <v>28.835</v>
      </c>
      <c r="AQ311" s="0" t="n">
        <v>25.87</v>
      </c>
      <c r="AR311" s="0" t="n">
        <v>27.04</v>
      </c>
      <c r="AS311" s="0" t="n">
        <v>26.685</v>
      </c>
      <c r="AT311" s="0" t="n">
        <v>25.43</v>
      </c>
      <c r="AU311" s="0" t="n">
        <v>26.975</v>
      </c>
      <c r="AV311" s="0" t="n">
        <v>27.95</v>
      </c>
      <c r="AW311" s="0" t="n">
        <v>29.99</v>
      </c>
      <c r="AX311" s="0" t="n">
        <v>30.55</v>
      </c>
      <c r="AY311" s="0" t="n">
        <v>31.95</v>
      </c>
      <c r="AZ311" s="0" t="n">
        <v>31.845</v>
      </c>
      <c r="BA311" s="0" t="n">
        <v>30.485</v>
      </c>
      <c r="BB311" s="0" t="n">
        <v>32.095</v>
      </c>
      <c r="BC311" s="0" t="n">
        <v>30.635</v>
      </c>
      <c r="BD311" s="0" t="n">
        <v>29.64</v>
      </c>
      <c r="BE311" s="0" t="n">
        <v>30.665</v>
      </c>
      <c r="BF311" s="0" t="n">
        <v>32.48</v>
      </c>
      <c r="BG311" s="0" t="n">
        <v>32.74</v>
      </c>
      <c r="BH311" s="0" t="n">
        <v>32.89</v>
      </c>
      <c r="BI311" s="0" t="n">
        <v>32.22</v>
      </c>
      <c r="BJ311" s="0" t="n">
        <v>34.075</v>
      </c>
      <c r="BK311" s="0" t="n">
        <v>33.96</v>
      </c>
      <c r="BL311" s="0" t="n">
        <v>33.925</v>
      </c>
      <c r="BM311" s="0" t="n">
        <v>34.645</v>
      </c>
      <c r="BN311" s="0" t="n">
        <v>33.86</v>
      </c>
      <c r="BO311" s="0" t="n">
        <v>33.505</v>
      </c>
      <c r="BP311" s="0" t="n">
        <v>34.665</v>
      </c>
      <c r="BQ311" s="0" t="n">
        <v>34.555</v>
      </c>
      <c r="BR311" s="0" t="n">
        <v>37.17</v>
      </c>
      <c r="BS311" s="0" t="n">
        <v>38</v>
      </c>
      <c r="BT311" s="0" t="n">
        <v>39.745</v>
      </c>
      <c r="BU311" s="0" t="n">
        <v>41.68</v>
      </c>
      <c r="BV311" s="0" t="n">
        <v>42.46</v>
      </c>
      <c r="BW311" s="0" t="n">
        <v>42.95</v>
      </c>
      <c r="BX311" s="0" t="n">
        <v>41.685</v>
      </c>
      <c r="BY311" s="0" t="n">
        <v>41.665</v>
      </c>
      <c r="BZ311" s="0" t="n">
        <v>42.055</v>
      </c>
      <c r="CA311" s="0" t="n">
        <v>44.545</v>
      </c>
      <c r="CB311" s="0" t="n">
        <v>42.045</v>
      </c>
      <c r="CC311" s="0" t="n">
        <v>44.15</v>
      </c>
      <c r="CD311" s="0" t="n">
        <v>41.295</v>
      </c>
      <c r="CE311" s="0" t="n">
        <v>41.925</v>
      </c>
      <c r="CF311" s="0" t="n">
        <v>41.865</v>
      </c>
      <c r="CG311" s="0" t="n">
        <v>44.29</v>
      </c>
      <c r="CH311" s="0" t="n">
        <v>45.49</v>
      </c>
      <c r="CI311" s="0" t="n">
        <v>46.87</v>
      </c>
      <c r="CJ311" s="0" t="n">
        <v>48.685</v>
      </c>
      <c r="CK311" s="0" t="n">
        <v>49.94</v>
      </c>
      <c r="CL311" s="0" t="n">
        <v>49.785</v>
      </c>
      <c r="CM311" s="0" t="n">
        <v>50.24</v>
      </c>
      <c r="CN311" s="0" t="n">
        <v>47.54</v>
      </c>
      <c r="CO311" s="0" t="n">
        <v>47.84</v>
      </c>
      <c r="CP311" s="0" t="n">
        <v>43.71</v>
      </c>
      <c r="CQ311" s="0" t="n">
        <v>44.47</v>
      </c>
      <c r="CR311" s="0" t="n">
        <v>43.47</v>
      </c>
      <c r="CS311" s="0" t="n">
        <v>48.24</v>
      </c>
      <c r="CT311" s="0" t="n">
        <v>50.03</v>
      </c>
      <c r="CU311" s="0" t="n">
        <v>50.02</v>
      </c>
      <c r="CV311" s="0" t="n">
        <v>50.2</v>
      </c>
      <c r="CW311" s="0" t="n">
        <v>52.9</v>
      </c>
      <c r="CX311" s="0" t="n">
        <v>51.9</v>
      </c>
      <c r="CY311" s="0" t="n">
        <v>49.62</v>
      </c>
      <c r="CZ311" s="0" t="n">
        <v>49.43</v>
      </c>
      <c r="DA311" s="0" t="n">
        <v>47.72</v>
      </c>
      <c r="DB311" s="0" t="n">
        <v>44.75</v>
      </c>
      <c r="DC311" s="0" t="n">
        <v>48.39</v>
      </c>
      <c r="DD311" s="0" t="n">
        <v>49.02</v>
      </c>
      <c r="DE311" s="0" t="n">
        <v>48.63</v>
      </c>
      <c r="DF311" s="0" t="n">
        <v>50.56</v>
      </c>
      <c r="DG311" s="0" t="n">
        <v>48.8</v>
      </c>
      <c r="DH311" s="0" t="n">
        <v>47.46</v>
      </c>
      <c r="DI311" s="0" t="n">
        <v>49.69</v>
      </c>
      <c r="DJ311" s="0" t="n">
        <v>54.93</v>
      </c>
      <c r="DK311" s="0" t="n">
        <v>55.74</v>
      </c>
      <c r="DL311" s="0" t="n">
        <v>59.43</v>
      </c>
      <c r="DM311" s="0" t="n">
        <v>56.07</v>
      </c>
      <c r="DN311" s="0" t="n">
        <v>66.01</v>
      </c>
      <c r="DO311" s="0" t="n">
        <v>67.84</v>
      </c>
      <c r="DP311" s="0" t="n">
        <v>67.15</v>
      </c>
      <c r="DQ311" s="0" t="n">
        <v>64.15</v>
      </c>
      <c r="DR311" s="0" t="n">
        <v>66.4</v>
      </c>
      <c r="DS311" s="0" t="n">
        <v>73.89</v>
      </c>
      <c r="DT311" s="0" t="n">
        <v>73.51</v>
      </c>
      <c r="DU311" s="0" t="n">
        <v>76.79</v>
      </c>
      <c r="DV311" s="0" t="n">
        <v>75.29</v>
      </c>
      <c r="DW311" s="0" t="n">
        <v>77.01</v>
      </c>
      <c r="DX311" s="0" t="n">
        <v>72.65</v>
      </c>
      <c r="DY311" s="0" t="n">
        <v>74.12</v>
      </c>
      <c r="DZ311" s="0" t="n">
        <v>67.05</v>
      </c>
      <c r="EA311" s="0" t="n">
        <v>69.55</v>
      </c>
      <c r="EB311" s="0" t="n">
        <v>70.1</v>
      </c>
      <c r="EC311" s="0" t="n">
        <v>75.68</v>
      </c>
      <c r="ED311" s="0" t="n">
        <v>63.41</v>
      </c>
    </row>
    <row r="312" customFormat="false" ht="14.35" hidden="false" customHeight="false" outlineLevel="0" collapsed="false">
      <c r="A312" s="0" t="s">
        <v>310</v>
      </c>
      <c r="B312" s="0" t="n">
        <v>13.35</v>
      </c>
      <c r="C312" s="0" t="n">
        <v>14.6</v>
      </c>
      <c r="D312" s="0" t="n">
        <v>17.19</v>
      </c>
      <c r="E312" s="0" t="n">
        <v>19.4</v>
      </c>
      <c r="F312" s="0" t="n">
        <v>18.7</v>
      </c>
      <c r="G312" s="0" t="n">
        <v>20.25</v>
      </c>
      <c r="H312" s="0" t="n">
        <v>20.15</v>
      </c>
      <c r="I312" s="0" t="n">
        <v>20.26</v>
      </c>
      <c r="J312" s="0" t="n">
        <v>19.43</v>
      </c>
      <c r="K312" s="0" t="n">
        <v>20.39</v>
      </c>
      <c r="L312" s="0" t="n">
        <v>21</v>
      </c>
      <c r="M312" s="0" t="n">
        <v>21.08</v>
      </c>
      <c r="N312" s="0" t="n">
        <v>20.95</v>
      </c>
      <c r="O312" s="0" t="n">
        <v>21.48</v>
      </c>
      <c r="P312" s="0" t="n">
        <v>20.52</v>
      </c>
      <c r="Q312" s="0" t="n">
        <v>18.5</v>
      </c>
      <c r="R312" s="0" t="n">
        <v>18.53</v>
      </c>
      <c r="S312" s="0" t="n">
        <v>18.58</v>
      </c>
      <c r="T312" s="0" t="n">
        <v>20.01</v>
      </c>
      <c r="U312" s="0" t="n">
        <v>21.32</v>
      </c>
      <c r="V312" s="0" t="n">
        <v>21.82</v>
      </c>
      <c r="W312" s="0" t="n">
        <v>21.72</v>
      </c>
      <c r="X312" s="0" t="n">
        <v>21.33</v>
      </c>
      <c r="Y312" s="0" t="n">
        <v>22.35</v>
      </c>
      <c r="Z312" s="0" t="n">
        <v>22.76</v>
      </c>
      <c r="AA312" s="0" t="n">
        <v>22.72</v>
      </c>
      <c r="AB312" s="0" t="n">
        <v>22.96</v>
      </c>
      <c r="AC312" s="0" t="n">
        <v>22.53</v>
      </c>
      <c r="AD312" s="0" t="n">
        <v>23.25</v>
      </c>
      <c r="AE312" s="0" t="n">
        <v>20.19</v>
      </c>
      <c r="AF312" s="0" t="n">
        <v>19.98</v>
      </c>
      <c r="AG312" s="0" t="n">
        <v>20.39</v>
      </c>
      <c r="AH312" s="0" t="n">
        <v>20.8</v>
      </c>
      <c r="AI312" s="0" t="n">
        <v>20.93</v>
      </c>
      <c r="AJ312" s="0" t="n">
        <v>20.6</v>
      </c>
      <c r="AK312" s="0" t="n">
        <v>21.86</v>
      </c>
      <c r="AL312" s="0" t="n">
        <v>22.18</v>
      </c>
      <c r="AM312" s="0" t="n">
        <v>23.34</v>
      </c>
      <c r="AN312" s="0" t="n">
        <v>22.55</v>
      </c>
      <c r="AO312" s="0" t="n">
        <v>21.35</v>
      </c>
      <c r="AP312" s="0" t="n">
        <v>22.18</v>
      </c>
      <c r="AQ312" s="0" t="n">
        <v>22.06</v>
      </c>
      <c r="AR312" s="0" t="n">
        <v>22.99</v>
      </c>
      <c r="AS312" s="0" t="n">
        <v>22.98</v>
      </c>
      <c r="AT312" s="0" t="n">
        <v>23.15</v>
      </c>
      <c r="AU312" s="0" t="n">
        <v>24.32</v>
      </c>
      <c r="AV312" s="0" t="n">
        <v>25.65</v>
      </c>
      <c r="AW312" s="0" t="n">
        <v>26.59</v>
      </c>
      <c r="AX312" s="0" t="n">
        <v>27.43</v>
      </c>
      <c r="AY312" s="0" t="n">
        <v>28.36</v>
      </c>
      <c r="AZ312" s="0" t="n">
        <v>29.61</v>
      </c>
      <c r="BA312" s="0" t="n">
        <v>30.14</v>
      </c>
      <c r="BB312" s="0" t="n">
        <v>30.72</v>
      </c>
      <c r="BC312" s="0" t="n">
        <v>32.74</v>
      </c>
      <c r="BD312" s="0" t="n">
        <v>32.65</v>
      </c>
      <c r="BE312" s="0" t="n">
        <v>31.92</v>
      </c>
      <c r="BF312" s="0" t="n">
        <v>34.72</v>
      </c>
      <c r="BG312" s="0" t="n">
        <v>33.55</v>
      </c>
      <c r="BH312" s="0" t="n">
        <v>35.83</v>
      </c>
      <c r="BI312" s="0" t="n">
        <v>35.6</v>
      </c>
      <c r="BJ312" s="0" t="n">
        <v>34.54</v>
      </c>
      <c r="BK312" s="0" t="n">
        <v>34.83</v>
      </c>
      <c r="BL312" s="0" t="n">
        <v>36.05</v>
      </c>
      <c r="BM312" s="0" t="n">
        <v>34.2</v>
      </c>
      <c r="BN312" s="0" t="n">
        <v>34.74</v>
      </c>
      <c r="BO312" s="0" t="n">
        <v>34.68</v>
      </c>
      <c r="BP312" s="0" t="n">
        <v>35.01</v>
      </c>
      <c r="BQ312" s="0" t="n">
        <v>31.6</v>
      </c>
      <c r="BR312" s="0" t="n">
        <v>33.99</v>
      </c>
      <c r="BS312" s="0" t="n">
        <v>31.13</v>
      </c>
      <c r="BT312" s="0" t="n">
        <v>31.35</v>
      </c>
      <c r="BU312" s="0" t="n">
        <v>33.97</v>
      </c>
      <c r="BV312" s="0" t="n">
        <v>34.92</v>
      </c>
      <c r="BW312" s="0" t="n">
        <v>35.72</v>
      </c>
      <c r="BX312" s="0" t="n">
        <v>35.61</v>
      </c>
      <c r="BY312" s="0" t="n">
        <v>34.19</v>
      </c>
      <c r="BZ312" s="0" t="n">
        <v>33.56</v>
      </c>
      <c r="CA312" s="0" t="n">
        <v>32.2</v>
      </c>
      <c r="CB312" s="0" t="n">
        <v>29.96</v>
      </c>
      <c r="CC312" s="0" t="n">
        <v>31.7</v>
      </c>
      <c r="CD312" s="0" t="n">
        <v>31.01</v>
      </c>
      <c r="CE312" s="0" t="n">
        <v>30.45</v>
      </c>
      <c r="CF312" s="0" t="n">
        <v>29.68</v>
      </c>
      <c r="CG312" s="0" t="n">
        <v>27.79</v>
      </c>
      <c r="CH312" s="0" t="n">
        <v>28.93</v>
      </c>
      <c r="CI312" s="0" t="n">
        <v>28.36</v>
      </c>
      <c r="CJ312" s="0" t="n">
        <v>27.2</v>
      </c>
      <c r="CK312" s="0" t="n">
        <v>27.78</v>
      </c>
      <c r="CL312" s="0" t="n">
        <v>27.26</v>
      </c>
      <c r="CM312" s="0" t="n">
        <v>25.76</v>
      </c>
      <c r="CN312" s="0" t="n">
        <v>25.3</v>
      </c>
      <c r="CO312" s="0" t="n">
        <v>24.5</v>
      </c>
      <c r="CP312" s="0" t="n">
        <v>25.36</v>
      </c>
      <c r="CQ312" s="0" t="n">
        <v>29</v>
      </c>
      <c r="CR312" s="0" t="n">
        <v>28.45</v>
      </c>
      <c r="CS312" s="0" t="n">
        <v>28.01</v>
      </c>
      <c r="CT312" s="0" t="n">
        <v>27.02</v>
      </c>
      <c r="CU312" s="0" t="n">
        <v>26.69</v>
      </c>
      <c r="CV312" s="0" t="n">
        <v>26.09</v>
      </c>
      <c r="CW312" s="0" t="n">
        <v>26.85</v>
      </c>
      <c r="CX312" s="0" t="n">
        <v>27.85</v>
      </c>
      <c r="CY312" s="0" t="n">
        <v>26.13</v>
      </c>
      <c r="CZ312" s="0" t="n">
        <v>27.4</v>
      </c>
      <c r="DA312" s="0" t="n">
        <v>27.91</v>
      </c>
      <c r="DB312" s="0" t="n">
        <v>28.34</v>
      </c>
      <c r="DC312" s="0" t="n">
        <v>29.31</v>
      </c>
      <c r="DD312" s="0" t="n">
        <v>29.05</v>
      </c>
      <c r="DE312" s="0" t="n">
        <v>27.7</v>
      </c>
      <c r="DF312" s="0" t="n">
        <v>28.45</v>
      </c>
      <c r="DG312" s="0" t="n">
        <v>27.05</v>
      </c>
      <c r="DH312" s="0" t="n">
        <v>25.48</v>
      </c>
      <c r="DI312" s="0" t="n">
        <v>24.96</v>
      </c>
      <c r="DJ312" s="0" t="n">
        <v>24.01</v>
      </c>
      <c r="DK312" s="0" t="n">
        <v>21.36</v>
      </c>
      <c r="DL312" s="0" t="n">
        <v>20.47</v>
      </c>
      <c r="DM312" s="0" t="n">
        <v>19.07</v>
      </c>
      <c r="DN312" s="0" t="n">
        <v>20.1</v>
      </c>
      <c r="DO312" s="0" t="n">
        <v>18.33</v>
      </c>
      <c r="DP312" s="0" t="n">
        <v>17.63</v>
      </c>
      <c r="DQ312" s="0" t="n">
        <v>18.81</v>
      </c>
      <c r="DR312" s="0" t="n">
        <v>18.15</v>
      </c>
      <c r="DS312" s="0" t="n">
        <v>18.68</v>
      </c>
      <c r="DT312" s="0" t="n">
        <v>20.74</v>
      </c>
      <c r="DU312" s="0" t="n">
        <v>20.88</v>
      </c>
      <c r="DV312" s="0" t="n">
        <v>21.5</v>
      </c>
      <c r="DW312" s="0" t="n">
        <v>18.12</v>
      </c>
      <c r="DX312" s="0" t="n">
        <v>19.25</v>
      </c>
      <c r="DY312" s="0" t="n">
        <v>18.86</v>
      </c>
      <c r="DZ312" s="0" t="n">
        <v>20.93</v>
      </c>
      <c r="EA312" s="0" t="n">
        <v>21.55</v>
      </c>
      <c r="EB312" s="0" t="n">
        <v>23</v>
      </c>
      <c r="EC312" s="0" t="n">
        <v>24.36</v>
      </c>
      <c r="ED312" s="0" t="n">
        <v>15.4</v>
      </c>
    </row>
    <row r="313" customFormat="false" ht="14.35" hidden="false" customHeight="false" outlineLevel="0" collapsed="false">
      <c r="A313" s="0" t="s">
        <v>311</v>
      </c>
      <c r="B313" s="0" t="n">
        <v>16.54</v>
      </c>
      <c r="C313" s="0" t="n">
        <v>20.45</v>
      </c>
      <c r="D313" s="0" t="n">
        <v>21.5</v>
      </c>
      <c r="E313" s="0" t="n">
        <v>20.89</v>
      </c>
      <c r="F313" s="0" t="n">
        <v>23.98</v>
      </c>
      <c r="G313" s="0" t="n">
        <v>28.72</v>
      </c>
      <c r="H313" s="0" t="n">
        <v>31.33</v>
      </c>
      <c r="I313" s="0" t="n">
        <v>29.64</v>
      </c>
      <c r="J313" s="0" t="n">
        <v>30.22</v>
      </c>
      <c r="K313" s="0" t="n">
        <v>35.56</v>
      </c>
      <c r="L313" s="0" t="n">
        <v>36.54</v>
      </c>
      <c r="M313" s="0" t="n">
        <v>32.76</v>
      </c>
      <c r="N313" s="0" t="n">
        <v>34.54</v>
      </c>
      <c r="O313" s="0" t="n">
        <v>36.42</v>
      </c>
      <c r="P313" s="0" t="n">
        <v>33.96</v>
      </c>
      <c r="Q313" s="0" t="n">
        <v>34.49</v>
      </c>
      <c r="R313" s="0" t="n">
        <v>31.13</v>
      </c>
      <c r="S313" s="0" t="n">
        <v>33.42</v>
      </c>
      <c r="T313" s="0" t="n">
        <v>34.64</v>
      </c>
      <c r="U313" s="0" t="n">
        <v>36.13</v>
      </c>
      <c r="V313" s="0" t="n">
        <v>37.36</v>
      </c>
      <c r="W313" s="0" t="n">
        <v>37.65</v>
      </c>
      <c r="X313" s="0" t="n">
        <v>39.32</v>
      </c>
      <c r="Y313" s="0" t="n">
        <v>42.92</v>
      </c>
      <c r="Z313" s="0" t="n">
        <v>43.57</v>
      </c>
      <c r="AA313" s="0" t="n">
        <v>44.65</v>
      </c>
      <c r="AB313" s="0" t="n">
        <v>48.05</v>
      </c>
      <c r="AC313" s="0" t="n">
        <v>49.09</v>
      </c>
      <c r="AD313" s="0" t="n">
        <v>50.35</v>
      </c>
      <c r="AE313" s="0" t="n">
        <v>43.79</v>
      </c>
      <c r="AF313" s="0" t="n">
        <v>43.68</v>
      </c>
      <c r="AG313" s="0" t="n">
        <v>44.45</v>
      </c>
      <c r="AH313" s="0" t="n">
        <v>43.77</v>
      </c>
      <c r="AI313" s="0" t="n">
        <v>42.34</v>
      </c>
      <c r="AJ313" s="0" t="n">
        <v>45.38</v>
      </c>
      <c r="AK313" s="0" t="n">
        <v>43.54</v>
      </c>
      <c r="AL313" s="0" t="n">
        <v>44.78</v>
      </c>
      <c r="AM313" s="0" t="n">
        <v>48.42</v>
      </c>
      <c r="AN313" s="0" t="n">
        <v>45.11</v>
      </c>
      <c r="AO313" s="0" t="n">
        <v>44.88</v>
      </c>
      <c r="AP313" s="0" t="n">
        <v>42.44</v>
      </c>
      <c r="AQ313" s="0" t="n">
        <v>43.82</v>
      </c>
      <c r="AR313" s="0" t="n">
        <v>46.13</v>
      </c>
      <c r="AS313" s="0" t="n">
        <v>49.71</v>
      </c>
      <c r="AT313" s="0" t="n">
        <v>51.08</v>
      </c>
      <c r="AU313" s="0" t="n">
        <v>53.96</v>
      </c>
      <c r="AV313" s="0" t="n">
        <v>55.6</v>
      </c>
      <c r="AW313" s="0" t="n">
        <v>61.98</v>
      </c>
      <c r="AX313" s="0" t="n">
        <v>61.55</v>
      </c>
      <c r="AY313" s="0" t="n">
        <v>66.72</v>
      </c>
      <c r="AZ313" s="0" t="n">
        <v>68.82</v>
      </c>
      <c r="BA313" s="0" t="n">
        <v>69.44</v>
      </c>
      <c r="BB313" s="0" t="n">
        <v>76.03</v>
      </c>
      <c r="BC313" s="0" t="n">
        <v>78.49</v>
      </c>
      <c r="BD313" s="0" t="n">
        <v>82.67</v>
      </c>
      <c r="BE313" s="0" t="n">
        <v>79.6</v>
      </c>
      <c r="BF313" s="0" t="n">
        <v>81.1</v>
      </c>
      <c r="BG313" s="0" t="n">
        <v>84.28</v>
      </c>
      <c r="BH313" s="0" t="n">
        <v>89.21</v>
      </c>
      <c r="BI313" s="0" t="n">
        <v>75.94</v>
      </c>
      <c r="BJ313" s="0" t="n">
        <v>79.3</v>
      </c>
      <c r="BK313" s="0" t="n">
        <v>77.11</v>
      </c>
      <c r="BL313" s="0" t="n">
        <v>88.53</v>
      </c>
      <c r="BM313" s="0" t="n">
        <v>90.74</v>
      </c>
      <c r="BN313" s="0" t="n">
        <v>93.36</v>
      </c>
      <c r="BO313" s="0" t="n">
        <v>90.47</v>
      </c>
      <c r="BP313" s="0" t="n">
        <v>92.32</v>
      </c>
      <c r="BQ313" s="0" t="n">
        <v>90.59</v>
      </c>
      <c r="BR313" s="0" t="n">
        <v>102.11</v>
      </c>
      <c r="BS313" s="0" t="n">
        <v>101.73</v>
      </c>
      <c r="BT313" s="0" t="n">
        <v>106.18</v>
      </c>
      <c r="BU313" s="0" t="n">
        <v>114.98</v>
      </c>
      <c r="BV313" s="0" t="n">
        <v>122.75</v>
      </c>
      <c r="BW313" s="0" t="n">
        <v>133.31</v>
      </c>
      <c r="BX313" s="0" t="n">
        <v>131.86</v>
      </c>
      <c r="BY313" s="0" t="n">
        <v>137.31</v>
      </c>
      <c r="BZ313" s="0" t="n">
        <v>157.21</v>
      </c>
      <c r="CA313" s="0" t="n">
        <v>143.35</v>
      </c>
      <c r="CB313" s="0" t="n">
        <v>139.62</v>
      </c>
      <c r="CC313" s="0" t="n">
        <v>137.61</v>
      </c>
      <c r="CD313" s="0" t="n">
        <v>131.39</v>
      </c>
      <c r="CE313" s="0" t="n">
        <v>140.08</v>
      </c>
      <c r="CF313" s="0" t="n">
        <v>139.08</v>
      </c>
      <c r="CG313" s="0" t="n">
        <v>130.3</v>
      </c>
      <c r="CH313" s="0" t="n">
        <v>144.62</v>
      </c>
      <c r="CI313" s="0" t="n">
        <v>135.78</v>
      </c>
      <c r="CJ313" s="0" t="n">
        <v>128.06</v>
      </c>
      <c r="CK313" s="0" t="n">
        <v>128.08</v>
      </c>
      <c r="CL313" s="0" t="n">
        <v>129</v>
      </c>
      <c r="CM313" s="0" t="n">
        <v>133.31</v>
      </c>
      <c r="CN313" s="0" t="n">
        <v>129.01</v>
      </c>
      <c r="CO313" s="0" t="n">
        <v>121.96</v>
      </c>
      <c r="CP313" s="0" t="n">
        <v>133.67</v>
      </c>
      <c r="CQ313" s="0" t="n">
        <v>132.38</v>
      </c>
      <c r="CR313" s="0" t="n">
        <v>144.67</v>
      </c>
      <c r="CS313" s="0" t="n">
        <v>145.55</v>
      </c>
      <c r="CT313" s="0" t="n">
        <v>151.92</v>
      </c>
      <c r="CU313" s="0" t="n">
        <v>150.59</v>
      </c>
      <c r="CV313" s="0" t="n">
        <v>162.03</v>
      </c>
      <c r="CW313" s="0" t="n">
        <v>166.8</v>
      </c>
      <c r="CX313" s="0" t="n">
        <v>172.06</v>
      </c>
      <c r="CY313" s="0" t="n">
        <v>174.38</v>
      </c>
      <c r="CZ313" s="0" t="n">
        <v>185.55</v>
      </c>
      <c r="DA313" s="0" t="n">
        <v>186.96</v>
      </c>
      <c r="DB313" s="0" t="n">
        <v>197.98</v>
      </c>
      <c r="DC313" s="0" t="n">
        <v>208.48</v>
      </c>
      <c r="DD313" s="0" t="n">
        <v>213.39</v>
      </c>
      <c r="DE313" s="0" t="n">
        <v>193.56</v>
      </c>
      <c r="DF313" s="0" t="n">
        <v>167.31</v>
      </c>
      <c r="DG313" s="0" t="n">
        <v>170.56</v>
      </c>
      <c r="DH313" s="0" t="n">
        <v>173.73</v>
      </c>
      <c r="DI313" s="0" t="n">
        <v>178.82</v>
      </c>
      <c r="DJ313" s="0" t="n">
        <v>172.96</v>
      </c>
      <c r="DK313" s="0" t="n">
        <v>183.28</v>
      </c>
      <c r="DL313" s="0" t="n">
        <v>186.89</v>
      </c>
      <c r="DM313" s="0" t="n">
        <v>207.09</v>
      </c>
      <c r="DN313" s="0" t="n">
        <v>217.42</v>
      </c>
      <c r="DO313" s="0" t="n">
        <v>207.69</v>
      </c>
      <c r="DP313" s="0" t="n">
        <v>194.66</v>
      </c>
      <c r="DQ313" s="0" t="n">
        <v>185.12</v>
      </c>
      <c r="DR313" s="0" t="n">
        <v>164.3</v>
      </c>
      <c r="DS313" s="0" t="n">
        <v>160.6</v>
      </c>
      <c r="DT313" s="0" t="n">
        <v>158.44</v>
      </c>
      <c r="DU313" s="0" t="n">
        <v>156.07</v>
      </c>
      <c r="DV313" s="0" t="n">
        <v>179.21</v>
      </c>
      <c r="DW313" s="0" t="n">
        <v>165.61</v>
      </c>
      <c r="DX313" s="0" t="n">
        <v>158.98</v>
      </c>
      <c r="DY313" s="0" t="n">
        <v>152.4</v>
      </c>
      <c r="DZ313" s="0" t="n">
        <v>188.97</v>
      </c>
      <c r="EA313" s="0" t="n">
        <v>193.56</v>
      </c>
      <c r="EB313" s="0" t="n">
        <v>210.28</v>
      </c>
      <c r="EC313" s="0" t="n">
        <v>222.56</v>
      </c>
      <c r="ED313" s="0" t="n">
        <v>164.27</v>
      </c>
    </row>
    <row r="314" customFormat="false" ht="14.35" hidden="false" customHeight="false" outlineLevel="0" collapsed="false">
      <c r="A314" s="0" t="s">
        <v>312</v>
      </c>
      <c r="B314" s="0" t="n">
        <v>18.8803</v>
      </c>
      <c r="C314" s="0" t="n">
        <v>20.3176</v>
      </c>
      <c r="D314" s="0" t="n">
        <v>25.0205</v>
      </c>
      <c r="E314" s="0" t="n">
        <v>23.9841</v>
      </c>
      <c r="F314" s="0" t="n">
        <v>21.3833</v>
      </c>
      <c r="G314" s="0" t="n">
        <v>29.479</v>
      </c>
      <c r="H314" s="0" t="n">
        <v>36.4113</v>
      </c>
      <c r="I314" s="0" t="n">
        <v>35.981</v>
      </c>
      <c r="J314" s="0" t="n">
        <v>36.9001</v>
      </c>
      <c r="K314" s="0" t="n">
        <v>35.7855</v>
      </c>
      <c r="L314" s="0" t="n">
        <v>39.6085</v>
      </c>
      <c r="M314" s="0" t="n">
        <v>36.4601</v>
      </c>
      <c r="N314" s="0" t="n">
        <v>38.6405</v>
      </c>
      <c r="O314" s="0" t="n">
        <v>37.0957</v>
      </c>
      <c r="P314" s="0" t="n">
        <v>33.5465</v>
      </c>
      <c r="Q314" s="0" t="n">
        <v>30.8772</v>
      </c>
      <c r="R314" s="0" t="n">
        <v>29.567</v>
      </c>
      <c r="S314" s="0" t="n">
        <v>28.2666</v>
      </c>
      <c r="T314" s="0" t="n">
        <v>32.6274</v>
      </c>
      <c r="U314" s="0" t="n">
        <v>35.0522</v>
      </c>
      <c r="V314" s="0" t="n">
        <v>31.0825</v>
      </c>
      <c r="W314" s="0" t="n">
        <v>32.9989</v>
      </c>
      <c r="X314" s="0" t="n">
        <v>30.3688</v>
      </c>
      <c r="Y314" s="0" t="n">
        <v>30.0266</v>
      </c>
      <c r="Z314" s="0" t="n">
        <v>28.208</v>
      </c>
      <c r="AA314" s="0" t="n">
        <v>28.296</v>
      </c>
      <c r="AB314" s="0" t="n">
        <v>22.78</v>
      </c>
      <c r="AC314" s="0" t="n">
        <v>21.69</v>
      </c>
      <c r="AD314" s="0" t="n">
        <v>20.64</v>
      </c>
      <c r="AE314" s="0" t="n">
        <v>19.85</v>
      </c>
      <c r="AF314" s="0" t="n">
        <v>17.82</v>
      </c>
      <c r="AG314" s="0" t="n">
        <v>20.29</v>
      </c>
      <c r="AH314" s="0" t="n">
        <v>20.18</v>
      </c>
      <c r="AI314" s="0" t="n">
        <v>21.25</v>
      </c>
      <c r="AJ314" s="0" t="n">
        <v>20.49</v>
      </c>
      <c r="AK314" s="0" t="n">
        <v>23.85</v>
      </c>
      <c r="AL314" s="0" t="n">
        <v>23.69</v>
      </c>
      <c r="AM314" s="0" t="n">
        <v>20.78</v>
      </c>
      <c r="AN314" s="0" t="n">
        <v>18.84</v>
      </c>
      <c r="AO314" s="0" t="n">
        <v>16.92</v>
      </c>
      <c r="AP314" s="0" t="n">
        <v>15.55</v>
      </c>
      <c r="AQ314" s="0" t="n">
        <v>17.11</v>
      </c>
      <c r="AR314" s="0" t="n">
        <v>15.14</v>
      </c>
      <c r="AS314" s="0" t="n">
        <v>17.2</v>
      </c>
      <c r="AT314" s="0" t="n">
        <v>17.05</v>
      </c>
      <c r="AU314" s="0" t="n">
        <v>16.83</v>
      </c>
      <c r="AV314" s="0" t="n">
        <v>18.65</v>
      </c>
      <c r="AW314" s="0" t="n">
        <v>20.81</v>
      </c>
      <c r="AX314" s="0" t="n">
        <v>21.87</v>
      </c>
      <c r="AY314" s="0" t="n">
        <v>19.52</v>
      </c>
      <c r="AZ314" s="0" t="n">
        <v>20.11</v>
      </c>
      <c r="BA314" s="0" t="n">
        <v>16.01</v>
      </c>
      <c r="BB314" s="0" t="n">
        <v>18.14</v>
      </c>
      <c r="BC314" s="0" t="n">
        <v>16.7</v>
      </c>
      <c r="BD314" s="0" t="n">
        <v>19.75</v>
      </c>
      <c r="BE314" s="0" t="n">
        <v>17.79</v>
      </c>
      <c r="BF314" s="0" t="n">
        <v>17.62</v>
      </c>
      <c r="BG314" s="0" t="n">
        <v>15.09</v>
      </c>
      <c r="BH314" s="0" t="n">
        <v>16.38</v>
      </c>
      <c r="BI314" s="0" t="n">
        <v>16.19</v>
      </c>
      <c r="BJ314" s="0" t="n">
        <v>22.24</v>
      </c>
      <c r="BK314" s="0" t="n">
        <v>20.1</v>
      </c>
      <c r="BL314" s="0" t="n">
        <v>19.8</v>
      </c>
      <c r="BM314" s="0" t="n">
        <v>20.15</v>
      </c>
      <c r="BN314" s="0" t="n">
        <v>20.65</v>
      </c>
      <c r="BO314" s="0" t="n">
        <v>21.79</v>
      </c>
      <c r="BP314" s="0" t="n">
        <v>21.84</v>
      </c>
      <c r="BQ314" s="0" t="n">
        <v>18.85</v>
      </c>
      <c r="BR314" s="0" t="n">
        <v>21.07</v>
      </c>
      <c r="BS314" s="0" t="n">
        <v>21.56</v>
      </c>
      <c r="BT314" s="0" t="n">
        <v>21.42</v>
      </c>
      <c r="BU314" s="0" t="n">
        <v>20.55</v>
      </c>
      <c r="BV314" s="0" t="n">
        <v>21.51</v>
      </c>
      <c r="BW314" s="0" t="n">
        <v>21.43</v>
      </c>
      <c r="BX314" s="0" t="n">
        <v>21.4</v>
      </c>
      <c r="BY314" s="0" t="n">
        <v>22.77</v>
      </c>
      <c r="BZ314" s="0" t="n">
        <v>21.95</v>
      </c>
      <c r="CA314" s="0" t="n">
        <v>23.11</v>
      </c>
      <c r="CB314" s="0" t="n">
        <v>24.1</v>
      </c>
      <c r="CC314" s="0" t="n">
        <v>26.43</v>
      </c>
      <c r="CD314" s="0" t="n">
        <v>25.91</v>
      </c>
      <c r="CE314" s="0" t="n">
        <v>22.14</v>
      </c>
      <c r="CF314" s="0" t="n">
        <v>22.48</v>
      </c>
      <c r="CG314" s="0" t="n">
        <v>26.12</v>
      </c>
      <c r="CH314" s="0" t="n">
        <v>33.28</v>
      </c>
      <c r="CI314" s="0" t="n">
        <v>35.41</v>
      </c>
      <c r="CJ314" s="0" t="n">
        <v>37.27</v>
      </c>
      <c r="CK314" s="0" t="n">
        <v>36.79</v>
      </c>
      <c r="CL314" s="0" t="n">
        <v>31.84</v>
      </c>
      <c r="CM314" s="0" t="n">
        <v>31.37</v>
      </c>
      <c r="CN314" s="0" t="n">
        <v>28.19</v>
      </c>
      <c r="CO314" s="0" t="n">
        <v>27.94</v>
      </c>
      <c r="CP314" s="0" t="n">
        <v>30.88</v>
      </c>
      <c r="CQ314" s="0" t="n">
        <v>32.66</v>
      </c>
      <c r="CR314" s="0" t="n">
        <v>37.07</v>
      </c>
      <c r="CS314" s="0" t="n">
        <v>38.51</v>
      </c>
      <c r="CT314" s="0" t="n">
        <v>36.65</v>
      </c>
      <c r="CU314" s="0" t="n">
        <v>36.4</v>
      </c>
      <c r="CV314" s="0" t="n">
        <v>40.05</v>
      </c>
      <c r="CW314" s="0" t="n">
        <v>39.24</v>
      </c>
      <c r="CX314" s="0" t="n">
        <v>37.62</v>
      </c>
      <c r="CY314" s="0" t="n">
        <v>42.14</v>
      </c>
      <c r="CZ314" s="0" t="n">
        <v>42.56</v>
      </c>
      <c r="DA314" s="0" t="n">
        <v>46.77</v>
      </c>
      <c r="DB314" s="0" t="n">
        <v>51.48</v>
      </c>
      <c r="DC314" s="0" t="n">
        <v>50.3</v>
      </c>
      <c r="DD314" s="0" t="n">
        <v>50.82</v>
      </c>
      <c r="DE314" s="0" t="n">
        <v>45.3</v>
      </c>
      <c r="DF314" s="0" t="n">
        <v>46.68</v>
      </c>
      <c r="DG314" s="0" t="n">
        <v>43.2</v>
      </c>
      <c r="DH314" s="0" t="n">
        <v>44.07</v>
      </c>
      <c r="DI314" s="0" t="n">
        <v>41.78</v>
      </c>
      <c r="DJ314" s="0" t="n">
        <v>42.4</v>
      </c>
      <c r="DK314" s="0" t="n">
        <v>50.04</v>
      </c>
      <c r="DL314" s="0" t="n">
        <v>50.6</v>
      </c>
      <c r="DM314" s="0" t="n">
        <v>46.78</v>
      </c>
      <c r="DN314" s="0" t="n">
        <v>46.48</v>
      </c>
      <c r="DO314" s="0" t="n">
        <v>41.5</v>
      </c>
      <c r="DP314" s="0" t="n">
        <v>44.43</v>
      </c>
      <c r="DQ314" s="0" t="n">
        <v>47.75</v>
      </c>
      <c r="DR314" s="0" t="n">
        <v>49.77</v>
      </c>
      <c r="DS314" s="0" t="n">
        <v>49.13</v>
      </c>
      <c r="DT314" s="0" t="n">
        <v>45.27</v>
      </c>
      <c r="DU314" s="0" t="n">
        <v>45.88</v>
      </c>
      <c r="DV314" s="0" t="n">
        <v>45.05</v>
      </c>
      <c r="DW314" s="0" t="n">
        <v>33.11</v>
      </c>
      <c r="DX314" s="0" t="n">
        <v>32.04</v>
      </c>
      <c r="DY314" s="0" t="n">
        <v>32.44</v>
      </c>
      <c r="DZ314" s="0" t="n">
        <v>34.51</v>
      </c>
      <c r="EA314" s="0" t="n">
        <v>33.46</v>
      </c>
      <c r="EB314" s="0" t="n">
        <v>32.68</v>
      </c>
      <c r="EC314" s="0" t="n">
        <v>27.8</v>
      </c>
      <c r="ED314" s="0" t="n">
        <v>20.21</v>
      </c>
    </row>
    <row r="315" customFormat="false" ht="14.35" hidden="false" customHeight="false" outlineLevel="0" collapsed="false">
      <c r="A315" s="0" t="s">
        <v>313</v>
      </c>
      <c r="B315" s="0" t="n">
        <v>20.57</v>
      </c>
      <c r="C315" s="0" t="n">
        <v>25.84</v>
      </c>
      <c r="D315" s="0" t="n">
        <v>22.94</v>
      </c>
      <c r="E315" s="0" t="n">
        <v>23.84</v>
      </c>
      <c r="F315" s="0" t="n">
        <v>21.54</v>
      </c>
      <c r="G315" s="0" t="n">
        <v>24.77</v>
      </c>
      <c r="H315" s="0" t="n">
        <v>25.53</v>
      </c>
      <c r="I315" s="0" t="n">
        <v>25.82</v>
      </c>
      <c r="J315" s="0" t="n">
        <v>26.1</v>
      </c>
      <c r="K315" s="0" t="n">
        <v>25.83</v>
      </c>
      <c r="L315" s="0" t="n">
        <v>26.73</v>
      </c>
      <c r="M315" s="0" t="n">
        <v>25.98</v>
      </c>
      <c r="N315" s="0" t="n">
        <v>28.5</v>
      </c>
      <c r="O315" s="0" t="n">
        <v>29.21</v>
      </c>
      <c r="P315" s="0" t="n">
        <v>27.83</v>
      </c>
      <c r="Q315" s="0" t="n">
        <v>27.89</v>
      </c>
      <c r="R315" s="0" t="n">
        <v>27.04</v>
      </c>
      <c r="S315" s="0" t="n">
        <v>26.63</v>
      </c>
      <c r="T315" s="0" t="n">
        <v>28.26</v>
      </c>
      <c r="U315" s="0" t="n">
        <v>29.68</v>
      </c>
      <c r="V315" s="0" t="n">
        <v>29.77</v>
      </c>
      <c r="W315" s="0" t="n">
        <v>31.52</v>
      </c>
      <c r="X315" s="0" t="n">
        <v>32.01</v>
      </c>
      <c r="Y315" s="0" t="n">
        <v>33.58</v>
      </c>
      <c r="Z315" s="0" t="n">
        <v>33.08</v>
      </c>
      <c r="AA315" s="0" t="n">
        <v>32.47</v>
      </c>
      <c r="AB315" s="0" t="n">
        <v>31.29</v>
      </c>
      <c r="AC315" s="0" t="n">
        <v>29.19</v>
      </c>
      <c r="AD315" s="0" t="n">
        <v>28.45</v>
      </c>
      <c r="AE315" s="0" t="n">
        <v>25.51</v>
      </c>
      <c r="AF315" s="0" t="n">
        <v>27.08</v>
      </c>
      <c r="AG315" s="0" t="n">
        <v>26.52</v>
      </c>
      <c r="AH315" s="0" t="n">
        <v>29.26</v>
      </c>
      <c r="AI315" s="0" t="n">
        <v>29.49</v>
      </c>
      <c r="AJ315" s="0" t="n">
        <v>31.47</v>
      </c>
      <c r="AK315" s="0" t="n">
        <v>34.445</v>
      </c>
      <c r="AL315" s="0" t="n">
        <v>35.11</v>
      </c>
      <c r="AM315" s="0" t="n">
        <v>34.03</v>
      </c>
      <c r="AN315" s="0" t="n">
        <v>36.08</v>
      </c>
      <c r="AO315" s="0" t="n">
        <v>36.63</v>
      </c>
      <c r="AP315" s="0" t="n">
        <v>37.73</v>
      </c>
      <c r="AQ315" s="0" t="n">
        <v>38.29</v>
      </c>
      <c r="AR315" s="0" t="n">
        <v>39.22</v>
      </c>
      <c r="AS315" s="0" t="n">
        <v>38.4</v>
      </c>
      <c r="AT315" s="0" t="n">
        <v>38.86</v>
      </c>
      <c r="AU315" s="0" t="n">
        <v>40.58</v>
      </c>
      <c r="AV315" s="0" t="n">
        <v>41.26</v>
      </c>
      <c r="AW315" s="0" t="n">
        <v>44.62</v>
      </c>
      <c r="AX315" s="0" t="n">
        <v>46.65</v>
      </c>
      <c r="AY315" s="0" t="n">
        <v>48.8</v>
      </c>
      <c r="AZ315" s="0" t="n">
        <v>49.31</v>
      </c>
      <c r="BA315" s="0" t="n">
        <v>45.64</v>
      </c>
      <c r="BB315" s="0" t="n">
        <v>49.18</v>
      </c>
      <c r="BC315" s="0" t="n">
        <v>48.53</v>
      </c>
      <c r="BD315" s="0" t="n">
        <v>46.3</v>
      </c>
      <c r="BE315" s="0" t="n">
        <v>48.56</v>
      </c>
      <c r="BF315" s="0" t="n">
        <v>50.12</v>
      </c>
      <c r="BG315" s="0" t="n">
        <v>51.33</v>
      </c>
      <c r="BH315" s="0" t="n">
        <v>51.15</v>
      </c>
      <c r="BI315" s="0" t="n">
        <v>46.51</v>
      </c>
      <c r="BJ315" s="0" t="n">
        <v>47.63</v>
      </c>
      <c r="BK315" s="0" t="n">
        <v>47.11</v>
      </c>
      <c r="BL315" s="0" t="n">
        <v>49.26</v>
      </c>
      <c r="BM315" s="0" t="n">
        <v>48.91</v>
      </c>
      <c r="BN315" s="0" t="n">
        <v>47.64</v>
      </c>
      <c r="BO315" s="0" t="n">
        <v>47.18</v>
      </c>
      <c r="BP315" s="0" t="n">
        <v>48.04</v>
      </c>
      <c r="BQ315" s="0" t="n">
        <v>46.75</v>
      </c>
      <c r="BR315" s="0" t="n">
        <v>51.27</v>
      </c>
      <c r="BS315" s="0" t="n">
        <v>50.89</v>
      </c>
      <c r="BT315" s="0" t="n">
        <v>51.39</v>
      </c>
      <c r="BU315" s="0" t="n">
        <v>52.19</v>
      </c>
      <c r="BV315" s="0" t="n">
        <v>53.35</v>
      </c>
      <c r="BW315" s="0" t="n">
        <v>53.52</v>
      </c>
      <c r="BX315" s="0" t="n">
        <v>50.79</v>
      </c>
      <c r="BY315" s="0" t="n">
        <v>51.22</v>
      </c>
      <c r="BZ315" s="0" t="n">
        <v>53.66</v>
      </c>
      <c r="CA315" s="0" t="n">
        <v>56.23</v>
      </c>
      <c r="CB315" s="0" t="n">
        <v>53.43</v>
      </c>
      <c r="CC315" s="0" t="n">
        <v>56.68</v>
      </c>
      <c r="CD315" s="0" t="n">
        <v>59.96</v>
      </c>
      <c r="CE315" s="0" t="n">
        <v>59.14</v>
      </c>
      <c r="CF315" s="0" t="n">
        <v>56.27</v>
      </c>
      <c r="CG315" s="0" t="n">
        <v>61.77</v>
      </c>
      <c r="CH315" s="0" t="n">
        <v>65.9</v>
      </c>
      <c r="CI315" s="0" t="n">
        <v>65.66</v>
      </c>
      <c r="CJ315" s="0" t="n">
        <v>68.13</v>
      </c>
      <c r="CK315" s="0" t="n">
        <v>70.47</v>
      </c>
      <c r="CL315" s="0" t="n">
        <v>76.09</v>
      </c>
      <c r="CM315" s="0" t="n">
        <v>75.8</v>
      </c>
      <c r="CN315" s="0" t="n">
        <v>76.78</v>
      </c>
      <c r="CO315" s="0" t="n">
        <v>75.36</v>
      </c>
      <c r="CP315" s="0" t="n">
        <v>71.52</v>
      </c>
      <c r="CQ315" s="0" t="n">
        <v>78.84</v>
      </c>
      <c r="CR315" s="0" t="n">
        <v>69.91</v>
      </c>
      <c r="CS315" s="0" t="n">
        <v>71.06</v>
      </c>
      <c r="CT315" s="0" t="n">
        <v>73.97</v>
      </c>
      <c r="CU315" s="0" t="n">
        <v>70.87</v>
      </c>
      <c r="CV315" s="0" t="n">
        <v>69.06</v>
      </c>
      <c r="CW315" s="0" t="n">
        <v>73.02</v>
      </c>
      <c r="CX315" s="0" t="n">
        <v>71.98</v>
      </c>
      <c r="CY315" s="0" t="n">
        <v>79</v>
      </c>
      <c r="CZ315" s="0" t="n">
        <v>76.65</v>
      </c>
      <c r="DA315" s="0" t="n">
        <v>75.93</v>
      </c>
      <c r="DB315" s="0" t="n">
        <v>73.4</v>
      </c>
      <c r="DC315" s="0" t="n">
        <v>74.52</v>
      </c>
      <c r="DD315" s="0" t="n">
        <v>74.03</v>
      </c>
      <c r="DE315" s="0" t="n">
        <v>74.31</v>
      </c>
      <c r="DF315" s="0" t="n">
        <v>75.24</v>
      </c>
      <c r="DG315" s="0" t="n">
        <v>73.98</v>
      </c>
      <c r="DH315" s="0" t="n">
        <v>71.88</v>
      </c>
      <c r="DI315" s="0" t="n">
        <v>70.06</v>
      </c>
      <c r="DJ315" s="0" t="n">
        <v>69.64</v>
      </c>
      <c r="DK315" s="0" t="n">
        <v>74.39</v>
      </c>
      <c r="DL315" s="0" t="n">
        <v>75.97</v>
      </c>
      <c r="DM315" s="0" t="n">
        <v>72.33</v>
      </c>
      <c r="DN315" s="0" t="n">
        <v>80.27</v>
      </c>
      <c r="DO315" s="0" t="n">
        <v>79.71</v>
      </c>
      <c r="DP315" s="0" t="n">
        <v>77.05</v>
      </c>
      <c r="DQ315" s="0" t="n">
        <v>84.72</v>
      </c>
      <c r="DR315" s="0" t="n">
        <v>85.69</v>
      </c>
      <c r="DS315" s="0" t="n">
        <v>87.49</v>
      </c>
      <c r="DT315" s="0" t="n">
        <v>96.41</v>
      </c>
      <c r="DU315" s="0" t="n">
        <v>102.98</v>
      </c>
      <c r="DV315" s="0" t="n">
        <v>107.68</v>
      </c>
      <c r="DW315" s="0" t="n">
        <v>108.66</v>
      </c>
      <c r="DX315" s="0" t="n">
        <v>113.24</v>
      </c>
      <c r="DY315" s="0" t="n">
        <v>116.13</v>
      </c>
      <c r="DZ315" s="0" t="n">
        <v>108.57</v>
      </c>
      <c r="EA315" s="0" t="n">
        <v>106.18</v>
      </c>
      <c r="EB315" s="0" t="n">
        <v>104.7</v>
      </c>
      <c r="EC315" s="0" t="n">
        <v>113.74</v>
      </c>
      <c r="ED315" s="0" t="n">
        <v>80.56</v>
      </c>
    </row>
    <row r="316" customFormat="false" ht="14.35" hidden="false" customHeight="false" outlineLevel="0" collapsed="false">
      <c r="A316" s="0" t="s">
        <v>314</v>
      </c>
      <c r="B316" s="0" t="n">
        <v>20.6</v>
      </c>
      <c r="C316" s="0" t="n">
        <v>25.93</v>
      </c>
      <c r="D316" s="0" t="n">
        <v>25.45</v>
      </c>
      <c r="E316" s="0" t="n">
        <v>22.94</v>
      </c>
      <c r="F316" s="0" t="n">
        <v>21.61</v>
      </c>
      <c r="G316" s="0" t="n">
        <v>26.83</v>
      </c>
      <c r="H316" s="0" t="n">
        <v>28.38</v>
      </c>
      <c r="I316" s="0" t="n">
        <v>29.2</v>
      </c>
      <c r="J316" s="0" t="n">
        <v>28.71</v>
      </c>
      <c r="K316" s="0" t="n">
        <v>29.33</v>
      </c>
      <c r="L316" s="0" t="n">
        <v>26.44</v>
      </c>
      <c r="M316" s="0" t="n">
        <v>24.6</v>
      </c>
      <c r="N316" s="0" t="n">
        <v>26.67</v>
      </c>
      <c r="O316" s="0" t="n">
        <v>27.61</v>
      </c>
      <c r="P316" s="0" t="n">
        <v>27.18</v>
      </c>
      <c r="Q316" s="0" t="n">
        <v>25.3</v>
      </c>
      <c r="R316" s="0" t="n">
        <v>25.2</v>
      </c>
      <c r="S316" s="0" t="n">
        <v>25.96</v>
      </c>
      <c r="T316" s="0" t="n">
        <v>27.44</v>
      </c>
      <c r="U316" s="0" t="n">
        <v>27.33</v>
      </c>
      <c r="V316" s="0" t="n">
        <v>27.22</v>
      </c>
      <c r="W316" s="0" t="n">
        <v>28.28</v>
      </c>
      <c r="X316" s="0" t="n">
        <v>28.51</v>
      </c>
      <c r="Y316" s="0" t="n">
        <v>29.29</v>
      </c>
      <c r="Z316" s="0" t="n">
        <v>27.91</v>
      </c>
      <c r="AA316" s="0" t="n">
        <v>29.91</v>
      </c>
      <c r="AB316" s="0" t="n">
        <v>32.05</v>
      </c>
      <c r="AC316" s="0" t="n">
        <v>31.31</v>
      </c>
      <c r="AD316" s="0" t="n">
        <v>32.3</v>
      </c>
      <c r="AE316" s="0" t="n">
        <v>29.83</v>
      </c>
      <c r="AF316" s="0" t="n">
        <v>30.52</v>
      </c>
      <c r="AG316" s="0" t="n">
        <v>29.4</v>
      </c>
      <c r="AH316" s="0" t="n">
        <v>29.37</v>
      </c>
      <c r="AI316" s="0" t="n">
        <v>30.06</v>
      </c>
      <c r="AJ316" s="0" t="n">
        <v>37.42</v>
      </c>
      <c r="AK316" s="0" t="n">
        <v>37.68</v>
      </c>
      <c r="AL316" s="0" t="n">
        <v>39.42</v>
      </c>
      <c r="AM316" s="0" t="n">
        <v>38.68</v>
      </c>
      <c r="AN316" s="0" t="n">
        <v>38.71</v>
      </c>
      <c r="AO316" s="0" t="n">
        <v>36.68</v>
      </c>
      <c r="AP316" s="0" t="n">
        <v>38.99</v>
      </c>
      <c r="AQ316" s="0" t="n">
        <v>40.93</v>
      </c>
      <c r="AR316" s="0" t="n">
        <v>41.86</v>
      </c>
      <c r="AS316" s="0" t="n">
        <v>41.86</v>
      </c>
      <c r="AT316" s="0" t="n">
        <v>40.55</v>
      </c>
      <c r="AU316" s="0" t="n">
        <v>41.78</v>
      </c>
      <c r="AV316" s="0" t="n">
        <v>42.58</v>
      </c>
      <c r="AW316" s="0" t="n">
        <v>43.49</v>
      </c>
      <c r="AX316" s="0" t="n">
        <v>44.17</v>
      </c>
      <c r="AY316" s="0" t="n">
        <v>45.88</v>
      </c>
      <c r="AZ316" s="0" t="n">
        <v>45.11</v>
      </c>
      <c r="BA316" s="0" t="n">
        <v>45.07</v>
      </c>
      <c r="BB316" s="0" t="n">
        <v>48</v>
      </c>
      <c r="BC316" s="0" t="n">
        <v>49.09</v>
      </c>
      <c r="BD316" s="0" t="n">
        <v>49.701</v>
      </c>
      <c r="BE316" s="0" t="n">
        <v>51.75</v>
      </c>
      <c r="BF316" s="0" t="n">
        <v>53.51</v>
      </c>
      <c r="BG316" s="0" t="n">
        <v>54.97</v>
      </c>
      <c r="BH316" s="0" t="n">
        <v>59.27</v>
      </c>
      <c r="BI316" s="0" t="n">
        <v>58.49</v>
      </c>
      <c r="BJ316" s="0" t="n">
        <v>60.18</v>
      </c>
      <c r="BK316" s="0" t="n">
        <v>56.48</v>
      </c>
      <c r="BL316" s="0" t="n">
        <v>60.37</v>
      </c>
      <c r="BM316" s="0" t="n">
        <v>63.04</v>
      </c>
      <c r="BN316" s="0" t="n">
        <v>62.56</v>
      </c>
      <c r="BO316" s="0" t="n">
        <v>65.27</v>
      </c>
      <c r="BP316" s="0" t="n">
        <v>66.34</v>
      </c>
      <c r="BQ316" s="0" t="n">
        <v>68.56</v>
      </c>
      <c r="BR316" s="0" t="n">
        <v>71.31</v>
      </c>
      <c r="BS316" s="0" t="n">
        <v>71.03</v>
      </c>
      <c r="BT316" s="0" t="n">
        <v>76.63</v>
      </c>
      <c r="BU316" s="0" t="n">
        <v>82.21</v>
      </c>
      <c r="BV316" s="0" t="n">
        <v>82.86</v>
      </c>
      <c r="BW316" s="0" t="n">
        <v>82.325</v>
      </c>
      <c r="BX316" s="0" t="n">
        <v>82.47</v>
      </c>
      <c r="BY316" s="0" t="n">
        <v>86.05</v>
      </c>
      <c r="BZ316" s="0" t="n">
        <v>85.05</v>
      </c>
      <c r="CA316" s="0" t="n">
        <v>87.85</v>
      </c>
      <c r="CB316" s="0" t="n">
        <v>85.76</v>
      </c>
      <c r="CC316" s="0" t="n">
        <v>91.04</v>
      </c>
      <c r="CD316" s="0" t="n">
        <v>90.18</v>
      </c>
      <c r="CE316" s="0" t="n">
        <v>89.9</v>
      </c>
      <c r="CF316" s="0" t="n">
        <v>86.85</v>
      </c>
      <c r="CG316" s="0" t="n">
        <v>83.01</v>
      </c>
      <c r="CH316" s="0" t="n">
        <v>89.07</v>
      </c>
      <c r="CI316" s="0" t="n">
        <v>89.83</v>
      </c>
      <c r="CJ316" s="0" t="n">
        <v>91.69</v>
      </c>
      <c r="CK316" s="0" t="n">
        <v>94.52</v>
      </c>
      <c r="CL316" s="0" t="n">
        <v>97.5</v>
      </c>
      <c r="CM316" s="0" t="n">
        <v>107.35</v>
      </c>
      <c r="CN316" s="0" t="n">
        <v>114.73</v>
      </c>
      <c r="CO316" s="0" t="n">
        <v>109.75</v>
      </c>
      <c r="CP316" s="0" t="n">
        <v>108.72</v>
      </c>
      <c r="CQ316" s="0" t="n">
        <v>120.38</v>
      </c>
      <c r="CR316" s="0" t="n">
        <v>114.4</v>
      </c>
      <c r="CS316" s="0" t="n">
        <v>116.72</v>
      </c>
      <c r="CT316" s="0" t="n">
        <v>119.03</v>
      </c>
      <c r="CU316" s="0" t="n">
        <v>122.38</v>
      </c>
      <c r="CV316" s="0" t="n">
        <v>122.3</v>
      </c>
      <c r="CW316" s="0" t="n">
        <v>126.3</v>
      </c>
      <c r="CX316" s="0" t="n">
        <v>127.16</v>
      </c>
      <c r="CY316" s="0" t="n">
        <v>130.33</v>
      </c>
      <c r="CZ316" s="0" t="n">
        <v>134.68</v>
      </c>
      <c r="DA316" s="0" t="n">
        <v>151.51</v>
      </c>
      <c r="DB316" s="0" t="n">
        <v>146.1</v>
      </c>
      <c r="DC316" s="0" t="n">
        <v>157.19</v>
      </c>
      <c r="DD316" s="0" t="n">
        <v>160.46</v>
      </c>
      <c r="DE316" s="0" t="n">
        <v>154.4</v>
      </c>
      <c r="DF316" s="0" t="n">
        <v>176.61</v>
      </c>
      <c r="DG316" s="0" t="n">
        <v>172.17</v>
      </c>
      <c r="DH316" s="0" t="n">
        <v>183.91</v>
      </c>
      <c r="DI316" s="0" t="n">
        <v>192.3</v>
      </c>
      <c r="DJ316" s="0" t="n">
        <v>195.06</v>
      </c>
      <c r="DK316" s="0" t="n">
        <v>210.99</v>
      </c>
      <c r="DL316" s="0" t="n">
        <v>212.91</v>
      </c>
      <c r="DM316" s="0" t="n">
        <v>186.97</v>
      </c>
      <c r="DN316" s="0" t="n">
        <v>176.83</v>
      </c>
      <c r="DO316" s="0" t="n">
        <v>173.16</v>
      </c>
      <c r="DP316" s="0" t="n">
        <v>177.79</v>
      </c>
      <c r="DQ316" s="0" t="n">
        <v>200.59</v>
      </c>
      <c r="DR316" s="0" t="n">
        <v>204.09</v>
      </c>
      <c r="DS316" s="0" t="n">
        <v>207.4</v>
      </c>
      <c r="DT316" s="0" t="n">
        <v>222.83</v>
      </c>
      <c r="DU316" s="0" t="n">
        <v>234.7</v>
      </c>
      <c r="DV316" s="0" t="n">
        <v>242.44</v>
      </c>
      <c r="DW316" s="0" t="n">
        <v>261.3999</v>
      </c>
      <c r="DX316" s="0" t="n">
        <v>246.51</v>
      </c>
      <c r="DY316" s="0" t="n">
        <v>267.6101</v>
      </c>
      <c r="DZ316" s="0" t="n">
        <v>258.8501</v>
      </c>
      <c r="EA316" s="0" t="n">
        <v>259.25</v>
      </c>
      <c r="EB316" s="0" t="n">
        <v>278.8401</v>
      </c>
      <c r="EC316" s="0" t="n">
        <v>297.1201</v>
      </c>
      <c r="ED316" s="0" t="n">
        <v>225.69</v>
      </c>
    </row>
    <row r="317" customFormat="false" ht="14.35" hidden="false" customHeight="false" outlineLevel="0" collapsed="false">
      <c r="A317" s="0" t="s">
        <v>315</v>
      </c>
      <c r="B317" s="0" t="n">
        <v>15.51</v>
      </c>
      <c r="C317" s="0" t="n">
        <v>17.82</v>
      </c>
      <c r="D317" s="0" t="n">
        <v>18.72</v>
      </c>
      <c r="E317" s="0" t="n">
        <v>19.91</v>
      </c>
      <c r="F317" s="0" t="n">
        <v>18.34</v>
      </c>
      <c r="G317" s="0" t="n">
        <v>21.43</v>
      </c>
      <c r="H317" s="0" t="n">
        <v>23.09</v>
      </c>
      <c r="I317" s="0" t="n">
        <v>23.784</v>
      </c>
      <c r="J317" s="0" t="n">
        <v>23.4</v>
      </c>
      <c r="K317" s="0" t="n">
        <v>23.768</v>
      </c>
      <c r="L317" s="0" t="n">
        <v>24.2</v>
      </c>
      <c r="M317" s="0" t="n">
        <v>23.76</v>
      </c>
      <c r="N317" s="0" t="n">
        <v>25.88</v>
      </c>
      <c r="O317" s="0" t="n">
        <v>26.53</v>
      </c>
      <c r="P317" s="0" t="n">
        <v>26.74</v>
      </c>
      <c r="Q317" s="0" t="n">
        <v>22.9075</v>
      </c>
      <c r="R317" s="0" t="n">
        <v>22.86</v>
      </c>
      <c r="S317" s="0" t="n">
        <v>21.36</v>
      </c>
      <c r="T317" s="0" t="n">
        <v>20.62</v>
      </c>
      <c r="U317" s="0" t="n">
        <v>22.62</v>
      </c>
      <c r="V317" s="0" t="n">
        <v>20.15</v>
      </c>
      <c r="W317" s="0" t="n">
        <v>19.7</v>
      </c>
      <c r="X317" s="0" t="n">
        <v>21.12</v>
      </c>
      <c r="Y317" s="0" t="n">
        <v>18.7</v>
      </c>
      <c r="Z317" s="0" t="n">
        <v>17.95</v>
      </c>
      <c r="AA317" s="0" t="n">
        <v>17.44</v>
      </c>
      <c r="AB317" s="0" t="n">
        <v>16.93</v>
      </c>
      <c r="AC317" s="0" t="n">
        <v>15.12</v>
      </c>
      <c r="AD317" s="0" t="n">
        <v>15.6</v>
      </c>
      <c r="AE317" s="0" t="n">
        <v>15.99</v>
      </c>
      <c r="AF317" s="0" t="n">
        <v>16.09</v>
      </c>
      <c r="AG317" s="0" t="n">
        <v>17.25</v>
      </c>
      <c r="AH317" s="0" t="n">
        <v>19.02</v>
      </c>
      <c r="AI317" s="0" t="n">
        <v>18.53</v>
      </c>
      <c r="AJ317" s="0" t="n">
        <v>19.15</v>
      </c>
      <c r="AK317" s="0" t="n">
        <v>19.895</v>
      </c>
      <c r="AL317" s="0" t="n">
        <v>19.83</v>
      </c>
      <c r="AM317" s="0" t="n">
        <v>20.06</v>
      </c>
      <c r="AN317" s="0" t="n">
        <v>16.505</v>
      </c>
      <c r="AO317" s="0" t="n">
        <v>16.79</v>
      </c>
      <c r="AP317" s="0" t="n">
        <v>15.98</v>
      </c>
      <c r="AQ317" s="0" t="n">
        <v>17.54</v>
      </c>
      <c r="AR317" s="0" t="n">
        <v>19.08</v>
      </c>
      <c r="AS317" s="0" t="n">
        <v>18.405</v>
      </c>
      <c r="AT317" s="0" t="n">
        <v>16.855</v>
      </c>
      <c r="AU317" s="0" t="n">
        <v>19.73</v>
      </c>
      <c r="AV317" s="0" t="n">
        <v>20.48</v>
      </c>
      <c r="AW317" s="0" t="n">
        <v>20.97</v>
      </c>
      <c r="AX317" s="0" t="n">
        <v>21.7</v>
      </c>
      <c r="AY317" s="0" t="n">
        <v>21.54</v>
      </c>
      <c r="AZ317" s="0" t="n">
        <v>21.1</v>
      </c>
      <c r="BA317" s="0" t="n">
        <v>23.99</v>
      </c>
      <c r="BB317" s="0" t="n">
        <v>25.94</v>
      </c>
      <c r="BC317" s="0" t="n">
        <v>26.34</v>
      </c>
      <c r="BD317" s="0" t="n">
        <v>24.29</v>
      </c>
      <c r="BE317" s="0" t="n">
        <v>23.28</v>
      </c>
      <c r="BF317" s="0" t="n">
        <v>23.73</v>
      </c>
      <c r="BG317" s="0" t="n">
        <v>20.51</v>
      </c>
      <c r="BH317" s="0" t="n">
        <v>22.22</v>
      </c>
      <c r="BI317" s="0" t="n">
        <v>22.85</v>
      </c>
      <c r="BJ317" s="0" t="n">
        <v>21.82</v>
      </c>
      <c r="BK317" s="0" t="n">
        <v>22.46</v>
      </c>
      <c r="BL317" s="0" t="n">
        <v>23.19</v>
      </c>
      <c r="BM317" s="0" t="n">
        <v>24.66</v>
      </c>
      <c r="BN317" s="0" t="n">
        <v>25.52</v>
      </c>
      <c r="BO317" s="0" t="n">
        <v>25.15</v>
      </c>
      <c r="BP317" s="0" t="n">
        <v>25.16</v>
      </c>
      <c r="BQ317" s="0" t="n">
        <v>23.34</v>
      </c>
      <c r="BR317" s="0" t="n">
        <v>25.11</v>
      </c>
      <c r="BS317" s="0" t="n">
        <v>26.855</v>
      </c>
      <c r="BT317" s="0" t="n">
        <v>28.05</v>
      </c>
      <c r="BU317" s="0" t="n">
        <v>29.46</v>
      </c>
      <c r="BV317" s="0" t="n">
        <v>28.24</v>
      </c>
      <c r="BW317" s="0" t="n">
        <v>28.04</v>
      </c>
      <c r="BX317" s="0" t="n">
        <v>29.23</v>
      </c>
      <c r="BY317" s="0" t="n">
        <v>28.54</v>
      </c>
      <c r="BZ317" s="0" t="n">
        <v>27.28</v>
      </c>
      <c r="CA317" s="0" t="n">
        <v>27.9</v>
      </c>
      <c r="CB317" s="0" t="n">
        <v>26.02</v>
      </c>
      <c r="CC317" s="0" t="n">
        <v>27.96</v>
      </c>
      <c r="CD317" s="0" t="n">
        <v>27.83</v>
      </c>
      <c r="CE317" s="0" t="n">
        <v>26.16</v>
      </c>
      <c r="CF317" s="0" t="n">
        <v>25.35</v>
      </c>
      <c r="CG317" s="0" t="n">
        <v>25.11</v>
      </c>
      <c r="CH317" s="0" t="n">
        <v>27.86</v>
      </c>
      <c r="CI317" s="0" t="n">
        <v>27.64</v>
      </c>
      <c r="CJ317" s="0" t="n">
        <v>26.67</v>
      </c>
      <c r="CK317" s="0" t="n">
        <v>29.03</v>
      </c>
      <c r="CL317" s="0" t="n">
        <v>29.61</v>
      </c>
      <c r="CM317" s="0" t="n">
        <v>30.87</v>
      </c>
      <c r="CN317" s="0" t="n">
        <v>31.44</v>
      </c>
      <c r="CO317" s="0" t="n">
        <v>30.34</v>
      </c>
      <c r="CP317" s="0" t="n">
        <v>31.36</v>
      </c>
      <c r="CQ317" s="0" t="n">
        <v>30.17</v>
      </c>
      <c r="CR317" s="0" t="n">
        <v>30.04</v>
      </c>
      <c r="CS317" s="0" t="n">
        <v>31.51</v>
      </c>
      <c r="CT317" s="0" t="n">
        <v>34.26</v>
      </c>
      <c r="CU317" s="0" t="n">
        <v>32.62</v>
      </c>
      <c r="CV317" s="0" t="n">
        <v>33.45</v>
      </c>
      <c r="CW317" s="0" t="n">
        <v>31.25</v>
      </c>
      <c r="CX317" s="0" t="n">
        <v>31.16</v>
      </c>
      <c r="CY317" s="0" t="n">
        <v>31.47</v>
      </c>
      <c r="CZ317" s="0" t="n">
        <v>32.41</v>
      </c>
      <c r="DA317" s="0" t="n">
        <v>33.26</v>
      </c>
      <c r="DB317" s="0" t="n">
        <v>33.99</v>
      </c>
      <c r="DC317" s="0" t="n">
        <v>37.91</v>
      </c>
      <c r="DD317" s="0" t="n">
        <v>40.87</v>
      </c>
      <c r="DE317" s="0" t="n">
        <v>40.6</v>
      </c>
      <c r="DF317" s="0" t="n">
        <v>45.55</v>
      </c>
      <c r="DG317" s="0" t="n">
        <v>43.34</v>
      </c>
      <c r="DH317" s="0" t="n">
        <v>45.93</v>
      </c>
      <c r="DI317" s="0" t="n">
        <v>43.94</v>
      </c>
      <c r="DJ317" s="0" t="n">
        <v>43.58</v>
      </c>
      <c r="DK317" s="0" t="n">
        <v>43.78</v>
      </c>
      <c r="DL317" s="0" t="n">
        <v>46.89</v>
      </c>
      <c r="DM317" s="0" t="n">
        <v>45.71</v>
      </c>
      <c r="DN317" s="0" t="n">
        <v>45.62</v>
      </c>
      <c r="DO317" s="0" t="n">
        <v>47.42</v>
      </c>
      <c r="DP317" s="0" t="n">
        <v>43.49</v>
      </c>
      <c r="DQ317" s="0" t="n">
        <v>47.89</v>
      </c>
      <c r="DR317" s="0" t="n">
        <v>52.15</v>
      </c>
      <c r="DS317" s="0" t="n">
        <v>56.29</v>
      </c>
      <c r="DT317" s="0" t="n">
        <v>53.36</v>
      </c>
      <c r="DU317" s="0" t="n">
        <v>55.86</v>
      </c>
      <c r="DV317" s="0" t="n">
        <v>57.95</v>
      </c>
      <c r="DW317" s="0" t="n">
        <v>51.54</v>
      </c>
      <c r="DX317" s="0" t="n">
        <v>49.93</v>
      </c>
      <c r="DY317" s="0" t="n">
        <v>46.56</v>
      </c>
      <c r="DZ317" s="0" t="n">
        <v>48.37</v>
      </c>
      <c r="EA317" s="0" t="n">
        <v>45.67</v>
      </c>
      <c r="EB317" s="0" t="n">
        <v>47.13</v>
      </c>
      <c r="EC317" s="0" t="n">
        <v>49.93</v>
      </c>
      <c r="ED317" s="0" t="n">
        <v>33.2</v>
      </c>
    </row>
    <row r="318" customFormat="false" ht="14.35" hidden="false" customHeight="false" outlineLevel="0" collapsed="false">
      <c r="A318" s="0" t="s">
        <v>316</v>
      </c>
      <c r="B318" s="0" t="n">
        <v>16.7</v>
      </c>
      <c r="C318" s="0" t="n">
        <v>30.4</v>
      </c>
      <c r="D318" s="0" t="n">
        <v>36.6</v>
      </c>
      <c r="E318" s="0" t="n">
        <v>34.7</v>
      </c>
      <c r="F318" s="0" t="n">
        <v>25.9</v>
      </c>
      <c r="G318" s="0" t="n">
        <v>39.8</v>
      </c>
      <c r="H318" s="0" t="n">
        <v>46.1</v>
      </c>
      <c r="I318" s="0" t="n">
        <v>47.7</v>
      </c>
      <c r="J318" s="0" t="n">
        <v>40.6</v>
      </c>
      <c r="K318" s="0" t="n">
        <v>39.5</v>
      </c>
      <c r="L318" s="0" t="n">
        <v>35.2</v>
      </c>
      <c r="M318" s="0" t="n">
        <v>31.8</v>
      </c>
      <c r="N318" s="0" t="n">
        <v>39.7</v>
      </c>
      <c r="O318" s="0" t="n">
        <v>46.4</v>
      </c>
      <c r="P318" s="0" t="n">
        <v>41.8</v>
      </c>
      <c r="Q318" s="0" t="n">
        <v>38.8</v>
      </c>
      <c r="R318" s="0" t="n">
        <v>41.1</v>
      </c>
      <c r="S318" s="0" t="n">
        <v>38.7</v>
      </c>
      <c r="T318" s="0" t="n">
        <v>39.1</v>
      </c>
      <c r="U318" s="0" t="n">
        <v>42.4</v>
      </c>
      <c r="V318" s="0" t="n">
        <v>42.9</v>
      </c>
      <c r="W318" s="0" t="n">
        <v>47.7</v>
      </c>
      <c r="X318" s="0" t="n">
        <v>50.8</v>
      </c>
      <c r="Y318" s="0" t="n">
        <v>48.8</v>
      </c>
      <c r="Z318" s="0" t="n">
        <v>45.7</v>
      </c>
      <c r="AA318" s="0" t="n">
        <v>45.5</v>
      </c>
      <c r="AB318" s="0" t="n">
        <v>42.42</v>
      </c>
      <c r="AC318" s="0" t="n">
        <v>37.92</v>
      </c>
      <c r="AD318" s="0" t="n">
        <v>39.07</v>
      </c>
      <c r="AE318" s="0" t="n">
        <v>29.85</v>
      </c>
      <c r="AF318" s="0" t="n">
        <v>26.96</v>
      </c>
      <c r="AG318" s="0" t="n">
        <v>29.2</v>
      </c>
      <c r="AH318" s="0" t="n">
        <v>29.33</v>
      </c>
      <c r="AI318" s="0" t="n">
        <v>27.22</v>
      </c>
      <c r="AJ318" s="0" t="n">
        <v>31.6</v>
      </c>
      <c r="AK318" s="0" t="n">
        <v>32.925</v>
      </c>
      <c r="AL318" s="0" t="n">
        <v>34.29</v>
      </c>
      <c r="AM318" s="0" t="n">
        <v>34.625</v>
      </c>
      <c r="AN318" s="0" t="n">
        <v>29.35</v>
      </c>
      <c r="AO318" s="0" t="n">
        <v>27.62</v>
      </c>
      <c r="AP318" s="0" t="n">
        <v>25.28</v>
      </c>
      <c r="AQ318" s="0" t="n">
        <v>28.9</v>
      </c>
      <c r="AR318" s="0" t="n">
        <v>33.05</v>
      </c>
      <c r="AS318" s="0" t="n">
        <v>34.75</v>
      </c>
      <c r="AT318" s="0" t="n">
        <v>36.42</v>
      </c>
      <c r="AU318" s="0" t="n">
        <v>37.53</v>
      </c>
      <c r="AV318" s="0" t="n">
        <v>42.34</v>
      </c>
      <c r="AW318" s="0" t="n">
        <v>44.35</v>
      </c>
      <c r="AX318" s="0" t="n">
        <v>46.95</v>
      </c>
      <c r="AY318" s="0" t="n">
        <v>44.78</v>
      </c>
      <c r="AZ318" s="0" t="n">
        <v>48.75</v>
      </c>
      <c r="BA318" s="0" t="n">
        <v>49.44</v>
      </c>
      <c r="BB318" s="0" t="n">
        <v>50.81</v>
      </c>
      <c r="BC318" s="0" t="n">
        <v>50.9</v>
      </c>
      <c r="BD318" s="0" t="n">
        <v>50.26</v>
      </c>
      <c r="BE318" s="0" t="n">
        <v>49.22</v>
      </c>
      <c r="BF318" s="0" t="n">
        <v>49.52</v>
      </c>
      <c r="BG318" s="0" t="n">
        <v>50.91</v>
      </c>
      <c r="BH318" s="0" t="n">
        <v>54.72</v>
      </c>
      <c r="BI318" s="0" t="n">
        <v>49.96</v>
      </c>
      <c r="BJ318" s="0" t="n">
        <v>47.98</v>
      </c>
      <c r="BK318" s="0" t="n">
        <v>45.68</v>
      </c>
      <c r="BL318" s="0" t="n">
        <v>47.27</v>
      </c>
      <c r="BM318" s="0" t="n">
        <v>48.27</v>
      </c>
      <c r="BN318" s="0" t="n">
        <v>47</v>
      </c>
      <c r="BO318" s="0" t="n">
        <v>48.44</v>
      </c>
      <c r="BP318" s="0" t="n">
        <v>52.38</v>
      </c>
      <c r="BQ318" s="0" t="n">
        <v>50.11</v>
      </c>
      <c r="BR318" s="0" t="n">
        <v>53.42</v>
      </c>
      <c r="BS318" s="0" t="n">
        <v>53.4</v>
      </c>
      <c r="BT318" s="0" t="n">
        <v>50.38</v>
      </c>
      <c r="BU318" s="0" t="n">
        <v>50.89</v>
      </c>
      <c r="BV318" s="0" t="n">
        <v>54.08</v>
      </c>
      <c r="BW318" s="0" t="n">
        <v>52.43</v>
      </c>
      <c r="BX318" s="0" t="n">
        <v>53.74</v>
      </c>
      <c r="BY318" s="0" t="n">
        <v>57.11</v>
      </c>
      <c r="BZ318" s="0" t="n">
        <v>54.56</v>
      </c>
      <c r="CA318" s="0" t="n">
        <v>56.91</v>
      </c>
      <c r="CB318" s="0" t="n">
        <v>51.1</v>
      </c>
      <c r="CC318" s="0" t="n">
        <v>51.28</v>
      </c>
      <c r="CD318" s="0" t="n">
        <v>53.46</v>
      </c>
      <c r="CE318" s="0" t="n">
        <v>51.11</v>
      </c>
      <c r="CF318" s="0" t="n">
        <v>46.88</v>
      </c>
      <c r="CG318" s="0" t="n">
        <v>37.54</v>
      </c>
      <c r="CH318" s="0" t="n">
        <v>42.99</v>
      </c>
      <c r="CI318" s="0" t="n">
        <v>41.9</v>
      </c>
      <c r="CJ318" s="0" t="n">
        <v>44</v>
      </c>
      <c r="CK318" s="0" t="n">
        <v>43.9</v>
      </c>
      <c r="CL318" s="0" t="n">
        <v>43.44</v>
      </c>
      <c r="CM318" s="0" t="n">
        <v>45.58</v>
      </c>
      <c r="CN318" s="0" t="n">
        <v>47.79</v>
      </c>
      <c r="CO318" s="0" t="n">
        <v>48.7</v>
      </c>
      <c r="CP318" s="0" t="n">
        <v>52.83</v>
      </c>
      <c r="CQ318" s="0" t="n">
        <v>59.55</v>
      </c>
      <c r="CR318" s="0" t="n">
        <v>59.23</v>
      </c>
      <c r="CS318" s="0" t="n">
        <v>57.63</v>
      </c>
      <c r="CT318" s="0" t="n">
        <v>61.49</v>
      </c>
      <c r="CU318" s="0" t="n">
        <v>58.51</v>
      </c>
      <c r="CV318" s="0" t="n">
        <v>61.07</v>
      </c>
      <c r="CW318" s="0" t="n">
        <v>64.32</v>
      </c>
      <c r="CX318" s="0" t="n">
        <v>66.92</v>
      </c>
      <c r="CY318" s="0" t="n">
        <v>66.8</v>
      </c>
      <c r="CZ318" s="0" t="n">
        <v>68.79</v>
      </c>
      <c r="DA318" s="0" t="n">
        <v>72.37</v>
      </c>
      <c r="DB318" s="0" t="n">
        <v>72.25</v>
      </c>
      <c r="DC318" s="0" t="n">
        <v>76.15</v>
      </c>
      <c r="DD318" s="0" t="n">
        <v>76.84</v>
      </c>
      <c r="DE318" s="0" t="n">
        <v>74.76</v>
      </c>
      <c r="DF318" s="0" t="n">
        <v>76.02</v>
      </c>
      <c r="DG318" s="0" t="n">
        <v>72.13</v>
      </c>
      <c r="DH318" s="0" t="n">
        <v>72.86</v>
      </c>
      <c r="DI318" s="0" t="n">
        <v>67.61</v>
      </c>
      <c r="DJ318" s="0" t="n">
        <v>68.51</v>
      </c>
      <c r="DK318" s="0" t="n">
        <v>70.26</v>
      </c>
      <c r="DL318" s="0" t="n">
        <v>70.51</v>
      </c>
      <c r="DM318" s="0" t="n">
        <v>69.84</v>
      </c>
      <c r="DN318" s="0" t="n">
        <v>64.21</v>
      </c>
      <c r="DO318" s="0" t="n">
        <v>55.98</v>
      </c>
      <c r="DP318" s="0" t="n">
        <v>56.69</v>
      </c>
      <c r="DQ318" s="0" t="n">
        <v>62.67</v>
      </c>
      <c r="DR318" s="0" t="n">
        <v>62.81</v>
      </c>
      <c r="DS318" s="0" t="n">
        <v>67.42</v>
      </c>
      <c r="DT318" s="0" t="n">
        <v>67.9</v>
      </c>
      <c r="DU318" s="0" t="n">
        <v>66.81</v>
      </c>
      <c r="DV318" s="0" t="n">
        <v>71.77</v>
      </c>
      <c r="DW318" s="0" t="n">
        <v>64.24</v>
      </c>
      <c r="DX318" s="0" t="n">
        <v>69.3</v>
      </c>
      <c r="DY318" s="0" t="n">
        <v>70.1</v>
      </c>
      <c r="DZ318" s="0" t="n">
        <v>75.07</v>
      </c>
      <c r="EA318" s="0" t="n">
        <v>77.05</v>
      </c>
      <c r="EB318" s="0" t="n">
        <v>79.25</v>
      </c>
      <c r="EC318" s="0" t="n">
        <v>79.33</v>
      </c>
      <c r="ED318" s="0" t="n">
        <v>43.26</v>
      </c>
    </row>
    <row r="319" customFormat="false" ht="14.35" hidden="false" customHeight="false" outlineLevel="0" collapsed="false">
      <c r="A319" s="0" t="s">
        <v>317</v>
      </c>
      <c r="B319" s="0" t="s">
        <v>6</v>
      </c>
      <c r="C319" s="0" t="s">
        <v>6</v>
      </c>
      <c r="D319" s="0" t="s">
        <v>6</v>
      </c>
      <c r="E319" s="0" t="s">
        <v>6</v>
      </c>
      <c r="F319" s="0" t="s">
        <v>6</v>
      </c>
      <c r="G319" s="0" t="s">
        <v>6</v>
      </c>
      <c r="H319" s="0" t="s">
        <v>6</v>
      </c>
      <c r="I319" s="0" t="s">
        <v>6</v>
      </c>
      <c r="J319" s="0" t="s">
        <v>6</v>
      </c>
      <c r="K319" s="0" t="s">
        <v>6</v>
      </c>
      <c r="L319" s="0" t="s">
        <v>6</v>
      </c>
      <c r="M319" s="0" t="s">
        <v>6</v>
      </c>
      <c r="N319" s="0" t="s">
        <v>6</v>
      </c>
      <c r="O319" s="0" t="s">
        <v>6</v>
      </c>
      <c r="P319" s="0" t="s">
        <v>6</v>
      </c>
      <c r="Q319" s="0" t="s">
        <v>6</v>
      </c>
      <c r="R319" s="0" t="s">
        <v>6</v>
      </c>
      <c r="S319" s="0" t="s">
        <v>6</v>
      </c>
      <c r="T319" s="0" t="s">
        <v>6</v>
      </c>
      <c r="U319" s="0" t="s">
        <v>6</v>
      </c>
      <c r="V319" s="0" t="s">
        <v>6</v>
      </c>
      <c r="W319" s="0" t="s">
        <v>6</v>
      </c>
      <c r="X319" s="0" t="s">
        <v>6</v>
      </c>
      <c r="Y319" s="0" t="s">
        <v>6</v>
      </c>
      <c r="Z319" s="0" t="s">
        <v>6</v>
      </c>
      <c r="AA319" s="0" t="s">
        <v>6</v>
      </c>
      <c r="AB319" s="0" t="s">
        <v>6</v>
      </c>
      <c r="AC319" s="0" t="s">
        <v>6</v>
      </c>
      <c r="AD319" s="0" t="s">
        <v>6</v>
      </c>
      <c r="AE319" s="0" t="s">
        <v>6</v>
      </c>
      <c r="AF319" s="0" t="s">
        <v>6</v>
      </c>
      <c r="AG319" s="0" t="s">
        <v>6</v>
      </c>
      <c r="AH319" s="0" t="s">
        <v>6</v>
      </c>
      <c r="AI319" s="0" t="s">
        <v>6</v>
      </c>
      <c r="AJ319" s="0" t="s">
        <v>6</v>
      </c>
      <c r="AK319" s="0" t="s">
        <v>6</v>
      </c>
      <c r="AL319" s="0" t="s">
        <v>6</v>
      </c>
      <c r="AM319" s="0" t="s">
        <v>6</v>
      </c>
      <c r="AN319" s="0" t="s">
        <v>6</v>
      </c>
      <c r="AO319" s="0" t="s">
        <v>6</v>
      </c>
      <c r="AP319" s="0" t="s">
        <v>6</v>
      </c>
      <c r="AQ319" s="0" t="s">
        <v>6</v>
      </c>
      <c r="AR319" s="0" t="s">
        <v>6</v>
      </c>
      <c r="AS319" s="0" t="s">
        <v>6</v>
      </c>
      <c r="AT319" s="0" t="s">
        <v>6</v>
      </c>
      <c r="AU319" s="0" t="s">
        <v>6</v>
      </c>
      <c r="AV319" s="0" t="s">
        <v>6</v>
      </c>
      <c r="AW319" s="0" t="s">
        <v>6</v>
      </c>
      <c r="AX319" s="0" t="s">
        <v>6</v>
      </c>
      <c r="AY319" s="0" t="s">
        <v>6</v>
      </c>
      <c r="AZ319" s="0" t="s">
        <v>6</v>
      </c>
      <c r="BA319" s="0" t="s">
        <v>6</v>
      </c>
      <c r="BB319" s="0" t="s">
        <v>6</v>
      </c>
      <c r="BC319" s="0" t="s">
        <v>6</v>
      </c>
      <c r="BD319" s="0" t="s">
        <v>6</v>
      </c>
      <c r="BE319" s="0" t="s">
        <v>6</v>
      </c>
      <c r="BF319" s="0" t="s">
        <v>6</v>
      </c>
      <c r="BG319" s="0" t="s">
        <v>6</v>
      </c>
      <c r="BH319" s="0" t="s">
        <v>6</v>
      </c>
      <c r="BI319" s="0" t="s">
        <v>6</v>
      </c>
      <c r="BJ319" s="0" t="s">
        <v>6</v>
      </c>
      <c r="BK319" s="0" t="s">
        <v>6</v>
      </c>
      <c r="BL319" s="0" t="s">
        <v>6</v>
      </c>
      <c r="BM319" s="0" t="s">
        <v>6</v>
      </c>
      <c r="BN319" s="0" t="s">
        <v>6</v>
      </c>
      <c r="BO319" s="0" t="s">
        <v>6</v>
      </c>
      <c r="BP319" s="0" t="s">
        <v>6</v>
      </c>
      <c r="BQ319" s="0" t="n">
        <v>22.28</v>
      </c>
      <c r="BR319" s="0" t="n">
        <v>23.86</v>
      </c>
      <c r="BS319" s="0" t="n">
        <v>24.46</v>
      </c>
      <c r="BT319" s="0" t="n">
        <v>23.88</v>
      </c>
      <c r="BU319" s="0" t="n">
        <v>25.33</v>
      </c>
      <c r="BV319" s="0" t="n">
        <v>25.49</v>
      </c>
      <c r="BW319" s="0" t="n">
        <v>25.11</v>
      </c>
      <c r="BX319" s="0" t="n">
        <v>26.15</v>
      </c>
      <c r="BY319" s="0" t="n">
        <v>27.54</v>
      </c>
      <c r="BZ319" s="0" t="n">
        <v>27.3</v>
      </c>
      <c r="CA319" s="0" t="n">
        <v>26.03</v>
      </c>
      <c r="CB319" s="0" t="n">
        <v>24.32</v>
      </c>
      <c r="CC319" s="0" t="n">
        <v>23.56</v>
      </c>
      <c r="CD319" s="0" t="n">
        <v>25.51</v>
      </c>
      <c r="CE319" s="0" t="n">
        <v>25.61</v>
      </c>
      <c r="CF319" s="0" t="n">
        <v>23.9</v>
      </c>
      <c r="CG319" s="0" t="n">
        <v>18.89</v>
      </c>
      <c r="CH319" s="0" t="n">
        <v>21.91</v>
      </c>
      <c r="CI319" s="0" t="n">
        <v>21.51</v>
      </c>
      <c r="CJ319" s="0" t="n">
        <v>21.76</v>
      </c>
      <c r="CK319" s="0" t="n">
        <v>22.46</v>
      </c>
      <c r="CL319" s="0" t="n">
        <v>20.44</v>
      </c>
      <c r="CM319" s="0" t="n">
        <v>23.27</v>
      </c>
      <c r="CN319" s="0" t="n">
        <v>25.07</v>
      </c>
      <c r="CO319" s="0" t="n">
        <v>25.25</v>
      </c>
      <c r="CP319" s="0" t="n">
        <v>29.85</v>
      </c>
      <c r="CQ319" s="0" t="n">
        <v>35.01</v>
      </c>
      <c r="CR319" s="0" t="n">
        <v>35.92</v>
      </c>
      <c r="CS319" s="0" t="n">
        <v>36.42</v>
      </c>
      <c r="CT319" s="0" t="n">
        <v>37.64</v>
      </c>
      <c r="CU319" s="0" t="n">
        <v>33.73</v>
      </c>
      <c r="CV319" s="0" t="n">
        <v>36.65</v>
      </c>
      <c r="CW319" s="0" t="n">
        <v>36.61</v>
      </c>
      <c r="CX319" s="0" t="n">
        <v>36.52</v>
      </c>
      <c r="CY319" s="0" t="n">
        <v>33.39</v>
      </c>
      <c r="CZ319" s="0" t="n">
        <v>34.48</v>
      </c>
      <c r="DA319" s="0" t="n">
        <v>37.16</v>
      </c>
      <c r="DB319" s="0" t="n">
        <v>36.68</v>
      </c>
      <c r="DC319" s="0" t="n">
        <v>41.92</v>
      </c>
      <c r="DD319" s="0" t="n">
        <v>45.52</v>
      </c>
      <c r="DE319" s="0" t="n">
        <v>43.96</v>
      </c>
      <c r="DF319" s="0" t="n">
        <v>46.15</v>
      </c>
      <c r="DG319" s="0" t="n">
        <v>43.24</v>
      </c>
      <c r="DH319" s="0" t="n">
        <v>42.4</v>
      </c>
      <c r="DI319" s="0" t="n">
        <v>42.21</v>
      </c>
      <c r="DJ319" s="0" t="n">
        <v>39.57</v>
      </c>
      <c r="DK319" s="0" t="n">
        <v>40.27</v>
      </c>
      <c r="DL319" s="0" t="n">
        <v>40.36</v>
      </c>
      <c r="DM319" s="0" t="n">
        <v>36.11</v>
      </c>
      <c r="DN319" s="0" t="n">
        <v>37.62</v>
      </c>
      <c r="DO319" s="0" t="n">
        <v>31.63</v>
      </c>
      <c r="DP319" s="0" t="n">
        <v>32.63</v>
      </c>
      <c r="DQ319" s="0" t="n">
        <v>36.02</v>
      </c>
      <c r="DR319" s="0" t="n">
        <v>35.06</v>
      </c>
      <c r="DS319" s="0" t="n">
        <v>35.06</v>
      </c>
      <c r="DT319" s="0" t="n">
        <v>36.05</v>
      </c>
      <c r="DU319" s="0" t="n">
        <v>34.75</v>
      </c>
      <c r="DV319" s="0" t="n">
        <v>35.75</v>
      </c>
      <c r="DW319" s="0" t="n">
        <v>32.68</v>
      </c>
      <c r="DX319" s="0" t="n">
        <v>36.37</v>
      </c>
      <c r="DY319" s="0" t="n">
        <v>34.48</v>
      </c>
      <c r="DZ319" s="0" t="n">
        <v>38.39</v>
      </c>
      <c r="EA319" s="0" t="n">
        <v>40.56</v>
      </c>
      <c r="EB319" s="0" t="n">
        <v>39.52</v>
      </c>
      <c r="EC319" s="0" t="n">
        <v>38.88</v>
      </c>
      <c r="ED319" s="0" t="n">
        <v>21.25</v>
      </c>
    </row>
    <row r="320" customFormat="false" ht="14.35" hidden="false" customHeight="false" outlineLevel="0" collapsed="false">
      <c r="A320" s="0" t="s">
        <v>318</v>
      </c>
      <c r="B320" s="0" t="n">
        <v>19.3033</v>
      </c>
      <c r="C320" s="0" t="n">
        <v>20.4182</v>
      </c>
      <c r="D320" s="0" t="n">
        <v>22.0985</v>
      </c>
      <c r="E320" s="0" t="n">
        <v>27.1553</v>
      </c>
      <c r="F320" s="0" t="n">
        <v>25.6422</v>
      </c>
      <c r="G320" s="0" t="n">
        <v>28.6126</v>
      </c>
      <c r="H320" s="0" t="n">
        <v>28.7718</v>
      </c>
      <c r="I320" s="0" t="n">
        <v>33.9879</v>
      </c>
      <c r="J320" s="0" t="n">
        <v>30.8025</v>
      </c>
      <c r="K320" s="0" t="n">
        <v>30.484</v>
      </c>
      <c r="L320" s="0" t="n">
        <v>33.4464</v>
      </c>
      <c r="M320" s="0" t="n">
        <v>34.3701</v>
      </c>
      <c r="N320" s="0" t="n">
        <v>38.2881</v>
      </c>
      <c r="O320" s="0" t="n">
        <v>38.8376</v>
      </c>
      <c r="P320" s="0" t="n">
        <v>37.9377</v>
      </c>
      <c r="Q320" s="0" t="n">
        <v>35.0152</v>
      </c>
      <c r="R320" s="0" t="n">
        <v>35.8673</v>
      </c>
      <c r="S320" s="0" t="n">
        <v>44.7704</v>
      </c>
      <c r="T320" s="0" t="n">
        <v>50.719</v>
      </c>
      <c r="U320" s="0" t="n">
        <v>45.7419</v>
      </c>
      <c r="V320" s="0" t="n">
        <v>51.595</v>
      </c>
      <c r="W320" s="0" t="n">
        <v>56.4447</v>
      </c>
      <c r="X320" s="0" t="n">
        <v>54.223</v>
      </c>
      <c r="Y320" s="0" t="n">
        <v>55.5927</v>
      </c>
      <c r="Z320" s="0" t="n">
        <v>57.1296</v>
      </c>
      <c r="AA320" s="0" t="n">
        <v>58.6506</v>
      </c>
      <c r="AB320" s="0" t="n">
        <v>66.8768</v>
      </c>
      <c r="AC320" s="0" t="n">
        <v>63.7154</v>
      </c>
      <c r="AD320" s="0" t="n">
        <v>60.8167</v>
      </c>
      <c r="AE320" s="0" t="n">
        <v>48.3778</v>
      </c>
      <c r="AF320" s="0" t="n">
        <v>43.5758</v>
      </c>
      <c r="AG320" s="0" t="n">
        <v>49.4688</v>
      </c>
      <c r="AH320" s="0" t="n">
        <v>58.9214</v>
      </c>
      <c r="AI320" s="0" t="n">
        <v>54.7883</v>
      </c>
      <c r="AJ320" s="0" t="n">
        <v>52.1126</v>
      </c>
      <c r="AK320" s="0" t="n">
        <v>56.9066</v>
      </c>
      <c r="AL320" s="0" t="n">
        <v>61.4936</v>
      </c>
      <c r="AM320" s="0" t="n">
        <v>59.6142</v>
      </c>
      <c r="AN320" s="0" t="n">
        <v>63.2774</v>
      </c>
      <c r="AO320" s="0" t="n">
        <v>61.1352</v>
      </c>
      <c r="AP320" s="0" t="n">
        <v>60.4981</v>
      </c>
      <c r="AQ320" s="0" t="n">
        <v>60.7291</v>
      </c>
      <c r="AR320" s="0" t="n">
        <v>63.9304</v>
      </c>
      <c r="AS320" s="0" t="n">
        <v>53.9124</v>
      </c>
      <c r="AT320" s="0" t="n">
        <v>47.2151</v>
      </c>
      <c r="AU320" s="0" t="n">
        <v>50.95</v>
      </c>
      <c r="AV320" s="0" t="n">
        <v>56.9146</v>
      </c>
      <c r="AW320" s="0" t="n">
        <v>58.6028</v>
      </c>
      <c r="AX320" s="0" t="n">
        <v>58.9691</v>
      </c>
      <c r="AY320" s="0" t="n">
        <v>56.0546</v>
      </c>
      <c r="AZ320" s="0" t="n">
        <v>53.0045</v>
      </c>
      <c r="BA320" s="0" t="n">
        <v>49.3334</v>
      </c>
      <c r="BB320" s="0" t="n">
        <v>53.6814</v>
      </c>
      <c r="BC320" s="0" t="n">
        <v>58.4037</v>
      </c>
      <c r="BD320" s="0" t="n">
        <v>58.7064</v>
      </c>
      <c r="BE320" s="0" t="n">
        <v>47.0479</v>
      </c>
      <c r="BF320" s="0" t="n">
        <v>48.5371</v>
      </c>
      <c r="BG320" s="0" t="n">
        <v>45.6941</v>
      </c>
      <c r="BH320" s="0" t="n">
        <v>47.8841</v>
      </c>
      <c r="BI320" s="0" t="n">
        <v>44.7943</v>
      </c>
      <c r="BJ320" s="0" t="n">
        <v>48.2982</v>
      </c>
      <c r="BK320" s="0" t="n">
        <v>43.4484</v>
      </c>
      <c r="BL320" s="0" t="n">
        <v>48.6087</v>
      </c>
      <c r="BM320" s="0" t="n">
        <v>50.6792</v>
      </c>
      <c r="BN320" s="0" t="n">
        <v>50.0262</v>
      </c>
      <c r="BO320" s="0" t="n">
        <v>54.637</v>
      </c>
      <c r="BP320" s="0" t="n">
        <v>57.3128</v>
      </c>
      <c r="BQ320" s="0" t="n">
        <v>52.2878</v>
      </c>
      <c r="BR320" s="0" t="n">
        <v>52.7497</v>
      </c>
      <c r="BS320" s="0" t="n">
        <v>47.7805</v>
      </c>
      <c r="BT320" s="0" t="n">
        <v>48.6963</v>
      </c>
      <c r="BU320" s="0" t="n">
        <v>50.735</v>
      </c>
      <c r="BV320" s="0" t="n">
        <v>48.2982</v>
      </c>
      <c r="BW320" s="0" t="n">
        <v>50.8067</v>
      </c>
      <c r="BX320" s="0" t="n">
        <v>52.6542</v>
      </c>
      <c r="BY320" s="0" t="n">
        <v>57.265</v>
      </c>
      <c r="BZ320" s="0" t="n">
        <v>55.0751</v>
      </c>
      <c r="CA320" s="0" t="n">
        <v>60.8565</v>
      </c>
      <c r="CB320" s="0" t="n">
        <v>56.1103</v>
      </c>
      <c r="CC320" s="0" t="n">
        <v>60.2991</v>
      </c>
      <c r="CD320" s="0" t="n">
        <v>63.9065</v>
      </c>
      <c r="CE320" s="0" t="n">
        <v>59.7894</v>
      </c>
      <c r="CF320" s="0" t="n">
        <v>56.3731</v>
      </c>
      <c r="CG320" s="0" t="n">
        <v>51.2128</v>
      </c>
      <c r="CH320" s="0" t="n">
        <v>60.8963</v>
      </c>
      <c r="CI320" s="0" t="n">
        <v>62.2342</v>
      </c>
      <c r="CJ320" s="0" t="n">
        <v>66.0407</v>
      </c>
      <c r="CK320" s="0" t="n">
        <v>68.5014</v>
      </c>
      <c r="CL320" s="0" t="n">
        <v>66.8689</v>
      </c>
      <c r="CM320" s="0" t="n">
        <v>69.4092</v>
      </c>
      <c r="CN320" s="0" t="n">
        <v>66.9326</v>
      </c>
      <c r="CO320" s="0" t="n">
        <v>66.3592</v>
      </c>
      <c r="CP320" s="0" t="n">
        <v>68.1271</v>
      </c>
      <c r="CQ320" s="0" t="n">
        <v>70.771</v>
      </c>
      <c r="CR320" s="0" t="n">
        <v>72.5468</v>
      </c>
      <c r="CS320" s="0" t="n">
        <v>78.55</v>
      </c>
      <c r="CT320" s="0" t="n">
        <v>79.53</v>
      </c>
      <c r="CU320" s="0" t="n">
        <v>83</v>
      </c>
      <c r="CV320" s="0" t="n">
        <v>85.92</v>
      </c>
      <c r="CW320" s="0" t="n">
        <v>80.85</v>
      </c>
      <c r="CX320" s="0" t="n">
        <v>80.43</v>
      </c>
      <c r="CY320" s="0" t="n">
        <v>74.61</v>
      </c>
      <c r="CZ320" s="0" t="n">
        <v>76.5</v>
      </c>
      <c r="DA320" s="0" t="n">
        <v>81.3</v>
      </c>
      <c r="DB320" s="0" t="n">
        <v>84.22</v>
      </c>
      <c r="DC320" s="0" t="n">
        <v>87.22</v>
      </c>
      <c r="DD320" s="0" t="n">
        <v>90.04</v>
      </c>
      <c r="DE320" s="0" t="n">
        <v>86.79</v>
      </c>
      <c r="DF320" s="0" t="n">
        <v>95.88</v>
      </c>
      <c r="DG320" s="0" t="n">
        <v>94.55</v>
      </c>
      <c r="DH320" s="0" t="n">
        <v>107.47</v>
      </c>
      <c r="DI320" s="0" t="n">
        <v>106.61</v>
      </c>
      <c r="DJ320" s="0" t="n">
        <v>109.85</v>
      </c>
      <c r="DK320" s="0" t="n">
        <v>111.44</v>
      </c>
      <c r="DL320" s="0" t="n">
        <v>112.13</v>
      </c>
      <c r="DM320" s="0" t="n">
        <v>102.53</v>
      </c>
      <c r="DN320" s="0" t="n">
        <v>105.55</v>
      </c>
      <c r="DO320" s="0" t="n">
        <v>110.32</v>
      </c>
      <c r="DP320" s="0" t="n">
        <v>106.14</v>
      </c>
      <c r="DQ320" s="0" t="n">
        <v>105.44</v>
      </c>
      <c r="DR320" s="0" t="n">
        <v>100.2</v>
      </c>
      <c r="DS320" s="0" t="n">
        <v>102.27</v>
      </c>
      <c r="DT320" s="0" t="n">
        <v>97.19</v>
      </c>
      <c r="DU320" s="0" t="n">
        <v>96.54</v>
      </c>
      <c r="DV320" s="0" t="n">
        <v>100.84</v>
      </c>
      <c r="DW320" s="0" t="n">
        <v>91.22</v>
      </c>
      <c r="DX320" s="0" t="n">
        <v>96.53</v>
      </c>
      <c r="DY320" s="0" t="n">
        <v>98.22</v>
      </c>
      <c r="DZ320" s="0" t="n">
        <v>111.43</v>
      </c>
      <c r="EA320" s="0" t="n">
        <v>110.3</v>
      </c>
      <c r="EB320" s="0" t="n">
        <v>113.74</v>
      </c>
      <c r="EC320" s="0" t="n">
        <v>122.04</v>
      </c>
      <c r="ED320" s="0" t="n">
        <v>105.06</v>
      </c>
    </row>
    <row r="321" customFormat="false" ht="14.35" hidden="false" customHeight="false" outlineLevel="0" collapsed="false">
      <c r="A321" s="0" t="s">
        <v>319</v>
      </c>
      <c r="B321" s="0" t="n">
        <v>4.48</v>
      </c>
      <c r="C321" s="0" t="n">
        <v>5.65</v>
      </c>
      <c r="D321" s="0" t="n">
        <v>7.8</v>
      </c>
      <c r="E321" s="0" t="n">
        <v>9.48</v>
      </c>
      <c r="F321" s="0" t="n">
        <v>8.2</v>
      </c>
      <c r="G321" s="0" t="n">
        <v>9.83</v>
      </c>
      <c r="H321" s="0" t="n">
        <v>11.08</v>
      </c>
      <c r="I321" s="0" t="n">
        <v>9.92</v>
      </c>
      <c r="J321" s="0" t="n">
        <v>10.08</v>
      </c>
      <c r="K321" s="0" t="n">
        <v>10.78</v>
      </c>
      <c r="L321" s="0" t="n">
        <v>11.62</v>
      </c>
      <c r="M321" s="0" t="n">
        <v>10.9</v>
      </c>
      <c r="N321" s="0" t="n">
        <v>10.46</v>
      </c>
      <c r="O321" s="0" t="n">
        <v>11.48</v>
      </c>
      <c r="P321" s="0" t="n">
        <v>10.86</v>
      </c>
      <c r="Q321" s="0" t="n">
        <v>10.82</v>
      </c>
      <c r="R321" s="0" t="n">
        <v>10.84</v>
      </c>
      <c r="S321" s="0" t="n">
        <v>12</v>
      </c>
      <c r="T321" s="0" t="n">
        <v>11.78</v>
      </c>
      <c r="U321" s="0" t="n">
        <v>12.78</v>
      </c>
      <c r="V321" s="0" t="n">
        <v>13.04</v>
      </c>
      <c r="W321" s="0" t="n">
        <v>12.8</v>
      </c>
      <c r="X321" s="0" t="n">
        <v>12.7</v>
      </c>
      <c r="Y321" s="0" t="n">
        <v>10.8</v>
      </c>
      <c r="Z321" s="0" t="n">
        <v>11.02</v>
      </c>
      <c r="AA321" s="0" t="n">
        <v>11.7</v>
      </c>
      <c r="AB321" s="0" t="n">
        <v>11.14</v>
      </c>
      <c r="AC321" s="0" t="n">
        <v>10.66</v>
      </c>
      <c r="AD321" s="0" t="n">
        <v>10.5</v>
      </c>
      <c r="AE321" s="0" t="n">
        <v>10.14</v>
      </c>
      <c r="AF321" s="0" t="n">
        <v>9.81</v>
      </c>
      <c r="AG321" s="0" t="n">
        <v>9.9</v>
      </c>
      <c r="AH321" s="0" t="n">
        <v>10.26</v>
      </c>
      <c r="AI321" s="0" t="n">
        <v>9</v>
      </c>
      <c r="AJ321" s="0" t="n">
        <v>9.09</v>
      </c>
      <c r="AK321" s="0" t="n">
        <v>10.74</v>
      </c>
      <c r="AL321" s="0" t="n">
        <v>11.14</v>
      </c>
      <c r="AM321" s="0" t="n">
        <v>10.8</v>
      </c>
      <c r="AN321" s="0" t="n">
        <v>10.2</v>
      </c>
      <c r="AO321" s="0" t="n">
        <v>10.13</v>
      </c>
      <c r="AP321" s="0" t="n">
        <v>11.14</v>
      </c>
      <c r="AQ321" s="0" t="n">
        <v>11.92</v>
      </c>
      <c r="AR321" s="0" t="n">
        <v>11.3</v>
      </c>
      <c r="AS321" s="0" t="n">
        <v>11.52</v>
      </c>
      <c r="AT321" s="0" t="n">
        <v>11.52</v>
      </c>
      <c r="AU321" s="0" t="n">
        <v>12.34</v>
      </c>
      <c r="AV321" s="0" t="n">
        <v>12.6</v>
      </c>
      <c r="AW321" s="0" t="n">
        <v>11.46</v>
      </c>
      <c r="AX321" s="0" t="n">
        <v>11.19</v>
      </c>
      <c r="AY321" s="0" t="n">
        <v>11.29</v>
      </c>
      <c r="AZ321" s="0" t="n">
        <v>11.5</v>
      </c>
      <c r="BA321" s="0" t="n">
        <v>9.87</v>
      </c>
      <c r="BB321" s="0" t="n">
        <v>10.98</v>
      </c>
      <c r="BC321" s="0" t="n">
        <v>10.67</v>
      </c>
      <c r="BD321" s="0" t="n">
        <v>10.26</v>
      </c>
      <c r="BE321" s="0" t="n">
        <v>10.43</v>
      </c>
      <c r="BF321" s="0" t="n">
        <v>10.08</v>
      </c>
      <c r="BG321" s="0" t="n">
        <v>9.51</v>
      </c>
      <c r="BH321" s="0" t="n">
        <v>9.5</v>
      </c>
      <c r="BI321" s="0" t="n">
        <v>9.28</v>
      </c>
      <c r="BJ321" s="0" t="n">
        <v>9.34</v>
      </c>
      <c r="BK321" s="0" t="n">
        <v>10.22</v>
      </c>
      <c r="BL321" s="0" t="n">
        <v>10.78</v>
      </c>
      <c r="BM321" s="0" t="n">
        <v>10.51</v>
      </c>
      <c r="BN321" s="0" t="n">
        <v>10.17</v>
      </c>
      <c r="BO321" s="0" t="n">
        <v>9.93</v>
      </c>
      <c r="BP321" s="0" t="n">
        <v>9.86</v>
      </c>
      <c r="BQ321" s="0" t="n">
        <v>9.29</v>
      </c>
      <c r="BR321" s="0" t="n">
        <v>9.36</v>
      </c>
      <c r="BS321" s="0" t="n">
        <v>10.05</v>
      </c>
      <c r="BT321" s="0" t="n">
        <v>10.12</v>
      </c>
      <c r="BU321" s="0" t="n">
        <v>10.39</v>
      </c>
      <c r="BV321" s="0" t="n">
        <v>10.08</v>
      </c>
      <c r="BW321" s="0" t="n">
        <v>10.82</v>
      </c>
      <c r="BX321" s="0" t="n">
        <v>10.1</v>
      </c>
      <c r="BY321" s="0" t="n">
        <v>9.76</v>
      </c>
      <c r="BZ321" s="0" t="n">
        <v>9.79</v>
      </c>
      <c r="CA321" s="0" t="n">
        <v>8.8</v>
      </c>
      <c r="CB321" s="0" t="n">
        <v>8.35</v>
      </c>
      <c r="CC321" s="0" t="n">
        <v>8.24</v>
      </c>
      <c r="CD321" s="0" t="n">
        <v>7.71</v>
      </c>
      <c r="CE321" s="0" t="n">
        <v>7.12</v>
      </c>
      <c r="CF321" s="0" t="n">
        <v>7.49</v>
      </c>
      <c r="CG321" s="0" t="n">
        <v>6.84</v>
      </c>
      <c r="CH321" s="0" t="n">
        <v>7.49</v>
      </c>
      <c r="CI321" s="0" t="n">
        <v>8.68</v>
      </c>
      <c r="CJ321" s="0" t="n">
        <v>7.97</v>
      </c>
      <c r="CK321" s="0" t="n">
        <v>8.77</v>
      </c>
      <c r="CL321" s="0" t="n">
        <v>8.26</v>
      </c>
      <c r="CM321" s="0" t="n">
        <v>8.8</v>
      </c>
      <c r="CN321" s="0" t="n">
        <v>9.12</v>
      </c>
      <c r="CO321" s="0" t="n">
        <v>8.92</v>
      </c>
      <c r="CP321" s="0" t="n">
        <v>8.52</v>
      </c>
      <c r="CQ321" s="0" t="n">
        <v>8.43</v>
      </c>
      <c r="CR321" s="0" t="n">
        <v>8.73</v>
      </c>
      <c r="CS321" s="0" t="n">
        <v>9.51</v>
      </c>
      <c r="CT321" s="0" t="n">
        <v>10.15</v>
      </c>
      <c r="CU321" s="0" t="n">
        <v>10.48</v>
      </c>
      <c r="CV321" s="0" t="n">
        <v>10.58</v>
      </c>
      <c r="CW321" s="0" t="n">
        <v>10.86</v>
      </c>
      <c r="CX321" s="0" t="n">
        <v>10.64</v>
      </c>
      <c r="CY321" s="0" t="n">
        <v>11.14</v>
      </c>
      <c r="CZ321" s="0" t="n">
        <v>11.53</v>
      </c>
      <c r="DA321" s="0" t="n">
        <v>12.21</v>
      </c>
      <c r="DB321" s="0" t="n">
        <v>12.2</v>
      </c>
      <c r="DC321" s="0" t="n">
        <v>12.31</v>
      </c>
      <c r="DD321" s="0" t="n">
        <v>13.04</v>
      </c>
      <c r="DE321" s="0" t="n">
        <v>12.31</v>
      </c>
      <c r="DF321" s="0" t="n">
        <v>13.48</v>
      </c>
      <c r="DG321" s="0" t="n">
        <v>12.57</v>
      </c>
      <c r="DH321" s="0" t="n">
        <v>12.53</v>
      </c>
      <c r="DI321" s="0" t="n">
        <v>11.52</v>
      </c>
      <c r="DJ321" s="0" t="n">
        <v>9.65</v>
      </c>
      <c r="DK321" s="0" t="n">
        <v>9.72</v>
      </c>
      <c r="DL321" s="0" t="n">
        <v>8.6</v>
      </c>
      <c r="DM321" s="0" t="n">
        <v>8.19</v>
      </c>
      <c r="DN321" s="0" t="n">
        <v>8.49</v>
      </c>
      <c r="DO321" s="0" t="n">
        <v>8.38</v>
      </c>
      <c r="DP321" s="0" t="n">
        <v>8.9</v>
      </c>
      <c r="DQ321" s="0" t="n">
        <v>9.27</v>
      </c>
      <c r="DR321" s="0" t="n">
        <v>8.99</v>
      </c>
      <c r="DS321" s="0" t="n">
        <v>9.32</v>
      </c>
      <c r="DT321" s="0" t="n">
        <v>8.74</v>
      </c>
      <c r="DU321" s="0" t="n">
        <v>9.19</v>
      </c>
      <c r="DV321" s="0" t="n">
        <v>9.47</v>
      </c>
      <c r="DW321" s="0" t="n">
        <v>9.04</v>
      </c>
      <c r="DX321" s="0" t="n">
        <v>9.8</v>
      </c>
      <c r="DY321" s="0" t="n">
        <v>9.87</v>
      </c>
      <c r="DZ321" s="0" t="n">
        <v>10.67</v>
      </c>
      <c r="EA321" s="0" t="n">
        <v>10.67</v>
      </c>
      <c r="EB321" s="0" t="n">
        <v>11.36</v>
      </c>
      <c r="EC321" s="0" t="n">
        <v>11.26</v>
      </c>
      <c r="ED321" s="0" t="n">
        <v>8.53</v>
      </c>
    </row>
    <row r="322" customFormat="false" ht="14.35" hidden="false" customHeight="false" outlineLevel="0" collapsed="false">
      <c r="A322" s="0" t="s">
        <v>320</v>
      </c>
      <c r="B322" s="0" t="s">
        <v>6</v>
      </c>
      <c r="C322" s="0" t="s">
        <v>6</v>
      </c>
      <c r="D322" s="0" t="s">
        <v>6</v>
      </c>
      <c r="E322" s="0" t="s">
        <v>6</v>
      </c>
      <c r="F322" s="0" t="s">
        <v>6</v>
      </c>
      <c r="G322" s="0" t="s">
        <v>6</v>
      </c>
      <c r="H322" s="0" t="s">
        <v>6</v>
      </c>
      <c r="I322" s="0" t="s">
        <v>6</v>
      </c>
      <c r="J322" s="0" t="s">
        <v>6</v>
      </c>
      <c r="K322" s="0" t="s">
        <v>6</v>
      </c>
      <c r="L322" s="0" t="s">
        <v>6</v>
      </c>
      <c r="M322" s="0" t="s">
        <v>6</v>
      </c>
      <c r="N322" s="0" t="s">
        <v>6</v>
      </c>
      <c r="O322" s="0" t="s">
        <v>6</v>
      </c>
      <c r="P322" s="0" t="s">
        <v>6</v>
      </c>
      <c r="Q322" s="0" t="s">
        <v>6</v>
      </c>
      <c r="R322" s="0" t="s">
        <v>6</v>
      </c>
      <c r="S322" s="0" t="s">
        <v>6</v>
      </c>
      <c r="T322" s="0" t="s">
        <v>6</v>
      </c>
      <c r="U322" s="0" t="s">
        <v>6</v>
      </c>
      <c r="V322" s="0" t="s">
        <v>6</v>
      </c>
      <c r="W322" s="0" t="s">
        <v>6</v>
      </c>
      <c r="X322" s="0" t="s">
        <v>6</v>
      </c>
      <c r="Y322" s="0" t="s">
        <v>6</v>
      </c>
      <c r="Z322" s="0" t="s">
        <v>6</v>
      </c>
      <c r="AA322" s="0" t="s">
        <v>6</v>
      </c>
      <c r="AB322" s="0" t="s">
        <v>6</v>
      </c>
      <c r="AC322" s="0" t="s">
        <v>6</v>
      </c>
      <c r="AD322" s="0" t="s">
        <v>6</v>
      </c>
      <c r="AE322" s="0" t="s">
        <v>6</v>
      </c>
      <c r="AF322" s="0" t="s">
        <v>6</v>
      </c>
      <c r="AG322" s="0" t="s">
        <v>6</v>
      </c>
      <c r="AH322" s="0" t="s">
        <v>6</v>
      </c>
      <c r="AI322" s="0" t="s">
        <v>6</v>
      </c>
      <c r="AJ322" s="0" t="s">
        <v>6</v>
      </c>
      <c r="AK322" s="0" t="s">
        <v>6</v>
      </c>
      <c r="AL322" s="0" t="s">
        <v>6</v>
      </c>
      <c r="AM322" s="0" t="s">
        <v>6</v>
      </c>
      <c r="AN322" s="0" t="s">
        <v>6</v>
      </c>
      <c r="AO322" s="0" t="s">
        <v>6</v>
      </c>
      <c r="AP322" s="0" t="s">
        <v>6</v>
      </c>
      <c r="AQ322" s="0" t="s">
        <v>6</v>
      </c>
      <c r="AR322" s="0" t="s">
        <v>6</v>
      </c>
      <c r="AS322" s="0" t="s">
        <v>6</v>
      </c>
      <c r="AT322" s="0" t="s">
        <v>6</v>
      </c>
      <c r="AU322" s="0" t="s">
        <v>6</v>
      </c>
      <c r="AV322" s="0" t="s">
        <v>6</v>
      </c>
      <c r="AW322" s="0" t="s">
        <v>6</v>
      </c>
      <c r="AX322" s="0" t="s">
        <v>6</v>
      </c>
      <c r="AY322" s="0" t="s">
        <v>6</v>
      </c>
      <c r="AZ322" s="0" t="s">
        <v>6</v>
      </c>
      <c r="BA322" s="0" t="s">
        <v>6</v>
      </c>
      <c r="BB322" s="0" t="s">
        <v>6</v>
      </c>
      <c r="BC322" s="0" t="s">
        <v>6</v>
      </c>
      <c r="BD322" s="0" t="s">
        <v>6</v>
      </c>
      <c r="BE322" s="0" t="s">
        <v>6</v>
      </c>
      <c r="BF322" s="0" t="s">
        <v>6</v>
      </c>
      <c r="BG322" s="0" t="s">
        <v>6</v>
      </c>
      <c r="BH322" s="0" t="s">
        <v>6</v>
      </c>
      <c r="BI322" s="0" t="s">
        <v>6</v>
      </c>
      <c r="BJ322" s="0" t="s">
        <v>6</v>
      </c>
      <c r="BK322" s="0" t="s">
        <v>6</v>
      </c>
      <c r="BL322" s="0" t="s">
        <v>6</v>
      </c>
      <c r="BM322" s="0" t="s">
        <v>6</v>
      </c>
      <c r="BN322" s="0" t="s">
        <v>6</v>
      </c>
      <c r="BO322" s="0" t="s">
        <v>6</v>
      </c>
      <c r="BP322" s="0" t="s">
        <v>6</v>
      </c>
      <c r="BQ322" s="0" t="s">
        <v>6</v>
      </c>
      <c r="BR322" s="0" t="s">
        <v>6</v>
      </c>
      <c r="BS322" s="0" t="s">
        <v>6</v>
      </c>
      <c r="BT322" s="0" t="s">
        <v>6</v>
      </c>
      <c r="BU322" s="0" t="s">
        <v>6</v>
      </c>
      <c r="BV322" s="0" t="s">
        <v>6</v>
      </c>
      <c r="BW322" s="0" t="s">
        <v>6</v>
      </c>
      <c r="BX322" s="0" t="s">
        <v>6</v>
      </c>
      <c r="BY322" s="0" t="n">
        <v>67.8</v>
      </c>
      <c r="BZ322" s="0" t="n">
        <v>61.05</v>
      </c>
      <c r="CA322" s="0" t="n">
        <v>60.15</v>
      </c>
      <c r="CB322" s="0" t="n">
        <v>58.5</v>
      </c>
      <c r="CC322" s="0" t="n">
        <v>56.25</v>
      </c>
      <c r="CD322" s="0" t="n">
        <v>53.8</v>
      </c>
      <c r="CE322" s="0" t="n">
        <v>51.15</v>
      </c>
      <c r="CF322" s="0" t="n">
        <v>46.4</v>
      </c>
      <c r="CG322" s="0" t="n">
        <v>39</v>
      </c>
      <c r="CH322" s="0" t="n">
        <v>45.45</v>
      </c>
      <c r="CI322" s="0" t="n">
        <v>49.75</v>
      </c>
      <c r="CJ322" s="0" t="n">
        <v>46.4</v>
      </c>
      <c r="CK322" s="0" t="n">
        <v>48.9</v>
      </c>
      <c r="CL322" s="0" t="n">
        <v>51.5</v>
      </c>
      <c r="CM322" s="0" t="n">
        <v>54.85</v>
      </c>
      <c r="CN322" s="0" t="n">
        <v>56.25</v>
      </c>
      <c r="CO322" s="0" t="n">
        <v>54.75</v>
      </c>
      <c r="CP322" s="0" t="n">
        <v>52.35</v>
      </c>
      <c r="CQ322" s="0" t="n">
        <v>51.3</v>
      </c>
      <c r="CR322" s="0" t="n">
        <v>50.85</v>
      </c>
      <c r="CS322" s="0" t="n">
        <v>52.65</v>
      </c>
      <c r="CT322" s="0" t="n">
        <v>51</v>
      </c>
      <c r="CU322" s="0" t="n">
        <v>54.8</v>
      </c>
      <c r="CV322" s="0" t="n">
        <v>57.4</v>
      </c>
      <c r="CW322" s="0" t="n">
        <v>60.8</v>
      </c>
      <c r="CX322" s="0" t="n">
        <v>61.35</v>
      </c>
      <c r="CY322" s="0" t="n">
        <v>68.05</v>
      </c>
      <c r="CZ322" s="0" t="n">
        <v>67.6</v>
      </c>
      <c r="DA322" s="0" t="n">
        <v>65.2</v>
      </c>
      <c r="DB322" s="0" t="n">
        <v>65.9</v>
      </c>
      <c r="DC322" s="0" t="n">
        <v>65.7</v>
      </c>
      <c r="DD322" s="0" t="n">
        <v>73.15</v>
      </c>
      <c r="DE322" s="0" t="n">
        <v>66.45</v>
      </c>
      <c r="DF322" s="0" t="n">
        <v>68.5</v>
      </c>
      <c r="DG322" s="0" t="n">
        <v>66.65</v>
      </c>
      <c r="DH322" s="0" t="n">
        <v>68.2</v>
      </c>
      <c r="DI322" s="0" t="n">
        <v>66.75</v>
      </c>
      <c r="DJ322" s="0" t="n">
        <v>61.65</v>
      </c>
      <c r="DK322" s="0" t="n">
        <v>57.85</v>
      </c>
      <c r="DL322" s="0" t="n">
        <v>55.65</v>
      </c>
      <c r="DM322" s="0" t="n">
        <v>54.65</v>
      </c>
      <c r="DN322" s="0" t="n">
        <v>54.15</v>
      </c>
      <c r="DO322" s="0" t="n">
        <v>56.95</v>
      </c>
      <c r="DP322" s="0" t="n">
        <v>64.1</v>
      </c>
      <c r="DQ322" s="0" t="n">
        <v>65.1</v>
      </c>
      <c r="DR322" s="0" t="n">
        <v>64.55</v>
      </c>
      <c r="DS322" s="0" t="n">
        <v>68.65</v>
      </c>
      <c r="DT322" s="0" t="n">
        <v>62.05</v>
      </c>
      <c r="DU322" s="0" t="n">
        <v>58.75</v>
      </c>
      <c r="DV322" s="0" t="n">
        <v>60.95</v>
      </c>
      <c r="DW322" s="0" t="n">
        <v>52.65</v>
      </c>
      <c r="DX322" s="0" t="n">
        <v>57</v>
      </c>
      <c r="DY322" s="0" t="n">
        <v>52.75</v>
      </c>
      <c r="DZ322" s="0" t="n">
        <v>53.7</v>
      </c>
      <c r="EA322" s="0" t="n">
        <v>52.65</v>
      </c>
      <c r="EB322" s="0" t="n">
        <v>55.85</v>
      </c>
      <c r="EC322" s="0" t="n">
        <v>51.35</v>
      </c>
      <c r="ED322" s="0" t="n">
        <v>43.4</v>
      </c>
    </row>
    <row r="323" customFormat="false" ht="14.35" hidden="false" customHeight="false" outlineLevel="0" collapsed="false">
      <c r="A323" s="0" t="s">
        <v>321</v>
      </c>
      <c r="B323" s="0" t="n">
        <v>34.475</v>
      </c>
      <c r="C323" s="0" t="n">
        <v>42.798</v>
      </c>
      <c r="D323" s="0" t="n">
        <v>48.818</v>
      </c>
      <c r="E323" s="0" t="n">
        <v>52.619</v>
      </c>
      <c r="F323" s="0" t="n">
        <v>49.25</v>
      </c>
      <c r="G323" s="0" t="n">
        <v>55.269</v>
      </c>
      <c r="H323" s="0" t="n">
        <v>55.96</v>
      </c>
      <c r="I323" s="0" t="n">
        <v>56.018</v>
      </c>
      <c r="J323" s="0" t="n">
        <v>55.73</v>
      </c>
      <c r="K323" s="0" t="n">
        <v>57.89</v>
      </c>
      <c r="L323" s="0" t="n">
        <v>58.524</v>
      </c>
      <c r="M323" s="0" t="n">
        <v>54.808</v>
      </c>
      <c r="N323" s="0" t="n">
        <v>56.767</v>
      </c>
      <c r="O323" s="0" t="n">
        <v>60.136</v>
      </c>
      <c r="P323" s="0" t="n">
        <v>52.879</v>
      </c>
      <c r="Q323" s="0" t="n">
        <v>51.064</v>
      </c>
      <c r="R323" s="0" t="n">
        <v>53.253</v>
      </c>
      <c r="S323" s="0" t="n">
        <v>59.388</v>
      </c>
      <c r="T323" s="0" t="n">
        <v>58.754</v>
      </c>
      <c r="U323" s="0" t="n">
        <v>68.258</v>
      </c>
      <c r="V323" s="0" t="n">
        <v>73.27</v>
      </c>
      <c r="W323" s="0" t="n">
        <v>65.839</v>
      </c>
      <c r="X323" s="0" t="n">
        <v>75.919</v>
      </c>
      <c r="Y323" s="0" t="n">
        <v>69.583</v>
      </c>
      <c r="Z323" s="0" t="n">
        <v>70.966</v>
      </c>
      <c r="AA323" s="0" t="n">
        <v>73.673</v>
      </c>
      <c r="AB323" s="0" t="n">
        <v>66.646</v>
      </c>
      <c r="AC323" s="0" t="n">
        <v>66.357</v>
      </c>
      <c r="AD323" s="0" t="n">
        <v>63.938</v>
      </c>
      <c r="AE323" s="0" t="n">
        <v>60.712</v>
      </c>
      <c r="AF323" s="0" t="n">
        <v>57.055</v>
      </c>
      <c r="AG323" s="0" t="n">
        <v>53.512</v>
      </c>
      <c r="AH323" s="0" t="n">
        <v>52.763</v>
      </c>
      <c r="AI323" s="0" t="n">
        <v>51.467</v>
      </c>
      <c r="AJ323" s="0" t="n">
        <v>55.01</v>
      </c>
      <c r="AK323" s="0" t="n">
        <v>60.367</v>
      </c>
      <c r="AL323" s="0" t="n">
        <v>62.441</v>
      </c>
      <c r="AM323" s="0" t="n">
        <v>55.903</v>
      </c>
      <c r="AN323" s="0" t="n">
        <v>55.989</v>
      </c>
      <c r="AO323" s="0" t="n">
        <v>52.043</v>
      </c>
      <c r="AP323" s="0" t="n">
        <v>55.096</v>
      </c>
      <c r="AQ323" s="0" t="n">
        <v>62.786</v>
      </c>
      <c r="AR323" s="0" t="n">
        <v>64.341</v>
      </c>
      <c r="AS323" s="0" t="n">
        <v>65.205</v>
      </c>
      <c r="AT323" s="0" t="n">
        <v>65.897</v>
      </c>
      <c r="AU323" s="0" t="n">
        <v>70.159</v>
      </c>
      <c r="AV323" s="0" t="n">
        <v>72.521</v>
      </c>
      <c r="AW323" s="0" t="n">
        <v>71.426</v>
      </c>
      <c r="AX323" s="0" t="n">
        <v>67.625</v>
      </c>
      <c r="AY323" s="0" t="n">
        <v>66.185</v>
      </c>
      <c r="AZ323" s="0" t="n">
        <v>68.431</v>
      </c>
      <c r="BA323" s="0" t="n">
        <v>58.869</v>
      </c>
      <c r="BB323" s="0" t="n">
        <v>61.634</v>
      </c>
      <c r="BC323" s="0" t="n">
        <v>66.242</v>
      </c>
      <c r="BD323" s="0" t="n">
        <v>66.07</v>
      </c>
      <c r="BE323" s="0" t="n">
        <v>71.369</v>
      </c>
      <c r="BF323" s="0" t="n">
        <v>69.065</v>
      </c>
      <c r="BG323" s="0" t="n">
        <v>69.871</v>
      </c>
      <c r="BH323" s="0" t="n">
        <v>69.41</v>
      </c>
      <c r="BI323" s="0" t="n">
        <v>67.164</v>
      </c>
      <c r="BJ323" s="0" t="n">
        <v>70.908</v>
      </c>
      <c r="BK323" s="0" t="n">
        <v>78.684</v>
      </c>
      <c r="BL323" s="0" t="n">
        <v>75.459</v>
      </c>
      <c r="BM323" s="0" t="n">
        <v>77.59</v>
      </c>
      <c r="BN323" s="0" t="n">
        <v>81.276</v>
      </c>
      <c r="BO323" s="0" t="n">
        <v>83.696</v>
      </c>
      <c r="BP323" s="0" t="n">
        <v>80.124</v>
      </c>
      <c r="BQ323" s="0" t="n">
        <v>75.171</v>
      </c>
      <c r="BR323" s="0" t="n">
        <v>79.548</v>
      </c>
      <c r="BS323" s="0" t="n">
        <v>75.862</v>
      </c>
      <c r="BT323" s="0" t="n">
        <v>82.486</v>
      </c>
      <c r="BU323" s="0" t="n">
        <v>85.827</v>
      </c>
      <c r="BV323" s="0" t="n">
        <v>88.189</v>
      </c>
      <c r="BW323" s="0" t="n">
        <v>96.541</v>
      </c>
      <c r="BX323" s="0" t="n">
        <v>93.315</v>
      </c>
      <c r="BY323" s="0" t="n">
        <v>113.2</v>
      </c>
      <c r="BZ323" s="0" t="n">
        <v>111</v>
      </c>
      <c r="CA323" s="0" t="n">
        <v>111.8</v>
      </c>
      <c r="CB323" s="0" t="n">
        <v>104.9</v>
      </c>
      <c r="CC323" s="0" t="n">
        <v>104.8</v>
      </c>
      <c r="CD323" s="0" t="n">
        <v>103.9</v>
      </c>
      <c r="CE323" s="0" t="n">
        <v>101.3</v>
      </c>
      <c r="CF323" s="0" t="n">
        <v>97</v>
      </c>
      <c r="CG323" s="0" t="n">
        <v>91.95</v>
      </c>
      <c r="CH323" s="0" t="n">
        <v>99.15</v>
      </c>
      <c r="CI323" s="0" t="n">
        <v>97.6</v>
      </c>
      <c r="CJ323" s="0" t="n">
        <v>92.2</v>
      </c>
      <c r="CK323" s="0" t="n">
        <v>91.85</v>
      </c>
      <c r="CL323" s="0" t="n">
        <v>84.75</v>
      </c>
      <c r="CM323" s="0" t="n">
        <v>95.75</v>
      </c>
      <c r="CN323" s="0" t="n">
        <v>99.5</v>
      </c>
      <c r="CO323" s="0" t="n">
        <v>96.1</v>
      </c>
      <c r="CP323" s="0" t="n">
        <v>93.8</v>
      </c>
      <c r="CQ323" s="0" t="n">
        <v>92.05</v>
      </c>
      <c r="CR323" s="0" t="n">
        <v>91.6</v>
      </c>
      <c r="CS323" s="0" t="n">
        <v>91.5</v>
      </c>
      <c r="CT323" s="0" t="n">
        <v>95.65</v>
      </c>
      <c r="CU323" s="0" t="n">
        <v>95.5</v>
      </c>
      <c r="CV323" s="0" t="n">
        <v>101.6</v>
      </c>
      <c r="CW323" s="0" t="n">
        <v>99.75</v>
      </c>
      <c r="CX323" s="0" t="n">
        <v>99.35</v>
      </c>
      <c r="CY323" s="0" t="n">
        <v>101.1</v>
      </c>
      <c r="CZ323" s="0" t="n">
        <v>100.4</v>
      </c>
      <c r="DA323" s="0" t="n">
        <v>99.8</v>
      </c>
      <c r="DB323" s="0" t="n">
        <v>97.95</v>
      </c>
      <c r="DC323" s="0" t="n">
        <v>96.15</v>
      </c>
      <c r="DD323" s="0" t="n">
        <v>101.2</v>
      </c>
      <c r="DE323" s="0" t="n">
        <v>96.55</v>
      </c>
      <c r="DF323" s="0" t="n">
        <v>99.5</v>
      </c>
      <c r="DG323" s="0" t="n">
        <v>93.15</v>
      </c>
      <c r="DH323" s="0" t="n">
        <v>92.35</v>
      </c>
      <c r="DI323" s="0" t="n">
        <v>91.55</v>
      </c>
      <c r="DJ323" s="0" t="n">
        <v>83.75</v>
      </c>
      <c r="DK323" s="0" t="n">
        <v>88.85</v>
      </c>
      <c r="DL323" s="0" t="n">
        <v>89.9</v>
      </c>
      <c r="DM323" s="0" t="n">
        <v>81.3</v>
      </c>
      <c r="DN323" s="0" t="n">
        <v>79.95</v>
      </c>
      <c r="DO323" s="0" t="n">
        <v>78.85</v>
      </c>
      <c r="DP323" s="0" t="n">
        <v>77.85</v>
      </c>
      <c r="DQ323" s="0" t="n">
        <v>79.35</v>
      </c>
      <c r="DR323" s="0" t="n">
        <v>80.4</v>
      </c>
      <c r="DS323" s="0" t="n">
        <v>84.25</v>
      </c>
      <c r="DT323" s="0" t="n">
        <v>79.75</v>
      </c>
      <c r="DU323" s="0" t="n">
        <v>75.85</v>
      </c>
      <c r="DV323" s="0" t="n">
        <v>76.2</v>
      </c>
      <c r="DW323" s="0" t="n">
        <v>67.7</v>
      </c>
      <c r="DX323" s="0" t="n">
        <v>72.6</v>
      </c>
      <c r="DY323" s="0" t="n">
        <v>70.15</v>
      </c>
      <c r="DZ323" s="0" t="n">
        <v>73.8</v>
      </c>
      <c r="EA323" s="0" t="n">
        <v>70.95</v>
      </c>
      <c r="EB323" s="0" t="n">
        <v>74.05</v>
      </c>
      <c r="EC323" s="0" t="n">
        <v>70.8</v>
      </c>
      <c r="ED323" s="0" t="n">
        <v>58.55</v>
      </c>
    </row>
    <row r="324" customFormat="false" ht="14.35" hidden="false" customHeight="false" outlineLevel="0" collapsed="false">
      <c r="A324" s="0" t="s">
        <v>322</v>
      </c>
      <c r="B324" s="0" t="n">
        <v>30.1</v>
      </c>
      <c r="C324" s="0" t="n">
        <v>30.75</v>
      </c>
      <c r="D324" s="0" t="n">
        <v>28.3</v>
      </c>
      <c r="E324" s="0" t="n">
        <v>27.05</v>
      </c>
      <c r="F324" s="0" t="n">
        <v>27.4</v>
      </c>
      <c r="G324" s="0" t="n">
        <v>29.05</v>
      </c>
      <c r="H324" s="0" t="n">
        <v>27.9</v>
      </c>
      <c r="I324" s="0" t="n">
        <v>28</v>
      </c>
      <c r="J324" s="0" t="n">
        <v>28</v>
      </c>
      <c r="K324" s="0" t="n">
        <v>28.8</v>
      </c>
      <c r="L324" s="0" t="n">
        <v>28.4</v>
      </c>
      <c r="M324" s="0" t="n">
        <v>30.1</v>
      </c>
      <c r="N324" s="0" t="n">
        <v>29.85</v>
      </c>
      <c r="O324" s="0" t="n">
        <v>30.1</v>
      </c>
      <c r="P324" s="0" t="n">
        <v>28.55</v>
      </c>
      <c r="Q324" s="0" t="n">
        <v>27.8</v>
      </c>
      <c r="R324" s="0" t="n">
        <v>28.45</v>
      </c>
      <c r="S324" s="0" t="n">
        <v>30</v>
      </c>
      <c r="T324" s="0" t="n">
        <v>30.4</v>
      </c>
      <c r="U324" s="0" t="n">
        <v>32</v>
      </c>
      <c r="V324" s="0" t="n">
        <v>34.3</v>
      </c>
      <c r="W324" s="0" t="n">
        <v>35.9</v>
      </c>
      <c r="X324" s="0" t="n">
        <v>36.2</v>
      </c>
      <c r="Y324" s="0" t="n">
        <v>37.2</v>
      </c>
      <c r="Z324" s="0" t="n">
        <v>37.25</v>
      </c>
      <c r="AA324" s="0" t="n">
        <v>36.5</v>
      </c>
      <c r="AB324" s="0" t="n">
        <v>35.85</v>
      </c>
      <c r="AC324" s="0" t="n">
        <v>39.5</v>
      </c>
      <c r="AD324" s="0" t="n">
        <v>42.3</v>
      </c>
      <c r="AE324" s="0" t="n">
        <v>47.4</v>
      </c>
      <c r="AF324" s="0" t="n">
        <v>46.55</v>
      </c>
      <c r="AG324" s="0" t="n">
        <v>43.9</v>
      </c>
      <c r="AH324" s="0" t="n">
        <v>44.65</v>
      </c>
      <c r="AI324" s="0" t="n">
        <v>43.85</v>
      </c>
      <c r="AJ324" s="0" t="n">
        <v>44.75</v>
      </c>
      <c r="AK324" s="0" t="n">
        <v>43.75</v>
      </c>
      <c r="AL324" s="0" t="n">
        <v>48</v>
      </c>
      <c r="AM324" s="0" t="n">
        <v>45.8</v>
      </c>
      <c r="AN324" s="0" t="n">
        <v>45.1</v>
      </c>
      <c r="AO324" s="0" t="n">
        <v>43.05</v>
      </c>
      <c r="AP324" s="0" t="n">
        <v>47.5</v>
      </c>
      <c r="AQ324" s="0" t="n">
        <v>47.95</v>
      </c>
      <c r="AR324" s="0" t="n">
        <v>47.3</v>
      </c>
      <c r="AS324" s="0" t="n">
        <v>46.45</v>
      </c>
      <c r="AT324" s="0" t="n">
        <v>46.4</v>
      </c>
      <c r="AU324" s="0" t="n">
        <v>46.55</v>
      </c>
      <c r="AV324" s="0" t="n">
        <v>47.35</v>
      </c>
      <c r="AW324" s="0" t="n">
        <v>49.1</v>
      </c>
      <c r="AX324" s="0" t="n">
        <v>53.05</v>
      </c>
      <c r="AY324" s="0" t="n">
        <v>55.05</v>
      </c>
      <c r="AZ324" s="0" t="n">
        <v>55.7</v>
      </c>
      <c r="BA324" s="0" t="n">
        <v>51.3</v>
      </c>
      <c r="BB324" s="0" t="n">
        <v>52.15</v>
      </c>
      <c r="BC324" s="0" t="n">
        <v>53.9</v>
      </c>
      <c r="BD324" s="0" t="n">
        <v>53.15</v>
      </c>
      <c r="BE324" s="0" t="n">
        <v>54</v>
      </c>
      <c r="BF324" s="0" t="n">
        <v>52.3</v>
      </c>
      <c r="BG324" s="0" t="n">
        <v>50.3</v>
      </c>
      <c r="BH324" s="0" t="n">
        <v>46.4</v>
      </c>
      <c r="BI324" s="0" t="n">
        <v>46.7</v>
      </c>
      <c r="BJ324" s="0" t="n">
        <v>48.25</v>
      </c>
      <c r="BK324" s="0" t="n">
        <v>51.25</v>
      </c>
      <c r="BL324" s="0" t="n">
        <v>52.95</v>
      </c>
      <c r="BM324" s="0" t="n">
        <v>52.5</v>
      </c>
      <c r="BN324" s="0" t="n">
        <v>52.85</v>
      </c>
      <c r="BO324" s="0" t="n">
        <v>56.25</v>
      </c>
      <c r="BP324" s="0" t="n">
        <v>55.8</v>
      </c>
      <c r="BQ324" s="0" t="n">
        <v>55.5</v>
      </c>
      <c r="BR324" s="0" t="n">
        <v>57.3</v>
      </c>
      <c r="BS324" s="0" t="n">
        <v>57.8</v>
      </c>
      <c r="BT324" s="0" t="n">
        <v>59.55</v>
      </c>
      <c r="BU324" s="0" t="n">
        <v>63.9</v>
      </c>
      <c r="BV324" s="0" t="n">
        <v>64.5</v>
      </c>
      <c r="BW324" s="0" t="n">
        <v>68</v>
      </c>
      <c r="BX324" s="0" t="n">
        <v>64.3</v>
      </c>
      <c r="BY324" s="0" t="n">
        <v>62.45</v>
      </c>
      <c r="BZ324" s="0" t="n">
        <v>58.7</v>
      </c>
      <c r="CA324" s="0" t="n">
        <v>67.15</v>
      </c>
      <c r="CB324" s="0" t="n">
        <v>66.9</v>
      </c>
      <c r="CC324" s="0" t="n">
        <v>69</v>
      </c>
      <c r="CD324" s="0" t="n">
        <v>69.35</v>
      </c>
      <c r="CE324" s="0" t="n">
        <v>69.1</v>
      </c>
      <c r="CF324" s="0" t="n">
        <v>67.9</v>
      </c>
      <c r="CG324" s="0" t="n">
        <v>76.05</v>
      </c>
      <c r="CH324" s="0" t="n">
        <v>75.35</v>
      </c>
      <c r="CI324" s="0" t="n">
        <v>74.5</v>
      </c>
      <c r="CJ324" s="0" t="n">
        <v>74.8</v>
      </c>
      <c r="CK324" s="0" t="n">
        <v>74.35</v>
      </c>
      <c r="CL324" s="0" t="n">
        <v>64.75</v>
      </c>
      <c r="CM324" s="0" t="n">
        <v>68.95</v>
      </c>
      <c r="CN324" s="0" t="n">
        <v>67.25</v>
      </c>
      <c r="CO324" s="0" t="n">
        <v>63.15</v>
      </c>
      <c r="CP324" s="0" t="n">
        <v>65.45</v>
      </c>
      <c r="CQ324" s="0" t="n">
        <v>64.65</v>
      </c>
      <c r="CR324" s="0" t="n">
        <v>61.05</v>
      </c>
      <c r="CS324" s="0" t="n">
        <v>63.25</v>
      </c>
      <c r="CT324" s="0" t="n">
        <v>62</v>
      </c>
      <c r="CU324" s="0" t="n">
        <v>63</v>
      </c>
      <c r="CV324" s="0" t="n">
        <v>68.7</v>
      </c>
      <c r="CW324" s="0" t="n">
        <v>66.05</v>
      </c>
      <c r="CX324" s="0" t="n">
        <v>65.4</v>
      </c>
      <c r="CY324" s="0" t="n">
        <v>70.6</v>
      </c>
      <c r="CZ324" s="0" t="n">
        <v>70.05</v>
      </c>
      <c r="DA324" s="0" t="n">
        <v>68.8</v>
      </c>
      <c r="DB324" s="0" t="n">
        <v>68</v>
      </c>
      <c r="DC324" s="0" t="n">
        <v>66.5</v>
      </c>
      <c r="DD324" s="0" t="n">
        <v>66.2</v>
      </c>
      <c r="DE324" s="0" t="n">
        <v>64.5</v>
      </c>
      <c r="DF324" s="0" t="n">
        <v>66.5</v>
      </c>
      <c r="DG324" s="0" t="n">
        <v>63.45</v>
      </c>
      <c r="DH324" s="0" t="n">
        <v>62.95</v>
      </c>
      <c r="DI324" s="0" t="n">
        <v>59.5</v>
      </c>
      <c r="DJ324" s="0" t="n">
        <v>60.85</v>
      </c>
      <c r="DK324" s="0" t="n">
        <v>57.8</v>
      </c>
      <c r="DL324" s="0" t="n">
        <v>60.3</v>
      </c>
      <c r="DM324" s="0" t="n">
        <v>61</v>
      </c>
      <c r="DN324" s="0" t="n">
        <v>57.65</v>
      </c>
      <c r="DO324" s="0" t="n">
        <v>58.55</v>
      </c>
      <c r="DP324" s="0" t="n">
        <v>61.2</v>
      </c>
      <c r="DQ324" s="0" t="n">
        <v>63.35</v>
      </c>
      <c r="DR324" s="0" t="n">
        <v>65.45</v>
      </c>
      <c r="DS324" s="0" t="n">
        <v>63</v>
      </c>
      <c r="DT324" s="0" t="n">
        <v>62.7</v>
      </c>
      <c r="DU324" s="0" t="n">
        <v>63.5</v>
      </c>
      <c r="DV324" s="0" t="n">
        <v>62.9</v>
      </c>
      <c r="DW324" s="0" t="n">
        <v>56.1</v>
      </c>
      <c r="DX324" s="0" t="n">
        <v>53.4</v>
      </c>
      <c r="DY324" s="0" t="n">
        <v>53.85</v>
      </c>
      <c r="DZ324" s="0" t="n">
        <v>55.3</v>
      </c>
      <c r="EA324" s="0" t="n">
        <v>53.6</v>
      </c>
      <c r="EB324" s="0" t="n">
        <v>56.4</v>
      </c>
      <c r="EC324" s="0" t="n">
        <v>54.75</v>
      </c>
      <c r="ED324" s="0" t="n">
        <v>51.65</v>
      </c>
    </row>
    <row r="325" customFormat="false" ht="14.35" hidden="false" customHeight="false" outlineLevel="0" collapsed="false">
      <c r="A325" s="0" t="s">
        <v>323</v>
      </c>
      <c r="B325" s="0" t="n">
        <v>4.171</v>
      </c>
      <c r="C325" s="0" t="n">
        <v>4.941</v>
      </c>
      <c r="D325" s="0" t="n">
        <v>6.415</v>
      </c>
      <c r="E325" s="0" t="n">
        <v>7.031</v>
      </c>
      <c r="F325" s="0" t="n">
        <v>5.683</v>
      </c>
      <c r="G325" s="0" t="n">
        <v>7.908</v>
      </c>
      <c r="H325" s="0" t="n">
        <v>9.276</v>
      </c>
      <c r="I325" s="0" t="n">
        <v>10.046</v>
      </c>
      <c r="J325" s="0" t="n">
        <v>10.557</v>
      </c>
      <c r="K325" s="0" t="n">
        <v>11.327</v>
      </c>
      <c r="L325" s="0" t="n">
        <v>11.664</v>
      </c>
      <c r="M325" s="0" t="n">
        <v>10.846</v>
      </c>
      <c r="N325" s="0" t="n">
        <v>12.589</v>
      </c>
      <c r="O325" s="0" t="n">
        <v>14.072</v>
      </c>
      <c r="P325" s="0" t="n">
        <v>14.226</v>
      </c>
      <c r="Q325" s="0" t="n">
        <v>13.465</v>
      </c>
      <c r="R325" s="0" t="n">
        <v>13.918</v>
      </c>
      <c r="S325" s="0" t="n">
        <v>13.157</v>
      </c>
      <c r="T325" s="0" t="n">
        <v>13.427</v>
      </c>
      <c r="U325" s="0" t="n">
        <v>15.19</v>
      </c>
      <c r="V325" s="0" t="n">
        <v>17.328</v>
      </c>
      <c r="W325" s="0" t="n">
        <v>17.395</v>
      </c>
      <c r="X325" s="0" t="n">
        <v>16.933</v>
      </c>
      <c r="Y325" s="0" t="n">
        <v>16.124</v>
      </c>
      <c r="Z325" s="0" t="n">
        <v>14.506</v>
      </c>
      <c r="AA325" s="0" t="n">
        <v>15.951</v>
      </c>
      <c r="AB325" s="0" t="n">
        <v>17.764</v>
      </c>
      <c r="AC325" s="0" t="n">
        <v>17.008</v>
      </c>
      <c r="AD325" s="0" t="n">
        <v>14.837</v>
      </c>
      <c r="AE325" s="0" t="n">
        <v>10.108</v>
      </c>
      <c r="AF325" s="0" t="n">
        <v>7.356</v>
      </c>
      <c r="AG325" s="0" t="n">
        <v>9.458</v>
      </c>
      <c r="AH325" s="0" t="n">
        <v>9.061</v>
      </c>
      <c r="AI325" s="0" t="n">
        <v>8.998</v>
      </c>
      <c r="AJ325" s="0" t="n">
        <v>10.495</v>
      </c>
      <c r="AK325" s="0" t="n">
        <v>11.552</v>
      </c>
      <c r="AL325" s="0" t="n">
        <v>11.949</v>
      </c>
      <c r="AM325" s="0" t="n">
        <v>11.561</v>
      </c>
      <c r="AN325" s="0" t="n">
        <v>10.728</v>
      </c>
      <c r="AO325" s="0" t="n">
        <v>9.265</v>
      </c>
      <c r="AP325" s="0" t="n">
        <v>9.95</v>
      </c>
      <c r="AQ325" s="0" t="n">
        <v>10.43</v>
      </c>
      <c r="AR325" s="0" t="n">
        <v>11.29</v>
      </c>
      <c r="AS325" s="0" t="n">
        <v>10.83</v>
      </c>
      <c r="AT325" s="0" t="n">
        <v>10.09</v>
      </c>
      <c r="AU325" s="0" t="n">
        <v>11.7</v>
      </c>
      <c r="AV325" s="0" t="n">
        <v>12.4</v>
      </c>
      <c r="AW325" s="0" t="n">
        <v>12.92</v>
      </c>
      <c r="AX325" s="0" t="n">
        <v>14.33</v>
      </c>
      <c r="AY325" s="0" t="n">
        <v>13.42</v>
      </c>
      <c r="AZ325" s="0" t="n">
        <v>14.06</v>
      </c>
      <c r="BA325" s="0" t="n">
        <v>13.64</v>
      </c>
      <c r="BB325" s="0" t="n">
        <v>14.53</v>
      </c>
      <c r="BC325" s="0" t="n">
        <v>14.96</v>
      </c>
      <c r="BD325" s="0" t="n">
        <v>16.2</v>
      </c>
      <c r="BE325" s="0" t="n">
        <v>15.2</v>
      </c>
      <c r="BF325" s="0" t="n">
        <v>15.9</v>
      </c>
      <c r="BG325" s="0" t="n">
        <v>15.21</v>
      </c>
      <c r="BH325" s="0" t="n">
        <v>16.5</v>
      </c>
      <c r="BI325" s="0" t="n">
        <v>17.58</v>
      </c>
      <c r="BJ325" s="0" t="n">
        <v>17.59</v>
      </c>
      <c r="BK325" s="0" t="n">
        <v>17.29</v>
      </c>
      <c r="BL325" s="0" t="n">
        <v>18.21</v>
      </c>
      <c r="BM325" s="0" t="n">
        <v>18.08</v>
      </c>
      <c r="BN325" s="0" t="n">
        <v>17.03</v>
      </c>
      <c r="BO325" s="0" t="n">
        <v>16.29</v>
      </c>
      <c r="BP325" s="0" t="n">
        <v>16</v>
      </c>
      <c r="BQ325" s="0" t="n">
        <v>15.56</v>
      </c>
      <c r="BR325" s="0" t="n">
        <v>17.21</v>
      </c>
      <c r="BS325" s="0" t="n">
        <v>16.31</v>
      </c>
      <c r="BT325" s="0" t="n">
        <v>16.54</v>
      </c>
      <c r="BU325" s="0" t="n">
        <v>16.1</v>
      </c>
      <c r="BV325" s="0" t="n">
        <v>17.61</v>
      </c>
      <c r="BW325" s="0" t="n">
        <v>19.72</v>
      </c>
      <c r="BX325" s="0" t="n">
        <v>19.62</v>
      </c>
      <c r="BY325" s="0" t="n">
        <v>19.61</v>
      </c>
      <c r="BZ325" s="0" t="n">
        <v>19.17</v>
      </c>
      <c r="CA325" s="0" t="n">
        <v>19.4</v>
      </c>
      <c r="CB325" s="0" t="n">
        <v>17.61</v>
      </c>
      <c r="CC325" s="0" t="n">
        <v>17.58</v>
      </c>
      <c r="CD325" s="0" t="n">
        <v>18.46</v>
      </c>
      <c r="CE325" s="0" t="n">
        <v>17.99</v>
      </c>
      <c r="CF325" s="0" t="n">
        <v>17.08</v>
      </c>
      <c r="CG325" s="0" t="n">
        <v>15.64</v>
      </c>
      <c r="CH325" s="0" t="n">
        <v>17.4</v>
      </c>
      <c r="CI325" s="0" t="n">
        <v>17.2</v>
      </c>
      <c r="CJ325" s="0" t="n">
        <v>17.82</v>
      </c>
      <c r="CK325" s="0" t="n">
        <v>17</v>
      </c>
      <c r="CL325" s="0" t="n">
        <v>17.07</v>
      </c>
      <c r="CM325" s="0" t="n">
        <v>17.13</v>
      </c>
      <c r="CN325" s="0" t="n">
        <v>16.81</v>
      </c>
      <c r="CO325" s="0" t="n">
        <v>16.79</v>
      </c>
      <c r="CP325" s="0" t="n">
        <v>16.25</v>
      </c>
      <c r="CQ325" s="0" t="n">
        <v>16.61</v>
      </c>
      <c r="CR325" s="0" t="n">
        <v>18.13</v>
      </c>
      <c r="CS325" s="0" t="n">
        <v>18.9</v>
      </c>
      <c r="CT325" s="0" t="n">
        <v>19.05</v>
      </c>
      <c r="CU325" s="0" t="n">
        <v>19.05</v>
      </c>
      <c r="CV325" s="0" t="n">
        <v>21.08</v>
      </c>
      <c r="CW325" s="0" t="n">
        <v>20.09</v>
      </c>
      <c r="CX325" s="0" t="n">
        <v>22.31</v>
      </c>
      <c r="CY325" s="0" t="n">
        <v>21.7</v>
      </c>
      <c r="CZ325" s="0" t="n">
        <v>23.33</v>
      </c>
      <c r="DA325" s="0" t="n">
        <v>24.13</v>
      </c>
      <c r="DB325" s="0" t="n">
        <v>25.95</v>
      </c>
      <c r="DC325" s="0" t="n">
        <v>27.21</v>
      </c>
      <c r="DD325" s="0" t="n">
        <v>27.97</v>
      </c>
      <c r="DE325" s="0" t="n">
        <v>25.19</v>
      </c>
      <c r="DF325" s="0" t="n">
        <v>23.66</v>
      </c>
      <c r="DG325" s="0" t="n">
        <v>23.83</v>
      </c>
      <c r="DH325" s="0" t="n">
        <v>24.29</v>
      </c>
      <c r="DI325" s="0" t="n">
        <v>24.8</v>
      </c>
      <c r="DJ325" s="0" t="n">
        <v>23.5</v>
      </c>
      <c r="DK325" s="0" t="n">
        <v>23.82</v>
      </c>
      <c r="DL325" s="0" t="n">
        <v>23.81</v>
      </c>
      <c r="DM325" s="0" t="n">
        <v>22.66</v>
      </c>
      <c r="DN325" s="0" t="n">
        <v>21.61</v>
      </c>
      <c r="DO325" s="0" t="n">
        <v>18.99</v>
      </c>
      <c r="DP325" s="0" t="n">
        <v>19.08</v>
      </c>
      <c r="DQ325" s="0" t="n">
        <v>20.01</v>
      </c>
      <c r="DR325" s="0" t="n">
        <v>21.48</v>
      </c>
      <c r="DS325" s="0" t="n">
        <v>21.86</v>
      </c>
      <c r="DT325" s="0" t="n">
        <v>19.38</v>
      </c>
      <c r="DU325" s="0" t="n">
        <v>18.97</v>
      </c>
      <c r="DV325" s="0" t="n">
        <v>19.22</v>
      </c>
      <c r="DW325" s="0" t="n">
        <v>17.56</v>
      </c>
      <c r="DX325" s="0" t="n">
        <v>20.13</v>
      </c>
      <c r="DY325" s="0" t="n">
        <v>20.69</v>
      </c>
      <c r="DZ325" s="0" t="n">
        <v>20.57</v>
      </c>
      <c r="EA325" s="0" t="n">
        <v>21.1</v>
      </c>
      <c r="EB325" s="0" t="n">
        <v>21.49</v>
      </c>
      <c r="EC325" s="0" t="n">
        <v>22.56</v>
      </c>
      <c r="ED325" s="0" t="n">
        <v>16.855</v>
      </c>
    </row>
    <row r="326" customFormat="false" ht="14.35" hidden="false" customHeight="false" outlineLevel="0" collapsed="false">
      <c r="A326" s="0" t="s">
        <v>324</v>
      </c>
      <c r="B326" s="0" t="n">
        <v>49.58</v>
      </c>
      <c r="C326" s="0" t="n">
        <v>54.08</v>
      </c>
      <c r="D326" s="0" t="n">
        <v>52</v>
      </c>
      <c r="E326" s="0" t="n">
        <v>56.39</v>
      </c>
      <c r="F326" s="0" t="n">
        <v>56.3</v>
      </c>
      <c r="G326" s="0" t="n">
        <v>58</v>
      </c>
      <c r="H326" s="0" t="n">
        <v>57.66</v>
      </c>
      <c r="I326" s="0" t="n">
        <v>58.6</v>
      </c>
      <c r="J326" s="0" t="n">
        <v>59.71</v>
      </c>
      <c r="K326" s="0" t="n">
        <v>62.58</v>
      </c>
      <c r="L326" s="0" t="n">
        <v>61.43</v>
      </c>
      <c r="M326" s="0" t="n">
        <v>59.36</v>
      </c>
      <c r="N326" s="0" t="n">
        <v>62.89</v>
      </c>
      <c r="O326" s="0" t="n">
        <v>63.46</v>
      </c>
      <c r="P326" s="0" t="n">
        <v>63.88</v>
      </c>
      <c r="Q326" s="0" t="n">
        <v>64.18</v>
      </c>
      <c r="R326" s="0" t="n">
        <v>64.37</v>
      </c>
      <c r="S326" s="0" t="n">
        <v>64.52</v>
      </c>
      <c r="T326" s="0" t="n">
        <v>66.26</v>
      </c>
      <c r="U326" s="0" t="n">
        <v>68.43</v>
      </c>
      <c r="V326" s="0" t="n">
        <v>63.52</v>
      </c>
      <c r="W326" s="0" t="n">
        <v>62.46</v>
      </c>
      <c r="X326" s="0" t="n">
        <v>63.12</v>
      </c>
      <c r="Y326" s="0" t="n">
        <v>71.26</v>
      </c>
      <c r="Z326" s="0" t="n">
        <v>68.08</v>
      </c>
      <c r="AA326" s="0" t="n">
        <v>70.14</v>
      </c>
      <c r="AB326" s="0" t="n">
        <v>70.83</v>
      </c>
      <c r="AC326" s="0" t="n">
        <v>66.62</v>
      </c>
      <c r="AD326" s="0" t="n">
        <v>70.14</v>
      </c>
      <c r="AE326" s="0" t="n">
        <v>67.65</v>
      </c>
      <c r="AF326" s="0" t="n">
        <v>67.75</v>
      </c>
      <c r="AG326" s="0" t="n">
        <v>66.81</v>
      </c>
      <c r="AH326" s="0" t="n">
        <v>65.63</v>
      </c>
      <c r="AI326" s="0" t="n">
        <v>64.99</v>
      </c>
      <c r="AJ326" s="0" t="n">
        <v>68.37</v>
      </c>
      <c r="AK326" s="0" t="n">
        <v>67.75</v>
      </c>
      <c r="AL326" s="0" t="n">
        <v>68.14</v>
      </c>
      <c r="AM326" s="0" t="n">
        <v>69.85</v>
      </c>
      <c r="AN326" s="0" t="n">
        <v>68.56</v>
      </c>
      <c r="AO326" s="0" t="n">
        <v>71.82</v>
      </c>
      <c r="AP326" s="0" t="n">
        <v>72.4</v>
      </c>
      <c r="AQ326" s="0" t="n">
        <v>71.85</v>
      </c>
      <c r="AR326" s="0" t="n">
        <v>71.69</v>
      </c>
      <c r="AS326" s="0" t="n">
        <v>73.81</v>
      </c>
      <c r="AT326" s="0" t="n">
        <v>73.04</v>
      </c>
      <c r="AU326" s="0" t="n">
        <v>75.75</v>
      </c>
      <c r="AV326" s="0" t="n">
        <v>75.68</v>
      </c>
      <c r="AW326" s="0" t="n">
        <v>80.59</v>
      </c>
      <c r="AX326" s="0" t="n">
        <v>84.35</v>
      </c>
      <c r="AY326" s="0" t="n">
        <v>88.76</v>
      </c>
      <c r="AZ326" s="0" t="n">
        <v>86.15</v>
      </c>
      <c r="BA326" s="0" t="n">
        <v>84.38</v>
      </c>
      <c r="BB326" s="0" t="n">
        <v>85.84</v>
      </c>
      <c r="BC326" s="0" t="n">
        <v>86.16</v>
      </c>
      <c r="BD326" s="0" t="n">
        <v>84.02</v>
      </c>
      <c r="BE326" s="0" t="n">
        <v>84.31</v>
      </c>
      <c r="BF326" s="0" t="n">
        <v>91.04</v>
      </c>
      <c r="BG326" s="0" t="n">
        <v>93.31</v>
      </c>
      <c r="BH326" s="0" t="n">
        <v>89.28</v>
      </c>
      <c r="BI326" s="0" t="n">
        <v>86.54</v>
      </c>
      <c r="BJ326" s="0" t="n">
        <v>86.79</v>
      </c>
      <c r="BK326" s="0" t="n">
        <v>88.24</v>
      </c>
      <c r="BL326" s="0" t="n">
        <v>88.2</v>
      </c>
      <c r="BM326" s="0" t="n">
        <v>90.4</v>
      </c>
      <c r="BN326" s="0" t="n">
        <v>92.77</v>
      </c>
      <c r="BO326" s="0" t="n">
        <v>88.49</v>
      </c>
      <c r="BP326" s="0" t="n">
        <v>88.98</v>
      </c>
      <c r="BQ326" s="0" t="n">
        <v>97.09</v>
      </c>
      <c r="BR326" s="0" t="n">
        <v>101.52</v>
      </c>
      <c r="BS326" s="0" t="n">
        <v>99.47</v>
      </c>
      <c r="BT326" s="0" t="n">
        <v>106.36</v>
      </c>
      <c r="BU326" s="0" t="n">
        <v>108.26</v>
      </c>
      <c r="BV326" s="0" t="n">
        <v>109.21</v>
      </c>
      <c r="BW326" s="0" t="n">
        <v>110.67</v>
      </c>
      <c r="BX326" s="0" t="n">
        <v>107.49</v>
      </c>
      <c r="BY326" s="0" t="n">
        <v>104.96</v>
      </c>
      <c r="BZ326" s="0" t="n">
        <v>107.67</v>
      </c>
      <c r="CA326" s="0" t="n">
        <v>116.83</v>
      </c>
      <c r="CB326" s="0" t="n">
        <v>109.84</v>
      </c>
      <c r="CC326" s="0" t="n">
        <v>120.75</v>
      </c>
      <c r="CD326" s="0" t="n">
        <v>121.83</v>
      </c>
      <c r="CE326" s="0" t="n">
        <v>125.92</v>
      </c>
      <c r="CF326" s="0" t="n">
        <v>128.4</v>
      </c>
      <c r="CG326" s="0" t="n">
        <v>127.54</v>
      </c>
      <c r="CH326" s="0" t="n">
        <v>126.45</v>
      </c>
      <c r="CI326" s="0" t="n">
        <v>128.17</v>
      </c>
      <c r="CJ326" s="0" t="n">
        <v>132.88</v>
      </c>
      <c r="CK326" s="0" t="n">
        <v>131.77</v>
      </c>
      <c r="CL326" s="0" t="n">
        <v>136.22</v>
      </c>
      <c r="CM326" s="0" t="n">
        <v>133.42</v>
      </c>
      <c r="CN326" s="0" t="n">
        <v>124.04</v>
      </c>
      <c r="CO326" s="0" t="n">
        <v>121.93</v>
      </c>
      <c r="CP326" s="0" t="n">
        <v>113.05</v>
      </c>
      <c r="CQ326" s="0" t="n">
        <v>116.03</v>
      </c>
      <c r="CR326" s="0" t="n">
        <v>119.09</v>
      </c>
      <c r="CS326" s="0" t="n">
        <v>127.03</v>
      </c>
      <c r="CT326" s="0" t="n">
        <v>138.07</v>
      </c>
      <c r="CU326" s="0" t="n">
        <v>134.64</v>
      </c>
      <c r="CV326" s="0" t="n">
        <v>132.16</v>
      </c>
      <c r="CW326" s="0" t="n">
        <v>137.19</v>
      </c>
      <c r="CX326" s="0" t="n">
        <v>131.5</v>
      </c>
      <c r="CY326" s="0" t="n">
        <v>134.31</v>
      </c>
      <c r="CZ326" s="0" t="n">
        <v>135.57</v>
      </c>
      <c r="DA326" s="0" t="n">
        <v>130.73</v>
      </c>
      <c r="DB326" s="0" t="n">
        <v>132.05</v>
      </c>
      <c r="DC326" s="0" t="n">
        <v>145.15</v>
      </c>
      <c r="DD326" s="0" t="n">
        <v>140.96</v>
      </c>
      <c r="DE326" s="0" t="n">
        <v>127.95</v>
      </c>
      <c r="DF326" s="0" t="n">
        <v>130.37</v>
      </c>
      <c r="DG326" s="0" t="n">
        <v>124.67</v>
      </c>
      <c r="DH326" s="0" t="n">
        <v>120.54</v>
      </c>
      <c r="DI326" s="0" t="n">
        <v>127.61</v>
      </c>
      <c r="DJ326" s="0" t="n">
        <v>133.45</v>
      </c>
      <c r="DK326" s="0" t="n">
        <v>140.21</v>
      </c>
      <c r="DL326" s="0" t="n">
        <v>150.84</v>
      </c>
      <c r="DM326" s="0" t="n">
        <v>144.84</v>
      </c>
      <c r="DN326" s="0" t="n">
        <v>161.07</v>
      </c>
      <c r="DO326" s="0" t="n">
        <v>163.84</v>
      </c>
      <c r="DP326" s="0" t="n">
        <v>153.35</v>
      </c>
      <c r="DQ326" s="0" t="n">
        <v>154.9</v>
      </c>
      <c r="DR326" s="0" t="n">
        <v>159.19</v>
      </c>
      <c r="DS326" s="0" t="n">
        <v>155.49</v>
      </c>
      <c r="DT326" s="0" t="n">
        <v>148.19</v>
      </c>
      <c r="DU326" s="0" t="n">
        <v>156.92</v>
      </c>
      <c r="DV326" s="0" t="n">
        <v>158.06</v>
      </c>
      <c r="DW326" s="0" t="n">
        <v>158.58</v>
      </c>
      <c r="DX326" s="0" t="n">
        <v>160.2</v>
      </c>
      <c r="DY326" s="0" t="n">
        <v>150.25</v>
      </c>
      <c r="DZ326" s="0" t="n">
        <v>145.36</v>
      </c>
      <c r="EA326" s="0" t="n">
        <v>152.26</v>
      </c>
      <c r="EB326" s="0" t="n">
        <v>153.67</v>
      </c>
      <c r="EC326" s="0" t="n">
        <v>164.23</v>
      </c>
      <c r="ED326" s="0" t="n">
        <v>158.7</v>
      </c>
    </row>
    <row r="327" customFormat="false" ht="14.35" hidden="false" customHeight="false" outlineLevel="0" collapsed="false">
      <c r="A327" s="0" t="s">
        <v>325</v>
      </c>
      <c r="B327" s="0" t="n">
        <v>54</v>
      </c>
      <c r="C327" s="0" t="n">
        <v>52.75</v>
      </c>
      <c r="D327" s="0" t="n">
        <v>52.1</v>
      </c>
      <c r="E327" s="0" t="n">
        <v>51.75</v>
      </c>
      <c r="F327" s="0" t="n">
        <v>51.7</v>
      </c>
      <c r="G327" s="0" t="n">
        <v>53.25</v>
      </c>
      <c r="H327" s="0" t="n">
        <v>52.45</v>
      </c>
      <c r="I327" s="0" t="n">
        <v>52.2</v>
      </c>
      <c r="J327" s="0" t="n">
        <v>52.6</v>
      </c>
      <c r="K327" s="0" t="n">
        <v>52.1</v>
      </c>
      <c r="L327" s="0" t="n">
        <v>53.05</v>
      </c>
      <c r="M327" s="0" t="n">
        <v>53.2</v>
      </c>
      <c r="N327" s="0" t="n">
        <v>54.4</v>
      </c>
      <c r="O327" s="0" t="n">
        <v>56.95</v>
      </c>
      <c r="P327" s="0" t="n">
        <v>54.7</v>
      </c>
      <c r="Q327" s="0" t="n">
        <v>55.4</v>
      </c>
      <c r="R327" s="0" t="n">
        <v>57.35</v>
      </c>
      <c r="S327" s="0" t="n">
        <v>57.45</v>
      </c>
      <c r="T327" s="0" t="n">
        <v>59.85</v>
      </c>
      <c r="U327" s="0" t="n">
        <v>63</v>
      </c>
      <c r="V327" s="0" t="n">
        <v>63.85</v>
      </c>
      <c r="W327" s="0" t="n">
        <v>63.75</v>
      </c>
      <c r="X327" s="0" t="n">
        <v>64.65</v>
      </c>
      <c r="Y327" s="0" t="n">
        <v>62.45</v>
      </c>
      <c r="Z327" s="0" t="n">
        <v>63.7</v>
      </c>
      <c r="AA327" s="0" t="n">
        <v>63.75</v>
      </c>
      <c r="AB327" s="0" t="n">
        <v>63.45</v>
      </c>
      <c r="AC327" s="0" t="n">
        <v>64.75</v>
      </c>
      <c r="AD327" s="0" t="n">
        <v>67.5</v>
      </c>
      <c r="AE327" s="0" t="n">
        <v>67.45</v>
      </c>
      <c r="AF327" s="0" t="n">
        <v>71.5</v>
      </c>
      <c r="AG327" s="0" t="n">
        <v>67.9</v>
      </c>
      <c r="AH327" s="0" t="n">
        <v>69</v>
      </c>
      <c r="AI327" s="0" t="n">
        <v>66.1</v>
      </c>
      <c r="AJ327" s="0" t="n">
        <v>64.85</v>
      </c>
      <c r="AK327" s="0" t="n">
        <v>64.05</v>
      </c>
      <c r="AL327" s="0" t="n">
        <v>67.45</v>
      </c>
      <c r="AM327" s="0" t="n">
        <v>65.55</v>
      </c>
      <c r="AN327" s="0" t="n">
        <v>65.55</v>
      </c>
      <c r="AO327" s="0" t="n">
        <v>63.45</v>
      </c>
      <c r="AP327" s="0" t="n">
        <v>64.75</v>
      </c>
      <c r="AQ327" s="0" t="n">
        <v>67.3</v>
      </c>
      <c r="AR327" s="0" t="n">
        <v>64.7</v>
      </c>
      <c r="AS327" s="0" t="n">
        <v>65.2</v>
      </c>
      <c r="AT327" s="0" t="n">
        <v>65.8</v>
      </c>
      <c r="AU327" s="0" t="n">
        <v>67.2</v>
      </c>
      <c r="AV327" s="0" t="n">
        <v>65.05</v>
      </c>
      <c r="AW327" s="0" t="n">
        <v>66.6</v>
      </c>
      <c r="AX327" s="0" t="n">
        <v>66.8</v>
      </c>
      <c r="AY327" s="0" t="n">
        <v>67.95</v>
      </c>
      <c r="AZ327" s="0" t="n">
        <v>68.9</v>
      </c>
      <c r="BA327" s="0" t="n">
        <v>63.1</v>
      </c>
      <c r="BB327" s="0" t="n">
        <v>63.9</v>
      </c>
      <c r="BC327" s="0" t="n">
        <v>64.45</v>
      </c>
      <c r="BD327" s="0" t="n">
        <v>62.65</v>
      </c>
      <c r="BE327" s="0" t="n">
        <v>62.5</v>
      </c>
      <c r="BF327" s="0" t="n">
        <v>61.55</v>
      </c>
      <c r="BG327" s="0" t="n">
        <v>61.9</v>
      </c>
      <c r="BH327" s="0" t="n">
        <v>60.45</v>
      </c>
      <c r="BI327" s="0" t="n">
        <v>59.85</v>
      </c>
      <c r="BJ327" s="0" t="n">
        <v>58.75</v>
      </c>
      <c r="BK327" s="0" t="n">
        <v>61.45</v>
      </c>
      <c r="BL327" s="0" t="n">
        <v>62.45</v>
      </c>
      <c r="BM327" s="0" t="n">
        <v>63.35</v>
      </c>
      <c r="BN327" s="0" t="n">
        <v>63.55</v>
      </c>
      <c r="BO327" s="0" t="n">
        <v>64.5</v>
      </c>
      <c r="BP327" s="0" t="n">
        <v>64.95</v>
      </c>
      <c r="BQ327" s="0" t="n">
        <v>63.7</v>
      </c>
      <c r="BR327" s="0" t="n">
        <v>67.35</v>
      </c>
      <c r="BS327" s="0" t="n">
        <v>65.55</v>
      </c>
      <c r="BT327" s="0" t="n">
        <v>67.15</v>
      </c>
      <c r="BU327" s="0" t="n">
        <v>67.3</v>
      </c>
      <c r="BV327" s="0" t="n">
        <v>64.55</v>
      </c>
      <c r="BW327" s="0" t="n">
        <v>68.2</v>
      </c>
      <c r="BX327" s="0" t="n">
        <v>68.05</v>
      </c>
      <c r="BY327" s="0" t="n">
        <v>65.1</v>
      </c>
      <c r="BZ327" s="0" t="n">
        <v>65.1</v>
      </c>
      <c r="CA327" s="0" t="n">
        <v>66.05</v>
      </c>
      <c r="CB327" s="0" t="n">
        <v>64.1</v>
      </c>
      <c r="CC327" s="0" t="n">
        <v>66.95</v>
      </c>
      <c r="CD327" s="0" t="n">
        <v>66.8</v>
      </c>
      <c r="CE327" s="0" t="n">
        <v>64.8</v>
      </c>
      <c r="CF327" s="0" t="n">
        <v>62.8</v>
      </c>
      <c r="CG327" s="0" t="n">
        <v>66.25</v>
      </c>
      <c r="CH327" s="0" t="n">
        <v>68.15</v>
      </c>
      <c r="CI327" s="0" t="n">
        <v>70.95</v>
      </c>
      <c r="CJ327" s="0" t="n">
        <v>72.3</v>
      </c>
      <c r="CK327" s="0" t="n">
        <v>76.6</v>
      </c>
      <c r="CL327" s="0" t="n">
        <v>79.65</v>
      </c>
      <c r="CM327" s="0" t="n">
        <v>80.8</v>
      </c>
      <c r="CN327" s="0" t="n">
        <v>79.3</v>
      </c>
      <c r="CO327" s="0" t="n">
        <v>77.8</v>
      </c>
      <c r="CP327" s="0" t="n">
        <v>76</v>
      </c>
      <c r="CQ327" s="0" t="n">
        <v>73.75</v>
      </c>
      <c r="CR327" s="0" t="n">
        <v>74.85</v>
      </c>
      <c r="CS327" s="0" t="n">
        <v>77.65</v>
      </c>
      <c r="CT327" s="0" t="n">
        <v>77.75</v>
      </c>
      <c r="CU327" s="0" t="n">
        <v>82.25</v>
      </c>
      <c r="CV327" s="0" t="n">
        <v>82.9</v>
      </c>
      <c r="CW327" s="0" t="n">
        <v>83.25</v>
      </c>
      <c r="CX327" s="0" t="n">
        <v>81.8</v>
      </c>
      <c r="CY327" s="0" t="n">
        <v>82.9</v>
      </c>
      <c r="CZ327" s="0" t="n">
        <v>82.05</v>
      </c>
      <c r="DA327" s="0" t="n">
        <v>79.8</v>
      </c>
      <c r="DB327" s="0" t="n">
        <v>79.35</v>
      </c>
      <c r="DC327" s="0" t="n">
        <v>78.6</v>
      </c>
      <c r="DD327" s="0" t="n">
        <v>78.8</v>
      </c>
      <c r="DE327" s="0" t="n">
        <v>75.55</v>
      </c>
      <c r="DF327" s="0" t="n">
        <v>78.5</v>
      </c>
      <c r="DG327" s="0" t="n">
        <v>80.55</v>
      </c>
      <c r="DH327" s="0" t="n">
        <v>82.35</v>
      </c>
      <c r="DI327" s="0" t="n">
        <v>81.75</v>
      </c>
      <c r="DJ327" s="0" t="n">
        <v>87.2</v>
      </c>
      <c r="DK327" s="0" t="n">
        <v>91.05</v>
      </c>
      <c r="DL327" s="0" t="n">
        <v>94.55</v>
      </c>
      <c r="DM327" s="0" t="n">
        <v>87.95</v>
      </c>
      <c r="DN327" s="0" t="n">
        <v>87.05</v>
      </c>
      <c r="DO327" s="0" t="n">
        <v>87.35</v>
      </c>
      <c r="DP327" s="0" t="n">
        <v>91</v>
      </c>
      <c r="DQ327" s="0" t="n">
        <v>92.05</v>
      </c>
      <c r="DR327" s="0" t="n">
        <v>91.9</v>
      </c>
      <c r="DS327" s="0" t="n">
        <v>89.9</v>
      </c>
      <c r="DT327" s="0" t="n">
        <v>87.55</v>
      </c>
      <c r="DU327" s="0" t="n">
        <v>88.8</v>
      </c>
      <c r="DV327" s="0" t="n">
        <v>87.8</v>
      </c>
      <c r="DW327" s="0" t="n">
        <v>84.55</v>
      </c>
      <c r="DX327" s="0" t="n">
        <v>80.9</v>
      </c>
      <c r="DY327" s="0" t="n">
        <v>80.9</v>
      </c>
      <c r="DZ327" s="0" t="n">
        <v>81.7</v>
      </c>
      <c r="EA327" s="0" t="n">
        <v>81.15</v>
      </c>
      <c r="EB327" s="0" t="n">
        <v>81.9</v>
      </c>
      <c r="EC327" s="0" t="n">
        <v>81.55</v>
      </c>
      <c r="ED327" s="0" t="n">
        <v>80.7</v>
      </c>
    </row>
    <row r="328" customFormat="false" ht="14.35" hidden="false" customHeight="false" outlineLevel="0" collapsed="false">
      <c r="A328" s="0" t="s">
        <v>326</v>
      </c>
      <c r="B328" s="0" t="n">
        <v>40.19</v>
      </c>
      <c r="C328" s="0" t="n">
        <v>51.58</v>
      </c>
      <c r="D328" s="0" t="n">
        <v>51.696</v>
      </c>
      <c r="E328" s="0" t="n">
        <v>68.1859</v>
      </c>
      <c r="F328" s="0" t="n">
        <v>52.636</v>
      </c>
      <c r="G328" s="0" t="n">
        <v>56.4039</v>
      </c>
      <c r="H328" s="0" t="n">
        <v>54.9579</v>
      </c>
      <c r="I328" s="0" t="n">
        <v>59.5579</v>
      </c>
      <c r="J328" s="0" t="n">
        <v>63.028</v>
      </c>
      <c r="K328" s="0" t="n">
        <v>66.8259</v>
      </c>
      <c r="L328" s="0" t="n">
        <v>68.434</v>
      </c>
      <c r="M328" s="0" t="n">
        <v>58.2139</v>
      </c>
      <c r="N328" s="0" t="n">
        <v>62.8839</v>
      </c>
      <c r="O328" s="0" t="n">
        <v>62.098</v>
      </c>
      <c r="P328" s="0" t="n">
        <v>65.8499</v>
      </c>
      <c r="Q328" s="0" t="n">
        <v>60.49</v>
      </c>
      <c r="R328" s="0" t="n">
        <v>55.4039</v>
      </c>
      <c r="S328" s="0" t="n">
        <v>49.878</v>
      </c>
      <c r="T328" s="0" t="n">
        <v>52.98</v>
      </c>
      <c r="U328" s="0" t="n">
        <v>52.834</v>
      </c>
      <c r="V328" s="0" t="n">
        <v>57.844</v>
      </c>
      <c r="W328" s="0" t="n">
        <v>64.3299</v>
      </c>
      <c r="X328" s="0" t="n">
        <v>62.986</v>
      </c>
      <c r="Y328" s="0" t="n">
        <v>61.7519</v>
      </c>
      <c r="Z328" s="0" t="n">
        <v>59.1139</v>
      </c>
      <c r="AA328" s="0" t="n">
        <v>60.334</v>
      </c>
      <c r="AB328" s="0" t="n">
        <v>59.5279</v>
      </c>
      <c r="AC328" s="0" t="n">
        <v>53.6539</v>
      </c>
      <c r="AD328" s="0" t="n">
        <v>57.8179</v>
      </c>
      <c r="AE328" s="0" t="n">
        <v>50.99</v>
      </c>
      <c r="AF328" s="0" t="n">
        <v>52.048</v>
      </c>
      <c r="AG328" s="0" t="n">
        <v>51.92</v>
      </c>
      <c r="AH328" s="0" t="n">
        <v>52.714</v>
      </c>
      <c r="AI328" s="0" t="n">
        <v>48.702</v>
      </c>
      <c r="AJ328" s="0" t="n">
        <v>46.646</v>
      </c>
      <c r="AK328" s="0" t="n">
        <v>58.3179</v>
      </c>
      <c r="AL328" s="0" t="n">
        <v>54.0399</v>
      </c>
      <c r="AM328" s="0" t="n">
        <v>57.498</v>
      </c>
      <c r="AN328" s="0" t="n">
        <v>52.588</v>
      </c>
      <c r="AO328" s="0" t="n">
        <v>55.0519</v>
      </c>
      <c r="AP328" s="0" t="n">
        <v>52.142</v>
      </c>
      <c r="AQ328" s="0" t="n">
        <v>53.59</v>
      </c>
      <c r="AR328" s="0" t="n">
        <v>58.93</v>
      </c>
      <c r="AS328" s="0" t="n">
        <v>56.37</v>
      </c>
      <c r="AT328" s="0" t="n">
        <v>54.34</v>
      </c>
      <c r="AU328" s="0" t="n">
        <v>52.8</v>
      </c>
      <c r="AV328" s="0" t="n">
        <v>54.02</v>
      </c>
      <c r="AW328" s="0" t="n">
        <v>57.2</v>
      </c>
      <c r="AX328" s="0" t="n">
        <v>62.5</v>
      </c>
      <c r="AY328" s="0" t="n">
        <v>60.48</v>
      </c>
      <c r="AZ328" s="0" t="n">
        <v>62.52</v>
      </c>
      <c r="BA328" s="0" t="n">
        <v>72.28</v>
      </c>
      <c r="BB328" s="0" t="n">
        <v>77.34</v>
      </c>
      <c r="BC328" s="0" t="n">
        <v>71.55</v>
      </c>
      <c r="BD328" s="0" t="n">
        <v>72.72</v>
      </c>
      <c r="BE328" s="0" t="n">
        <v>74.75</v>
      </c>
      <c r="BF328" s="0" t="n">
        <v>78.57</v>
      </c>
      <c r="BG328" s="0" t="n">
        <v>80.11</v>
      </c>
      <c r="BH328" s="0" t="n">
        <v>76.49</v>
      </c>
      <c r="BI328" s="0" t="n">
        <v>76.8</v>
      </c>
      <c r="BJ328" s="0" t="n">
        <v>76.05</v>
      </c>
      <c r="BK328" s="0" t="n">
        <v>66.95</v>
      </c>
      <c r="BL328" s="0" t="n">
        <v>70.91</v>
      </c>
      <c r="BM328" s="0" t="n">
        <v>70.89</v>
      </c>
      <c r="BN328" s="0" t="n">
        <v>70.49</v>
      </c>
      <c r="BO328" s="0" t="n">
        <v>73.21</v>
      </c>
      <c r="BP328" s="0" t="n">
        <v>79.33</v>
      </c>
      <c r="BQ328" s="0" t="n">
        <v>81.605</v>
      </c>
      <c r="BR328" s="0" t="n">
        <v>85.6</v>
      </c>
      <c r="BS328" s="0" t="n">
        <v>87.08</v>
      </c>
      <c r="BT328" s="0" t="n">
        <v>87.61</v>
      </c>
      <c r="BU328" s="0" t="n">
        <v>95.31</v>
      </c>
      <c r="BV328" s="0" t="n">
        <v>97.33</v>
      </c>
      <c r="BW328" s="0" t="n">
        <v>92.27</v>
      </c>
      <c r="BX328" s="0" t="n">
        <v>95.05</v>
      </c>
      <c r="BY328" s="0" t="n">
        <v>96.93</v>
      </c>
      <c r="BZ328" s="0" t="n">
        <v>98.51</v>
      </c>
      <c r="CA328" s="0" t="n">
        <v>97.02</v>
      </c>
      <c r="CB328" s="0" t="n">
        <v>94.48</v>
      </c>
      <c r="CC328" s="0" t="n">
        <v>89.56</v>
      </c>
      <c r="CD328" s="0" t="n">
        <v>96.35</v>
      </c>
      <c r="CE328" s="0" t="n">
        <v>92.15</v>
      </c>
      <c r="CF328" s="0" t="n">
        <v>87.25</v>
      </c>
      <c r="CG328" s="0" t="n">
        <v>91.15</v>
      </c>
      <c r="CH328" s="0" t="n">
        <v>94.59</v>
      </c>
      <c r="CI328" s="0" t="n">
        <v>90.05</v>
      </c>
      <c r="CJ328" s="0" t="n">
        <v>95.1</v>
      </c>
      <c r="CK328" s="0" t="n">
        <v>95.23</v>
      </c>
      <c r="CL328" s="0" t="n">
        <v>99.76</v>
      </c>
      <c r="CM328" s="0" t="n">
        <v>103.81</v>
      </c>
      <c r="CN328" s="0" t="n">
        <v>108.18</v>
      </c>
      <c r="CO328" s="0" t="n">
        <v>104.27</v>
      </c>
      <c r="CP328" s="0" t="n">
        <v>114.38</v>
      </c>
      <c r="CQ328" s="0" t="n">
        <v>122.59</v>
      </c>
      <c r="CR328" s="0" t="n">
        <v>116.43</v>
      </c>
      <c r="CS328" s="0" t="n">
        <v>118.98</v>
      </c>
      <c r="CT328" s="0" t="n">
        <v>123.73</v>
      </c>
      <c r="CU328" s="0" t="n">
        <v>116.62</v>
      </c>
      <c r="CV328" s="0" t="n">
        <v>116.17</v>
      </c>
      <c r="CW328" s="0" t="n">
        <v>125.59</v>
      </c>
      <c r="CX328" s="0" t="n">
        <v>123.39</v>
      </c>
      <c r="CY328" s="0" t="n">
        <v>123.26</v>
      </c>
      <c r="CZ328" s="0" t="n">
        <v>130.06</v>
      </c>
      <c r="DA328" s="0" t="n">
        <v>137.71</v>
      </c>
      <c r="DB328" s="0" t="n">
        <v>137.88</v>
      </c>
      <c r="DC328" s="0" t="n">
        <v>153.03</v>
      </c>
      <c r="DD328" s="0" t="n">
        <v>152.73</v>
      </c>
      <c r="DE328" s="0" t="n">
        <v>160.13</v>
      </c>
      <c r="DF328" s="0" t="n">
        <v>169.18</v>
      </c>
      <c r="DG328" s="0" t="n">
        <v>164.21</v>
      </c>
      <c r="DH328" s="0" t="n">
        <v>159.29</v>
      </c>
      <c r="DI328" s="0" t="n">
        <v>170.22</v>
      </c>
      <c r="DJ328" s="0" t="n">
        <v>166.7</v>
      </c>
      <c r="DK328" s="0" t="n">
        <v>163.92</v>
      </c>
      <c r="DL328" s="0" t="n">
        <v>171.65</v>
      </c>
      <c r="DM328" s="0" t="n">
        <v>176.5</v>
      </c>
      <c r="DN328" s="0" t="n">
        <v>186.45</v>
      </c>
      <c r="DO328" s="0" t="n">
        <v>188.57</v>
      </c>
      <c r="DP328" s="0" t="n">
        <v>180.55</v>
      </c>
      <c r="DQ328" s="0" t="n">
        <v>178.93</v>
      </c>
      <c r="DR328" s="0" t="n">
        <v>170.37</v>
      </c>
      <c r="DS328" s="0" t="n">
        <v>172.92</v>
      </c>
      <c r="DT328" s="0" t="n">
        <v>182.94</v>
      </c>
      <c r="DU328" s="0" t="n">
        <v>198.88</v>
      </c>
      <c r="DV328" s="0" t="n">
        <v>207.47</v>
      </c>
      <c r="DW328" s="0" t="n">
        <v>212.25</v>
      </c>
      <c r="DX328" s="0" t="n">
        <v>205.38</v>
      </c>
      <c r="DY328" s="0" t="n">
        <v>212.83</v>
      </c>
      <c r="DZ328" s="0" t="n">
        <v>201.49</v>
      </c>
      <c r="EA328" s="0" t="n">
        <v>203.14</v>
      </c>
      <c r="EB328" s="0" t="n">
        <v>205.09</v>
      </c>
      <c r="EC328" s="0" t="n">
        <v>207.64</v>
      </c>
      <c r="ED328" s="0" t="n">
        <v>172.31</v>
      </c>
    </row>
    <row r="329" customFormat="false" ht="14.35" hidden="false" customHeight="false" outlineLevel="0" collapsed="false">
      <c r="A329" s="0" t="s">
        <v>327</v>
      </c>
      <c r="B329" s="0" t="n">
        <v>11.08</v>
      </c>
      <c r="C329" s="0" t="n">
        <v>12.22</v>
      </c>
      <c r="D329" s="0" t="n">
        <v>11.99</v>
      </c>
      <c r="E329" s="0" t="n">
        <v>12.3</v>
      </c>
      <c r="F329" s="0" t="n">
        <v>11.87</v>
      </c>
      <c r="G329" s="0" t="n">
        <v>13.07</v>
      </c>
      <c r="H329" s="0" t="n">
        <v>12.99</v>
      </c>
      <c r="I329" s="0" t="n">
        <v>13.59</v>
      </c>
      <c r="J329" s="0" t="n">
        <v>14.11</v>
      </c>
      <c r="K329" s="0" t="n">
        <v>15.46</v>
      </c>
      <c r="L329" s="0" t="n">
        <v>15.66</v>
      </c>
      <c r="M329" s="0" t="n">
        <v>14.83</v>
      </c>
      <c r="N329" s="0" t="n">
        <v>15.71</v>
      </c>
      <c r="O329" s="0" t="n">
        <v>16.05</v>
      </c>
      <c r="P329" s="0" t="n">
        <v>15.75</v>
      </c>
      <c r="Q329" s="0" t="n">
        <v>14.91</v>
      </c>
      <c r="R329" s="0" t="n">
        <v>15.76</v>
      </c>
      <c r="S329" s="0" t="n">
        <v>17.17</v>
      </c>
      <c r="T329" s="0" t="n">
        <v>17.7</v>
      </c>
      <c r="U329" s="0" t="n">
        <v>18.83</v>
      </c>
      <c r="V329" s="0" t="n">
        <v>17.84</v>
      </c>
      <c r="W329" s="0" t="n">
        <v>18.76</v>
      </c>
      <c r="X329" s="0" t="n">
        <v>18.86</v>
      </c>
      <c r="Y329" s="0" t="n">
        <v>19.27</v>
      </c>
      <c r="Z329" s="0" t="n">
        <v>19.23</v>
      </c>
      <c r="AA329" s="0" t="n">
        <v>18.93</v>
      </c>
      <c r="AB329" s="0" t="n">
        <v>20.31</v>
      </c>
      <c r="AC329" s="0" t="n">
        <v>19.46</v>
      </c>
      <c r="AD329" s="0" t="n">
        <v>19.76</v>
      </c>
      <c r="AE329" s="0" t="n">
        <v>18.24</v>
      </c>
      <c r="AF329" s="0" t="n">
        <v>19.06</v>
      </c>
      <c r="AG329" s="0" t="n">
        <v>20.05</v>
      </c>
      <c r="AH329" s="0" t="n">
        <v>21.21</v>
      </c>
      <c r="AI329" s="0" t="n">
        <v>20.61</v>
      </c>
      <c r="AJ329" s="0" t="n">
        <v>21.71</v>
      </c>
      <c r="AK329" s="0" t="n">
        <v>21.63</v>
      </c>
      <c r="AL329" s="0" t="n">
        <v>22.15</v>
      </c>
      <c r="AM329" s="0" t="n">
        <v>21.53</v>
      </c>
      <c r="AN329" s="0" t="n">
        <v>22.84</v>
      </c>
      <c r="AO329" s="0" t="n">
        <v>23.42</v>
      </c>
      <c r="AP329" s="0" t="n">
        <v>23.81</v>
      </c>
      <c r="AQ329" s="0" t="n">
        <v>23.89</v>
      </c>
      <c r="AR329" s="0" t="n">
        <v>23.21</v>
      </c>
      <c r="AS329" s="0" t="n">
        <v>23.67</v>
      </c>
      <c r="AT329" s="0" t="n">
        <v>22.79</v>
      </c>
      <c r="AU329" s="0" t="n">
        <v>24.46</v>
      </c>
      <c r="AV329" s="0" t="n">
        <v>24.89</v>
      </c>
      <c r="AW329" s="0" t="n">
        <v>25.84</v>
      </c>
      <c r="AX329" s="0" t="n">
        <v>26.97</v>
      </c>
      <c r="AY329" s="0" t="n">
        <v>28.73</v>
      </c>
      <c r="AZ329" s="0" t="n">
        <v>28.42</v>
      </c>
      <c r="BA329" s="0" t="n">
        <v>26.52</v>
      </c>
      <c r="BB329" s="0" t="n">
        <v>27.92</v>
      </c>
      <c r="BC329" s="0" t="n">
        <v>27.9</v>
      </c>
      <c r="BD329" s="0" t="n">
        <v>25.91</v>
      </c>
      <c r="BE329" s="0" t="n">
        <v>27.06</v>
      </c>
      <c r="BF329" s="0" t="n">
        <v>26.91</v>
      </c>
      <c r="BG329" s="0" t="n">
        <v>26.14</v>
      </c>
      <c r="BH329" s="0" t="n">
        <v>27.11</v>
      </c>
      <c r="BI329" s="0" t="n">
        <v>27.97</v>
      </c>
      <c r="BJ329" s="0" t="n">
        <v>28.17</v>
      </c>
      <c r="BK329" s="0" t="n">
        <v>29.45</v>
      </c>
      <c r="BL329" s="0" t="n">
        <v>29.04</v>
      </c>
      <c r="BM329" s="0" t="n">
        <v>29.41</v>
      </c>
      <c r="BN329" s="0" t="n">
        <v>30.2</v>
      </c>
      <c r="BO329" s="0" t="n">
        <v>29.2</v>
      </c>
      <c r="BP329" s="0" t="n">
        <v>29.63</v>
      </c>
      <c r="BQ329" s="0" t="n">
        <v>30.51</v>
      </c>
      <c r="BR329" s="0" t="n">
        <v>32.48</v>
      </c>
      <c r="BS329" s="0" t="n">
        <v>33.55</v>
      </c>
      <c r="BT329" s="0" t="n">
        <v>35.17</v>
      </c>
      <c r="BU329" s="0" t="n">
        <v>35.53</v>
      </c>
      <c r="BV329" s="0" t="n">
        <v>33.77</v>
      </c>
      <c r="BW329" s="0" t="n">
        <v>34.84</v>
      </c>
      <c r="BX329" s="0" t="n">
        <v>33.21</v>
      </c>
      <c r="BY329" s="0" t="n">
        <v>32.29</v>
      </c>
      <c r="BZ329" s="0" t="n">
        <v>33.72</v>
      </c>
      <c r="CA329" s="0" t="n">
        <v>35.17</v>
      </c>
      <c r="CB329" s="0" t="n">
        <v>32.67</v>
      </c>
      <c r="CC329" s="0" t="n">
        <v>35.89</v>
      </c>
      <c r="CD329" s="0" t="n">
        <v>34.82</v>
      </c>
      <c r="CE329" s="0" t="n">
        <v>34.86</v>
      </c>
      <c r="CF329" s="0" t="n">
        <v>35.91</v>
      </c>
      <c r="CG329" s="0" t="n">
        <v>39.19</v>
      </c>
      <c r="CH329" s="0" t="n">
        <v>40.99</v>
      </c>
      <c r="CI329" s="0" t="n">
        <v>41.72</v>
      </c>
      <c r="CJ329" s="0" t="n">
        <v>42.09</v>
      </c>
      <c r="CK329" s="0" t="n">
        <v>43.31</v>
      </c>
      <c r="CL329" s="0" t="n">
        <v>44.58</v>
      </c>
      <c r="CM329" s="0" t="n">
        <v>43.86</v>
      </c>
      <c r="CN329" s="0" t="n">
        <v>41.86</v>
      </c>
      <c r="CO329" s="0" t="n">
        <v>40.41</v>
      </c>
      <c r="CP329" s="0" t="n">
        <v>39.75</v>
      </c>
      <c r="CQ329" s="0" t="n">
        <v>41.72</v>
      </c>
      <c r="CR329" s="0" t="n">
        <v>41.9</v>
      </c>
      <c r="CS329" s="0" t="n">
        <v>42.93</v>
      </c>
      <c r="CT329" s="0" t="n">
        <v>44.14</v>
      </c>
      <c r="CU329" s="0" t="n">
        <v>45.55</v>
      </c>
      <c r="CV329" s="0" t="n">
        <v>45.54</v>
      </c>
      <c r="CW329" s="0" t="n">
        <v>47.02</v>
      </c>
      <c r="CX329" s="0" t="n">
        <v>46.04</v>
      </c>
      <c r="CY329" s="0" t="n">
        <v>47.31</v>
      </c>
      <c r="CZ329" s="0" t="n">
        <v>48.08</v>
      </c>
      <c r="DA329" s="0" t="n">
        <v>47.72</v>
      </c>
      <c r="DB329" s="0" t="n">
        <v>49.27</v>
      </c>
      <c r="DC329" s="0" t="n">
        <v>49.17</v>
      </c>
      <c r="DD329" s="0" t="n">
        <v>44.01</v>
      </c>
      <c r="DE329" s="0" t="n">
        <v>42.88</v>
      </c>
      <c r="DF329" s="0" t="n">
        <v>43.09</v>
      </c>
      <c r="DG329" s="0" t="n">
        <v>43.96</v>
      </c>
      <c r="DH329" s="0" t="n">
        <v>45.38</v>
      </c>
      <c r="DI329" s="0" t="n">
        <v>43.3</v>
      </c>
      <c r="DJ329" s="0" t="n">
        <v>47.92</v>
      </c>
      <c r="DK329" s="0" t="n">
        <v>48.37</v>
      </c>
      <c r="DL329" s="0" t="n">
        <v>50.31</v>
      </c>
      <c r="DM329" s="0" t="n">
        <v>48.85</v>
      </c>
      <c r="DN329" s="0" t="n">
        <v>50.7</v>
      </c>
      <c r="DO329" s="0" t="n">
        <v>52.73</v>
      </c>
      <c r="DP329" s="0" t="n">
        <v>49.73</v>
      </c>
      <c r="DQ329" s="0" t="n">
        <v>52.79</v>
      </c>
      <c r="DR329" s="0" t="n">
        <v>55.32</v>
      </c>
      <c r="DS329" s="0" t="n">
        <v>54.98</v>
      </c>
      <c r="DT329" s="0" t="n">
        <v>55.63</v>
      </c>
      <c r="DU329" s="0" t="n">
        <v>57.95</v>
      </c>
      <c r="DV329" s="0" t="n">
        <v>58.58</v>
      </c>
      <c r="DW329" s="0" t="n">
        <v>59.94</v>
      </c>
      <c r="DX329" s="0" t="n">
        <v>61.63</v>
      </c>
      <c r="DY329" s="0" t="n">
        <v>63.88</v>
      </c>
      <c r="DZ329" s="0" t="n">
        <v>59.59</v>
      </c>
      <c r="EA329" s="0" t="n">
        <v>60.77</v>
      </c>
      <c r="EB329" s="0" t="n">
        <v>63.06</v>
      </c>
      <c r="EC329" s="0" t="n">
        <v>67.36</v>
      </c>
      <c r="ED329" s="0" t="n">
        <v>58.89</v>
      </c>
    </row>
    <row r="330" customFormat="false" ht="14.35" hidden="false" customHeight="false" outlineLevel="0" collapsed="false">
      <c r="A330" s="0" t="s">
        <v>328</v>
      </c>
      <c r="B330" s="0" t="s">
        <v>6</v>
      </c>
      <c r="C330" s="0" t="s">
        <v>6</v>
      </c>
      <c r="D330" s="0" t="s">
        <v>6</v>
      </c>
      <c r="E330" s="0" t="s">
        <v>6</v>
      </c>
      <c r="F330" s="0" t="s">
        <v>6</v>
      </c>
      <c r="G330" s="0" t="s">
        <v>6</v>
      </c>
      <c r="H330" s="0" t="s">
        <v>6</v>
      </c>
      <c r="I330" s="0" t="s">
        <v>6</v>
      </c>
      <c r="J330" s="0" t="s">
        <v>6</v>
      </c>
      <c r="K330" s="0" t="s">
        <v>6</v>
      </c>
      <c r="L330" s="0" t="s">
        <v>6</v>
      </c>
      <c r="M330" s="0" t="s">
        <v>6</v>
      </c>
      <c r="N330" s="0" t="s">
        <v>6</v>
      </c>
      <c r="O330" s="0" t="s">
        <v>6</v>
      </c>
      <c r="P330" s="0" t="s">
        <v>6</v>
      </c>
      <c r="Q330" s="0" t="s">
        <v>6</v>
      </c>
      <c r="R330" s="0" t="s">
        <v>6</v>
      </c>
      <c r="S330" s="0" t="s">
        <v>6</v>
      </c>
      <c r="T330" s="0" t="s">
        <v>6</v>
      </c>
      <c r="U330" s="0" t="s">
        <v>6</v>
      </c>
      <c r="V330" s="0" t="s">
        <v>6</v>
      </c>
      <c r="W330" s="0" t="s">
        <v>6</v>
      </c>
      <c r="X330" s="0" t="s">
        <v>6</v>
      </c>
      <c r="Y330" s="0" t="s">
        <v>6</v>
      </c>
      <c r="Z330" s="0" t="s">
        <v>6</v>
      </c>
      <c r="AA330" s="0" t="s">
        <v>6</v>
      </c>
      <c r="AB330" s="0" t="s">
        <v>6</v>
      </c>
      <c r="AC330" s="0" t="s">
        <v>6</v>
      </c>
      <c r="AD330" s="0" t="s">
        <v>6</v>
      </c>
      <c r="AE330" s="0" t="s">
        <v>6</v>
      </c>
      <c r="AF330" s="0" t="s">
        <v>6</v>
      </c>
      <c r="AG330" s="0" t="s">
        <v>6</v>
      </c>
      <c r="AH330" s="0" t="s">
        <v>6</v>
      </c>
      <c r="AI330" s="0" t="s">
        <v>6</v>
      </c>
      <c r="AJ330" s="0" t="s">
        <v>6</v>
      </c>
      <c r="AK330" s="0" t="s">
        <v>6</v>
      </c>
      <c r="AL330" s="0" t="s">
        <v>6</v>
      </c>
      <c r="AM330" s="0" t="s">
        <v>6</v>
      </c>
      <c r="AN330" s="0" t="s">
        <v>6</v>
      </c>
      <c r="AO330" s="0" t="s">
        <v>6</v>
      </c>
      <c r="AP330" s="0" t="s">
        <v>6</v>
      </c>
      <c r="AQ330" s="0" t="s">
        <v>6</v>
      </c>
      <c r="AR330" s="0" t="s">
        <v>6</v>
      </c>
      <c r="AS330" s="0" t="s">
        <v>6</v>
      </c>
      <c r="AT330" s="0" t="s">
        <v>6</v>
      </c>
      <c r="AU330" s="0" t="s">
        <v>6</v>
      </c>
      <c r="AV330" s="0" t="s">
        <v>6</v>
      </c>
      <c r="AW330" s="0" t="s">
        <v>6</v>
      </c>
      <c r="AX330" s="0" t="s">
        <v>6</v>
      </c>
      <c r="AY330" s="0" t="s">
        <v>6</v>
      </c>
      <c r="AZ330" s="0" t="s">
        <v>6</v>
      </c>
      <c r="BA330" s="0" t="s">
        <v>6</v>
      </c>
      <c r="BB330" s="0" t="s">
        <v>6</v>
      </c>
      <c r="BC330" s="0" t="s">
        <v>6</v>
      </c>
      <c r="BD330" s="0" t="s">
        <v>6</v>
      </c>
      <c r="BE330" s="0" t="n">
        <v>9.48</v>
      </c>
      <c r="BF330" s="0" t="n">
        <v>8.38</v>
      </c>
      <c r="BG330" s="0" t="n">
        <v>7.49</v>
      </c>
      <c r="BH330" s="0" t="n">
        <v>8.35</v>
      </c>
      <c r="BI330" s="0" t="n">
        <v>7.99</v>
      </c>
      <c r="BJ330" s="0" t="n">
        <v>7.88</v>
      </c>
      <c r="BK330" s="0" t="n">
        <v>7.98</v>
      </c>
      <c r="BL330" s="0" t="n">
        <v>7.86</v>
      </c>
      <c r="BM330" s="0" t="n">
        <v>7.83</v>
      </c>
      <c r="BN330" s="0" t="n">
        <v>6.86</v>
      </c>
      <c r="BO330" s="0" t="n">
        <v>6.45</v>
      </c>
      <c r="BP330" s="0" t="n">
        <v>6.225</v>
      </c>
      <c r="BQ330" s="0" t="n">
        <v>5.915</v>
      </c>
      <c r="BR330" s="0" t="n">
        <v>6.36</v>
      </c>
      <c r="BS330" s="0" t="n">
        <v>6.185</v>
      </c>
      <c r="BT330" s="0" t="n">
        <v>6.48</v>
      </c>
      <c r="BU330" s="0" t="n">
        <v>7.045</v>
      </c>
      <c r="BV330" s="0" t="n">
        <v>7.2</v>
      </c>
      <c r="BW330" s="0" t="n">
        <v>7.775</v>
      </c>
      <c r="BX330" s="0" t="n">
        <v>7.63</v>
      </c>
      <c r="BY330" s="0" t="n">
        <v>7.85</v>
      </c>
      <c r="BZ330" s="0" t="n">
        <v>8.635</v>
      </c>
      <c r="CA330" s="0" t="n">
        <v>7.995</v>
      </c>
      <c r="CB330" s="0" t="n">
        <v>6.57</v>
      </c>
      <c r="CC330" s="0" t="n">
        <v>6.48</v>
      </c>
      <c r="CD330" s="0" t="n">
        <v>6.21</v>
      </c>
      <c r="CE330" s="0" t="n">
        <v>6.5</v>
      </c>
      <c r="CF330" s="0" t="n">
        <v>5.8</v>
      </c>
      <c r="CG330" s="0" t="n">
        <v>5.59</v>
      </c>
      <c r="CH330" s="0" t="n">
        <v>6.2</v>
      </c>
      <c r="CI330" s="0" t="n">
        <v>5.54</v>
      </c>
      <c r="CJ330" s="0" t="n">
        <v>6.2</v>
      </c>
      <c r="CK330" s="0" t="n">
        <v>6.54</v>
      </c>
      <c r="CL330" s="0" t="n">
        <v>6.08</v>
      </c>
      <c r="CM330" s="0" t="n">
        <v>6.7</v>
      </c>
      <c r="CN330" s="0" t="n">
        <v>6.415</v>
      </c>
      <c r="CO330" s="0" t="n">
        <v>6.845</v>
      </c>
      <c r="CP330" s="0" t="n">
        <v>7.28</v>
      </c>
      <c r="CQ330" s="0" t="n">
        <v>8.205</v>
      </c>
      <c r="CR330" s="0" t="n">
        <v>8.325</v>
      </c>
      <c r="CS330" s="0" t="n">
        <v>8.95</v>
      </c>
      <c r="CT330" s="0" t="n">
        <v>9.03</v>
      </c>
      <c r="CU330" s="0" t="n">
        <v>9.32</v>
      </c>
      <c r="CV330" s="0" t="n">
        <v>9.835</v>
      </c>
      <c r="CW330" s="0" t="n">
        <v>10.02</v>
      </c>
      <c r="CX330" s="0" t="n">
        <v>10.53</v>
      </c>
      <c r="CY330" s="0" t="n">
        <v>9.665</v>
      </c>
      <c r="CZ330" s="0" t="n">
        <v>9.665</v>
      </c>
      <c r="DA330" s="0" t="n">
        <v>10.1</v>
      </c>
      <c r="DB330" s="0" t="n">
        <v>11.03</v>
      </c>
      <c r="DC330" s="0" t="n">
        <v>11.05</v>
      </c>
      <c r="DD330" s="0" t="n">
        <v>12.31</v>
      </c>
      <c r="DE330" s="0" t="n">
        <v>11.085</v>
      </c>
      <c r="DF330" s="0" t="n">
        <v>11.04</v>
      </c>
      <c r="DG330" s="0" t="n">
        <v>9.906</v>
      </c>
      <c r="DH330" s="0" t="n">
        <v>10.505</v>
      </c>
      <c r="DI330" s="0" t="n">
        <v>10.135</v>
      </c>
      <c r="DJ330" s="0" t="n">
        <v>8.83</v>
      </c>
      <c r="DK330" s="0" t="n">
        <v>9.976</v>
      </c>
      <c r="DL330" s="0" t="n">
        <v>10.19</v>
      </c>
      <c r="DM330" s="0" t="n">
        <v>9.664</v>
      </c>
      <c r="DN330" s="0" t="n">
        <v>8.67</v>
      </c>
      <c r="DO330" s="0" t="n">
        <v>8.486</v>
      </c>
      <c r="DP330" s="0" t="n">
        <v>8.47</v>
      </c>
      <c r="DQ330" s="0" t="n">
        <v>9.3</v>
      </c>
      <c r="DR330" s="0" t="n">
        <v>9.38</v>
      </c>
      <c r="DS330" s="0" t="n">
        <v>9.75</v>
      </c>
      <c r="DT330" s="0" t="n">
        <v>8.556</v>
      </c>
      <c r="DU330" s="0" t="n">
        <v>8.356</v>
      </c>
      <c r="DV330" s="0" t="n">
        <v>9.184</v>
      </c>
      <c r="DW330" s="0" t="n">
        <v>8.036</v>
      </c>
      <c r="DX330" s="0" t="n">
        <v>9.94</v>
      </c>
      <c r="DY330" s="0" t="n">
        <v>9.818</v>
      </c>
      <c r="DZ330" s="0" t="n">
        <v>10.23</v>
      </c>
      <c r="EA330" s="0" t="n">
        <v>9.548</v>
      </c>
      <c r="EB330" s="0" t="n">
        <v>9.876</v>
      </c>
      <c r="EC330" s="0" t="n">
        <v>8.892</v>
      </c>
      <c r="ED330" s="0" t="n">
        <v>5.622</v>
      </c>
    </row>
    <row r="331" customFormat="false" ht="14.35" hidden="false" customHeight="false" outlineLevel="0" collapsed="false">
      <c r="A331" s="0" t="s">
        <v>329</v>
      </c>
      <c r="B331" s="0" t="n">
        <v>10.9025</v>
      </c>
      <c r="C331" s="0" t="n">
        <v>13.1787</v>
      </c>
      <c r="D331" s="0" t="n">
        <v>15.4975</v>
      </c>
      <c r="E331" s="0" t="n">
        <v>17.425</v>
      </c>
      <c r="F331" s="0" t="n">
        <v>15.7225</v>
      </c>
      <c r="G331" s="0" t="n">
        <v>15.75</v>
      </c>
      <c r="H331" s="0" t="n">
        <v>16.8</v>
      </c>
      <c r="I331" s="0" t="n">
        <v>18.795</v>
      </c>
      <c r="J331" s="0" t="n">
        <v>17.5975</v>
      </c>
      <c r="K331" s="0" t="n">
        <v>16.94</v>
      </c>
      <c r="L331" s="0" t="n">
        <v>16.9875</v>
      </c>
      <c r="M331" s="0" t="n">
        <v>15.23</v>
      </c>
      <c r="N331" s="0" t="n">
        <v>17</v>
      </c>
      <c r="O331" s="0" t="n">
        <v>17.605</v>
      </c>
      <c r="P331" s="0" t="n">
        <v>16.055</v>
      </c>
      <c r="Q331" s="0" t="n">
        <v>13.855</v>
      </c>
      <c r="R331" s="0" t="n">
        <v>15.26</v>
      </c>
      <c r="S331" s="0" t="n">
        <v>14.785</v>
      </c>
      <c r="T331" s="0" t="n">
        <v>14.175</v>
      </c>
      <c r="U331" s="0" t="n">
        <v>13.815</v>
      </c>
      <c r="V331" s="0" t="n">
        <v>14.165</v>
      </c>
      <c r="W331" s="0" t="n">
        <v>13.81</v>
      </c>
      <c r="X331" s="0" t="n">
        <v>14.1</v>
      </c>
      <c r="Y331" s="0" t="n">
        <v>16.665</v>
      </c>
      <c r="Z331" s="0" t="n">
        <v>14.65</v>
      </c>
      <c r="AA331" s="0" t="n">
        <v>15.725</v>
      </c>
      <c r="AB331" s="0" t="n">
        <v>14.335</v>
      </c>
      <c r="AC331" s="0" t="n">
        <v>14.12</v>
      </c>
      <c r="AD331" s="0" t="n">
        <v>13.425</v>
      </c>
      <c r="AE331" s="0" t="n">
        <v>12.295</v>
      </c>
      <c r="AF331" s="0" t="n">
        <v>10.21</v>
      </c>
      <c r="AG331" s="0" t="n">
        <v>11.12</v>
      </c>
      <c r="AH331" s="0" t="n">
        <v>10.755</v>
      </c>
      <c r="AI331" s="0" t="n">
        <v>9.69</v>
      </c>
      <c r="AJ331" s="0" t="n">
        <v>10.215</v>
      </c>
      <c r="AK331" s="0" t="n">
        <v>10.875</v>
      </c>
      <c r="AL331" s="0" t="n">
        <v>11.385</v>
      </c>
      <c r="AM331" s="0" t="n">
        <v>10.975</v>
      </c>
      <c r="AN331" s="0" t="n">
        <v>9.841</v>
      </c>
      <c r="AO331" s="0" t="n">
        <v>8.282</v>
      </c>
      <c r="AP331" s="0" t="n">
        <v>8</v>
      </c>
      <c r="AQ331" s="0" t="n">
        <v>9.211</v>
      </c>
      <c r="AR331" s="0" t="n">
        <v>10.96</v>
      </c>
      <c r="AS331" s="0" t="n">
        <v>10.455</v>
      </c>
      <c r="AT331" s="0" t="n">
        <v>10.46</v>
      </c>
      <c r="AU331" s="0" t="n">
        <v>11.565</v>
      </c>
      <c r="AV331" s="0" t="n">
        <v>12.875</v>
      </c>
      <c r="AW331" s="0" t="n">
        <v>12.1</v>
      </c>
      <c r="AX331" s="0" t="n">
        <v>11.805</v>
      </c>
      <c r="AY331" s="0" t="n">
        <v>11.33</v>
      </c>
      <c r="AZ331" s="0" t="n">
        <v>11.435</v>
      </c>
      <c r="BA331" s="0" t="n">
        <v>11.31</v>
      </c>
      <c r="BB331" s="0" t="n">
        <v>11.89</v>
      </c>
      <c r="BC331" s="0" t="n">
        <v>13.695</v>
      </c>
      <c r="BD331" s="0" t="n">
        <v>14.205</v>
      </c>
      <c r="BE331" s="0" t="n">
        <v>13.355</v>
      </c>
      <c r="BF331" s="0" t="n">
        <v>13.335</v>
      </c>
      <c r="BG331" s="0" t="n">
        <v>13.04</v>
      </c>
      <c r="BH331" s="0" t="n">
        <v>15.4</v>
      </c>
      <c r="BI331" s="0" t="n">
        <v>14.725</v>
      </c>
      <c r="BJ331" s="0" t="n">
        <v>15.21</v>
      </c>
      <c r="BK331" s="0" t="n">
        <v>15.455</v>
      </c>
      <c r="BL331" s="0" t="n">
        <v>15.945</v>
      </c>
      <c r="BM331" s="0" t="n">
        <v>15.975</v>
      </c>
      <c r="BN331" s="0" t="n">
        <v>15.15</v>
      </c>
      <c r="BO331" s="0" t="n">
        <v>14.295</v>
      </c>
      <c r="BP331" s="0" t="n">
        <v>15.035</v>
      </c>
      <c r="BQ331" s="0" t="n">
        <v>14.345</v>
      </c>
      <c r="BR331" s="0" t="n">
        <v>14.615</v>
      </c>
      <c r="BS331" s="0" t="n">
        <v>14.425</v>
      </c>
      <c r="BT331" s="0" t="n">
        <v>14.395</v>
      </c>
      <c r="BU331" s="0" t="n">
        <v>16.02</v>
      </c>
      <c r="BV331" s="0" t="n">
        <v>15.31</v>
      </c>
      <c r="BW331" s="0" t="n">
        <v>17.25</v>
      </c>
      <c r="BX331" s="0" t="n">
        <v>15.115</v>
      </c>
      <c r="BY331" s="0" t="n">
        <v>14.925</v>
      </c>
      <c r="BZ331" s="0" t="n">
        <v>14.87</v>
      </c>
      <c r="CA331" s="0" t="n">
        <v>14.86</v>
      </c>
      <c r="CB331" s="0" t="n">
        <v>13.28</v>
      </c>
      <c r="CC331" s="0" t="n">
        <v>13.055</v>
      </c>
      <c r="CD331" s="0" t="n">
        <v>12.655</v>
      </c>
      <c r="CE331" s="0" t="n">
        <v>11.915</v>
      </c>
      <c r="CF331" s="0" t="n">
        <v>11.15</v>
      </c>
      <c r="CG331" s="0" t="n">
        <v>10.875</v>
      </c>
      <c r="CH331" s="0" t="n">
        <v>13.97</v>
      </c>
      <c r="CI331" s="0" t="n">
        <v>14.47</v>
      </c>
      <c r="CJ331" s="0" t="n">
        <v>14.07</v>
      </c>
      <c r="CK331" s="0" t="n">
        <v>14.425</v>
      </c>
      <c r="CL331" s="0" t="n">
        <v>13.535</v>
      </c>
      <c r="CM331" s="0" t="n">
        <v>14.345</v>
      </c>
      <c r="CN331" s="0" t="n">
        <v>14.465</v>
      </c>
      <c r="CO331" s="0" t="n">
        <v>15.17</v>
      </c>
      <c r="CP331" s="0" t="n">
        <v>16.06</v>
      </c>
      <c r="CQ331" s="0" t="n">
        <v>17.81</v>
      </c>
      <c r="CR331" s="0" t="n">
        <v>17.485</v>
      </c>
      <c r="CS331" s="0" t="n">
        <v>17.83</v>
      </c>
      <c r="CT331" s="0" t="n">
        <v>18.515</v>
      </c>
      <c r="CU331" s="0" t="n">
        <v>18.88</v>
      </c>
      <c r="CV331" s="0" t="n">
        <v>20.06</v>
      </c>
      <c r="CW331" s="0" t="n">
        <v>19.945</v>
      </c>
      <c r="CX331" s="0" t="n">
        <v>20.505</v>
      </c>
      <c r="CY331" s="0" t="n">
        <v>20.205</v>
      </c>
      <c r="CZ331" s="0" t="n">
        <v>19.54</v>
      </c>
      <c r="DA331" s="0" t="n">
        <v>19.945</v>
      </c>
      <c r="DB331" s="0" t="n">
        <v>19.825</v>
      </c>
      <c r="DC331" s="0" t="n">
        <v>18.86</v>
      </c>
      <c r="DD331" s="0" t="n">
        <v>20.4</v>
      </c>
      <c r="DE331" s="0" t="n">
        <v>19.87</v>
      </c>
      <c r="DF331" s="0" t="n">
        <v>20.42</v>
      </c>
      <c r="DG331" s="0" t="n">
        <v>20.94</v>
      </c>
      <c r="DH331" s="0" t="n">
        <v>20.88</v>
      </c>
      <c r="DI331" s="0" t="n">
        <v>19.74</v>
      </c>
      <c r="DJ331" s="0" t="n">
        <v>19.25</v>
      </c>
      <c r="DK331" s="0" t="n">
        <v>20.24</v>
      </c>
      <c r="DL331" s="0" t="n">
        <v>19.35</v>
      </c>
      <c r="DM331" s="0" t="n">
        <v>19.62</v>
      </c>
      <c r="DN331" s="0" t="n">
        <v>20.22</v>
      </c>
      <c r="DO331" s="0" t="n">
        <v>19.11</v>
      </c>
      <c r="DP331" s="0" t="n">
        <v>19.16</v>
      </c>
      <c r="DQ331" s="0" t="n">
        <v>19.92</v>
      </c>
      <c r="DR331" s="0" t="n">
        <v>19.79</v>
      </c>
      <c r="DS331" s="0" t="n">
        <v>21</v>
      </c>
      <c r="DT331" s="0" t="n">
        <v>20</v>
      </c>
      <c r="DU331" s="0" t="n">
        <v>19.7</v>
      </c>
      <c r="DV331" s="0" t="n">
        <v>20.44</v>
      </c>
      <c r="DW331" s="0" t="n">
        <v>16.79</v>
      </c>
      <c r="DX331" s="0" t="n">
        <v>17.38</v>
      </c>
      <c r="DY331" s="0" t="n">
        <v>18.26</v>
      </c>
      <c r="DZ331" s="0" t="n">
        <v>18.53</v>
      </c>
      <c r="EA331" s="0" t="n">
        <v>17.65</v>
      </c>
      <c r="EB331" s="0" t="n">
        <v>17.43</v>
      </c>
      <c r="EC331" s="0" t="n">
        <v>16.76</v>
      </c>
      <c r="ED331" s="0" t="n">
        <v>9.15</v>
      </c>
    </row>
    <row r="332" customFormat="false" ht="14.35" hidden="false" customHeight="false" outlineLevel="0" collapsed="false">
      <c r="A332" s="0" t="s">
        <v>330</v>
      </c>
      <c r="B332" s="0" t="n">
        <v>20.42</v>
      </c>
      <c r="C332" s="0" t="n">
        <v>22.495</v>
      </c>
      <c r="D332" s="0" t="n">
        <v>22.2</v>
      </c>
      <c r="E332" s="0" t="n">
        <v>24.445</v>
      </c>
      <c r="F332" s="0" t="n">
        <v>24.155</v>
      </c>
      <c r="G332" s="0" t="n">
        <v>24.23</v>
      </c>
      <c r="H332" s="0" t="n">
        <v>25.755</v>
      </c>
      <c r="I332" s="0" t="n">
        <v>27.395</v>
      </c>
      <c r="J332" s="0" t="n">
        <v>27.97</v>
      </c>
      <c r="K332" s="0" t="n">
        <v>29.555</v>
      </c>
      <c r="L332" s="0" t="n">
        <v>28.44</v>
      </c>
      <c r="M332" s="0" t="n">
        <v>26.99</v>
      </c>
      <c r="N332" s="0" t="n">
        <v>26.675</v>
      </c>
      <c r="O332" s="0" t="n">
        <v>27.38</v>
      </c>
      <c r="P332" s="0" t="n">
        <v>27.01</v>
      </c>
      <c r="Q332" s="0" t="n">
        <v>25.825</v>
      </c>
      <c r="R332" s="0" t="n">
        <v>26.225</v>
      </c>
      <c r="S332" s="0" t="n">
        <v>27.845</v>
      </c>
      <c r="T332" s="0" t="n">
        <v>29.26</v>
      </c>
      <c r="U332" s="0" t="n">
        <v>29.8</v>
      </c>
      <c r="V332" s="0" t="n">
        <v>31.46</v>
      </c>
      <c r="W332" s="0" t="n">
        <v>32.325</v>
      </c>
      <c r="X332" s="0" t="n">
        <v>31.52</v>
      </c>
      <c r="Y332" s="0" t="n">
        <v>31.785</v>
      </c>
      <c r="Z332" s="0" t="n">
        <v>32.405</v>
      </c>
      <c r="AA332" s="0" t="n">
        <v>33.45</v>
      </c>
      <c r="AB332" s="0" t="n">
        <v>34.155</v>
      </c>
      <c r="AC332" s="0" t="n">
        <v>32.695</v>
      </c>
      <c r="AD332" s="0" t="n">
        <v>33.925</v>
      </c>
      <c r="AE332" s="0" t="n">
        <v>33.57</v>
      </c>
      <c r="AF332" s="0" t="n">
        <v>34.69</v>
      </c>
      <c r="AG332" s="0" t="n">
        <v>33.74</v>
      </c>
      <c r="AH332" s="0" t="n">
        <v>34.06</v>
      </c>
      <c r="AI332" s="0" t="n">
        <v>33.445</v>
      </c>
      <c r="AJ332" s="0" t="n">
        <v>33.785</v>
      </c>
      <c r="AK332" s="0" t="n">
        <v>33.97</v>
      </c>
      <c r="AL332" s="0" t="n">
        <v>35.075</v>
      </c>
      <c r="AM332" s="0" t="n">
        <v>36.11</v>
      </c>
      <c r="AN332" s="0" t="n">
        <v>38.735</v>
      </c>
      <c r="AO332" s="0" t="n">
        <v>37.6</v>
      </c>
      <c r="AP332" s="0" t="n">
        <v>38.32</v>
      </c>
      <c r="AQ332" s="0" t="n">
        <v>39.395</v>
      </c>
      <c r="AR332" s="0" t="n">
        <v>37.55</v>
      </c>
      <c r="AS332" s="0" t="n">
        <v>38.23</v>
      </c>
      <c r="AT332" s="0" t="n">
        <v>36.08</v>
      </c>
      <c r="AU332" s="0" t="n">
        <v>37.64</v>
      </c>
      <c r="AV332" s="0" t="n">
        <v>36.91</v>
      </c>
      <c r="AW332" s="0" t="n">
        <v>37.56</v>
      </c>
      <c r="AX332" s="0" t="n">
        <v>38.96</v>
      </c>
      <c r="AY332" s="0" t="n">
        <v>41.08</v>
      </c>
      <c r="AZ332" s="0" t="n">
        <v>42.15</v>
      </c>
      <c r="BA332" s="0" t="n">
        <v>40.39</v>
      </c>
      <c r="BB332" s="0" t="n">
        <v>41.03</v>
      </c>
      <c r="BC332" s="0" t="n">
        <v>39.83</v>
      </c>
      <c r="BD332" s="0" t="n">
        <v>38.44</v>
      </c>
      <c r="BE332" s="0" t="n">
        <v>37.77</v>
      </c>
      <c r="BF332" s="0" t="n">
        <v>39.88</v>
      </c>
      <c r="BG332" s="0" t="n">
        <v>39.21</v>
      </c>
      <c r="BH332" s="0" t="n">
        <v>40.13</v>
      </c>
      <c r="BI332" s="0" t="n">
        <v>38.51</v>
      </c>
      <c r="BJ332" s="0" t="n">
        <v>38.47</v>
      </c>
      <c r="BK332" s="0" t="n">
        <v>38.63</v>
      </c>
      <c r="BL332" s="0" t="n">
        <v>40.82</v>
      </c>
      <c r="BM332" s="0" t="n">
        <v>40.42</v>
      </c>
      <c r="BN332" s="0" t="n">
        <v>41.97</v>
      </c>
      <c r="BO332" s="0" t="n">
        <v>39.68</v>
      </c>
      <c r="BP332" s="0" t="n">
        <v>41.46</v>
      </c>
      <c r="BQ332" s="0" t="n">
        <v>44.47</v>
      </c>
      <c r="BR332" s="0" t="n">
        <v>42.71</v>
      </c>
      <c r="BS332" s="0" t="n">
        <v>40.91</v>
      </c>
      <c r="BT332" s="0" t="n">
        <v>42.64</v>
      </c>
      <c r="BU332" s="0" t="n">
        <v>42.17</v>
      </c>
      <c r="BV332" s="0" t="n">
        <v>40.57</v>
      </c>
      <c r="BW332" s="0" t="n">
        <v>40.88</v>
      </c>
      <c r="BX332" s="0" t="n">
        <v>40.69</v>
      </c>
      <c r="BY332" s="0" t="n">
        <v>39.96</v>
      </c>
      <c r="BZ332" s="0" t="n">
        <v>40.39</v>
      </c>
      <c r="CA332" s="0" t="n">
        <v>41.26</v>
      </c>
      <c r="CB332" s="0" t="n">
        <v>38.13</v>
      </c>
      <c r="CC332" s="0" t="n">
        <v>42</v>
      </c>
      <c r="CD332" s="0" t="n">
        <v>41.58</v>
      </c>
      <c r="CE332" s="0" t="n">
        <v>42.27</v>
      </c>
      <c r="CF332" s="0" t="n">
        <v>42.12</v>
      </c>
      <c r="CG332" s="0" t="n">
        <v>43.11</v>
      </c>
      <c r="CH332" s="0" t="n">
        <v>45.2</v>
      </c>
      <c r="CI332" s="0" t="n">
        <v>46.65</v>
      </c>
      <c r="CJ332" s="0" t="n">
        <v>45.83</v>
      </c>
      <c r="CK332" s="0" t="n">
        <v>45.99</v>
      </c>
      <c r="CL332" s="0" t="n">
        <v>45.58</v>
      </c>
      <c r="CM332" s="0" t="n">
        <v>44.03</v>
      </c>
      <c r="CN332" s="0" t="n">
        <v>43.19</v>
      </c>
      <c r="CO332" s="0" t="n">
        <v>41.78</v>
      </c>
      <c r="CP332" s="0" t="n">
        <v>41.03</v>
      </c>
      <c r="CQ332" s="0" t="n">
        <v>41.9</v>
      </c>
      <c r="CR332" s="0" t="n">
        <v>40.95</v>
      </c>
      <c r="CS332" s="0" t="n">
        <v>40.58</v>
      </c>
      <c r="CT332" s="0" t="n">
        <v>42.29</v>
      </c>
      <c r="CU332" s="0" t="n">
        <v>42.94</v>
      </c>
      <c r="CV332" s="0" t="n">
        <v>43.59</v>
      </c>
      <c r="CW332" s="0" t="n">
        <v>45.33</v>
      </c>
      <c r="CX332" s="0" t="n">
        <v>44.51</v>
      </c>
      <c r="CY332" s="0" t="n">
        <v>45.59</v>
      </c>
      <c r="CZ332" s="0" t="n">
        <v>46.72</v>
      </c>
      <c r="DA332" s="0" t="n">
        <v>46.11</v>
      </c>
      <c r="DB332" s="0" t="n">
        <v>46.54</v>
      </c>
      <c r="DC332" s="0" t="n">
        <v>45.29</v>
      </c>
      <c r="DD332" s="0" t="n">
        <v>46.15</v>
      </c>
      <c r="DE332" s="0" t="n">
        <v>43.97</v>
      </c>
      <c r="DF332" s="0" t="n">
        <v>44.53</v>
      </c>
      <c r="DG332" s="0" t="n">
        <v>44.03</v>
      </c>
      <c r="DH332" s="0" t="n">
        <v>42.14</v>
      </c>
      <c r="DI332" s="0" t="n">
        <v>44.41</v>
      </c>
      <c r="DJ332" s="0" t="n">
        <v>44.67</v>
      </c>
      <c r="DK332" s="0" t="n">
        <v>46.08</v>
      </c>
      <c r="DL332" s="0" t="n">
        <v>46.24</v>
      </c>
      <c r="DM332" s="0" t="n">
        <v>44.68</v>
      </c>
      <c r="DN332" s="0" t="n">
        <v>49.87</v>
      </c>
      <c r="DO332" s="0" t="n">
        <v>49.22</v>
      </c>
      <c r="DP332" s="0" t="n">
        <v>47.34</v>
      </c>
      <c r="DQ332" s="0" t="n">
        <v>49.66</v>
      </c>
      <c r="DR332" s="0" t="n">
        <v>46.05</v>
      </c>
      <c r="DS332" s="0" t="n">
        <v>46.74</v>
      </c>
      <c r="DT332" s="0" t="n">
        <v>48.19</v>
      </c>
      <c r="DU332" s="0" t="n">
        <v>51.64</v>
      </c>
      <c r="DV332" s="0" t="n">
        <v>52.12</v>
      </c>
      <c r="DW332" s="0" t="n">
        <v>53.2</v>
      </c>
      <c r="DX332" s="0" t="n">
        <v>55.11</v>
      </c>
      <c r="DY332" s="0" t="n">
        <v>53.3</v>
      </c>
      <c r="DZ332" s="0" t="n">
        <v>51.71</v>
      </c>
      <c r="EA332" s="0" t="n">
        <v>54.14</v>
      </c>
      <c r="EB332" s="0" t="n">
        <v>55.53</v>
      </c>
      <c r="EC332" s="0" t="n">
        <v>59.41</v>
      </c>
      <c r="ED332" s="0" t="n">
        <v>47.16</v>
      </c>
    </row>
    <row r="333" customFormat="false" ht="14.35" hidden="false" customHeight="false" outlineLevel="0" collapsed="false">
      <c r="A333" s="0" t="s">
        <v>331</v>
      </c>
      <c r="B333" s="0" t="n">
        <v>8.1</v>
      </c>
      <c r="C333" s="0" t="n">
        <v>10.4574</v>
      </c>
      <c r="D333" s="0" t="n">
        <v>12.6279</v>
      </c>
      <c r="E333" s="0" t="n">
        <v>12.3476</v>
      </c>
      <c r="F333" s="0" t="n">
        <v>11.8517</v>
      </c>
      <c r="G333" s="0" t="n">
        <v>13.8354</v>
      </c>
      <c r="H333" s="0" t="n">
        <v>14.6978</v>
      </c>
      <c r="I333" s="0" t="n">
        <v>15.0284</v>
      </c>
      <c r="J333" s="0" t="n">
        <v>14.475</v>
      </c>
      <c r="K333" s="0" t="n">
        <v>14.2019</v>
      </c>
      <c r="L333" s="0" t="n">
        <v>15.0787</v>
      </c>
      <c r="M333" s="0" t="n">
        <v>13.8569</v>
      </c>
      <c r="N333" s="0" t="n">
        <v>19.4126</v>
      </c>
      <c r="O333" s="0" t="n">
        <v>20.4044</v>
      </c>
      <c r="P333" s="0" t="n">
        <v>20.0163</v>
      </c>
      <c r="Q333" s="0" t="n">
        <v>18.8808</v>
      </c>
      <c r="R333" s="0" t="n">
        <v>19.887</v>
      </c>
      <c r="S333" s="0" t="n">
        <v>20.5051</v>
      </c>
      <c r="T333" s="0" t="n">
        <v>21.6838</v>
      </c>
      <c r="U333" s="0" t="n">
        <v>16.4227</v>
      </c>
      <c r="V333" s="0" t="n">
        <v>17.9249</v>
      </c>
      <c r="W333" s="0" t="n">
        <v>18.6364</v>
      </c>
      <c r="X333" s="0" t="n">
        <v>18.0614</v>
      </c>
      <c r="Y333" s="0" t="n">
        <v>18.8592</v>
      </c>
      <c r="Z333" s="0" t="n">
        <v>18.9311</v>
      </c>
      <c r="AA333" s="0" t="n">
        <v>19.851</v>
      </c>
      <c r="AB333" s="0" t="n">
        <v>20.6991</v>
      </c>
      <c r="AC333" s="0" t="n">
        <v>20.117</v>
      </c>
      <c r="AD333" s="0" t="n">
        <v>20.3685</v>
      </c>
      <c r="AE333" s="0" t="n">
        <v>19.2473</v>
      </c>
      <c r="AF333" s="0" t="n">
        <v>18.3417</v>
      </c>
      <c r="AG333" s="0" t="n">
        <v>18.3058</v>
      </c>
      <c r="AH333" s="0" t="n">
        <v>19.2186</v>
      </c>
      <c r="AI333" s="0" t="n">
        <v>18.4567</v>
      </c>
      <c r="AJ333" s="0" t="n">
        <v>18.5214</v>
      </c>
      <c r="AK333" s="0" t="n">
        <v>19.7145</v>
      </c>
      <c r="AL333" s="0" t="n">
        <v>19.7935</v>
      </c>
      <c r="AM333" s="0" t="n">
        <v>19.8007</v>
      </c>
      <c r="AN333" s="0" t="n">
        <v>21.116</v>
      </c>
      <c r="AO333" s="0" t="n">
        <v>19.1539</v>
      </c>
      <c r="AP333" s="0" t="n">
        <v>19.4414</v>
      </c>
      <c r="AQ333" s="0" t="n">
        <v>21.1519</v>
      </c>
      <c r="AR333" s="0" t="n">
        <v>22.0647</v>
      </c>
      <c r="AS333" s="0" t="n">
        <v>22.6325</v>
      </c>
      <c r="AT333" s="0" t="n">
        <v>21.9281</v>
      </c>
      <c r="AU333" s="0" t="n">
        <v>22.6253</v>
      </c>
      <c r="AV333" s="0" t="n">
        <v>24.0699</v>
      </c>
      <c r="AW333" s="0" t="n">
        <v>25.5074</v>
      </c>
      <c r="AX333" s="0" t="n">
        <v>25.9314</v>
      </c>
      <c r="AY333" s="0" t="n">
        <v>26.7867</v>
      </c>
      <c r="AZ333" s="0" t="n">
        <v>26.7795</v>
      </c>
      <c r="BA333" s="0" t="n">
        <v>25.802</v>
      </c>
      <c r="BB333" s="0" t="n">
        <v>26.5136</v>
      </c>
      <c r="BC333" s="0" t="n">
        <v>27.491</v>
      </c>
      <c r="BD333" s="0" t="n">
        <v>28.3176</v>
      </c>
      <c r="BE333" s="0" t="n">
        <v>29.3813</v>
      </c>
      <c r="BF333" s="0" t="n">
        <v>29.9922</v>
      </c>
      <c r="BG333" s="0" t="n">
        <v>29.4028</v>
      </c>
      <c r="BH333" s="0" t="n">
        <v>31.9112</v>
      </c>
      <c r="BI333" s="0" t="n">
        <v>32.7018</v>
      </c>
      <c r="BJ333" s="0" t="n">
        <v>33.7151</v>
      </c>
      <c r="BK333" s="0" t="n">
        <v>32.5149</v>
      </c>
      <c r="BL333" s="0" t="n">
        <v>34.1536</v>
      </c>
      <c r="BM333" s="0" t="n">
        <v>32.1699</v>
      </c>
      <c r="BN333" s="0" t="n">
        <v>34.7429</v>
      </c>
      <c r="BO333" s="0" t="n">
        <v>33.1833</v>
      </c>
      <c r="BP333" s="0" t="n">
        <v>32.4789</v>
      </c>
      <c r="BQ333" s="0" t="n">
        <v>29.8556</v>
      </c>
      <c r="BR333" s="0" t="n">
        <v>30.8043</v>
      </c>
      <c r="BS333" s="0" t="n">
        <v>31.0271</v>
      </c>
      <c r="BT333" s="0" t="n">
        <v>31.2068</v>
      </c>
      <c r="BU333" s="0" t="n">
        <v>31.8752</v>
      </c>
      <c r="BV333" s="0" t="n">
        <v>30.7253</v>
      </c>
      <c r="BW333" s="0" t="n">
        <v>32.8599</v>
      </c>
      <c r="BX333" s="0" t="n">
        <v>32.6011</v>
      </c>
      <c r="BY333" s="0" t="n">
        <v>31.3721</v>
      </c>
      <c r="BZ333" s="0" t="n">
        <v>31.9327</v>
      </c>
      <c r="CA333" s="0" t="n">
        <v>37.9628</v>
      </c>
      <c r="CB333" s="0" t="n">
        <v>35.2388</v>
      </c>
      <c r="CC333" s="0" t="n">
        <v>36.59</v>
      </c>
      <c r="CD333" s="0" t="n">
        <v>37.0931</v>
      </c>
      <c r="CE333" s="0" t="n">
        <v>35.131</v>
      </c>
      <c r="CF333" s="0" t="n">
        <v>33.6936</v>
      </c>
      <c r="CG333" s="0" t="n">
        <v>34.6351</v>
      </c>
      <c r="CH333" s="0" t="n">
        <v>36.1876</v>
      </c>
      <c r="CI333" s="0" t="n">
        <v>37.9628</v>
      </c>
      <c r="CJ333" s="0" t="n">
        <v>38.6671</v>
      </c>
      <c r="CK333" s="0" t="n">
        <v>38.55</v>
      </c>
      <c r="CL333" s="0" t="n">
        <v>35.95</v>
      </c>
      <c r="CM333" s="0" t="n">
        <v>38.55</v>
      </c>
      <c r="CN333" s="0" t="n">
        <v>41</v>
      </c>
      <c r="CO333" s="0" t="n">
        <v>38.11</v>
      </c>
      <c r="CP333" s="0" t="n">
        <v>35.47</v>
      </c>
      <c r="CQ333" s="0" t="n">
        <v>32.13</v>
      </c>
      <c r="CR333" s="0" t="n">
        <v>32.24</v>
      </c>
      <c r="CS333" s="0" t="n">
        <v>35.03</v>
      </c>
      <c r="CT333" s="0" t="n">
        <v>35.68</v>
      </c>
      <c r="CU333" s="0" t="n">
        <v>37.16</v>
      </c>
      <c r="CV333" s="0" t="n">
        <v>40.05</v>
      </c>
      <c r="CW333" s="0" t="n">
        <v>40.3</v>
      </c>
      <c r="CX333" s="0" t="n">
        <v>41.9</v>
      </c>
      <c r="CY333" s="0" t="n">
        <v>43.75</v>
      </c>
      <c r="CZ333" s="0" t="n">
        <v>42.22</v>
      </c>
      <c r="DA333" s="0" t="n">
        <v>41.83</v>
      </c>
      <c r="DB333" s="0" t="n">
        <v>39.5</v>
      </c>
      <c r="DC333" s="0" t="n">
        <v>39.19</v>
      </c>
      <c r="DD333" s="0" t="n">
        <v>38.79</v>
      </c>
      <c r="DE333" s="0" t="n">
        <v>37.38</v>
      </c>
      <c r="DF333" s="0" t="n">
        <v>41.78</v>
      </c>
      <c r="DG333" s="0" t="n">
        <v>40.86</v>
      </c>
      <c r="DH333" s="0" t="n">
        <v>38.71</v>
      </c>
      <c r="DI333" s="0" t="n">
        <v>38.79</v>
      </c>
      <c r="DJ333" s="0" t="n">
        <v>42.2</v>
      </c>
      <c r="DK333" s="0" t="n">
        <v>42.22</v>
      </c>
      <c r="DL333" s="0" t="n">
        <v>44.83</v>
      </c>
      <c r="DM333" s="0" t="n">
        <v>43.12</v>
      </c>
      <c r="DN333" s="0" t="n">
        <v>47.93</v>
      </c>
      <c r="DO333" s="0" t="n">
        <v>46.84</v>
      </c>
      <c r="DP333" s="0" t="n">
        <v>47.34</v>
      </c>
      <c r="DQ333" s="0" t="n">
        <v>47.47</v>
      </c>
      <c r="DR333" s="0" t="n">
        <v>48.88</v>
      </c>
      <c r="DS333" s="0" t="n">
        <v>51.35</v>
      </c>
      <c r="DT333" s="0" t="n">
        <v>54.69</v>
      </c>
      <c r="DU333" s="0" t="n">
        <v>57.87</v>
      </c>
      <c r="DV333" s="0" t="n">
        <v>57.16</v>
      </c>
      <c r="DW333" s="0" t="n">
        <v>55.17</v>
      </c>
      <c r="DX333" s="0" t="n">
        <v>56.08</v>
      </c>
      <c r="DY333" s="0" t="n">
        <v>56.51</v>
      </c>
      <c r="DZ333" s="0" t="n">
        <v>51.38</v>
      </c>
      <c r="EA333" s="0" t="n">
        <v>49.64</v>
      </c>
      <c r="EB333" s="0" t="n">
        <v>51.06</v>
      </c>
      <c r="EC333" s="0" t="n">
        <v>52.39</v>
      </c>
      <c r="ED333" s="0" t="n">
        <v>39.47</v>
      </c>
    </row>
    <row r="334" customFormat="false" ht="14.35" hidden="false" customHeight="false" outlineLevel="0" collapsed="false">
      <c r="A334" s="0" t="s">
        <v>332</v>
      </c>
      <c r="B334" s="0" t="n">
        <v>8.3</v>
      </c>
      <c r="C334" s="0" t="n">
        <v>8.27</v>
      </c>
      <c r="D334" s="0" t="n">
        <v>8.55</v>
      </c>
      <c r="E334" s="0" t="n">
        <v>8.48</v>
      </c>
      <c r="F334" s="0" t="n">
        <v>8.57</v>
      </c>
      <c r="G334" s="0" t="n">
        <v>9.25</v>
      </c>
      <c r="H334" s="0" t="n">
        <v>9.74</v>
      </c>
      <c r="I334" s="0" t="n">
        <v>10.05</v>
      </c>
      <c r="J334" s="0" t="n">
        <v>10.41</v>
      </c>
      <c r="K334" s="0" t="n">
        <v>11</v>
      </c>
      <c r="L334" s="0" t="n">
        <v>11.07</v>
      </c>
      <c r="M334" s="0" t="n">
        <v>10.88</v>
      </c>
      <c r="N334" s="0" t="n">
        <v>11.2</v>
      </c>
      <c r="O334" s="0" t="n">
        <v>11.51</v>
      </c>
      <c r="P334" s="0" t="n">
        <v>11.05</v>
      </c>
      <c r="Q334" s="0" t="n">
        <v>11.74</v>
      </c>
      <c r="R334" s="0" t="n">
        <v>11.84</v>
      </c>
      <c r="S334" s="0" t="n">
        <v>11.72</v>
      </c>
      <c r="T334" s="0" t="n">
        <v>11.91</v>
      </c>
      <c r="U334" s="0" t="n">
        <v>11.99</v>
      </c>
      <c r="V334" s="0" t="n">
        <v>11.97</v>
      </c>
      <c r="W334" s="0" t="n">
        <v>11.12</v>
      </c>
      <c r="X334" s="0" t="n">
        <v>11.32</v>
      </c>
      <c r="Y334" s="0" t="n">
        <v>11.17</v>
      </c>
      <c r="Z334" s="0" t="n">
        <v>11.87</v>
      </c>
      <c r="AA334" s="0" t="n">
        <v>11.9</v>
      </c>
      <c r="AB334" s="0" t="n">
        <v>11.83</v>
      </c>
      <c r="AC334" s="0" t="n">
        <v>11.52</v>
      </c>
      <c r="AD334" s="0" t="n">
        <v>11.34</v>
      </c>
      <c r="AE334" s="0" t="n">
        <v>11.05</v>
      </c>
      <c r="AF334" s="0" t="n">
        <v>11.5</v>
      </c>
      <c r="AG334" s="0" t="n">
        <v>11.86</v>
      </c>
      <c r="AH334" s="0" t="n">
        <v>12.24</v>
      </c>
      <c r="AI334" s="0" t="n">
        <v>11.65</v>
      </c>
      <c r="AJ334" s="0" t="n">
        <v>11.87</v>
      </c>
      <c r="AK334" s="0" t="n">
        <v>11.53</v>
      </c>
      <c r="AL334" s="0" t="n">
        <v>11.74</v>
      </c>
      <c r="AM334" s="0" t="n">
        <v>12.39</v>
      </c>
      <c r="AN334" s="0" t="n">
        <v>12.8</v>
      </c>
      <c r="AO334" s="0" t="n">
        <v>13.34</v>
      </c>
      <c r="AP334" s="0" t="n">
        <v>13.27</v>
      </c>
      <c r="AQ334" s="0" t="n">
        <v>13.26</v>
      </c>
      <c r="AR334" s="0" t="n">
        <v>13.59</v>
      </c>
      <c r="AS334" s="0" t="n">
        <v>13.89</v>
      </c>
      <c r="AT334" s="0" t="n">
        <v>13.12</v>
      </c>
      <c r="AU334" s="0" t="n">
        <v>13.56</v>
      </c>
      <c r="AV334" s="0" t="n">
        <v>13.9</v>
      </c>
      <c r="AW334" s="0" t="n">
        <v>13.75</v>
      </c>
      <c r="AX334" s="0" t="n">
        <v>14.94</v>
      </c>
      <c r="AY334" s="0" t="n">
        <v>14.48</v>
      </c>
      <c r="AZ334" s="0" t="n">
        <v>13.05</v>
      </c>
      <c r="BA334" s="0" t="n">
        <v>12.15</v>
      </c>
      <c r="BB334" s="0" t="n">
        <v>12.9</v>
      </c>
      <c r="BC334" s="0" t="n">
        <v>12.68</v>
      </c>
      <c r="BD334" s="0" t="n">
        <v>12.15</v>
      </c>
      <c r="BE334" s="0" t="n">
        <v>12.41</v>
      </c>
      <c r="BF334" s="0" t="n">
        <v>12.15</v>
      </c>
      <c r="BG334" s="0" t="n">
        <v>11.65</v>
      </c>
      <c r="BH334" s="0" t="n">
        <v>12.14</v>
      </c>
      <c r="BI334" s="0" t="n">
        <v>11.81</v>
      </c>
      <c r="BJ334" s="0" t="n">
        <v>11.25</v>
      </c>
      <c r="BK334" s="0" t="n">
        <v>9.74</v>
      </c>
      <c r="BL334" s="0" t="n">
        <v>9.13</v>
      </c>
      <c r="BM334" s="0" t="n">
        <v>9.14</v>
      </c>
      <c r="BN334" s="0" t="n">
        <v>9.4</v>
      </c>
      <c r="BO334" s="0" t="n">
        <v>9.48</v>
      </c>
      <c r="BP334" s="0" t="n">
        <v>9.06</v>
      </c>
      <c r="BQ334" s="0" t="n">
        <v>8.42</v>
      </c>
      <c r="BR334" s="0" t="n">
        <v>9.42</v>
      </c>
      <c r="BS334" s="0" t="n">
        <v>8.92</v>
      </c>
      <c r="BT334" s="0" t="n">
        <v>9.25</v>
      </c>
      <c r="BU334" s="0" t="n">
        <v>9.63</v>
      </c>
      <c r="BV334" s="0" t="n">
        <v>10.53</v>
      </c>
      <c r="BW334" s="0" t="n">
        <v>11</v>
      </c>
      <c r="BX334" s="0" t="n">
        <v>10.23</v>
      </c>
      <c r="BY334" s="0" t="n">
        <v>9.45</v>
      </c>
      <c r="BZ334" s="0" t="n">
        <v>9.25</v>
      </c>
      <c r="CA334" s="0" t="n">
        <v>8.98</v>
      </c>
      <c r="CB334" s="0" t="n">
        <v>8.53</v>
      </c>
      <c r="CC334" s="0" t="n">
        <v>9.01</v>
      </c>
      <c r="CD334" s="0" t="n">
        <v>9.18</v>
      </c>
      <c r="CE334" s="0" t="n">
        <v>8.72</v>
      </c>
      <c r="CF334" s="0" t="n">
        <v>8.64</v>
      </c>
      <c r="CG334" s="0" t="n">
        <v>8.23</v>
      </c>
      <c r="CH334" s="0" t="n">
        <v>8.8</v>
      </c>
      <c r="CI334" s="0" t="n">
        <v>8.47</v>
      </c>
      <c r="CJ334" s="0" t="n">
        <v>9.27</v>
      </c>
      <c r="CK334" s="0" t="n">
        <v>8.71</v>
      </c>
      <c r="CL334" s="0" t="n">
        <v>8.9</v>
      </c>
      <c r="CM334" s="0" t="n">
        <v>9.29</v>
      </c>
      <c r="CN334" s="0" t="n">
        <v>9.71</v>
      </c>
      <c r="CO334" s="0" t="n">
        <v>9.83</v>
      </c>
      <c r="CP334" s="0" t="n">
        <v>9.46</v>
      </c>
      <c r="CQ334" s="0" t="n">
        <v>9.62</v>
      </c>
      <c r="CR334" s="0" t="n">
        <v>9.97</v>
      </c>
      <c r="CS334" s="0" t="n">
        <v>10.02</v>
      </c>
      <c r="CT334" s="0" t="n">
        <v>10.54</v>
      </c>
      <c r="CU334" s="0" t="n">
        <v>10.78</v>
      </c>
      <c r="CV334" s="0" t="n">
        <v>9.66</v>
      </c>
      <c r="CW334" s="0" t="n">
        <v>8.9</v>
      </c>
      <c r="CX334" s="0" t="n">
        <v>8.72</v>
      </c>
      <c r="CY334" s="0" t="n">
        <v>8.38</v>
      </c>
      <c r="CZ334" s="0" t="n">
        <v>7.91</v>
      </c>
      <c r="DA334" s="0" t="n">
        <v>7.92</v>
      </c>
      <c r="DB334" s="0" t="n">
        <v>8.08</v>
      </c>
      <c r="DC334" s="0" t="n">
        <v>8.54</v>
      </c>
      <c r="DD334" s="0" t="n">
        <v>8.17</v>
      </c>
      <c r="DE334" s="0" t="n">
        <v>8.37</v>
      </c>
      <c r="DF334" s="0" t="n">
        <v>9.05</v>
      </c>
      <c r="DG334" s="0" t="n">
        <v>8.83</v>
      </c>
      <c r="DH334" s="0" t="n">
        <v>9.04</v>
      </c>
      <c r="DI334" s="0" t="n">
        <v>9.22</v>
      </c>
      <c r="DJ334" s="0" t="n">
        <v>9.68</v>
      </c>
      <c r="DK334" s="0" t="n">
        <v>9.39</v>
      </c>
      <c r="DL334" s="0" t="n">
        <v>9.48</v>
      </c>
      <c r="DM334" s="0" t="n">
        <v>9.83</v>
      </c>
      <c r="DN334" s="0" t="n">
        <v>10.36</v>
      </c>
      <c r="DO334" s="0" t="n">
        <v>8.5</v>
      </c>
      <c r="DP334" s="0" t="n">
        <v>8.36</v>
      </c>
      <c r="DQ334" s="0" t="n">
        <v>8.53</v>
      </c>
      <c r="DR334" s="0" t="n">
        <v>8.46</v>
      </c>
      <c r="DS334" s="0" t="n">
        <v>8.47</v>
      </c>
      <c r="DT334" s="0" t="n">
        <v>8.84</v>
      </c>
      <c r="DU334" s="0" t="n">
        <v>9.96</v>
      </c>
      <c r="DV334" s="0" t="n">
        <v>10.39</v>
      </c>
      <c r="DW334" s="0" t="n">
        <v>10.38</v>
      </c>
      <c r="DX334" s="0" t="n">
        <v>11.13</v>
      </c>
      <c r="DY334" s="0" t="n">
        <v>10.37</v>
      </c>
      <c r="DZ334" s="0" t="n">
        <v>10.41</v>
      </c>
      <c r="EA334" s="0" t="n">
        <v>11.13</v>
      </c>
      <c r="EB334" s="0" t="n">
        <v>11.65</v>
      </c>
      <c r="EC334" s="0" t="n">
        <v>12.02</v>
      </c>
      <c r="ED334" s="0" t="n">
        <v>10.37</v>
      </c>
    </row>
    <row r="335" customFormat="false" ht="14.35" hidden="false" customHeight="false" outlineLevel="0" collapsed="false">
      <c r="A335" s="0" t="s">
        <v>333</v>
      </c>
      <c r="B335" s="0" t="n">
        <v>1456</v>
      </c>
      <c r="C335" s="0" t="n">
        <v>1615</v>
      </c>
      <c r="D335" s="0" t="n">
        <v>1659</v>
      </c>
      <c r="E335" s="0" t="n">
        <v>1694</v>
      </c>
      <c r="F335" s="0" t="n">
        <v>1842</v>
      </c>
      <c r="G335" s="0" t="n">
        <v>1816</v>
      </c>
      <c r="H335" s="0" t="n">
        <v>1807</v>
      </c>
      <c r="I335" s="0" t="n">
        <v>1726</v>
      </c>
      <c r="J335" s="0" t="n">
        <v>1574</v>
      </c>
      <c r="K335" s="0" t="n">
        <v>1678</v>
      </c>
      <c r="L335" s="0" t="n">
        <v>1639</v>
      </c>
      <c r="M335" s="0" t="n">
        <v>1503</v>
      </c>
      <c r="N335" s="0" t="n">
        <v>1480</v>
      </c>
      <c r="O335" s="0" t="n">
        <v>1600</v>
      </c>
      <c r="P335" s="0" t="n">
        <v>1615</v>
      </c>
      <c r="Q335" s="0" t="n">
        <v>1453</v>
      </c>
      <c r="R335" s="0" t="n">
        <v>1504</v>
      </c>
      <c r="S335" s="0" t="n">
        <v>1494</v>
      </c>
      <c r="T335" s="0" t="n">
        <v>1460</v>
      </c>
      <c r="U335" s="0" t="n">
        <v>1312</v>
      </c>
      <c r="V335" s="0" t="n">
        <v>1389</v>
      </c>
      <c r="W335" s="0" t="n">
        <v>1468</v>
      </c>
      <c r="X335" s="0" t="n">
        <v>1503</v>
      </c>
      <c r="Y335" s="0" t="n">
        <v>1502</v>
      </c>
      <c r="Z335" s="0" t="n">
        <v>1456</v>
      </c>
      <c r="AA335" s="0" t="n">
        <v>1619</v>
      </c>
      <c r="AB335" s="0" t="n">
        <v>1541</v>
      </c>
      <c r="AC335" s="0" t="n">
        <v>1476</v>
      </c>
      <c r="AD335" s="0" t="n">
        <v>1564</v>
      </c>
      <c r="AE335" s="0" t="n">
        <v>1399</v>
      </c>
      <c r="AF335" s="0" t="n">
        <v>1368</v>
      </c>
      <c r="AG335" s="0" t="n">
        <v>1450</v>
      </c>
      <c r="AH335" s="0" t="n">
        <v>1341</v>
      </c>
      <c r="AI335" s="0" t="n">
        <v>1364</v>
      </c>
      <c r="AJ335" s="0" t="n">
        <v>1343</v>
      </c>
      <c r="AK335" s="0" t="n">
        <v>1335</v>
      </c>
      <c r="AL335" s="0" t="n">
        <v>1412</v>
      </c>
      <c r="AM335" s="0" t="n">
        <v>1412</v>
      </c>
      <c r="AN335" s="0" t="n">
        <v>1395</v>
      </c>
      <c r="AO335" s="0" t="n">
        <v>1354</v>
      </c>
      <c r="AP335" s="0" t="n">
        <v>1399</v>
      </c>
      <c r="AQ335" s="0" t="n">
        <v>1340</v>
      </c>
      <c r="AR335" s="0" t="n">
        <v>1270</v>
      </c>
      <c r="AS335" s="0" t="n">
        <v>1258</v>
      </c>
      <c r="AT335" s="0" t="n">
        <v>1200</v>
      </c>
      <c r="AU335" s="0" t="n">
        <v>1301</v>
      </c>
      <c r="AV335" s="0" t="n">
        <v>1359</v>
      </c>
      <c r="AW335" s="0" t="n">
        <v>1538</v>
      </c>
      <c r="AX335" s="0" t="n">
        <v>1584</v>
      </c>
      <c r="AY335" s="0" t="n">
        <v>1645</v>
      </c>
      <c r="AZ335" s="0" t="n">
        <v>1893</v>
      </c>
      <c r="BA335" s="0" t="n">
        <v>1712</v>
      </c>
      <c r="BB335" s="0" t="n">
        <v>1857</v>
      </c>
      <c r="BC335" s="0" t="n">
        <v>2041</v>
      </c>
      <c r="BD335" s="0" t="n">
        <v>2073</v>
      </c>
      <c r="BE335" s="0" t="n">
        <v>1949</v>
      </c>
      <c r="BF335" s="0" t="n">
        <v>2227</v>
      </c>
      <c r="BG335" s="0" t="n">
        <v>2215</v>
      </c>
      <c r="BH335" s="0" t="n">
        <v>2129</v>
      </c>
      <c r="BI335" s="0" t="n">
        <v>1761</v>
      </c>
      <c r="BJ335" s="0" t="n">
        <v>1784</v>
      </c>
      <c r="BK335" s="0" t="n">
        <v>1752</v>
      </c>
      <c r="BL335" s="0" t="n">
        <v>1669</v>
      </c>
      <c r="BM335" s="0" t="n">
        <v>1747</v>
      </c>
      <c r="BN335" s="0" t="n">
        <v>1752</v>
      </c>
      <c r="BO335" s="0" t="n">
        <v>1695</v>
      </c>
      <c r="BP335" s="0" t="n">
        <v>1606</v>
      </c>
      <c r="BQ335" s="0" t="n">
        <v>1525</v>
      </c>
      <c r="BR335" s="0" t="n">
        <v>1631</v>
      </c>
      <c r="BS335" s="0" t="n">
        <v>1686</v>
      </c>
      <c r="BT335" s="0" t="n">
        <v>1643</v>
      </c>
      <c r="BU335" s="0" t="n">
        <v>1742</v>
      </c>
      <c r="BV335" s="0" t="n">
        <v>1908</v>
      </c>
      <c r="BW335" s="0" t="n">
        <v>2090</v>
      </c>
      <c r="BX335" s="0" t="n">
        <v>2032</v>
      </c>
      <c r="BY335" s="0" t="n">
        <v>2200</v>
      </c>
      <c r="BZ335" s="0" t="n">
        <v>2074</v>
      </c>
      <c r="CA335" s="0" t="n">
        <v>2534</v>
      </c>
      <c r="CB335" s="0" t="n">
        <v>2218</v>
      </c>
      <c r="CC335" s="0" t="n">
        <v>2266</v>
      </c>
      <c r="CD335" s="0" t="n">
        <v>2465</v>
      </c>
      <c r="CE335" s="0" t="n">
        <v>2506</v>
      </c>
      <c r="CF335" s="0" t="n">
        <v>2338</v>
      </c>
      <c r="CG335" s="0" t="n">
        <v>2434</v>
      </c>
      <c r="CH335" s="0" t="n">
        <v>2541</v>
      </c>
      <c r="CI335" s="0" t="n">
        <v>2678</v>
      </c>
      <c r="CJ335" s="0" t="n">
        <v>3170</v>
      </c>
      <c r="CK335" s="0" t="n">
        <v>3015</v>
      </c>
      <c r="CL335" s="0" t="n">
        <v>2923</v>
      </c>
      <c r="CM335" s="0" t="n">
        <v>2623</v>
      </c>
      <c r="CN335" s="0" t="n">
        <v>2431</v>
      </c>
      <c r="CO335" s="0" t="n">
        <v>2908</v>
      </c>
      <c r="CP335" s="0" t="n">
        <v>3005</v>
      </c>
      <c r="CQ335" s="0" t="n">
        <v>3290</v>
      </c>
      <c r="CR335" s="0" t="n">
        <v>3310</v>
      </c>
      <c r="CS335" s="0" t="n">
        <v>3200</v>
      </c>
      <c r="CT335" s="0" t="n">
        <v>3610</v>
      </c>
      <c r="CU335" s="0" t="n">
        <v>3220</v>
      </c>
      <c r="CV335" s="0" t="n">
        <v>3405</v>
      </c>
      <c r="CW335" s="0" t="n">
        <v>3360</v>
      </c>
      <c r="CX335" s="0" t="n">
        <v>3305</v>
      </c>
      <c r="CY335" s="0" t="n">
        <v>3495</v>
      </c>
      <c r="CZ335" s="0" t="n">
        <v>3945</v>
      </c>
      <c r="DA335" s="0" t="n">
        <v>3855</v>
      </c>
      <c r="DB335" s="0" t="n">
        <v>4065</v>
      </c>
      <c r="DC335" s="0" t="n">
        <v>4320</v>
      </c>
      <c r="DD335" s="0" t="n">
        <v>4010</v>
      </c>
      <c r="DE335" s="0" t="n">
        <v>3665</v>
      </c>
      <c r="DF335" s="0" t="n">
        <v>4095</v>
      </c>
      <c r="DG335" s="0" t="n">
        <v>4520</v>
      </c>
      <c r="DH335" s="0" t="n">
        <v>4430</v>
      </c>
      <c r="DI335" s="0" t="n">
        <v>4650</v>
      </c>
      <c r="DJ335" s="0" t="n">
        <v>4255</v>
      </c>
      <c r="DK335" s="0" t="n">
        <v>3775</v>
      </c>
      <c r="DL335" s="0" t="n">
        <v>2847</v>
      </c>
      <c r="DM335" s="0" t="n">
        <v>2952</v>
      </c>
      <c r="DN335" s="0" t="n">
        <v>3340</v>
      </c>
      <c r="DO335" s="0" t="n">
        <v>3340</v>
      </c>
      <c r="DP335" s="0" t="n">
        <v>3130</v>
      </c>
      <c r="DQ335" s="0" t="n">
        <v>3420</v>
      </c>
      <c r="DR335" s="0" t="n">
        <v>2758</v>
      </c>
      <c r="DS335" s="0" t="n">
        <v>2671</v>
      </c>
      <c r="DT335" s="0" t="n">
        <v>2696</v>
      </c>
      <c r="DU335" s="0" t="n">
        <v>2744</v>
      </c>
      <c r="DV335" s="0" t="n">
        <v>2754</v>
      </c>
      <c r="DW335" s="0" t="n">
        <v>2320</v>
      </c>
      <c r="DX335" s="0" t="n">
        <v>2426</v>
      </c>
      <c r="DY335" s="0" t="n">
        <v>2475</v>
      </c>
      <c r="DZ335" s="0" t="n">
        <v>2692</v>
      </c>
      <c r="EA335" s="0" t="n">
        <v>2758</v>
      </c>
      <c r="EB335" s="0" t="n">
        <v>2851</v>
      </c>
      <c r="EC335" s="0" t="n">
        <v>2973</v>
      </c>
      <c r="ED335" s="0" t="n">
        <v>1938</v>
      </c>
    </row>
    <row r="336" customFormat="false" ht="14.35" hidden="false" customHeight="false" outlineLevel="0" collapsed="false">
      <c r="A336" s="0" t="s">
        <v>334</v>
      </c>
      <c r="B336" s="0" t="s">
        <v>6</v>
      </c>
      <c r="C336" s="0" t="s">
        <v>6</v>
      </c>
      <c r="D336" s="0" t="s">
        <v>6</v>
      </c>
      <c r="E336" s="0" t="s">
        <v>6</v>
      </c>
      <c r="F336" s="0" t="s">
        <v>6</v>
      </c>
      <c r="G336" s="0" t="s">
        <v>6</v>
      </c>
      <c r="H336" s="0" t="s">
        <v>6</v>
      </c>
      <c r="I336" s="0" t="s">
        <v>6</v>
      </c>
      <c r="J336" s="0" t="s">
        <v>6</v>
      </c>
      <c r="K336" s="0" t="s">
        <v>6</v>
      </c>
      <c r="L336" s="0" t="s">
        <v>6</v>
      </c>
      <c r="M336" s="0" t="s">
        <v>6</v>
      </c>
      <c r="N336" s="0" t="s">
        <v>6</v>
      </c>
      <c r="O336" s="0" t="s">
        <v>6</v>
      </c>
      <c r="P336" s="0" t="s">
        <v>6</v>
      </c>
      <c r="Q336" s="0" t="s">
        <v>6</v>
      </c>
      <c r="R336" s="0" t="s">
        <v>6</v>
      </c>
      <c r="S336" s="0" t="s">
        <v>6</v>
      </c>
      <c r="T336" s="0" t="s">
        <v>6</v>
      </c>
      <c r="U336" s="0" t="s">
        <v>6</v>
      </c>
      <c r="V336" s="0" t="s">
        <v>6</v>
      </c>
      <c r="W336" s="0" t="s">
        <v>6</v>
      </c>
      <c r="X336" s="0" t="s">
        <v>6</v>
      </c>
      <c r="Y336" s="0" t="s">
        <v>6</v>
      </c>
      <c r="Z336" s="0" t="s">
        <v>6</v>
      </c>
      <c r="AA336" s="0" t="s">
        <v>6</v>
      </c>
      <c r="AB336" s="0" t="s">
        <v>6</v>
      </c>
      <c r="AC336" s="0" t="s">
        <v>6</v>
      </c>
      <c r="AD336" s="0" t="s">
        <v>6</v>
      </c>
      <c r="AE336" s="0" t="s">
        <v>6</v>
      </c>
      <c r="AF336" s="0" t="s">
        <v>6</v>
      </c>
      <c r="AG336" s="0" t="s">
        <v>6</v>
      </c>
      <c r="AH336" s="0" t="s">
        <v>6</v>
      </c>
      <c r="AI336" s="0" t="s">
        <v>6</v>
      </c>
      <c r="AJ336" s="0" t="s">
        <v>6</v>
      </c>
      <c r="AK336" s="0" t="s">
        <v>6</v>
      </c>
      <c r="AL336" s="0" t="s">
        <v>6</v>
      </c>
      <c r="AM336" s="0" t="s">
        <v>6</v>
      </c>
      <c r="AN336" s="0" t="s">
        <v>6</v>
      </c>
      <c r="AO336" s="0" t="s">
        <v>6</v>
      </c>
      <c r="AP336" s="0" t="s">
        <v>6</v>
      </c>
      <c r="AQ336" s="0" t="s">
        <v>6</v>
      </c>
      <c r="AR336" s="0" t="s">
        <v>6</v>
      </c>
      <c r="AS336" s="0" t="s">
        <v>6</v>
      </c>
      <c r="AT336" s="0" t="s">
        <v>6</v>
      </c>
      <c r="AU336" s="0" t="s">
        <v>6</v>
      </c>
      <c r="AV336" s="0" t="s">
        <v>6</v>
      </c>
      <c r="AW336" s="0" t="s">
        <v>6</v>
      </c>
      <c r="AX336" s="0" t="s">
        <v>6</v>
      </c>
      <c r="AY336" s="0" t="s">
        <v>6</v>
      </c>
      <c r="AZ336" s="0" t="n">
        <v>1751</v>
      </c>
      <c r="BA336" s="0" t="n">
        <v>1630</v>
      </c>
      <c r="BB336" s="0" t="n">
        <v>1679</v>
      </c>
      <c r="BC336" s="0" t="n">
        <v>1870</v>
      </c>
      <c r="BD336" s="0" t="n">
        <v>1932</v>
      </c>
      <c r="BE336" s="0" t="n">
        <v>1728</v>
      </c>
      <c r="BF336" s="0" t="n">
        <v>1755</v>
      </c>
      <c r="BG336" s="0" t="n">
        <v>1634</v>
      </c>
      <c r="BH336" s="0" t="n">
        <v>1796</v>
      </c>
      <c r="BI336" s="0" t="n">
        <v>1592</v>
      </c>
      <c r="BJ336" s="0" t="n">
        <v>1471</v>
      </c>
      <c r="BK336" s="0" t="n">
        <v>1492</v>
      </c>
      <c r="BL336" s="0" t="n">
        <v>1434</v>
      </c>
      <c r="BM336" s="0" t="n">
        <v>1400</v>
      </c>
      <c r="BN336" s="0" t="n">
        <v>1351</v>
      </c>
      <c r="BO336" s="0" t="n">
        <v>1288</v>
      </c>
      <c r="BP336" s="0" t="n">
        <v>1373</v>
      </c>
      <c r="BQ336" s="0" t="n">
        <v>1308</v>
      </c>
      <c r="BR336" s="0" t="n">
        <v>1367</v>
      </c>
      <c r="BS336" s="0" t="n">
        <v>1256</v>
      </c>
      <c r="BT336" s="0" t="n">
        <v>1125</v>
      </c>
      <c r="BU336" s="0" t="n">
        <v>1159</v>
      </c>
      <c r="BV336" s="0" t="n">
        <v>1109</v>
      </c>
      <c r="BW336" s="0" t="n">
        <v>1360</v>
      </c>
      <c r="BX336" s="0" t="n">
        <v>1398</v>
      </c>
      <c r="BY336" s="0" t="n">
        <v>1410</v>
      </c>
      <c r="BZ336" s="0" t="n">
        <v>1353</v>
      </c>
      <c r="CA336" s="0" t="n">
        <v>1323</v>
      </c>
      <c r="CB336" s="0" t="n">
        <v>1344</v>
      </c>
      <c r="CC336" s="0" t="n">
        <v>1499</v>
      </c>
      <c r="CD336" s="0" t="n">
        <v>1534</v>
      </c>
      <c r="CE336" s="0" t="n">
        <v>1438</v>
      </c>
      <c r="CF336" s="0" t="n">
        <v>1415</v>
      </c>
      <c r="CG336" s="0" t="n">
        <v>1303</v>
      </c>
      <c r="CH336" s="0" t="n">
        <v>1396</v>
      </c>
      <c r="CI336" s="0" t="n">
        <v>1423</v>
      </c>
      <c r="CJ336" s="0" t="n">
        <v>1397</v>
      </c>
      <c r="CK336" s="0" t="n">
        <v>1417</v>
      </c>
      <c r="CL336" s="0" t="n">
        <v>1540</v>
      </c>
      <c r="CM336" s="0" t="n">
        <v>1720</v>
      </c>
      <c r="CN336" s="0" t="n">
        <v>1629</v>
      </c>
      <c r="CO336" s="0" t="n">
        <v>1811</v>
      </c>
      <c r="CP336" s="0" t="n">
        <v>1640</v>
      </c>
      <c r="CQ336" s="0" t="n">
        <v>1662</v>
      </c>
      <c r="CR336" s="0" t="n">
        <v>1794</v>
      </c>
      <c r="CS336" s="0" t="n">
        <v>1826</v>
      </c>
      <c r="CT336" s="0" t="n">
        <v>1948</v>
      </c>
      <c r="CU336" s="0" t="n">
        <v>2095</v>
      </c>
      <c r="CV336" s="0" t="n">
        <v>2184</v>
      </c>
      <c r="CW336" s="0" t="n">
        <v>2306</v>
      </c>
      <c r="CX336" s="0" t="n">
        <v>2251</v>
      </c>
      <c r="CY336" s="0" t="n">
        <v>2592</v>
      </c>
      <c r="CZ336" s="0" t="n">
        <v>2657</v>
      </c>
      <c r="DA336" s="0" t="n">
        <v>2606</v>
      </c>
      <c r="DB336" s="0" t="n">
        <v>2585</v>
      </c>
      <c r="DC336" s="0" t="n">
        <v>2330</v>
      </c>
      <c r="DD336" s="0" t="n">
        <v>2400</v>
      </c>
      <c r="DE336" s="0" t="n">
        <v>2228</v>
      </c>
      <c r="DF336" s="0" t="n">
        <v>2543</v>
      </c>
      <c r="DG336" s="0" t="n">
        <v>2501</v>
      </c>
      <c r="DH336" s="0" t="n">
        <v>2520</v>
      </c>
      <c r="DI336" s="0" t="n">
        <v>2590</v>
      </c>
      <c r="DJ336" s="0" t="n">
        <v>2739</v>
      </c>
      <c r="DK336" s="0" t="n">
        <v>2644</v>
      </c>
      <c r="DL336" s="0" t="n">
        <v>2566</v>
      </c>
      <c r="DM336" s="0" t="n">
        <v>2338</v>
      </c>
      <c r="DN336" s="0" t="n">
        <v>2381</v>
      </c>
      <c r="DO336" s="0" t="n">
        <v>2445</v>
      </c>
      <c r="DP336" s="0" t="n">
        <v>2509</v>
      </c>
      <c r="DQ336" s="0" t="n">
        <v>2613</v>
      </c>
      <c r="DR336" s="0" t="n">
        <v>2623</v>
      </c>
      <c r="DS336" s="0" t="n">
        <v>2620</v>
      </c>
      <c r="DT336" s="0" t="n">
        <v>2732</v>
      </c>
      <c r="DU336" s="0" t="n">
        <v>2940</v>
      </c>
      <c r="DV336" s="0" t="n">
        <v>2708</v>
      </c>
      <c r="DW336" s="0" t="n">
        <v>2755</v>
      </c>
      <c r="DX336" s="0" t="n">
        <v>2708</v>
      </c>
      <c r="DY336" s="0" t="n">
        <v>2542</v>
      </c>
      <c r="DZ336" s="0" t="n">
        <v>2359</v>
      </c>
      <c r="EA336" s="0" t="n">
        <v>2467</v>
      </c>
      <c r="EB336" s="0" t="n">
        <v>2661</v>
      </c>
      <c r="EC336" s="0" t="n">
        <v>2783</v>
      </c>
      <c r="ED336" s="0" t="n">
        <v>1716</v>
      </c>
    </row>
    <row r="337" customFormat="false" ht="14.35" hidden="false" customHeight="false" outlineLevel="0" collapsed="false">
      <c r="A337" s="0" t="s">
        <v>335</v>
      </c>
      <c r="B337" s="0" t="n">
        <v>50.11</v>
      </c>
      <c r="C337" s="0" t="n">
        <v>50.37</v>
      </c>
      <c r="D337" s="0" t="n">
        <v>48.6</v>
      </c>
      <c r="E337" s="0" t="n">
        <v>56.43</v>
      </c>
      <c r="F337" s="0" t="n">
        <v>54.95</v>
      </c>
      <c r="G337" s="0" t="n">
        <v>59.2</v>
      </c>
      <c r="H337" s="0" t="n">
        <v>61.8</v>
      </c>
      <c r="I337" s="0" t="n">
        <v>64.4</v>
      </c>
      <c r="J337" s="0" t="n">
        <v>62.15</v>
      </c>
      <c r="K337" s="0" t="n">
        <v>63.97</v>
      </c>
      <c r="L337" s="0" t="n">
        <v>65.6</v>
      </c>
      <c r="M337" s="0" t="n">
        <v>62.8</v>
      </c>
      <c r="N337" s="0" t="n">
        <v>65.9</v>
      </c>
      <c r="O337" s="0" t="n">
        <v>75.35</v>
      </c>
      <c r="P337" s="0" t="n">
        <v>76.19</v>
      </c>
      <c r="Q337" s="0" t="n">
        <v>76.41</v>
      </c>
      <c r="R337" s="0" t="n">
        <v>71</v>
      </c>
      <c r="S337" s="0" t="n">
        <v>69.8</v>
      </c>
      <c r="T337" s="0" t="n">
        <v>70.92</v>
      </c>
      <c r="U337" s="0" t="n">
        <v>68.26</v>
      </c>
      <c r="V337" s="0" t="n">
        <v>71.47</v>
      </c>
      <c r="W337" s="0" t="n">
        <v>78.4</v>
      </c>
      <c r="X337" s="0" t="n">
        <v>80.47</v>
      </c>
      <c r="Y337" s="0" t="n">
        <v>78.93</v>
      </c>
      <c r="Z337" s="0" t="n">
        <v>78.31</v>
      </c>
      <c r="AA337" s="0" t="n">
        <v>83.03</v>
      </c>
      <c r="AB337" s="0" t="n">
        <v>80.31</v>
      </c>
      <c r="AC337" s="0" t="n">
        <v>73.7</v>
      </c>
      <c r="AD337" s="0" t="n">
        <v>69.12</v>
      </c>
      <c r="AE337" s="0" t="n">
        <v>71.18</v>
      </c>
      <c r="AF337" s="0" t="n">
        <v>57.5</v>
      </c>
      <c r="AG337" s="0" t="n">
        <v>49.98</v>
      </c>
      <c r="AH337" s="0" t="n">
        <v>54.49</v>
      </c>
      <c r="AI337" s="0" t="n">
        <v>57.01</v>
      </c>
      <c r="AJ337" s="0" t="n">
        <v>58.03</v>
      </c>
      <c r="AK337" s="0" t="n">
        <v>61.64</v>
      </c>
      <c r="AL337" s="0" t="n">
        <v>56.63</v>
      </c>
      <c r="AM337" s="0" t="n">
        <v>61.65</v>
      </c>
      <c r="AN337" s="0" t="n">
        <v>65.96</v>
      </c>
      <c r="AO337" s="0" t="n">
        <v>64.64</v>
      </c>
      <c r="AP337" s="0" t="n">
        <v>64.08</v>
      </c>
      <c r="AQ337" s="0" t="n">
        <v>62.9</v>
      </c>
      <c r="AR337" s="0" t="n">
        <v>67.54</v>
      </c>
      <c r="AS337" s="0" t="n">
        <v>71.18</v>
      </c>
      <c r="AT337" s="0" t="n">
        <v>74.77</v>
      </c>
      <c r="AU337" s="0" t="n">
        <v>76.81</v>
      </c>
      <c r="AV337" s="0" t="n">
        <v>80.43</v>
      </c>
      <c r="AW337" s="0" t="n">
        <v>70.8</v>
      </c>
      <c r="AX337" s="0" t="n">
        <v>70.25</v>
      </c>
      <c r="AY337" s="0" t="n">
        <v>61.05</v>
      </c>
      <c r="AZ337" s="0" t="n">
        <v>70.17</v>
      </c>
      <c r="BA337" s="0" t="n">
        <v>57</v>
      </c>
      <c r="BB337" s="0" t="n">
        <v>63.26</v>
      </c>
      <c r="BC337" s="0" t="n">
        <v>58.42</v>
      </c>
      <c r="BD337" s="0" t="n">
        <v>59.93</v>
      </c>
      <c r="BE337" s="0" t="n">
        <v>60.64</v>
      </c>
      <c r="BF337" s="0" t="n">
        <v>58.11</v>
      </c>
      <c r="BG337" s="0" t="n">
        <v>55.68</v>
      </c>
      <c r="BH337" s="0" t="n">
        <v>59.73</v>
      </c>
      <c r="BI337" s="0" t="n">
        <v>55.83</v>
      </c>
      <c r="BJ337" s="0" t="n">
        <v>57.57</v>
      </c>
      <c r="BK337" s="0" t="n">
        <v>56.93</v>
      </c>
      <c r="BL337" s="0" t="n">
        <v>59.1</v>
      </c>
      <c r="BM337" s="0" t="n">
        <v>59.9</v>
      </c>
      <c r="BN337" s="0" t="n">
        <v>62.42</v>
      </c>
      <c r="BO337" s="0" t="n">
        <v>68.34</v>
      </c>
      <c r="BP337" s="0" t="n">
        <v>66.99</v>
      </c>
      <c r="BQ337" s="0" t="n">
        <v>68.64</v>
      </c>
      <c r="BR337" s="0" t="n">
        <v>71.93</v>
      </c>
      <c r="BS337" s="0" t="n">
        <v>73</v>
      </c>
      <c r="BT337" s="0" t="n">
        <v>81.16</v>
      </c>
      <c r="BU337" s="0" t="n">
        <v>88.54</v>
      </c>
      <c r="BV337" s="0" t="n">
        <v>90.66</v>
      </c>
      <c r="BW337" s="0" t="n">
        <v>89.97</v>
      </c>
      <c r="BX337" s="0" t="n">
        <v>80.37</v>
      </c>
      <c r="BY337" s="0" t="n">
        <v>81.74</v>
      </c>
      <c r="BZ337" s="0" t="n">
        <v>79.52</v>
      </c>
      <c r="CA337" s="0" t="n">
        <v>85</v>
      </c>
      <c r="CB337" s="0" t="n">
        <v>82.33</v>
      </c>
      <c r="CC337" s="0" t="n">
        <v>84.44</v>
      </c>
      <c r="CD337" s="0" t="n">
        <v>89.19</v>
      </c>
      <c r="CE337" s="0" t="n">
        <v>91.84</v>
      </c>
      <c r="CF337" s="0" t="n">
        <v>92</v>
      </c>
      <c r="CG337" s="0" t="n">
        <v>103.2</v>
      </c>
      <c r="CH337" s="0" t="n">
        <v>103.7</v>
      </c>
      <c r="CI337" s="0" t="n">
        <v>102.53</v>
      </c>
      <c r="CJ337" s="0" t="n">
        <v>110.38</v>
      </c>
      <c r="CK337" s="0" t="n">
        <v>122.16</v>
      </c>
      <c r="CL337" s="0" t="n">
        <v>124.43</v>
      </c>
      <c r="CM337" s="0" t="n">
        <v>139.74</v>
      </c>
      <c r="CN337" s="0" t="n">
        <v>132.29</v>
      </c>
      <c r="CO337" s="0" t="n">
        <v>138.4</v>
      </c>
      <c r="CP337" s="0" t="n">
        <v>123.94</v>
      </c>
      <c r="CQ337" s="0" t="n">
        <v>114.63</v>
      </c>
      <c r="CR337" s="0" t="n">
        <v>126.23</v>
      </c>
      <c r="CS337" s="0" t="n">
        <v>134.04</v>
      </c>
      <c r="CT337" s="0" t="n">
        <v>132.69</v>
      </c>
      <c r="CU337" s="0" t="n">
        <v>137.24</v>
      </c>
      <c r="CV337" s="0" t="n">
        <v>146.09</v>
      </c>
      <c r="CW337" s="0" t="n">
        <v>151.04</v>
      </c>
      <c r="CX337" s="0" t="n">
        <v>149.94</v>
      </c>
      <c r="CY337" s="0" t="n">
        <v>140.17</v>
      </c>
      <c r="CZ337" s="0" t="n">
        <v>159.6</v>
      </c>
      <c r="DA337" s="0" t="n">
        <v>165.51</v>
      </c>
      <c r="DB337" s="0" t="n">
        <v>179.19</v>
      </c>
      <c r="DC337" s="0" t="n">
        <v>177.98</v>
      </c>
      <c r="DD337" s="0" t="n">
        <v>168</v>
      </c>
      <c r="DE337" s="0" t="n">
        <v>171.79</v>
      </c>
      <c r="DF337" s="0" t="n">
        <v>189</v>
      </c>
      <c r="DG337" s="0" t="n">
        <v>177.77</v>
      </c>
      <c r="DH337" s="0" t="n">
        <v>195.98</v>
      </c>
      <c r="DI337" s="0" t="n">
        <v>198.88</v>
      </c>
      <c r="DJ337" s="0" t="n">
        <v>199.01</v>
      </c>
      <c r="DK337" s="0" t="n">
        <v>196.89</v>
      </c>
      <c r="DL337" s="0" t="n">
        <v>205.9</v>
      </c>
      <c r="DM337" s="0" t="n">
        <v>186.49</v>
      </c>
      <c r="DN337" s="0" t="n">
        <v>175.45</v>
      </c>
      <c r="DO337" s="0" t="n">
        <v>170.44</v>
      </c>
      <c r="DP337" s="0" t="n">
        <v>184.07</v>
      </c>
      <c r="DQ337" s="0" t="n">
        <v>198.36</v>
      </c>
      <c r="DR337" s="0" t="n">
        <v>177.53</v>
      </c>
      <c r="DS337" s="0" t="n">
        <v>165.1</v>
      </c>
      <c r="DT337" s="0" t="n">
        <v>196.02</v>
      </c>
      <c r="DU337" s="0" t="n">
        <v>201.73</v>
      </c>
      <c r="DV337" s="0" t="n">
        <v>221.55</v>
      </c>
      <c r="DW337" s="0" t="n">
        <v>210.43</v>
      </c>
      <c r="DX337" s="0" t="n">
        <v>207.45</v>
      </c>
      <c r="DY337" s="0" t="n">
        <v>207.16</v>
      </c>
      <c r="DZ337" s="0" t="n">
        <v>221.03</v>
      </c>
      <c r="EA337" s="0" t="n">
        <v>229.81</v>
      </c>
      <c r="EB337" s="0" t="n">
        <v>232.69</v>
      </c>
      <c r="EC337" s="0" t="n">
        <v>232.87</v>
      </c>
      <c r="ED337" s="0" t="n">
        <v>178.49</v>
      </c>
    </row>
    <row r="338" customFormat="false" ht="14.35" hidden="false" customHeight="false" outlineLevel="0" collapsed="false">
      <c r="A338" s="0" t="s">
        <v>336</v>
      </c>
      <c r="B338" s="0" t="n">
        <v>2.6725</v>
      </c>
      <c r="C338" s="0" t="n">
        <v>3.6675</v>
      </c>
      <c r="D338" s="0" t="n">
        <v>3.305</v>
      </c>
      <c r="E338" s="0" t="n">
        <v>3.5925</v>
      </c>
      <c r="F338" s="0" t="n">
        <v>3.445</v>
      </c>
      <c r="G338" s="0" t="n">
        <v>4.0375</v>
      </c>
      <c r="H338" s="0" t="n">
        <v>4.125</v>
      </c>
      <c r="I338" s="0" t="n">
        <v>4.28</v>
      </c>
      <c r="J338" s="0" t="n">
        <v>4.2325</v>
      </c>
      <c r="K338" s="0" t="n">
        <v>4.27</v>
      </c>
      <c r="L338" s="0" t="n">
        <v>4.3225</v>
      </c>
      <c r="M338" s="0" t="n">
        <v>4.685</v>
      </c>
      <c r="N338" s="0" t="n">
        <v>4.805</v>
      </c>
      <c r="O338" s="0" t="n">
        <v>4.7525</v>
      </c>
      <c r="P338" s="0" t="n">
        <v>5.255</v>
      </c>
      <c r="Q338" s="0" t="n">
        <v>4.44</v>
      </c>
      <c r="R338" s="0" t="n">
        <v>4.3475</v>
      </c>
      <c r="S338" s="0" t="n">
        <v>5.06</v>
      </c>
      <c r="T338" s="0" t="n">
        <v>5.14</v>
      </c>
      <c r="U338" s="0" t="n">
        <v>6.7575</v>
      </c>
      <c r="V338" s="0" t="n">
        <v>7.0825</v>
      </c>
      <c r="W338" s="0" t="n">
        <v>7.255</v>
      </c>
      <c r="X338" s="0" t="n">
        <v>7.4</v>
      </c>
      <c r="Y338" s="0" t="n">
        <v>7.96</v>
      </c>
      <c r="Z338" s="0" t="n">
        <v>6.715</v>
      </c>
      <c r="AA338" s="0" t="n">
        <v>7.0625</v>
      </c>
      <c r="AB338" s="0" t="n">
        <v>8.9575</v>
      </c>
      <c r="AC338" s="0" t="n">
        <v>8.305</v>
      </c>
      <c r="AD338" s="0" t="n">
        <v>8.5525</v>
      </c>
      <c r="AE338" s="0" t="n">
        <v>8.015</v>
      </c>
      <c r="AF338" s="0" t="n">
        <v>7.125</v>
      </c>
      <c r="AG338" s="0" t="n">
        <v>7.7275</v>
      </c>
      <c r="AH338" s="0" t="n">
        <v>8.8525</v>
      </c>
      <c r="AI338" s="0" t="n">
        <v>8.9975</v>
      </c>
      <c r="AJ338" s="0" t="n">
        <v>10.0975</v>
      </c>
      <c r="AK338" s="0" t="n">
        <v>10.3275</v>
      </c>
      <c r="AL338" s="0" t="n">
        <v>10.6375</v>
      </c>
      <c r="AM338" s="0" t="n">
        <v>10.2375</v>
      </c>
      <c r="AN338" s="0" t="n">
        <v>9.0225</v>
      </c>
      <c r="AO338" s="0" t="n">
        <v>8.36</v>
      </c>
      <c r="AP338" s="0" t="n">
        <v>7.4825</v>
      </c>
      <c r="AQ338" s="0" t="n">
        <v>9.065</v>
      </c>
      <c r="AR338" s="0" t="n">
        <v>9.375</v>
      </c>
      <c r="AS338" s="0" t="n">
        <v>9.03</v>
      </c>
      <c r="AT338" s="0" t="n">
        <v>8.805</v>
      </c>
      <c r="AU338" s="0" t="n">
        <v>9.1667</v>
      </c>
      <c r="AV338" s="0" t="n">
        <v>9.54</v>
      </c>
      <c r="AW338" s="0" t="n">
        <v>10.6387</v>
      </c>
      <c r="AX338" s="0" t="n">
        <v>10.27</v>
      </c>
      <c r="AY338" s="0" t="n">
        <v>9.895</v>
      </c>
      <c r="AZ338" s="0" t="n">
        <v>11.05</v>
      </c>
      <c r="BA338" s="0" t="n">
        <v>11.155</v>
      </c>
      <c r="BB338" s="0" t="n">
        <v>12.9575</v>
      </c>
      <c r="BC338" s="0" t="n">
        <v>13.9125</v>
      </c>
      <c r="BD338" s="0" t="n">
        <v>15.47</v>
      </c>
      <c r="BE338" s="0" t="n">
        <v>15.52</v>
      </c>
      <c r="BF338" s="0" t="n">
        <v>15.67</v>
      </c>
      <c r="BG338" s="0" t="n">
        <v>16.41</v>
      </c>
      <c r="BH338" s="0" t="n">
        <v>18.525</v>
      </c>
      <c r="BI338" s="0" t="n">
        <v>19.755</v>
      </c>
      <c r="BJ338" s="0" t="n">
        <v>18.365</v>
      </c>
      <c r="BK338" s="0" t="n">
        <v>16.46</v>
      </c>
      <c r="BL338" s="0" t="n">
        <v>17.415</v>
      </c>
      <c r="BM338" s="0" t="n">
        <v>18.405</v>
      </c>
      <c r="BN338" s="0" t="n">
        <v>19.38</v>
      </c>
      <c r="BO338" s="0" t="n">
        <v>21.065</v>
      </c>
      <c r="BP338" s="0" t="n">
        <v>21.11</v>
      </c>
      <c r="BQ338" s="0" t="n">
        <v>17.95</v>
      </c>
      <c r="BR338" s="0" t="n">
        <v>20.64</v>
      </c>
      <c r="BS338" s="0" t="n">
        <v>20.07</v>
      </c>
      <c r="BT338" s="0" t="n">
        <v>18.515</v>
      </c>
      <c r="BU338" s="0" t="n">
        <v>20.435</v>
      </c>
      <c r="BV338" s="0" t="n">
        <v>24.205</v>
      </c>
      <c r="BW338" s="0" t="n">
        <v>25.73</v>
      </c>
      <c r="BX338" s="0" t="n">
        <v>23.42</v>
      </c>
      <c r="BY338" s="0" t="n">
        <v>24.705</v>
      </c>
      <c r="BZ338" s="0" t="n">
        <v>23.785</v>
      </c>
      <c r="CA338" s="0" t="n">
        <v>18.59</v>
      </c>
      <c r="CB338" s="0" t="n">
        <v>18.425</v>
      </c>
      <c r="CC338" s="0" t="n">
        <v>17.815</v>
      </c>
      <c r="CD338" s="0" t="n">
        <v>17.5</v>
      </c>
      <c r="CE338" s="0" t="n">
        <v>17.645</v>
      </c>
      <c r="CF338" s="0" t="n">
        <v>15.19</v>
      </c>
      <c r="CG338" s="0" t="n">
        <v>16.72</v>
      </c>
      <c r="CH338" s="0" t="n">
        <v>19.665</v>
      </c>
      <c r="CI338" s="0" t="n">
        <v>18.745</v>
      </c>
      <c r="CJ338" s="0" t="n">
        <v>20.145</v>
      </c>
      <c r="CK338" s="0" t="n">
        <v>21.94</v>
      </c>
      <c r="CL338" s="0" t="n">
        <v>22.025</v>
      </c>
      <c r="CM338" s="0" t="n">
        <v>24.985</v>
      </c>
      <c r="CN338" s="0" t="n">
        <v>24.295</v>
      </c>
      <c r="CO338" s="0" t="n">
        <v>25.98</v>
      </c>
      <c r="CP338" s="0" t="n">
        <v>27.715</v>
      </c>
      <c r="CQ338" s="0" t="n">
        <v>32.045</v>
      </c>
      <c r="CR338" s="0" t="n">
        <v>32.585</v>
      </c>
      <c r="CS338" s="0" t="n">
        <v>34.97</v>
      </c>
      <c r="CT338" s="0" t="n">
        <v>39.96</v>
      </c>
      <c r="CU338" s="0" t="n">
        <v>40.69</v>
      </c>
      <c r="CV338" s="0" t="n">
        <v>45.625</v>
      </c>
      <c r="CW338" s="0" t="n">
        <v>44.925</v>
      </c>
      <c r="CX338" s="0" t="n">
        <v>45.075</v>
      </c>
      <c r="CY338" s="0" t="n">
        <v>50.76</v>
      </c>
      <c r="CZ338" s="0" t="n">
        <v>55.79</v>
      </c>
      <c r="DA338" s="0" t="n">
        <v>59.425</v>
      </c>
      <c r="DB338" s="0" t="n">
        <v>68.18</v>
      </c>
      <c r="DC338" s="0" t="n">
        <v>63.41</v>
      </c>
      <c r="DD338" s="0" t="n">
        <v>67.91</v>
      </c>
      <c r="DE338" s="0" t="n">
        <v>54.89</v>
      </c>
      <c r="DF338" s="0" t="n">
        <v>56.31</v>
      </c>
      <c r="DG338" s="0" t="n">
        <v>50.72</v>
      </c>
      <c r="DH338" s="0" t="n">
        <v>48.37</v>
      </c>
      <c r="DI338" s="0" t="n">
        <v>46.48</v>
      </c>
      <c r="DJ338" s="0" t="n">
        <v>45.46</v>
      </c>
      <c r="DK338" s="0" t="n">
        <v>52.67</v>
      </c>
      <c r="DL338" s="0" t="n">
        <v>54.87</v>
      </c>
      <c r="DM338" s="0" t="n">
        <v>44.72</v>
      </c>
      <c r="DN338" s="0" t="n">
        <v>41.97</v>
      </c>
      <c r="DO338" s="0" t="n">
        <v>41.85</v>
      </c>
      <c r="DP338" s="0" t="n">
        <v>41.74</v>
      </c>
      <c r="DQ338" s="0" t="n">
        <v>49.34</v>
      </c>
      <c r="DR338" s="0" t="n">
        <v>52.87</v>
      </c>
      <c r="DS338" s="0" t="n">
        <v>54.83</v>
      </c>
      <c r="DT338" s="0" t="n">
        <v>46.81</v>
      </c>
      <c r="DU338" s="0" t="n">
        <v>44.7</v>
      </c>
      <c r="DV338" s="0" t="n">
        <v>42.42</v>
      </c>
      <c r="DW338" s="0" t="n">
        <v>43.01</v>
      </c>
      <c r="DX338" s="0" t="n">
        <v>50.05</v>
      </c>
      <c r="DY338" s="0" t="n">
        <v>48.92</v>
      </c>
      <c r="DZ338" s="0" t="n">
        <v>51.8</v>
      </c>
      <c r="EA338" s="0" t="n">
        <v>53.99</v>
      </c>
      <c r="EB338" s="0" t="n">
        <v>55.17</v>
      </c>
      <c r="EC338" s="0" t="n">
        <v>54.87</v>
      </c>
      <c r="ED338" s="0" t="n">
        <v>38.99</v>
      </c>
    </row>
    <row r="339" customFormat="false" ht="14.35" hidden="false" customHeight="false" outlineLevel="0" collapsed="false">
      <c r="A339" s="0" t="s">
        <v>337</v>
      </c>
      <c r="B339" s="0" t="n">
        <v>10.4</v>
      </c>
      <c r="C339" s="0" t="n">
        <v>11.81</v>
      </c>
      <c r="D339" s="0" t="n">
        <v>12.775</v>
      </c>
      <c r="E339" s="0" t="n">
        <v>13.395</v>
      </c>
      <c r="F339" s="0" t="n">
        <v>13.205</v>
      </c>
      <c r="G339" s="0" t="n">
        <v>17.405</v>
      </c>
      <c r="H339" s="0" t="n">
        <v>18.565</v>
      </c>
      <c r="I339" s="0" t="n">
        <v>19.63</v>
      </c>
      <c r="J339" s="0" t="n">
        <v>22.075</v>
      </c>
      <c r="K339" s="0" t="n">
        <v>21.82</v>
      </c>
      <c r="L339" s="0" t="n">
        <v>23.6</v>
      </c>
      <c r="M339" s="0" t="n">
        <v>23.58</v>
      </c>
      <c r="N339" s="0" t="n">
        <v>25.4</v>
      </c>
      <c r="O339" s="0" t="n">
        <v>25.98</v>
      </c>
      <c r="P339" s="0" t="n">
        <v>26.245</v>
      </c>
      <c r="Q339" s="0" t="n">
        <v>25.895</v>
      </c>
      <c r="R339" s="0" t="n">
        <v>26.62</v>
      </c>
      <c r="S339" s="0" t="n">
        <v>29.47</v>
      </c>
      <c r="T339" s="0" t="n">
        <v>31.28</v>
      </c>
      <c r="U339" s="0" t="n">
        <v>32.415</v>
      </c>
      <c r="V339" s="0" t="n">
        <v>31.615</v>
      </c>
      <c r="W339" s="0" t="n">
        <v>35.155</v>
      </c>
      <c r="X339" s="0" t="n">
        <v>37.62</v>
      </c>
      <c r="Y339" s="0" t="n">
        <v>37.75</v>
      </c>
      <c r="Z339" s="0" t="n">
        <v>38.185</v>
      </c>
      <c r="AA339" s="0" t="n">
        <v>39.96</v>
      </c>
      <c r="AB339" s="0" t="n">
        <v>39.005</v>
      </c>
      <c r="AC339" s="0" t="n">
        <v>36.5</v>
      </c>
      <c r="AD339" s="0" t="n">
        <v>36.77</v>
      </c>
      <c r="AE339" s="0" t="n">
        <v>32.3</v>
      </c>
      <c r="AF339" s="0" t="n">
        <v>30.75</v>
      </c>
      <c r="AG339" s="0" t="n">
        <v>35.63</v>
      </c>
      <c r="AH339" s="0" t="n">
        <v>34.41</v>
      </c>
      <c r="AI339" s="0" t="n">
        <v>33.72</v>
      </c>
      <c r="AJ339" s="0" t="n">
        <v>34.555</v>
      </c>
      <c r="AK339" s="0" t="n">
        <v>35.04</v>
      </c>
      <c r="AL339" s="0" t="n">
        <v>36.4</v>
      </c>
      <c r="AM339" s="0" t="n">
        <v>38.38</v>
      </c>
      <c r="AN339" s="0" t="n">
        <v>30.645</v>
      </c>
      <c r="AO339" s="0" t="n">
        <v>29.315</v>
      </c>
      <c r="AP339" s="0" t="n">
        <v>27.675</v>
      </c>
      <c r="AQ339" s="0" t="n">
        <v>32.485</v>
      </c>
      <c r="AR339" s="0" t="n">
        <v>34.1</v>
      </c>
      <c r="AS339" s="0" t="n">
        <v>34.77</v>
      </c>
      <c r="AT339" s="0" t="n">
        <v>32.975</v>
      </c>
      <c r="AU339" s="0" t="n">
        <v>36.1</v>
      </c>
      <c r="AV339" s="0" t="n">
        <v>39.235</v>
      </c>
      <c r="AW339" s="0" t="n">
        <v>38.3</v>
      </c>
      <c r="AX339" s="0" t="n">
        <v>39.5075</v>
      </c>
      <c r="AY339" s="0" t="n">
        <v>37.78</v>
      </c>
      <c r="AZ339" s="0" t="n">
        <v>32.515</v>
      </c>
      <c r="BA339" s="0" t="n">
        <v>32</v>
      </c>
      <c r="BB339" s="0" t="n">
        <v>35.715</v>
      </c>
      <c r="BC339" s="0" t="n">
        <v>36.695</v>
      </c>
      <c r="BD339" s="0" t="n">
        <v>39.4045</v>
      </c>
      <c r="BE339" s="0" t="n">
        <v>44.425</v>
      </c>
      <c r="BF339" s="0" t="n">
        <v>45.825</v>
      </c>
      <c r="BG339" s="0" t="n">
        <v>46.62</v>
      </c>
      <c r="BH339" s="0" t="n">
        <v>50.235</v>
      </c>
      <c r="BI339" s="0" t="n">
        <v>49.225</v>
      </c>
      <c r="BJ339" s="0" t="n">
        <v>51.59</v>
      </c>
      <c r="BK339" s="0" t="n">
        <v>47.31</v>
      </c>
      <c r="BL339" s="0" t="n">
        <v>49.02</v>
      </c>
      <c r="BM339" s="0" t="n">
        <v>46.98</v>
      </c>
      <c r="BN339" s="0" t="n">
        <v>49.7</v>
      </c>
      <c r="BO339" s="0" t="n">
        <v>44.56</v>
      </c>
      <c r="BP339" s="0" t="n">
        <v>44.76</v>
      </c>
      <c r="BQ339" s="0" t="n">
        <v>43.31</v>
      </c>
      <c r="BR339" s="0" t="n">
        <v>53.24</v>
      </c>
      <c r="BS339" s="0" t="n">
        <v>50.48</v>
      </c>
      <c r="BT339" s="0" t="n">
        <v>54.15</v>
      </c>
      <c r="BU339" s="0" t="n">
        <v>60.28</v>
      </c>
      <c r="BV339" s="0" t="n">
        <v>61.65</v>
      </c>
      <c r="BW339" s="0" t="n">
        <v>62.8</v>
      </c>
      <c r="BX339" s="0" t="n">
        <v>62.13</v>
      </c>
      <c r="BY339" s="0" t="n">
        <v>63.61</v>
      </c>
      <c r="BZ339" s="0" t="n">
        <v>59.71</v>
      </c>
      <c r="CA339" s="0" t="n">
        <v>67.47</v>
      </c>
      <c r="CB339" s="0" t="n">
        <v>62.79</v>
      </c>
      <c r="CC339" s="0" t="n">
        <v>66.19</v>
      </c>
      <c r="CD339" s="0" t="n">
        <v>67.11</v>
      </c>
      <c r="CE339" s="0" t="n">
        <v>58.3</v>
      </c>
      <c r="CF339" s="0" t="n">
        <v>59.65</v>
      </c>
      <c r="CG339" s="0" t="n">
        <v>53.87</v>
      </c>
      <c r="CH339" s="0" t="n">
        <v>56.97</v>
      </c>
      <c r="CI339" s="0" t="n">
        <v>59.46</v>
      </c>
      <c r="CJ339" s="0" t="n">
        <v>61.13</v>
      </c>
      <c r="CK339" s="0" t="n">
        <v>60.27</v>
      </c>
      <c r="CL339" s="0" t="n">
        <v>58.36</v>
      </c>
      <c r="CM339" s="0" t="n">
        <v>58.2</v>
      </c>
      <c r="CN339" s="0" t="n">
        <v>56.4</v>
      </c>
      <c r="CO339" s="0" t="n">
        <v>49.98</v>
      </c>
      <c r="CP339" s="0" t="n">
        <v>53.95</v>
      </c>
      <c r="CQ339" s="0" t="n">
        <v>55.89</v>
      </c>
      <c r="CR339" s="0" t="n">
        <v>56.99</v>
      </c>
      <c r="CS339" s="0" t="n">
        <v>57.4</v>
      </c>
      <c r="CT339" s="0" t="n">
        <v>58.74</v>
      </c>
      <c r="CU339" s="0" t="n">
        <v>58.66</v>
      </c>
      <c r="CV339" s="0" t="n">
        <v>64.39</v>
      </c>
      <c r="CW339" s="0" t="n">
        <v>66.29</v>
      </c>
      <c r="CX339" s="0" t="n">
        <v>68.13</v>
      </c>
      <c r="CY339" s="0" t="n">
        <v>70.61</v>
      </c>
      <c r="CZ339" s="0" t="n">
        <v>72.84</v>
      </c>
      <c r="DA339" s="0" t="n">
        <v>74.09</v>
      </c>
      <c r="DB339" s="0" t="n">
        <v>74.26</v>
      </c>
      <c r="DC339" s="0" t="n">
        <v>71.45</v>
      </c>
      <c r="DD339" s="0" t="n">
        <v>74.56</v>
      </c>
      <c r="DE339" s="0" t="n">
        <v>77.43</v>
      </c>
      <c r="DF339" s="0" t="n">
        <v>84.07</v>
      </c>
      <c r="DG339" s="0" t="n">
        <v>81.55</v>
      </c>
      <c r="DH339" s="0" t="n">
        <v>76.58</v>
      </c>
      <c r="DI339" s="0" t="n">
        <v>78.25</v>
      </c>
      <c r="DJ339" s="0" t="n">
        <v>83.32</v>
      </c>
      <c r="DK339" s="0" t="n">
        <v>75.56</v>
      </c>
      <c r="DL339" s="0" t="n">
        <v>75.7</v>
      </c>
      <c r="DM339" s="0" t="n">
        <v>72.17</v>
      </c>
      <c r="DN339" s="0" t="n">
        <v>69.55</v>
      </c>
      <c r="DO339" s="0" t="n">
        <v>68.03</v>
      </c>
      <c r="DP339" s="0" t="n">
        <v>64.92</v>
      </c>
      <c r="DQ339" s="0" t="n">
        <v>73.45</v>
      </c>
      <c r="DR339" s="0" t="n">
        <v>71.78</v>
      </c>
      <c r="DS339" s="0" t="n">
        <v>74.29</v>
      </c>
      <c r="DT339" s="0" t="n">
        <v>59.13</v>
      </c>
      <c r="DU339" s="0" t="n">
        <v>62.15</v>
      </c>
      <c r="DV339" s="0" t="n">
        <v>65.86</v>
      </c>
      <c r="DW339" s="0" t="n">
        <v>61.17</v>
      </c>
      <c r="DX339" s="0" t="n">
        <v>64.84</v>
      </c>
      <c r="DY339" s="0" t="n">
        <v>60.61</v>
      </c>
      <c r="DZ339" s="0" t="n">
        <v>62.84</v>
      </c>
      <c r="EA339" s="0" t="n">
        <v>61.77</v>
      </c>
      <c r="EB339" s="0" t="n">
        <v>60.64</v>
      </c>
      <c r="EC339" s="0" t="n">
        <v>69.43</v>
      </c>
      <c r="ED339" s="0" t="n">
        <v>48.98</v>
      </c>
    </row>
    <row r="340" customFormat="false" ht="14.35" hidden="false" customHeight="false" outlineLevel="0" collapsed="false">
      <c r="A340" s="0" t="s">
        <v>338</v>
      </c>
      <c r="B340" s="0" t="s">
        <v>6</v>
      </c>
      <c r="C340" s="0" t="s">
        <v>6</v>
      </c>
      <c r="D340" s="0" t="s">
        <v>6</v>
      </c>
      <c r="E340" s="0" t="s">
        <v>6</v>
      </c>
      <c r="F340" s="0" t="s">
        <v>6</v>
      </c>
      <c r="G340" s="0" t="s">
        <v>6</v>
      </c>
      <c r="H340" s="0" t="s">
        <v>6</v>
      </c>
      <c r="I340" s="0" t="s">
        <v>6</v>
      </c>
      <c r="J340" s="0" t="s">
        <v>6</v>
      </c>
      <c r="K340" s="0" t="s">
        <v>6</v>
      </c>
      <c r="L340" s="0" t="s">
        <v>6</v>
      </c>
      <c r="M340" s="0" t="s">
        <v>6</v>
      </c>
      <c r="N340" s="0" t="s">
        <v>6</v>
      </c>
      <c r="O340" s="0" t="s">
        <v>6</v>
      </c>
      <c r="P340" s="0" t="s">
        <v>6</v>
      </c>
      <c r="Q340" s="0" t="s">
        <v>6</v>
      </c>
      <c r="R340" s="0" t="s">
        <v>6</v>
      </c>
      <c r="S340" s="0" t="s">
        <v>6</v>
      </c>
      <c r="T340" s="0" t="s">
        <v>6</v>
      </c>
      <c r="U340" s="0" t="s">
        <v>6</v>
      </c>
      <c r="V340" s="0" t="s">
        <v>6</v>
      </c>
      <c r="W340" s="0" t="s">
        <v>6</v>
      </c>
      <c r="X340" s="0" t="s">
        <v>6</v>
      </c>
      <c r="Y340" s="0" t="s">
        <v>6</v>
      </c>
      <c r="Z340" s="0" t="s">
        <v>6</v>
      </c>
      <c r="AA340" s="0" t="s">
        <v>6</v>
      </c>
      <c r="AB340" s="0" t="s">
        <v>6</v>
      </c>
      <c r="AC340" s="0" t="s">
        <v>6</v>
      </c>
      <c r="AD340" s="0" t="s">
        <v>6</v>
      </c>
      <c r="AE340" s="0" t="s">
        <v>6</v>
      </c>
      <c r="AF340" s="0" t="s">
        <v>6</v>
      </c>
      <c r="AG340" s="0" t="s">
        <v>6</v>
      </c>
      <c r="AH340" s="0" t="s">
        <v>6</v>
      </c>
      <c r="AI340" s="0" t="s">
        <v>6</v>
      </c>
      <c r="AJ340" s="0" t="s">
        <v>6</v>
      </c>
      <c r="AK340" s="0" t="s">
        <v>6</v>
      </c>
      <c r="AL340" s="0" t="s">
        <v>6</v>
      </c>
      <c r="AM340" s="0" t="s">
        <v>6</v>
      </c>
      <c r="AN340" s="0" t="s">
        <v>6</v>
      </c>
      <c r="AO340" s="0" t="s">
        <v>6</v>
      </c>
      <c r="AP340" s="0" t="s">
        <v>6</v>
      </c>
      <c r="AQ340" s="0" t="s">
        <v>6</v>
      </c>
      <c r="AR340" s="0" t="s">
        <v>6</v>
      </c>
      <c r="AS340" s="0" t="s">
        <v>6</v>
      </c>
      <c r="AT340" s="0" t="s">
        <v>6</v>
      </c>
      <c r="AU340" s="0" t="s">
        <v>6</v>
      </c>
      <c r="AV340" s="0" t="s">
        <v>6</v>
      </c>
      <c r="AW340" s="0" t="s">
        <v>6</v>
      </c>
      <c r="AX340" s="0" t="s">
        <v>6</v>
      </c>
      <c r="AY340" s="0" t="s">
        <v>6</v>
      </c>
      <c r="AZ340" s="0" t="s">
        <v>6</v>
      </c>
      <c r="BA340" s="0" t="s">
        <v>6</v>
      </c>
      <c r="BB340" s="0" t="s">
        <v>6</v>
      </c>
      <c r="BC340" s="0" t="s">
        <v>6</v>
      </c>
      <c r="BD340" s="0" t="s">
        <v>6</v>
      </c>
      <c r="BE340" s="0" t="s">
        <v>6</v>
      </c>
      <c r="BF340" s="0" t="s">
        <v>6</v>
      </c>
      <c r="BG340" s="0" t="s">
        <v>6</v>
      </c>
      <c r="BH340" s="0" t="s">
        <v>6</v>
      </c>
      <c r="BI340" s="0" t="s">
        <v>6</v>
      </c>
      <c r="BJ340" s="0" t="s">
        <v>6</v>
      </c>
      <c r="BK340" s="0" t="s">
        <v>6</v>
      </c>
      <c r="BL340" s="0" t="s">
        <v>6</v>
      </c>
      <c r="BM340" s="0" t="s">
        <v>6</v>
      </c>
      <c r="BN340" s="0" t="s">
        <v>6</v>
      </c>
      <c r="BO340" s="0" t="s">
        <v>6</v>
      </c>
      <c r="BP340" s="0" t="s">
        <v>6</v>
      </c>
      <c r="BQ340" s="0" t="s">
        <v>6</v>
      </c>
      <c r="BR340" s="0" t="s">
        <v>6</v>
      </c>
      <c r="BS340" s="0" t="s">
        <v>6</v>
      </c>
      <c r="BT340" s="0" t="s">
        <v>6</v>
      </c>
      <c r="BU340" s="0" t="s">
        <v>6</v>
      </c>
      <c r="BV340" s="0" t="s">
        <v>6</v>
      </c>
      <c r="BW340" s="0" t="s">
        <v>6</v>
      </c>
      <c r="BX340" s="0" t="s">
        <v>6</v>
      </c>
      <c r="BY340" s="0" t="s">
        <v>6</v>
      </c>
      <c r="BZ340" s="0" t="s">
        <v>6</v>
      </c>
      <c r="CA340" s="0" t="s">
        <v>6</v>
      </c>
      <c r="CB340" s="0" t="s">
        <v>6</v>
      </c>
      <c r="CC340" s="0" t="s">
        <v>6</v>
      </c>
      <c r="CD340" s="0" t="s">
        <v>6</v>
      </c>
      <c r="CE340" s="0" t="s">
        <v>6</v>
      </c>
      <c r="CF340" s="0" t="s">
        <v>6</v>
      </c>
      <c r="CG340" s="0" t="s">
        <v>6</v>
      </c>
      <c r="CH340" s="0" t="s">
        <v>6</v>
      </c>
      <c r="CI340" s="0" t="s">
        <v>6</v>
      </c>
      <c r="CJ340" s="0" t="s">
        <v>6</v>
      </c>
      <c r="CK340" s="0" t="s">
        <v>6</v>
      </c>
      <c r="CL340" s="0" t="s">
        <v>6</v>
      </c>
      <c r="CM340" s="0" t="s">
        <v>6</v>
      </c>
      <c r="CN340" s="0" t="s">
        <v>6</v>
      </c>
      <c r="CO340" s="0" t="s">
        <v>6</v>
      </c>
      <c r="CP340" s="0" t="s">
        <v>6</v>
      </c>
      <c r="CQ340" s="0" t="s">
        <v>6</v>
      </c>
      <c r="CR340" s="0" t="s">
        <v>6</v>
      </c>
      <c r="CS340" s="0" t="s">
        <v>6</v>
      </c>
      <c r="CT340" s="0" t="s">
        <v>6</v>
      </c>
      <c r="CU340" s="0" t="s">
        <v>6</v>
      </c>
      <c r="CV340" s="0" t="s">
        <v>6</v>
      </c>
      <c r="CW340" s="0" t="s">
        <v>6</v>
      </c>
      <c r="CX340" s="0" t="s">
        <v>6</v>
      </c>
      <c r="CY340" s="0" t="s">
        <v>6</v>
      </c>
      <c r="CZ340" s="0" t="s">
        <v>6</v>
      </c>
      <c r="DA340" s="0" t="s">
        <v>6</v>
      </c>
      <c r="DB340" s="0" t="s">
        <v>6</v>
      </c>
      <c r="DC340" s="0" t="s">
        <v>6</v>
      </c>
      <c r="DD340" s="0" t="s">
        <v>6</v>
      </c>
      <c r="DE340" s="0" t="s">
        <v>6</v>
      </c>
      <c r="DF340" s="0" t="s">
        <v>6</v>
      </c>
      <c r="DG340" s="0" t="s">
        <v>6</v>
      </c>
      <c r="DH340" s="0" t="s">
        <v>6</v>
      </c>
      <c r="DI340" s="0" t="s">
        <v>6</v>
      </c>
      <c r="DJ340" s="0" t="s">
        <v>6</v>
      </c>
      <c r="DK340" s="0" t="s">
        <v>6</v>
      </c>
      <c r="DL340" s="0" t="s">
        <v>6</v>
      </c>
      <c r="DM340" s="0" t="s">
        <v>6</v>
      </c>
      <c r="DN340" s="0" t="s">
        <v>6</v>
      </c>
      <c r="DO340" s="0" t="n">
        <v>12.23</v>
      </c>
      <c r="DP340" s="0" t="n">
        <v>11.53</v>
      </c>
      <c r="DQ340" s="0" t="n">
        <v>12.26</v>
      </c>
      <c r="DR340" s="0" t="n">
        <v>11.23</v>
      </c>
      <c r="DS340" s="0" t="n">
        <v>12.29</v>
      </c>
      <c r="DT340" s="0" t="n">
        <v>12.7</v>
      </c>
      <c r="DU340" s="0" t="n">
        <v>13.21</v>
      </c>
      <c r="DV340" s="0" t="n">
        <v>13.97</v>
      </c>
      <c r="DW340" s="0" t="n">
        <v>13.57</v>
      </c>
      <c r="DX340" s="0" t="n">
        <v>14.85</v>
      </c>
      <c r="DY340" s="0" t="n">
        <v>15.37</v>
      </c>
      <c r="DZ340" s="0" t="n">
        <v>15.53</v>
      </c>
      <c r="EA340" s="0" t="n">
        <v>15.19</v>
      </c>
      <c r="EB340" s="0" t="n">
        <v>15.66</v>
      </c>
      <c r="EC340" s="0" t="n">
        <v>17.18</v>
      </c>
      <c r="ED340" s="0" t="n">
        <v>14.76</v>
      </c>
    </row>
    <row r="341" customFormat="false" ht="14.35" hidden="false" customHeight="false" outlineLevel="0" collapsed="false">
      <c r="A341" s="0" t="s">
        <v>339</v>
      </c>
      <c r="B341" s="0" t="n">
        <v>28.255</v>
      </c>
      <c r="C341" s="0" t="n">
        <v>29.9</v>
      </c>
      <c r="D341" s="0" t="n">
        <v>31.73</v>
      </c>
      <c r="E341" s="0" t="n">
        <v>35.69</v>
      </c>
      <c r="F341" s="0" t="n">
        <v>35.615</v>
      </c>
      <c r="G341" s="0" t="n">
        <v>35.91</v>
      </c>
      <c r="H341" s="0" t="n">
        <v>37.615</v>
      </c>
      <c r="I341" s="0" t="n">
        <v>39.81</v>
      </c>
      <c r="J341" s="0" t="n">
        <v>40.25</v>
      </c>
      <c r="K341" s="0" t="n">
        <v>41.96</v>
      </c>
      <c r="L341" s="0" t="n">
        <v>40.34</v>
      </c>
      <c r="M341" s="0" t="n">
        <v>39.83</v>
      </c>
      <c r="N341" s="0" t="n">
        <v>42.075</v>
      </c>
      <c r="O341" s="0" t="n">
        <v>42.395</v>
      </c>
      <c r="P341" s="0" t="n">
        <v>41.775</v>
      </c>
      <c r="Q341" s="0" t="n">
        <v>39.575</v>
      </c>
      <c r="R341" s="0" t="n">
        <v>41.42</v>
      </c>
      <c r="S341" s="0" t="n">
        <v>38.51</v>
      </c>
      <c r="T341" s="0" t="n">
        <v>37.59</v>
      </c>
      <c r="U341" s="0" t="n">
        <v>37.47</v>
      </c>
      <c r="V341" s="0" t="n">
        <v>38.29</v>
      </c>
      <c r="W341" s="0" t="n">
        <v>39.105</v>
      </c>
      <c r="X341" s="0" t="n">
        <v>39.205</v>
      </c>
      <c r="Y341" s="0" t="n">
        <v>39.46</v>
      </c>
      <c r="Z341" s="0" t="n">
        <v>39.59</v>
      </c>
      <c r="AA341" s="0" t="n">
        <v>41.27</v>
      </c>
      <c r="AB341" s="0" t="n">
        <v>43.605</v>
      </c>
      <c r="AC341" s="0" t="n">
        <v>42.35</v>
      </c>
      <c r="AD341" s="0" t="n">
        <v>43.975</v>
      </c>
      <c r="AE341" s="0" t="n">
        <v>42.67</v>
      </c>
      <c r="AF341" s="0" t="n">
        <v>43.86</v>
      </c>
      <c r="AG341" s="0" t="n">
        <v>45.61</v>
      </c>
      <c r="AH341" s="0" t="n">
        <v>44.585</v>
      </c>
      <c r="AI341" s="0" t="n">
        <v>45.105</v>
      </c>
      <c r="AJ341" s="0" t="n">
        <v>44.275</v>
      </c>
      <c r="AK341" s="0" t="n">
        <v>45.585</v>
      </c>
      <c r="AL341" s="0" t="n">
        <v>47.24</v>
      </c>
      <c r="AM341" s="0" t="n">
        <v>48.72</v>
      </c>
      <c r="AN341" s="0" t="n">
        <v>49.655</v>
      </c>
      <c r="AO341" s="0" t="n">
        <v>50.025</v>
      </c>
      <c r="AP341" s="0" t="n">
        <v>51.805</v>
      </c>
      <c r="AQ341" s="0" t="n">
        <v>52.685</v>
      </c>
      <c r="AR341" s="0" t="n">
        <v>51.31</v>
      </c>
      <c r="AS341" s="0" t="n">
        <v>53.945</v>
      </c>
      <c r="AT341" s="0" t="n">
        <v>52.155</v>
      </c>
      <c r="AU341" s="0" t="n">
        <v>53.495</v>
      </c>
      <c r="AV341" s="0" t="n">
        <v>53.545</v>
      </c>
      <c r="AW341" s="0" t="n">
        <v>54.025</v>
      </c>
      <c r="AX341" s="0" t="n">
        <v>57.53</v>
      </c>
      <c r="AY341" s="0" t="n">
        <v>59.185</v>
      </c>
      <c r="AZ341" s="0" t="n">
        <v>60.36</v>
      </c>
      <c r="BA341" s="0" t="n">
        <v>58.16</v>
      </c>
      <c r="BB341" s="0" t="n">
        <v>59.14</v>
      </c>
      <c r="BC341" s="0" t="n">
        <v>60.96</v>
      </c>
      <c r="BD341" s="0" t="n">
        <v>59.28</v>
      </c>
      <c r="BE341" s="0" t="n">
        <v>61.45</v>
      </c>
      <c r="BF341" s="0" t="n">
        <v>64.72</v>
      </c>
      <c r="BG341" s="0" t="n">
        <v>63.97</v>
      </c>
      <c r="BH341" s="0" t="n">
        <v>65.08</v>
      </c>
      <c r="BI341" s="0" t="n">
        <v>61.92</v>
      </c>
      <c r="BJ341" s="0" t="n">
        <v>63.22</v>
      </c>
      <c r="BK341" s="0" t="n">
        <v>65.31</v>
      </c>
      <c r="BL341" s="0" t="n">
        <v>67.19</v>
      </c>
      <c r="BM341" s="0" t="n">
        <v>67.84</v>
      </c>
      <c r="BN341" s="0" t="n">
        <v>69.52</v>
      </c>
      <c r="BO341" s="0" t="n">
        <v>64.42</v>
      </c>
      <c r="BP341" s="0" t="n">
        <v>64.48</v>
      </c>
      <c r="BQ341" s="0" t="n">
        <v>65.29</v>
      </c>
      <c r="BR341" s="0" t="n">
        <v>68.7</v>
      </c>
      <c r="BS341" s="0" t="n">
        <v>68.57</v>
      </c>
      <c r="BT341" s="0" t="n">
        <v>68.26</v>
      </c>
      <c r="BU341" s="0" t="n">
        <v>69.85</v>
      </c>
      <c r="BV341" s="0" t="n">
        <v>68.53</v>
      </c>
      <c r="BW341" s="0" t="n">
        <v>69.61</v>
      </c>
      <c r="BX341" s="0" t="n">
        <v>67.88</v>
      </c>
      <c r="BY341" s="0" t="n">
        <v>66.29</v>
      </c>
      <c r="BZ341" s="0" t="n">
        <v>66.64</v>
      </c>
      <c r="CA341" s="0" t="n">
        <v>68</v>
      </c>
      <c r="CB341" s="0" t="n">
        <v>61.92</v>
      </c>
      <c r="CC341" s="0" t="n">
        <v>66.25</v>
      </c>
      <c r="CD341" s="0" t="n">
        <v>65.27</v>
      </c>
      <c r="CE341" s="0" t="n">
        <v>65.21</v>
      </c>
      <c r="CF341" s="0" t="n">
        <v>63.38</v>
      </c>
      <c r="CG341" s="0" t="n">
        <v>65.7</v>
      </c>
      <c r="CH341" s="0" t="n">
        <v>68.37</v>
      </c>
      <c r="CI341" s="0" t="n">
        <v>71.23</v>
      </c>
      <c r="CJ341" s="0" t="n">
        <v>72.65</v>
      </c>
      <c r="CK341" s="0" t="n">
        <v>72.12</v>
      </c>
      <c r="CL341" s="0" t="n">
        <v>73.95</v>
      </c>
      <c r="CM341" s="0" t="n">
        <v>74.97</v>
      </c>
      <c r="CN341" s="0" t="n">
        <v>72.78</v>
      </c>
      <c r="CO341" s="0" t="n">
        <v>72.43</v>
      </c>
      <c r="CP341" s="0" t="n">
        <v>67.42</v>
      </c>
      <c r="CQ341" s="0" t="n">
        <v>66.75</v>
      </c>
      <c r="CR341" s="0" t="n">
        <v>65.85</v>
      </c>
      <c r="CS341" s="0" t="n">
        <v>67.72</v>
      </c>
      <c r="CT341" s="0" t="n">
        <v>74.26</v>
      </c>
      <c r="CU341" s="0" t="n">
        <v>74</v>
      </c>
      <c r="CV341" s="0" t="n">
        <v>71.25</v>
      </c>
      <c r="CW341" s="0" t="n">
        <v>75.55</v>
      </c>
      <c r="CX341" s="0" t="n">
        <v>72.28</v>
      </c>
      <c r="CY341" s="0" t="n">
        <v>71.26</v>
      </c>
      <c r="CZ341" s="0" t="n">
        <v>71.95</v>
      </c>
      <c r="DA341" s="0" t="n">
        <v>75.16</v>
      </c>
      <c r="DB341" s="0" t="n">
        <v>73.21</v>
      </c>
      <c r="DC341" s="0" t="n">
        <v>72.49</v>
      </c>
      <c r="DD341" s="0" t="n">
        <v>74.62</v>
      </c>
      <c r="DE341" s="0" t="n">
        <v>70.19</v>
      </c>
      <c r="DF341" s="0" t="n">
        <v>71.08</v>
      </c>
      <c r="DG341" s="0" t="n">
        <v>70.94</v>
      </c>
      <c r="DH341" s="0" t="n">
        <v>62.71</v>
      </c>
      <c r="DI341" s="0" t="n">
        <v>63.73</v>
      </c>
      <c r="DJ341" s="0" t="n">
        <v>65.17</v>
      </c>
      <c r="DK341" s="0" t="n">
        <v>65.43</v>
      </c>
      <c r="DL341" s="0" t="n">
        <v>67.98</v>
      </c>
      <c r="DM341" s="0" t="n">
        <v>62.54</v>
      </c>
      <c r="DN341" s="0" t="n">
        <v>61.35</v>
      </c>
      <c r="DO341" s="0" t="n">
        <v>65.28</v>
      </c>
      <c r="DP341" s="0" t="n">
        <v>62.1</v>
      </c>
      <c r="DQ341" s="0" t="n">
        <v>66.02</v>
      </c>
      <c r="DR341" s="0" t="n">
        <v>65.74</v>
      </c>
      <c r="DS341" s="0" t="n">
        <v>68.77</v>
      </c>
      <c r="DT341" s="0" t="n">
        <v>71.5</v>
      </c>
      <c r="DU341" s="0" t="n">
        <v>73.05</v>
      </c>
      <c r="DV341" s="0" t="n">
        <v>74.38</v>
      </c>
      <c r="DW341" s="0" t="n">
        <v>70.73</v>
      </c>
      <c r="DX341" s="0" t="n">
        <v>72.29</v>
      </c>
      <c r="DY341" s="0" t="n">
        <v>70.51</v>
      </c>
      <c r="DZ341" s="0" t="n">
        <v>66.64</v>
      </c>
      <c r="EA341" s="0" t="n">
        <v>67.23</v>
      </c>
      <c r="EB341" s="0" t="n">
        <v>70.15</v>
      </c>
      <c r="EC341" s="0" t="n">
        <v>75.95</v>
      </c>
      <c r="ED341" s="0" t="n">
        <v>63.89</v>
      </c>
    </row>
    <row r="342" customFormat="false" ht="14.35" hidden="false" customHeight="false" outlineLevel="0" collapsed="false">
      <c r="A342" s="0" t="s">
        <v>340</v>
      </c>
      <c r="B342" s="0" t="n">
        <v>67.4</v>
      </c>
      <c r="C342" s="0" t="n">
        <v>71.3</v>
      </c>
      <c r="D342" s="0" t="n">
        <v>73.8</v>
      </c>
      <c r="E342" s="0" t="n">
        <v>75.5</v>
      </c>
      <c r="F342" s="0" t="n">
        <v>73.9</v>
      </c>
      <c r="G342" s="0" t="n">
        <v>76.8</v>
      </c>
      <c r="H342" s="0" t="n">
        <v>81.2</v>
      </c>
      <c r="I342" s="0" t="n">
        <v>86</v>
      </c>
      <c r="J342" s="0" t="n">
        <v>87</v>
      </c>
      <c r="K342" s="0" t="n">
        <v>92.9</v>
      </c>
      <c r="L342" s="0" t="n">
        <v>96.5</v>
      </c>
      <c r="M342" s="0" t="n">
        <v>117.2</v>
      </c>
      <c r="N342" s="0" t="n">
        <v>122.3</v>
      </c>
      <c r="O342" s="0" t="n">
        <v>122.6</v>
      </c>
      <c r="P342" s="0" t="n">
        <v>129.2</v>
      </c>
      <c r="Q342" s="0" t="n">
        <v>126.2</v>
      </c>
      <c r="R342" s="0" t="n">
        <v>119.7</v>
      </c>
      <c r="S342" s="0" t="n">
        <v>124.4</v>
      </c>
      <c r="T342" s="0" t="n">
        <v>131.4</v>
      </c>
      <c r="U342" s="0" t="n">
        <v>135.3</v>
      </c>
      <c r="V342" s="0" t="n">
        <v>157.2</v>
      </c>
      <c r="W342" s="0" t="n">
        <v>154.1</v>
      </c>
      <c r="X342" s="0" t="n">
        <v>163.3</v>
      </c>
      <c r="Y342" s="0" t="n">
        <v>151.6</v>
      </c>
      <c r="Z342" s="0" t="n">
        <v>145.5</v>
      </c>
      <c r="AA342" s="0" t="n">
        <v>154</v>
      </c>
      <c r="AB342" s="0" t="n">
        <v>144.2</v>
      </c>
      <c r="AC342" s="0" t="n">
        <v>153.7</v>
      </c>
      <c r="AD342" s="0" t="n">
        <v>159</v>
      </c>
      <c r="AE342" s="0" t="n">
        <v>145</v>
      </c>
      <c r="AF342" s="0" t="n">
        <v>155</v>
      </c>
      <c r="AG342" s="0" t="n">
        <v>156</v>
      </c>
      <c r="AH342" s="0" t="n">
        <v>168.7</v>
      </c>
      <c r="AI342" s="0" t="n">
        <v>166</v>
      </c>
      <c r="AJ342" s="0" t="n">
        <v>166.8</v>
      </c>
      <c r="AK342" s="0" t="n">
        <v>174.8</v>
      </c>
      <c r="AL342" s="0" t="n">
        <v>187.6</v>
      </c>
      <c r="AM342" s="0" t="n">
        <v>196</v>
      </c>
      <c r="AN342" s="0" t="n">
        <v>207.4</v>
      </c>
      <c r="AO342" s="0" t="n">
        <v>205.4</v>
      </c>
      <c r="AP342" s="0" t="n">
        <v>214.4</v>
      </c>
      <c r="AQ342" s="0" t="n">
        <v>232.4</v>
      </c>
      <c r="AR342" s="0" t="n">
        <v>239.4</v>
      </c>
      <c r="AS342" s="0" t="n">
        <v>250.8</v>
      </c>
      <c r="AT342" s="0" t="n">
        <v>263.4</v>
      </c>
      <c r="AU342" s="0" t="n">
        <v>271.6</v>
      </c>
      <c r="AV342" s="0" t="n">
        <v>283.9</v>
      </c>
      <c r="AW342" s="0" t="n">
        <v>293.8</v>
      </c>
      <c r="AX342" s="0" t="n">
        <v>312</v>
      </c>
      <c r="AY342" s="0" t="n">
        <v>322.1</v>
      </c>
      <c r="AZ342" s="0" t="n">
        <v>322.1</v>
      </c>
      <c r="BA342" s="0" t="n">
        <v>320.1</v>
      </c>
      <c r="BB342" s="0" t="n">
        <v>345</v>
      </c>
      <c r="BC342" s="0" t="n">
        <v>325.5</v>
      </c>
      <c r="BD342" s="0" t="n">
        <v>313</v>
      </c>
      <c r="BE342" s="0" t="n">
        <v>315.4</v>
      </c>
      <c r="BF342" s="0" t="n">
        <v>349.1</v>
      </c>
      <c r="BG342" s="0" t="n">
        <v>339.1</v>
      </c>
      <c r="BH342" s="0" t="n">
        <v>369.4</v>
      </c>
      <c r="BI342" s="0" t="n">
        <v>407.8</v>
      </c>
      <c r="BJ342" s="0" t="n">
        <v>439.4</v>
      </c>
      <c r="BK342" s="0" t="n">
        <v>422</v>
      </c>
      <c r="BL342" s="0" t="n">
        <v>486</v>
      </c>
      <c r="BM342" s="0" t="n">
        <v>498.8</v>
      </c>
      <c r="BN342" s="0" t="n">
        <v>478.9</v>
      </c>
      <c r="BO342" s="0" t="n">
        <v>480</v>
      </c>
      <c r="BP342" s="0" t="n">
        <v>484</v>
      </c>
      <c r="BQ342" s="0" t="n">
        <v>465.9</v>
      </c>
      <c r="BR342" s="0" t="n">
        <v>510</v>
      </c>
      <c r="BS342" s="0" t="n">
        <v>511</v>
      </c>
      <c r="BT342" s="0" t="n">
        <v>528</v>
      </c>
      <c r="BU342" s="0" t="n">
        <v>511</v>
      </c>
      <c r="BV342" s="0" t="n">
        <v>528</v>
      </c>
      <c r="BW342" s="0" t="n">
        <v>557.5</v>
      </c>
      <c r="BX342" s="0" t="n">
        <v>512</v>
      </c>
      <c r="BY342" s="0" t="n">
        <v>495.1</v>
      </c>
      <c r="BZ342" s="0" t="n">
        <v>454</v>
      </c>
      <c r="CA342" s="0" t="n">
        <v>458.5</v>
      </c>
      <c r="CB342" s="0" t="n">
        <v>475.3</v>
      </c>
      <c r="CC342" s="0" t="n">
        <v>466.3</v>
      </c>
      <c r="CD342" s="0" t="n">
        <v>542</v>
      </c>
      <c r="CE342" s="0" t="n">
        <v>533.5</v>
      </c>
      <c r="CF342" s="0" t="n">
        <v>537</v>
      </c>
      <c r="CG342" s="0" t="n">
        <v>489.8</v>
      </c>
      <c r="CH342" s="0" t="n">
        <v>514.5</v>
      </c>
      <c r="CI342" s="0" t="n">
        <v>486.5</v>
      </c>
      <c r="CJ342" s="0" t="n">
        <v>489.4</v>
      </c>
      <c r="CK342" s="0" t="n">
        <v>472.6</v>
      </c>
      <c r="CL342" s="0" t="n">
        <v>519.5</v>
      </c>
      <c r="CM342" s="0" t="n">
        <v>527.5</v>
      </c>
      <c r="CN342" s="0" t="n">
        <v>496.3</v>
      </c>
      <c r="CO342" s="0" t="n">
        <v>487.5</v>
      </c>
      <c r="CP342" s="0" t="n">
        <v>440.1</v>
      </c>
      <c r="CQ342" s="0" t="n">
        <v>458.9</v>
      </c>
      <c r="CR342" s="0" t="n">
        <v>478.7</v>
      </c>
      <c r="CS342" s="0" t="n">
        <v>499</v>
      </c>
      <c r="CT342" s="0" t="n">
        <v>503</v>
      </c>
      <c r="CU342" s="0" t="n">
        <v>553.5</v>
      </c>
      <c r="CV342" s="0" t="n">
        <v>546.5</v>
      </c>
      <c r="CW342" s="0" t="n">
        <v>565.5</v>
      </c>
      <c r="CX342" s="0" t="n">
        <v>550</v>
      </c>
      <c r="CY342" s="0" t="n">
        <v>538.5</v>
      </c>
      <c r="CZ342" s="0" t="n">
        <v>508</v>
      </c>
      <c r="DA342" s="0" t="n">
        <v>545.5</v>
      </c>
      <c r="DB342" s="0" t="n">
        <v>507</v>
      </c>
      <c r="DC342" s="0" t="n">
        <v>484.5</v>
      </c>
      <c r="DD342" s="0" t="n">
        <v>510</v>
      </c>
      <c r="DE342" s="0" t="n">
        <v>502</v>
      </c>
      <c r="DF342" s="0" t="n">
        <v>517</v>
      </c>
      <c r="DG342" s="0" t="n">
        <v>511</v>
      </c>
      <c r="DH342" s="0" t="n">
        <v>594.6</v>
      </c>
      <c r="DI342" s="0" t="n">
        <v>635</v>
      </c>
      <c r="DJ342" s="0" t="n">
        <v>670.2</v>
      </c>
      <c r="DK342" s="0" t="n">
        <v>648.8</v>
      </c>
      <c r="DL342" s="0" t="n">
        <v>676.6</v>
      </c>
      <c r="DM342" s="0" t="n">
        <v>612.6</v>
      </c>
      <c r="DN342" s="0" t="n">
        <v>633.8</v>
      </c>
      <c r="DO342" s="0" t="n">
        <v>629.2</v>
      </c>
      <c r="DP342" s="0" t="n">
        <v>600.8</v>
      </c>
      <c r="DQ342" s="0" t="n">
        <v>620</v>
      </c>
      <c r="DR342" s="0" t="n">
        <v>685</v>
      </c>
      <c r="DS342" s="0" t="n">
        <v>693.4</v>
      </c>
      <c r="DT342" s="0" t="n">
        <v>718</v>
      </c>
      <c r="DU342" s="0" t="n">
        <v>752.8</v>
      </c>
      <c r="DV342" s="0" t="n">
        <v>786.8</v>
      </c>
      <c r="DW342" s="0" t="n">
        <v>794</v>
      </c>
      <c r="DX342" s="0" t="n">
        <v>792.2</v>
      </c>
      <c r="DY342" s="0" t="n">
        <v>781.4</v>
      </c>
      <c r="DZ342" s="0" t="n">
        <v>792</v>
      </c>
      <c r="EA342" s="0" t="n">
        <v>784</v>
      </c>
      <c r="EB342" s="0" t="n">
        <v>813</v>
      </c>
      <c r="EC342" s="0" t="n">
        <v>938</v>
      </c>
      <c r="ED342" s="0" t="n">
        <v>857.6</v>
      </c>
    </row>
    <row r="343" customFormat="false" ht="14.35" hidden="false" customHeight="false" outlineLevel="0" collapsed="false">
      <c r="A343" s="0" t="s">
        <v>341</v>
      </c>
      <c r="B343" s="0" t="n">
        <v>34.708</v>
      </c>
      <c r="C343" s="0" t="n">
        <v>33.1</v>
      </c>
      <c r="D343" s="0" t="n">
        <v>33.224</v>
      </c>
      <c r="E343" s="0" t="n">
        <v>33.32</v>
      </c>
      <c r="F343" s="0" t="n">
        <v>32.152</v>
      </c>
      <c r="G343" s="0" t="n">
        <v>30.78</v>
      </c>
      <c r="H343" s="0" t="n">
        <v>32.54</v>
      </c>
      <c r="I343" s="0" t="n">
        <v>31.54</v>
      </c>
      <c r="J343" s="0" t="n">
        <v>33.44</v>
      </c>
      <c r="K343" s="0" t="n">
        <v>33.64</v>
      </c>
      <c r="L343" s="0" t="n">
        <v>33.94</v>
      </c>
      <c r="M343" s="0" t="n">
        <v>35.43</v>
      </c>
      <c r="N343" s="0" t="n">
        <v>36.23</v>
      </c>
      <c r="O343" s="0" t="n">
        <v>37.28</v>
      </c>
      <c r="P343" s="0" t="n">
        <v>37.05</v>
      </c>
      <c r="Q343" s="0" t="n">
        <v>37.72</v>
      </c>
      <c r="R343" s="0" t="n">
        <v>38.38</v>
      </c>
      <c r="S343" s="0" t="n">
        <v>38.95</v>
      </c>
      <c r="T343" s="0" t="n">
        <v>39.42</v>
      </c>
      <c r="U343" s="0" t="n">
        <v>38.16</v>
      </c>
      <c r="V343" s="0" t="n">
        <v>39.93</v>
      </c>
      <c r="W343" s="0" t="n">
        <v>38.09</v>
      </c>
      <c r="X343" s="0" t="n">
        <v>38.385</v>
      </c>
      <c r="Y343" s="0" t="n">
        <v>36.83</v>
      </c>
      <c r="Z343" s="0" t="n">
        <v>36.4</v>
      </c>
      <c r="AA343" s="0" t="n">
        <v>37.605</v>
      </c>
      <c r="AB343" s="0" t="n">
        <v>39.725</v>
      </c>
      <c r="AC343" s="0" t="n">
        <v>38.43</v>
      </c>
      <c r="AD343" s="0" t="n">
        <v>33.05</v>
      </c>
      <c r="AE343" s="0" t="n">
        <v>34.67</v>
      </c>
      <c r="AF343" s="0" t="n">
        <v>34.525</v>
      </c>
      <c r="AG343" s="0" t="n">
        <v>32.08</v>
      </c>
      <c r="AH343" s="0" t="n">
        <v>30.685</v>
      </c>
      <c r="AI343" s="0" t="n">
        <v>28.425</v>
      </c>
      <c r="AJ343" s="0" t="n">
        <v>28.8</v>
      </c>
      <c r="AK343" s="0" t="n">
        <v>29.315</v>
      </c>
      <c r="AL343" s="0" t="n">
        <v>29.2</v>
      </c>
      <c r="AM343" s="0" t="n">
        <v>30.02</v>
      </c>
      <c r="AN343" s="0" t="n">
        <v>31.925</v>
      </c>
      <c r="AO343" s="0" t="n">
        <v>31.47</v>
      </c>
      <c r="AP343" s="0" t="n">
        <v>34.735</v>
      </c>
      <c r="AQ343" s="0" t="n">
        <v>38.25</v>
      </c>
      <c r="AR343" s="0" t="n">
        <v>36.68</v>
      </c>
      <c r="AS343" s="0" t="n">
        <v>33.335</v>
      </c>
      <c r="AT343" s="0" t="n">
        <v>35.76</v>
      </c>
      <c r="AU343" s="0" t="n">
        <v>36.025</v>
      </c>
      <c r="AV343" s="0" t="n">
        <v>35.595</v>
      </c>
      <c r="AW343" s="0" t="n">
        <v>36.24</v>
      </c>
      <c r="AX343" s="0" t="n">
        <v>37.47</v>
      </c>
      <c r="AY343" s="0" t="n">
        <v>37.61</v>
      </c>
      <c r="AZ343" s="0" t="n">
        <v>40.13</v>
      </c>
      <c r="BA343" s="0" t="n">
        <v>38.505</v>
      </c>
      <c r="BB343" s="0" t="n">
        <v>42.41</v>
      </c>
      <c r="BC343" s="0" t="n">
        <v>42.93</v>
      </c>
      <c r="BD343" s="0" t="n">
        <v>43.89</v>
      </c>
      <c r="BE343" s="0" t="n">
        <v>40.865</v>
      </c>
      <c r="BF343" s="0" t="n">
        <v>39.895</v>
      </c>
      <c r="BG343" s="0" t="n">
        <v>39.035</v>
      </c>
      <c r="BH343" s="0" t="n">
        <v>40.76</v>
      </c>
      <c r="BI343" s="0" t="n">
        <v>38.79</v>
      </c>
      <c r="BJ343" s="0" t="n">
        <v>40.095</v>
      </c>
      <c r="BK343" s="0" t="n">
        <v>39.6</v>
      </c>
      <c r="BL343" s="0" t="n">
        <v>41.435</v>
      </c>
      <c r="BM343" s="0" t="n">
        <v>40.61</v>
      </c>
      <c r="BN343" s="0" t="n">
        <v>37.455</v>
      </c>
      <c r="BO343" s="0" t="n">
        <v>36.305</v>
      </c>
      <c r="BP343" s="0" t="n">
        <v>36.42</v>
      </c>
      <c r="BQ343" s="0" t="n">
        <v>34.085</v>
      </c>
      <c r="BR343" s="0" t="n">
        <v>37.675</v>
      </c>
      <c r="BS343" s="0" t="n">
        <v>36.92</v>
      </c>
      <c r="BT343" s="0" t="n">
        <v>39.53</v>
      </c>
      <c r="BU343" s="0" t="n">
        <v>41.03</v>
      </c>
      <c r="BV343" s="0" t="n">
        <v>40.845</v>
      </c>
      <c r="BW343" s="0" t="n">
        <v>44.165</v>
      </c>
      <c r="BX343" s="0" t="n">
        <v>41.71</v>
      </c>
      <c r="BY343" s="0" t="n">
        <v>41.32</v>
      </c>
      <c r="BZ343" s="0" t="n">
        <v>41.795</v>
      </c>
      <c r="CA343" s="0" t="n">
        <v>44.005</v>
      </c>
      <c r="CB343" s="0" t="n">
        <v>41.725</v>
      </c>
      <c r="CC343" s="0" t="n">
        <v>43.94</v>
      </c>
      <c r="CD343" s="0" t="n">
        <v>44.55</v>
      </c>
      <c r="CE343" s="0" t="n">
        <v>45.605</v>
      </c>
      <c r="CF343" s="0" t="n">
        <v>46.94</v>
      </c>
      <c r="CG343" s="0" t="n">
        <v>47.375</v>
      </c>
      <c r="CH343" s="0" t="n">
        <v>49.835</v>
      </c>
      <c r="CI343" s="0" t="n">
        <v>51.71</v>
      </c>
      <c r="CJ343" s="0" t="n">
        <v>51.06</v>
      </c>
      <c r="CK343" s="0" t="n">
        <v>53.67</v>
      </c>
      <c r="CL343" s="0" t="n">
        <v>51.79</v>
      </c>
      <c r="CM343" s="0" t="n">
        <v>50.13</v>
      </c>
      <c r="CN343" s="0" t="n">
        <v>49.66</v>
      </c>
      <c r="CO343" s="0" t="n">
        <v>49.265</v>
      </c>
      <c r="CP343" s="0" t="n">
        <v>46.72</v>
      </c>
      <c r="CQ343" s="0" t="n">
        <v>49.7</v>
      </c>
      <c r="CR343" s="0" t="n">
        <v>46.025</v>
      </c>
      <c r="CS343" s="0" t="n">
        <v>45.74</v>
      </c>
      <c r="CT343" s="0" t="n">
        <v>45.315</v>
      </c>
      <c r="CU343" s="0" t="n">
        <v>45.725</v>
      </c>
      <c r="CV343" s="0" t="n">
        <v>47.92</v>
      </c>
      <c r="CW343" s="0" t="n">
        <v>47.55</v>
      </c>
      <c r="CX343" s="0" t="n">
        <v>45.27</v>
      </c>
      <c r="CY343" s="0" t="n">
        <v>47.585</v>
      </c>
      <c r="CZ343" s="0" t="n">
        <v>46.65</v>
      </c>
      <c r="DA343" s="0" t="n">
        <v>44.67</v>
      </c>
      <c r="DB343" s="0" t="n">
        <v>44.81</v>
      </c>
      <c r="DC343" s="0" t="n">
        <v>44.765</v>
      </c>
      <c r="DD343" s="0" t="n">
        <v>43.8</v>
      </c>
      <c r="DE343" s="0" t="n">
        <v>43.78</v>
      </c>
      <c r="DF343" s="0" t="n">
        <v>44.93</v>
      </c>
      <c r="DG343" s="0" t="n">
        <v>45.47</v>
      </c>
      <c r="DH343" s="0" t="n">
        <v>47.3</v>
      </c>
      <c r="DI343" s="0" t="n">
        <v>45.46</v>
      </c>
      <c r="DJ343" s="0" t="n">
        <v>49.4</v>
      </c>
      <c r="DK343" s="0" t="n">
        <v>51.72</v>
      </c>
      <c r="DL343" s="0" t="n">
        <v>51.18</v>
      </c>
      <c r="DM343" s="0" t="n">
        <v>48.18</v>
      </c>
      <c r="DN343" s="0" t="n">
        <v>54.98</v>
      </c>
      <c r="DO343" s="0" t="n">
        <v>59.76</v>
      </c>
      <c r="DP343" s="0" t="n">
        <v>64.26</v>
      </c>
      <c r="DQ343" s="0" t="n">
        <v>62.84</v>
      </c>
      <c r="DR343" s="0" t="n">
        <v>62.5</v>
      </c>
      <c r="DS343" s="0" t="n">
        <v>65.44</v>
      </c>
      <c r="DT343" s="0" t="n">
        <v>64.5</v>
      </c>
      <c r="DU343" s="0" t="n">
        <v>63.34</v>
      </c>
      <c r="DV343" s="0" t="n">
        <v>50.26</v>
      </c>
      <c r="DW343" s="0" t="n">
        <v>46.86</v>
      </c>
      <c r="DX343" s="0" t="n">
        <v>48.97</v>
      </c>
      <c r="DY343" s="0" t="n">
        <v>49.77</v>
      </c>
      <c r="DZ343" s="0" t="n">
        <v>48.12</v>
      </c>
      <c r="EA343" s="0" t="n">
        <v>46.29</v>
      </c>
      <c r="EB343" s="0" t="n">
        <v>45.19</v>
      </c>
      <c r="EC343" s="0" t="n">
        <v>45.53</v>
      </c>
      <c r="ED343" s="0" t="n">
        <v>40.97</v>
      </c>
    </row>
    <row r="344" customFormat="false" ht="14.35" hidden="false" customHeight="false" outlineLevel="0" collapsed="false">
      <c r="A344" s="0" t="s">
        <v>342</v>
      </c>
      <c r="B344" s="0" t="n">
        <v>6.46</v>
      </c>
      <c r="C344" s="0" t="n">
        <v>7.31</v>
      </c>
      <c r="D344" s="0" t="n">
        <v>7.6</v>
      </c>
      <c r="E344" s="0" t="n">
        <v>7.175</v>
      </c>
      <c r="F344" s="0" t="n">
        <v>6.63</v>
      </c>
      <c r="G344" s="0" t="n">
        <v>7.425</v>
      </c>
      <c r="H344" s="0" t="n">
        <v>8.605</v>
      </c>
      <c r="I344" s="0" t="n">
        <v>7.64</v>
      </c>
      <c r="J344" s="0" t="n">
        <v>7.665</v>
      </c>
      <c r="K344" s="0" t="n">
        <v>8.82</v>
      </c>
      <c r="L344" s="0" t="n">
        <v>8.255</v>
      </c>
      <c r="M344" s="0" t="n">
        <v>7.67</v>
      </c>
      <c r="N344" s="0" t="n">
        <v>8.71</v>
      </c>
      <c r="O344" s="0" t="n">
        <v>9.315</v>
      </c>
      <c r="P344" s="0" t="n">
        <v>9.09</v>
      </c>
      <c r="Q344" s="0" t="n">
        <v>9.095</v>
      </c>
      <c r="R344" s="0" t="n">
        <v>9.255</v>
      </c>
      <c r="S344" s="0" t="n">
        <v>9.085</v>
      </c>
      <c r="T344" s="0" t="n">
        <v>9.2</v>
      </c>
      <c r="U344" s="0" t="n">
        <v>9.01</v>
      </c>
      <c r="V344" s="0" t="n">
        <v>10.215</v>
      </c>
      <c r="W344" s="0" t="n">
        <v>10.655</v>
      </c>
      <c r="X344" s="0" t="n">
        <v>11.2655</v>
      </c>
      <c r="Y344" s="0" t="n">
        <v>11.9987</v>
      </c>
      <c r="Z344" s="0" t="n">
        <v>12.475</v>
      </c>
      <c r="AA344" s="0" t="n">
        <v>12.155</v>
      </c>
      <c r="AB344" s="0" t="n">
        <v>12.72</v>
      </c>
      <c r="AC344" s="0" t="n">
        <v>11.945</v>
      </c>
      <c r="AD344" s="0" t="n">
        <v>12.31</v>
      </c>
      <c r="AE344" s="0" t="n">
        <v>10.32</v>
      </c>
      <c r="AF344" s="0" t="n">
        <v>10.57</v>
      </c>
      <c r="AG344" s="0" t="n">
        <v>11.8</v>
      </c>
      <c r="AH344" s="0" t="n">
        <v>11.26</v>
      </c>
      <c r="AI344" s="0" t="n">
        <v>11.635</v>
      </c>
      <c r="AJ344" s="0" t="n">
        <v>12.75</v>
      </c>
      <c r="AK344" s="0" t="n">
        <v>13.5875</v>
      </c>
      <c r="AL344" s="0" t="n">
        <v>14.805</v>
      </c>
      <c r="AM344" s="0" t="n">
        <v>14.84</v>
      </c>
      <c r="AN344" s="0" t="n">
        <v>14.69</v>
      </c>
      <c r="AO344" s="0" t="n">
        <v>15.225</v>
      </c>
      <c r="AP344" s="0" t="n">
        <v>15.55</v>
      </c>
      <c r="AQ344" s="0" t="n">
        <v>17.365</v>
      </c>
      <c r="AR344" s="0" t="n">
        <v>17.295</v>
      </c>
      <c r="AS344" s="0" t="n">
        <v>17.89</v>
      </c>
      <c r="AT344" s="0" t="n">
        <v>18.0825</v>
      </c>
      <c r="AU344" s="0" t="n">
        <v>18.71</v>
      </c>
      <c r="AV344" s="0" t="n">
        <v>19.23</v>
      </c>
      <c r="AW344" s="0" t="n">
        <v>19.485</v>
      </c>
      <c r="AX344" s="0" t="n">
        <v>20.36</v>
      </c>
      <c r="AY344" s="0" t="n">
        <v>21</v>
      </c>
      <c r="AZ344" s="0" t="n">
        <v>21.54</v>
      </c>
      <c r="BA344" s="0" t="n">
        <v>19.76</v>
      </c>
      <c r="BB344" s="0" t="n">
        <v>22.34</v>
      </c>
      <c r="BC344" s="0" t="n">
        <v>22.39</v>
      </c>
      <c r="BD344" s="0" t="n">
        <v>21.745</v>
      </c>
      <c r="BE344" s="0" t="n">
        <v>23.0275</v>
      </c>
      <c r="BF344" s="0" t="n">
        <v>23.49</v>
      </c>
      <c r="BG344" s="0" t="n">
        <v>24.335</v>
      </c>
      <c r="BH344" s="0" t="n">
        <v>26.77</v>
      </c>
      <c r="BI344" s="0" t="n">
        <v>27.62</v>
      </c>
      <c r="BJ344" s="0" t="n">
        <v>25.49</v>
      </c>
      <c r="BK344" s="0" t="n">
        <v>23.98</v>
      </c>
      <c r="BL344" s="0" t="n">
        <v>25.325</v>
      </c>
      <c r="BM344" s="0" t="n">
        <v>26.335</v>
      </c>
      <c r="BN344" s="0" t="n">
        <v>27.275</v>
      </c>
      <c r="BO344" s="0" t="n">
        <v>26.9</v>
      </c>
      <c r="BP344" s="0" t="n">
        <v>28.54</v>
      </c>
      <c r="BQ344" s="0" t="n">
        <v>26.31</v>
      </c>
      <c r="BR344" s="0" t="n">
        <v>26.8</v>
      </c>
      <c r="BS344" s="0" t="n">
        <v>27.675</v>
      </c>
      <c r="BT344" s="0" t="n">
        <v>28.085</v>
      </c>
      <c r="BU344" s="0" t="n">
        <v>29.19</v>
      </c>
      <c r="BV344" s="0" t="n">
        <v>29.665</v>
      </c>
      <c r="BW344" s="0" t="n">
        <v>29.905</v>
      </c>
      <c r="BX344" s="0" t="n">
        <v>28.6625</v>
      </c>
      <c r="BY344" s="0" t="n">
        <v>29.13</v>
      </c>
      <c r="BZ344" s="0" t="n">
        <v>31.595</v>
      </c>
      <c r="CA344" s="0" t="n">
        <v>29.705</v>
      </c>
      <c r="CB344" s="0" t="n">
        <v>28.205</v>
      </c>
      <c r="CC344" s="0" t="n">
        <v>30.135</v>
      </c>
      <c r="CD344" s="0" t="n">
        <v>30.745</v>
      </c>
      <c r="CE344" s="0" t="n">
        <v>28.985</v>
      </c>
      <c r="CF344" s="0" t="n">
        <v>27.435</v>
      </c>
      <c r="CG344" s="0" t="n">
        <v>28.39</v>
      </c>
      <c r="CH344" s="0" t="n">
        <v>29.58</v>
      </c>
      <c r="CI344" s="0" t="n">
        <v>30.86</v>
      </c>
      <c r="CJ344" s="0" t="n">
        <v>31.13</v>
      </c>
      <c r="CK344" s="0" t="n">
        <v>31.4</v>
      </c>
      <c r="CL344" s="0" t="n">
        <v>33.575</v>
      </c>
      <c r="CM344" s="0" t="n">
        <v>33.755</v>
      </c>
      <c r="CN344" s="0" t="n">
        <v>32.88</v>
      </c>
      <c r="CO344" s="0" t="n">
        <v>32.62</v>
      </c>
      <c r="CP344" s="0" t="n">
        <v>33.23</v>
      </c>
      <c r="CQ344" s="0" t="n">
        <v>34.5</v>
      </c>
      <c r="CR344" s="0" t="n">
        <v>35.71</v>
      </c>
      <c r="CS344" s="0" t="n">
        <v>37.575</v>
      </c>
      <c r="CT344" s="0" t="n">
        <v>37.32</v>
      </c>
      <c r="CU344" s="0" t="n">
        <v>37.29</v>
      </c>
      <c r="CV344" s="0" t="n">
        <v>38.98</v>
      </c>
      <c r="CW344" s="0" t="n">
        <v>40.97</v>
      </c>
      <c r="CX344" s="0" t="n">
        <v>39.02</v>
      </c>
      <c r="CY344" s="0" t="n">
        <v>41.11</v>
      </c>
      <c r="CZ344" s="0" t="n">
        <v>37.9</v>
      </c>
      <c r="DA344" s="0" t="n">
        <v>35.95</v>
      </c>
      <c r="DB344" s="0" t="n">
        <v>36.85</v>
      </c>
      <c r="DC344" s="0" t="n">
        <v>39.51</v>
      </c>
      <c r="DD344" s="0" t="n">
        <v>42.44</v>
      </c>
      <c r="DE344" s="0" t="n">
        <v>38.54</v>
      </c>
      <c r="DF344" s="0" t="n">
        <v>36.96</v>
      </c>
      <c r="DG344" s="0" t="n">
        <v>33.13</v>
      </c>
      <c r="DH344" s="0" t="n">
        <v>31.9</v>
      </c>
      <c r="DI344" s="0" t="n">
        <v>32.38</v>
      </c>
      <c r="DJ344" s="0" t="n">
        <v>34.55</v>
      </c>
      <c r="DK344" s="0" t="n">
        <v>35.08</v>
      </c>
      <c r="DL344" s="0" t="n">
        <v>36.09</v>
      </c>
      <c r="DM344" s="0" t="n">
        <v>34.62</v>
      </c>
      <c r="DN344" s="0" t="n">
        <v>38</v>
      </c>
      <c r="DO344" s="0" t="n">
        <v>36.98</v>
      </c>
      <c r="DP344" s="0" t="n">
        <v>35.63</v>
      </c>
      <c r="DQ344" s="0" t="n">
        <v>37.24</v>
      </c>
      <c r="DR344" s="0" t="n">
        <v>39.49</v>
      </c>
      <c r="DS344" s="0" t="n">
        <v>41.3</v>
      </c>
      <c r="DT344" s="0" t="n">
        <v>43.15</v>
      </c>
      <c r="DU344" s="0" t="n">
        <v>41.45</v>
      </c>
      <c r="DV344" s="0" t="n">
        <v>44.64</v>
      </c>
      <c r="DW344" s="0" t="n">
        <v>42.46</v>
      </c>
      <c r="DX344" s="0" t="n">
        <v>46.97</v>
      </c>
      <c r="DY344" s="0" t="n">
        <v>45.55</v>
      </c>
      <c r="DZ344" s="0" t="n">
        <v>45.23</v>
      </c>
      <c r="EA344" s="0" t="n">
        <v>43.01</v>
      </c>
      <c r="EB344" s="0" t="n">
        <v>44.98</v>
      </c>
      <c r="EC344" s="0" t="n">
        <v>46.02</v>
      </c>
      <c r="ED344" s="0" t="n">
        <v>34.94</v>
      </c>
    </row>
    <row r="345" customFormat="false" ht="14.35" hidden="false" customHeight="false" outlineLevel="0" collapsed="false">
      <c r="A345" s="0" t="s">
        <v>343</v>
      </c>
      <c r="B345" s="0" t="n">
        <v>18.32</v>
      </c>
      <c r="C345" s="0" t="n">
        <v>19.57</v>
      </c>
      <c r="D345" s="0" t="n">
        <v>21.01</v>
      </c>
      <c r="E345" s="0" t="n">
        <v>22.63</v>
      </c>
      <c r="F345" s="0" t="n">
        <v>20.31</v>
      </c>
      <c r="G345" s="0" t="n">
        <v>26.98</v>
      </c>
      <c r="H345" s="0" t="n">
        <v>27.6</v>
      </c>
      <c r="I345" s="0" t="n">
        <v>30.16</v>
      </c>
      <c r="J345" s="0" t="n">
        <v>27.99</v>
      </c>
      <c r="K345" s="0" t="n">
        <v>28.88</v>
      </c>
      <c r="L345" s="0" t="n">
        <v>32.55</v>
      </c>
      <c r="M345" s="0" t="n">
        <v>35</v>
      </c>
      <c r="N345" s="0" t="n">
        <v>36.86</v>
      </c>
      <c r="O345" s="0" t="n">
        <v>41.73</v>
      </c>
      <c r="P345" s="0" t="n">
        <v>43.67</v>
      </c>
      <c r="Q345" s="0" t="n">
        <v>37.44</v>
      </c>
      <c r="R345" s="0" t="n">
        <v>38.93</v>
      </c>
      <c r="S345" s="0" t="n">
        <v>36.25</v>
      </c>
      <c r="T345" s="0" t="n">
        <v>36.7</v>
      </c>
      <c r="U345" s="0" t="n">
        <v>38.89</v>
      </c>
      <c r="V345" s="0" t="n">
        <v>37.27</v>
      </c>
      <c r="W345" s="0" t="n">
        <v>40.97</v>
      </c>
      <c r="X345" s="0" t="n">
        <v>42.02</v>
      </c>
      <c r="Y345" s="0" t="n">
        <v>39.82</v>
      </c>
      <c r="Z345" s="0" t="n">
        <v>39.14</v>
      </c>
      <c r="AA345" s="0" t="n">
        <v>38.44</v>
      </c>
      <c r="AB345" s="0" t="n">
        <v>37.01</v>
      </c>
      <c r="AC345" s="0" t="n">
        <v>33.78</v>
      </c>
      <c r="AD345" s="0" t="n">
        <v>32.67</v>
      </c>
      <c r="AE345" s="0" t="n">
        <v>24.41</v>
      </c>
      <c r="AF345" s="0" t="n">
        <v>22.7</v>
      </c>
      <c r="AG345" s="0" t="n">
        <v>26.15</v>
      </c>
      <c r="AH345" s="0" t="n">
        <v>26.47</v>
      </c>
      <c r="AI345" s="0" t="n">
        <v>25.8</v>
      </c>
      <c r="AJ345" s="0" t="n">
        <v>29.26</v>
      </c>
      <c r="AK345" s="0" t="n">
        <v>30.14</v>
      </c>
      <c r="AL345" s="0" t="n">
        <v>30.46</v>
      </c>
      <c r="AM345" s="0" t="n">
        <v>31.35</v>
      </c>
      <c r="AN345" s="0" t="n">
        <v>31.51</v>
      </c>
      <c r="AO345" s="0" t="n">
        <v>29.27</v>
      </c>
      <c r="AP345" s="0" t="n">
        <v>29.9</v>
      </c>
      <c r="AQ345" s="0" t="n">
        <v>30.81</v>
      </c>
      <c r="AR345" s="0" t="n">
        <v>32.17</v>
      </c>
      <c r="AS345" s="0" t="n">
        <v>30.89</v>
      </c>
      <c r="AT345" s="0" t="n">
        <v>28.61</v>
      </c>
      <c r="AU345" s="0" t="n">
        <v>29.27</v>
      </c>
      <c r="AV345" s="0" t="n">
        <v>31.83</v>
      </c>
      <c r="AW345" s="0" t="n">
        <v>35</v>
      </c>
      <c r="AX345" s="0" t="n">
        <v>36.32</v>
      </c>
      <c r="AY345" s="0" t="n">
        <v>35.05</v>
      </c>
      <c r="AZ345" s="0" t="n">
        <v>37.95</v>
      </c>
      <c r="BA345" s="0" t="n">
        <v>37.58</v>
      </c>
      <c r="BB345" s="0" t="n">
        <v>41.69</v>
      </c>
      <c r="BC345" s="0" t="n">
        <v>42.06</v>
      </c>
      <c r="BD345" s="0" t="n">
        <v>40.35</v>
      </c>
      <c r="BE345" s="0" t="n">
        <v>40.63</v>
      </c>
      <c r="BF345" s="0" t="n">
        <v>44.64</v>
      </c>
      <c r="BG345" s="0" t="n">
        <v>45.51</v>
      </c>
      <c r="BH345" s="0" t="n">
        <v>47.8</v>
      </c>
      <c r="BI345" s="0" t="n">
        <v>46.46</v>
      </c>
      <c r="BJ345" s="0" t="n">
        <v>49.26</v>
      </c>
      <c r="BK345" s="0" t="n">
        <v>48.25</v>
      </c>
      <c r="BL345" s="0" t="n">
        <v>48.34</v>
      </c>
      <c r="BM345" s="0" t="n">
        <v>49.94</v>
      </c>
      <c r="BN345" s="0" t="n">
        <v>50.47</v>
      </c>
      <c r="BO345" s="0" t="n">
        <v>48.57</v>
      </c>
      <c r="BP345" s="0" t="n">
        <v>51.24</v>
      </c>
      <c r="BQ345" s="0" t="n">
        <v>46.63</v>
      </c>
      <c r="BR345" s="0" t="n">
        <v>49.04</v>
      </c>
      <c r="BS345" s="0" t="n">
        <v>44.37</v>
      </c>
      <c r="BT345" s="0" t="n">
        <v>42.24</v>
      </c>
      <c r="BU345" s="0" t="n">
        <v>46.52</v>
      </c>
      <c r="BV345" s="0" t="n">
        <v>46.88</v>
      </c>
      <c r="BW345" s="0" t="n">
        <v>45.6</v>
      </c>
      <c r="BX345" s="0" t="n">
        <v>48.85</v>
      </c>
      <c r="BY345" s="0" t="n">
        <v>52.1</v>
      </c>
      <c r="BZ345" s="0" t="n">
        <v>49.58</v>
      </c>
      <c r="CA345" s="0" t="n">
        <v>46.57</v>
      </c>
      <c r="CB345" s="0" t="n">
        <v>42.05</v>
      </c>
      <c r="CC345" s="0" t="n">
        <v>42.6</v>
      </c>
      <c r="CD345" s="0" t="n">
        <v>45.22</v>
      </c>
      <c r="CE345" s="0" t="n">
        <v>41.76</v>
      </c>
      <c r="CF345" s="0" t="n">
        <v>38.51</v>
      </c>
      <c r="CG345" s="0" t="n">
        <v>32.92</v>
      </c>
      <c r="CH345" s="0" t="n">
        <v>37.61</v>
      </c>
      <c r="CI345" s="0" t="n">
        <v>38.2</v>
      </c>
      <c r="CJ345" s="0" t="n">
        <v>42.69</v>
      </c>
      <c r="CK345" s="0" t="n">
        <v>44.15</v>
      </c>
      <c r="CL345" s="0" t="n">
        <v>42.84</v>
      </c>
      <c r="CM345" s="0" t="n">
        <v>45.19</v>
      </c>
      <c r="CN345" s="0" t="n">
        <v>46.37</v>
      </c>
      <c r="CO345" s="0" t="n">
        <v>48.61</v>
      </c>
      <c r="CP345" s="0" t="n">
        <v>57.83</v>
      </c>
      <c r="CQ345" s="0" t="n">
        <v>68.85</v>
      </c>
      <c r="CR345" s="0" t="n">
        <v>69.22</v>
      </c>
      <c r="CS345" s="0" t="n">
        <v>68.99</v>
      </c>
      <c r="CT345" s="0" t="n">
        <v>72.16</v>
      </c>
      <c r="CU345" s="0" t="n">
        <v>66.12</v>
      </c>
      <c r="CV345" s="0" t="n">
        <v>70.1</v>
      </c>
      <c r="CW345" s="0" t="n">
        <v>72.8</v>
      </c>
      <c r="CX345" s="0" t="n">
        <v>74.89</v>
      </c>
      <c r="CY345" s="0" t="n">
        <v>70.21</v>
      </c>
      <c r="CZ345" s="0" t="n">
        <v>69.2</v>
      </c>
      <c r="DA345" s="0" t="n">
        <v>75.83</v>
      </c>
      <c r="DB345" s="0" t="n">
        <v>74.93</v>
      </c>
      <c r="DC345" s="0" t="n">
        <v>85.87</v>
      </c>
      <c r="DD345" s="0" t="n">
        <v>93.04</v>
      </c>
      <c r="DE345" s="0" t="n">
        <v>93.3</v>
      </c>
      <c r="DF345" s="0" t="n">
        <v>100.82</v>
      </c>
      <c r="DG345" s="0" t="n">
        <v>98.48</v>
      </c>
      <c r="DH345" s="0" t="n">
        <v>97.9</v>
      </c>
      <c r="DI345" s="0" t="n">
        <v>95.77</v>
      </c>
      <c r="DJ345" s="0" t="n">
        <v>90.49</v>
      </c>
      <c r="DK345" s="0" t="n">
        <v>97.14</v>
      </c>
      <c r="DL345" s="0" t="n">
        <v>94.95</v>
      </c>
      <c r="DM345" s="0" t="n">
        <v>84.73</v>
      </c>
      <c r="DN345" s="0" t="n">
        <v>83.64</v>
      </c>
      <c r="DO345" s="0" t="n">
        <v>72.52</v>
      </c>
      <c r="DP345" s="0" t="n">
        <v>73.31</v>
      </c>
      <c r="DQ345" s="0" t="n">
        <v>84.26</v>
      </c>
      <c r="DR345" s="0" t="n">
        <v>82.23</v>
      </c>
      <c r="DS345" s="0" t="n">
        <v>80.33</v>
      </c>
      <c r="DT345" s="0" t="n">
        <v>76.72</v>
      </c>
      <c r="DU345" s="0" t="n">
        <v>69.98</v>
      </c>
      <c r="DV345" s="0" t="n">
        <v>72.84</v>
      </c>
      <c r="DW345" s="0" t="n">
        <v>61.2</v>
      </c>
      <c r="DX345" s="0" t="n">
        <v>64.76</v>
      </c>
      <c r="DY345" s="0" t="n">
        <v>65.36</v>
      </c>
      <c r="DZ345" s="0" t="n">
        <v>71.42</v>
      </c>
      <c r="EA345" s="0" t="n">
        <v>72.17</v>
      </c>
      <c r="EB345" s="0" t="n">
        <v>68.42</v>
      </c>
      <c r="EC345" s="0" t="n">
        <v>62.71</v>
      </c>
      <c r="ED345" s="0" t="n">
        <v>34.95</v>
      </c>
    </row>
    <row r="346" customFormat="false" ht="14.35" hidden="false" customHeight="false" outlineLevel="0" collapsed="false">
      <c r="A346" s="0" t="s">
        <v>344</v>
      </c>
      <c r="B346" s="0" t="n">
        <v>1.32</v>
      </c>
      <c r="C346" s="0" t="n">
        <v>1.35</v>
      </c>
      <c r="D346" s="0" t="n">
        <v>1.32</v>
      </c>
      <c r="E346" s="0" t="n">
        <v>1.32</v>
      </c>
      <c r="F346" s="0" t="n">
        <v>1.33</v>
      </c>
      <c r="G346" s="0" t="n">
        <v>1.59</v>
      </c>
      <c r="H346" s="0" t="n">
        <v>1.62</v>
      </c>
      <c r="I346" s="0" t="n">
        <v>1.63</v>
      </c>
      <c r="J346" s="0" t="n">
        <v>1.55</v>
      </c>
      <c r="K346" s="0" t="n">
        <v>1.55</v>
      </c>
      <c r="L346" s="0" t="n">
        <v>1.62</v>
      </c>
      <c r="M346" s="0" t="n">
        <v>1.54</v>
      </c>
      <c r="N346" s="0" t="n">
        <v>1.57</v>
      </c>
      <c r="O346" s="0" t="n">
        <v>1.56</v>
      </c>
      <c r="P346" s="0" t="n">
        <v>1.49</v>
      </c>
      <c r="Q346" s="0" t="n">
        <v>1.43</v>
      </c>
      <c r="R346" s="0" t="n">
        <v>1.51</v>
      </c>
      <c r="S346" s="0" t="n">
        <v>1.54</v>
      </c>
      <c r="T346" s="0" t="n">
        <v>1.53</v>
      </c>
      <c r="U346" s="0" t="n">
        <v>1.5</v>
      </c>
      <c r="V346" s="0" t="n">
        <v>1.46</v>
      </c>
      <c r="W346" s="0" t="n">
        <v>1.54</v>
      </c>
      <c r="X346" s="0" t="n">
        <v>1.63</v>
      </c>
      <c r="Y346" s="0" t="n">
        <v>1.56</v>
      </c>
      <c r="Z346" s="0" t="n">
        <v>1.51</v>
      </c>
      <c r="AA346" s="0" t="n">
        <v>1.56</v>
      </c>
      <c r="AB346" s="0" t="n">
        <v>1.47</v>
      </c>
      <c r="AC346" s="0" t="n">
        <v>1.4</v>
      </c>
      <c r="AD346" s="0" t="n">
        <v>1.425</v>
      </c>
      <c r="AE346" s="0" t="n">
        <v>1.26</v>
      </c>
      <c r="AF346" s="0" t="n">
        <v>1.315</v>
      </c>
      <c r="AG346" s="0" t="n">
        <v>1.345</v>
      </c>
      <c r="AH346" s="0" t="n">
        <v>1.395</v>
      </c>
      <c r="AI346" s="0" t="n">
        <v>1.44</v>
      </c>
      <c r="AJ346" s="0" t="n">
        <v>1.435</v>
      </c>
      <c r="AK346" s="0" t="n">
        <v>1.475</v>
      </c>
      <c r="AL346" s="0" t="n">
        <v>1.5</v>
      </c>
      <c r="AM346" s="0" t="n">
        <v>1.52</v>
      </c>
      <c r="AN346" s="0" t="n">
        <v>1.475</v>
      </c>
      <c r="AO346" s="0" t="n">
        <v>1.465</v>
      </c>
      <c r="AP346" s="0" t="n">
        <v>1.605</v>
      </c>
      <c r="AQ346" s="0" t="n">
        <v>1.645</v>
      </c>
      <c r="AR346" s="0" t="n">
        <v>1.65</v>
      </c>
      <c r="AS346" s="0" t="n">
        <v>1.64</v>
      </c>
      <c r="AT346" s="0" t="n">
        <v>1.62</v>
      </c>
      <c r="AU346" s="0" t="n">
        <v>1.735</v>
      </c>
      <c r="AV346" s="0" t="n">
        <v>1.855</v>
      </c>
      <c r="AW346" s="0" t="n">
        <v>1.905</v>
      </c>
      <c r="AX346" s="0" t="n">
        <v>1.93</v>
      </c>
      <c r="AY346" s="0" t="n">
        <v>1.92</v>
      </c>
      <c r="AZ346" s="0" t="n">
        <v>1.98</v>
      </c>
      <c r="BA346" s="0" t="n">
        <v>1.775</v>
      </c>
      <c r="BB346" s="0" t="n">
        <v>1.92</v>
      </c>
      <c r="BC346" s="0" t="n">
        <v>1.955</v>
      </c>
      <c r="BD346" s="0" t="n">
        <v>1.885</v>
      </c>
      <c r="BE346" s="0" t="n">
        <v>1.91</v>
      </c>
      <c r="BF346" s="0" t="n">
        <v>1.89</v>
      </c>
      <c r="BG346" s="0" t="n">
        <v>1.925</v>
      </c>
      <c r="BH346" s="0" t="n">
        <v>2</v>
      </c>
      <c r="BI346" s="0" t="n">
        <v>1.925</v>
      </c>
      <c r="BJ346" s="0" t="n">
        <v>1.95</v>
      </c>
      <c r="BK346" s="0" t="n">
        <v>2.01</v>
      </c>
      <c r="BL346" s="0" t="n">
        <v>2.12</v>
      </c>
      <c r="BM346" s="0" t="n">
        <v>2.48</v>
      </c>
      <c r="BN346" s="0" t="n">
        <v>2.5</v>
      </c>
      <c r="BO346" s="0" t="n">
        <v>2.6</v>
      </c>
      <c r="BP346" s="0" t="n">
        <v>2.52</v>
      </c>
      <c r="BQ346" s="0" t="n">
        <v>2.55</v>
      </c>
      <c r="BR346" s="0" t="n">
        <v>2.61</v>
      </c>
      <c r="BS346" s="0" t="n">
        <v>2.6</v>
      </c>
      <c r="BT346" s="0" t="n">
        <v>2.53</v>
      </c>
      <c r="BU346" s="0" t="n">
        <v>2.98</v>
      </c>
      <c r="BV346" s="0" t="n">
        <v>2.98</v>
      </c>
      <c r="BW346" s="0" t="n">
        <v>2.88</v>
      </c>
      <c r="BX346" s="0" t="n">
        <v>3.05</v>
      </c>
      <c r="BY346" s="0" t="n">
        <v>3.2</v>
      </c>
      <c r="BZ346" s="0" t="n">
        <v>3.03</v>
      </c>
      <c r="CA346" s="0" t="n">
        <v>2.99</v>
      </c>
      <c r="CB346" s="0" t="n">
        <v>2.87</v>
      </c>
      <c r="CC346" s="0" t="n">
        <v>3.08</v>
      </c>
      <c r="CD346" s="0" t="n">
        <v>3.08</v>
      </c>
      <c r="CE346" s="0" t="n">
        <v>2.97</v>
      </c>
      <c r="CF346" s="0" t="n">
        <v>2.92</v>
      </c>
      <c r="CG346" s="0" t="n">
        <v>2.79</v>
      </c>
      <c r="CH346" s="0" t="n">
        <v>2.95</v>
      </c>
      <c r="CI346" s="0" t="n">
        <v>2.81</v>
      </c>
      <c r="CJ346" s="0" t="n">
        <v>2.77</v>
      </c>
      <c r="CK346" s="0" t="n">
        <v>2.72</v>
      </c>
      <c r="CL346" s="0" t="n">
        <v>2.85</v>
      </c>
      <c r="CM346" s="0" t="n">
        <v>2.86</v>
      </c>
      <c r="CN346" s="0" t="n">
        <v>2.83</v>
      </c>
      <c r="CO346" s="0" t="n">
        <v>2.73</v>
      </c>
      <c r="CP346" s="0" t="n">
        <v>2.46</v>
      </c>
      <c r="CQ346" s="0" t="n">
        <v>2.58</v>
      </c>
      <c r="CR346" s="0" t="n">
        <v>2.51</v>
      </c>
      <c r="CS346" s="0" t="n">
        <v>2.51</v>
      </c>
      <c r="CT346" s="0" t="n">
        <v>2.51</v>
      </c>
      <c r="CU346" s="0" t="n">
        <v>2.62</v>
      </c>
      <c r="CV346" s="0" t="n">
        <v>2.69</v>
      </c>
      <c r="CW346" s="0" t="n">
        <v>2.42</v>
      </c>
      <c r="CX346" s="0" t="n">
        <v>2.28</v>
      </c>
      <c r="CY346" s="0" t="n">
        <v>2.31</v>
      </c>
      <c r="CZ346" s="0" t="n">
        <v>2.21</v>
      </c>
      <c r="DA346" s="0" t="n">
        <v>2.03</v>
      </c>
      <c r="DB346" s="0" t="n">
        <v>2</v>
      </c>
      <c r="DC346" s="0" t="n">
        <v>2.02</v>
      </c>
      <c r="DD346" s="0" t="n">
        <v>2.03</v>
      </c>
      <c r="DE346" s="0" t="n">
        <v>2.01</v>
      </c>
      <c r="DF346" s="0" t="n">
        <v>2.03</v>
      </c>
      <c r="DG346" s="0" t="n">
        <v>2.11</v>
      </c>
      <c r="DH346" s="0" t="n">
        <v>2.33</v>
      </c>
      <c r="DI346" s="0" t="n">
        <v>2.42</v>
      </c>
      <c r="DJ346" s="0" t="n">
        <v>2.38</v>
      </c>
      <c r="DK346" s="0" t="n">
        <v>2.38</v>
      </c>
      <c r="DL346" s="0" t="n">
        <v>2.28</v>
      </c>
      <c r="DM346" s="0" t="n">
        <v>2.19</v>
      </c>
      <c r="DN346" s="0" t="n">
        <v>2.21</v>
      </c>
      <c r="DO346" s="0" t="n">
        <v>2.15</v>
      </c>
      <c r="DP346" s="0" t="n">
        <v>2.16</v>
      </c>
      <c r="DQ346" s="0" t="n">
        <v>2.33</v>
      </c>
      <c r="DR346" s="0" t="n">
        <v>2.44</v>
      </c>
      <c r="DS346" s="0" t="n">
        <v>2.62</v>
      </c>
      <c r="DT346" s="0" t="n">
        <v>2.57</v>
      </c>
      <c r="DU346" s="0" t="n">
        <v>2.6</v>
      </c>
      <c r="DV346" s="0" t="n">
        <v>2.81</v>
      </c>
      <c r="DW346" s="0" t="n">
        <v>2.72</v>
      </c>
      <c r="DX346" s="0" t="n">
        <v>2.45</v>
      </c>
      <c r="DY346" s="0" t="n">
        <v>2.42</v>
      </c>
      <c r="DZ346" s="0" t="n">
        <v>2.39</v>
      </c>
      <c r="EA346" s="0" t="n">
        <v>2.43</v>
      </c>
      <c r="EB346" s="0" t="n">
        <v>2.27</v>
      </c>
      <c r="EC346" s="0" t="n">
        <v>2.18</v>
      </c>
      <c r="ED346" s="0" t="n">
        <v>1.75</v>
      </c>
    </row>
    <row r="347" customFormat="false" ht="14.35" hidden="false" customHeight="false" outlineLevel="0" collapsed="false">
      <c r="A347" s="0" t="s">
        <v>345</v>
      </c>
      <c r="B347" s="0" t="n">
        <v>15.815</v>
      </c>
      <c r="C347" s="0" t="n">
        <v>26.498</v>
      </c>
      <c r="D347" s="0" t="n">
        <v>34.823</v>
      </c>
      <c r="E347" s="0" t="n">
        <v>32.525</v>
      </c>
      <c r="F347" s="0" t="n">
        <v>27.93</v>
      </c>
      <c r="G347" s="0" t="n">
        <v>35.659</v>
      </c>
      <c r="H347" s="0" t="n">
        <v>49.445</v>
      </c>
      <c r="I347" s="0" t="n">
        <v>50.25</v>
      </c>
      <c r="J347" s="0" t="n">
        <v>42.82</v>
      </c>
      <c r="K347" s="0" t="n">
        <v>35.42</v>
      </c>
      <c r="L347" s="0" t="n">
        <v>39.359</v>
      </c>
      <c r="M347" s="0" t="n">
        <v>33.558</v>
      </c>
      <c r="N347" s="0" t="n">
        <v>36.363</v>
      </c>
      <c r="O347" s="0" t="n">
        <v>38.04</v>
      </c>
      <c r="P347" s="0" t="n">
        <v>37.013</v>
      </c>
      <c r="Q347" s="0" t="n">
        <v>34.513</v>
      </c>
      <c r="R347" s="0" t="n">
        <v>37.574</v>
      </c>
      <c r="S347" s="0" t="n">
        <v>40.308</v>
      </c>
      <c r="T347" s="0" t="n">
        <v>37.521</v>
      </c>
      <c r="U347" s="0" t="n">
        <v>38.117</v>
      </c>
      <c r="V347" s="0" t="n">
        <v>37.139</v>
      </c>
      <c r="W347" s="0" t="n">
        <v>35.062</v>
      </c>
      <c r="X347" s="0" t="n">
        <v>33.659</v>
      </c>
      <c r="Y347" s="0" t="n">
        <v>34.376</v>
      </c>
      <c r="Z347" s="0" t="n">
        <v>34.614</v>
      </c>
      <c r="AA347" s="0" t="n">
        <v>29.446</v>
      </c>
      <c r="AB347" s="0" t="n">
        <v>24.636</v>
      </c>
      <c r="AC347" s="0" t="n">
        <v>22.89</v>
      </c>
      <c r="AD347" s="0" t="n">
        <v>20.144</v>
      </c>
      <c r="AE347" s="0" t="n">
        <v>16.459</v>
      </c>
      <c r="AF347" s="0" t="n">
        <v>11.43</v>
      </c>
      <c r="AG347" s="0" t="n">
        <v>13.773</v>
      </c>
      <c r="AH347" s="0" t="n">
        <v>12.005</v>
      </c>
      <c r="AI347" s="0" t="n">
        <v>9.125</v>
      </c>
      <c r="AJ347" s="0" t="n">
        <v>10.244</v>
      </c>
      <c r="AK347" s="0" t="n">
        <v>15.362</v>
      </c>
      <c r="AL347" s="0" t="n">
        <v>13.392</v>
      </c>
      <c r="AM347" s="0" t="n">
        <v>12.803</v>
      </c>
      <c r="AN347" s="0" t="n">
        <v>11.617</v>
      </c>
      <c r="AO347" s="0" t="n">
        <v>10.05</v>
      </c>
      <c r="AP347" s="0" t="n">
        <v>9.155</v>
      </c>
      <c r="AQ347" s="0" t="n">
        <v>8.878</v>
      </c>
      <c r="AR347" s="0" t="n">
        <v>11.751</v>
      </c>
      <c r="AS347" s="0" t="n">
        <v>10.997</v>
      </c>
      <c r="AT347" s="0" t="n">
        <v>10.042</v>
      </c>
      <c r="AU347" s="0" t="n">
        <v>10.609</v>
      </c>
      <c r="AV347" s="0" t="n">
        <v>12.228</v>
      </c>
      <c r="AW347" s="0" t="n">
        <v>11.266</v>
      </c>
      <c r="AX347" s="0" t="n">
        <v>10.438</v>
      </c>
      <c r="AY347" s="0" t="n">
        <v>8.714</v>
      </c>
      <c r="AZ347" s="0" t="n">
        <v>7.782</v>
      </c>
      <c r="BA347" s="0" t="n">
        <v>7.47</v>
      </c>
      <c r="BB347" s="0" t="n">
        <v>5.968</v>
      </c>
      <c r="BC347" s="0" t="n">
        <v>8.073</v>
      </c>
      <c r="BD347" s="0" t="n">
        <v>9.515</v>
      </c>
      <c r="BE347" s="0" t="n">
        <v>9.21</v>
      </c>
      <c r="BF347" s="0" t="n">
        <v>10.33</v>
      </c>
      <c r="BG347" s="0" t="n">
        <v>10.77</v>
      </c>
      <c r="BH347" s="0" t="n">
        <v>12.97</v>
      </c>
      <c r="BI347" s="0" t="n">
        <v>13.395</v>
      </c>
      <c r="BJ347" s="0" t="n">
        <v>12.23</v>
      </c>
      <c r="BK347" s="0" t="n">
        <v>13.28</v>
      </c>
      <c r="BL347" s="0" t="n">
        <v>11.68</v>
      </c>
      <c r="BM347" s="0" t="n">
        <v>12.495</v>
      </c>
      <c r="BN347" s="0" t="n">
        <v>10.8</v>
      </c>
      <c r="BO347" s="0" t="n">
        <v>10.615</v>
      </c>
      <c r="BP347" s="0" t="n">
        <v>12.655</v>
      </c>
      <c r="BQ347" s="0" t="n">
        <v>10.715</v>
      </c>
      <c r="BR347" s="0" t="n">
        <v>11.37</v>
      </c>
      <c r="BS347" s="0" t="n">
        <v>11.35</v>
      </c>
      <c r="BT347" s="0" t="n">
        <v>10.5</v>
      </c>
      <c r="BU347" s="0" t="n">
        <v>11.24</v>
      </c>
      <c r="BV347" s="0" t="n">
        <v>11.995</v>
      </c>
      <c r="BW347" s="0" t="n">
        <v>13.205</v>
      </c>
      <c r="BX347" s="0" t="n">
        <v>12.36</v>
      </c>
      <c r="BY347" s="0" t="n">
        <v>11.775</v>
      </c>
      <c r="BZ347" s="0" t="n">
        <v>11.365</v>
      </c>
      <c r="CA347" s="0" t="n">
        <v>11.115</v>
      </c>
      <c r="CB347" s="0" t="n">
        <v>10.135</v>
      </c>
      <c r="CC347" s="0" t="n">
        <v>9.997</v>
      </c>
      <c r="CD347" s="0" t="n">
        <v>10.335</v>
      </c>
      <c r="CE347" s="0" t="n">
        <v>9.17</v>
      </c>
      <c r="CF347" s="0" t="n">
        <v>8.665</v>
      </c>
      <c r="CG347" s="0" t="n">
        <v>7.537</v>
      </c>
      <c r="CH347" s="0" t="n">
        <v>8.44</v>
      </c>
      <c r="CI347" s="0" t="n">
        <v>7.754</v>
      </c>
      <c r="CJ347" s="0" t="n">
        <v>6.918</v>
      </c>
      <c r="CK347" s="0" t="n">
        <v>6.753</v>
      </c>
      <c r="CL347" s="0" t="n">
        <v>5.944</v>
      </c>
      <c r="CM347" s="0" t="n">
        <v>5.788</v>
      </c>
      <c r="CN347" s="0" t="n">
        <v>6.303</v>
      </c>
      <c r="CO347" s="0" t="n">
        <v>5.809</v>
      </c>
      <c r="CP347" s="0" t="n">
        <v>6.748</v>
      </c>
      <c r="CQ347" s="0" t="n">
        <v>7.735</v>
      </c>
      <c r="CR347" s="0" t="n">
        <v>7.408</v>
      </c>
      <c r="CS347" s="0" t="n">
        <v>7.421</v>
      </c>
      <c r="CT347" s="0" t="n">
        <v>8.294</v>
      </c>
      <c r="CU347" s="0" t="n">
        <v>8.128</v>
      </c>
      <c r="CV347" s="0" t="n">
        <v>9.459</v>
      </c>
      <c r="CW347" s="0" t="n">
        <v>9.38</v>
      </c>
      <c r="CX347" s="0" t="n">
        <v>10.97</v>
      </c>
      <c r="CY347" s="0" t="n">
        <v>10.75</v>
      </c>
      <c r="CZ347" s="0" t="n">
        <v>10.805</v>
      </c>
      <c r="DA347" s="0" t="n">
        <v>11.7</v>
      </c>
      <c r="DB347" s="0" t="n">
        <v>11.89</v>
      </c>
      <c r="DC347" s="0" t="n">
        <v>12.765</v>
      </c>
      <c r="DD347" s="0" t="n">
        <v>13.27</v>
      </c>
      <c r="DE347" s="0" t="n">
        <v>12.166</v>
      </c>
      <c r="DF347" s="0" t="n">
        <v>12.338</v>
      </c>
      <c r="DG347" s="0" t="n">
        <v>10.814</v>
      </c>
      <c r="DH347" s="0" t="n">
        <v>10.794</v>
      </c>
      <c r="DI347" s="0" t="n">
        <v>9.55</v>
      </c>
      <c r="DJ347" s="0" t="n">
        <v>8.329</v>
      </c>
      <c r="DK347" s="0" t="n">
        <v>8.453</v>
      </c>
      <c r="DL347" s="0" t="n">
        <v>8.54</v>
      </c>
      <c r="DM347" s="0" t="n">
        <v>8.572</v>
      </c>
      <c r="DN347" s="0" t="n">
        <v>8.426</v>
      </c>
      <c r="DO347" s="0" t="n">
        <v>6.943</v>
      </c>
      <c r="DP347" s="0" t="n">
        <v>6.35</v>
      </c>
      <c r="DQ347" s="0" t="n">
        <v>6.41</v>
      </c>
      <c r="DR347" s="0" t="n">
        <v>6.974</v>
      </c>
      <c r="DS347" s="0" t="n">
        <v>7.634</v>
      </c>
      <c r="DT347" s="0" t="n">
        <v>7.57</v>
      </c>
      <c r="DU347" s="0" t="n">
        <v>6.2</v>
      </c>
      <c r="DV347" s="0" t="n">
        <v>6.529</v>
      </c>
      <c r="DW347" s="0" t="n">
        <v>5.044</v>
      </c>
      <c r="DX347" s="0" t="n">
        <v>5.73</v>
      </c>
      <c r="DY347" s="0" t="n">
        <v>5.196</v>
      </c>
      <c r="DZ347" s="0" t="n">
        <v>5.668</v>
      </c>
      <c r="EA347" s="0" t="n">
        <v>5.444</v>
      </c>
      <c r="EB347" s="0" t="n">
        <v>5.753</v>
      </c>
      <c r="EC347" s="0" t="n">
        <v>5.898</v>
      </c>
      <c r="ED347" s="0" t="n">
        <v>3.122</v>
      </c>
    </row>
    <row r="348" customFormat="false" ht="14.35" hidden="false" customHeight="false" outlineLevel="0" collapsed="false">
      <c r="A348" s="0" t="s">
        <v>346</v>
      </c>
      <c r="B348" s="0" t="n">
        <v>28.5155</v>
      </c>
      <c r="C348" s="0" t="n">
        <v>35.4082</v>
      </c>
      <c r="D348" s="0" t="n">
        <v>36.4028</v>
      </c>
      <c r="E348" s="0" t="n">
        <v>37.5963</v>
      </c>
      <c r="F348" s="0" t="n">
        <v>37.2482</v>
      </c>
      <c r="G348" s="0" t="n">
        <v>45.0758</v>
      </c>
      <c r="H348" s="0" t="n">
        <v>47.3435</v>
      </c>
      <c r="I348" s="0" t="n">
        <v>52.3563</v>
      </c>
      <c r="J348" s="0" t="n">
        <v>54.3058</v>
      </c>
      <c r="K348" s="0" t="n">
        <v>52.2171</v>
      </c>
      <c r="L348" s="0" t="n">
        <v>56.2652</v>
      </c>
      <c r="M348" s="0" t="n">
        <v>52.0182</v>
      </c>
      <c r="N348" s="0" t="n">
        <v>55.5789</v>
      </c>
      <c r="O348" s="0" t="n">
        <v>58.0853</v>
      </c>
      <c r="P348" s="0" t="n">
        <v>54.0074</v>
      </c>
      <c r="Q348" s="0" t="n">
        <v>52.2171</v>
      </c>
      <c r="R348" s="0" t="n">
        <v>49.2929</v>
      </c>
      <c r="S348" s="0" t="n">
        <v>50.4268</v>
      </c>
      <c r="T348" s="0" t="n">
        <v>52.3862</v>
      </c>
      <c r="U348" s="0" t="n">
        <v>50.1781</v>
      </c>
      <c r="V348" s="0" t="n">
        <v>48.2884</v>
      </c>
      <c r="W348" s="0" t="n">
        <v>50.3174</v>
      </c>
      <c r="X348" s="0" t="n">
        <v>50.0787</v>
      </c>
      <c r="Y348" s="0" t="n">
        <v>54.823</v>
      </c>
      <c r="Z348" s="0" t="n">
        <v>50.5859</v>
      </c>
      <c r="AA348" s="0" t="n">
        <v>52.2569</v>
      </c>
      <c r="AB348" s="0" t="n">
        <v>51.4214</v>
      </c>
      <c r="AC348" s="0" t="n">
        <v>49.3228</v>
      </c>
      <c r="AD348" s="0" t="n">
        <v>49.3725</v>
      </c>
      <c r="AE348" s="0" t="n">
        <v>48.2983</v>
      </c>
      <c r="AF348" s="0" t="n">
        <v>45.2051</v>
      </c>
      <c r="AG348" s="0" t="n">
        <v>47.2042</v>
      </c>
      <c r="AH348" s="0" t="n">
        <v>49.3228</v>
      </c>
      <c r="AI348" s="0" t="n">
        <v>49.5615</v>
      </c>
      <c r="AJ348" s="0" t="n">
        <v>49.641</v>
      </c>
      <c r="AK348" s="0" t="n">
        <v>49.6112</v>
      </c>
      <c r="AL348" s="0" t="n">
        <v>47.5822</v>
      </c>
      <c r="AM348" s="0" t="n">
        <v>49.4919</v>
      </c>
      <c r="AN348" s="0" t="n">
        <v>51.5209</v>
      </c>
      <c r="AO348" s="0" t="n">
        <v>50.5461</v>
      </c>
      <c r="AP348" s="0" t="n">
        <v>53.2216</v>
      </c>
      <c r="AQ348" s="0" t="n">
        <v>55.6385</v>
      </c>
      <c r="AR348" s="0" t="n">
        <v>54.7633</v>
      </c>
      <c r="AS348" s="0" t="n">
        <v>56.5436</v>
      </c>
      <c r="AT348" s="0" t="n">
        <v>59.0799</v>
      </c>
      <c r="AU348" s="0" t="n">
        <v>60.8702</v>
      </c>
      <c r="AV348" s="0" t="n">
        <v>61.0492</v>
      </c>
      <c r="AW348" s="0" t="n">
        <v>65.1669</v>
      </c>
      <c r="AX348" s="0" t="n">
        <v>70.1997</v>
      </c>
      <c r="AY348" s="0" t="n">
        <v>67.6932</v>
      </c>
      <c r="AZ348" s="0" t="n">
        <v>70.1897</v>
      </c>
      <c r="BA348" s="0" t="n">
        <v>64.7691</v>
      </c>
      <c r="BB348" s="0" t="n">
        <v>70.5876</v>
      </c>
      <c r="BC348" s="0" t="n">
        <v>73.4222</v>
      </c>
      <c r="BD348" s="0" t="n">
        <v>73.5813</v>
      </c>
      <c r="BE348" s="0" t="n">
        <v>71.9303</v>
      </c>
      <c r="BF348" s="0" t="n">
        <v>77.6692</v>
      </c>
      <c r="BG348" s="0" t="n">
        <v>73.1139</v>
      </c>
      <c r="BH348" s="0" t="n">
        <v>77.1818</v>
      </c>
      <c r="BI348" s="0" t="n">
        <v>75.7894</v>
      </c>
      <c r="BJ348" s="0" t="n">
        <v>75.3418</v>
      </c>
      <c r="BK348" s="0" t="n">
        <v>76.9431</v>
      </c>
      <c r="BL348" s="0" t="n">
        <v>78.9522</v>
      </c>
      <c r="BM348" s="0" t="n">
        <v>81.4388</v>
      </c>
      <c r="BN348" s="0" t="n">
        <v>80.7923</v>
      </c>
      <c r="BO348" s="0" t="n">
        <v>81.2498</v>
      </c>
      <c r="BP348" s="0" t="n">
        <v>79.7977</v>
      </c>
      <c r="BQ348" s="0" t="n">
        <v>74.3969</v>
      </c>
      <c r="BR348" s="0" t="n">
        <v>81.409</v>
      </c>
      <c r="BS348" s="0" t="n">
        <v>81.2995</v>
      </c>
      <c r="BT348" s="0" t="n">
        <v>85.1885</v>
      </c>
      <c r="BU348" s="0" t="n">
        <v>90.6887</v>
      </c>
      <c r="BV348" s="0" t="n">
        <v>91.3252</v>
      </c>
      <c r="BW348" s="0" t="n">
        <v>93.6228</v>
      </c>
      <c r="BX348" s="0" t="n">
        <v>82.4334</v>
      </c>
      <c r="BY348" s="0" t="n">
        <v>80.9813</v>
      </c>
      <c r="BZ348" s="0" t="n">
        <v>85.3277</v>
      </c>
      <c r="CA348" s="0" t="n">
        <v>81.6775</v>
      </c>
      <c r="CB348" s="0" t="n">
        <v>75.13</v>
      </c>
      <c r="CC348" s="0" t="n">
        <v>74.65</v>
      </c>
      <c r="CD348" s="0" t="n">
        <v>77.4</v>
      </c>
      <c r="CE348" s="0" t="n">
        <v>78.95</v>
      </c>
      <c r="CF348" s="0" t="n">
        <v>79.39</v>
      </c>
      <c r="CG348" s="0" t="n">
        <v>73.33</v>
      </c>
      <c r="CH348" s="0" t="n">
        <v>76.37</v>
      </c>
      <c r="CI348" s="0" t="n">
        <v>72.22</v>
      </c>
      <c r="CJ348" s="0" t="n">
        <v>78.24</v>
      </c>
      <c r="CK348" s="0" t="n">
        <v>75.49</v>
      </c>
      <c r="CL348" s="0" t="n">
        <v>74.5</v>
      </c>
      <c r="CM348" s="0" t="n">
        <v>76.01</v>
      </c>
      <c r="CN348" s="0" t="n">
        <v>70.22</v>
      </c>
      <c r="CO348" s="0" t="n">
        <v>74.99</v>
      </c>
      <c r="CP348" s="0" t="n">
        <v>75.78</v>
      </c>
      <c r="CQ348" s="0" t="n">
        <v>80.92</v>
      </c>
      <c r="CR348" s="0" t="n">
        <v>85.03</v>
      </c>
      <c r="CS348" s="0" t="n">
        <v>82.9</v>
      </c>
      <c r="CT348" s="0" t="n">
        <v>84.5</v>
      </c>
      <c r="CU348" s="0" t="n">
        <v>86.68</v>
      </c>
      <c r="CV348" s="0" t="n">
        <v>81.67</v>
      </c>
      <c r="CW348" s="0" t="n">
        <v>79.19</v>
      </c>
      <c r="CX348" s="0" t="n">
        <v>82.12</v>
      </c>
      <c r="CY348" s="0" t="n">
        <v>80.5</v>
      </c>
      <c r="CZ348" s="0" t="n">
        <v>75.92</v>
      </c>
      <c r="DA348" s="0" t="n">
        <v>76.41</v>
      </c>
      <c r="DB348" s="0" t="n">
        <v>80.85</v>
      </c>
      <c r="DC348" s="0" t="n">
        <v>80.36</v>
      </c>
      <c r="DD348" s="0" t="n">
        <v>80.88</v>
      </c>
      <c r="DE348" s="0" t="n">
        <v>75.88</v>
      </c>
      <c r="DF348" s="0" t="n">
        <v>77.36</v>
      </c>
      <c r="DG348" s="0" t="n">
        <v>73.09</v>
      </c>
      <c r="DH348" s="0" t="n">
        <v>70.53</v>
      </c>
      <c r="DI348" s="0" t="n">
        <v>68.85</v>
      </c>
      <c r="DJ348" s="0" t="n">
        <v>75.21</v>
      </c>
      <c r="DK348" s="0" t="n">
        <v>75.39</v>
      </c>
      <c r="DL348" s="0" t="n">
        <v>71.93</v>
      </c>
      <c r="DM348" s="0" t="n">
        <v>67.03</v>
      </c>
      <c r="DN348" s="0" t="n">
        <v>71.77</v>
      </c>
      <c r="DO348" s="0" t="n">
        <v>70.08</v>
      </c>
      <c r="DP348" s="0" t="n">
        <v>71.66</v>
      </c>
      <c r="DQ348" s="0" t="n">
        <v>73.33</v>
      </c>
      <c r="DR348" s="0" t="n">
        <v>73.13</v>
      </c>
      <c r="DS348" s="0" t="n">
        <v>71.63</v>
      </c>
      <c r="DT348" s="0" t="n">
        <v>75.4</v>
      </c>
      <c r="DU348" s="0" t="n">
        <v>79.87</v>
      </c>
      <c r="DV348" s="0" t="n">
        <v>81.52</v>
      </c>
      <c r="DW348" s="0" t="n">
        <v>79.94</v>
      </c>
      <c r="DX348" s="0" t="n">
        <v>81.35</v>
      </c>
      <c r="DY348" s="0" t="n">
        <v>78.77</v>
      </c>
      <c r="DZ348" s="0" t="n">
        <v>80.83</v>
      </c>
      <c r="EA348" s="0" t="n">
        <v>79.72</v>
      </c>
      <c r="EB348" s="0" t="n">
        <v>82.5</v>
      </c>
      <c r="EC348" s="0" t="n">
        <v>88.18</v>
      </c>
      <c r="ED348" s="0" t="n">
        <v>63.11</v>
      </c>
    </row>
    <row r="349" customFormat="false" ht="14.35" hidden="false" customHeight="false" outlineLevel="0" collapsed="false">
      <c r="A349" s="0" t="s">
        <v>347</v>
      </c>
      <c r="B349" s="0" t="n">
        <v>306.02</v>
      </c>
      <c r="C349" s="0" t="n">
        <v>329.19</v>
      </c>
      <c r="D349" s="0" t="n">
        <v>335.23</v>
      </c>
      <c r="E349" s="0" t="n">
        <v>348.83</v>
      </c>
      <c r="F349" s="0" t="n">
        <v>338.51</v>
      </c>
      <c r="G349" s="0" t="n">
        <v>321.68</v>
      </c>
      <c r="H349" s="0" t="n">
        <v>356.34</v>
      </c>
      <c r="I349" s="0" t="n">
        <v>400.46</v>
      </c>
      <c r="J349" s="0" t="n">
        <v>409.03</v>
      </c>
      <c r="K349" s="0" t="n">
        <v>464.44</v>
      </c>
      <c r="L349" s="0" t="n">
        <v>460.51</v>
      </c>
      <c r="M349" s="0" t="n">
        <v>453.86</v>
      </c>
      <c r="N349" s="0" t="n">
        <v>510.28</v>
      </c>
      <c r="O349" s="0" t="n">
        <v>539.49</v>
      </c>
      <c r="P349" s="0" t="n">
        <v>561.66</v>
      </c>
      <c r="Q349" s="0" t="n">
        <v>567.2</v>
      </c>
      <c r="R349" s="0" t="n">
        <v>544.53</v>
      </c>
      <c r="S349" s="0" t="n">
        <v>510.78</v>
      </c>
      <c r="T349" s="0" t="n">
        <v>553.6</v>
      </c>
      <c r="U349" s="0" t="n">
        <v>528.92</v>
      </c>
      <c r="V349" s="0" t="n">
        <v>546.04</v>
      </c>
      <c r="W349" s="0" t="n">
        <v>581.81</v>
      </c>
      <c r="X349" s="0" t="n">
        <v>571.73</v>
      </c>
      <c r="Y349" s="0" t="n">
        <v>557.63</v>
      </c>
      <c r="Z349" s="0" t="n">
        <v>541.51</v>
      </c>
      <c r="AA349" s="0" t="n">
        <v>558.64</v>
      </c>
      <c r="AB349" s="0" t="n">
        <v>595.91</v>
      </c>
      <c r="AC349" s="0" t="n">
        <v>592.38</v>
      </c>
      <c r="AD349" s="0" t="n">
        <v>603.47</v>
      </c>
      <c r="AE349" s="0" t="n">
        <v>546.55</v>
      </c>
      <c r="AF349" s="0" t="n">
        <v>541.51</v>
      </c>
      <c r="AG349" s="0" t="n">
        <v>552.59</v>
      </c>
      <c r="AH349" s="0" t="n">
        <v>572.24</v>
      </c>
      <c r="AI349" s="0" t="n">
        <v>588.35</v>
      </c>
      <c r="AJ349" s="0" t="n">
        <v>610.52</v>
      </c>
      <c r="AK349" s="0" t="n">
        <v>636.71</v>
      </c>
      <c r="AL349" s="0" t="n">
        <v>664.42</v>
      </c>
      <c r="AM349" s="0" t="n">
        <v>652.33</v>
      </c>
      <c r="AN349" s="0" t="n">
        <v>647.29</v>
      </c>
      <c r="AO349" s="0" t="n">
        <v>642.76</v>
      </c>
      <c r="AP349" s="0" t="n">
        <v>655.35</v>
      </c>
      <c r="AQ349" s="0" t="n">
        <v>710.76</v>
      </c>
      <c r="AR349" s="0" t="n">
        <v>702.2</v>
      </c>
      <c r="AS349" s="0" t="n">
        <v>685.57</v>
      </c>
      <c r="AT349" s="0" t="n">
        <v>695.65</v>
      </c>
      <c r="AU349" s="0" t="n">
        <v>750.56</v>
      </c>
      <c r="AV349" s="0" t="n">
        <v>753.07</v>
      </c>
      <c r="AW349" s="0" t="n">
        <v>780.78</v>
      </c>
      <c r="AX349" s="0" t="n">
        <v>850.8</v>
      </c>
      <c r="AY349" s="0" t="n">
        <v>821.08</v>
      </c>
      <c r="AZ349" s="0" t="n">
        <v>857.85</v>
      </c>
      <c r="BA349" s="0" t="n">
        <v>846.26</v>
      </c>
      <c r="BB349" s="0" t="n">
        <v>903.19</v>
      </c>
      <c r="BC349" s="0" t="n">
        <v>881.53</v>
      </c>
      <c r="BD349" s="0" t="n">
        <v>848.78</v>
      </c>
      <c r="BE349" s="0" t="n">
        <v>861.38</v>
      </c>
      <c r="BF349" s="0" t="n">
        <v>911.75</v>
      </c>
      <c r="BG349" s="0" t="n">
        <v>911.75</v>
      </c>
      <c r="BH349" s="0" t="n">
        <v>960.11</v>
      </c>
      <c r="BI349" s="0" t="n">
        <v>922.83</v>
      </c>
      <c r="BJ349" s="0" t="n">
        <v>926.86</v>
      </c>
      <c r="BK349" s="0" t="n">
        <v>915.27</v>
      </c>
      <c r="BL349" s="0" t="n">
        <v>988.32</v>
      </c>
      <c r="BM349" s="0" t="n">
        <v>1010.48</v>
      </c>
      <c r="BN349" s="0" t="n">
        <v>1007.11</v>
      </c>
      <c r="BO349" s="0" t="n">
        <v>959.51</v>
      </c>
      <c r="BP349" s="0" t="n">
        <v>975.55</v>
      </c>
      <c r="BQ349" s="0" t="n">
        <v>950.49</v>
      </c>
      <c r="BR349" s="0" t="n">
        <v>1037.18</v>
      </c>
      <c r="BS349" s="0" t="n">
        <v>1051.21</v>
      </c>
      <c r="BT349" s="0" t="n">
        <v>1111.33</v>
      </c>
      <c r="BU349" s="0" t="n">
        <v>1120.35</v>
      </c>
      <c r="BV349" s="0" t="n">
        <v>1159.43</v>
      </c>
      <c r="BW349" s="0" t="n">
        <v>1221.56</v>
      </c>
      <c r="BX349" s="0" t="n">
        <v>1165.45</v>
      </c>
      <c r="BY349" s="0" t="n">
        <v>1116.34</v>
      </c>
      <c r="BZ349" s="0" t="n">
        <v>1107.32</v>
      </c>
      <c r="CA349" s="0" t="n">
        <v>1025.15</v>
      </c>
      <c r="CB349" s="0" t="n">
        <v>1020.14</v>
      </c>
      <c r="CC349" s="0" t="n">
        <v>1077.26</v>
      </c>
      <c r="CD349" s="0" t="n">
        <v>1047.2</v>
      </c>
      <c r="CE349" s="0" t="n">
        <v>1116.34</v>
      </c>
      <c r="CF349" s="0" t="n">
        <v>1148.41</v>
      </c>
      <c r="CG349" s="0" t="n">
        <v>1192.5</v>
      </c>
      <c r="CH349" s="0" t="n">
        <v>1218.56</v>
      </c>
      <c r="CI349" s="0" t="n">
        <v>1265.66</v>
      </c>
      <c r="CJ349" s="0" t="n">
        <v>1273.67</v>
      </c>
      <c r="CK349" s="0" t="n">
        <v>1281.69</v>
      </c>
      <c r="CL349" s="0" t="n">
        <v>1465.07</v>
      </c>
      <c r="CM349" s="0" t="n">
        <v>1508.16</v>
      </c>
      <c r="CN349" s="0" t="n">
        <v>1418.98</v>
      </c>
      <c r="CO349" s="0" t="n">
        <v>1480.11</v>
      </c>
      <c r="CP349" s="0" t="n">
        <v>1331.79</v>
      </c>
      <c r="CQ349" s="0" t="n">
        <v>1355.84</v>
      </c>
      <c r="CR349" s="0" t="n">
        <v>1469.08</v>
      </c>
      <c r="CS349" s="0" t="n">
        <v>1448.04</v>
      </c>
      <c r="CT349" s="0" t="n">
        <v>1513.17</v>
      </c>
      <c r="CU349" s="0" t="n">
        <v>1551.25</v>
      </c>
      <c r="CV349" s="0" t="n">
        <v>1604.36</v>
      </c>
      <c r="CW349" s="0" t="n">
        <v>1654.47</v>
      </c>
      <c r="CX349" s="0" t="n">
        <v>1594</v>
      </c>
      <c r="CY349" s="0" t="n">
        <v>1619</v>
      </c>
      <c r="CZ349" s="0" t="n">
        <v>1636</v>
      </c>
      <c r="DA349" s="0" t="n">
        <v>1635</v>
      </c>
      <c r="DB349" s="0" t="n">
        <v>1635</v>
      </c>
      <c r="DC349" s="0" t="n">
        <v>1509</v>
      </c>
      <c r="DD349" s="0" t="n">
        <v>1550.5</v>
      </c>
      <c r="DE349" s="0" t="n">
        <v>1516</v>
      </c>
      <c r="DF349" s="0" t="n">
        <v>1554</v>
      </c>
      <c r="DG349" s="0" t="n">
        <v>1461.5</v>
      </c>
      <c r="DH349" s="0" t="n">
        <v>1508</v>
      </c>
      <c r="DI349" s="0" t="n">
        <v>1584</v>
      </c>
      <c r="DJ349" s="0" t="n">
        <v>1649</v>
      </c>
      <c r="DK349" s="0" t="n">
        <v>1667</v>
      </c>
      <c r="DL349" s="0" t="n">
        <v>1645</v>
      </c>
      <c r="DM349" s="0" t="n">
        <v>1546.5</v>
      </c>
      <c r="DN349" s="0" t="n">
        <v>1551.5</v>
      </c>
      <c r="DO349" s="0" t="n">
        <v>1663</v>
      </c>
      <c r="DP349" s="0" t="n">
        <v>1667</v>
      </c>
      <c r="DQ349" s="0" t="n">
        <v>1745.5</v>
      </c>
      <c r="DR349" s="0" t="n">
        <v>1711.5</v>
      </c>
      <c r="DS349" s="0" t="n">
        <v>1793</v>
      </c>
      <c r="DT349" s="0" t="n">
        <v>1707</v>
      </c>
      <c r="DU349" s="0" t="n">
        <v>1862.5</v>
      </c>
      <c r="DV349" s="0" t="n">
        <v>1932</v>
      </c>
      <c r="DW349" s="0" t="n">
        <v>2073</v>
      </c>
      <c r="DX349" s="0" t="n">
        <v>2010</v>
      </c>
      <c r="DY349" s="0" t="n">
        <v>2007</v>
      </c>
      <c r="DZ349" s="0" t="n">
        <v>2042</v>
      </c>
      <c r="EA349" s="0" t="n">
        <v>1826.5</v>
      </c>
      <c r="EB349" s="0" t="n">
        <v>1912.5</v>
      </c>
      <c r="EC349" s="0" t="n">
        <v>1970.5</v>
      </c>
      <c r="ED349" s="0" t="n">
        <v>1241</v>
      </c>
    </row>
    <row r="350" customFormat="false" ht="14.35" hidden="false" customHeight="false" outlineLevel="0" collapsed="false">
      <c r="A350" s="0" t="s">
        <v>348</v>
      </c>
      <c r="B350" s="0" t="n">
        <v>7.42</v>
      </c>
      <c r="C350" s="0" t="n">
        <v>8.9</v>
      </c>
      <c r="D350" s="0" t="n">
        <v>8.66</v>
      </c>
      <c r="E350" s="0" t="n">
        <v>8.75</v>
      </c>
      <c r="F350" s="0" t="n">
        <v>8.63</v>
      </c>
      <c r="G350" s="0" t="n">
        <v>10</v>
      </c>
      <c r="H350" s="0" t="n">
        <v>10.35</v>
      </c>
      <c r="I350" s="0" t="n">
        <v>11.04</v>
      </c>
      <c r="J350" s="0" t="n">
        <v>10.95</v>
      </c>
      <c r="K350" s="0" t="n">
        <v>10.87</v>
      </c>
      <c r="L350" s="0" t="n">
        <v>11.69</v>
      </c>
      <c r="M350" s="0" t="n">
        <v>12</v>
      </c>
      <c r="N350" s="0" t="n">
        <v>12.19</v>
      </c>
      <c r="O350" s="0" t="n">
        <v>12.56</v>
      </c>
      <c r="P350" s="0" t="n">
        <v>11.55</v>
      </c>
      <c r="Q350" s="0" t="n">
        <v>11.42</v>
      </c>
      <c r="R350" s="0" t="n">
        <v>10.54</v>
      </c>
      <c r="S350" s="0" t="n">
        <v>9.15</v>
      </c>
      <c r="T350" s="0" t="n">
        <v>9.49</v>
      </c>
      <c r="U350" s="0" t="n">
        <v>9.72</v>
      </c>
      <c r="V350" s="0" t="n">
        <v>9.82</v>
      </c>
      <c r="W350" s="0" t="n">
        <v>10.5</v>
      </c>
      <c r="X350" s="0" t="n">
        <v>10.86</v>
      </c>
      <c r="Y350" s="0" t="n">
        <v>9.6</v>
      </c>
      <c r="Z350" s="0" t="n">
        <v>9.41</v>
      </c>
      <c r="AA350" s="0" t="n">
        <v>9.09</v>
      </c>
      <c r="AB350" s="0" t="n">
        <v>9.38</v>
      </c>
      <c r="AC350" s="0" t="n">
        <v>9.21</v>
      </c>
      <c r="AD350" s="0" t="n">
        <v>8.6</v>
      </c>
      <c r="AE350" s="0" t="n">
        <v>7.05</v>
      </c>
      <c r="AF350" s="0" t="n">
        <v>7.31</v>
      </c>
      <c r="AG350" s="0" t="n">
        <v>7.45</v>
      </c>
      <c r="AH350" s="0" t="n">
        <v>8.14</v>
      </c>
      <c r="AI350" s="0" t="n">
        <v>8.03</v>
      </c>
      <c r="AJ350" s="0" t="n">
        <v>7.91</v>
      </c>
      <c r="AK350" s="0" t="n">
        <v>8.03</v>
      </c>
      <c r="AL350" s="0" t="n">
        <v>8</v>
      </c>
      <c r="AM350" s="0" t="n">
        <v>8.63</v>
      </c>
      <c r="AN350" s="0" t="n">
        <v>8.3</v>
      </c>
      <c r="AO350" s="0" t="n">
        <v>7.64</v>
      </c>
      <c r="AP350" s="0" t="n">
        <v>7.34</v>
      </c>
      <c r="AQ350" s="0" t="n">
        <v>8.12</v>
      </c>
      <c r="AR350" s="0" t="n">
        <v>8.65</v>
      </c>
      <c r="AS350" s="0" t="n">
        <v>8.35</v>
      </c>
      <c r="AT350" s="0" t="n">
        <v>8.73</v>
      </c>
      <c r="AU350" s="0" t="n">
        <v>8.7</v>
      </c>
      <c r="AV350" s="0" t="n">
        <v>9.67</v>
      </c>
      <c r="AW350" s="0" t="n">
        <v>10.07</v>
      </c>
      <c r="AX350" s="0" t="n">
        <v>10.8</v>
      </c>
      <c r="AY350" s="0" t="n">
        <v>10.13</v>
      </c>
      <c r="AZ350" s="0" t="n">
        <v>10.2</v>
      </c>
      <c r="BA350" s="0" t="n">
        <v>10.24</v>
      </c>
      <c r="BB350" s="0" t="n">
        <v>10.19</v>
      </c>
      <c r="BC350" s="0" t="n">
        <v>10.26</v>
      </c>
      <c r="BD350" s="0" t="n">
        <v>10.2</v>
      </c>
      <c r="BE350" s="0" t="n">
        <v>10</v>
      </c>
      <c r="BF350" s="0" t="n">
        <v>10.9</v>
      </c>
      <c r="BG350" s="0" t="n">
        <v>10.72</v>
      </c>
      <c r="BH350" s="0" t="n">
        <v>11.34</v>
      </c>
      <c r="BI350" s="0" t="n">
        <v>11.8</v>
      </c>
      <c r="BJ350" s="0" t="n">
        <v>12.13</v>
      </c>
      <c r="BK350" s="0" t="n">
        <v>11.9</v>
      </c>
      <c r="BL350" s="0" t="n">
        <v>12.43</v>
      </c>
      <c r="BM350" s="0" t="n">
        <v>12.5</v>
      </c>
      <c r="BN350" s="0" t="n">
        <v>12.56</v>
      </c>
      <c r="BO350" s="0" t="n">
        <v>12.62</v>
      </c>
      <c r="BP350" s="0" t="n">
        <v>12.25</v>
      </c>
      <c r="BQ350" s="0" t="n">
        <v>11.83</v>
      </c>
      <c r="BR350" s="0" t="n">
        <v>11.56</v>
      </c>
      <c r="BS350" s="0" t="n">
        <v>11.01</v>
      </c>
      <c r="BT350" s="0" t="n">
        <v>12.21</v>
      </c>
      <c r="BU350" s="0" t="n">
        <v>11.74</v>
      </c>
      <c r="BV350" s="0" t="n">
        <v>13.52</v>
      </c>
      <c r="BW350" s="0" t="n">
        <v>12.84</v>
      </c>
      <c r="BX350" s="0" t="n">
        <v>12.39</v>
      </c>
      <c r="BY350" s="0" t="n">
        <v>12.41</v>
      </c>
      <c r="BZ350" s="0" t="n">
        <v>11.77</v>
      </c>
      <c r="CA350" s="0" t="n">
        <v>10.61</v>
      </c>
      <c r="CB350" s="0" t="n">
        <v>10.35</v>
      </c>
      <c r="CC350" s="0" t="n">
        <v>10.59</v>
      </c>
      <c r="CD350" s="0" t="n">
        <v>11.12</v>
      </c>
      <c r="CE350" s="0" t="n">
        <v>11.45</v>
      </c>
      <c r="CF350" s="0" t="n">
        <v>10.68</v>
      </c>
      <c r="CG350" s="0" t="n">
        <v>9.28</v>
      </c>
      <c r="CH350" s="0" t="n">
        <v>9.52</v>
      </c>
      <c r="CI350" s="0" t="n">
        <v>9.56</v>
      </c>
      <c r="CJ350" s="0" t="n">
        <v>10.34</v>
      </c>
      <c r="CK350" s="0" t="n">
        <v>10.18</v>
      </c>
      <c r="CL350" s="0" t="n">
        <v>8.89</v>
      </c>
      <c r="CM350" s="0" t="n">
        <v>10.05</v>
      </c>
      <c r="CN350" s="0" t="n">
        <v>10.01</v>
      </c>
      <c r="CO350" s="0" t="n">
        <v>10.75</v>
      </c>
      <c r="CP350" s="0" t="n">
        <v>11.44</v>
      </c>
      <c r="CQ350" s="0" t="n">
        <v>12.33</v>
      </c>
      <c r="CR350" s="0" t="n">
        <v>12.55</v>
      </c>
      <c r="CS350" s="0" t="n">
        <v>13.14</v>
      </c>
      <c r="CT350" s="0" t="n">
        <v>14.09</v>
      </c>
      <c r="CU350" s="0" t="n">
        <v>13.9</v>
      </c>
      <c r="CV350" s="0" t="n">
        <v>14.89</v>
      </c>
      <c r="CW350" s="0" t="n">
        <v>14.29</v>
      </c>
      <c r="CX350" s="0" t="n">
        <v>14.75</v>
      </c>
      <c r="CY350" s="0" t="n">
        <v>14.21</v>
      </c>
      <c r="CZ350" s="0" t="n">
        <v>14.13</v>
      </c>
      <c r="DA350" s="0" t="n">
        <v>14.68</v>
      </c>
      <c r="DB350" s="0" t="n">
        <v>15.18</v>
      </c>
      <c r="DC350" s="0" t="n">
        <v>16.32</v>
      </c>
      <c r="DD350" s="0" t="n">
        <v>16.28</v>
      </c>
      <c r="DE350" s="0" t="n">
        <v>16.19</v>
      </c>
      <c r="DF350" s="0" t="n">
        <v>17.92</v>
      </c>
      <c r="DG350" s="0" t="n">
        <v>17.1</v>
      </c>
      <c r="DH350" s="0" t="n">
        <v>17.63</v>
      </c>
      <c r="DI350" s="0" t="n">
        <v>17.87</v>
      </c>
      <c r="DJ350" s="0" t="n">
        <v>18.35</v>
      </c>
      <c r="DK350" s="0" t="n">
        <v>18.27</v>
      </c>
      <c r="DL350" s="0" t="n">
        <v>19.36</v>
      </c>
      <c r="DM350" s="0" t="n">
        <v>19.92</v>
      </c>
      <c r="DN350" s="0" t="n">
        <v>20.52</v>
      </c>
      <c r="DO350" s="0" t="n">
        <v>17.69</v>
      </c>
      <c r="DP350" s="0" t="n">
        <v>17.25</v>
      </c>
      <c r="DQ350" s="0" t="n">
        <v>17.8</v>
      </c>
      <c r="DR350" s="0" t="n">
        <v>17.36</v>
      </c>
      <c r="DS350" s="0" t="n">
        <v>17.5</v>
      </c>
      <c r="DT350" s="0" t="n">
        <v>17.93</v>
      </c>
      <c r="DU350" s="0" t="n">
        <v>16.71</v>
      </c>
      <c r="DV350" s="0" t="n">
        <v>16.53</v>
      </c>
      <c r="DW350" s="0" t="n">
        <v>15.05</v>
      </c>
      <c r="DX350" s="0" t="n">
        <v>15.91</v>
      </c>
      <c r="DY350" s="0" t="n">
        <v>15.66</v>
      </c>
      <c r="DZ350" s="0" t="n">
        <v>16.49</v>
      </c>
      <c r="EA350" s="0" t="n">
        <v>16.75</v>
      </c>
      <c r="EB350" s="0" t="n">
        <v>17.64</v>
      </c>
      <c r="EC350" s="0" t="n">
        <v>17.45</v>
      </c>
      <c r="ED350" s="0" t="n">
        <v>10.35</v>
      </c>
    </row>
    <row r="351" customFormat="false" ht="14.35" hidden="false" customHeight="false" outlineLevel="0" collapsed="false">
      <c r="A351" s="0" t="s">
        <v>349</v>
      </c>
      <c r="B351" s="0" t="n">
        <v>11.361</v>
      </c>
      <c r="C351" s="0" t="n">
        <v>13.7344</v>
      </c>
      <c r="D351" s="0" t="n">
        <v>13.8667</v>
      </c>
      <c r="E351" s="0" t="n">
        <v>15.1428</v>
      </c>
      <c r="F351" s="0" t="n">
        <v>14.5436</v>
      </c>
      <c r="G351" s="0" t="n">
        <v>15.2907</v>
      </c>
      <c r="H351" s="0" t="n">
        <v>17.2905</v>
      </c>
      <c r="I351" s="0" t="n">
        <v>16.7691</v>
      </c>
      <c r="J351" s="0" t="n">
        <v>17.2827</v>
      </c>
      <c r="K351" s="0" t="n">
        <v>17.485</v>
      </c>
      <c r="L351" s="0" t="n">
        <v>18.4111</v>
      </c>
      <c r="M351" s="0" t="n">
        <v>18.2087</v>
      </c>
      <c r="N351" s="0" t="n">
        <v>19.7417</v>
      </c>
      <c r="O351" s="0" t="n">
        <v>19.4538</v>
      </c>
      <c r="P351" s="0" t="n">
        <v>19.2515</v>
      </c>
      <c r="Q351" s="0" t="n">
        <v>19.3604</v>
      </c>
      <c r="R351" s="0" t="n">
        <v>18.59</v>
      </c>
      <c r="S351" s="0" t="n">
        <v>16.738</v>
      </c>
      <c r="T351" s="0" t="n">
        <v>17.0804</v>
      </c>
      <c r="U351" s="0" t="n">
        <v>17.1427</v>
      </c>
      <c r="V351" s="0" t="n">
        <v>17.1271</v>
      </c>
      <c r="W351" s="0" t="n">
        <v>17.3761</v>
      </c>
      <c r="X351" s="0" t="n">
        <v>18.0609</v>
      </c>
      <c r="Y351" s="0" t="n">
        <v>17.524</v>
      </c>
      <c r="Z351" s="0" t="n">
        <v>18.1854</v>
      </c>
      <c r="AA351" s="0" t="n">
        <v>18.3799</v>
      </c>
      <c r="AB351" s="0" t="n">
        <v>19.8584</v>
      </c>
      <c r="AC351" s="0" t="n">
        <v>18.8157</v>
      </c>
      <c r="AD351" s="0" t="n">
        <v>20.4809</v>
      </c>
      <c r="AE351" s="0" t="n">
        <v>18.0453</v>
      </c>
      <c r="AF351" s="0" t="n">
        <v>18.5589</v>
      </c>
      <c r="AG351" s="0" t="n">
        <v>19.9207</v>
      </c>
      <c r="AH351" s="0" t="n">
        <v>19.2748</v>
      </c>
      <c r="AI351" s="0" t="n">
        <v>19.804</v>
      </c>
      <c r="AJ351" s="0" t="n">
        <v>21.0023</v>
      </c>
      <c r="AK351" s="0" t="n">
        <v>20.7377</v>
      </c>
      <c r="AL351" s="0" t="n">
        <v>20.4342</v>
      </c>
      <c r="AM351" s="0" t="n">
        <v>20.1852</v>
      </c>
      <c r="AN351" s="0" t="n">
        <v>20.0296</v>
      </c>
      <c r="AO351" s="0" t="n">
        <v>19.4538</v>
      </c>
      <c r="AP351" s="0" t="n">
        <v>19.5861</v>
      </c>
      <c r="AQ351" s="0" t="n">
        <v>19.3215</v>
      </c>
      <c r="AR351" s="0" t="n">
        <v>19.8896</v>
      </c>
      <c r="AS351" s="0" t="n">
        <v>21.7415</v>
      </c>
      <c r="AT351" s="0" t="n">
        <v>21.6637</v>
      </c>
      <c r="AU351" s="0" t="n">
        <v>23.5624</v>
      </c>
      <c r="AV351" s="0" t="n">
        <v>23.9671</v>
      </c>
      <c r="AW351" s="0" t="n">
        <v>25.9124</v>
      </c>
      <c r="AX351" s="0" t="n">
        <v>27.0019</v>
      </c>
      <c r="AY351" s="0" t="n">
        <v>27.3598</v>
      </c>
      <c r="AZ351" s="0" t="n">
        <v>27.1264</v>
      </c>
      <c r="BA351" s="0" t="n">
        <v>26.2937</v>
      </c>
      <c r="BB351" s="0" t="n">
        <v>28.4648</v>
      </c>
      <c r="BC351" s="0" t="n">
        <v>28.5193</v>
      </c>
      <c r="BD351" s="0" t="n">
        <v>24.7219</v>
      </c>
      <c r="BE351" s="0" t="n">
        <v>24.006</v>
      </c>
      <c r="BF351" s="0" t="n">
        <v>25.1576</v>
      </c>
      <c r="BG351" s="0" t="n">
        <v>25.0176</v>
      </c>
      <c r="BH351" s="0" t="n">
        <v>26.3482</v>
      </c>
      <c r="BI351" s="0" t="n">
        <v>22.543</v>
      </c>
      <c r="BJ351" s="0" t="n">
        <v>23.2045</v>
      </c>
      <c r="BK351" s="0" t="n">
        <v>23.7336</v>
      </c>
      <c r="BL351" s="0" t="n">
        <v>24.0838</v>
      </c>
      <c r="BM351" s="0" t="n">
        <v>25.0798</v>
      </c>
      <c r="BN351" s="0" t="n">
        <v>23.8036</v>
      </c>
      <c r="BO351" s="0" t="n">
        <v>24.4573</v>
      </c>
      <c r="BP351" s="0" t="n">
        <v>25.1654</v>
      </c>
      <c r="BQ351" s="0" t="n">
        <v>26.0681</v>
      </c>
      <c r="BR351" s="0" t="n">
        <v>26.963</v>
      </c>
      <c r="BS351" s="0" t="n">
        <v>28.5815</v>
      </c>
      <c r="BT351" s="0" t="n">
        <v>27.7644</v>
      </c>
      <c r="BU351" s="0" t="n">
        <v>28.3403</v>
      </c>
      <c r="BV351" s="0" t="n">
        <v>26.5894</v>
      </c>
      <c r="BW351" s="0" t="n">
        <v>29.453</v>
      </c>
      <c r="BX351" s="0" t="n">
        <v>29.3208</v>
      </c>
      <c r="BY351" s="0" t="n">
        <v>29.6554</v>
      </c>
      <c r="BZ351" s="0" t="n">
        <v>34.8845</v>
      </c>
      <c r="CA351" s="0" t="n">
        <v>34.7756</v>
      </c>
      <c r="CB351" s="0" t="n">
        <v>32.4256</v>
      </c>
      <c r="CC351" s="0" t="n">
        <v>32.7135</v>
      </c>
      <c r="CD351" s="0" t="n">
        <v>30.5113</v>
      </c>
      <c r="CE351" s="0" t="n">
        <v>30.5891</v>
      </c>
      <c r="CF351" s="0" t="n">
        <v>31.663</v>
      </c>
      <c r="CG351" s="0" t="n">
        <v>32.3711</v>
      </c>
      <c r="CH351" s="0" t="n">
        <v>34.1297</v>
      </c>
      <c r="CI351" s="0" t="n">
        <v>36.0362</v>
      </c>
      <c r="CJ351" s="0" t="n">
        <v>36.1296</v>
      </c>
      <c r="CK351" s="0" t="n">
        <v>36.5342</v>
      </c>
      <c r="CL351" s="0" t="n">
        <v>37.1334</v>
      </c>
      <c r="CM351" s="0" t="n">
        <v>36.2463</v>
      </c>
      <c r="CN351" s="0" t="n">
        <v>34.5966</v>
      </c>
      <c r="CO351" s="0" t="n">
        <v>36.7443</v>
      </c>
      <c r="CP351" s="0" t="n">
        <v>34.93</v>
      </c>
      <c r="CQ351" s="0" t="n">
        <v>38.62</v>
      </c>
      <c r="CR351" s="0" t="n">
        <v>38.51</v>
      </c>
      <c r="CS351" s="0" t="n">
        <v>39.84</v>
      </c>
      <c r="CT351" s="0" t="n">
        <v>40.91</v>
      </c>
      <c r="CU351" s="0" t="n">
        <v>40.62</v>
      </c>
      <c r="CV351" s="0" t="n">
        <v>37.46</v>
      </c>
      <c r="CW351" s="0" t="n">
        <v>38.7</v>
      </c>
      <c r="CX351" s="0" t="n">
        <v>33.38</v>
      </c>
      <c r="CY351" s="0" t="n">
        <v>34.8</v>
      </c>
      <c r="CZ351" s="0" t="n">
        <v>34.82</v>
      </c>
      <c r="DA351" s="0" t="n">
        <v>34.59</v>
      </c>
      <c r="DB351" s="0" t="n">
        <v>34.8</v>
      </c>
      <c r="DC351" s="0" t="n">
        <v>37.55</v>
      </c>
      <c r="DD351" s="0" t="n">
        <v>36.71</v>
      </c>
      <c r="DE351" s="0" t="n">
        <v>35.7</v>
      </c>
      <c r="DF351" s="0" t="n">
        <v>38.05</v>
      </c>
      <c r="DG351" s="0" t="n">
        <v>36.78</v>
      </c>
      <c r="DH351" s="0" t="n">
        <v>37.85</v>
      </c>
      <c r="DI351" s="0" t="n">
        <v>37.7</v>
      </c>
      <c r="DJ351" s="0" t="n">
        <v>36.06</v>
      </c>
      <c r="DK351" s="0" t="n">
        <v>36.65</v>
      </c>
      <c r="DL351" s="0" t="n">
        <v>37.59</v>
      </c>
      <c r="DM351" s="0" t="n">
        <v>35.34</v>
      </c>
      <c r="DN351" s="0" t="n">
        <v>35.25</v>
      </c>
      <c r="DO351" s="0" t="n">
        <v>30.59</v>
      </c>
      <c r="DP351" s="0" t="n">
        <v>21.61</v>
      </c>
      <c r="DQ351" s="0" t="n">
        <v>23.73</v>
      </c>
      <c r="DR351" s="0" t="n">
        <v>22.79</v>
      </c>
      <c r="DS351" s="0" t="n">
        <v>29.75</v>
      </c>
      <c r="DT351" s="0" t="n">
        <v>28.72</v>
      </c>
      <c r="DU351" s="0" t="n">
        <v>29.55</v>
      </c>
      <c r="DV351" s="0" t="n">
        <v>27.61</v>
      </c>
      <c r="DW351" s="0" t="n">
        <v>28.68</v>
      </c>
      <c r="DX351" s="0" t="n">
        <v>29.76</v>
      </c>
      <c r="DY351" s="0" t="n">
        <v>28.41</v>
      </c>
      <c r="DZ351" s="0" t="n">
        <v>27.58</v>
      </c>
      <c r="EA351" s="0" t="n">
        <v>28.23</v>
      </c>
      <c r="EB351" s="0" t="n">
        <v>31.83</v>
      </c>
      <c r="EC351" s="0" t="n">
        <v>32.63</v>
      </c>
      <c r="ED351" s="0" t="n">
        <v>24.14</v>
      </c>
    </row>
    <row r="352" customFormat="false" ht="14.35" hidden="false" customHeight="false" outlineLevel="0" collapsed="false">
      <c r="A352" s="0" t="s">
        <v>350</v>
      </c>
      <c r="B352" s="0" t="n">
        <v>22.45</v>
      </c>
      <c r="C352" s="0" t="n">
        <v>26.85</v>
      </c>
      <c r="D352" s="0" t="n">
        <v>30.16</v>
      </c>
      <c r="E352" s="0" t="n">
        <v>32.21</v>
      </c>
      <c r="F352" s="0" t="n">
        <v>26.76</v>
      </c>
      <c r="G352" s="0" t="n">
        <v>33.96</v>
      </c>
      <c r="H352" s="0" t="n">
        <v>36.79</v>
      </c>
      <c r="I352" s="0" t="n">
        <v>38.11</v>
      </c>
      <c r="J352" s="0" t="n">
        <v>41.11</v>
      </c>
      <c r="K352" s="0" t="n">
        <v>41.26</v>
      </c>
      <c r="L352" s="0" t="n">
        <v>44.96</v>
      </c>
      <c r="M352" s="0" t="n">
        <v>45.41</v>
      </c>
      <c r="N352" s="0" t="n">
        <v>50.16</v>
      </c>
      <c r="O352" s="0" t="n">
        <v>53.45</v>
      </c>
      <c r="P352" s="0" t="n">
        <v>55.4</v>
      </c>
      <c r="Q352" s="0" t="n">
        <v>58.84</v>
      </c>
      <c r="R352" s="0" t="n">
        <v>54.18</v>
      </c>
      <c r="S352" s="0" t="n">
        <v>60.53</v>
      </c>
      <c r="T352" s="0" t="n">
        <v>63.8</v>
      </c>
      <c r="U352" s="0" t="n">
        <v>68.26</v>
      </c>
      <c r="V352" s="0" t="n">
        <v>76.2</v>
      </c>
      <c r="W352" s="0" t="n">
        <v>83.64</v>
      </c>
      <c r="X352" s="0" t="n">
        <v>91.75</v>
      </c>
      <c r="Y352" s="0" t="n">
        <v>99.03</v>
      </c>
      <c r="Z352" s="0" t="n">
        <v>101.06</v>
      </c>
      <c r="AA352" s="0" t="n">
        <v>98.85</v>
      </c>
      <c r="AB352" s="0" t="n">
        <v>91.92</v>
      </c>
      <c r="AC352" s="0" t="n">
        <v>88.2</v>
      </c>
      <c r="AD352" s="0" t="n">
        <v>90.87</v>
      </c>
      <c r="AE352" s="0" t="n">
        <v>84.1</v>
      </c>
      <c r="AF352" s="0" t="n">
        <v>82.78</v>
      </c>
      <c r="AG352" s="0" t="n">
        <v>77.98</v>
      </c>
      <c r="AH352" s="0" t="n">
        <v>97.38</v>
      </c>
      <c r="AI352" s="0" t="n">
        <v>98.27</v>
      </c>
      <c r="AJ352" s="0" t="n">
        <v>100.97</v>
      </c>
      <c r="AK352" s="0" t="n">
        <v>110.73</v>
      </c>
      <c r="AL352" s="0" t="n">
        <v>99.69</v>
      </c>
      <c r="AM352" s="0" t="n">
        <v>98.7</v>
      </c>
      <c r="AN352" s="0" t="n">
        <v>89.17</v>
      </c>
      <c r="AO352" s="0" t="n">
        <v>90.76</v>
      </c>
      <c r="AP352" s="0" t="n">
        <v>83.79</v>
      </c>
      <c r="AQ352" s="0" t="n">
        <v>95.21</v>
      </c>
      <c r="AR352" s="0" t="n">
        <v>93.22</v>
      </c>
      <c r="AS352" s="0" t="n">
        <v>91.46</v>
      </c>
      <c r="AT352" s="0" t="n">
        <v>80.97</v>
      </c>
      <c r="AU352" s="0" t="n">
        <v>84.01</v>
      </c>
      <c r="AV352" s="0" t="n">
        <v>85.83</v>
      </c>
      <c r="AW352" s="0" t="n">
        <v>96.16</v>
      </c>
      <c r="AX352" s="0" t="n">
        <v>91.48</v>
      </c>
      <c r="AY352" s="0" t="n">
        <v>86.5</v>
      </c>
      <c r="AZ352" s="0" t="n">
        <v>81.48</v>
      </c>
      <c r="BA352" s="0" t="n">
        <v>85.54</v>
      </c>
      <c r="BB352" s="0" t="n">
        <v>87.26</v>
      </c>
      <c r="BC352" s="0" t="n">
        <v>95.85</v>
      </c>
      <c r="BD352" s="0" t="n">
        <v>103.78</v>
      </c>
      <c r="BE352" s="0" t="n">
        <v>110.29</v>
      </c>
      <c r="BF352" s="0" t="n">
        <v>107.23</v>
      </c>
      <c r="BG352" s="0" t="n">
        <v>99.78</v>
      </c>
      <c r="BH352" s="0" t="n">
        <v>98.9</v>
      </c>
      <c r="BI352" s="0" t="n">
        <v>110.22</v>
      </c>
      <c r="BJ352" s="0" t="n">
        <v>116.69</v>
      </c>
      <c r="BK352" s="0" t="n">
        <v>125.32</v>
      </c>
      <c r="BL352" s="0" t="n">
        <v>129.94</v>
      </c>
      <c r="BM352" s="0" t="n">
        <v>138.77</v>
      </c>
      <c r="BN352" s="0" t="n">
        <v>146.56</v>
      </c>
      <c r="BO352" s="0" t="n">
        <v>130.91</v>
      </c>
      <c r="BP352" s="0" t="n">
        <v>130.46</v>
      </c>
      <c r="BQ352" s="0" t="n">
        <v>105.56</v>
      </c>
      <c r="BR352" s="0" t="n">
        <v>115.53</v>
      </c>
      <c r="BS352" s="0" t="n">
        <v>85.36</v>
      </c>
      <c r="BT352" s="0" t="n">
        <v>95.08</v>
      </c>
      <c r="BU352" s="0" t="n">
        <v>115.6</v>
      </c>
      <c r="BV352" s="0" t="n">
        <v>106.76</v>
      </c>
      <c r="BW352" s="0" t="n">
        <v>120.91</v>
      </c>
      <c r="BX352" s="0" t="n">
        <v>119.59</v>
      </c>
      <c r="BY352" s="0" t="n">
        <v>123.95</v>
      </c>
      <c r="BZ352" s="0" t="n">
        <v>108.44</v>
      </c>
      <c r="CA352" s="0" t="n">
        <v>114.09</v>
      </c>
      <c r="CB352" s="0" t="n">
        <v>98.62</v>
      </c>
      <c r="CC352" s="0" t="n">
        <v>115.08</v>
      </c>
      <c r="CD352" s="0" t="n">
        <v>104.81</v>
      </c>
      <c r="CE352" s="0" t="n">
        <v>98.99</v>
      </c>
      <c r="CF352" s="0" t="n">
        <v>80.52</v>
      </c>
      <c r="CG352" s="0" t="n">
        <v>87.15</v>
      </c>
      <c r="CH352" s="0" t="n">
        <v>102.06</v>
      </c>
      <c r="CI352" s="0" t="n">
        <v>107.09</v>
      </c>
      <c r="CJ352" s="0" t="n">
        <v>117.53</v>
      </c>
      <c r="CK352" s="0" t="n">
        <v>119.78</v>
      </c>
      <c r="CL352" s="0" t="n">
        <v>122.35</v>
      </c>
      <c r="CM352" s="0" t="n">
        <v>133.73</v>
      </c>
      <c r="CN352" s="0" t="n">
        <v>130.78</v>
      </c>
      <c r="CO352" s="0" t="n">
        <v>138.69</v>
      </c>
      <c r="CP352" s="0" t="n">
        <v>126.89</v>
      </c>
      <c r="CQ352" s="0" t="n">
        <v>140.84</v>
      </c>
      <c r="CR352" s="0" t="n">
        <v>134.39</v>
      </c>
      <c r="CS352" s="0" t="n">
        <v>143.11</v>
      </c>
      <c r="CT352" s="0" t="n">
        <v>126.7</v>
      </c>
      <c r="CU352" s="0" t="n">
        <v>132.27</v>
      </c>
      <c r="CV352" s="0" t="n">
        <v>133.34</v>
      </c>
      <c r="CW352" s="0" t="n">
        <v>123.24</v>
      </c>
      <c r="CX352" s="0" t="n">
        <v>123.04</v>
      </c>
      <c r="CY352" s="0" t="n">
        <v>115.41</v>
      </c>
      <c r="CZ352" s="0" t="n">
        <v>115.62</v>
      </c>
      <c r="DA352" s="0" t="n">
        <v>135</v>
      </c>
      <c r="DB352" s="0" t="n">
        <v>143.21</v>
      </c>
      <c r="DC352" s="0" t="n">
        <v>139.5</v>
      </c>
      <c r="DD352" s="0" t="n">
        <v>159.09</v>
      </c>
      <c r="DE352" s="0" t="n">
        <v>143.48</v>
      </c>
      <c r="DF352" s="0" t="n">
        <v>153.48</v>
      </c>
      <c r="DG352" s="0" t="n">
        <v>146.32</v>
      </c>
      <c r="DH352" s="0" t="n">
        <v>152.7</v>
      </c>
      <c r="DI352" s="0" t="n">
        <v>133.86</v>
      </c>
      <c r="DJ352" s="0" t="n">
        <v>145.55</v>
      </c>
      <c r="DK352" s="0" t="n">
        <v>137.73</v>
      </c>
      <c r="DL352" s="0" t="n">
        <v>140.21</v>
      </c>
      <c r="DM352" s="0" t="n">
        <v>150.43</v>
      </c>
      <c r="DN352" s="0" t="n">
        <v>129.84</v>
      </c>
      <c r="DO352" s="0" t="n">
        <v>122.21</v>
      </c>
      <c r="DP352" s="0" t="n">
        <v>120.45</v>
      </c>
      <c r="DQ352" s="0" t="n">
        <v>116.5</v>
      </c>
      <c r="DR352" s="0" t="n">
        <v>102.16</v>
      </c>
      <c r="DS352" s="0" t="n">
        <v>113.89</v>
      </c>
      <c r="DT352" s="0" t="n">
        <v>112.45</v>
      </c>
      <c r="DU352" s="0" t="n">
        <v>98.16</v>
      </c>
      <c r="DV352" s="0" t="n">
        <v>102.19</v>
      </c>
      <c r="DW352" s="0" t="n">
        <v>70.98</v>
      </c>
      <c r="DX352" s="0" t="n">
        <v>72.39</v>
      </c>
      <c r="DY352" s="0" t="n">
        <v>65.74</v>
      </c>
      <c r="DZ352" s="0" t="n">
        <v>72.26</v>
      </c>
      <c r="EA352" s="0" t="n">
        <v>79.92</v>
      </c>
      <c r="EB352" s="0" t="n">
        <v>89.08</v>
      </c>
      <c r="EC352" s="0" t="n">
        <v>79.14</v>
      </c>
      <c r="ED352" s="0" t="n">
        <v>39.53</v>
      </c>
    </row>
    <row r="353" customFormat="false" ht="14.35" hidden="false" customHeight="false" outlineLevel="0" collapsed="false">
      <c r="A353" s="0" t="s">
        <v>351</v>
      </c>
      <c r="B353" s="0" t="s">
        <v>6</v>
      </c>
      <c r="C353" s="0" t="s">
        <v>6</v>
      </c>
      <c r="D353" s="0" t="s">
        <v>6</v>
      </c>
      <c r="E353" s="0" t="s">
        <v>6</v>
      </c>
      <c r="F353" s="0" t="s">
        <v>6</v>
      </c>
      <c r="G353" s="0" t="s">
        <v>6</v>
      </c>
      <c r="H353" s="0" t="s">
        <v>6</v>
      </c>
      <c r="I353" s="0" t="s">
        <v>6</v>
      </c>
      <c r="J353" s="0" t="s">
        <v>6</v>
      </c>
      <c r="K353" s="0" t="s">
        <v>6</v>
      </c>
      <c r="L353" s="0" t="s">
        <v>6</v>
      </c>
      <c r="M353" s="0" t="s">
        <v>6</v>
      </c>
      <c r="N353" s="0" t="s">
        <v>6</v>
      </c>
      <c r="O353" s="0" t="s">
        <v>6</v>
      </c>
      <c r="P353" s="0" t="s">
        <v>6</v>
      </c>
      <c r="Q353" s="0" t="s">
        <v>6</v>
      </c>
      <c r="R353" s="0" t="s">
        <v>6</v>
      </c>
      <c r="S353" s="0" t="s">
        <v>6</v>
      </c>
      <c r="T353" s="0" t="s">
        <v>6</v>
      </c>
      <c r="U353" s="0" t="s">
        <v>6</v>
      </c>
      <c r="V353" s="0" t="s">
        <v>6</v>
      </c>
      <c r="W353" s="0" t="s">
        <v>6</v>
      </c>
      <c r="X353" s="0" t="s">
        <v>6</v>
      </c>
      <c r="Y353" s="0" t="s">
        <v>6</v>
      </c>
      <c r="Z353" s="0" t="s">
        <v>6</v>
      </c>
      <c r="AA353" s="0" t="s">
        <v>6</v>
      </c>
      <c r="AB353" s="0" t="s">
        <v>6</v>
      </c>
      <c r="AC353" s="0" t="s">
        <v>6</v>
      </c>
      <c r="AD353" s="0" t="s">
        <v>6</v>
      </c>
      <c r="AE353" s="0" t="s">
        <v>6</v>
      </c>
      <c r="AF353" s="0" t="s">
        <v>6</v>
      </c>
      <c r="AG353" s="0" t="s">
        <v>6</v>
      </c>
      <c r="AH353" s="0" t="s">
        <v>6</v>
      </c>
      <c r="AI353" s="0" t="s">
        <v>6</v>
      </c>
      <c r="AJ353" s="0" t="s">
        <v>6</v>
      </c>
      <c r="AK353" s="0" t="s">
        <v>6</v>
      </c>
      <c r="AL353" s="0" t="s">
        <v>6</v>
      </c>
      <c r="AM353" s="0" t="s">
        <v>6</v>
      </c>
      <c r="AN353" s="0" t="s">
        <v>6</v>
      </c>
      <c r="AO353" s="0" t="s">
        <v>6</v>
      </c>
      <c r="AP353" s="0" t="s">
        <v>6</v>
      </c>
      <c r="AQ353" s="0" t="s">
        <v>6</v>
      </c>
      <c r="AR353" s="0" t="s">
        <v>6</v>
      </c>
      <c r="AS353" s="0" t="s">
        <v>6</v>
      </c>
      <c r="AT353" s="0" t="s">
        <v>6</v>
      </c>
      <c r="AU353" s="0" t="s">
        <v>6</v>
      </c>
      <c r="AV353" s="0" t="s">
        <v>6</v>
      </c>
      <c r="AW353" s="0" t="s">
        <v>6</v>
      </c>
      <c r="AX353" s="0" t="s">
        <v>6</v>
      </c>
      <c r="AY353" s="0" t="s">
        <v>6</v>
      </c>
      <c r="AZ353" s="0" t="s">
        <v>6</v>
      </c>
      <c r="BA353" s="0" t="s">
        <v>6</v>
      </c>
      <c r="BB353" s="0" t="s">
        <v>6</v>
      </c>
      <c r="BC353" s="0" t="s">
        <v>6</v>
      </c>
      <c r="BD353" s="0" t="s">
        <v>6</v>
      </c>
      <c r="BE353" s="0" t="s">
        <v>6</v>
      </c>
      <c r="BF353" s="0" t="s">
        <v>6</v>
      </c>
      <c r="BG353" s="0" t="s">
        <v>6</v>
      </c>
      <c r="BH353" s="0" t="s">
        <v>6</v>
      </c>
      <c r="BI353" s="0" t="s">
        <v>6</v>
      </c>
      <c r="BJ353" s="0" t="s">
        <v>6</v>
      </c>
      <c r="BK353" s="0" t="s">
        <v>6</v>
      </c>
      <c r="BL353" s="0" t="s">
        <v>6</v>
      </c>
      <c r="BM353" s="0" t="s">
        <v>6</v>
      </c>
      <c r="BN353" s="0" t="s">
        <v>6</v>
      </c>
      <c r="BO353" s="0" t="s">
        <v>6</v>
      </c>
      <c r="BP353" s="0" t="s">
        <v>6</v>
      </c>
      <c r="BQ353" s="0" t="s">
        <v>6</v>
      </c>
      <c r="BR353" s="0" t="s">
        <v>6</v>
      </c>
      <c r="BS353" s="0" t="s">
        <v>6</v>
      </c>
      <c r="BT353" s="0" t="s">
        <v>6</v>
      </c>
      <c r="BU353" s="0" t="s">
        <v>6</v>
      </c>
      <c r="BV353" s="0" t="s">
        <v>6</v>
      </c>
      <c r="BW353" s="0" t="s">
        <v>6</v>
      </c>
      <c r="BX353" s="0" t="s">
        <v>6</v>
      </c>
      <c r="BY353" s="0" t="s">
        <v>6</v>
      </c>
      <c r="BZ353" s="0" t="s">
        <v>6</v>
      </c>
      <c r="CA353" s="0" t="s">
        <v>6</v>
      </c>
      <c r="CB353" s="0" t="s">
        <v>6</v>
      </c>
      <c r="CC353" s="0" t="s">
        <v>6</v>
      </c>
      <c r="CD353" s="0" t="s">
        <v>6</v>
      </c>
      <c r="CE353" s="0" t="s">
        <v>6</v>
      </c>
      <c r="CF353" s="0" t="s">
        <v>6</v>
      </c>
      <c r="CG353" s="0" t="s">
        <v>6</v>
      </c>
      <c r="CH353" s="0" t="s">
        <v>6</v>
      </c>
      <c r="CI353" s="0" t="n">
        <v>503.6</v>
      </c>
      <c r="CJ353" s="0" t="n">
        <v>484.6</v>
      </c>
      <c r="CK353" s="0" t="n">
        <v>459.3</v>
      </c>
      <c r="CL353" s="0" t="n">
        <v>418.5</v>
      </c>
      <c r="CM353" s="0" t="n">
        <v>479.3</v>
      </c>
      <c r="CN353" s="0" t="n">
        <v>500</v>
      </c>
      <c r="CO353" s="0" t="n">
        <v>442</v>
      </c>
      <c r="CP353" s="0" t="n">
        <v>499.5</v>
      </c>
      <c r="CQ353" s="0" t="n">
        <v>574.4</v>
      </c>
      <c r="CR353" s="0" t="n">
        <v>571.9</v>
      </c>
      <c r="CS353" s="0" t="n">
        <v>628</v>
      </c>
      <c r="CT353" s="0" t="n">
        <v>628.2</v>
      </c>
      <c r="CU353" s="0" t="n">
        <v>504.9</v>
      </c>
      <c r="CV353" s="0" t="n">
        <v>527.1</v>
      </c>
      <c r="CW353" s="0" t="n">
        <v>543.7</v>
      </c>
      <c r="CX353" s="0" t="n">
        <v>568.4</v>
      </c>
      <c r="CY353" s="0" t="n">
        <v>556.8</v>
      </c>
      <c r="CZ353" s="0" t="n">
        <v>527.4</v>
      </c>
      <c r="DA353" s="0" t="n">
        <v>579.2</v>
      </c>
      <c r="DB353" s="0" t="n">
        <v>599</v>
      </c>
      <c r="DC353" s="0" t="n">
        <v>680</v>
      </c>
      <c r="DD353" s="0" t="n">
        <v>720</v>
      </c>
      <c r="DE353" s="0" t="n">
        <v>606</v>
      </c>
      <c r="DF353" s="0" t="n">
        <v>605</v>
      </c>
      <c r="DG353" s="0" t="n">
        <v>593</v>
      </c>
      <c r="DH353" s="0" t="n">
        <v>633</v>
      </c>
      <c r="DI353" s="0" t="n">
        <v>636</v>
      </c>
      <c r="DJ353" s="0" t="n">
        <v>551</v>
      </c>
      <c r="DK353" s="0" t="n">
        <v>561</v>
      </c>
      <c r="DL353" s="0" t="n">
        <v>505</v>
      </c>
      <c r="DM353" s="0" t="n">
        <v>544</v>
      </c>
      <c r="DN353" s="0" t="n">
        <v>512</v>
      </c>
      <c r="DO353" s="0" t="n">
        <v>476</v>
      </c>
      <c r="DP353" s="0" t="n">
        <v>434</v>
      </c>
      <c r="DQ353" s="0" t="n">
        <v>440</v>
      </c>
      <c r="DR353" s="0" t="n">
        <v>434</v>
      </c>
      <c r="DS353" s="0" t="n">
        <v>434</v>
      </c>
      <c r="DT353" s="0" t="n">
        <v>407</v>
      </c>
      <c r="DU353" s="0" t="n">
        <v>409</v>
      </c>
      <c r="DV353" s="0" t="n">
        <v>419</v>
      </c>
      <c r="DW353" s="0" t="n">
        <v>367</v>
      </c>
      <c r="DX353" s="0" t="n">
        <v>419</v>
      </c>
      <c r="DY353" s="0" t="n">
        <v>410</v>
      </c>
      <c r="DZ353" s="0" t="n">
        <v>454</v>
      </c>
      <c r="EA353" s="0" t="n">
        <v>450</v>
      </c>
      <c r="EB353" s="0" t="n">
        <v>439</v>
      </c>
      <c r="EC353" s="0" t="n">
        <v>434</v>
      </c>
      <c r="ED353" s="0" t="n">
        <v>288</v>
      </c>
    </row>
    <row r="354" customFormat="false" ht="14.35" hidden="false" customHeight="false" outlineLevel="0" collapsed="false">
      <c r="A354" s="0" t="s">
        <v>352</v>
      </c>
      <c r="B354" s="0" t="n">
        <v>28.5032</v>
      </c>
      <c r="C354" s="0" t="n">
        <v>30.7977</v>
      </c>
      <c r="D354" s="0" t="n">
        <v>34.6627</v>
      </c>
      <c r="E354" s="0" t="n">
        <v>33.8242</v>
      </c>
      <c r="F354" s="0" t="n">
        <v>30.2794</v>
      </c>
      <c r="G354" s="0" t="n">
        <v>33.4582</v>
      </c>
      <c r="H354" s="0" t="n">
        <v>35.0362</v>
      </c>
      <c r="I354" s="0" t="n">
        <v>39.1528</v>
      </c>
      <c r="J354" s="0" t="n">
        <v>39.8083</v>
      </c>
      <c r="K354" s="0" t="n">
        <v>38.8174</v>
      </c>
      <c r="L354" s="0" t="n">
        <v>39.9684</v>
      </c>
      <c r="M354" s="0" t="n">
        <v>37.1021</v>
      </c>
      <c r="N354" s="0" t="n">
        <v>39.3967</v>
      </c>
      <c r="O354" s="0" t="n">
        <v>42.6594</v>
      </c>
      <c r="P354" s="0" t="n">
        <v>43.9706</v>
      </c>
      <c r="Q354" s="0" t="n">
        <v>40.7841</v>
      </c>
      <c r="R354" s="0" t="n">
        <v>39.7169</v>
      </c>
      <c r="S354" s="0" t="n">
        <v>42.1944</v>
      </c>
      <c r="T354" s="0" t="n">
        <v>41.737</v>
      </c>
      <c r="U354" s="0" t="n">
        <v>45.4419</v>
      </c>
      <c r="V354" s="0" t="n">
        <v>47.584</v>
      </c>
      <c r="W354" s="0" t="n">
        <v>49.2306</v>
      </c>
      <c r="X354" s="0" t="n">
        <v>52.3638</v>
      </c>
      <c r="Y354" s="0" t="n">
        <v>54.5669</v>
      </c>
      <c r="Z354" s="0" t="n">
        <v>58.165</v>
      </c>
      <c r="AA354" s="0" t="n">
        <v>58.8206</v>
      </c>
      <c r="AB354" s="0" t="n">
        <v>54.5211</v>
      </c>
      <c r="AC354" s="0" t="n">
        <v>54.4983</v>
      </c>
      <c r="AD354" s="0" t="n">
        <v>56.6709</v>
      </c>
      <c r="AE354" s="0" t="n">
        <v>50.3513</v>
      </c>
      <c r="AF354" s="0" t="n">
        <v>48.9715</v>
      </c>
      <c r="AG354" s="0" t="n">
        <v>51.7234</v>
      </c>
      <c r="AH354" s="0" t="n">
        <v>54.9938</v>
      </c>
      <c r="AI354" s="0" t="n">
        <v>53.7283</v>
      </c>
      <c r="AJ354" s="0" t="n">
        <v>53.9418</v>
      </c>
      <c r="AK354" s="0" t="n">
        <v>55.0777</v>
      </c>
      <c r="AL354" s="0" t="n">
        <v>58.935</v>
      </c>
      <c r="AM354" s="0" t="n">
        <v>56.8158</v>
      </c>
      <c r="AN354" s="0" t="n">
        <v>53.5</v>
      </c>
      <c r="AO354" s="0" t="n">
        <v>54.71</v>
      </c>
      <c r="AP354" s="0" t="n">
        <v>53.98</v>
      </c>
      <c r="AQ354" s="0" t="n">
        <v>57.28</v>
      </c>
      <c r="AR354" s="0" t="n">
        <v>56.54</v>
      </c>
      <c r="AS354" s="0" t="n">
        <v>56.17</v>
      </c>
      <c r="AT354" s="0" t="n">
        <v>55.64</v>
      </c>
      <c r="AU354" s="0" t="n">
        <v>58.2</v>
      </c>
      <c r="AV354" s="0" t="n">
        <v>58.27</v>
      </c>
      <c r="AW354" s="0" t="n">
        <v>58.25</v>
      </c>
      <c r="AX354" s="0" t="n">
        <v>58.73</v>
      </c>
      <c r="AY354" s="0" t="n">
        <v>59.36</v>
      </c>
      <c r="AZ354" s="0" t="n">
        <v>62.23</v>
      </c>
      <c r="BA354" s="0" t="n">
        <v>60.88</v>
      </c>
      <c r="BB354" s="0" t="n">
        <v>64.84</v>
      </c>
      <c r="BC354" s="0" t="n">
        <v>66.1</v>
      </c>
      <c r="BD354" s="0" t="n">
        <v>68.78</v>
      </c>
      <c r="BE354" s="0" t="n">
        <v>71.71</v>
      </c>
      <c r="BF354" s="0" t="n">
        <v>72.82</v>
      </c>
      <c r="BG354" s="0" t="n">
        <v>69.48</v>
      </c>
      <c r="BH354" s="0" t="n">
        <v>68.87</v>
      </c>
      <c r="BI354" s="0" t="n">
        <v>65.22</v>
      </c>
      <c r="BJ354" s="0" t="n">
        <v>66.54</v>
      </c>
      <c r="BK354" s="0" t="n">
        <v>70.87</v>
      </c>
      <c r="BL354" s="0" t="n">
        <v>78.41</v>
      </c>
      <c r="BM354" s="0" t="n">
        <v>82.86</v>
      </c>
      <c r="BN354" s="0" t="n">
        <v>84.73</v>
      </c>
      <c r="BO354" s="0" t="n">
        <v>80.42</v>
      </c>
      <c r="BP354" s="0" t="n">
        <v>78.45</v>
      </c>
      <c r="BQ354" s="0" t="n">
        <v>70.36</v>
      </c>
      <c r="BR354" s="0" t="n">
        <v>71.2</v>
      </c>
      <c r="BS354" s="0" t="n">
        <v>62.45</v>
      </c>
      <c r="BT354" s="0" t="n">
        <v>63.07</v>
      </c>
      <c r="BU354" s="0" t="n">
        <v>68.04</v>
      </c>
      <c r="BV354" s="0" t="n">
        <v>61.36</v>
      </c>
      <c r="BW354" s="0" t="n">
        <v>66.53</v>
      </c>
      <c r="BX354" s="0" t="n">
        <v>65.4</v>
      </c>
      <c r="BY354" s="0" t="n">
        <v>63.51</v>
      </c>
      <c r="BZ354" s="0" t="n">
        <v>59.13</v>
      </c>
      <c r="CA354" s="0" t="n">
        <v>51.54</v>
      </c>
      <c r="CB354" s="0" t="n">
        <v>47.36</v>
      </c>
      <c r="CC354" s="0" t="n">
        <v>55.27</v>
      </c>
      <c r="CD354" s="0" t="n">
        <v>51.97</v>
      </c>
      <c r="CE354" s="0" t="n">
        <v>48.13</v>
      </c>
      <c r="CF354" s="0" t="n">
        <v>40.25</v>
      </c>
      <c r="CG354" s="0" t="n">
        <v>32.9</v>
      </c>
      <c r="CH354" s="0" t="n">
        <v>40.52</v>
      </c>
      <c r="CI354" s="0" t="n">
        <v>43.47</v>
      </c>
      <c r="CJ354" s="0" t="n">
        <v>43.73</v>
      </c>
      <c r="CK354" s="0" t="n">
        <v>44.51</v>
      </c>
      <c r="CL354" s="0" t="n">
        <v>43.8</v>
      </c>
      <c r="CM354" s="0" t="n">
        <v>41.37</v>
      </c>
      <c r="CN354" s="0" t="n">
        <v>42.67</v>
      </c>
      <c r="CO354" s="0" t="n">
        <v>43.47</v>
      </c>
      <c r="CP354" s="0" t="n">
        <v>43.94</v>
      </c>
      <c r="CQ354" s="0" t="n">
        <v>51.38</v>
      </c>
      <c r="CR354" s="0" t="n">
        <v>50.15</v>
      </c>
      <c r="CS354" s="0" t="n">
        <v>50.14</v>
      </c>
      <c r="CT354" s="0" t="n">
        <v>45.67</v>
      </c>
      <c r="CU354" s="0" t="n">
        <v>49.44</v>
      </c>
      <c r="CV354" s="0" t="n">
        <v>46.97</v>
      </c>
      <c r="CW354" s="0" t="n">
        <v>45.72</v>
      </c>
      <c r="CX354" s="0" t="n">
        <v>43.24</v>
      </c>
      <c r="CY354" s="0" t="n">
        <v>44.79</v>
      </c>
      <c r="CZ354" s="0" t="n">
        <v>44.93</v>
      </c>
      <c r="DA354" s="0" t="n">
        <v>49.81</v>
      </c>
      <c r="DB354" s="0" t="n">
        <v>52.99</v>
      </c>
      <c r="DC354" s="0" t="n">
        <v>51.96</v>
      </c>
      <c r="DD354" s="0" t="n">
        <v>60.05</v>
      </c>
      <c r="DE354" s="0" t="n">
        <v>53.41</v>
      </c>
      <c r="DF354" s="0" t="n">
        <v>54.74</v>
      </c>
      <c r="DG354" s="0" t="n">
        <v>63.24</v>
      </c>
      <c r="DH354" s="0" t="n">
        <v>69.44</v>
      </c>
      <c r="DI354" s="0" t="n">
        <v>69.43</v>
      </c>
      <c r="DJ354" s="0" t="n">
        <v>71.45</v>
      </c>
      <c r="DK354" s="0" t="n">
        <v>71.94</v>
      </c>
      <c r="DL354" s="0" t="n">
        <v>71.97</v>
      </c>
      <c r="DM354" s="0" t="n">
        <v>73.83</v>
      </c>
      <c r="DN354" s="0" t="n">
        <v>65.14</v>
      </c>
      <c r="DO354" s="0" t="n">
        <v>65.27</v>
      </c>
      <c r="DP354" s="0" t="n">
        <v>66.39</v>
      </c>
      <c r="DQ354" s="0" t="n">
        <v>67.45</v>
      </c>
      <c r="DR354" s="0" t="n">
        <v>65.63</v>
      </c>
      <c r="DS354" s="0" t="n">
        <v>67.37</v>
      </c>
      <c r="DT354" s="0" t="n">
        <v>61.92</v>
      </c>
      <c r="DU354" s="0" t="n">
        <v>58.55</v>
      </c>
      <c r="DV354" s="0" t="n">
        <v>61.76</v>
      </c>
      <c r="DW354" s="0" t="n">
        <v>53.12</v>
      </c>
      <c r="DX354" s="0" t="n">
        <v>56.35</v>
      </c>
      <c r="DY354" s="0" t="n">
        <v>56.43</v>
      </c>
      <c r="DZ354" s="0" t="n">
        <v>58.23</v>
      </c>
      <c r="EA354" s="0" t="n">
        <v>62.59</v>
      </c>
      <c r="EB354" s="0" t="n">
        <v>65.42</v>
      </c>
      <c r="EC354" s="0" t="n">
        <v>59.76</v>
      </c>
      <c r="ED354" s="0" t="n">
        <v>28.2</v>
      </c>
    </row>
    <row r="355" customFormat="false" ht="14.35" hidden="false" customHeight="false" outlineLevel="0" collapsed="false">
      <c r="A355" s="0" t="s">
        <v>353</v>
      </c>
      <c r="B355" s="0" t="n">
        <v>34.7</v>
      </c>
      <c r="C355" s="0" t="n">
        <v>38.89</v>
      </c>
      <c r="D355" s="0" t="n">
        <v>36.46</v>
      </c>
      <c r="E355" s="0" t="n">
        <v>37.08</v>
      </c>
      <c r="F355" s="0" t="n">
        <v>36.63</v>
      </c>
      <c r="G355" s="0" t="n">
        <v>40.5</v>
      </c>
      <c r="H355" s="0" t="n">
        <v>39.63</v>
      </c>
      <c r="I355" s="0" t="n">
        <v>41.49</v>
      </c>
      <c r="J355" s="0" t="n">
        <v>42.17</v>
      </c>
      <c r="K355" s="0" t="n">
        <v>45.18</v>
      </c>
      <c r="L355" s="0" t="n">
        <v>45.73</v>
      </c>
      <c r="M355" s="0" t="n">
        <v>42.22</v>
      </c>
      <c r="N355" s="0" t="n">
        <v>43.7</v>
      </c>
      <c r="O355" s="0" t="n">
        <v>45.03</v>
      </c>
      <c r="P355" s="0" t="n">
        <v>44.85</v>
      </c>
      <c r="Q355" s="0" t="n">
        <v>43.13</v>
      </c>
      <c r="R355" s="0" t="n">
        <v>45.4</v>
      </c>
      <c r="S355" s="0" t="n">
        <v>47.95</v>
      </c>
      <c r="T355" s="0" t="n">
        <v>47.69</v>
      </c>
      <c r="U355" s="0" t="n">
        <v>48.22</v>
      </c>
      <c r="V355" s="0" t="n">
        <v>49.74</v>
      </c>
      <c r="W355" s="0" t="n">
        <v>48.88</v>
      </c>
      <c r="X355" s="0" t="n">
        <v>49.56</v>
      </c>
      <c r="Y355" s="0" t="n">
        <v>50.1</v>
      </c>
      <c r="Z355" s="0" t="n">
        <v>50.27</v>
      </c>
      <c r="AA355" s="0" t="n">
        <v>49.97</v>
      </c>
      <c r="AB355" s="0" t="n">
        <v>54.24</v>
      </c>
      <c r="AC355" s="0" t="n">
        <v>51.83</v>
      </c>
      <c r="AD355" s="0" t="n">
        <v>53.66</v>
      </c>
      <c r="AE355" s="0" t="n">
        <v>53.73</v>
      </c>
      <c r="AF355" s="0" t="n">
        <v>55.78</v>
      </c>
      <c r="AG355" s="0" t="n">
        <v>56.6</v>
      </c>
      <c r="AH355" s="0" t="n">
        <v>59.64</v>
      </c>
      <c r="AI355" s="0" t="n">
        <v>58.82</v>
      </c>
      <c r="AJ355" s="0" t="n">
        <v>58.98</v>
      </c>
      <c r="AK355" s="0" t="n">
        <v>59.13</v>
      </c>
      <c r="AL355" s="0" t="n">
        <v>59.21</v>
      </c>
      <c r="AM355" s="0" t="n">
        <v>57.87</v>
      </c>
      <c r="AN355" s="0" t="n">
        <v>59.81</v>
      </c>
      <c r="AO355" s="0" t="n">
        <v>62.18</v>
      </c>
      <c r="AP355" s="0" t="n">
        <v>62.87</v>
      </c>
      <c r="AQ355" s="0" t="n">
        <v>63.87</v>
      </c>
      <c r="AR355" s="0" t="n">
        <v>60.18</v>
      </c>
      <c r="AS355" s="0" t="n">
        <v>59.83</v>
      </c>
      <c r="AT355" s="0" t="n">
        <v>55.12</v>
      </c>
      <c r="AU355" s="0" t="n">
        <v>56.34</v>
      </c>
      <c r="AV355" s="0" t="n">
        <v>55.91</v>
      </c>
      <c r="AW355" s="0" t="n">
        <v>56.56</v>
      </c>
      <c r="AX355" s="0" t="n">
        <v>58.87</v>
      </c>
      <c r="AY355" s="0" t="n">
        <v>61.91</v>
      </c>
      <c r="AZ355" s="0" t="n">
        <v>61.57</v>
      </c>
      <c r="BA355" s="0" t="n">
        <v>56.77</v>
      </c>
      <c r="BB355" s="0" t="n">
        <v>59.2</v>
      </c>
      <c r="BC355" s="0" t="n">
        <v>59.28</v>
      </c>
      <c r="BD355" s="0" t="n">
        <v>54.63</v>
      </c>
      <c r="BE355" s="0" t="n">
        <v>56.26</v>
      </c>
      <c r="BF355" s="0" t="n">
        <v>56.83</v>
      </c>
      <c r="BG355" s="0" t="n">
        <v>54.4</v>
      </c>
      <c r="BH355" s="0" t="n">
        <v>54.33</v>
      </c>
      <c r="BI355" s="0" t="n">
        <v>54.01</v>
      </c>
      <c r="BJ355" s="0" t="n">
        <v>54.62</v>
      </c>
      <c r="BK355" s="0" t="n">
        <v>55.6</v>
      </c>
      <c r="BL355" s="0" t="n">
        <v>54.91</v>
      </c>
      <c r="BM355" s="0" t="n">
        <v>54.99</v>
      </c>
      <c r="BN355" s="0" t="n">
        <v>56.17</v>
      </c>
      <c r="BO355" s="0" t="n">
        <v>56.1</v>
      </c>
      <c r="BP355" s="0" t="n">
        <v>56.43</v>
      </c>
      <c r="BQ355" s="0" t="n">
        <v>59.13</v>
      </c>
      <c r="BR355" s="0" t="n">
        <v>62.25</v>
      </c>
      <c r="BS355" s="0" t="n">
        <v>64.11</v>
      </c>
      <c r="BT355" s="0" t="n">
        <v>66.9</v>
      </c>
      <c r="BU355" s="0" t="n">
        <v>65.61</v>
      </c>
      <c r="BV355" s="0" t="n">
        <v>61.4</v>
      </c>
      <c r="BW355" s="0" t="n">
        <v>60.86</v>
      </c>
      <c r="BX355" s="0" t="n">
        <v>61.13</v>
      </c>
      <c r="BY355" s="0" t="n">
        <v>57.54</v>
      </c>
      <c r="BZ355" s="0" t="n">
        <v>60.81</v>
      </c>
      <c r="CA355" s="0" t="n">
        <v>66.6</v>
      </c>
      <c r="CB355" s="0" t="n">
        <v>62.39</v>
      </c>
      <c r="CC355" s="0" t="n">
        <v>65.77</v>
      </c>
      <c r="CD355" s="0" t="n">
        <v>62.54</v>
      </c>
      <c r="CE355" s="0" t="n">
        <v>60.81</v>
      </c>
      <c r="CF355" s="0" t="n">
        <v>65.5</v>
      </c>
      <c r="CG355" s="0" t="n">
        <v>70.72</v>
      </c>
      <c r="CH355" s="0" t="n">
        <v>73.27</v>
      </c>
      <c r="CI355" s="0" t="n">
        <v>76.05</v>
      </c>
      <c r="CJ355" s="0" t="n">
        <v>74.96</v>
      </c>
      <c r="CK355" s="0" t="n">
        <v>77.14</v>
      </c>
      <c r="CL355" s="0" t="n">
        <v>78.77</v>
      </c>
      <c r="CM355" s="0" t="n">
        <v>78.79</v>
      </c>
      <c r="CN355" s="0" t="n">
        <v>74.45</v>
      </c>
      <c r="CO355" s="0" t="n">
        <v>72.07</v>
      </c>
      <c r="CP355" s="0" t="n">
        <v>70.49</v>
      </c>
      <c r="CQ355" s="0" t="n">
        <v>72.82</v>
      </c>
      <c r="CR355" s="0" t="n">
        <v>73.62</v>
      </c>
      <c r="CS355" s="0" t="n">
        <v>74.75</v>
      </c>
      <c r="CT355" s="0" t="n">
        <v>75.98</v>
      </c>
      <c r="CU355" s="0" t="n">
        <v>78.58</v>
      </c>
      <c r="CV355" s="0" t="n">
        <v>79.9</v>
      </c>
      <c r="CW355" s="0" t="n">
        <v>83.3</v>
      </c>
      <c r="CX355" s="0" t="n">
        <v>81.11</v>
      </c>
      <c r="CY355" s="0" t="n">
        <v>82.87</v>
      </c>
      <c r="CZ355" s="0" t="n">
        <v>84.21</v>
      </c>
      <c r="DA355" s="0" t="n">
        <v>83.53</v>
      </c>
      <c r="DB355" s="0" t="n">
        <v>87.19</v>
      </c>
      <c r="DC355" s="0" t="n">
        <v>88.09</v>
      </c>
      <c r="DD355" s="0" t="n">
        <v>79.49</v>
      </c>
      <c r="DE355" s="0" t="n">
        <v>77.4</v>
      </c>
      <c r="DF355" s="0" t="n">
        <v>75.69</v>
      </c>
      <c r="DG355" s="0" t="n">
        <v>76.31</v>
      </c>
      <c r="DH355" s="0" t="n">
        <v>76.83</v>
      </c>
      <c r="DI355" s="0" t="n">
        <v>72.48</v>
      </c>
      <c r="DJ355" s="0" t="n">
        <v>79.22</v>
      </c>
      <c r="DK355" s="0" t="n">
        <v>78.67</v>
      </c>
      <c r="DL355" s="0" t="n">
        <v>80.15</v>
      </c>
      <c r="DM355" s="0" t="n">
        <v>75.23</v>
      </c>
      <c r="DN355" s="0" t="n">
        <v>79.37</v>
      </c>
      <c r="DO355" s="0" t="n">
        <v>82.47</v>
      </c>
      <c r="DP355" s="0" t="n">
        <v>75.93</v>
      </c>
      <c r="DQ355" s="0" t="n">
        <v>78.57</v>
      </c>
      <c r="DR355" s="0" t="n">
        <v>84.93</v>
      </c>
      <c r="DS355" s="0" t="n">
        <v>84.55</v>
      </c>
      <c r="DT355" s="0" t="n">
        <v>85.3</v>
      </c>
      <c r="DU355" s="0" t="n">
        <v>87.72</v>
      </c>
      <c r="DV355" s="0" t="n">
        <v>88.96</v>
      </c>
      <c r="DW355" s="0" t="n">
        <v>87.46</v>
      </c>
      <c r="DX355" s="0" t="n">
        <v>90.19</v>
      </c>
      <c r="DY355" s="0" t="n">
        <v>92.22</v>
      </c>
      <c r="DZ355" s="0" t="n">
        <v>86.42</v>
      </c>
      <c r="EA355" s="0" t="n">
        <v>87.52</v>
      </c>
      <c r="EB355" s="0" t="n">
        <v>87.49</v>
      </c>
      <c r="EC355" s="0" t="n">
        <v>92.87</v>
      </c>
      <c r="ED355" s="0" t="n">
        <v>83.79</v>
      </c>
    </row>
    <row r="356" customFormat="false" ht="14.35" hidden="false" customHeight="false" outlineLevel="0" collapsed="false">
      <c r="A356" s="0" t="s">
        <v>354</v>
      </c>
      <c r="B356" s="0" t="n">
        <v>13.11</v>
      </c>
      <c r="C356" s="0" t="n">
        <v>11.18</v>
      </c>
      <c r="D356" s="0" t="n">
        <v>12.12</v>
      </c>
      <c r="E356" s="0" t="n">
        <v>13.43</v>
      </c>
      <c r="F356" s="0" t="n">
        <v>12.45</v>
      </c>
      <c r="G356" s="0" t="n">
        <v>14.14</v>
      </c>
      <c r="H356" s="0" t="n">
        <v>14.93</v>
      </c>
      <c r="I356" s="0" t="n">
        <v>16.58</v>
      </c>
      <c r="J356" s="0" t="n">
        <v>16.51</v>
      </c>
      <c r="K356" s="0" t="n">
        <v>15.98</v>
      </c>
      <c r="L356" s="0" t="n">
        <v>15.65</v>
      </c>
      <c r="M356" s="0" t="n">
        <v>15.36</v>
      </c>
      <c r="N356" s="0" t="n">
        <v>16.11</v>
      </c>
      <c r="O356" s="0" t="n">
        <v>17.15</v>
      </c>
      <c r="P356" s="0" t="n">
        <v>18.11</v>
      </c>
      <c r="Q356" s="0" t="n">
        <v>16.86</v>
      </c>
      <c r="R356" s="0" t="n">
        <v>16.07</v>
      </c>
      <c r="S356" s="0" t="n">
        <v>16.91</v>
      </c>
      <c r="T356" s="0" t="n">
        <v>17.08</v>
      </c>
      <c r="U356" s="0" t="n">
        <v>19.01</v>
      </c>
      <c r="V356" s="0" t="n">
        <v>19.85</v>
      </c>
      <c r="W356" s="0" t="n">
        <v>21.46</v>
      </c>
      <c r="X356" s="0" t="n">
        <v>19.32</v>
      </c>
      <c r="Y356" s="0" t="n">
        <v>20.12</v>
      </c>
      <c r="Z356" s="0" t="n">
        <v>19.36</v>
      </c>
      <c r="AA356" s="0" t="n">
        <v>21.6</v>
      </c>
      <c r="AB356" s="0" t="n">
        <v>22.97</v>
      </c>
      <c r="AC356" s="0" t="n">
        <v>21</v>
      </c>
      <c r="AD356" s="0" t="n">
        <v>20.66</v>
      </c>
      <c r="AE356" s="0" t="n">
        <v>18.87</v>
      </c>
      <c r="AF356" s="0" t="n">
        <v>18.53</v>
      </c>
      <c r="AG356" s="0" t="n">
        <v>20.24</v>
      </c>
      <c r="AH356" s="0" t="n">
        <v>20.47</v>
      </c>
      <c r="AI356" s="0" t="n">
        <v>19.55</v>
      </c>
      <c r="AJ356" s="0" t="n">
        <v>21</v>
      </c>
      <c r="AK356" s="0" t="n">
        <v>21.45</v>
      </c>
      <c r="AL356" s="0" t="n">
        <v>22.57</v>
      </c>
      <c r="AM356" s="0" t="n">
        <v>21.49</v>
      </c>
      <c r="AN356" s="0" t="n">
        <v>19.95</v>
      </c>
      <c r="AO356" s="0" t="n">
        <v>19.01</v>
      </c>
      <c r="AP356" s="0" t="n">
        <v>28.74</v>
      </c>
      <c r="AQ356" s="0" t="n">
        <v>29.94</v>
      </c>
      <c r="AR356" s="0" t="n">
        <v>32.49</v>
      </c>
      <c r="AS356" s="0" t="n">
        <v>35</v>
      </c>
      <c r="AT356" s="0" t="n">
        <v>34.92</v>
      </c>
      <c r="AU356" s="0" t="n">
        <v>35.63</v>
      </c>
      <c r="AV356" s="0" t="n">
        <v>35.63</v>
      </c>
      <c r="AW356" s="0" t="n">
        <v>31.49</v>
      </c>
      <c r="AX356" s="0" t="n">
        <v>43.28</v>
      </c>
      <c r="AY356" s="0" t="n">
        <v>49.19</v>
      </c>
      <c r="AZ356" s="0" t="n">
        <v>49.35</v>
      </c>
      <c r="BA356" s="0" t="n">
        <v>51.51</v>
      </c>
      <c r="BB356" s="0" t="n">
        <v>52.31</v>
      </c>
      <c r="BC356" s="0" t="n">
        <v>54.07</v>
      </c>
      <c r="BD356" s="0" t="n">
        <v>58.04</v>
      </c>
      <c r="BE356" s="0" t="n">
        <v>62.99</v>
      </c>
      <c r="BF356" s="0" t="n">
        <v>67.04</v>
      </c>
      <c r="BG356" s="0" t="n">
        <v>70.09</v>
      </c>
      <c r="BH356" s="0" t="n">
        <v>80.05</v>
      </c>
      <c r="BI356" s="0" t="n">
        <v>79</v>
      </c>
      <c r="BJ356" s="0" t="n">
        <v>83.11</v>
      </c>
      <c r="BK356" s="0" t="n">
        <v>78.03</v>
      </c>
      <c r="BL356" s="0" t="n">
        <v>80.13</v>
      </c>
      <c r="BM356" s="0" t="n">
        <v>82.79</v>
      </c>
      <c r="BN356" s="0" t="n">
        <v>89.47</v>
      </c>
      <c r="BO356" s="0" t="n">
        <v>85.73</v>
      </c>
      <c r="BP356" s="0" t="n">
        <v>85.9</v>
      </c>
      <c r="BQ356" s="0" t="n">
        <v>85.83</v>
      </c>
      <c r="BR356" s="0" t="n">
        <v>94.02</v>
      </c>
      <c r="BS356" s="0" t="n">
        <v>90.78</v>
      </c>
      <c r="BT356" s="0" t="n">
        <v>106.97</v>
      </c>
      <c r="BU356" s="0" t="n">
        <v>113.51</v>
      </c>
      <c r="BV356" s="0" t="n">
        <v>117.99</v>
      </c>
      <c r="BW356" s="0" t="n">
        <v>121.7</v>
      </c>
      <c r="BX356" s="0" t="n">
        <v>115.68</v>
      </c>
      <c r="BY356" s="0" t="n">
        <v>120.52</v>
      </c>
      <c r="BZ356" s="0" t="n">
        <v>116.04</v>
      </c>
      <c r="CA356" s="0" t="n">
        <v>125.25</v>
      </c>
      <c r="CB356" s="0" t="n">
        <v>127.41</v>
      </c>
      <c r="CC356" s="0" t="n">
        <v>137.07</v>
      </c>
      <c r="CD356" s="0" t="n">
        <v>133.38</v>
      </c>
      <c r="CE356" s="0" t="n">
        <v>138.3</v>
      </c>
      <c r="CF356" s="0" t="n">
        <v>147.04</v>
      </c>
      <c r="CG356" s="0" t="n">
        <v>138.03</v>
      </c>
      <c r="CH356" s="0" t="n">
        <v>142.06</v>
      </c>
      <c r="CI356" s="0" t="n">
        <v>156.95</v>
      </c>
      <c r="CJ356" s="0" t="n">
        <v>161.9</v>
      </c>
      <c r="CK356" s="0" t="n">
        <v>153.4</v>
      </c>
      <c r="CL356" s="0" t="n">
        <v>163.73</v>
      </c>
      <c r="CM356" s="0" t="n">
        <v>165.51</v>
      </c>
      <c r="CN356" s="0" t="n">
        <v>164.87</v>
      </c>
      <c r="CO356" s="0" t="n">
        <v>170</v>
      </c>
      <c r="CP356" s="0" t="n">
        <v>152.39</v>
      </c>
      <c r="CQ356" s="0" t="n">
        <v>153.41</v>
      </c>
      <c r="CR356" s="0" t="n">
        <v>147.53</v>
      </c>
      <c r="CS356" s="0" t="n">
        <v>155.45</v>
      </c>
      <c r="CT356" s="0" t="n">
        <v>157.56</v>
      </c>
      <c r="CU356" s="0" t="n">
        <v>169.96</v>
      </c>
      <c r="CV356" s="0" t="n">
        <v>178.57</v>
      </c>
      <c r="CW356" s="0" t="n">
        <v>179.14</v>
      </c>
      <c r="CX356" s="0" t="n">
        <v>197.1</v>
      </c>
      <c r="CY356" s="0" t="n">
        <v>195.65</v>
      </c>
      <c r="CZ356" s="0" t="n">
        <v>204.62</v>
      </c>
      <c r="DA356" s="0" t="n">
        <v>207.4</v>
      </c>
      <c r="DB356" s="0" t="n">
        <v>218.67</v>
      </c>
      <c r="DC356" s="0" t="n">
        <v>220.01</v>
      </c>
      <c r="DD356" s="0" t="n">
        <v>217.52</v>
      </c>
      <c r="DE356" s="0" t="n">
        <v>213.01</v>
      </c>
      <c r="DF356" s="0" t="n">
        <v>230.15</v>
      </c>
      <c r="DG356" s="0" t="n">
        <v>224.22</v>
      </c>
      <c r="DH356" s="0" t="n">
        <v>220.23</v>
      </c>
      <c r="DI356" s="0" t="n">
        <v>229.71</v>
      </c>
      <c r="DJ356" s="0" t="n">
        <v>217.52</v>
      </c>
      <c r="DK356" s="0" t="n">
        <v>213.3</v>
      </c>
      <c r="DL356" s="0" t="n">
        <v>215.99</v>
      </c>
      <c r="DM356" s="0" t="n">
        <v>225.69</v>
      </c>
      <c r="DN356" s="0" t="n">
        <v>201.97</v>
      </c>
      <c r="DO356" s="0" t="n">
        <v>186.73</v>
      </c>
      <c r="DP356" s="0" t="n">
        <v>159.21</v>
      </c>
      <c r="DQ356" s="0" t="n">
        <v>171.94</v>
      </c>
      <c r="DR356" s="0" t="n">
        <v>168.81</v>
      </c>
      <c r="DS356" s="0" t="n">
        <v>190.53</v>
      </c>
      <c r="DT356" s="0" t="n">
        <v>203.23</v>
      </c>
      <c r="DU356" s="0" t="n">
        <v>189.32</v>
      </c>
      <c r="DV356" s="0" t="n">
        <v>199.6</v>
      </c>
      <c r="DW356" s="0" t="n">
        <v>193.05</v>
      </c>
      <c r="DX356" s="0" t="n">
        <v>203.97</v>
      </c>
      <c r="DY356" s="0" t="n">
        <v>193.08</v>
      </c>
      <c r="DZ356" s="0" t="n">
        <v>183.83</v>
      </c>
      <c r="EA356" s="0" t="n">
        <v>179.79</v>
      </c>
      <c r="EB356" s="0" t="n">
        <v>188.38</v>
      </c>
      <c r="EC356" s="0" t="n">
        <v>198.72</v>
      </c>
      <c r="ED356" s="0" t="n">
        <v>131.43</v>
      </c>
    </row>
    <row r="357" customFormat="false" ht="14.35" hidden="false" customHeight="false" outlineLevel="0" collapsed="false">
      <c r="A357" s="0" t="s">
        <v>355</v>
      </c>
      <c r="B357" s="0" t="n">
        <v>28.15</v>
      </c>
      <c r="C357" s="0" t="n">
        <v>30.99</v>
      </c>
      <c r="D357" s="0" t="n">
        <v>32.77</v>
      </c>
      <c r="E357" s="0" t="n">
        <v>31.75</v>
      </c>
      <c r="F357" s="0" t="n">
        <v>33.5</v>
      </c>
      <c r="G357" s="0" t="n">
        <v>35.35</v>
      </c>
      <c r="H357" s="0" t="n">
        <v>35.25</v>
      </c>
      <c r="I357" s="0" t="n">
        <v>35.76</v>
      </c>
      <c r="J357" s="0" t="n">
        <v>30.5</v>
      </c>
      <c r="K357" s="0" t="n">
        <v>35.75</v>
      </c>
      <c r="L357" s="0" t="n">
        <v>37.73</v>
      </c>
      <c r="M357" s="0" t="n">
        <v>39.3</v>
      </c>
      <c r="N357" s="0" t="n">
        <v>41</v>
      </c>
      <c r="O357" s="0" t="n">
        <v>44</v>
      </c>
      <c r="P357" s="0" t="n">
        <v>42.25</v>
      </c>
      <c r="Q357" s="0" t="n">
        <v>40.85</v>
      </c>
      <c r="R357" s="0" t="n">
        <v>40.7</v>
      </c>
      <c r="S357" s="0" t="n">
        <v>43.7</v>
      </c>
      <c r="T357" s="0" t="n">
        <v>43.98</v>
      </c>
      <c r="U357" s="0" t="n">
        <v>43.09</v>
      </c>
      <c r="V357" s="0" t="n">
        <v>47.59</v>
      </c>
      <c r="W357" s="0" t="n">
        <v>49</v>
      </c>
      <c r="X357" s="0" t="n">
        <v>50</v>
      </c>
      <c r="Y357" s="0" t="n">
        <v>52.49</v>
      </c>
      <c r="Z357" s="0" t="n">
        <v>53.97</v>
      </c>
      <c r="AA357" s="0" t="n">
        <v>69.85</v>
      </c>
      <c r="AB357" s="0" t="n">
        <v>69.5</v>
      </c>
      <c r="AC357" s="0" t="n">
        <v>75.71</v>
      </c>
      <c r="AD357" s="0" t="n">
        <v>75.3</v>
      </c>
      <c r="AE357" s="0" t="n">
        <v>69.01</v>
      </c>
      <c r="AF357" s="0" t="n">
        <v>69</v>
      </c>
      <c r="AG357" s="0" t="n">
        <v>70.74</v>
      </c>
      <c r="AH357" s="0" t="n">
        <v>65.08</v>
      </c>
      <c r="AI357" s="0" t="n">
        <v>76.74</v>
      </c>
      <c r="AJ357" s="0" t="n">
        <v>83.62</v>
      </c>
      <c r="AK357" s="0" t="n">
        <v>91.97</v>
      </c>
      <c r="AL357" s="0" t="n">
        <v>93.5</v>
      </c>
      <c r="AM357" s="0" t="n">
        <v>88.4</v>
      </c>
      <c r="AN357" s="0" t="n">
        <v>89.41</v>
      </c>
      <c r="AO357" s="0" t="n">
        <v>88.75</v>
      </c>
      <c r="AP357" s="0" t="n">
        <v>89.99</v>
      </c>
      <c r="AQ357" s="0" t="n">
        <v>92.01</v>
      </c>
      <c r="AR357" s="0" t="n">
        <v>103.3</v>
      </c>
      <c r="AS357" s="0" t="n">
        <v>105.19</v>
      </c>
      <c r="AT357" s="0" t="n">
        <v>115.12</v>
      </c>
      <c r="AU357" s="0" t="n">
        <v>118.4</v>
      </c>
      <c r="AV357" s="0" t="n">
        <v>124.27</v>
      </c>
      <c r="AW357" s="0" t="n">
        <v>120.75</v>
      </c>
      <c r="AX357" s="0" t="n">
        <v>119.56</v>
      </c>
      <c r="AY357" s="0" t="n">
        <v>133.78</v>
      </c>
      <c r="AZ357" s="0" t="n">
        <v>136.55</v>
      </c>
      <c r="BA357" s="0" t="n">
        <v>145.44</v>
      </c>
      <c r="BB357" s="0" t="n">
        <v>146.41</v>
      </c>
      <c r="BC357" s="0" t="n">
        <v>169.75</v>
      </c>
      <c r="BD357" s="0" t="n">
        <v>172.4</v>
      </c>
      <c r="BE357" s="0" t="n">
        <v>182.41</v>
      </c>
      <c r="BF357" s="0" t="n">
        <v>200.5</v>
      </c>
      <c r="BG357" s="0" t="n">
        <v>197.25</v>
      </c>
      <c r="BH357" s="0" t="n">
        <v>222.61</v>
      </c>
      <c r="BI357" s="0" t="n">
        <v>240.39</v>
      </c>
      <c r="BJ357" s="0" t="n">
        <v>255.48</v>
      </c>
      <c r="BK357" s="0" t="n">
        <v>264.84</v>
      </c>
      <c r="BL357" s="0" t="n">
        <v>245.51</v>
      </c>
      <c r="BM357" s="0" t="n">
        <v>256</v>
      </c>
      <c r="BN357" s="0" t="n">
        <v>260.49</v>
      </c>
      <c r="BO357" s="0" t="n">
        <v>276.78</v>
      </c>
      <c r="BP357" s="0" t="n">
        <v>273.23</v>
      </c>
      <c r="BQ357" s="0" t="n">
        <v>280.5</v>
      </c>
      <c r="BR357" s="0" t="n">
        <v>320.26</v>
      </c>
      <c r="BS357" s="0" t="n">
        <v>333.55</v>
      </c>
      <c r="BT357" s="0" t="n">
        <v>340.45</v>
      </c>
      <c r="BU357" s="0" t="n">
        <v>394.63</v>
      </c>
      <c r="BV357" s="0" t="n">
        <v>439.53</v>
      </c>
      <c r="BW357" s="0" t="n">
        <v>497.74</v>
      </c>
      <c r="BX357" s="0" t="n">
        <v>490</v>
      </c>
      <c r="BY357" s="0" t="n">
        <v>524.5</v>
      </c>
      <c r="BZ357" s="0" t="n">
        <v>520.77</v>
      </c>
      <c r="CA357" s="0" t="n">
        <v>546.79</v>
      </c>
      <c r="CB357" s="0" t="n">
        <v>562.45</v>
      </c>
      <c r="CC357" s="0" t="n">
        <v>532.25</v>
      </c>
      <c r="CD357" s="0" t="n">
        <v>556.09</v>
      </c>
      <c r="CE357" s="0" t="n">
        <v>585.38</v>
      </c>
      <c r="CF357" s="0" t="n">
        <v>525.82</v>
      </c>
      <c r="CG357" s="0" t="n">
        <v>480.24</v>
      </c>
      <c r="CH357" s="0" t="n">
        <v>514.91</v>
      </c>
      <c r="CI357" s="0" t="n">
        <v>533.5</v>
      </c>
      <c r="CJ357" s="0" t="n">
        <v>510.05</v>
      </c>
      <c r="CK357" s="0" t="n">
        <v>525.51</v>
      </c>
      <c r="CL357" s="0" t="n">
        <v>508.66</v>
      </c>
      <c r="CM357" s="0" t="n">
        <v>541.64</v>
      </c>
      <c r="CN357" s="0" t="n">
        <v>557.94</v>
      </c>
      <c r="CO357" s="0" t="n">
        <v>589.99</v>
      </c>
      <c r="CP357" s="0" t="n">
        <v>638.77</v>
      </c>
      <c r="CQ357" s="0" t="n">
        <v>604.89</v>
      </c>
      <c r="CR357" s="0" t="n">
        <v>589.19</v>
      </c>
      <c r="CS357" s="0" t="n">
        <v>592.99</v>
      </c>
      <c r="CT357" s="0" t="n">
        <v>646.22</v>
      </c>
      <c r="CU357" s="0" t="n">
        <v>633.18</v>
      </c>
      <c r="CV357" s="0" t="n">
        <v>677.33</v>
      </c>
      <c r="CW357" s="0" t="n">
        <v>685.5</v>
      </c>
      <c r="CX357" s="0" t="n">
        <v>657.7</v>
      </c>
      <c r="CY357" s="0" t="n">
        <v>693.63</v>
      </c>
      <c r="CZ357" s="0" t="n">
        <v>689.13</v>
      </c>
      <c r="DA357" s="0" t="n">
        <v>721.01</v>
      </c>
      <c r="DB357" s="0" t="n">
        <v>728.08</v>
      </c>
      <c r="DC357" s="0" t="n">
        <v>779.15</v>
      </c>
      <c r="DD357" s="0" t="n">
        <v>733.17</v>
      </c>
      <c r="DE357" s="0" t="n">
        <v>793.58</v>
      </c>
      <c r="DF357" s="0" t="n">
        <v>883.44</v>
      </c>
      <c r="DG357" s="0" t="n">
        <v>861.17</v>
      </c>
      <c r="DH357" s="0" t="n">
        <v>970.83</v>
      </c>
      <c r="DI357" s="0" t="n">
        <v>1045</v>
      </c>
      <c r="DJ357" s="0" t="n">
        <v>1109.62</v>
      </c>
      <c r="DK357" s="0" t="n">
        <v>943.7</v>
      </c>
      <c r="DL357" s="0" t="n">
        <v>946.84</v>
      </c>
      <c r="DM357" s="0" t="n">
        <v>891.17</v>
      </c>
      <c r="DN357" s="0" t="n">
        <v>889.47</v>
      </c>
      <c r="DO357" s="0" t="n">
        <v>920.03</v>
      </c>
      <c r="DP357" s="0" t="n">
        <v>910.04</v>
      </c>
      <c r="DQ357" s="0" t="n">
        <v>1011.72</v>
      </c>
      <c r="DR357" s="0" t="n">
        <v>1122.35</v>
      </c>
      <c r="DS357" s="0" t="n">
        <v>1196.45</v>
      </c>
      <c r="DT357" s="0" t="n">
        <v>1152.07</v>
      </c>
      <c r="DU357" s="0" t="n">
        <v>1197.16</v>
      </c>
      <c r="DV357" s="0" t="n">
        <v>1245.33</v>
      </c>
      <c r="DW357" s="0" t="n">
        <v>1260</v>
      </c>
      <c r="DX357" s="0" t="n">
        <v>1292.08</v>
      </c>
      <c r="DY357" s="0" t="n">
        <v>1331.99</v>
      </c>
      <c r="DZ357" s="0" t="n">
        <v>1290.51</v>
      </c>
      <c r="EA357" s="0" t="n">
        <v>1276.88</v>
      </c>
      <c r="EB357" s="0" t="n">
        <v>1352.38</v>
      </c>
      <c r="EC357" s="0" t="n">
        <v>1493.65</v>
      </c>
      <c r="ED357" s="0" t="n">
        <v>1231.58</v>
      </c>
    </row>
    <row r="358" customFormat="false" ht="14.35" hidden="false" customHeight="false" outlineLevel="0" collapsed="false">
      <c r="A358" s="0" t="s">
        <v>356</v>
      </c>
      <c r="B358" s="0" t="n">
        <v>12.861</v>
      </c>
      <c r="C358" s="0" t="n">
        <v>16.395</v>
      </c>
      <c r="D358" s="0" t="n">
        <v>19.533</v>
      </c>
      <c r="E358" s="0" t="n">
        <v>22.216</v>
      </c>
      <c r="F358" s="0" t="n">
        <v>18.565</v>
      </c>
      <c r="G358" s="0" t="n">
        <v>22.893</v>
      </c>
      <c r="H358" s="0" t="n">
        <v>34.379</v>
      </c>
      <c r="I358" s="0" t="n">
        <v>39.783</v>
      </c>
      <c r="J358" s="0" t="n">
        <v>36.374</v>
      </c>
      <c r="K358" s="0" t="n">
        <v>35.241</v>
      </c>
      <c r="L358" s="0" t="n">
        <v>40.845</v>
      </c>
      <c r="M358" s="0" t="n">
        <v>33.22</v>
      </c>
      <c r="N358" s="0" t="n">
        <v>37.265</v>
      </c>
      <c r="O358" s="0" t="n">
        <v>37</v>
      </c>
      <c r="P358" s="0" t="n">
        <v>42.875</v>
      </c>
      <c r="Q358" s="0" t="n">
        <v>42.41</v>
      </c>
      <c r="R358" s="0" t="n">
        <v>46.685</v>
      </c>
      <c r="S358" s="0" t="n">
        <v>45.49</v>
      </c>
      <c r="T358" s="0" t="n">
        <v>53.92</v>
      </c>
      <c r="U358" s="0" t="n">
        <v>57.02</v>
      </c>
      <c r="V358" s="0" t="n">
        <v>59.68</v>
      </c>
      <c r="W358" s="0" t="n">
        <v>62.21</v>
      </c>
      <c r="X358" s="0" t="n">
        <v>60.76</v>
      </c>
      <c r="Y358" s="0" t="n">
        <v>64.37</v>
      </c>
      <c r="Z358" s="0" t="n">
        <v>60.81</v>
      </c>
      <c r="AA358" s="0" t="n">
        <v>59.5</v>
      </c>
      <c r="AB358" s="0" t="n">
        <v>67.46</v>
      </c>
      <c r="AC358" s="0" t="n">
        <v>68.49</v>
      </c>
      <c r="AD358" s="0" t="n">
        <v>71.96</v>
      </c>
      <c r="AE358" s="0" t="n">
        <v>56.43</v>
      </c>
      <c r="AF358" s="0" t="n">
        <v>40.97</v>
      </c>
      <c r="AG358" s="0" t="n">
        <v>53.28</v>
      </c>
      <c r="AH358" s="0" t="n">
        <v>55.28</v>
      </c>
      <c r="AI358" s="0" t="n">
        <v>49.04</v>
      </c>
      <c r="AJ358" s="0" t="n">
        <v>56.49</v>
      </c>
      <c r="AK358" s="0" t="n">
        <v>65.25</v>
      </c>
      <c r="AL358" s="0" t="n">
        <v>72.11</v>
      </c>
      <c r="AM358" s="0" t="n">
        <v>70.64</v>
      </c>
      <c r="AN358" s="0" t="n">
        <v>71</v>
      </c>
      <c r="AO358" s="0" t="n">
        <v>67.81</v>
      </c>
      <c r="AP358" s="0" t="n">
        <v>67.86</v>
      </c>
      <c r="AQ358" s="0" t="n">
        <v>81.9</v>
      </c>
      <c r="AR358" s="0" t="n">
        <v>81.8</v>
      </c>
      <c r="AS358" s="0" t="n">
        <v>78.3</v>
      </c>
      <c r="AT358" s="0" t="n">
        <v>75.93</v>
      </c>
      <c r="AU358" s="0" t="n">
        <v>85.62</v>
      </c>
      <c r="AV358" s="0" t="n">
        <v>85.06</v>
      </c>
      <c r="AW358" s="0" t="n">
        <v>86.89</v>
      </c>
      <c r="AX358" s="0" t="n">
        <v>96.33</v>
      </c>
      <c r="AY358" s="0" t="n">
        <v>87.82</v>
      </c>
      <c r="AZ358" s="0" t="n">
        <v>98.56</v>
      </c>
      <c r="BA358" s="0" t="n">
        <v>99.7</v>
      </c>
      <c r="BB358" s="0" t="n">
        <v>111.65</v>
      </c>
      <c r="BC358" s="0" t="n">
        <v>117.6</v>
      </c>
      <c r="BD358" s="0" t="n">
        <v>125.6</v>
      </c>
      <c r="BE358" s="0" t="n">
        <v>133.6</v>
      </c>
      <c r="BF358" s="0" t="n">
        <v>145</v>
      </c>
      <c r="BG358" s="0" t="n">
        <v>151.8</v>
      </c>
      <c r="BH358" s="0" t="n">
        <v>158.1</v>
      </c>
      <c r="BI358" s="0" t="n">
        <v>165</v>
      </c>
      <c r="BJ358" s="0" t="n">
        <v>169.35</v>
      </c>
      <c r="BK358" s="0" t="n">
        <v>166.05</v>
      </c>
      <c r="BL358" s="0" t="n">
        <v>163.8</v>
      </c>
      <c r="BM358" s="0" t="n">
        <v>172.8</v>
      </c>
      <c r="BN358" s="0" t="n">
        <v>167.5</v>
      </c>
      <c r="BO358" s="0" t="n">
        <v>155.35</v>
      </c>
      <c r="BP358" s="0" t="n">
        <v>164.05</v>
      </c>
      <c r="BQ358" s="0" t="n">
        <v>139</v>
      </c>
      <c r="BR358" s="0" t="n">
        <v>152.55</v>
      </c>
      <c r="BS358" s="0" t="n">
        <v>166.65</v>
      </c>
      <c r="BT358" s="0" t="n">
        <v>176.05</v>
      </c>
      <c r="BU358" s="0" t="n">
        <v>207.3</v>
      </c>
      <c r="BV358" s="0" t="n">
        <v>219.9</v>
      </c>
      <c r="BW358" s="0" t="n">
        <v>229.15</v>
      </c>
      <c r="BX358" s="0" t="n">
        <v>209.75</v>
      </c>
      <c r="BY358" s="0" t="n">
        <v>210.85</v>
      </c>
      <c r="BZ358" s="0" t="n">
        <v>213.9</v>
      </c>
      <c r="CA358" s="0" t="n">
        <v>205.45</v>
      </c>
      <c r="CB358" s="0" t="n">
        <v>192.2</v>
      </c>
      <c r="CC358" s="0" t="n">
        <v>204.3</v>
      </c>
      <c r="CD358" s="0" t="n">
        <v>213.45</v>
      </c>
      <c r="CE358" s="0" t="n">
        <v>214.2</v>
      </c>
      <c r="CF358" s="0" t="n">
        <v>205.2</v>
      </c>
      <c r="CG358" s="0" t="n">
        <v>178.95</v>
      </c>
      <c r="CH358" s="0" t="n">
        <v>191.25</v>
      </c>
      <c r="CI358" s="0" t="n">
        <v>187.1</v>
      </c>
      <c r="CJ358" s="0" t="n">
        <v>186.6</v>
      </c>
      <c r="CK358" s="0" t="n">
        <v>182.5</v>
      </c>
      <c r="CL358" s="0" t="n">
        <v>179.65</v>
      </c>
      <c r="CM358" s="0" t="n">
        <v>193.95</v>
      </c>
      <c r="CN358" s="0" t="n">
        <v>188.05</v>
      </c>
      <c r="CO358" s="0" t="n">
        <v>177.75</v>
      </c>
      <c r="CP358" s="0" t="n">
        <v>164.4</v>
      </c>
      <c r="CQ358" s="0" t="n">
        <v>181.9</v>
      </c>
      <c r="CR358" s="0" t="n">
        <v>189.35</v>
      </c>
      <c r="CS358" s="0" t="n">
        <v>188.7</v>
      </c>
      <c r="CT358" s="0" t="n">
        <v>191.05</v>
      </c>
      <c r="CU358" s="0" t="n">
        <v>200.2</v>
      </c>
      <c r="CV358" s="0" t="n">
        <v>207.8</v>
      </c>
      <c r="CW358" s="0" t="n">
        <v>198.15</v>
      </c>
      <c r="CX358" s="0" t="n">
        <v>195.35</v>
      </c>
      <c r="CY358" s="0" t="n">
        <v>189.65</v>
      </c>
      <c r="CZ358" s="0" t="n">
        <v>200.75</v>
      </c>
      <c r="DA358" s="0" t="n">
        <v>216.15</v>
      </c>
      <c r="DB358" s="0" t="n">
        <v>215.75</v>
      </c>
      <c r="DC358" s="0" t="n">
        <v>224.25</v>
      </c>
      <c r="DD358" s="0" t="n">
        <v>244.1</v>
      </c>
      <c r="DE358" s="0" t="n">
        <v>223.6</v>
      </c>
      <c r="DF358" s="0" t="n">
        <v>222.2</v>
      </c>
      <c r="DG358" s="0" t="n">
        <v>225.3</v>
      </c>
      <c r="DH358" s="0" t="n">
        <v>222.7</v>
      </c>
      <c r="DI358" s="0" t="n">
        <v>218</v>
      </c>
      <c r="DJ358" s="0" t="n">
        <v>200.1</v>
      </c>
      <c r="DK358" s="0" t="n">
        <v>186.5</v>
      </c>
      <c r="DL358" s="0" t="n">
        <v>149.6</v>
      </c>
      <c r="DM358" s="0" t="n">
        <v>140.15</v>
      </c>
      <c r="DN358" s="0" t="n">
        <v>136.3</v>
      </c>
      <c r="DO358" s="0" t="n">
        <v>126.95</v>
      </c>
      <c r="DP358" s="0" t="n">
        <v>126.5</v>
      </c>
      <c r="DQ358" s="0" t="n">
        <v>134</v>
      </c>
      <c r="DR358" s="0" t="n">
        <v>140.45</v>
      </c>
      <c r="DS358" s="0" t="n">
        <v>153.04</v>
      </c>
      <c r="DT358" s="0" t="n">
        <v>133.74</v>
      </c>
      <c r="DU358" s="0" t="n">
        <v>126.48</v>
      </c>
      <c r="DV358" s="0" t="n">
        <v>117.8</v>
      </c>
      <c r="DW358" s="0" t="n">
        <v>110.98</v>
      </c>
      <c r="DX358" s="0" t="n">
        <v>124.64</v>
      </c>
      <c r="DY358" s="0" t="n">
        <v>115.32</v>
      </c>
      <c r="DZ358" s="0" t="n">
        <v>127</v>
      </c>
      <c r="EA358" s="0" t="n">
        <v>118.82</v>
      </c>
      <c r="EB358" s="0" t="n">
        <v>119</v>
      </c>
      <c r="EC358" s="0" t="n">
        <v>111.04</v>
      </c>
      <c r="ED358" s="0" t="n">
        <v>64.62</v>
      </c>
    </row>
    <row r="359" customFormat="false" ht="14.35" hidden="false" customHeight="false" outlineLevel="0" collapsed="false">
      <c r="A359" s="0" t="s">
        <v>357</v>
      </c>
      <c r="B359" s="0" t="n">
        <v>9.495</v>
      </c>
      <c r="C359" s="0" t="n">
        <v>12.58</v>
      </c>
      <c r="D359" s="0" t="n">
        <v>14.23</v>
      </c>
      <c r="E359" s="0" t="n">
        <v>16.41</v>
      </c>
      <c r="F359" s="0" t="n">
        <v>11.745</v>
      </c>
      <c r="G359" s="0" t="n">
        <v>17.95</v>
      </c>
      <c r="H359" s="0" t="n">
        <v>20.89</v>
      </c>
      <c r="I359" s="0" t="n">
        <v>21.205</v>
      </c>
      <c r="J359" s="0" t="n">
        <v>18.54</v>
      </c>
      <c r="K359" s="0" t="n">
        <v>18.91</v>
      </c>
      <c r="L359" s="0" t="n">
        <v>21.635</v>
      </c>
      <c r="M359" s="0" t="n">
        <v>19.38</v>
      </c>
      <c r="N359" s="0" t="n">
        <v>20.745</v>
      </c>
      <c r="O359" s="0" t="n">
        <v>22.815</v>
      </c>
      <c r="P359" s="0" t="n">
        <v>24.685</v>
      </c>
      <c r="Q359" s="0" t="n">
        <v>25.3</v>
      </c>
      <c r="R359" s="0" t="n">
        <v>21.88</v>
      </c>
      <c r="S359" s="0" t="n">
        <v>21.695</v>
      </c>
      <c r="T359" s="0" t="n">
        <v>21.55</v>
      </c>
      <c r="U359" s="0" t="n">
        <v>23.99</v>
      </c>
      <c r="V359" s="0" t="n">
        <v>24.45</v>
      </c>
      <c r="W359" s="0" t="n">
        <v>29.145</v>
      </c>
      <c r="X359" s="0" t="n">
        <v>31.22</v>
      </c>
      <c r="Y359" s="0" t="n">
        <v>30.93</v>
      </c>
      <c r="Z359" s="0" t="n">
        <v>31.735</v>
      </c>
      <c r="AA359" s="0" t="n">
        <v>32.865</v>
      </c>
      <c r="AB359" s="0" t="n">
        <v>29.96</v>
      </c>
      <c r="AC359" s="0" t="n">
        <v>30.155</v>
      </c>
      <c r="AD359" s="0" t="n">
        <v>32.75</v>
      </c>
      <c r="AE359" s="0" t="n">
        <v>28.38</v>
      </c>
      <c r="AF359" s="0" t="n">
        <v>24.99</v>
      </c>
      <c r="AG359" s="0" t="n">
        <v>26.69</v>
      </c>
      <c r="AH359" s="0" t="n">
        <v>33.835</v>
      </c>
      <c r="AI359" s="0" t="n">
        <v>33.595</v>
      </c>
      <c r="AJ359" s="0" t="n">
        <v>36.265</v>
      </c>
      <c r="AK359" s="0" t="n">
        <v>38.325</v>
      </c>
      <c r="AL359" s="0" t="n">
        <v>43.835</v>
      </c>
      <c r="AM359" s="0" t="n">
        <v>41.665</v>
      </c>
      <c r="AN359" s="0" t="n">
        <v>38.6</v>
      </c>
      <c r="AO359" s="0" t="n">
        <v>35.34</v>
      </c>
      <c r="AP359" s="0" t="n">
        <v>32.715</v>
      </c>
      <c r="AQ359" s="0" t="n">
        <v>35.86</v>
      </c>
      <c r="AR359" s="0" t="n">
        <v>39.245</v>
      </c>
      <c r="AS359" s="0" t="n">
        <v>39.3</v>
      </c>
      <c r="AT359" s="0" t="n">
        <v>35.015</v>
      </c>
      <c r="AU359" s="0" t="n">
        <v>37.475</v>
      </c>
      <c r="AV359" s="0" t="n">
        <v>40.88</v>
      </c>
      <c r="AW359" s="0" t="n">
        <v>42.4</v>
      </c>
      <c r="AX359" s="0" t="n">
        <v>45.525</v>
      </c>
      <c r="AY359" s="0" t="n">
        <v>40.155</v>
      </c>
      <c r="AZ359" s="0" t="n">
        <v>41.23</v>
      </c>
      <c r="BA359" s="0" t="n">
        <v>42.79</v>
      </c>
      <c r="BB359" s="0" t="n">
        <v>46.39</v>
      </c>
      <c r="BC359" s="0" t="n">
        <v>47.285</v>
      </c>
      <c r="BD359" s="0" t="n">
        <v>50.58</v>
      </c>
      <c r="BE359" s="0" t="n">
        <v>56</v>
      </c>
      <c r="BF359" s="0" t="n">
        <v>56.555</v>
      </c>
      <c r="BG359" s="0" t="n">
        <v>51.89</v>
      </c>
      <c r="BH359" s="0" t="n">
        <v>53.48</v>
      </c>
      <c r="BI359" s="0" t="n">
        <v>55.415</v>
      </c>
      <c r="BJ359" s="0" t="n">
        <v>57.78</v>
      </c>
      <c r="BK359" s="0" t="n">
        <v>63.99</v>
      </c>
      <c r="BL359" s="0" t="n">
        <v>66.645</v>
      </c>
      <c r="BM359" s="0" t="n">
        <v>74.945</v>
      </c>
      <c r="BN359" s="0" t="n">
        <v>75.765</v>
      </c>
      <c r="BO359" s="0" t="n">
        <v>72.355</v>
      </c>
      <c r="BP359" s="0" t="n">
        <v>72.88</v>
      </c>
      <c r="BQ359" s="0" t="n">
        <v>56.78</v>
      </c>
      <c r="BR359" s="0" t="n">
        <v>54.27</v>
      </c>
      <c r="BS359" s="0" t="n">
        <v>31.89</v>
      </c>
      <c r="BT359" s="0" t="n">
        <v>34.97</v>
      </c>
      <c r="BU359" s="0" t="n">
        <v>46.62</v>
      </c>
      <c r="BV359" s="0" t="n">
        <v>43.42</v>
      </c>
      <c r="BW359" s="0" t="n">
        <v>49.96</v>
      </c>
      <c r="BX359" s="0" t="n">
        <v>48.41</v>
      </c>
      <c r="BY359" s="0" t="n">
        <v>46.3</v>
      </c>
      <c r="BZ359" s="0" t="n">
        <v>37.36</v>
      </c>
      <c r="CA359" s="0" t="n">
        <v>36.36</v>
      </c>
      <c r="CB359" s="0" t="n">
        <v>28.31</v>
      </c>
      <c r="CC359" s="0" t="n">
        <v>34.11</v>
      </c>
      <c r="CD359" s="0" t="n">
        <v>32.87</v>
      </c>
      <c r="CE359" s="0" t="n">
        <v>28.28</v>
      </c>
      <c r="CF359" s="0" t="n">
        <v>20.99</v>
      </c>
      <c r="CG359" s="0" t="n">
        <v>19.33</v>
      </c>
      <c r="CH359" s="0" t="n">
        <v>27.36</v>
      </c>
      <c r="CI359" s="0" t="n">
        <v>33.75</v>
      </c>
      <c r="CJ359" s="0" t="n">
        <v>40.55</v>
      </c>
      <c r="CK359" s="0" t="n">
        <v>40.8</v>
      </c>
      <c r="CL359" s="0" t="n">
        <v>45.75</v>
      </c>
      <c r="CM359" s="0" t="n">
        <v>46.75</v>
      </c>
      <c r="CN359" s="0" t="n">
        <v>49.66</v>
      </c>
      <c r="CO359" s="0" t="n">
        <v>52.57</v>
      </c>
      <c r="CP359" s="0" t="n">
        <v>45.4</v>
      </c>
      <c r="CQ359" s="0" t="n">
        <v>52.8</v>
      </c>
      <c r="CR359" s="0" t="n">
        <v>51.37</v>
      </c>
      <c r="CS359" s="0" t="n">
        <v>46.52</v>
      </c>
      <c r="CT359" s="0" t="n">
        <v>43.99</v>
      </c>
      <c r="CU359" s="0" t="n">
        <v>45.84</v>
      </c>
      <c r="CV359" s="0" t="n">
        <v>42.06</v>
      </c>
      <c r="CW359" s="0" t="n">
        <v>35.12</v>
      </c>
      <c r="CX359" s="0" t="n">
        <v>31.37</v>
      </c>
      <c r="CY359" s="0" t="n">
        <v>34.54</v>
      </c>
      <c r="CZ359" s="0" t="n">
        <v>34.61</v>
      </c>
      <c r="DA359" s="0" t="n">
        <v>37.07</v>
      </c>
      <c r="DB359" s="0" t="n">
        <v>46.69</v>
      </c>
      <c r="DC359" s="0" t="n">
        <v>48.05</v>
      </c>
      <c r="DD359" s="0" t="n">
        <v>57.66</v>
      </c>
      <c r="DE359" s="0" t="n">
        <v>51.38</v>
      </c>
      <c r="DF359" s="0" t="n">
        <v>52.39</v>
      </c>
      <c r="DG359" s="0" t="n">
        <v>60.99</v>
      </c>
      <c r="DH359" s="0" t="n">
        <v>67.63</v>
      </c>
      <c r="DI359" s="0" t="n">
        <v>65.1</v>
      </c>
      <c r="DJ359" s="0" t="n">
        <v>61.93</v>
      </c>
      <c r="DK359" s="0" t="n">
        <v>64.78</v>
      </c>
      <c r="DL359" s="0" t="n">
        <v>60.86</v>
      </c>
      <c r="DM359" s="0" t="n">
        <v>60.45</v>
      </c>
      <c r="DN359" s="0" t="n">
        <v>48.41</v>
      </c>
      <c r="DO359" s="0" t="n">
        <v>46.86</v>
      </c>
      <c r="DP359" s="0" t="n">
        <v>46.41</v>
      </c>
      <c r="DQ359" s="0" t="n">
        <v>44.8</v>
      </c>
      <c r="DR359" s="0" t="n">
        <v>40.92</v>
      </c>
      <c r="DS359" s="0" t="n">
        <v>49.08</v>
      </c>
      <c r="DT359" s="0" t="n">
        <v>41.92</v>
      </c>
      <c r="DU359" s="0" t="n">
        <v>36.68</v>
      </c>
      <c r="DV359" s="0" t="n">
        <v>40.99</v>
      </c>
      <c r="DW359" s="0" t="n">
        <v>30.06</v>
      </c>
      <c r="DX359" s="0" t="n">
        <v>31.95</v>
      </c>
      <c r="DY359" s="0" t="n">
        <v>28.46</v>
      </c>
      <c r="DZ359" s="0" t="n">
        <v>31.47</v>
      </c>
      <c r="EA359" s="0" t="n">
        <v>34.31</v>
      </c>
      <c r="EB359" s="0" t="n">
        <v>33.34</v>
      </c>
      <c r="EC359" s="0" t="n">
        <v>26.55</v>
      </c>
      <c r="ED359" s="0" t="n">
        <v>7.94</v>
      </c>
    </row>
    <row r="360" customFormat="false" ht="14.35" hidden="false" customHeight="false" outlineLevel="0" collapsed="false">
      <c r="A360" s="0" t="s">
        <v>358</v>
      </c>
      <c r="B360" s="0" t="n">
        <v>20.9</v>
      </c>
      <c r="C360" s="0" t="n">
        <v>26.74</v>
      </c>
      <c r="D360" s="0" t="n">
        <v>27.39</v>
      </c>
      <c r="E360" s="0" t="n">
        <v>27.45</v>
      </c>
      <c r="F360" s="0" t="n">
        <v>24.21</v>
      </c>
      <c r="G360" s="0" t="n">
        <v>27.73</v>
      </c>
      <c r="H360" s="0" t="n">
        <v>28.18</v>
      </c>
      <c r="I360" s="0" t="n">
        <v>30.99</v>
      </c>
      <c r="J360" s="0" t="n">
        <v>31.46</v>
      </c>
      <c r="K360" s="0" t="n">
        <v>36.45</v>
      </c>
      <c r="L360" s="0" t="n">
        <v>37.63</v>
      </c>
      <c r="M360" s="0" t="n">
        <v>38.33</v>
      </c>
      <c r="N360" s="0" t="n">
        <v>38.87</v>
      </c>
      <c r="O360" s="0" t="n">
        <v>39.45</v>
      </c>
      <c r="P360" s="0" t="n">
        <v>37.09</v>
      </c>
      <c r="Q360" s="0" t="n">
        <v>36.8</v>
      </c>
      <c r="R360" s="0" t="n">
        <v>39.56</v>
      </c>
      <c r="S360" s="0" t="n">
        <v>40.5</v>
      </c>
      <c r="T360" s="0" t="n">
        <v>44.05</v>
      </c>
      <c r="U360" s="0" t="n">
        <v>49.36</v>
      </c>
      <c r="V360" s="0" t="n">
        <v>49.52</v>
      </c>
      <c r="W360" s="0" t="n">
        <v>57.84</v>
      </c>
      <c r="X360" s="0" t="n">
        <v>57.74</v>
      </c>
      <c r="Y360" s="0" t="n">
        <v>61.71</v>
      </c>
      <c r="Z360" s="0" t="n">
        <v>68.98</v>
      </c>
      <c r="AA360" s="0" t="n">
        <v>72.5</v>
      </c>
      <c r="AB360" s="0" t="n">
        <v>76.06</v>
      </c>
      <c r="AC360" s="0" t="n">
        <v>73.06</v>
      </c>
      <c r="AD360" s="0" t="n">
        <v>80.27</v>
      </c>
      <c r="AE360" s="0" t="n">
        <v>70.49</v>
      </c>
      <c r="AF360" s="0" t="n">
        <v>73.04</v>
      </c>
      <c r="AG360" s="0" t="n">
        <v>74.16</v>
      </c>
      <c r="AH360" s="0" t="n">
        <v>67.01</v>
      </c>
      <c r="AI360" s="0" t="n">
        <v>66.99</v>
      </c>
      <c r="AJ360" s="0" t="n">
        <v>70.4</v>
      </c>
      <c r="AK360" s="0" t="n">
        <v>74.39</v>
      </c>
      <c r="AL360" s="0" t="n">
        <v>79.58</v>
      </c>
      <c r="AM360" s="0" t="n">
        <v>83.63</v>
      </c>
      <c r="AN360" s="0" t="n">
        <v>88.17</v>
      </c>
      <c r="AO360" s="0" t="n">
        <v>78.67</v>
      </c>
      <c r="AP360" s="0" t="n">
        <v>77.38</v>
      </c>
      <c r="AQ360" s="0" t="n">
        <v>78</v>
      </c>
      <c r="AR360" s="0" t="n">
        <v>93.98</v>
      </c>
      <c r="AS360" s="0" t="n">
        <v>96.87</v>
      </c>
      <c r="AT360" s="0" t="n">
        <v>93.26</v>
      </c>
      <c r="AU360" s="0" t="n">
        <v>95.74</v>
      </c>
      <c r="AV360" s="0" t="n">
        <v>96.88</v>
      </c>
      <c r="AW360" s="0" t="n">
        <v>104.61</v>
      </c>
      <c r="AX360" s="0" t="n">
        <v>105.4</v>
      </c>
      <c r="AY360" s="0" t="n">
        <v>108.95</v>
      </c>
      <c r="AZ360" s="0" t="n">
        <v>115.97</v>
      </c>
      <c r="BA360" s="0" t="n">
        <v>120.41</v>
      </c>
      <c r="BB360" s="0" t="n">
        <v>125.36</v>
      </c>
      <c r="BC360" s="0" t="n">
        <v>131.72</v>
      </c>
      <c r="BD360" s="0" t="n">
        <v>132.03</v>
      </c>
      <c r="BE360" s="0" t="n">
        <v>129.68</v>
      </c>
      <c r="BF360" s="0" t="n">
        <v>127.85</v>
      </c>
      <c r="BG360" s="0" t="n">
        <v>119.53</v>
      </c>
      <c r="BH360" s="0" t="n">
        <v>126.14</v>
      </c>
      <c r="BI360" s="0" t="n">
        <v>126.59</v>
      </c>
      <c r="BJ360" s="0" t="n">
        <v>134.44</v>
      </c>
      <c r="BK360" s="0" t="n">
        <v>123.62</v>
      </c>
      <c r="BL360" s="0" t="n">
        <v>135.24</v>
      </c>
      <c r="BM360" s="0" t="n">
        <v>131.45</v>
      </c>
      <c r="BN360" s="0" t="n">
        <v>150.21</v>
      </c>
      <c r="BO360" s="0" t="n">
        <v>158.44</v>
      </c>
      <c r="BP360" s="0" t="n">
        <v>158.47</v>
      </c>
      <c r="BQ360" s="0" t="n">
        <v>150.27</v>
      </c>
      <c r="BR360" s="0" t="n">
        <v>160.83</v>
      </c>
      <c r="BS360" s="0" t="n">
        <v>158.25</v>
      </c>
      <c r="BT360" s="0" t="n">
        <v>161.11</v>
      </c>
      <c r="BU360" s="0" t="n">
        <v>163.02</v>
      </c>
      <c r="BV360" s="0" t="n">
        <v>185.05</v>
      </c>
      <c r="BW360" s="0" t="n">
        <v>187.25</v>
      </c>
      <c r="BX360" s="0" t="n">
        <v>178.53</v>
      </c>
      <c r="BY360" s="0" t="n">
        <v>177.47</v>
      </c>
      <c r="BZ360" s="0" t="n">
        <v>176.12</v>
      </c>
      <c r="CA360" s="0" t="n">
        <v>173.78</v>
      </c>
      <c r="CB360" s="0" t="n">
        <v>149.66</v>
      </c>
      <c r="CC360" s="0" t="n">
        <v>139.19</v>
      </c>
      <c r="CD360" s="0" t="n">
        <v>146.82</v>
      </c>
      <c r="CE360" s="0" t="n">
        <v>135.2</v>
      </c>
      <c r="CF360" s="0" t="n">
        <v>127.6</v>
      </c>
      <c r="CG360" s="0" t="n">
        <v>133.58</v>
      </c>
      <c r="CH360" s="0" t="n">
        <v>150.47</v>
      </c>
      <c r="CI360" s="0" t="n">
        <v>155.45</v>
      </c>
      <c r="CJ360" s="0" t="n">
        <v>155.41</v>
      </c>
      <c r="CK360" s="0" t="n">
        <v>163.24</v>
      </c>
      <c r="CL360" s="0" t="n">
        <v>178.54</v>
      </c>
      <c r="CM360" s="0" t="n">
        <v>180.81</v>
      </c>
      <c r="CN360" s="0" t="n">
        <v>186.74</v>
      </c>
      <c r="CO360" s="0" t="n">
        <v>179.28</v>
      </c>
      <c r="CP360" s="0" t="n">
        <v>177.27</v>
      </c>
      <c r="CQ360" s="0" t="n">
        <v>174.2</v>
      </c>
      <c r="CR360" s="0" t="n">
        <v>177.4</v>
      </c>
      <c r="CS360" s="0" t="n">
        <v>191</v>
      </c>
      <c r="CT360" s="0" t="n">
        <v>194.32</v>
      </c>
      <c r="CU360" s="0" t="n">
        <v>197.06</v>
      </c>
      <c r="CV360" s="0" t="n">
        <v>207.59</v>
      </c>
      <c r="CW360" s="0" t="n">
        <v>236.75</v>
      </c>
      <c r="CX360" s="0" t="n">
        <v>247.91</v>
      </c>
      <c r="CY360" s="0" t="n">
        <v>240.92</v>
      </c>
      <c r="CZ360" s="0" t="n">
        <v>250.03</v>
      </c>
      <c r="DA360" s="0" t="n">
        <v>237.67</v>
      </c>
      <c r="DB360" s="0" t="n">
        <v>229.06</v>
      </c>
      <c r="DC360" s="0" t="n">
        <v>229.66</v>
      </c>
      <c r="DD360" s="0" t="n">
        <v>230.84</v>
      </c>
      <c r="DE360" s="0" t="n">
        <v>226.76</v>
      </c>
      <c r="DF360" s="0" t="n">
        <v>240.95</v>
      </c>
      <c r="DG360" s="0" t="n">
        <v>221.02</v>
      </c>
      <c r="DH360" s="0" t="n">
        <v>234.32</v>
      </c>
      <c r="DI360" s="0" t="n">
        <v>228</v>
      </c>
      <c r="DJ360" s="0" t="n">
        <v>245.84</v>
      </c>
      <c r="DK360" s="0" t="n">
        <v>253.26</v>
      </c>
      <c r="DL360" s="0" t="n">
        <v>265.1899</v>
      </c>
      <c r="DM360" s="0" t="n">
        <v>256.22</v>
      </c>
      <c r="DN360" s="0" t="n">
        <v>261.75</v>
      </c>
      <c r="DO360" s="0" t="n">
        <v>254.73</v>
      </c>
      <c r="DP360" s="0" t="n">
        <v>261.49</v>
      </c>
      <c r="DQ360" s="0" t="n">
        <v>278.0901</v>
      </c>
      <c r="DR360" s="0" t="n">
        <v>292.99</v>
      </c>
      <c r="DS360" s="0" t="n">
        <v>292.9399</v>
      </c>
      <c r="DT360" s="0" t="n">
        <v>291.79</v>
      </c>
      <c r="DU360" s="0" t="n">
        <v>328.1201</v>
      </c>
      <c r="DV360" s="0" t="n">
        <v>330.9399</v>
      </c>
      <c r="DW360" s="0" t="n">
        <v>333.05</v>
      </c>
      <c r="DX360" s="0" t="n">
        <v>305</v>
      </c>
      <c r="DY360" s="0" t="n">
        <v>293.8899</v>
      </c>
      <c r="DZ360" s="0" t="n">
        <v>294.53</v>
      </c>
      <c r="EA360" s="0" t="n">
        <v>314.55</v>
      </c>
      <c r="EB360" s="0" t="n">
        <v>333.6499</v>
      </c>
      <c r="EC360" s="0" t="n">
        <v>353.0901</v>
      </c>
      <c r="ED360" s="0" t="n">
        <v>280.05</v>
      </c>
    </row>
    <row r="361" customFormat="false" ht="14.35" hidden="false" customHeight="false" outlineLevel="0" collapsed="false">
      <c r="A361" s="0" t="s">
        <v>359</v>
      </c>
      <c r="B361" s="0" t="n">
        <v>7.3775</v>
      </c>
      <c r="C361" s="0" t="n">
        <v>7.5225</v>
      </c>
      <c r="D361" s="0" t="n">
        <v>7.835</v>
      </c>
      <c r="E361" s="0" t="n">
        <v>8.615</v>
      </c>
      <c r="F361" s="0" t="n">
        <v>8.2175</v>
      </c>
      <c r="G361" s="0" t="n">
        <v>9.035</v>
      </c>
      <c r="H361" s="0" t="n">
        <v>9.18</v>
      </c>
      <c r="I361" s="0" t="n">
        <v>8.39</v>
      </c>
      <c r="J361" s="0" t="n">
        <v>8.2875</v>
      </c>
      <c r="K361" s="0" t="n">
        <v>8.91</v>
      </c>
      <c r="L361" s="0" t="n">
        <v>8.9375</v>
      </c>
      <c r="M361" s="0" t="n">
        <v>8.425</v>
      </c>
      <c r="N361" s="0" t="n">
        <v>8.845</v>
      </c>
      <c r="O361" s="0" t="n">
        <v>8.845</v>
      </c>
      <c r="P361" s="0" t="n">
        <v>9.27</v>
      </c>
      <c r="Q361" s="0" t="n">
        <v>9.2125</v>
      </c>
      <c r="R361" s="0" t="n">
        <v>8.9375</v>
      </c>
      <c r="S361" s="0" t="n">
        <v>8.6275</v>
      </c>
      <c r="T361" s="0" t="n">
        <v>8.585</v>
      </c>
      <c r="U361" s="0" t="n">
        <v>8.5775</v>
      </c>
      <c r="V361" s="0" t="n">
        <v>8.7175</v>
      </c>
      <c r="W361" s="0" t="n">
        <v>8.6075</v>
      </c>
      <c r="X361" s="0" t="n">
        <v>9.3625</v>
      </c>
      <c r="Y361" s="0" t="n">
        <v>10.2775</v>
      </c>
      <c r="Z361" s="0" t="n">
        <v>10.1875</v>
      </c>
      <c r="AA361" s="0" t="n">
        <v>11.0725</v>
      </c>
      <c r="AB361" s="0" t="n">
        <v>11.62</v>
      </c>
      <c r="AC361" s="0" t="n">
        <v>10.905</v>
      </c>
      <c r="AD361" s="0" t="n">
        <v>11.6025</v>
      </c>
      <c r="AE361" s="0" t="n">
        <v>9.9625</v>
      </c>
      <c r="AF361" s="0" t="n">
        <v>10.23</v>
      </c>
      <c r="AG361" s="0" t="n">
        <v>10.69</v>
      </c>
      <c r="AH361" s="0" t="n">
        <v>11.0025</v>
      </c>
      <c r="AI361" s="0" t="n">
        <v>11.42</v>
      </c>
      <c r="AJ361" s="0" t="n">
        <v>12.0025</v>
      </c>
      <c r="AK361" s="0" t="n">
        <v>11.6175</v>
      </c>
      <c r="AL361" s="0" t="n">
        <v>12.905</v>
      </c>
      <c r="AM361" s="0" t="n">
        <v>12.82</v>
      </c>
      <c r="AN361" s="0" t="n">
        <v>13.235</v>
      </c>
      <c r="AO361" s="0" t="n">
        <v>12.105</v>
      </c>
      <c r="AP361" s="0" t="n">
        <v>12.035</v>
      </c>
      <c r="AQ361" s="0" t="n">
        <v>12.535</v>
      </c>
      <c r="AR361" s="0" t="n">
        <v>13.975</v>
      </c>
      <c r="AS361" s="0" t="n">
        <v>13.36</v>
      </c>
      <c r="AT361" s="0" t="n">
        <v>14.745</v>
      </c>
      <c r="AU361" s="0" t="n">
        <v>15.055</v>
      </c>
      <c r="AV361" s="0" t="n">
        <v>15.835</v>
      </c>
      <c r="AW361" s="0" t="n">
        <v>17.815</v>
      </c>
      <c r="AX361" s="0" t="n">
        <v>16.105</v>
      </c>
      <c r="AY361" s="0" t="n">
        <v>16.885</v>
      </c>
      <c r="AZ361" s="0" t="n">
        <v>17.99</v>
      </c>
      <c r="BA361" s="0" t="n">
        <v>15.365</v>
      </c>
      <c r="BB361" s="0" t="n">
        <v>16.195</v>
      </c>
      <c r="BC361" s="0" t="n">
        <v>16.59</v>
      </c>
      <c r="BD361" s="0" t="n">
        <v>16.69</v>
      </c>
      <c r="BE361" s="0" t="n">
        <v>16.29</v>
      </c>
      <c r="BF361" s="0" t="n">
        <v>15.78</v>
      </c>
      <c r="BG361" s="0" t="n">
        <v>17.57</v>
      </c>
      <c r="BH361" s="0" t="n">
        <v>18.155</v>
      </c>
      <c r="BI361" s="0" t="n">
        <v>17.365</v>
      </c>
      <c r="BJ361" s="0" t="n">
        <v>18.17</v>
      </c>
      <c r="BK361" s="0" t="n">
        <v>17.74</v>
      </c>
      <c r="BL361" s="0" t="n">
        <v>18.415</v>
      </c>
      <c r="BM361" s="0" t="n">
        <v>17.775</v>
      </c>
      <c r="BN361" s="0" t="n">
        <v>17.71</v>
      </c>
      <c r="BO361" s="0" t="n">
        <v>16.75</v>
      </c>
      <c r="BP361" s="0" t="n">
        <v>16.73</v>
      </c>
      <c r="BQ361" s="0" t="n">
        <v>15.595</v>
      </c>
      <c r="BR361" s="0" t="n">
        <v>17.155</v>
      </c>
      <c r="BS361" s="0" t="n">
        <v>18.23</v>
      </c>
      <c r="BT361" s="0" t="n">
        <v>17.815</v>
      </c>
      <c r="BU361" s="0" t="n">
        <v>18.97</v>
      </c>
      <c r="BV361" s="0" t="n">
        <v>18.66</v>
      </c>
      <c r="BW361" s="0" t="n">
        <v>18.93</v>
      </c>
      <c r="BX361" s="0" t="n">
        <v>17.615</v>
      </c>
      <c r="BY361" s="0" t="n">
        <v>17.885</v>
      </c>
      <c r="BZ361" s="0" t="n">
        <v>17.725</v>
      </c>
      <c r="CA361" s="0" t="n">
        <v>18.01</v>
      </c>
      <c r="CB361" s="0" t="n">
        <v>17.52</v>
      </c>
      <c r="CC361" s="0" t="n">
        <v>17.47</v>
      </c>
      <c r="CD361" s="0" t="n">
        <v>17.91</v>
      </c>
      <c r="CE361" s="0" t="n">
        <v>19.14</v>
      </c>
      <c r="CF361" s="0" t="n">
        <v>17.585</v>
      </c>
      <c r="CG361" s="0" t="n">
        <v>17.445</v>
      </c>
      <c r="CH361" s="0" t="n">
        <v>20.2</v>
      </c>
      <c r="CI361" s="0" t="n">
        <v>20.805</v>
      </c>
      <c r="CJ361" s="0" t="n">
        <v>21.625</v>
      </c>
      <c r="CK361" s="0" t="n">
        <v>24.51</v>
      </c>
      <c r="CL361" s="0" t="n">
        <v>25.005</v>
      </c>
      <c r="CM361" s="0" t="n">
        <v>25.31</v>
      </c>
      <c r="CN361" s="0" t="n">
        <v>25.225</v>
      </c>
      <c r="CO361" s="0" t="n">
        <v>27.065</v>
      </c>
      <c r="CP361" s="0" t="n">
        <v>27.035</v>
      </c>
      <c r="CQ361" s="0" t="n">
        <v>27.885</v>
      </c>
      <c r="CR361" s="0" t="n">
        <v>28.42</v>
      </c>
      <c r="CS361" s="0" t="n">
        <v>29.085</v>
      </c>
      <c r="CT361" s="0" t="n">
        <v>30.28</v>
      </c>
      <c r="CU361" s="0" t="n">
        <v>29.83</v>
      </c>
      <c r="CV361" s="0" t="n">
        <v>29.89</v>
      </c>
      <c r="CW361" s="0" t="n">
        <v>31.44</v>
      </c>
      <c r="CX361" s="0" t="n">
        <v>31.2</v>
      </c>
      <c r="CY361" s="0" t="n">
        <v>31.07</v>
      </c>
      <c r="CZ361" s="0" t="n">
        <v>32.37</v>
      </c>
      <c r="DA361" s="0" t="n">
        <v>36.11</v>
      </c>
      <c r="DB361" s="0" t="n">
        <v>35.85</v>
      </c>
      <c r="DC361" s="0" t="n">
        <v>43.7</v>
      </c>
      <c r="DD361" s="0" t="n">
        <v>44.85</v>
      </c>
      <c r="DE361" s="0" t="n">
        <v>42.83</v>
      </c>
      <c r="DF361" s="0" t="n">
        <v>51.11</v>
      </c>
      <c r="DG361" s="0" t="n">
        <v>50.84</v>
      </c>
      <c r="DH361" s="0" t="n">
        <v>55.26</v>
      </c>
      <c r="DI361" s="0" t="n">
        <v>57.61</v>
      </c>
      <c r="DJ361" s="0" t="n">
        <v>58.88</v>
      </c>
      <c r="DK361" s="0" t="n">
        <v>60.23</v>
      </c>
      <c r="DL361" s="0" t="n">
        <v>66.24</v>
      </c>
      <c r="DM361" s="0" t="n">
        <v>50.38</v>
      </c>
      <c r="DN361" s="0" t="n">
        <v>49.27</v>
      </c>
      <c r="DO361" s="0" t="n">
        <v>49.26</v>
      </c>
      <c r="DP361" s="0" t="n">
        <v>50.66</v>
      </c>
      <c r="DQ361" s="0" t="n">
        <v>53.26</v>
      </c>
      <c r="DR361" s="0" t="n">
        <v>59.16</v>
      </c>
      <c r="DS361" s="0" t="n">
        <v>65.37</v>
      </c>
      <c r="DT361" s="0" t="n">
        <v>66.87</v>
      </c>
      <c r="DU361" s="0" t="n">
        <v>74.79</v>
      </c>
      <c r="DV361" s="0" t="n">
        <v>77.33</v>
      </c>
      <c r="DW361" s="0" t="n">
        <v>75.29</v>
      </c>
      <c r="DX361" s="0" t="n">
        <v>80.88</v>
      </c>
      <c r="DY361" s="0" t="n">
        <v>81.37</v>
      </c>
      <c r="DZ361" s="0" t="n">
        <v>82.3</v>
      </c>
      <c r="EA361" s="0" t="n">
        <v>88.48</v>
      </c>
      <c r="EB361" s="0" t="n">
        <v>95.31</v>
      </c>
      <c r="EC361" s="0" t="n">
        <v>102.49</v>
      </c>
      <c r="ED361" s="0" t="n">
        <v>68.85</v>
      </c>
    </row>
    <row r="362" customFormat="false" ht="14.35" hidden="false" customHeight="false" outlineLevel="0" collapsed="false">
      <c r="A362" s="0" t="s">
        <v>360</v>
      </c>
      <c r="B362" s="0" t="n">
        <v>11.85</v>
      </c>
      <c r="C362" s="0" t="n">
        <v>15.1</v>
      </c>
      <c r="D362" s="0" t="n">
        <v>13.91</v>
      </c>
      <c r="E362" s="0" t="n">
        <v>15.89</v>
      </c>
      <c r="F362" s="0" t="n">
        <v>14.76</v>
      </c>
      <c r="G362" s="0" t="n">
        <v>16.23</v>
      </c>
      <c r="H362" s="0" t="n">
        <v>16.05</v>
      </c>
      <c r="I362" s="0" t="n">
        <v>15.75</v>
      </c>
      <c r="J362" s="0" t="n">
        <v>16.44</v>
      </c>
      <c r="K362" s="0" t="n">
        <v>18.47</v>
      </c>
      <c r="L362" s="0" t="n">
        <v>20.17</v>
      </c>
      <c r="M362" s="0" t="n">
        <v>17.89</v>
      </c>
      <c r="N362" s="0" t="n">
        <v>18.04</v>
      </c>
      <c r="O362" s="0" t="n">
        <v>19.98</v>
      </c>
      <c r="P362" s="0" t="n">
        <v>18.53</v>
      </c>
      <c r="Q362" s="0" t="n">
        <v>18.14</v>
      </c>
      <c r="R362" s="0" t="n">
        <v>17.31</v>
      </c>
      <c r="S362" s="0" t="n">
        <v>17.5</v>
      </c>
      <c r="T362" s="0" t="n">
        <v>16.08</v>
      </c>
      <c r="U362" s="0" t="n">
        <v>18.45</v>
      </c>
      <c r="V362" s="0" t="n">
        <v>18.37</v>
      </c>
      <c r="W362" s="0" t="n">
        <v>18.83</v>
      </c>
      <c r="X362" s="0" t="n">
        <v>19.93</v>
      </c>
      <c r="Y362" s="0" t="n">
        <v>22.36</v>
      </c>
      <c r="Z362" s="0" t="n">
        <v>21.31</v>
      </c>
      <c r="AA362" s="0" t="n">
        <v>19.18</v>
      </c>
      <c r="AB362" s="0" t="n">
        <v>21.05</v>
      </c>
      <c r="AC362" s="0" t="n">
        <v>18.37</v>
      </c>
      <c r="AD362" s="0" t="n">
        <v>16.89</v>
      </c>
      <c r="AE362" s="0" t="n">
        <v>14.4</v>
      </c>
      <c r="AF362" s="0" t="n">
        <v>13.51</v>
      </c>
      <c r="AG362" s="0" t="n">
        <v>13.56</v>
      </c>
      <c r="AH362" s="0" t="n">
        <v>15.19</v>
      </c>
      <c r="AI362" s="0" t="n">
        <v>13.48</v>
      </c>
      <c r="AJ362" s="0" t="n">
        <v>14.2</v>
      </c>
      <c r="AK362" s="0" t="n">
        <v>13.6</v>
      </c>
      <c r="AL362" s="0" t="n">
        <v>13.45</v>
      </c>
      <c r="AM362" s="0" t="n">
        <v>13.73</v>
      </c>
      <c r="AN362" s="0" t="n">
        <v>13.31</v>
      </c>
      <c r="AO362" s="0" t="n">
        <v>13.18</v>
      </c>
      <c r="AP362" s="0" t="n">
        <v>12.33</v>
      </c>
      <c r="AQ362" s="0" t="n">
        <v>11.57</v>
      </c>
      <c r="AR362" s="0" t="n">
        <v>12.7</v>
      </c>
      <c r="AS362" s="0" t="n">
        <v>12.98</v>
      </c>
      <c r="AT362" s="0" t="n">
        <v>11.27</v>
      </c>
      <c r="AU362" s="0" t="n">
        <v>12.73</v>
      </c>
      <c r="AV362" s="0" t="n">
        <v>12.45</v>
      </c>
      <c r="AW362" s="0" t="n">
        <v>12.57</v>
      </c>
      <c r="AX362" s="0" t="n">
        <v>12.67</v>
      </c>
      <c r="AY362" s="0" t="n">
        <v>13.3</v>
      </c>
      <c r="AZ362" s="0" t="n">
        <v>15.1</v>
      </c>
      <c r="BA362" s="0" t="n">
        <v>14.78</v>
      </c>
      <c r="BB362" s="0" t="n">
        <v>15.03</v>
      </c>
      <c r="BC362" s="0" t="n">
        <v>15.11</v>
      </c>
      <c r="BD362" s="0" t="n">
        <v>14.49</v>
      </c>
      <c r="BE362" s="0" t="n">
        <v>14.45</v>
      </c>
      <c r="BF362" s="0" t="n">
        <v>16.73</v>
      </c>
      <c r="BG362" s="0" t="n">
        <v>17.01</v>
      </c>
      <c r="BH362" s="0" t="n">
        <v>18.29</v>
      </c>
      <c r="BI362" s="0" t="n">
        <v>19.01</v>
      </c>
      <c r="BJ362" s="0" t="n">
        <v>19.3</v>
      </c>
      <c r="BK362" s="0" t="n">
        <v>20.38</v>
      </c>
      <c r="BL362" s="0" t="n">
        <v>21.42</v>
      </c>
      <c r="BM362" s="0" t="n">
        <v>21</v>
      </c>
      <c r="BN362" s="0" t="n">
        <v>21.69</v>
      </c>
      <c r="BO362" s="0" t="n">
        <v>20.19</v>
      </c>
      <c r="BP362" s="0" t="n">
        <v>20.73</v>
      </c>
      <c r="BQ362" s="0" t="n">
        <v>18.17</v>
      </c>
      <c r="BR362" s="0" t="n">
        <v>20.71</v>
      </c>
      <c r="BS362" s="0" t="n">
        <v>20.63</v>
      </c>
      <c r="BT362" s="0" t="n">
        <v>23.28</v>
      </c>
      <c r="BU362" s="0" t="n">
        <v>24.86</v>
      </c>
      <c r="BV362" s="0" t="n">
        <v>23.13</v>
      </c>
      <c r="BW362" s="0" t="n">
        <v>22.42</v>
      </c>
      <c r="BX362" s="0" t="n">
        <v>20.99</v>
      </c>
      <c r="BY362" s="0" t="n">
        <v>20.75</v>
      </c>
      <c r="BZ362" s="0" t="n">
        <v>19.28</v>
      </c>
      <c r="CA362" s="0" t="n">
        <v>17.94</v>
      </c>
      <c r="CB362" s="0" t="n">
        <v>17.67</v>
      </c>
      <c r="CC362" s="0" t="n">
        <v>17.26</v>
      </c>
      <c r="CD362" s="0" t="n">
        <v>18.14</v>
      </c>
      <c r="CE362" s="0" t="n">
        <v>18.68</v>
      </c>
      <c r="CF362" s="0" t="n">
        <v>17.34</v>
      </c>
      <c r="CG362" s="0" t="n">
        <v>18.39</v>
      </c>
      <c r="CH362" s="0" t="n">
        <v>19.45</v>
      </c>
      <c r="CI362" s="0" t="n">
        <v>20.83</v>
      </c>
      <c r="CJ362" s="0" t="n">
        <v>18.88</v>
      </c>
      <c r="CK362" s="0" t="n">
        <v>20.52</v>
      </c>
      <c r="CL362" s="0" t="n">
        <v>21.45</v>
      </c>
      <c r="CM362" s="0" t="n">
        <v>22.87</v>
      </c>
      <c r="CN362" s="0" t="n">
        <v>22.48</v>
      </c>
      <c r="CO362" s="0" t="n">
        <v>23.41</v>
      </c>
      <c r="CP362" s="0" t="n">
        <v>23.4</v>
      </c>
      <c r="CQ362" s="0" t="n">
        <v>24.32</v>
      </c>
      <c r="CR362" s="0" t="n">
        <v>24.53</v>
      </c>
      <c r="CS362" s="0" t="n">
        <v>26.7</v>
      </c>
      <c r="CT362" s="0" t="n">
        <v>27.56</v>
      </c>
      <c r="CU362" s="0" t="n">
        <v>26.48</v>
      </c>
      <c r="CV362" s="0" t="n">
        <v>29.06</v>
      </c>
      <c r="CW362" s="0" t="n">
        <v>29.06</v>
      </c>
      <c r="CX362" s="0" t="n">
        <v>30.85</v>
      </c>
      <c r="CY362" s="0" t="n">
        <v>28.98</v>
      </c>
      <c r="CZ362" s="0" t="n">
        <v>29.15</v>
      </c>
      <c r="DA362" s="0" t="n">
        <v>29.94</v>
      </c>
      <c r="DB362" s="0" t="n">
        <v>31.73</v>
      </c>
      <c r="DC362" s="0" t="n">
        <v>32.64</v>
      </c>
      <c r="DD362" s="0" t="n">
        <v>34.66</v>
      </c>
      <c r="DE362" s="0" t="n">
        <v>29.45</v>
      </c>
      <c r="DF362" s="0" t="n">
        <v>29.84</v>
      </c>
      <c r="DG362" s="0" t="n">
        <v>27.57</v>
      </c>
      <c r="DH362" s="0" t="n">
        <v>28</v>
      </c>
      <c r="DI362" s="0" t="n">
        <v>28.6</v>
      </c>
      <c r="DJ362" s="0" t="n">
        <v>28.67</v>
      </c>
      <c r="DK362" s="0" t="n">
        <v>32.74</v>
      </c>
      <c r="DL362" s="0" t="n">
        <v>34.01</v>
      </c>
      <c r="DM362" s="0" t="n">
        <v>32.13</v>
      </c>
      <c r="DN362" s="0" t="n">
        <v>31.71</v>
      </c>
      <c r="DO362" s="0" t="n">
        <v>31.98</v>
      </c>
      <c r="DP362" s="0" t="n">
        <v>30.05</v>
      </c>
      <c r="DQ362" s="0" t="n">
        <v>34.02</v>
      </c>
      <c r="DR362" s="0" t="n">
        <v>34.2</v>
      </c>
      <c r="DS362" s="0" t="n">
        <v>35.01</v>
      </c>
      <c r="DT362" s="0" t="n">
        <v>30.79</v>
      </c>
      <c r="DU362" s="0" t="n">
        <v>31.21</v>
      </c>
      <c r="DV362" s="0" t="n">
        <v>33.01</v>
      </c>
      <c r="DW362" s="0" t="n">
        <v>27.75</v>
      </c>
      <c r="DX362" s="0" t="n">
        <v>30.25</v>
      </c>
      <c r="DY362" s="0" t="n">
        <v>29.06</v>
      </c>
      <c r="DZ362" s="0" t="n">
        <v>29.62</v>
      </c>
      <c r="EA362" s="0" t="n">
        <v>29.25</v>
      </c>
      <c r="EB362" s="0" t="n">
        <v>30.11</v>
      </c>
      <c r="EC362" s="0" t="n">
        <v>28.84</v>
      </c>
      <c r="ED362" s="0" t="n">
        <v>20.47</v>
      </c>
    </row>
    <row r="363" customFormat="false" ht="14.35" hidden="false" customHeight="false" outlineLevel="0" collapsed="false">
      <c r="A363" s="0" t="s">
        <v>361</v>
      </c>
      <c r="B363" s="0" t="s">
        <v>6</v>
      </c>
      <c r="C363" s="0" t="s">
        <v>6</v>
      </c>
      <c r="D363" s="0" t="s">
        <v>6</v>
      </c>
      <c r="E363" s="0" t="s">
        <v>6</v>
      </c>
      <c r="F363" s="0" t="s">
        <v>6</v>
      </c>
      <c r="G363" s="0" t="s">
        <v>6</v>
      </c>
      <c r="H363" s="0" t="s">
        <v>6</v>
      </c>
      <c r="I363" s="0" t="s">
        <v>6</v>
      </c>
      <c r="J363" s="0" t="s">
        <v>6</v>
      </c>
      <c r="K363" s="0" t="s">
        <v>6</v>
      </c>
      <c r="L363" s="0" t="s">
        <v>6</v>
      </c>
      <c r="M363" s="0" t="s">
        <v>6</v>
      </c>
      <c r="N363" s="0" t="s">
        <v>6</v>
      </c>
      <c r="O363" s="0" t="s">
        <v>6</v>
      </c>
      <c r="P363" s="0" t="s">
        <v>6</v>
      </c>
      <c r="Q363" s="0" t="s">
        <v>6</v>
      </c>
      <c r="R363" s="0" t="s">
        <v>6</v>
      </c>
      <c r="S363" s="0" t="s">
        <v>6</v>
      </c>
      <c r="T363" s="0" t="s">
        <v>6</v>
      </c>
      <c r="U363" s="0" t="s">
        <v>6</v>
      </c>
      <c r="V363" s="0" t="s">
        <v>6</v>
      </c>
      <c r="W363" s="0" t="s">
        <v>6</v>
      </c>
      <c r="X363" s="0" t="s">
        <v>6</v>
      </c>
      <c r="Y363" s="0" t="s">
        <v>6</v>
      </c>
      <c r="Z363" s="0" t="s">
        <v>6</v>
      </c>
      <c r="AA363" s="0" t="s">
        <v>6</v>
      </c>
      <c r="AB363" s="0" t="s">
        <v>6</v>
      </c>
      <c r="AC363" s="0" t="s">
        <v>6</v>
      </c>
      <c r="AD363" s="0" t="s">
        <v>6</v>
      </c>
      <c r="AE363" s="0" t="s">
        <v>6</v>
      </c>
      <c r="AF363" s="0" t="s">
        <v>6</v>
      </c>
      <c r="AG363" s="0" t="s">
        <v>6</v>
      </c>
      <c r="AH363" s="0" t="s">
        <v>6</v>
      </c>
      <c r="AI363" s="0" t="s">
        <v>6</v>
      </c>
      <c r="AJ363" s="0" t="s">
        <v>6</v>
      </c>
      <c r="AK363" s="0" t="s">
        <v>6</v>
      </c>
      <c r="AL363" s="0" t="s">
        <v>6</v>
      </c>
      <c r="AM363" s="0" t="s">
        <v>6</v>
      </c>
      <c r="AN363" s="0" t="s">
        <v>6</v>
      </c>
      <c r="AO363" s="0" t="s">
        <v>6</v>
      </c>
      <c r="AP363" s="0" t="s">
        <v>6</v>
      </c>
      <c r="AQ363" s="0" t="s">
        <v>6</v>
      </c>
      <c r="AR363" s="0" t="s">
        <v>6</v>
      </c>
      <c r="AS363" s="0" t="s">
        <v>6</v>
      </c>
      <c r="AT363" s="0" t="s">
        <v>6</v>
      </c>
      <c r="AU363" s="0" t="s">
        <v>6</v>
      </c>
      <c r="AV363" s="0" t="s">
        <v>6</v>
      </c>
      <c r="AW363" s="0" t="s">
        <v>6</v>
      </c>
      <c r="AX363" s="0" t="s">
        <v>6</v>
      </c>
      <c r="AY363" s="0" t="s">
        <v>6</v>
      </c>
      <c r="AZ363" s="0" t="s">
        <v>6</v>
      </c>
      <c r="BA363" s="0" t="s">
        <v>6</v>
      </c>
      <c r="BB363" s="0" t="s">
        <v>6</v>
      </c>
      <c r="BC363" s="0" t="s">
        <v>6</v>
      </c>
      <c r="BD363" s="0" t="s">
        <v>6</v>
      </c>
      <c r="BE363" s="0" t="s">
        <v>6</v>
      </c>
      <c r="BF363" s="0" t="s">
        <v>6</v>
      </c>
      <c r="BG363" s="0" t="s">
        <v>6</v>
      </c>
      <c r="BH363" s="0" t="s">
        <v>6</v>
      </c>
      <c r="BI363" s="0" t="s">
        <v>6</v>
      </c>
      <c r="BJ363" s="0" t="s">
        <v>6</v>
      </c>
      <c r="BK363" s="0" t="s">
        <v>6</v>
      </c>
      <c r="BL363" s="0" t="s">
        <v>6</v>
      </c>
      <c r="BM363" s="0" t="s">
        <v>6</v>
      </c>
      <c r="BN363" s="0" t="s">
        <v>6</v>
      </c>
      <c r="BO363" s="0" t="s">
        <v>6</v>
      </c>
      <c r="BP363" s="0" t="s">
        <v>6</v>
      </c>
      <c r="BQ363" s="0" t="s">
        <v>6</v>
      </c>
      <c r="BR363" s="0" t="s">
        <v>6</v>
      </c>
      <c r="BS363" s="0" t="s">
        <v>6</v>
      </c>
      <c r="BT363" s="0" t="s">
        <v>6</v>
      </c>
      <c r="BU363" s="0" t="s">
        <v>6</v>
      </c>
      <c r="BV363" s="0" t="s">
        <v>6</v>
      </c>
      <c r="BW363" s="0" t="s">
        <v>6</v>
      </c>
      <c r="BX363" s="0" t="s">
        <v>6</v>
      </c>
      <c r="BY363" s="0" t="s">
        <v>6</v>
      </c>
      <c r="BZ363" s="0" t="s">
        <v>6</v>
      </c>
      <c r="CA363" s="0" t="s">
        <v>6</v>
      </c>
      <c r="CB363" s="0" t="s">
        <v>6</v>
      </c>
      <c r="CC363" s="0" t="s">
        <v>6</v>
      </c>
      <c r="CD363" s="0" t="s">
        <v>6</v>
      </c>
      <c r="CE363" s="0" t="s">
        <v>6</v>
      </c>
      <c r="CF363" s="0" t="s">
        <v>6</v>
      </c>
      <c r="CG363" s="0" t="s">
        <v>6</v>
      </c>
      <c r="CH363" s="0" t="s">
        <v>6</v>
      </c>
      <c r="CI363" s="0" t="s">
        <v>6</v>
      </c>
      <c r="CJ363" s="0" t="s">
        <v>6</v>
      </c>
      <c r="CK363" s="0" t="s">
        <v>6</v>
      </c>
      <c r="CL363" s="0" t="s">
        <v>6</v>
      </c>
      <c r="CM363" s="0" t="s">
        <v>6</v>
      </c>
      <c r="CN363" s="0" t="s">
        <v>6</v>
      </c>
      <c r="CO363" s="0" t="s">
        <v>6</v>
      </c>
      <c r="CP363" s="0" t="s">
        <v>6</v>
      </c>
      <c r="CQ363" s="0" t="s">
        <v>6</v>
      </c>
      <c r="CR363" s="0" t="s">
        <v>6</v>
      </c>
      <c r="CS363" s="0" t="s">
        <v>6</v>
      </c>
      <c r="CT363" s="0" t="s">
        <v>6</v>
      </c>
      <c r="CU363" s="0" t="s">
        <v>6</v>
      </c>
      <c r="CV363" s="0" t="s">
        <v>6</v>
      </c>
      <c r="CW363" s="0" t="s">
        <v>6</v>
      </c>
      <c r="CX363" s="0" t="s">
        <v>6</v>
      </c>
      <c r="CY363" s="0" t="s">
        <v>6</v>
      </c>
      <c r="CZ363" s="0" t="s">
        <v>6</v>
      </c>
      <c r="DA363" s="0" t="s">
        <v>6</v>
      </c>
      <c r="DB363" s="0" t="s">
        <v>6</v>
      </c>
      <c r="DC363" s="0" t="s">
        <v>6</v>
      </c>
      <c r="DD363" s="0" t="s">
        <v>6</v>
      </c>
      <c r="DE363" s="0" t="s">
        <v>6</v>
      </c>
      <c r="DF363" s="0" t="s">
        <v>6</v>
      </c>
      <c r="DG363" s="0" t="s">
        <v>6</v>
      </c>
      <c r="DH363" s="0" t="s">
        <v>6</v>
      </c>
      <c r="DI363" s="0" t="s">
        <v>6</v>
      </c>
      <c r="DJ363" s="0" t="s">
        <v>6</v>
      </c>
      <c r="DK363" s="0" t="s">
        <v>6</v>
      </c>
      <c r="DL363" s="0" t="s">
        <v>6</v>
      </c>
      <c r="DM363" s="0" t="s">
        <v>6</v>
      </c>
      <c r="DN363" s="0" t="s">
        <v>6</v>
      </c>
      <c r="DO363" s="0" t="s">
        <v>6</v>
      </c>
      <c r="DP363" s="0" t="s">
        <v>6</v>
      </c>
      <c r="DQ363" s="0" t="s">
        <v>6</v>
      </c>
      <c r="DR363" s="0" t="s">
        <v>6</v>
      </c>
      <c r="DS363" s="0" t="s">
        <v>6</v>
      </c>
      <c r="DT363" s="0" t="s">
        <v>6</v>
      </c>
      <c r="DU363" s="0" t="n">
        <v>25.07</v>
      </c>
      <c r="DV363" s="0" t="n">
        <v>27.6</v>
      </c>
      <c r="DW363" s="0" t="n">
        <v>29.63</v>
      </c>
      <c r="DX363" s="0" t="n">
        <v>29.9</v>
      </c>
      <c r="DY363" s="0" t="n">
        <v>26.66</v>
      </c>
      <c r="DZ363" s="0" t="n">
        <v>26.72</v>
      </c>
      <c r="EA363" s="0" t="n">
        <v>26.98</v>
      </c>
      <c r="EB363" s="0" t="n">
        <v>28.35</v>
      </c>
      <c r="EC363" s="0" t="n">
        <v>30.94</v>
      </c>
      <c r="ED363" s="0" t="n">
        <v>22.34</v>
      </c>
    </row>
    <row r="364" customFormat="false" ht="14.35" hidden="false" customHeight="false" outlineLevel="0" collapsed="false">
      <c r="A364" s="0" t="s">
        <v>362</v>
      </c>
      <c r="B364" s="0" t="n">
        <v>26.5</v>
      </c>
      <c r="C364" s="0" t="n">
        <v>32.98</v>
      </c>
      <c r="D364" s="0" t="n">
        <v>36.5</v>
      </c>
      <c r="E364" s="0" t="n">
        <v>40.07</v>
      </c>
      <c r="F364" s="0" t="n">
        <v>37.24</v>
      </c>
      <c r="G364" s="0" t="n">
        <v>36.81</v>
      </c>
      <c r="H364" s="0" t="n">
        <v>38.65</v>
      </c>
      <c r="I364" s="0" t="n">
        <v>42.99</v>
      </c>
      <c r="J364" s="0" t="n">
        <v>40.21</v>
      </c>
      <c r="K364" s="0" t="n">
        <v>40</v>
      </c>
      <c r="L364" s="0" t="n">
        <v>41.72</v>
      </c>
      <c r="M364" s="0" t="n">
        <v>39.02</v>
      </c>
      <c r="N364" s="0" t="n">
        <v>42.29</v>
      </c>
      <c r="O364" s="0" t="n">
        <v>42.97</v>
      </c>
      <c r="P364" s="0" t="n">
        <v>43.83</v>
      </c>
      <c r="Q364" s="0" t="n">
        <v>40.64</v>
      </c>
      <c r="R364" s="0" t="n">
        <v>38.73</v>
      </c>
      <c r="S364" s="0" t="n">
        <v>42.63</v>
      </c>
      <c r="T364" s="0" t="n">
        <v>43.88</v>
      </c>
      <c r="U364" s="0" t="n">
        <v>48.86</v>
      </c>
      <c r="V364" s="0" t="n">
        <v>51.94</v>
      </c>
      <c r="W364" s="0" t="n">
        <v>55.84</v>
      </c>
      <c r="X364" s="0" t="n">
        <v>58.82</v>
      </c>
      <c r="Y364" s="0" t="n">
        <v>59.06</v>
      </c>
      <c r="Z364" s="0" t="n">
        <v>56.21</v>
      </c>
      <c r="AA364" s="0" t="n">
        <v>60.57</v>
      </c>
      <c r="AB364" s="0" t="n">
        <v>72.84</v>
      </c>
      <c r="AC364" s="0" t="n">
        <v>57.33</v>
      </c>
      <c r="AD364" s="0" t="n">
        <v>58.18</v>
      </c>
      <c r="AE364" s="0" t="n">
        <v>49.31</v>
      </c>
      <c r="AF364" s="0" t="n">
        <v>49.99</v>
      </c>
      <c r="AG364" s="0" t="n">
        <v>54.32</v>
      </c>
      <c r="AH364" s="0" t="n">
        <v>62.33</v>
      </c>
      <c r="AI364" s="0" t="n">
        <v>65.19</v>
      </c>
      <c r="AJ364" s="0" t="n">
        <v>61.98</v>
      </c>
      <c r="AK364" s="0" t="n">
        <v>57.68</v>
      </c>
      <c r="AL364" s="0" t="n">
        <v>63.12</v>
      </c>
      <c r="AM364" s="0" t="n">
        <v>68.16</v>
      </c>
      <c r="AN364" s="0" t="n">
        <v>70.05</v>
      </c>
      <c r="AO364" s="0" t="n">
        <v>78.15</v>
      </c>
      <c r="AP364" s="0" t="n">
        <v>79</v>
      </c>
      <c r="AQ364" s="0" t="n">
        <v>83.08</v>
      </c>
      <c r="AR364" s="0" t="n">
        <v>81.23</v>
      </c>
      <c r="AS364" s="0" t="n">
        <v>81.4</v>
      </c>
      <c r="AT364" s="0" t="n">
        <v>78.52</v>
      </c>
      <c r="AU364" s="0" t="n">
        <v>86.1</v>
      </c>
      <c r="AV364" s="0" t="n">
        <v>90.3</v>
      </c>
      <c r="AW364" s="0" t="n">
        <v>96.45</v>
      </c>
      <c r="AX364" s="0" t="n">
        <v>101.06</v>
      </c>
      <c r="AY364" s="0" t="n">
        <v>110.18</v>
      </c>
      <c r="AZ364" s="0" t="n">
        <v>110.84</v>
      </c>
      <c r="BA364" s="0" t="n">
        <v>115.56</v>
      </c>
      <c r="BB364" s="0" t="n">
        <v>133.19</v>
      </c>
      <c r="BC364" s="0" t="n">
        <v>162.82</v>
      </c>
      <c r="BD364" s="0" t="n">
        <v>167.72</v>
      </c>
      <c r="BE364" s="0" t="n">
        <v>162.31</v>
      </c>
      <c r="BF364" s="0" t="n">
        <v>171.51</v>
      </c>
      <c r="BG364" s="0" t="n">
        <v>176.09</v>
      </c>
      <c r="BH364" s="0" t="n">
        <v>177.63</v>
      </c>
      <c r="BI364" s="0" t="n">
        <v>173.57</v>
      </c>
      <c r="BJ364" s="0" t="n">
        <v>209.99</v>
      </c>
      <c r="BK364" s="0" t="n">
        <v>154.93</v>
      </c>
      <c r="BL364" s="0" t="n">
        <v>160.98</v>
      </c>
      <c r="BM364" s="0" t="n">
        <v>161.93</v>
      </c>
      <c r="BN364" s="0" t="n">
        <v>147.02</v>
      </c>
      <c r="BO364" s="0" t="n">
        <v>145.77</v>
      </c>
      <c r="BP364" s="0" t="n">
        <v>159.49</v>
      </c>
      <c r="BQ364" s="0" t="n">
        <v>142.12</v>
      </c>
      <c r="BR364" s="0" t="n">
        <v>162.01</v>
      </c>
      <c r="BS364" s="0" t="n">
        <v>167.52</v>
      </c>
      <c r="BT364" s="0" t="n">
        <v>176.94</v>
      </c>
      <c r="BU364" s="0" t="n">
        <v>199.97</v>
      </c>
      <c r="BV364" s="0" t="n">
        <v>192.66</v>
      </c>
      <c r="BW364" s="0" t="n">
        <v>207.36</v>
      </c>
      <c r="BX364" s="0" t="n">
        <v>205.97</v>
      </c>
      <c r="BY364" s="0" t="n">
        <v>206.34</v>
      </c>
      <c r="BZ364" s="0" t="n">
        <v>208.12</v>
      </c>
      <c r="CA364" s="0" t="n">
        <v>196.51</v>
      </c>
      <c r="CB364" s="0" t="n">
        <v>179.24</v>
      </c>
      <c r="CC364" s="0" t="n">
        <v>187.57</v>
      </c>
      <c r="CD364" s="0" t="n">
        <v>204.17</v>
      </c>
      <c r="CE364" s="0" t="n">
        <v>202.55</v>
      </c>
      <c r="CF364" s="0" t="n">
        <v>185.27</v>
      </c>
      <c r="CG364" s="0" t="n">
        <v>157.71</v>
      </c>
      <c r="CH364" s="0" t="n">
        <v>182.75</v>
      </c>
      <c r="CI364" s="0" t="n">
        <v>177.3</v>
      </c>
      <c r="CJ364" s="0" t="n">
        <v>200.41</v>
      </c>
      <c r="CK364" s="0" t="n">
        <v>209.11</v>
      </c>
      <c r="CL364" s="0" t="n">
        <v>222.11</v>
      </c>
      <c r="CM364" s="0" t="n">
        <v>207.84</v>
      </c>
      <c r="CN364" s="0" t="n">
        <v>211</v>
      </c>
      <c r="CO364" s="0" t="n">
        <v>208.75</v>
      </c>
      <c r="CP364" s="0" t="n">
        <v>186.15</v>
      </c>
      <c r="CQ364" s="0" t="n">
        <v>192.01</v>
      </c>
      <c r="CR364" s="0" t="n">
        <v>197.7</v>
      </c>
      <c r="CS364" s="0" t="n">
        <v>204.16</v>
      </c>
      <c r="CT364" s="0" t="n">
        <v>205.18</v>
      </c>
      <c r="CU364" s="0" t="n">
        <v>204.62</v>
      </c>
      <c r="CV364" s="0" t="n">
        <v>252.13</v>
      </c>
      <c r="CW364" s="0" t="n">
        <v>248.61</v>
      </c>
      <c r="CX364" s="0" t="n">
        <v>273.54</v>
      </c>
      <c r="CY364" s="0" t="n">
        <v>279.8799</v>
      </c>
      <c r="CZ364" s="0" t="n">
        <v>282.1201</v>
      </c>
      <c r="DA364" s="0" t="n">
        <v>287.24</v>
      </c>
      <c r="DB364" s="0" t="n">
        <v>296.6799</v>
      </c>
      <c r="DC364" s="0" t="n">
        <v>287.8301</v>
      </c>
      <c r="DD364" s="0" t="n">
        <v>322.02</v>
      </c>
      <c r="DE364" s="0" t="n">
        <v>334.0601</v>
      </c>
      <c r="DF364" s="0" t="n">
        <v>359.3899</v>
      </c>
      <c r="DG364" s="0" t="n">
        <v>367.73</v>
      </c>
      <c r="DH364" s="0" t="n">
        <v>392.1299</v>
      </c>
      <c r="DI364" s="0" t="n">
        <v>410.95</v>
      </c>
      <c r="DJ364" s="0" t="n">
        <v>426.2</v>
      </c>
      <c r="DK364" s="0" t="n">
        <v>428.6101</v>
      </c>
      <c r="DL364" s="0" t="n">
        <v>434.9199</v>
      </c>
      <c r="DM364" s="0" t="n">
        <v>388.3</v>
      </c>
      <c r="DN364" s="0" t="n">
        <v>357.04</v>
      </c>
      <c r="DO364" s="0" t="n">
        <v>371.28</v>
      </c>
      <c r="DP364" s="0" t="n">
        <v>359.27</v>
      </c>
      <c r="DQ364" s="0" t="n">
        <v>405.27</v>
      </c>
      <c r="DR364" s="0" t="n">
        <v>465.52</v>
      </c>
      <c r="DS364" s="0" t="n">
        <v>487.3799</v>
      </c>
      <c r="DT364" s="0" t="n">
        <v>498.1799</v>
      </c>
      <c r="DU364" s="0" t="n">
        <v>547.8899</v>
      </c>
      <c r="DV364" s="0" t="n">
        <v>587.1399</v>
      </c>
      <c r="DW364" s="0" t="n">
        <v>629.5901</v>
      </c>
      <c r="DX364" s="0" t="n">
        <v>583.6699</v>
      </c>
      <c r="DY364" s="0" t="n">
        <v>614.1201</v>
      </c>
      <c r="DZ364" s="0" t="n">
        <v>562.3401</v>
      </c>
      <c r="EA364" s="0" t="n">
        <v>568.24</v>
      </c>
      <c r="EB364" s="0" t="n">
        <v>645.1299</v>
      </c>
      <c r="EC364" s="0" t="n">
        <v>740.1201</v>
      </c>
      <c r="ED364" s="0" t="n">
        <v>612.9299</v>
      </c>
    </row>
    <row r="365" customFormat="false" ht="14.35" hidden="false" customHeight="false" outlineLevel="0" collapsed="false">
      <c r="A365" s="0" t="s">
        <v>363</v>
      </c>
      <c r="B365" s="0" t="n">
        <v>40.86</v>
      </c>
      <c r="C365" s="0" t="n">
        <v>46.9</v>
      </c>
      <c r="D365" s="0" t="n">
        <v>46.91</v>
      </c>
      <c r="E365" s="0" t="n">
        <v>47.03</v>
      </c>
      <c r="F365" s="0" t="n">
        <v>44.97</v>
      </c>
      <c r="G365" s="0" t="n">
        <v>49.15</v>
      </c>
      <c r="H365" s="0" t="n">
        <v>56.81</v>
      </c>
      <c r="I365" s="0" t="n">
        <v>58.03</v>
      </c>
      <c r="J365" s="0" t="n">
        <v>60.12</v>
      </c>
      <c r="K365" s="0" t="n">
        <v>59.32</v>
      </c>
      <c r="L365" s="0" t="n">
        <v>59.03</v>
      </c>
      <c r="M365" s="0" t="n">
        <v>59.28</v>
      </c>
      <c r="N365" s="0" t="n">
        <v>60.17</v>
      </c>
      <c r="O365" s="0" t="n">
        <v>60.35</v>
      </c>
      <c r="P365" s="0" t="n">
        <v>57.88</v>
      </c>
      <c r="Q365" s="0" t="n">
        <v>57.52</v>
      </c>
      <c r="R365" s="0" t="n">
        <v>55.93</v>
      </c>
      <c r="S365" s="0" t="n">
        <v>55.67</v>
      </c>
      <c r="T365" s="0" t="n">
        <v>59.54</v>
      </c>
      <c r="U365" s="0" t="n">
        <v>63.34</v>
      </c>
      <c r="V365" s="0" t="n">
        <v>65.2</v>
      </c>
      <c r="W365" s="0" t="n">
        <v>71.25</v>
      </c>
      <c r="X365" s="0" t="n">
        <v>71.49</v>
      </c>
      <c r="Y365" s="0" t="n">
        <v>75.04</v>
      </c>
      <c r="Z365" s="0" t="n">
        <v>72.55</v>
      </c>
      <c r="AA365" s="0" t="n">
        <v>76.45</v>
      </c>
      <c r="AB365" s="0" t="n">
        <v>83.32</v>
      </c>
      <c r="AC365" s="0" t="n">
        <v>78.3</v>
      </c>
      <c r="AD365" s="0" t="n">
        <v>80.71</v>
      </c>
      <c r="AE365" s="0" t="n">
        <v>72.79</v>
      </c>
      <c r="AF365" s="0" t="n">
        <v>79.72</v>
      </c>
      <c r="AG365" s="0" t="n">
        <v>81.42</v>
      </c>
      <c r="AH365" s="0" t="n">
        <v>83.04</v>
      </c>
      <c r="AI365" s="0" t="n">
        <v>84.15</v>
      </c>
      <c r="AJ365" s="0" t="n">
        <v>79.95</v>
      </c>
      <c r="AK365" s="0" t="n">
        <v>84.2</v>
      </c>
      <c r="AL365" s="0" t="n">
        <v>89.43</v>
      </c>
      <c r="AM365" s="0" t="n">
        <v>87.18</v>
      </c>
      <c r="AN365" s="0" t="n">
        <v>84.6</v>
      </c>
      <c r="AO365" s="0" t="n">
        <v>88.5</v>
      </c>
      <c r="AP365" s="0" t="n">
        <v>94.02</v>
      </c>
      <c r="AQ365" s="0" t="n">
        <v>95.3</v>
      </c>
      <c r="AR365" s="0" t="n">
        <v>100.89</v>
      </c>
      <c r="AS365" s="0" t="n">
        <v>97.55</v>
      </c>
      <c r="AT365" s="0" t="n">
        <v>95.98</v>
      </c>
      <c r="AU365" s="0" t="n">
        <v>97.72</v>
      </c>
      <c r="AV365" s="0" t="n">
        <v>100.28</v>
      </c>
      <c r="AW365" s="0" t="n">
        <v>101.76</v>
      </c>
      <c r="AX365" s="0" t="n">
        <v>103.75</v>
      </c>
      <c r="AY365" s="0" t="n">
        <v>106.13</v>
      </c>
      <c r="AZ365" s="0" t="n">
        <v>109.99</v>
      </c>
      <c r="BA365" s="0" t="n">
        <v>109.4</v>
      </c>
      <c r="BB365" s="0" t="n">
        <v>116.46</v>
      </c>
      <c r="BC365" s="0" t="n">
        <v>115.73</v>
      </c>
      <c r="BD365" s="0" t="n">
        <v>118.19</v>
      </c>
      <c r="BE365" s="0" t="n">
        <v>115.9</v>
      </c>
      <c r="BF365" s="0" t="n">
        <v>122.45</v>
      </c>
      <c r="BG365" s="0" t="n">
        <v>118.22</v>
      </c>
      <c r="BH365" s="0" t="n">
        <v>117.85</v>
      </c>
      <c r="BI365" s="0" t="n">
        <v>114.81</v>
      </c>
      <c r="BJ365" s="0" t="n">
        <v>115.21</v>
      </c>
      <c r="BK365" s="0" t="n">
        <v>112.08</v>
      </c>
      <c r="BL365" s="0" t="n">
        <v>116.51</v>
      </c>
      <c r="BM365" s="0" t="n">
        <v>115.44</v>
      </c>
      <c r="BN365" s="0" t="n">
        <v>118.01</v>
      </c>
      <c r="BO365" s="0" t="n">
        <v>119.01</v>
      </c>
      <c r="BP365" s="0" t="n">
        <v>125.37</v>
      </c>
      <c r="BQ365" s="0" t="n">
        <v>128.9</v>
      </c>
      <c r="BR365" s="0" t="n">
        <v>136.9</v>
      </c>
      <c r="BS365" s="0" t="n">
        <v>137.88</v>
      </c>
      <c r="BT365" s="0" t="n">
        <v>142.52</v>
      </c>
      <c r="BU365" s="0" t="n">
        <v>147.76</v>
      </c>
      <c r="BV365" s="0" t="n">
        <v>149.44</v>
      </c>
      <c r="BW365" s="0" t="n">
        <v>149.635</v>
      </c>
      <c r="BX365" s="0" t="n">
        <v>144.07</v>
      </c>
      <c r="BY365" s="0" t="n">
        <v>138.78</v>
      </c>
      <c r="BZ365" s="0" t="n">
        <v>142.72</v>
      </c>
      <c r="CA365" s="0" t="n">
        <v>146.49</v>
      </c>
      <c r="CB365" s="0" t="n">
        <v>141.05</v>
      </c>
      <c r="CC365" s="0" t="n">
        <v>153.63</v>
      </c>
      <c r="CD365" s="0" t="n">
        <v>156</v>
      </c>
      <c r="CE365" s="0" t="n">
        <v>160.02</v>
      </c>
      <c r="CF365" s="0" t="n">
        <v>156.055</v>
      </c>
      <c r="CG365" s="0" t="n">
        <v>148.65</v>
      </c>
      <c r="CH365" s="0" t="n">
        <v>152.71</v>
      </c>
      <c r="CI365" s="0" t="n">
        <v>150.52</v>
      </c>
      <c r="CJ365" s="0" t="n">
        <v>146.72</v>
      </c>
      <c r="CK365" s="0" t="n">
        <v>154.87</v>
      </c>
      <c r="CL365" s="0" t="n">
        <v>166.28</v>
      </c>
      <c r="CM365" s="0" t="n">
        <v>169.04</v>
      </c>
      <c r="CN365" s="0" t="n">
        <v>151.69</v>
      </c>
      <c r="CO365" s="0" t="n">
        <v>150.46</v>
      </c>
      <c r="CP365" s="0" t="n">
        <v>149.36</v>
      </c>
      <c r="CQ365" s="0" t="n">
        <v>160.33</v>
      </c>
      <c r="CR365" s="0" t="n">
        <v>161.87</v>
      </c>
      <c r="CS365" s="0" t="n">
        <v>172</v>
      </c>
      <c r="CT365" s="0" t="n">
        <v>165.37</v>
      </c>
      <c r="CU365" s="0" t="n">
        <v>170.17</v>
      </c>
      <c r="CV365" s="0" t="n">
        <v>170.88</v>
      </c>
      <c r="CW365" s="0" t="n">
        <v>179.64</v>
      </c>
      <c r="CX365" s="0" t="n">
        <v>151.75</v>
      </c>
      <c r="CY365" s="0" t="n">
        <v>156.65</v>
      </c>
      <c r="CZ365" s="0" t="n">
        <v>160.04</v>
      </c>
      <c r="DA365" s="0" t="n">
        <v>157.22</v>
      </c>
      <c r="DB365" s="0" t="n">
        <v>171.36</v>
      </c>
      <c r="DC365" s="0" t="n">
        <v>188.3</v>
      </c>
      <c r="DD365" s="0" t="n">
        <v>191.84</v>
      </c>
      <c r="DE365" s="0" t="n">
        <v>181.06</v>
      </c>
      <c r="DF365" s="0" t="n">
        <v>189.37</v>
      </c>
      <c r="DG365" s="0" t="n">
        <v>188.82</v>
      </c>
      <c r="DH365" s="0" t="n">
        <v>195.76</v>
      </c>
      <c r="DI365" s="0" t="n">
        <v>204.88</v>
      </c>
      <c r="DJ365" s="0" t="n">
        <v>214.02</v>
      </c>
      <c r="DK365" s="0" t="n">
        <v>220.31</v>
      </c>
      <c r="DL365" s="0" t="n">
        <v>242.44</v>
      </c>
      <c r="DM365" s="0" t="n">
        <v>226.95</v>
      </c>
      <c r="DN365" s="0" t="n">
        <v>234.48</v>
      </c>
      <c r="DO365" s="0" t="n">
        <v>227.8</v>
      </c>
      <c r="DP365" s="0" t="n">
        <v>210.51</v>
      </c>
      <c r="DQ365" s="0" t="n">
        <v>211.9</v>
      </c>
      <c r="DR365" s="0" t="n">
        <v>232.96</v>
      </c>
      <c r="DS365" s="0" t="n">
        <v>241.95</v>
      </c>
      <c r="DT365" s="0" t="n">
        <v>247.02</v>
      </c>
      <c r="DU365" s="0" t="n">
        <v>257.23</v>
      </c>
      <c r="DV365" s="0" t="n">
        <v>279.4399</v>
      </c>
      <c r="DW365" s="0" t="n">
        <v>271.3101</v>
      </c>
      <c r="DX365" s="0" t="n">
        <v>289.8899</v>
      </c>
      <c r="DY365" s="0" t="n">
        <v>297.6001</v>
      </c>
      <c r="DZ365" s="0" t="n">
        <v>300.5</v>
      </c>
      <c r="EA365" s="0" t="n">
        <v>297.3401</v>
      </c>
      <c r="EB365" s="0" t="n">
        <v>297.24</v>
      </c>
      <c r="EC365" s="0" t="n">
        <v>315.1201</v>
      </c>
      <c r="ED365" s="0" t="n">
        <v>279.8501</v>
      </c>
    </row>
    <row r="366" customFormat="false" ht="14.35" hidden="false" customHeight="false" outlineLevel="0" collapsed="false">
      <c r="A366" s="0" t="s">
        <v>364</v>
      </c>
      <c r="B366" s="0" t="s">
        <v>6</v>
      </c>
      <c r="C366" s="0" t="s">
        <v>6</v>
      </c>
      <c r="D366" s="0" t="s">
        <v>6</v>
      </c>
      <c r="E366" s="0" t="s">
        <v>6</v>
      </c>
      <c r="F366" s="0" t="s">
        <v>6</v>
      </c>
      <c r="G366" s="0" t="s">
        <v>6</v>
      </c>
      <c r="H366" s="0" t="s">
        <v>6</v>
      </c>
      <c r="I366" s="0" t="s">
        <v>6</v>
      </c>
      <c r="J366" s="0" t="s">
        <v>6</v>
      </c>
      <c r="K366" s="0" t="s">
        <v>6</v>
      </c>
      <c r="L366" s="0" t="s">
        <v>6</v>
      </c>
      <c r="M366" s="0" t="s">
        <v>6</v>
      </c>
      <c r="N366" s="0" t="s">
        <v>6</v>
      </c>
      <c r="O366" s="0" t="s">
        <v>6</v>
      </c>
      <c r="P366" s="0" t="s">
        <v>6</v>
      </c>
      <c r="Q366" s="0" t="s">
        <v>6</v>
      </c>
      <c r="R366" s="0" t="s">
        <v>6</v>
      </c>
      <c r="S366" s="0" t="s">
        <v>6</v>
      </c>
      <c r="T366" s="0" t="s">
        <v>6</v>
      </c>
      <c r="U366" s="0" t="s">
        <v>6</v>
      </c>
      <c r="V366" s="0" t="s">
        <v>6</v>
      </c>
      <c r="W366" s="0" t="s">
        <v>6</v>
      </c>
      <c r="X366" s="0" t="s">
        <v>6</v>
      </c>
      <c r="Y366" s="0" t="s">
        <v>6</v>
      </c>
      <c r="Z366" s="0" t="s">
        <v>6</v>
      </c>
      <c r="AA366" s="0" t="s">
        <v>6</v>
      </c>
      <c r="AB366" s="0" t="s">
        <v>6</v>
      </c>
      <c r="AC366" s="0" t="s">
        <v>6</v>
      </c>
      <c r="AD366" s="0" t="s">
        <v>6</v>
      </c>
      <c r="AE366" s="0" t="s">
        <v>6</v>
      </c>
      <c r="AF366" s="0" t="s">
        <v>6</v>
      </c>
      <c r="AG366" s="0" t="s">
        <v>6</v>
      </c>
      <c r="AH366" s="0" t="s">
        <v>6</v>
      </c>
      <c r="AI366" s="0" t="s">
        <v>6</v>
      </c>
      <c r="AJ366" s="0" t="s">
        <v>6</v>
      </c>
      <c r="AK366" s="0" t="s">
        <v>6</v>
      </c>
      <c r="AL366" s="0" t="s">
        <v>6</v>
      </c>
      <c r="AM366" s="0" t="s">
        <v>6</v>
      </c>
      <c r="AN366" s="0" t="s">
        <v>6</v>
      </c>
      <c r="AO366" s="0" t="s">
        <v>6</v>
      </c>
      <c r="AP366" s="0" t="s">
        <v>6</v>
      </c>
      <c r="AQ366" s="0" t="s">
        <v>6</v>
      </c>
      <c r="AR366" s="0" t="s">
        <v>6</v>
      </c>
      <c r="AS366" s="0" t="s">
        <v>6</v>
      </c>
      <c r="AT366" s="0" t="s">
        <v>6</v>
      </c>
      <c r="AU366" s="0" t="s">
        <v>6</v>
      </c>
      <c r="AV366" s="0" t="s">
        <v>6</v>
      </c>
      <c r="AW366" s="0" t="s">
        <v>6</v>
      </c>
      <c r="AX366" s="0" t="s">
        <v>6</v>
      </c>
      <c r="AY366" s="0" t="s">
        <v>6</v>
      </c>
      <c r="AZ366" s="0" t="s">
        <v>6</v>
      </c>
      <c r="BA366" s="0" t="s">
        <v>6</v>
      </c>
      <c r="BB366" s="0" t="n">
        <v>17.5</v>
      </c>
      <c r="BC366" s="0" t="n">
        <v>16.96</v>
      </c>
      <c r="BD366" s="0" t="n">
        <v>15.41</v>
      </c>
      <c r="BE366" s="0" t="n">
        <v>16.36</v>
      </c>
      <c r="BF366" s="0" t="n">
        <v>15.26</v>
      </c>
      <c r="BG366" s="0" t="n">
        <v>15.63</v>
      </c>
      <c r="BH366" s="0" t="n">
        <v>15.16</v>
      </c>
      <c r="BI366" s="0" t="n">
        <v>13.42</v>
      </c>
      <c r="BJ366" s="0" t="n">
        <v>15.45</v>
      </c>
      <c r="BK366" s="0" t="n">
        <v>15.38</v>
      </c>
      <c r="BL366" s="0" t="n">
        <v>15.84</v>
      </c>
      <c r="BM366" s="0" t="n">
        <v>17.11</v>
      </c>
      <c r="BN366" s="0" t="n">
        <v>17.49</v>
      </c>
      <c r="BO366" s="0" t="n">
        <v>17.57</v>
      </c>
      <c r="BP366" s="0" t="n">
        <v>17.56</v>
      </c>
      <c r="BQ366" s="0" t="n">
        <v>16.26</v>
      </c>
      <c r="BR366" s="0" t="n">
        <v>19.35</v>
      </c>
      <c r="BS366" s="0" t="n">
        <v>19.76</v>
      </c>
      <c r="BT366" s="0" t="n">
        <v>19.32</v>
      </c>
      <c r="BU366" s="0" t="n">
        <v>22.03</v>
      </c>
      <c r="BV366" s="0" t="n">
        <v>22.48</v>
      </c>
      <c r="BW366" s="0" t="n">
        <v>23.33</v>
      </c>
      <c r="BX366" s="0" t="n">
        <v>23.6</v>
      </c>
      <c r="BY366" s="0" t="n">
        <v>26.27</v>
      </c>
      <c r="BZ366" s="0" t="n">
        <v>28.69</v>
      </c>
      <c r="CA366" s="0" t="n">
        <v>28.72</v>
      </c>
      <c r="CB366" s="0" t="n">
        <v>29.37</v>
      </c>
      <c r="CC366" s="0" t="n">
        <v>28.56</v>
      </c>
      <c r="CD366" s="0" t="n">
        <v>29.18</v>
      </c>
      <c r="CE366" s="0" t="n">
        <v>26.71</v>
      </c>
      <c r="CF366" s="0" t="n">
        <v>23.15</v>
      </c>
      <c r="CG366" s="0" t="n">
        <v>26.48</v>
      </c>
      <c r="CH366" s="0" t="n">
        <v>27.52</v>
      </c>
      <c r="CI366" s="0" t="n">
        <v>29.18</v>
      </c>
      <c r="CJ366" s="0" t="n">
        <v>25.87</v>
      </c>
      <c r="CK366" s="0" t="n">
        <v>26.89</v>
      </c>
      <c r="CL366" s="0" t="n">
        <v>27.22</v>
      </c>
      <c r="CM366" s="0" t="n">
        <v>28.97</v>
      </c>
      <c r="CN366" s="0" t="n">
        <v>24.55</v>
      </c>
      <c r="CO366" s="0" t="n">
        <v>23.37</v>
      </c>
      <c r="CP366" s="0" t="n">
        <v>18.66</v>
      </c>
      <c r="CQ366" s="0" t="n">
        <v>18.59</v>
      </c>
      <c r="CR366" s="0" t="n">
        <v>18.54</v>
      </c>
      <c r="CS366" s="0" t="n">
        <v>18.28</v>
      </c>
      <c r="CT366" s="0" t="n">
        <v>19.1</v>
      </c>
      <c r="CU366" s="0" t="n">
        <v>17.6</v>
      </c>
      <c r="CV366" s="0" t="n">
        <v>19.58</v>
      </c>
      <c r="CW366" s="0" t="n">
        <v>19.3</v>
      </c>
      <c r="CX366" s="0" t="n">
        <v>18.15</v>
      </c>
      <c r="CY366" s="0" t="n">
        <v>19.48</v>
      </c>
      <c r="CZ366" s="0" t="n">
        <v>17.06</v>
      </c>
      <c r="DA366" s="0" t="n">
        <v>16.76</v>
      </c>
      <c r="DB366" s="0" t="n">
        <v>16.31</v>
      </c>
      <c r="DC366" s="0" t="n">
        <v>18.62</v>
      </c>
      <c r="DD366" s="0" t="n">
        <v>20.78</v>
      </c>
      <c r="DE366" s="0" t="n">
        <v>20.42</v>
      </c>
      <c r="DF366" s="0" t="n">
        <v>19.19</v>
      </c>
      <c r="DG366" s="0" t="n">
        <v>18</v>
      </c>
      <c r="DH366" s="0" t="n">
        <v>14.3</v>
      </c>
      <c r="DI366" s="0" t="n">
        <v>14.23</v>
      </c>
      <c r="DJ366" s="0" t="n">
        <v>14.04</v>
      </c>
      <c r="DK366" s="0" t="n">
        <v>12.05</v>
      </c>
      <c r="DL366" s="0" t="n">
        <v>12.35</v>
      </c>
      <c r="DM366" s="0" t="n">
        <v>11.03</v>
      </c>
      <c r="DN366" s="0" t="n">
        <v>8.65</v>
      </c>
      <c r="DO366" s="0" t="n">
        <v>7.75</v>
      </c>
      <c r="DP366" s="0" t="n">
        <v>7.24</v>
      </c>
      <c r="DQ366" s="0" t="n">
        <v>10.87</v>
      </c>
      <c r="DR366" s="0" t="n">
        <v>10.89</v>
      </c>
      <c r="DS366" s="0" t="n">
        <v>11.2</v>
      </c>
      <c r="DT366" s="0" t="n">
        <v>11.73</v>
      </c>
      <c r="DU366" s="0" t="n">
        <v>13.35</v>
      </c>
      <c r="DV366" s="0" t="n">
        <v>11.12</v>
      </c>
      <c r="DW366" s="0" t="n">
        <v>9.84</v>
      </c>
      <c r="DX366" s="0" t="n">
        <v>10.58</v>
      </c>
      <c r="DY366" s="0" t="n">
        <v>10.57</v>
      </c>
      <c r="DZ366" s="0" t="n">
        <v>12.41</v>
      </c>
      <c r="EA366" s="0" t="n">
        <v>11.67</v>
      </c>
      <c r="EB366" s="0" t="n">
        <v>10.6</v>
      </c>
      <c r="EC366" s="0" t="n">
        <v>11.81</v>
      </c>
      <c r="ED366" s="0" t="n">
        <v>6.3</v>
      </c>
    </row>
    <row r="367" customFormat="false" ht="14.35" hidden="false" customHeight="false" outlineLevel="0" collapsed="false">
      <c r="A367" s="0" t="s">
        <v>365</v>
      </c>
      <c r="B367" s="0" t="s">
        <v>6</v>
      </c>
      <c r="C367" s="0" t="s">
        <v>6</v>
      </c>
      <c r="D367" s="0" t="s">
        <v>6</v>
      </c>
      <c r="E367" s="0" t="s">
        <v>6</v>
      </c>
      <c r="F367" s="0" t="s">
        <v>6</v>
      </c>
      <c r="G367" s="0" t="s">
        <v>6</v>
      </c>
      <c r="H367" s="0" t="s">
        <v>6</v>
      </c>
      <c r="I367" s="0" t="s">
        <v>6</v>
      </c>
      <c r="J367" s="0" t="s">
        <v>6</v>
      </c>
      <c r="K367" s="0" t="s">
        <v>6</v>
      </c>
      <c r="L367" s="0" t="s">
        <v>6</v>
      </c>
      <c r="M367" s="0" t="s">
        <v>6</v>
      </c>
      <c r="N367" s="0" t="s">
        <v>6</v>
      </c>
      <c r="O367" s="0" t="s">
        <v>6</v>
      </c>
      <c r="P367" s="0" t="s">
        <v>6</v>
      </c>
      <c r="Q367" s="0" t="s">
        <v>6</v>
      </c>
      <c r="R367" s="0" t="s">
        <v>6</v>
      </c>
      <c r="S367" s="0" t="s">
        <v>6</v>
      </c>
      <c r="T367" s="0" t="s">
        <v>6</v>
      </c>
      <c r="U367" s="0" t="s">
        <v>6</v>
      </c>
      <c r="V367" s="0" t="s">
        <v>6</v>
      </c>
      <c r="W367" s="0" t="s">
        <v>6</v>
      </c>
      <c r="X367" s="0" t="s">
        <v>6</v>
      </c>
      <c r="Y367" s="0" t="s">
        <v>6</v>
      </c>
      <c r="Z367" s="0" t="s">
        <v>6</v>
      </c>
      <c r="AA367" s="0" t="s">
        <v>6</v>
      </c>
      <c r="AB367" s="0" t="s">
        <v>6</v>
      </c>
      <c r="AC367" s="0" t="s">
        <v>6</v>
      </c>
      <c r="AD367" s="0" t="s">
        <v>6</v>
      </c>
      <c r="AE367" s="0" t="s">
        <v>6</v>
      </c>
      <c r="AF367" s="0" t="s">
        <v>6</v>
      </c>
      <c r="AG367" s="0" t="s">
        <v>6</v>
      </c>
      <c r="AH367" s="0" t="s">
        <v>6</v>
      </c>
      <c r="AI367" s="0" t="s">
        <v>6</v>
      </c>
      <c r="AJ367" s="0" t="s">
        <v>6</v>
      </c>
      <c r="AK367" s="0" t="s">
        <v>6</v>
      </c>
      <c r="AL367" s="0" t="s">
        <v>6</v>
      </c>
      <c r="AM367" s="0" t="s">
        <v>6</v>
      </c>
      <c r="AN367" s="0" t="s">
        <v>6</v>
      </c>
      <c r="AO367" s="0" t="s">
        <v>6</v>
      </c>
      <c r="AP367" s="0" t="s">
        <v>6</v>
      </c>
      <c r="AQ367" s="0" t="s">
        <v>6</v>
      </c>
      <c r="AR367" s="0" t="s">
        <v>6</v>
      </c>
      <c r="AS367" s="0" t="s">
        <v>6</v>
      </c>
      <c r="AT367" s="0" t="s">
        <v>6</v>
      </c>
      <c r="AU367" s="0" t="s">
        <v>6</v>
      </c>
      <c r="AV367" s="0" t="s">
        <v>6</v>
      </c>
      <c r="AW367" s="0" t="s">
        <v>6</v>
      </c>
      <c r="AX367" s="0" t="s">
        <v>6</v>
      </c>
      <c r="AY367" s="0" t="s">
        <v>6</v>
      </c>
      <c r="AZ367" s="0" t="s">
        <v>6</v>
      </c>
      <c r="BA367" s="0" t="s">
        <v>6</v>
      </c>
      <c r="BB367" s="0" t="s">
        <v>6</v>
      </c>
      <c r="BC367" s="0" t="s">
        <v>6</v>
      </c>
      <c r="BD367" s="0" t="s">
        <v>6</v>
      </c>
      <c r="BE367" s="0" t="s">
        <v>6</v>
      </c>
      <c r="BF367" s="0" t="s">
        <v>6</v>
      </c>
      <c r="BG367" s="0" t="s">
        <v>6</v>
      </c>
      <c r="BH367" s="0" t="s">
        <v>6</v>
      </c>
      <c r="BI367" s="0" t="s">
        <v>6</v>
      </c>
      <c r="BJ367" s="0" t="s">
        <v>6</v>
      </c>
      <c r="BK367" s="0" t="s">
        <v>6</v>
      </c>
      <c r="BL367" s="0" t="s">
        <v>6</v>
      </c>
      <c r="BM367" s="0" t="s">
        <v>6</v>
      </c>
      <c r="BN367" s="0" t="s">
        <v>6</v>
      </c>
      <c r="BO367" s="0" t="s">
        <v>6</v>
      </c>
      <c r="BP367" s="0" t="s">
        <v>6</v>
      </c>
      <c r="BQ367" s="0" t="s">
        <v>6</v>
      </c>
      <c r="BR367" s="0" t="s">
        <v>6</v>
      </c>
      <c r="BS367" s="0" t="s">
        <v>6</v>
      </c>
      <c r="BT367" s="0" t="s">
        <v>6</v>
      </c>
      <c r="BU367" s="0" t="s">
        <v>6</v>
      </c>
      <c r="BV367" s="0" t="s">
        <v>6</v>
      </c>
      <c r="BW367" s="0" t="s">
        <v>6</v>
      </c>
      <c r="BX367" s="0" t="s">
        <v>6</v>
      </c>
      <c r="BY367" s="0" t="s">
        <v>6</v>
      </c>
      <c r="BZ367" s="0" t="s">
        <v>6</v>
      </c>
      <c r="CA367" s="0" t="s">
        <v>6</v>
      </c>
      <c r="CB367" s="0" t="s">
        <v>6</v>
      </c>
      <c r="CC367" s="0" t="n">
        <v>26</v>
      </c>
      <c r="CD367" s="0" t="n">
        <v>29.895</v>
      </c>
      <c r="CE367" s="0" t="n">
        <v>33.6</v>
      </c>
      <c r="CF367" s="0" t="n">
        <v>30.825</v>
      </c>
      <c r="CG367" s="0" t="n">
        <v>25.73</v>
      </c>
      <c r="CH367" s="0" t="n">
        <v>29.35</v>
      </c>
      <c r="CI367" s="0" t="n">
        <v>32.48</v>
      </c>
      <c r="CJ367" s="0" t="n">
        <v>34.42</v>
      </c>
      <c r="CK367" s="0" t="n">
        <v>39.48</v>
      </c>
      <c r="CL367" s="0" t="n">
        <v>40.895</v>
      </c>
      <c r="CM367" s="0" t="n">
        <v>45.2</v>
      </c>
      <c r="CN367" s="0" t="n">
        <v>42.025</v>
      </c>
      <c r="CO367" s="0" t="n">
        <v>53.44</v>
      </c>
      <c r="CP367" s="0" t="n">
        <v>55.66</v>
      </c>
      <c r="CQ367" s="0" t="n">
        <v>63.13</v>
      </c>
      <c r="CR367" s="0" t="n">
        <v>63.45</v>
      </c>
      <c r="CS367" s="0" t="n">
        <v>71.32</v>
      </c>
      <c r="CT367" s="0" t="n">
        <v>70.15</v>
      </c>
      <c r="CU367" s="0" t="n">
        <v>74.25</v>
      </c>
      <c r="CV367" s="0" t="n">
        <v>65.06</v>
      </c>
      <c r="CW367" s="0" t="n">
        <v>64.3</v>
      </c>
      <c r="CX367" s="0" t="n">
        <v>64.47</v>
      </c>
      <c r="CY367" s="0" t="n">
        <v>65</v>
      </c>
      <c r="CZ367" s="0" t="n">
        <v>65.7</v>
      </c>
      <c r="DA367" s="0" t="n">
        <v>71.93</v>
      </c>
      <c r="DB367" s="0" t="n">
        <v>81.92</v>
      </c>
      <c r="DC367" s="0" t="n">
        <v>83.8</v>
      </c>
      <c r="DD367" s="0" t="n">
        <v>90.76</v>
      </c>
      <c r="DE367" s="0" t="n">
        <v>85.58</v>
      </c>
      <c r="DF367" s="0" t="n">
        <v>87.12</v>
      </c>
      <c r="DG367" s="0" t="n">
        <v>80.22</v>
      </c>
      <c r="DH367" s="0" t="n">
        <v>77.98</v>
      </c>
      <c r="DI367" s="0" t="n">
        <v>78.02</v>
      </c>
      <c r="DJ367" s="0" t="n">
        <v>76.18</v>
      </c>
      <c r="DK367" s="0" t="n">
        <v>77.64</v>
      </c>
      <c r="DL367" s="0" t="n">
        <v>69.18</v>
      </c>
      <c r="DM367" s="0" t="n">
        <v>61.78</v>
      </c>
      <c r="DN367" s="0" t="n">
        <v>57.42</v>
      </c>
      <c r="DO367" s="0" t="n">
        <v>44.84</v>
      </c>
      <c r="DP367" s="0" t="n">
        <v>44.88</v>
      </c>
      <c r="DQ367" s="0" t="n">
        <v>48.95</v>
      </c>
      <c r="DR367" s="0" t="n">
        <v>48.07</v>
      </c>
      <c r="DS367" s="0" t="n">
        <v>55.32</v>
      </c>
      <c r="DT367" s="0" t="n">
        <v>43.85</v>
      </c>
      <c r="DU367" s="0" t="n">
        <v>41.54</v>
      </c>
      <c r="DV367" s="0" t="n">
        <v>41.26</v>
      </c>
      <c r="DW367" s="0" t="n">
        <v>39.42</v>
      </c>
      <c r="DX367" s="0" t="n">
        <v>43.12</v>
      </c>
      <c r="DY367" s="0" t="n">
        <v>45.45</v>
      </c>
      <c r="DZ367" s="0" t="n">
        <v>45.67</v>
      </c>
      <c r="EA367" s="0" t="n">
        <v>42.77</v>
      </c>
      <c r="EB367" s="0" t="n">
        <v>40.64</v>
      </c>
      <c r="EC367" s="0" t="n">
        <v>39.27</v>
      </c>
      <c r="ED367" s="0" t="n">
        <v>25.72</v>
      </c>
    </row>
    <row r="368" customFormat="false" ht="14.35" hidden="false" customHeight="false" outlineLevel="0" collapsed="false">
      <c r="A368" s="0" t="s">
        <v>366</v>
      </c>
      <c r="B368" s="0" t="n">
        <v>35.0623</v>
      </c>
      <c r="C368" s="0" t="n">
        <v>40.9634</v>
      </c>
      <c r="D368" s="0" t="n">
        <v>48.27</v>
      </c>
      <c r="E368" s="0" t="n">
        <v>49.9361</v>
      </c>
      <c r="F368" s="0" t="n">
        <v>51.6767</v>
      </c>
      <c r="G368" s="0" t="n">
        <v>64.4097</v>
      </c>
      <c r="H368" s="0" t="n">
        <v>68.7844</v>
      </c>
      <c r="I368" s="0" t="n">
        <v>75.0764</v>
      </c>
      <c r="J368" s="0" t="n">
        <v>67.9466</v>
      </c>
      <c r="K368" s="0" t="n">
        <v>63.572</v>
      </c>
      <c r="L368" s="0" t="n">
        <v>66.7981</v>
      </c>
      <c r="M368" s="0" t="n">
        <v>63.3178</v>
      </c>
      <c r="N368" s="0" t="n">
        <v>70.7835</v>
      </c>
      <c r="O368" s="0" t="n">
        <v>75.639</v>
      </c>
      <c r="P368" s="0" t="n">
        <v>71.8874</v>
      </c>
      <c r="Q368" s="0" t="n">
        <v>67.2857</v>
      </c>
      <c r="R368" s="0" t="n">
        <v>67.4631</v>
      </c>
      <c r="S368" s="0" t="n">
        <v>68.7341</v>
      </c>
      <c r="T368" s="0" t="n">
        <v>76.8529</v>
      </c>
      <c r="U368" s="0" t="n">
        <v>78.5181</v>
      </c>
      <c r="V368" s="0" t="n">
        <v>76.0351</v>
      </c>
      <c r="W368" s="0" t="n">
        <v>67.266</v>
      </c>
      <c r="X368" s="0" t="n">
        <v>73.897</v>
      </c>
      <c r="Y368" s="0" t="n">
        <v>75.3158</v>
      </c>
      <c r="Z368" s="0" t="n">
        <v>75.6115</v>
      </c>
      <c r="AA368" s="0" t="n">
        <v>71.6703</v>
      </c>
      <c r="AB368" s="0" t="n">
        <v>70.6456</v>
      </c>
      <c r="AC368" s="0" t="n">
        <v>72.025</v>
      </c>
      <c r="AD368" s="0" t="n">
        <v>70.1037</v>
      </c>
      <c r="AE368" s="0" t="n">
        <v>57.3441</v>
      </c>
      <c r="AF368" s="0" t="n">
        <v>51.8855</v>
      </c>
      <c r="AG368" s="0" t="n">
        <v>52.93</v>
      </c>
      <c r="AH368" s="0" t="n">
        <v>48.0823</v>
      </c>
      <c r="AI368" s="0" t="n">
        <v>45.092</v>
      </c>
      <c r="AJ368" s="0" t="n">
        <v>45.7225</v>
      </c>
      <c r="AK368" s="0" t="n">
        <v>54.6444</v>
      </c>
      <c r="AL368" s="0" t="n">
        <v>55.0878</v>
      </c>
      <c r="AM368" s="0" t="n">
        <v>57.4525</v>
      </c>
      <c r="AN368" s="0" t="n">
        <v>53.9744</v>
      </c>
      <c r="AO368" s="0" t="n">
        <v>50.6244</v>
      </c>
      <c r="AP368" s="0" t="n">
        <v>56.2406</v>
      </c>
      <c r="AQ368" s="0" t="n">
        <v>56.3785</v>
      </c>
      <c r="AR368" s="0" t="n">
        <v>58.1422</v>
      </c>
      <c r="AS368" s="0" t="n">
        <v>57.5904</v>
      </c>
      <c r="AT368" s="0" t="n">
        <v>59.6989</v>
      </c>
      <c r="AU368" s="0" t="n">
        <v>62.1523</v>
      </c>
      <c r="AV368" s="0" t="n">
        <v>61.5119</v>
      </c>
      <c r="AW368" s="0" t="n">
        <v>62.0735</v>
      </c>
      <c r="AX368" s="0" t="n">
        <v>61.305</v>
      </c>
      <c r="AY368" s="0" t="n">
        <v>61.5513</v>
      </c>
      <c r="AZ368" s="0" t="n">
        <v>62.0538</v>
      </c>
      <c r="BA368" s="0" t="n">
        <v>58.9698</v>
      </c>
      <c r="BB368" s="0" t="n">
        <v>59.7088</v>
      </c>
      <c r="BC368" s="0" t="n">
        <v>61.6991</v>
      </c>
      <c r="BD368" s="0" t="n">
        <v>57.0781</v>
      </c>
      <c r="BE368" s="0" t="n">
        <v>61.4528</v>
      </c>
      <c r="BF368" s="0" t="n">
        <v>62.9209</v>
      </c>
      <c r="BG368" s="0" t="n">
        <v>59.3935</v>
      </c>
      <c r="BH368" s="0" t="n">
        <v>60.2409</v>
      </c>
      <c r="BI368" s="0" t="n">
        <v>62.9504</v>
      </c>
      <c r="BJ368" s="0" t="n">
        <v>64.8816</v>
      </c>
      <c r="BK368" s="0" t="n">
        <v>68.7538</v>
      </c>
      <c r="BL368" s="0" t="n">
        <v>73.1088</v>
      </c>
      <c r="BM368" s="0" t="n">
        <v>77.05</v>
      </c>
      <c r="BN368" s="0" t="n">
        <v>78.0845</v>
      </c>
      <c r="BO368" s="0" t="n">
        <v>74.0547</v>
      </c>
      <c r="BP368" s="0" t="n">
        <v>73.3551</v>
      </c>
      <c r="BQ368" s="0" t="n">
        <v>67.4631</v>
      </c>
      <c r="BR368" s="0" t="n">
        <v>71.4732</v>
      </c>
      <c r="BS368" s="0" t="n">
        <v>74.301</v>
      </c>
      <c r="BT368" s="0" t="n">
        <v>77.9565</v>
      </c>
      <c r="BU368" s="0" t="n">
        <v>93.0117</v>
      </c>
      <c r="BV368" s="0" t="n">
        <v>87.93</v>
      </c>
      <c r="BW368" s="0" t="n">
        <v>96.49</v>
      </c>
      <c r="BX368" s="0" t="n">
        <v>80.1</v>
      </c>
      <c r="BY368" s="0" t="n">
        <v>77.89</v>
      </c>
      <c r="BZ368" s="0" t="n">
        <v>79.43</v>
      </c>
      <c r="CA368" s="0" t="n">
        <v>79.4</v>
      </c>
      <c r="CB368" s="0" t="n">
        <v>75.02</v>
      </c>
      <c r="CC368" s="0" t="n">
        <v>80.75</v>
      </c>
      <c r="CD368" s="0" t="n">
        <v>80.84</v>
      </c>
      <c r="CE368" s="0" t="n">
        <v>79.97</v>
      </c>
      <c r="CF368" s="0" t="n">
        <v>79</v>
      </c>
      <c r="CG368" s="0" t="n">
        <v>70.42</v>
      </c>
      <c r="CH368" s="0" t="n">
        <v>80.06</v>
      </c>
      <c r="CI368" s="0" t="n">
        <v>83.57</v>
      </c>
      <c r="CJ368" s="0" t="n">
        <v>81.11</v>
      </c>
      <c r="CK368" s="0" t="n">
        <v>79.66</v>
      </c>
      <c r="CL368" s="0" t="n">
        <v>82.45</v>
      </c>
      <c r="CM368" s="0" t="n">
        <v>85.44</v>
      </c>
      <c r="CN368" s="0" t="n">
        <v>81.96</v>
      </c>
      <c r="CO368" s="0" t="n">
        <v>78.31</v>
      </c>
      <c r="CP368" s="0" t="n">
        <v>75.18</v>
      </c>
      <c r="CQ368" s="0" t="n">
        <v>78.8</v>
      </c>
      <c r="CR368" s="0" t="n">
        <v>80.51</v>
      </c>
      <c r="CS368" s="0" t="n">
        <v>77.21</v>
      </c>
      <c r="CT368" s="0" t="n">
        <v>75.8</v>
      </c>
      <c r="CU368" s="0" t="n">
        <v>80.6</v>
      </c>
      <c r="CV368" s="0" t="n">
        <v>85.73</v>
      </c>
      <c r="CW368" s="0" t="n">
        <v>82.8</v>
      </c>
      <c r="CX368" s="0" t="n">
        <v>82.97</v>
      </c>
      <c r="CY368" s="0" t="n">
        <v>80.97</v>
      </c>
      <c r="CZ368" s="0" t="n">
        <v>84.03</v>
      </c>
      <c r="DA368" s="0" t="n">
        <v>85.75</v>
      </c>
      <c r="DB368" s="0" t="n">
        <v>87.08</v>
      </c>
      <c r="DC368" s="0" t="n">
        <v>92.77</v>
      </c>
      <c r="DD368" s="0" t="n">
        <v>87.7</v>
      </c>
      <c r="DE368" s="0" t="n">
        <v>86.75</v>
      </c>
      <c r="DF368" s="0" t="n">
        <v>89.05</v>
      </c>
      <c r="DG368" s="0" t="n">
        <v>88.8</v>
      </c>
      <c r="DH368" s="0" t="n">
        <v>96</v>
      </c>
      <c r="DI368" s="0" t="n">
        <v>88.95</v>
      </c>
      <c r="DJ368" s="0" t="n">
        <v>87.9</v>
      </c>
      <c r="DK368" s="0" t="n">
        <v>89.25</v>
      </c>
      <c r="DL368" s="0" t="n">
        <v>90.2</v>
      </c>
      <c r="DM368" s="0" t="n">
        <v>83.5</v>
      </c>
      <c r="DN368" s="0" t="n">
        <v>89.3</v>
      </c>
      <c r="DO368" s="0" t="n">
        <v>85.75</v>
      </c>
      <c r="DP368" s="0" t="n">
        <v>85.85</v>
      </c>
      <c r="DQ368" s="0" t="n">
        <v>88</v>
      </c>
      <c r="DR368" s="0" t="n">
        <v>91.95</v>
      </c>
      <c r="DS368" s="0" t="n">
        <v>95.3</v>
      </c>
      <c r="DT368" s="0" t="n">
        <v>97.5</v>
      </c>
      <c r="DU368" s="0" t="n">
        <v>94.25</v>
      </c>
      <c r="DV368" s="0" t="n">
        <v>93.95</v>
      </c>
      <c r="DW368" s="0" t="n">
        <v>93.4</v>
      </c>
      <c r="DX368" s="0" t="n">
        <v>96.05</v>
      </c>
      <c r="DY368" s="0" t="n">
        <v>98.65</v>
      </c>
      <c r="DZ368" s="0" t="n">
        <v>101.2</v>
      </c>
      <c r="EA368" s="0" t="n">
        <v>99.55</v>
      </c>
      <c r="EB368" s="0" t="n">
        <v>102.4</v>
      </c>
      <c r="EC368" s="0" t="n">
        <v>109.5</v>
      </c>
      <c r="ED368" s="0" t="n">
        <v>69.05</v>
      </c>
    </row>
    <row r="369" customFormat="false" ht="14.35" hidden="false" customHeight="false" outlineLevel="0" collapsed="false">
      <c r="A369" s="0" t="s">
        <v>367</v>
      </c>
      <c r="B369" s="0" t="n">
        <v>7.21</v>
      </c>
      <c r="C369" s="0" t="n">
        <v>9.8</v>
      </c>
      <c r="D369" s="0" t="n">
        <v>11.15</v>
      </c>
      <c r="E369" s="0" t="n">
        <v>10.95</v>
      </c>
      <c r="F369" s="0" t="n">
        <v>8.75</v>
      </c>
      <c r="G369" s="0" t="n">
        <v>11.12</v>
      </c>
      <c r="H369" s="0" t="n">
        <v>12.9</v>
      </c>
      <c r="I369" s="0" t="n">
        <v>14.845</v>
      </c>
      <c r="J369" s="0" t="n">
        <v>15.19</v>
      </c>
      <c r="K369" s="0" t="n">
        <v>13.27</v>
      </c>
      <c r="L369" s="0" t="n">
        <v>12.92</v>
      </c>
      <c r="M369" s="0" t="n">
        <v>10.11</v>
      </c>
      <c r="N369" s="0" t="n">
        <v>12.15</v>
      </c>
      <c r="O369" s="0" t="n">
        <v>13.335</v>
      </c>
      <c r="P369" s="0" t="n">
        <v>10.665</v>
      </c>
      <c r="Q369" s="0" t="n">
        <v>9.022</v>
      </c>
      <c r="R369" s="0" t="n">
        <v>9.256</v>
      </c>
      <c r="S369" s="0" t="n">
        <v>10.2</v>
      </c>
      <c r="T369" s="0" t="n">
        <v>10.96</v>
      </c>
      <c r="U369" s="0" t="n">
        <v>11.73</v>
      </c>
      <c r="V369" s="0" t="n">
        <v>11.58</v>
      </c>
      <c r="W369" s="0" t="n">
        <v>10.52</v>
      </c>
      <c r="X369" s="0" t="n">
        <v>10.18</v>
      </c>
      <c r="Y369" s="0" t="n">
        <v>11.565</v>
      </c>
      <c r="Z369" s="0" t="n">
        <v>11.66</v>
      </c>
      <c r="AA369" s="0" t="n">
        <v>11.7</v>
      </c>
      <c r="AB369" s="0" t="n">
        <v>11.08</v>
      </c>
      <c r="AC369" s="0" t="n">
        <v>10.065</v>
      </c>
      <c r="AD369" s="0" t="n">
        <v>8.903</v>
      </c>
      <c r="AE369" s="0" t="n">
        <v>6.519</v>
      </c>
      <c r="AF369" s="0" t="n">
        <v>4.828</v>
      </c>
      <c r="AG369" s="0" t="n">
        <v>5.6</v>
      </c>
      <c r="AH369" s="0" t="n">
        <v>4.898</v>
      </c>
      <c r="AI369" s="0" t="n">
        <v>4.57</v>
      </c>
      <c r="AJ369" s="0" t="n">
        <v>4.224</v>
      </c>
      <c r="AK369" s="0" t="n">
        <v>5.327</v>
      </c>
      <c r="AL369" s="0" t="n">
        <v>4.682</v>
      </c>
      <c r="AM369" s="0" t="n">
        <v>4.116</v>
      </c>
      <c r="AN369" s="0" t="n">
        <v>3.461</v>
      </c>
      <c r="AO369" s="0" t="n">
        <v>2.95</v>
      </c>
      <c r="AP369" s="0" t="n">
        <v>3.455</v>
      </c>
      <c r="AQ369" s="0" t="n">
        <v>3.979</v>
      </c>
      <c r="AR369" s="0" t="n">
        <v>5.89</v>
      </c>
      <c r="AS369" s="0" t="n">
        <v>5.97</v>
      </c>
      <c r="AT369" s="0" t="n">
        <v>5.479</v>
      </c>
      <c r="AU369" s="0" t="n">
        <v>5.914</v>
      </c>
      <c r="AV369" s="0" t="n">
        <v>7.124</v>
      </c>
      <c r="AW369" s="0" t="n">
        <v>7.636</v>
      </c>
      <c r="AX369" s="0" t="n">
        <v>7.173</v>
      </c>
      <c r="AY369" s="0" t="n">
        <v>6.505</v>
      </c>
      <c r="AZ369" s="0" t="n">
        <v>6.912</v>
      </c>
      <c r="BA369" s="0" t="n">
        <v>6.794</v>
      </c>
      <c r="BB369" s="0" t="n">
        <v>6.745</v>
      </c>
      <c r="BC369" s="0" t="n">
        <v>8.243</v>
      </c>
      <c r="BD369" s="0" t="n">
        <v>8.208</v>
      </c>
      <c r="BE369" s="0" t="n">
        <v>8.979</v>
      </c>
      <c r="BF369" s="0" t="n">
        <v>9.011</v>
      </c>
      <c r="BG369" s="0" t="n">
        <v>8.854</v>
      </c>
      <c r="BH369" s="0" t="n">
        <v>9.942</v>
      </c>
      <c r="BI369" s="0" t="n">
        <v>10.555</v>
      </c>
      <c r="BJ369" s="0" t="n">
        <v>11.51</v>
      </c>
      <c r="BK369" s="0" t="n">
        <v>11.225</v>
      </c>
      <c r="BL369" s="0" t="n">
        <v>11.9</v>
      </c>
      <c r="BM369" s="0" t="n">
        <v>11.72</v>
      </c>
      <c r="BN369" s="0" t="n">
        <v>9.898</v>
      </c>
      <c r="BO369" s="0" t="n">
        <v>10.43</v>
      </c>
      <c r="BP369" s="0" t="n">
        <v>11.945</v>
      </c>
      <c r="BQ369" s="0" t="n">
        <v>11.08</v>
      </c>
      <c r="BR369" s="0" t="n">
        <v>10.04</v>
      </c>
      <c r="BS369" s="0" t="n">
        <v>10.445</v>
      </c>
      <c r="BT369" s="0" t="n">
        <v>9.995</v>
      </c>
      <c r="BU369" s="0" t="n">
        <v>11.335</v>
      </c>
      <c r="BV369" s="0" t="n">
        <v>13.06</v>
      </c>
      <c r="BW369" s="0" t="n">
        <v>14.185</v>
      </c>
      <c r="BX369" s="0" t="n">
        <v>13.795</v>
      </c>
      <c r="BY369" s="0" t="n">
        <v>13.395</v>
      </c>
      <c r="BZ369" s="0" t="n">
        <v>13.61</v>
      </c>
      <c r="CA369" s="0" t="n">
        <v>12.635</v>
      </c>
      <c r="CB369" s="0" t="n">
        <v>11.53</v>
      </c>
      <c r="CC369" s="0" t="n">
        <v>11.245</v>
      </c>
      <c r="CD369" s="0" t="n">
        <v>11.235</v>
      </c>
      <c r="CE369" s="0" t="n">
        <v>10.23</v>
      </c>
      <c r="CF369" s="0" t="n">
        <v>10.17</v>
      </c>
      <c r="CG369" s="0" t="n">
        <v>7.993</v>
      </c>
      <c r="CH369" s="0" t="n">
        <v>10.67</v>
      </c>
      <c r="CI369" s="0" t="n">
        <v>9.237</v>
      </c>
      <c r="CJ369" s="0" t="n">
        <v>8.654</v>
      </c>
      <c r="CK369" s="0" t="n">
        <v>8.194</v>
      </c>
      <c r="CL369" s="0" t="n">
        <v>7.937</v>
      </c>
      <c r="CM369" s="0" t="n">
        <v>8.247</v>
      </c>
      <c r="CN369" s="0" t="n">
        <v>8.647</v>
      </c>
      <c r="CO369" s="0" t="n">
        <v>9.35</v>
      </c>
      <c r="CP369" s="0" t="n">
        <v>10.685</v>
      </c>
      <c r="CQ369" s="0" t="n">
        <v>11.565</v>
      </c>
      <c r="CR369" s="0" t="n">
        <v>12.12</v>
      </c>
      <c r="CS369" s="0" t="n">
        <v>11.4</v>
      </c>
      <c r="CT369" s="0" t="n">
        <v>12.645</v>
      </c>
      <c r="CU369" s="0" t="n">
        <v>12.11</v>
      </c>
      <c r="CV369" s="0" t="n">
        <v>14.285</v>
      </c>
      <c r="CW369" s="0" t="n">
        <v>14.015</v>
      </c>
      <c r="CX369" s="0" t="n">
        <v>14.745</v>
      </c>
      <c r="CY369" s="0" t="n">
        <v>15.085</v>
      </c>
      <c r="CZ369" s="0" t="n">
        <v>15.25</v>
      </c>
      <c r="DA369" s="0" t="n">
        <v>14.95</v>
      </c>
      <c r="DB369" s="0" t="n">
        <v>14.19</v>
      </c>
      <c r="DC369" s="0" t="n">
        <v>14.675</v>
      </c>
      <c r="DD369" s="0" t="n">
        <v>15.22</v>
      </c>
      <c r="DE369" s="0" t="n">
        <v>14.005</v>
      </c>
      <c r="DF369" s="0" t="n">
        <v>13.72</v>
      </c>
      <c r="DG369" s="0" t="n">
        <v>13.335</v>
      </c>
      <c r="DH369" s="0" t="n">
        <v>13.47</v>
      </c>
      <c r="DI369" s="0" t="n">
        <v>12.105</v>
      </c>
      <c r="DJ369" s="0" t="n">
        <v>11.3</v>
      </c>
      <c r="DK369" s="0" t="n">
        <v>12.175</v>
      </c>
      <c r="DL369" s="0" t="n">
        <v>12.092</v>
      </c>
      <c r="DM369" s="0" t="n">
        <v>12.156</v>
      </c>
      <c r="DN369" s="0" t="n">
        <v>11.152</v>
      </c>
      <c r="DO369" s="0" t="n">
        <v>10.232</v>
      </c>
      <c r="DP369" s="0" t="n">
        <v>9.886</v>
      </c>
      <c r="DQ369" s="0" t="n">
        <v>9.802</v>
      </c>
      <c r="DR369" s="0" t="n">
        <v>10.878</v>
      </c>
      <c r="DS369" s="0" t="n">
        <v>11.94</v>
      </c>
      <c r="DT369" s="0" t="n">
        <v>11.555</v>
      </c>
      <c r="DU369" s="0" t="n">
        <v>10.375</v>
      </c>
      <c r="DV369" s="0" t="n">
        <v>10.995</v>
      </c>
      <c r="DW369" s="0" t="n">
        <v>9.99</v>
      </c>
      <c r="DX369" s="0" t="n">
        <v>11.155</v>
      </c>
      <c r="DY369" s="0" t="n">
        <v>11.22</v>
      </c>
      <c r="DZ369" s="0" t="n">
        <v>12.73</v>
      </c>
      <c r="EA369" s="0" t="n">
        <v>12.925</v>
      </c>
      <c r="EB369" s="0" t="n">
        <v>12.875</v>
      </c>
      <c r="EC369" s="0" t="n">
        <v>13.54</v>
      </c>
      <c r="ED369" s="0" t="n">
        <v>6.594</v>
      </c>
    </row>
    <row r="370" customFormat="false" ht="14.35" hidden="false" customHeight="false" outlineLevel="0" collapsed="false">
      <c r="A370" s="0" t="s">
        <v>368</v>
      </c>
      <c r="B370" s="0" t="n">
        <v>716</v>
      </c>
      <c r="C370" s="0" t="n">
        <v>1203</v>
      </c>
      <c r="D370" s="0" t="n">
        <v>1306</v>
      </c>
      <c r="E370" s="0" t="n">
        <v>1385</v>
      </c>
      <c r="F370" s="0" t="n">
        <v>1003</v>
      </c>
      <c r="G370" s="0" t="n">
        <v>1321</v>
      </c>
      <c r="H370" s="0" t="n">
        <v>1137</v>
      </c>
      <c r="I370" s="0" t="n">
        <v>1077</v>
      </c>
      <c r="J370" s="0" t="n">
        <v>1094</v>
      </c>
      <c r="K370" s="0" t="n">
        <v>1022</v>
      </c>
      <c r="L370" s="0" t="n">
        <v>1270</v>
      </c>
      <c r="M370" s="0" t="n">
        <v>1106</v>
      </c>
      <c r="N370" s="0" t="n">
        <v>1295</v>
      </c>
      <c r="O370" s="0" t="n">
        <v>1440</v>
      </c>
      <c r="P370" s="0" t="n">
        <v>1276</v>
      </c>
      <c r="Q370" s="0" t="n">
        <v>1066</v>
      </c>
      <c r="R370" s="0" t="n">
        <v>1028</v>
      </c>
      <c r="S370" s="0" t="n">
        <v>1107</v>
      </c>
      <c r="T370" s="0" t="n">
        <v>1051</v>
      </c>
      <c r="U370" s="0" t="n">
        <v>1157</v>
      </c>
      <c r="V370" s="0" t="n">
        <v>1338</v>
      </c>
      <c r="W370" s="0" t="n">
        <v>1276</v>
      </c>
      <c r="X370" s="0" t="n">
        <v>1455</v>
      </c>
      <c r="Y370" s="0" t="n">
        <v>1602</v>
      </c>
      <c r="Z370" s="0" t="n">
        <v>1589</v>
      </c>
      <c r="AA370" s="0" t="n">
        <v>1276</v>
      </c>
      <c r="AB370" s="0" t="n">
        <v>1352</v>
      </c>
      <c r="AC370" s="0" t="n">
        <v>1215</v>
      </c>
      <c r="AD370" s="0" t="n">
        <v>1321</v>
      </c>
      <c r="AE370" s="0" t="n">
        <v>1330</v>
      </c>
      <c r="AF370" s="0" t="n">
        <v>1386</v>
      </c>
      <c r="AG370" s="0" t="n">
        <v>1586</v>
      </c>
      <c r="AH370" s="0" t="n">
        <v>1472</v>
      </c>
      <c r="AI370" s="0" t="n">
        <v>1484</v>
      </c>
      <c r="AJ370" s="0" t="n">
        <v>1497</v>
      </c>
      <c r="AK370" s="0" t="n">
        <v>1462</v>
      </c>
      <c r="AL370" s="0" t="n">
        <v>1825</v>
      </c>
      <c r="AM370" s="0" t="n">
        <v>1625</v>
      </c>
      <c r="AN370" s="0" t="n">
        <v>1573</v>
      </c>
      <c r="AO370" s="0" t="n">
        <v>1530</v>
      </c>
      <c r="AP370" s="0" t="n">
        <v>1752</v>
      </c>
      <c r="AQ370" s="0" t="n">
        <v>1837</v>
      </c>
      <c r="AR370" s="0" t="n">
        <v>1831</v>
      </c>
      <c r="AS370" s="0" t="n">
        <v>1782</v>
      </c>
      <c r="AT370" s="0" t="n">
        <v>1723</v>
      </c>
      <c r="AU370" s="0" t="n">
        <v>1838</v>
      </c>
      <c r="AV370" s="0" t="n">
        <v>2062</v>
      </c>
      <c r="AW370" s="0" t="n">
        <v>2028</v>
      </c>
      <c r="AX370" s="0" t="n">
        <v>2283</v>
      </c>
      <c r="AY370" s="0" t="n">
        <v>2577</v>
      </c>
      <c r="AZ370" s="0" t="n">
        <v>2846</v>
      </c>
      <c r="BA370" s="0" t="n">
        <v>2371</v>
      </c>
      <c r="BB370" s="0" t="n">
        <v>2481</v>
      </c>
      <c r="BC370" s="0" t="n">
        <v>2303</v>
      </c>
      <c r="BD370" s="0" t="n">
        <v>2531</v>
      </c>
      <c r="BE370" s="0" t="n">
        <v>2678</v>
      </c>
      <c r="BF370" s="0" t="n">
        <v>2696</v>
      </c>
      <c r="BG370" s="0" t="n">
        <v>2764</v>
      </c>
      <c r="BH370" s="0" t="n">
        <v>2734</v>
      </c>
      <c r="BI370" s="0" t="n">
        <v>2491</v>
      </c>
      <c r="BJ370" s="0" t="n">
        <v>2199</v>
      </c>
      <c r="BK370" s="0" t="n">
        <v>2083</v>
      </c>
      <c r="BL370" s="0" t="n">
        <v>2235</v>
      </c>
      <c r="BM370" s="0" t="n">
        <v>1965</v>
      </c>
      <c r="BN370" s="0" t="n">
        <v>2084</v>
      </c>
      <c r="BO370" s="0" t="n">
        <v>2013</v>
      </c>
      <c r="BP370" s="0" t="n">
        <v>2211</v>
      </c>
      <c r="BQ370" s="0" t="n">
        <v>2010</v>
      </c>
      <c r="BR370" s="0" t="n">
        <v>2278</v>
      </c>
      <c r="BS370" s="0" t="n">
        <v>2155</v>
      </c>
      <c r="BT370" s="0" t="n">
        <v>2100</v>
      </c>
      <c r="BU370" s="0" t="n">
        <v>2111</v>
      </c>
      <c r="BV370" s="0" t="n">
        <v>2198</v>
      </c>
      <c r="BW370" s="0" t="n">
        <v>2203</v>
      </c>
      <c r="BX370" s="0" t="n">
        <v>2266</v>
      </c>
      <c r="BY370" s="0" t="n">
        <v>2577</v>
      </c>
      <c r="BZ370" s="0" t="n">
        <v>2765</v>
      </c>
      <c r="CA370" s="0" t="n">
        <v>2570</v>
      </c>
      <c r="CB370" s="0" t="n">
        <v>2290</v>
      </c>
      <c r="CC370" s="0" t="n">
        <v>2446</v>
      </c>
      <c r="CD370" s="0" t="n">
        <v>2375</v>
      </c>
      <c r="CE370" s="0" t="n">
        <v>2413</v>
      </c>
      <c r="CF370" s="0" t="n">
        <v>2149</v>
      </c>
      <c r="CG370" s="0" t="n">
        <v>1780</v>
      </c>
      <c r="CH370" s="0" t="n">
        <v>2087</v>
      </c>
      <c r="CI370" s="0" t="n">
        <v>1888</v>
      </c>
      <c r="CJ370" s="0" t="n">
        <v>2092</v>
      </c>
      <c r="CK370" s="0" t="n">
        <v>1931</v>
      </c>
      <c r="CL370" s="0" t="n">
        <v>1746</v>
      </c>
      <c r="CM370" s="0" t="n">
        <v>1754</v>
      </c>
      <c r="CN370" s="0" t="n">
        <v>1742</v>
      </c>
      <c r="CO370" s="0" t="n">
        <v>1729</v>
      </c>
      <c r="CP370" s="0" t="n">
        <v>1853</v>
      </c>
      <c r="CQ370" s="0" t="n">
        <v>2187</v>
      </c>
      <c r="CR370" s="0" t="n">
        <v>2103</v>
      </c>
      <c r="CS370" s="0" t="n">
        <v>2160</v>
      </c>
      <c r="CT370" s="0" t="n">
        <v>2160</v>
      </c>
      <c r="CU370" s="0" t="n">
        <v>1959</v>
      </c>
      <c r="CV370" s="0" t="n">
        <v>2078</v>
      </c>
      <c r="CW370" s="0" t="n">
        <v>2183</v>
      </c>
      <c r="CX370" s="0" t="n">
        <v>2193</v>
      </c>
      <c r="CY370" s="0" t="n">
        <v>2096</v>
      </c>
      <c r="CZ370" s="0" t="n">
        <v>1973</v>
      </c>
      <c r="DA370" s="0" t="n">
        <v>2365</v>
      </c>
      <c r="DB370" s="0" t="n">
        <v>2260</v>
      </c>
      <c r="DC370" s="0" t="n">
        <v>2107</v>
      </c>
      <c r="DD370" s="0" t="n">
        <v>2174</v>
      </c>
      <c r="DE370" s="0" t="n">
        <v>1775</v>
      </c>
      <c r="DF370" s="0" t="n">
        <v>1817</v>
      </c>
      <c r="DG370" s="0" t="n">
        <v>1759</v>
      </c>
      <c r="DH370" s="0" t="n">
        <v>1931</v>
      </c>
      <c r="DI370" s="0" t="n">
        <v>1824</v>
      </c>
      <c r="DJ370" s="0" t="n">
        <v>1632</v>
      </c>
      <c r="DK370" s="0" t="n">
        <v>1724</v>
      </c>
      <c r="DL370" s="0" t="n">
        <v>1705</v>
      </c>
      <c r="DM370" s="0" t="n">
        <v>1793</v>
      </c>
      <c r="DN370" s="0" t="n">
        <v>1854</v>
      </c>
      <c r="DO370" s="0" t="n">
        <v>1370</v>
      </c>
      <c r="DP370" s="0" t="n">
        <v>1344</v>
      </c>
      <c r="DQ370" s="0" t="n">
        <v>1524</v>
      </c>
      <c r="DR370" s="0" t="n">
        <v>1524</v>
      </c>
      <c r="DS370" s="0" t="n">
        <v>1442</v>
      </c>
      <c r="DT370" s="0" t="n">
        <v>1340</v>
      </c>
      <c r="DU370" s="0" t="n">
        <v>1225</v>
      </c>
      <c r="DV370" s="0" t="n">
        <v>1320</v>
      </c>
      <c r="DW370" s="0" t="n">
        <v>1267</v>
      </c>
      <c r="DX370" s="0" t="n">
        <v>1328</v>
      </c>
      <c r="DY370" s="0" t="n">
        <v>1448</v>
      </c>
      <c r="DZ370" s="0" t="n">
        <v>1789</v>
      </c>
      <c r="EA370" s="0" t="n">
        <v>1857</v>
      </c>
      <c r="EB370" s="0" t="n">
        <v>1925</v>
      </c>
      <c r="EC370" s="0" t="n">
        <v>1894</v>
      </c>
      <c r="ED370" s="0" t="n">
        <v>1308</v>
      </c>
    </row>
    <row r="371" customFormat="false" ht="14.35" hidden="false" customHeight="false" outlineLevel="0" collapsed="false">
      <c r="A371" s="0" t="s">
        <v>369</v>
      </c>
      <c r="B371" s="0" t="n">
        <v>25.987</v>
      </c>
      <c r="C371" s="0" t="n">
        <v>34.547</v>
      </c>
      <c r="D371" s="0" t="n">
        <v>40.853</v>
      </c>
      <c r="E371" s="0" t="n">
        <v>45.614</v>
      </c>
      <c r="F371" s="0" t="n">
        <v>43.306</v>
      </c>
      <c r="G371" s="0" t="n">
        <v>47.885</v>
      </c>
      <c r="H371" s="0" t="n">
        <v>50.793</v>
      </c>
      <c r="I371" s="0" t="n">
        <v>53.655</v>
      </c>
      <c r="J371" s="0" t="n">
        <v>51.656</v>
      </c>
      <c r="K371" s="0" t="n">
        <v>46.068</v>
      </c>
      <c r="L371" s="0" t="n">
        <v>49.476</v>
      </c>
      <c r="M371" s="0" t="n">
        <v>41.543</v>
      </c>
      <c r="N371" s="0" t="n">
        <v>48.34</v>
      </c>
      <c r="O371" s="0" t="n">
        <v>49.339</v>
      </c>
      <c r="P371" s="0" t="n">
        <v>44.087</v>
      </c>
      <c r="Q371" s="0" t="n">
        <v>40.889</v>
      </c>
      <c r="R371" s="0" t="n">
        <v>41.052</v>
      </c>
      <c r="S371" s="0" t="n">
        <v>42.615</v>
      </c>
      <c r="T371" s="0" t="n">
        <v>41.834</v>
      </c>
      <c r="U371" s="0" t="n">
        <v>38.572</v>
      </c>
      <c r="V371" s="0" t="n">
        <v>37.845</v>
      </c>
      <c r="W371" s="0" t="n">
        <v>35.246</v>
      </c>
      <c r="X371" s="0" t="n">
        <v>38.526</v>
      </c>
      <c r="Y371" s="0" t="n">
        <v>37.799</v>
      </c>
      <c r="Z371" s="0" t="n">
        <v>36.382</v>
      </c>
      <c r="AA371" s="0" t="n">
        <v>36.437</v>
      </c>
      <c r="AB371" s="0" t="n">
        <v>34.083</v>
      </c>
      <c r="AC371" s="0" t="n">
        <v>31.303</v>
      </c>
      <c r="AD371" s="0" t="n">
        <v>27.759</v>
      </c>
      <c r="AE371" s="0" t="n">
        <v>21.444</v>
      </c>
      <c r="AF371" s="0" t="n">
        <v>17.982</v>
      </c>
      <c r="AG371" s="0" t="n">
        <v>23.388</v>
      </c>
      <c r="AH371" s="0" t="n">
        <v>20.49</v>
      </c>
      <c r="AI371" s="0" t="n">
        <v>20.126</v>
      </c>
      <c r="AJ371" s="0" t="n">
        <v>19.699</v>
      </c>
      <c r="AK371" s="0" t="n">
        <v>21.48</v>
      </c>
      <c r="AL371" s="0" t="n">
        <v>21.816</v>
      </c>
      <c r="AM371" s="0" t="n">
        <v>22.289</v>
      </c>
      <c r="AN371" s="0" t="n">
        <v>17.991</v>
      </c>
      <c r="AO371" s="0" t="n">
        <v>17.219</v>
      </c>
      <c r="AP371" s="0" t="n">
        <v>15.438</v>
      </c>
      <c r="AQ371" s="0" t="n">
        <v>15.609</v>
      </c>
      <c r="AR371" s="0" t="n">
        <v>19.409</v>
      </c>
      <c r="AS371" s="0" t="n">
        <v>19.345</v>
      </c>
      <c r="AT371" s="0" t="n">
        <v>19.812</v>
      </c>
      <c r="AU371" s="0" t="n">
        <v>21.047</v>
      </c>
      <c r="AV371" s="0" t="n">
        <v>22.979</v>
      </c>
      <c r="AW371" s="0" t="n">
        <v>24.719</v>
      </c>
      <c r="AX371" s="0" t="n">
        <v>24.05</v>
      </c>
      <c r="AY371" s="0" t="n">
        <v>23.895</v>
      </c>
      <c r="AZ371" s="0" t="n">
        <v>26.747</v>
      </c>
      <c r="BA371" s="0" t="n">
        <v>24.609</v>
      </c>
      <c r="BB371" s="0" t="n">
        <v>25.003</v>
      </c>
      <c r="BC371" s="0" t="n">
        <v>26.738</v>
      </c>
      <c r="BD371" s="0" t="n">
        <v>27.094</v>
      </c>
      <c r="BE371" s="0" t="n">
        <v>26.691</v>
      </c>
      <c r="BF371" s="0" t="n">
        <v>24.965</v>
      </c>
      <c r="BG371" s="0" t="n">
        <v>24.524</v>
      </c>
      <c r="BH371" s="0" t="n">
        <v>27.76</v>
      </c>
      <c r="BI371" s="0" t="n">
        <v>26.287</v>
      </c>
      <c r="BJ371" s="0" t="n">
        <v>25.997</v>
      </c>
      <c r="BK371" s="0" t="n">
        <v>26.297</v>
      </c>
      <c r="BL371" s="0" t="n">
        <v>25.35</v>
      </c>
      <c r="BM371" s="0" t="n">
        <v>25.678</v>
      </c>
      <c r="BN371" s="0" t="n">
        <v>23.511</v>
      </c>
      <c r="BO371" s="0" t="n">
        <v>22.911</v>
      </c>
      <c r="BP371" s="0" t="n">
        <v>23.69</v>
      </c>
      <c r="BQ371" s="0" t="n">
        <v>23.858</v>
      </c>
      <c r="BR371" s="0" t="n">
        <v>23.324</v>
      </c>
      <c r="BS371" s="0" t="n">
        <v>23.174</v>
      </c>
      <c r="BT371" s="0" t="n">
        <v>22.039</v>
      </c>
      <c r="BU371" s="0" t="n">
        <v>20.257</v>
      </c>
      <c r="BV371" s="0" t="n">
        <v>23.361</v>
      </c>
      <c r="BW371" s="0" t="n">
        <v>25.434</v>
      </c>
      <c r="BX371" s="0" t="n">
        <v>23.014</v>
      </c>
      <c r="BY371" s="0" t="n">
        <v>24.431</v>
      </c>
      <c r="BZ371" s="0" t="n">
        <v>25.303</v>
      </c>
      <c r="CA371" s="0" t="n">
        <v>25.209</v>
      </c>
      <c r="CB371" s="0" t="n">
        <v>24.365</v>
      </c>
      <c r="CC371" s="0" t="n">
        <v>22.667</v>
      </c>
      <c r="CD371" s="0" t="n">
        <v>22.095</v>
      </c>
      <c r="CE371" s="0" t="n">
        <v>19.617</v>
      </c>
      <c r="CF371" s="0" t="n">
        <v>19.105</v>
      </c>
      <c r="CG371" s="0" t="n">
        <v>12.64</v>
      </c>
      <c r="CH371" s="0" t="n">
        <v>14.956</v>
      </c>
      <c r="CI371" s="0" t="n">
        <v>12.949</v>
      </c>
      <c r="CJ371" s="0" t="n">
        <v>12.988</v>
      </c>
      <c r="CK371" s="0" t="n">
        <v>11.656</v>
      </c>
      <c r="CL371" s="0" t="n">
        <v>10.46</v>
      </c>
      <c r="CM371" s="0" t="n">
        <v>11.27</v>
      </c>
      <c r="CN371" s="0" t="n">
        <v>12.843</v>
      </c>
      <c r="CO371" s="0" t="n">
        <v>12.583</v>
      </c>
      <c r="CP371" s="0" t="n">
        <v>13.345</v>
      </c>
      <c r="CQ371" s="0" t="n">
        <v>14.705</v>
      </c>
      <c r="CR371" s="0" t="n">
        <v>15.101</v>
      </c>
      <c r="CS371" s="0" t="n">
        <v>14.088</v>
      </c>
      <c r="CT371" s="0" t="n">
        <v>15.033</v>
      </c>
      <c r="CU371" s="0" t="n">
        <v>14.02</v>
      </c>
      <c r="CV371" s="0" t="n">
        <v>14.223</v>
      </c>
      <c r="CW371" s="0" t="n">
        <v>13.31</v>
      </c>
      <c r="CX371" s="0" t="n">
        <v>14.61</v>
      </c>
      <c r="CY371" s="0" t="n">
        <v>14.34</v>
      </c>
      <c r="CZ371" s="0" t="n">
        <v>14.78</v>
      </c>
      <c r="DA371" s="0" t="n">
        <v>15.4</v>
      </c>
      <c r="DB371" s="0" t="n">
        <v>15.96</v>
      </c>
      <c r="DC371" s="0" t="n">
        <v>17.29</v>
      </c>
      <c r="DD371" s="0" t="n">
        <v>18.29</v>
      </c>
      <c r="DE371" s="0" t="n">
        <v>16.485</v>
      </c>
      <c r="DF371" s="0" t="n">
        <v>17.415</v>
      </c>
      <c r="DG371" s="0" t="n">
        <v>15.905</v>
      </c>
      <c r="DH371" s="0" t="n">
        <v>17.145</v>
      </c>
      <c r="DI371" s="0" t="n">
        <v>15.66</v>
      </c>
      <c r="DJ371" s="0" t="n">
        <v>14.825</v>
      </c>
      <c r="DK371" s="0" t="n">
        <v>15.24</v>
      </c>
      <c r="DL371" s="0" t="n">
        <v>14.44</v>
      </c>
      <c r="DM371" s="0" t="n">
        <v>13.415</v>
      </c>
      <c r="DN371" s="0" t="n">
        <v>12.735</v>
      </c>
      <c r="DO371" s="0" t="n">
        <v>11.305</v>
      </c>
      <c r="DP371" s="0" t="n">
        <v>11.665</v>
      </c>
      <c r="DQ371" s="0" t="n">
        <v>11.955</v>
      </c>
      <c r="DR371" s="0" t="n">
        <v>11.905</v>
      </c>
      <c r="DS371" s="0" t="n">
        <v>12.91</v>
      </c>
      <c r="DT371" s="0" t="n">
        <v>12.4</v>
      </c>
      <c r="DU371" s="0" t="n">
        <v>11.495</v>
      </c>
      <c r="DV371" s="0" t="n">
        <v>12.135</v>
      </c>
      <c r="DW371" s="0" t="n">
        <v>11.05</v>
      </c>
      <c r="DX371" s="0" t="n">
        <v>12.83</v>
      </c>
      <c r="DY371" s="0" t="n">
        <v>12.055</v>
      </c>
      <c r="DZ371" s="0" t="n">
        <v>13.05</v>
      </c>
      <c r="EA371" s="0" t="n">
        <v>13.165</v>
      </c>
      <c r="EB371" s="0" t="n">
        <v>13.48</v>
      </c>
      <c r="EC371" s="0" t="n">
        <v>13.37</v>
      </c>
      <c r="ED371" s="0" t="n">
        <v>7.376</v>
      </c>
    </row>
    <row r="372" customFormat="false" ht="14.35" hidden="false" customHeight="false" outlineLevel="0" collapsed="false">
      <c r="A372" s="0" t="s">
        <v>370</v>
      </c>
      <c r="B372" s="0" t="n">
        <v>14.25</v>
      </c>
      <c r="C372" s="0" t="n">
        <v>16.94</v>
      </c>
      <c r="D372" s="0" t="n">
        <v>17.61</v>
      </c>
      <c r="E372" s="0" t="n">
        <v>17.94</v>
      </c>
      <c r="F372" s="0" t="n">
        <v>15.81</v>
      </c>
      <c r="G372" s="0" t="n">
        <v>17.75</v>
      </c>
      <c r="H372" s="0" t="n">
        <v>18.5</v>
      </c>
      <c r="I372" s="0" t="n">
        <v>19.97</v>
      </c>
      <c r="J372" s="0" t="n">
        <v>17.2</v>
      </c>
      <c r="K372" s="0" t="n">
        <v>18.37</v>
      </c>
      <c r="L372" s="0" t="n">
        <v>18.2</v>
      </c>
      <c r="M372" s="0" t="n">
        <v>16.75</v>
      </c>
      <c r="N372" s="0" t="n">
        <v>18.09</v>
      </c>
      <c r="O372" s="0" t="n">
        <v>18.98</v>
      </c>
      <c r="P372" s="0" t="n">
        <v>19.82</v>
      </c>
      <c r="Q372" s="0" t="n">
        <v>19</v>
      </c>
      <c r="R372" s="0" t="n">
        <v>15.81</v>
      </c>
      <c r="S372" s="0" t="n">
        <v>15.01</v>
      </c>
      <c r="T372" s="0" t="n">
        <v>13.18</v>
      </c>
      <c r="U372" s="0" t="n">
        <v>12.22</v>
      </c>
      <c r="V372" s="0" t="n">
        <v>13.05</v>
      </c>
      <c r="W372" s="0" t="n">
        <v>15.09</v>
      </c>
      <c r="X372" s="0" t="n">
        <v>14.64</v>
      </c>
      <c r="Y372" s="0" t="n">
        <v>16.68</v>
      </c>
      <c r="Z372" s="0" t="n">
        <v>15.18</v>
      </c>
      <c r="AA372" s="0" t="n">
        <v>15.97</v>
      </c>
      <c r="AB372" s="0" t="n">
        <v>16.15</v>
      </c>
      <c r="AC372" s="0" t="n">
        <v>14.08</v>
      </c>
      <c r="AD372" s="0" t="n">
        <v>13.73</v>
      </c>
      <c r="AE372" s="0" t="n">
        <v>12.09</v>
      </c>
      <c r="AF372" s="0" t="n">
        <v>10.5</v>
      </c>
      <c r="AG372" s="0" t="n">
        <v>13.08</v>
      </c>
      <c r="AH372" s="0" t="n">
        <v>13.54</v>
      </c>
      <c r="AI372" s="0" t="n">
        <v>13.35</v>
      </c>
      <c r="AJ372" s="0" t="n">
        <v>14.96</v>
      </c>
      <c r="AK372" s="0" t="n">
        <v>15.23</v>
      </c>
      <c r="AL372" s="0" t="n">
        <v>15.86</v>
      </c>
      <c r="AM372" s="0" t="n">
        <v>15.29</v>
      </c>
      <c r="AN372" s="0" t="n">
        <v>14.53</v>
      </c>
      <c r="AO372" s="0" t="n">
        <v>13.86</v>
      </c>
      <c r="AP372" s="0" t="n">
        <v>15.07</v>
      </c>
      <c r="AQ372" s="0" t="n">
        <v>15.89</v>
      </c>
      <c r="AR372" s="0" t="n">
        <v>15.38</v>
      </c>
      <c r="AS372" s="0" t="n">
        <v>13.86</v>
      </c>
      <c r="AT372" s="0" t="n">
        <v>14.2</v>
      </c>
      <c r="AU372" s="0" t="n">
        <v>14.46</v>
      </c>
      <c r="AV372" s="0" t="n">
        <v>14.93</v>
      </c>
      <c r="AW372" s="0" t="n">
        <v>15.77</v>
      </c>
      <c r="AX372" s="0" t="n">
        <v>17.05</v>
      </c>
      <c r="AY372" s="0" t="n">
        <v>16.34</v>
      </c>
      <c r="AZ372" s="0" t="n">
        <v>16.19</v>
      </c>
      <c r="BA372" s="0" t="n">
        <v>15.17</v>
      </c>
      <c r="BB372" s="0" t="n">
        <v>15.61</v>
      </c>
      <c r="BC372" s="0" t="n">
        <v>17.06</v>
      </c>
      <c r="BD372" s="0" t="n">
        <v>17.48</v>
      </c>
      <c r="BE372" s="0" t="n">
        <v>17.65</v>
      </c>
      <c r="BF372" s="0" t="n">
        <v>19.05</v>
      </c>
      <c r="BG372" s="0" t="n">
        <v>16.98</v>
      </c>
      <c r="BH372" s="0" t="n">
        <v>19.48</v>
      </c>
      <c r="BI372" s="0" t="n">
        <v>20.17</v>
      </c>
      <c r="BJ372" s="0" t="n">
        <v>20.3</v>
      </c>
      <c r="BK372" s="0" t="n">
        <v>20.91</v>
      </c>
      <c r="BL372" s="0" t="n">
        <v>20.73</v>
      </c>
      <c r="BM372" s="0" t="n">
        <v>21.22</v>
      </c>
      <c r="BN372" s="0" t="n">
        <v>18.65</v>
      </c>
      <c r="BO372" s="0" t="n">
        <v>17.21</v>
      </c>
      <c r="BP372" s="0" t="n">
        <v>18.56</v>
      </c>
      <c r="BQ372" s="0" t="n">
        <v>16.43</v>
      </c>
      <c r="BR372" s="0" t="n">
        <v>17.29</v>
      </c>
      <c r="BS372" s="0" t="n">
        <v>18.33</v>
      </c>
      <c r="BT372" s="0" t="n">
        <v>19.49</v>
      </c>
      <c r="BU372" s="0" t="n">
        <v>24.55</v>
      </c>
      <c r="BV372" s="0" t="n">
        <v>25.41</v>
      </c>
      <c r="BW372" s="0" t="n">
        <v>24.84</v>
      </c>
      <c r="BX372" s="0" t="n">
        <v>25.3</v>
      </c>
      <c r="BY372" s="0" t="n">
        <v>25.52</v>
      </c>
      <c r="BZ372" s="0" t="n">
        <v>25.64</v>
      </c>
      <c r="CA372" s="0" t="n">
        <v>26.62</v>
      </c>
      <c r="CB372" s="0" t="n">
        <v>26.11</v>
      </c>
      <c r="CC372" s="0" t="n">
        <v>23.85</v>
      </c>
      <c r="CD372" s="0" t="n">
        <v>24.78</v>
      </c>
      <c r="CE372" s="0" t="n">
        <v>26.13</v>
      </c>
      <c r="CF372" s="0" t="n">
        <v>24.77</v>
      </c>
      <c r="CG372" s="0" t="n">
        <v>21.65</v>
      </c>
      <c r="CH372" s="0" t="n">
        <v>24.97</v>
      </c>
      <c r="CI372" s="0" t="n">
        <v>25.28</v>
      </c>
      <c r="CJ372" s="0" t="n">
        <v>25.69</v>
      </c>
      <c r="CK372" s="0" t="n">
        <v>26.1</v>
      </c>
      <c r="CL372" s="0" t="n">
        <v>26.04</v>
      </c>
      <c r="CM372" s="0" t="n">
        <v>28.4</v>
      </c>
      <c r="CN372" s="0" t="n">
        <v>29.13</v>
      </c>
      <c r="CO372" s="0" t="n">
        <v>29.37</v>
      </c>
      <c r="CP372" s="0" t="n">
        <v>31.96</v>
      </c>
      <c r="CQ372" s="0" t="n">
        <v>32.05</v>
      </c>
      <c r="CR372" s="0" t="n">
        <v>32.47</v>
      </c>
      <c r="CS372" s="0" t="n">
        <v>32.43</v>
      </c>
      <c r="CT372" s="0" t="n">
        <v>32.88</v>
      </c>
      <c r="CU372" s="0" t="n">
        <v>32.32</v>
      </c>
      <c r="CV372" s="0" t="n">
        <v>33.8</v>
      </c>
      <c r="CW372" s="0" t="n">
        <v>32.12</v>
      </c>
      <c r="CX372" s="0" t="n">
        <v>31.79</v>
      </c>
      <c r="CY372" s="0" t="n">
        <v>28.85</v>
      </c>
      <c r="CZ372" s="0" t="n">
        <v>29.49</v>
      </c>
      <c r="DA372" s="0" t="n">
        <v>30.65</v>
      </c>
      <c r="DB372" s="0" t="n">
        <v>30.6</v>
      </c>
      <c r="DC372" s="0" t="n">
        <v>29.48</v>
      </c>
      <c r="DD372" s="0" t="n">
        <v>30.43</v>
      </c>
      <c r="DE372" s="0" t="n">
        <v>27.22</v>
      </c>
      <c r="DF372" s="0" t="n">
        <v>27.47</v>
      </c>
      <c r="DG372" s="0" t="n">
        <v>27.45</v>
      </c>
      <c r="DH372" s="0" t="n">
        <v>30.71</v>
      </c>
      <c r="DI372" s="0" t="n">
        <v>32.25</v>
      </c>
      <c r="DJ372" s="0" t="n">
        <v>30.52</v>
      </c>
      <c r="DK372" s="0" t="n">
        <v>28.2</v>
      </c>
      <c r="DL372" s="0" t="n">
        <v>27.3</v>
      </c>
      <c r="DM372" s="0" t="n">
        <v>26.32</v>
      </c>
      <c r="DN372" s="0" t="n">
        <v>25.68</v>
      </c>
      <c r="DO372" s="0" t="n">
        <v>22.5</v>
      </c>
      <c r="DP372" s="0" t="n">
        <v>24.41</v>
      </c>
      <c r="DQ372" s="0" t="n">
        <v>26.92</v>
      </c>
      <c r="DR372" s="0" t="n">
        <v>27.59</v>
      </c>
      <c r="DS372" s="0" t="n">
        <v>29.13</v>
      </c>
      <c r="DT372" s="0" t="n">
        <v>28.53</v>
      </c>
      <c r="DU372" s="0" t="n">
        <v>27.93</v>
      </c>
      <c r="DV372" s="0" t="n">
        <v>29.75</v>
      </c>
      <c r="DW372" s="0" t="n">
        <v>28.55</v>
      </c>
      <c r="DX372" s="0" t="n">
        <v>31.37</v>
      </c>
      <c r="DY372" s="0" t="n">
        <v>31.11</v>
      </c>
      <c r="DZ372" s="0" t="n">
        <v>33.39</v>
      </c>
      <c r="EA372" s="0" t="n">
        <v>35.35</v>
      </c>
      <c r="EB372" s="0" t="n">
        <v>35.02</v>
      </c>
      <c r="EC372" s="0" t="n">
        <v>36.11</v>
      </c>
      <c r="ED372" s="0" t="n">
        <v>23.11</v>
      </c>
    </row>
    <row r="373" customFormat="false" ht="14.35" hidden="false" customHeight="false" outlineLevel="0" collapsed="false">
      <c r="A373" s="0" t="s">
        <v>371</v>
      </c>
      <c r="B373" s="0" t="n">
        <v>485.66</v>
      </c>
      <c r="C373" s="0" t="n">
        <v>611.12</v>
      </c>
      <c r="D373" s="0" t="n">
        <v>587.78</v>
      </c>
      <c r="E373" s="0" t="n">
        <v>567.09</v>
      </c>
      <c r="F373" s="0" t="n">
        <v>594.14</v>
      </c>
      <c r="G373" s="0" t="n">
        <v>640.83</v>
      </c>
      <c r="H373" s="0" t="n">
        <v>715.09</v>
      </c>
      <c r="I373" s="0" t="n">
        <v>769.2</v>
      </c>
      <c r="J373" s="0" t="n">
        <v>829.15</v>
      </c>
      <c r="K373" s="0" t="n">
        <v>805.28</v>
      </c>
      <c r="L373" s="0" t="n">
        <v>870</v>
      </c>
      <c r="M373" s="0" t="n">
        <v>845.59</v>
      </c>
      <c r="N373" s="0" t="n">
        <v>980.34</v>
      </c>
      <c r="O373" s="0" t="n">
        <v>1053.01</v>
      </c>
      <c r="P373" s="0" t="n">
        <v>1049.3</v>
      </c>
      <c r="Q373" s="0" t="n">
        <v>1098.1</v>
      </c>
      <c r="R373" s="0" t="n">
        <v>1150.09</v>
      </c>
      <c r="S373" s="0" t="n">
        <v>1345.31</v>
      </c>
      <c r="T373" s="0" t="n">
        <v>1509.76</v>
      </c>
      <c r="U373" s="0" t="n">
        <v>1588.27</v>
      </c>
      <c r="V373" s="0" t="n">
        <v>1509.76</v>
      </c>
      <c r="W373" s="0" t="n">
        <v>1603.13</v>
      </c>
      <c r="X373" s="0" t="n">
        <v>1724.08</v>
      </c>
      <c r="Y373" s="0" t="n">
        <v>1562.81</v>
      </c>
      <c r="Z373" s="0" t="n">
        <v>1650.87</v>
      </c>
      <c r="AA373" s="0" t="n">
        <v>1790.92</v>
      </c>
      <c r="AB373" s="0" t="n">
        <v>1982.95</v>
      </c>
      <c r="AC373" s="0" t="n">
        <v>2033.88</v>
      </c>
      <c r="AD373" s="0" t="n">
        <v>2202.57</v>
      </c>
      <c r="AE373" s="0" t="n">
        <v>1877.92</v>
      </c>
      <c r="AF373" s="0" t="n">
        <v>1873.67</v>
      </c>
      <c r="AG373" s="0" t="n">
        <v>1885.34</v>
      </c>
      <c r="AH373" s="0" t="n">
        <v>1894.89</v>
      </c>
      <c r="AI373" s="0" t="n">
        <v>1868.37</v>
      </c>
      <c r="AJ373" s="0" t="n">
        <v>2025.39</v>
      </c>
      <c r="AK373" s="0" t="n">
        <v>2153.77</v>
      </c>
      <c r="AL373" s="0" t="n">
        <v>2339.44</v>
      </c>
      <c r="AM373" s="0" t="n">
        <v>2274.72</v>
      </c>
      <c r="AN373" s="0" t="n">
        <v>2280.02</v>
      </c>
      <c r="AO373" s="0" t="n">
        <v>2397.79</v>
      </c>
      <c r="AP373" s="0" t="n">
        <v>2387.18</v>
      </c>
      <c r="AQ373" s="0" t="n">
        <v>2612.11</v>
      </c>
      <c r="AR373" s="0" t="n">
        <v>2578.15</v>
      </c>
      <c r="AS373" s="0" t="n">
        <v>2398.85</v>
      </c>
      <c r="AT373" s="0" t="n">
        <v>2393.55</v>
      </c>
      <c r="AU373" s="0" t="n">
        <v>2520.86</v>
      </c>
      <c r="AV373" s="0" t="n">
        <v>2449.78</v>
      </c>
      <c r="AW373" s="0" t="n">
        <v>2619.53</v>
      </c>
      <c r="AX373" s="0" t="n">
        <v>2849.76</v>
      </c>
      <c r="AY373" s="0" t="n">
        <v>2767.01</v>
      </c>
      <c r="AZ373" s="0" t="n">
        <v>2636.51</v>
      </c>
      <c r="BA373" s="0" t="n">
        <v>2546.33</v>
      </c>
      <c r="BB373" s="0" t="n">
        <v>2759.58</v>
      </c>
      <c r="BC373" s="0" t="n">
        <v>2672.58</v>
      </c>
      <c r="BD373" s="0" t="n">
        <v>2799.9</v>
      </c>
      <c r="BE373" s="0" t="n">
        <v>2628.02</v>
      </c>
      <c r="BF373" s="0" t="n">
        <v>2474.18</v>
      </c>
      <c r="BG373" s="0" t="n">
        <v>2414.77</v>
      </c>
      <c r="BH373" s="0" t="n">
        <v>2479.49</v>
      </c>
      <c r="BI373" s="0" t="n">
        <v>2625.9</v>
      </c>
      <c r="BJ373" s="0" t="n">
        <v>2511.32</v>
      </c>
      <c r="BK373" s="0" t="n">
        <v>2721.39</v>
      </c>
      <c r="BL373" s="0" t="n">
        <v>2682.13</v>
      </c>
      <c r="BM373" s="0" t="n">
        <v>2638.63</v>
      </c>
      <c r="BN373" s="0" t="n">
        <v>2334.13</v>
      </c>
      <c r="BO373" s="0" t="n">
        <v>2303.37</v>
      </c>
      <c r="BP373" s="0" t="n">
        <v>2327.77</v>
      </c>
      <c r="BQ373" s="0" t="n">
        <v>2163.32</v>
      </c>
      <c r="BR373" s="0" t="n">
        <v>2553.75</v>
      </c>
      <c r="BS373" s="0" t="n">
        <v>2670.46</v>
      </c>
      <c r="BT373" s="0" t="n">
        <v>2813.69</v>
      </c>
      <c r="BU373" s="0" t="n">
        <v>2955.86</v>
      </c>
      <c r="BV373" s="0" t="n">
        <v>2883.72</v>
      </c>
      <c r="BW373" s="0" t="n">
        <v>3081.06</v>
      </c>
      <c r="BX373" s="0" t="n">
        <v>2996.18</v>
      </c>
      <c r="BY373" s="0" t="n">
        <v>2977.08</v>
      </c>
      <c r="BZ373" s="0" t="n">
        <v>2969.66</v>
      </c>
      <c r="CA373" s="0" t="n">
        <v>3240.2</v>
      </c>
      <c r="CB373" s="0" t="n">
        <v>2990.87</v>
      </c>
      <c r="CC373" s="0" t="n">
        <v>2931.46</v>
      </c>
      <c r="CD373" s="0" t="n">
        <v>2954.8</v>
      </c>
      <c r="CE373" s="0" t="n">
        <v>3158.51</v>
      </c>
      <c r="CF373" s="0" t="n">
        <v>3041.8</v>
      </c>
      <c r="CG373" s="0" t="n">
        <v>2892.2</v>
      </c>
      <c r="CH373" s="0" t="n">
        <v>3060.9</v>
      </c>
      <c r="CI373" s="0" t="n">
        <v>3143.65</v>
      </c>
      <c r="CJ373" s="0" t="n">
        <v>3047.59</v>
      </c>
      <c r="CK373" s="0" t="n">
        <v>2989.19</v>
      </c>
      <c r="CL373" s="0" t="n">
        <v>3338.52</v>
      </c>
      <c r="CM373" s="0" t="n">
        <v>3462.47</v>
      </c>
      <c r="CN373" s="0" t="n">
        <v>3342.61</v>
      </c>
      <c r="CO373" s="0" t="n">
        <v>3742.13</v>
      </c>
      <c r="CP373" s="0" t="n">
        <v>3147.98</v>
      </c>
      <c r="CQ373" s="0" t="n">
        <v>3159.25</v>
      </c>
      <c r="CR373" s="0" t="n">
        <v>3404.08</v>
      </c>
      <c r="CS373" s="0" t="n">
        <v>3476.81</v>
      </c>
      <c r="CT373" s="0" t="n">
        <v>3731.88</v>
      </c>
      <c r="CU373" s="0" t="n">
        <v>3686.81</v>
      </c>
      <c r="CV373" s="0" t="n">
        <v>4034.08</v>
      </c>
      <c r="CW373" s="0" t="n">
        <v>4034.08</v>
      </c>
      <c r="CX373" s="0" t="n">
        <v>4002.33</v>
      </c>
      <c r="CY373" s="0" t="n">
        <v>3840.47</v>
      </c>
      <c r="CZ373" s="0" t="n">
        <v>3954.18</v>
      </c>
      <c r="DA373" s="0" t="n">
        <v>4024.86</v>
      </c>
      <c r="DB373" s="0" t="n">
        <v>4284.04</v>
      </c>
      <c r="DC373" s="0" t="n">
        <v>4357.79</v>
      </c>
      <c r="DD373" s="0" t="n">
        <v>4516.57</v>
      </c>
      <c r="DE373" s="0" t="n">
        <v>4428.48</v>
      </c>
      <c r="DF373" s="0" t="n">
        <v>4768.58</v>
      </c>
      <c r="DG373" s="0" t="n">
        <v>4760.38</v>
      </c>
      <c r="DH373" s="0" t="n">
        <v>4741.94</v>
      </c>
      <c r="DI373" s="0" t="n">
        <v>4984.73</v>
      </c>
      <c r="DJ373" s="0" t="n">
        <v>5036.97</v>
      </c>
      <c r="DK373" s="0" t="n">
        <v>5328.92</v>
      </c>
      <c r="DL373" s="0" t="n">
        <v>5228.53</v>
      </c>
      <c r="DM373" s="0" t="n">
        <v>4615.94</v>
      </c>
      <c r="DN373" s="0" t="n">
        <v>4896.63</v>
      </c>
      <c r="DO373" s="0" t="n">
        <v>4819.8</v>
      </c>
      <c r="DP373" s="0" t="n">
        <v>5050.29</v>
      </c>
      <c r="DQ373" s="0" t="n">
        <v>5212.14</v>
      </c>
      <c r="DR373" s="0" t="n">
        <v>4992.92</v>
      </c>
      <c r="DS373" s="0" t="n">
        <v>5175.26</v>
      </c>
      <c r="DT373" s="0" t="n">
        <v>5070</v>
      </c>
      <c r="DU373" s="0" t="n">
        <v>5250</v>
      </c>
      <c r="DV373" s="0" t="n">
        <v>4790</v>
      </c>
      <c r="DW373" s="0" t="n">
        <v>4708</v>
      </c>
      <c r="DX373" s="0" t="n">
        <v>4948</v>
      </c>
      <c r="DY373" s="0" t="n">
        <v>4734</v>
      </c>
      <c r="DZ373" s="0" t="n">
        <v>4872</v>
      </c>
      <c r="EA373" s="0" t="n">
        <v>4876</v>
      </c>
      <c r="EB373" s="0" t="n">
        <v>5060</v>
      </c>
      <c r="EC373" s="0" t="n">
        <v>5205</v>
      </c>
      <c r="ED373" s="0" t="n">
        <v>4074</v>
      </c>
    </row>
    <row r="374" customFormat="false" ht="14.35" hidden="false" customHeight="false" outlineLevel="0" collapsed="false">
      <c r="A374" s="0" t="s">
        <v>372</v>
      </c>
      <c r="B374" s="0" t="s">
        <v>6</v>
      </c>
      <c r="C374" s="0" t="s">
        <v>6</v>
      </c>
      <c r="D374" s="0" t="s">
        <v>6</v>
      </c>
      <c r="E374" s="0" t="s">
        <v>6</v>
      </c>
      <c r="F374" s="0" t="s">
        <v>6</v>
      </c>
      <c r="G374" s="0" t="s">
        <v>6</v>
      </c>
      <c r="H374" s="0" t="s">
        <v>6</v>
      </c>
      <c r="I374" s="0" t="s">
        <v>6</v>
      </c>
      <c r="J374" s="0" t="s">
        <v>6</v>
      </c>
      <c r="K374" s="0" t="s">
        <v>6</v>
      </c>
      <c r="L374" s="0" t="s">
        <v>6</v>
      </c>
      <c r="M374" s="0" t="s">
        <v>6</v>
      </c>
      <c r="N374" s="0" t="s">
        <v>6</v>
      </c>
      <c r="O374" s="0" t="s">
        <v>6</v>
      </c>
      <c r="P374" s="0" t="s">
        <v>6</v>
      </c>
      <c r="Q374" s="0" t="s">
        <v>6</v>
      </c>
      <c r="R374" s="0" t="s">
        <v>6</v>
      </c>
      <c r="S374" s="0" t="s">
        <v>6</v>
      </c>
      <c r="T374" s="0" t="s">
        <v>6</v>
      </c>
      <c r="U374" s="0" t="s">
        <v>6</v>
      </c>
      <c r="V374" s="0" t="s">
        <v>6</v>
      </c>
      <c r="W374" s="0" t="s">
        <v>6</v>
      </c>
      <c r="X374" s="0" t="s">
        <v>6</v>
      </c>
      <c r="Y374" s="0" t="s">
        <v>6</v>
      </c>
      <c r="Z374" s="0" t="s">
        <v>6</v>
      </c>
      <c r="AA374" s="0" t="s">
        <v>6</v>
      </c>
      <c r="AB374" s="0" t="s">
        <v>6</v>
      </c>
      <c r="AC374" s="0" t="s">
        <v>6</v>
      </c>
      <c r="AD374" s="0" t="s">
        <v>6</v>
      </c>
      <c r="AE374" s="0" t="s">
        <v>6</v>
      </c>
      <c r="AF374" s="0" t="s">
        <v>6</v>
      </c>
      <c r="AG374" s="0" t="s">
        <v>6</v>
      </c>
      <c r="AH374" s="0" t="s">
        <v>6</v>
      </c>
      <c r="AI374" s="0" t="s">
        <v>6</v>
      </c>
      <c r="AJ374" s="0" t="s">
        <v>6</v>
      </c>
      <c r="AK374" s="0" t="s">
        <v>6</v>
      </c>
      <c r="AL374" s="0" t="s">
        <v>6</v>
      </c>
      <c r="AM374" s="0" t="s">
        <v>6</v>
      </c>
      <c r="AN374" s="0" t="s">
        <v>6</v>
      </c>
      <c r="AO374" s="0" t="s">
        <v>6</v>
      </c>
      <c r="AP374" s="0" t="s">
        <v>6</v>
      </c>
      <c r="AQ374" s="0" t="s">
        <v>6</v>
      </c>
      <c r="AR374" s="0" t="s">
        <v>6</v>
      </c>
      <c r="AS374" s="0" t="s">
        <v>6</v>
      </c>
      <c r="AT374" s="0" t="s">
        <v>6</v>
      </c>
      <c r="AU374" s="0" t="s">
        <v>6</v>
      </c>
      <c r="AV374" s="0" t="s">
        <v>6</v>
      </c>
      <c r="AW374" s="0" t="s">
        <v>6</v>
      </c>
      <c r="AX374" s="0" t="s">
        <v>6</v>
      </c>
      <c r="AY374" s="0" t="s">
        <v>6</v>
      </c>
      <c r="AZ374" s="0" t="s">
        <v>6</v>
      </c>
      <c r="BA374" s="0" t="s">
        <v>6</v>
      </c>
      <c r="BB374" s="0" t="s">
        <v>6</v>
      </c>
      <c r="BC374" s="0" t="s">
        <v>6</v>
      </c>
      <c r="BD374" s="0" t="s">
        <v>6</v>
      </c>
      <c r="BE374" s="0" t="s">
        <v>6</v>
      </c>
      <c r="BF374" s="0" t="s">
        <v>6</v>
      </c>
      <c r="BG374" s="0" t="s">
        <v>6</v>
      </c>
      <c r="BH374" s="0" t="s">
        <v>6</v>
      </c>
      <c r="BI374" s="0" t="s">
        <v>6</v>
      </c>
      <c r="BJ374" s="0" t="s">
        <v>6</v>
      </c>
      <c r="BK374" s="0" t="s">
        <v>6</v>
      </c>
      <c r="BL374" s="0" t="s">
        <v>6</v>
      </c>
      <c r="BM374" s="0" t="s">
        <v>6</v>
      </c>
      <c r="BN374" s="0" t="s">
        <v>6</v>
      </c>
      <c r="BO374" s="0" t="s">
        <v>6</v>
      </c>
      <c r="BP374" s="0" t="s">
        <v>6</v>
      </c>
      <c r="BQ374" s="0" t="s">
        <v>6</v>
      </c>
      <c r="BR374" s="0" t="s">
        <v>6</v>
      </c>
      <c r="BS374" s="0" t="s">
        <v>6</v>
      </c>
      <c r="BT374" s="0" t="n">
        <v>0.74</v>
      </c>
      <c r="BU374" s="0" t="n">
        <v>0.67</v>
      </c>
      <c r="BV374" s="0" t="n">
        <v>0.59</v>
      </c>
      <c r="BW374" s="0" t="n">
        <v>0.56</v>
      </c>
      <c r="BX374" s="0" t="n">
        <v>0.54</v>
      </c>
      <c r="BY374" s="0" t="n">
        <v>0.46</v>
      </c>
      <c r="BZ374" s="0" t="n">
        <v>0.4</v>
      </c>
      <c r="CA374" s="0" t="n">
        <v>0.38</v>
      </c>
      <c r="CB374" s="0" t="n">
        <v>0.31</v>
      </c>
      <c r="CC374" s="0" t="n">
        <v>0.31</v>
      </c>
      <c r="CD374" s="0" t="n">
        <v>0.39</v>
      </c>
      <c r="CE374" s="0" t="n">
        <v>0.29</v>
      </c>
      <c r="CF374" s="0" t="n">
        <v>0.29</v>
      </c>
      <c r="CG374" s="0" t="n">
        <v>0.2</v>
      </c>
      <c r="CH374" s="0" t="n">
        <v>0.24</v>
      </c>
      <c r="CI374" s="0" t="n">
        <v>0.23</v>
      </c>
      <c r="CJ374" s="0" t="n">
        <v>0.22</v>
      </c>
      <c r="CK374" s="0" t="n">
        <v>0.21</v>
      </c>
      <c r="CL374" s="0" t="n">
        <v>0.21</v>
      </c>
      <c r="CM374" s="0" t="n">
        <v>0.5</v>
      </c>
      <c r="CN374" s="0" t="n">
        <v>0.53</v>
      </c>
      <c r="CO374" s="0" t="n">
        <v>1.24</v>
      </c>
      <c r="CP374" s="0" t="n">
        <v>1.16</v>
      </c>
      <c r="CQ374" s="0" t="n">
        <v>1.46</v>
      </c>
      <c r="CR374" s="0" t="n">
        <v>1.8</v>
      </c>
      <c r="CS374" s="0" t="n">
        <v>2.08</v>
      </c>
      <c r="CT374" s="0" t="n">
        <v>2.83</v>
      </c>
      <c r="CU374" s="0" t="n">
        <v>3.27</v>
      </c>
      <c r="CV374" s="0" t="n">
        <v>2.34</v>
      </c>
      <c r="CW374" s="0" t="n">
        <v>1.79</v>
      </c>
      <c r="CX374" s="0" t="n">
        <v>2.14</v>
      </c>
      <c r="CY374" s="0" t="n">
        <v>2.05</v>
      </c>
      <c r="CZ374" s="0" t="n">
        <v>2.32</v>
      </c>
      <c r="DA374" s="0" t="n">
        <v>3.16</v>
      </c>
      <c r="DB374" s="0" t="n">
        <v>3.43</v>
      </c>
      <c r="DC374" s="0" t="n">
        <v>5.08</v>
      </c>
      <c r="DD374" s="0" t="n">
        <v>9.02</v>
      </c>
      <c r="DE374" s="0" t="n">
        <v>9.3</v>
      </c>
      <c r="DF374" s="0" t="n">
        <v>11.23</v>
      </c>
      <c r="DG374" s="0" t="n">
        <v>8.42</v>
      </c>
      <c r="DH374" s="0" t="n">
        <v>7.82</v>
      </c>
      <c r="DI374" s="0" t="n">
        <v>8.78</v>
      </c>
      <c r="DJ374" s="0" t="n">
        <v>9.22</v>
      </c>
      <c r="DK374" s="0" t="n">
        <v>7.79</v>
      </c>
      <c r="DL374" s="0" t="n">
        <v>14.7</v>
      </c>
      <c r="DM374" s="0" t="n">
        <v>12.84</v>
      </c>
      <c r="DN374" s="0" t="n">
        <v>11.26</v>
      </c>
      <c r="DO374" s="0" t="n">
        <v>16.07</v>
      </c>
      <c r="DP374" s="0" t="n">
        <v>18.13</v>
      </c>
      <c r="DQ374" s="0" t="n">
        <v>26.05</v>
      </c>
      <c r="DR374" s="0" t="n">
        <v>28.54</v>
      </c>
      <c r="DS374" s="0" t="n">
        <v>22.67</v>
      </c>
      <c r="DT374" s="0" t="n">
        <v>20.65</v>
      </c>
      <c r="DU374" s="0" t="n">
        <v>22.73</v>
      </c>
      <c r="DV374" s="0" t="n">
        <v>18.51</v>
      </c>
      <c r="DW374" s="0" t="n">
        <v>17.48</v>
      </c>
      <c r="DX374" s="0" t="n">
        <v>15.03</v>
      </c>
      <c r="DY374" s="0" t="n">
        <v>10.37</v>
      </c>
      <c r="DZ374" s="0" t="n">
        <v>10.4</v>
      </c>
      <c r="EA374" s="0" t="n">
        <v>9.63</v>
      </c>
      <c r="EB374" s="0" t="n">
        <v>8.88</v>
      </c>
      <c r="EC374" s="0" t="n">
        <v>8.9</v>
      </c>
      <c r="ED374" s="0" t="n">
        <v>6.21</v>
      </c>
    </row>
    <row r="375" customFormat="false" ht="14.35" hidden="false" customHeight="false" outlineLevel="0" collapsed="false">
      <c r="A375" s="0" t="s">
        <v>373</v>
      </c>
      <c r="B375" s="0" t="n">
        <v>20.19</v>
      </c>
      <c r="C375" s="0" t="n">
        <v>25.11</v>
      </c>
      <c r="D375" s="0" t="n">
        <v>22.95</v>
      </c>
      <c r="E375" s="0" t="n">
        <v>23.21</v>
      </c>
      <c r="F375" s="0" t="n">
        <v>23.77</v>
      </c>
      <c r="G375" s="0" t="n">
        <v>27.08</v>
      </c>
      <c r="H375" s="0" t="n">
        <v>29.75</v>
      </c>
      <c r="I375" s="0" t="n">
        <v>31.95</v>
      </c>
      <c r="J375" s="0" t="n">
        <v>36.15</v>
      </c>
      <c r="K375" s="0" t="n">
        <v>35.98</v>
      </c>
      <c r="L375" s="0" t="n">
        <v>38.25</v>
      </c>
      <c r="M375" s="0" t="n">
        <v>37.33</v>
      </c>
      <c r="N375" s="0" t="n">
        <v>39.28</v>
      </c>
      <c r="O375" s="0" t="n">
        <v>37.59</v>
      </c>
      <c r="P375" s="0" t="n">
        <v>37.76</v>
      </c>
      <c r="Q375" s="0" t="n">
        <v>39.14</v>
      </c>
      <c r="R375" s="0" t="n">
        <v>37.46</v>
      </c>
      <c r="S375" s="0" t="n">
        <v>38.78</v>
      </c>
      <c r="T375" s="0" t="n">
        <v>42.4</v>
      </c>
      <c r="U375" s="0" t="n">
        <v>41.83</v>
      </c>
      <c r="V375" s="0" t="n">
        <v>42.42</v>
      </c>
      <c r="W375" s="0" t="n">
        <v>42.29</v>
      </c>
      <c r="X375" s="0" t="n">
        <v>42.09</v>
      </c>
      <c r="Y375" s="0" t="n">
        <v>45.97</v>
      </c>
      <c r="Z375" s="0" t="n">
        <v>39.39</v>
      </c>
      <c r="AA375" s="0" t="n">
        <v>42.48</v>
      </c>
      <c r="AB375" s="0" t="n">
        <v>42.57</v>
      </c>
      <c r="AC375" s="0" t="n">
        <v>40.29</v>
      </c>
      <c r="AD375" s="0" t="n">
        <v>42.26</v>
      </c>
      <c r="AE375" s="0" t="n">
        <v>41.39</v>
      </c>
      <c r="AF375" s="0" t="n">
        <v>41.46</v>
      </c>
      <c r="AG375" s="0" t="n">
        <v>42.39</v>
      </c>
      <c r="AH375" s="0" t="n">
        <v>42.02</v>
      </c>
      <c r="AI375" s="0" t="n">
        <v>43.07</v>
      </c>
      <c r="AJ375" s="0" t="n">
        <v>46.25</v>
      </c>
      <c r="AK375" s="0" t="n">
        <v>49.31</v>
      </c>
      <c r="AL375" s="0" t="n">
        <v>54.95</v>
      </c>
      <c r="AM375" s="0" t="n">
        <v>54.38</v>
      </c>
      <c r="AN375" s="0" t="n">
        <v>55.64</v>
      </c>
      <c r="AO375" s="0" t="n">
        <v>56.62</v>
      </c>
      <c r="AP375" s="0" t="n">
        <v>59.67</v>
      </c>
      <c r="AQ375" s="0" t="n">
        <v>62.42</v>
      </c>
      <c r="AR375" s="0" t="n">
        <v>63.74</v>
      </c>
      <c r="AS375" s="0" t="n">
        <v>64.65</v>
      </c>
      <c r="AT375" s="0" t="n">
        <v>66.5</v>
      </c>
      <c r="AU375" s="0" t="n">
        <v>70.46</v>
      </c>
      <c r="AV375" s="0" t="n">
        <v>72.78</v>
      </c>
      <c r="AW375" s="0" t="n">
        <v>68.31</v>
      </c>
      <c r="AX375" s="0" t="n">
        <v>70.63</v>
      </c>
      <c r="AY375" s="0" t="n">
        <v>73.39</v>
      </c>
      <c r="AZ375" s="0" t="n">
        <v>78.71</v>
      </c>
      <c r="BA375" s="0" t="n">
        <v>68</v>
      </c>
      <c r="BB375" s="0" t="n">
        <v>77.3</v>
      </c>
      <c r="BC375" s="0" t="n">
        <v>67.44</v>
      </c>
      <c r="BD375" s="0" t="n">
        <v>70.83</v>
      </c>
      <c r="BE375" s="0" t="n">
        <v>71.37</v>
      </c>
      <c r="BF375" s="0" t="n">
        <v>74.31</v>
      </c>
      <c r="BG375" s="0" t="n">
        <v>74.05</v>
      </c>
      <c r="BH375" s="0" t="n">
        <v>71.85</v>
      </c>
      <c r="BI375" s="0" t="n">
        <v>73.15</v>
      </c>
      <c r="BJ375" s="0" t="n">
        <v>75.74</v>
      </c>
      <c r="BK375" s="0" t="n">
        <v>72.1</v>
      </c>
      <c r="BL375" s="0" t="n">
        <v>77.34</v>
      </c>
      <c r="BM375" s="0" t="n">
        <v>74.35</v>
      </c>
      <c r="BN375" s="0" t="n">
        <v>74.6</v>
      </c>
      <c r="BO375" s="0" t="n">
        <v>77.52</v>
      </c>
      <c r="BP375" s="0" t="n">
        <v>78.79</v>
      </c>
      <c r="BQ375" s="0" t="n">
        <v>79.33</v>
      </c>
      <c r="BR375" s="0" t="n">
        <v>80.51</v>
      </c>
      <c r="BS375" s="0" t="n">
        <v>75.85</v>
      </c>
      <c r="BT375" s="0" t="n">
        <v>81.52</v>
      </c>
      <c r="BU375" s="0" t="n">
        <v>87.59</v>
      </c>
      <c r="BV375" s="0" t="n">
        <v>85.95</v>
      </c>
      <c r="BW375" s="0" t="n">
        <v>84.69</v>
      </c>
      <c r="BX375" s="0" t="n">
        <v>82.95</v>
      </c>
      <c r="BY375" s="0" t="n">
        <v>82.7</v>
      </c>
      <c r="BZ375" s="0" t="n">
        <v>81.34</v>
      </c>
      <c r="CA375" s="0" t="n">
        <v>84.95</v>
      </c>
      <c r="CB375" s="0" t="n">
        <v>78.63</v>
      </c>
      <c r="CC375" s="0" t="n">
        <v>81.5</v>
      </c>
      <c r="CD375" s="0" t="n">
        <v>84.15</v>
      </c>
      <c r="CE375" s="0" t="n">
        <v>84.82</v>
      </c>
      <c r="CF375" s="0" t="n">
        <v>84.06</v>
      </c>
      <c r="CG375" s="0" t="n">
        <v>83.13</v>
      </c>
      <c r="CH375" s="0" t="n">
        <v>85.78</v>
      </c>
      <c r="CI375" s="0" t="n">
        <v>87.68</v>
      </c>
      <c r="CJ375" s="0" t="n">
        <v>90.46</v>
      </c>
      <c r="CK375" s="0" t="n">
        <v>94.13</v>
      </c>
      <c r="CL375" s="0" t="n">
        <v>100.15</v>
      </c>
      <c r="CM375" s="0" t="n">
        <v>96.52</v>
      </c>
      <c r="CN375" s="0" t="n">
        <v>93.93</v>
      </c>
      <c r="CO375" s="0" t="n">
        <v>91.45</v>
      </c>
      <c r="CP375" s="0" t="n">
        <v>82.25</v>
      </c>
      <c r="CQ375" s="0" t="n">
        <v>86.85</v>
      </c>
      <c r="CR375" s="0" t="n">
        <v>85.18</v>
      </c>
      <c r="CS375" s="0" t="n">
        <v>87.56</v>
      </c>
      <c r="CT375" s="0" t="n">
        <v>90.28</v>
      </c>
      <c r="CU375" s="0" t="n">
        <v>96.45</v>
      </c>
      <c r="CV375" s="0" t="n">
        <v>94.06</v>
      </c>
      <c r="CW375" s="0" t="n">
        <v>102.21</v>
      </c>
      <c r="CX375" s="0" t="n">
        <v>100.05</v>
      </c>
      <c r="CY375" s="0" t="n">
        <v>100.85</v>
      </c>
      <c r="CZ375" s="0" t="n">
        <v>106.21</v>
      </c>
      <c r="DA375" s="0" t="n">
        <v>103.1</v>
      </c>
      <c r="DB375" s="0" t="n">
        <v>113.28</v>
      </c>
      <c r="DC375" s="0" t="n">
        <v>110.89</v>
      </c>
      <c r="DD375" s="0" t="n">
        <v>103.57</v>
      </c>
      <c r="DE375" s="0" t="n">
        <v>105.11</v>
      </c>
      <c r="DF375" s="0" t="n">
        <v>111.39</v>
      </c>
      <c r="DG375" s="0" t="n">
        <v>103.86</v>
      </c>
      <c r="DH375" s="0" t="n">
        <v>103.61</v>
      </c>
      <c r="DI375" s="0" t="n">
        <v>104.68</v>
      </c>
      <c r="DJ375" s="0" t="n">
        <v>110.75</v>
      </c>
      <c r="DK375" s="0" t="n">
        <v>110.34</v>
      </c>
      <c r="DL375" s="0" t="n">
        <v>112.22</v>
      </c>
      <c r="DM375" s="0" t="n">
        <v>104.95</v>
      </c>
      <c r="DN375" s="0" t="n">
        <v>109.73</v>
      </c>
      <c r="DO375" s="0" t="n">
        <v>115.48</v>
      </c>
      <c r="DP375" s="0" t="n">
        <v>107.38</v>
      </c>
      <c r="DQ375" s="0" t="n">
        <v>117.38</v>
      </c>
      <c r="DR375" s="0" t="n">
        <v>123.85</v>
      </c>
      <c r="DS375" s="0" t="n">
        <v>128.87</v>
      </c>
      <c r="DT375" s="0" t="n">
        <v>125.68</v>
      </c>
      <c r="DU375" s="0" t="n">
        <v>135.09</v>
      </c>
      <c r="DV375" s="0" t="n">
        <v>132.52</v>
      </c>
      <c r="DW375" s="0" t="n">
        <v>141.5</v>
      </c>
      <c r="DX375" s="0" t="n">
        <v>138.81</v>
      </c>
      <c r="DY375" s="0" t="n">
        <v>136.68</v>
      </c>
      <c r="DZ375" s="0" t="n">
        <v>130.66</v>
      </c>
      <c r="EA375" s="0" t="n">
        <v>132</v>
      </c>
      <c r="EB375" s="0" t="n">
        <v>142.4</v>
      </c>
      <c r="EC375" s="0" t="n">
        <v>163.21</v>
      </c>
      <c r="ED375" s="0" t="n">
        <v>142.51</v>
      </c>
    </row>
    <row r="376" customFormat="false" ht="14.35" hidden="false" customHeight="false" outlineLevel="0" collapsed="false">
      <c r="A376" s="0" t="s">
        <v>374</v>
      </c>
      <c r="B376" s="0" t="n">
        <v>21.52</v>
      </c>
      <c r="C376" s="0" t="n">
        <v>22.2</v>
      </c>
      <c r="D376" s="0" t="n">
        <v>23.37</v>
      </c>
      <c r="E376" s="0" t="n">
        <v>23.25</v>
      </c>
      <c r="F376" s="0" t="n">
        <v>23.21</v>
      </c>
      <c r="G376" s="0" t="n">
        <v>25.09</v>
      </c>
      <c r="H376" s="0" t="n">
        <v>25.93</v>
      </c>
      <c r="I376" s="0" t="n">
        <v>28.85</v>
      </c>
      <c r="J376" s="0" t="n">
        <v>26.35</v>
      </c>
      <c r="K376" s="0" t="n">
        <v>25.51</v>
      </c>
      <c r="L376" s="0" t="n">
        <v>25.88</v>
      </c>
      <c r="M376" s="0" t="n">
        <v>26.15</v>
      </c>
      <c r="N376" s="0" t="n">
        <v>27.4</v>
      </c>
      <c r="O376" s="0" t="n">
        <v>27.22</v>
      </c>
      <c r="P376" s="0" t="n">
        <v>24.83</v>
      </c>
      <c r="Q376" s="0" t="n">
        <v>24.79</v>
      </c>
      <c r="R376" s="0" t="n">
        <v>25.29</v>
      </c>
      <c r="S376" s="0" t="n">
        <v>28.17</v>
      </c>
      <c r="T376" s="0" t="n">
        <v>29.31</v>
      </c>
      <c r="U376" s="0" t="n">
        <v>28.89</v>
      </c>
      <c r="V376" s="0" t="n">
        <v>31.09</v>
      </c>
      <c r="W376" s="0" t="n">
        <v>32.93</v>
      </c>
      <c r="X376" s="0" t="n">
        <v>33.33</v>
      </c>
      <c r="Y376" s="0" t="n">
        <v>37.86</v>
      </c>
      <c r="Z376" s="0" t="n">
        <v>38.99</v>
      </c>
      <c r="AA376" s="0" t="n">
        <v>38.03</v>
      </c>
      <c r="AB376" s="0" t="n">
        <v>41.17</v>
      </c>
      <c r="AC376" s="0" t="n">
        <v>37.82</v>
      </c>
      <c r="AD376" s="0" t="n">
        <v>38</v>
      </c>
      <c r="AE376" s="0" t="n">
        <v>35.34</v>
      </c>
      <c r="AF376" s="0" t="n">
        <v>31.87</v>
      </c>
      <c r="AG376" s="0" t="n">
        <v>32.99</v>
      </c>
      <c r="AH376" s="0" t="n">
        <v>33.2</v>
      </c>
      <c r="AI376" s="0" t="n">
        <v>32.24</v>
      </c>
      <c r="AJ376" s="0" t="n">
        <v>34.4</v>
      </c>
      <c r="AK376" s="0" t="n">
        <v>37.5</v>
      </c>
      <c r="AL376" s="0" t="n">
        <v>36.05</v>
      </c>
      <c r="AM376" s="0" t="n">
        <v>36.98</v>
      </c>
      <c r="AN376" s="0" t="n">
        <v>36.71</v>
      </c>
      <c r="AO376" s="0" t="n">
        <v>34.04</v>
      </c>
      <c r="AP376" s="0" t="n">
        <v>33.41</v>
      </c>
      <c r="AQ376" s="0" t="n">
        <v>36.43</v>
      </c>
      <c r="AR376" s="0" t="n">
        <v>37.04</v>
      </c>
      <c r="AS376" s="0" t="n">
        <v>37.22</v>
      </c>
      <c r="AT376" s="0" t="n">
        <v>37.2</v>
      </c>
      <c r="AU376" s="0" t="n">
        <v>37.2</v>
      </c>
      <c r="AV376" s="0" t="n">
        <v>38.08</v>
      </c>
      <c r="AW376" s="0" t="n">
        <v>39.08</v>
      </c>
      <c r="AX376" s="0" t="n">
        <v>39.6</v>
      </c>
      <c r="AY376" s="0" t="n">
        <v>41.34</v>
      </c>
      <c r="AZ376" s="0" t="n">
        <v>43.67</v>
      </c>
      <c r="BA376" s="0" t="n">
        <v>41.93</v>
      </c>
      <c r="BB376" s="0" t="n">
        <v>42.93</v>
      </c>
      <c r="BC376" s="0" t="n">
        <v>44.91</v>
      </c>
      <c r="BD376" s="0" t="n">
        <v>43.58</v>
      </c>
      <c r="BE376" s="0" t="n">
        <v>41.47</v>
      </c>
      <c r="BF376" s="0" t="n">
        <v>43.04</v>
      </c>
      <c r="BG376" s="0" t="n">
        <v>43.27</v>
      </c>
      <c r="BH376" s="0" t="n">
        <v>44.6</v>
      </c>
      <c r="BI376" s="0" t="n">
        <v>43.57</v>
      </c>
      <c r="BJ376" s="0" t="n">
        <v>43.99</v>
      </c>
      <c r="BK376" s="0" t="n">
        <v>44.19</v>
      </c>
      <c r="BL376" s="0" t="n">
        <v>48.67</v>
      </c>
      <c r="BM376" s="0" t="n">
        <v>49.33</v>
      </c>
      <c r="BN376" s="0" t="n">
        <v>50.99</v>
      </c>
      <c r="BO376" s="0" t="n">
        <v>46.11</v>
      </c>
      <c r="BP376" s="0" t="n">
        <v>49.1</v>
      </c>
      <c r="BQ376" s="0" t="n">
        <v>43.8</v>
      </c>
      <c r="BR376" s="0" t="n">
        <v>49.18</v>
      </c>
      <c r="BS376" s="0" t="n">
        <v>48.54</v>
      </c>
      <c r="BT376" s="0" t="n">
        <v>47.66</v>
      </c>
      <c r="BU376" s="0" t="n">
        <v>49.91</v>
      </c>
      <c r="BV376" s="0" t="n">
        <v>51.01</v>
      </c>
      <c r="BW376" s="0" t="n">
        <v>54.72</v>
      </c>
      <c r="BX376" s="0" t="n">
        <v>54.22</v>
      </c>
      <c r="BY376" s="0" t="n">
        <v>55.88</v>
      </c>
      <c r="BZ376" s="0" t="n">
        <v>53.89</v>
      </c>
      <c r="CA376" s="0" t="n">
        <v>51.11</v>
      </c>
      <c r="CB376" s="0" t="n">
        <v>49.03</v>
      </c>
      <c r="CC376" s="0" t="n">
        <v>50.86</v>
      </c>
      <c r="CD376" s="0" t="n">
        <v>49.69</v>
      </c>
      <c r="CE376" s="0" t="n">
        <v>49.55</v>
      </c>
      <c r="CF376" s="0" t="n">
        <v>46.76</v>
      </c>
      <c r="CG376" s="0" t="n">
        <v>45.02</v>
      </c>
      <c r="CH376" s="0" t="n">
        <v>48.87</v>
      </c>
      <c r="CI376" s="0" t="n">
        <v>50.04</v>
      </c>
      <c r="CJ376" s="0" t="n">
        <v>55.05</v>
      </c>
      <c r="CK376" s="0" t="n">
        <v>53.1</v>
      </c>
      <c r="CL376" s="0" t="n">
        <v>51.94</v>
      </c>
      <c r="CM376" s="0" t="n">
        <v>54.01</v>
      </c>
      <c r="CN376" s="0" t="n">
        <v>54.83</v>
      </c>
      <c r="CO376" s="0" t="n">
        <v>55.48</v>
      </c>
      <c r="CP376" s="0" t="n">
        <v>52.28</v>
      </c>
      <c r="CQ376" s="0" t="n">
        <v>53.04</v>
      </c>
      <c r="CR376" s="0" t="n">
        <v>54.41</v>
      </c>
      <c r="CS376" s="0" t="n">
        <v>53.08</v>
      </c>
      <c r="CT376" s="0" t="n">
        <v>53.95</v>
      </c>
      <c r="CU376" s="0" t="n">
        <v>53.55</v>
      </c>
      <c r="CV376" s="0" t="n">
        <v>56.33</v>
      </c>
      <c r="CW376" s="0" t="n">
        <v>57.34</v>
      </c>
      <c r="CX376" s="0" t="n">
        <v>59.64</v>
      </c>
      <c r="CY376" s="0" t="n">
        <v>58.16</v>
      </c>
      <c r="CZ376" s="0" t="n">
        <v>60.13</v>
      </c>
      <c r="DA376" s="0" t="n">
        <v>60.73</v>
      </c>
      <c r="DB376" s="0" t="n">
        <v>59.15</v>
      </c>
      <c r="DC376" s="0" t="n">
        <v>58.41</v>
      </c>
      <c r="DD376" s="0" t="n">
        <v>58.1</v>
      </c>
      <c r="DE376" s="0" t="n">
        <v>51.03</v>
      </c>
      <c r="DF376" s="0" t="n">
        <v>51.24</v>
      </c>
      <c r="DG376" s="0" t="n">
        <v>51.69</v>
      </c>
      <c r="DH376" s="0" t="n">
        <v>44.68</v>
      </c>
      <c r="DI376" s="0" t="n">
        <v>45.53</v>
      </c>
      <c r="DJ376" s="0" t="n">
        <v>46.56</v>
      </c>
      <c r="DK376" s="0" t="n">
        <v>42.84</v>
      </c>
      <c r="DL376" s="0" t="n">
        <v>44.24</v>
      </c>
      <c r="DM376" s="0" t="n">
        <v>46.08</v>
      </c>
      <c r="DN376" s="0" t="n">
        <v>46.8</v>
      </c>
      <c r="DO376" s="0" t="n">
        <v>46.09</v>
      </c>
      <c r="DP376" s="0" t="n">
        <v>46.55</v>
      </c>
      <c r="DQ376" s="0" t="n">
        <v>53.41</v>
      </c>
      <c r="DR376" s="0" t="n">
        <v>54.65</v>
      </c>
      <c r="DS376" s="0" t="n">
        <v>56.73</v>
      </c>
      <c r="DT376" s="0" t="n">
        <v>60.36</v>
      </c>
      <c r="DU376" s="0" t="n">
        <v>59.54</v>
      </c>
      <c r="DV376" s="0" t="n">
        <v>60.77</v>
      </c>
      <c r="DW376" s="0" t="n">
        <v>65.68</v>
      </c>
      <c r="DX376" s="0" t="n">
        <v>64.76</v>
      </c>
      <c r="DY376" s="0" t="n">
        <v>64.15</v>
      </c>
      <c r="DZ376" s="0" t="n">
        <v>74.77</v>
      </c>
      <c r="EA376" s="0" t="n">
        <v>71.6</v>
      </c>
      <c r="EB376" s="0" t="n">
        <v>71.09</v>
      </c>
      <c r="EC376" s="0" t="n">
        <v>78.87</v>
      </c>
      <c r="ED376" s="0" t="n">
        <v>54.44</v>
      </c>
    </row>
    <row r="377" customFormat="false" ht="14.35" hidden="false" customHeight="false" outlineLevel="0" collapsed="false">
      <c r="A377" s="0" t="s">
        <v>375</v>
      </c>
      <c r="B377" s="0" t="n">
        <v>5.2</v>
      </c>
      <c r="C377" s="0" t="n">
        <v>6.35</v>
      </c>
      <c r="D377" s="0" t="n">
        <v>7.34</v>
      </c>
      <c r="E377" s="0" t="n">
        <v>7.44</v>
      </c>
      <c r="F377" s="0" t="n">
        <v>6.69</v>
      </c>
      <c r="G377" s="0" t="n">
        <v>7.24</v>
      </c>
      <c r="H377" s="0" t="n">
        <v>8.14</v>
      </c>
      <c r="I377" s="0" t="n">
        <v>9.01</v>
      </c>
      <c r="J377" s="0" t="n">
        <v>8.16</v>
      </c>
      <c r="K377" s="0" t="n">
        <v>7.76</v>
      </c>
      <c r="L377" s="0" t="n">
        <v>7.84</v>
      </c>
      <c r="M377" s="0" t="n">
        <v>7.78</v>
      </c>
      <c r="N377" s="0" t="n">
        <v>8.17</v>
      </c>
      <c r="O377" s="0" t="n">
        <v>8.3</v>
      </c>
      <c r="P377" s="0" t="n">
        <v>8.18</v>
      </c>
      <c r="Q377" s="0" t="n">
        <v>8.13</v>
      </c>
      <c r="R377" s="0" t="n">
        <v>7.93</v>
      </c>
      <c r="S377" s="0" t="n">
        <v>8.27</v>
      </c>
      <c r="T377" s="0" t="n">
        <v>8.3</v>
      </c>
      <c r="U377" s="0" t="n">
        <v>8.72</v>
      </c>
      <c r="V377" s="0" t="n">
        <v>8.5</v>
      </c>
      <c r="W377" s="0" t="n">
        <v>8.06</v>
      </c>
      <c r="X377" s="0" t="n">
        <v>8.44</v>
      </c>
      <c r="Y377" s="0" t="n">
        <v>8.51</v>
      </c>
      <c r="Z377" s="0" t="n">
        <v>8.23</v>
      </c>
      <c r="AA377" s="0" t="n">
        <v>8.3</v>
      </c>
      <c r="AB377" s="0" t="n">
        <v>8.49</v>
      </c>
      <c r="AC377" s="0" t="n">
        <v>8.46</v>
      </c>
      <c r="AD377" s="0" t="n">
        <v>8.83</v>
      </c>
      <c r="AE377" s="0" t="n">
        <v>8.2</v>
      </c>
      <c r="AF377" s="0" t="n">
        <v>7.81</v>
      </c>
      <c r="AG377" s="0" t="n">
        <v>8</v>
      </c>
      <c r="AH377" s="0" t="n">
        <v>8.07</v>
      </c>
      <c r="AI377" s="0" t="n">
        <v>8.2</v>
      </c>
      <c r="AJ377" s="0" t="n">
        <v>8.12</v>
      </c>
      <c r="AK377" s="0" t="n">
        <v>8.4</v>
      </c>
      <c r="AL377" s="0" t="n">
        <v>8.33</v>
      </c>
      <c r="AM377" s="0" t="n">
        <v>8.79</v>
      </c>
      <c r="AN377" s="0" t="n">
        <v>9.06</v>
      </c>
      <c r="AO377" s="0" t="n">
        <v>8.31</v>
      </c>
      <c r="AP377" s="0" t="n">
        <v>8.55</v>
      </c>
      <c r="AQ377" s="0" t="n">
        <v>8.56</v>
      </c>
      <c r="AR377" s="0" t="n">
        <v>9</v>
      </c>
      <c r="AS377" s="0" t="n">
        <v>9.42</v>
      </c>
      <c r="AT377" s="0" t="n">
        <v>10.12</v>
      </c>
      <c r="AU377" s="0" t="n">
        <v>10.19</v>
      </c>
      <c r="AV377" s="0" t="n">
        <v>11.52</v>
      </c>
      <c r="AW377" s="0" t="n">
        <v>11.78</v>
      </c>
      <c r="AX377" s="0" t="n">
        <v>12.14</v>
      </c>
      <c r="AY377" s="0" t="n">
        <v>12.67</v>
      </c>
      <c r="AZ377" s="0" t="n">
        <v>12.99</v>
      </c>
      <c r="BA377" s="0" t="n">
        <v>12.44</v>
      </c>
      <c r="BB377" s="0" t="n">
        <v>13.07</v>
      </c>
      <c r="BC377" s="0" t="n">
        <v>13.4</v>
      </c>
      <c r="BD377" s="0" t="n">
        <v>15.47</v>
      </c>
      <c r="BE377" s="0" t="n">
        <v>15.79</v>
      </c>
      <c r="BF377" s="0" t="n">
        <v>16.53</v>
      </c>
      <c r="BG377" s="0" t="n">
        <v>16.62</v>
      </c>
      <c r="BH377" s="0" t="n">
        <v>17.17</v>
      </c>
      <c r="BI377" s="0" t="n">
        <v>16.94</v>
      </c>
      <c r="BJ377" s="0" t="n">
        <v>17.5</v>
      </c>
      <c r="BK377" s="0" t="n">
        <v>16.52</v>
      </c>
      <c r="BL377" s="0" t="n">
        <v>15.74</v>
      </c>
      <c r="BM377" s="0" t="n">
        <v>15.26</v>
      </c>
      <c r="BN377" s="0" t="n">
        <v>15.6</v>
      </c>
      <c r="BO377" s="0" t="n">
        <v>14.82</v>
      </c>
      <c r="BP377" s="0" t="n">
        <v>15.04</v>
      </c>
      <c r="BQ377" s="0" t="n">
        <v>13.46</v>
      </c>
      <c r="BR377" s="0" t="n">
        <v>14.08</v>
      </c>
      <c r="BS377" s="0" t="n">
        <v>13.1</v>
      </c>
      <c r="BT377" s="0" t="n">
        <v>12.23</v>
      </c>
      <c r="BU377" s="0" t="n">
        <v>14.09</v>
      </c>
      <c r="BV377" s="0" t="n">
        <v>13.9</v>
      </c>
      <c r="BW377" s="0" t="n">
        <v>14.13</v>
      </c>
      <c r="BX377" s="0" t="n">
        <v>12.94</v>
      </c>
      <c r="BY377" s="0" t="n">
        <v>12.93</v>
      </c>
      <c r="BZ377" s="0" t="n">
        <v>12.79</v>
      </c>
      <c r="CA377" s="0" t="n">
        <v>13.52</v>
      </c>
      <c r="CB377" s="0" t="n">
        <v>10.77</v>
      </c>
      <c r="CC377" s="0" t="n">
        <v>11.47</v>
      </c>
      <c r="CD377" s="0" t="n">
        <v>11.85</v>
      </c>
      <c r="CE377" s="0" t="n">
        <v>10.67</v>
      </c>
      <c r="CF377" s="0" t="n">
        <v>11.75</v>
      </c>
      <c r="CG377" s="0" t="n">
        <v>11.22</v>
      </c>
      <c r="CH377" s="0" t="n">
        <v>12.3</v>
      </c>
      <c r="CI377" s="0" t="n">
        <v>11.42</v>
      </c>
      <c r="CJ377" s="0" t="n">
        <v>12.05</v>
      </c>
      <c r="CK377" s="0" t="n">
        <v>11.65</v>
      </c>
      <c r="CL377" s="0" t="n">
        <v>12.56</v>
      </c>
      <c r="CM377" s="0" t="n">
        <v>13.28</v>
      </c>
      <c r="CN377" s="0" t="n">
        <v>13.22</v>
      </c>
      <c r="CO377" s="0" t="n">
        <v>13.01</v>
      </c>
      <c r="CP377" s="0" t="n">
        <v>10.48</v>
      </c>
      <c r="CQ377" s="0" t="n">
        <v>11.42</v>
      </c>
      <c r="CR377" s="0" t="n">
        <v>11.83</v>
      </c>
      <c r="CS377" s="0" t="n">
        <v>11.37</v>
      </c>
      <c r="CT377" s="0" t="n">
        <v>11.57</v>
      </c>
      <c r="CU377" s="0" t="n">
        <v>12.11</v>
      </c>
      <c r="CV377" s="0" t="n">
        <v>12.59</v>
      </c>
      <c r="CW377" s="0" t="n">
        <v>12.86</v>
      </c>
      <c r="CX377" s="0" t="n">
        <v>12.34</v>
      </c>
      <c r="CY377" s="0" t="n">
        <v>11.5</v>
      </c>
      <c r="CZ377" s="0" t="n">
        <v>11.76</v>
      </c>
      <c r="DA377" s="0" t="n">
        <v>11.62</v>
      </c>
      <c r="DB377" s="0" t="n">
        <v>12.22</v>
      </c>
      <c r="DC377" s="0" t="n">
        <v>12.46</v>
      </c>
      <c r="DD377" s="0" t="n">
        <v>12.86</v>
      </c>
      <c r="DE377" s="0" t="n">
        <v>13.03</v>
      </c>
      <c r="DF377" s="0" t="n">
        <v>13.41</v>
      </c>
      <c r="DG377" s="0" t="n">
        <v>12.47</v>
      </c>
      <c r="DH377" s="0" t="n">
        <v>13.39</v>
      </c>
      <c r="DI377" s="0" t="n">
        <v>13.48</v>
      </c>
      <c r="DJ377" s="0" t="n">
        <v>13.5</v>
      </c>
      <c r="DK377" s="0" t="n">
        <v>14.19</v>
      </c>
      <c r="DL377" s="0" t="n">
        <v>13.5</v>
      </c>
      <c r="DM377" s="0" t="n">
        <v>13.04</v>
      </c>
      <c r="DN377" s="0" t="n">
        <v>11.87</v>
      </c>
      <c r="DO377" s="0" t="n">
        <v>11.81</v>
      </c>
      <c r="DP377" s="0" t="n">
        <v>12.07</v>
      </c>
      <c r="DQ377" s="0" t="n">
        <v>12.19</v>
      </c>
      <c r="DR377" s="0" t="n">
        <v>11.7</v>
      </c>
      <c r="DS377" s="0" t="n">
        <v>13</v>
      </c>
      <c r="DT377" s="0" t="n">
        <v>13.22</v>
      </c>
      <c r="DU377" s="0" t="n">
        <v>12.07</v>
      </c>
      <c r="DV377" s="0" t="n">
        <v>12.77</v>
      </c>
      <c r="DW377" s="0" t="n">
        <v>11.39</v>
      </c>
      <c r="DX377" s="0" t="n">
        <v>12.36</v>
      </c>
      <c r="DY377" s="0" t="n">
        <v>12.06</v>
      </c>
      <c r="DZ377" s="0" t="n">
        <v>12.66</v>
      </c>
      <c r="EA377" s="0" t="n">
        <v>12.21</v>
      </c>
      <c r="EB377" s="0" t="n">
        <v>12.35</v>
      </c>
      <c r="EC377" s="0" t="n">
        <v>11.8</v>
      </c>
      <c r="ED377" s="0" t="n">
        <v>8.33</v>
      </c>
    </row>
    <row r="378" customFormat="false" ht="14.35" hidden="false" customHeight="false" outlineLevel="0" collapsed="false">
      <c r="A378" s="0" t="s">
        <v>376</v>
      </c>
      <c r="B378" s="0" t="n">
        <v>32.82</v>
      </c>
      <c r="C378" s="0" t="n">
        <v>31.7</v>
      </c>
      <c r="D378" s="0" t="n">
        <v>31.25</v>
      </c>
      <c r="E378" s="0" t="n">
        <v>30.69</v>
      </c>
      <c r="F378" s="0" t="n">
        <v>30.63</v>
      </c>
      <c r="G378" s="0" t="n">
        <v>31.96</v>
      </c>
      <c r="H378" s="0" t="n">
        <v>34.21</v>
      </c>
      <c r="I378" s="0" t="n">
        <v>31.99</v>
      </c>
      <c r="J378" s="0" t="n">
        <v>32</v>
      </c>
      <c r="K378" s="0" t="n">
        <v>30.48</v>
      </c>
      <c r="L378" s="0" t="n">
        <v>31.89</v>
      </c>
      <c r="M378" s="0" t="n">
        <v>31.1</v>
      </c>
      <c r="N378" s="0" t="n">
        <v>36.11</v>
      </c>
      <c r="O378" s="0" t="n">
        <v>36.29</v>
      </c>
      <c r="P378" s="0" t="n">
        <v>32.94</v>
      </c>
      <c r="Q378" s="0" t="n">
        <v>33.77</v>
      </c>
      <c r="R378" s="0" t="n">
        <v>33.35</v>
      </c>
      <c r="S378" s="0" t="n">
        <v>33.05</v>
      </c>
      <c r="T378" s="0" t="n">
        <v>32.5</v>
      </c>
      <c r="U378" s="0" t="n">
        <v>32.2</v>
      </c>
      <c r="V378" s="0" t="n">
        <v>34.74</v>
      </c>
      <c r="W378" s="0" t="n">
        <v>36.74</v>
      </c>
      <c r="X378" s="0" t="n">
        <v>35.99</v>
      </c>
      <c r="Y378" s="0" t="n">
        <v>36.68</v>
      </c>
      <c r="Z378" s="0" t="n">
        <v>34.82</v>
      </c>
      <c r="AA378" s="0" t="n">
        <v>35.99</v>
      </c>
      <c r="AB378" s="0" t="n">
        <v>34.13</v>
      </c>
      <c r="AC378" s="0" t="n">
        <v>32.92</v>
      </c>
      <c r="AD378" s="0" t="n">
        <v>31.88</v>
      </c>
      <c r="AE378" s="0" t="n">
        <v>29.17</v>
      </c>
      <c r="AF378" s="0" t="n">
        <v>26.7</v>
      </c>
      <c r="AG378" s="0" t="n">
        <v>30.32</v>
      </c>
      <c r="AH378" s="0" t="n">
        <v>30.84</v>
      </c>
      <c r="AI378" s="0" t="n">
        <v>32.45</v>
      </c>
      <c r="AJ378" s="0" t="n">
        <v>31.8</v>
      </c>
      <c r="AK378" s="0" t="n">
        <v>30.57</v>
      </c>
      <c r="AL378" s="0" t="n">
        <v>32.9</v>
      </c>
      <c r="AM378" s="0" t="n">
        <v>35.8</v>
      </c>
      <c r="AN378" s="0" t="n">
        <v>37.97</v>
      </c>
      <c r="AO378" s="0" t="n">
        <v>39.82</v>
      </c>
      <c r="AP378" s="0" t="n">
        <v>39.35</v>
      </c>
      <c r="AQ378" s="0" t="n">
        <v>39.59</v>
      </c>
      <c r="AR378" s="0" t="n">
        <v>44.71</v>
      </c>
      <c r="AS378" s="0" t="n">
        <v>46.43</v>
      </c>
      <c r="AT378" s="0" t="n">
        <v>48.05</v>
      </c>
      <c r="AU378" s="0" t="n">
        <v>54.52</v>
      </c>
      <c r="AV378" s="0" t="n">
        <v>51.95</v>
      </c>
      <c r="AW378" s="0" t="n">
        <v>57.24</v>
      </c>
      <c r="AX378" s="0" t="n">
        <v>60.43</v>
      </c>
      <c r="AY378" s="0" t="n">
        <v>59.28</v>
      </c>
      <c r="AZ378" s="0" t="n">
        <v>62</v>
      </c>
      <c r="BA378" s="0" t="n">
        <v>58.2</v>
      </c>
      <c r="BB378" s="0" t="n">
        <v>65.52</v>
      </c>
      <c r="BC378" s="0" t="n">
        <v>65.19</v>
      </c>
      <c r="BD378" s="0" t="n">
        <v>65.28</v>
      </c>
      <c r="BE378" s="0" t="n">
        <v>65.95</v>
      </c>
      <c r="BF378" s="0" t="n">
        <v>67.63</v>
      </c>
      <c r="BG378" s="0" t="n">
        <v>65.95</v>
      </c>
      <c r="BH378" s="0" t="n">
        <v>67.88</v>
      </c>
      <c r="BI378" s="0" t="n">
        <v>67.75</v>
      </c>
      <c r="BJ378" s="0" t="n">
        <v>72.5</v>
      </c>
      <c r="BK378" s="0" t="n">
        <v>68.57</v>
      </c>
      <c r="BL378" s="0" t="n">
        <v>69.25</v>
      </c>
      <c r="BM378" s="0" t="n">
        <v>68.7</v>
      </c>
      <c r="BN378" s="0" t="n">
        <v>67.49</v>
      </c>
      <c r="BO378" s="0" t="n">
        <v>65.55</v>
      </c>
      <c r="BP378" s="0" t="n">
        <v>73.36</v>
      </c>
      <c r="BQ378" s="0" t="n">
        <v>72.38</v>
      </c>
      <c r="BR378" s="0" t="n">
        <v>79.45</v>
      </c>
      <c r="BS378" s="0" t="n">
        <v>85.32</v>
      </c>
      <c r="BT378" s="0" t="n">
        <v>86.67</v>
      </c>
      <c r="BU378" s="0" t="n">
        <v>85.54</v>
      </c>
      <c r="BV378" s="0" t="n">
        <v>92.8</v>
      </c>
      <c r="BW378" s="0" t="n">
        <v>95.11</v>
      </c>
      <c r="BX378" s="0" t="n">
        <v>88.39</v>
      </c>
      <c r="BY378" s="0" t="n">
        <v>89.3</v>
      </c>
      <c r="BZ378" s="0" t="n">
        <v>88.06</v>
      </c>
      <c r="CA378" s="0" t="n">
        <v>93</v>
      </c>
      <c r="CB378" s="0" t="n">
        <v>88.93</v>
      </c>
      <c r="CC378" s="0" t="n">
        <v>88.92</v>
      </c>
      <c r="CD378" s="0" t="n">
        <v>96.1</v>
      </c>
      <c r="CE378" s="0" t="n">
        <v>99.89</v>
      </c>
      <c r="CF378" s="0" t="n">
        <v>104.58</v>
      </c>
      <c r="CG378" s="0" t="n">
        <v>103.3</v>
      </c>
      <c r="CH378" s="0" t="n">
        <v>103.58</v>
      </c>
      <c r="CI378" s="0" t="n">
        <v>100</v>
      </c>
      <c r="CJ378" s="0" t="n">
        <v>110.58</v>
      </c>
      <c r="CK378" s="0" t="n">
        <v>115.07</v>
      </c>
      <c r="CL378" s="0" t="n">
        <v>112.55</v>
      </c>
      <c r="CM378" s="0" t="n">
        <v>116.5</v>
      </c>
      <c r="CN378" s="0" t="n">
        <v>100.06</v>
      </c>
      <c r="CO378" s="0" t="n">
        <v>106.54</v>
      </c>
      <c r="CP378" s="0" t="n">
        <v>103.23</v>
      </c>
      <c r="CQ378" s="0" t="n">
        <v>92.1</v>
      </c>
      <c r="CR378" s="0" t="n">
        <v>100.96</v>
      </c>
      <c r="CS378" s="0" t="n">
        <v>114.37</v>
      </c>
      <c r="CT378" s="0" t="n">
        <v>125.91</v>
      </c>
      <c r="CU378" s="0" t="n">
        <v>127.71</v>
      </c>
      <c r="CV378" s="0" t="n">
        <v>134.13</v>
      </c>
      <c r="CW378" s="0" t="n">
        <v>135.05</v>
      </c>
      <c r="CX378" s="0" t="n">
        <v>129.1</v>
      </c>
      <c r="CY378" s="0" t="n">
        <v>126.26</v>
      </c>
      <c r="CZ378" s="0" t="n">
        <v>132.61</v>
      </c>
      <c r="DA378" s="0" t="n">
        <v>137.99</v>
      </c>
      <c r="DB378" s="0" t="n">
        <v>144</v>
      </c>
      <c r="DC378" s="0" t="n">
        <v>140.61</v>
      </c>
      <c r="DD378" s="0" t="n">
        <v>141.83</v>
      </c>
      <c r="DE378" s="0" t="n">
        <v>140.26</v>
      </c>
      <c r="DF378" s="0" t="n">
        <v>165.66</v>
      </c>
      <c r="DG378" s="0" t="n">
        <v>159.29</v>
      </c>
      <c r="DH378" s="0" t="n">
        <v>175.76</v>
      </c>
      <c r="DI378" s="0" t="n">
        <v>191.18</v>
      </c>
      <c r="DJ378" s="0" t="n">
        <v>200.6</v>
      </c>
      <c r="DK378" s="0" t="n">
        <v>202.63</v>
      </c>
      <c r="DL378" s="0" t="n">
        <v>211.95</v>
      </c>
      <c r="DM378" s="0" t="n">
        <v>188.89</v>
      </c>
      <c r="DN378" s="0" t="n">
        <v>192.87</v>
      </c>
      <c r="DO378" s="0" t="n">
        <v>182.7</v>
      </c>
      <c r="DP378" s="0" t="n">
        <v>195.2</v>
      </c>
      <c r="DQ378" s="0" t="n">
        <v>193.69</v>
      </c>
      <c r="DR378" s="0" t="n">
        <v>198.61</v>
      </c>
      <c r="DS378" s="0" t="n">
        <v>197.86</v>
      </c>
      <c r="DT378" s="0" t="n">
        <v>197.25</v>
      </c>
      <c r="DU378" s="0" t="n">
        <v>207.84</v>
      </c>
      <c r="DV378" s="0" t="n">
        <v>221</v>
      </c>
      <c r="DW378" s="0" t="n">
        <v>222.78</v>
      </c>
      <c r="DX378" s="0" t="n">
        <v>231.6</v>
      </c>
      <c r="DY378" s="0" t="n">
        <v>244.54</v>
      </c>
      <c r="DZ378" s="0" t="n">
        <v>266.51</v>
      </c>
      <c r="EA378" s="0" t="n">
        <v>279.1899</v>
      </c>
      <c r="EB378" s="0" t="n">
        <v>299.3</v>
      </c>
      <c r="EC378" s="0" t="n">
        <v>328.25</v>
      </c>
      <c r="ED378" s="0" t="n">
        <v>280.51</v>
      </c>
    </row>
    <row r="379" customFormat="false" ht="14.35" hidden="false" customHeight="false" outlineLevel="0" collapsed="false">
      <c r="A379" s="0" t="s">
        <v>377</v>
      </c>
      <c r="B379" s="0" t="n">
        <v>7.7767</v>
      </c>
      <c r="C379" s="0" t="n">
        <v>9.9167</v>
      </c>
      <c r="D379" s="0" t="n">
        <v>9.3333</v>
      </c>
      <c r="E379" s="0" t="n">
        <v>12.1733</v>
      </c>
      <c r="F379" s="0" t="n">
        <v>10.6767</v>
      </c>
      <c r="G379" s="0" t="n">
        <v>14.7433</v>
      </c>
      <c r="H379" s="0" t="n">
        <v>15.6433</v>
      </c>
      <c r="I379" s="0" t="n">
        <v>14.97</v>
      </c>
      <c r="J379" s="0" t="n">
        <v>16.1</v>
      </c>
      <c r="K379" s="0" t="n">
        <v>16.3133</v>
      </c>
      <c r="L379" s="0" t="n">
        <v>16.9033</v>
      </c>
      <c r="M379" s="0" t="n">
        <v>14.9667</v>
      </c>
      <c r="N379" s="0" t="n">
        <v>16.9933</v>
      </c>
      <c r="O379" s="0" t="n">
        <v>17.6266</v>
      </c>
      <c r="P379" s="0" t="n">
        <v>18.9133</v>
      </c>
      <c r="Q379" s="0" t="n">
        <v>17.3833</v>
      </c>
      <c r="R379" s="0" t="n">
        <v>17.4866</v>
      </c>
      <c r="S379" s="0" t="n">
        <v>16.9066</v>
      </c>
      <c r="T379" s="0" t="n">
        <v>18.24</v>
      </c>
      <c r="U379" s="0" t="n">
        <v>19.0867</v>
      </c>
      <c r="V379" s="0" t="n">
        <v>20.2833</v>
      </c>
      <c r="W379" s="0" t="n">
        <v>21.3667</v>
      </c>
      <c r="X379" s="0" t="n">
        <v>22.9</v>
      </c>
      <c r="Y379" s="0" t="n">
        <v>24.4133</v>
      </c>
      <c r="Z379" s="0" t="n">
        <v>24.9633</v>
      </c>
      <c r="AA379" s="0" t="n">
        <v>25.1233</v>
      </c>
      <c r="AB379" s="0" t="n">
        <v>25.6633</v>
      </c>
      <c r="AC379" s="0" t="n">
        <v>24.4933</v>
      </c>
      <c r="AD379" s="0" t="n">
        <v>25.71</v>
      </c>
      <c r="AE379" s="0" t="n">
        <v>22.6</v>
      </c>
      <c r="AF379" s="0" t="n">
        <v>19.51</v>
      </c>
      <c r="AG379" s="0" t="n">
        <v>21.11</v>
      </c>
      <c r="AH379" s="0" t="n">
        <v>22.49</v>
      </c>
      <c r="AI379" s="0" t="n">
        <v>20.9</v>
      </c>
      <c r="AJ379" s="0" t="n">
        <v>23.68</v>
      </c>
      <c r="AK379" s="0" t="n">
        <v>22.05</v>
      </c>
      <c r="AL379" s="0" t="n">
        <v>20.62</v>
      </c>
      <c r="AM379" s="0" t="n">
        <v>22.06</v>
      </c>
      <c r="AN379" s="0" t="n">
        <v>21.66</v>
      </c>
      <c r="AO379" s="0" t="n">
        <v>21.77</v>
      </c>
      <c r="AP379" s="0" t="n">
        <v>22.12</v>
      </c>
      <c r="AQ379" s="0" t="n">
        <v>22.98</v>
      </c>
      <c r="AR379" s="0" t="n">
        <v>22.84</v>
      </c>
      <c r="AS379" s="0" t="n">
        <v>21.31</v>
      </c>
      <c r="AT379" s="0" t="n">
        <v>19.96</v>
      </c>
      <c r="AU379" s="0" t="n">
        <v>19.64</v>
      </c>
      <c r="AV379" s="0" t="n">
        <v>20.54</v>
      </c>
      <c r="AW379" s="0" t="n">
        <v>22.64</v>
      </c>
      <c r="AX379" s="0" t="n">
        <v>23.38</v>
      </c>
      <c r="AY379" s="0" t="n">
        <v>24.51</v>
      </c>
      <c r="AZ379" s="0" t="n">
        <v>25.43</v>
      </c>
      <c r="BA379" s="0" t="n">
        <v>24.85</v>
      </c>
      <c r="BB379" s="0" t="n">
        <v>24.36</v>
      </c>
      <c r="BC379" s="0" t="n">
        <v>25.4</v>
      </c>
      <c r="BD379" s="0" t="n">
        <v>25.79</v>
      </c>
      <c r="BE379" s="0" t="n">
        <v>25.83</v>
      </c>
      <c r="BF379" s="0" t="n">
        <v>26.78</v>
      </c>
      <c r="BG379" s="0" t="n">
        <v>27.28</v>
      </c>
      <c r="BH379" s="0" t="n">
        <v>28.88</v>
      </c>
      <c r="BI379" s="0" t="n">
        <v>27.39</v>
      </c>
      <c r="BJ379" s="0" t="n">
        <v>28.89</v>
      </c>
      <c r="BK379" s="0" t="n">
        <v>28.01</v>
      </c>
      <c r="BL379" s="0" t="n">
        <v>29.15</v>
      </c>
      <c r="BM379" s="0" t="n">
        <v>29.99</v>
      </c>
      <c r="BN379" s="0" t="n">
        <v>31</v>
      </c>
      <c r="BO379" s="0" t="n">
        <v>29.63</v>
      </c>
      <c r="BP379" s="0" t="n">
        <v>31.29</v>
      </c>
      <c r="BQ379" s="0" t="n">
        <v>29.94</v>
      </c>
      <c r="BR379" s="0" t="n">
        <v>36.77</v>
      </c>
      <c r="BS379" s="0" t="n">
        <v>34.84</v>
      </c>
      <c r="BT379" s="0" t="n">
        <v>33.91</v>
      </c>
      <c r="BU379" s="0" t="n">
        <v>36.57</v>
      </c>
      <c r="BV379" s="0" t="n">
        <v>34.18</v>
      </c>
      <c r="BW379" s="0" t="n">
        <v>33.75</v>
      </c>
      <c r="BX379" s="0" t="n">
        <v>35.69</v>
      </c>
      <c r="BY379" s="0" t="n">
        <v>34.75</v>
      </c>
      <c r="BZ379" s="0" t="n">
        <v>32.13</v>
      </c>
      <c r="CA379" s="0" t="n">
        <v>29.52</v>
      </c>
      <c r="CB379" s="0" t="n">
        <v>28.5</v>
      </c>
      <c r="CC379" s="0" t="n">
        <v>28.37</v>
      </c>
      <c r="CD379" s="0" t="n">
        <v>27.05</v>
      </c>
      <c r="CE379" s="0" t="n">
        <v>25.72</v>
      </c>
      <c r="CF379" s="0" t="n">
        <v>23.7</v>
      </c>
      <c r="CG379" s="0" t="n">
        <v>24.19</v>
      </c>
      <c r="CH379" s="0" t="n">
        <v>26.1</v>
      </c>
      <c r="CI379" s="0" t="n">
        <v>24.99</v>
      </c>
      <c r="CJ379" s="0" t="n">
        <v>25.54</v>
      </c>
      <c r="CK379" s="0" t="n">
        <v>26.78</v>
      </c>
      <c r="CL379" s="0" t="n">
        <v>27.02</v>
      </c>
      <c r="CM379" s="0" t="n">
        <v>28.06</v>
      </c>
      <c r="CN379" s="0" t="n">
        <v>28.67</v>
      </c>
      <c r="CO379" s="0" t="n">
        <v>30.21</v>
      </c>
      <c r="CP379" s="0" t="n">
        <v>34.58</v>
      </c>
      <c r="CQ379" s="0" t="n">
        <v>37.02</v>
      </c>
      <c r="CR379" s="0" t="n">
        <v>38.38</v>
      </c>
      <c r="CS379" s="0" t="n">
        <v>47.77</v>
      </c>
      <c r="CT379" s="0" t="n">
        <v>47.8</v>
      </c>
      <c r="CU379" s="0" t="n">
        <v>46.4</v>
      </c>
      <c r="CV379" s="0" t="n">
        <v>52.14</v>
      </c>
      <c r="CW379" s="0" t="n">
        <v>53.52</v>
      </c>
      <c r="CX379" s="0" t="n">
        <v>55.19</v>
      </c>
      <c r="CY379" s="0" t="n">
        <v>50.27</v>
      </c>
      <c r="CZ379" s="0" t="n">
        <v>51.92</v>
      </c>
      <c r="DA379" s="0" t="n">
        <v>53.58</v>
      </c>
      <c r="DB379" s="0" t="n">
        <v>50.08</v>
      </c>
      <c r="DC379" s="0" t="n">
        <v>56.98</v>
      </c>
      <c r="DD379" s="0" t="n">
        <v>59.25</v>
      </c>
      <c r="DE379" s="0" t="n">
        <v>53.16</v>
      </c>
      <c r="DF379" s="0" t="n">
        <v>57.59</v>
      </c>
      <c r="DG379" s="0" t="n">
        <v>56.11</v>
      </c>
      <c r="DH379" s="0" t="n">
        <v>63.09</v>
      </c>
      <c r="DI379" s="0" t="n">
        <v>66.75</v>
      </c>
      <c r="DJ379" s="0" t="n">
        <v>64.68</v>
      </c>
      <c r="DK379" s="0" t="n">
        <v>72.39</v>
      </c>
      <c r="DL379" s="0" t="n">
        <v>74.14</v>
      </c>
      <c r="DM379" s="0" t="n">
        <v>70.2</v>
      </c>
      <c r="DN379" s="0" t="n">
        <v>69.64</v>
      </c>
      <c r="DO379" s="0" t="n">
        <v>68.88</v>
      </c>
      <c r="DP379" s="0" t="n">
        <v>65.22</v>
      </c>
      <c r="DQ379" s="0" t="n">
        <v>71.12</v>
      </c>
      <c r="DR379" s="0" t="n">
        <v>72.66</v>
      </c>
      <c r="DS379" s="0" t="n">
        <v>76.66</v>
      </c>
      <c r="DT379" s="0" t="n">
        <v>78.69</v>
      </c>
      <c r="DU379" s="0" t="n">
        <v>78.23</v>
      </c>
      <c r="DV379" s="0" t="n">
        <v>78.58</v>
      </c>
      <c r="DW379" s="0" t="n">
        <v>65.83</v>
      </c>
      <c r="DX379" s="0" t="n">
        <v>71.55</v>
      </c>
      <c r="DY379" s="0" t="n">
        <v>69.05</v>
      </c>
      <c r="DZ379" s="0" t="n">
        <v>72.75</v>
      </c>
      <c r="EA379" s="0" t="n">
        <v>72.28</v>
      </c>
      <c r="EB379" s="0" t="n">
        <v>73.36</v>
      </c>
      <c r="EC379" s="0" t="n">
        <v>79.485</v>
      </c>
      <c r="ED379" s="0" t="n">
        <v>53.41</v>
      </c>
    </row>
    <row r="380" customFormat="false" ht="14.35" hidden="false" customHeight="false" outlineLevel="0" collapsed="false">
      <c r="A380" s="0" t="s">
        <v>378</v>
      </c>
      <c r="B380" s="0" t="n">
        <v>22.9</v>
      </c>
      <c r="C380" s="0" t="n">
        <v>30.02</v>
      </c>
      <c r="D380" s="0" t="n">
        <v>31.56</v>
      </c>
      <c r="E380" s="0" t="n">
        <v>35.49</v>
      </c>
      <c r="F380" s="0" t="n">
        <v>32.14</v>
      </c>
      <c r="G380" s="0" t="n">
        <v>46.42</v>
      </c>
      <c r="H380" s="0" t="n">
        <v>47.48</v>
      </c>
      <c r="I380" s="0" t="n">
        <v>47.72</v>
      </c>
      <c r="J380" s="0" t="n">
        <v>46.61</v>
      </c>
      <c r="K380" s="0" t="n">
        <v>45.59</v>
      </c>
      <c r="L380" s="0" t="n">
        <v>53.35</v>
      </c>
      <c r="M380" s="0" t="n">
        <v>54.95</v>
      </c>
      <c r="N380" s="0" t="n">
        <v>60.37</v>
      </c>
      <c r="O380" s="0" t="n">
        <v>65.13</v>
      </c>
      <c r="P380" s="0" t="n">
        <v>75.09</v>
      </c>
      <c r="Q380" s="0" t="n">
        <v>72.22</v>
      </c>
      <c r="R380" s="0" t="n">
        <v>70.66</v>
      </c>
      <c r="S380" s="0" t="n">
        <v>77.97</v>
      </c>
      <c r="T380" s="0" t="n">
        <v>81.92</v>
      </c>
      <c r="U380" s="0" t="n">
        <v>92.26</v>
      </c>
      <c r="V380" s="0" t="n">
        <v>94.06</v>
      </c>
      <c r="W380" s="0" t="n">
        <v>105.03</v>
      </c>
      <c r="X380" s="0" t="n">
        <v>111.83</v>
      </c>
      <c r="Y380" s="0" t="n">
        <v>111.7</v>
      </c>
      <c r="Z380" s="0" t="n">
        <v>98.73</v>
      </c>
      <c r="AA380" s="0" t="n">
        <v>105.72</v>
      </c>
      <c r="AB380" s="0" t="n">
        <v>113.12</v>
      </c>
      <c r="AC380" s="0" t="n">
        <v>92.87</v>
      </c>
      <c r="AD380" s="0" t="n">
        <v>103.32</v>
      </c>
      <c r="AE380" s="0" t="n">
        <v>94.47</v>
      </c>
      <c r="AF380" s="0" t="n">
        <v>87.06</v>
      </c>
      <c r="AG380" s="0" t="n">
        <v>95.71</v>
      </c>
      <c r="AH380" s="0" t="n">
        <v>98.72</v>
      </c>
      <c r="AI380" s="0" t="n">
        <v>92.37</v>
      </c>
      <c r="AJ380" s="0" t="n">
        <v>99.23</v>
      </c>
      <c r="AK380" s="0" t="n">
        <v>120.3</v>
      </c>
      <c r="AL380" s="0" t="n">
        <v>117.55</v>
      </c>
      <c r="AM380" s="0" t="n">
        <v>116.05</v>
      </c>
      <c r="AN380" s="0" t="n">
        <v>106.47</v>
      </c>
      <c r="AO380" s="0" t="n">
        <v>96.73</v>
      </c>
      <c r="AP380" s="0" t="n">
        <v>85.77</v>
      </c>
      <c r="AQ380" s="0" t="n">
        <v>101.31</v>
      </c>
      <c r="AR380" s="0" t="n">
        <v>98.5</v>
      </c>
      <c r="AS380" s="0" t="n">
        <v>87.49</v>
      </c>
      <c r="AT380" s="0" t="n">
        <v>98.69</v>
      </c>
      <c r="AU380" s="0" t="n">
        <v>105.88</v>
      </c>
      <c r="AV380" s="0" t="n">
        <v>110.59</v>
      </c>
      <c r="AW380" s="0" t="n">
        <v>119.19</v>
      </c>
      <c r="AX380" s="0" t="n">
        <v>118.63</v>
      </c>
      <c r="AY380" s="0" t="n">
        <v>117.11</v>
      </c>
      <c r="AZ380" s="0" t="n">
        <v>114.38</v>
      </c>
      <c r="BA380" s="0" t="n">
        <v>115.74</v>
      </c>
      <c r="BB380" s="0" t="n">
        <v>115.4</v>
      </c>
      <c r="BC380" s="0" t="n">
        <v>125.84</v>
      </c>
      <c r="BD380" s="0" t="n">
        <v>133.05</v>
      </c>
      <c r="BE380" s="0" t="n">
        <v>132.31</v>
      </c>
      <c r="BF380" s="0" t="n">
        <v>130.1</v>
      </c>
      <c r="BG380" s="0" t="n">
        <v>129.54</v>
      </c>
      <c r="BH380" s="0" t="n">
        <v>138.1</v>
      </c>
      <c r="BI380" s="0" t="n">
        <v>138.59</v>
      </c>
      <c r="BJ380" s="0" t="n">
        <v>143.07</v>
      </c>
      <c r="BK380" s="0" t="n">
        <v>142.05</v>
      </c>
      <c r="BL380" s="0" t="n">
        <v>153.32</v>
      </c>
      <c r="BM380" s="0" t="n">
        <v>154.77</v>
      </c>
      <c r="BN380" s="0" t="n">
        <v>152.23</v>
      </c>
      <c r="BO380" s="0" t="n">
        <v>141.04</v>
      </c>
      <c r="BP380" s="0" t="n">
        <v>138.57</v>
      </c>
      <c r="BQ380" s="0" t="n">
        <v>127.37</v>
      </c>
      <c r="BR380" s="0" t="n">
        <v>146.49</v>
      </c>
      <c r="BS380" s="0" t="n">
        <v>140.9</v>
      </c>
      <c r="BT380" s="0" t="n">
        <v>142.56</v>
      </c>
      <c r="BU380" s="0" t="n">
        <v>136.63</v>
      </c>
      <c r="BV380" s="0" t="n">
        <v>140.04</v>
      </c>
      <c r="BW380" s="0" t="n">
        <v>136.55</v>
      </c>
      <c r="BX380" s="0" t="n">
        <v>141.23</v>
      </c>
      <c r="BY380" s="0" t="n">
        <v>137.12</v>
      </c>
      <c r="BZ380" s="0" t="n">
        <v>128.74</v>
      </c>
      <c r="CA380" s="0" t="n">
        <v>129.06</v>
      </c>
      <c r="CB380" s="0" t="n">
        <v>120.49</v>
      </c>
      <c r="CC380" s="0" t="n">
        <v>111.98</v>
      </c>
      <c r="CD380" s="0" t="n">
        <v>97.83</v>
      </c>
      <c r="CE380" s="0" t="n">
        <v>87.61</v>
      </c>
      <c r="CF380" s="0" t="n">
        <v>86.63</v>
      </c>
      <c r="CG380" s="0" t="n">
        <v>97.01</v>
      </c>
      <c r="CH380" s="0" t="n">
        <v>104</v>
      </c>
      <c r="CI380" s="0" t="n">
        <v>107.8</v>
      </c>
      <c r="CJ380" s="0" t="n">
        <v>114.39</v>
      </c>
      <c r="CK380" s="0" t="n">
        <v>116</v>
      </c>
      <c r="CL380" s="0" t="n">
        <v>118.98</v>
      </c>
      <c r="CM380" s="0" t="n">
        <v>126.73</v>
      </c>
      <c r="CN380" s="0" t="n">
        <v>118.97</v>
      </c>
      <c r="CO380" s="0" t="n">
        <v>127.77</v>
      </c>
      <c r="CP380" s="0" t="n">
        <v>136.99</v>
      </c>
      <c r="CQ380" s="0" t="n">
        <v>142.31</v>
      </c>
      <c r="CR380" s="0" t="n">
        <v>138.56</v>
      </c>
      <c r="CS380" s="0" t="n">
        <v>150.56</v>
      </c>
      <c r="CT380" s="0" t="n">
        <v>151.5</v>
      </c>
      <c r="CU380" s="0" t="n">
        <v>146.92</v>
      </c>
      <c r="CV380" s="0" t="n">
        <v>156.98</v>
      </c>
      <c r="CW380" s="0" t="n">
        <v>160.45</v>
      </c>
      <c r="CX380" s="0" t="n">
        <v>165.32</v>
      </c>
      <c r="CY380" s="0" t="n">
        <v>155.65</v>
      </c>
      <c r="CZ380" s="0" t="n">
        <v>165.51</v>
      </c>
      <c r="DA380" s="0" t="n">
        <v>171.91</v>
      </c>
      <c r="DB380" s="0" t="n">
        <v>168.95</v>
      </c>
      <c r="DC380" s="0" t="n">
        <v>169.22</v>
      </c>
      <c r="DD380" s="0" t="n">
        <v>184.18</v>
      </c>
      <c r="DE380" s="0" t="n">
        <v>165.77</v>
      </c>
      <c r="DF380" s="0" t="n">
        <v>160.06</v>
      </c>
      <c r="DG380" s="0" t="n">
        <v>161.79</v>
      </c>
      <c r="DH380" s="0" t="n">
        <v>146.25</v>
      </c>
      <c r="DI380" s="0" t="n">
        <v>143.59</v>
      </c>
      <c r="DJ380" s="0" t="n">
        <v>134.49</v>
      </c>
      <c r="DK380" s="0" t="n">
        <v>140.29</v>
      </c>
      <c r="DL380" s="0" t="n">
        <v>142.07</v>
      </c>
      <c r="DM380" s="0" t="n">
        <v>145.24</v>
      </c>
      <c r="DN380" s="0" t="n">
        <v>144.36</v>
      </c>
      <c r="DO380" s="0" t="n">
        <v>135.97</v>
      </c>
      <c r="DP380" s="0" t="n">
        <v>139.54</v>
      </c>
      <c r="DQ380" s="0" t="n">
        <v>151.79</v>
      </c>
      <c r="DR380" s="0" t="n">
        <v>158.42</v>
      </c>
      <c r="DS380" s="0" t="n">
        <v>166.07</v>
      </c>
      <c r="DT380" s="0" t="n">
        <v>165.39</v>
      </c>
      <c r="DU380" s="0" t="n">
        <v>163.07</v>
      </c>
      <c r="DV380" s="0" t="n">
        <v>171.09</v>
      </c>
      <c r="DW380" s="0" t="n">
        <v>148.16</v>
      </c>
      <c r="DX380" s="0" t="n">
        <v>165.05</v>
      </c>
      <c r="DY380" s="0" t="n">
        <v>162.76</v>
      </c>
      <c r="DZ380" s="0" t="n">
        <v>184.09</v>
      </c>
      <c r="EA380" s="0" t="n">
        <v>184.88</v>
      </c>
      <c r="EB380" s="0" t="n">
        <v>171.43</v>
      </c>
      <c r="EC380" s="0" t="n">
        <v>168.04</v>
      </c>
      <c r="ED380" s="0" t="n">
        <v>129.09</v>
      </c>
    </row>
    <row r="381" customFormat="false" ht="14.35" hidden="false" customHeight="false" outlineLevel="0" collapsed="false">
      <c r="A381" s="0" t="s">
        <v>379</v>
      </c>
      <c r="B381" s="0" t="n">
        <v>26.12</v>
      </c>
      <c r="C381" s="0" t="n">
        <v>30.09</v>
      </c>
      <c r="D381" s="0" t="n">
        <v>32.98</v>
      </c>
      <c r="E381" s="0" t="n">
        <v>30.35</v>
      </c>
      <c r="F381" s="0" t="n">
        <v>30.9</v>
      </c>
      <c r="G381" s="0" t="n">
        <v>34.72</v>
      </c>
      <c r="H381" s="0" t="n">
        <v>36.53</v>
      </c>
      <c r="I381" s="0" t="n">
        <v>36.4</v>
      </c>
      <c r="J381" s="0" t="n">
        <v>29.67</v>
      </c>
      <c r="K381" s="0" t="n">
        <v>32.22</v>
      </c>
      <c r="L381" s="0" t="n">
        <v>33.56</v>
      </c>
      <c r="M381" s="0" t="n">
        <v>32.99</v>
      </c>
      <c r="N381" s="0" t="n">
        <v>34.63</v>
      </c>
      <c r="O381" s="0" t="n">
        <v>36.98</v>
      </c>
      <c r="P381" s="0" t="n">
        <v>36.32</v>
      </c>
      <c r="Q381" s="0" t="n">
        <v>32.08</v>
      </c>
      <c r="R381" s="0" t="n">
        <v>29.97</v>
      </c>
      <c r="S381" s="0" t="n">
        <v>28.94</v>
      </c>
      <c r="T381" s="0" t="n">
        <v>29.02</v>
      </c>
      <c r="U381" s="0" t="n">
        <v>30.95</v>
      </c>
      <c r="V381" s="0" t="n">
        <v>30.24</v>
      </c>
      <c r="W381" s="0" t="n">
        <v>33.65</v>
      </c>
      <c r="X381" s="0" t="n">
        <v>34.81</v>
      </c>
      <c r="Y381" s="0" t="n">
        <v>33.03</v>
      </c>
      <c r="Z381" s="0" t="n">
        <v>34</v>
      </c>
      <c r="AA381" s="0" t="n">
        <v>36.11</v>
      </c>
      <c r="AB381" s="0" t="n">
        <v>38.19</v>
      </c>
      <c r="AC381" s="0" t="n">
        <v>37.21</v>
      </c>
      <c r="AD381" s="0" t="n">
        <v>37.37</v>
      </c>
      <c r="AE381" s="0" t="n">
        <v>33.25</v>
      </c>
      <c r="AF381" s="0" t="n">
        <v>36.78</v>
      </c>
      <c r="AG381" s="0" t="n">
        <v>34.67</v>
      </c>
      <c r="AH381" s="0" t="n">
        <v>39.24</v>
      </c>
      <c r="AI381" s="0" t="n">
        <v>38.15</v>
      </c>
      <c r="AJ381" s="0" t="n">
        <v>42.15</v>
      </c>
      <c r="AK381" s="0" t="n">
        <v>43.18</v>
      </c>
      <c r="AL381" s="0" t="n">
        <v>45.36</v>
      </c>
      <c r="AM381" s="0" t="n">
        <v>43.48</v>
      </c>
      <c r="AN381" s="0" t="n">
        <v>45.32</v>
      </c>
      <c r="AO381" s="0" t="n">
        <v>45.39</v>
      </c>
      <c r="AP381" s="0" t="n">
        <v>47.52</v>
      </c>
      <c r="AQ381" s="0" t="n">
        <v>44.95</v>
      </c>
      <c r="AR381" s="0" t="n">
        <v>46.47</v>
      </c>
      <c r="AS381" s="0" t="n">
        <v>47.08</v>
      </c>
      <c r="AT381" s="0" t="n">
        <v>46.25</v>
      </c>
      <c r="AU381" s="0" t="n">
        <v>47.54</v>
      </c>
      <c r="AV381" s="0" t="n">
        <v>51.3</v>
      </c>
      <c r="AW381" s="0" t="n">
        <v>51.17</v>
      </c>
      <c r="AX381" s="0" t="n">
        <v>52.08</v>
      </c>
      <c r="AY381" s="0" t="n">
        <v>57.52</v>
      </c>
      <c r="AZ381" s="0" t="n">
        <v>58.03</v>
      </c>
      <c r="BA381" s="0" t="n">
        <v>58.38</v>
      </c>
      <c r="BB381" s="0" t="n">
        <v>60.95</v>
      </c>
      <c r="BC381" s="0" t="n">
        <v>59.88</v>
      </c>
      <c r="BD381" s="0" t="n">
        <v>59.51</v>
      </c>
      <c r="BE381" s="0" t="n">
        <v>59.57</v>
      </c>
      <c r="BF381" s="0" t="n">
        <v>63.96</v>
      </c>
      <c r="BG381" s="0" t="n">
        <v>67.57</v>
      </c>
      <c r="BH381" s="0" t="n">
        <v>69.51</v>
      </c>
      <c r="BI381" s="0" t="n">
        <v>68.54</v>
      </c>
      <c r="BJ381" s="0" t="n">
        <v>72.88</v>
      </c>
      <c r="BK381" s="0" t="n">
        <v>72.58</v>
      </c>
      <c r="BL381" s="0" t="n">
        <v>76.82</v>
      </c>
      <c r="BM381" s="0" t="n">
        <v>75.98</v>
      </c>
      <c r="BN381" s="0" t="n">
        <v>76.9</v>
      </c>
      <c r="BO381" s="0" t="n">
        <v>78.67</v>
      </c>
      <c r="BP381" s="0" t="n">
        <v>80.57</v>
      </c>
      <c r="BQ381" s="0" t="n">
        <v>82.48</v>
      </c>
      <c r="BR381" s="0" t="n">
        <v>89.29</v>
      </c>
      <c r="BS381" s="0" t="n">
        <v>89.94</v>
      </c>
      <c r="BT381" s="0" t="n">
        <v>97.2</v>
      </c>
      <c r="BU381" s="0" t="n">
        <v>103</v>
      </c>
      <c r="BV381" s="0" t="n">
        <v>102.96</v>
      </c>
      <c r="BW381" s="0" t="n">
        <v>102.54</v>
      </c>
      <c r="BX381" s="0" t="n">
        <v>100.24</v>
      </c>
      <c r="BY381" s="0" t="n">
        <v>102.22</v>
      </c>
      <c r="BZ381" s="0" t="n">
        <v>107.44</v>
      </c>
      <c r="CA381" s="0" t="n">
        <v>108.32</v>
      </c>
      <c r="CB381" s="0" t="n">
        <v>101.52</v>
      </c>
      <c r="CC381" s="0" t="n">
        <v>103.07</v>
      </c>
      <c r="CD381" s="0" t="n">
        <v>93.12</v>
      </c>
      <c r="CE381" s="0" t="n">
        <v>93.24</v>
      </c>
      <c r="CF381" s="0" t="n">
        <v>95.69</v>
      </c>
      <c r="CG381" s="0" t="n">
        <v>95.86</v>
      </c>
      <c r="CH381" s="0" t="n">
        <v>100.36</v>
      </c>
      <c r="CI381" s="0" t="n">
        <v>101.23</v>
      </c>
      <c r="CJ381" s="0" t="n">
        <v>104.85</v>
      </c>
      <c r="CK381" s="0" t="n">
        <v>96.67</v>
      </c>
      <c r="CL381" s="0" t="n">
        <v>96.46</v>
      </c>
      <c r="CM381" s="0" t="n">
        <v>97.43</v>
      </c>
      <c r="CN381" s="0" t="n">
        <v>92.04</v>
      </c>
      <c r="CO381" s="0" t="n">
        <v>87.47</v>
      </c>
      <c r="CP381" s="0" t="n">
        <v>75.09</v>
      </c>
      <c r="CQ381" s="0" t="n">
        <v>79.73</v>
      </c>
      <c r="CR381" s="0" t="n">
        <v>82.6</v>
      </c>
      <c r="CS381" s="0" t="n">
        <v>78.53</v>
      </c>
      <c r="CT381" s="0" t="n">
        <v>80.4</v>
      </c>
      <c r="CU381" s="0" t="n">
        <v>77.96</v>
      </c>
      <c r="CV381" s="0" t="n">
        <v>80.21</v>
      </c>
      <c r="CW381" s="0" t="n">
        <v>79.68</v>
      </c>
      <c r="CX381" s="0" t="n">
        <v>77.45</v>
      </c>
      <c r="CY381" s="0" t="n">
        <v>79.41</v>
      </c>
      <c r="CZ381" s="0" t="n">
        <v>82.43</v>
      </c>
      <c r="DA381" s="0" t="n">
        <v>73.78</v>
      </c>
      <c r="DB381" s="0" t="n">
        <v>70.99</v>
      </c>
      <c r="DC381" s="0" t="n">
        <v>72.85</v>
      </c>
      <c r="DD381" s="0" t="n">
        <v>78.78</v>
      </c>
      <c r="DE381" s="0" t="n">
        <v>69.87</v>
      </c>
      <c r="DF381" s="0" t="n">
        <v>69.01</v>
      </c>
      <c r="DG381" s="0" t="n">
        <v>64</v>
      </c>
      <c r="DH381" s="0" t="n">
        <v>64.41</v>
      </c>
      <c r="DI381" s="0" t="n">
        <v>66.35</v>
      </c>
      <c r="DJ381" s="0" t="n">
        <v>67.99</v>
      </c>
      <c r="DK381" s="0" t="n">
        <v>69.05</v>
      </c>
      <c r="DL381" s="0" t="n">
        <v>77.32</v>
      </c>
      <c r="DM381" s="0" t="n">
        <v>74.58</v>
      </c>
      <c r="DN381" s="0" t="n">
        <v>80.34</v>
      </c>
      <c r="DO381" s="0" t="n">
        <v>74.5</v>
      </c>
      <c r="DP381" s="0" t="n">
        <v>65.81</v>
      </c>
      <c r="DQ381" s="0" t="n">
        <v>67.01</v>
      </c>
      <c r="DR381" s="0" t="n">
        <v>54.65</v>
      </c>
      <c r="DS381" s="0" t="n">
        <v>52.81</v>
      </c>
      <c r="DT381" s="0" t="n">
        <v>55.16</v>
      </c>
      <c r="DU381" s="0" t="n">
        <v>53.66</v>
      </c>
      <c r="DV381" s="0" t="n">
        <v>57.55</v>
      </c>
      <c r="DW381" s="0" t="n">
        <v>58.75</v>
      </c>
      <c r="DX381" s="0" t="n">
        <v>63.9</v>
      </c>
      <c r="DY381" s="0" t="n">
        <v>62.94</v>
      </c>
      <c r="DZ381" s="0" t="n">
        <v>72.35</v>
      </c>
      <c r="EA381" s="0" t="n">
        <v>74.26</v>
      </c>
      <c r="EB381" s="0" t="n">
        <v>72.11</v>
      </c>
      <c r="EC381" s="0" t="n">
        <v>73.75</v>
      </c>
      <c r="ED381" s="0" t="n">
        <v>54.6</v>
      </c>
    </row>
    <row r="382" customFormat="false" ht="14.35" hidden="false" customHeight="false" outlineLevel="0" collapsed="false">
      <c r="A382" s="0" t="s">
        <v>380</v>
      </c>
      <c r="B382" s="0" t="s">
        <v>6</v>
      </c>
      <c r="C382" s="0" t="s">
        <v>6</v>
      </c>
      <c r="D382" s="0" t="s">
        <v>6</v>
      </c>
      <c r="E382" s="0" t="s">
        <v>6</v>
      </c>
      <c r="F382" s="0" t="s">
        <v>6</v>
      </c>
      <c r="G382" s="0" t="s">
        <v>6</v>
      </c>
      <c r="H382" s="0" t="s">
        <v>6</v>
      </c>
      <c r="I382" s="0" t="s">
        <v>6</v>
      </c>
      <c r="J382" s="0" t="s">
        <v>6</v>
      </c>
      <c r="K382" s="0" t="s">
        <v>6</v>
      </c>
      <c r="L382" s="0" t="s">
        <v>6</v>
      </c>
      <c r="M382" s="0" t="s">
        <v>6</v>
      </c>
      <c r="N382" s="0" t="s">
        <v>6</v>
      </c>
      <c r="O382" s="0" t="s">
        <v>6</v>
      </c>
      <c r="P382" s="0" t="s">
        <v>6</v>
      </c>
      <c r="Q382" s="0" t="s">
        <v>6</v>
      </c>
      <c r="R382" s="0" t="s">
        <v>6</v>
      </c>
      <c r="S382" s="0" t="s">
        <v>6</v>
      </c>
      <c r="T382" s="0" t="s">
        <v>6</v>
      </c>
      <c r="U382" s="0" t="s">
        <v>6</v>
      </c>
      <c r="V382" s="0" t="s">
        <v>6</v>
      </c>
      <c r="W382" s="0" t="s">
        <v>6</v>
      </c>
      <c r="X382" s="0" t="s">
        <v>6</v>
      </c>
      <c r="Y382" s="0" t="s">
        <v>6</v>
      </c>
      <c r="Z382" s="0" t="s">
        <v>6</v>
      </c>
      <c r="AA382" s="0" t="s">
        <v>6</v>
      </c>
      <c r="AB382" s="0" t="s">
        <v>6</v>
      </c>
      <c r="AC382" s="0" t="s">
        <v>6</v>
      </c>
      <c r="AD382" s="0" t="s">
        <v>6</v>
      </c>
      <c r="AE382" s="0" t="s">
        <v>6</v>
      </c>
      <c r="AF382" s="0" t="s">
        <v>6</v>
      </c>
      <c r="AG382" s="0" t="s">
        <v>6</v>
      </c>
      <c r="AH382" s="0" t="s">
        <v>6</v>
      </c>
      <c r="AI382" s="0" t="s">
        <v>6</v>
      </c>
      <c r="AJ382" s="0" t="s">
        <v>6</v>
      </c>
      <c r="AK382" s="0" t="s">
        <v>6</v>
      </c>
      <c r="AL382" s="0" t="s">
        <v>6</v>
      </c>
      <c r="AM382" s="0" t="s">
        <v>6</v>
      </c>
      <c r="AN382" s="0" t="s">
        <v>6</v>
      </c>
      <c r="AO382" s="0" t="s">
        <v>6</v>
      </c>
      <c r="AP382" s="0" t="s">
        <v>6</v>
      </c>
      <c r="AQ382" s="0" t="s">
        <v>6</v>
      </c>
      <c r="AR382" s="0" t="s">
        <v>6</v>
      </c>
      <c r="AS382" s="0" t="s">
        <v>6</v>
      </c>
      <c r="AT382" s="0" t="s">
        <v>6</v>
      </c>
      <c r="AU382" s="0" t="s">
        <v>6</v>
      </c>
      <c r="AV382" s="0" t="s">
        <v>6</v>
      </c>
      <c r="AW382" s="0" t="s">
        <v>6</v>
      </c>
      <c r="AX382" s="0" t="s">
        <v>6</v>
      </c>
      <c r="AY382" s="0" t="s">
        <v>6</v>
      </c>
      <c r="AZ382" s="0" t="s">
        <v>6</v>
      </c>
      <c r="BA382" s="0" t="s">
        <v>6</v>
      </c>
      <c r="BB382" s="0" t="s">
        <v>6</v>
      </c>
      <c r="BC382" s="0" t="s">
        <v>6</v>
      </c>
      <c r="BD382" s="0" t="s">
        <v>6</v>
      </c>
      <c r="BE382" s="0" t="s">
        <v>6</v>
      </c>
      <c r="BF382" s="0" t="s">
        <v>6</v>
      </c>
      <c r="BG382" s="0" t="s">
        <v>6</v>
      </c>
      <c r="BH382" s="0" t="s">
        <v>6</v>
      </c>
      <c r="BI382" s="0" t="s">
        <v>6</v>
      </c>
      <c r="BJ382" s="0" t="s">
        <v>6</v>
      </c>
      <c r="BK382" s="0" t="s">
        <v>6</v>
      </c>
      <c r="BL382" s="0" t="s">
        <v>6</v>
      </c>
      <c r="BM382" s="0" t="s">
        <v>6</v>
      </c>
      <c r="BN382" s="0" t="s">
        <v>6</v>
      </c>
      <c r="BO382" s="0" t="s">
        <v>6</v>
      </c>
      <c r="BP382" s="0" t="s">
        <v>6</v>
      </c>
      <c r="BQ382" s="0" t="n">
        <v>29.84</v>
      </c>
      <c r="BR382" s="0" t="n">
        <v>33.7</v>
      </c>
      <c r="BS382" s="0" t="n">
        <v>37.98</v>
      </c>
      <c r="BT382" s="0" t="n">
        <v>38.37</v>
      </c>
      <c r="BU382" s="0" t="n">
        <v>45.69</v>
      </c>
      <c r="BV382" s="0" t="n">
        <v>51.72</v>
      </c>
      <c r="BW382" s="0" t="n">
        <v>58.79</v>
      </c>
      <c r="BX382" s="0" t="n">
        <v>60.77</v>
      </c>
      <c r="BY382" s="0" t="n">
        <v>66.45</v>
      </c>
      <c r="BZ382" s="0" t="n">
        <v>58.55</v>
      </c>
      <c r="CA382" s="0" t="n">
        <v>57.93</v>
      </c>
      <c r="CB382" s="0" t="n">
        <v>48.48</v>
      </c>
      <c r="CC382" s="0" t="n">
        <v>50.85</v>
      </c>
      <c r="CD382" s="0" t="n">
        <v>40.26</v>
      </c>
      <c r="CE382" s="0" t="n">
        <v>40.25</v>
      </c>
      <c r="CF382" s="0" t="n">
        <v>37.84</v>
      </c>
      <c r="CG382" s="0" t="n">
        <v>32.78</v>
      </c>
      <c r="CH382" s="0" t="n">
        <v>38.53</v>
      </c>
      <c r="CI382" s="0" t="n">
        <v>38.5</v>
      </c>
      <c r="CJ382" s="0" t="n">
        <v>40.1</v>
      </c>
      <c r="CK382" s="0" t="n">
        <v>45.58</v>
      </c>
      <c r="CL382" s="0" t="n">
        <v>53.06</v>
      </c>
      <c r="CM382" s="0" t="n">
        <v>52.95</v>
      </c>
      <c r="CN382" s="0" t="n">
        <v>52.58</v>
      </c>
      <c r="CO382" s="0" t="n">
        <v>48.09</v>
      </c>
      <c r="CP382" s="0" t="n">
        <v>53.04</v>
      </c>
      <c r="CQ382" s="0" t="n">
        <v>47.67</v>
      </c>
      <c r="CR382" s="0" t="n">
        <v>50.8</v>
      </c>
      <c r="CS382" s="0" t="n">
        <v>52.86</v>
      </c>
      <c r="CT382" s="0" t="n">
        <v>50.12</v>
      </c>
      <c r="CU382" s="0" t="n">
        <v>53.05</v>
      </c>
      <c r="CV382" s="0" t="n">
        <v>48.29</v>
      </c>
      <c r="CW382" s="0" t="n">
        <v>48.02</v>
      </c>
      <c r="CX382" s="0" t="n">
        <v>50.44</v>
      </c>
      <c r="CY382" s="0" t="n">
        <v>40.07</v>
      </c>
      <c r="CZ382" s="0" t="n">
        <v>42.44</v>
      </c>
      <c r="DA382" s="0" t="n">
        <v>42.03</v>
      </c>
      <c r="DB382" s="0" t="n">
        <v>44.84</v>
      </c>
      <c r="DC382" s="0" t="n">
        <v>43.5</v>
      </c>
      <c r="DD382" s="0" t="n">
        <v>43.42</v>
      </c>
      <c r="DE382" s="0" t="n">
        <v>43.56</v>
      </c>
      <c r="DF382" s="0" t="n">
        <v>51.31</v>
      </c>
      <c r="DG382" s="0" t="n">
        <v>51.79</v>
      </c>
      <c r="DH382" s="0" t="n">
        <v>58.78</v>
      </c>
      <c r="DI382" s="0" t="n">
        <v>65.56</v>
      </c>
      <c r="DJ382" s="0" t="n">
        <v>67.68</v>
      </c>
      <c r="DK382" s="0" t="n">
        <v>71.15</v>
      </c>
      <c r="DL382" s="0" t="n">
        <v>77.38</v>
      </c>
      <c r="DM382" s="0" t="n">
        <v>69.8</v>
      </c>
      <c r="DN382" s="0" t="n">
        <v>74.61</v>
      </c>
      <c r="DO382" s="0" t="n">
        <v>77.62</v>
      </c>
      <c r="DP382" s="0" t="n">
        <v>77.92</v>
      </c>
      <c r="DQ382" s="0" t="n">
        <v>87.48</v>
      </c>
      <c r="DR382" s="0" t="n">
        <v>110.73</v>
      </c>
      <c r="DS382" s="0" t="n">
        <v>121.41</v>
      </c>
      <c r="DT382" s="0" t="n">
        <v>125.74</v>
      </c>
      <c r="DU382" s="0" t="n">
        <v>132.49</v>
      </c>
      <c r="DV382" s="0" t="n">
        <v>133.38</v>
      </c>
      <c r="DW382" s="0" t="n">
        <v>118.38</v>
      </c>
      <c r="DX382" s="0" t="n">
        <v>98.13</v>
      </c>
      <c r="DY382" s="0" t="n">
        <v>104.39</v>
      </c>
      <c r="DZ382" s="0" t="n">
        <v>115.27</v>
      </c>
      <c r="EA382" s="0" t="n">
        <v>122.65</v>
      </c>
      <c r="EB382" s="0" t="n">
        <v>136.22</v>
      </c>
      <c r="EC382" s="0" t="n">
        <v>119.38</v>
      </c>
      <c r="ED382" s="0" t="n">
        <v>78.6</v>
      </c>
    </row>
    <row r="383" customFormat="false" ht="14.35" hidden="false" customHeight="false" outlineLevel="0" collapsed="false">
      <c r="A383" s="0" t="s">
        <v>381</v>
      </c>
      <c r="B383" s="0" t="n">
        <v>235.25</v>
      </c>
      <c r="C383" s="0" t="n">
        <v>276.5</v>
      </c>
      <c r="D383" s="0" t="n">
        <v>308.5</v>
      </c>
      <c r="E383" s="0" t="n">
        <v>369</v>
      </c>
      <c r="F383" s="0" t="n">
        <v>448.5</v>
      </c>
      <c r="G383" s="0" t="n">
        <v>481.5</v>
      </c>
      <c r="H383" s="0" t="n">
        <v>497</v>
      </c>
      <c r="I383" s="0" t="n">
        <v>562.5</v>
      </c>
      <c r="J383" s="0" t="n">
        <v>528</v>
      </c>
      <c r="K383" s="0" t="n">
        <v>816.5</v>
      </c>
      <c r="L383" s="0" t="n">
        <v>735.5</v>
      </c>
      <c r="M383" s="0" t="n">
        <v>778.5</v>
      </c>
      <c r="N383" s="0" t="n">
        <v>845</v>
      </c>
      <c r="O383" s="0" t="n">
        <v>847.5</v>
      </c>
      <c r="P383" s="0" t="n">
        <v>724</v>
      </c>
      <c r="Q383" s="0" t="n">
        <v>720</v>
      </c>
      <c r="R383" s="0" t="n">
        <v>641.5</v>
      </c>
      <c r="S383" s="0" t="n">
        <v>639</v>
      </c>
      <c r="T383" s="0" t="n">
        <v>734.5</v>
      </c>
      <c r="U383" s="0" t="n">
        <v>690</v>
      </c>
      <c r="V383" s="0" t="n">
        <v>800</v>
      </c>
      <c r="W383" s="0" t="n">
        <v>815.5</v>
      </c>
      <c r="X383" s="0" t="n">
        <v>910</v>
      </c>
      <c r="Y383" s="0" t="n">
        <v>1231</v>
      </c>
      <c r="Z383" s="0" t="n">
        <v>1401</v>
      </c>
      <c r="AA383" s="0" t="n">
        <v>1331</v>
      </c>
      <c r="AB383" s="0" t="n">
        <v>1334.5</v>
      </c>
      <c r="AC383" s="0" t="n">
        <v>1448</v>
      </c>
      <c r="AD383" s="0" t="n">
        <v>1412</v>
      </c>
      <c r="AE383" s="0" t="n">
        <v>1242.5</v>
      </c>
      <c r="AF383" s="0" t="n">
        <v>1083</v>
      </c>
      <c r="AG383" s="0" t="n">
        <v>1144</v>
      </c>
      <c r="AH383" s="0" t="n">
        <v>1394</v>
      </c>
      <c r="AI383" s="0" t="n">
        <v>1265.5</v>
      </c>
      <c r="AJ383" s="0" t="n">
        <v>1113.5</v>
      </c>
      <c r="AK383" s="0" t="n">
        <v>1175</v>
      </c>
      <c r="AL383" s="0" t="n">
        <v>1200</v>
      </c>
      <c r="AM383" s="0" t="n">
        <v>1122.5</v>
      </c>
      <c r="AN383" s="0" t="n">
        <v>1052.5</v>
      </c>
      <c r="AO383" s="0" t="n">
        <v>941</v>
      </c>
      <c r="AP383" s="0" t="n">
        <v>1082.5</v>
      </c>
      <c r="AQ383" s="0" t="n">
        <v>819</v>
      </c>
      <c r="AR383" s="0" t="n">
        <v>775</v>
      </c>
      <c r="AS383" s="0" t="n">
        <v>715</v>
      </c>
      <c r="AT383" s="0" t="n">
        <v>797.5</v>
      </c>
      <c r="AU383" s="0" t="n">
        <v>904.5</v>
      </c>
      <c r="AV383" s="0" t="n">
        <v>956</v>
      </c>
      <c r="AW383" s="0" t="n">
        <v>917</v>
      </c>
      <c r="AX383" s="0" t="n">
        <v>822.5</v>
      </c>
      <c r="AY383" s="0" t="n">
        <v>862</v>
      </c>
      <c r="AZ383" s="0" t="n">
        <v>1073</v>
      </c>
      <c r="BA383" s="0" t="n">
        <v>957.5</v>
      </c>
      <c r="BB383" s="0" t="n">
        <v>1093</v>
      </c>
      <c r="BC383" s="0" t="n">
        <v>1042.5</v>
      </c>
      <c r="BD383" s="0" t="n">
        <v>1337.5</v>
      </c>
      <c r="BE383" s="0" t="n">
        <v>1473</v>
      </c>
      <c r="BF383" s="0" t="n">
        <v>1647.5</v>
      </c>
      <c r="BG383" s="0" t="n">
        <v>2230</v>
      </c>
      <c r="BH383" s="0" t="n">
        <v>2152.5</v>
      </c>
      <c r="BI383" s="0" t="n">
        <v>2285</v>
      </c>
      <c r="BJ383" s="0" t="n">
        <v>2305</v>
      </c>
      <c r="BK383" s="0" t="n">
        <v>1795</v>
      </c>
      <c r="BL383" s="0" t="n">
        <v>1875</v>
      </c>
      <c r="BM383" s="0" t="n">
        <v>2185</v>
      </c>
      <c r="BN383" s="0" t="n">
        <v>1967.5</v>
      </c>
      <c r="BO383" s="0" t="n">
        <v>1662.5</v>
      </c>
      <c r="BP383" s="0" t="n">
        <v>1850</v>
      </c>
      <c r="BQ383" s="0" t="n">
        <v>1965</v>
      </c>
      <c r="BR383" s="0" t="n">
        <v>2340</v>
      </c>
      <c r="BS383" s="0" t="n">
        <v>2277.5</v>
      </c>
      <c r="BT383" s="0" t="n">
        <v>2232.5</v>
      </c>
      <c r="BU383" s="0" t="n">
        <v>2780</v>
      </c>
      <c r="BV383" s="0" t="n">
        <v>3275</v>
      </c>
      <c r="BW383" s="0" t="n">
        <v>3485</v>
      </c>
      <c r="BX383" s="0" t="n">
        <v>2930</v>
      </c>
      <c r="BY383" s="0" t="n">
        <v>2790</v>
      </c>
      <c r="BZ383" s="0" t="n">
        <v>2730</v>
      </c>
      <c r="CA383" s="0" t="n">
        <v>2700</v>
      </c>
      <c r="CB383" s="0" t="n">
        <v>2382.5</v>
      </c>
      <c r="CC383" s="0" t="n">
        <v>2480</v>
      </c>
      <c r="CD383" s="0" t="n">
        <v>2292.5</v>
      </c>
      <c r="CE383" s="0" t="n">
        <v>2600</v>
      </c>
      <c r="CF383" s="0" t="n">
        <v>2200</v>
      </c>
      <c r="CG383" s="0" t="n">
        <v>2395</v>
      </c>
      <c r="CH383" s="0" t="n">
        <v>2290</v>
      </c>
      <c r="CI383" s="0" t="n">
        <v>2620</v>
      </c>
      <c r="CJ383" s="0" t="n">
        <v>2570</v>
      </c>
      <c r="CK383" s="0" t="n">
        <v>2860</v>
      </c>
      <c r="CL383" s="0" t="n">
        <v>3200</v>
      </c>
      <c r="CM383" s="0" t="n">
        <v>2960</v>
      </c>
      <c r="CN383" s="0" t="n">
        <v>2875</v>
      </c>
      <c r="CO383" s="0" t="n">
        <v>3010</v>
      </c>
      <c r="CP383" s="0" t="n">
        <v>2651</v>
      </c>
      <c r="CQ383" s="0" t="n">
        <v>2698</v>
      </c>
      <c r="CR383" s="0" t="n">
        <v>2876</v>
      </c>
      <c r="CS383" s="0" t="n">
        <v>3055</v>
      </c>
      <c r="CT383" s="0" t="n">
        <v>3415</v>
      </c>
      <c r="CU383" s="0" t="n">
        <v>3395</v>
      </c>
      <c r="CV383" s="0" t="n">
        <v>3660</v>
      </c>
      <c r="CW383" s="0" t="n">
        <v>3610</v>
      </c>
      <c r="CX383" s="0" t="n">
        <v>3620</v>
      </c>
      <c r="CY383" s="0" t="n">
        <v>3540</v>
      </c>
      <c r="CZ383" s="0" t="n">
        <v>3395</v>
      </c>
      <c r="DA383" s="0" t="n">
        <v>3415</v>
      </c>
      <c r="DB383" s="0" t="n">
        <v>3940</v>
      </c>
      <c r="DC383" s="0" t="n">
        <v>4090</v>
      </c>
      <c r="DD383" s="0" t="n">
        <v>4305</v>
      </c>
      <c r="DE383" s="0" t="n">
        <v>4255</v>
      </c>
      <c r="DF383" s="0" t="n">
        <v>5340</v>
      </c>
      <c r="DG383" s="0" t="n">
        <v>5260</v>
      </c>
      <c r="DH383" s="0" t="n">
        <v>6040</v>
      </c>
      <c r="DI383" s="0" t="n">
        <v>6170</v>
      </c>
      <c r="DJ383" s="0" t="n">
        <v>6470</v>
      </c>
      <c r="DK383" s="0" t="n">
        <v>6270</v>
      </c>
      <c r="DL383" s="0" t="n">
        <v>5720</v>
      </c>
      <c r="DM383" s="0" t="n">
        <v>5290</v>
      </c>
      <c r="DN383" s="0" t="n">
        <v>4805</v>
      </c>
      <c r="DO383" s="0" t="n">
        <v>4855</v>
      </c>
      <c r="DP383" s="0" t="n">
        <v>4225</v>
      </c>
      <c r="DQ383" s="0" t="n">
        <v>3270</v>
      </c>
      <c r="DR383" s="0" t="n">
        <v>4050</v>
      </c>
      <c r="DS383" s="0" t="n">
        <v>4140</v>
      </c>
      <c r="DT383" s="0" t="n">
        <v>4535</v>
      </c>
      <c r="DU383" s="0" t="n">
        <v>4100</v>
      </c>
      <c r="DV383" s="0" t="n">
        <v>3890</v>
      </c>
      <c r="DW383" s="0" t="n">
        <v>4470</v>
      </c>
      <c r="DX383" s="0" t="n">
        <v>4165</v>
      </c>
      <c r="DY383" s="0" t="n">
        <v>3995</v>
      </c>
      <c r="DZ383" s="0" t="n">
        <v>3650</v>
      </c>
      <c r="EA383" s="0" t="n">
        <v>3800</v>
      </c>
      <c r="EB383" s="0" t="n">
        <v>3910</v>
      </c>
      <c r="EC383" s="0" t="n">
        <v>4365</v>
      </c>
      <c r="ED383" s="0" t="n">
        <v>3800</v>
      </c>
    </row>
    <row r="384" customFormat="false" ht="14.35" hidden="false" customHeight="false" outlineLevel="0" collapsed="false">
      <c r="A384" s="0" t="s">
        <v>382</v>
      </c>
      <c r="B384" s="0" t="n">
        <v>8.41</v>
      </c>
      <c r="C384" s="0" t="n">
        <v>10.64</v>
      </c>
      <c r="D384" s="0" t="n">
        <v>9.48</v>
      </c>
      <c r="E384" s="0" t="n">
        <v>9.57</v>
      </c>
      <c r="F384" s="0" t="n">
        <v>8.5</v>
      </c>
      <c r="G384" s="0" t="n">
        <v>13.45</v>
      </c>
      <c r="H384" s="0" t="n">
        <v>12.69</v>
      </c>
      <c r="I384" s="0" t="n">
        <v>11.57</v>
      </c>
      <c r="J384" s="0" t="n">
        <v>11.86</v>
      </c>
      <c r="K384" s="0" t="n">
        <v>9.86</v>
      </c>
      <c r="L384" s="0" t="n">
        <v>12.21</v>
      </c>
      <c r="M384" s="0" t="n">
        <v>13.07</v>
      </c>
      <c r="N384" s="0" t="n">
        <v>13</v>
      </c>
      <c r="O384" s="0" t="n">
        <v>12.03</v>
      </c>
      <c r="P384" s="0" t="n">
        <v>14.04</v>
      </c>
      <c r="Q384" s="0" t="n">
        <v>11.26</v>
      </c>
      <c r="R384" s="0" t="n">
        <v>10.1</v>
      </c>
      <c r="S384" s="0" t="n">
        <v>10.21</v>
      </c>
      <c r="T384" s="0" t="n">
        <v>11.06</v>
      </c>
      <c r="U384" s="0" t="n">
        <v>10.72</v>
      </c>
      <c r="V384" s="0" t="n">
        <v>11.51</v>
      </c>
      <c r="W384" s="0" t="n">
        <v>11.14</v>
      </c>
      <c r="X384" s="0" t="n">
        <v>13.11</v>
      </c>
      <c r="Y384" s="0" t="n">
        <v>12.51</v>
      </c>
      <c r="Z384" s="0" t="n">
        <v>11.83</v>
      </c>
      <c r="AA384" s="0" t="n">
        <v>11.66</v>
      </c>
      <c r="AB384" s="0" t="n">
        <v>11.59</v>
      </c>
      <c r="AC384" s="0" t="n">
        <v>10.76</v>
      </c>
      <c r="AD384" s="0" t="n">
        <v>11.59</v>
      </c>
      <c r="AE384" s="0" t="n">
        <v>9.52</v>
      </c>
      <c r="AF384" s="0" t="n">
        <v>9.56</v>
      </c>
      <c r="AG384" s="0" t="n">
        <v>10.04</v>
      </c>
      <c r="AH384" s="0" t="n">
        <v>11.46</v>
      </c>
      <c r="AI384" s="0" t="n">
        <v>12.66</v>
      </c>
      <c r="AJ384" s="0" t="n">
        <v>14.24</v>
      </c>
      <c r="AK384" s="0" t="n">
        <v>14.33</v>
      </c>
      <c r="AL384" s="0" t="n">
        <v>15.67</v>
      </c>
      <c r="AM384" s="0" t="n">
        <v>15.19</v>
      </c>
      <c r="AN384" s="0" t="n">
        <v>17.13</v>
      </c>
      <c r="AO384" s="0" t="n">
        <v>15.31</v>
      </c>
      <c r="AP384" s="0" t="n">
        <v>18.37</v>
      </c>
      <c r="AQ384" s="0" t="n">
        <v>18.09</v>
      </c>
      <c r="AR384" s="0" t="n">
        <v>20.57</v>
      </c>
      <c r="AS384" s="0" t="n">
        <v>19.96</v>
      </c>
      <c r="AT384" s="0" t="n">
        <v>19.4</v>
      </c>
      <c r="AU384" s="0" t="n">
        <v>19.21</v>
      </c>
      <c r="AV384" s="0" t="n">
        <v>20.95</v>
      </c>
      <c r="AW384" s="0" t="n">
        <v>24.05</v>
      </c>
      <c r="AX384" s="0" t="n">
        <v>23.63</v>
      </c>
      <c r="AY384" s="0" t="n">
        <v>23.42</v>
      </c>
      <c r="AZ384" s="0" t="n">
        <v>27.15</v>
      </c>
      <c r="BA384" s="0" t="n">
        <v>22.49</v>
      </c>
      <c r="BB384" s="0" t="n">
        <v>22.76</v>
      </c>
      <c r="BC384" s="0" t="n">
        <v>18.82</v>
      </c>
      <c r="BD384" s="0" t="n">
        <v>19.36</v>
      </c>
      <c r="BE384" s="0" t="n">
        <v>18.65</v>
      </c>
      <c r="BF384" s="0" t="n">
        <v>18.91</v>
      </c>
      <c r="BG384" s="0" t="n">
        <v>18.99</v>
      </c>
      <c r="BH384" s="0" t="n">
        <v>22.15</v>
      </c>
      <c r="BI384" s="0" t="n">
        <v>23.23</v>
      </c>
      <c r="BJ384" s="0" t="n">
        <v>22.65</v>
      </c>
      <c r="BK384" s="0" t="n">
        <v>21.61</v>
      </c>
      <c r="BL384" s="0" t="n">
        <v>22.62</v>
      </c>
      <c r="BM384" s="0" t="n">
        <v>23.52</v>
      </c>
      <c r="BN384" s="0" t="n">
        <v>24.11</v>
      </c>
      <c r="BO384" s="0" t="n">
        <v>20.27</v>
      </c>
      <c r="BP384" s="0" t="n">
        <v>21.46</v>
      </c>
      <c r="BQ384" s="0" t="n">
        <v>19.84</v>
      </c>
      <c r="BR384" s="0" t="n">
        <v>24.01</v>
      </c>
      <c r="BS384" s="0" t="n">
        <v>23.99</v>
      </c>
      <c r="BT384" s="0" t="n">
        <v>26.08</v>
      </c>
      <c r="BU384" s="0" t="n">
        <v>27.34</v>
      </c>
      <c r="BV384" s="0" t="n">
        <v>26.6</v>
      </c>
      <c r="BW384" s="0" t="n">
        <v>28.61</v>
      </c>
      <c r="BX384" s="0" t="n">
        <v>25.44</v>
      </c>
      <c r="BY384" s="0" t="n">
        <v>26.71</v>
      </c>
      <c r="BZ384" s="0" t="n">
        <v>28.19</v>
      </c>
      <c r="CA384" s="0" t="n">
        <v>29.96</v>
      </c>
      <c r="CB384" s="0" t="n">
        <v>31.34</v>
      </c>
      <c r="CC384" s="0" t="n">
        <v>30.93</v>
      </c>
      <c r="CD384" s="0" t="n">
        <v>30.99</v>
      </c>
      <c r="CE384" s="0" t="n">
        <v>31.95</v>
      </c>
      <c r="CF384" s="0" t="n">
        <v>28.2</v>
      </c>
      <c r="CG384" s="0" t="n">
        <v>24.21</v>
      </c>
      <c r="CH384" s="0" t="n">
        <v>29.56</v>
      </c>
      <c r="CI384" s="0" t="n">
        <v>30.71</v>
      </c>
      <c r="CJ384" s="0" t="n">
        <v>29.15</v>
      </c>
      <c r="CK384" s="0" t="n">
        <v>31.14</v>
      </c>
      <c r="CL384" s="0" t="n">
        <v>33.82</v>
      </c>
      <c r="CM384" s="0" t="n">
        <v>32.16</v>
      </c>
      <c r="CN384" s="0" t="n">
        <v>30.57</v>
      </c>
      <c r="CO384" s="0" t="n">
        <v>29.47</v>
      </c>
      <c r="CP384" s="0" t="n">
        <v>27.33</v>
      </c>
      <c r="CQ384" s="0" t="n">
        <v>29.15</v>
      </c>
      <c r="CR384" s="0" t="n">
        <v>28.69</v>
      </c>
      <c r="CS384" s="0" t="n">
        <v>30.82</v>
      </c>
      <c r="CT384" s="0" t="n">
        <v>33.57</v>
      </c>
      <c r="CU384" s="0" t="n">
        <v>33.44</v>
      </c>
      <c r="CV384" s="0" t="n">
        <v>33.07</v>
      </c>
      <c r="CW384" s="0" t="n">
        <v>33.39</v>
      </c>
      <c r="CX384" s="0" t="n">
        <v>36.58</v>
      </c>
      <c r="CY384" s="0" t="n">
        <v>36.09</v>
      </c>
      <c r="CZ384" s="0" t="n">
        <v>37.74</v>
      </c>
      <c r="DA384" s="0" t="n">
        <v>41.28</v>
      </c>
      <c r="DB384" s="0" t="n">
        <v>46</v>
      </c>
      <c r="DC384" s="0" t="n">
        <v>50</v>
      </c>
      <c r="DD384" s="0" t="n">
        <v>51.91</v>
      </c>
      <c r="DE384" s="0" t="n">
        <v>44.84</v>
      </c>
      <c r="DF384" s="0" t="n">
        <v>44.34</v>
      </c>
      <c r="DG384" s="0" t="n">
        <v>44.22</v>
      </c>
      <c r="DH384" s="0" t="n">
        <v>43.87</v>
      </c>
      <c r="DI384" s="0" t="n">
        <v>44.92</v>
      </c>
      <c r="DJ384" s="0" t="n">
        <v>41.66</v>
      </c>
      <c r="DK384" s="0" t="n">
        <v>44.92</v>
      </c>
      <c r="DL384" s="0" t="n">
        <v>43.5</v>
      </c>
      <c r="DM384" s="0" t="n">
        <v>37.63</v>
      </c>
      <c r="DN384" s="0" t="n">
        <v>33.89</v>
      </c>
      <c r="DO384" s="0" t="n">
        <v>35.97</v>
      </c>
      <c r="DP384" s="0" t="n">
        <v>39.6</v>
      </c>
      <c r="DQ384" s="0" t="n">
        <v>40.61</v>
      </c>
      <c r="DR384" s="0" t="n">
        <v>41.4</v>
      </c>
      <c r="DS384" s="0" t="n">
        <v>45.35</v>
      </c>
      <c r="DT384" s="0" t="n">
        <v>43.52</v>
      </c>
      <c r="DU384" s="0" t="n">
        <v>45.04</v>
      </c>
      <c r="DV384" s="0" t="n">
        <v>45.49</v>
      </c>
      <c r="DW384" s="0" t="n">
        <v>46.99</v>
      </c>
      <c r="DX384" s="0" t="n">
        <v>49.77</v>
      </c>
      <c r="DY384" s="0" t="n">
        <v>51.99</v>
      </c>
      <c r="DZ384" s="0" t="n">
        <v>54.27</v>
      </c>
      <c r="EA384" s="0" t="n">
        <v>54.36</v>
      </c>
      <c r="EB384" s="0" t="n">
        <v>53.77</v>
      </c>
      <c r="EC384" s="0" t="n">
        <v>61.6</v>
      </c>
      <c r="ED384" s="0" t="n">
        <v>39.22</v>
      </c>
    </row>
    <row r="385" customFormat="false" ht="14.35" hidden="false" customHeight="false" outlineLevel="0" collapsed="false">
      <c r="A385" s="0" t="s">
        <v>383</v>
      </c>
      <c r="B385" s="0" t="n">
        <v>1606</v>
      </c>
      <c r="C385" s="0" t="n">
        <v>1974</v>
      </c>
      <c r="D385" s="0" t="n">
        <v>2064</v>
      </c>
      <c r="E385" s="0" t="n">
        <v>2522</v>
      </c>
      <c r="F385" s="0" t="n">
        <v>2460</v>
      </c>
      <c r="G385" s="0" t="n">
        <v>2698</v>
      </c>
      <c r="H385" s="0" t="n">
        <v>2562</v>
      </c>
      <c r="I385" s="0" t="n">
        <v>2344</v>
      </c>
      <c r="J385" s="0" t="n">
        <v>2210</v>
      </c>
      <c r="K385" s="0" t="n">
        <v>2306</v>
      </c>
      <c r="L385" s="0" t="n">
        <v>2468</v>
      </c>
      <c r="M385" s="0" t="n">
        <v>2446</v>
      </c>
      <c r="N385" s="0" t="n">
        <v>2430</v>
      </c>
      <c r="O385" s="0" t="n">
        <v>2572</v>
      </c>
      <c r="P385" s="0" t="n">
        <v>2446</v>
      </c>
      <c r="Q385" s="0" t="n">
        <v>2152</v>
      </c>
      <c r="R385" s="0" t="n">
        <v>2110</v>
      </c>
      <c r="S385" s="0" t="n">
        <v>2036</v>
      </c>
      <c r="T385" s="0" t="n">
        <v>2046</v>
      </c>
      <c r="U385" s="0" t="n">
        <v>2078</v>
      </c>
      <c r="V385" s="0" t="n">
        <v>2058</v>
      </c>
      <c r="W385" s="0" t="n">
        <v>2188</v>
      </c>
      <c r="X385" s="0" t="n">
        <v>2294</v>
      </c>
      <c r="Y385" s="0" t="n">
        <v>2258</v>
      </c>
      <c r="Z385" s="0" t="n">
        <v>2108</v>
      </c>
      <c r="AA385" s="0" t="n">
        <v>1948</v>
      </c>
      <c r="AB385" s="0" t="n">
        <v>1942</v>
      </c>
      <c r="AC385" s="0" t="n">
        <v>1764</v>
      </c>
      <c r="AD385" s="0" t="n">
        <v>1842</v>
      </c>
      <c r="AE385" s="0" t="n">
        <v>1622</v>
      </c>
      <c r="AF385" s="0" t="n">
        <v>1516</v>
      </c>
      <c r="AG385" s="0" t="n">
        <v>1644</v>
      </c>
      <c r="AH385" s="0" t="n">
        <v>1538</v>
      </c>
      <c r="AI385" s="0" t="n">
        <v>1552</v>
      </c>
      <c r="AJ385" s="0" t="n">
        <v>1520</v>
      </c>
      <c r="AK385" s="0" t="n">
        <v>1626</v>
      </c>
      <c r="AL385" s="0" t="n">
        <v>1674</v>
      </c>
      <c r="AM385" s="0" t="n">
        <v>1512</v>
      </c>
      <c r="AN385" s="0" t="n">
        <v>1274</v>
      </c>
      <c r="AO385" s="0" t="n">
        <v>1178</v>
      </c>
      <c r="AP385" s="0" t="n">
        <v>1242</v>
      </c>
      <c r="AQ385" s="0" t="n">
        <v>1150</v>
      </c>
      <c r="AR385" s="0" t="n">
        <v>1126</v>
      </c>
      <c r="AS385" s="0" t="n">
        <v>1034</v>
      </c>
      <c r="AT385" s="0" t="n">
        <v>1140</v>
      </c>
      <c r="AU385" s="0" t="n">
        <v>1238</v>
      </c>
      <c r="AV385" s="0" t="n">
        <v>1410</v>
      </c>
      <c r="AW385" s="0" t="n">
        <v>1568</v>
      </c>
      <c r="AX385" s="0" t="n">
        <v>1832</v>
      </c>
      <c r="AY385" s="0" t="n">
        <v>1874</v>
      </c>
      <c r="AZ385" s="0" t="n">
        <v>1942</v>
      </c>
      <c r="BA385" s="0" t="n">
        <v>1652</v>
      </c>
      <c r="BB385" s="0" t="n">
        <v>1890</v>
      </c>
      <c r="BC385" s="0" t="n">
        <v>1860</v>
      </c>
      <c r="BD385" s="0" t="n">
        <v>2036</v>
      </c>
      <c r="BE385" s="0" t="n">
        <v>2080</v>
      </c>
      <c r="BF385" s="0" t="n">
        <v>2044</v>
      </c>
      <c r="BG385" s="0" t="n">
        <v>2100</v>
      </c>
      <c r="BH385" s="0" t="n">
        <v>2204</v>
      </c>
      <c r="BI385" s="0" t="n">
        <v>2024</v>
      </c>
      <c r="BJ385" s="0" t="n">
        <v>2042</v>
      </c>
      <c r="BK385" s="0" t="n">
        <v>1838</v>
      </c>
      <c r="BL385" s="0" t="n">
        <v>1870</v>
      </c>
      <c r="BM385" s="0" t="n">
        <v>2072</v>
      </c>
      <c r="BN385" s="0" t="n">
        <v>2130</v>
      </c>
      <c r="BO385" s="0" t="n">
        <v>2109</v>
      </c>
      <c r="BP385" s="0" t="n">
        <v>2182</v>
      </c>
      <c r="BQ385" s="0" t="n">
        <v>2040</v>
      </c>
      <c r="BR385" s="0" t="n">
        <v>2116</v>
      </c>
      <c r="BS385" s="0" t="n">
        <v>2086</v>
      </c>
      <c r="BT385" s="0" t="n">
        <v>2102</v>
      </c>
      <c r="BU385" s="0" t="n">
        <v>2247</v>
      </c>
      <c r="BV385" s="0" t="n">
        <v>2335</v>
      </c>
      <c r="BW385" s="0" t="n">
        <v>2403</v>
      </c>
      <c r="BX385" s="0" t="n">
        <v>2510</v>
      </c>
      <c r="BY385" s="0" t="n">
        <v>2629</v>
      </c>
      <c r="BZ385" s="0" t="n">
        <v>2535</v>
      </c>
      <c r="CA385" s="0" t="n">
        <v>2725</v>
      </c>
      <c r="CB385" s="0" t="n">
        <v>2448</v>
      </c>
      <c r="CC385" s="0" t="n">
        <v>2424</v>
      </c>
      <c r="CD385" s="0" t="n">
        <v>2412</v>
      </c>
      <c r="CE385" s="0" t="n">
        <v>2406</v>
      </c>
      <c r="CF385" s="0" t="n">
        <v>2164</v>
      </c>
      <c r="CG385" s="0" t="n">
        <v>1892</v>
      </c>
      <c r="CH385" s="0" t="n">
        <v>2052</v>
      </c>
      <c r="CI385" s="0" t="n">
        <v>1934</v>
      </c>
      <c r="CJ385" s="0" t="n">
        <v>2064</v>
      </c>
      <c r="CK385" s="0" t="n">
        <v>2202</v>
      </c>
      <c r="CL385" s="0" t="n">
        <v>2416</v>
      </c>
      <c r="CM385" s="0" t="n">
        <v>2078</v>
      </c>
      <c r="CN385" s="0" t="n">
        <v>2046</v>
      </c>
      <c r="CO385" s="0" t="n">
        <v>2008</v>
      </c>
      <c r="CP385" s="0" t="n">
        <v>2040</v>
      </c>
      <c r="CQ385" s="0" t="n">
        <v>2300</v>
      </c>
      <c r="CR385" s="0" t="n">
        <v>2364</v>
      </c>
      <c r="CS385" s="0" t="n">
        <v>2412</v>
      </c>
      <c r="CT385" s="0" t="n">
        <v>2482</v>
      </c>
      <c r="CU385" s="0" t="n">
        <v>2410</v>
      </c>
      <c r="CV385" s="0" t="n">
        <v>2494</v>
      </c>
      <c r="CW385" s="0" t="n">
        <v>2460</v>
      </c>
      <c r="CX385" s="0" t="n">
        <v>2524</v>
      </c>
      <c r="CY385" s="0" t="n">
        <v>2604</v>
      </c>
      <c r="CZ385" s="0" t="n">
        <v>2640</v>
      </c>
      <c r="DA385" s="0" t="n">
        <v>2674</v>
      </c>
      <c r="DB385" s="0" t="n">
        <v>2541</v>
      </c>
      <c r="DC385" s="0" t="n">
        <v>2474</v>
      </c>
      <c r="DD385" s="0" t="n">
        <v>2513</v>
      </c>
      <c r="DE385" s="0" t="n">
        <v>2231</v>
      </c>
      <c r="DF385" s="0" t="n">
        <v>2215</v>
      </c>
      <c r="DG385" s="0" t="n">
        <v>2230</v>
      </c>
      <c r="DH385" s="0" t="n">
        <v>2354</v>
      </c>
      <c r="DI385" s="0" t="n">
        <v>2491</v>
      </c>
      <c r="DJ385" s="0" t="n">
        <v>2324</v>
      </c>
      <c r="DK385" s="0" t="n">
        <v>2480</v>
      </c>
      <c r="DL385" s="0" t="n">
        <v>2539</v>
      </c>
      <c r="DM385" s="0" t="n">
        <v>2542</v>
      </c>
      <c r="DN385" s="0" t="n">
        <v>2591</v>
      </c>
      <c r="DO385" s="0" t="n">
        <v>2446</v>
      </c>
      <c r="DP385" s="0" t="n">
        <v>2435</v>
      </c>
      <c r="DQ385" s="0" t="n">
        <v>2530</v>
      </c>
      <c r="DR385" s="0" t="n">
        <v>2491</v>
      </c>
      <c r="DS385" s="0" t="n">
        <v>2641</v>
      </c>
      <c r="DT385" s="0" t="n">
        <v>2482</v>
      </c>
      <c r="DU385" s="0" t="n">
        <v>2446</v>
      </c>
      <c r="DV385" s="0" t="n">
        <v>2353</v>
      </c>
      <c r="DW385" s="0" t="n">
        <v>2300</v>
      </c>
      <c r="DX385" s="0" t="n">
        <v>2700</v>
      </c>
      <c r="DY385" s="0" t="n">
        <v>2747</v>
      </c>
      <c r="DZ385" s="0" t="n">
        <v>2973</v>
      </c>
      <c r="EA385" s="0" t="n">
        <v>2949</v>
      </c>
      <c r="EB385" s="0" t="n">
        <v>3015</v>
      </c>
      <c r="EC385" s="0" t="n">
        <v>3025</v>
      </c>
      <c r="ED385" s="0" t="n">
        <v>2172</v>
      </c>
    </row>
    <row r="386" customFormat="false" ht="14.35" hidden="false" customHeight="false" outlineLevel="0" collapsed="false">
      <c r="A386" s="0" t="s">
        <v>384</v>
      </c>
      <c r="B386" s="0" t="s">
        <v>6</v>
      </c>
      <c r="C386" s="0" t="s">
        <v>6</v>
      </c>
      <c r="D386" s="0" t="s">
        <v>6</v>
      </c>
      <c r="E386" s="0" t="s">
        <v>6</v>
      </c>
      <c r="F386" s="0" t="s">
        <v>6</v>
      </c>
      <c r="G386" s="0" t="s">
        <v>6</v>
      </c>
      <c r="H386" s="0" t="s">
        <v>6</v>
      </c>
      <c r="I386" s="0" t="s">
        <v>6</v>
      </c>
      <c r="J386" s="0" t="s">
        <v>6</v>
      </c>
      <c r="K386" s="0" t="s">
        <v>6</v>
      </c>
      <c r="L386" s="0" t="s">
        <v>6</v>
      </c>
      <c r="M386" s="0" t="s">
        <v>6</v>
      </c>
      <c r="N386" s="0" t="s">
        <v>6</v>
      </c>
      <c r="O386" s="0" t="n">
        <v>1618</v>
      </c>
      <c r="P386" s="0" t="n">
        <v>1583</v>
      </c>
      <c r="Q386" s="0" t="n">
        <v>1382</v>
      </c>
      <c r="R386" s="0" t="n">
        <v>1158</v>
      </c>
      <c r="S386" s="0" t="n">
        <v>1080</v>
      </c>
      <c r="T386" s="0" t="n">
        <v>1073</v>
      </c>
      <c r="U386" s="0" t="n">
        <v>1023</v>
      </c>
      <c r="V386" s="0" t="n">
        <v>1150</v>
      </c>
      <c r="W386" s="0" t="n">
        <v>1335</v>
      </c>
      <c r="X386" s="0" t="n">
        <v>1395</v>
      </c>
      <c r="Y386" s="0" t="n">
        <v>1400</v>
      </c>
      <c r="Z386" s="0" t="n">
        <v>1463</v>
      </c>
      <c r="AA386" s="0" t="n">
        <v>1257</v>
      </c>
      <c r="AB386" s="0" t="n">
        <v>1276</v>
      </c>
      <c r="AC386" s="0" t="n">
        <v>1133</v>
      </c>
      <c r="AD386" s="0" t="n">
        <v>1157</v>
      </c>
      <c r="AE386" s="0" t="n">
        <v>930</v>
      </c>
      <c r="AF386" s="0" t="n">
        <v>786</v>
      </c>
      <c r="AG386" s="0" t="n">
        <v>842</v>
      </c>
      <c r="AH386" s="0" t="n">
        <v>754</v>
      </c>
      <c r="AI386" s="0" t="n">
        <v>832</v>
      </c>
      <c r="AJ386" s="0" t="n">
        <v>748</v>
      </c>
      <c r="AK386" s="0" t="n">
        <v>899</v>
      </c>
      <c r="AL386" s="0" t="n">
        <v>1062</v>
      </c>
      <c r="AM386" s="0" t="n">
        <v>1024</v>
      </c>
      <c r="AN386" s="0" t="n">
        <v>870</v>
      </c>
      <c r="AO386" s="0" t="n">
        <v>831</v>
      </c>
      <c r="AP386" s="0" t="n">
        <v>844</v>
      </c>
      <c r="AQ386" s="0" t="n">
        <v>809</v>
      </c>
      <c r="AR386" s="0" t="n">
        <v>899</v>
      </c>
      <c r="AS386" s="0" t="n">
        <v>886</v>
      </c>
      <c r="AT386" s="0" t="n">
        <v>864</v>
      </c>
      <c r="AU386" s="0" t="n">
        <v>943</v>
      </c>
      <c r="AV386" s="0" t="n">
        <v>1317</v>
      </c>
      <c r="AW386" s="0" t="n">
        <v>1307</v>
      </c>
      <c r="AX386" s="0" t="n">
        <v>1315</v>
      </c>
      <c r="AY386" s="0" t="n">
        <v>1353</v>
      </c>
      <c r="AZ386" s="0" t="n">
        <v>1411</v>
      </c>
      <c r="BA386" s="0" t="n">
        <v>1290</v>
      </c>
      <c r="BB386" s="0" t="n">
        <v>1533</v>
      </c>
      <c r="BC386" s="0" t="n">
        <v>1343</v>
      </c>
      <c r="BD386" s="0" t="n">
        <v>1474</v>
      </c>
      <c r="BE386" s="0" t="n">
        <v>1344</v>
      </c>
      <c r="BF386" s="0" t="n">
        <v>1420</v>
      </c>
      <c r="BG386" s="0" t="n">
        <v>1570</v>
      </c>
      <c r="BH386" s="0" t="n">
        <v>1769</v>
      </c>
      <c r="BI386" s="0" t="n">
        <v>1533</v>
      </c>
      <c r="BJ386" s="0" t="n">
        <v>1522</v>
      </c>
      <c r="BK386" s="0" t="n">
        <v>1331</v>
      </c>
      <c r="BL386" s="0" t="n">
        <v>1468</v>
      </c>
      <c r="BM386" s="0" t="n">
        <v>1542</v>
      </c>
      <c r="BN386" s="0" t="n">
        <v>1398</v>
      </c>
      <c r="BO386" s="0" t="n">
        <v>1429</v>
      </c>
      <c r="BP386" s="0" t="n">
        <v>1629.5</v>
      </c>
      <c r="BQ386" s="0" t="n">
        <v>1484.5</v>
      </c>
      <c r="BR386" s="0" t="n">
        <v>1723.5</v>
      </c>
      <c r="BS386" s="0" t="n">
        <v>1793.5</v>
      </c>
      <c r="BT386" s="0" t="n">
        <v>1730</v>
      </c>
      <c r="BU386" s="0" t="n">
        <v>1770.5</v>
      </c>
      <c r="BV386" s="0" t="n">
        <v>1798</v>
      </c>
      <c r="BW386" s="0" t="n">
        <v>1836</v>
      </c>
      <c r="BX386" s="0" t="n">
        <v>2043</v>
      </c>
      <c r="BY386" s="0" t="n">
        <v>2368.5</v>
      </c>
      <c r="BZ386" s="0" t="n">
        <v>2261</v>
      </c>
      <c r="CA386" s="0" t="n">
        <v>2488.5</v>
      </c>
      <c r="CB386" s="0" t="n">
        <v>2023.5</v>
      </c>
      <c r="CC386" s="0" t="n">
        <v>2080</v>
      </c>
      <c r="CD386" s="0" t="n">
        <v>2339.5</v>
      </c>
      <c r="CE386" s="0" t="n">
        <v>2040</v>
      </c>
      <c r="CF386" s="0" t="n">
        <v>1774</v>
      </c>
      <c r="CG386" s="0" t="n">
        <v>1192.5</v>
      </c>
      <c r="CH386" s="0" t="n">
        <v>1378.5</v>
      </c>
      <c r="CI386" s="0" t="n">
        <v>1270.5</v>
      </c>
      <c r="CJ386" s="0" t="n">
        <v>1338</v>
      </c>
      <c r="CK386" s="0" t="n">
        <v>1295</v>
      </c>
      <c r="CL386" s="0" t="n">
        <v>1124</v>
      </c>
      <c r="CM386" s="0" t="n">
        <v>1390</v>
      </c>
      <c r="CN386" s="0" t="n">
        <v>1472.5</v>
      </c>
      <c r="CO386" s="0" t="n">
        <v>1448.5</v>
      </c>
      <c r="CP386" s="0" t="n">
        <v>1723</v>
      </c>
      <c r="CQ386" s="0" t="n">
        <v>2015</v>
      </c>
      <c r="CR386" s="0" t="n">
        <v>1990</v>
      </c>
      <c r="CS386" s="0" t="n">
        <v>2154.5</v>
      </c>
      <c r="CT386" s="0" t="n">
        <v>2343</v>
      </c>
      <c r="CU386" s="0" t="n">
        <v>1848</v>
      </c>
      <c r="CV386" s="0" t="n">
        <v>1960</v>
      </c>
      <c r="CW386" s="0" t="n">
        <v>1993</v>
      </c>
      <c r="CX386" s="0" t="n">
        <v>2060</v>
      </c>
      <c r="CY386" s="0" t="n">
        <v>1902.5</v>
      </c>
      <c r="CZ386" s="0" t="n">
        <v>1778</v>
      </c>
      <c r="DA386" s="0" t="n">
        <v>2045</v>
      </c>
      <c r="DB386" s="0" t="n">
        <v>2112</v>
      </c>
      <c r="DC386" s="0" t="n">
        <v>2369.5</v>
      </c>
      <c r="DD386" s="0" t="n">
        <v>2453.5</v>
      </c>
      <c r="DE386" s="0" t="n">
        <v>2133</v>
      </c>
      <c r="DF386" s="0" t="n">
        <v>2050</v>
      </c>
      <c r="DG386" s="0" t="n">
        <v>2001.5</v>
      </c>
      <c r="DH386" s="0" t="n">
        <v>2138</v>
      </c>
      <c r="DI386" s="0" t="n">
        <v>2101.5</v>
      </c>
      <c r="DJ386" s="0" t="n">
        <v>1970.5</v>
      </c>
      <c r="DK386" s="0" t="n">
        <v>2085.5</v>
      </c>
      <c r="DL386" s="0" t="n">
        <v>2074</v>
      </c>
      <c r="DM386" s="0" t="n">
        <v>2288</v>
      </c>
      <c r="DN386" s="0" t="n">
        <v>2217.5</v>
      </c>
      <c r="DO386" s="0" t="n">
        <v>1871</v>
      </c>
      <c r="DP386" s="0" t="n">
        <v>1734.5</v>
      </c>
      <c r="DQ386" s="0" t="n">
        <v>1761.5</v>
      </c>
      <c r="DR386" s="0" t="n">
        <v>1641.5</v>
      </c>
      <c r="DS386" s="0" t="n">
        <v>1580</v>
      </c>
      <c r="DT386" s="0" t="n">
        <v>1533.5</v>
      </c>
      <c r="DU386" s="0" t="n">
        <v>1625</v>
      </c>
      <c r="DV386" s="0" t="n">
        <v>1646</v>
      </c>
      <c r="DW386" s="0" t="n">
        <v>1431</v>
      </c>
      <c r="DX386" s="0" t="n">
        <v>1645.5</v>
      </c>
      <c r="DY386" s="0" t="n">
        <v>1665</v>
      </c>
      <c r="DZ386" s="0" t="n">
        <v>1882.5</v>
      </c>
      <c r="EA386" s="0" t="n">
        <v>1808.5</v>
      </c>
      <c r="EB386" s="0" t="n">
        <v>1761.5</v>
      </c>
      <c r="EC386" s="0" t="n">
        <v>1766</v>
      </c>
      <c r="ED386" s="0" t="n">
        <v>1150.5</v>
      </c>
    </row>
    <row r="387" customFormat="false" ht="14.35" hidden="false" customHeight="false" outlineLevel="0" collapsed="false">
      <c r="A387" s="0" t="s">
        <v>385</v>
      </c>
      <c r="B387" s="0" t="n">
        <v>316</v>
      </c>
      <c r="C387" s="0" t="n">
        <v>408</v>
      </c>
      <c r="D387" s="0" t="n">
        <v>465</v>
      </c>
      <c r="E387" s="0" t="n">
        <v>537</v>
      </c>
      <c r="F387" s="0" t="n">
        <v>529</v>
      </c>
      <c r="G387" s="0" t="n">
        <v>592</v>
      </c>
      <c r="H387" s="0" t="n">
        <v>575</v>
      </c>
      <c r="I387" s="0" t="n">
        <v>556</v>
      </c>
      <c r="J387" s="0" t="n">
        <v>522</v>
      </c>
      <c r="K387" s="0" t="n">
        <v>522</v>
      </c>
      <c r="L387" s="0" t="n">
        <v>560</v>
      </c>
      <c r="M387" s="0" t="n">
        <v>584</v>
      </c>
      <c r="N387" s="0" t="n">
        <v>634</v>
      </c>
      <c r="O387" s="0" t="n">
        <v>631</v>
      </c>
      <c r="P387" s="0" t="n">
        <v>606</v>
      </c>
      <c r="Q387" s="0" t="n">
        <v>648</v>
      </c>
      <c r="R387" s="0" t="n">
        <v>636</v>
      </c>
      <c r="S387" s="0" t="n">
        <v>535</v>
      </c>
      <c r="T387" s="0" t="n">
        <v>561</v>
      </c>
      <c r="U387" s="0" t="n">
        <v>554</v>
      </c>
      <c r="V387" s="0" t="n">
        <v>560</v>
      </c>
      <c r="W387" s="0" t="n">
        <v>582</v>
      </c>
      <c r="X387" s="0" t="n">
        <v>609</v>
      </c>
      <c r="Y387" s="0" t="n">
        <v>583</v>
      </c>
      <c r="Z387" s="0" t="n">
        <v>512</v>
      </c>
      <c r="AA387" s="0" t="n">
        <v>480</v>
      </c>
      <c r="AB387" s="0" t="n">
        <v>510</v>
      </c>
      <c r="AC387" s="0" t="n">
        <v>500</v>
      </c>
      <c r="AD387" s="0" t="n">
        <v>544</v>
      </c>
      <c r="AE387" s="0" t="n">
        <v>474</v>
      </c>
      <c r="AF387" s="0" t="n">
        <v>450</v>
      </c>
      <c r="AG387" s="0" t="n">
        <v>447</v>
      </c>
      <c r="AH387" s="0" t="n">
        <v>407</v>
      </c>
      <c r="AI387" s="0" t="n">
        <v>451</v>
      </c>
      <c r="AJ387" s="0" t="n">
        <v>473</v>
      </c>
      <c r="AK387" s="0" t="n">
        <v>507</v>
      </c>
      <c r="AL387" s="0" t="n">
        <v>543</v>
      </c>
      <c r="AM387" s="0" t="n">
        <v>527</v>
      </c>
      <c r="AN387" s="0" t="n">
        <v>515</v>
      </c>
      <c r="AO387" s="0" t="n">
        <v>459</v>
      </c>
      <c r="AP387" s="0" t="n">
        <v>483</v>
      </c>
      <c r="AQ387" s="0" t="n">
        <v>487</v>
      </c>
      <c r="AR387" s="0" t="n">
        <v>476</v>
      </c>
      <c r="AS387" s="0" t="n">
        <v>449</v>
      </c>
      <c r="AT387" s="0" t="n">
        <v>462</v>
      </c>
      <c r="AU387" s="0" t="n">
        <v>510</v>
      </c>
      <c r="AV387" s="0" t="n">
        <v>599</v>
      </c>
      <c r="AW387" s="0" t="n">
        <v>673</v>
      </c>
      <c r="AX387" s="0" t="n">
        <v>707</v>
      </c>
      <c r="AY387" s="0" t="n">
        <v>785</v>
      </c>
      <c r="AZ387" s="0" t="n">
        <v>855</v>
      </c>
      <c r="BA387" s="0" t="n">
        <v>785</v>
      </c>
      <c r="BB387" s="0" t="n">
        <v>883</v>
      </c>
      <c r="BC387" s="0" t="n">
        <v>885</v>
      </c>
      <c r="BD387" s="0" t="n">
        <v>891</v>
      </c>
      <c r="BE387" s="0" t="n">
        <v>845</v>
      </c>
      <c r="BF387" s="0" t="n">
        <v>820</v>
      </c>
      <c r="BG387" s="0" t="n">
        <v>770</v>
      </c>
      <c r="BH387" s="0" t="n">
        <v>851</v>
      </c>
      <c r="BI387" s="0" t="n">
        <v>892</v>
      </c>
      <c r="BJ387" s="0" t="n">
        <v>859</v>
      </c>
      <c r="BK387" s="0" t="n">
        <v>828</v>
      </c>
      <c r="BL387" s="0" t="n">
        <v>868</v>
      </c>
      <c r="BM387" s="0" t="n">
        <v>931</v>
      </c>
      <c r="BN387" s="0" t="n">
        <v>975</v>
      </c>
      <c r="BO387" s="0" t="n">
        <v>1060</v>
      </c>
      <c r="BP387" s="0" t="n">
        <v>1148</v>
      </c>
      <c r="BQ387" s="0" t="n">
        <v>1123</v>
      </c>
      <c r="BR387" s="0" t="n">
        <v>1311</v>
      </c>
      <c r="BS387" s="0" t="n">
        <v>1476</v>
      </c>
      <c r="BT387" s="0" t="n">
        <v>1398</v>
      </c>
      <c r="BU387" s="0" t="n">
        <v>1497</v>
      </c>
      <c r="BV387" s="0" t="n">
        <v>1518</v>
      </c>
      <c r="BW387" s="0" t="n">
        <v>1456</v>
      </c>
      <c r="BX387" s="0" t="n">
        <v>1472</v>
      </c>
      <c r="BY387" s="0" t="n">
        <v>1556</v>
      </c>
      <c r="BZ387" s="0" t="n">
        <v>1510</v>
      </c>
      <c r="CA387" s="0" t="n">
        <v>1698</v>
      </c>
      <c r="CB387" s="0" t="n">
        <v>1456</v>
      </c>
      <c r="CC387" s="0" t="n">
        <v>1538</v>
      </c>
      <c r="CD387" s="0" t="n">
        <v>1800</v>
      </c>
      <c r="CE387" s="0" t="n">
        <v>1800</v>
      </c>
      <c r="CF387" s="0" t="n">
        <v>1613</v>
      </c>
      <c r="CG387" s="0" t="n">
        <v>1439</v>
      </c>
      <c r="CH387" s="0" t="n">
        <v>1466</v>
      </c>
      <c r="CI387" s="0" t="n">
        <v>1369</v>
      </c>
      <c r="CJ387" s="0" t="n">
        <v>1401</v>
      </c>
      <c r="CK387" s="0" t="n">
        <v>1223</v>
      </c>
      <c r="CL387" s="0" t="n">
        <v>1046</v>
      </c>
      <c r="CM387" s="0" t="n">
        <v>1184</v>
      </c>
      <c r="CN387" s="0" t="n">
        <v>1224</v>
      </c>
      <c r="CO387" s="0" t="n">
        <v>1227</v>
      </c>
      <c r="CP387" s="0" t="n">
        <v>1230</v>
      </c>
      <c r="CQ387" s="0" t="n">
        <v>1302</v>
      </c>
      <c r="CR387" s="0" t="n">
        <v>1282</v>
      </c>
      <c r="CS387" s="0" t="n">
        <v>1381</v>
      </c>
      <c r="CT387" s="0" t="n">
        <v>1398</v>
      </c>
      <c r="CU387" s="0" t="n">
        <v>1253</v>
      </c>
      <c r="CV387" s="0" t="n">
        <v>1417</v>
      </c>
      <c r="CW387" s="0" t="n">
        <v>1260</v>
      </c>
      <c r="CX387" s="0" t="n">
        <v>1446</v>
      </c>
      <c r="CY387" s="0" t="n">
        <v>1343</v>
      </c>
      <c r="CZ387" s="0" t="n">
        <v>1362</v>
      </c>
      <c r="DA387" s="0" t="n">
        <v>1345</v>
      </c>
      <c r="DB387" s="0" t="n">
        <v>1304</v>
      </c>
      <c r="DC387" s="0" t="n">
        <v>1334</v>
      </c>
      <c r="DD387" s="0" t="n">
        <v>1367</v>
      </c>
      <c r="DE387" s="0" t="n">
        <v>1180</v>
      </c>
      <c r="DF387" s="0" t="n">
        <v>1266</v>
      </c>
      <c r="DG387" s="0" t="n">
        <v>1183</v>
      </c>
      <c r="DH387" s="0" t="n">
        <v>1222</v>
      </c>
      <c r="DI387" s="0" t="n">
        <v>1241</v>
      </c>
      <c r="DJ387" s="0" t="n">
        <v>1172</v>
      </c>
      <c r="DK387" s="0" t="n">
        <v>1259</v>
      </c>
      <c r="DL387" s="0" t="n">
        <v>1215</v>
      </c>
      <c r="DM387" s="0" t="n">
        <v>1265</v>
      </c>
      <c r="DN387" s="0" t="n">
        <v>1279</v>
      </c>
      <c r="DO387" s="0" t="n">
        <v>1203</v>
      </c>
      <c r="DP387" s="0" t="n">
        <v>1136</v>
      </c>
      <c r="DQ387" s="0" t="n">
        <v>1085</v>
      </c>
      <c r="DR387" s="0" t="n">
        <v>1162</v>
      </c>
      <c r="DS387" s="0" t="n">
        <v>1241</v>
      </c>
      <c r="DT387" s="0" t="n">
        <v>943</v>
      </c>
      <c r="DU387" s="0" t="n">
        <v>995</v>
      </c>
      <c r="DV387" s="0" t="n">
        <v>946</v>
      </c>
      <c r="DW387" s="0" t="n">
        <v>830</v>
      </c>
      <c r="DX387" s="0" t="n">
        <v>896</v>
      </c>
      <c r="DY387" s="0" t="n">
        <v>930</v>
      </c>
      <c r="DZ387" s="0" t="n">
        <v>1144</v>
      </c>
      <c r="EA387" s="0" t="n">
        <v>1058</v>
      </c>
      <c r="EB387" s="0" t="n">
        <v>1026</v>
      </c>
      <c r="EC387" s="0" t="n">
        <v>1023</v>
      </c>
      <c r="ED387" s="0" t="n">
        <v>766</v>
      </c>
    </row>
    <row r="388" customFormat="false" ht="14.35" hidden="false" customHeight="false" outlineLevel="0" collapsed="false">
      <c r="A388" s="0" t="s">
        <v>386</v>
      </c>
      <c r="B388" s="0" t="n">
        <v>487</v>
      </c>
      <c r="C388" s="0" t="n">
        <v>629</v>
      </c>
      <c r="D388" s="0" t="n">
        <v>635</v>
      </c>
      <c r="E388" s="0" t="n">
        <v>719</v>
      </c>
      <c r="F388" s="0" t="n">
        <v>609</v>
      </c>
      <c r="G388" s="0" t="n">
        <v>687</v>
      </c>
      <c r="H388" s="0" t="n">
        <v>581</v>
      </c>
      <c r="I388" s="0" t="n">
        <v>575</v>
      </c>
      <c r="J388" s="0" t="n">
        <v>533</v>
      </c>
      <c r="K388" s="0" t="n">
        <v>571</v>
      </c>
      <c r="L388" s="0" t="n">
        <v>611</v>
      </c>
      <c r="M388" s="0" t="n">
        <v>592</v>
      </c>
      <c r="N388" s="0" t="n">
        <v>686</v>
      </c>
      <c r="O388" s="0" t="n">
        <v>753</v>
      </c>
      <c r="P388" s="0" t="n">
        <v>669</v>
      </c>
      <c r="Q388" s="0" t="n">
        <v>569</v>
      </c>
      <c r="R388" s="0" t="n">
        <v>550</v>
      </c>
      <c r="S388" s="0" t="n">
        <v>463</v>
      </c>
      <c r="T388" s="0" t="n">
        <v>425</v>
      </c>
      <c r="U388" s="0" t="n">
        <v>413</v>
      </c>
      <c r="V388" s="0" t="n">
        <v>440</v>
      </c>
      <c r="W388" s="0" t="n">
        <v>548</v>
      </c>
      <c r="X388" s="0" t="n">
        <v>595</v>
      </c>
      <c r="Y388" s="0" t="n">
        <v>617</v>
      </c>
      <c r="Z388" s="0" t="n">
        <v>617</v>
      </c>
      <c r="AA388" s="0" t="n">
        <v>558</v>
      </c>
      <c r="AB388" s="0" t="n">
        <v>549</v>
      </c>
      <c r="AC388" s="0" t="n">
        <v>452</v>
      </c>
      <c r="AD388" s="0" t="n">
        <v>514</v>
      </c>
      <c r="AE388" s="0" t="n">
        <v>440</v>
      </c>
      <c r="AF388" s="0" t="n">
        <v>398</v>
      </c>
      <c r="AG388" s="0" t="n">
        <v>426</v>
      </c>
      <c r="AH388" s="0" t="n">
        <v>381</v>
      </c>
      <c r="AI388" s="0" t="n">
        <v>429</v>
      </c>
      <c r="AJ388" s="0" t="n">
        <v>387</v>
      </c>
      <c r="AK388" s="0" t="n">
        <v>445</v>
      </c>
      <c r="AL388" s="0" t="n">
        <v>491</v>
      </c>
      <c r="AM388" s="0" t="n">
        <v>466</v>
      </c>
      <c r="AN388" s="0" t="n">
        <v>397</v>
      </c>
      <c r="AO388" s="0" t="n">
        <v>484</v>
      </c>
      <c r="AP388" s="0" t="n">
        <v>466</v>
      </c>
      <c r="AQ388" s="0" t="n">
        <v>442</v>
      </c>
      <c r="AR388" s="0" t="n">
        <v>404</v>
      </c>
      <c r="AS388" s="0" t="n">
        <v>406</v>
      </c>
      <c r="AT388" s="0" t="n">
        <v>394</v>
      </c>
      <c r="AU388" s="0" t="n">
        <v>538</v>
      </c>
      <c r="AV388" s="0" t="n">
        <v>584</v>
      </c>
      <c r="AW388" s="0" t="n">
        <v>580</v>
      </c>
      <c r="AX388" s="0" t="n">
        <v>673</v>
      </c>
      <c r="AY388" s="0" t="n">
        <v>828</v>
      </c>
      <c r="AZ388" s="0" t="n">
        <v>892</v>
      </c>
      <c r="BA388" s="0" t="n">
        <v>811</v>
      </c>
      <c r="BB388" s="0" t="n">
        <v>933</v>
      </c>
      <c r="BC388" s="0" t="n">
        <v>970</v>
      </c>
      <c r="BD388" s="0" t="n">
        <v>1057</v>
      </c>
      <c r="BE388" s="0" t="n">
        <v>1177</v>
      </c>
      <c r="BF388" s="0" t="n">
        <v>1277</v>
      </c>
      <c r="BG388" s="0" t="n">
        <v>1269</v>
      </c>
      <c r="BH388" s="0" t="n">
        <v>1324</v>
      </c>
      <c r="BI388" s="0" t="n">
        <v>1259</v>
      </c>
      <c r="BJ388" s="0" t="n">
        <v>1402</v>
      </c>
      <c r="BK388" s="0" t="n">
        <v>1202</v>
      </c>
      <c r="BL388" s="0" t="n">
        <v>1150</v>
      </c>
      <c r="BM388" s="0" t="n">
        <v>1386</v>
      </c>
      <c r="BN388" s="0" t="n">
        <v>1423</v>
      </c>
      <c r="BO388" s="0" t="n">
        <v>1253</v>
      </c>
      <c r="BP388" s="0" t="n">
        <v>1272</v>
      </c>
      <c r="BQ388" s="0" t="n">
        <v>1146</v>
      </c>
      <c r="BR388" s="0" t="n">
        <v>1287</v>
      </c>
      <c r="BS388" s="0" t="n">
        <v>1357</v>
      </c>
      <c r="BT388" s="0" t="n">
        <v>1284</v>
      </c>
      <c r="BU388" s="0" t="n">
        <v>1360</v>
      </c>
      <c r="BV388" s="0" t="n">
        <v>1542</v>
      </c>
      <c r="BW388" s="0" t="n">
        <v>1583</v>
      </c>
      <c r="BX388" s="0" t="n">
        <v>1644</v>
      </c>
      <c r="BY388" s="0" t="n">
        <v>1992</v>
      </c>
      <c r="BZ388" s="0" t="n">
        <v>1819</v>
      </c>
      <c r="CA388" s="0" t="n">
        <v>1995</v>
      </c>
      <c r="CB388" s="0" t="n">
        <v>1707</v>
      </c>
      <c r="CC388" s="0" t="n">
        <v>1742</v>
      </c>
      <c r="CD388" s="0" t="n">
        <v>1940</v>
      </c>
      <c r="CE388" s="0" t="n">
        <v>2016</v>
      </c>
      <c r="CF388" s="0" t="n">
        <v>1830</v>
      </c>
      <c r="CG388" s="0" t="n">
        <v>1681</v>
      </c>
      <c r="CH388" s="0" t="n">
        <v>1786</v>
      </c>
      <c r="CI388" s="0" t="n">
        <v>1893</v>
      </c>
      <c r="CJ388" s="0" t="n">
        <v>1988</v>
      </c>
      <c r="CK388" s="0" t="n">
        <v>2011</v>
      </c>
      <c r="CL388" s="0" t="n">
        <v>1907</v>
      </c>
      <c r="CM388" s="0" t="n">
        <v>1841</v>
      </c>
      <c r="CN388" s="0" t="n">
        <v>1757</v>
      </c>
      <c r="CO388" s="0" t="n">
        <v>1840</v>
      </c>
      <c r="CP388" s="0" t="n">
        <v>2074</v>
      </c>
      <c r="CQ388" s="0" t="n">
        <v>2407</v>
      </c>
      <c r="CR388" s="0" t="n">
        <v>2439</v>
      </c>
      <c r="CS388" s="0" t="n">
        <v>2490</v>
      </c>
      <c r="CT388" s="0" t="n">
        <v>2812</v>
      </c>
      <c r="CU388" s="0" t="n">
        <v>2582</v>
      </c>
      <c r="CV388" s="0" t="n">
        <v>3170</v>
      </c>
      <c r="CW388" s="0" t="n">
        <v>3365</v>
      </c>
      <c r="CX388" s="0" t="n">
        <v>3430</v>
      </c>
      <c r="CY388" s="0" t="n">
        <v>4350</v>
      </c>
      <c r="CZ388" s="0" t="n">
        <v>5240</v>
      </c>
      <c r="DA388" s="0" t="n">
        <v>5590</v>
      </c>
      <c r="DB388" s="0" t="n">
        <v>5860</v>
      </c>
      <c r="DC388" s="0" t="n">
        <v>5900</v>
      </c>
      <c r="DD388" s="0" t="n">
        <v>6950</v>
      </c>
      <c r="DE388" s="0" t="n">
        <v>6590</v>
      </c>
      <c r="DF388" s="0" t="n">
        <v>6440</v>
      </c>
      <c r="DG388" s="0" t="n">
        <v>5870</v>
      </c>
      <c r="DH388" s="0" t="n">
        <v>6130</v>
      </c>
      <c r="DI388" s="0" t="n">
        <v>5550</v>
      </c>
      <c r="DJ388" s="0" t="n">
        <v>4745</v>
      </c>
      <c r="DK388" s="0" t="n">
        <v>5460</v>
      </c>
      <c r="DL388" s="0" t="n">
        <v>5090</v>
      </c>
      <c r="DM388" s="0" t="n">
        <v>5180</v>
      </c>
      <c r="DN388" s="0" t="n">
        <v>5440</v>
      </c>
      <c r="DO388" s="0" t="n">
        <v>5680</v>
      </c>
      <c r="DP388" s="0" t="n">
        <v>4940</v>
      </c>
      <c r="DQ388" s="0" t="n">
        <v>5600</v>
      </c>
      <c r="DR388" s="0" t="n">
        <v>5470</v>
      </c>
      <c r="DS388" s="0" t="n">
        <v>6330</v>
      </c>
      <c r="DT388" s="0" t="n">
        <v>6340</v>
      </c>
      <c r="DU388" s="0" t="n">
        <v>5880</v>
      </c>
      <c r="DV388" s="0" t="n">
        <v>5870</v>
      </c>
      <c r="DW388" s="0" t="n">
        <v>4925</v>
      </c>
      <c r="DX388" s="0" t="n">
        <v>5420</v>
      </c>
      <c r="DY388" s="0" t="n">
        <v>5590</v>
      </c>
      <c r="DZ388" s="0" t="n">
        <v>6280</v>
      </c>
      <c r="EA388" s="0" t="n">
        <v>6470</v>
      </c>
      <c r="EB388" s="0" t="n">
        <v>7210</v>
      </c>
      <c r="EC388" s="0" t="n">
        <v>7130</v>
      </c>
      <c r="ED388" s="0" t="n">
        <v>5260</v>
      </c>
    </row>
    <row r="389" customFormat="false" ht="14.35" hidden="false" customHeight="false" outlineLevel="0" collapsed="false">
      <c r="A389" s="0" t="s">
        <v>387</v>
      </c>
      <c r="B389" s="0" t="n">
        <v>1573</v>
      </c>
      <c r="C389" s="0" t="n">
        <v>1745</v>
      </c>
      <c r="D389" s="0" t="n">
        <v>1653</v>
      </c>
      <c r="E389" s="0" t="n">
        <v>1710</v>
      </c>
      <c r="F389" s="0" t="n">
        <v>1663</v>
      </c>
      <c r="G389" s="0" t="n">
        <v>1903</v>
      </c>
      <c r="H389" s="0" t="n">
        <v>1912</v>
      </c>
      <c r="I389" s="0" t="n">
        <v>1718</v>
      </c>
      <c r="J389" s="0" t="n">
        <v>1690</v>
      </c>
      <c r="K389" s="0" t="n">
        <v>1796</v>
      </c>
      <c r="L389" s="0" t="n">
        <v>1984</v>
      </c>
      <c r="M389" s="0" t="n">
        <v>1798</v>
      </c>
      <c r="N389" s="0" t="n">
        <v>1787</v>
      </c>
      <c r="O389" s="0" t="n">
        <v>1759</v>
      </c>
      <c r="P389" s="0" t="n">
        <v>1657</v>
      </c>
      <c r="Q389" s="0" t="n">
        <v>1636</v>
      </c>
      <c r="R389" s="0" t="n">
        <v>1597</v>
      </c>
      <c r="S389" s="0" t="n">
        <v>1647</v>
      </c>
      <c r="T389" s="0" t="n">
        <v>1701</v>
      </c>
      <c r="U389" s="0" t="n">
        <v>1710</v>
      </c>
      <c r="V389" s="0" t="n">
        <v>1779</v>
      </c>
      <c r="W389" s="0" t="n">
        <v>1821</v>
      </c>
      <c r="X389" s="0" t="n">
        <v>1766</v>
      </c>
      <c r="Y389" s="0" t="n">
        <v>1865</v>
      </c>
      <c r="Z389" s="0" t="n">
        <v>1704</v>
      </c>
      <c r="AA389" s="0" t="n">
        <v>1565</v>
      </c>
      <c r="AB389" s="0" t="n">
        <v>1581</v>
      </c>
      <c r="AC389" s="0" t="n">
        <v>1576</v>
      </c>
      <c r="AD389" s="0" t="n">
        <v>1611</v>
      </c>
      <c r="AE389" s="0" t="n">
        <v>1513</v>
      </c>
      <c r="AF389" s="0" t="n">
        <v>1541</v>
      </c>
      <c r="AG389" s="0" t="n">
        <v>1597</v>
      </c>
      <c r="AH389" s="0" t="n">
        <v>1437</v>
      </c>
      <c r="AI389" s="0" t="n">
        <v>1462</v>
      </c>
      <c r="AJ389" s="0" t="n">
        <v>1449</v>
      </c>
      <c r="AK389" s="0" t="n">
        <v>1415</v>
      </c>
      <c r="AL389" s="0" t="n">
        <v>1553</v>
      </c>
      <c r="AM389" s="0" t="n">
        <v>1401</v>
      </c>
      <c r="AN389" s="0" t="n">
        <v>1308</v>
      </c>
      <c r="AO389" s="0" t="n">
        <v>1238</v>
      </c>
      <c r="AP389" s="0" t="n">
        <v>1368</v>
      </c>
      <c r="AQ389" s="0" t="n">
        <v>1305</v>
      </c>
      <c r="AR389" s="0" t="n">
        <v>1293</v>
      </c>
      <c r="AS389" s="0" t="n">
        <v>1197</v>
      </c>
      <c r="AT389" s="0" t="n">
        <v>1192</v>
      </c>
      <c r="AU389" s="0" t="n">
        <v>1295</v>
      </c>
      <c r="AV389" s="0" t="n">
        <v>1423</v>
      </c>
      <c r="AW389" s="0" t="n">
        <v>1591</v>
      </c>
      <c r="AX389" s="0" t="n">
        <v>1796</v>
      </c>
      <c r="AY389" s="0" t="n">
        <v>1858</v>
      </c>
      <c r="AZ389" s="0" t="n">
        <v>1949</v>
      </c>
      <c r="BA389" s="0" t="n">
        <v>1622</v>
      </c>
      <c r="BB389" s="0" t="n">
        <v>1742</v>
      </c>
      <c r="BC389" s="0" t="n">
        <v>1637</v>
      </c>
      <c r="BD389" s="0" t="n">
        <v>1910</v>
      </c>
      <c r="BE389" s="0" t="n">
        <v>1786</v>
      </c>
      <c r="BF389" s="0" t="n">
        <v>1900</v>
      </c>
      <c r="BG389" s="0" t="n">
        <v>1843</v>
      </c>
      <c r="BH389" s="0" t="n">
        <v>2006</v>
      </c>
      <c r="BI389" s="0" t="n">
        <v>1690</v>
      </c>
      <c r="BJ389" s="0" t="n">
        <v>1746</v>
      </c>
      <c r="BK389" s="0" t="n">
        <v>1731</v>
      </c>
      <c r="BL389" s="0" t="n">
        <v>1693</v>
      </c>
      <c r="BM389" s="0" t="n">
        <v>1768</v>
      </c>
      <c r="BN389" s="0" t="n">
        <v>1858</v>
      </c>
      <c r="BO389" s="0" t="n">
        <v>1873</v>
      </c>
      <c r="BP389" s="0" t="n">
        <v>1850</v>
      </c>
      <c r="BQ389" s="0" t="n">
        <v>1639.5</v>
      </c>
      <c r="BR389" s="0" t="n">
        <v>1715.5</v>
      </c>
      <c r="BS389" s="0" t="n">
        <v>1703</v>
      </c>
      <c r="BT389" s="0" t="n">
        <v>1594.5</v>
      </c>
      <c r="BU389" s="0" t="n">
        <v>1806.5</v>
      </c>
      <c r="BV389" s="0" t="n">
        <v>1933.5</v>
      </c>
      <c r="BW389" s="0" t="n">
        <v>1926</v>
      </c>
      <c r="BX389" s="0" t="n">
        <v>2081.5</v>
      </c>
      <c r="BY389" s="0" t="n">
        <v>2314</v>
      </c>
      <c r="BZ389" s="0" t="n">
        <v>2420.5</v>
      </c>
      <c r="CA389" s="0" t="n">
        <v>2643</v>
      </c>
      <c r="CB389" s="0" t="n">
        <v>2233</v>
      </c>
      <c r="CC389" s="0" t="n">
        <v>2194.5</v>
      </c>
      <c r="CD389" s="0" t="n">
        <v>2523.5</v>
      </c>
      <c r="CE389" s="0" t="n">
        <v>2533.5</v>
      </c>
      <c r="CF389" s="0" t="n">
        <v>2284</v>
      </c>
      <c r="CG389" s="0" t="n">
        <v>2127</v>
      </c>
      <c r="CH389" s="0" t="n">
        <v>2470.5</v>
      </c>
      <c r="CI389" s="0" t="n">
        <v>2512.5</v>
      </c>
      <c r="CJ389" s="0" t="n">
        <v>2561.5</v>
      </c>
      <c r="CK389" s="0" t="n">
        <v>2503.5</v>
      </c>
      <c r="CL389" s="0" t="n">
        <v>2678</v>
      </c>
      <c r="CM389" s="0" t="n">
        <v>2423</v>
      </c>
      <c r="CN389" s="0" t="n">
        <v>2354</v>
      </c>
      <c r="CO389" s="0" t="n">
        <v>2457.5</v>
      </c>
      <c r="CP389" s="0" t="n">
        <v>2356</v>
      </c>
      <c r="CQ389" s="0" t="n">
        <v>2416</v>
      </c>
      <c r="CR389" s="0" t="n">
        <v>2469</v>
      </c>
      <c r="CS389" s="0" t="n">
        <v>2604</v>
      </c>
      <c r="CT389" s="0" t="n">
        <v>2643.5</v>
      </c>
      <c r="CU389" s="0" t="n">
        <v>2424</v>
      </c>
      <c r="CV389" s="0" t="n">
        <v>2524.5</v>
      </c>
      <c r="CW389" s="0" t="n">
        <v>2399</v>
      </c>
      <c r="CX389" s="0" t="n">
        <v>2511</v>
      </c>
      <c r="CY389" s="0" t="n">
        <v>2326.5</v>
      </c>
      <c r="CZ389" s="0" t="n">
        <v>2582.5</v>
      </c>
      <c r="DA389" s="0" t="n">
        <v>2471</v>
      </c>
      <c r="DB389" s="0" t="n">
        <v>2652</v>
      </c>
      <c r="DC389" s="0" t="n">
        <v>2768</v>
      </c>
      <c r="DD389" s="0" t="n">
        <v>3158</v>
      </c>
      <c r="DE389" s="0" t="n">
        <v>3931</v>
      </c>
      <c r="DF389" s="0" t="n">
        <v>3839</v>
      </c>
      <c r="DG389" s="0" t="n">
        <v>3703</v>
      </c>
      <c r="DH389" s="0" t="n">
        <v>3917</v>
      </c>
      <c r="DI389" s="0" t="n">
        <v>3805</v>
      </c>
      <c r="DJ389" s="0" t="n">
        <v>4350</v>
      </c>
      <c r="DK389" s="0" t="n">
        <v>4449</v>
      </c>
      <c r="DL389" s="0" t="n">
        <v>4559</v>
      </c>
      <c r="DM389" s="0" t="n">
        <v>4467</v>
      </c>
      <c r="DN389" s="0" t="n">
        <v>4468</v>
      </c>
      <c r="DO389" s="0" t="n">
        <v>4136</v>
      </c>
      <c r="DP389" s="0" t="n">
        <v>3632</v>
      </c>
      <c r="DQ389" s="0" t="n">
        <v>3743</v>
      </c>
      <c r="DR389" s="0" t="n">
        <v>4434</v>
      </c>
      <c r="DS389" s="0" t="n">
        <v>5215</v>
      </c>
      <c r="DT389" s="0" t="n">
        <v>5522</v>
      </c>
      <c r="DU389" s="0" t="n">
        <v>6026</v>
      </c>
      <c r="DV389" s="0" t="n">
        <v>5971</v>
      </c>
      <c r="DW389" s="0" t="n">
        <v>6930</v>
      </c>
      <c r="DX389" s="0" t="n">
        <v>6925</v>
      </c>
      <c r="DY389" s="0" t="n">
        <v>6518</v>
      </c>
      <c r="DZ389" s="0" t="n">
        <v>6686</v>
      </c>
      <c r="EA389" s="0" t="n">
        <v>7305</v>
      </c>
      <c r="EB389" s="0" t="n">
        <v>7176</v>
      </c>
      <c r="EC389" s="0" t="n">
        <v>8027</v>
      </c>
      <c r="ED389" s="0" t="n">
        <v>5889</v>
      </c>
    </row>
    <row r="390" customFormat="false" ht="14.35" hidden="false" customHeight="false" outlineLevel="0" collapsed="false">
      <c r="A390" s="0" t="s">
        <v>388</v>
      </c>
      <c r="B390" s="0" t="n">
        <v>2315</v>
      </c>
      <c r="C390" s="0" t="n">
        <v>2875</v>
      </c>
      <c r="D390" s="0" t="n">
        <v>3010</v>
      </c>
      <c r="E390" s="0" t="n">
        <v>3250</v>
      </c>
      <c r="F390" s="0" t="n">
        <v>2965</v>
      </c>
      <c r="G390" s="0" t="n">
        <v>3400</v>
      </c>
      <c r="H390" s="0" t="n">
        <v>3320</v>
      </c>
      <c r="I390" s="0" t="n">
        <v>3200</v>
      </c>
      <c r="J390" s="0" t="n">
        <v>3270</v>
      </c>
      <c r="K390" s="0" t="n">
        <v>3490</v>
      </c>
      <c r="L390" s="0" t="n">
        <v>3710</v>
      </c>
      <c r="M390" s="0" t="n">
        <v>3450</v>
      </c>
      <c r="N390" s="0" t="n">
        <v>3650</v>
      </c>
      <c r="O390" s="0" t="n">
        <v>3825</v>
      </c>
      <c r="P390" s="0" t="n">
        <v>3235</v>
      </c>
      <c r="Q390" s="0" t="n">
        <v>2849</v>
      </c>
      <c r="R390" s="0" t="n">
        <v>3030</v>
      </c>
      <c r="S390" s="0" t="n">
        <v>3035</v>
      </c>
      <c r="T390" s="0" t="n">
        <v>2952</v>
      </c>
      <c r="U390" s="0" t="n">
        <v>2929</v>
      </c>
      <c r="V390" s="0" t="n">
        <v>2855</v>
      </c>
      <c r="W390" s="0" t="n">
        <v>2876</v>
      </c>
      <c r="X390" s="0" t="n">
        <v>2945</v>
      </c>
      <c r="Y390" s="0" t="n">
        <v>2820</v>
      </c>
      <c r="Z390" s="0" t="n">
        <v>2717</v>
      </c>
      <c r="AA390" s="0" t="n">
        <v>2460</v>
      </c>
      <c r="AB390" s="0" t="n">
        <v>2709</v>
      </c>
      <c r="AC390" s="0" t="n">
        <v>2826</v>
      </c>
      <c r="AD390" s="0" t="n">
        <v>2848</v>
      </c>
      <c r="AE390" s="0" t="n">
        <v>2425</v>
      </c>
      <c r="AF390" s="0" t="n">
        <v>2077</v>
      </c>
      <c r="AG390" s="0" t="n">
        <v>2219</v>
      </c>
      <c r="AH390" s="0" t="n">
        <v>2221</v>
      </c>
      <c r="AI390" s="0" t="n">
        <v>2261</v>
      </c>
      <c r="AJ390" s="0" t="n">
        <v>1995</v>
      </c>
      <c r="AK390" s="0" t="n">
        <v>2125</v>
      </c>
      <c r="AL390" s="0" t="n">
        <v>2130</v>
      </c>
      <c r="AM390" s="0" t="n">
        <v>2134</v>
      </c>
      <c r="AN390" s="0" t="n">
        <v>2082</v>
      </c>
      <c r="AO390" s="0" t="n">
        <v>2064</v>
      </c>
      <c r="AP390" s="0" t="n">
        <v>2186</v>
      </c>
      <c r="AQ390" s="0" t="n">
        <v>2052</v>
      </c>
      <c r="AR390" s="0" t="n">
        <v>2064</v>
      </c>
      <c r="AS390" s="0" t="n">
        <v>1954</v>
      </c>
      <c r="AT390" s="0" t="n">
        <v>2192</v>
      </c>
      <c r="AU390" s="0" t="n">
        <v>2626</v>
      </c>
      <c r="AV390" s="0" t="n">
        <v>3110</v>
      </c>
      <c r="AW390" s="0" t="n">
        <v>3705</v>
      </c>
      <c r="AX390" s="0" t="n">
        <v>3820</v>
      </c>
      <c r="AY390" s="0" t="n">
        <v>3860</v>
      </c>
      <c r="AZ390" s="0" t="n">
        <v>4400</v>
      </c>
      <c r="BA390" s="0" t="n">
        <v>4470</v>
      </c>
      <c r="BB390" s="0" t="n">
        <v>4625</v>
      </c>
      <c r="BC390" s="0" t="n">
        <v>4605</v>
      </c>
      <c r="BD390" s="0" t="n">
        <v>5190</v>
      </c>
      <c r="BE390" s="0" t="n">
        <v>5350</v>
      </c>
      <c r="BF390" s="0" t="n">
        <v>6000</v>
      </c>
      <c r="BG390" s="0" t="n">
        <v>6360</v>
      </c>
      <c r="BH390" s="0" t="n">
        <v>6260</v>
      </c>
      <c r="BI390" s="0" t="n">
        <v>5859</v>
      </c>
      <c r="BJ390" s="0" t="n">
        <v>5623</v>
      </c>
      <c r="BK390" s="0" t="n">
        <v>5570</v>
      </c>
      <c r="BL390" s="0" t="n">
        <v>5897</v>
      </c>
      <c r="BM390" s="0" t="n">
        <v>6280</v>
      </c>
      <c r="BN390" s="0" t="n">
        <v>6699</v>
      </c>
      <c r="BO390" s="0" t="n">
        <v>6684</v>
      </c>
      <c r="BP390" s="0" t="n">
        <v>7137</v>
      </c>
      <c r="BQ390" s="0" t="n">
        <v>6304</v>
      </c>
      <c r="BR390" s="0" t="n">
        <v>7112</v>
      </c>
      <c r="BS390" s="0" t="n">
        <v>7875</v>
      </c>
      <c r="BT390" s="0" t="n">
        <v>7734</v>
      </c>
      <c r="BU390" s="0" t="n">
        <v>7702</v>
      </c>
      <c r="BV390" s="0" t="n">
        <v>7775</v>
      </c>
      <c r="BW390" s="0" t="n">
        <v>8080</v>
      </c>
      <c r="BX390" s="0" t="n">
        <v>7974</v>
      </c>
      <c r="BY390" s="0" t="n">
        <v>9389</v>
      </c>
      <c r="BZ390" s="0" t="n">
        <v>8489</v>
      </c>
      <c r="CA390" s="0" t="n">
        <v>8315</v>
      </c>
      <c r="CB390" s="0" t="n">
        <v>6925</v>
      </c>
      <c r="CC390" s="0" t="n">
        <v>7683</v>
      </c>
      <c r="CD390" s="0" t="n">
        <v>8592</v>
      </c>
      <c r="CE390" s="0" t="n">
        <v>8728</v>
      </c>
      <c r="CF390" s="0" t="n">
        <v>7804</v>
      </c>
      <c r="CG390" s="0" t="n">
        <v>6897</v>
      </c>
      <c r="CH390" s="0" t="n">
        <v>8063</v>
      </c>
      <c r="CI390" s="0" t="n">
        <v>8265</v>
      </c>
      <c r="CJ390" s="0" t="n">
        <v>9224</v>
      </c>
      <c r="CK390" s="0" t="n">
        <v>8963</v>
      </c>
      <c r="CL390" s="0" t="n">
        <v>8689</v>
      </c>
      <c r="CM390" s="0" t="n">
        <v>9270</v>
      </c>
      <c r="CN390" s="0" t="n">
        <v>9297</v>
      </c>
      <c r="CO390" s="0" t="n">
        <v>9718</v>
      </c>
      <c r="CP390" s="0" t="n">
        <v>10225</v>
      </c>
      <c r="CQ390" s="0" t="n">
        <v>10840</v>
      </c>
      <c r="CR390" s="0" t="n">
        <v>11195</v>
      </c>
      <c r="CS390" s="0" t="n">
        <v>11325</v>
      </c>
      <c r="CT390" s="0" t="n">
        <v>11070</v>
      </c>
      <c r="CU390" s="0" t="n">
        <v>10610</v>
      </c>
      <c r="CV390" s="0" t="n">
        <v>10960</v>
      </c>
      <c r="CW390" s="0" t="n">
        <v>11060</v>
      </c>
      <c r="CX390" s="0" t="n">
        <v>11755</v>
      </c>
      <c r="CY390" s="0" t="n">
        <v>11205</v>
      </c>
      <c r="CZ390" s="0" t="n">
        <v>10655</v>
      </c>
      <c r="DA390" s="0" t="n">
        <v>11835</v>
      </c>
      <c r="DB390" s="0" t="n">
        <v>13085</v>
      </c>
      <c r="DC390" s="0" t="n">
        <v>13515</v>
      </c>
      <c r="DD390" s="0" t="n">
        <v>13660</v>
      </c>
      <c r="DE390" s="0" t="n">
        <v>12115</v>
      </c>
      <c r="DF390" s="0" t="n">
        <v>12025</v>
      </c>
      <c r="DG390" s="0" t="n">
        <v>12285</v>
      </c>
      <c r="DH390" s="0" t="n">
        <v>13470</v>
      </c>
      <c r="DI390" s="0" t="n">
        <v>13420</v>
      </c>
      <c r="DJ390" s="0" t="n">
        <v>12685</v>
      </c>
      <c r="DK390" s="0" t="n">
        <v>13140</v>
      </c>
      <c r="DL390" s="0" t="n">
        <v>14335</v>
      </c>
      <c r="DM390" s="0" t="n">
        <v>14180</v>
      </c>
      <c r="DN390" s="0" t="n">
        <v>12905</v>
      </c>
      <c r="DO390" s="0" t="n">
        <v>12475</v>
      </c>
      <c r="DP390" s="0" t="n">
        <v>12150</v>
      </c>
      <c r="DQ390" s="0" t="n">
        <v>11810</v>
      </c>
      <c r="DR390" s="0" t="n">
        <v>12550</v>
      </c>
      <c r="DS390" s="0" t="n">
        <v>13265</v>
      </c>
      <c r="DT390" s="0" t="n">
        <v>13625</v>
      </c>
      <c r="DU390" s="0" t="n">
        <v>13685</v>
      </c>
      <c r="DV390" s="0" t="n">
        <v>14140</v>
      </c>
      <c r="DW390" s="0" t="n">
        <v>13600</v>
      </c>
      <c r="DX390" s="0" t="n">
        <v>14220</v>
      </c>
      <c r="DY390" s="0" t="n">
        <v>14125</v>
      </c>
      <c r="DZ390" s="0" t="n">
        <v>15480</v>
      </c>
      <c r="EA390" s="0" t="n">
        <v>15685</v>
      </c>
      <c r="EB390" s="0" t="n">
        <v>15505</v>
      </c>
      <c r="EC390" s="0" t="n">
        <v>16070</v>
      </c>
      <c r="ED390" s="0" t="n">
        <v>12535</v>
      </c>
    </row>
    <row r="391" customFormat="false" ht="14.35" hidden="false" customHeight="false" outlineLevel="0" collapsed="false">
      <c r="A391" s="0" t="s">
        <v>389</v>
      </c>
      <c r="B391" s="0" t="n">
        <v>21.9</v>
      </c>
      <c r="C391" s="0" t="n">
        <v>24.46</v>
      </c>
      <c r="D391" s="0" t="n">
        <v>26.1</v>
      </c>
      <c r="E391" s="0" t="n">
        <v>27.805</v>
      </c>
      <c r="F391" s="0" t="n">
        <v>24.235</v>
      </c>
      <c r="G391" s="0" t="n">
        <v>31.8</v>
      </c>
      <c r="H391" s="0" t="n">
        <v>33.505</v>
      </c>
      <c r="I391" s="0" t="n">
        <v>34.8</v>
      </c>
      <c r="J391" s="0" t="n">
        <v>34.08</v>
      </c>
      <c r="K391" s="0" t="n">
        <v>35.185</v>
      </c>
      <c r="L391" s="0" t="n">
        <v>36.28</v>
      </c>
      <c r="M391" s="0" t="n">
        <v>32.46</v>
      </c>
      <c r="N391" s="0" t="n">
        <v>33.535</v>
      </c>
      <c r="O391" s="0" t="n">
        <v>35.41</v>
      </c>
      <c r="P391" s="0" t="n">
        <v>39.79</v>
      </c>
      <c r="Q391" s="0" t="n">
        <v>42.735</v>
      </c>
      <c r="R391" s="0" t="n">
        <v>41.565</v>
      </c>
      <c r="S391" s="0" t="n">
        <v>39.07</v>
      </c>
      <c r="T391" s="0" t="n">
        <v>43.78</v>
      </c>
      <c r="U391" s="0" t="n">
        <v>47.425</v>
      </c>
      <c r="V391" s="0" t="n">
        <v>49.88</v>
      </c>
      <c r="W391" s="0" t="n">
        <v>54.87</v>
      </c>
      <c r="X391" s="0" t="n">
        <v>54.88</v>
      </c>
      <c r="Y391" s="0" t="n">
        <v>56.51</v>
      </c>
      <c r="Z391" s="0" t="n">
        <v>47.79</v>
      </c>
      <c r="AA391" s="0" t="n">
        <v>50.47</v>
      </c>
      <c r="AB391" s="0" t="n">
        <v>50.88</v>
      </c>
      <c r="AC391" s="0" t="n">
        <v>46.585</v>
      </c>
      <c r="AD391" s="0" t="n">
        <v>51.68</v>
      </c>
      <c r="AE391" s="0" t="n">
        <v>38.875</v>
      </c>
      <c r="AF391" s="0" t="n">
        <v>31.775</v>
      </c>
      <c r="AG391" s="0" t="n">
        <v>37.85</v>
      </c>
      <c r="AH391" s="0" t="n">
        <v>34.045</v>
      </c>
      <c r="AI391" s="0" t="n">
        <v>33.06</v>
      </c>
      <c r="AJ391" s="0" t="n">
        <v>38.17</v>
      </c>
      <c r="AK391" s="0" t="n">
        <v>46.355</v>
      </c>
      <c r="AL391" s="0" t="n">
        <v>47.67</v>
      </c>
      <c r="AM391" s="0" t="n">
        <v>41.77</v>
      </c>
      <c r="AN391" s="0" t="n">
        <v>39.23</v>
      </c>
      <c r="AO391" s="0" t="n">
        <v>35</v>
      </c>
      <c r="AP391" s="0" t="n">
        <v>35.23</v>
      </c>
      <c r="AQ391" s="0" t="n">
        <v>41.365</v>
      </c>
      <c r="AR391" s="0" t="n">
        <v>39.185</v>
      </c>
      <c r="AS391" s="0" t="n">
        <v>38.04</v>
      </c>
      <c r="AT391" s="0" t="n">
        <v>36.01</v>
      </c>
      <c r="AU391" s="0" t="n">
        <v>39.855</v>
      </c>
      <c r="AV391" s="0" t="n">
        <v>43.09</v>
      </c>
      <c r="AW391" s="0" t="n">
        <v>44.38</v>
      </c>
      <c r="AX391" s="0" t="n">
        <v>45.705</v>
      </c>
      <c r="AY391" s="0" t="n">
        <v>40.12</v>
      </c>
      <c r="AZ391" s="0" t="n">
        <v>43.93</v>
      </c>
      <c r="BA391" s="0" t="n">
        <v>47.165</v>
      </c>
      <c r="BB391" s="0" t="n">
        <v>52.35</v>
      </c>
      <c r="BC391" s="0" t="n">
        <v>54.11</v>
      </c>
      <c r="BD391" s="0" t="n">
        <v>56.56</v>
      </c>
      <c r="BE391" s="0" t="n">
        <v>58.32</v>
      </c>
      <c r="BF391" s="0" t="n">
        <v>58.98</v>
      </c>
      <c r="BG391" s="0" t="n">
        <v>58.88</v>
      </c>
      <c r="BH391" s="0" t="n">
        <v>62.11</v>
      </c>
      <c r="BI391" s="0" t="n">
        <v>66.45</v>
      </c>
      <c r="BJ391" s="0" t="n">
        <v>66.16</v>
      </c>
      <c r="BK391" s="0" t="n">
        <v>66.15</v>
      </c>
      <c r="BL391" s="0" t="n">
        <v>65.28</v>
      </c>
      <c r="BM391" s="0" t="n">
        <v>69.49</v>
      </c>
      <c r="BN391" s="0" t="n">
        <v>66.68</v>
      </c>
      <c r="BO391" s="0" t="n">
        <v>59.85</v>
      </c>
      <c r="BP391" s="0" t="n">
        <v>62.95</v>
      </c>
      <c r="BQ391" s="0" t="n">
        <v>56.01</v>
      </c>
      <c r="BR391" s="0" t="n">
        <v>61</v>
      </c>
      <c r="BS391" s="0" t="n">
        <v>66.58</v>
      </c>
      <c r="BT391" s="0" t="n">
        <v>71</v>
      </c>
      <c r="BU391" s="0" t="n">
        <v>83.14</v>
      </c>
      <c r="BV391" s="0" t="n">
        <v>92.65</v>
      </c>
      <c r="BW391" s="0" t="n">
        <v>88.65</v>
      </c>
      <c r="BX391" s="0" t="n">
        <v>85.68</v>
      </c>
      <c r="BY391" s="0" t="n">
        <v>84.15</v>
      </c>
      <c r="BZ391" s="0" t="n">
        <v>82.92</v>
      </c>
      <c r="CA391" s="0" t="n">
        <v>76.04</v>
      </c>
      <c r="CB391" s="0" t="n">
        <v>73.56</v>
      </c>
      <c r="CC391" s="0" t="n">
        <v>73.48</v>
      </c>
      <c r="CD391" s="0" t="n">
        <v>76.99</v>
      </c>
      <c r="CE391" s="0" t="n">
        <v>74.63</v>
      </c>
      <c r="CF391" s="0" t="n">
        <v>69.14</v>
      </c>
      <c r="CG391" s="0" t="n">
        <v>60.91</v>
      </c>
      <c r="CH391" s="0" t="n">
        <v>65.09</v>
      </c>
      <c r="CI391" s="0" t="n">
        <v>61.3</v>
      </c>
      <c r="CJ391" s="0" t="n">
        <v>58.76</v>
      </c>
      <c r="CK391" s="0" t="n">
        <v>57.51</v>
      </c>
      <c r="CL391" s="0" t="n">
        <v>57.65</v>
      </c>
      <c r="CM391" s="0" t="n">
        <v>62.89</v>
      </c>
      <c r="CN391" s="0" t="n">
        <v>62.4</v>
      </c>
      <c r="CO391" s="0" t="n">
        <v>64.12</v>
      </c>
      <c r="CP391" s="0" t="n">
        <v>64.77</v>
      </c>
      <c r="CQ391" s="0" t="n">
        <v>68.18</v>
      </c>
      <c r="CR391" s="0" t="n">
        <v>70.79</v>
      </c>
      <c r="CS391" s="0" t="n">
        <v>67.12</v>
      </c>
      <c r="CT391" s="0" t="n">
        <v>70</v>
      </c>
      <c r="CU391" s="0" t="n">
        <v>66.82</v>
      </c>
      <c r="CV391" s="0" t="n">
        <v>69.07</v>
      </c>
      <c r="CW391" s="0" t="n">
        <v>65.64</v>
      </c>
      <c r="CX391" s="0" t="n">
        <v>65.46</v>
      </c>
      <c r="CY391" s="0" t="n">
        <v>59.8</v>
      </c>
      <c r="CZ391" s="0" t="n">
        <v>65.26</v>
      </c>
      <c r="DA391" s="0" t="n">
        <v>68.01</v>
      </c>
      <c r="DB391" s="0" t="n">
        <v>70.57</v>
      </c>
      <c r="DC391" s="0" t="n">
        <v>70.74</v>
      </c>
      <c r="DD391" s="0" t="n">
        <v>74.18</v>
      </c>
      <c r="DE391" s="0" t="n">
        <v>70.97</v>
      </c>
      <c r="DF391" s="0" t="n">
        <v>68.32</v>
      </c>
      <c r="DG391" s="0" t="n">
        <v>65.47</v>
      </c>
      <c r="DH391" s="0" t="n">
        <v>67.05</v>
      </c>
      <c r="DI391" s="0" t="n">
        <v>62.31</v>
      </c>
      <c r="DJ391" s="0" t="n">
        <v>57.16</v>
      </c>
      <c r="DK391" s="0" t="n">
        <v>57.2</v>
      </c>
      <c r="DL391" s="0" t="n">
        <v>54.53</v>
      </c>
      <c r="DM391" s="0" t="n">
        <v>52.89</v>
      </c>
      <c r="DN391" s="0" t="n">
        <v>50.41</v>
      </c>
      <c r="DO391" s="0" t="n">
        <v>47.42</v>
      </c>
      <c r="DP391" s="0" t="n">
        <v>48.905</v>
      </c>
      <c r="DQ391" s="0" t="n">
        <v>49.385</v>
      </c>
      <c r="DR391" s="0" t="n">
        <v>50.56</v>
      </c>
      <c r="DS391" s="0" t="n">
        <v>56.67</v>
      </c>
      <c r="DT391" s="0" t="n">
        <v>53.89</v>
      </c>
      <c r="DU391" s="0" t="n">
        <v>48.09</v>
      </c>
      <c r="DV391" s="0" t="n">
        <v>46.34</v>
      </c>
      <c r="DW391" s="0" t="n">
        <v>42.35</v>
      </c>
      <c r="DX391" s="0" t="n">
        <v>47.76</v>
      </c>
      <c r="DY391" s="0" t="n">
        <v>47.06</v>
      </c>
      <c r="DZ391" s="0" t="n">
        <v>53.92</v>
      </c>
      <c r="EA391" s="0" t="n">
        <v>49.92</v>
      </c>
      <c r="EB391" s="0" t="n">
        <v>49.43</v>
      </c>
      <c r="EC391" s="0" t="n">
        <v>43.995</v>
      </c>
      <c r="ED391" s="0" t="n">
        <v>25.095</v>
      </c>
    </row>
    <row r="392" customFormat="false" ht="14.35" hidden="false" customHeight="false" outlineLevel="0" collapsed="false">
      <c r="A392" s="0" t="s">
        <v>390</v>
      </c>
      <c r="B392" s="0" t="n">
        <v>4.47</v>
      </c>
      <c r="C392" s="0" t="n">
        <v>4.5</v>
      </c>
      <c r="D392" s="0" t="n">
        <v>5.13</v>
      </c>
      <c r="E392" s="0" t="n">
        <v>5.28</v>
      </c>
      <c r="F392" s="0" t="n">
        <v>5.87</v>
      </c>
      <c r="G392" s="0" t="n">
        <v>6.49</v>
      </c>
      <c r="H392" s="0" t="n">
        <v>5.79</v>
      </c>
      <c r="I392" s="0" t="n">
        <v>5.95</v>
      </c>
      <c r="J392" s="0" t="n">
        <v>5.94</v>
      </c>
      <c r="K392" s="0" t="n">
        <v>5.99</v>
      </c>
      <c r="L392" s="0" t="n">
        <v>6.21</v>
      </c>
      <c r="M392" s="0" t="n">
        <v>6.23</v>
      </c>
      <c r="N392" s="0" t="n">
        <v>6.19</v>
      </c>
      <c r="O392" s="0" t="n">
        <v>7.16</v>
      </c>
      <c r="P392" s="0" t="n">
        <v>6.7</v>
      </c>
      <c r="Q392" s="0" t="n">
        <v>7.01</v>
      </c>
      <c r="R392" s="0" t="n">
        <v>7.32</v>
      </c>
      <c r="S392" s="0" t="n">
        <v>7.5</v>
      </c>
      <c r="T392" s="0" t="n">
        <v>7.13</v>
      </c>
      <c r="U392" s="0" t="n">
        <v>8.05</v>
      </c>
      <c r="V392" s="0" t="n">
        <v>8.16</v>
      </c>
      <c r="W392" s="0" t="n">
        <v>8.53</v>
      </c>
      <c r="X392" s="0" t="n">
        <v>9.5</v>
      </c>
      <c r="Y392" s="0" t="n">
        <v>8.53</v>
      </c>
      <c r="Z392" s="0" t="n">
        <v>8.14</v>
      </c>
      <c r="AA392" s="0" t="n">
        <v>8.71</v>
      </c>
      <c r="AB392" s="0" t="n">
        <v>9.3</v>
      </c>
      <c r="AC392" s="0" t="n">
        <v>8.78</v>
      </c>
      <c r="AD392" s="0" t="n">
        <v>8.6</v>
      </c>
      <c r="AE392" s="0" t="n">
        <v>7.88</v>
      </c>
      <c r="AF392" s="0" t="n">
        <v>8.53</v>
      </c>
      <c r="AG392" s="0" t="n">
        <v>8.2</v>
      </c>
      <c r="AH392" s="0" t="n">
        <v>8.08</v>
      </c>
      <c r="AI392" s="0" t="n">
        <v>8.86</v>
      </c>
      <c r="AJ392" s="0" t="n">
        <v>9.5</v>
      </c>
      <c r="AK392" s="0" t="n">
        <v>9.93</v>
      </c>
      <c r="AL392" s="0" t="n">
        <v>10.25</v>
      </c>
      <c r="AM392" s="0" t="n">
        <v>10.4</v>
      </c>
      <c r="AN392" s="0" t="n">
        <v>10.84</v>
      </c>
      <c r="AO392" s="0" t="n">
        <v>10.4</v>
      </c>
      <c r="AP392" s="0" t="n">
        <v>10.54</v>
      </c>
      <c r="AQ392" s="0" t="n">
        <v>10.5</v>
      </c>
      <c r="AR392" s="0" t="n">
        <v>11.07</v>
      </c>
      <c r="AS392" s="0" t="n">
        <v>11.49</v>
      </c>
      <c r="AT392" s="0" t="n">
        <v>10.61</v>
      </c>
      <c r="AU392" s="0" t="n">
        <v>11.5</v>
      </c>
      <c r="AV392" s="0" t="n">
        <v>11.76</v>
      </c>
      <c r="AW392" s="0" t="n">
        <v>13.65</v>
      </c>
      <c r="AX392" s="0" t="n">
        <v>12.05</v>
      </c>
      <c r="AY392" s="0" t="n">
        <v>12</v>
      </c>
      <c r="AZ392" s="0" t="n">
        <v>12.7</v>
      </c>
      <c r="BA392" s="0" t="n">
        <v>12.19</v>
      </c>
      <c r="BB392" s="0" t="n">
        <v>11.99</v>
      </c>
      <c r="BC392" s="0" t="n">
        <v>11.21</v>
      </c>
      <c r="BD392" s="0" t="n">
        <v>9.96</v>
      </c>
      <c r="BE392" s="0" t="n">
        <v>10.57</v>
      </c>
      <c r="BF392" s="0" t="n">
        <v>10.68</v>
      </c>
      <c r="BG392" s="0" t="n">
        <v>9.84</v>
      </c>
      <c r="BH392" s="0" t="n">
        <v>9.5</v>
      </c>
      <c r="BI392" s="0" t="n">
        <v>9</v>
      </c>
      <c r="BJ392" s="0" t="n">
        <v>9.37</v>
      </c>
      <c r="BK392" s="0" t="n">
        <v>9.82</v>
      </c>
      <c r="BL392" s="0" t="n">
        <v>10.4</v>
      </c>
      <c r="BM392" s="0" t="n">
        <v>10.32</v>
      </c>
      <c r="BN392" s="0" t="n">
        <v>10.65</v>
      </c>
      <c r="BO392" s="0" t="n">
        <v>10.4</v>
      </c>
      <c r="BP392" s="0" t="n">
        <v>10.25</v>
      </c>
      <c r="BQ392" s="0" t="n">
        <v>9.48</v>
      </c>
      <c r="BR392" s="0" t="n">
        <v>9.35</v>
      </c>
      <c r="BS392" s="0" t="n">
        <v>9.33</v>
      </c>
      <c r="BT392" s="0" t="n">
        <v>8.96</v>
      </c>
      <c r="BU392" s="0" t="n">
        <v>8.54</v>
      </c>
      <c r="BV392" s="0" t="n">
        <v>9.6</v>
      </c>
      <c r="BW392" s="0" t="n">
        <v>9.43</v>
      </c>
      <c r="BX392" s="0" t="n">
        <v>9.45</v>
      </c>
      <c r="BY392" s="0" t="n">
        <v>8.48</v>
      </c>
      <c r="BZ392" s="0" t="n">
        <v>8.75</v>
      </c>
      <c r="CA392" s="0" t="n">
        <v>7.53</v>
      </c>
      <c r="CB392" s="0" t="n">
        <v>6.15</v>
      </c>
      <c r="CC392" s="0" t="n">
        <v>6.59</v>
      </c>
      <c r="CD392" s="0" t="n">
        <v>6.06</v>
      </c>
      <c r="CE392" s="0" t="n">
        <v>5.89</v>
      </c>
      <c r="CF392" s="0" t="n">
        <v>6.1</v>
      </c>
      <c r="CG392" s="0" t="n">
        <v>5.65</v>
      </c>
      <c r="CH392" s="0" t="n">
        <v>5.95</v>
      </c>
      <c r="CI392" s="0" t="n">
        <v>5.92</v>
      </c>
      <c r="CJ392" s="0" t="n">
        <v>6.46</v>
      </c>
      <c r="CK392" s="0" t="n">
        <v>6.62</v>
      </c>
      <c r="CL392" s="0" t="n">
        <v>6.75</v>
      </c>
      <c r="CM392" s="0" t="n">
        <v>7.2</v>
      </c>
      <c r="CN392" s="0" t="n">
        <v>7.48</v>
      </c>
      <c r="CO392" s="0" t="n">
        <v>7.39</v>
      </c>
      <c r="CP392" s="0" t="n">
        <v>7.18</v>
      </c>
      <c r="CQ392" s="0" t="n">
        <v>7.36</v>
      </c>
      <c r="CR392" s="0" t="n">
        <v>7.27</v>
      </c>
      <c r="CS392" s="0" t="n">
        <v>8.51</v>
      </c>
      <c r="CT392" s="0" t="n">
        <v>8.89</v>
      </c>
      <c r="CU392" s="0" t="n">
        <v>8.72</v>
      </c>
      <c r="CV392" s="0" t="n">
        <v>8.7</v>
      </c>
      <c r="CW392" s="0" t="n">
        <v>8.01</v>
      </c>
      <c r="CX392" s="0" t="n">
        <v>8.13</v>
      </c>
      <c r="CY392" s="0" t="n">
        <v>7.45</v>
      </c>
      <c r="CZ392" s="0" t="n">
        <v>8.04</v>
      </c>
      <c r="DA392" s="0" t="n">
        <v>7.81</v>
      </c>
      <c r="DB392" s="0" t="n">
        <v>8.3</v>
      </c>
      <c r="DC392" s="0" t="n">
        <v>7.9</v>
      </c>
      <c r="DD392" s="0" t="n">
        <v>8.1</v>
      </c>
      <c r="DE392" s="0" t="n">
        <v>8.34</v>
      </c>
      <c r="DF392" s="0" t="n">
        <v>8.09</v>
      </c>
      <c r="DG392" s="0" t="n">
        <v>8.23</v>
      </c>
      <c r="DH392" s="0" t="n">
        <v>8.43</v>
      </c>
      <c r="DI392" s="0" t="n">
        <v>8.9</v>
      </c>
      <c r="DJ392" s="0" t="n">
        <v>9.28</v>
      </c>
      <c r="DK392" s="0" t="n">
        <v>9.29</v>
      </c>
      <c r="DL392" s="0" t="n">
        <v>9.23</v>
      </c>
      <c r="DM392" s="0" t="n">
        <v>8.6</v>
      </c>
      <c r="DN392" s="0" t="n">
        <v>8.76</v>
      </c>
      <c r="DO392" s="0" t="n">
        <v>9.07</v>
      </c>
      <c r="DP392" s="0" t="n">
        <v>9.28</v>
      </c>
      <c r="DQ392" s="0" t="n">
        <v>8.78</v>
      </c>
      <c r="DR392" s="0" t="n">
        <v>7.7</v>
      </c>
      <c r="DS392" s="0" t="n">
        <v>8</v>
      </c>
      <c r="DT392" s="0" t="n">
        <v>7.85</v>
      </c>
      <c r="DU392" s="0" t="n">
        <v>7.65</v>
      </c>
      <c r="DV392" s="0" t="n">
        <v>7.37</v>
      </c>
      <c r="DW392" s="0" t="n">
        <v>6.98</v>
      </c>
      <c r="DX392" s="0" t="n">
        <v>6.99</v>
      </c>
      <c r="DY392" s="0" t="n">
        <v>6.04</v>
      </c>
      <c r="DZ392" s="0" t="n">
        <v>6.01</v>
      </c>
      <c r="EA392" s="0" t="n">
        <v>5.8</v>
      </c>
      <c r="EB392" s="0" t="n">
        <v>5.71</v>
      </c>
      <c r="EC392" s="0" t="n">
        <v>5.52</v>
      </c>
      <c r="ED392" s="0" t="n">
        <v>4.2</v>
      </c>
    </row>
    <row r="393" customFormat="false" ht="14.35" hidden="false" customHeight="false" outlineLevel="0" collapsed="false">
      <c r="A393" s="0" t="s">
        <v>391</v>
      </c>
      <c r="B393" s="0" t="n">
        <v>3100</v>
      </c>
      <c r="C393" s="0" t="n">
        <v>3650</v>
      </c>
      <c r="D393" s="0" t="n">
        <v>4350</v>
      </c>
      <c r="E393" s="0" t="n">
        <v>4590</v>
      </c>
      <c r="F393" s="0" t="n">
        <v>4290</v>
      </c>
      <c r="G393" s="0" t="n">
        <v>4590</v>
      </c>
      <c r="H393" s="0" t="n">
        <v>4240</v>
      </c>
      <c r="I393" s="0" t="n">
        <v>3770</v>
      </c>
      <c r="J393" s="0" t="n">
        <v>3860</v>
      </c>
      <c r="K393" s="0" t="n">
        <v>4290</v>
      </c>
      <c r="L393" s="0" t="n">
        <v>4650</v>
      </c>
      <c r="M393" s="0" t="n">
        <v>4465</v>
      </c>
      <c r="N393" s="0" t="n">
        <v>4490</v>
      </c>
      <c r="O393" s="0" t="n">
        <v>4645</v>
      </c>
      <c r="P393" s="0" t="n">
        <v>4965</v>
      </c>
      <c r="Q393" s="0" t="n">
        <v>4755</v>
      </c>
      <c r="R393" s="0" t="n">
        <v>4930</v>
      </c>
      <c r="S393" s="0" t="n">
        <v>4845</v>
      </c>
      <c r="T393" s="0" t="n">
        <v>5000</v>
      </c>
      <c r="U393" s="0" t="n">
        <v>5020</v>
      </c>
      <c r="V393" s="0" t="n">
        <v>5210</v>
      </c>
      <c r="W393" s="0" t="n">
        <v>5450</v>
      </c>
      <c r="X393" s="0" t="n">
        <v>5670</v>
      </c>
      <c r="Y393" s="0" t="n">
        <v>6480</v>
      </c>
      <c r="Z393" s="0" t="n">
        <v>6680</v>
      </c>
      <c r="AA393" s="0" t="n">
        <v>6230</v>
      </c>
      <c r="AB393" s="0" t="n">
        <v>6850</v>
      </c>
      <c r="AC393" s="0" t="n">
        <v>7000</v>
      </c>
      <c r="AD393" s="0" t="n">
        <v>7140</v>
      </c>
      <c r="AE393" s="0" t="n">
        <v>6550</v>
      </c>
      <c r="AF393" s="0" t="n">
        <v>7170</v>
      </c>
      <c r="AG393" s="0" t="n">
        <v>7140</v>
      </c>
      <c r="AH393" s="0" t="n">
        <v>6960</v>
      </c>
      <c r="AI393" s="0" t="n">
        <v>6580</v>
      </c>
      <c r="AJ393" s="0" t="n">
        <v>6670</v>
      </c>
      <c r="AK393" s="0" t="n">
        <v>6850</v>
      </c>
      <c r="AL393" s="0" t="n">
        <v>7320</v>
      </c>
      <c r="AM393" s="0" t="n">
        <v>7200</v>
      </c>
      <c r="AN393" s="0" t="n">
        <v>7060</v>
      </c>
      <c r="AO393" s="0" t="n">
        <v>7060</v>
      </c>
      <c r="AP393" s="0" t="n">
        <v>7490</v>
      </c>
      <c r="AQ393" s="0" t="n">
        <v>7750</v>
      </c>
      <c r="AR393" s="0" t="n">
        <v>7820</v>
      </c>
      <c r="AS393" s="0" t="n">
        <v>7940</v>
      </c>
      <c r="AT393" s="0" t="n">
        <v>7710</v>
      </c>
      <c r="AU393" s="0" t="n">
        <v>7960</v>
      </c>
      <c r="AV393" s="0" t="n">
        <v>8490</v>
      </c>
      <c r="AW393" s="0" t="n">
        <v>8390</v>
      </c>
      <c r="AX393" s="0" t="n">
        <v>8150</v>
      </c>
      <c r="AY393" s="0" t="n">
        <v>8890</v>
      </c>
      <c r="AZ393" s="0" t="n">
        <v>10720</v>
      </c>
      <c r="BA393" s="0" t="n">
        <v>8880</v>
      </c>
      <c r="BB393" s="0" t="n">
        <v>8850</v>
      </c>
      <c r="BC393" s="0" t="n">
        <v>8880</v>
      </c>
      <c r="BD393" s="0" t="n">
        <v>9710</v>
      </c>
      <c r="BE393" s="0" t="n">
        <v>10200</v>
      </c>
      <c r="BF393" s="0" t="n">
        <v>9760</v>
      </c>
      <c r="BG393" s="0" t="n">
        <v>9560</v>
      </c>
      <c r="BH393" s="0" t="n">
        <v>9940</v>
      </c>
      <c r="BI393" s="0" t="n">
        <v>9714</v>
      </c>
      <c r="BJ393" s="0" t="n">
        <v>10060</v>
      </c>
      <c r="BK393" s="0" t="n">
        <v>9831</v>
      </c>
      <c r="BL393" s="0" t="n">
        <v>10150</v>
      </c>
      <c r="BM393" s="0" t="n">
        <v>11235</v>
      </c>
      <c r="BN393" s="0" t="n">
        <v>11880</v>
      </c>
      <c r="BO393" s="0" t="n">
        <v>13285</v>
      </c>
      <c r="BP393" s="0" t="n">
        <v>12650</v>
      </c>
      <c r="BQ393" s="0" t="n">
        <v>12590</v>
      </c>
      <c r="BR393" s="0" t="n">
        <v>14115</v>
      </c>
      <c r="BS393" s="0" t="n">
        <v>13300</v>
      </c>
      <c r="BT393" s="0" t="n">
        <v>13380</v>
      </c>
      <c r="BU393" s="0" t="n">
        <v>13245</v>
      </c>
      <c r="BV393" s="0" t="n">
        <v>13535</v>
      </c>
      <c r="BW393" s="0" t="n">
        <v>14285</v>
      </c>
      <c r="BX393" s="0" t="n">
        <v>13630</v>
      </c>
      <c r="BY393" s="0" t="n">
        <v>12350</v>
      </c>
      <c r="BZ393" s="0" t="n">
        <v>12290</v>
      </c>
      <c r="CA393" s="0" t="n">
        <v>14040</v>
      </c>
      <c r="CB393" s="0" t="n">
        <v>12280</v>
      </c>
      <c r="CC393" s="0" t="n">
        <v>12915</v>
      </c>
      <c r="CD393" s="0" t="n">
        <v>12875</v>
      </c>
      <c r="CE393" s="0" t="n">
        <v>13710</v>
      </c>
      <c r="CF393" s="0" t="n">
        <v>13870</v>
      </c>
      <c r="CG393" s="0" t="n">
        <v>14155</v>
      </c>
      <c r="CH393" s="0" t="n">
        <v>15660</v>
      </c>
      <c r="CI393" s="0" t="n">
        <v>16175</v>
      </c>
      <c r="CJ393" s="0" t="n">
        <v>16600</v>
      </c>
      <c r="CK393" s="0" t="n">
        <v>16070</v>
      </c>
      <c r="CL393" s="0" t="n">
        <v>16565</v>
      </c>
      <c r="CM393" s="0" t="n">
        <v>16480</v>
      </c>
      <c r="CN393" s="0" t="n">
        <v>15935</v>
      </c>
      <c r="CO393" s="0" t="n">
        <v>15900</v>
      </c>
      <c r="CP393" s="0" t="n">
        <v>16680</v>
      </c>
      <c r="CQ393" s="0" t="n">
        <v>16960</v>
      </c>
      <c r="CR393" s="0" t="n">
        <v>17170</v>
      </c>
      <c r="CS393" s="0" t="n">
        <v>15965</v>
      </c>
      <c r="CT393" s="0" t="n">
        <v>15685</v>
      </c>
      <c r="CU393" s="0" t="n">
        <v>15965</v>
      </c>
      <c r="CV393" s="0" t="n">
        <v>16755</v>
      </c>
      <c r="CW393" s="0" t="n">
        <v>17410</v>
      </c>
      <c r="CX393" s="0" t="n">
        <v>17890</v>
      </c>
      <c r="CY393" s="0" t="n">
        <v>19370</v>
      </c>
      <c r="CZ393" s="0" t="n">
        <v>19150</v>
      </c>
      <c r="DA393" s="0" t="n">
        <v>21030</v>
      </c>
      <c r="DB393" s="0" t="n">
        <v>20380</v>
      </c>
      <c r="DC393" s="0" t="n">
        <v>22890</v>
      </c>
      <c r="DD393" s="0" t="n">
        <v>20690</v>
      </c>
      <c r="DE393" s="0" t="n">
        <v>17955</v>
      </c>
      <c r="DF393" s="0" t="n">
        <v>18095</v>
      </c>
      <c r="DG393" s="0" t="n">
        <v>19400</v>
      </c>
      <c r="DH393" s="0" t="n">
        <v>18685</v>
      </c>
      <c r="DI393" s="0" t="n">
        <v>18185</v>
      </c>
      <c r="DJ393" s="0" t="n">
        <v>18275</v>
      </c>
      <c r="DK393" s="0" t="n">
        <v>16610</v>
      </c>
      <c r="DL393" s="0" t="n">
        <v>14390</v>
      </c>
      <c r="DM393" s="0" t="n">
        <v>14495</v>
      </c>
      <c r="DN393" s="0" t="n">
        <v>15695</v>
      </c>
      <c r="DO393" s="0" t="n">
        <v>15830</v>
      </c>
      <c r="DP393" s="0" t="n">
        <v>14905</v>
      </c>
      <c r="DQ393" s="0" t="n">
        <v>15475</v>
      </c>
      <c r="DR393" s="0" t="n">
        <v>14700</v>
      </c>
      <c r="DS393" s="0" t="n">
        <v>15215</v>
      </c>
      <c r="DT393" s="0" t="n">
        <v>12810</v>
      </c>
      <c r="DU393" s="0" t="n">
        <v>14145</v>
      </c>
      <c r="DV393" s="0" t="n">
        <v>14325</v>
      </c>
      <c r="DW393" s="0" t="n">
        <v>13495</v>
      </c>
      <c r="DX393" s="0" t="n">
        <v>14065</v>
      </c>
      <c r="DY393" s="0" t="n">
        <v>13600</v>
      </c>
      <c r="DZ393" s="0" t="n">
        <v>13990</v>
      </c>
      <c r="EA393" s="0" t="n">
        <v>13525</v>
      </c>
      <c r="EB393" s="0" t="n">
        <v>13000</v>
      </c>
      <c r="EC393" s="0" t="n">
        <v>12785</v>
      </c>
      <c r="ED393" s="0" t="n">
        <v>10035</v>
      </c>
    </row>
    <row r="394" customFormat="false" ht="14.35" hidden="false" customHeight="false" outlineLevel="0" collapsed="false">
      <c r="A394" s="0" t="s">
        <v>392</v>
      </c>
      <c r="B394" s="0" t="n">
        <v>637</v>
      </c>
      <c r="C394" s="0" t="n">
        <v>890</v>
      </c>
      <c r="D394" s="0" t="n">
        <v>891</v>
      </c>
      <c r="E394" s="0" t="n">
        <v>985</v>
      </c>
      <c r="F394" s="0" t="n">
        <v>937</v>
      </c>
      <c r="G394" s="0" t="n">
        <v>1006</v>
      </c>
      <c r="H394" s="0" t="n">
        <v>1018</v>
      </c>
      <c r="I394" s="0" t="n">
        <v>896</v>
      </c>
      <c r="J394" s="0" t="n">
        <v>914</v>
      </c>
      <c r="K394" s="0" t="n">
        <v>948</v>
      </c>
      <c r="L394" s="0" t="n">
        <v>1090</v>
      </c>
      <c r="M394" s="0" t="n">
        <v>965</v>
      </c>
      <c r="N394" s="0" t="n">
        <v>1040</v>
      </c>
      <c r="O394" s="0" t="n">
        <v>1046</v>
      </c>
      <c r="P394" s="0" t="n">
        <v>940</v>
      </c>
      <c r="Q394" s="0" t="n">
        <v>834</v>
      </c>
      <c r="R394" s="0" t="n">
        <v>819</v>
      </c>
      <c r="S394" s="0" t="n">
        <v>823</v>
      </c>
      <c r="T394" s="0" t="n">
        <v>846</v>
      </c>
      <c r="U394" s="0" t="n">
        <v>900</v>
      </c>
      <c r="V394" s="0" t="n">
        <v>942</v>
      </c>
      <c r="W394" s="0" t="n">
        <v>954</v>
      </c>
      <c r="X394" s="0" t="n">
        <v>1022</v>
      </c>
      <c r="Y394" s="0" t="n">
        <v>1036</v>
      </c>
      <c r="Z394" s="0" t="n">
        <v>980</v>
      </c>
      <c r="AA394" s="0" t="n">
        <v>990</v>
      </c>
      <c r="AB394" s="0" t="n">
        <v>991</v>
      </c>
      <c r="AC394" s="0" t="n">
        <v>1006</v>
      </c>
      <c r="AD394" s="0" t="n">
        <v>1026</v>
      </c>
      <c r="AE394" s="0" t="n">
        <v>918</v>
      </c>
      <c r="AF394" s="0" t="n">
        <v>936</v>
      </c>
      <c r="AG394" s="0" t="n">
        <v>998</v>
      </c>
      <c r="AH394" s="0" t="n">
        <v>967</v>
      </c>
      <c r="AI394" s="0" t="n">
        <v>931</v>
      </c>
      <c r="AJ394" s="0" t="n">
        <v>916</v>
      </c>
      <c r="AK394" s="0" t="n">
        <v>965</v>
      </c>
      <c r="AL394" s="0" t="n">
        <v>1077</v>
      </c>
      <c r="AM394" s="0" t="n">
        <v>1056</v>
      </c>
      <c r="AN394" s="0" t="n">
        <v>986</v>
      </c>
      <c r="AO394" s="0" t="n">
        <v>1017</v>
      </c>
      <c r="AP394" s="0" t="n">
        <v>1106</v>
      </c>
      <c r="AQ394" s="0" t="n">
        <v>1143</v>
      </c>
      <c r="AR394" s="0" t="n">
        <v>1101</v>
      </c>
      <c r="AS394" s="0" t="n">
        <v>1172</v>
      </c>
      <c r="AT394" s="0" t="n">
        <v>1168</v>
      </c>
      <c r="AU394" s="0" t="n">
        <v>1315</v>
      </c>
      <c r="AV394" s="0" t="n">
        <v>1548</v>
      </c>
      <c r="AW394" s="0" t="n">
        <v>1688</v>
      </c>
      <c r="AX394" s="0" t="n">
        <v>1874</v>
      </c>
      <c r="AY394" s="0" t="n">
        <v>2004</v>
      </c>
      <c r="AZ394" s="0" t="n">
        <v>2204</v>
      </c>
      <c r="BA394" s="0" t="n">
        <v>1875</v>
      </c>
      <c r="BB394" s="0" t="n">
        <v>1799</v>
      </c>
      <c r="BC394" s="0" t="n">
        <v>1768</v>
      </c>
      <c r="BD394" s="0" t="n">
        <v>1894</v>
      </c>
      <c r="BE394" s="0" t="n">
        <v>1838</v>
      </c>
      <c r="BF394" s="0" t="n">
        <v>1891</v>
      </c>
      <c r="BG394" s="0" t="n">
        <v>1937</v>
      </c>
      <c r="BH394" s="0" t="n">
        <v>1973</v>
      </c>
      <c r="BI394" s="0" t="n">
        <v>1844</v>
      </c>
      <c r="BJ394" s="0" t="n">
        <v>1897</v>
      </c>
      <c r="BK394" s="0" t="n">
        <v>1700</v>
      </c>
      <c r="BL394" s="0" t="n">
        <v>1839</v>
      </c>
      <c r="BM394" s="0" t="n">
        <v>1987</v>
      </c>
      <c r="BN394" s="0" t="n">
        <v>2109</v>
      </c>
      <c r="BO394" s="0" t="n">
        <v>2060.5</v>
      </c>
      <c r="BP394" s="0" t="n">
        <v>1875.5</v>
      </c>
      <c r="BQ394" s="0" t="n">
        <v>1921</v>
      </c>
      <c r="BR394" s="0" t="n">
        <v>2211.5</v>
      </c>
      <c r="BS394" s="0" t="n">
        <v>2241</v>
      </c>
      <c r="BT394" s="0" t="n">
        <v>2249</v>
      </c>
      <c r="BU394" s="0" t="n">
        <v>2228.5</v>
      </c>
      <c r="BV394" s="0" t="n">
        <v>2407</v>
      </c>
      <c r="BW394" s="0" t="n">
        <v>2647</v>
      </c>
      <c r="BX394" s="0" t="n">
        <v>2692</v>
      </c>
      <c r="BY394" s="0" t="n">
        <v>2924.5</v>
      </c>
      <c r="BZ394" s="0" t="n">
        <v>2848.5</v>
      </c>
      <c r="CA394" s="0" t="n">
        <v>3313</v>
      </c>
      <c r="CB394" s="0" t="n">
        <v>3048</v>
      </c>
      <c r="CC394" s="0" t="n">
        <v>3106</v>
      </c>
      <c r="CD394" s="0" t="n">
        <v>3398</v>
      </c>
      <c r="CE394" s="0" t="n">
        <v>3311</v>
      </c>
      <c r="CF394" s="0" t="n">
        <v>3154</v>
      </c>
      <c r="CG394" s="0" t="n">
        <v>2752.5</v>
      </c>
      <c r="CH394" s="0" t="n">
        <v>3054</v>
      </c>
      <c r="CI394" s="0" t="n">
        <v>2885.5</v>
      </c>
      <c r="CJ394" s="0" t="n">
        <v>3017</v>
      </c>
      <c r="CK394" s="0" t="n">
        <v>3179</v>
      </c>
      <c r="CL394" s="0" t="n">
        <v>2911</v>
      </c>
      <c r="CM394" s="0" t="n">
        <v>2807.5</v>
      </c>
      <c r="CN394" s="0" t="n">
        <v>2737.5</v>
      </c>
      <c r="CO394" s="0" t="n">
        <v>2657.5</v>
      </c>
      <c r="CP394" s="0" t="n">
        <v>2992.5</v>
      </c>
      <c r="CQ394" s="0" t="n">
        <v>3275</v>
      </c>
      <c r="CR394" s="0" t="n">
        <v>3234</v>
      </c>
      <c r="CS394" s="0" t="n">
        <v>3150</v>
      </c>
      <c r="CT394" s="0" t="n">
        <v>3199</v>
      </c>
      <c r="CU394" s="0" t="n">
        <v>3169</v>
      </c>
      <c r="CV394" s="0" t="n">
        <v>3604</v>
      </c>
      <c r="CW394" s="0" t="n">
        <v>3605</v>
      </c>
      <c r="CX394" s="0" t="n">
        <v>3866</v>
      </c>
      <c r="CY394" s="0" t="n">
        <v>3901</v>
      </c>
      <c r="CZ394" s="0" t="n">
        <v>3757</v>
      </c>
      <c r="DA394" s="0" t="n">
        <v>4065</v>
      </c>
      <c r="DB394" s="0" t="n">
        <v>4302</v>
      </c>
      <c r="DC394" s="0" t="n">
        <v>4323</v>
      </c>
      <c r="DD394" s="0" t="n">
        <v>4431</v>
      </c>
      <c r="DE394" s="0" t="n">
        <v>3941</v>
      </c>
      <c r="DF394" s="0" t="n">
        <v>3949</v>
      </c>
      <c r="DG394" s="0" t="n">
        <v>4005</v>
      </c>
      <c r="DH394" s="0" t="n">
        <v>4164</v>
      </c>
      <c r="DI394" s="0" t="n">
        <v>4066</v>
      </c>
      <c r="DJ394" s="0" t="n">
        <v>3860</v>
      </c>
      <c r="DK394" s="0" t="n">
        <v>3508</v>
      </c>
      <c r="DL394" s="0" t="n">
        <v>3149</v>
      </c>
      <c r="DM394" s="0" t="n">
        <v>3366</v>
      </c>
      <c r="DN394" s="0" t="n">
        <v>3584</v>
      </c>
      <c r="DO394" s="0" t="n">
        <v>3582</v>
      </c>
      <c r="DP394" s="0" t="n">
        <v>3566</v>
      </c>
      <c r="DQ394" s="0" t="n">
        <v>3332</v>
      </c>
      <c r="DR394" s="0" t="n">
        <v>3532</v>
      </c>
      <c r="DS394" s="0" t="n">
        <v>3266</v>
      </c>
      <c r="DT394" s="0" t="n">
        <v>3006</v>
      </c>
      <c r="DU394" s="0" t="n">
        <v>3373</v>
      </c>
      <c r="DV394" s="0" t="n">
        <v>3206</v>
      </c>
      <c r="DW394" s="0" t="n">
        <v>3079</v>
      </c>
      <c r="DX394" s="0" t="n">
        <v>3458</v>
      </c>
      <c r="DY394" s="0" t="n">
        <v>3523</v>
      </c>
      <c r="DZ394" s="0" t="n">
        <v>3495</v>
      </c>
      <c r="EA394" s="0" t="n">
        <v>3408</v>
      </c>
      <c r="EB394" s="0" t="n">
        <v>3400</v>
      </c>
      <c r="EC394" s="0" t="n">
        <v>3507</v>
      </c>
      <c r="ED394" s="0" t="n">
        <v>2689.5</v>
      </c>
    </row>
    <row r="395" customFormat="false" ht="14.35" hidden="false" customHeight="false" outlineLevel="0" collapsed="false">
      <c r="A395" s="0" t="s">
        <v>393</v>
      </c>
      <c r="B395" s="0" t="n">
        <v>50249.99</v>
      </c>
      <c r="C395" s="0" t="n">
        <v>63024.98</v>
      </c>
      <c r="D395" s="0" t="n">
        <v>69974.94</v>
      </c>
      <c r="E395" s="0" t="n">
        <v>63624.98</v>
      </c>
      <c r="F395" s="0" t="n">
        <v>62849.99</v>
      </c>
      <c r="G395" s="0" t="n">
        <v>76249.94</v>
      </c>
      <c r="H395" s="0" t="n">
        <v>100249.9</v>
      </c>
      <c r="I395" s="0" t="n">
        <v>126749.9</v>
      </c>
      <c r="J395" s="0" t="n">
        <v>106999.9</v>
      </c>
      <c r="K395" s="0" t="n">
        <v>104749.9</v>
      </c>
      <c r="L395" s="0" t="n">
        <v>101624.9</v>
      </c>
      <c r="M395" s="0" t="n">
        <v>116374.9</v>
      </c>
      <c r="N395" s="0" t="n">
        <v>102124.9</v>
      </c>
      <c r="O395" s="0" t="n">
        <v>103999.9</v>
      </c>
      <c r="P395" s="0" t="n">
        <v>105749.9</v>
      </c>
      <c r="Q395" s="0" t="n">
        <v>106374.9</v>
      </c>
      <c r="R395" s="0" t="n">
        <v>98624.94</v>
      </c>
      <c r="S395" s="0" t="n">
        <v>109749.9</v>
      </c>
      <c r="T395" s="0" t="n">
        <v>111624.9</v>
      </c>
      <c r="U395" s="0" t="n">
        <v>112374.9</v>
      </c>
      <c r="V395" s="0" t="n">
        <v>117499.9</v>
      </c>
      <c r="W395" s="0" t="n">
        <v>134499.9</v>
      </c>
      <c r="X395" s="0" t="n">
        <v>150249.9</v>
      </c>
      <c r="Y395" s="0" t="n">
        <v>148749.9</v>
      </c>
      <c r="Z395" s="0" t="n">
        <v>138249.9</v>
      </c>
      <c r="AA395" s="0" t="n">
        <v>146749.9</v>
      </c>
      <c r="AB395" s="0" t="n">
        <v>147249.9</v>
      </c>
      <c r="AC395" s="0" t="n">
        <v>137249.9</v>
      </c>
      <c r="AD395" s="0" t="n">
        <v>135499.9</v>
      </c>
      <c r="AE395" s="0" t="n">
        <v>121499.9</v>
      </c>
      <c r="AF395" s="0" t="n">
        <v>121249.9</v>
      </c>
      <c r="AG395" s="0" t="n">
        <v>109874.9</v>
      </c>
      <c r="AH395" s="0" t="n">
        <v>110874.9</v>
      </c>
      <c r="AI395" s="0" t="n">
        <v>117874.9</v>
      </c>
      <c r="AJ395" s="0" t="n">
        <v>121499.9</v>
      </c>
      <c r="AK395" s="0" t="n">
        <v>122249.9</v>
      </c>
      <c r="AL395" s="0" t="n">
        <v>129999.9</v>
      </c>
      <c r="AM395" s="0" t="n">
        <v>135249.9</v>
      </c>
      <c r="AN395" s="0" t="n">
        <v>132249.9</v>
      </c>
      <c r="AO395" s="0" t="n">
        <v>129249.9</v>
      </c>
      <c r="AP395" s="0" t="n">
        <v>135499.9</v>
      </c>
      <c r="AQ395" s="0" t="n">
        <v>137499.9</v>
      </c>
      <c r="AR395" s="0" t="n">
        <v>135999.9</v>
      </c>
      <c r="AS395" s="0" t="n">
        <v>148249.9</v>
      </c>
      <c r="AT395" s="0" t="n">
        <v>149999.9</v>
      </c>
      <c r="AU395" s="0" t="n">
        <v>154499.9</v>
      </c>
      <c r="AV395" s="0" t="n">
        <v>176249.9</v>
      </c>
      <c r="AW395" s="0" t="n">
        <v>191249.9</v>
      </c>
      <c r="AX395" s="0" t="n">
        <v>201249.9</v>
      </c>
      <c r="AY395" s="0" t="n">
        <v>213499.9</v>
      </c>
      <c r="AZ395" s="0" t="n">
        <v>202749.9</v>
      </c>
      <c r="BA395" s="0" t="n">
        <v>177999.9</v>
      </c>
      <c r="BB395" s="0" t="n">
        <v>201499.9</v>
      </c>
      <c r="BC395" s="0" t="n">
        <v>190499.9</v>
      </c>
      <c r="BD395" s="0" t="n">
        <v>194749.9</v>
      </c>
      <c r="BE395" s="0" t="n">
        <v>206999.9</v>
      </c>
      <c r="BF395" s="0" t="n">
        <v>203999.9</v>
      </c>
      <c r="BG395" s="0" t="n">
        <v>201749.9</v>
      </c>
      <c r="BH395" s="0" t="n">
        <v>207499.9</v>
      </c>
      <c r="BI395" s="0" t="n">
        <v>211499.9</v>
      </c>
      <c r="BJ395" s="0" t="n">
        <v>206249.9</v>
      </c>
      <c r="BK395" s="0" t="n">
        <v>200999.9</v>
      </c>
      <c r="BL395" s="0" t="n">
        <v>210499.9</v>
      </c>
      <c r="BM395" s="0" t="n">
        <v>224749.9</v>
      </c>
      <c r="BN395" s="0" t="n">
        <v>236249.9</v>
      </c>
      <c r="BO395" s="0" t="n">
        <v>239999.9</v>
      </c>
      <c r="BP395" s="0" t="n">
        <v>226249.9</v>
      </c>
      <c r="BQ395" s="0" t="n">
        <v>237999.9</v>
      </c>
      <c r="BR395" s="0" t="n">
        <v>242749.9</v>
      </c>
      <c r="BS395" s="0" t="n">
        <v>281999.8</v>
      </c>
      <c r="BT395" s="0" t="n">
        <v>291999.8</v>
      </c>
      <c r="BU395" s="0" t="n">
        <v>275499.9</v>
      </c>
      <c r="BV395" s="0" t="n">
        <v>253900</v>
      </c>
      <c r="BW395" s="0" t="n">
        <v>278900</v>
      </c>
      <c r="BX395" s="0" t="n">
        <v>275000</v>
      </c>
      <c r="BY395" s="0" t="n">
        <v>273000</v>
      </c>
      <c r="BZ395" s="0" t="n">
        <v>249900</v>
      </c>
      <c r="CA395" s="0" t="n">
        <v>261400</v>
      </c>
      <c r="CB395" s="0" t="n">
        <v>220500</v>
      </c>
      <c r="CC395" s="0" t="n">
        <v>244200</v>
      </c>
      <c r="CD395" s="0" t="n">
        <v>243900</v>
      </c>
      <c r="CE395" s="0" t="n">
        <v>249900</v>
      </c>
      <c r="CF395" s="0" t="n">
        <v>229800</v>
      </c>
      <c r="CG395" s="0" t="n">
        <v>228200</v>
      </c>
      <c r="CH395" s="0" t="n">
        <v>234900</v>
      </c>
      <c r="CI395" s="0" t="n">
        <v>237800</v>
      </c>
      <c r="CJ395" s="0" t="n">
        <v>263500</v>
      </c>
      <c r="CK395" s="0" t="n">
        <v>277000</v>
      </c>
      <c r="CL395" s="0" t="n">
        <v>288100</v>
      </c>
      <c r="CM395" s="0" t="n">
        <v>308000</v>
      </c>
      <c r="CN395" s="0" t="n">
        <v>274900</v>
      </c>
      <c r="CO395" s="0" t="n">
        <v>291300</v>
      </c>
      <c r="CP395" s="0" t="n">
        <v>284100</v>
      </c>
      <c r="CQ395" s="0" t="n">
        <v>284300</v>
      </c>
      <c r="CR395" s="0" t="n">
        <v>285500</v>
      </c>
      <c r="CS395" s="0" t="n">
        <v>279300</v>
      </c>
      <c r="CT395" s="0" t="n">
        <v>282300</v>
      </c>
      <c r="CU395" s="0" t="n">
        <v>283700</v>
      </c>
      <c r="CV395" s="0" t="n">
        <v>284100</v>
      </c>
      <c r="CW395" s="0" t="n">
        <v>276200</v>
      </c>
      <c r="CX395" s="0" t="n">
        <v>251300</v>
      </c>
      <c r="CY395" s="0" t="n">
        <v>273500</v>
      </c>
      <c r="CZ395" s="0" t="n">
        <v>275400</v>
      </c>
      <c r="DA395" s="0" t="n">
        <v>263500</v>
      </c>
      <c r="DB395" s="0" t="n">
        <v>258100</v>
      </c>
      <c r="DC395" s="0" t="n">
        <v>266400</v>
      </c>
      <c r="DD395" s="0" t="n">
        <v>266300</v>
      </c>
      <c r="DE395" s="0" t="n">
        <v>254700</v>
      </c>
      <c r="DF395" s="0" t="n">
        <v>244700</v>
      </c>
      <c r="DG395" s="0" t="n">
        <v>258000</v>
      </c>
      <c r="DH395" s="0" t="n">
        <v>259400</v>
      </c>
      <c r="DI395" s="0" t="n">
        <v>261500</v>
      </c>
      <c r="DJ395" s="0" t="n">
        <v>267100</v>
      </c>
      <c r="DK395" s="0" t="n">
        <v>268000</v>
      </c>
      <c r="DL395" s="0" t="n">
        <v>253600</v>
      </c>
      <c r="DM395" s="0" t="n">
        <v>255300</v>
      </c>
      <c r="DN395" s="0" t="n">
        <v>247700</v>
      </c>
      <c r="DO395" s="0" t="n">
        <v>248400</v>
      </c>
      <c r="DP395" s="0" t="n">
        <v>249000</v>
      </c>
      <c r="DQ395" s="0" t="n">
        <v>255700</v>
      </c>
      <c r="DR395" s="0" t="n">
        <v>242900</v>
      </c>
      <c r="DS395" s="0" t="n">
        <v>248800</v>
      </c>
      <c r="DT395" s="0" t="n">
        <v>253300</v>
      </c>
      <c r="DU395" s="0" t="n">
        <v>257700</v>
      </c>
      <c r="DV395" s="0" t="n">
        <v>271000</v>
      </c>
      <c r="DW395" s="0" t="n">
        <v>265500</v>
      </c>
      <c r="DX395" s="0" t="n">
        <v>294400</v>
      </c>
      <c r="DY395" s="0" t="n">
        <v>311500</v>
      </c>
      <c r="DZ395" s="0" t="n">
        <v>295000</v>
      </c>
      <c r="EA395" s="0" t="n">
        <v>291000</v>
      </c>
      <c r="EB395" s="0" t="n">
        <v>279500</v>
      </c>
      <c r="EC395" s="0" t="n">
        <v>294100</v>
      </c>
      <c r="ED395" s="0" t="n">
        <v>259500</v>
      </c>
    </row>
    <row r="396" customFormat="false" ht="14.35" hidden="false" customHeight="false" outlineLevel="0" collapsed="false">
      <c r="A396" s="0" t="s">
        <v>394</v>
      </c>
      <c r="B396" s="0" t="n">
        <v>340</v>
      </c>
      <c r="C396" s="0" t="n">
        <v>532</v>
      </c>
      <c r="D396" s="0" t="n">
        <v>600</v>
      </c>
      <c r="E396" s="0" t="n">
        <v>709</v>
      </c>
      <c r="F396" s="0" t="n">
        <v>516</v>
      </c>
      <c r="G396" s="0" t="n">
        <v>560</v>
      </c>
      <c r="H396" s="0" t="n">
        <v>524</v>
      </c>
      <c r="I396" s="0" t="n">
        <v>473</v>
      </c>
      <c r="J396" s="0" t="n">
        <v>457</v>
      </c>
      <c r="K396" s="0" t="n">
        <v>473</v>
      </c>
      <c r="L396" s="0" t="n">
        <v>512</v>
      </c>
      <c r="M396" s="0" t="n">
        <v>446</v>
      </c>
      <c r="N396" s="0" t="n">
        <v>464</v>
      </c>
      <c r="O396" s="0" t="n">
        <v>514</v>
      </c>
      <c r="P396" s="0" t="n">
        <v>427</v>
      </c>
      <c r="Q396" s="0" t="n">
        <v>394</v>
      </c>
      <c r="R396" s="0" t="n">
        <v>397</v>
      </c>
      <c r="S396" s="0" t="n">
        <v>360</v>
      </c>
      <c r="T396" s="0" t="n">
        <v>350</v>
      </c>
      <c r="U396" s="0" t="n">
        <v>345</v>
      </c>
      <c r="V396" s="0" t="n">
        <v>378</v>
      </c>
      <c r="W396" s="0" t="n">
        <v>399</v>
      </c>
      <c r="X396" s="0" t="n">
        <v>441</v>
      </c>
      <c r="Y396" s="0" t="n">
        <v>437</v>
      </c>
      <c r="Z396" s="0" t="n">
        <v>400</v>
      </c>
      <c r="AA396" s="0" t="n">
        <v>359</v>
      </c>
      <c r="AB396" s="0" t="n">
        <v>342</v>
      </c>
      <c r="AC396" s="0" t="n">
        <v>329</v>
      </c>
      <c r="AD396" s="0" t="n">
        <v>346</v>
      </c>
      <c r="AE396" s="0" t="n">
        <v>303</v>
      </c>
      <c r="AF396" s="0" t="n">
        <v>289</v>
      </c>
      <c r="AG396" s="0" t="n">
        <v>275</v>
      </c>
      <c r="AH396" s="0" t="n">
        <v>250</v>
      </c>
      <c r="AI396" s="0" t="n">
        <v>258</v>
      </c>
      <c r="AJ396" s="0" t="n">
        <v>243</v>
      </c>
      <c r="AK396" s="0" t="n">
        <v>280</v>
      </c>
      <c r="AL396" s="0" t="n">
        <v>349</v>
      </c>
      <c r="AM396" s="0" t="n">
        <v>310</v>
      </c>
      <c r="AN396" s="0" t="n">
        <v>267</v>
      </c>
      <c r="AO396" s="0" t="n">
        <v>258</v>
      </c>
      <c r="AP396" s="0" t="n">
        <v>272</v>
      </c>
      <c r="AQ396" s="0" t="n">
        <v>293</v>
      </c>
      <c r="AR396" s="0" t="n">
        <v>295</v>
      </c>
      <c r="AS396" s="0" t="n">
        <v>294</v>
      </c>
      <c r="AT396" s="0" t="n">
        <v>305</v>
      </c>
      <c r="AU396" s="0" t="n">
        <v>391</v>
      </c>
      <c r="AV396" s="0" t="n">
        <v>464</v>
      </c>
      <c r="AW396" s="0" t="n">
        <v>569</v>
      </c>
      <c r="AX396" s="0" t="n">
        <v>651</v>
      </c>
      <c r="AY396" s="0" t="n">
        <v>799</v>
      </c>
      <c r="AZ396" s="0" t="n">
        <v>925</v>
      </c>
      <c r="BA396" s="0" t="n">
        <v>854</v>
      </c>
      <c r="BB396" s="0" t="n">
        <v>908</v>
      </c>
      <c r="BC396" s="0" t="n">
        <v>804</v>
      </c>
      <c r="BD396" s="0" t="n">
        <v>901</v>
      </c>
      <c r="BE396" s="0" t="n">
        <v>883</v>
      </c>
      <c r="BF396" s="0" t="n">
        <v>929</v>
      </c>
      <c r="BG396" s="0" t="n">
        <v>980</v>
      </c>
      <c r="BH396" s="0" t="n">
        <v>1042</v>
      </c>
      <c r="BI396" s="0" t="n">
        <v>944</v>
      </c>
      <c r="BJ396" s="0" t="n">
        <v>922</v>
      </c>
      <c r="BK396" s="0" t="n">
        <v>801</v>
      </c>
      <c r="BL396" s="0" t="n">
        <v>754</v>
      </c>
      <c r="BM396" s="0" t="n">
        <v>847</v>
      </c>
      <c r="BN396" s="0" t="n">
        <v>848</v>
      </c>
      <c r="BO396" s="0" t="n">
        <v>835.8</v>
      </c>
      <c r="BP396" s="0" t="n">
        <v>885.5</v>
      </c>
      <c r="BQ396" s="0" t="n">
        <v>793.7</v>
      </c>
      <c r="BR396" s="0" t="n">
        <v>944.3</v>
      </c>
      <c r="BS396" s="0" t="n">
        <v>946</v>
      </c>
      <c r="BT396" s="0" t="n">
        <v>900.6</v>
      </c>
      <c r="BU396" s="0" t="n">
        <v>879</v>
      </c>
      <c r="BV396" s="0" t="n">
        <v>959</v>
      </c>
      <c r="BW396" s="0" t="n">
        <v>968</v>
      </c>
      <c r="BX396" s="0" t="n">
        <v>982</v>
      </c>
      <c r="BY396" s="0" t="n">
        <v>947.2</v>
      </c>
      <c r="BZ396" s="0" t="n">
        <v>885.9</v>
      </c>
      <c r="CA396" s="0" t="n">
        <v>918.3</v>
      </c>
      <c r="CB396" s="0" t="n">
        <v>827.2</v>
      </c>
      <c r="CC396" s="0" t="n">
        <v>838.5</v>
      </c>
      <c r="CD396" s="0" t="n">
        <v>866.1</v>
      </c>
      <c r="CE396" s="0" t="n">
        <v>764.5</v>
      </c>
      <c r="CF396" s="0" t="n">
        <v>680.5</v>
      </c>
      <c r="CG396" s="0" t="n">
        <v>591.1</v>
      </c>
      <c r="CH396" s="0" t="n">
        <v>723.7</v>
      </c>
      <c r="CI396" s="0" t="n">
        <v>666.7</v>
      </c>
      <c r="CJ396" s="0" t="n">
        <v>622.5</v>
      </c>
      <c r="CK396" s="0" t="n">
        <v>601.9</v>
      </c>
      <c r="CL396" s="0" t="n">
        <v>579.4</v>
      </c>
      <c r="CM396" s="0" t="n">
        <v>595.9</v>
      </c>
      <c r="CN396" s="0" t="n">
        <v>595.8</v>
      </c>
      <c r="CO396" s="0" t="n">
        <v>583</v>
      </c>
      <c r="CP396" s="0" t="n">
        <v>625.3</v>
      </c>
      <c r="CQ396" s="0" t="n">
        <v>758</v>
      </c>
      <c r="CR396" s="0" t="n">
        <v>737.4</v>
      </c>
      <c r="CS396" s="0" t="n">
        <v>722.3</v>
      </c>
      <c r="CT396" s="0" t="n">
        <v>743.8</v>
      </c>
      <c r="CU396" s="0" t="n">
        <v>646.2</v>
      </c>
      <c r="CV396" s="0" t="n">
        <v>668.6</v>
      </c>
      <c r="CW396" s="0" t="n">
        <v>663.2</v>
      </c>
      <c r="CX396" s="0" t="n">
        <v>667.5</v>
      </c>
      <c r="CY396" s="0" t="n">
        <v>625.2</v>
      </c>
      <c r="CZ396" s="0" t="n">
        <v>611.2</v>
      </c>
      <c r="DA396" s="0" t="n">
        <v>646</v>
      </c>
      <c r="DB396" s="0" t="n">
        <v>728.1</v>
      </c>
      <c r="DC396" s="0" t="n">
        <v>702.6</v>
      </c>
      <c r="DD396" s="0" t="n">
        <v>763.9</v>
      </c>
      <c r="DE396" s="0" t="n">
        <v>712.1</v>
      </c>
      <c r="DF396" s="0" t="n">
        <v>695.8</v>
      </c>
      <c r="DG396" s="0" t="n">
        <v>670.2</v>
      </c>
      <c r="DH396" s="0" t="n">
        <v>661.3</v>
      </c>
      <c r="DI396" s="0" t="n">
        <v>647.1</v>
      </c>
      <c r="DJ396" s="0" t="n">
        <v>652.3</v>
      </c>
      <c r="DK396" s="0" t="n">
        <v>650.5</v>
      </c>
      <c r="DL396" s="0" t="n">
        <v>664</v>
      </c>
      <c r="DM396" s="0" t="n">
        <v>665.9</v>
      </c>
      <c r="DN396" s="0" t="n">
        <v>643.1</v>
      </c>
      <c r="DO396" s="0" t="n">
        <v>614.5</v>
      </c>
      <c r="DP396" s="0" t="n">
        <v>584.1</v>
      </c>
      <c r="DQ396" s="0" t="n">
        <v>546.1</v>
      </c>
      <c r="DR396" s="0" t="n">
        <v>566.2</v>
      </c>
      <c r="DS396" s="0" t="n">
        <v>527.9</v>
      </c>
      <c r="DT396" s="0" t="n">
        <v>499.5</v>
      </c>
      <c r="DU396" s="0" t="n">
        <v>477.6</v>
      </c>
      <c r="DV396" s="0" t="n">
        <v>475.3</v>
      </c>
      <c r="DW396" s="0" t="n">
        <v>443</v>
      </c>
      <c r="DX396" s="0" t="n">
        <v>509.9</v>
      </c>
      <c r="DY396" s="0" t="n">
        <v>494.2</v>
      </c>
      <c r="DZ396" s="0" t="n">
        <v>519</v>
      </c>
      <c r="EA396" s="0" t="n">
        <v>546.9</v>
      </c>
      <c r="EB396" s="0" t="n">
        <v>570.3</v>
      </c>
      <c r="EC396" s="0" t="n">
        <v>570</v>
      </c>
      <c r="ED396" s="0" t="n">
        <v>395.1</v>
      </c>
    </row>
    <row r="397" customFormat="false" ht="14.35" hidden="false" customHeight="false" outlineLevel="0" collapsed="false">
      <c r="A397" s="0" t="s">
        <v>395</v>
      </c>
      <c r="B397" s="0" t="n">
        <v>20.6229</v>
      </c>
      <c r="C397" s="0" t="n">
        <v>21.4414</v>
      </c>
      <c r="D397" s="0" t="n">
        <v>22.7754</v>
      </c>
      <c r="E397" s="0" t="n">
        <v>23.7872</v>
      </c>
      <c r="F397" s="0" t="n">
        <v>22.1349</v>
      </c>
      <c r="G397" s="0" t="n">
        <v>22.9686</v>
      </c>
      <c r="H397" s="0" t="n">
        <v>25.5569</v>
      </c>
      <c r="I397" s="0" t="n">
        <v>25.7047</v>
      </c>
      <c r="J397" s="0" t="n">
        <v>27.3911</v>
      </c>
      <c r="K397" s="0" t="n">
        <v>27.3153</v>
      </c>
      <c r="L397" s="0" t="n">
        <v>29.0547</v>
      </c>
      <c r="M397" s="0" t="n">
        <v>27.2584</v>
      </c>
      <c r="N397" s="0" t="n">
        <v>29.6042</v>
      </c>
      <c r="O397" s="0" t="n">
        <v>30.4531</v>
      </c>
      <c r="P397" s="0" t="n">
        <v>33.1285</v>
      </c>
      <c r="Q397" s="0" t="n">
        <v>29.8126</v>
      </c>
      <c r="R397" s="0" t="n">
        <v>28.437</v>
      </c>
      <c r="S397" s="0" t="n">
        <v>28.202</v>
      </c>
      <c r="T397" s="0" t="n">
        <v>30.0059</v>
      </c>
      <c r="U397" s="0" t="n">
        <v>31.3474</v>
      </c>
      <c r="V397" s="0" t="n">
        <v>33.0072</v>
      </c>
      <c r="W397" s="0" t="n">
        <v>34.7656</v>
      </c>
      <c r="X397" s="0" t="n">
        <v>35.6978</v>
      </c>
      <c r="Y397" s="0" t="n">
        <v>39.116</v>
      </c>
      <c r="Z397" s="0" t="n">
        <v>38.9569</v>
      </c>
      <c r="AA397" s="0" t="n">
        <v>39.1085</v>
      </c>
      <c r="AB397" s="0" t="n">
        <v>41.1852</v>
      </c>
      <c r="AC397" s="0" t="n">
        <v>39.0099</v>
      </c>
      <c r="AD397" s="0" t="n">
        <v>40.3893</v>
      </c>
      <c r="AE397" s="0" t="n">
        <v>33.4696</v>
      </c>
      <c r="AF397" s="0" t="n">
        <v>33.0224</v>
      </c>
      <c r="AG397" s="0" t="n">
        <v>34.2047</v>
      </c>
      <c r="AH397" s="0" t="n">
        <v>37.676</v>
      </c>
      <c r="AI397" s="0" t="n">
        <v>34.6216</v>
      </c>
      <c r="AJ397" s="0" t="n">
        <v>38.5021</v>
      </c>
      <c r="AK397" s="0" t="n">
        <v>39.0554</v>
      </c>
      <c r="AL397" s="0" t="n">
        <v>40.6622</v>
      </c>
      <c r="AM397" s="0" t="n">
        <v>41.2988</v>
      </c>
      <c r="AN397" s="0" t="n">
        <v>40.6698</v>
      </c>
      <c r="AO397" s="0" t="n">
        <v>39.0175</v>
      </c>
      <c r="AP397" s="0" t="n">
        <v>37.5396</v>
      </c>
      <c r="AQ397" s="0" t="n">
        <v>40.5333</v>
      </c>
      <c r="AR397" s="0" t="n">
        <v>41.5262</v>
      </c>
      <c r="AS397" s="0" t="n">
        <v>42.3902</v>
      </c>
      <c r="AT397" s="0" t="n">
        <v>39.4647</v>
      </c>
      <c r="AU397" s="0" t="n">
        <v>41.4353</v>
      </c>
      <c r="AV397" s="0" t="n">
        <v>45.3082</v>
      </c>
      <c r="AW397" s="0" t="n">
        <v>46.2101</v>
      </c>
      <c r="AX397" s="0" t="n">
        <v>47.1121</v>
      </c>
      <c r="AY397" s="0" t="n">
        <v>46.6573</v>
      </c>
      <c r="AZ397" s="0" t="n">
        <v>46.915</v>
      </c>
      <c r="BA397" s="0" t="n">
        <v>46.536</v>
      </c>
      <c r="BB397" s="0" t="n">
        <v>51.6823</v>
      </c>
      <c r="BC397" s="0" t="n">
        <v>50.4166</v>
      </c>
      <c r="BD397" s="0" t="n">
        <v>52.6373</v>
      </c>
      <c r="BE397" s="0" t="n">
        <v>52.6297</v>
      </c>
      <c r="BF397" s="0" t="n">
        <v>56.01</v>
      </c>
      <c r="BG397" s="0" t="n">
        <v>56.2753</v>
      </c>
      <c r="BH397" s="0" t="n">
        <v>58.8749</v>
      </c>
      <c r="BI397" s="0" t="n">
        <v>57.2606</v>
      </c>
      <c r="BJ397" s="0" t="n">
        <v>57.4652</v>
      </c>
      <c r="BK397" s="0" t="n">
        <v>55.1763</v>
      </c>
      <c r="BL397" s="0" t="n">
        <v>56.8968</v>
      </c>
      <c r="BM397" s="0" t="n">
        <v>60.7318</v>
      </c>
      <c r="BN397" s="0" t="n">
        <v>59.4055</v>
      </c>
      <c r="BO397" s="0" t="n">
        <v>56.3435</v>
      </c>
      <c r="BP397" s="0" t="n">
        <v>58.2686</v>
      </c>
      <c r="BQ397" s="0" t="n">
        <v>54.4638</v>
      </c>
      <c r="BR397" s="0" t="n">
        <v>62.422</v>
      </c>
      <c r="BS397" s="0" t="n">
        <v>63.483</v>
      </c>
      <c r="BT397" s="0" t="n">
        <v>64.0212</v>
      </c>
      <c r="BU397" s="0" t="n">
        <v>65.6355</v>
      </c>
      <c r="BV397" s="0" t="n">
        <v>64.8473</v>
      </c>
      <c r="BW397" s="0" t="n">
        <v>64.4077</v>
      </c>
      <c r="BX397" s="0" t="n">
        <v>65.1808</v>
      </c>
      <c r="BY397" s="0" t="n">
        <v>64.4608</v>
      </c>
      <c r="BZ397" s="0" t="n">
        <v>65.6734</v>
      </c>
      <c r="CA397" s="0" t="n">
        <v>68.4323</v>
      </c>
      <c r="CB397" s="0" t="n">
        <v>65.8174</v>
      </c>
      <c r="CC397" s="0" t="n">
        <v>67.8183</v>
      </c>
      <c r="CD397" s="0" t="n">
        <v>71.3123</v>
      </c>
      <c r="CE397" s="0" t="n">
        <v>70.5014</v>
      </c>
      <c r="CF397" s="0" t="n">
        <v>67.1135</v>
      </c>
      <c r="CG397" s="0" t="n">
        <v>64.3622</v>
      </c>
      <c r="CH397" s="0" t="n">
        <v>68.6748</v>
      </c>
      <c r="CI397" s="0" t="n">
        <v>70.85</v>
      </c>
      <c r="CJ397" s="0" t="n">
        <v>74.3667</v>
      </c>
      <c r="CK397" s="0" t="n">
        <v>75.2686</v>
      </c>
      <c r="CL397" s="0" t="n">
        <v>80.34</v>
      </c>
      <c r="CM397" s="0" t="n">
        <v>81.39</v>
      </c>
      <c r="CN397" s="0" t="n">
        <v>78.21</v>
      </c>
      <c r="CO397" s="0" t="n">
        <v>76.78</v>
      </c>
      <c r="CP397" s="0" t="n">
        <v>80.94</v>
      </c>
      <c r="CQ397" s="0" t="n">
        <v>77.83</v>
      </c>
      <c r="CR397" s="0" t="n">
        <v>81.29</v>
      </c>
      <c r="CS397" s="0" t="n">
        <v>83.98</v>
      </c>
      <c r="CT397" s="0" t="n">
        <v>87.76</v>
      </c>
      <c r="CU397" s="0" t="n">
        <v>85.75</v>
      </c>
      <c r="CV397" s="0" t="n">
        <v>82.84</v>
      </c>
      <c r="CW397" s="0" t="n">
        <v>84.07</v>
      </c>
      <c r="CX397" s="0" t="n">
        <v>83.49</v>
      </c>
      <c r="CY397" s="0" t="n">
        <v>79.82</v>
      </c>
      <c r="CZ397" s="0" t="n">
        <v>87.27</v>
      </c>
      <c r="DA397" s="0" t="n">
        <v>87.03</v>
      </c>
      <c r="DB397" s="0" t="n">
        <v>92.24</v>
      </c>
      <c r="DC397" s="0" t="n">
        <v>93.72</v>
      </c>
      <c r="DD397" s="0" t="n">
        <v>99.39</v>
      </c>
      <c r="DE397" s="0" t="n">
        <v>95.41</v>
      </c>
      <c r="DF397" s="0" t="n">
        <v>103.4</v>
      </c>
      <c r="DG397" s="0" t="n">
        <v>99</v>
      </c>
      <c r="DH397" s="0" t="n">
        <v>101.81</v>
      </c>
      <c r="DI397" s="0" t="n">
        <v>103.16</v>
      </c>
      <c r="DJ397" s="0" t="n">
        <v>99.62</v>
      </c>
      <c r="DK397" s="0" t="n">
        <v>100.33</v>
      </c>
      <c r="DL397" s="0" t="n">
        <v>105.79</v>
      </c>
      <c r="DM397" s="0" t="n">
        <v>103.38</v>
      </c>
      <c r="DN397" s="0" t="n">
        <v>101.55</v>
      </c>
      <c r="DO397" s="0" t="n">
        <v>102.03</v>
      </c>
      <c r="DP397" s="0" t="n">
        <v>105.26</v>
      </c>
      <c r="DQ397" s="0" t="n">
        <v>111.37</v>
      </c>
      <c r="DR397" s="0" t="n">
        <v>127.44</v>
      </c>
      <c r="DS397" s="0" t="n">
        <v>131.63</v>
      </c>
      <c r="DT397" s="0" t="n">
        <v>131.68</v>
      </c>
      <c r="DU397" s="0" t="n">
        <v>138.77</v>
      </c>
      <c r="DV397" s="0" t="n">
        <v>140.03</v>
      </c>
      <c r="DW397" s="0" t="n">
        <v>138.41</v>
      </c>
      <c r="DX397" s="0" t="n">
        <v>141.74</v>
      </c>
      <c r="DY397" s="0" t="n">
        <v>138.72</v>
      </c>
      <c r="DZ397" s="0" t="n">
        <v>135.54</v>
      </c>
      <c r="EA397" s="0" t="n">
        <v>151.3</v>
      </c>
      <c r="EB397" s="0" t="n">
        <v>158.12</v>
      </c>
      <c r="EC397" s="0" t="n">
        <v>163.83</v>
      </c>
      <c r="ED397" s="0" t="n">
        <v>128.89</v>
      </c>
    </row>
    <row r="398" customFormat="false" ht="14.35" hidden="false" customHeight="false" outlineLevel="0" collapsed="false">
      <c r="A398" s="0" t="s">
        <v>396</v>
      </c>
      <c r="B398" s="0" t="n">
        <v>33.6916</v>
      </c>
      <c r="C398" s="0" t="n">
        <v>35.0551</v>
      </c>
      <c r="D398" s="0" t="n">
        <v>37.1877</v>
      </c>
      <c r="E398" s="0" t="n">
        <v>34.215</v>
      </c>
      <c r="F398" s="0" t="n">
        <v>35.175</v>
      </c>
      <c r="G398" s="0" t="n">
        <v>37.39</v>
      </c>
      <c r="H398" s="0" t="n">
        <v>40.1</v>
      </c>
      <c r="I398" s="0" t="n">
        <v>41.09</v>
      </c>
      <c r="J398" s="0" t="n">
        <v>42.385</v>
      </c>
      <c r="K398" s="0" t="n">
        <v>41.465</v>
      </c>
      <c r="L398" s="0" t="n">
        <v>42.84</v>
      </c>
      <c r="M398" s="0" t="n">
        <v>41.735</v>
      </c>
      <c r="N398" s="0" t="n">
        <v>43.965</v>
      </c>
      <c r="O398" s="0" t="n">
        <v>46.07</v>
      </c>
      <c r="P398" s="0" t="n">
        <v>43.22</v>
      </c>
      <c r="Q398" s="0" t="n">
        <v>43.28</v>
      </c>
      <c r="R398" s="0" t="n">
        <v>46.03</v>
      </c>
      <c r="S398" s="0" t="n">
        <v>43.175</v>
      </c>
      <c r="T398" s="0" t="n">
        <v>44.53</v>
      </c>
      <c r="U398" s="0" t="n">
        <v>43.47</v>
      </c>
      <c r="V398" s="0" t="n">
        <v>46.125</v>
      </c>
      <c r="W398" s="0" t="n">
        <v>46.995</v>
      </c>
      <c r="X398" s="0" t="n">
        <v>45.995</v>
      </c>
      <c r="Y398" s="0" t="n">
        <v>43.585</v>
      </c>
      <c r="Z398" s="0" t="n">
        <v>44.27</v>
      </c>
      <c r="AA398" s="0" t="n">
        <v>46.255</v>
      </c>
      <c r="AB398" s="0" t="n">
        <v>49.18</v>
      </c>
      <c r="AC398" s="0" t="n">
        <v>49.86</v>
      </c>
      <c r="AD398" s="0" t="n">
        <v>51.05</v>
      </c>
      <c r="AE398" s="0" t="n">
        <v>46.335</v>
      </c>
      <c r="AF398" s="0" t="n">
        <v>43.63</v>
      </c>
      <c r="AG398" s="0" t="n">
        <v>46.2</v>
      </c>
      <c r="AH398" s="0" t="n">
        <v>48.945</v>
      </c>
      <c r="AI398" s="0" t="n">
        <v>47.7</v>
      </c>
      <c r="AJ398" s="0" t="n">
        <v>47.56</v>
      </c>
      <c r="AK398" s="0" t="n">
        <v>48.47</v>
      </c>
      <c r="AL398" s="0" t="n">
        <v>52.8</v>
      </c>
      <c r="AM398" s="0" t="n">
        <v>50.86</v>
      </c>
      <c r="AN398" s="0" t="n">
        <v>53.13</v>
      </c>
      <c r="AO398" s="0" t="n">
        <v>51.75</v>
      </c>
      <c r="AP398" s="0" t="n">
        <v>49.52</v>
      </c>
      <c r="AQ398" s="0" t="n">
        <v>49.045</v>
      </c>
      <c r="AR398" s="0" t="n">
        <v>48.945</v>
      </c>
      <c r="AS398" s="0" t="n">
        <v>47.805</v>
      </c>
      <c r="AT398" s="0" t="n">
        <v>49.38</v>
      </c>
      <c r="AU398" s="0" t="n">
        <v>50.36</v>
      </c>
      <c r="AV398" s="0" t="n">
        <v>49.6</v>
      </c>
      <c r="AW398" s="0" t="n">
        <v>50.35</v>
      </c>
      <c r="AX398" s="0" t="n">
        <v>55.51</v>
      </c>
      <c r="AY398" s="0" t="n">
        <v>54.27</v>
      </c>
      <c r="AZ398" s="0" t="n">
        <v>58.52</v>
      </c>
      <c r="BA398" s="0" t="n">
        <v>57.23</v>
      </c>
      <c r="BB398" s="0" t="n">
        <v>57</v>
      </c>
      <c r="BC398" s="0" t="n">
        <v>59.12</v>
      </c>
      <c r="BD398" s="0" t="n">
        <v>56.08</v>
      </c>
      <c r="BE398" s="0" t="n">
        <v>53.05</v>
      </c>
      <c r="BF398" s="0" t="n">
        <v>53.96</v>
      </c>
      <c r="BG398" s="0" t="n">
        <v>51.45</v>
      </c>
      <c r="BH398" s="0" t="n">
        <v>51.27</v>
      </c>
      <c r="BI398" s="0" t="n">
        <v>50.04</v>
      </c>
      <c r="BJ398" s="0" t="n">
        <v>49.575</v>
      </c>
      <c r="BK398" s="0" t="n">
        <v>52.69</v>
      </c>
      <c r="BL398" s="0" t="n">
        <v>52.56</v>
      </c>
      <c r="BM398" s="0" t="n">
        <v>53.95</v>
      </c>
      <c r="BN398" s="0" t="n">
        <v>54.58</v>
      </c>
      <c r="BO398" s="0" t="n">
        <v>53.07</v>
      </c>
      <c r="BP398" s="0" t="n">
        <v>54.17</v>
      </c>
      <c r="BQ398" s="0" t="n">
        <v>50.79</v>
      </c>
      <c r="BR398" s="0" t="n">
        <v>53.73</v>
      </c>
      <c r="BS398" s="0" t="n">
        <v>53.84</v>
      </c>
      <c r="BT398" s="0" t="n">
        <v>54.21</v>
      </c>
      <c r="BU398" s="0" t="n">
        <v>58.14</v>
      </c>
      <c r="BV398" s="0" t="n">
        <v>61.63</v>
      </c>
      <c r="BW398" s="0" t="n">
        <v>64.95</v>
      </c>
      <c r="BX398" s="0" t="n">
        <v>62.17</v>
      </c>
      <c r="BY398" s="0" t="n">
        <v>60.68</v>
      </c>
      <c r="BZ398" s="0" t="n">
        <v>60.94</v>
      </c>
      <c r="CA398" s="0" t="n">
        <v>59.9</v>
      </c>
      <c r="CB398" s="0" t="n">
        <v>53.32</v>
      </c>
      <c r="CC398" s="0" t="n">
        <v>58.59</v>
      </c>
      <c r="CD398" s="0" t="n">
        <v>63.75</v>
      </c>
      <c r="CE398" s="0" t="n">
        <v>61.39</v>
      </c>
      <c r="CF398" s="0" t="n">
        <v>60.27</v>
      </c>
      <c r="CG398" s="0" t="n">
        <v>58.6</v>
      </c>
      <c r="CH398" s="0" t="n">
        <v>63.87</v>
      </c>
      <c r="CI398" s="0" t="n">
        <v>60.95</v>
      </c>
      <c r="CJ398" s="0" t="n">
        <v>60.39</v>
      </c>
      <c r="CK398" s="0" t="n">
        <v>61.43</v>
      </c>
      <c r="CL398" s="0" t="n">
        <v>64.81</v>
      </c>
      <c r="CM398" s="0" t="n">
        <v>69.9</v>
      </c>
      <c r="CN398" s="0" t="n">
        <v>66.24</v>
      </c>
      <c r="CO398" s="0" t="n">
        <v>64.1</v>
      </c>
      <c r="CP398" s="0" t="n">
        <v>58.75</v>
      </c>
      <c r="CQ398" s="0" t="n">
        <v>61.02</v>
      </c>
      <c r="CR398" s="0" t="n">
        <v>60.79</v>
      </c>
      <c r="CS398" s="0" t="n">
        <v>60.05</v>
      </c>
      <c r="CT398" s="0" t="n">
        <v>62.84</v>
      </c>
      <c r="CU398" s="0" t="n">
        <v>64.24</v>
      </c>
      <c r="CV398" s="0" t="n">
        <v>67.12</v>
      </c>
      <c r="CW398" s="0" t="n">
        <v>66.31</v>
      </c>
      <c r="CX398" s="0" t="n">
        <v>65.68</v>
      </c>
      <c r="CY398" s="0" t="n">
        <v>64.92</v>
      </c>
      <c r="CZ398" s="0" t="n">
        <v>68.05</v>
      </c>
      <c r="DA398" s="0" t="n">
        <v>69.24</v>
      </c>
      <c r="DB398" s="0" t="n">
        <v>68.96</v>
      </c>
      <c r="DC398" s="0" t="n">
        <v>71.54</v>
      </c>
      <c r="DD398" s="0" t="n">
        <v>69.59</v>
      </c>
      <c r="DE398" s="0" t="n">
        <v>64.36</v>
      </c>
      <c r="DF398" s="0" t="n">
        <v>67.74</v>
      </c>
      <c r="DG398" s="0" t="n">
        <v>64.91</v>
      </c>
      <c r="DH398" s="0" t="n">
        <v>64.73</v>
      </c>
      <c r="DI398" s="0" t="n">
        <v>65.43</v>
      </c>
      <c r="DJ398" s="0" t="n">
        <v>64.79</v>
      </c>
      <c r="DK398" s="0" t="n">
        <v>67.52</v>
      </c>
      <c r="DL398" s="0" t="n">
        <v>64.83</v>
      </c>
      <c r="DM398" s="0" t="n">
        <v>63.87</v>
      </c>
      <c r="DN398" s="0" t="n">
        <v>65.98</v>
      </c>
      <c r="DO398" s="0" t="n">
        <v>64.13</v>
      </c>
      <c r="DP398" s="0" t="n">
        <v>62.08</v>
      </c>
      <c r="DQ398" s="0" t="n">
        <v>64.8</v>
      </c>
      <c r="DR398" s="0" t="n">
        <v>67.61</v>
      </c>
      <c r="DS398" s="0" t="n">
        <v>69.4</v>
      </c>
      <c r="DT398" s="0" t="n">
        <v>69.82</v>
      </c>
      <c r="DU398" s="0" t="n">
        <v>72.4</v>
      </c>
      <c r="DV398" s="0" t="n">
        <v>75.84</v>
      </c>
      <c r="DW398" s="0" t="n">
        <v>77.78</v>
      </c>
      <c r="DX398" s="0" t="n">
        <v>80.84</v>
      </c>
      <c r="DY398" s="0" t="n">
        <v>79.22</v>
      </c>
      <c r="DZ398" s="0" t="n">
        <v>74.08</v>
      </c>
      <c r="EA398" s="0" t="n">
        <v>73.36</v>
      </c>
      <c r="EB398" s="0" t="n">
        <v>72.6</v>
      </c>
      <c r="EC398" s="0" t="n">
        <v>73.42</v>
      </c>
      <c r="ED398" s="0" t="n">
        <v>52.9</v>
      </c>
    </row>
    <row r="399" customFormat="false" ht="14.35" hidden="false" customHeight="false" outlineLevel="0" collapsed="false">
      <c r="A399" s="0" t="s">
        <v>397</v>
      </c>
      <c r="B399" s="0" t="n">
        <v>38.4</v>
      </c>
      <c r="C399" s="0" t="n">
        <v>49.04</v>
      </c>
      <c r="D399" s="0" t="n">
        <v>82.36</v>
      </c>
      <c r="E399" s="0" t="n">
        <v>89.99</v>
      </c>
      <c r="F399" s="0" t="n">
        <v>80.04</v>
      </c>
      <c r="G399" s="0" t="n">
        <v>108.5</v>
      </c>
      <c r="H399" s="0" t="n">
        <v>121.45</v>
      </c>
      <c r="I399" s="0" t="n">
        <v>117.98</v>
      </c>
      <c r="J399" s="0" t="n">
        <v>111.04</v>
      </c>
      <c r="K399" s="0" t="n">
        <v>105.49</v>
      </c>
      <c r="L399" s="0" t="n">
        <v>125.48</v>
      </c>
      <c r="M399" s="0" t="n">
        <v>116.41</v>
      </c>
      <c r="N399" s="0" t="n">
        <v>126.5</v>
      </c>
      <c r="O399" s="0" t="n">
        <v>129.64</v>
      </c>
      <c r="P399" s="0" t="n">
        <v>122.7</v>
      </c>
      <c r="Q399" s="0" t="n">
        <v>114.47</v>
      </c>
      <c r="R399" s="0" t="n">
        <v>116.13</v>
      </c>
      <c r="S399" s="0" t="n">
        <v>119.19</v>
      </c>
      <c r="T399" s="0" t="n">
        <v>125.48</v>
      </c>
      <c r="U399" s="0" t="n">
        <v>127.89</v>
      </c>
      <c r="V399" s="0" t="n">
        <v>134.27</v>
      </c>
      <c r="W399" s="0" t="n">
        <v>132.98</v>
      </c>
      <c r="X399" s="0" t="n">
        <v>127.7</v>
      </c>
      <c r="Y399" s="0" t="n">
        <v>115.86</v>
      </c>
      <c r="Z399" s="0" t="n">
        <v>112.34</v>
      </c>
      <c r="AA399" s="0" t="n">
        <v>125</v>
      </c>
      <c r="AB399" s="0" t="n">
        <v>111.5</v>
      </c>
      <c r="AC399" s="0" t="n">
        <v>100</v>
      </c>
      <c r="AD399" s="0" t="n">
        <v>94.25</v>
      </c>
      <c r="AE399" s="0" t="n">
        <v>90.5</v>
      </c>
      <c r="AF399" s="0" t="n">
        <v>63.75</v>
      </c>
      <c r="AG399" s="0" t="n">
        <v>78.35</v>
      </c>
      <c r="AH399" s="0" t="n">
        <v>72.7</v>
      </c>
      <c r="AI399" s="0" t="n">
        <v>73.05</v>
      </c>
      <c r="AJ399" s="0" t="n">
        <v>75.1</v>
      </c>
      <c r="AK399" s="0" t="n">
        <v>88</v>
      </c>
      <c r="AL399" s="0" t="n">
        <v>93.7</v>
      </c>
      <c r="AM399" s="0" t="n">
        <v>92.65</v>
      </c>
      <c r="AN399" s="0" t="n">
        <v>87.3</v>
      </c>
      <c r="AO399" s="0" t="n">
        <v>81.2</v>
      </c>
      <c r="AP399" s="0" t="n">
        <v>85</v>
      </c>
      <c r="AQ399" s="0" t="n">
        <v>98.6</v>
      </c>
      <c r="AR399" s="0" t="n">
        <v>109.4</v>
      </c>
      <c r="AS399" s="0" t="n">
        <v>104.5</v>
      </c>
      <c r="AT399" s="0" t="n">
        <v>94.05</v>
      </c>
      <c r="AU399" s="0" t="n">
        <v>98.7</v>
      </c>
      <c r="AV399" s="0" t="n">
        <v>106.2</v>
      </c>
      <c r="AW399" s="0" t="n">
        <v>107.1</v>
      </c>
      <c r="AX399" s="0" t="n">
        <v>109.8</v>
      </c>
      <c r="AY399" s="0" t="n">
        <v>106.4</v>
      </c>
      <c r="AZ399" s="0" t="n">
        <v>104.4</v>
      </c>
      <c r="BA399" s="0" t="n">
        <v>110.5</v>
      </c>
      <c r="BB399" s="0" t="n">
        <v>101</v>
      </c>
      <c r="BC399" s="0" t="n">
        <v>113.2</v>
      </c>
      <c r="BD399" s="0" t="n">
        <v>117.5</v>
      </c>
      <c r="BE399" s="0" t="n">
        <v>123</v>
      </c>
      <c r="BF399" s="0" t="n">
        <v>125.6</v>
      </c>
      <c r="BG399" s="0" t="n">
        <v>120.2</v>
      </c>
      <c r="BH399" s="0" t="n">
        <v>128.8</v>
      </c>
      <c r="BI399" s="0" t="n">
        <v>137.7</v>
      </c>
      <c r="BJ399" s="0" t="n">
        <v>145.8</v>
      </c>
      <c r="BK399" s="0" t="n">
        <v>150</v>
      </c>
      <c r="BL399" s="0" t="n">
        <v>152.7</v>
      </c>
      <c r="BM399" s="0" t="n">
        <v>155.6</v>
      </c>
      <c r="BN399" s="0" t="n">
        <v>151.9</v>
      </c>
      <c r="BO399" s="0" t="n">
        <v>156.5</v>
      </c>
      <c r="BP399" s="0" t="n">
        <v>161.4</v>
      </c>
      <c r="BQ399" s="0" t="n">
        <v>148.2</v>
      </c>
      <c r="BR399" s="0" t="n">
        <v>157.7</v>
      </c>
      <c r="BS399" s="0" t="n">
        <v>165</v>
      </c>
      <c r="BT399" s="0" t="n">
        <v>160</v>
      </c>
      <c r="BU399" s="0" t="n">
        <v>165.1</v>
      </c>
      <c r="BV399" s="0" t="n">
        <v>176</v>
      </c>
      <c r="BW399" s="0" t="n">
        <v>190.6</v>
      </c>
      <c r="BX399" s="0" t="n">
        <v>192.7</v>
      </c>
      <c r="BY399" s="0" t="n">
        <v>198.5</v>
      </c>
      <c r="BZ399" s="0" t="n">
        <v>201.3</v>
      </c>
      <c r="CA399" s="0" t="n">
        <v>210.5</v>
      </c>
      <c r="CB399" s="0" t="n">
        <v>214.4</v>
      </c>
      <c r="CC399" s="0" t="n">
        <v>198.6</v>
      </c>
      <c r="CD399" s="0" t="n">
        <v>188</v>
      </c>
      <c r="CE399" s="0" t="n">
        <v>176.7</v>
      </c>
      <c r="CF399" s="0" t="n">
        <v>183.8</v>
      </c>
      <c r="CG399" s="0" t="n">
        <v>175</v>
      </c>
      <c r="CH399" s="0" t="n">
        <v>193.8</v>
      </c>
      <c r="CI399" s="0" t="n">
        <v>174.1</v>
      </c>
      <c r="CJ399" s="0" t="n">
        <v>182</v>
      </c>
      <c r="CK399" s="0" t="n">
        <v>183.6</v>
      </c>
      <c r="CL399" s="0" t="n">
        <v>175.2</v>
      </c>
      <c r="CM399" s="0" t="n">
        <v>183.6</v>
      </c>
      <c r="CN399" s="0" t="n">
        <v>192.1</v>
      </c>
      <c r="CO399" s="0" t="n">
        <v>199.3</v>
      </c>
      <c r="CP399" s="0" t="n">
        <v>205.7</v>
      </c>
      <c r="CQ399" s="0" t="n">
        <v>213.9</v>
      </c>
      <c r="CR399" s="0" t="n">
        <v>219.9</v>
      </c>
      <c r="CS399" s="0" t="n">
        <v>236.2</v>
      </c>
      <c r="CT399" s="0" t="n">
        <v>243.2</v>
      </c>
      <c r="CU399" s="0" t="n">
        <v>234.9</v>
      </c>
      <c r="CV399" s="0" t="n">
        <v>255</v>
      </c>
      <c r="CW399" s="0" t="n">
        <v>249.7</v>
      </c>
      <c r="CX399" s="0" t="n">
        <v>256</v>
      </c>
      <c r="CY399" s="0" t="n">
        <v>246.9</v>
      </c>
      <c r="CZ399" s="0" t="n">
        <v>243.6</v>
      </c>
      <c r="DA399" s="0" t="n">
        <v>250.6</v>
      </c>
      <c r="DB399" s="0" t="n">
        <v>244.7</v>
      </c>
      <c r="DC399" s="0" t="n">
        <v>243.8</v>
      </c>
      <c r="DD399" s="0" t="n">
        <v>249</v>
      </c>
      <c r="DE399" s="0" t="n">
        <v>242.8</v>
      </c>
      <c r="DF399" s="0" t="n">
        <v>246.8</v>
      </c>
      <c r="DG399" s="0" t="n">
        <v>221.4</v>
      </c>
      <c r="DH399" s="0" t="n">
        <v>215.2</v>
      </c>
      <c r="DI399" s="0" t="n">
        <v>218.8</v>
      </c>
      <c r="DJ399" s="0" t="n">
        <v>195.05</v>
      </c>
      <c r="DK399" s="0" t="n">
        <v>183.5</v>
      </c>
      <c r="DL399" s="0" t="n">
        <v>168.05</v>
      </c>
      <c r="DM399" s="0" t="n">
        <v>141.3</v>
      </c>
      <c r="DN399" s="0" t="n">
        <v>142.95</v>
      </c>
      <c r="DO399" s="0" t="n">
        <v>139.15</v>
      </c>
      <c r="DP399" s="0" t="n">
        <v>129.55</v>
      </c>
      <c r="DQ399" s="0" t="n">
        <v>123.95</v>
      </c>
      <c r="DR399" s="0" t="n">
        <v>128.05</v>
      </c>
      <c r="DS399" s="0" t="n">
        <v>127</v>
      </c>
      <c r="DT399" s="0" t="n">
        <v>112.1</v>
      </c>
      <c r="DU399" s="0" t="n">
        <v>111.3</v>
      </c>
      <c r="DV399" s="0" t="n">
        <v>103.6</v>
      </c>
      <c r="DW399" s="0" t="n">
        <v>93.28</v>
      </c>
      <c r="DX399" s="0" t="n">
        <v>101.05</v>
      </c>
      <c r="DY399" s="0" t="n">
        <v>95.16</v>
      </c>
      <c r="DZ399" s="0" t="n">
        <v>94.5</v>
      </c>
      <c r="EA399" s="0" t="n">
        <v>100.2</v>
      </c>
      <c r="EB399" s="0" t="n">
        <v>109.05</v>
      </c>
      <c r="EC399" s="0" t="n">
        <v>123.55</v>
      </c>
      <c r="ED399" s="0" t="n">
        <v>77.76</v>
      </c>
    </row>
    <row r="400" customFormat="false" ht="14.35" hidden="false" customHeight="false" outlineLevel="0" collapsed="false">
      <c r="A400" s="0" t="s">
        <v>398</v>
      </c>
      <c r="B400" s="0" t="n">
        <v>25.1797</v>
      </c>
      <c r="C400" s="0" t="n">
        <v>33.167</v>
      </c>
      <c r="D400" s="0" t="n">
        <v>31.2418</v>
      </c>
      <c r="E400" s="0" t="n">
        <v>30.2657</v>
      </c>
      <c r="F400" s="0" t="n">
        <v>28.9763</v>
      </c>
      <c r="G400" s="0" t="n">
        <v>27.9466</v>
      </c>
      <c r="H400" s="0" t="n">
        <v>30.9373</v>
      </c>
      <c r="I400" s="0" t="n">
        <v>29.818</v>
      </c>
      <c r="J400" s="0" t="n">
        <v>28.5465</v>
      </c>
      <c r="K400" s="0" t="n">
        <v>29.0569</v>
      </c>
      <c r="L400" s="0" t="n">
        <v>30.3374</v>
      </c>
      <c r="M400" s="0" t="n">
        <v>34.9131</v>
      </c>
      <c r="N400" s="0" t="n">
        <v>37.6262</v>
      </c>
      <c r="O400" s="0" t="n">
        <v>41.987</v>
      </c>
      <c r="P400" s="0" t="n">
        <v>40.4021</v>
      </c>
      <c r="Q400" s="0" t="n">
        <v>38.7634</v>
      </c>
      <c r="R400" s="0" t="n">
        <v>35.5309</v>
      </c>
      <c r="S400" s="0" t="n">
        <v>36.2294</v>
      </c>
      <c r="T400" s="0" t="n">
        <v>40.0708</v>
      </c>
      <c r="U400" s="0" t="n">
        <v>39.4082</v>
      </c>
      <c r="V400" s="0" t="n">
        <v>43.563</v>
      </c>
      <c r="W400" s="0" t="n">
        <v>44.3062</v>
      </c>
      <c r="X400" s="0" t="n">
        <v>41.1901</v>
      </c>
      <c r="Y400" s="0" t="n">
        <v>44.3152</v>
      </c>
      <c r="Z400" s="0" t="n">
        <v>42.0766</v>
      </c>
      <c r="AA400" s="0" t="n">
        <v>41.9601</v>
      </c>
      <c r="AB400" s="0" t="n">
        <v>44.7091</v>
      </c>
      <c r="AC400" s="0" t="n">
        <v>42.0497</v>
      </c>
      <c r="AD400" s="0" t="n">
        <v>47.0373</v>
      </c>
      <c r="AE400" s="0" t="n">
        <v>43.6078</v>
      </c>
      <c r="AF400" s="0" t="n">
        <v>38.8709</v>
      </c>
      <c r="AG400" s="0" t="n">
        <v>41.4856</v>
      </c>
      <c r="AH400" s="0" t="n">
        <v>42.4526</v>
      </c>
      <c r="AI400" s="0" t="n">
        <v>39.1754</v>
      </c>
      <c r="AJ400" s="0" t="n">
        <v>39.9812</v>
      </c>
      <c r="AK400" s="0" t="n">
        <v>44.2793</v>
      </c>
      <c r="AL400" s="0" t="n">
        <v>46.1508</v>
      </c>
      <c r="AM400" s="0" t="n">
        <v>44.5838</v>
      </c>
      <c r="AN400" s="0" t="n">
        <v>45.336</v>
      </c>
      <c r="AO400" s="0" t="n">
        <v>44.4047</v>
      </c>
      <c r="AP400" s="0" t="n">
        <v>44.9509</v>
      </c>
      <c r="AQ400" s="0" t="n">
        <v>47.3238</v>
      </c>
      <c r="AR400" s="0" t="n">
        <v>48.8729</v>
      </c>
      <c r="AS400" s="0" t="n">
        <v>48.667</v>
      </c>
      <c r="AT400" s="0" t="n">
        <v>45.9986</v>
      </c>
      <c r="AU400" s="0" t="n">
        <v>41.011</v>
      </c>
      <c r="AV400" s="0" t="n">
        <v>40.223</v>
      </c>
      <c r="AW400" s="0" t="n">
        <v>41.9154</v>
      </c>
      <c r="AX400" s="0" t="n">
        <v>42.9183</v>
      </c>
      <c r="AY400" s="0" t="n">
        <v>45.0046</v>
      </c>
      <c r="AZ400" s="0" t="n">
        <v>47.9596</v>
      </c>
      <c r="BA400" s="0" t="n">
        <v>47.1626</v>
      </c>
      <c r="BB400" s="0" t="n">
        <v>45.1569</v>
      </c>
      <c r="BC400" s="0" t="n">
        <v>44.1092</v>
      </c>
      <c r="BD400" s="0" t="n">
        <v>43.169</v>
      </c>
      <c r="BE400" s="0" t="n">
        <v>45.2196</v>
      </c>
      <c r="BF400" s="0" t="n">
        <v>46.4911</v>
      </c>
      <c r="BG400" s="0" t="n">
        <v>46.0075</v>
      </c>
      <c r="BH400" s="0" t="n">
        <v>46.6702</v>
      </c>
      <c r="BI400" s="0" t="n">
        <v>43.4197</v>
      </c>
      <c r="BJ400" s="0" t="n">
        <v>45.0673</v>
      </c>
      <c r="BK400" s="0" t="n">
        <v>43.3929</v>
      </c>
      <c r="BL400" s="0" t="n">
        <v>45.3091</v>
      </c>
      <c r="BM400" s="0" t="n">
        <v>44.1719</v>
      </c>
      <c r="BN400" s="0" t="n">
        <v>39.7932</v>
      </c>
      <c r="BO400" s="0" t="n">
        <v>41.5124</v>
      </c>
      <c r="BP400" s="0" t="n">
        <v>42.6049</v>
      </c>
      <c r="BQ400" s="0" t="n">
        <v>43.3123</v>
      </c>
      <c r="BR400" s="0" t="n">
        <v>50.4668</v>
      </c>
      <c r="BS400" s="0" t="n">
        <v>51.3802</v>
      </c>
      <c r="BT400" s="0" t="n">
        <v>53.5829</v>
      </c>
      <c r="BU400" s="0" t="n">
        <v>54.9888</v>
      </c>
      <c r="BV400" s="0" t="n">
        <v>56.8871</v>
      </c>
      <c r="BW400" s="0" t="n">
        <v>61.5881</v>
      </c>
      <c r="BX400" s="0" t="n">
        <v>57.0214</v>
      </c>
      <c r="BY400" s="0" t="n">
        <v>60.9882</v>
      </c>
      <c r="BZ400" s="0" t="n">
        <v>64.6147</v>
      </c>
      <c r="CA400" s="0" t="n">
        <v>63.3253</v>
      </c>
      <c r="CB400" s="0" t="n">
        <v>62.8955</v>
      </c>
      <c r="CC400" s="0" t="n">
        <v>59.3227</v>
      </c>
      <c r="CD400" s="0" t="n">
        <v>55.13</v>
      </c>
      <c r="CE400" s="0" t="n">
        <v>57.77</v>
      </c>
      <c r="CF400" s="0" t="n">
        <v>62.51</v>
      </c>
      <c r="CG400" s="0" t="n">
        <v>58.67</v>
      </c>
      <c r="CH400" s="0" t="n">
        <v>67.57</v>
      </c>
      <c r="CI400" s="0" t="n">
        <v>65.88</v>
      </c>
      <c r="CJ400" s="0" t="n">
        <v>63.81</v>
      </c>
      <c r="CK400" s="0" t="n">
        <v>67.81</v>
      </c>
      <c r="CL400" s="0" t="n">
        <v>62.8</v>
      </c>
      <c r="CM400" s="0" t="n">
        <v>62.75</v>
      </c>
      <c r="CN400" s="0" t="n">
        <v>63.06</v>
      </c>
      <c r="CO400" s="0" t="n">
        <v>62.8</v>
      </c>
      <c r="CP400" s="0" t="n">
        <v>70.12</v>
      </c>
      <c r="CQ400" s="0" t="n">
        <v>78.09</v>
      </c>
      <c r="CR400" s="0" t="n">
        <v>73.81</v>
      </c>
      <c r="CS400" s="0" t="n">
        <v>76.28</v>
      </c>
      <c r="CT400" s="0" t="n">
        <v>74.16</v>
      </c>
      <c r="CU400" s="0" t="n">
        <v>82.49</v>
      </c>
      <c r="CV400" s="0" t="n">
        <v>88.31</v>
      </c>
      <c r="CW400" s="0" t="n">
        <v>91.94</v>
      </c>
      <c r="CX400" s="0" t="n">
        <v>89.61</v>
      </c>
      <c r="CY400" s="0" t="n">
        <v>83.34</v>
      </c>
      <c r="CZ400" s="0" t="n">
        <v>81.22</v>
      </c>
      <c r="DA400" s="0" t="n">
        <v>79.21</v>
      </c>
      <c r="DB400" s="0" t="n">
        <v>82.64</v>
      </c>
      <c r="DC400" s="0" t="n">
        <v>87.14</v>
      </c>
      <c r="DD400" s="0" t="n">
        <v>98.02</v>
      </c>
      <c r="DE400" s="0" t="n">
        <v>94.22</v>
      </c>
      <c r="DF400" s="0" t="n">
        <v>94.75</v>
      </c>
      <c r="DG400" s="0" t="n">
        <v>86.85</v>
      </c>
      <c r="DH400" s="0" t="n">
        <v>90.33</v>
      </c>
      <c r="DI400" s="0" t="n">
        <v>92.83</v>
      </c>
      <c r="DJ400" s="0" t="n">
        <v>111.39</v>
      </c>
      <c r="DK400" s="0" t="n">
        <v>109.47</v>
      </c>
      <c r="DL400" s="0" t="n">
        <v>118.74</v>
      </c>
      <c r="DM400" s="0" t="n">
        <v>106.76</v>
      </c>
      <c r="DN400" s="0" t="n">
        <v>112.39</v>
      </c>
      <c r="DO400" s="0" t="n">
        <v>105.31</v>
      </c>
      <c r="DP400" s="0" t="n">
        <v>107.99</v>
      </c>
      <c r="DQ400" s="0" t="n">
        <v>111.51</v>
      </c>
      <c r="DR400" s="0" t="n">
        <v>109.44</v>
      </c>
      <c r="DS400" s="0" t="n">
        <v>116.5</v>
      </c>
      <c r="DT400" s="0" t="n">
        <v>121.75</v>
      </c>
      <c r="DU400" s="0" t="n">
        <v>117.81</v>
      </c>
      <c r="DV400" s="0" t="n">
        <v>124.76</v>
      </c>
      <c r="DW400" s="0" t="n">
        <v>120.66</v>
      </c>
      <c r="DX400" s="0" t="n">
        <v>126.06</v>
      </c>
      <c r="DY400" s="0" t="n">
        <v>113.04</v>
      </c>
      <c r="DZ400" s="0" t="n">
        <v>112.44</v>
      </c>
      <c r="EA400" s="0" t="n">
        <v>116.27</v>
      </c>
      <c r="EB400" s="0" t="n">
        <v>114.55</v>
      </c>
      <c r="EC400" s="0" t="n">
        <v>122.45</v>
      </c>
      <c r="ED400" s="0" t="n">
        <v>59.17</v>
      </c>
    </row>
    <row r="401" customFormat="false" ht="14.35" hidden="false" customHeight="false" outlineLevel="0" collapsed="false">
      <c r="A401" s="0" t="s">
        <v>399</v>
      </c>
      <c r="B401" s="0" t="n">
        <v>319</v>
      </c>
      <c r="C401" s="0" t="n">
        <v>328.4399</v>
      </c>
      <c r="D401" s="0" t="n">
        <v>344.97</v>
      </c>
      <c r="E401" s="0" t="n">
        <v>391</v>
      </c>
      <c r="F401" s="0" t="n">
        <v>383.6699</v>
      </c>
      <c r="G401" s="0" t="n">
        <v>414.0098</v>
      </c>
      <c r="H401" s="0" t="n">
        <v>495</v>
      </c>
      <c r="I401" s="0" t="n">
        <v>482.8398</v>
      </c>
      <c r="J401" s="0" t="n">
        <v>508</v>
      </c>
      <c r="K401" s="0" t="n">
        <v>507.5</v>
      </c>
      <c r="L401" s="0" t="n">
        <v>535.71</v>
      </c>
      <c r="M401" s="0" t="n">
        <v>537.0198</v>
      </c>
      <c r="N401" s="0" t="n">
        <v>545</v>
      </c>
      <c r="O401" s="0" t="n">
        <v>588</v>
      </c>
      <c r="P401" s="0" t="n">
        <v>595.0098</v>
      </c>
      <c r="Q401" s="0" t="n">
        <v>600</v>
      </c>
      <c r="R401" s="0" t="n">
        <v>590</v>
      </c>
      <c r="S401" s="0" t="n">
        <v>600</v>
      </c>
      <c r="T401" s="0" t="n">
        <v>600.5</v>
      </c>
      <c r="U401" s="0" t="n">
        <v>580.5198</v>
      </c>
      <c r="V401" s="0" t="n">
        <v>598.0598</v>
      </c>
      <c r="W401" s="0" t="n">
        <v>595.0198</v>
      </c>
      <c r="X401" s="0" t="n">
        <v>608</v>
      </c>
      <c r="Y401" s="0" t="n">
        <v>622</v>
      </c>
      <c r="Z401" s="0" t="n">
        <v>625</v>
      </c>
      <c r="AA401" s="0" t="n">
        <v>635.0498</v>
      </c>
      <c r="AB401" s="0" t="n">
        <v>661.0298</v>
      </c>
      <c r="AC401" s="0" t="n">
        <v>700</v>
      </c>
      <c r="AD401" s="0" t="n">
        <v>685</v>
      </c>
      <c r="AE401" s="0" t="n">
        <v>679.95</v>
      </c>
      <c r="AF401" s="0" t="n">
        <v>696.99</v>
      </c>
      <c r="AG401" s="0" t="n">
        <v>690</v>
      </c>
      <c r="AH401" s="0" t="n">
        <v>678</v>
      </c>
      <c r="AI401" s="0" t="n">
        <v>599.98</v>
      </c>
      <c r="AJ401" s="0" t="n">
        <v>601.75</v>
      </c>
      <c r="AK401" s="0" t="n">
        <v>675.3098</v>
      </c>
      <c r="AL401" s="0" t="n">
        <v>690</v>
      </c>
      <c r="AM401" s="0" t="n">
        <v>685</v>
      </c>
      <c r="AN401" s="0" t="n">
        <v>680</v>
      </c>
      <c r="AO401" s="0" t="n">
        <v>686.97</v>
      </c>
      <c r="AP401" s="0" t="n">
        <v>696</v>
      </c>
      <c r="AQ401" s="0" t="n">
        <v>690</v>
      </c>
      <c r="AR401" s="0" t="n">
        <v>691.5</v>
      </c>
      <c r="AS401" s="0" t="n">
        <v>700</v>
      </c>
      <c r="AT401" s="0" t="n">
        <v>706.8999</v>
      </c>
      <c r="AU401" s="0" t="n">
        <v>752.95</v>
      </c>
      <c r="AV401" s="0" t="n">
        <v>823</v>
      </c>
      <c r="AW401" s="0" t="n">
        <v>899</v>
      </c>
      <c r="AX401" s="0" t="n">
        <v>891</v>
      </c>
      <c r="AY401" s="0" t="n">
        <v>900.95</v>
      </c>
      <c r="AZ401" s="0" t="n">
        <v>898</v>
      </c>
      <c r="BA401" s="0" t="n">
        <v>920</v>
      </c>
      <c r="BB401" s="0" t="n">
        <v>902</v>
      </c>
      <c r="BC401" s="0" t="n">
        <v>893.2</v>
      </c>
      <c r="BD401" s="0" t="n">
        <v>920.75</v>
      </c>
      <c r="BE401" s="0" t="n">
        <v>899</v>
      </c>
      <c r="BF401" s="0" t="n">
        <v>880</v>
      </c>
      <c r="BG401" s="0" t="n">
        <v>910.7</v>
      </c>
      <c r="BH401" s="0" t="n">
        <v>962</v>
      </c>
      <c r="BI401" s="0" t="n">
        <v>980.1499</v>
      </c>
      <c r="BJ401" s="0" t="n">
        <v>1020</v>
      </c>
      <c r="BK401" s="0" t="n">
        <v>1006.75</v>
      </c>
      <c r="BL401" s="0" t="n">
        <v>1000</v>
      </c>
      <c r="BM401" s="0" t="n">
        <v>1015</v>
      </c>
      <c r="BN401" s="0" t="n">
        <v>1180</v>
      </c>
      <c r="BO401" s="0" t="n">
        <v>1085.1</v>
      </c>
      <c r="BP401" s="0" t="n">
        <v>1074.9</v>
      </c>
      <c r="BQ401" s="0" t="n">
        <v>926.0999</v>
      </c>
      <c r="BR401" s="0" t="n">
        <v>1009</v>
      </c>
      <c r="BS401" s="0" t="n">
        <v>1045</v>
      </c>
      <c r="BT401" s="0" t="n">
        <v>1012</v>
      </c>
      <c r="BU401" s="0" t="n">
        <v>1169</v>
      </c>
      <c r="BV401" s="0" t="n">
        <v>1258.2</v>
      </c>
      <c r="BW401" s="0" t="n">
        <v>1175.3</v>
      </c>
      <c r="BX401" s="0" t="n">
        <v>1197</v>
      </c>
      <c r="BY401" s="0" t="n">
        <v>1202.05</v>
      </c>
      <c r="BZ401" s="0" t="n">
        <v>1205.45</v>
      </c>
      <c r="CA401" s="0" t="n">
        <v>1195.45</v>
      </c>
      <c r="CB401" s="0" t="n">
        <v>1122.9</v>
      </c>
      <c r="CC401" s="0" t="n">
        <v>1091.2</v>
      </c>
      <c r="CD401" s="0" t="n">
        <v>1045</v>
      </c>
      <c r="CE401" s="0" t="n">
        <v>1065</v>
      </c>
      <c r="CF401" s="0" t="n">
        <v>1071.1</v>
      </c>
      <c r="CG401" s="0" t="n">
        <v>950</v>
      </c>
      <c r="CH401" s="0" t="n">
        <v>1050</v>
      </c>
      <c r="CI401" s="0" t="n">
        <v>1019.1</v>
      </c>
      <c r="CJ401" s="0" t="n">
        <v>1005</v>
      </c>
      <c r="CK401" s="0" t="n">
        <v>985</v>
      </c>
      <c r="CL401" s="0" t="n">
        <v>976</v>
      </c>
      <c r="CM401" s="0" t="n">
        <v>965</v>
      </c>
      <c r="CN401" s="0" t="n">
        <v>975</v>
      </c>
      <c r="CO401" s="0" t="n">
        <v>986.8999</v>
      </c>
      <c r="CP401" s="0" t="n">
        <v>1035.95</v>
      </c>
      <c r="CQ401" s="0" t="n">
        <v>1048.75</v>
      </c>
      <c r="CR401" s="0" t="n">
        <v>1095.5</v>
      </c>
      <c r="CS401" s="0" t="n">
        <v>1068.5</v>
      </c>
      <c r="CT401" s="0" t="n">
        <v>1125</v>
      </c>
      <c r="CU401" s="0" t="n">
        <v>1180</v>
      </c>
      <c r="CV401" s="0" t="n">
        <v>1308.05</v>
      </c>
      <c r="CW401" s="0" t="n">
        <v>1300</v>
      </c>
      <c r="CX401" s="0" t="n">
        <v>1224.5</v>
      </c>
      <c r="CY401" s="0" t="n">
        <v>1273.05</v>
      </c>
      <c r="CZ401" s="0" t="n">
        <v>1285.55</v>
      </c>
      <c r="DA401" s="0" t="n">
        <v>1339.85</v>
      </c>
      <c r="DB401" s="0" t="n">
        <v>1313.65</v>
      </c>
      <c r="DC401" s="0" t="n">
        <v>1364.65</v>
      </c>
      <c r="DD401" s="0" t="n">
        <v>1352</v>
      </c>
      <c r="DE401" s="0" t="n">
        <v>1300</v>
      </c>
      <c r="DF401" s="0" t="n">
        <v>1519</v>
      </c>
      <c r="DG401" s="0" t="n">
        <v>1600</v>
      </c>
      <c r="DH401" s="0" t="n">
        <v>1700</v>
      </c>
      <c r="DI401" s="0" t="n">
        <v>1689</v>
      </c>
      <c r="DJ401" s="0" t="n">
        <v>1697</v>
      </c>
      <c r="DK401" s="0" t="n">
        <v>1573</v>
      </c>
      <c r="DL401" s="0" t="n">
        <v>1580</v>
      </c>
      <c r="DM401" s="0" t="n">
        <v>1419</v>
      </c>
      <c r="DN401" s="0" t="n">
        <v>1385</v>
      </c>
      <c r="DO401" s="0" t="n">
        <v>1273</v>
      </c>
      <c r="DP401" s="0" t="n">
        <v>1208</v>
      </c>
      <c r="DQ401" s="0" t="n">
        <v>1324</v>
      </c>
      <c r="DR401" s="0" t="n">
        <v>1415</v>
      </c>
      <c r="DS401" s="0" t="n">
        <v>1315</v>
      </c>
      <c r="DT401" s="0" t="n">
        <v>1278</v>
      </c>
      <c r="DU401" s="0" t="n">
        <v>1210</v>
      </c>
      <c r="DV401" s="0" t="n">
        <v>1190</v>
      </c>
      <c r="DW401" s="0" t="n">
        <v>1204</v>
      </c>
      <c r="DX401" s="0" t="n">
        <v>1360</v>
      </c>
      <c r="DY401" s="0" t="n">
        <v>1234</v>
      </c>
      <c r="DZ401" s="0" t="n">
        <v>1271</v>
      </c>
      <c r="EA401" s="0" t="n">
        <v>1119</v>
      </c>
      <c r="EB401" s="0" t="n">
        <v>1118</v>
      </c>
      <c r="EC401" s="0" t="n">
        <v>1076</v>
      </c>
      <c r="ED401" s="0" t="n">
        <v>732.5</v>
      </c>
    </row>
    <row r="402" customFormat="false" ht="14.35" hidden="false" customHeight="false" outlineLevel="0" collapsed="false">
      <c r="A402" s="0" t="s">
        <v>400</v>
      </c>
      <c r="B402" s="0" t="n">
        <v>13.75</v>
      </c>
      <c r="C402" s="0" t="n">
        <v>14.9325</v>
      </c>
      <c r="D402" s="0" t="n">
        <v>15.235</v>
      </c>
      <c r="E402" s="0" t="n">
        <v>16.575</v>
      </c>
      <c r="F402" s="0" t="n">
        <v>14.87</v>
      </c>
      <c r="G402" s="0" t="n">
        <v>17.3525</v>
      </c>
      <c r="H402" s="0" t="n">
        <v>19.375</v>
      </c>
      <c r="I402" s="0" t="n">
        <v>19.425</v>
      </c>
      <c r="J402" s="0" t="n">
        <v>19.5125</v>
      </c>
      <c r="K402" s="0" t="n">
        <v>18.6625</v>
      </c>
      <c r="L402" s="0" t="n">
        <v>20.53</v>
      </c>
      <c r="M402" s="0" t="n">
        <v>19.6925</v>
      </c>
      <c r="N402" s="0" t="n">
        <v>22.025</v>
      </c>
      <c r="O402" s="0" t="n">
        <v>22.975</v>
      </c>
      <c r="P402" s="0" t="n">
        <v>23.7575</v>
      </c>
      <c r="Q402" s="0" t="n">
        <v>24.9</v>
      </c>
      <c r="R402" s="0" t="n">
        <v>25.705</v>
      </c>
      <c r="S402" s="0" t="n">
        <v>23.915</v>
      </c>
      <c r="T402" s="0" t="n">
        <v>25.02</v>
      </c>
      <c r="U402" s="0" t="n">
        <v>26.125</v>
      </c>
      <c r="V402" s="0" t="n">
        <v>27.095</v>
      </c>
      <c r="W402" s="0" t="n">
        <v>27.89</v>
      </c>
      <c r="X402" s="0" t="n">
        <v>28.79</v>
      </c>
      <c r="Y402" s="0" t="n">
        <v>28.005</v>
      </c>
      <c r="Z402" s="0" t="n">
        <v>27.5</v>
      </c>
      <c r="AA402" s="0" t="n">
        <v>26.62</v>
      </c>
      <c r="AB402" s="0" t="n">
        <v>28.445</v>
      </c>
      <c r="AC402" s="0" t="n">
        <v>28.55</v>
      </c>
      <c r="AD402" s="0" t="n">
        <v>29.075</v>
      </c>
      <c r="AE402" s="0" t="n">
        <v>28.04</v>
      </c>
      <c r="AF402" s="0" t="n">
        <v>26.125</v>
      </c>
      <c r="AG402" s="0" t="n">
        <v>27.555</v>
      </c>
      <c r="AH402" s="0" t="n">
        <v>30.02</v>
      </c>
      <c r="AI402" s="0" t="n">
        <v>30.335</v>
      </c>
      <c r="AJ402" s="0" t="n">
        <v>30.625</v>
      </c>
      <c r="AK402" s="0" t="n">
        <v>31.745</v>
      </c>
      <c r="AL402" s="0" t="n">
        <v>31.465</v>
      </c>
      <c r="AM402" s="0" t="n">
        <v>34.24</v>
      </c>
      <c r="AN402" s="0" t="n">
        <v>36.015</v>
      </c>
      <c r="AO402" s="0" t="n">
        <v>36.305</v>
      </c>
      <c r="AP402" s="0" t="n">
        <v>37.36</v>
      </c>
      <c r="AQ402" s="0" t="n">
        <v>39.27</v>
      </c>
      <c r="AR402" s="0" t="n">
        <v>38.975</v>
      </c>
      <c r="AS402" s="0" t="n">
        <v>40.42</v>
      </c>
      <c r="AT402" s="0" t="n">
        <v>40.55</v>
      </c>
      <c r="AU402" s="0" t="n">
        <v>42.885</v>
      </c>
      <c r="AV402" s="0" t="n">
        <v>42.6</v>
      </c>
      <c r="AW402" s="0" t="n">
        <v>41.17</v>
      </c>
      <c r="AX402" s="0" t="n">
        <v>44.655</v>
      </c>
      <c r="AY402" s="0" t="n">
        <v>44.43</v>
      </c>
      <c r="AZ402" s="0" t="n">
        <v>46.015</v>
      </c>
      <c r="BA402" s="0" t="n">
        <v>47.91</v>
      </c>
      <c r="BB402" s="0" t="n">
        <v>50.7</v>
      </c>
      <c r="BC402" s="0" t="n">
        <v>49.54</v>
      </c>
      <c r="BD402" s="0" t="n">
        <v>48.87</v>
      </c>
      <c r="BE402" s="0" t="n">
        <v>48.195</v>
      </c>
      <c r="BF402" s="0" t="n">
        <v>43.5</v>
      </c>
      <c r="BG402" s="0" t="n">
        <v>41.99</v>
      </c>
      <c r="BH402" s="0" t="n">
        <v>43.705</v>
      </c>
      <c r="BI402" s="0" t="n">
        <v>41.42</v>
      </c>
      <c r="BJ402" s="0" t="n">
        <v>41.68</v>
      </c>
      <c r="BK402" s="0" t="n">
        <v>41.59</v>
      </c>
      <c r="BL402" s="0" t="n">
        <v>45.265</v>
      </c>
      <c r="BM402" s="0" t="n">
        <v>47.355</v>
      </c>
      <c r="BN402" s="0" t="n">
        <v>47.11</v>
      </c>
      <c r="BO402" s="0" t="n">
        <v>49.36</v>
      </c>
      <c r="BP402" s="0" t="n">
        <v>52.08</v>
      </c>
      <c r="BQ402" s="0" t="n">
        <v>49.285</v>
      </c>
      <c r="BR402" s="0" t="n">
        <v>50.75</v>
      </c>
      <c r="BS402" s="0" t="n">
        <v>48.97</v>
      </c>
      <c r="BT402" s="0" t="n">
        <v>50.04</v>
      </c>
      <c r="BU402" s="0" t="n">
        <v>58.06</v>
      </c>
      <c r="BV402" s="0" t="n">
        <v>62.38</v>
      </c>
      <c r="BW402" s="0" t="n">
        <v>63.73</v>
      </c>
      <c r="BX402" s="0" t="n">
        <v>69.02</v>
      </c>
      <c r="BY402" s="0" t="n">
        <v>68.32</v>
      </c>
      <c r="BZ402" s="0" t="n">
        <v>67.06</v>
      </c>
      <c r="CA402" s="0" t="n">
        <v>66.45</v>
      </c>
      <c r="CB402" s="0" t="n">
        <v>62.02</v>
      </c>
      <c r="CC402" s="0" t="n">
        <v>66.82</v>
      </c>
      <c r="CD402" s="0" t="n">
        <v>73.43</v>
      </c>
      <c r="CE402" s="0" t="n">
        <v>72.47</v>
      </c>
      <c r="CF402" s="0" t="n">
        <v>70.33</v>
      </c>
      <c r="CG402" s="0" t="n">
        <v>65.76</v>
      </c>
      <c r="CH402" s="0" t="n">
        <v>69.06</v>
      </c>
      <c r="CI402" s="0" t="n">
        <v>69.84</v>
      </c>
      <c r="CJ402" s="0" t="n">
        <v>68.23</v>
      </c>
      <c r="CK402" s="0" t="n">
        <v>66.97</v>
      </c>
      <c r="CL402" s="0" t="n">
        <v>70.1</v>
      </c>
      <c r="CM402" s="0" t="n">
        <v>74.96</v>
      </c>
      <c r="CN402" s="0" t="n">
        <v>76.3</v>
      </c>
      <c r="CO402" s="0" t="n">
        <v>75.14</v>
      </c>
      <c r="CP402" s="0" t="n">
        <v>70.2</v>
      </c>
      <c r="CQ402" s="0" t="n">
        <v>69.12</v>
      </c>
      <c r="CR402" s="0" t="n">
        <v>72.82</v>
      </c>
      <c r="CS402" s="0" t="n">
        <v>76.41</v>
      </c>
      <c r="CT402" s="0" t="n">
        <v>76.42</v>
      </c>
      <c r="CU402" s="0" t="n">
        <v>81.8</v>
      </c>
      <c r="CV402" s="0" t="n">
        <v>83.57</v>
      </c>
      <c r="CW402" s="0" t="n">
        <v>81.02</v>
      </c>
      <c r="CX402" s="0" t="n">
        <v>78.16</v>
      </c>
      <c r="CY402" s="0" t="n">
        <v>81.7</v>
      </c>
      <c r="CZ402" s="0" t="n">
        <v>85.84</v>
      </c>
      <c r="DA402" s="0" t="n">
        <v>88.91</v>
      </c>
      <c r="DB402" s="0" t="n">
        <v>89.6</v>
      </c>
      <c r="DC402" s="0" t="n">
        <v>89.37</v>
      </c>
      <c r="DD402" s="0" t="n">
        <v>92.7</v>
      </c>
      <c r="DE402" s="0" t="n">
        <v>97.42</v>
      </c>
      <c r="DF402" s="0" t="n">
        <v>111</v>
      </c>
      <c r="DG402" s="0" t="n">
        <v>110.35</v>
      </c>
      <c r="DH402" s="0" t="n">
        <v>111.1</v>
      </c>
      <c r="DI402" s="0" t="n">
        <v>119</v>
      </c>
      <c r="DJ402" s="0" t="n">
        <v>127.85</v>
      </c>
      <c r="DK402" s="0" t="n">
        <v>129.3</v>
      </c>
      <c r="DL402" s="0" t="n">
        <v>130.05</v>
      </c>
      <c r="DM402" s="0" t="n">
        <v>113.95</v>
      </c>
      <c r="DN402" s="0" t="n">
        <v>108.85</v>
      </c>
      <c r="DO402" s="0" t="n">
        <v>111.1</v>
      </c>
      <c r="DP402" s="0" t="n">
        <v>106.95</v>
      </c>
      <c r="DQ402" s="0" t="n">
        <v>125.9</v>
      </c>
      <c r="DR402" s="0" t="n">
        <v>129.4</v>
      </c>
      <c r="DS402" s="0" t="n">
        <v>134.05</v>
      </c>
      <c r="DT402" s="0" t="n">
        <v>135.8</v>
      </c>
      <c r="DU402" s="0" t="n">
        <v>134.95</v>
      </c>
      <c r="DV402" s="0" t="n">
        <v>139.3</v>
      </c>
      <c r="DW402" s="0" t="n">
        <v>128.4</v>
      </c>
      <c r="DX402" s="0" t="n">
        <v>129.55</v>
      </c>
      <c r="DY402" s="0" t="n">
        <v>138.3</v>
      </c>
      <c r="DZ402" s="0" t="n">
        <v>139.45</v>
      </c>
      <c r="EA402" s="0" t="n">
        <v>140.45</v>
      </c>
      <c r="EB402" s="0" t="n">
        <v>154</v>
      </c>
      <c r="EC402" s="0" t="n">
        <v>155</v>
      </c>
      <c r="ED402" s="0" t="n">
        <v>117.8</v>
      </c>
    </row>
    <row r="403" customFormat="false" ht="14.35" hidden="false" customHeight="false" outlineLevel="0" collapsed="false">
      <c r="A403" s="0" t="s">
        <v>401</v>
      </c>
      <c r="B403" s="0" t="n">
        <v>1.0412</v>
      </c>
      <c r="C403" s="0" t="n">
        <v>1.2012</v>
      </c>
      <c r="D403" s="0" t="n">
        <v>1.35</v>
      </c>
      <c r="E403" s="0" t="n">
        <v>1.3737</v>
      </c>
      <c r="F403" s="0" t="n">
        <v>1.4</v>
      </c>
      <c r="G403" s="0" t="n">
        <v>1.4587</v>
      </c>
      <c r="H403" s="0" t="n">
        <v>1.5225</v>
      </c>
      <c r="I403" s="0" t="n">
        <v>1.6275</v>
      </c>
      <c r="J403" s="0" t="n">
        <v>1.7625</v>
      </c>
      <c r="K403" s="0" t="n">
        <v>1.8212</v>
      </c>
      <c r="L403" s="0" t="n">
        <v>1.8187</v>
      </c>
      <c r="M403" s="0" t="n">
        <v>1.91</v>
      </c>
      <c r="N403" s="0" t="n">
        <v>1.9662</v>
      </c>
      <c r="O403" s="0" t="n">
        <v>1.925</v>
      </c>
      <c r="P403" s="0" t="n">
        <v>1.9637</v>
      </c>
      <c r="Q403" s="0" t="n">
        <v>2.0837</v>
      </c>
      <c r="R403" s="0" t="n">
        <v>2.1037</v>
      </c>
      <c r="S403" s="0" t="n">
        <v>2.0712</v>
      </c>
      <c r="T403" s="0" t="n">
        <v>2.16</v>
      </c>
      <c r="U403" s="0" t="n">
        <v>2.1712</v>
      </c>
      <c r="V403" s="0" t="n">
        <v>2.2887</v>
      </c>
      <c r="W403" s="0" t="n">
        <v>2.3412</v>
      </c>
      <c r="X403" s="0" t="n">
        <v>2.42</v>
      </c>
      <c r="Y403" s="0" t="n">
        <v>2.3537</v>
      </c>
      <c r="Z403" s="0" t="n">
        <v>2.296</v>
      </c>
      <c r="AA403" s="0" t="n">
        <v>2.356</v>
      </c>
      <c r="AB403" s="0" t="n">
        <v>2.54</v>
      </c>
      <c r="AC403" s="0" t="n">
        <v>2.6075</v>
      </c>
      <c r="AD403" s="0" t="n">
        <v>2.8</v>
      </c>
      <c r="AE403" s="0" t="n">
        <v>2.72</v>
      </c>
      <c r="AF403" s="0" t="n">
        <v>2.67</v>
      </c>
      <c r="AG403" s="0" t="n">
        <v>2.715</v>
      </c>
      <c r="AH403" s="0" t="n">
        <v>2.8725</v>
      </c>
      <c r="AI403" s="0" t="n">
        <v>2.5375</v>
      </c>
      <c r="AJ403" s="0" t="n">
        <v>2.585</v>
      </c>
      <c r="AK403" s="0" t="n">
        <v>2.6</v>
      </c>
      <c r="AL403" s="0" t="n">
        <v>2.675</v>
      </c>
      <c r="AM403" s="0" t="n">
        <v>2.62</v>
      </c>
      <c r="AN403" s="0" t="n">
        <v>2.705</v>
      </c>
      <c r="AO403" s="0" t="n">
        <v>2.5625</v>
      </c>
      <c r="AP403" s="0" t="n">
        <v>2.705</v>
      </c>
      <c r="AQ403" s="0" t="n">
        <v>2.7425</v>
      </c>
      <c r="AR403" s="0" t="n">
        <v>2.975</v>
      </c>
      <c r="AS403" s="0" t="n">
        <v>3.17</v>
      </c>
      <c r="AT403" s="0" t="n">
        <v>2.93</v>
      </c>
      <c r="AU403" s="0" t="n">
        <v>2.825</v>
      </c>
      <c r="AV403" s="0" t="n">
        <v>2.9275</v>
      </c>
      <c r="AW403" s="0" t="n">
        <v>2.8175</v>
      </c>
      <c r="AX403" s="0" t="n">
        <v>2.93</v>
      </c>
      <c r="AY403" s="0" t="n">
        <v>3.0075</v>
      </c>
      <c r="AZ403" s="0" t="n">
        <v>3.0825</v>
      </c>
      <c r="BA403" s="0" t="n">
        <v>2.775</v>
      </c>
      <c r="BB403" s="0" t="n">
        <v>2.7625</v>
      </c>
      <c r="BC403" s="0" t="n">
        <v>3.075</v>
      </c>
      <c r="BD403" s="0" t="n">
        <v>3.2175</v>
      </c>
      <c r="BE403" s="0" t="n">
        <v>3.2</v>
      </c>
      <c r="BF403" s="0" t="n">
        <v>3.1925</v>
      </c>
      <c r="BG403" s="0" t="n">
        <v>2.835</v>
      </c>
      <c r="BH403" s="0" t="n">
        <v>3.085</v>
      </c>
      <c r="BI403" s="0" t="n">
        <v>3.05</v>
      </c>
      <c r="BJ403" s="0" t="n">
        <v>2.96</v>
      </c>
      <c r="BK403" s="0" t="n">
        <v>3.0375</v>
      </c>
      <c r="BL403" s="0" t="n">
        <v>3.1025</v>
      </c>
      <c r="BM403" s="0" t="n">
        <v>3.13</v>
      </c>
      <c r="BN403" s="0" t="n">
        <v>3.015</v>
      </c>
      <c r="BO403" s="0" t="n">
        <v>2.81</v>
      </c>
      <c r="BP403" s="0" t="n">
        <v>2.8775</v>
      </c>
      <c r="BQ403" s="0" t="n">
        <v>2.8025</v>
      </c>
      <c r="BR403" s="0" t="n">
        <v>2.6325</v>
      </c>
      <c r="BS403" s="0" t="n">
        <v>2.5925</v>
      </c>
      <c r="BT403" s="0" t="n">
        <v>2.6625</v>
      </c>
      <c r="BU403" s="0" t="n">
        <v>2.95</v>
      </c>
      <c r="BV403" s="0" t="n">
        <v>3.2325</v>
      </c>
      <c r="BW403" s="0" t="n">
        <v>3.57</v>
      </c>
      <c r="BX403" s="0" t="n">
        <v>3.5775</v>
      </c>
      <c r="BY403" s="0" t="n">
        <v>3.31</v>
      </c>
      <c r="BZ403" s="0" t="n">
        <v>3.51</v>
      </c>
      <c r="CA403" s="0" t="n">
        <v>3.5425</v>
      </c>
      <c r="CB403" s="0" t="n">
        <v>3.4675</v>
      </c>
      <c r="CC403" s="0" t="n">
        <v>3.71</v>
      </c>
      <c r="CD403" s="0" t="n">
        <v>3.9975</v>
      </c>
      <c r="CE403" s="0" t="n">
        <v>3.93</v>
      </c>
      <c r="CF403" s="0" t="n">
        <v>3.91</v>
      </c>
      <c r="CG403" s="0" t="n">
        <v>3.5225</v>
      </c>
      <c r="CH403" s="0" t="n">
        <v>3.975</v>
      </c>
      <c r="CI403" s="0" t="n">
        <v>4.25</v>
      </c>
      <c r="CJ403" s="0" t="n">
        <v>4.275</v>
      </c>
      <c r="CK403" s="0" t="n">
        <v>4.1625</v>
      </c>
      <c r="CL403" s="0" t="n">
        <v>4.4325</v>
      </c>
      <c r="CM403" s="0" t="n">
        <v>4.98</v>
      </c>
      <c r="CN403" s="0" t="n">
        <v>4.76</v>
      </c>
      <c r="CO403" s="0" t="n">
        <v>4.8</v>
      </c>
      <c r="CP403" s="0" t="n">
        <v>4.215</v>
      </c>
      <c r="CQ403" s="0" t="n">
        <v>4.62</v>
      </c>
      <c r="CR403" s="0" t="n">
        <v>4.61</v>
      </c>
      <c r="CS403" s="0" t="n">
        <v>4.7675</v>
      </c>
      <c r="CT403" s="0" t="n">
        <v>4.8875</v>
      </c>
      <c r="CU403" s="0" t="n">
        <v>5.365</v>
      </c>
      <c r="CV403" s="0" t="n">
        <v>5.995</v>
      </c>
      <c r="CW403" s="0" t="n">
        <v>6.14</v>
      </c>
      <c r="CX403" s="0" t="n">
        <v>6.165</v>
      </c>
      <c r="CY403" s="0" t="n">
        <v>5.99</v>
      </c>
      <c r="CZ403" s="0" t="n">
        <v>6.15</v>
      </c>
      <c r="DA403" s="0" t="n">
        <v>6.51</v>
      </c>
      <c r="DB403" s="0" t="n">
        <v>6.47</v>
      </c>
      <c r="DC403" s="0" t="n">
        <v>6.59</v>
      </c>
      <c r="DD403" s="0" t="n">
        <v>6.34</v>
      </c>
      <c r="DE403" s="0" t="n">
        <v>6.07</v>
      </c>
      <c r="DF403" s="0" t="n">
        <v>6.14</v>
      </c>
      <c r="DG403" s="0" t="n">
        <v>6.305</v>
      </c>
      <c r="DH403" s="0" t="n">
        <v>6.235</v>
      </c>
      <c r="DI403" s="0" t="n">
        <v>6.705</v>
      </c>
      <c r="DJ403" s="0" t="n">
        <v>7.315</v>
      </c>
      <c r="DK403" s="0" t="n">
        <v>7.255</v>
      </c>
      <c r="DL403" s="0" t="n">
        <v>7.605</v>
      </c>
      <c r="DM403" s="0" t="n">
        <v>6.42</v>
      </c>
      <c r="DN403" s="0" t="n">
        <v>7.465</v>
      </c>
      <c r="DO403" s="0" t="n">
        <v>7.565</v>
      </c>
      <c r="DP403" s="0" t="n">
        <v>7.75</v>
      </c>
      <c r="DQ403" s="0" t="n">
        <v>7.94</v>
      </c>
      <c r="DR403" s="0" t="n">
        <v>8.165</v>
      </c>
      <c r="DS403" s="0" t="n">
        <v>8.77</v>
      </c>
      <c r="DT403" s="0" t="n">
        <v>9.22</v>
      </c>
      <c r="DU403" s="0" t="n">
        <v>8.825</v>
      </c>
      <c r="DV403" s="0" t="n">
        <v>8.68</v>
      </c>
      <c r="DW403" s="0" t="n">
        <v>8.06</v>
      </c>
      <c r="DX403" s="0" t="n">
        <v>8.525</v>
      </c>
      <c r="DY403" s="0" t="n">
        <v>8.485</v>
      </c>
      <c r="DZ403" s="0" t="n">
        <v>8.2</v>
      </c>
      <c r="EA403" s="0" t="n">
        <v>8.18</v>
      </c>
      <c r="EB403" s="0" t="n">
        <v>8.115</v>
      </c>
      <c r="EC403" s="0" t="n">
        <v>9.07</v>
      </c>
      <c r="ED403" s="0" t="n">
        <v>5.57</v>
      </c>
    </row>
    <row r="404" customFormat="false" ht="14.35" hidden="false" customHeight="false" outlineLevel="0" collapsed="false">
      <c r="A404" s="0" t="s">
        <v>402</v>
      </c>
      <c r="B404" s="0" t="n">
        <v>22.425</v>
      </c>
      <c r="C404" s="0" t="n">
        <v>22.62</v>
      </c>
      <c r="D404" s="0" t="n">
        <v>23.205</v>
      </c>
      <c r="E404" s="0" t="n">
        <v>23.565</v>
      </c>
      <c r="F404" s="0" t="n">
        <v>24.625</v>
      </c>
      <c r="G404" s="0" t="n">
        <v>26.09</v>
      </c>
      <c r="H404" s="0" t="n">
        <v>27.115</v>
      </c>
      <c r="I404" s="0" t="n">
        <v>28.17</v>
      </c>
      <c r="J404" s="0" t="n">
        <v>29.1</v>
      </c>
      <c r="K404" s="0" t="n">
        <v>29.77</v>
      </c>
      <c r="L404" s="0" t="n">
        <v>30.63</v>
      </c>
      <c r="M404" s="0" t="n">
        <v>29.49</v>
      </c>
      <c r="N404" s="0" t="n">
        <v>31.185</v>
      </c>
      <c r="O404" s="0" t="n">
        <v>32.835</v>
      </c>
      <c r="P404" s="0" t="n">
        <v>31.85</v>
      </c>
      <c r="Q404" s="0" t="n">
        <v>32.36</v>
      </c>
      <c r="R404" s="0" t="n">
        <v>30.25</v>
      </c>
      <c r="S404" s="0" t="n">
        <v>31.895</v>
      </c>
      <c r="T404" s="0" t="n">
        <v>32.52</v>
      </c>
      <c r="U404" s="0" t="n">
        <v>35.415</v>
      </c>
      <c r="V404" s="0" t="n">
        <v>36.445</v>
      </c>
      <c r="W404" s="0" t="n">
        <v>35.66</v>
      </c>
      <c r="X404" s="0" t="n">
        <v>34.855</v>
      </c>
      <c r="Y404" s="0" t="n">
        <v>39.255</v>
      </c>
      <c r="Z404" s="0" t="n">
        <v>40.89</v>
      </c>
      <c r="AA404" s="0" t="n">
        <v>43.22</v>
      </c>
      <c r="AB404" s="0" t="n">
        <v>43.31</v>
      </c>
      <c r="AC404" s="0" t="n">
        <v>41.515</v>
      </c>
      <c r="AD404" s="0" t="n">
        <v>43.76</v>
      </c>
      <c r="AE404" s="0" t="n">
        <v>36.385</v>
      </c>
      <c r="AF404" s="0" t="n">
        <v>35.89</v>
      </c>
      <c r="AG404" s="0" t="n">
        <v>31.78</v>
      </c>
      <c r="AH404" s="0" t="n">
        <v>37.17</v>
      </c>
      <c r="AI404" s="0" t="n">
        <v>36.64</v>
      </c>
      <c r="AJ404" s="0" t="n">
        <v>39.44</v>
      </c>
      <c r="AK404" s="0" t="n">
        <v>41.985</v>
      </c>
      <c r="AL404" s="0" t="n">
        <v>43.125</v>
      </c>
      <c r="AM404" s="0" t="n">
        <v>43.37</v>
      </c>
      <c r="AN404" s="0" t="n">
        <v>41.445</v>
      </c>
      <c r="AO404" s="0" t="n">
        <v>42.975</v>
      </c>
      <c r="AP404" s="0" t="n">
        <v>48.89</v>
      </c>
      <c r="AQ404" s="0" t="n">
        <v>48.34</v>
      </c>
      <c r="AR404" s="0" t="n">
        <v>49.235</v>
      </c>
      <c r="AS404" s="0" t="n">
        <v>55.2099</v>
      </c>
      <c r="AT404" s="0" t="n">
        <v>56.45</v>
      </c>
      <c r="AU404" s="0" t="n">
        <v>53.705</v>
      </c>
      <c r="AV404" s="0" t="n">
        <v>54.5999</v>
      </c>
      <c r="AW404" s="0" t="n">
        <v>59.215</v>
      </c>
      <c r="AX404" s="0" t="n">
        <v>58.68</v>
      </c>
      <c r="AY404" s="0" t="n">
        <v>63.4549</v>
      </c>
      <c r="AZ404" s="0" t="n">
        <v>65.5949</v>
      </c>
      <c r="BA404" s="0" t="n">
        <v>65.005</v>
      </c>
      <c r="BB404" s="0" t="n">
        <v>60.615</v>
      </c>
      <c r="BC404" s="0" t="n">
        <v>57.3649</v>
      </c>
      <c r="BD404" s="0" t="n">
        <v>56</v>
      </c>
      <c r="BE404" s="0" t="n">
        <v>57.95</v>
      </c>
      <c r="BF404" s="0" t="n">
        <v>58.43</v>
      </c>
      <c r="BG404" s="0" t="n">
        <v>60.19</v>
      </c>
      <c r="BH404" s="0" t="n">
        <v>64.74</v>
      </c>
      <c r="BI404" s="0" t="n">
        <v>66.35</v>
      </c>
      <c r="BJ404" s="0" t="n">
        <v>68.32</v>
      </c>
      <c r="BK404" s="0" t="n">
        <v>67.3</v>
      </c>
      <c r="BL404" s="0" t="n">
        <v>68.08</v>
      </c>
      <c r="BM404" s="0" t="n">
        <v>70.94</v>
      </c>
      <c r="BN404" s="0" t="n">
        <v>73.08</v>
      </c>
      <c r="BO404" s="0" t="n">
        <v>72.04</v>
      </c>
      <c r="BP404" s="0" t="n">
        <v>74.07</v>
      </c>
      <c r="BQ404" s="0" t="n">
        <v>73.42</v>
      </c>
      <c r="BR404" s="0" t="n">
        <v>76.72</v>
      </c>
      <c r="BS404" s="0" t="n">
        <v>73.4</v>
      </c>
      <c r="BT404" s="0" t="n">
        <v>74.42</v>
      </c>
      <c r="BU404" s="0" t="n">
        <v>76.39</v>
      </c>
      <c r="BV404" s="0" t="n">
        <v>79.7</v>
      </c>
      <c r="BW404" s="0" t="n">
        <v>81.9</v>
      </c>
      <c r="BX404" s="0" t="n">
        <v>80.92</v>
      </c>
      <c r="BY404" s="0" t="n">
        <v>81.4</v>
      </c>
      <c r="BZ404" s="0" t="n">
        <v>79.3</v>
      </c>
      <c r="CA404" s="0" t="n">
        <v>79.95</v>
      </c>
      <c r="CB404" s="0" t="n">
        <v>75</v>
      </c>
      <c r="CC404" s="0" t="n">
        <v>73.64</v>
      </c>
      <c r="CD404" s="0" t="n">
        <v>73.24</v>
      </c>
      <c r="CE404" s="0" t="n">
        <v>69.71</v>
      </c>
      <c r="CF404" s="0" t="n">
        <v>67.45</v>
      </c>
      <c r="CG404" s="0" t="n">
        <v>62.56</v>
      </c>
      <c r="CH404" s="0" t="n">
        <v>71.05</v>
      </c>
      <c r="CI404" s="0" t="n">
        <v>73.78</v>
      </c>
      <c r="CJ404" s="0" t="n">
        <v>75.59</v>
      </c>
      <c r="CK404" s="0" t="n">
        <v>76.08</v>
      </c>
      <c r="CL404" s="0" t="n">
        <v>77.85</v>
      </c>
      <c r="CM404" s="0" t="n">
        <v>69.15</v>
      </c>
      <c r="CN404" s="0" t="n">
        <v>64.71</v>
      </c>
      <c r="CO404" s="0" t="n">
        <v>62.66</v>
      </c>
      <c r="CP404" s="0" t="n">
        <v>59.53</v>
      </c>
      <c r="CQ404" s="0" t="n">
        <v>66.59</v>
      </c>
      <c r="CR404" s="0" t="n">
        <v>63.41</v>
      </c>
      <c r="CS404" s="0" t="n">
        <v>64.75</v>
      </c>
      <c r="CT404" s="0" t="n">
        <v>68.55</v>
      </c>
      <c r="CU404" s="0" t="n">
        <v>68.1</v>
      </c>
      <c r="CV404" s="0" t="n">
        <v>66.64</v>
      </c>
      <c r="CW404" s="0" t="n">
        <v>65.22</v>
      </c>
      <c r="CX404" s="0" t="n">
        <v>63.88</v>
      </c>
      <c r="CY404" s="0" t="n">
        <v>56.55</v>
      </c>
      <c r="CZ404" s="0" t="n">
        <v>60.29</v>
      </c>
      <c r="DA404" s="0" t="n">
        <v>54.4</v>
      </c>
      <c r="DB404" s="0" t="n">
        <v>55</v>
      </c>
      <c r="DC404" s="0" t="n">
        <v>70.4</v>
      </c>
      <c r="DD404" s="0" t="n">
        <v>79.13</v>
      </c>
      <c r="DE404" s="0" t="n">
        <v>73.41</v>
      </c>
      <c r="DF404" s="0" t="n">
        <v>72.26</v>
      </c>
      <c r="DG404" s="0" t="n">
        <v>62.87</v>
      </c>
      <c r="DH404" s="0" t="n">
        <v>66.01</v>
      </c>
      <c r="DI404" s="0" t="n">
        <v>71.76</v>
      </c>
      <c r="DJ404" s="0" t="n">
        <v>71.5</v>
      </c>
      <c r="DK404" s="0" t="n">
        <v>71.79</v>
      </c>
      <c r="DL404" s="0" t="n">
        <v>67.56</v>
      </c>
      <c r="DM404" s="0" t="n">
        <v>68.93</v>
      </c>
      <c r="DN404" s="0" t="n">
        <v>68.2</v>
      </c>
      <c r="DO404" s="0" t="n">
        <v>58.52</v>
      </c>
      <c r="DP404" s="0" t="n">
        <v>56.07</v>
      </c>
      <c r="DQ404" s="0" t="n">
        <v>57.36</v>
      </c>
      <c r="DR404" s="0" t="n">
        <v>51.33</v>
      </c>
      <c r="DS404" s="0" t="n">
        <v>54.54</v>
      </c>
      <c r="DT404" s="0" t="n">
        <v>52.11</v>
      </c>
      <c r="DU404" s="0" t="n">
        <v>48.08</v>
      </c>
      <c r="DV404" s="0" t="n">
        <v>56.9</v>
      </c>
      <c r="DW404" s="0" t="n">
        <v>59.02</v>
      </c>
      <c r="DX404" s="0" t="n">
        <v>60.3</v>
      </c>
      <c r="DY404" s="0" t="n">
        <v>56.44</v>
      </c>
      <c r="DZ404" s="0" t="n">
        <v>69.93</v>
      </c>
      <c r="EA404" s="0" t="n">
        <v>73.24</v>
      </c>
      <c r="EB404" s="0" t="n">
        <v>75.95</v>
      </c>
      <c r="EC404" s="0" t="n">
        <v>87</v>
      </c>
      <c r="ED404" s="0" t="n">
        <v>68.25</v>
      </c>
    </row>
    <row r="405" customFormat="false" ht="14.35" hidden="false" customHeight="false" outlineLevel="0" collapsed="false">
      <c r="A405" s="0" t="s">
        <v>403</v>
      </c>
      <c r="B405" s="0" t="n">
        <v>6.9</v>
      </c>
      <c r="C405" s="0" t="n">
        <v>8.91</v>
      </c>
      <c r="D405" s="0" t="n">
        <v>11.5</v>
      </c>
      <c r="E405" s="0" t="n">
        <v>12.22</v>
      </c>
      <c r="F405" s="0" t="n">
        <v>11.64</v>
      </c>
      <c r="G405" s="0" t="n">
        <v>12.62</v>
      </c>
      <c r="H405" s="0" t="n">
        <v>13.1</v>
      </c>
      <c r="I405" s="0" t="n">
        <v>13</v>
      </c>
      <c r="J405" s="0" t="n">
        <v>14.12</v>
      </c>
      <c r="K405" s="0" t="n">
        <v>14.78</v>
      </c>
      <c r="L405" s="0" t="n">
        <v>15.18</v>
      </c>
      <c r="M405" s="0" t="n">
        <v>14.18</v>
      </c>
      <c r="N405" s="0" t="n">
        <v>14.3</v>
      </c>
      <c r="O405" s="0" t="n">
        <v>14.94</v>
      </c>
      <c r="P405" s="0" t="n">
        <v>14.44</v>
      </c>
      <c r="Q405" s="0" t="n">
        <v>13.6</v>
      </c>
      <c r="R405" s="0" t="n">
        <v>14.38</v>
      </c>
      <c r="S405" s="0" t="n">
        <v>14.16</v>
      </c>
      <c r="T405" s="0" t="n">
        <v>14.16</v>
      </c>
      <c r="U405" s="0" t="n">
        <v>14.4</v>
      </c>
      <c r="V405" s="0" t="n">
        <v>14.04</v>
      </c>
      <c r="W405" s="0" t="n">
        <v>14.02</v>
      </c>
      <c r="X405" s="0" t="n">
        <v>14.84</v>
      </c>
      <c r="Y405" s="0" t="n">
        <v>14.8</v>
      </c>
      <c r="Z405" s="0" t="n">
        <v>14.36</v>
      </c>
      <c r="AA405" s="0" t="n">
        <v>14.64</v>
      </c>
      <c r="AB405" s="0" t="n">
        <v>14.48</v>
      </c>
      <c r="AC405" s="0" t="n">
        <v>14.52</v>
      </c>
      <c r="AD405" s="0" t="n">
        <v>14.71</v>
      </c>
      <c r="AE405" s="0" t="n">
        <v>13.76</v>
      </c>
      <c r="AF405" s="0" t="n">
        <v>12.35</v>
      </c>
      <c r="AG405" s="0" t="n">
        <v>12.33</v>
      </c>
      <c r="AH405" s="0" t="n">
        <v>12.64</v>
      </c>
      <c r="AI405" s="0" t="n">
        <v>12.01</v>
      </c>
      <c r="AJ405" s="0" t="n">
        <v>12.4</v>
      </c>
      <c r="AK405" s="0" t="n">
        <v>13.55</v>
      </c>
      <c r="AL405" s="0" t="n">
        <v>14.25</v>
      </c>
      <c r="AM405" s="0" t="n">
        <v>13.42</v>
      </c>
      <c r="AN405" s="0" t="n">
        <v>13.87</v>
      </c>
      <c r="AO405" s="0" t="n">
        <v>13.36</v>
      </c>
      <c r="AP405" s="0" t="n">
        <v>14.12</v>
      </c>
      <c r="AQ405" s="0" t="n">
        <v>14.7</v>
      </c>
      <c r="AR405" s="0" t="n">
        <v>14.6</v>
      </c>
      <c r="AS405" s="0" t="n">
        <v>14.18</v>
      </c>
      <c r="AT405" s="0" t="n">
        <v>14.13</v>
      </c>
      <c r="AU405" s="0" t="n">
        <v>14.88</v>
      </c>
      <c r="AV405" s="0" t="n">
        <v>14.7</v>
      </c>
      <c r="AW405" s="0" t="n">
        <v>14.98</v>
      </c>
      <c r="AX405" s="0" t="n">
        <v>15.68</v>
      </c>
      <c r="AY405" s="0" t="n">
        <v>15.67</v>
      </c>
      <c r="AZ405" s="0" t="n">
        <v>17.9</v>
      </c>
      <c r="BA405" s="0" t="n">
        <v>15.93</v>
      </c>
      <c r="BB405" s="0" t="n">
        <v>16.38</v>
      </c>
      <c r="BC405" s="0" t="n">
        <v>17.2</v>
      </c>
      <c r="BD405" s="0" t="n">
        <v>16.35</v>
      </c>
      <c r="BE405" s="0" t="n">
        <v>16.47</v>
      </c>
      <c r="BF405" s="0" t="n">
        <v>16.94</v>
      </c>
      <c r="BG405" s="0" t="n">
        <v>16.6</v>
      </c>
      <c r="BH405" s="0" t="n">
        <v>17.37</v>
      </c>
      <c r="BI405" s="0" t="n">
        <v>16.41</v>
      </c>
      <c r="BJ405" s="0" t="n">
        <v>15.85</v>
      </c>
      <c r="BK405" s="0" t="n">
        <v>16.53</v>
      </c>
      <c r="BL405" s="0" t="n">
        <v>16.65</v>
      </c>
      <c r="BM405" s="0" t="n">
        <v>17.06</v>
      </c>
      <c r="BN405" s="0" t="n">
        <v>17.17</v>
      </c>
      <c r="BO405" s="0" t="n">
        <v>18.04</v>
      </c>
      <c r="BP405" s="0" t="n">
        <v>18.52</v>
      </c>
      <c r="BQ405" s="0" t="n">
        <v>18.23</v>
      </c>
      <c r="BR405" s="0" t="n">
        <v>19.26</v>
      </c>
      <c r="BS405" s="0" t="n">
        <v>20.1</v>
      </c>
      <c r="BT405" s="0" t="n">
        <v>20.03</v>
      </c>
      <c r="BU405" s="0" t="n">
        <v>19.35</v>
      </c>
      <c r="BV405" s="0" t="n">
        <v>19.52</v>
      </c>
      <c r="BW405" s="0" t="n">
        <v>20.5</v>
      </c>
      <c r="BX405" s="0" t="n">
        <v>20.86</v>
      </c>
      <c r="BY405" s="0" t="n">
        <v>20.98</v>
      </c>
      <c r="BZ405" s="0" t="n">
        <v>20.64</v>
      </c>
      <c r="CA405" s="0" t="n">
        <v>18.64</v>
      </c>
      <c r="CB405" s="0" t="n">
        <v>17.72</v>
      </c>
      <c r="CC405" s="0" t="n">
        <v>17.77</v>
      </c>
      <c r="CD405" s="0" t="n">
        <v>17.24</v>
      </c>
      <c r="CE405" s="0" t="n">
        <v>16.41</v>
      </c>
      <c r="CF405" s="0" t="n">
        <v>15.37</v>
      </c>
      <c r="CG405" s="0" t="n">
        <v>13.02</v>
      </c>
      <c r="CH405" s="0" t="n">
        <v>15.24</v>
      </c>
      <c r="CI405" s="0" t="n">
        <v>15.08</v>
      </c>
      <c r="CJ405" s="0" t="n">
        <v>14.87</v>
      </c>
      <c r="CK405" s="0" t="n">
        <v>15.89</v>
      </c>
      <c r="CL405" s="0" t="n">
        <v>15.85</v>
      </c>
      <c r="CM405" s="0" t="n">
        <v>15.04</v>
      </c>
      <c r="CN405" s="0" t="n">
        <v>15.44</v>
      </c>
      <c r="CO405" s="0" t="n">
        <v>15.15</v>
      </c>
      <c r="CP405" s="0" t="n">
        <v>16.13</v>
      </c>
      <c r="CQ405" s="0" t="n">
        <v>17.67</v>
      </c>
      <c r="CR405" s="0" t="n">
        <v>18.12</v>
      </c>
      <c r="CS405" s="0" t="n">
        <v>18.97</v>
      </c>
      <c r="CT405" s="0" t="n">
        <v>18.93</v>
      </c>
      <c r="CU405" s="0" t="n">
        <v>19.25</v>
      </c>
      <c r="CV405" s="0" t="n">
        <v>20.68</v>
      </c>
      <c r="CW405" s="0" t="n">
        <v>20.59</v>
      </c>
      <c r="CX405" s="0" t="n">
        <v>20.6</v>
      </c>
      <c r="CY405" s="0" t="n">
        <v>20.8</v>
      </c>
      <c r="CZ405" s="0" t="n">
        <v>20.49</v>
      </c>
      <c r="DA405" s="0" t="n">
        <v>21.52</v>
      </c>
      <c r="DB405" s="0" t="n">
        <v>24.01</v>
      </c>
      <c r="DC405" s="0" t="n">
        <v>25.2</v>
      </c>
      <c r="DD405" s="0" t="n">
        <v>26.34</v>
      </c>
      <c r="DE405" s="0" t="n">
        <v>27.31</v>
      </c>
      <c r="DF405" s="0" t="n">
        <v>28.74</v>
      </c>
      <c r="DG405" s="0" t="n">
        <v>28.08</v>
      </c>
      <c r="DH405" s="0" t="n">
        <v>29.47</v>
      </c>
      <c r="DI405" s="0" t="n">
        <v>28.48</v>
      </c>
      <c r="DJ405" s="0" t="n">
        <v>26</v>
      </c>
      <c r="DK405" s="0" t="n">
        <v>25.59</v>
      </c>
      <c r="DL405" s="0" t="n">
        <v>24.34</v>
      </c>
      <c r="DM405" s="0" t="n">
        <v>24.42</v>
      </c>
      <c r="DN405" s="0" t="n">
        <v>23.52</v>
      </c>
      <c r="DO405" s="0" t="n">
        <v>23.7</v>
      </c>
      <c r="DP405" s="0" t="n">
        <v>24.78</v>
      </c>
      <c r="DQ405" s="0" t="n">
        <v>24.34</v>
      </c>
      <c r="DR405" s="0" t="n">
        <v>25.3</v>
      </c>
      <c r="DS405" s="0" t="n">
        <v>26.98</v>
      </c>
      <c r="DT405" s="0" t="n">
        <v>26.55</v>
      </c>
      <c r="DU405" s="0" t="n">
        <v>24.7</v>
      </c>
      <c r="DV405" s="0" t="n">
        <v>25.78</v>
      </c>
      <c r="DW405" s="0" t="n">
        <v>24.94</v>
      </c>
      <c r="DX405" s="0" t="n">
        <v>25.37</v>
      </c>
      <c r="DY405" s="0" t="n">
        <v>24.9</v>
      </c>
      <c r="DZ405" s="0" t="n">
        <v>26.73</v>
      </c>
      <c r="EA405" s="0" t="n">
        <v>25.5</v>
      </c>
      <c r="EB405" s="0" t="n">
        <v>26</v>
      </c>
      <c r="EC405" s="0" t="n">
        <v>25.42</v>
      </c>
      <c r="ED405" s="0" t="n">
        <v>20.2</v>
      </c>
    </row>
    <row r="406" customFormat="false" ht="14.35" hidden="false" customHeight="false" outlineLevel="0" collapsed="false">
      <c r="A406" s="0" t="s">
        <v>404</v>
      </c>
      <c r="B406" s="0" t="n">
        <v>1108.39</v>
      </c>
      <c r="C406" s="0" t="n">
        <v>1082.04</v>
      </c>
      <c r="D406" s="0" t="n">
        <v>1237.77</v>
      </c>
      <c r="E406" s="0" t="n">
        <v>1312.86</v>
      </c>
      <c r="F406" s="0" t="n">
        <v>1251.88</v>
      </c>
      <c r="G406" s="0" t="n">
        <v>1310.74</v>
      </c>
      <c r="H406" s="0" t="n">
        <v>1490.66</v>
      </c>
      <c r="I406" s="0" t="n">
        <v>1773.01</v>
      </c>
      <c r="J406" s="0" t="n">
        <v>1732.44</v>
      </c>
      <c r="K406" s="0" t="n">
        <v>1724.94</v>
      </c>
      <c r="L406" s="0" t="n">
        <v>1867.94</v>
      </c>
      <c r="M406" s="0" t="n">
        <v>1655.8</v>
      </c>
      <c r="N406" s="0" t="n">
        <v>1762.95</v>
      </c>
      <c r="O406" s="0" t="n">
        <v>1831.08</v>
      </c>
      <c r="P406" s="0" t="n">
        <v>1617.29</v>
      </c>
      <c r="Q406" s="0" t="n">
        <v>1625.53</v>
      </c>
      <c r="R406" s="0" t="n">
        <v>1537.7</v>
      </c>
      <c r="S406" s="0" t="n">
        <v>1570.29</v>
      </c>
      <c r="T406" s="0" t="n">
        <v>1688.42</v>
      </c>
      <c r="U406" s="0" t="n">
        <v>1805.38</v>
      </c>
      <c r="V406" s="0" t="n">
        <v>1801.05</v>
      </c>
      <c r="W406" s="0" t="n">
        <v>1847.59</v>
      </c>
      <c r="X406" s="0" t="n">
        <v>1981.11</v>
      </c>
      <c r="Y406" s="0" t="n">
        <v>1889.12</v>
      </c>
      <c r="Z406" s="0" t="n">
        <v>1929.76</v>
      </c>
      <c r="AA406" s="0" t="n">
        <v>1959.41</v>
      </c>
      <c r="AB406" s="0" t="n">
        <v>1944.26</v>
      </c>
      <c r="AC406" s="0" t="n">
        <v>1812.17</v>
      </c>
      <c r="AD406" s="0" t="n">
        <v>1713.81</v>
      </c>
      <c r="AE406" s="0" t="n">
        <v>1552.21</v>
      </c>
      <c r="AF406" s="0" t="n">
        <v>1614.84</v>
      </c>
      <c r="AG406" s="0" t="n">
        <v>1663.05</v>
      </c>
      <c r="AH406" s="0" t="n">
        <v>1503.48</v>
      </c>
      <c r="AI406" s="0" t="n">
        <v>1566.98</v>
      </c>
      <c r="AJ406" s="0" t="n">
        <v>1548.74</v>
      </c>
      <c r="AK406" s="0" t="n">
        <v>1662.04</v>
      </c>
      <c r="AL406" s="0" t="n">
        <v>1655.75</v>
      </c>
      <c r="AM406" s="0" t="n">
        <v>1484.05</v>
      </c>
      <c r="AN406" s="0" t="n">
        <v>1577.64</v>
      </c>
      <c r="AO406" s="0" t="n">
        <v>1530.39</v>
      </c>
      <c r="AP406" s="0" t="n">
        <v>1459.7</v>
      </c>
      <c r="AQ406" s="0" t="n">
        <v>1616.69</v>
      </c>
      <c r="AR406" s="0" t="n">
        <v>1705.87</v>
      </c>
      <c r="AS406" s="0" t="n">
        <v>1742.68</v>
      </c>
      <c r="AT406" s="0" t="n">
        <v>1820.39</v>
      </c>
      <c r="AU406" s="0" t="n">
        <v>1939.13</v>
      </c>
      <c r="AV406" s="0" t="n">
        <v>2038.5</v>
      </c>
      <c r="AW406" s="0" t="n">
        <v>2329.92</v>
      </c>
      <c r="AX406" s="0" t="n">
        <v>2400</v>
      </c>
      <c r="AY406" s="0" t="n">
        <v>2374</v>
      </c>
      <c r="AZ406" s="0" t="n">
        <v>2517</v>
      </c>
      <c r="BA406" s="0" t="n">
        <v>2525</v>
      </c>
      <c r="BB406" s="0" t="n">
        <v>2599</v>
      </c>
      <c r="BC406" s="0" t="n">
        <v>2640</v>
      </c>
      <c r="BD406" s="0" t="n">
        <v>2519</v>
      </c>
      <c r="BE406" s="0" t="n">
        <v>2524</v>
      </c>
      <c r="BF406" s="0" t="n">
        <v>2840</v>
      </c>
      <c r="BG406" s="0" t="n">
        <v>2878</v>
      </c>
      <c r="BH406" s="0" t="n">
        <v>2898</v>
      </c>
      <c r="BI406" s="0" t="n">
        <v>2799</v>
      </c>
      <c r="BJ406" s="0" t="n">
        <v>3197</v>
      </c>
      <c r="BK406" s="0" t="n">
        <v>3197</v>
      </c>
      <c r="BL406" s="0" t="n">
        <v>3121</v>
      </c>
      <c r="BM406" s="0" t="n">
        <v>3605</v>
      </c>
      <c r="BN406" s="0" t="n">
        <v>3481</v>
      </c>
      <c r="BO406" s="0" t="n">
        <v>3372</v>
      </c>
      <c r="BP406" s="0" t="n">
        <v>3449</v>
      </c>
      <c r="BQ406" s="0" t="n">
        <v>3277</v>
      </c>
      <c r="BR406" s="0" t="n">
        <v>3447</v>
      </c>
      <c r="BS406" s="0" t="n">
        <v>3325</v>
      </c>
      <c r="BT406" s="0" t="n">
        <v>3470</v>
      </c>
      <c r="BU406" s="0" t="n">
        <v>3795</v>
      </c>
      <c r="BV406" s="0" t="n">
        <v>4077</v>
      </c>
      <c r="BW406" s="0" t="n">
        <v>4245</v>
      </c>
      <c r="BX406" s="0" t="n">
        <v>4291</v>
      </c>
      <c r="BY406" s="0" t="n">
        <v>5145</v>
      </c>
      <c r="BZ406" s="0" t="n">
        <v>5100</v>
      </c>
      <c r="CA406" s="0" t="n">
        <v>4930</v>
      </c>
      <c r="CB406" s="0" t="n">
        <v>4820</v>
      </c>
      <c r="CC406" s="0" t="n">
        <v>4867</v>
      </c>
      <c r="CD406" s="0" t="n">
        <v>5780</v>
      </c>
      <c r="CE406" s="0" t="n">
        <v>5750</v>
      </c>
      <c r="CF406" s="0" t="n">
        <v>5320</v>
      </c>
      <c r="CG406" s="0" t="n">
        <v>5355</v>
      </c>
      <c r="CH406" s="0" t="n">
        <v>5735</v>
      </c>
      <c r="CI406" s="0" t="n">
        <v>6325</v>
      </c>
      <c r="CJ406" s="0" t="n">
        <v>6280</v>
      </c>
      <c r="CK406" s="0" t="n">
        <v>6320</v>
      </c>
      <c r="CL406" s="0" t="n">
        <v>6625</v>
      </c>
      <c r="CM406" s="0" t="n">
        <v>6970</v>
      </c>
      <c r="CN406" s="0" t="n">
        <v>6740</v>
      </c>
      <c r="CO406" s="0" t="n">
        <v>6925</v>
      </c>
      <c r="CP406" s="0" t="n">
        <v>6035</v>
      </c>
      <c r="CQ406" s="0" t="n">
        <v>5880</v>
      </c>
      <c r="CR406" s="0" t="n">
        <v>6115</v>
      </c>
      <c r="CS406" s="0" t="n">
        <v>6790</v>
      </c>
      <c r="CT406" s="0" t="n">
        <v>7000</v>
      </c>
      <c r="CU406" s="0" t="n">
        <v>7180</v>
      </c>
      <c r="CV406" s="0" t="n">
        <v>7445</v>
      </c>
      <c r="CW406" s="0" t="n">
        <v>7240</v>
      </c>
      <c r="CX406" s="0" t="n">
        <v>7000</v>
      </c>
      <c r="CY406" s="0" t="n">
        <v>6885</v>
      </c>
      <c r="CZ406" s="0" t="n">
        <v>7290</v>
      </c>
      <c r="DA406" s="0" t="n">
        <v>7365</v>
      </c>
      <c r="DB406" s="0" t="n">
        <v>7305</v>
      </c>
      <c r="DC406" s="0" t="n">
        <v>7010</v>
      </c>
      <c r="DD406" s="0" t="n">
        <v>7700</v>
      </c>
      <c r="DE406" s="0" t="n">
        <v>6900</v>
      </c>
      <c r="DF406" s="0" t="n">
        <v>6785</v>
      </c>
      <c r="DG406" s="0" t="n">
        <v>6590</v>
      </c>
      <c r="DH406" s="0" t="n">
        <v>7290</v>
      </c>
      <c r="DI406" s="0" t="n">
        <v>7285</v>
      </c>
      <c r="DJ406" s="0" t="n">
        <v>6900</v>
      </c>
      <c r="DK406" s="0" t="n">
        <v>7010</v>
      </c>
      <c r="DL406" s="0" t="n">
        <v>6950</v>
      </c>
      <c r="DM406" s="0" t="n">
        <v>6390</v>
      </c>
      <c r="DN406" s="0" t="n">
        <v>6220</v>
      </c>
      <c r="DO406" s="0" t="n">
        <v>6120</v>
      </c>
      <c r="DP406" s="0" t="n">
        <v>6520</v>
      </c>
      <c r="DQ406" s="0" t="n">
        <v>6620</v>
      </c>
      <c r="DR406" s="0" t="n">
        <v>6410</v>
      </c>
      <c r="DS406" s="0" t="n">
        <v>6916</v>
      </c>
      <c r="DT406" s="0" t="n">
        <v>6590</v>
      </c>
      <c r="DU406" s="0" t="n">
        <v>7008</v>
      </c>
      <c r="DV406" s="0" t="n">
        <v>6840</v>
      </c>
      <c r="DW406" s="0" t="n">
        <v>6524</v>
      </c>
      <c r="DX406" s="0" t="n">
        <v>7068</v>
      </c>
      <c r="DY406" s="0" t="n">
        <v>6900</v>
      </c>
      <c r="DZ406" s="0" t="n">
        <v>6916</v>
      </c>
      <c r="EA406" s="0" t="n">
        <v>6298</v>
      </c>
      <c r="EB406" s="0" t="n">
        <v>6506</v>
      </c>
      <c r="EC406" s="0" t="n">
        <v>6320</v>
      </c>
      <c r="ED406" s="0" t="n">
        <v>4340</v>
      </c>
    </row>
    <row r="407" customFormat="false" ht="14.35" hidden="false" customHeight="false" outlineLevel="0" collapsed="false">
      <c r="A407" s="0" t="s">
        <v>405</v>
      </c>
      <c r="B407" s="0" t="n">
        <v>29.9</v>
      </c>
      <c r="C407" s="0" t="n">
        <v>37.47</v>
      </c>
      <c r="D407" s="0" t="n">
        <v>43.71</v>
      </c>
      <c r="E407" s="0" t="n">
        <v>44.77</v>
      </c>
      <c r="F407" s="0" t="n">
        <v>35.31</v>
      </c>
      <c r="G407" s="0" t="n">
        <v>45.8</v>
      </c>
      <c r="H407" s="0" t="n">
        <v>43</v>
      </c>
      <c r="I407" s="0" t="n">
        <v>42.61</v>
      </c>
      <c r="J407" s="0" t="n">
        <v>47.41</v>
      </c>
      <c r="K407" s="0" t="n">
        <v>52.44</v>
      </c>
      <c r="L407" s="0" t="n">
        <v>57.39</v>
      </c>
      <c r="M407" s="0" t="n">
        <v>53.11</v>
      </c>
      <c r="N407" s="0" t="n">
        <v>58.64</v>
      </c>
      <c r="O407" s="0" t="n">
        <v>62.04</v>
      </c>
      <c r="P407" s="0" t="n">
        <v>61.14</v>
      </c>
      <c r="Q407" s="0" t="n">
        <v>58.86</v>
      </c>
      <c r="R407" s="0" t="n">
        <v>57.48</v>
      </c>
      <c r="S407" s="0" t="n">
        <v>65.53</v>
      </c>
      <c r="T407" s="0" t="n">
        <v>67.81</v>
      </c>
      <c r="U407" s="0" t="n">
        <v>74.66</v>
      </c>
      <c r="V407" s="0" t="n">
        <v>76.86</v>
      </c>
      <c r="W407" s="0" t="n">
        <v>82.14</v>
      </c>
      <c r="X407" s="0" t="n">
        <v>87.45</v>
      </c>
      <c r="Y407" s="0" t="n">
        <v>95.42</v>
      </c>
      <c r="Z407" s="0" t="n">
        <v>87.79</v>
      </c>
      <c r="AA407" s="0" t="n">
        <v>93.45</v>
      </c>
      <c r="AB407" s="0" t="n">
        <v>90.36</v>
      </c>
      <c r="AC407" s="0" t="n">
        <v>81.8</v>
      </c>
      <c r="AD407" s="0" t="n">
        <v>81.65</v>
      </c>
      <c r="AE407" s="0" t="n">
        <v>74.97</v>
      </c>
      <c r="AF407" s="0" t="n">
        <v>75.04</v>
      </c>
      <c r="AG407" s="0" t="n">
        <v>71.05</v>
      </c>
      <c r="AH407" s="0" t="n">
        <v>75.79</v>
      </c>
      <c r="AI407" s="0" t="n">
        <v>76.97</v>
      </c>
      <c r="AJ407" s="0" t="n">
        <v>84.44</v>
      </c>
      <c r="AK407" s="0" t="n">
        <v>87.55</v>
      </c>
      <c r="AL407" s="0" t="n">
        <v>79.46</v>
      </c>
      <c r="AM407" s="0" t="n">
        <v>79.34</v>
      </c>
      <c r="AN407" s="0" t="n">
        <v>79.07</v>
      </c>
      <c r="AO407" s="0" t="n">
        <v>74.06</v>
      </c>
      <c r="AP407" s="0" t="n">
        <v>78.26</v>
      </c>
      <c r="AQ407" s="0" t="n">
        <v>79.37</v>
      </c>
      <c r="AR407" s="0" t="n">
        <v>78.79</v>
      </c>
      <c r="AS407" s="0" t="n">
        <v>82.44</v>
      </c>
      <c r="AT407" s="0" t="n">
        <v>85.68</v>
      </c>
      <c r="AU407" s="0" t="n">
        <v>86.25</v>
      </c>
      <c r="AV407" s="0" t="n">
        <v>89.62</v>
      </c>
      <c r="AW407" s="0" t="n">
        <v>93.97</v>
      </c>
      <c r="AX407" s="0" t="n">
        <v>90.85</v>
      </c>
      <c r="AY407" s="0" t="n">
        <v>86.14</v>
      </c>
      <c r="AZ407" s="0" t="n">
        <v>92.3</v>
      </c>
      <c r="BA407" s="0" t="n">
        <v>84.32</v>
      </c>
      <c r="BB407" s="0" t="n">
        <v>83.94</v>
      </c>
      <c r="BC407" s="0" t="n">
        <v>83.38</v>
      </c>
      <c r="BD407" s="0" t="n">
        <v>83.19</v>
      </c>
      <c r="BE407" s="0" t="n">
        <v>82.31</v>
      </c>
      <c r="BF407" s="0" t="n">
        <v>82.12</v>
      </c>
      <c r="BG407" s="0" t="n">
        <v>86.84</v>
      </c>
      <c r="BH407" s="0" t="n">
        <v>89.76</v>
      </c>
      <c r="BI407" s="0" t="n">
        <v>86.9</v>
      </c>
      <c r="BJ407" s="0" t="n">
        <v>88.84</v>
      </c>
      <c r="BK407" s="0" t="n">
        <v>92.01</v>
      </c>
      <c r="BL407" s="0" t="n">
        <v>93.65</v>
      </c>
      <c r="BM407" s="0" t="n">
        <v>90.47</v>
      </c>
      <c r="BN407" s="0" t="n">
        <v>88.53</v>
      </c>
      <c r="BO407" s="0" t="n">
        <v>86.48</v>
      </c>
      <c r="BP407" s="0" t="n">
        <v>81.95</v>
      </c>
      <c r="BQ407" s="0" t="n">
        <v>80.98</v>
      </c>
      <c r="BR407" s="0" t="n">
        <v>88.27</v>
      </c>
      <c r="BS407" s="0" t="n">
        <v>86.41</v>
      </c>
      <c r="BT407" s="0" t="n">
        <v>85.45</v>
      </c>
      <c r="BU407" s="0" t="n">
        <v>89.37</v>
      </c>
      <c r="BV407" s="0" t="n">
        <v>90.18</v>
      </c>
      <c r="BW407" s="0" t="n">
        <v>89.07</v>
      </c>
      <c r="BX407" s="0" t="n">
        <v>90.41</v>
      </c>
      <c r="BY407" s="0" t="n">
        <v>92.56</v>
      </c>
      <c r="BZ407" s="0" t="n">
        <v>95.17</v>
      </c>
      <c r="CA407" s="0" t="n">
        <v>93.64</v>
      </c>
      <c r="CB407" s="0" t="n">
        <v>79.25</v>
      </c>
      <c r="CC407" s="0" t="n">
        <v>78.43</v>
      </c>
      <c r="CD407" s="0" t="n">
        <v>73.27</v>
      </c>
      <c r="CE407" s="0" t="n">
        <v>77.16</v>
      </c>
      <c r="CF407" s="0" t="n">
        <v>74.52</v>
      </c>
      <c r="CG407" s="0" t="n">
        <v>78.27</v>
      </c>
      <c r="CH407" s="0" t="n">
        <v>82.95</v>
      </c>
      <c r="CI407" s="0" t="n">
        <v>76.6</v>
      </c>
      <c r="CJ407" s="0" t="n">
        <v>84.15</v>
      </c>
      <c r="CK407" s="0" t="n">
        <v>85.67</v>
      </c>
      <c r="CL407" s="0" t="n">
        <v>82.42</v>
      </c>
      <c r="CM407" s="0" t="n">
        <v>77</v>
      </c>
      <c r="CN407" s="0" t="n">
        <v>83.09</v>
      </c>
      <c r="CO407" s="0" t="n">
        <v>86.94</v>
      </c>
      <c r="CP407" s="0" t="n">
        <v>91.1</v>
      </c>
      <c r="CQ407" s="0" t="n">
        <v>102.42</v>
      </c>
      <c r="CR407" s="0" t="n">
        <v>105.17</v>
      </c>
      <c r="CS407" s="0" t="n">
        <v>110.24</v>
      </c>
      <c r="CT407" s="0" t="n">
        <v>109.92</v>
      </c>
      <c r="CU407" s="0" t="n">
        <v>109.35</v>
      </c>
      <c r="CV407" s="0" t="n">
        <v>113.11</v>
      </c>
      <c r="CW407" s="0" t="n">
        <v>126</v>
      </c>
      <c r="CX407" s="0" t="n">
        <v>123.48</v>
      </c>
      <c r="CY407" s="0" t="n">
        <v>126.7</v>
      </c>
      <c r="CZ407" s="0" t="n">
        <v>117.26</v>
      </c>
      <c r="DA407" s="0" t="n">
        <v>128.5</v>
      </c>
      <c r="DB407" s="0" t="n">
        <v>132.23</v>
      </c>
      <c r="DC407" s="0" t="n">
        <v>151.07</v>
      </c>
      <c r="DD407" s="0" t="n">
        <v>169.3</v>
      </c>
      <c r="DE407" s="0" t="n">
        <v>159.21</v>
      </c>
      <c r="DF407" s="0" t="n">
        <v>164.03</v>
      </c>
      <c r="DG407" s="0" t="n">
        <v>150.26</v>
      </c>
      <c r="DH407" s="0" t="n">
        <v>147.32</v>
      </c>
      <c r="DI407" s="0" t="n">
        <v>157.59</v>
      </c>
      <c r="DJ407" s="0" t="n">
        <v>140.8</v>
      </c>
      <c r="DK407" s="0" t="n">
        <v>137.05</v>
      </c>
      <c r="DL407" s="0" t="n">
        <v>147.78</v>
      </c>
      <c r="DM407" s="0" t="n">
        <v>148.42</v>
      </c>
      <c r="DN407" s="0" t="n">
        <v>144.57</v>
      </c>
      <c r="DO407" s="0" t="n">
        <v>148.14</v>
      </c>
      <c r="DP407" s="0" t="n">
        <v>158.28</v>
      </c>
      <c r="DQ407" s="0" t="n">
        <v>165.19</v>
      </c>
      <c r="DR407" s="0" t="n">
        <v>159.14</v>
      </c>
      <c r="DS407" s="0" t="n">
        <v>161.46</v>
      </c>
      <c r="DT407" s="0" t="n">
        <v>156.05</v>
      </c>
      <c r="DU407" s="0" t="n">
        <v>148.79</v>
      </c>
      <c r="DV407" s="0" t="n">
        <v>165.37</v>
      </c>
      <c r="DW407" s="0" t="n">
        <v>147.05</v>
      </c>
      <c r="DX407" s="0" t="n">
        <v>163.26</v>
      </c>
      <c r="DY407" s="0" t="n">
        <v>170.95</v>
      </c>
      <c r="DZ407" s="0" t="n">
        <v>176.39</v>
      </c>
      <c r="EA407" s="0" t="n">
        <v>173.82</v>
      </c>
      <c r="EB407" s="0" t="n">
        <v>173.43</v>
      </c>
      <c r="EC407" s="0" t="n">
        <v>171.83</v>
      </c>
      <c r="ED407" s="0" t="n">
        <v>130.39</v>
      </c>
    </row>
    <row r="408" customFormat="false" ht="14.35" hidden="false" customHeight="false" outlineLevel="0" collapsed="false">
      <c r="A408" s="0" t="s">
        <v>406</v>
      </c>
      <c r="B408" s="0" t="s">
        <v>6</v>
      </c>
      <c r="C408" s="0" t="s">
        <v>6</v>
      </c>
      <c r="D408" s="0" t="s">
        <v>6</v>
      </c>
      <c r="E408" s="0" t="s">
        <v>6</v>
      </c>
      <c r="F408" s="0" t="s">
        <v>6</v>
      </c>
      <c r="G408" s="0" t="s">
        <v>6</v>
      </c>
      <c r="H408" s="0" t="s">
        <v>6</v>
      </c>
      <c r="I408" s="0" t="s">
        <v>6</v>
      </c>
      <c r="J408" s="0" t="s">
        <v>6</v>
      </c>
      <c r="K408" s="0" t="s">
        <v>6</v>
      </c>
      <c r="L408" s="0" t="s">
        <v>6</v>
      </c>
      <c r="M408" s="0" t="s">
        <v>6</v>
      </c>
      <c r="N408" s="0" t="s">
        <v>6</v>
      </c>
      <c r="O408" s="0" t="s">
        <v>6</v>
      </c>
      <c r="P408" s="0" t="s">
        <v>6</v>
      </c>
      <c r="Q408" s="0" t="s">
        <v>6</v>
      </c>
      <c r="R408" s="0" t="s">
        <v>6</v>
      </c>
      <c r="S408" s="0" t="s">
        <v>6</v>
      </c>
      <c r="T408" s="0" t="s">
        <v>6</v>
      </c>
      <c r="U408" s="0" t="s">
        <v>6</v>
      </c>
      <c r="V408" s="0" t="s">
        <v>6</v>
      </c>
      <c r="W408" s="0" t="s">
        <v>6</v>
      </c>
      <c r="X408" s="0" t="s">
        <v>6</v>
      </c>
      <c r="Y408" s="0" t="s">
        <v>6</v>
      </c>
      <c r="Z408" s="0" t="s">
        <v>6</v>
      </c>
      <c r="AA408" s="0" t="s">
        <v>6</v>
      </c>
      <c r="AB408" s="0" t="s">
        <v>6</v>
      </c>
      <c r="AC408" s="0" t="s">
        <v>6</v>
      </c>
      <c r="AD408" s="0" t="s">
        <v>6</v>
      </c>
      <c r="AE408" s="0" t="s">
        <v>6</v>
      </c>
      <c r="AF408" s="0" t="s">
        <v>6</v>
      </c>
      <c r="AG408" s="0" t="s">
        <v>6</v>
      </c>
      <c r="AH408" s="0" t="s">
        <v>6</v>
      </c>
      <c r="AI408" s="0" t="s">
        <v>6</v>
      </c>
      <c r="AJ408" s="0" t="s">
        <v>6</v>
      </c>
      <c r="AK408" s="0" t="s">
        <v>6</v>
      </c>
      <c r="AL408" s="0" t="s">
        <v>6</v>
      </c>
      <c r="AM408" s="0" t="s">
        <v>6</v>
      </c>
      <c r="AN408" s="0" t="s">
        <v>6</v>
      </c>
      <c r="AO408" s="0" t="s">
        <v>6</v>
      </c>
      <c r="AP408" s="0" t="s">
        <v>6</v>
      </c>
      <c r="AQ408" s="0" t="s">
        <v>6</v>
      </c>
      <c r="AR408" s="0" t="s">
        <v>6</v>
      </c>
      <c r="AS408" s="0" t="s">
        <v>6</v>
      </c>
      <c r="AT408" s="0" t="s">
        <v>6</v>
      </c>
      <c r="AU408" s="0" t="s">
        <v>6</v>
      </c>
      <c r="AV408" s="0" t="s">
        <v>6</v>
      </c>
      <c r="AW408" s="0" t="s">
        <v>6</v>
      </c>
      <c r="AX408" s="0" t="s">
        <v>6</v>
      </c>
      <c r="AY408" s="0" t="s">
        <v>6</v>
      </c>
      <c r="AZ408" s="0" t="s">
        <v>6</v>
      </c>
      <c r="BA408" s="0" t="s">
        <v>6</v>
      </c>
      <c r="BB408" s="0" t="s">
        <v>6</v>
      </c>
      <c r="BC408" s="0" t="s">
        <v>6</v>
      </c>
      <c r="BD408" s="0" t="s">
        <v>6</v>
      </c>
      <c r="BE408" s="0" t="s">
        <v>6</v>
      </c>
      <c r="BF408" s="0" t="s">
        <v>6</v>
      </c>
      <c r="BG408" s="0" t="s">
        <v>6</v>
      </c>
      <c r="BH408" s="0" t="s">
        <v>6</v>
      </c>
      <c r="BI408" s="0" t="s">
        <v>6</v>
      </c>
      <c r="BJ408" s="0" t="s">
        <v>6</v>
      </c>
      <c r="BK408" s="0" t="s">
        <v>6</v>
      </c>
      <c r="BL408" s="0" t="s">
        <v>6</v>
      </c>
      <c r="BM408" s="0" t="s">
        <v>6</v>
      </c>
      <c r="BN408" s="0" t="s">
        <v>6</v>
      </c>
      <c r="BO408" s="0" t="s">
        <v>6</v>
      </c>
      <c r="BP408" s="0" t="s">
        <v>6</v>
      </c>
      <c r="BQ408" s="0" t="s">
        <v>6</v>
      </c>
      <c r="BR408" s="0" t="s">
        <v>6</v>
      </c>
      <c r="BS408" s="0" t="s">
        <v>6</v>
      </c>
      <c r="BT408" s="0" t="s">
        <v>6</v>
      </c>
      <c r="BU408" s="0" t="s">
        <v>6</v>
      </c>
      <c r="BV408" s="0" t="s">
        <v>6</v>
      </c>
      <c r="BW408" s="0" t="s">
        <v>6</v>
      </c>
      <c r="BX408" s="0" t="s">
        <v>6</v>
      </c>
      <c r="BY408" s="0" t="s">
        <v>6</v>
      </c>
      <c r="BZ408" s="0" t="s">
        <v>6</v>
      </c>
      <c r="CA408" s="0" t="s">
        <v>6</v>
      </c>
      <c r="CB408" s="0" t="s">
        <v>6</v>
      </c>
      <c r="CC408" s="0" t="s">
        <v>6</v>
      </c>
      <c r="CD408" s="0" t="s">
        <v>6</v>
      </c>
      <c r="CE408" s="0" t="s">
        <v>6</v>
      </c>
      <c r="CF408" s="0" t="s">
        <v>6</v>
      </c>
      <c r="CG408" s="0" t="s">
        <v>6</v>
      </c>
      <c r="CH408" s="0" t="s">
        <v>6</v>
      </c>
      <c r="CI408" s="0" t="s">
        <v>6</v>
      </c>
      <c r="CJ408" s="0" t="s">
        <v>6</v>
      </c>
      <c r="CK408" s="0" t="s">
        <v>6</v>
      </c>
      <c r="CL408" s="0" t="s">
        <v>6</v>
      </c>
      <c r="CM408" s="0" t="s">
        <v>6</v>
      </c>
      <c r="CN408" s="0" t="s">
        <v>6</v>
      </c>
      <c r="CO408" s="0" t="s">
        <v>6</v>
      </c>
      <c r="CP408" s="0" t="s">
        <v>6</v>
      </c>
      <c r="CQ408" s="0" t="s">
        <v>6</v>
      </c>
      <c r="CR408" s="0" t="s">
        <v>6</v>
      </c>
      <c r="CS408" s="0" t="s">
        <v>6</v>
      </c>
      <c r="CT408" s="0" t="s">
        <v>6</v>
      </c>
      <c r="CU408" s="0" t="s">
        <v>6</v>
      </c>
      <c r="CV408" s="0" t="s">
        <v>6</v>
      </c>
      <c r="CW408" s="0" t="s">
        <v>6</v>
      </c>
      <c r="CX408" s="0" t="n">
        <v>28.2</v>
      </c>
      <c r="CY408" s="0" t="n">
        <v>27.73</v>
      </c>
      <c r="CZ408" s="0" t="n">
        <v>33.45</v>
      </c>
      <c r="DA408" s="0" t="n">
        <v>38.15</v>
      </c>
      <c r="DB408" s="0" t="n">
        <v>37.155</v>
      </c>
      <c r="DC408" s="0" t="n">
        <v>35.255</v>
      </c>
      <c r="DD408" s="0" t="n">
        <v>32.64</v>
      </c>
      <c r="DE408" s="0" t="n">
        <v>33.48</v>
      </c>
      <c r="DF408" s="0" t="n">
        <v>39</v>
      </c>
      <c r="DG408" s="0" t="n">
        <v>39.48</v>
      </c>
      <c r="DH408" s="0" t="n">
        <v>40.14</v>
      </c>
      <c r="DI408" s="0" t="n">
        <v>41.16</v>
      </c>
      <c r="DJ408" s="0" t="n">
        <v>48.86</v>
      </c>
      <c r="DK408" s="0" t="n">
        <v>47.62</v>
      </c>
      <c r="DL408" s="0" t="n">
        <v>46.48</v>
      </c>
      <c r="DM408" s="0" t="n">
        <v>35.1</v>
      </c>
      <c r="DN408" s="0" t="n">
        <v>34.9</v>
      </c>
      <c r="DO408" s="0" t="n">
        <v>31.2</v>
      </c>
      <c r="DP408" s="0" t="n">
        <v>32.78</v>
      </c>
      <c r="DQ408" s="0" t="n">
        <v>35.44</v>
      </c>
      <c r="DR408" s="0" t="n">
        <v>35.52</v>
      </c>
      <c r="DS408" s="0" t="n">
        <v>35.5</v>
      </c>
      <c r="DT408" s="0" t="n">
        <v>41.9</v>
      </c>
      <c r="DU408" s="0" t="n">
        <v>38.23</v>
      </c>
      <c r="DV408" s="0" t="n">
        <v>39.97</v>
      </c>
      <c r="DW408" s="0" t="n">
        <v>45.51</v>
      </c>
      <c r="DX408" s="0" t="n">
        <v>45.11</v>
      </c>
      <c r="DY408" s="0" t="n">
        <v>40.36</v>
      </c>
      <c r="DZ408" s="0" t="n">
        <v>43.18</v>
      </c>
      <c r="EA408" s="0" t="n">
        <v>50.16</v>
      </c>
      <c r="EB408" s="0" t="n">
        <v>65.6</v>
      </c>
      <c r="EC408" s="0" t="n">
        <v>81.34</v>
      </c>
      <c r="ED408" s="0" t="n">
        <v>57.86</v>
      </c>
    </row>
    <row r="409" customFormat="false" ht="14.35" hidden="false" customHeight="false" outlineLevel="0" collapsed="false">
      <c r="A409" s="0" t="s">
        <v>407</v>
      </c>
      <c r="B409" s="0" t="s">
        <v>6</v>
      </c>
      <c r="C409" s="0" t="s">
        <v>6</v>
      </c>
      <c r="D409" s="0" t="s">
        <v>6</v>
      </c>
      <c r="E409" s="0" t="s">
        <v>6</v>
      </c>
      <c r="F409" s="0" t="s">
        <v>6</v>
      </c>
      <c r="G409" s="0" t="s">
        <v>6</v>
      </c>
      <c r="H409" s="0" t="s">
        <v>6</v>
      </c>
      <c r="I409" s="0" t="s">
        <v>6</v>
      </c>
      <c r="J409" s="0" t="s">
        <v>6</v>
      </c>
      <c r="K409" s="0" t="s">
        <v>6</v>
      </c>
      <c r="L409" s="0" t="s">
        <v>6</v>
      </c>
      <c r="M409" s="0" t="s">
        <v>6</v>
      </c>
      <c r="N409" s="0" t="s">
        <v>6</v>
      </c>
      <c r="O409" s="0" t="s">
        <v>6</v>
      </c>
      <c r="P409" s="0" t="s">
        <v>6</v>
      </c>
      <c r="Q409" s="0" t="s">
        <v>6</v>
      </c>
      <c r="R409" s="0" t="s">
        <v>6</v>
      </c>
      <c r="S409" s="0" t="s">
        <v>6</v>
      </c>
      <c r="T409" s="0" t="s">
        <v>6</v>
      </c>
      <c r="U409" s="0" t="s">
        <v>6</v>
      </c>
      <c r="V409" s="0" t="s">
        <v>6</v>
      </c>
      <c r="W409" s="0" t="s">
        <v>6</v>
      </c>
      <c r="X409" s="0" t="s">
        <v>6</v>
      </c>
      <c r="Y409" s="0" t="s">
        <v>6</v>
      </c>
      <c r="Z409" s="0" t="s">
        <v>6</v>
      </c>
      <c r="AA409" s="0" t="s">
        <v>6</v>
      </c>
      <c r="AB409" s="0" t="s">
        <v>6</v>
      </c>
      <c r="AC409" s="0" t="s">
        <v>6</v>
      </c>
      <c r="AD409" s="0" t="s">
        <v>6</v>
      </c>
      <c r="AE409" s="0" t="s">
        <v>6</v>
      </c>
      <c r="AF409" s="0" t="s">
        <v>6</v>
      </c>
      <c r="AG409" s="0" t="s">
        <v>6</v>
      </c>
      <c r="AH409" s="0" t="s">
        <v>6</v>
      </c>
      <c r="AI409" s="0" t="s">
        <v>6</v>
      </c>
      <c r="AJ409" s="0" t="s">
        <v>6</v>
      </c>
      <c r="AK409" s="0" t="s">
        <v>6</v>
      </c>
      <c r="AL409" s="0" t="s">
        <v>6</v>
      </c>
      <c r="AM409" s="0" t="s">
        <v>6</v>
      </c>
      <c r="AN409" s="0" t="s">
        <v>6</v>
      </c>
      <c r="AO409" s="0" t="s">
        <v>6</v>
      </c>
      <c r="AP409" s="0" t="s">
        <v>6</v>
      </c>
      <c r="AQ409" s="0" t="s">
        <v>6</v>
      </c>
      <c r="AR409" s="0" t="s">
        <v>6</v>
      </c>
      <c r="AS409" s="0" t="s">
        <v>6</v>
      </c>
      <c r="AT409" s="0" t="s">
        <v>6</v>
      </c>
      <c r="AU409" s="0" t="s">
        <v>6</v>
      </c>
      <c r="AV409" s="0" t="s">
        <v>6</v>
      </c>
      <c r="AW409" s="0" t="s">
        <v>6</v>
      </c>
      <c r="AX409" s="0" t="s">
        <v>6</v>
      </c>
      <c r="AY409" s="0" t="s">
        <v>6</v>
      </c>
      <c r="AZ409" s="0" t="s">
        <v>6</v>
      </c>
      <c r="BA409" s="0" t="s">
        <v>6</v>
      </c>
      <c r="BB409" s="0" t="s">
        <v>6</v>
      </c>
      <c r="BC409" s="0" t="s">
        <v>6</v>
      </c>
      <c r="BD409" s="0" t="s">
        <v>6</v>
      </c>
      <c r="BE409" s="0" t="s">
        <v>6</v>
      </c>
      <c r="BF409" s="0" t="s">
        <v>6</v>
      </c>
      <c r="BG409" s="0" t="s">
        <v>6</v>
      </c>
      <c r="BH409" s="0" t="s">
        <v>6</v>
      </c>
      <c r="BI409" s="0" t="s">
        <v>6</v>
      </c>
      <c r="BJ409" s="0" t="s">
        <v>6</v>
      </c>
      <c r="BK409" s="0" t="s">
        <v>6</v>
      </c>
      <c r="BL409" s="0" t="s">
        <v>6</v>
      </c>
      <c r="BM409" s="0" t="s">
        <v>6</v>
      </c>
      <c r="BN409" s="0" t="s">
        <v>6</v>
      </c>
      <c r="BO409" s="0" t="s">
        <v>6</v>
      </c>
      <c r="BP409" s="0" t="s">
        <v>6</v>
      </c>
      <c r="BQ409" s="0" t="s">
        <v>6</v>
      </c>
      <c r="BR409" s="0" t="s">
        <v>6</v>
      </c>
      <c r="BS409" s="0" t="s">
        <v>6</v>
      </c>
      <c r="BT409" s="0" t="s">
        <v>6</v>
      </c>
      <c r="BU409" s="0" t="s">
        <v>6</v>
      </c>
      <c r="BV409" s="0" t="s">
        <v>6</v>
      </c>
      <c r="BW409" s="0" t="s">
        <v>6</v>
      </c>
      <c r="BX409" s="0" t="s">
        <v>6</v>
      </c>
      <c r="BY409" s="0" t="s">
        <v>6</v>
      </c>
      <c r="BZ409" s="0" t="s">
        <v>6</v>
      </c>
      <c r="CA409" s="0" t="s">
        <v>6</v>
      </c>
      <c r="CB409" s="0" t="s">
        <v>6</v>
      </c>
      <c r="CC409" s="0" t="s">
        <v>6</v>
      </c>
      <c r="CD409" s="0" t="s">
        <v>6</v>
      </c>
      <c r="CE409" s="0" t="s">
        <v>6</v>
      </c>
      <c r="CF409" s="0" t="s">
        <v>6</v>
      </c>
      <c r="CG409" s="0" t="s">
        <v>6</v>
      </c>
      <c r="CH409" s="0" t="s">
        <v>6</v>
      </c>
      <c r="CI409" s="0" t="s">
        <v>6</v>
      </c>
      <c r="CJ409" s="0" t="s">
        <v>6</v>
      </c>
      <c r="CK409" s="0" t="s">
        <v>6</v>
      </c>
      <c r="CL409" s="0" t="s">
        <v>6</v>
      </c>
      <c r="CM409" s="0" t="s">
        <v>6</v>
      </c>
      <c r="CN409" s="0" t="n">
        <v>27.3442</v>
      </c>
      <c r="CO409" s="0" t="n">
        <v>26.0766</v>
      </c>
      <c r="CP409" s="0" t="n">
        <v>27.2058</v>
      </c>
      <c r="CQ409" s="0" t="n">
        <v>29.835</v>
      </c>
      <c r="CR409" s="0" t="n">
        <v>31.9052</v>
      </c>
      <c r="CS409" s="0" t="n">
        <v>35.8297</v>
      </c>
      <c r="CT409" s="0" t="n">
        <v>35.1378</v>
      </c>
      <c r="CU409" s="0" t="n">
        <v>35.3703</v>
      </c>
      <c r="CV409" s="0" t="n">
        <v>35.9515</v>
      </c>
      <c r="CW409" s="0" t="n">
        <v>34.4514</v>
      </c>
      <c r="CX409" s="0" t="n">
        <v>34.0916</v>
      </c>
      <c r="CY409" s="0" t="n">
        <v>34.8943</v>
      </c>
      <c r="CZ409" s="0" t="n">
        <v>42.2063</v>
      </c>
      <c r="DA409" s="0" t="n">
        <v>44.4426</v>
      </c>
      <c r="DB409" s="0" t="n">
        <v>45.7102</v>
      </c>
      <c r="DC409" s="0" t="n">
        <v>43.8669</v>
      </c>
      <c r="DD409" s="0" t="n">
        <v>48.0184</v>
      </c>
      <c r="DE409" s="0" t="n">
        <v>37.6564</v>
      </c>
      <c r="DF409" s="0" t="n">
        <v>43.0532</v>
      </c>
      <c r="DG409" s="0" t="n">
        <v>40.2303</v>
      </c>
      <c r="DH409" s="0" t="n">
        <v>41.138</v>
      </c>
      <c r="DI409" s="0" t="n">
        <v>47.9962</v>
      </c>
      <c r="DJ409" s="0" t="n">
        <v>52.6514</v>
      </c>
      <c r="DK409" s="0" t="n">
        <v>52.3248</v>
      </c>
      <c r="DL409" s="0" t="n">
        <v>53.8193</v>
      </c>
      <c r="DM409" s="0" t="n">
        <v>52.3082</v>
      </c>
      <c r="DN409" s="0" t="n">
        <v>54.5223</v>
      </c>
      <c r="DO409" s="0" t="n">
        <v>58.1257</v>
      </c>
      <c r="DP409" s="0" t="n">
        <v>44.47</v>
      </c>
      <c r="DQ409" s="0" t="n">
        <v>53.6</v>
      </c>
      <c r="DR409" s="0" t="n">
        <v>54.7</v>
      </c>
      <c r="DS409" s="0" t="n">
        <v>63.5099</v>
      </c>
      <c r="DT409" s="0" t="n">
        <v>67.16</v>
      </c>
      <c r="DU409" s="0" t="n">
        <v>53.03</v>
      </c>
      <c r="DV409" s="0" t="n">
        <v>53.78</v>
      </c>
      <c r="DW409" s="0" t="n">
        <v>49.51</v>
      </c>
      <c r="DX409" s="0" t="n">
        <v>54.15</v>
      </c>
      <c r="DY409" s="0" t="n">
        <v>50.3</v>
      </c>
      <c r="DZ409" s="0" t="n">
        <v>55.43</v>
      </c>
      <c r="EA409" s="0" t="n">
        <v>49.5</v>
      </c>
      <c r="EB409" s="0" t="n">
        <v>49.51</v>
      </c>
      <c r="EC409" s="0" t="n">
        <v>53.3</v>
      </c>
      <c r="ED409" s="0" t="n">
        <v>32.74</v>
      </c>
    </row>
    <row r="410" customFormat="false" ht="14.35" hidden="false" customHeight="false" outlineLevel="0" collapsed="false">
      <c r="A410" s="0" t="s">
        <v>408</v>
      </c>
      <c r="B410" s="0" t="n">
        <v>5.33</v>
      </c>
      <c r="C410" s="0" t="n">
        <v>7.39</v>
      </c>
      <c r="D410" s="0" t="n">
        <v>6.63</v>
      </c>
      <c r="E410" s="0" t="n">
        <v>6.4</v>
      </c>
      <c r="F410" s="0" t="n">
        <v>5.9</v>
      </c>
      <c r="G410" s="0" t="n">
        <v>7.2</v>
      </c>
      <c r="H410" s="0" t="n">
        <v>8.06</v>
      </c>
      <c r="I410" s="0" t="n">
        <v>8.9</v>
      </c>
      <c r="J410" s="0" t="n">
        <v>7.8</v>
      </c>
      <c r="K410" s="0" t="n">
        <v>11.25</v>
      </c>
      <c r="L410" s="0" t="n">
        <v>12.54</v>
      </c>
      <c r="M410" s="0" t="n">
        <v>12.25</v>
      </c>
      <c r="N410" s="0" t="n">
        <v>12.83</v>
      </c>
      <c r="O410" s="0" t="n">
        <v>14.93</v>
      </c>
      <c r="P410" s="0" t="n">
        <v>13.55</v>
      </c>
      <c r="Q410" s="0" t="n">
        <v>13.45</v>
      </c>
      <c r="R410" s="0" t="n">
        <v>11.67</v>
      </c>
      <c r="S410" s="0" t="n">
        <v>11.48</v>
      </c>
      <c r="T410" s="0" t="n">
        <v>10.54</v>
      </c>
      <c r="U410" s="0" t="n">
        <v>11.415</v>
      </c>
      <c r="V410" s="0" t="n">
        <v>13.46</v>
      </c>
      <c r="W410" s="0" t="n">
        <v>13.02</v>
      </c>
      <c r="X410" s="0" t="n">
        <v>12.51</v>
      </c>
      <c r="Y410" s="0" t="n">
        <v>11.9</v>
      </c>
      <c r="Z410" s="0" t="n">
        <v>11.23</v>
      </c>
      <c r="AA410" s="0" t="n">
        <v>9.9</v>
      </c>
      <c r="AB410" s="0" t="n">
        <v>10.87</v>
      </c>
      <c r="AC410" s="0" t="n">
        <v>9.22</v>
      </c>
      <c r="AD410" s="0" t="n">
        <v>8.61</v>
      </c>
      <c r="AE410" s="0" t="n">
        <v>6.97</v>
      </c>
      <c r="AF410" s="0" t="n">
        <v>7.38</v>
      </c>
      <c r="AG410" s="0" t="n">
        <v>8.42</v>
      </c>
      <c r="AH410" s="0" t="n">
        <v>7.95</v>
      </c>
      <c r="AI410" s="0" t="n">
        <v>8.5</v>
      </c>
      <c r="AJ410" s="0" t="n">
        <v>8.87</v>
      </c>
      <c r="AK410" s="0" t="n">
        <v>10.89</v>
      </c>
      <c r="AL410" s="0" t="n">
        <v>9.19</v>
      </c>
      <c r="AM410" s="0" t="n">
        <v>10.26</v>
      </c>
      <c r="AN410" s="0" t="n">
        <v>11.37</v>
      </c>
      <c r="AO410" s="0" t="n">
        <v>10.04</v>
      </c>
      <c r="AP410" s="0" t="n">
        <v>10.75</v>
      </c>
      <c r="AQ410" s="0" t="n">
        <v>9.06</v>
      </c>
      <c r="AR410" s="0" t="n">
        <v>9.5</v>
      </c>
      <c r="AS410" s="0" t="n">
        <v>10.02</v>
      </c>
      <c r="AT410" s="0" t="n">
        <v>10.3</v>
      </c>
      <c r="AU410" s="0" t="n">
        <v>10.72</v>
      </c>
      <c r="AV410" s="0" t="n">
        <v>13.35</v>
      </c>
      <c r="AW410" s="0" t="n">
        <v>14.5</v>
      </c>
      <c r="AX410" s="0" t="n">
        <v>16.03</v>
      </c>
      <c r="AY410" s="0" t="n">
        <v>15.48</v>
      </c>
      <c r="AZ410" s="0" t="n">
        <v>18.13</v>
      </c>
      <c r="BA410" s="0" t="n">
        <v>18.07</v>
      </c>
      <c r="BB410" s="0" t="n">
        <v>19.29</v>
      </c>
      <c r="BC410" s="0" t="n">
        <v>21.04</v>
      </c>
      <c r="BD410" s="0" t="n">
        <v>22.17</v>
      </c>
      <c r="BE410" s="0" t="n">
        <v>24.4</v>
      </c>
      <c r="BF410" s="0" t="n">
        <v>28.12</v>
      </c>
      <c r="BG410" s="0" t="n">
        <v>28.21</v>
      </c>
      <c r="BH410" s="0" t="n">
        <v>31.47</v>
      </c>
      <c r="BI410" s="0" t="n">
        <v>31.13</v>
      </c>
      <c r="BJ410" s="0" t="n">
        <v>34.5</v>
      </c>
      <c r="BK410" s="0" t="n">
        <v>32.52</v>
      </c>
      <c r="BL410" s="0" t="n">
        <v>38.65</v>
      </c>
      <c r="BM410" s="0" t="n">
        <v>38.5</v>
      </c>
      <c r="BN410" s="0" t="n">
        <v>37.23</v>
      </c>
      <c r="BO410" s="0" t="n">
        <v>36.51</v>
      </c>
      <c r="BP410" s="0" t="n">
        <v>39.69</v>
      </c>
      <c r="BQ410" s="0" t="n">
        <v>32.91</v>
      </c>
      <c r="BR410" s="0" t="n">
        <v>43.4</v>
      </c>
      <c r="BS410" s="0" t="n">
        <v>47.68</v>
      </c>
      <c r="BT410" s="0" t="n">
        <v>46.06</v>
      </c>
      <c r="BU410" s="0" t="n">
        <v>44.81</v>
      </c>
      <c r="BV410" s="0" t="n">
        <v>45.33</v>
      </c>
      <c r="BW410" s="0" t="n">
        <v>43.23</v>
      </c>
      <c r="BX410" s="0" t="n">
        <v>46.1</v>
      </c>
      <c r="BY410" s="0" t="n">
        <v>41.14</v>
      </c>
      <c r="BZ410" s="0" t="n">
        <v>42.46</v>
      </c>
      <c r="CA410" s="0" t="n">
        <v>46.6</v>
      </c>
      <c r="CB410" s="0" t="n">
        <v>46.92</v>
      </c>
      <c r="CC410" s="0" t="n">
        <v>48.5</v>
      </c>
      <c r="CD410" s="0" t="n">
        <v>49.98</v>
      </c>
      <c r="CE410" s="0" t="n">
        <v>49.28</v>
      </c>
      <c r="CF410" s="0" t="n">
        <v>46.96</v>
      </c>
      <c r="CG410" s="0" t="n">
        <v>42.99</v>
      </c>
      <c r="CH410" s="0" t="n">
        <v>47.69</v>
      </c>
      <c r="CI410" s="0" t="n">
        <v>46.63</v>
      </c>
      <c r="CJ410" s="0" t="n">
        <v>41.07</v>
      </c>
      <c r="CK410" s="0" t="n">
        <v>42.04</v>
      </c>
      <c r="CL410" s="0" t="n">
        <v>40.21</v>
      </c>
      <c r="CM410" s="0" t="n">
        <v>36.35</v>
      </c>
      <c r="CN410" s="0" t="n">
        <v>38.44</v>
      </c>
      <c r="CO410" s="0" t="n">
        <v>39.27</v>
      </c>
      <c r="CP410" s="0" t="n">
        <v>46.38</v>
      </c>
      <c r="CQ410" s="0" t="n">
        <v>49.97</v>
      </c>
      <c r="CR410" s="0" t="n">
        <v>50.89</v>
      </c>
      <c r="CS410" s="0" t="n">
        <v>49.26</v>
      </c>
      <c r="CT410" s="0" t="n">
        <v>47.91</v>
      </c>
      <c r="CU410" s="0" t="n">
        <v>45.05</v>
      </c>
      <c r="CV410" s="0" t="n">
        <v>48.99</v>
      </c>
      <c r="CW410" s="0" t="n">
        <v>52.25</v>
      </c>
      <c r="CX410" s="0" t="n">
        <v>55.48</v>
      </c>
      <c r="CY410" s="0" t="n">
        <v>49.48</v>
      </c>
      <c r="CZ410" s="0" t="n">
        <v>49.04</v>
      </c>
      <c r="DA410" s="0" t="n">
        <v>53.11</v>
      </c>
      <c r="DB410" s="0" t="n">
        <v>48.89</v>
      </c>
      <c r="DC410" s="0" t="n">
        <v>53.62</v>
      </c>
      <c r="DD410" s="0" t="n">
        <v>59.83</v>
      </c>
      <c r="DE410" s="0" t="n">
        <v>52.05</v>
      </c>
      <c r="DF410" s="0" t="n">
        <v>56.16</v>
      </c>
      <c r="DG410" s="0" t="n">
        <v>52.98</v>
      </c>
      <c r="DH410" s="0" t="n">
        <v>52.9</v>
      </c>
      <c r="DI410" s="0" t="n">
        <v>54.55</v>
      </c>
      <c r="DJ410" s="0" t="n">
        <v>50.73</v>
      </c>
      <c r="DK410" s="0" t="n">
        <v>54.71</v>
      </c>
      <c r="DL410" s="0" t="n">
        <v>57.39</v>
      </c>
      <c r="DM410" s="0" t="n">
        <v>52.05</v>
      </c>
      <c r="DN410" s="0" t="n">
        <v>56.7</v>
      </c>
      <c r="DO410" s="0" t="n">
        <v>56.27</v>
      </c>
      <c r="DP410" s="0" t="n">
        <v>48.56</v>
      </c>
      <c r="DQ410" s="0" t="n">
        <v>49.89</v>
      </c>
      <c r="DR410" s="0" t="n">
        <v>50.67</v>
      </c>
      <c r="DS410" s="0" t="n">
        <v>58.05</v>
      </c>
      <c r="DT410" s="0" t="n">
        <v>56.62</v>
      </c>
      <c r="DU410" s="0" t="n">
        <v>55.45</v>
      </c>
      <c r="DV410" s="0" t="n">
        <v>61.65</v>
      </c>
      <c r="DW410" s="0" t="n">
        <v>58.66</v>
      </c>
      <c r="DX410" s="0" t="n">
        <v>59.44</v>
      </c>
      <c r="DY410" s="0" t="n">
        <v>52.95</v>
      </c>
      <c r="DZ410" s="0" t="n">
        <v>57.22</v>
      </c>
      <c r="EA410" s="0" t="n">
        <v>56.69</v>
      </c>
      <c r="EB410" s="0" t="n">
        <v>59.24</v>
      </c>
      <c r="EC410" s="0" t="n">
        <v>59.47</v>
      </c>
      <c r="ED410" s="0" t="n">
        <v>33.71</v>
      </c>
    </row>
    <row r="411" customFormat="false" ht="14.35" hidden="false" customHeight="false" outlineLevel="0" collapsed="false">
      <c r="A411" s="0" t="s">
        <v>409</v>
      </c>
      <c r="B411" s="0" t="n">
        <v>40.4</v>
      </c>
      <c r="C411" s="0" t="n">
        <v>47</v>
      </c>
      <c r="D411" s="0" t="n">
        <v>55.3</v>
      </c>
      <c r="E411" s="0" t="n">
        <v>59.6</v>
      </c>
      <c r="F411" s="0" t="n">
        <v>54.3</v>
      </c>
      <c r="G411" s="0" t="n">
        <v>66</v>
      </c>
      <c r="H411" s="0" t="n">
        <v>67.4</v>
      </c>
      <c r="I411" s="0" t="n">
        <v>77.9</v>
      </c>
      <c r="J411" s="0" t="n">
        <v>72.5</v>
      </c>
      <c r="K411" s="0" t="n">
        <v>76.3</v>
      </c>
      <c r="L411" s="0" t="n">
        <v>76.44</v>
      </c>
      <c r="M411" s="0" t="n">
        <v>78</v>
      </c>
      <c r="N411" s="0" t="n">
        <v>74.36</v>
      </c>
      <c r="O411" s="0" t="n">
        <v>76.72</v>
      </c>
      <c r="P411" s="0" t="n">
        <v>76</v>
      </c>
      <c r="Q411" s="0" t="n">
        <v>90.38</v>
      </c>
      <c r="R411" s="0" t="n">
        <v>93.22</v>
      </c>
      <c r="S411" s="0" t="n">
        <v>84.44</v>
      </c>
      <c r="T411" s="0" t="n">
        <v>85.84</v>
      </c>
      <c r="U411" s="0" t="n">
        <v>83</v>
      </c>
      <c r="V411" s="0" t="n">
        <v>82.78</v>
      </c>
      <c r="W411" s="0" t="n">
        <v>83.2</v>
      </c>
      <c r="X411" s="0" t="n">
        <v>92.6</v>
      </c>
      <c r="Y411" s="0" t="n">
        <v>90.4</v>
      </c>
      <c r="Z411" s="0" t="n">
        <v>88.1</v>
      </c>
      <c r="AA411" s="0" t="n">
        <v>92.16</v>
      </c>
      <c r="AB411" s="0" t="n">
        <v>91.4</v>
      </c>
      <c r="AC411" s="0" t="n">
        <v>94.68</v>
      </c>
      <c r="AD411" s="0" t="n">
        <v>91.7</v>
      </c>
      <c r="AE411" s="0" t="n">
        <v>86.3</v>
      </c>
      <c r="AF411" s="0" t="n">
        <v>81.1</v>
      </c>
      <c r="AG411" s="0" t="n">
        <v>80.94</v>
      </c>
      <c r="AH411" s="0" t="n">
        <v>85.24</v>
      </c>
      <c r="AI411" s="0" t="n">
        <v>90.94</v>
      </c>
      <c r="AJ411" s="0" t="n">
        <v>93.42</v>
      </c>
      <c r="AK411" s="0" t="n">
        <v>98.14</v>
      </c>
      <c r="AL411" s="0" t="n">
        <v>102.4</v>
      </c>
      <c r="AM411" s="0" t="n">
        <v>109.2</v>
      </c>
      <c r="AN411" s="0" t="n">
        <v>104.8</v>
      </c>
      <c r="AO411" s="0" t="n">
        <v>106</v>
      </c>
      <c r="AP411" s="0" t="n">
        <v>107.7</v>
      </c>
      <c r="AQ411" s="0" t="n">
        <v>111.5</v>
      </c>
      <c r="AR411" s="0" t="n">
        <v>103.1</v>
      </c>
      <c r="AS411" s="0" t="n">
        <v>104</v>
      </c>
      <c r="AT411" s="0" t="n">
        <v>92.58</v>
      </c>
      <c r="AU411" s="0" t="n">
        <v>98.2</v>
      </c>
      <c r="AV411" s="0" t="n">
        <v>97.92</v>
      </c>
      <c r="AW411" s="0" t="n">
        <v>99.08</v>
      </c>
      <c r="AX411" s="0" t="n">
        <v>96.1</v>
      </c>
      <c r="AY411" s="0" t="n">
        <v>93.52</v>
      </c>
      <c r="AZ411" s="0" t="n">
        <v>96.14</v>
      </c>
      <c r="BA411" s="0" t="n">
        <v>92.38</v>
      </c>
      <c r="BB411" s="0" t="n">
        <v>97.56</v>
      </c>
      <c r="BC411" s="0" t="n">
        <v>97.94</v>
      </c>
      <c r="BD411" s="0" t="n">
        <v>99.3</v>
      </c>
      <c r="BE411" s="0" t="n">
        <v>106.4</v>
      </c>
      <c r="BF411" s="0" t="n">
        <v>102.1</v>
      </c>
      <c r="BG411" s="0" t="n">
        <v>103.6</v>
      </c>
      <c r="BH411" s="0" t="n">
        <v>102.7</v>
      </c>
      <c r="BI411" s="0" t="n">
        <v>104</v>
      </c>
      <c r="BJ411" s="0" t="n">
        <v>92.96</v>
      </c>
      <c r="BK411" s="0" t="n">
        <v>91.9</v>
      </c>
      <c r="BL411" s="0" t="n">
        <v>100.2</v>
      </c>
      <c r="BM411" s="0" t="n">
        <v>98.56</v>
      </c>
      <c r="BN411" s="0" t="n">
        <v>97.92</v>
      </c>
      <c r="BO411" s="0" t="n">
        <v>97.08</v>
      </c>
      <c r="BP411" s="0" t="n">
        <v>88.6</v>
      </c>
      <c r="BQ411" s="0" t="n">
        <v>87.26</v>
      </c>
      <c r="BR411" s="0" t="n">
        <v>91.96</v>
      </c>
      <c r="BS411" s="0" t="n">
        <v>87.3</v>
      </c>
      <c r="BT411" s="0" t="n">
        <v>94.82</v>
      </c>
      <c r="BU411" s="0" t="n">
        <v>99.58</v>
      </c>
      <c r="BV411" s="0" t="n">
        <v>113.4</v>
      </c>
      <c r="BW411" s="0" t="n">
        <v>115.4</v>
      </c>
      <c r="BX411" s="0" t="n">
        <v>109.2</v>
      </c>
      <c r="BY411" s="0" t="n">
        <v>113.2</v>
      </c>
      <c r="BZ411" s="0" t="n">
        <v>103.1</v>
      </c>
      <c r="CA411" s="0" t="n">
        <v>104.9</v>
      </c>
      <c r="CB411" s="0" t="n">
        <v>110.3</v>
      </c>
      <c r="CC411" s="0" t="n">
        <v>115.8</v>
      </c>
      <c r="CD411" s="0" t="n">
        <v>126.6</v>
      </c>
      <c r="CE411" s="0" t="n">
        <v>132.6</v>
      </c>
      <c r="CF411" s="0" t="n">
        <v>125.7</v>
      </c>
      <c r="CG411" s="0" t="n">
        <v>108.8</v>
      </c>
      <c r="CH411" s="0" t="n">
        <v>127</v>
      </c>
      <c r="CI411" s="0" t="n">
        <v>131.5</v>
      </c>
      <c r="CJ411" s="0" t="n">
        <v>132.6</v>
      </c>
      <c r="CK411" s="0" t="n">
        <v>134.7</v>
      </c>
      <c r="CL411" s="0" t="n">
        <v>133.8</v>
      </c>
      <c r="CM411" s="0" t="n">
        <v>140</v>
      </c>
      <c r="CN411" s="0" t="n">
        <v>134.1</v>
      </c>
      <c r="CO411" s="0" t="n">
        <v>134.3</v>
      </c>
      <c r="CP411" s="0" t="n">
        <v>118.1</v>
      </c>
      <c r="CQ411" s="0" t="n">
        <v>122.1</v>
      </c>
      <c r="CR411" s="0" t="n">
        <v>122.8</v>
      </c>
      <c r="CS411" s="0" t="n">
        <v>132.9</v>
      </c>
      <c r="CT411" s="0" t="n">
        <v>145.8</v>
      </c>
      <c r="CU411" s="0" t="n">
        <v>150.9</v>
      </c>
      <c r="CV411" s="0" t="n">
        <v>167.1</v>
      </c>
      <c r="CW411" s="0" t="n">
        <v>169.1</v>
      </c>
      <c r="CX411" s="0" t="n">
        <v>169.7</v>
      </c>
      <c r="CY411" s="0" t="n">
        <v>166.4</v>
      </c>
      <c r="CZ411" s="0" t="n">
        <v>169.9</v>
      </c>
      <c r="DA411" s="0" t="n">
        <v>177.4</v>
      </c>
      <c r="DB411" s="0" t="n">
        <v>180.5</v>
      </c>
      <c r="DC411" s="0" t="n">
        <v>175.3</v>
      </c>
      <c r="DD411" s="0" t="n">
        <v>171.3</v>
      </c>
      <c r="DE411" s="0" t="n">
        <v>183.6</v>
      </c>
      <c r="DF411" s="0" t="n">
        <v>231.6</v>
      </c>
      <c r="DG411" s="0" t="n">
        <v>227</v>
      </c>
      <c r="DH411" s="0" t="n">
        <v>237.6</v>
      </c>
      <c r="DI411" s="0" t="n">
        <v>244.2</v>
      </c>
      <c r="DJ411" s="0" t="n">
        <v>288.2</v>
      </c>
      <c r="DK411" s="0" t="n">
        <v>290</v>
      </c>
      <c r="DL411" s="0" t="n">
        <v>260</v>
      </c>
      <c r="DM411" s="0" t="n">
        <v>210.8</v>
      </c>
      <c r="DN411" s="0" t="n">
        <v>204</v>
      </c>
      <c r="DO411" s="0" t="n">
        <v>202.4</v>
      </c>
      <c r="DP411" s="0" t="n">
        <v>203.6</v>
      </c>
      <c r="DQ411" s="0" t="n">
        <v>220.2</v>
      </c>
      <c r="DR411" s="0" t="n">
        <v>199.8</v>
      </c>
      <c r="DS411" s="0" t="n">
        <v>197.5</v>
      </c>
      <c r="DT411" s="0" t="n">
        <v>222.4</v>
      </c>
      <c r="DU411" s="0" t="n">
        <v>221.9</v>
      </c>
      <c r="DV411" s="0" t="n">
        <v>196</v>
      </c>
      <c r="DW411" s="0" t="n">
        <v>195</v>
      </c>
      <c r="DX411" s="0" t="n">
        <v>204.6</v>
      </c>
      <c r="DY411" s="0" t="n">
        <v>164.05</v>
      </c>
      <c r="DZ411" s="0" t="n">
        <v>184.55</v>
      </c>
      <c r="EA411" s="0" t="n">
        <v>210.4</v>
      </c>
      <c r="EB411" s="0" t="n">
        <v>209.5</v>
      </c>
      <c r="EC411" s="0" t="n">
        <v>230.9</v>
      </c>
      <c r="ED411" s="0" t="n">
        <v>158.95</v>
      </c>
    </row>
    <row r="412" customFormat="false" ht="14.35" hidden="false" customHeight="false" outlineLevel="0" collapsed="false">
      <c r="A412" s="0" t="s">
        <v>410</v>
      </c>
      <c r="B412" s="0" t="n">
        <v>1830</v>
      </c>
      <c r="C412" s="0" t="n">
        <v>2340</v>
      </c>
      <c r="D412" s="0" t="n">
        <v>2350</v>
      </c>
      <c r="E412" s="0" t="n">
        <v>2470</v>
      </c>
      <c r="F412" s="0" t="n">
        <v>2460</v>
      </c>
      <c r="G412" s="0" t="n">
        <v>2780</v>
      </c>
      <c r="H412" s="0" t="n">
        <v>2645</v>
      </c>
      <c r="I412" s="0" t="n">
        <v>2605</v>
      </c>
      <c r="J412" s="0" t="n">
        <v>2510</v>
      </c>
      <c r="K412" s="0" t="n">
        <v>2640</v>
      </c>
      <c r="L412" s="0" t="n">
        <v>2886</v>
      </c>
      <c r="M412" s="0" t="n">
        <v>2532</v>
      </c>
      <c r="N412" s="0" t="n">
        <v>2570</v>
      </c>
      <c r="O412" s="0" t="n">
        <v>2716</v>
      </c>
      <c r="P412" s="0" t="n">
        <v>2627</v>
      </c>
      <c r="Q412" s="0" t="n">
        <v>2494</v>
      </c>
      <c r="R412" s="0" t="n">
        <v>2624</v>
      </c>
      <c r="S412" s="0" t="n">
        <v>2390</v>
      </c>
      <c r="T412" s="0" t="n">
        <v>2325</v>
      </c>
      <c r="U412" s="0" t="n">
        <v>2422</v>
      </c>
      <c r="V412" s="0" t="n">
        <v>2604</v>
      </c>
      <c r="W412" s="0" t="n">
        <v>2805</v>
      </c>
      <c r="X412" s="0" t="n">
        <v>3000</v>
      </c>
      <c r="Y412" s="0" t="n">
        <v>3095</v>
      </c>
      <c r="Z412" s="0" t="n">
        <v>2860</v>
      </c>
      <c r="AA412" s="0" t="n">
        <v>2522</v>
      </c>
      <c r="AB412" s="0" t="n">
        <v>2775</v>
      </c>
      <c r="AC412" s="0" t="n">
        <v>2846</v>
      </c>
      <c r="AD412" s="0" t="n">
        <v>2900</v>
      </c>
      <c r="AE412" s="0" t="n">
        <v>2446</v>
      </c>
      <c r="AF412" s="0" t="n">
        <v>2288</v>
      </c>
      <c r="AG412" s="0" t="n">
        <v>2320</v>
      </c>
      <c r="AH412" s="0" t="n">
        <v>2234</v>
      </c>
      <c r="AI412" s="0" t="n">
        <v>2181</v>
      </c>
      <c r="AJ412" s="0" t="n">
        <v>2072</v>
      </c>
      <c r="AK412" s="0" t="n">
        <v>2403</v>
      </c>
      <c r="AL412" s="0" t="n">
        <v>2751</v>
      </c>
      <c r="AM412" s="0" t="n">
        <v>2545</v>
      </c>
      <c r="AN412" s="0" t="n">
        <v>2553</v>
      </c>
      <c r="AO412" s="0" t="n">
        <v>2426</v>
      </c>
      <c r="AP412" s="0" t="n">
        <v>2512</v>
      </c>
      <c r="AQ412" s="0" t="n">
        <v>2611</v>
      </c>
      <c r="AR412" s="0" t="n">
        <v>2704</v>
      </c>
      <c r="AS412" s="0" t="n">
        <v>2388</v>
      </c>
      <c r="AT412" s="0" t="n">
        <v>2338</v>
      </c>
      <c r="AU412" s="0" t="n">
        <v>2718</v>
      </c>
      <c r="AV412" s="0" t="n">
        <v>3180</v>
      </c>
      <c r="AW412" s="0" t="n">
        <v>3655</v>
      </c>
      <c r="AX412" s="0" t="n">
        <v>4020</v>
      </c>
      <c r="AY412" s="0" t="n">
        <v>4410</v>
      </c>
      <c r="AZ412" s="0" t="n">
        <v>4540</v>
      </c>
      <c r="BA412" s="0" t="n">
        <v>4315</v>
      </c>
      <c r="BB412" s="0" t="n">
        <v>4875</v>
      </c>
      <c r="BC412" s="0" t="n">
        <v>4440</v>
      </c>
      <c r="BD412" s="0" t="n">
        <v>4615</v>
      </c>
      <c r="BE412" s="0" t="n">
        <v>4830</v>
      </c>
      <c r="BF412" s="0" t="n">
        <v>4795</v>
      </c>
      <c r="BG412" s="0" t="n">
        <v>5050</v>
      </c>
      <c r="BH412" s="0" t="n">
        <v>5590</v>
      </c>
      <c r="BI412" s="0" t="n">
        <v>5418</v>
      </c>
      <c r="BJ412" s="0" t="n">
        <v>5222</v>
      </c>
      <c r="BK412" s="0" t="n">
        <v>4735</v>
      </c>
      <c r="BL412" s="0" t="n">
        <v>4297</v>
      </c>
      <c r="BM412" s="0" t="n">
        <v>4821</v>
      </c>
      <c r="BN412" s="0" t="n">
        <v>4669</v>
      </c>
      <c r="BO412" s="0" t="n">
        <v>4589.5</v>
      </c>
      <c r="BP412" s="0" t="n">
        <v>4820.5</v>
      </c>
      <c r="BQ412" s="0" t="n">
        <v>4710</v>
      </c>
      <c r="BR412" s="0" t="n">
        <v>5349</v>
      </c>
      <c r="BS412" s="0" t="n">
        <v>5612</v>
      </c>
      <c r="BT412" s="0" t="n">
        <v>5385</v>
      </c>
      <c r="BU412" s="0" t="n">
        <v>5536</v>
      </c>
      <c r="BV412" s="0" t="n">
        <v>5534</v>
      </c>
      <c r="BW412" s="0" t="n">
        <v>5567</v>
      </c>
      <c r="BX412" s="0" t="n">
        <v>6078</v>
      </c>
      <c r="BY412" s="0" t="n">
        <v>6205</v>
      </c>
      <c r="BZ412" s="0" t="n">
        <v>5775</v>
      </c>
      <c r="CA412" s="0" t="n">
        <v>5967</v>
      </c>
      <c r="CB412" s="0" t="n">
        <v>5474</v>
      </c>
      <c r="CC412" s="0" t="n">
        <v>5633</v>
      </c>
      <c r="CD412" s="0" t="n">
        <v>5809</v>
      </c>
      <c r="CE412" s="0" t="n">
        <v>5792</v>
      </c>
      <c r="CF412" s="0" t="n">
        <v>5069</v>
      </c>
      <c r="CG412" s="0" t="n">
        <v>3890</v>
      </c>
      <c r="CH412" s="0" t="n">
        <v>4507</v>
      </c>
      <c r="CI412" s="0" t="n">
        <v>4104</v>
      </c>
      <c r="CJ412" s="0" t="n">
        <v>4058</v>
      </c>
      <c r="CK412" s="0" t="n">
        <v>3909</v>
      </c>
      <c r="CL412" s="0" t="n">
        <v>3657</v>
      </c>
      <c r="CM412" s="0" t="n">
        <v>4056</v>
      </c>
      <c r="CN412" s="0" t="n">
        <v>4279</v>
      </c>
      <c r="CO412" s="0" t="n">
        <v>4280</v>
      </c>
      <c r="CP412" s="0" t="n">
        <v>4579</v>
      </c>
      <c r="CQ412" s="0" t="n">
        <v>5053</v>
      </c>
      <c r="CR412" s="0" t="n">
        <v>5040</v>
      </c>
      <c r="CS412" s="0" t="n">
        <v>5047</v>
      </c>
      <c r="CT412" s="0" t="n">
        <v>5212</v>
      </c>
      <c r="CU412" s="0" t="n">
        <v>4677</v>
      </c>
      <c r="CV412" s="0" t="n">
        <v>4900</v>
      </c>
      <c r="CW412" s="0" t="n">
        <v>4799</v>
      </c>
      <c r="CX412" s="0" t="n">
        <v>4850</v>
      </c>
      <c r="CY412" s="0" t="n">
        <v>5360</v>
      </c>
      <c r="CZ412" s="0" t="n">
        <v>5356</v>
      </c>
      <c r="DA412" s="0" t="n">
        <v>5686</v>
      </c>
      <c r="DB412" s="0" t="n">
        <v>6547</v>
      </c>
      <c r="DC412" s="0" t="n">
        <v>6262</v>
      </c>
      <c r="DD412" s="0" t="n">
        <v>7036</v>
      </c>
      <c r="DE412" s="0" t="n">
        <v>6440</v>
      </c>
      <c r="DF412" s="0" t="n">
        <v>6070</v>
      </c>
      <c r="DG412" s="0" t="n">
        <v>5743</v>
      </c>
      <c r="DH412" s="0" t="n">
        <v>5691</v>
      </c>
      <c r="DI412" s="0" t="n">
        <v>5564</v>
      </c>
      <c r="DJ412" s="0" t="n">
        <v>5344</v>
      </c>
      <c r="DK412" s="0" t="n">
        <v>5487</v>
      </c>
      <c r="DL412" s="0" t="n">
        <v>5290</v>
      </c>
      <c r="DM412" s="0" t="n">
        <v>5274</v>
      </c>
      <c r="DN412" s="0" t="n">
        <v>5225</v>
      </c>
      <c r="DO412" s="0" t="n">
        <v>5192</v>
      </c>
      <c r="DP412" s="0" t="n">
        <v>5079</v>
      </c>
      <c r="DQ412" s="0" t="n">
        <v>4728</v>
      </c>
      <c r="DR412" s="0" t="n">
        <v>4515</v>
      </c>
      <c r="DS412" s="0" t="n">
        <v>4794</v>
      </c>
      <c r="DT412" s="0" t="n">
        <v>4429</v>
      </c>
      <c r="DU412" s="0" t="n">
        <v>4496</v>
      </c>
      <c r="DV412" s="0" t="n">
        <v>4589</v>
      </c>
      <c r="DW412" s="0" t="n">
        <v>4453</v>
      </c>
      <c r="DX412" s="0" t="n">
        <v>4862</v>
      </c>
      <c r="DY412" s="0" t="n">
        <v>4700</v>
      </c>
      <c r="DZ412" s="0" t="n">
        <v>5096</v>
      </c>
      <c r="EA412" s="0" t="n">
        <v>5028</v>
      </c>
      <c r="EB412" s="0" t="n">
        <v>4850</v>
      </c>
      <c r="EC412" s="0" t="n">
        <v>4463</v>
      </c>
      <c r="ED412" s="0" t="n">
        <v>3537</v>
      </c>
    </row>
    <row r="413" customFormat="false" ht="14.35" hidden="false" customHeight="false" outlineLevel="0" collapsed="false">
      <c r="A413" s="0" t="s">
        <v>411</v>
      </c>
      <c r="B413" s="0" t="n">
        <v>23.32</v>
      </c>
      <c r="C413" s="0" t="n">
        <v>27.09</v>
      </c>
      <c r="D413" s="0" t="n">
        <v>29.7</v>
      </c>
      <c r="E413" s="0" t="n">
        <v>29.7</v>
      </c>
      <c r="F413" s="0" t="n">
        <v>28.2</v>
      </c>
      <c r="G413" s="0" t="n">
        <v>33.07</v>
      </c>
      <c r="H413" s="0" t="n">
        <v>34.22</v>
      </c>
      <c r="I413" s="0" t="n">
        <v>35.24</v>
      </c>
      <c r="J413" s="0" t="n">
        <v>33.55</v>
      </c>
      <c r="K413" s="0" t="n">
        <v>34.64</v>
      </c>
      <c r="L413" s="0" t="n">
        <v>35.8</v>
      </c>
      <c r="M413" s="0" t="n">
        <v>32.64</v>
      </c>
      <c r="N413" s="0" t="n">
        <v>34.77</v>
      </c>
      <c r="O413" s="0" t="n">
        <v>34.53</v>
      </c>
      <c r="P413" s="0" t="n">
        <v>36.57</v>
      </c>
      <c r="Q413" s="0" t="n">
        <v>31.2</v>
      </c>
      <c r="R413" s="0" t="n">
        <v>30.17</v>
      </c>
      <c r="S413" s="0" t="n">
        <v>30.61</v>
      </c>
      <c r="T413" s="0" t="n">
        <v>29.87</v>
      </c>
      <c r="U413" s="0" t="n">
        <v>31.79</v>
      </c>
      <c r="V413" s="0" t="n">
        <v>31.12</v>
      </c>
      <c r="W413" s="0" t="n">
        <v>33.12</v>
      </c>
      <c r="X413" s="0" t="n">
        <v>36.28</v>
      </c>
      <c r="Y413" s="0" t="n">
        <v>36.62</v>
      </c>
      <c r="Z413" s="0" t="n">
        <v>37.4</v>
      </c>
      <c r="AA413" s="0" t="n">
        <v>36.12</v>
      </c>
      <c r="AB413" s="0" t="n">
        <v>38.95</v>
      </c>
      <c r="AC413" s="0" t="n">
        <v>36.74</v>
      </c>
      <c r="AD413" s="0" t="n">
        <v>39.01</v>
      </c>
      <c r="AE413" s="0" t="n">
        <v>33.84</v>
      </c>
      <c r="AF413" s="0" t="n">
        <v>32.38</v>
      </c>
      <c r="AG413" s="0" t="n">
        <v>33.33</v>
      </c>
      <c r="AH413" s="0" t="n">
        <v>36.22</v>
      </c>
      <c r="AI413" s="0" t="n">
        <v>35.69</v>
      </c>
      <c r="AJ413" s="0" t="n">
        <v>36.39</v>
      </c>
      <c r="AK413" s="0" t="n">
        <v>37.68</v>
      </c>
      <c r="AL413" s="0" t="n">
        <v>38.41</v>
      </c>
      <c r="AM413" s="0" t="n">
        <v>39.74</v>
      </c>
      <c r="AN413" s="0" t="n">
        <v>39.26</v>
      </c>
      <c r="AO413" s="0" t="n">
        <v>37.32</v>
      </c>
      <c r="AP413" s="0" t="n">
        <v>36.1</v>
      </c>
      <c r="AQ413" s="0" t="n">
        <v>38.63</v>
      </c>
      <c r="AR413" s="0" t="n">
        <v>37.46</v>
      </c>
      <c r="AS413" s="0" t="n">
        <v>37.01</v>
      </c>
      <c r="AT413" s="0" t="n">
        <v>38.46</v>
      </c>
      <c r="AU413" s="0" t="n">
        <v>40.02</v>
      </c>
      <c r="AV413" s="0" t="n">
        <v>39.93</v>
      </c>
      <c r="AW413" s="0" t="n">
        <v>42.87</v>
      </c>
      <c r="AX413" s="0" t="n">
        <v>42.75</v>
      </c>
      <c r="AY413" s="0" t="n">
        <v>42.04</v>
      </c>
      <c r="AZ413" s="0" t="n">
        <v>42.64</v>
      </c>
      <c r="BA413" s="0" t="n">
        <v>40.92</v>
      </c>
      <c r="BB413" s="0" t="n">
        <v>41.99</v>
      </c>
      <c r="BC413" s="0" t="n">
        <v>42.71</v>
      </c>
      <c r="BD413" s="0" t="n">
        <v>44.53</v>
      </c>
      <c r="BE413" s="0" t="n">
        <v>44.57</v>
      </c>
      <c r="BF413" s="0" t="n">
        <v>48</v>
      </c>
      <c r="BG413" s="0" t="n">
        <v>48.24</v>
      </c>
      <c r="BH413" s="0" t="n">
        <v>48.95</v>
      </c>
      <c r="BI413" s="0" t="n">
        <v>45.97</v>
      </c>
      <c r="BJ413" s="0" t="n">
        <v>45.79</v>
      </c>
      <c r="BK413" s="0" t="n">
        <v>44.5</v>
      </c>
      <c r="BL413" s="0" t="n">
        <v>46.44</v>
      </c>
      <c r="BM413" s="0" t="n">
        <v>47.85</v>
      </c>
      <c r="BN413" s="0" t="n">
        <v>47.46</v>
      </c>
      <c r="BO413" s="0" t="n">
        <v>46.63</v>
      </c>
      <c r="BP413" s="0" t="n">
        <v>46.75</v>
      </c>
      <c r="BQ413" s="0" t="n">
        <v>44.93</v>
      </c>
      <c r="BR413" s="0" t="n">
        <v>51.95</v>
      </c>
      <c r="BS413" s="0" t="n">
        <v>54.21</v>
      </c>
      <c r="BT413" s="0" t="n">
        <v>52.26</v>
      </c>
      <c r="BU413" s="0" t="n">
        <v>52.42</v>
      </c>
      <c r="BV413" s="0" t="n">
        <v>51.3</v>
      </c>
      <c r="BW413" s="0" t="n">
        <v>51.7</v>
      </c>
      <c r="BX413" s="0" t="n">
        <v>50.49</v>
      </c>
      <c r="BY413" s="0" t="n">
        <v>52.11</v>
      </c>
      <c r="BZ413" s="0" t="n">
        <v>51.44</v>
      </c>
      <c r="CA413" s="0" t="n">
        <v>57.29</v>
      </c>
      <c r="CB413" s="0" t="n">
        <v>52.59</v>
      </c>
      <c r="CC413" s="0" t="n">
        <v>56.65</v>
      </c>
      <c r="CD413" s="0" t="n">
        <v>59.65</v>
      </c>
      <c r="CE413" s="0" t="n">
        <v>59.79</v>
      </c>
      <c r="CF413" s="0" t="n">
        <v>56.49</v>
      </c>
      <c r="CG413" s="0" t="n">
        <v>54.73</v>
      </c>
      <c r="CH413" s="0" t="n">
        <v>63.49</v>
      </c>
      <c r="CI413" s="0" t="n">
        <v>59.71</v>
      </c>
      <c r="CJ413" s="0" t="n">
        <v>61.9</v>
      </c>
      <c r="CK413" s="0" t="n">
        <v>63.61</v>
      </c>
      <c r="CL413" s="0" t="n">
        <v>63.13</v>
      </c>
      <c r="CM413" s="0" t="n">
        <v>61.02</v>
      </c>
      <c r="CN413" s="0" t="n">
        <v>60.78</v>
      </c>
      <c r="CO413" s="0" t="n">
        <v>57.8</v>
      </c>
      <c r="CP413" s="0" t="n">
        <v>60.22</v>
      </c>
      <c r="CQ413" s="0" t="n">
        <v>59.25</v>
      </c>
      <c r="CR413" s="0" t="n">
        <v>57</v>
      </c>
      <c r="CS413" s="0" t="n">
        <v>58.39</v>
      </c>
      <c r="CT413" s="0" t="n">
        <v>63.4</v>
      </c>
      <c r="CU413" s="0" t="n">
        <v>61.99</v>
      </c>
      <c r="CV413" s="0" t="n">
        <v>61.65</v>
      </c>
      <c r="CW413" s="0" t="n">
        <v>62.75</v>
      </c>
      <c r="CX413" s="0" t="n">
        <v>64.4</v>
      </c>
      <c r="CY413" s="0" t="n">
        <v>55.33</v>
      </c>
      <c r="CZ413" s="0" t="n">
        <v>59.44</v>
      </c>
      <c r="DA413" s="0" t="n">
        <v>58.41</v>
      </c>
      <c r="DB413" s="0" t="n">
        <v>65.58</v>
      </c>
      <c r="DC413" s="0" t="n">
        <v>64.99</v>
      </c>
      <c r="DD413" s="0" t="n">
        <v>65.79</v>
      </c>
      <c r="DE413" s="0" t="n">
        <v>57.38</v>
      </c>
      <c r="DF413" s="0" t="n">
        <v>58.42</v>
      </c>
      <c r="DG413" s="0" t="n">
        <v>49.19</v>
      </c>
      <c r="DH413" s="0" t="n">
        <v>46.93</v>
      </c>
      <c r="DI413" s="0" t="n">
        <v>44.18</v>
      </c>
      <c r="DJ413" s="0" t="n">
        <v>45.41</v>
      </c>
      <c r="DK413" s="0" t="n">
        <v>39.02</v>
      </c>
      <c r="DL413" s="0" t="n">
        <v>38.75</v>
      </c>
      <c r="DM413" s="0" t="n">
        <v>35.87</v>
      </c>
      <c r="DN413" s="0" t="n">
        <v>36.54</v>
      </c>
      <c r="DO413" s="0" t="n">
        <v>38.12</v>
      </c>
      <c r="DP413" s="0" t="n">
        <v>40.71</v>
      </c>
      <c r="DQ413" s="0" t="n">
        <v>42.98</v>
      </c>
      <c r="DR413" s="0" t="n">
        <v>49.29</v>
      </c>
      <c r="DS413" s="0" t="n">
        <v>51.24</v>
      </c>
      <c r="DT413" s="0" t="n">
        <v>55.01</v>
      </c>
      <c r="DU413" s="0" t="n">
        <v>56.9</v>
      </c>
      <c r="DV413" s="0" t="n">
        <v>56.93</v>
      </c>
      <c r="DW413" s="0" t="n">
        <v>52.28</v>
      </c>
      <c r="DX413" s="0" t="n">
        <v>51.73</v>
      </c>
      <c r="DY413" s="0" t="n">
        <v>54.11</v>
      </c>
      <c r="DZ413" s="0" t="n">
        <v>56.16</v>
      </c>
      <c r="EA413" s="0" t="n">
        <v>56.94</v>
      </c>
      <c r="EB413" s="0" t="n">
        <v>57.79</v>
      </c>
      <c r="EC413" s="0" t="n">
        <v>58.01</v>
      </c>
      <c r="ED413" s="0" t="n">
        <v>39.93</v>
      </c>
    </row>
    <row r="414" customFormat="false" ht="14.35" hidden="false" customHeight="false" outlineLevel="0" collapsed="false">
      <c r="A414" s="0" t="s">
        <v>412</v>
      </c>
      <c r="B414" s="0" t="n">
        <v>1318</v>
      </c>
      <c r="C414" s="0" t="n">
        <v>1676</v>
      </c>
      <c r="D414" s="0" t="n">
        <v>1803</v>
      </c>
      <c r="E414" s="0" t="n">
        <v>2010</v>
      </c>
      <c r="F414" s="0" t="n">
        <v>1837</v>
      </c>
      <c r="G414" s="0" t="n">
        <v>2055</v>
      </c>
      <c r="H414" s="0" t="n">
        <v>2140</v>
      </c>
      <c r="I414" s="0" t="n">
        <v>1997</v>
      </c>
      <c r="J414" s="0" t="n">
        <v>1922</v>
      </c>
      <c r="K414" s="0" t="n">
        <v>2085</v>
      </c>
      <c r="L414" s="0" t="n">
        <v>2176</v>
      </c>
      <c r="M414" s="0" t="n">
        <v>2107</v>
      </c>
      <c r="N414" s="0" t="n">
        <v>2447</v>
      </c>
      <c r="O414" s="0" t="n">
        <v>2708</v>
      </c>
      <c r="P414" s="0" t="n">
        <v>2450</v>
      </c>
      <c r="Q414" s="0" t="n">
        <v>2364</v>
      </c>
      <c r="R414" s="0" t="n">
        <v>2346</v>
      </c>
      <c r="S414" s="0" t="n">
        <v>2013</v>
      </c>
      <c r="T414" s="0" t="n">
        <v>2029</v>
      </c>
      <c r="U414" s="0" t="n">
        <v>1861</v>
      </c>
      <c r="V414" s="0" t="n">
        <v>2103</v>
      </c>
      <c r="W414" s="0" t="n">
        <v>2397</v>
      </c>
      <c r="X414" s="0" t="n">
        <v>2571</v>
      </c>
      <c r="Y414" s="0" t="n">
        <v>2621</v>
      </c>
      <c r="Z414" s="0" t="n">
        <v>2570</v>
      </c>
      <c r="AA414" s="0" t="n">
        <v>2107</v>
      </c>
      <c r="AB414" s="0" t="n">
        <v>2135</v>
      </c>
      <c r="AC414" s="0" t="n">
        <v>2121</v>
      </c>
      <c r="AD414" s="0" t="n">
        <v>2416</v>
      </c>
      <c r="AE414" s="0" t="n">
        <v>2336</v>
      </c>
      <c r="AF414" s="0" t="n">
        <v>2324</v>
      </c>
      <c r="AG414" s="0" t="n">
        <v>2483</v>
      </c>
      <c r="AH414" s="0" t="n">
        <v>2265</v>
      </c>
      <c r="AI414" s="0" t="n">
        <v>2338</v>
      </c>
      <c r="AJ414" s="0" t="n">
        <v>2322</v>
      </c>
      <c r="AK414" s="0" t="n">
        <v>2420</v>
      </c>
      <c r="AL414" s="0" t="n">
        <v>2607</v>
      </c>
      <c r="AM414" s="0" t="n">
        <v>2484</v>
      </c>
      <c r="AN414" s="0" t="n">
        <v>2366</v>
      </c>
      <c r="AO414" s="0" t="n">
        <v>2188</v>
      </c>
      <c r="AP414" s="0" t="n">
        <v>2306</v>
      </c>
      <c r="AQ414" s="0" t="n">
        <v>1974</v>
      </c>
      <c r="AR414" s="0" t="n">
        <v>1997</v>
      </c>
      <c r="AS414" s="0" t="n">
        <v>1820</v>
      </c>
      <c r="AT414" s="0" t="n">
        <v>1762</v>
      </c>
      <c r="AU414" s="0" t="n">
        <v>2107</v>
      </c>
      <c r="AV414" s="0" t="n">
        <v>2435</v>
      </c>
      <c r="AW414" s="0" t="n">
        <v>2838</v>
      </c>
      <c r="AX414" s="0" t="n">
        <v>2916</v>
      </c>
      <c r="AY414" s="0" t="n">
        <v>3130</v>
      </c>
      <c r="AZ414" s="0" t="n">
        <v>3775</v>
      </c>
      <c r="BA414" s="0" t="n">
        <v>3490</v>
      </c>
      <c r="BB414" s="0" t="n">
        <v>3305</v>
      </c>
      <c r="BC414" s="0" t="n">
        <v>3310</v>
      </c>
      <c r="BD414" s="0" t="n">
        <v>3645</v>
      </c>
      <c r="BE414" s="0" t="n">
        <v>3735</v>
      </c>
      <c r="BF414" s="0" t="n">
        <v>3915</v>
      </c>
      <c r="BG414" s="0" t="n">
        <v>4220</v>
      </c>
      <c r="BH414" s="0" t="n">
        <v>4195</v>
      </c>
      <c r="BI414" s="0" t="n">
        <v>4005</v>
      </c>
      <c r="BJ414" s="0" t="n">
        <v>3895</v>
      </c>
      <c r="BK414" s="0" t="n">
        <v>3865</v>
      </c>
      <c r="BL414" s="0" t="n">
        <v>4110</v>
      </c>
      <c r="BM414" s="0" t="n">
        <v>4195</v>
      </c>
      <c r="BN414" s="0" t="n">
        <v>4065</v>
      </c>
      <c r="BO414" s="0" t="n">
        <v>4055</v>
      </c>
      <c r="BP414" s="0" t="n">
        <v>4145</v>
      </c>
      <c r="BQ414" s="0" t="n">
        <v>3775</v>
      </c>
      <c r="BR414" s="0" t="n">
        <v>4315</v>
      </c>
      <c r="BS414" s="0" t="n">
        <v>4700</v>
      </c>
      <c r="BT414" s="0" t="n">
        <v>4880</v>
      </c>
      <c r="BU414" s="0" t="n">
        <v>4835</v>
      </c>
      <c r="BV414" s="0" t="n">
        <v>5240</v>
      </c>
      <c r="BW414" s="0" t="n">
        <v>5750</v>
      </c>
      <c r="BX414" s="0" t="n">
        <v>5530</v>
      </c>
      <c r="BY414" s="0" t="n">
        <v>6120</v>
      </c>
      <c r="BZ414" s="0" t="n">
        <v>6500</v>
      </c>
      <c r="CA414" s="0" t="n">
        <v>6790</v>
      </c>
      <c r="CB414" s="0" t="n">
        <v>6270</v>
      </c>
      <c r="CC414" s="0" t="n">
        <v>6480</v>
      </c>
      <c r="CD414" s="0" t="n">
        <v>6600</v>
      </c>
      <c r="CE414" s="0" t="n">
        <v>6690</v>
      </c>
      <c r="CF414" s="0" t="n">
        <v>6130</v>
      </c>
      <c r="CG414" s="0" t="n">
        <v>5190</v>
      </c>
      <c r="CH414" s="0" t="n">
        <v>5560</v>
      </c>
      <c r="CI414" s="0" t="n">
        <v>5340</v>
      </c>
      <c r="CJ414" s="0" t="n">
        <v>5620</v>
      </c>
      <c r="CK414" s="0" t="n">
        <v>5230</v>
      </c>
      <c r="CL414" s="0" t="n">
        <v>4840</v>
      </c>
      <c r="CM414" s="0" t="n">
        <v>5120</v>
      </c>
      <c r="CN414" s="0" t="n">
        <v>5530</v>
      </c>
      <c r="CO414" s="0" t="n">
        <v>5110</v>
      </c>
      <c r="CP414" s="0" t="n">
        <v>5310</v>
      </c>
      <c r="CQ414" s="0" t="n">
        <v>5260</v>
      </c>
      <c r="CR414" s="0" t="n">
        <v>5650</v>
      </c>
      <c r="CS414" s="0" t="n">
        <v>5320</v>
      </c>
      <c r="CT414" s="0" t="n">
        <v>6400</v>
      </c>
      <c r="CU414" s="0" t="n">
        <v>6130</v>
      </c>
      <c r="CV414" s="0" t="n">
        <v>6400</v>
      </c>
      <c r="CW414" s="0" t="n">
        <v>5430</v>
      </c>
      <c r="CX414" s="0" t="n">
        <v>5210</v>
      </c>
      <c r="CY414" s="0" t="n">
        <v>4855</v>
      </c>
      <c r="CZ414" s="0" t="n">
        <v>4640</v>
      </c>
      <c r="DA414" s="0" t="n">
        <v>5080</v>
      </c>
      <c r="DB414" s="0" t="n">
        <v>4915</v>
      </c>
      <c r="DC414" s="0" t="n">
        <v>4955</v>
      </c>
      <c r="DD414" s="0" t="n">
        <v>4950</v>
      </c>
      <c r="DE414" s="0" t="n">
        <v>4565</v>
      </c>
      <c r="DF414" s="0" t="n">
        <v>4730</v>
      </c>
      <c r="DG414" s="0" t="n">
        <v>4860</v>
      </c>
      <c r="DH414" s="0" t="n">
        <v>5200</v>
      </c>
      <c r="DI414" s="0" t="n">
        <v>5330</v>
      </c>
      <c r="DJ414" s="0" t="n">
        <v>4960</v>
      </c>
      <c r="DK414" s="0" t="n">
        <v>4870</v>
      </c>
      <c r="DL414" s="0" t="n">
        <v>5120</v>
      </c>
      <c r="DM414" s="0" t="n">
        <v>5410</v>
      </c>
      <c r="DN414" s="0" t="n">
        <v>5340</v>
      </c>
      <c r="DO414" s="0" t="n">
        <v>5230</v>
      </c>
      <c r="DP414" s="0" t="n">
        <v>4895</v>
      </c>
      <c r="DQ414" s="0" t="n">
        <v>4955</v>
      </c>
      <c r="DR414" s="0" t="n">
        <v>4600</v>
      </c>
      <c r="DS414" s="0" t="n">
        <v>4655</v>
      </c>
      <c r="DT414" s="0" t="n">
        <v>4455</v>
      </c>
      <c r="DU414" s="0" t="n">
        <v>3730</v>
      </c>
      <c r="DV414" s="0" t="n">
        <v>3790</v>
      </c>
      <c r="DW414" s="0" t="n">
        <v>3575</v>
      </c>
      <c r="DX414" s="0" t="n">
        <v>3875</v>
      </c>
      <c r="DY414" s="0" t="n">
        <v>3665</v>
      </c>
      <c r="DZ414" s="0" t="n">
        <v>4010</v>
      </c>
      <c r="EA414" s="0" t="n">
        <v>4125</v>
      </c>
      <c r="EB414" s="0" t="n">
        <v>3785</v>
      </c>
      <c r="EC414" s="0" t="n">
        <v>3615</v>
      </c>
      <c r="ED414" s="0" t="n">
        <v>2149</v>
      </c>
    </row>
    <row r="415" customFormat="false" ht="14.35" hidden="false" customHeight="false" outlineLevel="0" collapsed="false">
      <c r="A415" s="0" t="s">
        <v>413</v>
      </c>
      <c r="B415" s="0" t="n">
        <v>20.405</v>
      </c>
      <c r="C415" s="0" t="n">
        <v>28.609</v>
      </c>
      <c r="D415" s="0" t="n">
        <v>31.435</v>
      </c>
      <c r="E415" s="0" t="n">
        <v>36.638</v>
      </c>
      <c r="F415" s="0" t="n">
        <v>33.812</v>
      </c>
      <c r="G415" s="0" t="n">
        <v>35.349</v>
      </c>
      <c r="H415" s="0" t="n">
        <v>38.531</v>
      </c>
      <c r="I415" s="0" t="n">
        <v>42.112</v>
      </c>
      <c r="J415" s="0" t="n">
        <v>38.914</v>
      </c>
      <c r="K415" s="0" t="n">
        <v>36.978</v>
      </c>
      <c r="L415" s="0" t="n">
        <v>39.642</v>
      </c>
      <c r="M415" s="0" t="n">
        <v>34.094</v>
      </c>
      <c r="N415" s="0" t="n">
        <v>40.943</v>
      </c>
      <c r="O415" s="0" t="n">
        <v>45.147</v>
      </c>
      <c r="P415" s="0" t="n">
        <v>39.982</v>
      </c>
      <c r="Q415" s="0" t="n">
        <v>37.176</v>
      </c>
      <c r="R415" s="0" t="n">
        <v>37.938</v>
      </c>
      <c r="S415" s="0" t="n">
        <v>41.043</v>
      </c>
      <c r="T415" s="0" t="n">
        <v>36.932</v>
      </c>
      <c r="U415" s="0" t="n">
        <v>34.085</v>
      </c>
      <c r="V415" s="0" t="n">
        <v>34.387</v>
      </c>
      <c r="W415" s="0" t="n">
        <v>33.856</v>
      </c>
      <c r="X415" s="0" t="n">
        <v>35.936</v>
      </c>
      <c r="Y415" s="0" t="n">
        <v>39.279</v>
      </c>
      <c r="Z415" s="0" t="n">
        <v>36.353</v>
      </c>
      <c r="AA415" s="0" t="n">
        <v>35.731</v>
      </c>
      <c r="AB415" s="0" t="n">
        <v>36.455</v>
      </c>
      <c r="AC415" s="0" t="n">
        <v>33.732</v>
      </c>
      <c r="AD415" s="0" t="n">
        <v>32.418</v>
      </c>
      <c r="AE415" s="0" t="n">
        <v>25.769</v>
      </c>
      <c r="AF415" s="0" t="n">
        <v>18.206</v>
      </c>
      <c r="AG415" s="0" t="n">
        <v>24.914</v>
      </c>
      <c r="AH415" s="0" t="n">
        <v>24.672</v>
      </c>
      <c r="AI415" s="0" t="n">
        <v>23.795</v>
      </c>
      <c r="AJ415" s="0" t="n">
        <v>24.255</v>
      </c>
      <c r="AK415" s="0" t="n">
        <v>28.475</v>
      </c>
      <c r="AL415" s="0" t="n">
        <v>30.321</v>
      </c>
      <c r="AM415" s="0" t="n">
        <v>29.912</v>
      </c>
      <c r="AN415" s="0" t="n">
        <v>26.514</v>
      </c>
      <c r="AO415" s="0" t="n">
        <v>23.915</v>
      </c>
      <c r="AP415" s="0" t="n">
        <v>22.192</v>
      </c>
      <c r="AQ415" s="0" t="n">
        <v>21.562</v>
      </c>
      <c r="AR415" s="0" t="n">
        <v>28.07</v>
      </c>
      <c r="AS415" s="0" t="n">
        <v>27.747</v>
      </c>
      <c r="AT415" s="0" t="n">
        <v>28.428</v>
      </c>
      <c r="AU415" s="0" t="n">
        <v>29.159</v>
      </c>
      <c r="AV415" s="0" t="n">
        <v>31.695</v>
      </c>
      <c r="AW415" s="0" t="n">
        <v>31.41</v>
      </c>
      <c r="AX415" s="0" t="n">
        <v>29.062</v>
      </c>
      <c r="AY415" s="0" t="n">
        <v>26.624</v>
      </c>
      <c r="AZ415" s="0" t="n">
        <v>30.797</v>
      </c>
      <c r="BA415" s="0" t="n">
        <v>29.266</v>
      </c>
      <c r="BB415" s="0" t="n">
        <v>28.475</v>
      </c>
      <c r="BC415" s="0" t="n">
        <v>29.181</v>
      </c>
      <c r="BD415" s="0" t="n">
        <v>29.798</v>
      </c>
      <c r="BE415" s="0" t="n">
        <v>30.172</v>
      </c>
      <c r="BF415" s="0" t="n">
        <v>29.181</v>
      </c>
      <c r="BG415" s="0" t="n">
        <v>28.219</v>
      </c>
      <c r="BH415" s="0" t="n">
        <v>31.337</v>
      </c>
      <c r="BI415" s="0" t="n">
        <v>30.55</v>
      </c>
      <c r="BJ415" s="0" t="n">
        <v>27.628</v>
      </c>
      <c r="BK415" s="0" t="n">
        <v>26.76</v>
      </c>
      <c r="BL415" s="0" t="n">
        <v>26.416</v>
      </c>
      <c r="BM415" s="0" t="n">
        <v>24.918</v>
      </c>
      <c r="BN415" s="0" t="n">
        <v>22.73</v>
      </c>
      <c r="BO415" s="0" t="n">
        <v>21.868</v>
      </c>
      <c r="BP415" s="0" t="n">
        <v>24.19</v>
      </c>
      <c r="BQ415" s="0" t="n">
        <v>22.609</v>
      </c>
      <c r="BR415" s="0" t="n">
        <v>21.153</v>
      </c>
      <c r="BS415" s="0" t="n">
        <v>22.234</v>
      </c>
      <c r="BT415" s="0" t="n">
        <v>21.354</v>
      </c>
      <c r="BU415" s="0" t="n">
        <v>24.565</v>
      </c>
      <c r="BV415" s="0" t="n">
        <v>26.521</v>
      </c>
      <c r="BW415" s="0" t="n">
        <v>29.553</v>
      </c>
      <c r="BX415" s="0" t="n">
        <v>25.73</v>
      </c>
      <c r="BY415" s="0" t="n">
        <v>25.409</v>
      </c>
      <c r="BZ415" s="0" t="n">
        <v>25.48</v>
      </c>
      <c r="CA415" s="0" t="n">
        <v>25.873</v>
      </c>
      <c r="CB415" s="0" t="n">
        <v>22.895</v>
      </c>
      <c r="CC415" s="0" t="n">
        <v>22.989</v>
      </c>
      <c r="CD415" s="0" t="n">
        <v>21.649</v>
      </c>
      <c r="CE415" s="0" t="n">
        <v>18.97</v>
      </c>
      <c r="CF415" s="0" t="n">
        <v>18.769</v>
      </c>
      <c r="CG415" s="0" t="n">
        <v>13.665</v>
      </c>
      <c r="CH415" s="0" t="n">
        <v>16.38</v>
      </c>
      <c r="CI415" s="0" t="n">
        <v>12.486</v>
      </c>
      <c r="CJ415" s="0" t="n">
        <v>12.968</v>
      </c>
      <c r="CK415" s="0" t="n">
        <v>12.535</v>
      </c>
      <c r="CL415" s="0" t="n">
        <v>11.418</v>
      </c>
      <c r="CM415" s="0" t="n">
        <v>11.387</v>
      </c>
      <c r="CN415" s="0" t="n">
        <v>11.878</v>
      </c>
      <c r="CO415" s="0" t="n">
        <v>11.03</v>
      </c>
      <c r="CP415" s="0" t="n">
        <v>13.173</v>
      </c>
      <c r="CQ415" s="0" t="n">
        <v>15.406</v>
      </c>
      <c r="CR415" s="0" t="n">
        <v>15.58</v>
      </c>
      <c r="CS415" s="0" t="n">
        <v>15.897</v>
      </c>
      <c r="CT415" s="0" t="n">
        <v>16.308</v>
      </c>
      <c r="CU415" s="0" t="n">
        <v>15.285</v>
      </c>
      <c r="CV415" s="0" t="n">
        <v>17.185</v>
      </c>
      <c r="CW415" s="0" t="n">
        <v>15.46</v>
      </c>
      <c r="CX415" s="0" t="n">
        <v>16.44</v>
      </c>
      <c r="CY415" s="0" t="n">
        <v>14.22</v>
      </c>
      <c r="CZ415" s="0" t="n">
        <v>14.2</v>
      </c>
      <c r="DA415" s="0" t="n">
        <v>14.17</v>
      </c>
      <c r="DB415" s="0" t="n">
        <v>15.46</v>
      </c>
      <c r="DC415" s="0" t="n">
        <v>16.52</v>
      </c>
      <c r="DD415" s="0" t="n">
        <v>15.286</v>
      </c>
      <c r="DE415" s="0" t="n">
        <v>13.018</v>
      </c>
      <c r="DF415" s="0" t="n">
        <v>13.06</v>
      </c>
      <c r="DG415" s="0" t="n">
        <v>11.668</v>
      </c>
      <c r="DH415" s="0" t="n">
        <v>11.644</v>
      </c>
      <c r="DI415" s="0" t="n">
        <v>9.72</v>
      </c>
      <c r="DJ415" s="0" t="n">
        <v>9.56</v>
      </c>
      <c r="DK415" s="0" t="n">
        <v>10.306</v>
      </c>
      <c r="DL415" s="0" t="n">
        <v>9.531</v>
      </c>
      <c r="DM415" s="0" t="n">
        <v>9.396</v>
      </c>
      <c r="DN415" s="0" t="n">
        <v>8.672</v>
      </c>
      <c r="DO415" s="0" t="n">
        <v>7.862</v>
      </c>
      <c r="DP415" s="0" t="n">
        <v>7.456</v>
      </c>
      <c r="DQ415" s="0" t="n">
        <v>7.53</v>
      </c>
      <c r="DR415" s="0" t="n">
        <v>7.858</v>
      </c>
      <c r="DS415" s="0" t="n">
        <v>7.615</v>
      </c>
      <c r="DT415" s="0" t="n">
        <v>6.942</v>
      </c>
      <c r="DU415" s="0" t="n">
        <v>6.132</v>
      </c>
      <c r="DV415" s="0" t="n">
        <v>6.756</v>
      </c>
      <c r="DW415" s="0" t="n">
        <v>6.295</v>
      </c>
      <c r="DX415" s="0" t="n">
        <v>7.418</v>
      </c>
      <c r="DY415" s="0" t="n">
        <v>6.797</v>
      </c>
      <c r="DZ415" s="0" t="n">
        <v>6.959</v>
      </c>
      <c r="EA415" s="0" t="n">
        <v>6.782</v>
      </c>
      <c r="EB415" s="0" t="n">
        <v>7.695</v>
      </c>
      <c r="EC415" s="0" t="n">
        <v>9.988</v>
      </c>
      <c r="ED415" s="0" t="n">
        <v>4.871</v>
      </c>
    </row>
    <row r="416" customFormat="false" ht="14.35" hidden="false" customHeight="false" outlineLevel="0" collapsed="false">
      <c r="A416" s="0" t="s">
        <v>414</v>
      </c>
      <c r="B416" s="0" t="n">
        <v>34.21</v>
      </c>
      <c r="C416" s="0" t="n">
        <v>47.31</v>
      </c>
      <c r="D416" s="0" t="n">
        <v>56.9</v>
      </c>
      <c r="E416" s="0" t="n">
        <v>58.25</v>
      </c>
      <c r="F416" s="0" t="n">
        <v>51.3</v>
      </c>
      <c r="G416" s="0" t="n">
        <v>52.46</v>
      </c>
      <c r="H416" s="0" t="n">
        <v>55.91</v>
      </c>
      <c r="I416" s="0" t="n">
        <v>57.55</v>
      </c>
      <c r="J416" s="0" t="n">
        <v>57.08</v>
      </c>
      <c r="K416" s="0" t="n">
        <v>52.97</v>
      </c>
      <c r="L416" s="0" t="n">
        <v>55</v>
      </c>
      <c r="M416" s="0" t="n">
        <v>46.955</v>
      </c>
      <c r="N416" s="0" t="n">
        <v>53.3</v>
      </c>
      <c r="O416" s="0" t="n">
        <v>55.61</v>
      </c>
      <c r="P416" s="0" t="n">
        <v>55.9</v>
      </c>
      <c r="Q416" s="0" t="n">
        <v>51.97</v>
      </c>
      <c r="R416" s="0" t="n">
        <v>52.03</v>
      </c>
      <c r="S416" s="0" t="n">
        <v>51.92</v>
      </c>
      <c r="T416" s="0" t="n">
        <v>49.905</v>
      </c>
      <c r="U416" s="0" t="n">
        <v>48.315</v>
      </c>
      <c r="V416" s="0" t="n">
        <v>48.245</v>
      </c>
      <c r="W416" s="0" t="n">
        <v>49.935</v>
      </c>
      <c r="X416" s="0" t="n">
        <v>54.56</v>
      </c>
      <c r="Y416" s="0" t="n">
        <v>61.62</v>
      </c>
      <c r="Z416" s="0" t="n">
        <v>54.08</v>
      </c>
      <c r="AA416" s="0" t="n">
        <v>54.35</v>
      </c>
      <c r="AB416" s="0" t="n">
        <v>57.04</v>
      </c>
      <c r="AC416" s="0" t="n">
        <v>52.54</v>
      </c>
      <c r="AD416" s="0" t="n">
        <v>52.41</v>
      </c>
      <c r="AE416" s="0" t="n">
        <v>46.13</v>
      </c>
      <c r="AF416" s="0" t="n">
        <v>39</v>
      </c>
      <c r="AG416" s="0" t="n">
        <v>42.05</v>
      </c>
      <c r="AH416" s="0" t="n">
        <v>42.56</v>
      </c>
      <c r="AI416" s="0" t="n">
        <v>43.235</v>
      </c>
      <c r="AJ416" s="0" t="n">
        <v>43</v>
      </c>
      <c r="AK416" s="0" t="n">
        <v>48.84</v>
      </c>
      <c r="AL416" s="0" t="n">
        <v>48.25</v>
      </c>
      <c r="AM416" s="0" t="n">
        <v>49.325</v>
      </c>
      <c r="AN416" s="0" t="n">
        <v>45.075</v>
      </c>
      <c r="AO416" s="0" t="n">
        <v>38.96</v>
      </c>
      <c r="AP416" s="0" t="n">
        <v>41.805</v>
      </c>
      <c r="AQ416" s="0" t="n">
        <v>41.345</v>
      </c>
      <c r="AR416" s="0" t="n">
        <v>44.905</v>
      </c>
      <c r="AS416" s="0" t="n">
        <v>41.425</v>
      </c>
      <c r="AT416" s="0" t="n">
        <v>42.35</v>
      </c>
      <c r="AU416" s="0" t="n">
        <v>44.87</v>
      </c>
      <c r="AV416" s="0" t="n">
        <v>46.5</v>
      </c>
      <c r="AW416" s="0" t="n">
        <v>48.35</v>
      </c>
      <c r="AX416" s="0" t="n">
        <v>50.32</v>
      </c>
      <c r="AY416" s="0" t="n">
        <v>46.61</v>
      </c>
      <c r="AZ416" s="0" t="n">
        <v>48.265</v>
      </c>
      <c r="BA416" s="0" t="n">
        <v>48.565</v>
      </c>
      <c r="BB416" s="0" t="n">
        <v>52.29</v>
      </c>
      <c r="BC416" s="0" t="n">
        <v>53.94</v>
      </c>
      <c r="BD416" s="0" t="n">
        <v>54.61</v>
      </c>
      <c r="BE416" s="0" t="n">
        <v>57.5</v>
      </c>
      <c r="BF416" s="0" t="n">
        <v>54.54</v>
      </c>
      <c r="BG416" s="0" t="n">
        <v>54.24</v>
      </c>
      <c r="BH416" s="0" t="n">
        <v>63.14</v>
      </c>
      <c r="BI416" s="0" t="n">
        <v>59.8</v>
      </c>
      <c r="BJ416" s="0" t="n">
        <v>56.04</v>
      </c>
      <c r="BK416" s="0" t="n">
        <v>53.56</v>
      </c>
      <c r="BL416" s="0" t="n">
        <v>55.98</v>
      </c>
      <c r="BM416" s="0" t="n">
        <v>55.8</v>
      </c>
      <c r="BN416" s="0" t="n">
        <v>53.46</v>
      </c>
      <c r="BO416" s="0" t="n">
        <v>53.45</v>
      </c>
      <c r="BP416" s="0" t="n">
        <v>54.35</v>
      </c>
      <c r="BQ416" s="0" t="n">
        <v>51.54</v>
      </c>
      <c r="BR416" s="0" t="n">
        <v>55.04</v>
      </c>
      <c r="BS416" s="0" t="n">
        <v>56.85</v>
      </c>
      <c r="BT416" s="0" t="n">
        <v>62</v>
      </c>
      <c r="BU416" s="0" t="n">
        <v>70.93</v>
      </c>
      <c r="BV416" s="0" t="n">
        <v>73</v>
      </c>
      <c r="BW416" s="0" t="n">
        <v>80.13</v>
      </c>
      <c r="BX416" s="0" t="n">
        <v>75.8</v>
      </c>
      <c r="BY416" s="0" t="n">
        <v>72.89</v>
      </c>
      <c r="BZ416" s="0" t="n">
        <v>79.82</v>
      </c>
      <c r="CA416" s="0" t="n">
        <v>80.05</v>
      </c>
      <c r="CB416" s="0" t="n">
        <v>78.96</v>
      </c>
      <c r="CC416" s="0" t="n">
        <v>76.61</v>
      </c>
      <c r="CD416" s="0" t="n">
        <v>82.1</v>
      </c>
      <c r="CE416" s="0" t="n">
        <v>74.74</v>
      </c>
      <c r="CF416" s="0" t="n">
        <v>76.39</v>
      </c>
      <c r="CG416" s="0" t="n">
        <v>71.41</v>
      </c>
      <c r="CH416" s="0" t="n">
        <v>75.6</v>
      </c>
      <c r="CI416" s="0" t="n">
        <v>71.18</v>
      </c>
      <c r="CJ416" s="0" t="n">
        <v>75.19</v>
      </c>
      <c r="CK416" s="0" t="n">
        <v>77</v>
      </c>
      <c r="CL416" s="0" t="n">
        <v>74.81</v>
      </c>
      <c r="CM416" s="0" t="n">
        <v>75.65</v>
      </c>
      <c r="CN416" s="0" t="n">
        <v>71.68</v>
      </c>
      <c r="CO416" s="0" t="n">
        <v>68.57</v>
      </c>
      <c r="CP416" s="0" t="n">
        <v>72.64</v>
      </c>
      <c r="CQ416" s="0" t="n">
        <v>75.12</v>
      </c>
      <c r="CR416" s="0" t="n">
        <v>75.96</v>
      </c>
      <c r="CS416" s="0" t="n">
        <v>81</v>
      </c>
      <c r="CT416" s="0" t="n">
        <v>79.71</v>
      </c>
      <c r="CU416" s="0" t="n">
        <v>86.15</v>
      </c>
      <c r="CV416" s="0" t="n">
        <v>94.1</v>
      </c>
      <c r="CW416" s="0" t="n">
        <v>91.98</v>
      </c>
      <c r="CX416" s="0" t="n">
        <v>96.26</v>
      </c>
      <c r="CY416" s="0" t="n">
        <v>88.31</v>
      </c>
      <c r="CZ416" s="0" t="n">
        <v>93.48</v>
      </c>
      <c r="DA416" s="0" t="n">
        <v>95.9</v>
      </c>
      <c r="DB416" s="0" t="n">
        <v>91.33</v>
      </c>
      <c r="DC416" s="0" t="n">
        <v>99.23</v>
      </c>
      <c r="DD416" s="0" t="n">
        <v>98.48</v>
      </c>
      <c r="DE416" s="0" t="n">
        <v>103.7</v>
      </c>
      <c r="DF416" s="0" t="n">
        <v>110.55</v>
      </c>
      <c r="DG416" s="0" t="n">
        <v>108.8</v>
      </c>
      <c r="DH416" s="0" t="n">
        <v>116.7</v>
      </c>
      <c r="DI416" s="0" t="n">
        <v>116.5</v>
      </c>
      <c r="DJ416" s="0" t="n">
        <v>118.9</v>
      </c>
      <c r="DK416" s="0" t="n">
        <v>111.9</v>
      </c>
      <c r="DL416" s="0" t="n">
        <v>118.7</v>
      </c>
      <c r="DM416" s="0" t="n">
        <v>109.9</v>
      </c>
      <c r="DN416" s="0" t="n">
        <v>111.65</v>
      </c>
      <c r="DO416" s="0" t="n">
        <v>109.4</v>
      </c>
      <c r="DP416" s="0" t="n">
        <v>108.7</v>
      </c>
      <c r="DQ416" s="0" t="n">
        <v>113.15</v>
      </c>
      <c r="DR416" s="0" t="n">
        <v>113.35</v>
      </c>
      <c r="DS416" s="0" t="n">
        <v>114.55</v>
      </c>
      <c r="DT416" s="0" t="n">
        <v>118.25</v>
      </c>
      <c r="DU416" s="0" t="n">
        <v>126.95</v>
      </c>
      <c r="DV416" s="0" t="n">
        <v>127</v>
      </c>
      <c r="DW416" s="0" t="n">
        <v>127.8</v>
      </c>
      <c r="DX416" s="0" t="n">
        <v>138</v>
      </c>
      <c r="DY416" s="0" t="n">
        <v>141.9</v>
      </c>
      <c r="DZ416" s="0" t="n">
        <v>136.45</v>
      </c>
      <c r="EA416" s="0" t="n">
        <v>137.65</v>
      </c>
      <c r="EB416" s="0" t="n">
        <v>144.15</v>
      </c>
      <c r="EC416" s="0" t="n">
        <v>153.25</v>
      </c>
      <c r="ED416" s="0" t="n">
        <v>118.05</v>
      </c>
    </row>
    <row r="417" customFormat="false" ht="14.35" hidden="false" customHeight="false" outlineLevel="0" collapsed="false">
      <c r="A417" s="0" t="s">
        <v>415</v>
      </c>
      <c r="B417" s="0" t="n">
        <v>8.19</v>
      </c>
      <c r="C417" s="0" t="n">
        <v>9.415</v>
      </c>
      <c r="D417" s="0" t="n">
        <v>10.025</v>
      </c>
      <c r="E417" s="0" t="n">
        <v>9.245</v>
      </c>
      <c r="F417" s="0" t="n">
        <v>8.585</v>
      </c>
      <c r="G417" s="0" t="n">
        <v>10.51</v>
      </c>
      <c r="H417" s="0" t="n">
        <v>11.94</v>
      </c>
      <c r="I417" s="0" t="n">
        <v>11.935</v>
      </c>
      <c r="J417" s="0" t="n">
        <v>11.2</v>
      </c>
      <c r="K417" s="0" t="n">
        <v>11.72</v>
      </c>
      <c r="L417" s="0" t="n">
        <v>12.44</v>
      </c>
      <c r="M417" s="0" t="n">
        <v>10.93</v>
      </c>
      <c r="N417" s="0" t="n">
        <v>11.855</v>
      </c>
      <c r="O417" s="0" t="n">
        <v>12.95</v>
      </c>
      <c r="P417" s="0" t="n">
        <v>11.865</v>
      </c>
      <c r="Q417" s="0" t="n">
        <v>11.065</v>
      </c>
      <c r="R417" s="0" t="n">
        <v>12.12</v>
      </c>
      <c r="S417" s="0" t="n">
        <v>12.335</v>
      </c>
      <c r="T417" s="0" t="n">
        <v>13.14</v>
      </c>
      <c r="U417" s="0" t="n">
        <v>14.335</v>
      </c>
      <c r="V417" s="0" t="n">
        <v>16.035</v>
      </c>
      <c r="W417" s="0" t="n">
        <v>17.12</v>
      </c>
      <c r="X417" s="0" t="n">
        <v>17.35</v>
      </c>
      <c r="Y417" s="0" t="n">
        <v>15.63</v>
      </c>
      <c r="Z417" s="0" t="n">
        <v>14.915</v>
      </c>
      <c r="AA417" s="0" t="n">
        <v>14.88</v>
      </c>
      <c r="AB417" s="0" t="n">
        <v>15.655</v>
      </c>
      <c r="AC417" s="0" t="n">
        <v>13.905</v>
      </c>
      <c r="AD417" s="0" t="n">
        <v>14.26</v>
      </c>
      <c r="AE417" s="0" t="n">
        <v>12.35</v>
      </c>
      <c r="AF417" s="0" t="n">
        <v>10.425</v>
      </c>
      <c r="AG417" s="0" t="n">
        <v>10.005</v>
      </c>
      <c r="AH417" s="0" t="n">
        <v>9.888</v>
      </c>
      <c r="AI417" s="0" t="n">
        <v>8.636</v>
      </c>
      <c r="AJ417" s="0" t="n">
        <v>9.151</v>
      </c>
      <c r="AK417" s="0" t="n">
        <v>10.715</v>
      </c>
      <c r="AL417" s="0" t="n">
        <v>9.858</v>
      </c>
      <c r="AM417" s="0" t="n">
        <v>10.23</v>
      </c>
      <c r="AN417" s="0" t="n">
        <v>9.257</v>
      </c>
      <c r="AO417" s="0" t="n">
        <v>8.037</v>
      </c>
      <c r="AP417" s="0" t="n">
        <v>9.63</v>
      </c>
      <c r="AQ417" s="0" t="n">
        <v>9.958</v>
      </c>
      <c r="AR417" s="0" t="n">
        <v>10.83</v>
      </c>
      <c r="AS417" s="0" t="n">
        <v>10.78</v>
      </c>
      <c r="AT417" s="0" t="n">
        <v>12.425</v>
      </c>
      <c r="AU417" s="0" t="n">
        <v>13.685</v>
      </c>
      <c r="AV417" s="0" t="n">
        <v>14.51</v>
      </c>
      <c r="AW417" s="0" t="n">
        <v>15.08</v>
      </c>
      <c r="AX417" s="0" t="n">
        <v>15.6</v>
      </c>
      <c r="AY417" s="0" t="n">
        <v>14.23</v>
      </c>
      <c r="AZ417" s="0" t="n">
        <v>16.09</v>
      </c>
      <c r="BA417" s="0" t="n">
        <v>15.845</v>
      </c>
      <c r="BB417" s="0" t="n">
        <v>15.37</v>
      </c>
      <c r="BC417" s="0" t="n">
        <v>14.69</v>
      </c>
      <c r="BD417" s="0" t="n">
        <v>13.95</v>
      </c>
      <c r="BE417" s="0" t="n">
        <v>14.145</v>
      </c>
      <c r="BF417" s="0" t="n">
        <v>14.85</v>
      </c>
      <c r="BG417" s="0" t="n">
        <v>15.12</v>
      </c>
      <c r="BH417" s="0" t="n">
        <v>17.35</v>
      </c>
      <c r="BI417" s="0" t="n">
        <v>18.12</v>
      </c>
      <c r="BJ417" s="0" t="n">
        <v>17.915</v>
      </c>
      <c r="BK417" s="0" t="n">
        <v>19.015</v>
      </c>
      <c r="BL417" s="0" t="n">
        <v>18.405</v>
      </c>
      <c r="BM417" s="0" t="n">
        <v>16.855</v>
      </c>
      <c r="BN417" s="0" t="n">
        <v>14.375</v>
      </c>
      <c r="BO417" s="0" t="n">
        <v>12.65</v>
      </c>
      <c r="BP417" s="0" t="n">
        <v>13.52</v>
      </c>
      <c r="BQ417" s="0" t="n">
        <v>10.88</v>
      </c>
      <c r="BR417" s="0" t="n">
        <v>12.945</v>
      </c>
      <c r="BS417" s="0" t="n">
        <v>13.95</v>
      </c>
      <c r="BT417" s="0" t="n">
        <v>14.3</v>
      </c>
      <c r="BU417" s="0" t="n">
        <v>13.665</v>
      </c>
      <c r="BV417" s="0" t="n">
        <v>13.045</v>
      </c>
      <c r="BW417" s="0" t="n">
        <v>12.955</v>
      </c>
      <c r="BX417" s="0" t="n">
        <v>13.535</v>
      </c>
      <c r="BY417" s="0" t="n">
        <v>12.195</v>
      </c>
      <c r="BZ417" s="0" t="n">
        <v>12.27</v>
      </c>
      <c r="CA417" s="0" t="n">
        <v>12.155</v>
      </c>
      <c r="CB417" s="0" t="n">
        <v>11.77</v>
      </c>
      <c r="CC417" s="0" t="n">
        <v>13.54</v>
      </c>
      <c r="CD417" s="0" t="n">
        <v>13.42</v>
      </c>
      <c r="CE417" s="0" t="n">
        <v>13.325</v>
      </c>
      <c r="CF417" s="0" t="n">
        <v>14.35</v>
      </c>
      <c r="CG417" s="0" t="n">
        <v>12.395</v>
      </c>
      <c r="CH417" s="0" t="n">
        <v>14.98</v>
      </c>
      <c r="CI417" s="0" t="n">
        <v>13.955</v>
      </c>
      <c r="CJ417" s="0" t="n">
        <v>12.425</v>
      </c>
      <c r="CK417" s="0" t="n">
        <v>11.33</v>
      </c>
      <c r="CL417" s="0" t="n">
        <v>11.395</v>
      </c>
      <c r="CM417" s="0" t="n">
        <v>11.03</v>
      </c>
      <c r="CN417" s="0" t="n">
        <v>10.955</v>
      </c>
      <c r="CO417" s="0" t="n">
        <v>10.235</v>
      </c>
      <c r="CP417" s="0" t="n">
        <v>12.755</v>
      </c>
      <c r="CQ417" s="0" t="n">
        <v>12.495</v>
      </c>
      <c r="CR417" s="0" t="n">
        <v>11.48</v>
      </c>
      <c r="CS417" s="0" t="n">
        <v>12.605</v>
      </c>
      <c r="CT417" s="0" t="n">
        <v>14.34</v>
      </c>
      <c r="CU417" s="0" t="n">
        <v>15.68</v>
      </c>
      <c r="CV417" s="0" t="n">
        <v>16.805</v>
      </c>
      <c r="CW417" s="0" t="n">
        <v>18.325</v>
      </c>
      <c r="CX417" s="0" t="n">
        <v>20.635</v>
      </c>
      <c r="CY417" s="0" t="n">
        <v>19.605</v>
      </c>
      <c r="CZ417" s="0" t="n">
        <v>22.975</v>
      </c>
      <c r="DA417" s="0" t="n">
        <v>25.125</v>
      </c>
      <c r="DB417" s="0" t="n">
        <v>26.915</v>
      </c>
      <c r="DC417" s="0" t="n">
        <v>29.595</v>
      </c>
      <c r="DD417" s="0" t="n">
        <v>30.42</v>
      </c>
      <c r="DE417" s="0" t="n">
        <v>26.38</v>
      </c>
      <c r="DF417" s="0" t="n">
        <v>26</v>
      </c>
      <c r="DG417" s="0" t="n">
        <v>26.99</v>
      </c>
      <c r="DH417" s="0" t="n">
        <v>25.11</v>
      </c>
      <c r="DI417" s="0" t="n">
        <v>23.1</v>
      </c>
      <c r="DJ417" s="0" t="n">
        <v>20.13</v>
      </c>
      <c r="DK417" s="0" t="n">
        <v>22.84</v>
      </c>
      <c r="DL417" s="0" t="n">
        <v>22.47</v>
      </c>
      <c r="DM417" s="0" t="n">
        <v>19.195</v>
      </c>
      <c r="DN417" s="0" t="n">
        <v>19.65</v>
      </c>
      <c r="DO417" s="0" t="n">
        <v>19.685</v>
      </c>
      <c r="DP417" s="0" t="n">
        <v>19.825</v>
      </c>
      <c r="DQ417" s="0" t="n">
        <v>22.07</v>
      </c>
      <c r="DR417" s="0" t="n">
        <v>22.69</v>
      </c>
      <c r="DS417" s="0" t="n">
        <v>21.72</v>
      </c>
      <c r="DT417" s="0" t="n">
        <v>18.475</v>
      </c>
      <c r="DU417" s="0" t="n">
        <v>17.685</v>
      </c>
      <c r="DV417" s="0" t="n">
        <v>14.96</v>
      </c>
      <c r="DW417" s="0" t="n">
        <v>14.125</v>
      </c>
      <c r="DX417" s="0" t="n">
        <v>14.645</v>
      </c>
      <c r="DY417" s="0" t="n">
        <v>14.765</v>
      </c>
      <c r="DZ417" s="0" t="n">
        <v>17.715</v>
      </c>
      <c r="EA417" s="0" t="n">
        <v>16.625</v>
      </c>
      <c r="EB417" s="0" t="n">
        <v>15.815</v>
      </c>
      <c r="EC417" s="0" t="n">
        <v>15.37</v>
      </c>
      <c r="ED417" s="0" t="n">
        <v>8.764</v>
      </c>
    </row>
    <row r="418" customFormat="false" ht="14.35" hidden="false" customHeight="false" outlineLevel="0" collapsed="false">
      <c r="A418" s="0" t="s">
        <v>416</v>
      </c>
      <c r="B418" s="0" t="n">
        <v>7.515</v>
      </c>
      <c r="C418" s="0" t="n">
        <v>8.9</v>
      </c>
      <c r="D418" s="0" t="n">
        <v>10.065</v>
      </c>
      <c r="E418" s="0" t="n">
        <v>10.01</v>
      </c>
      <c r="F418" s="0" t="n">
        <v>8.9</v>
      </c>
      <c r="G418" s="0" t="n">
        <v>11.115</v>
      </c>
      <c r="H418" s="0" t="n">
        <v>12.695</v>
      </c>
      <c r="I418" s="0" t="n">
        <v>12.69</v>
      </c>
      <c r="J418" s="0" t="n">
        <v>12.435</v>
      </c>
      <c r="K418" s="0" t="n">
        <v>13.19</v>
      </c>
      <c r="L418" s="0" t="n">
        <v>14.05</v>
      </c>
      <c r="M418" s="0" t="n">
        <v>11.695</v>
      </c>
      <c r="N418" s="0" t="n">
        <v>13.125</v>
      </c>
      <c r="O418" s="0" t="n">
        <v>12.78</v>
      </c>
      <c r="P418" s="0" t="n">
        <v>12.52</v>
      </c>
      <c r="Q418" s="0" t="n">
        <v>12.135</v>
      </c>
      <c r="R418" s="0" t="n">
        <v>12.795</v>
      </c>
      <c r="S418" s="0" t="n">
        <v>13.32</v>
      </c>
      <c r="T418" s="0" t="n">
        <v>13.47</v>
      </c>
      <c r="U418" s="0" t="n">
        <v>13.015</v>
      </c>
      <c r="V418" s="0" t="n">
        <v>13.905</v>
      </c>
      <c r="W418" s="0" t="n">
        <v>12.755</v>
      </c>
      <c r="X418" s="0" t="n">
        <v>13.235</v>
      </c>
      <c r="Y418" s="0" t="n">
        <v>13.6</v>
      </c>
      <c r="Z418" s="0" t="n">
        <v>12.945</v>
      </c>
      <c r="AA418" s="0" t="n">
        <v>12.745</v>
      </c>
      <c r="AB418" s="0" t="n">
        <v>13.69</v>
      </c>
      <c r="AC418" s="0" t="n">
        <v>12.425</v>
      </c>
      <c r="AD418" s="0" t="n">
        <v>12.6</v>
      </c>
      <c r="AE418" s="0" t="n">
        <v>11.065</v>
      </c>
      <c r="AF418" s="0" t="n">
        <v>9.693</v>
      </c>
      <c r="AG418" s="0" t="n">
        <v>10.495</v>
      </c>
      <c r="AH418" s="0" t="n">
        <v>11.49</v>
      </c>
      <c r="AI418" s="0" t="n">
        <v>10.7</v>
      </c>
      <c r="AJ418" s="0" t="n">
        <v>12.45</v>
      </c>
      <c r="AK418" s="0" t="n">
        <v>12.96</v>
      </c>
      <c r="AL418" s="0" t="n">
        <v>13.86</v>
      </c>
      <c r="AM418" s="0" t="n">
        <v>14.37</v>
      </c>
      <c r="AN418" s="0" t="n">
        <v>13.815</v>
      </c>
      <c r="AO418" s="0" t="n">
        <v>13.21</v>
      </c>
      <c r="AP418" s="0" t="n">
        <v>13.98</v>
      </c>
      <c r="AQ418" s="0" t="n">
        <v>15.425</v>
      </c>
      <c r="AR418" s="0" t="n">
        <v>15.38</v>
      </c>
      <c r="AS418" s="0" t="n">
        <v>15.455</v>
      </c>
      <c r="AT418" s="0" t="n">
        <v>14.98</v>
      </c>
      <c r="AU418" s="0" t="n">
        <v>16.44</v>
      </c>
      <c r="AV418" s="0" t="n">
        <v>16.955</v>
      </c>
      <c r="AW418" s="0" t="n">
        <v>16.8</v>
      </c>
      <c r="AX418" s="0" t="n">
        <v>18.27</v>
      </c>
      <c r="AY418" s="0" t="n">
        <v>17.565</v>
      </c>
      <c r="AZ418" s="0" t="n">
        <v>19.22</v>
      </c>
      <c r="BA418" s="0" t="n">
        <v>19.465</v>
      </c>
      <c r="BB418" s="0" t="n">
        <v>20.035</v>
      </c>
      <c r="BC418" s="0" t="n">
        <v>21.615</v>
      </c>
      <c r="BD418" s="0" t="n">
        <v>23.33</v>
      </c>
      <c r="BE418" s="0" t="n">
        <v>23.85</v>
      </c>
      <c r="BF418" s="0" t="n">
        <v>24.755</v>
      </c>
      <c r="BG418" s="0" t="n">
        <v>24.895</v>
      </c>
      <c r="BH418" s="0" t="n">
        <v>26.005</v>
      </c>
      <c r="BI418" s="0" t="n">
        <v>26.255</v>
      </c>
      <c r="BJ418" s="0" t="n">
        <v>25.36</v>
      </c>
      <c r="BK418" s="0" t="n">
        <v>26.445</v>
      </c>
      <c r="BL418" s="0" t="n">
        <v>27.485</v>
      </c>
      <c r="BM418" s="0" t="n">
        <v>26.645</v>
      </c>
      <c r="BN418" s="0" t="n">
        <v>25.88</v>
      </c>
      <c r="BO418" s="0" t="n">
        <v>23.5</v>
      </c>
      <c r="BP418" s="0" t="n">
        <v>25.39</v>
      </c>
      <c r="BQ418" s="0" t="n">
        <v>23.12</v>
      </c>
      <c r="BR418" s="0" t="n">
        <v>24.305</v>
      </c>
      <c r="BS418" s="0" t="n">
        <v>26.22</v>
      </c>
      <c r="BT418" s="0" t="n">
        <v>26.615</v>
      </c>
      <c r="BU418" s="0" t="n">
        <v>28.935</v>
      </c>
      <c r="BV418" s="0" t="n">
        <v>28.7</v>
      </c>
      <c r="BW418" s="0" t="n">
        <v>31.08</v>
      </c>
      <c r="BX418" s="0" t="n">
        <v>28.465</v>
      </c>
      <c r="BY418" s="0" t="n">
        <v>26.43</v>
      </c>
      <c r="BZ418" s="0" t="n">
        <v>28.16</v>
      </c>
      <c r="CA418" s="0" t="n">
        <v>26.43</v>
      </c>
      <c r="CB418" s="0" t="n">
        <v>23.84</v>
      </c>
      <c r="CC418" s="0" t="n">
        <v>26.07</v>
      </c>
      <c r="CD418" s="0" t="n">
        <v>25.885</v>
      </c>
      <c r="CE418" s="0" t="n">
        <v>24.5</v>
      </c>
      <c r="CF418" s="0" t="n">
        <v>23.98</v>
      </c>
      <c r="CG418" s="0" t="n">
        <v>19.87</v>
      </c>
      <c r="CH418" s="0" t="n">
        <v>23.515</v>
      </c>
      <c r="CI418" s="0" t="n">
        <v>24.435</v>
      </c>
      <c r="CJ418" s="0" t="n">
        <v>26.465</v>
      </c>
      <c r="CK418" s="0" t="n">
        <v>25.905</v>
      </c>
      <c r="CL418" s="0" t="n">
        <v>25.655</v>
      </c>
      <c r="CM418" s="0" t="n">
        <v>28.445</v>
      </c>
      <c r="CN418" s="0" t="n">
        <v>27.705</v>
      </c>
      <c r="CO418" s="0" t="n">
        <v>27.575</v>
      </c>
      <c r="CP418" s="0" t="n">
        <v>28.665</v>
      </c>
      <c r="CQ418" s="0" t="n">
        <v>30.34</v>
      </c>
      <c r="CR418" s="0" t="n">
        <v>31.415</v>
      </c>
      <c r="CS418" s="0" t="n">
        <v>31.425</v>
      </c>
      <c r="CT418" s="0" t="n">
        <v>31.125</v>
      </c>
      <c r="CU418" s="0" t="n">
        <v>31.075</v>
      </c>
      <c r="CV418" s="0" t="n">
        <v>32.09</v>
      </c>
      <c r="CW418" s="0" t="n">
        <v>31.765</v>
      </c>
      <c r="CX418" s="0" t="n">
        <v>34</v>
      </c>
      <c r="CY418" s="0" t="n">
        <v>34.24</v>
      </c>
      <c r="CZ418" s="0" t="n">
        <v>36.065</v>
      </c>
      <c r="DA418" s="0" t="n">
        <v>38.205</v>
      </c>
      <c r="DB418" s="0" t="n">
        <v>39.205</v>
      </c>
      <c r="DC418" s="0" t="n">
        <v>40.02</v>
      </c>
      <c r="DD418" s="0" t="n">
        <v>40.44</v>
      </c>
      <c r="DE418" s="0" t="n">
        <v>36.42</v>
      </c>
      <c r="DF418" s="0" t="n">
        <v>37.36</v>
      </c>
      <c r="DG418" s="0" t="n">
        <v>36.34</v>
      </c>
      <c r="DH418" s="0" t="n">
        <v>34.43</v>
      </c>
      <c r="DI418" s="0" t="n">
        <v>29.46</v>
      </c>
      <c r="DJ418" s="0" t="n">
        <v>27.65</v>
      </c>
      <c r="DK418" s="0" t="n">
        <v>30.63</v>
      </c>
      <c r="DL418" s="0" t="n">
        <v>30.98</v>
      </c>
      <c r="DM418" s="0" t="n">
        <v>28.22</v>
      </c>
      <c r="DN418" s="0" t="n">
        <v>28.36</v>
      </c>
      <c r="DO418" s="0" t="n">
        <v>25.24</v>
      </c>
      <c r="DP418" s="0" t="n">
        <v>24.98</v>
      </c>
      <c r="DQ418" s="0" t="n">
        <v>26.07</v>
      </c>
      <c r="DR418" s="0" t="n">
        <v>28.45</v>
      </c>
      <c r="DS418" s="0" t="n">
        <v>30.12</v>
      </c>
      <c r="DT418" s="0" t="n">
        <v>28.77</v>
      </c>
      <c r="DU418" s="0" t="n">
        <v>27.37</v>
      </c>
      <c r="DV418" s="0" t="n">
        <v>29.355</v>
      </c>
      <c r="DW418" s="0" t="n">
        <v>28.525</v>
      </c>
      <c r="DX418" s="0" t="n">
        <v>30.99</v>
      </c>
      <c r="DY418" s="0" t="n">
        <v>29.72</v>
      </c>
      <c r="DZ418" s="0" t="n">
        <v>34.01</v>
      </c>
      <c r="EA418" s="0" t="n">
        <v>34.22</v>
      </c>
      <c r="EB418" s="0" t="n">
        <v>34.05</v>
      </c>
      <c r="EC418" s="0" t="n">
        <v>33.23</v>
      </c>
      <c r="ED418" s="0" t="n">
        <v>20.86</v>
      </c>
    </row>
    <row r="419" customFormat="false" ht="14.35" hidden="false" customHeight="false" outlineLevel="0" collapsed="false">
      <c r="A419" s="0" t="s">
        <v>417</v>
      </c>
      <c r="B419" s="0" t="n">
        <v>9.415</v>
      </c>
      <c r="C419" s="0" t="n">
        <v>9.485</v>
      </c>
      <c r="D419" s="0" t="n">
        <v>8.32</v>
      </c>
      <c r="E419" s="0" t="n">
        <v>8.075</v>
      </c>
      <c r="F419" s="0" t="n">
        <v>7.975</v>
      </c>
      <c r="G419" s="0" t="n">
        <v>9.15</v>
      </c>
      <c r="H419" s="0" t="n">
        <v>9.535</v>
      </c>
      <c r="I419" s="0" t="n">
        <v>9.42</v>
      </c>
      <c r="J419" s="0" t="n">
        <v>9.66</v>
      </c>
      <c r="K419" s="0" t="n">
        <v>10.165</v>
      </c>
      <c r="L419" s="0" t="n">
        <v>10.1</v>
      </c>
      <c r="M419" s="0" t="n">
        <v>9.42</v>
      </c>
      <c r="N419" s="0" t="n">
        <v>9.885</v>
      </c>
      <c r="O419" s="0" t="n">
        <v>10.07</v>
      </c>
      <c r="P419" s="0" t="n">
        <v>9.071</v>
      </c>
      <c r="Q419" s="0" t="n">
        <v>9.404</v>
      </c>
      <c r="R419" s="0" t="n">
        <v>9.886</v>
      </c>
      <c r="S419" s="0" t="n">
        <v>10.39</v>
      </c>
      <c r="T419" s="0" t="n">
        <v>10.445</v>
      </c>
      <c r="U419" s="0" t="n">
        <v>9.884</v>
      </c>
      <c r="V419" s="0" t="n">
        <v>10.11</v>
      </c>
      <c r="W419" s="0" t="n">
        <v>9.891</v>
      </c>
      <c r="X419" s="0" t="n">
        <v>9.7</v>
      </c>
      <c r="Y419" s="0" t="n">
        <v>9.9</v>
      </c>
      <c r="Z419" s="0" t="n">
        <v>10.16</v>
      </c>
      <c r="AA419" s="0" t="n">
        <v>11.02</v>
      </c>
      <c r="AB419" s="0" t="n">
        <v>11.32</v>
      </c>
      <c r="AC419" s="0" t="n">
        <v>10.14</v>
      </c>
      <c r="AD419" s="0" t="n">
        <v>10.165</v>
      </c>
      <c r="AE419" s="0" t="n">
        <v>9.529</v>
      </c>
      <c r="AF419" s="0" t="n">
        <v>7.946</v>
      </c>
      <c r="AG419" s="0" t="n">
        <v>9.58</v>
      </c>
      <c r="AH419" s="0" t="n">
        <v>9.427</v>
      </c>
      <c r="AI419" s="0" t="n">
        <v>9.018</v>
      </c>
      <c r="AJ419" s="0" t="n">
        <v>8.945</v>
      </c>
      <c r="AK419" s="0" t="n">
        <v>8.91</v>
      </c>
      <c r="AL419" s="0" t="n">
        <v>8.714</v>
      </c>
      <c r="AM419" s="0" t="n">
        <v>8.73</v>
      </c>
      <c r="AN419" s="0" t="n">
        <v>8.896</v>
      </c>
      <c r="AO419" s="0" t="n">
        <v>8.01</v>
      </c>
      <c r="AP419" s="0" t="n">
        <v>8.683</v>
      </c>
      <c r="AQ419" s="0" t="n">
        <v>9.204</v>
      </c>
      <c r="AR419" s="0" t="n">
        <v>9.713</v>
      </c>
      <c r="AS419" s="0" t="n">
        <v>9.16</v>
      </c>
      <c r="AT419" s="0" t="n">
        <v>8.345</v>
      </c>
      <c r="AU419" s="0" t="n">
        <v>8.565</v>
      </c>
      <c r="AV419" s="0" t="n">
        <v>9.024</v>
      </c>
      <c r="AW419" s="0" t="n">
        <v>8.604</v>
      </c>
      <c r="AX419" s="0" t="n">
        <v>8.377</v>
      </c>
      <c r="AY419" s="0" t="n">
        <v>8.779</v>
      </c>
      <c r="AZ419" s="0" t="n">
        <v>9.74</v>
      </c>
      <c r="BA419" s="0" t="n">
        <v>8.798</v>
      </c>
      <c r="BB419" s="0" t="n">
        <v>9</v>
      </c>
      <c r="BC419" s="0" t="n">
        <v>9.9</v>
      </c>
      <c r="BD419" s="0" t="n">
        <v>9.898</v>
      </c>
      <c r="BE419" s="0" t="n">
        <v>11.3</v>
      </c>
      <c r="BF419" s="0" t="n">
        <v>11.15</v>
      </c>
      <c r="BG419" s="0" t="n">
        <v>11.385</v>
      </c>
      <c r="BH419" s="0" t="n">
        <v>12.22</v>
      </c>
      <c r="BI419" s="0" t="n">
        <v>11.83</v>
      </c>
      <c r="BJ419" s="0" t="n">
        <v>11.625</v>
      </c>
      <c r="BK419" s="0" t="n">
        <v>11.225</v>
      </c>
      <c r="BL419" s="0" t="n">
        <v>12.8</v>
      </c>
      <c r="BM419" s="0" t="n">
        <v>12.62</v>
      </c>
      <c r="BN419" s="0" t="n">
        <v>12.075</v>
      </c>
      <c r="BO419" s="0" t="n">
        <v>11.16</v>
      </c>
      <c r="BP419" s="0" t="n">
        <v>11.565</v>
      </c>
      <c r="BQ419" s="0" t="n">
        <v>10.87</v>
      </c>
      <c r="BR419" s="0" t="n">
        <v>12.305</v>
      </c>
      <c r="BS419" s="0" t="n">
        <v>12.705</v>
      </c>
      <c r="BT419" s="0" t="n">
        <v>13.605</v>
      </c>
      <c r="BU419" s="0" t="n">
        <v>15.805</v>
      </c>
      <c r="BV419" s="0" t="n">
        <v>17.12</v>
      </c>
      <c r="BW419" s="0" t="n">
        <v>17.49</v>
      </c>
      <c r="BX419" s="0" t="n">
        <v>16.6</v>
      </c>
      <c r="BY419" s="0" t="n">
        <v>15.405</v>
      </c>
      <c r="BZ419" s="0" t="n">
        <v>16.375</v>
      </c>
      <c r="CA419" s="0" t="n">
        <v>16.42</v>
      </c>
      <c r="CB419" s="0" t="n">
        <v>15.565</v>
      </c>
      <c r="CC419" s="0" t="n">
        <v>15.085</v>
      </c>
      <c r="CD419" s="0" t="n">
        <v>16.595</v>
      </c>
      <c r="CE419" s="0" t="n">
        <v>15.885</v>
      </c>
      <c r="CF419" s="0" t="n">
        <v>15.89</v>
      </c>
      <c r="CG419" s="0" t="n">
        <v>14.57</v>
      </c>
      <c r="CH419" s="0" t="n">
        <v>15.83</v>
      </c>
      <c r="CI419" s="0" t="n">
        <v>15.32</v>
      </c>
      <c r="CJ419" s="0" t="n">
        <v>15.655</v>
      </c>
      <c r="CK419" s="0" t="n">
        <v>14.73</v>
      </c>
      <c r="CL419" s="0" t="n">
        <v>15.11</v>
      </c>
      <c r="CM419" s="0" t="n">
        <v>15.635</v>
      </c>
      <c r="CN419" s="0" t="n">
        <v>14.55</v>
      </c>
      <c r="CO419" s="0" t="n">
        <v>14.32</v>
      </c>
      <c r="CP419" s="0" t="n">
        <v>14.37</v>
      </c>
      <c r="CQ419" s="0" t="n">
        <v>15.645</v>
      </c>
      <c r="CR419" s="0" t="n">
        <v>16.235</v>
      </c>
      <c r="CS419" s="0" t="n">
        <v>15.95</v>
      </c>
      <c r="CT419" s="0" t="n">
        <v>16.08</v>
      </c>
      <c r="CU419" s="0" t="n">
        <v>16.135</v>
      </c>
      <c r="CV419" s="0" t="n">
        <v>17.53</v>
      </c>
      <c r="CW419" s="0" t="n">
        <v>16.955</v>
      </c>
      <c r="CX419" s="0" t="n">
        <v>15.855</v>
      </c>
      <c r="CY419" s="0" t="n">
        <v>15.5</v>
      </c>
      <c r="CZ419" s="0" t="n">
        <v>15.11</v>
      </c>
      <c r="DA419" s="0" t="n">
        <v>15.43</v>
      </c>
      <c r="DB419" s="0" t="n">
        <v>15.075</v>
      </c>
      <c r="DC419" s="0" t="n">
        <v>15.28</v>
      </c>
      <c r="DD419" s="0" t="n">
        <v>14.46</v>
      </c>
      <c r="DE419" s="0" t="n">
        <v>13.225</v>
      </c>
      <c r="DF419" s="0" t="n">
        <v>13.25</v>
      </c>
      <c r="DG419" s="0" t="n">
        <v>13.87</v>
      </c>
      <c r="DH419" s="0" t="n">
        <v>14.27</v>
      </c>
      <c r="DI419" s="0" t="n">
        <v>13.785</v>
      </c>
      <c r="DJ419" s="0" t="n">
        <v>13.865</v>
      </c>
      <c r="DK419" s="0" t="n">
        <v>13.95</v>
      </c>
      <c r="DL419" s="0" t="n">
        <v>13.66</v>
      </c>
      <c r="DM419" s="0" t="n">
        <v>13.855</v>
      </c>
      <c r="DN419" s="0" t="n">
        <v>14.685</v>
      </c>
      <c r="DO419" s="0" t="n">
        <v>15.19</v>
      </c>
      <c r="DP419" s="0" t="n">
        <v>14.735</v>
      </c>
      <c r="DQ419" s="0" t="n">
        <v>14.155</v>
      </c>
      <c r="DR419" s="0" t="n">
        <v>15.005</v>
      </c>
      <c r="DS419" s="0" t="n">
        <v>14.828</v>
      </c>
      <c r="DT419" s="0" t="n">
        <v>14.914</v>
      </c>
      <c r="DU419" s="0" t="n">
        <v>15.47</v>
      </c>
      <c r="DV419" s="0" t="n">
        <v>15.246</v>
      </c>
      <c r="DW419" s="0" t="n">
        <v>14.462</v>
      </c>
      <c r="DX419" s="0" t="n">
        <v>15.176</v>
      </c>
      <c r="DY419" s="0" t="n">
        <v>15.456</v>
      </c>
      <c r="DZ419" s="0" t="n">
        <v>15.352</v>
      </c>
      <c r="EA419" s="0" t="n">
        <v>14.778</v>
      </c>
      <c r="EB419" s="0" t="n">
        <v>14.762</v>
      </c>
      <c r="EC419" s="0" t="n">
        <v>15.612</v>
      </c>
      <c r="ED419" s="0" t="n">
        <v>11.554</v>
      </c>
    </row>
    <row r="420" customFormat="false" ht="14.35" hidden="false" customHeight="false" outlineLevel="0" collapsed="false">
      <c r="A420" s="0" t="s">
        <v>418</v>
      </c>
      <c r="B420" s="0" t="n">
        <v>5.714</v>
      </c>
      <c r="C420" s="0" t="n">
        <v>7.483</v>
      </c>
      <c r="D420" s="0" t="n">
        <v>6.661</v>
      </c>
      <c r="E420" s="0" t="n">
        <v>5.595</v>
      </c>
      <c r="F420" s="0" t="n">
        <v>4.697</v>
      </c>
      <c r="G420" s="0" t="n">
        <v>6.253</v>
      </c>
      <c r="H420" s="0" t="n">
        <v>7.701</v>
      </c>
      <c r="I420" s="0" t="n">
        <v>7.815</v>
      </c>
      <c r="J420" s="0" t="n">
        <v>6.808</v>
      </c>
      <c r="K420" s="0" t="n">
        <v>6.528</v>
      </c>
      <c r="L420" s="0" t="n">
        <v>6.854</v>
      </c>
      <c r="M420" s="0" t="n">
        <v>6.201</v>
      </c>
      <c r="N420" s="0" t="n">
        <v>6.481</v>
      </c>
      <c r="O420" s="0" t="n">
        <v>6.882</v>
      </c>
      <c r="P420" s="0" t="n">
        <v>6.523</v>
      </c>
      <c r="Q420" s="0" t="n">
        <v>5.966</v>
      </c>
      <c r="R420" s="0" t="n">
        <v>6.397</v>
      </c>
      <c r="S420" s="0" t="n">
        <v>6.565</v>
      </c>
      <c r="T420" s="0" t="n">
        <v>7.404</v>
      </c>
      <c r="U420" s="0" t="n">
        <v>8.845</v>
      </c>
      <c r="V420" s="0" t="n">
        <v>8.16</v>
      </c>
      <c r="W420" s="0" t="n">
        <v>8.696</v>
      </c>
      <c r="X420" s="0" t="n">
        <v>9.437</v>
      </c>
      <c r="Y420" s="0" t="n">
        <v>10.538</v>
      </c>
      <c r="Z420" s="0" t="n">
        <v>10.072</v>
      </c>
      <c r="AA420" s="0" t="n">
        <v>9.255</v>
      </c>
      <c r="AB420" s="0" t="n">
        <v>10.09</v>
      </c>
      <c r="AC420" s="0" t="n">
        <v>10.202</v>
      </c>
      <c r="AD420" s="0" t="n">
        <v>10.519</v>
      </c>
      <c r="AE420" s="0" t="n">
        <v>9.624</v>
      </c>
      <c r="AF420" s="0" t="n">
        <v>8.98</v>
      </c>
      <c r="AG420" s="0" t="n">
        <v>9.899</v>
      </c>
      <c r="AH420" s="0" t="n">
        <v>10.515</v>
      </c>
      <c r="AI420" s="0" t="n">
        <v>9.182</v>
      </c>
      <c r="AJ420" s="0" t="n">
        <v>9.744</v>
      </c>
      <c r="AK420" s="0" t="n">
        <v>9.921</v>
      </c>
      <c r="AL420" s="0" t="n">
        <v>10.152</v>
      </c>
      <c r="AM420" s="0" t="n">
        <v>10.622</v>
      </c>
      <c r="AN420" s="0" t="n">
        <v>11.568</v>
      </c>
      <c r="AO420" s="0" t="n">
        <v>11.416</v>
      </c>
      <c r="AP420" s="0" t="n">
        <v>13.246</v>
      </c>
      <c r="AQ420" s="0" t="n">
        <v>13.682</v>
      </c>
      <c r="AR420" s="0" t="n">
        <v>13.147</v>
      </c>
      <c r="AS420" s="0" t="n">
        <v>13.998</v>
      </c>
      <c r="AT420" s="0" t="n">
        <v>13.959</v>
      </c>
      <c r="AU420" s="0" t="n">
        <v>14.735</v>
      </c>
      <c r="AV420" s="0" t="n">
        <v>13.578</v>
      </c>
      <c r="AW420" s="0" t="n">
        <v>13.879</v>
      </c>
      <c r="AX420" s="0" t="n">
        <v>13.474</v>
      </c>
      <c r="AY420" s="0" t="n">
        <v>13.894</v>
      </c>
      <c r="AZ420" s="0" t="n">
        <v>13.85</v>
      </c>
      <c r="BA420" s="0" t="n">
        <v>13.37</v>
      </c>
      <c r="BB420" s="0" t="n">
        <v>12.767</v>
      </c>
      <c r="BC420" s="0" t="n">
        <v>13.696</v>
      </c>
      <c r="BD420" s="0" t="n">
        <v>12.87</v>
      </c>
      <c r="BE420" s="0" t="n">
        <v>12.806</v>
      </c>
      <c r="BF420" s="0" t="n">
        <v>13.954</v>
      </c>
      <c r="BG420" s="0" t="n">
        <v>13.884</v>
      </c>
      <c r="BH420" s="0" t="n">
        <v>14.246</v>
      </c>
      <c r="BI420" s="0" t="n">
        <v>14.453</v>
      </c>
      <c r="BJ420" s="0" t="n">
        <v>14.819</v>
      </c>
      <c r="BK420" s="0" t="n">
        <v>15.205</v>
      </c>
      <c r="BL420" s="0" t="n">
        <v>15.561</v>
      </c>
      <c r="BM420" s="0" t="n">
        <v>15.992</v>
      </c>
      <c r="BN420" s="0" t="n">
        <v>15.734</v>
      </c>
      <c r="BO420" s="0" t="n">
        <v>16.09</v>
      </c>
      <c r="BP420" s="0" t="n">
        <v>17.317</v>
      </c>
      <c r="BQ420" s="0" t="n">
        <v>16.333</v>
      </c>
      <c r="BR420" s="0" t="n">
        <v>17.574</v>
      </c>
      <c r="BS420" s="0" t="n">
        <v>18.46</v>
      </c>
      <c r="BT420" s="0" t="n">
        <v>20.161</v>
      </c>
      <c r="BU420" s="0" t="n">
        <v>23.614</v>
      </c>
      <c r="BV420" s="0" t="n">
        <v>23.421</v>
      </c>
      <c r="BW420" s="0" t="n">
        <v>24.455</v>
      </c>
      <c r="BX420" s="0" t="n">
        <v>22.842</v>
      </c>
      <c r="BY420" s="0" t="n">
        <v>22.28</v>
      </c>
      <c r="BZ420" s="0" t="n">
        <v>22.175</v>
      </c>
      <c r="CA420" s="0" t="n">
        <v>23.03</v>
      </c>
      <c r="CB420" s="0" t="n">
        <v>23.75</v>
      </c>
      <c r="CC420" s="0" t="n">
        <v>24.53</v>
      </c>
      <c r="CD420" s="0" t="n">
        <v>24.23</v>
      </c>
      <c r="CE420" s="0" t="n">
        <v>24.545</v>
      </c>
      <c r="CF420" s="0" t="n">
        <v>24.09</v>
      </c>
      <c r="CG420" s="0" t="n">
        <v>23.475</v>
      </c>
      <c r="CH420" s="0" t="n">
        <v>25.275</v>
      </c>
      <c r="CI420" s="0" t="n">
        <v>27.155</v>
      </c>
      <c r="CJ420" s="0" t="n">
        <v>27.01</v>
      </c>
      <c r="CK420" s="0" t="n">
        <v>29.265</v>
      </c>
      <c r="CL420" s="0" t="n">
        <v>30.975</v>
      </c>
      <c r="CM420" s="0" t="n">
        <v>34.775</v>
      </c>
      <c r="CN420" s="0" t="n">
        <v>32.555</v>
      </c>
      <c r="CO420" s="0" t="n">
        <v>29.34</v>
      </c>
      <c r="CP420" s="0" t="n">
        <v>27.425</v>
      </c>
      <c r="CQ420" s="0" t="n">
        <v>28.775</v>
      </c>
      <c r="CR420" s="0" t="n">
        <v>30.445</v>
      </c>
      <c r="CS420" s="0" t="n">
        <v>31.405</v>
      </c>
      <c r="CT420" s="0" t="n">
        <v>31.065</v>
      </c>
      <c r="CU420" s="0" t="n">
        <v>32.27</v>
      </c>
      <c r="CV420" s="0" t="n">
        <v>34.05</v>
      </c>
      <c r="CW420" s="0" t="n">
        <v>34.715</v>
      </c>
      <c r="CX420" s="0" t="n">
        <v>33.46</v>
      </c>
      <c r="CY420" s="0" t="n">
        <v>34.57</v>
      </c>
      <c r="CZ420" s="0" t="n">
        <v>35.575</v>
      </c>
      <c r="DA420" s="0" t="n">
        <v>36.24</v>
      </c>
      <c r="DB420" s="0" t="n">
        <v>37</v>
      </c>
      <c r="DC420" s="0" t="n">
        <v>36.8</v>
      </c>
      <c r="DD420" s="0" t="n">
        <v>36.28</v>
      </c>
      <c r="DE420" s="0" t="n">
        <v>33.31</v>
      </c>
      <c r="DF420" s="0" t="n">
        <v>35.17</v>
      </c>
      <c r="DG420" s="0" t="n">
        <v>37.48</v>
      </c>
      <c r="DH420" s="0" t="n">
        <v>39.68</v>
      </c>
      <c r="DI420" s="0" t="n">
        <v>40.8</v>
      </c>
      <c r="DJ420" s="0" t="n">
        <v>41.23</v>
      </c>
      <c r="DK420" s="0" t="n">
        <v>42.35</v>
      </c>
      <c r="DL420" s="0" t="n">
        <v>43.18</v>
      </c>
      <c r="DM420" s="0" t="n">
        <v>38.91</v>
      </c>
      <c r="DN420" s="0" t="n">
        <v>41.75</v>
      </c>
      <c r="DO420" s="0" t="n">
        <v>41.81</v>
      </c>
      <c r="DP420" s="0" t="n">
        <v>41.99</v>
      </c>
      <c r="DQ420" s="0" t="n">
        <v>42.48</v>
      </c>
      <c r="DR420" s="0" t="n">
        <v>42.86</v>
      </c>
      <c r="DS420" s="0" t="n">
        <v>40.3</v>
      </c>
      <c r="DT420" s="0" t="n">
        <v>41.78</v>
      </c>
      <c r="DU420" s="0" t="n">
        <v>36.5</v>
      </c>
      <c r="DV420" s="0" t="n">
        <v>32.87</v>
      </c>
      <c r="DW420" s="0" t="n">
        <v>32.64</v>
      </c>
      <c r="DX420" s="0" t="n">
        <v>31.29</v>
      </c>
      <c r="DY420" s="0" t="n">
        <v>34.11</v>
      </c>
      <c r="DZ420" s="0" t="n">
        <v>33.25</v>
      </c>
      <c r="EA420" s="0" t="n">
        <v>35.79</v>
      </c>
      <c r="EB420" s="0" t="n">
        <v>36.23</v>
      </c>
      <c r="EC420" s="0" t="n">
        <v>38.29</v>
      </c>
      <c r="ED420" s="0" t="n">
        <v>32.8</v>
      </c>
    </row>
    <row r="421" customFormat="false" ht="14.35" hidden="false" customHeight="false" outlineLevel="0" collapsed="false">
      <c r="A421" s="0" t="s">
        <v>419</v>
      </c>
      <c r="B421" s="0" t="n">
        <v>44.11</v>
      </c>
      <c r="C421" s="0" t="n">
        <v>48.91</v>
      </c>
      <c r="D421" s="0" t="n">
        <v>64.86</v>
      </c>
      <c r="E421" s="0" t="n">
        <v>65.53</v>
      </c>
      <c r="F421" s="0" t="n">
        <v>50.55</v>
      </c>
      <c r="G421" s="0" t="n">
        <v>63.98</v>
      </c>
      <c r="H421" s="0" t="n">
        <v>65.65</v>
      </c>
      <c r="I421" s="0" t="n">
        <v>69.16</v>
      </c>
      <c r="J421" s="0" t="n">
        <v>67.3</v>
      </c>
      <c r="K421" s="0" t="n">
        <v>63.89</v>
      </c>
      <c r="L421" s="0" t="n">
        <v>74.19</v>
      </c>
      <c r="M421" s="0" t="n">
        <v>67.08</v>
      </c>
      <c r="N421" s="0" t="n">
        <v>70.53</v>
      </c>
      <c r="O421" s="0" t="n">
        <v>67.32</v>
      </c>
      <c r="P421" s="0" t="n">
        <v>69.57</v>
      </c>
      <c r="Q421" s="0" t="n">
        <v>68.16</v>
      </c>
      <c r="R421" s="0" t="n">
        <v>63.5</v>
      </c>
      <c r="S421" s="0" t="n">
        <v>63.52</v>
      </c>
      <c r="T421" s="0" t="n">
        <v>62.53</v>
      </c>
      <c r="U421" s="0" t="n">
        <v>66.84</v>
      </c>
      <c r="V421" s="0" t="n">
        <v>72.48</v>
      </c>
      <c r="W421" s="0" t="n">
        <v>73.29</v>
      </c>
      <c r="X421" s="0" t="n">
        <v>81.99</v>
      </c>
      <c r="Y421" s="0" t="n">
        <v>86.44</v>
      </c>
      <c r="Z421" s="0" t="n">
        <v>88.05</v>
      </c>
      <c r="AA421" s="0" t="n">
        <v>85.98</v>
      </c>
      <c r="AB421" s="0" t="n">
        <v>82.15</v>
      </c>
      <c r="AC421" s="0" t="n">
        <v>79.53</v>
      </c>
      <c r="AD421" s="0" t="n">
        <v>77.77</v>
      </c>
      <c r="AE421" s="0" t="n">
        <v>68</v>
      </c>
      <c r="AF421" s="0" t="n">
        <v>63.78</v>
      </c>
      <c r="AG421" s="0" t="n">
        <v>60.22</v>
      </c>
      <c r="AH421" s="0" t="n">
        <v>68.47</v>
      </c>
      <c r="AI421" s="0" t="n">
        <v>64.23</v>
      </c>
      <c r="AJ421" s="0" t="n">
        <v>63.38</v>
      </c>
      <c r="AK421" s="0" t="n">
        <v>64.65</v>
      </c>
      <c r="AL421" s="0" t="n">
        <v>71.11</v>
      </c>
      <c r="AM421" s="0" t="n">
        <v>69.13</v>
      </c>
      <c r="AN421" s="0" t="n">
        <v>64.48</v>
      </c>
      <c r="AO421" s="0" t="n">
        <v>57.55</v>
      </c>
      <c r="AP421" s="0" t="n">
        <v>54.65</v>
      </c>
      <c r="AQ421" s="0" t="n">
        <v>59.88</v>
      </c>
      <c r="AR421" s="0" t="n">
        <v>61.43</v>
      </c>
      <c r="AS421" s="0" t="n">
        <v>61.36</v>
      </c>
      <c r="AT421" s="0" t="n">
        <v>53.94</v>
      </c>
      <c r="AU421" s="0" t="n">
        <v>52.91</v>
      </c>
      <c r="AV421" s="0" t="n">
        <v>54.26</v>
      </c>
      <c r="AW421" s="0" t="n">
        <v>59.53</v>
      </c>
      <c r="AX421" s="0" t="n">
        <v>55.86</v>
      </c>
      <c r="AY421" s="0" t="n">
        <v>55.05</v>
      </c>
      <c r="AZ421" s="0" t="n">
        <v>59.18</v>
      </c>
      <c r="BA421" s="0" t="n">
        <v>54.54</v>
      </c>
      <c r="BB421" s="0" t="n">
        <v>55.65</v>
      </c>
      <c r="BC421" s="0" t="n">
        <v>57.89</v>
      </c>
      <c r="BD421" s="0" t="n">
        <v>58.9</v>
      </c>
      <c r="BE421" s="0" t="n">
        <v>60.8</v>
      </c>
      <c r="BF421" s="0" t="n">
        <v>59.83</v>
      </c>
      <c r="BG421" s="0" t="n">
        <v>59.42</v>
      </c>
      <c r="BH421" s="0" t="n">
        <v>60.53</v>
      </c>
      <c r="BI421" s="0" t="n">
        <v>61.18</v>
      </c>
      <c r="BJ421" s="0" t="n">
        <v>63.08</v>
      </c>
      <c r="BK421" s="0" t="n">
        <v>67.55</v>
      </c>
      <c r="BL421" s="0" t="n">
        <v>71.04</v>
      </c>
      <c r="BM421" s="0" t="n">
        <v>77</v>
      </c>
      <c r="BN421" s="0" t="n">
        <v>77.13</v>
      </c>
      <c r="BO421" s="0" t="n">
        <v>73.01</v>
      </c>
      <c r="BP421" s="0" t="n">
        <v>69.95</v>
      </c>
      <c r="BQ421" s="0" t="n">
        <v>59.42</v>
      </c>
      <c r="BR421" s="0" t="n">
        <v>64.07</v>
      </c>
      <c r="BS421" s="0" t="n">
        <v>53.01</v>
      </c>
      <c r="BT421" s="0" t="n">
        <v>59.13</v>
      </c>
      <c r="BU421" s="0" t="n">
        <v>65.78</v>
      </c>
      <c r="BV421" s="0" t="n">
        <v>57.17</v>
      </c>
      <c r="BW421" s="0" t="n">
        <v>64.86</v>
      </c>
      <c r="BX421" s="0" t="n">
        <v>67.57</v>
      </c>
      <c r="BY421" s="0" t="n">
        <v>61.87</v>
      </c>
      <c r="BZ421" s="0" t="n">
        <v>55.85</v>
      </c>
      <c r="CA421" s="0" t="n">
        <v>47.88</v>
      </c>
      <c r="CB421" s="0" t="n">
        <v>38.84</v>
      </c>
      <c r="CC421" s="0" t="n">
        <v>43.99</v>
      </c>
      <c r="CD421" s="0" t="n">
        <v>45.06</v>
      </c>
      <c r="CE421" s="0" t="n">
        <v>33.55</v>
      </c>
      <c r="CF421" s="0" t="n">
        <v>25.72</v>
      </c>
      <c r="CG421" s="0" t="n">
        <v>21.69</v>
      </c>
      <c r="CH421" s="0" t="n">
        <v>24.78</v>
      </c>
      <c r="CI421" s="0" t="n">
        <v>30.96</v>
      </c>
      <c r="CJ421" s="0" t="n">
        <v>32.71</v>
      </c>
      <c r="CK421" s="0" t="n">
        <v>35.12</v>
      </c>
      <c r="CL421" s="0" t="n">
        <v>40.01</v>
      </c>
      <c r="CM421" s="0" t="n">
        <v>41.67</v>
      </c>
      <c r="CN421" s="0" t="n">
        <v>43.19</v>
      </c>
      <c r="CO421" s="0" t="n">
        <v>44.56</v>
      </c>
      <c r="CP421" s="0" t="n">
        <v>41.85</v>
      </c>
      <c r="CQ421" s="0" t="n">
        <v>48.12</v>
      </c>
      <c r="CR421" s="0" t="n">
        <v>46.46</v>
      </c>
      <c r="CS421" s="0" t="n">
        <v>45.41</v>
      </c>
      <c r="CT421" s="0" t="n">
        <v>40.26</v>
      </c>
      <c r="CU421" s="0" t="n">
        <v>41.87</v>
      </c>
      <c r="CV421" s="0" t="n">
        <v>37.86</v>
      </c>
      <c r="CW421" s="0" t="n">
        <v>32.72</v>
      </c>
      <c r="CX421" s="0" t="n">
        <v>30.81</v>
      </c>
      <c r="CY421" s="0" t="n">
        <v>31.61</v>
      </c>
      <c r="CZ421" s="0" t="n">
        <v>32.17</v>
      </c>
      <c r="DA421" s="0" t="n">
        <v>35.61</v>
      </c>
      <c r="DB421" s="0" t="n">
        <v>40.41</v>
      </c>
      <c r="DC421" s="0" t="n">
        <v>38.41</v>
      </c>
      <c r="DD421" s="0" t="n">
        <v>44.04</v>
      </c>
      <c r="DE421" s="0" t="n">
        <v>35.78</v>
      </c>
      <c r="DF421" s="0" t="n">
        <v>32.82</v>
      </c>
      <c r="DG421" s="0" t="n">
        <v>32.83</v>
      </c>
      <c r="DH421" s="0" t="n">
        <v>40.95</v>
      </c>
      <c r="DI421" s="0" t="n">
        <v>41.93</v>
      </c>
      <c r="DJ421" s="0" t="n">
        <v>43.93</v>
      </c>
      <c r="DK421" s="0" t="n">
        <v>42.84</v>
      </c>
      <c r="DL421" s="0" t="n">
        <v>41.95</v>
      </c>
      <c r="DM421" s="0" t="n">
        <v>36.63</v>
      </c>
      <c r="DN421" s="0" t="n">
        <v>31.55</v>
      </c>
      <c r="DO421" s="0" t="n">
        <v>27.28</v>
      </c>
      <c r="DP421" s="0" t="n">
        <v>26.36</v>
      </c>
      <c r="DQ421" s="0" t="n">
        <v>25.96</v>
      </c>
      <c r="DR421" s="0" t="n">
        <v>28.76</v>
      </c>
      <c r="DS421" s="0" t="n">
        <v>33.48</v>
      </c>
      <c r="DT421" s="0" t="n">
        <v>31.31</v>
      </c>
      <c r="DU421" s="0" t="n">
        <v>25.48</v>
      </c>
      <c r="DV421" s="0" t="n">
        <v>28.65</v>
      </c>
      <c r="DW421" s="0" t="n">
        <v>23.51</v>
      </c>
      <c r="DX421" s="0" t="n">
        <v>24.56</v>
      </c>
      <c r="DY421" s="0" t="n">
        <v>21.26</v>
      </c>
      <c r="DZ421" s="0" t="n">
        <v>22.37</v>
      </c>
      <c r="EA421" s="0" t="n">
        <v>23.99</v>
      </c>
      <c r="EB421" s="0" t="n">
        <v>25.1</v>
      </c>
      <c r="EC421" s="0" t="n">
        <v>23.26</v>
      </c>
      <c r="ED421" s="0" t="n">
        <v>7.27</v>
      </c>
    </row>
    <row r="422" customFormat="false" ht="14.35" hidden="false" customHeight="false" outlineLevel="0" collapsed="false">
      <c r="A422" s="0" t="s">
        <v>420</v>
      </c>
      <c r="B422" s="0" t="n">
        <v>4.1</v>
      </c>
      <c r="C422" s="0" t="n">
        <v>4.68</v>
      </c>
      <c r="D422" s="0" t="n">
        <v>3.83</v>
      </c>
      <c r="E422" s="0" t="n">
        <v>6.22</v>
      </c>
      <c r="F422" s="0" t="n">
        <v>5.33</v>
      </c>
      <c r="G422" s="0" t="n">
        <v>6.76</v>
      </c>
      <c r="H422" s="0" t="n">
        <v>8.25</v>
      </c>
      <c r="I422" s="0" t="n">
        <v>7.74</v>
      </c>
      <c r="J422" s="0" t="n">
        <v>7.02</v>
      </c>
      <c r="K422" s="0" t="n">
        <v>7.59</v>
      </c>
      <c r="L422" s="0" t="n">
        <v>9.46</v>
      </c>
      <c r="M422" s="0" t="n">
        <v>9.65</v>
      </c>
      <c r="N422" s="0" t="n">
        <v>9.8</v>
      </c>
      <c r="O422" s="0" t="n">
        <v>10.11</v>
      </c>
      <c r="P422" s="0" t="n">
        <v>10.67</v>
      </c>
      <c r="Q422" s="0" t="n">
        <v>10.13</v>
      </c>
      <c r="R422" s="0" t="n">
        <v>11.07</v>
      </c>
      <c r="S422" s="0" t="n">
        <v>12.15</v>
      </c>
      <c r="T422" s="0" t="n">
        <v>13.07</v>
      </c>
      <c r="U422" s="0" t="n">
        <v>14</v>
      </c>
      <c r="V422" s="0" t="n">
        <v>11.71</v>
      </c>
      <c r="W422" s="0" t="n">
        <v>12.1995</v>
      </c>
      <c r="X422" s="0" t="n">
        <v>15.17</v>
      </c>
      <c r="Y422" s="0" t="n">
        <v>14.75</v>
      </c>
      <c r="Z422" s="0" t="n">
        <v>13.87</v>
      </c>
      <c r="AA422" s="0" t="n">
        <v>16.1</v>
      </c>
      <c r="AB422" s="0" t="n">
        <v>15.6</v>
      </c>
      <c r="AC422" s="0" t="n">
        <v>13.5</v>
      </c>
      <c r="AD422" s="0" t="n">
        <v>15.21</v>
      </c>
      <c r="AE422" s="0" t="n">
        <v>11.14</v>
      </c>
      <c r="AF422" s="0" t="n">
        <v>11.58</v>
      </c>
      <c r="AG422" s="0" t="n">
        <v>11.29</v>
      </c>
      <c r="AH422" s="0" t="n">
        <v>7.34</v>
      </c>
      <c r="AI422" s="0" t="n">
        <v>8.08</v>
      </c>
      <c r="AJ422" s="0" t="n">
        <v>10.27</v>
      </c>
      <c r="AK422" s="0" t="n">
        <v>11.12</v>
      </c>
      <c r="AL422" s="0" t="n">
        <v>10.18</v>
      </c>
      <c r="AM422" s="0" t="n">
        <v>9.78</v>
      </c>
      <c r="AN422" s="0" t="n">
        <v>10.36</v>
      </c>
      <c r="AO422" s="0" t="n">
        <v>11.8</v>
      </c>
      <c r="AP422" s="0" t="n">
        <v>12.72</v>
      </c>
      <c r="AQ422" s="0" t="n">
        <v>12.5</v>
      </c>
      <c r="AR422" s="0" t="n">
        <v>13.73</v>
      </c>
      <c r="AS422" s="0" t="n">
        <v>13.6</v>
      </c>
      <c r="AT422" s="0" t="n">
        <v>13.09</v>
      </c>
      <c r="AU422" s="0" t="n">
        <v>13.98</v>
      </c>
      <c r="AV422" s="0" t="n">
        <v>14.82</v>
      </c>
      <c r="AW422" s="0" t="n">
        <v>14.53</v>
      </c>
      <c r="AX422" s="0" t="n">
        <v>16.99</v>
      </c>
      <c r="AY422" s="0" t="n">
        <v>16.26</v>
      </c>
      <c r="AZ422" s="0" t="n">
        <v>19.8</v>
      </c>
      <c r="BA422" s="0" t="n">
        <v>22.34</v>
      </c>
      <c r="BB422" s="0" t="n">
        <v>23.77</v>
      </c>
      <c r="BC422" s="0" t="n">
        <v>26.92</v>
      </c>
      <c r="BD422" s="0" t="n">
        <v>27.51</v>
      </c>
      <c r="BE422" s="0" t="n">
        <v>27.45</v>
      </c>
      <c r="BF422" s="0" t="n">
        <v>33.47</v>
      </c>
      <c r="BG422" s="0" t="n">
        <v>34.6</v>
      </c>
      <c r="BH422" s="0" t="n">
        <v>37.05</v>
      </c>
      <c r="BI422" s="0" t="n">
        <v>41.1</v>
      </c>
      <c r="BJ422" s="0" t="n">
        <v>45.82</v>
      </c>
      <c r="BK422" s="0" t="n">
        <v>35.62</v>
      </c>
      <c r="BL422" s="0" t="n">
        <v>32.09</v>
      </c>
      <c r="BM422" s="0" t="n">
        <v>36.01</v>
      </c>
      <c r="BN422" s="0" t="n">
        <v>36.61</v>
      </c>
      <c r="BO422" s="0" t="n">
        <v>42.89</v>
      </c>
      <c r="BP422" s="0" t="n">
        <v>42.51</v>
      </c>
      <c r="BQ422" s="0" t="n">
        <v>40.5</v>
      </c>
      <c r="BR422" s="0" t="n">
        <v>54.01</v>
      </c>
      <c r="BS422" s="0" t="n">
        <v>53.66</v>
      </c>
      <c r="BT422" s="0" t="n">
        <v>59.03</v>
      </c>
      <c r="BU422" s="0" t="n">
        <v>61.94</v>
      </c>
      <c r="BV422" s="0" t="n">
        <v>59.72</v>
      </c>
      <c r="BW422" s="0" t="n">
        <v>67.89</v>
      </c>
      <c r="BX422" s="0" t="n">
        <v>68.08</v>
      </c>
      <c r="BY422" s="0" t="n">
        <v>72.44</v>
      </c>
      <c r="BZ422" s="0" t="n">
        <v>81.45</v>
      </c>
      <c r="CA422" s="0" t="n">
        <v>95.82</v>
      </c>
      <c r="CB422" s="0" t="n">
        <v>97.41</v>
      </c>
      <c r="CC422" s="0" t="n">
        <v>77.96</v>
      </c>
      <c r="CD422" s="0" t="n">
        <v>83.39</v>
      </c>
      <c r="CE422" s="0" t="n">
        <v>81.77</v>
      </c>
      <c r="CF422" s="0" t="n">
        <v>77.89</v>
      </c>
      <c r="CG422" s="0" t="n">
        <v>56.12</v>
      </c>
      <c r="CH422" s="0" t="n">
        <v>65.15</v>
      </c>
      <c r="CI422" s="0" t="n">
        <v>65.29</v>
      </c>
      <c r="CJ422" s="0" t="n">
        <v>61.16</v>
      </c>
      <c r="CK422" s="0" t="n">
        <v>71.91</v>
      </c>
      <c r="CL422" s="0" t="n">
        <v>79.8</v>
      </c>
      <c r="CM422" s="0" t="n">
        <v>90.53</v>
      </c>
      <c r="CN422" s="0" t="n">
        <v>93.04</v>
      </c>
      <c r="CO422" s="0" t="n">
        <v>82.02</v>
      </c>
      <c r="CP422" s="0" t="n">
        <v>65.18</v>
      </c>
      <c r="CQ422" s="0" t="n">
        <v>65.28</v>
      </c>
      <c r="CR422" s="0" t="n">
        <v>67.61</v>
      </c>
      <c r="CS422" s="0" t="n">
        <v>80</v>
      </c>
      <c r="CT422" s="0" t="n">
        <v>78.34</v>
      </c>
      <c r="CU422" s="0" t="n">
        <v>76.77</v>
      </c>
      <c r="CV422" s="0" t="n">
        <v>70.42</v>
      </c>
      <c r="CW422" s="0" t="n">
        <v>71.68</v>
      </c>
      <c r="CX422" s="0" t="n">
        <v>71.79</v>
      </c>
      <c r="CY422" s="0" t="n">
        <v>69.6</v>
      </c>
      <c r="CZ422" s="0" t="n">
        <v>73.61</v>
      </c>
      <c r="DA422" s="0" t="n">
        <v>46.84</v>
      </c>
      <c r="DB422" s="0" t="n">
        <v>50.74</v>
      </c>
      <c r="DC422" s="0" t="n">
        <v>57.25</v>
      </c>
      <c r="DD422" s="0" t="n">
        <v>56.75</v>
      </c>
      <c r="DE422" s="0" t="n">
        <v>54.69</v>
      </c>
      <c r="DF422" s="0" t="n">
        <v>64.09</v>
      </c>
      <c r="DG422" s="0" t="n">
        <v>72.7</v>
      </c>
      <c r="DH422" s="0" t="n">
        <v>86.8</v>
      </c>
      <c r="DI422" s="0" t="n">
        <v>98.78</v>
      </c>
      <c r="DJ422" s="0" t="n">
        <v>104.64</v>
      </c>
      <c r="DK422" s="0" t="n">
        <v>123.35</v>
      </c>
      <c r="DL422" s="0" t="n">
        <v>146.24</v>
      </c>
      <c r="DM422" s="0" t="n">
        <v>127.07</v>
      </c>
      <c r="DN422" s="0" t="n">
        <v>141.81</v>
      </c>
      <c r="DO422" s="0" t="n">
        <v>124.52</v>
      </c>
      <c r="DP422" s="0" t="n">
        <v>141.1</v>
      </c>
      <c r="DQ422" s="0" t="n">
        <v>152.73</v>
      </c>
      <c r="DR422" s="0" t="n">
        <v>143.79</v>
      </c>
      <c r="DS422" s="0" t="n">
        <v>117.88</v>
      </c>
      <c r="DT422" s="0" t="n">
        <v>118.79</v>
      </c>
      <c r="DU422" s="0" t="n">
        <v>145.27</v>
      </c>
      <c r="DV422" s="0" t="n">
        <v>149.17</v>
      </c>
      <c r="DW422" s="0" t="n">
        <v>151.93</v>
      </c>
      <c r="DX422" s="0" t="n">
        <v>147.16</v>
      </c>
      <c r="DY422" s="0" t="n">
        <v>155.35</v>
      </c>
      <c r="DZ422" s="0" t="n">
        <v>206.14</v>
      </c>
      <c r="EA422" s="0" t="n">
        <v>202</v>
      </c>
      <c r="EB422" s="0" t="n">
        <v>237.3</v>
      </c>
      <c r="EC422" s="0" t="n">
        <v>246</v>
      </c>
      <c r="ED422" s="0" t="n">
        <v>247.64</v>
      </c>
    </row>
    <row r="423" customFormat="false" ht="14.35" hidden="false" customHeight="false" outlineLevel="0" collapsed="false">
      <c r="A423" s="0" t="s">
        <v>421</v>
      </c>
      <c r="B423" s="0" t="n">
        <v>4.0306</v>
      </c>
      <c r="C423" s="0" t="n">
        <v>4.488</v>
      </c>
      <c r="D423" s="0" t="n">
        <v>4.17</v>
      </c>
      <c r="E423" s="0" t="n">
        <v>4.32</v>
      </c>
      <c r="F423" s="0" t="n">
        <v>4.23</v>
      </c>
      <c r="G423" s="0" t="n">
        <v>4.62</v>
      </c>
      <c r="H423" s="0" t="n">
        <v>4.44</v>
      </c>
      <c r="I423" s="0" t="n">
        <v>4.74</v>
      </c>
      <c r="J423" s="0" t="n">
        <v>5.01</v>
      </c>
      <c r="K423" s="0" t="n">
        <v>4.86</v>
      </c>
      <c r="L423" s="0" t="n">
        <v>5.13</v>
      </c>
      <c r="M423" s="0" t="n">
        <v>4.98</v>
      </c>
      <c r="N423" s="0" t="n">
        <v>4.77</v>
      </c>
      <c r="O423" s="0" t="n">
        <v>5.04</v>
      </c>
      <c r="P423" s="0" t="n">
        <v>4.89</v>
      </c>
      <c r="Q423" s="0" t="n">
        <v>4.95</v>
      </c>
      <c r="R423" s="0" t="n">
        <v>4.95</v>
      </c>
      <c r="S423" s="0" t="n">
        <v>4.86</v>
      </c>
      <c r="T423" s="0" t="n">
        <v>5.04</v>
      </c>
      <c r="U423" s="0" t="n">
        <v>4.95</v>
      </c>
      <c r="V423" s="0" t="n">
        <v>4.8</v>
      </c>
      <c r="W423" s="0" t="n">
        <v>4.71</v>
      </c>
      <c r="X423" s="0" t="n">
        <v>4.95</v>
      </c>
      <c r="Y423" s="0" t="n">
        <v>5.1</v>
      </c>
      <c r="Z423" s="0" t="n">
        <v>5.07</v>
      </c>
      <c r="AA423" s="0" t="n">
        <v>5.1</v>
      </c>
      <c r="AB423" s="0" t="n">
        <v>5.13</v>
      </c>
      <c r="AC423" s="0" t="n">
        <v>5.4</v>
      </c>
      <c r="AD423" s="0" t="n">
        <v>5.19</v>
      </c>
      <c r="AE423" s="0" t="n">
        <v>4.5</v>
      </c>
      <c r="AF423" s="0" t="n">
        <v>4.92</v>
      </c>
      <c r="AG423" s="0" t="n">
        <v>4.89</v>
      </c>
      <c r="AH423" s="0" t="n">
        <v>5.19</v>
      </c>
      <c r="AI423" s="0" t="n">
        <v>5.25</v>
      </c>
      <c r="AJ423" s="0" t="n">
        <v>5.25</v>
      </c>
      <c r="AK423" s="0" t="n">
        <v>5.4</v>
      </c>
      <c r="AL423" s="0" t="n">
        <v>5.13</v>
      </c>
      <c r="AM423" s="0" t="n">
        <v>5.34</v>
      </c>
      <c r="AN423" s="0" t="n">
        <v>5.61</v>
      </c>
      <c r="AO423" s="0" t="n">
        <v>5.55</v>
      </c>
      <c r="AP423" s="0" t="n">
        <v>5.52</v>
      </c>
      <c r="AQ423" s="0" t="n">
        <v>5.67</v>
      </c>
      <c r="AR423" s="0" t="n">
        <v>5.76</v>
      </c>
      <c r="AS423" s="0" t="n">
        <v>5.85</v>
      </c>
      <c r="AT423" s="0" t="n">
        <v>5.94</v>
      </c>
      <c r="AU423" s="0" t="n">
        <v>5.97</v>
      </c>
      <c r="AV423" s="0" t="n">
        <v>6</v>
      </c>
      <c r="AW423" s="0" t="n">
        <v>6.42</v>
      </c>
      <c r="AX423" s="0" t="n">
        <v>6.36</v>
      </c>
      <c r="AY423" s="0" t="n">
        <v>6.78</v>
      </c>
      <c r="AZ423" s="0" t="n">
        <v>7.08</v>
      </c>
      <c r="BA423" s="0" t="n">
        <v>6.24</v>
      </c>
      <c r="BB423" s="0" t="n">
        <v>6.33</v>
      </c>
      <c r="BC423" s="0" t="n">
        <v>6.3</v>
      </c>
      <c r="BD423" s="0" t="n">
        <v>6.03</v>
      </c>
      <c r="BE423" s="0" t="n">
        <v>6.36</v>
      </c>
      <c r="BF423" s="0" t="n">
        <v>6.42</v>
      </c>
      <c r="BG423" s="0" t="n">
        <v>5.97</v>
      </c>
      <c r="BH423" s="0" t="n">
        <v>6.18</v>
      </c>
      <c r="BI423" s="0" t="n">
        <v>6.27</v>
      </c>
      <c r="BJ423" s="0" t="n">
        <v>6.39</v>
      </c>
      <c r="BK423" s="0" t="n">
        <v>6.51</v>
      </c>
      <c r="BL423" s="0" t="n">
        <v>6.66</v>
      </c>
      <c r="BM423" s="0" t="n">
        <v>6.87</v>
      </c>
      <c r="BN423" s="0" t="n">
        <v>6.84</v>
      </c>
      <c r="BO423" s="0" t="n">
        <v>6.9</v>
      </c>
      <c r="BP423" s="0" t="n">
        <v>6.99</v>
      </c>
      <c r="BQ423" s="0" t="n">
        <v>6.75</v>
      </c>
      <c r="BR423" s="0" t="n">
        <v>7.37</v>
      </c>
      <c r="BS423" s="0" t="n">
        <v>7.15</v>
      </c>
      <c r="BT423" s="0" t="n">
        <v>7.2</v>
      </c>
      <c r="BU423" s="0" t="n">
        <v>7.99</v>
      </c>
      <c r="BV423" s="0" t="n">
        <v>7.79</v>
      </c>
      <c r="BW423" s="0" t="n">
        <v>7.76</v>
      </c>
      <c r="BX423" s="0" t="n">
        <v>7.43</v>
      </c>
      <c r="BY423" s="0" t="n">
        <v>7.49</v>
      </c>
      <c r="BZ423" s="0" t="n">
        <v>7.26</v>
      </c>
      <c r="CA423" s="0" t="n">
        <v>7.54</v>
      </c>
      <c r="CB423" s="0" t="n">
        <v>7.36</v>
      </c>
      <c r="CC423" s="0" t="n">
        <v>7.21</v>
      </c>
      <c r="CD423" s="0" t="n">
        <v>7.5</v>
      </c>
      <c r="CE423" s="0" t="n">
        <v>7.62</v>
      </c>
      <c r="CF423" s="0" t="n">
        <v>7.15</v>
      </c>
      <c r="CG423" s="0" t="n">
        <v>7.18</v>
      </c>
      <c r="CH423" s="0" t="n">
        <v>7.83</v>
      </c>
      <c r="CI423" s="0" t="n">
        <v>8.04</v>
      </c>
      <c r="CJ423" s="0" t="n">
        <v>8.55</v>
      </c>
      <c r="CK423" s="0" t="n">
        <v>8.92</v>
      </c>
      <c r="CL423" s="0" t="n">
        <v>9.32</v>
      </c>
      <c r="CM423" s="0" t="n">
        <v>9.35</v>
      </c>
      <c r="CN423" s="0" t="n">
        <v>8.96</v>
      </c>
      <c r="CO423" s="0" t="n">
        <v>8.7</v>
      </c>
      <c r="CP423" s="0" t="n">
        <v>8.76</v>
      </c>
      <c r="CQ423" s="0" t="n">
        <v>9.18</v>
      </c>
      <c r="CR423" s="0" t="n">
        <v>9.11</v>
      </c>
      <c r="CS423" s="0" t="n">
        <v>9.26</v>
      </c>
      <c r="CT423" s="0" t="n">
        <v>9.35</v>
      </c>
      <c r="CU423" s="0" t="n">
        <v>10.28</v>
      </c>
      <c r="CV423" s="0" t="n">
        <v>10.21</v>
      </c>
      <c r="CW423" s="0" t="n">
        <v>10.2</v>
      </c>
      <c r="CX423" s="0" t="n">
        <v>9.15</v>
      </c>
      <c r="CY423" s="0" t="n">
        <v>9.48</v>
      </c>
      <c r="CZ423" s="0" t="n">
        <v>9.46</v>
      </c>
      <c r="DA423" s="0" t="n">
        <v>9.32</v>
      </c>
      <c r="DB423" s="0" t="n">
        <v>10.02</v>
      </c>
      <c r="DC423" s="0" t="n">
        <v>10.72</v>
      </c>
      <c r="DD423" s="0" t="n">
        <v>9.81</v>
      </c>
      <c r="DE423" s="0" t="n">
        <v>9.13</v>
      </c>
      <c r="DF423" s="0" t="n">
        <v>9.45</v>
      </c>
      <c r="DG423" s="0" t="n">
        <v>9.21</v>
      </c>
      <c r="DH423" s="0" t="n">
        <v>9.66</v>
      </c>
      <c r="DI423" s="0" t="n">
        <v>9.67</v>
      </c>
      <c r="DJ423" s="0" t="n">
        <v>9.89</v>
      </c>
      <c r="DK423" s="0" t="n">
        <v>10.03</v>
      </c>
      <c r="DL423" s="0" t="n">
        <v>10.82</v>
      </c>
      <c r="DM423" s="0" t="n">
        <v>9.98</v>
      </c>
      <c r="DN423" s="0" t="n">
        <v>10.16</v>
      </c>
      <c r="DO423" s="0" t="n">
        <v>11.17</v>
      </c>
      <c r="DP423" s="0" t="n">
        <v>10.96</v>
      </c>
      <c r="DQ423" s="0" t="n">
        <v>12.01</v>
      </c>
      <c r="DR423" s="0" t="n">
        <v>12.54</v>
      </c>
      <c r="DS423" s="0" t="n">
        <v>12.69</v>
      </c>
      <c r="DT423" s="0" t="n">
        <v>12.6</v>
      </c>
      <c r="DU423" s="0" t="n">
        <v>13.42</v>
      </c>
      <c r="DV423" s="0" t="n">
        <v>13.54</v>
      </c>
      <c r="DW423" s="0" t="n">
        <v>13.4</v>
      </c>
      <c r="DX423" s="0" t="n">
        <v>12.21</v>
      </c>
      <c r="DY423" s="0" t="n">
        <v>11.81</v>
      </c>
      <c r="DZ423" s="0" t="n">
        <v>11.76</v>
      </c>
      <c r="EA423" s="0" t="n">
        <v>11.88</v>
      </c>
      <c r="EB423" s="0" t="n">
        <v>12</v>
      </c>
      <c r="EC423" s="0" t="n">
        <v>13.09</v>
      </c>
      <c r="ED423" s="0" t="n">
        <v>11.68</v>
      </c>
    </row>
    <row r="424" customFormat="false" ht="14.35" hidden="false" customHeight="false" outlineLevel="0" collapsed="false">
      <c r="A424" s="0" t="s">
        <v>422</v>
      </c>
      <c r="B424" s="0" t="n">
        <v>768</v>
      </c>
      <c r="C424" s="0" t="n">
        <v>772.5</v>
      </c>
      <c r="D424" s="0" t="n">
        <v>868.5</v>
      </c>
      <c r="E424" s="0" t="n">
        <v>845</v>
      </c>
      <c r="F424" s="0" t="n">
        <v>868</v>
      </c>
      <c r="G424" s="0" t="n">
        <v>936</v>
      </c>
      <c r="H424" s="0" t="n">
        <v>949</v>
      </c>
      <c r="I424" s="0" t="n">
        <v>974</v>
      </c>
      <c r="J424" s="0" t="n">
        <v>1016</v>
      </c>
      <c r="K424" s="0" t="n">
        <v>1053</v>
      </c>
      <c r="L424" s="0" t="n">
        <v>1056</v>
      </c>
      <c r="M424" s="0" t="n">
        <v>1030</v>
      </c>
      <c r="N424" s="0" t="n">
        <v>1090</v>
      </c>
      <c r="O424" s="0" t="n">
        <v>1140</v>
      </c>
      <c r="P424" s="0" t="n">
        <v>1095</v>
      </c>
      <c r="Q424" s="0" t="n">
        <v>1104</v>
      </c>
      <c r="R424" s="0" t="n">
        <v>1099</v>
      </c>
      <c r="S424" s="0" t="n">
        <v>1109</v>
      </c>
      <c r="T424" s="0" t="n">
        <v>1098</v>
      </c>
      <c r="U424" s="0" t="n">
        <v>1124</v>
      </c>
      <c r="V424" s="0" t="n">
        <v>1153</v>
      </c>
      <c r="W424" s="0" t="n">
        <v>1174</v>
      </c>
      <c r="X424" s="0" t="n">
        <v>1212</v>
      </c>
      <c r="Y424" s="0" t="n">
        <v>1206</v>
      </c>
      <c r="Z424" s="0" t="n">
        <v>1180</v>
      </c>
      <c r="AA424" s="0" t="n">
        <v>1186</v>
      </c>
      <c r="AB424" s="0" t="n">
        <v>1285</v>
      </c>
      <c r="AC424" s="0" t="n">
        <v>1274</v>
      </c>
      <c r="AD424" s="0" t="n">
        <v>1271</v>
      </c>
      <c r="AE424" s="0" t="n">
        <v>1178</v>
      </c>
      <c r="AF424" s="0" t="n">
        <v>1188</v>
      </c>
      <c r="AG424" s="0" t="n">
        <v>1294</v>
      </c>
      <c r="AH424" s="0" t="n">
        <v>1328</v>
      </c>
      <c r="AI424" s="0" t="n">
        <v>1374</v>
      </c>
      <c r="AJ424" s="0" t="n">
        <v>1399.5</v>
      </c>
      <c r="AK424" s="0" t="n">
        <v>1483.5</v>
      </c>
      <c r="AL424" s="0" t="n">
        <v>1553</v>
      </c>
      <c r="AM424" s="0" t="n">
        <v>1537</v>
      </c>
      <c r="AN424" s="0" t="n">
        <v>1563.5</v>
      </c>
      <c r="AO424" s="0" t="n">
        <v>1587.5</v>
      </c>
      <c r="AP424" s="0" t="n">
        <v>1665</v>
      </c>
      <c r="AQ424" s="0" t="n">
        <v>1706.5</v>
      </c>
      <c r="AR424" s="0" t="n">
        <v>1672.5</v>
      </c>
      <c r="AS424" s="0" t="n">
        <v>1766</v>
      </c>
      <c r="AT424" s="0" t="n">
        <v>1800</v>
      </c>
      <c r="AU424" s="0" t="n">
        <v>1845.5</v>
      </c>
      <c r="AV424" s="0" t="n">
        <v>1788.5</v>
      </c>
      <c r="AW424" s="0" t="n">
        <v>1894.5</v>
      </c>
      <c r="AX424" s="0" t="n">
        <v>2009</v>
      </c>
      <c r="AY424" s="0" t="n">
        <v>1987</v>
      </c>
      <c r="AZ424" s="0" t="n">
        <v>2020</v>
      </c>
      <c r="BA424" s="0" t="n">
        <v>1887.5</v>
      </c>
      <c r="BB424" s="0" t="n">
        <v>1999.5</v>
      </c>
      <c r="BC424" s="0" t="n">
        <v>2087</v>
      </c>
      <c r="BD424" s="0" t="n">
        <v>1990</v>
      </c>
      <c r="BE424" s="0" t="n">
        <v>1973</v>
      </c>
      <c r="BF424" s="0" t="n">
        <v>2014.5</v>
      </c>
      <c r="BG424" s="0" t="n">
        <v>1880</v>
      </c>
      <c r="BH424" s="0" t="n">
        <v>1978</v>
      </c>
      <c r="BI424" s="0" t="n">
        <v>1847</v>
      </c>
      <c r="BJ424" s="0" t="n">
        <v>1809.5</v>
      </c>
      <c r="BK424" s="0" t="n">
        <v>1872.5</v>
      </c>
      <c r="BL424" s="0" t="n">
        <v>1862</v>
      </c>
      <c r="BM424" s="0" t="n">
        <v>1923</v>
      </c>
      <c r="BN424" s="0" t="n">
        <v>1846</v>
      </c>
      <c r="BO424" s="0" t="n">
        <v>1738.5</v>
      </c>
      <c r="BP424" s="0" t="n">
        <v>1812.5</v>
      </c>
      <c r="BQ424" s="0" t="n">
        <v>1729.5</v>
      </c>
      <c r="BR424" s="0" t="n">
        <v>1867</v>
      </c>
      <c r="BS424" s="0" t="n">
        <v>1823.5</v>
      </c>
      <c r="BT424" s="0" t="n">
        <v>1843.5</v>
      </c>
      <c r="BU424" s="0" t="n">
        <v>1862.5</v>
      </c>
      <c r="BV424" s="0" t="n">
        <v>1882</v>
      </c>
      <c r="BW424" s="0" t="n">
        <v>1938.5</v>
      </c>
      <c r="BX424" s="0" t="n">
        <v>1756</v>
      </c>
      <c r="BY424" s="0" t="n">
        <v>1896.5</v>
      </c>
      <c r="BZ424" s="0" t="n">
        <v>1925.5</v>
      </c>
      <c r="CA424" s="0" t="n">
        <v>1775</v>
      </c>
      <c r="CB424" s="0" t="n">
        <v>1716</v>
      </c>
      <c r="CC424" s="0" t="n">
        <v>1827.5</v>
      </c>
      <c r="CD424" s="0" t="n">
        <v>1883</v>
      </c>
      <c r="CE424" s="0" t="n">
        <v>1806.5</v>
      </c>
      <c r="CF424" s="0" t="n">
        <v>1837</v>
      </c>
      <c r="CG424" s="0" t="n">
        <v>1758</v>
      </c>
      <c r="CH424" s="0" t="n">
        <v>1873</v>
      </c>
      <c r="CI424" s="0" t="n">
        <v>1904</v>
      </c>
      <c r="CJ424" s="0" t="n">
        <v>1879</v>
      </c>
      <c r="CK424" s="0" t="n">
        <v>1811</v>
      </c>
      <c r="CL424" s="0" t="n">
        <v>2134</v>
      </c>
      <c r="CM424" s="0" t="n">
        <v>2181</v>
      </c>
      <c r="CN424" s="0" t="n">
        <v>2065.5</v>
      </c>
      <c r="CO424" s="0" t="n">
        <v>2200.5</v>
      </c>
      <c r="CP424" s="0" t="n">
        <v>1982.5</v>
      </c>
      <c r="CQ424" s="0" t="n">
        <v>2038</v>
      </c>
      <c r="CR424" s="0" t="n">
        <v>2176.5</v>
      </c>
      <c r="CS424" s="0" t="n">
        <v>2254.5</v>
      </c>
      <c r="CT424" s="0" t="n">
        <v>2269</v>
      </c>
      <c r="CU424" s="0" t="n">
        <v>2305</v>
      </c>
      <c r="CV424" s="0" t="n">
        <v>2305</v>
      </c>
      <c r="CW424" s="0" t="n">
        <v>2323.5</v>
      </c>
      <c r="CX424" s="0" t="n">
        <v>2301</v>
      </c>
      <c r="CY424" s="0" t="n">
        <v>2474</v>
      </c>
      <c r="CZ424" s="0" t="n">
        <v>2580.5</v>
      </c>
      <c r="DA424" s="0" t="n">
        <v>2569</v>
      </c>
      <c r="DB424" s="0" t="n">
        <v>2559.5</v>
      </c>
      <c r="DC424" s="0" t="n">
        <v>2648.75</v>
      </c>
      <c r="DD424" s="0" t="n">
        <v>2641</v>
      </c>
      <c r="DE424" s="0" t="n">
        <v>2461.5</v>
      </c>
      <c r="DF424" s="0" t="n">
        <v>2463.5</v>
      </c>
      <c r="DG424" s="0" t="n">
        <v>2493.5</v>
      </c>
      <c r="DH424" s="0" t="n">
        <v>2680.5</v>
      </c>
      <c r="DI424" s="0" t="n">
        <v>2744.5</v>
      </c>
      <c r="DJ424" s="0" t="n">
        <v>2784.5</v>
      </c>
      <c r="DK424" s="0" t="n">
        <v>2796.5</v>
      </c>
      <c r="DL424" s="0" t="n">
        <v>2678.5</v>
      </c>
      <c r="DM424" s="0" t="n">
        <v>2541</v>
      </c>
      <c r="DN424" s="0" t="n">
        <v>2739.5</v>
      </c>
      <c r="DO424" s="0" t="n">
        <v>2847</v>
      </c>
      <c r="DP424" s="0" t="n">
        <v>2747</v>
      </c>
      <c r="DQ424" s="0" t="n">
        <v>2987</v>
      </c>
      <c r="DR424" s="0" t="n">
        <v>3044</v>
      </c>
      <c r="DS424" s="0" t="n">
        <v>3115.5</v>
      </c>
      <c r="DT424" s="0" t="n">
        <v>3245.5</v>
      </c>
      <c r="DU424" s="0" t="n">
        <v>3430</v>
      </c>
      <c r="DV424" s="0" t="n">
        <v>3391</v>
      </c>
      <c r="DW424" s="0" t="n">
        <v>3424</v>
      </c>
      <c r="DX424" s="0" t="n">
        <v>3381.5</v>
      </c>
      <c r="DY424" s="0" t="n">
        <v>3210</v>
      </c>
      <c r="DZ424" s="0" t="n">
        <v>3060</v>
      </c>
      <c r="EA424" s="0" t="n">
        <v>3060</v>
      </c>
      <c r="EB424" s="0" t="n">
        <v>3245</v>
      </c>
      <c r="EC424" s="0" t="n">
        <v>3098</v>
      </c>
      <c r="ED424" s="0" t="n">
        <v>2376</v>
      </c>
    </row>
    <row r="425" customFormat="false" ht="14.35" hidden="false" customHeight="false" outlineLevel="0" collapsed="false">
      <c r="A425" s="0" t="s">
        <v>423</v>
      </c>
      <c r="B425" s="0" t="s">
        <v>6</v>
      </c>
      <c r="C425" s="0" t="s">
        <v>6</v>
      </c>
      <c r="D425" s="0" t="s">
        <v>6</v>
      </c>
      <c r="E425" s="0" t="s">
        <v>6</v>
      </c>
      <c r="F425" s="0" t="s">
        <v>6</v>
      </c>
      <c r="G425" s="0" t="s">
        <v>6</v>
      </c>
      <c r="H425" s="0" t="s">
        <v>6</v>
      </c>
      <c r="I425" s="0" t="s">
        <v>6</v>
      </c>
      <c r="J425" s="0" t="s">
        <v>6</v>
      </c>
      <c r="K425" s="0" t="s">
        <v>6</v>
      </c>
      <c r="L425" s="0" t="s">
        <v>6</v>
      </c>
      <c r="M425" s="0" t="s">
        <v>6</v>
      </c>
      <c r="N425" s="0" t="s">
        <v>6</v>
      </c>
      <c r="O425" s="0" t="s">
        <v>6</v>
      </c>
      <c r="P425" s="0" t="s">
        <v>6</v>
      </c>
      <c r="Q425" s="0" t="s">
        <v>6</v>
      </c>
      <c r="R425" s="0" t="s">
        <v>6</v>
      </c>
      <c r="S425" s="0" t="s">
        <v>6</v>
      </c>
      <c r="T425" s="0" t="s">
        <v>6</v>
      </c>
      <c r="U425" s="0" t="s">
        <v>6</v>
      </c>
      <c r="V425" s="0" t="s">
        <v>6</v>
      </c>
      <c r="W425" s="0" t="s">
        <v>6</v>
      </c>
      <c r="X425" s="0" t="s">
        <v>6</v>
      </c>
      <c r="Y425" s="0" t="s">
        <v>6</v>
      </c>
      <c r="Z425" s="0" t="s">
        <v>6</v>
      </c>
      <c r="AA425" s="0" t="s">
        <v>6</v>
      </c>
      <c r="AB425" s="0" t="s">
        <v>6</v>
      </c>
      <c r="AC425" s="0" t="s">
        <v>6</v>
      </c>
      <c r="AD425" s="0" t="s">
        <v>6</v>
      </c>
      <c r="AE425" s="0" t="s">
        <v>6</v>
      </c>
      <c r="AF425" s="0" t="s">
        <v>6</v>
      </c>
      <c r="AG425" s="0" t="s">
        <v>6</v>
      </c>
      <c r="AH425" s="0" t="s">
        <v>6</v>
      </c>
      <c r="AI425" s="0" t="s">
        <v>6</v>
      </c>
      <c r="AJ425" s="0" t="s">
        <v>6</v>
      </c>
      <c r="AK425" s="0" t="s">
        <v>6</v>
      </c>
      <c r="AL425" s="0" t="s">
        <v>6</v>
      </c>
      <c r="AM425" s="0" t="s">
        <v>6</v>
      </c>
      <c r="AN425" s="0" t="s">
        <v>6</v>
      </c>
      <c r="AO425" s="0" t="s">
        <v>6</v>
      </c>
      <c r="AP425" s="0" t="s">
        <v>6</v>
      </c>
      <c r="AQ425" s="0" t="s">
        <v>6</v>
      </c>
      <c r="AR425" s="0" t="s">
        <v>6</v>
      </c>
      <c r="AS425" s="0" t="n">
        <v>17.5</v>
      </c>
      <c r="AT425" s="0" t="n">
        <v>16.5</v>
      </c>
      <c r="AU425" s="0" t="n">
        <v>17.64</v>
      </c>
      <c r="AV425" s="0" t="n">
        <v>21.67</v>
      </c>
      <c r="AW425" s="0" t="n">
        <v>21.57</v>
      </c>
      <c r="AX425" s="0" t="n">
        <v>24.93</v>
      </c>
      <c r="AY425" s="0" t="n">
        <v>26.63</v>
      </c>
      <c r="AZ425" s="0" t="n">
        <v>28.58</v>
      </c>
      <c r="BA425" s="0" t="n">
        <v>34.43</v>
      </c>
      <c r="BB425" s="0" t="n">
        <v>37.25</v>
      </c>
      <c r="BC425" s="0" t="n">
        <v>42.08</v>
      </c>
      <c r="BD425" s="0" t="n">
        <v>46.63</v>
      </c>
      <c r="BE425" s="0" t="n">
        <v>44.7</v>
      </c>
      <c r="BF425" s="0" t="n">
        <v>52.5</v>
      </c>
      <c r="BG425" s="0" t="n">
        <v>44.96</v>
      </c>
      <c r="BH425" s="0" t="n">
        <v>46.97</v>
      </c>
      <c r="BI425" s="0" t="n">
        <v>57.97</v>
      </c>
      <c r="BJ425" s="0" t="n">
        <v>63.16</v>
      </c>
      <c r="BK425" s="0" t="n">
        <v>67.6</v>
      </c>
      <c r="BL425" s="0" t="n">
        <v>72.72</v>
      </c>
      <c r="BM425" s="0" t="n">
        <v>84.69</v>
      </c>
      <c r="BN425" s="0" t="n">
        <v>84.21</v>
      </c>
      <c r="BO425" s="0" t="n">
        <v>76.04</v>
      </c>
      <c r="BP425" s="0" t="n">
        <v>76.56</v>
      </c>
      <c r="BQ425" s="0" t="n">
        <v>64.75</v>
      </c>
      <c r="BR425" s="0" t="n">
        <v>64.81</v>
      </c>
      <c r="BS425" s="0" t="n">
        <v>52.47</v>
      </c>
      <c r="BT425" s="0" t="n">
        <v>59.47</v>
      </c>
      <c r="BU425" s="0" t="n">
        <v>72.97</v>
      </c>
      <c r="BV425" s="0" t="n">
        <v>69.94</v>
      </c>
      <c r="BW425" s="0" t="n">
        <v>80.75</v>
      </c>
      <c r="BX425" s="0" t="n">
        <v>79.59</v>
      </c>
      <c r="BY425" s="0" t="n">
        <v>80.65</v>
      </c>
      <c r="BZ425" s="0" t="n">
        <v>70.89</v>
      </c>
      <c r="CA425" s="0" t="n">
        <v>72.48</v>
      </c>
      <c r="CB425" s="0" t="n">
        <v>66.31</v>
      </c>
      <c r="CC425" s="0" t="n">
        <v>76.91</v>
      </c>
      <c r="CD425" s="0" t="n">
        <v>78.09</v>
      </c>
      <c r="CE425" s="0" t="n">
        <v>76.56</v>
      </c>
      <c r="CF425" s="0" t="n">
        <v>58.52</v>
      </c>
      <c r="CG425" s="0" t="n">
        <v>69.13</v>
      </c>
      <c r="CH425" s="0" t="n">
        <v>78.43</v>
      </c>
      <c r="CI425" s="0" t="n">
        <v>82.05</v>
      </c>
      <c r="CJ425" s="0" t="n">
        <v>87.14</v>
      </c>
      <c r="CK425" s="0" t="n">
        <v>89.34</v>
      </c>
      <c r="CL425" s="0" t="n">
        <v>91.96</v>
      </c>
      <c r="CM425" s="0" t="n">
        <v>94.58</v>
      </c>
      <c r="CN425" s="0" t="n">
        <v>95.63</v>
      </c>
      <c r="CO425" s="0" t="n">
        <v>104.54</v>
      </c>
      <c r="CP425" s="0" t="n">
        <v>95.49</v>
      </c>
      <c r="CQ425" s="0" t="n">
        <v>104.99</v>
      </c>
      <c r="CR425" s="0" t="n">
        <v>103.57</v>
      </c>
      <c r="CS425" s="0" t="n">
        <v>104.79</v>
      </c>
      <c r="CT425" s="0" t="n">
        <v>101.46</v>
      </c>
      <c r="CU425" s="0" t="n">
        <v>106.32</v>
      </c>
      <c r="CV425" s="0" t="n">
        <v>101.9</v>
      </c>
      <c r="CW425" s="0" t="n">
        <v>90.66</v>
      </c>
      <c r="CX425" s="0" t="n">
        <v>88.11</v>
      </c>
      <c r="CY425" s="0" t="n">
        <v>92.87</v>
      </c>
      <c r="CZ425" s="0" t="n">
        <v>90.41</v>
      </c>
      <c r="DA425" s="0" t="n">
        <v>101.12</v>
      </c>
      <c r="DB425" s="0" t="n">
        <v>111.86</v>
      </c>
      <c r="DC425" s="0" t="n">
        <v>111.53</v>
      </c>
      <c r="DD425" s="0" t="n">
        <v>130.14</v>
      </c>
      <c r="DE425" s="0" t="n">
        <v>116.01</v>
      </c>
      <c r="DF425" s="0" t="n">
        <v>127.41</v>
      </c>
      <c r="DG425" s="0" t="n">
        <v>116.34</v>
      </c>
      <c r="DH425" s="0" t="n">
        <v>123.82</v>
      </c>
      <c r="DI425" s="0" t="n">
        <v>118.88</v>
      </c>
      <c r="DJ425" s="0" t="n">
        <v>130.28</v>
      </c>
      <c r="DK425" s="0" t="n">
        <v>134.8</v>
      </c>
      <c r="DL425" s="0" t="n">
        <v>120.51</v>
      </c>
      <c r="DM425" s="0" t="n">
        <v>126.12</v>
      </c>
      <c r="DN425" s="0" t="n">
        <v>110.23</v>
      </c>
      <c r="DO425" s="0" t="n">
        <v>98.49</v>
      </c>
      <c r="DP425" s="0" t="n">
        <v>104.1</v>
      </c>
      <c r="DQ425" s="0" t="n">
        <v>98.68</v>
      </c>
      <c r="DR425" s="0" t="n">
        <v>100.5</v>
      </c>
      <c r="DS425" s="0" t="n">
        <v>106.28</v>
      </c>
      <c r="DT425" s="0" t="n">
        <v>107.89</v>
      </c>
      <c r="DU425" s="0" t="n">
        <v>98.21</v>
      </c>
      <c r="DV425" s="0" t="n">
        <v>110.83</v>
      </c>
      <c r="DW425" s="0" t="n">
        <v>96.88</v>
      </c>
      <c r="DX425" s="0" t="n">
        <v>96.17</v>
      </c>
      <c r="DY425" s="0" t="n">
        <v>83.64</v>
      </c>
      <c r="DZ425" s="0" t="n">
        <v>78.01</v>
      </c>
      <c r="EA425" s="0" t="n">
        <v>86.27</v>
      </c>
      <c r="EB425" s="0" t="n">
        <v>92.26</v>
      </c>
      <c r="EC425" s="0" t="n">
        <v>74.35</v>
      </c>
      <c r="ED425" s="0" t="n">
        <v>25.62</v>
      </c>
    </row>
    <row r="426" customFormat="false" ht="14.35" hidden="false" customHeight="false" outlineLevel="0" collapsed="false">
      <c r="A426" s="0" t="s">
        <v>424</v>
      </c>
      <c r="B426" s="0" t="n">
        <v>32.61</v>
      </c>
      <c r="C426" s="0" t="n">
        <v>38.82</v>
      </c>
      <c r="D426" s="0" t="n">
        <v>35.89</v>
      </c>
      <c r="E426" s="0" t="n">
        <v>36.91</v>
      </c>
      <c r="F426" s="0" t="n">
        <v>34.65</v>
      </c>
      <c r="G426" s="0" t="n">
        <v>44.64</v>
      </c>
      <c r="H426" s="0" t="n">
        <v>43.8</v>
      </c>
      <c r="I426" s="0" t="n">
        <v>46.17</v>
      </c>
      <c r="J426" s="0" t="n">
        <v>46.66</v>
      </c>
      <c r="K426" s="0" t="n">
        <v>48.2</v>
      </c>
      <c r="L426" s="0" t="n">
        <v>49.96</v>
      </c>
      <c r="M426" s="0" t="n">
        <v>47.66</v>
      </c>
      <c r="N426" s="0" t="n">
        <v>55.53</v>
      </c>
      <c r="O426" s="0" t="n">
        <v>56.32</v>
      </c>
      <c r="P426" s="0" t="n">
        <v>59.85</v>
      </c>
      <c r="Q426" s="0" t="n">
        <v>62.56</v>
      </c>
      <c r="R426" s="0" t="n">
        <v>61.48</v>
      </c>
      <c r="S426" s="0" t="n">
        <v>59.22</v>
      </c>
      <c r="T426" s="0" t="n">
        <v>61.93</v>
      </c>
      <c r="U426" s="0" t="n">
        <v>59.95</v>
      </c>
      <c r="V426" s="0" t="n">
        <v>54.13</v>
      </c>
      <c r="W426" s="0" t="n">
        <v>53.7</v>
      </c>
      <c r="X426" s="0" t="n">
        <v>52.9</v>
      </c>
      <c r="Y426" s="0" t="n">
        <v>57.15</v>
      </c>
      <c r="Z426" s="0" t="n">
        <v>56.06</v>
      </c>
      <c r="AA426" s="0" t="n">
        <v>57.01</v>
      </c>
      <c r="AB426" s="0" t="n">
        <v>60.54</v>
      </c>
      <c r="AC426" s="0" t="n">
        <v>62.57</v>
      </c>
      <c r="AD426" s="0" t="n">
        <v>62.67</v>
      </c>
      <c r="AE426" s="0" t="n">
        <v>56.34</v>
      </c>
      <c r="AF426" s="0" t="n">
        <v>56.96</v>
      </c>
      <c r="AG426" s="0" t="n">
        <v>56.68</v>
      </c>
      <c r="AH426" s="0" t="n">
        <v>64.21</v>
      </c>
      <c r="AI426" s="0" t="n">
        <v>64.37</v>
      </c>
      <c r="AJ426" s="0" t="n">
        <v>66.81</v>
      </c>
      <c r="AK426" s="0" t="n">
        <v>68.76</v>
      </c>
      <c r="AL426" s="0" t="n">
        <v>71.92</v>
      </c>
      <c r="AM426" s="0" t="n">
        <v>72.57</v>
      </c>
      <c r="AN426" s="0" t="n">
        <v>73.34</v>
      </c>
      <c r="AO426" s="0" t="n">
        <v>71.65</v>
      </c>
      <c r="AP426" s="0" t="n">
        <v>77.59</v>
      </c>
      <c r="AQ426" s="0" t="n">
        <v>76.25</v>
      </c>
      <c r="AR426" s="0" t="n">
        <v>72.36</v>
      </c>
      <c r="AS426" s="0" t="n">
        <v>66.07</v>
      </c>
      <c r="AT426" s="0" t="n">
        <v>61.77</v>
      </c>
      <c r="AU426" s="0" t="n">
        <v>66.65</v>
      </c>
      <c r="AV426" s="0" t="n">
        <v>69.84</v>
      </c>
      <c r="AW426" s="0" t="n">
        <v>65.69</v>
      </c>
      <c r="AX426" s="0" t="n">
        <v>68.37</v>
      </c>
      <c r="AY426" s="0" t="n">
        <v>71.31</v>
      </c>
      <c r="AZ426" s="0" t="n">
        <v>65.51</v>
      </c>
      <c r="BA426" s="0" t="n">
        <v>58.6</v>
      </c>
      <c r="BB426" s="0" t="n">
        <v>63.53</v>
      </c>
      <c r="BC426" s="0" t="n">
        <v>55.2</v>
      </c>
      <c r="BD426" s="0" t="n">
        <v>54.26</v>
      </c>
      <c r="BE426" s="0" t="n">
        <v>55.25</v>
      </c>
      <c r="BF426" s="0" t="n">
        <v>46.38</v>
      </c>
      <c r="BG426" s="0" t="n">
        <v>44.62</v>
      </c>
      <c r="BH426" s="0" t="n">
        <v>50</v>
      </c>
      <c r="BI426" s="0" t="n">
        <v>52.91</v>
      </c>
      <c r="BJ426" s="0" t="n">
        <v>52.66</v>
      </c>
      <c r="BK426" s="0" t="n">
        <v>51.68</v>
      </c>
      <c r="BL426" s="0" t="n">
        <v>58.48</v>
      </c>
      <c r="BM426" s="0" t="n">
        <v>56.68</v>
      </c>
      <c r="BN426" s="0" t="n">
        <v>59.65</v>
      </c>
      <c r="BO426" s="0" t="n">
        <v>64.82</v>
      </c>
      <c r="BP426" s="0" t="n">
        <v>64.38</v>
      </c>
      <c r="BQ426" s="0" t="n">
        <v>62.85</v>
      </c>
      <c r="BR426" s="0" t="n">
        <v>68.4</v>
      </c>
      <c r="BS426" s="0" t="n">
        <v>66.55</v>
      </c>
      <c r="BT426" s="0" t="n">
        <v>68.82</v>
      </c>
      <c r="BU426" s="0" t="n">
        <v>70.72</v>
      </c>
      <c r="BV426" s="0" t="n">
        <v>64.95</v>
      </c>
      <c r="BW426" s="0" t="n">
        <v>65.22</v>
      </c>
      <c r="BX426" s="0" t="n">
        <v>64.52</v>
      </c>
      <c r="BY426" s="0" t="n">
        <v>66.57</v>
      </c>
      <c r="BZ426" s="0" t="n">
        <v>69.13</v>
      </c>
      <c r="CA426" s="0" t="n">
        <v>65.59</v>
      </c>
      <c r="CB426" s="0" t="n">
        <v>61.71</v>
      </c>
      <c r="CC426" s="0" t="n">
        <v>69.95</v>
      </c>
      <c r="CD426" s="0" t="n">
        <v>72.05</v>
      </c>
      <c r="CE426" s="0" t="n">
        <v>69.96</v>
      </c>
      <c r="CF426" s="0" t="n">
        <v>78.08</v>
      </c>
      <c r="CG426" s="0" t="n">
        <v>79.24</v>
      </c>
      <c r="CH426" s="0" t="n">
        <v>85.58</v>
      </c>
      <c r="CI426" s="0" t="n">
        <v>91.4</v>
      </c>
      <c r="CJ426" s="0" t="n">
        <v>94.67</v>
      </c>
      <c r="CK426" s="0" t="n">
        <v>102.32</v>
      </c>
      <c r="CL426" s="0" t="n">
        <v>109.63</v>
      </c>
      <c r="CM426" s="0" t="n">
        <v>103.24</v>
      </c>
      <c r="CN426" s="0" t="n">
        <v>96.1</v>
      </c>
      <c r="CO426" s="0" t="n">
        <v>93.32</v>
      </c>
      <c r="CP426" s="0" t="n">
        <v>87.93</v>
      </c>
      <c r="CQ426" s="0" t="n">
        <v>96.47</v>
      </c>
      <c r="CR426" s="0" t="n">
        <v>102.5</v>
      </c>
      <c r="CS426" s="0" t="n">
        <v>107.2</v>
      </c>
      <c r="CT426" s="0" t="n">
        <v>103.9</v>
      </c>
      <c r="CU426" s="0" t="n">
        <v>109.92</v>
      </c>
      <c r="CV426" s="0" t="n">
        <v>115.08</v>
      </c>
      <c r="CW426" s="0" t="n">
        <v>114.7</v>
      </c>
      <c r="CX426" s="0" t="n">
        <v>112</v>
      </c>
      <c r="CY426" s="0" t="n">
        <v>111.82</v>
      </c>
      <c r="CZ426" s="0" t="n">
        <v>124.78</v>
      </c>
      <c r="DA426" s="0" t="n">
        <v>122.75</v>
      </c>
      <c r="DB426" s="0" t="n">
        <v>120.85</v>
      </c>
      <c r="DC426" s="0" t="n">
        <v>114.9</v>
      </c>
      <c r="DD426" s="0" t="n">
        <v>105.78</v>
      </c>
      <c r="DE426" s="0" t="n">
        <v>105.05</v>
      </c>
      <c r="DF426" s="0" t="n">
        <v>104.35</v>
      </c>
      <c r="DG426" s="0" t="n">
        <v>100.99</v>
      </c>
      <c r="DH426" s="0" t="n">
        <v>108.79</v>
      </c>
      <c r="DI426" s="0" t="n">
        <v>108.76</v>
      </c>
      <c r="DJ426" s="0" t="n">
        <v>116.26</v>
      </c>
      <c r="DK426" s="0" t="n">
        <v>120.96</v>
      </c>
      <c r="DL426" s="0" t="n">
        <v>122.91</v>
      </c>
      <c r="DM426" s="0" t="n">
        <v>107.43</v>
      </c>
      <c r="DN426" s="0" t="n">
        <v>111.56</v>
      </c>
      <c r="DO426" s="0" t="n">
        <v>115.6</v>
      </c>
      <c r="DP426" s="0" t="n">
        <v>106.64</v>
      </c>
      <c r="DQ426" s="0" t="n">
        <v>111.61</v>
      </c>
      <c r="DR426" s="0" t="n">
        <v>114.8</v>
      </c>
      <c r="DS426" s="0" t="n">
        <v>122.73</v>
      </c>
      <c r="DT426" s="0" t="n">
        <v>117.58</v>
      </c>
      <c r="DU426" s="0" t="n">
        <v>119.39</v>
      </c>
      <c r="DV426" s="0" t="n">
        <v>120.07</v>
      </c>
      <c r="DW426" s="0" t="n">
        <v>119.75</v>
      </c>
      <c r="DX426" s="0" t="n">
        <v>126.53</v>
      </c>
      <c r="DY426" s="0" t="n">
        <v>129.31</v>
      </c>
      <c r="DZ426" s="0" t="n">
        <v>116.1</v>
      </c>
      <c r="EA426" s="0" t="n">
        <v>114.67</v>
      </c>
      <c r="EB426" s="0" t="n">
        <v>120.37</v>
      </c>
      <c r="EC426" s="0" t="n">
        <v>127.05</v>
      </c>
      <c r="ED426" s="0" t="n">
        <v>128.37</v>
      </c>
    </row>
    <row r="427" customFormat="false" ht="14.35" hidden="false" customHeight="false" outlineLevel="0" collapsed="false">
      <c r="A427" s="0" t="s">
        <v>425</v>
      </c>
      <c r="B427" s="0" t="s">
        <v>6</v>
      </c>
      <c r="C427" s="0" t="s">
        <v>6</v>
      </c>
      <c r="D427" s="0" t="s">
        <v>6</v>
      </c>
      <c r="E427" s="0" t="s">
        <v>6</v>
      </c>
      <c r="F427" s="0" t="s">
        <v>6</v>
      </c>
      <c r="G427" s="0" t="s">
        <v>6</v>
      </c>
      <c r="H427" s="0" t="s">
        <v>6</v>
      </c>
      <c r="I427" s="0" t="s">
        <v>6</v>
      </c>
      <c r="J427" s="0" t="s">
        <v>6</v>
      </c>
      <c r="K427" s="0" t="s">
        <v>6</v>
      </c>
      <c r="L427" s="0" t="s">
        <v>6</v>
      </c>
      <c r="M427" s="0" t="s">
        <v>6</v>
      </c>
      <c r="N427" s="0" t="s">
        <v>6</v>
      </c>
      <c r="O427" s="0" t="s">
        <v>6</v>
      </c>
      <c r="P427" s="0" t="s">
        <v>6</v>
      </c>
      <c r="Q427" s="0" t="s">
        <v>6</v>
      </c>
      <c r="R427" s="0" t="s">
        <v>6</v>
      </c>
      <c r="S427" s="0" t="s">
        <v>6</v>
      </c>
      <c r="T427" s="0" t="s">
        <v>6</v>
      </c>
      <c r="U427" s="0" t="s">
        <v>6</v>
      </c>
      <c r="V427" s="0" t="s">
        <v>6</v>
      </c>
      <c r="W427" s="0" t="s">
        <v>6</v>
      </c>
      <c r="X427" s="0" t="s">
        <v>6</v>
      </c>
      <c r="Y427" s="0" t="s">
        <v>6</v>
      </c>
      <c r="Z427" s="0" t="s">
        <v>6</v>
      </c>
      <c r="AA427" s="0" t="s">
        <v>6</v>
      </c>
      <c r="AB427" s="0" t="s">
        <v>6</v>
      </c>
      <c r="AC427" s="0" t="s">
        <v>6</v>
      </c>
      <c r="AD427" s="0" t="s">
        <v>6</v>
      </c>
      <c r="AE427" s="0" t="s">
        <v>6</v>
      </c>
      <c r="AF427" s="0" t="s">
        <v>6</v>
      </c>
      <c r="AG427" s="0" t="s">
        <v>6</v>
      </c>
      <c r="AH427" s="0" t="s">
        <v>6</v>
      </c>
      <c r="AI427" s="0" t="s">
        <v>6</v>
      </c>
      <c r="AJ427" s="0" t="s">
        <v>6</v>
      </c>
      <c r="AK427" s="0" t="s">
        <v>6</v>
      </c>
      <c r="AL427" s="0" t="s">
        <v>6</v>
      </c>
      <c r="AM427" s="0" t="s">
        <v>6</v>
      </c>
      <c r="AN427" s="0" t="s">
        <v>6</v>
      </c>
      <c r="AO427" s="0" t="s">
        <v>6</v>
      </c>
      <c r="AP427" s="0" t="s">
        <v>6</v>
      </c>
      <c r="AQ427" s="0" t="s">
        <v>6</v>
      </c>
      <c r="AR427" s="0" t="s">
        <v>6</v>
      </c>
      <c r="AS427" s="0" t="n">
        <v>186.91</v>
      </c>
      <c r="AT427" s="0" t="n">
        <v>194.93</v>
      </c>
      <c r="AU427" s="0" t="n">
        <v>209.46</v>
      </c>
      <c r="AV427" s="0" t="n">
        <v>211.47</v>
      </c>
      <c r="AW427" s="0" t="n">
        <v>219.58</v>
      </c>
      <c r="AX427" s="0" t="n">
        <v>210.66</v>
      </c>
      <c r="AY427" s="0" t="n">
        <v>208.06</v>
      </c>
      <c r="AZ427" s="0" t="n">
        <v>200.94</v>
      </c>
      <c r="BA427" s="0" t="n">
        <v>214.57</v>
      </c>
      <c r="BB427" s="0" t="n">
        <v>226.2</v>
      </c>
      <c r="BC427" s="0" t="n">
        <v>223.99</v>
      </c>
      <c r="BD427" s="0" t="n">
        <v>220.28</v>
      </c>
      <c r="BE427" s="0" t="n">
        <v>209.76</v>
      </c>
      <c r="BF427" s="0" t="n">
        <v>233.21</v>
      </c>
      <c r="BG427" s="0" t="n">
        <v>229.4</v>
      </c>
      <c r="BH427" s="0" t="n">
        <v>249.05</v>
      </c>
      <c r="BI427" s="0" t="n">
        <v>258.57</v>
      </c>
      <c r="BJ427" s="0" t="n">
        <v>255.46</v>
      </c>
      <c r="BK427" s="0" t="n">
        <v>232.11</v>
      </c>
      <c r="BL427" s="0" t="n">
        <v>250.05</v>
      </c>
      <c r="BM427" s="0" t="n">
        <v>265.08</v>
      </c>
      <c r="BN427" s="0" t="n">
        <v>278.01</v>
      </c>
      <c r="BO427" s="0" t="n">
        <v>297.05</v>
      </c>
      <c r="BP427" s="0" t="n">
        <v>296.75</v>
      </c>
      <c r="BQ427" s="0" t="n">
        <v>276.61</v>
      </c>
      <c r="BR427" s="0" t="n">
        <v>277.01</v>
      </c>
      <c r="BS427" s="0" t="n">
        <v>285.43</v>
      </c>
      <c r="BT427" s="0" t="n">
        <v>302.77</v>
      </c>
      <c r="BU427" s="0" t="n">
        <v>317.7</v>
      </c>
      <c r="BV427" s="0" t="n">
        <v>321.71</v>
      </c>
      <c r="BW427" s="0" t="n">
        <v>330.93</v>
      </c>
      <c r="BX427" s="0" t="n">
        <v>319.7</v>
      </c>
      <c r="BY427" s="0" t="n">
        <v>343.76</v>
      </c>
      <c r="BZ427" s="0" t="n">
        <v>339.6</v>
      </c>
      <c r="CA427" s="0" t="n">
        <v>375.5</v>
      </c>
      <c r="CB427" s="0" t="n">
        <v>362.3</v>
      </c>
      <c r="CC427" s="0" t="n">
        <v>376.6</v>
      </c>
      <c r="CD427" s="0" t="n">
        <v>403</v>
      </c>
      <c r="CE427" s="0" t="n">
        <v>399</v>
      </c>
      <c r="CF427" s="0" t="n">
        <v>371.3</v>
      </c>
      <c r="CG427" s="0" t="n">
        <v>357.8</v>
      </c>
      <c r="CH427" s="0" t="n">
        <v>366.5</v>
      </c>
      <c r="CI427" s="0" t="n">
        <v>363.8</v>
      </c>
      <c r="CJ427" s="0" t="n">
        <v>373.5</v>
      </c>
      <c r="CK427" s="0" t="n">
        <v>352</v>
      </c>
      <c r="CL427" s="0" t="n">
        <v>346</v>
      </c>
      <c r="CM427" s="0" t="n">
        <v>377.2</v>
      </c>
      <c r="CN427" s="0" t="n">
        <v>366.5</v>
      </c>
      <c r="CO427" s="0" t="n">
        <v>362.6</v>
      </c>
      <c r="CP427" s="0" t="n">
        <v>355.6</v>
      </c>
      <c r="CQ427" s="0" t="n">
        <v>347.4</v>
      </c>
      <c r="CR427" s="0" t="n">
        <v>346.7</v>
      </c>
      <c r="CS427" s="0" t="n">
        <v>368</v>
      </c>
      <c r="CT427" s="0" t="n">
        <v>345</v>
      </c>
      <c r="CU427" s="0" t="n">
        <v>341.8</v>
      </c>
      <c r="CV427" s="0" t="n">
        <v>356.6</v>
      </c>
      <c r="CW427" s="0" t="n">
        <v>352</v>
      </c>
      <c r="CX427" s="0" t="n">
        <v>367.3</v>
      </c>
      <c r="CY427" s="0" t="n">
        <v>396.5</v>
      </c>
      <c r="CZ427" s="0" t="n">
        <v>382.9</v>
      </c>
      <c r="DA427" s="0" t="n">
        <v>376.1</v>
      </c>
      <c r="DB427" s="0" t="n">
        <v>355.7</v>
      </c>
      <c r="DC427" s="0" t="n">
        <v>358.55</v>
      </c>
      <c r="DD427" s="0" t="n">
        <v>371</v>
      </c>
      <c r="DE427" s="0" t="n">
        <v>381.7</v>
      </c>
      <c r="DF427" s="0" t="n">
        <v>393.2</v>
      </c>
      <c r="DG427" s="0" t="n">
        <v>357.5</v>
      </c>
      <c r="DH427" s="0" t="n">
        <v>370.6</v>
      </c>
      <c r="DI427" s="0" t="n">
        <v>355.2</v>
      </c>
      <c r="DJ427" s="0" t="n">
        <v>335.8</v>
      </c>
      <c r="DK427" s="0" t="n">
        <v>322.5</v>
      </c>
      <c r="DL427" s="0" t="n">
        <v>323.8</v>
      </c>
      <c r="DM427" s="0" t="n">
        <v>323.7</v>
      </c>
      <c r="DN427" s="0" t="n">
        <v>322.6</v>
      </c>
      <c r="DO427" s="0" t="n">
        <v>311.3</v>
      </c>
      <c r="DP427" s="0" t="n">
        <v>321.9</v>
      </c>
      <c r="DQ427" s="0" t="n">
        <v>342.5</v>
      </c>
      <c r="DR427" s="0" t="n">
        <v>355.3</v>
      </c>
      <c r="DS427" s="0" t="n">
        <v>338.8</v>
      </c>
      <c r="DT427" s="0" t="n">
        <v>313.1</v>
      </c>
      <c r="DU427" s="0" t="n">
        <v>323.2</v>
      </c>
      <c r="DV427" s="0" t="n">
        <v>336.5</v>
      </c>
      <c r="DW427" s="0" t="n">
        <v>293.4</v>
      </c>
      <c r="DX427" s="0" t="n">
        <v>297.1</v>
      </c>
      <c r="DY427" s="0" t="n">
        <v>290</v>
      </c>
      <c r="DZ427" s="0" t="n">
        <v>280.3</v>
      </c>
      <c r="EA427" s="0" t="n">
        <v>300.4</v>
      </c>
      <c r="EB427" s="0" t="n">
        <v>325.9</v>
      </c>
      <c r="EC427" s="0" t="n">
        <v>345.2</v>
      </c>
      <c r="ED427" s="0" t="n">
        <v>272.8</v>
      </c>
    </row>
    <row r="428" customFormat="false" ht="14.35" hidden="false" customHeight="false" outlineLevel="0" collapsed="false">
      <c r="A428" s="0" t="s">
        <v>426</v>
      </c>
      <c r="B428" s="0" t="n">
        <v>2665</v>
      </c>
      <c r="C428" s="0" t="n">
        <v>3330</v>
      </c>
      <c r="D428" s="0" t="n">
        <v>3120</v>
      </c>
      <c r="E428" s="0" t="n">
        <v>3880</v>
      </c>
      <c r="F428" s="0" t="n">
        <v>3990</v>
      </c>
      <c r="G428" s="0" t="n">
        <v>5240</v>
      </c>
      <c r="H428" s="0" t="n">
        <v>5740</v>
      </c>
      <c r="I428" s="0" t="n">
        <v>5820</v>
      </c>
      <c r="J428" s="0" t="n">
        <v>5150</v>
      </c>
      <c r="K428" s="0" t="n">
        <v>5530</v>
      </c>
      <c r="L428" s="0" t="n">
        <v>5450</v>
      </c>
      <c r="M428" s="0" t="n">
        <v>5120</v>
      </c>
      <c r="N428" s="0" t="n">
        <v>5430</v>
      </c>
      <c r="O428" s="0" t="n">
        <v>6410</v>
      </c>
      <c r="P428" s="0" t="n">
        <v>6130</v>
      </c>
      <c r="Q428" s="0" t="n">
        <v>6420</v>
      </c>
      <c r="R428" s="0" t="n">
        <v>5770</v>
      </c>
      <c r="S428" s="0" t="n">
        <v>5000</v>
      </c>
      <c r="T428" s="0" t="n">
        <v>4490</v>
      </c>
      <c r="U428" s="0" t="n">
        <v>4885</v>
      </c>
      <c r="V428" s="0" t="n">
        <v>4510</v>
      </c>
      <c r="W428" s="0" t="n">
        <v>5030</v>
      </c>
      <c r="X428" s="0" t="n">
        <v>5010</v>
      </c>
      <c r="Y428" s="0" t="n">
        <v>5770</v>
      </c>
      <c r="Z428" s="0" t="n">
        <v>5450</v>
      </c>
      <c r="AA428" s="0" t="n">
        <v>5600</v>
      </c>
      <c r="AB428" s="0" t="n">
        <v>5490</v>
      </c>
      <c r="AC428" s="0" t="n">
        <v>5100</v>
      </c>
      <c r="AD428" s="0" t="n">
        <v>4930</v>
      </c>
      <c r="AE428" s="0" t="n">
        <v>3745</v>
      </c>
      <c r="AF428" s="0" t="n">
        <v>3455</v>
      </c>
      <c r="AG428" s="0" t="n">
        <v>4170</v>
      </c>
      <c r="AH428" s="0" t="n">
        <v>3845</v>
      </c>
      <c r="AI428" s="0" t="n">
        <v>4265</v>
      </c>
      <c r="AJ428" s="0" t="n">
        <v>4170</v>
      </c>
      <c r="AK428" s="0" t="n">
        <v>3995</v>
      </c>
      <c r="AL428" s="0" t="n">
        <v>4395</v>
      </c>
      <c r="AM428" s="0" t="n">
        <v>4785</v>
      </c>
      <c r="AN428" s="0" t="n">
        <v>4845</v>
      </c>
      <c r="AO428" s="0" t="n">
        <v>4405</v>
      </c>
      <c r="AP428" s="0" t="n">
        <v>4085</v>
      </c>
      <c r="AQ428" s="0" t="n">
        <v>3980</v>
      </c>
      <c r="AR428" s="0" t="n">
        <v>3770</v>
      </c>
      <c r="AS428" s="0" t="n">
        <v>3535</v>
      </c>
      <c r="AT428" s="0" t="n">
        <v>3895</v>
      </c>
      <c r="AU428" s="0" t="n">
        <v>4400</v>
      </c>
      <c r="AV428" s="0" t="n">
        <v>4640</v>
      </c>
      <c r="AW428" s="0" t="n">
        <v>5260</v>
      </c>
      <c r="AX428" s="0" t="n">
        <v>5550</v>
      </c>
      <c r="AY428" s="0" t="n">
        <v>5910</v>
      </c>
      <c r="AZ428" s="0" t="n">
        <v>6590</v>
      </c>
      <c r="BA428" s="0" t="n">
        <v>6420</v>
      </c>
      <c r="BB428" s="0" t="n">
        <v>6540</v>
      </c>
      <c r="BC428" s="0" t="n">
        <v>5510</v>
      </c>
      <c r="BD428" s="0" t="n">
        <v>5510</v>
      </c>
      <c r="BE428" s="0" t="n">
        <v>5740</v>
      </c>
      <c r="BF428" s="0" t="n">
        <v>6510</v>
      </c>
      <c r="BG428" s="0" t="n">
        <v>6930</v>
      </c>
      <c r="BH428" s="0" t="n">
        <v>6960</v>
      </c>
      <c r="BI428" s="0" t="n">
        <v>6950</v>
      </c>
      <c r="BJ428" s="0" t="n">
        <v>6620</v>
      </c>
      <c r="BK428" s="0" t="n">
        <v>6380</v>
      </c>
      <c r="BL428" s="0" t="n">
        <v>6080</v>
      </c>
      <c r="BM428" s="0" t="n">
        <v>6820</v>
      </c>
      <c r="BN428" s="0" t="n">
        <v>6620</v>
      </c>
      <c r="BO428" s="0" t="n">
        <v>6540</v>
      </c>
      <c r="BP428" s="0" t="n">
        <v>7070</v>
      </c>
      <c r="BQ428" s="0" t="n">
        <v>7020</v>
      </c>
      <c r="BR428" s="0" t="n">
        <v>8760</v>
      </c>
      <c r="BS428" s="0" t="n">
        <v>9480</v>
      </c>
      <c r="BT428" s="0" t="n">
        <v>10720</v>
      </c>
      <c r="BU428" s="0" t="n">
        <v>10360</v>
      </c>
      <c r="BV428" s="0" t="n">
        <v>11850</v>
      </c>
      <c r="BW428" s="0" t="n">
        <v>12370</v>
      </c>
      <c r="BX428" s="0" t="n">
        <v>11280</v>
      </c>
      <c r="BY428" s="0" t="n">
        <v>10130</v>
      </c>
      <c r="BZ428" s="0" t="n">
        <v>9390</v>
      </c>
      <c r="CA428" s="0" t="n">
        <v>9080</v>
      </c>
      <c r="CB428" s="0" t="n">
        <v>8630</v>
      </c>
      <c r="CC428" s="0" t="n">
        <v>9650</v>
      </c>
      <c r="CD428" s="0" t="n">
        <v>11270</v>
      </c>
      <c r="CE428" s="0" t="n">
        <v>11920</v>
      </c>
      <c r="CF428" s="0" t="n">
        <v>10430</v>
      </c>
      <c r="CG428" s="0" t="n">
        <v>9530</v>
      </c>
      <c r="CH428" s="0" t="n">
        <v>10320</v>
      </c>
      <c r="CI428" s="0" t="n">
        <v>9550</v>
      </c>
      <c r="CJ428" s="0" t="n">
        <v>9480</v>
      </c>
      <c r="CK428" s="0" t="n">
        <v>10640</v>
      </c>
      <c r="CL428" s="0" t="n">
        <v>9520</v>
      </c>
      <c r="CM428" s="0" t="n">
        <v>11310</v>
      </c>
      <c r="CN428" s="0" t="n">
        <v>11680</v>
      </c>
      <c r="CO428" s="0" t="n">
        <v>12190</v>
      </c>
      <c r="CP428" s="0" t="n">
        <v>12680</v>
      </c>
      <c r="CQ428" s="0" t="n">
        <v>13120</v>
      </c>
      <c r="CR428" s="0" t="n">
        <v>14510</v>
      </c>
      <c r="CS428" s="0" t="n">
        <v>16930</v>
      </c>
      <c r="CT428" s="0" t="n">
        <v>17840</v>
      </c>
      <c r="CU428" s="0" t="n">
        <v>16110</v>
      </c>
      <c r="CV428" s="0" t="n">
        <v>18810</v>
      </c>
      <c r="CW428" s="0" t="n">
        <v>18990</v>
      </c>
      <c r="CX428" s="0" t="n">
        <v>18830</v>
      </c>
      <c r="CY428" s="0" t="n">
        <v>19050</v>
      </c>
      <c r="CZ428" s="0" t="n">
        <v>21590</v>
      </c>
      <c r="DA428" s="0" t="n">
        <v>23680</v>
      </c>
      <c r="DB428" s="0" t="n">
        <v>26580</v>
      </c>
      <c r="DC428" s="0" t="n">
        <v>25250</v>
      </c>
      <c r="DD428" s="0" t="n">
        <v>25880</v>
      </c>
      <c r="DE428" s="0" t="n">
        <v>23060</v>
      </c>
      <c r="DF428" s="0" t="n">
        <v>26350</v>
      </c>
      <c r="DG428" s="0" t="n">
        <v>23130</v>
      </c>
      <c r="DH428" s="0" t="n">
        <v>21580</v>
      </c>
      <c r="DI428" s="0" t="n">
        <v>20000</v>
      </c>
      <c r="DJ428" s="0" t="n">
        <v>19530</v>
      </c>
      <c r="DK428" s="0" t="n">
        <v>18640</v>
      </c>
      <c r="DL428" s="0" t="n">
        <v>17930</v>
      </c>
      <c r="DM428" s="0" t="n">
        <v>17500</v>
      </c>
      <c r="DN428" s="0" t="n">
        <v>17490</v>
      </c>
      <c r="DO428" s="0" t="n">
        <v>13910</v>
      </c>
      <c r="DP428" s="0" t="n">
        <v>13340</v>
      </c>
      <c r="DQ428" s="0" t="n">
        <v>16720</v>
      </c>
      <c r="DR428" s="0" t="n">
        <v>14830</v>
      </c>
      <c r="DS428" s="0" t="n">
        <v>18000</v>
      </c>
      <c r="DT428" s="0" t="n">
        <v>17490</v>
      </c>
      <c r="DU428" s="0" t="n">
        <v>16570</v>
      </c>
      <c r="DV428" s="0" t="n">
        <v>18580</v>
      </c>
      <c r="DW428" s="0" t="n">
        <v>18920</v>
      </c>
      <c r="DX428" s="0" t="n">
        <v>21200</v>
      </c>
      <c r="DY428" s="0" t="n">
        <v>21320</v>
      </c>
      <c r="DZ428" s="0" t="n">
        <v>23400</v>
      </c>
      <c r="EA428" s="0" t="n">
        <v>24700</v>
      </c>
      <c r="EB428" s="0" t="n">
        <v>26900</v>
      </c>
      <c r="EC428" s="0" t="n">
        <v>27050</v>
      </c>
      <c r="ED428" s="0" t="n">
        <v>20250</v>
      </c>
    </row>
    <row r="429" customFormat="false" ht="14.35" hidden="false" customHeight="false" outlineLevel="0" collapsed="false">
      <c r="A429" s="0" t="s">
        <v>427</v>
      </c>
      <c r="B429" s="0" t="n">
        <v>2.5165</v>
      </c>
      <c r="C429" s="0" t="n">
        <v>3.7683</v>
      </c>
      <c r="D429" s="0" t="n">
        <v>4.666</v>
      </c>
      <c r="E429" s="0" t="n">
        <v>4.7538</v>
      </c>
      <c r="F429" s="0" t="n">
        <v>4.7991</v>
      </c>
      <c r="G429" s="0" t="n">
        <v>6.1259</v>
      </c>
      <c r="H429" s="0" t="n">
        <v>6.8066</v>
      </c>
      <c r="I429" s="0" t="n">
        <v>6.8756</v>
      </c>
      <c r="J429" s="0" t="n">
        <v>7.7043</v>
      </c>
      <c r="K429" s="0" t="n">
        <v>8.5724</v>
      </c>
      <c r="L429" s="0" t="n">
        <v>8.5546</v>
      </c>
      <c r="M429" s="0" t="n">
        <v>8.3948</v>
      </c>
      <c r="N429" s="0" t="n">
        <v>8.1945</v>
      </c>
      <c r="O429" s="0" t="n">
        <v>8.0791</v>
      </c>
      <c r="P429" s="0" t="n">
        <v>7.5662</v>
      </c>
      <c r="Q429" s="0" t="n">
        <v>6.7661</v>
      </c>
      <c r="R429" s="0" t="n">
        <v>6.7948</v>
      </c>
      <c r="S429" s="0" t="n">
        <v>6.993</v>
      </c>
      <c r="T429" s="0" t="n">
        <v>7.1617</v>
      </c>
      <c r="U429" s="0" t="n">
        <v>6.994</v>
      </c>
      <c r="V429" s="0" t="n">
        <v>7.4182</v>
      </c>
      <c r="W429" s="0" t="n">
        <v>7.99</v>
      </c>
      <c r="X429" s="0" t="n">
        <v>8.022</v>
      </c>
      <c r="Y429" s="0" t="n">
        <v>7.31</v>
      </c>
      <c r="Z429" s="0" t="n">
        <v>6.866</v>
      </c>
      <c r="AA429" s="0" t="n">
        <v>7.4</v>
      </c>
      <c r="AB429" s="0" t="n">
        <v>6.908</v>
      </c>
      <c r="AC429" s="0" t="n">
        <v>6.47</v>
      </c>
      <c r="AD429" s="0" t="n">
        <v>6.78</v>
      </c>
      <c r="AE429" s="0" t="n">
        <v>5.633</v>
      </c>
      <c r="AF429" s="0" t="n">
        <v>5.32</v>
      </c>
      <c r="AG429" s="0" t="n">
        <v>5.68</v>
      </c>
      <c r="AH429" s="0" t="n">
        <v>5.844</v>
      </c>
      <c r="AI429" s="0" t="n">
        <v>5.446</v>
      </c>
      <c r="AJ429" s="0" t="n">
        <v>5.378</v>
      </c>
      <c r="AK429" s="0" t="n">
        <v>5.44</v>
      </c>
      <c r="AL429" s="0" t="n">
        <v>4.57</v>
      </c>
      <c r="AM429" s="0" t="n">
        <v>4.994</v>
      </c>
      <c r="AN429" s="0" t="n">
        <v>4.876</v>
      </c>
      <c r="AO429" s="0" t="n">
        <v>4.259</v>
      </c>
      <c r="AP429" s="0" t="n">
        <v>4.065</v>
      </c>
      <c r="AQ429" s="0" t="n">
        <v>3.68</v>
      </c>
      <c r="AR429" s="0" t="n">
        <v>4.245</v>
      </c>
      <c r="AS429" s="0" t="n">
        <v>5.12</v>
      </c>
      <c r="AT429" s="0" t="n">
        <v>5.432</v>
      </c>
      <c r="AU429" s="0" t="n">
        <v>6.3</v>
      </c>
      <c r="AV429" s="0" t="n">
        <v>6.75</v>
      </c>
      <c r="AW429" s="0" t="n">
        <v>6.45</v>
      </c>
      <c r="AX429" s="0" t="n">
        <v>6.599</v>
      </c>
      <c r="AY429" s="0" t="n">
        <v>6.14</v>
      </c>
      <c r="AZ429" s="0" t="n">
        <v>5.9</v>
      </c>
      <c r="BA429" s="0" t="n">
        <v>6.314</v>
      </c>
      <c r="BB429" s="0" t="n">
        <v>6.11</v>
      </c>
      <c r="BC429" s="0" t="n">
        <v>6.03</v>
      </c>
      <c r="BD429" s="0" t="n">
        <v>6.01</v>
      </c>
      <c r="BE429" s="0" t="n">
        <v>6.49</v>
      </c>
      <c r="BF429" s="0" t="n">
        <v>6.961</v>
      </c>
      <c r="BG429" s="0" t="n">
        <v>6.59</v>
      </c>
      <c r="BH429" s="0" t="n">
        <v>6.43</v>
      </c>
      <c r="BI429" s="0" t="n">
        <v>6.267</v>
      </c>
      <c r="BJ429" s="0" t="n">
        <v>6.521</v>
      </c>
      <c r="BK429" s="0" t="n">
        <v>6.292</v>
      </c>
      <c r="BL429" s="0" t="n">
        <v>6.229</v>
      </c>
      <c r="BM429" s="0" t="n">
        <v>6.02</v>
      </c>
      <c r="BN429" s="0" t="n">
        <v>5.84</v>
      </c>
      <c r="BO429" s="0" t="n">
        <v>6.098</v>
      </c>
      <c r="BP429" s="0" t="n">
        <v>6.19</v>
      </c>
      <c r="BQ429" s="0" t="n">
        <v>6.26</v>
      </c>
      <c r="BR429" s="0" t="n">
        <v>5.988</v>
      </c>
      <c r="BS429" s="0" t="n">
        <v>6.3</v>
      </c>
      <c r="BT429" s="0" t="n">
        <v>6.37</v>
      </c>
      <c r="BU429" s="0" t="n">
        <v>5.966</v>
      </c>
      <c r="BV429" s="0" t="n">
        <v>6.569</v>
      </c>
      <c r="BW429" s="0" t="n">
        <v>6.857</v>
      </c>
      <c r="BX429" s="0" t="n">
        <v>6.71</v>
      </c>
      <c r="BY429" s="0" t="n">
        <v>7.136</v>
      </c>
      <c r="BZ429" s="0" t="n">
        <v>7.36</v>
      </c>
      <c r="CA429" s="0" t="n">
        <v>7.54</v>
      </c>
      <c r="CB429" s="0" t="n">
        <v>7.571</v>
      </c>
      <c r="CC429" s="0" t="n">
        <v>7.256</v>
      </c>
      <c r="CD429" s="0" t="n">
        <v>7.101</v>
      </c>
      <c r="CE429" s="0" t="n">
        <v>6.94</v>
      </c>
      <c r="CF429" s="0" t="n">
        <v>6.9</v>
      </c>
      <c r="CG429" s="0" t="n">
        <v>6.42</v>
      </c>
      <c r="CH429" s="0" t="n">
        <v>6.382</v>
      </c>
      <c r="CI429" s="0" t="n">
        <v>6.35</v>
      </c>
      <c r="CJ429" s="0" t="n">
        <v>6.32</v>
      </c>
      <c r="CK429" s="0" t="n">
        <v>6.237</v>
      </c>
      <c r="CL429" s="0" t="n">
        <v>6.572</v>
      </c>
      <c r="CM429" s="0" t="n">
        <v>6.89</v>
      </c>
      <c r="CN429" s="0" t="n">
        <v>7.044</v>
      </c>
      <c r="CO429" s="0" t="n">
        <v>7.166</v>
      </c>
      <c r="CP429" s="0" t="n">
        <v>7.45</v>
      </c>
      <c r="CQ429" s="0" t="n">
        <v>7.82</v>
      </c>
      <c r="CR429" s="0" t="n">
        <v>8.08</v>
      </c>
      <c r="CS429" s="0" t="n">
        <v>8</v>
      </c>
      <c r="CT429" s="0" t="n">
        <v>8.22</v>
      </c>
      <c r="CU429" s="0" t="n">
        <v>8.68</v>
      </c>
      <c r="CV429" s="0" t="n">
        <v>8.91</v>
      </c>
      <c r="CW429" s="0" t="n">
        <v>8.97</v>
      </c>
      <c r="CX429" s="0" t="n">
        <v>9.3</v>
      </c>
      <c r="CY429" s="0" t="n">
        <v>9.073</v>
      </c>
      <c r="CZ429" s="0" t="n">
        <v>8.766</v>
      </c>
      <c r="DA429" s="0" t="n">
        <v>9.01</v>
      </c>
      <c r="DB429" s="0" t="n">
        <v>9.53</v>
      </c>
      <c r="DC429" s="0" t="n">
        <v>9.693</v>
      </c>
      <c r="DD429" s="0" t="n">
        <v>10.24</v>
      </c>
      <c r="DE429" s="0" t="n">
        <v>9.949</v>
      </c>
      <c r="DF429" s="0" t="n">
        <v>10.41</v>
      </c>
      <c r="DG429" s="0" t="n">
        <v>9.9</v>
      </c>
      <c r="DH429" s="0" t="n">
        <v>10.2</v>
      </c>
      <c r="DI429" s="0" t="n">
        <v>10.73</v>
      </c>
      <c r="DJ429" s="0" t="n">
        <v>11.12</v>
      </c>
      <c r="DK429" s="0" t="n">
        <v>11.75</v>
      </c>
      <c r="DL429" s="0" t="n">
        <v>13.05</v>
      </c>
      <c r="DM429" s="0" t="n">
        <v>12.19</v>
      </c>
      <c r="DN429" s="0" t="n">
        <v>12.92</v>
      </c>
      <c r="DO429" s="0" t="n">
        <v>12.5</v>
      </c>
      <c r="DP429" s="0" t="n">
        <v>12</v>
      </c>
      <c r="DQ429" s="0" t="n">
        <v>12.82</v>
      </c>
      <c r="DR429" s="0" t="n">
        <v>12.74</v>
      </c>
      <c r="DS429" s="0" t="n">
        <v>13.55</v>
      </c>
      <c r="DT429" s="0" t="n">
        <v>13.51</v>
      </c>
      <c r="DU429" s="0" t="n">
        <v>14.05</v>
      </c>
      <c r="DV429" s="0" t="n">
        <v>14.64</v>
      </c>
      <c r="DW429" s="0" t="n">
        <v>15.61</v>
      </c>
      <c r="DX429" s="0" t="n">
        <v>14.93</v>
      </c>
      <c r="DY429" s="0" t="n">
        <v>15.58</v>
      </c>
      <c r="DZ429" s="0" t="n">
        <v>15.7</v>
      </c>
      <c r="EA429" s="0" t="n">
        <v>15.75</v>
      </c>
      <c r="EB429" s="0" t="n">
        <v>15.68</v>
      </c>
      <c r="EC429" s="0" t="n">
        <v>15.55</v>
      </c>
      <c r="ED429" s="0" t="n">
        <v>11.29</v>
      </c>
    </row>
    <row r="430" customFormat="false" ht="14.35" hidden="false" customHeight="false" outlineLevel="0" collapsed="false">
      <c r="A430" s="0" t="s">
        <v>428</v>
      </c>
      <c r="B430" s="0" t="n">
        <v>6.62</v>
      </c>
      <c r="C430" s="0" t="n">
        <v>8.19</v>
      </c>
      <c r="D430" s="0" t="n">
        <v>9.15</v>
      </c>
      <c r="E430" s="0" t="n">
        <v>9.3</v>
      </c>
      <c r="F430" s="0" t="n">
        <v>9.61</v>
      </c>
      <c r="G430" s="0" t="n">
        <v>12.5</v>
      </c>
      <c r="H430" s="0" t="n">
        <v>14.71</v>
      </c>
      <c r="I430" s="0" t="n">
        <v>16.33</v>
      </c>
      <c r="J430" s="0" t="n">
        <v>15.4</v>
      </c>
      <c r="K430" s="0" t="n">
        <v>16.13</v>
      </c>
      <c r="L430" s="0" t="n">
        <v>14.91</v>
      </c>
      <c r="M430" s="0" t="n">
        <v>13.03</v>
      </c>
      <c r="N430" s="0" t="n">
        <v>14.97</v>
      </c>
      <c r="O430" s="0" t="n">
        <v>15.6</v>
      </c>
      <c r="P430" s="0" t="n">
        <v>15.21</v>
      </c>
      <c r="Q430" s="0" t="n">
        <v>13.66</v>
      </c>
      <c r="R430" s="0" t="n">
        <v>14.65</v>
      </c>
      <c r="S430" s="0" t="n">
        <v>14.71</v>
      </c>
      <c r="T430" s="0" t="n">
        <v>15.9</v>
      </c>
      <c r="U430" s="0" t="n">
        <v>17.09</v>
      </c>
      <c r="V430" s="0" t="n">
        <v>18.6</v>
      </c>
      <c r="W430" s="0" t="n">
        <v>19.27</v>
      </c>
      <c r="X430" s="0" t="n">
        <v>19.9</v>
      </c>
      <c r="Y430" s="0" t="n">
        <v>21.72</v>
      </c>
      <c r="Z430" s="0" t="n">
        <v>21.83</v>
      </c>
      <c r="AA430" s="0" t="n">
        <v>24.06</v>
      </c>
      <c r="AB430" s="0" t="n">
        <v>24.2</v>
      </c>
      <c r="AC430" s="0" t="n">
        <v>22.52</v>
      </c>
      <c r="AD430" s="0" t="n">
        <v>26.45</v>
      </c>
      <c r="AE430" s="0" t="n">
        <v>23.33</v>
      </c>
      <c r="AF430" s="0" t="n">
        <v>25.03</v>
      </c>
      <c r="AG430" s="0" t="n">
        <v>25.43</v>
      </c>
      <c r="AH430" s="0" t="n">
        <v>24.77</v>
      </c>
      <c r="AI430" s="0" t="n">
        <v>24.21</v>
      </c>
      <c r="AJ430" s="0" t="n">
        <v>26.33</v>
      </c>
      <c r="AK430" s="0" t="n">
        <v>28.18</v>
      </c>
      <c r="AL430" s="0" t="n">
        <v>30.78</v>
      </c>
      <c r="AM430" s="0" t="n">
        <v>33.27</v>
      </c>
      <c r="AN430" s="0" t="n">
        <v>34.12</v>
      </c>
      <c r="AO430" s="0" t="n">
        <v>32.92</v>
      </c>
      <c r="AP430" s="0" t="n">
        <v>34.54</v>
      </c>
      <c r="AQ430" s="0" t="n">
        <v>36.84</v>
      </c>
      <c r="AR430" s="0" t="n">
        <v>38.26</v>
      </c>
      <c r="AS430" s="0" t="n">
        <v>38.79</v>
      </c>
      <c r="AT430" s="0" t="n">
        <v>41.16</v>
      </c>
      <c r="AU430" s="0" t="n">
        <v>41</v>
      </c>
      <c r="AV430" s="0" t="n">
        <v>40.39</v>
      </c>
      <c r="AW430" s="0" t="n">
        <v>39.48</v>
      </c>
      <c r="AX430" s="0" t="n">
        <v>42.13</v>
      </c>
      <c r="AY430" s="0" t="n">
        <v>43.31</v>
      </c>
      <c r="AZ430" s="0" t="n">
        <v>45.59</v>
      </c>
      <c r="BA430" s="0" t="n">
        <v>47.47</v>
      </c>
      <c r="BB430" s="0" t="n">
        <v>50.89</v>
      </c>
      <c r="BC430" s="0" t="n">
        <v>50.29</v>
      </c>
      <c r="BD430" s="0" t="n">
        <v>50.85</v>
      </c>
      <c r="BE430" s="0" t="n">
        <v>51.78</v>
      </c>
      <c r="BF430" s="0" t="n">
        <v>50.92</v>
      </c>
      <c r="BG430" s="0" t="n">
        <v>52.59</v>
      </c>
      <c r="BH430" s="0" t="n">
        <v>55.41</v>
      </c>
      <c r="BI430" s="0" t="n">
        <v>55.78</v>
      </c>
      <c r="BJ430" s="0" t="n">
        <v>58.6</v>
      </c>
      <c r="BK430" s="0" t="n">
        <v>55.15</v>
      </c>
      <c r="BL430" s="0" t="n">
        <v>58.28</v>
      </c>
      <c r="BM430" s="0" t="n">
        <v>61.27</v>
      </c>
      <c r="BN430" s="0" t="n">
        <v>62.56</v>
      </c>
      <c r="BO430" s="0" t="n">
        <v>60.57</v>
      </c>
      <c r="BP430" s="0" t="n">
        <v>62.43</v>
      </c>
      <c r="BQ430" s="0" t="n">
        <v>62.82</v>
      </c>
      <c r="BR430" s="0" t="n">
        <v>66.01</v>
      </c>
      <c r="BS430" s="0" t="n">
        <v>61.81</v>
      </c>
      <c r="BT430" s="0" t="n">
        <v>63.02</v>
      </c>
      <c r="BU430" s="0" t="n">
        <v>59.43</v>
      </c>
      <c r="BV430" s="0" t="n">
        <v>59.88</v>
      </c>
      <c r="BW430" s="0" t="n">
        <v>57.96</v>
      </c>
      <c r="BX430" s="0" t="n">
        <v>58.89</v>
      </c>
      <c r="BY430" s="0" t="n">
        <v>59.34</v>
      </c>
      <c r="BZ430" s="0" t="n">
        <v>57.38</v>
      </c>
      <c r="CA430" s="0" t="n">
        <v>55.5</v>
      </c>
      <c r="CB430" s="0" t="n">
        <v>52.61</v>
      </c>
      <c r="CC430" s="0" t="n">
        <v>55.54</v>
      </c>
      <c r="CD430" s="0" t="n">
        <v>56.01</v>
      </c>
      <c r="CE430" s="0" t="n">
        <v>52.75</v>
      </c>
      <c r="CF430" s="0" t="n">
        <v>51</v>
      </c>
      <c r="CG430" s="0" t="n">
        <v>44.52</v>
      </c>
      <c r="CH430" s="0" t="n">
        <v>49.18</v>
      </c>
      <c r="CI430" s="0" t="n">
        <v>51.49</v>
      </c>
      <c r="CJ430" s="0" t="n">
        <v>55.3</v>
      </c>
      <c r="CK430" s="0" t="n">
        <v>56.3</v>
      </c>
      <c r="CL430" s="0" t="n">
        <v>56.69</v>
      </c>
      <c r="CM430" s="0" t="n">
        <v>58.17</v>
      </c>
      <c r="CN430" s="0" t="n">
        <v>59.57</v>
      </c>
      <c r="CO430" s="0" t="n">
        <v>55.51</v>
      </c>
      <c r="CP430" s="0" t="n">
        <v>64.57</v>
      </c>
      <c r="CQ430" s="0" t="n">
        <v>71.68</v>
      </c>
      <c r="CR430" s="0" t="n">
        <v>71.31</v>
      </c>
      <c r="CS430" s="0" t="n">
        <v>68.82</v>
      </c>
      <c r="CT430" s="0" t="n">
        <v>71.52</v>
      </c>
      <c r="CU430" s="0" t="n">
        <v>65.47</v>
      </c>
      <c r="CV430" s="0" t="n">
        <v>60.27</v>
      </c>
      <c r="CW430" s="0" t="n">
        <v>60.73</v>
      </c>
      <c r="CX430" s="0" t="n">
        <v>61.14</v>
      </c>
      <c r="CY430" s="0" t="n">
        <v>59.64</v>
      </c>
      <c r="CZ430" s="0" t="n">
        <v>57.99</v>
      </c>
      <c r="DA430" s="0" t="n">
        <v>63.81</v>
      </c>
      <c r="DB430" s="0" t="n">
        <v>64.76</v>
      </c>
      <c r="DC430" s="0" t="n">
        <v>75.09</v>
      </c>
      <c r="DD430" s="0" t="n">
        <v>80.51</v>
      </c>
      <c r="DE430" s="0" t="n">
        <v>75.95</v>
      </c>
      <c r="DF430" s="0" t="n">
        <v>78.15</v>
      </c>
      <c r="DG430" s="0" t="n">
        <v>71.61</v>
      </c>
      <c r="DH430" s="0" t="n">
        <v>75.37</v>
      </c>
      <c r="DI430" s="0" t="n">
        <v>75.31</v>
      </c>
      <c r="DJ430" s="0" t="n">
        <v>70.98</v>
      </c>
      <c r="DK430" s="0" t="n">
        <v>74.52</v>
      </c>
      <c r="DL430" s="0" t="n">
        <v>77.57</v>
      </c>
      <c r="DM430" s="0" t="n">
        <v>74.54</v>
      </c>
      <c r="DN430" s="0" t="n">
        <v>69.34</v>
      </c>
      <c r="DO430" s="0" t="n">
        <v>64.15</v>
      </c>
      <c r="DP430" s="0" t="n">
        <v>62.54</v>
      </c>
      <c r="DQ430" s="0" t="n">
        <v>69.72</v>
      </c>
      <c r="DR430" s="0" t="n">
        <v>71.35</v>
      </c>
      <c r="DS430" s="0" t="n">
        <v>76.21</v>
      </c>
      <c r="DT430" s="0" t="n">
        <v>79.46</v>
      </c>
      <c r="DU430" s="0" t="n">
        <v>77.44</v>
      </c>
      <c r="DV430" s="0" t="n">
        <v>81.29</v>
      </c>
      <c r="DW430" s="0" t="n">
        <v>81.56</v>
      </c>
      <c r="DX430" s="0" t="n">
        <v>84.5</v>
      </c>
      <c r="DY430" s="0" t="n">
        <v>77.36</v>
      </c>
      <c r="DZ430" s="0" t="n">
        <v>84.45</v>
      </c>
      <c r="EA430" s="0" t="n">
        <v>86.38</v>
      </c>
      <c r="EB430" s="0" t="n">
        <v>82.68</v>
      </c>
      <c r="EC430" s="0" t="n">
        <v>76.04</v>
      </c>
      <c r="ED430" s="0" t="n">
        <v>44.88</v>
      </c>
    </row>
    <row r="431" customFormat="false" ht="14.35" hidden="false" customHeight="false" outlineLevel="0" collapsed="false">
      <c r="A431" s="0" t="s">
        <v>429</v>
      </c>
      <c r="B431" s="0" t="n">
        <v>8.4544</v>
      </c>
      <c r="C431" s="0" t="n">
        <v>9.1696</v>
      </c>
      <c r="D431" s="0" t="n">
        <v>9.992</v>
      </c>
      <c r="E431" s="0" t="n">
        <v>11.2998</v>
      </c>
      <c r="F431" s="0" t="n">
        <v>11.4684</v>
      </c>
      <c r="G431" s="0" t="n">
        <v>12.8374</v>
      </c>
      <c r="H431" s="0" t="n">
        <v>14.4772</v>
      </c>
      <c r="I431" s="0" t="n">
        <v>15.4529</v>
      </c>
      <c r="J431" s="0" t="n">
        <v>15.3865</v>
      </c>
      <c r="K431" s="0" t="n">
        <v>16.3111</v>
      </c>
      <c r="L431" s="0" t="n">
        <v>16.2447</v>
      </c>
      <c r="M431" s="0" t="n">
        <v>14.656</v>
      </c>
      <c r="N431" s="0" t="n">
        <v>16.5717</v>
      </c>
      <c r="O431" s="0" t="n">
        <v>17.7211</v>
      </c>
      <c r="P431" s="0" t="n">
        <v>19.7797</v>
      </c>
      <c r="Q431" s="0" t="n">
        <v>19.6725</v>
      </c>
      <c r="R431" s="0" t="n">
        <v>18.3596</v>
      </c>
      <c r="S431" s="0" t="n">
        <v>19.085</v>
      </c>
      <c r="T431" s="0" t="n">
        <v>20.1731</v>
      </c>
      <c r="U431" s="0" t="n">
        <v>22.2165</v>
      </c>
      <c r="V431" s="0" t="n">
        <v>20.638</v>
      </c>
      <c r="W431" s="0" t="n">
        <v>21.7005</v>
      </c>
      <c r="X431" s="0" t="n">
        <v>20.2599</v>
      </c>
      <c r="Y431" s="0" t="n">
        <v>22.3493</v>
      </c>
      <c r="Z431" s="0" t="n">
        <v>20.9087</v>
      </c>
      <c r="AA431" s="0" t="n">
        <v>20.4387</v>
      </c>
      <c r="AB431" s="0" t="n">
        <v>22.947</v>
      </c>
      <c r="AC431" s="0" t="n">
        <v>20.4183</v>
      </c>
      <c r="AD431" s="0" t="n">
        <v>21.394</v>
      </c>
      <c r="AE431" s="0" t="n">
        <v>19.9381</v>
      </c>
      <c r="AF431" s="0" t="n">
        <v>19.2996</v>
      </c>
      <c r="AG431" s="0" t="n">
        <v>20.7554</v>
      </c>
      <c r="AH431" s="0" t="n">
        <v>22.1654</v>
      </c>
      <c r="AI431" s="0" t="n">
        <v>21.205</v>
      </c>
      <c r="AJ431" s="0" t="n">
        <v>22.2369</v>
      </c>
      <c r="AK431" s="0" t="n">
        <v>22.8806</v>
      </c>
      <c r="AL431" s="0" t="n">
        <v>23.8614</v>
      </c>
      <c r="AM431" s="0" t="n">
        <v>26.201</v>
      </c>
      <c r="AN431" s="0" t="n">
        <v>26.2521</v>
      </c>
      <c r="AO431" s="0" t="n">
        <v>26.6301</v>
      </c>
      <c r="AP431" s="0" t="n">
        <v>25.6646</v>
      </c>
      <c r="AQ431" s="0" t="n">
        <v>27.8817</v>
      </c>
      <c r="AR431" s="0" t="n">
        <v>28.9391</v>
      </c>
      <c r="AS431" s="0" t="n">
        <v>31.0285</v>
      </c>
      <c r="AT431" s="0" t="n">
        <v>28.6428</v>
      </c>
      <c r="AU431" s="0" t="n">
        <v>31.4116</v>
      </c>
      <c r="AV431" s="0" t="n">
        <v>34.8189</v>
      </c>
      <c r="AW431" s="0" t="n">
        <v>36.285</v>
      </c>
      <c r="AX431" s="0" t="n">
        <v>39.7996</v>
      </c>
      <c r="AY431" s="0" t="n">
        <v>41.3934</v>
      </c>
      <c r="AZ431" s="0" t="n">
        <v>40.1929</v>
      </c>
      <c r="BA431" s="0" t="n">
        <v>37.5826</v>
      </c>
      <c r="BB431" s="0" t="n">
        <v>43.4572</v>
      </c>
      <c r="BC431" s="0" t="n">
        <v>42.318</v>
      </c>
      <c r="BD431" s="0" t="n">
        <v>39.865</v>
      </c>
      <c r="BE431" s="0" t="n">
        <v>41.1431</v>
      </c>
      <c r="BF431" s="0" t="n">
        <v>43.1201</v>
      </c>
      <c r="BG431" s="0" t="n">
        <v>42.3691</v>
      </c>
      <c r="BH431" s="0" t="n">
        <v>42.9208</v>
      </c>
      <c r="BI431" s="0" t="n">
        <v>42.3283</v>
      </c>
      <c r="BJ431" s="0" t="n">
        <v>43.3653</v>
      </c>
      <c r="BK431" s="0" t="n">
        <v>39.677</v>
      </c>
      <c r="BL431" s="0" t="n">
        <v>37.511</v>
      </c>
      <c r="BM431" s="0" t="n">
        <v>40.101</v>
      </c>
      <c r="BN431" s="0" t="n">
        <v>40.147</v>
      </c>
      <c r="BO431" s="0" t="n">
        <v>42.32</v>
      </c>
      <c r="BP431" s="0" t="n">
        <v>39.66</v>
      </c>
      <c r="BQ431" s="0" t="n">
        <v>35.07</v>
      </c>
      <c r="BR431" s="0" t="n">
        <v>31.86</v>
      </c>
      <c r="BS431" s="0" t="n">
        <v>33.38</v>
      </c>
      <c r="BT431" s="0" t="n">
        <v>31.64</v>
      </c>
      <c r="BU431" s="0" t="n">
        <v>30.345</v>
      </c>
      <c r="BV431" s="0" t="n">
        <v>32.39</v>
      </c>
      <c r="BW431" s="0" t="n">
        <v>33.04</v>
      </c>
      <c r="BX431" s="0" t="n">
        <v>32.02</v>
      </c>
      <c r="BY431" s="0" t="n">
        <v>32.505</v>
      </c>
      <c r="BZ431" s="0" t="n">
        <v>33.38</v>
      </c>
      <c r="CA431" s="0" t="n">
        <v>28.93</v>
      </c>
      <c r="CB431" s="0" t="n">
        <v>26.94</v>
      </c>
      <c r="CC431" s="0" t="n">
        <v>28.84</v>
      </c>
      <c r="CD431" s="0" t="n">
        <v>30.16</v>
      </c>
      <c r="CE431" s="0" t="n">
        <v>27.37</v>
      </c>
      <c r="CF431" s="0" t="n">
        <v>26.33</v>
      </c>
      <c r="CG431" s="0" t="n">
        <v>25</v>
      </c>
      <c r="CH431" s="0" t="n">
        <v>28.44</v>
      </c>
      <c r="CI431" s="0" t="n">
        <v>28.38</v>
      </c>
      <c r="CJ431" s="0" t="n">
        <v>28.14</v>
      </c>
      <c r="CK431" s="0" t="n">
        <v>26.15</v>
      </c>
      <c r="CL431" s="0" t="n">
        <v>25.54</v>
      </c>
      <c r="CM431" s="0" t="n">
        <v>26.35</v>
      </c>
      <c r="CN431" s="0" t="n">
        <v>25.18</v>
      </c>
      <c r="CO431" s="0" t="n">
        <v>26.17</v>
      </c>
      <c r="CP431" s="0" t="n">
        <v>26.44</v>
      </c>
      <c r="CQ431" s="0" t="n">
        <v>28.58</v>
      </c>
      <c r="CR431" s="0" t="n">
        <v>27.2</v>
      </c>
      <c r="CS431" s="0" t="n">
        <v>28.48</v>
      </c>
      <c r="CT431" s="0" t="n">
        <v>27.69</v>
      </c>
      <c r="CU431" s="0" t="n">
        <v>28.69</v>
      </c>
      <c r="CV431" s="0" t="n">
        <v>26.07</v>
      </c>
      <c r="CW431" s="0" t="n">
        <v>26.59</v>
      </c>
      <c r="CX431" s="0" t="n">
        <v>26.17</v>
      </c>
      <c r="CY431" s="0" t="n">
        <v>22.91</v>
      </c>
      <c r="CZ431" s="0" t="n">
        <v>21</v>
      </c>
      <c r="DA431" s="0" t="n">
        <v>19.28</v>
      </c>
      <c r="DB431" s="0" t="n">
        <v>17.19</v>
      </c>
      <c r="DC431" s="0" t="n">
        <v>19.65</v>
      </c>
      <c r="DD431" s="0" t="n">
        <v>24.33</v>
      </c>
      <c r="DE431" s="0" t="n">
        <v>23.09</v>
      </c>
      <c r="DF431" s="0" t="n">
        <v>24.42</v>
      </c>
      <c r="DG431" s="0" t="n">
        <v>23.18</v>
      </c>
      <c r="DH431" s="0" t="n">
        <v>24.03</v>
      </c>
      <c r="DI431" s="0" t="n">
        <v>24.02</v>
      </c>
      <c r="DJ431" s="0" t="n">
        <v>27.56</v>
      </c>
      <c r="DK431" s="0" t="n">
        <v>25.99</v>
      </c>
      <c r="DL431" s="0" t="n">
        <v>30.7</v>
      </c>
      <c r="DM431" s="0" t="n">
        <v>31.76</v>
      </c>
      <c r="DN431" s="0" t="n">
        <v>32.41</v>
      </c>
      <c r="DO431" s="0" t="n">
        <v>28.38</v>
      </c>
      <c r="DP431" s="0" t="n">
        <v>27.12</v>
      </c>
      <c r="DQ431" s="0" t="n">
        <v>28.13</v>
      </c>
      <c r="DR431" s="0" t="n">
        <v>28.37</v>
      </c>
      <c r="DS431" s="0" t="n">
        <v>30.02</v>
      </c>
      <c r="DT431" s="0" t="n">
        <v>28.46</v>
      </c>
      <c r="DU431" s="0" t="n">
        <v>29.23</v>
      </c>
      <c r="DV431" s="0" t="n">
        <v>32.41</v>
      </c>
      <c r="DW431" s="0" t="n">
        <v>29.25</v>
      </c>
      <c r="DX431" s="0" t="n">
        <v>28.11</v>
      </c>
      <c r="DY431" s="0" t="n">
        <v>27.97</v>
      </c>
      <c r="DZ431" s="0" t="n">
        <v>30.74</v>
      </c>
      <c r="EA431" s="0" t="n">
        <v>32.36</v>
      </c>
      <c r="EB431" s="0" t="n">
        <v>31.85</v>
      </c>
      <c r="EC431" s="0" t="n">
        <v>30.35</v>
      </c>
      <c r="ED431" s="0" t="n">
        <v>22.28</v>
      </c>
    </row>
    <row r="432" customFormat="false" ht="14.35" hidden="false" customHeight="false" outlineLevel="0" collapsed="false">
      <c r="A432" s="0" t="s">
        <v>430</v>
      </c>
      <c r="B432" s="0" t="n">
        <v>7.6</v>
      </c>
      <c r="C432" s="0" t="n">
        <v>8.135</v>
      </c>
      <c r="D432" s="0" t="n">
        <v>9.09</v>
      </c>
      <c r="E432" s="0" t="n">
        <v>10.085</v>
      </c>
      <c r="F432" s="0" t="n">
        <v>10.23</v>
      </c>
      <c r="G432" s="0" t="n">
        <v>11.59</v>
      </c>
      <c r="H432" s="0" t="n">
        <v>12.74</v>
      </c>
      <c r="I432" s="0" t="n">
        <v>13.775</v>
      </c>
      <c r="J432" s="0" t="n">
        <v>13.35</v>
      </c>
      <c r="K432" s="0" t="n">
        <v>13.845</v>
      </c>
      <c r="L432" s="0" t="n">
        <v>13.98</v>
      </c>
      <c r="M432" s="0" t="n">
        <v>12.85</v>
      </c>
      <c r="N432" s="0" t="n">
        <v>14.37</v>
      </c>
      <c r="O432" s="0" t="n">
        <v>14.955</v>
      </c>
      <c r="P432" s="0" t="n">
        <v>16.45</v>
      </c>
      <c r="Q432" s="0" t="n">
        <v>16.04</v>
      </c>
      <c r="R432" s="0" t="n">
        <v>15.58</v>
      </c>
      <c r="S432" s="0" t="n">
        <v>16.35</v>
      </c>
      <c r="T432" s="0" t="n">
        <v>17.495</v>
      </c>
      <c r="U432" s="0" t="n">
        <v>19.085</v>
      </c>
      <c r="V432" s="0" t="n">
        <v>17.575</v>
      </c>
      <c r="W432" s="0" t="n">
        <v>18.51</v>
      </c>
      <c r="X432" s="0" t="n">
        <v>17.205</v>
      </c>
      <c r="Y432" s="0" t="n">
        <v>19.365</v>
      </c>
      <c r="Z432" s="0" t="n">
        <v>17.96</v>
      </c>
      <c r="AA432" s="0" t="n">
        <v>17.83</v>
      </c>
      <c r="AB432" s="0" t="n">
        <v>19.975</v>
      </c>
      <c r="AC432" s="0" t="n">
        <v>17.9</v>
      </c>
      <c r="AD432" s="0" t="n">
        <v>18.865</v>
      </c>
      <c r="AE432" s="0" t="n">
        <v>17.945</v>
      </c>
      <c r="AF432" s="0" t="n">
        <v>18.035</v>
      </c>
      <c r="AG432" s="0" t="n">
        <v>19.165</v>
      </c>
      <c r="AH432" s="0" t="n">
        <v>19.67</v>
      </c>
      <c r="AI432" s="0" t="n">
        <v>18.89</v>
      </c>
      <c r="AJ432" s="0" t="n">
        <v>19.69</v>
      </c>
      <c r="AK432" s="0" t="n">
        <v>20.52</v>
      </c>
      <c r="AL432" s="0" t="n">
        <v>21.845</v>
      </c>
      <c r="AM432" s="0" t="n">
        <v>24.095</v>
      </c>
      <c r="AN432" s="0" t="n">
        <v>23.755</v>
      </c>
      <c r="AO432" s="0" t="n">
        <v>24.2</v>
      </c>
      <c r="AP432" s="0" t="n">
        <v>23.06</v>
      </c>
      <c r="AQ432" s="0" t="n">
        <v>25.7</v>
      </c>
      <c r="AR432" s="0" t="n">
        <v>26.225</v>
      </c>
      <c r="AS432" s="0" t="n">
        <v>28.355</v>
      </c>
      <c r="AT432" s="0" t="n">
        <v>25.95</v>
      </c>
      <c r="AU432" s="0" t="n">
        <v>28.665</v>
      </c>
      <c r="AV432" s="0" t="n">
        <v>31.045</v>
      </c>
      <c r="AW432" s="0" t="n">
        <v>32.11</v>
      </c>
      <c r="AX432" s="0" t="n">
        <v>34.96</v>
      </c>
      <c r="AY432" s="0" t="n">
        <v>36.74</v>
      </c>
      <c r="AZ432" s="0" t="n">
        <v>35.515</v>
      </c>
      <c r="BA432" s="0" t="n">
        <v>32.62</v>
      </c>
      <c r="BB432" s="0" t="n">
        <v>38.32</v>
      </c>
      <c r="BC432" s="0" t="n">
        <v>37.42</v>
      </c>
      <c r="BD432" s="0" t="n">
        <v>35.925</v>
      </c>
      <c r="BE432" s="0" t="n">
        <v>36.765</v>
      </c>
      <c r="BF432" s="0" t="n">
        <v>39.005</v>
      </c>
      <c r="BG432" s="0" t="n">
        <v>38.265</v>
      </c>
      <c r="BH432" s="0" t="n">
        <v>38.775</v>
      </c>
      <c r="BI432" s="0" t="n">
        <v>38.035</v>
      </c>
      <c r="BJ432" s="0" t="n">
        <v>39.63</v>
      </c>
      <c r="BK432" s="0" t="n">
        <v>36.415</v>
      </c>
      <c r="BL432" s="0" t="n">
        <v>33.89</v>
      </c>
      <c r="BM432" s="0" t="n">
        <v>38.65</v>
      </c>
      <c r="BN432" s="0" t="n">
        <v>38.925</v>
      </c>
      <c r="BO432" s="0" t="n">
        <v>40.73</v>
      </c>
      <c r="BP432" s="0" t="n">
        <v>38.8</v>
      </c>
      <c r="BQ432" s="0" t="n">
        <v>34.53</v>
      </c>
      <c r="BR432" s="0" t="n">
        <v>31.375</v>
      </c>
      <c r="BS432" s="0" t="n">
        <v>32.54</v>
      </c>
      <c r="BT432" s="0" t="n">
        <v>30.88</v>
      </c>
      <c r="BU432" s="0" t="n">
        <v>29.52</v>
      </c>
      <c r="BV432" s="0" t="n">
        <v>31.21</v>
      </c>
      <c r="BW432" s="0" t="n">
        <v>31.82</v>
      </c>
      <c r="BX432" s="0" t="n">
        <v>29.38</v>
      </c>
      <c r="BY432" s="0" t="n">
        <v>30.38</v>
      </c>
      <c r="BZ432" s="0" t="n">
        <v>31.32</v>
      </c>
      <c r="CA432" s="0" t="n">
        <v>27.49</v>
      </c>
      <c r="CB432" s="0" t="n">
        <v>25.38</v>
      </c>
      <c r="CC432" s="0" t="n">
        <v>27.21</v>
      </c>
      <c r="CD432" s="0" t="n">
        <v>28.87</v>
      </c>
      <c r="CE432" s="0" t="n">
        <v>26.25</v>
      </c>
      <c r="CF432" s="0" t="n">
        <v>25.245</v>
      </c>
      <c r="CG432" s="0" t="n">
        <v>24.44</v>
      </c>
      <c r="CH432" s="0" t="n">
        <v>27.32</v>
      </c>
      <c r="CI432" s="0" t="n">
        <v>27.64</v>
      </c>
      <c r="CJ432" s="0" t="n">
        <v>27.31</v>
      </c>
      <c r="CK432" s="0" t="n">
        <v>25.26</v>
      </c>
      <c r="CL432" s="0" t="n">
        <v>24.55</v>
      </c>
      <c r="CM432" s="0" t="n">
        <v>25.33</v>
      </c>
      <c r="CN432" s="0" t="n">
        <v>24.18</v>
      </c>
      <c r="CO432" s="0" t="n">
        <v>25.55</v>
      </c>
      <c r="CP432" s="0" t="n">
        <v>25.78</v>
      </c>
      <c r="CQ432" s="0" t="n">
        <v>27.7</v>
      </c>
      <c r="CR432" s="0" t="n">
        <v>26.65</v>
      </c>
      <c r="CS432" s="0" t="n">
        <v>27.65</v>
      </c>
      <c r="CT432" s="0" t="n">
        <v>27.09</v>
      </c>
      <c r="CU432" s="0" t="n">
        <v>28.14</v>
      </c>
      <c r="CV432" s="0" t="n">
        <v>25.45</v>
      </c>
      <c r="CW432" s="0" t="n">
        <v>25.6</v>
      </c>
      <c r="CX432" s="0" t="n">
        <v>25.49</v>
      </c>
      <c r="CY432" s="0" t="n">
        <v>21.87</v>
      </c>
      <c r="CZ432" s="0" t="n">
        <v>19.77</v>
      </c>
      <c r="DA432" s="0" t="n">
        <v>18.23</v>
      </c>
      <c r="DB432" s="0" t="n">
        <v>16.12</v>
      </c>
      <c r="DC432" s="0" t="n">
        <v>18.32</v>
      </c>
      <c r="DD432" s="0" t="n">
        <v>23</v>
      </c>
      <c r="DE432" s="0" t="n">
        <v>21.87</v>
      </c>
      <c r="DF432" s="0" t="n">
        <v>22.62</v>
      </c>
      <c r="DG432" s="0" t="n">
        <v>21.35</v>
      </c>
      <c r="DH432" s="0" t="n">
        <v>22.84</v>
      </c>
      <c r="DI432" s="0" t="n">
        <v>22.82</v>
      </c>
      <c r="DJ432" s="0" t="n">
        <v>25.52</v>
      </c>
      <c r="DK432" s="0" t="n">
        <v>24.17</v>
      </c>
      <c r="DL432" s="0" t="n">
        <v>28.36</v>
      </c>
      <c r="DM432" s="0" t="n">
        <v>29.05</v>
      </c>
      <c r="DN432" s="0" t="n">
        <v>29.21</v>
      </c>
      <c r="DO432" s="0" t="n">
        <v>26.05</v>
      </c>
      <c r="DP432" s="0" t="n">
        <v>25.18</v>
      </c>
      <c r="DQ432" s="0" t="n">
        <v>26.47</v>
      </c>
      <c r="DR432" s="0" t="n">
        <v>26.93</v>
      </c>
      <c r="DS432" s="0" t="n">
        <v>28</v>
      </c>
      <c r="DT432" s="0" t="n">
        <v>26.77</v>
      </c>
      <c r="DU432" s="0" t="n">
        <v>27.21</v>
      </c>
      <c r="DV432" s="0" t="n">
        <v>29.8</v>
      </c>
      <c r="DW432" s="0" t="n">
        <v>27.09</v>
      </c>
      <c r="DX432" s="0" t="n">
        <v>26.51</v>
      </c>
      <c r="DY432" s="0" t="n">
        <v>26.095</v>
      </c>
      <c r="DZ432" s="0" t="n">
        <v>28.48</v>
      </c>
      <c r="EA432" s="0" t="n">
        <v>30.1</v>
      </c>
      <c r="EB432" s="0" t="n">
        <v>29.88</v>
      </c>
      <c r="EC432" s="0" t="n">
        <v>28.86</v>
      </c>
      <c r="ED432" s="0" t="n">
        <v>21.19</v>
      </c>
    </row>
    <row r="433" customFormat="false" ht="14.35" hidden="false" customHeight="false" outlineLevel="0" collapsed="false">
      <c r="A433" s="0" t="s">
        <v>431</v>
      </c>
      <c r="B433" s="0" t="n">
        <v>10.6978</v>
      </c>
      <c r="C433" s="0" t="n">
        <v>13.6262</v>
      </c>
      <c r="D433" s="0" t="n">
        <v>17.0726</v>
      </c>
      <c r="E433" s="0" t="n">
        <v>15.2697</v>
      </c>
      <c r="F433" s="0" t="n">
        <v>14.8016</v>
      </c>
      <c r="G433" s="0" t="n">
        <v>18.1683</v>
      </c>
      <c r="H433" s="0" t="n">
        <v>17.491</v>
      </c>
      <c r="I433" s="0" t="n">
        <v>19.503</v>
      </c>
      <c r="J433" s="0" t="n">
        <v>20.6784</v>
      </c>
      <c r="K433" s="0" t="n">
        <v>21.1764</v>
      </c>
      <c r="L433" s="0" t="n">
        <v>20.2401</v>
      </c>
      <c r="M433" s="0" t="n">
        <v>18.3077</v>
      </c>
      <c r="N433" s="0" t="n">
        <v>21.6047</v>
      </c>
      <c r="O433" s="0" t="n">
        <v>21.535</v>
      </c>
      <c r="P433" s="0" t="n">
        <v>22.282</v>
      </c>
      <c r="Q433" s="0" t="n">
        <v>20.758</v>
      </c>
      <c r="R433" s="0" t="n">
        <v>19.2639</v>
      </c>
      <c r="S433" s="0" t="n">
        <v>17.7997</v>
      </c>
      <c r="T433" s="0" t="n">
        <v>18.5767</v>
      </c>
      <c r="U433" s="0" t="n">
        <v>19.3934</v>
      </c>
      <c r="V433" s="0" t="n">
        <v>19.4233</v>
      </c>
      <c r="W433" s="0" t="n">
        <v>18.7261</v>
      </c>
      <c r="X433" s="0" t="n">
        <v>21.4453</v>
      </c>
      <c r="Y433" s="0" t="n">
        <v>23.308</v>
      </c>
      <c r="Z433" s="0" t="n">
        <v>23.3379</v>
      </c>
      <c r="AA433" s="0" t="n">
        <v>23.1885</v>
      </c>
      <c r="AB433" s="0" t="n">
        <v>29.0852</v>
      </c>
      <c r="AC433" s="0" t="n">
        <v>27.9397</v>
      </c>
      <c r="AD433" s="0" t="n">
        <v>30.9279</v>
      </c>
      <c r="AE433" s="0" t="n">
        <v>23.0092</v>
      </c>
      <c r="AF433" s="0" t="n">
        <v>24.314</v>
      </c>
      <c r="AG433" s="0" t="n">
        <v>27.5213</v>
      </c>
      <c r="AH433" s="0" t="n">
        <v>25.6786</v>
      </c>
      <c r="AI433" s="0" t="n">
        <v>25.579</v>
      </c>
      <c r="AJ433" s="0" t="n">
        <v>28.5672</v>
      </c>
      <c r="AK433" s="0" t="n">
        <v>28.3879</v>
      </c>
      <c r="AL433" s="0" t="n">
        <v>30.9777</v>
      </c>
      <c r="AM433" s="0" t="n">
        <v>31.8791</v>
      </c>
      <c r="AN433" s="0" t="n">
        <v>30.7087</v>
      </c>
      <c r="AO433" s="0" t="n">
        <v>27.362</v>
      </c>
      <c r="AP433" s="0" t="n">
        <v>26.2065</v>
      </c>
      <c r="AQ433" s="0" t="n">
        <v>30.7885</v>
      </c>
      <c r="AR433" s="0" t="n">
        <v>32.5714</v>
      </c>
      <c r="AS433" s="0" t="n">
        <v>33.2587</v>
      </c>
      <c r="AT433" s="0" t="n">
        <v>35.5994</v>
      </c>
      <c r="AU433" s="0" t="n">
        <v>36.5258</v>
      </c>
      <c r="AV433" s="0" t="n">
        <v>36.0676</v>
      </c>
      <c r="AW433" s="0" t="n">
        <v>37.5119</v>
      </c>
      <c r="AX433" s="0" t="n">
        <v>34.8823</v>
      </c>
      <c r="AY433" s="0" t="n">
        <v>37.482</v>
      </c>
      <c r="AZ433" s="0" t="n">
        <v>39.0359</v>
      </c>
      <c r="BA433" s="0" t="n">
        <v>37.5617</v>
      </c>
      <c r="BB433" s="0" t="n">
        <v>42.9504</v>
      </c>
      <c r="BC433" s="0" t="n">
        <v>45.58</v>
      </c>
      <c r="BD433" s="0" t="n">
        <v>46.7753</v>
      </c>
      <c r="BE433" s="0" t="n">
        <v>47.6917</v>
      </c>
      <c r="BF433" s="0" t="n">
        <v>50.152</v>
      </c>
      <c r="BG433" s="0" t="n">
        <v>52.8215</v>
      </c>
      <c r="BH433" s="0" t="n">
        <v>56.985</v>
      </c>
      <c r="BI433" s="0" t="n">
        <v>57.2839</v>
      </c>
      <c r="BJ433" s="0" t="n">
        <v>61.7961</v>
      </c>
      <c r="BK433" s="0" t="n">
        <v>57.2639</v>
      </c>
      <c r="BL433" s="0" t="n">
        <v>60.7302</v>
      </c>
      <c r="BM433" s="0" t="n">
        <v>58.8078</v>
      </c>
      <c r="BN433" s="0" t="n">
        <v>65.5811</v>
      </c>
      <c r="BO433" s="0" t="n">
        <v>62.2841</v>
      </c>
      <c r="BP433" s="0" t="n">
        <v>65.7006</v>
      </c>
      <c r="BQ433" s="0" t="n">
        <v>61.3876</v>
      </c>
      <c r="BR433" s="0" t="n">
        <v>63.5691</v>
      </c>
      <c r="BS433" s="0" t="n">
        <v>70.5515</v>
      </c>
      <c r="BT433" s="0" t="n">
        <v>70.9997</v>
      </c>
      <c r="BU433" s="0" t="n">
        <v>77.0558</v>
      </c>
      <c r="BV433" s="0" t="n">
        <v>74.4362</v>
      </c>
      <c r="BW433" s="0" t="n">
        <v>71.5475</v>
      </c>
      <c r="BX433" s="0" t="n">
        <v>65.6608</v>
      </c>
      <c r="BY433" s="0" t="n">
        <v>72.3345</v>
      </c>
      <c r="BZ433" s="0" t="n">
        <v>68.5394</v>
      </c>
      <c r="CA433" s="0" t="n">
        <v>65.7405</v>
      </c>
      <c r="CB433" s="0" t="n">
        <v>57.8815</v>
      </c>
      <c r="CC433" s="0" t="n">
        <v>62.1546</v>
      </c>
      <c r="CD433" s="0" t="n">
        <v>62.7423</v>
      </c>
      <c r="CE433" s="0" t="n">
        <v>58.768</v>
      </c>
      <c r="CF433" s="0" t="n">
        <v>53.7279</v>
      </c>
      <c r="CG433" s="0" t="n">
        <v>43.1397</v>
      </c>
      <c r="CH433" s="0" t="n">
        <v>49.3452</v>
      </c>
      <c r="CI433" s="0" t="n">
        <v>43.568</v>
      </c>
      <c r="CJ433" s="0" t="n">
        <v>45.2513</v>
      </c>
      <c r="CK433" s="0" t="n">
        <v>53.2597</v>
      </c>
      <c r="CL433" s="0" t="n">
        <v>52.6422</v>
      </c>
      <c r="CM433" s="0" t="n">
        <v>50.8194</v>
      </c>
      <c r="CN433" s="0" t="n">
        <v>50.7895</v>
      </c>
      <c r="CO433" s="0" t="n">
        <v>55.3814</v>
      </c>
      <c r="CP433" s="0" t="n">
        <v>55.3316</v>
      </c>
      <c r="CQ433" s="0" t="n">
        <v>57.5528</v>
      </c>
      <c r="CR433" s="0" t="n">
        <v>62.0351</v>
      </c>
      <c r="CS433" s="0" t="n">
        <v>60.9096</v>
      </c>
      <c r="CT433" s="0" t="n">
        <v>61.806</v>
      </c>
      <c r="CU433" s="0" t="n">
        <v>63.7384</v>
      </c>
      <c r="CV433" s="0" t="n">
        <v>61.1287</v>
      </c>
      <c r="CW433" s="0" t="n">
        <v>64.7345</v>
      </c>
      <c r="CX433" s="0" t="n">
        <v>64.9337</v>
      </c>
      <c r="CY433" s="0" t="n">
        <v>58.2301</v>
      </c>
      <c r="CZ433" s="0" t="n">
        <v>54.3753</v>
      </c>
      <c r="DA433" s="0" t="n">
        <v>48.8372</v>
      </c>
      <c r="DB433" s="0" t="n">
        <v>50.6102</v>
      </c>
      <c r="DC433" s="0" t="n">
        <v>49.4348</v>
      </c>
      <c r="DD433" s="0" t="n">
        <v>49.2854</v>
      </c>
      <c r="DE433" s="0" t="n">
        <v>43.827</v>
      </c>
      <c r="DF433" s="0" t="n">
        <v>41.1874</v>
      </c>
      <c r="DG433" s="0" t="n">
        <v>38.5279</v>
      </c>
      <c r="DH433" s="0" t="n">
        <v>31.2566</v>
      </c>
      <c r="DI433" s="0" t="n">
        <v>32.2527</v>
      </c>
      <c r="DJ433" s="0" t="n">
        <v>33.2487</v>
      </c>
      <c r="DK433" s="0" t="n">
        <v>35.0317</v>
      </c>
      <c r="DL433" s="0" t="n">
        <v>35.1612</v>
      </c>
      <c r="DM433" s="0" t="n">
        <v>32.7905</v>
      </c>
      <c r="DN433" s="0" t="n">
        <v>31.5255</v>
      </c>
      <c r="DO433" s="0" t="n">
        <v>32.0734</v>
      </c>
      <c r="DP433" s="0" t="n">
        <v>28.0393</v>
      </c>
      <c r="DQ433" s="0" t="n">
        <v>31.1371</v>
      </c>
      <c r="DR433" s="0" t="n">
        <v>32.0335</v>
      </c>
      <c r="DS433" s="0" t="n">
        <v>34.1651</v>
      </c>
      <c r="DT433" s="0" t="n">
        <v>35.3206</v>
      </c>
      <c r="DU433" s="0" t="n">
        <v>37.3824</v>
      </c>
      <c r="DV433" s="0" t="n">
        <v>41.7054</v>
      </c>
      <c r="DW433" s="0" t="n">
        <v>31.9837</v>
      </c>
      <c r="DX433" s="0" t="n">
        <v>35.7489</v>
      </c>
      <c r="DY433" s="0" t="n">
        <v>33.9261</v>
      </c>
      <c r="DZ433" s="0" t="n">
        <v>35.8684</v>
      </c>
      <c r="EA433" s="0" t="n">
        <v>34.23</v>
      </c>
      <c r="EB433" s="0" t="n">
        <v>35.36</v>
      </c>
      <c r="EC433" s="0" t="n">
        <v>40.11</v>
      </c>
      <c r="ED433" s="0" t="n">
        <v>19.85</v>
      </c>
    </row>
    <row r="434" customFormat="false" ht="14.35" hidden="false" customHeight="false" outlineLevel="0" collapsed="false">
      <c r="A434" s="0" t="s">
        <v>432</v>
      </c>
      <c r="B434" s="0" t="n">
        <v>23.79</v>
      </c>
      <c r="C434" s="0" t="n">
        <v>29.72</v>
      </c>
      <c r="D434" s="0" t="n">
        <v>45.2</v>
      </c>
      <c r="E434" s="0" t="n">
        <v>51.09</v>
      </c>
      <c r="F434" s="0" t="n">
        <v>41.97</v>
      </c>
      <c r="G434" s="0" t="n">
        <v>51.98</v>
      </c>
      <c r="H434" s="0" t="n">
        <v>56.88</v>
      </c>
      <c r="I434" s="0" t="n">
        <v>68.18</v>
      </c>
      <c r="J434" s="0" t="n">
        <v>62.77</v>
      </c>
      <c r="K434" s="0" t="n">
        <v>65.2</v>
      </c>
      <c r="L434" s="0" t="n">
        <v>67</v>
      </c>
      <c r="M434" s="0" t="n">
        <v>61.8</v>
      </c>
      <c r="N434" s="0" t="n">
        <v>68</v>
      </c>
      <c r="O434" s="0" t="n">
        <v>69</v>
      </c>
      <c r="P434" s="0" t="n">
        <v>68</v>
      </c>
      <c r="Q434" s="0" t="n">
        <v>65.7</v>
      </c>
      <c r="R434" s="0" t="n">
        <v>72.7</v>
      </c>
      <c r="S434" s="0" t="n">
        <v>71.8</v>
      </c>
      <c r="T434" s="0" t="n">
        <v>75.5</v>
      </c>
      <c r="U434" s="0" t="n">
        <v>78.55</v>
      </c>
      <c r="V434" s="0" t="n">
        <v>79.6</v>
      </c>
      <c r="W434" s="0" t="n">
        <v>77.6</v>
      </c>
      <c r="X434" s="0" t="n">
        <v>82.8</v>
      </c>
      <c r="Y434" s="0" t="n">
        <v>85.3</v>
      </c>
      <c r="Z434" s="0" t="n">
        <v>86</v>
      </c>
      <c r="AA434" s="0" t="n">
        <v>87.65</v>
      </c>
      <c r="AB434" s="0" t="n">
        <v>80.75</v>
      </c>
      <c r="AC434" s="0" t="n">
        <v>77.95</v>
      </c>
      <c r="AD434" s="0" t="n">
        <v>75.8</v>
      </c>
      <c r="AE434" s="0" t="n">
        <v>65.6</v>
      </c>
      <c r="AF434" s="0" t="n">
        <v>56.35</v>
      </c>
      <c r="AG434" s="0" t="n">
        <v>63.2</v>
      </c>
      <c r="AH434" s="0" t="n">
        <v>64.75</v>
      </c>
      <c r="AI434" s="0" t="n">
        <v>52.6</v>
      </c>
      <c r="AJ434" s="0" t="n">
        <v>61.25</v>
      </c>
      <c r="AK434" s="0" t="n">
        <v>68.2</v>
      </c>
      <c r="AL434" s="0" t="n">
        <v>70.2</v>
      </c>
      <c r="AM434" s="0" t="n">
        <v>70.55</v>
      </c>
      <c r="AN434" s="0" t="n">
        <v>60.05</v>
      </c>
      <c r="AO434" s="0" t="n">
        <v>56.4</v>
      </c>
      <c r="AP434" s="0" t="n">
        <v>62.4</v>
      </c>
      <c r="AQ434" s="0" t="n">
        <v>64.7</v>
      </c>
      <c r="AR434" s="0" t="n">
        <v>71</v>
      </c>
      <c r="AS434" s="0" t="n">
        <v>72.65</v>
      </c>
      <c r="AT434" s="0" t="n">
        <v>70.15</v>
      </c>
      <c r="AU434" s="0" t="n">
        <v>71</v>
      </c>
      <c r="AV434" s="0" t="n">
        <v>73.55</v>
      </c>
      <c r="AW434" s="0" t="n">
        <v>84.5</v>
      </c>
      <c r="AX434" s="0" t="n">
        <v>91.9</v>
      </c>
      <c r="AY434" s="0" t="n">
        <v>85.1</v>
      </c>
      <c r="AZ434" s="0" t="n">
        <v>95.7</v>
      </c>
      <c r="BA434" s="0" t="n">
        <v>91.1</v>
      </c>
      <c r="BB434" s="0" t="n">
        <v>93.9</v>
      </c>
      <c r="BC434" s="0" t="n">
        <v>101.3</v>
      </c>
      <c r="BD434" s="0" t="n">
        <v>96.35</v>
      </c>
      <c r="BE434" s="0" t="n">
        <v>93.7</v>
      </c>
      <c r="BF434" s="0" t="n">
        <v>104.4</v>
      </c>
      <c r="BG434" s="0" t="n">
        <v>102.8</v>
      </c>
      <c r="BH434" s="0" t="n">
        <v>108</v>
      </c>
      <c r="BI434" s="0" t="n">
        <v>108.5</v>
      </c>
      <c r="BJ434" s="0" t="n">
        <v>107.2</v>
      </c>
      <c r="BK434" s="0" t="n">
        <v>100</v>
      </c>
      <c r="BL434" s="0" t="n">
        <v>109</v>
      </c>
      <c r="BM434" s="0" t="n">
        <v>115.5</v>
      </c>
      <c r="BN434" s="0" t="n">
        <v>110.9</v>
      </c>
      <c r="BO434" s="0" t="n">
        <v>107</v>
      </c>
      <c r="BP434" s="0" t="n">
        <v>115.9</v>
      </c>
      <c r="BQ434" s="0" t="n">
        <v>108.3</v>
      </c>
      <c r="BR434" s="0" t="n">
        <v>121.6</v>
      </c>
      <c r="BS434" s="0" t="n">
        <v>108.3</v>
      </c>
      <c r="BT434" s="0" t="n">
        <v>103</v>
      </c>
      <c r="BU434" s="0" t="n">
        <v>119.7</v>
      </c>
      <c r="BV434" s="0" t="n">
        <v>128.8</v>
      </c>
      <c r="BW434" s="0" t="n">
        <v>136.9</v>
      </c>
      <c r="BX434" s="0" t="n">
        <v>137.7</v>
      </c>
      <c r="BY434" s="0" t="n">
        <v>132.9</v>
      </c>
      <c r="BZ434" s="0" t="n">
        <v>133.3</v>
      </c>
      <c r="CA434" s="0" t="n">
        <v>127.4</v>
      </c>
      <c r="CB434" s="0" t="n">
        <v>116.6</v>
      </c>
      <c r="CC434" s="0" t="n">
        <v>118.7</v>
      </c>
      <c r="CD434" s="0" t="n">
        <v>110.7</v>
      </c>
      <c r="CE434" s="0" t="n">
        <v>105.9</v>
      </c>
      <c r="CF434" s="0" t="n">
        <v>99.55</v>
      </c>
      <c r="CG434" s="0" t="n">
        <v>92.55</v>
      </c>
      <c r="CH434" s="0" t="n">
        <v>106.8</v>
      </c>
      <c r="CI434" s="0" t="n">
        <v>97.8</v>
      </c>
      <c r="CJ434" s="0" t="n">
        <v>97.9</v>
      </c>
      <c r="CK434" s="0" t="n">
        <v>102.7</v>
      </c>
      <c r="CL434" s="0" t="n">
        <v>94</v>
      </c>
      <c r="CM434" s="0" t="n">
        <v>96.3</v>
      </c>
      <c r="CN434" s="0" t="n">
        <v>102.1</v>
      </c>
      <c r="CO434" s="0" t="n">
        <v>111</v>
      </c>
      <c r="CP434" s="0" t="n">
        <v>122.5</v>
      </c>
      <c r="CQ434" s="0" t="n">
        <v>136.9</v>
      </c>
      <c r="CR434" s="0" t="n">
        <v>133.6</v>
      </c>
      <c r="CS434" s="0" t="n">
        <v>140.7</v>
      </c>
      <c r="CT434" s="0" t="n">
        <v>140.2</v>
      </c>
      <c r="CU434" s="0" t="n">
        <v>136.7</v>
      </c>
      <c r="CV434" s="0" t="n">
        <v>147</v>
      </c>
      <c r="CW434" s="0" t="n">
        <v>144.9</v>
      </c>
      <c r="CX434" s="0" t="n">
        <v>150.2</v>
      </c>
      <c r="CY434" s="0" t="n">
        <v>149.7</v>
      </c>
      <c r="CZ434" s="0" t="n">
        <v>152.5</v>
      </c>
      <c r="DA434" s="0" t="n">
        <v>158.7</v>
      </c>
      <c r="DB434" s="0" t="n">
        <v>157.8</v>
      </c>
      <c r="DC434" s="0" t="n">
        <v>155.4</v>
      </c>
      <c r="DD434" s="0" t="n">
        <v>157.85</v>
      </c>
      <c r="DE434" s="0" t="n">
        <v>155.9</v>
      </c>
      <c r="DF434" s="0" t="n">
        <v>155.95</v>
      </c>
      <c r="DG434" s="0" t="n">
        <v>149.55</v>
      </c>
      <c r="DH434" s="0" t="n">
        <v>156.4</v>
      </c>
      <c r="DI434" s="0" t="n">
        <v>157.3</v>
      </c>
      <c r="DJ434" s="0" t="n">
        <v>156.1</v>
      </c>
      <c r="DK434" s="0" t="n">
        <v>166.95</v>
      </c>
      <c r="DL434" s="0" t="n">
        <v>169.5</v>
      </c>
      <c r="DM434" s="0" t="n">
        <v>161.4</v>
      </c>
      <c r="DN434" s="0" t="n">
        <v>155.5</v>
      </c>
      <c r="DO434" s="0" t="n">
        <v>148</v>
      </c>
      <c r="DP434" s="0" t="n">
        <v>149.7</v>
      </c>
      <c r="DQ434" s="0" t="n">
        <v>159.15</v>
      </c>
      <c r="DR434" s="0" t="n">
        <v>158.5</v>
      </c>
      <c r="DS434" s="0" t="n">
        <v>165.8</v>
      </c>
      <c r="DT434" s="0" t="n">
        <v>154.25</v>
      </c>
      <c r="DU434" s="0" t="n">
        <v>149.65</v>
      </c>
      <c r="DV434" s="0" t="n">
        <v>162.15</v>
      </c>
      <c r="DW434" s="0" t="n">
        <v>150.25</v>
      </c>
      <c r="DX434" s="0" t="n">
        <v>157.55</v>
      </c>
      <c r="DY434" s="0" t="n">
        <v>159.95</v>
      </c>
      <c r="DZ434" s="0" t="n">
        <v>170.25</v>
      </c>
      <c r="EA434" s="0" t="n">
        <v>155.7</v>
      </c>
      <c r="EB434" s="0" t="n">
        <v>165.5</v>
      </c>
      <c r="EC434" s="0" t="n">
        <v>175</v>
      </c>
      <c r="ED434" s="0" t="n">
        <v>108.9</v>
      </c>
    </row>
    <row r="435" customFormat="false" ht="14.35" hidden="false" customHeight="false" outlineLevel="0" collapsed="false">
      <c r="A435" s="0" t="s">
        <v>433</v>
      </c>
      <c r="B435" s="0" t="s">
        <v>6</v>
      </c>
      <c r="C435" s="0" t="s">
        <v>6</v>
      </c>
      <c r="D435" s="0" t="s">
        <v>6</v>
      </c>
      <c r="E435" s="0" t="s">
        <v>6</v>
      </c>
      <c r="F435" s="0" t="s">
        <v>6</v>
      </c>
      <c r="G435" s="0" t="s">
        <v>6</v>
      </c>
      <c r="H435" s="0" t="s">
        <v>6</v>
      </c>
      <c r="I435" s="0" t="s">
        <v>6</v>
      </c>
      <c r="J435" s="0" t="s">
        <v>6</v>
      </c>
      <c r="K435" s="0" t="s">
        <v>6</v>
      </c>
      <c r="L435" s="0" t="s">
        <v>6</v>
      </c>
      <c r="M435" s="0" t="s">
        <v>6</v>
      </c>
      <c r="N435" s="0" t="s">
        <v>6</v>
      </c>
      <c r="O435" s="0" t="s">
        <v>6</v>
      </c>
      <c r="P435" s="0" t="s">
        <v>6</v>
      </c>
      <c r="Q435" s="0" t="s">
        <v>6</v>
      </c>
      <c r="R435" s="0" t="s">
        <v>6</v>
      </c>
      <c r="S435" s="0" t="s">
        <v>6</v>
      </c>
      <c r="T435" s="0" t="s">
        <v>6</v>
      </c>
      <c r="U435" s="0" t="s">
        <v>6</v>
      </c>
      <c r="V435" s="0" t="s">
        <v>6</v>
      </c>
      <c r="W435" s="0" t="s">
        <v>6</v>
      </c>
      <c r="X435" s="0" t="s">
        <v>6</v>
      </c>
      <c r="Y435" s="0" t="s">
        <v>6</v>
      </c>
      <c r="Z435" s="0" t="s">
        <v>6</v>
      </c>
      <c r="AA435" s="0" t="s">
        <v>6</v>
      </c>
      <c r="AB435" s="0" t="s">
        <v>6</v>
      </c>
      <c r="AC435" s="0" t="s">
        <v>6</v>
      </c>
      <c r="AD435" s="0" t="s">
        <v>6</v>
      </c>
      <c r="AE435" s="0" t="s">
        <v>6</v>
      </c>
      <c r="AF435" s="0" t="s">
        <v>6</v>
      </c>
      <c r="AG435" s="0" t="s">
        <v>6</v>
      </c>
      <c r="AH435" s="0" t="s">
        <v>6</v>
      </c>
      <c r="AI435" s="0" t="s">
        <v>6</v>
      </c>
      <c r="AJ435" s="0" t="s">
        <v>6</v>
      </c>
      <c r="AK435" s="0" t="s">
        <v>6</v>
      </c>
      <c r="AL435" s="0" t="s">
        <v>6</v>
      </c>
      <c r="AM435" s="0" t="s">
        <v>6</v>
      </c>
      <c r="AN435" s="0" t="s">
        <v>6</v>
      </c>
      <c r="AO435" s="0" t="s">
        <v>6</v>
      </c>
      <c r="AP435" s="0" t="s">
        <v>6</v>
      </c>
      <c r="AQ435" s="0" t="s">
        <v>6</v>
      </c>
      <c r="AR435" s="0" t="s">
        <v>6</v>
      </c>
      <c r="AS435" s="0" t="s">
        <v>6</v>
      </c>
      <c r="AT435" s="0" t="s">
        <v>6</v>
      </c>
      <c r="AU435" s="0" t="s">
        <v>6</v>
      </c>
      <c r="AV435" s="0" t="s">
        <v>6</v>
      </c>
      <c r="AW435" s="0" t="s">
        <v>6</v>
      </c>
      <c r="AX435" s="0" t="s">
        <v>6</v>
      </c>
      <c r="AY435" s="0" t="s">
        <v>6</v>
      </c>
      <c r="AZ435" s="0" t="s">
        <v>6</v>
      </c>
      <c r="BA435" s="0" t="s">
        <v>6</v>
      </c>
      <c r="BB435" s="0" t="s">
        <v>6</v>
      </c>
      <c r="BC435" s="0" t="s">
        <v>6</v>
      </c>
      <c r="BD435" s="0" t="s">
        <v>6</v>
      </c>
      <c r="BE435" s="0" t="s">
        <v>6</v>
      </c>
      <c r="BF435" s="0" t="s">
        <v>6</v>
      </c>
      <c r="BG435" s="0" t="s">
        <v>6</v>
      </c>
      <c r="BH435" s="0" t="s">
        <v>6</v>
      </c>
      <c r="BI435" s="0" t="s">
        <v>6</v>
      </c>
      <c r="BJ435" s="0" t="s">
        <v>6</v>
      </c>
      <c r="BK435" s="0" t="s">
        <v>6</v>
      </c>
      <c r="BL435" s="0" t="s">
        <v>6</v>
      </c>
      <c r="BM435" s="0" t="s">
        <v>6</v>
      </c>
      <c r="BN435" s="0" t="s">
        <v>6</v>
      </c>
      <c r="BO435" s="0" t="s">
        <v>6</v>
      </c>
      <c r="BP435" s="0" t="s">
        <v>6</v>
      </c>
      <c r="BQ435" s="0" t="s">
        <v>6</v>
      </c>
      <c r="BR435" s="0" t="s">
        <v>6</v>
      </c>
      <c r="BS435" s="0" t="s">
        <v>6</v>
      </c>
      <c r="BT435" s="0" t="s">
        <v>6</v>
      </c>
      <c r="BU435" s="0" t="s">
        <v>6</v>
      </c>
      <c r="BV435" s="0" t="s">
        <v>6</v>
      </c>
      <c r="BW435" s="0" t="s">
        <v>6</v>
      </c>
      <c r="BX435" s="0" t="s">
        <v>6</v>
      </c>
      <c r="BY435" s="0" t="s">
        <v>6</v>
      </c>
      <c r="BZ435" s="0" t="s">
        <v>6</v>
      </c>
      <c r="CA435" s="0" t="s">
        <v>6</v>
      </c>
      <c r="CB435" s="0" t="s">
        <v>6</v>
      </c>
      <c r="CC435" s="0" t="s">
        <v>6</v>
      </c>
      <c r="CD435" s="0" t="s">
        <v>6</v>
      </c>
      <c r="CE435" s="0" t="s">
        <v>6</v>
      </c>
      <c r="CF435" s="0" t="s">
        <v>6</v>
      </c>
      <c r="CG435" s="0" t="s">
        <v>6</v>
      </c>
      <c r="CH435" s="0" t="s">
        <v>6</v>
      </c>
      <c r="CI435" s="0" t="s">
        <v>6</v>
      </c>
      <c r="CJ435" s="0" t="s">
        <v>6</v>
      </c>
      <c r="CK435" s="0" t="s">
        <v>6</v>
      </c>
      <c r="CL435" s="0" t="s">
        <v>6</v>
      </c>
      <c r="CM435" s="0" t="s">
        <v>6</v>
      </c>
      <c r="CN435" s="0" t="s">
        <v>6</v>
      </c>
      <c r="CO435" s="0" t="s">
        <v>6</v>
      </c>
      <c r="CP435" s="0" t="s">
        <v>6</v>
      </c>
      <c r="CQ435" s="0" t="s">
        <v>6</v>
      </c>
      <c r="CR435" s="0" t="s">
        <v>6</v>
      </c>
      <c r="CS435" s="0" t="s">
        <v>6</v>
      </c>
      <c r="CT435" s="0" t="s">
        <v>6</v>
      </c>
      <c r="CU435" s="0" t="s">
        <v>6</v>
      </c>
      <c r="CV435" s="0" t="s">
        <v>6</v>
      </c>
      <c r="CW435" s="0" t="s">
        <v>6</v>
      </c>
      <c r="CX435" s="0" t="s">
        <v>6</v>
      </c>
      <c r="CY435" s="0" t="s">
        <v>6</v>
      </c>
      <c r="CZ435" s="0" t="s">
        <v>6</v>
      </c>
      <c r="DA435" s="0" t="s">
        <v>6</v>
      </c>
      <c r="DB435" s="0" t="s">
        <v>6</v>
      </c>
      <c r="DC435" s="0" t="s">
        <v>6</v>
      </c>
      <c r="DD435" s="0" t="s">
        <v>6</v>
      </c>
      <c r="DE435" s="0" t="s">
        <v>6</v>
      </c>
      <c r="DF435" s="0" t="s">
        <v>6</v>
      </c>
      <c r="DG435" s="0" t="s">
        <v>6</v>
      </c>
      <c r="DH435" s="0" t="n">
        <v>44.37</v>
      </c>
      <c r="DI435" s="0" t="n">
        <v>61.82</v>
      </c>
      <c r="DJ435" s="0" t="n">
        <v>55.37</v>
      </c>
      <c r="DK435" s="0" t="n">
        <v>58.2</v>
      </c>
      <c r="DL435" s="0" t="n">
        <v>57.18</v>
      </c>
      <c r="DM435" s="0" t="n">
        <v>44.64</v>
      </c>
      <c r="DN435" s="0" t="n">
        <v>41.34</v>
      </c>
      <c r="DO435" s="0" t="n">
        <v>42.4</v>
      </c>
      <c r="DP435" s="0" t="n">
        <v>43.48</v>
      </c>
      <c r="DQ435" s="0" t="n">
        <v>52.66</v>
      </c>
      <c r="DR435" s="0" t="n">
        <v>57.27</v>
      </c>
      <c r="DS435" s="0" t="n">
        <v>55.25</v>
      </c>
      <c r="DT435" s="0" t="n">
        <v>53.05</v>
      </c>
      <c r="DU435" s="0" t="n">
        <v>48.08</v>
      </c>
      <c r="DV435" s="0" t="n">
        <v>53.2</v>
      </c>
      <c r="DW435" s="0" t="n">
        <v>44.21</v>
      </c>
      <c r="DX435" s="0" t="n">
        <v>62.93</v>
      </c>
      <c r="DY435" s="0" t="n">
        <v>66.53</v>
      </c>
      <c r="DZ435" s="0" t="n">
        <v>67.01</v>
      </c>
      <c r="EA435" s="0" t="n">
        <v>71.97</v>
      </c>
      <c r="EB435" s="0" t="n">
        <v>74.83</v>
      </c>
      <c r="EC435" s="0" t="n">
        <v>87.33</v>
      </c>
      <c r="ED435" s="0" t="n">
        <v>68.68</v>
      </c>
    </row>
    <row r="436" customFormat="false" ht="14.35" hidden="false" customHeight="false" outlineLevel="0" collapsed="false">
      <c r="A436" s="0" t="s">
        <v>434</v>
      </c>
      <c r="B436" s="0" t="s">
        <v>6</v>
      </c>
      <c r="C436" s="0" t="s">
        <v>6</v>
      </c>
      <c r="D436" s="0" t="s">
        <v>6</v>
      </c>
      <c r="E436" s="0" t="s">
        <v>6</v>
      </c>
      <c r="F436" s="0" t="s">
        <v>6</v>
      </c>
      <c r="G436" s="0" t="s">
        <v>6</v>
      </c>
      <c r="H436" s="0" t="s">
        <v>6</v>
      </c>
      <c r="I436" s="0" t="s">
        <v>6</v>
      </c>
      <c r="J436" s="0" t="s">
        <v>6</v>
      </c>
      <c r="K436" s="0" t="n">
        <v>23.34</v>
      </c>
      <c r="L436" s="0" t="n">
        <v>23.95</v>
      </c>
      <c r="M436" s="0" t="n">
        <v>22.55</v>
      </c>
      <c r="N436" s="0" t="n">
        <v>25.13</v>
      </c>
      <c r="O436" s="0" t="n">
        <v>26.24</v>
      </c>
      <c r="P436" s="0" t="n">
        <v>29.36</v>
      </c>
      <c r="Q436" s="0" t="n">
        <v>29.97</v>
      </c>
      <c r="R436" s="0" t="n">
        <v>27.47</v>
      </c>
      <c r="S436" s="0" t="n">
        <v>29</v>
      </c>
      <c r="T436" s="0" t="n">
        <v>27.45</v>
      </c>
      <c r="U436" s="0" t="n">
        <v>28.81</v>
      </c>
      <c r="V436" s="0" t="n">
        <v>29.02</v>
      </c>
      <c r="W436" s="0" t="n">
        <v>31.07</v>
      </c>
      <c r="X436" s="0" t="n">
        <v>29.46</v>
      </c>
      <c r="Y436" s="0" t="n">
        <v>27.24</v>
      </c>
      <c r="Z436" s="0" t="n">
        <v>28.82</v>
      </c>
      <c r="AA436" s="0" t="n">
        <v>31.81</v>
      </c>
      <c r="AB436" s="0" t="n">
        <v>33.71</v>
      </c>
      <c r="AC436" s="0" t="n">
        <v>32.57</v>
      </c>
      <c r="AD436" s="0" t="n">
        <v>33.27</v>
      </c>
      <c r="AE436" s="0" t="n">
        <v>31.66</v>
      </c>
      <c r="AF436" s="0" t="n">
        <v>35.74</v>
      </c>
      <c r="AG436" s="0" t="n">
        <v>38.95</v>
      </c>
      <c r="AH436" s="0" t="n">
        <v>39.86</v>
      </c>
      <c r="AI436" s="0" t="n">
        <v>41.32</v>
      </c>
      <c r="AJ436" s="0" t="n">
        <v>40.37</v>
      </c>
      <c r="AK436" s="0" t="n">
        <v>42.89</v>
      </c>
      <c r="AL436" s="0" t="n">
        <v>43.61</v>
      </c>
      <c r="AM436" s="0" t="n">
        <v>46.63</v>
      </c>
      <c r="AN436" s="0" t="n">
        <v>47.17</v>
      </c>
      <c r="AO436" s="0" t="n">
        <v>50.33</v>
      </c>
      <c r="AP436" s="0" t="n">
        <v>54</v>
      </c>
      <c r="AQ436" s="0" t="n">
        <v>51.77</v>
      </c>
      <c r="AR436" s="0" t="n">
        <v>49.72</v>
      </c>
      <c r="AS436" s="0" t="n">
        <v>49.25</v>
      </c>
      <c r="AT436" s="0" t="n">
        <v>46.71</v>
      </c>
      <c r="AU436" s="0" t="n">
        <v>44.39</v>
      </c>
      <c r="AV436" s="0" t="n">
        <v>43.34</v>
      </c>
      <c r="AW436" s="0" t="n">
        <v>45.04</v>
      </c>
      <c r="AX436" s="0" t="n">
        <v>47.76</v>
      </c>
      <c r="AY436" s="0" t="n">
        <v>50.31</v>
      </c>
      <c r="AZ436" s="0" t="n">
        <v>52.8</v>
      </c>
      <c r="BA436" s="0" t="n">
        <v>51.09</v>
      </c>
      <c r="BB436" s="0" t="n">
        <v>53.77</v>
      </c>
      <c r="BC436" s="0" t="n">
        <v>54.35</v>
      </c>
      <c r="BD436" s="0" t="n">
        <v>57.14</v>
      </c>
      <c r="BE436" s="0" t="n">
        <v>57.83</v>
      </c>
      <c r="BF436" s="0" t="n">
        <v>58.47</v>
      </c>
      <c r="BG436" s="0" t="n">
        <v>60.46</v>
      </c>
      <c r="BH436" s="0" t="n">
        <v>62.87</v>
      </c>
      <c r="BI436" s="0" t="n">
        <v>56.27</v>
      </c>
      <c r="BJ436" s="0" t="n">
        <v>59.29</v>
      </c>
      <c r="BK436" s="0" t="n">
        <v>54.74</v>
      </c>
      <c r="BL436" s="0" t="n">
        <v>57.01</v>
      </c>
      <c r="BM436" s="0" t="n">
        <v>60.19</v>
      </c>
      <c r="BN436" s="0" t="n">
        <v>56.79</v>
      </c>
      <c r="BO436" s="0" t="n">
        <v>57.19</v>
      </c>
      <c r="BP436" s="0" t="n">
        <v>63.93</v>
      </c>
      <c r="BQ436" s="0" t="n">
        <v>59.94</v>
      </c>
      <c r="BR436" s="0" t="n">
        <v>64.9</v>
      </c>
      <c r="BS436" s="0" t="n">
        <v>69.8</v>
      </c>
      <c r="BT436" s="0" t="n">
        <v>67.11</v>
      </c>
      <c r="BU436" s="0" t="n">
        <v>67.59</v>
      </c>
      <c r="BV436" s="0" t="n">
        <v>74.28</v>
      </c>
      <c r="BW436" s="0" t="n">
        <v>76.07</v>
      </c>
      <c r="BX436" s="0" t="n">
        <v>74.8</v>
      </c>
      <c r="BY436" s="0" t="n">
        <v>77.81</v>
      </c>
      <c r="BZ436" s="0" t="n">
        <v>79.47</v>
      </c>
      <c r="CA436" s="0" t="n">
        <v>78.24</v>
      </c>
      <c r="CB436" s="0" t="n">
        <v>70.36</v>
      </c>
      <c r="CC436" s="0" t="n">
        <v>68.52</v>
      </c>
      <c r="CD436" s="0" t="n">
        <v>63.35</v>
      </c>
      <c r="CE436" s="0" t="n">
        <v>70.35</v>
      </c>
      <c r="CF436" s="0" t="n">
        <v>70.73</v>
      </c>
      <c r="CG436" s="0" t="n">
        <v>70.46</v>
      </c>
      <c r="CH436" s="0" t="n">
        <v>85.01</v>
      </c>
      <c r="CI436" s="0" t="n">
        <v>83.35</v>
      </c>
      <c r="CJ436" s="0" t="n">
        <v>83.69</v>
      </c>
      <c r="CK436" s="0" t="n">
        <v>91.44</v>
      </c>
      <c r="CL436" s="0" t="n">
        <v>93.04</v>
      </c>
      <c r="CM436" s="0" t="n">
        <v>92.91</v>
      </c>
      <c r="CN436" s="0" t="n">
        <v>71.77</v>
      </c>
      <c r="CO436" s="0" t="n">
        <v>69.06</v>
      </c>
      <c r="CP436" s="0" t="n">
        <v>74.7</v>
      </c>
      <c r="CQ436" s="0" t="n">
        <v>76.21</v>
      </c>
      <c r="CR436" s="0" t="n">
        <v>73.59</v>
      </c>
      <c r="CS436" s="0" t="n">
        <v>76.79</v>
      </c>
      <c r="CT436" s="0" t="n">
        <v>72.89</v>
      </c>
      <c r="CU436" s="0" t="n">
        <v>68.96</v>
      </c>
      <c r="CV436" s="0" t="n">
        <v>71.58</v>
      </c>
      <c r="CW436" s="0" t="n">
        <v>75.11</v>
      </c>
      <c r="CX436" s="0" t="n">
        <v>69.69</v>
      </c>
      <c r="CY436" s="0" t="n">
        <v>75.49</v>
      </c>
      <c r="CZ436" s="0" t="n">
        <v>76.96</v>
      </c>
      <c r="DA436" s="0" t="n">
        <v>82.18</v>
      </c>
      <c r="DB436" s="0" t="n">
        <v>84.15</v>
      </c>
      <c r="DC436" s="0" t="n">
        <v>91.23</v>
      </c>
      <c r="DD436" s="0" t="n">
        <v>99.1</v>
      </c>
      <c r="DE436" s="0" t="n">
        <v>95.09</v>
      </c>
      <c r="DF436" s="0" t="n">
        <v>88.61</v>
      </c>
      <c r="DG436" s="0" t="n">
        <v>96.89</v>
      </c>
      <c r="DH436" s="0" t="n">
        <v>93.62</v>
      </c>
      <c r="DI436" s="0" t="n">
        <v>96.68</v>
      </c>
      <c r="DJ436" s="0" t="n">
        <v>98.55</v>
      </c>
      <c r="DK436" s="0" t="n">
        <v>102.33</v>
      </c>
      <c r="DL436" s="0" t="n">
        <v>110.7</v>
      </c>
      <c r="DM436" s="0" t="n">
        <v>104.76</v>
      </c>
      <c r="DN436" s="0" t="n">
        <v>115.76</v>
      </c>
      <c r="DO436" s="0" t="n">
        <v>105.89</v>
      </c>
      <c r="DP436" s="0" t="n">
        <v>116.06</v>
      </c>
      <c r="DQ436" s="0" t="n">
        <v>118.01</v>
      </c>
      <c r="DR436" s="0" t="n">
        <v>119.61</v>
      </c>
      <c r="DS436" s="0" t="n">
        <v>122.38</v>
      </c>
      <c r="DT436" s="0" t="n">
        <v>121.84</v>
      </c>
      <c r="DU436" s="0" t="n">
        <v>136.04</v>
      </c>
      <c r="DV436" s="0" t="n">
        <v>141.52</v>
      </c>
      <c r="DW436" s="0" t="n">
        <v>134.94</v>
      </c>
      <c r="DX436" s="0" t="n">
        <v>157.1</v>
      </c>
      <c r="DY436" s="0" t="n">
        <v>162.25</v>
      </c>
      <c r="DZ436" s="0" t="n">
        <v>156.98</v>
      </c>
      <c r="EA436" s="0" t="n">
        <v>155.58</v>
      </c>
      <c r="EB436" s="0" t="n">
        <v>153.22</v>
      </c>
      <c r="EC436" s="0" t="n">
        <v>158.66</v>
      </c>
      <c r="ED436" s="0" t="n">
        <v>141.97</v>
      </c>
    </row>
    <row r="437" customFormat="false" ht="14.35" hidden="false" customHeight="false" outlineLevel="0" collapsed="false">
      <c r="A437" s="0" t="s">
        <v>435</v>
      </c>
      <c r="B437" s="0" t="n">
        <v>13.76</v>
      </c>
      <c r="C437" s="0" t="n">
        <v>14.6967</v>
      </c>
      <c r="D437" s="0" t="n">
        <v>14.1267</v>
      </c>
      <c r="E437" s="0" t="n">
        <v>14.43</v>
      </c>
      <c r="F437" s="0" t="n">
        <v>14.32</v>
      </c>
      <c r="G437" s="0" t="n">
        <v>15.4167</v>
      </c>
      <c r="H437" s="0" t="n">
        <v>16.35</v>
      </c>
      <c r="I437" s="0" t="n">
        <v>16.43</v>
      </c>
      <c r="J437" s="0" t="n">
        <v>16.0667</v>
      </c>
      <c r="K437" s="0" t="n">
        <v>16.3033</v>
      </c>
      <c r="L437" s="0" t="n">
        <v>16.5467</v>
      </c>
      <c r="M437" s="0" t="n">
        <v>16.1233</v>
      </c>
      <c r="N437" s="0" t="n">
        <v>18.77</v>
      </c>
      <c r="O437" s="0" t="n">
        <v>19.79</v>
      </c>
      <c r="P437" s="0" t="n">
        <v>20.47</v>
      </c>
      <c r="Q437" s="0" t="n">
        <v>21.02</v>
      </c>
      <c r="R437" s="0" t="n">
        <v>20.685</v>
      </c>
      <c r="S437" s="0" t="n">
        <v>21.26</v>
      </c>
      <c r="T437" s="0" t="n">
        <v>23.27</v>
      </c>
      <c r="U437" s="0" t="n">
        <v>25.23</v>
      </c>
      <c r="V437" s="0" t="n">
        <v>26.775</v>
      </c>
      <c r="W437" s="0" t="n">
        <v>28.33</v>
      </c>
      <c r="X437" s="0" t="n">
        <v>25.445</v>
      </c>
      <c r="Y437" s="0" t="n">
        <v>25.25</v>
      </c>
      <c r="Z437" s="0" t="n">
        <v>26.72</v>
      </c>
      <c r="AA437" s="0" t="n">
        <v>27.98</v>
      </c>
      <c r="AB437" s="0" t="n">
        <v>30.76</v>
      </c>
      <c r="AC437" s="0" t="n">
        <v>30.875</v>
      </c>
      <c r="AD437" s="0" t="n">
        <v>34.605</v>
      </c>
      <c r="AE437" s="0" t="n">
        <v>33.375</v>
      </c>
      <c r="AF437" s="0" t="n">
        <v>35.895</v>
      </c>
      <c r="AG437" s="0" t="n">
        <v>40</v>
      </c>
      <c r="AH437" s="0" t="n">
        <v>39.335</v>
      </c>
      <c r="AI437" s="0" t="n">
        <v>41.465</v>
      </c>
      <c r="AJ437" s="0" t="n">
        <v>41.49</v>
      </c>
      <c r="AK437" s="0" t="n">
        <v>43.415</v>
      </c>
      <c r="AL437" s="0" t="n">
        <v>46.67</v>
      </c>
      <c r="AM437" s="0" t="n">
        <v>47.955</v>
      </c>
      <c r="AN437" s="0" t="n">
        <v>51.355</v>
      </c>
      <c r="AO437" s="0" t="n">
        <v>53.575</v>
      </c>
      <c r="AP437" s="0" t="n">
        <v>52.03</v>
      </c>
      <c r="AQ437" s="0" t="n">
        <v>50.72</v>
      </c>
      <c r="AR437" s="0" t="n">
        <v>46.07</v>
      </c>
      <c r="AS437" s="0" t="n">
        <v>41.1096</v>
      </c>
      <c r="AT437" s="0" t="n">
        <v>37.87</v>
      </c>
      <c r="AU437" s="0" t="n">
        <v>38.65</v>
      </c>
      <c r="AV437" s="0" t="n">
        <v>38.12</v>
      </c>
      <c r="AW437" s="0" t="n">
        <v>40.23</v>
      </c>
      <c r="AX437" s="0" t="n">
        <v>44.64</v>
      </c>
      <c r="AY437" s="0" t="n">
        <v>47.82</v>
      </c>
      <c r="AZ437" s="0" t="n">
        <v>49.28</v>
      </c>
      <c r="BA437" s="0" t="n">
        <v>48.56</v>
      </c>
      <c r="BB437" s="0" t="n">
        <v>53.96</v>
      </c>
      <c r="BC437" s="0" t="n">
        <v>52.97</v>
      </c>
      <c r="BD437" s="0" t="n">
        <v>54.61</v>
      </c>
      <c r="BE437" s="0" t="n">
        <v>58.69</v>
      </c>
      <c r="BF437" s="0" t="n">
        <v>59.29</v>
      </c>
      <c r="BG437" s="0" t="n">
        <v>55.74</v>
      </c>
      <c r="BH437" s="0" t="n">
        <v>55.89</v>
      </c>
      <c r="BI437" s="0" t="n">
        <v>51.93</v>
      </c>
      <c r="BJ437" s="0" t="n">
        <v>54.96</v>
      </c>
      <c r="BK437" s="0" t="n">
        <v>50.74</v>
      </c>
      <c r="BL437" s="0" t="n">
        <v>53.31</v>
      </c>
      <c r="BM437" s="0" t="n">
        <v>53.93</v>
      </c>
      <c r="BN437" s="0" t="n">
        <v>55.25</v>
      </c>
      <c r="BO437" s="0" t="n">
        <v>54.925</v>
      </c>
      <c r="BP437" s="0" t="n">
        <v>55.92</v>
      </c>
      <c r="BQ437" s="0" t="n">
        <v>56.05</v>
      </c>
      <c r="BR437" s="0" t="n">
        <v>61.82</v>
      </c>
      <c r="BS437" s="0" t="n">
        <v>68.14</v>
      </c>
      <c r="BT437" s="0" t="n">
        <v>69.43</v>
      </c>
      <c r="BU437" s="0" t="n">
        <v>75.85</v>
      </c>
      <c r="BV437" s="0" t="n">
        <v>80.89</v>
      </c>
      <c r="BW437" s="0" t="n">
        <v>82.87</v>
      </c>
      <c r="BX437" s="0" t="n">
        <v>79.21</v>
      </c>
      <c r="BY437" s="0" t="n">
        <v>78.77</v>
      </c>
      <c r="BZ437" s="0" t="n">
        <v>80.47</v>
      </c>
      <c r="CA437" s="0" t="n">
        <v>77.32</v>
      </c>
      <c r="CB437" s="0" t="n">
        <v>66.46</v>
      </c>
      <c r="CC437" s="0" t="n">
        <v>63.05</v>
      </c>
      <c r="CD437" s="0" t="n">
        <v>66.57</v>
      </c>
      <c r="CE437" s="0" t="n">
        <v>76.45</v>
      </c>
      <c r="CF437" s="0" t="n">
        <v>78.7</v>
      </c>
      <c r="CG437" s="0" t="n">
        <v>75.23</v>
      </c>
      <c r="CH437" s="0" t="n">
        <v>80.02</v>
      </c>
      <c r="CI437" s="0" t="n">
        <v>80.16</v>
      </c>
      <c r="CJ437" s="0" t="n">
        <v>80.29</v>
      </c>
      <c r="CK437" s="0" t="n">
        <v>91.34</v>
      </c>
      <c r="CL437" s="0" t="n">
        <v>94.44</v>
      </c>
      <c r="CM437" s="0" t="n">
        <v>96.28</v>
      </c>
      <c r="CN437" s="0" t="n">
        <v>82.38</v>
      </c>
      <c r="CO437" s="0" t="n">
        <v>77.47</v>
      </c>
      <c r="CP437" s="0" t="n">
        <v>77.81</v>
      </c>
      <c r="CQ437" s="0" t="n">
        <v>86.09</v>
      </c>
      <c r="CR437" s="0" t="n">
        <v>77.53</v>
      </c>
      <c r="CS437" s="0" t="n">
        <v>78.02</v>
      </c>
      <c r="CT437" s="0" t="n">
        <v>75.06</v>
      </c>
      <c r="CU437" s="0" t="n">
        <v>77.14</v>
      </c>
      <c r="CV437" s="0" t="n">
        <v>81.29</v>
      </c>
      <c r="CW437" s="0" t="n">
        <v>75.35</v>
      </c>
      <c r="CX437" s="0" t="n">
        <v>67.4</v>
      </c>
      <c r="CY437" s="0" t="n">
        <v>73.5</v>
      </c>
      <c r="CZ437" s="0" t="n">
        <v>83.98</v>
      </c>
      <c r="DA437" s="0" t="n">
        <v>91.37</v>
      </c>
      <c r="DB437" s="0" t="n">
        <v>95.06</v>
      </c>
      <c r="DC437" s="0" t="n">
        <v>106.22</v>
      </c>
      <c r="DD437" s="0" t="n">
        <v>114.84</v>
      </c>
      <c r="DE437" s="0" t="n">
        <v>104.74</v>
      </c>
      <c r="DF437" s="0" t="n">
        <v>94.29</v>
      </c>
      <c r="DG437" s="0" t="n">
        <v>98.1</v>
      </c>
      <c r="DH437" s="0" t="n">
        <v>93.89</v>
      </c>
      <c r="DI437" s="0" t="n">
        <v>86.59</v>
      </c>
      <c r="DJ437" s="0" t="n">
        <v>85.74</v>
      </c>
      <c r="DK437" s="0" t="n">
        <v>92.43</v>
      </c>
      <c r="DL437" s="0" t="n">
        <v>84.97</v>
      </c>
      <c r="DM437" s="0" t="n">
        <v>81.14</v>
      </c>
      <c r="DN437" s="0" t="n">
        <v>85.99</v>
      </c>
      <c r="DO437" s="0" t="n">
        <v>84.58</v>
      </c>
      <c r="DP437" s="0" t="n">
        <v>97.28</v>
      </c>
      <c r="DQ437" s="0" t="n">
        <v>98.08</v>
      </c>
      <c r="DR437" s="0" t="n">
        <v>102.45</v>
      </c>
      <c r="DS437" s="0" t="n">
        <v>104.45</v>
      </c>
      <c r="DT437" s="0" t="n">
        <v>104.02</v>
      </c>
      <c r="DU437" s="0" t="n">
        <v>108.05</v>
      </c>
      <c r="DV437" s="0" t="n">
        <v>112.43</v>
      </c>
      <c r="DW437" s="0" t="n">
        <v>91</v>
      </c>
      <c r="DX437" s="0" t="n">
        <v>111.94</v>
      </c>
      <c r="DY437" s="0" t="n">
        <v>115.19</v>
      </c>
      <c r="DZ437" s="0" t="n">
        <v>107.69</v>
      </c>
      <c r="EA437" s="0" t="n">
        <v>92.55</v>
      </c>
      <c r="EB437" s="0" t="n">
        <v>91.35</v>
      </c>
      <c r="EC437" s="0" t="n">
        <v>89.52</v>
      </c>
      <c r="ED437" s="0" t="n">
        <v>70.35</v>
      </c>
    </row>
    <row r="438" customFormat="false" ht="14.35" hidden="false" customHeight="false" outlineLevel="0" collapsed="false">
      <c r="A438" s="0" t="s">
        <v>436</v>
      </c>
      <c r="B438" s="0" t="s">
        <v>6</v>
      </c>
      <c r="C438" s="0" t="s">
        <v>6</v>
      </c>
      <c r="D438" s="0" t="s">
        <v>6</v>
      </c>
      <c r="E438" s="0" t="s">
        <v>6</v>
      </c>
      <c r="F438" s="0" t="s">
        <v>6</v>
      </c>
      <c r="G438" s="0" t="s">
        <v>6</v>
      </c>
      <c r="H438" s="0" t="s">
        <v>6</v>
      </c>
      <c r="I438" s="0" t="n">
        <v>3.25</v>
      </c>
      <c r="J438" s="0" t="n">
        <v>3.17</v>
      </c>
      <c r="K438" s="0" t="n">
        <v>3.84</v>
      </c>
      <c r="L438" s="0" t="n">
        <v>3.54</v>
      </c>
      <c r="M438" s="0" t="n">
        <v>3.46</v>
      </c>
      <c r="N438" s="0" t="n">
        <v>3.58</v>
      </c>
      <c r="O438" s="0" t="n">
        <v>4.2</v>
      </c>
      <c r="P438" s="0" t="n">
        <v>4.1</v>
      </c>
      <c r="Q438" s="0" t="n">
        <v>4.26</v>
      </c>
      <c r="R438" s="0" t="n">
        <v>4.24</v>
      </c>
      <c r="S438" s="0" t="n">
        <v>4.18</v>
      </c>
      <c r="T438" s="0" t="n">
        <v>4.42</v>
      </c>
      <c r="U438" s="0" t="n">
        <v>4.45</v>
      </c>
      <c r="V438" s="0" t="n">
        <v>4.49</v>
      </c>
      <c r="W438" s="0" t="n">
        <v>4.84</v>
      </c>
      <c r="X438" s="0" t="n">
        <v>4.74</v>
      </c>
      <c r="Y438" s="0" t="n">
        <v>4.87</v>
      </c>
      <c r="Z438" s="0" t="n">
        <v>4.69</v>
      </c>
      <c r="AA438" s="0" t="n">
        <v>4.97</v>
      </c>
      <c r="AB438" s="0" t="n">
        <v>5.14</v>
      </c>
      <c r="AC438" s="0" t="n">
        <v>5.33</v>
      </c>
      <c r="AD438" s="0" t="n">
        <v>5.55</v>
      </c>
      <c r="AE438" s="0" t="n">
        <v>5.29</v>
      </c>
      <c r="AF438" s="0" t="n">
        <v>5.66</v>
      </c>
      <c r="AG438" s="0" t="n">
        <v>6.33</v>
      </c>
      <c r="AH438" s="0" t="n">
        <v>6.17</v>
      </c>
      <c r="AI438" s="0" t="n">
        <v>6.97</v>
      </c>
      <c r="AJ438" s="0" t="n">
        <v>7.33</v>
      </c>
      <c r="AK438" s="0" t="n">
        <v>7.3</v>
      </c>
      <c r="AL438" s="0" t="n">
        <v>7.37</v>
      </c>
      <c r="AM438" s="0" t="n">
        <v>8.6</v>
      </c>
      <c r="AN438" s="0" t="n">
        <v>9.54</v>
      </c>
      <c r="AO438" s="0" t="n">
        <v>9.48</v>
      </c>
      <c r="AP438" s="0" t="n">
        <v>10.21</v>
      </c>
      <c r="AQ438" s="0" t="n">
        <v>10.5</v>
      </c>
      <c r="AR438" s="0" t="n">
        <v>9.83</v>
      </c>
      <c r="AS438" s="0" t="n">
        <v>10.33</v>
      </c>
      <c r="AT438" s="0" t="n">
        <v>10.54</v>
      </c>
      <c r="AU438" s="0" t="n">
        <v>9.89</v>
      </c>
      <c r="AV438" s="0" t="n">
        <v>9.84</v>
      </c>
      <c r="AW438" s="0" t="n">
        <v>9.88</v>
      </c>
      <c r="AX438" s="0" t="n">
        <v>10.35</v>
      </c>
      <c r="AY438" s="0" t="n">
        <v>11.37</v>
      </c>
      <c r="AZ438" s="0" t="n">
        <v>12.33</v>
      </c>
      <c r="BA438" s="0" t="n">
        <v>11.69</v>
      </c>
      <c r="BB438" s="0" t="n">
        <v>12.54</v>
      </c>
      <c r="BC438" s="0" t="n">
        <v>12.66</v>
      </c>
      <c r="BD438" s="0" t="n">
        <v>13.33</v>
      </c>
      <c r="BE438" s="0" t="n">
        <v>14.24</v>
      </c>
      <c r="BF438" s="0" t="n">
        <v>14.78</v>
      </c>
      <c r="BG438" s="0" t="n">
        <v>14.08</v>
      </c>
      <c r="BH438" s="0" t="n">
        <v>14.16</v>
      </c>
      <c r="BI438" s="0" t="n">
        <v>13.52</v>
      </c>
      <c r="BJ438" s="0" t="n">
        <v>14.66</v>
      </c>
      <c r="BK438" s="0" t="n">
        <v>14.76</v>
      </c>
      <c r="BL438" s="0" t="n">
        <v>15.41</v>
      </c>
      <c r="BM438" s="0" t="n">
        <v>15.44</v>
      </c>
      <c r="BN438" s="0" t="n">
        <v>15.19</v>
      </c>
      <c r="BO438" s="0" t="n">
        <v>15.25</v>
      </c>
      <c r="BP438" s="0" t="n">
        <v>15.75</v>
      </c>
      <c r="BQ438" s="0" t="n">
        <v>16.02</v>
      </c>
      <c r="BR438" s="0" t="n">
        <v>17.2</v>
      </c>
      <c r="BS438" s="0" t="n">
        <v>19.05</v>
      </c>
      <c r="BT438" s="0" t="n">
        <v>19.3</v>
      </c>
      <c r="BU438" s="0" t="n">
        <v>20.27</v>
      </c>
      <c r="BV438" s="0" t="n">
        <v>21</v>
      </c>
      <c r="BW438" s="0" t="n">
        <v>24.12</v>
      </c>
      <c r="BX438" s="0" t="n">
        <v>23.46</v>
      </c>
      <c r="BY438" s="0" t="n">
        <v>24</v>
      </c>
      <c r="BZ438" s="0" t="n">
        <v>25.36</v>
      </c>
      <c r="CA438" s="0" t="n">
        <v>26.19</v>
      </c>
      <c r="CB438" s="0" t="n">
        <v>28.99</v>
      </c>
      <c r="CC438" s="0" t="n">
        <v>29.46</v>
      </c>
      <c r="CD438" s="0" t="n">
        <v>29.36</v>
      </c>
      <c r="CE438" s="0" t="n">
        <v>26.16</v>
      </c>
      <c r="CF438" s="0" t="n">
        <v>24.79</v>
      </c>
      <c r="CG438" s="0" t="n">
        <v>23.87</v>
      </c>
      <c r="CH438" s="0" t="n">
        <v>25.77</v>
      </c>
      <c r="CI438" s="0" t="n">
        <v>29.51</v>
      </c>
      <c r="CJ438" s="0" t="n">
        <v>30.44</v>
      </c>
      <c r="CK438" s="0" t="n">
        <v>30.21</v>
      </c>
      <c r="CL438" s="0" t="n">
        <v>30.48</v>
      </c>
      <c r="CM438" s="0" t="n">
        <v>32.59</v>
      </c>
      <c r="CN438" s="0" t="n">
        <v>33.24</v>
      </c>
      <c r="CO438" s="0" t="n">
        <v>33.75</v>
      </c>
      <c r="CP438" s="0" t="n">
        <v>31.88</v>
      </c>
      <c r="CQ438" s="0" t="n">
        <v>33.21</v>
      </c>
      <c r="CR438" s="0" t="n">
        <v>32.47</v>
      </c>
      <c r="CS438" s="0" t="n">
        <v>33.95</v>
      </c>
      <c r="CT438" s="0" t="n">
        <v>33.8</v>
      </c>
      <c r="CU438" s="0" t="n">
        <v>38.98</v>
      </c>
      <c r="CV438" s="0" t="n">
        <v>40.51</v>
      </c>
      <c r="CW438" s="0" t="n">
        <v>41.35</v>
      </c>
      <c r="CX438" s="0" t="n">
        <v>40.79</v>
      </c>
      <c r="CY438" s="0" t="n">
        <v>39.88</v>
      </c>
      <c r="CZ438" s="0" t="n">
        <v>45.29</v>
      </c>
      <c r="DA438" s="0" t="n">
        <v>45.92</v>
      </c>
      <c r="DB438" s="0" t="n">
        <v>48.46</v>
      </c>
      <c r="DC438" s="0" t="n">
        <v>52.43</v>
      </c>
      <c r="DD438" s="0" t="n">
        <v>51.68</v>
      </c>
      <c r="DE438" s="0" t="n">
        <v>51.11</v>
      </c>
      <c r="DF438" s="0" t="n">
        <v>49.62</v>
      </c>
      <c r="DG438" s="0" t="n">
        <v>49.73</v>
      </c>
      <c r="DH438" s="0" t="n">
        <v>49</v>
      </c>
      <c r="DI438" s="0" t="n">
        <v>49.66</v>
      </c>
      <c r="DJ438" s="0" t="n">
        <v>49.46</v>
      </c>
      <c r="DK438" s="0" t="n">
        <v>46.69</v>
      </c>
      <c r="DL438" s="0" t="n">
        <v>52.07</v>
      </c>
      <c r="DM438" s="0" t="n">
        <v>38.39</v>
      </c>
      <c r="DN438" s="0" t="n">
        <v>36.4</v>
      </c>
      <c r="DO438" s="0" t="n">
        <v>31.32</v>
      </c>
      <c r="DP438" s="0" t="n">
        <v>34.02</v>
      </c>
      <c r="DQ438" s="0" t="n">
        <v>35.42</v>
      </c>
      <c r="DR438" s="0" t="n">
        <v>36.32</v>
      </c>
      <c r="DS438" s="0" t="n">
        <v>38.4</v>
      </c>
      <c r="DT438" s="0" t="n">
        <v>40.05</v>
      </c>
      <c r="DU438" s="0" t="n">
        <v>42.21</v>
      </c>
      <c r="DV438" s="0" t="n">
        <v>49.64</v>
      </c>
      <c r="DW438" s="0" t="n">
        <v>49.14</v>
      </c>
      <c r="DX438" s="0" t="n">
        <v>48.14</v>
      </c>
      <c r="DY438" s="0" t="n">
        <v>47.28</v>
      </c>
      <c r="DZ438" s="0" t="n">
        <v>46.79</v>
      </c>
      <c r="EA438" s="0" t="n">
        <v>44.69</v>
      </c>
      <c r="EB438" s="0" t="n">
        <v>45.3</v>
      </c>
      <c r="EC438" s="0" t="n">
        <v>43.58</v>
      </c>
      <c r="ED438" s="0" t="n">
        <v>37.72</v>
      </c>
    </row>
    <row r="439" customFormat="false" ht="14.35" hidden="false" customHeight="false" outlineLevel="0" collapsed="false">
      <c r="A439" s="0" t="s">
        <v>437</v>
      </c>
      <c r="B439" s="0" t="n">
        <v>28.68</v>
      </c>
      <c r="C439" s="0" t="n">
        <v>30.48</v>
      </c>
      <c r="D439" s="0" t="n">
        <v>31.99</v>
      </c>
      <c r="E439" s="0" t="n">
        <v>33.39</v>
      </c>
      <c r="F439" s="0" t="n">
        <v>32.45</v>
      </c>
      <c r="G439" s="0" t="n">
        <v>33.68</v>
      </c>
      <c r="H439" s="0" t="n">
        <v>32.79</v>
      </c>
      <c r="I439" s="0" t="n">
        <v>34.86</v>
      </c>
      <c r="J439" s="0" t="n">
        <v>36.26</v>
      </c>
      <c r="K439" s="0" t="n">
        <v>39.08</v>
      </c>
      <c r="L439" s="0" t="n">
        <v>38.93</v>
      </c>
      <c r="M439" s="0" t="n">
        <v>37.14</v>
      </c>
      <c r="N439" s="0" t="n">
        <v>39.69</v>
      </c>
      <c r="O439" s="0" t="n">
        <v>41.8</v>
      </c>
      <c r="P439" s="0" t="n">
        <v>41.85</v>
      </c>
      <c r="Q439" s="0" t="n">
        <v>40.6</v>
      </c>
      <c r="R439" s="0" t="n">
        <v>40.99</v>
      </c>
      <c r="S439" s="0" t="n">
        <v>43.8</v>
      </c>
      <c r="T439" s="0" t="n">
        <v>43.29</v>
      </c>
      <c r="U439" s="0" t="n">
        <v>44.32</v>
      </c>
      <c r="V439" s="0" t="n">
        <v>42.86</v>
      </c>
      <c r="W439" s="0" t="n">
        <v>41.62</v>
      </c>
      <c r="X439" s="0" t="n">
        <v>42.26</v>
      </c>
      <c r="Y439" s="0" t="n">
        <v>44.12</v>
      </c>
      <c r="Z439" s="0" t="n">
        <v>45.51</v>
      </c>
      <c r="AA439" s="0" t="n">
        <v>43.6</v>
      </c>
      <c r="AB439" s="0" t="n">
        <v>48.15</v>
      </c>
      <c r="AC439" s="0" t="n">
        <v>47.53</v>
      </c>
      <c r="AD439" s="0" t="n">
        <v>48.36</v>
      </c>
      <c r="AE439" s="0" t="n">
        <v>47.71</v>
      </c>
      <c r="AF439" s="0" t="n">
        <v>47.47</v>
      </c>
      <c r="AG439" s="0" t="n">
        <v>50.17</v>
      </c>
      <c r="AH439" s="0" t="n">
        <v>52.06</v>
      </c>
      <c r="AI439" s="0" t="n">
        <v>50.31</v>
      </c>
      <c r="AJ439" s="0" t="n">
        <v>50.93</v>
      </c>
      <c r="AK439" s="0" t="n">
        <v>49.91</v>
      </c>
      <c r="AL439" s="0" t="n">
        <v>51.33</v>
      </c>
      <c r="AM439" s="0" t="n">
        <v>50.3</v>
      </c>
      <c r="AN439" s="0" t="n">
        <v>52.22</v>
      </c>
      <c r="AO439" s="0" t="n">
        <v>52.83</v>
      </c>
      <c r="AP439" s="0" t="n">
        <v>53.7</v>
      </c>
      <c r="AQ439" s="0" t="n">
        <v>53.72</v>
      </c>
      <c r="AR439" s="0" t="n">
        <v>52.76</v>
      </c>
      <c r="AS439" s="0" t="n">
        <v>52.68</v>
      </c>
      <c r="AT439" s="0" t="n">
        <v>49.19</v>
      </c>
      <c r="AU439" s="0" t="n">
        <v>51.56</v>
      </c>
      <c r="AV439" s="0" t="n">
        <v>52.43</v>
      </c>
      <c r="AW439" s="0" t="n">
        <v>54.63</v>
      </c>
      <c r="AX439" s="0" t="n">
        <v>56.02</v>
      </c>
      <c r="AY439" s="0" t="n">
        <v>60.12</v>
      </c>
      <c r="AZ439" s="0" t="n">
        <v>59.75</v>
      </c>
      <c r="BA439" s="0" t="n">
        <v>55.32</v>
      </c>
      <c r="BB439" s="0" t="n">
        <v>58.8</v>
      </c>
      <c r="BC439" s="0" t="n">
        <v>60.07</v>
      </c>
      <c r="BD439" s="0" t="n">
        <v>59.78</v>
      </c>
      <c r="BE439" s="0" t="n">
        <v>62.95</v>
      </c>
      <c r="BF439" s="0" t="n">
        <v>65.65</v>
      </c>
      <c r="BG439" s="0" t="n">
        <v>63.5</v>
      </c>
      <c r="BH439" s="0" t="n">
        <v>67.78</v>
      </c>
      <c r="BI439" s="0" t="n">
        <v>69.36</v>
      </c>
      <c r="BJ439" s="0" t="n">
        <v>68.98</v>
      </c>
      <c r="BK439" s="0" t="n">
        <v>69.42</v>
      </c>
      <c r="BL439" s="0" t="n">
        <v>69.33</v>
      </c>
      <c r="BM439" s="0" t="n">
        <v>68.03</v>
      </c>
      <c r="BN439" s="0" t="n">
        <v>69.5</v>
      </c>
      <c r="BO439" s="0" t="n">
        <v>67.49</v>
      </c>
      <c r="BP439" s="0" t="n">
        <v>68.58</v>
      </c>
      <c r="BQ439" s="0" t="n">
        <v>70.62</v>
      </c>
      <c r="BR439" s="0" t="n">
        <v>72.71</v>
      </c>
      <c r="BS439" s="0" t="n">
        <v>72.72</v>
      </c>
      <c r="BT439" s="0" t="n">
        <v>76.5</v>
      </c>
      <c r="BU439" s="0" t="n">
        <v>73.72</v>
      </c>
      <c r="BV439" s="0" t="n">
        <v>69.82</v>
      </c>
      <c r="BW439" s="0" t="n">
        <v>71.9</v>
      </c>
      <c r="BX439" s="0" t="n">
        <v>71.09</v>
      </c>
      <c r="BY439" s="0" t="n">
        <v>66.8</v>
      </c>
      <c r="BZ439" s="0" t="n">
        <v>68.96</v>
      </c>
      <c r="CA439" s="0" t="n">
        <v>74.49</v>
      </c>
      <c r="CB439" s="0" t="n">
        <v>67.76</v>
      </c>
      <c r="CC439" s="0" t="n">
        <v>72</v>
      </c>
      <c r="CD439" s="0" t="n">
        <v>67.91</v>
      </c>
      <c r="CE439" s="0" t="n">
        <v>64.89</v>
      </c>
      <c r="CF439" s="0" t="n">
        <v>68.9</v>
      </c>
      <c r="CG439" s="0" t="n">
        <v>68.94</v>
      </c>
      <c r="CH439" s="0" t="n">
        <v>72.22</v>
      </c>
      <c r="CI439" s="0" t="n">
        <v>73.22</v>
      </c>
      <c r="CJ439" s="0" t="n">
        <v>72.28</v>
      </c>
      <c r="CK439" s="0" t="n">
        <v>73.35</v>
      </c>
      <c r="CL439" s="0" t="n">
        <v>77.41</v>
      </c>
      <c r="CM439" s="0" t="n">
        <v>75.96</v>
      </c>
      <c r="CN439" s="0" t="n">
        <v>74.05</v>
      </c>
      <c r="CO439" s="0" t="n">
        <v>72.16</v>
      </c>
      <c r="CP439" s="0" t="n">
        <v>70.76</v>
      </c>
      <c r="CQ439" s="0" t="n">
        <v>75.46</v>
      </c>
      <c r="CR439" s="0" t="n">
        <v>75.28</v>
      </c>
      <c r="CS439" s="0" t="n">
        <v>73.37</v>
      </c>
      <c r="CT439" s="0" t="n">
        <v>75.67</v>
      </c>
      <c r="CU439" s="0" t="n">
        <v>77.93</v>
      </c>
      <c r="CV439" s="0" t="n">
        <v>77.93</v>
      </c>
      <c r="CW439" s="0" t="n">
        <v>79.46</v>
      </c>
      <c r="CX439" s="0" t="n">
        <v>76.58</v>
      </c>
      <c r="CY439" s="0" t="n">
        <v>77.39</v>
      </c>
      <c r="CZ439" s="0" t="n">
        <v>78.18</v>
      </c>
      <c r="DA439" s="0" t="n">
        <v>78.63</v>
      </c>
      <c r="DB439" s="0" t="n">
        <v>80.81</v>
      </c>
      <c r="DC439" s="0" t="n">
        <v>83.43</v>
      </c>
      <c r="DD439" s="0" t="n">
        <v>75.94</v>
      </c>
      <c r="DE439" s="0" t="n">
        <v>75.26</v>
      </c>
      <c r="DF439" s="0" t="n">
        <v>72.97</v>
      </c>
      <c r="DG439" s="0" t="n">
        <v>64.07</v>
      </c>
      <c r="DH439" s="0" t="n">
        <v>64.7</v>
      </c>
      <c r="DI439" s="0" t="n">
        <v>64.89</v>
      </c>
      <c r="DJ439" s="0" t="n">
        <v>70.06</v>
      </c>
      <c r="DK439" s="0" t="n">
        <v>70.69</v>
      </c>
      <c r="DL439" s="0" t="n">
        <v>71.57</v>
      </c>
      <c r="DM439" s="0" t="n">
        <v>71.37</v>
      </c>
      <c r="DN439" s="0" t="n">
        <v>73.43</v>
      </c>
      <c r="DO439" s="0" t="n">
        <v>75.26</v>
      </c>
      <c r="DP439" s="0" t="n">
        <v>69.85</v>
      </c>
      <c r="DQ439" s="0" t="n">
        <v>73.2</v>
      </c>
      <c r="DR439" s="0" t="n">
        <v>76.33</v>
      </c>
      <c r="DS439" s="0" t="n">
        <v>76.44</v>
      </c>
      <c r="DT439" s="0" t="n">
        <v>74.56</v>
      </c>
      <c r="DU439" s="0" t="n">
        <v>75.08</v>
      </c>
      <c r="DV439" s="0" t="n">
        <v>77.5</v>
      </c>
      <c r="DW439" s="0" t="n">
        <v>74.37</v>
      </c>
      <c r="DX439" s="0" t="n">
        <v>78.54</v>
      </c>
      <c r="DY439" s="0" t="n">
        <v>81.9</v>
      </c>
      <c r="DZ439" s="0" t="n">
        <v>79.72</v>
      </c>
      <c r="EA439" s="0" t="n">
        <v>80.69</v>
      </c>
      <c r="EB439" s="0" t="n">
        <v>82.07</v>
      </c>
      <c r="EC439" s="0" t="n">
        <v>85.78</v>
      </c>
      <c r="ED439" s="0" t="n">
        <v>71.31</v>
      </c>
    </row>
    <row r="440" customFormat="false" ht="14.35" hidden="false" customHeight="false" outlineLevel="0" collapsed="false">
      <c r="A440" s="0" t="s">
        <v>438</v>
      </c>
      <c r="B440" s="0" t="n">
        <v>6.28</v>
      </c>
      <c r="C440" s="0" t="n">
        <v>7.38</v>
      </c>
      <c r="D440" s="0" t="n">
        <v>8.69</v>
      </c>
      <c r="E440" s="0" t="n">
        <v>7.89</v>
      </c>
      <c r="F440" s="0" t="n">
        <v>7.63</v>
      </c>
      <c r="G440" s="0" t="n">
        <v>7.73</v>
      </c>
      <c r="H440" s="0" t="n">
        <v>8</v>
      </c>
      <c r="I440" s="0" t="n">
        <v>9.37</v>
      </c>
      <c r="J440" s="0" t="n">
        <v>7.79</v>
      </c>
      <c r="K440" s="0" t="n">
        <v>7.69</v>
      </c>
      <c r="L440" s="0" t="n">
        <v>9.92</v>
      </c>
      <c r="M440" s="0" t="n">
        <v>11.53</v>
      </c>
      <c r="N440" s="0" t="n">
        <v>13.9</v>
      </c>
      <c r="O440" s="0" t="n">
        <v>14.42</v>
      </c>
      <c r="P440" s="0" t="n">
        <v>14.22</v>
      </c>
      <c r="Q440" s="0" t="n">
        <v>12.67</v>
      </c>
      <c r="R440" s="0" t="n">
        <v>12.07</v>
      </c>
      <c r="S440" s="0" t="n">
        <v>13.02</v>
      </c>
      <c r="T440" s="0" t="n">
        <v>13.86</v>
      </c>
      <c r="U440" s="0" t="n">
        <v>14.48</v>
      </c>
      <c r="V440" s="0" t="n">
        <v>14.65</v>
      </c>
      <c r="W440" s="0" t="n">
        <v>15.4</v>
      </c>
      <c r="X440" s="0" t="n">
        <v>16.9</v>
      </c>
      <c r="Y440" s="0" t="n">
        <v>17.05</v>
      </c>
      <c r="Z440" s="0" t="n">
        <v>17.86</v>
      </c>
      <c r="AA440" s="0" t="n">
        <v>17.87</v>
      </c>
      <c r="AB440" s="0" t="n">
        <v>23.05</v>
      </c>
      <c r="AC440" s="0" t="n">
        <v>23.12</v>
      </c>
      <c r="AD440" s="0" t="n">
        <v>25.63</v>
      </c>
      <c r="AE440" s="0" t="n">
        <v>25.88</v>
      </c>
      <c r="AF440" s="0" t="n">
        <v>26.39</v>
      </c>
      <c r="AG440" s="0" t="n">
        <v>27.76</v>
      </c>
      <c r="AH440" s="0" t="n">
        <v>32.37</v>
      </c>
      <c r="AI440" s="0" t="n">
        <v>34.91</v>
      </c>
      <c r="AJ440" s="0" t="n">
        <v>34.08</v>
      </c>
      <c r="AK440" s="0" t="n">
        <v>32.46</v>
      </c>
      <c r="AL440" s="0" t="n">
        <v>39.61</v>
      </c>
      <c r="AM440" s="0" t="n">
        <v>35.37</v>
      </c>
      <c r="AN440" s="0" t="n">
        <v>33.65</v>
      </c>
      <c r="AO440" s="0" t="n">
        <v>29.56</v>
      </c>
      <c r="AP440" s="0" t="n">
        <v>30.72</v>
      </c>
      <c r="AQ440" s="0" t="n">
        <v>34.09</v>
      </c>
      <c r="AR440" s="0" t="n">
        <v>35.08</v>
      </c>
      <c r="AS440" s="0" t="n">
        <v>37.7</v>
      </c>
      <c r="AT440" s="0" t="n">
        <v>40.11</v>
      </c>
      <c r="AU440" s="0" t="n">
        <v>42.06</v>
      </c>
      <c r="AV440" s="0" t="n">
        <v>45.16</v>
      </c>
      <c r="AW440" s="0" t="n">
        <v>46.53</v>
      </c>
      <c r="AX440" s="0" t="n">
        <v>49.68</v>
      </c>
      <c r="AY440" s="0" t="n">
        <v>51.86</v>
      </c>
      <c r="AZ440" s="0" t="n">
        <v>58.02</v>
      </c>
      <c r="BA440" s="0" t="n">
        <v>59.43</v>
      </c>
      <c r="BB440" s="0" t="n">
        <v>63.33</v>
      </c>
      <c r="BC440" s="0" t="n">
        <v>62.41</v>
      </c>
      <c r="BD440" s="0" t="n">
        <v>65.25</v>
      </c>
      <c r="BE440" s="0" t="n">
        <v>68.36</v>
      </c>
      <c r="BF440" s="0" t="n">
        <v>68.44</v>
      </c>
      <c r="BG440" s="0" t="n">
        <v>69.03</v>
      </c>
      <c r="BH440" s="0" t="n">
        <v>71.21</v>
      </c>
      <c r="BI440" s="0" t="n">
        <v>70.81</v>
      </c>
      <c r="BJ440" s="0" t="n">
        <v>79.92</v>
      </c>
      <c r="BK440" s="0" t="n">
        <v>72.71</v>
      </c>
      <c r="BL440" s="0" t="n">
        <v>72.45</v>
      </c>
      <c r="BM440" s="0" t="n">
        <v>72.36</v>
      </c>
      <c r="BN440" s="0" t="n">
        <v>73.58</v>
      </c>
      <c r="BO440" s="0" t="n">
        <v>73.7</v>
      </c>
      <c r="BP440" s="0" t="n">
        <v>76.03</v>
      </c>
      <c r="BQ440" s="0" t="n">
        <v>76.41</v>
      </c>
      <c r="BR440" s="0" t="n">
        <v>91.65</v>
      </c>
      <c r="BS440" s="0" t="n">
        <v>95.07</v>
      </c>
      <c r="BT440" s="0" t="n">
        <v>102.12</v>
      </c>
      <c r="BU440" s="0" t="n">
        <v>100.56</v>
      </c>
      <c r="BV440" s="0" t="n">
        <v>100.72</v>
      </c>
      <c r="BW440" s="0" t="n">
        <v>100.5</v>
      </c>
      <c r="BX440" s="0" t="n">
        <v>109.06</v>
      </c>
      <c r="BY440" s="0" t="n">
        <v>112.29</v>
      </c>
      <c r="BZ440" s="0" t="n">
        <v>115.92</v>
      </c>
      <c r="CA440" s="0" t="n">
        <v>111.88</v>
      </c>
      <c r="CB440" s="0" t="n">
        <v>110.22</v>
      </c>
      <c r="CC440" s="0" t="n">
        <v>106.08</v>
      </c>
      <c r="CD440" s="0" t="n">
        <v>102.89</v>
      </c>
      <c r="CE440" s="0" t="n">
        <v>108.64</v>
      </c>
      <c r="CF440" s="0" t="n">
        <v>109.76</v>
      </c>
      <c r="CG440" s="0" t="n">
        <v>109.5</v>
      </c>
      <c r="CH440" s="0" t="n">
        <v>131.72</v>
      </c>
      <c r="CI440" s="0" t="n">
        <v>136.74</v>
      </c>
      <c r="CJ440" s="0" t="n">
        <v>121.46</v>
      </c>
      <c r="CK440" s="0" t="n">
        <v>126.25</v>
      </c>
      <c r="CL440" s="0" t="n">
        <v>135.65</v>
      </c>
      <c r="CM440" s="0" t="n">
        <v>146.13</v>
      </c>
      <c r="CN440" s="0" t="n">
        <v>150.21</v>
      </c>
      <c r="CO440" s="0" t="n">
        <v>152.24</v>
      </c>
      <c r="CP440" s="0" t="n">
        <v>159.62</v>
      </c>
      <c r="CQ440" s="0" t="n">
        <v>161.87</v>
      </c>
      <c r="CR440" s="0" t="n">
        <v>168.36</v>
      </c>
      <c r="CS440" s="0" t="n">
        <v>186.37</v>
      </c>
      <c r="CT440" s="0" t="n">
        <v>186.73</v>
      </c>
      <c r="CU440" s="0" t="n">
        <v>175.13</v>
      </c>
      <c r="CV440" s="0" t="n">
        <v>195.28</v>
      </c>
      <c r="CW440" s="0" t="n">
        <v>204.07</v>
      </c>
      <c r="CX440" s="0" t="n">
        <v>213.54</v>
      </c>
      <c r="CY440" s="0" t="n">
        <v>192.86</v>
      </c>
      <c r="CZ440" s="0" t="n">
        <v>189.92</v>
      </c>
      <c r="DA440" s="0" t="n">
        <v>201.03</v>
      </c>
      <c r="DB440" s="0" t="n">
        <v>173.33</v>
      </c>
      <c r="DC440" s="0" t="n">
        <v>180.61</v>
      </c>
      <c r="DD440" s="0" t="n">
        <v>211.15</v>
      </c>
      <c r="DE440" s="0" t="n">
        <v>211.87</v>
      </c>
      <c r="DF440" s="0" t="n">
        <v>227.69</v>
      </c>
      <c r="DG440" s="0" t="n">
        <v>231.48</v>
      </c>
      <c r="DH440" s="0" t="n">
        <v>249.91</v>
      </c>
      <c r="DI440" s="0" t="n">
        <v>273.2</v>
      </c>
      <c r="DJ440" s="0" t="n">
        <v>279.03</v>
      </c>
      <c r="DK440" s="0" t="n">
        <v>291.3101</v>
      </c>
      <c r="DL440" s="0" t="n">
        <v>285.24</v>
      </c>
      <c r="DM440" s="0" t="n">
        <v>277.3401</v>
      </c>
      <c r="DN440" s="0" t="n">
        <v>269.0901</v>
      </c>
      <c r="DO440" s="0" t="n">
        <v>249.68</v>
      </c>
      <c r="DP440" s="0" t="n">
        <v>248.99</v>
      </c>
      <c r="DQ440" s="0" t="n">
        <v>287.21</v>
      </c>
      <c r="DR440" s="0" t="n">
        <v>240</v>
      </c>
      <c r="DS440" s="0" t="n">
        <v>257.6101</v>
      </c>
      <c r="DT440" s="0" t="n">
        <v>278.3701</v>
      </c>
      <c r="DU440" s="0" t="n">
        <v>282</v>
      </c>
      <c r="DV440" s="0" t="n">
        <v>282.1101</v>
      </c>
      <c r="DW440" s="0" t="n">
        <v>240.01</v>
      </c>
      <c r="DX440" s="0" t="n">
        <v>246.79</v>
      </c>
      <c r="DY440" s="0" t="n">
        <v>257.79</v>
      </c>
      <c r="DZ440" s="0" t="n">
        <v>277.8799</v>
      </c>
      <c r="EA440" s="0" t="n">
        <v>296.6499</v>
      </c>
      <c r="EB440" s="0" t="n">
        <v>289.0901</v>
      </c>
      <c r="EC440" s="0" t="n">
        <v>281.03</v>
      </c>
      <c r="ED440" s="0" t="n">
        <v>317.1101</v>
      </c>
    </row>
    <row r="441" customFormat="false" ht="14.35" hidden="false" customHeight="false" outlineLevel="0" collapsed="false">
      <c r="A441" s="0" t="s">
        <v>439</v>
      </c>
      <c r="B441" s="0" t="n">
        <v>16.6183</v>
      </c>
      <c r="C441" s="0" t="n">
        <v>21.6601</v>
      </c>
      <c r="D441" s="0" t="n">
        <v>21.881</v>
      </c>
      <c r="E441" s="0" t="n">
        <v>24.2111</v>
      </c>
      <c r="F441" s="0" t="n">
        <v>21.1044</v>
      </c>
      <c r="G441" s="0" t="n">
        <v>22.872</v>
      </c>
      <c r="H441" s="0" t="n">
        <v>25.0748</v>
      </c>
      <c r="I441" s="0" t="n">
        <v>26.4541</v>
      </c>
      <c r="J441" s="0" t="n">
        <v>27.4919</v>
      </c>
      <c r="K441" s="0" t="n">
        <v>27.4986</v>
      </c>
      <c r="L441" s="0" t="n">
        <v>30.4982</v>
      </c>
      <c r="M441" s="0" t="n">
        <v>28.6034</v>
      </c>
      <c r="N441" s="0" t="n">
        <v>31.0874</v>
      </c>
      <c r="O441" s="0" t="n">
        <v>32.0181</v>
      </c>
      <c r="P441" s="0" t="n">
        <v>34.6628</v>
      </c>
      <c r="Q441" s="0" t="n">
        <v>30.2237</v>
      </c>
      <c r="R441" s="0" t="n">
        <v>29.0921</v>
      </c>
      <c r="S441" s="0" t="n">
        <v>31.2079</v>
      </c>
      <c r="T441" s="0" t="n">
        <v>32.9421</v>
      </c>
      <c r="U441" s="0" t="n">
        <v>36.1894</v>
      </c>
      <c r="V441" s="0" t="n">
        <v>36.5711</v>
      </c>
      <c r="W441" s="0" t="n">
        <v>39.1355</v>
      </c>
      <c r="X441" s="0" t="n">
        <v>39.4234</v>
      </c>
      <c r="Y441" s="0" t="n">
        <v>44.6191</v>
      </c>
      <c r="Z441" s="0" t="n">
        <v>42.6507</v>
      </c>
      <c r="AA441" s="0" t="n">
        <v>43.1662</v>
      </c>
      <c r="AB441" s="0" t="n">
        <v>43.896</v>
      </c>
      <c r="AC441" s="0" t="n">
        <v>40.729</v>
      </c>
      <c r="AD441" s="0" t="n">
        <v>44.2308</v>
      </c>
      <c r="AE441" s="0" t="n">
        <v>36.859</v>
      </c>
      <c r="AF441" s="0" t="n">
        <v>33.6116</v>
      </c>
      <c r="AG441" s="0" t="n">
        <v>36.2229</v>
      </c>
      <c r="AH441" s="0" t="n">
        <v>37.6758</v>
      </c>
      <c r="AI441" s="0" t="n">
        <v>37.3812</v>
      </c>
      <c r="AJ441" s="0" t="n">
        <v>40.1197</v>
      </c>
      <c r="AK441" s="0" t="n">
        <v>43.193</v>
      </c>
      <c r="AL441" s="0" t="n">
        <v>42.2422</v>
      </c>
      <c r="AM441" s="0" t="n">
        <v>40.7491</v>
      </c>
      <c r="AN441" s="0" t="n">
        <v>39.3698</v>
      </c>
      <c r="AO441" s="0" t="n">
        <v>37.6892</v>
      </c>
      <c r="AP441" s="0" t="n">
        <v>34.3147</v>
      </c>
      <c r="AQ441" s="0" t="n">
        <v>38.4057</v>
      </c>
      <c r="AR441" s="0" t="n">
        <v>39.3096</v>
      </c>
      <c r="AS441" s="0" t="n">
        <v>37.0465</v>
      </c>
      <c r="AT441" s="0" t="n">
        <v>40.4612</v>
      </c>
      <c r="AU441" s="0" t="n">
        <v>42.9653</v>
      </c>
      <c r="AV441" s="0" t="n">
        <v>44.907</v>
      </c>
      <c r="AW441" s="0" t="n">
        <v>47.8463</v>
      </c>
      <c r="AX441" s="0" t="n">
        <v>49.0181</v>
      </c>
      <c r="AY441" s="0" t="n">
        <v>49.152</v>
      </c>
      <c r="AZ441" s="0" t="n">
        <v>49.5471</v>
      </c>
      <c r="BA441" s="0" t="n">
        <v>51.7566</v>
      </c>
      <c r="BB441" s="0" t="n">
        <v>54.2339</v>
      </c>
      <c r="BC441" s="0" t="n">
        <v>59.1016</v>
      </c>
      <c r="BD441" s="0" t="n">
        <v>59.5837</v>
      </c>
      <c r="BE441" s="0" t="n">
        <v>60.4943</v>
      </c>
      <c r="BF441" s="0" t="n">
        <v>61.5187</v>
      </c>
      <c r="BG441" s="0" t="n">
        <v>60.0323</v>
      </c>
      <c r="BH441" s="0" t="n">
        <v>63.2327</v>
      </c>
      <c r="BI441" s="0" t="n">
        <v>57.1666</v>
      </c>
      <c r="BJ441" s="0" t="n">
        <v>65.6317</v>
      </c>
      <c r="BK441" s="0" t="n">
        <v>65.2039</v>
      </c>
      <c r="BL441" s="0" t="n">
        <v>70.4102</v>
      </c>
      <c r="BM441" s="0" t="n">
        <v>71.6855</v>
      </c>
      <c r="BN441" s="0" t="n">
        <v>71.629</v>
      </c>
      <c r="BO441" s="0" t="n">
        <v>69.6676</v>
      </c>
      <c r="BP441" s="0" t="n">
        <v>69.2398</v>
      </c>
      <c r="BQ441" s="0" t="n">
        <v>61.1519</v>
      </c>
      <c r="BR441" s="0" t="n">
        <v>65.4541</v>
      </c>
      <c r="BS441" s="0" t="n">
        <v>54.7429</v>
      </c>
      <c r="BT441" s="0" t="n">
        <v>55.4855</v>
      </c>
      <c r="BU441" s="0" t="n">
        <v>59.1501</v>
      </c>
      <c r="BV441" s="0" t="n">
        <v>58.0604</v>
      </c>
      <c r="BW441" s="0" t="n">
        <v>56.0182</v>
      </c>
      <c r="BX441" s="0" t="n">
        <v>60.8694</v>
      </c>
      <c r="BY441" s="0" t="n">
        <v>59.029</v>
      </c>
      <c r="BZ441" s="0" t="n">
        <v>52.6926</v>
      </c>
      <c r="CA441" s="0" t="n">
        <v>52.1841</v>
      </c>
      <c r="CB441" s="0" t="n">
        <v>48.8828</v>
      </c>
      <c r="CC441" s="0" t="n">
        <v>49.141</v>
      </c>
      <c r="CD441" s="0" t="n">
        <v>51.5787</v>
      </c>
      <c r="CE441" s="0" t="n">
        <v>49.8352</v>
      </c>
      <c r="CF441" s="0" t="n">
        <v>45.5814</v>
      </c>
      <c r="CG441" s="0" t="n">
        <v>47.7769</v>
      </c>
      <c r="CH441" s="0" t="n">
        <v>50.6747</v>
      </c>
      <c r="CI441" s="0" t="n">
        <v>52.6926</v>
      </c>
      <c r="CJ441" s="0" t="n">
        <v>53.3787</v>
      </c>
      <c r="CK441" s="0" t="n">
        <v>57.0433</v>
      </c>
      <c r="CL441" s="0" t="n">
        <v>58.1411</v>
      </c>
      <c r="CM441" s="0" t="n">
        <v>59.4648</v>
      </c>
      <c r="CN441" s="0" t="n">
        <v>56.4863</v>
      </c>
      <c r="CO441" s="0" t="n">
        <v>54.3151</v>
      </c>
      <c r="CP441" s="0" t="n">
        <v>57.2612</v>
      </c>
      <c r="CQ441" s="0" t="n">
        <v>61.951</v>
      </c>
      <c r="CR441" s="0" t="n">
        <v>63.2586</v>
      </c>
      <c r="CS441" s="0" t="n">
        <v>63.9931</v>
      </c>
      <c r="CT441" s="0" t="n">
        <v>61.9994</v>
      </c>
      <c r="CU441" s="0" t="n">
        <v>64.0335</v>
      </c>
      <c r="CV441" s="0" t="n">
        <v>64.2514</v>
      </c>
      <c r="CW441" s="0" t="n">
        <v>66.8747</v>
      </c>
      <c r="CX441" s="0" t="n">
        <v>68.1259</v>
      </c>
      <c r="CY441" s="0" t="n">
        <v>68.6505</v>
      </c>
      <c r="CZ441" s="0" t="n">
        <v>71.064</v>
      </c>
      <c r="DA441" s="0" t="n">
        <v>75.9313</v>
      </c>
      <c r="DB441" s="0" t="n">
        <v>75.7053</v>
      </c>
      <c r="DC441" s="0" t="n">
        <v>78.4497</v>
      </c>
      <c r="DD441" s="0" t="n">
        <v>84.0596</v>
      </c>
      <c r="DE441" s="0" t="n">
        <v>79.3215</v>
      </c>
      <c r="DF441" s="0" t="n">
        <v>81.9286</v>
      </c>
      <c r="DG441" s="0" t="n">
        <v>75.6246</v>
      </c>
      <c r="DH441" s="0" t="n">
        <v>77.13</v>
      </c>
      <c r="DI441" s="0" t="n">
        <v>78.63</v>
      </c>
      <c r="DJ441" s="0" t="n">
        <v>73.89</v>
      </c>
      <c r="DK441" s="0" t="n">
        <v>81.55</v>
      </c>
      <c r="DL441" s="0" t="n">
        <v>87.76</v>
      </c>
      <c r="DM441" s="0" t="n">
        <v>82.18</v>
      </c>
      <c r="DN441" s="0" t="n">
        <v>85.29</v>
      </c>
      <c r="DO441" s="0" t="n">
        <v>78.34</v>
      </c>
      <c r="DP441" s="0" t="n">
        <v>77.86</v>
      </c>
      <c r="DQ441" s="0" t="n">
        <v>90.01</v>
      </c>
      <c r="DR441" s="0" t="n">
        <v>90.44</v>
      </c>
      <c r="DS441" s="0" t="n">
        <v>97.13</v>
      </c>
      <c r="DT441" s="0" t="n">
        <v>96.81</v>
      </c>
      <c r="DU441" s="0" t="n">
        <v>96.54</v>
      </c>
      <c r="DV441" s="0" t="n">
        <v>100.06</v>
      </c>
      <c r="DW441" s="0" t="n">
        <v>90.16</v>
      </c>
      <c r="DX441" s="0" t="n">
        <v>99.67</v>
      </c>
      <c r="DY441" s="0" t="n">
        <v>97.36</v>
      </c>
      <c r="DZ441" s="0" t="n">
        <v>110.01</v>
      </c>
      <c r="EA441" s="0" t="n">
        <v>114.48</v>
      </c>
      <c r="EB441" s="0" t="n">
        <v>115.77</v>
      </c>
      <c r="EC441" s="0" t="n">
        <v>119.85</v>
      </c>
      <c r="ED441" s="0" t="n">
        <v>85.58</v>
      </c>
    </row>
    <row r="442" customFormat="false" ht="14.35" hidden="false" customHeight="false" outlineLevel="0" collapsed="false">
      <c r="A442" s="0" t="s">
        <v>440</v>
      </c>
      <c r="B442" s="0" t="s">
        <v>6</v>
      </c>
      <c r="C442" s="0" t="s">
        <v>6</v>
      </c>
      <c r="D442" s="0" t="s">
        <v>6</v>
      </c>
      <c r="E442" s="0" t="s">
        <v>6</v>
      </c>
      <c r="F442" s="0" t="s">
        <v>6</v>
      </c>
      <c r="G442" s="0" t="s">
        <v>6</v>
      </c>
      <c r="H442" s="0" t="s">
        <v>6</v>
      </c>
      <c r="I442" s="0" t="s">
        <v>6</v>
      </c>
      <c r="J442" s="0" t="s">
        <v>6</v>
      </c>
      <c r="K442" s="0" t="s">
        <v>6</v>
      </c>
      <c r="L442" s="0" t="s">
        <v>6</v>
      </c>
      <c r="M442" s="0" t="s">
        <v>6</v>
      </c>
      <c r="N442" s="0" t="s">
        <v>6</v>
      </c>
      <c r="O442" s="0" t="s">
        <v>6</v>
      </c>
      <c r="P442" s="0" t="s">
        <v>6</v>
      </c>
      <c r="Q442" s="0" t="s">
        <v>6</v>
      </c>
      <c r="R442" s="0" t="s">
        <v>6</v>
      </c>
      <c r="S442" s="0" t="s">
        <v>6</v>
      </c>
      <c r="T442" s="0" t="s">
        <v>6</v>
      </c>
      <c r="U442" s="0" t="s">
        <v>6</v>
      </c>
      <c r="V442" s="0" t="s">
        <v>6</v>
      </c>
      <c r="W442" s="0" t="s">
        <v>6</v>
      </c>
      <c r="X442" s="0" t="s">
        <v>6</v>
      </c>
      <c r="Y442" s="0" t="s">
        <v>6</v>
      </c>
      <c r="Z442" s="0" t="s">
        <v>6</v>
      </c>
      <c r="AA442" s="0" t="s">
        <v>6</v>
      </c>
      <c r="AB442" s="0" t="s">
        <v>6</v>
      </c>
      <c r="AC442" s="0" t="s">
        <v>6</v>
      </c>
      <c r="AD442" s="0" t="s">
        <v>6</v>
      </c>
      <c r="AE442" s="0" t="s">
        <v>6</v>
      </c>
      <c r="AF442" s="0" t="s">
        <v>6</v>
      </c>
      <c r="AG442" s="0" t="s">
        <v>6</v>
      </c>
      <c r="AH442" s="0" t="s">
        <v>6</v>
      </c>
      <c r="AI442" s="0" t="s">
        <v>6</v>
      </c>
      <c r="AJ442" s="0" t="s">
        <v>6</v>
      </c>
      <c r="AK442" s="0" t="s">
        <v>6</v>
      </c>
      <c r="AL442" s="0" t="s">
        <v>6</v>
      </c>
      <c r="AM442" s="0" t="s">
        <v>6</v>
      </c>
      <c r="AN442" s="0" t="s">
        <v>6</v>
      </c>
      <c r="AO442" s="0" t="s">
        <v>6</v>
      </c>
      <c r="AP442" s="0" t="s">
        <v>6</v>
      </c>
      <c r="AQ442" s="0" t="s">
        <v>6</v>
      </c>
      <c r="AR442" s="0" t="s">
        <v>6</v>
      </c>
      <c r="AS442" s="0" t="s">
        <v>6</v>
      </c>
      <c r="AT442" s="0" t="s">
        <v>6</v>
      </c>
      <c r="AU442" s="0" t="s">
        <v>6</v>
      </c>
      <c r="AV442" s="0" t="s">
        <v>6</v>
      </c>
      <c r="AW442" s="0" t="s">
        <v>6</v>
      </c>
      <c r="AX442" s="0" t="s">
        <v>6</v>
      </c>
      <c r="AY442" s="0" t="s">
        <v>6</v>
      </c>
      <c r="AZ442" s="0" t="s">
        <v>6</v>
      </c>
      <c r="BA442" s="0" t="s">
        <v>6</v>
      </c>
      <c r="BB442" s="0" t="s">
        <v>6</v>
      </c>
      <c r="BC442" s="0" t="s">
        <v>6</v>
      </c>
      <c r="BD442" s="0" t="s">
        <v>6</v>
      </c>
      <c r="BE442" s="0" t="s">
        <v>6</v>
      </c>
      <c r="BF442" s="0" t="s">
        <v>6</v>
      </c>
      <c r="BG442" s="0" t="s">
        <v>6</v>
      </c>
      <c r="BH442" s="0" t="s">
        <v>6</v>
      </c>
      <c r="BI442" s="0" t="s">
        <v>6</v>
      </c>
      <c r="BJ442" s="0" t="s">
        <v>6</v>
      </c>
      <c r="BK442" s="0" t="s">
        <v>6</v>
      </c>
      <c r="BL442" s="0" t="s">
        <v>6</v>
      </c>
      <c r="BM442" s="0" t="s">
        <v>6</v>
      </c>
      <c r="BN442" s="0" t="s">
        <v>6</v>
      </c>
      <c r="BO442" s="0" t="s">
        <v>6</v>
      </c>
      <c r="BP442" s="0" t="s">
        <v>6</v>
      </c>
      <c r="BQ442" s="0" t="s">
        <v>6</v>
      </c>
      <c r="BR442" s="0" t="s">
        <v>6</v>
      </c>
      <c r="BS442" s="0" t="s">
        <v>6</v>
      </c>
      <c r="BT442" s="0" t="s">
        <v>6</v>
      </c>
      <c r="BU442" s="0" t="s">
        <v>6</v>
      </c>
      <c r="BV442" s="0" t="s">
        <v>6</v>
      </c>
      <c r="BW442" s="0" t="s">
        <v>6</v>
      </c>
      <c r="BX442" s="0" t="s">
        <v>6</v>
      </c>
      <c r="BY442" s="0" t="s">
        <v>6</v>
      </c>
      <c r="BZ442" s="0" t="s">
        <v>6</v>
      </c>
      <c r="CA442" s="0" t="s">
        <v>6</v>
      </c>
      <c r="CB442" s="0" t="s">
        <v>6</v>
      </c>
      <c r="CC442" s="0" t="s">
        <v>6</v>
      </c>
      <c r="CD442" s="0" t="s">
        <v>6</v>
      </c>
      <c r="CE442" s="0" t="s">
        <v>6</v>
      </c>
      <c r="CF442" s="0" t="s">
        <v>6</v>
      </c>
      <c r="CG442" s="0" t="s">
        <v>6</v>
      </c>
      <c r="CH442" s="0" t="s">
        <v>6</v>
      </c>
      <c r="CI442" s="0" t="s">
        <v>6</v>
      </c>
      <c r="CJ442" s="0" t="s">
        <v>6</v>
      </c>
      <c r="CK442" s="0" t="s">
        <v>6</v>
      </c>
      <c r="CL442" s="0" t="s">
        <v>6</v>
      </c>
      <c r="CM442" s="0" t="s">
        <v>6</v>
      </c>
      <c r="CN442" s="0" t="s">
        <v>6</v>
      </c>
      <c r="CO442" s="0" t="s">
        <v>6</v>
      </c>
      <c r="CP442" s="0" t="s">
        <v>6</v>
      </c>
      <c r="CQ442" s="0" t="s">
        <v>6</v>
      </c>
      <c r="CR442" s="0" t="s">
        <v>6</v>
      </c>
      <c r="CS442" s="0" t="s">
        <v>6</v>
      </c>
      <c r="CT442" s="0" t="s">
        <v>6</v>
      </c>
      <c r="CU442" s="0" t="s">
        <v>6</v>
      </c>
      <c r="CV442" s="0" t="s">
        <v>6</v>
      </c>
      <c r="CW442" s="0" t="s">
        <v>6</v>
      </c>
      <c r="CX442" s="0" t="s">
        <v>6</v>
      </c>
      <c r="CY442" s="0" t="s">
        <v>6</v>
      </c>
      <c r="CZ442" s="0" t="s">
        <v>6</v>
      </c>
      <c r="DA442" s="0" t="s">
        <v>6</v>
      </c>
      <c r="DB442" s="0" t="s">
        <v>6</v>
      </c>
      <c r="DC442" s="0" t="s">
        <v>6</v>
      </c>
      <c r="DD442" s="0" t="s">
        <v>6</v>
      </c>
      <c r="DE442" s="0" t="s">
        <v>6</v>
      </c>
      <c r="DF442" s="0" t="s">
        <v>6</v>
      </c>
      <c r="DG442" s="0" t="s">
        <v>6</v>
      </c>
      <c r="DH442" s="0" t="s">
        <v>6</v>
      </c>
      <c r="DI442" s="0" t="s">
        <v>6</v>
      </c>
      <c r="DJ442" s="0" t="s">
        <v>6</v>
      </c>
      <c r="DK442" s="0" t="s">
        <v>6</v>
      </c>
      <c r="DL442" s="0" t="s">
        <v>6</v>
      </c>
      <c r="DM442" s="0" t="s">
        <v>6</v>
      </c>
      <c r="DN442" s="0" t="s">
        <v>6</v>
      </c>
      <c r="DO442" s="0" t="s">
        <v>6</v>
      </c>
      <c r="DP442" s="0" t="s">
        <v>6</v>
      </c>
      <c r="DQ442" s="0" t="s">
        <v>6</v>
      </c>
      <c r="DR442" s="0" t="s">
        <v>6</v>
      </c>
      <c r="DS442" s="0" t="n">
        <v>58.3</v>
      </c>
      <c r="DT442" s="0" t="n">
        <v>53.07</v>
      </c>
      <c r="DU442" s="0" t="n">
        <v>52.49</v>
      </c>
      <c r="DV442" s="0" t="n">
        <v>49.71</v>
      </c>
      <c r="DW442" s="0" t="n">
        <v>45.69</v>
      </c>
      <c r="DX442" s="0" t="n">
        <v>46.97</v>
      </c>
      <c r="DY442" s="0" t="n">
        <v>47.13</v>
      </c>
      <c r="DZ442" s="0" t="n">
        <v>55.16</v>
      </c>
      <c r="EA442" s="0" t="n">
        <v>54.45</v>
      </c>
      <c r="EB442" s="0" t="n">
        <v>51.5</v>
      </c>
      <c r="EC442" s="0" t="n">
        <v>49.38</v>
      </c>
      <c r="ED442" s="0" t="n">
        <v>23.67</v>
      </c>
    </row>
    <row r="443" customFormat="false" ht="14.35" hidden="false" customHeight="false" outlineLevel="0" collapsed="false">
      <c r="A443" s="0" t="s">
        <v>441</v>
      </c>
      <c r="B443" s="0" t="s">
        <v>6</v>
      </c>
      <c r="C443" s="0" t="s">
        <v>6</v>
      </c>
      <c r="D443" s="0" t="s">
        <v>6</v>
      </c>
      <c r="E443" s="0" t="s">
        <v>6</v>
      </c>
      <c r="F443" s="0" t="s">
        <v>6</v>
      </c>
      <c r="G443" s="0" t="s">
        <v>6</v>
      </c>
      <c r="H443" s="0" t="s">
        <v>6</v>
      </c>
      <c r="I443" s="0" t="s">
        <v>6</v>
      </c>
      <c r="J443" s="0" t="s">
        <v>6</v>
      </c>
      <c r="K443" s="0" t="s">
        <v>6</v>
      </c>
      <c r="L443" s="0" t="s">
        <v>6</v>
      </c>
      <c r="M443" s="0" t="s">
        <v>6</v>
      </c>
      <c r="N443" s="0" t="s">
        <v>6</v>
      </c>
      <c r="O443" s="0" t="s">
        <v>6</v>
      </c>
      <c r="P443" s="0" t="s">
        <v>6</v>
      </c>
      <c r="Q443" s="0" t="s">
        <v>6</v>
      </c>
      <c r="R443" s="0" t="s">
        <v>6</v>
      </c>
      <c r="S443" s="0" t="s">
        <v>6</v>
      </c>
      <c r="T443" s="0" t="s">
        <v>6</v>
      </c>
      <c r="U443" s="0" t="s">
        <v>6</v>
      </c>
      <c r="V443" s="0" t="s">
        <v>6</v>
      </c>
      <c r="W443" s="0" t="s">
        <v>6</v>
      </c>
      <c r="X443" s="0" t="s">
        <v>6</v>
      </c>
      <c r="Y443" s="0" t="s">
        <v>6</v>
      </c>
      <c r="Z443" s="0" t="s">
        <v>6</v>
      </c>
      <c r="AA443" s="0" t="s">
        <v>6</v>
      </c>
      <c r="AB443" s="0" t="s">
        <v>6</v>
      </c>
      <c r="AC443" s="0" t="s">
        <v>6</v>
      </c>
      <c r="AD443" s="0" t="s">
        <v>6</v>
      </c>
      <c r="AE443" s="0" t="s">
        <v>6</v>
      </c>
      <c r="AF443" s="0" t="s">
        <v>6</v>
      </c>
      <c r="AG443" s="0" t="s">
        <v>6</v>
      </c>
      <c r="AH443" s="0" t="s">
        <v>6</v>
      </c>
      <c r="AI443" s="0" t="s">
        <v>6</v>
      </c>
      <c r="AJ443" s="0" t="s">
        <v>6</v>
      </c>
      <c r="AK443" s="0" t="s">
        <v>6</v>
      </c>
      <c r="AL443" s="0" t="s">
        <v>6</v>
      </c>
      <c r="AM443" s="0" t="s">
        <v>6</v>
      </c>
      <c r="AN443" s="0" t="s">
        <v>6</v>
      </c>
      <c r="AO443" s="0" t="s">
        <v>6</v>
      </c>
      <c r="AP443" s="0" t="s">
        <v>6</v>
      </c>
      <c r="AQ443" s="0" t="s">
        <v>6</v>
      </c>
      <c r="AR443" s="0" t="s">
        <v>6</v>
      </c>
      <c r="AS443" s="0" t="s">
        <v>6</v>
      </c>
      <c r="AT443" s="0" t="s">
        <v>6</v>
      </c>
      <c r="AU443" s="0" t="s">
        <v>6</v>
      </c>
      <c r="AV443" s="0" t="s">
        <v>6</v>
      </c>
      <c r="AW443" s="0" t="s">
        <v>6</v>
      </c>
      <c r="AX443" s="0" t="s">
        <v>6</v>
      </c>
      <c r="AY443" s="0" t="s">
        <v>6</v>
      </c>
      <c r="AZ443" s="0" t="s">
        <v>6</v>
      </c>
      <c r="BA443" s="0" t="s">
        <v>6</v>
      </c>
      <c r="BB443" s="0" t="s">
        <v>6</v>
      </c>
      <c r="BC443" s="0" t="s">
        <v>6</v>
      </c>
      <c r="BD443" s="0" t="s">
        <v>6</v>
      </c>
      <c r="BE443" s="0" t="s">
        <v>6</v>
      </c>
      <c r="BF443" s="0" t="s">
        <v>6</v>
      </c>
      <c r="BG443" s="0" t="s">
        <v>6</v>
      </c>
      <c r="BH443" s="0" t="s">
        <v>6</v>
      </c>
      <c r="BI443" s="0" t="s">
        <v>6</v>
      </c>
      <c r="BJ443" s="0" t="s">
        <v>6</v>
      </c>
      <c r="BK443" s="0" t="s">
        <v>6</v>
      </c>
      <c r="BL443" s="0" t="s">
        <v>6</v>
      </c>
      <c r="BM443" s="0" t="s">
        <v>6</v>
      </c>
      <c r="BN443" s="0" t="s">
        <v>6</v>
      </c>
      <c r="BO443" s="0" t="s">
        <v>6</v>
      </c>
      <c r="BP443" s="0" t="s">
        <v>6</v>
      </c>
      <c r="BQ443" s="0" t="s">
        <v>6</v>
      </c>
      <c r="BR443" s="0" t="s">
        <v>6</v>
      </c>
      <c r="BS443" s="0" t="s">
        <v>6</v>
      </c>
      <c r="BT443" s="0" t="s">
        <v>6</v>
      </c>
      <c r="BU443" s="0" t="s">
        <v>6</v>
      </c>
      <c r="BV443" s="0" t="s">
        <v>6</v>
      </c>
      <c r="BW443" s="0" t="s">
        <v>6</v>
      </c>
      <c r="BX443" s="0" t="s">
        <v>6</v>
      </c>
      <c r="BY443" s="0" t="s">
        <v>6</v>
      </c>
      <c r="BZ443" s="0" t="s">
        <v>6</v>
      </c>
      <c r="CA443" s="0" t="s">
        <v>6</v>
      </c>
      <c r="CB443" s="0" t="s">
        <v>6</v>
      </c>
      <c r="CC443" s="0" t="s">
        <v>6</v>
      </c>
      <c r="CD443" s="0" t="s">
        <v>6</v>
      </c>
      <c r="CE443" s="0" t="s">
        <v>6</v>
      </c>
      <c r="CF443" s="0" t="s">
        <v>6</v>
      </c>
      <c r="CG443" s="0" t="s">
        <v>6</v>
      </c>
      <c r="CH443" s="0" t="s">
        <v>6</v>
      </c>
      <c r="CI443" s="0" t="s">
        <v>6</v>
      </c>
      <c r="CJ443" s="0" t="s">
        <v>6</v>
      </c>
      <c r="CK443" s="0" t="s">
        <v>6</v>
      </c>
      <c r="CL443" s="0" t="s">
        <v>6</v>
      </c>
      <c r="CM443" s="0" t="s">
        <v>6</v>
      </c>
      <c r="CN443" s="0" t="s">
        <v>6</v>
      </c>
      <c r="CO443" s="0" t="s">
        <v>6</v>
      </c>
      <c r="CP443" s="0" t="s">
        <v>6</v>
      </c>
      <c r="CQ443" s="0" t="s">
        <v>6</v>
      </c>
      <c r="CR443" s="0" t="s">
        <v>6</v>
      </c>
      <c r="CS443" s="0" t="s">
        <v>6</v>
      </c>
      <c r="CT443" s="0" t="s">
        <v>6</v>
      </c>
      <c r="CU443" s="0" t="s">
        <v>6</v>
      </c>
      <c r="CV443" s="0" t="s">
        <v>6</v>
      </c>
      <c r="CW443" s="0" t="s">
        <v>6</v>
      </c>
      <c r="CX443" s="0" t="s">
        <v>6</v>
      </c>
      <c r="CY443" s="0" t="s">
        <v>6</v>
      </c>
      <c r="CZ443" s="0" t="s">
        <v>6</v>
      </c>
      <c r="DA443" s="0" t="s">
        <v>6</v>
      </c>
      <c r="DB443" s="0" t="s">
        <v>6</v>
      </c>
      <c r="DC443" s="0" t="s">
        <v>6</v>
      </c>
      <c r="DD443" s="0" t="s">
        <v>6</v>
      </c>
      <c r="DE443" s="0" t="s">
        <v>6</v>
      </c>
      <c r="DF443" s="0" t="s">
        <v>6</v>
      </c>
      <c r="DG443" s="0" t="n">
        <v>33.27</v>
      </c>
      <c r="DH443" s="0" t="n">
        <v>31.28</v>
      </c>
      <c r="DI443" s="0" t="n">
        <v>30.83</v>
      </c>
      <c r="DJ443" s="0" t="n">
        <v>32.42</v>
      </c>
      <c r="DK443" s="0" t="n">
        <v>31.05</v>
      </c>
      <c r="DL443" s="0" t="n">
        <v>26.14</v>
      </c>
      <c r="DM443" s="0" t="n">
        <v>23.92</v>
      </c>
      <c r="DN443" s="0" t="n">
        <v>24.34</v>
      </c>
      <c r="DO443" s="0" t="n">
        <v>22.81</v>
      </c>
      <c r="DP443" s="0" t="n">
        <v>22.39</v>
      </c>
      <c r="DQ443" s="0" t="n">
        <v>25.43</v>
      </c>
      <c r="DR443" s="0" t="n">
        <v>23.11</v>
      </c>
      <c r="DS443" s="0" t="n">
        <v>22.34</v>
      </c>
      <c r="DT443" s="0" t="n">
        <v>23.5</v>
      </c>
      <c r="DU443" s="0" t="n">
        <v>23.03</v>
      </c>
      <c r="DV443" s="0" t="n">
        <v>25.87</v>
      </c>
      <c r="DW443" s="0" t="n">
        <v>18.22</v>
      </c>
      <c r="DX443" s="0" t="n">
        <v>20.02</v>
      </c>
      <c r="DY443" s="0" t="n">
        <v>19.265</v>
      </c>
      <c r="DZ443" s="0" t="n">
        <v>18.91</v>
      </c>
      <c r="EA443" s="0" t="n">
        <v>16.75</v>
      </c>
      <c r="EB443" s="0" t="n">
        <v>17.82</v>
      </c>
      <c r="EC443" s="0" t="n">
        <v>18.57</v>
      </c>
      <c r="ED443" s="0" t="n">
        <v>15.69</v>
      </c>
    </row>
    <row r="444" customFormat="false" ht="14.35" hidden="false" customHeight="false" outlineLevel="0" collapsed="false">
      <c r="A444" s="0" t="s">
        <v>442</v>
      </c>
      <c r="B444" s="0" t="n">
        <v>19.35</v>
      </c>
      <c r="C444" s="0" t="n">
        <v>21.05</v>
      </c>
      <c r="D444" s="0" t="n">
        <v>23.735</v>
      </c>
      <c r="E444" s="0" t="n">
        <v>24.53</v>
      </c>
      <c r="F444" s="0" t="n">
        <v>21.71</v>
      </c>
      <c r="G444" s="0" t="n">
        <v>23.395</v>
      </c>
      <c r="H444" s="0" t="n">
        <v>25.89</v>
      </c>
      <c r="I444" s="0" t="n">
        <v>29.495</v>
      </c>
      <c r="J444" s="0" t="n">
        <v>33.24</v>
      </c>
      <c r="K444" s="0" t="n">
        <v>33.93</v>
      </c>
      <c r="L444" s="0" t="n">
        <v>33.91</v>
      </c>
      <c r="M444" s="0" t="n">
        <v>33.465</v>
      </c>
      <c r="N444" s="0" t="n">
        <v>32.685</v>
      </c>
      <c r="O444" s="0" t="n">
        <v>34</v>
      </c>
      <c r="P444" s="0" t="n">
        <v>33.055</v>
      </c>
      <c r="Q444" s="0" t="n">
        <v>33.38</v>
      </c>
      <c r="R444" s="0" t="n">
        <v>33.535</v>
      </c>
      <c r="S444" s="0" t="n">
        <v>35.795</v>
      </c>
      <c r="T444" s="0" t="n">
        <v>35.665</v>
      </c>
      <c r="U444" s="0" t="n">
        <v>38.56</v>
      </c>
      <c r="V444" s="0" t="n">
        <v>38.77</v>
      </c>
      <c r="W444" s="0" t="n">
        <v>39.095</v>
      </c>
      <c r="X444" s="0" t="n">
        <v>44.98</v>
      </c>
      <c r="Y444" s="0" t="n">
        <v>44.1</v>
      </c>
      <c r="Z444" s="0" t="n">
        <v>42.085</v>
      </c>
      <c r="AA444" s="0" t="n">
        <v>43.195</v>
      </c>
      <c r="AB444" s="0" t="n">
        <v>46.29</v>
      </c>
      <c r="AC444" s="0" t="n">
        <v>45.085</v>
      </c>
      <c r="AD444" s="0" t="n">
        <v>43.48</v>
      </c>
      <c r="AE444" s="0" t="n">
        <v>35.265</v>
      </c>
      <c r="AF444" s="0" t="n">
        <v>30.535</v>
      </c>
      <c r="AG444" s="0" t="n">
        <v>36.995</v>
      </c>
      <c r="AH444" s="0" t="n">
        <v>36.86</v>
      </c>
      <c r="AI444" s="0" t="n">
        <v>34.865</v>
      </c>
      <c r="AJ444" s="0" t="n">
        <v>37.6</v>
      </c>
      <c r="AK444" s="0" t="n">
        <v>41.07</v>
      </c>
      <c r="AL444" s="0" t="n">
        <v>42.155</v>
      </c>
      <c r="AM444" s="0" t="n">
        <v>42.515</v>
      </c>
      <c r="AN444" s="0" t="n">
        <v>42.935</v>
      </c>
      <c r="AO444" s="0" t="n">
        <v>38.485</v>
      </c>
      <c r="AP444" s="0" t="n">
        <v>38.115</v>
      </c>
      <c r="AQ444" s="0" t="n">
        <v>39.02</v>
      </c>
      <c r="AR444" s="0" t="n">
        <v>39.4</v>
      </c>
      <c r="AS444" s="0" t="n">
        <v>38.465</v>
      </c>
      <c r="AT444" s="0" t="n">
        <v>41.645</v>
      </c>
      <c r="AU444" s="0" t="n">
        <v>44.84</v>
      </c>
      <c r="AV444" s="0" t="n">
        <v>46.01</v>
      </c>
      <c r="AW444" s="0" t="n">
        <v>44.9</v>
      </c>
      <c r="AX444" s="0" t="n">
        <v>46.175</v>
      </c>
      <c r="AY444" s="0" t="n">
        <v>47.55</v>
      </c>
      <c r="AZ444" s="0" t="n">
        <v>49.175</v>
      </c>
      <c r="BA444" s="0" t="n">
        <v>50.57</v>
      </c>
      <c r="BB444" s="0" t="n">
        <v>54.19</v>
      </c>
      <c r="BC444" s="0" t="n">
        <v>56.43</v>
      </c>
      <c r="BD444" s="0" t="n">
        <v>56.77</v>
      </c>
      <c r="BE444" s="0" t="n">
        <v>54.68</v>
      </c>
      <c r="BF444" s="0" t="n">
        <v>58.14</v>
      </c>
      <c r="BG444" s="0" t="n">
        <v>55.04</v>
      </c>
      <c r="BH444" s="0" t="n">
        <v>57.39</v>
      </c>
      <c r="BI444" s="0" t="n">
        <v>49.26</v>
      </c>
      <c r="BJ444" s="0" t="n">
        <v>47.245</v>
      </c>
      <c r="BK444" s="0" t="n">
        <v>49.355</v>
      </c>
      <c r="BL444" s="0" t="n">
        <v>52.13</v>
      </c>
      <c r="BM444" s="0" t="n">
        <v>52.18</v>
      </c>
      <c r="BN444" s="0" t="n">
        <v>50.24</v>
      </c>
      <c r="BO444" s="0" t="n">
        <v>48.32</v>
      </c>
      <c r="BP444" s="0" t="n">
        <v>49.785</v>
      </c>
      <c r="BQ444" s="0" t="n">
        <v>47.495</v>
      </c>
      <c r="BR444" s="0" t="n">
        <v>50.95</v>
      </c>
      <c r="BS444" s="0" t="n">
        <v>50.8</v>
      </c>
      <c r="BT444" s="0" t="n">
        <v>46.485</v>
      </c>
      <c r="BU444" s="0" t="n">
        <v>46.98</v>
      </c>
      <c r="BV444" s="0" t="n">
        <v>51.39</v>
      </c>
      <c r="BW444" s="0" t="n">
        <v>53.09</v>
      </c>
      <c r="BX444" s="0" t="n">
        <v>50.35</v>
      </c>
      <c r="BY444" s="0" t="n">
        <v>53.24</v>
      </c>
      <c r="BZ444" s="0" t="n">
        <v>52.52</v>
      </c>
      <c r="CA444" s="0" t="n">
        <v>50.73</v>
      </c>
      <c r="CB444" s="0" t="n">
        <v>44.995</v>
      </c>
      <c r="CC444" s="0" t="n">
        <v>45.575</v>
      </c>
      <c r="CD444" s="0" t="n">
        <v>48.455</v>
      </c>
      <c r="CE444" s="0" t="n">
        <v>44.515</v>
      </c>
      <c r="CF444" s="0" t="n">
        <v>44.53</v>
      </c>
      <c r="CG444" s="0" t="n">
        <v>42.2</v>
      </c>
      <c r="CH444" s="0" t="n">
        <v>47.88</v>
      </c>
      <c r="CI444" s="0" t="n">
        <v>49.875</v>
      </c>
      <c r="CJ444" s="0" t="n">
        <v>52.72</v>
      </c>
      <c r="CK444" s="0" t="n">
        <v>54.75</v>
      </c>
      <c r="CL444" s="0" t="n">
        <v>55.2</v>
      </c>
      <c r="CM444" s="0" t="n">
        <v>61.9</v>
      </c>
      <c r="CN444" s="0" t="n">
        <v>60.76</v>
      </c>
      <c r="CO444" s="0" t="n">
        <v>58.75</v>
      </c>
      <c r="CP444" s="0" t="n">
        <v>55.75</v>
      </c>
      <c r="CQ444" s="0" t="n">
        <v>55.25</v>
      </c>
      <c r="CR444" s="0" t="n">
        <v>57.2</v>
      </c>
      <c r="CS444" s="0" t="n">
        <v>59.96</v>
      </c>
      <c r="CT444" s="0" t="n">
        <v>63.43</v>
      </c>
      <c r="CU444" s="0" t="n">
        <v>65.56</v>
      </c>
      <c r="CV444" s="0" t="n">
        <v>65.9</v>
      </c>
      <c r="CW444" s="0" t="n">
        <v>65.31</v>
      </c>
      <c r="CX444" s="0" t="n">
        <v>63.43</v>
      </c>
      <c r="CY444" s="0" t="n">
        <v>62.39</v>
      </c>
      <c r="CZ444" s="0" t="n">
        <v>66.32</v>
      </c>
      <c r="DA444" s="0" t="n">
        <v>71.5</v>
      </c>
      <c r="DB444" s="0" t="n">
        <v>75.88</v>
      </c>
      <c r="DC444" s="0" t="n">
        <v>80.08</v>
      </c>
      <c r="DD444" s="0" t="n">
        <v>82.08</v>
      </c>
      <c r="DE444" s="0" t="n">
        <v>79.4</v>
      </c>
      <c r="DF444" s="0" t="n">
        <v>81.62</v>
      </c>
      <c r="DG444" s="0" t="n">
        <v>86.5</v>
      </c>
      <c r="DH444" s="0" t="n">
        <v>85.48</v>
      </c>
      <c r="DI444" s="0" t="n">
        <v>88.4</v>
      </c>
      <c r="DJ444" s="0" t="n">
        <v>87.96</v>
      </c>
      <c r="DK444" s="0" t="n">
        <v>89.58</v>
      </c>
      <c r="DL444" s="0" t="n">
        <v>88.56</v>
      </c>
      <c r="DM444" s="0" t="n">
        <v>80.06</v>
      </c>
      <c r="DN444" s="0" t="n">
        <v>78.44</v>
      </c>
      <c r="DO444" s="0" t="n">
        <v>75.52</v>
      </c>
      <c r="DP444" s="0" t="n">
        <v>75.86</v>
      </c>
      <c r="DQ444" s="0" t="n">
        <v>85.82</v>
      </c>
      <c r="DR444" s="0" t="n">
        <v>95.44</v>
      </c>
      <c r="DS444" s="0" t="n">
        <v>101.45</v>
      </c>
      <c r="DT444" s="0" t="n">
        <v>98.78</v>
      </c>
      <c r="DU444" s="0" t="n">
        <v>106.4</v>
      </c>
      <c r="DV444" s="0" t="n">
        <v>112.25</v>
      </c>
      <c r="DW444" s="0" t="n">
        <v>111.25</v>
      </c>
      <c r="DX444" s="0" t="n">
        <v>113.35</v>
      </c>
      <c r="DY444" s="0" t="n">
        <v>110</v>
      </c>
      <c r="DZ444" s="0" t="n">
        <v>116.55</v>
      </c>
      <c r="EA444" s="0" t="n">
        <v>113.85</v>
      </c>
      <c r="EB444" s="0" t="n">
        <v>111.95</v>
      </c>
      <c r="EC444" s="0" t="n">
        <v>117.9</v>
      </c>
      <c r="ED444" s="0" t="n">
        <v>88.94</v>
      </c>
    </row>
    <row r="445" customFormat="false" ht="14.35" hidden="false" customHeight="false" outlineLevel="0" collapsed="false">
      <c r="A445" s="0" t="s">
        <v>443</v>
      </c>
      <c r="B445" s="0" t="n">
        <v>42.3</v>
      </c>
      <c r="C445" s="0" t="n">
        <v>45.2</v>
      </c>
      <c r="D445" s="0" t="n">
        <v>70.25</v>
      </c>
      <c r="E445" s="0" t="n">
        <v>71.75</v>
      </c>
      <c r="F445" s="0" t="n">
        <v>63</v>
      </c>
      <c r="G445" s="0" t="n">
        <v>72</v>
      </c>
      <c r="H445" s="0" t="n">
        <v>87.5</v>
      </c>
      <c r="I445" s="0" t="n">
        <v>88.4</v>
      </c>
      <c r="J445" s="0" t="n">
        <v>84.7</v>
      </c>
      <c r="K445" s="0" t="n">
        <v>87.9</v>
      </c>
      <c r="L445" s="0" t="n">
        <v>101.6</v>
      </c>
      <c r="M445" s="0" t="n">
        <v>85.65</v>
      </c>
      <c r="N445" s="0" t="n">
        <v>93.8</v>
      </c>
      <c r="O445" s="0" t="n">
        <v>103.1</v>
      </c>
      <c r="P445" s="0" t="n">
        <v>97.5</v>
      </c>
      <c r="Q445" s="0" t="n">
        <v>93.9</v>
      </c>
      <c r="R445" s="0" t="n">
        <v>96.35</v>
      </c>
      <c r="S445" s="0" t="n">
        <v>100.7</v>
      </c>
      <c r="T445" s="0" t="n">
        <v>103.2</v>
      </c>
      <c r="U445" s="0" t="n">
        <v>112.6</v>
      </c>
      <c r="V445" s="0" t="n">
        <v>113.3</v>
      </c>
      <c r="W445" s="0" t="n">
        <v>118.6</v>
      </c>
      <c r="X445" s="0" t="n">
        <v>120</v>
      </c>
      <c r="Y445" s="0" t="n">
        <v>114.6</v>
      </c>
      <c r="Z445" s="0" t="n">
        <v>122.6</v>
      </c>
      <c r="AA445" s="0" t="n">
        <v>125.3</v>
      </c>
      <c r="AB445" s="0" t="n">
        <v>129.2</v>
      </c>
      <c r="AC445" s="0" t="n">
        <v>125</v>
      </c>
      <c r="AD445" s="0" t="n">
        <v>119.6</v>
      </c>
      <c r="AE445" s="0" t="n">
        <v>110.3</v>
      </c>
      <c r="AF445" s="0" t="n">
        <v>99.6</v>
      </c>
      <c r="AG445" s="0" t="n">
        <v>101.4</v>
      </c>
      <c r="AH445" s="0" t="n">
        <v>107.4</v>
      </c>
      <c r="AI445" s="0" t="n">
        <v>99.95</v>
      </c>
      <c r="AJ445" s="0" t="n">
        <v>111.8</v>
      </c>
      <c r="AK445" s="0" t="n">
        <v>120.5</v>
      </c>
      <c r="AL445" s="0" t="n">
        <v>131.9</v>
      </c>
      <c r="AM445" s="0" t="n">
        <v>125.2</v>
      </c>
      <c r="AN445" s="0" t="n">
        <v>123.7</v>
      </c>
      <c r="AO445" s="0" t="n">
        <v>112.3</v>
      </c>
      <c r="AP445" s="0" t="n">
        <v>116</v>
      </c>
      <c r="AQ445" s="0" t="n">
        <v>131.2</v>
      </c>
      <c r="AR445" s="0" t="n">
        <v>131.3</v>
      </c>
      <c r="AS445" s="0" t="n">
        <v>126.3</v>
      </c>
      <c r="AT445" s="0" t="n">
        <v>133.2</v>
      </c>
      <c r="AU445" s="0" t="n">
        <v>138.3</v>
      </c>
      <c r="AV445" s="0" t="n">
        <v>144</v>
      </c>
      <c r="AW445" s="0" t="n">
        <v>140.1</v>
      </c>
      <c r="AX445" s="0" t="n">
        <v>144.6</v>
      </c>
      <c r="AY445" s="0" t="n">
        <v>138.2</v>
      </c>
      <c r="AZ445" s="0" t="n">
        <v>140</v>
      </c>
      <c r="BA445" s="0" t="n">
        <v>135.5</v>
      </c>
      <c r="BB445" s="0" t="n">
        <v>148.4</v>
      </c>
      <c r="BC445" s="0" t="n">
        <v>148</v>
      </c>
      <c r="BD445" s="0" t="n">
        <v>156.9</v>
      </c>
      <c r="BE445" s="0" t="n">
        <v>156.7</v>
      </c>
      <c r="BF445" s="0" t="n">
        <v>161.2</v>
      </c>
      <c r="BG445" s="0" t="n">
        <v>166.8</v>
      </c>
      <c r="BH445" s="0" t="n">
        <v>178.2</v>
      </c>
      <c r="BI445" s="0" t="n">
        <v>165.3</v>
      </c>
      <c r="BJ445" s="0" t="n">
        <v>169.8</v>
      </c>
      <c r="BK445" s="0" t="n">
        <v>171.1</v>
      </c>
      <c r="BL445" s="0" t="n">
        <v>178.4</v>
      </c>
      <c r="BM445" s="0" t="n">
        <v>180.2</v>
      </c>
      <c r="BN445" s="0" t="n">
        <v>175.2</v>
      </c>
      <c r="BO445" s="0" t="n">
        <v>172.5</v>
      </c>
      <c r="BP445" s="0" t="n">
        <v>172.3</v>
      </c>
      <c r="BQ445" s="0" t="n">
        <v>152.2</v>
      </c>
      <c r="BR445" s="0" t="n">
        <v>179.4</v>
      </c>
      <c r="BS445" s="0" t="n">
        <v>181.6</v>
      </c>
      <c r="BT445" s="0" t="n">
        <v>196</v>
      </c>
      <c r="BU445" s="0" t="n">
        <v>208</v>
      </c>
      <c r="BV445" s="0" t="n">
        <v>219.2</v>
      </c>
      <c r="BW445" s="0" t="n">
        <v>232.1</v>
      </c>
      <c r="BX445" s="0" t="n">
        <v>228.2</v>
      </c>
      <c r="BY445" s="0" t="n">
        <v>227.7</v>
      </c>
      <c r="BZ445" s="0" t="n">
        <v>226</v>
      </c>
      <c r="CA445" s="0" t="n">
        <v>251</v>
      </c>
      <c r="CB445" s="0" t="n">
        <v>241.1</v>
      </c>
      <c r="CC445" s="0" t="n">
        <v>274.5</v>
      </c>
      <c r="CD445" s="0" t="n">
        <v>282.1</v>
      </c>
      <c r="CE445" s="0" t="n">
        <v>261.1</v>
      </c>
      <c r="CF445" s="0" t="n">
        <v>267</v>
      </c>
      <c r="CG445" s="0" t="n">
        <v>259.4</v>
      </c>
      <c r="CH445" s="0" t="n">
        <v>282.5</v>
      </c>
      <c r="CI445" s="0" t="n">
        <v>274</v>
      </c>
      <c r="CJ445" s="0" t="n">
        <v>293.3</v>
      </c>
      <c r="CK445" s="0" t="n">
        <v>288</v>
      </c>
      <c r="CL445" s="0" t="n">
        <v>282.2</v>
      </c>
      <c r="CM445" s="0" t="n">
        <v>325.9</v>
      </c>
      <c r="CN445" s="0" t="n">
        <v>320.9</v>
      </c>
      <c r="CO445" s="0" t="n">
        <v>323.3</v>
      </c>
      <c r="CP445" s="0" t="n">
        <v>288.5</v>
      </c>
      <c r="CQ445" s="0" t="n">
        <v>303.1</v>
      </c>
      <c r="CR445" s="0" t="n">
        <v>325.7</v>
      </c>
      <c r="CS445" s="0" t="n">
        <v>342.3</v>
      </c>
      <c r="CT445" s="0" t="n">
        <v>346</v>
      </c>
      <c r="CU445" s="0" t="n">
        <v>364.1</v>
      </c>
      <c r="CV445" s="0" t="n">
        <v>386.9</v>
      </c>
      <c r="CW445" s="0" t="n">
        <v>400</v>
      </c>
      <c r="CX445" s="0" t="n">
        <v>402</v>
      </c>
      <c r="CY445" s="0" t="n">
        <v>435.1</v>
      </c>
      <c r="CZ445" s="0" t="n">
        <v>459.5</v>
      </c>
      <c r="DA445" s="0" t="n">
        <v>469</v>
      </c>
      <c r="DB445" s="0" t="n">
        <v>491</v>
      </c>
      <c r="DC445" s="0" t="n">
        <v>486</v>
      </c>
      <c r="DD445" s="0" t="n">
        <v>499</v>
      </c>
      <c r="DE445" s="0" t="n">
        <v>470.5</v>
      </c>
      <c r="DF445" s="0" t="n">
        <v>477</v>
      </c>
      <c r="DG445" s="0" t="n">
        <v>478.9</v>
      </c>
      <c r="DH445" s="0" t="n">
        <v>514.4</v>
      </c>
      <c r="DI445" s="0" t="n">
        <v>539</v>
      </c>
      <c r="DJ445" s="0" t="n">
        <v>503</v>
      </c>
      <c r="DK445" s="0" t="n">
        <v>579</v>
      </c>
      <c r="DL445" s="0" t="n">
        <v>605.8</v>
      </c>
      <c r="DM445" s="0" t="n">
        <v>542.4</v>
      </c>
      <c r="DN445" s="0" t="n">
        <v>522.2</v>
      </c>
      <c r="DO445" s="0" t="n">
        <v>499.7</v>
      </c>
      <c r="DP445" s="0" t="n">
        <v>480.5</v>
      </c>
      <c r="DQ445" s="0" t="n">
        <v>533.8</v>
      </c>
      <c r="DR445" s="0" t="n">
        <v>560</v>
      </c>
      <c r="DS445" s="0" t="n">
        <v>575.4</v>
      </c>
      <c r="DT445" s="0" t="n">
        <v>604.4</v>
      </c>
      <c r="DU445" s="0" t="n">
        <v>617.2</v>
      </c>
      <c r="DV445" s="0" t="n">
        <v>634.8</v>
      </c>
      <c r="DW445" s="0" t="n">
        <v>616</v>
      </c>
      <c r="DX445" s="0" t="n">
        <v>658.8</v>
      </c>
      <c r="DY445" s="0" t="n">
        <v>637.6</v>
      </c>
      <c r="DZ445" s="0" t="n">
        <v>741.4</v>
      </c>
      <c r="EA445" s="0" t="n">
        <v>753.2</v>
      </c>
      <c r="EB445" s="0" t="n">
        <v>746</v>
      </c>
      <c r="EC445" s="0" t="n">
        <v>770</v>
      </c>
      <c r="ED445" s="0" t="n">
        <v>594</v>
      </c>
    </row>
    <row r="446" customFormat="false" ht="14.35" hidden="false" customHeight="false" outlineLevel="0" collapsed="false">
      <c r="A446" s="0" t="s">
        <v>444</v>
      </c>
      <c r="B446" s="0" t="n">
        <v>25.26</v>
      </c>
      <c r="C446" s="0" t="n">
        <v>28.87</v>
      </c>
      <c r="D446" s="0" t="n">
        <v>31.08</v>
      </c>
      <c r="E446" s="0" t="n">
        <v>31.96</v>
      </c>
      <c r="F446" s="0" t="n">
        <v>30.86</v>
      </c>
      <c r="G446" s="0" t="n">
        <v>34.06</v>
      </c>
      <c r="H446" s="0" t="n">
        <v>35.12</v>
      </c>
      <c r="I446" s="0" t="n">
        <v>35.51</v>
      </c>
      <c r="J446" s="0" t="n">
        <v>39.45</v>
      </c>
      <c r="K446" s="0" t="n">
        <v>43.95</v>
      </c>
      <c r="L446" s="0" t="n">
        <v>43.73</v>
      </c>
      <c r="M446" s="0" t="n">
        <v>41.95</v>
      </c>
      <c r="N446" s="0" t="n">
        <v>44.87</v>
      </c>
      <c r="O446" s="0" t="n">
        <v>46.25</v>
      </c>
      <c r="P446" s="0" t="n">
        <v>47.95</v>
      </c>
      <c r="Q446" s="0" t="n">
        <v>46.09</v>
      </c>
      <c r="R446" s="0" t="n">
        <v>47.67</v>
      </c>
      <c r="S446" s="0" t="n">
        <v>46.18</v>
      </c>
      <c r="T446" s="0" t="n">
        <v>47.47</v>
      </c>
      <c r="U446" s="0" t="n">
        <v>46.98</v>
      </c>
      <c r="V446" s="0" t="n">
        <v>45.71</v>
      </c>
      <c r="W446" s="0" t="n">
        <v>46.11</v>
      </c>
      <c r="X446" s="0" t="n">
        <v>46.66</v>
      </c>
      <c r="Y446" s="0" t="n">
        <v>46.94</v>
      </c>
      <c r="Z446" s="0" t="n">
        <v>48.99</v>
      </c>
      <c r="AA446" s="0" t="n">
        <v>48.35</v>
      </c>
      <c r="AB446" s="0" t="n">
        <v>52.45</v>
      </c>
      <c r="AC446" s="0" t="n">
        <v>49.34</v>
      </c>
      <c r="AD446" s="0" t="n">
        <v>50.01</v>
      </c>
      <c r="AE446" s="0" t="n">
        <v>46.95</v>
      </c>
      <c r="AF446" s="0" t="n">
        <v>49.19</v>
      </c>
      <c r="AG446" s="0" t="n">
        <v>50.07</v>
      </c>
      <c r="AH446" s="0" t="n">
        <v>52.26</v>
      </c>
      <c r="AI446" s="0" t="n">
        <v>51.93</v>
      </c>
      <c r="AJ446" s="0" t="n">
        <v>53.58</v>
      </c>
      <c r="AK446" s="0" t="n">
        <v>53.95</v>
      </c>
      <c r="AL446" s="0" t="n">
        <v>55.88</v>
      </c>
      <c r="AM446" s="0" t="n">
        <v>54.52</v>
      </c>
      <c r="AN446" s="0" t="n">
        <v>56.34</v>
      </c>
      <c r="AO446" s="0" t="n">
        <v>58.64</v>
      </c>
      <c r="AP446" s="0" t="n">
        <v>59.23</v>
      </c>
      <c r="AQ446" s="0" t="n">
        <v>60.51</v>
      </c>
      <c r="AR446" s="0" t="n">
        <v>59.24</v>
      </c>
      <c r="AS446" s="0" t="n">
        <v>60.38</v>
      </c>
      <c r="AT446" s="0" t="n">
        <v>58.56</v>
      </c>
      <c r="AU446" s="0" t="n">
        <v>61.55</v>
      </c>
      <c r="AV446" s="0" t="n">
        <v>61.46</v>
      </c>
      <c r="AW446" s="0" t="n">
        <v>64.51</v>
      </c>
      <c r="AX446" s="0" t="n">
        <v>66.66</v>
      </c>
      <c r="AY446" s="0" t="n">
        <v>70.35</v>
      </c>
      <c r="AZ446" s="0" t="n">
        <v>70.3</v>
      </c>
      <c r="BA446" s="0" t="n">
        <v>66.35</v>
      </c>
      <c r="BB446" s="0" t="n">
        <v>68.99</v>
      </c>
      <c r="BC446" s="0" t="n">
        <v>70.45</v>
      </c>
      <c r="BD446" s="0" t="n">
        <v>65.69</v>
      </c>
      <c r="BE446" s="0" t="n">
        <v>66.83</v>
      </c>
      <c r="BF446" s="0" t="n">
        <v>68.29</v>
      </c>
      <c r="BG446" s="0" t="n">
        <v>65.36</v>
      </c>
      <c r="BH446" s="0" t="n">
        <v>66.67</v>
      </c>
      <c r="BI446" s="0" t="n">
        <v>68.9</v>
      </c>
      <c r="BJ446" s="0" t="n">
        <v>71.17</v>
      </c>
      <c r="BK446" s="0" t="n">
        <v>74.86</v>
      </c>
      <c r="BL446" s="0" t="n">
        <v>75.98</v>
      </c>
      <c r="BM446" s="0" t="n">
        <v>74.18</v>
      </c>
      <c r="BN446" s="0" t="n">
        <v>75.91</v>
      </c>
      <c r="BO446" s="0" t="n">
        <v>74.39</v>
      </c>
      <c r="BP446" s="0" t="n">
        <v>75.57</v>
      </c>
      <c r="BQ446" s="0" t="n">
        <v>78.73</v>
      </c>
      <c r="BR446" s="0" t="n">
        <v>80.9</v>
      </c>
      <c r="BS446" s="0" t="n">
        <v>81.89</v>
      </c>
      <c r="BT446" s="0" t="n">
        <v>86.73</v>
      </c>
      <c r="BU446" s="0" t="n">
        <v>83.99</v>
      </c>
      <c r="BV446" s="0" t="n">
        <v>78.45</v>
      </c>
      <c r="BW446" s="0" t="n">
        <v>81.73</v>
      </c>
      <c r="BX446" s="0" t="n">
        <v>78.26</v>
      </c>
      <c r="BY446" s="0" t="n">
        <v>74.08</v>
      </c>
      <c r="BZ446" s="0" t="n">
        <v>77.51</v>
      </c>
      <c r="CA446" s="0" t="n">
        <v>83.02</v>
      </c>
      <c r="CB446" s="0" t="n">
        <v>75.94</v>
      </c>
      <c r="CC446" s="0" t="n">
        <v>81.6</v>
      </c>
      <c r="CD446" s="0" t="n">
        <v>80.03</v>
      </c>
      <c r="CE446" s="0" t="n">
        <v>78.33</v>
      </c>
      <c r="CF446" s="0" t="n">
        <v>79.6</v>
      </c>
      <c r="CG446" s="0" t="n">
        <v>83.72</v>
      </c>
      <c r="CH446" s="0" t="n">
        <v>88.25</v>
      </c>
      <c r="CI446" s="0" t="n">
        <v>89.09</v>
      </c>
      <c r="CJ446" s="0" t="n">
        <v>91.33</v>
      </c>
      <c r="CK446" s="0" t="n">
        <v>93.91</v>
      </c>
      <c r="CL446" s="0" t="n">
        <v>97.68</v>
      </c>
      <c r="CM446" s="0" t="n">
        <v>96.38</v>
      </c>
      <c r="CN446" s="0" t="n">
        <v>92.56</v>
      </c>
      <c r="CO446" s="0" t="n">
        <v>91.75</v>
      </c>
      <c r="CP446" s="0" t="n">
        <v>90.97</v>
      </c>
      <c r="CQ446" s="0" t="n">
        <v>98.42</v>
      </c>
      <c r="CR446" s="0" t="n">
        <v>98.37</v>
      </c>
      <c r="CS446" s="0" t="n">
        <v>97.36</v>
      </c>
      <c r="CT446" s="0" t="n">
        <v>100.26</v>
      </c>
      <c r="CU446" s="0" t="n">
        <v>103.96</v>
      </c>
      <c r="CV446" s="0" t="n">
        <v>105.42</v>
      </c>
      <c r="CW446" s="0" t="n">
        <v>108.97</v>
      </c>
      <c r="CX446" s="0" t="n">
        <v>105.59</v>
      </c>
      <c r="CY446" s="0" t="n">
        <v>107.87</v>
      </c>
      <c r="CZ446" s="0" t="n">
        <v>111.29</v>
      </c>
      <c r="DA446" s="0" t="n">
        <v>110.67</v>
      </c>
      <c r="DB446" s="0" t="n">
        <v>112.45</v>
      </c>
      <c r="DC446" s="0" t="n">
        <v>114.01</v>
      </c>
      <c r="DD446" s="0" t="n">
        <v>103.92</v>
      </c>
      <c r="DE446" s="0" t="n">
        <v>101.25</v>
      </c>
      <c r="DF446" s="0" t="n">
        <v>100.91</v>
      </c>
      <c r="DG446" s="0" t="n">
        <v>102.1</v>
      </c>
      <c r="DH446" s="0" t="n">
        <v>102.45</v>
      </c>
      <c r="DI446" s="0" t="n">
        <v>96.49</v>
      </c>
      <c r="DJ446" s="0" t="n">
        <v>105.92</v>
      </c>
      <c r="DK446" s="0" t="n">
        <v>110.34</v>
      </c>
      <c r="DL446" s="0" t="n">
        <v>113.02</v>
      </c>
      <c r="DM446" s="0" t="n">
        <v>110.14</v>
      </c>
      <c r="DN446" s="0" t="n">
        <v>119.05</v>
      </c>
      <c r="DO446" s="0" t="n">
        <v>118.74</v>
      </c>
      <c r="DP446" s="0" t="n">
        <v>111.86</v>
      </c>
      <c r="DQ446" s="0" t="n">
        <v>119.49</v>
      </c>
      <c r="DR446" s="0" t="n">
        <v>124.06</v>
      </c>
      <c r="DS446" s="0" t="n">
        <v>124.42</v>
      </c>
      <c r="DT446" s="0" t="n">
        <v>125.98</v>
      </c>
      <c r="DU446" s="0" t="n">
        <v>129.15</v>
      </c>
      <c r="DV446" s="0" t="n">
        <v>130.4</v>
      </c>
      <c r="DW446" s="0" t="n">
        <v>128.07</v>
      </c>
      <c r="DX446" s="0" t="n">
        <v>129.23</v>
      </c>
      <c r="DY446" s="0" t="n">
        <v>129.89</v>
      </c>
      <c r="DZ446" s="0" t="n">
        <v>120.57</v>
      </c>
      <c r="EA446" s="0" t="n">
        <v>124.93</v>
      </c>
      <c r="EB446" s="0" t="n">
        <v>128.94</v>
      </c>
      <c r="EC446" s="0" t="n">
        <v>133.75</v>
      </c>
      <c r="ED446" s="0" t="n">
        <v>91.18</v>
      </c>
    </row>
    <row r="447" customFormat="false" ht="14.35" hidden="false" customHeight="false" outlineLevel="0" collapsed="false">
      <c r="A447" s="0" t="s">
        <v>445</v>
      </c>
      <c r="B447" s="0" t="n">
        <v>17.94</v>
      </c>
      <c r="C447" s="0" t="n">
        <v>19.901</v>
      </c>
      <c r="D447" s="0" t="n">
        <v>32.155</v>
      </c>
      <c r="E447" s="0" t="n">
        <v>40.978</v>
      </c>
      <c r="F447" s="0" t="n">
        <v>38.429</v>
      </c>
      <c r="G447" s="0" t="n">
        <v>37.253</v>
      </c>
      <c r="H447" s="0" t="n">
        <v>56.222</v>
      </c>
      <c r="I447" s="0" t="n">
        <v>59.898</v>
      </c>
      <c r="J447" s="0" t="n">
        <v>68.231</v>
      </c>
      <c r="K447" s="0" t="n">
        <v>64.702</v>
      </c>
      <c r="L447" s="0" t="n">
        <v>70.682</v>
      </c>
      <c r="M447" s="0" t="n">
        <v>67.643</v>
      </c>
      <c r="N447" s="0" t="n">
        <v>78.23</v>
      </c>
      <c r="O447" s="0" t="n">
        <v>87.789</v>
      </c>
      <c r="P447" s="0" t="n">
        <v>81.858</v>
      </c>
      <c r="Q447" s="0" t="n">
        <v>77.593</v>
      </c>
      <c r="R447" s="0" t="n">
        <v>83.622</v>
      </c>
      <c r="S447" s="0" t="n">
        <v>86.514</v>
      </c>
      <c r="T447" s="0" t="n">
        <v>89.896</v>
      </c>
      <c r="U447" s="0" t="n">
        <v>97.298</v>
      </c>
      <c r="V447" s="0" t="n">
        <v>112.738</v>
      </c>
      <c r="W447" s="0" t="n">
        <v>123.326</v>
      </c>
      <c r="X447" s="0" t="n">
        <v>122.541</v>
      </c>
      <c r="Y447" s="0" t="n">
        <v>111.169</v>
      </c>
      <c r="Z447" s="0" t="n">
        <v>100.288</v>
      </c>
      <c r="AA447" s="0" t="n">
        <v>103.327</v>
      </c>
      <c r="AB447" s="0" t="n">
        <v>98.327</v>
      </c>
      <c r="AC447" s="0" t="n">
        <v>100.974</v>
      </c>
      <c r="AD447" s="0" t="n">
        <v>100.876</v>
      </c>
      <c r="AE447" s="0" t="n">
        <v>80.828</v>
      </c>
      <c r="AF447" s="0" t="n">
        <v>73.623</v>
      </c>
      <c r="AG447" s="0" t="n">
        <v>85.877</v>
      </c>
      <c r="AH447" s="0" t="n">
        <v>91.269</v>
      </c>
      <c r="AI447" s="0" t="n">
        <v>86.22</v>
      </c>
      <c r="AJ447" s="0" t="n">
        <v>91.612</v>
      </c>
      <c r="AK447" s="0" t="n">
        <v>106.66</v>
      </c>
      <c r="AL447" s="0" t="n">
        <v>107.738</v>
      </c>
      <c r="AM447" s="0" t="n">
        <v>111.464</v>
      </c>
      <c r="AN447" s="0" t="n">
        <v>117.738</v>
      </c>
      <c r="AO447" s="0" t="n">
        <v>109.993</v>
      </c>
      <c r="AP447" s="0" t="n">
        <v>112.444</v>
      </c>
      <c r="AQ447" s="0" t="n">
        <v>115.483</v>
      </c>
      <c r="AR447" s="0" t="n">
        <v>118.326</v>
      </c>
      <c r="AS447" s="0" t="n">
        <v>112.738</v>
      </c>
      <c r="AT447" s="0" t="n">
        <v>117.346</v>
      </c>
      <c r="AU447" s="0" t="n">
        <v>115.973</v>
      </c>
      <c r="AV447" s="0" t="n">
        <v>118.13</v>
      </c>
      <c r="AW447" s="0" t="n">
        <v>129.6</v>
      </c>
      <c r="AX447" s="0" t="n">
        <v>122.541</v>
      </c>
      <c r="AY447" s="0" t="n">
        <v>117.64</v>
      </c>
      <c r="AZ447" s="0" t="n">
        <v>129.992</v>
      </c>
      <c r="BA447" s="0" t="n">
        <v>119.6</v>
      </c>
      <c r="BB447" s="0" t="n">
        <v>118.816</v>
      </c>
      <c r="BC447" s="0" t="n">
        <v>119.698</v>
      </c>
      <c r="BD447" s="0" t="n">
        <v>131.56</v>
      </c>
      <c r="BE447" s="0" t="n">
        <v>132.443</v>
      </c>
      <c r="BF447" s="0" t="n">
        <v>147.344</v>
      </c>
      <c r="BG447" s="0" t="n">
        <v>148.618</v>
      </c>
      <c r="BH447" s="0" t="n">
        <v>153.422</v>
      </c>
      <c r="BI447" s="0" t="n">
        <v>143.324</v>
      </c>
      <c r="BJ447" s="0" t="n">
        <v>141.069</v>
      </c>
      <c r="BK447" s="0" t="n">
        <v>141.952</v>
      </c>
      <c r="BL447" s="0" t="n">
        <v>142.05</v>
      </c>
      <c r="BM447" s="0" t="n">
        <v>153.03</v>
      </c>
      <c r="BN447" s="0" t="n">
        <v>153.716</v>
      </c>
      <c r="BO447" s="0" t="n">
        <v>147.736</v>
      </c>
      <c r="BP447" s="0" t="n">
        <v>146.951</v>
      </c>
      <c r="BQ447" s="0" t="n">
        <v>125.874</v>
      </c>
      <c r="BR447" s="0" t="n">
        <v>142.442</v>
      </c>
      <c r="BS447" s="0" t="n">
        <v>147.638</v>
      </c>
      <c r="BT447" s="0" t="n">
        <v>142.344</v>
      </c>
      <c r="BU447" s="0" t="n">
        <v>128.423</v>
      </c>
      <c r="BV447" s="0" t="n">
        <v>130.384</v>
      </c>
      <c r="BW447" s="0" t="n">
        <v>145.677</v>
      </c>
      <c r="BX447" s="0" t="n">
        <v>128.913</v>
      </c>
      <c r="BY447" s="0" t="n">
        <v>139.3</v>
      </c>
      <c r="BZ447" s="0" t="n">
        <v>135.5</v>
      </c>
      <c r="CA447" s="0" t="n">
        <v>135</v>
      </c>
      <c r="CB447" s="0" t="n">
        <v>124.7</v>
      </c>
      <c r="CC447" s="0" t="n">
        <v>123.9</v>
      </c>
      <c r="CD447" s="0" t="n">
        <v>123.5</v>
      </c>
      <c r="CE447" s="0" t="n">
        <v>120.9</v>
      </c>
      <c r="CF447" s="0" t="n">
        <v>110</v>
      </c>
      <c r="CG447" s="0" t="n">
        <v>94.5</v>
      </c>
      <c r="CH447" s="0" t="n">
        <v>112.4</v>
      </c>
      <c r="CI447" s="0" t="n">
        <v>118.9</v>
      </c>
      <c r="CJ447" s="0" t="n">
        <v>129</v>
      </c>
      <c r="CK447" s="0" t="n">
        <v>121.6</v>
      </c>
      <c r="CL447" s="0" t="n">
        <v>119.1</v>
      </c>
      <c r="CM447" s="0" t="n">
        <v>114.3</v>
      </c>
      <c r="CN447" s="0" t="n">
        <v>116.2</v>
      </c>
      <c r="CO447" s="0" t="n">
        <v>123.3</v>
      </c>
      <c r="CP447" s="0" t="n">
        <v>120.1</v>
      </c>
      <c r="CQ447" s="0" t="n">
        <v>127.4</v>
      </c>
      <c r="CR447" s="0" t="n">
        <v>134.3</v>
      </c>
      <c r="CS447" s="0" t="n">
        <v>143.8</v>
      </c>
      <c r="CT447" s="0" t="n">
        <v>149.5</v>
      </c>
      <c r="CU447" s="0" t="n">
        <v>152.9</v>
      </c>
      <c r="CV447" s="0" t="n">
        <v>171.4</v>
      </c>
      <c r="CW447" s="0" t="n">
        <v>158.3</v>
      </c>
      <c r="CX447" s="0" t="n">
        <v>158.8</v>
      </c>
      <c r="CY447" s="0" t="n">
        <v>150.1</v>
      </c>
      <c r="CZ447" s="0" t="n">
        <v>152.5</v>
      </c>
      <c r="DA447" s="0" t="n">
        <v>156.7</v>
      </c>
      <c r="DB447" s="0" t="n">
        <v>141.1</v>
      </c>
      <c r="DC447" s="0" t="n">
        <v>133.8</v>
      </c>
      <c r="DD447" s="0" t="n">
        <v>145.35</v>
      </c>
      <c r="DE447" s="0" t="n">
        <v>135.8</v>
      </c>
      <c r="DF447" s="0" t="n">
        <v>137.5</v>
      </c>
      <c r="DG447" s="0" t="n">
        <v>131</v>
      </c>
      <c r="DH447" s="0" t="n">
        <v>149.35</v>
      </c>
      <c r="DI447" s="0" t="n">
        <v>140.05</v>
      </c>
      <c r="DJ447" s="0" t="n">
        <v>130.2</v>
      </c>
      <c r="DK447" s="0" t="n">
        <v>122</v>
      </c>
      <c r="DL447" s="0" t="n">
        <v>116.2</v>
      </c>
      <c r="DM447" s="0" t="n">
        <v>107.95</v>
      </c>
      <c r="DN447" s="0" t="n">
        <v>104.8</v>
      </c>
      <c r="DO447" s="0" t="n">
        <v>98.3</v>
      </c>
      <c r="DP447" s="0" t="n">
        <v>99.76</v>
      </c>
      <c r="DQ447" s="0" t="n">
        <v>99.66</v>
      </c>
      <c r="DR447" s="0" t="n">
        <v>98.32</v>
      </c>
      <c r="DS447" s="0" t="n">
        <v>103.2</v>
      </c>
      <c r="DT447" s="0" t="n">
        <v>94.38</v>
      </c>
      <c r="DU447" s="0" t="n">
        <v>81.74</v>
      </c>
      <c r="DV447" s="0" t="n">
        <v>84.98</v>
      </c>
      <c r="DW447" s="0" t="n">
        <v>82.26</v>
      </c>
      <c r="DX447" s="0" t="n">
        <v>85.88</v>
      </c>
      <c r="DY447" s="0" t="n">
        <v>82.98</v>
      </c>
      <c r="DZ447" s="0" t="n">
        <v>96.66</v>
      </c>
      <c r="EA447" s="0" t="n">
        <v>97.36</v>
      </c>
      <c r="EB447" s="0" t="n">
        <v>96</v>
      </c>
      <c r="EC447" s="0" t="n">
        <v>87.54</v>
      </c>
      <c r="ED447" s="0" t="n">
        <v>27.36</v>
      </c>
    </row>
    <row r="448" customFormat="false" ht="14.35" hidden="false" customHeight="false" outlineLevel="0" collapsed="false">
      <c r="A448" s="0" t="s">
        <v>446</v>
      </c>
      <c r="B448" s="0" t="n">
        <v>37.95</v>
      </c>
      <c r="C448" s="0" t="n">
        <v>41.88</v>
      </c>
      <c r="D448" s="0" t="n">
        <v>43.2</v>
      </c>
      <c r="E448" s="0" t="n">
        <v>44.01</v>
      </c>
      <c r="F448" s="0" t="n">
        <v>42.96</v>
      </c>
      <c r="G448" s="0" t="n">
        <v>45.84</v>
      </c>
      <c r="H448" s="0" t="n">
        <v>46.29</v>
      </c>
      <c r="I448" s="0" t="n">
        <v>46.92</v>
      </c>
      <c r="J448" s="0" t="n">
        <v>48.03</v>
      </c>
      <c r="K448" s="0" t="n">
        <v>53.43</v>
      </c>
      <c r="L448" s="0" t="n">
        <v>51.09</v>
      </c>
      <c r="M448" s="0" t="n">
        <v>48.45</v>
      </c>
      <c r="N448" s="0" t="n">
        <v>48.99</v>
      </c>
      <c r="O448" s="0" t="n">
        <v>48.78</v>
      </c>
      <c r="P448" s="0" t="n">
        <v>50.94</v>
      </c>
      <c r="Q448" s="0" t="n">
        <v>48.51</v>
      </c>
      <c r="R448" s="0" t="n">
        <v>50.67</v>
      </c>
      <c r="S448" s="0" t="n">
        <v>51.3</v>
      </c>
      <c r="T448" s="0" t="n">
        <v>52.59</v>
      </c>
      <c r="U448" s="0" t="n">
        <v>52.74</v>
      </c>
      <c r="V448" s="0" t="n">
        <v>53.37</v>
      </c>
      <c r="W448" s="0" t="n">
        <v>52.59</v>
      </c>
      <c r="X448" s="0" t="n">
        <v>53.13</v>
      </c>
      <c r="Y448" s="0" t="n">
        <v>53.52</v>
      </c>
      <c r="Z448" s="0" t="n">
        <v>55.29</v>
      </c>
      <c r="AA448" s="0" t="n">
        <v>53.97</v>
      </c>
      <c r="AB448" s="0" t="n">
        <v>57.69</v>
      </c>
      <c r="AC448" s="0" t="n">
        <v>54.84</v>
      </c>
      <c r="AD448" s="0" t="n">
        <v>57.36</v>
      </c>
      <c r="AE448" s="0" t="n">
        <v>53.46</v>
      </c>
      <c r="AF448" s="0" t="n">
        <v>56.58</v>
      </c>
      <c r="AG448" s="0" t="n">
        <v>59.4</v>
      </c>
      <c r="AH448" s="0" t="n">
        <v>63</v>
      </c>
      <c r="AI448" s="0" t="n">
        <v>61.83</v>
      </c>
      <c r="AJ448" s="0" t="n">
        <v>63.84</v>
      </c>
      <c r="AK448" s="0" t="n">
        <v>64.44</v>
      </c>
      <c r="AL448" s="0" t="n">
        <v>64.11</v>
      </c>
      <c r="AM448" s="0" t="n">
        <v>61.14</v>
      </c>
      <c r="AN448" s="0" t="n">
        <v>65.16</v>
      </c>
      <c r="AO448" s="0" t="n">
        <v>68.88</v>
      </c>
      <c r="AP448" s="0" t="n">
        <v>66.64</v>
      </c>
      <c r="AQ448" s="0" t="n">
        <v>67.85</v>
      </c>
      <c r="AR448" s="0" t="n">
        <v>64.05</v>
      </c>
      <c r="AS448" s="0" t="n">
        <v>64.16</v>
      </c>
      <c r="AT448" s="0" t="n">
        <v>61.45</v>
      </c>
      <c r="AU448" s="0" t="n">
        <v>64.3</v>
      </c>
      <c r="AV448" s="0" t="n">
        <v>65.69</v>
      </c>
      <c r="AW448" s="0" t="n">
        <v>69.5</v>
      </c>
      <c r="AX448" s="0" t="n">
        <v>69.54</v>
      </c>
      <c r="AY448" s="0" t="n">
        <v>72.97</v>
      </c>
      <c r="AZ448" s="0" t="n">
        <v>72.18</v>
      </c>
      <c r="BA448" s="0" t="n">
        <v>66.59</v>
      </c>
      <c r="BB448" s="0" t="n">
        <v>70.15</v>
      </c>
      <c r="BC448" s="0" t="n">
        <v>70.77</v>
      </c>
      <c r="BD448" s="0" t="n">
        <v>64.97</v>
      </c>
      <c r="BE448" s="0" t="n">
        <v>68.85</v>
      </c>
      <c r="BF448" s="0" t="n">
        <v>71.72</v>
      </c>
      <c r="BG448" s="0" t="n">
        <v>68.19</v>
      </c>
      <c r="BH448" s="0" t="n">
        <v>68.59</v>
      </c>
      <c r="BI448" s="0" t="n">
        <v>70.87</v>
      </c>
      <c r="BJ448" s="0" t="n">
        <v>70.36</v>
      </c>
      <c r="BK448" s="0" t="n">
        <v>71.84</v>
      </c>
      <c r="BL448" s="0" t="n">
        <v>71.76</v>
      </c>
      <c r="BM448" s="0" t="n">
        <v>70.58</v>
      </c>
      <c r="BN448" s="0" t="n">
        <v>72.16</v>
      </c>
      <c r="BO448" s="0" t="n">
        <v>71.38</v>
      </c>
      <c r="BP448" s="0" t="n">
        <v>73.06</v>
      </c>
      <c r="BQ448" s="0" t="n">
        <v>76.83</v>
      </c>
      <c r="BR448" s="0" t="n">
        <v>79.85</v>
      </c>
      <c r="BS448" s="0" t="n">
        <v>82.69</v>
      </c>
      <c r="BT448" s="0" t="n">
        <v>85.01</v>
      </c>
      <c r="BU448" s="0" t="n">
        <v>81.06</v>
      </c>
      <c r="BV448" s="0" t="n">
        <v>75.28</v>
      </c>
      <c r="BW448" s="0" t="n">
        <v>77.84</v>
      </c>
      <c r="BX448" s="0" t="n">
        <v>76.3</v>
      </c>
      <c r="BY448" s="0" t="n">
        <v>72.53</v>
      </c>
      <c r="BZ448" s="0" t="n">
        <v>74.37</v>
      </c>
      <c r="CA448" s="0" t="n">
        <v>75.56</v>
      </c>
      <c r="CB448" s="0" t="n">
        <v>68.34</v>
      </c>
      <c r="CC448" s="0" t="n">
        <v>72.82</v>
      </c>
      <c r="CD448" s="0" t="n">
        <v>67.29</v>
      </c>
      <c r="CE448" s="0" t="n">
        <v>67.84</v>
      </c>
      <c r="CF448" s="0" t="n">
        <v>71.27</v>
      </c>
      <c r="CG448" s="0" t="n">
        <v>76.24</v>
      </c>
      <c r="CH448" s="0" t="n">
        <v>77.76</v>
      </c>
      <c r="CI448" s="0" t="n">
        <v>80.22</v>
      </c>
      <c r="CJ448" s="0" t="n">
        <v>81.08</v>
      </c>
      <c r="CK448" s="0" t="n">
        <v>81.24</v>
      </c>
      <c r="CL448" s="0" t="n">
        <v>84.44</v>
      </c>
      <c r="CM448" s="0" t="n">
        <v>83.49</v>
      </c>
      <c r="CN448" s="0" t="n">
        <v>79.28</v>
      </c>
      <c r="CO448" s="0" t="n">
        <v>76.65</v>
      </c>
      <c r="CP448" s="0" t="n">
        <v>75.24</v>
      </c>
      <c r="CQ448" s="0" t="n">
        <v>76.48</v>
      </c>
      <c r="CR448" s="0" t="n">
        <v>77.54</v>
      </c>
      <c r="CS448" s="0" t="n">
        <v>78.1</v>
      </c>
      <c r="CT448" s="0" t="n">
        <v>80.64</v>
      </c>
      <c r="CU448" s="0" t="n">
        <v>82.78</v>
      </c>
      <c r="CV448" s="0" t="n">
        <v>83.48</v>
      </c>
      <c r="CW448" s="0" t="n">
        <v>85.62</v>
      </c>
      <c r="CX448" s="0" t="n">
        <v>83.98</v>
      </c>
      <c r="CY448" s="0" t="n">
        <v>85.7</v>
      </c>
      <c r="CZ448" s="0" t="n">
        <v>87.28</v>
      </c>
      <c r="DA448" s="0" t="n">
        <v>86.97</v>
      </c>
      <c r="DB448" s="0" t="n">
        <v>88.89</v>
      </c>
      <c r="DC448" s="0" t="n">
        <v>87.13</v>
      </c>
      <c r="DD448" s="0" t="n">
        <v>78.9</v>
      </c>
      <c r="DE448" s="0" t="n">
        <v>76.81</v>
      </c>
      <c r="DF448" s="0" t="n">
        <v>76.55</v>
      </c>
      <c r="DG448" s="0" t="n">
        <v>76.14</v>
      </c>
      <c r="DH448" s="0" t="n">
        <v>77.91</v>
      </c>
      <c r="DI448" s="0" t="n">
        <v>72.48</v>
      </c>
      <c r="DJ448" s="0" t="n">
        <v>80.5</v>
      </c>
      <c r="DK448" s="0" t="n">
        <v>80.89</v>
      </c>
      <c r="DL448" s="0" t="n">
        <v>80.89</v>
      </c>
      <c r="DM448" s="0" t="n">
        <v>79.99</v>
      </c>
      <c r="DN448" s="0" t="n">
        <v>85.92</v>
      </c>
      <c r="DO448" s="0" t="n">
        <v>89.6</v>
      </c>
      <c r="DP448" s="0" t="n">
        <v>84.61</v>
      </c>
      <c r="DQ448" s="0" t="n">
        <v>90.23</v>
      </c>
      <c r="DR448" s="0" t="n">
        <v>90.51</v>
      </c>
      <c r="DS448" s="0" t="n">
        <v>90.45</v>
      </c>
      <c r="DT448" s="0" t="n">
        <v>87.99</v>
      </c>
      <c r="DU448" s="0" t="n">
        <v>86.65</v>
      </c>
      <c r="DV448" s="0" t="n">
        <v>88.7</v>
      </c>
      <c r="DW448" s="0" t="n">
        <v>89.5</v>
      </c>
      <c r="DX448" s="0" t="n">
        <v>94.96</v>
      </c>
      <c r="DY448" s="0" t="n">
        <v>95.97</v>
      </c>
      <c r="DZ448" s="0" t="n">
        <v>87.59</v>
      </c>
      <c r="EA448" s="0" t="n">
        <v>89.56</v>
      </c>
      <c r="EB448" s="0" t="n">
        <v>90.44</v>
      </c>
      <c r="EC448" s="0" t="n">
        <v>97.92</v>
      </c>
      <c r="ED448" s="0" t="n">
        <v>80.48</v>
      </c>
    </row>
    <row r="449" customFormat="false" ht="14.35" hidden="false" customHeight="false" outlineLevel="0" collapsed="false">
      <c r="A449" s="0" t="s">
        <v>447</v>
      </c>
      <c r="B449" s="0" t="n">
        <v>6.37</v>
      </c>
      <c r="C449" s="0" t="n">
        <v>8.24</v>
      </c>
      <c r="D449" s="0" t="n">
        <v>9.26</v>
      </c>
      <c r="E449" s="0" t="n">
        <v>9.6</v>
      </c>
      <c r="F449" s="0" t="n">
        <v>7.63</v>
      </c>
      <c r="G449" s="0" t="n">
        <v>10.44</v>
      </c>
      <c r="H449" s="0" t="n">
        <v>11.79</v>
      </c>
      <c r="I449" s="0" t="n">
        <v>12.24</v>
      </c>
      <c r="J449" s="0" t="n">
        <v>10.87</v>
      </c>
      <c r="K449" s="0" t="n">
        <v>11.36</v>
      </c>
      <c r="L449" s="0" t="n">
        <v>12.85</v>
      </c>
      <c r="M449" s="0" t="n">
        <v>10.67</v>
      </c>
      <c r="N449" s="0" t="n">
        <v>12.01</v>
      </c>
      <c r="O449" s="0" t="n">
        <v>13.38</v>
      </c>
      <c r="P449" s="0" t="n">
        <v>14.32</v>
      </c>
      <c r="Q449" s="0" t="n">
        <v>12.25</v>
      </c>
      <c r="R449" s="0" t="n">
        <v>10.6</v>
      </c>
      <c r="S449" s="0" t="n">
        <v>11.36</v>
      </c>
      <c r="T449" s="0" t="n">
        <v>11.92</v>
      </c>
      <c r="U449" s="0" t="n">
        <v>12.04</v>
      </c>
      <c r="V449" s="0" t="n">
        <v>11.73</v>
      </c>
      <c r="W449" s="0" t="n">
        <v>11.02</v>
      </c>
      <c r="X449" s="0" t="n">
        <v>13.04</v>
      </c>
      <c r="Y449" s="0" t="n">
        <v>13.76</v>
      </c>
      <c r="Z449" s="0" t="n">
        <v>13.78</v>
      </c>
      <c r="AA449" s="0" t="n">
        <v>13.69</v>
      </c>
      <c r="AB449" s="0" t="n">
        <v>14.72</v>
      </c>
      <c r="AC449" s="0" t="n">
        <v>13.44</v>
      </c>
      <c r="AD449" s="0" t="n">
        <v>14.27</v>
      </c>
      <c r="AE449" s="0" t="n">
        <v>10.91</v>
      </c>
      <c r="AF449" s="0" t="n">
        <v>11.09</v>
      </c>
      <c r="AG449" s="0" t="n">
        <v>10.09</v>
      </c>
      <c r="AH449" s="0" t="n">
        <v>11.81</v>
      </c>
      <c r="AI449" s="0" t="n">
        <v>11.45</v>
      </c>
      <c r="AJ449" s="0" t="n">
        <v>12.68</v>
      </c>
      <c r="AK449" s="0" t="n">
        <v>13.81</v>
      </c>
      <c r="AL449" s="0" t="n">
        <v>13.9</v>
      </c>
      <c r="AM449" s="0" t="n">
        <v>14.18</v>
      </c>
      <c r="AN449" s="0" t="n">
        <v>14.68</v>
      </c>
      <c r="AO449" s="0" t="n">
        <v>13.78</v>
      </c>
      <c r="AP449" s="0" t="n">
        <v>14.36</v>
      </c>
      <c r="AQ449" s="0" t="n">
        <v>14.23</v>
      </c>
      <c r="AR449" s="0" t="n">
        <v>15.43</v>
      </c>
      <c r="AS449" s="0" t="n">
        <v>14.65</v>
      </c>
      <c r="AT449" s="0" t="n">
        <v>13.4</v>
      </c>
      <c r="AU449" s="0" t="n">
        <v>13.5</v>
      </c>
      <c r="AV449" s="0" t="n">
        <v>14.66</v>
      </c>
      <c r="AW449" s="0" t="n">
        <v>15.92</v>
      </c>
      <c r="AX449" s="0" t="n">
        <v>16.42</v>
      </c>
      <c r="AY449" s="0" t="n">
        <v>17.73</v>
      </c>
      <c r="AZ449" s="0" t="n">
        <v>18.38</v>
      </c>
      <c r="BA449" s="0" t="n">
        <v>15.29</v>
      </c>
      <c r="BB449" s="0" t="n">
        <v>16.54</v>
      </c>
      <c r="BC449" s="0" t="n">
        <v>15.8</v>
      </c>
      <c r="BD449" s="0" t="n">
        <v>15.07</v>
      </c>
      <c r="BE449" s="0" t="n">
        <v>15.78</v>
      </c>
      <c r="BF449" s="0" t="n">
        <v>15.59</v>
      </c>
      <c r="BG449" s="0" t="n">
        <v>14.18</v>
      </c>
      <c r="BH449" s="0" t="n">
        <v>15.02</v>
      </c>
      <c r="BI449" s="0" t="n">
        <v>16.11</v>
      </c>
      <c r="BJ449" s="0" t="n">
        <v>16.7</v>
      </c>
      <c r="BK449" s="0" t="n">
        <v>16.7</v>
      </c>
      <c r="BL449" s="0" t="n">
        <v>17.56</v>
      </c>
      <c r="BM449" s="0" t="n">
        <v>17.62</v>
      </c>
      <c r="BN449" s="0" t="n">
        <v>18.15</v>
      </c>
      <c r="BO449" s="0" t="n">
        <v>17.97</v>
      </c>
      <c r="BP449" s="0" t="n">
        <v>17.67</v>
      </c>
      <c r="BQ449" s="0" t="n">
        <v>17.47</v>
      </c>
      <c r="BR449" s="0" t="n">
        <v>19.1</v>
      </c>
      <c r="BS449" s="0" t="n">
        <v>19.3</v>
      </c>
      <c r="BT449" s="0" t="n">
        <v>21.39</v>
      </c>
      <c r="BU449" s="0" t="n">
        <v>21.59</v>
      </c>
      <c r="BV449" s="0" t="n">
        <v>20.66</v>
      </c>
      <c r="BW449" s="0" t="n">
        <v>20.54</v>
      </c>
      <c r="BX449" s="0" t="n">
        <v>19.53</v>
      </c>
      <c r="BY449" s="0" t="n">
        <v>19.06</v>
      </c>
      <c r="BZ449" s="0" t="n">
        <v>19.21</v>
      </c>
      <c r="CA449" s="0" t="n">
        <v>19.68</v>
      </c>
      <c r="CB449" s="0" t="n">
        <v>18.31</v>
      </c>
      <c r="CC449" s="0" t="n">
        <v>20.95</v>
      </c>
      <c r="CD449" s="0" t="n">
        <v>19.28</v>
      </c>
      <c r="CE449" s="0" t="n">
        <v>20.52</v>
      </c>
      <c r="CF449" s="0" t="n">
        <v>19.77</v>
      </c>
      <c r="CG449" s="0" t="n">
        <v>19.17</v>
      </c>
      <c r="CH449" s="0" t="n">
        <v>21.58</v>
      </c>
      <c r="CI449" s="0" t="n">
        <v>22.46</v>
      </c>
      <c r="CJ449" s="0" t="n">
        <v>23.39</v>
      </c>
      <c r="CK449" s="0" t="n">
        <v>24.72</v>
      </c>
      <c r="CL449" s="0" t="n">
        <v>27.22</v>
      </c>
      <c r="CM449" s="0" t="n">
        <v>28.17</v>
      </c>
      <c r="CN449" s="0" t="n">
        <v>27.11</v>
      </c>
      <c r="CO449" s="0" t="n">
        <v>25.54</v>
      </c>
      <c r="CP449" s="0" t="n">
        <v>23.38</v>
      </c>
      <c r="CQ449" s="0" t="n">
        <v>26.64</v>
      </c>
      <c r="CR449" s="0" t="n">
        <v>26.6</v>
      </c>
      <c r="CS449" s="0" t="n">
        <v>25.26</v>
      </c>
      <c r="CT449" s="0" t="n">
        <v>25.25</v>
      </c>
      <c r="CU449" s="0" t="n">
        <v>27.76</v>
      </c>
      <c r="CV449" s="0" t="n">
        <v>27.7</v>
      </c>
      <c r="CW449" s="0" t="n">
        <v>28.66</v>
      </c>
      <c r="CX449" s="0" t="n">
        <v>27.9</v>
      </c>
      <c r="CY449" s="0" t="n">
        <v>28.26</v>
      </c>
      <c r="CZ449" s="0" t="n">
        <v>29.51</v>
      </c>
      <c r="DA449" s="0" t="n">
        <v>29.05</v>
      </c>
      <c r="DB449" s="0" t="n">
        <v>28.96</v>
      </c>
      <c r="DC449" s="0" t="n">
        <v>27.81</v>
      </c>
      <c r="DD449" s="0" t="n">
        <v>25.71</v>
      </c>
      <c r="DE449" s="0" t="n">
        <v>25.3</v>
      </c>
      <c r="DF449" s="0" t="n">
        <v>25.73</v>
      </c>
      <c r="DG449" s="0" t="n">
        <v>25.39</v>
      </c>
      <c r="DH449" s="0" t="n">
        <v>28.72</v>
      </c>
      <c r="DI449" s="0" t="n">
        <v>28.76</v>
      </c>
      <c r="DJ449" s="0" t="n">
        <v>29.02</v>
      </c>
      <c r="DK449" s="0" t="n">
        <v>28.83</v>
      </c>
      <c r="DL449" s="0" t="n">
        <v>28.72</v>
      </c>
      <c r="DM449" s="0" t="n">
        <v>26.81</v>
      </c>
      <c r="DN449" s="0" t="n">
        <v>28.44</v>
      </c>
      <c r="DO449" s="0" t="n">
        <v>27.65</v>
      </c>
      <c r="DP449" s="0" t="n">
        <v>27.54</v>
      </c>
      <c r="DQ449" s="0" t="n">
        <v>29.78</v>
      </c>
      <c r="DR449" s="0" t="n">
        <v>30.71</v>
      </c>
      <c r="DS449" s="0" t="n">
        <v>30.86</v>
      </c>
      <c r="DT449" s="0" t="n">
        <v>30.68</v>
      </c>
      <c r="DU449" s="0" t="n">
        <v>31.64</v>
      </c>
      <c r="DV449" s="0" t="n">
        <v>32.94</v>
      </c>
      <c r="DW449" s="0" t="n">
        <v>33.05</v>
      </c>
      <c r="DX449" s="0" t="n">
        <v>32.39</v>
      </c>
      <c r="DY449" s="0" t="n">
        <v>33.55</v>
      </c>
      <c r="DZ449" s="0" t="n">
        <v>34.9</v>
      </c>
      <c r="EA449" s="0" t="n">
        <v>34.31</v>
      </c>
      <c r="EB449" s="0" t="n">
        <v>34.92</v>
      </c>
      <c r="EC449" s="0" t="n">
        <v>37.86</v>
      </c>
      <c r="ED449" s="0" t="n">
        <v>27.44</v>
      </c>
    </row>
    <row r="450" customFormat="false" ht="14.35" hidden="false" customHeight="false" outlineLevel="0" collapsed="false">
      <c r="A450" s="0" t="s">
        <v>448</v>
      </c>
      <c r="B450" s="0" t="s">
        <v>6</v>
      </c>
      <c r="C450" s="0" t="s">
        <v>6</v>
      </c>
      <c r="D450" s="0" t="s">
        <v>6</v>
      </c>
      <c r="E450" s="0" t="s">
        <v>6</v>
      </c>
      <c r="F450" s="0" t="s">
        <v>6</v>
      </c>
      <c r="G450" s="0" t="s">
        <v>6</v>
      </c>
      <c r="H450" s="0" t="s">
        <v>6</v>
      </c>
      <c r="I450" s="0" t="s">
        <v>6</v>
      </c>
      <c r="J450" s="0" t="s">
        <v>6</v>
      </c>
      <c r="K450" s="0" t="s">
        <v>6</v>
      </c>
      <c r="L450" s="0" t="s">
        <v>6</v>
      </c>
      <c r="M450" s="0" t="s">
        <v>6</v>
      </c>
      <c r="N450" s="0" t="s">
        <v>6</v>
      </c>
      <c r="O450" s="0" t="s">
        <v>6</v>
      </c>
      <c r="P450" s="0" t="s">
        <v>6</v>
      </c>
      <c r="Q450" s="0" t="s">
        <v>6</v>
      </c>
      <c r="R450" s="0" t="s">
        <v>6</v>
      </c>
      <c r="S450" s="0" t="s">
        <v>6</v>
      </c>
      <c r="T450" s="0" t="s">
        <v>6</v>
      </c>
      <c r="U450" s="0" t="s">
        <v>6</v>
      </c>
      <c r="V450" s="0" t="s">
        <v>6</v>
      </c>
      <c r="W450" s="0" t="s">
        <v>6</v>
      </c>
      <c r="X450" s="0" t="s">
        <v>6</v>
      </c>
      <c r="Y450" s="0" t="s">
        <v>6</v>
      </c>
      <c r="Z450" s="0" t="s">
        <v>6</v>
      </c>
      <c r="AA450" s="0" t="s">
        <v>6</v>
      </c>
      <c r="AB450" s="0" t="s">
        <v>6</v>
      </c>
      <c r="AC450" s="0" t="s">
        <v>6</v>
      </c>
      <c r="AD450" s="0" t="s">
        <v>6</v>
      </c>
      <c r="AE450" s="0" t="s">
        <v>6</v>
      </c>
      <c r="AF450" s="0" t="s">
        <v>6</v>
      </c>
      <c r="AG450" s="0" t="s">
        <v>6</v>
      </c>
      <c r="AH450" s="0" t="s">
        <v>6</v>
      </c>
      <c r="AI450" s="0" t="s">
        <v>6</v>
      </c>
      <c r="AJ450" s="0" t="s">
        <v>6</v>
      </c>
      <c r="AK450" s="0" t="s">
        <v>6</v>
      </c>
      <c r="AL450" s="0" t="s">
        <v>6</v>
      </c>
      <c r="AM450" s="0" t="s">
        <v>6</v>
      </c>
      <c r="AN450" s="0" t="s">
        <v>6</v>
      </c>
      <c r="AO450" s="0" t="s">
        <v>6</v>
      </c>
      <c r="AP450" s="0" t="s">
        <v>6</v>
      </c>
      <c r="AQ450" s="0" t="s">
        <v>6</v>
      </c>
      <c r="AR450" s="0" t="s">
        <v>6</v>
      </c>
      <c r="AS450" s="0" t="s">
        <v>6</v>
      </c>
      <c r="AT450" s="0" t="s">
        <v>6</v>
      </c>
      <c r="AU450" s="0" t="s">
        <v>6</v>
      </c>
      <c r="AV450" s="0" t="s">
        <v>6</v>
      </c>
      <c r="AW450" s="0" t="s">
        <v>6</v>
      </c>
      <c r="AX450" s="0" t="s">
        <v>6</v>
      </c>
      <c r="AY450" s="0" t="s">
        <v>6</v>
      </c>
      <c r="AZ450" s="0" t="s">
        <v>6</v>
      </c>
      <c r="BA450" s="0" t="s">
        <v>6</v>
      </c>
      <c r="BB450" s="0" t="s">
        <v>6</v>
      </c>
      <c r="BC450" s="0" t="s">
        <v>6</v>
      </c>
      <c r="BD450" s="0" t="s">
        <v>6</v>
      </c>
      <c r="BE450" s="0" t="s">
        <v>6</v>
      </c>
      <c r="BF450" s="0" t="s">
        <v>6</v>
      </c>
      <c r="BG450" s="0" t="s">
        <v>6</v>
      </c>
      <c r="BH450" s="0" t="s">
        <v>6</v>
      </c>
      <c r="BI450" s="0" t="s">
        <v>6</v>
      </c>
      <c r="BJ450" s="0" t="s">
        <v>6</v>
      </c>
      <c r="BK450" s="0" t="s">
        <v>6</v>
      </c>
      <c r="BL450" s="0" t="s">
        <v>6</v>
      </c>
      <c r="BM450" s="0" t="s">
        <v>6</v>
      </c>
      <c r="BN450" s="0" t="s">
        <v>6</v>
      </c>
      <c r="BO450" s="0" t="s">
        <v>6</v>
      </c>
      <c r="BP450" s="0" t="s">
        <v>6</v>
      </c>
      <c r="BQ450" s="0" t="s">
        <v>6</v>
      </c>
      <c r="BR450" s="0" t="s">
        <v>6</v>
      </c>
      <c r="BS450" s="0" t="s">
        <v>6</v>
      </c>
      <c r="BT450" s="0" t="s">
        <v>6</v>
      </c>
      <c r="BU450" s="0" t="s">
        <v>6</v>
      </c>
      <c r="BV450" s="0" t="s">
        <v>6</v>
      </c>
      <c r="BW450" s="0" t="s">
        <v>6</v>
      </c>
      <c r="BX450" s="0" t="s">
        <v>6</v>
      </c>
      <c r="BY450" s="0" t="s">
        <v>6</v>
      </c>
      <c r="BZ450" s="0" t="s">
        <v>6</v>
      </c>
      <c r="CA450" s="0" t="s">
        <v>6</v>
      </c>
      <c r="CB450" s="0" t="s">
        <v>6</v>
      </c>
      <c r="CC450" s="0" t="s">
        <v>6</v>
      </c>
      <c r="CD450" s="0" t="s">
        <v>6</v>
      </c>
      <c r="CE450" s="0" t="s">
        <v>6</v>
      </c>
      <c r="CF450" s="0" t="s">
        <v>6</v>
      </c>
      <c r="CG450" s="0" t="s">
        <v>6</v>
      </c>
      <c r="CH450" s="0" t="s">
        <v>6</v>
      </c>
      <c r="CI450" s="0" t="s">
        <v>6</v>
      </c>
      <c r="CJ450" s="0" t="s">
        <v>6</v>
      </c>
      <c r="CK450" s="0" t="s">
        <v>6</v>
      </c>
      <c r="CL450" s="0" t="s">
        <v>6</v>
      </c>
      <c r="CM450" s="0" t="s">
        <v>6</v>
      </c>
      <c r="CN450" s="0" t="s">
        <v>6</v>
      </c>
      <c r="CO450" s="0" t="s">
        <v>6</v>
      </c>
      <c r="CP450" s="0" t="s">
        <v>6</v>
      </c>
      <c r="CQ450" s="0" t="s">
        <v>6</v>
      </c>
      <c r="CR450" s="0" t="s">
        <v>6</v>
      </c>
      <c r="CS450" s="0" t="s">
        <v>6</v>
      </c>
      <c r="CT450" s="0" t="s">
        <v>6</v>
      </c>
      <c r="CU450" s="0" t="s">
        <v>6</v>
      </c>
      <c r="CV450" s="0" t="s">
        <v>6</v>
      </c>
      <c r="CW450" s="0" t="s">
        <v>6</v>
      </c>
      <c r="CX450" s="0" t="s">
        <v>6</v>
      </c>
      <c r="CY450" s="0" t="s">
        <v>6</v>
      </c>
      <c r="CZ450" s="0" t="n">
        <v>97.4955</v>
      </c>
      <c r="DA450" s="0" t="n">
        <v>101.5934</v>
      </c>
      <c r="DB450" s="0" t="n">
        <v>99.5587</v>
      </c>
      <c r="DC450" s="0" t="n">
        <v>100.7254</v>
      </c>
      <c r="DD450" s="0" t="n">
        <v>107.2991</v>
      </c>
      <c r="DE450" s="0" t="n">
        <v>102.2194</v>
      </c>
      <c r="DF450" s="0" t="n">
        <v>101.508</v>
      </c>
      <c r="DG450" s="0" t="n">
        <v>94.5786</v>
      </c>
      <c r="DH450" s="0" t="n">
        <v>95.2331</v>
      </c>
      <c r="DI450" s="0" t="n">
        <v>99.2883</v>
      </c>
      <c r="DJ450" s="0" t="n">
        <v>94.2656</v>
      </c>
      <c r="DK450" s="0" t="n">
        <v>96.3857</v>
      </c>
      <c r="DL450" s="0" t="n">
        <v>98.52</v>
      </c>
      <c r="DM450" s="0" t="n">
        <v>84.8888</v>
      </c>
      <c r="DN450" s="0" t="n">
        <v>82.1</v>
      </c>
      <c r="DO450" s="0" t="n">
        <v>77.3333</v>
      </c>
      <c r="DP450" s="0" t="n">
        <v>78.6566</v>
      </c>
      <c r="DQ450" s="0" t="n">
        <v>75.9247</v>
      </c>
      <c r="DR450" s="0" t="n">
        <v>79.0693</v>
      </c>
      <c r="DS450" s="0" t="n">
        <v>83.5311</v>
      </c>
      <c r="DT450" s="0" t="n">
        <v>66.6217</v>
      </c>
      <c r="DU450" s="0" t="n">
        <v>73.46</v>
      </c>
      <c r="DV450" s="0" t="n">
        <v>71.52</v>
      </c>
      <c r="DW450" s="0" t="n">
        <v>67.94</v>
      </c>
      <c r="DX450" s="0" t="n">
        <v>71.29</v>
      </c>
      <c r="DY450" s="0" t="n">
        <v>65.16</v>
      </c>
      <c r="DZ450" s="0" t="n">
        <v>72.6</v>
      </c>
      <c r="EA450" s="0" t="n">
        <v>66.19</v>
      </c>
      <c r="EB450" s="0" t="n">
        <v>59.71</v>
      </c>
      <c r="EC450" s="0" t="n">
        <v>53.55</v>
      </c>
      <c r="ED450" s="0" t="n">
        <v>33.28</v>
      </c>
    </row>
    <row r="451" customFormat="false" ht="14.35" hidden="false" customHeight="false" outlineLevel="0" collapsed="false">
      <c r="A451" s="0" t="s">
        <v>449</v>
      </c>
      <c r="B451" s="0" t="n">
        <v>12.7798</v>
      </c>
      <c r="C451" s="0" t="n">
        <v>14.2411</v>
      </c>
      <c r="D451" s="0" t="n">
        <v>13.6289</v>
      </c>
      <c r="E451" s="0" t="n">
        <v>16.3947</v>
      </c>
      <c r="F451" s="0" t="n">
        <v>15.5493</v>
      </c>
      <c r="G451" s="0" t="n">
        <v>18.2022</v>
      </c>
      <c r="H451" s="0" t="n">
        <v>18.5447</v>
      </c>
      <c r="I451" s="0" t="n">
        <v>19.2116</v>
      </c>
      <c r="J451" s="0" t="n">
        <v>19.6452</v>
      </c>
      <c r="K451" s="0" t="n">
        <v>20.3267</v>
      </c>
      <c r="L451" s="0" t="n">
        <v>20.4906</v>
      </c>
      <c r="M451" s="0" t="n">
        <v>18.6832</v>
      </c>
      <c r="N451" s="0" t="n">
        <v>19.4776</v>
      </c>
      <c r="O451" s="0" t="n">
        <v>19.9768</v>
      </c>
      <c r="P451" s="0" t="n">
        <v>18.8872</v>
      </c>
      <c r="Q451" s="0" t="n">
        <v>17.9434</v>
      </c>
      <c r="R451" s="0" t="n">
        <v>16.7154</v>
      </c>
      <c r="S451" s="0" t="n">
        <v>15.4837</v>
      </c>
      <c r="T451" s="0" t="n">
        <v>15.6222</v>
      </c>
      <c r="U451" s="0" t="n">
        <v>17.1308</v>
      </c>
      <c r="V451" s="0" t="n">
        <v>17.0761</v>
      </c>
      <c r="W451" s="0" t="n">
        <v>17.1672</v>
      </c>
      <c r="X451" s="0" t="n">
        <v>19.146</v>
      </c>
      <c r="Y451" s="0" t="n">
        <v>17.4624</v>
      </c>
      <c r="Z451" s="0" t="n">
        <v>17.3822</v>
      </c>
      <c r="AA451" s="0" t="n">
        <v>17.7539</v>
      </c>
      <c r="AB451" s="0" t="n">
        <v>16.4129</v>
      </c>
      <c r="AC451" s="0" t="n">
        <v>13.7345</v>
      </c>
      <c r="AD451" s="0" t="n">
        <v>13.4867</v>
      </c>
      <c r="AE451" s="0" t="n">
        <v>10.6553</v>
      </c>
      <c r="AF451" s="0" t="n">
        <v>10.167</v>
      </c>
      <c r="AG451" s="0" t="n">
        <v>11.078</v>
      </c>
      <c r="AH451" s="0" t="n">
        <v>9.6495</v>
      </c>
      <c r="AI451" s="0" t="n">
        <v>9.1977</v>
      </c>
      <c r="AJ451" s="0" t="n">
        <v>9.0665</v>
      </c>
      <c r="AK451" s="0" t="n">
        <v>11.8323</v>
      </c>
      <c r="AL451" s="0" t="n">
        <v>11.3513</v>
      </c>
      <c r="AM451" s="0" t="n">
        <v>10.0904</v>
      </c>
      <c r="AN451" s="0" t="n">
        <v>9.8791</v>
      </c>
      <c r="AO451" s="0" t="n">
        <v>9.0337</v>
      </c>
      <c r="AP451" s="0" t="n">
        <v>8.4032</v>
      </c>
      <c r="AQ451" s="0" t="n">
        <v>11.4133</v>
      </c>
      <c r="AR451" s="0" t="n">
        <v>12.0473</v>
      </c>
      <c r="AS451" s="0" t="n">
        <v>11.4497</v>
      </c>
      <c r="AT451" s="0" t="n">
        <v>12.8417</v>
      </c>
      <c r="AU451" s="0" t="n">
        <v>14.518</v>
      </c>
      <c r="AV451" s="0" t="n">
        <v>15.2869</v>
      </c>
      <c r="AW451" s="0" t="n">
        <v>16.9595</v>
      </c>
      <c r="AX451" s="0" t="n">
        <v>18.2167</v>
      </c>
      <c r="AY451" s="0" t="n">
        <v>17.0142</v>
      </c>
      <c r="AZ451" s="0" t="n">
        <v>17.9616</v>
      </c>
      <c r="BA451" s="0" t="n">
        <v>16.0886</v>
      </c>
      <c r="BB451" s="0" t="n">
        <v>17.415</v>
      </c>
      <c r="BC451" s="0" t="n">
        <v>18.9966</v>
      </c>
      <c r="BD451" s="0" t="n">
        <v>18.7451</v>
      </c>
      <c r="BE451" s="0" t="n">
        <v>19.0038</v>
      </c>
      <c r="BF451" s="0" t="n">
        <v>18.8909</v>
      </c>
      <c r="BG451" s="0" t="n">
        <v>19.0767</v>
      </c>
      <c r="BH451" s="0" t="n">
        <v>20.3485</v>
      </c>
      <c r="BI451" s="0" t="n">
        <v>22.3929</v>
      </c>
      <c r="BJ451" s="0" t="n">
        <v>22.5532</v>
      </c>
      <c r="BK451" s="0" t="n">
        <v>21.1539</v>
      </c>
      <c r="BL451" s="0" t="n">
        <v>22.6406</v>
      </c>
      <c r="BM451" s="0" t="n">
        <v>22.8811</v>
      </c>
      <c r="BN451" s="0" t="n">
        <v>22.8556</v>
      </c>
      <c r="BO451" s="0" t="n">
        <v>21.132</v>
      </c>
      <c r="BP451" s="0" t="n">
        <v>21.7588</v>
      </c>
      <c r="BQ451" s="0" t="n">
        <v>20.8186</v>
      </c>
      <c r="BR451" s="0" t="n">
        <v>22.32</v>
      </c>
      <c r="BS451" s="0" t="n">
        <v>22.3455</v>
      </c>
      <c r="BT451" s="0" t="n">
        <v>23.0269</v>
      </c>
      <c r="BU451" s="0" t="n">
        <v>23.5043</v>
      </c>
      <c r="BV451" s="0" t="n">
        <v>24.8162</v>
      </c>
      <c r="BW451" s="0" t="n">
        <v>23.9962</v>
      </c>
      <c r="BX451" s="0" t="n">
        <v>23.4132</v>
      </c>
      <c r="BY451" s="0" t="n">
        <v>24.6886</v>
      </c>
      <c r="BZ451" s="0" t="n">
        <v>24.3206</v>
      </c>
      <c r="CA451" s="0" t="n">
        <v>24.3315</v>
      </c>
      <c r="CB451" s="0" t="n">
        <v>22.6625</v>
      </c>
      <c r="CC451" s="0" t="n">
        <v>23.6901</v>
      </c>
      <c r="CD451" s="0" t="n">
        <v>24.1894</v>
      </c>
      <c r="CE451" s="0" t="n">
        <v>25.7665</v>
      </c>
      <c r="CF451" s="0" t="n">
        <v>25.7838</v>
      </c>
      <c r="CG451" s="0" t="n">
        <v>23.8896</v>
      </c>
      <c r="CH451" s="0" t="n">
        <v>26.4326</v>
      </c>
      <c r="CI451" s="0" t="n">
        <v>28.716</v>
      </c>
      <c r="CJ451" s="0" t="n">
        <v>29.1658</v>
      </c>
      <c r="CK451" s="0" t="n">
        <v>44.6741</v>
      </c>
      <c r="CL451" s="0" t="n">
        <v>42.5291</v>
      </c>
      <c r="CM451" s="0" t="n">
        <v>40.384</v>
      </c>
      <c r="CN451" s="0" t="n">
        <v>40.8165</v>
      </c>
      <c r="CO451" s="0" t="n">
        <v>44.5271</v>
      </c>
      <c r="CP451" s="0" t="n">
        <v>52.6921</v>
      </c>
      <c r="CQ451" s="0" t="n">
        <v>52.5018</v>
      </c>
      <c r="CR451" s="0" t="n">
        <v>52.4499</v>
      </c>
      <c r="CS451" s="0" t="n">
        <v>61.255</v>
      </c>
      <c r="CT451" s="0" t="n">
        <v>59.7327</v>
      </c>
      <c r="CU451" s="0" t="n">
        <v>65.8479</v>
      </c>
      <c r="CV451" s="0" t="n">
        <v>68.8665</v>
      </c>
      <c r="CW451" s="0" t="n">
        <v>65.3462</v>
      </c>
      <c r="CX451" s="0" t="n">
        <v>68.0535</v>
      </c>
      <c r="CY451" s="0" t="n">
        <v>70.9683</v>
      </c>
      <c r="CZ451" s="0" t="n">
        <v>74.307</v>
      </c>
      <c r="DA451" s="0" t="n">
        <v>78.8825</v>
      </c>
      <c r="DB451" s="0" t="n">
        <v>82.9823</v>
      </c>
      <c r="DC451" s="0" t="n">
        <v>81.9876</v>
      </c>
      <c r="DD451" s="0" t="n">
        <v>87.6098</v>
      </c>
      <c r="DE451" s="0" t="n">
        <v>84.6776</v>
      </c>
      <c r="DF451" s="0" t="n">
        <v>91.7528</v>
      </c>
      <c r="DG451" s="0" t="n">
        <v>89.9538</v>
      </c>
      <c r="DH451" s="0" t="n">
        <v>90.4727</v>
      </c>
      <c r="DI451" s="0" t="n">
        <v>84.69</v>
      </c>
      <c r="DJ451" s="0" t="n">
        <v>85.64</v>
      </c>
      <c r="DK451" s="0" t="n">
        <v>86.1</v>
      </c>
      <c r="DL451" s="0" t="n">
        <v>91.42</v>
      </c>
      <c r="DM451" s="0" t="n">
        <v>87.66</v>
      </c>
      <c r="DN451" s="0" t="n">
        <v>62.01</v>
      </c>
      <c r="DO451" s="0" t="n">
        <v>58.15</v>
      </c>
      <c r="DP451" s="0" t="n">
        <v>61.08</v>
      </c>
      <c r="DQ451" s="0" t="n">
        <v>67.05</v>
      </c>
      <c r="DR451" s="0" t="n">
        <v>65.11</v>
      </c>
      <c r="DS451" s="0" t="n">
        <v>65.98</v>
      </c>
      <c r="DT451" s="0" t="n">
        <v>59.03</v>
      </c>
      <c r="DU451" s="0" t="n">
        <v>50.18</v>
      </c>
      <c r="DV451" s="0" t="n">
        <v>56.81</v>
      </c>
      <c r="DW451" s="0" t="n">
        <v>33.92</v>
      </c>
      <c r="DX451" s="0" t="n">
        <v>32.48</v>
      </c>
      <c r="DY451" s="0" t="n">
        <v>28.03</v>
      </c>
      <c r="DZ451" s="0" t="n">
        <v>35.25</v>
      </c>
      <c r="EA451" s="0" t="n">
        <v>37.4</v>
      </c>
      <c r="EB451" s="0" t="n">
        <v>35.74</v>
      </c>
      <c r="EC451" s="0" t="n">
        <v>31.8</v>
      </c>
      <c r="ED451" s="0" t="n">
        <v>13.43</v>
      </c>
    </row>
    <row r="452" customFormat="false" ht="14.35" hidden="false" customHeight="false" outlineLevel="0" collapsed="false">
      <c r="A452" s="0" t="s">
        <v>450</v>
      </c>
      <c r="B452" s="0" t="n">
        <v>15.956</v>
      </c>
      <c r="C452" s="0" t="n">
        <v>20.219</v>
      </c>
      <c r="D452" s="0" t="n">
        <v>21.403</v>
      </c>
      <c r="E452" s="0" t="n">
        <v>22.28</v>
      </c>
      <c r="F452" s="0" t="n">
        <v>20.07</v>
      </c>
      <c r="G452" s="0" t="n">
        <v>23.85</v>
      </c>
      <c r="H452" s="0" t="n">
        <v>25.35</v>
      </c>
      <c r="I452" s="0" t="n">
        <v>24.333</v>
      </c>
      <c r="J452" s="0" t="n">
        <v>23.5</v>
      </c>
      <c r="K452" s="0" t="n">
        <v>24.184</v>
      </c>
      <c r="L452" s="0" t="n">
        <v>25.324</v>
      </c>
      <c r="M452" s="0" t="n">
        <v>22.71</v>
      </c>
      <c r="N452" s="0" t="n">
        <v>23.758</v>
      </c>
      <c r="O452" s="0" t="n">
        <v>25.017</v>
      </c>
      <c r="P452" s="0" t="n">
        <v>22.837</v>
      </c>
      <c r="Q452" s="0" t="n">
        <v>20.526</v>
      </c>
      <c r="R452" s="0" t="n">
        <v>20.114</v>
      </c>
      <c r="S452" s="0" t="n">
        <v>20.223</v>
      </c>
      <c r="T452" s="0" t="n">
        <v>20.399</v>
      </c>
      <c r="U452" s="0" t="n">
        <v>18.535</v>
      </c>
      <c r="V452" s="0" t="n">
        <v>19.881</v>
      </c>
      <c r="W452" s="0" t="n">
        <v>19.837</v>
      </c>
      <c r="X452" s="0" t="n">
        <v>20.188</v>
      </c>
      <c r="Y452" s="0" t="n">
        <v>21.736</v>
      </c>
      <c r="Z452" s="0" t="n">
        <v>20.245</v>
      </c>
      <c r="AA452" s="0" t="n">
        <v>19.609</v>
      </c>
      <c r="AB452" s="0" t="n">
        <v>18.333</v>
      </c>
      <c r="AC452" s="0" t="n">
        <v>16.745</v>
      </c>
      <c r="AD452" s="0" t="n">
        <v>16.337</v>
      </c>
      <c r="AE452" s="0" t="n">
        <v>12.987</v>
      </c>
      <c r="AF452" s="0" t="n">
        <v>11.294</v>
      </c>
      <c r="AG452" s="0" t="n">
        <v>15.89</v>
      </c>
      <c r="AH452" s="0" t="n">
        <v>15.609</v>
      </c>
      <c r="AI452" s="0" t="n">
        <v>14.912</v>
      </c>
      <c r="AJ452" s="0" t="n">
        <v>14.425</v>
      </c>
      <c r="AK452" s="0" t="n">
        <v>14.368</v>
      </c>
      <c r="AL452" s="0" t="n">
        <v>14.754</v>
      </c>
      <c r="AM452" s="0" t="n">
        <v>14.973</v>
      </c>
      <c r="AN452" s="0" t="n">
        <v>13.881</v>
      </c>
      <c r="AO452" s="0" t="n">
        <v>12.824</v>
      </c>
      <c r="AP452" s="0" t="n">
        <v>15.144</v>
      </c>
      <c r="AQ452" s="0" t="n">
        <v>15.618</v>
      </c>
      <c r="AR452" s="0" t="n">
        <v>17.122</v>
      </c>
      <c r="AS452" s="0" t="n">
        <v>15.921</v>
      </c>
      <c r="AT452" s="0" t="n">
        <v>14.513</v>
      </c>
      <c r="AU452" s="0" t="n">
        <v>12.517</v>
      </c>
      <c r="AV452" s="0" t="n">
        <v>12.513</v>
      </c>
      <c r="AW452" s="0" t="n">
        <v>11.785</v>
      </c>
      <c r="AX452" s="0" t="n">
        <v>11.438</v>
      </c>
      <c r="AY452" s="0" t="n">
        <v>12.702</v>
      </c>
      <c r="AZ452" s="0" t="n">
        <v>11.552</v>
      </c>
      <c r="BA452" s="0" t="n">
        <v>11.311</v>
      </c>
      <c r="BB452" s="0" t="n">
        <v>10.684</v>
      </c>
      <c r="BC452" s="0" t="n">
        <v>10.728</v>
      </c>
      <c r="BD452" s="0" t="n">
        <v>12.066</v>
      </c>
      <c r="BE452" s="0" t="n">
        <v>12.052</v>
      </c>
      <c r="BF452" s="0" t="n">
        <v>11.838</v>
      </c>
      <c r="BG452" s="0" t="n">
        <v>11.544</v>
      </c>
      <c r="BH452" s="0" t="n">
        <v>11.526</v>
      </c>
      <c r="BI452" s="0" t="n">
        <v>12.035</v>
      </c>
      <c r="BJ452" s="0" t="n">
        <v>12.092</v>
      </c>
      <c r="BK452" s="0" t="n">
        <v>11.982</v>
      </c>
      <c r="BL452" s="0" t="n">
        <v>11.912</v>
      </c>
      <c r="BM452" s="0" t="n">
        <v>12.509</v>
      </c>
      <c r="BN452" s="0" t="n">
        <v>12.715</v>
      </c>
      <c r="BO452" s="0" t="n">
        <v>11.548</v>
      </c>
      <c r="BP452" s="0" t="n">
        <v>12.631</v>
      </c>
      <c r="BQ452" s="0" t="n">
        <v>11.653</v>
      </c>
      <c r="BR452" s="0" t="n">
        <v>11.478</v>
      </c>
      <c r="BS452" s="0" t="n">
        <v>12.377</v>
      </c>
      <c r="BT452" s="0" t="n">
        <v>11.46</v>
      </c>
      <c r="BU452" s="0" t="n">
        <v>11.623</v>
      </c>
      <c r="BV452" s="0" t="n">
        <v>12.074</v>
      </c>
      <c r="BW452" s="0" t="n">
        <v>12.566</v>
      </c>
      <c r="BX452" s="0" t="n">
        <v>12.158</v>
      </c>
      <c r="BY452" s="0" t="n">
        <v>11.131</v>
      </c>
      <c r="BZ452" s="0" t="n">
        <v>10.776</v>
      </c>
      <c r="CA452" s="0" t="n">
        <v>10.232</v>
      </c>
      <c r="CB452" s="0" t="n">
        <v>7.494</v>
      </c>
      <c r="CC452" s="0" t="n">
        <v>8.388</v>
      </c>
      <c r="CD452" s="0" t="n">
        <v>7.785</v>
      </c>
      <c r="CE452" s="0" t="n">
        <v>7.16</v>
      </c>
      <c r="CF452" s="0" t="n">
        <v>7.28</v>
      </c>
      <c r="CG452" s="0" t="n">
        <v>7.412</v>
      </c>
      <c r="CH452" s="0" t="n">
        <v>7.303</v>
      </c>
      <c r="CI452" s="0" t="n">
        <v>7.456</v>
      </c>
      <c r="CJ452" s="0" t="n">
        <v>7.141</v>
      </c>
      <c r="CK452" s="0" t="n">
        <v>7.407</v>
      </c>
      <c r="CL452" s="0" t="n">
        <v>8.149</v>
      </c>
      <c r="CM452" s="0" t="n">
        <v>7.666</v>
      </c>
      <c r="CN452" s="0" t="n">
        <v>6.95</v>
      </c>
      <c r="CO452" s="0" t="n">
        <v>6.554</v>
      </c>
      <c r="CP452" s="0" t="n">
        <v>6.268</v>
      </c>
      <c r="CQ452" s="0" t="n">
        <v>6.453</v>
      </c>
      <c r="CR452" s="0" t="n">
        <v>7.169</v>
      </c>
      <c r="CS452" s="0" t="n">
        <v>7.077</v>
      </c>
      <c r="CT452" s="0" t="n">
        <v>7.031</v>
      </c>
      <c r="CU452" s="0" t="n">
        <v>7.372</v>
      </c>
      <c r="CV452" s="0" t="n">
        <v>7.21</v>
      </c>
      <c r="CW452" s="0" t="n">
        <v>8.662</v>
      </c>
      <c r="CX452" s="0" t="n">
        <v>8.589</v>
      </c>
      <c r="CY452" s="0" t="n">
        <v>9.258</v>
      </c>
      <c r="CZ452" s="0" t="n">
        <v>9.445</v>
      </c>
      <c r="DA452" s="0" t="n">
        <v>9.964</v>
      </c>
      <c r="DB452" s="0" t="n">
        <v>10.255</v>
      </c>
      <c r="DC452" s="0" t="n">
        <v>9.698</v>
      </c>
      <c r="DD452" s="0" t="n">
        <v>8.905</v>
      </c>
      <c r="DE452" s="0" t="n">
        <v>8.018</v>
      </c>
      <c r="DF452" s="0" t="n">
        <v>8.906</v>
      </c>
      <c r="DG452" s="0" t="n">
        <v>8.953</v>
      </c>
      <c r="DH452" s="0" t="n">
        <v>9.339</v>
      </c>
      <c r="DI452" s="0" t="n">
        <v>9.075</v>
      </c>
      <c r="DJ452" s="0" t="n">
        <v>9.679</v>
      </c>
      <c r="DK452" s="0" t="n">
        <v>9.248</v>
      </c>
      <c r="DL452" s="0" t="n">
        <v>8.82</v>
      </c>
      <c r="DM452" s="0" t="n">
        <v>8.291</v>
      </c>
      <c r="DN452" s="0" t="n">
        <v>8.694</v>
      </c>
      <c r="DO452" s="0" t="n">
        <v>9.092</v>
      </c>
      <c r="DP452" s="0" t="n">
        <v>9.007</v>
      </c>
      <c r="DQ452" s="0" t="n">
        <v>9.627</v>
      </c>
      <c r="DR452" s="0" t="n">
        <v>9.809</v>
      </c>
      <c r="DS452" s="0" t="n">
        <v>9.918</v>
      </c>
      <c r="DT452" s="0" t="n">
        <v>9.522</v>
      </c>
      <c r="DU452" s="0" t="n">
        <v>9.934</v>
      </c>
      <c r="DV452" s="0" t="n">
        <v>9.409</v>
      </c>
      <c r="DW452" s="0" t="n">
        <v>8.39</v>
      </c>
      <c r="DX452" s="0" t="n">
        <v>8.77</v>
      </c>
      <c r="DY452" s="0" t="n">
        <v>8.84</v>
      </c>
      <c r="DZ452" s="0" t="n">
        <v>8.962</v>
      </c>
      <c r="EA452" s="0" t="n">
        <v>9.321</v>
      </c>
      <c r="EB452" s="0" t="n">
        <v>9.67</v>
      </c>
      <c r="EC452" s="0" t="n">
        <v>10.854</v>
      </c>
      <c r="ED452" s="0" t="n">
        <v>8.62</v>
      </c>
    </row>
    <row r="453" customFormat="false" ht="14.35" hidden="false" customHeight="false" outlineLevel="0" collapsed="false">
      <c r="A453" s="0" t="s">
        <v>451</v>
      </c>
      <c r="B453" s="0" t="n">
        <v>6.6</v>
      </c>
      <c r="C453" s="0" t="n">
        <v>13.5</v>
      </c>
      <c r="D453" s="0" t="n">
        <v>15.9</v>
      </c>
      <c r="E453" s="0" t="n">
        <v>19.7</v>
      </c>
      <c r="F453" s="0" t="n">
        <v>11.9</v>
      </c>
      <c r="G453" s="0" t="n">
        <v>14.6</v>
      </c>
      <c r="H453" s="0" t="n">
        <v>16.6</v>
      </c>
      <c r="I453" s="0" t="n">
        <v>16.7</v>
      </c>
      <c r="J453" s="0" t="n">
        <v>14.8</v>
      </c>
      <c r="K453" s="0" t="n">
        <v>16.6</v>
      </c>
      <c r="L453" s="0" t="n">
        <v>17.3</v>
      </c>
      <c r="M453" s="0" t="n">
        <v>14.9</v>
      </c>
      <c r="N453" s="0" t="n">
        <v>16.5</v>
      </c>
      <c r="O453" s="0" t="n">
        <v>17.1</v>
      </c>
      <c r="P453" s="0" t="n">
        <v>16</v>
      </c>
      <c r="Q453" s="0" t="n">
        <v>13.88</v>
      </c>
      <c r="R453" s="0" t="n">
        <v>12.14</v>
      </c>
      <c r="S453" s="0" t="n">
        <v>13.97</v>
      </c>
      <c r="T453" s="0" t="n">
        <v>14.19</v>
      </c>
      <c r="U453" s="0" t="n">
        <v>14.77</v>
      </c>
      <c r="V453" s="0" t="n">
        <v>14.98</v>
      </c>
      <c r="W453" s="0" t="n">
        <v>15.9725</v>
      </c>
      <c r="X453" s="0" t="n">
        <v>16.47</v>
      </c>
      <c r="Y453" s="0" t="n">
        <v>17.89</v>
      </c>
      <c r="Z453" s="0" t="n">
        <v>15.5</v>
      </c>
      <c r="AA453" s="0" t="n">
        <v>15.8</v>
      </c>
      <c r="AB453" s="0" t="n">
        <v>16.3</v>
      </c>
      <c r="AC453" s="0" t="n">
        <v>13.66</v>
      </c>
      <c r="AD453" s="0" t="n">
        <v>13.25</v>
      </c>
      <c r="AE453" s="0" t="n">
        <v>11.39</v>
      </c>
      <c r="AF453" s="0" t="n">
        <v>10.74</v>
      </c>
      <c r="AG453" s="0" t="n">
        <v>9.82</v>
      </c>
      <c r="AH453" s="0" t="n">
        <v>9.09</v>
      </c>
      <c r="AI453" s="0" t="n">
        <v>8.68</v>
      </c>
      <c r="AJ453" s="0" t="n">
        <v>9.25</v>
      </c>
      <c r="AK453" s="0" t="n">
        <v>9.21</v>
      </c>
      <c r="AL453" s="0" t="n">
        <v>9.58</v>
      </c>
      <c r="AM453" s="0" t="n">
        <v>10.66</v>
      </c>
      <c r="AN453" s="0" t="n">
        <v>9.59</v>
      </c>
      <c r="AO453" s="0" t="n">
        <v>7.96</v>
      </c>
      <c r="AP453" s="0" t="n">
        <v>7.48</v>
      </c>
      <c r="AQ453" s="0" t="n">
        <v>8.42</v>
      </c>
      <c r="AR453" s="0" t="n">
        <v>9.32</v>
      </c>
      <c r="AS453" s="0" t="n">
        <v>9</v>
      </c>
      <c r="AT453" s="0" t="n">
        <v>8.13</v>
      </c>
      <c r="AU453" s="0" t="n">
        <v>8.25</v>
      </c>
      <c r="AV453" s="0" t="n">
        <v>9.58</v>
      </c>
      <c r="AW453" s="0" t="n">
        <v>11.31</v>
      </c>
      <c r="AX453" s="0" t="n">
        <v>11.4</v>
      </c>
      <c r="AY453" s="0" t="n">
        <v>10.17</v>
      </c>
      <c r="AZ453" s="0" t="n">
        <v>11.16</v>
      </c>
      <c r="BA453" s="0" t="n">
        <v>11.5</v>
      </c>
      <c r="BB453" s="0" t="n">
        <v>13.42</v>
      </c>
      <c r="BC453" s="0" t="n">
        <v>14.51</v>
      </c>
      <c r="BD453" s="0" t="n">
        <v>17</v>
      </c>
      <c r="BE453" s="0" t="n">
        <v>17</v>
      </c>
      <c r="BF453" s="0" t="n">
        <v>17.63</v>
      </c>
      <c r="BG453" s="0" t="n">
        <v>18.4</v>
      </c>
      <c r="BH453" s="0" t="n">
        <v>20.91</v>
      </c>
      <c r="BI453" s="0" t="n">
        <v>21.3</v>
      </c>
      <c r="BJ453" s="0" t="n">
        <v>23.57</v>
      </c>
      <c r="BK453" s="0" t="n">
        <v>19.79</v>
      </c>
      <c r="BL453" s="0" t="n">
        <v>21.77</v>
      </c>
      <c r="BM453" s="0" t="n">
        <v>20.02</v>
      </c>
      <c r="BN453" s="0" t="n">
        <v>21.67</v>
      </c>
      <c r="BO453" s="0" t="n">
        <v>21.28</v>
      </c>
      <c r="BP453" s="0" t="n">
        <v>23.14</v>
      </c>
      <c r="BQ453" s="0" t="n">
        <v>19.55</v>
      </c>
      <c r="BR453" s="0" t="n">
        <v>22.83</v>
      </c>
      <c r="BS453" s="0" t="n">
        <v>22.58</v>
      </c>
      <c r="BT453" s="0" t="n">
        <v>22.715</v>
      </c>
      <c r="BU453" s="0" t="n">
        <v>25.91</v>
      </c>
      <c r="BV453" s="0" t="n">
        <v>27.975</v>
      </c>
      <c r="BW453" s="0" t="n">
        <v>28.255</v>
      </c>
      <c r="BX453" s="0" t="n">
        <v>29.39</v>
      </c>
      <c r="BY453" s="0" t="n">
        <v>30.74</v>
      </c>
      <c r="BZ453" s="0" t="n">
        <v>29.04</v>
      </c>
      <c r="CA453" s="0" t="n">
        <v>28.27</v>
      </c>
      <c r="CB453" s="0" t="n">
        <v>27.11</v>
      </c>
      <c r="CC453" s="0" t="n">
        <v>26.31</v>
      </c>
      <c r="CD453" s="0" t="n">
        <v>29.01</v>
      </c>
      <c r="CE453" s="0" t="n">
        <v>28.87</v>
      </c>
      <c r="CF453" s="0" t="n">
        <v>26.975</v>
      </c>
      <c r="CG453" s="0" t="n">
        <v>21.15</v>
      </c>
      <c r="CH453" s="0" t="n">
        <v>25.41</v>
      </c>
      <c r="CI453" s="0" t="n">
        <v>23.82</v>
      </c>
      <c r="CJ453" s="0" t="n">
        <v>25.31</v>
      </c>
      <c r="CK453" s="0" t="n">
        <v>25.81</v>
      </c>
      <c r="CL453" s="0" t="n">
        <v>24.55</v>
      </c>
      <c r="CM453" s="0" t="n">
        <v>25.22</v>
      </c>
      <c r="CN453" s="0" t="n">
        <v>27.2</v>
      </c>
      <c r="CO453" s="0" t="n">
        <v>28.71</v>
      </c>
      <c r="CP453" s="0" t="n">
        <v>32.45</v>
      </c>
      <c r="CQ453" s="0" t="n">
        <v>34.93</v>
      </c>
      <c r="CR453" s="0" t="n">
        <v>36.72</v>
      </c>
      <c r="CS453" s="0" t="n">
        <v>35.56</v>
      </c>
      <c r="CT453" s="0" t="n">
        <v>35.15</v>
      </c>
      <c r="CU453" s="0" t="n">
        <v>33.73</v>
      </c>
      <c r="CV453" s="0" t="n">
        <v>34.38</v>
      </c>
      <c r="CW453" s="0" t="n">
        <v>37.06</v>
      </c>
      <c r="CX453" s="0" t="n">
        <v>38.85</v>
      </c>
      <c r="CY453" s="0" t="n">
        <v>40.07</v>
      </c>
      <c r="CZ453" s="0" t="n">
        <v>40.75</v>
      </c>
      <c r="DA453" s="0" t="n">
        <v>43.98</v>
      </c>
      <c r="DB453" s="0" t="n">
        <v>42.92</v>
      </c>
      <c r="DC453" s="0" t="n">
        <v>49.84</v>
      </c>
      <c r="DD453" s="0" t="n">
        <v>53.94</v>
      </c>
      <c r="DE453" s="0" t="n">
        <v>50.2</v>
      </c>
      <c r="DF453" s="0" t="n">
        <v>57.88</v>
      </c>
      <c r="DG453" s="0" t="n">
        <v>57.74</v>
      </c>
      <c r="DH453" s="0" t="n">
        <v>64.39</v>
      </c>
      <c r="DI453" s="0" t="n">
        <v>64.52</v>
      </c>
      <c r="DJ453" s="0" t="n">
        <v>60.52</v>
      </c>
      <c r="DK453" s="0" t="n">
        <v>60.57</v>
      </c>
      <c r="DL453" s="0" t="n">
        <v>53.51</v>
      </c>
      <c r="DM453" s="0" t="n">
        <v>49.8</v>
      </c>
      <c r="DN453" s="0" t="n">
        <v>52.03</v>
      </c>
      <c r="DO453" s="0" t="n">
        <v>45.62</v>
      </c>
      <c r="DP453" s="0" t="n">
        <v>47.88</v>
      </c>
      <c r="DQ453" s="0" t="n">
        <v>47.47</v>
      </c>
      <c r="DR453" s="0" t="n">
        <v>48.05</v>
      </c>
      <c r="DS453" s="0" t="n">
        <v>49.29</v>
      </c>
      <c r="DT453" s="0" t="n">
        <v>49.65</v>
      </c>
      <c r="DU453" s="0" t="n">
        <v>45.49</v>
      </c>
      <c r="DV453" s="0" t="n">
        <v>45.75</v>
      </c>
      <c r="DW453" s="0" t="n">
        <v>41.14</v>
      </c>
      <c r="DX453" s="0" t="n">
        <v>44.83</v>
      </c>
      <c r="DY453" s="0" t="n">
        <v>39.48</v>
      </c>
      <c r="DZ453" s="0" t="n">
        <v>43.68</v>
      </c>
      <c r="EA453" s="0" t="n">
        <v>46.03</v>
      </c>
      <c r="EB453" s="0" t="n">
        <v>46.3</v>
      </c>
      <c r="EC453" s="0" t="n">
        <v>44.31</v>
      </c>
      <c r="ED453" s="0" t="n">
        <v>30.86</v>
      </c>
    </row>
    <row r="454" customFormat="false" ht="14.35" hidden="false" customHeight="false" outlineLevel="0" collapsed="false">
      <c r="A454" s="0" t="s">
        <v>452</v>
      </c>
      <c r="B454" s="0" t="n">
        <v>4830</v>
      </c>
      <c r="C454" s="0" t="n">
        <v>5360</v>
      </c>
      <c r="D454" s="0" t="n">
        <v>5720</v>
      </c>
      <c r="E454" s="0" t="n">
        <v>5730</v>
      </c>
      <c r="F454" s="0" t="n">
        <v>5920</v>
      </c>
      <c r="G454" s="0" t="n">
        <v>5550</v>
      </c>
      <c r="H454" s="0" t="n">
        <v>6300</v>
      </c>
      <c r="I454" s="0" t="n">
        <v>5990</v>
      </c>
      <c r="J454" s="0" t="n">
        <v>5670</v>
      </c>
      <c r="K454" s="0" t="n">
        <v>6080</v>
      </c>
      <c r="L454" s="0" t="n">
        <v>6130</v>
      </c>
      <c r="M454" s="0" t="n">
        <v>5900</v>
      </c>
      <c r="N454" s="0" t="n">
        <v>6190</v>
      </c>
      <c r="O454" s="0" t="n">
        <v>6600</v>
      </c>
      <c r="P454" s="0" t="n">
        <v>6270</v>
      </c>
      <c r="Q454" s="0" t="n">
        <v>5860</v>
      </c>
      <c r="R454" s="0" t="n">
        <v>5990</v>
      </c>
      <c r="S454" s="0" t="n">
        <v>5520</v>
      </c>
      <c r="T454" s="0" t="n">
        <v>5520</v>
      </c>
      <c r="U454" s="0" t="n">
        <v>5060</v>
      </c>
      <c r="V454" s="0" t="n">
        <v>4975</v>
      </c>
      <c r="W454" s="0" t="n">
        <v>5280</v>
      </c>
      <c r="X454" s="0" t="n">
        <v>5290</v>
      </c>
      <c r="Y454" s="0" t="n">
        <v>5420</v>
      </c>
      <c r="Z454" s="0" t="n">
        <v>5450</v>
      </c>
      <c r="AA454" s="0" t="n">
        <v>4560</v>
      </c>
      <c r="AB454" s="0" t="n">
        <v>4645</v>
      </c>
      <c r="AC454" s="0" t="n">
        <v>4575</v>
      </c>
      <c r="AD454" s="0" t="n">
        <v>4785</v>
      </c>
      <c r="AE454" s="0" t="n">
        <v>4505</v>
      </c>
      <c r="AF454" s="0" t="n">
        <v>4695</v>
      </c>
      <c r="AG454" s="0" t="n">
        <v>4750</v>
      </c>
      <c r="AH454" s="0" t="n">
        <v>4915</v>
      </c>
      <c r="AI454" s="0" t="n">
        <v>4795</v>
      </c>
      <c r="AJ454" s="0" t="n">
        <v>4800</v>
      </c>
      <c r="AK454" s="0" t="n">
        <v>4925</v>
      </c>
      <c r="AL454" s="0" t="n">
        <v>5380</v>
      </c>
      <c r="AM454" s="0" t="n">
        <v>5080</v>
      </c>
      <c r="AN454" s="0" t="n">
        <v>4780</v>
      </c>
      <c r="AO454" s="0" t="n">
        <v>4645</v>
      </c>
      <c r="AP454" s="0" t="n">
        <v>5080</v>
      </c>
      <c r="AQ454" s="0" t="n">
        <v>5180</v>
      </c>
      <c r="AR454" s="0" t="n">
        <v>5240</v>
      </c>
      <c r="AS454" s="0" t="n">
        <v>5350</v>
      </c>
      <c r="AT454" s="0" t="n">
        <v>5240</v>
      </c>
      <c r="AU454" s="0" t="n">
        <v>5480</v>
      </c>
      <c r="AV454" s="0" t="n">
        <v>5790</v>
      </c>
      <c r="AW454" s="0" t="n">
        <v>6560</v>
      </c>
      <c r="AX454" s="0" t="n">
        <v>7650</v>
      </c>
      <c r="AY454" s="0" t="n">
        <v>8590</v>
      </c>
      <c r="AZ454" s="0" t="n">
        <v>8330</v>
      </c>
      <c r="BA454" s="0" t="n">
        <v>7330</v>
      </c>
      <c r="BB454" s="0" t="n">
        <v>8350</v>
      </c>
      <c r="BC454" s="0" t="n">
        <v>7720</v>
      </c>
      <c r="BD454" s="0" t="n">
        <v>8400</v>
      </c>
      <c r="BE454" s="0" t="n">
        <v>8530</v>
      </c>
      <c r="BF454" s="0" t="n">
        <v>8490</v>
      </c>
      <c r="BG454" s="0" t="n">
        <v>8170</v>
      </c>
      <c r="BH454" s="0" t="n">
        <v>8130</v>
      </c>
      <c r="BI454" s="0" t="n">
        <v>7621</v>
      </c>
      <c r="BJ454" s="0" t="n">
        <v>7718</v>
      </c>
      <c r="BK454" s="0" t="n">
        <v>7310</v>
      </c>
      <c r="BL454" s="0" t="n">
        <v>7581</v>
      </c>
      <c r="BM454" s="0" t="n">
        <v>7803</v>
      </c>
      <c r="BN454" s="0" t="n">
        <v>8057</v>
      </c>
      <c r="BO454" s="0" t="n">
        <v>8191</v>
      </c>
      <c r="BP454" s="0" t="n">
        <v>8080</v>
      </c>
      <c r="BQ454" s="0" t="n">
        <v>8075</v>
      </c>
      <c r="BR454" s="0" t="n">
        <v>8828</v>
      </c>
      <c r="BS454" s="0" t="n">
        <v>8626</v>
      </c>
      <c r="BT454" s="0" t="n">
        <v>8879</v>
      </c>
      <c r="BU454" s="0" t="n">
        <v>9637</v>
      </c>
      <c r="BV454" s="0" t="n">
        <v>10265</v>
      </c>
      <c r="BW454" s="0" t="n">
        <v>10330</v>
      </c>
      <c r="BX454" s="0" t="n">
        <v>10915</v>
      </c>
      <c r="BY454" s="0" t="n">
        <v>11110</v>
      </c>
      <c r="BZ454" s="0" t="n">
        <v>11165</v>
      </c>
      <c r="CA454" s="0" t="n">
        <v>12320</v>
      </c>
      <c r="CB454" s="0" t="n">
        <v>10325</v>
      </c>
      <c r="CC454" s="0" t="n">
        <v>10945</v>
      </c>
      <c r="CD454" s="0" t="n">
        <v>12065</v>
      </c>
      <c r="CE454" s="0" t="n">
        <v>11335</v>
      </c>
      <c r="CF454" s="0" t="n">
        <v>10355</v>
      </c>
      <c r="CG454" s="0" t="n">
        <v>9202</v>
      </c>
      <c r="CH454" s="0" t="n">
        <v>9861</v>
      </c>
      <c r="CI454" s="0" t="n">
        <v>9565</v>
      </c>
      <c r="CJ454" s="0" t="n">
        <v>9897</v>
      </c>
      <c r="CK454" s="0" t="n">
        <v>9670</v>
      </c>
      <c r="CL454" s="0" t="n">
        <v>9546</v>
      </c>
      <c r="CM454" s="0" t="n">
        <v>8882</v>
      </c>
      <c r="CN454" s="0" t="n">
        <v>8958</v>
      </c>
      <c r="CO454" s="0" t="n">
        <v>9138</v>
      </c>
      <c r="CP454" s="0" t="n">
        <v>9265</v>
      </c>
      <c r="CQ454" s="0" t="n">
        <v>9995</v>
      </c>
      <c r="CR454" s="0" t="n">
        <v>10375</v>
      </c>
      <c r="CS454" s="0" t="n">
        <v>10405</v>
      </c>
      <c r="CT454" s="0" t="n">
        <v>10035</v>
      </c>
      <c r="CU454" s="0" t="n">
        <v>9792</v>
      </c>
      <c r="CV454" s="0" t="n">
        <v>10380</v>
      </c>
      <c r="CW454" s="0" t="n">
        <v>10780</v>
      </c>
      <c r="CX454" s="0" t="n">
        <v>10770</v>
      </c>
      <c r="CY454" s="0" t="n">
        <v>10305</v>
      </c>
      <c r="CZ454" s="0" t="n">
        <v>10185</v>
      </c>
      <c r="DA454" s="0" t="n">
        <v>10485</v>
      </c>
      <c r="DB454" s="0" t="n">
        <v>11265</v>
      </c>
      <c r="DC454" s="0" t="n">
        <v>11205</v>
      </c>
      <c r="DD454" s="0" t="n">
        <v>11480</v>
      </c>
      <c r="DE454" s="0" t="n">
        <v>10375</v>
      </c>
      <c r="DF454" s="0" t="n">
        <v>9850</v>
      </c>
      <c r="DG454" s="0" t="n">
        <v>9883</v>
      </c>
      <c r="DH454" s="0" t="n">
        <v>10765</v>
      </c>
      <c r="DI454" s="0" t="n">
        <v>11055</v>
      </c>
      <c r="DJ454" s="0" t="n">
        <v>10070</v>
      </c>
      <c r="DK454" s="0" t="n">
        <v>10190</v>
      </c>
      <c r="DL454" s="0" t="n">
        <v>10175</v>
      </c>
      <c r="DM454" s="0" t="n">
        <v>9790</v>
      </c>
      <c r="DN454" s="0" t="n">
        <v>10155</v>
      </c>
      <c r="DO454" s="0" t="n">
        <v>10170</v>
      </c>
      <c r="DP454" s="0" t="n">
        <v>9945</v>
      </c>
      <c r="DQ454" s="0" t="n">
        <v>10165</v>
      </c>
      <c r="DR454" s="0" t="n">
        <v>10650</v>
      </c>
      <c r="DS454" s="0" t="n">
        <v>10220</v>
      </c>
      <c r="DT454" s="0" t="n">
        <v>9904</v>
      </c>
      <c r="DU454" s="0" t="n">
        <v>10465</v>
      </c>
      <c r="DV454" s="0" t="n">
        <v>10210</v>
      </c>
      <c r="DW454" s="0" t="n">
        <v>10050</v>
      </c>
      <c r="DX454" s="0" t="n">
        <v>10220</v>
      </c>
      <c r="DY454" s="0" t="n">
        <v>10460</v>
      </c>
      <c r="DZ454" s="0" t="n">
        <v>10055</v>
      </c>
      <c r="EA454" s="0" t="n">
        <v>9835</v>
      </c>
      <c r="EB454" s="0" t="n">
        <v>9889</v>
      </c>
      <c r="EC454" s="0" t="n">
        <v>9559</v>
      </c>
      <c r="ED454" s="0" t="n">
        <v>7805</v>
      </c>
    </row>
    <row r="455" customFormat="false" ht="14.35" hidden="false" customHeight="false" outlineLevel="0" collapsed="false">
      <c r="A455" s="0" t="s">
        <v>453</v>
      </c>
      <c r="B455" s="0" t="n">
        <v>4.62</v>
      </c>
      <c r="C455" s="0" t="n">
        <v>5.55</v>
      </c>
      <c r="D455" s="0" t="n">
        <v>8.75</v>
      </c>
      <c r="E455" s="0" t="n">
        <v>7.88</v>
      </c>
      <c r="F455" s="0" t="n">
        <v>5.8</v>
      </c>
      <c r="G455" s="0" t="n">
        <v>10.36</v>
      </c>
      <c r="H455" s="0" t="n">
        <v>9.25</v>
      </c>
      <c r="I455" s="0" t="n">
        <v>9</v>
      </c>
      <c r="J455" s="0" t="n">
        <v>13.3</v>
      </c>
      <c r="K455" s="0" t="n">
        <v>14.31</v>
      </c>
      <c r="L455" s="0" t="n">
        <v>15.49</v>
      </c>
      <c r="M455" s="0" t="n">
        <v>15.44</v>
      </c>
      <c r="N455" s="0" t="n">
        <v>17.64</v>
      </c>
      <c r="O455" s="0" t="n">
        <v>18.43</v>
      </c>
      <c r="P455" s="0" t="n">
        <v>18.76</v>
      </c>
      <c r="Q455" s="0" t="n">
        <v>15.61</v>
      </c>
      <c r="R455" s="0" t="n">
        <v>17.06</v>
      </c>
      <c r="S455" s="0" t="n">
        <v>16.1125</v>
      </c>
      <c r="T455" s="0" t="n">
        <v>16.31</v>
      </c>
      <c r="U455" s="0" t="n">
        <v>16.88</v>
      </c>
      <c r="V455" s="0" t="n">
        <v>17.9</v>
      </c>
      <c r="W455" s="0" t="n">
        <v>19.3025</v>
      </c>
      <c r="X455" s="0" t="n">
        <v>20.78</v>
      </c>
      <c r="Y455" s="0" t="n">
        <v>23.4975</v>
      </c>
      <c r="Z455" s="0" t="n">
        <v>22.78</v>
      </c>
      <c r="AA455" s="0" t="n">
        <v>22.345</v>
      </c>
      <c r="AB455" s="0" t="n">
        <v>20.74</v>
      </c>
      <c r="AC455" s="0" t="n">
        <v>18.14</v>
      </c>
      <c r="AD455" s="0" t="n">
        <v>20.12</v>
      </c>
      <c r="AE455" s="0" t="n">
        <v>16.26</v>
      </c>
      <c r="AF455" s="0" t="n">
        <v>15.94</v>
      </c>
      <c r="AG455" s="0" t="n">
        <v>16.41</v>
      </c>
      <c r="AH455" s="0" t="n">
        <v>19.69</v>
      </c>
      <c r="AI455" s="0" t="n">
        <v>18.7</v>
      </c>
      <c r="AJ455" s="0" t="n">
        <v>21.42</v>
      </c>
      <c r="AK455" s="0" t="n">
        <v>22.05</v>
      </c>
      <c r="AL455" s="0" t="n">
        <v>22.51</v>
      </c>
      <c r="AM455" s="0" t="n">
        <v>22.73</v>
      </c>
      <c r="AN455" s="0" t="n">
        <v>23.06</v>
      </c>
      <c r="AO455" s="0" t="n">
        <v>21.28</v>
      </c>
      <c r="AP455" s="0" t="n">
        <v>23.32</v>
      </c>
      <c r="AQ455" s="0" t="n">
        <v>21.59</v>
      </c>
      <c r="AR455" s="0" t="n">
        <v>22.13</v>
      </c>
      <c r="AS455" s="0" t="n">
        <v>20.39</v>
      </c>
      <c r="AT455" s="0" t="n">
        <v>20.52</v>
      </c>
      <c r="AU455" s="0" t="n">
        <v>21.5</v>
      </c>
      <c r="AV455" s="0" t="n">
        <v>22.5</v>
      </c>
      <c r="AW455" s="0" t="n">
        <v>24.43</v>
      </c>
      <c r="AX455" s="0" t="n">
        <v>25.35</v>
      </c>
      <c r="AY455" s="0" t="n">
        <v>25.16</v>
      </c>
      <c r="AZ455" s="0" t="n">
        <v>24.66</v>
      </c>
      <c r="BA455" s="0" t="n">
        <v>26.27</v>
      </c>
      <c r="BB455" s="0" t="n">
        <v>28.6</v>
      </c>
      <c r="BC455" s="0" t="n">
        <v>31.1</v>
      </c>
      <c r="BD455" s="0" t="n">
        <v>29.79</v>
      </c>
      <c r="BE455" s="0" t="n">
        <v>33.96</v>
      </c>
      <c r="BF455" s="0" t="n">
        <v>33.59</v>
      </c>
      <c r="BG455" s="0" t="n">
        <v>34.31</v>
      </c>
      <c r="BH455" s="0" t="n">
        <v>34.15</v>
      </c>
      <c r="BI455" s="0" t="n">
        <v>34.58</v>
      </c>
      <c r="BJ455" s="0" t="n">
        <v>36.61</v>
      </c>
      <c r="BK455" s="0" t="n">
        <v>34.05</v>
      </c>
      <c r="BL455" s="0" t="n">
        <v>34.49</v>
      </c>
      <c r="BM455" s="0" t="n">
        <v>35.18</v>
      </c>
      <c r="BN455" s="0" t="n">
        <v>35.55</v>
      </c>
      <c r="BO455" s="0" t="n">
        <v>33.27</v>
      </c>
      <c r="BP455" s="0" t="n">
        <v>35.415</v>
      </c>
      <c r="BQ455" s="0" t="n">
        <v>32.25</v>
      </c>
      <c r="BR455" s="0" t="n">
        <v>37.79</v>
      </c>
      <c r="BS455" s="0" t="n">
        <v>37.44</v>
      </c>
      <c r="BT455" s="0" t="n">
        <v>36.83</v>
      </c>
      <c r="BU455" s="0" t="n">
        <v>40.23</v>
      </c>
      <c r="BV455" s="0" t="n">
        <v>40.98</v>
      </c>
      <c r="BW455" s="0" t="n">
        <v>41.3</v>
      </c>
      <c r="BX455" s="0" t="n">
        <v>42.75</v>
      </c>
      <c r="BY455" s="0" t="n">
        <v>45.26</v>
      </c>
      <c r="BZ455" s="0" t="n">
        <v>44.97</v>
      </c>
      <c r="CA455" s="0" t="n">
        <v>43.93</v>
      </c>
      <c r="CB455" s="0" t="n">
        <v>39.82</v>
      </c>
      <c r="CC455" s="0" t="n">
        <v>39.13</v>
      </c>
      <c r="CD455" s="0" t="n">
        <v>40.85</v>
      </c>
      <c r="CE455" s="0" t="n">
        <v>41.53</v>
      </c>
      <c r="CF455" s="0" t="n">
        <v>37.49</v>
      </c>
      <c r="CG455" s="0" t="n">
        <v>28.89</v>
      </c>
      <c r="CH455" s="0" t="n">
        <v>32.61</v>
      </c>
      <c r="CI455" s="0" t="n">
        <v>32.81</v>
      </c>
      <c r="CJ455" s="0" t="n">
        <v>36.07</v>
      </c>
      <c r="CK455" s="0" t="n">
        <v>36.89</v>
      </c>
      <c r="CL455" s="0" t="n">
        <v>35.15</v>
      </c>
      <c r="CM455" s="0" t="n">
        <v>34.08</v>
      </c>
      <c r="CN455" s="0" t="n">
        <v>36.5</v>
      </c>
      <c r="CO455" s="0" t="n">
        <v>39.4</v>
      </c>
      <c r="CP455" s="0" t="n">
        <v>44.84</v>
      </c>
      <c r="CQ455" s="0" t="n">
        <v>49.24</v>
      </c>
      <c r="CR455" s="0" t="n">
        <v>50.34</v>
      </c>
      <c r="CS455" s="0" t="n">
        <v>52.65</v>
      </c>
      <c r="CT455" s="0" t="n">
        <v>54.82</v>
      </c>
      <c r="CU455" s="0" t="n">
        <v>50.94</v>
      </c>
      <c r="CV455" s="0" t="n">
        <v>54.99</v>
      </c>
      <c r="CW455" s="0" t="n">
        <v>58.78</v>
      </c>
      <c r="CX455" s="0" t="n">
        <v>58.26</v>
      </c>
      <c r="CY455" s="0" t="n">
        <v>55.01</v>
      </c>
      <c r="CZ455" s="0" t="n">
        <v>56.6</v>
      </c>
      <c r="DA455" s="0" t="n">
        <v>59.52</v>
      </c>
      <c r="DB455" s="0" t="n">
        <v>56.66</v>
      </c>
      <c r="DC455" s="0" t="n">
        <v>60.03</v>
      </c>
      <c r="DD455" s="0" t="n">
        <v>67.32</v>
      </c>
      <c r="DE455" s="0" t="n">
        <v>64.25</v>
      </c>
      <c r="DF455" s="0" t="n">
        <v>67.41</v>
      </c>
      <c r="DG455" s="0" t="n">
        <v>62.14</v>
      </c>
      <c r="DH455" s="0" t="n">
        <v>69.61</v>
      </c>
      <c r="DI455" s="0" t="n">
        <v>70.87</v>
      </c>
      <c r="DJ455" s="0" t="n">
        <v>64.79</v>
      </c>
      <c r="DK455" s="0" t="n">
        <v>64.27</v>
      </c>
      <c r="DL455" s="0" t="n">
        <v>62.02</v>
      </c>
      <c r="DM455" s="0" t="n">
        <v>55.9</v>
      </c>
      <c r="DN455" s="0" t="n">
        <v>53.59</v>
      </c>
      <c r="DO455" s="0" t="n">
        <v>46.62</v>
      </c>
      <c r="DP455" s="0" t="n">
        <v>47.38</v>
      </c>
      <c r="DQ455" s="0" t="n">
        <v>53.37</v>
      </c>
      <c r="DR455" s="0" t="n">
        <v>51.89</v>
      </c>
      <c r="DS455" s="0" t="n">
        <v>52.13</v>
      </c>
      <c r="DT455" s="0" t="n">
        <v>50.19</v>
      </c>
      <c r="DU455" s="0" t="n">
        <v>43.5</v>
      </c>
      <c r="DV455" s="0" t="n">
        <v>46.57</v>
      </c>
      <c r="DW455" s="0" t="n">
        <v>40.66</v>
      </c>
      <c r="DX455" s="0" t="n">
        <v>45.79</v>
      </c>
      <c r="DY455" s="0" t="n">
        <v>42.81</v>
      </c>
      <c r="DZ455" s="0" t="n">
        <v>45.75</v>
      </c>
      <c r="EA455" s="0" t="n">
        <v>48.15</v>
      </c>
      <c r="EB455" s="0" t="n">
        <v>47.28</v>
      </c>
      <c r="EC455" s="0" t="n">
        <v>48.3</v>
      </c>
      <c r="ED455" s="0" t="n">
        <v>29.78</v>
      </c>
    </row>
    <row r="456" customFormat="false" ht="14.35" hidden="false" customHeight="false" outlineLevel="0" collapsed="false">
      <c r="A456" s="0" t="s">
        <v>454</v>
      </c>
      <c r="B456" s="0" t="n">
        <v>11.415</v>
      </c>
      <c r="C456" s="0" t="n">
        <v>15.51</v>
      </c>
      <c r="D456" s="0" t="n">
        <v>20.185</v>
      </c>
      <c r="E456" s="0" t="n">
        <v>20.325</v>
      </c>
      <c r="F456" s="0" t="n">
        <v>17.84</v>
      </c>
      <c r="G456" s="0" t="n">
        <v>26.655</v>
      </c>
      <c r="H456" s="0" t="n">
        <v>26.455</v>
      </c>
      <c r="I456" s="0" t="n">
        <v>27.375</v>
      </c>
      <c r="J456" s="0" t="n">
        <v>29.31</v>
      </c>
      <c r="K456" s="0" t="n">
        <v>29.63</v>
      </c>
      <c r="L456" s="0" t="n">
        <v>30.125</v>
      </c>
      <c r="M456" s="0" t="n">
        <v>28.995</v>
      </c>
      <c r="N456" s="0" t="n">
        <v>30.965</v>
      </c>
      <c r="O456" s="0" t="n">
        <v>33.01</v>
      </c>
      <c r="P456" s="0" t="n">
        <v>33.245</v>
      </c>
      <c r="Q456" s="0" t="n">
        <v>30.355</v>
      </c>
      <c r="R456" s="0" t="n">
        <v>27.73</v>
      </c>
      <c r="S456" s="0" t="n">
        <v>30.325</v>
      </c>
      <c r="T456" s="0" t="n">
        <v>32.575</v>
      </c>
      <c r="U456" s="0" t="n">
        <v>38.935</v>
      </c>
      <c r="V456" s="0" t="n">
        <v>38.695</v>
      </c>
      <c r="W456" s="0" t="n">
        <v>40.585</v>
      </c>
      <c r="X456" s="0" t="n">
        <v>46.45</v>
      </c>
      <c r="Y456" s="0" t="n">
        <v>46.66</v>
      </c>
      <c r="Z456" s="0" t="n">
        <v>47.07</v>
      </c>
      <c r="AA456" s="0" t="n">
        <v>48.185</v>
      </c>
      <c r="AB456" s="0" t="n">
        <v>52.455</v>
      </c>
      <c r="AC456" s="0" t="n">
        <v>49.86</v>
      </c>
      <c r="AD456" s="0" t="n">
        <v>50.95</v>
      </c>
      <c r="AE456" s="0" t="n">
        <v>42.475</v>
      </c>
      <c r="AF456" s="0" t="n">
        <v>36.015</v>
      </c>
      <c r="AG456" s="0" t="n">
        <v>37.36</v>
      </c>
      <c r="AH456" s="0" t="n">
        <v>40.59</v>
      </c>
      <c r="AI456" s="0" t="n">
        <v>37.09</v>
      </c>
      <c r="AJ456" s="0" t="n">
        <v>46.09</v>
      </c>
      <c r="AK456" s="0" t="n">
        <v>53.76</v>
      </c>
      <c r="AL456" s="0" t="n">
        <v>51.69</v>
      </c>
      <c r="AM456" s="0" t="n">
        <v>52.77</v>
      </c>
      <c r="AN456" s="0" t="n">
        <v>49.68</v>
      </c>
      <c r="AO456" s="0" t="n">
        <v>47.36</v>
      </c>
      <c r="AP456" s="0" t="n">
        <v>47.51</v>
      </c>
      <c r="AQ456" s="0" t="n">
        <v>54.54</v>
      </c>
      <c r="AR456" s="0" t="n">
        <v>56.35</v>
      </c>
      <c r="AS456" s="0" t="n">
        <v>54.25</v>
      </c>
      <c r="AT456" s="0" t="n">
        <v>57.22</v>
      </c>
      <c r="AU456" s="0" t="n">
        <v>63.65</v>
      </c>
      <c r="AV456" s="0" t="n">
        <v>70.52</v>
      </c>
      <c r="AW456" s="0" t="n">
        <v>73.93</v>
      </c>
      <c r="AX456" s="0" t="n">
        <v>73.16</v>
      </c>
      <c r="AY456" s="0" t="n">
        <v>68</v>
      </c>
      <c r="AZ456" s="0" t="n">
        <v>67.24</v>
      </c>
      <c r="BA456" s="0" t="n">
        <v>68.72</v>
      </c>
      <c r="BB456" s="0" t="n">
        <v>73.96</v>
      </c>
      <c r="BC456" s="0" t="n">
        <v>79.29</v>
      </c>
      <c r="BD456" s="0" t="n">
        <v>77.66</v>
      </c>
      <c r="BE456" s="0" t="n">
        <v>77.98</v>
      </c>
      <c r="BF456" s="0" t="n">
        <v>79.07</v>
      </c>
      <c r="BG456" s="0" t="n">
        <v>73.86</v>
      </c>
      <c r="BH456" s="0" t="n">
        <v>79.43</v>
      </c>
      <c r="BI456" s="0" t="n">
        <v>81.65</v>
      </c>
      <c r="BJ456" s="0" t="n">
        <v>85.41</v>
      </c>
      <c r="BK456" s="0" t="n">
        <v>84.66</v>
      </c>
      <c r="BL456" s="0" t="n">
        <v>86.32</v>
      </c>
      <c r="BM456" s="0" t="n">
        <v>88.38</v>
      </c>
      <c r="BN456" s="0" t="n">
        <v>86.83</v>
      </c>
      <c r="BO456" s="0" t="n">
        <v>80</v>
      </c>
      <c r="BP456" s="0" t="n">
        <v>83.05</v>
      </c>
      <c r="BQ456" s="0" t="n">
        <v>74.58</v>
      </c>
      <c r="BR456" s="0" t="n">
        <v>84.06</v>
      </c>
      <c r="BS456" s="0" t="n">
        <v>72.56</v>
      </c>
      <c r="BT456" s="0" t="n">
        <v>72.58</v>
      </c>
      <c r="BU456" s="0" t="n">
        <v>75.11</v>
      </c>
      <c r="BV456" s="0" t="n">
        <v>70.62</v>
      </c>
      <c r="BW456" s="0" t="n">
        <v>72.3</v>
      </c>
      <c r="BX456" s="0" t="n">
        <v>78.7</v>
      </c>
      <c r="BY456" s="0" t="n">
        <v>77.82</v>
      </c>
      <c r="BZ456" s="0" t="n">
        <v>77.19</v>
      </c>
      <c r="CA456" s="0" t="n">
        <v>77.49</v>
      </c>
      <c r="CB456" s="0" t="n">
        <v>69.88</v>
      </c>
      <c r="CC456" s="0" t="n">
        <v>71.01</v>
      </c>
      <c r="CD456" s="0" t="n">
        <v>67.42</v>
      </c>
      <c r="CE456" s="0" t="n">
        <v>67.47</v>
      </c>
      <c r="CF456" s="0" t="n">
        <v>63.01</v>
      </c>
      <c r="CG456" s="0" t="n">
        <v>60.66</v>
      </c>
      <c r="CH456" s="0" t="n">
        <v>71.41</v>
      </c>
      <c r="CI456" s="0" t="n">
        <v>73.24</v>
      </c>
      <c r="CJ456" s="0" t="n">
        <v>74.8</v>
      </c>
      <c r="CK456" s="0" t="n">
        <v>72.9</v>
      </c>
      <c r="CL456" s="0" t="n">
        <v>70.36</v>
      </c>
      <c r="CM456" s="0" t="n">
        <v>64.79</v>
      </c>
      <c r="CN456" s="0" t="n">
        <v>65.17</v>
      </c>
      <c r="CO456" s="0" t="n">
        <v>64.37</v>
      </c>
      <c r="CP456" s="0" t="n">
        <v>75.21</v>
      </c>
      <c r="CQ456" s="0" t="n">
        <v>76.91</v>
      </c>
      <c r="CR456" s="0" t="n">
        <v>78.32</v>
      </c>
      <c r="CS456" s="0" t="n">
        <v>79.36</v>
      </c>
      <c r="CT456" s="0" t="n">
        <v>77.63</v>
      </c>
      <c r="CU456" s="0" t="n">
        <v>78.69</v>
      </c>
      <c r="CV456" s="0" t="n">
        <v>77.51</v>
      </c>
      <c r="CW456" s="0" t="n">
        <v>83.08</v>
      </c>
      <c r="CX456" s="0" t="n">
        <v>85.8</v>
      </c>
      <c r="CY456" s="0" t="n">
        <v>83.21</v>
      </c>
      <c r="CZ456" s="0" t="n">
        <v>86.2</v>
      </c>
      <c r="DA456" s="0" t="n">
        <v>88.36</v>
      </c>
      <c r="DB456" s="0" t="n">
        <v>90.75</v>
      </c>
      <c r="DC456" s="0" t="n">
        <v>93.02</v>
      </c>
      <c r="DD456" s="0" t="n">
        <v>97.43</v>
      </c>
      <c r="DE456" s="0" t="n">
        <v>97.52</v>
      </c>
      <c r="DF456" s="0" t="n">
        <v>110.84</v>
      </c>
      <c r="DG456" s="0" t="n">
        <v>106.21</v>
      </c>
      <c r="DH456" s="0" t="n">
        <v>106.73</v>
      </c>
      <c r="DI456" s="0" t="n">
        <v>109.47</v>
      </c>
      <c r="DJ456" s="0" t="n">
        <v>99.19</v>
      </c>
      <c r="DK456" s="0" t="n">
        <v>99.87</v>
      </c>
      <c r="DL456" s="0" t="n">
        <v>96</v>
      </c>
      <c r="DM456" s="0" t="n">
        <v>82.49</v>
      </c>
      <c r="DN456" s="0" t="n">
        <v>81.63</v>
      </c>
      <c r="DO456" s="0" t="n">
        <v>72.53</v>
      </c>
      <c r="DP456" s="0" t="n">
        <v>76.9</v>
      </c>
      <c r="DQ456" s="0" t="n">
        <v>81.34</v>
      </c>
      <c r="DR456" s="0" t="n">
        <v>81.2</v>
      </c>
      <c r="DS456" s="0" t="n">
        <v>83.94</v>
      </c>
      <c r="DT456" s="0" t="n">
        <v>75.78</v>
      </c>
      <c r="DU456" s="0" t="n">
        <v>72.64</v>
      </c>
      <c r="DV456" s="0" t="n">
        <v>77.53</v>
      </c>
      <c r="DW456" s="0" t="n">
        <v>65.68</v>
      </c>
      <c r="DX456" s="0" t="n">
        <v>74.67</v>
      </c>
      <c r="DY456" s="0" t="n">
        <v>72.61</v>
      </c>
      <c r="DZ456" s="0" t="n">
        <v>82.36</v>
      </c>
      <c r="EA456" s="0" t="n">
        <v>79.95</v>
      </c>
      <c r="EB456" s="0" t="n">
        <v>74.79</v>
      </c>
      <c r="EC456" s="0" t="n">
        <v>75.68</v>
      </c>
      <c r="ED456" s="0" t="n">
        <v>42.41</v>
      </c>
    </row>
    <row r="457" customFormat="false" ht="14.35" hidden="false" customHeight="false" outlineLevel="0" collapsed="false">
      <c r="A457" s="0" t="s">
        <v>455</v>
      </c>
      <c r="B457" s="0" t="n">
        <v>283.69</v>
      </c>
      <c r="C457" s="0" t="n">
        <v>309.32</v>
      </c>
      <c r="D457" s="0" t="n">
        <v>285.7</v>
      </c>
      <c r="E457" s="0" t="n">
        <v>287.46</v>
      </c>
      <c r="F457" s="0" t="n">
        <v>262.33</v>
      </c>
      <c r="G457" s="0" t="n">
        <v>320.53</v>
      </c>
      <c r="H457" s="0" t="n">
        <v>354.3</v>
      </c>
      <c r="I457" s="0" t="n">
        <v>398.82</v>
      </c>
      <c r="J457" s="0" t="n">
        <v>375.41</v>
      </c>
      <c r="K457" s="0" t="n">
        <v>348.17</v>
      </c>
      <c r="L457" s="0" t="n">
        <v>350.98</v>
      </c>
      <c r="M457" s="0" t="n">
        <v>401.64</v>
      </c>
      <c r="N457" s="0" t="n">
        <v>442.75</v>
      </c>
      <c r="O457" s="0" t="n">
        <v>477.83</v>
      </c>
      <c r="P457" s="0" t="n">
        <v>437.92</v>
      </c>
      <c r="Q457" s="0" t="n">
        <v>420.13</v>
      </c>
      <c r="R457" s="0" t="n">
        <v>415.11</v>
      </c>
      <c r="S457" s="0" t="n">
        <v>364.55</v>
      </c>
      <c r="T457" s="0" t="n">
        <v>389.78</v>
      </c>
      <c r="U457" s="0" t="n">
        <v>447.17</v>
      </c>
      <c r="V457" s="0" t="n">
        <v>468.38</v>
      </c>
      <c r="W457" s="0" t="n">
        <v>425.46</v>
      </c>
      <c r="X457" s="0" t="n">
        <v>463.15</v>
      </c>
      <c r="Y457" s="0" t="n">
        <v>386.96</v>
      </c>
      <c r="Z457" s="0" t="n">
        <v>351.58</v>
      </c>
      <c r="AA457" s="0" t="n">
        <v>337.71</v>
      </c>
      <c r="AB457" s="0" t="n">
        <v>361.43</v>
      </c>
      <c r="AC457" s="0" t="n">
        <v>354.3</v>
      </c>
      <c r="AD457" s="0" t="n">
        <v>325.25</v>
      </c>
      <c r="AE457" s="0" t="n">
        <v>344.35</v>
      </c>
      <c r="AF457" s="0" t="n">
        <v>309.27</v>
      </c>
      <c r="AG457" s="0" t="n">
        <v>368.97</v>
      </c>
      <c r="AH457" s="0" t="n">
        <v>357.21</v>
      </c>
      <c r="AI457" s="0" t="n">
        <v>377.92</v>
      </c>
      <c r="AJ457" s="0" t="n">
        <v>401.34</v>
      </c>
      <c r="AK457" s="0" t="n">
        <v>460.74</v>
      </c>
      <c r="AL457" s="0" t="n">
        <v>435.8</v>
      </c>
      <c r="AM457" s="0" t="n">
        <v>491.4</v>
      </c>
      <c r="AN457" s="0" t="n">
        <v>534</v>
      </c>
      <c r="AO457" s="0" t="n">
        <v>489</v>
      </c>
      <c r="AP457" s="0" t="n">
        <v>543</v>
      </c>
      <c r="AQ457" s="0" t="n">
        <v>555.5</v>
      </c>
      <c r="AR457" s="0" t="n">
        <v>556.5</v>
      </c>
      <c r="AS457" s="0" t="n">
        <v>597.5</v>
      </c>
      <c r="AT457" s="0" t="n">
        <v>650</v>
      </c>
      <c r="AU457" s="0" t="n">
        <v>730.5</v>
      </c>
      <c r="AV457" s="0" t="n">
        <v>848</v>
      </c>
      <c r="AW457" s="0" t="n">
        <v>986.5</v>
      </c>
      <c r="AX457" s="0" t="n">
        <v>1065</v>
      </c>
      <c r="AY457" s="0" t="n">
        <v>1103</v>
      </c>
      <c r="AZ457" s="0" t="n">
        <v>1153</v>
      </c>
      <c r="BA457" s="0" t="n">
        <v>1214</v>
      </c>
      <c r="BB457" s="0" t="n">
        <v>1352</v>
      </c>
      <c r="BC457" s="0" t="n">
        <v>1328</v>
      </c>
      <c r="BD457" s="0" t="n">
        <v>1321</v>
      </c>
      <c r="BE457" s="0" t="n">
        <v>1272</v>
      </c>
      <c r="BF457" s="0" t="n">
        <v>1227</v>
      </c>
      <c r="BG457" s="0" t="n">
        <v>1453</v>
      </c>
      <c r="BH457" s="0" t="n">
        <v>1649</v>
      </c>
      <c r="BI457" s="0" t="n">
        <v>1734</v>
      </c>
      <c r="BJ457" s="0" t="n">
        <v>1647</v>
      </c>
      <c r="BK457" s="0" t="n">
        <v>1700</v>
      </c>
      <c r="BL457" s="0" t="n">
        <v>1730</v>
      </c>
      <c r="BM457" s="0" t="n">
        <v>1501</v>
      </c>
      <c r="BN457" s="0" t="n">
        <v>1266</v>
      </c>
      <c r="BO457" s="0" t="n">
        <v>1258</v>
      </c>
      <c r="BP457" s="0" t="n">
        <v>1395</v>
      </c>
      <c r="BQ457" s="0" t="n">
        <v>1348</v>
      </c>
      <c r="BR457" s="0" t="n">
        <v>1540</v>
      </c>
      <c r="BS457" s="0" t="n">
        <v>1640</v>
      </c>
      <c r="BT457" s="0" t="n">
        <v>1631</v>
      </c>
      <c r="BU457" s="0" t="n">
        <v>1742</v>
      </c>
      <c r="BV457" s="0" t="n">
        <v>1732</v>
      </c>
      <c r="BW457" s="0" t="n">
        <v>1915</v>
      </c>
      <c r="BX457" s="0" t="n">
        <v>1654</v>
      </c>
      <c r="BY457" s="0" t="n">
        <v>1586</v>
      </c>
      <c r="BZ457" s="0" t="n">
        <v>1673</v>
      </c>
      <c r="CA457" s="0" t="n">
        <v>1661</v>
      </c>
      <c r="CB457" s="0" t="n">
        <v>1760</v>
      </c>
      <c r="CC457" s="0" t="n">
        <v>1705</v>
      </c>
      <c r="CD457" s="0" t="n">
        <v>1781</v>
      </c>
      <c r="CE457" s="0" t="n">
        <v>1658</v>
      </c>
      <c r="CF457" s="0" t="n">
        <v>1720</v>
      </c>
      <c r="CG457" s="0" t="n">
        <v>1486</v>
      </c>
      <c r="CH457" s="0" t="n">
        <v>1521</v>
      </c>
      <c r="CI457" s="0" t="n">
        <v>1455</v>
      </c>
      <c r="CJ457" s="0" t="n">
        <v>1457</v>
      </c>
      <c r="CK457" s="0" t="n">
        <v>1435</v>
      </c>
      <c r="CL457" s="0" t="n">
        <v>1142</v>
      </c>
      <c r="CM457" s="0" t="n">
        <v>1101</v>
      </c>
      <c r="CN457" s="0" t="n">
        <v>1152</v>
      </c>
      <c r="CO457" s="0" t="n">
        <v>897.5</v>
      </c>
      <c r="CP457" s="0" t="n">
        <v>1055</v>
      </c>
      <c r="CQ457" s="0" t="n">
        <v>970</v>
      </c>
      <c r="CR457" s="0" t="n">
        <v>1036</v>
      </c>
      <c r="CS457" s="0" t="n">
        <v>947.5</v>
      </c>
      <c r="CT457" s="0" t="n">
        <v>977</v>
      </c>
      <c r="CU457" s="0" t="n">
        <v>1060</v>
      </c>
      <c r="CV457" s="0" t="n">
        <v>1294</v>
      </c>
      <c r="CW457" s="0" t="n">
        <v>1325</v>
      </c>
      <c r="CX457" s="0" t="n">
        <v>1400</v>
      </c>
      <c r="CY457" s="0" t="n">
        <v>1252</v>
      </c>
      <c r="CZ457" s="0" t="n">
        <v>1194</v>
      </c>
      <c r="DA457" s="0" t="n">
        <v>1321</v>
      </c>
      <c r="DB457" s="0" t="n">
        <v>1275</v>
      </c>
      <c r="DC457" s="0" t="n">
        <v>1439.5</v>
      </c>
      <c r="DD457" s="0" t="n">
        <v>1529.5</v>
      </c>
      <c r="DE457" s="0" t="n">
        <v>1613</v>
      </c>
      <c r="DF457" s="0" t="n">
        <v>1607.5</v>
      </c>
      <c r="DG457" s="0" t="n">
        <v>1661</v>
      </c>
      <c r="DH457" s="0" t="n">
        <v>1718</v>
      </c>
      <c r="DI457" s="0" t="n">
        <v>1752.5</v>
      </c>
      <c r="DJ457" s="0" t="n">
        <v>1619.5</v>
      </c>
      <c r="DK457" s="0" t="n">
        <v>1550.5</v>
      </c>
      <c r="DL457" s="0" t="n">
        <v>1415</v>
      </c>
      <c r="DM457" s="0" t="n">
        <v>1200</v>
      </c>
      <c r="DN457" s="0" t="n">
        <v>1215</v>
      </c>
      <c r="DO457" s="0" t="n">
        <v>1075.5</v>
      </c>
      <c r="DP457" s="0" t="n">
        <v>1165</v>
      </c>
      <c r="DQ457" s="0" t="n">
        <v>1265.5</v>
      </c>
      <c r="DR457" s="0" t="n">
        <v>1184</v>
      </c>
      <c r="DS457" s="0" t="n">
        <v>1151</v>
      </c>
      <c r="DT457" s="0" t="n">
        <v>1034</v>
      </c>
      <c r="DU457" s="0" t="n">
        <v>920.2</v>
      </c>
      <c r="DV457" s="0" t="n">
        <v>991.4</v>
      </c>
      <c r="DW457" s="0" t="n">
        <v>961</v>
      </c>
      <c r="DX457" s="0" t="n">
        <v>1007</v>
      </c>
      <c r="DY457" s="0" t="n">
        <v>1200</v>
      </c>
      <c r="DZ457" s="0" t="n">
        <v>1306</v>
      </c>
      <c r="EA457" s="0" t="n">
        <v>1362</v>
      </c>
      <c r="EB457" s="0" t="n">
        <v>1499</v>
      </c>
      <c r="EC457" s="0" t="n">
        <v>1528</v>
      </c>
      <c r="ED457" s="0" t="n">
        <v>799.2</v>
      </c>
    </row>
    <row r="458" customFormat="false" ht="14.35" hidden="false" customHeight="false" outlineLevel="0" collapsed="false">
      <c r="A458" s="0" t="s">
        <v>456</v>
      </c>
      <c r="B458" s="0" t="n">
        <v>16.6</v>
      </c>
      <c r="C458" s="0" t="n">
        <v>21.915</v>
      </c>
      <c r="D458" s="0" t="n">
        <v>23.065</v>
      </c>
      <c r="E458" s="0" t="n">
        <v>24.59</v>
      </c>
      <c r="F458" s="0" t="n">
        <v>20.47</v>
      </c>
      <c r="G458" s="0" t="n">
        <v>27.525</v>
      </c>
      <c r="H458" s="0" t="n">
        <v>29.03</v>
      </c>
      <c r="I458" s="0" t="n">
        <v>28.82</v>
      </c>
      <c r="J458" s="0" t="n">
        <v>32.255</v>
      </c>
      <c r="K458" s="0" t="n">
        <v>32.235</v>
      </c>
      <c r="L458" s="0" t="n">
        <v>34.095</v>
      </c>
      <c r="M458" s="0" t="n">
        <v>32.51</v>
      </c>
      <c r="N458" s="0" t="n">
        <v>37.21</v>
      </c>
      <c r="O458" s="0" t="n">
        <v>39.965</v>
      </c>
      <c r="P458" s="0" t="n">
        <v>38.5</v>
      </c>
      <c r="Q458" s="0" t="n">
        <v>35.265</v>
      </c>
      <c r="R458" s="0" t="n">
        <v>33.3</v>
      </c>
      <c r="S458" s="0" t="n">
        <v>37.84</v>
      </c>
      <c r="T458" s="0" t="n">
        <v>39.28</v>
      </c>
      <c r="U458" s="0" t="n">
        <v>41.395</v>
      </c>
      <c r="V458" s="0" t="n">
        <v>47.13</v>
      </c>
      <c r="W458" s="0" t="n">
        <v>49.455</v>
      </c>
      <c r="X458" s="0" t="n">
        <v>52.72</v>
      </c>
      <c r="Y458" s="0" t="n">
        <v>56.22</v>
      </c>
      <c r="Z458" s="0" t="n">
        <v>51.62</v>
      </c>
      <c r="AA458" s="0" t="n">
        <v>52.5</v>
      </c>
      <c r="AB458" s="0" t="n">
        <v>52.66</v>
      </c>
      <c r="AC458" s="0" t="n">
        <v>45.81</v>
      </c>
      <c r="AD458" s="0" t="n">
        <v>51.47</v>
      </c>
      <c r="AE458" s="0" t="n">
        <v>41.81</v>
      </c>
      <c r="AF458" s="0" t="n">
        <v>38.46</v>
      </c>
      <c r="AG458" s="0" t="n">
        <v>41.55</v>
      </c>
      <c r="AH458" s="0" t="n">
        <v>45.64</v>
      </c>
      <c r="AI458" s="0" t="n">
        <v>43.41</v>
      </c>
      <c r="AJ458" s="0" t="n">
        <v>49.17</v>
      </c>
      <c r="AK458" s="0" t="n">
        <v>51.44</v>
      </c>
      <c r="AL458" s="0" t="n">
        <v>48.62</v>
      </c>
      <c r="AM458" s="0" t="n">
        <v>47.72</v>
      </c>
      <c r="AN458" s="0" t="n">
        <v>44.71</v>
      </c>
      <c r="AO458" s="0" t="n">
        <v>40.66</v>
      </c>
      <c r="AP458" s="0" t="n">
        <v>37.11</v>
      </c>
      <c r="AQ458" s="0" t="n">
        <v>46.15</v>
      </c>
      <c r="AR458" s="0" t="n">
        <v>47.66</v>
      </c>
      <c r="AS458" s="0" t="n">
        <v>44.97</v>
      </c>
      <c r="AT458" s="0" t="n">
        <v>49.55</v>
      </c>
      <c r="AU458" s="0" t="n">
        <v>52.04</v>
      </c>
      <c r="AV458" s="0" t="n">
        <v>55.75</v>
      </c>
      <c r="AW458" s="0" t="n">
        <v>60.21</v>
      </c>
      <c r="AX458" s="0" t="n">
        <v>62.84</v>
      </c>
      <c r="AY458" s="0" t="n">
        <v>60.3</v>
      </c>
      <c r="AZ458" s="0" t="n">
        <v>64.93</v>
      </c>
      <c r="BA458" s="0" t="n">
        <v>63.52</v>
      </c>
      <c r="BB458" s="0" t="n">
        <v>68.34</v>
      </c>
      <c r="BC458" s="0" t="n">
        <v>66.47</v>
      </c>
      <c r="BD458" s="0" t="n">
        <v>67.17</v>
      </c>
      <c r="BE458" s="0" t="n">
        <v>69.3</v>
      </c>
      <c r="BF458" s="0" t="n">
        <v>71.9</v>
      </c>
      <c r="BG458" s="0" t="n">
        <v>70.57</v>
      </c>
      <c r="BH458" s="0" t="n">
        <v>76.32</v>
      </c>
      <c r="BI458" s="0" t="n">
        <v>71.1</v>
      </c>
      <c r="BJ458" s="0" t="n">
        <v>73.8</v>
      </c>
      <c r="BK458" s="0" t="n">
        <v>70.92</v>
      </c>
      <c r="BL458" s="0" t="n">
        <v>73.04</v>
      </c>
      <c r="BM458" s="0" t="n">
        <v>74.93</v>
      </c>
      <c r="BN458" s="0" t="n">
        <v>77.82</v>
      </c>
      <c r="BO458" s="0" t="n">
        <v>67.96</v>
      </c>
      <c r="BP458" s="0" t="n">
        <v>67.09</v>
      </c>
      <c r="BQ458" s="0" t="n">
        <v>58.92</v>
      </c>
      <c r="BR458" s="0" t="n">
        <v>67.64</v>
      </c>
      <c r="BS458" s="0" t="n">
        <v>64.72</v>
      </c>
      <c r="BT458" s="0" t="n">
        <v>65.48</v>
      </c>
      <c r="BU458" s="0" t="n">
        <v>71.65</v>
      </c>
      <c r="BV458" s="0" t="n">
        <v>67.25</v>
      </c>
      <c r="BW458" s="0" t="n">
        <v>68.69</v>
      </c>
      <c r="BX458" s="0" t="n">
        <v>71.94</v>
      </c>
      <c r="BY458" s="0" t="n">
        <v>71.88</v>
      </c>
      <c r="BZ458" s="0" t="n">
        <v>65.77</v>
      </c>
      <c r="CA458" s="0" t="n">
        <v>60.3</v>
      </c>
      <c r="CB458" s="0" t="n">
        <v>55.72</v>
      </c>
      <c r="CC458" s="0" t="n">
        <v>54.14</v>
      </c>
      <c r="CD458" s="0" t="n">
        <v>54.19</v>
      </c>
      <c r="CE458" s="0" t="n">
        <v>50.87</v>
      </c>
      <c r="CF458" s="0" t="n">
        <v>49.95</v>
      </c>
      <c r="CG458" s="0" t="n">
        <v>54.2</v>
      </c>
      <c r="CH458" s="0" t="n">
        <v>60.13</v>
      </c>
      <c r="CI458" s="0" t="n">
        <v>61.54</v>
      </c>
      <c r="CJ458" s="0" t="n">
        <v>62.07</v>
      </c>
      <c r="CK458" s="0" t="n">
        <v>61.62</v>
      </c>
      <c r="CL458" s="0" t="n">
        <v>63.96</v>
      </c>
      <c r="CM458" s="0" t="n">
        <v>67.21</v>
      </c>
      <c r="CN458" s="0" t="n">
        <v>64.99</v>
      </c>
      <c r="CO458" s="0" t="n">
        <v>64.26</v>
      </c>
      <c r="CP458" s="0" t="n">
        <v>67.31</v>
      </c>
      <c r="CQ458" s="0" t="n">
        <v>69.86</v>
      </c>
      <c r="CR458" s="0" t="n">
        <v>68.2</v>
      </c>
      <c r="CS458" s="0" t="n">
        <v>71</v>
      </c>
      <c r="CT458" s="0" t="n">
        <v>72.49</v>
      </c>
      <c r="CU458" s="0" t="n">
        <v>74.24</v>
      </c>
      <c r="CV458" s="0" t="n">
        <v>76.68</v>
      </c>
      <c r="CW458" s="0" t="n">
        <v>75.77</v>
      </c>
      <c r="CX458" s="0" t="n">
        <v>80.51</v>
      </c>
      <c r="CY458" s="0" t="n">
        <v>71.48</v>
      </c>
      <c r="CZ458" s="0" t="n">
        <v>74.6</v>
      </c>
      <c r="DA458" s="0" t="n">
        <v>78.72</v>
      </c>
      <c r="DB458" s="0" t="n">
        <v>77.92</v>
      </c>
      <c r="DC458" s="0" t="n">
        <v>77.76</v>
      </c>
      <c r="DD458" s="0" t="n">
        <v>84.24</v>
      </c>
      <c r="DE458" s="0" t="n">
        <v>82.02</v>
      </c>
      <c r="DF458" s="0" t="n">
        <v>81.53</v>
      </c>
      <c r="DG458" s="0" t="n">
        <v>77.44</v>
      </c>
      <c r="DH458" s="0" t="n">
        <v>76.47</v>
      </c>
      <c r="DI458" s="0" t="n">
        <v>80.41</v>
      </c>
      <c r="DJ458" s="0" t="n">
        <v>76.87</v>
      </c>
      <c r="DK458" s="0" t="n">
        <v>80.55</v>
      </c>
      <c r="DL458" s="0" t="n">
        <v>85.97</v>
      </c>
      <c r="DM458" s="0" t="n">
        <v>79.77</v>
      </c>
      <c r="DN458" s="0" t="n">
        <v>72.51</v>
      </c>
      <c r="DO458" s="0" t="n">
        <v>71.11</v>
      </c>
      <c r="DP458" s="0" t="n">
        <v>70.22</v>
      </c>
      <c r="DQ458" s="0" t="n">
        <v>76.67</v>
      </c>
      <c r="DR458" s="0" t="n">
        <v>80.36</v>
      </c>
      <c r="DS458" s="0" t="n">
        <v>83.88</v>
      </c>
      <c r="DT458" s="0" t="n">
        <v>81.49</v>
      </c>
      <c r="DU458" s="0" t="n">
        <v>78.67</v>
      </c>
      <c r="DV458" s="0" t="n">
        <v>81.21</v>
      </c>
      <c r="DW458" s="0" t="n">
        <v>77.95</v>
      </c>
      <c r="DX458" s="0" t="n">
        <v>87.3</v>
      </c>
      <c r="DY458" s="0" t="n">
        <v>81.36</v>
      </c>
      <c r="DZ458" s="0" t="n">
        <v>92.35</v>
      </c>
      <c r="EA458" s="0" t="n">
        <v>94.45</v>
      </c>
      <c r="EB458" s="0" t="n">
        <v>94.98</v>
      </c>
      <c r="EC458" s="0" t="n">
        <v>104.03</v>
      </c>
      <c r="ED458" s="0" t="n">
        <v>75.92</v>
      </c>
    </row>
    <row r="459" customFormat="false" ht="14.35" hidden="false" customHeight="false" outlineLevel="0" collapsed="false">
      <c r="A459" s="0" t="s">
        <v>457</v>
      </c>
      <c r="B459" s="0" t="n">
        <v>19.22</v>
      </c>
      <c r="C459" s="0" t="n">
        <v>24.36</v>
      </c>
      <c r="D459" s="0" t="n">
        <v>27.45</v>
      </c>
      <c r="E459" s="0" t="n">
        <v>28.24</v>
      </c>
      <c r="F459" s="0" t="n">
        <v>23.83</v>
      </c>
      <c r="G459" s="0" t="n">
        <v>30.3</v>
      </c>
      <c r="H459" s="0" t="n">
        <v>28.84</v>
      </c>
      <c r="I459" s="0" t="n">
        <v>29</v>
      </c>
      <c r="J459" s="0" t="n">
        <v>29.32</v>
      </c>
      <c r="K459" s="0" t="n">
        <v>29.13</v>
      </c>
      <c r="L459" s="0" t="n">
        <v>31.17</v>
      </c>
      <c r="M459" s="0" t="n">
        <v>29.09</v>
      </c>
      <c r="N459" s="0" t="n">
        <v>32.41</v>
      </c>
      <c r="O459" s="0" t="n">
        <v>34.38</v>
      </c>
      <c r="P459" s="0" t="n">
        <v>34.25</v>
      </c>
      <c r="Q459" s="0" t="n">
        <v>29.97</v>
      </c>
      <c r="R459" s="0" t="n">
        <v>29.82</v>
      </c>
      <c r="S459" s="0" t="n">
        <v>28.97</v>
      </c>
      <c r="T459" s="0" t="n">
        <v>28.66</v>
      </c>
      <c r="U459" s="0" t="n">
        <v>29.4</v>
      </c>
      <c r="V459" s="0" t="n">
        <v>30.66</v>
      </c>
      <c r="W459" s="0" t="n">
        <v>31.53</v>
      </c>
      <c r="X459" s="0" t="n">
        <v>30.92</v>
      </c>
      <c r="Y459" s="0" t="n">
        <v>33.38</v>
      </c>
      <c r="Z459" s="0" t="n">
        <v>30.99</v>
      </c>
      <c r="AA459" s="0" t="n">
        <v>32.6</v>
      </c>
      <c r="AB459" s="0" t="n">
        <v>32.98</v>
      </c>
      <c r="AC459" s="0" t="n">
        <v>29.14</v>
      </c>
      <c r="AD459" s="0" t="n">
        <v>28.91</v>
      </c>
      <c r="AE459" s="0" t="n">
        <v>23.24</v>
      </c>
      <c r="AF459" s="0" t="n">
        <v>22.63</v>
      </c>
      <c r="AG459" s="0" t="n">
        <v>23.84</v>
      </c>
      <c r="AH459" s="0" t="n">
        <v>25.52</v>
      </c>
      <c r="AI459" s="0" t="n">
        <v>23.81</v>
      </c>
      <c r="AJ459" s="0" t="n">
        <v>25.11</v>
      </c>
      <c r="AK459" s="0" t="n">
        <v>27.58</v>
      </c>
      <c r="AL459" s="0" t="n">
        <v>28.01</v>
      </c>
      <c r="AM459" s="0" t="n">
        <v>27.17</v>
      </c>
      <c r="AN459" s="0" t="n">
        <v>25.24</v>
      </c>
      <c r="AO459" s="0" t="n">
        <v>24.81</v>
      </c>
      <c r="AP459" s="0" t="n">
        <v>26.19</v>
      </c>
      <c r="AQ459" s="0" t="n">
        <v>27.12</v>
      </c>
      <c r="AR459" s="0" t="n">
        <v>28.86</v>
      </c>
      <c r="AS459" s="0" t="n">
        <v>27.98</v>
      </c>
      <c r="AT459" s="0" t="n">
        <v>28.89</v>
      </c>
      <c r="AU459" s="0" t="n">
        <v>31.34</v>
      </c>
      <c r="AV459" s="0" t="n">
        <v>33.25</v>
      </c>
      <c r="AW459" s="0" t="n">
        <v>38.65</v>
      </c>
      <c r="AX459" s="0" t="n">
        <v>39.89</v>
      </c>
      <c r="AY459" s="0" t="n">
        <v>41.16</v>
      </c>
      <c r="AZ459" s="0" t="n">
        <v>41.3</v>
      </c>
      <c r="BA459" s="0" t="n">
        <v>38.89</v>
      </c>
      <c r="BB459" s="0" t="n">
        <v>39.5</v>
      </c>
      <c r="BC459" s="0" t="n">
        <v>39.99</v>
      </c>
      <c r="BD459" s="0" t="n">
        <v>39.31</v>
      </c>
      <c r="BE459" s="0" t="n">
        <v>38.48</v>
      </c>
      <c r="BF459" s="0" t="n">
        <v>42.11</v>
      </c>
      <c r="BG459" s="0" t="n">
        <v>40.54</v>
      </c>
      <c r="BH459" s="0" t="n">
        <v>41.11</v>
      </c>
      <c r="BI459" s="0" t="n">
        <v>37.56</v>
      </c>
      <c r="BJ459" s="0" t="n">
        <v>38.09</v>
      </c>
      <c r="BK459" s="0" t="n">
        <v>35.9</v>
      </c>
      <c r="BL459" s="0" t="n">
        <v>36.84</v>
      </c>
      <c r="BM459" s="0" t="n">
        <v>36.51</v>
      </c>
      <c r="BN459" s="0" t="n">
        <v>37.3</v>
      </c>
      <c r="BO459" s="0" t="n">
        <v>36.23</v>
      </c>
      <c r="BP459" s="0" t="n">
        <v>39.17</v>
      </c>
      <c r="BQ459" s="0" t="n">
        <v>34.56</v>
      </c>
      <c r="BR459" s="0" t="n">
        <v>41.4</v>
      </c>
      <c r="BS459" s="0" t="n">
        <v>39.42</v>
      </c>
      <c r="BT459" s="0" t="n">
        <v>38.79</v>
      </c>
      <c r="BU459" s="0" t="n">
        <v>42.29</v>
      </c>
      <c r="BV459" s="0" t="n">
        <v>42.9</v>
      </c>
      <c r="BW459" s="0" t="n">
        <v>41.92</v>
      </c>
      <c r="BX459" s="0" t="n">
        <v>41.16</v>
      </c>
      <c r="BY459" s="0" t="n">
        <v>39.6</v>
      </c>
      <c r="BZ459" s="0" t="n">
        <v>38.61</v>
      </c>
      <c r="CA459" s="0" t="n">
        <v>38.44</v>
      </c>
      <c r="CB459" s="0" t="n">
        <v>34.29</v>
      </c>
      <c r="CC459" s="0" t="n">
        <v>34.95</v>
      </c>
      <c r="CD459" s="0" t="n">
        <v>36.49</v>
      </c>
      <c r="CE459" s="0" t="n">
        <v>32.45</v>
      </c>
      <c r="CF459" s="0" t="n">
        <v>28.78</v>
      </c>
      <c r="CG459" s="0" t="n">
        <v>28.88</v>
      </c>
      <c r="CH459" s="0" t="n">
        <v>31.66</v>
      </c>
      <c r="CI459" s="0" t="n">
        <v>34.19</v>
      </c>
      <c r="CJ459" s="0" t="n">
        <v>34.93</v>
      </c>
      <c r="CK459" s="0" t="n">
        <v>35.37</v>
      </c>
      <c r="CL459" s="0" t="n">
        <v>36.64</v>
      </c>
      <c r="CM459" s="0" t="n">
        <v>38.9</v>
      </c>
      <c r="CN459" s="0" t="n">
        <v>39.14</v>
      </c>
      <c r="CO459" s="0" t="n">
        <v>37.66</v>
      </c>
      <c r="CP459" s="0" t="n">
        <v>38.25</v>
      </c>
      <c r="CQ459" s="0" t="n">
        <v>43.01</v>
      </c>
      <c r="CR459" s="0" t="n">
        <v>43.04</v>
      </c>
      <c r="CS459" s="0" t="n">
        <v>42.92</v>
      </c>
      <c r="CT459" s="0" t="n">
        <v>46.28</v>
      </c>
      <c r="CU459" s="0" t="n">
        <v>43.13</v>
      </c>
      <c r="CV459" s="0" t="n">
        <v>45.03</v>
      </c>
      <c r="CW459" s="0" t="n">
        <v>48.48</v>
      </c>
      <c r="CX459" s="0" t="n">
        <v>48.2</v>
      </c>
      <c r="CY459" s="0" t="n">
        <v>47.32</v>
      </c>
      <c r="CZ459" s="0" t="n">
        <v>47.04</v>
      </c>
      <c r="DA459" s="0" t="n">
        <v>50.57</v>
      </c>
      <c r="DB459" s="0" t="n">
        <v>50.96</v>
      </c>
      <c r="DC459" s="0" t="n">
        <v>56.61</v>
      </c>
      <c r="DD459" s="0" t="n">
        <v>60.45</v>
      </c>
      <c r="DE459" s="0" t="n">
        <v>53.75</v>
      </c>
      <c r="DF459" s="0" t="n">
        <v>57.84</v>
      </c>
      <c r="DG459" s="0" t="n">
        <v>55.26</v>
      </c>
      <c r="DH459" s="0" t="n">
        <v>57.1</v>
      </c>
      <c r="DI459" s="0" t="n">
        <v>55.78</v>
      </c>
      <c r="DJ459" s="0" t="n">
        <v>53.56</v>
      </c>
      <c r="DK459" s="0" t="n">
        <v>52.36</v>
      </c>
      <c r="DL459" s="0" t="n">
        <v>52.17</v>
      </c>
      <c r="DM459" s="0" t="n">
        <v>46.24</v>
      </c>
      <c r="DN459" s="0" t="n">
        <v>43.25</v>
      </c>
      <c r="DO459" s="0" t="n">
        <v>36.8</v>
      </c>
      <c r="DP459" s="0" t="n">
        <v>36.2</v>
      </c>
      <c r="DQ459" s="0" t="n">
        <v>40.28</v>
      </c>
      <c r="DR459" s="0" t="n">
        <v>40.85</v>
      </c>
      <c r="DS459" s="0" t="n">
        <v>42.04</v>
      </c>
      <c r="DT459" s="0" t="n">
        <v>39.54</v>
      </c>
      <c r="DU459" s="0" t="n">
        <v>41.12</v>
      </c>
      <c r="DV459" s="0" t="n">
        <v>44.74</v>
      </c>
      <c r="DW459" s="0" t="n">
        <v>40.03</v>
      </c>
      <c r="DX459" s="0" t="n">
        <v>46.61</v>
      </c>
      <c r="DY459" s="0" t="n">
        <v>43.47</v>
      </c>
      <c r="DZ459" s="0" t="n">
        <v>48.34</v>
      </c>
      <c r="EA459" s="0" t="n">
        <v>47.05</v>
      </c>
      <c r="EB459" s="0" t="n">
        <v>47.14</v>
      </c>
      <c r="EC459" s="0" t="n">
        <v>49.45</v>
      </c>
      <c r="ED459" s="0" t="n">
        <v>28.89</v>
      </c>
    </row>
    <row r="460" customFormat="false" ht="14.35" hidden="false" customHeight="false" outlineLevel="0" collapsed="false">
      <c r="A460" s="0" t="s">
        <v>458</v>
      </c>
      <c r="B460" s="0" t="n">
        <v>5.1095</v>
      </c>
      <c r="C460" s="0" t="n">
        <v>6.3216</v>
      </c>
      <c r="D460" s="0" t="n">
        <v>7.1844</v>
      </c>
      <c r="E460" s="0" t="n">
        <v>7.4916</v>
      </c>
      <c r="F460" s="0" t="n">
        <v>6.8603</v>
      </c>
      <c r="G460" s="0" t="n">
        <v>9.4024</v>
      </c>
      <c r="H460" s="0" t="n">
        <v>9.9159</v>
      </c>
      <c r="I460" s="0" t="n">
        <v>10.4294</v>
      </c>
      <c r="J460" s="0" t="n">
        <v>10.0632</v>
      </c>
      <c r="K460" s="0" t="n">
        <v>9.5539</v>
      </c>
      <c r="L460" s="0" t="n">
        <v>9.7602</v>
      </c>
      <c r="M460" s="0" t="n">
        <v>9.1625</v>
      </c>
      <c r="N460" s="0" t="n">
        <v>10.9302</v>
      </c>
      <c r="O460" s="0" t="n">
        <v>11.208</v>
      </c>
      <c r="P460" s="0" t="n">
        <v>9.474</v>
      </c>
      <c r="Q460" s="0" t="n">
        <v>9.5329</v>
      </c>
      <c r="R460" s="0" t="n">
        <v>8.5101</v>
      </c>
      <c r="S460" s="0" t="n">
        <v>9.0868</v>
      </c>
      <c r="T460" s="0" t="n">
        <v>10.1432</v>
      </c>
      <c r="U460" s="0" t="n">
        <v>10.2884</v>
      </c>
      <c r="V460" s="0" t="n">
        <v>12.6853</v>
      </c>
      <c r="W460" s="0" t="n">
        <v>12.9167</v>
      </c>
      <c r="X460" s="0" t="n">
        <v>12.1339</v>
      </c>
      <c r="Y460" s="0" t="n">
        <v>14.5245</v>
      </c>
      <c r="Z460" s="0" t="n">
        <v>13.0135</v>
      </c>
      <c r="AA460" s="0" t="n">
        <v>12.921</v>
      </c>
      <c r="AB460" s="0" t="n">
        <v>14.1331</v>
      </c>
      <c r="AC460" s="0" t="n">
        <v>12.6095</v>
      </c>
      <c r="AD460" s="0" t="n">
        <v>13.5775</v>
      </c>
      <c r="AE460" s="0" t="n">
        <v>12.8494</v>
      </c>
      <c r="AF460" s="0" t="n">
        <v>12.3822</v>
      </c>
      <c r="AG460" s="0" t="n">
        <v>13.7838</v>
      </c>
      <c r="AH460" s="0" t="n">
        <v>13.3671</v>
      </c>
      <c r="AI460" s="0" t="n">
        <v>13.1019</v>
      </c>
      <c r="AJ460" s="0" t="n">
        <v>13.2913</v>
      </c>
      <c r="AK460" s="0" t="n">
        <v>13.8995</v>
      </c>
      <c r="AL460" s="0" t="n">
        <v>15.2274</v>
      </c>
      <c r="AM460" s="0" t="n">
        <v>15.3452</v>
      </c>
      <c r="AN460" s="0" t="n">
        <v>17.1466</v>
      </c>
      <c r="AO460" s="0" t="n">
        <v>17.2181</v>
      </c>
      <c r="AP460" s="0" t="n">
        <v>16.5447</v>
      </c>
      <c r="AQ460" s="0" t="n">
        <v>18.5144</v>
      </c>
      <c r="AR460" s="0" t="n">
        <v>20.1979</v>
      </c>
      <c r="AS460" s="0" t="n">
        <v>20.139</v>
      </c>
      <c r="AT460" s="0" t="n">
        <v>19.9791</v>
      </c>
      <c r="AU460" s="0" t="n">
        <v>21.8267</v>
      </c>
      <c r="AV460" s="0" t="n">
        <v>22.6012</v>
      </c>
      <c r="AW460" s="0" t="n">
        <v>23.8975</v>
      </c>
      <c r="AX460" s="0" t="n">
        <v>22.2897</v>
      </c>
      <c r="AY460" s="0" t="n">
        <v>24.1205</v>
      </c>
      <c r="AZ460" s="0" t="n">
        <v>23.4219</v>
      </c>
      <c r="BA460" s="0" t="n">
        <v>21.3596</v>
      </c>
      <c r="BB460" s="0" t="n">
        <v>24.0069</v>
      </c>
      <c r="BC460" s="0" t="n">
        <v>22.4244</v>
      </c>
      <c r="BD460" s="0" t="n">
        <v>22.7421</v>
      </c>
      <c r="BE460" s="0" t="n">
        <v>22.8831</v>
      </c>
      <c r="BF460" s="0" t="n">
        <v>22.235</v>
      </c>
      <c r="BG460" s="0" t="n">
        <v>21.6205</v>
      </c>
      <c r="BH460" s="0" t="n">
        <v>21.953</v>
      </c>
      <c r="BI460" s="0" t="n">
        <v>23.0767</v>
      </c>
      <c r="BJ460" s="0" t="n">
        <v>24.4025</v>
      </c>
      <c r="BK460" s="0" t="n">
        <v>22.5001</v>
      </c>
      <c r="BL460" s="0" t="n">
        <v>21.6037</v>
      </c>
      <c r="BM460" s="0" t="n">
        <v>20.4378</v>
      </c>
      <c r="BN460" s="0" t="n">
        <v>21.6752</v>
      </c>
      <c r="BO460" s="0" t="n">
        <v>22.4875</v>
      </c>
      <c r="BP460" s="0" t="n">
        <v>21.9656</v>
      </c>
      <c r="BQ460" s="0" t="n">
        <v>21.8267</v>
      </c>
      <c r="BR460" s="0" t="n">
        <v>22.7527</v>
      </c>
      <c r="BS460" s="0" t="n">
        <v>23.4724</v>
      </c>
      <c r="BT460" s="0" t="n">
        <v>23.2325</v>
      </c>
      <c r="BU460" s="0" t="n">
        <v>23.0368</v>
      </c>
      <c r="BV460" s="0" t="n">
        <v>25.0044</v>
      </c>
      <c r="BW460" s="0" t="n">
        <v>24.1331</v>
      </c>
      <c r="BX460" s="0" t="n">
        <v>24.5372</v>
      </c>
      <c r="BY460" s="0" t="n">
        <v>25.2611</v>
      </c>
      <c r="BZ460" s="0" t="n">
        <v>26.2502</v>
      </c>
      <c r="CA460" s="0" t="n">
        <v>28.01</v>
      </c>
      <c r="CB460" s="0" t="n">
        <v>26.32</v>
      </c>
      <c r="CC460" s="0" t="n">
        <v>24.56</v>
      </c>
      <c r="CD460" s="0" t="n">
        <v>28.56</v>
      </c>
      <c r="CE460" s="0" t="n">
        <v>27.965</v>
      </c>
      <c r="CF460" s="0" t="n">
        <v>26.21</v>
      </c>
      <c r="CG460" s="0" t="n">
        <v>22.49</v>
      </c>
      <c r="CH460" s="0" t="n">
        <v>24.02</v>
      </c>
      <c r="CI460" s="0" t="n">
        <v>24.42</v>
      </c>
      <c r="CJ460" s="0" t="n">
        <v>23.58</v>
      </c>
      <c r="CK460" s="0" t="n">
        <v>24.07</v>
      </c>
      <c r="CL460" s="0" t="n">
        <v>25.13</v>
      </c>
      <c r="CM460" s="0" t="n">
        <v>30.89</v>
      </c>
      <c r="CN460" s="0" t="n">
        <v>32.49</v>
      </c>
      <c r="CO460" s="0" t="n">
        <v>31.5</v>
      </c>
      <c r="CP460" s="0" t="n">
        <v>28.64</v>
      </c>
      <c r="CQ460" s="0" t="n">
        <v>30.21</v>
      </c>
      <c r="CR460" s="0" t="n">
        <v>30.35</v>
      </c>
      <c r="CS460" s="0" t="n">
        <v>33.63</v>
      </c>
      <c r="CT460" s="0" t="n">
        <v>33.13</v>
      </c>
      <c r="CU460" s="0" t="n">
        <v>34.27</v>
      </c>
      <c r="CV460" s="0" t="n">
        <v>34.07</v>
      </c>
      <c r="CW460" s="0" t="n">
        <v>34.15</v>
      </c>
      <c r="CX460" s="0" t="n">
        <v>36.03</v>
      </c>
      <c r="CY460" s="0" t="n">
        <v>35.05</v>
      </c>
      <c r="CZ460" s="0" t="n">
        <v>38.18</v>
      </c>
      <c r="DA460" s="0" t="n">
        <v>38.09</v>
      </c>
      <c r="DB460" s="0" t="n">
        <v>35.97</v>
      </c>
      <c r="DC460" s="0" t="n">
        <v>37.44</v>
      </c>
      <c r="DD460" s="0" t="n">
        <v>38.02</v>
      </c>
      <c r="DE460" s="0" t="n">
        <v>42.32</v>
      </c>
      <c r="DF460" s="0" t="n">
        <v>43.9</v>
      </c>
      <c r="DG460" s="0" t="n">
        <v>40.53</v>
      </c>
      <c r="DH460" s="0" t="n">
        <v>38.26</v>
      </c>
      <c r="DI460" s="0" t="n">
        <v>40.45</v>
      </c>
      <c r="DJ460" s="0" t="n">
        <v>37.55</v>
      </c>
      <c r="DK460" s="0" t="n">
        <v>34.09</v>
      </c>
      <c r="DL460" s="0" t="n">
        <v>34.26</v>
      </c>
      <c r="DM460" s="0" t="n">
        <v>31.72</v>
      </c>
      <c r="DN460" s="0" t="n">
        <v>28.96</v>
      </c>
      <c r="DO460" s="0" t="n">
        <v>29.04</v>
      </c>
      <c r="DP460" s="0" t="n">
        <v>30.41</v>
      </c>
      <c r="DQ460" s="0" t="n">
        <v>36.19</v>
      </c>
      <c r="DR460" s="0" t="n">
        <v>36.28</v>
      </c>
      <c r="DS460" s="0" t="n">
        <v>36.17</v>
      </c>
      <c r="DT460" s="0" t="n">
        <v>37.38</v>
      </c>
      <c r="DU460" s="0" t="n">
        <v>39.02</v>
      </c>
      <c r="DV460" s="0" t="n">
        <v>40.06</v>
      </c>
      <c r="DW460" s="0" t="n">
        <v>39.74</v>
      </c>
      <c r="DX460" s="0" t="n">
        <v>40.29</v>
      </c>
      <c r="DY460" s="0" t="n">
        <v>38.55</v>
      </c>
      <c r="DZ460" s="0" t="n">
        <v>35.07</v>
      </c>
      <c r="EA460" s="0" t="n">
        <v>35.31</v>
      </c>
      <c r="EB460" s="0" t="n">
        <v>34.89</v>
      </c>
      <c r="EC460" s="0" t="n">
        <v>37.15</v>
      </c>
      <c r="ED460" s="0" t="n">
        <v>33.03</v>
      </c>
    </row>
    <row r="461" customFormat="false" ht="14.35" hidden="false" customHeight="false" outlineLevel="0" collapsed="false">
      <c r="A461" s="0" t="s">
        <v>459</v>
      </c>
      <c r="B461" s="0" t="n">
        <v>31.69</v>
      </c>
      <c r="C461" s="0" t="n">
        <v>36.97</v>
      </c>
      <c r="D461" s="0" t="n">
        <v>38.17</v>
      </c>
      <c r="E461" s="0" t="n">
        <v>38.69</v>
      </c>
      <c r="F461" s="0" t="n">
        <v>37.31</v>
      </c>
      <c r="G461" s="0" t="n">
        <v>41.88</v>
      </c>
      <c r="H461" s="0" t="n">
        <v>44</v>
      </c>
      <c r="I461" s="0" t="n">
        <v>46.12</v>
      </c>
      <c r="J461" s="0" t="n">
        <v>45.54</v>
      </c>
      <c r="K461" s="0" t="n">
        <v>45.17</v>
      </c>
      <c r="L461" s="0" t="n">
        <v>46.43</v>
      </c>
      <c r="M461" s="0" t="n">
        <v>41.79</v>
      </c>
      <c r="N461" s="0" t="n">
        <v>43.62</v>
      </c>
      <c r="O461" s="0" t="n">
        <v>45</v>
      </c>
      <c r="P461" s="0" t="n">
        <v>48.51</v>
      </c>
      <c r="Q461" s="0" t="n">
        <v>46.44</v>
      </c>
      <c r="R461" s="0" t="n">
        <v>47.38</v>
      </c>
      <c r="S461" s="0" t="n">
        <v>48.04</v>
      </c>
      <c r="T461" s="0" t="n">
        <v>48.79</v>
      </c>
      <c r="U461" s="0" t="n">
        <v>51.86</v>
      </c>
      <c r="V461" s="0" t="n">
        <v>48.88</v>
      </c>
      <c r="W461" s="0" t="n">
        <v>47.99</v>
      </c>
      <c r="X461" s="0" t="n">
        <v>49.52</v>
      </c>
      <c r="Y461" s="0" t="n">
        <v>49.55</v>
      </c>
      <c r="Z461" s="0" t="n">
        <v>48.66</v>
      </c>
      <c r="AA461" s="0" t="n">
        <v>50.78</v>
      </c>
      <c r="AB461" s="0" t="n">
        <v>52.69</v>
      </c>
      <c r="AC461" s="0" t="n">
        <v>53.8</v>
      </c>
      <c r="AD461" s="0" t="n">
        <v>55.8</v>
      </c>
      <c r="AE461" s="0" t="n">
        <v>47.06</v>
      </c>
      <c r="AF461" s="0" t="n">
        <v>49.77</v>
      </c>
      <c r="AG461" s="0" t="n">
        <v>52.78</v>
      </c>
      <c r="AH461" s="0" t="n">
        <v>56.18</v>
      </c>
      <c r="AI461" s="0" t="n">
        <v>55.31</v>
      </c>
      <c r="AJ461" s="0" t="n">
        <v>59.81</v>
      </c>
      <c r="AK461" s="0" t="n">
        <v>61.2</v>
      </c>
      <c r="AL461" s="0" t="n">
        <v>59.23</v>
      </c>
      <c r="AM461" s="0" t="n">
        <v>61.82</v>
      </c>
      <c r="AN461" s="0" t="n">
        <v>64.71</v>
      </c>
      <c r="AO461" s="0" t="n">
        <v>66.61</v>
      </c>
      <c r="AP461" s="0" t="n">
        <v>67.33</v>
      </c>
      <c r="AQ461" s="0" t="n">
        <v>65.34</v>
      </c>
      <c r="AR461" s="0" t="n">
        <v>64.14</v>
      </c>
      <c r="AS461" s="0" t="n">
        <v>66.24</v>
      </c>
      <c r="AT461" s="0" t="n">
        <v>69.42</v>
      </c>
      <c r="AU461" s="0" t="n">
        <v>70.51</v>
      </c>
      <c r="AV461" s="0" t="n">
        <v>72.81</v>
      </c>
      <c r="AW461" s="0" t="n">
        <v>74.46</v>
      </c>
      <c r="AX461" s="0" t="n">
        <v>79.45</v>
      </c>
      <c r="AY461" s="0" t="n">
        <v>82.22</v>
      </c>
      <c r="AZ461" s="0" t="n">
        <v>86.8</v>
      </c>
      <c r="BA461" s="0" t="n">
        <v>84.25</v>
      </c>
      <c r="BB461" s="0" t="n">
        <v>90.29</v>
      </c>
      <c r="BC461" s="0" t="n">
        <v>92.79</v>
      </c>
      <c r="BD461" s="0" t="n">
        <v>96</v>
      </c>
      <c r="BE461" s="0" t="n">
        <v>100.02</v>
      </c>
      <c r="BF461" s="0" t="n">
        <v>106.43</v>
      </c>
      <c r="BG461" s="0" t="n">
        <v>102.84</v>
      </c>
      <c r="BH461" s="0" t="n">
        <v>105.39</v>
      </c>
      <c r="BI461" s="0" t="n">
        <v>101.14</v>
      </c>
      <c r="BJ461" s="0" t="n">
        <v>110.62</v>
      </c>
      <c r="BK461" s="0" t="n">
        <v>103.7</v>
      </c>
      <c r="BL461" s="0" t="n">
        <v>105.59</v>
      </c>
      <c r="BM461" s="0" t="n">
        <v>108.34</v>
      </c>
      <c r="BN461" s="0" t="n">
        <v>109.59</v>
      </c>
      <c r="BO461" s="0" t="n">
        <v>110.02</v>
      </c>
      <c r="BP461" s="0" t="n">
        <v>115.47</v>
      </c>
      <c r="BQ461" s="0" t="n">
        <v>109.28</v>
      </c>
      <c r="BR461" s="0" t="n">
        <v>112.98</v>
      </c>
      <c r="BS461" s="0" t="n">
        <v>102.33</v>
      </c>
      <c r="BT461" s="0" t="n">
        <v>100.76</v>
      </c>
      <c r="BU461" s="0" t="n">
        <v>110.77</v>
      </c>
      <c r="BV461" s="0" t="n">
        <v>115.81</v>
      </c>
      <c r="BW461" s="0" t="n">
        <v>116.36</v>
      </c>
      <c r="BX461" s="0" t="n">
        <v>113.45</v>
      </c>
      <c r="BY461" s="0" t="n">
        <v>114.26</v>
      </c>
      <c r="BZ461" s="0" t="n">
        <v>112.28</v>
      </c>
      <c r="CA461" s="0" t="n">
        <v>115.04</v>
      </c>
      <c r="CB461" s="0" t="n">
        <v>109.99</v>
      </c>
      <c r="CC461" s="0" t="n">
        <v>120.57</v>
      </c>
      <c r="CD461" s="0" t="n">
        <v>115.15</v>
      </c>
      <c r="CE461" s="0" t="n">
        <v>112.39</v>
      </c>
      <c r="CF461" s="0" t="n">
        <v>105.72</v>
      </c>
      <c r="CG461" s="0" t="n">
        <v>106.63</v>
      </c>
      <c r="CH461" s="0" t="n">
        <v>106.36</v>
      </c>
      <c r="CI461" s="0" t="n">
        <v>112.59</v>
      </c>
      <c r="CJ461" s="0" t="n">
        <v>117.13</v>
      </c>
      <c r="CK461" s="0" t="n">
        <v>120.25</v>
      </c>
      <c r="CL461" s="0" t="n">
        <v>120.3</v>
      </c>
      <c r="CM461" s="0" t="n">
        <v>122.45</v>
      </c>
      <c r="CN461" s="0" t="n">
        <v>120.06</v>
      </c>
      <c r="CO461" s="0" t="n">
        <v>117.14</v>
      </c>
      <c r="CP461" s="0" t="n">
        <v>115.67</v>
      </c>
      <c r="CQ461" s="0" t="n">
        <v>121.47</v>
      </c>
      <c r="CR461" s="0" t="n">
        <v>118.64</v>
      </c>
      <c r="CS461" s="0" t="n">
        <v>121.2</v>
      </c>
      <c r="CT461" s="0" t="n">
        <v>124.25</v>
      </c>
      <c r="CU461" s="0" t="n">
        <v>124.96</v>
      </c>
      <c r="CV461" s="0" t="n">
        <v>126.51</v>
      </c>
      <c r="CW461" s="0" t="n">
        <v>133.18</v>
      </c>
      <c r="CX461" s="0" t="n">
        <v>133.04</v>
      </c>
      <c r="CY461" s="0" t="n">
        <v>129.81</v>
      </c>
      <c r="CZ461" s="0" t="n">
        <v>129.98</v>
      </c>
      <c r="DA461" s="0" t="n">
        <v>133.91</v>
      </c>
      <c r="DB461" s="0" t="n">
        <v>130.3</v>
      </c>
      <c r="DC461" s="0" t="n">
        <v>134.85</v>
      </c>
      <c r="DD461" s="0" t="n">
        <v>137.68</v>
      </c>
      <c r="DE461" s="0" t="n">
        <v>130.16</v>
      </c>
      <c r="DF461" s="0" t="n">
        <v>136.78</v>
      </c>
      <c r="DG461" s="0" t="n">
        <v>141.38</v>
      </c>
      <c r="DH461" s="0" t="n">
        <v>147.15</v>
      </c>
      <c r="DI461" s="0" t="n">
        <v>145.05</v>
      </c>
      <c r="DJ461" s="0" t="n">
        <v>142.66</v>
      </c>
      <c r="DK461" s="0" t="n">
        <v>146.86</v>
      </c>
      <c r="DL461" s="0" t="n">
        <v>155.72</v>
      </c>
      <c r="DM461" s="0" t="n">
        <v>145.98</v>
      </c>
      <c r="DN461" s="0" t="n">
        <v>158</v>
      </c>
      <c r="DO461" s="0" t="n">
        <v>154.9</v>
      </c>
      <c r="DP461" s="0" t="n">
        <v>149.57</v>
      </c>
      <c r="DQ461" s="0" t="n">
        <v>162.38</v>
      </c>
      <c r="DR461" s="0" t="n">
        <v>170.99</v>
      </c>
      <c r="DS461" s="0" t="n">
        <v>185.09</v>
      </c>
      <c r="DT461" s="0" t="n">
        <v>181.07</v>
      </c>
      <c r="DU461" s="0" t="n">
        <v>199.12</v>
      </c>
      <c r="DV461" s="0" t="n">
        <v>199.8</v>
      </c>
      <c r="DW461" s="0" t="n">
        <v>204.87</v>
      </c>
      <c r="DX461" s="0" t="n">
        <v>197.77</v>
      </c>
      <c r="DY461" s="0" t="n">
        <v>194.74</v>
      </c>
      <c r="DZ461" s="0" t="n">
        <v>188.32</v>
      </c>
      <c r="EA461" s="0" t="n">
        <v>185.18</v>
      </c>
      <c r="EB461" s="0" t="n">
        <v>188.93</v>
      </c>
      <c r="EC461" s="0" t="n">
        <v>206.82</v>
      </c>
      <c r="ED461" s="0" t="n">
        <v>165.06</v>
      </c>
    </row>
    <row r="462" customFormat="false" ht="14.35" hidden="false" customHeight="false" outlineLevel="0" collapsed="false">
      <c r="A462" s="0" t="s">
        <v>460</v>
      </c>
      <c r="B462" s="0" t="s">
        <v>6</v>
      </c>
      <c r="C462" s="0" t="s">
        <v>6</v>
      </c>
      <c r="D462" s="0" t="s">
        <v>6</v>
      </c>
      <c r="E462" s="0" t="s">
        <v>6</v>
      </c>
      <c r="F462" s="0" t="s">
        <v>6</v>
      </c>
      <c r="G462" s="0" t="s">
        <v>6</v>
      </c>
      <c r="H462" s="0" t="s">
        <v>6</v>
      </c>
      <c r="I462" s="0" t="s">
        <v>6</v>
      </c>
      <c r="J462" s="0" t="s">
        <v>6</v>
      </c>
      <c r="K462" s="0" t="s">
        <v>6</v>
      </c>
      <c r="L462" s="0" t="s">
        <v>6</v>
      </c>
      <c r="M462" s="0" t="s">
        <v>6</v>
      </c>
      <c r="N462" s="0" t="s">
        <v>6</v>
      </c>
      <c r="O462" s="0" t="s">
        <v>6</v>
      </c>
      <c r="P462" s="0" t="s">
        <v>6</v>
      </c>
      <c r="Q462" s="0" t="s">
        <v>6</v>
      </c>
      <c r="R462" s="0" t="n">
        <v>13.98</v>
      </c>
      <c r="S462" s="0" t="n">
        <v>13.03</v>
      </c>
      <c r="T462" s="0" t="n">
        <v>14.5</v>
      </c>
      <c r="U462" s="0" t="n">
        <v>15.235</v>
      </c>
      <c r="V462" s="0" t="n">
        <v>16.56</v>
      </c>
      <c r="W462" s="0" t="n">
        <v>18.355</v>
      </c>
      <c r="X462" s="0" t="n">
        <v>19.475</v>
      </c>
      <c r="Y462" s="0" t="n">
        <v>18</v>
      </c>
      <c r="Z462" s="0" t="n">
        <v>20</v>
      </c>
      <c r="AA462" s="0" t="n">
        <v>20.46</v>
      </c>
      <c r="AB462" s="0" t="n">
        <v>21.85</v>
      </c>
      <c r="AC462" s="0" t="n">
        <v>19.84</v>
      </c>
      <c r="AD462" s="0" t="n">
        <v>20.29</v>
      </c>
      <c r="AE462" s="0" t="n">
        <v>18.44</v>
      </c>
      <c r="AF462" s="0" t="n">
        <v>18.07</v>
      </c>
      <c r="AG462" s="0" t="n">
        <v>18.865</v>
      </c>
      <c r="AH462" s="0" t="n">
        <v>19.29</v>
      </c>
      <c r="AI462" s="0" t="n">
        <v>18.425</v>
      </c>
      <c r="AJ462" s="0" t="n">
        <v>19.61</v>
      </c>
      <c r="AK462" s="0" t="n">
        <v>19.02</v>
      </c>
      <c r="AL462" s="0" t="n">
        <v>22</v>
      </c>
      <c r="AM462" s="0" t="n">
        <v>23.26</v>
      </c>
      <c r="AN462" s="0" t="n">
        <v>23.475</v>
      </c>
      <c r="AO462" s="0" t="n">
        <v>21.38</v>
      </c>
      <c r="AP462" s="0" t="n">
        <v>21</v>
      </c>
      <c r="AQ462" s="0" t="n">
        <v>22.365</v>
      </c>
      <c r="AR462" s="0" t="n">
        <v>21.59</v>
      </c>
      <c r="AS462" s="0" t="n">
        <v>22.465</v>
      </c>
      <c r="AT462" s="0" t="n">
        <v>22.895</v>
      </c>
      <c r="AU462" s="0" t="n">
        <v>23.26</v>
      </c>
      <c r="AV462" s="0" t="n">
        <v>22.995</v>
      </c>
      <c r="AW462" s="0" t="n">
        <v>23.92</v>
      </c>
      <c r="AX462" s="0" t="n">
        <v>25.535</v>
      </c>
      <c r="AY462" s="0" t="n">
        <v>25.32</v>
      </c>
      <c r="AZ462" s="0" t="n">
        <v>25.625</v>
      </c>
      <c r="BA462" s="0" t="n">
        <v>23.995</v>
      </c>
      <c r="BB462" s="0" t="n">
        <v>23.395</v>
      </c>
      <c r="BC462" s="0" t="n">
        <v>24.35</v>
      </c>
      <c r="BD462" s="0" t="n">
        <v>23.065</v>
      </c>
      <c r="BE462" s="0" t="n">
        <v>23.82</v>
      </c>
      <c r="BF462" s="0" t="n">
        <v>24.745</v>
      </c>
      <c r="BG462" s="0" t="n">
        <v>24.4</v>
      </c>
      <c r="BH462" s="0" t="n">
        <v>23.64</v>
      </c>
      <c r="BI462" s="0" t="n">
        <v>21.72</v>
      </c>
      <c r="BJ462" s="0" t="n">
        <v>22.95</v>
      </c>
      <c r="BK462" s="0" t="n">
        <v>24.245</v>
      </c>
      <c r="BL462" s="0" t="n">
        <v>24.13</v>
      </c>
      <c r="BM462" s="0" t="n">
        <v>23.155</v>
      </c>
      <c r="BN462" s="0" t="n">
        <v>22.07</v>
      </c>
      <c r="BO462" s="0" t="n">
        <v>23</v>
      </c>
      <c r="BP462" s="0" t="n">
        <v>20.955</v>
      </c>
      <c r="BQ462" s="0" t="n">
        <v>20.48</v>
      </c>
      <c r="BR462" s="0" t="n">
        <v>22.51</v>
      </c>
      <c r="BS462" s="0" t="n">
        <v>23.56</v>
      </c>
      <c r="BT462" s="0" t="n">
        <v>22.525</v>
      </c>
      <c r="BU462" s="0" t="n">
        <v>24.965</v>
      </c>
      <c r="BV462" s="0" t="n">
        <v>24.54</v>
      </c>
      <c r="BW462" s="0" t="n">
        <v>24.39</v>
      </c>
      <c r="BX462" s="0" t="n">
        <v>23.25</v>
      </c>
      <c r="BY462" s="0" t="n">
        <v>22.525</v>
      </c>
      <c r="BZ462" s="0" t="n">
        <v>22.245</v>
      </c>
      <c r="CA462" s="0" t="n">
        <v>21.6</v>
      </c>
      <c r="CB462" s="0" t="n">
        <v>15.97</v>
      </c>
      <c r="CC462" s="0" t="n">
        <v>16.72</v>
      </c>
      <c r="CD462" s="0" t="n">
        <v>17.03</v>
      </c>
      <c r="CE462" s="0" t="n">
        <v>16.525</v>
      </c>
      <c r="CF462" s="0" t="n">
        <v>15.12</v>
      </c>
      <c r="CG462" s="0" t="n">
        <v>14.06</v>
      </c>
      <c r="CH462" s="0" t="n">
        <v>17.08</v>
      </c>
      <c r="CI462" s="0" t="n">
        <v>17.18</v>
      </c>
      <c r="CJ462" s="0" t="n">
        <v>16.445</v>
      </c>
      <c r="CK462" s="0" t="n">
        <v>16.92</v>
      </c>
      <c r="CL462" s="0" t="n">
        <v>19.965</v>
      </c>
      <c r="CM462" s="0" t="n">
        <v>20.54</v>
      </c>
      <c r="CN462" s="0" t="n">
        <v>20.025</v>
      </c>
      <c r="CO462" s="0" t="n">
        <v>20.09</v>
      </c>
      <c r="CP462" s="0" t="n">
        <v>18.65</v>
      </c>
      <c r="CQ462" s="0" t="n">
        <v>19.135</v>
      </c>
      <c r="CR462" s="0" t="n">
        <v>19.95</v>
      </c>
      <c r="CS462" s="0" t="n">
        <v>20.735</v>
      </c>
      <c r="CT462" s="0" t="n">
        <v>21.02</v>
      </c>
      <c r="CU462" s="0" t="n">
        <v>22.845</v>
      </c>
      <c r="CV462" s="0" t="n">
        <v>23.54</v>
      </c>
      <c r="CW462" s="0" t="n">
        <v>23.2</v>
      </c>
      <c r="CX462" s="0" t="n">
        <v>22.545</v>
      </c>
      <c r="CY462" s="0" t="n">
        <v>22.05</v>
      </c>
      <c r="CZ462" s="0" t="n">
        <v>23.43</v>
      </c>
      <c r="DA462" s="0" t="n">
        <v>24.1</v>
      </c>
      <c r="DB462" s="0" t="n">
        <v>24.415</v>
      </c>
      <c r="DC462" s="0" t="n">
        <v>24.31</v>
      </c>
      <c r="DD462" s="0" t="n">
        <v>24.62</v>
      </c>
      <c r="DE462" s="0" t="n">
        <v>25.05</v>
      </c>
      <c r="DF462" s="0" t="n">
        <v>29.11</v>
      </c>
      <c r="DG462" s="0" t="n">
        <v>27.92</v>
      </c>
      <c r="DH462" s="0" t="n">
        <v>28.45</v>
      </c>
      <c r="DI462" s="0" t="n">
        <v>27.01</v>
      </c>
      <c r="DJ462" s="0" t="n">
        <v>28.27</v>
      </c>
      <c r="DK462" s="0" t="n">
        <v>35.44</v>
      </c>
      <c r="DL462" s="0" t="n">
        <v>34.1</v>
      </c>
      <c r="DM462" s="0" t="n">
        <v>30.47</v>
      </c>
      <c r="DN462" s="0" t="n">
        <v>34.29</v>
      </c>
      <c r="DO462" s="0" t="n">
        <v>33.32</v>
      </c>
      <c r="DP462" s="0" t="n">
        <v>35.2</v>
      </c>
      <c r="DQ462" s="0" t="n">
        <v>36.53</v>
      </c>
      <c r="DR462" s="0" t="n">
        <v>39.75</v>
      </c>
      <c r="DS462" s="0" t="n">
        <v>42.21</v>
      </c>
      <c r="DT462" s="0" t="n">
        <v>40.76</v>
      </c>
      <c r="DU462" s="0" t="n">
        <v>42.7</v>
      </c>
      <c r="DV462" s="0" t="n">
        <v>45</v>
      </c>
      <c r="DW462" s="0" t="n">
        <v>45.27</v>
      </c>
      <c r="DX462" s="0" t="n">
        <v>43.38</v>
      </c>
      <c r="DY462" s="0" t="n">
        <v>42.58</v>
      </c>
      <c r="DZ462" s="0" t="n">
        <v>46.54</v>
      </c>
      <c r="EA462" s="0" t="n">
        <v>43.69</v>
      </c>
      <c r="EB462" s="0" t="n">
        <v>47.11</v>
      </c>
      <c r="EC462" s="0" t="n">
        <v>49.64</v>
      </c>
      <c r="ED462" s="0" t="n">
        <v>34.71</v>
      </c>
    </row>
    <row r="463" customFormat="false" ht="14.35" hidden="false" customHeight="false" outlineLevel="0" collapsed="false">
      <c r="A463" s="0" t="s">
        <v>461</v>
      </c>
      <c r="B463" s="0" t="n">
        <v>25.6985</v>
      </c>
      <c r="C463" s="0" t="n">
        <v>29.1014</v>
      </c>
      <c r="D463" s="0" t="n">
        <v>32.0269</v>
      </c>
      <c r="E463" s="0" t="n">
        <v>33.0376</v>
      </c>
      <c r="F463" s="0" t="n">
        <v>28.6656</v>
      </c>
      <c r="G463" s="0" t="n">
        <v>32.1289</v>
      </c>
      <c r="H463" s="0" t="n">
        <v>34.8735</v>
      </c>
      <c r="I463" s="0" t="n">
        <v>36.6306</v>
      </c>
      <c r="J463" s="0" t="n">
        <v>34.5675</v>
      </c>
      <c r="K463" s="0" t="n">
        <v>37.3956</v>
      </c>
      <c r="L463" s="0" t="n">
        <v>38.9533</v>
      </c>
      <c r="M463" s="0" t="n">
        <v>36.2226</v>
      </c>
      <c r="N463" s="0" t="n">
        <v>35.0775</v>
      </c>
      <c r="O463" s="0" t="n">
        <v>38.7772</v>
      </c>
      <c r="P463" s="0" t="n">
        <v>35.6477</v>
      </c>
      <c r="Q463" s="0" t="n">
        <v>31.4844</v>
      </c>
      <c r="R463" s="0" t="n">
        <v>28.8372</v>
      </c>
      <c r="S463" s="0" t="n">
        <v>30.9698</v>
      </c>
      <c r="T463" s="0" t="n">
        <v>30.4459</v>
      </c>
      <c r="U463" s="0" t="n">
        <v>28.457</v>
      </c>
      <c r="V463" s="0" t="n">
        <v>30.1863</v>
      </c>
      <c r="W463" s="0" t="n">
        <v>29.6207</v>
      </c>
      <c r="X463" s="0" t="n">
        <v>28.5219</v>
      </c>
      <c r="Y463" s="0" t="n">
        <v>28.6888</v>
      </c>
      <c r="Z463" s="0" t="n">
        <v>28.3504</v>
      </c>
      <c r="AA463" s="0" t="n">
        <v>25.6057</v>
      </c>
      <c r="AB463" s="0" t="n">
        <v>26.5793</v>
      </c>
      <c r="AC463" s="0" t="n">
        <v>24.7434</v>
      </c>
      <c r="AD463" s="0" t="n">
        <v>24.4142</v>
      </c>
      <c r="AE463" s="0" t="n">
        <v>20.0145</v>
      </c>
      <c r="AF463" s="0" t="n">
        <v>17.4692</v>
      </c>
      <c r="AG463" s="0" t="n">
        <v>21.7299</v>
      </c>
      <c r="AH463" s="0" t="n">
        <v>19.7826</v>
      </c>
      <c r="AI463" s="0" t="n">
        <v>17.8308</v>
      </c>
      <c r="AJ463" s="0" t="n">
        <v>16.8016</v>
      </c>
      <c r="AK463" s="0" t="n">
        <v>16.6718</v>
      </c>
      <c r="AL463" s="0" t="n">
        <v>16.9499</v>
      </c>
      <c r="AM463" s="0" t="n">
        <v>15.3458</v>
      </c>
      <c r="AN463" s="0" t="n">
        <v>15.0723</v>
      </c>
      <c r="AO463" s="0" t="n">
        <v>14.3722</v>
      </c>
      <c r="AP463" s="0" t="n">
        <v>15.5174</v>
      </c>
      <c r="AQ463" s="0" t="n">
        <v>15.2438</v>
      </c>
      <c r="AR463" s="0" t="n">
        <v>16.3333</v>
      </c>
      <c r="AS463" s="0" t="n">
        <v>15.318</v>
      </c>
      <c r="AT463" s="0" t="n">
        <v>14.298</v>
      </c>
      <c r="AU463" s="0" t="n">
        <v>12.8747</v>
      </c>
      <c r="AV463" s="0" t="n">
        <v>12.6661</v>
      </c>
      <c r="AW463" s="0" t="n">
        <v>13.1668</v>
      </c>
      <c r="AX463" s="0" t="n">
        <v>13.6304</v>
      </c>
      <c r="AY463" s="0" t="n">
        <v>14.9796</v>
      </c>
      <c r="AZ463" s="0" t="n">
        <v>16.6718</v>
      </c>
      <c r="BA463" s="0" t="n">
        <v>16.5929</v>
      </c>
      <c r="BB463" s="0" t="n">
        <v>18.4752</v>
      </c>
      <c r="BC463" s="0" t="n">
        <v>20.3993</v>
      </c>
      <c r="BD463" s="0" t="n">
        <v>20.0747</v>
      </c>
      <c r="BE463" s="0" t="n">
        <v>22.7266</v>
      </c>
      <c r="BF463" s="0" t="n">
        <v>23.8347</v>
      </c>
      <c r="BG463" s="0" t="n">
        <v>23.4267</v>
      </c>
      <c r="BH463" s="0" t="n">
        <v>23.6724</v>
      </c>
      <c r="BI463" s="0" t="n">
        <v>24.1824</v>
      </c>
      <c r="BJ463" s="0" t="n">
        <v>26.6164</v>
      </c>
      <c r="BK463" s="0" t="n">
        <v>26.6813</v>
      </c>
      <c r="BL463" s="0" t="n">
        <v>26.3104</v>
      </c>
      <c r="BM463" s="0" t="n">
        <v>24.952</v>
      </c>
      <c r="BN463" s="0" t="n">
        <v>20.8258</v>
      </c>
      <c r="BO463" s="0" t="n">
        <v>21.8736</v>
      </c>
      <c r="BP463" s="0" t="n">
        <v>23.4313</v>
      </c>
      <c r="BQ463" s="0" t="n">
        <v>22.2398</v>
      </c>
      <c r="BR463" s="0" t="n">
        <v>21.308</v>
      </c>
      <c r="BS463" s="0" t="n">
        <v>21.3033</v>
      </c>
      <c r="BT463" s="0" t="n">
        <v>19.9264</v>
      </c>
      <c r="BU463" s="0" t="n">
        <v>21.702</v>
      </c>
      <c r="BV463" s="0" t="n">
        <v>21.0437</v>
      </c>
      <c r="BW463" s="0" t="n">
        <v>21.3682</v>
      </c>
      <c r="BX463" s="0" t="n">
        <v>20.7192</v>
      </c>
      <c r="BY463" s="0" t="n">
        <v>19.0872</v>
      </c>
      <c r="BZ463" s="0" t="n">
        <v>19.1707</v>
      </c>
      <c r="CA463" s="0" t="n">
        <v>19.6992</v>
      </c>
      <c r="CB463" s="0" t="n">
        <v>16.4121</v>
      </c>
      <c r="CC463" s="0" t="n">
        <v>16.4585</v>
      </c>
      <c r="CD463" s="0" t="n">
        <v>13.9457</v>
      </c>
      <c r="CE463" s="0" t="n">
        <v>12.1376</v>
      </c>
      <c r="CF463" s="0" t="n">
        <v>11.0898</v>
      </c>
      <c r="CG463" s="0" t="n">
        <v>9.6711</v>
      </c>
      <c r="CH463" s="0" t="n">
        <v>9.5274</v>
      </c>
      <c r="CI463" s="0" t="n">
        <v>9.8148</v>
      </c>
      <c r="CJ463" s="0" t="n">
        <v>10.4778</v>
      </c>
      <c r="CK463" s="0" t="n">
        <v>10.246</v>
      </c>
      <c r="CL463" s="0" t="n">
        <v>10.0188</v>
      </c>
      <c r="CM463" s="0" t="n">
        <v>10.8533</v>
      </c>
      <c r="CN463" s="0" t="n">
        <v>10.7282</v>
      </c>
      <c r="CO463" s="0" t="n">
        <v>9.2956</v>
      </c>
      <c r="CP463" s="0" t="n">
        <v>9.1491</v>
      </c>
      <c r="CQ463" s="0" t="n">
        <v>10.3434</v>
      </c>
      <c r="CR463" s="0" t="n">
        <v>8.2367</v>
      </c>
      <c r="CS463" s="0" t="n">
        <v>8.6317</v>
      </c>
      <c r="CT463" s="0" t="n">
        <v>7.885</v>
      </c>
      <c r="CU463" s="0" t="n">
        <v>7.962</v>
      </c>
      <c r="CV463" s="0" t="n">
        <v>8.762</v>
      </c>
      <c r="CW463" s="0" t="n">
        <v>9.329</v>
      </c>
      <c r="CX463" s="0" t="n">
        <v>8.84</v>
      </c>
      <c r="CY463" s="0" t="n">
        <v>8.617</v>
      </c>
      <c r="CZ463" s="0" t="n">
        <v>9.878</v>
      </c>
      <c r="DA463" s="0" t="n">
        <v>11.075</v>
      </c>
      <c r="DB463" s="0" t="n">
        <v>11.74</v>
      </c>
      <c r="DC463" s="0" t="n">
        <v>11.225</v>
      </c>
      <c r="DD463" s="0" t="n">
        <v>10.4</v>
      </c>
      <c r="DE463" s="0" t="n">
        <v>10.14</v>
      </c>
      <c r="DF463" s="0" t="n">
        <v>10.935</v>
      </c>
      <c r="DG463" s="0" t="n">
        <v>11.485</v>
      </c>
      <c r="DH463" s="0" t="n">
        <v>12.3</v>
      </c>
      <c r="DI463" s="0" t="n">
        <v>11.14</v>
      </c>
      <c r="DJ463" s="0" t="n">
        <v>12.27</v>
      </c>
      <c r="DK463" s="0" t="n">
        <v>13.235</v>
      </c>
      <c r="DL463" s="0" t="n">
        <v>14.805</v>
      </c>
      <c r="DM463" s="0" t="n">
        <v>14.565</v>
      </c>
      <c r="DN463" s="0" t="n">
        <v>15.59</v>
      </c>
      <c r="DO463" s="0" t="n">
        <v>13.835</v>
      </c>
      <c r="DP463" s="0" t="n">
        <v>13.99</v>
      </c>
      <c r="DQ463" s="0" t="n">
        <v>14.475</v>
      </c>
      <c r="DR463" s="0" t="n">
        <v>12.6</v>
      </c>
      <c r="DS463" s="0" t="n">
        <v>12.115</v>
      </c>
      <c r="DT463" s="0" t="n">
        <v>12.16</v>
      </c>
      <c r="DU463" s="0" t="n">
        <v>12.145</v>
      </c>
      <c r="DV463" s="0" t="n">
        <v>11.065</v>
      </c>
      <c r="DW463" s="0" t="n">
        <v>10.5</v>
      </c>
      <c r="DX463" s="0" t="n">
        <v>10.625</v>
      </c>
      <c r="DY463" s="0" t="n">
        <v>9.428</v>
      </c>
      <c r="DZ463" s="0" t="n">
        <v>9.202</v>
      </c>
      <c r="EA463" s="0" t="n">
        <v>9.534</v>
      </c>
      <c r="EB463" s="0" t="n">
        <v>9.834</v>
      </c>
      <c r="EC463" s="0" t="n">
        <v>11.73</v>
      </c>
      <c r="ED463" s="0" t="n">
        <v>9.038</v>
      </c>
    </row>
    <row r="464" customFormat="false" ht="14.35" hidden="false" customHeight="false" outlineLevel="0" collapsed="false">
      <c r="A464" s="0" t="s">
        <v>462</v>
      </c>
      <c r="B464" s="0" t="n">
        <v>26.73</v>
      </c>
      <c r="C464" s="0" t="n">
        <v>28.82</v>
      </c>
      <c r="D464" s="0" t="n">
        <v>29.74</v>
      </c>
      <c r="E464" s="0" t="n">
        <v>32.49</v>
      </c>
      <c r="F464" s="0" t="n">
        <v>30.09</v>
      </c>
      <c r="G464" s="0" t="n">
        <v>32.04</v>
      </c>
      <c r="H464" s="0" t="n">
        <v>33.55</v>
      </c>
      <c r="I464" s="0" t="n">
        <v>33.47</v>
      </c>
      <c r="J464" s="0" t="n">
        <v>33.24</v>
      </c>
      <c r="K464" s="0" t="n">
        <v>36.24</v>
      </c>
      <c r="L464" s="0" t="n">
        <v>35.13</v>
      </c>
      <c r="M464" s="0" t="n">
        <v>32.59</v>
      </c>
      <c r="N464" s="0" t="n">
        <v>33.79</v>
      </c>
      <c r="O464" s="0" t="n">
        <v>34.46</v>
      </c>
      <c r="P464" s="0" t="n">
        <v>34.25</v>
      </c>
      <c r="Q464" s="0" t="n">
        <v>32.77</v>
      </c>
      <c r="R464" s="0" t="n">
        <v>32.95</v>
      </c>
      <c r="S464" s="0" t="n">
        <v>33.33</v>
      </c>
      <c r="T464" s="0" t="n">
        <v>34.39</v>
      </c>
      <c r="U464" s="0" t="n">
        <v>35.43</v>
      </c>
      <c r="V464" s="0" t="n">
        <v>37.57</v>
      </c>
      <c r="W464" s="0" t="n">
        <v>38.18</v>
      </c>
      <c r="X464" s="0" t="n">
        <v>38.12</v>
      </c>
      <c r="Y464" s="0" t="n">
        <v>37.02</v>
      </c>
      <c r="Z464" s="0" t="n">
        <v>37.76</v>
      </c>
      <c r="AA464" s="0" t="n">
        <v>37.92</v>
      </c>
      <c r="AB464" s="0" t="n">
        <v>39.58</v>
      </c>
      <c r="AC464" s="0" t="n">
        <v>39</v>
      </c>
      <c r="AD464" s="0" t="n">
        <v>38.82</v>
      </c>
      <c r="AE464" s="0" t="n">
        <v>34.78</v>
      </c>
      <c r="AF464" s="0" t="n">
        <v>35.86</v>
      </c>
      <c r="AG464" s="0" t="n">
        <v>37.83</v>
      </c>
      <c r="AH464" s="0" t="n">
        <v>40.77</v>
      </c>
      <c r="AI464" s="0" t="n">
        <v>38.97</v>
      </c>
      <c r="AJ464" s="0" t="n">
        <v>40.54</v>
      </c>
      <c r="AK464" s="0" t="n">
        <v>41.09</v>
      </c>
      <c r="AL464" s="0" t="n">
        <v>43.61</v>
      </c>
      <c r="AM464" s="0" t="n">
        <v>41.71</v>
      </c>
      <c r="AN464" s="0" t="n">
        <v>44.39</v>
      </c>
      <c r="AO464" s="0" t="n">
        <v>46.09</v>
      </c>
      <c r="AP464" s="0" t="n">
        <v>46.27</v>
      </c>
      <c r="AQ464" s="0" t="n">
        <v>44.98</v>
      </c>
      <c r="AR464" s="0" t="n">
        <v>44.47</v>
      </c>
      <c r="AS464" s="0" t="n">
        <v>46.59</v>
      </c>
      <c r="AT464" s="0" t="n">
        <v>43.91</v>
      </c>
      <c r="AU464" s="0" t="n">
        <v>44.8</v>
      </c>
      <c r="AV464" s="0" t="n">
        <v>45.8</v>
      </c>
      <c r="AW464" s="0" t="n">
        <v>48</v>
      </c>
      <c r="AX464" s="0" t="n">
        <v>50.71</v>
      </c>
      <c r="AY464" s="0" t="n">
        <v>51.95</v>
      </c>
      <c r="AZ464" s="0" t="n">
        <v>50.01</v>
      </c>
      <c r="BA464" s="0" t="n">
        <v>46.32</v>
      </c>
      <c r="BB464" s="0" t="n">
        <v>48.47</v>
      </c>
      <c r="BC464" s="0" t="n">
        <v>48.44</v>
      </c>
      <c r="BD464" s="0" t="n">
        <v>44.79</v>
      </c>
      <c r="BE464" s="0" t="n">
        <v>47.68</v>
      </c>
      <c r="BF464" s="0" t="n">
        <v>48.23</v>
      </c>
      <c r="BG464" s="0" t="n">
        <v>45.45</v>
      </c>
      <c r="BH464" s="0" t="n">
        <v>45.51</v>
      </c>
      <c r="BI464" s="0" t="n">
        <v>49.63</v>
      </c>
      <c r="BJ464" s="0" t="n">
        <v>51.7</v>
      </c>
      <c r="BK464" s="0" t="n">
        <v>56.32</v>
      </c>
      <c r="BL464" s="0" t="n">
        <v>54.82</v>
      </c>
      <c r="BM464" s="0" t="n">
        <v>54.77</v>
      </c>
      <c r="BN464" s="0" t="n">
        <v>56.62</v>
      </c>
      <c r="BO464" s="0" t="n">
        <v>56.15</v>
      </c>
      <c r="BP464" s="0" t="n">
        <v>56.88</v>
      </c>
      <c r="BQ464" s="0" t="n">
        <v>57.72</v>
      </c>
      <c r="BR464" s="0" t="n">
        <v>62.4</v>
      </c>
      <c r="BS464" s="0" t="n">
        <v>64</v>
      </c>
      <c r="BT464" s="0" t="n">
        <v>66.88</v>
      </c>
      <c r="BU464" s="0" t="n">
        <v>64.8</v>
      </c>
      <c r="BV464" s="0" t="n">
        <v>63.05</v>
      </c>
      <c r="BW464" s="0" t="n">
        <v>63.79</v>
      </c>
      <c r="BX464" s="0" t="n">
        <v>59.52</v>
      </c>
      <c r="BY464" s="0" t="n">
        <v>57.2</v>
      </c>
      <c r="BZ464" s="0" t="n">
        <v>57.95</v>
      </c>
      <c r="CA464" s="0" t="n">
        <v>60.69</v>
      </c>
      <c r="CB464" s="0" t="n">
        <v>57.92</v>
      </c>
      <c r="CC464" s="0" t="n">
        <v>63.59</v>
      </c>
      <c r="CD464" s="0" t="n">
        <v>60.05</v>
      </c>
      <c r="CE464" s="0" t="n">
        <v>59.23</v>
      </c>
      <c r="CF464" s="0" t="n">
        <v>59.4</v>
      </c>
      <c r="CG464" s="0" t="n">
        <v>61.76</v>
      </c>
      <c r="CH464" s="0" t="n">
        <v>70.4</v>
      </c>
      <c r="CI464" s="0" t="n">
        <v>70.99</v>
      </c>
      <c r="CJ464" s="0" t="n">
        <v>71.94</v>
      </c>
      <c r="CK464" s="0" t="n">
        <v>73.96</v>
      </c>
      <c r="CL464" s="0" t="n">
        <v>76.57</v>
      </c>
      <c r="CM464" s="0" t="n">
        <v>75.84</v>
      </c>
      <c r="CN464" s="0" t="n">
        <v>72.52</v>
      </c>
      <c r="CO464" s="0" t="n">
        <v>70.06</v>
      </c>
      <c r="CP464" s="0" t="n">
        <v>68.85</v>
      </c>
      <c r="CQ464" s="0" t="n">
        <v>70.45</v>
      </c>
      <c r="CR464" s="0" t="n">
        <v>72.38</v>
      </c>
      <c r="CS464" s="0" t="n">
        <v>75.21</v>
      </c>
      <c r="CT464" s="0" t="n">
        <v>78.81</v>
      </c>
      <c r="CU464" s="0" t="n">
        <v>80.8</v>
      </c>
      <c r="CV464" s="0" t="n">
        <v>78.78</v>
      </c>
      <c r="CW464" s="0" t="n">
        <v>80.43</v>
      </c>
      <c r="CX464" s="0" t="n">
        <v>76.59</v>
      </c>
      <c r="CY464" s="0" t="n">
        <v>79.53</v>
      </c>
      <c r="CZ464" s="0" t="n">
        <v>80.74</v>
      </c>
      <c r="DA464" s="0" t="n">
        <v>79.66</v>
      </c>
      <c r="DB464" s="0" t="n">
        <v>80.06</v>
      </c>
      <c r="DC464" s="0" t="n">
        <v>68.58</v>
      </c>
      <c r="DD464" s="0" t="n">
        <v>61.42</v>
      </c>
      <c r="DE464" s="0" t="n">
        <v>60.06</v>
      </c>
      <c r="DF464" s="0" t="n">
        <v>60.2</v>
      </c>
      <c r="DG464" s="0" t="n">
        <v>62.84</v>
      </c>
      <c r="DH464" s="0" t="n">
        <v>62.29</v>
      </c>
      <c r="DI464" s="0" t="n">
        <v>59.53</v>
      </c>
      <c r="DJ464" s="0" t="n">
        <v>65.67</v>
      </c>
      <c r="DK464" s="0" t="n">
        <v>66.63</v>
      </c>
      <c r="DL464" s="0" t="n">
        <v>67.78</v>
      </c>
      <c r="DM464" s="0" t="n">
        <v>68.65</v>
      </c>
      <c r="DN464" s="0" t="n">
        <v>53.56</v>
      </c>
      <c r="DO464" s="0" t="n">
        <v>59.54</v>
      </c>
      <c r="DP464" s="0" t="n">
        <v>59.32</v>
      </c>
      <c r="DQ464" s="0" t="n">
        <v>60.07</v>
      </c>
      <c r="DR464" s="0" t="n">
        <v>64.16</v>
      </c>
      <c r="DS464" s="0" t="n">
        <v>67.13</v>
      </c>
      <c r="DT464" s="0" t="n">
        <v>59.19</v>
      </c>
      <c r="DU464" s="0" t="n">
        <v>59.52</v>
      </c>
      <c r="DV464" s="0" t="n">
        <v>70.64</v>
      </c>
      <c r="DW464" s="0" t="n">
        <v>73.07</v>
      </c>
      <c r="DX464" s="0" t="n">
        <v>72.54</v>
      </c>
      <c r="DY464" s="0" t="n">
        <v>71.33</v>
      </c>
      <c r="DZ464" s="0" t="n">
        <v>66.84</v>
      </c>
      <c r="EA464" s="0" t="n">
        <v>71.45</v>
      </c>
      <c r="EB464" s="0" t="n">
        <v>75.5</v>
      </c>
      <c r="EC464" s="0" t="n">
        <v>77.5</v>
      </c>
      <c r="ED464" s="0" t="n">
        <v>52.43</v>
      </c>
    </row>
    <row r="465" customFormat="false" ht="14.35" hidden="false" customHeight="false" outlineLevel="0" collapsed="false">
      <c r="A465" s="0" t="s">
        <v>463</v>
      </c>
      <c r="B465" s="0" t="n">
        <v>2.59</v>
      </c>
      <c r="C465" s="0" t="n">
        <v>2.778</v>
      </c>
      <c r="D465" s="0" t="n">
        <v>2.77</v>
      </c>
      <c r="E465" s="0" t="n">
        <v>2.793</v>
      </c>
      <c r="F465" s="0" t="n">
        <v>2.74</v>
      </c>
      <c r="G465" s="0" t="n">
        <v>2.838</v>
      </c>
      <c r="H465" s="0" t="n">
        <v>3.01</v>
      </c>
      <c r="I465" s="0" t="n">
        <v>3.187</v>
      </c>
      <c r="J465" s="0" t="n">
        <v>3.089</v>
      </c>
      <c r="K465" s="0" t="n">
        <v>3.098</v>
      </c>
      <c r="L465" s="0" t="n">
        <v>3.13</v>
      </c>
      <c r="M465" s="0" t="n">
        <v>2.678</v>
      </c>
      <c r="N465" s="0" t="n">
        <v>2.884</v>
      </c>
      <c r="O465" s="0" t="n">
        <v>3.007</v>
      </c>
      <c r="P465" s="0" t="n">
        <v>2.689</v>
      </c>
      <c r="Q465" s="0" t="n">
        <v>2.525</v>
      </c>
      <c r="R465" s="0" t="n">
        <v>2.495</v>
      </c>
      <c r="S465" s="0" t="n">
        <v>2.455</v>
      </c>
      <c r="T465" s="0" t="n">
        <v>2.53</v>
      </c>
      <c r="U465" s="0" t="n">
        <v>2.573</v>
      </c>
      <c r="V465" s="0" t="n">
        <v>2.609</v>
      </c>
      <c r="W465" s="0" t="n">
        <v>2.663</v>
      </c>
      <c r="X465" s="0" t="n">
        <v>2.6</v>
      </c>
      <c r="Y465" s="0" t="n">
        <v>2.808</v>
      </c>
      <c r="Z465" s="0" t="n">
        <v>2.771</v>
      </c>
      <c r="AA465" s="0" t="n">
        <v>2.76</v>
      </c>
      <c r="AB465" s="0" t="n">
        <v>2.606</v>
      </c>
      <c r="AC465" s="0" t="n">
        <v>2.504</v>
      </c>
      <c r="AD465" s="0" t="n">
        <v>2.305</v>
      </c>
      <c r="AE465" s="0" t="n">
        <v>2.123</v>
      </c>
      <c r="AF465" s="0" t="n">
        <v>2.18</v>
      </c>
      <c r="AG465" s="0" t="n">
        <v>2.459</v>
      </c>
      <c r="AH465" s="0" t="n">
        <v>2.35</v>
      </c>
      <c r="AI465" s="0" t="n">
        <v>2.468</v>
      </c>
      <c r="AJ465" s="0" t="n">
        <v>2.37</v>
      </c>
      <c r="AK465" s="0" t="n">
        <v>2.234</v>
      </c>
      <c r="AL465" s="0" t="n">
        <v>2.212</v>
      </c>
      <c r="AM465" s="0" t="n">
        <v>2.065</v>
      </c>
      <c r="AN465" s="0" t="n">
        <v>2.097</v>
      </c>
      <c r="AO465" s="0" t="n">
        <v>1.735</v>
      </c>
      <c r="AP465" s="0" t="n">
        <v>1.93</v>
      </c>
      <c r="AQ465" s="0" t="n">
        <v>1.937</v>
      </c>
      <c r="AR465" s="0" t="n">
        <v>2.212</v>
      </c>
      <c r="AS465" s="0" t="n">
        <v>2.09</v>
      </c>
      <c r="AT465" s="0" t="n">
        <v>1.973</v>
      </c>
      <c r="AU465" s="0" t="n">
        <v>2.167</v>
      </c>
      <c r="AV465" s="0" t="n">
        <v>2.349</v>
      </c>
      <c r="AW465" s="0" t="n">
        <v>2.412</v>
      </c>
      <c r="AX465" s="0" t="n">
        <v>2.355</v>
      </c>
      <c r="AY465" s="0" t="n">
        <v>2.47</v>
      </c>
      <c r="AZ465" s="0" t="n">
        <v>2.624</v>
      </c>
      <c r="BA465" s="0" t="n">
        <v>2.521</v>
      </c>
      <c r="BB465" s="0" t="n">
        <v>2.41</v>
      </c>
      <c r="BC465" s="0" t="n">
        <v>2.7</v>
      </c>
      <c r="BD465" s="0" t="n">
        <v>2.713</v>
      </c>
      <c r="BE465" s="0" t="n">
        <v>2.481</v>
      </c>
      <c r="BF465" s="0" t="n">
        <v>2.715</v>
      </c>
      <c r="BG465" s="0" t="n">
        <v>2.646</v>
      </c>
      <c r="BH465" s="0" t="n">
        <v>2.833</v>
      </c>
      <c r="BI465" s="0" t="n">
        <v>2.865</v>
      </c>
      <c r="BJ465" s="0" t="n">
        <v>3.266</v>
      </c>
      <c r="BK465" s="0" t="n">
        <v>3.2</v>
      </c>
      <c r="BL465" s="0" t="n">
        <v>3.521</v>
      </c>
      <c r="BM465" s="0" t="n">
        <v>3.655</v>
      </c>
      <c r="BN465" s="0" t="n">
        <v>3.372</v>
      </c>
      <c r="BO465" s="0" t="n">
        <v>3.188</v>
      </c>
      <c r="BP465" s="0" t="n">
        <v>3.393</v>
      </c>
      <c r="BQ465" s="0" t="n">
        <v>3.266</v>
      </c>
      <c r="BR465" s="0" t="n">
        <v>3.197</v>
      </c>
      <c r="BS465" s="0" t="n">
        <v>3.211</v>
      </c>
      <c r="BT465" s="0" t="n">
        <v>3.15</v>
      </c>
      <c r="BU465" s="0" t="n">
        <v>3.241</v>
      </c>
      <c r="BV465" s="0" t="n">
        <v>3.407</v>
      </c>
      <c r="BW465" s="0" t="n">
        <v>3.694</v>
      </c>
      <c r="BX465" s="0" t="n">
        <v>3.5</v>
      </c>
      <c r="BY465" s="0" t="n">
        <v>3.4</v>
      </c>
      <c r="BZ465" s="0" t="n">
        <v>3.553</v>
      </c>
      <c r="CA465" s="0" t="n">
        <v>3.32</v>
      </c>
      <c r="CB465" s="0" t="n">
        <v>3.046</v>
      </c>
      <c r="CC465" s="0" t="n">
        <v>3.378</v>
      </c>
      <c r="CD465" s="0" t="n">
        <v>3.132</v>
      </c>
      <c r="CE465" s="0" t="n">
        <v>3.081</v>
      </c>
      <c r="CF465" s="0" t="n">
        <v>3.198</v>
      </c>
      <c r="CG465" s="0" t="n">
        <v>2.745</v>
      </c>
      <c r="CH465" s="0" t="n">
        <v>2.975</v>
      </c>
      <c r="CI465" s="0" t="n">
        <v>2.946</v>
      </c>
      <c r="CJ465" s="0" t="n">
        <v>3.14</v>
      </c>
      <c r="CK465" s="0" t="n">
        <v>2.893</v>
      </c>
      <c r="CL465" s="0" t="n">
        <v>2.869</v>
      </c>
      <c r="CM465" s="0" t="n">
        <v>3.106</v>
      </c>
      <c r="CN465" s="0" t="n">
        <v>2.916</v>
      </c>
      <c r="CO465" s="0" t="n">
        <v>2.854</v>
      </c>
      <c r="CP465" s="0" t="n">
        <v>2.67</v>
      </c>
      <c r="CQ465" s="0" t="n">
        <v>2.825</v>
      </c>
      <c r="CR465" s="0" t="n">
        <v>2.767</v>
      </c>
      <c r="CS465" s="0" t="n">
        <v>2.787</v>
      </c>
      <c r="CT465" s="0" t="n">
        <v>2.827</v>
      </c>
      <c r="CU465" s="0" t="n">
        <v>3.165</v>
      </c>
      <c r="CV465" s="0" t="n">
        <v>3.3</v>
      </c>
      <c r="CW465" s="0" t="n">
        <v>3.17</v>
      </c>
      <c r="CX465" s="0" t="n">
        <v>2.901</v>
      </c>
      <c r="CY465" s="0" t="n">
        <v>3.113</v>
      </c>
      <c r="CZ465" s="0" t="n">
        <v>3.321</v>
      </c>
      <c r="DA465" s="0" t="n">
        <v>3.117</v>
      </c>
      <c r="DB465" s="0" t="n">
        <v>2.986</v>
      </c>
      <c r="DC465" s="0" t="n">
        <v>2.941</v>
      </c>
      <c r="DD465" s="0" t="n">
        <v>2.852</v>
      </c>
      <c r="DE465" s="0" t="n">
        <v>2.739</v>
      </c>
      <c r="DF465" s="0" t="n">
        <v>3.01</v>
      </c>
      <c r="DG465" s="0" t="n">
        <v>3.151</v>
      </c>
      <c r="DH465" s="0" t="n">
        <v>3.11</v>
      </c>
      <c r="DI465" s="0" t="n">
        <v>3.4</v>
      </c>
      <c r="DJ465" s="0" t="n">
        <v>3.501</v>
      </c>
      <c r="DK465" s="0" t="n">
        <v>3.462</v>
      </c>
      <c r="DL465" s="0" t="n">
        <v>3.265</v>
      </c>
      <c r="DM465" s="0" t="n">
        <v>3.053</v>
      </c>
      <c r="DN465" s="0" t="n">
        <v>3.11</v>
      </c>
      <c r="DO465" s="0" t="n">
        <v>3.11</v>
      </c>
      <c r="DP465" s="0" t="n">
        <v>3.085</v>
      </c>
      <c r="DQ465" s="0" t="n">
        <v>3.19</v>
      </c>
      <c r="DR465" s="0" t="n">
        <v>3.247</v>
      </c>
      <c r="DS465" s="0" t="n">
        <v>3.484</v>
      </c>
      <c r="DT465" s="0" t="n">
        <v>3.29</v>
      </c>
      <c r="DU465" s="0" t="n">
        <v>3.449</v>
      </c>
      <c r="DV465" s="0" t="n">
        <v>3.382</v>
      </c>
      <c r="DW465" s="0" t="n">
        <v>3.373</v>
      </c>
      <c r="DX465" s="0" t="n">
        <v>3.482</v>
      </c>
      <c r="DY465" s="0" t="n">
        <v>3.604</v>
      </c>
      <c r="DZ465" s="0" t="n">
        <v>3.686</v>
      </c>
      <c r="EA465" s="0" t="n">
        <v>3.704</v>
      </c>
      <c r="EB465" s="0" t="n">
        <v>3.87</v>
      </c>
      <c r="EC465" s="0" t="n">
        <v>4.645</v>
      </c>
      <c r="ED465" s="0" t="n">
        <v>3.475</v>
      </c>
    </row>
    <row r="466" customFormat="false" ht="14.35" hidden="false" customHeight="false" outlineLevel="0" collapsed="false">
      <c r="A466" s="0" t="s">
        <v>464</v>
      </c>
      <c r="B466" s="0" t="n">
        <v>14.7675</v>
      </c>
      <c r="C466" s="0" t="n">
        <v>14.6925</v>
      </c>
      <c r="D466" s="0" t="n">
        <v>15.7</v>
      </c>
      <c r="E466" s="0" t="n">
        <v>16.535</v>
      </c>
      <c r="F466" s="0" t="n">
        <v>16.4825</v>
      </c>
      <c r="G466" s="0" t="n">
        <v>16.2125</v>
      </c>
      <c r="H466" s="0" t="n">
        <v>16.5025</v>
      </c>
      <c r="I466" s="0" t="n">
        <v>17.485</v>
      </c>
      <c r="J466" s="0" t="n">
        <v>20.1225</v>
      </c>
      <c r="K466" s="0" t="n">
        <v>21.485</v>
      </c>
      <c r="L466" s="0" t="n">
        <v>22.9375</v>
      </c>
      <c r="M466" s="0" t="n">
        <v>21.8325</v>
      </c>
      <c r="N466" s="0" t="n">
        <v>24.4625</v>
      </c>
      <c r="O466" s="0" t="n">
        <v>25.61</v>
      </c>
      <c r="P466" s="0" t="n">
        <v>25.37</v>
      </c>
      <c r="Q466" s="0" t="n">
        <v>26.9</v>
      </c>
      <c r="R466" s="0" t="n">
        <v>27.995</v>
      </c>
      <c r="S466" s="0" t="n">
        <v>28.72</v>
      </c>
      <c r="T466" s="0" t="n">
        <v>29.515</v>
      </c>
      <c r="U466" s="0" t="n">
        <v>33.405</v>
      </c>
      <c r="V466" s="0" t="n">
        <v>32.455</v>
      </c>
      <c r="W466" s="0" t="n">
        <v>35.645</v>
      </c>
      <c r="X466" s="0" t="n">
        <v>39.695</v>
      </c>
      <c r="Y466" s="0" t="n">
        <v>44.435</v>
      </c>
      <c r="Z466" s="0" t="n">
        <v>44.635</v>
      </c>
      <c r="AA466" s="0" t="n">
        <v>41.63</v>
      </c>
      <c r="AB466" s="0" t="n">
        <v>44.615</v>
      </c>
      <c r="AC466" s="0" t="n">
        <v>42.1</v>
      </c>
      <c r="AD466" s="0" t="n">
        <v>44.95</v>
      </c>
      <c r="AE466" s="0" t="n">
        <v>34.575</v>
      </c>
      <c r="AF466" s="0" t="n">
        <v>35.595</v>
      </c>
      <c r="AG466" s="0" t="n">
        <v>35.445</v>
      </c>
      <c r="AH466" s="0" t="n">
        <v>35.285</v>
      </c>
      <c r="AI466" s="0" t="n">
        <v>33.925</v>
      </c>
      <c r="AJ466" s="0" t="n">
        <v>37.075</v>
      </c>
      <c r="AK466" s="0" t="n">
        <v>36.935</v>
      </c>
      <c r="AL466" s="0" t="n">
        <v>34.62</v>
      </c>
      <c r="AM466" s="0" t="n">
        <v>36.3</v>
      </c>
      <c r="AN466" s="0" t="n">
        <v>42.34</v>
      </c>
      <c r="AO466" s="0" t="n">
        <v>45.405</v>
      </c>
      <c r="AP466" s="0" t="n">
        <v>50.41</v>
      </c>
      <c r="AQ466" s="0" t="n">
        <v>49.085</v>
      </c>
      <c r="AR466" s="0" t="n">
        <v>52.825</v>
      </c>
      <c r="AS466" s="0" t="n">
        <v>43.55</v>
      </c>
      <c r="AT466" s="0" t="n">
        <v>43.33</v>
      </c>
      <c r="AU466" s="0" t="n">
        <v>45.295</v>
      </c>
      <c r="AV466" s="0" t="n">
        <v>45.895</v>
      </c>
      <c r="AW466" s="0" t="n">
        <v>43.71</v>
      </c>
      <c r="AX466" s="0" t="n">
        <v>43.985</v>
      </c>
      <c r="AY466" s="0" t="n">
        <v>42.4</v>
      </c>
      <c r="AZ466" s="0" t="n">
        <v>33.935</v>
      </c>
      <c r="BA466" s="0" t="n">
        <v>34.135</v>
      </c>
      <c r="BB466" s="0" t="n">
        <v>33.925</v>
      </c>
      <c r="BC466" s="0" t="n">
        <v>36.16</v>
      </c>
      <c r="BD466" s="0" t="n">
        <v>35.85</v>
      </c>
      <c r="BE466" s="0" t="n">
        <v>36.99</v>
      </c>
      <c r="BF466" s="0" t="n">
        <v>31.82</v>
      </c>
      <c r="BG466" s="0" t="n">
        <v>30.81</v>
      </c>
      <c r="BH466" s="0" t="n">
        <v>34.24</v>
      </c>
      <c r="BI466" s="0" t="n">
        <v>33.355</v>
      </c>
      <c r="BJ466" s="0" t="n">
        <v>36.93</v>
      </c>
      <c r="BK466" s="0" t="n">
        <v>36.485</v>
      </c>
      <c r="BL466" s="0" t="n">
        <v>43.095</v>
      </c>
      <c r="BM466" s="0" t="n">
        <v>39.945</v>
      </c>
      <c r="BN466" s="0" t="n">
        <v>43.97</v>
      </c>
      <c r="BO466" s="0" t="n">
        <v>47.495</v>
      </c>
      <c r="BP466" s="0" t="n">
        <v>49.84</v>
      </c>
      <c r="BQ466" s="0" t="n">
        <v>52.295</v>
      </c>
      <c r="BR466" s="0" t="n">
        <v>61.475</v>
      </c>
      <c r="BS466" s="0" t="n">
        <v>64.435</v>
      </c>
      <c r="BT466" s="0" t="n">
        <v>67.645</v>
      </c>
      <c r="BU466" s="0" t="n">
        <v>66.17</v>
      </c>
      <c r="BV466" s="0" t="n">
        <v>68.5</v>
      </c>
      <c r="BW466" s="0" t="n">
        <v>70.8399</v>
      </c>
      <c r="BX466" s="0" t="n">
        <v>65.235</v>
      </c>
      <c r="BY466" s="0" t="n">
        <v>66.79</v>
      </c>
      <c r="BZ466" s="0" t="n">
        <v>73.58</v>
      </c>
      <c r="CA466" s="0" t="n">
        <v>72.06</v>
      </c>
      <c r="CB466" s="0" t="n">
        <v>69.565</v>
      </c>
      <c r="CC466" s="0" t="n">
        <v>74.765</v>
      </c>
      <c r="CD466" s="0" t="n">
        <v>76.4749</v>
      </c>
      <c r="CE466" s="0" t="n">
        <v>79.855</v>
      </c>
      <c r="CF466" s="0" t="n">
        <v>77.75</v>
      </c>
      <c r="CG466" s="0" t="n">
        <v>81.04</v>
      </c>
      <c r="CH466" s="0" t="n">
        <v>87.63</v>
      </c>
      <c r="CI466" s="0" t="n">
        <v>105.74</v>
      </c>
      <c r="CJ466" s="0" t="n">
        <v>105.59</v>
      </c>
      <c r="CK466" s="0" t="n">
        <v>101.52</v>
      </c>
      <c r="CL466" s="0" t="n">
        <v>106.27</v>
      </c>
      <c r="CM466" s="0" t="n">
        <v>113.6</v>
      </c>
      <c r="CN466" s="0" t="n">
        <v>116.22</v>
      </c>
      <c r="CO466" s="0" t="n">
        <v>118.16</v>
      </c>
      <c r="CP466" s="0" t="n">
        <v>91.01</v>
      </c>
      <c r="CQ466" s="0" t="n">
        <v>88.93</v>
      </c>
      <c r="CR466" s="0" t="n">
        <v>97.59</v>
      </c>
      <c r="CS466" s="0" t="n">
        <v>90.34</v>
      </c>
      <c r="CT466" s="0" t="n">
        <v>92.74</v>
      </c>
      <c r="CU466" s="0" t="n">
        <v>93.75</v>
      </c>
      <c r="CV466" s="0" t="n">
        <v>110.59</v>
      </c>
      <c r="CW466" s="0" t="n">
        <v>114.39</v>
      </c>
      <c r="CX466" s="0" t="n">
        <v>118.44</v>
      </c>
      <c r="CY466" s="0" t="n">
        <v>114.5</v>
      </c>
      <c r="CZ466" s="0" t="n">
        <v>114.69</v>
      </c>
      <c r="DA466" s="0" t="n">
        <v>110.2</v>
      </c>
      <c r="DB466" s="0" t="n">
        <v>103.85</v>
      </c>
      <c r="DC466" s="0" t="n">
        <v>115.57</v>
      </c>
      <c r="DD466" s="0" t="n">
        <v>120.83</v>
      </c>
      <c r="DE466" s="0" t="n">
        <v>126.89</v>
      </c>
      <c r="DF466" s="0" t="n">
        <v>140.04</v>
      </c>
      <c r="DG466" s="0" t="n">
        <v>139.28</v>
      </c>
      <c r="DH466" s="0" t="n">
        <v>138.11</v>
      </c>
      <c r="DI466" s="0" t="n">
        <v>148.52</v>
      </c>
      <c r="DJ466" s="0" t="n">
        <v>147.17</v>
      </c>
      <c r="DK466" s="0" t="n">
        <v>138.06</v>
      </c>
      <c r="DL466" s="0" t="n">
        <v>144.92</v>
      </c>
      <c r="DM466" s="0" t="n">
        <v>143.39</v>
      </c>
      <c r="DN466" s="0" t="n">
        <v>147.8</v>
      </c>
      <c r="DO466" s="0" t="n">
        <v>163.14</v>
      </c>
      <c r="DP466" s="0" t="n">
        <v>152.8</v>
      </c>
      <c r="DQ466" s="0" t="n">
        <v>177.59</v>
      </c>
      <c r="DR466" s="0" t="n">
        <v>175.44</v>
      </c>
      <c r="DS466" s="0" t="n">
        <v>191.71</v>
      </c>
      <c r="DT466" s="0" t="n">
        <v>181.1</v>
      </c>
      <c r="DU466" s="0" t="n">
        <v>184.8</v>
      </c>
      <c r="DV466" s="0" t="n">
        <v>191.45</v>
      </c>
      <c r="DW466" s="0" t="n">
        <v>215.89</v>
      </c>
      <c r="DX466" s="0" t="n">
        <v>220.45</v>
      </c>
      <c r="DY466" s="0" t="n">
        <v>227.11</v>
      </c>
      <c r="DZ466" s="0" t="n">
        <v>239.35</v>
      </c>
      <c r="EA466" s="0" t="n">
        <v>230.7</v>
      </c>
      <c r="EB466" s="0" t="n">
        <v>232.84</v>
      </c>
      <c r="EC466" s="0" t="n">
        <v>226.81</v>
      </c>
      <c r="ED466" s="0" t="n">
        <v>187.02</v>
      </c>
    </row>
    <row r="467" customFormat="false" ht="14.35" hidden="false" customHeight="false" outlineLevel="0" collapsed="false">
      <c r="A467" s="0" t="s">
        <v>465</v>
      </c>
      <c r="B467" s="0" t="n">
        <v>31.65</v>
      </c>
      <c r="C467" s="0" t="n">
        <v>36.95</v>
      </c>
      <c r="D467" s="0" t="n">
        <v>40.385</v>
      </c>
      <c r="E467" s="0" t="n">
        <v>43.9</v>
      </c>
      <c r="F467" s="0" t="n">
        <v>41.425</v>
      </c>
      <c r="G467" s="0" t="n">
        <v>45.91</v>
      </c>
      <c r="H467" s="0" t="n">
        <v>46.6</v>
      </c>
      <c r="I467" s="0" t="n">
        <v>42.265</v>
      </c>
      <c r="J467" s="0" t="n">
        <v>38.12</v>
      </c>
      <c r="K467" s="0" t="n">
        <v>39.885</v>
      </c>
      <c r="L467" s="0" t="n">
        <v>41.465</v>
      </c>
      <c r="M467" s="0" t="n">
        <v>36.23</v>
      </c>
      <c r="N467" s="0" t="n">
        <v>36.705</v>
      </c>
      <c r="O467" s="0" t="n">
        <v>41.105</v>
      </c>
      <c r="P467" s="0" t="n">
        <v>39.56</v>
      </c>
      <c r="Q467" s="0" t="n">
        <v>35.035</v>
      </c>
      <c r="R467" s="0" t="n">
        <v>39.255</v>
      </c>
      <c r="S467" s="0" t="n">
        <v>36.855</v>
      </c>
      <c r="T467" s="0" t="n">
        <v>36.78</v>
      </c>
      <c r="U467" s="0" t="n">
        <v>34.71</v>
      </c>
      <c r="V467" s="0" t="n">
        <v>36.3</v>
      </c>
      <c r="W467" s="0" t="n">
        <v>35.715</v>
      </c>
      <c r="X467" s="0" t="n">
        <v>34.02</v>
      </c>
      <c r="Y467" s="0" t="n">
        <v>38.085</v>
      </c>
      <c r="Z467" s="0" t="n">
        <v>41.11</v>
      </c>
      <c r="AA467" s="0" t="n">
        <v>42.825</v>
      </c>
      <c r="AB467" s="0" t="n">
        <v>45.725</v>
      </c>
      <c r="AC467" s="0" t="n">
        <v>44.725</v>
      </c>
      <c r="AD467" s="0" t="n">
        <v>41.65</v>
      </c>
      <c r="AE467" s="0" t="n">
        <v>32.005</v>
      </c>
      <c r="AF467" s="0" t="n">
        <v>21.055</v>
      </c>
      <c r="AG467" s="0" t="n">
        <v>25.985</v>
      </c>
      <c r="AH467" s="0" t="n">
        <v>22.03</v>
      </c>
      <c r="AI467" s="0" t="n">
        <v>17.13</v>
      </c>
      <c r="AJ467" s="0" t="n">
        <v>21.665</v>
      </c>
      <c r="AK467" s="0" t="n">
        <v>26.005</v>
      </c>
      <c r="AL467" s="0" t="n">
        <v>30.885</v>
      </c>
      <c r="AM467" s="0" t="n">
        <v>26.99</v>
      </c>
      <c r="AN467" s="0" t="n">
        <v>27.94</v>
      </c>
      <c r="AO467" s="0" t="n">
        <v>24.34</v>
      </c>
      <c r="AP467" s="0" t="n">
        <v>23.015</v>
      </c>
      <c r="AQ467" s="0" t="n">
        <v>22.72</v>
      </c>
      <c r="AR467" s="0" t="n">
        <v>26.725</v>
      </c>
      <c r="AS467" s="0" t="n">
        <v>25.975</v>
      </c>
      <c r="AT467" s="0" t="n">
        <v>25.8</v>
      </c>
      <c r="AU467" s="0" t="n">
        <v>33.1</v>
      </c>
      <c r="AV467" s="0" t="n">
        <v>36.61</v>
      </c>
      <c r="AW467" s="0" t="n">
        <v>32.525</v>
      </c>
      <c r="AX467" s="0" t="n">
        <v>35.08</v>
      </c>
      <c r="AY467" s="0" t="n">
        <v>32.695</v>
      </c>
      <c r="AZ467" s="0" t="n">
        <v>34.595</v>
      </c>
      <c r="BA467" s="0" t="n">
        <v>35.76</v>
      </c>
      <c r="BB467" s="0" t="n">
        <v>38.2</v>
      </c>
      <c r="BC467" s="0" t="n">
        <v>44.15</v>
      </c>
      <c r="BD467" s="0" t="n">
        <v>41.495</v>
      </c>
      <c r="BE467" s="0" t="n">
        <v>41.615</v>
      </c>
      <c r="BF467" s="0" t="n">
        <v>43.985</v>
      </c>
      <c r="BG467" s="0" t="n">
        <v>39.5</v>
      </c>
      <c r="BH467" s="0" t="n">
        <v>41.165</v>
      </c>
      <c r="BI467" s="0" t="n">
        <v>46.3</v>
      </c>
      <c r="BJ467" s="0" t="n">
        <v>52.91</v>
      </c>
      <c r="BK467" s="0" t="n">
        <v>52.89</v>
      </c>
      <c r="BL467" s="0" t="n">
        <v>54.8</v>
      </c>
      <c r="BM467" s="0" t="n">
        <v>55.35</v>
      </c>
      <c r="BN467" s="0" t="n">
        <v>48.62</v>
      </c>
      <c r="BO467" s="0" t="n">
        <v>43.43</v>
      </c>
      <c r="BP467" s="0" t="n">
        <v>47.34</v>
      </c>
      <c r="BQ467" s="0" t="n">
        <v>39.46</v>
      </c>
      <c r="BR467" s="0" t="n">
        <v>42.19</v>
      </c>
      <c r="BS467" s="0" t="n">
        <v>38.755</v>
      </c>
      <c r="BT467" s="0" t="n">
        <v>45.075</v>
      </c>
      <c r="BU467" s="0" t="n">
        <v>48.175</v>
      </c>
      <c r="BV467" s="0" t="n">
        <v>53.23</v>
      </c>
      <c r="BW467" s="0" t="n">
        <v>56.31</v>
      </c>
      <c r="BX467" s="0" t="n">
        <v>51.66</v>
      </c>
      <c r="BY467" s="0" t="n">
        <v>50.11</v>
      </c>
      <c r="BZ467" s="0" t="n">
        <v>50.43</v>
      </c>
      <c r="CA467" s="0" t="n">
        <v>54.03</v>
      </c>
      <c r="CB467" s="0" t="n">
        <v>56.89</v>
      </c>
      <c r="CC467" s="0" t="n">
        <v>54.27</v>
      </c>
      <c r="CD467" s="0" t="n">
        <v>54.7</v>
      </c>
      <c r="CE467" s="0" t="n">
        <v>56.32</v>
      </c>
      <c r="CF467" s="0" t="n">
        <v>57.73</v>
      </c>
      <c r="CG467" s="0" t="n">
        <v>58.97</v>
      </c>
      <c r="CH467" s="0" t="n">
        <v>65.77</v>
      </c>
      <c r="CI467" s="0" t="n">
        <v>67.6</v>
      </c>
      <c r="CJ467" s="0" t="n">
        <v>69.17</v>
      </c>
      <c r="CK467" s="0" t="n">
        <v>64.64</v>
      </c>
      <c r="CL467" s="0" t="n">
        <v>65.42</v>
      </c>
      <c r="CM467" s="0" t="n">
        <v>70.8</v>
      </c>
      <c r="CN467" s="0" t="n">
        <v>68.62</v>
      </c>
      <c r="CO467" s="0" t="n">
        <v>65.92</v>
      </c>
      <c r="CP467" s="0" t="n">
        <v>61.52</v>
      </c>
      <c r="CQ467" s="0" t="n">
        <v>63.46</v>
      </c>
      <c r="CR467" s="0" t="n">
        <v>68</v>
      </c>
      <c r="CS467" s="0" t="n">
        <v>69.52</v>
      </c>
      <c r="CT467" s="0" t="n">
        <v>68.94</v>
      </c>
      <c r="CU467" s="0" t="n">
        <v>72.64</v>
      </c>
      <c r="CV467" s="0" t="n">
        <v>78.3</v>
      </c>
      <c r="CW467" s="0" t="n">
        <v>81</v>
      </c>
      <c r="CX467" s="0" t="n">
        <v>81.35</v>
      </c>
      <c r="CY467" s="0" t="n">
        <v>82.37</v>
      </c>
      <c r="CZ467" s="0" t="n">
        <v>87.24</v>
      </c>
      <c r="DA467" s="0" t="n">
        <v>87.55</v>
      </c>
      <c r="DB467" s="0" t="n">
        <v>92.22</v>
      </c>
      <c r="DC467" s="0" t="n">
        <v>92.25</v>
      </c>
      <c r="DD467" s="0" t="n">
        <v>92.5</v>
      </c>
      <c r="DE467" s="0" t="n">
        <v>89.28</v>
      </c>
      <c r="DF467" s="0" t="n">
        <v>91.84</v>
      </c>
      <c r="DG467" s="0" t="n">
        <v>93.66</v>
      </c>
      <c r="DH467" s="0" t="n">
        <v>100.4</v>
      </c>
      <c r="DI467" s="0" t="n">
        <v>94.92</v>
      </c>
      <c r="DJ467" s="0" t="n">
        <v>95.48</v>
      </c>
      <c r="DK467" s="0" t="n">
        <v>96.3</v>
      </c>
      <c r="DL467" s="0" t="n">
        <v>98.04</v>
      </c>
      <c r="DM467" s="0" t="n">
        <v>89.08</v>
      </c>
      <c r="DN467" s="0" t="n">
        <v>88.14</v>
      </c>
      <c r="DO467" s="0" t="n">
        <v>74.92</v>
      </c>
      <c r="DP467" s="0" t="n">
        <v>74.36</v>
      </c>
      <c r="DQ467" s="0" t="n">
        <v>80.8</v>
      </c>
      <c r="DR467" s="0" t="n">
        <v>86.44</v>
      </c>
      <c r="DS467" s="0" t="n">
        <v>88</v>
      </c>
      <c r="DT467" s="0" t="n">
        <v>88</v>
      </c>
      <c r="DU467" s="0" t="n">
        <v>87.28</v>
      </c>
      <c r="DV467" s="0" t="n">
        <v>89.5</v>
      </c>
      <c r="DW467" s="0" t="n">
        <v>88.54</v>
      </c>
      <c r="DX467" s="0" t="n">
        <v>96.2</v>
      </c>
      <c r="DY467" s="0" t="n">
        <v>95.1</v>
      </c>
      <c r="DZ467" s="0" t="n">
        <v>99.44</v>
      </c>
      <c r="EA467" s="0" t="n">
        <v>100.85</v>
      </c>
      <c r="EB467" s="0" t="n">
        <v>104.6</v>
      </c>
      <c r="EC467" s="0" t="n">
        <v>110.3</v>
      </c>
      <c r="ED467" s="0" t="n">
        <v>67.68</v>
      </c>
    </row>
    <row r="468" customFormat="false" ht="14.35" hidden="false" customHeight="false" outlineLevel="0" collapsed="false">
      <c r="A468" s="0" t="s">
        <v>466</v>
      </c>
      <c r="B468" s="0" t="n">
        <v>2680</v>
      </c>
      <c r="C468" s="0" t="n">
        <v>2920</v>
      </c>
      <c r="D468" s="0" t="n">
        <v>2790</v>
      </c>
      <c r="E468" s="0" t="n">
        <v>3390</v>
      </c>
      <c r="F468" s="0" t="n">
        <v>3330</v>
      </c>
      <c r="G468" s="0" t="n">
        <v>3360</v>
      </c>
      <c r="H468" s="0" t="n">
        <v>3420</v>
      </c>
      <c r="I468" s="0" t="n">
        <v>3330</v>
      </c>
      <c r="J468" s="0" t="n">
        <v>3250</v>
      </c>
      <c r="K468" s="0" t="n">
        <v>3340</v>
      </c>
      <c r="L468" s="0" t="n">
        <v>3410</v>
      </c>
      <c r="M468" s="0" t="n">
        <v>3350</v>
      </c>
      <c r="N468" s="0" t="n">
        <v>3520</v>
      </c>
      <c r="O468" s="0" t="n">
        <v>3390</v>
      </c>
      <c r="P468" s="0" t="n">
        <v>3175</v>
      </c>
      <c r="Q468" s="0" t="n">
        <v>2937</v>
      </c>
      <c r="R468" s="0" t="n">
        <v>2907</v>
      </c>
      <c r="S468" s="0" t="n">
        <v>2944</v>
      </c>
      <c r="T468" s="0" t="n">
        <v>3135</v>
      </c>
      <c r="U468" s="0" t="n">
        <v>2839</v>
      </c>
      <c r="V468" s="0" t="n">
        <v>2856</v>
      </c>
      <c r="W468" s="0" t="n">
        <v>2873</v>
      </c>
      <c r="X468" s="0" t="n">
        <v>2938</v>
      </c>
      <c r="Y468" s="0" t="n">
        <v>2948</v>
      </c>
      <c r="Z468" s="0" t="n">
        <v>3125</v>
      </c>
      <c r="AA468" s="0" t="n">
        <v>2998</v>
      </c>
      <c r="AB468" s="0" t="n">
        <v>2969</v>
      </c>
      <c r="AC468" s="0" t="n">
        <v>3085</v>
      </c>
      <c r="AD468" s="0" t="n">
        <v>3130</v>
      </c>
      <c r="AE468" s="0" t="n">
        <v>3215</v>
      </c>
      <c r="AF468" s="0" t="n">
        <v>3250</v>
      </c>
      <c r="AG468" s="0" t="n">
        <v>3120</v>
      </c>
      <c r="AH468" s="0" t="n">
        <v>3020</v>
      </c>
      <c r="AI468" s="0" t="n">
        <v>3070</v>
      </c>
      <c r="AJ468" s="0" t="n">
        <v>3145</v>
      </c>
      <c r="AK468" s="0" t="n">
        <v>3140</v>
      </c>
      <c r="AL468" s="0" t="n">
        <v>3345</v>
      </c>
      <c r="AM468" s="0" t="n">
        <v>3125</v>
      </c>
      <c r="AN468" s="0" t="n">
        <v>3195</v>
      </c>
      <c r="AO468" s="0" t="n">
        <v>3225</v>
      </c>
      <c r="AP468" s="0" t="n">
        <v>3410</v>
      </c>
      <c r="AQ468" s="0" t="n">
        <v>3545</v>
      </c>
      <c r="AR468" s="0" t="n">
        <v>3515</v>
      </c>
      <c r="AS468" s="0" t="n">
        <v>3415</v>
      </c>
      <c r="AT468" s="0" t="n">
        <v>3365</v>
      </c>
      <c r="AU468" s="0" t="n">
        <v>3475</v>
      </c>
      <c r="AV468" s="0" t="n">
        <v>3755</v>
      </c>
      <c r="AW468" s="0" t="n">
        <v>3845</v>
      </c>
      <c r="AX468" s="0" t="n">
        <v>4280</v>
      </c>
      <c r="AY468" s="0" t="n">
        <v>4405</v>
      </c>
      <c r="AZ468" s="0" t="n">
        <v>4535</v>
      </c>
      <c r="BA468" s="0" t="n">
        <v>3825</v>
      </c>
      <c r="BB468" s="0" t="n">
        <v>4250</v>
      </c>
      <c r="BC468" s="0" t="n">
        <v>4020</v>
      </c>
      <c r="BD468" s="0" t="n">
        <v>4125</v>
      </c>
      <c r="BE468" s="0" t="n">
        <v>3915</v>
      </c>
      <c r="BF468" s="0" t="n">
        <v>3965</v>
      </c>
      <c r="BG468" s="0" t="n">
        <v>3990</v>
      </c>
      <c r="BH468" s="0" t="n">
        <v>3990</v>
      </c>
      <c r="BI468" s="0" t="n">
        <v>3855</v>
      </c>
      <c r="BJ468" s="0" t="n">
        <v>4085</v>
      </c>
      <c r="BK468" s="0" t="n">
        <v>3837</v>
      </c>
      <c r="BL468" s="0" t="n">
        <v>3955</v>
      </c>
      <c r="BM468" s="0" t="n">
        <v>4116</v>
      </c>
      <c r="BN468" s="0" t="n">
        <v>4214</v>
      </c>
      <c r="BO468" s="0" t="n">
        <v>4295.5</v>
      </c>
      <c r="BP468" s="0" t="n">
        <v>4350</v>
      </c>
      <c r="BQ468" s="0" t="n">
        <v>4240</v>
      </c>
      <c r="BR468" s="0" t="n">
        <v>4405</v>
      </c>
      <c r="BS468" s="0" t="n">
        <v>4593</v>
      </c>
      <c r="BT468" s="0" t="n">
        <v>4807.5</v>
      </c>
      <c r="BU468" s="0" t="n">
        <v>6180</v>
      </c>
      <c r="BV468" s="0" t="n">
        <v>7552</v>
      </c>
      <c r="BW468" s="0" t="n">
        <v>8431</v>
      </c>
      <c r="BX468" s="0" t="n">
        <v>7945</v>
      </c>
      <c r="BY468" s="0" t="n">
        <v>7886</v>
      </c>
      <c r="BZ468" s="0" t="n">
        <v>8323</v>
      </c>
      <c r="CA468" s="0" t="n">
        <v>8414</v>
      </c>
      <c r="CB468" s="0" t="n">
        <v>8071</v>
      </c>
      <c r="CC468" s="0" t="n">
        <v>6913</v>
      </c>
      <c r="CD468" s="0" t="n">
        <v>7819</v>
      </c>
      <c r="CE468" s="0" t="n">
        <v>7679</v>
      </c>
      <c r="CF468" s="0" t="n">
        <v>7540</v>
      </c>
      <c r="CG468" s="0" t="n">
        <v>6864</v>
      </c>
      <c r="CH468" s="0" t="n">
        <v>7015</v>
      </c>
      <c r="CI468" s="0" t="n">
        <v>6793</v>
      </c>
      <c r="CJ468" s="0" t="n">
        <v>6594</v>
      </c>
      <c r="CK468" s="0" t="n">
        <v>6316</v>
      </c>
      <c r="CL468" s="0" t="n">
        <v>5922</v>
      </c>
      <c r="CM468" s="0" t="n">
        <v>6230</v>
      </c>
      <c r="CN468" s="0" t="n">
        <v>6335</v>
      </c>
      <c r="CO468" s="0" t="n">
        <v>6641</v>
      </c>
      <c r="CP468" s="0" t="n">
        <v>6762</v>
      </c>
      <c r="CQ468" s="0" t="n">
        <v>6804</v>
      </c>
      <c r="CR468" s="0" t="n">
        <v>6572</v>
      </c>
      <c r="CS468" s="0" t="n">
        <v>6315</v>
      </c>
      <c r="CT468" s="0" t="n">
        <v>6226</v>
      </c>
      <c r="CU468" s="0" t="n">
        <v>5653</v>
      </c>
      <c r="CV468" s="0" t="n">
        <v>5996</v>
      </c>
      <c r="CW468" s="0" t="n">
        <v>6056</v>
      </c>
      <c r="CX468" s="0" t="n">
        <v>6063</v>
      </c>
      <c r="CY468" s="0" t="n">
        <v>5692</v>
      </c>
      <c r="CZ468" s="0" t="n">
        <v>5819</v>
      </c>
      <c r="DA468" s="0" t="n">
        <v>5943</v>
      </c>
      <c r="DB468" s="0" t="n">
        <v>6386</v>
      </c>
      <c r="DC468" s="0" t="n">
        <v>6715</v>
      </c>
      <c r="DD468" s="0" t="n">
        <v>6521</v>
      </c>
      <c r="DE468" s="0" t="n">
        <v>5912</v>
      </c>
      <c r="DF468" s="0" t="n">
        <v>6786</v>
      </c>
      <c r="DG468" s="0" t="n">
        <v>6839</v>
      </c>
      <c r="DH468" s="0" t="n">
        <v>7437</v>
      </c>
      <c r="DI468" s="0" t="n">
        <v>8271</v>
      </c>
      <c r="DJ468" s="0" t="n">
        <v>10760</v>
      </c>
      <c r="DK468" s="0" t="n">
        <v>9595</v>
      </c>
      <c r="DL468" s="0" t="n">
        <v>10255</v>
      </c>
      <c r="DM468" s="0" t="n">
        <v>10270</v>
      </c>
      <c r="DN468" s="0" t="n">
        <v>10350</v>
      </c>
      <c r="DO468" s="0" t="n">
        <v>10065</v>
      </c>
      <c r="DP468" s="0" t="n">
        <v>8517</v>
      </c>
      <c r="DQ468" s="0" t="n">
        <v>8697</v>
      </c>
      <c r="DR468" s="0" t="n">
        <v>9326</v>
      </c>
      <c r="DS468" s="0" t="n">
        <v>6412</v>
      </c>
      <c r="DT468" s="0" t="n">
        <v>6363</v>
      </c>
      <c r="DU468" s="0" t="n">
        <v>6317</v>
      </c>
      <c r="DV468" s="0" t="n">
        <v>6073</v>
      </c>
      <c r="DW468" s="0" t="n">
        <v>5504</v>
      </c>
      <c r="DX468" s="0" t="n">
        <v>5466</v>
      </c>
      <c r="DY468" s="0" t="n">
        <v>5436</v>
      </c>
      <c r="DZ468" s="0" t="n">
        <v>7382</v>
      </c>
      <c r="EA468" s="0" t="n">
        <v>7968</v>
      </c>
      <c r="EB468" s="0" t="n">
        <v>8267</v>
      </c>
      <c r="EC468" s="0" t="n">
        <v>9082</v>
      </c>
      <c r="ED468" s="0" t="n">
        <v>7390</v>
      </c>
    </row>
    <row r="469" customFormat="false" ht="14.35" hidden="false" customHeight="false" outlineLevel="0" collapsed="false">
      <c r="A469" s="0" t="s">
        <v>467</v>
      </c>
      <c r="B469" s="0" t="s">
        <v>6</v>
      </c>
      <c r="C469" s="0" t="s">
        <v>6</v>
      </c>
      <c r="D469" s="0" t="s">
        <v>6</v>
      </c>
      <c r="E469" s="0" t="s">
        <v>6</v>
      </c>
      <c r="F469" s="0" t="s">
        <v>6</v>
      </c>
      <c r="G469" s="0" t="s">
        <v>6</v>
      </c>
      <c r="H469" s="0" t="s">
        <v>6</v>
      </c>
      <c r="I469" s="0" t="s">
        <v>6</v>
      </c>
      <c r="J469" s="0" t="s">
        <v>6</v>
      </c>
      <c r="K469" s="0" t="s">
        <v>6</v>
      </c>
      <c r="L469" s="0" t="s">
        <v>6</v>
      </c>
      <c r="M469" s="0" t="s">
        <v>6</v>
      </c>
      <c r="N469" s="0" t="s">
        <v>6</v>
      </c>
      <c r="O469" s="0" t="s">
        <v>6</v>
      </c>
      <c r="P469" s="0" t="s">
        <v>6</v>
      </c>
      <c r="Q469" s="0" t="s">
        <v>6</v>
      </c>
      <c r="R469" s="0" t="s">
        <v>6</v>
      </c>
      <c r="S469" s="0" t="s">
        <v>6</v>
      </c>
      <c r="T469" s="0" t="s">
        <v>6</v>
      </c>
      <c r="U469" s="0" t="s">
        <v>6</v>
      </c>
      <c r="V469" s="0" t="s">
        <v>6</v>
      </c>
      <c r="W469" s="0" t="s">
        <v>6</v>
      </c>
      <c r="X469" s="0" t="s">
        <v>6</v>
      </c>
      <c r="Y469" s="0" t="s">
        <v>6</v>
      </c>
      <c r="Z469" s="0" t="s">
        <v>6</v>
      </c>
      <c r="AA469" s="0" t="s">
        <v>6</v>
      </c>
      <c r="AB469" s="0" t="s">
        <v>6</v>
      </c>
      <c r="AC469" s="0" t="s">
        <v>6</v>
      </c>
      <c r="AD469" s="0" t="s">
        <v>6</v>
      </c>
      <c r="AE469" s="0" t="s">
        <v>6</v>
      </c>
      <c r="AF469" s="0" t="s">
        <v>6</v>
      </c>
      <c r="AG469" s="0" t="s">
        <v>6</v>
      </c>
      <c r="AH469" s="0" t="s">
        <v>6</v>
      </c>
      <c r="AI469" s="0" t="s">
        <v>6</v>
      </c>
      <c r="AJ469" s="0" t="s">
        <v>6</v>
      </c>
      <c r="AK469" s="0" t="s">
        <v>6</v>
      </c>
      <c r="AL469" s="0" t="s">
        <v>6</v>
      </c>
      <c r="AM469" s="0" t="s">
        <v>6</v>
      </c>
      <c r="AN469" s="0" t="s">
        <v>6</v>
      </c>
      <c r="AO469" s="0" t="s">
        <v>6</v>
      </c>
      <c r="AP469" s="0" t="s">
        <v>6</v>
      </c>
      <c r="AQ469" s="0" t="s">
        <v>6</v>
      </c>
      <c r="AR469" s="0" t="s">
        <v>6</v>
      </c>
      <c r="AS469" s="0" t="s">
        <v>6</v>
      </c>
      <c r="AT469" s="0" t="s">
        <v>6</v>
      </c>
      <c r="AU469" s="0" t="s">
        <v>6</v>
      </c>
      <c r="AV469" s="0" t="s">
        <v>6</v>
      </c>
      <c r="AW469" s="0" t="s">
        <v>6</v>
      </c>
      <c r="AX469" s="0" t="s">
        <v>6</v>
      </c>
      <c r="AY469" s="0" t="s">
        <v>6</v>
      </c>
      <c r="AZ469" s="0" t="s">
        <v>6</v>
      </c>
      <c r="BA469" s="0" t="s">
        <v>6</v>
      </c>
      <c r="BB469" s="0" t="s">
        <v>6</v>
      </c>
      <c r="BC469" s="0" t="s">
        <v>6</v>
      </c>
      <c r="BD469" s="0" t="s">
        <v>6</v>
      </c>
      <c r="BE469" s="0" t="s">
        <v>6</v>
      </c>
      <c r="BF469" s="0" t="s">
        <v>6</v>
      </c>
      <c r="BG469" s="0" t="s">
        <v>6</v>
      </c>
      <c r="BH469" s="0" t="s">
        <v>6</v>
      </c>
      <c r="BI469" s="0" t="s">
        <v>6</v>
      </c>
      <c r="BJ469" s="0" t="s">
        <v>6</v>
      </c>
      <c r="BK469" s="0" t="s">
        <v>6</v>
      </c>
      <c r="BL469" s="0" t="s">
        <v>6</v>
      </c>
      <c r="BM469" s="0" t="s">
        <v>6</v>
      </c>
      <c r="BN469" s="0" t="s">
        <v>6</v>
      </c>
      <c r="BO469" s="0" t="s">
        <v>6</v>
      </c>
      <c r="BP469" s="0" t="s">
        <v>6</v>
      </c>
      <c r="BQ469" s="0" t="s">
        <v>6</v>
      </c>
      <c r="BR469" s="0" t="s">
        <v>6</v>
      </c>
      <c r="BS469" s="0" t="s">
        <v>6</v>
      </c>
      <c r="BT469" s="0" t="s">
        <v>6</v>
      </c>
      <c r="BU469" s="0" t="s">
        <v>6</v>
      </c>
      <c r="BV469" s="0" t="s">
        <v>6</v>
      </c>
      <c r="BW469" s="0" t="s">
        <v>6</v>
      </c>
      <c r="BX469" s="0" t="s">
        <v>6</v>
      </c>
      <c r="BY469" s="0" t="s">
        <v>6</v>
      </c>
      <c r="BZ469" s="0" t="s">
        <v>6</v>
      </c>
      <c r="CA469" s="0" t="s">
        <v>6</v>
      </c>
      <c r="CB469" s="0" t="s">
        <v>6</v>
      </c>
      <c r="CC469" s="0" t="s">
        <v>6</v>
      </c>
      <c r="CD469" s="0" t="s">
        <v>6</v>
      </c>
      <c r="CE469" s="0" t="s">
        <v>6</v>
      </c>
      <c r="CF469" s="0" t="s">
        <v>6</v>
      </c>
      <c r="CG469" s="0" t="s">
        <v>6</v>
      </c>
      <c r="CH469" s="0" t="s">
        <v>6</v>
      </c>
      <c r="CI469" s="0" t="s">
        <v>6</v>
      </c>
      <c r="CJ469" s="0" t="s">
        <v>6</v>
      </c>
      <c r="CK469" s="0" t="s">
        <v>6</v>
      </c>
      <c r="CL469" s="0" t="s">
        <v>6</v>
      </c>
      <c r="CM469" s="0" t="s">
        <v>6</v>
      </c>
      <c r="CN469" s="0" t="s">
        <v>6</v>
      </c>
      <c r="CO469" s="0" t="s">
        <v>6</v>
      </c>
      <c r="CP469" s="0" t="s">
        <v>6</v>
      </c>
      <c r="CQ469" s="0" t="s">
        <v>6</v>
      </c>
      <c r="CR469" s="0" t="s">
        <v>6</v>
      </c>
      <c r="CS469" s="0" t="s">
        <v>6</v>
      </c>
      <c r="CT469" s="0" t="s">
        <v>6</v>
      </c>
      <c r="CU469" s="0" t="s">
        <v>6</v>
      </c>
      <c r="CV469" s="0" t="s">
        <v>6</v>
      </c>
      <c r="CW469" s="0" t="s">
        <v>6</v>
      </c>
      <c r="CX469" s="0" t="s">
        <v>6</v>
      </c>
      <c r="CY469" s="0" t="s">
        <v>6</v>
      </c>
      <c r="CZ469" s="0" t="s">
        <v>6</v>
      </c>
      <c r="DA469" s="0" t="s">
        <v>6</v>
      </c>
      <c r="DB469" s="0" t="s">
        <v>6</v>
      </c>
      <c r="DC469" s="0" t="s">
        <v>6</v>
      </c>
      <c r="DD469" s="0" t="s">
        <v>6</v>
      </c>
      <c r="DE469" s="0" t="s">
        <v>6</v>
      </c>
      <c r="DF469" s="0" t="s">
        <v>6</v>
      </c>
      <c r="DG469" s="0" t="s">
        <v>6</v>
      </c>
      <c r="DH469" s="0" t="s">
        <v>6</v>
      </c>
      <c r="DI469" s="0" t="s">
        <v>6</v>
      </c>
      <c r="DJ469" s="0" t="s">
        <v>6</v>
      </c>
      <c r="DK469" s="0" t="s">
        <v>6</v>
      </c>
      <c r="DL469" s="0" t="s">
        <v>6</v>
      </c>
      <c r="DM469" s="0" t="n">
        <v>32.58</v>
      </c>
      <c r="DN469" s="0" t="n">
        <v>34.16</v>
      </c>
      <c r="DO469" s="0" t="n">
        <v>32.87</v>
      </c>
      <c r="DP469" s="0" t="n">
        <v>31.96</v>
      </c>
      <c r="DQ469" s="0" t="n">
        <v>29.3</v>
      </c>
      <c r="DR469" s="0" t="n">
        <v>31.64</v>
      </c>
      <c r="DS469" s="0" t="n">
        <v>32.57</v>
      </c>
      <c r="DT469" s="0" t="n">
        <v>33.3</v>
      </c>
      <c r="DU469" s="0" t="n">
        <v>33.18</v>
      </c>
      <c r="DV469" s="0" t="n">
        <v>33.31</v>
      </c>
      <c r="DW469" s="0" t="n">
        <v>29.68</v>
      </c>
      <c r="DX469" s="0" t="n">
        <v>28.38</v>
      </c>
      <c r="DY469" s="0" t="n">
        <v>26.89</v>
      </c>
      <c r="DZ469" s="0" t="n">
        <v>26.21</v>
      </c>
      <c r="EA469" s="0" t="n">
        <v>27.48</v>
      </c>
      <c r="EB469" s="0" t="n">
        <v>28.73</v>
      </c>
      <c r="EC469" s="0" t="n">
        <v>31.36</v>
      </c>
      <c r="ED469" s="0" t="n">
        <v>21.34</v>
      </c>
    </row>
    <row r="470" customFormat="false" ht="14.35" hidden="false" customHeight="false" outlineLevel="0" collapsed="false">
      <c r="A470" s="0" t="s">
        <v>468</v>
      </c>
      <c r="B470" s="0" t="n">
        <v>188</v>
      </c>
      <c r="C470" s="0" t="n">
        <v>206</v>
      </c>
      <c r="D470" s="0" t="n">
        <v>216.8</v>
      </c>
      <c r="E470" s="0" t="n">
        <v>238.6</v>
      </c>
      <c r="F470" s="0" t="n">
        <v>236</v>
      </c>
      <c r="G470" s="0" t="n">
        <v>244.1</v>
      </c>
      <c r="H470" s="0" t="n">
        <v>240.5</v>
      </c>
      <c r="I470" s="0" t="n">
        <v>250.1</v>
      </c>
      <c r="J470" s="0" t="n">
        <v>236.2</v>
      </c>
      <c r="K470" s="0" t="n">
        <v>236.4999</v>
      </c>
      <c r="L470" s="0" t="n">
        <v>234.2999</v>
      </c>
      <c r="M470" s="0" t="n">
        <v>234.5999</v>
      </c>
      <c r="N470" s="0" t="n">
        <v>229.3999</v>
      </c>
      <c r="O470" s="0" t="n">
        <v>236.9999</v>
      </c>
      <c r="P470" s="0" t="n">
        <v>224.8999</v>
      </c>
      <c r="Q470" s="0" t="n">
        <v>197.5</v>
      </c>
      <c r="R470" s="0" t="n">
        <v>196.2</v>
      </c>
      <c r="S470" s="0" t="n">
        <v>199.5999</v>
      </c>
      <c r="T470" s="0" t="n">
        <v>193.5</v>
      </c>
      <c r="U470" s="0" t="n">
        <v>195.0999</v>
      </c>
      <c r="V470" s="0" t="n">
        <v>180.1</v>
      </c>
      <c r="W470" s="0" t="n">
        <v>179</v>
      </c>
      <c r="X470" s="0" t="n">
        <v>190.7</v>
      </c>
      <c r="Y470" s="0" t="n">
        <v>187.1</v>
      </c>
      <c r="Z470" s="0" t="n">
        <v>177</v>
      </c>
      <c r="AA470" s="0" t="n">
        <v>193.7</v>
      </c>
      <c r="AB470" s="0" t="n">
        <v>182</v>
      </c>
      <c r="AC470" s="0" t="n">
        <v>163.4</v>
      </c>
      <c r="AD470" s="0" t="n">
        <v>162.1</v>
      </c>
      <c r="AE470" s="0" t="n">
        <v>148.8</v>
      </c>
      <c r="AF470" s="0" t="n">
        <v>129.4</v>
      </c>
      <c r="AG470" s="0" t="n">
        <v>158</v>
      </c>
      <c r="AH470" s="0" t="n">
        <v>159.7</v>
      </c>
      <c r="AI470" s="0" t="n">
        <v>157.7</v>
      </c>
      <c r="AJ470" s="0" t="n">
        <v>154.5</v>
      </c>
      <c r="AK470" s="0" t="n">
        <v>144.3</v>
      </c>
      <c r="AL470" s="0" t="n">
        <v>135</v>
      </c>
      <c r="AM470" s="0" t="n">
        <v>142.5</v>
      </c>
      <c r="AN470" s="0" t="n">
        <v>134.8</v>
      </c>
      <c r="AO470" s="0" t="n">
        <v>133.5</v>
      </c>
      <c r="AP470" s="0" t="n">
        <v>136</v>
      </c>
      <c r="AQ470" s="0" t="n">
        <v>128.6</v>
      </c>
      <c r="AR470" s="0" t="n">
        <v>130.7</v>
      </c>
      <c r="AS470" s="0" t="n">
        <v>139.4</v>
      </c>
      <c r="AT470" s="0" t="n">
        <v>134.9</v>
      </c>
      <c r="AU470" s="0" t="n">
        <v>150.5</v>
      </c>
      <c r="AV470" s="0" t="n">
        <v>144.5</v>
      </c>
      <c r="AW470" s="0" t="n">
        <v>142.6</v>
      </c>
      <c r="AX470" s="0" t="n">
        <v>140.1</v>
      </c>
      <c r="AY470" s="0" t="n">
        <v>156.6</v>
      </c>
      <c r="AZ470" s="0" t="n">
        <v>151.7</v>
      </c>
      <c r="BA470" s="0" t="n">
        <v>163</v>
      </c>
      <c r="BB470" s="0" t="n">
        <v>156.4</v>
      </c>
      <c r="BC470" s="0" t="n">
        <v>157</v>
      </c>
      <c r="BD470" s="0" t="n">
        <v>164.4</v>
      </c>
      <c r="BE470" s="0" t="n">
        <v>188.5</v>
      </c>
      <c r="BF470" s="0" t="n">
        <v>187.9</v>
      </c>
      <c r="BG470" s="0" t="n">
        <v>207.5</v>
      </c>
      <c r="BH470" s="0" t="n">
        <v>208.9</v>
      </c>
      <c r="BI470" s="0" t="n">
        <v>204</v>
      </c>
      <c r="BJ470" s="0" t="n">
        <v>205.9</v>
      </c>
      <c r="BK470" s="0" t="n">
        <v>209.5</v>
      </c>
      <c r="BL470" s="0" t="n">
        <v>212.5</v>
      </c>
      <c r="BM470" s="0" t="n">
        <v>216.8</v>
      </c>
      <c r="BN470" s="0" t="n">
        <v>211.2</v>
      </c>
      <c r="BO470" s="0" t="n">
        <v>212.3</v>
      </c>
      <c r="BP470" s="0" t="n">
        <v>219</v>
      </c>
      <c r="BQ470" s="0" t="n">
        <v>230.9</v>
      </c>
      <c r="BR470" s="0" t="n">
        <v>225.4</v>
      </c>
      <c r="BS470" s="0" t="n">
        <v>228.1</v>
      </c>
      <c r="BT470" s="0" t="n">
        <v>243.5</v>
      </c>
      <c r="BU470" s="0" t="n">
        <v>241.1</v>
      </c>
      <c r="BV470" s="0" t="n">
        <v>271.8</v>
      </c>
      <c r="BW470" s="0" t="n">
        <v>288.1001</v>
      </c>
      <c r="BX470" s="0" t="n">
        <v>302</v>
      </c>
      <c r="BY470" s="0" t="n">
        <v>302</v>
      </c>
      <c r="BZ470" s="0" t="n">
        <v>298.5</v>
      </c>
      <c r="CA470" s="0" t="n">
        <v>311.1001</v>
      </c>
      <c r="CB470" s="0" t="n">
        <v>302</v>
      </c>
      <c r="CC470" s="0" t="n">
        <v>294.2</v>
      </c>
      <c r="CD470" s="0" t="n">
        <v>331</v>
      </c>
      <c r="CE470" s="0" t="n">
        <v>321</v>
      </c>
      <c r="CF470" s="0" t="n">
        <v>339</v>
      </c>
      <c r="CG470" s="0" t="n">
        <v>317</v>
      </c>
      <c r="CH470" s="0" t="n">
        <v>339.5</v>
      </c>
      <c r="CI470" s="0" t="n">
        <v>370.8999</v>
      </c>
      <c r="CJ470" s="0" t="n">
        <v>370</v>
      </c>
      <c r="CK470" s="0" t="n">
        <v>357</v>
      </c>
      <c r="CL470" s="0" t="n">
        <v>372</v>
      </c>
      <c r="CM470" s="0" t="n">
        <v>385</v>
      </c>
      <c r="CN470" s="0" t="n">
        <v>357.3999</v>
      </c>
      <c r="CO470" s="0" t="n">
        <v>367</v>
      </c>
      <c r="CP470" s="0" t="n">
        <v>385.8999</v>
      </c>
      <c r="CQ470" s="0" t="n">
        <v>393</v>
      </c>
      <c r="CR470" s="0" t="n">
        <v>396.8</v>
      </c>
      <c r="CS470" s="0" t="n">
        <v>436.7</v>
      </c>
      <c r="CT470" s="0" t="n">
        <v>438</v>
      </c>
      <c r="CU470" s="0" t="n">
        <v>423</v>
      </c>
      <c r="CV470" s="0" t="n">
        <v>429</v>
      </c>
      <c r="CW470" s="0" t="n">
        <v>435.8</v>
      </c>
      <c r="CX470" s="0" t="n">
        <v>443.2</v>
      </c>
      <c r="CY470" s="0" t="n">
        <v>461.3</v>
      </c>
      <c r="CZ470" s="0" t="n">
        <v>496.1001</v>
      </c>
      <c r="DA470" s="0" t="n">
        <v>524.6001</v>
      </c>
      <c r="DB470" s="0" t="n">
        <v>515.1001</v>
      </c>
      <c r="DC470" s="0" t="n">
        <v>475</v>
      </c>
      <c r="DD470" s="0" t="n">
        <v>447.8999</v>
      </c>
      <c r="DE470" s="0" t="n">
        <v>506</v>
      </c>
      <c r="DF470" s="0" t="n">
        <v>475.8</v>
      </c>
      <c r="DG470" s="0" t="n">
        <v>430</v>
      </c>
      <c r="DH470" s="0" t="n">
        <v>402.6001</v>
      </c>
      <c r="DI470" s="0" t="n">
        <v>445.2</v>
      </c>
      <c r="DJ470" s="0" t="n">
        <v>436.8</v>
      </c>
      <c r="DK470" s="0" t="n">
        <v>448</v>
      </c>
      <c r="DL470" s="0" t="n">
        <v>460</v>
      </c>
      <c r="DM470" s="0" t="n">
        <v>435.8</v>
      </c>
      <c r="DN470" s="0" t="n">
        <v>452.6001</v>
      </c>
      <c r="DO470" s="0" t="n">
        <v>472.3</v>
      </c>
      <c r="DP470" s="0" t="n">
        <v>448.2</v>
      </c>
      <c r="DQ470" s="0" t="n">
        <v>461.6001</v>
      </c>
      <c r="DR470" s="0" t="n">
        <v>473.1001</v>
      </c>
      <c r="DS470" s="0" t="n">
        <v>522.5</v>
      </c>
      <c r="DT470" s="0" t="n">
        <v>493.7</v>
      </c>
      <c r="DU470" s="0" t="n">
        <v>536.7</v>
      </c>
      <c r="DV470" s="0" t="n">
        <v>547.6001</v>
      </c>
      <c r="DW470" s="0" t="n">
        <v>569.2</v>
      </c>
      <c r="DX470" s="0" t="n">
        <v>559.3999</v>
      </c>
      <c r="DY470" s="0" t="n">
        <v>574.5</v>
      </c>
      <c r="DZ470" s="0" t="n">
        <v>561.1001</v>
      </c>
      <c r="EA470" s="0" t="n">
        <v>580</v>
      </c>
      <c r="EB470" s="0" t="n">
        <v>547.5</v>
      </c>
      <c r="EC470" s="0" t="n">
        <v>546.7</v>
      </c>
      <c r="ED470" s="0" t="n">
        <v>440.3</v>
      </c>
    </row>
    <row r="471" customFormat="false" ht="14.35" hidden="false" customHeight="false" outlineLevel="0" collapsed="false">
      <c r="A471" s="0" t="s">
        <v>469</v>
      </c>
      <c r="B471" s="0" t="n">
        <v>2630</v>
      </c>
      <c r="C471" s="0" t="n">
        <v>2865</v>
      </c>
      <c r="D471" s="0" t="n">
        <v>2715</v>
      </c>
      <c r="E471" s="0" t="n">
        <v>2640</v>
      </c>
      <c r="F471" s="0" t="n">
        <v>2930</v>
      </c>
      <c r="G471" s="0" t="n">
        <v>2800</v>
      </c>
      <c r="H471" s="0" t="n">
        <v>2800</v>
      </c>
      <c r="I471" s="0" t="n">
        <v>2710</v>
      </c>
      <c r="J471" s="0" t="n">
        <v>2515</v>
      </c>
      <c r="K471" s="0" t="n">
        <v>2695</v>
      </c>
      <c r="L471" s="0" t="n">
        <v>2730</v>
      </c>
      <c r="M471" s="0" t="n">
        <v>2790</v>
      </c>
      <c r="N471" s="0" t="n">
        <v>2994</v>
      </c>
      <c r="O471" s="0" t="n">
        <v>2857</v>
      </c>
      <c r="P471" s="0" t="n">
        <v>2802</v>
      </c>
      <c r="Q471" s="0" t="n">
        <v>2734</v>
      </c>
      <c r="R471" s="0" t="n">
        <v>2808</v>
      </c>
      <c r="S471" s="0" t="n">
        <v>2644</v>
      </c>
      <c r="T471" s="0" t="n">
        <v>2768</v>
      </c>
      <c r="U471" s="0" t="n">
        <v>2358</v>
      </c>
      <c r="V471" s="0" t="n">
        <v>2491</v>
      </c>
      <c r="W471" s="0" t="n">
        <v>2632</v>
      </c>
      <c r="X471" s="0" t="n">
        <v>2549</v>
      </c>
      <c r="Y471" s="0" t="n">
        <v>2537</v>
      </c>
      <c r="Z471" s="0" t="n">
        <v>2545</v>
      </c>
      <c r="AA471" s="0" t="n">
        <v>2374</v>
      </c>
      <c r="AB471" s="0" t="n">
        <v>2093</v>
      </c>
      <c r="AC471" s="0" t="n">
        <v>1870</v>
      </c>
      <c r="AD471" s="0" t="n">
        <v>2236</v>
      </c>
      <c r="AE471" s="0" t="n">
        <v>2223</v>
      </c>
      <c r="AF471" s="0" t="n">
        <v>2214</v>
      </c>
      <c r="AG471" s="0" t="n">
        <v>2131</v>
      </c>
      <c r="AH471" s="0" t="n">
        <v>1955</v>
      </c>
      <c r="AI471" s="0" t="n">
        <v>1895</v>
      </c>
      <c r="AJ471" s="0" t="n">
        <v>2050</v>
      </c>
      <c r="AK471" s="0" t="n">
        <v>2078</v>
      </c>
      <c r="AL471" s="0" t="n">
        <v>2134</v>
      </c>
      <c r="AM471" s="0" t="n">
        <v>2212</v>
      </c>
      <c r="AN471" s="0" t="n">
        <v>2127</v>
      </c>
      <c r="AO471" s="0" t="n">
        <v>1953</v>
      </c>
      <c r="AP471" s="0" t="n">
        <v>2100</v>
      </c>
      <c r="AQ471" s="0" t="n">
        <v>1888</v>
      </c>
      <c r="AR471" s="0" t="n">
        <v>1682</v>
      </c>
      <c r="AS471" s="0" t="n">
        <v>2056</v>
      </c>
      <c r="AT471" s="0" t="n">
        <v>1929</v>
      </c>
      <c r="AU471" s="0" t="n">
        <v>2035</v>
      </c>
      <c r="AV471" s="0" t="n">
        <v>2137</v>
      </c>
      <c r="AW471" s="0" t="n">
        <v>2012</v>
      </c>
      <c r="AX471" s="0" t="n">
        <v>2319</v>
      </c>
      <c r="AY471" s="0" t="n">
        <v>2656</v>
      </c>
      <c r="AZ471" s="0" t="n">
        <v>3265</v>
      </c>
      <c r="BA471" s="0" t="n">
        <v>3160</v>
      </c>
      <c r="BB471" s="0" t="n">
        <v>3290</v>
      </c>
      <c r="BC471" s="0" t="n">
        <v>3600</v>
      </c>
      <c r="BD471" s="0" t="n">
        <v>3240</v>
      </c>
      <c r="BE471" s="0" t="n">
        <v>3235</v>
      </c>
      <c r="BF471" s="0" t="n">
        <v>3065</v>
      </c>
      <c r="BG471" s="0" t="n">
        <v>3120</v>
      </c>
      <c r="BH471" s="0" t="n">
        <v>2956</v>
      </c>
      <c r="BI471" s="0" t="n">
        <v>3055</v>
      </c>
      <c r="BJ471" s="0" t="n">
        <v>3190</v>
      </c>
      <c r="BK471" s="0" t="n">
        <v>2779</v>
      </c>
      <c r="BL471" s="0" t="n">
        <v>2680</v>
      </c>
      <c r="BM471" s="0" t="n">
        <v>3125</v>
      </c>
      <c r="BN471" s="0" t="n">
        <v>3155</v>
      </c>
      <c r="BO471" s="0" t="n">
        <v>3300</v>
      </c>
      <c r="BP471" s="0" t="n">
        <v>3610</v>
      </c>
      <c r="BQ471" s="0" t="n">
        <v>3470</v>
      </c>
      <c r="BR471" s="0" t="n">
        <v>3900</v>
      </c>
      <c r="BS471" s="0" t="n">
        <v>4015</v>
      </c>
      <c r="BT471" s="0" t="n">
        <v>4080</v>
      </c>
      <c r="BU471" s="0" t="n">
        <v>4550</v>
      </c>
      <c r="BV471" s="0" t="n">
        <v>3875</v>
      </c>
      <c r="BW471" s="0" t="n">
        <v>4020</v>
      </c>
      <c r="BX471" s="0" t="n">
        <v>4030</v>
      </c>
      <c r="BY471" s="0" t="n">
        <v>4400</v>
      </c>
      <c r="BZ471" s="0" t="n">
        <v>4135</v>
      </c>
      <c r="CA471" s="0" t="n">
        <v>4115</v>
      </c>
      <c r="CB471" s="0" t="n">
        <v>3700</v>
      </c>
      <c r="CC471" s="0" t="n">
        <v>3875</v>
      </c>
      <c r="CD471" s="0" t="n">
        <v>4145</v>
      </c>
      <c r="CE471" s="0" t="n">
        <v>4165</v>
      </c>
      <c r="CF471" s="0" t="n">
        <v>3945</v>
      </c>
      <c r="CG471" s="0" t="n">
        <v>3365</v>
      </c>
      <c r="CH471" s="0" t="n">
        <v>3475</v>
      </c>
      <c r="CI471" s="0" t="n">
        <v>3320</v>
      </c>
      <c r="CJ471" s="0" t="n">
        <v>3215</v>
      </c>
      <c r="CK471" s="0" t="n">
        <v>2724</v>
      </c>
      <c r="CL471" s="0" t="n">
        <v>2469</v>
      </c>
      <c r="CM471" s="0" t="n">
        <v>2449</v>
      </c>
      <c r="CN471" s="0" t="n">
        <v>2691</v>
      </c>
      <c r="CO471" s="0" t="n">
        <v>2324</v>
      </c>
      <c r="CP471" s="0" t="n">
        <v>2205</v>
      </c>
      <c r="CQ471" s="0" t="n">
        <v>2902</v>
      </c>
      <c r="CR471" s="0" t="n">
        <v>2734</v>
      </c>
      <c r="CS471" s="0" t="n">
        <v>2756</v>
      </c>
      <c r="CT471" s="0" t="n">
        <v>2629</v>
      </c>
      <c r="CU471" s="0" t="n">
        <v>2514</v>
      </c>
      <c r="CV471" s="0" t="n">
        <v>2748</v>
      </c>
      <c r="CW471" s="0" t="n">
        <v>2823</v>
      </c>
      <c r="CX471" s="0" t="n">
        <v>2715</v>
      </c>
      <c r="CY471" s="0" t="n">
        <v>2959</v>
      </c>
      <c r="CZ471" s="0" t="n">
        <v>2974</v>
      </c>
      <c r="DA471" s="0" t="n">
        <v>2884</v>
      </c>
      <c r="DB471" s="0" t="n">
        <v>3240</v>
      </c>
      <c r="DC471" s="0" t="n">
        <v>3190</v>
      </c>
      <c r="DD471" s="0" t="n">
        <v>3160</v>
      </c>
      <c r="DE471" s="0" t="n">
        <v>2804</v>
      </c>
      <c r="DF471" s="0" t="n">
        <v>2650</v>
      </c>
      <c r="DG471" s="0" t="n">
        <v>2796</v>
      </c>
      <c r="DH471" s="0" t="n">
        <v>3020</v>
      </c>
      <c r="DI471" s="0" t="n">
        <v>2893</v>
      </c>
      <c r="DJ471" s="0" t="n">
        <v>2887</v>
      </c>
      <c r="DK471" s="0" t="n">
        <v>3015</v>
      </c>
      <c r="DL471" s="0" t="n">
        <v>2820</v>
      </c>
      <c r="DM471" s="0" t="n">
        <v>3075</v>
      </c>
      <c r="DN471" s="0" t="n">
        <v>2981</v>
      </c>
      <c r="DO471" s="0" t="n">
        <v>2900</v>
      </c>
      <c r="DP471" s="0" t="n">
        <v>2740</v>
      </c>
      <c r="DQ471" s="0" t="n">
        <v>2761</v>
      </c>
      <c r="DR471" s="0" t="n">
        <v>2709</v>
      </c>
      <c r="DS471" s="0" t="n">
        <v>2613</v>
      </c>
      <c r="DT471" s="0" t="n">
        <v>2290</v>
      </c>
      <c r="DU471" s="0" t="n">
        <v>2483</v>
      </c>
      <c r="DV471" s="0" t="n">
        <v>2515</v>
      </c>
      <c r="DW471" s="0" t="n">
        <v>2271</v>
      </c>
      <c r="DX471" s="0" t="n">
        <v>2558</v>
      </c>
      <c r="DY471" s="0" t="n">
        <v>2565</v>
      </c>
      <c r="DZ471" s="0" t="n">
        <v>2672</v>
      </c>
      <c r="EA471" s="0" t="n">
        <v>2692</v>
      </c>
      <c r="EB471" s="0" t="n">
        <v>2555</v>
      </c>
      <c r="EC471" s="0" t="n">
        <v>2524</v>
      </c>
      <c r="ED471" s="0" t="n">
        <v>2072</v>
      </c>
    </row>
    <row r="472" customFormat="false" ht="14.35" hidden="false" customHeight="false" outlineLevel="0" collapsed="false">
      <c r="A472" s="0" t="s">
        <v>470</v>
      </c>
      <c r="B472" s="0" t="n">
        <v>61.25</v>
      </c>
      <c r="C472" s="0" t="n">
        <v>76</v>
      </c>
      <c r="D472" s="0" t="n">
        <v>94.5</v>
      </c>
      <c r="E472" s="0" t="n">
        <v>109.25</v>
      </c>
      <c r="F472" s="0" t="n">
        <v>109.25</v>
      </c>
      <c r="G472" s="0" t="n">
        <v>138.5</v>
      </c>
      <c r="H472" s="0" t="n">
        <v>155.5</v>
      </c>
      <c r="I472" s="0" t="n">
        <v>168.5</v>
      </c>
      <c r="J472" s="0" t="n">
        <v>181.5</v>
      </c>
      <c r="K472" s="0" t="n">
        <v>170.6</v>
      </c>
      <c r="L472" s="0" t="n">
        <v>178.7</v>
      </c>
      <c r="M472" s="0" t="n">
        <v>149.1</v>
      </c>
      <c r="N472" s="0" t="n">
        <v>163</v>
      </c>
      <c r="O472" s="0" t="n">
        <v>163.5</v>
      </c>
      <c r="P472" s="0" t="n">
        <v>185.9</v>
      </c>
      <c r="Q472" s="0" t="n">
        <v>178</v>
      </c>
      <c r="R472" s="0" t="n">
        <v>173.4</v>
      </c>
      <c r="S472" s="0" t="n">
        <v>154.5</v>
      </c>
      <c r="T472" s="0" t="n">
        <v>158.1</v>
      </c>
      <c r="U472" s="0" t="n">
        <v>174.5</v>
      </c>
      <c r="V472" s="0" t="n">
        <v>168.7</v>
      </c>
      <c r="W472" s="0" t="n">
        <v>184</v>
      </c>
      <c r="X472" s="0" t="n">
        <v>184.2</v>
      </c>
      <c r="Y472" s="0" t="n">
        <v>166.9</v>
      </c>
      <c r="Z472" s="0" t="n">
        <v>157.2</v>
      </c>
      <c r="AA472" s="0" t="n">
        <v>154.3</v>
      </c>
      <c r="AB472" s="0" t="n">
        <v>163.7</v>
      </c>
      <c r="AC472" s="0" t="n">
        <v>151.8</v>
      </c>
      <c r="AD472" s="0" t="n">
        <v>150.7</v>
      </c>
      <c r="AE472" s="0" t="n">
        <v>116.5</v>
      </c>
      <c r="AF472" s="0" t="n">
        <v>95.3</v>
      </c>
      <c r="AG472" s="0" t="n">
        <v>108.2</v>
      </c>
      <c r="AH472" s="0" t="n">
        <v>121.8</v>
      </c>
      <c r="AI472" s="0" t="n">
        <v>109.4</v>
      </c>
      <c r="AJ472" s="0" t="n">
        <v>117.8</v>
      </c>
      <c r="AK472" s="0" t="n">
        <v>138.6</v>
      </c>
      <c r="AL472" s="0" t="n">
        <v>146</v>
      </c>
      <c r="AM472" s="0" t="n">
        <v>138.8</v>
      </c>
      <c r="AN472" s="0" t="n">
        <v>142.5</v>
      </c>
      <c r="AO472" s="0" t="n">
        <v>130.6</v>
      </c>
      <c r="AP472" s="0" t="n">
        <v>137.1</v>
      </c>
      <c r="AQ472" s="0" t="n">
        <v>154.7</v>
      </c>
      <c r="AR472" s="0" t="n">
        <v>168.2</v>
      </c>
      <c r="AS472" s="0" t="n">
        <v>162.8</v>
      </c>
      <c r="AT472" s="0" t="n">
        <v>166</v>
      </c>
      <c r="AU472" s="0" t="n">
        <v>175</v>
      </c>
      <c r="AV472" s="0" t="n">
        <v>167.3</v>
      </c>
      <c r="AW472" s="0" t="n">
        <v>159.5</v>
      </c>
      <c r="AX472" s="0" t="n">
        <v>161.8</v>
      </c>
      <c r="AY472" s="0" t="n">
        <v>167.2</v>
      </c>
      <c r="AZ472" s="0" t="n">
        <v>178.8</v>
      </c>
      <c r="BA472" s="0" t="n">
        <v>173.7</v>
      </c>
      <c r="BB472" s="0" t="n">
        <v>171.4</v>
      </c>
      <c r="BC472" s="0" t="n">
        <v>185</v>
      </c>
      <c r="BD472" s="0" t="n">
        <v>177.8</v>
      </c>
      <c r="BE472" s="0" t="n">
        <v>167</v>
      </c>
      <c r="BF472" s="0" t="n">
        <v>162.5</v>
      </c>
      <c r="BG472" s="0" t="n">
        <v>155.1</v>
      </c>
      <c r="BH472" s="0" t="n">
        <v>167.2</v>
      </c>
      <c r="BI472" s="0" t="n">
        <v>140</v>
      </c>
      <c r="BJ472" s="0" t="n">
        <v>143.3</v>
      </c>
      <c r="BK472" s="0" t="n">
        <v>146.3</v>
      </c>
      <c r="BL472" s="0" t="n">
        <v>172.6</v>
      </c>
      <c r="BM472" s="0" t="n">
        <v>164.9</v>
      </c>
      <c r="BN472" s="0" t="n">
        <v>166.9</v>
      </c>
      <c r="BO472" s="0" t="n">
        <v>169.2</v>
      </c>
      <c r="BP472" s="0" t="n">
        <v>200.2</v>
      </c>
      <c r="BQ472" s="0" t="n">
        <v>180.5</v>
      </c>
      <c r="BR472" s="0" t="n">
        <v>212.7</v>
      </c>
      <c r="BS472" s="0" t="n">
        <v>220</v>
      </c>
      <c r="BT472" s="0" t="n">
        <v>225.9</v>
      </c>
      <c r="BU472" s="0" t="n">
        <v>279.9</v>
      </c>
      <c r="BV472" s="0" t="n">
        <v>264.9</v>
      </c>
      <c r="BW472" s="0" t="n">
        <v>234.1</v>
      </c>
      <c r="BX472" s="0" t="n">
        <v>246.5</v>
      </c>
      <c r="BY472" s="0" t="n">
        <v>261.7</v>
      </c>
      <c r="BZ472" s="0" t="n">
        <v>243.8</v>
      </c>
      <c r="CA472" s="0" t="n">
        <v>238</v>
      </c>
      <c r="CB472" s="0" t="n">
        <v>243.9</v>
      </c>
      <c r="CC472" s="0" t="n">
        <v>241.6</v>
      </c>
      <c r="CD472" s="0" t="n">
        <v>243.5</v>
      </c>
      <c r="CE472" s="0" t="n">
        <v>194.2</v>
      </c>
      <c r="CF472" s="0" t="n">
        <v>188</v>
      </c>
      <c r="CG472" s="0" t="n">
        <v>180.5</v>
      </c>
      <c r="CH472" s="0" t="n">
        <v>206.7</v>
      </c>
      <c r="CI472" s="0" t="n">
        <v>210.6</v>
      </c>
      <c r="CJ472" s="0" t="n">
        <v>225</v>
      </c>
      <c r="CK472" s="0" t="n">
        <v>218.2</v>
      </c>
      <c r="CL472" s="0" t="n">
        <v>233.3</v>
      </c>
      <c r="CM472" s="0" t="n">
        <v>229.6</v>
      </c>
      <c r="CN472" s="0" t="n">
        <v>204.6</v>
      </c>
      <c r="CO472" s="0" t="n">
        <v>217.3</v>
      </c>
      <c r="CP472" s="0" t="n">
        <v>213.2</v>
      </c>
      <c r="CQ472" s="0" t="n">
        <v>217.8</v>
      </c>
      <c r="CR472" s="0" t="n">
        <v>225.4</v>
      </c>
      <c r="CS472" s="0" t="n">
        <v>229.4</v>
      </c>
      <c r="CT472" s="0" t="n">
        <v>243.6</v>
      </c>
      <c r="CU472" s="0" t="n">
        <v>256.7</v>
      </c>
      <c r="CV472" s="0" t="n">
        <v>273.3</v>
      </c>
      <c r="CW472" s="0" t="n">
        <v>281.6</v>
      </c>
      <c r="CX472" s="0" t="n">
        <v>283</v>
      </c>
      <c r="CY472" s="0" t="n">
        <v>283.8</v>
      </c>
      <c r="CZ472" s="0" t="n">
        <v>283.3</v>
      </c>
      <c r="DA472" s="0" t="n">
        <v>279.2</v>
      </c>
      <c r="DB472" s="0" t="n">
        <v>293.3</v>
      </c>
      <c r="DC472" s="0" t="n">
        <v>269</v>
      </c>
      <c r="DD472" s="0" t="n">
        <v>266</v>
      </c>
      <c r="DE472" s="0" t="n">
        <v>265.4</v>
      </c>
      <c r="DF472" s="0" t="n">
        <v>271.1</v>
      </c>
      <c r="DG472" s="0" t="n">
        <v>253.3</v>
      </c>
      <c r="DH472" s="0" t="n">
        <v>227.4</v>
      </c>
      <c r="DI472" s="0" t="n">
        <v>214.5</v>
      </c>
      <c r="DJ472" s="0" t="n">
        <v>195.6</v>
      </c>
      <c r="DK472" s="0" t="n">
        <v>204.1</v>
      </c>
      <c r="DL472" s="0" t="n">
        <v>191.3</v>
      </c>
      <c r="DM472" s="0" t="n">
        <v>182</v>
      </c>
      <c r="DN472" s="0" t="n">
        <v>189</v>
      </c>
      <c r="DO472" s="0" t="n">
        <v>202</v>
      </c>
      <c r="DP472" s="0" t="n">
        <v>203.6</v>
      </c>
      <c r="DQ472" s="0" t="n">
        <v>234.9</v>
      </c>
      <c r="DR472" s="0" t="n">
        <v>242.6</v>
      </c>
      <c r="DS472" s="0" t="n">
        <v>236.1</v>
      </c>
      <c r="DT472" s="0" t="n">
        <v>226.5</v>
      </c>
      <c r="DU472" s="0" t="n">
        <v>226.3</v>
      </c>
      <c r="DV472" s="0" t="n">
        <v>239.5</v>
      </c>
      <c r="DW472" s="0" t="n">
        <v>222.7</v>
      </c>
      <c r="DX472" s="0" t="n">
        <v>230.7</v>
      </c>
      <c r="DY472" s="0" t="n">
        <v>246.1</v>
      </c>
      <c r="DZ472" s="0" t="n">
        <v>260.1</v>
      </c>
      <c r="EA472" s="0" t="n">
        <v>250</v>
      </c>
      <c r="EB472" s="0" t="n">
        <v>234.3</v>
      </c>
      <c r="EC472" s="0" t="n">
        <v>226.5</v>
      </c>
      <c r="ED472" s="0" t="n">
        <v>153.35</v>
      </c>
    </row>
    <row r="473" customFormat="false" ht="14.35" hidden="false" customHeight="false" outlineLevel="0" collapsed="false">
      <c r="A473" s="0" t="s">
        <v>471</v>
      </c>
      <c r="B473" s="0" t="n">
        <v>18</v>
      </c>
      <c r="C473" s="0" t="n">
        <v>19.69</v>
      </c>
      <c r="D473" s="0" t="n">
        <v>20.11</v>
      </c>
      <c r="E473" s="0" t="n">
        <v>21.93</v>
      </c>
      <c r="F473" s="0" t="n">
        <v>20.97</v>
      </c>
      <c r="G473" s="0" t="n">
        <v>21.1</v>
      </c>
      <c r="H473" s="0" t="n">
        <v>18.18</v>
      </c>
      <c r="I473" s="0" t="n">
        <v>20.58</v>
      </c>
      <c r="J473" s="0" t="n">
        <v>18.22</v>
      </c>
      <c r="K473" s="0" t="n">
        <v>16.11</v>
      </c>
      <c r="L473" s="0" t="n">
        <v>16.85</v>
      </c>
      <c r="M473" s="0" t="n">
        <v>16.06</v>
      </c>
      <c r="N473" s="0" t="n">
        <v>17.77</v>
      </c>
      <c r="O473" s="0" t="n">
        <v>19.4</v>
      </c>
      <c r="P473" s="0" t="n">
        <v>17.71</v>
      </c>
      <c r="Q473" s="0" t="n">
        <v>16.32</v>
      </c>
      <c r="R473" s="0" t="n">
        <v>14.81</v>
      </c>
      <c r="S473" s="0" t="n">
        <v>15.76</v>
      </c>
      <c r="T473" s="0" t="n">
        <v>16.24</v>
      </c>
      <c r="U473" s="0" t="n">
        <v>16.61</v>
      </c>
      <c r="V473" s="0" t="n">
        <v>15.83</v>
      </c>
      <c r="W473" s="0" t="n">
        <v>15.82</v>
      </c>
      <c r="X473" s="0" t="n">
        <v>16.03</v>
      </c>
      <c r="Y473" s="0" t="n">
        <v>18.21</v>
      </c>
      <c r="Z473" s="0" t="n">
        <v>18.54</v>
      </c>
      <c r="AA473" s="0" t="n">
        <v>19.74</v>
      </c>
      <c r="AB473" s="0" t="n">
        <v>22.88</v>
      </c>
      <c r="AC473" s="0" t="n">
        <v>22.805</v>
      </c>
      <c r="AD473" s="0" t="n">
        <v>24.17</v>
      </c>
      <c r="AE473" s="0" t="n">
        <v>19.93</v>
      </c>
      <c r="AF473" s="0" t="n">
        <v>22.07</v>
      </c>
      <c r="AG473" s="0" t="n">
        <v>23.73</v>
      </c>
      <c r="AH473" s="0" t="n">
        <v>23.9</v>
      </c>
      <c r="AI473" s="0" t="n">
        <v>21.68</v>
      </c>
      <c r="AJ473" s="0" t="n">
        <v>19.51</v>
      </c>
      <c r="AK473" s="0" t="n">
        <v>17.42</v>
      </c>
      <c r="AL473" s="0" t="n">
        <v>16.84</v>
      </c>
      <c r="AM473" s="0" t="n">
        <v>16.52</v>
      </c>
      <c r="AN473" s="0" t="n">
        <v>14.57</v>
      </c>
      <c r="AO473" s="0" t="n">
        <v>12.79</v>
      </c>
      <c r="AP473" s="0" t="n">
        <v>11.59</v>
      </c>
      <c r="AQ473" s="0" t="n">
        <v>13.08</v>
      </c>
      <c r="AR473" s="0" t="n">
        <v>13.99</v>
      </c>
      <c r="AS473" s="0" t="n">
        <v>13.41</v>
      </c>
      <c r="AT473" s="0" t="n">
        <v>13.02</v>
      </c>
      <c r="AU473" s="0" t="n">
        <v>15.33</v>
      </c>
      <c r="AV473" s="0" t="n">
        <v>14.24</v>
      </c>
      <c r="AW473" s="0" t="n">
        <v>17.54</v>
      </c>
      <c r="AX473" s="0" t="n">
        <v>19.25</v>
      </c>
      <c r="AY473" s="0" t="n">
        <v>17.58</v>
      </c>
      <c r="AZ473" s="0" t="n">
        <v>22.48</v>
      </c>
      <c r="BA473" s="0" t="n">
        <v>21.54</v>
      </c>
      <c r="BB473" s="0" t="n">
        <v>24.32</v>
      </c>
      <c r="BC473" s="0" t="n">
        <v>26.68</v>
      </c>
      <c r="BD473" s="0" t="n">
        <v>26.39</v>
      </c>
      <c r="BE473" s="0" t="n">
        <v>24.72</v>
      </c>
      <c r="BF473" s="0" t="n">
        <v>26.44</v>
      </c>
      <c r="BG473" s="0" t="n">
        <v>20.97</v>
      </c>
      <c r="BH473" s="0" t="n">
        <v>23.01</v>
      </c>
      <c r="BI473" s="0" t="n">
        <v>27.86</v>
      </c>
      <c r="BJ473" s="0" t="n">
        <v>29.98</v>
      </c>
      <c r="BK473" s="0" t="n">
        <v>26.67</v>
      </c>
      <c r="BL473" s="0" t="n">
        <v>35.31</v>
      </c>
      <c r="BM473" s="0" t="n">
        <v>35.23</v>
      </c>
      <c r="BN473" s="0" t="n">
        <v>35.97</v>
      </c>
      <c r="BO473" s="0" t="n">
        <v>35.55</v>
      </c>
      <c r="BP473" s="0" t="n">
        <v>37.16</v>
      </c>
      <c r="BQ473" s="0" t="n">
        <v>34.53</v>
      </c>
      <c r="BR473" s="0" t="n">
        <v>41.2</v>
      </c>
      <c r="BS473" s="0" t="n">
        <v>44.895</v>
      </c>
      <c r="BT473" s="0" t="n">
        <v>47.06</v>
      </c>
      <c r="BU473" s="0" t="n">
        <v>56.195</v>
      </c>
      <c r="BV473" s="0" t="n">
        <v>55.06</v>
      </c>
      <c r="BW473" s="0" t="n">
        <v>58.355</v>
      </c>
      <c r="BX473" s="0" t="n">
        <v>62.46</v>
      </c>
      <c r="BY473" s="0" t="n">
        <v>62.75</v>
      </c>
      <c r="BZ473" s="0" t="n">
        <v>72.07</v>
      </c>
      <c r="CA473" s="0" t="n">
        <v>73.72</v>
      </c>
      <c r="CB473" s="0" t="n">
        <v>68.91</v>
      </c>
      <c r="CC473" s="0" t="n">
        <v>68.11</v>
      </c>
      <c r="CD473" s="0" t="n">
        <v>71.66</v>
      </c>
      <c r="CE473" s="0" t="n">
        <v>67.17</v>
      </c>
      <c r="CF473" s="0" t="n">
        <v>65.62</v>
      </c>
      <c r="CG473" s="0" t="n">
        <v>59.25</v>
      </c>
      <c r="CH473" s="0" t="n">
        <v>64.47</v>
      </c>
      <c r="CI473" s="0" t="n">
        <v>62.96</v>
      </c>
      <c r="CJ473" s="0" t="n">
        <v>75.01</v>
      </c>
      <c r="CK473" s="0" t="n">
        <v>75.28</v>
      </c>
      <c r="CL473" s="0" t="n">
        <v>79.51</v>
      </c>
      <c r="CM473" s="0" t="n">
        <v>77.43</v>
      </c>
      <c r="CN473" s="0" t="n">
        <v>80.84</v>
      </c>
      <c r="CO473" s="0" t="n">
        <v>82.53</v>
      </c>
      <c r="CP473" s="0" t="n">
        <v>77.45</v>
      </c>
      <c r="CQ473" s="0" t="n">
        <v>80.62</v>
      </c>
      <c r="CR473" s="0" t="n">
        <v>79.6</v>
      </c>
      <c r="CS473" s="0" t="n">
        <v>86.17</v>
      </c>
      <c r="CT473" s="0" t="n">
        <v>89.81</v>
      </c>
      <c r="CU473" s="0" t="n">
        <v>89.95</v>
      </c>
      <c r="CV473" s="0" t="n">
        <v>109.09</v>
      </c>
      <c r="CW473" s="0" t="n">
        <v>108.9</v>
      </c>
      <c r="CX473" s="0" t="n">
        <v>110.68</v>
      </c>
      <c r="CY473" s="0" t="n">
        <v>115.45</v>
      </c>
      <c r="CZ473" s="0" t="n">
        <v>120.41</v>
      </c>
      <c r="DA473" s="0" t="n">
        <v>117.14</v>
      </c>
      <c r="DB473" s="0" t="n">
        <v>112.75</v>
      </c>
      <c r="DC473" s="0" t="n">
        <v>107.66</v>
      </c>
      <c r="DD473" s="0" t="n">
        <v>113.13</v>
      </c>
      <c r="DE473" s="0" t="n">
        <v>122.22</v>
      </c>
      <c r="DF473" s="0" t="n">
        <v>128.12</v>
      </c>
      <c r="DG473" s="0" t="n">
        <v>121.09</v>
      </c>
      <c r="DH473" s="0" t="n">
        <v>132.81</v>
      </c>
      <c r="DI473" s="0" t="n">
        <v>139.78</v>
      </c>
      <c r="DJ473" s="0" t="n">
        <v>148.61</v>
      </c>
      <c r="DK473" s="0" t="n">
        <v>131.32</v>
      </c>
      <c r="DL473" s="0" t="n">
        <v>113</v>
      </c>
      <c r="DM473" s="0" t="n">
        <v>106.1</v>
      </c>
      <c r="DN473" s="0" t="n">
        <v>87.66</v>
      </c>
      <c r="DO473" s="0" t="n">
        <v>82.99</v>
      </c>
      <c r="DP473" s="0" t="n">
        <v>90.7</v>
      </c>
      <c r="DQ473" s="0" t="n">
        <v>102.33</v>
      </c>
      <c r="DR473" s="0" t="n">
        <v>98.59</v>
      </c>
      <c r="DS473" s="0" t="n">
        <v>101.83</v>
      </c>
      <c r="DT473" s="0" t="n">
        <v>93.88</v>
      </c>
      <c r="DU473" s="0" t="n">
        <v>92.67</v>
      </c>
      <c r="DV473" s="0" t="n">
        <v>92.82</v>
      </c>
      <c r="DW473" s="0" t="n">
        <v>91.77</v>
      </c>
      <c r="DX473" s="0" t="n">
        <v>98.34</v>
      </c>
      <c r="DY473" s="0" t="n">
        <v>94.19</v>
      </c>
      <c r="DZ473" s="0" t="n">
        <v>96.33</v>
      </c>
      <c r="EA473" s="0" t="n">
        <v>105.09</v>
      </c>
      <c r="EB473" s="0" t="n">
        <v>108.59</v>
      </c>
      <c r="EC473" s="0" t="n">
        <v>109.72</v>
      </c>
      <c r="ED473" s="0" t="n">
        <v>93.35</v>
      </c>
    </row>
    <row r="474" customFormat="false" ht="14.35" hidden="false" customHeight="false" outlineLevel="0" collapsed="false">
      <c r="A474" s="0" t="s">
        <v>472</v>
      </c>
      <c r="B474" s="0" t="n">
        <v>30.03</v>
      </c>
      <c r="C474" s="0" t="n">
        <v>32.64</v>
      </c>
      <c r="D474" s="0" t="n">
        <v>35.9</v>
      </c>
      <c r="E474" s="0" t="n">
        <v>34.29</v>
      </c>
      <c r="F474" s="0" t="n">
        <v>33.32</v>
      </c>
      <c r="G474" s="0" t="n">
        <v>32.94</v>
      </c>
      <c r="H474" s="0" t="n">
        <v>32.82</v>
      </c>
      <c r="I474" s="0" t="n">
        <v>33.87</v>
      </c>
      <c r="J474" s="0" t="n">
        <v>34.98</v>
      </c>
      <c r="K474" s="0" t="n">
        <v>34.97</v>
      </c>
      <c r="L474" s="0" t="n">
        <v>35.36</v>
      </c>
      <c r="M474" s="0" t="n">
        <v>33.95</v>
      </c>
      <c r="N474" s="0" t="n">
        <v>35.93</v>
      </c>
      <c r="O474" s="0" t="n">
        <v>36.57</v>
      </c>
      <c r="P474" s="0" t="n">
        <v>34.78</v>
      </c>
      <c r="Q474" s="0" t="n">
        <v>33.67</v>
      </c>
      <c r="R474" s="0" t="n">
        <v>35.13</v>
      </c>
      <c r="S474" s="0" t="n">
        <v>36.6</v>
      </c>
      <c r="T474" s="0" t="n">
        <v>35.43</v>
      </c>
      <c r="U474" s="0" t="n">
        <v>37.36</v>
      </c>
      <c r="V474" s="0" t="n">
        <v>34.76</v>
      </c>
      <c r="W474" s="0" t="n">
        <v>34.98</v>
      </c>
      <c r="X474" s="0" t="n">
        <v>35.03</v>
      </c>
      <c r="Y474" s="0" t="n">
        <v>34.52</v>
      </c>
      <c r="Z474" s="0" t="n">
        <v>34.86</v>
      </c>
      <c r="AA474" s="0" t="n">
        <v>35.84</v>
      </c>
      <c r="AB474" s="0" t="n">
        <v>38.76</v>
      </c>
      <c r="AC474" s="0" t="n">
        <v>37.05</v>
      </c>
      <c r="AD474" s="0" t="n">
        <v>37.49</v>
      </c>
      <c r="AE474" s="0" t="n">
        <v>34.86</v>
      </c>
      <c r="AF474" s="0" t="n">
        <v>36.04</v>
      </c>
      <c r="AG474" s="0" t="n">
        <v>37.61</v>
      </c>
      <c r="AH474" s="0" t="n">
        <v>37.85</v>
      </c>
      <c r="AI474" s="0" t="n">
        <v>38.99</v>
      </c>
      <c r="AJ474" s="0" t="n">
        <v>40.18</v>
      </c>
      <c r="AK474" s="0" t="n">
        <v>39.31</v>
      </c>
      <c r="AL474" s="0" t="n">
        <v>39.8</v>
      </c>
      <c r="AM474" s="0" t="n">
        <v>39.58</v>
      </c>
      <c r="AN474" s="0" t="n">
        <v>41.26</v>
      </c>
      <c r="AO474" s="0" t="n">
        <v>41.64</v>
      </c>
      <c r="AP474" s="0" t="n">
        <v>42.84</v>
      </c>
      <c r="AQ474" s="0" t="n">
        <v>43.6</v>
      </c>
      <c r="AR474" s="0" t="n">
        <v>46.55</v>
      </c>
      <c r="AS474" s="0" t="n">
        <v>50.45</v>
      </c>
      <c r="AT474" s="0" t="n">
        <v>48.3</v>
      </c>
      <c r="AU474" s="0" t="n">
        <v>49</v>
      </c>
      <c r="AV474" s="0" t="n">
        <v>53.11</v>
      </c>
      <c r="AW474" s="0" t="n">
        <v>53.8</v>
      </c>
      <c r="AX474" s="0" t="n">
        <v>55.08</v>
      </c>
      <c r="AY474" s="0" t="n">
        <v>57.51</v>
      </c>
      <c r="AZ474" s="0" t="n">
        <v>54.82</v>
      </c>
      <c r="BA474" s="0" t="n">
        <v>51.78</v>
      </c>
      <c r="BB474" s="0" t="n">
        <v>51.45</v>
      </c>
      <c r="BC474" s="0" t="n">
        <v>54.05</v>
      </c>
      <c r="BD474" s="0" t="n">
        <v>52.91</v>
      </c>
      <c r="BE474" s="0" t="n">
        <v>48.88</v>
      </c>
      <c r="BF474" s="0" t="n">
        <v>50.06</v>
      </c>
      <c r="BG474" s="0" t="n">
        <v>49.23</v>
      </c>
      <c r="BH474" s="0" t="n">
        <v>51.93</v>
      </c>
      <c r="BI474" s="0" t="n">
        <v>53.32</v>
      </c>
      <c r="BJ474" s="0" t="n">
        <v>59.2</v>
      </c>
      <c r="BK474" s="0" t="n">
        <v>58.45</v>
      </c>
      <c r="BL474" s="0" t="n">
        <v>59.42</v>
      </c>
      <c r="BM474" s="0" t="n">
        <v>58.88</v>
      </c>
      <c r="BN474" s="0" t="n">
        <v>62.84</v>
      </c>
      <c r="BO474" s="0" t="n">
        <v>61.37</v>
      </c>
      <c r="BP474" s="0" t="n">
        <v>65.27</v>
      </c>
      <c r="BQ474" s="0" t="n">
        <v>64.15</v>
      </c>
      <c r="BR474" s="0" t="n">
        <v>67.4</v>
      </c>
      <c r="BS474" s="0" t="n">
        <v>69.55</v>
      </c>
      <c r="BT474" s="0" t="n">
        <v>69.42</v>
      </c>
      <c r="BU474" s="0" t="n">
        <v>70.53</v>
      </c>
      <c r="BV474" s="0" t="n">
        <v>69.56</v>
      </c>
      <c r="BW474" s="0" t="n">
        <v>73.92</v>
      </c>
      <c r="BX474" s="0" t="n">
        <v>72.44</v>
      </c>
      <c r="BY474" s="0" t="n">
        <v>84.21</v>
      </c>
      <c r="BZ474" s="0" t="n">
        <v>88.29</v>
      </c>
      <c r="CA474" s="0" t="n">
        <v>83.38</v>
      </c>
      <c r="CB474" s="0" t="n">
        <v>81.8</v>
      </c>
      <c r="CC474" s="0" t="n">
        <v>79.44</v>
      </c>
      <c r="CD474" s="0" t="n">
        <v>79.86</v>
      </c>
      <c r="CE474" s="0" t="n">
        <v>83.29</v>
      </c>
      <c r="CF474" s="0" t="n">
        <v>80.4</v>
      </c>
      <c r="CG474" s="0" t="n">
        <v>71.27</v>
      </c>
      <c r="CH474" s="0" t="n">
        <v>74.65</v>
      </c>
      <c r="CI474" s="0" t="n">
        <v>74.57</v>
      </c>
      <c r="CJ474" s="0" t="n">
        <v>75.96</v>
      </c>
      <c r="CK474" s="0" t="n">
        <v>73.95</v>
      </c>
      <c r="CL474" s="0" t="n">
        <v>79.67</v>
      </c>
      <c r="CM474" s="0" t="n">
        <v>80.22</v>
      </c>
      <c r="CN474" s="0" t="n">
        <v>79.08</v>
      </c>
      <c r="CO474" s="0" t="n">
        <v>80.51</v>
      </c>
      <c r="CP474" s="0" t="n">
        <v>77.67</v>
      </c>
      <c r="CQ474" s="0" t="n">
        <v>67.61</v>
      </c>
      <c r="CR474" s="0" t="n">
        <v>77.15</v>
      </c>
      <c r="CS474" s="0" t="n">
        <v>77.79</v>
      </c>
      <c r="CT474" s="0" t="n">
        <v>84.36</v>
      </c>
      <c r="CU474" s="0" t="n">
        <v>86.25</v>
      </c>
      <c r="CV474" s="0" t="n">
        <v>80.19</v>
      </c>
      <c r="CW474" s="0" t="n">
        <v>80.9</v>
      </c>
      <c r="CX474" s="0" t="n">
        <v>83.5</v>
      </c>
      <c r="CY474" s="0" t="n">
        <v>81.15</v>
      </c>
      <c r="CZ474" s="0" t="n">
        <v>82.17</v>
      </c>
      <c r="DA474" s="0" t="n">
        <v>86.43</v>
      </c>
      <c r="DB474" s="0" t="n">
        <v>83.29</v>
      </c>
      <c r="DC474" s="0" t="n">
        <v>86.71</v>
      </c>
      <c r="DD474" s="0" t="n">
        <v>86.98</v>
      </c>
      <c r="DE474" s="0" t="n">
        <v>76.25</v>
      </c>
      <c r="DF474" s="0" t="n">
        <v>79.04</v>
      </c>
      <c r="DG474" s="0" t="n">
        <v>79.29</v>
      </c>
      <c r="DH474" s="0" t="n">
        <v>82.45</v>
      </c>
      <c r="DI474" s="0" t="n">
        <v>85.49</v>
      </c>
      <c r="DJ474" s="0" t="n">
        <v>88.91</v>
      </c>
      <c r="DK474" s="0" t="n">
        <v>102.25</v>
      </c>
      <c r="DL474" s="0" t="n">
        <v>105.97</v>
      </c>
      <c r="DM474" s="0" t="n">
        <v>110.48</v>
      </c>
      <c r="DN474" s="0" t="n">
        <v>113.2</v>
      </c>
      <c r="DO474" s="0" t="n">
        <v>114.34</v>
      </c>
      <c r="DP474" s="0" t="n">
        <v>116.18</v>
      </c>
      <c r="DQ474" s="0" t="n">
        <v>119.49</v>
      </c>
      <c r="DR474" s="0" t="n">
        <v>123.5</v>
      </c>
      <c r="DS474" s="0" t="n">
        <v>123.06</v>
      </c>
      <c r="DT474" s="0" t="n">
        <v>116.22</v>
      </c>
      <c r="DU474" s="0" t="n">
        <v>115.24</v>
      </c>
      <c r="DV474" s="0" t="n">
        <v>108.29</v>
      </c>
      <c r="DW474" s="0" t="n">
        <v>113.6</v>
      </c>
      <c r="DX474" s="0" t="n">
        <v>111.47</v>
      </c>
      <c r="DY474" s="0" t="n">
        <v>108.36</v>
      </c>
      <c r="DZ474" s="0" t="n">
        <v>113.17</v>
      </c>
      <c r="EA474" s="0" t="n">
        <v>121.7</v>
      </c>
      <c r="EB474" s="0" t="n">
        <v>138</v>
      </c>
      <c r="EC474" s="0" t="n">
        <v>143.51</v>
      </c>
      <c r="ED474" s="0" t="n">
        <v>126.02</v>
      </c>
    </row>
    <row r="475" customFormat="false" ht="14.35" hidden="false" customHeight="false" outlineLevel="0" collapsed="false">
      <c r="A475" s="0" t="s">
        <v>473</v>
      </c>
      <c r="B475" s="0" t="n">
        <v>10.4</v>
      </c>
      <c r="C475" s="0" t="n">
        <v>9.78</v>
      </c>
      <c r="D475" s="0" t="n">
        <v>10.27</v>
      </c>
      <c r="E475" s="0" t="n">
        <v>11.03</v>
      </c>
      <c r="F475" s="0" t="n">
        <v>11.25</v>
      </c>
      <c r="G475" s="0" t="n">
        <v>12.78</v>
      </c>
      <c r="H475" s="0" t="n">
        <v>14.09</v>
      </c>
      <c r="I475" s="0" t="n">
        <v>13.91</v>
      </c>
      <c r="J475" s="0" t="n">
        <v>14.28</v>
      </c>
      <c r="K475" s="0" t="n">
        <v>14.91</v>
      </c>
      <c r="L475" s="0" t="n">
        <v>15.58</v>
      </c>
      <c r="M475" s="0" t="n">
        <v>15.47</v>
      </c>
      <c r="N475" s="0" t="n">
        <v>16.8</v>
      </c>
      <c r="O475" s="0" t="n">
        <v>15.55</v>
      </c>
      <c r="P475" s="0" t="n">
        <v>13.82</v>
      </c>
      <c r="Q475" s="0" t="n">
        <v>14.3</v>
      </c>
      <c r="R475" s="0" t="n">
        <v>15.11</v>
      </c>
      <c r="S475" s="0" t="n">
        <v>15.23</v>
      </c>
      <c r="T475" s="0" t="n">
        <v>15.62</v>
      </c>
      <c r="U475" s="0" t="n">
        <v>17.05</v>
      </c>
      <c r="V475" s="0" t="n">
        <v>15.65</v>
      </c>
      <c r="W475" s="0" t="n">
        <v>15.38</v>
      </c>
      <c r="X475" s="0" t="n">
        <v>16.14</v>
      </c>
      <c r="Y475" s="0" t="n">
        <v>16.81</v>
      </c>
      <c r="Z475" s="0" t="n">
        <v>16.25</v>
      </c>
      <c r="AA475" s="0" t="n">
        <v>15.7</v>
      </c>
      <c r="AB475" s="0" t="n">
        <v>16.36</v>
      </c>
      <c r="AC475" s="0" t="n">
        <v>14.81</v>
      </c>
      <c r="AD475" s="0" t="n">
        <v>14.59</v>
      </c>
      <c r="AE475" s="0" t="n">
        <v>14.3</v>
      </c>
      <c r="AF475" s="0" t="n">
        <v>14.52</v>
      </c>
      <c r="AG475" s="0" t="n">
        <v>15.39</v>
      </c>
      <c r="AH475" s="0" t="n">
        <v>15.44</v>
      </c>
      <c r="AI475" s="0" t="n">
        <v>15.62</v>
      </c>
      <c r="AJ475" s="0" t="n">
        <v>16.13</v>
      </c>
      <c r="AK475" s="0" t="n">
        <v>16.77</v>
      </c>
      <c r="AL475" s="0" t="n">
        <v>17.25</v>
      </c>
      <c r="AM475" s="0" t="n">
        <v>15.7</v>
      </c>
      <c r="AN475" s="0" t="n">
        <v>16.66</v>
      </c>
      <c r="AO475" s="0" t="n">
        <v>15.6</v>
      </c>
      <c r="AP475" s="0" t="n">
        <v>15.9</v>
      </c>
      <c r="AQ475" s="0" t="n">
        <v>16.99</v>
      </c>
      <c r="AR475" s="0" t="n">
        <v>16.74</v>
      </c>
      <c r="AS475" s="0" t="n">
        <v>17.66</v>
      </c>
      <c r="AT475" s="0" t="n">
        <v>16.22</v>
      </c>
      <c r="AU475" s="0" t="n">
        <v>16.76</v>
      </c>
      <c r="AV475" s="0" t="n">
        <v>16.98</v>
      </c>
      <c r="AW475" s="0" t="n">
        <v>15.77</v>
      </c>
      <c r="AX475" s="0" t="n">
        <v>16.8</v>
      </c>
      <c r="AY475" s="0" t="n">
        <v>14.58</v>
      </c>
      <c r="AZ475" s="0" t="n">
        <v>14.51</v>
      </c>
      <c r="BA475" s="0" t="n">
        <v>14.89</v>
      </c>
      <c r="BB475" s="0" t="n">
        <v>16.24</v>
      </c>
      <c r="BC475" s="0" t="n">
        <v>16.51</v>
      </c>
      <c r="BD475" s="0" t="n">
        <v>16.89</v>
      </c>
      <c r="BE475" s="0" t="n">
        <v>18.08</v>
      </c>
      <c r="BF475" s="0" t="n">
        <v>18.32</v>
      </c>
      <c r="BG475" s="0" t="n">
        <v>17.92</v>
      </c>
      <c r="BH475" s="0" t="n">
        <v>19.52</v>
      </c>
      <c r="BI475" s="0" t="n">
        <v>19.94</v>
      </c>
      <c r="BJ475" s="0" t="n">
        <v>20.64</v>
      </c>
      <c r="BK475" s="0" t="n">
        <v>19.27</v>
      </c>
      <c r="BL475" s="0" t="n">
        <v>22.16</v>
      </c>
      <c r="BM475" s="0" t="n">
        <v>22.68</v>
      </c>
      <c r="BN475" s="0" t="n">
        <v>22.23</v>
      </c>
      <c r="BO475" s="0" t="n">
        <v>20.7</v>
      </c>
      <c r="BP475" s="0" t="n">
        <v>20.45</v>
      </c>
      <c r="BQ475" s="0" t="n">
        <v>19.2</v>
      </c>
      <c r="BR475" s="0" t="n">
        <v>22.26</v>
      </c>
      <c r="BS475" s="0" t="n">
        <v>23.3</v>
      </c>
      <c r="BT475" s="0" t="n">
        <v>23.05</v>
      </c>
      <c r="BU475" s="0" t="n">
        <v>23.68</v>
      </c>
      <c r="BV475" s="0" t="n">
        <v>24.62</v>
      </c>
      <c r="BW475" s="0" t="n">
        <v>24.33</v>
      </c>
      <c r="BX475" s="0" t="n">
        <v>27.16</v>
      </c>
      <c r="BY475" s="0" t="n">
        <v>27.23</v>
      </c>
      <c r="BZ475" s="0" t="n">
        <v>29.55</v>
      </c>
      <c r="CA475" s="0" t="n">
        <v>30.12</v>
      </c>
      <c r="CB475" s="0" t="n">
        <v>30.09</v>
      </c>
      <c r="CC475" s="0" t="n">
        <v>30.93</v>
      </c>
      <c r="CD475" s="0" t="n">
        <v>34.59</v>
      </c>
      <c r="CE475" s="0" t="n">
        <v>33.34</v>
      </c>
      <c r="CF475" s="0" t="n">
        <v>35.17</v>
      </c>
      <c r="CG475" s="0" t="n">
        <v>30.94</v>
      </c>
      <c r="CH475" s="0" t="n">
        <v>33.06</v>
      </c>
      <c r="CI475" s="0" t="n">
        <v>33.14</v>
      </c>
      <c r="CJ475" s="0" t="n">
        <v>32.48</v>
      </c>
      <c r="CK475" s="0" t="n">
        <v>33.97</v>
      </c>
      <c r="CL475" s="0" t="n">
        <v>34.82</v>
      </c>
      <c r="CM475" s="0" t="n">
        <v>32.33</v>
      </c>
      <c r="CN475" s="0" t="n">
        <v>31.79</v>
      </c>
      <c r="CO475" s="0" t="n">
        <v>31.43</v>
      </c>
      <c r="CP475" s="0" t="n">
        <v>29.33</v>
      </c>
      <c r="CQ475" s="0" t="n">
        <v>30.39</v>
      </c>
      <c r="CR475" s="0" t="n">
        <v>31.33</v>
      </c>
      <c r="CS475" s="0" t="n">
        <v>31.17</v>
      </c>
      <c r="CT475" s="0" t="n">
        <v>32.75</v>
      </c>
      <c r="CU475" s="0" t="n">
        <v>31.88</v>
      </c>
      <c r="CV475" s="0" t="n">
        <v>33.79</v>
      </c>
      <c r="CW475" s="0" t="n">
        <v>34.65</v>
      </c>
      <c r="CX475" s="0" t="n">
        <v>34.06</v>
      </c>
      <c r="CY475" s="0" t="n">
        <v>35.45</v>
      </c>
      <c r="CZ475" s="0" t="n">
        <v>36.31</v>
      </c>
      <c r="DA475" s="0" t="n">
        <v>36.32</v>
      </c>
      <c r="DB475" s="0" t="n">
        <v>34.04</v>
      </c>
      <c r="DC475" s="0" t="n">
        <v>33.43</v>
      </c>
      <c r="DD475" s="0" t="n">
        <v>32.59</v>
      </c>
      <c r="DE475" s="0" t="n">
        <v>34.59</v>
      </c>
      <c r="DF475" s="0" t="n">
        <v>36.59</v>
      </c>
      <c r="DG475" s="0" t="n">
        <v>38.37</v>
      </c>
      <c r="DH475" s="0" t="n">
        <v>37.25</v>
      </c>
      <c r="DI475" s="0" t="n">
        <v>38.99</v>
      </c>
      <c r="DJ475" s="0" t="n">
        <v>41.42</v>
      </c>
      <c r="DK475" s="0" t="n">
        <v>36.5</v>
      </c>
      <c r="DL475" s="0" t="n">
        <v>36.49</v>
      </c>
      <c r="DM475" s="0" t="n">
        <v>36.3</v>
      </c>
      <c r="DN475" s="0" t="n">
        <v>37.57</v>
      </c>
      <c r="DO475" s="0" t="n">
        <v>36.81</v>
      </c>
      <c r="DP475" s="0" t="n">
        <v>38.11</v>
      </c>
      <c r="DQ475" s="0" t="n">
        <v>36.59</v>
      </c>
      <c r="DR475" s="0" t="n">
        <v>38.49</v>
      </c>
      <c r="DS475" s="0" t="n">
        <v>38.27</v>
      </c>
      <c r="DT475" s="0" t="n">
        <v>38.47</v>
      </c>
      <c r="DU475" s="0" t="n">
        <v>42.15</v>
      </c>
      <c r="DV475" s="0" t="n">
        <v>41.18</v>
      </c>
      <c r="DW475" s="0" t="n">
        <v>43.29</v>
      </c>
      <c r="DX475" s="0" t="n">
        <v>46.15</v>
      </c>
      <c r="DY475" s="0" t="n">
        <v>47.57</v>
      </c>
      <c r="DZ475" s="0" t="n">
        <v>49.14</v>
      </c>
      <c r="EA475" s="0" t="n">
        <v>47.65</v>
      </c>
      <c r="EB475" s="0" t="n">
        <v>49.72</v>
      </c>
      <c r="EC475" s="0" t="n">
        <v>55.74</v>
      </c>
      <c r="ED475" s="0" t="n">
        <v>44.12</v>
      </c>
    </row>
    <row r="476" customFormat="false" ht="14.35" hidden="false" customHeight="false" outlineLevel="0" collapsed="false">
      <c r="A476" s="0" t="s">
        <v>474</v>
      </c>
      <c r="B476" s="0" t="n">
        <v>18.8</v>
      </c>
      <c r="C476" s="0" t="n">
        <v>19.3</v>
      </c>
      <c r="D476" s="0" t="n">
        <v>20</v>
      </c>
      <c r="E476" s="0" t="n">
        <v>21.29</v>
      </c>
      <c r="F476" s="0" t="n">
        <v>20.25</v>
      </c>
      <c r="G476" s="0" t="n">
        <v>20.86</v>
      </c>
      <c r="H476" s="0" t="n">
        <v>20.87</v>
      </c>
      <c r="I476" s="0" t="n">
        <v>21.99</v>
      </c>
      <c r="J476" s="0" t="n">
        <v>23.54</v>
      </c>
      <c r="K476" s="0" t="n">
        <v>24.38</v>
      </c>
      <c r="L476" s="0" t="n">
        <v>24.56</v>
      </c>
      <c r="M476" s="0" t="n">
        <v>23.98</v>
      </c>
      <c r="N476" s="0" t="n">
        <v>24.5</v>
      </c>
      <c r="O476" s="0" t="n">
        <v>24.51</v>
      </c>
      <c r="P476" s="0" t="n">
        <v>24.66</v>
      </c>
      <c r="Q476" s="0" t="n">
        <v>25.01</v>
      </c>
      <c r="R476" s="0" t="n">
        <v>26.18</v>
      </c>
      <c r="S476" s="0" t="n">
        <v>25.82</v>
      </c>
      <c r="T476" s="0" t="n">
        <v>27.7</v>
      </c>
      <c r="U476" s="0" t="n">
        <v>30.27</v>
      </c>
      <c r="V476" s="0" t="n">
        <v>29.6</v>
      </c>
      <c r="W476" s="0" t="n">
        <v>31.72</v>
      </c>
      <c r="X476" s="0" t="n">
        <v>32.57</v>
      </c>
      <c r="Y476" s="0" t="n">
        <v>30.6</v>
      </c>
      <c r="Z476" s="0" t="n">
        <v>30.89</v>
      </c>
      <c r="AA476" s="0" t="n">
        <v>31.27</v>
      </c>
      <c r="AB476" s="0" t="n">
        <v>31.61</v>
      </c>
      <c r="AC476" s="0" t="n">
        <v>31.62</v>
      </c>
      <c r="AD476" s="0" t="n">
        <v>32.31</v>
      </c>
      <c r="AE476" s="0" t="n">
        <v>30.07</v>
      </c>
      <c r="AF476" s="0" t="n">
        <v>30.87</v>
      </c>
      <c r="AG476" s="0" t="n">
        <v>32.85</v>
      </c>
      <c r="AH476" s="0" t="n">
        <v>32.13</v>
      </c>
      <c r="AI476" s="0" t="n">
        <v>32.81</v>
      </c>
      <c r="AJ476" s="0" t="n">
        <v>32.7</v>
      </c>
      <c r="AK476" s="0" t="n">
        <v>33.33</v>
      </c>
      <c r="AL476" s="0" t="n">
        <v>34.41</v>
      </c>
      <c r="AM476" s="0" t="n">
        <v>33.75</v>
      </c>
      <c r="AN476" s="0" t="n">
        <v>34.28</v>
      </c>
      <c r="AO476" s="0" t="n">
        <v>33.28</v>
      </c>
      <c r="AP476" s="0" t="n">
        <v>34.45</v>
      </c>
      <c r="AQ476" s="0" t="n">
        <v>34.37</v>
      </c>
      <c r="AR476" s="0" t="n">
        <v>35.05</v>
      </c>
      <c r="AS476" s="0" t="n">
        <v>34.63</v>
      </c>
      <c r="AT476" s="0" t="n">
        <v>34.5</v>
      </c>
      <c r="AU476" s="0" t="n">
        <v>34.28</v>
      </c>
      <c r="AV476" s="0" t="n">
        <v>35.63</v>
      </c>
      <c r="AW476" s="0" t="n">
        <v>34.8</v>
      </c>
      <c r="AX476" s="0" t="n">
        <v>35.55</v>
      </c>
      <c r="AY476" s="0" t="n">
        <v>35.77</v>
      </c>
      <c r="AZ476" s="0" t="n">
        <v>36.46</v>
      </c>
      <c r="BA476" s="0" t="n">
        <v>33.42</v>
      </c>
      <c r="BB476" s="0" t="n">
        <v>33.54</v>
      </c>
      <c r="BC476" s="0" t="n">
        <v>32.21</v>
      </c>
      <c r="BD476" s="0" t="n">
        <v>28.98</v>
      </c>
      <c r="BE476" s="0" t="n">
        <v>29.76</v>
      </c>
      <c r="BF476" s="0" t="n">
        <v>29.51</v>
      </c>
      <c r="BG476" s="0" t="n">
        <v>29.78</v>
      </c>
      <c r="BH476" s="0" t="n">
        <v>31.19</v>
      </c>
      <c r="BI476" s="0" t="n">
        <v>32.44</v>
      </c>
      <c r="BJ476" s="0" t="n">
        <v>33.26</v>
      </c>
      <c r="BK476" s="0" t="n">
        <v>35.4</v>
      </c>
      <c r="BL476" s="0" t="n">
        <v>34.14</v>
      </c>
      <c r="BM476" s="0" t="n">
        <v>33.99</v>
      </c>
      <c r="BN476" s="0" t="n">
        <v>34.38</v>
      </c>
      <c r="BO476" s="0" t="n">
        <v>33.75</v>
      </c>
      <c r="BP476" s="0" t="n">
        <v>33.68</v>
      </c>
      <c r="BQ476" s="0" t="n">
        <v>35.14</v>
      </c>
      <c r="BR476" s="0" t="n">
        <v>37.67</v>
      </c>
      <c r="BS476" s="0" t="n">
        <v>37.62</v>
      </c>
      <c r="BT476" s="0" t="n">
        <v>39.6</v>
      </c>
      <c r="BU476" s="0" t="n">
        <v>42.48</v>
      </c>
      <c r="BV476" s="0" t="n">
        <v>41.56</v>
      </c>
      <c r="BW476" s="0" t="n">
        <v>41.37</v>
      </c>
      <c r="BX476" s="0" t="n">
        <v>40.55</v>
      </c>
      <c r="BY476" s="0" t="n">
        <v>40.13</v>
      </c>
      <c r="BZ476" s="0" t="n">
        <v>40.01</v>
      </c>
      <c r="CA476" s="0" t="n">
        <v>45.78</v>
      </c>
      <c r="CB476" s="0" t="n">
        <v>41.54</v>
      </c>
      <c r="CC476" s="0" t="n">
        <v>43.69</v>
      </c>
      <c r="CD476" s="0" t="n">
        <v>42.33</v>
      </c>
      <c r="CE476" s="0" t="n">
        <v>41.71</v>
      </c>
      <c r="CF476" s="0" t="n">
        <v>43.72</v>
      </c>
      <c r="CG476" s="0" t="n">
        <v>44.57</v>
      </c>
      <c r="CH476" s="0" t="n">
        <v>46.94</v>
      </c>
      <c r="CI476" s="0" t="n">
        <v>47.12</v>
      </c>
      <c r="CJ476" s="0" t="n">
        <v>47.07</v>
      </c>
      <c r="CK476" s="0" t="n">
        <v>47.39</v>
      </c>
      <c r="CL476" s="0" t="n">
        <v>49.34</v>
      </c>
      <c r="CM476" s="0" t="n">
        <v>48.48</v>
      </c>
      <c r="CN476" s="0" t="n">
        <v>47.05</v>
      </c>
      <c r="CO476" s="0" t="n">
        <v>46.25</v>
      </c>
      <c r="CP476" s="0" t="n">
        <v>44.6</v>
      </c>
      <c r="CQ476" s="0" t="n">
        <v>44.62</v>
      </c>
      <c r="CR476" s="0" t="n">
        <v>45.28</v>
      </c>
      <c r="CS476" s="0" t="n">
        <v>46.11</v>
      </c>
      <c r="CT476" s="0" t="n">
        <v>45.49</v>
      </c>
      <c r="CU476" s="0" t="n">
        <v>47.69</v>
      </c>
      <c r="CV476" s="0" t="n">
        <v>47.01</v>
      </c>
      <c r="CW476" s="0" t="n">
        <v>48.18</v>
      </c>
      <c r="CX476" s="0" t="n">
        <v>47.16</v>
      </c>
      <c r="CY476" s="0" t="n">
        <v>46.95</v>
      </c>
      <c r="CZ476" s="0" t="n">
        <v>47.04</v>
      </c>
      <c r="DA476" s="0" t="n">
        <v>48.36</v>
      </c>
      <c r="DB476" s="0" t="n">
        <v>48.46</v>
      </c>
      <c r="DC476" s="0" t="n">
        <v>47.93</v>
      </c>
      <c r="DD476" s="0" t="n">
        <v>46</v>
      </c>
      <c r="DE476" s="0" t="n">
        <v>41.53</v>
      </c>
      <c r="DF476" s="0" t="n">
        <v>41.13</v>
      </c>
      <c r="DG476" s="0" t="n">
        <v>40.11</v>
      </c>
      <c r="DH476" s="0" t="n">
        <v>40.23</v>
      </c>
      <c r="DI476" s="0" t="n">
        <v>40.23</v>
      </c>
      <c r="DJ476" s="0" t="n">
        <v>42.58</v>
      </c>
      <c r="DK476" s="0" t="n">
        <v>39.64</v>
      </c>
      <c r="DL476" s="0" t="n">
        <v>40.85</v>
      </c>
      <c r="DM476" s="0" t="n">
        <v>38.4</v>
      </c>
      <c r="DN476" s="0" t="n">
        <v>43.14</v>
      </c>
      <c r="DO476" s="0" t="n">
        <v>44.37</v>
      </c>
      <c r="DP476" s="0" t="n">
        <v>44.33</v>
      </c>
      <c r="DQ476" s="0" t="n">
        <v>46.33</v>
      </c>
      <c r="DR476" s="0" t="n">
        <v>49.15</v>
      </c>
      <c r="DS476" s="0" t="n">
        <v>50.44</v>
      </c>
      <c r="DT476" s="0" t="n">
        <v>50.32</v>
      </c>
      <c r="DU476" s="0" t="n">
        <v>53.89</v>
      </c>
      <c r="DV476" s="0" t="n">
        <v>53.95</v>
      </c>
      <c r="DW476" s="0" t="n">
        <v>55.94</v>
      </c>
      <c r="DX476" s="0" t="n">
        <v>56.05</v>
      </c>
      <c r="DY476" s="0" t="n">
        <v>57.47</v>
      </c>
      <c r="DZ476" s="0" t="n">
        <v>52.03</v>
      </c>
      <c r="EA476" s="0" t="n">
        <v>54.85</v>
      </c>
      <c r="EB476" s="0" t="n">
        <v>56.62</v>
      </c>
      <c r="EC476" s="0" t="n">
        <v>58.89</v>
      </c>
      <c r="ED476" s="0" t="n">
        <v>47.83</v>
      </c>
    </row>
    <row r="477" customFormat="false" ht="14.35" hidden="false" customHeight="false" outlineLevel="0" collapsed="false">
      <c r="A477" s="0" t="s">
        <v>475</v>
      </c>
      <c r="B477" s="0" t="n">
        <v>27.43</v>
      </c>
      <c r="C477" s="0" t="n">
        <v>32</v>
      </c>
      <c r="D477" s="0" t="n">
        <v>35.44</v>
      </c>
      <c r="E477" s="0" t="n">
        <v>35.07</v>
      </c>
      <c r="F477" s="0" t="n">
        <v>31</v>
      </c>
      <c r="G477" s="0" t="n">
        <v>36.01</v>
      </c>
      <c r="H477" s="0" t="n">
        <v>39.38</v>
      </c>
      <c r="I477" s="0" t="n">
        <v>39.45</v>
      </c>
      <c r="J477" s="0" t="n">
        <v>41.33</v>
      </c>
      <c r="K477" s="0" t="n">
        <v>42</v>
      </c>
      <c r="L477" s="0" t="n">
        <v>44.49</v>
      </c>
      <c r="M477" s="0" t="n">
        <v>46.21</v>
      </c>
      <c r="N477" s="0" t="n">
        <v>48.09</v>
      </c>
      <c r="O477" s="0" t="n">
        <v>50.79</v>
      </c>
      <c r="P477" s="0" t="n">
        <v>50.27</v>
      </c>
      <c r="Q477" s="0" t="n">
        <v>45.77</v>
      </c>
      <c r="R477" s="0" t="n">
        <v>45.69</v>
      </c>
      <c r="S477" s="0" t="n">
        <v>48.38</v>
      </c>
      <c r="T477" s="0" t="n">
        <v>49.81</v>
      </c>
      <c r="U477" s="0" t="n">
        <v>53</v>
      </c>
      <c r="V477" s="0" t="n">
        <v>55.37</v>
      </c>
      <c r="W477" s="0" t="n">
        <v>57.64</v>
      </c>
      <c r="X477" s="0" t="n">
        <v>58.21</v>
      </c>
      <c r="Y477" s="0" t="n">
        <v>61.56</v>
      </c>
      <c r="Z477" s="0" t="n">
        <v>59.41</v>
      </c>
      <c r="AA477" s="0" t="n">
        <v>57.16</v>
      </c>
      <c r="AB477" s="0" t="n">
        <v>54.24</v>
      </c>
      <c r="AC477" s="0" t="n">
        <v>51.37</v>
      </c>
      <c r="AD477" s="0" t="n">
        <v>56.18</v>
      </c>
      <c r="AE477" s="0" t="n">
        <v>46.3</v>
      </c>
      <c r="AF477" s="0" t="n">
        <v>43.8</v>
      </c>
      <c r="AG477" s="0" t="n">
        <v>46.53</v>
      </c>
      <c r="AH477" s="0" t="n">
        <v>51.36</v>
      </c>
      <c r="AI477" s="0" t="n">
        <v>50.38</v>
      </c>
      <c r="AJ477" s="0" t="n">
        <v>49.25</v>
      </c>
      <c r="AK477" s="0" t="n">
        <v>52.2</v>
      </c>
      <c r="AL477" s="0" t="n">
        <v>50.44</v>
      </c>
      <c r="AM477" s="0" t="n">
        <v>51.02</v>
      </c>
      <c r="AN477" s="0" t="n">
        <v>48.18</v>
      </c>
      <c r="AO477" s="0" t="n">
        <v>47.05</v>
      </c>
      <c r="AP477" s="0" t="n">
        <v>44.03</v>
      </c>
      <c r="AQ477" s="0" t="n">
        <v>51.25</v>
      </c>
      <c r="AR477" s="0" t="n">
        <v>49.42</v>
      </c>
      <c r="AS477" s="0" t="n">
        <v>48.35</v>
      </c>
      <c r="AT477" s="0" t="n">
        <v>50.34</v>
      </c>
      <c r="AU477" s="0" t="n">
        <v>51.62</v>
      </c>
      <c r="AV477" s="0" t="n">
        <v>55.04</v>
      </c>
      <c r="AW477" s="0" t="n">
        <v>58.08</v>
      </c>
      <c r="AX477" s="0" t="n">
        <v>56.82</v>
      </c>
      <c r="AY477" s="0" t="n">
        <v>55.83</v>
      </c>
      <c r="AZ477" s="0" t="n">
        <v>57.96</v>
      </c>
      <c r="BA477" s="0" t="n">
        <v>55.89</v>
      </c>
      <c r="BB477" s="0" t="n">
        <v>57.22</v>
      </c>
      <c r="BC477" s="0" t="n">
        <v>62.5</v>
      </c>
      <c r="BD477" s="0" t="n">
        <v>63.61</v>
      </c>
      <c r="BE477" s="0" t="n">
        <v>65.35</v>
      </c>
      <c r="BF477" s="0" t="n">
        <v>66.3</v>
      </c>
      <c r="BG477" s="0" t="n">
        <v>66.61</v>
      </c>
      <c r="BH477" s="0" t="n">
        <v>68.55</v>
      </c>
      <c r="BI477" s="0" t="n">
        <v>65.11</v>
      </c>
      <c r="BJ477" s="0" t="n">
        <v>64</v>
      </c>
      <c r="BK477" s="0" t="n">
        <v>65.4</v>
      </c>
      <c r="BL477" s="0" t="n">
        <v>68.22</v>
      </c>
      <c r="BM477" s="0" t="n">
        <v>66.44</v>
      </c>
      <c r="BN477" s="0" t="n">
        <v>67.1</v>
      </c>
      <c r="BO477" s="0" t="n">
        <v>62.67</v>
      </c>
      <c r="BP477" s="0" t="n">
        <v>64.49</v>
      </c>
      <c r="BQ477" s="0" t="n">
        <v>59.43</v>
      </c>
      <c r="BR477" s="0" t="n">
        <v>64.05</v>
      </c>
      <c r="BS477" s="0" t="n">
        <v>58.43</v>
      </c>
      <c r="BT477" s="0" t="n">
        <v>60.17</v>
      </c>
      <c r="BU477" s="0" t="n">
        <v>58.6</v>
      </c>
      <c r="BV477" s="0" t="n">
        <v>56.05</v>
      </c>
      <c r="BW477" s="0" t="n">
        <v>56.85</v>
      </c>
      <c r="BX477" s="0" t="n">
        <v>60.18</v>
      </c>
      <c r="BY477" s="0" t="n">
        <v>59.63</v>
      </c>
      <c r="BZ477" s="0" t="n">
        <v>53.83</v>
      </c>
      <c r="CA477" s="0" t="n">
        <v>49.08</v>
      </c>
      <c r="CB477" s="0" t="n">
        <v>46.04</v>
      </c>
      <c r="CC477" s="0" t="n">
        <v>46.95</v>
      </c>
      <c r="CD477" s="0" t="n">
        <v>47.25</v>
      </c>
      <c r="CE477" s="0" t="n">
        <v>45.48</v>
      </c>
      <c r="CF477" s="0" t="n">
        <v>44.22</v>
      </c>
      <c r="CG477" s="0" t="n">
        <v>46.02</v>
      </c>
      <c r="CH477" s="0" t="n">
        <v>51.26</v>
      </c>
      <c r="CI477" s="0" t="n">
        <v>54.53</v>
      </c>
      <c r="CJ477" s="0" t="n">
        <v>52.91</v>
      </c>
      <c r="CK477" s="0" t="n">
        <v>52.73</v>
      </c>
      <c r="CL477" s="0" t="n">
        <v>55.03</v>
      </c>
      <c r="CM477" s="0" t="n">
        <v>53.97</v>
      </c>
      <c r="CN477" s="0" t="n">
        <v>52.09</v>
      </c>
      <c r="CO477" s="0" t="n">
        <v>50.2</v>
      </c>
      <c r="CP477" s="0" t="n">
        <v>55.5</v>
      </c>
      <c r="CQ477" s="0" t="n">
        <v>57.09</v>
      </c>
      <c r="CR477" s="0" t="n">
        <v>57.47</v>
      </c>
      <c r="CS477" s="0" t="n">
        <v>63.26</v>
      </c>
      <c r="CT477" s="0" t="n">
        <v>59.52</v>
      </c>
      <c r="CU477" s="0" t="n">
        <v>58.42</v>
      </c>
      <c r="CV477" s="0" t="n">
        <v>57.44</v>
      </c>
      <c r="CW477" s="0" t="n">
        <v>60.95</v>
      </c>
      <c r="CX477" s="0" t="n">
        <v>60.06</v>
      </c>
      <c r="CY477" s="0" t="n">
        <v>58.89</v>
      </c>
      <c r="CZ477" s="0" t="n">
        <v>61.26</v>
      </c>
      <c r="DA477" s="0" t="n">
        <v>63.92</v>
      </c>
      <c r="DB477" s="0" t="n">
        <v>61.61</v>
      </c>
      <c r="DC477" s="0" t="n">
        <v>66.67</v>
      </c>
      <c r="DD477" s="0" t="n">
        <v>73.91</v>
      </c>
      <c r="DE477" s="0" t="n">
        <v>70.31</v>
      </c>
      <c r="DF477" s="0" t="n">
        <v>71.42</v>
      </c>
      <c r="DG477" s="0" t="n">
        <v>68.2</v>
      </c>
      <c r="DH477" s="0" t="n">
        <v>72</v>
      </c>
      <c r="DI477" s="0" t="n">
        <v>73.21</v>
      </c>
      <c r="DJ477" s="0" t="n">
        <v>70.23</v>
      </c>
      <c r="DK477" s="0" t="n">
        <v>73.86</v>
      </c>
      <c r="DL477" s="0" t="n">
        <v>77.11</v>
      </c>
      <c r="DM477" s="0" t="n">
        <v>71.92</v>
      </c>
      <c r="DN477" s="0" t="n">
        <v>67.01</v>
      </c>
      <c r="DO477" s="0" t="n">
        <v>61.08</v>
      </c>
      <c r="DP477" s="0" t="n">
        <v>62.02</v>
      </c>
      <c r="DQ477" s="0" t="n">
        <v>68.07</v>
      </c>
      <c r="DR477" s="0" t="n">
        <v>67.32</v>
      </c>
      <c r="DS477" s="0" t="n">
        <v>72.1</v>
      </c>
      <c r="DT477" s="0" t="n">
        <v>66.93</v>
      </c>
      <c r="DU477" s="0" t="n">
        <v>62.74</v>
      </c>
      <c r="DV477" s="0" t="n">
        <v>65.69</v>
      </c>
      <c r="DW477" s="0" t="n">
        <v>58.29</v>
      </c>
      <c r="DX477" s="0" t="n">
        <v>64.71</v>
      </c>
      <c r="DY477" s="0" t="n">
        <v>67.04</v>
      </c>
      <c r="DZ477" s="0" t="n">
        <v>74.07</v>
      </c>
      <c r="EA477" s="0" t="n">
        <v>76.97</v>
      </c>
      <c r="EB477" s="0" t="n">
        <v>76.94</v>
      </c>
      <c r="EC477" s="0" t="n">
        <v>75.4</v>
      </c>
      <c r="ED477" s="0" t="n">
        <v>46.18</v>
      </c>
    </row>
    <row r="478" customFormat="false" ht="14.35" hidden="false" customHeight="false" outlineLevel="0" collapsed="false">
      <c r="A478" s="0" t="s">
        <v>476</v>
      </c>
      <c r="B478" s="0" t="n">
        <v>16.66</v>
      </c>
      <c r="C478" s="0" t="n">
        <v>16.63</v>
      </c>
      <c r="D478" s="0" t="n">
        <v>15.6</v>
      </c>
      <c r="E478" s="0" t="n">
        <v>15.95</v>
      </c>
      <c r="F478" s="0" t="n">
        <v>13.95</v>
      </c>
      <c r="G478" s="0" t="n">
        <v>13.3</v>
      </c>
      <c r="H478" s="0" t="n">
        <v>14.26</v>
      </c>
      <c r="I478" s="0" t="n">
        <v>14.17</v>
      </c>
      <c r="J478" s="0" t="n">
        <v>15.25</v>
      </c>
      <c r="K478" s="0" t="n">
        <v>14.83</v>
      </c>
      <c r="L478" s="0" t="n">
        <v>15.92</v>
      </c>
      <c r="M478" s="0" t="n">
        <v>16.41</v>
      </c>
      <c r="N478" s="0" t="n">
        <v>16.85</v>
      </c>
      <c r="O478" s="0" t="n">
        <v>17.67</v>
      </c>
      <c r="P478" s="0" t="n">
        <v>17.59</v>
      </c>
      <c r="Q478" s="0" t="n">
        <v>17.32</v>
      </c>
      <c r="R478" s="0" t="n">
        <v>18.16</v>
      </c>
      <c r="S478" s="0" t="n">
        <v>17.97</v>
      </c>
      <c r="T478" s="0" t="n">
        <v>17.42</v>
      </c>
      <c r="U478" s="0" t="n">
        <v>18.94</v>
      </c>
      <c r="V478" s="0" t="n">
        <v>19.51</v>
      </c>
      <c r="W478" s="0" t="n">
        <v>19.03</v>
      </c>
      <c r="X478" s="0" t="n">
        <v>18.23</v>
      </c>
      <c r="Y478" s="0" t="n">
        <v>18.03</v>
      </c>
      <c r="Z478" s="0" t="n">
        <v>17.37</v>
      </c>
      <c r="AA478" s="0" t="n">
        <v>17.87</v>
      </c>
      <c r="AB478" s="0" t="n">
        <v>18.13</v>
      </c>
      <c r="AC478" s="0" t="n">
        <v>18.82</v>
      </c>
      <c r="AD478" s="0" t="n">
        <v>18.71</v>
      </c>
      <c r="AE478" s="0" t="n">
        <v>18.34</v>
      </c>
      <c r="AF478" s="0" t="n">
        <v>18.53</v>
      </c>
      <c r="AG478" s="0" t="n">
        <v>19.2</v>
      </c>
      <c r="AH478" s="0" t="n">
        <v>20.52</v>
      </c>
      <c r="AI478" s="0" t="n">
        <v>20.67</v>
      </c>
      <c r="AJ478" s="0" t="n">
        <v>18.75</v>
      </c>
      <c r="AK478" s="0" t="n">
        <v>18.33</v>
      </c>
      <c r="AL478" s="0" t="n">
        <v>19.13</v>
      </c>
      <c r="AM478" s="0" t="n">
        <v>19.45</v>
      </c>
      <c r="AN478" s="0" t="n">
        <v>19.31</v>
      </c>
      <c r="AO478" s="0" t="n">
        <v>18.16</v>
      </c>
      <c r="AP478" s="0" t="n">
        <v>18.67</v>
      </c>
      <c r="AQ478" s="0" t="n">
        <v>19.15</v>
      </c>
      <c r="AR478" s="0" t="n">
        <v>19.19</v>
      </c>
      <c r="AS478" s="0" t="n">
        <v>18.96</v>
      </c>
      <c r="AT478" s="0" t="n">
        <v>18.99</v>
      </c>
      <c r="AU478" s="0" t="n">
        <v>19.4</v>
      </c>
      <c r="AV478" s="0" t="n">
        <v>19.53</v>
      </c>
      <c r="AW478" s="0" t="n">
        <v>20.35</v>
      </c>
      <c r="AX478" s="0" t="n">
        <v>21.54</v>
      </c>
      <c r="AY478" s="0" t="n">
        <v>21.71</v>
      </c>
      <c r="AZ478" s="0" t="n">
        <v>23.38</v>
      </c>
      <c r="BA478" s="0" t="n">
        <v>22.54</v>
      </c>
      <c r="BB478" s="0" t="n">
        <v>26.25</v>
      </c>
      <c r="BC478" s="0" t="n">
        <v>27.43</v>
      </c>
      <c r="BD478" s="0" t="n">
        <v>25.3</v>
      </c>
      <c r="BE478" s="0" t="n">
        <v>25.19</v>
      </c>
      <c r="BF478" s="0" t="n">
        <v>26.32</v>
      </c>
      <c r="BG478" s="0" t="n">
        <v>24.33</v>
      </c>
      <c r="BH478" s="0" t="n">
        <v>24.19</v>
      </c>
      <c r="BI478" s="0" t="n">
        <v>23.23</v>
      </c>
      <c r="BJ478" s="0" t="n">
        <v>23.41</v>
      </c>
      <c r="BK478" s="0" t="n">
        <v>21.98</v>
      </c>
      <c r="BL478" s="0" t="n">
        <v>22.5</v>
      </c>
      <c r="BM478" s="0" t="n">
        <v>22.56</v>
      </c>
      <c r="BN478" s="0" t="n">
        <v>23.43</v>
      </c>
      <c r="BO478" s="0" t="n">
        <v>25.33</v>
      </c>
      <c r="BP478" s="0" t="n">
        <v>25.44</v>
      </c>
      <c r="BQ478" s="0" t="n">
        <v>25</v>
      </c>
      <c r="BR478" s="0" t="n">
        <v>26.58</v>
      </c>
      <c r="BS478" s="0" t="n">
        <v>28.23</v>
      </c>
      <c r="BT478" s="0" t="n">
        <v>29.15</v>
      </c>
      <c r="BU478" s="0" t="n">
        <v>30.23</v>
      </c>
      <c r="BV478" s="0" t="n">
        <v>30</v>
      </c>
      <c r="BW478" s="0" t="n">
        <v>31.34</v>
      </c>
      <c r="BX478" s="0" t="n">
        <v>29.31</v>
      </c>
      <c r="BY478" s="0" t="n">
        <v>29.62</v>
      </c>
      <c r="BZ478" s="0" t="n">
        <v>29.15</v>
      </c>
      <c r="CA478" s="0" t="n">
        <v>30.52</v>
      </c>
      <c r="CB478" s="0" t="n">
        <v>26.99</v>
      </c>
      <c r="CC478" s="0" t="n">
        <v>27.35</v>
      </c>
      <c r="CD478" s="0" t="n">
        <v>26.25</v>
      </c>
      <c r="CE478" s="0" t="n">
        <v>25.19</v>
      </c>
      <c r="CF478" s="0" t="n">
        <v>25.05</v>
      </c>
      <c r="CG478" s="0" t="n">
        <v>24.85</v>
      </c>
      <c r="CH478" s="0" t="n">
        <v>22.63</v>
      </c>
      <c r="CI478" s="0" t="n">
        <v>20.75</v>
      </c>
      <c r="CJ478" s="0" t="n">
        <v>21.62</v>
      </c>
      <c r="CK478" s="0" t="n">
        <v>21.62</v>
      </c>
      <c r="CL478" s="0" t="n">
        <v>20.21</v>
      </c>
      <c r="CM478" s="0" t="n">
        <v>21.54</v>
      </c>
      <c r="CN478" s="0" t="n">
        <v>20.55</v>
      </c>
      <c r="CO478" s="0" t="n">
        <v>19.64</v>
      </c>
      <c r="CP478" s="0" t="n">
        <v>17.49</v>
      </c>
      <c r="CQ478" s="0" t="n">
        <v>18.86</v>
      </c>
      <c r="CR478" s="0" t="n">
        <v>15.53</v>
      </c>
      <c r="CS478" s="0" t="n">
        <v>16.76</v>
      </c>
      <c r="CT478" s="0" t="n">
        <v>16.8</v>
      </c>
      <c r="CU478" s="0" t="n">
        <v>20.59</v>
      </c>
      <c r="CV478" s="0" t="n">
        <v>21.29</v>
      </c>
      <c r="CW478" s="0" t="n">
        <v>20.03</v>
      </c>
      <c r="CX478" s="0" t="n">
        <v>22.06</v>
      </c>
      <c r="CY478" s="0" t="n">
        <v>20.63</v>
      </c>
      <c r="CZ478" s="0" t="n">
        <v>19.45</v>
      </c>
      <c r="DA478" s="0" t="n">
        <v>22.54</v>
      </c>
      <c r="DB478" s="0" t="n">
        <v>25.18</v>
      </c>
      <c r="DC478" s="0" t="n">
        <v>26.15</v>
      </c>
      <c r="DD478" s="0" t="n">
        <v>24.52</v>
      </c>
      <c r="DE478" s="0" t="n">
        <v>23.08</v>
      </c>
      <c r="DF478" s="0" t="n">
        <v>23.83</v>
      </c>
      <c r="DG478" s="0" t="n">
        <v>24.69</v>
      </c>
      <c r="DH478" s="0" t="n">
        <v>24.62</v>
      </c>
      <c r="DI478" s="0" t="n">
        <v>24.45</v>
      </c>
      <c r="DJ478" s="0" t="n">
        <v>26.54</v>
      </c>
      <c r="DK478" s="0" t="n">
        <v>24.62</v>
      </c>
      <c r="DL478" s="0" t="n">
        <v>25.06</v>
      </c>
      <c r="DM478" s="0" t="n">
        <v>23.01</v>
      </c>
      <c r="DN478" s="0" t="n">
        <v>24.66</v>
      </c>
      <c r="DO478" s="0" t="n">
        <v>25.76</v>
      </c>
      <c r="DP478" s="0" t="n">
        <v>29.8</v>
      </c>
      <c r="DQ478" s="0" t="n">
        <v>30.98</v>
      </c>
      <c r="DR478" s="0" t="n">
        <v>28.44</v>
      </c>
      <c r="DS478" s="0" t="n">
        <v>30.37</v>
      </c>
      <c r="DT478" s="0" t="n">
        <v>30.71</v>
      </c>
      <c r="DU478" s="0" t="n">
        <v>31.21</v>
      </c>
      <c r="DV478" s="0" t="n">
        <v>33.56</v>
      </c>
      <c r="DW478" s="0" t="n">
        <v>35.98</v>
      </c>
      <c r="DX478" s="0" t="n">
        <v>35.64</v>
      </c>
      <c r="DY478" s="0" t="n">
        <v>35.13</v>
      </c>
      <c r="DZ478" s="0" t="n">
        <v>34.29</v>
      </c>
      <c r="EA478" s="0" t="n">
        <v>31.6</v>
      </c>
      <c r="EB478" s="0" t="n">
        <v>30.56</v>
      </c>
      <c r="EC478" s="0" t="n">
        <v>31.18</v>
      </c>
      <c r="ED478" s="0" t="n">
        <v>24.29</v>
      </c>
    </row>
    <row r="479" customFormat="false" ht="14.35" hidden="false" customHeight="false" outlineLevel="0" collapsed="false">
      <c r="A479" s="0" t="s">
        <v>477</v>
      </c>
      <c r="B479" s="0" t="n">
        <v>84</v>
      </c>
      <c r="C479" s="0" t="n">
        <v>85</v>
      </c>
      <c r="D479" s="0" t="n">
        <v>97.8</v>
      </c>
      <c r="E479" s="0" t="n">
        <v>102.1</v>
      </c>
      <c r="F479" s="0" t="n">
        <v>101.1</v>
      </c>
      <c r="G479" s="0" t="n">
        <v>109.6</v>
      </c>
      <c r="H479" s="0" t="n">
        <v>112.6</v>
      </c>
      <c r="I479" s="0" t="n">
        <v>118.8</v>
      </c>
      <c r="J479" s="0" t="n">
        <v>114.3</v>
      </c>
      <c r="K479" s="0" t="n">
        <v>122.8</v>
      </c>
      <c r="L479" s="0" t="n">
        <v>128.4</v>
      </c>
      <c r="M479" s="0" t="n">
        <v>126.6</v>
      </c>
      <c r="N479" s="0" t="n">
        <v>141.6</v>
      </c>
      <c r="O479" s="0" t="n">
        <v>146</v>
      </c>
      <c r="P479" s="0" t="n">
        <v>148.2</v>
      </c>
      <c r="Q479" s="0" t="n">
        <v>139</v>
      </c>
      <c r="R479" s="0" t="n">
        <v>150</v>
      </c>
      <c r="S479" s="0" t="n">
        <v>160.6</v>
      </c>
      <c r="T479" s="0" t="n">
        <v>152.7</v>
      </c>
      <c r="U479" s="0" t="n">
        <v>157</v>
      </c>
      <c r="V479" s="0" t="n">
        <v>152.5</v>
      </c>
      <c r="W479" s="0" t="n">
        <v>163</v>
      </c>
      <c r="X479" s="0" t="n">
        <v>166.5</v>
      </c>
      <c r="Y479" s="0" t="n">
        <v>166.5</v>
      </c>
      <c r="Z479" s="0" t="n">
        <v>167</v>
      </c>
      <c r="AA479" s="0" t="n">
        <v>173</v>
      </c>
      <c r="AB479" s="0" t="n">
        <v>177.1</v>
      </c>
      <c r="AC479" s="0" t="n">
        <v>170.9</v>
      </c>
      <c r="AD479" s="0" t="n">
        <v>169.4</v>
      </c>
      <c r="AE479" s="0" t="n">
        <v>162.1</v>
      </c>
      <c r="AF479" s="0" t="n">
        <v>158.5</v>
      </c>
      <c r="AG479" s="0" t="n">
        <v>160.5</v>
      </c>
      <c r="AH479" s="0" t="n">
        <v>154</v>
      </c>
      <c r="AI479" s="0" t="n">
        <v>154.6</v>
      </c>
      <c r="AJ479" s="0" t="n">
        <v>166</v>
      </c>
      <c r="AK479" s="0" t="n">
        <v>173</v>
      </c>
      <c r="AL479" s="0" t="n">
        <v>171.6</v>
      </c>
      <c r="AM479" s="0" t="n">
        <v>178.7</v>
      </c>
      <c r="AN479" s="0" t="n">
        <v>174.9</v>
      </c>
      <c r="AO479" s="0" t="n">
        <v>169.6</v>
      </c>
      <c r="AP479" s="0" t="n">
        <v>177.9</v>
      </c>
      <c r="AQ479" s="0" t="n">
        <v>194</v>
      </c>
      <c r="AR479" s="0" t="n">
        <v>189.9</v>
      </c>
      <c r="AS479" s="0" t="n">
        <v>202.9</v>
      </c>
      <c r="AT479" s="0" t="n">
        <v>230.3</v>
      </c>
      <c r="AU479" s="0" t="n">
        <v>223.4</v>
      </c>
      <c r="AV479" s="0" t="n">
        <v>219.1</v>
      </c>
      <c r="AW479" s="0" t="n">
        <v>249.1</v>
      </c>
      <c r="AX479" s="0" t="n">
        <v>268.75</v>
      </c>
      <c r="AY479" s="0" t="n">
        <v>269.25</v>
      </c>
      <c r="AZ479" s="0" t="n">
        <v>281</v>
      </c>
      <c r="BA479" s="0" t="n">
        <v>271.5</v>
      </c>
      <c r="BB479" s="0" t="n">
        <v>311.75</v>
      </c>
      <c r="BC479" s="0" t="n">
        <v>324.5</v>
      </c>
      <c r="BD479" s="0" t="n">
        <v>309.75</v>
      </c>
      <c r="BE479" s="0" t="n">
        <v>321.25</v>
      </c>
      <c r="BF479" s="0" t="n">
        <v>328</v>
      </c>
      <c r="BG479" s="0" t="n">
        <v>298.75</v>
      </c>
      <c r="BH479" s="0" t="n">
        <v>316.25</v>
      </c>
      <c r="BI479" s="0" t="n">
        <v>336</v>
      </c>
      <c r="BJ479" s="0" t="n">
        <v>326</v>
      </c>
      <c r="BK479" s="0" t="n">
        <v>330.25</v>
      </c>
      <c r="BL479" s="0" t="n">
        <v>346</v>
      </c>
      <c r="BM479" s="0" t="n">
        <v>343.75</v>
      </c>
      <c r="BN479" s="0" t="n">
        <v>370</v>
      </c>
      <c r="BO479" s="0" t="n">
        <v>384.25</v>
      </c>
      <c r="BP479" s="0" t="n">
        <v>409.5</v>
      </c>
      <c r="BQ479" s="0" t="n">
        <v>343.75</v>
      </c>
      <c r="BR479" s="0" t="n">
        <v>343</v>
      </c>
      <c r="BS479" s="0" t="n">
        <v>382</v>
      </c>
      <c r="BT479" s="0" t="n">
        <v>410.25</v>
      </c>
      <c r="BU479" s="0" t="n">
        <v>400.75</v>
      </c>
      <c r="BV479" s="0" t="n">
        <v>415.5</v>
      </c>
      <c r="BW479" s="0" t="n">
        <v>410</v>
      </c>
      <c r="BX479" s="0" t="n">
        <v>389</v>
      </c>
      <c r="BY479" s="0" t="n">
        <v>393</v>
      </c>
      <c r="BZ479" s="0" t="n">
        <v>422.75</v>
      </c>
      <c r="CA479" s="0" t="n">
        <v>441.25</v>
      </c>
      <c r="CB479" s="0" t="n">
        <v>418.25</v>
      </c>
      <c r="CC479" s="0" t="n">
        <v>394.25</v>
      </c>
      <c r="CD479" s="0" t="n">
        <v>416.25</v>
      </c>
      <c r="CE479" s="0" t="n">
        <v>401</v>
      </c>
      <c r="CF479" s="0" t="n">
        <v>424.25</v>
      </c>
      <c r="CG479" s="0" t="n">
        <v>450</v>
      </c>
      <c r="CH479" s="0" t="n">
        <v>480.5</v>
      </c>
      <c r="CI479" s="0" t="n">
        <v>485.25</v>
      </c>
      <c r="CJ479" s="0" t="n">
        <v>474.25</v>
      </c>
      <c r="CK479" s="0" t="n">
        <v>480</v>
      </c>
      <c r="CL479" s="0" t="n">
        <v>510</v>
      </c>
      <c r="CM479" s="0" t="n">
        <v>542</v>
      </c>
      <c r="CN479" s="0" t="n">
        <v>515.5</v>
      </c>
      <c r="CO479" s="0" t="n">
        <v>508</v>
      </c>
      <c r="CP479" s="0" t="n">
        <v>491.75</v>
      </c>
      <c r="CQ479" s="0" t="n">
        <v>508</v>
      </c>
      <c r="CR479" s="0" t="n">
        <v>506.5</v>
      </c>
      <c r="CS479" s="0" t="n">
        <v>553</v>
      </c>
      <c r="CT479" s="0" t="n">
        <v>576</v>
      </c>
      <c r="CU479" s="0" t="n">
        <v>594.5</v>
      </c>
      <c r="CV479" s="0" t="n">
        <v>658.5</v>
      </c>
      <c r="CW479" s="0" t="n">
        <v>670</v>
      </c>
      <c r="CX479" s="0" t="n">
        <v>698</v>
      </c>
      <c r="CY479" s="0" t="n">
        <v>668.5</v>
      </c>
      <c r="CZ479" s="0" t="n">
        <v>655.5</v>
      </c>
      <c r="DA479" s="0" t="n">
        <v>641</v>
      </c>
      <c r="DB479" s="0" t="n">
        <v>656</v>
      </c>
      <c r="DC479" s="0" t="n">
        <v>659</v>
      </c>
      <c r="DD479" s="0" t="n">
        <v>685.5</v>
      </c>
      <c r="DE479" s="0" t="n">
        <v>644</v>
      </c>
      <c r="DF479" s="0" t="n">
        <v>614</v>
      </c>
      <c r="DG479" s="0" t="n">
        <v>597.5</v>
      </c>
      <c r="DH479" s="0" t="n">
        <v>629.5</v>
      </c>
      <c r="DI479" s="0" t="n">
        <v>657</v>
      </c>
      <c r="DJ479" s="0" t="n">
        <v>610.5</v>
      </c>
      <c r="DK479" s="0" t="n">
        <v>618.5</v>
      </c>
      <c r="DL479" s="0" t="n">
        <v>614.5</v>
      </c>
      <c r="DM479" s="0" t="n">
        <v>535.5</v>
      </c>
      <c r="DN479" s="0" t="n">
        <v>553</v>
      </c>
      <c r="DO479" s="0" t="n">
        <v>513.5</v>
      </c>
      <c r="DP479" s="0" t="n">
        <v>491.8</v>
      </c>
      <c r="DQ479" s="0" t="n">
        <v>538.5</v>
      </c>
      <c r="DR479" s="0" t="n">
        <v>576</v>
      </c>
      <c r="DS479" s="0" t="n">
        <v>610.5</v>
      </c>
      <c r="DT479" s="0" t="n">
        <v>590.5</v>
      </c>
      <c r="DU479" s="0" t="n">
        <v>630.5</v>
      </c>
      <c r="DV479" s="0" t="n">
        <v>603.5</v>
      </c>
      <c r="DW479" s="0" t="n">
        <v>613.5</v>
      </c>
      <c r="DX479" s="0" t="n">
        <v>614</v>
      </c>
      <c r="DY479" s="0" t="n">
        <v>632.5</v>
      </c>
      <c r="DZ479" s="0" t="n">
        <v>620.5</v>
      </c>
      <c r="EA479" s="0" t="n">
        <v>625.5</v>
      </c>
      <c r="EB479" s="0" t="n">
        <v>624</v>
      </c>
      <c r="EC479" s="0" t="n">
        <v>652</v>
      </c>
      <c r="ED479" s="0" t="n">
        <v>513.5</v>
      </c>
    </row>
    <row r="480" customFormat="false" ht="14.35" hidden="false" customHeight="false" outlineLevel="0" collapsed="false">
      <c r="A480" s="0" t="s">
        <v>478</v>
      </c>
      <c r="B480" s="0" t="n">
        <v>11.19</v>
      </c>
      <c r="C480" s="0" t="n">
        <v>11.16</v>
      </c>
      <c r="D480" s="0" t="n">
        <v>13.22</v>
      </c>
      <c r="E480" s="0" t="n">
        <v>12.96</v>
      </c>
      <c r="F480" s="0" t="n">
        <v>13.05</v>
      </c>
      <c r="G480" s="0" t="n">
        <v>13.735</v>
      </c>
      <c r="H480" s="0" t="n">
        <v>14.245</v>
      </c>
      <c r="I480" s="0" t="n">
        <v>13.675</v>
      </c>
      <c r="J480" s="0" t="n">
        <v>14.16</v>
      </c>
      <c r="K480" s="0" t="n">
        <v>14.985</v>
      </c>
      <c r="L480" s="0" t="n">
        <v>15.685</v>
      </c>
      <c r="M480" s="0" t="n">
        <v>15.32</v>
      </c>
      <c r="N480" s="0" t="n">
        <v>15.88</v>
      </c>
      <c r="O480" s="0" t="n">
        <v>16.555</v>
      </c>
      <c r="P480" s="0" t="n">
        <v>14.65</v>
      </c>
      <c r="Q480" s="0" t="n">
        <v>13.82</v>
      </c>
      <c r="R480" s="0" t="n">
        <v>13.06</v>
      </c>
      <c r="S480" s="0" t="n">
        <v>13.925</v>
      </c>
      <c r="T480" s="0" t="n">
        <v>14.72</v>
      </c>
      <c r="U480" s="0" t="n">
        <v>14.785</v>
      </c>
      <c r="V480" s="0" t="n">
        <v>14.875</v>
      </c>
      <c r="W480" s="0" t="n">
        <v>15.31</v>
      </c>
      <c r="X480" s="0" t="n">
        <v>15.16</v>
      </c>
      <c r="Y480" s="0" t="n">
        <v>15.815</v>
      </c>
      <c r="Z480" s="0" t="n">
        <v>15.415</v>
      </c>
      <c r="AA480" s="0" t="n">
        <v>16.09</v>
      </c>
      <c r="AB480" s="0" t="n">
        <v>16.285</v>
      </c>
      <c r="AC480" s="0" t="n">
        <v>15.8</v>
      </c>
      <c r="AD480" s="0" t="n">
        <v>15.34</v>
      </c>
      <c r="AE480" s="0" t="n">
        <v>14.33</v>
      </c>
      <c r="AF480" s="0" t="n">
        <v>12.95</v>
      </c>
      <c r="AG480" s="0" t="n">
        <v>14.46</v>
      </c>
      <c r="AH480" s="0" t="n">
        <v>13.7</v>
      </c>
      <c r="AI480" s="0" t="n">
        <v>13.99</v>
      </c>
      <c r="AJ480" s="0" t="n">
        <v>14.675</v>
      </c>
      <c r="AK480" s="0" t="n">
        <v>14.99</v>
      </c>
      <c r="AL480" s="0" t="n">
        <v>14.385</v>
      </c>
      <c r="AM480" s="0" t="n">
        <v>13.96</v>
      </c>
      <c r="AN480" s="0" t="n">
        <v>13.5</v>
      </c>
      <c r="AO480" s="0" t="n">
        <v>13.24</v>
      </c>
      <c r="AP480" s="0" t="n">
        <v>13.875</v>
      </c>
      <c r="AQ480" s="0" t="n">
        <v>14.2</v>
      </c>
      <c r="AR480" s="0" t="n">
        <v>14.685</v>
      </c>
      <c r="AS480" s="0" t="n">
        <v>15.45</v>
      </c>
      <c r="AT480" s="0" t="n">
        <v>14.91</v>
      </c>
      <c r="AU480" s="0" t="n">
        <v>16.23</v>
      </c>
      <c r="AV480" s="0" t="n">
        <v>17.465</v>
      </c>
      <c r="AW480" s="0" t="n">
        <v>17.405</v>
      </c>
      <c r="AX480" s="0" t="n">
        <v>18.395</v>
      </c>
      <c r="AY480" s="0" t="n">
        <v>18.85</v>
      </c>
      <c r="AZ480" s="0" t="n">
        <v>20.075</v>
      </c>
      <c r="BA480" s="0" t="n">
        <v>19.12</v>
      </c>
      <c r="BB480" s="0" t="n">
        <v>17.64</v>
      </c>
      <c r="BC480" s="0" t="n">
        <v>18.155</v>
      </c>
      <c r="BD480" s="0" t="n">
        <v>17.265</v>
      </c>
      <c r="BE480" s="0" t="n">
        <v>18.335</v>
      </c>
      <c r="BF480" s="0" t="n">
        <v>19.61</v>
      </c>
      <c r="BG480" s="0" t="n">
        <v>19.01</v>
      </c>
      <c r="BH480" s="0" t="n">
        <v>19.88</v>
      </c>
      <c r="BI480" s="0" t="n">
        <v>20.4</v>
      </c>
      <c r="BJ480" s="0" t="n">
        <v>21.98</v>
      </c>
      <c r="BK480" s="0" t="n">
        <v>21.76</v>
      </c>
      <c r="BL480" s="0" t="n">
        <v>22.52</v>
      </c>
      <c r="BM480" s="0" t="n">
        <v>21.475</v>
      </c>
      <c r="BN480" s="0" t="n">
        <v>24.235</v>
      </c>
      <c r="BO480" s="0" t="n">
        <v>23.745</v>
      </c>
      <c r="BP480" s="0" t="n">
        <v>25.325</v>
      </c>
      <c r="BQ480" s="0" t="n">
        <v>24.935</v>
      </c>
      <c r="BR480" s="0" t="n">
        <v>26.195</v>
      </c>
      <c r="BS480" s="0" t="n">
        <v>25.6</v>
      </c>
      <c r="BT480" s="0" t="n">
        <v>25</v>
      </c>
      <c r="BU480" s="0" t="n">
        <v>26.87</v>
      </c>
      <c r="BV480" s="0" t="n">
        <v>26.175</v>
      </c>
      <c r="BW480" s="0" t="n">
        <v>27.965</v>
      </c>
      <c r="BX480" s="0" t="n">
        <v>26.845</v>
      </c>
      <c r="BY480" s="0" t="n">
        <v>25.19</v>
      </c>
      <c r="BZ480" s="0" t="n">
        <v>24.71</v>
      </c>
      <c r="CA480" s="0" t="n">
        <v>25.8</v>
      </c>
      <c r="CB480" s="0" t="n">
        <v>25.115</v>
      </c>
      <c r="CC480" s="0" t="n">
        <v>26.37</v>
      </c>
      <c r="CD480" s="0" t="n">
        <v>26.92</v>
      </c>
      <c r="CE480" s="0" t="n">
        <v>27.345</v>
      </c>
      <c r="CF480" s="0" t="n">
        <v>26.1</v>
      </c>
      <c r="CG480" s="0" t="n">
        <v>24.755</v>
      </c>
      <c r="CH480" s="0" t="n">
        <v>26.16</v>
      </c>
      <c r="CI480" s="0" t="n">
        <v>27.155</v>
      </c>
      <c r="CJ480" s="0" t="n">
        <v>26.585</v>
      </c>
      <c r="CK480" s="0" t="n">
        <v>26.95</v>
      </c>
      <c r="CL480" s="0" t="n">
        <v>27.015</v>
      </c>
      <c r="CM480" s="0" t="n">
        <v>27.335</v>
      </c>
      <c r="CN480" s="0" t="n">
        <v>26.51</v>
      </c>
      <c r="CO480" s="0" t="n">
        <v>25.52</v>
      </c>
      <c r="CP480" s="0" t="n">
        <v>23.675</v>
      </c>
      <c r="CQ480" s="0" t="n">
        <v>24.13</v>
      </c>
      <c r="CR480" s="0" t="n">
        <v>24.115</v>
      </c>
      <c r="CS480" s="0" t="n">
        <v>23.215</v>
      </c>
      <c r="CT480" s="0" t="n">
        <v>23.285</v>
      </c>
      <c r="CU480" s="0" t="n">
        <v>24.9</v>
      </c>
      <c r="CV480" s="0" t="n">
        <v>25.285</v>
      </c>
      <c r="CW480" s="0" t="n">
        <v>26.305</v>
      </c>
      <c r="CX480" s="0" t="n">
        <v>23.94</v>
      </c>
      <c r="CY480" s="0" t="n">
        <v>24.21</v>
      </c>
      <c r="CZ480" s="0" t="n">
        <v>24.07</v>
      </c>
      <c r="DA480" s="0" t="n">
        <v>24.285</v>
      </c>
      <c r="DB480" s="0" t="n">
        <v>24.18</v>
      </c>
      <c r="DC480" s="0" t="n">
        <v>25.05</v>
      </c>
      <c r="DD480" s="0" t="n">
        <v>23.68</v>
      </c>
      <c r="DE480" s="0" t="n">
        <v>20.64</v>
      </c>
      <c r="DF480" s="0" t="n">
        <v>21.62</v>
      </c>
      <c r="DG480" s="0" t="n">
        <v>22.9</v>
      </c>
      <c r="DH480" s="0" t="n">
        <v>24.61</v>
      </c>
      <c r="DI480" s="0" t="n">
        <v>24.23</v>
      </c>
      <c r="DJ480" s="0" t="n">
        <v>24.62</v>
      </c>
      <c r="DK480" s="0" t="n">
        <v>23.93</v>
      </c>
      <c r="DL480" s="0" t="n">
        <v>24.04</v>
      </c>
      <c r="DM480" s="0" t="n">
        <v>22.19</v>
      </c>
      <c r="DN480" s="0" t="n">
        <v>24.37</v>
      </c>
      <c r="DO480" s="0" t="n">
        <v>25.28</v>
      </c>
      <c r="DP480" s="0" t="n">
        <v>24.95</v>
      </c>
      <c r="DQ480" s="0" t="n">
        <v>25.49</v>
      </c>
      <c r="DR480" s="0" t="n">
        <v>25.46</v>
      </c>
      <c r="DS480" s="0" t="n">
        <v>25.28</v>
      </c>
      <c r="DT480" s="0" t="n">
        <v>25.34</v>
      </c>
      <c r="DU480" s="0" t="n">
        <v>25.05</v>
      </c>
      <c r="DV480" s="0" t="n">
        <v>19.16</v>
      </c>
      <c r="DW480" s="0" t="n">
        <v>20.02</v>
      </c>
      <c r="DX480" s="0" t="n">
        <v>20.2</v>
      </c>
      <c r="DY480" s="0" t="n">
        <v>20.56</v>
      </c>
      <c r="DZ480" s="0" t="n">
        <v>22.6</v>
      </c>
      <c r="EA480" s="0" t="n">
        <v>22.37</v>
      </c>
      <c r="EB480" s="0" t="n">
        <v>22.96</v>
      </c>
      <c r="EC480" s="0" t="n">
        <v>25.22</v>
      </c>
      <c r="ED480" s="0" t="n">
        <v>16</v>
      </c>
    </row>
    <row r="481" customFormat="false" ht="14.35" hidden="false" customHeight="false" outlineLevel="0" collapsed="false">
      <c r="A481" s="0" t="s">
        <v>479</v>
      </c>
      <c r="B481" s="0" t="n">
        <v>18.6</v>
      </c>
      <c r="C481" s="0" t="n">
        <v>18.28</v>
      </c>
      <c r="D481" s="0" t="n">
        <v>18.78</v>
      </c>
      <c r="E481" s="0" t="n">
        <v>19.98</v>
      </c>
      <c r="F481" s="0" t="n">
        <v>19.65</v>
      </c>
      <c r="G481" s="0" t="n">
        <v>20.59</v>
      </c>
      <c r="H481" s="0" t="n">
        <v>20.22</v>
      </c>
      <c r="I481" s="0" t="n">
        <v>21.37</v>
      </c>
      <c r="J481" s="0" t="n">
        <v>21.42</v>
      </c>
      <c r="K481" s="0" t="n">
        <v>24.22</v>
      </c>
      <c r="L481" s="0" t="n">
        <v>23.48</v>
      </c>
      <c r="M481" s="0" t="n">
        <v>23.43</v>
      </c>
      <c r="N481" s="0" t="n">
        <v>24.22</v>
      </c>
      <c r="O481" s="0" t="n">
        <v>24.87</v>
      </c>
      <c r="P481" s="0" t="n">
        <v>24.55</v>
      </c>
      <c r="Q481" s="0" t="n">
        <v>24.39</v>
      </c>
      <c r="R481" s="0" t="n">
        <v>25.55</v>
      </c>
      <c r="S481" s="0" t="n">
        <v>25.22</v>
      </c>
      <c r="T481" s="0" t="n">
        <v>26.25</v>
      </c>
      <c r="U481" s="0" t="n">
        <v>27.32</v>
      </c>
      <c r="V481" s="0" t="n">
        <v>27.29</v>
      </c>
      <c r="W481" s="0" t="n">
        <v>27.49</v>
      </c>
      <c r="X481" s="0" t="n">
        <v>27.64</v>
      </c>
      <c r="Y481" s="0" t="n">
        <v>28.92</v>
      </c>
      <c r="Z481" s="0" t="n">
        <v>28.8</v>
      </c>
      <c r="AA481" s="0" t="n">
        <v>29.73</v>
      </c>
      <c r="AB481" s="0" t="n">
        <v>30.1</v>
      </c>
      <c r="AC481" s="0" t="n">
        <v>30.33</v>
      </c>
      <c r="AD481" s="0" t="n">
        <v>31.28</v>
      </c>
      <c r="AE481" s="0" t="n">
        <v>31.68</v>
      </c>
      <c r="AF481" s="0" t="n">
        <v>31.58</v>
      </c>
      <c r="AG481" s="0" t="n">
        <v>34.05</v>
      </c>
      <c r="AH481" s="0" t="n">
        <v>35.1</v>
      </c>
      <c r="AI481" s="0" t="n">
        <v>36.63</v>
      </c>
      <c r="AJ481" s="0" t="n">
        <v>36.04</v>
      </c>
      <c r="AK481" s="0" t="n">
        <v>39.06</v>
      </c>
      <c r="AL481" s="0" t="n">
        <v>38.7</v>
      </c>
      <c r="AM481" s="0" t="n">
        <v>38.69</v>
      </c>
      <c r="AN481" s="0" t="n">
        <v>40.26</v>
      </c>
      <c r="AO481" s="0" t="n">
        <v>39.52</v>
      </c>
      <c r="AP481" s="0" t="n">
        <v>40.83</v>
      </c>
      <c r="AQ481" s="0" t="n">
        <v>39.72</v>
      </c>
      <c r="AR481" s="0" t="n">
        <v>38.49</v>
      </c>
      <c r="AS481" s="0" t="n">
        <v>39.03</v>
      </c>
      <c r="AT481" s="0" t="n">
        <v>39.22</v>
      </c>
      <c r="AU481" s="0" t="n">
        <v>42.26</v>
      </c>
      <c r="AV481" s="0" t="n">
        <v>44.04</v>
      </c>
      <c r="AW481" s="0" t="n">
        <v>44.65</v>
      </c>
      <c r="AX481" s="0" t="n">
        <v>46</v>
      </c>
      <c r="AY481" s="0" t="n">
        <v>46.23</v>
      </c>
      <c r="AZ481" s="0" t="n">
        <v>47.47</v>
      </c>
      <c r="BA481" s="0" t="n">
        <v>43.87</v>
      </c>
      <c r="BB481" s="0" t="n">
        <v>45.94</v>
      </c>
      <c r="BC481" s="0" t="n">
        <v>44.28</v>
      </c>
      <c r="BD481" s="0" t="n">
        <v>42.34</v>
      </c>
      <c r="BE481" s="0" t="n">
        <v>42.96</v>
      </c>
      <c r="BF481" s="0" t="n">
        <v>45.78</v>
      </c>
      <c r="BG481" s="0" t="n">
        <v>43.79</v>
      </c>
      <c r="BH481" s="0" t="n">
        <v>47.2</v>
      </c>
      <c r="BI481" s="0" t="n">
        <v>46.88</v>
      </c>
      <c r="BJ481" s="0" t="n">
        <v>49.4</v>
      </c>
      <c r="BK481" s="0" t="n">
        <v>51.17</v>
      </c>
      <c r="BL481" s="0" t="n">
        <v>52.39</v>
      </c>
      <c r="BM481" s="0" t="n">
        <v>50.77</v>
      </c>
      <c r="BN481" s="0" t="n">
        <v>50.54</v>
      </c>
      <c r="BO481" s="0" t="n">
        <v>53.55</v>
      </c>
      <c r="BP481" s="0" t="n">
        <v>55.12</v>
      </c>
      <c r="BQ481" s="0" t="n">
        <v>50.31</v>
      </c>
      <c r="BR481" s="0" t="n">
        <v>51.94</v>
      </c>
      <c r="BS481" s="0" t="n">
        <v>54.31</v>
      </c>
      <c r="BT481" s="0" t="n">
        <v>54.63</v>
      </c>
      <c r="BU481" s="0" t="n">
        <v>61.98</v>
      </c>
      <c r="BV481" s="0" t="n">
        <v>58.94</v>
      </c>
      <c r="BW481" s="0" t="n">
        <v>63.34</v>
      </c>
      <c r="BX481" s="0" t="n">
        <v>62.08</v>
      </c>
      <c r="BY481" s="0" t="n">
        <v>55.75</v>
      </c>
      <c r="BZ481" s="0" t="n">
        <v>57.69</v>
      </c>
      <c r="CA481" s="0" t="n">
        <v>55.33</v>
      </c>
      <c r="CB481" s="0" t="n">
        <v>51.89</v>
      </c>
      <c r="CC481" s="0" t="n">
        <v>55.22</v>
      </c>
      <c r="CD481" s="0" t="n">
        <v>48.68</v>
      </c>
      <c r="CE481" s="0" t="n">
        <v>41.52</v>
      </c>
      <c r="CF481" s="0" t="n">
        <v>44.53</v>
      </c>
      <c r="CG481" s="0" t="n">
        <v>44.13</v>
      </c>
      <c r="CH481" s="0" t="n">
        <v>51.23</v>
      </c>
      <c r="CI481" s="0" t="n">
        <v>51.33</v>
      </c>
      <c r="CJ481" s="0" t="n">
        <v>51.69</v>
      </c>
      <c r="CK481" s="0" t="n">
        <v>53.47</v>
      </c>
      <c r="CL481" s="0" t="n">
        <v>55.48</v>
      </c>
      <c r="CM481" s="0" t="n">
        <v>54.3</v>
      </c>
      <c r="CN481" s="0" t="n">
        <v>58.81</v>
      </c>
      <c r="CO481" s="0" t="n">
        <v>57.94</v>
      </c>
      <c r="CP481" s="0" t="n">
        <v>55.12</v>
      </c>
      <c r="CQ481" s="0" t="n">
        <v>55.29</v>
      </c>
      <c r="CR481" s="0" t="n">
        <v>56.6</v>
      </c>
      <c r="CS481" s="0" t="n">
        <v>56.54</v>
      </c>
      <c r="CT481" s="0" t="n">
        <v>55.66</v>
      </c>
      <c r="CU481" s="0" t="n">
        <v>56.41</v>
      </c>
      <c r="CV481" s="0" t="n">
        <v>54.95</v>
      </c>
      <c r="CW481" s="0" t="n">
        <v>51</v>
      </c>
      <c r="CX481" s="0" t="n">
        <v>50.98</v>
      </c>
      <c r="CY481" s="0" t="n">
        <v>50.05</v>
      </c>
      <c r="CZ481" s="0" t="n">
        <v>49.91</v>
      </c>
      <c r="DA481" s="0" t="n">
        <v>51.69</v>
      </c>
      <c r="DB481" s="0" t="n">
        <v>46.29</v>
      </c>
      <c r="DC481" s="0" t="n">
        <v>49.33</v>
      </c>
      <c r="DD481" s="0" t="n">
        <v>49.57</v>
      </c>
      <c r="DE481" s="0" t="n">
        <v>43.76</v>
      </c>
      <c r="DF481" s="0" t="n">
        <v>41.94</v>
      </c>
      <c r="DG481" s="0" t="n">
        <v>40.22</v>
      </c>
      <c r="DH481" s="0" t="n">
        <v>43.14</v>
      </c>
      <c r="DI481" s="0" t="n">
        <v>42.26</v>
      </c>
      <c r="DJ481" s="0" t="n">
        <v>47.12</v>
      </c>
      <c r="DK481" s="0" t="n">
        <v>47.05</v>
      </c>
      <c r="DL481" s="0" t="n">
        <v>44.42</v>
      </c>
      <c r="DM481" s="0" t="n">
        <v>41.68</v>
      </c>
      <c r="DN481" s="0" t="n">
        <v>43.52</v>
      </c>
      <c r="DO481" s="0" t="n">
        <v>42.49</v>
      </c>
      <c r="DP481" s="0" t="n">
        <v>45.9</v>
      </c>
      <c r="DQ481" s="0" t="n">
        <v>47.24</v>
      </c>
      <c r="DR481" s="0" t="n">
        <v>49.13</v>
      </c>
      <c r="DS481" s="0" t="n">
        <v>49.93</v>
      </c>
      <c r="DT481" s="0" t="n">
        <v>49.41</v>
      </c>
      <c r="DU481" s="0" t="n">
        <v>45.59</v>
      </c>
      <c r="DV481" s="0" t="n">
        <v>47.61</v>
      </c>
      <c r="DW481" s="0" t="n">
        <v>44.62</v>
      </c>
      <c r="DX481" s="0" t="n">
        <v>45.88</v>
      </c>
      <c r="DY481" s="0" t="n">
        <v>47.42</v>
      </c>
      <c r="DZ481" s="0" t="n">
        <v>50.67</v>
      </c>
      <c r="EA481" s="0" t="n">
        <v>50.4</v>
      </c>
      <c r="EB481" s="0" t="n">
        <v>52.17</v>
      </c>
      <c r="EC481" s="0" t="n">
        <v>57.13</v>
      </c>
      <c r="ED481" s="0" t="n">
        <v>35.87</v>
      </c>
    </row>
    <row r="482" customFormat="false" ht="14.35" hidden="false" customHeight="false" outlineLevel="0" collapsed="false">
      <c r="A482" s="0" t="s">
        <v>480</v>
      </c>
      <c r="B482" s="0" t="n">
        <v>8.4921</v>
      </c>
      <c r="C482" s="0" t="n">
        <v>8.047</v>
      </c>
      <c r="D482" s="0" t="n">
        <v>8.7412</v>
      </c>
      <c r="E482" s="0" t="n">
        <v>9.2356</v>
      </c>
      <c r="F482" s="0" t="n">
        <v>8.7044</v>
      </c>
      <c r="G482" s="0" t="n">
        <v>10.2296</v>
      </c>
      <c r="H482" s="0" t="n">
        <v>11.6129</v>
      </c>
      <c r="I482" s="0" t="n">
        <v>12.2492</v>
      </c>
      <c r="J482" s="0" t="n">
        <v>11.6917</v>
      </c>
      <c r="K482" s="0" t="n">
        <v>11.5392</v>
      </c>
      <c r="L482" s="0" t="n">
        <v>12.4438</v>
      </c>
      <c r="M482" s="0" t="n">
        <v>11.1395</v>
      </c>
      <c r="N482" s="0" t="n">
        <v>11.8416</v>
      </c>
      <c r="O482" s="0" t="n">
        <v>11.7627</v>
      </c>
      <c r="P482" s="0" t="n">
        <v>10.8581</v>
      </c>
      <c r="Q482" s="0" t="n">
        <v>9.6958</v>
      </c>
      <c r="R482" s="0" t="n">
        <v>9.5827</v>
      </c>
      <c r="S482" s="0" t="n">
        <v>10.0482</v>
      </c>
      <c r="T482" s="0" t="n">
        <v>10.419</v>
      </c>
      <c r="U482" s="0" t="n">
        <v>10.1797</v>
      </c>
      <c r="V482" s="0" t="n">
        <v>10.2954</v>
      </c>
      <c r="W482" s="0" t="n">
        <v>9.5617</v>
      </c>
      <c r="X482" s="0" t="n">
        <v>10.2375</v>
      </c>
      <c r="Y482" s="0" t="n">
        <v>11.4656</v>
      </c>
      <c r="Z482" s="0" t="n">
        <v>11.3683</v>
      </c>
      <c r="AA482" s="0" t="n">
        <v>11.7023</v>
      </c>
      <c r="AB482" s="0" t="n">
        <v>12.478</v>
      </c>
      <c r="AC482" s="0" t="n">
        <v>11.8574</v>
      </c>
      <c r="AD482" s="0" t="n">
        <v>10.9028</v>
      </c>
      <c r="AE482" s="0" t="n">
        <v>9.8746</v>
      </c>
      <c r="AF482" s="0" t="n">
        <v>8.5519</v>
      </c>
      <c r="AG482" s="0" t="n">
        <v>9.3408</v>
      </c>
      <c r="AH482" s="0" t="n">
        <v>8.7543</v>
      </c>
      <c r="AI482" s="0" t="n">
        <v>8.373</v>
      </c>
      <c r="AJ482" s="0" t="n">
        <v>8.2468</v>
      </c>
      <c r="AK482" s="0" t="n">
        <v>8.2126</v>
      </c>
      <c r="AL482" s="0" t="n">
        <v>7.8813</v>
      </c>
      <c r="AM482" s="0" t="n">
        <v>7.379</v>
      </c>
      <c r="AN482" s="0" t="n">
        <v>7.1318</v>
      </c>
      <c r="AO482" s="0" t="n">
        <v>6.548</v>
      </c>
      <c r="AP482" s="0" t="n">
        <v>6.69</v>
      </c>
      <c r="AQ482" s="0" t="n">
        <v>7.116</v>
      </c>
      <c r="AR482" s="0" t="n">
        <v>7.9286</v>
      </c>
      <c r="AS482" s="0" t="n">
        <v>8.0995</v>
      </c>
      <c r="AT482" s="0" t="n">
        <v>8.2494</v>
      </c>
      <c r="AU482" s="0" t="n">
        <v>9.2067</v>
      </c>
      <c r="AV482" s="0" t="n">
        <v>9.2224</v>
      </c>
      <c r="AW482" s="0" t="n">
        <v>8.9516</v>
      </c>
      <c r="AX482" s="0" t="n">
        <v>9.9246</v>
      </c>
      <c r="AY482" s="0" t="n">
        <v>8.7044</v>
      </c>
      <c r="AZ482" s="0" t="n">
        <v>9.2961</v>
      </c>
      <c r="BA482" s="0" t="n">
        <v>8.8727</v>
      </c>
      <c r="BB482" s="0" t="n">
        <v>8.4151</v>
      </c>
      <c r="BC482" s="0" t="n">
        <v>9.3881</v>
      </c>
      <c r="BD482" s="0" t="n">
        <v>9.7037</v>
      </c>
      <c r="BE482" s="0" t="n">
        <v>10.5426</v>
      </c>
      <c r="BF482" s="0" t="n">
        <v>11.3578</v>
      </c>
      <c r="BG482" s="0" t="n">
        <v>10.7661</v>
      </c>
      <c r="BH482" s="0" t="n">
        <v>11.534</v>
      </c>
      <c r="BI482" s="0" t="n">
        <v>11.8469</v>
      </c>
      <c r="BJ482" s="0" t="n">
        <v>12.6753</v>
      </c>
      <c r="BK482" s="0" t="n">
        <v>13.7876</v>
      </c>
      <c r="BL482" s="0" t="n">
        <v>14.5082</v>
      </c>
      <c r="BM482" s="0" t="n">
        <v>14.9289</v>
      </c>
      <c r="BN482" s="0" t="n">
        <v>14.7475</v>
      </c>
      <c r="BO482" s="0" t="n">
        <v>14.2847</v>
      </c>
      <c r="BP482" s="0" t="n">
        <v>15.1393</v>
      </c>
      <c r="BQ482" s="0" t="n">
        <v>15.5338</v>
      </c>
      <c r="BR482" s="0" t="n">
        <v>14.26</v>
      </c>
      <c r="BS482" s="0" t="n">
        <v>15.3</v>
      </c>
      <c r="BT482" s="0" t="n">
        <v>16.32</v>
      </c>
      <c r="BU482" s="0" t="n">
        <v>17</v>
      </c>
      <c r="BV482" s="0" t="n">
        <v>17.8</v>
      </c>
      <c r="BW482" s="0" t="n">
        <v>18.56</v>
      </c>
      <c r="BX482" s="0" t="n">
        <v>17.18</v>
      </c>
      <c r="BY482" s="0" t="n">
        <v>16.855</v>
      </c>
      <c r="BZ482" s="0" t="n">
        <v>17.525</v>
      </c>
      <c r="CA482" s="0" t="n">
        <v>19.295</v>
      </c>
      <c r="CB482" s="0" t="n">
        <v>18.95</v>
      </c>
      <c r="CC482" s="0" t="n">
        <v>19.385</v>
      </c>
      <c r="CD482" s="0" t="n">
        <v>20.145</v>
      </c>
      <c r="CE482" s="0" t="n">
        <v>18.965</v>
      </c>
      <c r="CF482" s="0" t="n">
        <v>17.895</v>
      </c>
      <c r="CG482" s="0" t="n">
        <v>15.75</v>
      </c>
      <c r="CH482" s="0" t="n">
        <v>17.165</v>
      </c>
      <c r="CI482" s="0" t="n">
        <v>17.28</v>
      </c>
      <c r="CJ482" s="0" t="n">
        <v>18.195</v>
      </c>
      <c r="CK482" s="0" t="n">
        <v>17.745</v>
      </c>
      <c r="CL482" s="0" t="n">
        <v>18.085</v>
      </c>
      <c r="CM482" s="0" t="n">
        <v>18.8</v>
      </c>
      <c r="CN482" s="0" t="n">
        <v>18.425</v>
      </c>
      <c r="CO482" s="0" t="n">
        <v>18.49</v>
      </c>
      <c r="CP482" s="0" t="n">
        <v>18.07</v>
      </c>
      <c r="CQ482" s="0" t="n">
        <v>19.95</v>
      </c>
      <c r="CR482" s="0" t="n">
        <v>19.915</v>
      </c>
      <c r="CS482" s="0" t="n">
        <v>19.7</v>
      </c>
      <c r="CT482" s="0" t="n">
        <v>20.37</v>
      </c>
      <c r="CU482" s="0" t="n">
        <v>22.165</v>
      </c>
      <c r="CV482" s="0" t="n">
        <v>20.975</v>
      </c>
      <c r="CW482" s="0" t="n">
        <v>21.94</v>
      </c>
      <c r="CX482" s="0" t="n">
        <v>19.86</v>
      </c>
      <c r="CY482" s="0" t="n">
        <v>20.2</v>
      </c>
      <c r="CZ482" s="0" t="n">
        <v>20.725</v>
      </c>
      <c r="DA482" s="0" t="n">
        <v>19.52</v>
      </c>
      <c r="DB482" s="0" t="n">
        <v>18.995</v>
      </c>
      <c r="DC482" s="0" t="n">
        <v>18.855</v>
      </c>
      <c r="DD482" s="0" t="n">
        <v>18.215</v>
      </c>
      <c r="DE482" s="0" t="n">
        <v>17.14</v>
      </c>
      <c r="DF482" s="0" t="n">
        <v>17.505</v>
      </c>
      <c r="DG482" s="0" t="n">
        <v>18.035</v>
      </c>
      <c r="DH482" s="0" t="n">
        <v>19.46</v>
      </c>
      <c r="DI482" s="0" t="n">
        <v>19.285</v>
      </c>
      <c r="DJ482" s="0" t="n">
        <v>20.1</v>
      </c>
      <c r="DK482" s="0" t="n">
        <v>19.635</v>
      </c>
      <c r="DL482" s="0" t="n">
        <v>18.85</v>
      </c>
      <c r="DM482" s="0" t="n">
        <v>17.25</v>
      </c>
      <c r="DN482" s="0" t="n">
        <v>19.825</v>
      </c>
      <c r="DO482" s="0" t="n">
        <v>20.87</v>
      </c>
      <c r="DP482" s="0" t="n">
        <v>20.5</v>
      </c>
      <c r="DQ482" s="0" t="n">
        <v>21.9</v>
      </c>
      <c r="DR482" s="0" t="n">
        <v>22.78</v>
      </c>
      <c r="DS482" s="0" t="n">
        <v>22.21</v>
      </c>
      <c r="DT482" s="0" t="n">
        <v>22.27</v>
      </c>
      <c r="DU482" s="0" t="n">
        <v>23.6</v>
      </c>
      <c r="DV482" s="0" t="n">
        <v>22.56</v>
      </c>
      <c r="DW482" s="0" t="n">
        <v>23.09</v>
      </c>
      <c r="DX482" s="0" t="n">
        <v>23.56</v>
      </c>
      <c r="DY482" s="0" t="n">
        <v>23.5</v>
      </c>
      <c r="DZ482" s="0" t="n">
        <v>23.75</v>
      </c>
      <c r="EA482" s="0" t="n">
        <v>24.14</v>
      </c>
      <c r="EB482" s="0" t="n">
        <v>23.5</v>
      </c>
      <c r="EC482" s="0" t="n">
        <v>25.02</v>
      </c>
      <c r="ED482" s="0" t="n">
        <v>16.89</v>
      </c>
    </row>
    <row r="483" customFormat="false" ht="14.35" hidden="false" customHeight="false" outlineLevel="0" collapsed="false">
      <c r="A483" s="0" t="s">
        <v>481</v>
      </c>
      <c r="B483" s="0" t="n">
        <v>3.1998</v>
      </c>
      <c r="C483" s="0" t="n">
        <v>3.4004</v>
      </c>
      <c r="D483" s="0" t="n">
        <v>3.7993</v>
      </c>
      <c r="E483" s="0" t="n">
        <v>3.69</v>
      </c>
      <c r="F483" s="0" t="n">
        <v>3.2475</v>
      </c>
      <c r="G483" s="0" t="n">
        <v>4.005</v>
      </c>
      <c r="H483" s="0" t="n">
        <v>4.185</v>
      </c>
      <c r="I483" s="0" t="n">
        <v>4.345</v>
      </c>
      <c r="J483" s="0" t="n">
        <v>4.2675</v>
      </c>
      <c r="K483" s="0" t="n">
        <v>4.07</v>
      </c>
      <c r="L483" s="0" t="n">
        <v>4.17</v>
      </c>
      <c r="M483" s="0" t="n">
        <v>3.81</v>
      </c>
      <c r="N483" s="0" t="n">
        <v>4.145</v>
      </c>
      <c r="O483" s="0" t="n">
        <v>4.1825</v>
      </c>
      <c r="P483" s="0" t="n">
        <v>3.855</v>
      </c>
      <c r="Q483" s="0" t="n">
        <v>3.82</v>
      </c>
      <c r="R483" s="0" t="n">
        <v>3.6625</v>
      </c>
      <c r="S483" s="0" t="n">
        <v>3.8325</v>
      </c>
      <c r="T483" s="0" t="n">
        <v>3.96</v>
      </c>
      <c r="U483" s="0" t="n">
        <v>3.88</v>
      </c>
      <c r="V483" s="0" t="n">
        <v>4.0375</v>
      </c>
      <c r="W483" s="0" t="n">
        <v>3.7875</v>
      </c>
      <c r="X483" s="0" t="n">
        <v>3.8025</v>
      </c>
      <c r="Y483" s="0" t="n">
        <v>4.315</v>
      </c>
      <c r="Z483" s="0" t="n">
        <v>4.15</v>
      </c>
      <c r="AA483" s="0" t="n">
        <v>4.542</v>
      </c>
      <c r="AB483" s="0" t="n">
        <v>4.676</v>
      </c>
      <c r="AC483" s="0" t="n">
        <v>4.536</v>
      </c>
      <c r="AD483" s="0" t="n">
        <v>4.108</v>
      </c>
      <c r="AE483" s="0" t="n">
        <v>3.626</v>
      </c>
      <c r="AF483" s="0" t="n">
        <v>2.926</v>
      </c>
      <c r="AG483" s="0" t="n">
        <v>3.594</v>
      </c>
      <c r="AH483" s="0" t="n">
        <v>3.284</v>
      </c>
      <c r="AI483" s="0" t="n">
        <v>3.07</v>
      </c>
      <c r="AJ483" s="0" t="n">
        <v>3.122</v>
      </c>
      <c r="AK483" s="0" t="n">
        <v>3.248</v>
      </c>
      <c r="AL483" s="0" t="n">
        <v>2.81</v>
      </c>
      <c r="AM483" s="0" t="n">
        <v>2.49</v>
      </c>
      <c r="AN483" s="0" t="n">
        <v>2.5</v>
      </c>
      <c r="AO483" s="0" t="n">
        <v>2.364</v>
      </c>
      <c r="AP483" s="0" t="n">
        <v>2.366</v>
      </c>
      <c r="AQ483" s="0" t="n">
        <v>2.448</v>
      </c>
      <c r="AR483" s="0" t="n">
        <v>2.974</v>
      </c>
      <c r="AS483" s="0" t="n">
        <v>2.844</v>
      </c>
      <c r="AT483" s="0" t="n">
        <v>2.762</v>
      </c>
      <c r="AU483" s="0" t="n">
        <v>3.01</v>
      </c>
      <c r="AV483" s="0" t="n">
        <v>3.258</v>
      </c>
      <c r="AW483" s="0" t="n">
        <v>2.986</v>
      </c>
      <c r="AX483" s="0" t="n">
        <v>2.778</v>
      </c>
      <c r="AY483" s="0" t="n">
        <v>2.65</v>
      </c>
      <c r="AZ483" s="0" t="n">
        <v>2.96</v>
      </c>
      <c r="BA483" s="0" t="n">
        <v>2.658</v>
      </c>
      <c r="BB483" s="0" t="n">
        <v>2.304</v>
      </c>
      <c r="BC483" s="0" t="n">
        <v>2.668</v>
      </c>
      <c r="BD483" s="0" t="n">
        <v>2.766</v>
      </c>
      <c r="BE483" s="0" t="n">
        <v>3.204</v>
      </c>
      <c r="BF483" s="0" t="n">
        <v>3.31</v>
      </c>
      <c r="BG483" s="0" t="n">
        <v>3.044</v>
      </c>
      <c r="BH483" s="0" t="n">
        <v>3.27</v>
      </c>
      <c r="BI483" s="0" t="n">
        <v>3.588</v>
      </c>
      <c r="BJ483" s="0" t="n">
        <v>3.868</v>
      </c>
      <c r="BK483" s="0" t="n">
        <v>3.962</v>
      </c>
      <c r="BL483" s="0" t="n">
        <v>4.23</v>
      </c>
      <c r="BM483" s="0" t="n">
        <v>4.332</v>
      </c>
      <c r="BN483" s="0" t="n">
        <v>4.202</v>
      </c>
      <c r="BO483" s="0" t="n">
        <v>3.836</v>
      </c>
      <c r="BP483" s="0" t="n">
        <v>4.218</v>
      </c>
      <c r="BQ483" s="0" t="n">
        <v>3.854</v>
      </c>
      <c r="BR483" s="0" t="n">
        <v>3.698</v>
      </c>
      <c r="BS483" s="0" t="n">
        <v>3.62</v>
      </c>
      <c r="BT483" s="0" t="n">
        <v>3.446</v>
      </c>
      <c r="BU483" s="0" t="n">
        <v>3.876</v>
      </c>
      <c r="BV483" s="0" t="n">
        <v>4.124</v>
      </c>
      <c r="BW483" s="0" t="n">
        <v>4.4</v>
      </c>
      <c r="BX483" s="0" t="n">
        <v>4.162</v>
      </c>
      <c r="BY483" s="0" t="n">
        <v>4.212</v>
      </c>
      <c r="BZ483" s="0" t="n">
        <v>4.226</v>
      </c>
      <c r="CA483" s="0" t="n">
        <v>4.21</v>
      </c>
      <c r="CB483" s="0" t="n">
        <v>3.994</v>
      </c>
      <c r="CC483" s="0" t="n">
        <v>4.012</v>
      </c>
      <c r="CD483" s="0" t="n">
        <v>4.024</v>
      </c>
      <c r="CE483" s="0" t="n">
        <v>3.878</v>
      </c>
      <c r="CF483" s="0" t="n">
        <v>3.72</v>
      </c>
      <c r="CG483" s="0" t="n">
        <v>3.538</v>
      </c>
      <c r="CH483" s="0" t="n">
        <v>3.912</v>
      </c>
      <c r="CI483" s="0" t="n">
        <v>3.75</v>
      </c>
      <c r="CJ483" s="0" t="n">
        <v>4.006</v>
      </c>
      <c r="CK483" s="0" t="n">
        <v>3.982</v>
      </c>
      <c r="CL483" s="0" t="n">
        <v>3.976</v>
      </c>
      <c r="CM483" s="0" t="n">
        <v>4.104</v>
      </c>
      <c r="CN483" s="0" t="n">
        <v>3.968</v>
      </c>
      <c r="CO483" s="0" t="n">
        <v>3.742</v>
      </c>
      <c r="CP483" s="0" t="n">
        <v>3.64</v>
      </c>
      <c r="CQ483" s="0" t="n">
        <v>4.012</v>
      </c>
      <c r="CR483" s="0" t="n">
        <v>4.132</v>
      </c>
      <c r="CS483" s="0" t="n">
        <v>4.048</v>
      </c>
      <c r="CT483" s="0" t="n">
        <v>4.18</v>
      </c>
      <c r="CU483" s="0" t="n">
        <v>4.378</v>
      </c>
      <c r="CV483" s="0" t="n">
        <v>4.566</v>
      </c>
      <c r="CW483" s="0" t="n">
        <v>4.844</v>
      </c>
      <c r="CX483" s="0" t="n">
        <v>4.872</v>
      </c>
      <c r="CY483" s="0" t="n">
        <v>4.888</v>
      </c>
      <c r="CZ483" s="0" t="n">
        <v>5.195</v>
      </c>
      <c r="DA483" s="0" t="n">
        <v>5.165</v>
      </c>
      <c r="DB483" s="0" t="n">
        <v>5.275</v>
      </c>
      <c r="DC483" s="0" t="n">
        <v>5.51</v>
      </c>
      <c r="DD483" s="0" t="n">
        <v>5.245</v>
      </c>
      <c r="DE483" s="0" t="n">
        <v>4.688</v>
      </c>
      <c r="DF483" s="0" t="n">
        <v>4.833</v>
      </c>
      <c r="DG483" s="0" t="n">
        <v>5.112</v>
      </c>
      <c r="DH483" s="0" t="n">
        <v>5.07</v>
      </c>
      <c r="DI483" s="0" t="n">
        <v>4.769</v>
      </c>
      <c r="DJ483" s="0" t="n">
        <v>4.864</v>
      </c>
      <c r="DK483" s="0" t="n">
        <v>4.469</v>
      </c>
      <c r="DL483" s="0" t="n">
        <v>4.558</v>
      </c>
      <c r="DM483" s="0" t="n">
        <v>4.288</v>
      </c>
      <c r="DN483" s="0" t="n">
        <v>4.46</v>
      </c>
      <c r="DO483" s="0" t="n">
        <v>4.931</v>
      </c>
      <c r="DP483" s="0" t="n">
        <v>5.2</v>
      </c>
      <c r="DQ483" s="0" t="n">
        <v>5.198</v>
      </c>
      <c r="DR483" s="0" t="n">
        <v>5.498</v>
      </c>
      <c r="DS483" s="0" t="n">
        <v>5.61</v>
      </c>
      <c r="DT483" s="0" t="n">
        <v>5.551</v>
      </c>
      <c r="DU483" s="0" t="n">
        <v>5.89</v>
      </c>
      <c r="DV483" s="0" t="n">
        <v>6.451</v>
      </c>
      <c r="DW483" s="0" t="n">
        <v>6.064</v>
      </c>
      <c r="DX483" s="0" t="n">
        <v>6.613</v>
      </c>
      <c r="DY483" s="0" t="n">
        <v>6.8</v>
      </c>
      <c r="DZ483" s="0" t="n">
        <v>6.983</v>
      </c>
      <c r="EA483" s="0" t="n">
        <v>6.846</v>
      </c>
      <c r="EB483" s="0" t="n">
        <v>7.417</v>
      </c>
      <c r="EC483" s="0" t="n">
        <v>8.132</v>
      </c>
      <c r="ED483" s="0" t="n">
        <v>5.226</v>
      </c>
    </row>
    <row r="484" customFormat="false" ht="14.35" hidden="false" customHeight="false" outlineLevel="0" collapsed="false">
      <c r="A484" s="0" t="s">
        <v>482</v>
      </c>
      <c r="B484" s="0" t="n">
        <v>24.305</v>
      </c>
      <c r="C484" s="0" t="n">
        <v>23.82</v>
      </c>
      <c r="D484" s="0" t="n">
        <v>26.31</v>
      </c>
      <c r="E484" s="0" t="n">
        <v>27.25</v>
      </c>
      <c r="F484" s="0" t="n">
        <v>23.8</v>
      </c>
      <c r="G484" s="0" t="n">
        <v>28.13</v>
      </c>
      <c r="H484" s="0" t="n">
        <v>30.345</v>
      </c>
      <c r="I484" s="0" t="n">
        <v>29.99</v>
      </c>
      <c r="J484" s="0" t="n">
        <v>29.625</v>
      </c>
      <c r="K484" s="0" t="n">
        <v>29.605</v>
      </c>
      <c r="L484" s="0" t="n">
        <v>30.22</v>
      </c>
      <c r="M484" s="0" t="n">
        <v>26.615</v>
      </c>
      <c r="N484" s="0" t="n">
        <v>28.19</v>
      </c>
      <c r="O484" s="0" t="n">
        <v>28.95</v>
      </c>
      <c r="P484" s="0" t="n">
        <v>26.08</v>
      </c>
      <c r="Q484" s="0" t="n">
        <v>24.805</v>
      </c>
      <c r="R484" s="0" t="n">
        <v>25.095</v>
      </c>
      <c r="S484" s="0" t="n">
        <v>25.98</v>
      </c>
      <c r="T484" s="0" t="n">
        <v>26.615</v>
      </c>
      <c r="U484" s="0" t="n">
        <v>26.625</v>
      </c>
      <c r="V484" s="0" t="n">
        <v>27.025</v>
      </c>
      <c r="W484" s="0" t="n">
        <v>27.47</v>
      </c>
      <c r="X484" s="0" t="n">
        <v>27.705</v>
      </c>
      <c r="Y484" s="0" t="n">
        <v>29.72</v>
      </c>
      <c r="Z484" s="0" t="n">
        <v>27.24</v>
      </c>
      <c r="AA484" s="0" t="n">
        <v>27.21</v>
      </c>
      <c r="AB484" s="0" t="n">
        <v>26.01</v>
      </c>
      <c r="AC484" s="0" t="n">
        <v>24.13</v>
      </c>
      <c r="AD484" s="0" t="n">
        <v>23.325</v>
      </c>
      <c r="AE484" s="0" t="n">
        <v>20.755</v>
      </c>
      <c r="AF484" s="0" t="n">
        <v>19.62</v>
      </c>
      <c r="AG484" s="0" t="n">
        <v>23.13</v>
      </c>
      <c r="AH484" s="0" t="n">
        <v>20.5</v>
      </c>
      <c r="AI484" s="0" t="n">
        <v>20.705</v>
      </c>
      <c r="AJ484" s="0" t="n">
        <v>21.225</v>
      </c>
      <c r="AK484" s="0" t="n">
        <v>19.55</v>
      </c>
      <c r="AL484" s="0" t="n">
        <v>19.5</v>
      </c>
      <c r="AM484" s="0" t="n">
        <v>18.36</v>
      </c>
      <c r="AN484" s="0" t="n">
        <v>17</v>
      </c>
      <c r="AO484" s="0" t="n">
        <v>16.525</v>
      </c>
      <c r="AP484" s="0" t="n">
        <v>17.68</v>
      </c>
      <c r="AQ484" s="0" t="n">
        <v>19.31</v>
      </c>
      <c r="AR484" s="0" t="n">
        <v>19.875</v>
      </c>
      <c r="AS484" s="0" t="n">
        <v>17.325</v>
      </c>
      <c r="AT484" s="0" t="n">
        <v>16.7</v>
      </c>
      <c r="AU484" s="0" t="n">
        <v>15.425</v>
      </c>
      <c r="AV484" s="0" t="n">
        <v>15.415</v>
      </c>
      <c r="AW484" s="0" t="n">
        <v>14.97</v>
      </c>
      <c r="AX484" s="0" t="n">
        <v>14.54</v>
      </c>
      <c r="AY484" s="0" t="n">
        <v>16.165</v>
      </c>
      <c r="AZ484" s="0" t="n">
        <v>16.645</v>
      </c>
      <c r="BA484" s="0" t="n">
        <v>15.25</v>
      </c>
      <c r="BB484" s="0" t="n">
        <v>15.315</v>
      </c>
      <c r="BC484" s="0" t="n">
        <v>16.92</v>
      </c>
      <c r="BD484" s="0" t="n">
        <v>18.09</v>
      </c>
      <c r="BE484" s="0" t="n">
        <v>19.23</v>
      </c>
      <c r="BF484" s="0" t="n">
        <v>18.485</v>
      </c>
      <c r="BG484" s="0" t="n">
        <v>16.41</v>
      </c>
      <c r="BH484" s="0" t="n">
        <v>16.775</v>
      </c>
      <c r="BI484" s="0" t="n">
        <v>17.06</v>
      </c>
      <c r="BJ484" s="0" t="n">
        <v>19.235</v>
      </c>
      <c r="BK484" s="0" t="n">
        <v>19.625</v>
      </c>
      <c r="BL484" s="0" t="n">
        <v>19.465</v>
      </c>
      <c r="BM484" s="0" t="n">
        <v>20.525</v>
      </c>
      <c r="BN484" s="0" t="n">
        <v>19.605</v>
      </c>
      <c r="BO484" s="0" t="n">
        <v>18.63</v>
      </c>
      <c r="BP484" s="0" t="n">
        <v>19.365</v>
      </c>
      <c r="BQ484" s="0" t="n">
        <v>18.505</v>
      </c>
      <c r="BR484" s="0" t="n">
        <v>18.45</v>
      </c>
      <c r="BS484" s="0" t="n">
        <v>18.94</v>
      </c>
      <c r="BT484" s="0" t="n">
        <v>18.28</v>
      </c>
      <c r="BU484" s="0" t="n">
        <v>18.8</v>
      </c>
      <c r="BV484" s="0" t="n">
        <v>18.23</v>
      </c>
      <c r="BW484" s="0" t="n">
        <v>19.265</v>
      </c>
      <c r="BX484" s="0" t="n">
        <v>18.25</v>
      </c>
      <c r="BY484" s="0" t="n">
        <v>17.16</v>
      </c>
      <c r="BZ484" s="0" t="n">
        <v>17.25</v>
      </c>
      <c r="CA484" s="0" t="n">
        <v>17.29</v>
      </c>
      <c r="CB484" s="0" t="n">
        <v>15.27</v>
      </c>
      <c r="CC484" s="0" t="n">
        <v>15.245</v>
      </c>
      <c r="CD484" s="0" t="n">
        <v>16.115</v>
      </c>
      <c r="CE484" s="0" t="n">
        <v>15.835</v>
      </c>
      <c r="CF484" s="0" t="n">
        <v>15.12</v>
      </c>
      <c r="CG484" s="0" t="n">
        <v>13.35</v>
      </c>
      <c r="CH484" s="0" t="n">
        <v>14.03</v>
      </c>
      <c r="CI484" s="0" t="n">
        <v>13.43</v>
      </c>
      <c r="CJ484" s="0" t="n">
        <v>13.22</v>
      </c>
      <c r="CK484" s="0" t="n">
        <v>14.115</v>
      </c>
      <c r="CL484" s="0" t="n">
        <v>14.73</v>
      </c>
      <c r="CM484" s="0" t="n">
        <v>14.82</v>
      </c>
      <c r="CN484" s="0" t="n">
        <v>14.355</v>
      </c>
      <c r="CO484" s="0" t="n">
        <v>12.925</v>
      </c>
      <c r="CP484" s="0" t="n">
        <v>11.72</v>
      </c>
      <c r="CQ484" s="0" t="n">
        <v>11.975</v>
      </c>
      <c r="CR484" s="0" t="n">
        <v>11.74</v>
      </c>
      <c r="CS484" s="0" t="n">
        <v>11.17</v>
      </c>
      <c r="CT484" s="0" t="n">
        <v>12.56</v>
      </c>
      <c r="CU484" s="0" t="n">
        <v>13.315</v>
      </c>
      <c r="CV484" s="0" t="n">
        <v>13.8</v>
      </c>
      <c r="CW484" s="0" t="n">
        <v>13.655</v>
      </c>
      <c r="CX484" s="0" t="n">
        <v>13.325</v>
      </c>
      <c r="CY484" s="0" t="n">
        <v>13.56</v>
      </c>
      <c r="CZ484" s="0" t="n">
        <v>14.825</v>
      </c>
      <c r="DA484" s="0" t="n">
        <v>14.48</v>
      </c>
      <c r="DB484" s="0" t="n">
        <v>14.735</v>
      </c>
      <c r="DC484" s="0" t="n">
        <v>14.855</v>
      </c>
      <c r="DD484" s="0" t="n">
        <v>14.56</v>
      </c>
      <c r="DE484" s="0" t="n">
        <v>12.655</v>
      </c>
      <c r="DF484" s="0" t="n">
        <v>13.19</v>
      </c>
      <c r="DG484" s="0" t="n">
        <v>13.95</v>
      </c>
      <c r="DH484" s="0" t="n">
        <v>14.64</v>
      </c>
      <c r="DI484" s="0" t="n">
        <v>13.68</v>
      </c>
      <c r="DJ484" s="0" t="n">
        <v>13.515</v>
      </c>
      <c r="DK484" s="0" t="n">
        <v>13.08</v>
      </c>
      <c r="DL484" s="0" t="n">
        <v>12.45</v>
      </c>
      <c r="DM484" s="0" t="n">
        <v>11.68</v>
      </c>
      <c r="DN484" s="0" t="n">
        <v>12.545</v>
      </c>
      <c r="DO484" s="0" t="n">
        <v>12.65</v>
      </c>
      <c r="DP484" s="0" t="n">
        <v>13.325</v>
      </c>
      <c r="DQ484" s="0" t="n">
        <v>13.925</v>
      </c>
      <c r="DR484" s="0" t="n">
        <v>13.335</v>
      </c>
      <c r="DS484" s="0" t="n">
        <v>13.2</v>
      </c>
      <c r="DT484" s="0" t="n">
        <v>13.12</v>
      </c>
      <c r="DU484" s="0" t="n">
        <v>13.005</v>
      </c>
      <c r="DV484" s="0" t="n">
        <v>13.885</v>
      </c>
      <c r="DW484" s="0" t="n">
        <v>13.305</v>
      </c>
      <c r="DX484" s="0" t="n">
        <v>13.94</v>
      </c>
      <c r="DY484" s="0" t="n">
        <v>15.03</v>
      </c>
      <c r="DZ484" s="0" t="n">
        <v>14.25</v>
      </c>
      <c r="EA484" s="0" t="n">
        <v>14.5</v>
      </c>
      <c r="EB484" s="0" t="n">
        <v>14.755</v>
      </c>
      <c r="EC484" s="0" t="n">
        <v>15.94</v>
      </c>
      <c r="ED484" s="0" t="n">
        <v>10.54</v>
      </c>
    </row>
    <row r="485" customFormat="false" ht="14.35" hidden="false" customHeight="false" outlineLevel="0" collapsed="false">
      <c r="A485" s="0" t="s">
        <v>483</v>
      </c>
      <c r="B485" s="0" t="n">
        <v>13.56</v>
      </c>
      <c r="C485" s="0" t="n">
        <v>14.76</v>
      </c>
      <c r="D485" s="0" t="n">
        <v>17.27</v>
      </c>
      <c r="E485" s="0" t="n">
        <v>18.04</v>
      </c>
      <c r="F485" s="0" t="n">
        <v>15.87</v>
      </c>
      <c r="G485" s="0" t="n">
        <v>16.11</v>
      </c>
      <c r="H485" s="0" t="n">
        <v>17.37</v>
      </c>
      <c r="I485" s="0" t="n">
        <v>17.32</v>
      </c>
      <c r="J485" s="0" t="n">
        <v>17.27</v>
      </c>
      <c r="K485" s="0" t="n">
        <v>16.79</v>
      </c>
      <c r="L485" s="0" t="n">
        <v>18.19</v>
      </c>
      <c r="M485" s="0" t="n">
        <v>16.65</v>
      </c>
      <c r="N485" s="0" t="n">
        <v>17.46</v>
      </c>
      <c r="O485" s="0" t="n">
        <v>17.69</v>
      </c>
      <c r="P485" s="0" t="n">
        <v>16.57</v>
      </c>
      <c r="Q485" s="0" t="n">
        <v>15.37</v>
      </c>
      <c r="R485" s="0" t="n">
        <v>15.6</v>
      </c>
      <c r="S485" s="0" t="n">
        <v>16.04</v>
      </c>
      <c r="T485" s="0" t="n">
        <v>16.47</v>
      </c>
      <c r="U485" s="0" t="n">
        <v>15.89</v>
      </c>
      <c r="V485" s="0" t="n">
        <v>16.18</v>
      </c>
      <c r="W485" s="0" t="n">
        <v>16.21</v>
      </c>
      <c r="X485" s="0" t="n">
        <v>17.34</v>
      </c>
      <c r="Y485" s="0" t="n">
        <v>18.26</v>
      </c>
      <c r="Z485" s="0" t="n">
        <v>17.46</v>
      </c>
      <c r="AA485" s="0" t="n">
        <v>17.31</v>
      </c>
      <c r="AB485" s="0" t="n">
        <v>17.32</v>
      </c>
      <c r="AC485" s="0" t="n">
        <v>16.03</v>
      </c>
      <c r="AD485" s="0" t="n">
        <v>15.54</v>
      </c>
      <c r="AE485" s="0" t="n">
        <v>13.11</v>
      </c>
      <c r="AF485" s="0" t="n">
        <v>13.04</v>
      </c>
      <c r="AG485" s="0" t="n">
        <v>15.12</v>
      </c>
      <c r="AH485" s="0" t="n">
        <v>15.7</v>
      </c>
      <c r="AI485" s="0" t="n">
        <v>15.69</v>
      </c>
      <c r="AJ485" s="0" t="n">
        <v>16.41</v>
      </c>
      <c r="AK485" s="0" t="n">
        <v>17.08</v>
      </c>
      <c r="AL485" s="0" t="n">
        <v>18</v>
      </c>
      <c r="AM485" s="0" t="n">
        <v>16.47</v>
      </c>
      <c r="AN485" s="0" t="n">
        <v>16.9</v>
      </c>
      <c r="AO485" s="0" t="n">
        <v>15.97</v>
      </c>
      <c r="AP485" s="0" t="n">
        <v>16.85</v>
      </c>
      <c r="AQ485" s="0" t="n">
        <v>17.85</v>
      </c>
      <c r="AR485" s="0" t="n">
        <v>17.91</v>
      </c>
      <c r="AS485" s="0" t="n">
        <v>17.29</v>
      </c>
      <c r="AT485" s="0" t="n">
        <v>17.41</v>
      </c>
      <c r="AU485" s="0" t="n">
        <v>18.11</v>
      </c>
      <c r="AV485" s="0" t="n">
        <v>19.33</v>
      </c>
      <c r="AW485" s="0" t="n">
        <v>17.48</v>
      </c>
      <c r="AX485" s="0" t="n">
        <v>18.18</v>
      </c>
      <c r="AY485" s="0" t="n">
        <v>17.84</v>
      </c>
      <c r="AZ485" s="0" t="n">
        <v>18.59</v>
      </c>
      <c r="BA485" s="0" t="n">
        <v>16.76</v>
      </c>
      <c r="BB485" s="0" t="n">
        <v>16</v>
      </c>
      <c r="BC485" s="0" t="n">
        <v>17.07</v>
      </c>
      <c r="BD485" s="0" t="n">
        <v>17.33</v>
      </c>
      <c r="BE485" s="0" t="n">
        <v>17.47</v>
      </c>
      <c r="BF485" s="0" t="n">
        <v>17.9</v>
      </c>
      <c r="BG485" s="0" t="n">
        <v>16.39</v>
      </c>
      <c r="BH485" s="0" t="n">
        <v>17.4</v>
      </c>
      <c r="BI485" s="0" t="n">
        <v>17.01</v>
      </c>
      <c r="BJ485" s="0" t="n">
        <v>17.33</v>
      </c>
      <c r="BK485" s="0" t="n">
        <v>18.14</v>
      </c>
      <c r="BL485" s="0" t="n">
        <v>19</v>
      </c>
      <c r="BM485" s="0" t="n">
        <v>19.22</v>
      </c>
      <c r="BN485" s="0" t="n">
        <v>19.38</v>
      </c>
      <c r="BO485" s="0" t="n">
        <v>18.16</v>
      </c>
      <c r="BP485" s="0" t="n">
        <v>18.78</v>
      </c>
      <c r="BQ485" s="0" t="n">
        <v>16.61</v>
      </c>
      <c r="BR485" s="0" t="n">
        <v>16.14</v>
      </c>
      <c r="BS485" s="0" t="n">
        <v>13.77</v>
      </c>
      <c r="BT485" s="0" t="n">
        <v>13.69</v>
      </c>
      <c r="BU485" s="0" t="n">
        <v>15.48</v>
      </c>
      <c r="BV485" s="0" t="n">
        <v>16.33</v>
      </c>
      <c r="BW485" s="0" t="n">
        <v>17.02</v>
      </c>
      <c r="BX485" s="0" t="n">
        <v>16.98</v>
      </c>
      <c r="BY485" s="0" t="n">
        <v>16.04</v>
      </c>
      <c r="BZ485" s="0" t="n">
        <v>15.85</v>
      </c>
      <c r="CA485" s="0" t="n">
        <v>15.57</v>
      </c>
      <c r="CB485" s="0" t="n">
        <v>14.55</v>
      </c>
      <c r="CC485" s="0" t="n">
        <v>15.43</v>
      </c>
      <c r="CD485" s="0" t="n">
        <v>14.44</v>
      </c>
      <c r="CE485" s="0" t="n">
        <v>13.64</v>
      </c>
      <c r="CF485" s="0" t="n">
        <v>12.68</v>
      </c>
      <c r="CG485" s="0" t="n">
        <v>11.66</v>
      </c>
      <c r="CH485" s="0" t="n">
        <v>13.32</v>
      </c>
      <c r="CI485" s="0" t="n">
        <v>12.96</v>
      </c>
      <c r="CJ485" s="0" t="n">
        <v>13.52</v>
      </c>
      <c r="CK485" s="0" t="n">
        <v>13.77</v>
      </c>
      <c r="CL485" s="0" t="n">
        <v>14.81</v>
      </c>
      <c r="CM485" s="0" t="n">
        <v>13.7</v>
      </c>
      <c r="CN485" s="0" t="n">
        <v>13.56</v>
      </c>
      <c r="CO485" s="0" t="n">
        <v>13.25</v>
      </c>
      <c r="CP485" s="0" t="n">
        <v>12.55</v>
      </c>
      <c r="CQ485" s="0" t="n">
        <v>14.78</v>
      </c>
      <c r="CR485" s="0" t="n">
        <v>15.46</v>
      </c>
      <c r="CS485" s="0" t="n">
        <v>14.4</v>
      </c>
      <c r="CT485" s="0" t="n">
        <v>14.63</v>
      </c>
      <c r="CU485" s="0" t="n">
        <v>15.24</v>
      </c>
      <c r="CV485" s="0" t="n">
        <v>14.89</v>
      </c>
      <c r="CW485" s="0" t="n">
        <v>13.96</v>
      </c>
      <c r="CX485" s="0" t="n">
        <v>13.19</v>
      </c>
      <c r="CY485" s="0" t="n">
        <v>13.3</v>
      </c>
      <c r="CZ485" s="0" t="n">
        <v>13.55</v>
      </c>
      <c r="DA485" s="0" t="n">
        <v>13.86</v>
      </c>
      <c r="DB485" s="0" t="n">
        <v>14.41</v>
      </c>
      <c r="DC485" s="0" t="n">
        <v>14.14</v>
      </c>
      <c r="DD485" s="0" t="n">
        <v>14.72</v>
      </c>
      <c r="DE485" s="0" t="n">
        <v>13.482</v>
      </c>
      <c r="DF485" s="0" t="n">
        <v>13.718</v>
      </c>
      <c r="DG485" s="0" t="n">
        <v>15.33</v>
      </c>
      <c r="DH485" s="0" t="n">
        <v>16.44</v>
      </c>
      <c r="DI485" s="0" t="n">
        <v>15.668</v>
      </c>
      <c r="DJ485" s="0" t="n">
        <v>16.26</v>
      </c>
      <c r="DK485" s="0" t="n">
        <v>15.956</v>
      </c>
      <c r="DL485" s="0" t="n">
        <v>16.018</v>
      </c>
      <c r="DM485" s="0" t="n">
        <v>15.62</v>
      </c>
      <c r="DN485" s="0" t="n">
        <v>15.488</v>
      </c>
      <c r="DO485" s="0" t="n">
        <v>14.236</v>
      </c>
      <c r="DP485" s="0" t="n">
        <v>14.17</v>
      </c>
      <c r="DQ485" s="0" t="n">
        <v>14.756</v>
      </c>
      <c r="DR485" s="0" t="n">
        <v>15.164</v>
      </c>
      <c r="DS485" s="0" t="n">
        <v>15.816</v>
      </c>
      <c r="DT485" s="0" t="n">
        <v>14.266</v>
      </c>
      <c r="DU485" s="0" t="n">
        <v>13.82</v>
      </c>
      <c r="DV485" s="0" t="n">
        <v>14.826</v>
      </c>
      <c r="DW485" s="0" t="n">
        <v>13.17</v>
      </c>
      <c r="DX485" s="0" t="n">
        <v>13.9</v>
      </c>
      <c r="DY485" s="0" t="n">
        <v>13.836</v>
      </c>
      <c r="DZ485" s="0" t="n">
        <v>14.254</v>
      </c>
      <c r="EA485" s="0" t="n">
        <v>13.65</v>
      </c>
      <c r="EB485" s="0" t="n">
        <v>14.1</v>
      </c>
      <c r="EC485" s="0" t="n">
        <v>13.1</v>
      </c>
      <c r="ED485" s="0" t="n">
        <v>6.592</v>
      </c>
    </row>
    <row r="486" customFormat="false" ht="14.35" hidden="false" customHeight="false" outlineLevel="0" collapsed="false">
      <c r="A486" s="0" t="s">
        <v>484</v>
      </c>
      <c r="B486" s="0" t="n">
        <v>61.11</v>
      </c>
      <c r="C486" s="0" t="n">
        <v>65.84</v>
      </c>
      <c r="D486" s="0" t="n">
        <v>74.31</v>
      </c>
      <c r="E486" s="0" t="n">
        <v>78.24</v>
      </c>
      <c r="F486" s="0" t="n">
        <v>72.71</v>
      </c>
      <c r="G486" s="0" t="n">
        <v>79.78</v>
      </c>
      <c r="H486" s="0" t="n">
        <v>77.69</v>
      </c>
      <c r="I486" s="0" t="n">
        <v>80.02</v>
      </c>
      <c r="J486" s="0" t="n">
        <v>76.79</v>
      </c>
      <c r="K486" s="0" t="n">
        <v>83.06</v>
      </c>
      <c r="L486" s="0" t="n">
        <v>81.72</v>
      </c>
      <c r="M486" s="0" t="n">
        <v>77.14</v>
      </c>
      <c r="N486" s="0" t="n">
        <v>78.25</v>
      </c>
      <c r="O486" s="0" t="n">
        <v>82.21</v>
      </c>
      <c r="P486" s="0" t="n">
        <v>78.97</v>
      </c>
      <c r="Q486" s="0" t="n">
        <v>74.39</v>
      </c>
      <c r="R486" s="0" t="n">
        <v>76.01</v>
      </c>
      <c r="S486" s="0" t="n">
        <v>77.92</v>
      </c>
      <c r="T486" s="0" t="n">
        <v>80.09</v>
      </c>
      <c r="U486" s="0" t="n">
        <v>76.81</v>
      </c>
      <c r="V486" s="0" t="n">
        <v>72.26</v>
      </c>
      <c r="W486" s="0" t="n">
        <v>70.37</v>
      </c>
      <c r="X486" s="0" t="n">
        <v>72.7</v>
      </c>
      <c r="Y486" s="0" t="n">
        <v>72.11</v>
      </c>
      <c r="Z486" s="0" t="n">
        <v>73.69</v>
      </c>
      <c r="AA486" s="0" t="n">
        <v>65.36</v>
      </c>
      <c r="AB486" s="0" t="n">
        <v>69.78</v>
      </c>
      <c r="AC486" s="0" t="n">
        <v>67.77</v>
      </c>
      <c r="AD486" s="0" t="n">
        <v>67.34</v>
      </c>
      <c r="AE486" s="0" t="n">
        <v>61.55</v>
      </c>
      <c r="AF486" s="0" t="n">
        <v>62.9</v>
      </c>
      <c r="AG486" s="0" t="n">
        <v>65.98</v>
      </c>
      <c r="AH486" s="0" t="n">
        <v>69.95</v>
      </c>
      <c r="AI486" s="0" t="n">
        <v>70.82</v>
      </c>
      <c r="AJ486" s="0" t="n">
        <v>71.43</v>
      </c>
      <c r="AK486" s="0" t="n">
        <v>67.8</v>
      </c>
      <c r="AL486" s="0" t="n">
        <v>68.35</v>
      </c>
      <c r="AM486" s="0" t="n">
        <v>66.16</v>
      </c>
      <c r="AN486" s="0" t="n">
        <v>64.72</v>
      </c>
      <c r="AO486" s="0" t="n">
        <v>66.24</v>
      </c>
      <c r="AP486" s="0" t="n">
        <v>69.46</v>
      </c>
      <c r="AQ486" s="0" t="n">
        <v>71.75</v>
      </c>
      <c r="AR486" s="0" t="n">
        <v>67.79</v>
      </c>
      <c r="AS486" s="0" t="n">
        <v>69.95</v>
      </c>
      <c r="AT486" s="0" t="n">
        <v>64.2</v>
      </c>
      <c r="AU486" s="0" t="n">
        <v>63.76</v>
      </c>
      <c r="AV486" s="0" t="n">
        <v>63.07</v>
      </c>
      <c r="AW486" s="0" t="n">
        <v>63.93</v>
      </c>
      <c r="AX486" s="0" t="n">
        <v>63.47</v>
      </c>
      <c r="AY486" s="0" t="n">
        <v>69.7</v>
      </c>
      <c r="AZ486" s="0" t="n">
        <v>67.49</v>
      </c>
      <c r="BA486" s="0" t="n">
        <v>67.71</v>
      </c>
      <c r="BB486" s="0" t="n">
        <v>70.89</v>
      </c>
      <c r="BC486" s="0" t="n">
        <v>66.14</v>
      </c>
      <c r="BD486" s="0" t="n">
        <v>62.29</v>
      </c>
      <c r="BE486" s="0" t="n">
        <v>65.3</v>
      </c>
      <c r="BF486" s="0" t="n">
        <v>63.01</v>
      </c>
      <c r="BG486" s="0" t="n">
        <v>61.22</v>
      </c>
      <c r="BH486" s="0" t="n">
        <v>61.06</v>
      </c>
      <c r="BI486" s="0" t="n">
        <v>63.56</v>
      </c>
      <c r="BJ486" s="0" t="n">
        <v>63</v>
      </c>
      <c r="BK486" s="0" t="n">
        <v>70.35</v>
      </c>
      <c r="BL486" s="0" t="n">
        <v>74.38</v>
      </c>
      <c r="BM486" s="0" t="n">
        <v>77.85</v>
      </c>
      <c r="BN486" s="0" t="n">
        <v>78.02</v>
      </c>
      <c r="BO486" s="0" t="n">
        <v>71.42</v>
      </c>
      <c r="BP486" s="0" t="n">
        <v>75.48</v>
      </c>
      <c r="BQ486" s="0" t="n">
        <v>77.83</v>
      </c>
      <c r="BR486" s="0" t="n">
        <v>81.62</v>
      </c>
      <c r="BS486" s="0" t="n">
        <v>86.41</v>
      </c>
      <c r="BT486" s="0" t="n">
        <v>87.04</v>
      </c>
      <c r="BU486" s="0" t="n">
        <v>80.65</v>
      </c>
      <c r="BV486" s="0" t="n">
        <v>76.26</v>
      </c>
      <c r="BW486" s="0" t="n">
        <v>78.09</v>
      </c>
      <c r="BX486" s="0" t="n">
        <v>74.23</v>
      </c>
      <c r="BY486" s="0" t="n">
        <v>70.71</v>
      </c>
      <c r="BZ486" s="0" t="n">
        <v>72.49</v>
      </c>
      <c r="CA486" s="0" t="n">
        <v>70.01</v>
      </c>
      <c r="CB486" s="0" t="n">
        <v>62.68</v>
      </c>
      <c r="CC486" s="0" t="n">
        <v>68.28</v>
      </c>
      <c r="CD486" s="0" t="n">
        <v>65.8</v>
      </c>
      <c r="CE486" s="0" t="n">
        <v>65.66</v>
      </c>
      <c r="CF486" s="0" t="n">
        <v>68.4</v>
      </c>
      <c r="CG486" s="0" t="n">
        <v>70.44</v>
      </c>
      <c r="CH486" s="0" t="n">
        <v>75.92</v>
      </c>
      <c r="CI486" s="0" t="n">
        <v>76.56</v>
      </c>
      <c r="CJ486" s="0" t="n">
        <v>77.07</v>
      </c>
      <c r="CK486" s="0" t="n">
        <v>78.65</v>
      </c>
      <c r="CL486" s="0" t="n">
        <v>81.06</v>
      </c>
      <c r="CM486" s="0" t="n">
        <v>79.52</v>
      </c>
      <c r="CN486" s="0" t="n">
        <v>78.61</v>
      </c>
      <c r="CO486" s="0" t="n">
        <v>74.06</v>
      </c>
      <c r="CP486" s="0" t="n">
        <v>67.41</v>
      </c>
      <c r="CQ486" s="0" t="n">
        <v>71.56</v>
      </c>
      <c r="CR486" s="0" t="n">
        <v>71.83</v>
      </c>
      <c r="CS486" s="0" t="n">
        <v>71.63</v>
      </c>
      <c r="CT486" s="0" t="n">
        <v>73.61</v>
      </c>
      <c r="CU486" s="0" t="n">
        <v>77.08</v>
      </c>
      <c r="CV486" s="0" t="n">
        <v>75.7</v>
      </c>
      <c r="CW486" s="0" t="n">
        <v>79.15</v>
      </c>
      <c r="CX486" s="0" t="n">
        <v>75.69</v>
      </c>
      <c r="CY486" s="0" t="n">
        <v>76.2</v>
      </c>
      <c r="CZ486" s="0" t="n">
        <v>79.04</v>
      </c>
      <c r="DA486" s="0" t="n">
        <v>81.8</v>
      </c>
      <c r="DB486" s="0" t="n">
        <v>85.13</v>
      </c>
      <c r="DC486" s="0" t="n">
        <v>83.26</v>
      </c>
      <c r="DD486" s="0" t="n">
        <v>78.22</v>
      </c>
      <c r="DE486" s="0" t="n">
        <v>74.63</v>
      </c>
      <c r="DF486" s="0" t="n">
        <v>77.23</v>
      </c>
      <c r="DG486" s="0" t="n">
        <v>77.35</v>
      </c>
      <c r="DH486" s="0" t="n">
        <v>78.85</v>
      </c>
      <c r="DI486" s="0" t="n">
        <v>76.98</v>
      </c>
      <c r="DJ486" s="0" t="n">
        <v>82.18</v>
      </c>
      <c r="DK486" s="0" t="n">
        <v>83.39</v>
      </c>
      <c r="DL486" s="0" t="n">
        <v>84.04</v>
      </c>
      <c r="DM486" s="0" t="n">
        <v>81.35</v>
      </c>
      <c r="DN486" s="0" t="n">
        <v>85.91</v>
      </c>
      <c r="DO486" s="0" t="n">
        <v>88.91</v>
      </c>
      <c r="DP486" s="0" t="n">
        <v>85.82</v>
      </c>
      <c r="DQ486" s="0" t="n">
        <v>90.86</v>
      </c>
      <c r="DR486" s="0" t="n">
        <v>94.89</v>
      </c>
      <c r="DS486" s="0" t="n">
        <v>95.24</v>
      </c>
      <c r="DT486" s="0" t="n">
        <v>96.33</v>
      </c>
      <c r="DU486" s="0" t="n">
        <v>101.31</v>
      </c>
      <c r="DV486" s="0" t="n">
        <v>103.87</v>
      </c>
      <c r="DW486" s="0" t="n">
        <v>107.74</v>
      </c>
      <c r="DX486" s="0" t="n">
        <v>113.89</v>
      </c>
      <c r="DY486" s="0" t="n">
        <v>117.23</v>
      </c>
      <c r="DZ486" s="0" t="n">
        <v>114.86</v>
      </c>
      <c r="EA486" s="0" t="n">
        <v>116.92</v>
      </c>
      <c r="EB486" s="0" t="n">
        <v>120.61</v>
      </c>
      <c r="EC486" s="0" t="n">
        <v>131.56</v>
      </c>
      <c r="ED486" s="0" t="n">
        <v>101.64</v>
      </c>
    </row>
    <row r="487" customFormat="false" ht="14.35" hidden="false" customHeight="false" outlineLevel="0" collapsed="false">
      <c r="A487" s="0" t="s">
        <v>485</v>
      </c>
      <c r="B487" s="0" t="n">
        <v>29.405</v>
      </c>
      <c r="C487" s="0" t="n">
        <v>30.675</v>
      </c>
      <c r="D487" s="0" t="n">
        <v>36.625</v>
      </c>
      <c r="E487" s="0" t="n">
        <v>38.81</v>
      </c>
      <c r="F487" s="0" t="n">
        <v>31.25</v>
      </c>
      <c r="G487" s="0" t="n">
        <v>37.095</v>
      </c>
      <c r="H487" s="0" t="n">
        <v>37.975</v>
      </c>
      <c r="I487" s="0" t="n">
        <v>45.29</v>
      </c>
      <c r="J487" s="0" t="n">
        <v>44.43</v>
      </c>
      <c r="K487" s="0" t="n">
        <v>43.025</v>
      </c>
      <c r="L487" s="0" t="n">
        <v>47.71</v>
      </c>
      <c r="M487" s="0" t="n">
        <v>45.49</v>
      </c>
      <c r="N487" s="0" t="n">
        <v>48.79</v>
      </c>
      <c r="O487" s="0" t="n">
        <v>53.59</v>
      </c>
      <c r="P487" s="0" t="n">
        <v>54.19</v>
      </c>
      <c r="Q487" s="0" t="n">
        <v>54.93</v>
      </c>
      <c r="R487" s="0" t="n">
        <v>52.77</v>
      </c>
      <c r="S487" s="0" t="n">
        <v>47.68</v>
      </c>
      <c r="T487" s="0" t="n">
        <v>46.1</v>
      </c>
      <c r="U487" s="0" t="n">
        <v>49.455</v>
      </c>
      <c r="V487" s="0" t="n">
        <v>46.025</v>
      </c>
      <c r="W487" s="0" t="n">
        <v>45.375</v>
      </c>
      <c r="X487" s="0" t="n">
        <v>49.245</v>
      </c>
      <c r="Y487" s="0" t="n">
        <v>51.65</v>
      </c>
      <c r="Z487" s="0" t="n">
        <v>52.825</v>
      </c>
      <c r="AA487" s="0" t="n">
        <v>54.615</v>
      </c>
      <c r="AB487" s="0" t="n">
        <v>52.76</v>
      </c>
      <c r="AC487" s="0" t="n">
        <v>53.835</v>
      </c>
      <c r="AD487" s="0" t="n">
        <v>49.445</v>
      </c>
      <c r="AE487" s="0" t="n">
        <v>47.075</v>
      </c>
      <c r="AF487" s="0" t="n">
        <v>43.055</v>
      </c>
      <c r="AG487" s="0" t="n">
        <v>40.475</v>
      </c>
      <c r="AH487" s="0" t="n">
        <v>52.005</v>
      </c>
      <c r="AI487" s="0" t="n">
        <v>50.525</v>
      </c>
      <c r="AJ487" s="0" t="n">
        <v>51.94</v>
      </c>
      <c r="AK487" s="0" t="n">
        <v>55.915</v>
      </c>
      <c r="AL487" s="0" t="n">
        <v>56.865</v>
      </c>
      <c r="AM487" s="0" t="n">
        <v>52.61</v>
      </c>
      <c r="AN487" s="0" t="n">
        <v>52.115</v>
      </c>
      <c r="AO487" s="0" t="n">
        <v>47.085</v>
      </c>
      <c r="AP487" s="0" t="n">
        <v>45.525</v>
      </c>
      <c r="AQ487" s="0" t="n">
        <v>54.995</v>
      </c>
      <c r="AR487" s="0" t="n">
        <v>56.49</v>
      </c>
      <c r="AS487" s="0" t="n">
        <v>54.39</v>
      </c>
      <c r="AT487" s="0" t="n">
        <v>57.38</v>
      </c>
      <c r="AU487" s="0" t="n">
        <v>60.37</v>
      </c>
      <c r="AV487" s="0" t="n">
        <v>62.815</v>
      </c>
      <c r="AW487" s="0" t="n">
        <v>67.05</v>
      </c>
      <c r="AX487" s="0" t="n">
        <v>65.04</v>
      </c>
      <c r="AY487" s="0" t="n">
        <v>62.065</v>
      </c>
      <c r="AZ487" s="0" t="n">
        <v>66.79</v>
      </c>
      <c r="BA487" s="0" t="n">
        <v>64.815</v>
      </c>
      <c r="BB487" s="0" t="n">
        <v>72.355</v>
      </c>
      <c r="BC487" s="0" t="n">
        <v>79.38</v>
      </c>
      <c r="BD487" s="0" t="n">
        <v>83.995</v>
      </c>
      <c r="BE487" s="0" t="n">
        <v>89.495</v>
      </c>
      <c r="BF487" s="0" t="n">
        <v>83.55</v>
      </c>
      <c r="BG487" s="0" t="n">
        <v>79.18</v>
      </c>
      <c r="BH487" s="0" t="n">
        <v>83.405</v>
      </c>
      <c r="BI487" s="0" t="n">
        <v>87.555</v>
      </c>
      <c r="BJ487" s="0" t="n">
        <v>92.565</v>
      </c>
      <c r="BK487" s="0" t="n">
        <v>98.63</v>
      </c>
      <c r="BL487" s="0" t="n">
        <v>103.64</v>
      </c>
      <c r="BM487" s="0" t="n">
        <v>111.63</v>
      </c>
      <c r="BN487" s="0" t="n">
        <v>113.65</v>
      </c>
      <c r="BO487" s="0" t="n">
        <v>106.69</v>
      </c>
      <c r="BP487" s="0" t="n">
        <v>101.32</v>
      </c>
      <c r="BQ487" s="0" t="n">
        <v>89.83</v>
      </c>
      <c r="BR487" s="0" t="n">
        <v>97.56</v>
      </c>
      <c r="BS487" s="0" t="n">
        <v>86.37</v>
      </c>
      <c r="BT487" s="0" t="n">
        <v>84.51</v>
      </c>
      <c r="BU487" s="0" t="n">
        <v>94.8</v>
      </c>
      <c r="BV487" s="0" t="n">
        <v>85.71</v>
      </c>
      <c r="BW487" s="0" t="n">
        <v>96.59</v>
      </c>
      <c r="BX487" s="0" t="n">
        <v>93.41</v>
      </c>
      <c r="BY487" s="0" t="n">
        <v>89.53</v>
      </c>
      <c r="BZ487" s="0" t="n">
        <v>84.54</v>
      </c>
      <c r="CA487" s="0" t="n">
        <v>79.93</v>
      </c>
      <c r="CB487" s="0" t="n">
        <v>77.15</v>
      </c>
      <c r="CC487" s="0" t="n">
        <v>86.03</v>
      </c>
      <c r="CD487" s="0" t="n">
        <v>81.69</v>
      </c>
      <c r="CE487" s="0" t="n">
        <v>74.89</v>
      </c>
      <c r="CF487" s="0" t="n">
        <v>62.92</v>
      </c>
      <c r="CG487" s="0" t="n">
        <v>67.7</v>
      </c>
      <c r="CH487" s="0" t="n">
        <v>75.18</v>
      </c>
      <c r="CI487" s="0" t="n">
        <v>77.51</v>
      </c>
      <c r="CJ487" s="0" t="n">
        <v>80.5</v>
      </c>
      <c r="CK487" s="0" t="n">
        <v>81.56</v>
      </c>
      <c r="CL487" s="0" t="n">
        <v>85.14</v>
      </c>
      <c r="CM487" s="0" t="n">
        <v>91.2</v>
      </c>
      <c r="CN487" s="0" t="n">
        <v>92.98</v>
      </c>
      <c r="CO487" s="0" t="n">
        <v>96.3</v>
      </c>
      <c r="CP487" s="0" t="n">
        <v>91.41</v>
      </c>
      <c r="CQ487" s="0" t="n">
        <v>105.83</v>
      </c>
      <c r="CR487" s="0" t="n">
        <v>105.37</v>
      </c>
      <c r="CS487" s="0" t="n">
        <v>101.44</v>
      </c>
      <c r="CT487" s="0" t="n">
        <v>94.79</v>
      </c>
      <c r="CU487" s="0" t="n">
        <v>97.49</v>
      </c>
      <c r="CV487" s="0" t="n">
        <v>94.7</v>
      </c>
      <c r="CW487" s="0" t="n">
        <v>89.88</v>
      </c>
      <c r="CX487" s="0" t="n">
        <v>90.57</v>
      </c>
      <c r="CY487" s="0" t="n">
        <v>88.53</v>
      </c>
      <c r="CZ487" s="0" t="n">
        <v>88.47</v>
      </c>
      <c r="DA487" s="0" t="n">
        <v>96.65</v>
      </c>
      <c r="DB487" s="0" t="n">
        <v>104.58</v>
      </c>
      <c r="DC487" s="0" t="n">
        <v>100.28</v>
      </c>
      <c r="DD487" s="0" t="n">
        <v>115.7</v>
      </c>
      <c r="DE487" s="0" t="n">
        <v>103.14</v>
      </c>
      <c r="DF487" s="0" t="n">
        <v>100.65</v>
      </c>
      <c r="DG487" s="0" t="n">
        <v>109.98</v>
      </c>
      <c r="DH487" s="0" t="n">
        <v>117.41</v>
      </c>
      <c r="DI487" s="0" t="n">
        <v>118.47</v>
      </c>
      <c r="DJ487" s="0" t="n">
        <v>124.14</v>
      </c>
      <c r="DK487" s="0" t="n">
        <v>122.77</v>
      </c>
      <c r="DL487" s="0" t="n">
        <v>116.94</v>
      </c>
      <c r="DM487" s="0" t="n">
        <v>122.18</v>
      </c>
      <c r="DN487" s="0" t="n">
        <v>101.25</v>
      </c>
      <c r="DO487" s="0" t="n">
        <v>103.93</v>
      </c>
      <c r="DP487" s="0" t="n">
        <v>96.87</v>
      </c>
      <c r="DQ487" s="0" t="n">
        <v>95.63</v>
      </c>
      <c r="DR487" s="0" t="n">
        <v>86.98</v>
      </c>
      <c r="DS487" s="0" t="n">
        <v>105.31</v>
      </c>
      <c r="DT487" s="0" t="n">
        <v>95</v>
      </c>
      <c r="DU487" s="0" t="n">
        <v>85.03</v>
      </c>
      <c r="DV487" s="0" t="n">
        <v>90.9</v>
      </c>
      <c r="DW487" s="0" t="n">
        <v>77.92</v>
      </c>
      <c r="DX487" s="0" t="n">
        <v>79.68</v>
      </c>
      <c r="DY487" s="0" t="n">
        <v>69.25</v>
      </c>
      <c r="DZ487" s="0" t="n">
        <v>73.29</v>
      </c>
      <c r="EA487" s="0" t="n">
        <v>76.71</v>
      </c>
      <c r="EB487" s="0" t="n">
        <v>86.27</v>
      </c>
      <c r="EC487" s="0" t="n">
        <v>75.38</v>
      </c>
      <c r="ED487" s="0" t="n">
        <v>32.5</v>
      </c>
    </row>
    <row r="488" customFormat="false" ht="14.35" hidden="false" customHeight="false" outlineLevel="0" collapsed="false">
      <c r="A488" s="0" t="s">
        <v>486</v>
      </c>
      <c r="B488" s="0" t="s">
        <v>6</v>
      </c>
      <c r="C488" s="0" t="s">
        <v>6</v>
      </c>
      <c r="D488" s="0" t="s">
        <v>6</v>
      </c>
      <c r="E488" s="0" t="s">
        <v>6</v>
      </c>
      <c r="F488" s="0" t="s">
        <v>6</v>
      </c>
      <c r="G488" s="0" t="s">
        <v>6</v>
      </c>
      <c r="H488" s="0" t="s">
        <v>6</v>
      </c>
      <c r="I488" s="0" t="s">
        <v>6</v>
      </c>
      <c r="J488" s="0" t="s">
        <v>6</v>
      </c>
      <c r="K488" s="0" t="s">
        <v>6</v>
      </c>
      <c r="L488" s="0" t="s">
        <v>6</v>
      </c>
      <c r="M488" s="0" t="s">
        <v>6</v>
      </c>
      <c r="N488" s="0" t="s">
        <v>6</v>
      </c>
      <c r="O488" s="0" t="s">
        <v>6</v>
      </c>
      <c r="P488" s="0" t="s">
        <v>6</v>
      </c>
      <c r="Q488" s="0" t="s">
        <v>6</v>
      </c>
      <c r="R488" s="0" t="s">
        <v>6</v>
      </c>
      <c r="S488" s="0" t="s">
        <v>6</v>
      </c>
      <c r="T488" s="0" t="s">
        <v>6</v>
      </c>
      <c r="U488" s="0" t="s">
        <v>6</v>
      </c>
      <c r="V488" s="0" t="s">
        <v>6</v>
      </c>
      <c r="W488" s="0" t="s">
        <v>6</v>
      </c>
      <c r="X488" s="0" t="s">
        <v>6</v>
      </c>
      <c r="Y488" s="0" t="s">
        <v>6</v>
      </c>
      <c r="Z488" s="0" t="s">
        <v>6</v>
      </c>
      <c r="AA488" s="0" t="s">
        <v>6</v>
      </c>
      <c r="AB488" s="0" t="s">
        <v>6</v>
      </c>
      <c r="AC488" s="0" t="s">
        <v>6</v>
      </c>
      <c r="AD488" s="0" t="s">
        <v>6</v>
      </c>
      <c r="AE488" s="0" t="s">
        <v>6</v>
      </c>
      <c r="AF488" s="0" t="s">
        <v>6</v>
      </c>
      <c r="AG488" s="0" t="s">
        <v>6</v>
      </c>
      <c r="AH488" s="0" t="s">
        <v>6</v>
      </c>
      <c r="AI488" s="0" t="s">
        <v>6</v>
      </c>
      <c r="AJ488" s="0" t="s">
        <v>6</v>
      </c>
      <c r="AK488" s="0" t="n">
        <v>13.96</v>
      </c>
      <c r="AL488" s="0" t="n">
        <v>15.14</v>
      </c>
      <c r="AM488" s="0" t="n">
        <v>23.25</v>
      </c>
      <c r="AN488" s="0" t="n">
        <v>17.36</v>
      </c>
      <c r="AO488" s="0" t="n">
        <v>17.37</v>
      </c>
      <c r="AP488" s="0" t="n">
        <v>14.4</v>
      </c>
      <c r="AQ488" s="0" t="n">
        <v>17.59</v>
      </c>
      <c r="AR488" s="0" t="n">
        <v>17.91</v>
      </c>
      <c r="AS488" s="0" t="n">
        <v>19.31</v>
      </c>
      <c r="AT488" s="0" t="n">
        <v>19.65</v>
      </c>
      <c r="AU488" s="0" t="n">
        <v>20.45</v>
      </c>
      <c r="AV488" s="0" t="n">
        <v>20.19</v>
      </c>
      <c r="AW488" s="0" t="n">
        <v>20.3</v>
      </c>
      <c r="AX488" s="0" t="n">
        <v>23.14</v>
      </c>
      <c r="AY488" s="0" t="n">
        <v>23</v>
      </c>
      <c r="AZ488" s="0" t="n">
        <v>23.1</v>
      </c>
      <c r="BA488" s="0" t="n">
        <v>25.61</v>
      </c>
      <c r="BB488" s="0" t="n">
        <v>28.72</v>
      </c>
      <c r="BC488" s="0" t="n">
        <v>31.18</v>
      </c>
      <c r="BD488" s="0" t="n">
        <v>34.18</v>
      </c>
      <c r="BE488" s="0" t="n">
        <v>38.15</v>
      </c>
      <c r="BF488" s="0" t="n">
        <v>35.4</v>
      </c>
      <c r="BG488" s="0" t="n">
        <v>33.34</v>
      </c>
      <c r="BH488" s="0" t="n">
        <v>36.5</v>
      </c>
      <c r="BI488" s="0" t="n">
        <v>43.24</v>
      </c>
      <c r="BJ488" s="0" t="n">
        <v>35.19</v>
      </c>
      <c r="BK488" s="0" t="n">
        <v>33.44</v>
      </c>
      <c r="BL488" s="0" t="n">
        <v>35.87</v>
      </c>
      <c r="BM488" s="0" t="n">
        <v>43.81</v>
      </c>
      <c r="BN488" s="0" t="n">
        <v>39.2</v>
      </c>
      <c r="BO488" s="0" t="n">
        <v>39.7</v>
      </c>
      <c r="BP488" s="0" t="n">
        <v>38.43</v>
      </c>
      <c r="BQ488" s="0" t="n">
        <v>41.79</v>
      </c>
      <c r="BR488" s="0" t="n">
        <v>47.79</v>
      </c>
      <c r="BS488" s="0" t="n">
        <v>50.9</v>
      </c>
      <c r="BT488" s="0" t="n">
        <v>47.75</v>
      </c>
      <c r="BU488" s="0" t="n">
        <v>56.01</v>
      </c>
      <c r="BV488" s="0" t="n">
        <v>61.66</v>
      </c>
      <c r="BW488" s="0" t="n">
        <v>68.77</v>
      </c>
      <c r="BX488" s="0" t="n">
        <v>64.11</v>
      </c>
      <c r="BY488" s="0" t="n">
        <v>69.74</v>
      </c>
      <c r="BZ488" s="0" t="n">
        <v>74.79</v>
      </c>
      <c r="CA488" s="0" t="n">
        <v>68.77</v>
      </c>
      <c r="CB488" s="0" t="n">
        <v>74.35</v>
      </c>
      <c r="CC488" s="0" t="n">
        <v>80.89</v>
      </c>
      <c r="CD488" s="0" t="n">
        <v>73.65</v>
      </c>
      <c r="CE488" s="0" t="n">
        <v>78.57</v>
      </c>
      <c r="CF488" s="0" t="n">
        <v>70.47</v>
      </c>
      <c r="CG488" s="0" t="n">
        <v>57</v>
      </c>
      <c r="CH488" s="0" t="n">
        <v>69.56</v>
      </c>
      <c r="CI488" s="0" t="n">
        <v>74.23</v>
      </c>
      <c r="CJ488" s="0" t="n">
        <v>71.03</v>
      </c>
      <c r="CK488" s="0" t="n">
        <v>71.54</v>
      </c>
      <c r="CL488" s="0" t="n">
        <v>67.7</v>
      </c>
      <c r="CM488" s="0" t="n">
        <v>68.4</v>
      </c>
      <c r="CN488" s="0" t="n">
        <v>68.32</v>
      </c>
      <c r="CO488" s="0" t="n">
        <v>64.6</v>
      </c>
      <c r="CP488" s="0" t="n">
        <v>62.73</v>
      </c>
      <c r="CQ488" s="0" t="n">
        <v>63.44</v>
      </c>
      <c r="CR488" s="0" t="n">
        <v>66.77</v>
      </c>
      <c r="CS488" s="0" t="n">
        <v>66.6</v>
      </c>
      <c r="CT488" s="0" t="n">
        <v>73.79</v>
      </c>
      <c r="CU488" s="0" t="n">
        <v>74.55</v>
      </c>
      <c r="CV488" s="0" t="n">
        <v>80.61</v>
      </c>
      <c r="CW488" s="0" t="n">
        <v>81.48</v>
      </c>
      <c r="CX488" s="0" t="n">
        <v>84.21</v>
      </c>
      <c r="CY488" s="0" t="n">
        <v>79.73</v>
      </c>
      <c r="CZ488" s="0" t="n">
        <v>87.61</v>
      </c>
      <c r="DA488" s="0" t="n">
        <v>90.6</v>
      </c>
      <c r="DB488" s="0" t="n">
        <v>102.8</v>
      </c>
      <c r="DC488" s="0" t="n">
        <v>104.57</v>
      </c>
      <c r="DD488" s="0" t="n">
        <v>110.87</v>
      </c>
      <c r="DE488" s="0" t="n">
        <v>110.03</v>
      </c>
      <c r="DF488" s="0" t="n">
        <v>124.9</v>
      </c>
      <c r="DG488" s="0" t="n">
        <v>113.94</v>
      </c>
      <c r="DH488" s="0" t="n">
        <v>129.72</v>
      </c>
      <c r="DI488" s="0" t="n">
        <v>127.58</v>
      </c>
      <c r="DJ488" s="0" t="n">
        <v>133.5</v>
      </c>
      <c r="DK488" s="0" t="n">
        <v>130.27</v>
      </c>
      <c r="DL488" s="0" t="n">
        <v>139.71</v>
      </c>
      <c r="DM488" s="0" t="n">
        <v>119.75</v>
      </c>
      <c r="DN488" s="0" t="n">
        <v>127.01</v>
      </c>
      <c r="DO488" s="0" t="n">
        <v>124.07</v>
      </c>
      <c r="DP488" s="0" t="n">
        <v>130.48</v>
      </c>
      <c r="DQ488" s="0" t="n">
        <v>148.19</v>
      </c>
      <c r="DR488" s="0" t="n">
        <v>165.55</v>
      </c>
      <c r="DS488" s="0" t="n">
        <v>173.56</v>
      </c>
      <c r="DT488" s="0" t="n">
        <v>171.14</v>
      </c>
      <c r="DU488" s="0" t="n">
        <v>177.89</v>
      </c>
      <c r="DV488" s="0" t="n">
        <v>193.63</v>
      </c>
      <c r="DW488" s="0" t="n">
        <v>186.44</v>
      </c>
      <c r="DX488" s="0" t="n">
        <v>184.17</v>
      </c>
      <c r="DY488" s="0" t="n">
        <v>189.02</v>
      </c>
      <c r="DZ488" s="0" t="n">
        <v>199.66</v>
      </c>
      <c r="EA488" s="0" t="n">
        <v>206.74</v>
      </c>
      <c r="EB488" s="0" t="n">
        <v>223.08</v>
      </c>
      <c r="EC488" s="0" t="n">
        <v>232.35</v>
      </c>
      <c r="ED488" s="0" t="n">
        <v>163.44</v>
      </c>
    </row>
    <row r="489" customFormat="false" ht="14.35" hidden="false" customHeight="false" outlineLevel="0" collapsed="false">
      <c r="A489" s="0" t="s">
        <v>487</v>
      </c>
      <c r="B489" s="0" t="s">
        <v>6</v>
      </c>
      <c r="C489" s="0" t="s">
        <v>6</v>
      </c>
      <c r="D489" s="0" t="s">
        <v>6</v>
      </c>
      <c r="E489" s="0" t="s">
        <v>6</v>
      </c>
      <c r="F489" s="0" t="s">
        <v>6</v>
      </c>
      <c r="G489" s="0" t="s">
        <v>6</v>
      </c>
      <c r="H489" s="0" t="s">
        <v>6</v>
      </c>
      <c r="I489" s="0" t="s">
        <v>6</v>
      </c>
      <c r="J489" s="0" t="s">
        <v>6</v>
      </c>
      <c r="K489" s="0" t="s">
        <v>6</v>
      </c>
      <c r="L489" s="0" t="s">
        <v>6</v>
      </c>
      <c r="M489" s="0" t="s">
        <v>6</v>
      </c>
      <c r="N489" s="0" t="s">
        <v>6</v>
      </c>
      <c r="O489" s="0" t="s">
        <v>6</v>
      </c>
      <c r="P489" s="0" t="s">
        <v>6</v>
      </c>
      <c r="Q489" s="0" t="s">
        <v>6</v>
      </c>
      <c r="R489" s="0" t="s">
        <v>6</v>
      </c>
      <c r="S489" s="0" t="s">
        <v>6</v>
      </c>
      <c r="T489" s="0" t="s">
        <v>6</v>
      </c>
      <c r="U489" s="0" t="s">
        <v>6</v>
      </c>
      <c r="V489" s="0" t="s">
        <v>6</v>
      </c>
      <c r="W489" s="0" t="s">
        <v>6</v>
      </c>
      <c r="X489" s="0" t="s">
        <v>6</v>
      </c>
      <c r="Y489" s="0" t="s">
        <v>6</v>
      </c>
      <c r="Z489" s="0" t="s">
        <v>6</v>
      </c>
      <c r="AA489" s="0" t="s">
        <v>6</v>
      </c>
      <c r="AB489" s="0" t="s">
        <v>6</v>
      </c>
      <c r="AC489" s="0" t="s">
        <v>6</v>
      </c>
      <c r="AD489" s="0" t="s">
        <v>6</v>
      </c>
      <c r="AE489" s="0" t="s">
        <v>6</v>
      </c>
      <c r="AF489" s="0" t="s">
        <v>6</v>
      </c>
      <c r="AG489" s="0" t="s">
        <v>6</v>
      </c>
      <c r="AH489" s="0" t="s">
        <v>6</v>
      </c>
      <c r="AI489" s="0" t="s">
        <v>6</v>
      </c>
      <c r="AJ489" s="0" t="s">
        <v>6</v>
      </c>
      <c r="AK489" s="0" t="s">
        <v>6</v>
      </c>
      <c r="AL489" s="0" t="s">
        <v>6</v>
      </c>
      <c r="AM489" s="0" t="s">
        <v>6</v>
      </c>
      <c r="AN489" s="0" t="s">
        <v>6</v>
      </c>
      <c r="AO489" s="0" t="s">
        <v>6</v>
      </c>
      <c r="AP489" s="0" t="s">
        <v>6</v>
      </c>
      <c r="AQ489" s="0" t="s">
        <v>6</v>
      </c>
      <c r="AR489" s="0" t="s">
        <v>6</v>
      </c>
      <c r="AS489" s="0" t="s">
        <v>6</v>
      </c>
      <c r="AT489" s="0" t="s">
        <v>6</v>
      </c>
      <c r="AU489" s="0" t="s">
        <v>6</v>
      </c>
      <c r="AV489" s="0" t="s">
        <v>6</v>
      </c>
      <c r="AW489" s="0" t="s">
        <v>6</v>
      </c>
      <c r="AX489" s="0" t="s">
        <v>6</v>
      </c>
      <c r="AY489" s="0" t="s">
        <v>6</v>
      </c>
      <c r="AZ489" s="0" t="s">
        <v>6</v>
      </c>
      <c r="BA489" s="0" t="s">
        <v>6</v>
      </c>
      <c r="BB489" s="0" t="s">
        <v>6</v>
      </c>
      <c r="BC489" s="0" t="s">
        <v>6</v>
      </c>
      <c r="BD489" s="0" t="s">
        <v>6</v>
      </c>
      <c r="BE489" s="0" t="s">
        <v>6</v>
      </c>
      <c r="BF489" s="0" t="s">
        <v>6</v>
      </c>
      <c r="BG489" s="0" t="s">
        <v>6</v>
      </c>
      <c r="BH489" s="0" t="s">
        <v>6</v>
      </c>
      <c r="BI489" s="0" t="s">
        <v>6</v>
      </c>
      <c r="BJ489" s="0" t="s">
        <v>6</v>
      </c>
      <c r="BK489" s="0" t="s">
        <v>6</v>
      </c>
      <c r="BL489" s="0" t="s">
        <v>6</v>
      </c>
      <c r="BM489" s="0" t="s">
        <v>6</v>
      </c>
      <c r="BN489" s="0" t="s">
        <v>6</v>
      </c>
      <c r="BO489" s="0" t="s">
        <v>6</v>
      </c>
      <c r="BP489" s="0" t="s">
        <v>6</v>
      </c>
      <c r="BQ489" s="0" t="s">
        <v>6</v>
      </c>
      <c r="BR489" s="0" t="s">
        <v>6</v>
      </c>
      <c r="BS489" s="0" t="s">
        <v>6</v>
      </c>
      <c r="BT489" s="0" t="s">
        <v>6</v>
      </c>
      <c r="BU489" s="0" t="s">
        <v>6</v>
      </c>
      <c r="BV489" s="0" t="s">
        <v>6</v>
      </c>
      <c r="BW489" s="0" t="s">
        <v>6</v>
      </c>
      <c r="BX489" s="0" t="s">
        <v>6</v>
      </c>
      <c r="BY489" s="0" t="s">
        <v>6</v>
      </c>
      <c r="BZ489" s="0" t="s">
        <v>6</v>
      </c>
      <c r="CA489" s="0" t="s">
        <v>6</v>
      </c>
      <c r="CB489" s="0" t="s">
        <v>6</v>
      </c>
      <c r="CC489" s="0" t="s">
        <v>6</v>
      </c>
      <c r="CD489" s="0" t="s">
        <v>6</v>
      </c>
      <c r="CE489" s="0" t="s">
        <v>6</v>
      </c>
      <c r="CF489" s="0" t="s">
        <v>6</v>
      </c>
      <c r="CG489" s="0" t="s">
        <v>6</v>
      </c>
      <c r="CH489" s="0" t="s">
        <v>6</v>
      </c>
      <c r="CI489" s="0" t="s">
        <v>6</v>
      </c>
      <c r="CJ489" s="0" t="s">
        <v>6</v>
      </c>
      <c r="CK489" s="0" t="s">
        <v>6</v>
      </c>
      <c r="CL489" s="0" t="s">
        <v>6</v>
      </c>
      <c r="CM489" s="0" t="s">
        <v>6</v>
      </c>
      <c r="CN489" s="0" t="s">
        <v>6</v>
      </c>
      <c r="CO489" s="0" t="s">
        <v>6</v>
      </c>
      <c r="CP489" s="0" t="s">
        <v>6</v>
      </c>
      <c r="CQ489" s="0" t="s">
        <v>6</v>
      </c>
      <c r="CR489" s="0" t="s">
        <v>6</v>
      </c>
      <c r="CS489" s="0" t="s">
        <v>6</v>
      </c>
      <c r="CT489" s="0" t="s">
        <v>6</v>
      </c>
      <c r="CU489" s="0" t="s">
        <v>6</v>
      </c>
      <c r="CV489" s="0" t="s">
        <v>6</v>
      </c>
      <c r="CW489" s="0" t="s">
        <v>6</v>
      </c>
      <c r="CX489" s="0" t="s">
        <v>6</v>
      </c>
      <c r="CY489" s="0" t="s">
        <v>6</v>
      </c>
      <c r="CZ489" s="0" t="s">
        <v>6</v>
      </c>
      <c r="DA489" s="0" t="s">
        <v>6</v>
      </c>
      <c r="DB489" s="0" t="s">
        <v>6</v>
      </c>
      <c r="DC489" s="0" t="s">
        <v>6</v>
      </c>
      <c r="DD489" s="0" t="s">
        <v>6</v>
      </c>
      <c r="DE489" s="0" t="s">
        <v>6</v>
      </c>
      <c r="DF489" s="0" t="s">
        <v>6</v>
      </c>
      <c r="DG489" s="0" t="s">
        <v>6</v>
      </c>
      <c r="DH489" s="0" t="s">
        <v>6</v>
      </c>
      <c r="DI489" s="0" t="s">
        <v>6</v>
      </c>
      <c r="DJ489" s="0" t="n">
        <v>95.45</v>
      </c>
      <c r="DK489" s="0" t="n">
        <v>102.54</v>
      </c>
      <c r="DL489" s="0" t="n">
        <v>91.24</v>
      </c>
      <c r="DM489" s="0" t="n">
        <v>94.59</v>
      </c>
      <c r="DN489" s="0" t="n">
        <v>76.02</v>
      </c>
      <c r="DO489" s="0" t="n">
        <v>79.92</v>
      </c>
      <c r="DP489" s="0" t="n">
        <v>85.08</v>
      </c>
      <c r="DQ489" s="0" t="n">
        <v>87.62</v>
      </c>
      <c r="DR489" s="0" t="n">
        <v>92.75</v>
      </c>
      <c r="DS489" s="0" t="n">
        <v>97.86</v>
      </c>
      <c r="DT489" s="0" t="n">
        <v>93.54</v>
      </c>
      <c r="DU489" s="0" t="n">
        <v>92.76</v>
      </c>
      <c r="DV489" s="0" t="n">
        <v>93.36</v>
      </c>
      <c r="DW489" s="0" t="n">
        <v>96.34</v>
      </c>
      <c r="DX489" s="0" t="n">
        <v>107.55</v>
      </c>
      <c r="DY489" s="0" t="n">
        <v>106.05</v>
      </c>
      <c r="DZ489" s="0" t="n">
        <v>109.3</v>
      </c>
      <c r="EA489" s="0" t="n">
        <v>115.4</v>
      </c>
      <c r="EB489" s="0" t="n">
        <v>117</v>
      </c>
      <c r="EC489" s="0" t="n">
        <v>120.75</v>
      </c>
      <c r="ED489" s="0" t="n">
        <v>88.1</v>
      </c>
    </row>
    <row r="490" customFormat="false" ht="14.35" hidden="false" customHeight="false" outlineLevel="0" collapsed="false">
      <c r="A490" s="0" t="s">
        <v>488</v>
      </c>
      <c r="B490" s="0" t="s">
        <v>6</v>
      </c>
      <c r="C490" s="0" t="s">
        <v>6</v>
      </c>
      <c r="D490" s="0" t="s">
        <v>6</v>
      </c>
      <c r="E490" s="0" t="s">
        <v>6</v>
      </c>
      <c r="F490" s="0" t="s">
        <v>6</v>
      </c>
      <c r="G490" s="0" t="s">
        <v>6</v>
      </c>
      <c r="H490" s="0" t="s">
        <v>6</v>
      </c>
      <c r="I490" s="0" t="s">
        <v>6</v>
      </c>
      <c r="J490" s="0" t="s">
        <v>6</v>
      </c>
      <c r="K490" s="0" t="s">
        <v>6</v>
      </c>
      <c r="L490" s="0" t="s">
        <v>6</v>
      </c>
      <c r="M490" s="0" t="s">
        <v>6</v>
      </c>
      <c r="N490" s="0" t="s">
        <v>6</v>
      </c>
      <c r="O490" s="0" t="s">
        <v>6</v>
      </c>
      <c r="P490" s="0" t="s">
        <v>6</v>
      </c>
      <c r="Q490" s="0" t="s">
        <v>6</v>
      </c>
      <c r="R490" s="0" t="s">
        <v>6</v>
      </c>
      <c r="S490" s="0" t="s">
        <v>6</v>
      </c>
      <c r="T490" s="0" t="s">
        <v>6</v>
      </c>
      <c r="U490" s="0" t="s">
        <v>6</v>
      </c>
      <c r="V490" s="0" t="s">
        <v>6</v>
      </c>
      <c r="W490" s="0" t="s">
        <v>6</v>
      </c>
      <c r="X490" s="0" t="s">
        <v>6</v>
      </c>
      <c r="Y490" s="0" t="s">
        <v>6</v>
      </c>
      <c r="Z490" s="0" t="s">
        <v>6</v>
      </c>
      <c r="AA490" s="0" t="s">
        <v>6</v>
      </c>
      <c r="AB490" s="0" t="s">
        <v>6</v>
      </c>
      <c r="AC490" s="0" t="s">
        <v>6</v>
      </c>
      <c r="AD490" s="0" t="s">
        <v>6</v>
      </c>
      <c r="AE490" s="0" t="s">
        <v>6</v>
      </c>
      <c r="AF490" s="0" t="s">
        <v>6</v>
      </c>
      <c r="AG490" s="0" t="s">
        <v>6</v>
      </c>
      <c r="AH490" s="0" t="s">
        <v>6</v>
      </c>
      <c r="AI490" s="0" t="s">
        <v>6</v>
      </c>
      <c r="AJ490" s="0" t="s">
        <v>6</v>
      </c>
      <c r="AK490" s="0" t="s">
        <v>6</v>
      </c>
      <c r="AL490" s="0" t="s">
        <v>6</v>
      </c>
      <c r="AM490" s="0" t="s">
        <v>6</v>
      </c>
      <c r="AN490" s="0" t="s">
        <v>6</v>
      </c>
      <c r="AO490" s="0" t="s">
        <v>6</v>
      </c>
      <c r="AP490" s="0" t="s">
        <v>6</v>
      </c>
      <c r="AQ490" s="0" t="s">
        <v>6</v>
      </c>
      <c r="AR490" s="0" t="s">
        <v>6</v>
      </c>
      <c r="AS490" s="0" t="s">
        <v>6</v>
      </c>
      <c r="AT490" s="0" t="s">
        <v>6</v>
      </c>
      <c r="AU490" s="0" t="s">
        <v>6</v>
      </c>
      <c r="AV490" s="0" t="s">
        <v>6</v>
      </c>
      <c r="AW490" s="0" t="s">
        <v>6</v>
      </c>
      <c r="AX490" s="0" t="s">
        <v>6</v>
      </c>
      <c r="AY490" s="0" t="s">
        <v>6</v>
      </c>
      <c r="AZ490" s="0" t="s">
        <v>6</v>
      </c>
      <c r="BA490" s="0" t="s">
        <v>6</v>
      </c>
      <c r="BB490" s="0" t="s">
        <v>6</v>
      </c>
      <c r="BC490" s="0" t="s">
        <v>6</v>
      </c>
      <c r="BD490" s="0" t="s">
        <v>6</v>
      </c>
      <c r="BE490" s="0" t="s">
        <v>6</v>
      </c>
      <c r="BF490" s="0" t="s">
        <v>6</v>
      </c>
      <c r="BG490" s="0" t="s">
        <v>6</v>
      </c>
      <c r="BH490" s="0" t="s">
        <v>6</v>
      </c>
      <c r="BI490" s="0" t="s">
        <v>6</v>
      </c>
      <c r="BJ490" s="0" t="s">
        <v>6</v>
      </c>
      <c r="BK490" s="0" t="s">
        <v>6</v>
      </c>
      <c r="BL490" s="0" t="s">
        <v>6</v>
      </c>
      <c r="BM490" s="0" t="s">
        <v>6</v>
      </c>
      <c r="BN490" s="0" t="s">
        <v>6</v>
      </c>
      <c r="BO490" s="0" t="s">
        <v>6</v>
      </c>
      <c r="BP490" s="0" t="s">
        <v>6</v>
      </c>
      <c r="BQ490" s="0" t="s">
        <v>6</v>
      </c>
      <c r="BR490" s="0" t="s">
        <v>6</v>
      </c>
      <c r="BS490" s="0" t="s">
        <v>6</v>
      </c>
      <c r="BT490" s="0" t="s">
        <v>6</v>
      </c>
      <c r="BU490" s="0" t="s">
        <v>6</v>
      </c>
      <c r="BV490" s="0" t="s">
        <v>6</v>
      </c>
      <c r="BW490" s="0" t="s">
        <v>6</v>
      </c>
      <c r="BX490" s="0" t="s">
        <v>6</v>
      </c>
      <c r="BY490" s="0" t="s">
        <v>6</v>
      </c>
      <c r="BZ490" s="0" t="s">
        <v>6</v>
      </c>
      <c r="CA490" s="0" t="s">
        <v>6</v>
      </c>
      <c r="CB490" s="0" t="s">
        <v>6</v>
      </c>
      <c r="CC490" s="0" t="s">
        <v>6</v>
      </c>
      <c r="CD490" s="0" t="s">
        <v>6</v>
      </c>
      <c r="CE490" s="0" t="s">
        <v>6</v>
      </c>
      <c r="CF490" s="0" t="s">
        <v>6</v>
      </c>
      <c r="CG490" s="0" t="s">
        <v>6</v>
      </c>
      <c r="CH490" s="0" t="s">
        <v>6</v>
      </c>
      <c r="CI490" s="0" t="s">
        <v>6</v>
      </c>
      <c r="CJ490" s="0" t="s">
        <v>6</v>
      </c>
      <c r="CK490" s="0" t="s">
        <v>6</v>
      </c>
      <c r="CL490" s="0" t="s">
        <v>6</v>
      </c>
      <c r="CM490" s="0" t="s">
        <v>6</v>
      </c>
      <c r="CN490" s="0" t="s">
        <v>6</v>
      </c>
      <c r="CO490" s="0" t="s">
        <v>6</v>
      </c>
      <c r="CP490" s="0" t="s">
        <v>6</v>
      </c>
      <c r="CQ490" s="0" t="s">
        <v>6</v>
      </c>
      <c r="CR490" s="0" t="s">
        <v>6</v>
      </c>
      <c r="CS490" s="0" t="s">
        <v>6</v>
      </c>
      <c r="CT490" s="0" t="s">
        <v>6</v>
      </c>
      <c r="CU490" s="0" t="s">
        <v>6</v>
      </c>
      <c r="CV490" s="0" t="s">
        <v>6</v>
      </c>
      <c r="CW490" s="0" t="s">
        <v>6</v>
      </c>
      <c r="CX490" s="0" t="s">
        <v>6</v>
      </c>
      <c r="CY490" s="0" t="s">
        <v>6</v>
      </c>
      <c r="CZ490" s="0" t="s">
        <v>6</v>
      </c>
      <c r="DA490" s="0" t="s">
        <v>6</v>
      </c>
      <c r="DB490" s="0" t="s">
        <v>6</v>
      </c>
      <c r="DC490" s="0" t="s">
        <v>6</v>
      </c>
      <c r="DD490" s="0" t="s">
        <v>6</v>
      </c>
      <c r="DE490" s="0" t="s">
        <v>6</v>
      </c>
      <c r="DF490" s="0" t="s">
        <v>6</v>
      </c>
      <c r="DG490" s="0" t="s">
        <v>6</v>
      </c>
      <c r="DH490" s="0" t="s">
        <v>6</v>
      </c>
      <c r="DI490" s="0" t="s">
        <v>6</v>
      </c>
      <c r="DJ490" s="0" t="n">
        <v>84.2</v>
      </c>
      <c r="DK490" s="0" t="n">
        <v>90.31</v>
      </c>
      <c r="DL490" s="0" t="n">
        <v>83.55</v>
      </c>
      <c r="DM490" s="0" t="n">
        <v>87.26</v>
      </c>
      <c r="DN490" s="0" t="n">
        <v>72.97</v>
      </c>
      <c r="DO490" s="0" t="n">
        <v>77.26</v>
      </c>
      <c r="DP490" s="0" t="n">
        <v>80.15</v>
      </c>
      <c r="DQ490" s="0" t="n">
        <v>81.39</v>
      </c>
      <c r="DR490" s="0" t="n">
        <v>86.1</v>
      </c>
      <c r="DS490" s="0" t="n">
        <v>93.5</v>
      </c>
      <c r="DT490" s="0" t="n">
        <v>89.9</v>
      </c>
      <c r="DU490" s="0" t="n">
        <v>89.6</v>
      </c>
      <c r="DV490" s="0" t="n">
        <v>89.6</v>
      </c>
      <c r="DW490" s="0" t="n">
        <v>91.4</v>
      </c>
      <c r="DX490" s="0" t="n">
        <v>103.65</v>
      </c>
      <c r="DY490" s="0" t="n">
        <v>102.05</v>
      </c>
      <c r="DZ490" s="0" t="n">
        <v>105.65</v>
      </c>
      <c r="EA490" s="0" t="n">
        <v>112.1</v>
      </c>
      <c r="EB490" s="0" t="n">
        <v>113.4</v>
      </c>
      <c r="EC490" s="0" t="n">
        <v>118.9</v>
      </c>
      <c r="ED490" s="0" t="n">
        <v>85.2</v>
      </c>
    </row>
    <row r="491" customFormat="false" ht="14.35" hidden="false" customHeight="false" outlineLevel="0" collapsed="false">
      <c r="A491" s="0" t="s">
        <v>489</v>
      </c>
      <c r="B491" s="0" t="n">
        <v>21.15</v>
      </c>
      <c r="C491" s="0" t="n">
        <v>26.9</v>
      </c>
      <c r="D491" s="0" t="n">
        <v>28.44</v>
      </c>
      <c r="E491" s="0" t="n">
        <v>27.29</v>
      </c>
      <c r="F491" s="0" t="n">
        <v>25.36</v>
      </c>
      <c r="G491" s="0" t="n">
        <v>27.59</v>
      </c>
      <c r="H491" s="0" t="n">
        <v>27.4</v>
      </c>
      <c r="I491" s="0" t="n">
        <v>28.3</v>
      </c>
      <c r="J491" s="0" t="n">
        <v>29</v>
      </c>
      <c r="K491" s="0" t="n">
        <v>30.26</v>
      </c>
      <c r="L491" s="0" t="n">
        <v>31.45</v>
      </c>
      <c r="M491" s="0" t="n">
        <v>31.44</v>
      </c>
      <c r="N491" s="0" t="n">
        <v>33.51</v>
      </c>
      <c r="O491" s="0" t="n">
        <v>35.4</v>
      </c>
      <c r="P491" s="0" t="n">
        <v>33.24</v>
      </c>
      <c r="Q491" s="0" t="n">
        <v>29.68</v>
      </c>
      <c r="R491" s="0" t="n">
        <v>28.75</v>
      </c>
      <c r="S491" s="0" t="n">
        <v>30.2</v>
      </c>
      <c r="T491" s="0" t="n">
        <v>29.88</v>
      </c>
      <c r="U491" s="0" t="n">
        <v>31.41</v>
      </c>
      <c r="V491" s="0" t="n">
        <v>34.31</v>
      </c>
      <c r="W491" s="0" t="n">
        <v>35.36</v>
      </c>
      <c r="X491" s="0" t="n">
        <v>36.2</v>
      </c>
      <c r="Y491" s="0" t="n">
        <v>36.41</v>
      </c>
      <c r="Z491" s="0" t="n">
        <v>36.86</v>
      </c>
      <c r="AA491" s="0" t="n">
        <v>37.46</v>
      </c>
      <c r="AB491" s="0" t="n">
        <v>37.97</v>
      </c>
      <c r="AC491" s="0" t="n">
        <v>34.87</v>
      </c>
      <c r="AD491" s="0" t="n">
        <v>34.24</v>
      </c>
      <c r="AE491" s="0" t="n">
        <v>30.95</v>
      </c>
      <c r="AF491" s="0" t="n">
        <v>30.51</v>
      </c>
      <c r="AG491" s="0" t="n">
        <v>33.58</v>
      </c>
      <c r="AH491" s="0" t="n">
        <v>36.16</v>
      </c>
      <c r="AI491" s="0" t="n">
        <v>37.36</v>
      </c>
      <c r="AJ491" s="0" t="n">
        <v>39.09</v>
      </c>
      <c r="AK491" s="0" t="n">
        <v>42.63</v>
      </c>
      <c r="AL491" s="0" t="n">
        <v>44.09</v>
      </c>
      <c r="AM491" s="0" t="n">
        <v>44.05</v>
      </c>
      <c r="AN491" s="0" t="n">
        <v>46.25</v>
      </c>
      <c r="AO491" s="0" t="n">
        <v>46.36</v>
      </c>
      <c r="AP491" s="0" t="n">
        <v>47.58</v>
      </c>
      <c r="AQ491" s="0" t="n">
        <v>45.89</v>
      </c>
      <c r="AR491" s="0" t="n">
        <v>46.16</v>
      </c>
      <c r="AS491" s="0" t="n">
        <v>49.26</v>
      </c>
      <c r="AT491" s="0" t="n">
        <v>50.33</v>
      </c>
      <c r="AU491" s="0" t="n">
        <v>54</v>
      </c>
      <c r="AV491" s="0" t="n">
        <v>56.18</v>
      </c>
      <c r="AW491" s="0" t="n">
        <v>54.32</v>
      </c>
      <c r="AX491" s="0" t="n">
        <v>56.54</v>
      </c>
      <c r="AY491" s="0" t="n">
        <v>58.95</v>
      </c>
      <c r="AZ491" s="0" t="n">
        <v>63.81</v>
      </c>
      <c r="BA491" s="0" t="n">
        <v>59.67</v>
      </c>
      <c r="BB491" s="0" t="n">
        <v>61.09</v>
      </c>
      <c r="BC491" s="0" t="n">
        <v>65.04</v>
      </c>
      <c r="BD491" s="0" t="n">
        <v>59.4</v>
      </c>
      <c r="BE491" s="0" t="n">
        <v>60.9</v>
      </c>
      <c r="BF491" s="0" t="n">
        <v>65.07</v>
      </c>
      <c r="BG491" s="0" t="n">
        <v>66.8</v>
      </c>
      <c r="BH491" s="0" t="n">
        <v>68.8</v>
      </c>
      <c r="BI491" s="0" t="n">
        <v>71.38</v>
      </c>
      <c r="BJ491" s="0" t="n">
        <v>71.96</v>
      </c>
      <c r="BK491" s="0" t="n">
        <v>65.04</v>
      </c>
      <c r="BL491" s="0" t="n">
        <v>71.65</v>
      </c>
      <c r="BM491" s="0" t="n">
        <v>71.25</v>
      </c>
      <c r="BN491" s="0" t="n">
        <v>73.33</v>
      </c>
      <c r="BO491" s="0" t="n">
        <v>76.18</v>
      </c>
      <c r="BP491" s="0" t="n">
        <v>78.06</v>
      </c>
      <c r="BQ491" s="0" t="n">
        <v>71.66</v>
      </c>
      <c r="BR491" s="0" t="n">
        <v>78.65</v>
      </c>
      <c r="BS491" s="0" t="n">
        <v>79.63</v>
      </c>
      <c r="BT491" s="0" t="n">
        <v>82.62</v>
      </c>
      <c r="BU491" s="0" t="n">
        <v>92.74</v>
      </c>
      <c r="BV491" s="0" t="n">
        <v>92</v>
      </c>
      <c r="BW491" s="0" t="n">
        <v>93.41</v>
      </c>
      <c r="BX491" s="0" t="n">
        <v>98.39</v>
      </c>
      <c r="BY491" s="0" t="n">
        <v>98.54</v>
      </c>
      <c r="BZ491" s="0" t="n">
        <v>97.77</v>
      </c>
      <c r="CA491" s="0" t="n">
        <v>102.67</v>
      </c>
      <c r="CB491" s="0" t="n">
        <v>98</v>
      </c>
      <c r="CC491" s="0" t="n">
        <v>105.78</v>
      </c>
      <c r="CD491" s="0" t="n">
        <v>105.95</v>
      </c>
      <c r="CE491" s="0" t="n">
        <v>107.78</v>
      </c>
      <c r="CF491" s="0" t="n">
        <v>102.42</v>
      </c>
      <c r="CG491" s="0" t="n">
        <v>97.47</v>
      </c>
      <c r="CH491" s="0" t="n">
        <v>108.45</v>
      </c>
      <c r="CI491" s="0" t="n">
        <v>113.48</v>
      </c>
      <c r="CJ491" s="0" t="n">
        <v>122.65</v>
      </c>
      <c r="CK491" s="0" t="n">
        <v>123.9</v>
      </c>
      <c r="CL491" s="0" t="n">
        <v>133.37</v>
      </c>
      <c r="CM491" s="0" t="n">
        <v>132.36</v>
      </c>
      <c r="CN491" s="0" t="n">
        <v>133.08</v>
      </c>
      <c r="CO491" s="0" t="n">
        <v>130.03</v>
      </c>
      <c r="CP491" s="0" t="n">
        <v>114.03</v>
      </c>
      <c r="CQ491" s="0" t="n">
        <v>117.03</v>
      </c>
      <c r="CR491" s="0" t="n">
        <v>120.86</v>
      </c>
      <c r="CS491" s="0" t="n">
        <v>130.56</v>
      </c>
      <c r="CT491" s="0" t="n">
        <v>133.26</v>
      </c>
      <c r="CU491" s="0" t="n">
        <v>135.31</v>
      </c>
      <c r="CV491" s="0" t="n">
        <v>135.05</v>
      </c>
      <c r="CW491" s="0" t="n">
        <v>136.83</v>
      </c>
      <c r="CX491" s="0" t="n">
        <v>139.8</v>
      </c>
      <c r="CY491" s="0" t="n">
        <v>141.35</v>
      </c>
      <c r="CZ491" s="0" t="n">
        <v>115.96</v>
      </c>
      <c r="DA491" s="0" t="n">
        <v>108.81</v>
      </c>
      <c r="DB491" s="0" t="n">
        <v>108.74</v>
      </c>
      <c r="DC491" s="0" t="n">
        <v>118.22</v>
      </c>
      <c r="DD491" s="0" t="n">
        <v>122.85</v>
      </c>
      <c r="DE491" s="0" t="n">
        <v>114.4</v>
      </c>
      <c r="DF491" s="0" t="n">
        <v>124.87</v>
      </c>
      <c r="DG491" s="0" t="n">
        <v>116.91</v>
      </c>
      <c r="DH491" s="0" t="n">
        <v>114.72</v>
      </c>
      <c r="DI491" s="0" t="n">
        <v>124.65</v>
      </c>
      <c r="DJ491" s="0" t="n">
        <v>128.55</v>
      </c>
      <c r="DK491" s="0" t="n">
        <v>128.36</v>
      </c>
      <c r="DL491" s="0" t="n">
        <v>135.65</v>
      </c>
      <c r="DM491" s="0" t="n">
        <v>123.05</v>
      </c>
      <c r="DN491" s="0" t="n">
        <v>100.38</v>
      </c>
      <c r="DO491" s="0" t="n">
        <v>98.05</v>
      </c>
      <c r="DP491" s="0" t="n">
        <v>96.65</v>
      </c>
      <c r="DQ491" s="0" t="n">
        <v>108.42</v>
      </c>
      <c r="DR491" s="0" t="n">
        <v>111.09</v>
      </c>
      <c r="DS491" s="0" t="n">
        <v>125.06</v>
      </c>
      <c r="DT491" s="0" t="n">
        <v>119.4</v>
      </c>
      <c r="DU491" s="0" t="n">
        <v>130.99</v>
      </c>
      <c r="DV491" s="0" t="n">
        <v>137.66</v>
      </c>
      <c r="DW491" s="0" t="n">
        <v>139.86</v>
      </c>
      <c r="DX491" s="0" t="n">
        <v>141.94</v>
      </c>
      <c r="DY491" s="0" t="n">
        <v>143.93</v>
      </c>
      <c r="DZ491" s="0" t="n">
        <v>135.11</v>
      </c>
      <c r="EA491" s="0" t="n">
        <v>138.53</v>
      </c>
      <c r="EB491" s="0" t="n">
        <v>146.72</v>
      </c>
      <c r="EC491" s="0" t="n">
        <v>154.52</v>
      </c>
      <c r="ED491" s="0" t="n">
        <v>135.47</v>
      </c>
    </row>
    <row r="492" customFormat="false" ht="14.35" hidden="false" customHeight="false" outlineLevel="0" collapsed="false">
      <c r="A492" s="0" t="s">
        <v>490</v>
      </c>
      <c r="B492" s="0" t="n">
        <v>47.5841</v>
      </c>
      <c r="C492" s="0" t="n">
        <v>59.5408</v>
      </c>
      <c r="D492" s="0" t="n">
        <v>61.9209</v>
      </c>
      <c r="E492" s="0" t="n">
        <v>66.8306</v>
      </c>
      <c r="F492" s="0" t="n">
        <v>63.0317</v>
      </c>
      <c r="G492" s="0" t="n">
        <v>76.0991</v>
      </c>
      <c r="H492" s="0" t="n">
        <v>83.3609</v>
      </c>
      <c r="I492" s="0" t="n">
        <v>88.6532</v>
      </c>
      <c r="J492" s="0" t="n">
        <v>88.0931</v>
      </c>
      <c r="K492" s="0" t="n">
        <v>94.8602</v>
      </c>
      <c r="L492" s="0" t="n">
        <v>96.4096</v>
      </c>
      <c r="M492" s="0" t="n">
        <v>89.5026</v>
      </c>
      <c r="N492" s="0" t="n">
        <v>97.2217</v>
      </c>
      <c r="O492" s="0" t="n">
        <v>96.1203</v>
      </c>
      <c r="P492" s="0" t="n">
        <v>92.6387</v>
      </c>
      <c r="Q492" s="0" t="n">
        <v>79.0113</v>
      </c>
      <c r="R492" s="0" t="n">
        <v>76.8085</v>
      </c>
      <c r="S492" s="0" t="n">
        <v>83.9676</v>
      </c>
      <c r="T492" s="0" t="n">
        <v>88.2332</v>
      </c>
      <c r="U492" s="0" t="n">
        <v>69.08</v>
      </c>
      <c r="V492" s="0" t="n">
        <v>78.1992</v>
      </c>
      <c r="W492" s="0" t="n">
        <v>79.1793</v>
      </c>
      <c r="X492" s="0" t="n">
        <v>81.6621</v>
      </c>
      <c r="Y492" s="0" t="n">
        <v>85.1623</v>
      </c>
      <c r="Z492" s="0" t="n">
        <v>79.0766</v>
      </c>
      <c r="AA492" s="0" t="n">
        <v>85.3303</v>
      </c>
      <c r="AB492" s="0" t="n">
        <v>94.4495</v>
      </c>
      <c r="AC492" s="0" t="n">
        <v>90.1466</v>
      </c>
      <c r="AD492" s="0" t="n">
        <v>94.5708</v>
      </c>
      <c r="AE492" s="0" t="n">
        <v>84.649</v>
      </c>
      <c r="AF492" s="0" t="n">
        <v>84.6023</v>
      </c>
      <c r="AG492" s="0" t="n">
        <v>88.5505</v>
      </c>
      <c r="AH492" s="0" t="n">
        <v>92.4614</v>
      </c>
      <c r="AI492" s="0" t="n">
        <v>95.4669</v>
      </c>
      <c r="AJ492" s="0" t="n">
        <v>105.0808</v>
      </c>
      <c r="AK492" s="0" t="n">
        <v>119.9217</v>
      </c>
      <c r="AL492" s="0" t="n">
        <v>129.741</v>
      </c>
      <c r="AM492" s="0" t="n">
        <v>145.6459</v>
      </c>
      <c r="AN492" s="0" t="n">
        <v>151.2648</v>
      </c>
      <c r="AO492" s="0" t="n">
        <v>157.8079</v>
      </c>
      <c r="AP492" s="0" t="n">
        <v>156.7532</v>
      </c>
      <c r="AQ492" s="0" t="n">
        <v>170.334</v>
      </c>
      <c r="AR492" s="0" t="n">
        <v>174.1235</v>
      </c>
      <c r="AS492" s="0" t="n">
        <v>177.5211</v>
      </c>
      <c r="AT492" s="0" t="n">
        <v>164.155</v>
      </c>
      <c r="AU492" s="0" t="n">
        <v>184.8948</v>
      </c>
      <c r="AV492" s="0" t="n">
        <v>203.2172</v>
      </c>
      <c r="AW492" s="0" t="n">
        <v>200.2397</v>
      </c>
      <c r="AX492" s="0" t="n">
        <v>201.4811</v>
      </c>
      <c r="AY492" s="0" t="n">
        <v>203.0026</v>
      </c>
      <c r="AZ492" s="0" t="n">
        <v>208.8269</v>
      </c>
      <c r="BA492" s="0" t="n">
        <v>176.1583</v>
      </c>
      <c r="BB492" s="0" t="n">
        <v>189.4591</v>
      </c>
      <c r="BC492" s="0" t="n">
        <v>166.8431</v>
      </c>
      <c r="BD492" s="0" t="n">
        <v>165.9564</v>
      </c>
      <c r="BE492" s="0" t="n">
        <v>155.9598</v>
      </c>
      <c r="BF492" s="0" t="n">
        <v>144.8431</v>
      </c>
      <c r="BG492" s="0" t="n">
        <v>156.8092</v>
      </c>
      <c r="BH492" s="0" t="n">
        <v>167.0858</v>
      </c>
      <c r="BI492" s="0" t="n">
        <v>178.0438</v>
      </c>
      <c r="BJ492" s="0" t="n">
        <v>177.5771</v>
      </c>
      <c r="BK492" s="0" t="n">
        <v>159.124</v>
      </c>
      <c r="BL492" s="0" t="n">
        <v>179.4812</v>
      </c>
      <c r="BM492" s="0" t="n">
        <v>189.2444</v>
      </c>
      <c r="BN492" s="0" t="n">
        <v>197.3276</v>
      </c>
      <c r="BO492" s="0" t="n">
        <v>198.4616</v>
      </c>
      <c r="BP492" s="0" t="n">
        <v>202.2932</v>
      </c>
      <c r="BQ492" s="0" t="n">
        <v>181.1893</v>
      </c>
      <c r="BR492" s="0" t="n">
        <v>215.5287</v>
      </c>
      <c r="BS492" s="0" t="n">
        <v>219.5446</v>
      </c>
      <c r="BT492" s="0" t="n">
        <v>210.3779</v>
      </c>
      <c r="BU492" s="0" t="n">
        <v>220.9075</v>
      </c>
      <c r="BV492" s="0" t="n">
        <v>224.5499</v>
      </c>
      <c r="BW492" s="0" t="n">
        <v>232.4653</v>
      </c>
      <c r="BX492" s="0" t="n">
        <v>251.5262</v>
      </c>
      <c r="BY492" s="0" t="n">
        <v>252.9035</v>
      </c>
      <c r="BZ492" s="0" t="n">
        <v>251.0218</v>
      </c>
      <c r="CA492" s="0" t="n">
        <v>271.9451</v>
      </c>
      <c r="CB492" s="0" t="n">
        <v>280.9373</v>
      </c>
      <c r="CC492" s="0" t="n">
        <v>272.5601</v>
      </c>
      <c r="CD492" s="0" t="n">
        <v>294.74</v>
      </c>
      <c r="CE492" s="0" t="n">
        <v>289.9399</v>
      </c>
      <c r="CF492" s="0" t="n">
        <v>314.9199</v>
      </c>
      <c r="CG492" s="0" t="n">
        <v>284.8799</v>
      </c>
      <c r="CH492" s="0" t="n">
        <v>318</v>
      </c>
      <c r="CI492" s="0" t="n">
        <v>322.1299</v>
      </c>
      <c r="CJ492" s="0" t="n">
        <v>346.21</v>
      </c>
      <c r="CK492" s="0" t="n">
        <v>370.3</v>
      </c>
      <c r="CL492" s="0" t="n">
        <v>387.2</v>
      </c>
      <c r="CM492" s="0" t="n">
        <v>369.04</v>
      </c>
      <c r="CN492" s="0" t="n">
        <v>366</v>
      </c>
      <c r="CO492" s="0" t="n">
        <v>359.8999</v>
      </c>
      <c r="CP492" s="0" t="n">
        <v>325.05</v>
      </c>
      <c r="CQ492" s="0" t="n">
        <v>357.22</v>
      </c>
      <c r="CR492" s="0" t="n">
        <v>374.1499</v>
      </c>
      <c r="CS492" s="0" t="n">
        <v>386.45</v>
      </c>
      <c r="CT492" s="0" t="n">
        <v>379.1599</v>
      </c>
      <c r="CU492" s="0" t="n">
        <v>399.76</v>
      </c>
      <c r="CV492" s="0" t="n">
        <v>431.0701</v>
      </c>
      <c r="CW492" s="0" t="n">
        <v>425.01</v>
      </c>
      <c r="CX492" s="0" t="n">
        <v>437.1101</v>
      </c>
      <c r="CY492" s="0" t="n">
        <v>438.3899</v>
      </c>
      <c r="CZ492" s="0" t="n">
        <v>468.3799</v>
      </c>
      <c r="DA492" s="0" t="n">
        <v>464.7</v>
      </c>
      <c r="DB492" s="0" t="n">
        <v>482.21</v>
      </c>
      <c r="DC492" s="0" t="n">
        <v>450.21</v>
      </c>
      <c r="DD492" s="0" t="n">
        <v>435.95</v>
      </c>
      <c r="DE492" s="0" t="n">
        <v>431.45</v>
      </c>
      <c r="DF492" s="0" t="n">
        <v>395.3501</v>
      </c>
      <c r="DG492" s="0" t="n">
        <v>401.2</v>
      </c>
      <c r="DH492" s="0" t="n">
        <v>401.8899</v>
      </c>
      <c r="DI492" s="0" t="n">
        <v>405.3301</v>
      </c>
      <c r="DJ492" s="0" t="n">
        <v>445.6699</v>
      </c>
      <c r="DK492" s="0" t="n">
        <v>437.24</v>
      </c>
      <c r="DL492" s="0" t="n">
        <v>439.4299</v>
      </c>
      <c r="DM492" s="0" t="n">
        <v>395.9399</v>
      </c>
      <c r="DN492" s="0" t="n">
        <v>389.4199</v>
      </c>
      <c r="DO492" s="0" t="n">
        <v>387.1201</v>
      </c>
      <c r="DP492" s="0" t="n">
        <v>371.4299</v>
      </c>
      <c r="DQ492" s="0" t="n">
        <v>397.48</v>
      </c>
      <c r="DR492" s="0" t="n">
        <v>438.5</v>
      </c>
      <c r="DS492" s="0" t="n">
        <v>463.3799</v>
      </c>
      <c r="DT492" s="0" t="n">
        <v>479.8201</v>
      </c>
      <c r="DU492" s="0" t="n">
        <v>503.6699</v>
      </c>
      <c r="DV492" s="0" t="n">
        <v>518.01</v>
      </c>
      <c r="DW492" s="0" t="n">
        <v>553.3</v>
      </c>
      <c r="DX492" s="0" t="n">
        <v>538.8799</v>
      </c>
      <c r="DY492" s="0" t="n">
        <v>566.6101</v>
      </c>
      <c r="DZ492" s="0" t="n">
        <v>531.24</v>
      </c>
      <c r="EA492" s="0" t="n">
        <v>547.8</v>
      </c>
      <c r="EB492" s="0" t="n">
        <v>594</v>
      </c>
      <c r="EC492" s="0" t="n">
        <v>623.1399</v>
      </c>
      <c r="ED492" s="0" t="n">
        <v>565.1299</v>
      </c>
    </row>
    <row r="493" customFormat="false" ht="14.35" hidden="false" customHeight="false" outlineLevel="0" collapsed="false">
      <c r="A493" s="0" t="s">
        <v>491</v>
      </c>
      <c r="B493" s="0" t="n">
        <v>115.1</v>
      </c>
      <c r="C493" s="0" t="n">
        <v>113.8</v>
      </c>
      <c r="D493" s="0" t="n">
        <v>139.6</v>
      </c>
      <c r="E493" s="0" t="n">
        <v>138.1</v>
      </c>
      <c r="F493" s="0" t="n">
        <v>119.4</v>
      </c>
      <c r="G493" s="0" t="n">
        <v>132.64</v>
      </c>
      <c r="H493" s="0" t="n">
        <v>133.4</v>
      </c>
      <c r="I493" s="0" t="n">
        <v>134.3</v>
      </c>
      <c r="J493" s="0" t="n">
        <v>141.4</v>
      </c>
      <c r="K493" s="0" t="n">
        <v>140.4</v>
      </c>
      <c r="L493" s="0" t="n">
        <v>146.4</v>
      </c>
      <c r="M493" s="0" t="n">
        <v>127.5</v>
      </c>
      <c r="N493" s="0" t="n">
        <v>136.1</v>
      </c>
      <c r="O493" s="0" t="n">
        <v>144.6</v>
      </c>
      <c r="P493" s="0" t="n">
        <v>140.2</v>
      </c>
      <c r="Q493" s="0" t="n">
        <v>134.4</v>
      </c>
      <c r="R493" s="0" t="n">
        <v>129.5</v>
      </c>
      <c r="S493" s="0" t="n">
        <v>123.6</v>
      </c>
      <c r="T493" s="0" t="n">
        <v>125.2</v>
      </c>
      <c r="U493" s="0" t="n">
        <v>125.9</v>
      </c>
      <c r="V493" s="0" t="n">
        <v>126.8</v>
      </c>
      <c r="W493" s="0" t="n">
        <v>133.9</v>
      </c>
      <c r="X493" s="0" t="n">
        <v>142.6</v>
      </c>
      <c r="Y493" s="0" t="n">
        <v>138</v>
      </c>
      <c r="Z493" s="0" t="n">
        <v>148.3</v>
      </c>
      <c r="AA493" s="0" t="n">
        <v>152.8</v>
      </c>
      <c r="AB493" s="0" t="n">
        <v>142.3</v>
      </c>
      <c r="AC493" s="0" t="n">
        <v>134.7</v>
      </c>
      <c r="AD493" s="0" t="n">
        <v>134.2</v>
      </c>
      <c r="AE493" s="0" t="n">
        <v>120.3</v>
      </c>
      <c r="AF493" s="0" t="n">
        <v>122.5</v>
      </c>
      <c r="AG493" s="0" t="n">
        <v>136.2</v>
      </c>
      <c r="AH493" s="0" t="n">
        <v>147.7</v>
      </c>
      <c r="AI493" s="0" t="n">
        <v>149</v>
      </c>
      <c r="AJ493" s="0" t="n">
        <v>153.5</v>
      </c>
      <c r="AK493" s="0" t="n">
        <v>156.2</v>
      </c>
      <c r="AL493" s="0" t="n">
        <v>159.2</v>
      </c>
      <c r="AM493" s="0" t="n">
        <v>150.5</v>
      </c>
      <c r="AN493" s="0" t="n">
        <v>151.9</v>
      </c>
      <c r="AO493" s="0" t="n">
        <v>138</v>
      </c>
      <c r="AP493" s="0" t="n">
        <v>140.1</v>
      </c>
      <c r="AQ493" s="0" t="n">
        <v>148.5</v>
      </c>
      <c r="AR493" s="0" t="n">
        <v>148.4</v>
      </c>
      <c r="AS493" s="0" t="n">
        <v>146.2</v>
      </c>
      <c r="AT493" s="0" t="n">
        <v>137.8</v>
      </c>
      <c r="AU493" s="0" t="n">
        <v>139.8</v>
      </c>
      <c r="AV493" s="0" t="n">
        <v>141.2</v>
      </c>
      <c r="AW493" s="0" t="n">
        <v>144.3</v>
      </c>
      <c r="AX493" s="0" t="n">
        <v>142.4</v>
      </c>
      <c r="AY493" s="0" t="n">
        <v>137</v>
      </c>
      <c r="AZ493" s="0" t="n">
        <v>137.9</v>
      </c>
      <c r="BA493" s="0" t="n">
        <v>127.2</v>
      </c>
      <c r="BB493" s="0" t="n">
        <v>130.2</v>
      </c>
      <c r="BC493" s="0" t="n">
        <v>126.9</v>
      </c>
      <c r="BD493" s="0" t="n">
        <v>134.3</v>
      </c>
      <c r="BE493" s="0" t="n">
        <v>135.1</v>
      </c>
      <c r="BF493" s="0" t="n">
        <v>139.8</v>
      </c>
      <c r="BG493" s="0" t="n">
        <v>140</v>
      </c>
      <c r="BH493" s="0" t="n">
        <v>152</v>
      </c>
      <c r="BI493" s="0" t="n">
        <v>159.9</v>
      </c>
      <c r="BJ493" s="0" t="n">
        <v>161.5</v>
      </c>
      <c r="BK493" s="0" t="n">
        <v>165.3</v>
      </c>
      <c r="BL493" s="0" t="n">
        <v>184.5</v>
      </c>
      <c r="BM493" s="0" t="n">
        <v>187.2</v>
      </c>
      <c r="BN493" s="0" t="n">
        <v>185.3</v>
      </c>
      <c r="BO493" s="0" t="n">
        <v>175.1</v>
      </c>
      <c r="BP493" s="0" t="n">
        <v>176.4</v>
      </c>
      <c r="BQ493" s="0" t="n">
        <v>158.3</v>
      </c>
      <c r="BR493" s="0" t="n">
        <v>151.3</v>
      </c>
      <c r="BS493" s="0" t="n">
        <v>121.5</v>
      </c>
      <c r="BT493" s="0" t="n">
        <v>125.8</v>
      </c>
      <c r="BU493" s="0" t="n">
        <v>143.6</v>
      </c>
      <c r="BV493" s="0" t="n">
        <v>136.9</v>
      </c>
      <c r="BW493" s="0" t="n">
        <v>154.1</v>
      </c>
      <c r="BX493" s="0" t="n">
        <v>157.6</v>
      </c>
      <c r="BY493" s="0" t="n">
        <v>143</v>
      </c>
      <c r="BZ493" s="0" t="n">
        <v>138</v>
      </c>
      <c r="CA493" s="0" t="n">
        <v>136.1</v>
      </c>
      <c r="CB493" s="0" t="n">
        <v>117.3</v>
      </c>
      <c r="CC493" s="0" t="n">
        <v>138.7</v>
      </c>
      <c r="CD493" s="0" t="n">
        <v>132.4</v>
      </c>
      <c r="CE493" s="0" t="n">
        <v>121</v>
      </c>
      <c r="CF493" s="0" t="n">
        <v>105</v>
      </c>
      <c r="CG493" s="0" t="n">
        <v>114.2</v>
      </c>
      <c r="CH493" s="0" t="n">
        <v>129.5</v>
      </c>
      <c r="CI493" s="0" t="n">
        <v>129</v>
      </c>
      <c r="CJ493" s="0" t="n">
        <v>136.6</v>
      </c>
      <c r="CK493" s="0" t="n">
        <v>136.6</v>
      </c>
      <c r="CL493" s="0" t="n">
        <v>149</v>
      </c>
      <c r="CM493" s="0" t="n">
        <v>133.6</v>
      </c>
      <c r="CN493" s="0" t="n">
        <v>128.7</v>
      </c>
      <c r="CO493" s="0" t="n">
        <v>138.4</v>
      </c>
      <c r="CP493" s="0" t="n">
        <v>136.6</v>
      </c>
      <c r="CQ493" s="0" t="n">
        <v>156.3</v>
      </c>
      <c r="CR493" s="0" t="n">
        <v>160.8</v>
      </c>
      <c r="CS493" s="0" t="n">
        <v>150.6</v>
      </c>
      <c r="CT493" s="0" t="n">
        <v>147.9</v>
      </c>
      <c r="CU493" s="0" t="n">
        <v>149.4</v>
      </c>
      <c r="CV493" s="0" t="n">
        <v>150.4</v>
      </c>
      <c r="CW493" s="0" t="n">
        <v>148.9</v>
      </c>
      <c r="CX493" s="0" t="n">
        <v>140.5</v>
      </c>
      <c r="CY493" s="0" t="n">
        <v>145.5</v>
      </c>
      <c r="CZ493" s="0" t="n">
        <v>149.5</v>
      </c>
      <c r="DA493" s="0" t="n">
        <v>159.7</v>
      </c>
      <c r="DB493" s="0" t="n">
        <v>169.2</v>
      </c>
      <c r="DC493" s="0" t="n">
        <v>174</v>
      </c>
      <c r="DD493" s="0" t="n">
        <v>185.9</v>
      </c>
      <c r="DE493" s="0" t="n">
        <v>174.15</v>
      </c>
      <c r="DF493" s="0" t="n">
        <v>177.7</v>
      </c>
      <c r="DG493" s="0" t="n">
        <v>198.9</v>
      </c>
      <c r="DH493" s="0" t="n">
        <v>216.7</v>
      </c>
      <c r="DI493" s="0" t="n">
        <v>217</v>
      </c>
      <c r="DJ493" s="0" t="n">
        <v>218.2</v>
      </c>
      <c r="DK493" s="0" t="n">
        <v>215</v>
      </c>
      <c r="DL493" s="0" t="n">
        <v>216.8</v>
      </c>
      <c r="DM493" s="0" t="n">
        <v>221</v>
      </c>
      <c r="DN493" s="0" t="n">
        <v>212.5</v>
      </c>
      <c r="DO493" s="0" t="n">
        <v>198.15</v>
      </c>
      <c r="DP493" s="0" t="n">
        <v>191.35</v>
      </c>
      <c r="DQ493" s="0" t="n">
        <v>198</v>
      </c>
      <c r="DR493" s="0" t="n">
        <v>189.15</v>
      </c>
      <c r="DS493" s="0" t="n">
        <v>197</v>
      </c>
      <c r="DT493" s="0" t="n">
        <v>183</v>
      </c>
      <c r="DU493" s="0" t="n">
        <v>168.5</v>
      </c>
      <c r="DV493" s="0" t="n">
        <v>172</v>
      </c>
      <c r="DW493" s="0" t="n">
        <v>149.4</v>
      </c>
      <c r="DX493" s="0" t="n">
        <v>171</v>
      </c>
      <c r="DY493" s="0" t="n">
        <v>170.8</v>
      </c>
      <c r="DZ493" s="0" t="n">
        <v>178.9</v>
      </c>
      <c r="EA493" s="0" t="n">
        <v>168.15</v>
      </c>
      <c r="EB493" s="0" t="n">
        <v>182.25</v>
      </c>
      <c r="EC493" s="0" t="n">
        <v>162.55</v>
      </c>
      <c r="ED493" s="0" t="n">
        <v>99.34</v>
      </c>
    </row>
    <row r="494" customFormat="false" ht="14.35" hidden="false" customHeight="false" outlineLevel="0" collapsed="false">
      <c r="A494" s="0" t="s">
        <v>492</v>
      </c>
      <c r="B494" s="0" t="s">
        <v>6</v>
      </c>
      <c r="C494" s="0" t="s">
        <v>6</v>
      </c>
      <c r="D494" s="0" t="s">
        <v>6</v>
      </c>
      <c r="E494" s="0" t="s">
        <v>6</v>
      </c>
      <c r="F494" s="0" t="s">
        <v>6</v>
      </c>
      <c r="G494" s="0" t="s">
        <v>6</v>
      </c>
      <c r="H494" s="0" t="s">
        <v>6</v>
      </c>
      <c r="I494" s="0" t="s">
        <v>6</v>
      </c>
      <c r="J494" s="0" t="s">
        <v>6</v>
      </c>
      <c r="K494" s="0" t="s">
        <v>6</v>
      </c>
      <c r="L494" s="0" t="s">
        <v>6</v>
      </c>
      <c r="M494" s="0" t="s">
        <v>6</v>
      </c>
      <c r="N494" s="0" t="s">
        <v>6</v>
      </c>
      <c r="O494" s="0" t="s">
        <v>6</v>
      </c>
      <c r="P494" s="0" t="s">
        <v>6</v>
      </c>
      <c r="Q494" s="0" t="s">
        <v>6</v>
      </c>
      <c r="R494" s="0" t="s">
        <v>6</v>
      </c>
      <c r="S494" s="0" t="s">
        <v>6</v>
      </c>
      <c r="T494" s="0" t="s">
        <v>6</v>
      </c>
      <c r="U494" s="0" t="s">
        <v>6</v>
      </c>
      <c r="V494" s="0" t="s">
        <v>6</v>
      </c>
      <c r="W494" s="0" t="s">
        <v>6</v>
      </c>
      <c r="X494" s="0" t="s">
        <v>6</v>
      </c>
      <c r="Y494" s="0" t="s">
        <v>6</v>
      </c>
      <c r="Z494" s="0" t="s">
        <v>6</v>
      </c>
      <c r="AA494" s="0" t="s">
        <v>6</v>
      </c>
      <c r="AB494" s="0" t="s">
        <v>6</v>
      </c>
      <c r="AC494" s="0" t="s">
        <v>6</v>
      </c>
      <c r="AD494" s="0" t="s">
        <v>6</v>
      </c>
      <c r="AE494" s="0" t="s">
        <v>6</v>
      </c>
      <c r="AF494" s="0" t="s">
        <v>6</v>
      </c>
      <c r="AG494" s="0" t="s">
        <v>6</v>
      </c>
      <c r="AH494" s="0" t="s">
        <v>6</v>
      </c>
      <c r="AI494" s="0" t="s">
        <v>6</v>
      </c>
      <c r="AJ494" s="0" t="s">
        <v>6</v>
      </c>
      <c r="AK494" s="0" t="s">
        <v>6</v>
      </c>
      <c r="AL494" s="0" t="s">
        <v>6</v>
      </c>
      <c r="AM494" s="0" t="s">
        <v>6</v>
      </c>
      <c r="AN494" s="0" t="s">
        <v>6</v>
      </c>
      <c r="AO494" s="0" t="s">
        <v>6</v>
      </c>
      <c r="AP494" s="0" t="s">
        <v>6</v>
      </c>
      <c r="AQ494" s="0" t="s">
        <v>6</v>
      </c>
      <c r="AR494" s="0" t="s">
        <v>6</v>
      </c>
      <c r="AS494" s="0" t="s">
        <v>6</v>
      </c>
      <c r="AT494" s="0" t="s">
        <v>6</v>
      </c>
      <c r="AU494" s="0" t="s">
        <v>6</v>
      </c>
      <c r="AV494" s="0" t="s">
        <v>6</v>
      </c>
      <c r="AW494" s="0" t="s">
        <v>6</v>
      </c>
      <c r="AX494" s="0" t="s">
        <v>6</v>
      </c>
      <c r="AY494" s="0" t="s">
        <v>6</v>
      </c>
      <c r="AZ494" s="0" t="s">
        <v>6</v>
      </c>
      <c r="BA494" s="0" t="s">
        <v>6</v>
      </c>
      <c r="BB494" s="0" t="s">
        <v>6</v>
      </c>
      <c r="BC494" s="0" t="s">
        <v>6</v>
      </c>
      <c r="BD494" s="0" t="s">
        <v>6</v>
      </c>
      <c r="BE494" s="0" t="s">
        <v>6</v>
      </c>
      <c r="BF494" s="0" t="s">
        <v>6</v>
      </c>
      <c r="BG494" s="0" t="s">
        <v>6</v>
      </c>
      <c r="BH494" s="0" t="s">
        <v>6</v>
      </c>
      <c r="BI494" s="0" t="s">
        <v>6</v>
      </c>
      <c r="BJ494" s="0" t="s">
        <v>6</v>
      </c>
      <c r="BK494" s="0" t="s">
        <v>6</v>
      </c>
      <c r="BL494" s="0" t="s">
        <v>6</v>
      </c>
      <c r="BM494" s="0" t="s">
        <v>6</v>
      </c>
      <c r="BN494" s="0" t="s">
        <v>6</v>
      </c>
      <c r="BO494" s="0" t="s">
        <v>6</v>
      </c>
      <c r="BP494" s="0" t="s">
        <v>6</v>
      </c>
      <c r="BQ494" s="0" t="s">
        <v>6</v>
      </c>
      <c r="BR494" s="0" t="s">
        <v>6</v>
      </c>
      <c r="BS494" s="0" t="s">
        <v>6</v>
      </c>
      <c r="BT494" s="0" t="s">
        <v>6</v>
      </c>
      <c r="BU494" s="0" t="s">
        <v>6</v>
      </c>
      <c r="BV494" s="0" t="s">
        <v>6</v>
      </c>
      <c r="BW494" s="0" t="s">
        <v>6</v>
      </c>
      <c r="BX494" s="0" t="s">
        <v>6</v>
      </c>
      <c r="BY494" s="0" t="s">
        <v>6</v>
      </c>
      <c r="BZ494" s="0" t="s">
        <v>6</v>
      </c>
      <c r="CA494" s="0" t="s">
        <v>6</v>
      </c>
      <c r="CB494" s="0" t="s">
        <v>6</v>
      </c>
      <c r="CC494" s="0" t="s">
        <v>6</v>
      </c>
      <c r="CD494" s="0" t="s">
        <v>6</v>
      </c>
      <c r="CE494" s="0" t="s">
        <v>6</v>
      </c>
      <c r="CF494" s="0" t="s">
        <v>6</v>
      </c>
      <c r="CG494" s="0" t="s">
        <v>6</v>
      </c>
      <c r="CH494" s="0" t="s">
        <v>6</v>
      </c>
      <c r="CI494" s="0" t="s">
        <v>6</v>
      </c>
      <c r="CJ494" s="0" t="s">
        <v>6</v>
      </c>
      <c r="CK494" s="0" t="s">
        <v>6</v>
      </c>
      <c r="CL494" s="0" t="s">
        <v>6</v>
      </c>
      <c r="CM494" s="0" t="s">
        <v>6</v>
      </c>
      <c r="CN494" s="0" t="s">
        <v>6</v>
      </c>
      <c r="CO494" s="0" t="s">
        <v>6</v>
      </c>
      <c r="CP494" s="0" t="s">
        <v>6</v>
      </c>
      <c r="CQ494" s="0" t="s">
        <v>6</v>
      </c>
      <c r="CR494" s="0" t="s">
        <v>6</v>
      </c>
      <c r="CS494" s="0" t="s">
        <v>6</v>
      </c>
      <c r="CT494" s="0" t="s">
        <v>6</v>
      </c>
      <c r="CU494" s="0" t="s">
        <v>6</v>
      </c>
      <c r="CV494" s="0" t="s">
        <v>6</v>
      </c>
      <c r="CW494" s="0" t="s">
        <v>6</v>
      </c>
      <c r="CX494" s="0" t="s">
        <v>6</v>
      </c>
      <c r="CY494" s="0" t="s">
        <v>6</v>
      </c>
      <c r="CZ494" s="0" t="s">
        <v>6</v>
      </c>
      <c r="DA494" s="0" t="s">
        <v>6</v>
      </c>
      <c r="DB494" s="0" t="s">
        <v>6</v>
      </c>
      <c r="DC494" s="0" t="s">
        <v>6</v>
      </c>
      <c r="DD494" s="0" t="s">
        <v>6</v>
      </c>
      <c r="DE494" s="0" t="s">
        <v>6</v>
      </c>
      <c r="DF494" s="0" t="s">
        <v>6</v>
      </c>
      <c r="DG494" s="0" t="s">
        <v>6</v>
      </c>
      <c r="DH494" s="0" t="n">
        <v>21.39</v>
      </c>
      <c r="DI494" s="0" t="n">
        <v>21.38</v>
      </c>
      <c r="DJ494" s="0" t="n">
        <v>21.1</v>
      </c>
      <c r="DK494" s="0" t="n">
        <v>21.3</v>
      </c>
      <c r="DL494" s="0" t="n">
        <v>22.45</v>
      </c>
      <c r="DM494" s="0" t="n">
        <v>20.64</v>
      </c>
      <c r="DN494" s="0" t="n">
        <v>21.08</v>
      </c>
      <c r="DO494" s="0" t="n">
        <v>17.53</v>
      </c>
      <c r="DP494" s="0" t="n">
        <v>18.27</v>
      </c>
      <c r="DQ494" s="0" t="n">
        <v>18.73</v>
      </c>
      <c r="DR494" s="0" t="n">
        <v>20.15</v>
      </c>
      <c r="DS494" s="0" t="n">
        <v>22.27</v>
      </c>
      <c r="DT494" s="0" t="n">
        <v>22.2</v>
      </c>
      <c r="DU494" s="0" t="n">
        <v>21.23</v>
      </c>
      <c r="DV494" s="0" t="n">
        <v>22.46</v>
      </c>
      <c r="DW494" s="0" t="n">
        <v>20.41</v>
      </c>
      <c r="DX494" s="0" t="n">
        <v>21.54</v>
      </c>
      <c r="DY494" s="0" t="n">
        <v>21.24</v>
      </c>
      <c r="DZ494" s="0" t="n">
        <v>23.39</v>
      </c>
      <c r="EA494" s="0" t="n">
        <v>24.86</v>
      </c>
      <c r="EB494" s="0" t="n">
        <v>25.79</v>
      </c>
      <c r="EC494" s="0" t="n">
        <v>27</v>
      </c>
      <c r="ED494" s="0" t="n">
        <v>14.14</v>
      </c>
    </row>
    <row r="495" customFormat="false" ht="14.35" hidden="false" customHeight="false" outlineLevel="0" collapsed="false">
      <c r="A495" s="0" t="s">
        <v>493</v>
      </c>
      <c r="B495" s="0" t="n">
        <v>9.64</v>
      </c>
      <c r="C495" s="0" t="n">
        <v>11.45</v>
      </c>
      <c r="D495" s="0" t="n">
        <v>9.54</v>
      </c>
      <c r="E495" s="0" t="n">
        <v>10.205</v>
      </c>
      <c r="F495" s="0" t="n">
        <v>8.7575</v>
      </c>
      <c r="G495" s="0" t="n">
        <v>10.7475</v>
      </c>
      <c r="H495" s="0" t="n">
        <v>10.6275</v>
      </c>
      <c r="I495" s="0" t="n">
        <v>11.2575</v>
      </c>
      <c r="J495" s="0" t="n">
        <v>11.7375</v>
      </c>
      <c r="K495" s="0" t="n">
        <v>12.53</v>
      </c>
      <c r="L495" s="0" t="n">
        <v>12.0575</v>
      </c>
      <c r="M495" s="0" t="n">
        <v>11.8375</v>
      </c>
      <c r="N495" s="0" t="n">
        <v>13.005</v>
      </c>
      <c r="O495" s="0" t="n">
        <v>14.1125</v>
      </c>
      <c r="P495" s="0" t="n">
        <v>14.1525</v>
      </c>
      <c r="Q495" s="0" t="n">
        <v>12.76</v>
      </c>
      <c r="R495" s="0" t="n">
        <v>12.4325</v>
      </c>
      <c r="S495" s="0" t="n">
        <v>12.965</v>
      </c>
      <c r="T495" s="0" t="n">
        <v>13.4675</v>
      </c>
      <c r="U495" s="0" t="n">
        <v>13.93</v>
      </c>
      <c r="V495" s="0" t="n">
        <v>14.395</v>
      </c>
      <c r="W495" s="0" t="n">
        <v>13.385</v>
      </c>
      <c r="X495" s="0" t="n">
        <v>13.795</v>
      </c>
      <c r="Y495" s="0" t="n">
        <v>14.48</v>
      </c>
      <c r="Z495" s="0" t="n">
        <v>14.27</v>
      </c>
      <c r="AA495" s="0" t="n">
        <v>14.055</v>
      </c>
      <c r="AB495" s="0" t="n">
        <v>14.795</v>
      </c>
      <c r="AC495" s="0" t="n">
        <v>15.5</v>
      </c>
      <c r="AD495" s="0" t="n">
        <v>16.7325</v>
      </c>
      <c r="AE495" s="0" t="n">
        <v>15.57</v>
      </c>
      <c r="AF495" s="0" t="n">
        <v>17.315</v>
      </c>
      <c r="AG495" s="0" t="n">
        <v>15.995</v>
      </c>
      <c r="AH495" s="0" t="n">
        <v>15.975</v>
      </c>
      <c r="AI495" s="0" t="n">
        <v>15.68</v>
      </c>
      <c r="AJ495" s="0" t="n">
        <v>16.625</v>
      </c>
      <c r="AK495" s="0" t="n">
        <v>16.735</v>
      </c>
      <c r="AL495" s="0" t="n">
        <v>16.88</v>
      </c>
      <c r="AM495" s="0" t="n">
        <v>16.855</v>
      </c>
      <c r="AN495" s="0" t="n">
        <v>17.3125</v>
      </c>
      <c r="AO495" s="0" t="n">
        <v>16.97</v>
      </c>
      <c r="AP495" s="0" t="n">
        <v>17.2175</v>
      </c>
      <c r="AQ495" s="0" t="n">
        <v>17.39</v>
      </c>
      <c r="AR495" s="0" t="n">
        <v>17.125</v>
      </c>
      <c r="AS495" s="0" t="n">
        <v>16.4825</v>
      </c>
      <c r="AT495" s="0" t="n">
        <v>16.4775</v>
      </c>
      <c r="AU495" s="0" t="n">
        <v>16.595</v>
      </c>
      <c r="AV495" s="0" t="n">
        <v>17.7075</v>
      </c>
      <c r="AW495" s="0" t="n">
        <v>18.57</v>
      </c>
      <c r="AX495" s="0" t="n">
        <v>18.5525</v>
      </c>
      <c r="AY495" s="0" t="n">
        <v>20.0375</v>
      </c>
      <c r="AZ495" s="0" t="n">
        <v>20.8675</v>
      </c>
      <c r="BA495" s="0" t="n">
        <v>19.405</v>
      </c>
      <c r="BB495" s="0" t="n">
        <v>20.54</v>
      </c>
      <c r="BC495" s="0" t="n">
        <v>18.58</v>
      </c>
      <c r="BD495" s="0" t="n">
        <v>17.34</v>
      </c>
      <c r="BE495" s="0" t="n">
        <v>17.76</v>
      </c>
      <c r="BF495" s="0" t="n">
        <v>18.06</v>
      </c>
      <c r="BG495" s="0" t="n">
        <v>17.765</v>
      </c>
      <c r="BH495" s="0" t="n">
        <v>18.46</v>
      </c>
      <c r="BI495" s="0" t="n">
        <v>19.955</v>
      </c>
      <c r="BJ495" s="0" t="n">
        <v>20.5</v>
      </c>
      <c r="BK495" s="0" t="n">
        <v>20.22</v>
      </c>
      <c r="BL495" s="0" t="n">
        <v>21.47</v>
      </c>
      <c r="BM495" s="0" t="n">
        <v>21.925</v>
      </c>
      <c r="BN495" s="0" t="n">
        <v>22.325</v>
      </c>
      <c r="BO495" s="0" t="n">
        <v>22.07</v>
      </c>
      <c r="BP495" s="0" t="n">
        <v>21.84</v>
      </c>
      <c r="BQ495" s="0" t="n">
        <v>21.765</v>
      </c>
      <c r="BR495" s="0" t="n">
        <v>24.215</v>
      </c>
      <c r="BS495" s="0" t="n">
        <v>24.88</v>
      </c>
      <c r="BT495" s="0" t="n">
        <v>27.795</v>
      </c>
      <c r="BU495" s="0" t="n">
        <v>27.145</v>
      </c>
      <c r="BV495" s="0" t="n">
        <v>27.175</v>
      </c>
      <c r="BW495" s="0" t="n">
        <v>26.445</v>
      </c>
      <c r="BX495" s="0" t="n">
        <v>26.73</v>
      </c>
      <c r="BY495" s="0" t="n">
        <v>26.515</v>
      </c>
      <c r="BZ495" s="0" t="n">
        <v>28.07</v>
      </c>
      <c r="CA495" s="0" t="n">
        <v>28.94</v>
      </c>
      <c r="CB495" s="0" t="n">
        <v>28.085</v>
      </c>
      <c r="CC495" s="0" t="n">
        <v>30.45</v>
      </c>
      <c r="CD495" s="0" t="n">
        <v>29.615</v>
      </c>
      <c r="CE495" s="0" t="n">
        <v>31.105</v>
      </c>
      <c r="CF495" s="0" t="n">
        <v>32.865</v>
      </c>
      <c r="CG495" s="0" t="n">
        <v>33.015</v>
      </c>
      <c r="CH495" s="0" t="n">
        <v>36.265</v>
      </c>
      <c r="CI495" s="0" t="n">
        <v>35.465</v>
      </c>
      <c r="CJ495" s="0" t="n">
        <v>36.82</v>
      </c>
      <c r="CK495" s="0" t="n">
        <v>36.375</v>
      </c>
      <c r="CL495" s="0" t="n">
        <v>39.955</v>
      </c>
      <c r="CM495" s="0" t="n">
        <v>40</v>
      </c>
      <c r="CN495" s="0" t="n">
        <v>38.92</v>
      </c>
      <c r="CO495" s="0" t="n">
        <v>36.855</v>
      </c>
      <c r="CP495" s="0" t="n">
        <v>33.89</v>
      </c>
      <c r="CQ495" s="0" t="n">
        <v>35.385</v>
      </c>
      <c r="CR495" s="0" t="n">
        <v>36.26</v>
      </c>
      <c r="CS495" s="0" t="n">
        <v>37.815</v>
      </c>
      <c r="CT495" s="0" t="n">
        <v>37.985</v>
      </c>
      <c r="CU495" s="0" t="n">
        <v>39.815</v>
      </c>
      <c r="CV495" s="0" t="n">
        <v>41.095</v>
      </c>
      <c r="CW495" s="0" t="n">
        <v>42.45</v>
      </c>
      <c r="CX495" s="0" t="n">
        <v>42.82</v>
      </c>
      <c r="CY495" s="0" t="n">
        <v>43.075</v>
      </c>
      <c r="CZ495" s="0" t="n">
        <v>43.345</v>
      </c>
      <c r="DA495" s="0" t="n">
        <v>43.915</v>
      </c>
      <c r="DB495" s="0" t="n">
        <v>44.71</v>
      </c>
      <c r="DC495" s="0" t="n">
        <v>45.71</v>
      </c>
      <c r="DD495" s="0" t="n">
        <v>41.93</v>
      </c>
      <c r="DE495" s="0" t="n">
        <v>41.28</v>
      </c>
      <c r="DF495" s="0" t="n">
        <v>42.975</v>
      </c>
      <c r="DG495" s="0" t="n">
        <v>43.445</v>
      </c>
      <c r="DH495" s="0" t="n">
        <v>44.85</v>
      </c>
      <c r="DI495" s="0" t="n">
        <v>46.1</v>
      </c>
      <c r="DJ495" s="0" t="n">
        <v>46.125</v>
      </c>
      <c r="DK495" s="0" t="n">
        <v>45.675</v>
      </c>
      <c r="DL495" s="0" t="n">
        <v>48.085</v>
      </c>
      <c r="DM495" s="0" t="n">
        <v>45.935</v>
      </c>
      <c r="DN495" s="0" t="n">
        <v>48.82</v>
      </c>
      <c r="DO495" s="0" t="n">
        <v>49.955</v>
      </c>
      <c r="DP495" s="0" t="n">
        <v>49.595</v>
      </c>
      <c r="DQ495" s="0" t="n">
        <v>54.04</v>
      </c>
      <c r="DR495" s="0" t="n">
        <v>56.83</v>
      </c>
      <c r="DS495" s="0" t="n">
        <v>58.415</v>
      </c>
      <c r="DT495" s="0" t="n">
        <v>58.515</v>
      </c>
      <c r="DU495" s="0" t="n">
        <v>61.48</v>
      </c>
      <c r="DV495" s="0" t="n">
        <v>62.79</v>
      </c>
      <c r="DW495" s="0" t="n">
        <v>66.32</v>
      </c>
      <c r="DX495" s="0" t="n">
        <v>66.105</v>
      </c>
      <c r="DY495" s="0" t="n">
        <v>67.835</v>
      </c>
      <c r="DZ495" s="0" t="n">
        <v>67.27</v>
      </c>
      <c r="EA495" s="0" t="n">
        <v>69.93</v>
      </c>
      <c r="EB495" s="0" t="n">
        <v>69.81</v>
      </c>
      <c r="EC495" s="0" t="n">
        <v>73.77</v>
      </c>
      <c r="ED495" s="0" t="n">
        <v>63.97</v>
      </c>
    </row>
    <row r="496" customFormat="false" ht="14.35" hidden="false" customHeight="false" outlineLevel="0" collapsed="false">
      <c r="A496" s="0" t="s">
        <v>494</v>
      </c>
      <c r="B496" s="0" t="n">
        <v>21.11</v>
      </c>
      <c r="C496" s="0" t="n">
        <v>22.74</v>
      </c>
      <c r="D496" s="0" t="n">
        <v>22.65</v>
      </c>
      <c r="E496" s="0" t="n">
        <v>23.91</v>
      </c>
      <c r="F496" s="0" t="n">
        <v>19.26</v>
      </c>
      <c r="G496" s="0" t="n">
        <v>27.8</v>
      </c>
      <c r="H496" s="0" t="n">
        <v>29.15</v>
      </c>
      <c r="I496" s="0" t="n">
        <v>30.2</v>
      </c>
      <c r="J496" s="0" t="n">
        <v>31.11</v>
      </c>
      <c r="K496" s="0" t="n">
        <v>32.12</v>
      </c>
      <c r="L496" s="0" t="n">
        <v>32.77</v>
      </c>
      <c r="M496" s="0" t="n">
        <v>33.2</v>
      </c>
      <c r="N496" s="0" t="n">
        <v>38.07</v>
      </c>
      <c r="O496" s="0" t="n">
        <v>41.97</v>
      </c>
      <c r="P496" s="0" t="n">
        <v>48.1</v>
      </c>
      <c r="Q496" s="0" t="n">
        <v>44.55</v>
      </c>
      <c r="R496" s="0" t="n">
        <v>44.31</v>
      </c>
      <c r="S496" s="0" t="n">
        <v>44.67</v>
      </c>
      <c r="T496" s="0" t="n">
        <v>47.63</v>
      </c>
      <c r="U496" s="0" t="n">
        <v>49.48</v>
      </c>
      <c r="V496" s="0" t="n">
        <v>49.31</v>
      </c>
      <c r="W496" s="0" t="n">
        <v>51.56</v>
      </c>
      <c r="X496" s="0" t="n">
        <v>50.06</v>
      </c>
      <c r="Y496" s="0" t="n">
        <v>54.55</v>
      </c>
      <c r="Z496" s="0" t="n">
        <v>54.55</v>
      </c>
      <c r="AA496" s="0" t="n">
        <v>55.68</v>
      </c>
      <c r="AB496" s="0" t="n">
        <v>59.43</v>
      </c>
      <c r="AC496" s="0" t="n">
        <v>59.21</v>
      </c>
      <c r="AD496" s="0" t="n">
        <v>62.32</v>
      </c>
      <c r="AE496" s="0" t="n">
        <v>59.05</v>
      </c>
      <c r="AF496" s="0" t="n">
        <v>60.06</v>
      </c>
      <c r="AG496" s="0" t="n">
        <v>53.95</v>
      </c>
      <c r="AH496" s="0" t="n">
        <v>59.03</v>
      </c>
      <c r="AI496" s="0" t="n">
        <v>53.69</v>
      </c>
      <c r="AJ496" s="0" t="n">
        <v>54.07</v>
      </c>
      <c r="AK496" s="0" t="n">
        <v>58.59</v>
      </c>
      <c r="AL496" s="0" t="n">
        <v>59.52</v>
      </c>
      <c r="AM496" s="0" t="n">
        <v>60.52</v>
      </c>
      <c r="AN496" s="0" t="n">
        <v>63.36</v>
      </c>
      <c r="AO496" s="0" t="n">
        <v>60.97</v>
      </c>
      <c r="AP496" s="0" t="n">
        <v>63.64</v>
      </c>
      <c r="AQ496" s="0" t="n">
        <v>60.2</v>
      </c>
      <c r="AR496" s="0" t="n">
        <v>59.25</v>
      </c>
      <c r="AS496" s="0" t="n">
        <v>56.02</v>
      </c>
      <c r="AT496" s="0" t="n">
        <v>56.3</v>
      </c>
      <c r="AU496" s="0" t="n">
        <v>55.37</v>
      </c>
      <c r="AV496" s="0" t="n">
        <v>58.15</v>
      </c>
      <c r="AW496" s="0" t="n">
        <v>57.49</v>
      </c>
      <c r="AX496" s="0" t="n">
        <v>54.99</v>
      </c>
      <c r="AY496" s="0" t="n">
        <v>59.09</v>
      </c>
      <c r="AZ496" s="0" t="n">
        <v>57.71</v>
      </c>
      <c r="BA496" s="0" t="n">
        <v>54.75</v>
      </c>
      <c r="BB496" s="0" t="n">
        <v>58.63</v>
      </c>
      <c r="BC496" s="0" t="n">
        <v>53.47</v>
      </c>
      <c r="BD496" s="0" t="n">
        <v>54.72</v>
      </c>
      <c r="BE496" s="0" t="n">
        <v>53.72</v>
      </c>
      <c r="BF496" s="0" t="n">
        <v>51.29</v>
      </c>
      <c r="BG496" s="0" t="n">
        <v>52.45</v>
      </c>
      <c r="BH496" s="0" t="n">
        <v>53.57</v>
      </c>
      <c r="BI496" s="0" t="n">
        <v>58.21</v>
      </c>
      <c r="BJ496" s="0" t="n">
        <v>58.63</v>
      </c>
      <c r="BK496" s="0" t="n">
        <v>57.73</v>
      </c>
      <c r="BL496" s="0" t="n">
        <v>62.3</v>
      </c>
      <c r="BM496" s="0" t="n">
        <v>61.25</v>
      </c>
      <c r="BN496" s="0" t="n">
        <v>64.19</v>
      </c>
      <c r="BO496" s="0" t="n">
        <v>64.9</v>
      </c>
      <c r="BP496" s="0" t="n">
        <v>62.64</v>
      </c>
      <c r="BQ496" s="0" t="n">
        <v>65.11</v>
      </c>
      <c r="BR496" s="0" t="n">
        <v>69.31</v>
      </c>
      <c r="BS496" s="0" t="n">
        <v>71.08</v>
      </c>
      <c r="BT496" s="0" t="n">
        <v>77.89</v>
      </c>
      <c r="BU496" s="0" t="n">
        <v>79.86</v>
      </c>
      <c r="BV496" s="0" t="n">
        <v>77.13</v>
      </c>
      <c r="BW496" s="0" t="n">
        <v>75.62</v>
      </c>
      <c r="BX496" s="0" t="n">
        <v>73.81</v>
      </c>
      <c r="BY496" s="0" t="n">
        <v>71.55</v>
      </c>
      <c r="BZ496" s="0" t="n">
        <v>74.68</v>
      </c>
      <c r="CA496" s="0" t="n">
        <v>76.85</v>
      </c>
      <c r="CB496" s="0" t="n">
        <v>70.9</v>
      </c>
      <c r="CC496" s="0" t="n">
        <v>78.13</v>
      </c>
      <c r="CD496" s="0" t="n">
        <v>77.7</v>
      </c>
      <c r="CE496" s="0" t="n">
        <v>77.55</v>
      </c>
      <c r="CF496" s="0" t="n">
        <v>79.94</v>
      </c>
      <c r="CG496" s="0" t="n">
        <v>71.29</v>
      </c>
      <c r="CH496" s="0" t="n">
        <v>72.9</v>
      </c>
      <c r="CI496" s="0" t="n">
        <v>72.36</v>
      </c>
      <c r="CJ496" s="0" t="n">
        <v>69.88</v>
      </c>
      <c r="CK496" s="0" t="n">
        <v>64.42</v>
      </c>
      <c r="CL496" s="0" t="n">
        <v>71.02</v>
      </c>
      <c r="CM496" s="0" t="n">
        <v>66.36</v>
      </c>
      <c r="CN496" s="0" t="n">
        <v>63.81</v>
      </c>
      <c r="CO496" s="0" t="n">
        <v>61.15</v>
      </c>
      <c r="CP496" s="0" t="n">
        <v>60.05</v>
      </c>
      <c r="CQ496" s="0" t="n">
        <v>63.02</v>
      </c>
      <c r="CR496" s="0" t="n">
        <v>64.11</v>
      </c>
      <c r="CS496" s="0" t="n">
        <v>61.93</v>
      </c>
      <c r="CT496" s="0" t="n">
        <v>61.96</v>
      </c>
      <c r="CU496" s="0" t="n">
        <v>63.44</v>
      </c>
      <c r="CV496" s="0" t="n">
        <v>64.9</v>
      </c>
      <c r="CW496" s="0" t="n">
        <v>66.95</v>
      </c>
      <c r="CX496" s="0" t="n">
        <v>65.05</v>
      </c>
      <c r="CY496" s="0" t="n">
        <v>66.98</v>
      </c>
      <c r="CZ496" s="0" t="n">
        <v>67.61</v>
      </c>
      <c r="DA496" s="0" t="n">
        <v>67.23</v>
      </c>
      <c r="DB496" s="0" t="n">
        <v>69.25</v>
      </c>
      <c r="DC496" s="0" t="n">
        <v>66.3</v>
      </c>
      <c r="DD496" s="0" t="n">
        <v>60.42</v>
      </c>
      <c r="DE496" s="0" t="n">
        <v>56.61</v>
      </c>
      <c r="DF496" s="0" t="n">
        <v>59.5</v>
      </c>
      <c r="DG496" s="0" t="n">
        <v>61.45</v>
      </c>
      <c r="DH496" s="0" t="n">
        <v>62.55</v>
      </c>
      <c r="DI496" s="0" t="n">
        <v>64.21</v>
      </c>
      <c r="DJ496" s="0" t="n">
        <v>65.13</v>
      </c>
      <c r="DK496" s="0" t="n">
        <v>65.96</v>
      </c>
      <c r="DL496" s="0" t="n">
        <v>67.76</v>
      </c>
      <c r="DM496" s="0" t="n">
        <v>62.67</v>
      </c>
      <c r="DN496" s="0" t="n">
        <v>68.03</v>
      </c>
      <c r="DO496" s="0" t="n">
        <v>69.5</v>
      </c>
      <c r="DP496" s="0" t="n">
        <v>67.55</v>
      </c>
      <c r="DQ496" s="0" t="n">
        <v>72.54</v>
      </c>
      <c r="DR496" s="0" t="n">
        <v>75.05</v>
      </c>
      <c r="DS496" s="0" t="n">
        <v>77.45</v>
      </c>
      <c r="DT496" s="0" t="n">
        <v>75.83</v>
      </c>
      <c r="DU496" s="0" t="n">
        <v>77.65</v>
      </c>
      <c r="DV496" s="0" t="n">
        <v>78.85</v>
      </c>
      <c r="DW496" s="0" t="n">
        <v>81.22</v>
      </c>
      <c r="DX496" s="0" t="n">
        <v>85.36</v>
      </c>
      <c r="DY496" s="0" t="n">
        <v>87.63</v>
      </c>
      <c r="DZ496" s="0" t="n">
        <v>83.41</v>
      </c>
      <c r="EA496" s="0" t="n">
        <v>81.78</v>
      </c>
      <c r="EB496" s="0" t="n">
        <v>81.26</v>
      </c>
      <c r="EC496" s="0" t="n">
        <v>84.79</v>
      </c>
      <c r="ED496" s="0" t="n">
        <v>70.01</v>
      </c>
    </row>
    <row r="497" customFormat="false" ht="14.35" hidden="false" customHeight="false" outlineLevel="0" collapsed="false">
      <c r="A497" s="0" t="s">
        <v>495</v>
      </c>
      <c r="B497" s="0" t="n">
        <v>76.9</v>
      </c>
      <c r="C497" s="0" t="n">
        <v>74.8</v>
      </c>
      <c r="D497" s="0" t="n">
        <v>66.8</v>
      </c>
      <c r="E497" s="0" t="n">
        <v>73</v>
      </c>
      <c r="F497" s="0" t="n">
        <v>73.6</v>
      </c>
      <c r="G497" s="0" t="n">
        <v>68.5</v>
      </c>
      <c r="H497" s="0" t="n">
        <v>72.8</v>
      </c>
      <c r="I497" s="0" t="n">
        <v>71.2</v>
      </c>
      <c r="J497" s="0" t="n">
        <v>72.2</v>
      </c>
      <c r="K497" s="0" t="n">
        <v>67.05</v>
      </c>
      <c r="L497" s="0" t="n">
        <v>68.7</v>
      </c>
      <c r="M497" s="0" t="n">
        <v>72.2</v>
      </c>
      <c r="N497" s="0" t="n">
        <v>79.1</v>
      </c>
      <c r="O497" s="0" t="n">
        <v>76.1</v>
      </c>
      <c r="P497" s="0" t="n">
        <v>81.35</v>
      </c>
      <c r="Q497" s="0" t="n">
        <v>82.85</v>
      </c>
      <c r="R497" s="0" t="n">
        <v>82.7</v>
      </c>
      <c r="S497" s="0" t="n">
        <v>75.9</v>
      </c>
      <c r="T497" s="0" t="n">
        <v>78.8</v>
      </c>
      <c r="U497" s="0" t="n">
        <v>71.9</v>
      </c>
      <c r="V497" s="0" t="n">
        <v>69.4</v>
      </c>
      <c r="W497" s="0" t="n">
        <v>73.2</v>
      </c>
      <c r="X497" s="0" t="n">
        <v>77.25</v>
      </c>
      <c r="Y497" s="0" t="n">
        <v>82.1</v>
      </c>
      <c r="Z497" s="0" t="n">
        <v>77.6</v>
      </c>
      <c r="AA497" s="0" t="n">
        <v>80.05</v>
      </c>
      <c r="AB497" s="0" t="n">
        <v>94.6</v>
      </c>
      <c r="AC497" s="0" t="n">
        <v>88.2</v>
      </c>
      <c r="AD497" s="0" t="n">
        <v>89.55</v>
      </c>
      <c r="AE497" s="0" t="n">
        <v>74</v>
      </c>
      <c r="AF497" s="0" t="n">
        <v>65.8</v>
      </c>
      <c r="AG497" s="0" t="n">
        <v>70.2</v>
      </c>
      <c r="AH497" s="0" t="n">
        <v>68.65</v>
      </c>
      <c r="AI497" s="0" t="n">
        <v>66.5</v>
      </c>
      <c r="AJ497" s="0" t="n">
        <v>67.7</v>
      </c>
      <c r="AK497" s="0" t="n">
        <v>63.7</v>
      </c>
      <c r="AL497" s="0" t="n">
        <v>66.9</v>
      </c>
      <c r="AM497" s="0" t="n">
        <v>66.5</v>
      </c>
      <c r="AN497" s="0" t="n">
        <v>63.55</v>
      </c>
      <c r="AO497" s="0" t="n">
        <v>63</v>
      </c>
      <c r="AP497" s="0" t="n">
        <v>60</v>
      </c>
      <c r="AQ497" s="0" t="n">
        <v>65.1</v>
      </c>
      <c r="AR497" s="0" t="n">
        <v>62.3</v>
      </c>
      <c r="AS497" s="0" t="n">
        <v>58.7</v>
      </c>
      <c r="AT497" s="0" t="n">
        <v>58.75</v>
      </c>
      <c r="AU497" s="0" t="n">
        <v>64.5</v>
      </c>
      <c r="AV497" s="0" t="n">
        <v>66.9</v>
      </c>
      <c r="AW497" s="0" t="n">
        <v>78</v>
      </c>
      <c r="AX497" s="0" t="n">
        <v>82.8</v>
      </c>
      <c r="AY497" s="0" t="n">
        <v>76.8</v>
      </c>
      <c r="AZ497" s="0" t="n">
        <v>82.05</v>
      </c>
      <c r="BA497" s="0" t="n">
        <v>76.15</v>
      </c>
      <c r="BB497" s="0" t="n">
        <v>80.45</v>
      </c>
      <c r="BC497" s="0" t="n">
        <v>79.65</v>
      </c>
      <c r="BD497" s="0" t="n">
        <v>90</v>
      </c>
      <c r="BE497" s="0" t="n">
        <v>84.75</v>
      </c>
      <c r="BF497" s="0" t="n">
        <v>81.35</v>
      </c>
      <c r="BG497" s="0" t="n">
        <v>76.7</v>
      </c>
      <c r="BH497" s="0" t="n">
        <v>79.2</v>
      </c>
      <c r="BI497" s="0" t="n">
        <v>80.75</v>
      </c>
      <c r="BJ497" s="0" t="n">
        <v>81.25</v>
      </c>
      <c r="BK497" s="0" t="n">
        <v>86.65</v>
      </c>
      <c r="BL497" s="0" t="n">
        <v>80.65</v>
      </c>
      <c r="BM497" s="0" t="n">
        <v>82.9</v>
      </c>
      <c r="BN497" s="0" t="n">
        <v>78.6</v>
      </c>
      <c r="BO497" s="0" t="n">
        <v>84</v>
      </c>
      <c r="BP497" s="0" t="n">
        <v>90.9</v>
      </c>
      <c r="BQ497" s="0" t="n">
        <v>82.95</v>
      </c>
      <c r="BR497" s="0" t="n">
        <v>87.05</v>
      </c>
      <c r="BS497" s="0" t="n">
        <v>91.15</v>
      </c>
      <c r="BT497" s="0" t="n">
        <v>98.5</v>
      </c>
      <c r="BU497" s="0" t="n">
        <v>107.3</v>
      </c>
      <c r="BV497" s="0" t="n">
        <v>109</v>
      </c>
      <c r="BW497" s="0" t="n">
        <v>113.4</v>
      </c>
      <c r="BX497" s="0" t="n">
        <v>93.25</v>
      </c>
      <c r="BY497" s="0" t="n">
        <v>92.6</v>
      </c>
      <c r="BZ497" s="0" t="n">
        <v>88.5</v>
      </c>
      <c r="CA497" s="0" t="n">
        <v>86.55</v>
      </c>
      <c r="CB497" s="0" t="n">
        <v>81.75</v>
      </c>
      <c r="CC497" s="0" t="n">
        <v>86.5</v>
      </c>
      <c r="CD497" s="0" t="n">
        <v>80.45</v>
      </c>
      <c r="CE497" s="0" t="n">
        <v>76.5</v>
      </c>
      <c r="CF497" s="0" t="n">
        <v>78.5</v>
      </c>
      <c r="CG497" s="0" t="n">
        <v>73.05</v>
      </c>
      <c r="CH497" s="0" t="n">
        <v>78.7</v>
      </c>
      <c r="CI497" s="0" t="n">
        <v>80.45</v>
      </c>
      <c r="CJ497" s="0" t="n">
        <v>61.15</v>
      </c>
      <c r="CK497" s="0" t="n">
        <v>61.2</v>
      </c>
      <c r="CL497" s="0" t="n">
        <v>66.3</v>
      </c>
      <c r="CM497" s="0" t="n">
        <v>61.4</v>
      </c>
      <c r="CN497" s="0" t="n">
        <v>57.6</v>
      </c>
      <c r="CO497" s="0" t="n">
        <v>49.35</v>
      </c>
      <c r="CP497" s="0" t="n">
        <v>45.67</v>
      </c>
      <c r="CQ497" s="0" t="n">
        <v>51.9</v>
      </c>
      <c r="CR497" s="0" t="n">
        <v>52.6</v>
      </c>
      <c r="CS497" s="0" t="n">
        <v>50.85</v>
      </c>
      <c r="CT497" s="0" t="n">
        <v>59.75</v>
      </c>
      <c r="CU497" s="0" t="n">
        <v>58.25</v>
      </c>
      <c r="CV497" s="0" t="n">
        <v>57.95</v>
      </c>
      <c r="CW497" s="0" t="n">
        <v>63.1</v>
      </c>
      <c r="CX497" s="0" t="n">
        <v>62.95</v>
      </c>
      <c r="CY497" s="0" t="n">
        <v>49.05</v>
      </c>
      <c r="CZ497" s="0" t="n">
        <v>46.56</v>
      </c>
      <c r="DA497" s="0" t="n">
        <v>46.87</v>
      </c>
      <c r="DB497" s="0" t="n">
        <v>50.3</v>
      </c>
      <c r="DC497" s="0" t="n">
        <v>53.8</v>
      </c>
      <c r="DD497" s="0" t="n">
        <v>56.48</v>
      </c>
      <c r="DE497" s="0" t="n">
        <v>52.5</v>
      </c>
      <c r="DF497" s="0" t="n">
        <v>56.74</v>
      </c>
      <c r="DG497" s="0" t="n">
        <v>53.56</v>
      </c>
      <c r="DH497" s="0" t="n">
        <v>68.28</v>
      </c>
      <c r="DI497" s="0" t="n">
        <v>63.64</v>
      </c>
      <c r="DJ497" s="0" t="n">
        <v>68.34</v>
      </c>
      <c r="DK497" s="0" t="n">
        <v>71.3</v>
      </c>
      <c r="DL497" s="0" t="n">
        <v>76.5</v>
      </c>
      <c r="DM497" s="0" t="n">
        <v>73.86</v>
      </c>
      <c r="DN497" s="0" t="n">
        <v>80.3</v>
      </c>
      <c r="DO497" s="0" t="n">
        <v>82.86</v>
      </c>
      <c r="DP497" s="0" t="n">
        <v>76</v>
      </c>
      <c r="DQ497" s="0" t="n">
        <v>83.76</v>
      </c>
      <c r="DR497" s="0" t="n">
        <v>87.4</v>
      </c>
      <c r="DS497" s="0" t="n">
        <v>91.4</v>
      </c>
      <c r="DT497" s="0" t="n">
        <v>88.46</v>
      </c>
      <c r="DU497" s="0" t="n">
        <v>92.02</v>
      </c>
      <c r="DV497" s="0" t="n">
        <v>90.08</v>
      </c>
      <c r="DW497" s="0" t="n">
        <v>83.24</v>
      </c>
      <c r="DX497" s="0" t="n">
        <v>77.7</v>
      </c>
      <c r="DY497" s="0" t="n">
        <v>82.72</v>
      </c>
      <c r="DZ497" s="0" t="n">
        <v>87.9</v>
      </c>
      <c r="EA497" s="0" t="n">
        <v>85.56</v>
      </c>
      <c r="EB497" s="0" t="n">
        <v>82.16</v>
      </c>
      <c r="EC497" s="0" t="n">
        <v>88.38</v>
      </c>
      <c r="ED497" s="0" t="n">
        <v>60.98</v>
      </c>
    </row>
    <row r="498" customFormat="false" ht="14.35" hidden="false" customHeight="false" outlineLevel="0" collapsed="false">
      <c r="A498" s="0" t="s">
        <v>496</v>
      </c>
      <c r="B498" s="0" t="n">
        <v>31.34</v>
      </c>
      <c r="C498" s="0" t="n">
        <v>34.75</v>
      </c>
      <c r="D498" s="0" t="n">
        <v>34.9</v>
      </c>
      <c r="E498" s="0" t="n">
        <v>36.26</v>
      </c>
      <c r="F498" s="0" t="n">
        <v>35.09</v>
      </c>
      <c r="G498" s="0" t="n">
        <v>37.41</v>
      </c>
      <c r="H498" s="0" t="n">
        <v>37.69</v>
      </c>
      <c r="I498" s="0" t="n">
        <v>37.16</v>
      </c>
      <c r="J498" s="0" t="n">
        <v>36.26</v>
      </c>
      <c r="K498" s="0" t="n">
        <v>37.65</v>
      </c>
      <c r="L498" s="0" t="n">
        <v>38.5</v>
      </c>
      <c r="M498" s="0" t="n">
        <v>38.55</v>
      </c>
      <c r="N498" s="0" t="n">
        <v>40.9</v>
      </c>
      <c r="O498" s="0" t="n">
        <v>43.74</v>
      </c>
      <c r="P498" s="0" t="n">
        <v>46.89</v>
      </c>
      <c r="Q498" s="0" t="n">
        <v>46.23</v>
      </c>
      <c r="R498" s="0" t="n">
        <v>46.75</v>
      </c>
      <c r="S498" s="0" t="n">
        <v>50.15</v>
      </c>
      <c r="T498" s="0" t="n">
        <v>54.38</v>
      </c>
      <c r="U498" s="0" t="n">
        <v>56.04</v>
      </c>
      <c r="V498" s="0" t="n">
        <v>60.33</v>
      </c>
      <c r="W498" s="0" t="n">
        <v>63.77</v>
      </c>
      <c r="X498" s="0" t="n">
        <v>65.82</v>
      </c>
      <c r="Y498" s="0" t="n">
        <v>69.07</v>
      </c>
      <c r="Z498" s="0" t="n">
        <v>70.3</v>
      </c>
      <c r="AA498" s="0" t="n">
        <v>71.18</v>
      </c>
      <c r="AB498" s="0" t="n">
        <v>72.15</v>
      </c>
      <c r="AC498" s="0" t="n">
        <v>68.67</v>
      </c>
      <c r="AD498" s="0" t="n">
        <v>72.77</v>
      </c>
      <c r="AE498" s="0" t="n">
        <v>69.63</v>
      </c>
      <c r="AF498" s="0" t="n">
        <v>72.35</v>
      </c>
      <c r="AG498" s="0" t="n">
        <v>74.29</v>
      </c>
      <c r="AH498" s="0" t="n">
        <v>77.42</v>
      </c>
      <c r="AI498" s="0" t="n">
        <v>76.16</v>
      </c>
      <c r="AJ498" s="0" t="n">
        <v>75.75</v>
      </c>
      <c r="AK498" s="0" t="n">
        <v>78.82</v>
      </c>
      <c r="AL498" s="0" t="n">
        <v>76.53</v>
      </c>
      <c r="AM498" s="0" t="n">
        <v>76.15</v>
      </c>
      <c r="AN498" s="0" t="n">
        <v>70.5</v>
      </c>
      <c r="AO498" s="0" t="n">
        <v>68.91</v>
      </c>
      <c r="AP498" s="0" t="n">
        <v>70.85</v>
      </c>
      <c r="AQ498" s="0" t="n">
        <v>64.41</v>
      </c>
      <c r="AR498" s="0" t="n">
        <v>64.16</v>
      </c>
      <c r="AS498" s="0" t="n">
        <v>63.2</v>
      </c>
      <c r="AT498" s="0" t="n">
        <v>65.14</v>
      </c>
      <c r="AU498" s="0" t="n">
        <v>68.04</v>
      </c>
      <c r="AV498" s="0" t="n">
        <v>70</v>
      </c>
      <c r="AW498" s="0" t="n">
        <v>74.41</v>
      </c>
      <c r="AX498" s="0" t="n">
        <v>74.14</v>
      </c>
      <c r="AY498" s="0" t="n">
        <v>77.24</v>
      </c>
      <c r="AZ498" s="0" t="n">
        <v>80.92</v>
      </c>
      <c r="BA498" s="0" t="n">
        <v>77.5</v>
      </c>
      <c r="BB498" s="0" t="n">
        <v>81.35</v>
      </c>
      <c r="BC498" s="0" t="n">
        <v>77.48</v>
      </c>
      <c r="BD498" s="0" t="n">
        <v>73.83</v>
      </c>
      <c r="BE498" s="0" t="n">
        <v>70.85</v>
      </c>
      <c r="BF498" s="0" t="n">
        <v>70.37</v>
      </c>
      <c r="BG498" s="0" t="n">
        <v>70.25</v>
      </c>
      <c r="BH498" s="0" t="n">
        <v>71.39</v>
      </c>
      <c r="BI498" s="0" t="n">
        <v>69.39</v>
      </c>
      <c r="BJ498" s="0" t="n">
        <v>70.05</v>
      </c>
      <c r="BK498" s="0" t="n">
        <v>68.72</v>
      </c>
      <c r="BL498" s="0" t="n">
        <v>76.14</v>
      </c>
      <c r="BM498" s="0" t="n">
        <v>75.44</v>
      </c>
      <c r="BN498" s="0" t="n">
        <v>73.35</v>
      </c>
      <c r="BO498" s="0" t="n">
        <v>74.78</v>
      </c>
      <c r="BP498" s="0" t="n">
        <v>76.78</v>
      </c>
      <c r="BQ498" s="0" t="n">
        <v>78.33</v>
      </c>
      <c r="BR498" s="0" t="n">
        <v>85.48</v>
      </c>
      <c r="BS498" s="0" t="n">
        <v>90.79</v>
      </c>
      <c r="BT498" s="0" t="n">
        <v>87.75</v>
      </c>
      <c r="BU498" s="0" t="n">
        <v>91.05</v>
      </c>
      <c r="BV498" s="0" t="n">
        <v>87.42</v>
      </c>
      <c r="BW498" s="0" t="n">
        <v>85.39</v>
      </c>
      <c r="BX498" s="0" t="n">
        <v>80.63</v>
      </c>
      <c r="BY498" s="0" t="n">
        <v>82.12</v>
      </c>
      <c r="BZ498" s="0" t="n">
        <v>84.83</v>
      </c>
      <c r="CA498" s="0" t="n">
        <v>85.15</v>
      </c>
      <c r="CB498" s="0" t="n">
        <v>80.54</v>
      </c>
      <c r="CC498" s="0" t="n">
        <v>84.5</v>
      </c>
      <c r="CD498" s="0" t="n">
        <v>86.86</v>
      </c>
      <c r="CE498" s="0" t="n">
        <v>96.39</v>
      </c>
      <c r="CF498" s="0" t="n">
        <v>92.5</v>
      </c>
      <c r="CG498" s="0" t="n">
        <v>96.98</v>
      </c>
      <c r="CH498" s="0" t="n">
        <v>91.19</v>
      </c>
      <c r="CI498" s="0" t="n">
        <v>91.67</v>
      </c>
      <c r="CJ498" s="0" t="n">
        <v>97.12</v>
      </c>
      <c r="CK498" s="0" t="n">
        <v>97.82</v>
      </c>
      <c r="CL498" s="0" t="n">
        <v>98.26</v>
      </c>
      <c r="CM498" s="0" t="n">
        <v>99.21</v>
      </c>
      <c r="CN498" s="0" t="n">
        <v>99.57</v>
      </c>
      <c r="CO498" s="0" t="n">
        <v>101.63</v>
      </c>
      <c r="CP498" s="0" t="n">
        <v>106.54</v>
      </c>
      <c r="CQ498" s="0" t="n">
        <v>113.83</v>
      </c>
      <c r="CR498" s="0" t="n">
        <v>110.34</v>
      </c>
      <c r="CS498" s="0" t="n">
        <v>113.3</v>
      </c>
      <c r="CT498" s="0" t="n">
        <v>121.1</v>
      </c>
      <c r="CU498" s="0" t="n">
        <v>122.11</v>
      </c>
      <c r="CV498" s="0" t="n">
        <v>115.44</v>
      </c>
      <c r="CW498" s="0" t="n">
        <v>121.78</v>
      </c>
      <c r="CX498" s="0" t="n">
        <v>122.01</v>
      </c>
      <c r="CY498" s="0" t="n">
        <v>122.7</v>
      </c>
      <c r="CZ498" s="0" t="n">
        <v>120.94</v>
      </c>
      <c r="DA498" s="0" t="n">
        <v>120.56</v>
      </c>
      <c r="DB498" s="0" t="n">
        <v>122.68</v>
      </c>
      <c r="DC498" s="0" t="n">
        <v>120.15</v>
      </c>
      <c r="DD498" s="0" t="n">
        <v>117.1</v>
      </c>
      <c r="DE498" s="0" t="n">
        <v>111.51</v>
      </c>
      <c r="DF498" s="0" t="n">
        <v>118.83</v>
      </c>
      <c r="DG498" s="0" t="n">
        <v>116.23</v>
      </c>
      <c r="DH498" s="0" t="n">
        <v>113.44</v>
      </c>
      <c r="DI498" s="0" t="n">
        <v>117.55</v>
      </c>
      <c r="DJ498" s="0" t="n">
        <v>118.09</v>
      </c>
      <c r="DK498" s="0" t="n">
        <v>125.24</v>
      </c>
      <c r="DL498" s="0" t="n">
        <v>126.66</v>
      </c>
      <c r="DM498" s="0" t="n">
        <v>121.99</v>
      </c>
      <c r="DN498" s="0" t="n">
        <v>133.23</v>
      </c>
      <c r="DO498" s="0" t="n">
        <v>130.54</v>
      </c>
      <c r="DP498" s="0" t="n">
        <v>138.17</v>
      </c>
      <c r="DQ498" s="0" t="n">
        <v>159.95</v>
      </c>
      <c r="DR498" s="0" t="n">
        <v>175.22</v>
      </c>
      <c r="DS498" s="0" t="n">
        <v>177.61</v>
      </c>
      <c r="DT498" s="0" t="n">
        <v>198.5</v>
      </c>
      <c r="DU498" s="0" t="n">
        <v>248.76</v>
      </c>
      <c r="DV498" s="0" t="n">
        <v>266.8601</v>
      </c>
      <c r="DW498" s="0" t="n">
        <v>217.15</v>
      </c>
      <c r="DX498" s="0" t="n">
        <v>206.23</v>
      </c>
      <c r="DY498" s="0" t="n">
        <v>184.9</v>
      </c>
      <c r="DZ498" s="0" t="n">
        <v>182.23</v>
      </c>
      <c r="EA498" s="0" t="n">
        <v>168.73</v>
      </c>
      <c r="EB498" s="0" t="n">
        <v>164.58</v>
      </c>
      <c r="EC498" s="0" t="n">
        <v>160.77</v>
      </c>
      <c r="ED498" s="0" t="n">
        <v>135.27</v>
      </c>
    </row>
    <row r="499" customFormat="false" ht="14.35" hidden="false" customHeight="false" outlineLevel="0" collapsed="false">
      <c r="A499" s="0" t="s">
        <v>497</v>
      </c>
      <c r="B499" s="0" t="n">
        <v>8.84</v>
      </c>
      <c r="C499" s="0" t="n">
        <v>14.4</v>
      </c>
      <c r="D499" s="0" t="n">
        <v>20.25</v>
      </c>
      <c r="E499" s="0" t="n">
        <v>20.33</v>
      </c>
      <c r="F499" s="0" t="n">
        <v>17.3</v>
      </c>
      <c r="G499" s="0" t="n">
        <v>26</v>
      </c>
      <c r="H499" s="0" t="n">
        <v>29.28</v>
      </c>
      <c r="I499" s="0" t="n">
        <v>29.55</v>
      </c>
      <c r="J499" s="0" t="n">
        <v>30.99</v>
      </c>
      <c r="K499" s="0" t="n">
        <v>27.27</v>
      </c>
      <c r="L499" s="0" t="n">
        <v>28.56</v>
      </c>
      <c r="M499" s="0" t="n">
        <v>26.44</v>
      </c>
      <c r="N499" s="0" t="n">
        <v>29.55</v>
      </c>
      <c r="O499" s="0" t="n">
        <v>33.51</v>
      </c>
      <c r="P499" s="0" t="n">
        <v>32.57</v>
      </c>
      <c r="Q499" s="0" t="n">
        <v>27.59</v>
      </c>
      <c r="R499" s="0" t="n">
        <v>28.56</v>
      </c>
      <c r="S499" s="0" t="n">
        <v>28.61</v>
      </c>
      <c r="T499" s="0" t="n">
        <v>29.03</v>
      </c>
      <c r="U499" s="0" t="n">
        <v>31.28</v>
      </c>
      <c r="V499" s="0" t="n">
        <v>31.73</v>
      </c>
      <c r="W499" s="0" t="n">
        <v>33.22</v>
      </c>
      <c r="X499" s="0" t="n">
        <v>34.71</v>
      </c>
      <c r="Y499" s="0" t="n">
        <v>37.5</v>
      </c>
      <c r="Z499" s="0" t="n">
        <v>35.53</v>
      </c>
      <c r="AA499" s="0" t="n">
        <v>35.23</v>
      </c>
      <c r="AB499" s="0" t="n">
        <v>34.28</v>
      </c>
      <c r="AC499" s="0" t="n">
        <v>33.88</v>
      </c>
      <c r="AD499" s="0" t="n">
        <v>33.79</v>
      </c>
      <c r="AE499" s="0" t="n">
        <v>26.36</v>
      </c>
      <c r="AF499" s="0" t="n">
        <v>20.32</v>
      </c>
      <c r="AG499" s="0" t="n">
        <v>18.06</v>
      </c>
      <c r="AH499" s="0" t="n">
        <v>14.77</v>
      </c>
      <c r="AI499" s="0" t="n">
        <v>11.95</v>
      </c>
      <c r="AJ499" s="0" t="n">
        <v>12.83</v>
      </c>
      <c r="AK499" s="0" t="n">
        <v>18.28</v>
      </c>
      <c r="AL499" s="0" t="n">
        <v>17.9</v>
      </c>
      <c r="AM499" s="0" t="n">
        <v>16.33</v>
      </c>
      <c r="AN499" s="0" t="n">
        <v>16.37</v>
      </c>
      <c r="AO499" s="0" t="n">
        <v>13.59</v>
      </c>
      <c r="AP499" s="0" t="n">
        <v>14.59</v>
      </c>
      <c r="AQ499" s="0" t="n">
        <v>14.99</v>
      </c>
      <c r="AR499" s="0" t="n">
        <v>18.26</v>
      </c>
      <c r="AS499" s="0" t="n">
        <v>18.44</v>
      </c>
      <c r="AT499" s="0" t="n">
        <v>20.46</v>
      </c>
      <c r="AU499" s="0" t="n">
        <v>22.71</v>
      </c>
      <c r="AV499" s="0" t="n">
        <v>26.13</v>
      </c>
      <c r="AW499" s="0" t="n">
        <v>23.84</v>
      </c>
      <c r="AX499" s="0" t="n">
        <v>24.21</v>
      </c>
      <c r="AY499" s="0" t="n">
        <v>23.79</v>
      </c>
      <c r="AZ499" s="0" t="n">
        <v>24.27</v>
      </c>
      <c r="BA499" s="0" t="n">
        <v>23.61</v>
      </c>
      <c r="BB499" s="0" t="n">
        <v>21.25</v>
      </c>
      <c r="BC499" s="0" t="n">
        <v>25.88</v>
      </c>
      <c r="BD499" s="0" t="n">
        <v>24</v>
      </c>
      <c r="BE499" s="0" t="n">
        <v>24.3</v>
      </c>
      <c r="BF499" s="0" t="n">
        <v>25.7</v>
      </c>
      <c r="BG499" s="0" t="n">
        <v>23.92</v>
      </c>
      <c r="BH499" s="0" t="n">
        <v>28.1</v>
      </c>
      <c r="BI499" s="0" t="n">
        <v>28.24</v>
      </c>
      <c r="BJ499" s="0" t="n">
        <v>24</v>
      </c>
      <c r="BK499" s="0" t="n">
        <v>24.67</v>
      </c>
      <c r="BL499" s="0" t="n">
        <v>23.75</v>
      </c>
      <c r="BM499" s="0" t="n">
        <v>26.08</v>
      </c>
      <c r="BN499" s="0" t="n">
        <v>18.6</v>
      </c>
      <c r="BO499" s="0" t="n">
        <v>18.45</v>
      </c>
      <c r="BP499" s="0" t="n">
        <v>19.6</v>
      </c>
      <c r="BQ499" s="0" t="n">
        <v>17.64</v>
      </c>
      <c r="BR499" s="0" t="n">
        <v>19.6</v>
      </c>
      <c r="BS499" s="0" t="n">
        <v>19.96</v>
      </c>
      <c r="BT499" s="0" t="n">
        <v>19.5</v>
      </c>
      <c r="BU499" s="0" t="n">
        <v>22.79</v>
      </c>
      <c r="BV499" s="0" t="n">
        <v>23.01</v>
      </c>
      <c r="BW499" s="0" t="n">
        <v>24.01</v>
      </c>
      <c r="BX499" s="0" t="n">
        <v>26.03</v>
      </c>
      <c r="BY499" s="0" t="n">
        <v>25.4</v>
      </c>
      <c r="BZ499" s="0" t="n">
        <v>26.47</v>
      </c>
      <c r="CA499" s="0" t="n">
        <v>27.67</v>
      </c>
      <c r="CB499" s="0" t="n">
        <v>26.54</v>
      </c>
      <c r="CC499" s="0" t="n">
        <v>26.17</v>
      </c>
      <c r="CD499" s="0" t="n">
        <v>27.94</v>
      </c>
      <c r="CE499" s="0" t="n">
        <v>26.94</v>
      </c>
      <c r="CF499" s="0" t="n">
        <v>27.07</v>
      </c>
      <c r="CG499" s="0" t="n">
        <v>23.9</v>
      </c>
      <c r="CH499" s="0" t="n">
        <v>25.35</v>
      </c>
      <c r="CI499" s="0" t="n">
        <v>24.4</v>
      </c>
      <c r="CJ499" s="0" t="n">
        <v>23.45</v>
      </c>
      <c r="CK499" s="0" t="n">
        <v>21.4</v>
      </c>
      <c r="CL499" s="0" t="n">
        <v>21.1</v>
      </c>
      <c r="CM499" s="0" t="n">
        <v>24.8</v>
      </c>
      <c r="CN499" s="0" t="n">
        <v>26.46</v>
      </c>
      <c r="CO499" s="0" t="n">
        <v>27.13</v>
      </c>
      <c r="CP499" s="0" t="n">
        <v>27.55</v>
      </c>
      <c r="CQ499" s="0" t="n">
        <v>28.12</v>
      </c>
      <c r="CR499" s="0" t="n">
        <v>28.7</v>
      </c>
      <c r="CS499" s="0" t="n">
        <v>29.1</v>
      </c>
      <c r="CT499" s="0" t="n">
        <v>30.74</v>
      </c>
      <c r="CU499" s="0" t="n">
        <v>30.13</v>
      </c>
      <c r="CV499" s="0" t="n">
        <v>32.99</v>
      </c>
      <c r="CW499" s="0" t="n">
        <v>32.7</v>
      </c>
      <c r="CX499" s="0" t="n">
        <v>34.65</v>
      </c>
      <c r="CY499" s="0" t="n">
        <v>35.38</v>
      </c>
      <c r="CZ499" s="0" t="n">
        <v>36.54</v>
      </c>
      <c r="DA499" s="0" t="n">
        <v>37.04</v>
      </c>
      <c r="DB499" s="0" t="n">
        <v>36.75</v>
      </c>
      <c r="DC499" s="0" t="n">
        <v>35.8</v>
      </c>
      <c r="DD499" s="0" t="n">
        <v>39.23</v>
      </c>
      <c r="DE499" s="0" t="n">
        <v>40.12</v>
      </c>
      <c r="DF499" s="0" t="n">
        <v>42.38</v>
      </c>
      <c r="DG499" s="0" t="n">
        <v>40.65</v>
      </c>
      <c r="DH499" s="0" t="n">
        <v>38.81</v>
      </c>
      <c r="DI499" s="0" t="n">
        <v>36.75</v>
      </c>
      <c r="DJ499" s="0" t="n">
        <v>34.43</v>
      </c>
      <c r="DK499" s="0" t="n">
        <v>35.8</v>
      </c>
      <c r="DL499" s="0" t="n">
        <v>36.08</v>
      </c>
      <c r="DM499" s="0" t="n">
        <v>35.84</v>
      </c>
      <c r="DN499" s="0" t="n">
        <v>36.25</v>
      </c>
      <c r="DO499" s="0" t="n">
        <v>32.49</v>
      </c>
      <c r="DP499" s="0" t="n">
        <v>30.2</v>
      </c>
      <c r="DQ499" s="0" t="n">
        <v>31.82</v>
      </c>
      <c r="DR499" s="0" t="n">
        <v>30.83</v>
      </c>
      <c r="DS499" s="0" t="n">
        <v>36.17</v>
      </c>
      <c r="DT499" s="0" t="n">
        <v>33.65</v>
      </c>
      <c r="DU499" s="0" t="n">
        <v>32.34</v>
      </c>
      <c r="DV499" s="0" t="n">
        <v>33.56</v>
      </c>
      <c r="DW499" s="0" t="n">
        <v>30.5</v>
      </c>
      <c r="DX499" s="0" t="n">
        <v>31.17</v>
      </c>
      <c r="DY499" s="0" t="n">
        <v>30.08</v>
      </c>
      <c r="DZ499" s="0" t="n">
        <v>33.99</v>
      </c>
      <c r="EA499" s="0" t="n">
        <v>32.82</v>
      </c>
      <c r="EB499" s="0" t="n">
        <v>34.3</v>
      </c>
      <c r="EC499" s="0" t="n">
        <v>35.6</v>
      </c>
      <c r="ED499" s="0" t="n">
        <v>21.3</v>
      </c>
    </row>
    <row r="500" customFormat="false" ht="14.35" hidden="false" customHeight="false" outlineLevel="0" collapsed="false">
      <c r="A500" s="0" t="s">
        <v>498</v>
      </c>
      <c r="B500" s="0" t="n">
        <v>13.888</v>
      </c>
      <c r="C500" s="0" t="n">
        <v>15.232</v>
      </c>
      <c r="D500" s="0" t="n">
        <v>14.568</v>
      </c>
      <c r="E500" s="0" t="n">
        <v>13.728</v>
      </c>
      <c r="F500" s="0" t="n">
        <v>13.624</v>
      </c>
      <c r="G500" s="0" t="n">
        <v>13.776</v>
      </c>
      <c r="H500" s="0" t="n">
        <v>13.44</v>
      </c>
      <c r="I500" s="0" t="n">
        <v>13.304</v>
      </c>
      <c r="J500" s="0" t="n">
        <v>12.584</v>
      </c>
      <c r="K500" s="0" t="n">
        <v>13.616</v>
      </c>
      <c r="L500" s="0" t="n">
        <v>14.056</v>
      </c>
      <c r="M500" s="0" t="n">
        <v>13.272</v>
      </c>
      <c r="N500" s="0" t="n">
        <v>13.504</v>
      </c>
      <c r="O500" s="0" t="n">
        <v>14.304</v>
      </c>
      <c r="P500" s="0" t="n">
        <v>14.44</v>
      </c>
      <c r="Q500" s="0" t="n">
        <v>13.64</v>
      </c>
      <c r="R500" s="0" t="n">
        <v>14.864</v>
      </c>
      <c r="S500" s="0" t="n">
        <v>15.52</v>
      </c>
      <c r="T500" s="0" t="n">
        <v>16.168</v>
      </c>
      <c r="U500" s="0" t="n">
        <v>16.336</v>
      </c>
      <c r="V500" s="0" t="n">
        <v>17.064</v>
      </c>
      <c r="W500" s="0" t="n">
        <v>17.272</v>
      </c>
      <c r="X500" s="0" t="n">
        <v>18.432</v>
      </c>
      <c r="Y500" s="0" t="n">
        <v>18.744</v>
      </c>
      <c r="Z500" s="0" t="n">
        <v>17.888</v>
      </c>
      <c r="AA500" s="0" t="n">
        <v>17.552</v>
      </c>
      <c r="AB500" s="0" t="n">
        <v>18.6</v>
      </c>
      <c r="AC500" s="0" t="n">
        <v>17.088</v>
      </c>
      <c r="AD500" s="0" t="n">
        <v>17.912</v>
      </c>
      <c r="AE500" s="0" t="n">
        <v>17.192</v>
      </c>
      <c r="AF500" s="0" t="n">
        <v>16.856</v>
      </c>
      <c r="AG500" s="0" t="n">
        <v>16.864</v>
      </c>
      <c r="AH500" s="0" t="n">
        <v>17.944</v>
      </c>
      <c r="AI500" s="0" t="n">
        <v>17.24</v>
      </c>
      <c r="AJ500" s="0" t="n">
        <v>17.088</v>
      </c>
      <c r="AK500" s="0" t="n">
        <v>17.656</v>
      </c>
      <c r="AL500" s="0" t="n">
        <v>17.848</v>
      </c>
      <c r="AM500" s="0" t="n">
        <v>17.368</v>
      </c>
      <c r="AN500" s="0" t="n">
        <v>18.304</v>
      </c>
      <c r="AO500" s="0" t="n">
        <v>19.176</v>
      </c>
      <c r="AP500" s="0" t="n">
        <v>21</v>
      </c>
      <c r="AQ500" s="0" t="n">
        <v>20.544</v>
      </c>
      <c r="AR500" s="0" t="n">
        <v>20.008</v>
      </c>
      <c r="AS500" s="0" t="n">
        <v>19.832</v>
      </c>
      <c r="AT500" s="0" t="n">
        <v>19.928</v>
      </c>
      <c r="AU500" s="0" t="n">
        <v>20.112</v>
      </c>
      <c r="AV500" s="0" t="n">
        <v>21.344</v>
      </c>
      <c r="AW500" s="0" t="n">
        <v>22.984</v>
      </c>
      <c r="AX500" s="0" t="n">
        <v>24.176</v>
      </c>
      <c r="AY500" s="0" t="n">
        <v>26.248</v>
      </c>
      <c r="AZ500" s="0" t="n">
        <v>25.48</v>
      </c>
      <c r="BA500" s="0" t="n">
        <v>24.584</v>
      </c>
      <c r="BB500" s="0" t="n">
        <v>26.168</v>
      </c>
      <c r="BC500" s="0" t="n">
        <v>25.992</v>
      </c>
      <c r="BD500" s="0" t="n">
        <v>24.38</v>
      </c>
      <c r="BE500" s="0" t="n">
        <v>24.75</v>
      </c>
      <c r="BF500" s="0" t="n">
        <v>25.04</v>
      </c>
      <c r="BG500" s="0" t="n">
        <v>23.11</v>
      </c>
      <c r="BH500" s="0" t="n">
        <v>23.04</v>
      </c>
      <c r="BI500" s="0" t="n">
        <v>24.2</v>
      </c>
      <c r="BJ500" s="0" t="n">
        <v>24.66</v>
      </c>
      <c r="BK500" s="0" t="n">
        <v>24.51</v>
      </c>
      <c r="BL500" s="0" t="n">
        <v>25.06</v>
      </c>
      <c r="BM500" s="0" t="n">
        <v>25.05</v>
      </c>
      <c r="BN500" s="0" t="n">
        <v>24.76</v>
      </c>
      <c r="BO500" s="0" t="n">
        <v>24.03</v>
      </c>
      <c r="BP500" s="0" t="n">
        <v>24.34</v>
      </c>
      <c r="BQ500" s="0" t="n">
        <v>23.82</v>
      </c>
      <c r="BR500" s="0" t="n">
        <v>26.37</v>
      </c>
      <c r="BS500" s="0" t="n">
        <v>25.91</v>
      </c>
      <c r="BT500" s="0" t="n">
        <v>26.41</v>
      </c>
      <c r="BU500" s="0" t="n">
        <v>26.3</v>
      </c>
      <c r="BV500" s="0" t="n">
        <v>26.02</v>
      </c>
      <c r="BW500" s="0" t="n">
        <v>26.94</v>
      </c>
      <c r="BX500" s="0" t="n">
        <v>26.41</v>
      </c>
      <c r="BY500" s="0" t="n">
        <v>25.4</v>
      </c>
      <c r="BZ500" s="0" t="n">
        <v>25.41</v>
      </c>
      <c r="CA500" s="0" t="n">
        <v>26.37</v>
      </c>
      <c r="CB500" s="0" t="n">
        <v>25.02</v>
      </c>
      <c r="CC500" s="0" t="n">
        <v>27.34</v>
      </c>
      <c r="CD500" s="0" t="n">
        <v>28.47</v>
      </c>
      <c r="CE500" s="0" t="n">
        <v>29.01</v>
      </c>
      <c r="CF500" s="0" t="n">
        <v>29.32</v>
      </c>
      <c r="CG500" s="0" t="n">
        <v>31.57</v>
      </c>
      <c r="CH500" s="0" t="n">
        <v>31.72</v>
      </c>
      <c r="CI500" s="0" t="n">
        <v>31.52</v>
      </c>
      <c r="CJ500" s="0" t="n">
        <v>32.84</v>
      </c>
      <c r="CK500" s="0" t="n">
        <v>33.81</v>
      </c>
      <c r="CL500" s="0" t="n">
        <v>33.86</v>
      </c>
      <c r="CM500" s="0" t="n">
        <v>32.58</v>
      </c>
      <c r="CN500" s="0" t="n">
        <v>30.19</v>
      </c>
      <c r="CO500" s="0" t="n">
        <v>29.52</v>
      </c>
      <c r="CP500" s="0" t="n">
        <v>29.12</v>
      </c>
      <c r="CQ500" s="0" t="n">
        <v>30.32</v>
      </c>
      <c r="CR500" s="0" t="n">
        <v>30.09</v>
      </c>
      <c r="CS500" s="0" t="n">
        <v>30.36</v>
      </c>
      <c r="CT500" s="0" t="n">
        <v>30.86</v>
      </c>
      <c r="CU500" s="0" t="n">
        <v>32.8</v>
      </c>
      <c r="CV500" s="0" t="n">
        <v>31.76</v>
      </c>
      <c r="CW500" s="0" t="n">
        <v>33.33</v>
      </c>
      <c r="CX500" s="0" t="n">
        <v>32.71</v>
      </c>
      <c r="CY500" s="0" t="n">
        <v>33.6</v>
      </c>
      <c r="CZ500" s="0" t="n">
        <v>33.88</v>
      </c>
      <c r="DA500" s="0" t="n">
        <v>34.9</v>
      </c>
      <c r="DB500" s="0" t="n">
        <v>35.98</v>
      </c>
      <c r="DC500" s="0" t="n">
        <v>37.27</v>
      </c>
      <c r="DD500" s="0" t="n">
        <v>35.12</v>
      </c>
      <c r="DE500" s="0" t="n">
        <v>33.87</v>
      </c>
      <c r="DF500" s="0" t="n">
        <v>34.08</v>
      </c>
      <c r="DG500" s="0" t="n">
        <v>33.32</v>
      </c>
      <c r="DH500" s="0" t="n">
        <v>34.71</v>
      </c>
      <c r="DI500" s="0" t="n">
        <v>33.55</v>
      </c>
      <c r="DJ500" s="0" t="n">
        <v>36.2</v>
      </c>
      <c r="DK500" s="0" t="n">
        <v>37.27</v>
      </c>
      <c r="DL500" s="0" t="n">
        <v>37.49</v>
      </c>
      <c r="DM500" s="0" t="n">
        <v>36.35</v>
      </c>
      <c r="DN500" s="0" t="n">
        <v>33.03</v>
      </c>
      <c r="DO500" s="0" t="n">
        <v>35.35</v>
      </c>
      <c r="DP500" s="0" t="n">
        <v>33.91</v>
      </c>
      <c r="DQ500" s="0" t="n">
        <v>35.91</v>
      </c>
      <c r="DR500" s="0" t="n">
        <v>35.76</v>
      </c>
      <c r="DS500" s="0" t="n">
        <v>36.78</v>
      </c>
      <c r="DT500" s="0" t="n">
        <v>38.65</v>
      </c>
      <c r="DU500" s="0" t="n">
        <v>41.12</v>
      </c>
      <c r="DV500" s="0" t="n">
        <v>41</v>
      </c>
      <c r="DW500" s="0" t="n">
        <v>43.95</v>
      </c>
      <c r="DX500" s="0" t="n">
        <v>43.46</v>
      </c>
      <c r="DY500" s="0" t="n">
        <v>45.52</v>
      </c>
      <c r="DZ500" s="0" t="n">
        <v>43.2</v>
      </c>
      <c r="EA500" s="0" t="n">
        <v>45.12</v>
      </c>
      <c r="EB500" s="0" t="n">
        <v>46.82</v>
      </c>
      <c r="EC500" s="0" t="n">
        <v>53.17</v>
      </c>
      <c r="ED500" s="0" t="n">
        <v>36.7</v>
      </c>
    </row>
    <row r="501" customFormat="false" ht="14.35" hidden="false" customHeight="false" outlineLevel="0" collapsed="false">
      <c r="A501" s="0" t="s">
        <v>499</v>
      </c>
      <c r="B501" s="0" t="n">
        <v>66.67</v>
      </c>
      <c r="C501" s="0" t="n">
        <v>70</v>
      </c>
      <c r="D501" s="0" t="n">
        <v>65.3</v>
      </c>
      <c r="E501" s="0" t="n">
        <v>65.91</v>
      </c>
      <c r="F501" s="0" t="n">
        <v>57.05</v>
      </c>
      <c r="G501" s="0" t="n">
        <v>73.16</v>
      </c>
      <c r="H501" s="0" t="n">
        <v>74.89</v>
      </c>
      <c r="I501" s="0" t="n">
        <v>77.94</v>
      </c>
      <c r="J501" s="0" t="n">
        <v>81.42</v>
      </c>
      <c r="K501" s="0" t="n">
        <v>83.3</v>
      </c>
      <c r="L501" s="0" t="n">
        <v>82.65</v>
      </c>
      <c r="M501" s="0" t="n">
        <v>80.21</v>
      </c>
      <c r="N501" s="0" t="n">
        <v>91.1</v>
      </c>
      <c r="O501" s="0" t="n">
        <v>97.74</v>
      </c>
      <c r="P501" s="0" t="n">
        <v>111.15</v>
      </c>
      <c r="Q501" s="0" t="n">
        <v>106.56</v>
      </c>
      <c r="R501" s="0" t="n">
        <v>103.3</v>
      </c>
      <c r="S501" s="0" t="n">
        <v>102.56</v>
      </c>
      <c r="T501" s="0" t="n">
        <v>109.49</v>
      </c>
      <c r="U501" s="0" t="n">
        <v>111.48</v>
      </c>
      <c r="V501" s="0" t="n">
        <v>111.24</v>
      </c>
      <c r="W501" s="0" t="n">
        <v>112.73</v>
      </c>
      <c r="X501" s="0" t="n">
        <v>113.85</v>
      </c>
      <c r="Y501" s="0" t="n">
        <v>115.9</v>
      </c>
      <c r="Z501" s="0" t="n">
        <v>119.3</v>
      </c>
      <c r="AA501" s="0" t="n">
        <v>123.81</v>
      </c>
      <c r="AB501" s="0" t="n">
        <v>134.09</v>
      </c>
      <c r="AC501" s="0" t="n">
        <v>133.51</v>
      </c>
      <c r="AD501" s="0" t="n">
        <v>142.26</v>
      </c>
      <c r="AE501" s="0" t="n">
        <v>136.66</v>
      </c>
      <c r="AF501" s="0" t="n">
        <v>140.9</v>
      </c>
      <c r="AG501" s="0" t="n">
        <v>127.36</v>
      </c>
      <c r="AH501" s="0" t="n">
        <v>137.17</v>
      </c>
      <c r="AI501" s="0" t="n">
        <v>132.19</v>
      </c>
      <c r="AJ501" s="0" t="n">
        <v>136.94</v>
      </c>
      <c r="AK501" s="0" t="n">
        <v>142.46</v>
      </c>
      <c r="AL501" s="0" t="n">
        <v>145.93</v>
      </c>
      <c r="AM501" s="0" t="n">
        <v>150.78</v>
      </c>
      <c r="AN501" s="0" t="n">
        <v>157.87</v>
      </c>
      <c r="AO501" s="0" t="n">
        <v>149.97</v>
      </c>
      <c r="AP501" s="0" t="n">
        <v>157.34</v>
      </c>
      <c r="AQ501" s="0" t="n">
        <v>151.69</v>
      </c>
      <c r="AR501" s="0" t="n">
        <v>152.83</v>
      </c>
      <c r="AS501" s="0" t="n">
        <v>145.5</v>
      </c>
      <c r="AT501" s="0" t="n">
        <v>141.59</v>
      </c>
      <c r="AU501" s="0" t="n">
        <v>143.83</v>
      </c>
      <c r="AV501" s="0" t="n">
        <v>151.11</v>
      </c>
      <c r="AW501" s="0" t="n">
        <v>152.65</v>
      </c>
      <c r="AX501" s="0" t="n">
        <v>149.64</v>
      </c>
      <c r="AY501" s="0" t="n">
        <v>158.14</v>
      </c>
      <c r="AZ501" s="0" t="n">
        <v>161.98</v>
      </c>
      <c r="BA501" s="0" t="n">
        <v>152.7</v>
      </c>
      <c r="BB501" s="0" t="n">
        <v>165.89</v>
      </c>
      <c r="BC501" s="0" t="n">
        <v>156.56</v>
      </c>
      <c r="BD501" s="0" t="n">
        <v>149.89</v>
      </c>
      <c r="BE501" s="0" t="n">
        <v>154.9</v>
      </c>
      <c r="BF501" s="0" t="n">
        <v>156.84</v>
      </c>
      <c r="BG501" s="0" t="n">
        <v>146.27</v>
      </c>
      <c r="BH501" s="0" t="n">
        <v>151.06</v>
      </c>
      <c r="BI501" s="0" t="n">
        <v>166.68</v>
      </c>
      <c r="BJ501" s="0" t="n">
        <v>165.36</v>
      </c>
      <c r="BK501" s="0" t="n">
        <v>164.82</v>
      </c>
      <c r="BL501" s="0" t="n">
        <v>180.64</v>
      </c>
      <c r="BM501" s="0" t="n">
        <v>179.3</v>
      </c>
      <c r="BN501" s="0" t="n">
        <v>187.6</v>
      </c>
      <c r="BO501" s="0" t="n">
        <v>187.93</v>
      </c>
      <c r="BP501" s="0" t="n">
        <v>183.16</v>
      </c>
      <c r="BQ501" s="0" t="n">
        <v>182.13</v>
      </c>
      <c r="BR501" s="0" t="n">
        <v>200.44</v>
      </c>
      <c r="BS501" s="0" t="n">
        <v>203.82</v>
      </c>
      <c r="BT501" s="0" t="n">
        <v>222.04</v>
      </c>
      <c r="BU501" s="0" t="n">
        <v>227.99</v>
      </c>
      <c r="BV501" s="0" t="n">
        <v>228.77</v>
      </c>
      <c r="BW501" s="0" t="n">
        <v>222.19</v>
      </c>
      <c r="BX501" s="0" t="n">
        <v>222.32</v>
      </c>
      <c r="BY501" s="0" t="n">
        <v>214.37</v>
      </c>
      <c r="BZ501" s="0" t="n">
        <v>221.82</v>
      </c>
      <c r="CA501" s="0" t="n">
        <v>228.33</v>
      </c>
      <c r="CB501" s="0" t="n">
        <v>214.53</v>
      </c>
      <c r="CC501" s="0" t="n">
        <v>230.47</v>
      </c>
      <c r="CD501" s="0" t="n">
        <v>218.87</v>
      </c>
      <c r="CE501" s="0" t="n">
        <v>230.81</v>
      </c>
      <c r="CF501" s="0" t="n">
        <v>234.78</v>
      </c>
      <c r="CG501" s="0" t="n">
        <v>195.54</v>
      </c>
      <c r="CH501" s="0" t="n">
        <v>224.43</v>
      </c>
      <c r="CI501" s="0" t="n">
        <v>228.65</v>
      </c>
      <c r="CJ501" s="0" t="n">
        <v>229.93</v>
      </c>
      <c r="CK501" s="0" t="n">
        <v>209.34</v>
      </c>
      <c r="CL501" s="0" t="n">
        <v>232.07</v>
      </c>
      <c r="CM501" s="0" t="n">
        <v>229.42</v>
      </c>
      <c r="CN501" s="0" t="n">
        <v>225.02</v>
      </c>
      <c r="CO501" s="0" t="n">
        <v>211.64</v>
      </c>
      <c r="CP501" s="0" t="n">
        <v>215.33</v>
      </c>
      <c r="CQ501" s="0" t="n">
        <v>218.94</v>
      </c>
      <c r="CR501" s="0" t="n">
        <v>228.43</v>
      </c>
      <c r="CS501" s="0" t="n">
        <v>228.38</v>
      </c>
      <c r="CT501" s="0" t="n">
        <v>224.25</v>
      </c>
      <c r="CU501" s="0" t="n">
        <v>234.75</v>
      </c>
      <c r="CV501" s="0" t="n">
        <v>252.67</v>
      </c>
      <c r="CW501" s="0" t="n">
        <v>262.6399</v>
      </c>
      <c r="CX501" s="0" t="n">
        <v>254</v>
      </c>
      <c r="CY501" s="0" t="n">
        <v>259.1399</v>
      </c>
      <c r="CZ501" s="0" t="n">
        <v>264.5901</v>
      </c>
      <c r="DA501" s="0" t="n">
        <v>261.1001</v>
      </c>
      <c r="DB501" s="0" t="n">
        <v>256.3799</v>
      </c>
      <c r="DC501" s="0" t="n">
        <v>249.15</v>
      </c>
      <c r="DD501" s="0" t="n">
        <v>227.1</v>
      </c>
      <c r="DE501" s="0" t="n">
        <v>227.85</v>
      </c>
      <c r="DF501" s="0" t="n">
        <v>238.74</v>
      </c>
      <c r="DG501" s="0" t="n">
        <v>240.26</v>
      </c>
      <c r="DH501" s="0" t="n">
        <v>242.43</v>
      </c>
      <c r="DI501" s="0" t="n">
        <v>238.63</v>
      </c>
      <c r="DJ501" s="0" t="n">
        <v>242.69</v>
      </c>
      <c r="DK501" s="0" t="n">
        <v>236.62</v>
      </c>
      <c r="DL501" s="0" t="n">
        <v>248</v>
      </c>
      <c r="DM501" s="0" t="n">
        <v>238.62</v>
      </c>
      <c r="DN501" s="0" t="n">
        <v>254.7</v>
      </c>
      <c r="DO501" s="0" t="n">
        <v>258.1201</v>
      </c>
      <c r="DP501" s="0" t="n">
        <v>249.43</v>
      </c>
      <c r="DQ501" s="0" t="n">
        <v>276.5801</v>
      </c>
      <c r="DR501" s="0" t="n">
        <v>286.99</v>
      </c>
      <c r="DS501" s="0" t="n">
        <v>290.1599</v>
      </c>
      <c r="DT501" s="0" t="n">
        <v>283.8401</v>
      </c>
      <c r="DU501" s="0" t="n">
        <v>298.8301</v>
      </c>
      <c r="DV501" s="0" t="n">
        <v>303.95</v>
      </c>
      <c r="DW501" s="0" t="n">
        <v>312.28</v>
      </c>
      <c r="DX501" s="0" t="n">
        <v>324.02</v>
      </c>
      <c r="DY501" s="0" t="n">
        <v>326.96</v>
      </c>
      <c r="DZ501" s="0" t="n">
        <v>309.03</v>
      </c>
      <c r="EA501" s="0" t="n">
        <v>300.3</v>
      </c>
      <c r="EB501" s="0" t="n">
        <v>302.3999</v>
      </c>
      <c r="EC501" s="0" t="n">
        <v>319.1799</v>
      </c>
      <c r="ED501" s="0" t="n">
        <v>262.71</v>
      </c>
    </row>
    <row r="502" customFormat="false" ht="14.35" hidden="false" customHeight="false" outlineLevel="0" collapsed="false">
      <c r="A502" s="0" t="s">
        <v>500</v>
      </c>
      <c r="B502" s="0" t="n">
        <v>27.36</v>
      </c>
      <c r="C502" s="0" t="n">
        <v>31.41</v>
      </c>
      <c r="D502" s="0" t="n">
        <v>34</v>
      </c>
      <c r="E502" s="0" t="n">
        <v>34.63</v>
      </c>
      <c r="F502" s="0" t="n">
        <v>34.98</v>
      </c>
      <c r="G502" s="0" t="n">
        <v>37.6</v>
      </c>
      <c r="H502" s="0" t="n">
        <v>37.4</v>
      </c>
      <c r="I502" s="0" t="n">
        <v>40.95</v>
      </c>
      <c r="J502" s="0" t="n">
        <v>39.08</v>
      </c>
      <c r="K502" s="0" t="n">
        <v>40.34</v>
      </c>
      <c r="L502" s="0" t="n">
        <v>41.22</v>
      </c>
      <c r="M502" s="0" t="n">
        <v>43.195</v>
      </c>
      <c r="N502" s="0" t="n">
        <v>46.32</v>
      </c>
      <c r="O502" s="0" t="n">
        <v>46.315</v>
      </c>
      <c r="P502" s="0" t="n">
        <v>46.83</v>
      </c>
      <c r="Q502" s="0" t="n">
        <v>48.535</v>
      </c>
      <c r="R502" s="0" t="n">
        <v>49.49</v>
      </c>
      <c r="S502" s="0" t="n">
        <v>48.075</v>
      </c>
      <c r="T502" s="0" t="n">
        <v>48.39</v>
      </c>
      <c r="U502" s="0" t="n">
        <v>49.165</v>
      </c>
      <c r="V502" s="0" t="n">
        <v>48</v>
      </c>
      <c r="W502" s="0" t="n">
        <v>49.1</v>
      </c>
      <c r="X502" s="0" t="n">
        <v>48.84</v>
      </c>
      <c r="Y502" s="0" t="n">
        <v>50.9</v>
      </c>
      <c r="Z502" s="0" t="n">
        <v>51.99</v>
      </c>
      <c r="AA502" s="0" t="n">
        <v>53.78</v>
      </c>
      <c r="AB502" s="0" t="n">
        <v>56.51</v>
      </c>
      <c r="AC502" s="0" t="n">
        <v>54.71</v>
      </c>
      <c r="AD502" s="0" t="n">
        <v>55.64</v>
      </c>
      <c r="AE502" s="0" t="n">
        <v>52.17</v>
      </c>
      <c r="AF502" s="0" t="n">
        <v>54.47</v>
      </c>
      <c r="AG502" s="0" t="n">
        <v>51</v>
      </c>
      <c r="AH502" s="0" t="n">
        <v>52.48</v>
      </c>
      <c r="AI502" s="0" t="n">
        <v>52.92</v>
      </c>
      <c r="AJ502" s="0" t="n">
        <v>57.11</v>
      </c>
      <c r="AK502" s="0" t="n">
        <v>56.47</v>
      </c>
      <c r="AL502" s="0" t="n">
        <v>63.18</v>
      </c>
      <c r="AM502" s="0" t="n">
        <v>66.25</v>
      </c>
      <c r="AN502" s="0" t="n">
        <v>69.51</v>
      </c>
      <c r="AO502" s="0" t="n">
        <v>72.72</v>
      </c>
      <c r="AP502" s="0" t="n">
        <v>71.72</v>
      </c>
      <c r="AQ502" s="0" t="n">
        <v>68.19</v>
      </c>
      <c r="AR502" s="0" t="n">
        <v>72.72</v>
      </c>
      <c r="AS502" s="0" t="n">
        <v>69.53</v>
      </c>
      <c r="AT502" s="0" t="n">
        <v>70.88</v>
      </c>
      <c r="AU502" s="0" t="n">
        <v>77.6</v>
      </c>
      <c r="AV502" s="0" t="n">
        <v>75.31</v>
      </c>
      <c r="AW502" s="0" t="n">
        <v>73.38</v>
      </c>
      <c r="AX502" s="0" t="n">
        <v>80.14</v>
      </c>
      <c r="AY502" s="0" t="n">
        <v>84.18</v>
      </c>
      <c r="AZ502" s="0" t="n">
        <v>87.84</v>
      </c>
      <c r="BA502" s="0" t="n">
        <v>83.61</v>
      </c>
      <c r="BB502" s="0" t="n">
        <v>82.22</v>
      </c>
      <c r="BC502" s="0" t="n">
        <v>87.96</v>
      </c>
      <c r="BD502" s="0" t="n">
        <v>80.75</v>
      </c>
      <c r="BE502" s="0" t="n">
        <v>79.56</v>
      </c>
      <c r="BF502" s="0" t="n">
        <v>77.17</v>
      </c>
      <c r="BG502" s="0" t="n">
        <v>73.24</v>
      </c>
      <c r="BH502" s="0" t="n">
        <v>82.46</v>
      </c>
      <c r="BI502" s="0" t="n">
        <v>76</v>
      </c>
      <c r="BJ502" s="0" t="n">
        <v>71.85</v>
      </c>
      <c r="BK502" s="0" t="n">
        <v>72.15</v>
      </c>
      <c r="BL502" s="0" t="n">
        <v>79.35</v>
      </c>
      <c r="BM502" s="0" t="n">
        <v>77.86</v>
      </c>
      <c r="BN502" s="0" t="n">
        <v>73.76</v>
      </c>
      <c r="BO502" s="0" t="n">
        <v>71.49</v>
      </c>
      <c r="BP502" s="0" t="n">
        <v>84.01</v>
      </c>
      <c r="BQ502" s="0" t="n">
        <v>83.35</v>
      </c>
      <c r="BR502" s="0" t="n">
        <v>87.24</v>
      </c>
      <c r="BS502" s="0" t="n">
        <v>86.61</v>
      </c>
      <c r="BT502" s="0" t="n">
        <v>93.71</v>
      </c>
      <c r="BU502" s="0" t="n">
        <v>96.2</v>
      </c>
      <c r="BV502" s="0" t="n">
        <v>106.75</v>
      </c>
      <c r="BW502" s="0" t="n">
        <v>113.05</v>
      </c>
      <c r="BX502" s="0" t="n">
        <v>107.65</v>
      </c>
      <c r="BY502" s="0" t="n">
        <v>107.9</v>
      </c>
      <c r="BZ502" s="0" t="n">
        <v>111.6</v>
      </c>
      <c r="CA502" s="0" t="n">
        <v>111.4</v>
      </c>
      <c r="CB502" s="0" t="n">
        <v>107.3</v>
      </c>
      <c r="CC502" s="0" t="n">
        <v>107.15</v>
      </c>
      <c r="CD502" s="0" t="n">
        <v>120.95</v>
      </c>
      <c r="CE502" s="0" t="n">
        <v>113.85</v>
      </c>
      <c r="CF502" s="0" t="n">
        <v>111.8</v>
      </c>
      <c r="CG502" s="0" t="n">
        <v>104.1</v>
      </c>
      <c r="CH502" s="0" t="n">
        <v>111.9</v>
      </c>
      <c r="CI502" s="0" t="n">
        <v>106.6</v>
      </c>
      <c r="CJ502" s="0" t="n">
        <v>112.2</v>
      </c>
      <c r="CK502" s="0" t="n">
        <v>116.1</v>
      </c>
      <c r="CL502" s="0" t="n">
        <v>121.1</v>
      </c>
      <c r="CM502" s="0" t="n">
        <v>115.25</v>
      </c>
      <c r="CN502" s="0" t="n">
        <v>115.4</v>
      </c>
      <c r="CO502" s="0" t="n">
        <v>110.55</v>
      </c>
      <c r="CP502" s="0" t="n">
        <v>100.5</v>
      </c>
      <c r="CQ502" s="0" t="n">
        <v>103.15</v>
      </c>
      <c r="CR502" s="0" t="n">
        <v>101.8</v>
      </c>
      <c r="CS502" s="0" t="n">
        <v>108.55</v>
      </c>
      <c r="CT502" s="0" t="n">
        <v>111.85</v>
      </c>
      <c r="CU502" s="0" t="n">
        <v>115.75</v>
      </c>
      <c r="CV502" s="0" t="n">
        <v>120.15</v>
      </c>
      <c r="CW502" s="0" t="n">
        <v>116.8</v>
      </c>
      <c r="CX502" s="0" t="n">
        <v>113.45</v>
      </c>
      <c r="CY502" s="0" t="n">
        <v>105</v>
      </c>
      <c r="CZ502" s="0" t="n">
        <v>109.3</v>
      </c>
      <c r="DA502" s="0" t="n">
        <v>101.5</v>
      </c>
      <c r="DB502" s="0" t="n">
        <v>105.4</v>
      </c>
      <c r="DC502" s="0" t="n">
        <v>112.3</v>
      </c>
      <c r="DD502" s="0" t="n">
        <v>112.2</v>
      </c>
      <c r="DE502" s="0" t="n">
        <v>107.05</v>
      </c>
      <c r="DF502" s="0" t="n">
        <v>112</v>
      </c>
      <c r="DG502" s="0" t="n">
        <v>112.2</v>
      </c>
      <c r="DH502" s="0" t="n">
        <v>114.75</v>
      </c>
      <c r="DI502" s="0" t="n">
        <v>119.9</v>
      </c>
      <c r="DJ502" s="0" t="n">
        <v>123.75</v>
      </c>
      <c r="DK502" s="0" t="n">
        <v>123.4</v>
      </c>
      <c r="DL502" s="0" t="n">
        <v>121.6</v>
      </c>
      <c r="DM502" s="0" t="n">
        <v>115.05</v>
      </c>
      <c r="DN502" s="0" t="n">
        <v>118.65</v>
      </c>
      <c r="DO502" s="0" t="n">
        <v>111.05</v>
      </c>
      <c r="DP502" s="0" t="n">
        <v>112.25</v>
      </c>
      <c r="DQ502" s="0" t="n">
        <v>108.25</v>
      </c>
      <c r="DR502" s="0" t="n">
        <v>103.85</v>
      </c>
      <c r="DS502" s="0" t="n">
        <v>101</v>
      </c>
      <c r="DT502" s="0" t="n">
        <v>110.2</v>
      </c>
      <c r="DU502" s="0" t="n">
        <v>105.5</v>
      </c>
      <c r="DV502" s="0" t="n">
        <v>118</v>
      </c>
      <c r="DW502" s="0" t="n">
        <v>128.5</v>
      </c>
      <c r="DX502" s="0" t="n">
        <v>129.4</v>
      </c>
      <c r="DY502" s="0" t="n">
        <v>134.3</v>
      </c>
      <c r="DZ502" s="0" t="n">
        <v>135.3</v>
      </c>
      <c r="EA502" s="0" t="n">
        <v>139</v>
      </c>
      <c r="EB502" s="0" t="n">
        <v>141</v>
      </c>
      <c r="EC502" s="0" t="n">
        <v>138.95</v>
      </c>
      <c r="ED502" s="0" t="n">
        <v>101</v>
      </c>
    </row>
    <row r="503" customFormat="false" ht="14.35" hidden="false" customHeight="false" outlineLevel="0" collapsed="false">
      <c r="A503" s="0" t="s">
        <v>501</v>
      </c>
      <c r="B503" s="0" t="s">
        <v>6</v>
      </c>
      <c r="C503" s="0" t="s">
        <v>6</v>
      </c>
      <c r="D503" s="0" t="s">
        <v>6</v>
      </c>
      <c r="E503" s="0" t="s">
        <v>6</v>
      </c>
      <c r="F503" s="0" t="s">
        <v>6</v>
      </c>
      <c r="G503" s="0" t="s">
        <v>6</v>
      </c>
      <c r="H503" s="0" t="s">
        <v>6</v>
      </c>
      <c r="I503" s="0" t="s">
        <v>6</v>
      </c>
      <c r="J503" s="0" t="s">
        <v>6</v>
      </c>
      <c r="K503" s="0" t="s">
        <v>6</v>
      </c>
      <c r="L503" s="0" t="s">
        <v>6</v>
      </c>
      <c r="M503" s="0" t="s">
        <v>6</v>
      </c>
      <c r="N503" s="0" t="s">
        <v>6</v>
      </c>
      <c r="O503" s="0" t="s">
        <v>6</v>
      </c>
      <c r="P503" s="0" t="s">
        <v>6</v>
      </c>
      <c r="Q503" s="0" t="s">
        <v>6</v>
      </c>
      <c r="R503" s="0" t="s">
        <v>6</v>
      </c>
      <c r="S503" s="0" t="s">
        <v>6</v>
      </c>
      <c r="T503" s="0" t="s">
        <v>6</v>
      </c>
      <c r="U503" s="0" t="s">
        <v>6</v>
      </c>
      <c r="V503" s="0" t="s">
        <v>6</v>
      </c>
      <c r="W503" s="0" t="s">
        <v>6</v>
      </c>
      <c r="X503" s="0" t="s">
        <v>6</v>
      </c>
      <c r="Y503" s="0" t="s">
        <v>6</v>
      </c>
      <c r="Z503" s="0" t="s">
        <v>6</v>
      </c>
      <c r="AA503" s="0" t="s">
        <v>6</v>
      </c>
      <c r="AB503" s="0" t="s">
        <v>6</v>
      </c>
      <c r="AC503" s="0" t="s">
        <v>6</v>
      </c>
      <c r="AD503" s="0" t="s">
        <v>6</v>
      </c>
      <c r="AE503" s="0" t="s">
        <v>6</v>
      </c>
      <c r="AF503" s="0" t="s">
        <v>6</v>
      </c>
      <c r="AG503" s="0" t="s">
        <v>6</v>
      </c>
      <c r="AH503" s="0" t="s">
        <v>6</v>
      </c>
      <c r="AI503" s="0" t="s">
        <v>6</v>
      </c>
      <c r="AJ503" s="0" t="s">
        <v>6</v>
      </c>
      <c r="AK503" s="0" t="s">
        <v>6</v>
      </c>
      <c r="AL503" s="0" t="s">
        <v>6</v>
      </c>
      <c r="AM503" s="0" t="s">
        <v>6</v>
      </c>
      <c r="AN503" s="0" t="s">
        <v>6</v>
      </c>
      <c r="AO503" s="0" t="s">
        <v>6</v>
      </c>
      <c r="AP503" s="0" t="s">
        <v>6</v>
      </c>
      <c r="AQ503" s="0" t="s">
        <v>6</v>
      </c>
      <c r="AR503" s="0" t="s">
        <v>6</v>
      </c>
      <c r="AS503" s="0" t="s">
        <v>6</v>
      </c>
      <c r="AT503" s="0" t="s">
        <v>6</v>
      </c>
      <c r="AU503" s="0" t="s">
        <v>6</v>
      </c>
      <c r="AV503" s="0" t="s">
        <v>6</v>
      </c>
      <c r="AW503" s="0" t="s">
        <v>6</v>
      </c>
      <c r="AX503" s="0" t="s">
        <v>6</v>
      </c>
      <c r="AY503" s="0" t="s">
        <v>6</v>
      </c>
      <c r="AZ503" s="0" t="s">
        <v>6</v>
      </c>
      <c r="BA503" s="0" t="s">
        <v>6</v>
      </c>
      <c r="BB503" s="0" t="s">
        <v>6</v>
      </c>
      <c r="BC503" s="0" t="s">
        <v>6</v>
      </c>
      <c r="BD503" s="0" t="s">
        <v>6</v>
      </c>
      <c r="BE503" s="0" t="s">
        <v>6</v>
      </c>
      <c r="BF503" s="0" t="s">
        <v>6</v>
      </c>
      <c r="BG503" s="0" t="s">
        <v>6</v>
      </c>
      <c r="BH503" s="0" t="s">
        <v>6</v>
      </c>
      <c r="BI503" s="0" t="s">
        <v>6</v>
      </c>
      <c r="BJ503" s="0" t="s">
        <v>6</v>
      </c>
      <c r="BK503" s="0" t="s">
        <v>6</v>
      </c>
      <c r="BL503" s="0" t="s">
        <v>6</v>
      </c>
      <c r="BM503" s="0" t="s">
        <v>6</v>
      </c>
      <c r="BN503" s="0" t="s">
        <v>6</v>
      </c>
      <c r="BO503" s="0" t="s">
        <v>6</v>
      </c>
      <c r="BP503" s="0" t="s">
        <v>6</v>
      </c>
      <c r="BQ503" s="0" t="s">
        <v>6</v>
      </c>
      <c r="BR503" s="0" t="s">
        <v>6</v>
      </c>
      <c r="BS503" s="0" t="s">
        <v>6</v>
      </c>
      <c r="BT503" s="0" t="s">
        <v>6</v>
      </c>
      <c r="BU503" s="0" t="s">
        <v>6</v>
      </c>
      <c r="BV503" s="0" t="s">
        <v>6</v>
      </c>
      <c r="BW503" s="0" t="s">
        <v>6</v>
      </c>
      <c r="BX503" s="0" t="s">
        <v>6</v>
      </c>
      <c r="BY503" s="0" t="s">
        <v>6</v>
      </c>
      <c r="BZ503" s="0" t="s">
        <v>6</v>
      </c>
      <c r="CA503" s="0" t="s">
        <v>6</v>
      </c>
      <c r="CB503" s="0" t="s">
        <v>6</v>
      </c>
      <c r="CC503" s="0" t="s">
        <v>6</v>
      </c>
      <c r="CD503" s="0" t="s">
        <v>6</v>
      </c>
      <c r="CE503" s="0" t="s">
        <v>6</v>
      </c>
      <c r="CF503" s="0" t="s">
        <v>6</v>
      </c>
      <c r="CG503" s="0" t="s">
        <v>6</v>
      </c>
      <c r="CH503" s="0" t="s">
        <v>6</v>
      </c>
      <c r="CI503" s="0" t="s">
        <v>6</v>
      </c>
      <c r="CJ503" s="0" t="s">
        <v>6</v>
      </c>
      <c r="CK503" s="0" t="s">
        <v>6</v>
      </c>
      <c r="CL503" s="0" t="s">
        <v>6</v>
      </c>
      <c r="CM503" s="0" t="s">
        <v>6</v>
      </c>
      <c r="CN503" s="0" t="s">
        <v>6</v>
      </c>
      <c r="CO503" s="0" t="s">
        <v>6</v>
      </c>
      <c r="CP503" s="0" t="s">
        <v>6</v>
      </c>
      <c r="CQ503" s="0" t="s">
        <v>6</v>
      </c>
      <c r="CR503" s="0" t="s">
        <v>6</v>
      </c>
      <c r="CS503" s="0" t="s">
        <v>6</v>
      </c>
      <c r="CT503" s="0" t="s">
        <v>6</v>
      </c>
      <c r="CU503" s="0" t="s">
        <v>6</v>
      </c>
      <c r="CV503" s="0" t="s">
        <v>6</v>
      </c>
      <c r="CW503" s="0" t="s">
        <v>6</v>
      </c>
      <c r="CX503" s="0" t="n">
        <v>242</v>
      </c>
      <c r="CY503" s="0" t="n">
        <v>221.2</v>
      </c>
      <c r="CZ503" s="0" t="n">
        <v>223</v>
      </c>
      <c r="DA503" s="0" t="n">
        <v>230.5</v>
      </c>
      <c r="DB503" s="0" t="n">
        <v>243.3</v>
      </c>
      <c r="DC503" s="0" t="n">
        <v>249.2</v>
      </c>
      <c r="DD503" s="0" t="n">
        <v>236.3</v>
      </c>
      <c r="DE503" s="0" t="n">
        <v>225.9</v>
      </c>
      <c r="DF503" s="0" t="n">
        <v>231</v>
      </c>
      <c r="DG503" s="0" t="n">
        <v>223.8</v>
      </c>
      <c r="DH503" s="0" t="n">
        <v>229</v>
      </c>
      <c r="DI503" s="0" t="n">
        <v>216</v>
      </c>
      <c r="DJ503" s="0" t="n">
        <v>221</v>
      </c>
      <c r="DK503" s="0" t="n">
        <v>226.4</v>
      </c>
      <c r="DL503" s="0" t="n">
        <v>238.4</v>
      </c>
      <c r="DM503" s="0" t="n">
        <v>219</v>
      </c>
      <c r="DN503" s="0" t="n">
        <v>216.8</v>
      </c>
      <c r="DO503" s="0" t="n">
        <v>229.5</v>
      </c>
      <c r="DP503" s="0" t="n">
        <v>226.3</v>
      </c>
      <c r="DQ503" s="0" t="n">
        <v>253.7</v>
      </c>
      <c r="DR503" s="0" t="n">
        <v>262.1</v>
      </c>
      <c r="DS503" s="0" t="n">
        <v>264.9</v>
      </c>
      <c r="DT503" s="0" t="n">
        <v>280.4</v>
      </c>
      <c r="DU503" s="0" t="n">
        <v>294.1</v>
      </c>
      <c r="DV503" s="0" t="n">
        <v>288.8</v>
      </c>
      <c r="DW503" s="0" t="n">
        <v>284.7</v>
      </c>
      <c r="DX503" s="0" t="n">
        <v>288.8</v>
      </c>
      <c r="DY503" s="0" t="n">
        <v>282.6</v>
      </c>
      <c r="DZ503" s="0" t="n">
        <v>299.5</v>
      </c>
      <c r="EA503" s="0" t="n">
        <v>290.3</v>
      </c>
      <c r="EB503" s="0" t="n">
        <v>306</v>
      </c>
      <c r="EC503" s="0" t="n">
        <v>314.9</v>
      </c>
      <c r="ED503" s="0" t="n">
        <v>272.9</v>
      </c>
    </row>
    <row r="504" customFormat="false" ht="14.35" hidden="false" customHeight="false" outlineLevel="0" collapsed="false">
      <c r="A504" s="0" t="s">
        <v>502</v>
      </c>
      <c r="B504" s="0" t="n">
        <v>10.8</v>
      </c>
      <c r="C504" s="0" t="n">
        <v>13.35</v>
      </c>
      <c r="D504" s="0" t="n">
        <v>16.61</v>
      </c>
      <c r="E504" s="0" t="n">
        <v>16.965</v>
      </c>
      <c r="F504" s="0" t="n">
        <v>15.135</v>
      </c>
      <c r="G504" s="0" t="n">
        <v>18.82</v>
      </c>
      <c r="H504" s="0" t="n">
        <v>17.125</v>
      </c>
      <c r="I504" s="0" t="n">
        <v>19.365</v>
      </c>
      <c r="J504" s="0" t="n">
        <v>23.23</v>
      </c>
      <c r="K504" s="0" t="n">
        <v>24.65</v>
      </c>
      <c r="L504" s="0" t="n">
        <v>24.78</v>
      </c>
      <c r="M504" s="0" t="n">
        <v>28.33</v>
      </c>
      <c r="N504" s="0" t="n">
        <v>31.755</v>
      </c>
      <c r="O504" s="0" t="n">
        <v>32.96</v>
      </c>
      <c r="P504" s="0" t="n">
        <v>31.95</v>
      </c>
      <c r="Q504" s="0" t="n">
        <v>28.93</v>
      </c>
      <c r="R504" s="0" t="n">
        <v>31.075</v>
      </c>
      <c r="S504" s="0" t="n">
        <v>29.4</v>
      </c>
      <c r="T504" s="0" t="n">
        <v>29.32</v>
      </c>
      <c r="U504" s="0" t="n">
        <v>33.5</v>
      </c>
      <c r="V504" s="0" t="n">
        <v>35.89</v>
      </c>
      <c r="W504" s="0" t="n">
        <v>39.045</v>
      </c>
      <c r="X504" s="0" t="n">
        <v>41.76</v>
      </c>
      <c r="Y504" s="0" t="n">
        <v>47.075</v>
      </c>
      <c r="Z504" s="0" t="n">
        <v>46.435</v>
      </c>
      <c r="AA504" s="0" t="n">
        <v>47.25</v>
      </c>
      <c r="AB504" s="0" t="n">
        <v>50.665</v>
      </c>
      <c r="AC504" s="0" t="n">
        <v>48.04</v>
      </c>
      <c r="AD504" s="0" t="n">
        <v>51.965</v>
      </c>
      <c r="AE504" s="0" t="n">
        <v>50.425</v>
      </c>
      <c r="AF504" s="0" t="n">
        <v>46.695</v>
      </c>
      <c r="AG504" s="0" t="n">
        <v>48.265</v>
      </c>
      <c r="AH504" s="0" t="n">
        <v>57.53</v>
      </c>
      <c r="AI504" s="0" t="n">
        <v>54.28</v>
      </c>
      <c r="AJ504" s="0" t="n">
        <v>56.035</v>
      </c>
      <c r="AK504" s="0" t="n">
        <v>56.9</v>
      </c>
      <c r="AL504" s="0" t="n">
        <v>59.79</v>
      </c>
      <c r="AM504" s="0" t="n">
        <v>62.41</v>
      </c>
      <c r="AN504" s="0" t="n">
        <v>58.16</v>
      </c>
      <c r="AO504" s="0" t="n">
        <v>55.37</v>
      </c>
      <c r="AP504" s="0" t="n">
        <v>50.56</v>
      </c>
      <c r="AQ504" s="0" t="n">
        <v>55.62</v>
      </c>
      <c r="AR504" s="0" t="n">
        <v>59.63</v>
      </c>
      <c r="AS504" s="0" t="n">
        <v>63.01</v>
      </c>
      <c r="AT504" s="0" t="n">
        <v>57.45</v>
      </c>
      <c r="AU504" s="0" t="n">
        <v>60.4</v>
      </c>
      <c r="AV504" s="0" t="n">
        <v>64.13</v>
      </c>
      <c r="AW504" s="0" t="n">
        <v>62.67</v>
      </c>
      <c r="AX504" s="0" t="n">
        <v>65.83</v>
      </c>
      <c r="AY504" s="0" t="n">
        <v>68.24</v>
      </c>
      <c r="AZ504" s="0" t="n">
        <v>71.05</v>
      </c>
      <c r="BA504" s="0" t="n">
        <v>67.42</v>
      </c>
      <c r="BB504" s="0" t="n">
        <v>68.46</v>
      </c>
      <c r="BC504" s="0" t="n">
        <v>66.58</v>
      </c>
      <c r="BD504" s="0" t="n">
        <v>70.33</v>
      </c>
      <c r="BE504" s="0" t="n">
        <v>71.01</v>
      </c>
      <c r="BF504" s="0" t="n">
        <v>70.68</v>
      </c>
      <c r="BG504" s="0" t="n">
        <v>73.07</v>
      </c>
      <c r="BH504" s="0" t="n">
        <v>74.05</v>
      </c>
      <c r="BI504" s="0" t="n">
        <v>66.88</v>
      </c>
      <c r="BJ504" s="0" t="n">
        <v>70.2</v>
      </c>
      <c r="BK504" s="0" t="n">
        <v>68.18</v>
      </c>
      <c r="BL504" s="0" t="n">
        <v>73.63</v>
      </c>
      <c r="BM504" s="0" t="n">
        <v>76.7</v>
      </c>
      <c r="BN504" s="0" t="n">
        <v>74.5</v>
      </c>
      <c r="BO504" s="0" t="n">
        <v>75.37</v>
      </c>
      <c r="BP504" s="0" t="n">
        <v>74.48</v>
      </c>
      <c r="BQ504" s="0" t="n">
        <v>72.65</v>
      </c>
      <c r="BR504" s="0" t="n">
        <v>72.62</v>
      </c>
      <c r="BS504" s="0" t="n">
        <v>73.03</v>
      </c>
      <c r="BT504" s="0" t="n">
        <v>74.26</v>
      </c>
      <c r="BU504" s="0" t="n">
        <v>80.91</v>
      </c>
      <c r="BV504" s="0" t="n">
        <v>81.22</v>
      </c>
      <c r="BW504" s="0" t="n">
        <v>83.44</v>
      </c>
      <c r="BX504" s="0" t="n">
        <v>87.59</v>
      </c>
      <c r="BY504" s="0" t="n">
        <v>86.99</v>
      </c>
      <c r="BZ504" s="0" t="n">
        <v>87.42</v>
      </c>
      <c r="CA504" s="0" t="n">
        <v>88.84</v>
      </c>
      <c r="CB504" s="0" t="n">
        <v>76.42</v>
      </c>
      <c r="CC504" s="0" t="n">
        <v>84.53</v>
      </c>
      <c r="CD504" s="0" t="n">
        <v>84.35</v>
      </c>
      <c r="CE504" s="0" t="n">
        <v>84.5</v>
      </c>
      <c r="CF504" s="0" t="n">
        <v>84.23</v>
      </c>
      <c r="CG504" s="0" t="n">
        <v>88.31</v>
      </c>
      <c r="CH504" s="0" t="n">
        <v>93.11</v>
      </c>
      <c r="CI504" s="0" t="n">
        <v>94.73</v>
      </c>
      <c r="CJ504" s="0" t="n">
        <v>94.61</v>
      </c>
      <c r="CK504" s="0" t="n">
        <v>91.55</v>
      </c>
      <c r="CL504" s="0" t="n">
        <v>93.29</v>
      </c>
      <c r="CM504" s="0" t="n">
        <v>93.1</v>
      </c>
      <c r="CN504" s="0" t="n">
        <v>88.77</v>
      </c>
      <c r="CO504" s="0" t="n">
        <v>88.18</v>
      </c>
      <c r="CP504" s="0" t="n">
        <v>78.36</v>
      </c>
      <c r="CQ504" s="0" t="n">
        <v>78.23</v>
      </c>
      <c r="CR504" s="0" t="n">
        <v>79.14</v>
      </c>
      <c r="CS504" s="0" t="n">
        <v>82.59</v>
      </c>
      <c r="CT504" s="0" t="n">
        <v>85.78</v>
      </c>
      <c r="CU504" s="0" t="n">
        <v>84.92</v>
      </c>
      <c r="CV504" s="0" t="n">
        <v>92.93</v>
      </c>
      <c r="CW504" s="0" t="n">
        <v>96.01</v>
      </c>
      <c r="CX504" s="0" t="n">
        <v>94.52</v>
      </c>
      <c r="CY504" s="0" t="n">
        <v>99.65</v>
      </c>
      <c r="CZ504" s="0" t="n">
        <v>108.9</v>
      </c>
      <c r="DA504" s="0" t="n">
        <v>109.49</v>
      </c>
      <c r="DB504" s="0" t="n">
        <v>124.61</v>
      </c>
      <c r="DC504" s="0" t="n">
        <v>124.95</v>
      </c>
      <c r="DD504" s="0" t="n">
        <v>128.53</v>
      </c>
      <c r="DE504" s="0" t="n">
        <v>137.03</v>
      </c>
      <c r="DF504" s="0" t="n">
        <v>145.37</v>
      </c>
      <c r="DG504" s="0" t="n">
        <v>151.49</v>
      </c>
      <c r="DH504" s="0" t="n">
        <v>140.19</v>
      </c>
      <c r="DI504" s="0" t="n">
        <v>157.09</v>
      </c>
      <c r="DJ504" s="0" t="n">
        <v>138.84</v>
      </c>
      <c r="DK504" s="0" t="n">
        <v>132.73</v>
      </c>
      <c r="DL504" s="0" t="n">
        <v>139.73</v>
      </c>
      <c r="DM504" s="0" t="n">
        <v>126.32</v>
      </c>
      <c r="DN504" s="0" t="n">
        <v>141.1</v>
      </c>
      <c r="DO504" s="0" t="n">
        <v>138.73</v>
      </c>
      <c r="DP504" s="0" t="n">
        <v>125.94</v>
      </c>
      <c r="DQ504" s="0" t="n">
        <v>152.92</v>
      </c>
      <c r="DR504" s="0" t="n">
        <v>159.22</v>
      </c>
      <c r="DS504" s="0" t="n">
        <v>167.52</v>
      </c>
      <c r="DT504" s="0" t="n">
        <v>164.35</v>
      </c>
      <c r="DU504" s="0" t="n">
        <v>177.17</v>
      </c>
      <c r="DV504" s="0" t="n">
        <v>186.81</v>
      </c>
      <c r="DW504" s="0" t="n">
        <v>177.72</v>
      </c>
      <c r="DX504" s="0" t="n">
        <v>197.22</v>
      </c>
      <c r="DY504" s="0" t="n">
        <v>193.85</v>
      </c>
      <c r="DZ504" s="0" t="n">
        <v>187.95</v>
      </c>
      <c r="EA504" s="0" t="n">
        <v>200.62</v>
      </c>
      <c r="EB504" s="0" t="n">
        <v>211.62</v>
      </c>
      <c r="EC504" s="0" t="n">
        <v>214.79</v>
      </c>
      <c r="ED504" s="0" t="n">
        <v>157.35</v>
      </c>
    </row>
    <row r="505" customFormat="false" ht="14.35" hidden="false" customHeight="false" outlineLevel="0" collapsed="false">
      <c r="A505" s="0" t="s">
        <v>503</v>
      </c>
      <c r="B505" s="0" t="n">
        <v>11.6766</v>
      </c>
      <c r="C505" s="0" t="n">
        <v>15.3171</v>
      </c>
      <c r="D505" s="0" t="n">
        <v>19.5592</v>
      </c>
      <c r="E505" s="0" t="n">
        <v>20.3205</v>
      </c>
      <c r="F505" s="0" t="n">
        <v>16.1889</v>
      </c>
      <c r="G505" s="0" t="n">
        <v>19.8907</v>
      </c>
      <c r="H505" s="0" t="n">
        <v>26.0299</v>
      </c>
      <c r="I505" s="0" t="n">
        <v>28.1295</v>
      </c>
      <c r="J505" s="0" t="n">
        <v>28.1816</v>
      </c>
      <c r="K505" s="0" t="n">
        <v>30.1155</v>
      </c>
      <c r="L505" s="0" t="n">
        <v>30.714</v>
      </c>
      <c r="M505" s="0" t="n">
        <v>30.9473</v>
      </c>
      <c r="N505" s="0" t="n">
        <v>32.304</v>
      </c>
      <c r="O505" s="0" t="n">
        <v>32.2488</v>
      </c>
      <c r="P505" s="0" t="n">
        <v>31.4691</v>
      </c>
      <c r="Q505" s="0" t="n">
        <v>32.182</v>
      </c>
      <c r="R505" s="0" t="n">
        <v>31.6921</v>
      </c>
      <c r="S505" s="0" t="n">
        <v>32.2142</v>
      </c>
      <c r="T505" s="0" t="n">
        <v>30.8154</v>
      </c>
      <c r="U505" s="0" t="n">
        <v>32.4431</v>
      </c>
      <c r="V505" s="0" t="n">
        <v>35.8531</v>
      </c>
      <c r="W505" s="0" t="n">
        <v>36.2527</v>
      </c>
      <c r="X505" s="0" t="n">
        <v>36.6781</v>
      </c>
      <c r="Y505" s="0" t="n">
        <v>35.5888</v>
      </c>
      <c r="Z505" s="0" t="n">
        <v>33.0683</v>
      </c>
      <c r="AA505" s="0" t="n">
        <v>35.9304</v>
      </c>
      <c r="AB505" s="0" t="n">
        <v>36.7426</v>
      </c>
      <c r="AC505" s="0" t="n">
        <v>34.8504</v>
      </c>
      <c r="AD505" s="0" t="n">
        <v>32.275</v>
      </c>
      <c r="AE505" s="0" t="n">
        <v>26.0143</v>
      </c>
      <c r="AF505" s="0" t="n">
        <v>21.669</v>
      </c>
      <c r="AG505" s="0" t="n">
        <v>23.0125</v>
      </c>
      <c r="AH505" s="0" t="n">
        <v>22.1698</v>
      </c>
      <c r="AI505" s="0" t="n">
        <v>18.366</v>
      </c>
      <c r="AJ505" s="0" t="n">
        <v>21.6047</v>
      </c>
      <c r="AK505" s="0" t="n">
        <v>23.3543</v>
      </c>
      <c r="AL505" s="0" t="n">
        <v>25.3814</v>
      </c>
      <c r="AM505" s="0" t="n">
        <v>25.4152</v>
      </c>
      <c r="AN505" s="0" t="n">
        <v>23.9736</v>
      </c>
      <c r="AO505" s="0" t="n">
        <v>22.2336</v>
      </c>
      <c r="AP505" s="0" t="n">
        <v>21.4483</v>
      </c>
      <c r="AQ505" s="0" t="n">
        <v>24.8987</v>
      </c>
      <c r="AR505" s="0" t="n">
        <v>26.2951</v>
      </c>
      <c r="AS505" s="0" t="n">
        <v>24.9768</v>
      </c>
      <c r="AT505" s="0" t="n">
        <v>25.8296</v>
      </c>
      <c r="AU505" s="0" t="n">
        <v>26.6469</v>
      </c>
      <c r="AV505" s="0" t="n">
        <v>29.0384</v>
      </c>
      <c r="AW505" s="0" t="n">
        <v>28.047</v>
      </c>
      <c r="AX505" s="0" t="n">
        <v>30.7795</v>
      </c>
      <c r="AY505" s="0" t="n">
        <v>28.4023</v>
      </c>
      <c r="AZ505" s="0" t="n">
        <v>28.8287</v>
      </c>
      <c r="BA505" s="0" t="n">
        <v>31.3372</v>
      </c>
      <c r="BB505" s="0" t="n">
        <v>34.6131</v>
      </c>
      <c r="BC505" s="0" t="n">
        <v>35.2101</v>
      </c>
      <c r="BD505" s="0" t="n">
        <v>36.0533</v>
      </c>
      <c r="BE505" s="0" t="n">
        <v>37.6763</v>
      </c>
      <c r="BF505" s="0" t="n">
        <v>42.4595</v>
      </c>
      <c r="BG505" s="0" t="n">
        <v>42.6983</v>
      </c>
      <c r="BH505" s="0" t="n">
        <v>41.5193</v>
      </c>
      <c r="BI505" s="0" t="n">
        <v>41.4447</v>
      </c>
      <c r="BJ505" s="0" t="n">
        <v>45.534</v>
      </c>
      <c r="BK505" s="0" t="n">
        <v>46.5115</v>
      </c>
      <c r="BL505" s="0" t="n">
        <v>48.3173</v>
      </c>
      <c r="BM505" s="0" t="n">
        <v>50.3336</v>
      </c>
      <c r="BN505" s="0" t="n">
        <v>45.0526</v>
      </c>
      <c r="BO505" s="0" t="n">
        <v>39.9989</v>
      </c>
      <c r="BP505" s="0" t="n">
        <v>46.1731</v>
      </c>
      <c r="BQ505" s="0" t="n">
        <v>38.1184</v>
      </c>
      <c r="BR505" s="0" t="n">
        <v>40.2731</v>
      </c>
      <c r="BS505" s="0" t="n">
        <v>42.8431</v>
      </c>
      <c r="BT505" s="0" t="n">
        <v>44.6687</v>
      </c>
      <c r="BU505" s="0" t="n">
        <v>49.6754</v>
      </c>
      <c r="BV505" s="0" t="n">
        <v>52.4883</v>
      </c>
      <c r="BW505" s="0" t="n">
        <v>52.8487</v>
      </c>
      <c r="BX505" s="0" t="n">
        <v>48.8026</v>
      </c>
      <c r="BY505" s="0" t="n">
        <v>49.8557</v>
      </c>
      <c r="BZ505" s="0" t="n">
        <v>49.3867</v>
      </c>
      <c r="CA505" s="0" t="n">
        <v>47.7166</v>
      </c>
      <c r="CB505" s="0" t="n">
        <v>47.7824</v>
      </c>
      <c r="CC505" s="0" t="n">
        <v>50.448</v>
      </c>
      <c r="CD505" s="0" t="n">
        <v>51.5586</v>
      </c>
      <c r="CE505" s="0" t="n">
        <v>49.4032</v>
      </c>
      <c r="CF505" s="0" t="n">
        <v>46.0383</v>
      </c>
      <c r="CG505" s="0" t="n">
        <v>40.8389</v>
      </c>
      <c r="CH505" s="0" t="n">
        <v>46.9515</v>
      </c>
      <c r="CI505" s="0" t="n">
        <v>49.6747</v>
      </c>
      <c r="CJ505" s="0" t="n">
        <v>50.8511</v>
      </c>
      <c r="CK505" s="0" t="n">
        <v>48.7636</v>
      </c>
      <c r="CL505" s="0" t="n">
        <v>48.0725</v>
      </c>
      <c r="CM505" s="0" t="n">
        <v>47.7961</v>
      </c>
      <c r="CN505" s="0" t="n">
        <v>46.604</v>
      </c>
      <c r="CO505" s="0" t="n">
        <v>44.2112</v>
      </c>
      <c r="CP505" s="0" t="n">
        <v>45.1355</v>
      </c>
      <c r="CQ505" s="0" t="n">
        <v>45.2219</v>
      </c>
      <c r="CR505" s="0" t="n">
        <v>48.8241</v>
      </c>
      <c r="CS505" s="0" t="n">
        <v>49.852</v>
      </c>
      <c r="CT505" s="0" t="n">
        <v>51.4242</v>
      </c>
      <c r="CU505" s="0" t="n">
        <v>53.9725</v>
      </c>
      <c r="CV505" s="0" t="n">
        <v>56.3394</v>
      </c>
      <c r="CW505" s="0" t="n">
        <v>58.2947</v>
      </c>
      <c r="CX505" s="0" t="n">
        <v>62.6847</v>
      </c>
      <c r="CY505" s="0" t="n">
        <v>63.0475</v>
      </c>
      <c r="CZ505" s="0" t="n">
        <v>65.5237</v>
      </c>
      <c r="DA505" s="0" t="n">
        <v>71.4466</v>
      </c>
      <c r="DB505" s="0" t="n">
        <v>71.111</v>
      </c>
      <c r="DC505" s="0" t="n">
        <v>69.3333</v>
      </c>
      <c r="DD505" s="0" t="n">
        <v>75.6008</v>
      </c>
      <c r="DE505" s="0" t="n">
        <v>71.5192</v>
      </c>
      <c r="DF505" s="0" t="n">
        <v>70.6575</v>
      </c>
      <c r="DG505" s="0" t="n">
        <v>67.8457</v>
      </c>
      <c r="DH505" s="0" t="n">
        <v>66.4286</v>
      </c>
      <c r="DI505" s="0" t="n">
        <v>62.6667</v>
      </c>
      <c r="DJ505" s="0" t="n">
        <v>63.9048</v>
      </c>
      <c r="DK505" s="0" t="n">
        <v>62.1905</v>
      </c>
      <c r="DL505" s="0" t="n">
        <v>62.1429</v>
      </c>
      <c r="DM505" s="0" t="n">
        <v>61.381</v>
      </c>
      <c r="DN505" s="0" t="n">
        <v>62.9524</v>
      </c>
      <c r="DO505" s="0" t="n">
        <v>60.3809</v>
      </c>
      <c r="DP505" s="0" t="n">
        <v>61.0952</v>
      </c>
      <c r="DQ505" s="0" t="n">
        <v>60.6667</v>
      </c>
      <c r="DR505" s="0" t="n">
        <v>63.3333</v>
      </c>
      <c r="DS505" s="0" t="n">
        <v>62.5714</v>
      </c>
      <c r="DT505" s="0" t="n">
        <v>65.55</v>
      </c>
      <c r="DU505" s="0" t="n">
        <v>62.95</v>
      </c>
      <c r="DV505" s="0" t="n">
        <v>61.95</v>
      </c>
      <c r="DW505" s="0" t="n">
        <v>58.85</v>
      </c>
      <c r="DX505" s="0" t="n">
        <v>64.1</v>
      </c>
      <c r="DY505" s="0" t="n">
        <v>68.6</v>
      </c>
      <c r="DZ505" s="0" t="n">
        <v>62.25</v>
      </c>
      <c r="EA505" s="0" t="n">
        <v>61.75</v>
      </c>
      <c r="EB505" s="0" t="n">
        <v>59.75</v>
      </c>
      <c r="EC505" s="0" t="n">
        <v>66.05</v>
      </c>
      <c r="ED505" s="0" t="n">
        <v>45.1</v>
      </c>
    </row>
    <row r="506" customFormat="false" ht="14.35" hidden="false" customHeight="false" outlineLevel="0" collapsed="false">
      <c r="A506" s="0" t="s">
        <v>504</v>
      </c>
      <c r="B506" s="0" t="n">
        <v>32.7776</v>
      </c>
      <c r="C506" s="0" t="n">
        <v>35.9974</v>
      </c>
      <c r="D506" s="0" t="n">
        <v>37.3173</v>
      </c>
      <c r="E506" s="0" t="n">
        <v>39.2072</v>
      </c>
      <c r="F506" s="0" t="n">
        <v>41.182</v>
      </c>
      <c r="G506" s="0" t="n">
        <v>41.297</v>
      </c>
      <c r="H506" s="0" t="n">
        <v>33.8026</v>
      </c>
      <c r="I506" s="0" t="n">
        <v>33.3526</v>
      </c>
      <c r="J506" s="0" t="n">
        <v>36.2474</v>
      </c>
      <c r="K506" s="0" t="n">
        <v>37.2623</v>
      </c>
      <c r="L506" s="0" t="n">
        <v>39.5771</v>
      </c>
      <c r="M506" s="0" t="n">
        <v>30.5478</v>
      </c>
      <c r="N506" s="0" t="n">
        <v>32.7726</v>
      </c>
      <c r="O506" s="0" t="n">
        <v>34.2475</v>
      </c>
      <c r="P506" s="0" t="n">
        <v>32.5976</v>
      </c>
      <c r="Q506" s="0" t="n">
        <v>27.56</v>
      </c>
      <c r="R506" s="0" t="n">
        <v>31.08</v>
      </c>
      <c r="S506" s="0" t="n">
        <v>36.085</v>
      </c>
      <c r="T506" s="0" t="n">
        <v>36.255</v>
      </c>
      <c r="U506" s="0" t="n">
        <v>43.15</v>
      </c>
      <c r="V506" s="0" t="n">
        <v>49.37</v>
      </c>
      <c r="W506" s="0" t="n">
        <v>54.57</v>
      </c>
      <c r="X506" s="0" t="n">
        <v>55.94</v>
      </c>
      <c r="Y506" s="0" t="n">
        <v>50.47</v>
      </c>
      <c r="Z506" s="0" t="n">
        <v>59.04</v>
      </c>
      <c r="AA506" s="0" t="n">
        <v>63.56</v>
      </c>
      <c r="AB506" s="0" t="n">
        <v>70.37</v>
      </c>
      <c r="AC506" s="0" t="n">
        <v>62.18</v>
      </c>
      <c r="AD506" s="0" t="n">
        <v>62</v>
      </c>
      <c r="AE506" s="0" t="n">
        <v>53.35</v>
      </c>
      <c r="AF506" s="0" t="n">
        <v>58.28</v>
      </c>
      <c r="AG506" s="0" t="n">
        <v>64.69</v>
      </c>
      <c r="AH506" s="0" t="n">
        <v>65.19</v>
      </c>
      <c r="AI506" s="0" t="n">
        <v>58.48</v>
      </c>
      <c r="AJ506" s="0" t="n">
        <v>58</v>
      </c>
      <c r="AK506" s="0" t="n">
        <v>65.19</v>
      </c>
      <c r="AL506" s="0" t="n">
        <v>74.58</v>
      </c>
      <c r="AM506" s="0" t="n">
        <v>83.57</v>
      </c>
      <c r="AN506" s="0" t="n">
        <v>92</v>
      </c>
      <c r="AO506" s="0" t="n">
        <v>96</v>
      </c>
      <c r="AP506" s="0" t="n">
        <v>101</v>
      </c>
      <c r="AQ506" s="0" t="n">
        <v>106.1</v>
      </c>
      <c r="AR506" s="0" t="n">
        <v>107.65</v>
      </c>
      <c r="AS506" s="0" t="n">
        <v>121.5</v>
      </c>
      <c r="AT506" s="0" t="n">
        <v>118.3</v>
      </c>
      <c r="AU506" s="0" t="n">
        <v>123</v>
      </c>
      <c r="AV506" s="0" t="n">
        <v>133.55</v>
      </c>
      <c r="AW506" s="0" t="n">
        <v>144.5</v>
      </c>
      <c r="AX506" s="0" t="n">
        <v>162.55</v>
      </c>
      <c r="AY506" s="0" t="n">
        <v>155.5</v>
      </c>
      <c r="AZ506" s="0" t="n">
        <v>159.65</v>
      </c>
      <c r="BA506" s="0" t="n">
        <v>145.75</v>
      </c>
      <c r="BB506" s="0" t="n">
        <v>159.45</v>
      </c>
      <c r="BC506" s="0" t="n">
        <v>182</v>
      </c>
      <c r="BD506" s="0" t="n">
        <v>180</v>
      </c>
      <c r="BE506" s="0" t="n">
        <v>187.85</v>
      </c>
      <c r="BF506" s="0" t="n">
        <v>191.15</v>
      </c>
      <c r="BG506" s="0" t="n">
        <v>174.9</v>
      </c>
      <c r="BH506" s="0" t="n">
        <v>198.25</v>
      </c>
      <c r="BI506" s="0" t="n">
        <v>199.45</v>
      </c>
      <c r="BJ506" s="0" t="n">
        <v>207.95</v>
      </c>
      <c r="BK506" s="0" t="n">
        <v>206.8</v>
      </c>
      <c r="BL506" s="0" t="n">
        <v>214.35</v>
      </c>
      <c r="BM506" s="0" t="n">
        <v>229.8</v>
      </c>
      <c r="BN506" s="0" t="n">
        <v>216.1</v>
      </c>
      <c r="BO506" s="0" t="n">
        <v>216</v>
      </c>
      <c r="BP506" s="0" t="n">
        <v>194</v>
      </c>
      <c r="BQ506" s="0" t="n">
        <v>182.3</v>
      </c>
      <c r="BR506" s="0" t="n">
        <v>188.45</v>
      </c>
      <c r="BS506" s="0" t="n">
        <v>203.75</v>
      </c>
      <c r="BT506" s="0" t="n">
        <v>219.55</v>
      </c>
      <c r="BU506" s="0" t="n">
        <v>233.05</v>
      </c>
      <c r="BV506" s="0" t="n">
        <v>255.5</v>
      </c>
      <c r="BW506" s="0" t="n">
        <v>267.55</v>
      </c>
      <c r="BX506" s="0" t="n">
        <v>261.45</v>
      </c>
      <c r="BY506" s="0" t="n">
        <v>270.3</v>
      </c>
      <c r="BZ506" s="0" t="n">
        <v>293</v>
      </c>
      <c r="CA506" s="0" t="n">
        <v>293.8501</v>
      </c>
      <c r="CB506" s="0" t="n">
        <v>289.8</v>
      </c>
      <c r="CC506" s="0" t="n">
        <v>276.45</v>
      </c>
      <c r="CD506" s="0" t="n">
        <v>328.8999</v>
      </c>
      <c r="CE506" s="0" t="n">
        <v>306.2</v>
      </c>
      <c r="CF506" s="0" t="n">
        <v>310.2</v>
      </c>
      <c r="CG506" s="0" t="n">
        <v>279.3999</v>
      </c>
      <c r="CH506" s="0" t="n">
        <v>312</v>
      </c>
      <c r="CI506" s="0" t="n">
        <v>319.6499</v>
      </c>
      <c r="CJ506" s="0" t="n">
        <v>320.75</v>
      </c>
      <c r="CK506" s="0" t="n">
        <v>329.05</v>
      </c>
      <c r="CL506" s="0" t="n">
        <v>340</v>
      </c>
      <c r="CM506" s="0" t="n">
        <v>380.6499</v>
      </c>
      <c r="CN506" s="0" t="n">
        <v>374.2</v>
      </c>
      <c r="CO506" s="0" t="n">
        <v>406.45</v>
      </c>
      <c r="CP506" s="0" t="n">
        <v>405</v>
      </c>
      <c r="CQ506" s="0" t="n">
        <v>405.75</v>
      </c>
      <c r="CR506" s="0" t="n">
        <v>408.2</v>
      </c>
      <c r="CS506" s="0" t="n">
        <v>418.3999</v>
      </c>
      <c r="CT506" s="0" t="n">
        <v>406.3501</v>
      </c>
      <c r="CU506" s="0" t="n">
        <v>421</v>
      </c>
      <c r="CV506" s="0" t="n">
        <v>461</v>
      </c>
      <c r="CW506" s="0" t="n">
        <v>482.55</v>
      </c>
      <c r="CX506" s="0" t="n">
        <v>502.6499</v>
      </c>
      <c r="CY506" s="0" t="n">
        <v>462.95</v>
      </c>
      <c r="CZ506" s="0" t="n">
        <v>503.5</v>
      </c>
      <c r="DA506" s="0" t="n">
        <v>542.55</v>
      </c>
      <c r="DB506" s="0" t="n">
        <v>512.75</v>
      </c>
      <c r="DC506" s="0" t="n">
        <v>512.75</v>
      </c>
      <c r="DD506" s="0" t="n">
        <v>509</v>
      </c>
      <c r="DE506" s="0" t="n">
        <v>475.3999</v>
      </c>
      <c r="DF506" s="0" t="n">
        <v>501.5</v>
      </c>
      <c r="DG506" s="0" t="n">
        <v>436.8</v>
      </c>
      <c r="DH506" s="0" t="n">
        <v>445.6001</v>
      </c>
      <c r="DI506" s="0" t="n">
        <v>420</v>
      </c>
      <c r="DJ506" s="0" t="n">
        <v>468</v>
      </c>
      <c r="DK506" s="0" t="n">
        <v>447.2</v>
      </c>
      <c r="DL506" s="0" t="n">
        <v>483.2</v>
      </c>
      <c r="DM506" s="0" t="n">
        <v>420</v>
      </c>
      <c r="DN506" s="0" t="n">
        <v>422</v>
      </c>
      <c r="DO506" s="0" t="n">
        <v>346.8</v>
      </c>
      <c r="DP506" s="0" t="n">
        <v>342</v>
      </c>
      <c r="DQ506" s="0" t="n">
        <v>312.6001</v>
      </c>
      <c r="DR506" s="0" t="n">
        <v>365.8</v>
      </c>
      <c r="DS506" s="0" t="n">
        <v>370.2</v>
      </c>
      <c r="DT506" s="0" t="n">
        <v>397</v>
      </c>
      <c r="DU506" s="0" t="n">
        <v>363.6001</v>
      </c>
      <c r="DV506" s="0" t="n">
        <v>391.2</v>
      </c>
      <c r="DW506" s="0" t="n">
        <v>376.3999</v>
      </c>
      <c r="DX506" s="0" t="n">
        <v>449.3999</v>
      </c>
      <c r="DY506" s="0" t="n">
        <v>458</v>
      </c>
      <c r="DZ506" s="0" t="n">
        <v>456.8</v>
      </c>
      <c r="EA506" s="0" t="n">
        <v>489</v>
      </c>
      <c r="EB506" s="0" t="n">
        <v>489</v>
      </c>
      <c r="EC506" s="0" t="n">
        <v>481</v>
      </c>
      <c r="ED506" s="0" t="n">
        <v>398.3999</v>
      </c>
    </row>
    <row r="507" customFormat="false" ht="14.35" hidden="false" customHeight="false" outlineLevel="0" collapsed="false">
      <c r="A507" s="0" t="s">
        <v>505</v>
      </c>
      <c r="B507" s="0" t="n">
        <v>16.05</v>
      </c>
      <c r="C507" s="0" t="n">
        <v>15.5</v>
      </c>
      <c r="D507" s="0" t="n">
        <v>16.86</v>
      </c>
      <c r="E507" s="0" t="n">
        <v>17.665</v>
      </c>
      <c r="F507" s="0" t="n">
        <v>17.67</v>
      </c>
      <c r="G507" s="0" t="n">
        <v>18.87</v>
      </c>
      <c r="H507" s="0" t="n">
        <v>19.8</v>
      </c>
      <c r="I507" s="0" t="n">
        <v>21.545</v>
      </c>
      <c r="J507" s="0" t="n">
        <v>22.9</v>
      </c>
      <c r="K507" s="0" t="n">
        <v>22.5</v>
      </c>
      <c r="L507" s="0" t="n">
        <v>22.95</v>
      </c>
      <c r="M507" s="0" t="n">
        <v>24.115</v>
      </c>
      <c r="N507" s="0" t="n">
        <v>25</v>
      </c>
      <c r="O507" s="0" t="n">
        <v>26.565</v>
      </c>
      <c r="P507" s="0" t="n">
        <v>28.555</v>
      </c>
      <c r="Q507" s="0" t="n">
        <v>28.285</v>
      </c>
      <c r="R507" s="0" t="n">
        <v>27.34</v>
      </c>
      <c r="S507" s="0" t="n">
        <v>27.855</v>
      </c>
      <c r="T507" s="0" t="n">
        <v>28.96</v>
      </c>
      <c r="U507" s="0" t="n">
        <v>27.97</v>
      </c>
      <c r="V507" s="0" t="n">
        <v>25.88</v>
      </c>
      <c r="W507" s="0" t="n">
        <v>26.855</v>
      </c>
      <c r="X507" s="0" t="n">
        <v>27.68</v>
      </c>
      <c r="Y507" s="0" t="n">
        <v>28.785</v>
      </c>
      <c r="Z507" s="0" t="n">
        <v>27.985</v>
      </c>
      <c r="AA507" s="0" t="n">
        <v>28.06</v>
      </c>
      <c r="AB507" s="0" t="n">
        <v>30.265</v>
      </c>
      <c r="AC507" s="0" t="n">
        <v>30.65</v>
      </c>
      <c r="AD507" s="0" t="n">
        <v>30.53</v>
      </c>
      <c r="AE507" s="0" t="n">
        <v>28.375</v>
      </c>
      <c r="AF507" s="0" t="n">
        <v>29.545</v>
      </c>
      <c r="AG507" s="0" t="n">
        <v>29.65</v>
      </c>
      <c r="AH507" s="0" t="n">
        <v>29.18</v>
      </c>
      <c r="AI507" s="0" t="n">
        <v>28.545</v>
      </c>
      <c r="AJ507" s="0" t="n">
        <v>29.765</v>
      </c>
      <c r="AK507" s="0" t="n">
        <v>28.705</v>
      </c>
      <c r="AL507" s="0" t="n">
        <v>28.6</v>
      </c>
      <c r="AM507" s="0" t="n">
        <v>27.535</v>
      </c>
      <c r="AN507" s="0" t="n">
        <v>23.515</v>
      </c>
      <c r="AO507" s="0" t="n">
        <v>21.045</v>
      </c>
      <c r="AP507" s="0" t="n">
        <v>24.61</v>
      </c>
      <c r="AQ507" s="0" t="n">
        <v>25.59</v>
      </c>
      <c r="AR507" s="0" t="n">
        <v>25.12</v>
      </c>
      <c r="AS507" s="0" t="n">
        <v>24.65</v>
      </c>
      <c r="AT507" s="0" t="n">
        <v>24.015</v>
      </c>
      <c r="AU507" s="0" t="n">
        <v>25.12</v>
      </c>
      <c r="AV507" s="0" t="n">
        <v>24.545</v>
      </c>
      <c r="AW507" s="0" t="n">
        <v>25.795</v>
      </c>
      <c r="AX507" s="0" t="n">
        <v>27.75</v>
      </c>
      <c r="AY507" s="0" t="n">
        <v>26.605</v>
      </c>
      <c r="AZ507" s="0" t="n">
        <v>24.58</v>
      </c>
      <c r="BA507" s="0" t="n">
        <v>22.89</v>
      </c>
      <c r="BB507" s="0" t="n">
        <v>22.34</v>
      </c>
      <c r="BC507" s="0" t="n">
        <v>22.17</v>
      </c>
      <c r="BD507" s="0" t="n">
        <v>23.915</v>
      </c>
      <c r="BE507" s="0" t="n">
        <v>21.9</v>
      </c>
      <c r="BF507" s="0" t="n">
        <v>23.94</v>
      </c>
      <c r="BG507" s="0" t="n">
        <v>21.61</v>
      </c>
      <c r="BH507" s="0" t="n">
        <v>21.92</v>
      </c>
      <c r="BI507" s="0" t="n">
        <v>23.29</v>
      </c>
      <c r="BJ507" s="0" t="n">
        <v>23.08</v>
      </c>
      <c r="BK507" s="0" t="n">
        <v>24.31</v>
      </c>
      <c r="BL507" s="0" t="n">
        <v>24.965</v>
      </c>
      <c r="BM507" s="0" t="n">
        <v>25.01</v>
      </c>
      <c r="BN507" s="0" t="n">
        <v>24.975</v>
      </c>
      <c r="BO507" s="0" t="n">
        <v>24.72</v>
      </c>
      <c r="BP507" s="0" t="n">
        <v>26.28</v>
      </c>
      <c r="BQ507" s="0" t="n">
        <v>24.33</v>
      </c>
      <c r="BR507" s="0" t="n">
        <v>26.1</v>
      </c>
      <c r="BS507" s="0" t="n">
        <v>26.09</v>
      </c>
      <c r="BT507" s="0" t="n">
        <v>29.345</v>
      </c>
      <c r="BU507" s="0" t="n">
        <v>30.995</v>
      </c>
      <c r="BV507" s="0" t="n">
        <v>30.89</v>
      </c>
      <c r="BW507" s="0" t="n">
        <v>32.3</v>
      </c>
      <c r="BX507" s="0" t="n">
        <v>31.095</v>
      </c>
      <c r="BY507" s="0" t="n">
        <v>30.155</v>
      </c>
      <c r="BZ507" s="0" t="n">
        <v>29.1</v>
      </c>
      <c r="CA507" s="0" t="n">
        <v>27.73</v>
      </c>
      <c r="CB507" s="0" t="n">
        <v>27.345</v>
      </c>
      <c r="CC507" s="0" t="n">
        <v>29.545</v>
      </c>
      <c r="CD507" s="0" t="n">
        <v>30.385</v>
      </c>
      <c r="CE507" s="0" t="n">
        <v>27.45</v>
      </c>
      <c r="CF507" s="0" t="n">
        <v>27.045</v>
      </c>
      <c r="CG507" s="0" t="n">
        <v>27.34</v>
      </c>
      <c r="CH507" s="0" t="n">
        <v>27.63</v>
      </c>
      <c r="CI507" s="0" t="n">
        <v>27.89</v>
      </c>
      <c r="CJ507" s="0" t="n">
        <v>27.325</v>
      </c>
      <c r="CK507" s="0" t="n">
        <v>15.765</v>
      </c>
      <c r="CL507" s="0" t="n">
        <v>16.875</v>
      </c>
      <c r="CM507" s="0" t="n">
        <v>17.62</v>
      </c>
      <c r="CN507" s="0" t="n">
        <v>18.45</v>
      </c>
      <c r="CO507" s="0" t="n">
        <v>18.055</v>
      </c>
      <c r="CP507" s="0" t="n">
        <v>18.05</v>
      </c>
      <c r="CQ507" s="0" t="n">
        <v>18.035</v>
      </c>
      <c r="CR507" s="0" t="n">
        <v>17.71</v>
      </c>
      <c r="CS507" s="0" t="n">
        <v>17.57</v>
      </c>
      <c r="CT507" s="0" t="n">
        <v>19.84</v>
      </c>
      <c r="CU507" s="0" t="n">
        <v>21.715</v>
      </c>
      <c r="CV507" s="0" t="n">
        <v>21.375</v>
      </c>
      <c r="CW507" s="0" t="n">
        <v>24</v>
      </c>
      <c r="CX507" s="0" t="n">
        <v>22.24</v>
      </c>
      <c r="CY507" s="0" t="n">
        <v>24.095</v>
      </c>
      <c r="CZ507" s="0" t="n">
        <v>23.605</v>
      </c>
      <c r="DA507" s="0" t="n">
        <v>22.7</v>
      </c>
      <c r="DB507" s="0" t="n">
        <v>21.27</v>
      </c>
      <c r="DC507" s="0" t="n">
        <v>19.445</v>
      </c>
      <c r="DD507" s="0" t="n">
        <v>18.74</v>
      </c>
      <c r="DE507" s="0" t="n">
        <v>16.87</v>
      </c>
      <c r="DF507" s="0" t="n">
        <v>17.95</v>
      </c>
      <c r="DG507" s="0" t="n">
        <v>17.75</v>
      </c>
      <c r="DH507" s="0" t="n">
        <v>17.945</v>
      </c>
      <c r="DI507" s="0" t="n">
        <v>17.93</v>
      </c>
      <c r="DJ507" s="0" t="n">
        <v>19.37</v>
      </c>
      <c r="DK507" s="0" t="n">
        <v>20.6</v>
      </c>
      <c r="DL507" s="0" t="n">
        <v>20.71</v>
      </c>
      <c r="DM507" s="0" t="n">
        <v>21.82</v>
      </c>
      <c r="DN507" s="0" t="n">
        <v>18.4</v>
      </c>
      <c r="DO507" s="0" t="n">
        <v>18.01</v>
      </c>
      <c r="DP507" s="0" t="n">
        <v>17.84</v>
      </c>
      <c r="DQ507" s="0" t="n">
        <v>18.535</v>
      </c>
      <c r="DR507" s="0" t="n">
        <v>16.665</v>
      </c>
      <c r="DS507" s="0" t="n">
        <v>15.905</v>
      </c>
      <c r="DT507" s="0" t="n">
        <v>16.235</v>
      </c>
      <c r="DU507" s="0" t="n">
        <v>16.7</v>
      </c>
      <c r="DV507" s="0" t="n">
        <v>17.385</v>
      </c>
      <c r="DW507" s="0" t="n">
        <v>15.65</v>
      </c>
      <c r="DX507" s="0" t="n">
        <v>17.225</v>
      </c>
      <c r="DY507" s="0" t="n">
        <v>17.8</v>
      </c>
      <c r="DZ507" s="0" t="n">
        <v>16.66</v>
      </c>
      <c r="EA507" s="0" t="n">
        <v>15.08</v>
      </c>
      <c r="EB507" s="0" t="n">
        <v>14.195</v>
      </c>
      <c r="EC507" s="0" t="n">
        <v>13.3</v>
      </c>
      <c r="ED507" s="0" t="n">
        <v>8.766</v>
      </c>
    </row>
    <row r="508" customFormat="false" ht="14.35" hidden="false" customHeight="false" outlineLevel="0" collapsed="false">
      <c r="A508" s="0" t="s">
        <v>506</v>
      </c>
      <c r="B508" s="0" t="n">
        <v>64.54</v>
      </c>
      <c r="C508" s="0" t="n">
        <v>74.76</v>
      </c>
      <c r="D508" s="0" t="n">
        <v>71.79</v>
      </c>
      <c r="E508" s="0" t="n">
        <v>71.04</v>
      </c>
      <c r="F508" s="0" t="n">
        <v>72.56</v>
      </c>
      <c r="G508" s="0" t="n">
        <v>83.56</v>
      </c>
      <c r="H508" s="0" t="n">
        <v>84.75</v>
      </c>
      <c r="I508" s="0" t="n">
        <v>92.06</v>
      </c>
      <c r="J508" s="0" t="n">
        <v>88.17</v>
      </c>
      <c r="K508" s="0" t="n">
        <v>84.15</v>
      </c>
      <c r="L508" s="0" t="n">
        <v>84.86</v>
      </c>
      <c r="M508" s="0" t="n">
        <v>80.97</v>
      </c>
      <c r="N508" s="0" t="n">
        <v>82.53</v>
      </c>
      <c r="O508" s="0" t="n">
        <v>81.96</v>
      </c>
      <c r="P508" s="0" t="n">
        <v>77.74</v>
      </c>
      <c r="Q508" s="0" t="n">
        <v>71.5</v>
      </c>
      <c r="R508" s="0" t="n">
        <v>72.97</v>
      </c>
      <c r="S508" s="0" t="n">
        <v>78.94</v>
      </c>
      <c r="T508" s="0" t="n">
        <v>82.12</v>
      </c>
      <c r="U508" s="0" t="n">
        <v>82.72</v>
      </c>
      <c r="V508" s="0" t="n">
        <v>86.56</v>
      </c>
      <c r="W508" s="0" t="n">
        <v>85.81</v>
      </c>
      <c r="X508" s="0" t="n">
        <v>84.29</v>
      </c>
      <c r="Y508" s="0" t="n">
        <v>88.6</v>
      </c>
      <c r="Z508" s="0" t="n">
        <v>83.52</v>
      </c>
      <c r="AA508" s="0" t="n">
        <v>91.14</v>
      </c>
      <c r="AB508" s="0" t="n">
        <v>90.77</v>
      </c>
      <c r="AC508" s="0" t="n">
        <v>83.1</v>
      </c>
      <c r="AD508" s="0" t="n">
        <v>82.72</v>
      </c>
      <c r="AE508" s="0" t="n">
        <v>79.55</v>
      </c>
      <c r="AF508" s="0" t="n">
        <v>78.36</v>
      </c>
      <c r="AG508" s="0" t="n">
        <v>80.12</v>
      </c>
      <c r="AH508" s="0" t="n">
        <v>90.73</v>
      </c>
      <c r="AI508" s="0" t="n">
        <v>82.17</v>
      </c>
      <c r="AJ508" s="0" t="n">
        <v>85.83</v>
      </c>
      <c r="AK508" s="0" t="n">
        <v>87.18</v>
      </c>
      <c r="AL508" s="0" t="n">
        <v>91.19</v>
      </c>
      <c r="AM508" s="0" t="n">
        <v>94.29</v>
      </c>
      <c r="AN508" s="0" t="n">
        <v>103.19</v>
      </c>
      <c r="AO508" s="0" t="n">
        <v>103.13</v>
      </c>
      <c r="AP508" s="0" t="n">
        <v>103.98</v>
      </c>
      <c r="AQ508" s="0" t="n">
        <v>103.6</v>
      </c>
      <c r="AR508" s="0" t="n">
        <v>109.13</v>
      </c>
      <c r="AS508" s="0" t="n">
        <v>109.24</v>
      </c>
      <c r="AT508" s="0" t="n">
        <v>104.43</v>
      </c>
      <c r="AU508" s="0" t="n">
        <v>108.55</v>
      </c>
      <c r="AV508" s="0" t="n">
        <v>113.23</v>
      </c>
      <c r="AW508" s="0" t="n">
        <v>121.29</v>
      </c>
      <c r="AX508" s="0" t="n">
        <v>128.07</v>
      </c>
      <c r="AY508" s="0" t="n">
        <v>127.99</v>
      </c>
      <c r="AZ508" s="0" t="n">
        <v>135.81</v>
      </c>
      <c r="BA508" s="0" t="n">
        <v>126.86</v>
      </c>
      <c r="BB508" s="0" t="n">
        <v>131.08</v>
      </c>
      <c r="BC508" s="0" t="n">
        <v>134.5</v>
      </c>
      <c r="BD508" s="0" t="n">
        <v>138.11</v>
      </c>
      <c r="BE508" s="0" t="n">
        <v>148.07</v>
      </c>
      <c r="BF508" s="0" t="n">
        <v>157.92</v>
      </c>
      <c r="BG508" s="0" t="n">
        <v>151.56</v>
      </c>
      <c r="BH508" s="0" t="n">
        <v>148.13</v>
      </c>
      <c r="BI508" s="0" t="n">
        <v>144.17</v>
      </c>
      <c r="BJ508" s="0" t="n">
        <v>149.57</v>
      </c>
      <c r="BK508" s="0" t="n">
        <v>153.47</v>
      </c>
      <c r="BL508" s="0" t="n">
        <v>158.57</v>
      </c>
      <c r="BM508" s="0" t="n">
        <v>159.55</v>
      </c>
      <c r="BN508" s="0" t="n">
        <v>163.81</v>
      </c>
      <c r="BO508" s="0" t="n">
        <v>160.25</v>
      </c>
      <c r="BP508" s="0" t="n">
        <v>161.75</v>
      </c>
      <c r="BQ508" s="0" t="n">
        <v>160.42</v>
      </c>
      <c r="BR508" s="0" t="n">
        <v>170.14</v>
      </c>
      <c r="BS508" s="0" t="n">
        <v>168.94</v>
      </c>
      <c r="BT508" s="0" t="n">
        <v>169.71</v>
      </c>
      <c r="BU508" s="0" t="n">
        <v>182.1</v>
      </c>
      <c r="BV508" s="0" t="n">
        <v>178.61</v>
      </c>
      <c r="BW508" s="0" t="n">
        <v>179.96</v>
      </c>
      <c r="BX508" s="0" t="n">
        <v>182.06</v>
      </c>
      <c r="BY508" s="0" t="n">
        <v>183.44</v>
      </c>
      <c r="BZ508" s="0" t="n">
        <v>187.62</v>
      </c>
      <c r="CA508" s="0" t="n">
        <v>184.9</v>
      </c>
      <c r="CB508" s="0" t="n">
        <v>177.25</v>
      </c>
      <c r="CC508" s="0" t="n">
        <v>178.28</v>
      </c>
      <c r="CD508" s="0" t="n">
        <v>181.57</v>
      </c>
      <c r="CE508" s="0" t="n">
        <v>182.96</v>
      </c>
      <c r="CF508" s="0" t="n">
        <v>175.66</v>
      </c>
      <c r="CG508" s="0" t="n">
        <v>185.66</v>
      </c>
      <c r="CH508" s="0" t="n">
        <v>196.08</v>
      </c>
      <c r="CI508" s="0" t="n">
        <v>197.22</v>
      </c>
      <c r="CJ508" s="0" t="n">
        <v>184.08</v>
      </c>
      <c r="CK508" s="0" t="n">
        <v>179.11</v>
      </c>
      <c r="CL508" s="0" t="n">
        <v>182.2</v>
      </c>
      <c r="CM508" s="0" t="n">
        <v>189.8</v>
      </c>
      <c r="CN508" s="0" t="n">
        <v>190.91</v>
      </c>
      <c r="CO508" s="0" t="n">
        <v>191.82</v>
      </c>
      <c r="CP508" s="0" t="n">
        <v>211.53</v>
      </c>
      <c r="CQ508" s="0" t="n">
        <v>217.35</v>
      </c>
      <c r="CR508" s="0" t="n">
        <v>219.78</v>
      </c>
      <c r="CS508" s="0" t="n">
        <v>230.71</v>
      </c>
      <c r="CT508" s="0" t="n">
        <v>234.99</v>
      </c>
      <c r="CU508" s="0" t="n">
        <v>233.35</v>
      </c>
      <c r="CV508" s="0" t="n">
        <v>243.95</v>
      </c>
      <c r="CW508" s="0" t="n">
        <v>258.1201</v>
      </c>
      <c r="CX508" s="0" t="n">
        <v>262.72</v>
      </c>
      <c r="CY508" s="0" t="n">
        <v>265.0701</v>
      </c>
      <c r="CZ508" s="0" t="n">
        <v>233.25</v>
      </c>
      <c r="DA508" s="0" t="n">
        <v>226.81</v>
      </c>
      <c r="DB508" s="0" t="n">
        <v>231.14</v>
      </c>
      <c r="DC508" s="0" t="n">
        <v>219.82</v>
      </c>
      <c r="DD508" s="0" t="n">
        <v>224.2</v>
      </c>
      <c r="DE508" s="0" t="n">
        <v>239.48</v>
      </c>
      <c r="DF508" s="0" t="n">
        <v>261.3899</v>
      </c>
      <c r="DG508" s="0" t="n">
        <v>250.65</v>
      </c>
      <c r="DH508" s="0" t="n">
        <v>228.29</v>
      </c>
      <c r="DI508" s="0" t="n">
        <v>227.29</v>
      </c>
      <c r="DJ508" s="0" t="n">
        <v>232.85</v>
      </c>
      <c r="DK508" s="0" t="n">
        <v>215.17</v>
      </c>
      <c r="DL508" s="0" t="n">
        <v>214.01</v>
      </c>
      <c r="DM508" s="0" t="n">
        <v>212.99</v>
      </c>
      <c r="DN508" s="0" t="n">
        <v>213.83</v>
      </c>
      <c r="DO508" s="0" t="n">
        <v>220.02</v>
      </c>
      <c r="DP508" s="0" t="n">
        <v>213.17</v>
      </c>
      <c r="DQ508" s="0" t="n">
        <v>212.39</v>
      </c>
      <c r="DR508" s="0" t="n">
        <v>218.23</v>
      </c>
      <c r="DS508" s="0" t="n">
        <v>226.34</v>
      </c>
      <c r="DT508" s="0" t="n">
        <v>248.74</v>
      </c>
      <c r="DU508" s="0" t="n">
        <v>250.28</v>
      </c>
      <c r="DV508" s="0" t="n">
        <v>257.72</v>
      </c>
      <c r="DW508" s="0" t="n">
        <v>250.05</v>
      </c>
      <c r="DX508" s="0" t="n">
        <v>251.7</v>
      </c>
      <c r="DY508" s="0" t="n">
        <v>250.5</v>
      </c>
      <c r="DZ508" s="0" t="n">
        <v>269.75</v>
      </c>
      <c r="EA508" s="0" t="n">
        <v>275.0601</v>
      </c>
      <c r="EB508" s="0" t="n">
        <v>274.8301</v>
      </c>
      <c r="EC508" s="0" t="n">
        <v>287.6799</v>
      </c>
      <c r="ED508" s="0" t="n">
        <v>200.82</v>
      </c>
    </row>
    <row r="509" customFormat="false" ht="14.35" hidden="false" customHeight="false" outlineLevel="0" collapsed="false">
      <c r="A509" s="0" t="s">
        <v>507</v>
      </c>
      <c r="B509" s="0" t="n">
        <v>15.87</v>
      </c>
      <c r="C509" s="0" t="n">
        <v>18.05</v>
      </c>
      <c r="D509" s="0" t="n">
        <v>17.47</v>
      </c>
      <c r="E509" s="0" t="n">
        <v>18.53</v>
      </c>
      <c r="F509" s="0" t="n">
        <v>18.12</v>
      </c>
      <c r="G509" s="0" t="n">
        <v>20.22</v>
      </c>
      <c r="H509" s="0" t="n">
        <v>20.36</v>
      </c>
      <c r="I509" s="0" t="n">
        <v>19.7</v>
      </c>
      <c r="J509" s="0" t="n">
        <v>19.77</v>
      </c>
      <c r="K509" s="0" t="n">
        <v>21.91</v>
      </c>
      <c r="L509" s="0" t="n">
        <v>21.94</v>
      </c>
      <c r="M509" s="0" t="n">
        <v>21.22</v>
      </c>
      <c r="N509" s="0" t="n">
        <v>22.07</v>
      </c>
      <c r="O509" s="0" t="n">
        <v>22.79</v>
      </c>
      <c r="P509" s="0" t="n">
        <v>23.66</v>
      </c>
      <c r="Q509" s="0" t="n">
        <v>21.83</v>
      </c>
      <c r="R509" s="0" t="n">
        <v>22.86</v>
      </c>
      <c r="S509" s="0" t="n">
        <v>23.6</v>
      </c>
      <c r="T509" s="0" t="n">
        <v>24.15</v>
      </c>
      <c r="U509" s="0" t="n">
        <v>24.61</v>
      </c>
      <c r="V509" s="0" t="n">
        <v>24.75</v>
      </c>
      <c r="W509" s="0" t="n">
        <v>24.92</v>
      </c>
      <c r="X509" s="0" t="n">
        <v>25.57</v>
      </c>
      <c r="Y509" s="0" t="n">
        <v>25.97</v>
      </c>
      <c r="Z509" s="0" t="n">
        <v>25.99</v>
      </c>
      <c r="AA509" s="0" t="n">
        <v>25.75</v>
      </c>
      <c r="AB509" s="0" t="n">
        <v>27.89</v>
      </c>
      <c r="AC509" s="0" t="n">
        <v>26.16</v>
      </c>
      <c r="AD509" s="0" t="n">
        <v>26.96</v>
      </c>
      <c r="AE509" s="0" t="n">
        <v>24.56</v>
      </c>
      <c r="AF509" s="0" t="n">
        <v>25.21</v>
      </c>
      <c r="AG509" s="0" t="n">
        <v>26.6</v>
      </c>
      <c r="AH509" s="0" t="n">
        <v>27.54</v>
      </c>
      <c r="AI509" s="0" t="n">
        <v>27.03</v>
      </c>
      <c r="AJ509" s="0" t="n">
        <v>28.49</v>
      </c>
      <c r="AK509" s="0" t="n">
        <v>28.31</v>
      </c>
      <c r="AL509" s="0" t="n">
        <v>28</v>
      </c>
      <c r="AM509" s="0" t="n">
        <v>27.06</v>
      </c>
      <c r="AN509" s="0" t="n">
        <v>28.48</v>
      </c>
      <c r="AO509" s="0" t="n">
        <v>29.45</v>
      </c>
      <c r="AP509" s="0" t="n">
        <v>30.51</v>
      </c>
      <c r="AQ509" s="0" t="n">
        <v>30.21</v>
      </c>
      <c r="AR509" s="0" t="n">
        <v>29.17</v>
      </c>
      <c r="AS509" s="0" t="n">
        <v>29.31</v>
      </c>
      <c r="AT509" s="0" t="n">
        <v>28.23</v>
      </c>
      <c r="AU509" s="0" t="n">
        <v>28.38</v>
      </c>
      <c r="AV509" s="0" t="n">
        <v>29.23</v>
      </c>
      <c r="AW509" s="0" t="n">
        <v>30.89</v>
      </c>
      <c r="AX509" s="0" t="n">
        <v>31.67</v>
      </c>
      <c r="AY509" s="0" t="n">
        <v>33.8</v>
      </c>
      <c r="AZ509" s="0" t="n">
        <v>33.61</v>
      </c>
      <c r="BA509" s="0" t="n">
        <v>31.06</v>
      </c>
      <c r="BB509" s="0" t="n">
        <v>32.67</v>
      </c>
      <c r="BC509" s="0" t="n">
        <v>33.4</v>
      </c>
      <c r="BD509" s="0" t="n">
        <v>30.09</v>
      </c>
      <c r="BE509" s="0" t="n">
        <v>31.15</v>
      </c>
      <c r="BF509" s="0" t="n">
        <v>31.74</v>
      </c>
      <c r="BG509" s="0" t="n">
        <v>31.5</v>
      </c>
      <c r="BH509" s="0" t="n">
        <v>33.31</v>
      </c>
      <c r="BI509" s="0" t="n">
        <v>33.68</v>
      </c>
      <c r="BJ509" s="0" t="n">
        <v>34</v>
      </c>
      <c r="BK509" s="0" t="n">
        <v>34.79</v>
      </c>
      <c r="BL509" s="0" t="n">
        <v>35.2</v>
      </c>
      <c r="BM509" s="0" t="n">
        <v>35.69</v>
      </c>
      <c r="BN509" s="0" t="n">
        <v>37.09</v>
      </c>
      <c r="BO509" s="0" t="n">
        <v>35.9</v>
      </c>
      <c r="BP509" s="0" t="n">
        <v>35.1</v>
      </c>
      <c r="BQ509" s="0" t="n">
        <v>34.92</v>
      </c>
      <c r="BR509" s="0" t="n">
        <v>38.95</v>
      </c>
      <c r="BS509" s="0" t="n">
        <v>39.29</v>
      </c>
      <c r="BT509" s="0" t="n">
        <v>40.69</v>
      </c>
      <c r="BU509" s="0" t="n">
        <v>40.19</v>
      </c>
      <c r="BV509" s="0" t="n">
        <v>37.7</v>
      </c>
      <c r="BW509" s="0" t="n">
        <v>38.71</v>
      </c>
      <c r="BX509" s="0" t="n">
        <v>35.93</v>
      </c>
      <c r="BY509" s="0" t="n">
        <v>34.77</v>
      </c>
      <c r="BZ509" s="0" t="n">
        <v>36.56</v>
      </c>
      <c r="CA509" s="0" t="n">
        <v>38.86</v>
      </c>
      <c r="CB509" s="0" t="n">
        <v>36.17</v>
      </c>
      <c r="CC509" s="0" t="n">
        <v>39.59</v>
      </c>
      <c r="CD509" s="0" t="n">
        <v>40.81</v>
      </c>
      <c r="CE509" s="0" t="n">
        <v>40.7</v>
      </c>
      <c r="CF509" s="0" t="n">
        <v>41.55</v>
      </c>
      <c r="CG509" s="0" t="n">
        <v>44.76</v>
      </c>
      <c r="CH509" s="0" t="n">
        <v>46.43</v>
      </c>
      <c r="CI509" s="0" t="n">
        <v>50.65</v>
      </c>
      <c r="CJ509" s="0" t="n">
        <v>52.18</v>
      </c>
      <c r="CK509" s="0" t="n">
        <v>56.37</v>
      </c>
      <c r="CL509" s="0" t="n">
        <v>55.96</v>
      </c>
      <c r="CM509" s="0" t="n">
        <v>53.45</v>
      </c>
      <c r="CN509" s="0" t="n">
        <v>55.39</v>
      </c>
      <c r="CO509" s="0" t="n">
        <v>56.48</v>
      </c>
      <c r="CP509" s="0" t="n">
        <v>56.67</v>
      </c>
      <c r="CQ509" s="0" t="n">
        <v>57.25</v>
      </c>
      <c r="CR509" s="0" t="n">
        <v>54.95</v>
      </c>
      <c r="CS509" s="0" t="n">
        <v>53.58</v>
      </c>
      <c r="CT509" s="0" t="n">
        <v>54.55</v>
      </c>
      <c r="CU509" s="0" t="n">
        <v>54.15</v>
      </c>
      <c r="CV509" s="0" t="n">
        <v>51.86</v>
      </c>
      <c r="CW509" s="0" t="n">
        <v>53.02</v>
      </c>
      <c r="CX509" s="0" t="n">
        <v>50.72</v>
      </c>
      <c r="CY509" s="0" t="n">
        <v>50.99</v>
      </c>
      <c r="CZ509" s="0" t="n">
        <v>50.98</v>
      </c>
      <c r="DA509" s="0" t="n">
        <v>52.28</v>
      </c>
      <c r="DB509" s="0" t="n">
        <v>53.77</v>
      </c>
      <c r="DC509" s="0" t="n">
        <v>55.65</v>
      </c>
      <c r="DD509" s="0" t="n">
        <v>50.29</v>
      </c>
      <c r="DE509" s="0" t="n">
        <v>50.43</v>
      </c>
      <c r="DF509" s="0" t="n">
        <v>49.73</v>
      </c>
      <c r="DG509" s="0" t="n">
        <v>50.65</v>
      </c>
      <c r="DH509" s="0" t="n">
        <v>53.79</v>
      </c>
      <c r="DI509" s="0" t="n">
        <v>52.25</v>
      </c>
      <c r="DJ509" s="0" t="n">
        <v>55.75</v>
      </c>
      <c r="DK509" s="0" t="n">
        <v>57.68</v>
      </c>
      <c r="DL509" s="0" t="n">
        <v>58.15</v>
      </c>
      <c r="DM509" s="0" t="n">
        <v>55.62</v>
      </c>
      <c r="DN509" s="0" t="n">
        <v>59.31</v>
      </c>
      <c r="DO509" s="0" t="n">
        <v>59.83</v>
      </c>
      <c r="DP509" s="0" t="n">
        <v>56.47</v>
      </c>
      <c r="DQ509" s="0" t="n">
        <v>58.3</v>
      </c>
      <c r="DR509" s="0" t="n">
        <v>56.73</v>
      </c>
      <c r="DS509" s="0" t="n">
        <v>57.72</v>
      </c>
      <c r="DT509" s="0" t="n">
        <v>58.12</v>
      </c>
      <c r="DU509" s="0" t="n">
        <v>60.38</v>
      </c>
      <c r="DV509" s="0" t="n">
        <v>61.14</v>
      </c>
      <c r="DW509" s="0" t="n">
        <v>63.07</v>
      </c>
      <c r="DX509" s="0" t="n">
        <v>64.88</v>
      </c>
      <c r="DY509" s="0" t="n">
        <v>63.95</v>
      </c>
      <c r="DZ509" s="0" t="n">
        <v>63.07</v>
      </c>
      <c r="EA509" s="0" t="n">
        <v>62.14</v>
      </c>
      <c r="EB509" s="0" t="n">
        <v>64.51</v>
      </c>
      <c r="EC509" s="0" t="n">
        <v>70.74</v>
      </c>
      <c r="ED509" s="0" t="n">
        <v>55.96</v>
      </c>
    </row>
    <row r="510" customFormat="false" ht="14.35" hidden="false" customHeight="false" outlineLevel="0" collapsed="false">
      <c r="A510" s="0" t="s">
        <v>508</v>
      </c>
      <c r="B510" s="0" t="n">
        <v>20.57</v>
      </c>
      <c r="C510" s="0" t="n">
        <v>21.5</v>
      </c>
      <c r="D510" s="0" t="n">
        <v>21.38</v>
      </c>
      <c r="E510" s="0" t="n">
        <v>22.12</v>
      </c>
      <c r="F510" s="0" t="n">
        <v>21.38</v>
      </c>
      <c r="G510" s="0" t="n">
        <v>23.58</v>
      </c>
      <c r="H510" s="0" t="n">
        <v>23.68</v>
      </c>
      <c r="I510" s="0" t="n">
        <v>23.52</v>
      </c>
      <c r="J510" s="0" t="n">
        <v>23.4</v>
      </c>
      <c r="K510" s="0" t="n">
        <v>25.5</v>
      </c>
      <c r="L510" s="0" t="n">
        <v>26.15</v>
      </c>
      <c r="M510" s="0" t="n">
        <v>25.13</v>
      </c>
      <c r="N510" s="0" t="n">
        <v>26.81</v>
      </c>
      <c r="O510" s="0" t="n">
        <v>27.8</v>
      </c>
      <c r="P510" s="0" t="n">
        <v>26.93</v>
      </c>
      <c r="Q510" s="0" t="n">
        <v>26.01</v>
      </c>
      <c r="R510" s="0" t="n">
        <v>26.99</v>
      </c>
      <c r="S510" s="0" t="n">
        <v>28.63</v>
      </c>
      <c r="T510" s="0" t="n">
        <v>29.42</v>
      </c>
      <c r="U510" s="0" t="n">
        <v>30.32</v>
      </c>
      <c r="V510" s="0" t="n">
        <v>31.29</v>
      </c>
      <c r="W510" s="0" t="n">
        <v>31.67</v>
      </c>
      <c r="X510" s="0" t="n">
        <v>31.62</v>
      </c>
      <c r="Y510" s="0" t="n">
        <v>33.57</v>
      </c>
      <c r="Z510" s="0" t="n">
        <v>34.55</v>
      </c>
      <c r="AA510" s="0" t="n">
        <v>34.07</v>
      </c>
      <c r="AB510" s="0" t="n">
        <v>36.01</v>
      </c>
      <c r="AC510" s="0" t="n">
        <v>33.88</v>
      </c>
      <c r="AD510" s="0" t="n">
        <v>35.38</v>
      </c>
      <c r="AE510" s="0" t="n">
        <v>32.44</v>
      </c>
      <c r="AF510" s="0" t="n">
        <v>33.33</v>
      </c>
      <c r="AG510" s="0" t="n">
        <v>32.55</v>
      </c>
      <c r="AH510" s="0" t="n">
        <v>35.08</v>
      </c>
      <c r="AI510" s="0" t="n">
        <v>34.24</v>
      </c>
      <c r="AJ510" s="0" t="n">
        <v>34.26</v>
      </c>
      <c r="AK510" s="0" t="n">
        <v>35.2</v>
      </c>
      <c r="AL510" s="0" t="n">
        <v>37.11</v>
      </c>
      <c r="AM510" s="0" t="n">
        <v>35.72</v>
      </c>
      <c r="AN510" s="0" t="n">
        <v>36.57</v>
      </c>
      <c r="AO510" s="0" t="n">
        <v>37.4</v>
      </c>
      <c r="AP510" s="0" t="n">
        <v>39.08</v>
      </c>
      <c r="AQ510" s="0" t="n">
        <v>39.59</v>
      </c>
      <c r="AR510" s="0" t="n">
        <v>37.59</v>
      </c>
      <c r="AS510" s="0" t="n">
        <v>38.68</v>
      </c>
      <c r="AT510" s="0" t="n">
        <v>37.96</v>
      </c>
      <c r="AU510" s="0" t="n">
        <v>39.71</v>
      </c>
      <c r="AV510" s="0" t="n">
        <v>39.19</v>
      </c>
      <c r="AW510" s="0" t="n">
        <v>41.15</v>
      </c>
      <c r="AX510" s="0" t="n">
        <v>42.13</v>
      </c>
      <c r="AY510" s="0" t="n">
        <v>44.66</v>
      </c>
      <c r="AZ510" s="0" t="n">
        <v>43.78</v>
      </c>
      <c r="BA510" s="0" t="n">
        <v>41.13</v>
      </c>
      <c r="BB510" s="0" t="n">
        <v>43.28</v>
      </c>
      <c r="BC510" s="0" t="n">
        <v>43.49</v>
      </c>
      <c r="BD510" s="0" t="n">
        <v>40.09</v>
      </c>
      <c r="BE510" s="0" t="n">
        <v>42.16</v>
      </c>
      <c r="BF510" s="0" t="n">
        <v>41.95</v>
      </c>
      <c r="BG510" s="0" t="n">
        <v>41.37</v>
      </c>
      <c r="BH510" s="0" t="n">
        <v>42.65</v>
      </c>
      <c r="BI510" s="0" t="n">
        <v>44.39</v>
      </c>
      <c r="BJ510" s="0" t="n">
        <v>43.94</v>
      </c>
      <c r="BK510" s="0" t="n">
        <v>45.44</v>
      </c>
      <c r="BL510" s="0" t="n">
        <v>45.15</v>
      </c>
      <c r="BM510" s="0" t="n">
        <v>45.07</v>
      </c>
      <c r="BN510" s="0" t="n">
        <v>45.73</v>
      </c>
      <c r="BO510" s="0" t="n">
        <v>43.27</v>
      </c>
      <c r="BP510" s="0" t="n">
        <v>44.57</v>
      </c>
      <c r="BQ510" s="0" t="n">
        <v>46.46</v>
      </c>
      <c r="BR510" s="0" t="n">
        <v>49.49</v>
      </c>
      <c r="BS510" s="0" t="n">
        <v>51.14</v>
      </c>
      <c r="BT510" s="0" t="n">
        <v>53.33</v>
      </c>
      <c r="BU510" s="0" t="n">
        <v>52.3</v>
      </c>
      <c r="BV510" s="0" t="n">
        <v>49.67</v>
      </c>
      <c r="BW510" s="0" t="n">
        <v>50.5</v>
      </c>
      <c r="BX510" s="0" t="n">
        <v>48.71</v>
      </c>
      <c r="BY510" s="0" t="n">
        <v>46.1</v>
      </c>
      <c r="BZ510" s="0" t="n">
        <v>46.89</v>
      </c>
      <c r="CA510" s="0" t="n">
        <v>50.91</v>
      </c>
      <c r="CB510" s="0" t="n">
        <v>46.09</v>
      </c>
      <c r="CC510" s="0" t="n">
        <v>51.18</v>
      </c>
      <c r="CD510" s="0" t="n">
        <v>50.23</v>
      </c>
      <c r="CE510" s="0" t="n">
        <v>48.91</v>
      </c>
      <c r="CF510" s="0" t="n">
        <v>51.12</v>
      </c>
      <c r="CG510" s="0" t="n">
        <v>53.51</v>
      </c>
      <c r="CH510" s="0" t="n">
        <v>56.55</v>
      </c>
      <c r="CI510" s="0" t="n">
        <v>56.67</v>
      </c>
      <c r="CJ510" s="0" t="n">
        <v>57.63</v>
      </c>
      <c r="CK510" s="0" t="n">
        <v>56.68</v>
      </c>
      <c r="CL510" s="0" t="n">
        <v>57.88</v>
      </c>
      <c r="CM510" s="0" t="n">
        <v>57.25</v>
      </c>
      <c r="CN510" s="0" t="n">
        <v>54.31</v>
      </c>
      <c r="CO510" s="0" t="n">
        <v>52.58</v>
      </c>
      <c r="CP510" s="0" t="n">
        <v>51.95</v>
      </c>
      <c r="CQ510" s="0" t="n">
        <v>54.29</v>
      </c>
      <c r="CR510" s="0" t="n">
        <v>55.31</v>
      </c>
      <c r="CS510" s="0" t="n">
        <v>56.42</v>
      </c>
      <c r="CT510" s="0" t="n">
        <v>57.71</v>
      </c>
      <c r="CU510" s="0" t="n">
        <v>59.88</v>
      </c>
      <c r="CV510" s="0" t="n">
        <v>59.88</v>
      </c>
      <c r="CW510" s="0" t="n">
        <v>62.25</v>
      </c>
      <c r="CX510" s="0" t="n">
        <v>60.02</v>
      </c>
      <c r="CY510" s="0" t="n">
        <v>61.86</v>
      </c>
      <c r="CZ510" s="0" t="n">
        <v>62.64</v>
      </c>
      <c r="DA510" s="0" t="n">
        <v>61.67</v>
      </c>
      <c r="DB510" s="0" t="n">
        <v>64.07</v>
      </c>
      <c r="DC510" s="0" t="n">
        <v>64.21</v>
      </c>
      <c r="DD510" s="0" t="n">
        <v>61.35</v>
      </c>
      <c r="DE510" s="0" t="n">
        <v>57.53</v>
      </c>
      <c r="DF510" s="0" t="n">
        <v>57.06</v>
      </c>
      <c r="DG510" s="0" t="n">
        <v>58.64</v>
      </c>
      <c r="DH510" s="0" t="n">
        <v>58.04</v>
      </c>
      <c r="DI510" s="0" t="n">
        <v>53.68</v>
      </c>
      <c r="DJ510" s="0" t="n">
        <v>59.14</v>
      </c>
      <c r="DK510" s="0" t="n">
        <v>61.35</v>
      </c>
      <c r="DL510" s="0" t="n">
        <v>63.21</v>
      </c>
      <c r="DM510" s="0" t="n">
        <v>61.52</v>
      </c>
      <c r="DN510" s="0" t="n">
        <v>65.48</v>
      </c>
      <c r="DO510" s="0" t="n">
        <v>69.45</v>
      </c>
      <c r="DP510" s="0" t="n">
        <v>65.99</v>
      </c>
      <c r="DQ510" s="0" t="n">
        <v>70.28</v>
      </c>
      <c r="DR510" s="0" t="n">
        <v>70.51</v>
      </c>
      <c r="DS510" s="0" t="n">
        <v>70.68</v>
      </c>
      <c r="DT510" s="0" t="n">
        <v>71.76</v>
      </c>
      <c r="DU510" s="0" t="n">
        <v>76.51</v>
      </c>
      <c r="DV510" s="0" t="n">
        <v>77.54</v>
      </c>
      <c r="DW510" s="0" t="n">
        <v>77.75</v>
      </c>
      <c r="DX510" s="0" t="n">
        <v>82.86</v>
      </c>
      <c r="DY510" s="0" t="n">
        <v>85.57</v>
      </c>
      <c r="DZ510" s="0" t="n">
        <v>79.19</v>
      </c>
      <c r="EA510" s="0" t="n">
        <v>80.85</v>
      </c>
      <c r="EB510" s="0" t="n">
        <v>84.41</v>
      </c>
      <c r="EC510" s="0" t="n">
        <v>91.26</v>
      </c>
      <c r="ED510" s="0" t="n">
        <v>82.62</v>
      </c>
    </row>
    <row r="511" customFormat="false" ht="14.35" hidden="false" customHeight="false" outlineLevel="0" collapsed="false">
      <c r="A511" s="0" t="s">
        <v>509</v>
      </c>
      <c r="B511" s="0" t="s">
        <v>6</v>
      </c>
      <c r="C511" s="0" t="s">
        <v>6</v>
      </c>
      <c r="D511" s="0" t="s">
        <v>6</v>
      </c>
      <c r="E511" s="0" t="s">
        <v>6</v>
      </c>
      <c r="F511" s="0" t="s">
        <v>6</v>
      </c>
      <c r="G511" s="0" t="s">
        <v>6</v>
      </c>
      <c r="H511" s="0" t="s">
        <v>6</v>
      </c>
      <c r="I511" s="0" t="s">
        <v>6</v>
      </c>
      <c r="J511" s="0" t="s">
        <v>6</v>
      </c>
      <c r="K511" s="0" t="s">
        <v>6</v>
      </c>
      <c r="L511" s="0" t="s">
        <v>6</v>
      </c>
      <c r="M511" s="0" t="s">
        <v>6</v>
      </c>
      <c r="N511" s="0" t="s">
        <v>6</v>
      </c>
      <c r="O511" s="0" t="s">
        <v>6</v>
      </c>
      <c r="P511" s="0" t="s">
        <v>6</v>
      </c>
      <c r="Q511" s="0" t="s">
        <v>6</v>
      </c>
      <c r="R511" s="0" t="s">
        <v>6</v>
      </c>
      <c r="S511" s="0" t="s">
        <v>6</v>
      </c>
      <c r="T511" s="0" t="s">
        <v>6</v>
      </c>
      <c r="U511" s="0" t="s">
        <v>6</v>
      </c>
      <c r="V511" s="0" t="s">
        <v>6</v>
      </c>
      <c r="W511" s="0" t="s">
        <v>6</v>
      </c>
      <c r="X511" s="0" t="s">
        <v>6</v>
      </c>
      <c r="Y511" s="0" t="s">
        <v>6</v>
      </c>
      <c r="Z511" s="0" t="s">
        <v>6</v>
      </c>
      <c r="AA511" s="0" t="s">
        <v>6</v>
      </c>
      <c r="AB511" s="0" t="s">
        <v>6</v>
      </c>
      <c r="AC511" s="0" t="s">
        <v>6</v>
      </c>
      <c r="AD511" s="0" t="s">
        <v>6</v>
      </c>
      <c r="AE511" s="0" t="s">
        <v>6</v>
      </c>
      <c r="AF511" s="0" t="s">
        <v>6</v>
      </c>
      <c r="AG511" s="0" t="s">
        <v>6</v>
      </c>
      <c r="AH511" s="0" t="s">
        <v>6</v>
      </c>
      <c r="AI511" s="0" t="s">
        <v>6</v>
      </c>
      <c r="AJ511" s="0" t="s">
        <v>6</v>
      </c>
      <c r="AK511" s="0" t="s">
        <v>6</v>
      </c>
      <c r="AL511" s="0" t="s">
        <v>6</v>
      </c>
      <c r="AM511" s="0" t="s">
        <v>6</v>
      </c>
      <c r="AN511" s="0" t="s">
        <v>6</v>
      </c>
      <c r="AO511" s="0" t="s">
        <v>6</v>
      </c>
      <c r="AP511" s="0" t="s">
        <v>6</v>
      </c>
      <c r="AQ511" s="0" t="s">
        <v>6</v>
      </c>
      <c r="AR511" s="0" t="s">
        <v>6</v>
      </c>
      <c r="AS511" s="0" t="s">
        <v>6</v>
      </c>
      <c r="AT511" s="0" t="s">
        <v>6</v>
      </c>
      <c r="AU511" s="0" t="s">
        <v>6</v>
      </c>
      <c r="AV511" s="0" t="s">
        <v>6</v>
      </c>
      <c r="AW511" s="0" t="s">
        <v>6</v>
      </c>
      <c r="AX511" s="0" t="s">
        <v>6</v>
      </c>
      <c r="AY511" s="0" t="s">
        <v>6</v>
      </c>
      <c r="AZ511" s="0" t="n">
        <v>30.6</v>
      </c>
      <c r="BA511" s="0" t="n">
        <v>28.7</v>
      </c>
      <c r="BB511" s="0" t="n">
        <v>26.15</v>
      </c>
      <c r="BC511" s="0" t="n">
        <v>27.95</v>
      </c>
      <c r="BD511" s="0" t="n">
        <v>28.085</v>
      </c>
      <c r="BE511" s="0" t="n">
        <v>26.15</v>
      </c>
      <c r="BF511" s="0" t="n">
        <v>27.2</v>
      </c>
      <c r="BG511" s="0" t="n">
        <v>28.2</v>
      </c>
      <c r="BH511" s="0" t="n">
        <v>30.41</v>
      </c>
      <c r="BI511" s="0" t="n">
        <v>29.065</v>
      </c>
      <c r="BJ511" s="0" t="n">
        <v>26.44</v>
      </c>
      <c r="BK511" s="0" t="n">
        <v>28.58</v>
      </c>
      <c r="BL511" s="0" t="n">
        <v>27.955</v>
      </c>
      <c r="BM511" s="0" t="n">
        <v>28.67</v>
      </c>
      <c r="BN511" s="0" t="n">
        <v>28.72</v>
      </c>
      <c r="BO511" s="0" t="n">
        <v>26.525</v>
      </c>
      <c r="BP511" s="0" t="n">
        <v>26.84</v>
      </c>
      <c r="BQ511" s="0" t="n">
        <v>25.255</v>
      </c>
      <c r="BR511" s="0" t="n">
        <v>25.665</v>
      </c>
      <c r="BS511" s="0" t="n">
        <v>26.325</v>
      </c>
      <c r="BT511" s="0" t="n">
        <v>26.705</v>
      </c>
      <c r="BU511" s="0" t="n">
        <v>28.88</v>
      </c>
      <c r="BV511" s="0" t="n">
        <v>32.255</v>
      </c>
      <c r="BW511" s="0" t="n">
        <v>36.1</v>
      </c>
      <c r="BX511" s="0" t="n">
        <v>32.59</v>
      </c>
      <c r="BY511" s="0" t="n">
        <v>33.875</v>
      </c>
      <c r="BZ511" s="0" t="n">
        <v>35.8</v>
      </c>
      <c r="CA511" s="0" t="n">
        <v>35.465</v>
      </c>
      <c r="CB511" s="0" t="n">
        <v>31.085</v>
      </c>
      <c r="CC511" s="0" t="n">
        <v>30.785</v>
      </c>
      <c r="CD511" s="0" t="n">
        <v>31.84</v>
      </c>
      <c r="CE511" s="0" t="n">
        <v>29.2</v>
      </c>
      <c r="CF511" s="0" t="n">
        <v>29.155</v>
      </c>
      <c r="CG511" s="0" t="n">
        <v>25.805</v>
      </c>
      <c r="CH511" s="0" t="n">
        <v>25.775</v>
      </c>
      <c r="CI511" s="0" t="n">
        <v>26.6</v>
      </c>
      <c r="CJ511" s="0" t="n">
        <v>28.545</v>
      </c>
      <c r="CK511" s="0" t="n">
        <v>25.92</v>
      </c>
      <c r="CL511" s="0" t="n">
        <v>27.225</v>
      </c>
      <c r="CM511" s="0" t="n">
        <v>30.09</v>
      </c>
      <c r="CN511" s="0" t="n">
        <v>29.41</v>
      </c>
      <c r="CO511" s="0" t="n">
        <v>29.45</v>
      </c>
      <c r="CP511" s="0" t="n">
        <v>25.985</v>
      </c>
      <c r="CQ511" s="0" t="n">
        <v>28.17</v>
      </c>
      <c r="CR511" s="0" t="n">
        <v>27.88</v>
      </c>
      <c r="CS511" s="0" t="n">
        <v>29.87</v>
      </c>
      <c r="CT511" s="0" t="n">
        <v>29.56</v>
      </c>
      <c r="CU511" s="0" t="n">
        <v>29.75</v>
      </c>
      <c r="CV511" s="0" t="n">
        <v>31.43</v>
      </c>
      <c r="CW511" s="0" t="n">
        <v>30</v>
      </c>
      <c r="CX511" s="0" t="n">
        <v>29.03</v>
      </c>
      <c r="CY511" s="0" t="n">
        <v>27.17</v>
      </c>
      <c r="CZ511" s="0" t="n">
        <v>28.635</v>
      </c>
      <c r="DA511" s="0" t="n">
        <v>30.695</v>
      </c>
      <c r="DB511" s="0" t="n">
        <v>32.185</v>
      </c>
      <c r="DC511" s="0" t="n">
        <v>31.595</v>
      </c>
      <c r="DD511" s="0" t="n">
        <v>31.42</v>
      </c>
      <c r="DE511" s="0" t="n">
        <v>29.73</v>
      </c>
      <c r="DF511" s="0" t="n">
        <v>28.73</v>
      </c>
      <c r="DG511" s="0" t="n">
        <v>29.43</v>
      </c>
      <c r="DH511" s="0" t="n">
        <v>31.29</v>
      </c>
      <c r="DI511" s="0" t="n">
        <v>30.53</v>
      </c>
      <c r="DJ511" s="0" t="n">
        <v>29.55</v>
      </c>
      <c r="DK511" s="0" t="n">
        <v>31.85</v>
      </c>
      <c r="DL511" s="0" t="n">
        <v>31.42</v>
      </c>
      <c r="DM511" s="0" t="n">
        <v>27.89</v>
      </c>
      <c r="DN511" s="0" t="n">
        <v>26.42</v>
      </c>
      <c r="DO511" s="0" t="n">
        <v>23.02</v>
      </c>
      <c r="DP511" s="0" t="n">
        <v>23.11</v>
      </c>
      <c r="DQ511" s="0" t="n">
        <v>23.82</v>
      </c>
      <c r="DR511" s="0" t="n">
        <v>25.39</v>
      </c>
      <c r="DS511" s="0" t="n">
        <v>26.88</v>
      </c>
      <c r="DT511" s="0" t="n">
        <v>26.25</v>
      </c>
      <c r="DU511" s="0" t="n">
        <v>24.69</v>
      </c>
      <c r="DV511" s="0" t="n">
        <v>25.32</v>
      </c>
      <c r="DW511" s="0" t="n">
        <v>22.24</v>
      </c>
      <c r="DX511" s="0" t="n">
        <v>24.31</v>
      </c>
      <c r="DY511" s="0" t="n">
        <v>22.77</v>
      </c>
      <c r="DZ511" s="0" t="n">
        <v>26.65</v>
      </c>
      <c r="EA511" s="0" t="n">
        <v>26.69</v>
      </c>
      <c r="EB511" s="0" t="n">
        <v>26.65</v>
      </c>
      <c r="EC511" s="0" t="n">
        <v>26.49</v>
      </c>
      <c r="ED511" s="0" t="n">
        <v>18.575</v>
      </c>
    </row>
    <row r="512" customFormat="false" ht="14.35" hidden="false" customHeight="false" outlineLevel="0" collapsed="false">
      <c r="A512" s="0" t="s">
        <v>510</v>
      </c>
      <c r="B512" s="0" t="s">
        <v>6</v>
      </c>
      <c r="C512" s="0" t="s">
        <v>6</v>
      </c>
      <c r="D512" s="0" t="s">
        <v>6</v>
      </c>
      <c r="E512" s="0" t="s">
        <v>6</v>
      </c>
      <c r="F512" s="0" t="s">
        <v>6</v>
      </c>
      <c r="G512" s="0" t="s">
        <v>6</v>
      </c>
      <c r="H512" s="0" t="s">
        <v>6</v>
      </c>
      <c r="I512" s="0" t="s">
        <v>6</v>
      </c>
      <c r="J512" s="0" t="s">
        <v>6</v>
      </c>
      <c r="K512" s="0" t="s">
        <v>6</v>
      </c>
      <c r="L512" s="0" t="s">
        <v>6</v>
      </c>
      <c r="M512" s="0" t="s">
        <v>6</v>
      </c>
      <c r="N512" s="0" t="s">
        <v>6</v>
      </c>
      <c r="O512" s="0" t="s">
        <v>6</v>
      </c>
      <c r="P512" s="0" t="s">
        <v>6</v>
      </c>
      <c r="Q512" s="0" t="s">
        <v>6</v>
      </c>
      <c r="R512" s="0" t="s">
        <v>6</v>
      </c>
      <c r="S512" s="0" t="s">
        <v>6</v>
      </c>
      <c r="T512" s="0" t="s">
        <v>6</v>
      </c>
      <c r="U512" s="0" t="s">
        <v>6</v>
      </c>
      <c r="V512" s="0" t="s">
        <v>6</v>
      </c>
      <c r="W512" s="0" t="s">
        <v>6</v>
      </c>
      <c r="X512" s="0" t="s">
        <v>6</v>
      </c>
      <c r="Y512" s="0" t="s">
        <v>6</v>
      </c>
      <c r="Z512" s="0" t="s">
        <v>6</v>
      </c>
      <c r="AA512" s="0" t="s">
        <v>6</v>
      </c>
      <c r="AB512" s="0" t="s">
        <v>6</v>
      </c>
      <c r="AC512" s="0" t="s">
        <v>6</v>
      </c>
      <c r="AD512" s="0" t="s">
        <v>6</v>
      </c>
      <c r="AE512" s="0" t="s">
        <v>6</v>
      </c>
      <c r="AF512" s="0" t="s">
        <v>6</v>
      </c>
      <c r="AG512" s="0" t="s">
        <v>6</v>
      </c>
      <c r="AH512" s="0" t="n">
        <v>374</v>
      </c>
      <c r="AI512" s="0" t="n">
        <v>355.5</v>
      </c>
      <c r="AJ512" s="0" t="n">
        <v>405</v>
      </c>
      <c r="AK512" s="0" t="n">
        <v>412</v>
      </c>
      <c r="AL512" s="0" t="n">
        <v>404.1</v>
      </c>
      <c r="AM512" s="0" t="n">
        <v>357.4</v>
      </c>
      <c r="AN512" s="0" t="n">
        <v>337.4</v>
      </c>
      <c r="AO512" s="0" t="n">
        <v>266.7</v>
      </c>
      <c r="AP512" s="0" t="n">
        <v>243.6</v>
      </c>
      <c r="AQ512" s="0" t="n">
        <v>270.4</v>
      </c>
      <c r="AR512" s="0" t="n">
        <v>269</v>
      </c>
      <c r="AS512" s="0" t="n">
        <v>234.3</v>
      </c>
      <c r="AT512" s="0" t="n">
        <v>236.5</v>
      </c>
      <c r="AU512" s="0" t="n">
        <v>263.7</v>
      </c>
      <c r="AV512" s="0" t="n">
        <v>280.8</v>
      </c>
      <c r="AW512" s="0" t="n">
        <v>296.9</v>
      </c>
      <c r="AX512" s="0" t="n">
        <v>260.7</v>
      </c>
      <c r="AY512" s="0" t="n">
        <v>183.4</v>
      </c>
      <c r="AZ512" s="0" t="n">
        <v>171.4</v>
      </c>
      <c r="BA512" s="0" t="n">
        <v>113.7</v>
      </c>
      <c r="BB512" s="0" t="n">
        <v>92.65</v>
      </c>
      <c r="BC512" s="0" t="n">
        <v>117.2</v>
      </c>
      <c r="BD512" s="0" t="n">
        <v>137.1</v>
      </c>
      <c r="BE512" s="0" t="n">
        <v>128.9</v>
      </c>
      <c r="BF512" s="0" t="n">
        <v>119.2</v>
      </c>
      <c r="BG512" s="0" t="n">
        <v>98.1</v>
      </c>
      <c r="BH512" s="0" t="n">
        <v>103.6</v>
      </c>
      <c r="BI512" s="0" t="n">
        <v>86.5</v>
      </c>
      <c r="BJ512" s="0" t="n">
        <v>56.45</v>
      </c>
      <c r="BK512" s="0" t="n">
        <v>81.35</v>
      </c>
      <c r="BL512" s="0" t="n">
        <v>104.4</v>
      </c>
      <c r="BM512" s="0" t="n">
        <v>96.25</v>
      </c>
      <c r="BN512" s="0" t="n">
        <v>99.1</v>
      </c>
      <c r="BO512" s="0" t="n">
        <v>100.1</v>
      </c>
      <c r="BP512" s="0" t="n">
        <v>117.9</v>
      </c>
      <c r="BQ512" s="0" t="n">
        <v>118</v>
      </c>
      <c r="BR512" s="0" t="n">
        <v>129.6</v>
      </c>
      <c r="BS512" s="0" t="n">
        <v>130.9</v>
      </c>
      <c r="BT512" s="0" t="n">
        <v>146.5</v>
      </c>
      <c r="BU512" s="0" t="n">
        <v>187.3</v>
      </c>
      <c r="BV512" s="0" t="n">
        <v>190</v>
      </c>
      <c r="BW512" s="0" t="n">
        <v>207.1</v>
      </c>
      <c r="BX512" s="0" t="n">
        <v>199.9</v>
      </c>
      <c r="BY512" s="0" t="n">
        <v>151.7</v>
      </c>
      <c r="BZ512" s="0" t="n">
        <v>114.4</v>
      </c>
      <c r="CA512" s="0" t="n">
        <v>95.7</v>
      </c>
      <c r="CB512" s="0" t="n">
        <v>68.8</v>
      </c>
      <c r="CC512" s="0" t="n">
        <v>94.45</v>
      </c>
      <c r="CD512" s="0" t="n">
        <v>78.15</v>
      </c>
      <c r="CE512" s="0" t="n">
        <v>68.75</v>
      </c>
      <c r="CF512" s="0" t="n">
        <v>61.8</v>
      </c>
      <c r="CG512" s="0" t="n">
        <v>68.9</v>
      </c>
      <c r="CH512" s="0" t="n">
        <v>89</v>
      </c>
      <c r="CI512" s="0" t="n">
        <v>108.3</v>
      </c>
      <c r="CJ512" s="0" t="n">
        <v>110.9</v>
      </c>
      <c r="CK512" s="0" t="n">
        <v>126.4</v>
      </c>
      <c r="CL512" s="0" t="n">
        <v>158.3</v>
      </c>
      <c r="CM512" s="0" t="n">
        <v>172</v>
      </c>
      <c r="CN512" s="0" t="n">
        <v>132.1</v>
      </c>
      <c r="CO512" s="0" t="n">
        <v>216.7</v>
      </c>
      <c r="CP512" s="0" t="n">
        <v>245</v>
      </c>
      <c r="CQ512" s="0" t="n">
        <v>273</v>
      </c>
      <c r="CR512" s="0" t="n">
        <v>228.2</v>
      </c>
      <c r="CS512" s="0" t="n">
        <v>248.2</v>
      </c>
      <c r="CT512" s="0" t="n">
        <v>213</v>
      </c>
      <c r="CU512" s="0" t="n">
        <v>216.2</v>
      </c>
      <c r="CV512" s="0" t="n">
        <v>187.1</v>
      </c>
      <c r="CW512" s="0" t="n">
        <v>195.5</v>
      </c>
      <c r="CX512" s="0" t="n">
        <v>233.6</v>
      </c>
      <c r="CY512" s="0" t="n">
        <v>264.2</v>
      </c>
      <c r="CZ512" s="0" t="n">
        <v>315.8</v>
      </c>
      <c r="DA512" s="0" t="n">
        <v>319.3</v>
      </c>
      <c r="DB512" s="0" t="n">
        <v>288</v>
      </c>
      <c r="DC512" s="0" t="n">
        <v>310.9</v>
      </c>
      <c r="DD512" s="0" t="n">
        <v>375</v>
      </c>
      <c r="DE512" s="0" t="n">
        <v>352.3</v>
      </c>
      <c r="DF512" s="0" t="n">
        <v>448.4</v>
      </c>
      <c r="DG512" s="0" t="n">
        <v>396.8</v>
      </c>
      <c r="DH512" s="0" t="n">
        <v>512.4</v>
      </c>
      <c r="DI512" s="0" t="n">
        <v>551.8</v>
      </c>
      <c r="DJ512" s="0" t="n">
        <v>511.6</v>
      </c>
      <c r="DK512" s="0" t="n">
        <v>510</v>
      </c>
      <c r="DL512" s="0" t="n">
        <v>475.3</v>
      </c>
      <c r="DM512" s="0" t="n">
        <v>530.8</v>
      </c>
      <c r="DN512" s="0" t="n">
        <v>544.6</v>
      </c>
      <c r="DO512" s="0" t="n">
        <v>480.2</v>
      </c>
      <c r="DP512" s="0" t="n">
        <v>484.1</v>
      </c>
      <c r="DQ512" s="0" t="n">
        <v>529.6</v>
      </c>
      <c r="DR512" s="0" t="n">
        <v>611</v>
      </c>
      <c r="DS512" s="0" t="n">
        <v>647</v>
      </c>
      <c r="DT512" s="0" t="n">
        <v>586.4</v>
      </c>
      <c r="DU512" s="0" t="n">
        <v>673</v>
      </c>
      <c r="DV512" s="0" t="n">
        <v>618.2</v>
      </c>
      <c r="DW512" s="0" t="n">
        <v>564.2</v>
      </c>
      <c r="DX512" s="0" t="n">
        <v>530</v>
      </c>
      <c r="DY512" s="0" t="n">
        <v>434.5</v>
      </c>
      <c r="DZ512" s="0" t="n">
        <v>365.1</v>
      </c>
      <c r="EA512" s="0" t="n">
        <v>369.5</v>
      </c>
      <c r="EB512" s="0" t="n">
        <v>391.1</v>
      </c>
      <c r="EC512" s="0" t="n">
        <v>405</v>
      </c>
      <c r="ED512" s="0" t="n">
        <v>203.4</v>
      </c>
    </row>
    <row r="513" customFormat="false" ht="14.35" hidden="false" customHeight="false" outlineLevel="0" collapsed="false">
      <c r="A513" s="0" t="s">
        <v>511</v>
      </c>
      <c r="B513" s="0" t="n">
        <v>0.85</v>
      </c>
      <c r="C513" s="0" t="n">
        <v>1.07</v>
      </c>
      <c r="D513" s="0" t="n">
        <v>1.6101</v>
      </c>
      <c r="E513" s="0" t="n">
        <v>2.14</v>
      </c>
      <c r="F513" s="0" t="n">
        <v>2.73</v>
      </c>
      <c r="G513" s="0" t="n">
        <v>2.77</v>
      </c>
      <c r="H513" s="0" t="n">
        <v>2.94</v>
      </c>
      <c r="I513" s="0" t="n">
        <v>2.68</v>
      </c>
      <c r="J513" s="0" t="n">
        <v>2.68</v>
      </c>
      <c r="K513" s="0" t="n">
        <v>2.47</v>
      </c>
      <c r="L513" s="0" t="n">
        <v>4.24</v>
      </c>
      <c r="M513" s="0" t="n">
        <v>3.93</v>
      </c>
      <c r="N513" s="0" t="n">
        <v>4.81</v>
      </c>
      <c r="O513" s="0" t="n">
        <v>4.73</v>
      </c>
      <c r="P513" s="0" t="n">
        <v>4.36</v>
      </c>
      <c r="Q513" s="0" t="n">
        <v>4.49</v>
      </c>
      <c r="R513" s="0" t="n">
        <v>3.92</v>
      </c>
      <c r="S513" s="0" t="n">
        <v>4.39</v>
      </c>
      <c r="T513" s="0" t="n">
        <v>5.55</v>
      </c>
      <c r="U513" s="0" t="n">
        <v>8.2</v>
      </c>
      <c r="V513" s="0" t="n">
        <v>5.99</v>
      </c>
      <c r="W513" s="0" t="n">
        <v>5.71</v>
      </c>
      <c r="X513" s="0" t="n">
        <v>6.37</v>
      </c>
      <c r="Y513" s="0" t="n">
        <v>6.23</v>
      </c>
      <c r="Z513" s="0" t="n">
        <v>5.32</v>
      </c>
      <c r="AA513" s="0" t="n">
        <v>7.05</v>
      </c>
      <c r="AB513" s="0" t="n">
        <v>7.2</v>
      </c>
      <c r="AC513" s="0" t="n">
        <v>7.17</v>
      </c>
      <c r="AD513" s="0" t="n">
        <v>8.52</v>
      </c>
      <c r="AE513" s="0" t="n">
        <v>6.44</v>
      </c>
      <c r="AF513" s="0" t="n">
        <v>7.82</v>
      </c>
      <c r="AG513" s="0" t="n">
        <v>8.06</v>
      </c>
      <c r="AH513" s="0" t="n">
        <v>8.17</v>
      </c>
      <c r="AI513" s="0" t="n">
        <v>8.03</v>
      </c>
      <c r="AJ513" s="0" t="n">
        <v>9.49</v>
      </c>
      <c r="AK513" s="0" t="n">
        <v>9</v>
      </c>
      <c r="AL513" s="0" t="n">
        <v>9.6</v>
      </c>
      <c r="AM513" s="0" t="n">
        <v>10.1</v>
      </c>
      <c r="AN513" s="0" t="n">
        <v>10.72</v>
      </c>
      <c r="AO513" s="0" t="n">
        <v>9.98</v>
      </c>
      <c r="AP513" s="0" t="n">
        <v>11.29</v>
      </c>
      <c r="AQ513" s="0" t="n">
        <v>10.39</v>
      </c>
      <c r="AR513" s="0" t="n">
        <v>10.27</v>
      </c>
      <c r="AS513" s="0" t="n">
        <v>10.65</v>
      </c>
      <c r="AT513" s="0" t="n">
        <v>9.27</v>
      </c>
      <c r="AU513" s="0" t="n">
        <v>10.2</v>
      </c>
      <c r="AV513" s="0" t="n">
        <v>11.59</v>
      </c>
      <c r="AW513" s="0" t="n">
        <v>11</v>
      </c>
      <c r="AX513" s="0" t="n">
        <v>10.31</v>
      </c>
      <c r="AY513" s="0" t="n">
        <v>10.63</v>
      </c>
      <c r="AZ513" s="0" t="n">
        <v>9.92</v>
      </c>
      <c r="BA513" s="0" t="n">
        <v>13.05</v>
      </c>
      <c r="BB513" s="0" t="n">
        <v>13.85</v>
      </c>
      <c r="BC513" s="0" t="n">
        <v>13.17</v>
      </c>
      <c r="BD513" s="0" t="n">
        <v>12.89</v>
      </c>
      <c r="BE513" s="0" t="n">
        <v>10.01</v>
      </c>
      <c r="BF513" s="0" t="n">
        <v>11.52</v>
      </c>
      <c r="BG513" s="0" t="n">
        <v>11.84</v>
      </c>
      <c r="BH513" s="0" t="n">
        <v>13.96</v>
      </c>
      <c r="BI513" s="0" t="n">
        <v>12.38</v>
      </c>
      <c r="BJ513" s="0" t="n">
        <v>13.76</v>
      </c>
      <c r="BK513" s="0" t="n">
        <v>12.42</v>
      </c>
      <c r="BL513" s="0" t="n">
        <v>12.62</v>
      </c>
      <c r="BM513" s="0" t="n">
        <v>15.01</v>
      </c>
      <c r="BN513" s="0" t="n">
        <v>16.45</v>
      </c>
      <c r="BO513" s="0" t="n">
        <v>17.46</v>
      </c>
      <c r="BP513" s="0" t="n">
        <v>21.05</v>
      </c>
      <c r="BQ513" s="0" t="n">
        <v>24.6</v>
      </c>
      <c r="BR513" s="0" t="n">
        <v>22.5</v>
      </c>
      <c r="BS513" s="0" t="n">
        <v>27.96</v>
      </c>
      <c r="BT513" s="0" t="n">
        <v>27.19</v>
      </c>
      <c r="BU513" s="0" t="n">
        <v>26.1</v>
      </c>
      <c r="BV513" s="0" t="n">
        <v>24.1</v>
      </c>
      <c r="BW513" s="0" t="n">
        <v>22.76</v>
      </c>
      <c r="BX513" s="0" t="n">
        <v>22.92</v>
      </c>
      <c r="BY513" s="0" t="n">
        <v>26.55</v>
      </c>
      <c r="BZ513" s="0" t="n">
        <v>27.35</v>
      </c>
      <c r="CA513" s="0" t="n">
        <v>23.57</v>
      </c>
      <c r="CB513" s="0" t="n">
        <v>19.64</v>
      </c>
      <c r="CC513" s="0" t="n">
        <v>8.24</v>
      </c>
      <c r="CD513" s="0" t="n">
        <v>9.27</v>
      </c>
      <c r="CE513" s="0" t="n">
        <v>8.01</v>
      </c>
      <c r="CF513" s="0" t="n">
        <v>7.34</v>
      </c>
      <c r="CG513" s="0" t="n">
        <v>5.87</v>
      </c>
      <c r="CH513" s="0" t="n">
        <v>6.35</v>
      </c>
      <c r="CI513" s="0" t="n">
        <v>7.12</v>
      </c>
      <c r="CJ513" s="0" t="n">
        <v>5.46</v>
      </c>
      <c r="CK513" s="0" t="n">
        <v>6.99</v>
      </c>
      <c r="CL513" s="0" t="n">
        <v>13.45</v>
      </c>
      <c r="CM513" s="0" t="n">
        <v>21.19</v>
      </c>
      <c r="CN513" s="0" t="n">
        <v>19.07</v>
      </c>
      <c r="CO513" s="0" t="n">
        <v>18.48</v>
      </c>
      <c r="CP513" s="0" t="n">
        <v>17.68</v>
      </c>
      <c r="CQ513" s="0" t="n">
        <v>13.88</v>
      </c>
      <c r="CR513" s="0" t="n">
        <v>19.07</v>
      </c>
      <c r="CS513" s="0" t="n">
        <v>18.55</v>
      </c>
      <c r="CT513" s="0" t="n">
        <v>21.37</v>
      </c>
      <c r="CU513" s="0" t="n">
        <v>23.18</v>
      </c>
      <c r="CV513" s="0" t="n">
        <v>33.77</v>
      </c>
      <c r="CW513" s="0" t="n">
        <v>32.35</v>
      </c>
      <c r="CX513" s="0" t="n">
        <v>38.81</v>
      </c>
      <c r="CY513" s="0" t="n">
        <v>37.76</v>
      </c>
      <c r="CZ513" s="0" t="n">
        <v>42.78</v>
      </c>
      <c r="DA513" s="0" t="n">
        <v>48.07</v>
      </c>
      <c r="DB513" s="0" t="n">
        <v>60.37</v>
      </c>
      <c r="DC513" s="0" t="n">
        <v>50.22</v>
      </c>
      <c r="DD513" s="0" t="n">
        <v>52.62</v>
      </c>
      <c r="DE513" s="0" t="n">
        <v>47.53</v>
      </c>
      <c r="DF513" s="0" t="n">
        <v>53.19</v>
      </c>
      <c r="DG513" s="0" t="n">
        <v>45.64</v>
      </c>
      <c r="DH513" s="0" t="n">
        <v>52.39</v>
      </c>
      <c r="DI513" s="0" t="n">
        <v>66.72</v>
      </c>
      <c r="DJ513" s="0" t="n">
        <v>64.18</v>
      </c>
      <c r="DK513" s="0" t="n">
        <v>49.93</v>
      </c>
      <c r="DL513" s="0" t="n">
        <v>75.46</v>
      </c>
      <c r="DM513" s="0" t="n">
        <v>67.22</v>
      </c>
      <c r="DN513" s="0" t="n">
        <v>68.25</v>
      </c>
      <c r="DO513" s="0" t="n">
        <v>71.79</v>
      </c>
      <c r="DP513" s="0" t="n">
        <v>76.38</v>
      </c>
      <c r="DQ513" s="0" t="n">
        <v>90.15</v>
      </c>
      <c r="DR513" s="0" t="n">
        <v>93.64</v>
      </c>
      <c r="DS513" s="0" t="n">
        <v>94.9</v>
      </c>
      <c r="DT513" s="0" t="n">
        <v>92.38</v>
      </c>
      <c r="DU513" s="0" t="n">
        <v>112.28</v>
      </c>
      <c r="DV513" s="0" t="n">
        <v>114.87</v>
      </c>
      <c r="DW513" s="0" t="n">
        <v>116.78</v>
      </c>
      <c r="DX513" s="0" t="n">
        <v>108.69</v>
      </c>
      <c r="DY513" s="0" t="n">
        <v>92.5</v>
      </c>
      <c r="DZ513" s="0" t="n">
        <v>79.91</v>
      </c>
      <c r="EA513" s="0" t="n">
        <v>85.42</v>
      </c>
      <c r="EB513" s="0" t="n">
        <v>104.44</v>
      </c>
      <c r="EC513" s="0" t="n">
        <v>95.85</v>
      </c>
      <c r="ED513" s="0" t="n">
        <v>51.51</v>
      </c>
    </row>
    <row r="514" customFormat="false" ht="14.35" hidden="false" customHeight="false" outlineLevel="0" collapsed="false">
      <c r="A514" s="0" t="s">
        <v>512</v>
      </c>
      <c r="B514" s="0" t="n">
        <v>41.38</v>
      </c>
      <c r="C514" s="0" t="n">
        <v>47.81</v>
      </c>
      <c r="D514" s="0" t="n">
        <v>51.16</v>
      </c>
      <c r="E514" s="0" t="n">
        <v>50.58</v>
      </c>
      <c r="F514" s="0" t="n">
        <v>48.34</v>
      </c>
      <c r="G514" s="0" t="n">
        <v>49.99</v>
      </c>
      <c r="H514" s="0" t="n">
        <v>48.39</v>
      </c>
      <c r="I514" s="0" t="n">
        <v>49.59</v>
      </c>
      <c r="J514" s="0" t="n">
        <v>46.07</v>
      </c>
      <c r="K514" s="0" t="n">
        <v>51.61</v>
      </c>
      <c r="L514" s="0" t="n">
        <v>49.07</v>
      </c>
      <c r="M514" s="0" t="n">
        <v>43.3</v>
      </c>
      <c r="N514" s="0" t="n">
        <v>44.16</v>
      </c>
      <c r="O514" s="0" t="n">
        <v>44.58</v>
      </c>
      <c r="P514" s="0" t="n">
        <v>42.16</v>
      </c>
      <c r="Q514" s="0" t="n">
        <v>39.89</v>
      </c>
      <c r="R514" s="0" t="n">
        <v>40.87</v>
      </c>
      <c r="S514" s="0" t="n">
        <v>41.25</v>
      </c>
      <c r="T514" s="0" t="n">
        <v>42.82</v>
      </c>
      <c r="U514" s="0" t="n">
        <v>43.03</v>
      </c>
      <c r="V514" s="0" t="n">
        <v>40.05</v>
      </c>
      <c r="W514" s="0" t="n">
        <v>40.04</v>
      </c>
      <c r="X514" s="0" t="n">
        <v>42.58</v>
      </c>
      <c r="Y514" s="0" t="n">
        <v>42.06</v>
      </c>
      <c r="Z514" s="0" t="n">
        <v>43.16</v>
      </c>
      <c r="AA514" s="0" t="n">
        <v>39.77</v>
      </c>
      <c r="AB514" s="0" t="n">
        <v>42</v>
      </c>
      <c r="AC514" s="0" t="n">
        <v>41.86</v>
      </c>
      <c r="AD514" s="0" t="n">
        <v>43.33</v>
      </c>
      <c r="AE514" s="0" t="n">
        <v>40.72</v>
      </c>
      <c r="AF514" s="0" t="n">
        <v>42.44</v>
      </c>
      <c r="AG514" s="0" t="n">
        <v>42.65</v>
      </c>
      <c r="AH514" s="0" t="n">
        <v>45.06</v>
      </c>
      <c r="AI514" s="0" t="n">
        <v>43.06</v>
      </c>
      <c r="AJ514" s="0" t="n">
        <v>40.18</v>
      </c>
      <c r="AK514" s="0" t="n">
        <v>39.84</v>
      </c>
      <c r="AL514" s="0" t="n">
        <v>39.81</v>
      </c>
      <c r="AM514" s="0" t="n">
        <v>37.89</v>
      </c>
      <c r="AN514" s="0" t="n">
        <v>38.9</v>
      </c>
      <c r="AO514" s="0" t="n">
        <v>37.7</v>
      </c>
      <c r="AP514" s="0" t="n">
        <v>37.55</v>
      </c>
      <c r="AQ514" s="0" t="n">
        <v>38.92</v>
      </c>
      <c r="AR514" s="0" t="n">
        <v>34.87</v>
      </c>
      <c r="AS514" s="0" t="n">
        <v>36.11</v>
      </c>
      <c r="AT514" s="0" t="n">
        <v>30.77</v>
      </c>
      <c r="AU514" s="0" t="n">
        <v>29.9</v>
      </c>
      <c r="AV514" s="0" t="n">
        <v>29.29</v>
      </c>
      <c r="AW514" s="0" t="n">
        <v>31.95</v>
      </c>
      <c r="AX514" s="0" t="n">
        <v>32.07</v>
      </c>
      <c r="AY514" s="0" t="n">
        <v>36.22</v>
      </c>
      <c r="AZ514" s="0" t="n">
        <v>35.75</v>
      </c>
      <c r="BA514" s="0" t="n">
        <v>30.4</v>
      </c>
      <c r="BB514" s="0" t="n">
        <v>31.04</v>
      </c>
      <c r="BC514" s="0" t="n">
        <v>31.06</v>
      </c>
      <c r="BD514" s="0" t="n">
        <v>30.02</v>
      </c>
      <c r="BE514" s="0" t="n">
        <v>30.34</v>
      </c>
      <c r="BF514" s="0" t="n">
        <v>28.17</v>
      </c>
      <c r="BG514" s="0" t="n">
        <v>27.9</v>
      </c>
      <c r="BH514" s="0" t="n">
        <v>27.17</v>
      </c>
      <c r="BI514" s="0" t="n">
        <v>28.94</v>
      </c>
      <c r="BJ514" s="0" t="n">
        <v>30.18</v>
      </c>
      <c r="BK514" s="0" t="n">
        <v>35.16</v>
      </c>
      <c r="BL514" s="0" t="n">
        <v>35.4</v>
      </c>
      <c r="BM514" s="0" t="n">
        <v>35.07</v>
      </c>
      <c r="BN514" s="0" t="n">
        <v>33.78</v>
      </c>
      <c r="BO514" s="0" t="n">
        <v>31.87</v>
      </c>
      <c r="BP514" s="0" t="n">
        <v>32.86</v>
      </c>
      <c r="BQ514" s="0" t="n">
        <v>34.83</v>
      </c>
      <c r="BR514" s="0" t="n">
        <v>35.93</v>
      </c>
      <c r="BS514" s="0" t="n">
        <v>35.92</v>
      </c>
      <c r="BT514" s="0" t="n">
        <v>36.63</v>
      </c>
      <c r="BU514" s="0" t="n">
        <v>34.44</v>
      </c>
      <c r="BV514" s="0" t="n">
        <v>32.69</v>
      </c>
      <c r="BW514" s="0" t="n">
        <v>33.38</v>
      </c>
      <c r="BX514" s="0" t="n">
        <v>33.65</v>
      </c>
      <c r="BY514" s="0" t="n">
        <v>33.9</v>
      </c>
      <c r="BZ514" s="0" t="n">
        <v>32.75</v>
      </c>
      <c r="CA514" s="0" t="n">
        <v>32.69</v>
      </c>
      <c r="CB514" s="0" t="n">
        <v>29.7</v>
      </c>
      <c r="CC514" s="0" t="n">
        <v>31.03</v>
      </c>
      <c r="CD514" s="0" t="n">
        <v>28.56</v>
      </c>
      <c r="CE514" s="0" t="n">
        <v>25.94</v>
      </c>
      <c r="CF514" s="0" t="n">
        <v>27.94</v>
      </c>
      <c r="CG514" s="0" t="n">
        <v>30.46</v>
      </c>
      <c r="CH514" s="0" t="n">
        <v>34.73</v>
      </c>
      <c r="CI514" s="0" t="n">
        <v>35.08</v>
      </c>
      <c r="CJ514" s="0" t="n">
        <v>35.46</v>
      </c>
      <c r="CK514" s="0" t="n">
        <v>34.6</v>
      </c>
      <c r="CL514" s="0" t="n">
        <v>36.43</v>
      </c>
      <c r="CM514" s="0" t="n">
        <v>34.94</v>
      </c>
      <c r="CN514" s="0" t="n">
        <v>33.63</v>
      </c>
      <c r="CO514" s="0" t="n">
        <v>32.51</v>
      </c>
      <c r="CP514" s="0" t="n">
        <v>30</v>
      </c>
      <c r="CQ514" s="0" t="n">
        <v>34.51</v>
      </c>
      <c r="CR514" s="0" t="n">
        <v>35.44</v>
      </c>
      <c r="CS514" s="0" t="n">
        <v>35.02</v>
      </c>
      <c r="CT514" s="0" t="n">
        <v>35.97</v>
      </c>
      <c r="CU514" s="0" t="n">
        <v>36.19</v>
      </c>
      <c r="CV514" s="0" t="n">
        <v>34.13</v>
      </c>
      <c r="CW514" s="0" t="n">
        <v>36.48</v>
      </c>
      <c r="CX514" s="0" t="n">
        <v>36.07</v>
      </c>
      <c r="CY514" s="0" t="n">
        <v>37.5</v>
      </c>
      <c r="CZ514" s="0" t="n">
        <v>37.88</v>
      </c>
      <c r="DA514" s="0" t="n">
        <v>38.94</v>
      </c>
      <c r="DB514" s="0" t="n">
        <v>41.3</v>
      </c>
      <c r="DC514" s="0" t="n">
        <v>41.01</v>
      </c>
      <c r="DD514" s="0" t="n">
        <v>38.39</v>
      </c>
      <c r="DE514" s="0" t="n">
        <v>37.17</v>
      </c>
      <c r="DF514" s="0" t="n">
        <v>37.53</v>
      </c>
      <c r="DG514" s="0" t="n">
        <v>37.76</v>
      </c>
      <c r="DH514" s="0" t="n">
        <v>40.64</v>
      </c>
      <c r="DI514" s="0" t="n">
        <v>40.49</v>
      </c>
      <c r="DJ514" s="0" t="n">
        <v>42.35</v>
      </c>
      <c r="DK514" s="0" t="n">
        <v>43.13</v>
      </c>
      <c r="DL514" s="0" t="n">
        <v>44.12</v>
      </c>
      <c r="DM514" s="0" t="n">
        <v>42.91</v>
      </c>
      <c r="DN514" s="0" t="n">
        <v>45.72</v>
      </c>
      <c r="DO514" s="0" t="n">
        <v>46.89</v>
      </c>
      <c r="DP514" s="0" t="n">
        <v>45.79</v>
      </c>
      <c r="DQ514" s="0" t="n">
        <v>47.92</v>
      </c>
      <c r="DR514" s="0" t="n">
        <v>49.46</v>
      </c>
      <c r="DS514" s="0" t="n">
        <v>49.7</v>
      </c>
      <c r="DT514" s="0" t="n">
        <v>49.33</v>
      </c>
      <c r="DU514" s="0" t="n">
        <v>50.45</v>
      </c>
      <c r="DV514" s="0" t="n">
        <v>49.06</v>
      </c>
      <c r="DW514" s="0" t="n">
        <v>45.2</v>
      </c>
      <c r="DX514" s="0" t="n">
        <v>47.88</v>
      </c>
      <c r="DY514" s="0" t="n">
        <v>47.51</v>
      </c>
      <c r="DZ514" s="0" t="n">
        <v>44.32</v>
      </c>
      <c r="EA514" s="0" t="n">
        <v>44.1</v>
      </c>
      <c r="EB514" s="0" t="n">
        <v>46.26</v>
      </c>
      <c r="EC514" s="0" t="n">
        <v>49.26</v>
      </c>
      <c r="ED514" s="0" t="n">
        <v>35.27</v>
      </c>
    </row>
    <row r="515" customFormat="false" ht="14.35" hidden="false" customHeight="false" outlineLevel="0" collapsed="false">
      <c r="A515" s="0" t="s">
        <v>513</v>
      </c>
      <c r="B515" s="0" t="n">
        <v>6.38</v>
      </c>
      <c r="C515" s="0" t="n">
        <v>9.285</v>
      </c>
      <c r="D515" s="0" t="n">
        <v>11.9</v>
      </c>
      <c r="E515" s="0" t="n">
        <v>12.25</v>
      </c>
      <c r="F515" s="0" t="n">
        <v>9.59</v>
      </c>
      <c r="G515" s="0" t="n">
        <v>11.98</v>
      </c>
      <c r="H515" s="0" t="n">
        <v>11.86</v>
      </c>
      <c r="I515" s="0" t="n">
        <v>15.03</v>
      </c>
      <c r="J515" s="0" t="n">
        <v>13.94</v>
      </c>
      <c r="K515" s="0" t="n">
        <v>13.14</v>
      </c>
      <c r="L515" s="0" t="n">
        <v>13.6</v>
      </c>
      <c r="M515" s="0" t="n">
        <v>10.92</v>
      </c>
      <c r="N515" s="0" t="n">
        <v>12.75</v>
      </c>
      <c r="O515" s="0" t="n">
        <v>13.4</v>
      </c>
      <c r="P515" s="0" t="n">
        <v>13.84</v>
      </c>
      <c r="Q515" s="0" t="n">
        <v>13.69</v>
      </c>
      <c r="R515" s="0" t="n">
        <v>14.53</v>
      </c>
      <c r="S515" s="0" t="n">
        <v>14.87</v>
      </c>
      <c r="T515" s="0" t="n">
        <v>15.41</v>
      </c>
      <c r="U515" s="0" t="n">
        <v>17.55</v>
      </c>
      <c r="V515" s="0" t="n">
        <v>20.25</v>
      </c>
      <c r="W515" s="0" t="n">
        <v>22.79</v>
      </c>
      <c r="X515" s="0" t="n">
        <v>25.47</v>
      </c>
      <c r="Y515" s="0" t="n">
        <v>23.63</v>
      </c>
      <c r="Z515" s="0" t="n">
        <v>20.81</v>
      </c>
      <c r="AA515" s="0" t="n">
        <v>21.79</v>
      </c>
      <c r="AB515" s="0" t="n">
        <v>24.52</v>
      </c>
      <c r="AC515" s="0" t="n">
        <v>22.33</v>
      </c>
      <c r="AD515" s="0" t="n">
        <v>21.26</v>
      </c>
      <c r="AE515" s="0" t="n">
        <v>17.02</v>
      </c>
      <c r="AF515" s="0" t="n">
        <v>13.65</v>
      </c>
      <c r="AG515" s="0" t="n">
        <v>16.27</v>
      </c>
      <c r="AH515" s="0" t="n">
        <v>15.62</v>
      </c>
      <c r="AI515" s="0" t="n">
        <v>14.69</v>
      </c>
      <c r="AJ515" s="0" t="n">
        <v>16.66</v>
      </c>
      <c r="AK515" s="0" t="n">
        <v>18.42</v>
      </c>
      <c r="AL515" s="0" t="n">
        <v>19.26</v>
      </c>
      <c r="AM515" s="0" t="n">
        <v>18.07</v>
      </c>
      <c r="AN515" s="0" t="n">
        <v>16.82</v>
      </c>
      <c r="AO515" s="0" t="n">
        <v>16.71</v>
      </c>
      <c r="AP515" s="0" t="n">
        <v>16.93</v>
      </c>
      <c r="AQ515" s="0" t="n">
        <v>18.85</v>
      </c>
      <c r="AR515" s="0" t="n">
        <v>19.83</v>
      </c>
      <c r="AS515" s="0" t="n">
        <v>20.3</v>
      </c>
      <c r="AT515" s="0" t="n">
        <v>19.61</v>
      </c>
      <c r="AU515" s="0" t="n">
        <v>18.72</v>
      </c>
      <c r="AV515" s="0" t="n">
        <v>20.29</v>
      </c>
      <c r="AW515" s="0" t="n">
        <v>21.85</v>
      </c>
      <c r="AX515" s="0" t="n">
        <v>21.71</v>
      </c>
      <c r="AY515" s="0" t="n">
        <v>21.52</v>
      </c>
      <c r="AZ515" s="0" t="n">
        <v>24.12</v>
      </c>
      <c r="BA515" s="0" t="n">
        <v>23.7</v>
      </c>
      <c r="BB515" s="0" t="n">
        <v>23.24</v>
      </c>
      <c r="BC515" s="0" t="n">
        <v>26.58</v>
      </c>
      <c r="BD515" s="0" t="n">
        <v>27.01</v>
      </c>
      <c r="BE515" s="0" t="n">
        <v>29.46</v>
      </c>
      <c r="BF515" s="0" t="n">
        <v>28.77</v>
      </c>
      <c r="BG515" s="0" t="n">
        <v>27.56</v>
      </c>
      <c r="BH515" s="0" t="n">
        <v>29.52</v>
      </c>
      <c r="BI515" s="0" t="n">
        <v>29.54</v>
      </c>
      <c r="BJ515" s="0" t="n">
        <v>30.88</v>
      </c>
      <c r="BK515" s="0" t="n">
        <v>32.09</v>
      </c>
      <c r="BL515" s="0" t="n">
        <v>31.47</v>
      </c>
      <c r="BM515" s="0" t="n">
        <v>31.83</v>
      </c>
      <c r="BN515" s="0" t="n">
        <v>28.91</v>
      </c>
      <c r="BO515" s="0" t="n">
        <v>27.91</v>
      </c>
      <c r="BP515" s="0" t="n">
        <v>31</v>
      </c>
      <c r="BQ515" s="0" t="n">
        <v>28.12</v>
      </c>
      <c r="BR515" s="0" t="n">
        <v>33.54</v>
      </c>
      <c r="BS515" s="0" t="n">
        <v>32.62</v>
      </c>
      <c r="BT515" s="0" t="n">
        <v>34.15</v>
      </c>
      <c r="BU515" s="0" t="n">
        <v>37.67</v>
      </c>
      <c r="BV515" s="0" t="n">
        <v>39.13</v>
      </c>
      <c r="BW515" s="0" t="n">
        <v>43.27</v>
      </c>
      <c r="BX515" s="0" t="n">
        <v>41.62</v>
      </c>
      <c r="BY515" s="0" t="n">
        <v>42.58</v>
      </c>
      <c r="BZ515" s="0" t="n">
        <v>44.38</v>
      </c>
      <c r="CA515" s="0" t="n">
        <v>44.16</v>
      </c>
      <c r="CB515" s="0" t="n">
        <v>41</v>
      </c>
      <c r="CC515" s="0" t="n">
        <v>41.86</v>
      </c>
      <c r="CD515" s="0" t="n">
        <v>41.95</v>
      </c>
      <c r="CE515" s="0" t="n">
        <v>40.34</v>
      </c>
      <c r="CF515" s="0" t="n">
        <v>36.53</v>
      </c>
      <c r="CG515" s="0" t="n">
        <v>26.07</v>
      </c>
      <c r="CH515" s="0" t="n">
        <v>30.91</v>
      </c>
      <c r="CI515" s="0" t="n">
        <v>30.16</v>
      </c>
      <c r="CJ515" s="0" t="n">
        <v>31.9</v>
      </c>
      <c r="CK515" s="0" t="n">
        <v>31.33</v>
      </c>
      <c r="CL515" s="0" t="n">
        <v>34.28</v>
      </c>
      <c r="CM515" s="0" t="n">
        <v>36.85</v>
      </c>
      <c r="CN515" s="0" t="n">
        <v>35.28</v>
      </c>
      <c r="CO515" s="0" t="n">
        <v>37</v>
      </c>
      <c r="CP515" s="0" t="n">
        <v>37.19</v>
      </c>
      <c r="CQ515" s="0" t="n">
        <v>39.64</v>
      </c>
      <c r="CR515" s="0" t="n">
        <v>40</v>
      </c>
      <c r="CS515" s="0" t="n">
        <v>43.29</v>
      </c>
      <c r="CT515" s="0" t="n">
        <v>46.18</v>
      </c>
      <c r="CU515" s="0" t="n">
        <v>48.38</v>
      </c>
      <c r="CV515" s="0" t="n">
        <v>53.8</v>
      </c>
      <c r="CW515" s="0" t="n">
        <v>49.26</v>
      </c>
      <c r="CX515" s="0" t="n">
        <v>50.65</v>
      </c>
      <c r="CY515" s="0" t="n">
        <v>50</v>
      </c>
      <c r="CZ515" s="0" t="n">
        <v>53.45</v>
      </c>
      <c r="DA515" s="0" t="n">
        <v>54.9</v>
      </c>
      <c r="DB515" s="0" t="n">
        <v>53.95</v>
      </c>
      <c r="DC515" s="0" t="n">
        <v>52</v>
      </c>
      <c r="DD515" s="0" t="n">
        <v>61.1</v>
      </c>
      <c r="DE515" s="0" t="n">
        <v>58.28</v>
      </c>
      <c r="DF515" s="0" t="n">
        <v>60.96</v>
      </c>
      <c r="DG515" s="0" t="n">
        <v>59.48</v>
      </c>
      <c r="DH515" s="0" t="n">
        <v>65.16</v>
      </c>
      <c r="DI515" s="0" t="n">
        <v>59.94</v>
      </c>
      <c r="DJ515" s="0" t="n">
        <v>57.22</v>
      </c>
      <c r="DK515" s="0" t="n">
        <v>54.64</v>
      </c>
      <c r="DL515" s="0" t="n">
        <v>55.7</v>
      </c>
      <c r="DM515" s="0" t="n">
        <v>51.38</v>
      </c>
      <c r="DN515" s="0" t="n">
        <v>50.36</v>
      </c>
      <c r="DO515" s="0" t="n">
        <v>50.58</v>
      </c>
      <c r="DP515" s="0" t="n">
        <v>52.3</v>
      </c>
      <c r="DQ515" s="0" t="n">
        <v>54.62</v>
      </c>
      <c r="DR515" s="0" t="n">
        <v>53.98</v>
      </c>
      <c r="DS515" s="0" t="n">
        <v>59.9</v>
      </c>
      <c r="DT515" s="0" t="n">
        <v>55.64</v>
      </c>
      <c r="DU515" s="0" t="n">
        <v>59.44</v>
      </c>
      <c r="DV515" s="0" t="n">
        <v>63.26</v>
      </c>
      <c r="DW515" s="0" t="n">
        <v>58.82</v>
      </c>
      <c r="DX515" s="0" t="n">
        <v>63.12</v>
      </c>
      <c r="DY515" s="0" t="n">
        <v>61.16</v>
      </c>
      <c r="DZ515" s="0" t="n">
        <v>72.48</v>
      </c>
      <c r="EA515" s="0" t="n">
        <v>69.28</v>
      </c>
      <c r="EB515" s="0" t="n">
        <v>70.1</v>
      </c>
      <c r="EC515" s="0" t="n">
        <v>75.02</v>
      </c>
      <c r="ED515" s="0" t="n">
        <v>47.74</v>
      </c>
    </row>
    <row r="516" customFormat="false" ht="14.35" hidden="false" customHeight="false" outlineLevel="0" collapsed="false">
      <c r="A516" s="0" t="s">
        <v>514</v>
      </c>
      <c r="B516" s="0" t="n">
        <v>6.6678</v>
      </c>
      <c r="C516" s="0" t="n">
        <v>9.7996</v>
      </c>
      <c r="D516" s="0" t="n">
        <v>14.0034</v>
      </c>
      <c r="E516" s="0" t="n">
        <v>15.8279</v>
      </c>
      <c r="F516" s="0" t="n">
        <v>13.7024</v>
      </c>
      <c r="G516" s="0" t="n">
        <v>21.6022</v>
      </c>
      <c r="H516" s="0" t="n">
        <v>21.6869</v>
      </c>
      <c r="I516" s="0" t="n">
        <v>23.0317</v>
      </c>
      <c r="J516" s="0" t="n">
        <v>22.1665</v>
      </c>
      <c r="K516" s="0" t="n">
        <v>24.1321</v>
      </c>
      <c r="L516" s="0" t="n">
        <v>21.8938</v>
      </c>
      <c r="M516" s="0" t="n">
        <v>20.0787</v>
      </c>
      <c r="N516" s="0" t="n">
        <v>20.9816</v>
      </c>
      <c r="O516" s="0" t="n">
        <v>23.6807</v>
      </c>
      <c r="P516" s="0" t="n">
        <v>22.1759</v>
      </c>
      <c r="Q516" s="0" t="n">
        <v>19.3264</v>
      </c>
      <c r="R516" s="0" t="n">
        <v>17.6994</v>
      </c>
      <c r="S516" s="0" t="n">
        <v>22.3546</v>
      </c>
      <c r="T516" s="0" t="n">
        <v>24.3202</v>
      </c>
      <c r="U516" s="0" t="n">
        <v>26.2481</v>
      </c>
      <c r="V516" s="0" t="n">
        <v>25.0725</v>
      </c>
      <c r="W516" s="0" t="n">
        <v>25.8061</v>
      </c>
      <c r="X516" s="0" t="n">
        <v>25.0631</v>
      </c>
      <c r="Y516" s="0" t="n">
        <v>20.0411</v>
      </c>
      <c r="Z516" s="0" t="n">
        <v>20.5019</v>
      </c>
      <c r="AA516" s="0" t="n">
        <v>22.7684</v>
      </c>
      <c r="AB516" s="0" t="n">
        <v>23.6242</v>
      </c>
      <c r="AC516" s="0" t="n">
        <v>25.3923</v>
      </c>
      <c r="AD516" s="0" t="n">
        <v>28.7497</v>
      </c>
      <c r="AE516" s="0" t="n">
        <v>27.0569</v>
      </c>
      <c r="AF516" s="0" t="n">
        <v>27.8751</v>
      </c>
      <c r="AG516" s="0" t="n">
        <v>26.549</v>
      </c>
      <c r="AH516" s="0" t="n">
        <v>26.3139</v>
      </c>
      <c r="AI516" s="0" t="n">
        <v>26.7371</v>
      </c>
      <c r="AJ516" s="0" t="n">
        <v>28.87</v>
      </c>
      <c r="AK516" s="0" t="n">
        <v>33.54</v>
      </c>
      <c r="AL516" s="0" t="n">
        <v>32.09</v>
      </c>
      <c r="AM516" s="0" t="n">
        <v>32.02</v>
      </c>
      <c r="AN516" s="0" t="n">
        <v>41.11</v>
      </c>
      <c r="AO516" s="0" t="n">
        <v>48.73</v>
      </c>
      <c r="AP516" s="0" t="n">
        <v>44.06</v>
      </c>
      <c r="AQ516" s="0" t="n">
        <v>54.44</v>
      </c>
      <c r="AR516" s="0" t="n">
        <v>54.22</v>
      </c>
      <c r="AS516" s="0" t="n">
        <v>54.25</v>
      </c>
      <c r="AT516" s="0" t="n">
        <v>57.59</v>
      </c>
      <c r="AU516" s="0" t="n">
        <v>60.57</v>
      </c>
      <c r="AV516" s="0" t="n">
        <v>62.61</v>
      </c>
      <c r="AW516" s="0" t="n">
        <v>65.55</v>
      </c>
      <c r="AX516" s="0" t="n">
        <v>64.97</v>
      </c>
      <c r="AY516" s="0" t="n">
        <v>64.43</v>
      </c>
      <c r="AZ516" s="0" t="n">
        <v>58.87</v>
      </c>
      <c r="BA516" s="0" t="n">
        <v>56.37</v>
      </c>
      <c r="BB516" s="0" t="n">
        <v>63.75</v>
      </c>
      <c r="BC516" s="0" t="n">
        <v>49.67</v>
      </c>
      <c r="BD516" s="0" t="n">
        <v>51.18</v>
      </c>
      <c r="BE516" s="0" t="n">
        <v>51.73</v>
      </c>
      <c r="BF516" s="0" t="n">
        <v>62.02</v>
      </c>
      <c r="BG516" s="0" t="n">
        <v>62.54</v>
      </c>
      <c r="BH516" s="0" t="n">
        <v>69.6</v>
      </c>
      <c r="BI516" s="0" t="n">
        <v>75.86</v>
      </c>
      <c r="BJ516" s="0" t="n">
        <v>76.51</v>
      </c>
      <c r="BK516" s="0" t="n">
        <v>68.79</v>
      </c>
      <c r="BL516" s="0" t="n">
        <v>70.8</v>
      </c>
      <c r="BM516" s="0" t="n">
        <v>73.98</v>
      </c>
      <c r="BN516" s="0" t="n">
        <v>79.73</v>
      </c>
      <c r="BO516" s="0" t="n">
        <v>84.455</v>
      </c>
      <c r="BP516" s="0" t="n">
        <v>86.55</v>
      </c>
      <c r="BQ516" s="0" t="n">
        <v>81</v>
      </c>
      <c r="BR516" s="0" t="n">
        <v>87.11</v>
      </c>
      <c r="BS516" s="0" t="n">
        <v>87.53</v>
      </c>
      <c r="BT516" s="0" t="n">
        <v>85.17</v>
      </c>
      <c r="BU516" s="0" t="n">
        <v>89.565</v>
      </c>
      <c r="BV516" s="0" t="n">
        <v>91.39</v>
      </c>
      <c r="BW516" s="0" t="n">
        <v>99.195</v>
      </c>
      <c r="BX516" s="0" t="n">
        <v>103.215</v>
      </c>
      <c r="BY516" s="0" t="n">
        <v>107.69</v>
      </c>
      <c r="BZ516" s="0" t="n">
        <v>107.97</v>
      </c>
      <c r="CA516" s="0" t="n">
        <v>120.78</v>
      </c>
      <c r="CB516" s="0" t="n">
        <v>116.61</v>
      </c>
      <c r="CC516" s="0" t="n">
        <v>127.02</v>
      </c>
      <c r="CD516" s="0" t="n">
        <v>127.94</v>
      </c>
      <c r="CE516" s="0" t="n">
        <v>123.21</v>
      </c>
      <c r="CF516" s="0" t="n">
        <v>111.9</v>
      </c>
      <c r="CG516" s="0" t="n">
        <v>102.25</v>
      </c>
      <c r="CH516" s="0" t="n">
        <v>114.93</v>
      </c>
      <c r="CI516" s="0" t="n">
        <v>104.57</v>
      </c>
      <c r="CJ516" s="0" t="n">
        <v>112.94</v>
      </c>
      <c r="CK516" s="0" t="n">
        <v>106.8</v>
      </c>
      <c r="CL516" s="0" t="n">
        <v>113.4</v>
      </c>
      <c r="CM516" s="0" t="n">
        <v>116.08</v>
      </c>
      <c r="CN516" s="0" t="n">
        <v>113.57</v>
      </c>
      <c r="CO516" s="0" t="n">
        <v>118.79</v>
      </c>
      <c r="CP516" s="0" t="n">
        <v>121.2</v>
      </c>
      <c r="CQ516" s="0" t="n">
        <v>120.25</v>
      </c>
      <c r="CR516" s="0" t="n">
        <v>118.01</v>
      </c>
      <c r="CS516" s="0" t="n">
        <v>122.65</v>
      </c>
      <c r="CT516" s="0" t="n">
        <v>125.76</v>
      </c>
      <c r="CU516" s="0" t="n">
        <v>129.28</v>
      </c>
      <c r="CV516" s="0" t="n">
        <v>139.81</v>
      </c>
      <c r="CW516" s="0" t="n">
        <v>144.28</v>
      </c>
      <c r="CX516" s="0" t="n">
        <v>152.34</v>
      </c>
      <c r="CY516" s="0" t="n">
        <v>144.51</v>
      </c>
      <c r="CZ516" s="0" t="n">
        <v>145.36</v>
      </c>
      <c r="DA516" s="0" t="n">
        <v>147.98</v>
      </c>
      <c r="DB516" s="0" t="n">
        <v>120.74</v>
      </c>
      <c r="DC516" s="0" t="n">
        <v>118.69</v>
      </c>
      <c r="DD516" s="0" t="n">
        <v>132.36</v>
      </c>
      <c r="DE516" s="0" t="n">
        <v>102.82</v>
      </c>
      <c r="DF516" s="0" t="n">
        <v>114.44</v>
      </c>
      <c r="DG516" s="0" t="n">
        <v>107.2</v>
      </c>
      <c r="DH516" s="0" t="n">
        <v>113.91</v>
      </c>
      <c r="DI516" s="0" t="n">
        <v>124.39</v>
      </c>
      <c r="DJ516" s="0" t="n">
        <v>127.37</v>
      </c>
      <c r="DK516" s="0" t="n">
        <v>131.89</v>
      </c>
      <c r="DL516" s="0" t="n">
        <v>131.24</v>
      </c>
      <c r="DM516" s="0" t="n">
        <v>118.56</v>
      </c>
      <c r="DN516" s="0" t="n">
        <v>122.25</v>
      </c>
      <c r="DO516" s="0" t="n">
        <v>121.1</v>
      </c>
      <c r="DP516" s="0" t="n">
        <v>114.22</v>
      </c>
      <c r="DQ516" s="0" t="n">
        <v>126.58</v>
      </c>
      <c r="DR516" s="0" t="n">
        <v>120.55</v>
      </c>
      <c r="DS516" s="0" t="n">
        <v>125.79</v>
      </c>
      <c r="DT516" s="0" t="n">
        <v>118.76</v>
      </c>
      <c r="DU516" s="0" t="n">
        <v>124.22</v>
      </c>
      <c r="DV516" s="0" t="n">
        <v>134.58</v>
      </c>
      <c r="DW516" s="0" t="n">
        <v>128.02</v>
      </c>
      <c r="DX516" s="0" t="n">
        <v>131.65</v>
      </c>
      <c r="DY516" s="0" t="n">
        <v>138.27</v>
      </c>
      <c r="DZ516" s="0" t="n">
        <v>95.66</v>
      </c>
      <c r="EA516" s="0" t="n">
        <v>113.5</v>
      </c>
      <c r="EB516" s="0" t="n">
        <v>110.69</v>
      </c>
      <c r="EC516" s="0" t="n">
        <v>110.97</v>
      </c>
      <c r="ED516" s="0" t="n">
        <v>65.04</v>
      </c>
    </row>
    <row r="517" customFormat="false" ht="14.35" hidden="false" customHeight="false" outlineLevel="0" collapsed="false">
      <c r="A517" s="0" t="s">
        <v>515</v>
      </c>
      <c r="B517" s="0" t="n">
        <v>25.7</v>
      </c>
      <c r="C517" s="0" t="n">
        <v>31.88</v>
      </c>
      <c r="D517" s="0" t="n">
        <v>32.41</v>
      </c>
      <c r="E517" s="0" t="n">
        <v>34.25</v>
      </c>
      <c r="F517" s="0" t="n">
        <v>31.66</v>
      </c>
      <c r="G517" s="0" t="n">
        <v>33.37</v>
      </c>
      <c r="H517" s="0" t="n">
        <v>35.79</v>
      </c>
      <c r="I517" s="0" t="n">
        <v>33.96</v>
      </c>
      <c r="J517" s="0" t="n">
        <v>32.43</v>
      </c>
      <c r="K517" s="0" t="n">
        <v>32.64</v>
      </c>
      <c r="L517" s="0" t="n">
        <v>34.49</v>
      </c>
      <c r="M517" s="0" t="n">
        <v>32.87</v>
      </c>
      <c r="N517" s="0" t="n">
        <v>37.21</v>
      </c>
      <c r="O517" s="0" t="n">
        <v>36.98</v>
      </c>
      <c r="P517" s="0" t="n">
        <v>42.39</v>
      </c>
      <c r="Q517" s="0" t="n">
        <v>37.91</v>
      </c>
      <c r="R517" s="0" t="n">
        <v>36.1</v>
      </c>
      <c r="S517" s="0" t="n">
        <v>40.92</v>
      </c>
      <c r="T517" s="0" t="n">
        <v>43.65</v>
      </c>
      <c r="U517" s="0" t="n">
        <v>47.82</v>
      </c>
      <c r="V517" s="0" t="n">
        <v>51.09</v>
      </c>
      <c r="W517" s="0" t="n">
        <v>56.12</v>
      </c>
      <c r="X517" s="0" t="n">
        <v>54.24</v>
      </c>
      <c r="Y517" s="0" t="n">
        <v>53.69</v>
      </c>
      <c r="Z517" s="0" t="n">
        <v>48.36</v>
      </c>
      <c r="AA517" s="0" t="n">
        <v>50.49</v>
      </c>
      <c r="AB517" s="0" t="n">
        <v>54.21</v>
      </c>
      <c r="AC517" s="0" t="n">
        <v>47.03</v>
      </c>
      <c r="AD517" s="0" t="n">
        <v>50.59</v>
      </c>
      <c r="AE517" s="0" t="n">
        <v>44.34</v>
      </c>
      <c r="AF517" s="0" t="n">
        <v>41.76</v>
      </c>
      <c r="AG517" s="0" t="n">
        <v>44.2</v>
      </c>
      <c r="AH517" s="0" t="n">
        <v>45.53</v>
      </c>
      <c r="AI517" s="0" t="n">
        <v>41.11</v>
      </c>
      <c r="AJ517" s="0" t="n">
        <v>42.6</v>
      </c>
      <c r="AK517" s="0" t="n">
        <v>43.03</v>
      </c>
      <c r="AL517" s="0" t="n">
        <v>44.05</v>
      </c>
      <c r="AM517" s="0" t="n">
        <v>46.99</v>
      </c>
      <c r="AN517" s="0" t="n">
        <v>38.72</v>
      </c>
      <c r="AO517" s="0" t="n">
        <v>39.08</v>
      </c>
      <c r="AP517" s="0" t="n">
        <v>36.68</v>
      </c>
      <c r="AQ517" s="0" t="n">
        <v>36.68</v>
      </c>
      <c r="AR517" s="0" t="n">
        <v>39</v>
      </c>
      <c r="AS517" s="0" t="n">
        <v>34.78</v>
      </c>
      <c r="AT517" s="0" t="n">
        <v>36.97</v>
      </c>
      <c r="AU517" s="0" t="n">
        <v>38.04</v>
      </c>
      <c r="AV517" s="0" t="n">
        <v>42.7</v>
      </c>
      <c r="AW517" s="0" t="n">
        <v>42.75</v>
      </c>
      <c r="AX517" s="0" t="n">
        <v>38.24</v>
      </c>
      <c r="AY517" s="0" t="n">
        <v>36.7</v>
      </c>
      <c r="AZ517" s="0" t="n">
        <v>38.43</v>
      </c>
      <c r="BA517" s="0" t="n">
        <v>37.61</v>
      </c>
      <c r="BB517" s="0" t="n">
        <v>40</v>
      </c>
      <c r="BC517" s="0" t="n">
        <v>40.8</v>
      </c>
      <c r="BD517" s="0" t="n">
        <v>44.34</v>
      </c>
      <c r="BE517" s="0" t="n">
        <v>43.45</v>
      </c>
      <c r="BF517" s="0" t="n">
        <v>42.61</v>
      </c>
      <c r="BG517" s="0" t="n">
        <v>42.63</v>
      </c>
      <c r="BH517" s="0" t="n">
        <v>43.61</v>
      </c>
      <c r="BI517" s="0" t="n">
        <v>41.61</v>
      </c>
      <c r="BJ517" s="0" t="n">
        <v>40.26</v>
      </c>
      <c r="BK517" s="0" t="n">
        <v>38.9</v>
      </c>
      <c r="BL517" s="0" t="n">
        <v>43.86</v>
      </c>
      <c r="BM517" s="0" t="n">
        <v>44.62</v>
      </c>
      <c r="BN517" s="0" t="n">
        <v>44.18</v>
      </c>
      <c r="BO517" s="0" t="n">
        <v>40.88</v>
      </c>
      <c r="BP517" s="0" t="n">
        <v>42.41</v>
      </c>
      <c r="BQ517" s="0" t="n">
        <v>38.35</v>
      </c>
      <c r="BR517" s="0" t="n">
        <v>43.91</v>
      </c>
      <c r="BS517" s="0" t="n">
        <v>44.67</v>
      </c>
      <c r="BT517" s="0" t="n">
        <v>43.61</v>
      </c>
      <c r="BU517" s="0" t="n">
        <v>45.32</v>
      </c>
      <c r="BV517" s="0" t="n">
        <v>48.26</v>
      </c>
      <c r="BW517" s="0" t="n">
        <v>46.87</v>
      </c>
      <c r="BX517" s="0" t="n">
        <v>47.72</v>
      </c>
      <c r="BY517" s="0" t="n">
        <v>48.095</v>
      </c>
      <c r="BZ517" s="0" t="n">
        <v>45.17</v>
      </c>
      <c r="CA517" s="0" t="n">
        <v>48.5</v>
      </c>
      <c r="CB517" s="0" t="n">
        <v>49.03</v>
      </c>
      <c r="CC517" s="0" t="n">
        <v>50.3</v>
      </c>
      <c r="CD517" s="0" t="n">
        <v>48.64</v>
      </c>
      <c r="CE517" s="0" t="n">
        <v>46.6</v>
      </c>
      <c r="CF517" s="0" t="n">
        <v>43.5</v>
      </c>
      <c r="CG517" s="0" t="n">
        <v>45.7</v>
      </c>
      <c r="CH517" s="0" t="n">
        <v>48.06</v>
      </c>
      <c r="CI517" s="0" t="n">
        <v>47.88</v>
      </c>
      <c r="CJ517" s="0" t="n">
        <v>48.05</v>
      </c>
      <c r="CK517" s="0" t="n">
        <v>49.26</v>
      </c>
      <c r="CL517" s="0" t="n">
        <v>49.99</v>
      </c>
      <c r="CM517" s="0" t="n">
        <v>51.28</v>
      </c>
      <c r="CN517" s="0" t="n">
        <v>51.24</v>
      </c>
      <c r="CO517" s="0" t="n">
        <v>51.34</v>
      </c>
      <c r="CP517" s="0" t="n">
        <v>50.66</v>
      </c>
      <c r="CQ517" s="0" t="n">
        <v>55.88</v>
      </c>
      <c r="CR517" s="0" t="n">
        <v>53.53</v>
      </c>
      <c r="CS517" s="0" t="n">
        <v>54.73</v>
      </c>
      <c r="CT517" s="0" t="n">
        <v>56.59</v>
      </c>
      <c r="CU517" s="0" t="n">
        <v>55.7</v>
      </c>
      <c r="CV517" s="0" t="n">
        <v>53.06</v>
      </c>
      <c r="CW517" s="0" t="n">
        <v>55.8</v>
      </c>
      <c r="CX517" s="0" t="n">
        <v>57.2</v>
      </c>
      <c r="CY517" s="0" t="n">
        <v>54.44</v>
      </c>
      <c r="CZ517" s="0" t="n">
        <v>57.96</v>
      </c>
      <c r="DA517" s="0" t="n">
        <v>60.44</v>
      </c>
      <c r="DB517" s="0" t="n">
        <v>59.85</v>
      </c>
      <c r="DC517" s="0" t="n">
        <v>64.35</v>
      </c>
      <c r="DD517" s="0" t="n">
        <v>66.73</v>
      </c>
      <c r="DE517" s="0" t="n">
        <v>62.37</v>
      </c>
      <c r="DF517" s="0" t="n">
        <v>64.68</v>
      </c>
      <c r="DG517" s="0" t="n">
        <v>63.98</v>
      </c>
      <c r="DH517" s="0" t="n">
        <v>72.35</v>
      </c>
      <c r="DI517" s="0" t="n">
        <v>78.03</v>
      </c>
      <c r="DJ517" s="0" t="n">
        <v>72.97</v>
      </c>
      <c r="DK517" s="0" t="n">
        <v>73.08</v>
      </c>
      <c r="DL517" s="0" t="n">
        <v>75.15</v>
      </c>
      <c r="DM517" s="0" t="n">
        <v>66.9</v>
      </c>
      <c r="DN517" s="0" t="n">
        <v>70.63</v>
      </c>
      <c r="DO517" s="0" t="n">
        <v>72.26</v>
      </c>
      <c r="DP517" s="0" t="n">
        <v>68.4</v>
      </c>
      <c r="DQ517" s="0" t="n">
        <v>73.03</v>
      </c>
      <c r="DR517" s="0" t="n">
        <v>76.57</v>
      </c>
      <c r="DS517" s="0" t="n">
        <v>79.04</v>
      </c>
      <c r="DT517" s="0" t="n">
        <v>73.81</v>
      </c>
      <c r="DU517" s="0" t="n">
        <v>74.28</v>
      </c>
      <c r="DV517" s="0" t="n">
        <v>74.15</v>
      </c>
      <c r="DW517" s="0" t="n">
        <v>71.09</v>
      </c>
      <c r="DX517" s="0" t="n">
        <v>75.21</v>
      </c>
      <c r="DY517" s="0" t="n">
        <v>74.37</v>
      </c>
      <c r="DZ517" s="0" t="n">
        <v>76.43</v>
      </c>
      <c r="EA517" s="0" t="n">
        <v>76.32</v>
      </c>
      <c r="EB517" s="0" t="n">
        <v>77.21</v>
      </c>
      <c r="EC517" s="0" t="n">
        <v>73.42</v>
      </c>
      <c r="ED517" s="0" t="n">
        <v>62.02</v>
      </c>
    </row>
    <row r="518" customFormat="false" ht="14.35" hidden="false" customHeight="false" outlineLevel="0" collapsed="false">
      <c r="A518" s="0" t="s">
        <v>516</v>
      </c>
      <c r="B518" s="0" t="n">
        <v>412</v>
      </c>
      <c r="C518" s="0" t="n">
        <v>480</v>
      </c>
      <c r="D518" s="0" t="n">
        <v>469</v>
      </c>
      <c r="E518" s="0" t="n">
        <v>472.5</v>
      </c>
      <c r="F518" s="0" t="n">
        <v>449.25</v>
      </c>
      <c r="G518" s="0" t="n">
        <v>516.5</v>
      </c>
      <c r="H518" s="0" t="n">
        <v>502</v>
      </c>
      <c r="I518" s="0" t="n">
        <v>537</v>
      </c>
      <c r="J518" s="0" t="n">
        <v>588</v>
      </c>
      <c r="K518" s="0" t="n">
        <v>619.5</v>
      </c>
      <c r="L518" s="0" t="n">
        <v>598</v>
      </c>
      <c r="M518" s="0" t="n">
        <v>602.5</v>
      </c>
      <c r="N518" s="0" t="n">
        <v>630</v>
      </c>
      <c r="O518" s="0" t="n">
        <v>631</v>
      </c>
      <c r="P518" s="0" t="n">
        <v>602</v>
      </c>
      <c r="Q518" s="0" t="n">
        <v>622</v>
      </c>
      <c r="R518" s="0" t="n">
        <v>613</v>
      </c>
      <c r="S518" s="0" t="n">
        <v>617.5</v>
      </c>
      <c r="T518" s="0" t="n">
        <v>659.5</v>
      </c>
      <c r="U518" s="0" t="n">
        <v>680.5</v>
      </c>
      <c r="V518" s="0" t="n">
        <v>717.5</v>
      </c>
      <c r="W518" s="0" t="n">
        <v>776.5</v>
      </c>
      <c r="X518" s="0" t="n">
        <v>780.5</v>
      </c>
      <c r="Y518" s="0" t="n">
        <v>803.5</v>
      </c>
      <c r="Z518" s="0" t="n">
        <v>740</v>
      </c>
      <c r="AA518" s="0" t="n">
        <v>768.5</v>
      </c>
      <c r="AB518" s="0" t="n">
        <v>815</v>
      </c>
      <c r="AC518" s="0" t="n">
        <v>783</v>
      </c>
      <c r="AD518" s="0" t="n">
        <v>806.5</v>
      </c>
      <c r="AE518" s="0" t="n">
        <v>728.5</v>
      </c>
      <c r="AF518" s="0" t="n">
        <v>686</v>
      </c>
      <c r="AG518" s="0" t="n">
        <v>757.5</v>
      </c>
      <c r="AH518" s="0" t="n">
        <v>829.5</v>
      </c>
      <c r="AI518" s="0" t="n">
        <v>809</v>
      </c>
      <c r="AJ518" s="0" t="n">
        <v>862.5</v>
      </c>
      <c r="AK518" s="0" t="n">
        <v>921</v>
      </c>
      <c r="AL518" s="0" t="n">
        <v>965</v>
      </c>
      <c r="AM518" s="0" t="n">
        <v>993.5</v>
      </c>
      <c r="AN518" s="0" t="n">
        <v>928.5</v>
      </c>
      <c r="AO518" s="0" t="n">
        <v>941.5</v>
      </c>
      <c r="AP518" s="0" t="n">
        <v>951</v>
      </c>
      <c r="AQ518" s="0" t="n">
        <v>978.5</v>
      </c>
      <c r="AR518" s="0" t="n">
        <v>1006</v>
      </c>
      <c r="AS518" s="0" t="n">
        <v>1058</v>
      </c>
      <c r="AT518" s="0" t="n">
        <v>1046</v>
      </c>
      <c r="AU518" s="0" t="n">
        <v>1022</v>
      </c>
      <c r="AV518" s="0" t="n">
        <v>1030</v>
      </c>
      <c r="AW518" s="0" t="n">
        <v>1088</v>
      </c>
      <c r="AX518" s="0" t="n">
        <v>1162</v>
      </c>
      <c r="AY518" s="0" t="n">
        <v>1152</v>
      </c>
      <c r="AZ518" s="0" t="n">
        <v>1231</v>
      </c>
      <c r="BA518" s="0" t="n">
        <v>1168</v>
      </c>
      <c r="BB518" s="0" t="n">
        <v>1183</v>
      </c>
      <c r="BC518" s="0" t="n">
        <v>1216</v>
      </c>
      <c r="BD518" s="0" t="n">
        <v>1191</v>
      </c>
      <c r="BE518" s="0" t="n">
        <v>1169</v>
      </c>
      <c r="BF518" s="0" t="n">
        <v>1205</v>
      </c>
      <c r="BG518" s="0" t="n">
        <v>1098</v>
      </c>
      <c r="BH518" s="0" t="n">
        <v>1107</v>
      </c>
      <c r="BI518" s="0" t="n">
        <v>1081</v>
      </c>
      <c r="BJ518" s="0" t="n">
        <v>1039</v>
      </c>
      <c r="BK518" s="0" t="n">
        <v>1058</v>
      </c>
      <c r="BL518" s="0" t="n">
        <v>1057</v>
      </c>
      <c r="BM518" s="0" t="n">
        <v>1044</v>
      </c>
      <c r="BN518" s="0" t="n">
        <v>1021</v>
      </c>
      <c r="BO518" s="0" t="n">
        <v>1015</v>
      </c>
      <c r="BP518" s="0" t="n">
        <v>1066</v>
      </c>
      <c r="BQ518" s="0" t="n">
        <v>937</v>
      </c>
      <c r="BR518" s="0" t="n">
        <v>994.5</v>
      </c>
      <c r="BS518" s="0" t="n">
        <v>1009</v>
      </c>
      <c r="BT518" s="0" t="n">
        <v>1090</v>
      </c>
      <c r="BU518" s="0" t="n">
        <v>1199</v>
      </c>
      <c r="BV518" s="0" t="n">
        <v>1142</v>
      </c>
      <c r="BW518" s="0" t="n">
        <v>1193</v>
      </c>
      <c r="BX518" s="0" t="n">
        <v>1214</v>
      </c>
      <c r="BY518" s="0" t="n">
        <v>1229</v>
      </c>
      <c r="BZ518" s="0" t="n">
        <v>1190</v>
      </c>
      <c r="CA518" s="0" t="n">
        <v>1155</v>
      </c>
      <c r="CB518" s="0" t="n">
        <v>1045</v>
      </c>
      <c r="CC518" s="0" t="n">
        <v>1104</v>
      </c>
      <c r="CD518" s="0" t="n">
        <v>1193</v>
      </c>
      <c r="CE518" s="0" t="n">
        <v>1155</v>
      </c>
      <c r="CF518" s="0" t="n">
        <v>1133</v>
      </c>
      <c r="CG518" s="0" t="n">
        <v>1102</v>
      </c>
      <c r="CH518" s="0" t="n">
        <v>1206</v>
      </c>
      <c r="CI518" s="0" t="n">
        <v>1232</v>
      </c>
      <c r="CJ518" s="0" t="n">
        <v>1258</v>
      </c>
      <c r="CK518" s="0" t="n">
        <v>1282</v>
      </c>
      <c r="CL518" s="0" t="n">
        <v>1467</v>
      </c>
      <c r="CM518" s="0" t="n">
        <v>1534</v>
      </c>
      <c r="CN518" s="0" t="n">
        <v>1509</v>
      </c>
      <c r="CO518" s="0" t="n">
        <v>1562</v>
      </c>
      <c r="CP518" s="0" t="n">
        <v>1402</v>
      </c>
      <c r="CQ518" s="0" t="n">
        <v>1489</v>
      </c>
      <c r="CR518" s="0" t="n">
        <v>1597</v>
      </c>
      <c r="CS518" s="0" t="n">
        <v>1565</v>
      </c>
      <c r="CT518" s="0" t="n">
        <v>1626</v>
      </c>
      <c r="CU518" s="0" t="n">
        <v>1629</v>
      </c>
      <c r="CV518" s="0" t="n">
        <v>1687</v>
      </c>
      <c r="CW518" s="0" t="n">
        <v>1615</v>
      </c>
      <c r="CX518" s="0" t="n">
        <v>1570</v>
      </c>
      <c r="CY518" s="0" t="n">
        <v>1517</v>
      </c>
      <c r="CZ518" s="0" t="n">
        <v>1521</v>
      </c>
      <c r="DA518" s="0" t="n">
        <v>1564</v>
      </c>
      <c r="DB518" s="0" t="n">
        <v>1634</v>
      </c>
      <c r="DC518" s="0" t="n">
        <v>1606.5</v>
      </c>
      <c r="DD518" s="0" t="n">
        <v>1676.5</v>
      </c>
      <c r="DE518" s="0" t="n">
        <v>1531.5</v>
      </c>
      <c r="DF518" s="0" t="n">
        <v>1596</v>
      </c>
      <c r="DG518" s="0" t="n">
        <v>1545</v>
      </c>
      <c r="DH518" s="0" t="n">
        <v>1736</v>
      </c>
      <c r="DI518" s="0" t="n">
        <v>1860</v>
      </c>
      <c r="DJ518" s="0" t="n">
        <v>1920.5</v>
      </c>
      <c r="DK518" s="0" t="n">
        <v>1901</v>
      </c>
      <c r="DL518" s="0" t="n">
        <v>1938.5</v>
      </c>
      <c r="DM518" s="0" t="n">
        <v>1752</v>
      </c>
      <c r="DN518" s="0" t="n">
        <v>1793</v>
      </c>
      <c r="DO518" s="0" t="n">
        <v>1901.5</v>
      </c>
      <c r="DP518" s="0" t="n">
        <v>1912.5</v>
      </c>
      <c r="DQ518" s="0" t="n">
        <v>2009</v>
      </c>
      <c r="DR518" s="0" t="n">
        <v>2030</v>
      </c>
      <c r="DS518" s="0" t="n">
        <v>2192</v>
      </c>
      <c r="DT518" s="0" t="n">
        <v>2183</v>
      </c>
      <c r="DU518" s="0" t="n">
        <v>2397</v>
      </c>
      <c r="DV518" s="0" t="n">
        <v>2375</v>
      </c>
      <c r="DW518" s="0" t="n">
        <v>2556</v>
      </c>
      <c r="DX518" s="0" t="n">
        <v>2525</v>
      </c>
      <c r="DY518" s="0" t="n">
        <v>2483</v>
      </c>
      <c r="DZ518" s="0" t="n">
        <v>2442</v>
      </c>
      <c r="EA518" s="0" t="n">
        <v>2458</v>
      </c>
      <c r="EB518" s="0" t="n">
        <v>2569</v>
      </c>
      <c r="EC518" s="0" t="n">
        <v>2777</v>
      </c>
      <c r="ED518" s="0" t="n">
        <v>2089</v>
      </c>
    </row>
    <row r="519" customFormat="false" ht="14.35" hidden="false" customHeight="false" outlineLevel="0" collapsed="false">
      <c r="A519" s="0" t="s">
        <v>517</v>
      </c>
      <c r="B519" s="0" t="n">
        <v>5.61</v>
      </c>
      <c r="C519" s="0" t="n">
        <v>6.89</v>
      </c>
      <c r="D519" s="0" t="n">
        <v>6.79</v>
      </c>
      <c r="E519" s="0" t="n">
        <v>8.53</v>
      </c>
      <c r="F519" s="0" t="n">
        <v>7.56</v>
      </c>
      <c r="G519" s="0" t="n">
        <v>9.49</v>
      </c>
      <c r="H519" s="0" t="n">
        <v>9.87</v>
      </c>
      <c r="I519" s="0" t="n">
        <v>10.49</v>
      </c>
      <c r="J519" s="0" t="n">
        <v>11.1</v>
      </c>
      <c r="K519" s="0" t="n">
        <v>11.47</v>
      </c>
      <c r="L519" s="0" t="n">
        <v>11.18</v>
      </c>
      <c r="M519" s="0" t="n">
        <v>11.36</v>
      </c>
      <c r="N519" s="0" t="n">
        <v>12.72</v>
      </c>
      <c r="O519" s="0" t="n">
        <v>13.63</v>
      </c>
      <c r="P519" s="0" t="n">
        <v>16.23</v>
      </c>
      <c r="Q519" s="0" t="n">
        <v>14.58</v>
      </c>
      <c r="R519" s="0" t="n">
        <v>14.25</v>
      </c>
      <c r="S519" s="0" t="n">
        <v>15.17</v>
      </c>
      <c r="T519" s="0" t="n">
        <v>15.84</v>
      </c>
      <c r="U519" s="0" t="n">
        <v>16.04</v>
      </c>
      <c r="V519" s="0" t="n">
        <v>16.39</v>
      </c>
      <c r="W519" s="0" t="n">
        <v>17.28</v>
      </c>
      <c r="X519" s="0" t="n">
        <v>18.02</v>
      </c>
      <c r="Y519" s="0" t="n">
        <v>19.75</v>
      </c>
      <c r="Z519" s="0" t="n">
        <v>19.69</v>
      </c>
      <c r="AA519" s="0" t="n">
        <v>19.36</v>
      </c>
      <c r="AB519" s="0" t="n">
        <v>21.17</v>
      </c>
      <c r="AC519" s="0" t="n">
        <v>20.19</v>
      </c>
      <c r="AD519" s="0" t="n">
        <v>21.58</v>
      </c>
      <c r="AE519" s="0" t="n">
        <v>20.16</v>
      </c>
      <c r="AF519" s="0" t="n">
        <v>20.82</v>
      </c>
      <c r="AG519" s="0" t="n">
        <v>19.33</v>
      </c>
      <c r="AH519" s="0" t="n">
        <v>22.9</v>
      </c>
      <c r="AI519" s="0" t="n">
        <v>23.51</v>
      </c>
      <c r="AJ519" s="0" t="n">
        <v>24.5</v>
      </c>
      <c r="AK519" s="0" t="n">
        <v>25.91</v>
      </c>
      <c r="AL519" s="0" t="n">
        <v>26.7</v>
      </c>
      <c r="AM519" s="0" t="n">
        <v>28.24</v>
      </c>
      <c r="AN519" s="0" t="n">
        <v>30.04</v>
      </c>
      <c r="AO519" s="0" t="n">
        <v>28.66</v>
      </c>
      <c r="AP519" s="0" t="n">
        <v>31.17</v>
      </c>
      <c r="AQ519" s="0" t="n">
        <v>32.95</v>
      </c>
      <c r="AR519" s="0" t="n">
        <v>34.09</v>
      </c>
      <c r="AS519" s="0" t="n">
        <v>33.94</v>
      </c>
      <c r="AT519" s="0" t="n">
        <v>35.24</v>
      </c>
      <c r="AU519" s="0" t="n">
        <v>35.12</v>
      </c>
      <c r="AV519" s="0" t="n">
        <v>37.64</v>
      </c>
      <c r="AW519" s="0" t="n">
        <v>40.35</v>
      </c>
      <c r="AX519" s="0" t="n">
        <v>38.91</v>
      </c>
      <c r="AY519" s="0" t="n">
        <v>41.54</v>
      </c>
      <c r="AZ519" s="0" t="n">
        <v>43.72</v>
      </c>
      <c r="BA519" s="0" t="n">
        <v>41.01</v>
      </c>
      <c r="BB519" s="0" t="n">
        <v>43.47</v>
      </c>
      <c r="BC519" s="0" t="n">
        <v>43.37</v>
      </c>
      <c r="BD519" s="0" t="n">
        <v>43.44</v>
      </c>
      <c r="BE519" s="0" t="n">
        <v>47.76</v>
      </c>
      <c r="BF519" s="0" t="n">
        <v>42.73</v>
      </c>
      <c r="BG519" s="0" t="n">
        <v>40.42</v>
      </c>
      <c r="BH519" s="0" t="n">
        <v>43.57</v>
      </c>
      <c r="BI519" s="0" t="n">
        <v>47.13</v>
      </c>
      <c r="BJ519" s="0" t="n">
        <v>49.22</v>
      </c>
      <c r="BK519" s="0" t="n">
        <v>47.67</v>
      </c>
      <c r="BL519" s="0" t="n">
        <v>52.05</v>
      </c>
      <c r="BM519" s="0" t="n">
        <v>52.82</v>
      </c>
      <c r="BN519" s="0" t="n">
        <v>53</v>
      </c>
      <c r="BO519" s="0" t="n">
        <v>53.32</v>
      </c>
      <c r="BP519" s="0" t="n">
        <v>50.7</v>
      </c>
      <c r="BQ519" s="0" t="n">
        <v>53.39</v>
      </c>
      <c r="BR519" s="0" t="n">
        <v>57.9</v>
      </c>
      <c r="BS519" s="0" t="n">
        <v>58.28</v>
      </c>
      <c r="BT519" s="0" t="n">
        <v>64.04</v>
      </c>
      <c r="BU519" s="0" t="n">
        <v>65.65</v>
      </c>
      <c r="BV519" s="0" t="n">
        <v>64.92</v>
      </c>
      <c r="BW519" s="0" t="n">
        <v>67.08</v>
      </c>
      <c r="BX519" s="0" t="n">
        <v>68.91</v>
      </c>
      <c r="BY519" s="0" t="n">
        <v>67.2</v>
      </c>
      <c r="BZ519" s="0" t="n">
        <v>69.58</v>
      </c>
      <c r="CA519" s="0" t="n">
        <v>76.7</v>
      </c>
      <c r="CB519" s="0" t="n">
        <v>72.97</v>
      </c>
      <c r="CC519" s="0" t="n">
        <v>78.07</v>
      </c>
      <c r="CD519" s="0" t="n">
        <v>79.08</v>
      </c>
      <c r="CE519" s="0" t="n">
        <v>85.27</v>
      </c>
      <c r="CF519" s="0" t="n">
        <v>90.51</v>
      </c>
      <c r="CG519" s="0" t="n">
        <v>81.39</v>
      </c>
      <c r="CH519" s="0" t="n">
        <v>87.08</v>
      </c>
      <c r="CI519" s="0" t="n">
        <v>92.13</v>
      </c>
      <c r="CJ519" s="0" t="n">
        <v>93.4</v>
      </c>
      <c r="CK519" s="0" t="n">
        <v>88.61</v>
      </c>
      <c r="CL519" s="0" t="n">
        <v>93.49</v>
      </c>
      <c r="CM519" s="0" t="n">
        <v>83.44</v>
      </c>
      <c r="CN519" s="0" t="n">
        <v>78.53</v>
      </c>
      <c r="CO519" s="0" t="n">
        <v>75.76</v>
      </c>
      <c r="CP519" s="0" t="n">
        <v>73.76</v>
      </c>
      <c r="CQ519" s="0" t="n">
        <v>74.74</v>
      </c>
      <c r="CR519" s="0" t="n">
        <v>73.81</v>
      </c>
      <c r="CS519" s="0" t="n">
        <v>75</v>
      </c>
      <c r="CT519" s="0" t="n">
        <v>74.74</v>
      </c>
      <c r="CU519" s="0" t="n">
        <v>77.93</v>
      </c>
      <c r="CV519" s="0" t="n">
        <v>72.42</v>
      </c>
      <c r="CW519" s="0" t="n">
        <v>75.45</v>
      </c>
      <c r="CX519" s="0" t="n">
        <v>75.43</v>
      </c>
      <c r="CY519" s="0" t="n">
        <v>76.31</v>
      </c>
      <c r="CZ519" s="0" t="n">
        <v>77.47</v>
      </c>
      <c r="DA519" s="0" t="n">
        <v>81.61</v>
      </c>
      <c r="DB519" s="0" t="n">
        <v>86</v>
      </c>
      <c r="DC519" s="0" t="n">
        <v>87.86</v>
      </c>
      <c r="DD519" s="0" t="n">
        <v>82.25</v>
      </c>
      <c r="DE519" s="0" t="n">
        <v>80.8</v>
      </c>
      <c r="DF519" s="0" t="n">
        <v>87.56</v>
      </c>
      <c r="DG519" s="0" t="n">
        <v>85.49</v>
      </c>
      <c r="DH519" s="0" t="n">
        <v>95.25</v>
      </c>
      <c r="DI519" s="0" t="n">
        <v>98.43</v>
      </c>
      <c r="DJ519" s="0" t="n">
        <v>98.66</v>
      </c>
      <c r="DK519" s="0" t="n">
        <v>92.9</v>
      </c>
      <c r="DL519" s="0" t="n">
        <v>90.37</v>
      </c>
      <c r="DM519" s="0" t="n">
        <v>84.86</v>
      </c>
      <c r="DN519" s="0" t="n">
        <v>91.38</v>
      </c>
      <c r="DO519" s="0" t="n">
        <v>97.3</v>
      </c>
      <c r="DP519" s="0" t="n">
        <v>89.73</v>
      </c>
      <c r="DQ519" s="0" t="n">
        <v>99</v>
      </c>
      <c r="DR519" s="0" t="n">
        <v>99.64</v>
      </c>
      <c r="DS519" s="0" t="n">
        <v>102.19</v>
      </c>
      <c r="DT519" s="0" t="n">
        <v>105.88</v>
      </c>
      <c r="DU519" s="0" t="n">
        <v>108.83</v>
      </c>
      <c r="DV519" s="0" t="n">
        <v>110.86</v>
      </c>
      <c r="DW519" s="0" t="n">
        <v>119.1</v>
      </c>
      <c r="DX519" s="0" t="n">
        <v>117</v>
      </c>
      <c r="DY519" s="0" t="n">
        <v>115.67</v>
      </c>
      <c r="DZ519" s="0" t="n">
        <v>104.47</v>
      </c>
      <c r="EA519" s="0" t="n">
        <v>102.4</v>
      </c>
      <c r="EB519" s="0" t="n">
        <v>107.77</v>
      </c>
      <c r="EC519" s="0" t="n">
        <v>112.16</v>
      </c>
      <c r="ED519" s="0" t="n">
        <v>96.28</v>
      </c>
    </row>
    <row r="520" customFormat="false" ht="14.35" hidden="false" customHeight="false" outlineLevel="0" collapsed="false">
      <c r="A520" s="0" t="s">
        <v>518</v>
      </c>
      <c r="B520" s="0" t="n">
        <v>67.15</v>
      </c>
      <c r="C520" s="0" t="n">
        <v>69.84</v>
      </c>
      <c r="D520" s="0" t="n">
        <v>70.82</v>
      </c>
      <c r="E520" s="0" t="n">
        <v>73.78</v>
      </c>
      <c r="F520" s="0" t="n">
        <v>65.12</v>
      </c>
      <c r="G520" s="0" t="n">
        <v>69.11</v>
      </c>
      <c r="H520" s="0" t="n">
        <v>69.98</v>
      </c>
      <c r="I520" s="0" t="n">
        <v>70.13</v>
      </c>
      <c r="J520" s="0" t="n">
        <v>71.9</v>
      </c>
      <c r="K520" s="0" t="n">
        <v>72.83</v>
      </c>
      <c r="L520" s="0" t="n">
        <v>69.95</v>
      </c>
      <c r="M520" s="0" t="n">
        <v>64.8</v>
      </c>
      <c r="N520" s="0" t="n">
        <v>66.8</v>
      </c>
      <c r="O520" s="0" t="n">
        <v>68.71</v>
      </c>
      <c r="P520" s="0" t="n">
        <v>64.91</v>
      </c>
      <c r="Q520" s="0" t="n">
        <v>61.86</v>
      </c>
      <c r="R520" s="0" t="n">
        <v>58.94</v>
      </c>
      <c r="S520" s="0" t="n">
        <v>60.23</v>
      </c>
      <c r="T520" s="0" t="n">
        <v>61.2</v>
      </c>
      <c r="U520" s="0" t="n">
        <v>64.7</v>
      </c>
      <c r="V520" s="0" t="n">
        <v>70.99</v>
      </c>
      <c r="W520" s="0" t="n">
        <v>72.18</v>
      </c>
      <c r="X520" s="0" t="n">
        <v>76.58</v>
      </c>
      <c r="Y520" s="0" t="n">
        <v>82.82</v>
      </c>
      <c r="Z520" s="0" t="n">
        <v>82.12</v>
      </c>
      <c r="AA520" s="0" t="n">
        <v>83.18</v>
      </c>
      <c r="AB520" s="0" t="n">
        <v>81.05</v>
      </c>
      <c r="AC520" s="0" t="n">
        <v>79.78</v>
      </c>
      <c r="AD520" s="0" t="n">
        <v>81.89</v>
      </c>
      <c r="AE520" s="0" t="n">
        <v>72</v>
      </c>
      <c r="AF520" s="0" t="n">
        <v>71.84</v>
      </c>
      <c r="AG520" s="0" t="n">
        <v>77.16</v>
      </c>
      <c r="AH520" s="0" t="n">
        <v>79.72</v>
      </c>
      <c r="AI520" s="0" t="n">
        <v>80.05</v>
      </c>
      <c r="AJ520" s="0" t="n">
        <v>84.74</v>
      </c>
      <c r="AK520" s="0" t="n">
        <v>83.8</v>
      </c>
      <c r="AL520" s="0" t="n">
        <v>85.55</v>
      </c>
      <c r="AM520" s="0" t="n">
        <v>83.6</v>
      </c>
      <c r="AN520" s="0" t="n">
        <v>83.1</v>
      </c>
      <c r="AO520" s="0" t="n">
        <v>81.26</v>
      </c>
      <c r="AP520" s="0" t="n">
        <v>84.12</v>
      </c>
      <c r="AQ520" s="0" t="n">
        <v>88.44</v>
      </c>
      <c r="AR520" s="0" t="n">
        <v>89.55</v>
      </c>
      <c r="AS520" s="0" t="n">
        <v>91.03</v>
      </c>
      <c r="AT520" s="0" t="n">
        <v>87.32</v>
      </c>
      <c r="AU520" s="0" t="n">
        <v>89.45</v>
      </c>
      <c r="AV520" s="0" t="n">
        <v>89.61</v>
      </c>
      <c r="AW520" s="0" t="n">
        <v>88.46</v>
      </c>
      <c r="AX520" s="0" t="n">
        <v>89.16</v>
      </c>
      <c r="AY520" s="0" t="n">
        <v>88.99</v>
      </c>
      <c r="AZ520" s="0" t="n">
        <v>90.14</v>
      </c>
      <c r="BA520" s="0" t="n">
        <v>89.74</v>
      </c>
      <c r="BB520" s="0" t="n">
        <v>93.4</v>
      </c>
      <c r="BC520" s="0" t="n">
        <v>89.89</v>
      </c>
      <c r="BD520" s="0" t="n">
        <v>87.98</v>
      </c>
      <c r="BE520" s="0" t="n">
        <v>86.95</v>
      </c>
      <c r="BF520" s="0" t="n">
        <v>92.67</v>
      </c>
      <c r="BG520" s="0" t="n">
        <v>95.36</v>
      </c>
      <c r="BH520" s="0" t="n">
        <v>100.52</v>
      </c>
      <c r="BI520" s="0" t="n">
        <v>91.08</v>
      </c>
      <c r="BJ520" s="0" t="n">
        <v>94.21</v>
      </c>
      <c r="BK520" s="0" t="n">
        <v>96.72</v>
      </c>
      <c r="BL520" s="0" t="n">
        <v>102.23</v>
      </c>
      <c r="BM520" s="0" t="n">
        <v>101.66</v>
      </c>
      <c r="BN520" s="0" t="n">
        <v>101.74</v>
      </c>
      <c r="BO520" s="0" t="n">
        <v>98.49</v>
      </c>
      <c r="BP520" s="0" t="n">
        <v>95.78</v>
      </c>
      <c r="BQ520" s="0" t="n">
        <v>91.6</v>
      </c>
      <c r="BR520" s="0" t="n">
        <v>95.38</v>
      </c>
      <c r="BS520" s="0" t="n">
        <v>86.6</v>
      </c>
      <c r="BT520" s="0" t="n">
        <v>90.33</v>
      </c>
      <c r="BU520" s="0" t="n">
        <v>92.37</v>
      </c>
      <c r="BV520" s="0" t="n">
        <v>84.22</v>
      </c>
      <c r="BW520" s="0" t="n">
        <v>85.56</v>
      </c>
      <c r="BX520" s="0" t="n">
        <v>87.02</v>
      </c>
      <c r="BY520" s="0" t="n">
        <v>84.02</v>
      </c>
      <c r="BZ520" s="0" t="n">
        <v>82.22</v>
      </c>
      <c r="CA520" s="0" t="n">
        <v>78.79</v>
      </c>
      <c r="CB520" s="0" t="n">
        <v>72.69</v>
      </c>
      <c r="CC520" s="0" t="n">
        <v>79.3</v>
      </c>
      <c r="CD520" s="0" t="n">
        <v>79.41</v>
      </c>
      <c r="CE520" s="0" t="n">
        <v>74.34</v>
      </c>
      <c r="CF520" s="0" t="n">
        <v>75.2</v>
      </c>
      <c r="CG520" s="0" t="n">
        <v>81.03</v>
      </c>
      <c r="CH520" s="0" t="n">
        <v>82.19</v>
      </c>
      <c r="CI520" s="0" t="n">
        <v>84.35</v>
      </c>
      <c r="CJ520" s="0" t="n">
        <v>89.67</v>
      </c>
      <c r="CK520" s="0" t="n">
        <v>89.98</v>
      </c>
      <c r="CL520" s="0" t="n">
        <v>94.95</v>
      </c>
      <c r="CM520" s="0" t="n">
        <v>87.85</v>
      </c>
      <c r="CN520" s="0" t="n">
        <v>87.29</v>
      </c>
      <c r="CO520" s="0" t="n">
        <v>87.13</v>
      </c>
      <c r="CP520" s="0" t="n">
        <v>85.67</v>
      </c>
      <c r="CQ520" s="0" t="n">
        <v>90.98</v>
      </c>
      <c r="CR520" s="0" t="n">
        <v>86.34</v>
      </c>
      <c r="CS520" s="0" t="n">
        <v>82.52</v>
      </c>
      <c r="CT520" s="0" t="n">
        <v>81.61</v>
      </c>
      <c r="CU520" s="0" t="n">
        <v>82.97</v>
      </c>
      <c r="CV520" s="0" t="n">
        <v>82.55</v>
      </c>
      <c r="CW520" s="0" t="n">
        <v>82.93</v>
      </c>
      <c r="CX520" s="0" t="n">
        <v>80.96</v>
      </c>
      <c r="CY520" s="0" t="n">
        <v>78.21</v>
      </c>
      <c r="CZ520" s="0" t="n">
        <v>79.5</v>
      </c>
      <c r="DA520" s="0" t="n">
        <v>82.43</v>
      </c>
      <c r="DB520" s="0" t="n">
        <v>82.94</v>
      </c>
      <c r="DC520" s="0" t="n">
        <v>82.76</v>
      </c>
      <c r="DD520" s="0" t="n">
        <v>87.52</v>
      </c>
      <c r="DE520" s="0" t="n">
        <v>76.42</v>
      </c>
      <c r="DF520" s="0" t="n">
        <v>75.24</v>
      </c>
      <c r="DG520" s="0" t="n">
        <v>77.22</v>
      </c>
      <c r="DH520" s="0" t="n">
        <v>81.28</v>
      </c>
      <c r="DI520" s="0" t="n">
        <v>82.42</v>
      </c>
      <c r="DJ520" s="0" t="n">
        <v>82.69</v>
      </c>
      <c r="DK520" s="0" t="n">
        <v>79.42</v>
      </c>
      <c r="DL520" s="0" t="n">
        <v>83.13</v>
      </c>
      <c r="DM520" s="0" t="n">
        <v>81.38</v>
      </c>
      <c r="DN520" s="0" t="n">
        <v>79.83</v>
      </c>
      <c r="DO520" s="0" t="n">
        <v>76.02</v>
      </c>
      <c r="DP520" s="0" t="n">
        <v>71.72</v>
      </c>
      <c r="DQ520" s="0" t="n">
        <v>75.4</v>
      </c>
      <c r="DR520" s="0" t="n">
        <v>80</v>
      </c>
      <c r="DS520" s="0" t="n">
        <v>80.92</v>
      </c>
      <c r="DT520" s="0" t="n">
        <v>76.56</v>
      </c>
      <c r="DU520" s="0" t="n">
        <v>74.03</v>
      </c>
      <c r="DV520" s="0" t="n">
        <v>77.63</v>
      </c>
      <c r="DW520" s="0" t="n">
        <v>69.63</v>
      </c>
      <c r="DX520" s="0" t="n">
        <v>71.98</v>
      </c>
      <c r="DY520" s="0" t="n">
        <v>68.98</v>
      </c>
      <c r="DZ520" s="0" t="n">
        <v>69.37</v>
      </c>
      <c r="EA520" s="0" t="n">
        <v>70.34</v>
      </c>
      <c r="EB520" s="0" t="n">
        <v>69.14</v>
      </c>
      <c r="EC520" s="0" t="n">
        <v>61.27</v>
      </c>
      <c r="ED520" s="0" t="n">
        <v>37.18</v>
      </c>
    </row>
    <row r="521" customFormat="false" ht="14.35" hidden="false" customHeight="false" outlineLevel="0" collapsed="false">
      <c r="A521" s="0" t="s">
        <v>519</v>
      </c>
      <c r="B521" s="0" t="s">
        <v>6</v>
      </c>
      <c r="C521" s="0" t="s">
        <v>6</v>
      </c>
      <c r="D521" s="0" t="s">
        <v>6</v>
      </c>
      <c r="E521" s="0" t="s">
        <v>6</v>
      </c>
      <c r="F521" s="0" t="s">
        <v>6</v>
      </c>
      <c r="G521" s="0" t="s">
        <v>6</v>
      </c>
      <c r="H521" s="0" t="s">
        <v>6</v>
      </c>
      <c r="I521" s="0" t="s">
        <v>6</v>
      </c>
      <c r="J521" s="0" t="s">
        <v>6</v>
      </c>
      <c r="K521" s="0" t="s">
        <v>6</v>
      </c>
      <c r="L521" s="0" t="s">
        <v>6</v>
      </c>
      <c r="M521" s="0" t="s">
        <v>6</v>
      </c>
      <c r="N521" s="0" t="s">
        <v>6</v>
      </c>
      <c r="O521" s="0" t="s">
        <v>6</v>
      </c>
      <c r="P521" s="0" t="s">
        <v>6</v>
      </c>
      <c r="Q521" s="0" t="s">
        <v>6</v>
      </c>
      <c r="R521" s="0" t="s">
        <v>6</v>
      </c>
      <c r="S521" s="0" t="s">
        <v>6</v>
      </c>
      <c r="T521" s="0" t="s">
        <v>6</v>
      </c>
      <c r="U521" s="0" t="s">
        <v>6</v>
      </c>
      <c r="V521" s="0" t="s">
        <v>6</v>
      </c>
      <c r="W521" s="0" t="s">
        <v>6</v>
      </c>
      <c r="X521" s="0" t="s">
        <v>6</v>
      </c>
      <c r="Y521" s="0" t="s">
        <v>6</v>
      </c>
      <c r="Z521" s="0" t="s">
        <v>6</v>
      </c>
      <c r="AA521" s="0" t="s">
        <v>6</v>
      </c>
      <c r="AB521" s="0" t="s">
        <v>6</v>
      </c>
      <c r="AC521" s="0" t="s">
        <v>6</v>
      </c>
      <c r="AD521" s="0" t="s">
        <v>6</v>
      </c>
      <c r="AE521" s="0" t="s">
        <v>6</v>
      </c>
      <c r="AF521" s="0" t="s">
        <v>6</v>
      </c>
      <c r="AG521" s="0" t="s">
        <v>6</v>
      </c>
      <c r="AH521" s="0" t="s">
        <v>6</v>
      </c>
      <c r="AI521" s="0" t="s">
        <v>6</v>
      </c>
      <c r="AJ521" s="0" t="s">
        <v>6</v>
      </c>
      <c r="AK521" s="0" t="s">
        <v>6</v>
      </c>
      <c r="AL521" s="0" t="s">
        <v>6</v>
      </c>
      <c r="AM521" s="0" t="s">
        <v>6</v>
      </c>
      <c r="AN521" s="0" t="s">
        <v>6</v>
      </c>
      <c r="AO521" s="0" t="n">
        <v>27.4</v>
      </c>
      <c r="AP521" s="0" t="n">
        <v>30.81</v>
      </c>
      <c r="AQ521" s="0" t="n">
        <v>21.807</v>
      </c>
      <c r="AR521" s="0" t="n">
        <v>20.931</v>
      </c>
      <c r="AS521" s="0" t="n">
        <v>19.5181</v>
      </c>
      <c r="AT521" s="0" t="n">
        <v>20.07</v>
      </c>
      <c r="AU521" s="0" t="n">
        <v>27.5801</v>
      </c>
      <c r="AV521" s="0" t="n">
        <v>31.72</v>
      </c>
      <c r="AW521" s="0" t="n">
        <v>27.37</v>
      </c>
      <c r="AX521" s="0" t="n">
        <v>27.83</v>
      </c>
      <c r="AY521" s="0" t="n">
        <v>27.4</v>
      </c>
      <c r="AZ521" s="0" t="n">
        <v>26.68</v>
      </c>
      <c r="BA521" s="0" t="n">
        <v>23.77</v>
      </c>
      <c r="BB521" s="0" t="n">
        <v>25.91</v>
      </c>
      <c r="BC521" s="0" t="n">
        <v>38.22</v>
      </c>
      <c r="BD521" s="0" t="n">
        <v>44.75</v>
      </c>
      <c r="BE521" s="0" t="n">
        <v>49.11</v>
      </c>
      <c r="BF521" s="0" t="n">
        <v>46.605</v>
      </c>
      <c r="BG521" s="0" t="n">
        <v>51.83</v>
      </c>
      <c r="BH521" s="0" t="n">
        <v>57.94</v>
      </c>
      <c r="BI521" s="0" t="n">
        <v>64.45</v>
      </c>
      <c r="BJ521" s="0" t="n">
        <v>70.8799</v>
      </c>
      <c r="BK521" s="0" t="n">
        <v>58.53</v>
      </c>
      <c r="BL521" s="0" t="n">
        <v>59.83</v>
      </c>
      <c r="BM521" s="0" t="n">
        <v>64.2901</v>
      </c>
      <c r="BN521" s="0" t="n">
        <v>66.34</v>
      </c>
      <c r="BO521" s="0" t="n">
        <v>72.83</v>
      </c>
      <c r="BP521" s="0" t="n">
        <v>77.48</v>
      </c>
      <c r="BQ521" s="0" t="n">
        <v>72.91</v>
      </c>
      <c r="BR521" s="0" t="n">
        <v>74.72</v>
      </c>
      <c r="BS521" s="0" t="n">
        <v>77.83</v>
      </c>
      <c r="BT521" s="0" t="n">
        <v>76.72</v>
      </c>
      <c r="BU521" s="0" t="n">
        <v>76.23</v>
      </c>
      <c r="BV521" s="0" t="n">
        <v>78.93</v>
      </c>
      <c r="BW521" s="0" t="n">
        <v>82.04</v>
      </c>
      <c r="BX521" s="0" t="n">
        <v>77.46</v>
      </c>
      <c r="BY521" s="0" t="n">
        <v>81.53</v>
      </c>
      <c r="BZ521" s="0" t="n">
        <v>87.95</v>
      </c>
      <c r="CA521" s="0" t="n">
        <v>94.19</v>
      </c>
      <c r="CB521" s="0" t="n">
        <v>92.05</v>
      </c>
      <c r="CC521" s="0" t="n">
        <v>94.26</v>
      </c>
      <c r="CD521" s="0" t="n">
        <v>108.02</v>
      </c>
      <c r="CE521" s="0" t="n">
        <v>102.12</v>
      </c>
      <c r="CF521" s="0" t="n">
        <v>99.37</v>
      </c>
      <c r="CG521" s="0" t="n">
        <v>102.01</v>
      </c>
      <c r="CH521" s="0" t="n">
        <v>109.41</v>
      </c>
      <c r="CI521" s="0" t="n">
        <v>110.61</v>
      </c>
      <c r="CJ521" s="0" t="n">
        <v>120.28</v>
      </c>
      <c r="CK521" s="0" t="n">
        <v>116.62</v>
      </c>
      <c r="CL521" s="0" t="n">
        <v>117.93</v>
      </c>
      <c r="CM521" s="0" t="n">
        <v>124.88</v>
      </c>
      <c r="CN521" s="0" t="n">
        <v>128.69</v>
      </c>
      <c r="CO521" s="0" t="n">
        <v>129.05</v>
      </c>
      <c r="CP521" s="0" t="n">
        <v>119.02</v>
      </c>
      <c r="CQ521" s="0" t="n">
        <v>117.77</v>
      </c>
      <c r="CR521" s="0" t="n">
        <v>126.62</v>
      </c>
      <c r="CS521" s="0" t="n">
        <v>134.19</v>
      </c>
      <c r="CT521" s="0" t="n">
        <v>138.79</v>
      </c>
      <c r="CU521" s="0" t="n">
        <v>139.58</v>
      </c>
      <c r="CV521" s="0" t="n">
        <v>150.33</v>
      </c>
      <c r="CW521" s="0" t="n">
        <v>148.44</v>
      </c>
      <c r="CX521" s="0" t="n">
        <v>158.9</v>
      </c>
      <c r="CY521" s="0" t="n">
        <v>168.08</v>
      </c>
      <c r="CZ521" s="0" t="n">
        <v>172.96</v>
      </c>
      <c r="DA521" s="0" t="n">
        <v>172.55</v>
      </c>
      <c r="DB521" s="0" t="n">
        <v>178.46</v>
      </c>
      <c r="DC521" s="0" t="n">
        <v>176.96</v>
      </c>
      <c r="DD521" s="0" t="n">
        <v>179.37</v>
      </c>
      <c r="DE521" s="0" t="n">
        <v>176.41</v>
      </c>
      <c r="DF521" s="0" t="n">
        <v>184.76</v>
      </c>
      <c r="DG521" s="0" t="n">
        <v>163.87</v>
      </c>
      <c r="DH521" s="0" t="n">
        <v>186.99</v>
      </c>
      <c r="DI521" s="0" t="n">
        <v>192.4</v>
      </c>
      <c r="DJ521" s="0" t="n">
        <v>206.92</v>
      </c>
      <c r="DK521" s="0" t="n">
        <v>180.26</v>
      </c>
      <c r="DL521" s="0" t="n">
        <v>162</v>
      </c>
      <c r="DM521" s="0" t="n">
        <v>153.74</v>
      </c>
      <c r="DN521" s="0" t="n">
        <v>141.55</v>
      </c>
      <c r="DO521" s="0" t="n">
        <v>144.5</v>
      </c>
      <c r="DP521" s="0" t="n">
        <v>143.8</v>
      </c>
      <c r="DQ521" s="0" t="n">
        <v>165.04</v>
      </c>
      <c r="DR521" s="0" t="n">
        <v>171.92</v>
      </c>
      <c r="DS521" s="0" t="n">
        <v>179.1</v>
      </c>
      <c r="DT521" s="0" t="n">
        <v>188.34</v>
      </c>
      <c r="DU521" s="0" t="n">
        <v>175.04</v>
      </c>
      <c r="DV521" s="0" t="n">
        <v>204.87</v>
      </c>
      <c r="DW521" s="0" t="n">
        <v>185.37</v>
      </c>
      <c r="DX521" s="0" t="n">
        <v>187.47</v>
      </c>
      <c r="DY521" s="0" t="n">
        <v>184.19</v>
      </c>
      <c r="DZ521" s="0" t="n">
        <v>194.47</v>
      </c>
      <c r="EA521" s="0" t="n">
        <v>196.75</v>
      </c>
      <c r="EB521" s="0" t="n">
        <v>218.06</v>
      </c>
      <c r="EC521" s="0" t="n">
        <v>210.76</v>
      </c>
      <c r="ED521" s="0" t="n">
        <v>154.47</v>
      </c>
    </row>
    <row r="522" customFormat="false" ht="14.35" hidden="false" customHeight="false" outlineLevel="0" collapsed="false">
      <c r="A522" s="0" t="s">
        <v>520</v>
      </c>
      <c r="B522" s="0" t="n">
        <v>37.79</v>
      </c>
      <c r="C522" s="0" t="n">
        <v>48.22</v>
      </c>
      <c r="D522" s="0" t="n">
        <v>54.72</v>
      </c>
      <c r="E522" s="0" t="n">
        <v>50.77</v>
      </c>
      <c r="F522" s="0" t="n">
        <v>49.44</v>
      </c>
      <c r="G522" s="0" t="n">
        <v>55.32</v>
      </c>
      <c r="H522" s="0" t="n">
        <v>60.11</v>
      </c>
      <c r="I522" s="0" t="n">
        <v>66.37</v>
      </c>
      <c r="J522" s="0" t="n">
        <v>70.74</v>
      </c>
      <c r="K522" s="0" t="n">
        <v>75.95</v>
      </c>
      <c r="L522" s="0" t="n">
        <v>66.6</v>
      </c>
      <c r="M522" s="0" t="n">
        <v>64.9</v>
      </c>
      <c r="N522" s="0" t="n">
        <v>71.18</v>
      </c>
      <c r="O522" s="0" t="n">
        <v>75.47</v>
      </c>
      <c r="P522" s="0" t="n">
        <v>74.31</v>
      </c>
      <c r="Q522" s="0" t="n">
        <v>68.42</v>
      </c>
      <c r="R522" s="0" t="n">
        <v>69.06</v>
      </c>
      <c r="S522" s="0" t="n">
        <v>75.86</v>
      </c>
      <c r="T522" s="0" t="n">
        <v>80.57</v>
      </c>
      <c r="U522" s="0" t="n">
        <v>84.16</v>
      </c>
      <c r="V522" s="0" t="n">
        <v>87.41</v>
      </c>
      <c r="W522" s="0" t="n">
        <v>95.45</v>
      </c>
      <c r="X522" s="0" t="n">
        <v>94.44</v>
      </c>
      <c r="Y522" s="0" t="n">
        <v>104.83</v>
      </c>
      <c r="Z522" s="0" t="n">
        <v>102.43</v>
      </c>
      <c r="AA522" s="0" t="n">
        <v>102.84</v>
      </c>
      <c r="AB522" s="0" t="n">
        <v>111.29</v>
      </c>
      <c r="AC522" s="0" t="n">
        <v>104.02</v>
      </c>
      <c r="AD522" s="0" t="n">
        <v>98.46</v>
      </c>
      <c r="AE522" s="0" t="n">
        <v>84.55</v>
      </c>
      <c r="AF522" s="0" t="n">
        <v>83.54</v>
      </c>
      <c r="AG522" s="0" t="n">
        <v>94.32</v>
      </c>
      <c r="AH522" s="0" t="n">
        <v>98.25</v>
      </c>
      <c r="AI522" s="0" t="n">
        <v>94.75</v>
      </c>
      <c r="AJ522" s="0" t="n">
        <v>88.74</v>
      </c>
      <c r="AK522" s="0" t="n">
        <v>91.48</v>
      </c>
      <c r="AL522" s="0" t="n">
        <v>90.81</v>
      </c>
      <c r="AM522" s="0" t="n">
        <v>98.5</v>
      </c>
      <c r="AN522" s="0" t="n">
        <v>108.52</v>
      </c>
      <c r="AO522" s="0" t="n">
        <v>91.7</v>
      </c>
      <c r="AP522" s="0" t="n">
        <v>88.59</v>
      </c>
      <c r="AQ522" s="0" t="n">
        <v>92.99</v>
      </c>
      <c r="AR522" s="0" t="n">
        <v>101.44</v>
      </c>
      <c r="AS522" s="0" t="n">
        <v>93.28</v>
      </c>
      <c r="AT522" s="0" t="n">
        <v>88.78</v>
      </c>
      <c r="AU522" s="0" t="n">
        <v>94.37</v>
      </c>
      <c r="AV522" s="0" t="n">
        <v>88.87</v>
      </c>
      <c r="AW522" s="0" t="n">
        <v>93.06</v>
      </c>
      <c r="AX522" s="0" t="n">
        <v>100.6</v>
      </c>
      <c r="AY522" s="0" t="n">
        <v>92.23</v>
      </c>
      <c r="AZ522" s="0" t="n">
        <v>94.73</v>
      </c>
      <c r="BA522" s="0" t="n">
        <v>100.19</v>
      </c>
      <c r="BB522" s="0" t="n">
        <v>107.46</v>
      </c>
      <c r="BC522" s="0" t="n">
        <v>110.55</v>
      </c>
      <c r="BD522" s="0" t="n">
        <v>111.73</v>
      </c>
      <c r="BE522" s="0" t="n">
        <v>109.71</v>
      </c>
      <c r="BF522" s="0" t="n">
        <v>110.46</v>
      </c>
      <c r="BG522" s="0" t="n">
        <v>114.11</v>
      </c>
      <c r="BH522" s="0" t="n">
        <v>106.81</v>
      </c>
      <c r="BI522" s="0" t="n">
        <v>103.87</v>
      </c>
      <c r="BJ522" s="0" t="n">
        <v>105.52</v>
      </c>
      <c r="BK522" s="0" t="n">
        <v>102.49</v>
      </c>
      <c r="BL522" s="0" t="n">
        <v>107.21</v>
      </c>
      <c r="BM522" s="0" t="n">
        <v>112.75</v>
      </c>
      <c r="BN522" s="0" t="n">
        <v>120</v>
      </c>
      <c r="BO522" s="0" t="n">
        <v>122.29</v>
      </c>
      <c r="BP522" s="0" t="n">
        <v>127.88</v>
      </c>
      <c r="BQ522" s="0" t="n">
        <v>116.34</v>
      </c>
      <c r="BR522" s="0" t="n">
        <v>137.5</v>
      </c>
      <c r="BS522" s="0" t="n">
        <v>134.64</v>
      </c>
      <c r="BT522" s="0" t="n">
        <v>139.46</v>
      </c>
      <c r="BU522" s="0" t="n">
        <v>153.81</v>
      </c>
      <c r="BV522" s="0" t="n">
        <v>153.44</v>
      </c>
      <c r="BW522" s="0" t="n">
        <v>158.55</v>
      </c>
      <c r="BX522" s="0" t="n">
        <v>161.57</v>
      </c>
      <c r="BY522" s="0" t="n">
        <v>165.74</v>
      </c>
      <c r="BZ522" s="0" t="n">
        <v>162.51</v>
      </c>
      <c r="CA522" s="0" t="n">
        <v>167.91</v>
      </c>
      <c r="CB522" s="0" t="n">
        <v>164.54</v>
      </c>
      <c r="CC522" s="0" t="n">
        <v>164.26</v>
      </c>
      <c r="CD522" s="0" t="n">
        <v>173.93</v>
      </c>
      <c r="CE522" s="0" t="n">
        <v>168.14</v>
      </c>
      <c r="CF522" s="0" t="n">
        <v>150.46</v>
      </c>
      <c r="CG522" s="0" t="n">
        <v>140.43</v>
      </c>
      <c r="CH522" s="0" t="n">
        <v>154.55</v>
      </c>
      <c r="CI522" s="0" t="n">
        <v>149.23</v>
      </c>
      <c r="CJ522" s="0" t="n">
        <v>151.66</v>
      </c>
      <c r="CK522" s="0" t="n">
        <v>159.1</v>
      </c>
      <c r="CL522" s="0" t="n">
        <v>165.12</v>
      </c>
      <c r="CM522" s="0" t="n">
        <v>172.79</v>
      </c>
      <c r="CN522" s="0" t="n">
        <v>178.43</v>
      </c>
      <c r="CO522" s="0" t="n">
        <v>156.17</v>
      </c>
      <c r="CP522" s="0" t="n">
        <v>162.16</v>
      </c>
      <c r="CQ522" s="0" t="n">
        <v>165.25</v>
      </c>
      <c r="CR522" s="0" t="n">
        <v>169.54</v>
      </c>
      <c r="CS522" s="0" t="n">
        <v>177.94</v>
      </c>
      <c r="CT522" s="0" t="n">
        <v>177.58</v>
      </c>
      <c r="CU522" s="0" t="n">
        <v>159.2</v>
      </c>
      <c r="CV522" s="0" t="n">
        <v>160.3</v>
      </c>
      <c r="CW522" s="0" t="n">
        <v>165.81</v>
      </c>
      <c r="CX522" s="0" t="n">
        <v>163.94</v>
      </c>
      <c r="CY522" s="0" t="n">
        <v>158.78</v>
      </c>
      <c r="CZ522" s="0" t="n">
        <v>161.07</v>
      </c>
      <c r="DA522" s="0" t="n">
        <v>178.19</v>
      </c>
      <c r="DB522" s="0" t="n">
        <v>196.21</v>
      </c>
      <c r="DC522" s="0" t="n">
        <v>204.04</v>
      </c>
      <c r="DD522" s="0" t="n">
        <v>197.75</v>
      </c>
      <c r="DE522" s="0" t="n">
        <v>192.87</v>
      </c>
      <c r="DF522" s="0" t="n">
        <v>213.32</v>
      </c>
      <c r="DG522" s="0" t="n">
        <v>198.41</v>
      </c>
      <c r="DH522" s="0" t="n">
        <v>197.62</v>
      </c>
      <c r="DI522" s="0" t="n">
        <v>210.69</v>
      </c>
      <c r="DJ522" s="0" t="n">
        <v>205.36</v>
      </c>
      <c r="DK522" s="0" t="n">
        <v>212.49</v>
      </c>
      <c r="DL522" s="0" t="n">
        <v>232.62</v>
      </c>
      <c r="DM522" s="0" t="n">
        <v>212.86</v>
      </c>
      <c r="DN522" s="0" t="n">
        <v>227.17</v>
      </c>
      <c r="DO522" s="0" t="n">
        <v>228.02</v>
      </c>
      <c r="DP522" s="0" t="n">
        <v>203.71</v>
      </c>
      <c r="DQ522" s="0" t="n">
        <v>221.89</v>
      </c>
      <c r="DR522" s="0" t="n">
        <v>233.37</v>
      </c>
      <c r="DS522" s="0" t="n">
        <v>260.1299</v>
      </c>
      <c r="DT522" s="0" t="n">
        <v>280.79</v>
      </c>
      <c r="DU522" s="0" t="n">
        <v>301.49</v>
      </c>
      <c r="DV522" s="0" t="n">
        <v>296.52</v>
      </c>
      <c r="DW522" s="0" t="n">
        <v>273.95</v>
      </c>
      <c r="DX522" s="0" t="n">
        <v>276.6499</v>
      </c>
      <c r="DY522" s="0" t="n">
        <v>245.3</v>
      </c>
      <c r="DZ522" s="0" t="n">
        <v>250.81</v>
      </c>
      <c r="EA522" s="0" t="n">
        <v>270.04</v>
      </c>
      <c r="EB522" s="0" t="n">
        <v>264.8799</v>
      </c>
      <c r="EC522" s="0" t="n">
        <v>293.26</v>
      </c>
      <c r="ED522" s="0" t="n">
        <v>233.42</v>
      </c>
    </row>
    <row r="523" customFormat="false" ht="14.35" hidden="false" customHeight="false" outlineLevel="0" collapsed="false">
      <c r="A523" s="0" t="s">
        <v>521</v>
      </c>
      <c r="B523" s="0" t="n">
        <v>316.35</v>
      </c>
      <c r="C523" s="0" t="n">
        <v>314.99</v>
      </c>
      <c r="D523" s="0" t="n">
        <v>310</v>
      </c>
      <c r="E523" s="0" t="n">
        <v>277.66</v>
      </c>
      <c r="F523" s="0" t="n">
        <v>285.9</v>
      </c>
      <c r="G523" s="0" t="n">
        <v>358.09</v>
      </c>
      <c r="H523" s="0" t="n">
        <v>371</v>
      </c>
      <c r="I523" s="0" t="n">
        <v>382.4</v>
      </c>
      <c r="J523" s="0" t="n">
        <v>374.84</v>
      </c>
      <c r="K523" s="0" t="n">
        <v>373</v>
      </c>
      <c r="L523" s="0" t="n">
        <v>399.07</v>
      </c>
      <c r="M523" s="0" t="n">
        <v>372.89</v>
      </c>
      <c r="N523" s="0" t="n">
        <v>377.3</v>
      </c>
      <c r="O523" s="0" t="n">
        <v>371</v>
      </c>
      <c r="P523" s="0" t="n">
        <v>394.47</v>
      </c>
      <c r="Q523" s="0" t="n">
        <v>393.95</v>
      </c>
      <c r="R523" s="0" t="n">
        <v>411.49</v>
      </c>
      <c r="S523" s="0" t="n">
        <v>392</v>
      </c>
      <c r="T523" s="0" t="n">
        <v>422</v>
      </c>
      <c r="U523" s="0" t="n">
        <v>414.77</v>
      </c>
      <c r="V523" s="0" t="n">
        <v>402.15</v>
      </c>
      <c r="W523" s="0" t="n">
        <v>399.48</v>
      </c>
      <c r="X523" s="0" t="n">
        <v>407.7</v>
      </c>
      <c r="Y523" s="0" t="n">
        <v>391.17</v>
      </c>
      <c r="Z523" s="0" t="n">
        <v>353.61</v>
      </c>
      <c r="AA523" s="0" t="n">
        <v>380.6</v>
      </c>
      <c r="AB523" s="0" t="n">
        <v>395</v>
      </c>
      <c r="AC523" s="0" t="n">
        <v>377.26</v>
      </c>
      <c r="AD523" s="0" t="n">
        <v>395.33</v>
      </c>
      <c r="AE523" s="0" t="n">
        <v>385.89</v>
      </c>
      <c r="AF523" s="0" t="n">
        <v>382.45</v>
      </c>
      <c r="AG523" s="0" t="n">
        <v>396.47</v>
      </c>
      <c r="AH523" s="0" t="n">
        <v>422.96</v>
      </c>
      <c r="AI523" s="0" t="n">
        <v>418.68</v>
      </c>
      <c r="AJ523" s="0" t="n">
        <v>429.98</v>
      </c>
      <c r="AK523" s="0" t="n">
        <v>419.97</v>
      </c>
      <c r="AL523" s="0" t="n">
        <v>400.76</v>
      </c>
      <c r="AM523" s="0" t="n">
        <v>394.91</v>
      </c>
      <c r="AN523" s="0" t="n">
        <v>416.11</v>
      </c>
      <c r="AO523" s="0" t="n">
        <v>400.21</v>
      </c>
      <c r="AP523" s="0" t="n">
        <v>395</v>
      </c>
      <c r="AQ523" s="0" t="n">
        <v>380.21</v>
      </c>
      <c r="AR523" s="0" t="n">
        <v>369</v>
      </c>
      <c r="AS523" s="0" t="n">
        <v>372.22</v>
      </c>
      <c r="AT523" s="0" t="n">
        <v>366.99</v>
      </c>
      <c r="AU523" s="0" t="n">
        <v>365.98</v>
      </c>
      <c r="AV523" s="0" t="n">
        <v>369.26</v>
      </c>
      <c r="AW523" s="0" t="n">
        <v>363.04</v>
      </c>
      <c r="AX523" s="0" t="n">
        <v>383.6</v>
      </c>
      <c r="AY523" s="0" t="n">
        <v>399.65</v>
      </c>
      <c r="AZ523" s="0" t="n">
        <v>421.85</v>
      </c>
      <c r="BA523" s="0" t="n">
        <v>407.02</v>
      </c>
      <c r="BB523" s="0" t="n">
        <v>414.7</v>
      </c>
      <c r="BC523" s="0" t="n">
        <v>425.39</v>
      </c>
      <c r="BD523" s="0" t="n">
        <v>422.46</v>
      </c>
      <c r="BE523" s="0" t="n">
        <v>440.64</v>
      </c>
      <c r="BF523" s="0" t="n">
        <v>424.5</v>
      </c>
      <c r="BG523" s="0" t="n">
        <v>414.25</v>
      </c>
      <c r="BH523" s="0" t="n">
        <v>439.17</v>
      </c>
      <c r="BI523" s="0" t="n">
        <v>439.7</v>
      </c>
      <c r="BJ523" s="0" t="n">
        <v>478.4</v>
      </c>
      <c r="BK523" s="0" t="n">
        <v>465.01</v>
      </c>
      <c r="BL523" s="0" t="n">
        <v>497.82</v>
      </c>
      <c r="BM523" s="0" t="n">
        <v>507.67</v>
      </c>
      <c r="BN523" s="0" t="n">
        <v>511.42</v>
      </c>
      <c r="BO523" s="0" t="n">
        <v>509.51</v>
      </c>
      <c r="BP523" s="0" t="n">
        <v>504.98</v>
      </c>
      <c r="BQ523" s="0" t="n">
        <v>508.98</v>
      </c>
      <c r="BR523" s="0" t="n">
        <v>540</v>
      </c>
      <c r="BS523" s="0" t="n">
        <v>611.78</v>
      </c>
      <c r="BT523" s="0" t="n">
        <v>598.5</v>
      </c>
      <c r="BU523" s="0" t="n">
        <v>635</v>
      </c>
      <c r="BV523" s="0" t="n">
        <v>684.73</v>
      </c>
      <c r="BW523" s="0" t="n">
        <v>694.51</v>
      </c>
      <c r="BX523" s="0" t="n">
        <v>626.05</v>
      </c>
      <c r="BY523" s="0" t="n">
        <v>625.42</v>
      </c>
      <c r="BZ523" s="0" t="n">
        <v>640.45</v>
      </c>
      <c r="CA523" s="0" t="n">
        <v>611.2</v>
      </c>
      <c r="CB523" s="0" t="n">
        <v>575.5</v>
      </c>
      <c r="CC523" s="0" t="n">
        <v>615.61</v>
      </c>
      <c r="CD523" s="0" t="n">
        <v>645.5</v>
      </c>
      <c r="CE523" s="0" t="n">
        <v>624.76</v>
      </c>
      <c r="CF523" s="0" t="n">
        <v>706.24</v>
      </c>
      <c r="CG523" s="0" t="n">
        <v>763.22</v>
      </c>
      <c r="CH523" s="0" t="n">
        <v>715</v>
      </c>
      <c r="CI523" s="0" t="n">
        <v>705.11</v>
      </c>
      <c r="CJ523" s="0" t="n">
        <v>662.91</v>
      </c>
      <c r="CK523" s="0" t="n">
        <v>663.41</v>
      </c>
      <c r="CL523" s="0" t="n">
        <v>695.46</v>
      </c>
      <c r="CM523" s="0" t="n">
        <v>733.79</v>
      </c>
      <c r="CN523" s="0" t="n">
        <v>729.45</v>
      </c>
      <c r="CO523" s="0" t="n">
        <v>733.76</v>
      </c>
      <c r="CP523" s="0" t="n">
        <v>639</v>
      </c>
      <c r="CQ523" s="0" t="n">
        <v>597.09</v>
      </c>
      <c r="CR523" s="0" t="n">
        <v>620.92</v>
      </c>
      <c r="CS523" s="0" t="n">
        <v>620.39</v>
      </c>
      <c r="CT523" s="0" t="n">
        <v>625.01</v>
      </c>
      <c r="CU523" s="0" t="n">
        <v>612.73</v>
      </c>
      <c r="CV523" s="0" t="n">
        <v>608.2</v>
      </c>
      <c r="CW523" s="0" t="n">
        <v>580.6</v>
      </c>
      <c r="CX523" s="0" t="n">
        <v>572</v>
      </c>
      <c r="CY523" s="0" t="n">
        <v>600.71</v>
      </c>
      <c r="CZ523" s="0" t="n">
        <v>600.26</v>
      </c>
      <c r="DA523" s="0" t="n">
        <v>644.34</v>
      </c>
      <c r="DB523" s="0" t="n">
        <v>680.46</v>
      </c>
      <c r="DC523" s="0" t="n">
        <v>668.56</v>
      </c>
      <c r="DD523" s="0" t="n">
        <v>656.93</v>
      </c>
      <c r="DE523" s="0" t="n">
        <v>641.68</v>
      </c>
      <c r="DF523" s="0" t="n">
        <v>647.88</v>
      </c>
      <c r="DG523" s="0" t="n">
        <v>665.28</v>
      </c>
      <c r="DH523" s="0" t="n">
        <v>712.21</v>
      </c>
      <c r="DI523" s="0" t="n">
        <v>749.41</v>
      </c>
      <c r="DJ523" s="0" t="n">
        <v>719.62</v>
      </c>
      <c r="DK523" s="0" t="n">
        <v>711</v>
      </c>
      <c r="DL523" s="0" t="n">
        <v>690.84</v>
      </c>
      <c r="DM523" s="0" t="n">
        <v>661.97</v>
      </c>
      <c r="DN523" s="0" t="n">
        <v>622.25</v>
      </c>
      <c r="DO523" s="0" t="n">
        <v>610</v>
      </c>
      <c r="DP523" s="0" t="n">
        <v>605.78</v>
      </c>
      <c r="DQ523" s="0" t="n">
        <v>646.03</v>
      </c>
      <c r="DR523" s="0" t="n">
        <v>640.31</v>
      </c>
      <c r="DS523" s="0" t="n">
        <v>612.01</v>
      </c>
      <c r="DT523" s="0" t="n">
        <v>616.89</v>
      </c>
      <c r="DU523" s="0" t="n">
        <v>634.31</v>
      </c>
      <c r="DV523" s="0" t="n">
        <v>624.31</v>
      </c>
      <c r="DW523" s="0" t="n">
        <v>600.5</v>
      </c>
      <c r="DX523" s="0" t="n">
        <v>594.81</v>
      </c>
      <c r="DY523" s="0" t="n">
        <v>560.48</v>
      </c>
      <c r="DZ523" s="0" t="n">
        <v>602.2</v>
      </c>
      <c r="EA523" s="0" t="n">
        <v>593.34</v>
      </c>
      <c r="EB523" s="0" t="n">
        <v>607.6</v>
      </c>
      <c r="EC523" s="0" t="n">
        <v>617.78</v>
      </c>
      <c r="ED523" s="0" t="n">
        <v>458.09</v>
      </c>
    </row>
    <row r="524" customFormat="false" ht="14.35" hidden="false" customHeight="false" outlineLevel="0" collapsed="false">
      <c r="A524" s="0" t="s">
        <v>522</v>
      </c>
      <c r="B524" s="0" t="n">
        <v>695</v>
      </c>
      <c r="C524" s="0" t="n">
        <v>698.75</v>
      </c>
      <c r="D524" s="0" t="n">
        <v>693.75</v>
      </c>
      <c r="E524" s="0" t="n">
        <v>728.75</v>
      </c>
      <c r="F524" s="0" t="n">
        <v>765</v>
      </c>
      <c r="G524" s="0" t="n">
        <v>770</v>
      </c>
      <c r="H524" s="0" t="n">
        <v>692.5</v>
      </c>
      <c r="I524" s="0" t="n">
        <v>688.75</v>
      </c>
      <c r="J524" s="0" t="n">
        <v>631.25</v>
      </c>
      <c r="K524" s="0" t="n">
        <v>678.75</v>
      </c>
      <c r="L524" s="0" t="n">
        <v>707</v>
      </c>
      <c r="M524" s="0" t="n">
        <v>720</v>
      </c>
      <c r="N524" s="0" t="n">
        <v>713.75</v>
      </c>
      <c r="O524" s="0" t="n">
        <v>771.25</v>
      </c>
      <c r="P524" s="0" t="n">
        <v>772.5</v>
      </c>
      <c r="Q524" s="0" t="n">
        <v>716.75</v>
      </c>
      <c r="R524" s="0" t="n">
        <v>766.25</v>
      </c>
      <c r="S524" s="0" t="n">
        <v>772.5</v>
      </c>
      <c r="T524" s="0" t="n">
        <v>763.75</v>
      </c>
      <c r="U524" s="0" t="n">
        <v>729.5</v>
      </c>
      <c r="V524" s="0" t="n">
        <v>721</v>
      </c>
      <c r="W524" s="0" t="n">
        <v>717</v>
      </c>
      <c r="X524" s="0" t="n">
        <v>765</v>
      </c>
      <c r="Y524" s="0" t="n">
        <v>773.75</v>
      </c>
      <c r="Z524" s="0" t="n">
        <v>775</v>
      </c>
      <c r="AA524" s="0" t="n">
        <v>735.75</v>
      </c>
      <c r="AB524" s="0" t="n">
        <v>733</v>
      </c>
      <c r="AC524" s="0" t="n">
        <v>705.25</v>
      </c>
      <c r="AD524" s="0" t="n">
        <v>743</v>
      </c>
      <c r="AE524" s="0" t="n">
        <v>721</v>
      </c>
      <c r="AF524" s="0" t="n">
        <v>725.25</v>
      </c>
      <c r="AG524" s="0" t="n">
        <v>770</v>
      </c>
      <c r="AH524" s="0" t="n">
        <v>772.5</v>
      </c>
      <c r="AI524" s="0" t="n">
        <v>751.25</v>
      </c>
      <c r="AJ524" s="0" t="n">
        <v>785</v>
      </c>
      <c r="AK524" s="0" t="n">
        <v>770</v>
      </c>
      <c r="AL524" s="0" t="n">
        <v>836.25</v>
      </c>
      <c r="AM524" s="0" t="n">
        <v>842.5</v>
      </c>
      <c r="AN524" s="0" t="n">
        <v>877.5</v>
      </c>
      <c r="AO524" s="0" t="n">
        <v>863.75</v>
      </c>
      <c r="AP524" s="0" t="n">
        <v>925</v>
      </c>
      <c r="AQ524" s="0" t="n">
        <v>916.25</v>
      </c>
      <c r="AR524" s="0" t="n">
        <v>945</v>
      </c>
      <c r="AS524" s="0" t="n">
        <v>936.25</v>
      </c>
      <c r="AT524" s="0" t="n">
        <v>900</v>
      </c>
      <c r="AU524" s="0" t="n">
        <v>926.25</v>
      </c>
      <c r="AV524" s="0" t="n">
        <v>902.5</v>
      </c>
      <c r="AW524" s="0" t="n">
        <v>941.25</v>
      </c>
      <c r="AX524" s="0" t="n">
        <v>992.5</v>
      </c>
      <c r="AY524" s="0" t="n">
        <v>1026.25</v>
      </c>
      <c r="AZ524" s="0" t="n">
        <v>1143.75</v>
      </c>
      <c r="BA524" s="0" t="n">
        <v>1001.25</v>
      </c>
      <c r="BB524" s="0" t="n">
        <v>1098.75</v>
      </c>
      <c r="BC524" s="0" t="n">
        <v>1087.5</v>
      </c>
      <c r="BD524" s="0" t="n">
        <v>1013.75</v>
      </c>
      <c r="BE524" s="0" t="n">
        <v>1058.75</v>
      </c>
      <c r="BF524" s="0" t="n">
        <v>1091.25</v>
      </c>
      <c r="BG524" s="0" t="n">
        <v>1147.5</v>
      </c>
      <c r="BH524" s="0" t="n">
        <v>1211.25</v>
      </c>
      <c r="BI524" s="0" t="n">
        <v>1153.75</v>
      </c>
      <c r="BJ524" s="0" t="n">
        <v>1137.5</v>
      </c>
      <c r="BK524" s="0" t="n">
        <v>1038.75</v>
      </c>
      <c r="BL524" s="0" t="n">
        <v>1061.25</v>
      </c>
      <c r="BM524" s="0" t="n">
        <v>1092.5</v>
      </c>
      <c r="BN524" s="0" t="n">
        <v>1130</v>
      </c>
      <c r="BO524" s="0" t="n">
        <v>1186.25</v>
      </c>
      <c r="BP524" s="0" t="n">
        <v>1061.25</v>
      </c>
      <c r="BQ524" s="0" t="n">
        <v>1023.75</v>
      </c>
      <c r="BR524" s="0" t="n">
        <v>1135</v>
      </c>
      <c r="BS524" s="0" t="n">
        <v>1113.75</v>
      </c>
      <c r="BT524" s="0" t="n">
        <v>1162.5</v>
      </c>
      <c r="BU524" s="0" t="n">
        <v>1382.5</v>
      </c>
      <c r="BV524" s="0" t="n">
        <v>1248.75</v>
      </c>
      <c r="BW524" s="0" t="n">
        <v>1382.5</v>
      </c>
      <c r="BX524" s="0" t="n">
        <v>1270</v>
      </c>
      <c r="BY524" s="0" t="n">
        <v>1350</v>
      </c>
      <c r="BZ524" s="0" t="n">
        <v>1422.5</v>
      </c>
      <c r="CA524" s="0" t="n">
        <v>1502.5</v>
      </c>
      <c r="CB524" s="0" t="n">
        <v>1350</v>
      </c>
      <c r="CC524" s="0" t="n">
        <v>1342.5</v>
      </c>
      <c r="CD524" s="0" t="n">
        <v>1340</v>
      </c>
      <c r="CE524" s="0" t="n">
        <v>1412.5</v>
      </c>
      <c r="CF524" s="0" t="n">
        <v>1365</v>
      </c>
      <c r="CG524" s="0" t="n">
        <v>1405</v>
      </c>
      <c r="CH524" s="0" t="n">
        <v>1430</v>
      </c>
      <c r="CI524" s="0" t="n">
        <v>1482.5</v>
      </c>
      <c r="CJ524" s="0" t="n">
        <v>1490</v>
      </c>
      <c r="CK524" s="0" t="n">
        <v>1502.5</v>
      </c>
      <c r="CL524" s="0" t="n">
        <v>1522.5</v>
      </c>
      <c r="CM524" s="0" t="n">
        <v>1972.5</v>
      </c>
      <c r="CN524" s="0" t="n">
        <v>1690</v>
      </c>
      <c r="CO524" s="0" t="n">
        <v>1607.5</v>
      </c>
      <c r="CP524" s="0" t="n">
        <v>1647.5</v>
      </c>
      <c r="CQ524" s="0" t="n">
        <v>1830</v>
      </c>
      <c r="CR524" s="0" t="n">
        <v>1820</v>
      </c>
      <c r="CS524" s="0" t="n">
        <v>1855</v>
      </c>
      <c r="CT524" s="0" t="n">
        <v>1700</v>
      </c>
      <c r="CU524" s="0" t="n">
        <v>1567.5</v>
      </c>
      <c r="CV524" s="0" t="n">
        <v>1622.5</v>
      </c>
      <c r="CW524" s="0" t="n">
        <v>1522.5</v>
      </c>
      <c r="CX524" s="0" t="n">
        <v>1560</v>
      </c>
      <c r="CY524" s="0" t="n">
        <v>1512.5</v>
      </c>
      <c r="CZ524" s="0" t="n">
        <v>1440</v>
      </c>
      <c r="DA524" s="0" t="n">
        <v>1535</v>
      </c>
      <c r="DB524" s="0" t="n">
        <v>1642.5</v>
      </c>
      <c r="DC524" s="0" t="n">
        <v>1917.5</v>
      </c>
      <c r="DD524" s="0" t="n">
        <v>1842.5</v>
      </c>
      <c r="DE524" s="0" t="n">
        <v>1820</v>
      </c>
      <c r="DF524" s="0" t="n">
        <v>2060</v>
      </c>
      <c r="DG524" s="0" t="n">
        <v>2310</v>
      </c>
      <c r="DH524" s="0" t="n">
        <v>2752.5</v>
      </c>
      <c r="DI524" s="0" t="n">
        <v>3055</v>
      </c>
      <c r="DJ524" s="0" t="n">
        <v>2835</v>
      </c>
      <c r="DK524" s="0" t="n">
        <v>2687.5</v>
      </c>
      <c r="DL524" s="0" t="n">
        <v>2637.5</v>
      </c>
      <c r="DM524" s="0" t="n">
        <v>3182.5</v>
      </c>
      <c r="DN524" s="0" t="n">
        <v>3750</v>
      </c>
      <c r="DO524" s="0" t="n">
        <v>4020</v>
      </c>
      <c r="DP524" s="0" t="n">
        <v>3172.5</v>
      </c>
      <c r="DQ524" s="0" t="n">
        <v>3102.5</v>
      </c>
      <c r="DR524" s="0" t="n">
        <v>3195</v>
      </c>
      <c r="DS524" s="0" t="n">
        <v>2855</v>
      </c>
      <c r="DT524" s="0" t="n">
        <v>2783</v>
      </c>
      <c r="DU524" s="0" t="n">
        <v>2593</v>
      </c>
      <c r="DV524" s="0" t="n">
        <v>2619</v>
      </c>
      <c r="DW524" s="0" t="n">
        <v>2245</v>
      </c>
      <c r="DX524" s="0" t="n">
        <v>2601</v>
      </c>
      <c r="DY524" s="0" t="n">
        <v>2754</v>
      </c>
      <c r="DZ524" s="0" t="n">
        <v>2833</v>
      </c>
      <c r="EA524" s="0" t="n">
        <v>2538</v>
      </c>
      <c r="EB524" s="0" t="n">
        <v>2625</v>
      </c>
      <c r="EC524" s="0" t="n">
        <v>2507</v>
      </c>
      <c r="ED524" s="0" t="n">
        <v>1944</v>
      </c>
    </row>
    <row r="525" customFormat="false" ht="14.35" hidden="false" customHeight="false" outlineLevel="0" collapsed="false">
      <c r="A525" s="0" t="s">
        <v>523</v>
      </c>
      <c r="B525" s="0" t="n">
        <v>5600</v>
      </c>
      <c r="C525" s="0" t="n">
        <v>7240</v>
      </c>
      <c r="D525" s="0" t="n">
        <v>7920</v>
      </c>
      <c r="E525" s="0" t="n">
        <v>8070</v>
      </c>
      <c r="F525" s="0" t="n">
        <v>7110</v>
      </c>
      <c r="G525" s="0" t="n">
        <v>7480</v>
      </c>
      <c r="H525" s="0" t="n">
        <v>7700</v>
      </c>
      <c r="I525" s="0" t="n">
        <v>7610</v>
      </c>
      <c r="J525" s="0" t="n">
        <v>7530</v>
      </c>
      <c r="K525" s="0" t="n">
        <v>8130</v>
      </c>
      <c r="L525" s="0" t="n">
        <v>9250</v>
      </c>
      <c r="M525" s="0" t="n">
        <v>8890</v>
      </c>
      <c r="N525" s="0" t="n">
        <v>9270</v>
      </c>
      <c r="O525" s="0" t="n">
        <v>10310</v>
      </c>
      <c r="P525" s="0" t="n">
        <v>9950</v>
      </c>
      <c r="Q525" s="0" t="n">
        <v>10380</v>
      </c>
      <c r="R525" s="0" t="n">
        <v>10620</v>
      </c>
      <c r="S525" s="0" t="n">
        <v>9690</v>
      </c>
      <c r="T525" s="0" t="n">
        <v>9700</v>
      </c>
      <c r="U525" s="0" t="n">
        <v>10760</v>
      </c>
      <c r="V525" s="0" t="n">
        <v>12020</v>
      </c>
      <c r="W525" s="0" t="n">
        <v>12350</v>
      </c>
      <c r="X525" s="0" t="n">
        <v>12920</v>
      </c>
      <c r="Y525" s="0" t="n">
        <v>12170</v>
      </c>
      <c r="Z525" s="0" t="n">
        <v>12350</v>
      </c>
      <c r="AA525" s="0" t="n">
        <v>12990</v>
      </c>
      <c r="AB525" s="0" t="n">
        <v>12970</v>
      </c>
      <c r="AC525" s="0" t="n">
        <v>12070</v>
      </c>
      <c r="AD525" s="0" t="n">
        <v>13870</v>
      </c>
      <c r="AE525" s="0" t="n">
        <v>12540</v>
      </c>
      <c r="AF525" s="0" t="n">
        <v>10370</v>
      </c>
      <c r="AG525" s="0" t="n">
        <v>11580</v>
      </c>
      <c r="AH525" s="0" t="n">
        <v>12360</v>
      </c>
      <c r="AI525" s="0" t="n">
        <v>12780</v>
      </c>
      <c r="AJ525" s="0" t="n">
        <v>11730</v>
      </c>
      <c r="AK525" s="0" t="n">
        <v>12920</v>
      </c>
      <c r="AL525" s="0" t="n">
        <v>14640</v>
      </c>
      <c r="AM525" s="0" t="n">
        <v>14600</v>
      </c>
      <c r="AN525" s="0" t="n">
        <v>13360</v>
      </c>
      <c r="AO525" s="0" t="n">
        <v>13530</v>
      </c>
      <c r="AP525" s="0" t="n">
        <v>12110</v>
      </c>
      <c r="AQ525" s="0" t="n">
        <v>12670</v>
      </c>
      <c r="AR525" s="0" t="n">
        <v>13170</v>
      </c>
      <c r="AS525" s="0" t="n">
        <v>12170</v>
      </c>
      <c r="AT525" s="0" t="n">
        <v>12600</v>
      </c>
      <c r="AU525" s="0" t="n">
        <v>14340</v>
      </c>
      <c r="AV525" s="0" t="n">
        <v>15630</v>
      </c>
      <c r="AW525" s="0" t="n">
        <v>14830</v>
      </c>
      <c r="AX525" s="0" t="n">
        <v>14360</v>
      </c>
      <c r="AY525" s="0" t="n">
        <v>15370</v>
      </c>
      <c r="AZ525" s="0" t="n">
        <v>15890</v>
      </c>
      <c r="BA525" s="0" t="n">
        <v>14850</v>
      </c>
      <c r="BB525" s="0" t="n">
        <v>15180</v>
      </c>
      <c r="BC525" s="0" t="n">
        <v>15010</v>
      </c>
      <c r="BD525" s="0" t="n">
        <v>16560</v>
      </c>
      <c r="BE525" s="0" t="n">
        <v>16730</v>
      </c>
      <c r="BF525" s="0" t="n">
        <v>15920</v>
      </c>
      <c r="BG525" s="0" t="n">
        <v>16680</v>
      </c>
      <c r="BH525" s="0" t="n">
        <v>17800</v>
      </c>
      <c r="BI525" s="0" t="n">
        <v>17005</v>
      </c>
      <c r="BJ525" s="0" t="n">
        <v>17105</v>
      </c>
      <c r="BK525" s="0" t="n">
        <v>17940</v>
      </c>
      <c r="BL525" s="0" t="n">
        <v>17070</v>
      </c>
      <c r="BM525" s="0" t="n">
        <v>17325</v>
      </c>
      <c r="BN525" s="0" t="n">
        <v>17325</v>
      </c>
      <c r="BO525" s="0" t="n">
        <v>17550</v>
      </c>
      <c r="BP525" s="0" t="n">
        <v>18655</v>
      </c>
      <c r="BQ525" s="0" t="n">
        <v>18175</v>
      </c>
      <c r="BR525" s="0" t="n">
        <v>20310</v>
      </c>
      <c r="BS525" s="0" t="n">
        <v>19990</v>
      </c>
      <c r="BT525" s="0" t="n">
        <v>19375</v>
      </c>
      <c r="BU525" s="0" t="n">
        <v>22045</v>
      </c>
      <c r="BV525" s="0" t="n">
        <v>23735</v>
      </c>
      <c r="BW525" s="0" t="n">
        <v>27235</v>
      </c>
      <c r="BX525" s="0" t="n">
        <v>25800</v>
      </c>
      <c r="BY525" s="0" t="n">
        <v>26330</v>
      </c>
      <c r="BZ525" s="0" t="n">
        <v>23765</v>
      </c>
      <c r="CA525" s="0" t="n">
        <v>20990</v>
      </c>
      <c r="CB525" s="0" t="n">
        <v>19870</v>
      </c>
      <c r="CC525" s="0" t="n">
        <v>20775</v>
      </c>
      <c r="CD525" s="0" t="n">
        <v>21920</v>
      </c>
      <c r="CE525" s="0" t="n">
        <v>21475</v>
      </c>
      <c r="CF525" s="0" t="n">
        <v>18800</v>
      </c>
      <c r="CG525" s="0" t="n">
        <v>15410</v>
      </c>
      <c r="CH525" s="0" t="n">
        <v>18095</v>
      </c>
      <c r="CI525" s="0" t="n">
        <v>17895</v>
      </c>
      <c r="CJ525" s="0" t="n">
        <v>16275</v>
      </c>
      <c r="CK525" s="0" t="n">
        <v>16730</v>
      </c>
      <c r="CL525" s="0" t="n">
        <v>16795</v>
      </c>
      <c r="CM525" s="0" t="n">
        <v>17145</v>
      </c>
      <c r="CN525" s="0" t="n">
        <v>16735</v>
      </c>
      <c r="CO525" s="0" t="n">
        <v>19070</v>
      </c>
      <c r="CP525" s="0" t="n">
        <v>19490</v>
      </c>
      <c r="CQ525" s="0" t="n">
        <v>20465</v>
      </c>
      <c r="CR525" s="0" t="n">
        <v>20145</v>
      </c>
      <c r="CS525" s="0" t="n">
        <v>22750</v>
      </c>
      <c r="CT525" s="0" t="n">
        <v>22320</v>
      </c>
      <c r="CU525" s="0" t="n">
        <v>22275</v>
      </c>
      <c r="CV525" s="0" t="n">
        <v>22715</v>
      </c>
      <c r="CW525" s="0" t="n">
        <v>21615</v>
      </c>
      <c r="CX525" s="0" t="n">
        <v>22160</v>
      </c>
      <c r="CY525" s="0" t="n">
        <v>21940</v>
      </c>
      <c r="CZ525" s="0" t="n">
        <v>21720</v>
      </c>
      <c r="DA525" s="0" t="n">
        <v>24525</v>
      </c>
      <c r="DB525" s="0" t="n">
        <v>27800</v>
      </c>
      <c r="DC525" s="0" t="n">
        <v>26775</v>
      </c>
      <c r="DD525" s="0" t="n">
        <v>31650</v>
      </c>
      <c r="DE525" s="0" t="n">
        <v>27000</v>
      </c>
      <c r="DF525" s="0" t="n">
        <v>27255</v>
      </c>
      <c r="DG525" s="0" t="n">
        <v>26445</v>
      </c>
      <c r="DH525" s="0" t="n">
        <v>23600</v>
      </c>
      <c r="DI525" s="0" t="n">
        <v>22800</v>
      </c>
      <c r="DJ525" s="0" t="n">
        <v>21645</v>
      </c>
      <c r="DK525" s="0" t="n">
        <v>21710</v>
      </c>
      <c r="DL525" s="0" t="n">
        <v>20890</v>
      </c>
      <c r="DM525" s="0" t="n">
        <v>19450</v>
      </c>
      <c r="DN525" s="0" t="n">
        <v>20085</v>
      </c>
      <c r="DO525" s="0" t="n">
        <v>17225</v>
      </c>
      <c r="DP525" s="0" t="n">
        <v>17185</v>
      </c>
      <c r="DQ525" s="0" t="n">
        <v>18835</v>
      </c>
      <c r="DR525" s="0" t="n">
        <v>18690</v>
      </c>
      <c r="DS525" s="0" t="n">
        <v>21040</v>
      </c>
      <c r="DT525" s="0" t="n">
        <v>19150</v>
      </c>
      <c r="DU525" s="0" t="n">
        <v>19345</v>
      </c>
      <c r="DV525" s="0" t="n">
        <v>19215</v>
      </c>
      <c r="DW525" s="0" t="n">
        <v>17925</v>
      </c>
      <c r="DX525" s="0" t="n">
        <v>20275</v>
      </c>
      <c r="DY525" s="0" t="n">
        <v>19465</v>
      </c>
      <c r="DZ525" s="0" t="n">
        <v>21345</v>
      </c>
      <c r="EA525" s="0" t="n">
        <v>21345</v>
      </c>
      <c r="EB525" s="0" t="n">
        <v>20670</v>
      </c>
      <c r="EC525" s="0" t="n">
        <v>20900</v>
      </c>
      <c r="ED525" s="0" t="n">
        <v>15525</v>
      </c>
    </row>
    <row r="526" customFormat="false" ht="14.35" hidden="false" customHeight="false" outlineLevel="0" collapsed="false">
      <c r="A526" s="0" t="s">
        <v>524</v>
      </c>
      <c r="B526" s="0" t="n">
        <v>9490</v>
      </c>
      <c r="C526" s="0" t="n">
        <v>10750</v>
      </c>
      <c r="D526" s="0" t="n">
        <v>10360</v>
      </c>
      <c r="E526" s="0" t="n">
        <v>12780</v>
      </c>
      <c r="F526" s="0" t="n">
        <v>11590</v>
      </c>
      <c r="G526" s="0" t="n">
        <v>11650</v>
      </c>
      <c r="H526" s="0" t="n">
        <v>11000</v>
      </c>
      <c r="I526" s="0" t="n">
        <v>13200</v>
      </c>
      <c r="J526" s="0" t="n">
        <v>16640</v>
      </c>
      <c r="K526" s="0" t="n">
        <v>15470</v>
      </c>
      <c r="L526" s="0" t="n">
        <v>16050</v>
      </c>
      <c r="M526" s="0" t="n">
        <v>14440</v>
      </c>
      <c r="N526" s="0" t="n">
        <v>16760</v>
      </c>
      <c r="O526" s="0" t="n">
        <v>15230</v>
      </c>
      <c r="P526" s="0" t="n">
        <v>12970</v>
      </c>
      <c r="Q526" s="0" t="n">
        <v>13270</v>
      </c>
      <c r="R526" s="0" t="n">
        <v>12570</v>
      </c>
      <c r="S526" s="0" t="n">
        <v>12810</v>
      </c>
      <c r="T526" s="0" t="n">
        <v>11790</v>
      </c>
      <c r="U526" s="0" t="n">
        <v>11180</v>
      </c>
      <c r="V526" s="0" t="n">
        <v>12210</v>
      </c>
      <c r="W526" s="0" t="n">
        <v>12960</v>
      </c>
      <c r="X526" s="0" t="n">
        <v>12270</v>
      </c>
      <c r="Y526" s="0" t="n">
        <v>12840</v>
      </c>
      <c r="Z526" s="0" t="n">
        <v>12250</v>
      </c>
      <c r="AA526" s="0" t="n">
        <v>11740</v>
      </c>
      <c r="AB526" s="0" t="n">
        <v>12020</v>
      </c>
      <c r="AC526" s="0" t="n">
        <v>12060</v>
      </c>
      <c r="AD526" s="0" t="n">
        <v>13490</v>
      </c>
      <c r="AE526" s="0" t="n">
        <v>14480</v>
      </c>
      <c r="AF526" s="0" t="n">
        <v>14050</v>
      </c>
      <c r="AG526" s="0" t="n">
        <v>13270</v>
      </c>
      <c r="AH526" s="0" t="n">
        <v>13480</v>
      </c>
      <c r="AI526" s="0" t="n">
        <v>13030</v>
      </c>
      <c r="AJ526" s="0" t="n">
        <v>14520</v>
      </c>
      <c r="AK526" s="0" t="n">
        <v>15470</v>
      </c>
      <c r="AL526" s="0" t="n">
        <v>17580</v>
      </c>
      <c r="AM526" s="0" t="n">
        <v>17470</v>
      </c>
      <c r="AN526" s="0" t="n">
        <v>16450</v>
      </c>
      <c r="AO526" s="0" t="n">
        <v>15220</v>
      </c>
      <c r="AP526" s="0" t="n">
        <v>15290</v>
      </c>
      <c r="AQ526" s="0" t="n">
        <v>17220</v>
      </c>
      <c r="AR526" s="0" t="n">
        <v>18310</v>
      </c>
      <c r="AS526" s="0" t="n">
        <v>16040</v>
      </c>
      <c r="AT526" s="0" t="n">
        <v>16830</v>
      </c>
      <c r="AU526" s="0" t="n">
        <v>19790</v>
      </c>
      <c r="AV526" s="0" t="n">
        <v>23640</v>
      </c>
      <c r="AW526" s="0" t="n">
        <v>24860</v>
      </c>
      <c r="AX526" s="0" t="n">
        <v>30200</v>
      </c>
      <c r="AY526" s="0" t="n">
        <v>34250</v>
      </c>
      <c r="AZ526" s="0" t="n">
        <v>37300</v>
      </c>
      <c r="BA526" s="0" t="n">
        <v>31250</v>
      </c>
      <c r="BB526" s="0" t="n">
        <v>36450</v>
      </c>
      <c r="BC526" s="0" t="n">
        <v>31300</v>
      </c>
      <c r="BD526" s="0" t="n">
        <v>35300</v>
      </c>
      <c r="BE526" s="0" t="n">
        <v>33450</v>
      </c>
      <c r="BF526" s="0" t="n">
        <v>32200</v>
      </c>
      <c r="BG526" s="0" t="n">
        <v>37200</v>
      </c>
      <c r="BH526" s="0" t="n">
        <v>41100</v>
      </c>
      <c r="BI526" s="0" t="n">
        <v>36630</v>
      </c>
      <c r="BJ526" s="0" t="n">
        <v>36760</v>
      </c>
      <c r="BK526" s="0" t="n">
        <v>33820</v>
      </c>
      <c r="BL526" s="0" t="n">
        <v>31580</v>
      </c>
      <c r="BM526" s="0" t="n">
        <v>33510</v>
      </c>
      <c r="BN526" s="0" t="n">
        <v>32855</v>
      </c>
      <c r="BO526" s="0" t="n">
        <v>32885</v>
      </c>
      <c r="BP526" s="0" t="n">
        <v>34125</v>
      </c>
      <c r="BQ526" s="0" t="n">
        <v>37890</v>
      </c>
      <c r="BR526" s="0" t="n">
        <v>43480</v>
      </c>
      <c r="BS526" s="0" t="n">
        <v>42800</v>
      </c>
      <c r="BT526" s="0" t="n">
        <v>44760</v>
      </c>
      <c r="BU526" s="0" t="n">
        <v>44305</v>
      </c>
      <c r="BV526" s="0" t="n">
        <v>45515</v>
      </c>
      <c r="BW526" s="0" t="n">
        <v>49700</v>
      </c>
      <c r="BX526" s="0" t="n">
        <v>48335</v>
      </c>
      <c r="BY526" s="0" t="n">
        <v>52770</v>
      </c>
      <c r="BZ526" s="0" t="n">
        <v>54010</v>
      </c>
      <c r="CA526" s="0" t="n">
        <v>54000</v>
      </c>
      <c r="CB526" s="0" t="n">
        <v>47620</v>
      </c>
      <c r="CC526" s="0" t="n">
        <v>43900</v>
      </c>
      <c r="CD526" s="0" t="n">
        <v>47880</v>
      </c>
      <c r="CE526" s="0" t="n">
        <v>45940</v>
      </c>
      <c r="CF526" s="0" t="n">
        <v>37630</v>
      </c>
      <c r="CG526" s="0" t="n">
        <v>32390</v>
      </c>
      <c r="CH526" s="0" t="n">
        <v>34590</v>
      </c>
      <c r="CI526" s="0" t="n">
        <v>26915</v>
      </c>
      <c r="CJ526" s="0" t="n">
        <v>29020</v>
      </c>
      <c r="CK526" s="0" t="n">
        <v>29815</v>
      </c>
      <c r="CL526" s="0" t="n">
        <v>27800</v>
      </c>
      <c r="CM526" s="0" t="n">
        <v>38080</v>
      </c>
      <c r="CN526" s="0" t="n">
        <v>35470</v>
      </c>
      <c r="CO526" s="0" t="n">
        <v>33790</v>
      </c>
      <c r="CP526" s="0" t="n">
        <v>37600</v>
      </c>
      <c r="CQ526" s="0" t="n">
        <v>43130</v>
      </c>
      <c r="CR526" s="0" t="n">
        <v>38010</v>
      </c>
      <c r="CS526" s="0" t="n">
        <v>36940</v>
      </c>
      <c r="CT526" s="0" t="n">
        <v>36840</v>
      </c>
      <c r="CU526" s="0" t="n">
        <v>35200</v>
      </c>
      <c r="CV526" s="0" t="n">
        <v>38410</v>
      </c>
      <c r="CW526" s="0" t="n">
        <v>36890</v>
      </c>
      <c r="CX526" s="0" t="n">
        <v>36430</v>
      </c>
      <c r="CY526" s="0" t="n">
        <v>32480</v>
      </c>
      <c r="CZ526" s="0" t="n">
        <v>32000</v>
      </c>
      <c r="DA526" s="0" t="n">
        <v>34850</v>
      </c>
      <c r="DB526" s="0" t="n">
        <v>40650</v>
      </c>
      <c r="DC526" s="0" t="n">
        <v>44340</v>
      </c>
      <c r="DD526" s="0" t="n">
        <v>49610</v>
      </c>
      <c r="DE526" s="0" t="n">
        <v>41480</v>
      </c>
      <c r="DF526" s="0" t="n">
        <v>43010</v>
      </c>
      <c r="DG526" s="0" t="n">
        <v>46900</v>
      </c>
      <c r="DH526" s="0" t="n">
        <v>49030</v>
      </c>
      <c r="DI526" s="0" t="n">
        <v>50840</v>
      </c>
      <c r="DJ526" s="0" t="n">
        <v>49230</v>
      </c>
      <c r="DK526" s="0" t="n">
        <v>47410</v>
      </c>
      <c r="DL526" s="0" t="n">
        <v>55290</v>
      </c>
      <c r="DM526" s="0" t="n">
        <v>56070</v>
      </c>
      <c r="DN526" s="0" t="n">
        <v>60800</v>
      </c>
      <c r="DO526" s="0" t="n">
        <v>59820</v>
      </c>
      <c r="DP526" s="0" t="n">
        <v>55280</v>
      </c>
      <c r="DQ526" s="0" t="n">
        <v>49220</v>
      </c>
      <c r="DR526" s="0" t="n">
        <v>53940</v>
      </c>
      <c r="DS526" s="0" t="n">
        <v>59880</v>
      </c>
      <c r="DT526" s="0" t="n">
        <v>65400</v>
      </c>
      <c r="DU526" s="0" t="n">
        <v>64840</v>
      </c>
      <c r="DV526" s="0" t="n">
        <v>69810</v>
      </c>
      <c r="DW526" s="0" t="n">
        <v>63580</v>
      </c>
      <c r="DX526" s="0" t="n">
        <v>64210</v>
      </c>
      <c r="DY526" s="0" t="n">
        <v>63270</v>
      </c>
      <c r="DZ526" s="0" t="n">
        <v>68760</v>
      </c>
      <c r="EA526" s="0" t="n">
        <v>64450</v>
      </c>
      <c r="EB526" s="0" t="n">
        <v>61990</v>
      </c>
      <c r="EC526" s="0" t="n">
        <v>59180</v>
      </c>
      <c r="ED526" s="0" t="n">
        <v>48850</v>
      </c>
    </row>
    <row r="527" customFormat="false" ht="14.35" hidden="false" customHeight="false" outlineLevel="0" collapsed="false">
      <c r="A527" s="0" t="s">
        <v>525</v>
      </c>
      <c r="B527" s="0" t="n">
        <v>7.485</v>
      </c>
      <c r="C527" s="0" t="n">
        <v>9.6075</v>
      </c>
      <c r="D527" s="0" t="n">
        <v>8.865</v>
      </c>
      <c r="E527" s="0" t="n">
        <v>8.6825</v>
      </c>
      <c r="F527" s="0" t="n">
        <v>7.9325</v>
      </c>
      <c r="G527" s="0" t="n">
        <v>9.42</v>
      </c>
      <c r="H527" s="0" t="n">
        <v>9.45</v>
      </c>
      <c r="I527" s="0" t="n">
        <v>9.61</v>
      </c>
      <c r="J527" s="0" t="n">
        <v>9.19</v>
      </c>
      <c r="K527" s="0" t="n">
        <v>9.7525</v>
      </c>
      <c r="L527" s="0" t="n">
        <v>11.5125</v>
      </c>
      <c r="M527" s="0" t="n">
        <v>10.4575</v>
      </c>
      <c r="N527" s="0" t="n">
        <v>11.3175</v>
      </c>
      <c r="O527" s="0" t="n">
        <v>12.975</v>
      </c>
      <c r="P527" s="0" t="n">
        <v>13.8625</v>
      </c>
      <c r="Q527" s="0" t="n">
        <v>12.9275</v>
      </c>
      <c r="R527" s="0" t="n">
        <v>13.155</v>
      </c>
      <c r="S527" s="0" t="n">
        <v>12.115</v>
      </c>
      <c r="T527" s="0" t="n">
        <v>12.73</v>
      </c>
      <c r="U527" s="0" t="n">
        <v>13.01</v>
      </c>
      <c r="V527" s="0" t="n">
        <v>13.0825</v>
      </c>
      <c r="W527" s="0" t="n">
        <v>14.7925</v>
      </c>
      <c r="X527" s="0" t="n">
        <v>14.695</v>
      </c>
      <c r="Y527" s="0" t="n">
        <v>15.84</v>
      </c>
      <c r="Z527" s="0" t="n">
        <v>15.455</v>
      </c>
      <c r="AA527" s="0" t="n">
        <v>16.135</v>
      </c>
      <c r="AB527" s="0" t="n">
        <v>16.76</v>
      </c>
      <c r="AC527" s="0" t="n">
        <v>15.485</v>
      </c>
      <c r="AD527" s="0" t="n">
        <v>17.24</v>
      </c>
      <c r="AE527" s="0" t="n">
        <v>16.175</v>
      </c>
      <c r="AF527" s="0" t="n">
        <v>16.4</v>
      </c>
      <c r="AG527" s="0" t="n">
        <v>17.31</v>
      </c>
      <c r="AH527" s="0" t="n">
        <v>20.59</v>
      </c>
      <c r="AI527" s="0" t="n">
        <v>20.515</v>
      </c>
      <c r="AJ527" s="0" t="n">
        <v>22.93</v>
      </c>
      <c r="AK527" s="0" t="n">
        <v>24.21</v>
      </c>
      <c r="AL527" s="0" t="n">
        <v>26.415</v>
      </c>
      <c r="AM527" s="0" t="n">
        <v>24.435</v>
      </c>
      <c r="AN527" s="0" t="n">
        <v>21.91</v>
      </c>
      <c r="AO527" s="0" t="n">
        <v>19.675</v>
      </c>
      <c r="AP527" s="0" t="n">
        <v>21.155</v>
      </c>
      <c r="AQ527" s="0" t="n">
        <v>21.04</v>
      </c>
      <c r="AR527" s="0" t="n">
        <v>21.34</v>
      </c>
      <c r="AS527" s="0" t="n">
        <v>22.66</v>
      </c>
      <c r="AT527" s="0" t="n">
        <v>20.88</v>
      </c>
      <c r="AU527" s="0" t="n">
        <v>21.505</v>
      </c>
      <c r="AV527" s="0" t="n">
        <v>23.25</v>
      </c>
      <c r="AW527" s="0" t="n">
        <v>25.5</v>
      </c>
      <c r="AX527" s="0" t="n">
        <v>25.43</v>
      </c>
      <c r="AY527" s="0" t="n">
        <v>24.745</v>
      </c>
      <c r="AZ527" s="0" t="n">
        <v>25.39</v>
      </c>
      <c r="BA527" s="0" t="n">
        <v>23.855</v>
      </c>
      <c r="BB527" s="0" t="n">
        <v>23.565</v>
      </c>
      <c r="BC527" s="0" t="n">
        <v>23.39</v>
      </c>
      <c r="BD527" s="0" t="n">
        <v>25.075</v>
      </c>
      <c r="BE527" s="0" t="n">
        <v>23.655</v>
      </c>
      <c r="BF527" s="0" t="n">
        <v>23.5</v>
      </c>
      <c r="BG527" s="0" t="n">
        <v>23.205</v>
      </c>
      <c r="BH527" s="0" t="n">
        <v>23.85</v>
      </c>
      <c r="BI527" s="0" t="n">
        <v>22.43</v>
      </c>
      <c r="BJ527" s="0" t="n">
        <v>24.44</v>
      </c>
      <c r="BK527" s="0" t="n">
        <v>24.93</v>
      </c>
      <c r="BL527" s="0" t="n">
        <v>24.595</v>
      </c>
      <c r="BM527" s="0" t="n">
        <v>24.815</v>
      </c>
      <c r="BN527" s="0" t="n">
        <v>23.075</v>
      </c>
      <c r="BO527" s="0" t="n">
        <v>22.525</v>
      </c>
      <c r="BP527" s="0" t="n">
        <v>22.9</v>
      </c>
      <c r="BQ527" s="0" t="n">
        <v>21.27</v>
      </c>
      <c r="BR527" s="0" t="n">
        <v>22.325</v>
      </c>
      <c r="BS527" s="0" t="n">
        <v>22.78</v>
      </c>
      <c r="BT527" s="0" t="n">
        <v>22.83</v>
      </c>
      <c r="BU527" s="0" t="n">
        <v>21.1175</v>
      </c>
      <c r="BV527" s="0" t="n">
        <v>20.5</v>
      </c>
      <c r="BW527" s="0" t="n">
        <v>20.005</v>
      </c>
      <c r="BX527" s="0" t="n">
        <v>21.505</v>
      </c>
      <c r="BY527" s="0" t="n">
        <v>21.015</v>
      </c>
      <c r="BZ527" s="0" t="n">
        <v>21.165</v>
      </c>
      <c r="CA527" s="0" t="n">
        <v>20.23</v>
      </c>
      <c r="CB527" s="0" t="n">
        <v>19.335</v>
      </c>
      <c r="CC527" s="0" t="n">
        <v>19.405</v>
      </c>
      <c r="CD527" s="0" t="n">
        <v>19.325</v>
      </c>
      <c r="CE527" s="0" t="n">
        <v>19.735</v>
      </c>
      <c r="CF527" s="0" t="n">
        <v>19.715</v>
      </c>
      <c r="CG527" s="0" t="n">
        <v>21.52</v>
      </c>
      <c r="CH527" s="0" t="n">
        <v>23.43</v>
      </c>
      <c r="CI527" s="0" t="n">
        <v>22.67</v>
      </c>
      <c r="CJ527" s="0" t="n">
        <v>22.82</v>
      </c>
      <c r="CK527" s="0" t="n">
        <v>22.285</v>
      </c>
      <c r="CL527" s="0" t="n">
        <v>21.895</v>
      </c>
      <c r="CM527" s="0" t="n">
        <v>21.72</v>
      </c>
      <c r="CN527" s="0" t="n">
        <v>20.355</v>
      </c>
      <c r="CO527" s="0" t="n">
        <v>19.53</v>
      </c>
      <c r="CP527" s="0" t="n">
        <v>22.14</v>
      </c>
      <c r="CQ527" s="0" t="n">
        <v>24.45</v>
      </c>
      <c r="CR527" s="0" t="n">
        <v>24</v>
      </c>
      <c r="CS527" s="0" t="n">
        <v>25.17</v>
      </c>
      <c r="CT527" s="0" t="n">
        <v>25.4</v>
      </c>
      <c r="CU527" s="0" t="n">
        <v>23.145</v>
      </c>
      <c r="CV527" s="0" t="n">
        <v>22.37</v>
      </c>
      <c r="CW527" s="0" t="n">
        <v>21.995</v>
      </c>
      <c r="CX527" s="0" t="n">
        <v>21.36</v>
      </c>
      <c r="CY527" s="0" t="n">
        <v>21.305</v>
      </c>
      <c r="CZ527" s="0" t="n">
        <v>21.775</v>
      </c>
      <c r="DA527" s="0" t="n">
        <v>22.97</v>
      </c>
      <c r="DB527" s="0" t="n">
        <v>23.795</v>
      </c>
      <c r="DC527" s="0" t="n">
        <v>26.48</v>
      </c>
      <c r="DD527" s="0" t="n">
        <v>27.795</v>
      </c>
      <c r="DE527" s="0" t="n">
        <v>26.42</v>
      </c>
      <c r="DF527" s="0" t="n">
        <v>28.905</v>
      </c>
      <c r="DG527" s="0" t="n">
        <v>25.355</v>
      </c>
      <c r="DH527" s="0" t="n">
        <v>25.89</v>
      </c>
      <c r="DI527" s="0" t="n">
        <v>26.74</v>
      </c>
      <c r="DJ527" s="0" t="n">
        <v>27.66</v>
      </c>
      <c r="DK527" s="0" t="n">
        <v>28.855</v>
      </c>
      <c r="DL527" s="0" t="n">
        <v>29.38</v>
      </c>
      <c r="DM527" s="0" t="n">
        <v>26.035</v>
      </c>
      <c r="DN527" s="0" t="n">
        <v>27.06</v>
      </c>
      <c r="DO527" s="0" t="n">
        <v>27.385</v>
      </c>
      <c r="DP527" s="0" t="n">
        <v>27.42</v>
      </c>
      <c r="DQ527" s="0" t="n">
        <v>31.43</v>
      </c>
      <c r="DR527" s="0" t="n">
        <v>31.085</v>
      </c>
      <c r="DS527" s="0" t="n">
        <v>34.855</v>
      </c>
      <c r="DT527" s="0" t="n">
        <v>32.82</v>
      </c>
      <c r="DU527" s="0" t="n">
        <v>32.27</v>
      </c>
      <c r="DV527" s="0" t="n">
        <v>30.95</v>
      </c>
      <c r="DW527" s="0" t="n">
        <v>29.39</v>
      </c>
      <c r="DX527" s="0" t="n">
        <v>33.63</v>
      </c>
      <c r="DY527" s="0" t="n">
        <v>36.34</v>
      </c>
      <c r="DZ527" s="0" t="n">
        <v>36.9</v>
      </c>
      <c r="EA527" s="0" t="n">
        <v>37.65</v>
      </c>
      <c r="EB527" s="0" t="n">
        <v>36.33</v>
      </c>
      <c r="EC527" s="0" t="n">
        <v>38.34</v>
      </c>
      <c r="ED527" s="0" t="n">
        <v>30.87</v>
      </c>
    </row>
    <row r="528" customFormat="false" ht="14.35" hidden="false" customHeight="false" outlineLevel="0" collapsed="false">
      <c r="A528" s="0" t="s">
        <v>526</v>
      </c>
      <c r="B528" s="0" t="n">
        <v>6.613</v>
      </c>
      <c r="C528" s="0" t="n">
        <v>8.0819</v>
      </c>
      <c r="D528" s="0" t="n">
        <v>8.57</v>
      </c>
      <c r="E528" s="0" t="n">
        <v>7.1</v>
      </c>
      <c r="F528" s="0" t="n">
        <v>5.86</v>
      </c>
      <c r="G528" s="0" t="n">
        <v>8.64</v>
      </c>
      <c r="H528" s="0" t="n">
        <v>12.21</v>
      </c>
      <c r="I528" s="0" t="n">
        <v>16.2</v>
      </c>
      <c r="J528" s="0" t="n">
        <v>14.91</v>
      </c>
      <c r="K528" s="0" t="n">
        <v>14.885</v>
      </c>
      <c r="L528" s="0" t="n">
        <v>16.975</v>
      </c>
      <c r="M528" s="0" t="n">
        <v>12.36</v>
      </c>
      <c r="N528" s="0" t="n">
        <v>14.22</v>
      </c>
      <c r="O528" s="0" t="n">
        <v>15.79</v>
      </c>
      <c r="P528" s="0" t="n">
        <v>14.22</v>
      </c>
      <c r="Q528" s="0" t="n">
        <v>14.12</v>
      </c>
      <c r="R528" s="0" t="n">
        <v>15.48</v>
      </c>
      <c r="S528" s="0" t="n">
        <v>13.69</v>
      </c>
      <c r="T528" s="0" t="n">
        <v>15.38</v>
      </c>
      <c r="U528" s="0" t="n">
        <v>18.575</v>
      </c>
      <c r="V528" s="0" t="n">
        <v>18.645</v>
      </c>
      <c r="W528" s="0" t="n">
        <v>21.22</v>
      </c>
      <c r="X528" s="0" t="n">
        <v>25.715</v>
      </c>
      <c r="Y528" s="0" t="n">
        <v>28.73</v>
      </c>
      <c r="Z528" s="0" t="n">
        <v>26.035</v>
      </c>
      <c r="AA528" s="0" t="n">
        <v>24.28</v>
      </c>
      <c r="AB528" s="0" t="n">
        <v>28.555</v>
      </c>
      <c r="AC528" s="0" t="n">
        <v>26.735</v>
      </c>
      <c r="AD528" s="0" t="n">
        <v>29.455</v>
      </c>
      <c r="AE528" s="0" t="n">
        <v>20.805</v>
      </c>
      <c r="AF528" s="0" t="n">
        <v>16.29</v>
      </c>
      <c r="AG528" s="0" t="n">
        <v>18.24</v>
      </c>
      <c r="AH528" s="0" t="n">
        <v>17.88</v>
      </c>
      <c r="AI528" s="0" t="n">
        <v>14.12</v>
      </c>
      <c r="AJ528" s="0" t="n">
        <v>17.64</v>
      </c>
      <c r="AK528" s="0" t="n">
        <v>19.53</v>
      </c>
      <c r="AL528" s="0" t="n">
        <v>21.3</v>
      </c>
      <c r="AM528" s="0" t="n">
        <v>18.25</v>
      </c>
      <c r="AN528" s="0" t="n">
        <v>16.17</v>
      </c>
      <c r="AO528" s="0" t="n">
        <v>12.735</v>
      </c>
      <c r="AP528" s="0" t="n">
        <v>12.31</v>
      </c>
      <c r="AQ528" s="0" t="n">
        <v>14.41</v>
      </c>
      <c r="AR528" s="0" t="n">
        <v>14.57</v>
      </c>
      <c r="AS528" s="0" t="n">
        <v>12.395</v>
      </c>
      <c r="AT528" s="0" t="n">
        <v>11.775</v>
      </c>
      <c r="AU528" s="0" t="n">
        <v>11.93</v>
      </c>
      <c r="AV528" s="0" t="n">
        <v>14.13</v>
      </c>
      <c r="AW528" s="0" t="n">
        <v>13.625</v>
      </c>
      <c r="AX528" s="0" t="n">
        <v>14.415</v>
      </c>
      <c r="AY528" s="0" t="n">
        <v>12.445</v>
      </c>
      <c r="AZ528" s="0" t="n">
        <v>14.93</v>
      </c>
      <c r="BA528" s="0" t="n">
        <v>17.4</v>
      </c>
      <c r="BB528" s="0" t="n">
        <v>19.815</v>
      </c>
      <c r="BC528" s="0" t="n">
        <v>19.78</v>
      </c>
      <c r="BD528" s="0" t="n">
        <v>22.01</v>
      </c>
      <c r="BE528" s="0" t="n">
        <v>22.475</v>
      </c>
      <c r="BF528" s="0" t="n">
        <v>22.485</v>
      </c>
      <c r="BG528" s="0" t="n">
        <v>25.455</v>
      </c>
      <c r="BH528" s="0" t="n">
        <v>28.235</v>
      </c>
      <c r="BI528" s="0" t="n">
        <v>30.71</v>
      </c>
      <c r="BJ528" s="0" t="n">
        <v>30.535</v>
      </c>
      <c r="BK528" s="0" t="n">
        <v>30.8</v>
      </c>
      <c r="BL528" s="0" t="n">
        <v>28.98</v>
      </c>
      <c r="BM528" s="0" t="n">
        <v>30.03</v>
      </c>
      <c r="BN528" s="0" t="n">
        <v>29.02</v>
      </c>
      <c r="BO528" s="0" t="n">
        <v>24.855</v>
      </c>
      <c r="BP528" s="0" t="n">
        <v>26.155</v>
      </c>
      <c r="BQ528" s="0" t="n">
        <v>22.6</v>
      </c>
      <c r="BR528" s="0" t="n">
        <v>26.185</v>
      </c>
      <c r="BS528" s="0" t="n">
        <v>29.575</v>
      </c>
      <c r="BT528" s="0" t="n">
        <v>31.465</v>
      </c>
      <c r="BU528" s="0" t="n">
        <v>38.8</v>
      </c>
      <c r="BV528" s="0" t="n">
        <v>43.005</v>
      </c>
      <c r="BW528" s="0" t="n">
        <v>42.75</v>
      </c>
      <c r="BX528" s="0" t="n">
        <v>41.17</v>
      </c>
      <c r="BY528" s="0" t="n">
        <v>39.495</v>
      </c>
      <c r="BZ528" s="0" t="n">
        <v>37.55</v>
      </c>
      <c r="CA528" s="0" t="n">
        <v>34.06</v>
      </c>
      <c r="CB528" s="0" t="n">
        <v>32.25</v>
      </c>
      <c r="CC528" s="0" t="n">
        <v>31.875</v>
      </c>
      <c r="CD528" s="0" t="n">
        <v>35.17</v>
      </c>
      <c r="CE528" s="0" t="n">
        <v>33.525</v>
      </c>
      <c r="CF528" s="0" t="n">
        <v>34.35</v>
      </c>
      <c r="CG528" s="0" t="n">
        <v>27.16</v>
      </c>
      <c r="CH528" s="0" t="n">
        <v>32.35</v>
      </c>
      <c r="CI528" s="0" t="n">
        <v>32.965</v>
      </c>
      <c r="CJ528" s="0" t="n">
        <v>35.305</v>
      </c>
      <c r="CK528" s="0" t="n">
        <v>33.72</v>
      </c>
      <c r="CL528" s="0" t="n">
        <v>31.825</v>
      </c>
      <c r="CM528" s="0" t="n">
        <v>35.255</v>
      </c>
      <c r="CN528" s="0" t="n">
        <v>35.77</v>
      </c>
      <c r="CO528" s="0" t="n">
        <v>34.72</v>
      </c>
      <c r="CP528" s="0" t="n">
        <v>31.08</v>
      </c>
      <c r="CQ528" s="0" t="n">
        <v>35.9</v>
      </c>
      <c r="CR528" s="0" t="n">
        <v>39.5</v>
      </c>
      <c r="CS528" s="0" t="n">
        <v>40</v>
      </c>
      <c r="CT528" s="0" t="n">
        <v>41.64</v>
      </c>
      <c r="CU528" s="0" t="n">
        <v>42.77</v>
      </c>
      <c r="CV528" s="0" t="n">
        <v>45.805</v>
      </c>
      <c r="CW528" s="0" t="n">
        <v>46.6</v>
      </c>
      <c r="CX528" s="0" t="n">
        <v>47.115</v>
      </c>
      <c r="CY528" s="0" t="n">
        <v>47.355</v>
      </c>
      <c r="CZ528" s="0" t="n">
        <v>53.65</v>
      </c>
      <c r="DA528" s="0" t="n">
        <v>61.93</v>
      </c>
      <c r="DB528" s="0" t="n">
        <v>61.46</v>
      </c>
      <c r="DC528" s="0" t="n">
        <v>63.46</v>
      </c>
      <c r="DD528" s="0" t="n">
        <v>71.48</v>
      </c>
      <c r="DE528" s="0" t="n">
        <v>67.5</v>
      </c>
      <c r="DF528" s="0" t="n">
        <v>67.28</v>
      </c>
      <c r="DG528" s="0" t="n">
        <v>68.68</v>
      </c>
      <c r="DH528" s="0" t="n">
        <v>70.92</v>
      </c>
      <c r="DI528" s="0" t="n">
        <v>70.66</v>
      </c>
      <c r="DJ528" s="0" t="n">
        <v>61.5</v>
      </c>
      <c r="DK528" s="0" t="n">
        <v>55.04</v>
      </c>
      <c r="DL528" s="0" t="n">
        <v>50.26</v>
      </c>
      <c r="DM528" s="0" t="n">
        <v>45.97</v>
      </c>
      <c r="DN528" s="0" t="n">
        <v>40.05</v>
      </c>
      <c r="DO528" s="0" t="n">
        <v>32.3</v>
      </c>
      <c r="DP528" s="0" t="n">
        <v>34.19</v>
      </c>
      <c r="DQ528" s="0" t="n">
        <v>37.7</v>
      </c>
      <c r="DR528" s="0" t="n">
        <v>39.87</v>
      </c>
      <c r="DS528" s="0" t="n">
        <v>45.69</v>
      </c>
      <c r="DT528" s="0" t="n">
        <v>39.48</v>
      </c>
      <c r="DU528" s="0" t="n">
        <v>35.89</v>
      </c>
      <c r="DV528" s="0" t="n">
        <v>37.81</v>
      </c>
      <c r="DW528" s="0" t="n">
        <v>37.47</v>
      </c>
      <c r="DX528" s="0" t="n">
        <v>45.54</v>
      </c>
      <c r="DY528" s="0" t="n">
        <v>44.2</v>
      </c>
      <c r="DZ528" s="0" t="n">
        <v>50.04</v>
      </c>
      <c r="EA528" s="0" t="n">
        <v>49.91</v>
      </c>
      <c r="EB528" s="0" t="n">
        <v>47.76</v>
      </c>
      <c r="EC528" s="0" t="n">
        <v>44.35</v>
      </c>
      <c r="ED528" s="0" t="n">
        <v>28.27</v>
      </c>
    </row>
    <row r="529" customFormat="false" ht="14.35" hidden="false" customHeight="false" outlineLevel="0" collapsed="false">
      <c r="A529" s="0" t="s">
        <v>527</v>
      </c>
      <c r="B529" s="0" t="n">
        <v>47.41</v>
      </c>
      <c r="C529" s="0" t="n">
        <v>57.09</v>
      </c>
      <c r="D529" s="0" t="n">
        <v>54.37</v>
      </c>
      <c r="E529" s="0" t="n">
        <v>55.98</v>
      </c>
      <c r="F529" s="0" t="n">
        <v>48.53</v>
      </c>
      <c r="G529" s="0" t="n">
        <v>59.58</v>
      </c>
      <c r="H529" s="0" t="n">
        <v>61.41</v>
      </c>
      <c r="I529" s="0" t="n">
        <v>60.91</v>
      </c>
      <c r="J529" s="0" t="n">
        <v>65.89</v>
      </c>
      <c r="K529" s="0" t="n">
        <v>65.53</v>
      </c>
      <c r="L529" s="0" t="n">
        <v>66.01</v>
      </c>
      <c r="M529" s="0" t="n">
        <v>64.46</v>
      </c>
      <c r="N529" s="0" t="n">
        <v>72.36</v>
      </c>
      <c r="O529" s="0" t="n">
        <v>74.53</v>
      </c>
      <c r="P529" s="0" t="n">
        <v>78.86</v>
      </c>
      <c r="Q529" s="0" t="n">
        <v>74.5</v>
      </c>
      <c r="R529" s="0" t="n">
        <v>73.43</v>
      </c>
      <c r="S529" s="0" t="n">
        <v>77.49</v>
      </c>
      <c r="T529" s="0" t="n">
        <v>80.18</v>
      </c>
      <c r="U529" s="0" t="n">
        <v>82.06</v>
      </c>
      <c r="V529" s="0" t="n">
        <v>79.69</v>
      </c>
      <c r="W529" s="0" t="n">
        <v>77</v>
      </c>
      <c r="X529" s="0" t="n">
        <v>76.14</v>
      </c>
      <c r="Y529" s="0" t="n">
        <v>82.19</v>
      </c>
      <c r="Z529" s="0" t="n">
        <v>82.36</v>
      </c>
      <c r="AA529" s="0" t="n">
        <v>81.36</v>
      </c>
      <c r="AB529" s="0" t="n">
        <v>85.61</v>
      </c>
      <c r="AC529" s="0" t="n">
        <v>81.69</v>
      </c>
      <c r="AD529" s="0" t="n">
        <v>88.64</v>
      </c>
      <c r="AE529" s="0" t="n">
        <v>85.13</v>
      </c>
      <c r="AF529" s="0" t="n">
        <v>86.82</v>
      </c>
      <c r="AG529" s="0" t="n">
        <v>83.26</v>
      </c>
      <c r="AH529" s="0" t="n">
        <v>88</v>
      </c>
      <c r="AI529" s="0" t="n">
        <v>89.13</v>
      </c>
      <c r="AJ529" s="0" t="n">
        <v>90.58</v>
      </c>
      <c r="AK529" s="0" t="n">
        <v>95.19</v>
      </c>
      <c r="AL529" s="0" t="n">
        <v>95.88</v>
      </c>
      <c r="AM529" s="0" t="n">
        <v>96.48</v>
      </c>
      <c r="AN529" s="0" t="n">
        <v>101.54</v>
      </c>
      <c r="AO529" s="0" t="n">
        <v>98.97</v>
      </c>
      <c r="AP529" s="0" t="n">
        <v>106.93</v>
      </c>
      <c r="AQ529" s="0" t="n">
        <v>104.36</v>
      </c>
      <c r="AR529" s="0" t="n">
        <v>108.43</v>
      </c>
      <c r="AS529" s="0" t="n">
        <v>107.45</v>
      </c>
      <c r="AT529" s="0" t="n">
        <v>103.18</v>
      </c>
      <c r="AU529" s="0" t="n">
        <v>104</v>
      </c>
      <c r="AV529" s="0" t="n">
        <v>105.48</v>
      </c>
      <c r="AW529" s="0" t="n">
        <v>108.95</v>
      </c>
      <c r="AX529" s="0" t="n">
        <v>104.97</v>
      </c>
      <c r="AY529" s="0" t="n">
        <v>113.72</v>
      </c>
      <c r="AZ529" s="0" t="n">
        <v>116.41</v>
      </c>
      <c r="BA529" s="0" t="n">
        <v>103.48</v>
      </c>
      <c r="BB529" s="0" t="n">
        <v>105.16</v>
      </c>
      <c r="BC529" s="0" t="n">
        <v>104.1</v>
      </c>
      <c r="BD529" s="0" t="n">
        <v>99.82</v>
      </c>
      <c r="BE529" s="0" t="n">
        <v>104.39</v>
      </c>
      <c r="BF529" s="0" t="n">
        <v>104.82</v>
      </c>
      <c r="BG529" s="0" t="n">
        <v>100.42</v>
      </c>
      <c r="BH529" s="0" t="n">
        <v>104.78</v>
      </c>
      <c r="BI529" s="0" t="n">
        <v>111.08</v>
      </c>
      <c r="BJ529" s="0" t="n">
        <v>111.36</v>
      </c>
      <c r="BK529" s="0" t="n">
        <v>112.07</v>
      </c>
      <c r="BL529" s="0" t="n">
        <v>118.74</v>
      </c>
      <c r="BM529" s="0" t="n">
        <v>119.13</v>
      </c>
      <c r="BN529" s="0" t="n">
        <v>123.05</v>
      </c>
      <c r="BO529" s="0" t="n">
        <v>122.81</v>
      </c>
      <c r="BP529" s="0" t="n">
        <v>119.78</v>
      </c>
      <c r="BQ529" s="0" t="n">
        <v>120.96</v>
      </c>
      <c r="BR529" s="0" t="n">
        <v>131.47</v>
      </c>
      <c r="BS529" s="0" t="n">
        <v>131.29</v>
      </c>
      <c r="BT529" s="0" t="n">
        <v>142.65</v>
      </c>
      <c r="BU529" s="0" t="n">
        <v>144.54</v>
      </c>
      <c r="BV529" s="0" t="n">
        <v>141.12</v>
      </c>
      <c r="BW529" s="0" t="n">
        <v>142.42</v>
      </c>
      <c r="BX529" s="0" t="n">
        <v>133.05</v>
      </c>
      <c r="BY529" s="0" t="n">
        <v>131.48</v>
      </c>
      <c r="BZ529" s="0" t="n">
        <v>134.06</v>
      </c>
      <c r="CA529" s="0" t="n">
        <v>136.03</v>
      </c>
      <c r="CB529" s="0" t="n">
        <v>129.36</v>
      </c>
      <c r="CC529" s="0" t="n">
        <v>142.05</v>
      </c>
      <c r="CD529" s="0" t="n">
        <v>143.15</v>
      </c>
      <c r="CE529" s="0" t="n">
        <v>142.27</v>
      </c>
      <c r="CF529" s="0" t="n">
        <v>146.41</v>
      </c>
      <c r="CG529" s="0" t="n">
        <v>144.89</v>
      </c>
      <c r="CH529" s="0" t="n">
        <v>152.29</v>
      </c>
      <c r="CI529" s="0" t="n">
        <v>155.89</v>
      </c>
      <c r="CJ529" s="0" t="n">
        <v>156.56</v>
      </c>
      <c r="CK529" s="0" t="n">
        <v>157.02</v>
      </c>
      <c r="CL529" s="0" t="n">
        <v>166.75</v>
      </c>
      <c r="CM529" s="0" t="n">
        <v>160.22</v>
      </c>
      <c r="CN529" s="0" t="n">
        <v>158.06</v>
      </c>
      <c r="CO529" s="0" t="n">
        <v>146.39</v>
      </c>
      <c r="CP529" s="0" t="n">
        <v>137.35</v>
      </c>
      <c r="CQ529" s="0" t="n">
        <v>141.35</v>
      </c>
      <c r="CR529" s="0" t="n">
        <v>140.62</v>
      </c>
      <c r="CS529" s="0" t="n">
        <v>142.96</v>
      </c>
      <c r="CT529" s="0" t="n">
        <v>126.98</v>
      </c>
      <c r="CU529" s="0" t="n">
        <v>134.87</v>
      </c>
      <c r="CV529" s="0" t="n">
        <v>125.43</v>
      </c>
      <c r="CW529" s="0" t="n">
        <v>126.94</v>
      </c>
      <c r="CX529" s="0" t="n">
        <v>125.41</v>
      </c>
      <c r="CY529" s="0" t="n">
        <v>129.4</v>
      </c>
      <c r="CZ529" s="0" t="n">
        <v>128.69</v>
      </c>
      <c r="DA529" s="0" t="n">
        <v>128.51</v>
      </c>
      <c r="DB529" s="0" t="n">
        <v>132.01</v>
      </c>
      <c r="DC529" s="0" t="n">
        <v>130.5</v>
      </c>
      <c r="DD529" s="0" t="n">
        <v>122.81</v>
      </c>
      <c r="DE529" s="0" t="n">
        <v>110.24</v>
      </c>
      <c r="DF529" s="0" t="n">
        <v>117.32</v>
      </c>
      <c r="DG529" s="0" t="n">
        <v>114.96</v>
      </c>
      <c r="DH529" s="0" t="n">
        <v>118.58</v>
      </c>
      <c r="DI529" s="0" t="n">
        <v>122.3</v>
      </c>
      <c r="DJ529" s="0" t="n">
        <v>125.6</v>
      </c>
      <c r="DK529" s="0" t="n">
        <v>125.04</v>
      </c>
      <c r="DL529" s="0" t="n">
        <v>130.94</v>
      </c>
      <c r="DM529" s="0" t="n">
        <v>118.4</v>
      </c>
      <c r="DN529" s="0" t="n">
        <v>128.46</v>
      </c>
      <c r="DO529" s="0" t="n">
        <v>130.39</v>
      </c>
      <c r="DP529" s="0" t="n">
        <v>123.41</v>
      </c>
      <c r="DQ529" s="0" t="n">
        <v>135.08</v>
      </c>
      <c r="DR529" s="0" t="n">
        <v>134</v>
      </c>
      <c r="DS529" s="0" t="n">
        <v>138.11</v>
      </c>
      <c r="DT529" s="0" t="n">
        <v>129.36</v>
      </c>
      <c r="DU529" s="0" t="n">
        <v>131.29</v>
      </c>
      <c r="DV529" s="0" t="n">
        <v>131.35</v>
      </c>
      <c r="DW529" s="0" t="n">
        <v>132.6</v>
      </c>
      <c r="DX529" s="0" t="n">
        <v>135.76</v>
      </c>
      <c r="DY529" s="0" t="n">
        <v>136.2</v>
      </c>
      <c r="DZ529" s="0" t="n">
        <v>130.16</v>
      </c>
      <c r="EA529" s="0" t="n">
        <v>127.59</v>
      </c>
      <c r="EB529" s="0" t="n">
        <v>125.92</v>
      </c>
      <c r="EC529" s="0" t="n">
        <v>123.84</v>
      </c>
      <c r="ED529" s="0" t="n">
        <v>104.37</v>
      </c>
    </row>
    <row r="530" customFormat="false" ht="14.35" hidden="false" customHeight="false" outlineLevel="0" collapsed="false">
      <c r="A530" s="0" t="s">
        <v>528</v>
      </c>
      <c r="B530" s="0" t="n">
        <v>38.56</v>
      </c>
      <c r="C530" s="0" t="n">
        <v>50.92</v>
      </c>
      <c r="D530" s="0" t="n">
        <v>55.12</v>
      </c>
      <c r="E530" s="0" t="n">
        <v>54.39</v>
      </c>
      <c r="F530" s="0" t="n">
        <v>54.88</v>
      </c>
      <c r="G530" s="0" t="n">
        <v>66.38</v>
      </c>
      <c r="H530" s="0" t="n">
        <v>77.32</v>
      </c>
      <c r="I530" s="0" t="n">
        <v>77.62</v>
      </c>
      <c r="J530" s="0" t="n">
        <v>80.76</v>
      </c>
      <c r="K530" s="0" t="n">
        <v>87.94</v>
      </c>
      <c r="L530" s="0" t="n">
        <v>86.58</v>
      </c>
      <c r="M530" s="0" t="n">
        <v>78.55</v>
      </c>
      <c r="N530" s="0" t="n">
        <v>86.18</v>
      </c>
      <c r="O530" s="0" t="n">
        <v>90.82</v>
      </c>
      <c r="P530" s="0" t="n">
        <v>89.76</v>
      </c>
      <c r="Q530" s="0" t="n">
        <v>80.63</v>
      </c>
      <c r="R530" s="0" t="n">
        <v>74.16</v>
      </c>
      <c r="S530" s="0" t="n">
        <v>81.94</v>
      </c>
      <c r="T530" s="0" t="n">
        <v>84.16</v>
      </c>
      <c r="U530" s="0" t="n">
        <v>87.98</v>
      </c>
      <c r="V530" s="0" t="n">
        <v>87.32</v>
      </c>
      <c r="W530" s="0" t="n">
        <v>93.98</v>
      </c>
      <c r="X530" s="0" t="n">
        <v>95</v>
      </c>
      <c r="Y530" s="0" t="n">
        <v>95.42</v>
      </c>
      <c r="Z530" s="0" t="n">
        <v>90.71</v>
      </c>
      <c r="AA530" s="0" t="n">
        <v>94.08</v>
      </c>
      <c r="AB530" s="0" t="n">
        <v>94.96</v>
      </c>
      <c r="AC530" s="0" t="n">
        <v>85.38</v>
      </c>
      <c r="AD530" s="0" t="n">
        <v>94.08</v>
      </c>
      <c r="AE530" s="0" t="n">
        <v>80.48</v>
      </c>
      <c r="AF530" s="0" t="n">
        <v>73.63</v>
      </c>
      <c r="AG530" s="0" t="n">
        <v>75.18</v>
      </c>
      <c r="AH530" s="0" t="n">
        <v>82.23</v>
      </c>
      <c r="AI530" s="0" t="n">
        <v>81.63</v>
      </c>
      <c r="AJ530" s="0" t="n">
        <v>91.19</v>
      </c>
      <c r="AK530" s="0" t="n">
        <v>95.27</v>
      </c>
      <c r="AL530" s="0" t="n">
        <v>91.33</v>
      </c>
      <c r="AM530" s="0" t="n">
        <v>89.84</v>
      </c>
      <c r="AN530" s="0" t="n">
        <v>87.8</v>
      </c>
      <c r="AO530" s="0" t="n">
        <v>87.69</v>
      </c>
      <c r="AP530" s="0" t="n">
        <v>89.5</v>
      </c>
      <c r="AQ530" s="0" t="n">
        <v>87.8</v>
      </c>
      <c r="AR530" s="0" t="n">
        <v>89.08</v>
      </c>
      <c r="AS530" s="0" t="n">
        <v>90.4</v>
      </c>
      <c r="AT530" s="0" t="n">
        <v>90.08</v>
      </c>
      <c r="AU530" s="0" t="n">
        <v>89.71</v>
      </c>
      <c r="AV530" s="0" t="n">
        <v>97.4</v>
      </c>
      <c r="AW530" s="0" t="n">
        <v>106.12</v>
      </c>
      <c r="AX530" s="0" t="n">
        <v>106.43</v>
      </c>
      <c r="AY530" s="0" t="n">
        <v>96.33</v>
      </c>
      <c r="AZ530" s="0" t="n">
        <v>100.12</v>
      </c>
      <c r="BA530" s="0" t="n">
        <v>97.49</v>
      </c>
      <c r="BB530" s="0" t="n">
        <v>102.29</v>
      </c>
      <c r="BC530" s="0" t="n">
        <v>109.04</v>
      </c>
      <c r="BD530" s="0" t="n">
        <v>108.39</v>
      </c>
      <c r="BE530" s="0" t="n">
        <v>115.87</v>
      </c>
      <c r="BF530" s="0" t="n">
        <v>134.63</v>
      </c>
      <c r="BG530" s="0" t="n">
        <v>136.34</v>
      </c>
      <c r="BH530" s="0" t="n">
        <v>142.63</v>
      </c>
      <c r="BI530" s="0" t="n">
        <v>133</v>
      </c>
      <c r="BJ530" s="0" t="n">
        <v>137.79</v>
      </c>
      <c r="BK530" s="0" t="n">
        <v>131.23</v>
      </c>
      <c r="BL530" s="0" t="n">
        <v>140.15</v>
      </c>
      <c r="BM530" s="0" t="n">
        <v>139.21</v>
      </c>
      <c r="BN530" s="0" t="n">
        <v>150.64</v>
      </c>
      <c r="BO530" s="0" t="n">
        <v>148.43</v>
      </c>
      <c r="BP530" s="0" t="n">
        <v>153.77</v>
      </c>
      <c r="BQ530" s="0" t="n">
        <v>154.75</v>
      </c>
      <c r="BR530" s="0" t="n">
        <v>171.8</v>
      </c>
      <c r="BS530" s="0" t="n">
        <v>175.79</v>
      </c>
      <c r="BT530" s="0" t="n">
        <v>172.57</v>
      </c>
      <c r="BU530" s="0" t="n">
        <v>176.3</v>
      </c>
      <c r="BV530" s="0" t="n">
        <v>173.58</v>
      </c>
      <c r="BW530" s="0" t="n">
        <v>174.37</v>
      </c>
      <c r="BX530" s="0" t="n">
        <v>173.42</v>
      </c>
      <c r="BY530" s="0" t="n">
        <v>183.63</v>
      </c>
      <c r="BZ530" s="0" t="n">
        <v>168.46</v>
      </c>
      <c r="CA530" s="0" t="n">
        <v>165.31</v>
      </c>
      <c r="CB530" s="0" t="n">
        <v>151.08</v>
      </c>
      <c r="CC530" s="0" t="n">
        <v>154.42</v>
      </c>
      <c r="CD530" s="0" t="n">
        <v>158.79</v>
      </c>
      <c r="CE530" s="0" t="n">
        <v>144.26</v>
      </c>
      <c r="CF530" s="0" t="n">
        <v>134.71</v>
      </c>
      <c r="CG530" s="0" t="n">
        <v>128.6</v>
      </c>
      <c r="CH530" s="0" t="n">
        <v>144.42</v>
      </c>
      <c r="CI530" s="0" t="n">
        <v>165.11</v>
      </c>
      <c r="CJ530" s="0" t="n">
        <v>159.37</v>
      </c>
      <c r="CK530" s="0" t="n">
        <v>160.87</v>
      </c>
      <c r="CL530" s="0" t="n">
        <v>159.95</v>
      </c>
      <c r="CM530" s="0" t="n">
        <v>165.5</v>
      </c>
      <c r="CN530" s="0" t="n">
        <v>163.26</v>
      </c>
      <c r="CO530" s="0" t="n">
        <v>173.54</v>
      </c>
      <c r="CP530" s="0" t="n">
        <v>183.69</v>
      </c>
      <c r="CQ530" s="0" t="n">
        <v>197.64</v>
      </c>
      <c r="CR530" s="0" t="n">
        <v>187.38</v>
      </c>
      <c r="CS530" s="0" t="n">
        <v>190.86</v>
      </c>
      <c r="CT530" s="0" t="n">
        <v>192.15</v>
      </c>
      <c r="CU530" s="0" t="n">
        <v>186.31</v>
      </c>
      <c r="CV530" s="0" t="n">
        <v>191.66</v>
      </c>
      <c r="CW530" s="0" t="n">
        <v>209.12</v>
      </c>
      <c r="CX530" s="0" t="n">
        <v>218.32</v>
      </c>
      <c r="CY530" s="0" t="n">
        <v>204.87</v>
      </c>
      <c r="CZ530" s="0" t="n">
        <v>215.54</v>
      </c>
      <c r="DA530" s="0" t="n">
        <v>225.06</v>
      </c>
      <c r="DB530" s="0" t="n">
        <v>218.15</v>
      </c>
      <c r="DC530" s="0" t="n">
        <v>239.5</v>
      </c>
      <c r="DD530" s="0" t="n">
        <v>271.8501</v>
      </c>
      <c r="DE530" s="0" t="n">
        <v>239.93</v>
      </c>
      <c r="DF530" s="0" t="n">
        <v>246.54</v>
      </c>
      <c r="DG530" s="0" t="n">
        <v>241.91</v>
      </c>
      <c r="DH530" s="0" t="n">
        <v>250.9</v>
      </c>
      <c r="DI530" s="0" t="n">
        <v>265.53</v>
      </c>
      <c r="DJ530" s="0" t="n">
        <v>232.69</v>
      </c>
      <c r="DK530" s="0" t="n">
        <v>241.76</v>
      </c>
      <c r="DL530" s="0" t="n">
        <v>252.98</v>
      </c>
      <c r="DM530" s="0" t="n">
        <v>221</v>
      </c>
      <c r="DN530" s="0" t="n">
        <v>219.63</v>
      </c>
      <c r="DO530" s="0" t="n">
        <v>188.27</v>
      </c>
      <c r="DP530" s="0" t="n">
        <v>170.99</v>
      </c>
      <c r="DQ530" s="0" t="n">
        <v>185.45</v>
      </c>
      <c r="DR530" s="0" t="n">
        <v>177.17</v>
      </c>
      <c r="DS530" s="0" t="n">
        <v>196.95</v>
      </c>
      <c r="DT530" s="0" t="n">
        <v>178</v>
      </c>
      <c r="DU530" s="0" t="n">
        <v>161.37</v>
      </c>
      <c r="DV530" s="0" t="n">
        <v>167.47</v>
      </c>
      <c r="DW530" s="0" t="n">
        <v>158.81</v>
      </c>
      <c r="DX530" s="0" t="n">
        <v>173.51</v>
      </c>
      <c r="DY530" s="0" t="n">
        <v>145.54</v>
      </c>
      <c r="DZ530" s="0" t="n">
        <v>161.22</v>
      </c>
      <c r="EA530" s="0" t="n">
        <v>164.89</v>
      </c>
      <c r="EB530" s="0" t="n">
        <v>156.63</v>
      </c>
      <c r="EC530" s="0" t="n">
        <v>158.51</v>
      </c>
      <c r="ED530" s="0" t="n">
        <v>97</v>
      </c>
    </row>
    <row r="531" customFormat="false" ht="14.35" hidden="false" customHeight="false" outlineLevel="0" collapsed="false">
      <c r="A531" s="0" t="s">
        <v>529</v>
      </c>
      <c r="B531" s="0" t="n">
        <v>783.4</v>
      </c>
      <c r="C531" s="0" t="n">
        <v>1135.68</v>
      </c>
      <c r="D531" s="0" t="n">
        <v>1443.88</v>
      </c>
      <c r="E531" s="0" t="n">
        <v>1190.56</v>
      </c>
      <c r="F531" s="0" t="n">
        <v>1088.18</v>
      </c>
      <c r="G531" s="0" t="n">
        <v>1479.76</v>
      </c>
      <c r="H531" s="0" t="n">
        <v>1513.54</v>
      </c>
      <c r="I531" s="0" t="n">
        <v>1589.53</v>
      </c>
      <c r="J531" s="0" t="n">
        <v>1440.71</v>
      </c>
      <c r="K531" s="0" t="n">
        <v>1305.61</v>
      </c>
      <c r="L531" s="0" t="n">
        <v>1527.26</v>
      </c>
      <c r="M531" s="0" t="n">
        <v>1430.15</v>
      </c>
      <c r="N531" s="0" t="n">
        <v>1768.96</v>
      </c>
      <c r="O531" s="0" t="n">
        <v>1646.52</v>
      </c>
      <c r="P531" s="0" t="n">
        <v>1656.02</v>
      </c>
      <c r="Q531" s="0" t="n">
        <v>1676.08</v>
      </c>
      <c r="R531" s="0" t="n">
        <v>1473.43</v>
      </c>
      <c r="S531" s="0" t="n">
        <v>1447.04</v>
      </c>
      <c r="T531" s="0" t="n">
        <v>1457.6</v>
      </c>
      <c r="U531" s="0" t="n">
        <v>1643.36</v>
      </c>
      <c r="V531" s="0" t="n">
        <v>1848.12</v>
      </c>
      <c r="W531" s="0" t="n">
        <v>1929.39</v>
      </c>
      <c r="X531" s="0" t="n">
        <v>2315.69</v>
      </c>
      <c r="Y531" s="0" t="n">
        <v>2385.35</v>
      </c>
      <c r="Z531" s="0" t="n">
        <v>2211.2</v>
      </c>
      <c r="AA531" s="0" t="n">
        <v>2254.47</v>
      </c>
      <c r="AB531" s="0" t="n">
        <v>2235.47</v>
      </c>
      <c r="AC531" s="0" t="n">
        <v>2011.71</v>
      </c>
      <c r="AD531" s="0" t="n">
        <v>2013.83</v>
      </c>
      <c r="AE531" s="0" t="n">
        <v>1700.35</v>
      </c>
      <c r="AF531" s="0" t="n">
        <v>1632.8</v>
      </c>
      <c r="AG531" s="0" t="n">
        <v>1787.96</v>
      </c>
      <c r="AH531" s="0" t="n">
        <v>1987.44</v>
      </c>
      <c r="AI531" s="0" t="n">
        <v>2021.21</v>
      </c>
      <c r="AJ531" s="0" t="n">
        <v>2222.81</v>
      </c>
      <c r="AK531" s="0" t="n">
        <v>2413.84</v>
      </c>
      <c r="AL531" s="0" t="n">
        <v>2574.28</v>
      </c>
      <c r="AM531" s="0" t="n">
        <v>2496.17</v>
      </c>
      <c r="AN531" s="0" t="n">
        <v>2410.68</v>
      </c>
      <c r="AO531" s="0" t="n">
        <v>2358.96</v>
      </c>
      <c r="AP531" s="0" t="n">
        <v>2469.79</v>
      </c>
      <c r="AQ531" s="0" t="n">
        <v>2622.83</v>
      </c>
      <c r="AR531" s="0" t="n">
        <v>2811.76</v>
      </c>
      <c r="AS531" s="0" t="n">
        <v>2826.53</v>
      </c>
      <c r="AT531" s="0" t="n">
        <v>2859.25</v>
      </c>
      <c r="AU531" s="0" t="n">
        <v>3022.02</v>
      </c>
      <c r="AV531" s="0" t="n">
        <v>3204.5</v>
      </c>
      <c r="AW531" s="0" t="n">
        <v>3149.65</v>
      </c>
      <c r="AX531" s="0" t="n">
        <v>3455.55</v>
      </c>
      <c r="AY531" s="0" t="n">
        <v>3369.05</v>
      </c>
      <c r="AZ531" s="0" t="n">
        <v>3501.96</v>
      </c>
      <c r="BA531" s="0" t="n">
        <v>3232.98</v>
      </c>
      <c r="BB531" s="0" t="n">
        <v>3438.67</v>
      </c>
      <c r="BC531" s="0" t="n">
        <v>3394.37</v>
      </c>
      <c r="BD531" s="0" t="n">
        <v>3565.24</v>
      </c>
      <c r="BE531" s="0" t="n">
        <v>3342.68</v>
      </c>
      <c r="BF531" s="0" t="n">
        <v>3526.22</v>
      </c>
      <c r="BG531" s="0" t="n">
        <v>3301.79</v>
      </c>
      <c r="BH531" s="0" t="n">
        <v>3619.51</v>
      </c>
      <c r="BI531" s="0" t="n">
        <v>3523.45</v>
      </c>
      <c r="BJ531" s="0" t="n">
        <v>3569.9</v>
      </c>
      <c r="BK531" s="0" t="n">
        <v>3511.84</v>
      </c>
      <c r="BL531" s="0" t="n">
        <v>3588.9</v>
      </c>
      <c r="BM531" s="0" t="n">
        <v>3528.73</v>
      </c>
      <c r="BN531" s="0" t="n">
        <v>3354.56</v>
      </c>
      <c r="BO531" s="0" t="n">
        <v>3228.95</v>
      </c>
      <c r="BP531" s="0" t="n">
        <v>3458.01</v>
      </c>
      <c r="BQ531" s="0" t="n">
        <v>3298.62</v>
      </c>
      <c r="BR531" s="0" t="n">
        <v>3581.51</v>
      </c>
      <c r="BS531" s="0" t="n">
        <v>3731.4</v>
      </c>
      <c r="BT531" s="0" t="n">
        <v>3867.57</v>
      </c>
      <c r="BU531" s="0" t="n">
        <v>4123.01</v>
      </c>
      <c r="BV531" s="0" t="n">
        <v>4276.07</v>
      </c>
      <c r="BW531" s="0" t="n">
        <v>4334.12</v>
      </c>
      <c r="BX531" s="0" t="n">
        <v>4112.46</v>
      </c>
      <c r="BY531" s="0" t="n">
        <v>4377.4</v>
      </c>
      <c r="BZ531" s="0" t="n">
        <v>4435.46</v>
      </c>
      <c r="CA531" s="0" t="n">
        <v>4413.29</v>
      </c>
      <c r="CB531" s="0" t="n">
        <v>4430.18</v>
      </c>
      <c r="CC531" s="0" t="n">
        <v>3930.9</v>
      </c>
      <c r="CD531" s="0" t="n">
        <v>3765.18</v>
      </c>
      <c r="CE531" s="0" t="n">
        <v>3924.57</v>
      </c>
      <c r="CF531" s="0" t="n">
        <v>3641.68</v>
      </c>
      <c r="CG531" s="0" t="n">
        <v>3580.45</v>
      </c>
      <c r="CH531" s="0" t="n">
        <v>3961.51</v>
      </c>
      <c r="CI531" s="0" t="n">
        <v>4132.51</v>
      </c>
      <c r="CJ531" s="0" t="n">
        <v>4089.24</v>
      </c>
      <c r="CK531" s="0" t="n">
        <v>3831.68</v>
      </c>
      <c r="CL531" s="0" t="n">
        <v>4269.73</v>
      </c>
      <c r="CM531" s="0" t="n">
        <v>4546.29</v>
      </c>
      <c r="CN531" s="0" t="n">
        <v>4484.01</v>
      </c>
      <c r="CO531" s="0" t="n">
        <v>4746.85</v>
      </c>
      <c r="CP531" s="0" t="n">
        <v>4747.9</v>
      </c>
      <c r="CQ531" s="0" t="n">
        <v>5229.24</v>
      </c>
      <c r="CR531" s="0" t="n">
        <v>5260.9</v>
      </c>
      <c r="CS531" s="0" t="n">
        <v>5288.35</v>
      </c>
      <c r="CT531" s="0" t="n">
        <v>5271.46</v>
      </c>
      <c r="CU531" s="0" t="n">
        <v>5190.18</v>
      </c>
      <c r="CV531" s="0" t="n">
        <v>5251.4</v>
      </c>
      <c r="CW531" s="0" t="n">
        <v>5184.9</v>
      </c>
      <c r="CX531" s="0" t="n">
        <v>4997.02</v>
      </c>
      <c r="CY531" s="0" t="n">
        <v>4875.63</v>
      </c>
      <c r="CZ531" s="0" t="n">
        <v>4908.35</v>
      </c>
      <c r="DA531" s="0" t="n">
        <v>5536.4</v>
      </c>
      <c r="DB531" s="0" t="n">
        <v>5589.18</v>
      </c>
      <c r="DC531" s="0" t="n">
        <v>5554.88</v>
      </c>
      <c r="DD531" s="0" t="n">
        <v>5784.46</v>
      </c>
      <c r="DE531" s="0" t="n">
        <v>5469.91</v>
      </c>
      <c r="DF531" s="0" t="n">
        <v>5543.79</v>
      </c>
      <c r="DG531" s="0" t="n">
        <v>5600.79</v>
      </c>
      <c r="DH531" s="0" t="n">
        <v>5970.24</v>
      </c>
      <c r="DI531" s="0" t="n">
        <v>5987</v>
      </c>
      <c r="DJ531" s="0" t="n">
        <v>6148</v>
      </c>
      <c r="DK531" s="0" t="n">
        <v>6155</v>
      </c>
      <c r="DL531" s="0" t="n">
        <v>6343</v>
      </c>
      <c r="DM531" s="0" t="n">
        <v>5529</v>
      </c>
      <c r="DN531" s="0" t="n">
        <v>5148</v>
      </c>
      <c r="DO531" s="0" t="n">
        <v>5051</v>
      </c>
      <c r="DP531" s="0" t="n">
        <v>5310</v>
      </c>
      <c r="DQ531" s="0" t="n">
        <v>5318</v>
      </c>
      <c r="DR531" s="0" t="n">
        <v>5304</v>
      </c>
      <c r="DS531" s="0" t="n">
        <v>5330</v>
      </c>
      <c r="DT531" s="0" t="n">
        <v>5514</v>
      </c>
      <c r="DU531" s="0" t="n">
        <v>5310</v>
      </c>
      <c r="DV531" s="0" t="n">
        <v>5820</v>
      </c>
      <c r="DW531" s="0" t="n">
        <v>6016</v>
      </c>
      <c r="DX531" s="0" t="n">
        <v>6216</v>
      </c>
      <c r="DY531" s="0" t="n">
        <v>6400</v>
      </c>
      <c r="DZ531" s="0" t="n">
        <v>6790</v>
      </c>
      <c r="EA531" s="0" t="n">
        <v>6650</v>
      </c>
      <c r="EB531" s="0" t="n">
        <v>7078</v>
      </c>
      <c r="EC531" s="0" t="n">
        <v>7516</v>
      </c>
      <c r="ED531" s="0" t="n">
        <v>5382</v>
      </c>
    </row>
    <row r="532" customFormat="false" ht="14.35" hidden="false" customHeight="false" outlineLevel="0" collapsed="false">
      <c r="A532" s="0" t="s">
        <v>530</v>
      </c>
      <c r="B532" s="0" t="s">
        <v>6</v>
      </c>
      <c r="C532" s="0" t="s">
        <v>6</v>
      </c>
      <c r="D532" s="0" t="s">
        <v>6</v>
      </c>
      <c r="E532" s="0" t="s">
        <v>6</v>
      </c>
      <c r="F532" s="0" t="s">
        <v>6</v>
      </c>
      <c r="G532" s="0" t="s">
        <v>6</v>
      </c>
      <c r="H532" s="0" t="s">
        <v>6</v>
      </c>
      <c r="I532" s="0" t="s">
        <v>6</v>
      </c>
      <c r="J532" s="0" t="s">
        <v>6</v>
      </c>
      <c r="K532" s="0" t="s">
        <v>6</v>
      </c>
      <c r="L532" s="0" t="s">
        <v>6</v>
      </c>
      <c r="M532" s="0" t="s">
        <v>6</v>
      </c>
      <c r="N532" s="0" t="s">
        <v>6</v>
      </c>
      <c r="O532" s="0" t="s">
        <v>6</v>
      </c>
      <c r="P532" s="0" t="s">
        <v>6</v>
      </c>
      <c r="Q532" s="0" t="s">
        <v>6</v>
      </c>
      <c r="R532" s="0" t="s">
        <v>6</v>
      </c>
      <c r="S532" s="0" t="s">
        <v>6</v>
      </c>
      <c r="T532" s="0" t="s">
        <v>6</v>
      </c>
      <c r="U532" s="0" t="s">
        <v>6</v>
      </c>
      <c r="V532" s="0" t="s">
        <v>6</v>
      </c>
      <c r="W532" s="0" t="s">
        <v>6</v>
      </c>
      <c r="X532" s="0" t="s">
        <v>6</v>
      </c>
      <c r="Y532" s="0" t="s">
        <v>6</v>
      </c>
      <c r="Z532" s="0" t="s">
        <v>6</v>
      </c>
      <c r="AA532" s="0" t="s">
        <v>6</v>
      </c>
      <c r="AB532" s="0" t="s">
        <v>6</v>
      </c>
      <c r="AC532" s="0" t="s">
        <v>6</v>
      </c>
      <c r="AD532" s="0" t="s">
        <v>6</v>
      </c>
      <c r="AE532" s="0" t="s">
        <v>6</v>
      </c>
      <c r="AF532" s="0" t="s">
        <v>6</v>
      </c>
      <c r="AG532" s="0" t="s">
        <v>6</v>
      </c>
      <c r="AH532" s="0" t="s">
        <v>6</v>
      </c>
      <c r="AI532" s="0" t="s">
        <v>6</v>
      </c>
      <c r="AJ532" s="0" t="s">
        <v>6</v>
      </c>
      <c r="AK532" s="0" t="s">
        <v>6</v>
      </c>
      <c r="AL532" s="0" t="s">
        <v>6</v>
      </c>
      <c r="AM532" s="0" t="s">
        <v>6</v>
      </c>
      <c r="AN532" s="0" t="s">
        <v>6</v>
      </c>
      <c r="AO532" s="0" t="s">
        <v>6</v>
      </c>
      <c r="AP532" s="0" t="s">
        <v>6</v>
      </c>
      <c r="AQ532" s="0" t="s">
        <v>6</v>
      </c>
      <c r="AR532" s="0" t="s">
        <v>6</v>
      </c>
      <c r="AS532" s="0" t="s">
        <v>6</v>
      </c>
      <c r="AT532" s="0" t="s">
        <v>6</v>
      </c>
      <c r="AU532" s="0" t="s">
        <v>6</v>
      </c>
      <c r="AV532" s="0" t="s">
        <v>6</v>
      </c>
      <c r="AW532" s="0" t="s">
        <v>6</v>
      </c>
      <c r="AX532" s="0" t="s">
        <v>6</v>
      </c>
      <c r="AY532" s="0" t="s">
        <v>6</v>
      </c>
      <c r="AZ532" s="0" t="s">
        <v>6</v>
      </c>
      <c r="BA532" s="0" t="s">
        <v>6</v>
      </c>
      <c r="BB532" s="0" t="s">
        <v>6</v>
      </c>
      <c r="BC532" s="0" t="s">
        <v>6</v>
      </c>
      <c r="BD532" s="0" t="s">
        <v>6</v>
      </c>
      <c r="BE532" s="0" t="s">
        <v>6</v>
      </c>
      <c r="BF532" s="0" t="s">
        <v>6</v>
      </c>
      <c r="BG532" s="0" t="s">
        <v>6</v>
      </c>
      <c r="BH532" s="0" t="s">
        <v>6</v>
      </c>
      <c r="BI532" s="0" t="s">
        <v>6</v>
      </c>
      <c r="BJ532" s="0" t="s">
        <v>6</v>
      </c>
      <c r="BK532" s="0" t="s">
        <v>6</v>
      </c>
      <c r="BL532" s="0" t="s">
        <v>6</v>
      </c>
      <c r="BM532" s="0" t="s">
        <v>6</v>
      </c>
      <c r="BN532" s="0" t="s">
        <v>6</v>
      </c>
      <c r="BO532" s="0" t="s">
        <v>6</v>
      </c>
      <c r="BP532" s="0" t="s">
        <v>6</v>
      </c>
      <c r="BQ532" s="0" t="s">
        <v>6</v>
      </c>
      <c r="BR532" s="0" t="s">
        <v>6</v>
      </c>
      <c r="BS532" s="0" t="s">
        <v>6</v>
      </c>
      <c r="BT532" s="0" t="s">
        <v>6</v>
      </c>
      <c r="BU532" s="0" t="s">
        <v>6</v>
      </c>
      <c r="BV532" s="0" t="s">
        <v>6</v>
      </c>
      <c r="BW532" s="0" t="s">
        <v>6</v>
      </c>
      <c r="BX532" s="0" t="s">
        <v>6</v>
      </c>
      <c r="BY532" s="0" t="s">
        <v>6</v>
      </c>
      <c r="BZ532" s="0" t="s">
        <v>6</v>
      </c>
      <c r="CA532" s="0" t="s">
        <v>6</v>
      </c>
      <c r="CB532" s="0" t="s">
        <v>6</v>
      </c>
      <c r="CC532" s="0" t="s">
        <v>6</v>
      </c>
      <c r="CD532" s="0" t="s">
        <v>6</v>
      </c>
      <c r="CE532" s="0" t="s">
        <v>6</v>
      </c>
      <c r="CF532" s="0" t="n">
        <v>40.51</v>
      </c>
      <c r="CG532" s="0" t="n">
        <v>30.04</v>
      </c>
      <c r="CH532" s="0" t="n">
        <v>37.89</v>
      </c>
      <c r="CI532" s="0" t="n">
        <v>36.02</v>
      </c>
      <c r="CJ532" s="0" t="n">
        <v>38.04</v>
      </c>
      <c r="CK532" s="0" t="n">
        <v>37.44</v>
      </c>
      <c r="CL532" s="0" t="n">
        <v>38.78</v>
      </c>
      <c r="CM532" s="0" t="n">
        <v>43.45</v>
      </c>
      <c r="CN532" s="0" t="n">
        <v>42.94</v>
      </c>
      <c r="CO532" s="0" t="n">
        <v>48.25</v>
      </c>
      <c r="CP532" s="0" t="n">
        <v>49.76</v>
      </c>
      <c r="CQ532" s="0" t="n">
        <v>53.55</v>
      </c>
      <c r="CR532" s="0" t="n">
        <v>55.05</v>
      </c>
      <c r="CS532" s="0" t="n">
        <v>61</v>
      </c>
      <c r="CT532" s="0" t="n">
        <v>61.55</v>
      </c>
      <c r="CU532" s="0" t="n">
        <v>67.65</v>
      </c>
      <c r="CV532" s="0" t="n">
        <v>76.5</v>
      </c>
      <c r="CW532" s="0" t="n">
        <v>78.55</v>
      </c>
      <c r="CX532" s="0" t="n">
        <v>80.8</v>
      </c>
      <c r="CY532" s="0" t="n">
        <v>90.6</v>
      </c>
      <c r="CZ532" s="0" t="n">
        <v>92.05</v>
      </c>
      <c r="DA532" s="0" t="n">
        <v>98.2</v>
      </c>
      <c r="DB532" s="0" t="n">
        <v>93.85</v>
      </c>
      <c r="DC532" s="0" t="n">
        <v>91.15</v>
      </c>
      <c r="DD532" s="0" t="n">
        <v>97.1</v>
      </c>
      <c r="DE532" s="0" t="n">
        <v>99.26</v>
      </c>
      <c r="DF532" s="0" t="n">
        <v>101.3</v>
      </c>
      <c r="DG532" s="0" t="n">
        <v>98.98</v>
      </c>
      <c r="DH532" s="0" t="n">
        <v>113.8</v>
      </c>
      <c r="DI532" s="0" t="n">
        <v>118.75</v>
      </c>
      <c r="DJ532" s="0" t="n">
        <v>118.65</v>
      </c>
      <c r="DK532" s="0" t="n">
        <v>105.55</v>
      </c>
      <c r="DL532" s="0" t="n">
        <v>113.7</v>
      </c>
      <c r="DM532" s="0" t="n">
        <v>100.55</v>
      </c>
      <c r="DN532" s="0" t="n">
        <v>95.34</v>
      </c>
      <c r="DO532" s="0" t="n">
        <v>93.12</v>
      </c>
      <c r="DP532" s="0" t="n">
        <v>96.76</v>
      </c>
      <c r="DQ532" s="0" t="n">
        <v>111.1</v>
      </c>
      <c r="DR532" s="0" t="n">
        <v>115.4</v>
      </c>
      <c r="DS532" s="0" t="n">
        <v>122.6</v>
      </c>
      <c r="DT532" s="0" t="n">
        <v>124.7</v>
      </c>
      <c r="DU532" s="0" t="n">
        <v>136.75</v>
      </c>
      <c r="DV532" s="0" t="n">
        <v>148</v>
      </c>
      <c r="DW532" s="0" t="n">
        <v>141.9</v>
      </c>
      <c r="DX532" s="0" t="n">
        <v>139.2</v>
      </c>
      <c r="DY532" s="0" t="n">
        <v>139.9</v>
      </c>
      <c r="DZ532" s="0" t="n">
        <v>149.65</v>
      </c>
      <c r="EA532" s="0" t="n">
        <v>149.75</v>
      </c>
      <c r="EB532" s="0" t="n">
        <v>156</v>
      </c>
      <c r="EC532" s="0" t="n">
        <v>159.55</v>
      </c>
      <c r="ED532" s="0" t="n">
        <v>115.9</v>
      </c>
    </row>
    <row r="533" customFormat="false" ht="14.35" hidden="false" customHeight="false" outlineLevel="0" collapsed="false">
      <c r="A533" s="0" t="s">
        <v>531</v>
      </c>
      <c r="B533" s="0" t="n">
        <v>3.5456</v>
      </c>
      <c r="C533" s="0" t="n">
        <v>4.3099</v>
      </c>
      <c r="D533" s="0" t="n">
        <v>5.1423</v>
      </c>
      <c r="E533" s="0" t="n">
        <v>4.528</v>
      </c>
      <c r="F533" s="0" t="n">
        <v>4.446</v>
      </c>
      <c r="G533" s="0" t="n">
        <v>5.0163</v>
      </c>
      <c r="H533" s="0" t="n">
        <v>5.2444</v>
      </c>
      <c r="I533" s="0" t="n">
        <v>6.689</v>
      </c>
      <c r="J533" s="0" t="n">
        <v>6.0387</v>
      </c>
      <c r="K533" s="0" t="n">
        <v>6.2348</v>
      </c>
      <c r="L533" s="0" t="n">
        <v>6.8335</v>
      </c>
      <c r="M533" s="0" t="n">
        <v>5.3688</v>
      </c>
      <c r="N533" s="0" t="n">
        <v>5.8626</v>
      </c>
      <c r="O533" s="0" t="n">
        <v>6.2308</v>
      </c>
      <c r="P533" s="0" t="n">
        <v>5.0903</v>
      </c>
      <c r="Q533" s="0" t="n">
        <v>4.506</v>
      </c>
      <c r="R533" s="0" t="n">
        <v>4.6285</v>
      </c>
      <c r="S533" s="0" t="n">
        <v>4.911</v>
      </c>
      <c r="T533" s="0" t="n">
        <v>5.6633</v>
      </c>
      <c r="U533" s="0" t="n">
        <v>5.9907</v>
      </c>
      <c r="V533" s="0" t="n">
        <v>6.2388</v>
      </c>
      <c r="W533" s="0" t="n">
        <v>6.4061</v>
      </c>
      <c r="X533" s="0" t="n">
        <v>6.3629</v>
      </c>
      <c r="Y533" s="0" t="n">
        <v>7.0144</v>
      </c>
      <c r="Z533" s="0" t="n">
        <v>7.2288</v>
      </c>
      <c r="AA533" s="0" t="n">
        <v>7.2</v>
      </c>
      <c r="AB533" s="0" t="n">
        <v>7.3073</v>
      </c>
      <c r="AC533" s="0" t="n">
        <v>6.7102</v>
      </c>
      <c r="AD533" s="0" t="n">
        <v>6.635</v>
      </c>
      <c r="AE533" s="0" t="n">
        <v>6.5189</v>
      </c>
      <c r="AF533" s="0" t="n">
        <v>6.3068</v>
      </c>
      <c r="AG533" s="0" t="n">
        <v>7.5394</v>
      </c>
      <c r="AH533" s="0" t="n">
        <v>7.457</v>
      </c>
      <c r="AI533" s="0" t="n">
        <v>7.2521</v>
      </c>
      <c r="AJ533" s="0" t="n">
        <v>7.3617</v>
      </c>
      <c r="AK533" s="0" t="n">
        <v>7.5794</v>
      </c>
      <c r="AL533" s="0" t="n">
        <v>7.2881</v>
      </c>
      <c r="AM533" s="0" t="n">
        <v>6.8511</v>
      </c>
      <c r="AN533" s="0" t="n">
        <v>6.8031</v>
      </c>
      <c r="AO533" s="0" t="n">
        <v>6.4717</v>
      </c>
      <c r="AP533" s="0" t="n">
        <v>6.9383</v>
      </c>
      <c r="AQ533" s="0" t="n">
        <v>7.1648</v>
      </c>
      <c r="AR533" s="0" t="n">
        <v>7.5898</v>
      </c>
      <c r="AS533" s="0" t="n">
        <v>7.9364</v>
      </c>
      <c r="AT533" s="0" t="n">
        <v>8.5679</v>
      </c>
      <c r="AU533" s="0" t="n">
        <v>9</v>
      </c>
      <c r="AV533" s="0" t="n">
        <v>9.6523</v>
      </c>
      <c r="AW533" s="0" t="n">
        <v>9.0601</v>
      </c>
      <c r="AX533" s="0" t="n">
        <v>10.0485</v>
      </c>
      <c r="AY533" s="0" t="n">
        <v>10.2286</v>
      </c>
      <c r="AZ533" s="0" t="n">
        <v>10.5167</v>
      </c>
      <c r="BA533" s="0" t="n">
        <v>9.8204</v>
      </c>
      <c r="BB533" s="0" t="n">
        <v>10.1125</v>
      </c>
      <c r="BC533" s="0" t="n">
        <v>10.6488</v>
      </c>
      <c r="BD533" s="0" t="n">
        <v>10.5928</v>
      </c>
      <c r="BE533" s="0" t="n">
        <v>10.7328</v>
      </c>
      <c r="BF533" s="0" t="n">
        <v>11.197</v>
      </c>
      <c r="BG533" s="0" t="n">
        <v>10.6848</v>
      </c>
      <c r="BH533" s="0" t="n">
        <v>11.5212</v>
      </c>
      <c r="BI533" s="0" t="n">
        <v>11.5052</v>
      </c>
      <c r="BJ533" s="0" t="n">
        <v>12.3616</v>
      </c>
      <c r="BK533" s="0" t="n">
        <v>12.3135</v>
      </c>
      <c r="BL533" s="0" t="n">
        <v>12.9778</v>
      </c>
      <c r="BM533" s="0" t="n">
        <v>13.0058</v>
      </c>
      <c r="BN533" s="0" t="n">
        <v>12.4926</v>
      </c>
      <c r="BO533" s="0" t="n">
        <v>12.1137</v>
      </c>
      <c r="BP533" s="0" t="n">
        <v>12.68</v>
      </c>
      <c r="BQ533" s="0" t="n">
        <v>12.0811</v>
      </c>
      <c r="BR533" s="0" t="n">
        <v>13.2356</v>
      </c>
      <c r="BS533" s="0" t="n">
        <v>13.0978</v>
      </c>
      <c r="BT533" s="0" t="n">
        <v>13.895</v>
      </c>
      <c r="BU533" s="0" t="n">
        <v>15.2265</v>
      </c>
      <c r="BV533" s="0" t="n">
        <v>15.7817</v>
      </c>
      <c r="BW533" s="0" t="n">
        <v>17.3803</v>
      </c>
      <c r="BX533" s="0" t="n">
        <v>16.5758</v>
      </c>
      <c r="BY533" s="0" t="n">
        <v>16.453</v>
      </c>
      <c r="BZ533" s="0" t="n">
        <v>17.3089</v>
      </c>
      <c r="CA533" s="0" t="n">
        <v>17.9741</v>
      </c>
      <c r="CB533" s="0" t="n">
        <v>18.3724</v>
      </c>
      <c r="CC533" s="0" t="n">
        <v>18.4614</v>
      </c>
      <c r="CD533" s="0" t="n">
        <v>18.8889</v>
      </c>
      <c r="CE533" s="0" t="n">
        <v>17.9102</v>
      </c>
      <c r="CF533" s="0" t="n">
        <v>17.4187</v>
      </c>
      <c r="CG533" s="0" t="n">
        <v>15.1465</v>
      </c>
      <c r="CH533" s="0" t="n">
        <v>15.9398</v>
      </c>
      <c r="CI533" s="0" t="n">
        <v>15.7242</v>
      </c>
      <c r="CJ533" s="0" t="n">
        <v>15.5216</v>
      </c>
      <c r="CK533" s="0" t="n">
        <v>15.8594</v>
      </c>
      <c r="CL533" s="0" t="n">
        <v>15.8989</v>
      </c>
      <c r="CM533" s="0" t="n">
        <v>15.7585</v>
      </c>
      <c r="CN533" s="0" t="n">
        <v>16.1225</v>
      </c>
      <c r="CO533" s="0" t="n">
        <v>15.8418</v>
      </c>
      <c r="CP533" s="0" t="n">
        <v>14.4812</v>
      </c>
      <c r="CQ533" s="0" t="n">
        <v>15.0596</v>
      </c>
      <c r="CR533" s="0" t="n">
        <v>16.0145</v>
      </c>
      <c r="CS533" s="0" t="n">
        <v>15.5259</v>
      </c>
      <c r="CT533" s="0" t="n">
        <v>16.0683</v>
      </c>
      <c r="CU533" s="0" t="n">
        <v>17.2251</v>
      </c>
      <c r="CV533" s="0" t="n">
        <v>17.8674</v>
      </c>
      <c r="CW533" s="0" t="n">
        <v>18.0679</v>
      </c>
      <c r="CX533" s="0" t="n">
        <v>17.3434</v>
      </c>
      <c r="CY533" s="0" t="n">
        <v>16.6371</v>
      </c>
      <c r="CZ533" s="0" t="n">
        <v>17.316</v>
      </c>
      <c r="DA533" s="0" t="n">
        <v>16.9834</v>
      </c>
      <c r="DB533" s="0" t="n">
        <v>16.8577</v>
      </c>
      <c r="DC533" s="0" t="n">
        <v>17.072</v>
      </c>
      <c r="DD533" s="0" t="n">
        <v>17.7288</v>
      </c>
      <c r="DE533" s="0" t="n">
        <v>16.0426</v>
      </c>
      <c r="DF533" s="0" t="n">
        <v>16.1637</v>
      </c>
      <c r="DG533" s="0" t="n">
        <v>15.9122</v>
      </c>
      <c r="DH533" s="0" t="n">
        <v>16.7413</v>
      </c>
      <c r="DI533" s="0" t="n">
        <v>17.5522</v>
      </c>
      <c r="DJ533" s="0" t="n">
        <v>16.9027</v>
      </c>
      <c r="DK533" s="0" t="n">
        <v>17.0639</v>
      </c>
      <c r="DL533" s="0" t="n">
        <v>17.1255</v>
      </c>
      <c r="DM533" s="0" t="n">
        <v>16.2247</v>
      </c>
      <c r="DN533" s="0" t="n">
        <v>17.3346</v>
      </c>
      <c r="DO533" s="0" t="n">
        <v>17.5529</v>
      </c>
      <c r="DP533" s="0" t="n">
        <v>18.0041</v>
      </c>
      <c r="DQ533" s="0" t="n">
        <v>19.0084</v>
      </c>
      <c r="DR533" s="0" t="n">
        <v>20.0466</v>
      </c>
      <c r="DS533" s="0" t="n">
        <v>20.0758</v>
      </c>
      <c r="DT533" s="0" t="n">
        <v>19.9205</v>
      </c>
      <c r="DU533" s="0" t="n">
        <v>21.5775</v>
      </c>
      <c r="DV533" s="0" t="n">
        <v>22.7194</v>
      </c>
      <c r="DW533" s="0" t="n">
        <v>24.5602</v>
      </c>
      <c r="DX533" s="0" t="n">
        <v>25.4756</v>
      </c>
      <c r="DY533" s="0" t="n">
        <v>25.2984</v>
      </c>
      <c r="DZ533" s="0" t="n">
        <v>26.11</v>
      </c>
      <c r="EA533" s="0" t="n">
        <v>27.16</v>
      </c>
      <c r="EB533" s="0" t="n">
        <v>27.76</v>
      </c>
      <c r="EC533" s="0" t="n">
        <v>29.55</v>
      </c>
      <c r="ED533" s="0" t="n">
        <v>20.2</v>
      </c>
    </row>
    <row r="534" customFormat="false" ht="14.35" hidden="false" customHeight="false" outlineLevel="0" collapsed="false">
      <c r="A534" s="0" t="s">
        <v>532</v>
      </c>
      <c r="B534" s="0" t="n">
        <v>1.1139</v>
      </c>
      <c r="C534" s="0" t="n">
        <v>1.7519</v>
      </c>
      <c r="D534" s="0" t="n">
        <v>1.9552</v>
      </c>
      <c r="E534" s="0" t="n">
        <v>2.0208</v>
      </c>
      <c r="F534" s="0" t="n">
        <v>1.7043</v>
      </c>
      <c r="G534" s="0" t="n">
        <v>2.0787</v>
      </c>
      <c r="H534" s="0" t="n">
        <v>2.2626</v>
      </c>
      <c r="I534" s="0" t="n">
        <v>2.835</v>
      </c>
      <c r="J534" s="0" t="n">
        <v>2.7604</v>
      </c>
      <c r="K534" s="0" t="n">
        <v>2.6266</v>
      </c>
      <c r="L534" s="0" t="n">
        <v>2.7501</v>
      </c>
      <c r="M534" s="0" t="n">
        <v>1.9938</v>
      </c>
      <c r="N534" s="0" t="n">
        <v>2.4079</v>
      </c>
      <c r="O534" s="0" t="n">
        <v>2.5083</v>
      </c>
      <c r="P534" s="0" t="n">
        <v>2.4298</v>
      </c>
      <c r="Q534" s="0" t="n">
        <v>2.2973</v>
      </c>
      <c r="R534" s="0" t="n">
        <v>2.3153</v>
      </c>
      <c r="S534" s="0" t="n">
        <v>2.4324</v>
      </c>
      <c r="T534" s="0" t="n">
        <v>2.6035</v>
      </c>
      <c r="U534" s="0" t="n">
        <v>3.0176</v>
      </c>
      <c r="V534" s="0" t="n">
        <v>3.3392</v>
      </c>
      <c r="W534" s="0" t="n">
        <v>3.7431</v>
      </c>
      <c r="X534" s="0" t="n">
        <v>4.6506</v>
      </c>
      <c r="Y534" s="0" t="n">
        <v>4.2446</v>
      </c>
      <c r="Z534" s="0" t="n">
        <v>3.7584</v>
      </c>
      <c r="AA534" s="0" t="n">
        <v>3.8148</v>
      </c>
      <c r="AB534" s="0" t="n">
        <v>4.2416</v>
      </c>
      <c r="AC534" s="0" t="n">
        <v>4.2268</v>
      </c>
      <c r="AD534" s="0" t="n">
        <v>4.2119</v>
      </c>
      <c r="AE534" s="0" t="n">
        <v>3.0737</v>
      </c>
      <c r="AF534" s="0" t="n">
        <v>2.1329</v>
      </c>
      <c r="AG534" s="0" t="n">
        <v>2.9166</v>
      </c>
      <c r="AH534" s="0" t="n">
        <v>2.4863</v>
      </c>
      <c r="AI534" s="0" t="n">
        <v>2.2207</v>
      </c>
      <c r="AJ534" s="0" t="n">
        <v>2.3369</v>
      </c>
      <c r="AK534" s="0" t="n">
        <v>2.7281</v>
      </c>
      <c r="AL534" s="0" t="n">
        <v>2.7696</v>
      </c>
      <c r="AM534" s="0" t="n">
        <v>2.4554</v>
      </c>
      <c r="AN534" s="0" t="n">
        <v>2.1306</v>
      </c>
      <c r="AO534" s="0" t="n">
        <v>2.1163</v>
      </c>
      <c r="AP534" s="0" t="n">
        <v>2.4187</v>
      </c>
      <c r="AQ534" s="0" t="n">
        <v>2.5005</v>
      </c>
      <c r="AR534" s="0" t="n">
        <v>2.7945</v>
      </c>
      <c r="AS534" s="0" t="n">
        <v>2.5444</v>
      </c>
      <c r="AT534" s="0" t="n">
        <v>2.0061</v>
      </c>
      <c r="AU534" s="0" t="n">
        <v>2.1365</v>
      </c>
      <c r="AV534" s="0" t="n">
        <v>2.446</v>
      </c>
      <c r="AW534" s="0" t="n">
        <v>2.6155</v>
      </c>
      <c r="AX534" s="0" t="n">
        <v>2.6392</v>
      </c>
      <c r="AY534" s="0" t="n">
        <v>2.5052</v>
      </c>
      <c r="AZ534" s="0" t="n">
        <v>2.8716</v>
      </c>
      <c r="BA534" s="0" t="n">
        <v>3.3049</v>
      </c>
      <c r="BB534" s="0" t="n">
        <v>3.4502</v>
      </c>
      <c r="BC534" s="0" t="n">
        <v>3.7644</v>
      </c>
      <c r="BD534" s="0" t="n">
        <v>3.6992</v>
      </c>
      <c r="BE534" s="0" t="n">
        <v>3.7881</v>
      </c>
      <c r="BF534" s="0" t="n">
        <v>3.4294</v>
      </c>
      <c r="BG534" s="0" t="n">
        <v>3.1241</v>
      </c>
      <c r="BH534" s="0" t="n">
        <v>3.9778</v>
      </c>
      <c r="BI534" s="0" t="n">
        <v>4.3335</v>
      </c>
      <c r="BJ534" s="0" t="n">
        <v>4.6299</v>
      </c>
      <c r="BK534" s="0" t="n">
        <v>5.1871</v>
      </c>
      <c r="BL534" s="0" t="n">
        <v>4.4254</v>
      </c>
      <c r="BM534" s="0" t="n">
        <v>4.621</v>
      </c>
      <c r="BN534" s="0" t="n">
        <v>4.3809</v>
      </c>
      <c r="BO534" s="0" t="n">
        <v>4.209</v>
      </c>
      <c r="BP534" s="0" t="n">
        <v>4.6625</v>
      </c>
      <c r="BQ534" s="0" t="n">
        <v>4.1141</v>
      </c>
      <c r="BR534" s="0" t="n">
        <v>5.5428</v>
      </c>
      <c r="BS534" s="0" t="n">
        <v>5.3768</v>
      </c>
      <c r="BT534" s="0" t="n">
        <v>6.0289</v>
      </c>
      <c r="BU534" s="0" t="n">
        <v>7.5228</v>
      </c>
      <c r="BV534" s="0" t="n">
        <v>8.8389</v>
      </c>
      <c r="BW534" s="0" t="n">
        <v>9.2005</v>
      </c>
      <c r="BX534" s="0" t="n">
        <v>7.8192</v>
      </c>
      <c r="BY534" s="0" t="n">
        <v>8.3409</v>
      </c>
      <c r="BZ534" s="0" t="n">
        <v>7.6532</v>
      </c>
      <c r="CA534" s="0" t="n">
        <v>8.1571</v>
      </c>
      <c r="CB534" s="0" t="n">
        <v>7.5999</v>
      </c>
      <c r="CC534" s="0" t="n">
        <v>8.2579</v>
      </c>
      <c r="CD534" s="0" t="n">
        <v>7.505</v>
      </c>
      <c r="CE534" s="0" t="n">
        <v>7.3983</v>
      </c>
      <c r="CF534" s="0" t="n">
        <v>6.7327</v>
      </c>
      <c r="CG534" s="0" t="n">
        <v>4.8595</v>
      </c>
      <c r="CH534" s="0" t="n">
        <v>6.0666</v>
      </c>
      <c r="CI534" s="0" t="n">
        <v>5.7357</v>
      </c>
      <c r="CJ534" s="0" t="n">
        <v>6.0188</v>
      </c>
      <c r="CK534" s="0" t="n">
        <v>5.4884</v>
      </c>
      <c r="CL534" s="0" t="n">
        <v>5.394</v>
      </c>
      <c r="CM534" s="0" t="n">
        <v>5.5334</v>
      </c>
      <c r="CN534" s="0" t="n">
        <v>5.2862</v>
      </c>
      <c r="CO534" s="0" t="n">
        <v>5.2187</v>
      </c>
      <c r="CP534" s="0" t="n">
        <v>6.4144</v>
      </c>
      <c r="CQ534" s="0" t="n">
        <v>7.2325</v>
      </c>
      <c r="CR534" s="0" t="n">
        <v>7.8933</v>
      </c>
      <c r="CS534" s="0" t="n">
        <v>9.1249</v>
      </c>
      <c r="CT534" s="0" t="n">
        <v>9.1519</v>
      </c>
      <c r="CU534" s="0" t="n">
        <v>8.5451</v>
      </c>
      <c r="CV534" s="0" t="n">
        <v>9.008</v>
      </c>
      <c r="CW534" s="0" t="n">
        <v>8.7698</v>
      </c>
      <c r="CX534" s="0" t="n">
        <v>9.0997</v>
      </c>
      <c r="CY534" s="0" t="n">
        <v>8.865</v>
      </c>
      <c r="CZ534" s="0" t="n">
        <v>12.3497</v>
      </c>
      <c r="DA534" s="0" t="n">
        <v>13.5142</v>
      </c>
      <c r="DB534" s="0" t="n">
        <v>13.3607</v>
      </c>
      <c r="DC534" s="0" t="n">
        <v>13.7038</v>
      </c>
      <c r="DD534" s="0" t="n">
        <v>17.2697</v>
      </c>
      <c r="DE534" s="0" t="n">
        <v>15.9336</v>
      </c>
      <c r="DF534" s="0" t="n">
        <v>15.5237</v>
      </c>
      <c r="DG534" s="0" t="n">
        <v>17.1252</v>
      </c>
      <c r="DH534" s="0" t="n">
        <v>17.1649</v>
      </c>
      <c r="DI534" s="0" t="n">
        <v>16.2495</v>
      </c>
      <c r="DJ534" s="0" t="n">
        <v>14.9514</v>
      </c>
      <c r="DK534" s="0" t="n">
        <v>12.8227</v>
      </c>
      <c r="DL534" s="0" t="n">
        <v>13.6207</v>
      </c>
      <c r="DM534" s="0" t="n">
        <v>12.6115</v>
      </c>
      <c r="DN534" s="0" t="n">
        <v>12.774</v>
      </c>
      <c r="DO534" s="0" t="n">
        <v>12.5898</v>
      </c>
      <c r="DP534" s="0" t="n">
        <v>12.8299</v>
      </c>
      <c r="DQ534" s="0" t="n">
        <v>11.6455</v>
      </c>
      <c r="DR534" s="0" t="n">
        <v>11.5751</v>
      </c>
      <c r="DS534" s="0" t="n">
        <v>12.8209</v>
      </c>
      <c r="DT534" s="0" t="n">
        <v>11.6925</v>
      </c>
      <c r="DU534" s="0" t="n">
        <v>11.796</v>
      </c>
      <c r="DV534" s="0" t="n">
        <v>12.572</v>
      </c>
      <c r="DW534" s="0" t="n">
        <v>11.6</v>
      </c>
      <c r="DX534" s="0" t="n">
        <v>12.572</v>
      </c>
      <c r="DY534" s="0" t="n">
        <v>11.862</v>
      </c>
      <c r="DZ534" s="0" t="n">
        <v>14.684</v>
      </c>
      <c r="EA534" s="0" t="n">
        <v>13.194</v>
      </c>
      <c r="EB534" s="0" t="n">
        <v>12.83</v>
      </c>
      <c r="EC534" s="0" t="n">
        <v>12.584</v>
      </c>
      <c r="ED534" s="0" t="n">
        <v>7.821</v>
      </c>
    </row>
    <row r="535" customFormat="false" ht="14.35" hidden="false" customHeight="false" outlineLevel="0" collapsed="false">
      <c r="A535" s="0" t="s">
        <v>533</v>
      </c>
      <c r="B535" s="0" t="n">
        <v>9.8375</v>
      </c>
      <c r="C535" s="0" t="n">
        <v>13.5459</v>
      </c>
      <c r="D535" s="0" t="n">
        <v>9.0899</v>
      </c>
      <c r="E535" s="0" t="n">
        <v>7.927</v>
      </c>
      <c r="F535" s="0" t="n">
        <v>7.6659</v>
      </c>
      <c r="G535" s="0" t="n">
        <v>8.8526</v>
      </c>
      <c r="H535" s="0" t="n">
        <v>9.0543</v>
      </c>
      <c r="I535" s="0" t="n">
        <v>9.6655</v>
      </c>
      <c r="J535" s="0" t="n">
        <v>8.283</v>
      </c>
      <c r="K535" s="0" t="n">
        <v>8.2652</v>
      </c>
      <c r="L535" s="0" t="n">
        <v>7.8617</v>
      </c>
      <c r="M535" s="0" t="n">
        <v>8.188</v>
      </c>
      <c r="N535" s="0" t="n">
        <v>8.2177</v>
      </c>
      <c r="O535" s="0" t="n">
        <v>8.7458</v>
      </c>
      <c r="P535" s="0" t="n">
        <v>8.9831</v>
      </c>
      <c r="Q535" s="0" t="n">
        <v>8.105</v>
      </c>
      <c r="R535" s="0" t="n">
        <v>8.0516</v>
      </c>
      <c r="S535" s="0" t="n">
        <v>8.366</v>
      </c>
      <c r="T535" s="0" t="n">
        <v>8.7992</v>
      </c>
      <c r="U535" s="0" t="n">
        <v>8.7339</v>
      </c>
      <c r="V535" s="0" t="n">
        <v>8.1643</v>
      </c>
      <c r="W535" s="0" t="n">
        <v>8.277</v>
      </c>
      <c r="X535" s="0" t="n">
        <v>7.8439</v>
      </c>
      <c r="Y535" s="0" t="n">
        <v>8.3305</v>
      </c>
      <c r="Z535" s="0" t="n">
        <v>8.2652</v>
      </c>
      <c r="AA535" s="0" t="n">
        <v>8.7577</v>
      </c>
      <c r="AB535" s="0" t="n">
        <v>9.3807</v>
      </c>
      <c r="AC535" s="0" t="n">
        <v>8.9713</v>
      </c>
      <c r="AD535" s="0" t="n">
        <v>9.2205</v>
      </c>
      <c r="AE535" s="0" t="n">
        <v>9.4756</v>
      </c>
      <c r="AF535" s="0" t="n">
        <v>9.6714</v>
      </c>
      <c r="AG535" s="0" t="n">
        <v>9.3213</v>
      </c>
      <c r="AH535" s="0" t="n">
        <v>9.173</v>
      </c>
      <c r="AI535" s="0" t="n">
        <v>9.3866</v>
      </c>
      <c r="AJ535" s="0" t="n">
        <v>9.7307</v>
      </c>
      <c r="AK535" s="0" t="n">
        <v>10.5021</v>
      </c>
      <c r="AL535" s="0" t="n">
        <v>10.4902</v>
      </c>
      <c r="AM535" s="0" t="n">
        <v>10.7691</v>
      </c>
      <c r="AN535" s="0" t="n">
        <v>11.398</v>
      </c>
      <c r="AO535" s="0" t="n">
        <v>11.5048</v>
      </c>
      <c r="AP535" s="0" t="n">
        <v>11.2437</v>
      </c>
      <c r="AQ535" s="0" t="n">
        <v>11.1963</v>
      </c>
      <c r="AR535" s="0" t="n">
        <v>11.7955</v>
      </c>
      <c r="AS535" s="0" t="n">
        <v>13.3619</v>
      </c>
      <c r="AT535" s="0" t="n">
        <v>13.6408</v>
      </c>
      <c r="AU535" s="0" t="n">
        <v>13.8307</v>
      </c>
      <c r="AV535" s="0" t="n">
        <v>14.9521</v>
      </c>
      <c r="AW535" s="0" t="n">
        <v>15.3496</v>
      </c>
      <c r="AX535" s="0" t="n">
        <v>14.6435</v>
      </c>
      <c r="AY535" s="0" t="n">
        <v>15.8718</v>
      </c>
      <c r="AZ535" s="0" t="n">
        <v>15.4446</v>
      </c>
      <c r="BA535" s="0" t="n">
        <v>14.2282</v>
      </c>
      <c r="BB535" s="0" t="n">
        <v>14.246</v>
      </c>
      <c r="BC535" s="0" t="n">
        <v>14.7325</v>
      </c>
      <c r="BD535" s="0" t="n">
        <v>14.3409</v>
      </c>
      <c r="BE535" s="0" t="n">
        <v>15.5454</v>
      </c>
      <c r="BF535" s="0" t="n">
        <v>16.0735</v>
      </c>
      <c r="BG535" s="0" t="n">
        <v>17.628</v>
      </c>
      <c r="BH535" s="0" t="n">
        <v>18.5477</v>
      </c>
      <c r="BI535" s="0" t="n">
        <v>18.7969</v>
      </c>
      <c r="BJ535" s="0" t="n">
        <v>19.0817</v>
      </c>
      <c r="BK535" s="0" t="n">
        <v>18.6664</v>
      </c>
      <c r="BL535" s="0" t="n">
        <v>20.3989</v>
      </c>
      <c r="BM535" s="0" t="n">
        <v>19.4614</v>
      </c>
      <c r="BN535" s="0" t="n">
        <v>19.8584</v>
      </c>
      <c r="BO535" s="0" t="n">
        <v>20.1471</v>
      </c>
      <c r="BP535" s="0" t="n">
        <v>20.0316</v>
      </c>
      <c r="BQ535" s="0" t="n">
        <v>19.252</v>
      </c>
      <c r="BR535" s="0" t="n">
        <v>21.4537</v>
      </c>
      <c r="BS535" s="0" t="n">
        <v>23.5326</v>
      </c>
      <c r="BT535" s="0" t="n">
        <v>25.2362</v>
      </c>
      <c r="BU535" s="0" t="n">
        <v>26.9542</v>
      </c>
      <c r="BV535" s="0" t="n">
        <v>26.6078</v>
      </c>
      <c r="BW535" s="0" t="n">
        <v>26.846</v>
      </c>
      <c r="BX535" s="0" t="n">
        <v>26.9759</v>
      </c>
      <c r="BY535" s="0" t="n">
        <v>26.2252</v>
      </c>
      <c r="BZ535" s="0" t="n">
        <v>27.9793</v>
      </c>
      <c r="CA535" s="0" t="n">
        <v>28.1164</v>
      </c>
      <c r="CB535" s="0" t="n">
        <v>26.1385</v>
      </c>
      <c r="CC535" s="0" t="n">
        <v>26.2829</v>
      </c>
      <c r="CD535" s="0" t="n">
        <v>24.6515</v>
      </c>
      <c r="CE535" s="0" t="n">
        <v>24.7887</v>
      </c>
      <c r="CF535" s="0" t="n">
        <v>23.2439</v>
      </c>
      <c r="CG535" s="0" t="n">
        <v>23.4965</v>
      </c>
      <c r="CH535" s="0" t="n">
        <v>23.2439</v>
      </c>
      <c r="CI535" s="0" t="n">
        <v>23.7636</v>
      </c>
      <c r="CJ535" s="0" t="n">
        <v>24.37</v>
      </c>
      <c r="CK535" s="0" t="n">
        <v>25.7054</v>
      </c>
      <c r="CL535" s="0" t="n">
        <v>26.846</v>
      </c>
      <c r="CM535" s="0" t="n">
        <v>26.6438</v>
      </c>
      <c r="CN535" s="0" t="n">
        <v>27.3657</v>
      </c>
      <c r="CO535" s="0" t="n">
        <v>26.3984</v>
      </c>
      <c r="CP535" s="0" t="n">
        <v>23.3449</v>
      </c>
      <c r="CQ535" s="0" t="n">
        <v>24.6371</v>
      </c>
      <c r="CR535" s="0" t="n">
        <v>24.3772</v>
      </c>
      <c r="CS535" s="0" t="n">
        <v>26.7594</v>
      </c>
      <c r="CT535" s="0" t="n">
        <v>27.1492</v>
      </c>
      <c r="CU535" s="0" t="n">
        <v>27.8133</v>
      </c>
      <c r="CV535" s="0" t="n">
        <v>29.1559</v>
      </c>
      <c r="CW535" s="0" t="n">
        <v>30.7585</v>
      </c>
      <c r="CX535" s="0" t="n">
        <v>32.3177</v>
      </c>
      <c r="CY535" s="0" t="n">
        <v>33.9707</v>
      </c>
      <c r="CZ535" s="0" t="n">
        <v>34.6998</v>
      </c>
      <c r="DA535" s="0" t="n">
        <v>34.15</v>
      </c>
      <c r="DB535" s="0" t="n">
        <v>38.55</v>
      </c>
      <c r="DC535" s="0" t="n">
        <v>40.23</v>
      </c>
      <c r="DD535" s="0" t="n">
        <v>40.76</v>
      </c>
      <c r="DE535" s="0" t="n">
        <v>37.88</v>
      </c>
      <c r="DF535" s="0" t="n">
        <v>38.43</v>
      </c>
      <c r="DG535" s="0" t="n">
        <v>38.53</v>
      </c>
      <c r="DH535" s="0" t="n">
        <v>38.27</v>
      </c>
      <c r="DI535" s="0" t="n">
        <v>37.91</v>
      </c>
      <c r="DJ535" s="0" t="n">
        <v>37.42</v>
      </c>
      <c r="DK535" s="0" t="n">
        <v>40</v>
      </c>
      <c r="DL535" s="0" t="n">
        <v>39.91</v>
      </c>
      <c r="DM535" s="0" t="n">
        <v>35.05</v>
      </c>
      <c r="DN535" s="0" t="n">
        <v>32.94</v>
      </c>
      <c r="DO535" s="0" t="n">
        <v>32.12</v>
      </c>
      <c r="DP535" s="0" t="n">
        <v>33.93</v>
      </c>
      <c r="DQ535" s="0" t="n">
        <v>35.99</v>
      </c>
      <c r="DR535" s="0" t="n">
        <v>35.18</v>
      </c>
      <c r="DS535" s="0" t="n">
        <v>38.8</v>
      </c>
      <c r="DT535" s="0" t="n">
        <v>39.36</v>
      </c>
      <c r="DU535" s="0" t="n">
        <v>39.5</v>
      </c>
      <c r="DV535" s="0" t="n">
        <v>41.65</v>
      </c>
      <c r="DW535" s="0" t="n">
        <v>43.67</v>
      </c>
      <c r="DX535" s="0" t="n">
        <v>44.04</v>
      </c>
      <c r="DY535" s="0" t="n">
        <v>45.09</v>
      </c>
      <c r="DZ535" s="0" t="n">
        <v>46.89</v>
      </c>
      <c r="EA535" s="0" t="n">
        <v>47.27</v>
      </c>
      <c r="EB535" s="0" t="n">
        <v>45.77</v>
      </c>
      <c r="EC535" s="0" t="n">
        <v>44.75</v>
      </c>
      <c r="ED535" s="0" t="n">
        <v>35.05</v>
      </c>
    </row>
    <row r="536" customFormat="false" ht="14.35" hidden="false" customHeight="false" outlineLevel="0" collapsed="false">
      <c r="A536" s="0" t="s">
        <v>534</v>
      </c>
      <c r="B536" s="0" t="n">
        <v>16.98</v>
      </c>
      <c r="C536" s="0" t="n">
        <v>19.56</v>
      </c>
      <c r="D536" s="0" t="n">
        <v>18.4</v>
      </c>
      <c r="E536" s="0" t="n">
        <v>20.1</v>
      </c>
      <c r="F536" s="0" t="n">
        <v>19.48</v>
      </c>
      <c r="G536" s="0" t="n">
        <v>24.45</v>
      </c>
      <c r="H536" s="0" t="n">
        <v>24.82</v>
      </c>
      <c r="I536" s="0" t="n">
        <v>24.3</v>
      </c>
      <c r="J536" s="0" t="n">
        <v>22.66</v>
      </c>
      <c r="K536" s="0" t="n">
        <v>23.73</v>
      </c>
      <c r="L536" s="0" t="n">
        <v>23.85</v>
      </c>
      <c r="M536" s="0" t="n">
        <v>22.36</v>
      </c>
      <c r="N536" s="0" t="n">
        <v>23.19</v>
      </c>
      <c r="O536" s="0" t="n">
        <v>24.79</v>
      </c>
      <c r="P536" s="0" t="n">
        <v>29.7</v>
      </c>
      <c r="Q536" s="0" t="n">
        <v>27.21</v>
      </c>
      <c r="R536" s="0" t="n">
        <v>27.75</v>
      </c>
      <c r="S536" s="0" t="n">
        <v>26.37</v>
      </c>
      <c r="T536" s="0" t="n">
        <v>27.37</v>
      </c>
      <c r="U536" s="0" t="n">
        <v>27.56</v>
      </c>
      <c r="V536" s="0" t="n">
        <v>27.2</v>
      </c>
      <c r="W536" s="0" t="n">
        <v>28.25</v>
      </c>
      <c r="X536" s="0" t="n">
        <v>29.53</v>
      </c>
      <c r="Y536" s="0" t="n">
        <v>31.89</v>
      </c>
      <c r="Z536" s="0" t="n">
        <v>31.23</v>
      </c>
      <c r="AA536" s="0" t="n">
        <v>33</v>
      </c>
      <c r="AB536" s="0" t="n">
        <v>32.5</v>
      </c>
      <c r="AC536" s="0" t="n">
        <v>31.57</v>
      </c>
      <c r="AD536" s="0" t="n">
        <v>30.03</v>
      </c>
      <c r="AE536" s="0" t="n">
        <v>28.08</v>
      </c>
      <c r="AF536" s="0" t="n">
        <v>25.51</v>
      </c>
      <c r="AG536" s="0" t="n">
        <v>25.84</v>
      </c>
      <c r="AH536" s="0" t="n">
        <v>25.78</v>
      </c>
      <c r="AI536" s="0" t="n">
        <v>25.41</v>
      </c>
      <c r="AJ536" s="0" t="n">
        <v>27.1</v>
      </c>
      <c r="AK536" s="0" t="n">
        <v>28.65</v>
      </c>
      <c r="AL536" s="0" t="n">
        <v>31.78</v>
      </c>
      <c r="AM536" s="0" t="n">
        <v>32.89</v>
      </c>
      <c r="AN536" s="0" t="n">
        <v>32.74</v>
      </c>
      <c r="AO536" s="0" t="n">
        <v>32.1</v>
      </c>
      <c r="AP536" s="0" t="n">
        <v>33.93</v>
      </c>
      <c r="AQ536" s="0" t="n">
        <v>31.06</v>
      </c>
      <c r="AR536" s="0" t="n">
        <v>31.51</v>
      </c>
      <c r="AS536" s="0" t="n">
        <v>31.88</v>
      </c>
      <c r="AT536" s="0" t="n">
        <v>34.89</v>
      </c>
      <c r="AU536" s="0" t="n">
        <v>36.11</v>
      </c>
      <c r="AV536" s="0" t="n">
        <v>37</v>
      </c>
      <c r="AW536" s="0" t="n">
        <v>36.5</v>
      </c>
      <c r="AX536" s="0" t="n">
        <v>38.48</v>
      </c>
      <c r="AY536" s="0" t="n">
        <v>40.75</v>
      </c>
      <c r="AZ536" s="0" t="n">
        <v>43.79</v>
      </c>
      <c r="BA536" s="0" t="n">
        <v>43.85</v>
      </c>
      <c r="BB536" s="0" t="n">
        <v>45.06</v>
      </c>
      <c r="BC536" s="0" t="n">
        <v>47.41</v>
      </c>
      <c r="BD536" s="0" t="n">
        <v>45.72</v>
      </c>
      <c r="BE536" s="0" t="n">
        <v>46.17</v>
      </c>
      <c r="BF536" s="0" t="n">
        <v>48.71</v>
      </c>
      <c r="BG536" s="0" t="n">
        <v>50.5</v>
      </c>
      <c r="BH536" s="0" t="n">
        <v>53</v>
      </c>
      <c r="BI536" s="0" t="n">
        <v>53.55</v>
      </c>
      <c r="BJ536" s="0" t="n">
        <v>54.75</v>
      </c>
      <c r="BK536" s="0" t="n">
        <v>51.28</v>
      </c>
      <c r="BL536" s="0" t="n">
        <v>54.91</v>
      </c>
      <c r="BM536" s="0" t="n">
        <v>53.66</v>
      </c>
      <c r="BN536" s="0" t="n">
        <v>55.59</v>
      </c>
      <c r="BO536" s="0" t="n">
        <v>55.25</v>
      </c>
      <c r="BP536" s="0" t="n">
        <v>57.02</v>
      </c>
      <c r="BQ536" s="0" t="n">
        <v>54.29</v>
      </c>
      <c r="BR536" s="0" t="n">
        <v>58.91</v>
      </c>
      <c r="BS536" s="0" t="n">
        <v>60.33</v>
      </c>
      <c r="BT536" s="0" t="n">
        <v>62.73</v>
      </c>
      <c r="BU536" s="0" t="n">
        <v>66.19</v>
      </c>
      <c r="BV536" s="0" t="n">
        <v>66.25</v>
      </c>
      <c r="BW536" s="0" t="n">
        <v>65.5</v>
      </c>
      <c r="BX536" s="0" t="n">
        <v>64</v>
      </c>
      <c r="BY536" s="0" t="n">
        <v>63.26</v>
      </c>
      <c r="BZ536" s="0" t="n">
        <v>63.57</v>
      </c>
      <c r="CA536" s="0" t="n">
        <v>70.75</v>
      </c>
      <c r="CB536" s="0" t="n">
        <v>69.62</v>
      </c>
      <c r="CC536" s="0" t="n">
        <v>70.82</v>
      </c>
      <c r="CD536" s="0" t="n">
        <v>66.31</v>
      </c>
      <c r="CE536" s="0" t="n">
        <v>61.2</v>
      </c>
      <c r="CF536" s="0" t="n">
        <v>59.99</v>
      </c>
      <c r="CG536" s="0" t="n">
        <v>57.57</v>
      </c>
      <c r="CH536" s="0" t="n">
        <v>62.81</v>
      </c>
      <c r="CI536" s="0" t="n">
        <v>64.03</v>
      </c>
      <c r="CJ536" s="0" t="n">
        <v>71.77</v>
      </c>
      <c r="CK536" s="0" t="n">
        <v>74.34</v>
      </c>
      <c r="CL536" s="0" t="n">
        <v>76.95</v>
      </c>
      <c r="CM536" s="0" t="n">
        <v>80.04</v>
      </c>
      <c r="CN536" s="0" t="n">
        <v>78.05</v>
      </c>
      <c r="CO536" s="0" t="n">
        <v>77.19</v>
      </c>
      <c r="CP536" s="0" t="n">
        <v>76.32</v>
      </c>
      <c r="CQ536" s="0" t="n">
        <v>75.78</v>
      </c>
      <c r="CR536" s="0" t="n">
        <v>77.05</v>
      </c>
      <c r="CS536" s="0" t="n">
        <v>80.46</v>
      </c>
      <c r="CT536" s="0" t="n">
        <v>82.23</v>
      </c>
      <c r="CU536" s="0" t="n">
        <v>80.52</v>
      </c>
      <c r="CV536" s="0" t="n">
        <v>83.11</v>
      </c>
      <c r="CW536" s="0" t="n">
        <v>84.93</v>
      </c>
      <c r="CX536" s="0" t="n">
        <v>88.6</v>
      </c>
      <c r="CY536" s="0" t="n">
        <v>89.22</v>
      </c>
      <c r="CZ536" s="0" t="n">
        <v>93.33</v>
      </c>
      <c r="DA536" s="0" t="n">
        <v>94.61</v>
      </c>
      <c r="DB536" s="0" t="n">
        <v>92.76</v>
      </c>
      <c r="DC536" s="0" t="n">
        <v>94.24</v>
      </c>
      <c r="DD536" s="0" t="n">
        <v>97.61</v>
      </c>
      <c r="DE536" s="0" t="n">
        <v>95.15</v>
      </c>
      <c r="DF536" s="0" t="n">
        <v>101.23</v>
      </c>
      <c r="DG536" s="0" t="n">
        <v>96.68</v>
      </c>
      <c r="DH536" s="0" t="n">
        <v>104.89</v>
      </c>
      <c r="DI536" s="0" t="n">
        <v>107.17</v>
      </c>
      <c r="DJ536" s="0" t="n">
        <v>108.55</v>
      </c>
      <c r="DK536" s="0" t="n">
        <v>106.88</v>
      </c>
      <c r="DL536" s="0" t="n">
        <v>109.5</v>
      </c>
      <c r="DM536" s="0" t="n">
        <v>102.38</v>
      </c>
      <c r="DN536" s="0" t="n">
        <v>105.69</v>
      </c>
      <c r="DO536" s="0" t="n">
        <v>106.74</v>
      </c>
      <c r="DP536" s="0" t="n">
        <v>103.53</v>
      </c>
      <c r="DQ536" s="0" t="n">
        <v>106.55</v>
      </c>
      <c r="DR536" s="0" t="n">
        <v>107.37</v>
      </c>
      <c r="DS536" s="0" t="n">
        <v>113.16</v>
      </c>
      <c r="DT536" s="0" t="n">
        <v>116.72</v>
      </c>
      <c r="DU536" s="0" t="n">
        <v>120.95</v>
      </c>
      <c r="DV536" s="0" t="n">
        <v>129.36</v>
      </c>
      <c r="DW536" s="0" t="n">
        <v>132.47</v>
      </c>
      <c r="DX536" s="0" t="n">
        <v>133.44</v>
      </c>
      <c r="DY536" s="0" t="n">
        <v>132.03</v>
      </c>
      <c r="DZ536" s="0" t="n">
        <v>132.62</v>
      </c>
      <c r="EA536" s="0" t="n">
        <v>136.73</v>
      </c>
      <c r="EB536" s="0" t="n">
        <v>141.94</v>
      </c>
      <c r="EC536" s="0" t="n">
        <v>147.96</v>
      </c>
      <c r="ED536" s="0" t="n">
        <v>118.46</v>
      </c>
    </row>
    <row r="537" customFormat="false" ht="14.35" hidden="false" customHeight="false" outlineLevel="0" collapsed="false">
      <c r="A537" s="0" t="s">
        <v>535</v>
      </c>
      <c r="B537" s="0" t="n">
        <v>1.68</v>
      </c>
      <c r="C537" s="0" t="n">
        <v>3.58</v>
      </c>
      <c r="D537" s="0" t="n">
        <v>8.23</v>
      </c>
      <c r="E537" s="0" t="n">
        <v>8.03</v>
      </c>
      <c r="F537" s="0" t="n">
        <v>6.54</v>
      </c>
      <c r="G537" s="0" t="n">
        <v>10.24</v>
      </c>
      <c r="H537" s="0" t="n">
        <v>9.78</v>
      </c>
      <c r="I537" s="0" t="n">
        <v>10.19</v>
      </c>
      <c r="J537" s="0" t="n">
        <v>9.54</v>
      </c>
      <c r="K537" s="0" t="n">
        <v>10.18</v>
      </c>
      <c r="L537" s="0" t="n">
        <v>10.99</v>
      </c>
      <c r="M537" s="0" t="n">
        <v>11.61</v>
      </c>
      <c r="N537" s="0" t="n">
        <v>13.15</v>
      </c>
      <c r="O537" s="0" t="n">
        <v>14.36</v>
      </c>
      <c r="P537" s="0" t="n">
        <v>15</v>
      </c>
      <c r="Q537" s="0" t="n">
        <v>13.36</v>
      </c>
      <c r="R537" s="0" t="n">
        <v>13.27</v>
      </c>
      <c r="S537" s="0" t="n">
        <v>12.16</v>
      </c>
      <c r="T537" s="0" t="n">
        <v>12.09</v>
      </c>
      <c r="U537" s="0" t="n">
        <v>12.755</v>
      </c>
      <c r="V537" s="0" t="n">
        <v>12.87</v>
      </c>
      <c r="W537" s="0" t="n">
        <v>14.57</v>
      </c>
      <c r="X537" s="0" t="n">
        <v>14.76</v>
      </c>
      <c r="Y537" s="0" t="n">
        <v>15.46</v>
      </c>
      <c r="Z537" s="0" t="n">
        <v>13.89</v>
      </c>
      <c r="AA537" s="0" t="n">
        <v>13.66</v>
      </c>
      <c r="AB537" s="0" t="n">
        <v>12.71</v>
      </c>
      <c r="AC537" s="0" t="n">
        <v>12.245</v>
      </c>
      <c r="AD537" s="0" t="n">
        <v>12.02</v>
      </c>
      <c r="AE537" s="0" t="n">
        <v>9.55</v>
      </c>
      <c r="AF537" s="0" t="n">
        <v>9.93</v>
      </c>
      <c r="AG537" s="0" t="n">
        <v>11.51</v>
      </c>
      <c r="AH537" s="0" t="n">
        <v>12.18</v>
      </c>
      <c r="AI537" s="0" t="n">
        <v>12.23</v>
      </c>
      <c r="AJ537" s="0" t="n">
        <v>13.83</v>
      </c>
      <c r="AK537" s="0" t="n">
        <v>13.345</v>
      </c>
      <c r="AL537" s="0" t="n">
        <v>13.58</v>
      </c>
      <c r="AM537" s="0" t="n">
        <v>14.475</v>
      </c>
      <c r="AN537" s="0" t="n">
        <v>14.07</v>
      </c>
      <c r="AO537" s="0" t="n">
        <v>12.86</v>
      </c>
      <c r="AP537" s="0" t="n">
        <v>13.34</v>
      </c>
      <c r="AQ537" s="0" t="n">
        <v>14.29</v>
      </c>
      <c r="AR537" s="0" t="n">
        <v>15.27</v>
      </c>
      <c r="AS537" s="0" t="n">
        <v>15.27</v>
      </c>
      <c r="AT537" s="0" t="n">
        <v>14.225</v>
      </c>
      <c r="AU537" s="0" t="n">
        <v>14.62</v>
      </c>
      <c r="AV537" s="0" t="n">
        <v>15.47</v>
      </c>
      <c r="AW537" s="0" t="n">
        <v>16.56</v>
      </c>
      <c r="AX537" s="0" t="n">
        <v>16.25</v>
      </c>
      <c r="AY537" s="0" t="n">
        <v>16.49</v>
      </c>
      <c r="AZ537" s="0" t="n">
        <v>17.71</v>
      </c>
      <c r="BA537" s="0" t="n">
        <v>18.32</v>
      </c>
      <c r="BB537" s="0" t="n">
        <v>18.981</v>
      </c>
      <c r="BC537" s="0" t="n">
        <v>19.27</v>
      </c>
      <c r="BD537" s="0" t="n">
        <v>18.49</v>
      </c>
      <c r="BE537" s="0" t="n">
        <v>18.2</v>
      </c>
      <c r="BF537" s="0" t="n">
        <v>19.56</v>
      </c>
      <c r="BG537" s="0" t="n">
        <v>20.25</v>
      </c>
      <c r="BH537" s="0" t="n">
        <v>21.53</v>
      </c>
      <c r="BI537" s="0" t="n">
        <v>21.36</v>
      </c>
      <c r="BJ537" s="0" t="n">
        <v>22.53</v>
      </c>
      <c r="BK537" s="0" t="n">
        <v>21.56</v>
      </c>
      <c r="BL537" s="0" t="n">
        <v>20.88</v>
      </c>
      <c r="BM537" s="0" t="n">
        <v>21.29</v>
      </c>
      <c r="BN537" s="0" t="n">
        <v>21.43</v>
      </c>
      <c r="BO537" s="0" t="n">
        <v>19.59</v>
      </c>
      <c r="BP537" s="0" t="n">
        <v>20.645</v>
      </c>
      <c r="BQ537" s="0" t="n">
        <v>19.43</v>
      </c>
      <c r="BR537" s="0" t="n">
        <v>20.38</v>
      </c>
      <c r="BS537" s="0" t="n">
        <v>19.74</v>
      </c>
      <c r="BT537" s="0" t="n">
        <v>18.64</v>
      </c>
      <c r="BU537" s="0" t="n">
        <v>19.19</v>
      </c>
      <c r="BV537" s="0" t="n">
        <v>19.24</v>
      </c>
      <c r="BW537" s="0" t="n">
        <v>19.05</v>
      </c>
      <c r="BX537" s="0" t="n">
        <v>20.28</v>
      </c>
      <c r="BY537" s="0" t="n">
        <v>21.17</v>
      </c>
      <c r="BZ537" s="0" t="n">
        <v>20.895</v>
      </c>
      <c r="CA537" s="0" t="n">
        <v>20.68</v>
      </c>
      <c r="CB537" s="0" t="n">
        <v>19.77</v>
      </c>
      <c r="CC537" s="0" t="n">
        <v>18.99</v>
      </c>
      <c r="CD537" s="0" t="n">
        <v>20.06</v>
      </c>
      <c r="CE537" s="0" t="n">
        <v>19.71</v>
      </c>
      <c r="CF537" s="0" t="n">
        <v>18.27</v>
      </c>
      <c r="CG537" s="0" t="n">
        <v>14.87</v>
      </c>
      <c r="CH537" s="0" t="n">
        <v>17.4</v>
      </c>
      <c r="CI537" s="0" t="n">
        <v>16.65</v>
      </c>
      <c r="CJ537" s="0" t="n">
        <v>17.55</v>
      </c>
      <c r="CK537" s="0" t="n">
        <v>18.53</v>
      </c>
      <c r="CL537" s="0" t="n">
        <v>17.89</v>
      </c>
      <c r="CM537" s="0" t="n">
        <v>19.11</v>
      </c>
      <c r="CN537" s="0" t="n">
        <v>20.21</v>
      </c>
      <c r="CO537" s="0" t="n">
        <v>20.37</v>
      </c>
      <c r="CP537" s="0" t="n">
        <v>24.47</v>
      </c>
      <c r="CQ537" s="0" t="n">
        <v>26.54</v>
      </c>
      <c r="CR537" s="0" t="n">
        <v>26.91</v>
      </c>
      <c r="CS537" s="0" t="n">
        <v>26.51</v>
      </c>
      <c r="CT537" s="0" t="n">
        <v>27.16</v>
      </c>
      <c r="CU537" s="0" t="n">
        <v>24.33</v>
      </c>
      <c r="CV537" s="0" t="n">
        <v>24.16</v>
      </c>
      <c r="CW537" s="0" t="n">
        <v>25.19</v>
      </c>
      <c r="CX537" s="0" t="n">
        <v>26.11</v>
      </c>
      <c r="CY537" s="0" t="n">
        <v>26.11</v>
      </c>
      <c r="CZ537" s="0" t="n">
        <v>26.18</v>
      </c>
      <c r="DA537" s="0" t="n">
        <v>28.15</v>
      </c>
      <c r="DB537" s="0" t="n">
        <v>27.67</v>
      </c>
      <c r="DC537" s="0" t="n">
        <v>30.45</v>
      </c>
      <c r="DD537" s="0" t="n">
        <v>32.35</v>
      </c>
      <c r="DE537" s="0" t="n">
        <v>32.25</v>
      </c>
      <c r="DF537" s="0" t="n">
        <v>34.26</v>
      </c>
      <c r="DG537" s="0" t="n">
        <v>32.26</v>
      </c>
      <c r="DH537" s="0" t="n">
        <v>33.98</v>
      </c>
      <c r="DI537" s="0" t="n">
        <v>31.28</v>
      </c>
      <c r="DJ537" s="0" t="n">
        <v>29.41</v>
      </c>
      <c r="DK537" s="0" t="n">
        <v>29.34</v>
      </c>
      <c r="DL537" s="0" t="n">
        <v>28.87</v>
      </c>
      <c r="DM537" s="0" t="n">
        <v>26.84</v>
      </c>
      <c r="DN537" s="0" t="n">
        <v>27.64</v>
      </c>
      <c r="DO537" s="0" t="n">
        <v>24.86</v>
      </c>
      <c r="DP537" s="0" t="n">
        <v>25.06</v>
      </c>
      <c r="DQ537" s="0" t="n">
        <v>27.07</v>
      </c>
      <c r="DR537" s="0" t="n">
        <v>27.86</v>
      </c>
      <c r="DS537" s="0" t="n">
        <v>27.66</v>
      </c>
      <c r="DT537" s="0" t="n">
        <v>28.03</v>
      </c>
      <c r="DU537" s="0" t="n">
        <v>27.11</v>
      </c>
      <c r="DV537" s="0" t="n">
        <v>28.2</v>
      </c>
      <c r="DW537" s="0" t="n">
        <v>26.08</v>
      </c>
      <c r="DX537" s="0" t="n">
        <v>28.03</v>
      </c>
      <c r="DY537" s="0" t="n">
        <v>26.85</v>
      </c>
      <c r="DZ537" s="0" t="n">
        <v>30.11</v>
      </c>
      <c r="EA537" s="0" t="n">
        <v>31.49</v>
      </c>
      <c r="EB537" s="0" t="n">
        <v>29.76</v>
      </c>
      <c r="EC537" s="0" t="n">
        <v>29.64</v>
      </c>
      <c r="ED537" s="0" t="n">
        <v>15.9</v>
      </c>
    </row>
    <row r="538" customFormat="false" ht="14.35" hidden="false" customHeight="false" outlineLevel="0" collapsed="false">
      <c r="A538" s="0" t="s">
        <v>536</v>
      </c>
      <c r="B538" s="0" t="s">
        <v>6</v>
      </c>
      <c r="C538" s="0" t="s">
        <v>6</v>
      </c>
      <c r="D538" s="0" t="s">
        <v>6</v>
      </c>
      <c r="E538" s="0" t="s">
        <v>6</v>
      </c>
      <c r="F538" s="0" t="s">
        <v>6</v>
      </c>
      <c r="G538" s="0" t="s">
        <v>6</v>
      </c>
      <c r="H538" s="0" t="s">
        <v>6</v>
      </c>
      <c r="I538" s="0" t="s">
        <v>6</v>
      </c>
      <c r="J538" s="0" t="s">
        <v>6</v>
      </c>
      <c r="K538" s="0" t="s">
        <v>6</v>
      </c>
      <c r="L538" s="0" t="s">
        <v>6</v>
      </c>
      <c r="M538" s="0" t="s">
        <v>6</v>
      </c>
      <c r="N538" s="0" t="s">
        <v>6</v>
      </c>
      <c r="O538" s="0" t="s">
        <v>6</v>
      </c>
      <c r="P538" s="0" t="s">
        <v>6</v>
      </c>
      <c r="Q538" s="0" t="s">
        <v>6</v>
      </c>
      <c r="R538" s="0" t="s">
        <v>6</v>
      </c>
      <c r="S538" s="0" t="s">
        <v>6</v>
      </c>
      <c r="T538" s="0" t="s">
        <v>6</v>
      </c>
      <c r="U538" s="0" t="s">
        <v>6</v>
      </c>
      <c r="V538" s="0" t="s">
        <v>6</v>
      </c>
      <c r="W538" s="0" t="s">
        <v>6</v>
      </c>
      <c r="X538" s="0" t="s">
        <v>6</v>
      </c>
      <c r="Y538" s="0" t="s">
        <v>6</v>
      </c>
      <c r="Z538" s="0" t="s">
        <v>6</v>
      </c>
      <c r="AA538" s="0" t="s">
        <v>6</v>
      </c>
      <c r="AB538" s="0" t="s">
        <v>6</v>
      </c>
      <c r="AC538" s="0" t="s">
        <v>6</v>
      </c>
      <c r="AD538" s="0" t="s">
        <v>6</v>
      </c>
      <c r="AE538" s="0" t="s">
        <v>6</v>
      </c>
      <c r="AF538" s="0" t="s">
        <v>6</v>
      </c>
      <c r="AG538" s="0" t="s">
        <v>6</v>
      </c>
      <c r="AH538" s="0" t="s">
        <v>6</v>
      </c>
      <c r="AI538" s="0" t="s">
        <v>6</v>
      </c>
      <c r="AJ538" s="0" t="s">
        <v>6</v>
      </c>
      <c r="AK538" s="0" t="s">
        <v>6</v>
      </c>
      <c r="AL538" s="0" t="s">
        <v>6</v>
      </c>
      <c r="AM538" s="0" t="s">
        <v>6</v>
      </c>
      <c r="AN538" s="0" t="s">
        <v>6</v>
      </c>
      <c r="AO538" s="0" t="s">
        <v>6</v>
      </c>
      <c r="AP538" s="0" t="s">
        <v>6</v>
      </c>
      <c r="AQ538" s="0" t="s">
        <v>6</v>
      </c>
      <c r="AR538" s="0" t="s">
        <v>6</v>
      </c>
      <c r="AS538" s="0" t="s">
        <v>6</v>
      </c>
      <c r="AT538" s="0" t="s">
        <v>6</v>
      </c>
      <c r="AU538" s="0" t="s">
        <v>6</v>
      </c>
      <c r="AV538" s="0" t="s">
        <v>6</v>
      </c>
      <c r="AW538" s="0" t="s">
        <v>6</v>
      </c>
      <c r="AX538" s="0" t="s">
        <v>6</v>
      </c>
      <c r="AY538" s="0" t="s">
        <v>6</v>
      </c>
      <c r="AZ538" s="0" t="s">
        <v>6</v>
      </c>
      <c r="BA538" s="0" t="s">
        <v>6</v>
      </c>
      <c r="BB538" s="0" t="s">
        <v>6</v>
      </c>
      <c r="BC538" s="0" t="s">
        <v>6</v>
      </c>
      <c r="BD538" s="0" t="s">
        <v>6</v>
      </c>
      <c r="BE538" s="0" t="s">
        <v>6</v>
      </c>
      <c r="BF538" s="0" t="s">
        <v>6</v>
      </c>
      <c r="BG538" s="0" t="s">
        <v>6</v>
      </c>
      <c r="BH538" s="0" t="s">
        <v>6</v>
      </c>
      <c r="BI538" s="0" t="s">
        <v>6</v>
      </c>
      <c r="BJ538" s="0" t="s">
        <v>6</v>
      </c>
      <c r="BK538" s="0" t="s">
        <v>6</v>
      </c>
      <c r="BL538" s="0" t="s">
        <v>6</v>
      </c>
      <c r="BM538" s="0" t="s">
        <v>6</v>
      </c>
      <c r="BN538" s="0" t="n">
        <v>4.08</v>
      </c>
      <c r="BO538" s="0" t="n">
        <v>3.88</v>
      </c>
      <c r="BP538" s="0" t="n">
        <v>4.16</v>
      </c>
      <c r="BQ538" s="0" t="n">
        <v>4.13</v>
      </c>
      <c r="BR538" s="0" t="n">
        <v>4.196</v>
      </c>
      <c r="BS538" s="0" t="n">
        <v>4.57</v>
      </c>
      <c r="BT538" s="0" t="n">
        <v>4.524</v>
      </c>
      <c r="BU538" s="0" t="n">
        <v>5.295</v>
      </c>
      <c r="BV538" s="0" t="n">
        <v>5.99</v>
      </c>
      <c r="BW538" s="0" t="n">
        <v>6.9</v>
      </c>
      <c r="BX538" s="0" t="n">
        <v>6.8</v>
      </c>
      <c r="BY538" s="0" t="n">
        <v>6.755</v>
      </c>
      <c r="BZ538" s="0" t="n">
        <v>6.77</v>
      </c>
      <c r="CA538" s="0" t="n">
        <v>7.35</v>
      </c>
      <c r="CB538" s="0" t="n">
        <v>6.5</v>
      </c>
      <c r="CC538" s="0" t="n">
        <v>6.175</v>
      </c>
      <c r="CD538" s="0" t="n">
        <v>7.24</v>
      </c>
      <c r="CE538" s="0" t="n">
        <v>7.085</v>
      </c>
      <c r="CF538" s="0" t="n">
        <v>7.275</v>
      </c>
      <c r="CG538" s="0" t="n">
        <v>6.33</v>
      </c>
      <c r="CH538" s="0" t="n">
        <v>7</v>
      </c>
      <c r="CI538" s="0" t="n">
        <v>6.78</v>
      </c>
      <c r="CJ538" s="0" t="n">
        <v>6.26</v>
      </c>
      <c r="CK538" s="0" t="n">
        <v>6.155</v>
      </c>
      <c r="CL538" s="0" t="n">
        <v>5.68</v>
      </c>
      <c r="CM538" s="0" t="n">
        <v>5.325</v>
      </c>
      <c r="CN538" s="0" t="n">
        <v>5.21</v>
      </c>
      <c r="CO538" s="0" t="n">
        <v>4.788</v>
      </c>
      <c r="CP538" s="0" t="n">
        <v>5.05</v>
      </c>
      <c r="CQ538" s="0" t="n">
        <v>5.07</v>
      </c>
      <c r="CR538" s="0" t="n">
        <v>5.4</v>
      </c>
      <c r="CS538" s="0" t="n">
        <v>5.41</v>
      </c>
      <c r="CT538" s="0" t="n">
        <v>5.95</v>
      </c>
      <c r="CU538" s="0" t="n">
        <v>6.46</v>
      </c>
      <c r="CV538" s="0" t="n">
        <v>6.725</v>
      </c>
      <c r="CW538" s="0" t="n">
        <v>7.055</v>
      </c>
      <c r="CX538" s="0" t="n">
        <v>7.33</v>
      </c>
      <c r="CY538" s="0" t="n">
        <v>7.26</v>
      </c>
      <c r="CZ538" s="0" t="n">
        <v>7.32</v>
      </c>
      <c r="DA538" s="0" t="n">
        <v>7.28</v>
      </c>
      <c r="DB538" s="0" t="n">
        <v>7.935</v>
      </c>
      <c r="DC538" s="0" t="n">
        <v>8.645</v>
      </c>
      <c r="DD538" s="0" t="n">
        <v>9.6</v>
      </c>
      <c r="DE538" s="0" t="n">
        <v>9.25</v>
      </c>
      <c r="DF538" s="0" t="n">
        <v>10.3</v>
      </c>
      <c r="DG538" s="0" t="n">
        <v>9.626</v>
      </c>
      <c r="DH538" s="0" t="n">
        <v>9.718</v>
      </c>
      <c r="DI538" s="0" t="n">
        <v>9.418</v>
      </c>
      <c r="DJ538" s="0" t="n">
        <v>10.13</v>
      </c>
      <c r="DK538" s="0" t="n">
        <v>9.998</v>
      </c>
      <c r="DL538" s="0" t="n">
        <v>11.175</v>
      </c>
      <c r="DM538" s="0" t="n">
        <v>9.768</v>
      </c>
      <c r="DN538" s="0" t="n">
        <v>9.824</v>
      </c>
      <c r="DO538" s="0" t="n">
        <v>9.202</v>
      </c>
      <c r="DP538" s="0" t="n">
        <v>9.342</v>
      </c>
      <c r="DQ538" s="0" t="n">
        <v>9.896</v>
      </c>
      <c r="DR538" s="0" t="n">
        <v>11.36</v>
      </c>
      <c r="DS538" s="0" t="n">
        <v>12.13</v>
      </c>
      <c r="DT538" s="0" t="n">
        <v>9.852</v>
      </c>
      <c r="DU538" s="0" t="n">
        <v>9.15</v>
      </c>
      <c r="DV538" s="0" t="n">
        <v>10.195</v>
      </c>
      <c r="DW538" s="0" t="n">
        <v>8.742</v>
      </c>
      <c r="DX538" s="0" t="n">
        <v>9.424</v>
      </c>
      <c r="DY538" s="0" t="n">
        <v>9.798</v>
      </c>
      <c r="DZ538" s="0" t="n">
        <v>11.435</v>
      </c>
      <c r="EA538" s="0" t="n">
        <v>11.175</v>
      </c>
      <c r="EB538" s="0" t="n">
        <v>11.205</v>
      </c>
      <c r="EC538" s="0" t="n">
        <v>10.955</v>
      </c>
      <c r="ED538" s="0" t="n">
        <v>6.918</v>
      </c>
    </row>
    <row r="539" customFormat="false" ht="14.35" hidden="false" customHeight="false" outlineLevel="0" collapsed="false">
      <c r="A539" s="0" t="s">
        <v>537</v>
      </c>
      <c r="B539" s="0" t="n">
        <v>9.29</v>
      </c>
      <c r="C539" s="0" t="n">
        <v>10.24</v>
      </c>
      <c r="D539" s="0" t="n">
        <v>9.96</v>
      </c>
      <c r="E539" s="0" t="n">
        <v>11.12</v>
      </c>
      <c r="F539" s="0" t="n">
        <v>10.64</v>
      </c>
      <c r="G539" s="0" t="n">
        <v>10.81</v>
      </c>
      <c r="H539" s="0" t="n">
        <v>11.81</v>
      </c>
      <c r="I539" s="0" t="n">
        <v>12.62</v>
      </c>
      <c r="J539" s="0" t="n">
        <v>12.36</v>
      </c>
      <c r="K539" s="0" t="n">
        <v>13.12</v>
      </c>
      <c r="L539" s="0" t="n">
        <v>13.32</v>
      </c>
      <c r="M539" s="0" t="n">
        <v>13.02</v>
      </c>
      <c r="N539" s="0" t="n">
        <v>13.75</v>
      </c>
      <c r="O539" s="0" t="n">
        <v>13.89</v>
      </c>
      <c r="P539" s="0" t="n">
        <v>13.93</v>
      </c>
      <c r="Q539" s="0" t="n">
        <v>14.72</v>
      </c>
      <c r="R539" s="0" t="n">
        <v>13.66</v>
      </c>
      <c r="S539" s="0" t="n">
        <v>14.23</v>
      </c>
      <c r="T539" s="0" t="n">
        <v>14.83</v>
      </c>
      <c r="U539" s="0" t="n">
        <v>15.42</v>
      </c>
      <c r="V539" s="0" t="n">
        <v>15.05</v>
      </c>
      <c r="W539" s="0" t="n">
        <v>15.15</v>
      </c>
      <c r="X539" s="0" t="n">
        <v>15.05</v>
      </c>
      <c r="Y539" s="0" t="n">
        <v>15.59</v>
      </c>
      <c r="Z539" s="0" t="n">
        <v>15.64</v>
      </c>
      <c r="AA539" s="0" t="n">
        <v>16.12</v>
      </c>
      <c r="AB539" s="0" t="n">
        <v>16.55</v>
      </c>
      <c r="AC539" s="0" t="n">
        <v>16.8</v>
      </c>
      <c r="AD539" s="0" t="n">
        <v>16.34</v>
      </c>
      <c r="AE539" s="0" t="n">
        <v>16.39</v>
      </c>
      <c r="AF539" s="0" t="n">
        <v>16.59</v>
      </c>
      <c r="AG539" s="0" t="n">
        <v>16.35</v>
      </c>
      <c r="AH539" s="0" t="n">
        <v>16.47</v>
      </c>
      <c r="AI539" s="0" t="n">
        <v>17.56</v>
      </c>
      <c r="AJ539" s="0" t="n">
        <v>17.56</v>
      </c>
      <c r="AK539" s="0" t="n">
        <v>18.14</v>
      </c>
      <c r="AL539" s="0" t="n">
        <v>17.77</v>
      </c>
      <c r="AM539" s="0" t="n">
        <v>17.85</v>
      </c>
      <c r="AN539" s="0" t="n">
        <v>18.55</v>
      </c>
      <c r="AO539" s="0" t="n">
        <v>18.6</v>
      </c>
      <c r="AP539" s="0" t="n">
        <v>18.3</v>
      </c>
      <c r="AQ539" s="0" t="n">
        <v>18.89</v>
      </c>
      <c r="AR539" s="0" t="n">
        <v>18.87</v>
      </c>
      <c r="AS539" s="0" t="n">
        <v>18.42</v>
      </c>
      <c r="AT539" s="0" t="n">
        <v>18.13</v>
      </c>
      <c r="AU539" s="0" t="n">
        <v>18.69</v>
      </c>
      <c r="AV539" s="0" t="n">
        <v>18.9</v>
      </c>
      <c r="AW539" s="0" t="n">
        <v>19.17</v>
      </c>
      <c r="AX539" s="0" t="n">
        <v>19.08</v>
      </c>
      <c r="AY539" s="0" t="n">
        <v>18.84</v>
      </c>
      <c r="AZ539" s="0" t="n">
        <v>19.35</v>
      </c>
      <c r="BA539" s="0" t="n">
        <v>18.35</v>
      </c>
      <c r="BB539" s="0" t="n">
        <v>17.74</v>
      </c>
      <c r="BC539" s="0" t="n">
        <v>17.35</v>
      </c>
      <c r="BD539" s="0" t="n">
        <v>16.64</v>
      </c>
      <c r="BE539" s="0" t="n">
        <v>16.99</v>
      </c>
      <c r="BF539" s="0" t="n">
        <v>17.18</v>
      </c>
      <c r="BG539" s="0" t="n">
        <v>17.39</v>
      </c>
      <c r="BH539" s="0" t="n">
        <v>17.63</v>
      </c>
      <c r="BI539" s="0" t="n">
        <v>17.22</v>
      </c>
      <c r="BJ539" s="0" t="n">
        <v>17.7</v>
      </c>
      <c r="BK539" s="0" t="n">
        <v>17.55</v>
      </c>
      <c r="BL539" s="0" t="n">
        <v>18.72</v>
      </c>
      <c r="BM539" s="0" t="n">
        <v>18.82</v>
      </c>
      <c r="BN539" s="0" t="n">
        <v>18.53</v>
      </c>
      <c r="BO539" s="0" t="n">
        <v>18.96</v>
      </c>
      <c r="BP539" s="0" t="n">
        <v>18.21</v>
      </c>
      <c r="BQ539" s="0" t="n">
        <v>17.61</v>
      </c>
      <c r="BR539" s="0" t="n">
        <v>18.69</v>
      </c>
      <c r="BS539" s="0" t="n">
        <v>17.84</v>
      </c>
      <c r="BT539" s="0" t="n">
        <v>19.47</v>
      </c>
      <c r="BU539" s="0" t="n">
        <v>19.74</v>
      </c>
      <c r="BV539" s="0" t="n">
        <v>19.43</v>
      </c>
      <c r="BW539" s="0" t="n">
        <v>19.86</v>
      </c>
      <c r="BX539" s="0" t="n">
        <v>19.16</v>
      </c>
      <c r="BY539" s="0" t="n">
        <v>18.39</v>
      </c>
      <c r="BZ539" s="0" t="n">
        <v>17.91</v>
      </c>
      <c r="CA539" s="0" t="n">
        <v>18.04</v>
      </c>
      <c r="CB539" s="0" t="n">
        <v>18.57</v>
      </c>
      <c r="CC539" s="0" t="n">
        <v>18.97</v>
      </c>
      <c r="CD539" s="0" t="n">
        <v>19.16</v>
      </c>
      <c r="CE539" s="0" t="n">
        <v>18.61</v>
      </c>
      <c r="CF539" s="0" t="n">
        <v>17.95</v>
      </c>
      <c r="CG539" s="0" t="n">
        <v>19.11</v>
      </c>
      <c r="CH539" s="0" t="n">
        <v>20.08</v>
      </c>
      <c r="CI539" s="0" t="n">
        <v>20</v>
      </c>
      <c r="CJ539" s="0" t="n">
        <v>21.27</v>
      </c>
      <c r="CK539" s="0" t="n">
        <v>21.82</v>
      </c>
      <c r="CL539" s="0" t="n">
        <v>22.25</v>
      </c>
      <c r="CM539" s="0" t="n">
        <v>22.5</v>
      </c>
      <c r="CN539" s="0" t="n">
        <v>22.17</v>
      </c>
      <c r="CO539" s="0" t="n">
        <v>21.68</v>
      </c>
      <c r="CP539" s="0" t="n">
        <v>19.94</v>
      </c>
      <c r="CQ539" s="0" t="n">
        <v>20.42</v>
      </c>
      <c r="CR539" s="0" t="n">
        <v>20.87</v>
      </c>
      <c r="CS539" s="0" t="n">
        <v>21.34</v>
      </c>
      <c r="CT539" s="0" t="n">
        <v>20.25</v>
      </c>
      <c r="CU539" s="0" t="n">
        <v>20.34</v>
      </c>
      <c r="CV539" s="0" t="n">
        <v>19.93</v>
      </c>
      <c r="CW539" s="0" t="n">
        <v>20.76</v>
      </c>
      <c r="CX539" s="0" t="n">
        <v>20.08</v>
      </c>
      <c r="CY539" s="0" t="n">
        <v>19.71</v>
      </c>
      <c r="CZ539" s="0" t="n">
        <v>20.08</v>
      </c>
      <c r="DA539" s="0" t="n">
        <v>19.99</v>
      </c>
      <c r="DB539" s="0" t="n">
        <v>20.96</v>
      </c>
      <c r="DC539" s="0" t="n">
        <v>20.75</v>
      </c>
      <c r="DD539" s="0" t="n">
        <v>20.65</v>
      </c>
      <c r="DE539" s="0" t="n">
        <v>19.46</v>
      </c>
      <c r="DF539" s="0" t="n">
        <v>20.23</v>
      </c>
      <c r="DG539" s="0" t="n">
        <v>20.39</v>
      </c>
      <c r="DH539" s="0" t="n">
        <v>20.71</v>
      </c>
      <c r="DI539" s="0" t="n">
        <v>21.1</v>
      </c>
      <c r="DJ539" s="0" t="n">
        <v>20.14</v>
      </c>
      <c r="DK539" s="0" t="n">
        <v>20.1</v>
      </c>
      <c r="DL539" s="0" t="n">
        <v>20.35</v>
      </c>
      <c r="DM539" s="0" t="n">
        <v>18.72</v>
      </c>
      <c r="DN539" s="0" t="n">
        <v>19.45</v>
      </c>
      <c r="DO539" s="0" t="n">
        <v>19.95</v>
      </c>
      <c r="DP539" s="0" t="n">
        <v>19.8</v>
      </c>
      <c r="DQ539" s="0" t="n">
        <v>21.09</v>
      </c>
      <c r="DR539" s="0" t="n">
        <v>21.2</v>
      </c>
      <c r="DS539" s="0" t="n">
        <v>21.41</v>
      </c>
      <c r="DT539" s="0" t="n">
        <v>20.9</v>
      </c>
      <c r="DU539" s="0" t="n">
        <v>22.1</v>
      </c>
      <c r="DV539" s="0" t="n">
        <v>22.11</v>
      </c>
      <c r="DW539" s="0" t="n">
        <v>21.8</v>
      </c>
      <c r="DX539" s="0" t="n">
        <v>21.72</v>
      </c>
      <c r="DY539" s="0" t="n">
        <v>22.25</v>
      </c>
      <c r="DZ539" s="0" t="n">
        <v>21.6</v>
      </c>
      <c r="EA539" s="0" t="n">
        <v>20.78</v>
      </c>
      <c r="EB539" s="0" t="n">
        <v>20.2</v>
      </c>
      <c r="EC539" s="0" t="n">
        <v>21.84</v>
      </c>
      <c r="ED539" s="0" t="n">
        <v>17.98</v>
      </c>
    </row>
    <row r="540" customFormat="false" ht="14.35" hidden="false" customHeight="false" outlineLevel="0" collapsed="false">
      <c r="A540" s="0" t="s">
        <v>538</v>
      </c>
      <c r="B540" s="0" t="n">
        <v>6.97</v>
      </c>
      <c r="C540" s="0" t="n">
        <v>8.23</v>
      </c>
      <c r="D540" s="0" t="n">
        <v>9.9</v>
      </c>
      <c r="E540" s="0" t="n">
        <v>11.42</v>
      </c>
      <c r="F540" s="0" t="n">
        <v>10.44</v>
      </c>
      <c r="G540" s="0" t="n">
        <v>13.43</v>
      </c>
      <c r="H540" s="0" t="n">
        <v>15.1</v>
      </c>
      <c r="I540" s="0" t="n">
        <v>14.09</v>
      </c>
      <c r="J540" s="0" t="n">
        <v>14.09</v>
      </c>
      <c r="K540" s="0" t="n">
        <v>15.8</v>
      </c>
      <c r="L540" s="0" t="n">
        <v>17.68</v>
      </c>
      <c r="M540" s="0" t="n">
        <v>14.88</v>
      </c>
      <c r="N540" s="0" t="n">
        <v>17.6</v>
      </c>
      <c r="O540" s="0" t="n">
        <v>16.55</v>
      </c>
      <c r="P540" s="0" t="n">
        <v>14.72</v>
      </c>
      <c r="Q540" s="0" t="n">
        <v>11.16</v>
      </c>
      <c r="R540" s="0" t="n">
        <v>12.58</v>
      </c>
      <c r="S540" s="0" t="n">
        <v>11.84</v>
      </c>
      <c r="T540" s="0" t="n">
        <v>12.75</v>
      </c>
      <c r="U540" s="0" t="n">
        <v>16.29</v>
      </c>
      <c r="V540" s="0" t="n">
        <v>17.98</v>
      </c>
      <c r="W540" s="0" t="n">
        <v>23.79</v>
      </c>
      <c r="X540" s="0" t="n">
        <v>24.23</v>
      </c>
      <c r="Y540" s="0" t="n">
        <v>26.68</v>
      </c>
      <c r="Z540" s="0" t="n">
        <v>22.39</v>
      </c>
      <c r="AA540" s="0" t="n">
        <v>24.98</v>
      </c>
      <c r="AB540" s="0" t="n">
        <v>24.67</v>
      </c>
      <c r="AC540" s="0" t="n">
        <v>24.01</v>
      </c>
      <c r="AD540" s="0" t="n">
        <v>26.89</v>
      </c>
      <c r="AE540" s="0" t="n">
        <v>23.96</v>
      </c>
      <c r="AF540" s="0" t="n">
        <v>19.72</v>
      </c>
      <c r="AG540" s="0" t="n">
        <v>17.21</v>
      </c>
      <c r="AH540" s="0" t="n">
        <v>18.97</v>
      </c>
      <c r="AI540" s="0" t="n">
        <v>20.05</v>
      </c>
      <c r="AJ540" s="0" t="n">
        <v>23.3</v>
      </c>
      <c r="AK540" s="0" t="n">
        <v>21.28</v>
      </c>
      <c r="AL540" s="0" t="n">
        <v>20.45</v>
      </c>
      <c r="AM540" s="0" t="n">
        <v>22.54</v>
      </c>
      <c r="AN540" s="0" t="n">
        <v>18.26</v>
      </c>
      <c r="AO540" s="0" t="n">
        <v>17.51</v>
      </c>
      <c r="AP540" s="0" t="n">
        <v>17.06</v>
      </c>
      <c r="AQ540" s="0" t="n">
        <v>20.04</v>
      </c>
      <c r="AR540" s="0" t="n">
        <v>22.08</v>
      </c>
      <c r="AS540" s="0" t="n">
        <v>21.24</v>
      </c>
      <c r="AT540" s="0" t="n">
        <v>22.75</v>
      </c>
      <c r="AU540" s="0" t="n">
        <v>20.85</v>
      </c>
      <c r="AV540" s="0" t="n">
        <v>21.39</v>
      </c>
      <c r="AW540" s="0" t="n">
        <v>20.1</v>
      </c>
      <c r="AX540" s="0" t="n">
        <v>20.69</v>
      </c>
      <c r="AY540" s="0" t="n">
        <v>17.99</v>
      </c>
      <c r="AZ540" s="0" t="n">
        <v>19.01</v>
      </c>
      <c r="BA540" s="0" t="n">
        <v>17.07</v>
      </c>
      <c r="BB540" s="0" t="n">
        <v>15.78</v>
      </c>
      <c r="BC540" s="0" t="n">
        <v>18.76</v>
      </c>
      <c r="BD540" s="0" t="n">
        <v>18.59</v>
      </c>
      <c r="BE540" s="0" t="n">
        <v>18.61</v>
      </c>
      <c r="BF540" s="0" t="n">
        <v>19.39</v>
      </c>
      <c r="BG540" s="0" t="n">
        <v>17.2</v>
      </c>
      <c r="BH540" s="0" t="n">
        <v>18.55</v>
      </c>
      <c r="BI540" s="0" t="n">
        <v>20.93</v>
      </c>
      <c r="BJ540" s="0" t="n">
        <v>19.23</v>
      </c>
      <c r="BK540" s="0" t="n">
        <v>20.15</v>
      </c>
      <c r="BL540" s="0" t="n">
        <v>22.04</v>
      </c>
      <c r="BM540" s="0" t="n">
        <v>21.5</v>
      </c>
      <c r="BN540" s="0" t="n">
        <v>26.25</v>
      </c>
      <c r="BO540" s="0" t="n">
        <v>24.74</v>
      </c>
      <c r="BP540" s="0" t="n">
        <v>24.12</v>
      </c>
      <c r="BQ540" s="0" t="n">
        <v>18.6</v>
      </c>
      <c r="BR540" s="0" t="n">
        <v>17.3</v>
      </c>
      <c r="BS540" s="0" t="n">
        <v>16.42</v>
      </c>
      <c r="BT540" s="0" t="n">
        <v>15.82</v>
      </c>
      <c r="BU540" s="0" t="n">
        <v>13.29</v>
      </c>
      <c r="BV540" s="0" t="n">
        <v>13.81</v>
      </c>
      <c r="BW540" s="0" t="n">
        <v>16.19</v>
      </c>
      <c r="BX540" s="0" t="n">
        <v>18.41</v>
      </c>
      <c r="BY540" s="0" t="n">
        <v>17.47</v>
      </c>
      <c r="BZ540" s="0" t="n">
        <v>15.58</v>
      </c>
      <c r="CA540" s="0" t="n">
        <v>9.71</v>
      </c>
      <c r="CB540" s="0" t="n">
        <v>7.75</v>
      </c>
      <c r="CC540" s="0" t="n">
        <v>8.63</v>
      </c>
      <c r="CD540" s="0" t="n">
        <v>5.26</v>
      </c>
      <c r="CE540" s="0" t="n">
        <v>4.44</v>
      </c>
      <c r="CF540" s="0" t="n">
        <v>3.5</v>
      </c>
      <c r="CG540" s="0" t="n">
        <v>3.29</v>
      </c>
      <c r="CH540" s="0" t="n">
        <v>7.37</v>
      </c>
      <c r="CI540" s="0" t="n">
        <v>7.19</v>
      </c>
      <c r="CJ540" s="0" t="n">
        <v>8.74</v>
      </c>
      <c r="CK540" s="0" t="n">
        <v>8.63</v>
      </c>
      <c r="CL540" s="0" t="n">
        <v>10.78</v>
      </c>
      <c r="CM540" s="0" t="n">
        <v>11.67</v>
      </c>
      <c r="CN540" s="0" t="n">
        <v>10.82</v>
      </c>
      <c r="CO540" s="0" t="n">
        <v>10.73</v>
      </c>
      <c r="CP540" s="0" t="n">
        <v>14.22</v>
      </c>
      <c r="CQ540" s="0" t="n">
        <v>15.66</v>
      </c>
      <c r="CR540" s="0" t="n">
        <v>16.44</v>
      </c>
      <c r="CS540" s="0" t="n">
        <v>16.86</v>
      </c>
      <c r="CT540" s="0" t="n">
        <v>13.61</v>
      </c>
      <c r="CU540" s="0" t="n">
        <v>14.22</v>
      </c>
      <c r="CV540" s="0" t="n">
        <v>12.23</v>
      </c>
      <c r="CW540" s="0" t="n">
        <v>11.91</v>
      </c>
      <c r="CX540" s="0" t="n">
        <v>12.74</v>
      </c>
      <c r="CY540" s="0" t="n">
        <v>12.41</v>
      </c>
      <c r="CZ540" s="0" t="n">
        <v>13.8</v>
      </c>
      <c r="DA540" s="0" t="n">
        <v>15.49</v>
      </c>
      <c r="DB540" s="0" t="n">
        <v>16.1</v>
      </c>
      <c r="DC540" s="0" t="n">
        <v>16.16</v>
      </c>
      <c r="DD540" s="0" t="n">
        <v>19.3</v>
      </c>
      <c r="DE540" s="0" t="n">
        <v>18.77</v>
      </c>
      <c r="DF540" s="0" t="n">
        <v>21.02</v>
      </c>
      <c r="DG540" s="0" t="n">
        <v>17.62</v>
      </c>
      <c r="DH540" s="0" t="n">
        <v>20.83</v>
      </c>
      <c r="DI540" s="0" t="n">
        <v>21.54</v>
      </c>
      <c r="DJ540" s="0" t="n">
        <v>18.97</v>
      </c>
      <c r="DK540" s="0" t="n">
        <v>18.07</v>
      </c>
      <c r="DL540" s="0" t="n">
        <v>15.26</v>
      </c>
      <c r="DM540" s="0" t="n">
        <v>14.52</v>
      </c>
      <c r="DN540" s="0" t="n">
        <v>11.64</v>
      </c>
      <c r="DO540" s="0" t="n">
        <v>12.47</v>
      </c>
      <c r="DP540" s="0" t="n">
        <v>11.19</v>
      </c>
      <c r="DQ540" s="0" t="n">
        <v>13.83</v>
      </c>
      <c r="DR540" s="0" t="n">
        <v>14.76</v>
      </c>
      <c r="DS540" s="0" t="n">
        <v>15.76</v>
      </c>
      <c r="DT540" s="0" t="n">
        <v>12.45</v>
      </c>
      <c r="DU540" s="0" t="n">
        <v>11.01</v>
      </c>
      <c r="DV540" s="0" t="n">
        <v>11.43</v>
      </c>
      <c r="DW540" s="0" t="n">
        <v>9.59</v>
      </c>
      <c r="DX540" s="0" t="n">
        <v>10.03</v>
      </c>
      <c r="DY540" s="0" t="n">
        <v>10.19</v>
      </c>
      <c r="DZ540" s="0" t="n">
        <v>11.91</v>
      </c>
      <c r="EA540" s="0" t="n">
        <v>13.96</v>
      </c>
      <c r="EB540" s="0" t="n">
        <v>12.64</v>
      </c>
      <c r="EC540" s="0" t="n">
        <v>11.82</v>
      </c>
      <c r="ED540" s="0" t="n">
        <v>5.97</v>
      </c>
    </row>
    <row r="541" customFormat="false" ht="14.35" hidden="false" customHeight="false" outlineLevel="0" collapsed="false">
      <c r="A541" s="0" t="s">
        <v>539</v>
      </c>
      <c r="B541" s="0" t="s">
        <v>6</v>
      </c>
      <c r="C541" s="0" t="s">
        <v>6</v>
      </c>
      <c r="D541" s="0" t="s">
        <v>6</v>
      </c>
      <c r="E541" s="0" t="s">
        <v>6</v>
      </c>
      <c r="F541" s="0" t="s">
        <v>6</v>
      </c>
      <c r="G541" s="0" t="s">
        <v>6</v>
      </c>
      <c r="H541" s="0" t="s">
        <v>6</v>
      </c>
      <c r="I541" s="0" t="s">
        <v>6</v>
      </c>
      <c r="J541" s="0" t="s">
        <v>6</v>
      </c>
      <c r="K541" s="0" t="s">
        <v>6</v>
      </c>
      <c r="L541" s="0" t="s">
        <v>6</v>
      </c>
      <c r="M541" s="0" t="s">
        <v>6</v>
      </c>
      <c r="N541" s="0" t="s">
        <v>6</v>
      </c>
      <c r="O541" s="0" t="s">
        <v>6</v>
      </c>
      <c r="P541" s="0" t="s">
        <v>6</v>
      </c>
      <c r="Q541" s="0" t="s">
        <v>6</v>
      </c>
      <c r="R541" s="0" t="s">
        <v>6</v>
      </c>
      <c r="S541" s="0" t="s">
        <v>6</v>
      </c>
      <c r="T541" s="0" t="s">
        <v>6</v>
      </c>
      <c r="U541" s="0" t="s">
        <v>6</v>
      </c>
      <c r="V541" s="0" t="s">
        <v>6</v>
      </c>
      <c r="W541" s="0" t="n">
        <v>27.41</v>
      </c>
      <c r="X541" s="0" t="n">
        <v>30.3</v>
      </c>
      <c r="Y541" s="0" t="n">
        <v>29.13</v>
      </c>
      <c r="Z541" s="0" t="n">
        <v>28.28</v>
      </c>
      <c r="AA541" s="0" t="n">
        <v>29.8</v>
      </c>
      <c r="AB541" s="0" t="n">
        <v>31.45</v>
      </c>
      <c r="AC541" s="0" t="n">
        <v>33.2</v>
      </c>
      <c r="AD541" s="0" t="n">
        <v>30.42</v>
      </c>
      <c r="AE541" s="0" t="n">
        <v>25.3</v>
      </c>
      <c r="AF541" s="0" t="n">
        <v>24.82</v>
      </c>
      <c r="AG541" s="0" t="n">
        <v>25.87</v>
      </c>
      <c r="AH541" s="0" t="n">
        <v>28.39</v>
      </c>
      <c r="AI541" s="0" t="n">
        <v>28.98</v>
      </c>
      <c r="AJ541" s="0" t="n">
        <v>31.46</v>
      </c>
      <c r="AK541" s="0" t="n">
        <v>30.83</v>
      </c>
      <c r="AL541" s="0" t="n">
        <v>30.49</v>
      </c>
      <c r="AM541" s="0" t="n">
        <v>32.96</v>
      </c>
      <c r="AN541" s="0" t="n">
        <v>33.6</v>
      </c>
      <c r="AO541" s="0" t="n">
        <v>31.82</v>
      </c>
      <c r="AP541" s="0" t="n">
        <v>32.79</v>
      </c>
      <c r="AQ541" s="0" t="n">
        <v>32.25</v>
      </c>
      <c r="AR541" s="0" t="n">
        <v>33.08</v>
      </c>
      <c r="AS541" s="0" t="n">
        <v>33.5</v>
      </c>
      <c r="AT541" s="0" t="n">
        <v>34.25</v>
      </c>
      <c r="AU541" s="0" t="n">
        <v>32</v>
      </c>
      <c r="AV541" s="0" t="n">
        <v>34.66</v>
      </c>
      <c r="AW541" s="0" t="n">
        <v>37.19</v>
      </c>
      <c r="AX541" s="0" t="n">
        <v>37.82</v>
      </c>
      <c r="AY541" s="0" t="n">
        <v>40</v>
      </c>
      <c r="AZ541" s="0" t="n">
        <v>39.38</v>
      </c>
      <c r="BA541" s="0" t="n">
        <v>38.24</v>
      </c>
      <c r="BB541" s="0" t="n">
        <v>40.01</v>
      </c>
      <c r="BC541" s="0" t="n">
        <v>44.55</v>
      </c>
      <c r="BD541" s="0" t="n">
        <v>45.21</v>
      </c>
      <c r="BE541" s="0" t="n">
        <v>47.64</v>
      </c>
      <c r="BF541" s="0" t="n">
        <v>49.79</v>
      </c>
      <c r="BG541" s="0" t="n">
        <v>51.01</v>
      </c>
      <c r="BH541" s="0" t="n">
        <v>51.98</v>
      </c>
      <c r="BI541" s="0" t="n">
        <v>49.8</v>
      </c>
      <c r="BJ541" s="0" t="n">
        <v>52.56</v>
      </c>
      <c r="BK541" s="0" t="n">
        <v>52.46</v>
      </c>
      <c r="BL541" s="0" t="n">
        <v>51.55</v>
      </c>
      <c r="BM541" s="0" t="n">
        <v>53.39</v>
      </c>
      <c r="BN541" s="0" t="n">
        <v>54.34</v>
      </c>
      <c r="BO541" s="0" t="n">
        <v>45.96</v>
      </c>
      <c r="BP541" s="0" t="n">
        <v>48.87</v>
      </c>
      <c r="BQ541" s="0" t="n">
        <v>47.52</v>
      </c>
      <c r="BR541" s="0" t="n">
        <v>52.14</v>
      </c>
      <c r="BS541" s="0" t="n">
        <v>50.21</v>
      </c>
      <c r="BT541" s="0" t="n">
        <v>49.08</v>
      </c>
      <c r="BU541" s="0" t="n">
        <v>56.79</v>
      </c>
      <c r="BV541" s="0" t="n">
        <v>59.67</v>
      </c>
      <c r="BW541" s="0" t="n">
        <v>57</v>
      </c>
      <c r="BX541" s="0" t="n">
        <v>59.82</v>
      </c>
      <c r="BY541" s="0" t="n">
        <v>63.99</v>
      </c>
      <c r="BZ541" s="0" t="n">
        <v>63.52</v>
      </c>
      <c r="CA541" s="0" t="n">
        <v>62.9</v>
      </c>
      <c r="CB541" s="0" t="n">
        <v>61.92</v>
      </c>
      <c r="CC541" s="0" t="n">
        <v>64.67</v>
      </c>
      <c r="CD541" s="0" t="n">
        <v>65.1</v>
      </c>
      <c r="CE541" s="0" t="n">
        <v>65.53</v>
      </c>
      <c r="CF541" s="0" t="n">
        <v>62.02</v>
      </c>
      <c r="CG541" s="0" t="n">
        <v>58.39</v>
      </c>
      <c r="CH541" s="0" t="n">
        <v>66.78</v>
      </c>
      <c r="CI541" s="0" t="n">
        <v>65.79</v>
      </c>
      <c r="CJ541" s="0" t="n">
        <v>67.95</v>
      </c>
      <c r="CK541" s="0" t="n">
        <v>69.04</v>
      </c>
      <c r="CL541" s="0" t="n">
        <v>71.62</v>
      </c>
      <c r="CM541" s="0" t="n">
        <v>72.05</v>
      </c>
      <c r="CN541" s="0" t="n">
        <v>76.68</v>
      </c>
      <c r="CO541" s="0" t="n">
        <v>77.13</v>
      </c>
      <c r="CP541" s="0" t="n">
        <v>82.37</v>
      </c>
      <c r="CQ541" s="0" t="n">
        <v>88.16</v>
      </c>
      <c r="CR541" s="0" t="n">
        <v>91.85</v>
      </c>
      <c r="CS541" s="0" t="n">
        <v>94.84</v>
      </c>
      <c r="CT541" s="0" t="n">
        <v>96.2</v>
      </c>
      <c r="CU541" s="0" t="n">
        <v>91.97</v>
      </c>
      <c r="CV541" s="0" t="n">
        <v>90.91</v>
      </c>
      <c r="CW541" s="0" t="n">
        <v>100.25</v>
      </c>
      <c r="CX541" s="0" t="n">
        <v>102.17</v>
      </c>
      <c r="CY541" s="0" t="n">
        <v>97.37</v>
      </c>
      <c r="CZ541" s="0" t="n">
        <v>98.08</v>
      </c>
      <c r="DA541" s="0" t="n">
        <v>102.17</v>
      </c>
      <c r="DB541" s="0" t="n">
        <v>90.22</v>
      </c>
      <c r="DC541" s="0" t="n">
        <v>91.58</v>
      </c>
      <c r="DD541" s="0" t="n">
        <v>91.06</v>
      </c>
      <c r="DE541" s="0" t="n">
        <v>90.57</v>
      </c>
      <c r="DF541" s="0" t="n">
        <v>98.25</v>
      </c>
      <c r="DG541" s="0" t="n">
        <v>90.24</v>
      </c>
      <c r="DH541" s="0" t="n">
        <v>97.42</v>
      </c>
      <c r="DI541" s="0" t="n">
        <v>101.33</v>
      </c>
      <c r="DJ541" s="0" t="n">
        <v>98.36</v>
      </c>
      <c r="DK541" s="0" t="n">
        <v>100.66</v>
      </c>
      <c r="DL541" s="0" t="n">
        <v>101.56</v>
      </c>
      <c r="DM541" s="0" t="n">
        <v>93.12</v>
      </c>
      <c r="DN541" s="0" t="n">
        <v>91.77</v>
      </c>
      <c r="DO541" s="0" t="n">
        <v>91.24</v>
      </c>
      <c r="DP541" s="0" t="n">
        <v>84.49</v>
      </c>
      <c r="DQ541" s="0" t="n">
        <v>100.9</v>
      </c>
      <c r="DR541" s="0" t="n">
        <v>102.48</v>
      </c>
      <c r="DS541" s="0" t="n">
        <v>101.8</v>
      </c>
      <c r="DT541" s="0" t="n">
        <v>103.31</v>
      </c>
      <c r="DU541" s="0" t="n">
        <v>96.62</v>
      </c>
      <c r="DV541" s="0" t="n">
        <v>100.63</v>
      </c>
      <c r="DW541" s="0" t="n">
        <v>93.44</v>
      </c>
      <c r="DX541" s="0" t="n">
        <v>93.71</v>
      </c>
      <c r="DY541" s="0" t="n">
        <v>97.3</v>
      </c>
      <c r="DZ541" s="0" t="n">
        <v>109.93</v>
      </c>
      <c r="EA541" s="0" t="n">
        <v>115.62</v>
      </c>
      <c r="EB541" s="0" t="n">
        <v>114.3</v>
      </c>
      <c r="EC541" s="0" t="n">
        <v>117.93</v>
      </c>
      <c r="ED541" s="0" t="n">
        <v>87.43</v>
      </c>
    </row>
    <row r="542" customFormat="false" ht="14.35" hidden="false" customHeight="false" outlineLevel="0" collapsed="false">
      <c r="A542" s="0" t="s">
        <v>540</v>
      </c>
      <c r="B542" s="0" t="n">
        <v>36.92</v>
      </c>
      <c r="C542" s="0" t="n">
        <v>40.21</v>
      </c>
      <c r="D542" s="0" t="n">
        <v>42.18</v>
      </c>
      <c r="E542" s="0" t="n">
        <v>40.48</v>
      </c>
      <c r="F542" s="0" t="n">
        <v>39.02</v>
      </c>
      <c r="G542" s="0" t="n">
        <v>43.39</v>
      </c>
      <c r="H542" s="0" t="n">
        <v>45.91</v>
      </c>
      <c r="I542" s="0" t="n">
        <v>46.05</v>
      </c>
      <c r="J542" s="0" t="n">
        <v>41.64</v>
      </c>
      <c r="K542" s="0" t="n">
        <v>46.69</v>
      </c>
      <c r="L542" s="0" t="n">
        <v>46.68</v>
      </c>
      <c r="M542" s="0" t="n">
        <v>39.19</v>
      </c>
      <c r="N542" s="0" t="n">
        <v>39.45</v>
      </c>
      <c r="O542" s="0" t="n">
        <v>39.64</v>
      </c>
      <c r="P542" s="0" t="n">
        <v>36.44</v>
      </c>
      <c r="Q542" s="0" t="n">
        <v>36.88</v>
      </c>
      <c r="R542" s="0" t="n">
        <v>37.26</v>
      </c>
      <c r="S542" s="0" t="n">
        <v>35.77</v>
      </c>
      <c r="T542" s="0" t="n">
        <v>37.4</v>
      </c>
      <c r="U542" s="0" t="n">
        <v>38.35</v>
      </c>
      <c r="V542" s="0" t="n">
        <v>35.37</v>
      </c>
      <c r="W542" s="0" t="n">
        <v>35.65</v>
      </c>
      <c r="X542" s="0" t="n">
        <v>38.28</v>
      </c>
      <c r="Y542" s="0" t="n">
        <v>39.74</v>
      </c>
      <c r="Z542" s="0" t="n">
        <v>38.45</v>
      </c>
      <c r="AA542" s="0" t="n">
        <v>37</v>
      </c>
      <c r="AB542" s="0" t="n">
        <v>43.56</v>
      </c>
      <c r="AC542" s="0" t="n">
        <v>43.21</v>
      </c>
      <c r="AD542" s="0" t="n">
        <v>43.9</v>
      </c>
      <c r="AE542" s="0" t="n">
        <v>41.31</v>
      </c>
      <c r="AF542" s="0" t="n">
        <v>43.22</v>
      </c>
      <c r="AG542" s="0" t="n">
        <v>45.04</v>
      </c>
      <c r="AH542" s="0" t="n">
        <v>45.45</v>
      </c>
      <c r="AI542" s="0" t="n">
        <v>44.16</v>
      </c>
      <c r="AJ542" s="0" t="n">
        <v>42.2</v>
      </c>
      <c r="AK542" s="0" t="n">
        <v>42.65</v>
      </c>
      <c r="AL542" s="0" t="n">
        <v>45.12</v>
      </c>
      <c r="AM542" s="0" t="n">
        <v>45.2</v>
      </c>
      <c r="AN542" s="0" t="n">
        <v>47.81</v>
      </c>
      <c r="AO542" s="0" t="n">
        <v>47.69</v>
      </c>
      <c r="AP542" s="0" t="n">
        <v>49.08</v>
      </c>
      <c r="AQ542" s="0" t="n">
        <v>45.85</v>
      </c>
      <c r="AR542" s="0" t="n">
        <v>42.62</v>
      </c>
      <c r="AS542" s="0" t="n">
        <v>44.91</v>
      </c>
      <c r="AT542" s="0" t="n">
        <v>41.88</v>
      </c>
      <c r="AU542" s="0" t="n">
        <v>41.2</v>
      </c>
      <c r="AV542" s="0" t="n">
        <v>39.89</v>
      </c>
      <c r="AW542" s="0" t="n">
        <v>40.5</v>
      </c>
      <c r="AX542" s="0" t="n">
        <v>41.17</v>
      </c>
      <c r="AY542" s="0" t="n">
        <v>45.72</v>
      </c>
      <c r="AZ542" s="0" t="n">
        <v>42.91</v>
      </c>
      <c r="BA542" s="0" t="n">
        <v>37.87</v>
      </c>
      <c r="BB542" s="0" t="n">
        <v>37.45</v>
      </c>
      <c r="BC542" s="0" t="n">
        <v>37.34</v>
      </c>
      <c r="BD542" s="0" t="n">
        <v>36.9</v>
      </c>
      <c r="BE542" s="0" t="n">
        <v>37.91</v>
      </c>
      <c r="BF542" s="0" t="n">
        <v>36.69</v>
      </c>
      <c r="BG542" s="0" t="n">
        <v>32.19</v>
      </c>
      <c r="BH542" s="0" t="n">
        <v>32.4</v>
      </c>
      <c r="BI542" s="0" t="n">
        <v>31.07</v>
      </c>
      <c r="BJ542" s="0" t="n">
        <v>31</v>
      </c>
      <c r="BK542" s="0" t="n">
        <v>33.15</v>
      </c>
      <c r="BL542" s="0" t="n">
        <v>32.93</v>
      </c>
      <c r="BM542" s="0" t="n">
        <v>34.25</v>
      </c>
      <c r="BN542" s="0" t="n">
        <v>32.57</v>
      </c>
      <c r="BO542" s="0" t="n">
        <v>32.3</v>
      </c>
      <c r="BP542" s="0" t="n">
        <v>34.18</v>
      </c>
      <c r="BQ542" s="0" t="n">
        <v>34.85</v>
      </c>
      <c r="BR542" s="0" t="n">
        <v>36.4</v>
      </c>
      <c r="BS542" s="0" t="n">
        <v>37.45</v>
      </c>
      <c r="BT542" s="0" t="n">
        <v>38.46</v>
      </c>
      <c r="BU542" s="0" t="n">
        <v>37.17</v>
      </c>
      <c r="BV542" s="0" t="n">
        <v>35.15</v>
      </c>
      <c r="BW542" s="0" t="n">
        <v>36.25</v>
      </c>
      <c r="BX542" s="0" t="n">
        <v>34.86</v>
      </c>
      <c r="BY542" s="0" t="n">
        <v>33.67</v>
      </c>
      <c r="BZ542" s="0" t="n">
        <v>33.66</v>
      </c>
      <c r="CA542" s="0" t="n">
        <v>34.61</v>
      </c>
      <c r="CB542" s="0" t="n">
        <v>30.59</v>
      </c>
      <c r="CC542" s="0" t="n">
        <v>32.4</v>
      </c>
      <c r="CD542" s="0" t="n">
        <v>30.16</v>
      </c>
      <c r="CE542" s="0" t="n">
        <v>31.46</v>
      </c>
      <c r="CF542" s="0" t="n">
        <v>32.18</v>
      </c>
      <c r="CG542" s="0" t="n">
        <v>32.88</v>
      </c>
      <c r="CH542" s="0" t="n">
        <v>35.7</v>
      </c>
      <c r="CI542" s="0" t="n">
        <v>35.75</v>
      </c>
      <c r="CJ542" s="0" t="n">
        <v>33.97</v>
      </c>
      <c r="CK542" s="0" t="n">
        <v>33.7</v>
      </c>
      <c r="CL542" s="0" t="n">
        <v>36.19</v>
      </c>
      <c r="CM542" s="0" t="n">
        <v>33.12</v>
      </c>
      <c r="CN542" s="0" t="n">
        <v>33.28</v>
      </c>
      <c r="CO542" s="0" t="n">
        <v>31.36</v>
      </c>
      <c r="CP542" s="0" t="n">
        <v>31.62</v>
      </c>
      <c r="CQ542" s="0" t="n">
        <v>31.06</v>
      </c>
      <c r="CR542" s="0" t="n">
        <v>30.68</v>
      </c>
      <c r="CS542" s="0" t="n">
        <v>30.45</v>
      </c>
      <c r="CT542" s="0" t="n">
        <v>31.26</v>
      </c>
      <c r="CU542" s="0" t="n">
        <v>31.61</v>
      </c>
      <c r="CV542" s="0" t="n">
        <v>28.72</v>
      </c>
      <c r="CW542" s="0" t="n">
        <v>29.51</v>
      </c>
      <c r="CX542" s="0" t="n">
        <v>29.73</v>
      </c>
      <c r="CY542" s="0" t="n">
        <v>32.17</v>
      </c>
      <c r="CZ542" s="0" t="n">
        <v>31.76</v>
      </c>
      <c r="DA542" s="0" t="n">
        <v>32.45</v>
      </c>
      <c r="DB542" s="0" t="n">
        <v>33.88</v>
      </c>
      <c r="DC542" s="0" t="n">
        <v>32.66</v>
      </c>
      <c r="DD542" s="0" t="n">
        <v>30.07</v>
      </c>
      <c r="DE542" s="0" t="n">
        <v>31.5</v>
      </c>
      <c r="DF542" s="0" t="n">
        <v>32.7</v>
      </c>
      <c r="DG542" s="0" t="n">
        <v>34.09</v>
      </c>
      <c r="DH542" s="0" t="n">
        <v>34.06</v>
      </c>
      <c r="DI542" s="0" t="n">
        <v>33.32</v>
      </c>
      <c r="DJ542" s="0" t="n">
        <v>35.65</v>
      </c>
      <c r="DK542" s="0" t="n">
        <v>36.24</v>
      </c>
      <c r="DL542" s="0" t="n">
        <v>37.75</v>
      </c>
      <c r="DM542" s="0" t="n">
        <v>37.25</v>
      </c>
      <c r="DN542" s="0" t="n">
        <v>38.79</v>
      </c>
      <c r="DO542" s="0" t="n">
        <v>39.23</v>
      </c>
      <c r="DP542" s="0" t="n">
        <v>38.37</v>
      </c>
      <c r="DQ542" s="0" t="n">
        <v>39.52</v>
      </c>
      <c r="DR542" s="0" t="n">
        <v>41.58</v>
      </c>
      <c r="DS542" s="0" t="n">
        <v>41.37</v>
      </c>
      <c r="DT542" s="0" t="n">
        <v>42.13</v>
      </c>
      <c r="DU542" s="0" t="n">
        <v>43.37</v>
      </c>
      <c r="DV542" s="0" t="n">
        <v>43.41</v>
      </c>
      <c r="DW542" s="0" t="n">
        <v>44.51</v>
      </c>
      <c r="DX542" s="0" t="n">
        <v>47.63</v>
      </c>
      <c r="DY542" s="0" t="n">
        <v>47.89</v>
      </c>
      <c r="DZ542" s="0" t="n">
        <v>46.3</v>
      </c>
      <c r="EA542" s="0" t="n">
        <v>47.85</v>
      </c>
      <c r="EB542" s="0" t="n">
        <v>47.64</v>
      </c>
      <c r="EC542" s="0" t="n">
        <v>51.48</v>
      </c>
      <c r="ED542" s="0" t="n">
        <v>38.52</v>
      </c>
    </row>
    <row r="543" customFormat="false" ht="14.35" hidden="false" customHeight="false" outlineLevel="0" collapsed="false">
      <c r="A543" s="0" t="s">
        <v>541</v>
      </c>
      <c r="B543" s="0" t="n">
        <v>8.215</v>
      </c>
      <c r="C543" s="0" t="n">
        <v>9.125</v>
      </c>
      <c r="D543" s="0" t="n">
        <v>9.985</v>
      </c>
      <c r="E543" s="0" t="n">
        <v>11.665</v>
      </c>
      <c r="F543" s="0" t="n">
        <v>11.1475</v>
      </c>
      <c r="G543" s="0" t="n">
        <v>12.015</v>
      </c>
      <c r="H543" s="0" t="n">
        <v>12</v>
      </c>
      <c r="I543" s="0" t="n">
        <v>12.2175</v>
      </c>
      <c r="J543" s="0" t="n">
        <v>11.9425</v>
      </c>
      <c r="K543" s="0" t="n">
        <v>11.76</v>
      </c>
      <c r="L543" s="0" t="n">
        <v>12.12</v>
      </c>
      <c r="M543" s="0" t="n">
        <v>11.5875</v>
      </c>
      <c r="N543" s="0" t="n">
        <v>12.605</v>
      </c>
      <c r="O543" s="0" t="n">
        <v>12.9425</v>
      </c>
      <c r="P543" s="0" t="n">
        <v>13.1425</v>
      </c>
      <c r="Q543" s="0" t="n">
        <v>11.8777</v>
      </c>
      <c r="R543" s="0" t="n">
        <v>11.5025</v>
      </c>
      <c r="S543" s="0" t="n">
        <v>12.4075</v>
      </c>
      <c r="T543" s="0" t="n">
        <v>13.175</v>
      </c>
      <c r="U543" s="0" t="n">
        <v>13.5225</v>
      </c>
      <c r="V543" s="0" t="n">
        <v>13.7875</v>
      </c>
      <c r="W543" s="0" t="n">
        <v>14.805</v>
      </c>
      <c r="X543" s="0" t="n">
        <v>15.205</v>
      </c>
      <c r="Y543" s="0" t="n">
        <v>15.585</v>
      </c>
      <c r="Z543" s="0" t="n">
        <v>15.135</v>
      </c>
      <c r="AA543" s="0" t="n">
        <v>15.4925</v>
      </c>
      <c r="AB543" s="0" t="n">
        <v>15.5825</v>
      </c>
      <c r="AC543" s="0" t="n">
        <v>15.5775</v>
      </c>
      <c r="AD543" s="0" t="n">
        <v>15.665</v>
      </c>
      <c r="AE543" s="0" t="n">
        <v>13.7525</v>
      </c>
      <c r="AF543" s="0" t="n">
        <v>12.965</v>
      </c>
      <c r="AG543" s="0" t="n">
        <v>14.0775</v>
      </c>
      <c r="AH543" s="0" t="n">
        <v>14.54</v>
      </c>
      <c r="AI543" s="0" t="n">
        <v>14.3975</v>
      </c>
      <c r="AJ543" s="0" t="n">
        <v>15.26</v>
      </c>
      <c r="AK543" s="0" t="n">
        <v>16.0575</v>
      </c>
      <c r="AL543" s="0" t="n">
        <v>17.0525</v>
      </c>
      <c r="AM543" s="0" t="n">
        <v>17.2775</v>
      </c>
      <c r="AN543" s="0" t="n">
        <v>16.64</v>
      </c>
      <c r="AO543" s="0" t="n">
        <v>17.275</v>
      </c>
      <c r="AP543" s="0" t="n">
        <v>17.62</v>
      </c>
      <c r="AQ543" s="0" t="n">
        <v>17.47</v>
      </c>
      <c r="AR543" s="0" t="n">
        <v>17.9875</v>
      </c>
      <c r="AS543" s="0" t="n">
        <v>18.44</v>
      </c>
      <c r="AT543" s="0" t="n">
        <v>18.49</v>
      </c>
      <c r="AU543" s="0" t="n">
        <v>20.06</v>
      </c>
      <c r="AV543" s="0" t="n">
        <v>20.745</v>
      </c>
      <c r="AW543" s="0" t="n">
        <v>20.135</v>
      </c>
      <c r="AX543" s="0" t="n">
        <v>21.175</v>
      </c>
      <c r="AY543" s="0" t="n">
        <v>21.9575</v>
      </c>
      <c r="AZ543" s="0" t="n">
        <v>22.38</v>
      </c>
      <c r="BA543" s="0" t="n">
        <v>21.4825</v>
      </c>
      <c r="BB543" s="0" t="n">
        <v>22.765</v>
      </c>
      <c r="BC543" s="0" t="n">
        <v>25.3675</v>
      </c>
      <c r="BD543" s="0" t="n">
        <v>25.0375</v>
      </c>
      <c r="BE543" s="0" t="n">
        <v>25.4325</v>
      </c>
      <c r="BF543" s="0" t="n">
        <v>26.4075</v>
      </c>
      <c r="BG543" s="0" t="n">
        <v>27.995</v>
      </c>
      <c r="BH543" s="0" t="n">
        <v>29.15</v>
      </c>
      <c r="BI543" s="0" t="n">
        <v>27.93</v>
      </c>
      <c r="BJ543" s="0" t="n">
        <v>29.31</v>
      </c>
      <c r="BK543" s="0" t="n">
        <v>27.525</v>
      </c>
      <c r="BL543" s="0" t="n">
        <v>30.8</v>
      </c>
      <c r="BM543" s="0" t="n">
        <v>29.77</v>
      </c>
      <c r="BN543" s="0" t="n">
        <v>30.61</v>
      </c>
      <c r="BO543" s="0" t="n">
        <v>30.76</v>
      </c>
      <c r="BP543" s="0" t="n">
        <v>32.47</v>
      </c>
      <c r="BQ543" s="0" t="n">
        <v>31.46</v>
      </c>
      <c r="BR543" s="0" t="n">
        <v>34.925</v>
      </c>
      <c r="BS543" s="0" t="n">
        <v>34.175</v>
      </c>
      <c r="BT543" s="0" t="n">
        <v>35.985</v>
      </c>
      <c r="BU543" s="0" t="n">
        <v>39.225</v>
      </c>
      <c r="BV543" s="0" t="n">
        <v>39.12</v>
      </c>
      <c r="BW543" s="0" t="n">
        <v>39.5275</v>
      </c>
      <c r="BX543" s="0" t="n">
        <v>39.99</v>
      </c>
      <c r="BY543" s="0" t="n">
        <v>40.16</v>
      </c>
      <c r="BZ543" s="0" t="n">
        <v>43.175</v>
      </c>
      <c r="CA543" s="0" t="n">
        <v>44.265</v>
      </c>
      <c r="CB543" s="0" t="n">
        <v>43.035</v>
      </c>
      <c r="CC543" s="0" t="n">
        <v>46.22</v>
      </c>
      <c r="CD543" s="0" t="n">
        <v>47.72</v>
      </c>
      <c r="CE543" s="0" t="n">
        <v>45.87</v>
      </c>
      <c r="CF543" s="0" t="n">
        <v>44.655</v>
      </c>
      <c r="CG543" s="0" t="n">
        <v>46.535</v>
      </c>
      <c r="CH543" s="0" t="n">
        <v>49.07</v>
      </c>
      <c r="CI543" s="0" t="n">
        <v>50.105</v>
      </c>
      <c r="CJ543" s="0" t="n">
        <v>52.62</v>
      </c>
      <c r="CK543" s="0" t="n">
        <v>53.19</v>
      </c>
      <c r="CL543" s="0" t="n">
        <v>55.095</v>
      </c>
      <c r="CM543" s="0" t="n">
        <v>51.68</v>
      </c>
      <c r="CN543" s="0" t="n">
        <v>50.58</v>
      </c>
      <c r="CO543" s="0" t="n">
        <v>50.045</v>
      </c>
      <c r="CP543" s="0" t="n">
        <v>50.27</v>
      </c>
      <c r="CQ543" s="0" t="n">
        <v>52.41</v>
      </c>
      <c r="CR543" s="0" t="n">
        <v>54.71</v>
      </c>
      <c r="CS543" s="0" t="n">
        <v>54.535</v>
      </c>
      <c r="CT543" s="0" t="n">
        <v>58.64</v>
      </c>
      <c r="CU543" s="0" t="n">
        <v>57.895</v>
      </c>
      <c r="CV543" s="0" t="n">
        <v>59.89</v>
      </c>
      <c r="CW543" s="0" t="n">
        <v>61.59</v>
      </c>
      <c r="CX543" s="0" t="n">
        <v>61.72</v>
      </c>
      <c r="CY543" s="0" t="n">
        <v>61.42</v>
      </c>
      <c r="CZ543" s="0" t="n">
        <v>62.29</v>
      </c>
      <c r="DA543" s="0" t="n">
        <v>63.585</v>
      </c>
      <c r="DB543" s="0" t="n">
        <v>64</v>
      </c>
      <c r="DC543" s="0" t="n">
        <v>65.6</v>
      </c>
      <c r="DD543" s="0" t="n">
        <v>68.61</v>
      </c>
      <c r="DE543" s="0" t="n">
        <v>69.32</v>
      </c>
      <c r="DF543" s="0" t="n">
        <v>73.82</v>
      </c>
      <c r="DG543" s="0" t="n">
        <v>70.98</v>
      </c>
      <c r="DH543" s="0" t="n">
        <v>72.79</v>
      </c>
      <c r="DI543" s="0" t="n">
        <v>75.85</v>
      </c>
      <c r="DJ543" s="0" t="n">
        <v>77.55</v>
      </c>
      <c r="DK543" s="0" t="n">
        <v>79.24</v>
      </c>
      <c r="DL543" s="0" t="n">
        <v>80.78</v>
      </c>
      <c r="DM543" s="0" t="n">
        <v>77.14</v>
      </c>
      <c r="DN543" s="0" t="n">
        <v>78.59</v>
      </c>
      <c r="DO543" s="0" t="n">
        <v>77.64</v>
      </c>
      <c r="DP543" s="0" t="n">
        <v>74.1</v>
      </c>
      <c r="DQ543" s="0" t="n">
        <v>84.38</v>
      </c>
      <c r="DR543" s="0" t="n">
        <v>86.08</v>
      </c>
      <c r="DS543" s="0" t="n">
        <v>86.3</v>
      </c>
      <c r="DT543" s="0" t="n">
        <v>85.23</v>
      </c>
      <c r="DU543" s="0" t="n">
        <v>89.77</v>
      </c>
      <c r="DV543" s="0" t="n">
        <v>94.51</v>
      </c>
      <c r="DW543" s="0" t="n">
        <v>104.21</v>
      </c>
      <c r="DX543" s="0" t="n">
        <v>103.89</v>
      </c>
      <c r="DY543" s="0" t="n">
        <v>105.68</v>
      </c>
      <c r="DZ543" s="0" t="n">
        <v>110.65</v>
      </c>
      <c r="EA543" s="0" t="n">
        <v>115.18</v>
      </c>
      <c r="EB543" s="0" t="n">
        <v>117.13</v>
      </c>
      <c r="EC543" s="0" t="n">
        <v>119.14</v>
      </c>
      <c r="ED543" s="0" t="n">
        <v>94.92</v>
      </c>
    </row>
    <row r="544" customFormat="false" ht="14.35" hidden="false" customHeight="false" outlineLevel="0" collapsed="false">
      <c r="A544" s="0" t="s">
        <v>542</v>
      </c>
      <c r="B544" s="0" t="n">
        <v>3.37</v>
      </c>
      <c r="C544" s="0" t="n">
        <v>2.93</v>
      </c>
      <c r="D544" s="0" t="n">
        <v>3.2</v>
      </c>
      <c r="E544" s="0" t="n">
        <v>2.96</v>
      </c>
      <c r="F544" s="0" t="n">
        <v>2.85</v>
      </c>
      <c r="G544" s="0" t="n">
        <v>3.31</v>
      </c>
      <c r="H544" s="0" t="n">
        <v>3.37</v>
      </c>
      <c r="I544" s="0" t="n">
        <v>3.01</v>
      </c>
      <c r="J544" s="0" t="n">
        <v>3.12</v>
      </c>
      <c r="K544" s="0" t="n">
        <v>3.34</v>
      </c>
      <c r="L544" s="0" t="n">
        <v>3.33</v>
      </c>
      <c r="M544" s="0" t="n">
        <v>3.27</v>
      </c>
      <c r="N544" s="0" t="n">
        <v>3.27</v>
      </c>
      <c r="O544" s="0" t="n">
        <v>3.38</v>
      </c>
      <c r="P544" s="0" t="n">
        <v>3.42</v>
      </c>
      <c r="Q544" s="0" t="n">
        <v>3.23</v>
      </c>
      <c r="R544" s="0" t="n">
        <v>3.09</v>
      </c>
      <c r="S544" s="0" t="n">
        <v>2.88</v>
      </c>
      <c r="T544" s="0" t="n">
        <v>2.93</v>
      </c>
      <c r="U544" s="0" t="n">
        <v>3.15</v>
      </c>
      <c r="V544" s="0" t="n">
        <v>3.07</v>
      </c>
      <c r="W544" s="0" t="n">
        <v>3.14</v>
      </c>
      <c r="X544" s="0" t="n">
        <v>3.11</v>
      </c>
      <c r="Y544" s="0" t="n">
        <v>3.08</v>
      </c>
      <c r="Z544" s="0" t="n">
        <v>2.98</v>
      </c>
      <c r="AA544" s="0" t="n">
        <v>3.1</v>
      </c>
      <c r="AB544" s="0" t="n">
        <v>2.99</v>
      </c>
      <c r="AC544" s="0" t="n">
        <v>2.93</v>
      </c>
      <c r="AD544" s="0" t="n">
        <v>2.64</v>
      </c>
      <c r="AE544" s="0" t="n">
        <v>2.24</v>
      </c>
      <c r="AF544" s="0" t="n">
        <v>2.12</v>
      </c>
      <c r="AG544" s="0" t="n">
        <v>2.57</v>
      </c>
      <c r="AH544" s="0" t="n">
        <v>2.36</v>
      </c>
      <c r="AI544" s="0" t="n">
        <v>2.4</v>
      </c>
      <c r="AJ544" s="0" t="n">
        <v>2.2</v>
      </c>
      <c r="AK544" s="0" t="n">
        <v>2.15</v>
      </c>
      <c r="AL544" s="0" t="n">
        <v>2.42</v>
      </c>
      <c r="AM544" s="0" t="n">
        <v>2.17</v>
      </c>
      <c r="AN544" s="0" t="n">
        <v>2.32</v>
      </c>
      <c r="AO544" s="0" t="n">
        <v>2.04</v>
      </c>
      <c r="AP544" s="0" t="n">
        <v>2.03</v>
      </c>
      <c r="AQ544" s="0" t="n">
        <v>1.92</v>
      </c>
      <c r="AR544" s="0" t="n">
        <v>2.26</v>
      </c>
      <c r="AS544" s="0" t="n">
        <v>2.27</v>
      </c>
      <c r="AT544" s="0" t="n">
        <v>2.46</v>
      </c>
      <c r="AU544" s="0" t="n">
        <v>2.53</v>
      </c>
      <c r="AV544" s="0" t="n">
        <v>2.43</v>
      </c>
      <c r="AW544" s="0" t="n">
        <v>2.33</v>
      </c>
      <c r="AX544" s="0" t="n">
        <v>2.58</v>
      </c>
      <c r="AY544" s="0" t="n">
        <v>2.43</v>
      </c>
      <c r="AZ544" s="0" t="n">
        <v>2.72</v>
      </c>
      <c r="BA544" s="0" t="n">
        <v>3.39</v>
      </c>
      <c r="BB544" s="0" t="n">
        <v>3.6</v>
      </c>
      <c r="BC544" s="0" t="n">
        <v>3.6</v>
      </c>
      <c r="BD544" s="0" t="n">
        <v>3.71</v>
      </c>
      <c r="BE544" s="0" t="n">
        <v>3.62</v>
      </c>
      <c r="BF544" s="0" t="n">
        <v>3.84</v>
      </c>
      <c r="BG544" s="0" t="n">
        <v>3.8</v>
      </c>
      <c r="BH544" s="0" t="n">
        <v>3.83</v>
      </c>
      <c r="BI544" s="0" t="n">
        <v>4.03</v>
      </c>
      <c r="BJ544" s="0" t="n">
        <v>4.29</v>
      </c>
      <c r="BK544" s="0" t="n">
        <v>4.12</v>
      </c>
      <c r="BL544" s="0" t="n">
        <v>4.17</v>
      </c>
      <c r="BM544" s="0" t="n">
        <v>4.8</v>
      </c>
      <c r="BN544" s="0" t="n">
        <v>4.63</v>
      </c>
      <c r="BO544" s="0" t="n">
        <v>4.81</v>
      </c>
      <c r="BP544" s="0" t="n">
        <v>5.25</v>
      </c>
      <c r="BQ544" s="0" t="n">
        <v>5.22</v>
      </c>
      <c r="BR544" s="0" t="n">
        <v>5.54</v>
      </c>
      <c r="BS544" s="0" t="n">
        <v>6.12</v>
      </c>
      <c r="BT544" s="0" t="n">
        <v>6.08</v>
      </c>
      <c r="BU544" s="0" t="n">
        <v>6.4</v>
      </c>
      <c r="BV544" s="0" t="n">
        <v>6.52</v>
      </c>
      <c r="BW544" s="0" t="n">
        <v>6.85</v>
      </c>
      <c r="BX544" s="0" t="n">
        <v>6.35</v>
      </c>
      <c r="BY544" s="0" t="n">
        <v>7.11</v>
      </c>
      <c r="BZ544" s="0" t="n">
        <v>7.03</v>
      </c>
      <c r="CA544" s="0" t="n">
        <v>7.55</v>
      </c>
      <c r="CB544" s="0" t="n">
        <v>7.6</v>
      </c>
      <c r="CC544" s="0" t="n">
        <v>7.06</v>
      </c>
      <c r="CD544" s="0" t="n">
        <v>8.08</v>
      </c>
      <c r="CE544" s="0" t="n">
        <v>8.31</v>
      </c>
      <c r="CF544" s="0" t="n">
        <v>8.33</v>
      </c>
      <c r="CG544" s="0" t="n">
        <v>8.46</v>
      </c>
      <c r="CH544" s="0" t="n">
        <v>9.15</v>
      </c>
      <c r="CI544" s="0" t="n">
        <v>9.75</v>
      </c>
      <c r="CJ544" s="0" t="n">
        <v>9.72</v>
      </c>
      <c r="CK544" s="0" t="n">
        <v>10.6</v>
      </c>
      <c r="CL544" s="0" t="n">
        <v>10.19</v>
      </c>
      <c r="CM544" s="0" t="n">
        <v>10.78</v>
      </c>
      <c r="CN544" s="0" t="n">
        <v>9.5</v>
      </c>
      <c r="CO544" s="0" t="n">
        <v>9.8</v>
      </c>
      <c r="CP544" s="0" t="n">
        <v>9.16</v>
      </c>
      <c r="CQ544" s="0" t="n">
        <v>8.31</v>
      </c>
      <c r="CR544" s="0" t="n">
        <v>8.86</v>
      </c>
      <c r="CS544" s="0" t="n">
        <v>9</v>
      </c>
      <c r="CT544" s="0" t="n">
        <v>9.58</v>
      </c>
      <c r="CU544" s="0" t="n">
        <v>9.67</v>
      </c>
      <c r="CV544" s="0" t="n">
        <v>10.25</v>
      </c>
      <c r="CW544" s="0" t="n">
        <v>10.97</v>
      </c>
      <c r="CX544" s="0" t="n">
        <v>11.04</v>
      </c>
      <c r="CY544" s="0" t="n">
        <v>11.1</v>
      </c>
      <c r="CZ544" s="0" t="n">
        <v>12.86</v>
      </c>
      <c r="DA544" s="0" t="n">
        <v>12.66</v>
      </c>
      <c r="DB544" s="0" t="n">
        <v>13.21</v>
      </c>
      <c r="DC544" s="0" t="n">
        <v>13.59</v>
      </c>
      <c r="DD544" s="0" t="n">
        <v>13.05</v>
      </c>
      <c r="DE544" s="0" t="n">
        <v>12.45</v>
      </c>
      <c r="DF544" s="0" t="n">
        <v>13.01</v>
      </c>
      <c r="DG544" s="0" t="n">
        <v>12.75</v>
      </c>
      <c r="DH544" s="0" t="n">
        <v>12.99</v>
      </c>
      <c r="DI544" s="0" t="n">
        <v>14.51</v>
      </c>
      <c r="DJ544" s="0" t="n">
        <v>14.97</v>
      </c>
      <c r="DK544" s="0" t="n">
        <v>14.9</v>
      </c>
      <c r="DL544" s="0" t="n">
        <v>15.1</v>
      </c>
      <c r="DM544" s="0" t="n">
        <v>14.29</v>
      </c>
      <c r="DN544" s="0" t="n">
        <v>14.05</v>
      </c>
      <c r="DO544" s="0" t="n">
        <v>12.3</v>
      </c>
      <c r="DP544" s="0" t="n">
        <v>13.6</v>
      </c>
      <c r="DQ544" s="0" t="n">
        <v>13.74</v>
      </c>
      <c r="DR544" s="0" t="n">
        <v>14.83</v>
      </c>
      <c r="DS544" s="0" t="n">
        <v>15.07</v>
      </c>
      <c r="DT544" s="0" t="n">
        <v>15.95</v>
      </c>
      <c r="DU544" s="0" t="n">
        <v>15.35</v>
      </c>
      <c r="DV544" s="0" t="n">
        <v>15.95</v>
      </c>
      <c r="DW544" s="0" t="n">
        <v>15.98</v>
      </c>
      <c r="DX544" s="0" t="n">
        <v>16.51</v>
      </c>
      <c r="DY544" s="0" t="n">
        <v>17</v>
      </c>
      <c r="DZ544" s="0" t="n">
        <v>20.9</v>
      </c>
      <c r="EA544" s="0" t="n">
        <v>22.11</v>
      </c>
      <c r="EB544" s="0" t="n">
        <v>21.5</v>
      </c>
      <c r="EC544" s="0" t="n">
        <v>24.67</v>
      </c>
      <c r="ED544" s="0" t="n">
        <v>24.29</v>
      </c>
    </row>
    <row r="545" customFormat="false" ht="14.35" hidden="false" customHeight="false" outlineLevel="0" collapsed="false">
      <c r="A545" s="0" t="s">
        <v>543</v>
      </c>
      <c r="B545" s="0" t="s">
        <v>6</v>
      </c>
      <c r="C545" s="0" t="s">
        <v>6</v>
      </c>
      <c r="D545" s="0" t="s">
        <v>6</v>
      </c>
      <c r="E545" s="0" t="s">
        <v>6</v>
      </c>
      <c r="F545" s="0" t="s">
        <v>6</v>
      </c>
      <c r="G545" s="0" t="s">
        <v>6</v>
      </c>
      <c r="H545" s="0" t="s">
        <v>6</v>
      </c>
      <c r="I545" s="0" t="s">
        <v>6</v>
      </c>
      <c r="J545" s="0" t="s">
        <v>6</v>
      </c>
      <c r="K545" s="0" t="s">
        <v>6</v>
      </c>
      <c r="L545" s="0" t="s">
        <v>6</v>
      </c>
      <c r="M545" s="0" t="s">
        <v>6</v>
      </c>
      <c r="N545" s="0" t="s">
        <v>6</v>
      </c>
      <c r="O545" s="0" t="s">
        <v>6</v>
      </c>
      <c r="P545" s="0" t="s">
        <v>6</v>
      </c>
      <c r="Q545" s="0" t="s">
        <v>6</v>
      </c>
      <c r="R545" s="0" t="s">
        <v>6</v>
      </c>
      <c r="S545" s="0" t="s">
        <v>6</v>
      </c>
      <c r="T545" s="0" t="s">
        <v>6</v>
      </c>
      <c r="U545" s="0" t="s">
        <v>6</v>
      </c>
      <c r="V545" s="0" t="s">
        <v>6</v>
      </c>
      <c r="W545" s="0" t="s">
        <v>6</v>
      </c>
      <c r="X545" s="0" t="n">
        <v>30.94</v>
      </c>
      <c r="Y545" s="0" t="n">
        <v>31.51</v>
      </c>
      <c r="Z545" s="0" t="n">
        <v>30.51</v>
      </c>
      <c r="AA545" s="0" t="n">
        <v>33.29</v>
      </c>
      <c r="AB545" s="0" t="n">
        <v>33.61</v>
      </c>
      <c r="AC545" s="0" t="n">
        <v>29.16</v>
      </c>
      <c r="AD545" s="0" t="n">
        <v>30</v>
      </c>
      <c r="AE545" s="0" t="n">
        <v>26.96</v>
      </c>
      <c r="AF545" s="0" t="n">
        <v>27.88</v>
      </c>
      <c r="AG545" s="0" t="n">
        <v>28.22</v>
      </c>
      <c r="AH545" s="0" t="n">
        <v>29.55</v>
      </c>
      <c r="AI545" s="0" t="n">
        <v>28.93</v>
      </c>
      <c r="AJ545" s="0" t="n">
        <v>32.53</v>
      </c>
      <c r="AK545" s="0" t="n">
        <v>36.49</v>
      </c>
      <c r="AL545" s="0" t="n">
        <v>37.2</v>
      </c>
      <c r="AM545" s="0" t="n">
        <v>38.7</v>
      </c>
      <c r="AN545" s="0" t="n">
        <v>39.68</v>
      </c>
      <c r="AO545" s="0" t="n">
        <v>36.99</v>
      </c>
      <c r="AP545" s="0" t="n">
        <v>36.14</v>
      </c>
      <c r="AQ545" s="0" t="n">
        <v>40.65</v>
      </c>
      <c r="AR545" s="0" t="n">
        <v>43.97</v>
      </c>
      <c r="AS545" s="0" t="n">
        <v>45.6</v>
      </c>
      <c r="AT545" s="0" t="n">
        <v>48.64</v>
      </c>
      <c r="AU545" s="0" t="n">
        <v>51.35</v>
      </c>
      <c r="AV545" s="0" t="n">
        <v>56.57</v>
      </c>
      <c r="AW545" s="0" t="n">
        <v>66.03</v>
      </c>
      <c r="AX545" s="0" t="n">
        <v>70.4</v>
      </c>
      <c r="AY545" s="0" t="n">
        <v>77.03</v>
      </c>
      <c r="AZ545" s="0" t="n">
        <v>81.25</v>
      </c>
      <c r="BA545" s="0" t="n">
        <v>87.54</v>
      </c>
      <c r="BB545" s="0" t="n">
        <v>85.97</v>
      </c>
      <c r="BC545" s="0" t="n">
        <v>97.25</v>
      </c>
      <c r="BD545" s="0" t="n">
        <v>107.24</v>
      </c>
      <c r="BE545" s="0" t="n">
        <v>106.59</v>
      </c>
      <c r="BF545" s="0" t="n">
        <v>114.82</v>
      </c>
      <c r="BG545" s="0" t="n">
        <v>116.59</v>
      </c>
      <c r="BH545" s="0" t="n">
        <v>116.26</v>
      </c>
      <c r="BI545" s="0" t="n">
        <v>116.15</v>
      </c>
      <c r="BJ545" s="0" t="n">
        <v>120.89</v>
      </c>
      <c r="BK545" s="0" t="n">
        <v>109.57</v>
      </c>
      <c r="BL545" s="0" t="n">
        <v>124.29</v>
      </c>
      <c r="BM545" s="0" t="n">
        <v>131.77</v>
      </c>
      <c r="BN545" s="0" t="n">
        <v>129.68</v>
      </c>
      <c r="BO545" s="0" t="n">
        <v>129.44</v>
      </c>
      <c r="BP545" s="0" t="n">
        <v>141.71</v>
      </c>
      <c r="BQ545" s="0" t="n">
        <v>130.03</v>
      </c>
      <c r="BR545" s="0" t="n">
        <v>147.4</v>
      </c>
      <c r="BS545" s="0" t="n">
        <v>138.33</v>
      </c>
      <c r="BT545" s="0" t="n">
        <v>141.41</v>
      </c>
      <c r="BU545" s="0" t="n">
        <v>149.22</v>
      </c>
      <c r="BV545" s="0" t="n">
        <v>149.98</v>
      </c>
      <c r="BW545" s="0" t="n">
        <v>157.85</v>
      </c>
      <c r="BX545" s="0" t="n">
        <v>153.04</v>
      </c>
      <c r="BY545" s="0" t="n">
        <v>161.54</v>
      </c>
      <c r="BZ545" s="0" t="n">
        <v>154.25</v>
      </c>
      <c r="CA545" s="0" t="n">
        <v>161.38</v>
      </c>
      <c r="CB545" s="0" t="n">
        <v>152.23</v>
      </c>
      <c r="CC545" s="0" t="n">
        <v>146.72</v>
      </c>
      <c r="CD545" s="0" t="n">
        <v>150.63</v>
      </c>
      <c r="CE545" s="0" t="n">
        <v>139.81</v>
      </c>
      <c r="CF545" s="0" t="n">
        <v>124.29</v>
      </c>
      <c r="CG545" s="0" t="n">
        <v>117.46</v>
      </c>
      <c r="CH545" s="0" t="n">
        <v>139.79</v>
      </c>
      <c r="CI545" s="0" t="n">
        <v>148.98</v>
      </c>
      <c r="CJ545" s="0" t="n">
        <v>150.93</v>
      </c>
      <c r="CK545" s="0" t="n">
        <v>147.34</v>
      </c>
      <c r="CL545" s="0" t="n">
        <v>150.06</v>
      </c>
      <c r="CM545" s="0" t="n">
        <v>164.46</v>
      </c>
      <c r="CN545" s="0" t="n">
        <v>163.79</v>
      </c>
      <c r="CO545" s="0" t="n">
        <v>171.97</v>
      </c>
      <c r="CP545" s="0" t="n">
        <v>143.7</v>
      </c>
      <c r="CQ545" s="0" t="n">
        <v>150.89</v>
      </c>
      <c r="CR545" s="0" t="n">
        <v>148.99</v>
      </c>
      <c r="CS545" s="0" t="n">
        <v>168.91</v>
      </c>
      <c r="CT545" s="0" t="n">
        <v>160.2</v>
      </c>
      <c r="CU545" s="0" t="n">
        <v>144.22</v>
      </c>
      <c r="CV545" s="0" t="n">
        <v>138.43</v>
      </c>
      <c r="CW545" s="0" t="n">
        <v>142.79</v>
      </c>
      <c r="CX545" s="0" t="n">
        <v>146.46</v>
      </c>
      <c r="CY545" s="0" t="n">
        <v>139.32</v>
      </c>
      <c r="CZ545" s="0" t="n">
        <v>144.93</v>
      </c>
      <c r="DA545" s="0" t="n">
        <v>160.35</v>
      </c>
      <c r="DB545" s="0" t="n">
        <v>180.55</v>
      </c>
      <c r="DC545" s="0" t="n">
        <v>189.29</v>
      </c>
      <c r="DD545" s="0" t="n">
        <v>203.27</v>
      </c>
      <c r="DE545" s="0" t="n">
        <v>192.69</v>
      </c>
      <c r="DF545" s="0" t="n">
        <v>208.69</v>
      </c>
      <c r="DG545" s="0" t="n">
        <v>200.68</v>
      </c>
      <c r="DH545" s="0" t="n">
        <v>202.58</v>
      </c>
      <c r="DI545" s="0" t="n">
        <v>204.98</v>
      </c>
      <c r="DJ545" s="0" t="n">
        <v>220.5</v>
      </c>
      <c r="DK545" s="0" t="n">
        <v>217.53</v>
      </c>
      <c r="DL545" s="0" t="n">
        <v>221.01</v>
      </c>
      <c r="DM545" s="0" t="n">
        <v>208.26</v>
      </c>
      <c r="DN545" s="0" t="n">
        <v>193.69</v>
      </c>
      <c r="DO545" s="0" t="n">
        <v>181.41</v>
      </c>
      <c r="DP545" s="0" t="n">
        <v>189</v>
      </c>
      <c r="DQ545" s="0" t="n">
        <v>218.88</v>
      </c>
      <c r="DR545" s="0" t="n">
        <v>231.8</v>
      </c>
      <c r="DS545" s="0" t="n">
        <v>251.38</v>
      </c>
      <c r="DT545" s="0" t="n">
        <v>263.6299</v>
      </c>
      <c r="DU545" s="0" t="n">
        <v>267.46</v>
      </c>
      <c r="DV545" s="0" t="n">
        <v>292.1599</v>
      </c>
      <c r="DW545" s="0" t="n">
        <v>289.02</v>
      </c>
      <c r="DX545" s="0" t="n">
        <v>288.95</v>
      </c>
      <c r="DY545" s="0" t="n">
        <v>291.29</v>
      </c>
      <c r="DZ545" s="0" t="n">
        <v>290.73</v>
      </c>
      <c r="EA545" s="0" t="n">
        <v>301.52</v>
      </c>
      <c r="EB545" s="0" t="n">
        <v>292.3999</v>
      </c>
      <c r="EC545" s="0" t="n">
        <v>316.3799</v>
      </c>
      <c r="ED545" s="0" t="n">
        <v>214.43</v>
      </c>
    </row>
    <row r="546" customFormat="false" ht="14.35" hidden="false" customHeight="false" outlineLevel="0" collapsed="false">
      <c r="A546" s="0" t="s">
        <v>544</v>
      </c>
      <c r="B546" s="0" t="n">
        <v>5.08</v>
      </c>
      <c r="C546" s="0" t="n">
        <v>5.93</v>
      </c>
      <c r="D546" s="0" t="n">
        <v>6.46</v>
      </c>
      <c r="E546" s="0" t="n">
        <v>6.56</v>
      </c>
      <c r="F546" s="0" t="n">
        <v>6.27</v>
      </c>
      <c r="G546" s="0" t="n">
        <v>7.25</v>
      </c>
      <c r="H546" s="0" t="n">
        <v>7.61</v>
      </c>
      <c r="I546" s="0" t="n">
        <v>7.8</v>
      </c>
      <c r="J546" s="0" t="n">
        <v>7.73</v>
      </c>
      <c r="K546" s="0" t="n">
        <v>7.45</v>
      </c>
      <c r="L546" s="0" t="n">
        <v>8.11</v>
      </c>
      <c r="M546" s="0" t="n">
        <v>7.22</v>
      </c>
      <c r="N546" s="0" t="n">
        <v>7.8</v>
      </c>
      <c r="O546" s="0" t="n">
        <v>7.97</v>
      </c>
      <c r="P546" s="0" t="n">
        <v>7.5</v>
      </c>
      <c r="Q546" s="0" t="n">
        <v>7.75</v>
      </c>
      <c r="R546" s="0" t="n">
        <v>7.38</v>
      </c>
      <c r="S546" s="0" t="n">
        <v>7.15</v>
      </c>
      <c r="T546" s="0" t="n">
        <v>7.9</v>
      </c>
      <c r="U546" s="0" t="n">
        <v>7.74</v>
      </c>
      <c r="V546" s="0" t="n">
        <v>7.56</v>
      </c>
      <c r="W546" s="0" t="n">
        <v>7.48</v>
      </c>
      <c r="X546" s="0" t="n">
        <v>7.53</v>
      </c>
      <c r="Y546" s="0" t="n">
        <v>7.81</v>
      </c>
      <c r="Z546" s="0" t="n">
        <v>8.41</v>
      </c>
      <c r="AA546" s="0" t="n">
        <v>8.98</v>
      </c>
      <c r="AB546" s="0" t="n">
        <v>8.58</v>
      </c>
      <c r="AC546" s="0" t="n">
        <v>8.29</v>
      </c>
      <c r="AD546" s="0" t="n">
        <v>7.91</v>
      </c>
      <c r="AE546" s="0" t="n">
        <v>7.29</v>
      </c>
      <c r="AF546" s="0" t="n">
        <v>7.32</v>
      </c>
      <c r="AG546" s="0" t="n">
        <v>6.62</v>
      </c>
      <c r="AH546" s="0" t="n">
        <v>5.99</v>
      </c>
      <c r="AI546" s="0" t="n">
        <v>5.91</v>
      </c>
      <c r="AJ546" s="0" t="n">
        <v>5.56</v>
      </c>
      <c r="AK546" s="0" t="n">
        <v>6.44</v>
      </c>
      <c r="AL546" s="0" t="n">
        <v>6.4</v>
      </c>
      <c r="AM546" s="0" t="n">
        <v>5.89</v>
      </c>
      <c r="AN546" s="0" t="n">
        <v>5.86</v>
      </c>
      <c r="AO546" s="0" t="n">
        <v>6.01</v>
      </c>
      <c r="AP546" s="0" t="n">
        <v>5.83</v>
      </c>
      <c r="AQ546" s="0" t="n">
        <v>6.13</v>
      </c>
      <c r="AR546" s="0" t="n">
        <v>6.43</v>
      </c>
      <c r="AS546" s="0" t="n">
        <v>6.94</v>
      </c>
      <c r="AT546" s="0" t="n">
        <v>7.16</v>
      </c>
      <c r="AU546" s="0" t="n">
        <v>7.92</v>
      </c>
      <c r="AV546" s="0" t="n">
        <v>8.35</v>
      </c>
      <c r="AW546" s="0" t="n">
        <v>8.51</v>
      </c>
      <c r="AX546" s="0" t="n">
        <v>8.71</v>
      </c>
      <c r="AY546" s="0" t="n">
        <v>8.29</v>
      </c>
      <c r="AZ546" s="0" t="n">
        <v>8.29</v>
      </c>
      <c r="BA546" s="0" t="n">
        <v>7.91</v>
      </c>
      <c r="BB546" s="0" t="n">
        <v>8.17</v>
      </c>
      <c r="BC546" s="0" t="n">
        <v>7.89</v>
      </c>
      <c r="BD546" s="0" t="n">
        <v>9.05</v>
      </c>
      <c r="BE546" s="0" t="n">
        <v>9.05</v>
      </c>
      <c r="BF546" s="0" t="n">
        <v>9.04</v>
      </c>
      <c r="BG546" s="0" t="n">
        <v>8.36</v>
      </c>
      <c r="BH546" s="0" t="n">
        <v>8.47</v>
      </c>
      <c r="BI546" s="0" t="n">
        <v>9.01</v>
      </c>
      <c r="BJ546" s="0" t="n">
        <v>9.12</v>
      </c>
      <c r="BK546" s="0" t="n">
        <v>9.28</v>
      </c>
      <c r="BL546" s="0" t="n">
        <v>8.92</v>
      </c>
      <c r="BM546" s="0" t="n">
        <v>8.69</v>
      </c>
      <c r="BN546" s="0" t="n">
        <v>8.47</v>
      </c>
      <c r="BO546" s="0" t="n">
        <v>8.52</v>
      </c>
      <c r="BP546" s="0" t="n">
        <v>8.58</v>
      </c>
      <c r="BQ546" s="0" t="n">
        <v>8.35</v>
      </c>
      <c r="BR546" s="0" t="n">
        <v>8.09</v>
      </c>
      <c r="BS546" s="0" t="n">
        <v>7.75</v>
      </c>
      <c r="BT546" s="0" t="n">
        <v>8.03</v>
      </c>
      <c r="BU546" s="0" t="n">
        <v>8.11</v>
      </c>
      <c r="BV546" s="0" t="n">
        <v>8.46</v>
      </c>
      <c r="BW546" s="0" t="n">
        <v>7.9</v>
      </c>
      <c r="BX546" s="0" t="n">
        <v>8.28</v>
      </c>
      <c r="BY546" s="0" t="n">
        <v>8.16</v>
      </c>
      <c r="BZ546" s="0" t="n">
        <v>7.51</v>
      </c>
      <c r="CA546" s="0" t="n">
        <v>7.31</v>
      </c>
      <c r="CB546" s="0" t="n">
        <v>7</v>
      </c>
      <c r="CC546" s="0" t="n">
        <v>6.95</v>
      </c>
      <c r="CD546" s="0" t="n">
        <v>7.3</v>
      </c>
      <c r="CE546" s="0" t="n">
        <v>6.7</v>
      </c>
      <c r="CF546" s="0" t="n">
        <v>6.47</v>
      </c>
      <c r="CG546" s="0" t="n">
        <v>6.38</v>
      </c>
      <c r="CH546" s="0" t="n">
        <v>7.24</v>
      </c>
      <c r="CI546" s="0" t="n">
        <v>7.4</v>
      </c>
      <c r="CJ546" s="0" t="n">
        <v>8.19</v>
      </c>
      <c r="CK546" s="0" t="n">
        <v>8.13</v>
      </c>
      <c r="CL546" s="0" t="n">
        <v>8.51</v>
      </c>
      <c r="CM546" s="0" t="n">
        <v>9.55</v>
      </c>
      <c r="CN546" s="0" t="n">
        <v>10.15</v>
      </c>
      <c r="CO546" s="0" t="n">
        <v>9.58</v>
      </c>
      <c r="CP546" s="0" t="n">
        <v>9.7</v>
      </c>
      <c r="CQ546" s="0" t="n">
        <v>10.2</v>
      </c>
      <c r="CR546" s="0" t="n">
        <v>9.95</v>
      </c>
      <c r="CS546" s="0" t="n">
        <v>9.63</v>
      </c>
      <c r="CT546" s="0" t="n">
        <v>8.89</v>
      </c>
      <c r="CU546" s="0" t="n">
        <v>7.63</v>
      </c>
      <c r="CV546" s="0" t="n">
        <v>7.97</v>
      </c>
      <c r="CW546" s="0" t="n">
        <v>7.23</v>
      </c>
      <c r="CX546" s="0" t="n">
        <v>7.45</v>
      </c>
      <c r="CY546" s="0" t="n">
        <v>7.58</v>
      </c>
      <c r="CZ546" s="0" t="n">
        <v>7.81</v>
      </c>
      <c r="DA546" s="0" t="n">
        <v>7.52</v>
      </c>
      <c r="DB546" s="0" t="n">
        <v>6.63</v>
      </c>
      <c r="DC546" s="0" t="n">
        <v>7.08</v>
      </c>
      <c r="DD546" s="0" t="n">
        <v>7.24</v>
      </c>
      <c r="DE546" s="0" t="n">
        <v>7.44</v>
      </c>
      <c r="DF546" s="0" t="n">
        <v>6.1</v>
      </c>
      <c r="DG546" s="0" t="n">
        <v>5.59</v>
      </c>
      <c r="DH546" s="0" t="n">
        <v>6.39</v>
      </c>
      <c r="DI546" s="0" t="n">
        <v>6.86</v>
      </c>
      <c r="DJ546" s="0" t="n">
        <v>6.96</v>
      </c>
      <c r="DK546" s="0" t="n">
        <v>6.92</v>
      </c>
      <c r="DL546" s="0" t="n">
        <v>6.24</v>
      </c>
      <c r="DM546" s="0" t="n">
        <v>6.15</v>
      </c>
      <c r="DN546" s="0" t="n">
        <v>5.92</v>
      </c>
      <c r="DO546" s="0" t="n">
        <v>4.7</v>
      </c>
      <c r="DP546" s="0" t="n">
        <v>4.94</v>
      </c>
      <c r="DQ546" s="0" t="n">
        <v>5.16</v>
      </c>
      <c r="DR546" s="0" t="n">
        <v>4.77</v>
      </c>
      <c r="DS546" s="0" t="n">
        <v>5</v>
      </c>
      <c r="DT546" s="0" t="n">
        <v>5.12</v>
      </c>
      <c r="DU546" s="0" t="n">
        <v>5.39</v>
      </c>
      <c r="DV546" s="0" t="n">
        <v>5.08</v>
      </c>
      <c r="DW546" s="0" t="n">
        <v>4.72</v>
      </c>
      <c r="DX546" s="0" t="n">
        <v>5.1</v>
      </c>
      <c r="DY546" s="0" t="n">
        <v>4.7</v>
      </c>
      <c r="DZ546" s="0" t="n">
        <v>5.16</v>
      </c>
      <c r="EA546" s="0" t="n">
        <v>5.25</v>
      </c>
      <c r="EB546" s="0" t="n">
        <v>5.1</v>
      </c>
      <c r="EC546" s="0" t="n">
        <v>5.28</v>
      </c>
      <c r="ED546" s="0" t="n">
        <v>4.39</v>
      </c>
    </row>
    <row r="547" customFormat="false" ht="14.35" hidden="false" customHeight="false" outlineLevel="0" collapsed="false">
      <c r="A547" s="0" t="s">
        <v>545</v>
      </c>
      <c r="B547" s="0" t="n">
        <v>2.43</v>
      </c>
      <c r="C547" s="0" t="n">
        <v>3.57</v>
      </c>
      <c r="D547" s="0" t="n">
        <v>3.5</v>
      </c>
      <c r="E547" s="0" t="n">
        <v>4.4</v>
      </c>
      <c r="F547" s="0" t="n">
        <v>4.08</v>
      </c>
      <c r="G547" s="0" t="n">
        <v>5.84</v>
      </c>
      <c r="H547" s="0" t="n">
        <v>6.58</v>
      </c>
      <c r="I547" s="0" t="n">
        <v>7.63</v>
      </c>
      <c r="J547" s="0" t="n">
        <v>7.12</v>
      </c>
      <c r="K547" s="0" t="n">
        <v>7.06</v>
      </c>
      <c r="L547" s="0" t="n">
        <v>7.04</v>
      </c>
      <c r="M547" s="0" t="n">
        <v>6.79</v>
      </c>
      <c r="N547" s="0" t="n">
        <v>7.39</v>
      </c>
      <c r="O547" s="0" t="n">
        <v>8.11</v>
      </c>
      <c r="P547" s="0" t="n">
        <v>7.35</v>
      </c>
      <c r="Q547" s="0" t="n">
        <v>6.67</v>
      </c>
      <c r="R547" s="0" t="n">
        <v>6.15</v>
      </c>
      <c r="S547" s="0" t="n">
        <v>5.32</v>
      </c>
      <c r="T547" s="0" t="n">
        <v>5.52</v>
      </c>
      <c r="U547" s="0" t="n">
        <v>6.08</v>
      </c>
      <c r="V547" s="0" t="n">
        <v>6.75</v>
      </c>
      <c r="W547" s="0" t="n">
        <v>7.87</v>
      </c>
      <c r="X547" s="0" t="n">
        <v>8.325</v>
      </c>
      <c r="Y547" s="0" t="n">
        <v>8.04</v>
      </c>
      <c r="Z547" s="0" t="n">
        <v>7.55</v>
      </c>
      <c r="AA547" s="0" t="n">
        <v>6.96</v>
      </c>
      <c r="AB547" s="0" t="n">
        <v>7.05</v>
      </c>
      <c r="AC547" s="0" t="n">
        <v>7.03</v>
      </c>
      <c r="AD547" s="0" t="n">
        <v>6.28</v>
      </c>
      <c r="AE547" s="0" t="n">
        <v>5.55</v>
      </c>
      <c r="AF547" s="0" t="n">
        <v>5.51</v>
      </c>
      <c r="AG547" s="0" t="n">
        <v>6.34</v>
      </c>
      <c r="AH547" s="0" t="n">
        <v>6.34</v>
      </c>
      <c r="AI547" s="0" t="n">
        <v>6.06</v>
      </c>
      <c r="AJ547" s="0" t="n">
        <v>6.26</v>
      </c>
      <c r="AK547" s="0" t="n">
        <v>6.965</v>
      </c>
      <c r="AL547" s="0" t="n">
        <v>7.15</v>
      </c>
      <c r="AM547" s="0" t="n">
        <v>7.03</v>
      </c>
      <c r="AN547" s="0" t="n">
        <v>6.645</v>
      </c>
      <c r="AO547" s="0" t="n">
        <v>6.55</v>
      </c>
      <c r="AP547" s="0" t="n">
        <v>6.02</v>
      </c>
      <c r="AQ547" s="0" t="n">
        <v>6.65</v>
      </c>
      <c r="AR547" s="0" t="n">
        <v>6.45</v>
      </c>
      <c r="AS547" s="0" t="n">
        <v>5.94</v>
      </c>
      <c r="AT547" s="0" t="n">
        <v>5.92</v>
      </c>
      <c r="AU547" s="0" t="n">
        <v>6.11</v>
      </c>
      <c r="AV547" s="0" t="n">
        <v>6.46</v>
      </c>
      <c r="AW547" s="0" t="n">
        <v>6.62</v>
      </c>
      <c r="AX547" s="0" t="n">
        <v>6.83</v>
      </c>
      <c r="AY547" s="0" t="n">
        <v>6.86</v>
      </c>
      <c r="AZ547" s="0" t="n">
        <v>7.19</v>
      </c>
      <c r="BA547" s="0" t="n">
        <v>7.64</v>
      </c>
      <c r="BB547" s="0" t="n">
        <v>7.92</v>
      </c>
      <c r="BC547" s="0" t="n">
        <v>9</v>
      </c>
      <c r="BD547" s="0" t="n">
        <v>9.355</v>
      </c>
      <c r="BE547" s="0" t="n">
        <v>8.995</v>
      </c>
      <c r="BF547" s="0" t="n">
        <v>7.54</v>
      </c>
      <c r="BG547" s="0" t="n">
        <v>7.15</v>
      </c>
      <c r="BH547" s="0" t="n">
        <v>7.65</v>
      </c>
      <c r="BI547" s="0" t="n">
        <v>8.76</v>
      </c>
      <c r="BJ547" s="0" t="n">
        <v>9.15</v>
      </c>
      <c r="BK547" s="0" t="n">
        <v>9.08</v>
      </c>
      <c r="BL547" s="0" t="n">
        <v>9.63</v>
      </c>
      <c r="BM547" s="0" t="n">
        <v>11.32</v>
      </c>
      <c r="BN547" s="0" t="n">
        <v>10.96</v>
      </c>
      <c r="BO547" s="0" t="n">
        <v>10.51</v>
      </c>
      <c r="BP547" s="0" t="n">
        <v>11.02</v>
      </c>
      <c r="BQ547" s="0" t="n">
        <v>9.06</v>
      </c>
      <c r="BR547" s="0" t="n">
        <v>11.03</v>
      </c>
      <c r="BS547" s="0" t="n">
        <v>10.62</v>
      </c>
      <c r="BT547" s="0" t="n">
        <v>10.81</v>
      </c>
      <c r="BU547" s="0" t="n">
        <v>12.14</v>
      </c>
      <c r="BV547" s="0" t="n">
        <v>11.55</v>
      </c>
      <c r="BW547" s="0" t="n">
        <v>12.84</v>
      </c>
      <c r="BX547" s="0" t="n">
        <v>12.08</v>
      </c>
      <c r="BY547" s="0" t="n">
        <v>12.05</v>
      </c>
      <c r="BZ547" s="0" t="n">
        <v>11.09</v>
      </c>
      <c r="CA547" s="0" t="n">
        <v>11.14</v>
      </c>
      <c r="CB547" s="0" t="n">
        <v>10.83</v>
      </c>
      <c r="CC547" s="0" t="n">
        <v>11.19</v>
      </c>
      <c r="CD547" s="0" t="n">
        <v>11.13</v>
      </c>
      <c r="CE547" s="0" t="n">
        <v>10.87</v>
      </c>
      <c r="CF547" s="0" t="n">
        <v>10.05</v>
      </c>
      <c r="CG547" s="0" t="n">
        <v>10.15</v>
      </c>
      <c r="CH547" s="0" t="n">
        <v>11.4</v>
      </c>
      <c r="CI547" s="0" t="n">
        <v>12.03</v>
      </c>
      <c r="CJ547" s="0" t="n">
        <v>12.14</v>
      </c>
      <c r="CK547" s="0" t="n">
        <v>12.82</v>
      </c>
      <c r="CL547" s="0" t="n">
        <v>12.78</v>
      </c>
      <c r="CM547" s="0" t="n">
        <v>12.85</v>
      </c>
      <c r="CN547" s="0" t="n">
        <v>12.64</v>
      </c>
      <c r="CO547" s="0" t="n">
        <v>13.83</v>
      </c>
      <c r="CP547" s="0" t="n">
        <v>13.94</v>
      </c>
      <c r="CQ547" s="0" t="n">
        <v>14.78</v>
      </c>
      <c r="CR547" s="0" t="n">
        <v>14.43</v>
      </c>
      <c r="CS547" s="0" t="n">
        <v>16</v>
      </c>
      <c r="CT547" s="0" t="n">
        <v>16.66</v>
      </c>
      <c r="CU547" s="0" t="n">
        <v>15.98</v>
      </c>
      <c r="CV547" s="0" t="n">
        <v>16.03</v>
      </c>
      <c r="CW547" s="0" t="n">
        <v>16.72</v>
      </c>
      <c r="CX547" s="0" t="n">
        <v>16.63</v>
      </c>
      <c r="CY547" s="0" t="n">
        <v>15.69</v>
      </c>
      <c r="CZ547" s="0" t="n">
        <v>16.85</v>
      </c>
      <c r="DA547" s="0" t="n">
        <v>17.38</v>
      </c>
      <c r="DB547" s="0" t="n">
        <v>18.37</v>
      </c>
      <c r="DC547" s="0" t="n">
        <v>18.15</v>
      </c>
      <c r="DD547" s="0" t="n">
        <v>19.14</v>
      </c>
      <c r="DE547" s="0" t="n">
        <v>17.02</v>
      </c>
      <c r="DF547" s="0" t="n">
        <v>18.92</v>
      </c>
      <c r="DG547" s="0" t="n">
        <v>16.74</v>
      </c>
      <c r="DH547" s="0" t="n">
        <v>14.8</v>
      </c>
      <c r="DI547" s="0" t="n">
        <v>14.06</v>
      </c>
      <c r="DJ547" s="0" t="n">
        <v>14.69</v>
      </c>
      <c r="DK547" s="0" t="n">
        <v>13.73</v>
      </c>
      <c r="DL547" s="0" t="n">
        <v>13.19</v>
      </c>
      <c r="DM547" s="0" t="n">
        <v>11.98</v>
      </c>
      <c r="DN547" s="0" t="n">
        <v>7.93</v>
      </c>
      <c r="DO547" s="0" t="n">
        <v>8.18</v>
      </c>
      <c r="DP547" s="0" t="n">
        <v>8.04</v>
      </c>
      <c r="DQ547" s="0" t="n">
        <v>10.21</v>
      </c>
      <c r="DR547" s="0" t="n">
        <v>10.05</v>
      </c>
      <c r="DS547" s="0" t="n">
        <v>11.38</v>
      </c>
      <c r="DT547" s="0" t="n">
        <v>10.47</v>
      </c>
      <c r="DU547" s="0" t="n">
        <v>9.41</v>
      </c>
      <c r="DV547" s="0" t="n">
        <v>9.9</v>
      </c>
      <c r="DW547" s="0" t="n">
        <v>10.2</v>
      </c>
      <c r="DX547" s="0" t="n">
        <v>10.92</v>
      </c>
      <c r="DY547" s="0" t="n">
        <v>9.82</v>
      </c>
      <c r="DZ547" s="0" t="n">
        <v>11.94</v>
      </c>
      <c r="EA547" s="0" t="n">
        <v>12.005</v>
      </c>
      <c r="EB547" s="0" t="n">
        <v>12.645</v>
      </c>
      <c r="EC547" s="0" t="n">
        <v>13.71</v>
      </c>
      <c r="ED547" s="0" t="n">
        <v>8.06</v>
      </c>
    </row>
    <row r="548" customFormat="false" ht="14.35" hidden="false" customHeight="false" outlineLevel="0" collapsed="false">
      <c r="A548" s="0" t="s">
        <v>546</v>
      </c>
      <c r="B548" s="0" t="n">
        <v>3.53</v>
      </c>
      <c r="C548" s="0" t="n">
        <v>5.81</v>
      </c>
      <c r="D548" s="0" t="n">
        <v>7.7</v>
      </c>
      <c r="E548" s="0" t="n">
        <v>9.27</v>
      </c>
      <c r="F548" s="0" t="n">
        <v>8.7</v>
      </c>
      <c r="G548" s="0" t="n">
        <v>13.37</v>
      </c>
      <c r="H548" s="0" t="n">
        <v>13.62</v>
      </c>
      <c r="I548" s="0" t="n">
        <v>15.09</v>
      </c>
      <c r="J548" s="0" t="n">
        <v>17.08</v>
      </c>
      <c r="K548" s="0" t="n">
        <v>16.96</v>
      </c>
      <c r="L548" s="0" t="n">
        <v>17.56</v>
      </c>
      <c r="M548" s="0" t="n">
        <v>18.86</v>
      </c>
      <c r="N548" s="0" t="n">
        <v>19.81</v>
      </c>
      <c r="O548" s="0" t="n">
        <v>20.4</v>
      </c>
      <c r="P548" s="0" t="n">
        <v>18.87</v>
      </c>
      <c r="Q548" s="0" t="n">
        <v>17.44</v>
      </c>
      <c r="R548" s="0" t="n">
        <v>17.18</v>
      </c>
      <c r="S548" s="0" t="n">
        <v>18</v>
      </c>
      <c r="T548" s="0" t="n">
        <v>21.99</v>
      </c>
      <c r="U548" s="0" t="n">
        <v>23.17</v>
      </c>
      <c r="V548" s="0" t="n">
        <v>23.69</v>
      </c>
      <c r="W548" s="0" t="n">
        <v>23.9</v>
      </c>
      <c r="X548" s="0" t="n">
        <v>24.53</v>
      </c>
      <c r="Y548" s="0" t="n">
        <v>22.87</v>
      </c>
      <c r="Z548" s="0" t="n">
        <v>22</v>
      </c>
      <c r="AA548" s="0" t="n">
        <v>22.79</v>
      </c>
      <c r="AB548" s="0" t="n">
        <v>23.05</v>
      </c>
      <c r="AC548" s="0" t="n">
        <v>19.94</v>
      </c>
      <c r="AD548" s="0" t="n">
        <v>21.65</v>
      </c>
      <c r="AE548" s="0" t="n">
        <v>18.45</v>
      </c>
      <c r="AF548" s="0" t="n">
        <v>18.3</v>
      </c>
      <c r="AG548" s="0" t="n">
        <v>18.45</v>
      </c>
      <c r="AH548" s="0" t="n">
        <v>19.72</v>
      </c>
      <c r="AI548" s="0" t="n">
        <v>19.35</v>
      </c>
      <c r="AJ548" s="0" t="n">
        <v>17.52</v>
      </c>
      <c r="AK548" s="0" t="n">
        <v>20.74</v>
      </c>
      <c r="AL548" s="0" t="n">
        <v>21.43</v>
      </c>
      <c r="AM548" s="0" t="n">
        <v>21.32</v>
      </c>
      <c r="AN548" s="0" t="n">
        <v>19.62</v>
      </c>
      <c r="AO548" s="0" t="n">
        <v>18.92</v>
      </c>
      <c r="AP548" s="0" t="n">
        <v>20.58</v>
      </c>
      <c r="AQ548" s="0" t="n">
        <v>21.73</v>
      </c>
      <c r="AR548" s="0" t="n">
        <v>24.65</v>
      </c>
      <c r="AS548" s="0" t="n">
        <v>24.92</v>
      </c>
      <c r="AT548" s="0" t="n">
        <v>26.9</v>
      </c>
      <c r="AU548" s="0" t="n">
        <v>26.13</v>
      </c>
      <c r="AV548" s="0" t="n">
        <v>28.36</v>
      </c>
      <c r="AW548" s="0" t="n">
        <v>31.84</v>
      </c>
      <c r="AX548" s="0" t="n">
        <v>34.07</v>
      </c>
      <c r="AY548" s="0" t="n">
        <v>35.94</v>
      </c>
      <c r="AZ548" s="0" t="n">
        <v>41</v>
      </c>
      <c r="BA548" s="0" t="n">
        <v>38.24</v>
      </c>
      <c r="BB548" s="0" t="n">
        <v>44</v>
      </c>
      <c r="BC548" s="0" t="n">
        <v>43.44</v>
      </c>
      <c r="BD548" s="0" t="n">
        <v>50.37</v>
      </c>
      <c r="BE548" s="0" t="n">
        <v>49.39</v>
      </c>
      <c r="BF548" s="0" t="n">
        <v>49.34</v>
      </c>
      <c r="BG548" s="0" t="n">
        <v>45.29</v>
      </c>
      <c r="BH548" s="0" t="n">
        <v>46.29</v>
      </c>
      <c r="BI548" s="0" t="n">
        <v>46.08</v>
      </c>
      <c r="BJ548" s="0" t="n">
        <v>53.41</v>
      </c>
      <c r="BK548" s="0" t="n">
        <v>53.23</v>
      </c>
      <c r="BL548" s="0" t="n">
        <v>51</v>
      </c>
      <c r="BM548" s="0" t="n">
        <v>44.76</v>
      </c>
      <c r="BN548" s="0" t="n">
        <v>45.32</v>
      </c>
      <c r="BO548" s="0" t="n">
        <v>45.28</v>
      </c>
      <c r="BP548" s="0" t="n">
        <v>46.2</v>
      </c>
      <c r="BQ548" s="0" t="n">
        <v>42.2</v>
      </c>
      <c r="BR548" s="0" t="n">
        <v>40.29</v>
      </c>
      <c r="BS548" s="0" t="n">
        <v>37.01</v>
      </c>
      <c r="BT548" s="0" t="n">
        <v>34.53</v>
      </c>
      <c r="BU548" s="0" t="n">
        <v>36.87</v>
      </c>
      <c r="BV548" s="0" t="n">
        <v>40.6</v>
      </c>
      <c r="BW548" s="0" t="n">
        <v>41.13</v>
      </c>
      <c r="BX548" s="0" t="n">
        <v>44.96</v>
      </c>
      <c r="BY548" s="0" t="n">
        <v>43.4</v>
      </c>
      <c r="BZ548" s="0" t="n">
        <v>33.01</v>
      </c>
      <c r="CA548" s="0" t="n">
        <v>32.64</v>
      </c>
      <c r="CB548" s="0" t="n">
        <v>36.52</v>
      </c>
      <c r="CC548" s="0" t="n">
        <v>38.7</v>
      </c>
      <c r="CD548" s="0" t="n">
        <v>37.49</v>
      </c>
      <c r="CE548" s="0" t="n">
        <v>34.74</v>
      </c>
      <c r="CF548" s="0" t="n">
        <v>37.55</v>
      </c>
      <c r="CG548" s="0" t="n">
        <v>37.26</v>
      </c>
      <c r="CH548" s="0" t="n">
        <v>43.85</v>
      </c>
      <c r="CI548" s="0" t="n">
        <v>42.01</v>
      </c>
      <c r="CJ548" s="0" t="n">
        <v>38.71</v>
      </c>
      <c r="CK548" s="0" t="n">
        <v>32.2</v>
      </c>
      <c r="CL548" s="0" t="n">
        <v>31.85</v>
      </c>
      <c r="CM548" s="0" t="n">
        <v>34.28</v>
      </c>
      <c r="CN548" s="0" t="n">
        <v>36.77</v>
      </c>
      <c r="CO548" s="0" t="n">
        <v>35.83</v>
      </c>
      <c r="CP548" s="0" t="n">
        <v>30.44</v>
      </c>
      <c r="CQ548" s="0" t="n">
        <v>30.46</v>
      </c>
      <c r="CR548" s="0" t="n">
        <v>32.07</v>
      </c>
      <c r="CS548" s="0" t="n">
        <v>30.5</v>
      </c>
      <c r="CT548" s="0" t="n">
        <v>29.94</v>
      </c>
      <c r="CU548" s="0" t="n">
        <v>31</v>
      </c>
      <c r="CV548" s="0" t="n">
        <v>35.35</v>
      </c>
      <c r="CW548" s="0" t="n">
        <v>35.85</v>
      </c>
      <c r="CX548" s="0" t="n">
        <v>44</v>
      </c>
      <c r="CY548" s="0" t="n">
        <v>44.76</v>
      </c>
      <c r="CZ548" s="0" t="n">
        <v>47.94</v>
      </c>
      <c r="DA548" s="0" t="n">
        <v>45.48</v>
      </c>
      <c r="DB548" s="0" t="n">
        <v>47.08</v>
      </c>
      <c r="DC548" s="0" t="n">
        <v>44.16</v>
      </c>
      <c r="DD548" s="0" t="n">
        <v>45.4</v>
      </c>
      <c r="DE548" s="0" t="n">
        <v>49.52</v>
      </c>
      <c r="DF548" s="0" t="n">
        <v>54.06</v>
      </c>
      <c r="DG548" s="0" t="n">
        <v>56.97</v>
      </c>
      <c r="DH548" s="0" t="n">
        <v>60.56</v>
      </c>
      <c r="DI548" s="0" t="n">
        <v>63.07</v>
      </c>
      <c r="DJ548" s="0" t="n">
        <v>65.33</v>
      </c>
      <c r="DK548" s="0" t="n">
        <v>65.84</v>
      </c>
      <c r="DL548" s="0" t="n">
        <v>57.04</v>
      </c>
      <c r="DM548" s="0" t="n">
        <v>50.75</v>
      </c>
      <c r="DN548" s="0" t="n">
        <v>46.07</v>
      </c>
      <c r="DO548" s="0" t="n">
        <v>44.27</v>
      </c>
      <c r="DP548" s="0" t="n">
        <v>43.85</v>
      </c>
      <c r="DQ548" s="0" t="n">
        <v>42.31</v>
      </c>
      <c r="DR548" s="0" t="n">
        <v>44.42</v>
      </c>
      <c r="DS548" s="0" t="n">
        <v>43.12</v>
      </c>
      <c r="DT548" s="0" t="n">
        <v>39.73</v>
      </c>
      <c r="DU548" s="0" t="n">
        <v>42.19</v>
      </c>
      <c r="DV548" s="0" t="n">
        <v>44.07</v>
      </c>
      <c r="DW548" s="0" t="n">
        <v>45.17</v>
      </c>
      <c r="DX548" s="0" t="n">
        <v>48.5</v>
      </c>
      <c r="DY548" s="0" t="n">
        <v>41.6</v>
      </c>
      <c r="DZ548" s="0" t="n">
        <v>39.82</v>
      </c>
      <c r="EA548" s="0" t="n">
        <v>42.74</v>
      </c>
      <c r="EB548" s="0" t="n">
        <v>44.28</v>
      </c>
      <c r="EC548" s="0" t="n">
        <v>38.26</v>
      </c>
      <c r="ED548" s="0" t="n">
        <v>19.61</v>
      </c>
    </row>
    <row r="549" customFormat="false" ht="14.35" hidden="false" customHeight="false" outlineLevel="0" collapsed="false">
      <c r="A549" s="0" t="s">
        <v>547</v>
      </c>
      <c r="B549" s="0" t="n">
        <v>20.38</v>
      </c>
      <c r="C549" s="0" t="n">
        <v>22.03</v>
      </c>
      <c r="D549" s="0" t="n">
        <v>25.74</v>
      </c>
      <c r="E549" s="0" t="n">
        <v>24.64</v>
      </c>
      <c r="F549" s="0" t="n">
        <v>20.84</v>
      </c>
      <c r="G549" s="0" t="n">
        <v>22.85</v>
      </c>
      <c r="H549" s="0" t="n">
        <v>25.85</v>
      </c>
      <c r="I549" s="0" t="n">
        <v>27.97</v>
      </c>
      <c r="J549" s="0" t="n">
        <v>28.72</v>
      </c>
      <c r="K549" s="0" t="n">
        <v>29.94</v>
      </c>
      <c r="L549" s="0" t="n">
        <v>31.915</v>
      </c>
      <c r="M549" s="0" t="n">
        <v>26.62</v>
      </c>
      <c r="N549" s="0" t="n">
        <v>26.68</v>
      </c>
      <c r="O549" s="0" t="n">
        <v>28.6</v>
      </c>
      <c r="P549" s="0" t="n">
        <v>30.41</v>
      </c>
      <c r="Q549" s="0" t="n">
        <v>27.65</v>
      </c>
      <c r="R549" s="0" t="n">
        <v>29.92</v>
      </c>
      <c r="S549" s="0" t="n">
        <v>27.17</v>
      </c>
      <c r="T549" s="0" t="n">
        <v>26.83</v>
      </c>
      <c r="U549" s="0" t="n">
        <v>25.16</v>
      </c>
      <c r="V549" s="0" t="n">
        <v>27.74</v>
      </c>
      <c r="W549" s="0" t="n">
        <v>27.97</v>
      </c>
      <c r="X549" s="0" t="n">
        <v>29.03</v>
      </c>
      <c r="Y549" s="0" t="n">
        <v>32.18</v>
      </c>
      <c r="Z549" s="0" t="n">
        <v>31.94</v>
      </c>
      <c r="AA549" s="0" t="n">
        <v>33.24</v>
      </c>
      <c r="AB549" s="0" t="n">
        <v>36.38</v>
      </c>
      <c r="AC549" s="0" t="n">
        <v>33.25</v>
      </c>
      <c r="AD549" s="0" t="n">
        <v>32.67</v>
      </c>
      <c r="AE549" s="0" t="n">
        <v>23.66</v>
      </c>
      <c r="AF549" s="0" t="n">
        <v>25.31</v>
      </c>
      <c r="AG549" s="0" t="n">
        <v>26.97</v>
      </c>
      <c r="AH549" s="0" t="n">
        <v>26.65</v>
      </c>
      <c r="AI549" s="0" t="n">
        <v>25.02</v>
      </c>
      <c r="AJ549" s="0" t="n">
        <v>25.79</v>
      </c>
      <c r="AK549" s="0" t="n">
        <v>24.895</v>
      </c>
      <c r="AL549" s="0" t="n">
        <v>25.86</v>
      </c>
      <c r="AM549" s="0" t="n">
        <v>24.14</v>
      </c>
      <c r="AN549" s="0" t="n">
        <v>21.39</v>
      </c>
      <c r="AO549" s="0" t="n">
        <v>20.51</v>
      </c>
      <c r="AP549" s="0" t="n">
        <v>18.59</v>
      </c>
      <c r="AQ549" s="0" t="n">
        <v>21.08</v>
      </c>
      <c r="AR549" s="0" t="n">
        <v>20.65</v>
      </c>
      <c r="AS549" s="0" t="n">
        <v>19.58</v>
      </c>
      <c r="AT549" s="0" t="n">
        <v>19.37</v>
      </c>
      <c r="AU549" s="0" t="n">
        <v>20.45</v>
      </c>
      <c r="AV549" s="0" t="n">
        <v>23.12</v>
      </c>
      <c r="AW549" s="0" t="n">
        <v>26.69</v>
      </c>
      <c r="AX549" s="0" t="n">
        <v>26.44</v>
      </c>
      <c r="AY549" s="0" t="n">
        <v>25.62</v>
      </c>
      <c r="AZ549" s="0" t="n">
        <v>24.84</v>
      </c>
      <c r="BA549" s="0" t="n">
        <v>23.71</v>
      </c>
      <c r="BB549" s="0" t="n">
        <v>29.19</v>
      </c>
      <c r="BC549" s="0" t="n">
        <v>33.18</v>
      </c>
      <c r="BD549" s="0" t="n">
        <v>31.88</v>
      </c>
      <c r="BE549" s="0" t="n">
        <v>32.67</v>
      </c>
      <c r="BF549" s="0" t="n">
        <v>29.04</v>
      </c>
      <c r="BG549" s="0" t="n">
        <v>28.78</v>
      </c>
      <c r="BH549" s="0" t="n">
        <v>32.3</v>
      </c>
      <c r="BI549" s="0" t="n">
        <v>31.11</v>
      </c>
      <c r="BJ549" s="0" t="n">
        <v>34.87</v>
      </c>
      <c r="BK549" s="0" t="n">
        <v>34.25</v>
      </c>
      <c r="BL549" s="0" t="n">
        <v>34.51</v>
      </c>
      <c r="BM549" s="0" t="n">
        <v>35.63</v>
      </c>
      <c r="BN549" s="0" t="n">
        <v>33.68</v>
      </c>
      <c r="BO549" s="0" t="n">
        <v>33.55</v>
      </c>
      <c r="BP549" s="0" t="n">
        <v>33.435</v>
      </c>
      <c r="BQ549" s="0" t="n">
        <v>28.63</v>
      </c>
      <c r="BR549" s="0" t="n">
        <v>32.98</v>
      </c>
      <c r="BS549" s="0" t="n">
        <v>31.94</v>
      </c>
      <c r="BT549" s="0" t="n">
        <v>30.44</v>
      </c>
      <c r="BU549" s="0" t="n">
        <v>33.24</v>
      </c>
      <c r="BV549" s="0" t="n">
        <v>31.51</v>
      </c>
      <c r="BW549" s="0" t="n">
        <v>31.195</v>
      </c>
      <c r="BX549" s="0" t="n">
        <v>31.61</v>
      </c>
      <c r="BY549" s="0" t="n">
        <v>31.15</v>
      </c>
      <c r="BZ549" s="0" t="n">
        <v>30.57</v>
      </c>
      <c r="CA549" s="0" t="n">
        <v>30.69</v>
      </c>
      <c r="CB549" s="0" t="n">
        <v>28.41</v>
      </c>
      <c r="CC549" s="0" t="n">
        <v>28.54</v>
      </c>
      <c r="CD549" s="0" t="n">
        <v>26.22</v>
      </c>
      <c r="CE549" s="0" t="n">
        <v>29.17</v>
      </c>
      <c r="CF549" s="0" t="n">
        <v>31.1</v>
      </c>
      <c r="CG549" s="0" t="n">
        <v>29.3</v>
      </c>
      <c r="CH549" s="0" t="n">
        <v>32.07</v>
      </c>
      <c r="CI549" s="0" t="n">
        <v>32.48</v>
      </c>
      <c r="CJ549" s="0" t="n">
        <v>30.35</v>
      </c>
      <c r="CK549" s="0" t="n">
        <v>30.97</v>
      </c>
      <c r="CL549" s="0" t="n">
        <v>32.61</v>
      </c>
      <c r="CM549" s="0" t="n">
        <v>30.92</v>
      </c>
      <c r="CN549" s="0" t="n">
        <v>31.09</v>
      </c>
      <c r="CO549" s="0" t="n">
        <v>29.5</v>
      </c>
      <c r="CP549" s="0" t="n">
        <v>34.69</v>
      </c>
      <c r="CQ549" s="0" t="n">
        <v>36.75</v>
      </c>
      <c r="CR549" s="0" t="n">
        <v>35.49</v>
      </c>
      <c r="CS549" s="0" t="n">
        <v>36.15</v>
      </c>
      <c r="CT549" s="0" t="n">
        <v>36.2</v>
      </c>
      <c r="CU549" s="0" t="n">
        <v>35.31</v>
      </c>
      <c r="CV549" s="0" t="n">
        <v>37.49</v>
      </c>
      <c r="CW549" s="0" t="n">
        <v>36.14</v>
      </c>
      <c r="CX549" s="0" t="n">
        <v>37.25</v>
      </c>
      <c r="CY549" s="0" t="n">
        <v>37.41</v>
      </c>
      <c r="CZ549" s="0" t="n">
        <v>39.34</v>
      </c>
      <c r="DA549" s="0" t="n">
        <v>42.68</v>
      </c>
      <c r="DB549" s="0" t="n">
        <v>46.73</v>
      </c>
      <c r="DC549" s="0" t="n">
        <v>46.9</v>
      </c>
      <c r="DD549" s="0" t="n">
        <v>50.28</v>
      </c>
      <c r="DE549" s="0" t="n">
        <v>47.68</v>
      </c>
      <c r="DF549" s="0" t="n">
        <v>50.82</v>
      </c>
      <c r="DG549" s="0" t="n">
        <v>51.52</v>
      </c>
      <c r="DH549" s="0" t="n">
        <v>55.26</v>
      </c>
      <c r="DI549" s="0" t="n">
        <v>54.26</v>
      </c>
      <c r="DJ549" s="0" t="n">
        <v>52.68</v>
      </c>
      <c r="DK549" s="0" t="n">
        <v>59.37</v>
      </c>
      <c r="DL549" s="0" t="n">
        <v>62.64</v>
      </c>
      <c r="DM549" s="0" t="n">
        <v>56.06</v>
      </c>
      <c r="DN549" s="0" t="n">
        <v>47.2</v>
      </c>
      <c r="DO549" s="0" t="n">
        <v>44.21</v>
      </c>
      <c r="DP549" s="0" t="n">
        <v>44.6</v>
      </c>
      <c r="DQ549" s="0" t="n">
        <v>50.84</v>
      </c>
      <c r="DR549" s="0" t="n">
        <v>50.51</v>
      </c>
      <c r="DS549" s="0" t="n">
        <v>49.84</v>
      </c>
      <c r="DT549" s="0" t="n">
        <v>51.38</v>
      </c>
      <c r="DU549" s="0" t="n">
        <v>51.45</v>
      </c>
      <c r="DV549" s="0" t="n">
        <v>54.91</v>
      </c>
      <c r="DW549" s="0" t="n">
        <v>47.27</v>
      </c>
      <c r="DX549" s="0" t="n">
        <v>52.45</v>
      </c>
      <c r="DY549" s="0" t="n">
        <v>52.98</v>
      </c>
      <c r="DZ549" s="0" t="n">
        <v>53.43</v>
      </c>
      <c r="EA549" s="0" t="n">
        <v>53.18</v>
      </c>
      <c r="EB549" s="0" t="n">
        <v>53.96</v>
      </c>
      <c r="EC549" s="0" t="n">
        <v>58.35</v>
      </c>
      <c r="ED549" s="0" t="n">
        <v>31.04</v>
      </c>
    </row>
    <row r="550" customFormat="false" ht="14.35" hidden="false" customHeight="false" outlineLevel="0" collapsed="false">
      <c r="A550" s="0" t="s">
        <v>548</v>
      </c>
      <c r="B550" s="0" t="n">
        <v>17.9</v>
      </c>
      <c r="C550" s="0" t="n">
        <v>21.6667</v>
      </c>
      <c r="D550" s="0" t="n">
        <v>23.3367</v>
      </c>
      <c r="E550" s="0" t="n">
        <v>28.1367</v>
      </c>
      <c r="F550" s="0" t="n">
        <v>21.01</v>
      </c>
      <c r="G550" s="0" t="n">
        <v>29.7567</v>
      </c>
      <c r="H550" s="0" t="n">
        <v>31.7233</v>
      </c>
      <c r="I550" s="0" t="n">
        <v>34.2467</v>
      </c>
      <c r="J550" s="0" t="n">
        <v>34.2833</v>
      </c>
      <c r="K550" s="0" t="n">
        <v>31.9566</v>
      </c>
      <c r="L550" s="0" t="n">
        <v>35.1067</v>
      </c>
      <c r="M550" s="0" t="n">
        <v>31.4533</v>
      </c>
      <c r="N550" s="0" t="n">
        <v>35.04</v>
      </c>
      <c r="O550" s="0" t="n">
        <v>38.8067</v>
      </c>
      <c r="P550" s="0" t="n">
        <v>37.7233</v>
      </c>
      <c r="Q550" s="0" t="n">
        <v>30.13</v>
      </c>
      <c r="R550" s="0" t="n">
        <v>29.9933</v>
      </c>
      <c r="S550" s="0" t="n">
        <v>32.2167</v>
      </c>
      <c r="T550" s="0" t="n">
        <v>34.0833</v>
      </c>
      <c r="U550" s="0" t="n">
        <v>37.4566</v>
      </c>
      <c r="V550" s="0" t="n">
        <v>35.3333</v>
      </c>
      <c r="W550" s="0" t="n">
        <v>38.69</v>
      </c>
      <c r="X550" s="0" t="n">
        <v>40.04</v>
      </c>
      <c r="Y550" s="0" t="n">
        <v>44.01</v>
      </c>
      <c r="Z550" s="0" t="n">
        <v>40.94</v>
      </c>
      <c r="AA550" s="0" t="n">
        <v>42.3733</v>
      </c>
      <c r="AB550" s="0" t="n">
        <v>40.5</v>
      </c>
      <c r="AC550" s="0" t="n">
        <v>35.4467</v>
      </c>
      <c r="AD550" s="0" t="n">
        <v>34.4533</v>
      </c>
      <c r="AE550" s="0" t="n">
        <v>30.17</v>
      </c>
      <c r="AF550" s="0" t="n">
        <v>28.2033</v>
      </c>
      <c r="AG550" s="0" t="n">
        <v>28.5867</v>
      </c>
      <c r="AH550" s="0" t="n">
        <v>33.1233</v>
      </c>
      <c r="AI550" s="0" t="n">
        <v>33.67</v>
      </c>
      <c r="AJ550" s="0" t="n">
        <v>35.1333</v>
      </c>
      <c r="AK550" s="0" t="n">
        <v>38.45</v>
      </c>
      <c r="AL550" s="0" t="n">
        <v>38.3833</v>
      </c>
      <c r="AM550" s="0" t="n">
        <v>37.52</v>
      </c>
      <c r="AN550" s="0" t="n">
        <v>37.65</v>
      </c>
      <c r="AO550" s="0" t="n">
        <v>35.0367</v>
      </c>
      <c r="AP550" s="0" t="n">
        <v>36.1833</v>
      </c>
      <c r="AQ550" s="0" t="n">
        <v>42.6767</v>
      </c>
      <c r="AR550" s="0" t="n">
        <v>44.1767</v>
      </c>
      <c r="AS550" s="0" t="n">
        <v>42.77</v>
      </c>
      <c r="AT550" s="0" t="n">
        <v>45.19</v>
      </c>
      <c r="AU550" s="0" t="n">
        <v>47.29</v>
      </c>
      <c r="AV550" s="0" t="n">
        <v>51.8766</v>
      </c>
      <c r="AW550" s="0" t="n">
        <v>53.03</v>
      </c>
      <c r="AX550" s="0" t="n">
        <v>54.74</v>
      </c>
      <c r="AY550" s="0" t="n">
        <v>53.85</v>
      </c>
      <c r="AZ550" s="0" t="n">
        <v>54.08</v>
      </c>
      <c r="BA550" s="0" t="n">
        <v>54.65</v>
      </c>
      <c r="BB550" s="0" t="n">
        <v>55.51</v>
      </c>
      <c r="BC550" s="0" t="n">
        <v>57</v>
      </c>
      <c r="BD550" s="0" t="n">
        <v>61.45</v>
      </c>
      <c r="BE550" s="0" t="n">
        <v>62.87</v>
      </c>
      <c r="BF550" s="0" t="n">
        <v>70.19</v>
      </c>
      <c r="BG550" s="0" t="n">
        <v>72.09</v>
      </c>
      <c r="BH550" s="0" t="n">
        <v>77</v>
      </c>
      <c r="BI550" s="0" t="n">
        <v>75.42</v>
      </c>
      <c r="BJ550" s="0" t="n">
        <v>78.18</v>
      </c>
      <c r="BK550" s="0" t="n">
        <v>75.15</v>
      </c>
      <c r="BL550" s="0" t="n">
        <v>76.96</v>
      </c>
      <c r="BM550" s="0" t="n">
        <v>76.64</v>
      </c>
      <c r="BN550" s="0" t="n">
        <v>72.91</v>
      </c>
      <c r="BO550" s="0" t="n">
        <v>72.55</v>
      </c>
      <c r="BP550" s="0" t="n">
        <v>74.26</v>
      </c>
      <c r="BQ550" s="0" t="n">
        <v>64.09</v>
      </c>
      <c r="BR550" s="0" t="n">
        <v>67.23</v>
      </c>
      <c r="BS550" s="0" t="n">
        <v>54.87</v>
      </c>
      <c r="BT550" s="0" t="n">
        <v>56.1</v>
      </c>
      <c r="BU550" s="0" t="n">
        <v>58.31</v>
      </c>
      <c r="BV550" s="0" t="n">
        <v>58.09</v>
      </c>
      <c r="BW550" s="0" t="n">
        <v>55.78</v>
      </c>
      <c r="BX550" s="0" t="n">
        <v>55.41</v>
      </c>
      <c r="BY550" s="0" t="n">
        <v>54.26</v>
      </c>
      <c r="BZ550" s="0" t="n">
        <v>49.25</v>
      </c>
      <c r="CA550" s="0" t="n">
        <v>48.22</v>
      </c>
      <c r="CB550" s="0" t="n">
        <v>42.7</v>
      </c>
      <c r="CC550" s="0" t="n">
        <v>45.41</v>
      </c>
      <c r="CD550" s="0" t="n">
        <v>44.98</v>
      </c>
      <c r="CE550" s="0" t="n">
        <v>41.24</v>
      </c>
      <c r="CF550" s="0" t="n">
        <v>38.02</v>
      </c>
      <c r="CG550" s="0" t="n">
        <v>40.82</v>
      </c>
      <c r="CH550" s="0" t="n">
        <v>45.18</v>
      </c>
      <c r="CI550" s="0" t="n">
        <v>43.3</v>
      </c>
      <c r="CJ550" s="0" t="n">
        <v>45.98</v>
      </c>
      <c r="CK550" s="0" t="n">
        <v>50.83</v>
      </c>
      <c r="CL550" s="0" t="n">
        <v>47.82</v>
      </c>
      <c r="CM550" s="0" t="n">
        <v>47.49</v>
      </c>
      <c r="CN550" s="0" t="n">
        <v>47.2</v>
      </c>
      <c r="CO550" s="0" t="n">
        <v>44.57</v>
      </c>
      <c r="CP550" s="0" t="n">
        <v>45.83</v>
      </c>
      <c r="CQ550" s="0" t="n">
        <v>51.03</v>
      </c>
      <c r="CR550" s="0" t="n">
        <v>49.31</v>
      </c>
      <c r="CS550" s="0" t="n">
        <v>50.96</v>
      </c>
      <c r="CT550" s="0" t="n">
        <v>46</v>
      </c>
      <c r="CU550" s="0" t="n">
        <v>47.72</v>
      </c>
      <c r="CV550" s="0" t="n">
        <v>49.05</v>
      </c>
      <c r="CW550" s="0" t="n">
        <v>48.66</v>
      </c>
      <c r="CX550" s="0" t="n">
        <v>46.26</v>
      </c>
      <c r="CY550" s="0" t="n">
        <v>38.83</v>
      </c>
      <c r="CZ550" s="0" t="n">
        <v>40.45</v>
      </c>
      <c r="DA550" s="0" t="n">
        <v>44.07</v>
      </c>
      <c r="DB550" s="0" t="n">
        <v>39.13</v>
      </c>
      <c r="DC550" s="0" t="n">
        <v>41.25</v>
      </c>
      <c r="DD550" s="0" t="n">
        <v>44</v>
      </c>
      <c r="DE550" s="0" t="n">
        <v>41.42</v>
      </c>
      <c r="DF550" s="0" t="n">
        <v>45.16</v>
      </c>
      <c r="DG550" s="0" t="n">
        <v>45.91</v>
      </c>
      <c r="DH550" s="0" t="n">
        <v>43.53</v>
      </c>
      <c r="DI550" s="0" t="n">
        <v>42.44</v>
      </c>
      <c r="DJ550" s="0" t="n">
        <v>41.4</v>
      </c>
      <c r="DK550" s="0" t="n">
        <v>50.1</v>
      </c>
      <c r="DL550" s="0" t="n">
        <v>53.26</v>
      </c>
      <c r="DM550" s="0" t="n">
        <v>50.04</v>
      </c>
      <c r="DN550" s="0" t="n">
        <v>49.27</v>
      </c>
      <c r="DO550" s="0" t="n">
        <v>44.98</v>
      </c>
      <c r="DP550" s="0" t="n">
        <v>41.55</v>
      </c>
      <c r="DQ550" s="0" t="n">
        <v>45.77</v>
      </c>
      <c r="DR550" s="0" t="n">
        <v>44.54</v>
      </c>
      <c r="DS550" s="0" t="n">
        <v>48.97</v>
      </c>
      <c r="DT550" s="0" t="n">
        <v>49.75</v>
      </c>
      <c r="DU550" s="0" t="n">
        <v>48.7</v>
      </c>
      <c r="DV550" s="0" t="n">
        <v>52.79</v>
      </c>
      <c r="DW550" s="0" t="n">
        <v>42.5</v>
      </c>
      <c r="DX550" s="0" t="n">
        <v>47.53</v>
      </c>
      <c r="DY550" s="0" t="n">
        <v>45.47</v>
      </c>
      <c r="DZ550" s="0" t="n">
        <v>48.97</v>
      </c>
      <c r="EA550" s="0" t="n">
        <v>49.58</v>
      </c>
      <c r="EB550" s="0" t="n">
        <v>49.81</v>
      </c>
      <c r="EC550" s="0" t="n">
        <v>48.26</v>
      </c>
      <c r="ED550" s="0" t="n">
        <v>25.56</v>
      </c>
    </row>
    <row r="551" customFormat="false" ht="14.35" hidden="false" customHeight="false" outlineLevel="0" collapsed="false">
      <c r="A551" s="0" t="s">
        <v>549</v>
      </c>
      <c r="B551" s="0" t="n">
        <v>11.996</v>
      </c>
      <c r="C551" s="0" t="n">
        <v>12.842</v>
      </c>
      <c r="D551" s="0" t="n">
        <v>15.225</v>
      </c>
      <c r="E551" s="0" t="n">
        <v>17.834</v>
      </c>
      <c r="F551" s="0" t="n">
        <v>16.854</v>
      </c>
      <c r="G551" s="0" t="n">
        <v>17.494</v>
      </c>
      <c r="H551" s="0" t="n">
        <v>19.693</v>
      </c>
      <c r="I551" s="0" t="n">
        <v>21.842</v>
      </c>
      <c r="J551" s="0" t="n">
        <v>24.392</v>
      </c>
      <c r="K551" s="0" t="n">
        <v>24.991</v>
      </c>
      <c r="L551" s="0" t="n">
        <v>23.992</v>
      </c>
      <c r="M551" s="0" t="n">
        <v>23.992</v>
      </c>
      <c r="N551" s="0" t="n">
        <v>22.742</v>
      </c>
      <c r="O551" s="0" t="n">
        <v>27.241</v>
      </c>
      <c r="P551" s="0" t="n">
        <v>24.891</v>
      </c>
      <c r="Q551" s="0" t="n">
        <v>25.991</v>
      </c>
      <c r="R551" s="0" t="n">
        <v>26.491</v>
      </c>
      <c r="S551" s="0" t="n">
        <v>26.816</v>
      </c>
      <c r="T551" s="0" t="n">
        <v>27.595</v>
      </c>
      <c r="U551" s="0" t="n">
        <v>27.81</v>
      </c>
      <c r="V551" s="0" t="n">
        <v>29.075</v>
      </c>
      <c r="W551" s="0" t="n">
        <v>29.89</v>
      </c>
      <c r="X551" s="0" t="n">
        <v>30.14</v>
      </c>
      <c r="Y551" s="0" t="n">
        <v>29.54</v>
      </c>
      <c r="Z551" s="0" t="n">
        <v>29.55</v>
      </c>
      <c r="AA551" s="0" t="n">
        <v>31.289</v>
      </c>
      <c r="AB551" s="0" t="n">
        <v>33.938</v>
      </c>
      <c r="AC551" s="0" t="n">
        <v>35.283</v>
      </c>
      <c r="AD551" s="0" t="n">
        <v>38.007</v>
      </c>
      <c r="AE551" s="0" t="n">
        <v>31.354</v>
      </c>
      <c r="AF551" s="0" t="n">
        <v>35.088</v>
      </c>
      <c r="AG551" s="0" t="n">
        <v>38.687</v>
      </c>
      <c r="AH551" s="0" t="n">
        <v>39.536</v>
      </c>
      <c r="AI551" s="0" t="n">
        <v>40.116</v>
      </c>
      <c r="AJ551" s="0" t="n">
        <v>43.735</v>
      </c>
      <c r="AK551" s="0" t="n">
        <v>43.485</v>
      </c>
      <c r="AL551" s="0" t="n">
        <v>45.434</v>
      </c>
      <c r="AM551" s="0" t="n">
        <v>46.144</v>
      </c>
      <c r="AN551" s="0" t="n">
        <v>47.244</v>
      </c>
      <c r="AO551" s="0" t="n">
        <v>51.482</v>
      </c>
      <c r="AP551" s="0" t="n">
        <v>53.032</v>
      </c>
      <c r="AQ551" s="0" t="n">
        <v>55.701</v>
      </c>
      <c r="AR551" s="0" t="n">
        <v>55.531</v>
      </c>
      <c r="AS551" s="0" t="n">
        <v>56.98</v>
      </c>
      <c r="AT551" s="0" t="n">
        <v>56.131</v>
      </c>
      <c r="AU551" s="0" t="n">
        <v>60.029</v>
      </c>
      <c r="AV551" s="0" t="n">
        <v>60.679</v>
      </c>
      <c r="AW551" s="0" t="n">
        <v>61.479</v>
      </c>
      <c r="AX551" s="0" t="n">
        <v>66.177</v>
      </c>
      <c r="AY551" s="0" t="n">
        <v>66.877</v>
      </c>
      <c r="AZ551" s="0" t="n">
        <v>67.656</v>
      </c>
      <c r="BA551" s="0" t="n">
        <v>65.107</v>
      </c>
      <c r="BB551" s="0" t="n">
        <v>64.608</v>
      </c>
      <c r="BC551" s="0" t="n">
        <v>59.799</v>
      </c>
      <c r="BD551" s="0" t="n">
        <v>60.279</v>
      </c>
      <c r="BE551" s="0" t="n">
        <v>57.58</v>
      </c>
      <c r="BF551" s="0" t="n">
        <v>62.198</v>
      </c>
      <c r="BG551" s="0" t="n">
        <v>58.78</v>
      </c>
      <c r="BH551" s="0" t="n">
        <v>62.888</v>
      </c>
      <c r="BI551" s="0" t="n">
        <v>58.18</v>
      </c>
      <c r="BJ551" s="0" t="n">
        <v>59.579</v>
      </c>
      <c r="BK551" s="0" t="n">
        <v>54.171</v>
      </c>
      <c r="BL551" s="0" t="n">
        <v>59.229</v>
      </c>
      <c r="BM551" s="0" t="n">
        <v>49.648</v>
      </c>
      <c r="BN551" s="0" t="n">
        <v>49.093</v>
      </c>
      <c r="BO551" s="0" t="n">
        <v>51.992</v>
      </c>
      <c r="BP551" s="0" t="n">
        <v>51.712</v>
      </c>
      <c r="BQ551" s="0" t="n">
        <v>54.981</v>
      </c>
      <c r="BR551" s="0" t="n">
        <v>59.779</v>
      </c>
      <c r="BS551" s="0" t="n">
        <v>64.018</v>
      </c>
      <c r="BT551" s="0" t="n">
        <v>61.599</v>
      </c>
      <c r="BU551" s="0" t="n">
        <v>68.526</v>
      </c>
      <c r="BV551" s="0" t="n">
        <v>76.473</v>
      </c>
      <c r="BW551" s="0" t="n">
        <v>81.932</v>
      </c>
      <c r="BX551" s="0" t="n">
        <v>77.973</v>
      </c>
      <c r="BY551" s="0" t="n">
        <v>77.45</v>
      </c>
      <c r="BZ551" s="0" t="n">
        <v>76.92</v>
      </c>
      <c r="CA551" s="0" t="n">
        <v>79.81</v>
      </c>
      <c r="CB551" s="0" t="n">
        <v>98</v>
      </c>
      <c r="CC551" s="0" t="n">
        <v>98.27</v>
      </c>
      <c r="CD551" s="0" t="n">
        <v>112.2</v>
      </c>
      <c r="CE551" s="0" t="n">
        <v>117</v>
      </c>
      <c r="CF551" s="0" t="n">
        <v>123.4</v>
      </c>
      <c r="CG551" s="0" t="n">
        <v>115</v>
      </c>
      <c r="CH551" s="0" t="n">
        <v>120.75</v>
      </c>
      <c r="CI551" s="0" t="n">
        <v>116.45</v>
      </c>
      <c r="CJ551" s="0" t="n">
        <v>113.5</v>
      </c>
      <c r="CK551" s="0" t="n">
        <v>117</v>
      </c>
      <c r="CL551" s="0" t="n">
        <v>100.55</v>
      </c>
      <c r="CM551" s="0" t="n">
        <v>111</v>
      </c>
      <c r="CN551" s="0" t="n">
        <v>106.15</v>
      </c>
      <c r="CO551" s="0" t="n">
        <v>95.57</v>
      </c>
      <c r="CP551" s="0" t="n">
        <v>101.6</v>
      </c>
      <c r="CQ551" s="0" t="n">
        <v>99.7</v>
      </c>
      <c r="CR551" s="0" t="n">
        <v>100.3</v>
      </c>
      <c r="CS551" s="0" t="n">
        <v>102.3</v>
      </c>
      <c r="CT551" s="0" t="n">
        <v>100.95</v>
      </c>
      <c r="CU551" s="0" t="n">
        <v>100.25</v>
      </c>
      <c r="CV551" s="0" t="n">
        <v>98.49</v>
      </c>
      <c r="CW551" s="0" t="n">
        <v>94.75</v>
      </c>
      <c r="CX551" s="0" t="n">
        <v>88.8</v>
      </c>
      <c r="CY551" s="0" t="n">
        <v>79.64</v>
      </c>
      <c r="CZ551" s="0" t="n">
        <v>80.3</v>
      </c>
      <c r="DA551" s="0" t="n">
        <v>85.95</v>
      </c>
      <c r="DB551" s="0" t="n">
        <v>96.86</v>
      </c>
      <c r="DC551" s="0" t="n">
        <v>96.47</v>
      </c>
      <c r="DD551" s="0" t="n">
        <v>95.4</v>
      </c>
      <c r="DE551" s="0" t="n">
        <v>90.8</v>
      </c>
      <c r="DF551" s="0" t="n">
        <v>88.4</v>
      </c>
      <c r="DG551" s="0" t="n">
        <v>82.5</v>
      </c>
      <c r="DH551" s="0" t="n">
        <v>80.4</v>
      </c>
      <c r="DI551" s="0" t="n">
        <v>96.8</v>
      </c>
      <c r="DJ551" s="0" t="n">
        <v>96.2</v>
      </c>
      <c r="DK551" s="0" t="n">
        <v>81.3</v>
      </c>
      <c r="DL551" s="0" t="n">
        <v>77</v>
      </c>
      <c r="DM551" s="0" t="n">
        <v>69.1</v>
      </c>
      <c r="DN551" s="0" t="n">
        <v>74.3</v>
      </c>
      <c r="DO551" s="0" t="n">
        <v>70.65</v>
      </c>
      <c r="DP551" s="0" t="n">
        <v>73</v>
      </c>
      <c r="DQ551" s="0" t="n">
        <v>71.85</v>
      </c>
      <c r="DR551" s="0" t="n">
        <v>65.75</v>
      </c>
      <c r="DS551" s="0" t="n">
        <v>71.42</v>
      </c>
      <c r="DT551" s="0" t="n">
        <v>69.32</v>
      </c>
      <c r="DU551" s="0" t="n">
        <v>65.8</v>
      </c>
      <c r="DV551" s="0" t="n">
        <v>75.02</v>
      </c>
      <c r="DW551" s="0" t="n">
        <v>70.92</v>
      </c>
      <c r="DX551" s="0" t="n">
        <v>82.56</v>
      </c>
      <c r="DY551" s="0" t="n">
        <v>87.76</v>
      </c>
      <c r="DZ551" s="0" t="n">
        <v>94.08</v>
      </c>
      <c r="EA551" s="0" t="n">
        <v>104.55</v>
      </c>
      <c r="EB551" s="0" t="n">
        <v>110.4</v>
      </c>
      <c r="EC551" s="0" t="n">
        <v>104.55</v>
      </c>
      <c r="ED551" s="0" t="n">
        <v>76.8</v>
      </c>
    </row>
    <row r="552" customFormat="false" ht="14.35" hidden="false" customHeight="false" outlineLevel="0" collapsed="false">
      <c r="A552" s="0" t="s">
        <v>550</v>
      </c>
      <c r="B552" s="0" t="n">
        <v>16.9635</v>
      </c>
      <c r="C552" s="0" t="n">
        <v>20.8805</v>
      </c>
      <c r="D552" s="0" t="n">
        <v>20.9585</v>
      </c>
      <c r="E552" s="0" t="n">
        <v>22.7264</v>
      </c>
      <c r="F552" s="0" t="n">
        <v>17.8474</v>
      </c>
      <c r="G552" s="0" t="n">
        <v>22.3277</v>
      </c>
      <c r="H552" s="0" t="n">
        <v>23.3373</v>
      </c>
      <c r="I552" s="0" t="n">
        <v>24.3079</v>
      </c>
      <c r="J552" s="0" t="n">
        <v>23.5063</v>
      </c>
      <c r="K552" s="0" t="n">
        <v>24.3339</v>
      </c>
      <c r="L552" s="0" t="n">
        <v>23.5063</v>
      </c>
      <c r="M552" s="0" t="n">
        <v>24.1259</v>
      </c>
      <c r="N552" s="0" t="n">
        <v>26.1277</v>
      </c>
      <c r="O552" s="0" t="n">
        <v>27.7483</v>
      </c>
      <c r="P552" s="0" t="n">
        <v>28.2249</v>
      </c>
      <c r="Q552" s="0" t="n">
        <v>26.8253</v>
      </c>
      <c r="R552" s="0" t="n">
        <v>25.3045</v>
      </c>
      <c r="S552" s="0" t="n">
        <v>26.3704</v>
      </c>
      <c r="T552" s="0" t="n">
        <v>27.8219</v>
      </c>
      <c r="U552" s="0" t="n">
        <v>30.1661</v>
      </c>
      <c r="V552" s="0" t="n">
        <v>32.5882</v>
      </c>
      <c r="W552" s="0" t="n">
        <v>35.2703</v>
      </c>
      <c r="X552" s="0" t="n">
        <v>33.7711</v>
      </c>
      <c r="Y552" s="0" t="n">
        <v>35.3526</v>
      </c>
      <c r="Z552" s="0" t="n">
        <v>32.8742</v>
      </c>
      <c r="AA552" s="0" t="n">
        <v>36.2755</v>
      </c>
      <c r="AB552" s="0" t="n">
        <v>36.4402</v>
      </c>
      <c r="AC552" s="0" t="n">
        <v>33.9314</v>
      </c>
      <c r="AD552" s="0" t="n">
        <v>37.6837</v>
      </c>
      <c r="AE552" s="0" t="n">
        <v>32.5405</v>
      </c>
      <c r="AF552" s="0" t="n">
        <v>30.5127</v>
      </c>
      <c r="AG552" s="0" t="n">
        <v>32.6748</v>
      </c>
      <c r="AH552" s="0" t="n">
        <v>36.1542</v>
      </c>
      <c r="AI552" s="0" t="n">
        <v>36.0676</v>
      </c>
      <c r="AJ552" s="0" t="n">
        <v>39.2089</v>
      </c>
      <c r="AK552" s="0" t="n">
        <v>39.5079</v>
      </c>
      <c r="AL552" s="0" t="n">
        <v>42.5973</v>
      </c>
      <c r="AM552" s="0" t="n">
        <v>45.5264</v>
      </c>
      <c r="AN552" s="0" t="n">
        <v>45.925</v>
      </c>
      <c r="AO552" s="0" t="n">
        <v>44.6901</v>
      </c>
      <c r="AP552" s="0" t="n">
        <v>44.8201</v>
      </c>
      <c r="AQ552" s="0" t="n">
        <v>47.3246</v>
      </c>
      <c r="AR552" s="0" t="n">
        <v>49.6817</v>
      </c>
      <c r="AS552" s="0" t="n">
        <v>46.4753</v>
      </c>
      <c r="AT552" s="0" t="n">
        <v>45.7647</v>
      </c>
      <c r="AU552" s="0" t="n">
        <v>49.2224</v>
      </c>
      <c r="AV552" s="0" t="n">
        <v>53.2087</v>
      </c>
      <c r="AW552" s="0" t="n">
        <v>50.375</v>
      </c>
      <c r="AX552" s="0" t="n">
        <v>53.0961</v>
      </c>
      <c r="AY552" s="0" t="n">
        <v>50.635</v>
      </c>
      <c r="AZ552" s="0" t="n">
        <v>53.6854</v>
      </c>
      <c r="BA552" s="0" t="n">
        <v>53.876</v>
      </c>
      <c r="BB552" s="0" t="n">
        <v>53.8327</v>
      </c>
      <c r="BC552" s="0" t="n">
        <v>56.3198</v>
      </c>
      <c r="BD552" s="0" t="n">
        <v>60.8607</v>
      </c>
      <c r="BE552" s="0" t="n">
        <v>62.6026</v>
      </c>
      <c r="BF552" s="0" t="n">
        <v>62.8886</v>
      </c>
      <c r="BG552" s="0" t="n">
        <v>63.6425</v>
      </c>
      <c r="BH552" s="0" t="n">
        <v>64.3185</v>
      </c>
      <c r="BI552" s="0" t="n">
        <v>62.2386</v>
      </c>
      <c r="BJ552" s="0" t="n">
        <v>69.544</v>
      </c>
      <c r="BK552" s="0" t="n">
        <v>64.3878</v>
      </c>
      <c r="BL552" s="0" t="n">
        <v>63.7032</v>
      </c>
      <c r="BM552" s="0" t="n">
        <v>66.6929</v>
      </c>
      <c r="BN552" s="0" t="n">
        <v>60.0202</v>
      </c>
      <c r="BO552" s="0" t="n">
        <v>56.1465</v>
      </c>
      <c r="BP552" s="0" t="n">
        <v>54.1013</v>
      </c>
      <c r="BQ552" s="0" t="n">
        <v>45.7127</v>
      </c>
      <c r="BR552" s="0" t="n">
        <v>49.1877</v>
      </c>
      <c r="BS552" s="0" t="n">
        <v>47.6626</v>
      </c>
      <c r="BT552" s="0" t="n">
        <v>51.3022</v>
      </c>
      <c r="BU552" s="0" t="n">
        <v>54.8033</v>
      </c>
      <c r="BV552" s="0" t="n">
        <v>52.5328</v>
      </c>
      <c r="BW552" s="0" t="n">
        <v>50.5916</v>
      </c>
      <c r="BX552" s="0" t="n">
        <v>50.063</v>
      </c>
      <c r="BY552" s="0" t="n">
        <v>47.7146</v>
      </c>
      <c r="BZ552" s="0" t="n">
        <v>42.9136</v>
      </c>
      <c r="CA552" s="0" t="n">
        <v>41.0678</v>
      </c>
      <c r="CB552" s="0" t="n">
        <v>36.0502</v>
      </c>
      <c r="CC552" s="0" t="n">
        <v>32.5232</v>
      </c>
      <c r="CD552" s="0" t="n">
        <v>34.447</v>
      </c>
      <c r="CE552" s="0" t="n">
        <v>32.9391</v>
      </c>
      <c r="CF552" s="0" t="n">
        <v>30.8073</v>
      </c>
      <c r="CG552" s="0" t="n">
        <v>30.3654</v>
      </c>
      <c r="CH552" s="0" t="n">
        <v>34.7937</v>
      </c>
      <c r="CI552" s="0" t="n">
        <v>32.9305</v>
      </c>
      <c r="CJ552" s="0" t="n">
        <v>40.7212</v>
      </c>
      <c r="CK552" s="0" t="n">
        <v>43.035</v>
      </c>
      <c r="CL552" s="0" t="n">
        <v>41.6657</v>
      </c>
      <c r="CM552" s="0" t="n">
        <v>41.2931</v>
      </c>
      <c r="CN552" s="0" t="n">
        <v>39.9586</v>
      </c>
      <c r="CO552" s="0" t="n">
        <v>40.7385</v>
      </c>
      <c r="CP552" s="0" t="n">
        <v>45.4008</v>
      </c>
      <c r="CQ552" s="0" t="n">
        <v>50.9296</v>
      </c>
      <c r="CR552" s="0" t="n">
        <v>51.3802</v>
      </c>
      <c r="CS552" s="0" t="n">
        <v>50.1237</v>
      </c>
      <c r="CT552" s="0" t="n">
        <v>52.0388</v>
      </c>
      <c r="CU552" s="0" t="n">
        <v>63.1659</v>
      </c>
      <c r="CV552" s="0" t="n">
        <v>63.0446</v>
      </c>
      <c r="CW552" s="0" t="n">
        <v>65.3584</v>
      </c>
      <c r="CX552" s="0" t="n">
        <v>65.4537</v>
      </c>
      <c r="CY552" s="0" t="n">
        <v>71.6931</v>
      </c>
      <c r="CZ552" s="0" t="n">
        <v>77.7333</v>
      </c>
      <c r="DA552" s="0" t="n">
        <v>80.5324</v>
      </c>
      <c r="DB552" s="0" t="n">
        <v>80.7837</v>
      </c>
      <c r="DC552" s="0" t="n">
        <v>78.1233</v>
      </c>
      <c r="DD552" s="0" t="n">
        <v>84.822</v>
      </c>
      <c r="DE552" s="0" t="n">
        <v>73.851</v>
      </c>
      <c r="DF552" s="0" t="n">
        <v>72.6897</v>
      </c>
      <c r="DG552" s="0" t="n">
        <v>69.3274</v>
      </c>
      <c r="DH552" s="0" t="n">
        <v>77.04</v>
      </c>
      <c r="DI552" s="0" t="n">
        <v>77.8806</v>
      </c>
      <c r="DJ552" s="0" t="n">
        <v>77.118</v>
      </c>
      <c r="DK552" s="0" t="n">
        <v>76.0521</v>
      </c>
      <c r="DL552" s="0" t="n">
        <v>72.1698</v>
      </c>
      <c r="DM552" s="0" t="n">
        <v>73.539</v>
      </c>
      <c r="DN552" s="0" t="n">
        <v>71.2599</v>
      </c>
      <c r="DO552" s="0" t="n">
        <v>69.05</v>
      </c>
      <c r="DP552" s="0" t="n">
        <v>69.6133</v>
      </c>
      <c r="DQ552" s="0" t="n">
        <v>71.2859</v>
      </c>
      <c r="DR552" s="0" t="n">
        <v>78.47</v>
      </c>
      <c r="DS552" s="0" t="n">
        <v>79.97</v>
      </c>
      <c r="DT552" s="0" t="n">
        <v>79.44</v>
      </c>
      <c r="DU552" s="0" t="n">
        <v>79.91</v>
      </c>
      <c r="DV552" s="0" t="n">
        <v>83.26</v>
      </c>
      <c r="DW552" s="0" t="n">
        <v>85.57</v>
      </c>
      <c r="DX552" s="0" t="n">
        <v>89.96</v>
      </c>
      <c r="DY552" s="0" t="n">
        <v>83.75</v>
      </c>
      <c r="DZ552" s="0" t="n">
        <v>98.35</v>
      </c>
      <c r="EA552" s="0" t="n">
        <v>99.5</v>
      </c>
      <c r="EB552" s="0" t="n">
        <v>98</v>
      </c>
      <c r="EC552" s="0" t="n">
        <v>106.44</v>
      </c>
      <c r="ED552" s="0" t="n">
        <v>77.44</v>
      </c>
    </row>
    <row r="553" customFormat="false" ht="14.35" hidden="false" customHeight="false" outlineLevel="0" collapsed="false">
      <c r="A553" s="0" t="s">
        <v>551</v>
      </c>
      <c r="B553" s="0" t="n">
        <v>2.1</v>
      </c>
      <c r="C553" s="0" t="n">
        <v>4.24</v>
      </c>
      <c r="D553" s="0" t="n">
        <v>5.01</v>
      </c>
      <c r="E553" s="0" t="n">
        <v>6.11</v>
      </c>
      <c r="F553" s="0" t="n">
        <v>5.72</v>
      </c>
      <c r="G553" s="0" t="n">
        <v>7.7</v>
      </c>
      <c r="H553" s="0" t="n">
        <v>7.33</v>
      </c>
      <c r="I553" s="0" t="n">
        <v>7.62</v>
      </c>
      <c r="J553" s="0" t="n">
        <v>8.2</v>
      </c>
      <c r="K553" s="0" t="n">
        <v>9</v>
      </c>
      <c r="L553" s="0" t="n">
        <v>11.87</v>
      </c>
      <c r="M553" s="0" t="n">
        <v>11.12</v>
      </c>
      <c r="N553" s="0" t="n">
        <v>13.34</v>
      </c>
      <c r="O553" s="0" t="n">
        <v>12.77</v>
      </c>
      <c r="P553" s="0" t="n">
        <v>12.68</v>
      </c>
      <c r="Q553" s="0" t="n">
        <v>11.4</v>
      </c>
      <c r="R553" s="0" t="n">
        <v>11.1</v>
      </c>
      <c r="S553" s="0" t="n">
        <v>12.27</v>
      </c>
      <c r="T553" s="0" t="n">
        <v>11.79</v>
      </c>
      <c r="U553" s="0" t="n">
        <v>13.78</v>
      </c>
      <c r="V553" s="0" t="n">
        <v>16.3</v>
      </c>
      <c r="W553" s="0" t="n">
        <v>16.73</v>
      </c>
      <c r="X553" s="0" t="n">
        <v>18.71</v>
      </c>
      <c r="Y553" s="0" t="n">
        <v>16.38</v>
      </c>
      <c r="Z553" s="0" t="n">
        <v>14.36</v>
      </c>
      <c r="AA553" s="0" t="n">
        <v>14.91</v>
      </c>
      <c r="AB553" s="0" t="n">
        <v>15.26</v>
      </c>
      <c r="AC553" s="0" t="n">
        <v>13.35</v>
      </c>
      <c r="AD553" s="0" t="n">
        <v>13.12</v>
      </c>
      <c r="AE553" s="0" t="n">
        <v>11.06</v>
      </c>
      <c r="AF553" s="0" t="n">
        <v>10.11</v>
      </c>
      <c r="AG553" s="0" t="n">
        <v>11.38</v>
      </c>
      <c r="AH553" s="0" t="n">
        <v>11.14</v>
      </c>
      <c r="AI553" s="0" t="n">
        <v>10.85</v>
      </c>
      <c r="AJ553" s="0" t="n">
        <v>12.14</v>
      </c>
      <c r="AK553" s="0" t="n">
        <v>12.44</v>
      </c>
      <c r="AL553" s="0" t="n">
        <v>12.43</v>
      </c>
      <c r="AM553" s="0" t="n">
        <v>12.07</v>
      </c>
      <c r="AN553" s="0" t="n">
        <v>10.58</v>
      </c>
      <c r="AO553" s="0" t="n">
        <v>10.5</v>
      </c>
      <c r="AP553" s="0" t="n">
        <v>9.13</v>
      </c>
      <c r="AQ553" s="0" t="n">
        <v>9.35</v>
      </c>
      <c r="AR553" s="0" t="n">
        <v>10.21</v>
      </c>
      <c r="AS553" s="0" t="n">
        <v>10.12</v>
      </c>
      <c r="AT553" s="0" t="n">
        <v>10.97</v>
      </c>
      <c r="AU553" s="0" t="n">
        <v>11.47</v>
      </c>
      <c r="AV553" s="0" t="n">
        <v>14</v>
      </c>
      <c r="AW553" s="0" t="n">
        <v>13.08</v>
      </c>
      <c r="AX553" s="0" t="n">
        <v>13.39</v>
      </c>
      <c r="AY553" s="0" t="n">
        <v>13.53</v>
      </c>
      <c r="AZ553" s="0" t="n">
        <v>14.11</v>
      </c>
      <c r="BA553" s="0" t="n">
        <v>15.37</v>
      </c>
      <c r="BB553" s="0" t="n">
        <v>17.11</v>
      </c>
      <c r="BC553" s="0" t="n">
        <v>17.07</v>
      </c>
      <c r="BD553" s="0" t="n">
        <v>17.39</v>
      </c>
      <c r="BE553" s="0" t="n">
        <v>17.11</v>
      </c>
      <c r="BF553" s="0" t="n">
        <v>16.72</v>
      </c>
      <c r="BG553" s="0" t="n">
        <v>16.39</v>
      </c>
      <c r="BH553" s="0" t="n">
        <v>16.07</v>
      </c>
      <c r="BI553" s="0" t="n">
        <v>15</v>
      </c>
      <c r="BJ553" s="0" t="n">
        <v>15.4</v>
      </c>
      <c r="BK553" s="0" t="n">
        <v>15.63</v>
      </c>
      <c r="BL553" s="0" t="n">
        <v>15.84</v>
      </c>
      <c r="BM553" s="0" t="n">
        <v>16.52</v>
      </c>
      <c r="BN553" s="0" t="n">
        <v>17.47</v>
      </c>
      <c r="BO553" s="0" t="n">
        <v>17.21</v>
      </c>
      <c r="BP553" s="0" t="n">
        <v>16.59</v>
      </c>
      <c r="BQ553" s="0" t="n">
        <v>13.79</v>
      </c>
      <c r="BR553" s="0" t="n">
        <v>14.58</v>
      </c>
      <c r="BS553" s="0" t="n">
        <v>14.99</v>
      </c>
      <c r="BT553" s="0" t="n">
        <v>15.22</v>
      </c>
      <c r="BU553" s="0" t="n">
        <v>16.36</v>
      </c>
      <c r="BV553" s="0" t="n">
        <v>16.17</v>
      </c>
      <c r="BW553" s="0" t="n">
        <v>16.03</v>
      </c>
      <c r="BX553" s="0" t="n">
        <v>15.56</v>
      </c>
      <c r="BY553" s="0" t="n">
        <v>15.23</v>
      </c>
      <c r="BZ553" s="0" t="n">
        <v>14.48</v>
      </c>
      <c r="CA553" s="0" t="n">
        <v>14.68</v>
      </c>
      <c r="CB553" s="0" t="n">
        <v>13.71</v>
      </c>
      <c r="CC553" s="0" t="n">
        <v>14.98</v>
      </c>
      <c r="CD553" s="0" t="n">
        <v>14.04</v>
      </c>
      <c r="CE553" s="0" t="n">
        <v>13.64</v>
      </c>
      <c r="CF553" s="0" t="n">
        <v>12.85</v>
      </c>
      <c r="CG553" s="0" t="n">
        <v>11.55</v>
      </c>
      <c r="CH553" s="0" t="n">
        <v>13.29</v>
      </c>
      <c r="CI553" s="0" t="n">
        <v>12.81</v>
      </c>
      <c r="CJ553" s="0" t="n">
        <v>13.35</v>
      </c>
      <c r="CK553" s="0" t="n">
        <v>13.1</v>
      </c>
      <c r="CL553" s="0" t="n">
        <v>13.45</v>
      </c>
      <c r="CM553" s="0" t="n">
        <v>12.33</v>
      </c>
      <c r="CN553" s="0" t="n">
        <v>12.7</v>
      </c>
      <c r="CO553" s="0" t="n">
        <v>11.96</v>
      </c>
      <c r="CP553" s="0" t="n">
        <v>12.28</v>
      </c>
      <c r="CQ553" s="0" t="n">
        <v>12.82</v>
      </c>
      <c r="CR553" s="0" t="n">
        <v>12.59</v>
      </c>
      <c r="CS553" s="0" t="n">
        <v>12.51</v>
      </c>
      <c r="CT553" s="0" t="n">
        <v>12.53</v>
      </c>
      <c r="CU553" s="0" t="n">
        <v>11.23</v>
      </c>
      <c r="CV553" s="0" t="n">
        <v>10.92</v>
      </c>
      <c r="CW553" s="0" t="n">
        <v>11.28</v>
      </c>
      <c r="CX553" s="0" t="n">
        <v>11.47</v>
      </c>
      <c r="CY553" s="0" t="n">
        <v>10.77</v>
      </c>
      <c r="CZ553" s="0" t="n">
        <v>11.59</v>
      </c>
      <c r="DA553" s="0" t="n">
        <v>12.12</v>
      </c>
      <c r="DB553" s="0" t="n">
        <v>12.01</v>
      </c>
      <c r="DC553" s="0" t="n">
        <v>12.6</v>
      </c>
      <c r="DD553" s="0" t="n">
        <v>13.23</v>
      </c>
      <c r="DE553" s="0" t="n">
        <v>10.7</v>
      </c>
      <c r="DF553" s="0" t="n">
        <v>10.81</v>
      </c>
      <c r="DG553" s="0" t="n">
        <v>11.31</v>
      </c>
      <c r="DH553" s="0" t="n">
        <v>11.19</v>
      </c>
      <c r="DI553" s="0" t="n">
        <v>12.11</v>
      </c>
      <c r="DJ553" s="0" t="n">
        <v>11.05</v>
      </c>
      <c r="DK553" s="0" t="n">
        <v>9.74</v>
      </c>
      <c r="DL553" s="0" t="n">
        <v>9.34</v>
      </c>
      <c r="DM553" s="0" t="n">
        <v>8.64</v>
      </c>
      <c r="DN553" s="0" t="n">
        <v>9.49</v>
      </c>
      <c r="DO553" s="0" t="n">
        <v>8.64</v>
      </c>
      <c r="DP553" s="0" t="n">
        <v>8.82</v>
      </c>
      <c r="DQ553" s="0" t="n">
        <v>8.46</v>
      </c>
      <c r="DR553" s="0" t="n">
        <v>8.57</v>
      </c>
      <c r="DS553" s="0" t="n">
        <v>9.45</v>
      </c>
      <c r="DT553" s="0" t="n">
        <v>10.38</v>
      </c>
      <c r="DU553" s="0" t="n">
        <v>9.85</v>
      </c>
      <c r="DV553" s="0" t="n">
        <v>10.49</v>
      </c>
      <c r="DW553" s="0" t="n">
        <v>9.29</v>
      </c>
      <c r="DX553" s="0" t="n">
        <v>9.41</v>
      </c>
      <c r="DY553" s="0" t="n">
        <v>8.78</v>
      </c>
      <c r="DZ553" s="0" t="n">
        <v>9.04</v>
      </c>
      <c r="EA553" s="0" t="n">
        <v>9.32</v>
      </c>
      <c r="EB553" s="0" t="n">
        <v>9.25</v>
      </c>
      <c r="EC553" s="0" t="n">
        <v>8.24</v>
      </c>
      <c r="ED553" s="0" t="n">
        <v>5.35</v>
      </c>
    </row>
    <row r="554" customFormat="false" ht="14.35" hidden="false" customHeight="false" outlineLevel="0" collapsed="false">
      <c r="A554" s="0" t="s">
        <v>552</v>
      </c>
      <c r="B554" s="0" t="n">
        <v>2.39</v>
      </c>
      <c r="C554" s="0" t="n">
        <v>2.39</v>
      </c>
      <c r="D554" s="0" t="n">
        <v>2.88</v>
      </c>
      <c r="E554" s="0" t="n">
        <v>4.15</v>
      </c>
      <c r="F554" s="0" t="n">
        <v>3.4</v>
      </c>
      <c r="G554" s="0" t="n">
        <v>4.35</v>
      </c>
      <c r="H554" s="0" t="n">
        <v>4.25</v>
      </c>
      <c r="I554" s="0" t="n">
        <v>3.9</v>
      </c>
      <c r="J554" s="0" t="n">
        <v>4.07</v>
      </c>
      <c r="K554" s="0" t="n">
        <v>4.27</v>
      </c>
      <c r="L554" s="0" t="n">
        <v>5.21</v>
      </c>
      <c r="M554" s="0" t="n">
        <v>4.93</v>
      </c>
      <c r="N554" s="0" t="n">
        <v>4.94</v>
      </c>
      <c r="O554" s="0" t="n">
        <v>5.25</v>
      </c>
      <c r="P554" s="0" t="n">
        <v>4.2</v>
      </c>
      <c r="Q554" s="0" t="n">
        <v>4.11</v>
      </c>
      <c r="R554" s="0" t="n">
        <v>4.46</v>
      </c>
      <c r="S554" s="0" t="n">
        <v>4.32</v>
      </c>
      <c r="T554" s="0" t="n">
        <v>4.81</v>
      </c>
      <c r="U554" s="0" t="n">
        <v>6</v>
      </c>
      <c r="V554" s="0" t="n">
        <v>6.86</v>
      </c>
      <c r="W554" s="0" t="n">
        <v>6.54</v>
      </c>
      <c r="X554" s="0" t="n">
        <v>6.72</v>
      </c>
      <c r="Y554" s="0" t="n">
        <v>6.72</v>
      </c>
      <c r="Z554" s="0" t="n">
        <v>5.88</v>
      </c>
      <c r="AA554" s="0" t="n">
        <v>6.54</v>
      </c>
      <c r="AB554" s="0" t="n">
        <v>6.27</v>
      </c>
      <c r="AC554" s="0" t="n">
        <v>6.32</v>
      </c>
      <c r="AD554" s="0" t="n">
        <v>6.28</v>
      </c>
      <c r="AE554" s="0" t="n">
        <v>5.94</v>
      </c>
      <c r="AF554" s="0" t="n">
        <v>5.92</v>
      </c>
      <c r="AG554" s="0" t="n">
        <v>4.72</v>
      </c>
      <c r="AH554" s="0" t="n">
        <v>4.82</v>
      </c>
      <c r="AI554" s="0" t="n">
        <v>4.76</v>
      </c>
      <c r="AJ554" s="0" t="n">
        <v>4.66</v>
      </c>
      <c r="AK554" s="0" t="n">
        <v>5.24</v>
      </c>
      <c r="AL554" s="0" t="n">
        <v>5.86</v>
      </c>
      <c r="AM554" s="0" t="n">
        <v>5.68</v>
      </c>
      <c r="AN554" s="0" t="n">
        <v>5.39</v>
      </c>
      <c r="AO554" s="0" t="n">
        <v>4.55</v>
      </c>
      <c r="AP554" s="0" t="n">
        <v>4.62</v>
      </c>
      <c r="AQ554" s="0" t="n">
        <v>4.45</v>
      </c>
      <c r="AR554" s="0" t="n">
        <v>3.47</v>
      </c>
      <c r="AS554" s="0" t="n">
        <v>3.85</v>
      </c>
      <c r="AT554" s="0" t="n">
        <v>4.05</v>
      </c>
      <c r="AU554" s="0" t="n">
        <v>4.28</v>
      </c>
      <c r="AV554" s="0" t="n">
        <v>4.73</v>
      </c>
      <c r="AW554" s="0" t="n">
        <v>4.99</v>
      </c>
      <c r="AX554" s="0" t="n">
        <v>4.24</v>
      </c>
      <c r="AY554" s="0" t="n">
        <v>4.01</v>
      </c>
      <c r="AZ554" s="0" t="n">
        <v>3.91</v>
      </c>
      <c r="BA554" s="0" t="n">
        <v>3.28</v>
      </c>
      <c r="BB554" s="0" t="n">
        <v>3.54</v>
      </c>
      <c r="BC554" s="0" t="n">
        <v>4.31</v>
      </c>
      <c r="BD554" s="0" t="n">
        <v>4.66</v>
      </c>
      <c r="BE554" s="0" t="n">
        <v>5</v>
      </c>
      <c r="BF554" s="0" t="n">
        <v>5.61</v>
      </c>
      <c r="BG554" s="0" t="n">
        <v>5.36</v>
      </c>
      <c r="BH554" s="0" t="n">
        <v>5.2</v>
      </c>
      <c r="BI554" s="0" t="n">
        <v>5.71</v>
      </c>
      <c r="BJ554" s="0" t="n">
        <v>4.97</v>
      </c>
      <c r="BK554" s="0" t="n">
        <v>5.29</v>
      </c>
      <c r="BL554" s="0" t="n">
        <v>4.72</v>
      </c>
      <c r="BM554" s="0" t="n">
        <v>4.33</v>
      </c>
      <c r="BN554" s="0" t="n">
        <v>4.34</v>
      </c>
      <c r="BO554" s="0" t="n">
        <v>4.63</v>
      </c>
      <c r="BP554" s="0" t="n">
        <v>3.94</v>
      </c>
      <c r="BQ554" s="0" t="n">
        <v>3.26</v>
      </c>
      <c r="BR554" s="0" t="n">
        <v>2.96</v>
      </c>
      <c r="BS554" s="0" t="n">
        <v>2.42</v>
      </c>
      <c r="BT554" s="0" t="n">
        <v>2.69</v>
      </c>
      <c r="BU554" s="0" t="n">
        <v>2.45</v>
      </c>
      <c r="BV554" s="0" t="n">
        <v>1.915</v>
      </c>
      <c r="BW554" s="0" t="n">
        <v>1.815</v>
      </c>
      <c r="BX554" s="0" t="n">
        <v>2.57</v>
      </c>
      <c r="BY554" s="0" t="n">
        <v>2.46</v>
      </c>
      <c r="BZ554" s="0" t="n">
        <v>1.815</v>
      </c>
      <c r="CA554" s="0" t="n">
        <v>1.79</v>
      </c>
      <c r="CB554" s="0" t="n">
        <v>2.03</v>
      </c>
      <c r="CC554" s="0" t="n">
        <v>2.4</v>
      </c>
      <c r="CD554" s="0" t="n">
        <v>2.35</v>
      </c>
      <c r="CE554" s="0" t="n">
        <v>1.84</v>
      </c>
      <c r="CF554" s="0" t="n">
        <v>1.585</v>
      </c>
      <c r="CG554" s="0" t="n">
        <v>1.62</v>
      </c>
      <c r="CH554" s="0" t="n">
        <v>2.65</v>
      </c>
      <c r="CI554" s="0" t="n">
        <v>2.96</v>
      </c>
      <c r="CJ554" s="0" t="n">
        <v>2.93</v>
      </c>
      <c r="CK554" s="0" t="n">
        <v>3.22</v>
      </c>
      <c r="CL554" s="0" t="n">
        <v>4.17</v>
      </c>
      <c r="CM554" s="0" t="n">
        <v>4.59</v>
      </c>
      <c r="CN554" s="0" t="n">
        <v>4.7</v>
      </c>
      <c r="CO554" s="0" t="n">
        <v>5.03</v>
      </c>
      <c r="CP554" s="0" t="n">
        <v>6.28</v>
      </c>
      <c r="CQ554" s="0" t="n">
        <v>6.84</v>
      </c>
      <c r="CR554" s="0" t="n">
        <v>6.3</v>
      </c>
      <c r="CS554" s="0" t="n">
        <v>6.48</v>
      </c>
      <c r="CT554" s="0" t="n">
        <v>6.11</v>
      </c>
      <c r="CU554" s="0" t="n">
        <v>5.9</v>
      </c>
      <c r="CV554" s="0" t="n">
        <v>4.74</v>
      </c>
      <c r="CW554" s="0" t="n">
        <v>4.86</v>
      </c>
      <c r="CX554" s="0" t="n">
        <v>5.31</v>
      </c>
      <c r="CY554" s="0" t="n">
        <v>5.5</v>
      </c>
      <c r="CZ554" s="0" t="n">
        <v>5.9</v>
      </c>
      <c r="DA554" s="0" t="n">
        <v>4.87</v>
      </c>
      <c r="DB554" s="0" t="n">
        <v>4.86</v>
      </c>
      <c r="DC554" s="0" t="n">
        <v>4.7</v>
      </c>
      <c r="DD554" s="0" t="n">
        <v>5.33</v>
      </c>
      <c r="DE554" s="0" t="n">
        <v>5.15</v>
      </c>
      <c r="DF554" s="0" t="n">
        <v>4.81</v>
      </c>
      <c r="DG554" s="0" t="n">
        <v>4.45</v>
      </c>
      <c r="DH554" s="0" t="n">
        <v>4.93</v>
      </c>
      <c r="DI554" s="0" t="n">
        <v>4.64</v>
      </c>
      <c r="DJ554" s="0" t="n">
        <v>4.39</v>
      </c>
      <c r="DK554" s="0" t="n">
        <v>4.39</v>
      </c>
      <c r="DL554" s="0" t="n">
        <v>3.53</v>
      </c>
      <c r="DM554" s="0" t="n">
        <v>3.96</v>
      </c>
      <c r="DN554" s="0" t="n">
        <v>4.28</v>
      </c>
      <c r="DO554" s="0" t="n">
        <v>4.15</v>
      </c>
      <c r="DP554" s="0" t="n">
        <v>4.58</v>
      </c>
      <c r="DQ554" s="0" t="n">
        <v>6.24</v>
      </c>
      <c r="DR554" s="0" t="n">
        <v>6.52</v>
      </c>
      <c r="DS554" s="0" t="n">
        <v>8.07</v>
      </c>
      <c r="DT554" s="0" t="n">
        <v>7.54</v>
      </c>
      <c r="DU554" s="0" t="n">
        <v>8.61</v>
      </c>
      <c r="DV554" s="0" t="n">
        <v>8.78</v>
      </c>
      <c r="DW554" s="0" t="n">
        <v>6.97</v>
      </c>
      <c r="DX554" s="0" t="n">
        <v>9.01</v>
      </c>
      <c r="DY554" s="0" t="n">
        <v>8.81</v>
      </c>
      <c r="DZ554" s="0" t="n">
        <v>8.86</v>
      </c>
      <c r="EA554" s="0" t="n">
        <v>10.51</v>
      </c>
      <c r="EB554" s="0" t="n">
        <v>10.7</v>
      </c>
      <c r="EC554" s="0" t="n">
        <v>11.11</v>
      </c>
      <c r="ED554" s="0" t="n">
        <v>8.79</v>
      </c>
    </row>
    <row r="555" customFormat="false" ht="14.35" hidden="false" customHeight="false" outlineLevel="0" collapsed="false">
      <c r="A555" s="0" t="s">
        <v>553</v>
      </c>
      <c r="B555" s="0" t="s">
        <v>6</v>
      </c>
      <c r="C555" s="0" t="s">
        <v>6</v>
      </c>
      <c r="D555" s="0" t="s">
        <v>6</v>
      </c>
      <c r="E555" s="0" t="s">
        <v>6</v>
      </c>
      <c r="F555" s="0" t="s">
        <v>6</v>
      </c>
      <c r="G555" s="0" t="s">
        <v>6</v>
      </c>
      <c r="H555" s="0" t="s">
        <v>6</v>
      </c>
      <c r="I555" s="0" t="s">
        <v>6</v>
      </c>
      <c r="J555" s="0" t="s">
        <v>6</v>
      </c>
      <c r="K555" s="0" t="n">
        <v>8.47</v>
      </c>
      <c r="L555" s="0" t="n">
        <v>9.895</v>
      </c>
      <c r="M555" s="0" t="n">
        <v>8.26</v>
      </c>
      <c r="N555" s="0" t="n">
        <v>8.17</v>
      </c>
      <c r="O555" s="0" t="n">
        <v>8.51</v>
      </c>
      <c r="P555" s="0" t="n">
        <v>8.585</v>
      </c>
      <c r="Q555" s="0" t="n">
        <v>7.9</v>
      </c>
      <c r="R555" s="0" t="n">
        <v>8.33</v>
      </c>
      <c r="S555" s="0" t="n">
        <v>8.68</v>
      </c>
      <c r="T555" s="0" t="n">
        <v>10.755</v>
      </c>
      <c r="U555" s="0" t="n">
        <v>12.495</v>
      </c>
      <c r="V555" s="0" t="n">
        <v>15.16</v>
      </c>
      <c r="W555" s="0" t="n">
        <v>16.665</v>
      </c>
      <c r="X555" s="0" t="n">
        <v>18.29</v>
      </c>
      <c r="Y555" s="0" t="n">
        <v>20.315</v>
      </c>
      <c r="Z555" s="0" t="n">
        <v>21.5</v>
      </c>
      <c r="AA555" s="0" t="n">
        <v>18.94</v>
      </c>
      <c r="AB555" s="0" t="n">
        <v>23.505</v>
      </c>
      <c r="AC555" s="0" t="n">
        <v>22.66</v>
      </c>
      <c r="AD555" s="0" t="n">
        <v>26.86</v>
      </c>
      <c r="AE555" s="0" t="n">
        <v>19.71</v>
      </c>
      <c r="AF555" s="0" t="n">
        <v>17.45</v>
      </c>
      <c r="AG555" s="0" t="n">
        <v>17.72</v>
      </c>
      <c r="AH555" s="0" t="n">
        <v>24.56</v>
      </c>
      <c r="AI555" s="0" t="n">
        <v>23.95</v>
      </c>
      <c r="AJ555" s="0" t="n">
        <v>21.06</v>
      </c>
      <c r="AK555" s="0" t="n">
        <v>25.575</v>
      </c>
      <c r="AL555" s="0" t="n">
        <v>27.24</v>
      </c>
      <c r="AM555" s="0" t="n">
        <v>27.79</v>
      </c>
      <c r="AN555" s="0" t="n">
        <v>24.19</v>
      </c>
      <c r="AO555" s="0" t="n">
        <v>20.88</v>
      </c>
      <c r="AP555" s="0" t="n">
        <v>20.93</v>
      </c>
      <c r="AQ555" s="0" t="n">
        <v>24.78</v>
      </c>
      <c r="AR555" s="0" t="n">
        <v>27.49</v>
      </c>
      <c r="AS555" s="0" t="n">
        <v>24.26</v>
      </c>
      <c r="AT555" s="0" t="n">
        <v>18.37</v>
      </c>
      <c r="AU555" s="0" t="n">
        <v>20.19</v>
      </c>
      <c r="AV555" s="0" t="n">
        <v>19.34</v>
      </c>
      <c r="AW555" s="0" t="n">
        <v>23.85</v>
      </c>
      <c r="AX555" s="0" t="n">
        <v>24.45</v>
      </c>
      <c r="AY555" s="0" t="n">
        <v>18.77</v>
      </c>
      <c r="AZ555" s="0" t="n">
        <v>18.75</v>
      </c>
      <c r="BA555" s="0" t="n">
        <v>18.16</v>
      </c>
      <c r="BB555" s="0" t="n">
        <v>20.03</v>
      </c>
      <c r="BC555" s="0" t="n">
        <v>20.84</v>
      </c>
      <c r="BD555" s="0" t="n">
        <v>20.59</v>
      </c>
      <c r="BE555" s="0" t="n">
        <v>21.2</v>
      </c>
      <c r="BF555" s="0" t="n">
        <v>19.695</v>
      </c>
      <c r="BG555" s="0" t="n">
        <v>17.55</v>
      </c>
      <c r="BH555" s="0" t="n">
        <v>19.56</v>
      </c>
      <c r="BI555" s="0" t="n">
        <v>21.46</v>
      </c>
      <c r="BJ555" s="0" t="n">
        <v>23.12</v>
      </c>
      <c r="BK555" s="0" t="n">
        <v>20.47</v>
      </c>
      <c r="BL555" s="0" t="n">
        <v>20.99</v>
      </c>
      <c r="BM555" s="0" t="n">
        <v>23.43</v>
      </c>
      <c r="BN555" s="0" t="n">
        <v>24.25</v>
      </c>
      <c r="BO555" s="0" t="n">
        <v>24.85</v>
      </c>
      <c r="BP555" s="0" t="n">
        <v>26.42</v>
      </c>
      <c r="BQ555" s="0" t="n">
        <v>23.58</v>
      </c>
      <c r="BR555" s="0" t="n">
        <v>27.16</v>
      </c>
      <c r="BS555" s="0" t="n">
        <v>28.1</v>
      </c>
      <c r="BT555" s="0" t="n">
        <v>30.84</v>
      </c>
      <c r="BU555" s="0" t="n">
        <v>32.98</v>
      </c>
      <c r="BV555" s="0" t="n">
        <v>33.95</v>
      </c>
      <c r="BW555" s="0" t="n">
        <v>35.615</v>
      </c>
      <c r="BX555" s="0" t="n">
        <v>38.65</v>
      </c>
      <c r="BY555" s="0" t="n">
        <v>41.22</v>
      </c>
      <c r="BZ555" s="0" t="n">
        <v>41.45</v>
      </c>
      <c r="CA555" s="0" t="n">
        <v>46.48</v>
      </c>
      <c r="CB555" s="0" t="n">
        <v>44.33</v>
      </c>
      <c r="CC555" s="0" t="n">
        <v>42.8</v>
      </c>
      <c r="CD555" s="0" t="n">
        <v>33.27</v>
      </c>
      <c r="CE555" s="0" t="n">
        <v>30.54</v>
      </c>
      <c r="CF555" s="0" t="n">
        <v>28.73</v>
      </c>
      <c r="CG555" s="0" t="n">
        <v>24.11</v>
      </c>
      <c r="CH555" s="0" t="n">
        <v>28.52</v>
      </c>
      <c r="CI555" s="0" t="n">
        <v>28.79</v>
      </c>
      <c r="CJ555" s="0" t="n">
        <v>32.22</v>
      </c>
      <c r="CK555" s="0" t="n">
        <v>33.7</v>
      </c>
      <c r="CL555" s="0" t="n">
        <v>33.87</v>
      </c>
      <c r="CM555" s="0" t="n">
        <v>32.63</v>
      </c>
      <c r="CN555" s="0" t="n">
        <v>35.92</v>
      </c>
      <c r="CO555" s="0" t="n">
        <v>30.66</v>
      </c>
      <c r="CP555" s="0" t="n">
        <v>31.86</v>
      </c>
      <c r="CQ555" s="0" t="n">
        <v>29.97</v>
      </c>
      <c r="CR555" s="0" t="n">
        <v>31.85</v>
      </c>
      <c r="CS555" s="0" t="n">
        <v>37.68</v>
      </c>
      <c r="CT555" s="0" t="n">
        <v>36.96</v>
      </c>
      <c r="CU555" s="0" t="n">
        <v>37.47</v>
      </c>
      <c r="CV555" s="0" t="n">
        <v>39.12</v>
      </c>
      <c r="CW555" s="0" t="n">
        <v>37.43</v>
      </c>
      <c r="CX555" s="0" t="n">
        <v>39.5</v>
      </c>
      <c r="CY555" s="0" t="n">
        <v>36.48</v>
      </c>
      <c r="CZ555" s="0" t="n">
        <v>38.48</v>
      </c>
      <c r="DA555" s="0" t="n">
        <v>38.51</v>
      </c>
      <c r="DB555" s="0" t="n">
        <v>39.94</v>
      </c>
      <c r="DC555" s="0" t="n">
        <v>42.18</v>
      </c>
      <c r="DD555" s="0" t="n">
        <v>44.94</v>
      </c>
      <c r="DE555" s="0" t="n">
        <v>46.48</v>
      </c>
      <c r="DF555" s="0" t="n">
        <v>54.68</v>
      </c>
      <c r="DG555" s="0" t="n">
        <v>56.09</v>
      </c>
      <c r="DH555" s="0" t="n">
        <v>60.38</v>
      </c>
      <c r="DI555" s="0" t="n">
        <v>64.11</v>
      </c>
      <c r="DJ555" s="0" t="n">
        <v>67.23</v>
      </c>
      <c r="DK555" s="0" t="n">
        <v>75.29</v>
      </c>
      <c r="DL555" s="0" t="n">
        <v>88.73</v>
      </c>
      <c r="DM555" s="0" t="n">
        <v>79.95</v>
      </c>
      <c r="DN555" s="0" t="n">
        <v>73.74</v>
      </c>
      <c r="DO555" s="0" t="n">
        <v>75.19</v>
      </c>
      <c r="DP555" s="0" t="n">
        <v>73.27</v>
      </c>
      <c r="DQ555" s="0" t="n">
        <v>83.13</v>
      </c>
      <c r="DR555" s="0" t="n">
        <v>82.4</v>
      </c>
      <c r="DS555" s="0" t="n">
        <v>92.71</v>
      </c>
      <c r="DT555" s="0" t="n">
        <v>82.9</v>
      </c>
      <c r="DU555" s="0" t="n">
        <v>76.99</v>
      </c>
      <c r="DV555" s="0" t="n">
        <v>84.71</v>
      </c>
      <c r="DW555" s="0" t="n">
        <v>82.19</v>
      </c>
      <c r="DX555" s="0" t="n">
        <v>78.37</v>
      </c>
      <c r="DY555" s="0" t="n">
        <v>79.16</v>
      </c>
      <c r="DZ555" s="0" t="n">
        <v>99.99</v>
      </c>
      <c r="EA555" s="0" t="n">
        <v>104.4</v>
      </c>
      <c r="EB555" s="0" t="n">
        <v>114.32</v>
      </c>
      <c r="EC555" s="0" t="n">
        <v>117.4</v>
      </c>
      <c r="ED555" s="0" t="n">
        <v>75.81</v>
      </c>
    </row>
    <row r="556" customFormat="false" ht="14.35" hidden="false" customHeight="false" outlineLevel="0" collapsed="false">
      <c r="A556" s="0" t="s">
        <v>554</v>
      </c>
      <c r="B556" s="0" t="n">
        <v>21.65</v>
      </c>
      <c r="C556" s="0" t="n">
        <v>22.22</v>
      </c>
      <c r="D556" s="0" t="n">
        <v>23.07</v>
      </c>
      <c r="E556" s="0" t="n">
        <v>25.25</v>
      </c>
      <c r="F556" s="0" t="n">
        <v>25.17</v>
      </c>
      <c r="G556" s="0" t="n">
        <v>25.04</v>
      </c>
      <c r="H556" s="0" t="n">
        <v>24.81</v>
      </c>
      <c r="I556" s="0" t="n">
        <v>25.49</v>
      </c>
      <c r="J556" s="0" t="n">
        <v>26.65</v>
      </c>
      <c r="K556" s="0" t="n">
        <v>27.82</v>
      </c>
      <c r="L556" s="0" t="n">
        <v>28.5</v>
      </c>
      <c r="M556" s="0" t="n">
        <v>26.69</v>
      </c>
      <c r="N556" s="0" t="n">
        <v>28.56</v>
      </c>
      <c r="O556" s="0" t="n">
        <v>28.47</v>
      </c>
      <c r="P556" s="0" t="n">
        <v>27.5</v>
      </c>
      <c r="Q556" s="0" t="n">
        <v>27.6</v>
      </c>
      <c r="R556" s="0" t="n">
        <v>28.12</v>
      </c>
      <c r="S556" s="0" t="n">
        <v>28.36</v>
      </c>
      <c r="T556" s="0" t="n">
        <v>30.61</v>
      </c>
      <c r="U556" s="0" t="n">
        <v>32.3</v>
      </c>
      <c r="V556" s="0" t="n">
        <v>31.17</v>
      </c>
      <c r="W556" s="0" t="n">
        <v>33.08</v>
      </c>
      <c r="X556" s="0" t="n">
        <v>33.75</v>
      </c>
      <c r="Y556" s="0" t="n">
        <v>33.2</v>
      </c>
      <c r="Z556" s="0" t="n">
        <v>32.05</v>
      </c>
      <c r="AA556" s="0" t="n">
        <v>32</v>
      </c>
      <c r="AB556" s="0" t="n">
        <v>32.65</v>
      </c>
      <c r="AC556" s="0" t="n">
        <v>31.65</v>
      </c>
      <c r="AD556" s="0" t="n">
        <v>32.76</v>
      </c>
      <c r="AE556" s="0" t="n">
        <v>31.25</v>
      </c>
      <c r="AF556" s="0" t="n">
        <v>32.1</v>
      </c>
      <c r="AG556" s="0" t="n">
        <v>33.37</v>
      </c>
      <c r="AH556" s="0" t="n">
        <v>33.54</v>
      </c>
      <c r="AI556" s="0" t="n">
        <v>32.59</v>
      </c>
      <c r="AJ556" s="0" t="n">
        <v>32.89</v>
      </c>
      <c r="AK556" s="0" t="n">
        <v>33.61</v>
      </c>
      <c r="AL556" s="0" t="n">
        <v>32.48</v>
      </c>
      <c r="AM556" s="0" t="n">
        <v>32.58</v>
      </c>
      <c r="AN556" s="0" t="n">
        <v>33.99</v>
      </c>
      <c r="AO556" s="0" t="n">
        <v>33.61</v>
      </c>
      <c r="AP556" s="0" t="n">
        <v>32.81</v>
      </c>
      <c r="AQ556" s="0" t="n">
        <v>33.85</v>
      </c>
      <c r="AR556" s="0" t="n">
        <v>33.12</v>
      </c>
      <c r="AS556" s="0" t="n">
        <v>33.26</v>
      </c>
      <c r="AT556" s="0" t="n">
        <v>33.96</v>
      </c>
      <c r="AU556" s="0" t="n">
        <v>33.89</v>
      </c>
      <c r="AV556" s="0" t="n">
        <v>34.35</v>
      </c>
      <c r="AW556" s="0" t="n">
        <v>33</v>
      </c>
      <c r="AX556" s="0" t="n">
        <v>33.94</v>
      </c>
      <c r="AY556" s="0" t="n">
        <v>33.72</v>
      </c>
      <c r="AZ556" s="0" t="n">
        <v>34.48</v>
      </c>
      <c r="BA556" s="0" t="n">
        <v>31.77</v>
      </c>
      <c r="BB556" s="0" t="n">
        <v>32.36</v>
      </c>
      <c r="BC556" s="0" t="n">
        <v>31.78</v>
      </c>
      <c r="BD556" s="0" t="n">
        <v>30.09</v>
      </c>
      <c r="BE556" s="0" t="n">
        <v>31.71</v>
      </c>
      <c r="BF556" s="0" t="n">
        <v>31.7</v>
      </c>
      <c r="BG556" s="0" t="n">
        <v>30.04</v>
      </c>
      <c r="BH556" s="0" t="n">
        <v>30.39</v>
      </c>
      <c r="BI556" s="0" t="n">
        <v>30.72</v>
      </c>
      <c r="BJ556" s="0" t="n">
        <v>31.06</v>
      </c>
      <c r="BK556" s="0" t="n">
        <v>32.05</v>
      </c>
      <c r="BL556" s="0" t="n">
        <v>32.63</v>
      </c>
      <c r="BM556" s="0" t="n">
        <v>31.65</v>
      </c>
      <c r="BN556" s="0" t="n">
        <v>32.8</v>
      </c>
      <c r="BO556" s="0" t="n">
        <v>33.47</v>
      </c>
      <c r="BP556" s="0" t="n">
        <v>34.34</v>
      </c>
      <c r="BQ556" s="0" t="n">
        <v>34.69</v>
      </c>
      <c r="BR556" s="0" t="n">
        <v>37.96</v>
      </c>
      <c r="BS556" s="0" t="n">
        <v>38.08</v>
      </c>
      <c r="BT556" s="0" t="n">
        <v>39.49</v>
      </c>
      <c r="BU556" s="0" t="n">
        <v>39.98</v>
      </c>
      <c r="BV556" s="0" t="n">
        <v>39.38</v>
      </c>
      <c r="BW556" s="0" t="n">
        <v>39.5</v>
      </c>
      <c r="BX556" s="0" t="n">
        <v>38.25</v>
      </c>
      <c r="BY556" s="0" t="n">
        <v>35.72</v>
      </c>
      <c r="BZ556" s="0" t="n">
        <v>36.28</v>
      </c>
      <c r="CA556" s="0" t="n">
        <v>38.55</v>
      </c>
      <c r="CB556" s="0" t="n">
        <v>35.22</v>
      </c>
      <c r="CC556" s="0" t="n">
        <v>38.83</v>
      </c>
      <c r="CD556" s="0" t="n">
        <v>37.42</v>
      </c>
      <c r="CE556" s="0" t="n">
        <v>36.37</v>
      </c>
      <c r="CF556" s="0" t="n">
        <v>37.72</v>
      </c>
      <c r="CG556" s="0" t="n">
        <v>36.2</v>
      </c>
      <c r="CH556" s="0" t="n">
        <v>40.22</v>
      </c>
      <c r="CI556" s="0" t="n">
        <v>39.48</v>
      </c>
      <c r="CJ556" s="0" t="n">
        <v>41.02</v>
      </c>
      <c r="CK556" s="0" t="n">
        <v>41.86</v>
      </c>
      <c r="CL556" s="0" t="n">
        <v>44.09</v>
      </c>
      <c r="CM556" s="0" t="n">
        <v>43.16</v>
      </c>
      <c r="CN556" s="0" t="n">
        <v>41.05</v>
      </c>
      <c r="CO556" s="0" t="n">
        <v>41.34</v>
      </c>
      <c r="CP556" s="0" t="n">
        <v>40.52</v>
      </c>
      <c r="CQ556" s="0" t="n">
        <v>40.27</v>
      </c>
      <c r="CR556" s="0" t="n">
        <v>41.3</v>
      </c>
      <c r="CS556" s="0" t="n">
        <v>42.51</v>
      </c>
      <c r="CT556" s="0" t="n">
        <v>42.51</v>
      </c>
      <c r="CU556" s="0" t="n">
        <v>44.65</v>
      </c>
      <c r="CV556" s="0" t="n">
        <v>44.51</v>
      </c>
      <c r="CW556" s="0" t="n">
        <v>44.88</v>
      </c>
      <c r="CX556" s="0" t="n">
        <v>44.4</v>
      </c>
      <c r="CY556" s="0" t="n">
        <v>45.92</v>
      </c>
      <c r="CZ556" s="0" t="n">
        <v>45.01</v>
      </c>
      <c r="DA556" s="0" t="n">
        <v>45.65</v>
      </c>
      <c r="DB556" s="0" t="n">
        <v>47.84</v>
      </c>
      <c r="DC556" s="0" t="n">
        <v>47</v>
      </c>
      <c r="DD556" s="0" t="n">
        <v>43.55</v>
      </c>
      <c r="DE556" s="0" t="n">
        <v>41.21</v>
      </c>
      <c r="DF556" s="0" t="n">
        <v>43.08</v>
      </c>
      <c r="DG556" s="0" t="n">
        <v>41.98</v>
      </c>
      <c r="DH556" s="0" t="n">
        <v>42.21</v>
      </c>
      <c r="DI556" s="0" t="n">
        <v>40.68</v>
      </c>
      <c r="DJ556" s="0" t="n">
        <v>42.58</v>
      </c>
      <c r="DK556" s="0" t="n">
        <v>42.44</v>
      </c>
      <c r="DL556" s="0" t="n">
        <v>42.4</v>
      </c>
      <c r="DM556" s="0" t="n">
        <v>41.54</v>
      </c>
      <c r="DN556" s="0" t="n">
        <v>45.8</v>
      </c>
      <c r="DO556" s="0" t="n">
        <v>46.54</v>
      </c>
      <c r="DP556" s="0" t="n">
        <v>45.42</v>
      </c>
      <c r="DQ556" s="0" t="n">
        <v>47.23</v>
      </c>
      <c r="DR556" s="0" t="n">
        <v>48.91</v>
      </c>
      <c r="DS556" s="0" t="n">
        <v>50</v>
      </c>
      <c r="DT556" s="0" t="n">
        <v>49.83</v>
      </c>
      <c r="DU556" s="0" t="n">
        <v>51.83</v>
      </c>
      <c r="DV556" s="0" t="n">
        <v>52.06</v>
      </c>
      <c r="DW556" s="0" t="n">
        <v>53.92</v>
      </c>
      <c r="DX556" s="0" t="n">
        <v>55.32</v>
      </c>
      <c r="DY556" s="0" t="n">
        <v>55.41</v>
      </c>
      <c r="DZ556" s="0" t="n">
        <v>52.36</v>
      </c>
      <c r="EA556" s="0" t="n">
        <v>53.32</v>
      </c>
      <c r="EB556" s="0" t="n">
        <v>54.8</v>
      </c>
      <c r="EC556" s="0" t="n">
        <v>57.75</v>
      </c>
      <c r="ED556" s="0" t="n">
        <v>47.28</v>
      </c>
    </row>
    <row r="557" customFormat="false" ht="14.35" hidden="false" customHeight="false" outlineLevel="0" collapsed="false">
      <c r="A557" s="0" t="s">
        <v>555</v>
      </c>
      <c r="B557" s="0" t="s">
        <v>6</v>
      </c>
      <c r="C557" s="0" t="s">
        <v>6</v>
      </c>
      <c r="D557" s="0" t="s">
        <v>6</v>
      </c>
      <c r="E557" s="0" t="s">
        <v>6</v>
      </c>
      <c r="F557" s="0" t="s">
        <v>6</v>
      </c>
      <c r="G557" s="0" t="s">
        <v>6</v>
      </c>
      <c r="H557" s="0" t="s">
        <v>6</v>
      </c>
      <c r="I557" s="0" t="s">
        <v>6</v>
      </c>
      <c r="J557" s="0" t="s">
        <v>6</v>
      </c>
      <c r="K557" s="0" t="s">
        <v>6</v>
      </c>
      <c r="L557" s="0" t="s">
        <v>6</v>
      </c>
      <c r="M557" s="0" t="s">
        <v>6</v>
      </c>
      <c r="N557" s="0" t="s">
        <v>6</v>
      </c>
      <c r="O557" s="0" t="s">
        <v>6</v>
      </c>
      <c r="P557" s="0" t="s">
        <v>6</v>
      </c>
      <c r="Q557" s="0" t="s">
        <v>6</v>
      </c>
      <c r="R557" s="0" t="s">
        <v>6</v>
      </c>
      <c r="S557" s="0" t="s">
        <v>6</v>
      </c>
      <c r="T557" s="0" t="s">
        <v>6</v>
      </c>
      <c r="U557" s="0" t="s">
        <v>6</v>
      </c>
      <c r="V557" s="0" t="s">
        <v>6</v>
      </c>
      <c r="W557" s="0" t="s">
        <v>6</v>
      </c>
      <c r="X557" s="0" t="s">
        <v>6</v>
      </c>
      <c r="Y557" s="0" t="s">
        <v>6</v>
      </c>
      <c r="Z557" s="0" t="s">
        <v>6</v>
      </c>
      <c r="AA557" s="0" t="s">
        <v>6</v>
      </c>
      <c r="AB557" s="0" t="s">
        <v>6</v>
      </c>
      <c r="AC557" s="0" t="s">
        <v>6</v>
      </c>
      <c r="AD557" s="0" t="s">
        <v>6</v>
      </c>
      <c r="AE557" s="0" t="s">
        <v>6</v>
      </c>
      <c r="AF557" s="0" t="s">
        <v>6</v>
      </c>
      <c r="AG557" s="0" t="s">
        <v>6</v>
      </c>
      <c r="AH557" s="0" t="s">
        <v>6</v>
      </c>
      <c r="AI557" s="0" t="s">
        <v>6</v>
      </c>
      <c r="AJ557" s="0" t="s">
        <v>6</v>
      </c>
      <c r="AK557" s="0" t="s">
        <v>6</v>
      </c>
      <c r="AL557" s="0" t="s">
        <v>6</v>
      </c>
      <c r="AM557" s="0" t="s">
        <v>6</v>
      </c>
      <c r="AN557" s="0" t="s">
        <v>6</v>
      </c>
      <c r="AO557" s="0" t="s">
        <v>6</v>
      </c>
      <c r="AP557" s="0" t="s">
        <v>6</v>
      </c>
      <c r="AQ557" s="0" t="s">
        <v>6</v>
      </c>
      <c r="AR557" s="0" t="s">
        <v>6</v>
      </c>
      <c r="AS557" s="0" t="s">
        <v>6</v>
      </c>
      <c r="AT557" s="0" t="s">
        <v>6</v>
      </c>
      <c r="AU557" s="0" t="s">
        <v>6</v>
      </c>
      <c r="AV557" s="0" t="s">
        <v>6</v>
      </c>
      <c r="AW557" s="0" t="s">
        <v>6</v>
      </c>
      <c r="AX557" s="0" t="s">
        <v>6</v>
      </c>
      <c r="AY557" s="0" t="s">
        <v>6</v>
      </c>
      <c r="AZ557" s="0" t="s">
        <v>6</v>
      </c>
      <c r="BA557" s="0" t="s">
        <v>6</v>
      </c>
      <c r="BB557" s="0" t="s">
        <v>6</v>
      </c>
      <c r="BC557" s="0" t="s">
        <v>6</v>
      </c>
      <c r="BD557" s="0" t="s">
        <v>6</v>
      </c>
      <c r="BE557" s="0" t="s">
        <v>6</v>
      </c>
      <c r="BF557" s="0" t="s">
        <v>6</v>
      </c>
      <c r="BG557" s="0" t="s">
        <v>6</v>
      </c>
      <c r="BH557" s="0" t="s">
        <v>6</v>
      </c>
      <c r="BI557" s="0" t="s">
        <v>6</v>
      </c>
      <c r="BJ557" s="0" t="s">
        <v>6</v>
      </c>
      <c r="BK557" s="0" t="s">
        <v>6</v>
      </c>
      <c r="BL557" s="0" t="s">
        <v>6</v>
      </c>
      <c r="BM557" s="0" t="s">
        <v>6</v>
      </c>
      <c r="BN557" s="0" t="s">
        <v>6</v>
      </c>
      <c r="BO557" s="0" t="s">
        <v>6</v>
      </c>
      <c r="BP557" s="0" t="s">
        <v>6</v>
      </c>
      <c r="BQ557" s="0" t="s">
        <v>6</v>
      </c>
      <c r="BR557" s="0" t="s">
        <v>6</v>
      </c>
      <c r="BS557" s="0" t="s">
        <v>6</v>
      </c>
      <c r="BT557" s="0" t="s">
        <v>6</v>
      </c>
      <c r="BU557" s="0" t="s">
        <v>6</v>
      </c>
      <c r="BV557" s="0" t="s">
        <v>6</v>
      </c>
      <c r="BW557" s="0" t="s">
        <v>6</v>
      </c>
      <c r="BX557" s="0" t="s">
        <v>6</v>
      </c>
      <c r="BY557" s="0" t="s">
        <v>6</v>
      </c>
      <c r="BZ557" s="0" t="s">
        <v>6</v>
      </c>
      <c r="CA557" s="0" t="s">
        <v>6</v>
      </c>
      <c r="CB557" s="0" t="s">
        <v>6</v>
      </c>
      <c r="CC557" s="0" t="s">
        <v>6</v>
      </c>
      <c r="CD557" s="0" t="s">
        <v>6</v>
      </c>
      <c r="CE557" s="0" t="s">
        <v>6</v>
      </c>
      <c r="CF557" s="0" t="s">
        <v>6</v>
      </c>
      <c r="CG557" s="0" t="s">
        <v>6</v>
      </c>
      <c r="CH557" s="0" t="s">
        <v>6</v>
      </c>
      <c r="CI557" s="0" t="s">
        <v>6</v>
      </c>
      <c r="CJ557" s="0" t="s">
        <v>6</v>
      </c>
      <c r="CK557" s="0" t="s">
        <v>6</v>
      </c>
      <c r="CL557" s="0" t="n">
        <v>50.57</v>
      </c>
      <c r="CM557" s="0" t="n">
        <v>52.71</v>
      </c>
      <c r="CN557" s="0" t="n">
        <v>51.21</v>
      </c>
      <c r="CO557" s="0" t="n">
        <v>48.99</v>
      </c>
      <c r="CP557" s="0" t="n">
        <v>53.4</v>
      </c>
      <c r="CQ557" s="0" t="n">
        <v>53.99</v>
      </c>
      <c r="CR557" s="0" t="n">
        <v>53.67</v>
      </c>
      <c r="CS557" s="0" t="n">
        <v>57.15</v>
      </c>
      <c r="CT557" s="0" t="n">
        <v>58.31</v>
      </c>
      <c r="CU557" s="0" t="n">
        <v>60.5</v>
      </c>
      <c r="CV557" s="0" t="n">
        <v>62.18</v>
      </c>
      <c r="CW557" s="0" t="n">
        <v>62.46</v>
      </c>
      <c r="CX557" s="0" t="n">
        <v>64.7</v>
      </c>
      <c r="CY557" s="0" t="n">
        <v>65.6</v>
      </c>
      <c r="CZ557" s="0" t="n">
        <v>67.87</v>
      </c>
      <c r="DA557" s="0" t="n">
        <v>72.89</v>
      </c>
      <c r="DB557" s="0" t="n">
        <v>72.65</v>
      </c>
      <c r="DC557" s="0" t="n">
        <v>72.52</v>
      </c>
      <c r="DD557" s="0" t="n">
        <v>74.47</v>
      </c>
      <c r="DE557" s="0" t="n">
        <v>74.3</v>
      </c>
      <c r="DF557" s="0" t="n">
        <v>78.53</v>
      </c>
      <c r="DG557" s="0" t="n">
        <v>74.75</v>
      </c>
      <c r="DH557" s="0" t="n">
        <v>75.62</v>
      </c>
      <c r="DI557" s="0" t="n">
        <v>78.29</v>
      </c>
      <c r="DJ557" s="0" t="n">
        <v>76.95</v>
      </c>
      <c r="DK557" s="0" t="n">
        <v>79.7</v>
      </c>
      <c r="DL557" s="0" t="n">
        <v>85.31</v>
      </c>
      <c r="DM557" s="0" t="n">
        <v>79.2</v>
      </c>
      <c r="DN557" s="0" t="n">
        <v>74.96</v>
      </c>
      <c r="DO557" s="0" t="n">
        <v>70.77</v>
      </c>
      <c r="DP557" s="0" t="n">
        <v>69.51</v>
      </c>
      <c r="DQ557" s="0" t="n">
        <v>78.82</v>
      </c>
      <c r="DR557" s="0" t="n">
        <v>82.12</v>
      </c>
      <c r="DS557" s="0" t="n">
        <v>87.66</v>
      </c>
      <c r="DT557" s="0" t="n">
        <v>82.63</v>
      </c>
      <c r="DU557" s="0" t="n">
        <v>78.18</v>
      </c>
      <c r="DV557" s="0" t="n">
        <v>81.31</v>
      </c>
      <c r="DW557" s="0" t="n">
        <v>69.07</v>
      </c>
      <c r="DX557" s="0" t="n">
        <v>69.98</v>
      </c>
      <c r="DY557" s="0" t="n">
        <v>67.95</v>
      </c>
      <c r="DZ557" s="0" t="n">
        <v>72.1</v>
      </c>
      <c r="EA557" s="0" t="n">
        <v>76.17</v>
      </c>
      <c r="EB557" s="0" t="n">
        <v>78</v>
      </c>
      <c r="EC557" s="0" t="n">
        <v>79</v>
      </c>
      <c r="ED557" s="0" t="n">
        <v>55.73</v>
      </c>
    </row>
    <row r="558" customFormat="false" ht="14.35" hidden="false" customHeight="false" outlineLevel="0" collapsed="false">
      <c r="A558" s="0" t="s">
        <v>556</v>
      </c>
      <c r="B558" s="0" t="n">
        <v>13.7</v>
      </c>
      <c r="C558" s="0" t="n">
        <v>13.14</v>
      </c>
      <c r="D558" s="0" t="n">
        <v>16.65</v>
      </c>
      <c r="E558" s="0" t="n">
        <v>16.97</v>
      </c>
      <c r="F558" s="0" t="n">
        <v>15.03</v>
      </c>
      <c r="G558" s="0" t="n">
        <v>16.87</v>
      </c>
      <c r="H558" s="0" t="n">
        <v>17.95</v>
      </c>
      <c r="I558" s="0" t="n">
        <v>17.16</v>
      </c>
      <c r="J558" s="0" t="n">
        <v>16.71</v>
      </c>
      <c r="K558" s="0" t="n">
        <v>17.46</v>
      </c>
      <c r="L558" s="0" t="n">
        <v>18.62</v>
      </c>
      <c r="M558" s="0" t="n">
        <v>18.11</v>
      </c>
      <c r="N558" s="0" t="n">
        <v>19.46</v>
      </c>
      <c r="O558" s="0" t="n">
        <v>18.93</v>
      </c>
      <c r="P558" s="0" t="n">
        <v>19.05</v>
      </c>
      <c r="Q558" s="0" t="n">
        <v>18.43</v>
      </c>
      <c r="R558" s="0" t="n">
        <v>18.82</v>
      </c>
      <c r="S558" s="0" t="n">
        <v>18.2</v>
      </c>
      <c r="T558" s="0" t="n">
        <v>19.31</v>
      </c>
      <c r="U558" s="0" t="n">
        <v>20.28</v>
      </c>
      <c r="V558" s="0" t="n">
        <v>20.4</v>
      </c>
      <c r="W558" s="0" t="n">
        <v>21.5</v>
      </c>
      <c r="X558" s="0" t="n">
        <v>22.63</v>
      </c>
      <c r="Y558" s="0" t="n">
        <v>22.42</v>
      </c>
      <c r="Z558" s="0" t="n">
        <v>22.01</v>
      </c>
      <c r="AA558" s="0" t="n">
        <v>23.42</v>
      </c>
      <c r="AB558" s="0" t="n">
        <v>22.75</v>
      </c>
      <c r="AC558" s="0" t="n">
        <v>22.82</v>
      </c>
      <c r="AD558" s="0" t="n">
        <v>18.85</v>
      </c>
      <c r="AE558" s="0" t="n">
        <v>17.48</v>
      </c>
      <c r="AF558" s="0" t="n">
        <v>17.02</v>
      </c>
      <c r="AG558" s="0" t="n">
        <v>18.07</v>
      </c>
      <c r="AH558" s="0" t="n">
        <v>17.74</v>
      </c>
      <c r="AI558" s="0" t="n">
        <v>16.23</v>
      </c>
      <c r="AJ558" s="0" t="n">
        <v>15.93</v>
      </c>
      <c r="AK558" s="0" t="n">
        <v>18.16</v>
      </c>
      <c r="AL558" s="0" t="n">
        <v>18.79</v>
      </c>
      <c r="AM558" s="0" t="n">
        <v>16.57</v>
      </c>
      <c r="AN558" s="0" t="n">
        <v>16.27</v>
      </c>
      <c r="AO558" s="0" t="n">
        <v>14.05</v>
      </c>
      <c r="AP558" s="0" t="n">
        <v>14.35</v>
      </c>
      <c r="AQ558" s="0" t="n">
        <v>14.21</v>
      </c>
      <c r="AR558" s="0" t="n">
        <v>15.25</v>
      </c>
      <c r="AS558" s="0" t="n">
        <v>13.99</v>
      </c>
      <c r="AT558" s="0" t="n">
        <v>13.94</v>
      </c>
      <c r="AU558" s="0" t="n">
        <v>14.31</v>
      </c>
      <c r="AV558" s="0" t="n">
        <v>14.38</v>
      </c>
      <c r="AW558" s="0" t="n">
        <v>14.81</v>
      </c>
      <c r="AX558" s="0" t="n">
        <v>15.1</v>
      </c>
      <c r="AY558" s="0" t="n">
        <v>15.03</v>
      </c>
      <c r="AZ558" s="0" t="n">
        <v>14.69</v>
      </c>
      <c r="BA558" s="0" t="n">
        <v>14.62</v>
      </c>
      <c r="BB558" s="0" t="n">
        <v>14.35</v>
      </c>
      <c r="BC558" s="0" t="n">
        <v>15.18</v>
      </c>
      <c r="BD558" s="0" t="n">
        <v>16.46</v>
      </c>
      <c r="BE558" s="0" t="n">
        <v>16.87</v>
      </c>
      <c r="BF558" s="0" t="n">
        <v>16.69</v>
      </c>
      <c r="BG558" s="0" t="n">
        <v>17.25</v>
      </c>
      <c r="BH558" s="0" t="n">
        <v>16.5</v>
      </c>
      <c r="BI558" s="0" t="n">
        <v>17.18</v>
      </c>
      <c r="BJ558" s="0" t="n">
        <v>16.53</v>
      </c>
      <c r="BK558" s="0" t="n">
        <v>15.36</v>
      </c>
      <c r="BL558" s="0" t="n">
        <v>17.13</v>
      </c>
      <c r="BM558" s="0" t="n">
        <v>18.84</v>
      </c>
      <c r="BN558" s="0" t="n">
        <v>19.38</v>
      </c>
      <c r="BO558" s="0" t="n">
        <v>18.76</v>
      </c>
      <c r="BP558" s="0" t="n">
        <v>18.79</v>
      </c>
      <c r="BQ558" s="0" t="n">
        <v>18.33</v>
      </c>
      <c r="BR558" s="0" t="n">
        <v>18.24</v>
      </c>
      <c r="BS558" s="0" t="n">
        <v>18.95</v>
      </c>
      <c r="BT558" s="0" t="n">
        <v>17.46</v>
      </c>
      <c r="BU558" s="0" t="n">
        <v>19.77</v>
      </c>
      <c r="BV558" s="0" t="n">
        <v>21.26</v>
      </c>
      <c r="BW558" s="0" t="n">
        <v>18.53</v>
      </c>
      <c r="BX558" s="0" t="n">
        <v>17.74</v>
      </c>
      <c r="BY558" s="0" t="n">
        <v>16.62</v>
      </c>
      <c r="BZ558" s="0" t="n">
        <v>16.65</v>
      </c>
      <c r="CA558" s="0" t="n">
        <v>15.78</v>
      </c>
      <c r="CB558" s="0" t="n">
        <v>14.71</v>
      </c>
      <c r="CC558" s="0" t="n">
        <v>14.38</v>
      </c>
      <c r="CD558" s="0" t="n">
        <v>13.43</v>
      </c>
      <c r="CE558" s="0" t="n">
        <v>13.32</v>
      </c>
      <c r="CF558" s="0" t="n">
        <v>13.4</v>
      </c>
      <c r="CG558" s="0" t="n">
        <v>11.45</v>
      </c>
      <c r="CH558" s="0" t="n">
        <v>13.39</v>
      </c>
      <c r="CI558" s="0" t="n">
        <v>11.72</v>
      </c>
      <c r="CJ558" s="0" t="n">
        <v>12.77</v>
      </c>
      <c r="CK558" s="0" t="n">
        <v>14.22</v>
      </c>
      <c r="CL558" s="0" t="n">
        <v>14.6</v>
      </c>
      <c r="CM558" s="0" t="n">
        <v>14.51</v>
      </c>
      <c r="CN558" s="0" t="n">
        <v>13.6</v>
      </c>
      <c r="CO558" s="0" t="n">
        <v>14.45</v>
      </c>
      <c r="CP558" s="0" t="n">
        <v>14.51</v>
      </c>
      <c r="CQ558" s="0" t="n">
        <v>14.58</v>
      </c>
      <c r="CR558" s="0" t="n">
        <v>14.81</v>
      </c>
      <c r="CS558" s="0" t="n">
        <v>14.22</v>
      </c>
      <c r="CT558" s="0" t="n">
        <v>14.36</v>
      </c>
      <c r="CU558" s="0" t="n">
        <v>13.16</v>
      </c>
      <c r="CV558" s="0" t="n">
        <v>13.81</v>
      </c>
      <c r="CW558" s="0" t="n">
        <v>14.27</v>
      </c>
      <c r="CX558" s="0" t="n">
        <v>14.23</v>
      </c>
      <c r="CY558" s="0" t="n">
        <v>14.02</v>
      </c>
      <c r="CZ558" s="0" t="n">
        <v>15.8</v>
      </c>
      <c r="DA558" s="0" t="n">
        <v>17.78</v>
      </c>
      <c r="DB558" s="0" t="n">
        <v>18.17</v>
      </c>
      <c r="DC558" s="0" t="n">
        <v>17.28</v>
      </c>
      <c r="DD558" s="0" t="n">
        <v>17.785</v>
      </c>
      <c r="DE558" s="0" t="n">
        <v>16.925</v>
      </c>
      <c r="DF558" s="0" t="n">
        <v>18.41</v>
      </c>
      <c r="DG558" s="0" t="n">
        <v>17.63</v>
      </c>
      <c r="DH558" s="0" t="n">
        <v>20.07</v>
      </c>
      <c r="DI558" s="0" t="n">
        <v>20.04</v>
      </c>
      <c r="DJ558" s="0" t="n">
        <v>22.13</v>
      </c>
      <c r="DK558" s="0" t="n">
        <v>20.56</v>
      </c>
      <c r="DL558" s="0" t="n">
        <v>22.4</v>
      </c>
      <c r="DM558" s="0" t="n">
        <v>19.75</v>
      </c>
      <c r="DN558" s="0" t="n">
        <v>19.6</v>
      </c>
      <c r="DO558" s="0" t="n">
        <v>19.25</v>
      </c>
      <c r="DP558" s="0" t="n">
        <v>18.745</v>
      </c>
      <c r="DQ558" s="0" t="n">
        <v>20.16</v>
      </c>
      <c r="DR558" s="0" t="n">
        <v>19.96</v>
      </c>
      <c r="DS558" s="0" t="n">
        <v>18.78</v>
      </c>
      <c r="DT558" s="0" t="n">
        <v>18.64</v>
      </c>
      <c r="DU558" s="0" t="n">
        <v>19.135</v>
      </c>
      <c r="DV558" s="0" t="n">
        <v>20.17</v>
      </c>
      <c r="DW558" s="0" t="n">
        <v>20.76</v>
      </c>
      <c r="DX558" s="0" t="n">
        <v>21.18</v>
      </c>
      <c r="DY558" s="0" t="n">
        <v>21.36</v>
      </c>
      <c r="DZ558" s="0" t="n">
        <v>21.53</v>
      </c>
      <c r="EA558" s="0" t="n">
        <v>21.35</v>
      </c>
      <c r="EB558" s="0" t="n">
        <v>21.39</v>
      </c>
      <c r="EC558" s="0" t="n">
        <v>21.94</v>
      </c>
      <c r="ED558" s="0" t="n">
        <v>13.73</v>
      </c>
    </row>
    <row r="559" customFormat="false" ht="14.35" hidden="false" customHeight="false" outlineLevel="0" collapsed="false">
      <c r="A559" s="0" t="s">
        <v>557</v>
      </c>
      <c r="B559" s="0" t="s">
        <v>6</v>
      </c>
      <c r="C559" s="0" t="s">
        <v>6</v>
      </c>
      <c r="D559" s="0" t="s">
        <v>6</v>
      </c>
      <c r="E559" s="0" t="s">
        <v>6</v>
      </c>
      <c r="F559" s="0" t="s">
        <v>6</v>
      </c>
      <c r="G559" s="0" t="s">
        <v>6</v>
      </c>
      <c r="H559" s="0" t="s">
        <v>6</v>
      </c>
      <c r="I559" s="0" t="s">
        <v>6</v>
      </c>
      <c r="J559" s="0" t="s">
        <v>6</v>
      </c>
      <c r="K559" s="0" t="s">
        <v>6</v>
      </c>
      <c r="L559" s="0" t="s">
        <v>6</v>
      </c>
      <c r="M559" s="0" t="s">
        <v>6</v>
      </c>
      <c r="N559" s="0" t="s">
        <v>6</v>
      </c>
      <c r="O559" s="0" t="s">
        <v>6</v>
      </c>
      <c r="P559" s="0" t="s">
        <v>6</v>
      </c>
      <c r="Q559" s="0" t="s">
        <v>6</v>
      </c>
      <c r="R559" s="0" t="s">
        <v>6</v>
      </c>
      <c r="S559" s="0" t="s">
        <v>6</v>
      </c>
      <c r="T559" s="0" t="s">
        <v>6</v>
      </c>
      <c r="U559" s="0" t="s">
        <v>6</v>
      </c>
      <c r="V559" s="0" t="s">
        <v>6</v>
      </c>
      <c r="W559" s="0" t="s">
        <v>6</v>
      </c>
      <c r="X559" s="0" t="s">
        <v>6</v>
      </c>
      <c r="Y559" s="0" t="s">
        <v>6</v>
      </c>
      <c r="Z559" s="0" t="s">
        <v>6</v>
      </c>
      <c r="AA559" s="0" t="s">
        <v>6</v>
      </c>
      <c r="AB559" s="0" t="s">
        <v>6</v>
      </c>
      <c r="AC559" s="0" t="s">
        <v>6</v>
      </c>
      <c r="AD559" s="0" t="s">
        <v>6</v>
      </c>
      <c r="AE559" s="0" t="s">
        <v>6</v>
      </c>
      <c r="AF559" s="0" t="s">
        <v>6</v>
      </c>
      <c r="AG559" s="0" t="n">
        <v>12.6</v>
      </c>
      <c r="AH559" s="0" t="n">
        <v>15.25</v>
      </c>
      <c r="AI559" s="0" t="n">
        <v>16.32</v>
      </c>
      <c r="AJ559" s="0" t="n">
        <v>18.29</v>
      </c>
      <c r="AK559" s="0" t="n">
        <v>19.34</v>
      </c>
      <c r="AL559" s="0" t="n">
        <v>21.02</v>
      </c>
      <c r="AM559" s="0" t="n">
        <v>20.99</v>
      </c>
      <c r="AN559" s="0" t="n">
        <v>24.04</v>
      </c>
      <c r="AO559" s="0" t="n">
        <v>22.02</v>
      </c>
      <c r="AP559" s="0" t="n">
        <v>21.81</v>
      </c>
      <c r="AQ559" s="0" t="n">
        <v>22.4</v>
      </c>
      <c r="AR559" s="0" t="n">
        <v>26.52</v>
      </c>
      <c r="AS559" s="0" t="n">
        <v>27.03</v>
      </c>
      <c r="AT559" s="0" t="n">
        <v>27.93</v>
      </c>
      <c r="AU559" s="0" t="n">
        <v>29.67</v>
      </c>
      <c r="AV559" s="0" t="n">
        <v>31.52</v>
      </c>
      <c r="AW559" s="0" t="n">
        <v>34.6</v>
      </c>
      <c r="AX559" s="0" t="n">
        <v>35.59</v>
      </c>
      <c r="AY559" s="0" t="n">
        <v>36.7</v>
      </c>
      <c r="AZ559" s="0" t="n">
        <v>40.73</v>
      </c>
      <c r="BA559" s="0" t="n">
        <v>38.4</v>
      </c>
      <c r="BB559" s="0" t="n">
        <v>42.29</v>
      </c>
      <c r="BC559" s="0" t="n">
        <v>37.9</v>
      </c>
      <c r="BD559" s="0" t="n">
        <v>40.89</v>
      </c>
      <c r="BE559" s="0" t="n">
        <v>40.74</v>
      </c>
      <c r="BF559" s="0" t="n">
        <v>40.58</v>
      </c>
      <c r="BG559" s="0" t="n">
        <v>42.46</v>
      </c>
      <c r="BH559" s="0" t="n">
        <v>46.79</v>
      </c>
      <c r="BI559" s="0" t="n">
        <v>45.52</v>
      </c>
      <c r="BJ559" s="0" t="n">
        <v>44.69</v>
      </c>
      <c r="BK559" s="0" t="n">
        <v>40.45</v>
      </c>
      <c r="BL559" s="0" t="n">
        <v>40.47</v>
      </c>
      <c r="BM559" s="0" t="n">
        <v>40.21</v>
      </c>
      <c r="BN559" s="0" t="n">
        <v>37.51</v>
      </c>
      <c r="BO559" s="0" t="n">
        <v>40.97</v>
      </c>
      <c r="BP559" s="0" t="n">
        <v>43.13</v>
      </c>
      <c r="BQ559" s="0" t="n">
        <v>38.5</v>
      </c>
      <c r="BR559" s="0" t="n">
        <v>42.81</v>
      </c>
      <c r="BS559" s="0" t="n">
        <v>44</v>
      </c>
      <c r="BT559" s="0" t="n">
        <v>45.84</v>
      </c>
      <c r="BU559" s="0" t="n">
        <v>45.56</v>
      </c>
      <c r="BV559" s="0" t="n">
        <v>45.41</v>
      </c>
      <c r="BW559" s="0" t="n">
        <v>46.14</v>
      </c>
      <c r="BX559" s="0" t="n">
        <v>44.08</v>
      </c>
      <c r="BY559" s="0" t="n">
        <v>46.25</v>
      </c>
      <c r="BZ559" s="0" t="n">
        <v>45.04</v>
      </c>
      <c r="CA559" s="0" t="n">
        <v>49.86</v>
      </c>
      <c r="CB559" s="0" t="n">
        <v>51.78</v>
      </c>
      <c r="CC559" s="0" t="n">
        <v>50.84</v>
      </c>
      <c r="CD559" s="0" t="n">
        <v>52.21</v>
      </c>
      <c r="CE559" s="0" t="n">
        <v>55.3</v>
      </c>
      <c r="CF559" s="0" t="n">
        <v>49.89</v>
      </c>
      <c r="CG559" s="0" t="n">
        <v>46.86</v>
      </c>
      <c r="CH559" s="0" t="n">
        <v>51.37</v>
      </c>
      <c r="CI559" s="0" t="n">
        <v>57.52</v>
      </c>
      <c r="CJ559" s="0" t="n">
        <v>55.98</v>
      </c>
      <c r="CK559" s="0" t="n">
        <v>57.01</v>
      </c>
      <c r="CL559" s="0" t="n">
        <v>61.06</v>
      </c>
      <c r="CM559" s="0" t="n">
        <v>63.89</v>
      </c>
      <c r="CN559" s="0" t="n">
        <v>59</v>
      </c>
      <c r="CO559" s="0" t="n">
        <v>55.53</v>
      </c>
      <c r="CP559" s="0" t="n">
        <v>55.24</v>
      </c>
      <c r="CQ559" s="0" t="n">
        <v>55.27</v>
      </c>
      <c r="CR559" s="0" t="n">
        <v>54.24</v>
      </c>
      <c r="CS559" s="0" t="n">
        <v>57.07</v>
      </c>
      <c r="CT559" s="0" t="n">
        <v>60.07</v>
      </c>
      <c r="CU559" s="0" t="n">
        <v>61.71</v>
      </c>
      <c r="CV559" s="0" t="n">
        <v>62.57</v>
      </c>
      <c r="CW559" s="0" t="n">
        <v>63.38</v>
      </c>
      <c r="CX559" s="0" t="n">
        <v>66.8</v>
      </c>
      <c r="CY559" s="0" t="n">
        <v>63.31</v>
      </c>
      <c r="CZ559" s="0" t="n">
        <v>65.44</v>
      </c>
      <c r="DA559" s="0" t="n">
        <v>66.25</v>
      </c>
      <c r="DB559" s="0" t="n">
        <v>63.97</v>
      </c>
      <c r="DC559" s="0" t="n">
        <v>67.23</v>
      </c>
      <c r="DD559" s="0" t="n">
        <v>70.62</v>
      </c>
      <c r="DE559" s="0" t="n">
        <v>63.15</v>
      </c>
      <c r="DF559" s="0" t="n">
        <v>62.76</v>
      </c>
      <c r="DG559" s="0" t="n">
        <v>58.85</v>
      </c>
      <c r="DH559" s="0" t="n">
        <v>56.12</v>
      </c>
      <c r="DI559" s="0" t="n">
        <v>57.99</v>
      </c>
      <c r="DJ559" s="0" t="n">
        <v>54.49</v>
      </c>
      <c r="DK559" s="0" t="n">
        <v>54.63</v>
      </c>
      <c r="DL559" s="0" t="n">
        <v>55.46</v>
      </c>
      <c r="DM559" s="0" t="n">
        <v>47.63</v>
      </c>
      <c r="DN559" s="0" t="n">
        <v>42.82</v>
      </c>
      <c r="DO559" s="0" t="n">
        <v>42.12</v>
      </c>
      <c r="DP559" s="0" t="n">
        <v>42.86</v>
      </c>
      <c r="DQ559" s="0" t="n">
        <v>47.07</v>
      </c>
      <c r="DR559" s="0" t="n">
        <v>46.33</v>
      </c>
      <c r="DS559" s="0" t="n">
        <v>49.13</v>
      </c>
      <c r="DT559" s="0" t="n">
        <v>54.15</v>
      </c>
      <c r="DU559" s="0" t="n">
        <v>51.89</v>
      </c>
      <c r="DV559" s="0" t="n">
        <v>56.13</v>
      </c>
      <c r="DW559" s="0" t="n">
        <v>50.9</v>
      </c>
      <c r="DX559" s="0" t="n">
        <v>54.25</v>
      </c>
      <c r="DY559" s="0" t="n">
        <v>56.62</v>
      </c>
      <c r="DZ559" s="0" t="n">
        <v>62.38</v>
      </c>
      <c r="EA559" s="0" t="n">
        <v>65.52</v>
      </c>
      <c r="EB559" s="0" t="n">
        <v>66.96</v>
      </c>
      <c r="EC559" s="0" t="n">
        <v>72.48</v>
      </c>
      <c r="ED559" s="0" t="n">
        <v>47.65</v>
      </c>
    </row>
    <row r="560" customFormat="false" ht="14.35" hidden="false" customHeight="false" outlineLevel="0" collapsed="false">
      <c r="A560" s="0" t="s">
        <v>558</v>
      </c>
      <c r="B560" s="0" t="s">
        <v>6</v>
      </c>
      <c r="C560" s="0" t="s">
        <v>6</v>
      </c>
      <c r="D560" s="0" t="s">
        <v>6</v>
      </c>
      <c r="E560" s="0" t="s">
        <v>6</v>
      </c>
      <c r="F560" s="0" t="s">
        <v>6</v>
      </c>
      <c r="G560" s="0" t="s">
        <v>6</v>
      </c>
      <c r="H560" s="0" t="s">
        <v>6</v>
      </c>
      <c r="I560" s="0" t="s">
        <v>6</v>
      </c>
      <c r="J560" s="0" t="s">
        <v>6</v>
      </c>
      <c r="K560" s="0" t="s">
        <v>6</v>
      </c>
      <c r="L560" s="0" t="s">
        <v>6</v>
      </c>
      <c r="M560" s="0" t="s">
        <v>6</v>
      </c>
      <c r="N560" s="0" t="s">
        <v>6</v>
      </c>
      <c r="O560" s="0" t="s">
        <v>6</v>
      </c>
      <c r="P560" s="0" t="s">
        <v>6</v>
      </c>
      <c r="Q560" s="0" t="s">
        <v>6</v>
      </c>
      <c r="R560" s="0" t="s">
        <v>6</v>
      </c>
      <c r="S560" s="0" t="s">
        <v>6</v>
      </c>
      <c r="T560" s="0" t="s">
        <v>6</v>
      </c>
      <c r="U560" s="0" t="s">
        <v>6</v>
      </c>
      <c r="V560" s="0" t="s">
        <v>6</v>
      </c>
      <c r="W560" s="0" t="s">
        <v>6</v>
      </c>
      <c r="X560" s="0" t="s">
        <v>6</v>
      </c>
      <c r="Y560" s="0" t="s">
        <v>6</v>
      </c>
      <c r="Z560" s="0" t="s">
        <v>6</v>
      </c>
      <c r="AA560" s="0" t="s">
        <v>6</v>
      </c>
      <c r="AB560" s="0" t="s">
        <v>6</v>
      </c>
      <c r="AC560" s="0" t="s">
        <v>6</v>
      </c>
      <c r="AD560" s="0" t="s">
        <v>6</v>
      </c>
      <c r="AE560" s="0" t="s">
        <v>6</v>
      </c>
      <c r="AF560" s="0" t="s">
        <v>6</v>
      </c>
      <c r="AG560" s="0" t="s">
        <v>6</v>
      </c>
      <c r="AH560" s="0" t="s">
        <v>6</v>
      </c>
      <c r="AI560" s="0" t="s">
        <v>6</v>
      </c>
      <c r="AJ560" s="0" t="s">
        <v>6</v>
      </c>
      <c r="AK560" s="0" t="s">
        <v>6</v>
      </c>
      <c r="AL560" s="0" t="s">
        <v>6</v>
      </c>
      <c r="AM560" s="0" t="s">
        <v>6</v>
      </c>
      <c r="AN560" s="0" t="s">
        <v>6</v>
      </c>
      <c r="AO560" s="0" t="s">
        <v>6</v>
      </c>
      <c r="AP560" s="0" t="s">
        <v>6</v>
      </c>
      <c r="AQ560" s="0" t="s">
        <v>6</v>
      </c>
      <c r="AR560" s="0" t="s">
        <v>6</v>
      </c>
      <c r="AS560" s="0" t="s">
        <v>6</v>
      </c>
      <c r="AT560" s="0" t="s">
        <v>6</v>
      </c>
      <c r="AU560" s="0" t="s">
        <v>6</v>
      </c>
      <c r="AV560" s="0" t="s">
        <v>6</v>
      </c>
      <c r="AW560" s="0" t="s">
        <v>6</v>
      </c>
      <c r="AX560" s="0" t="s">
        <v>6</v>
      </c>
      <c r="AY560" s="0" t="s">
        <v>6</v>
      </c>
      <c r="AZ560" s="0" t="s">
        <v>6</v>
      </c>
      <c r="BA560" s="0" t="s">
        <v>6</v>
      </c>
      <c r="BB560" s="0" t="s">
        <v>6</v>
      </c>
      <c r="BC560" s="0" t="s">
        <v>6</v>
      </c>
      <c r="BD560" s="0" t="s">
        <v>6</v>
      </c>
      <c r="BE560" s="0" t="s">
        <v>6</v>
      </c>
      <c r="BF560" s="0" t="s">
        <v>6</v>
      </c>
      <c r="BG560" s="0" t="s">
        <v>6</v>
      </c>
      <c r="BH560" s="0" t="s">
        <v>6</v>
      </c>
      <c r="BI560" s="0" t="s">
        <v>6</v>
      </c>
      <c r="BJ560" s="0" t="s">
        <v>6</v>
      </c>
      <c r="BK560" s="0" t="s">
        <v>6</v>
      </c>
      <c r="BL560" s="0" t="s">
        <v>6</v>
      </c>
      <c r="BM560" s="0" t="s">
        <v>6</v>
      </c>
      <c r="BN560" s="0" t="s">
        <v>6</v>
      </c>
      <c r="BO560" s="0" t="s">
        <v>6</v>
      </c>
      <c r="BP560" s="0" t="s">
        <v>6</v>
      </c>
      <c r="BQ560" s="0" t="s">
        <v>6</v>
      </c>
      <c r="BR560" s="0" t="s">
        <v>6</v>
      </c>
      <c r="BS560" s="0" t="s">
        <v>6</v>
      </c>
      <c r="BT560" s="0" t="s">
        <v>6</v>
      </c>
      <c r="BU560" s="0" t="s">
        <v>6</v>
      </c>
      <c r="BV560" s="0" t="s">
        <v>6</v>
      </c>
      <c r="BW560" s="0" t="s">
        <v>6</v>
      </c>
      <c r="BX560" s="0" t="s">
        <v>6</v>
      </c>
      <c r="BY560" s="0" t="s">
        <v>6</v>
      </c>
      <c r="BZ560" s="0" t="s">
        <v>6</v>
      </c>
      <c r="CA560" s="0" t="s">
        <v>6</v>
      </c>
      <c r="CB560" s="0" t="s">
        <v>6</v>
      </c>
      <c r="CC560" s="0" t="s">
        <v>6</v>
      </c>
      <c r="CD560" s="0" t="s">
        <v>6</v>
      </c>
      <c r="CE560" s="0" t="s">
        <v>6</v>
      </c>
      <c r="CF560" s="0" t="s">
        <v>6</v>
      </c>
      <c r="CG560" s="0" t="s">
        <v>6</v>
      </c>
      <c r="CH560" s="0" t="s">
        <v>6</v>
      </c>
      <c r="CI560" s="0" t="s">
        <v>6</v>
      </c>
      <c r="CJ560" s="0" t="s">
        <v>6</v>
      </c>
      <c r="CK560" s="0" t="s">
        <v>6</v>
      </c>
      <c r="CL560" s="0" t="s">
        <v>6</v>
      </c>
      <c r="CM560" s="0" t="s">
        <v>6</v>
      </c>
      <c r="CN560" s="0" t="s">
        <v>6</v>
      </c>
      <c r="CO560" s="0" t="s">
        <v>6</v>
      </c>
      <c r="CP560" s="0" t="s">
        <v>6</v>
      </c>
      <c r="CQ560" s="0" t="s">
        <v>6</v>
      </c>
      <c r="CR560" s="0" t="s">
        <v>6</v>
      </c>
      <c r="CS560" s="0" t="s">
        <v>6</v>
      </c>
      <c r="CT560" s="0" t="s">
        <v>6</v>
      </c>
      <c r="CU560" s="0" t="s">
        <v>6</v>
      </c>
      <c r="CV560" s="0" t="s">
        <v>6</v>
      </c>
      <c r="CW560" s="0" t="s">
        <v>6</v>
      </c>
      <c r="CX560" s="0" t="s">
        <v>6</v>
      </c>
      <c r="CY560" s="0" t="s">
        <v>6</v>
      </c>
      <c r="CZ560" s="0" t="s">
        <v>6</v>
      </c>
      <c r="DA560" s="0" t="s">
        <v>6</v>
      </c>
      <c r="DB560" s="0" t="s">
        <v>6</v>
      </c>
      <c r="DC560" s="0" t="s">
        <v>6</v>
      </c>
      <c r="DD560" s="0" t="s">
        <v>6</v>
      </c>
      <c r="DE560" s="0" t="s">
        <v>6</v>
      </c>
      <c r="DF560" s="0" t="s">
        <v>6</v>
      </c>
      <c r="DG560" s="0" t="s">
        <v>6</v>
      </c>
      <c r="DH560" s="0" t="s">
        <v>6</v>
      </c>
      <c r="DI560" s="0" t="s">
        <v>6</v>
      </c>
      <c r="DJ560" s="0" t="s">
        <v>6</v>
      </c>
      <c r="DK560" s="0" t="s">
        <v>6</v>
      </c>
      <c r="DL560" s="0" t="s">
        <v>6</v>
      </c>
      <c r="DM560" s="0" t="s">
        <v>6</v>
      </c>
      <c r="DN560" s="0" t="s">
        <v>6</v>
      </c>
      <c r="DO560" s="0" t="s">
        <v>6</v>
      </c>
      <c r="DP560" s="0" t="s">
        <v>6</v>
      </c>
      <c r="DQ560" s="0" t="s">
        <v>6</v>
      </c>
      <c r="DR560" s="0" t="n">
        <v>38</v>
      </c>
      <c r="DS560" s="0" t="n">
        <v>37.53</v>
      </c>
      <c r="DT560" s="0" t="n">
        <v>38.53</v>
      </c>
      <c r="DU560" s="0" t="n">
        <v>35.05</v>
      </c>
      <c r="DV560" s="0" t="n">
        <v>36.96</v>
      </c>
      <c r="DW560" s="0" t="n">
        <v>34.95</v>
      </c>
      <c r="DX560" s="0" t="n">
        <v>33.79</v>
      </c>
      <c r="DY560" s="0" t="n">
        <v>31.46</v>
      </c>
      <c r="DZ560" s="0" t="n">
        <v>34.485</v>
      </c>
      <c r="EA560" s="0" t="n">
        <v>36.85</v>
      </c>
      <c r="EB560" s="0" t="n">
        <v>36.72</v>
      </c>
      <c r="EC560" s="0" t="n">
        <v>37.67</v>
      </c>
      <c r="ED560" s="0" t="n">
        <v>26.22</v>
      </c>
    </row>
    <row r="561" customFormat="false" ht="14.35" hidden="false" customHeight="false" outlineLevel="0" collapsed="false">
      <c r="A561" s="0" t="s">
        <v>559</v>
      </c>
      <c r="B561" s="0" t="s">
        <v>6</v>
      </c>
      <c r="C561" s="0" t="s">
        <v>6</v>
      </c>
      <c r="D561" s="0" t="s">
        <v>6</v>
      </c>
      <c r="E561" s="0" t="s">
        <v>6</v>
      </c>
      <c r="F561" s="0" t="s">
        <v>6</v>
      </c>
      <c r="G561" s="0" t="s">
        <v>6</v>
      </c>
      <c r="H561" s="0" t="s">
        <v>6</v>
      </c>
      <c r="I561" s="0" t="s">
        <v>6</v>
      </c>
      <c r="J561" s="0" t="s">
        <v>6</v>
      </c>
      <c r="K561" s="0" t="s">
        <v>6</v>
      </c>
      <c r="L561" s="0" t="s">
        <v>6</v>
      </c>
      <c r="M561" s="0" t="s">
        <v>6</v>
      </c>
      <c r="N561" s="0" t="s">
        <v>6</v>
      </c>
      <c r="O561" s="0" t="s">
        <v>6</v>
      </c>
      <c r="P561" s="0" t="s">
        <v>6</v>
      </c>
      <c r="Q561" s="0" t="s">
        <v>6</v>
      </c>
      <c r="R561" s="0" t="s">
        <v>6</v>
      </c>
      <c r="S561" s="0" t="s">
        <v>6</v>
      </c>
      <c r="T561" s="0" t="s">
        <v>6</v>
      </c>
      <c r="U561" s="0" t="s">
        <v>6</v>
      </c>
      <c r="V561" s="0" t="s">
        <v>6</v>
      </c>
      <c r="W561" s="0" t="s">
        <v>6</v>
      </c>
      <c r="X561" s="0" t="s">
        <v>6</v>
      </c>
      <c r="Y561" s="0" t="s">
        <v>6</v>
      </c>
      <c r="Z561" s="0" t="s">
        <v>6</v>
      </c>
      <c r="AA561" s="0" t="s">
        <v>6</v>
      </c>
      <c r="AB561" s="0" t="s">
        <v>6</v>
      </c>
      <c r="AC561" s="0" t="s">
        <v>6</v>
      </c>
      <c r="AD561" s="0" t="s">
        <v>6</v>
      </c>
      <c r="AE561" s="0" t="s">
        <v>6</v>
      </c>
      <c r="AF561" s="0" t="s">
        <v>6</v>
      </c>
      <c r="AG561" s="0" t="s">
        <v>6</v>
      </c>
      <c r="AH561" s="0" t="s">
        <v>6</v>
      </c>
      <c r="AI561" s="0" t="s">
        <v>6</v>
      </c>
      <c r="AJ561" s="0" t="s">
        <v>6</v>
      </c>
      <c r="AK561" s="0" t="s">
        <v>6</v>
      </c>
      <c r="AL561" s="0" t="s">
        <v>6</v>
      </c>
      <c r="AM561" s="0" t="s">
        <v>6</v>
      </c>
      <c r="AN561" s="0" t="s">
        <v>6</v>
      </c>
      <c r="AO561" s="0" t="s">
        <v>6</v>
      </c>
      <c r="AP561" s="0" t="s">
        <v>6</v>
      </c>
      <c r="AQ561" s="0" t="s">
        <v>6</v>
      </c>
      <c r="AR561" s="0" t="s">
        <v>6</v>
      </c>
      <c r="AS561" s="0" t="s">
        <v>6</v>
      </c>
      <c r="AT561" s="0" t="s">
        <v>6</v>
      </c>
      <c r="AU561" s="0" t="s">
        <v>6</v>
      </c>
      <c r="AV561" s="0" t="s">
        <v>6</v>
      </c>
      <c r="AW561" s="0" t="s">
        <v>6</v>
      </c>
      <c r="AX561" s="0" t="s">
        <v>6</v>
      </c>
      <c r="AY561" s="0" t="s">
        <v>6</v>
      </c>
      <c r="AZ561" s="0" t="s">
        <v>6</v>
      </c>
      <c r="BA561" s="0" t="s">
        <v>6</v>
      </c>
      <c r="BB561" s="0" t="s">
        <v>6</v>
      </c>
      <c r="BC561" s="0" t="s">
        <v>6</v>
      </c>
      <c r="BD561" s="0" t="s">
        <v>6</v>
      </c>
      <c r="BE561" s="0" t="s">
        <v>6</v>
      </c>
      <c r="BF561" s="0" t="s">
        <v>6</v>
      </c>
      <c r="BG561" s="0" t="s">
        <v>6</v>
      </c>
      <c r="BH561" s="0" t="s">
        <v>6</v>
      </c>
      <c r="BI561" s="0" t="s">
        <v>6</v>
      </c>
      <c r="BJ561" s="0" t="s">
        <v>6</v>
      </c>
      <c r="BK561" s="0" t="s">
        <v>6</v>
      </c>
      <c r="BL561" s="0" t="s">
        <v>6</v>
      </c>
      <c r="BM561" s="0" t="s">
        <v>6</v>
      </c>
      <c r="BN561" s="0" t="s">
        <v>6</v>
      </c>
      <c r="BO561" s="0" t="s">
        <v>6</v>
      </c>
      <c r="BP561" s="0" t="s">
        <v>6</v>
      </c>
      <c r="BQ561" s="0" t="s">
        <v>6</v>
      </c>
      <c r="BR561" s="0" t="s">
        <v>6</v>
      </c>
      <c r="BS561" s="0" t="s">
        <v>6</v>
      </c>
      <c r="BT561" s="0" t="s">
        <v>6</v>
      </c>
      <c r="BU561" s="0" t="s">
        <v>6</v>
      </c>
      <c r="BV561" s="0" t="s">
        <v>6</v>
      </c>
      <c r="BW561" s="0" t="s">
        <v>6</v>
      </c>
      <c r="BX561" s="0" t="s">
        <v>6</v>
      </c>
      <c r="BY561" s="0" t="s">
        <v>6</v>
      </c>
      <c r="BZ561" s="0" t="s">
        <v>6</v>
      </c>
      <c r="CA561" s="0" t="s">
        <v>6</v>
      </c>
      <c r="CB561" s="0" t="s">
        <v>6</v>
      </c>
      <c r="CC561" s="0" t="s">
        <v>6</v>
      </c>
      <c r="CD561" s="0" t="s">
        <v>6</v>
      </c>
      <c r="CE561" s="0" t="s">
        <v>6</v>
      </c>
      <c r="CF561" s="0" t="s">
        <v>6</v>
      </c>
      <c r="CG561" s="0" t="s">
        <v>6</v>
      </c>
      <c r="CH561" s="0" t="s">
        <v>6</v>
      </c>
      <c r="CI561" s="0" t="s">
        <v>6</v>
      </c>
      <c r="CJ561" s="0" t="s">
        <v>6</v>
      </c>
      <c r="CK561" s="0" t="s">
        <v>6</v>
      </c>
      <c r="CL561" s="0" t="s">
        <v>6</v>
      </c>
      <c r="CM561" s="0" t="s">
        <v>6</v>
      </c>
      <c r="CN561" s="0" t="s">
        <v>6</v>
      </c>
      <c r="CO561" s="0" t="s">
        <v>6</v>
      </c>
      <c r="CP561" s="0" t="s">
        <v>6</v>
      </c>
      <c r="CQ561" s="0" t="s">
        <v>6</v>
      </c>
      <c r="CR561" s="0" t="s">
        <v>6</v>
      </c>
      <c r="CS561" s="0" t="s">
        <v>6</v>
      </c>
      <c r="CT561" s="0" t="s">
        <v>6</v>
      </c>
      <c r="CU561" s="0" t="s">
        <v>6</v>
      </c>
      <c r="CV561" s="0" t="s">
        <v>6</v>
      </c>
      <c r="CW561" s="0" t="s">
        <v>6</v>
      </c>
      <c r="CX561" s="0" t="s">
        <v>6</v>
      </c>
      <c r="CY561" s="0" t="s">
        <v>6</v>
      </c>
      <c r="CZ561" s="0" t="s">
        <v>6</v>
      </c>
      <c r="DA561" s="0" t="s">
        <v>6</v>
      </c>
      <c r="DB561" s="0" t="s">
        <v>6</v>
      </c>
      <c r="DC561" s="0" t="s">
        <v>6</v>
      </c>
      <c r="DD561" s="0" t="s">
        <v>6</v>
      </c>
      <c r="DE561" s="0" t="s">
        <v>6</v>
      </c>
      <c r="DF561" s="0" t="s">
        <v>6</v>
      </c>
      <c r="DG561" s="0" t="s">
        <v>6</v>
      </c>
      <c r="DH561" s="0" t="s">
        <v>6</v>
      </c>
      <c r="DI561" s="0" t="s">
        <v>6</v>
      </c>
      <c r="DJ561" s="0" t="s">
        <v>6</v>
      </c>
      <c r="DK561" s="0" t="s">
        <v>6</v>
      </c>
      <c r="DL561" s="0" t="s">
        <v>6</v>
      </c>
      <c r="DM561" s="0" t="s">
        <v>6</v>
      </c>
      <c r="DN561" s="0" t="s">
        <v>6</v>
      </c>
      <c r="DO561" s="0" t="s">
        <v>6</v>
      </c>
      <c r="DP561" s="0" t="s">
        <v>6</v>
      </c>
      <c r="DQ561" s="0" t="s">
        <v>6</v>
      </c>
      <c r="DR561" s="0" t="s">
        <v>6</v>
      </c>
      <c r="DS561" s="0" t="n">
        <v>36.95</v>
      </c>
      <c r="DT561" s="0" t="n">
        <v>38.05</v>
      </c>
      <c r="DU561" s="0" t="n">
        <v>34.7</v>
      </c>
      <c r="DV561" s="0" t="n">
        <v>36.96</v>
      </c>
      <c r="DW561" s="0" t="n">
        <v>34.81</v>
      </c>
      <c r="DX561" s="0" t="n">
        <v>33.7</v>
      </c>
      <c r="DY561" s="0" t="n">
        <v>31.16</v>
      </c>
      <c r="DZ561" s="0" t="n">
        <v>33.81</v>
      </c>
      <c r="EA561" s="0" t="n">
        <v>35.96</v>
      </c>
      <c r="EB561" s="0" t="n">
        <v>36.085</v>
      </c>
      <c r="EC561" s="0" t="n">
        <v>37.16</v>
      </c>
      <c r="ED561" s="0" t="n">
        <v>25.56</v>
      </c>
    </row>
    <row r="562" customFormat="false" ht="14.35" hidden="false" customHeight="false" outlineLevel="0" collapsed="false">
      <c r="A562" s="0" t="s">
        <v>560</v>
      </c>
      <c r="B562" s="0" t="n">
        <v>26.5</v>
      </c>
      <c r="C562" s="0" t="n">
        <v>24.94</v>
      </c>
      <c r="D562" s="0" t="n">
        <v>27.43</v>
      </c>
      <c r="E562" s="0" t="n">
        <v>30.31</v>
      </c>
      <c r="F562" s="0" t="n">
        <v>25.4</v>
      </c>
      <c r="G562" s="0" t="n">
        <v>26.52</v>
      </c>
      <c r="H562" s="0" t="n">
        <v>30.47</v>
      </c>
      <c r="I562" s="0" t="n">
        <v>30.35</v>
      </c>
      <c r="J562" s="0" t="n">
        <v>28</v>
      </c>
      <c r="K562" s="0" t="n">
        <v>26.5</v>
      </c>
      <c r="L562" s="0" t="n">
        <v>30</v>
      </c>
      <c r="M562" s="0" t="n">
        <v>27.5</v>
      </c>
      <c r="N562" s="0" t="n">
        <v>26.85</v>
      </c>
      <c r="O562" s="0" t="n">
        <v>27.66</v>
      </c>
      <c r="P562" s="0" t="n">
        <v>32</v>
      </c>
      <c r="Q562" s="0" t="n">
        <v>33.06</v>
      </c>
      <c r="R562" s="0" t="n">
        <v>30.53</v>
      </c>
      <c r="S562" s="0" t="n">
        <v>33</v>
      </c>
      <c r="T562" s="0" t="n">
        <v>31.29</v>
      </c>
      <c r="U562" s="0" t="n">
        <v>33.93</v>
      </c>
      <c r="V562" s="0" t="n">
        <v>32.5</v>
      </c>
      <c r="W562" s="0" t="n">
        <v>33.41</v>
      </c>
      <c r="X562" s="0" t="n">
        <v>31.77</v>
      </c>
      <c r="Y562" s="0" t="n">
        <v>29.12</v>
      </c>
      <c r="Z562" s="0" t="n">
        <v>33.7</v>
      </c>
      <c r="AA562" s="0" t="n">
        <v>35.15</v>
      </c>
      <c r="AB562" s="0" t="n">
        <v>34.9</v>
      </c>
      <c r="AC562" s="0" t="n">
        <v>37.31</v>
      </c>
      <c r="AD562" s="0" t="n">
        <v>36</v>
      </c>
      <c r="AE562" s="0" t="n">
        <v>41.81</v>
      </c>
      <c r="AF562" s="0" t="n">
        <v>44.33</v>
      </c>
      <c r="AG562" s="0" t="n">
        <v>38.4</v>
      </c>
      <c r="AH562" s="0" t="n">
        <v>43.1</v>
      </c>
      <c r="AI562" s="0" t="n">
        <v>40.94</v>
      </c>
      <c r="AJ562" s="0" t="n">
        <v>41.05</v>
      </c>
      <c r="AK562" s="0" t="n">
        <v>44.4</v>
      </c>
      <c r="AL562" s="0" t="n">
        <v>42.86</v>
      </c>
      <c r="AM562" s="0" t="n">
        <v>42.59</v>
      </c>
      <c r="AN562" s="0" t="n">
        <v>41.75</v>
      </c>
      <c r="AO562" s="0" t="n">
        <v>47.42</v>
      </c>
      <c r="AP562" s="0" t="n">
        <v>48.5</v>
      </c>
      <c r="AQ562" s="0" t="n">
        <v>47.73</v>
      </c>
      <c r="AR562" s="0" t="n">
        <v>52.28</v>
      </c>
      <c r="AS562" s="0" t="n">
        <v>57.3</v>
      </c>
      <c r="AT562" s="0" t="n">
        <v>59.65</v>
      </c>
      <c r="AU562" s="0" t="n">
        <v>57.69</v>
      </c>
      <c r="AV562" s="0" t="n">
        <v>55.55</v>
      </c>
      <c r="AW562" s="0" t="n">
        <v>53.43</v>
      </c>
      <c r="AX562" s="0" t="n">
        <v>48.85</v>
      </c>
      <c r="AY562" s="0" t="n">
        <v>40.44</v>
      </c>
      <c r="AZ562" s="0" t="n">
        <v>43.06</v>
      </c>
      <c r="BA562" s="0" t="n">
        <v>40.32</v>
      </c>
      <c r="BB562" s="0" t="n">
        <v>38.21</v>
      </c>
      <c r="BC562" s="0" t="n">
        <v>44.83</v>
      </c>
      <c r="BD562" s="0" t="n">
        <v>42.55</v>
      </c>
      <c r="BE562" s="0" t="n">
        <v>42.41</v>
      </c>
      <c r="BF562" s="0" t="n">
        <v>45.3</v>
      </c>
      <c r="BG562" s="0" t="n">
        <v>41.74</v>
      </c>
      <c r="BH562" s="0" t="n">
        <v>45.9</v>
      </c>
      <c r="BI562" s="0" t="n">
        <v>54.97</v>
      </c>
      <c r="BJ562" s="0" t="n">
        <v>56.56</v>
      </c>
      <c r="BK562" s="0" t="n">
        <v>50.86</v>
      </c>
      <c r="BL562" s="0" t="n">
        <v>53.44</v>
      </c>
      <c r="BM562" s="0" t="n">
        <v>54.36</v>
      </c>
      <c r="BN562" s="0" t="n">
        <v>62.53</v>
      </c>
      <c r="BO562" s="0" t="n">
        <v>66.23</v>
      </c>
      <c r="BP562" s="0" t="n">
        <v>58.62</v>
      </c>
      <c r="BQ562" s="0" t="n">
        <v>57.66</v>
      </c>
      <c r="BR562" s="0" t="n">
        <v>57.86</v>
      </c>
      <c r="BS562" s="0" t="n">
        <v>56.93</v>
      </c>
      <c r="BT562" s="0" t="n">
        <v>64.93</v>
      </c>
      <c r="BU562" s="0" t="n">
        <v>65.27</v>
      </c>
      <c r="BV562" s="0" t="n">
        <v>60.04</v>
      </c>
      <c r="BW562" s="0" t="n">
        <v>62.42</v>
      </c>
      <c r="BX562" s="0" t="n">
        <v>64.51</v>
      </c>
      <c r="BY562" s="0" t="n">
        <v>58.84</v>
      </c>
      <c r="BZ562" s="0" t="n">
        <v>57.97</v>
      </c>
      <c r="CA562" s="0" t="n">
        <v>60.94</v>
      </c>
      <c r="CB562" s="0" t="n">
        <v>53.54</v>
      </c>
      <c r="CC562" s="0" t="n">
        <v>63.28</v>
      </c>
      <c r="CD562" s="0" t="n">
        <v>62.49</v>
      </c>
      <c r="CE562" s="0" t="n">
        <v>66.65</v>
      </c>
      <c r="CF562" s="0" t="n">
        <v>66.6</v>
      </c>
      <c r="CG562" s="0" t="n">
        <v>75.42</v>
      </c>
      <c r="CH562" s="0" t="n">
        <v>81.17</v>
      </c>
      <c r="CI562" s="0" t="n">
        <v>88.25</v>
      </c>
      <c r="CJ562" s="0" t="n">
        <v>87.39</v>
      </c>
      <c r="CK562" s="0" t="n">
        <v>90.48</v>
      </c>
      <c r="CL562" s="0" t="n">
        <v>98.68</v>
      </c>
      <c r="CM562" s="0" t="n">
        <v>100.8</v>
      </c>
      <c r="CN562" s="0" t="n">
        <v>95.19</v>
      </c>
      <c r="CO562" s="0" t="n">
        <v>84.39</v>
      </c>
      <c r="CP562" s="0" t="n">
        <v>77.56</v>
      </c>
      <c r="CQ562" s="0" t="n">
        <v>74.97</v>
      </c>
      <c r="CR562" s="0" t="n">
        <v>82.41</v>
      </c>
      <c r="CS562" s="0" t="n">
        <v>89.66</v>
      </c>
      <c r="CT562" s="0" t="n">
        <v>83.77</v>
      </c>
      <c r="CU562" s="0" t="n">
        <v>92.78</v>
      </c>
      <c r="CV562" s="0" t="n">
        <v>96.71</v>
      </c>
      <c r="CW562" s="0" t="n">
        <v>96.83</v>
      </c>
      <c r="CX562" s="0" t="n">
        <v>90.44</v>
      </c>
      <c r="CY562" s="0" t="n">
        <v>98.46</v>
      </c>
      <c r="CZ562" s="0" t="n">
        <v>101.52</v>
      </c>
      <c r="DA562" s="0" t="n">
        <v>100.14</v>
      </c>
      <c r="DB562" s="0" t="n">
        <v>106.5</v>
      </c>
      <c r="DC562" s="0" t="n">
        <v>97.18</v>
      </c>
      <c r="DD562" s="0" t="n">
        <v>97.52</v>
      </c>
      <c r="DE562" s="0" t="n">
        <v>89.19</v>
      </c>
      <c r="DF562" s="0" t="n">
        <v>88.17</v>
      </c>
      <c r="DG562" s="0" t="n">
        <v>87.66</v>
      </c>
      <c r="DH562" s="0" t="n">
        <v>93.84</v>
      </c>
      <c r="DI562" s="0" t="n">
        <v>91.59</v>
      </c>
      <c r="DJ562" s="0" t="n">
        <v>96.87</v>
      </c>
      <c r="DK562" s="0" t="n">
        <v>94</v>
      </c>
      <c r="DL562" s="0" t="n">
        <v>81.26</v>
      </c>
      <c r="DM562" s="0" t="n">
        <v>86.11</v>
      </c>
      <c r="DN562" s="0" t="n">
        <v>84.15</v>
      </c>
      <c r="DO562" s="0" t="n">
        <v>95.95</v>
      </c>
      <c r="DP562" s="0" t="n">
        <v>93.31</v>
      </c>
      <c r="DQ562" s="0" t="n">
        <v>98.43</v>
      </c>
      <c r="DR562" s="0" t="n">
        <v>104.29</v>
      </c>
      <c r="DS562" s="0" t="n">
        <v>99.46</v>
      </c>
      <c r="DT562" s="0" t="n">
        <v>98.17</v>
      </c>
      <c r="DU562" s="0" t="n">
        <v>102.88</v>
      </c>
      <c r="DV562" s="0" t="n">
        <v>111.79</v>
      </c>
      <c r="DW562" s="0" t="n">
        <v>124.66</v>
      </c>
      <c r="DX562" s="0" t="n">
        <v>121.34</v>
      </c>
      <c r="DY562" s="0" t="n">
        <v>122.23</v>
      </c>
      <c r="DZ562" s="0" t="n">
        <v>129.64</v>
      </c>
      <c r="EA562" s="0" t="n">
        <v>128.54</v>
      </c>
      <c r="EB562" s="0" t="n">
        <v>133.78</v>
      </c>
      <c r="EC562" s="0" t="n">
        <v>150.99</v>
      </c>
      <c r="ED562" s="0" t="n">
        <v>132.14</v>
      </c>
    </row>
    <row r="563" customFormat="false" ht="14.35" hidden="false" customHeight="false" outlineLevel="0" collapsed="false">
      <c r="A563" s="0" t="s">
        <v>561</v>
      </c>
      <c r="B563" s="0" t="n">
        <v>16.2933</v>
      </c>
      <c r="C563" s="0" t="n">
        <v>20.5733</v>
      </c>
      <c r="D563" s="0" t="n">
        <v>20.8133</v>
      </c>
      <c r="E563" s="0" t="n">
        <v>25.33</v>
      </c>
      <c r="F563" s="0" t="n">
        <v>22.0633</v>
      </c>
      <c r="G563" s="0" t="n">
        <v>31.4</v>
      </c>
      <c r="H563" s="0" t="n">
        <v>32.6</v>
      </c>
      <c r="I563" s="0" t="n">
        <v>35.2267</v>
      </c>
      <c r="J563" s="0" t="n">
        <v>37.9733</v>
      </c>
      <c r="K563" s="0" t="n">
        <v>35.99</v>
      </c>
      <c r="L563" s="0" t="n">
        <v>36.9667</v>
      </c>
      <c r="M563" s="0" t="n">
        <v>32.62</v>
      </c>
      <c r="N563" s="0" t="n">
        <v>36.1133</v>
      </c>
      <c r="O563" s="0" t="n">
        <v>38.3533</v>
      </c>
      <c r="P563" s="0" t="n">
        <v>37.0967</v>
      </c>
      <c r="Q563" s="0" t="n">
        <v>31.1667</v>
      </c>
      <c r="R563" s="0" t="n">
        <v>30.55</v>
      </c>
      <c r="S563" s="0" t="n">
        <v>33.3767</v>
      </c>
      <c r="T563" s="0" t="n">
        <v>34.67</v>
      </c>
      <c r="U563" s="0" t="n">
        <v>38.5</v>
      </c>
      <c r="V563" s="0" t="n">
        <v>39.4433</v>
      </c>
      <c r="W563" s="0" t="n">
        <v>39.3533</v>
      </c>
      <c r="X563" s="0" t="n">
        <v>39.3367</v>
      </c>
      <c r="Y563" s="0" t="n">
        <v>42.85</v>
      </c>
      <c r="Z563" s="0" t="n">
        <v>40.3367</v>
      </c>
      <c r="AA563" s="0" t="n">
        <v>41.36</v>
      </c>
      <c r="AB563" s="0" t="n">
        <v>42.6767</v>
      </c>
      <c r="AC563" s="0" t="n">
        <v>40.6333</v>
      </c>
      <c r="AD563" s="0" t="n">
        <v>43.7867</v>
      </c>
      <c r="AE563" s="0" t="n">
        <v>38.56</v>
      </c>
      <c r="AF563" s="0" t="n">
        <v>37.7067</v>
      </c>
      <c r="AG563" s="0" t="n">
        <v>32.4767</v>
      </c>
      <c r="AH563" s="0" t="n">
        <v>35.8633</v>
      </c>
      <c r="AI563" s="0" t="n">
        <v>32.2967</v>
      </c>
      <c r="AJ563" s="0" t="n">
        <v>32.19</v>
      </c>
      <c r="AK563" s="0" t="n">
        <v>38.7</v>
      </c>
      <c r="AL563" s="0" t="n">
        <v>39.89</v>
      </c>
      <c r="AM563" s="0" t="n">
        <v>41.5133</v>
      </c>
      <c r="AN563" s="0" t="n">
        <v>38.16</v>
      </c>
      <c r="AO563" s="0" t="n">
        <v>35.4133</v>
      </c>
      <c r="AP563" s="0" t="n">
        <v>36.3267</v>
      </c>
      <c r="AQ563" s="0" t="n">
        <v>38.7433</v>
      </c>
      <c r="AR563" s="0" t="n">
        <v>41.2267</v>
      </c>
      <c r="AS563" s="0" t="n">
        <v>42.4333</v>
      </c>
      <c r="AT563" s="0" t="n">
        <v>43.1633</v>
      </c>
      <c r="AU563" s="0" t="n">
        <v>42.2067</v>
      </c>
      <c r="AV563" s="0" t="n">
        <v>45.22</v>
      </c>
      <c r="AW563" s="0" t="n">
        <v>47.4167</v>
      </c>
      <c r="AX563" s="0" t="n">
        <v>49.3833</v>
      </c>
      <c r="AY563" s="0" t="n">
        <v>51.7567</v>
      </c>
      <c r="AZ563" s="0" t="n">
        <v>53.7367</v>
      </c>
      <c r="BA563" s="0" t="n">
        <v>47.7667</v>
      </c>
      <c r="BB563" s="0" t="n">
        <v>47.83</v>
      </c>
      <c r="BC563" s="0" t="n">
        <v>48.46</v>
      </c>
      <c r="BD563" s="0" t="n">
        <v>48.2</v>
      </c>
      <c r="BE563" s="0" t="n">
        <v>51.27</v>
      </c>
      <c r="BF563" s="0" t="n">
        <v>52.71</v>
      </c>
      <c r="BG563" s="0" t="n">
        <v>53.7</v>
      </c>
      <c r="BH563" s="0" t="n">
        <v>57.8</v>
      </c>
      <c r="BI563" s="0" t="n">
        <v>53.15</v>
      </c>
      <c r="BJ563" s="0" t="n">
        <v>52.83</v>
      </c>
      <c r="BK563" s="0" t="n">
        <v>51.8</v>
      </c>
      <c r="BL563" s="0" t="n">
        <v>55.45</v>
      </c>
      <c r="BM563" s="0" t="n">
        <v>56.02</v>
      </c>
      <c r="BN563" s="0" t="n">
        <v>57.09</v>
      </c>
      <c r="BO563" s="0" t="n">
        <v>54.3</v>
      </c>
      <c r="BP563" s="0" t="n">
        <v>55.45</v>
      </c>
      <c r="BQ563" s="0" t="n">
        <v>50.75</v>
      </c>
      <c r="BR563" s="0" t="n">
        <v>56.97</v>
      </c>
      <c r="BS563" s="0" t="n">
        <v>53.96</v>
      </c>
      <c r="BT563" s="0" t="n">
        <v>52.78</v>
      </c>
      <c r="BU563" s="0" t="n">
        <v>53.68</v>
      </c>
      <c r="BV563" s="0" t="n">
        <v>53.12</v>
      </c>
      <c r="BW563" s="0" t="n">
        <v>51.73</v>
      </c>
      <c r="BX563" s="0" t="n">
        <v>51.54</v>
      </c>
      <c r="BY563" s="0" t="n">
        <v>50.05</v>
      </c>
      <c r="BZ563" s="0" t="n">
        <v>48.78</v>
      </c>
      <c r="CA563" s="0" t="n">
        <v>43.98</v>
      </c>
      <c r="CB563" s="0" t="n">
        <v>39.42</v>
      </c>
      <c r="CC563" s="0" t="n">
        <v>38.03</v>
      </c>
      <c r="CD563" s="0" t="n">
        <v>40.41</v>
      </c>
      <c r="CE563" s="0" t="n">
        <v>36.18</v>
      </c>
      <c r="CF563" s="0" t="n">
        <v>34</v>
      </c>
      <c r="CG563" s="0" t="n">
        <v>32.32</v>
      </c>
      <c r="CH563" s="0" t="n">
        <v>38.36</v>
      </c>
      <c r="CI563" s="0" t="n">
        <v>37.97</v>
      </c>
      <c r="CJ563" s="0" t="n">
        <v>35.84</v>
      </c>
      <c r="CK563" s="0" t="n">
        <v>33.79</v>
      </c>
      <c r="CL563" s="0" t="n">
        <v>34.84</v>
      </c>
      <c r="CM563" s="0" t="n">
        <v>35.53</v>
      </c>
      <c r="CN563" s="0" t="n">
        <v>36.43</v>
      </c>
      <c r="CO563" s="0" t="n">
        <v>34.75</v>
      </c>
      <c r="CP563" s="0" t="n">
        <v>37.22</v>
      </c>
      <c r="CQ563" s="0" t="n">
        <v>39.99</v>
      </c>
      <c r="CR563" s="0" t="n">
        <v>40.48</v>
      </c>
      <c r="CS563" s="0" t="n">
        <v>40.88</v>
      </c>
      <c r="CT563" s="0" t="n">
        <v>42.58</v>
      </c>
      <c r="CU563" s="0" t="n">
        <v>40.81</v>
      </c>
      <c r="CV563" s="0" t="n">
        <v>43.17</v>
      </c>
      <c r="CW563" s="0" t="n">
        <v>43.9</v>
      </c>
      <c r="CX563" s="0" t="n">
        <v>45.98</v>
      </c>
      <c r="CY563" s="0" t="n">
        <v>42.75</v>
      </c>
      <c r="CZ563" s="0" t="n">
        <v>42.19</v>
      </c>
      <c r="DA563" s="0" t="n">
        <v>44.8</v>
      </c>
      <c r="DB563" s="0" t="n">
        <v>41.13</v>
      </c>
      <c r="DC563" s="0" t="n">
        <v>44.15</v>
      </c>
      <c r="DD563" s="0" t="n">
        <v>44.53</v>
      </c>
      <c r="DE563" s="0" t="n">
        <v>38.83</v>
      </c>
      <c r="DF563" s="0" t="n">
        <v>39.83</v>
      </c>
      <c r="DG563" s="0" t="n">
        <v>33.34</v>
      </c>
      <c r="DH563" s="0" t="n">
        <v>33.26</v>
      </c>
      <c r="DI563" s="0" t="n">
        <v>34.06</v>
      </c>
      <c r="DJ563" s="0" t="n">
        <v>32.53</v>
      </c>
      <c r="DK563" s="0" t="n">
        <v>32.09</v>
      </c>
      <c r="DL563" s="0" t="n">
        <v>31.34</v>
      </c>
      <c r="DM563" s="0" t="n">
        <v>28.54</v>
      </c>
      <c r="DN563" s="0" t="n">
        <v>30.96</v>
      </c>
      <c r="DO563" s="0" t="n">
        <v>31.98</v>
      </c>
      <c r="DP563" s="0" t="n">
        <v>30.33</v>
      </c>
      <c r="DQ563" s="0" t="n">
        <v>31.15</v>
      </c>
      <c r="DR563" s="0" t="n">
        <v>32.46</v>
      </c>
      <c r="DS563" s="0" t="n">
        <v>35.46</v>
      </c>
      <c r="DT563" s="0" t="n">
        <v>34.13</v>
      </c>
      <c r="DU563" s="0" t="n">
        <v>33.28</v>
      </c>
      <c r="DV563" s="0" t="n">
        <v>35.19</v>
      </c>
      <c r="DW563" s="0" t="n">
        <v>28.31</v>
      </c>
      <c r="DX563" s="0" t="n">
        <v>29.79</v>
      </c>
      <c r="DY563" s="0" t="n">
        <v>27.32</v>
      </c>
      <c r="DZ563" s="0" t="n">
        <v>27.97</v>
      </c>
      <c r="EA563" s="0" t="n">
        <v>26.79</v>
      </c>
      <c r="EB563" s="0" t="n">
        <v>25.02</v>
      </c>
      <c r="EC563" s="0" t="n">
        <v>24.61</v>
      </c>
      <c r="ED563" s="0" t="n">
        <v>16.76</v>
      </c>
    </row>
    <row r="564" customFormat="false" ht="14.35" hidden="false" customHeight="false" outlineLevel="0" collapsed="false">
      <c r="A564" s="0" t="s">
        <v>562</v>
      </c>
      <c r="B564" s="0" t="n">
        <v>23.84</v>
      </c>
      <c r="C564" s="0" t="n">
        <v>27.93</v>
      </c>
      <c r="D564" s="0" t="n">
        <v>30</v>
      </c>
      <c r="E564" s="0" t="n">
        <v>29.52</v>
      </c>
      <c r="F564" s="0" t="n">
        <v>27.79</v>
      </c>
      <c r="G564" s="0" t="n">
        <v>33.61</v>
      </c>
      <c r="H564" s="0" t="n">
        <v>37.25</v>
      </c>
      <c r="I564" s="0" t="n">
        <v>36.28</v>
      </c>
      <c r="J564" s="0" t="n">
        <v>33.85</v>
      </c>
      <c r="K564" s="0" t="n">
        <v>34.93</v>
      </c>
      <c r="L564" s="0" t="n">
        <v>36.695</v>
      </c>
      <c r="M564" s="0" t="n">
        <v>36.125</v>
      </c>
      <c r="N564" s="0" t="n">
        <v>39.47</v>
      </c>
      <c r="O564" s="0" t="n">
        <v>40.37</v>
      </c>
      <c r="P564" s="0" t="n">
        <v>39.18</v>
      </c>
      <c r="Q564" s="0" t="n">
        <v>35.995</v>
      </c>
      <c r="R564" s="0" t="n">
        <v>37.235</v>
      </c>
      <c r="S564" s="0" t="n">
        <v>40.085</v>
      </c>
      <c r="T564" s="0" t="n">
        <v>42.335</v>
      </c>
      <c r="U564" s="0" t="n">
        <v>45.4</v>
      </c>
      <c r="V564" s="0" t="n">
        <v>44.565</v>
      </c>
      <c r="W564" s="0" t="n">
        <v>47.945</v>
      </c>
      <c r="X564" s="0" t="n">
        <v>49.04</v>
      </c>
      <c r="Y564" s="0" t="n">
        <v>53.2</v>
      </c>
      <c r="Z564" s="0" t="n">
        <v>50.26</v>
      </c>
      <c r="AA564" s="0" t="n">
        <v>50.6</v>
      </c>
      <c r="AB564" s="0" t="n">
        <v>54.03</v>
      </c>
      <c r="AC564" s="0" t="n">
        <v>53.4</v>
      </c>
      <c r="AD564" s="0" t="n">
        <v>55.94</v>
      </c>
      <c r="AE564" s="0" t="n">
        <v>49.285</v>
      </c>
      <c r="AF564" s="0" t="n">
        <v>44.76</v>
      </c>
      <c r="AG564" s="0" t="n">
        <v>46.005</v>
      </c>
      <c r="AH564" s="0" t="n">
        <v>46.665</v>
      </c>
      <c r="AI564" s="0" t="n">
        <v>37.68</v>
      </c>
      <c r="AJ564" s="0" t="n">
        <v>41.55</v>
      </c>
      <c r="AK564" s="0" t="n">
        <v>45.005</v>
      </c>
      <c r="AL564" s="0" t="n">
        <v>46.67</v>
      </c>
      <c r="AM564" s="0" t="n">
        <v>49</v>
      </c>
      <c r="AN564" s="0" t="n">
        <v>45.145</v>
      </c>
      <c r="AO564" s="0" t="n">
        <v>40.2</v>
      </c>
      <c r="AP564" s="0" t="n">
        <v>43.955</v>
      </c>
      <c r="AQ564" s="0" t="n">
        <v>44.855</v>
      </c>
      <c r="AR564" s="0" t="n">
        <v>47.285</v>
      </c>
      <c r="AS564" s="0" t="n">
        <v>44.465</v>
      </c>
      <c r="AT564" s="0" t="n">
        <v>43.525</v>
      </c>
      <c r="AU564" s="0" t="n">
        <v>45.155</v>
      </c>
      <c r="AV564" s="0" t="n">
        <v>43.8</v>
      </c>
      <c r="AW564" s="0" t="n">
        <v>43.98</v>
      </c>
      <c r="AX564" s="0" t="n">
        <v>43.24</v>
      </c>
      <c r="AY564" s="0" t="n">
        <v>44.845</v>
      </c>
      <c r="AZ564" s="0" t="n">
        <v>47.525</v>
      </c>
      <c r="BA564" s="0" t="n">
        <v>43.9</v>
      </c>
      <c r="BB564" s="0" t="n">
        <v>48.17</v>
      </c>
      <c r="BC564" s="0" t="n">
        <v>49.415</v>
      </c>
      <c r="BD564" s="0" t="n">
        <v>51.75</v>
      </c>
      <c r="BE564" s="0" t="n">
        <v>54.95</v>
      </c>
      <c r="BF564" s="0" t="n">
        <v>54.06</v>
      </c>
      <c r="BG564" s="0" t="n">
        <v>53.5</v>
      </c>
      <c r="BH564" s="0" t="n">
        <v>54.8</v>
      </c>
      <c r="BI564" s="0" t="n">
        <v>55.6</v>
      </c>
      <c r="BJ564" s="0" t="n">
        <v>54.4</v>
      </c>
      <c r="BK564" s="0" t="n">
        <v>52.6</v>
      </c>
      <c r="BL564" s="0" t="n">
        <v>54.25</v>
      </c>
      <c r="BM564" s="0" t="n">
        <v>54.18</v>
      </c>
      <c r="BN564" s="0" t="n">
        <v>49.015</v>
      </c>
      <c r="BO564" s="0" t="n">
        <v>47.955</v>
      </c>
      <c r="BP564" s="0" t="n">
        <v>52.43</v>
      </c>
      <c r="BQ564" s="0" t="n">
        <v>47.8</v>
      </c>
      <c r="BR564" s="0" t="n">
        <v>47.795</v>
      </c>
      <c r="BS564" s="0" t="n">
        <v>47.65</v>
      </c>
      <c r="BT564" s="0" t="n">
        <v>49.98</v>
      </c>
      <c r="BU564" s="0" t="n">
        <v>54.11</v>
      </c>
      <c r="BV564" s="0" t="n">
        <v>54.02</v>
      </c>
      <c r="BW564" s="0" t="n">
        <v>56.26</v>
      </c>
      <c r="BX564" s="0" t="n">
        <v>59.06</v>
      </c>
      <c r="BY564" s="0" t="n">
        <v>58.37</v>
      </c>
      <c r="BZ564" s="0" t="n">
        <v>58.54</v>
      </c>
      <c r="CA564" s="0" t="n">
        <v>56</v>
      </c>
      <c r="CB564" s="0" t="n">
        <v>53.62</v>
      </c>
      <c r="CC564" s="0" t="n">
        <v>56.95</v>
      </c>
      <c r="CD564" s="0" t="n">
        <v>57.51</v>
      </c>
      <c r="CE564" s="0" t="n">
        <v>56.73</v>
      </c>
      <c r="CF564" s="0" t="n">
        <v>55.76</v>
      </c>
      <c r="CG564" s="0" t="n">
        <v>50.1</v>
      </c>
      <c r="CH564" s="0" t="n">
        <v>54.81</v>
      </c>
      <c r="CI564" s="0" t="n">
        <v>52.93</v>
      </c>
      <c r="CJ564" s="0" t="n">
        <v>50.46</v>
      </c>
      <c r="CK564" s="0" t="n">
        <v>47.965</v>
      </c>
      <c r="CL564" s="0" t="n">
        <v>48.635</v>
      </c>
      <c r="CM564" s="0" t="n">
        <v>50.58</v>
      </c>
      <c r="CN564" s="0" t="n">
        <v>49.94</v>
      </c>
      <c r="CO564" s="0" t="n">
        <v>51.21</v>
      </c>
      <c r="CP564" s="0" t="n">
        <v>51.76</v>
      </c>
      <c r="CQ564" s="0" t="n">
        <v>55.32</v>
      </c>
      <c r="CR564" s="0" t="n">
        <v>56.12</v>
      </c>
      <c r="CS564" s="0" t="n">
        <v>57.8</v>
      </c>
      <c r="CT564" s="0" t="n">
        <v>58.81</v>
      </c>
      <c r="CU564" s="0" t="n">
        <v>71.1</v>
      </c>
      <c r="CV564" s="0" t="n">
        <v>72.4</v>
      </c>
      <c r="CW564" s="0" t="n">
        <v>75.54</v>
      </c>
      <c r="CX564" s="0" t="n">
        <v>78.5</v>
      </c>
      <c r="CY564" s="0" t="n">
        <v>80.88</v>
      </c>
      <c r="CZ564" s="0" t="n">
        <v>82.95</v>
      </c>
      <c r="DA564" s="0" t="n">
        <v>82.1</v>
      </c>
      <c r="DB564" s="0" t="n">
        <v>82.3</v>
      </c>
      <c r="DC564" s="0" t="n">
        <v>88.4</v>
      </c>
      <c r="DD564" s="0" t="n">
        <v>95.28</v>
      </c>
      <c r="DE564" s="0" t="n">
        <v>86.98</v>
      </c>
      <c r="DF564" s="0" t="n">
        <v>84.72</v>
      </c>
      <c r="DG564" s="0" t="n">
        <v>79.62</v>
      </c>
      <c r="DH564" s="0" t="n">
        <v>82.82</v>
      </c>
      <c r="DI564" s="0" t="n">
        <v>81.78</v>
      </c>
      <c r="DJ564" s="0" t="n">
        <v>82.46</v>
      </c>
      <c r="DK564" s="0" t="n">
        <v>80.5</v>
      </c>
      <c r="DL564" s="0" t="n">
        <v>75.68</v>
      </c>
      <c r="DM564" s="0" t="n">
        <v>67</v>
      </c>
      <c r="DN564" s="0" t="n">
        <v>68.52</v>
      </c>
      <c r="DO564" s="0" t="n">
        <v>63.44</v>
      </c>
      <c r="DP564" s="0" t="n">
        <v>64.6</v>
      </c>
      <c r="DQ564" s="0" t="n">
        <v>68.26</v>
      </c>
      <c r="DR564" s="0" t="n">
        <v>70.88</v>
      </c>
      <c r="DS564" s="0" t="n">
        <v>70.78</v>
      </c>
      <c r="DT564" s="0" t="n">
        <v>73.04</v>
      </c>
      <c r="DU564" s="0" t="n">
        <v>76.08</v>
      </c>
      <c r="DV564" s="0" t="n">
        <v>72.56</v>
      </c>
      <c r="DW564" s="0" t="n">
        <v>74.6</v>
      </c>
      <c r="DX564" s="0" t="n">
        <v>76.76</v>
      </c>
      <c r="DY564" s="0" t="n">
        <v>76.6</v>
      </c>
      <c r="DZ564" s="0" t="n">
        <v>75.7</v>
      </c>
      <c r="EA564" s="0" t="n">
        <v>77.84</v>
      </c>
      <c r="EB564" s="0" t="n">
        <v>72.46</v>
      </c>
      <c r="EC564" s="0" t="n">
        <v>69.1</v>
      </c>
      <c r="ED564" s="0" t="n">
        <v>38.77</v>
      </c>
    </row>
    <row r="565" customFormat="false" ht="14.35" hidden="false" customHeight="false" outlineLevel="0" collapsed="false">
      <c r="A565" s="0" t="s">
        <v>563</v>
      </c>
      <c r="B565" s="0" t="n">
        <v>18.38</v>
      </c>
      <c r="C565" s="0" t="n">
        <v>22.05</v>
      </c>
      <c r="D565" s="0" t="n">
        <v>24.555</v>
      </c>
      <c r="E565" s="0" t="n">
        <v>29.255</v>
      </c>
      <c r="F565" s="0" t="n">
        <v>23.32</v>
      </c>
      <c r="G565" s="0" t="n">
        <v>31.49</v>
      </c>
      <c r="H565" s="0" t="n">
        <v>35.185</v>
      </c>
      <c r="I565" s="0" t="n">
        <v>37.24</v>
      </c>
      <c r="J565" s="0" t="n">
        <v>40.58</v>
      </c>
      <c r="K565" s="0" t="n">
        <v>38.405</v>
      </c>
      <c r="L565" s="0" t="n">
        <v>42.385</v>
      </c>
      <c r="M565" s="0" t="n">
        <v>36.84</v>
      </c>
      <c r="N565" s="0" t="n">
        <v>40.265</v>
      </c>
      <c r="O565" s="0" t="n">
        <v>42.2</v>
      </c>
      <c r="P565" s="0" t="n">
        <v>36.5</v>
      </c>
      <c r="Q565" s="0" t="n">
        <v>32.465</v>
      </c>
      <c r="R565" s="0" t="n">
        <v>31.61</v>
      </c>
      <c r="S565" s="0" t="n">
        <v>35.195</v>
      </c>
      <c r="T565" s="0" t="n">
        <v>39.655</v>
      </c>
      <c r="U565" s="0" t="n">
        <v>47.715</v>
      </c>
      <c r="V565" s="0" t="n">
        <v>51.96</v>
      </c>
      <c r="W565" s="0" t="n">
        <v>56.435</v>
      </c>
      <c r="X565" s="0" t="n">
        <v>60.92</v>
      </c>
      <c r="Y565" s="0" t="n">
        <v>53.52</v>
      </c>
      <c r="Z565" s="0" t="n">
        <v>49.48</v>
      </c>
      <c r="AA565" s="0" t="n">
        <v>53.7</v>
      </c>
      <c r="AB565" s="0" t="n">
        <v>48.72</v>
      </c>
      <c r="AC565" s="0" t="n">
        <v>48.93</v>
      </c>
      <c r="AD565" s="0" t="n">
        <v>54.08</v>
      </c>
      <c r="AE565" s="0" t="n">
        <v>45.4</v>
      </c>
      <c r="AF565" s="0" t="n">
        <v>41.31</v>
      </c>
      <c r="AG565" s="0" t="n">
        <v>35.89</v>
      </c>
      <c r="AH565" s="0" t="n">
        <v>39.86</v>
      </c>
      <c r="AI565" s="0" t="n">
        <v>38.54</v>
      </c>
      <c r="AJ565" s="0" t="n">
        <v>42.45</v>
      </c>
      <c r="AK565" s="0" t="n">
        <v>44.94</v>
      </c>
      <c r="AL565" s="0" t="n">
        <v>38.26</v>
      </c>
      <c r="AM565" s="0" t="n">
        <v>37.89</v>
      </c>
      <c r="AN565" s="0" t="n">
        <v>34.74</v>
      </c>
      <c r="AO565" s="0" t="n">
        <v>33.56</v>
      </c>
      <c r="AP565" s="0" t="n">
        <v>32.36</v>
      </c>
      <c r="AQ565" s="0" t="n">
        <v>36.31</v>
      </c>
      <c r="AR565" s="0" t="n">
        <v>40.1</v>
      </c>
      <c r="AS565" s="0" t="n">
        <v>40.14</v>
      </c>
      <c r="AT565" s="0" t="n">
        <v>38.64</v>
      </c>
      <c r="AU565" s="0" t="n">
        <v>32.52</v>
      </c>
      <c r="AV565" s="0" t="n">
        <v>35</v>
      </c>
      <c r="AW565" s="0" t="n">
        <v>35.67</v>
      </c>
      <c r="AX565" s="0" t="n">
        <v>33.44</v>
      </c>
      <c r="AY565" s="0" t="n">
        <v>31.92</v>
      </c>
      <c r="AZ565" s="0" t="n">
        <v>32.55</v>
      </c>
      <c r="BA565" s="0" t="n">
        <v>29.59</v>
      </c>
      <c r="BB565" s="0" t="n">
        <v>28.05</v>
      </c>
      <c r="BC565" s="0" t="n">
        <v>31.85</v>
      </c>
      <c r="BD565" s="0" t="n">
        <v>33.15</v>
      </c>
      <c r="BE565" s="0" t="n">
        <v>33.44</v>
      </c>
      <c r="BF565" s="0" t="n">
        <v>35.9</v>
      </c>
      <c r="BG565" s="0" t="n">
        <v>34.29</v>
      </c>
      <c r="BH565" s="0" t="n">
        <v>36.17</v>
      </c>
      <c r="BI565" s="0" t="n">
        <v>32.78</v>
      </c>
      <c r="BJ565" s="0" t="n">
        <v>30.77</v>
      </c>
      <c r="BK565" s="0" t="n">
        <v>32.56</v>
      </c>
      <c r="BL565" s="0" t="n">
        <v>34.89</v>
      </c>
      <c r="BM565" s="0" t="n">
        <v>33.67</v>
      </c>
      <c r="BN565" s="0" t="n">
        <v>38.71</v>
      </c>
      <c r="BO565" s="0" t="n">
        <v>36.88</v>
      </c>
      <c r="BP565" s="0" t="n">
        <v>34.24</v>
      </c>
      <c r="BQ565" s="0" t="n">
        <v>30.66</v>
      </c>
      <c r="BR565" s="0" t="n">
        <v>28.56</v>
      </c>
      <c r="BS565" s="0" t="n">
        <v>21.78</v>
      </c>
      <c r="BT565" s="0" t="n">
        <v>23.07</v>
      </c>
      <c r="BU565" s="0" t="n">
        <v>19.47</v>
      </c>
      <c r="BV565" s="0" t="n">
        <v>18.89</v>
      </c>
      <c r="BW565" s="0" t="n">
        <v>18.3</v>
      </c>
      <c r="BX565" s="0" t="n">
        <v>22.73</v>
      </c>
      <c r="BY565" s="0" t="n">
        <v>19.81</v>
      </c>
      <c r="BZ565" s="0" t="n">
        <v>16.74</v>
      </c>
      <c r="CA565" s="0" t="n">
        <v>10.25</v>
      </c>
      <c r="CB565" s="0" t="n">
        <v>11.4</v>
      </c>
      <c r="CC565" s="0" t="n">
        <v>12.94</v>
      </c>
      <c r="CD565" s="0" t="n">
        <v>8.77</v>
      </c>
      <c r="CE565" s="0" t="n">
        <v>6.9</v>
      </c>
      <c r="CF565" s="0" t="n">
        <v>4.11</v>
      </c>
      <c r="CG565" s="0" t="n">
        <v>5.53</v>
      </c>
      <c r="CH565" s="0" t="n">
        <v>9.55</v>
      </c>
      <c r="CI565" s="0" t="n">
        <v>10.43</v>
      </c>
      <c r="CJ565" s="0" t="n">
        <v>11.03</v>
      </c>
      <c r="CK565" s="0" t="n">
        <v>10.36</v>
      </c>
      <c r="CL565" s="0" t="n">
        <v>12.9</v>
      </c>
      <c r="CM565" s="0" t="n">
        <v>11.82</v>
      </c>
      <c r="CN565" s="0" t="n">
        <v>11.08</v>
      </c>
      <c r="CO565" s="0" t="n">
        <v>10.05</v>
      </c>
      <c r="CP565" s="0" t="n">
        <v>13.94</v>
      </c>
      <c r="CQ565" s="0" t="n">
        <v>15.36</v>
      </c>
      <c r="CR565" s="0" t="n">
        <v>15.27</v>
      </c>
      <c r="CS565" s="0" t="n">
        <v>15.8</v>
      </c>
      <c r="CT565" s="0" t="n">
        <v>12.37</v>
      </c>
      <c r="CU565" s="0" t="n">
        <v>12.88</v>
      </c>
      <c r="CV565" s="0" t="n">
        <v>11.51</v>
      </c>
      <c r="CW565" s="0" t="n">
        <v>12.34</v>
      </c>
      <c r="CX565" s="0" t="n">
        <v>12.27</v>
      </c>
      <c r="CY565" s="0" t="n">
        <v>13.96</v>
      </c>
      <c r="CZ565" s="0" t="n">
        <v>14.3</v>
      </c>
      <c r="DA565" s="0" t="n">
        <v>14.51</v>
      </c>
      <c r="DB565" s="0" t="n">
        <v>14.41</v>
      </c>
      <c r="DC565" s="0" t="n">
        <v>15.71</v>
      </c>
      <c r="DD565" s="0" t="n">
        <v>19.75</v>
      </c>
      <c r="DE565" s="0" t="n">
        <v>17.57</v>
      </c>
      <c r="DF565" s="0" t="n">
        <v>18.56</v>
      </c>
      <c r="DG565" s="0" t="n">
        <v>17.86</v>
      </c>
      <c r="DH565" s="0" t="n">
        <v>16.27</v>
      </c>
      <c r="DI565" s="0" t="n">
        <v>17.86</v>
      </c>
      <c r="DJ565" s="0" t="n">
        <v>17.29</v>
      </c>
      <c r="DK565" s="0" t="n">
        <v>15.11</v>
      </c>
      <c r="DL565" s="0" t="n">
        <v>13.63</v>
      </c>
      <c r="DM565" s="0" t="n">
        <v>12.74</v>
      </c>
      <c r="DN565" s="0" t="n">
        <v>11.16</v>
      </c>
      <c r="DO565" s="0" t="n">
        <v>11.07</v>
      </c>
      <c r="DP565" s="0" t="n">
        <v>11.6</v>
      </c>
      <c r="DQ565" s="0" t="n">
        <v>11.49</v>
      </c>
      <c r="DR565" s="0" t="n">
        <v>12.65</v>
      </c>
      <c r="DS565" s="0" t="n">
        <v>13.7</v>
      </c>
      <c r="DT565" s="0" t="n">
        <v>11.37</v>
      </c>
      <c r="DU565" s="0" t="n">
        <v>10.59</v>
      </c>
      <c r="DV565" s="0" t="n">
        <v>11.02</v>
      </c>
      <c r="DW565" s="0" t="n">
        <v>9.52</v>
      </c>
      <c r="DX565" s="0" t="n">
        <v>10.37</v>
      </c>
      <c r="DY565" s="0" t="n">
        <v>9.55</v>
      </c>
      <c r="DZ565" s="0" t="n">
        <v>11.04</v>
      </c>
      <c r="EA565" s="0" t="n">
        <v>13.06</v>
      </c>
      <c r="EB565" s="0" t="n">
        <v>12.9</v>
      </c>
      <c r="EC565" s="0" t="n">
        <v>12.67</v>
      </c>
      <c r="ED565" s="0" t="n">
        <v>7.17</v>
      </c>
    </row>
    <row r="566" customFormat="false" ht="14.35" hidden="false" customHeight="false" outlineLevel="0" collapsed="false">
      <c r="A566" s="0" t="s">
        <v>564</v>
      </c>
      <c r="B566" s="0" t="n">
        <v>10.667</v>
      </c>
      <c r="C566" s="0" t="n">
        <v>9.527</v>
      </c>
      <c r="D566" s="0" t="n">
        <v>11.253</v>
      </c>
      <c r="E566" s="0" t="n">
        <v>10.713</v>
      </c>
      <c r="F566" s="0" t="n">
        <v>10.56</v>
      </c>
      <c r="G566" s="0" t="n">
        <v>11.1</v>
      </c>
      <c r="H566" s="0" t="n">
        <v>10.787</v>
      </c>
      <c r="I566" s="0" t="n">
        <v>11.453</v>
      </c>
      <c r="J566" s="0" t="n">
        <v>12.607</v>
      </c>
      <c r="K566" s="0" t="n">
        <v>13.633</v>
      </c>
      <c r="L566" s="0" t="n">
        <v>13.933</v>
      </c>
      <c r="M566" s="0" t="n">
        <v>14.707</v>
      </c>
      <c r="N566" s="0" t="n">
        <v>16.595</v>
      </c>
      <c r="O566" s="0" t="n">
        <v>18.436</v>
      </c>
      <c r="P566" s="0" t="n">
        <v>17.133</v>
      </c>
      <c r="Q566" s="0" t="n">
        <v>18.133</v>
      </c>
      <c r="R566" s="0" t="n">
        <v>17.666</v>
      </c>
      <c r="S566" s="0" t="n">
        <v>19.166</v>
      </c>
      <c r="T566" s="0" t="n">
        <v>19.166</v>
      </c>
      <c r="U566" s="0" t="n">
        <v>19.493</v>
      </c>
      <c r="V566" s="0" t="n">
        <v>21.226</v>
      </c>
      <c r="W566" s="0" t="n">
        <v>21.686</v>
      </c>
      <c r="X566" s="0" t="n">
        <v>20.9</v>
      </c>
      <c r="Y566" s="0" t="n">
        <v>20.816</v>
      </c>
      <c r="Z566" s="0" t="n">
        <v>21.743</v>
      </c>
      <c r="AA566" s="0" t="n">
        <v>22.503</v>
      </c>
      <c r="AB566" s="0" t="n">
        <v>24.526</v>
      </c>
      <c r="AC566" s="0" t="n">
        <v>23.673</v>
      </c>
      <c r="AD566" s="0" t="n">
        <v>23.953</v>
      </c>
      <c r="AE566" s="0" t="n">
        <v>22.953</v>
      </c>
      <c r="AF566" s="0" t="n">
        <v>23.516</v>
      </c>
      <c r="AG566" s="0" t="n">
        <v>22.646</v>
      </c>
      <c r="AH566" s="0" t="n">
        <v>24.366</v>
      </c>
      <c r="AI566" s="0" t="n">
        <v>23.06</v>
      </c>
      <c r="AJ566" s="0" t="n">
        <v>24.556</v>
      </c>
      <c r="AK566" s="0" t="n">
        <v>25.803</v>
      </c>
      <c r="AL566" s="0" t="n">
        <v>26.05</v>
      </c>
      <c r="AM566" s="0" t="n">
        <v>25.1</v>
      </c>
      <c r="AN566" s="0" t="n">
        <v>25.966</v>
      </c>
      <c r="AO566" s="0" t="n">
        <v>26.61</v>
      </c>
      <c r="AP566" s="0" t="n">
        <v>28.273</v>
      </c>
      <c r="AQ566" s="0" t="n">
        <v>28.806</v>
      </c>
      <c r="AR566" s="0" t="n">
        <v>29.17</v>
      </c>
      <c r="AS566" s="0" t="n">
        <v>31.393</v>
      </c>
      <c r="AT566" s="0" t="n">
        <v>28.333</v>
      </c>
      <c r="AU566" s="0" t="n">
        <v>29.52</v>
      </c>
      <c r="AV566" s="0" t="n">
        <v>27.303</v>
      </c>
      <c r="AW566" s="0" t="n">
        <v>30.166</v>
      </c>
      <c r="AX566" s="0" t="n">
        <v>31.676</v>
      </c>
      <c r="AY566" s="0" t="n">
        <v>32.846</v>
      </c>
      <c r="AZ566" s="0" t="n">
        <v>32.62</v>
      </c>
      <c r="BA566" s="0" t="n">
        <v>31.246</v>
      </c>
      <c r="BB566" s="0" t="n">
        <v>32.293</v>
      </c>
      <c r="BC566" s="0" t="n">
        <v>31.88</v>
      </c>
      <c r="BD566" s="0" t="n">
        <v>29.313</v>
      </c>
      <c r="BE566" s="0" t="n">
        <v>30.476</v>
      </c>
      <c r="BF566" s="0" t="n">
        <v>32.97</v>
      </c>
      <c r="BG566" s="0" t="n">
        <v>34.966</v>
      </c>
      <c r="BH566" s="0" t="n">
        <v>38.866</v>
      </c>
      <c r="BI566" s="0" t="n">
        <v>39.05</v>
      </c>
      <c r="BJ566" s="0" t="n">
        <v>35.35</v>
      </c>
      <c r="BK566" s="0" t="n">
        <v>35.55</v>
      </c>
      <c r="BL566" s="0" t="n">
        <v>37.283</v>
      </c>
      <c r="BM566" s="0" t="n">
        <v>36.85</v>
      </c>
      <c r="BN566" s="0" t="n">
        <v>37.016</v>
      </c>
      <c r="BO566" s="0" t="n">
        <v>35.76</v>
      </c>
      <c r="BP566" s="0" t="n">
        <v>38.5</v>
      </c>
      <c r="BQ566" s="0" t="n">
        <v>39</v>
      </c>
      <c r="BR566" s="0" t="n">
        <v>40.73</v>
      </c>
      <c r="BS566" s="0" t="n">
        <v>42.28</v>
      </c>
      <c r="BT566" s="0" t="n">
        <v>44.995</v>
      </c>
      <c r="BU566" s="0" t="n">
        <v>48.33</v>
      </c>
      <c r="BV566" s="0" t="n">
        <v>54</v>
      </c>
      <c r="BW566" s="0" t="n">
        <v>57.47</v>
      </c>
      <c r="BX566" s="0" t="n">
        <v>54.13</v>
      </c>
      <c r="BY566" s="0" t="n">
        <v>55.67</v>
      </c>
      <c r="BZ566" s="0" t="n">
        <v>60.85</v>
      </c>
      <c r="CA566" s="0" t="n">
        <v>62.67</v>
      </c>
      <c r="CB566" s="0" t="n">
        <v>63.2</v>
      </c>
      <c r="CC566" s="0" t="n">
        <v>57.63</v>
      </c>
      <c r="CD566" s="0" t="n">
        <v>67.32</v>
      </c>
      <c r="CE566" s="0" t="n">
        <v>63.26</v>
      </c>
      <c r="CF566" s="0" t="n">
        <v>61.08</v>
      </c>
      <c r="CG566" s="0" t="n">
        <v>53.82</v>
      </c>
      <c r="CH566" s="0" t="n">
        <v>62.15</v>
      </c>
      <c r="CI566" s="0" t="n">
        <v>64.11</v>
      </c>
      <c r="CJ566" s="0" t="n">
        <v>63.77</v>
      </c>
      <c r="CK566" s="0" t="n">
        <v>64</v>
      </c>
      <c r="CL566" s="0" t="n">
        <v>67.57</v>
      </c>
      <c r="CM566" s="0" t="n">
        <v>68.67</v>
      </c>
      <c r="CN566" s="0" t="n">
        <v>69.17</v>
      </c>
      <c r="CO566" s="0" t="n">
        <v>69.11</v>
      </c>
      <c r="CP566" s="0" t="n">
        <v>68.02</v>
      </c>
      <c r="CQ566" s="0" t="n">
        <v>70.4</v>
      </c>
      <c r="CR566" s="0" t="n">
        <v>72.63</v>
      </c>
      <c r="CS566" s="0" t="n">
        <v>74.64</v>
      </c>
      <c r="CT566" s="0" t="n">
        <v>74.13</v>
      </c>
      <c r="CU566" s="0" t="n">
        <v>75.16</v>
      </c>
      <c r="CV566" s="0" t="n">
        <v>79.49</v>
      </c>
      <c r="CW566" s="0" t="n">
        <v>76.86</v>
      </c>
      <c r="CX566" s="0" t="n">
        <v>76.44</v>
      </c>
      <c r="CY566" s="0" t="n">
        <v>68.35</v>
      </c>
      <c r="CZ566" s="0" t="n">
        <v>70.3</v>
      </c>
      <c r="DA566" s="0" t="n">
        <v>69.55</v>
      </c>
      <c r="DB566" s="0" t="n">
        <v>68.39</v>
      </c>
      <c r="DC566" s="0" t="n">
        <v>67.06</v>
      </c>
      <c r="DD566" s="0" t="n">
        <v>65.42</v>
      </c>
      <c r="DE566" s="0" t="n">
        <v>62.94</v>
      </c>
      <c r="DF566" s="0" t="n">
        <v>65.68</v>
      </c>
      <c r="DG566" s="0" t="n">
        <v>64</v>
      </c>
      <c r="DH566" s="0" t="n">
        <v>66.6</v>
      </c>
      <c r="DI566" s="0" t="n">
        <v>68.58</v>
      </c>
      <c r="DJ566" s="0" t="n">
        <v>68.72</v>
      </c>
      <c r="DK566" s="0" t="n">
        <v>64.7</v>
      </c>
      <c r="DL566" s="0" t="n">
        <v>63.76</v>
      </c>
      <c r="DM566" s="0" t="n">
        <v>66.28</v>
      </c>
      <c r="DN566" s="0" t="n">
        <v>52.46</v>
      </c>
      <c r="DO566" s="0" t="n">
        <v>42.38</v>
      </c>
      <c r="DP566" s="0" t="n">
        <v>43.02</v>
      </c>
      <c r="DQ566" s="0" t="n">
        <v>47.02</v>
      </c>
      <c r="DR566" s="0" t="n">
        <v>48.3</v>
      </c>
      <c r="DS566" s="0" t="n">
        <v>51.45</v>
      </c>
      <c r="DT566" s="0" t="n">
        <v>50.44</v>
      </c>
      <c r="DU566" s="0" t="n">
        <v>45.315</v>
      </c>
      <c r="DV566" s="0" t="n">
        <v>46.48</v>
      </c>
      <c r="DW566" s="0" t="n">
        <v>42.26</v>
      </c>
      <c r="DX566" s="0" t="n">
        <v>45.165</v>
      </c>
      <c r="DY566" s="0" t="n">
        <v>42.24</v>
      </c>
      <c r="DZ566" s="0" t="n">
        <v>48.545</v>
      </c>
      <c r="EA566" s="0" t="n">
        <v>50.32</v>
      </c>
      <c r="EB566" s="0" t="n">
        <v>50.07</v>
      </c>
      <c r="EC566" s="0" t="n">
        <v>49.09</v>
      </c>
      <c r="ED566" s="0" t="n">
        <v>31.895</v>
      </c>
    </row>
    <row r="567" customFormat="false" ht="14.35" hidden="false" customHeight="false" outlineLevel="0" collapsed="false">
      <c r="A567" s="0" t="s">
        <v>565</v>
      </c>
      <c r="B567" s="0" t="n">
        <v>29.17</v>
      </c>
      <c r="C567" s="0" t="n">
        <v>28.33</v>
      </c>
      <c r="D567" s="0" t="n">
        <v>29.66</v>
      </c>
      <c r="E567" s="0" t="n">
        <v>31.2</v>
      </c>
      <c r="F567" s="0" t="n">
        <v>31.87</v>
      </c>
      <c r="G567" s="0" t="n">
        <v>30.94</v>
      </c>
      <c r="H567" s="0" t="n">
        <v>31.82</v>
      </c>
      <c r="I567" s="0" t="n">
        <v>33.61</v>
      </c>
      <c r="J567" s="0" t="n">
        <v>35.22</v>
      </c>
      <c r="K567" s="0" t="n">
        <v>36.43</v>
      </c>
      <c r="L567" s="0" t="n">
        <v>36.5</v>
      </c>
      <c r="M567" s="0" t="n">
        <v>36.945</v>
      </c>
      <c r="N567" s="0" t="n">
        <v>39.71</v>
      </c>
      <c r="O567" s="0" t="n">
        <v>41.045</v>
      </c>
      <c r="P567" s="0" t="n">
        <v>38.86</v>
      </c>
      <c r="Q567" s="0" t="n">
        <v>44.065</v>
      </c>
      <c r="R567" s="0" t="n">
        <v>42.615</v>
      </c>
      <c r="S567" s="0" t="n">
        <v>43.395</v>
      </c>
      <c r="T567" s="0" t="n">
        <v>44.16</v>
      </c>
      <c r="U567" s="0" t="n">
        <v>45.1</v>
      </c>
      <c r="V567" s="0" t="n">
        <v>44.565</v>
      </c>
      <c r="W567" s="0" t="n">
        <v>44.325</v>
      </c>
      <c r="X567" s="0" t="n">
        <v>43.26</v>
      </c>
      <c r="Y567" s="0" t="n">
        <v>45.9</v>
      </c>
      <c r="Z567" s="0" t="n">
        <v>48.46</v>
      </c>
      <c r="AA567" s="0" t="n">
        <v>48.805</v>
      </c>
      <c r="AB567" s="0" t="n">
        <v>50.38</v>
      </c>
      <c r="AC567" s="0" t="n">
        <v>50</v>
      </c>
      <c r="AD567" s="0" t="n">
        <v>51.78</v>
      </c>
      <c r="AE567" s="0" t="n">
        <v>48.12</v>
      </c>
      <c r="AF567" s="0" t="n">
        <v>48.405</v>
      </c>
      <c r="AG567" s="0" t="n">
        <v>49.8</v>
      </c>
      <c r="AH567" s="0" t="n">
        <v>50.89</v>
      </c>
      <c r="AI567" s="0" t="n">
        <v>50</v>
      </c>
      <c r="AJ567" s="0" t="n">
        <v>53.72</v>
      </c>
      <c r="AK567" s="0" t="n">
        <v>54.8</v>
      </c>
      <c r="AL567" s="0" t="n">
        <v>50.8</v>
      </c>
      <c r="AM567" s="0" t="n">
        <v>52.86</v>
      </c>
      <c r="AN567" s="0" t="n">
        <v>52.85</v>
      </c>
      <c r="AO567" s="0" t="n">
        <v>52.5</v>
      </c>
      <c r="AP567" s="0" t="n">
        <v>56.14</v>
      </c>
      <c r="AQ567" s="0" t="n">
        <v>58.11</v>
      </c>
      <c r="AR567" s="0" t="n">
        <v>56.63</v>
      </c>
      <c r="AS567" s="0" t="n">
        <v>57.71</v>
      </c>
      <c r="AT567" s="0" t="n">
        <v>52.94</v>
      </c>
      <c r="AU567" s="0" t="n">
        <v>53.58</v>
      </c>
      <c r="AV567" s="0" t="n">
        <v>48.205</v>
      </c>
      <c r="AW567" s="0" t="n">
        <v>51.84</v>
      </c>
      <c r="AX567" s="0" t="n">
        <v>51.93</v>
      </c>
      <c r="AY567" s="0" t="n">
        <v>54.84</v>
      </c>
      <c r="AZ567" s="0" t="n">
        <v>54.48</v>
      </c>
      <c r="BA567" s="0" t="n">
        <v>53.16</v>
      </c>
      <c r="BB567" s="0" t="n">
        <v>50.14</v>
      </c>
      <c r="BC567" s="0" t="n">
        <v>49.37</v>
      </c>
      <c r="BD567" s="0" t="n">
        <v>48.845</v>
      </c>
      <c r="BE567" s="0" t="n">
        <v>47.435</v>
      </c>
      <c r="BF567" s="0" t="n">
        <v>48.055</v>
      </c>
      <c r="BG567" s="0" t="n">
        <v>50.72</v>
      </c>
      <c r="BH567" s="0" t="n">
        <v>52.42</v>
      </c>
      <c r="BI567" s="0" t="n">
        <v>53.43</v>
      </c>
      <c r="BJ567" s="0" t="n">
        <v>47.905</v>
      </c>
      <c r="BK567" s="0" t="n">
        <v>49.15</v>
      </c>
      <c r="BL567" s="0" t="n">
        <v>49.18</v>
      </c>
      <c r="BM567" s="0" t="n">
        <v>47.46</v>
      </c>
      <c r="BN567" s="0" t="n">
        <v>49.9</v>
      </c>
      <c r="BO567" s="0" t="n">
        <v>51.37</v>
      </c>
      <c r="BP567" s="0" t="n">
        <v>54.46</v>
      </c>
      <c r="BQ567" s="0" t="n">
        <v>54.16</v>
      </c>
      <c r="BR567" s="0" t="n">
        <v>58.24</v>
      </c>
      <c r="BS567" s="0" t="n">
        <v>59.1</v>
      </c>
      <c r="BT567" s="0" t="n">
        <v>62.79</v>
      </c>
      <c r="BU567" s="0" t="n">
        <v>64.75</v>
      </c>
      <c r="BV567" s="0" t="n">
        <v>76.66</v>
      </c>
      <c r="BW567" s="0" t="n">
        <v>81.95</v>
      </c>
      <c r="BX567" s="0" t="n">
        <v>75.27</v>
      </c>
      <c r="BY567" s="0" t="n">
        <v>74.99</v>
      </c>
      <c r="BZ567" s="0" t="n">
        <v>76.65</v>
      </c>
      <c r="CA567" s="0" t="n">
        <v>72.73</v>
      </c>
      <c r="CB567" s="0" t="n">
        <v>70.26</v>
      </c>
      <c r="CC567" s="0" t="n">
        <v>73.15</v>
      </c>
      <c r="CD567" s="0" t="n">
        <v>80.2</v>
      </c>
      <c r="CE567" s="0" t="n">
        <v>75.32</v>
      </c>
      <c r="CF567" s="0" t="n">
        <v>77.04</v>
      </c>
      <c r="CG567" s="0" t="n">
        <v>73.81</v>
      </c>
      <c r="CH567" s="0" t="n">
        <v>75.99</v>
      </c>
      <c r="CI567" s="0" t="n">
        <v>78.34</v>
      </c>
      <c r="CJ567" s="0" t="n">
        <v>74.36</v>
      </c>
      <c r="CK567" s="0" t="n">
        <v>73.88</v>
      </c>
      <c r="CL567" s="0" t="n">
        <v>78.99</v>
      </c>
      <c r="CM567" s="0" t="n">
        <v>84.67</v>
      </c>
      <c r="CN567" s="0" t="n">
        <v>78.31</v>
      </c>
      <c r="CO567" s="0" t="n">
        <v>74.75</v>
      </c>
      <c r="CP567" s="0" t="n">
        <v>73.34</v>
      </c>
      <c r="CQ567" s="0" t="n">
        <v>77.63</v>
      </c>
      <c r="CR567" s="0" t="n">
        <v>75.41</v>
      </c>
      <c r="CS567" s="0" t="n">
        <v>77.14</v>
      </c>
      <c r="CT567" s="0" t="n">
        <v>79</v>
      </c>
      <c r="CU567" s="0" t="n">
        <v>78.98</v>
      </c>
      <c r="CV567" s="0" t="n">
        <v>85.41</v>
      </c>
      <c r="CW567" s="0" t="n">
        <v>86.6</v>
      </c>
      <c r="CX567" s="0" t="n">
        <v>85.16</v>
      </c>
      <c r="CY567" s="0" t="n">
        <v>77.47</v>
      </c>
      <c r="CZ567" s="0" t="n">
        <v>80.9</v>
      </c>
      <c r="DA567" s="0" t="n">
        <v>80.98</v>
      </c>
      <c r="DB567" s="0" t="n">
        <v>82.77</v>
      </c>
      <c r="DC567" s="0" t="n">
        <v>88.53</v>
      </c>
      <c r="DD567" s="0" t="n">
        <v>89.36</v>
      </c>
      <c r="DE567" s="0" t="n">
        <v>85.28</v>
      </c>
      <c r="DF567" s="0" t="n">
        <v>84.98</v>
      </c>
      <c r="DG567" s="0" t="n">
        <v>82.7</v>
      </c>
      <c r="DH567" s="0" t="n">
        <v>84.96</v>
      </c>
      <c r="DI567" s="0" t="n">
        <v>86.42</v>
      </c>
      <c r="DJ567" s="0" t="n">
        <v>84.1</v>
      </c>
      <c r="DK567" s="0" t="n">
        <v>83.64</v>
      </c>
      <c r="DL567" s="0" t="n">
        <v>87.7</v>
      </c>
      <c r="DM567" s="0" t="n">
        <v>84.36</v>
      </c>
      <c r="DN567" s="0" t="n">
        <v>70.44</v>
      </c>
      <c r="DO567" s="0" t="n">
        <v>62.42</v>
      </c>
      <c r="DP567" s="0" t="n">
        <v>59.24</v>
      </c>
      <c r="DQ567" s="0" t="n">
        <v>66.8</v>
      </c>
      <c r="DR567" s="0" t="n">
        <v>68.24</v>
      </c>
      <c r="DS567" s="0" t="n">
        <v>74.02</v>
      </c>
      <c r="DT567" s="0" t="n">
        <v>72.52</v>
      </c>
      <c r="DU567" s="0" t="n">
        <v>65.64</v>
      </c>
      <c r="DV567" s="0" t="n">
        <v>69.7</v>
      </c>
      <c r="DW567" s="0" t="n">
        <v>59.4</v>
      </c>
      <c r="DX567" s="0" t="n">
        <v>62.4</v>
      </c>
      <c r="DY567" s="0" t="n">
        <v>60.06</v>
      </c>
      <c r="DZ567" s="0" t="n">
        <v>66.56</v>
      </c>
      <c r="EA567" s="0" t="n">
        <v>65.34</v>
      </c>
      <c r="EB567" s="0" t="n">
        <v>66.26</v>
      </c>
      <c r="EC567" s="0" t="n">
        <v>73.58</v>
      </c>
      <c r="ED567" s="0" t="n">
        <v>58.8</v>
      </c>
    </row>
    <row r="568" customFormat="false" ht="14.35" hidden="false" customHeight="false" outlineLevel="0" collapsed="false">
      <c r="A568" s="0" t="s">
        <v>566</v>
      </c>
      <c r="B568" s="0" t="n">
        <v>4.327</v>
      </c>
      <c r="C568" s="0" t="n">
        <v>5.05</v>
      </c>
      <c r="D568" s="0" t="n">
        <v>6.278</v>
      </c>
      <c r="E568" s="0" t="n">
        <v>6.93</v>
      </c>
      <c r="F568" s="0" t="n">
        <v>6.322</v>
      </c>
      <c r="G568" s="0" t="n">
        <v>8.067</v>
      </c>
      <c r="H568" s="0" t="n">
        <v>8.525</v>
      </c>
      <c r="I568" s="0" t="n">
        <v>8.958</v>
      </c>
      <c r="J568" s="0" t="n">
        <v>10.167</v>
      </c>
      <c r="K568" s="0" t="n">
        <v>10.793</v>
      </c>
      <c r="L568" s="0" t="n">
        <v>10.882</v>
      </c>
      <c r="M568" s="0" t="n">
        <v>10.49</v>
      </c>
      <c r="N568" s="0" t="n">
        <v>11.272</v>
      </c>
      <c r="O568" s="0" t="n">
        <v>12.848</v>
      </c>
      <c r="P568" s="0" t="n">
        <v>12.67</v>
      </c>
      <c r="Q568" s="0" t="n">
        <v>12.273</v>
      </c>
      <c r="R568" s="0" t="n">
        <v>12.82</v>
      </c>
      <c r="S568" s="0" t="n">
        <v>12.843</v>
      </c>
      <c r="T568" s="0" t="n">
        <v>13.577</v>
      </c>
      <c r="U568" s="0" t="n">
        <v>15.058</v>
      </c>
      <c r="V568" s="0" t="n">
        <v>15.833</v>
      </c>
      <c r="W568" s="0" t="n">
        <v>17.375</v>
      </c>
      <c r="X568" s="0" t="n">
        <v>17.917</v>
      </c>
      <c r="Y568" s="0" t="n">
        <v>17.433</v>
      </c>
      <c r="Z568" s="0" t="n">
        <v>16.195</v>
      </c>
      <c r="AA568" s="0" t="n">
        <v>17.533</v>
      </c>
      <c r="AB568" s="0" t="n">
        <v>17.9</v>
      </c>
      <c r="AC568" s="0" t="n">
        <v>18.633</v>
      </c>
      <c r="AD568" s="0" t="n">
        <v>19.2</v>
      </c>
      <c r="AE568" s="0" t="n">
        <v>15.97</v>
      </c>
      <c r="AF568" s="0" t="n">
        <v>15</v>
      </c>
      <c r="AG568" s="0" t="n">
        <v>16.915</v>
      </c>
      <c r="AH568" s="0" t="n">
        <v>16.83</v>
      </c>
      <c r="AI568" s="0" t="n">
        <v>15.68</v>
      </c>
      <c r="AJ568" s="0" t="n">
        <v>17.36</v>
      </c>
      <c r="AK568" s="0" t="n">
        <v>18.455</v>
      </c>
      <c r="AL568" s="0" t="n">
        <v>20.095</v>
      </c>
      <c r="AM568" s="0" t="n">
        <v>21.137</v>
      </c>
      <c r="AN568" s="0" t="n">
        <v>21.055</v>
      </c>
      <c r="AO568" s="0" t="n">
        <v>20.66</v>
      </c>
      <c r="AP568" s="0" t="n">
        <v>21.897</v>
      </c>
      <c r="AQ568" s="0" t="n">
        <v>22.302</v>
      </c>
      <c r="AR568" s="0" t="n">
        <v>24.5</v>
      </c>
      <c r="AS568" s="0" t="n">
        <v>25.37</v>
      </c>
      <c r="AT568" s="0" t="n">
        <v>26.775</v>
      </c>
      <c r="AU568" s="0" t="n">
        <v>27.655</v>
      </c>
      <c r="AV568" s="0" t="n">
        <v>28.315</v>
      </c>
      <c r="AW568" s="0" t="n">
        <v>28.64</v>
      </c>
      <c r="AX568" s="0" t="n">
        <v>30.555</v>
      </c>
      <c r="AY568" s="0" t="n">
        <v>33.625</v>
      </c>
      <c r="AZ568" s="0" t="n">
        <v>29.985</v>
      </c>
      <c r="BA568" s="0" t="n">
        <v>31.805</v>
      </c>
      <c r="BB568" s="0" t="n">
        <v>30.22</v>
      </c>
      <c r="BC568" s="0" t="n">
        <v>29.115</v>
      </c>
      <c r="BD568" s="0" t="n">
        <v>30.995</v>
      </c>
      <c r="BE568" s="0" t="n">
        <v>29.695</v>
      </c>
      <c r="BF568" s="0" t="n">
        <v>30.55</v>
      </c>
      <c r="BG568" s="0" t="n">
        <v>34.335</v>
      </c>
      <c r="BH568" s="0" t="n">
        <v>36.28</v>
      </c>
      <c r="BI568" s="0" t="n">
        <v>35.525</v>
      </c>
      <c r="BJ568" s="0" t="n">
        <v>35.23</v>
      </c>
      <c r="BK568" s="0" t="n">
        <v>35.14</v>
      </c>
      <c r="BL568" s="0" t="n">
        <v>35.595</v>
      </c>
      <c r="BM568" s="0" t="n">
        <v>35.09</v>
      </c>
      <c r="BN568" s="0" t="n">
        <v>31.78</v>
      </c>
      <c r="BO568" s="0" t="n">
        <v>31.315</v>
      </c>
      <c r="BP568" s="0" t="n">
        <v>30.905</v>
      </c>
      <c r="BQ568" s="0" t="n">
        <v>27.67</v>
      </c>
      <c r="BR568" s="0" t="n">
        <v>31.885</v>
      </c>
      <c r="BS568" s="0" t="n">
        <v>33.355</v>
      </c>
      <c r="BT568" s="0" t="n">
        <v>32.895</v>
      </c>
      <c r="BU568" s="0" t="n">
        <v>39.68</v>
      </c>
      <c r="BV568" s="0" t="n">
        <v>37.845</v>
      </c>
      <c r="BW568" s="0" t="n">
        <v>39.765</v>
      </c>
      <c r="BX568" s="0" t="n">
        <v>37.265</v>
      </c>
      <c r="BY568" s="0" t="n">
        <v>38.495</v>
      </c>
      <c r="BZ568" s="0" t="n">
        <v>39.165</v>
      </c>
      <c r="CA568" s="0" t="n">
        <v>41.775</v>
      </c>
      <c r="CB568" s="0" t="n">
        <v>39.465</v>
      </c>
      <c r="CC568" s="0" t="n">
        <v>40.995</v>
      </c>
      <c r="CD568" s="0" t="n">
        <v>41.945</v>
      </c>
      <c r="CE568" s="0" t="n">
        <v>41.89</v>
      </c>
      <c r="CF568" s="0" t="n">
        <v>40.505</v>
      </c>
      <c r="CG568" s="0" t="n">
        <v>34.66</v>
      </c>
      <c r="CH568" s="0" t="n">
        <v>39.155</v>
      </c>
      <c r="CI568" s="0" t="n">
        <v>38.875</v>
      </c>
      <c r="CJ568" s="0" t="n">
        <v>36.44</v>
      </c>
      <c r="CK568" s="0" t="n">
        <v>35.205</v>
      </c>
      <c r="CL568" s="0" t="n">
        <v>36.37</v>
      </c>
      <c r="CM568" s="0" t="n">
        <v>40.785</v>
      </c>
      <c r="CN568" s="0" t="n">
        <v>39.485</v>
      </c>
      <c r="CO568" s="0" t="n">
        <v>40.265</v>
      </c>
      <c r="CP568" s="0" t="n">
        <v>37.51</v>
      </c>
      <c r="CQ568" s="0" t="n">
        <v>38.275</v>
      </c>
      <c r="CR568" s="0" t="n">
        <v>39.7</v>
      </c>
      <c r="CS568" s="0" t="n">
        <v>43.48</v>
      </c>
      <c r="CT568" s="0" t="n">
        <v>43.4</v>
      </c>
      <c r="CU568" s="0" t="n">
        <v>46.295</v>
      </c>
      <c r="CV568" s="0" t="n">
        <v>48.91</v>
      </c>
      <c r="CW568" s="0" t="n">
        <v>49.695</v>
      </c>
      <c r="CX568" s="0" t="n">
        <v>49.18</v>
      </c>
      <c r="CY568" s="0" t="n">
        <v>47.06</v>
      </c>
      <c r="CZ568" s="0" t="n">
        <v>49.09</v>
      </c>
      <c r="DA568" s="0" t="n">
        <v>50.21</v>
      </c>
      <c r="DB568" s="0" t="n">
        <v>46.75</v>
      </c>
      <c r="DC568" s="0" t="n">
        <v>43.955</v>
      </c>
      <c r="DD568" s="0" t="n">
        <v>44.34</v>
      </c>
      <c r="DE568" s="0" t="n">
        <v>43.86</v>
      </c>
      <c r="DF568" s="0" t="n">
        <v>48.02</v>
      </c>
      <c r="DG568" s="0" t="n">
        <v>43.6</v>
      </c>
      <c r="DH568" s="0" t="n">
        <v>45.26</v>
      </c>
      <c r="DI568" s="0" t="n">
        <v>45.9</v>
      </c>
      <c r="DJ568" s="0" t="n">
        <v>43.42</v>
      </c>
      <c r="DK568" s="0" t="n">
        <v>49.36</v>
      </c>
      <c r="DL568" s="0" t="n">
        <v>48.78</v>
      </c>
      <c r="DM568" s="0" t="n">
        <v>44.88</v>
      </c>
      <c r="DN568" s="0" t="n">
        <v>40.38</v>
      </c>
      <c r="DO568" s="0" t="n">
        <v>35.9</v>
      </c>
      <c r="DP568" s="0" t="n">
        <v>37.88</v>
      </c>
      <c r="DQ568" s="0" t="n">
        <v>39.96</v>
      </c>
      <c r="DR568" s="0" t="n">
        <v>40.08</v>
      </c>
      <c r="DS568" s="0" t="n">
        <v>38.4</v>
      </c>
      <c r="DT568" s="0" t="n">
        <v>35.5</v>
      </c>
      <c r="DU568" s="0" t="n">
        <v>35.82</v>
      </c>
      <c r="DV568" s="0" t="n">
        <v>35.2</v>
      </c>
      <c r="DW568" s="0" t="n">
        <v>32.12</v>
      </c>
      <c r="DX568" s="0" t="n">
        <v>34.98</v>
      </c>
      <c r="DY568" s="0" t="n">
        <v>33.92</v>
      </c>
      <c r="DZ568" s="0" t="n">
        <v>40.64</v>
      </c>
      <c r="EA568" s="0" t="n">
        <v>42.3</v>
      </c>
      <c r="EB568" s="0" t="n">
        <v>45.5</v>
      </c>
      <c r="EC568" s="0" t="n">
        <v>42.84</v>
      </c>
      <c r="ED568" s="0" t="n">
        <v>29.5</v>
      </c>
    </row>
    <row r="569" customFormat="false" ht="14.35" hidden="false" customHeight="false" outlineLevel="0" collapsed="false">
      <c r="A569" s="0" t="s">
        <v>567</v>
      </c>
      <c r="B569" s="0" t="n">
        <v>405</v>
      </c>
      <c r="C569" s="0" t="n">
        <v>705</v>
      </c>
      <c r="D569" s="0" t="n">
        <v>870</v>
      </c>
      <c r="E569" s="0" t="n">
        <v>815</v>
      </c>
      <c r="F569" s="0" t="n">
        <v>685</v>
      </c>
      <c r="G569" s="0" t="n">
        <v>855</v>
      </c>
      <c r="H569" s="0" t="n">
        <v>920</v>
      </c>
      <c r="I569" s="0" t="n">
        <v>830</v>
      </c>
      <c r="J569" s="0" t="n">
        <v>770</v>
      </c>
      <c r="K569" s="0" t="n">
        <v>730</v>
      </c>
      <c r="L569" s="0" t="n">
        <v>865</v>
      </c>
      <c r="M569" s="0" t="n">
        <v>1050</v>
      </c>
      <c r="N569" s="0" t="n">
        <v>1185</v>
      </c>
      <c r="O569" s="0" t="n">
        <v>1500</v>
      </c>
      <c r="P569" s="0" t="n">
        <v>1250</v>
      </c>
      <c r="Q569" s="0" t="n">
        <v>1280</v>
      </c>
      <c r="R569" s="0" t="n">
        <v>1270</v>
      </c>
      <c r="S569" s="0" t="n">
        <v>1105</v>
      </c>
      <c r="T569" s="0" t="n">
        <v>1100</v>
      </c>
      <c r="U569" s="0" t="n">
        <v>1000</v>
      </c>
      <c r="V569" s="0" t="n">
        <v>995</v>
      </c>
      <c r="W569" s="0" t="n">
        <v>1230</v>
      </c>
      <c r="X569" s="0" t="n">
        <v>1320</v>
      </c>
      <c r="Y569" s="0" t="n">
        <v>1380</v>
      </c>
      <c r="Z569" s="0" t="n">
        <v>1305</v>
      </c>
      <c r="AA569" s="0" t="n">
        <v>1270</v>
      </c>
      <c r="AB569" s="0" t="n">
        <v>1225</v>
      </c>
      <c r="AC569" s="0" t="n">
        <v>1215</v>
      </c>
      <c r="AD569" s="0" t="n">
        <v>1245</v>
      </c>
      <c r="AE569" s="0" t="n">
        <v>1135</v>
      </c>
      <c r="AF569" s="0" t="n">
        <v>965</v>
      </c>
      <c r="AG569" s="0" t="n">
        <v>1045</v>
      </c>
      <c r="AH569" s="0" t="n">
        <v>1130</v>
      </c>
      <c r="AI569" s="0" t="n">
        <v>1135</v>
      </c>
      <c r="AJ569" s="0" t="n">
        <v>1065</v>
      </c>
      <c r="AK569" s="0" t="n">
        <v>1025</v>
      </c>
      <c r="AL569" s="0" t="n">
        <v>1040</v>
      </c>
      <c r="AM569" s="0" t="n">
        <v>1015</v>
      </c>
      <c r="AN569" s="0" t="n">
        <v>990</v>
      </c>
      <c r="AO569" s="0" t="n">
        <v>915</v>
      </c>
      <c r="AP569" s="0" t="n">
        <v>865</v>
      </c>
      <c r="AQ569" s="0" t="n">
        <v>875</v>
      </c>
      <c r="AR569" s="0" t="n">
        <v>820</v>
      </c>
      <c r="AS569" s="0" t="n">
        <v>805</v>
      </c>
      <c r="AT569" s="0" t="n">
        <v>775</v>
      </c>
      <c r="AU569" s="0" t="n">
        <v>920</v>
      </c>
      <c r="AV569" s="0" t="n">
        <v>1050</v>
      </c>
      <c r="AW569" s="0" t="n">
        <v>1305</v>
      </c>
      <c r="AX569" s="0" t="n">
        <v>1335</v>
      </c>
      <c r="AY569" s="0" t="n">
        <v>1490</v>
      </c>
      <c r="AZ569" s="0" t="n">
        <v>1845</v>
      </c>
      <c r="BA569" s="0" t="n">
        <v>1660</v>
      </c>
      <c r="BB569" s="0" t="n">
        <v>1890</v>
      </c>
      <c r="BC569" s="0" t="n">
        <v>1790</v>
      </c>
      <c r="BD569" s="0" t="n">
        <v>1925</v>
      </c>
      <c r="BE569" s="0" t="n">
        <v>2070</v>
      </c>
      <c r="BF569" s="0" t="n">
        <v>2190</v>
      </c>
      <c r="BG569" s="0" t="n">
        <v>2355</v>
      </c>
      <c r="BH569" s="0" t="n">
        <v>2520</v>
      </c>
      <c r="BI569" s="0" t="n">
        <v>2165</v>
      </c>
      <c r="BJ569" s="0" t="n">
        <v>2325</v>
      </c>
      <c r="BK569" s="0" t="n">
        <v>2075</v>
      </c>
      <c r="BL569" s="0" t="n">
        <v>2240</v>
      </c>
      <c r="BM569" s="0" t="n">
        <v>2370</v>
      </c>
      <c r="BN569" s="0" t="n">
        <v>2525</v>
      </c>
      <c r="BO569" s="0" t="n">
        <v>2545</v>
      </c>
      <c r="BP569" s="0" t="n">
        <v>2665</v>
      </c>
      <c r="BQ569" s="0" t="n">
        <v>2270</v>
      </c>
      <c r="BR569" s="0" t="n">
        <v>2425</v>
      </c>
      <c r="BS569" s="0" t="n">
        <v>2480</v>
      </c>
      <c r="BT569" s="0" t="n">
        <v>2415</v>
      </c>
      <c r="BU569" s="0" t="n">
        <v>2615</v>
      </c>
      <c r="BV569" s="0" t="n">
        <v>2845</v>
      </c>
      <c r="BW569" s="0" t="n">
        <v>2880</v>
      </c>
      <c r="BX569" s="0" t="n">
        <v>2800</v>
      </c>
      <c r="BY569" s="0" t="n">
        <v>2835</v>
      </c>
      <c r="BZ569" s="0" t="n">
        <v>2530</v>
      </c>
      <c r="CA569" s="0" t="n">
        <v>2785</v>
      </c>
      <c r="CB569" s="0" t="n">
        <v>2340</v>
      </c>
      <c r="CC569" s="0" t="n">
        <v>2525</v>
      </c>
      <c r="CD569" s="0" t="n">
        <v>2800</v>
      </c>
      <c r="CE569" s="0" t="n">
        <v>2665</v>
      </c>
      <c r="CF569" s="0" t="n">
        <v>2290</v>
      </c>
      <c r="CG569" s="0" t="n">
        <v>1685</v>
      </c>
      <c r="CH569" s="0" t="n">
        <v>1950</v>
      </c>
      <c r="CI569" s="0" t="n">
        <v>1850</v>
      </c>
      <c r="CJ569" s="0" t="n">
        <v>2345</v>
      </c>
      <c r="CK569" s="0" t="n">
        <v>2175</v>
      </c>
      <c r="CL569" s="0" t="n">
        <v>2210</v>
      </c>
      <c r="CM569" s="0" t="n">
        <v>2290</v>
      </c>
      <c r="CN569" s="0" t="n">
        <v>2285</v>
      </c>
      <c r="CO569" s="0" t="n">
        <v>2470</v>
      </c>
      <c r="CP569" s="0" t="n">
        <v>2720</v>
      </c>
      <c r="CQ569" s="0" t="n">
        <v>3035</v>
      </c>
      <c r="CR569" s="0" t="n">
        <v>3045</v>
      </c>
      <c r="CS569" s="0" t="n">
        <v>3225</v>
      </c>
      <c r="CT569" s="0" t="n">
        <v>3295</v>
      </c>
      <c r="CU569" s="0" t="n">
        <v>3045</v>
      </c>
      <c r="CV569" s="0" t="n">
        <v>3135</v>
      </c>
      <c r="CW569" s="0" t="n">
        <v>2920</v>
      </c>
      <c r="CX569" s="0" t="n">
        <v>3080</v>
      </c>
      <c r="CY569" s="0" t="n">
        <v>2920</v>
      </c>
      <c r="CZ569" s="0" t="n">
        <v>3070</v>
      </c>
      <c r="DA569" s="0" t="n">
        <v>3305</v>
      </c>
      <c r="DB569" s="0" t="n">
        <v>4205</v>
      </c>
      <c r="DC569" s="0" t="n">
        <v>4055</v>
      </c>
      <c r="DD569" s="0" t="n">
        <v>4495</v>
      </c>
      <c r="DE569" s="0" t="n">
        <v>3895</v>
      </c>
      <c r="DF569" s="0" t="n">
        <v>3925</v>
      </c>
      <c r="DG569" s="0" t="n">
        <v>3575</v>
      </c>
      <c r="DH569" s="0" t="n">
        <v>3950</v>
      </c>
      <c r="DI569" s="0" t="n">
        <v>4135</v>
      </c>
      <c r="DJ569" s="0" t="n">
        <v>4150</v>
      </c>
      <c r="DK569" s="0" t="n">
        <v>4270</v>
      </c>
      <c r="DL569" s="0" t="n">
        <v>4300</v>
      </c>
      <c r="DM569" s="0" t="n">
        <v>4150</v>
      </c>
      <c r="DN569" s="0" t="n">
        <v>3615</v>
      </c>
      <c r="DO569" s="0" t="n">
        <v>3420</v>
      </c>
      <c r="DP569" s="0" t="n">
        <v>3240</v>
      </c>
      <c r="DQ569" s="0" t="n">
        <v>3315</v>
      </c>
      <c r="DR569" s="0" t="n">
        <v>3295</v>
      </c>
      <c r="DS569" s="0" t="n">
        <v>3365</v>
      </c>
      <c r="DT569" s="0" t="n">
        <v>3705</v>
      </c>
      <c r="DU569" s="0" t="n">
        <v>3730</v>
      </c>
      <c r="DV569" s="0" t="n">
        <v>3640</v>
      </c>
      <c r="DW569" s="0" t="n">
        <v>3115</v>
      </c>
      <c r="DX569" s="0" t="n">
        <v>3435</v>
      </c>
      <c r="DY569" s="0" t="n">
        <v>3310</v>
      </c>
      <c r="DZ569" s="0" t="n">
        <v>3505</v>
      </c>
      <c r="EA569" s="0" t="n">
        <v>3325</v>
      </c>
      <c r="EB569" s="0" t="n">
        <v>3340</v>
      </c>
      <c r="EC569" s="0" t="n">
        <v>3510</v>
      </c>
      <c r="ED569" s="0" t="n">
        <v>2243</v>
      </c>
    </row>
    <row r="570" customFormat="false" ht="14.35" hidden="false" customHeight="false" outlineLevel="0" collapsed="false">
      <c r="A570" s="0" t="s">
        <v>568</v>
      </c>
      <c r="B570" s="0" t="n">
        <v>1800</v>
      </c>
      <c r="C570" s="0" t="n">
        <v>2645</v>
      </c>
      <c r="D570" s="0" t="n">
        <v>2525</v>
      </c>
      <c r="E570" s="0" t="n">
        <v>2990</v>
      </c>
      <c r="F570" s="0" t="n">
        <v>2945</v>
      </c>
      <c r="G570" s="0" t="n">
        <v>2880</v>
      </c>
      <c r="H570" s="0" t="n">
        <v>2780</v>
      </c>
      <c r="I570" s="0" t="n">
        <v>2550</v>
      </c>
      <c r="J570" s="0" t="n">
        <v>2530</v>
      </c>
      <c r="K570" s="0" t="n">
        <v>2575</v>
      </c>
      <c r="L570" s="0" t="n">
        <v>2981</v>
      </c>
      <c r="M570" s="0" t="n">
        <v>2857</v>
      </c>
      <c r="N570" s="0" t="n">
        <v>3070</v>
      </c>
      <c r="O570" s="0" t="n">
        <v>3285</v>
      </c>
      <c r="P570" s="0" t="n">
        <v>2974</v>
      </c>
      <c r="Q570" s="0" t="n">
        <v>2602</v>
      </c>
      <c r="R570" s="0" t="n">
        <v>2706</v>
      </c>
      <c r="S570" s="0" t="n">
        <v>2660</v>
      </c>
      <c r="T570" s="0" t="n">
        <v>2656</v>
      </c>
      <c r="U570" s="0" t="n">
        <v>2795</v>
      </c>
      <c r="V570" s="0" t="n">
        <v>2801</v>
      </c>
      <c r="W570" s="0" t="n">
        <v>2902</v>
      </c>
      <c r="X570" s="0" t="n">
        <v>3015</v>
      </c>
      <c r="Y570" s="0" t="n">
        <v>2919</v>
      </c>
      <c r="Z570" s="0" t="n">
        <v>2751</v>
      </c>
      <c r="AA570" s="0" t="n">
        <v>2472</v>
      </c>
      <c r="AB570" s="0" t="n">
        <v>2395</v>
      </c>
      <c r="AC570" s="0" t="n">
        <v>2372</v>
      </c>
      <c r="AD570" s="0" t="n">
        <v>2448</v>
      </c>
      <c r="AE570" s="0" t="n">
        <v>2012</v>
      </c>
      <c r="AF570" s="0" t="n">
        <v>1782</v>
      </c>
      <c r="AG570" s="0" t="n">
        <v>1824</v>
      </c>
      <c r="AH570" s="0" t="n">
        <v>1762</v>
      </c>
      <c r="AI570" s="0" t="n">
        <v>1907</v>
      </c>
      <c r="AJ570" s="0" t="n">
        <v>1868</v>
      </c>
      <c r="AK570" s="0" t="n">
        <v>1828</v>
      </c>
      <c r="AL570" s="0" t="n">
        <v>2012</v>
      </c>
      <c r="AM570" s="0" t="n">
        <v>1760</v>
      </c>
      <c r="AN570" s="0" t="n">
        <v>1635</v>
      </c>
      <c r="AO570" s="0" t="n">
        <v>1475</v>
      </c>
      <c r="AP570" s="0" t="n">
        <v>1408</v>
      </c>
      <c r="AQ570" s="0" t="n">
        <v>1371</v>
      </c>
      <c r="AR570" s="0" t="n">
        <v>1334</v>
      </c>
      <c r="AS570" s="0" t="n">
        <v>1306</v>
      </c>
      <c r="AT570" s="0" t="n">
        <v>1274</v>
      </c>
      <c r="AU570" s="0" t="n">
        <v>1595</v>
      </c>
      <c r="AV570" s="0" t="n">
        <v>1803</v>
      </c>
      <c r="AW570" s="0" t="n">
        <v>1821</v>
      </c>
      <c r="AX570" s="0" t="n">
        <v>1852</v>
      </c>
      <c r="AY570" s="0" t="n">
        <v>2063</v>
      </c>
      <c r="AZ570" s="0" t="n">
        <v>2402</v>
      </c>
      <c r="BA570" s="0" t="n">
        <v>2071</v>
      </c>
      <c r="BB570" s="0" t="n">
        <v>2354</v>
      </c>
      <c r="BC570" s="0" t="n">
        <v>2214</v>
      </c>
      <c r="BD570" s="0" t="n">
        <v>2280</v>
      </c>
      <c r="BE570" s="0" t="n">
        <v>2345</v>
      </c>
      <c r="BF570" s="0" t="n">
        <v>2466</v>
      </c>
      <c r="BG570" s="0" t="n">
        <v>2782</v>
      </c>
      <c r="BH570" s="0" t="n">
        <v>3065</v>
      </c>
      <c r="BI570" s="0" t="n">
        <v>2931</v>
      </c>
      <c r="BJ570" s="0" t="n">
        <v>2866</v>
      </c>
      <c r="BK570" s="0" t="n">
        <v>2641</v>
      </c>
      <c r="BL570" s="0" t="n">
        <v>2600</v>
      </c>
      <c r="BM570" s="0" t="n">
        <v>2729</v>
      </c>
      <c r="BN570" s="0" t="n">
        <v>2866</v>
      </c>
      <c r="BO570" s="0" t="n">
        <v>3077</v>
      </c>
      <c r="BP570" s="0" t="n">
        <v>3276</v>
      </c>
      <c r="BQ570" s="0" t="n">
        <v>3315.5</v>
      </c>
      <c r="BR570" s="0" t="n">
        <v>4007.5</v>
      </c>
      <c r="BS570" s="0" t="n">
        <v>3786</v>
      </c>
      <c r="BT570" s="0" t="n">
        <v>3741.5</v>
      </c>
      <c r="BU570" s="0" t="n">
        <v>3988.5</v>
      </c>
      <c r="BV570" s="0" t="n">
        <v>4031.5</v>
      </c>
      <c r="BW570" s="0" t="n">
        <v>4612</v>
      </c>
      <c r="BX570" s="0" t="n">
        <v>4601</v>
      </c>
      <c r="BY570" s="0" t="n">
        <v>4747</v>
      </c>
      <c r="BZ570" s="0" t="n">
        <v>4293</v>
      </c>
      <c r="CA570" s="0" t="n">
        <v>4948</v>
      </c>
      <c r="CB570" s="0" t="n">
        <v>4752</v>
      </c>
      <c r="CC570" s="0" t="n">
        <v>4666</v>
      </c>
      <c r="CD570" s="0" t="n">
        <v>4979</v>
      </c>
      <c r="CE570" s="0" t="n">
        <v>4881</v>
      </c>
      <c r="CF570" s="0" t="n">
        <v>4554</v>
      </c>
      <c r="CG570" s="0" t="n">
        <v>3909</v>
      </c>
      <c r="CH570" s="0" t="n">
        <v>4426</v>
      </c>
      <c r="CI570" s="0" t="n">
        <v>4056</v>
      </c>
      <c r="CJ570" s="0" t="n">
        <v>4548</v>
      </c>
      <c r="CK570" s="0" t="n">
        <v>4338</v>
      </c>
      <c r="CL570" s="0" t="n">
        <v>3971</v>
      </c>
      <c r="CM570" s="0" t="n">
        <v>3785</v>
      </c>
      <c r="CN570" s="0" t="n">
        <v>3868</v>
      </c>
      <c r="CO570" s="0" t="n">
        <v>3874</v>
      </c>
      <c r="CP570" s="0" t="n">
        <v>3977</v>
      </c>
      <c r="CQ570" s="0" t="n">
        <v>4391</v>
      </c>
      <c r="CR570" s="0" t="n">
        <v>4432</v>
      </c>
      <c r="CS570" s="0" t="n">
        <v>4363</v>
      </c>
      <c r="CT570" s="0" t="n">
        <v>4489</v>
      </c>
      <c r="CU570" s="0" t="n">
        <v>4204</v>
      </c>
      <c r="CV570" s="0" t="n">
        <v>4280</v>
      </c>
      <c r="CW570" s="0" t="n">
        <v>4028</v>
      </c>
      <c r="CX570" s="0" t="n">
        <v>4118</v>
      </c>
      <c r="CY570" s="0" t="n">
        <v>3968</v>
      </c>
      <c r="CZ570" s="0" t="n">
        <v>4275</v>
      </c>
      <c r="DA570" s="0" t="n">
        <v>4438</v>
      </c>
      <c r="DB570" s="0" t="n">
        <v>4551</v>
      </c>
      <c r="DC570" s="0" t="n">
        <v>4693</v>
      </c>
      <c r="DD570" s="0" t="n">
        <v>4683</v>
      </c>
      <c r="DE570" s="0" t="n">
        <v>4460</v>
      </c>
      <c r="DF570" s="0" t="n">
        <v>4348</v>
      </c>
      <c r="DG570" s="0" t="n">
        <v>4281</v>
      </c>
      <c r="DH570" s="0" t="n">
        <v>4242</v>
      </c>
      <c r="DI570" s="0" t="n">
        <v>4322</v>
      </c>
      <c r="DJ570" s="0" t="n">
        <v>4300</v>
      </c>
      <c r="DK570" s="0" t="n">
        <v>4820</v>
      </c>
      <c r="DL570" s="0" t="n">
        <v>4708</v>
      </c>
      <c r="DM570" s="0" t="n">
        <v>4808</v>
      </c>
      <c r="DN570" s="0" t="n">
        <v>4702</v>
      </c>
      <c r="DO570" s="0" t="n">
        <v>4434</v>
      </c>
      <c r="DP570" s="0" t="n">
        <v>4459</v>
      </c>
      <c r="DQ570" s="0" t="n">
        <v>4906</v>
      </c>
      <c r="DR570" s="0" t="n">
        <v>5145</v>
      </c>
      <c r="DS570" s="0" t="n">
        <v>5275</v>
      </c>
      <c r="DT570" s="0" t="n">
        <v>5250</v>
      </c>
      <c r="DU570" s="0" t="n">
        <v>5382</v>
      </c>
      <c r="DV570" s="0" t="n">
        <v>5487</v>
      </c>
      <c r="DW570" s="0" t="n">
        <v>4715</v>
      </c>
      <c r="DX570" s="0" t="n">
        <v>4767</v>
      </c>
      <c r="DY570" s="0" t="n">
        <v>4661</v>
      </c>
      <c r="DZ570" s="0" t="n">
        <v>4871</v>
      </c>
      <c r="EA570" s="0" t="n">
        <v>5243</v>
      </c>
      <c r="EB570" s="0" t="n">
        <v>5843</v>
      </c>
      <c r="EC570" s="0" t="n">
        <v>5343</v>
      </c>
      <c r="ED570" s="0" t="n">
        <v>4621</v>
      </c>
    </row>
    <row r="571" customFormat="false" ht="14.35" hidden="false" customHeight="false" outlineLevel="0" collapsed="false">
      <c r="A571" s="0" t="s">
        <v>569</v>
      </c>
      <c r="B571" s="0" t="n">
        <v>3340</v>
      </c>
      <c r="C571" s="0" t="n">
        <v>4330</v>
      </c>
      <c r="D571" s="0" t="n">
        <v>5160</v>
      </c>
      <c r="E571" s="0" t="n">
        <v>5310</v>
      </c>
      <c r="F571" s="0" t="n">
        <v>4940</v>
      </c>
      <c r="G571" s="0" t="n">
        <v>6190</v>
      </c>
      <c r="H571" s="0" t="n">
        <v>6230</v>
      </c>
      <c r="I571" s="0" t="n">
        <v>5900</v>
      </c>
      <c r="J571" s="0" t="n">
        <v>5450</v>
      </c>
      <c r="K571" s="0" t="n">
        <v>5660</v>
      </c>
      <c r="L571" s="0" t="n">
        <v>6100</v>
      </c>
      <c r="M571" s="0" t="n">
        <v>5570</v>
      </c>
      <c r="N571" s="0" t="n">
        <v>5540</v>
      </c>
      <c r="O571" s="0" t="n">
        <v>6290</v>
      </c>
      <c r="P571" s="0" t="n">
        <v>6340</v>
      </c>
      <c r="Q571" s="0" t="n">
        <v>5600</v>
      </c>
      <c r="R571" s="0" t="n">
        <v>5720</v>
      </c>
      <c r="S571" s="0" t="n">
        <v>5800</v>
      </c>
      <c r="T571" s="0" t="n">
        <v>6150</v>
      </c>
      <c r="U571" s="0" t="n">
        <v>5590</v>
      </c>
      <c r="V571" s="0" t="n">
        <v>5390</v>
      </c>
      <c r="W571" s="0" t="n">
        <v>5460</v>
      </c>
      <c r="X571" s="0" t="n">
        <v>5510</v>
      </c>
      <c r="Y571" s="0" t="n">
        <v>5270</v>
      </c>
      <c r="Z571" s="0" t="n">
        <v>5040</v>
      </c>
      <c r="AA571" s="0" t="n">
        <v>4510</v>
      </c>
      <c r="AB571" s="0" t="n">
        <v>4420</v>
      </c>
      <c r="AC571" s="0" t="n">
        <v>4430</v>
      </c>
      <c r="AD571" s="0" t="n">
        <v>4660</v>
      </c>
      <c r="AE571" s="0" t="n">
        <v>4030</v>
      </c>
      <c r="AF571" s="0" t="n">
        <v>3600</v>
      </c>
      <c r="AG571" s="0" t="n">
        <v>3980</v>
      </c>
      <c r="AH571" s="0" t="n">
        <v>3980</v>
      </c>
      <c r="AI571" s="0" t="n">
        <v>4260</v>
      </c>
      <c r="AJ571" s="0" t="n">
        <v>4200</v>
      </c>
      <c r="AK571" s="0" t="n">
        <v>3960</v>
      </c>
      <c r="AL571" s="0" t="n">
        <v>4430</v>
      </c>
      <c r="AM571" s="0" t="n">
        <v>4050</v>
      </c>
      <c r="AN571" s="0" t="n">
        <v>3690</v>
      </c>
      <c r="AO571" s="0" t="n">
        <v>3630</v>
      </c>
      <c r="AP571" s="0" t="n">
        <v>3510</v>
      </c>
      <c r="AQ571" s="0" t="n">
        <v>3100</v>
      </c>
      <c r="AR571" s="0" t="n">
        <v>3130</v>
      </c>
      <c r="AS571" s="0" t="n">
        <v>2840</v>
      </c>
      <c r="AT571" s="0" t="n">
        <v>2720</v>
      </c>
      <c r="AU571" s="0" t="n">
        <v>2970</v>
      </c>
      <c r="AV571" s="0" t="n">
        <v>3470</v>
      </c>
      <c r="AW571" s="0" t="n">
        <v>4240</v>
      </c>
      <c r="AX571" s="0" t="n">
        <v>4190</v>
      </c>
      <c r="AY571" s="0" t="n">
        <v>4340</v>
      </c>
      <c r="AZ571" s="0" t="n">
        <v>4140</v>
      </c>
      <c r="BA571" s="0" t="n">
        <v>4030</v>
      </c>
      <c r="BB571" s="0" t="n">
        <v>4040</v>
      </c>
      <c r="BC571" s="0" t="n">
        <v>3690</v>
      </c>
      <c r="BD571" s="0" t="n">
        <v>3610</v>
      </c>
      <c r="BE571" s="0" t="n">
        <v>3830</v>
      </c>
      <c r="BF571" s="0" t="n">
        <v>4310</v>
      </c>
      <c r="BG571" s="0" t="n">
        <v>4810</v>
      </c>
      <c r="BH571" s="0" t="n">
        <v>5440</v>
      </c>
      <c r="BI571" s="0" t="n">
        <v>6230</v>
      </c>
      <c r="BJ571" s="0" t="n">
        <v>6050</v>
      </c>
      <c r="BK571" s="0" t="n">
        <v>5870</v>
      </c>
      <c r="BL571" s="0" t="n">
        <v>6490</v>
      </c>
      <c r="BM571" s="0" t="n">
        <v>7120</v>
      </c>
      <c r="BN571" s="0" t="n">
        <v>7620</v>
      </c>
      <c r="BO571" s="0" t="n">
        <v>7311</v>
      </c>
      <c r="BP571" s="0" t="n">
        <v>6816</v>
      </c>
      <c r="BQ571" s="0" t="n">
        <v>6753</v>
      </c>
      <c r="BR571" s="0" t="n">
        <v>6497</v>
      </c>
      <c r="BS571" s="0" t="n">
        <v>6585</v>
      </c>
      <c r="BT571" s="0" t="n">
        <v>6009</v>
      </c>
      <c r="BU571" s="0" t="n">
        <v>7225</v>
      </c>
      <c r="BV571" s="0" t="n">
        <v>7969</v>
      </c>
      <c r="BW571" s="0" t="n">
        <v>8600</v>
      </c>
      <c r="BX571" s="0" t="n">
        <v>6891</v>
      </c>
      <c r="BY571" s="0" t="n">
        <v>7302</v>
      </c>
      <c r="BZ571" s="0" t="n">
        <v>6694</v>
      </c>
      <c r="CA571" s="0" t="n">
        <v>6368</v>
      </c>
      <c r="CB571" s="0" t="n">
        <v>5720</v>
      </c>
      <c r="CC571" s="0" t="n">
        <v>5802</v>
      </c>
      <c r="CD571" s="0" t="n">
        <v>6000</v>
      </c>
      <c r="CE571" s="0" t="n">
        <v>6578</v>
      </c>
      <c r="CF571" s="0" t="n">
        <v>5641</v>
      </c>
      <c r="CG571" s="0" t="n">
        <v>3563</v>
      </c>
      <c r="CH571" s="0" t="n">
        <v>4130</v>
      </c>
      <c r="CI571" s="0" t="n">
        <v>3935</v>
      </c>
      <c r="CJ571" s="0" t="n">
        <v>3899</v>
      </c>
      <c r="CK571" s="0" t="n">
        <v>4274</v>
      </c>
      <c r="CL571" s="0" t="n">
        <v>3826</v>
      </c>
      <c r="CM571" s="0" t="n">
        <v>4480</v>
      </c>
      <c r="CN571" s="0" t="n">
        <v>5281</v>
      </c>
      <c r="CO571" s="0" t="n">
        <v>5533</v>
      </c>
      <c r="CP571" s="0" t="n">
        <v>6253</v>
      </c>
      <c r="CQ571" s="0" t="n">
        <v>7061</v>
      </c>
      <c r="CR571" s="0" t="n">
        <v>6667</v>
      </c>
      <c r="CS571" s="0" t="n">
        <v>6470</v>
      </c>
      <c r="CT571" s="0" t="n">
        <v>6680</v>
      </c>
      <c r="CU571" s="0" t="n">
        <v>6646</v>
      </c>
      <c r="CV571" s="0" t="n">
        <v>7886</v>
      </c>
      <c r="CW571" s="0" t="n">
        <v>7798</v>
      </c>
      <c r="CX571" s="0" t="n">
        <v>8289</v>
      </c>
      <c r="CY571" s="0" t="n">
        <v>8257</v>
      </c>
      <c r="CZ571" s="0" t="n">
        <v>8086</v>
      </c>
      <c r="DA571" s="0" t="n">
        <v>8871</v>
      </c>
      <c r="DB571" s="0" t="n">
        <v>8696</v>
      </c>
      <c r="DC571" s="0" t="n">
        <v>8169</v>
      </c>
      <c r="DD571" s="0" t="n">
        <v>8134</v>
      </c>
      <c r="DE571" s="0" t="n">
        <v>6457</v>
      </c>
      <c r="DF571" s="0" t="n">
        <v>6485</v>
      </c>
      <c r="DG571" s="0" t="n">
        <v>6480</v>
      </c>
      <c r="DH571" s="0" t="n">
        <v>6789</v>
      </c>
      <c r="DI571" s="0" t="n">
        <v>6826</v>
      </c>
      <c r="DJ571" s="0" t="n">
        <v>7230</v>
      </c>
      <c r="DK571" s="0" t="n">
        <v>7709</v>
      </c>
      <c r="DL571" s="0" t="n">
        <v>7796</v>
      </c>
      <c r="DM571" s="0" t="n">
        <v>7340</v>
      </c>
      <c r="DN571" s="0" t="n">
        <v>7086</v>
      </c>
      <c r="DO571" s="0" t="n">
        <v>7170</v>
      </c>
      <c r="DP571" s="0" t="n">
        <v>6918</v>
      </c>
      <c r="DQ571" s="0" t="n">
        <v>7614</v>
      </c>
      <c r="DR571" s="0" t="n">
        <v>7670</v>
      </c>
      <c r="DS571" s="0" t="n">
        <v>7979</v>
      </c>
      <c r="DT571" s="0" t="n">
        <v>7289</v>
      </c>
      <c r="DU571" s="0" t="n">
        <v>7645</v>
      </c>
      <c r="DV571" s="0" t="n">
        <v>7767</v>
      </c>
      <c r="DW571" s="0" t="n">
        <v>8331</v>
      </c>
      <c r="DX571" s="0" t="n">
        <v>8323</v>
      </c>
      <c r="DY571" s="0" t="n">
        <v>8828</v>
      </c>
      <c r="DZ571" s="0" t="n">
        <v>9410</v>
      </c>
      <c r="EA571" s="0" t="n">
        <v>10120</v>
      </c>
      <c r="EB571" s="0" t="n">
        <v>11125</v>
      </c>
      <c r="EC571" s="0" t="n">
        <v>12695</v>
      </c>
      <c r="ED571" s="0" t="n">
        <v>9706</v>
      </c>
    </row>
    <row r="572" customFormat="false" ht="14.35" hidden="false" customHeight="false" outlineLevel="0" collapsed="false">
      <c r="A572" s="0" t="s">
        <v>570</v>
      </c>
      <c r="B572" s="0" t="n">
        <v>1360</v>
      </c>
      <c r="C572" s="0" t="n">
        <v>1525</v>
      </c>
      <c r="D572" s="0" t="n">
        <v>1630</v>
      </c>
      <c r="E572" s="0" t="n">
        <v>2175</v>
      </c>
      <c r="F572" s="0" t="n">
        <v>1975</v>
      </c>
      <c r="G572" s="0" t="n">
        <v>2100</v>
      </c>
      <c r="H572" s="0" t="n">
        <v>1980</v>
      </c>
      <c r="I572" s="0" t="n">
        <v>1785</v>
      </c>
      <c r="J572" s="0" t="n">
        <v>1635</v>
      </c>
      <c r="K572" s="0" t="n">
        <v>1620</v>
      </c>
      <c r="L572" s="0" t="n">
        <v>1710</v>
      </c>
      <c r="M572" s="0" t="n">
        <v>1630</v>
      </c>
      <c r="N572" s="0" t="n">
        <v>1740</v>
      </c>
      <c r="O572" s="0" t="n">
        <v>2030</v>
      </c>
      <c r="P572" s="0" t="n">
        <v>1940</v>
      </c>
      <c r="Q572" s="0" t="n">
        <v>1830</v>
      </c>
      <c r="R572" s="0" t="n">
        <v>1865</v>
      </c>
      <c r="S572" s="0" t="n">
        <v>1705</v>
      </c>
      <c r="T572" s="0" t="n">
        <v>1705</v>
      </c>
      <c r="U572" s="0" t="n">
        <v>1660</v>
      </c>
      <c r="V572" s="0" t="n">
        <v>1650</v>
      </c>
      <c r="W572" s="0" t="n">
        <v>1695</v>
      </c>
      <c r="X572" s="0" t="n">
        <v>1820</v>
      </c>
      <c r="Y572" s="0" t="n">
        <v>1785</v>
      </c>
      <c r="Z572" s="0" t="n">
        <v>1760</v>
      </c>
      <c r="AA572" s="0" t="n">
        <v>1685</v>
      </c>
      <c r="AB572" s="0" t="n">
        <v>1685</v>
      </c>
      <c r="AC572" s="0" t="n">
        <v>1555</v>
      </c>
      <c r="AD572" s="0" t="n">
        <v>1730</v>
      </c>
      <c r="AE572" s="0" t="n">
        <v>1545</v>
      </c>
      <c r="AF572" s="0" t="n">
        <v>1495</v>
      </c>
      <c r="AG572" s="0" t="n">
        <v>1565</v>
      </c>
      <c r="AH572" s="0" t="n">
        <v>1495</v>
      </c>
      <c r="AI572" s="0" t="n">
        <v>1625</v>
      </c>
      <c r="AJ572" s="0" t="n">
        <v>1595</v>
      </c>
      <c r="AK572" s="0" t="n">
        <v>1625</v>
      </c>
      <c r="AL572" s="0" t="n">
        <v>1835</v>
      </c>
      <c r="AM572" s="0" t="n">
        <v>1705</v>
      </c>
      <c r="AN572" s="0" t="n">
        <v>1570</v>
      </c>
      <c r="AO572" s="0" t="n">
        <v>1410</v>
      </c>
      <c r="AP572" s="0" t="n">
        <v>1460</v>
      </c>
      <c r="AQ572" s="0" t="n">
        <v>1525</v>
      </c>
      <c r="AR572" s="0" t="n">
        <v>1615</v>
      </c>
      <c r="AS572" s="0" t="n">
        <v>1535</v>
      </c>
      <c r="AT572" s="0" t="n">
        <v>1520</v>
      </c>
      <c r="AU572" s="0" t="n">
        <v>1630</v>
      </c>
      <c r="AV572" s="0" t="n">
        <v>1800</v>
      </c>
      <c r="AW572" s="0" t="n">
        <v>2055</v>
      </c>
      <c r="AX572" s="0" t="n">
        <v>2225</v>
      </c>
      <c r="AY572" s="0" t="n">
        <v>2520</v>
      </c>
      <c r="AZ572" s="0" t="n">
        <v>2520</v>
      </c>
      <c r="BA572" s="0" t="n">
        <v>1970</v>
      </c>
      <c r="BB572" s="0" t="n">
        <v>2245</v>
      </c>
      <c r="BC572" s="0" t="n">
        <v>2275</v>
      </c>
      <c r="BD572" s="0" t="n">
        <v>2185</v>
      </c>
      <c r="BE572" s="0" t="n">
        <v>2230</v>
      </c>
      <c r="BF572" s="0" t="n">
        <v>2255</v>
      </c>
      <c r="BG572" s="0" t="n">
        <v>2170</v>
      </c>
      <c r="BH572" s="0" t="n">
        <v>2300</v>
      </c>
      <c r="BI572" s="0" t="n">
        <v>2045</v>
      </c>
      <c r="BJ572" s="0" t="n">
        <v>2165</v>
      </c>
      <c r="BK572" s="0" t="n">
        <v>2070</v>
      </c>
      <c r="BL572" s="0" t="n">
        <v>2125</v>
      </c>
      <c r="BM572" s="0" t="n">
        <v>2305</v>
      </c>
      <c r="BN572" s="0" t="n">
        <v>2480</v>
      </c>
      <c r="BO572" s="0" t="n">
        <v>2555</v>
      </c>
      <c r="BP572" s="0" t="n">
        <v>2630</v>
      </c>
      <c r="BQ572" s="0" t="n">
        <v>2425</v>
      </c>
      <c r="BR572" s="0" t="n">
        <v>3005</v>
      </c>
      <c r="BS572" s="0" t="n">
        <v>3220</v>
      </c>
      <c r="BT572" s="0" t="n">
        <v>3005</v>
      </c>
      <c r="BU572" s="0" t="n">
        <v>3055</v>
      </c>
      <c r="BV572" s="0" t="n">
        <v>3175</v>
      </c>
      <c r="BW572" s="0" t="n">
        <v>3155</v>
      </c>
      <c r="BX572" s="0" t="n">
        <v>3495</v>
      </c>
      <c r="BY572" s="0" t="n">
        <v>3280</v>
      </c>
      <c r="BZ572" s="0" t="n">
        <v>3080</v>
      </c>
      <c r="CA572" s="0" t="n">
        <v>3420</v>
      </c>
      <c r="CB572" s="0" t="n">
        <v>2920</v>
      </c>
      <c r="CC572" s="0" t="n">
        <v>3060</v>
      </c>
      <c r="CD572" s="0" t="n">
        <v>3180</v>
      </c>
      <c r="CE572" s="0" t="n">
        <v>2870</v>
      </c>
      <c r="CF572" s="0" t="n">
        <v>2735</v>
      </c>
      <c r="CG572" s="0" t="n">
        <v>1745</v>
      </c>
      <c r="CH572" s="0" t="n">
        <v>1945</v>
      </c>
      <c r="CI572" s="0" t="n">
        <v>1775</v>
      </c>
      <c r="CJ572" s="0" t="n">
        <v>1755</v>
      </c>
      <c r="CK572" s="0" t="n">
        <v>1810</v>
      </c>
      <c r="CL572" s="0" t="n">
        <v>1775</v>
      </c>
      <c r="CM572" s="0" t="n">
        <v>1985</v>
      </c>
      <c r="CN572" s="0" t="n">
        <v>2185</v>
      </c>
      <c r="CO572" s="0" t="n">
        <v>2160</v>
      </c>
      <c r="CP572" s="0" t="n">
        <v>2295</v>
      </c>
      <c r="CQ572" s="0" t="n">
        <v>2750</v>
      </c>
      <c r="CR572" s="0" t="n">
        <v>2595</v>
      </c>
      <c r="CS572" s="0" t="n">
        <v>2490</v>
      </c>
      <c r="CT572" s="0" t="n">
        <v>2630</v>
      </c>
      <c r="CU572" s="0" t="n">
        <v>2410</v>
      </c>
      <c r="CV572" s="0" t="n">
        <v>2690</v>
      </c>
      <c r="CW572" s="0" t="n">
        <v>2635</v>
      </c>
      <c r="CX572" s="0" t="n">
        <v>2680</v>
      </c>
      <c r="CY572" s="0" t="n">
        <v>2520</v>
      </c>
      <c r="CZ572" s="0" t="n">
        <v>2330</v>
      </c>
      <c r="DA572" s="0" t="n">
        <v>2655</v>
      </c>
      <c r="DB572" s="0" t="n">
        <v>2805</v>
      </c>
      <c r="DC572" s="0" t="n">
        <v>3085</v>
      </c>
      <c r="DD572" s="0" t="n">
        <v>3400</v>
      </c>
      <c r="DE572" s="0" t="n">
        <v>2905</v>
      </c>
      <c r="DF572" s="0" t="n">
        <v>2755</v>
      </c>
      <c r="DG572" s="0" t="n">
        <v>2845</v>
      </c>
      <c r="DH572" s="0" t="n">
        <v>2970</v>
      </c>
      <c r="DI572" s="0" t="n">
        <v>3005</v>
      </c>
      <c r="DJ572" s="0" t="n">
        <v>2755</v>
      </c>
      <c r="DK572" s="0" t="n">
        <v>2955</v>
      </c>
      <c r="DL572" s="0" t="n">
        <v>2955</v>
      </c>
      <c r="DM572" s="0" t="n">
        <v>3015</v>
      </c>
      <c r="DN572" s="0" t="n">
        <v>2843</v>
      </c>
      <c r="DO572" s="0" t="n">
        <v>2530</v>
      </c>
      <c r="DP572" s="0" t="n">
        <v>2350</v>
      </c>
      <c r="DQ572" s="0" t="n">
        <v>2369</v>
      </c>
      <c r="DR572" s="0" t="n">
        <v>2464</v>
      </c>
      <c r="DS572" s="0" t="n">
        <v>2520</v>
      </c>
      <c r="DT572" s="0" t="n">
        <v>2442</v>
      </c>
      <c r="DU572" s="0" t="n">
        <v>1963</v>
      </c>
      <c r="DV572" s="0" t="n">
        <v>2048</v>
      </c>
      <c r="DW572" s="0" t="n">
        <v>1798</v>
      </c>
      <c r="DX572" s="0" t="n">
        <v>2082</v>
      </c>
      <c r="DY572" s="0" t="n">
        <v>1979</v>
      </c>
      <c r="DZ572" s="0" t="n">
        <v>2146</v>
      </c>
      <c r="EA572" s="0" t="n">
        <v>2097</v>
      </c>
      <c r="EB572" s="0" t="n">
        <v>2063</v>
      </c>
      <c r="EC572" s="0" t="n">
        <v>1948</v>
      </c>
      <c r="ED572" s="0" t="n">
        <v>1362</v>
      </c>
    </row>
    <row r="573" customFormat="false" ht="14.35" hidden="false" customHeight="false" outlineLevel="0" collapsed="false">
      <c r="A573" s="0" t="s">
        <v>571</v>
      </c>
      <c r="B573" s="0" t="n">
        <v>20.6</v>
      </c>
      <c r="C573" s="0" t="n">
        <v>26.9</v>
      </c>
      <c r="D573" s="0" t="n">
        <v>27.09</v>
      </c>
      <c r="E573" s="0" t="n">
        <v>35.12</v>
      </c>
      <c r="F573" s="0" t="n">
        <v>33.52</v>
      </c>
      <c r="G573" s="0" t="n">
        <v>36.78</v>
      </c>
      <c r="H573" s="0" t="n">
        <v>38.97</v>
      </c>
      <c r="I573" s="0" t="n">
        <v>41.68</v>
      </c>
      <c r="J573" s="0" t="n">
        <v>47.28</v>
      </c>
      <c r="K573" s="0" t="n">
        <v>50.05</v>
      </c>
      <c r="L573" s="0" t="n">
        <v>51.02</v>
      </c>
      <c r="M573" s="0" t="n">
        <v>53.35</v>
      </c>
      <c r="N573" s="0" t="n">
        <v>63.1</v>
      </c>
      <c r="O573" s="0" t="n">
        <v>63.99</v>
      </c>
      <c r="P573" s="0" t="n">
        <v>72.85</v>
      </c>
      <c r="Q573" s="0" t="n">
        <v>69.95</v>
      </c>
      <c r="R573" s="0" t="n">
        <v>76.67</v>
      </c>
      <c r="S573" s="0" t="n">
        <v>82.77</v>
      </c>
      <c r="T573" s="0" t="n">
        <v>94.15</v>
      </c>
      <c r="U573" s="0" t="n">
        <v>95.61</v>
      </c>
      <c r="V573" s="0" t="n">
        <v>123.86</v>
      </c>
      <c r="W573" s="0" t="n">
        <v>143.09</v>
      </c>
      <c r="X573" s="0" t="n">
        <v>142.61</v>
      </c>
      <c r="Y573" s="0" t="n">
        <v>126.62</v>
      </c>
      <c r="Z573" s="0" t="n">
        <v>111</v>
      </c>
      <c r="AA573" s="0" t="n">
        <v>93.77</v>
      </c>
      <c r="AB573" s="0" t="n">
        <v>105.76</v>
      </c>
      <c r="AC573" s="0" t="n">
        <v>105.39</v>
      </c>
      <c r="AD573" s="0" t="n">
        <v>110.4</v>
      </c>
      <c r="AE573" s="0" t="n">
        <v>81.9</v>
      </c>
      <c r="AF573" s="0" t="n">
        <v>77.52</v>
      </c>
      <c r="AG573" s="0" t="n">
        <v>87.8</v>
      </c>
      <c r="AH573" s="0" t="n">
        <v>111.19</v>
      </c>
      <c r="AI573" s="0" t="n">
        <v>112.36</v>
      </c>
      <c r="AJ573" s="0" t="n">
        <v>110.81</v>
      </c>
      <c r="AK573" s="0" t="n">
        <v>124.01</v>
      </c>
      <c r="AL573" s="0" t="n">
        <v>125.85</v>
      </c>
      <c r="AM573" s="0" t="n">
        <v>124.15</v>
      </c>
      <c r="AN573" s="0" t="n">
        <v>125.91</v>
      </c>
      <c r="AO573" s="0" t="n">
        <v>101.56</v>
      </c>
      <c r="AP573" s="0" t="n">
        <v>93.47</v>
      </c>
      <c r="AQ573" s="0" t="n">
        <v>102.23</v>
      </c>
      <c r="AR573" s="0" t="n">
        <v>96.97</v>
      </c>
      <c r="AS573" s="0" t="n">
        <v>97.273</v>
      </c>
      <c r="AT573" s="0" t="n">
        <v>86.14</v>
      </c>
      <c r="AU573" s="0" t="n">
        <v>94.2</v>
      </c>
      <c r="AV573" s="0" t="n">
        <v>97.89</v>
      </c>
      <c r="AW573" s="0" t="n">
        <v>102.15</v>
      </c>
      <c r="AX573" s="0" t="n">
        <v>93.46</v>
      </c>
      <c r="AY573" s="0" t="n">
        <v>74.98</v>
      </c>
      <c r="AZ573" s="0" t="n">
        <v>79.99</v>
      </c>
      <c r="BA573" s="0" t="n">
        <v>74.1</v>
      </c>
      <c r="BB573" s="0" t="n">
        <v>79.79</v>
      </c>
      <c r="BC573" s="0" t="n">
        <v>92.7</v>
      </c>
      <c r="BD573" s="0" t="n">
        <v>90.63</v>
      </c>
      <c r="BE573" s="0" t="n">
        <v>90.5</v>
      </c>
      <c r="BF573" s="0" t="n">
        <v>84.13</v>
      </c>
      <c r="BG573" s="0" t="n">
        <v>81.99</v>
      </c>
      <c r="BH573" s="0" t="n">
        <v>88.52</v>
      </c>
      <c r="BI573" s="0" t="n">
        <v>111.55</v>
      </c>
      <c r="BJ573" s="0" t="n">
        <v>111.62</v>
      </c>
      <c r="BK573" s="0" t="n">
        <v>103.01</v>
      </c>
      <c r="BL573" s="0" t="n">
        <v>105.44</v>
      </c>
      <c r="BM573" s="0" t="n">
        <v>111.54</v>
      </c>
      <c r="BN573" s="0" t="n">
        <v>110.2</v>
      </c>
      <c r="BO573" s="0" t="n">
        <v>113.66</v>
      </c>
      <c r="BP573" s="0" t="n">
        <v>125.08</v>
      </c>
      <c r="BQ573" s="0" t="n">
        <v>107.11</v>
      </c>
      <c r="BR573" s="0" t="n">
        <v>125.76</v>
      </c>
      <c r="BS573" s="0" t="n">
        <v>130.545</v>
      </c>
      <c r="BT573" s="0" t="n">
        <v>127.92</v>
      </c>
      <c r="BU573" s="0" t="n">
        <v>115.27</v>
      </c>
      <c r="BV573" s="0" t="n">
        <v>113.04</v>
      </c>
      <c r="BW573" s="0" t="n">
        <v>113.82</v>
      </c>
      <c r="BX573" s="0" t="n">
        <v>125.03</v>
      </c>
      <c r="BY573" s="0" t="n">
        <v>125.19</v>
      </c>
      <c r="BZ573" s="0" t="n">
        <v>116.39</v>
      </c>
      <c r="CA573" s="0" t="n">
        <v>132.71</v>
      </c>
      <c r="CB573" s="0" t="n">
        <v>118.17</v>
      </c>
      <c r="CC573" s="0" t="n">
        <v>119.4</v>
      </c>
      <c r="CD573" s="0" t="n">
        <v>106.31</v>
      </c>
      <c r="CE573" s="0" t="n">
        <v>97.56</v>
      </c>
      <c r="CF573" s="0" t="n">
        <v>92.61</v>
      </c>
      <c r="CG573" s="0" t="n">
        <v>87.83</v>
      </c>
      <c r="CH573" s="0" t="n">
        <v>100.66</v>
      </c>
      <c r="CI573" s="0" t="n">
        <v>95.19</v>
      </c>
      <c r="CJ573" s="0" t="n">
        <v>104.5</v>
      </c>
      <c r="CK573" s="0" t="n">
        <v>119.41</v>
      </c>
      <c r="CL573" s="0" t="n">
        <v>117.81</v>
      </c>
      <c r="CM573" s="0" t="n">
        <v>124.8</v>
      </c>
      <c r="CN573" s="0" t="n">
        <v>118.76</v>
      </c>
      <c r="CO573" s="0" t="n">
        <v>117.8</v>
      </c>
      <c r="CP573" s="0" t="n">
        <v>141.15</v>
      </c>
      <c r="CQ573" s="0" t="n">
        <v>141.22</v>
      </c>
      <c r="CR573" s="0" t="n">
        <v>142.99</v>
      </c>
      <c r="CS573" s="0" t="n">
        <v>139.69</v>
      </c>
      <c r="CT573" s="0" t="n">
        <v>145.93</v>
      </c>
      <c r="CU573" s="0" t="n">
        <v>134.88</v>
      </c>
      <c r="CV573" s="0" t="n">
        <v>129.16</v>
      </c>
      <c r="CW573" s="0" t="n">
        <v>128.68</v>
      </c>
      <c r="CX573" s="0" t="n">
        <v>129.35</v>
      </c>
      <c r="CY573" s="0" t="n">
        <v>117.82</v>
      </c>
      <c r="CZ573" s="0" t="n">
        <v>117.58</v>
      </c>
      <c r="DA573" s="0" t="n">
        <v>115.69</v>
      </c>
      <c r="DB573" s="0" t="n">
        <v>119.71</v>
      </c>
      <c r="DC573" s="0" t="n">
        <v>135.49</v>
      </c>
      <c r="DD573" s="0" t="n">
        <v>141.81</v>
      </c>
      <c r="DE573" s="0" t="n">
        <v>140.15</v>
      </c>
      <c r="DF573" s="0" t="n">
        <v>146.78</v>
      </c>
      <c r="DG573" s="0" t="n">
        <v>148.35</v>
      </c>
      <c r="DH573" s="0" t="n">
        <v>171.76</v>
      </c>
      <c r="DI573" s="0" t="n">
        <v>177.57</v>
      </c>
      <c r="DJ573" s="0" t="n">
        <v>177.35</v>
      </c>
      <c r="DK573" s="0" t="n">
        <v>179.98</v>
      </c>
      <c r="DL573" s="0" t="n">
        <v>190.58</v>
      </c>
      <c r="DM573" s="0" t="n">
        <v>167.73</v>
      </c>
      <c r="DN573" s="0" t="n">
        <v>178.91</v>
      </c>
      <c r="DO573" s="0" t="n">
        <v>170.35</v>
      </c>
      <c r="DP573" s="0" t="n">
        <v>163.73</v>
      </c>
      <c r="DQ573" s="0" t="n">
        <v>165.1</v>
      </c>
      <c r="DR573" s="0" t="n">
        <v>149.65</v>
      </c>
      <c r="DS573" s="0" t="n">
        <v>167.01</v>
      </c>
      <c r="DT573" s="0" t="n">
        <v>148.57</v>
      </c>
      <c r="DU573" s="0" t="n">
        <v>142.74</v>
      </c>
      <c r="DV573" s="0" t="n">
        <v>145.56</v>
      </c>
      <c r="DW573" s="0" t="n">
        <v>130.48</v>
      </c>
      <c r="DX573" s="0" t="n">
        <v>141.29</v>
      </c>
      <c r="DY573" s="0" t="n">
        <v>135.67</v>
      </c>
      <c r="DZ573" s="0" t="n">
        <v>146.41</v>
      </c>
      <c r="EA573" s="0" t="n">
        <v>143.46</v>
      </c>
      <c r="EB573" s="0" t="n">
        <v>135.15</v>
      </c>
      <c r="EC573" s="0" t="n">
        <v>126.71</v>
      </c>
      <c r="ED573" s="0" t="n">
        <v>98.33</v>
      </c>
    </row>
    <row r="574" customFormat="false" ht="14.35" hidden="false" customHeight="false" outlineLevel="0" collapsed="false">
      <c r="A574" s="0" t="s">
        <v>572</v>
      </c>
      <c r="B574" s="0" t="n">
        <v>6.2</v>
      </c>
      <c r="C574" s="0" t="n">
        <v>6.25</v>
      </c>
      <c r="D574" s="0" t="n">
        <v>6.91</v>
      </c>
      <c r="E574" s="0" t="n">
        <v>7.5</v>
      </c>
      <c r="F574" s="0" t="n">
        <v>7.26</v>
      </c>
      <c r="G574" s="0" t="n">
        <v>8</v>
      </c>
      <c r="H574" s="0" t="n">
        <v>8.08</v>
      </c>
      <c r="I574" s="0" t="n">
        <v>8.12</v>
      </c>
      <c r="J574" s="0" t="n">
        <v>8.56</v>
      </c>
      <c r="K574" s="0" t="n">
        <v>8.39</v>
      </c>
      <c r="L574" s="0" t="n">
        <v>9.15</v>
      </c>
      <c r="M574" s="0" t="n">
        <v>10.75</v>
      </c>
      <c r="N574" s="0" t="n">
        <v>11.7</v>
      </c>
      <c r="O574" s="0" t="n">
        <v>11.81</v>
      </c>
      <c r="P574" s="0" t="n">
        <v>11.05</v>
      </c>
      <c r="Q574" s="0" t="n">
        <v>10.8</v>
      </c>
      <c r="R574" s="0" t="n">
        <v>10.82</v>
      </c>
      <c r="S574" s="0" t="n">
        <v>10.8</v>
      </c>
      <c r="T574" s="0" t="n">
        <v>10.55</v>
      </c>
      <c r="U574" s="0" t="n">
        <v>12.7</v>
      </c>
      <c r="V574" s="0" t="n">
        <v>11.76</v>
      </c>
      <c r="W574" s="0" t="n">
        <v>11.97</v>
      </c>
      <c r="X574" s="0" t="n">
        <v>12.1</v>
      </c>
      <c r="Y574" s="0" t="n">
        <v>11.72</v>
      </c>
      <c r="Z574" s="0" t="n">
        <v>11.46</v>
      </c>
      <c r="AA574" s="0" t="n">
        <v>12.15</v>
      </c>
      <c r="AB574" s="0" t="n">
        <v>10</v>
      </c>
      <c r="AC574" s="0" t="n">
        <v>9.33</v>
      </c>
      <c r="AD574" s="0" t="n">
        <v>7.9</v>
      </c>
      <c r="AE574" s="0" t="n">
        <v>6.68</v>
      </c>
      <c r="AF574" s="0" t="n">
        <v>6.06</v>
      </c>
      <c r="AG574" s="0" t="n">
        <v>6.17</v>
      </c>
      <c r="AH574" s="0" t="n">
        <v>6.16</v>
      </c>
      <c r="AI574" s="0" t="n">
        <v>9.59</v>
      </c>
      <c r="AJ574" s="0" t="n">
        <v>10.64</v>
      </c>
      <c r="AK574" s="0" t="n">
        <v>10.74</v>
      </c>
      <c r="AL574" s="0" t="n">
        <v>12.54</v>
      </c>
      <c r="AM574" s="0" t="n">
        <v>11.91</v>
      </c>
      <c r="AN574" s="0" t="n">
        <v>11.09</v>
      </c>
      <c r="AO574" s="0" t="n">
        <v>12.05</v>
      </c>
      <c r="AP574" s="0" t="n">
        <v>13.02</v>
      </c>
      <c r="AQ574" s="0" t="n">
        <v>14.3</v>
      </c>
      <c r="AR574" s="0" t="n">
        <v>15.34</v>
      </c>
      <c r="AS574" s="0" t="n">
        <v>17.18</v>
      </c>
      <c r="AT574" s="0" t="n">
        <v>16.91</v>
      </c>
      <c r="AU574" s="0" t="n">
        <v>16.65</v>
      </c>
      <c r="AV574" s="0" t="n">
        <v>18.6</v>
      </c>
      <c r="AW574" s="0" t="n">
        <v>19.39</v>
      </c>
      <c r="AX574" s="0" t="n">
        <v>18.67</v>
      </c>
      <c r="AY574" s="0" t="n">
        <v>18.7</v>
      </c>
      <c r="AZ574" s="0" t="n">
        <v>19.19</v>
      </c>
      <c r="BA574" s="0" t="n">
        <v>15.91</v>
      </c>
      <c r="BB574" s="0" t="n">
        <v>16.5</v>
      </c>
      <c r="BC574" s="0" t="n">
        <v>15.47</v>
      </c>
      <c r="BD574" s="0" t="n">
        <v>15.47</v>
      </c>
      <c r="BE574" s="0" t="n">
        <v>14.71</v>
      </c>
      <c r="BF574" s="0" t="n">
        <v>14.17</v>
      </c>
      <c r="BG574" s="0" t="n">
        <v>13.96</v>
      </c>
      <c r="BH574" s="0" t="n">
        <v>16.93</v>
      </c>
      <c r="BI574" s="0" t="n">
        <v>17.47</v>
      </c>
      <c r="BJ574" s="0" t="n">
        <v>15.85</v>
      </c>
      <c r="BK574" s="0" t="n">
        <v>16.485</v>
      </c>
      <c r="BL574" s="0" t="n">
        <v>15.79</v>
      </c>
      <c r="BM574" s="0" t="n">
        <v>16.165</v>
      </c>
      <c r="BN574" s="0" t="n">
        <v>14.675</v>
      </c>
      <c r="BO574" s="0" t="n">
        <v>12.42</v>
      </c>
      <c r="BP574" s="0" t="n">
        <v>12.4</v>
      </c>
      <c r="BQ574" s="0" t="n">
        <v>11.505</v>
      </c>
      <c r="BR574" s="0" t="n">
        <v>11.9</v>
      </c>
      <c r="BS574" s="0" t="n">
        <v>14.63</v>
      </c>
      <c r="BT574" s="0" t="n">
        <v>16.45</v>
      </c>
      <c r="BU574" s="0" t="n">
        <v>19.44</v>
      </c>
      <c r="BV574" s="0" t="n">
        <v>22.005</v>
      </c>
      <c r="BW574" s="0" t="n">
        <v>22.995</v>
      </c>
      <c r="BX574" s="0" t="n">
        <v>38.105</v>
      </c>
      <c r="BY574" s="0" t="n">
        <v>47.97</v>
      </c>
      <c r="BZ574" s="0" t="n">
        <v>47.095</v>
      </c>
      <c r="CA574" s="0" t="n">
        <v>52.8</v>
      </c>
      <c r="CB574" s="0" t="n">
        <v>52.16</v>
      </c>
      <c r="CC574" s="0" t="n">
        <v>38.68</v>
      </c>
      <c r="CD574" s="0" t="n">
        <v>47.75</v>
      </c>
      <c r="CE574" s="0" t="n">
        <v>53.2</v>
      </c>
      <c r="CF574" s="0" t="n">
        <v>50.4</v>
      </c>
      <c r="CG574" s="0" t="n">
        <v>34.34</v>
      </c>
      <c r="CH574" s="0" t="n">
        <v>40.24</v>
      </c>
      <c r="CI574" s="0" t="n">
        <v>38.33</v>
      </c>
      <c r="CJ574" s="0" t="n">
        <v>43.565</v>
      </c>
      <c r="CK574" s="0" t="n">
        <v>49.14</v>
      </c>
      <c r="CL574" s="0" t="n">
        <v>49.495</v>
      </c>
      <c r="CM574" s="0" t="n">
        <v>48.05</v>
      </c>
      <c r="CN574" s="0" t="n">
        <v>48.43</v>
      </c>
      <c r="CO574" s="0" t="n">
        <v>57.68</v>
      </c>
      <c r="CP574" s="0" t="n">
        <v>54.84</v>
      </c>
      <c r="CQ574" s="0" t="n">
        <v>55.6</v>
      </c>
      <c r="CR574" s="0" t="n">
        <v>64.01</v>
      </c>
      <c r="CS574" s="0" t="n">
        <v>63.84</v>
      </c>
      <c r="CT574" s="0" t="n">
        <v>72.57</v>
      </c>
      <c r="CU574" s="0" t="n">
        <v>84.94</v>
      </c>
      <c r="CV574" s="0" t="n">
        <v>78.99</v>
      </c>
      <c r="CW574" s="0" t="n">
        <v>69.55</v>
      </c>
      <c r="CX574" s="0" t="n">
        <v>67.61</v>
      </c>
      <c r="CY574" s="0" t="n">
        <v>71.06</v>
      </c>
      <c r="CZ574" s="0" t="n">
        <v>84.01</v>
      </c>
      <c r="DA574" s="0" t="n">
        <v>87.7</v>
      </c>
      <c r="DB574" s="0" t="n">
        <v>77.79</v>
      </c>
      <c r="DC574" s="0" t="n">
        <v>73.75</v>
      </c>
      <c r="DD574" s="0" t="n">
        <v>88.96</v>
      </c>
      <c r="DE574" s="0" t="n">
        <v>92.7</v>
      </c>
      <c r="DF574" s="0" t="n">
        <v>85.66</v>
      </c>
      <c r="DG574" s="0" t="n">
        <v>79.78</v>
      </c>
      <c r="DH574" s="0" t="n">
        <v>76.66</v>
      </c>
      <c r="DI574" s="0" t="n">
        <v>85.92</v>
      </c>
      <c r="DJ574" s="0" t="n">
        <v>85.44</v>
      </c>
      <c r="DK574" s="0" t="n">
        <v>95.34</v>
      </c>
      <c r="DL574" s="0" t="n">
        <v>104.55</v>
      </c>
      <c r="DM574" s="0" t="n">
        <v>85.88</v>
      </c>
      <c r="DN574" s="0" t="n">
        <v>90</v>
      </c>
      <c r="DO574" s="0" t="n">
        <v>94.02</v>
      </c>
      <c r="DP574" s="0" t="n">
        <v>91.02</v>
      </c>
      <c r="DQ574" s="0" t="n">
        <v>90.1</v>
      </c>
      <c r="DR574" s="0" t="n">
        <v>87.32</v>
      </c>
      <c r="DS574" s="0" t="n">
        <v>108.95</v>
      </c>
      <c r="DT574" s="0" t="n">
        <v>101.8</v>
      </c>
      <c r="DU574" s="0" t="n">
        <v>109.4</v>
      </c>
      <c r="DV574" s="0" t="n">
        <v>128.15</v>
      </c>
      <c r="DW574" s="0" t="n">
        <v>156.55</v>
      </c>
      <c r="DX574" s="0" t="n">
        <v>145.4</v>
      </c>
      <c r="DY574" s="0" t="n">
        <v>141.65</v>
      </c>
      <c r="DZ574" s="0" t="n">
        <v>173.55</v>
      </c>
      <c r="EA574" s="0" t="n">
        <v>192.25</v>
      </c>
      <c r="EB574" s="0" t="n">
        <v>191.9</v>
      </c>
      <c r="EC574" s="0" t="n">
        <v>235.3</v>
      </c>
      <c r="ED574" s="0" t="n">
        <v>143.65</v>
      </c>
    </row>
    <row r="575" customFormat="false" ht="14.35" hidden="false" customHeight="false" outlineLevel="0" collapsed="false">
      <c r="A575" s="0" t="s">
        <v>573</v>
      </c>
      <c r="B575" s="0" t="n">
        <v>1.14</v>
      </c>
      <c r="C575" s="0" t="n">
        <v>1.42</v>
      </c>
      <c r="D575" s="0" t="n">
        <v>1.94</v>
      </c>
      <c r="E575" s="0" t="n">
        <v>2.2</v>
      </c>
      <c r="F575" s="0" t="n">
        <v>1.78</v>
      </c>
      <c r="G575" s="0" t="n">
        <v>2.21</v>
      </c>
      <c r="H575" s="0" t="n">
        <v>3.08</v>
      </c>
      <c r="I575" s="0" t="n">
        <v>3.59</v>
      </c>
      <c r="J575" s="0" t="n">
        <v>3.74</v>
      </c>
      <c r="K575" s="0" t="n">
        <v>3.37</v>
      </c>
      <c r="L575" s="0" t="n">
        <v>3.31</v>
      </c>
      <c r="M575" s="0" t="n">
        <v>3.03</v>
      </c>
      <c r="N575" s="0" t="n">
        <v>3.1</v>
      </c>
      <c r="O575" s="0" t="n">
        <v>3.74</v>
      </c>
      <c r="P575" s="0" t="n">
        <v>3.55</v>
      </c>
      <c r="Q575" s="0" t="n">
        <v>3.58</v>
      </c>
      <c r="R575" s="0" t="n">
        <v>4.35</v>
      </c>
      <c r="S575" s="0" t="n">
        <v>5.25</v>
      </c>
      <c r="T575" s="0" t="n">
        <v>6.01</v>
      </c>
      <c r="U575" s="0" t="n">
        <v>6.7</v>
      </c>
      <c r="V575" s="0" t="n">
        <v>7.81</v>
      </c>
      <c r="W575" s="0" t="n">
        <v>8.5</v>
      </c>
      <c r="X575" s="0" t="n">
        <v>10.82</v>
      </c>
      <c r="Y575" s="0" t="n">
        <v>10.48</v>
      </c>
      <c r="Z575" s="0" t="n">
        <v>11.32</v>
      </c>
      <c r="AA575" s="0" t="n">
        <v>11.82</v>
      </c>
      <c r="AB575" s="0" t="n">
        <v>13.54</v>
      </c>
      <c r="AC575" s="0" t="n">
        <v>16.12</v>
      </c>
      <c r="AD575" s="0" t="n">
        <v>16.52</v>
      </c>
      <c r="AE575" s="0" t="n">
        <v>19.52</v>
      </c>
      <c r="AF575" s="0" t="n">
        <v>15.82</v>
      </c>
      <c r="AG575" s="0" t="n">
        <v>14.68</v>
      </c>
      <c r="AH575" s="0" t="n">
        <v>14.4</v>
      </c>
      <c r="AI575" s="0" t="n">
        <v>14.66</v>
      </c>
      <c r="AJ575" s="0" t="n">
        <v>14.76</v>
      </c>
      <c r="AK575" s="0" t="n">
        <v>17.9</v>
      </c>
      <c r="AL575" s="0" t="n">
        <v>18.5</v>
      </c>
      <c r="AM575" s="0" t="n">
        <v>22.65</v>
      </c>
      <c r="AN575" s="0" t="n">
        <v>21.5</v>
      </c>
      <c r="AO575" s="0" t="n">
        <v>19.56</v>
      </c>
      <c r="AP575" s="0" t="n">
        <v>19</v>
      </c>
      <c r="AQ575" s="0" t="n">
        <v>19.96</v>
      </c>
      <c r="AR575" s="0" t="n">
        <v>23.15</v>
      </c>
      <c r="AS575" s="0" t="n">
        <v>25</v>
      </c>
      <c r="AT575" s="0" t="n">
        <v>27.7</v>
      </c>
      <c r="AU575" s="0" t="n">
        <v>29</v>
      </c>
      <c r="AV575" s="0" t="n">
        <v>32.05</v>
      </c>
      <c r="AW575" s="0" t="n">
        <v>33.55</v>
      </c>
      <c r="AX575" s="0" t="n">
        <v>31.15</v>
      </c>
      <c r="AY575" s="0" t="n">
        <v>32</v>
      </c>
      <c r="AZ575" s="0" t="n">
        <v>38</v>
      </c>
      <c r="BA575" s="0" t="n">
        <v>41.6</v>
      </c>
      <c r="BB575" s="0" t="n">
        <v>38.55</v>
      </c>
      <c r="BC575" s="0" t="n">
        <v>42.45</v>
      </c>
      <c r="BD575" s="0" t="n">
        <v>53.3</v>
      </c>
      <c r="BE575" s="0" t="n">
        <v>57.25</v>
      </c>
      <c r="BF575" s="0" t="n">
        <v>57.45</v>
      </c>
      <c r="BG575" s="0" t="n">
        <v>65.2</v>
      </c>
      <c r="BH575" s="0" t="n">
        <v>75.05</v>
      </c>
      <c r="BI575" s="0" t="n">
        <v>73.15</v>
      </c>
      <c r="BJ575" s="0" t="n">
        <v>74.3</v>
      </c>
      <c r="BK575" s="0" t="n">
        <v>70.65</v>
      </c>
      <c r="BL575" s="0" t="n">
        <v>59.35</v>
      </c>
      <c r="BM575" s="0" t="n">
        <v>58.1</v>
      </c>
      <c r="BN575" s="0" t="n">
        <v>62.65</v>
      </c>
      <c r="BO575" s="0" t="n">
        <v>59.35</v>
      </c>
      <c r="BP575" s="0" t="n">
        <v>54.1</v>
      </c>
      <c r="BQ575" s="0" t="n">
        <v>46.85</v>
      </c>
      <c r="BR575" s="0" t="n">
        <v>52.8</v>
      </c>
      <c r="BS575" s="0" t="n">
        <v>48.05</v>
      </c>
      <c r="BT575" s="0" t="n">
        <v>38.95</v>
      </c>
      <c r="BU575" s="0" t="n">
        <v>41.8</v>
      </c>
      <c r="BV575" s="0" t="n">
        <v>35</v>
      </c>
      <c r="BW575" s="0" t="n">
        <v>41.05</v>
      </c>
      <c r="BX575" s="0" t="n">
        <v>37.25</v>
      </c>
      <c r="BY575" s="0" t="n">
        <v>33.75</v>
      </c>
      <c r="BZ575" s="0" t="n">
        <v>34.1</v>
      </c>
      <c r="CA575" s="0" t="n">
        <v>34.9</v>
      </c>
      <c r="CB575" s="0" t="n">
        <v>23</v>
      </c>
      <c r="CC575" s="0" t="n">
        <v>24.8</v>
      </c>
      <c r="CD575" s="0" t="n">
        <v>25.85</v>
      </c>
      <c r="CE575" s="0" t="n">
        <v>23.15</v>
      </c>
      <c r="CF575" s="0" t="n">
        <v>21.6</v>
      </c>
      <c r="CG575" s="0" t="n">
        <v>23.25</v>
      </c>
      <c r="CH575" s="0" t="n">
        <v>27</v>
      </c>
      <c r="CI575" s="0" t="n">
        <v>27.7</v>
      </c>
      <c r="CJ575" s="0" t="n">
        <v>25.15</v>
      </c>
      <c r="CK575" s="0" t="n">
        <v>25.05</v>
      </c>
      <c r="CL575" s="0" t="n">
        <v>24</v>
      </c>
      <c r="CM575" s="0" t="n">
        <v>28.1</v>
      </c>
      <c r="CN575" s="0" t="n">
        <v>28.35</v>
      </c>
      <c r="CO575" s="0" t="n">
        <v>31.15</v>
      </c>
      <c r="CP575" s="0" t="n">
        <v>33.15</v>
      </c>
      <c r="CQ575" s="0" t="n">
        <v>34.5</v>
      </c>
      <c r="CR575" s="0" t="n">
        <v>35.45</v>
      </c>
      <c r="CS575" s="0" t="n">
        <v>35.5</v>
      </c>
      <c r="CT575" s="0" t="n">
        <v>38.6</v>
      </c>
      <c r="CU575" s="0" t="n">
        <v>43.5</v>
      </c>
      <c r="CV575" s="0" t="n">
        <v>40.55</v>
      </c>
      <c r="CW575" s="0" t="n">
        <v>47.35</v>
      </c>
      <c r="CX575" s="0" t="n">
        <v>46.6</v>
      </c>
      <c r="CY575" s="0" t="n">
        <v>46</v>
      </c>
      <c r="CZ575" s="0" t="n">
        <v>52</v>
      </c>
      <c r="DA575" s="0" t="n">
        <v>53.9</v>
      </c>
      <c r="DB575" s="0" t="n">
        <v>57.1</v>
      </c>
      <c r="DC575" s="0" t="n">
        <v>57.7</v>
      </c>
      <c r="DD575" s="0" t="n">
        <v>60.15</v>
      </c>
      <c r="DE575" s="0" t="n">
        <v>62.15</v>
      </c>
      <c r="DF575" s="0" t="n">
        <v>71.45</v>
      </c>
      <c r="DG575" s="0" t="n">
        <v>70.85</v>
      </c>
      <c r="DH575" s="0" t="n">
        <v>69.5</v>
      </c>
      <c r="DI575" s="0" t="n">
        <v>66.15</v>
      </c>
      <c r="DJ575" s="0" t="n">
        <v>62.35</v>
      </c>
      <c r="DK575" s="0" t="n">
        <v>59.4</v>
      </c>
      <c r="DL575" s="0" t="n">
        <v>45.7</v>
      </c>
      <c r="DM575" s="0" t="n">
        <v>45.65</v>
      </c>
      <c r="DN575" s="0" t="n">
        <v>42.75</v>
      </c>
      <c r="DO575" s="0" t="n">
        <v>50.4</v>
      </c>
      <c r="DP575" s="0" t="n">
        <v>48.05</v>
      </c>
      <c r="DQ575" s="0" t="n">
        <v>54.8</v>
      </c>
      <c r="DR575" s="0" t="n">
        <v>52.2</v>
      </c>
      <c r="DS575" s="0" t="n">
        <v>58.2</v>
      </c>
      <c r="DT575" s="0" t="n">
        <v>54.35</v>
      </c>
      <c r="DU575" s="0" t="n">
        <v>49</v>
      </c>
      <c r="DV575" s="0" t="n">
        <v>55.9</v>
      </c>
      <c r="DW575" s="0" t="n">
        <v>47.05</v>
      </c>
      <c r="DX575" s="0" t="n">
        <v>53.3</v>
      </c>
      <c r="DY575" s="0" t="n">
        <v>49.15</v>
      </c>
      <c r="DZ575" s="0" t="n">
        <v>53.7</v>
      </c>
      <c r="EA575" s="0" t="n">
        <v>54.2</v>
      </c>
      <c r="EB575" s="0" t="n">
        <v>61.4</v>
      </c>
      <c r="EC575" s="0" t="n">
        <v>57</v>
      </c>
      <c r="ED575" s="0" t="n">
        <v>49.2</v>
      </c>
    </row>
    <row r="576" customFormat="false" ht="14.35" hidden="false" customHeight="false" outlineLevel="0" collapsed="false">
      <c r="A576" s="0" t="s">
        <v>574</v>
      </c>
      <c r="B576" s="0" t="n">
        <v>8.56</v>
      </c>
      <c r="C576" s="0" t="n">
        <v>9.471</v>
      </c>
      <c r="D576" s="0" t="n">
        <v>10.61</v>
      </c>
      <c r="E576" s="0" t="n">
        <v>10.55</v>
      </c>
      <c r="F576" s="0" t="n">
        <v>9.03</v>
      </c>
      <c r="G576" s="0" t="n">
        <v>9.569</v>
      </c>
      <c r="H576" s="0" t="n">
        <v>11.155</v>
      </c>
      <c r="I576" s="0" t="n">
        <v>12.09</v>
      </c>
      <c r="J576" s="0" t="n">
        <v>12.27</v>
      </c>
      <c r="K576" s="0" t="n">
        <v>11.65</v>
      </c>
      <c r="L576" s="0" t="n">
        <v>12.65</v>
      </c>
      <c r="M576" s="0" t="n">
        <v>10.915</v>
      </c>
      <c r="N576" s="0" t="n">
        <v>12.45</v>
      </c>
      <c r="O576" s="0" t="n">
        <v>13.545</v>
      </c>
      <c r="P576" s="0" t="n">
        <v>12.18</v>
      </c>
      <c r="Q576" s="0" t="n">
        <v>12.24</v>
      </c>
      <c r="R576" s="0" t="n">
        <v>12.765</v>
      </c>
      <c r="S576" s="0" t="n">
        <v>12.15</v>
      </c>
      <c r="T576" s="0" t="n">
        <v>12.335</v>
      </c>
      <c r="U576" s="0" t="n">
        <v>13.31</v>
      </c>
      <c r="V576" s="0" t="n">
        <v>14.035</v>
      </c>
      <c r="W576" s="0" t="n">
        <v>14.3</v>
      </c>
      <c r="X576" s="0" t="n">
        <v>14.44</v>
      </c>
      <c r="Y576" s="0" t="n">
        <v>15.385</v>
      </c>
      <c r="Z576" s="0" t="n">
        <v>15.26</v>
      </c>
      <c r="AA576" s="0" t="n">
        <v>15.25</v>
      </c>
      <c r="AB576" s="0" t="n">
        <v>14.41</v>
      </c>
      <c r="AC576" s="0" t="n">
        <v>14.55</v>
      </c>
      <c r="AD576" s="0" t="n">
        <v>15.66</v>
      </c>
      <c r="AE576" s="0" t="n">
        <v>13.6</v>
      </c>
      <c r="AF576" s="0" t="n">
        <v>13.33</v>
      </c>
      <c r="AG576" s="0" t="n">
        <v>14.83</v>
      </c>
      <c r="AH576" s="0" t="n">
        <v>13.25</v>
      </c>
      <c r="AI576" s="0" t="n">
        <v>11.255</v>
      </c>
      <c r="AJ576" s="0" t="n">
        <v>12.4</v>
      </c>
      <c r="AK576" s="0" t="n">
        <v>12.72</v>
      </c>
      <c r="AL576" s="0" t="n">
        <v>13.5</v>
      </c>
      <c r="AM576" s="0" t="n">
        <v>11.675</v>
      </c>
      <c r="AN576" s="0" t="n">
        <v>10.96</v>
      </c>
      <c r="AO576" s="0" t="n">
        <v>8.931</v>
      </c>
      <c r="AP576" s="0" t="n">
        <v>10.63</v>
      </c>
      <c r="AQ576" s="0" t="n">
        <v>11.6</v>
      </c>
      <c r="AR576" s="0" t="n">
        <v>12.68</v>
      </c>
      <c r="AS576" s="0" t="n">
        <v>12.895</v>
      </c>
      <c r="AT576" s="0" t="n">
        <v>12.02</v>
      </c>
      <c r="AU576" s="0" t="n">
        <v>11.74</v>
      </c>
      <c r="AV576" s="0" t="n">
        <v>12.38</v>
      </c>
      <c r="AW576" s="0" t="n">
        <v>12.115</v>
      </c>
      <c r="AX576" s="0" t="n">
        <v>12.05</v>
      </c>
      <c r="AY576" s="0" t="n">
        <v>12.03</v>
      </c>
      <c r="AZ576" s="0" t="n">
        <v>12.64</v>
      </c>
      <c r="BA576" s="0" t="n">
        <v>12.355</v>
      </c>
      <c r="BB576" s="0" t="n">
        <v>11.46</v>
      </c>
      <c r="BC576" s="0" t="n">
        <v>12.6</v>
      </c>
      <c r="BD576" s="0" t="n">
        <v>13.05</v>
      </c>
      <c r="BE576" s="0" t="n">
        <v>12.46</v>
      </c>
      <c r="BF576" s="0" t="n">
        <v>12.325</v>
      </c>
      <c r="BG576" s="0" t="n">
        <v>11.495</v>
      </c>
      <c r="BH576" s="0" t="n">
        <v>11.95</v>
      </c>
      <c r="BI576" s="0" t="n">
        <v>11.2</v>
      </c>
      <c r="BJ576" s="0" t="n">
        <v>12.075</v>
      </c>
      <c r="BK576" s="0" t="n">
        <v>12.4</v>
      </c>
      <c r="BL576" s="0" t="n">
        <v>12.965</v>
      </c>
      <c r="BM576" s="0" t="n">
        <v>13.255</v>
      </c>
      <c r="BN576" s="0" t="n">
        <v>12.715</v>
      </c>
      <c r="BO576" s="0" t="n">
        <v>12.2</v>
      </c>
      <c r="BP576" s="0" t="n">
        <v>13.49</v>
      </c>
      <c r="BQ576" s="0" t="n">
        <v>11.6</v>
      </c>
      <c r="BR576" s="0" t="n">
        <v>11.105</v>
      </c>
      <c r="BS576" s="0" t="n">
        <v>8.32</v>
      </c>
      <c r="BT576" s="0" t="n">
        <v>7.999</v>
      </c>
      <c r="BU576" s="0" t="n">
        <v>9.985</v>
      </c>
      <c r="BV576" s="0" t="n">
        <v>9.74</v>
      </c>
      <c r="BW576" s="0" t="n">
        <v>11.9</v>
      </c>
      <c r="BX576" s="0" t="n">
        <v>11.91</v>
      </c>
      <c r="BY576" s="0" t="n">
        <v>11</v>
      </c>
      <c r="BZ576" s="0" t="n">
        <v>10.62</v>
      </c>
      <c r="CA576" s="0" t="n">
        <v>10.35</v>
      </c>
      <c r="CB576" s="0" t="n">
        <v>8.65</v>
      </c>
      <c r="CC576" s="0" t="n">
        <v>9.888</v>
      </c>
      <c r="CD576" s="0" t="n">
        <v>9.397</v>
      </c>
      <c r="CE576" s="0" t="n">
        <v>9.739</v>
      </c>
      <c r="CF576" s="0" t="n">
        <v>9.379</v>
      </c>
      <c r="CG576" s="0" t="n">
        <v>10.27</v>
      </c>
      <c r="CH576" s="0" t="n">
        <v>10.695</v>
      </c>
      <c r="CI576" s="0" t="n">
        <v>11.45</v>
      </c>
      <c r="CJ576" s="0" t="n">
        <v>11.92</v>
      </c>
      <c r="CK576" s="0" t="n">
        <v>12.11</v>
      </c>
      <c r="CL576" s="0" t="n">
        <v>12.595</v>
      </c>
      <c r="CM576" s="0" t="n">
        <v>13.345</v>
      </c>
      <c r="CN576" s="0" t="n">
        <v>12.855</v>
      </c>
      <c r="CO576" s="0" t="n">
        <v>12.47</v>
      </c>
      <c r="CP576" s="0" t="n">
        <v>11.545</v>
      </c>
      <c r="CQ576" s="0" t="n">
        <v>14.045</v>
      </c>
      <c r="CR576" s="0" t="n">
        <v>14.24</v>
      </c>
      <c r="CS576" s="0" t="n">
        <v>13.845</v>
      </c>
      <c r="CT576" s="0" t="n">
        <v>13.65</v>
      </c>
      <c r="CU576" s="0" t="n">
        <v>14.65</v>
      </c>
      <c r="CV576" s="0" t="n">
        <v>14.325</v>
      </c>
      <c r="CW576" s="0" t="n">
        <v>13.5</v>
      </c>
      <c r="CX576" s="0" t="n">
        <v>13.415</v>
      </c>
      <c r="CY576" s="0" t="n">
        <v>13.915</v>
      </c>
      <c r="CZ576" s="0" t="n">
        <v>14.26</v>
      </c>
      <c r="DA576" s="0" t="n">
        <v>15.195</v>
      </c>
      <c r="DB576" s="0" t="n">
        <v>16.22</v>
      </c>
      <c r="DC576" s="0" t="n">
        <v>15.87</v>
      </c>
      <c r="DD576" s="0" t="n">
        <v>16.25</v>
      </c>
      <c r="DE576" s="0" t="n">
        <v>14.595</v>
      </c>
      <c r="DF576" s="0" t="n">
        <v>15.07</v>
      </c>
      <c r="DG576" s="0" t="n">
        <v>16.175</v>
      </c>
      <c r="DH576" s="0" t="n">
        <v>17.115</v>
      </c>
      <c r="DI576" s="0" t="n">
        <v>16.255</v>
      </c>
      <c r="DJ576" s="0" t="n">
        <v>16.855</v>
      </c>
      <c r="DK576" s="0" t="n">
        <v>17.73</v>
      </c>
      <c r="DL576" s="0" t="n">
        <v>16.78</v>
      </c>
      <c r="DM576" s="0" t="n">
        <v>15.65</v>
      </c>
      <c r="DN576" s="0" t="n">
        <v>14.775</v>
      </c>
      <c r="DO576" s="0" t="n">
        <v>14.29</v>
      </c>
      <c r="DP576" s="0" t="n">
        <v>14.65</v>
      </c>
      <c r="DQ576" s="0" t="n">
        <v>13.8</v>
      </c>
      <c r="DR576" s="0" t="n">
        <v>14.085</v>
      </c>
      <c r="DS576" s="0" t="n">
        <v>14.655</v>
      </c>
      <c r="DT576" s="0" t="n">
        <v>13.895</v>
      </c>
      <c r="DU576" s="0" t="n">
        <v>13.31</v>
      </c>
      <c r="DV576" s="0" t="n">
        <v>13.95</v>
      </c>
      <c r="DW576" s="0" t="n">
        <v>12.83</v>
      </c>
      <c r="DX576" s="0" t="n">
        <v>12.975</v>
      </c>
      <c r="DY576" s="0" t="n">
        <v>13.63</v>
      </c>
      <c r="DZ576" s="0" t="n">
        <v>15.05</v>
      </c>
      <c r="EA576" s="0" t="n">
        <v>14.45</v>
      </c>
      <c r="EB576" s="0" t="n">
        <v>15.655</v>
      </c>
      <c r="EC576" s="0" t="n">
        <v>14</v>
      </c>
      <c r="ED576" s="0" t="n">
        <v>8.45</v>
      </c>
    </row>
    <row r="577" customFormat="false" ht="14.35" hidden="false" customHeight="false" outlineLevel="0" collapsed="false">
      <c r="A577" s="0" t="s">
        <v>575</v>
      </c>
      <c r="B577" s="0" t="n">
        <v>11.47</v>
      </c>
      <c r="C577" s="0" t="n">
        <v>15.09</v>
      </c>
      <c r="D577" s="0" t="n">
        <v>16.08</v>
      </c>
      <c r="E577" s="0" t="n">
        <v>16.37</v>
      </c>
      <c r="F577" s="0" t="n">
        <v>14.96</v>
      </c>
      <c r="G577" s="0" t="n">
        <v>18.26</v>
      </c>
      <c r="H577" s="0" t="n">
        <v>21.6</v>
      </c>
      <c r="I577" s="0" t="n">
        <v>22.45</v>
      </c>
      <c r="J577" s="0" t="n">
        <v>22.14</v>
      </c>
      <c r="K577" s="0" t="n">
        <v>21.46</v>
      </c>
      <c r="L577" s="0" t="n">
        <v>19.96</v>
      </c>
      <c r="M577" s="0" t="n">
        <v>19.95</v>
      </c>
      <c r="N577" s="0" t="n">
        <v>22.8</v>
      </c>
      <c r="O577" s="0" t="n">
        <v>24.93</v>
      </c>
      <c r="P577" s="0" t="n">
        <v>24.17</v>
      </c>
      <c r="Q577" s="0" t="n">
        <v>21.99</v>
      </c>
      <c r="R577" s="0" t="n">
        <v>18.81</v>
      </c>
      <c r="S577" s="0" t="n">
        <v>17.95</v>
      </c>
      <c r="T577" s="0" t="n">
        <v>17.37</v>
      </c>
      <c r="U577" s="0" t="n">
        <v>18.71</v>
      </c>
      <c r="V577" s="0" t="n">
        <v>20.49</v>
      </c>
      <c r="W577" s="0" t="n">
        <v>21.48</v>
      </c>
      <c r="X577" s="0" t="n">
        <v>20.38</v>
      </c>
      <c r="Y577" s="0" t="n">
        <v>21.4</v>
      </c>
      <c r="Z577" s="0" t="n">
        <v>21.97</v>
      </c>
      <c r="AA577" s="0" t="n">
        <v>22.17</v>
      </c>
      <c r="AB577" s="0" t="n">
        <v>23.1</v>
      </c>
      <c r="AC577" s="0" t="n">
        <v>17.72</v>
      </c>
      <c r="AD577" s="0" t="n">
        <v>18.75</v>
      </c>
      <c r="AE577" s="0" t="n">
        <v>16.49</v>
      </c>
      <c r="AF577" s="0" t="n">
        <v>16.2</v>
      </c>
      <c r="AG577" s="0" t="n">
        <v>17.85</v>
      </c>
      <c r="AH577" s="0" t="n">
        <v>20.33</v>
      </c>
      <c r="AI577" s="0" t="n">
        <v>18.79</v>
      </c>
      <c r="AJ577" s="0" t="n">
        <v>18.14</v>
      </c>
      <c r="AK577" s="0" t="n">
        <v>21.59</v>
      </c>
      <c r="AL577" s="0" t="n">
        <v>25.09</v>
      </c>
      <c r="AM577" s="0" t="n">
        <v>25.96</v>
      </c>
      <c r="AN577" s="0" t="n">
        <v>28</v>
      </c>
      <c r="AO577" s="0" t="n">
        <v>26.05</v>
      </c>
      <c r="AP577" s="0" t="n">
        <v>27.18</v>
      </c>
      <c r="AQ577" s="0" t="n">
        <v>34.21</v>
      </c>
      <c r="AR577" s="0" t="n">
        <v>35.54</v>
      </c>
      <c r="AS577" s="0" t="n">
        <v>36.1</v>
      </c>
      <c r="AT577" s="0" t="n">
        <v>33.5</v>
      </c>
      <c r="AU577" s="0" t="n">
        <v>31.43</v>
      </c>
      <c r="AV577" s="0" t="n">
        <v>31.71</v>
      </c>
      <c r="AW577" s="0" t="n">
        <v>32.11</v>
      </c>
      <c r="AX577" s="0" t="n">
        <v>36.53</v>
      </c>
      <c r="AY577" s="0" t="n">
        <v>38.18</v>
      </c>
      <c r="AZ577" s="0" t="n">
        <v>40.99</v>
      </c>
      <c r="BA577" s="0" t="n">
        <v>40.63</v>
      </c>
      <c r="BB577" s="0" t="n">
        <v>45.1</v>
      </c>
      <c r="BC577" s="0" t="n">
        <v>44.46</v>
      </c>
      <c r="BD577" s="0" t="n">
        <v>41.23</v>
      </c>
      <c r="BE577" s="0" t="n">
        <v>36.83</v>
      </c>
      <c r="BF577" s="0" t="n">
        <v>40.87</v>
      </c>
      <c r="BG577" s="0" t="n">
        <v>38.38</v>
      </c>
      <c r="BH577" s="0" t="n">
        <v>39.84</v>
      </c>
      <c r="BI577" s="0" t="n">
        <v>42.2</v>
      </c>
      <c r="BJ577" s="0" t="n">
        <v>41.3</v>
      </c>
      <c r="BK577" s="0" t="n">
        <v>38.4</v>
      </c>
      <c r="BL577" s="0" t="n">
        <v>41.07</v>
      </c>
      <c r="BM577" s="0" t="n">
        <v>40.74</v>
      </c>
      <c r="BN577" s="0" t="n">
        <v>40.65</v>
      </c>
      <c r="BO577" s="0" t="n">
        <v>42.29</v>
      </c>
      <c r="BP577" s="0" t="n">
        <v>44.29</v>
      </c>
      <c r="BQ577" s="0" t="n">
        <v>36.34</v>
      </c>
      <c r="BR577" s="0" t="n">
        <v>39.19</v>
      </c>
      <c r="BS577" s="0" t="n">
        <v>39.9</v>
      </c>
      <c r="BT577" s="0" t="n">
        <v>42.25</v>
      </c>
      <c r="BU577" s="0" t="n">
        <v>41.57</v>
      </c>
      <c r="BV577" s="0" t="n">
        <v>41.42</v>
      </c>
      <c r="BW577" s="0" t="n">
        <v>41.14</v>
      </c>
      <c r="BX577" s="0" t="n">
        <v>38.36</v>
      </c>
      <c r="BY577" s="0" t="n">
        <v>38.28</v>
      </c>
      <c r="BZ577" s="0" t="n">
        <v>37.58</v>
      </c>
      <c r="CA577" s="0" t="n">
        <v>35.1</v>
      </c>
      <c r="CB577" s="0" t="n">
        <v>32.34</v>
      </c>
      <c r="CC577" s="0" t="n">
        <v>27</v>
      </c>
      <c r="CD577" s="0" t="n">
        <v>26.52</v>
      </c>
      <c r="CE577" s="0" t="n">
        <v>26.06</v>
      </c>
      <c r="CF577" s="0" t="n">
        <v>22.85</v>
      </c>
      <c r="CG577" s="0" t="n">
        <v>23.73</v>
      </c>
      <c r="CH577" s="0" t="n">
        <v>30.17</v>
      </c>
      <c r="CI577" s="0" t="n">
        <v>23.58</v>
      </c>
      <c r="CJ577" s="0" t="n">
        <v>17.86</v>
      </c>
      <c r="CK577" s="0" t="n">
        <v>18.92</v>
      </c>
      <c r="CL577" s="0" t="n">
        <v>23.37</v>
      </c>
      <c r="CM577" s="0" t="n">
        <v>24.99</v>
      </c>
      <c r="CN577" s="0" t="n">
        <v>23.84</v>
      </c>
      <c r="CO577" s="0" t="n">
        <v>26.85</v>
      </c>
      <c r="CP577" s="0" t="n">
        <v>29.07</v>
      </c>
      <c r="CQ577" s="0" t="n">
        <v>25.86</v>
      </c>
      <c r="CR577" s="0" t="n">
        <v>24</v>
      </c>
      <c r="CS577" s="0" t="n">
        <v>24.36</v>
      </c>
      <c r="CT577" s="0" t="n">
        <v>24.27</v>
      </c>
      <c r="CU577" s="0" t="n">
        <v>24.3</v>
      </c>
      <c r="CV577" s="0" t="n">
        <v>25.07</v>
      </c>
      <c r="CW577" s="0" t="n">
        <v>23.13</v>
      </c>
      <c r="CX577" s="0" t="n">
        <v>21.57</v>
      </c>
      <c r="CY577" s="0" t="n">
        <v>23.15</v>
      </c>
      <c r="CZ577" s="0" t="n">
        <v>27.61</v>
      </c>
      <c r="DA577" s="0" t="n">
        <v>27.21</v>
      </c>
      <c r="DB577" s="0" t="n">
        <v>27.23</v>
      </c>
      <c r="DC577" s="0" t="n">
        <v>33.96</v>
      </c>
      <c r="DD577" s="0" t="n">
        <v>33.87</v>
      </c>
      <c r="DE577" s="0" t="n">
        <v>31.42</v>
      </c>
      <c r="DF577" s="0" t="n">
        <v>32.24</v>
      </c>
      <c r="DG577" s="0" t="n">
        <v>30.64</v>
      </c>
      <c r="DH577" s="0" t="n">
        <v>29.19</v>
      </c>
      <c r="DI577" s="0" t="n">
        <v>32.93</v>
      </c>
      <c r="DJ577" s="0" t="n">
        <v>29.59</v>
      </c>
      <c r="DK577" s="0" t="n">
        <v>31.33</v>
      </c>
      <c r="DL577" s="0" t="n">
        <v>28.36</v>
      </c>
      <c r="DM577" s="0" t="n">
        <v>26.67</v>
      </c>
      <c r="DN577" s="0" t="n">
        <v>27.41</v>
      </c>
      <c r="DO577" s="0" t="n">
        <v>27.47</v>
      </c>
      <c r="DP577" s="0" t="n">
        <v>25.24</v>
      </c>
      <c r="DQ577" s="0" t="n">
        <v>25.14</v>
      </c>
      <c r="DR577" s="0" t="n">
        <v>25.97</v>
      </c>
      <c r="DS577" s="0" t="n">
        <v>25.78</v>
      </c>
      <c r="DT577" s="0" t="n">
        <v>24.36</v>
      </c>
      <c r="DU577" s="0" t="n">
        <v>17.83</v>
      </c>
      <c r="DV577" s="0" t="n">
        <v>18.66</v>
      </c>
      <c r="DW577" s="0" t="n">
        <v>17.46</v>
      </c>
      <c r="DX577" s="0" t="n">
        <v>19.18</v>
      </c>
      <c r="DY577" s="0" t="n">
        <v>17.15</v>
      </c>
      <c r="DZ577" s="0" t="n">
        <v>17.16</v>
      </c>
      <c r="EA577" s="0" t="n">
        <v>17.02</v>
      </c>
      <c r="EB577" s="0" t="n">
        <v>17.8</v>
      </c>
      <c r="EC577" s="0" t="n">
        <v>18.46</v>
      </c>
      <c r="ED577" s="0" t="n">
        <v>10.07</v>
      </c>
    </row>
    <row r="578" customFormat="false" ht="14.35" hidden="false" customHeight="false" outlineLevel="0" collapsed="false">
      <c r="A578" s="0" t="s">
        <v>576</v>
      </c>
      <c r="B578" s="0" t="n">
        <v>20.14</v>
      </c>
      <c r="C578" s="0" t="n">
        <v>22.21</v>
      </c>
      <c r="D578" s="0" t="n">
        <v>21.27</v>
      </c>
      <c r="E578" s="0" t="n">
        <v>22.94</v>
      </c>
      <c r="F578" s="0" t="n">
        <v>23.09</v>
      </c>
      <c r="G578" s="0" t="n">
        <v>31.27</v>
      </c>
      <c r="H578" s="0" t="n">
        <v>36.18</v>
      </c>
      <c r="I578" s="0" t="n">
        <v>38.43</v>
      </c>
      <c r="J578" s="0" t="n">
        <v>29.91</v>
      </c>
      <c r="K578" s="0" t="n">
        <v>30.45</v>
      </c>
      <c r="L578" s="0" t="n">
        <v>33.81</v>
      </c>
      <c r="M578" s="0" t="n">
        <v>31.95</v>
      </c>
      <c r="N578" s="0" t="n">
        <v>35.91</v>
      </c>
      <c r="O578" s="0" t="n">
        <v>37.61</v>
      </c>
      <c r="P578" s="0" t="n">
        <v>33.94</v>
      </c>
      <c r="Q578" s="0" t="n">
        <v>34.3</v>
      </c>
      <c r="R578" s="0" t="n">
        <v>29.33</v>
      </c>
      <c r="S578" s="0" t="n">
        <v>28</v>
      </c>
      <c r="T578" s="0" t="n">
        <v>27.82</v>
      </c>
      <c r="U578" s="0" t="n">
        <v>30.79</v>
      </c>
      <c r="V578" s="0" t="n">
        <v>29.66</v>
      </c>
      <c r="W578" s="0" t="n">
        <v>30.23</v>
      </c>
      <c r="X578" s="0" t="n">
        <v>30.9</v>
      </c>
      <c r="Y578" s="0" t="n">
        <v>33.08</v>
      </c>
      <c r="Z578" s="0" t="n">
        <v>34.14</v>
      </c>
      <c r="AA578" s="0" t="n">
        <v>33.76</v>
      </c>
      <c r="AB578" s="0" t="n">
        <v>35.24</v>
      </c>
      <c r="AC578" s="0" t="n">
        <v>33.54</v>
      </c>
      <c r="AD578" s="0" t="n">
        <v>33.04</v>
      </c>
      <c r="AE578" s="0" t="n">
        <v>31.32</v>
      </c>
      <c r="AF578" s="0" t="n">
        <v>33.37</v>
      </c>
      <c r="AG578" s="0" t="n">
        <v>33.47</v>
      </c>
      <c r="AH578" s="0" t="n">
        <v>34.87</v>
      </c>
      <c r="AI578" s="0" t="n">
        <v>37.96</v>
      </c>
      <c r="AJ578" s="0" t="n">
        <v>40.8</v>
      </c>
      <c r="AK578" s="0" t="n">
        <v>43.585</v>
      </c>
      <c r="AL578" s="0" t="n">
        <v>47.46</v>
      </c>
      <c r="AM578" s="0" t="n">
        <v>45.3</v>
      </c>
      <c r="AN578" s="0" t="n">
        <v>45.19</v>
      </c>
      <c r="AO578" s="0" t="n">
        <v>39.51</v>
      </c>
      <c r="AP578" s="0" t="n">
        <v>36.06</v>
      </c>
      <c r="AQ578" s="0" t="n">
        <v>41.8</v>
      </c>
      <c r="AR578" s="0" t="n">
        <v>40.99</v>
      </c>
      <c r="AS578" s="0" t="n">
        <v>40.17</v>
      </c>
      <c r="AT578" s="0" t="n">
        <v>36.52</v>
      </c>
      <c r="AU578" s="0" t="n">
        <v>41.08</v>
      </c>
      <c r="AV578" s="0" t="n">
        <v>39.6</v>
      </c>
      <c r="AW578" s="0" t="n">
        <v>37.68</v>
      </c>
      <c r="AX578" s="0" t="n">
        <v>35.7</v>
      </c>
      <c r="AY578" s="0" t="n">
        <v>34.72</v>
      </c>
      <c r="AZ578" s="0" t="n">
        <v>36.12</v>
      </c>
      <c r="BA578" s="0" t="n">
        <v>34.09</v>
      </c>
      <c r="BB578" s="0" t="n">
        <v>36.31</v>
      </c>
      <c r="BC578" s="0" t="n">
        <v>39.5</v>
      </c>
      <c r="BD578" s="0" t="n">
        <v>42.4</v>
      </c>
      <c r="BE578" s="0" t="n">
        <v>47.61</v>
      </c>
      <c r="BF578" s="0" t="n">
        <v>45.85</v>
      </c>
      <c r="BG578" s="0" t="n">
        <v>47.12</v>
      </c>
      <c r="BH578" s="0" t="n">
        <v>45.05</v>
      </c>
      <c r="BI578" s="0" t="n">
        <v>46.02</v>
      </c>
      <c r="BJ578" s="0" t="n">
        <v>54.07</v>
      </c>
      <c r="BK578" s="0" t="n">
        <v>54.86</v>
      </c>
      <c r="BL578" s="0" t="n">
        <v>56.37</v>
      </c>
      <c r="BM578" s="0" t="n">
        <v>60.1</v>
      </c>
      <c r="BN578" s="0" t="n">
        <v>57.51</v>
      </c>
      <c r="BO578" s="0" t="n">
        <v>55.34</v>
      </c>
      <c r="BP578" s="0" t="n">
        <v>53.53</v>
      </c>
      <c r="BQ578" s="0" t="n">
        <v>49.77</v>
      </c>
      <c r="BR578" s="0" t="n">
        <v>56.06</v>
      </c>
      <c r="BS578" s="0" t="n">
        <v>52.38</v>
      </c>
      <c r="BT578" s="0" t="n">
        <v>51.45</v>
      </c>
      <c r="BU578" s="0" t="n">
        <v>55.91</v>
      </c>
      <c r="BV578" s="0" t="n">
        <v>48.67</v>
      </c>
      <c r="BW578" s="0" t="n">
        <v>46.66</v>
      </c>
      <c r="BX578" s="0" t="n">
        <v>45.94</v>
      </c>
      <c r="BY578" s="0" t="n">
        <v>44.79</v>
      </c>
      <c r="BZ578" s="0" t="n">
        <v>44.17</v>
      </c>
      <c r="CA578" s="0" t="n">
        <v>40.34</v>
      </c>
      <c r="CB578" s="0" t="n">
        <v>35.89</v>
      </c>
      <c r="CC578" s="0" t="n">
        <v>36.95</v>
      </c>
      <c r="CD578" s="0" t="n">
        <v>36.28</v>
      </c>
      <c r="CE578" s="0" t="n">
        <v>35.45</v>
      </c>
      <c r="CF578" s="0" t="n">
        <v>33.15</v>
      </c>
      <c r="CG578" s="0" t="n">
        <v>34.36</v>
      </c>
      <c r="CH578" s="0" t="n">
        <v>39.72</v>
      </c>
      <c r="CI578" s="0" t="n">
        <v>40.42</v>
      </c>
      <c r="CJ578" s="0" t="n">
        <v>40.17</v>
      </c>
      <c r="CK578" s="0" t="n">
        <v>42.51</v>
      </c>
      <c r="CL578" s="0" t="n">
        <v>44.71</v>
      </c>
      <c r="CM578" s="0" t="n">
        <v>55.1</v>
      </c>
      <c r="CN578" s="0" t="n">
        <v>47.86</v>
      </c>
      <c r="CO578" s="0" t="n">
        <v>48.25</v>
      </c>
      <c r="CP578" s="0" t="n">
        <v>49.95</v>
      </c>
      <c r="CQ578" s="0" t="n">
        <v>49.65</v>
      </c>
      <c r="CR578" s="0" t="n">
        <v>48.37</v>
      </c>
      <c r="CS578" s="0" t="n">
        <v>49.78</v>
      </c>
      <c r="CT578" s="0" t="n">
        <v>52.51</v>
      </c>
      <c r="CU578" s="0" t="n">
        <v>49.29</v>
      </c>
      <c r="CV578" s="0" t="n">
        <v>52.15</v>
      </c>
      <c r="CW578" s="0" t="n">
        <v>51.91</v>
      </c>
      <c r="CX578" s="0" t="n">
        <v>50.3</v>
      </c>
      <c r="CY578" s="0" t="n">
        <v>51.21</v>
      </c>
      <c r="CZ578" s="0" t="n">
        <v>52.01</v>
      </c>
      <c r="DA578" s="0" t="n">
        <v>54.7</v>
      </c>
      <c r="DB578" s="0" t="n">
        <v>60.83</v>
      </c>
      <c r="DC578" s="0" t="n">
        <v>61.13</v>
      </c>
      <c r="DD578" s="0" t="n">
        <v>61.96</v>
      </c>
      <c r="DE578" s="0" t="n">
        <v>61.97</v>
      </c>
      <c r="DF578" s="0" t="n">
        <v>61.01</v>
      </c>
      <c r="DG578" s="0" t="n">
        <v>59.3</v>
      </c>
      <c r="DH578" s="0" t="n">
        <v>59.29</v>
      </c>
      <c r="DI578" s="0" t="n">
        <v>62.37</v>
      </c>
      <c r="DJ578" s="0" t="n">
        <v>63.07</v>
      </c>
      <c r="DK578" s="0" t="n">
        <v>63.83</v>
      </c>
      <c r="DL578" s="0" t="n">
        <v>68.45</v>
      </c>
      <c r="DM578" s="0" t="n">
        <v>62.59</v>
      </c>
      <c r="DN578" s="0" t="n">
        <v>65.65</v>
      </c>
      <c r="DO578" s="0" t="n">
        <v>66.27</v>
      </c>
      <c r="DP578" s="0" t="n">
        <v>66.57</v>
      </c>
      <c r="DQ578" s="0" t="n">
        <v>71.55</v>
      </c>
      <c r="DR578" s="0" t="n">
        <v>84.53</v>
      </c>
      <c r="DS578" s="0" t="n">
        <v>88.95</v>
      </c>
      <c r="DT578" s="0" t="n">
        <v>79.31</v>
      </c>
      <c r="DU578" s="0" t="n">
        <v>80.68</v>
      </c>
      <c r="DV578" s="0" t="n">
        <v>79.79</v>
      </c>
      <c r="DW578" s="0" t="n">
        <v>77.8</v>
      </c>
      <c r="DX578" s="0" t="n">
        <v>85.52</v>
      </c>
      <c r="DY578" s="0" t="n">
        <v>87.08</v>
      </c>
      <c r="DZ578" s="0" t="n">
        <v>96.11</v>
      </c>
      <c r="EA578" s="0" t="n">
        <v>97.78</v>
      </c>
      <c r="EB578" s="0" t="n">
        <v>96.5</v>
      </c>
      <c r="EC578" s="0" t="n">
        <v>97.81</v>
      </c>
      <c r="ED578" s="0" t="n">
        <v>72.88</v>
      </c>
    </row>
    <row r="579" customFormat="false" ht="14.35" hidden="false" customHeight="false" outlineLevel="0" collapsed="false">
      <c r="A579" s="0" t="s">
        <v>577</v>
      </c>
      <c r="B579" s="0" t="n">
        <v>9.53</v>
      </c>
      <c r="C579" s="0" t="n">
        <v>12.51</v>
      </c>
      <c r="D579" s="0" t="n">
        <v>14.09</v>
      </c>
      <c r="E579" s="0" t="n">
        <v>15.56</v>
      </c>
      <c r="F579" s="0" t="n">
        <v>14.41</v>
      </c>
      <c r="G579" s="0" t="n">
        <v>16.74</v>
      </c>
      <c r="H579" s="0" t="n">
        <v>17.32</v>
      </c>
      <c r="I579" s="0" t="n">
        <v>19.51</v>
      </c>
      <c r="J579" s="0" t="n">
        <v>19.21</v>
      </c>
      <c r="K579" s="0" t="n">
        <v>17.74</v>
      </c>
      <c r="L579" s="0" t="n">
        <v>20.57</v>
      </c>
      <c r="M579" s="0" t="n">
        <v>22.5</v>
      </c>
      <c r="N579" s="0" t="n">
        <v>23.95</v>
      </c>
      <c r="O579" s="0" t="n">
        <v>22.56</v>
      </c>
      <c r="P579" s="0" t="n">
        <v>24.7</v>
      </c>
      <c r="Q579" s="0" t="n">
        <v>24.93</v>
      </c>
      <c r="R579" s="0" t="n">
        <v>24.23</v>
      </c>
      <c r="S579" s="0" t="n">
        <v>27.56</v>
      </c>
      <c r="T579" s="0" t="n">
        <v>27.44</v>
      </c>
      <c r="U579" s="0" t="n">
        <v>31.09</v>
      </c>
      <c r="V579" s="0" t="n">
        <v>31.63</v>
      </c>
      <c r="W579" s="0" t="n">
        <v>32.39</v>
      </c>
      <c r="X579" s="0" t="n">
        <v>34.9</v>
      </c>
      <c r="Y579" s="0" t="n">
        <v>38.22</v>
      </c>
      <c r="Z579" s="0" t="n">
        <v>39.08</v>
      </c>
      <c r="AA579" s="0" t="n">
        <v>40.82</v>
      </c>
      <c r="AB579" s="0" t="n">
        <v>39.19</v>
      </c>
      <c r="AC579" s="0" t="n">
        <v>36.12</v>
      </c>
      <c r="AD579" s="0" t="n">
        <v>40.12</v>
      </c>
      <c r="AE579" s="0" t="n">
        <v>36.18</v>
      </c>
      <c r="AF579" s="0" t="n">
        <v>33.69</v>
      </c>
      <c r="AG579" s="0" t="n">
        <v>37.51</v>
      </c>
      <c r="AH579" s="0" t="n">
        <v>38.88</v>
      </c>
      <c r="AI579" s="0" t="n">
        <v>36.46</v>
      </c>
      <c r="AJ579" s="0" t="n">
        <v>35.32</v>
      </c>
      <c r="AK579" s="0" t="n">
        <v>37.57</v>
      </c>
      <c r="AL579" s="0" t="n">
        <v>41.16</v>
      </c>
      <c r="AM579" s="0" t="n">
        <v>42.46</v>
      </c>
      <c r="AN579" s="0" t="n">
        <v>43.02</v>
      </c>
      <c r="AO579" s="0" t="n">
        <v>41.83</v>
      </c>
      <c r="AP579" s="0" t="n">
        <v>45.46</v>
      </c>
      <c r="AQ579" s="0" t="n">
        <v>48.5</v>
      </c>
      <c r="AR579" s="0" t="n">
        <v>49.67</v>
      </c>
      <c r="AS579" s="0" t="n">
        <v>46.76</v>
      </c>
      <c r="AT579" s="0" t="n">
        <v>46.19</v>
      </c>
      <c r="AU579" s="0" t="n">
        <v>47.17</v>
      </c>
      <c r="AV579" s="0" t="n">
        <v>49.91</v>
      </c>
      <c r="AW579" s="0" t="n">
        <v>49.37</v>
      </c>
      <c r="AX579" s="0" t="n">
        <v>51.73</v>
      </c>
      <c r="AY579" s="0" t="n">
        <v>57.53</v>
      </c>
      <c r="AZ579" s="0" t="n">
        <v>57.83</v>
      </c>
      <c r="BA579" s="0" t="n">
        <v>56.62</v>
      </c>
      <c r="BB579" s="0" t="n">
        <v>61.21</v>
      </c>
      <c r="BC579" s="0" t="n">
        <v>59.28</v>
      </c>
      <c r="BD579" s="0" t="n">
        <v>57.9</v>
      </c>
      <c r="BE579" s="0" t="n">
        <v>59.07</v>
      </c>
      <c r="BF579" s="0" t="n">
        <v>61.33</v>
      </c>
      <c r="BG579" s="0" t="n">
        <v>66.21</v>
      </c>
      <c r="BH579" s="0" t="n">
        <v>69.87</v>
      </c>
      <c r="BI579" s="0" t="n">
        <v>66.25</v>
      </c>
      <c r="BJ579" s="0" t="n">
        <v>73.08</v>
      </c>
      <c r="BK579" s="0" t="n">
        <v>65.73</v>
      </c>
      <c r="BL579" s="0" t="n">
        <v>71.06</v>
      </c>
      <c r="BM579" s="0" t="n">
        <v>70.2</v>
      </c>
      <c r="BN579" s="0" t="n">
        <v>70.95</v>
      </c>
      <c r="BO579" s="0" t="n">
        <v>72.16</v>
      </c>
      <c r="BP579" s="0" t="n">
        <v>76.79</v>
      </c>
      <c r="BQ579" s="0" t="n">
        <v>72.57</v>
      </c>
      <c r="BR579" s="0" t="n">
        <v>85.62</v>
      </c>
      <c r="BS579" s="0" t="n">
        <v>82.72</v>
      </c>
      <c r="BT579" s="0" t="n">
        <v>82.76</v>
      </c>
      <c r="BU579" s="0" t="n">
        <v>79.89</v>
      </c>
      <c r="BV579" s="0" t="n">
        <v>80.44</v>
      </c>
      <c r="BW579" s="0" t="n">
        <v>84.66</v>
      </c>
      <c r="BX579" s="0" t="n">
        <v>83.75</v>
      </c>
      <c r="BY579" s="0" t="n">
        <v>86.99</v>
      </c>
      <c r="BZ579" s="0" t="n">
        <v>86.12</v>
      </c>
      <c r="CA579" s="0" t="n">
        <v>90.45</v>
      </c>
      <c r="CB579" s="0" t="n">
        <v>86.54</v>
      </c>
      <c r="CC579" s="0" t="n">
        <v>86.28</v>
      </c>
      <c r="CD579" s="0" t="n">
        <v>86.46</v>
      </c>
      <c r="CE579" s="0" t="n">
        <v>87.99</v>
      </c>
      <c r="CF579" s="0" t="n">
        <v>86.65</v>
      </c>
      <c r="CG579" s="0" t="n">
        <v>80</v>
      </c>
      <c r="CH579" s="0" t="n">
        <v>83.68</v>
      </c>
      <c r="CI579" s="0" t="n">
        <v>87.45</v>
      </c>
      <c r="CJ579" s="0" t="n">
        <v>98.08</v>
      </c>
      <c r="CK579" s="0" t="n">
        <v>100.52</v>
      </c>
      <c r="CL579" s="0" t="n">
        <v>99.06</v>
      </c>
      <c r="CM579" s="0" t="n">
        <v>93.32</v>
      </c>
      <c r="CN579" s="0" t="n">
        <v>89.8</v>
      </c>
      <c r="CO579" s="0" t="n">
        <v>88.8</v>
      </c>
      <c r="CP579" s="0" t="n">
        <v>101.08</v>
      </c>
      <c r="CQ579" s="0" t="n">
        <v>102.88</v>
      </c>
      <c r="CR579" s="0" t="n">
        <v>99.84</v>
      </c>
      <c r="CS579" s="0" t="n">
        <v>101.02</v>
      </c>
      <c r="CT579" s="0" t="n">
        <v>105.95</v>
      </c>
      <c r="CU579" s="0" t="n">
        <v>109.23</v>
      </c>
      <c r="CV579" s="0" t="n">
        <v>113.25</v>
      </c>
      <c r="CW579" s="0" t="n">
        <v>119.44</v>
      </c>
      <c r="CX579" s="0" t="n">
        <v>127</v>
      </c>
      <c r="CY579" s="0" t="n">
        <v>116.92</v>
      </c>
      <c r="CZ579" s="0" t="n">
        <v>126.01</v>
      </c>
      <c r="DA579" s="0" t="n">
        <v>123.58</v>
      </c>
      <c r="DB579" s="0" t="n">
        <v>117.48</v>
      </c>
      <c r="DC579" s="0" t="n">
        <v>120.65</v>
      </c>
      <c r="DD579" s="0" t="n">
        <v>130.13</v>
      </c>
      <c r="DE579" s="0" t="n">
        <v>118.24</v>
      </c>
      <c r="DF579" s="0" t="n">
        <v>124.08</v>
      </c>
      <c r="DG579" s="0" t="n">
        <v>116.64</v>
      </c>
      <c r="DH579" s="0" t="n">
        <v>135.04</v>
      </c>
      <c r="DI579" s="0" t="n">
        <v>138.47</v>
      </c>
      <c r="DJ579" s="0" t="n">
        <v>140.97</v>
      </c>
      <c r="DK579" s="0" t="n">
        <v>140.32</v>
      </c>
      <c r="DL579" s="0" t="n">
        <v>156.27</v>
      </c>
      <c r="DM579" s="0" t="n">
        <v>148.79</v>
      </c>
      <c r="DN579" s="0" t="n">
        <v>145.52</v>
      </c>
      <c r="DO579" s="0" t="n">
        <v>144.78</v>
      </c>
      <c r="DP579" s="0" t="n">
        <v>129.11</v>
      </c>
      <c r="DQ579" s="0" t="n">
        <v>141.39</v>
      </c>
      <c r="DR579" s="0" t="n">
        <v>144.25</v>
      </c>
      <c r="DS579" s="0" t="n">
        <v>159.38</v>
      </c>
      <c r="DT579" s="0" t="n">
        <v>153.86</v>
      </c>
      <c r="DU579" s="0" t="n">
        <v>157.28</v>
      </c>
      <c r="DV579" s="0" t="n">
        <v>170.24</v>
      </c>
      <c r="DW579" s="0" t="n">
        <v>128.51</v>
      </c>
      <c r="DX579" s="0" t="n">
        <v>137.33</v>
      </c>
      <c r="DY579" s="0" t="n">
        <v>145.15</v>
      </c>
      <c r="DZ579" s="0" t="n">
        <v>160.62</v>
      </c>
      <c r="EA579" s="0" t="n">
        <v>157.41</v>
      </c>
      <c r="EB579" s="0" t="n">
        <v>159.39</v>
      </c>
      <c r="EC579" s="0" t="n">
        <v>151.55</v>
      </c>
      <c r="ED579" s="0" t="n">
        <v>102.34</v>
      </c>
    </row>
    <row r="580" customFormat="false" ht="14.35" hidden="false" customHeight="false" outlineLevel="0" collapsed="false">
      <c r="A580" s="0" t="s">
        <v>578</v>
      </c>
      <c r="B580" s="0" t="n">
        <v>51.125</v>
      </c>
      <c r="C580" s="0" t="n">
        <v>53.845</v>
      </c>
      <c r="D580" s="0" t="n">
        <v>58.05</v>
      </c>
      <c r="E580" s="0" t="n">
        <v>53.79</v>
      </c>
      <c r="F580" s="0" t="n">
        <v>49.975</v>
      </c>
      <c r="G580" s="0" t="n">
        <v>57.06</v>
      </c>
      <c r="H580" s="0" t="n">
        <v>63</v>
      </c>
      <c r="I580" s="0" t="n">
        <v>65.42</v>
      </c>
      <c r="J580" s="0" t="n">
        <v>63.17</v>
      </c>
      <c r="K580" s="0" t="n">
        <v>63.39</v>
      </c>
      <c r="L580" s="0" t="n">
        <v>67.7</v>
      </c>
      <c r="M580" s="0" t="n">
        <v>64.58</v>
      </c>
      <c r="N580" s="0" t="n">
        <v>65.41</v>
      </c>
      <c r="O580" s="0" t="n">
        <v>67.29</v>
      </c>
      <c r="P580" s="0" t="n">
        <v>62.09</v>
      </c>
      <c r="Q580" s="0" t="n">
        <v>59.78</v>
      </c>
      <c r="R580" s="0" t="n">
        <v>58.17</v>
      </c>
      <c r="S580" s="0" t="n">
        <v>59.52</v>
      </c>
      <c r="T580" s="0" t="n">
        <v>60.05</v>
      </c>
      <c r="U580" s="0" t="n">
        <v>61.84</v>
      </c>
      <c r="V580" s="0" t="n">
        <v>64.15</v>
      </c>
      <c r="W580" s="0" t="n">
        <v>62.7</v>
      </c>
      <c r="X580" s="0" t="n">
        <v>65.53</v>
      </c>
      <c r="Y580" s="0" t="n">
        <v>67.95</v>
      </c>
      <c r="Z580" s="0" t="n">
        <v>66.06</v>
      </c>
      <c r="AA580" s="0" t="n">
        <v>67.04</v>
      </c>
      <c r="AB580" s="0" t="n">
        <v>65.89</v>
      </c>
      <c r="AC580" s="0" t="n">
        <v>60.87</v>
      </c>
      <c r="AD580" s="0" t="n">
        <v>59.39</v>
      </c>
      <c r="AE580" s="0" t="n">
        <v>56.23</v>
      </c>
      <c r="AF580" s="0" t="n">
        <v>50.42</v>
      </c>
      <c r="AG580" s="0" t="n">
        <v>55.79</v>
      </c>
      <c r="AH580" s="0" t="n">
        <v>55.84</v>
      </c>
      <c r="AI580" s="0" t="n">
        <v>50.61</v>
      </c>
      <c r="AJ580" s="0" t="n">
        <v>53.86</v>
      </c>
      <c r="AK580" s="0" t="n">
        <v>54.4</v>
      </c>
      <c r="AL580" s="0" t="n">
        <v>56.04</v>
      </c>
      <c r="AM580" s="0" t="n">
        <v>55.53</v>
      </c>
      <c r="AN580" s="0" t="n">
        <v>51.86</v>
      </c>
      <c r="AO580" s="0" t="n">
        <v>51.57</v>
      </c>
      <c r="AP580" s="0" t="n">
        <v>52.85</v>
      </c>
      <c r="AQ580" s="0" t="n">
        <v>54.88</v>
      </c>
      <c r="AR580" s="0" t="n">
        <v>57.85</v>
      </c>
      <c r="AS580" s="0" t="n">
        <v>57.1</v>
      </c>
      <c r="AT580" s="0" t="n">
        <v>58.22</v>
      </c>
      <c r="AU580" s="0" t="n">
        <v>59.28</v>
      </c>
      <c r="AV580" s="0" t="n">
        <v>60.9</v>
      </c>
      <c r="AW580" s="0" t="n">
        <v>60.61</v>
      </c>
      <c r="AX580" s="0" t="n">
        <v>62.28</v>
      </c>
      <c r="AY580" s="0" t="n">
        <v>60.2</v>
      </c>
      <c r="AZ580" s="0" t="n">
        <v>60.73</v>
      </c>
      <c r="BA580" s="0" t="n">
        <v>58.49</v>
      </c>
      <c r="BB580" s="0" t="n">
        <v>60.65</v>
      </c>
      <c r="BC580" s="0" t="n">
        <v>61.23</v>
      </c>
      <c r="BD580" s="0" t="n">
        <v>62.84</v>
      </c>
      <c r="BE580" s="0" t="n">
        <v>63.39</v>
      </c>
      <c r="BF580" s="0" t="n">
        <v>64.5</v>
      </c>
      <c r="BG580" s="0" t="n">
        <v>63.89</v>
      </c>
      <c r="BH580" s="0" t="n">
        <v>67.27</v>
      </c>
      <c r="BI580" s="0" t="n">
        <v>68.15</v>
      </c>
      <c r="BJ580" s="0" t="n">
        <v>70.88</v>
      </c>
      <c r="BK580" s="0" t="n">
        <v>74</v>
      </c>
      <c r="BL580" s="0" t="n">
        <v>75.25</v>
      </c>
      <c r="BM580" s="0" t="n">
        <v>77.7</v>
      </c>
      <c r="BN580" s="0" t="n">
        <v>75.08</v>
      </c>
      <c r="BO580" s="0" t="n">
        <v>72.02</v>
      </c>
      <c r="BP580" s="0" t="n">
        <v>73.24</v>
      </c>
      <c r="BQ580" s="0" t="n">
        <v>68.35</v>
      </c>
      <c r="BR580" s="0" t="n">
        <v>70.58</v>
      </c>
      <c r="BS580" s="0" t="n">
        <v>68.56</v>
      </c>
      <c r="BT580" s="0" t="n">
        <v>69.64</v>
      </c>
      <c r="BU580" s="0" t="n">
        <v>75.7</v>
      </c>
      <c r="BV580" s="0" t="n">
        <v>77.36</v>
      </c>
      <c r="BW580" s="0" t="n">
        <v>80.03</v>
      </c>
      <c r="BX580" s="0" t="n">
        <v>74.97</v>
      </c>
      <c r="BY580" s="0" t="n">
        <v>73.49</v>
      </c>
      <c r="BZ580" s="0" t="n">
        <v>74.79</v>
      </c>
      <c r="CA580" s="0" t="n">
        <v>72.62</v>
      </c>
      <c r="CB580" s="0" t="n">
        <v>67.59</v>
      </c>
      <c r="CC580" s="0" t="n">
        <v>71.14</v>
      </c>
      <c r="CD580" s="0" t="n">
        <v>74.26</v>
      </c>
      <c r="CE580" s="0" t="n">
        <v>73.84</v>
      </c>
      <c r="CF580" s="0" t="n">
        <v>72.16</v>
      </c>
      <c r="CG580" s="0" t="n">
        <v>65.95</v>
      </c>
      <c r="CH580" s="0" t="n">
        <v>72.58</v>
      </c>
      <c r="CI580" s="0" t="n">
        <v>73.59</v>
      </c>
      <c r="CJ580" s="0" t="n">
        <v>73.61</v>
      </c>
      <c r="CK580" s="0" t="n">
        <v>74.17</v>
      </c>
      <c r="CL580" s="0" t="n">
        <v>74.41</v>
      </c>
      <c r="CM580" s="0" t="n">
        <v>78.21</v>
      </c>
      <c r="CN580" s="0" t="n">
        <v>77.95</v>
      </c>
      <c r="CO580" s="0" t="n">
        <v>77.74</v>
      </c>
      <c r="CP580" s="0" t="n">
        <v>75</v>
      </c>
      <c r="CQ580" s="0" t="n">
        <v>79.31</v>
      </c>
      <c r="CR580" s="0" t="n">
        <v>78.05</v>
      </c>
      <c r="CS580" s="0" t="n">
        <v>79.58</v>
      </c>
      <c r="CT580" s="0" t="n">
        <v>83.25</v>
      </c>
      <c r="CU580" s="0" t="n">
        <v>86.48</v>
      </c>
      <c r="CV580" s="0" t="n">
        <v>87.21</v>
      </c>
      <c r="CW580" s="0" t="n">
        <v>85.19</v>
      </c>
      <c r="CX580" s="0" t="n">
        <v>86.1</v>
      </c>
      <c r="CY580" s="0" t="n">
        <v>86.91</v>
      </c>
      <c r="CZ580" s="0" t="n">
        <v>87.12</v>
      </c>
      <c r="DA580" s="0" t="n">
        <v>90.54</v>
      </c>
      <c r="DB580" s="0" t="n">
        <v>91.59</v>
      </c>
      <c r="DC580" s="0" t="n">
        <v>91.07</v>
      </c>
      <c r="DD580" s="0" t="n">
        <v>94.8</v>
      </c>
      <c r="DE580" s="0" t="n">
        <v>91</v>
      </c>
      <c r="DF580" s="0" t="n">
        <v>93.3</v>
      </c>
      <c r="DG580" s="0" t="n">
        <v>94.26</v>
      </c>
      <c r="DH580" s="0" t="n">
        <v>93.06</v>
      </c>
      <c r="DI580" s="0" t="n">
        <v>92.46</v>
      </c>
      <c r="DJ580" s="0" t="n">
        <v>91.3</v>
      </c>
      <c r="DK580" s="0" t="n">
        <v>90</v>
      </c>
      <c r="DL580" s="0" t="n">
        <v>88.42</v>
      </c>
      <c r="DM580" s="0" t="n">
        <v>81.42</v>
      </c>
      <c r="DN580" s="0" t="n">
        <v>80.96</v>
      </c>
      <c r="DO580" s="0" t="n">
        <v>77</v>
      </c>
      <c r="DP580" s="0" t="n">
        <v>79.16</v>
      </c>
      <c r="DQ580" s="0" t="n">
        <v>82.12</v>
      </c>
      <c r="DR580" s="0" t="n">
        <v>85.18</v>
      </c>
      <c r="DS580" s="0" t="n">
        <v>87.88</v>
      </c>
      <c r="DT580" s="0" t="n">
        <v>82.58</v>
      </c>
      <c r="DU580" s="0" t="n">
        <v>85.74</v>
      </c>
      <c r="DV580" s="0" t="n">
        <v>85.7</v>
      </c>
      <c r="DW580" s="0" t="n">
        <v>80.64</v>
      </c>
      <c r="DX580" s="0" t="n">
        <v>86.76</v>
      </c>
      <c r="DY580" s="0" t="n">
        <v>87.82</v>
      </c>
      <c r="DZ580" s="0" t="n">
        <v>92.38</v>
      </c>
      <c r="EA580" s="0" t="n">
        <v>93.76</v>
      </c>
      <c r="EB580" s="0" t="n">
        <v>94.6</v>
      </c>
      <c r="EC580" s="0" t="n">
        <v>94.22</v>
      </c>
      <c r="ED580" s="0" t="n">
        <v>58.94</v>
      </c>
    </row>
    <row r="581" customFormat="false" ht="14.35" hidden="false" customHeight="false" outlineLevel="0" collapsed="false">
      <c r="A581" s="0" t="s">
        <v>579</v>
      </c>
      <c r="B581" s="0" t="n">
        <v>8.11</v>
      </c>
      <c r="C581" s="0" t="n">
        <v>9.4</v>
      </c>
      <c r="D581" s="0" t="n">
        <v>10.92</v>
      </c>
      <c r="E581" s="0" t="n">
        <v>11.39</v>
      </c>
      <c r="F581" s="0" t="n">
        <v>9.59</v>
      </c>
      <c r="G581" s="0" t="n">
        <v>11.91</v>
      </c>
      <c r="H581" s="0" t="n">
        <v>13.43</v>
      </c>
      <c r="I581" s="0" t="n">
        <v>14.48</v>
      </c>
      <c r="J581" s="0" t="n">
        <v>14.51</v>
      </c>
      <c r="K581" s="0" t="n">
        <v>14.91</v>
      </c>
      <c r="L581" s="0" t="n">
        <v>15.88</v>
      </c>
      <c r="M581" s="0" t="n">
        <v>13.73</v>
      </c>
      <c r="N581" s="0" t="n">
        <v>16.58</v>
      </c>
      <c r="O581" s="0" t="n">
        <v>17.765</v>
      </c>
      <c r="P581" s="0" t="n">
        <v>16.835</v>
      </c>
      <c r="Q581" s="0" t="n">
        <v>16.945</v>
      </c>
      <c r="R581" s="0" t="n">
        <v>17.62</v>
      </c>
      <c r="S581" s="0" t="n">
        <v>16.53</v>
      </c>
      <c r="T581" s="0" t="n">
        <v>17.8</v>
      </c>
      <c r="U581" s="0" t="n">
        <v>18.345</v>
      </c>
      <c r="V581" s="0" t="n">
        <v>18.87</v>
      </c>
      <c r="W581" s="0" t="n">
        <v>20.01</v>
      </c>
      <c r="X581" s="0" t="n">
        <v>22.27</v>
      </c>
      <c r="Y581" s="0" t="n">
        <v>22.685</v>
      </c>
      <c r="Z581" s="0" t="n">
        <v>21.975</v>
      </c>
      <c r="AA581" s="0" t="n">
        <v>23.18</v>
      </c>
      <c r="AB581" s="0" t="n">
        <v>23.845</v>
      </c>
      <c r="AC581" s="0" t="n">
        <v>23.095</v>
      </c>
      <c r="AD581" s="0" t="n">
        <v>23.84</v>
      </c>
      <c r="AE581" s="0" t="n">
        <v>20.615</v>
      </c>
      <c r="AF581" s="0" t="n">
        <v>17.93</v>
      </c>
      <c r="AG581" s="0" t="n">
        <v>19.275</v>
      </c>
      <c r="AH581" s="0" t="n">
        <v>21.17</v>
      </c>
      <c r="AI581" s="0" t="n">
        <v>20.48</v>
      </c>
      <c r="AJ581" s="0" t="n">
        <v>23.585</v>
      </c>
      <c r="AK581" s="0" t="n">
        <v>25.115</v>
      </c>
      <c r="AL581" s="0" t="n">
        <v>25.34</v>
      </c>
      <c r="AM581" s="0" t="n">
        <v>25.77</v>
      </c>
      <c r="AN581" s="0" t="n">
        <v>21.675</v>
      </c>
      <c r="AO581" s="0" t="n">
        <v>20.88</v>
      </c>
      <c r="AP581" s="0" t="n">
        <v>21.43</v>
      </c>
      <c r="AQ581" s="0" t="n">
        <v>22.16</v>
      </c>
      <c r="AR581" s="0" t="n">
        <v>23.735</v>
      </c>
      <c r="AS581" s="0" t="n">
        <v>24.22</v>
      </c>
      <c r="AT581" s="0" t="n">
        <v>23.73</v>
      </c>
      <c r="AU581" s="0" t="n">
        <v>25.055</v>
      </c>
      <c r="AV581" s="0" t="n">
        <v>25.945</v>
      </c>
      <c r="AW581" s="0" t="n">
        <v>26.255</v>
      </c>
      <c r="AX581" s="0" t="n">
        <v>26.5</v>
      </c>
      <c r="AY581" s="0" t="n">
        <v>26.175</v>
      </c>
      <c r="AZ581" s="0" t="n">
        <v>26.79</v>
      </c>
      <c r="BA581" s="0" t="n">
        <v>28.51</v>
      </c>
      <c r="BB581" s="0" t="n">
        <v>28.325</v>
      </c>
      <c r="BC581" s="0" t="n">
        <v>31.24</v>
      </c>
      <c r="BD581" s="0" t="n">
        <v>30.805</v>
      </c>
      <c r="BE581" s="0" t="n">
        <v>31.08</v>
      </c>
      <c r="BF581" s="0" t="n">
        <v>33.04</v>
      </c>
      <c r="BG581" s="0" t="n">
        <v>32.8</v>
      </c>
      <c r="BH581" s="0" t="n">
        <v>34.5</v>
      </c>
      <c r="BI581" s="0" t="n">
        <v>33.205</v>
      </c>
      <c r="BJ581" s="0" t="n">
        <v>33.97</v>
      </c>
      <c r="BK581" s="0" t="n">
        <v>32.07</v>
      </c>
      <c r="BL581" s="0" t="n">
        <v>32.525</v>
      </c>
      <c r="BM581" s="0" t="n">
        <v>33.665</v>
      </c>
      <c r="BN581" s="0" t="n">
        <v>33.715</v>
      </c>
      <c r="BO581" s="0" t="n">
        <v>33.285</v>
      </c>
      <c r="BP581" s="0" t="n">
        <v>33.285</v>
      </c>
      <c r="BQ581" s="0" t="n">
        <v>31.83</v>
      </c>
      <c r="BR581" s="0" t="n">
        <v>36</v>
      </c>
      <c r="BS581" s="0" t="n">
        <v>35.795</v>
      </c>
      <c r="BT581" s="0" t="n">
        <v>36.405</v>
      </c>
      <c r="BU581" s="0" t="n">
        <v>41.865</v>
      </c>
      <c r="BV581" s="0" t="n">
        <v>43.75</v>
      </c>
      <c r="BW581" s="0" t="n">
        <v>46.815</v>
      </c>
      <c r="BX581" s="0" t="n">
        <v>43.83</v>
      </c>
      <c r="BY581" s="0" t="n">
        <v>41.11</v>
      </c>
      <c r="BZ581" s="0" t="n">
        <v>40.445</v>
      </c>
      <c r="CA581" s="0" t="n">
        <v>35.83</v>
      </c>
      <c r="CB581" s="0" t="n">
        <v>33.55</v>
      </c>
      <c r="CC581" s="0" t="n">
        <v>36.775</v>
      </c>
      <c r="CD581" s="0" t="n">
        <v>36.26</v>
      </c>
      <c r="CE581" s="0" t="n">
        <v>36.57</v>
      </c>
      <c r="CF581" s="0" t="n">
        <v>36.24</v>
      </c>
      <c r="CG581" s="0" t="n">
        <v>38.505</v>
      </c>
      <c r="CH581" s="0" t="n">
        <v>42.445</v>
      </c>
      <c r="CI581" s="0" t="n">
        <v>41.28</v>
      </c>
      <c r="CJ581" s="0" t="n">
        <v>40.25</v>
      </c>
      <c r="CK581" s="0" t="n">
        <v>42.65</v>
      </c>
      <c r="CL581" s="0" t="n">
        <v>44.695</v>
      </c>
      <c r="CM581" s="0" t="n">
        <v>49.11</v>
      </c>
      <c r="CN581" s="0" t="n">
        <v>47.32</v>
      </c>
      <c r="CO581" s="0" t="n">
        <v>47.7</v>
      </c>
      <c r="CP581" s="0" t="n">
        <v>33.3</v>
      </c>
      <c r="CQ581" s="0" t="n">
        <v>38.46</v>
      </c>
      <c r="CR581" s="0" t="n">
        <v>37.94</v>
      </c>
      <c r="CS581" s="0" t="n">
        <v>39.35</v>
      </c>
      <c r="CT581" s="0" t="n">
        <v>38.55</v>
      </c>
      <c r="CU581" s="0" t="n">
        <v>41.91</v>
      </c>
      <c r="CV581" s="0" t="n">
        <v>37.285</v>
      </c>
      <c r="CW581" s="0" t="n">
        <v>36.855</v>
      </c>
      <c r="CX581" s="0" t="n">
        <v>38.5</v>
      </c>
      <c r="CY581" s="0" t="n">
        <v>37.59</v>
      </c>
      <c r="CZ581" s="0" t="n">
        <v>37.82</v>
      </c>
      <c r="DA581" s="0" t="n">
        <v>40.39</v>
      </c>
      <c r="DB581" s="0" t="n">
        <v>40.585</v>
      </c>
      <c r="DC581" s="0" t="n">
        <v>40</v>
      </c>
      <c r="DD581" s="0" t="n">
        <v>40</v>
      </c>
      <c r="DE581" s="0" t="n">
        <v>37.03</v>
      </c>
      <c r="DF581" s="0" t="n">
        <v>36.85</v>
      </c>
      <c r="DG581" s="0" t="n">
        <v>31.72</v>
      </c>
      <c r="DH581" s="0" t="n">
        <v>32.96</v>
      </c>
      <c r="DI581" s="0" t="n">
        <v>32.47</v>
      </c>
      <c r="DJ581" s="0" t="n">
        <v>28.6</v>
      </c>
      <c r="DK581" s="0" t="n">
        <v>33.13</v>
      </c>
      <c r="DL581" s="0" t="n">
        <v>31.14</v>
      </c>
      <c r="DM581" s="0" t="n">
        <v>25.61</v>
      </c>
      <c r="DN581" s="0" t="n">
        <v>26.07</v>
      </c>
      <c r="DO581" s="0" t="n">
        <v>22.75</v>
      </c>
      <c r="DP581" s="0" t="n">
        <v>23.89</v>
      </c>
      <c r="DQ581" s="0" t="n">
        <v>20.29</v>
      </c>
      <c r="DR581" s="0" t="n">
        <v>21.47</v>
      </c>
      <c r="DS581" s="0" t="n">
        <v>25.65</v>
      </c>
      <c r="DT581" s="0" t="n">
        <v>25.08</v>
      </c>
      <c r="DU581" s="0" t="n">
        <v>25.94</v>
      </c>
      <c r="DV581" s="0" t="n">
        <v>22.24</v>
      </c>
      <c r="DW581" s="0" t="n">
        <v>22.83</v>
      </c>
      <c r="DX581" s="0" t="n">
        <v>27.16</v>
      </c>
      <c r="DY581" s="0" t="n">
        <v>25.44</v>
      </c>
      <c r="DZ581" s="0" t="n">
        <v>28.82</v>
      </c>
      <c r="EA581" s="0" t="n">
        <v>29.43</v>
      </c>
      <c r="EB581" s="0" t="n">
        <v>29</v>
      </c>
      <c r="EC581" s="0" t="n">
        <v>28.6</v>
      </c>
      <c r="ED581" s="0" t="n">
        <v>17.71</v>
      </c>
    </row>
    <row r="582" customFormat="false" ht="14.35" hidden="false" customHeight="false" outlineLevel="0" collapsed="false">
      <c r="A582" s="0" t="s">
        <v>580</v>
      </c>
      <c r="B582" s="0" t="n">
        <v>96</v>
      </c>
      <c r="C582" s="0" t="n">
        <v>113.1</v>
      </c>
      <c r="D582" s="0" t="n">
        <v>123</v>
      </c>
      <c r="E582" s="0" t="n">
        <v>131.6</v>
      </c>
      <c r="F582" s="0" t="n">
        <v>128.1</v>
      </c>
      <c r="G582" s="0" t="n">
        <v>152.2</v>
      </c>
      <c r="H582" s="0" t="n">
        <v>162.4</v>
      </c>
      <c r="I582" s="0" t="n">
        <v>162.1</v>
      </c>
      <c r="J582" s="0" t="n">
        <v>176.4</v>
      </c>
      <c r="K582" s="0" t="n">
        <v>178</v>
      </c>
      <c r="L582" s="0" t="n">
        <v>188</v>
      </c>
      <c r="M582" s="0" t="n">
        <v>183.3</v>
      </c>
      <c r="N582" s="0" t="n">
        <v>185.5</v>
      </c>
      <c r="O582" s="0" t="n">
        <v>190.3</v>
      </c>
      <c r="P582" s="0" t="n">
        <v>185</v>
      </c>
      <c r="Q582" s="0" t="n">
        <v>178.8</v>
      </c>
      <c r="R582" s="0" t="n">
        <v>170.9</v>
      </c>
      <c r="S582" s="0" t="n">
        <v>171.4</v>
      </c>
      <c r="T582" s="0" t="n">
        <v>169.9</v>
      </c>
      <c r="U582" s="0" t="n">
        <v>174.8</v>
      </c>
      <c r="V582" s="0" t="n">
        <v>197.5</v>
      </c>
      <c r="W582" s="0" t="n">
        <v>213.2</v>
      </c>
      <c r="X582" s="0" t="n">
        <v>216.7</v>
      </c>
      <c r="Y582" s="0" t="n">
        <v>205.2</v>
      </c>
      <c r="Z582" s="0" t="n">
        <v>194.6</v>
      </c>
      <c r="AA582" s="0" t="n">
        <v>198.9</v>
      </c>
      <c r="AB582" s="0" t="n">
        <v>211.3</v>
      </c>
      <c r="AC582" s="0" t="n">
        <v>195</v>
      </c>
      <c r="AD582" s="0" t="n">
        <v>194.2</v>
      </c>
      <c r="AE582" s="0" t="n">
        <v>162.8</v>
      </c>
      <c r="AF582" s="0" t="n">
        <v>165.8</v>
      </c>
      <c r="AG582" s="0" t="n">
        <v>179.4</v>
      </c>
      <c r="AH582" s="0" t="n">
        <v>185.6</v>
      </c>
      <c r="AI582" s="0" t="n">
        <v>176.9</v>
      </c>
      <c r="AJ582" s="0" t="n">
        <v>187.3</v>
      </c>
      <c r="AK582" s="0" t="n">
        <v>193.9</v>
      </c>
      <c r="AL582" s="0" t="n">
        <v>194.1</v>
      </c>
      <c r="AM582" s="0" t="n">
        <v>184.3</v>
      </c>
      <c r="AN582" s="0" t="n">
        <v>191.2</v>
      </c>
      <c r="AO582" s="0" t="n">
        <v>181</v>
      </c>
      <c r="AP582" s="0" t="n">
        <v>187.1</v>
      </c>
      <c r="AQ582" s="0" t="n">
        <v>193.9</v>
      </c>
      <c r="AR582" s="0" t="n">
        <v>203.6</v>
      </c>
      <c r="AS582" s="0" t="n">
        <v>204</v>
      </c>
      <c r="AT582" s="0" t="n">
        <v>189.1</v>
      </c>
      <c r="AU582" s="0" t="n">
        <v>198</v>
      </c>
      <c r="AV582" s="0" t="n">
        <v>206.6</v>
      </c>
      <c r="AW582" s="0" t="n">
        <v>218</v>
      </c>
      <c r="AX582" s="0" t="n">
        <v>227.4</v>
      </c>
      <c r="AY582" s="0" t="n">
        <v>223.6</v>
      </c>
      <c r="AZ582" s="0" t="n">
        <v>236.3</v>
      </c>
      <c r="BA582" s="0" t="n">
        <v>231</v>
      </c>
      <c r="BB582" s="0" t="n">
        <v>249</v>
      </c>
      <c r="BC582" s="0" t="n">
        <v>254.9</v>
      </c>
      <c r="BD582" s="0" t="n">
        <v>238.4</v>
      </c>
      <c r="BE582" s="0" t="n">
        <v>236.9</v>
      </c>
      <c r="BF582" s="0" t="n">
        <v>270.1</v>
      </c>
      <c r="BG582" s="0" t="n">
        <v>249.8</v>
      </c>
      <c r="BH582" s="0" t="n">
        <v>275.1</v>
      </c>
      <c r="BI582" s="0" t="n">
        <v>268.8</v>
      </c>
      <c r="BJ582" s="0" t="n">
        <v>285.4</v>
      </c>
      <c r="BK582" s="0" t="n">
        <v>278.8</v>
      </c>
      <c r="BL582" s="0" t="n">
        <v>300.9</v>
      </c>
      <c r="BM582" s="0" t="n">
        <v>304</v>
      </c>
      <c r="BN582" s="0" t="n">
        <v>304.5</v>
      </c>
      <c r="BO582" s="0" t="n">
        <v>299.4</v>
      </c>
      <c r="BP582" s="0" t="n">
        <v>314.9</v>
      </c>
      <c r="BQ582" s="0" t="n">
        <v>288.6</v>
      </c>
      <c r="BR582" s="0" t="n">
        <v>328</v>
      </c>
      <c r="BS582" s="0" t="n">
        <v>333.3</v>
      </c>
      <c r="BT582" s="0" t="n">
        <v>357.3</v>
      </c>
      <c r="BU582" s="0" t="n">
        <v>317.7</v>
      </c>
      <c r="BV582" s="0" t="n">
        <v>358.1</v>
      </c>
      <c r="BW582" s="0" t="n">
        <v>370.6</v>
      </c>
      <c r="BX582" s="0" t="n">
        <v>326.4</v>
      </c>
      <c r="BY582" s="0" t="n">
        <v>333.6</v>
      </c>
      <c r="BZ582" s="0" t="n">
        <v>314</v>
      </c>
      <c r="CA582" s="0" t="n">
        <v>314.7</v>
      </c>
      <c r="CB582" s="0" t="n">
        <v>306.4</v>
      </c>
      <c r="CC582" s="0" t="n">
        <v>317.6</v>
      </c>
      <c r="CD582" s="0" t="n">
        <v>329.3</v>
      </c>
      <c r="CE582" s="0" t="n">
        <v>332.7</v>
      </c>
      <c r="CF582" s="0" t="n">
        <v>327</v>
      </c>
      <c r="CG582" s="0" t="n">
        <v>345.4</v>
      </c>
      <c r="CH582" s="0" t="n">
        <v>371.8</v>
      </c>
      <c r="CI582" s="0" t="n">
        <v>355.2</v>
      </c>
      <c r="CJ582" s="0" t="n">
        <v>369.4</v>
      </c>
      <c r="CK582" s="0" t="n">
        <v>370.6</v>
      </c>
      <c r="CL582" s="0" t="n">
        <v>369.5</v>
      </c>
      <c r="CM582" s="0" t="n">
        <v>400.6</v>
      </c>
      <c r="CN582" s="0" t="n">
        <v>419.4</v>
      </c>
      <c r="CO582" s="0" t="n">
        <v>420.9</v>
      </c>
      <c r="CP582" s="0" t="n">
        <v>403</v>
      </c>
      <c r="CQ582" s="0" t="n">
        <v>399.8</v>
      </c>
      <c r="CR582" s="0" t="n">
        <v>412.7</v>
      </c>
      <c r="CS582" s="0" t="n">
        <v>429.1</v>
      </c>
      <c r="CT582" s="0" t="n">
        <v>440</v>
      </c>
      <c r="CU582" s="0" t="n">
        <v>429.3</v>
      </c>
      <c r="CV582" s="0" t="n">
        <v>455.3</v>
      </c>
      <c r="CW582" s="0" t="n">
        <v>445.8</v>
      </c>
      <c r="CX582" s="0" t="n">
        <v>456.5</v>
      </c>
      <c r="CY582" s="0" t="n">
        <v>469.5</v>
      </c>
      <c r="CZ582" s="0" t="n">
        <v>449.4</v>
      </c>
      <c r="DA582" s="0" t="n">
        <v>468.5</v>
      </c>
      <c r="DB582" s="0" t="n">
        <v>428.7</v>
      </c>
      <c r="DC582" s="0" t="n">
        <v>427.7</v>
      </c>
      <c r="DD582" s="0" t="n">
        <v>430</v>
      </c>
      <c r="DE582" s="0" t="n">
        <v>412.2</v>
      </c>
      <c r="DF582" s="0" t="n">
        <v>436.2</v>
      </c>
      <c r="DG582" s="0" t="n">
        <v>412.9</v>
      </c>
      <c r="DH582" s="0" t="n">
        <v>447.6</v>
      </c>
      <c r="DI582" s="0" t="n">
        <v>441</v>
      </c>
      <c r="DJ582" s="0" t="n">
        <v>432.1</v>
      </c>
      <c r="DK582" s="0" t="n">
        <v>436.5</v>
      </c>
      <c r="DL582" s="0" t="n">
        <v>445.2</v>
      </c>
      <c r="DM582" s="0" t="n">
        <v>427.2</v>
      </c>
      <c r="DN582" s="0" t="n">
        <v>384</v>
      </c>
      <c r="DO582" s="0" t="n">
        <v>385.8</v>
      </c>
      <c r="DP582" s="0" t="n">
        <v>372.7</v>
      </c>
      <c r="DQ582" s="0" t="n">
        <v>392</v>
      </c>
      <c r="DR582" s="0" t="n">
        <v>401</v>
      </c>
      <c r="DS582" s="0" t="n">
        <v>411</v>
      </c>
      <c r="DT582" s="0" t="n">
        <v>452</v>
      </c>
      <c r="DU582" s="0" t="n">
        <v>462.4</v>
      </c>
      <c r="DV582" s="0" t="n">
        <v>456.9</v>
      </c>
      <c r="DW582" s="0" t="n">
        <v>436.4</v>
      </c>
      <c r="DX582" s="0" t="n">
        <v>478.3</v>
      </c>
      <c r="DY582" s="0" t="n">
        <v>472.8</v>
      </c>
      <c r="DZ582" s="0" t="n">
        <v>515.6</v>
      </c>
      <c r="EA582" s="0" t="n">
        <v>545.2</v>
      </c>
      <c r="EB582" s="0" t="n">
        <v>544.2</v>
      </c>
      <c r="EC582" s="0" t="n">
        <v>527.4</v>
      </c>
      <c r="ED582" s="0" t="n">
        <v>399.7</v>
      </c>
    </row>
    <row r="583" customFormat="false" ht="14.35" hidden="false" customHeight="false" outlineLevel="0" collapsed="false">
      <c r="A583" s="0" t="s">
        <v>581</v>
      </c>
      <c r="B583" s="0" t="n">
        <v>26.8599</v>
      </c>
      <c r="C583" s="0" t="n">
        <v>37.5101</v>
      </c>
      <c r="D583" s="0" t="n">
        <v>50.7619</v>
      </c>
      <c r="E583" s="0" t="n">
        <v>58.9619</v>
      </c>
      <c r="F583" s="0" t="n">
        <v>46.2714</v>
      </c>
      <c r="G583" s="0" t="n">
        <v>59.5476</v>
      </c>
      <c r="H583" s="0" t="n">
        <v>71.3107</v>
      </c>
      <c r="I583" s="0" t="n">
        <v>80.9164</v>
      </c>
      <c r="J583" s="0" t="n">
        <v>74.8933</v>
      </c>
      <c r="K583" s="0" t="n">
        <v>68.919</v>
      </c>
      <c r="L583" s="0" t="n">
        <v>71.0569</v>
      </c>
      <c r="M583" s="0" t="n">
        <v>71.3692</v>
      </c>
      <c r="N583" s="0" t="n">
        <v>76.9238</v>
      </c>
      <c r="O583" s="0" t="n">
        <v>81.8535</v>
      </c>
      <c r="P583" s="0" t="n">
        <v>75.4107</v>
      </c>
      <c r="Q583" s="0" t="n">
        <v>66.5273</v>
      </c>
      <c r="R583" s="0" t="n">
        <v>74.6492</v>
      </c>
      <c r="S583" s="0" t="n">
        <v>72.8726</v>
      </c>
      <c r="T583" s="0" t="n">
        <v>78.964</v>
      </c>
      <c r="U583" s="0" t="n">
        <v>83.4643</v>
      </c>
      <c r="V583" s="0" t="n">
        <v>81.0238</v>
      </c>
      <c r="W583" s="0" t="n">
        <v>84.5185</v>
      </c>
      <c r="X583" s="0" t="n">
        <v>85.4459</v>
      </c>
      <c r="Y583" s="0" t="n">
        <v>89.1359</v>
      </c>
      <c r="Z583" s="0" t="n">
        <v>92.8942</v>
      </c>
      <c r="AA583" s="0" t="n">
        <v>92.494</v>
      </c>
      <c r="AB583" s="0" t="n">
        <v>97.2676</v>
      </c>
      <c r="AC583" s="0" t="n">
        <v>97.453</v>
      </c>
      <c r="AD583" s="0" t="n">
        <v>92.9821</v>
      </c>
      <c r="AE583" s="0" t="n">
        <v>77.5095</v>
      </c>
      <c r="AF583" s="0" t="n">
        <v>69.8464</v>
      </c>
      <c r="AG583" s="0" t="n">
        <v>69.4364</v>
      </c>
      <c r="AH583" s="0" t="n">
        <v>64.4285</v>
      </c>
      <c r="AI583" s="0" t="n">
        <v>57.0388</v>
      </c>
      <c r="AJ583" s="0" t="n">
        <v>63.5597</v>
      </c>
      <c r="AK583" s="0" t="n">
        <v>74.6785</v>
      </c>
      <c r="AL583" s="0" t="n">
        <v>75.9085</v>
      </c>
      <c r="AM583" s="0" t="n">
        <v>70.354</v>
      </c>
      <c r="AN583" s="0" t="n">
        <v>68.1381</v>
      </c>
      <c r="AO583" s="0" t="n">
        <v>66.7323</v>
      </c>
      <c r="AP583" s="0" t="n">
        <v>69.1435</v>
      </c>
      <c r="AQ583" s="0" t="n">
        <v>75.4009</v>
      </c>
      <c r="AR583" s="0" t="n">
        <v>80.0671</v>
      </c>
      <c r="AS583" s="0" t="n">
        <v>75.9476</v>
      </c>
      <c r="AT583" s="0" t="n">
        <v>83.9426</v>
      </c>
      <c r="AU583" s="0" t="n">
        <v>85.2214</v>
      </c>
      <c r="AV583" s="0" t="n">
        <v>84.3135</v>
      </c>
      <c r="AW583" s="0" t="n">
        <v>82.8102</v>
      </c>
      <c r="AX583" s="0" t="n">
        <v>84.5576</v>
      </c>
      <c r="AY583" s="0" t="n">
        <v>89.9949</v>
      </c>
      <c r="AZ583" s="0" t="n">
        <v>94.3976</v>
      </c>
      <c r="BA583" s="0" t="n">
        <v>86.2269</v>
      </c>
      <c r="BB583" s="0" t="n">
        <v>88.3452</v>
      </c>
      <c r="BC583" s="0" t="n">
        <v>91.4202</v>
      </c>
      <c r="BD583" s="0" t="n">
        <v>87.8571</v>
      </c>
      <c r="BE583" s="0" t="n">
        <v>94.6416</v>
      </c>
      <c r="BF583" s="0" t="n">
        <v>94.6807</v>
      </c>
      <c r="BG583" s="0" t="n">
        <v>91.5764</v>
      </c>
      <c r="BH583" s="0" t="n">
        <v>92.7478</v>
      </c>
      <c r="BI583" s="0" t="n">
        <v>93.7533</v>
      </c>
      <c r="BJ583" s="0" t="n">
        <v>95.7447</v>
      </c>
      <c r="BK583" s="0" t="n">
        <v>96.5842</v>
      </c>
      <c r="BL583" s="0" t="n">
        <v>98.5464</v>
      </c>
      <c r="BM583" s="0" t="n">
        <v>105.7214</v>
      </c>
      <c r="BN583" s="0" t="n">
        <v>103.6714</v>
      </c>
      <c r="BO583" s="0" t="n">
        <v>106.3559</v>
      </c>
      <c r="BP583" s="0" t="n">
        <v>103.6714</v>
      </c>
      <c r="BQ583" s="0" t="n">
        <v>97.8631</v>
      </c>
      <c r="BR583" s="0" t="n">
        <v>103.525</v>
      </c>
      <c r="BS583" s="0" t="n">
        <v>101.7678</v>
      </c>
      <c r="BT583" s="0" t="n">
        <v>105.4285</v>
      </c>
      <c r="BU583" s="0" t="n">
        <v>116.2154</v>
      </c>
      <c r="BV583" s="0" t="n">
        <v>115.4345</v>
      </c>
      <c r="BW583" s="0" t="n">
        <v>128.125</v>
      </c>
      <c r="BX583" s="0" t="n">
        <v>113.2869</v>
      </c>
      <c r="BY583" s="0" t="n">
        <v>112.8964</v>
      </c>
      <c r="BZ583" s="0" t="n">
        <v>111.3833</v>
      </c>
      <c r="CA583" s="0" t="n">
        <v>115.2881</v>
      </c>
      <c r="CB583" s="0" t="n">
        <v>107.1369</v>
      </c>
      <c r="CC583" s="0" t="n">
        <v>108.7476</v>
      </c>
      <c r="CD583" s="0" t="n">
        <v>109.6262</v>
      </c>
      <c r="CE583" s="0" t="n">
        <v>109.0404</v>
      </c>
      <c r="CF583" s="0" t="n">
        <v>112.75</v>
      </c>
      <c r="CG583" s="0" t="n">
        <v>104.2571</v>
      </c>
      <c r="CH583" s="0" t="n">
        <v>110.1631</v>
      </c>
      <c r="CI583" s="0" t="n">
        <v>120.5107</v>
      </c>
      <c r="CJ583" s="0" t="n">
        <v>122.9023</v>
      </c>
      <c r="CK583" s="0" t="n">
        <v>125.3916</v>
      </c>
      <c r="CL583" s="0" t="n">
        <v>126.1238</v>
      </c>
      <c r="CM583" s="0" t="n">
        <v>133.0059</v>
      </c>
      <c r="CN583" s="0" t="n">
        <v>132.3225</v>
      </c>
      <c r="CO583" s="0" t="n">
        <v>127.5392</v>
      </c>
      <c r="CP583" s="0" t="n">
        <v>121.438</v>
      </c>
      <c r="CQ583" s="0" t="n">
        <v>123.7321</v>
      </c>
      <c r="CR583" s="0" t="n">
        <v>122.9023</v>
      </c>
      <c r="CS583" s="0" t="n">
        <v>116.6547</v>
      </c>
      <c r="CT583" s="0" t="n">
        <v>113.1892</v>
      </c>
      <c r="CU583" s="0" t="n">
        <v>126.4166</v>
      </c>
      <c r="CV583" s="0" t="n">
        <v>133.5428</v>
      </c>
      <c r="CW583" s="0" t="n">
        <v>133.5916</v>
      </c>
      <c r="CX583" s="0" t="n">
        <v>134.0309</v>
      </c>
      <c r="CY583" s="0" t="n">
        <v>128.7</v>
      </c>
      <c r="CZ583" s="0" t="n">
        <v>134.3</v>
      </c>
      <c r="DA583" s="0" t="n">
        <v>135.9</v>
      </c>
      <c r="DB583" s="0" t="n">
        <v>137.8</v>
      </c>
      <c r="DC583" s="0" t="n">
        <v>145.5</v>
      </c>
      <c r="DD583" s="0" t="n">
        <v>153.1</v>
      </c>
      <c r="DE583" s="0" t="n">
        <v>148.7</v>
      </c>
      <c r="DF583" s="0" t="n">
        <v>139.6</v>
      </c>
      <c r="DG583" s="0" t="n">
        <v>140.5</v>
      </c>
      <c r="DH583" s="0" t="n">
        <v>146.1</v>
      </c>
      <c r="DI583" s="0" t="n">
        <v>144.8</v>
      </c>
      <c r="DJ583" s="0" t="n">
        <v>144.7</v>
      </c>
      <c r="DK583" s="0" t="n">
        <v>146.7</v>
      </c>
      <c r="DL583" s="0" t="n">
        <v>147.9</v>
      </c>
      <c r="DM583" s="0" t="n">
        <v>131.4</v>
      </c>
      <c r="DN583" s="0" t="n">
        <v>131.6</v>
      </c>
      <c r="DO583" s="0" t="n">
        <v>123.7</v>
      </c>
      <c r="DP583" s="0" t="n">
        <v>119.8</v>
      </c>
      <c r="DQ583" s="0" t="n">
        <v>128</v>
      </c>
      <c r="DR583" s="0" t="n">
        <v>130.6</v>
      </c>
      <c r="DS583" s="0" t="n">
        <v>130.7</v>
      </c>
      <c r="DT583" s="0" t="n">
        <v>134</v>
      </c>
      <c r="DU583" s="0" t="n">
        <v>131.3</v>
      </c>
      <c r="DV583" s="0" t="n">
        <v>130.3</v>
      </c>
      <c r="DW583" s="0" t="n">
        <v>139.5</v>
      </c>
      <c r="DX583" s="0" t="n">
        <v>139.7</v>
      </c>
      <c r="DY583" s="0" t="n">
        <v>152.1</v>
      </c>
      <c r="DZ583" s="0" t="n">
        <v>151.4</v>
      </c>
      <c r="EA583" s="0" t="n">
        <v>153.8</v>
      </c>
      <c r="EB583" s="0" t="n">
        <v>165.2</v>
      </c>
      <c r="EC583" s="0" t="n">
        <v>177.2</v>
      </c>
      <c r="ED583" s="0" t="n">
        <v>128</v>
      </c>
    </row>
    <row r="584" customFormat="false" ht="14.35" hidden="false" customHeight="false" outlineLevel="0" collapsed="false">
      <c r="A584" s="0" t="s">
        <v>582</v>
      </c>
      <c r="B584" s="0" t="n">
        <v>37.57</v>
      </c>
      <c r="C584" s="0" t="n">
        <v>44.94</v>
      </c>
      <c r="D584" s="0" t="n">
        <v>55.3</v>
      </c>
      <c r="E584" s="0" t="n">
        <v>59.76</v>
      </c>
      <c r="F584" s="0" t="n">
        <v>51.59</v>
      </c>
      <c r="G584" s="0" t="n">
        <v>57.13</v>
      </c>
      <c r="H584" s="0" t="n">
        <v>63.34</v>
      </c>
      <c r="I584" s="0" t="n">
        <v>65.61</v>
      </c>
      <c r="J584" s="0" t="n">
        <v>66.72</v>
      </c>
      <c r="K584" s="0" t="n">
        <v>69.01</v>
      </c>
      <c r="L584" s="0" t="n">
        <v>70.3</v>
      </c>
      <c r="M584" s="0" t="n">
        <v>67.95</v>
      </c>
      <c r="N584" s="0" t="n">
        <v>73.76</v>
      </c>
      <c r="O584" s="0" t="n">
        <v>77.3</v>
      </c>
      <c r="P584" s="0" t="n">
        <v>74.09</v>
      </c>
      <c r="Q584" s="0" t="n">
        <v>64.58</v>
      </c>
      <c r="R584" s="0" t="n">
        <v>59.87</v>
      </c>
      <c r="S584" s="0" t="n">
        <v>60.72</v>
      </c>
      <c r="T584" s="0" t="n">
        <v>61.13</v>
      </c>
      <c r="U584" s="0" t="n">
        <v>63.37</v>
      </c>
      <c r="V584" s="0" t="n">
        <v>66.5</v>
      </c>
      <c r="W584" s="0" t="n">
        <v>69.56</v>
      </c>
      <c r="X584" s="0" t="n">
        <v>71.16</v>
      </c>
      <c r="Y584" s="0" t="n">
        <v>77.45</v>
      </c>
      <c r="Z584" s="0" t="n">
        <v>76.13</v>
      </c>
      <c r="AA584" s="0" t="n">
        <v>72.92</v>
      </c>
      <c r="AB584" s="0" t="n">
        <v>74.81</v>
      </c>
      <c r="AC584" s="0" t="n">
        <v>69.37</v>
      </c>
      <c r="AD584" s="0" t="n">
        <v>72.98</v>
      </c>
      <c r="AE584" s="0" t="n">
        <v>61.18</v>
      </c>
      <c r="AF584" s="0" t="n">
        <v>58.9</v>
      </c>
      <c r="AG584" s="0" t="n">
        <v>62.52</v>
      </c>
      <c r="AH584" s="0" t="n">
        <v>65.72</v>
      </c>
      <c r="AI584" s="0" t="n">
        <v>64.01</v>
      </c>
      <c r="AJ584" s="0" t="n">
        <v>70.94</v>
      </c>
      <c r="AK584" s="0" t="n">
        <v>70.3</v>
      </c>
      <c r="AL584" s="0" t="n">
        <v>71.74</v>
      </c>
      <c r="AM584" s="0" t="n">
        <v>69.66</v>
      </c>
      <c r="AN584" s="0" t="n">
        <v>66.53</v>
      </c>
      <c r="AO584" s="0" t="n">
        <v>64.13</v>
      </c>
      <c r="AP584" s="0" t="n">
        <v>63.52</v>
      </c>
      <c r="AQ584" s="0" t="n">
        <v>63.58</v>
      </c>
      <c r="AR584" s="0" t="n">
        <v>65.87</v>
      </c>
      <c r="AS584" s="0" t="n">
        <v>66.1</v>
      </c>
      <c r="AT584" s="0" t="n">
        <v>64.18</v>
      </c>
      <c r="AU584" s="0" t="n">
        <v>68.9</v>
      </c>
      <c r="AV584" s="0" t="n">
        <v>70.74</v>
      </c>
      <c r="AW584" s="0" t="n">
        <v>66.68</v>
      </c>
      <c r="AX584" s="0" t="n">
        <v>68.77</v>
      </c>
      <c r="AY584" s="0" t="n">
        <v>70.6</v>
      </c>
      <c r="AZ584" s="0" t="n">
        <v>75.7</v>
      </c>
      <c r="BA584" s="0" t="n">
        <v>78.3</v>
      </c>
      <c r="BB584" s="0" t="n">
        <v>82.6</v>
      </c>
      <c r="BC584" s="0" t="n">
        <v>85.77</v>
      </c>
      <c r="BD584" s="0" t="n">
        <v>86.63</v>
      </c>
      <c r="BE584" s="0" t="n">
        <v>87.76</v>
      </c>
      <c r="BF584" s="0" t="n">
        <v>86.73</v>
      </c>
      <c r="BG584" s="0" t="n">
        <v>89.89</v>
      </c>
      <c r="BH584" s="0" t="n">
        <v>95.1</v>
      </c>
      <c r="BI584" s="0" t="n">
        <v>103.66</v>
      </c>
      <c r="BJ584" s="0" t="n">
        <v>109.38</v>
      </c>
      <c r="BK584" s="0" t="n">
        <v>104.99</v>
      </c>
      <c r="BL584" s="0" t="n">
        <v>114.85</v>
      </c>
      <c r="BM584" s="0" t="n">
        <v>118.46</v>
      </c>
      <c r="BN584" s="0" t="n">
        <v>116.85</v>
      </c>
      <c r="BO584" s="0" t="n">
        <v>117.22</v>
      </c>
      <c r="BP584" s="0" t="n">
        <v>126.4</v>
      </c>
      <c r="BQ584" s="0" t="n">
        <v>121.22</v>
      </c>
      <c r="BR584" s="0" t="n">
        <v>141.3</v>
      </c>
      <c r="BS584" s="0" t="n">
        <v>137.41</v>
      </c>
      <c r="BT584" s="0" t="n">
        <v>137.9</v>
      </c>
      <c r="BU584" s="0" t="n">
        <v>138.15</v>
      </c>
      <c r="BV584" s="0" t="n">
        <v>133.67</v>
      </c>
      <c r="BW584" s="0" t="n">
        <v>135.91</v>
      </c>
      <c r="BX584" s="0" t="n">
        <v>139.43</v>
      </c>
      <c r="BY584" s="0" t="n">
        <v>142.05</v>
      </c>
      <c r="BZ584" s="0" t="n">
        <v>146.1</v>
      </c>
      <c r="CA584" s="0" t="n">
        <v>150.39</v>
      </c>
      <c r="CB584" s="0" t="n">
        <v>141.88</v>
      </c>
      <c r="CC584" s="0" t="n">
        <v>143.69</v>
      </c>
      <c r="CD584" s="0" t="n">
        <v>141.85</v>
      </c>
      <c r="CE584" s="0" t="n">
        <v>137.84</v>
      </c>
      <c r="CF584" s="0" t="n">
        <v>132.49</v>
      </c>
      <c r="CG584" s="0" t="n">
        <v>130.18</v>
      </c>
      <c r="CH584" s="0" t="n">
        <v>135.52</v>
      </c>
      <c r="CI584" s="0" t="n">
        <v>133.55</v>
      </c>
      <c r="CJ584" s="0" t="n">
        <v>145.31</v>
      </c>
      <c r="CK584" s="0" t="n">
        <v>141.53</v>
      </c>
      <c r="CL584" s="0" t="n">
        <v>141.54</v>
      </c>
      <c r="CM584" s="0" t="n">
        <v>151.47</v>
      </c>
      <c r="CN584" s="0" t="n">
        <v>151.81</v>
      </c>
      <c r="CO584" s="0" t="n">
        <v>150</v>
      </c>
      <c r="CP584" s="0" t="n">
        <v>168.55</v>
      </c>
      <c r="CQ584" s="0" t="n">
        <v>173.74</v>
      </c>
      <c r="CR584" s="0" t="n">
        <v>176.52</v>
      </c>
      <c r="CS584" s="0" t="n">
        <v>184.4</v>
      </c>
      <c r="CT584" s="0" t="n">
        <v>190.84</v>
      </c>
      <c r="CU584" s="0" t="n">
        <v>186.34</v>
      </c>
      <c r="CV584" s="0" t="n">
        <v>195.59</v>
      </c>
      <c r="CW584" s="0" t="n">
        <v>198.4</v>
      </c>
      <c r="CX584" s="0" t="n">
        <v>201.11</v>
      </c>
      <c r="CY584" s="0" t="n">
        <v>197.89</v>
      </c>
      <c r="CZ584" s="0" t="n">
        <v>199</v>
      </c>
      <c r="DA584" s="0" t="n">
        <v>213.72</v>
      </c>
      <c r="DB584" s="0" t="n">
        <v>199.77</v>
      </c>
      <c r="DC584" s="0" t="n">
        <v>196.18</v>
      </c>
      <c r="DD584" s="0" t="n">
        <v>210.59</v>
      </c>
      <c r="DE584" s="0" t="n">
        <v>209.53</v>
      </c>
      <c r="DF584" s="0" t="n">
        <v>224.64</v>
      </c>
      <c r="DG584" s="0" t="n">
        <v>218.22</v>
      </c>
      <c r="DH584" s="0" t="n">
        <v>203.92</v>
      </c>
      <c r="DI584" s="0" t="n">
        <v>198.5</v>
      </c>
      <c r="DJ584" s="0" t="n">
        <v>193.64</v>
      </c>
      <c r="DK584" s="0" t="n">
        <v>191.81</v>
      </c>
      <c r="DL584" s="0" t="n">
        <v>196.2</v>
      </c>
      <c r="DM584" s="0" t="n">
        <v>191.85</v>
      </c>
      <c r="DN584" s="0" t="n">
        <v>181.01</v>
      </c>
      <c r="DO584" s="0" t="n">
        <v>171.22</v>
      </c>
      <c r="DP584" s="0" t="n">
        <v>163.81</v>
      </c>
      <c r="DQ584" s="0" t="n">
        <v>172.76</v>
      </c>
      <c r="DR584" s="0" t="n">
        <v>168.77</v>
      </c>
      <c r="DS584" s="0" t="n">
        <v>174.93</v>
      </c>
      <c r="DT584" s="0" t="n">
        <v>173.08</v>
      </c>
      <c r="DU584" s="0" t="n">
        <v>170.04</v>
      </c>
      <c r="DV584" s="0" t="n">
        <v>185.84</v>
      </c>
      <c r="DW584" s="0" t="n">
        <v>181.35</v>
      </c>
      <c r="DX584" s="0" t="n">
        <v>189.41</v>
      </c>
      <c r="DY584" s="0" t="n">
        <v>179.63</v>
      </c>
      <c r="DZ584" s="0" t="n">
        <v>185.28</v>
      </c>
      <c r="EA584" s="0" t="n">
        <v>180.47</v>
      </c>
      <c r="EB584" s="0" t="n">
        <v>179.51</v>
      </c>
      <c r="EC584" s="0" t="n">
        <v>188.75</v>
      </c>
      <c r="ED584" s="0" t="n">
        <v>132.23</v>
      </c>
    </row>
    <row r="585" customFormat="false" ht="14.35" hidden="false" customHeight="false" outlineLevel="0" collapsed="false">
      <c r="A585" s="0" t="s">
        <v>583</v>
      </c>
      <c r="B585" s="0" t="n">
        <v>9.1992</v>
      </c>
      <c r="C585" s="0" t="n">
        <v>10.891</v>
      </c>
      <c r="D585" s="0" t="n">
        <v>13.1499</v>
      </c>
      <c r="E585" s="0" t="n">
        <v>12.9865</v>
      </c>
      <c r="F585" s="0" t="n">
        <v>10.3623</v>
      </c>
      <c r="G585" s="0" t="n">
        <v>13.5825</v>
      </c>
      <c r="H585" s="0" t="n">
        <v>14.1015</v>
      </c>
      <c r="I585" s="0" t="n">
        <v>15.6972</v>
      </c>
      <c r="J585" s="0" t="n">
        <v>15.1397</v>
      </c>
      <c r="K585" s="0" t="n">
        <v>15.3031</v>
      </c>
      <c r="L585" s="0" t="n">
        <v>16.1201</v>
      </c>
      <c r="M585" s="0" t="n">
        <v>14.9474</v>
      </c>
      <c r="N585" s="0" t="n">
        <v>16.3797</v>
      </c>
      <c r="O585" s="0" t="n">
        <v>17.985</v>
      </c>
      <c r="P585" s="0" t="n">
        <v>17.7254</v>
      </c>
      <c r="Q585" s="0" t="n">
        <v>14.957</v>
      </c>
      <c r="R585" s="0" t="n">
        <v>14.3515</v>
      </c>
      <c r="S585" s="0" t="n">
        <v>14.8946</v>
      </c>
      <c r="T585" s="0" t="n">
        <v>15.3608</v>
      </c>
      <c r="U585" s="0" t="n">
        <v>16.5239</v>
      </c>
      <c r="V585" s="0" t="n">
        <v>15.6203</v>
      </c>
      <c r="W585" s="0" t="n">
        <v>17.0333</v>
      </c>
      <c r="X585" s="0" t="n">
        <v>17.9465</v>
      </c>
      <c r="Y585" s="0" t="n">
        <v>20.5034</v>
      </c>
      <c r="Z585" s="0" t="n">
        <v>19.571</v>
      </c>
      <c r="AA585" s="0" t="n">
        <v>19.2346</v>
      </c>
      <c r="AB585" s="0" t="n">
        <v>19.3596</v>
      </c>
      <c r="AC585" s="0" t="n">
        <v>17.6101</v>
      </c>
      <c r="AD585" s="0" t="n">
        <v>17.6678</v>
      </c>
      <c r="AE585" s="0" t="n">
        <v>15.2646</v>
      </c>
      <c r="AF585" s="0" t="n">
        <v>14.4284</v>
      </c>
      <c r="AG585" s="0" t="n">
        <v>15.7645</v>
      </c>
      <c r="AH585" s="0" t="n">
        <v>15.6684</v>
      </c>
      <c r="AI585" s="0" t="n">
        <v>15.8222</v>
      </c>
      <c r="AJ585" s="0" t="n">
        <v>18.1964</v>
      </c>
      <c r="AK585" s="0" t="n">
        <v>18.1436</v>
      </c>
      <c r="AL585" s="0" t="n">
        <v>18.3887</v>
      </c>
      <c r="AM585" s="0" t="n">
        <v>18.5521</v>
      </c>
      <c r="AN585" s="0" t="n">
        <v>18.2733</v>
      </c>
      <c r="AO585" s="0" t="n">
        <v>18.7251</v>
      </c>
      <c r="AP585" s="0" t="n">
        <v>18.6867</v>
      </c>
      <c r="AQ585" s="0" t="n">
        <v>20.2824</v>
      </c>
      <c r="AR585" s="0" t="n">
        <v>21.0418</v>
      </c>
      <c r="AS585" s="0" t="n">
        <v>21.6089</v>
      </c>
      <c r="AT585" s="0" t="n">
        <v>20.0805</v>
      </c>
      <c r="AU585" s="0" t="n">
        <v>20.936</v>
      </c>
      <c r="AV585" s="0" t="n">
        <v>20.3112</v>
      </c>
      <c r="AW585" s="0" t="n">
        <v>21.705</v>
      </c>
      <c r="AX585" s="0" t="n">
        <v>22.5028</v>
      </c>
      <c r="AY585" s="0" t="n">
        <v>22.5509</v>
      </c>
      <c r="AZ585" s="0" t="n">
        <v>22.0126</v>
      </c>
      <c r="BA585" s="0" t="n">
        <v>22.5894</v>
      </c>
      <c r="BB585" s="0" t="n">
        <v>22.8393</v>
      </c>
      <c r="BC585" s="0" t="n">
        <v>23.3295</v>
      </c>
      <c r="BD585" s="0" t="n">
        <v>22.9258</v>
      </c>
      <c r="BE585" s="0" t="n">
        <v>23.4545</v>
      </c>
      <c r="BF585" s="0" t="n">
        <v>26.0018</v>
      </c>
      <c r="BG585" s="0" t="n">
        <v>25.5116</v>
      </c>
      <c r="BH585" s="0" t="n">
        <v>25.9153</v>
      </c>
      <c r="BI585" s="0" t="n">
        <v>24.4061</v>
      </c>
      <c r="BJ585" s="0" t="n">
        <v>24.7618</v>
      </c>
      <c r="BK585" s="0" t="n">
        <v>24.4446</v>
      </c>
      <c r="BL585" s="0" t="n">
        <v>25.8096</v>
      </c>
      <c r="BM585" s="0" t="n">
        <v>25.9153</v>
      </c>
      <c r="BN585" s="0" t="n">
        <v>25.5212</v>
      </c>
      <c r="BO585" s="0" t="n">
        <v>24.6176</v>
      </c>
      <c r="BP585" s="0" t="n">
        <v>24.8675</v>
      </c>
      <c r="BQ585" s="0" t="n">
        <v>23.3295</v>
      </c>
      <c r="BR585" s="0" t="n">
        <v>25.4924</v>
      </c>
      <c r="BS585" s="0" t="n">
        <v>23.9255</v>
      </c>
      <c r="BT585" s="0" t="n">
        <v>23.0508</v>
      </c>
      <c r="BU585" s="0" t="n">
        <v>23.9255</v>
      </c>
      <c r="BV585" s="0" t="n">
        <v>24.4157</v>
      </c>
      <c r="BW585" s="0" t="n">
        <v>27.4052</v>
      </c>
      <c r="BX585" s="0" t="n">
        <v>25.9826</v>
      </c>
      <c r="BY585" s="0" t="n">
        <v>26.3286</v>
      </c>
      <c r="BZ585" s="0" t="n">
        <v>25.252</v>
      </c>
      <c r="CA585" s="0" t="n">
        <v>24.8579</v>
      </c>
      <c r="CB585" s="0" t="n">
        <v>23.9832</v>
      </c>
      <c r="CC585" s="0" t="n">
        <v>27.0015</v>
      </c>
      <c r="CD585" s="0" t="n">
        <v>28.9913</v>
      </c>
      <c r="CE585" s="0" t="n">
        <v>29.0874</v>
      </c>
      <c r="CF585" s="0" t="n">
        <v>27.5302</v>
      </c>
      <c r="CG585" s="0" t="n">
        <v>27.1649</v>
      </c>
      <c r="CH585" s="0" t="n">
        <v>29.1643</v>
      </c>
      <c r="CI585" s="0" t="n">
        <v>29.6161</v>
      </c>
      <c r="CJ585" s="0" t="n">
        <v>28.924</v>
      </c>
      <c r="CK585" s="0" t="n">
        <v>28.8759</v>
      </c>
      <c r="CL585" s="0" t="n">
        <v>31.0099</v>
      </c>
      <c r="CM585" s="0" t="n">
        <v>30.0294</v>
      </c>
      <c r="CN585" s="0" t="n">
        <v>29.3085</v>
      </c>
      <c r="CO585" s="0" t="n">
        <v>27.7801</v>
      </c>
      <c r="CP585" s="0" t="n">
        <v>29.52</v>
      </c>
      <c r="CQ585" s="0" t="n">
        <v>30.6254</v>
      </c>
      <c r="CR585" s="0" t="n">
        <v>30.1736</v>
      </c>
      <c r="CS585" s="0" t="n">
        <v>28.5683</v>
      </c>
      <c r="CT585" s="0" t="n">
        <v>29.1066</v>
      </c>
      <c r="CU585" s="0" t="n">
        <v>28.6164</v>
      </c>
      <c r="CV585" s="0" t="n">
        <v>27.1745</v>
      </c>
      <c r="CW585" s="0" t="n">
        <v>27.8186</v>
      </c>
      <c r="CX585" s="0" t="n">
        <v>25.55</v>
      </c>
      <c r="CY585" s="0" t="n">
        <v>24.2235</v>
      </c>
      <c r="CZ585" s="0" t="n">
        <v>22.9835</v>
      </c>
      <c r="DA585" s="0" t="n">
        <v>22.1568</v>
      </c>
      <c r="DB585" s="0" t="n">
        <v>19.696</v>
      </c>
      <c r="DC585" s="0" t="n">
        <v>17.216</v>
      </c>
      <c r="DD585" s="0" t="n">
        <v>18.033</v>
      </c>
      <c r="DE585" s="0" t="n">
        <v>14.2457</v>
      </c>
      <c r="DF585" s="0" t="n">
        <v>14.5149</v>
      </c>
      <c r="DG585" s="0" t="n">
        <v>12.6693</v>
      </c>
      <c r="DH585" s="0" t="n">
        <v>14.0342</v>
      </c>
      <c r="DI585" s="0" t="n">
        <v>13.4383</v>
      </c>
      <c r="DJ585" s="0" t="n">
        <v>13.4479</v>
      </c>
      <c r="DK585" s="0" t="n">
        <v>12.2752</v>
      </c>
      <c r="DL585" s="0" t="n">
        <v>12.1214</v>
      </c>
      <c r="DM585" s="0" t="n">
        <v>11.8426</v>
      </c>
      <c r="DN585" s="0" t="n">
        <v>7.6804</v>
      </c>
      <c r="DO585" s="0" t="n">
        <v>6.45</v>
      </c>
      <c r="DP585" s="0" t="n">
        <v>8.5936</v>
      </c>
      <c r="DQ585" s="0" t="n">
        <v>9.5933</v>
      </c>
      <c r="DR585" s="0" t="n">
        <v>9.76</v>
      </c>
      <c r="DS585" s="0" t="n">
        <v>9</v>
      </c>
      <c r="DT585" s="0" t="n">
        <v>10.13</v>
      </c>
      <c r="DU585" s="0" t="n">
        <v>10.28</v>
      </c>
      <c r="DV585" s="0" t="n">
        <v>10.37</v>
      </c>
      <c r="DW585" s="0" t="n">
        <v>9.05</v>
      </c>
      <c r="DX585" s="0" t="n">
        <v>9.26</v>
      </c>
      <c r="DY585" s="0" t="n">
        <v>8.8</v>
      </c>
      <c r="DZ585" s="0" t="n">
        <v>11.42</v>
      </c>
      <c r="EA585" s="0" t="n">
        <v>11.44</v>
      </c>
      <c r="EB585" s="0" t="n">
        <v>11.67</v>
      </c>
      <c r="EC585" s="0" t="n">
        <v>13.16</v>
      </c>
      <c r="ED585" s="0" t="n">
        <v>7.23</v>
      </c>
    </row>
    <row r="586" customFormat="false" ht="14.35" hidden="false" customHeight="false" outlineLevel="0" collapsed="false">
      <c r="A586" s="0" t="s">
        <v>584</v>
      </c>
      <c r="B586" s="0" t="n">
        <v>26</v>
      </c>
      <c r="C586" s="0" t="n">
        <v>25.42</v>
      </c>
      <c r="D586" s="0" t="n">
        <v>26.825</v>
      </c>
      <c r="E586" s="0" t="n">
        <v>27.46</v>
      </c>
      <c r="F586" s="0" t="n">
        <v>29.185</v>
      </c>
      <c r="G586" s="0" t="n">
        <v>28.92</v>
      </c>
      <c r="H586" s="0" t="n">
        <v>30.29</v>
      </c>
      <c r="I586" s="0" t="n">
        <v>32.345</v>
      </c>
      <c r="J586" s="0" t="n">
        <v>33.64</v>
      </c>
      <c r="K586" s="0" t="n">
        <v>34.53</v>
      </c>
      <c r="L586" s="0" t="n">
        <v>35.66</v>
      </c>
      <c r="M586" s="0" t="n">
        <v>34.745</v>
      </c>
      <c r="N586" s="0" t="n">
        <v>36.185</v>
      </c>
      <c r="O586" s="0" t="n">
        <v>35.18</v>
      </c>
      <c r="P586" s="0" t="n">
        <v>36.755</v>
      </c>
      <c r="Q586" s="0" t="n">
        <v>37.66</v>
      </c>
      <c r="R586" s="0" t="n">
        <v>36.22</v>
      </c>
      <c r="S586" s="0" t="n">
        <v>34.43</v>
      </c>
      <c r="T586" s="0" t="n">
        <v>37.19</v>
      </c>
      <c r="U586" s="0" t="n">
        <v>36.86</v>
      </c>
      <c r="V586" s="0" t="n">
        <v>36.34</v>
      </c>
      <c r="W586" s="0" t="n">
        <v>35.7</v>
      </c>
      <c r="X586" s="0" t="n">
        <v>36.66</v>
      </c>
      <c r="Y586" s="0" t="n">
        <v>35.91</v>
      </c>
      <c r="Z586" s="0" t="n">
        <v>37.31</v>
      </c>
      <c r="AA586" s="0" t="n">
        <v>36.59</v>
      </c>
      <c r="AB586" s="0" t="n">
        <v>39.51</v>
      </c>
      <c r="AC586" s="0" t="n">
        <v>37.56</v>
      </c>
      <c r="AD586" s="0" t="n">
        <v>37.05</v>
      </c>
      <c r="AE586" s="0" t="n">
        <v>36.17</v>
      </c>
      <c r="AF586" s="0" t="n">
        <v>37.2</v>
      </c>
      <c r="AG586" s="0" t="n">
        <v>39.78</v>
      </c>
      <c r="AH586" s="0" t="n">
        <v>39.56</v>
      </c>
      <c r="AI586" s="0" t="n">
        <v>40.09</v>
      </c>
      <c r="AJ586" s="0" t="n">
        <v>40.64</v>
      </c>
      <c r="AK586" s="0" t="n">
        <v>39.09</v>
      </c>
      <c r="AL586" s="0" t="n">
        <v>38.51</v>
      </c>
      <c r="AM586" s="0" t="n">
        <v>38.76</v>
      </c>
      <c r="AN586" s="0" t="n">
        <v>39.27</v>
      </c>
      <c r="AO586" s="0" t="n">
        <v>37.94</v>
      </c>
      <c r="AP586" s="0" t="n">
        <v>38.82</v>
      </c>
      <c r="AQ586" s="0" t="n">
        <v>38.63</v>
      </c>
      <c r="AR586" s="0" t="n">
        <v>39.3</v>
      </c>
      <c r="AS586" s="0" t="n">
        <v>39.19</v>
      </c>
      <c r="AT586" s="0" t="n">
        <v>39.2</v>
      </c>
      <c r="AU586" s="0" t="n">
        <v>41.28</v>
      </c>
      <c r="AV586" s="0" t="n">
        <v>40.62</v>
      </c>
      <c r="AW586" s="0" t="n">
        <v>42.97</v>
      </c>
      <c r="AX586" s="0" t="n">
        <v>46.27</v>
      </c>
      <c r="AY586" s="0" t="n">
        <v>49.35</v>
      </c>
      <c r="AZ586" s="0" t="n">
        <v>49.91</v>
      </c>
      <c r="BA586" s="0" t="n">
        <v>48.46</v>
      </c>
      <c r="BB586" s="0" t="n">
        <v>51.09</v>
      </c>
      <c r="BC586" s="0" t="n">
        <v>52.49</v>
      </c>
      <c r="BD586" s="0" t="n">
        <v>48.88</v>
      </c>
      <c r="BE586" s="0" t="n">
        <v>48.35</v>
      </c>
      <c r="BF586" s="0" t="n">
        <v>50.46</v>
      </c>
      <c r="BG586" s="0" t="n">
        <v>49.57</v>
      </c>
      <c r="BH586" s="0" t="n">
        <v>49.29</v>
      </c>
      <c r="BI586" s="0" t="n">
        <v>48.53</v>
      </c>
      <c r="BJ586" s="0" t="n">
        <v>51.35</v>
      </c>
      <c r="BK586" s="0" t="n">
        <v>51.15</v>
      </c>
      <c r="BL586" s="0" t="n">
        <v>54.26</v>
      </c>
      <c r="BM586" s="0" t="n">
        <v>54.2</v>
      </c>
      <c r="BN586" s="0" t="n">
        <v>52.91</v>
      </c>
      <c r="BO586" s="0" t="n">
        <v>52.48</v>
      </c>
      <c r="BP586" s="0" t="n">
        <v>52.79</v>
      </c>
      <c r="BQ586" s="0" t="n">
        <v>49.81</v>
      </c>
      <c r="BR586" s="0" t="n">
        <v>50.96</v>
      </c>
      <c r="BS586" s="0" t="n">
        <v>52.1</v>
      </c>
      <c r="BT586" s="0" t="n">
        <v>52.65</v>
      </c>
      <c r="BU586" s="0" t="n">
        <v>52.93</v>
      </c>
      <c r="BV586" s="0" t="n">
        <v>52.62</v>
      </c>
      <c r="BW586" s="0" t="n">
        <v>56.49</v>
      </c>
      <c r="BX586" s="0" t="n">
        <v>56.4</v>
      </c>
      <c r="BY586" s="0" t="n">
        <v>54.92</v>
      </c>
      <c r="BZ586" s="0" t="n">
        <v>57.27</v>
      </c>
      <c r="CA586" s="0" t="n">
        <v>59.1</v>
      </c>
      <c r="CB586" s="0" t="n">
        <v>56.47</v>
      </c>
      <c r="CC586" s="0" t="n">
        <v>57.17</v>
      </c>
      <c r="CD586" s="0" t="n">
        <v>56.2</v>
      </c>
      <c r="CE586" s="0" t="n">
        <v>58.1</v>
      </c>
      <c r="CF586" s="0" t="n">
        <v>56.37</v>
      </c>
      <c r="CG586" s="0" t="n">
        <v>56.89</v>
      </c>
      <c r="CH586" s="0" t="n">
        <v>61.06</v>
      </c>
      <c r="CI586" s="0" t="n">
        <v>63.46</v>
      </c>
      <c r="CJ586" s="0" t="n">
        <v>64.72</v>
      </c>
      <c r="CK586" s="0" t="n">
        <v>65.41</v>
      </c>
      <c r="CL586" s="0" t="n">
        <v>71.42</v>
      </c>
      <c r="CM586" s="0" t="n">
        <v>71.17</v>
      </c>
      <c r="CN586" s="0" t="n">
        <v>66.28</v>
      </c>
      <c r="CO586" s="0" t="n">
        <v>62.13</v>
      </c>
      <c r="CP586" s="0" t="n">
        <v>61.04</v>
      </c>
      <c r="CQ586" s="0" t="n">
        <v>63.87</v>
      </c>
      <c r="CR586" s="0" t="n">
        <v>61.27</v>
      </c>
      <c r="CS586" s="0" t="n">
        <v>62.76</v>
      </c>
      <c r="CT586" s="0" t="n">
        <v>60.57</v>
      </c>
      <c r="CU586" s="0" t="n">
        <v>57.58</v>
      </c>
      <c r="CV586" s="0" t="n">
        <v>56.25</v>
      </c>
      <c r="CW586" s="0" t="n">
        <v>57.24</v>
      </c>
      <c r="CX586" s="0" t="n">
        <v>53.44</v>
      </c>
      <c r="CY586" s="0" t="n">
        <v>56.59</v>
      </c>
      <c r="CZ586" s="0" t="n">
        <v>55.56</v>
      </c>
      <c r="DA586" s="0" t="n">
        <v>51.27</v>
      </c>
      <c r="DB586" s="0" t="n">
        <v>53.28</v>
      </c>
      <c r="DC586" s="0" t="n">
        <v>56.06</v>
      </c>
      <c r="DD586" s="0" t="n">
        <v>57.85</v>
      </c>
      <c r="DE586" s="0" t="n">
        <v>54.92</v>
      </c>
      <c r="DF586" s="0" t="n">
        <v>51.97</v>
      </c>
      <c r="DG586" s="0" t="n">
        <v>44.58</v>
      </c>
      <c r="DH586" s="0" t="n">
        <v>42.66</v>
      </c>
      <c r="DI586" s="0" t="n">
        <v>44.52</v>
      </c>
      <c r="DJ586" s="0" t="n">
        <v>44.58</v>
      </c>
      <c r="DK586" s="0" t="n">
        <v>45.18</v>
      </c>
      <c r="DL586" s="0" t="n">
        <v>47.51</v>
      </c>
      <c r="DM586" s="0" t="n">
        <v>43.1</v>
      </c>
      <c r="DN586" s="0" t="n">
        <v>45.68</v>
      </c>
      <c r="DO586" s="0" t="n">
        <v>38.56</v>
      </c>
      <c r="DP586" s="0" t="n">
        <v>41.8</v>
      </c>
      <c r="DQ586" s="0" t="n">
        <v>44.84</v>
      </c>
      <c r="DR586" s="0" t="n">
        <v>46.83</v>
      </c>
      <c r="DS586" s="0" t="n">
        <v>51.58</v>
      </c>
      <c r="DT586" s="0" t="n">
        <v>51.54</v>
      </c>
      <c r="DU586" s="0" t="n">
        <v>52.61</v>
      </c>
      <c r="DV586" s="0" t="n">
        <v>53.44</v>
      </c>
      <c r="DW586" s="0" t="n">
        <v>54.27</v>
      </c>
      <c r="DX586" s="0" t="n">
        <v>54.09</v>
      </c>
      <c r="DY586" s="0" t="n">
        <v>54.35</v>
      </c>
      <c r="DZ586" s="0" t="n">
        <v>52.36</v>
      </c>
      <c r="EA586" s="0" t="n">
        <v>51.66</v>
      </c>
      <c r="EB586" s="0" t="n">
        <v>52.25</v>
      </c>
      <c r="EC586" s="0" t="n">
        <v>52.93</v>
      </c>
      <c r="ED586" s="0" t="n">
        <v>50</v>
      </c>
    </row>
    <row r="587" customFormat="false" ht="14.35" hidden="false" customHeight="false" outlineLevel="0" collapsed="false">
      <c r="A587" s="0" t="s">
        <v>585</v>
      </c>
      <c r="B587" s="0" t="s">
        <v>6</v>
      </c>
      <c r="C587" s="0" t="s">
        <v>6</v>
      </c>
      <c r="D587" s="0" t="s">
        <v>6</v>
      </c>
      <c r="E587" s="0" t="s">
        <v>6</v>
      </c>
      <c r="F587" s="0" t="s">
        <v>6</v>
      </c>
      <c r="G587" s="0" t="s">
        <v>6</v>
      </c>
      <c r="H587" s="0" t="s">
        <v>6</v>
      </c>
      <c r="I587" s="0" t="s">
        <v>6</v>
      </c>
      <c r="J587" s="0" t="s">
        <v>6</v>
      </c>
      <c r="K587" s="0" t="s">
        <v>6</v>
      </c>
      <c r="L587" s="0" t="s">
        <v>6</v>
      </c>
      <c r="M587" s="0" t="s">
        <v>6</v>
      </c>
      <c r="N587" s="0" t="s">
        <v>6</v>
      </c>
      <c r="O587" s="0" t="s">
        <v>6</v>
      </c>
      <c r="P587" s="0" t="s">
        <v>6</v>
      </c>
      <c r="Q587" s="0" t="s">
        <v>6</v>
      </c>
      <c r="R587" s="0" t="s">
        <v>6</v>
      </c>
      <c r="S587" s="0" t="s">
        <v>6</v>
      </c>
      <c r="T587" s="0" t="s">
        <v>6</v>
      </c>
      <c r="U587" s="0" t="s">
        <v>6</v>
      </c>
      <c r="V587" s="0" t="s">
        <v>6</v>
      </c>
      <c r="W587" s="0" t="n">
        <v>33.81</v>
      </c>
      <c r="X587" s="0" t="n">
        <v>38.62</v>
      </c>
      <c r="Y587" s="0" t="n">
        <v>36.45</v>
      </c>
      <c r="Z587" s="0" t="n">
        <v>31.93</v>
      </c>
      <c r="AA587" s="0" t="n">
        <v>31.15</v>
      </c>
      <c r="AB587" s="0" t="n">
        <v>31.42</v>
      </c>
      <c r="AC587" s="0" t="n">
        <v>28.85</v>
      </c>
      <c r="AD587" s="0" t="n">
        <v>30.68</v>
      </c>
      <c r="AE587" s="0" t="n">
        <v>25.75</v>
      </c>
      <c r="AF587" s="0" t="n">
        <v>21.87</v>
      </c>
      <c r="AG587" s="0" t="n">
        <v>23.41</v>
      </c>
      <c r="AH587" s="0" t="n">
        <v>22.51</v>
      </c>
      <c r="AI587" s="0" t="n">
        <v>20.8</v>
      </c>
      <c r="AJ587" s="0" t="n">
        <v>24.67</v>
      </c>
      <c r="AK587" s="0" t="n">
        <v>25.5</v>
      </c>
      <c r="AL587" s="0" t="n">
        <v>25.39</v>
      </c>
      <c r="AM587" s="0" t="n">
        <v>24.3</v>
      </c>
      <c r="AN587" s="0" t="n">
        <v>22</v>
      </c>
      <c r="AO587" s="0" t="n">
        <v>22.17</v>
      </c>
      <c r="AP587" s="0" t="n">
        <v>19.33</v>
      </c>
      <c r="AQ587" s="0" t="n">
        <v>20.54</v>
      </c>
      <c r="AR587" s="0" t="n">
        <v>23.13</v>
      </c>
      <c r="AS587" s="0" t="n">
        <v>24.44</v>
      </c>
      <c r="AT587" s="0" t="n">
        <v>25.26</v>
      </c>
      <c r="AU587" s="0" t="n">
        <v>25.63</v>
      </c>
      <c r="AV587" s="0" t="n">
        <v>30.36</v>
      </c>
      <c r="AW587" s="0" t="n">
        <v>28.55</v>
      </c>
      <c r="AX587" s="0" t="n">
        <v>28.37</v>
      </c>
      <c r="AY587" s="0" t="n">
        <v>29.62</v>
      </c>
      <c r="AZ587" s="0" t="n">
        <v>31.42</v>
      </c>
      <c r="BA587" s="0" t="n">
        <v>33.45</v>
      </c>
      <c r="BB587" s="0" t="n">
        <v>36.4</v>
      </c>
      <c r="BC587" s="0" t="n">
        <v>35.98</v>
      </c>
      <c r="BD587" s="0" t="n">
        <v>36.37</v>
      </c>
      <c r="BE587" s="0" t="n">
        <v>35.35</v>
      </c>
      <c r="BF587" s="0" t="n">
        <v>36.66</v>
      </c>
      <c r="BG587" s="0" t="n">
        <v>40.05</v>
      </c>
      <c r="BH587" s="0" t="n">
        <v>40.03</v>
      </c>
      <c r="BI587" s="0" t="n">
        <v>35.56</v>
      </c>
      <c r="BJ587" s="0" t="n">
        <v>34.86</v>
      </c>
      <c r="BK587" s="0" t="n">
        <v>31.93</v>
      </c>
      <c r="BL587" s="0" t="n">
        <v>34.82</v>
      </c>
      <c r="BM587" s="0" t="n">
        <v>35.52</v>
      </c>
      <c r="BN587" s="0" t="n">
        <v>37.95</v>
      </c>
      <c r="BO587" s="0" t="n">
        <v>33.7</v>
      </c>
      <c r="BP587" s="0" t="n">
        <v>33.27</v>
      </c>
      <c r="BQ587" s="0" t="n">
        <v>30.29</v>
      </c>
      <c r="BR587" s="0" t="n">
        <v>31.42</v>
      </c>
      <c r="BS587" s="0" t="n">
        <v>31.57</v>
      </c>
      <c r="BT587" s="0" t="n">
        <v>35.84</v>
      </c>
      <c r="BU587" s="0" t="n">
        <v>38.02</v>
      </c>
      <c r="BV587" s="0" t="n">
        <v>38.43</v>
      </c>
      <c r="BW587" s="0" t="n">
        <v>36.57</v>
      </c>
      <c r="BX587" s="0" t="n">
        <v>34.74</v>
      </c>
      <c r="BY587" s="0" t="n">
        <v>35.71</v>
      </c>
      <c r="BZ587" s="0" t="n">
        <v>31.4</v>
      </c>
      <c r="CA587" s="0" t="n">
        <v>30.87</v>
      </c>
      <c r="CB587" s="0" t="n">
        <v>30.15</v>
      </c>
      <c r="CC587" s="0" t="n">
        <v>33.02</v>
      </c>
      <c r="CD587" s="0" t="n">
        <v>35.09</v>
      </c>
      <c r="CE587" s="0" t="n">
        <v>34.55</v>
      </c>
      <c r="CF587" s="0" t="n">
        <v>30.3</v>
      </c>
      <c r="CG587" s="0" t="n">
        <v>27.71</v>
      </c>
      <c r="CH587" s="0" t="n">
        <v>31.26</v>
      </c>
      <c r="CI587" s="0" t="n">
        <v>29.71</v>
      </c>
      <c r="CJ587" s="0" t="n">
        <v>31.18</v>
      </c>
      <c r="CK587" s="0" t="n">
        <v>29.06</v>
      </c>
      <c r="CL587" s="0" t="n">
        <v>30.6</v>
      </c>
      <c r="CM587" s="0" t="n">
        <v>31.57</v>
      </c>
      <c r="CN587" s="0" t="n">
        <v>31.18</v>
      </c>
      <c r="CO587" s="0" t="n">
        <v>31.68</v>
      </c>
      <c r="CP587" s="0" t="n">
        <v>34.02</v>
      </c>
      <c r="CQ587" s="0" t="n">
        <v>37.1</v>
      </c>
      <c r="CR587" s="0" t="n">
        <v>37.51</v>
      </c>
      <c r="CS587" s="0" t="n">
        <v>35.17</v>
      </c>
      <c r="CT587" s="0" t="n">
        <v>36.83</v>
      </c>
      <c r="CU587" s="0" t="n">
        <v>33.94</v>
      </c>
      <c r="CV587" s="0" t="n">
        <v>33.62</v>
      </c>
      <c r="CW587" s="0" t="n">
        <v>34.68</v>
      </c>
      <c r="CX587" s="0" t="n">
        <v>35.5</v>
      </c>
      <c r="CY587" s="0" t="n">
        <v>34.93</v>
      </c>
      <c r="CZ587" s="0" t="n">
        <v>37.89</v>
      </c>
      <c r="DA587" s="0" t="n">
        <v>44.89</v>
      </c>
      <c r="DB587" s="0" t="n">
        <v>42.66</v>
      </c>
      <c r="DC587" s="0" t="n">
        <v>41.53</v>
      </c>
      <c r="DD587" s="0" t="n">
        <v>44.07</v>
      </c>
      <c r="DE587" s="0" t="n">
        <v>42</v>
      </c>
      <c r="DF587" s="0" t="n">
        <v>37.83</v>
      </c>
      <c r="DG587" s="0" t="n">
        <v>38.83</v>
      </c>
      <c r="DH587" s="0" t="n">
        <v>36.89</v>
      </c>
      <c r="DI587" s="0" t="n">
        <v>44.18</v>
      </c>
      <c r="DJ587" s="0" t="n">
        <v>39.27</v>
      </c>
      <c r="DK587" s="0" t="n">
        <v>36.59</v>
      </c>
      <c r="DL587" s="0" t="n">
        <v>34.06</v>
      </c>
      <c r="DM587" s="0" t="n">
        <v>31.79</v>
      </c>
      <c r="DN587" s="0" t="n">
        <v>35.69</v>
      </c>
      <c r="DO587" s="0" t="n">
        <v>35.68</v>
      </c>
      <c r="DP587" s="0" t="n">
        <v>37.18</v>
      </c>
      <c r="DQ587" s="0" t="n">
        <v>39.03</v>
      </c>
      <c r="DR587" s="0" t="n">
        <v>38.62</v>
      </c>
      <c r="DS587" s="0" t="n">
        <v>39.71</v>
      </c>
      <c r="DT587" s="0" t="n">
        <v>37.89</v>
      </c>
      <c r="DU587" s="0" t="n">
        <v>35.67</v>
      </c>
      <c r="DV587" s="0" t="n">
        <v>39.21</v>
      </c>
      <c r="DW587" s="0" t="n">
        <v>38.86</v>
      </c>
      <c r="DX587" s="0" t="n">
        <v>39.07</v>
      </c>
      <c r="DY587" s="0" t="n">
        <v>35.57</v>
      </c>
      <c r="DZ587" s="0" t="n">
        <v>38.59</v>
      </c>
      <c r="EA587" s="0" t="n">
        <v>36.1</v>
      </c>
      <c r="EB587" s="0" t="n">
        <v>34.65</v>
      </c>
      <c r="EC587" s="0" t="n">
        <v>35.49</v>
      </c>
      <c r="ED587" s="0" t="n">
        <v>23.04</v>
      </c>
    </row>
    <row r="588" customFormat="false" ht="14.35" hidden="false" customHeight="false" outlineLevel="0" collapsed="false">
      <c r="A588" s="0" t="s">
        <v>586</v>
      </c>
      <c r="B588" s="0" t="n">
        <v>225</v>
      </c>
      <c r="C588" s="0" t="n">
        <v>228.25</v>
      </c>
      <c r="D588" s="0" t="n">
        <v>228.5</v>
      </c>
      <c r="E588" s="0" t="n">
        <v>188.5</v>
      </c>
      <c r="F588" s="0" t="n">
        <v>168</v>
      </c>
      <c r="G588" s="0" t="n">
        <v>209</v>
      </c>
      <c r="H588" s="0" t="n">
        <v>142.75</v>
      </c>
      <c r="I588" s="0" t="n">
        <v>141.75</v>
      </c>
      <c r="J588" s="0" t="n">
        <v>94.5</v>
      </c>
      <c r="K588" s="0" t="n">
        <v>74.25</v>
      </c>
      <c r="L588" s="0" t="n">
        <v>89.6</v>
      </c>
      <c r="M588" s="0" t="n">
        <v>90.75</v>
      </c>
      <c r="N588" s="0" t="n">
        <v>71.85</v>
      </c>
      <c r="O588" s="0" t="n">
        <v>68.5</v>
      </c>
      <c r="P588" s="0" t="n">
        <v>50.05</v>
      </c>
      <c r="Q588" s="0" t="n">
        <v>43.71</v>
      </c>
      <c r="R588" s="0" t="n">
        <v>61.25</v>
      </c>
      <c r="S588" s="0" t="n">
        <v>65.5</v>
      </c>
      <c r="T588" s="0" t="n">
        <v>62.3</v>
      </c>
      <c r="U588" s="0" t="n">
        <v>62.75</v>
      </c>
      <c r="V588" s="0" t="n">
        <v>66.3</v>
      </c>
      <c r="W588" s="0" t="n">
        <v>66.4</v>
      </c>
      <c r="X588" s="0" t="n">
        <v>65.15</v>
      </c>
      <c r="Y588" s="0" t="n">
        <v>58.4</v>
      </c>
      <c r="Z588" s="0" t="n">
        <v>52</v>
      </c>
      <c r="AA588" s="0" t="n">
        <v>55.85</v>
      </c>
      <c r="AB588" s="0" t="n">
        <v>53.05</v>
      </c>
      <c r="AC588" s="0" t="n">
        <v>43.91</v>
      </c>
      <c r="AD588" s="0" t="n">
        <v>39.59</v>
      </c>
      <c r="AE588" s="0" t="n">
        <v>42.44</v>
      </c>
      <c r="AF588" s="0" t="n">
        <v>34</v>
      </c>
      <c r="AG588" s="0" t="n">
        <v>31.96</v>
      </c>
      <c r="AH588" s="0" t="n">
        <v>27.55</v>
      </c>
      <c r="AI588" s="0" t="n">
        <v>27.2</v>
      </c>
      <c r="AJ588" s="0" t="n">
        <v>35</v>
      </c>
      <c r="AK588" s="0" t="n">
        <v>42.98</v>
      </c>
      <c r="AL588" s="0" t="n">
        <v>38.88</v>
      </c>
      <c r="AM588" s="0" t="n">
        <v>43.54</v>
      </c>
      <c r="AN588" s="0" t="n">
        <v>42.83</v>
      </c>
      <c r="AO588" s="0" t="n">
        <v>43.2</v>
      </c>
      <c r="AP588" s="0" t="n">
        <v>63</v>
      </c>
      <c r="AQ588" s="0" t="n">
        <v>62.4</v>
      </c>
      <c r="AR588" s="0" t="n">
        <v>74.15</v>
      </c>
      <c r="AS588" s="0" t="n">
        <v>82.05</v>
      </c>
      <c r="AT588" s="0" t="n">
        <v>78.95</v>
      </c>
      <c r="AU588" s="0" t="n">
        <v>81.3</v>
      </c>
      <c r="AV588" s="0" t="n">
        <v>83.2</v>
      </c>
      <c r="AW588" s="0" t="n">
        <v>99.25</v>
      </c>
      <c r="AX588" s="0" t="n">
        <v>118.6</v>
      </c>
      <c r="AY588" s="0" t="n">
        <v>152.9</v>
      </c>
      <c r="AZ588" s="0" t="n">
        <v>160.9</v>
      </c>
      <c r="BA588" s="0" t="n">
        <v>199</v>
      </c>
      <c r="BB588" s="0" t="n">
        <v>178.7</v>
      </c>
      <c r="BC588" s="0" t="n">
        <v>169.7</v>
      </c>
      <c r="BD588" s="0" t="n">
        <v>185</v>
      </c>
      <c r="BE588" s="0" t="n">
        <v>236.9</v>
      </c>
      <c r="BF588" s="0" t="n">
        <v>214</v>
      </c>
      <c r="BG588" s="0" t="n">
        <v>221.4</v>
      </c>
      <c r="BH588" s="0" t="n">
        <v>242.5</v>
      </c>
      <c r="BI588" s="0" t="n">
        <v>214.5</v>
      </c>
      <c r="BJ588" s="0" t="n">
        <v>241</v>
      </c>
      <c r="BK588" s="0" t="n">
        <v>200</v>
      </c>
      <c r="BL588" s="0" t="n">
        <v>217.2</v>
      </c>
      <c r="BM588" s="0" t="n">
        <v>225.3</v>
      </c>
      <c r="BN588" s="0" t="n">
        <v>211.3</v>
      </c>
      <c r="BO588" s="0" t="n">
        <v>228.3</v>
      </c>
      <c r="BP588" s="0" t="n">
        <v>234.7</v>
      </c>
      <c r="BQ588" s="0" t="n">
        <v>236.5</v>
      </c>
      <c r="BR588" s="0" t="n">
        <v>275.7</v>
      </c>
      <c r="BS588" s="0" t="n">
        <v>341</v>
      </c>
      <c r="BT588" s="0" t="n">
        <v>389</v>
      </c>
      <c r="BU588" s="0" t="n">
        <v>482.6</v>
      </c>
      <c r="BV588" s="0" t="n">
        <v>541</v>
      </c>
      <c r="BW588" s="0" t="n">
        <v>538</v>
      </c>
      <c r="BX588" s="0" t="n">
        <v>529.5</v>
      </c>
      <c r="BY588" s="0" t="n">
        <v>609</v>
      </c>
      <c r="BZ588" s="0" t="n">
        <v>609.5</v>
      </c>
      <c r="CA588" s="0" t="n">
        <v>615.5</v>
      </c>
      <c r="CB588" s="0" t="n">
        <v>649</v>
      </c>
      <c r="CC588" s="0" t="n">
        <v>611.5</v>
      </c>
      <c r="CD588" s="0" t="n">
        <v>728</v>
      </c>
      <c r="CE588" s="0" t="n">
        <v>911</v>
      </c>
      <c r="CF588" s="0" t="n">
        <v>874</v>
      </c>
      <c r="CG588" s="0" t="n">
        <v>649</v>
      </c>
      <c r="CH588" s="0" t="n">
        <v>808.5</v>
      </c>
      <c r="CI588" s="0" t="n">
        <v>925</v>
      </c>
      <c r="CJ588" s="0" t="n">
        <v>1003</v>
      </c>
      <c r="CK588" s="0" t="n">
        <v>1161</v>
      </c>
      <c r="CL588" s="0" t="n">
        <v>1202</v>
      </c>
      <c r="CM588" s="0" t="n">
        <v>1132</v>
      </c>
      <c r="CN588" s="0" t="n">
        <v>985.5</v>
      </c>
      <c r="CO588" s="0" t="n">
        <v>1127</v>
      </c>
      <c r="CP588" s="0" t="n">
        <v>1200</v>
      </c>
      <c r="CQ588" s="0" t="n">
        <v>1175</v>
      </c>
      <c r="CR588" s="0" t="n">
        <v>1250</v>
      </c>
      <c r="CS588" s="0" t="n">
        <v>1424</v>
      </c>
      <c r="CT588" s="0" t="n">
        <v>1392</v>
      </c>
      <c r="CU588" s="0" t="n">
        <v>1255</v>
      </c>
      <c r="CV588" s="0" t="n">
        <v>1357</v>
      </c>
      <c r="CW588" s="0" t="n">
        <v>1371</v>
      </c>
      <c r="CX588" s="0" t="n">
        <v>1414</v>
      </c>
      <c r="CY588" s="0" t="n">
        <v>1359</v>
      </c>
      <c r="CZ588" s="0" t="n">
        <v>1438</v>
      </c>
      <c r="DA588" s="0" t="n">
        <v>1424</v>
      </c>
      <c r="DB588" s="0" t="n">
        <v>1149</v>
      </c>
      <c r="DC588" s="0" t="n">
        <v>1110</v>
      </c>
      <c r="DD588" s="0" t="n">
        <v>1145</v>
      </c>
      <c r="DE588" s="0" t="n">
        <v>1055</v>
      </c>
      <c r="DF588" s="0" t="n">
        <v>1260</v>
      </c>
      <c r="DG588" s="0" t="n">
        <v>1215</v>
      </c>
      <c r="DH588" s="0" t="n">
        <v>1244</v>
      </c>
      <c r="DI588" s="0" t="n">
        <v>968</v>
      </c>
      <c r="DJ588" s="0" t="n">
        <v>1082.5</v>
      </c>
      <c r="DK588" s="0" t="n">
        <v>1058.5</v>
      </c>
      <c r="DL588" s="0" t="n">
        <v>1085</v>
      </c>
      <c r="DM588" s="0" t="n">
        <v>922.2</v>
      </c>
      <c r="DN588" s="0" t="n">
        <v>959.2</v>
      </c>
      <c r="DO588" s="0" t="n">
        <v>1056.5</v>
      </c>
      <c r="DP588" s="0" t="n">
        <v>1071.5</v>
      </c>
      <c r="DQ588" s="0" t="n">
        <v>976.2</v>
      </c>
      <c r="DR588" s="0" t="n">
        <v>1135.5</v>
      </c>
      <c r="DS588" s="0" t="n">
        <v>1159</v>
      </c>
      <c r="DT588" s="0" t="n">
        <v>1090</v>
      </c>
      <c r="DU588" s="0" t="n">
        <v>1206.5</v>
      </c>
      <c r="DV588" s="0" t="n">
        <v>1171</v>
      </c>
      <c r="DW588" s="0" t="n">
        <v>1275.5</v>
      </c>
      <c r="DX588" s="0" t="n">
        <v>1375</v>
      </c>
      <c r="DY588" s="0" t="n">
        <v>1334.5</v>
      </c>
      <c r="DZ588" s="0" t="n">
        <v>1491.5</v>
      </c>
      <c r="EA588" s="0" t="n">
        <v>1474.5</v>
      </c>
      <c r="EB588" s="0" t="n">
        <v>1517</v>
      </c>
      <c r="EC588" s="0" t="n">
        <v>1638</v>
      </c>
      <c r="ED588" s="0" t="n">
        <v>1212</v>
      </c>
    </row>
    <row r="589" customFormat="false" ht="14.35" hidden="false" customHeight="false" outlineLevel="0" collapsed="false">
      <c r="A589" s="0" t="s">
        <v>587</v>
      </c>
      <c r="B589" s="0" t="n">
        <v>0.407</v>
      </c>
      <c r="C589" s="0" t="n">
        <v>0.555</v>
      </c>
      <c r="D589" s="0" t="n">
        <v>0.718</v>
      </c>
      <c r="E589" s="0" t="n">
        <v>0.646</v>
      </c>
      <c r="F589" s="0" t="n">
        <v>0.665</v>
      </c>
      <c r="G589" s="0" t="n">
        <v>0.856</v>
      </c>
      <c r="H589" s="0" t="n">
        <v>1.052</v>
      </c>
      <c r="I589" s="0" t="n">
        <v>1.13</v>
      </c>
      <c r="J589" s="0" t="n">
        <v>1.12</v>
      </c>
      <c r="K589" s="0" t="n">
        <v>1.08</v>
      </c>
      <c r="L589" s="0" t="n">
        <v>1.24</v>
      </c>
      <c r="M589" s="0" t="n">
        <v>1.06</v>
      </c>
      <c r="N589" s="0" t="n">
        <v>0.93</v>
      </c>
      <c r="O589" s="0" t="n">
        <v>0.895</v>
      </c>
      <c r="P589" s="0" t="n">
        <v>1.01</v>
      </c>
      <c r="Q589" s="0" t="n">
        <v>1.04</v>
      </c>
      <c r="R589" s="0" t="n">
        <v>1.17</v>
      </c>
      <c r="S589" s="0" t="n">
        <v>1.28</v>
      </c>
      <c r="T589" s="0" t="n">
        <v>1.83</v>
      </c>
      <c r="U589" s="0" t="n">
        <v>2.06</v>
      </c>
      <c r="V589" s="0" t="n">
        <v>2.13</v>
      </c>
      <c r="W589" s="0" t="n">
        <v>2.17</v>
      </c>
      <c r="X589" s="0" t="n">
        <v>2.2</v>
      </c>
      <c r="Y589" s="0" t="n">
        <v>2.03</v>
      </c>
      <c r="Z589" s="0" t="n">
        <v>1.96</v>
      </c>
      <c r="AA589" s="0" t="n">
        <v>2.08</v>
      </c>
      <c r="AB589" s="0" t="n">
        <v>2.17</v>
      </c>
      <c r="AC589" s="0" t="n">
        <v>1.94</v>
      </c>
      <c r="AD589" s="0" t="n">
        <v>1.855</v>
      </c>
      <c r="AE589" s="0" t="n">
        <v>1.725</v>
      </c>
      <c r="AF589" s="0" t="n">
        <v>1.635</v>
      </c>
      <c r="AG589" s="0" t="n">
        <v>1.595</v>
      </c>
      <c r="AH589" s="0" t="n">
        <v>1.595</v>
      </c>
      <c r="AI589" s="0" t="n">
        <v>1.5</v>
      </c>
      <c r="AJ589" s="0" t="n">
        <v>1.53</v>
      </c>
      <c r="AK589" s="0" t="n">
        <v>1.685</v>
      </c>
      <c r="AL589" s="0" t="n">
        <v>1.585</v>
      </c>
      <c r="AM589" s="0" t="n">
        <v>1.685</v>
      </c>
      <c r="AN589" s="0" t="n">
        <v>1.625</v>
      </c>
      <c r="AO589" s="0" t="n">
        <v>1.46</v>
      </c>
      <c r="AP589" s="0" t="n">
        <v>1.37</v>
      </c>
      <c r="AQ589" s="0" t="n">
        <v>1.28</v>
      </c>
      <c r="AR589" s="0" t="n">
        <v>1.385</v>
      </c>
      <c r="AS589" s="0" t="n">
        <v>1.31</v>
      </c>
      <c r="AT589" s="0" t="n">
        <v>1.235</v>
      </c>
      <c r="AU589" s="0" t="n">
        <v>1.305</v>
      </c>
      <c r="AV589" s="0" t="n">
        <v>1.46</v>
      </c>
      <c r="AW589" s="0" t="n">
        <v>1.6</v>
      </c>
      <c r="AX589" s="0" t="n">
        <v>1.52</v>
      </c>
      <c r="AY589" s="0" t="n">
        <v>1.44</v>
      </c>
      <c r="AZ589" s="0" t="n">
        <v>1.515</v>
      </c>
      <c r="BA589" s="0" t="n">
        <v>1.395</v>
      </c>
      <c r="BB589" s="0" t="n">
        <v>1.35</v>
      </c>
      <c r="BC589" s="0" t="n">
        <v>1.38</v>
      </c>
      <c r="BD589" s="0" t="n">
        <v>1.465</v>
      </c>
      <c r="BE589" s="0" t="n">
        <v>1.465</v>
      </c>
      <c r="BF589" s="0" t="n">
        <v>1.455</v>
      </c>
      <c r="BG589" s="0" t="n">
        <v>1.46</v>
      </c>
      <c r="BH589" s="0" t="n">
        <v>1.485</v>
      </c>
      <c r="BI589" s="0" t="n">
        <v>1.4</v>
      </c>
      <c r="BJ589" s="0" t="n">
        <v>1.325</v>
      </c>
      <c r="BK589" s="0" t="n">
        <v>1.315</v>
      </c>
      <c r="BL589" s="0" t="n">
        <v>1.325</v>
      </c>
      <c r="BM589" s="0" t="n">
        <v>1.33</v>
      </c>
      <c r="BN589" s="0" t="n">
        <v>1.325</v>
      </c>
      <c r="BO589" s="0" t="n">
        <v>1.285</v>
      </c>
      <c r="BP589" s="0" t="n">
        <v>1.17</v>
      </c>
      <c r="BQ589" s="0" t="n">
        <v>1.1</v>
      </c>
      <c r="BR589" s="0" t="n">
        <v>1.015</v>
      </c>
      <c r="BS589" s="0" t="n">
        <v>1.09</v>
      </c>
      <c r="BT589" s="0" t="n">
        <v>1.02</v>
      </c>
      <c r="BU589" s="0" t="n">
        <v>1.025</v>
      </c>
      <c r="BV589" s="0" t="n">
        <v>0.93</v>
      </c>
      <c r="BW589" s="0" t="n">
        <v>1.015</v>
      </c>
      <c r="BX589" s="0" t="n">
        <v>1.02</v>
      </c>
      <c r="BY589" s="0" t="n">
        <v>0.905</v>
      </c>
      <c r="BZ589" s="0" t="n">
        <v>0.895</v>
      </c>
      <c r="CA589" s="0" t="n">
        <v>0.805</v>
      </c>
      <c r="CB589" s="0" t="n">
        <v>0.725</v>
      </c>
      <c r="CC589" s="0" t="n">
        <v>0.81</v>
      </c>
      <c r="CD589" s="0" t="n">
        <v>0.815</v>
      </c>
      <c r="CE589" s="0" t="n">
        <v>0.765</v>
      </c>
      <c r="CF589" s="0" t="n">
        <v>0.71</v>
      </c>
      <c r="CG589" s="0" t="n">
        <v>0.675</v>
      </c>
      <c r="CH589" s="0" t="n">
        <v>0.8</v>
      </c>
      <c r="CI589" s="0" t="n">
        <v>0.825</v>
      </c>
      <c r="CJ589" s="0" t="n">
        <v>0.8</v>
      </c>
      <c r="CK589" s="0" t="n">
        <v>0.74</v>
      </c>
      <c r="CL589" s="0" t="n">
        <v>0.775</v>
      </c>
      <c r="CM589" s="0" t="n">
        <v>0.755</v>
      </c>
      <c r="CN589" s="0" t="n">
        <v>0.76</v>
      </c>
      <c r="CO589" s="0" t="n">
        <v>0.745</v>
      </c>
      <c r="CP589" s="0" t="n">
        <v>0.875</v>
      </c>
      <c r="CQ589" s="0" t="n">
        <v>0.955</v>
      </c>
      <c r="CR589" s="0" t="n">
        <v>0.92</v>
      </c>
      <c r="CS589" s="0" t="n">
        <v>0.97</v>
      </c>
      <c r="CT589" s="0" t="n">
        <v>1</v>
      </c>
      <c r="CU589" s="0" t="n">
        <v>1.1</v>
      </c>
      <c r="CV589" s="0" t="n">
        <v>1.08</v>
      </c>
      <c r="CW589" s="0" t="n">
        <v>1.165</v>
      </c>
      <c r="CX589" s="0" t="n">
        <v>1.055</v>
      </c>
      <c r="CY589" s="0" t="n">
        <v>1.155</v>
      </c>
      <c r="CZ589" s="0" t="n">
        <v>1.155</v>
      </c>
      <c r="DA589" s="0" t="n">
        <v>1.195</v>
      </c>
      <c r="DB589" s="0" t="n">
        <v>1.34</v>
      </c>
      <c r="DC589" s="0" t="n">
        <v>1.34</v>
      </c>
      <c r="DD589" s="0" t="n">
        <v>1.31</v>
      </c>
      <c r="DE589" s="0" t="n">
        <v>1.22</v>
      </c>
      <c r="DF589" s="0" t="n">
        <v>1.14</v>
      </c>
      <c r="DG589" s="0" t="n">
        <v>1.16</v>
      </c>
      <c r="DH589" s="0" t="n">
        <v>1.28</v>
      </c>
      <c r="DI589" s="0" t="n">
        <v>1.27</v>
      </c>
      <c r="DJ589" s="0" t="n">
        <v>1.25</v>
      </c>
      <c r="DK589" s="0" t="n">
        <v>1.1</v>
      </c>
      <c r="DL589" s="0" t="n">
        <v>1.04</v>
      </c>
      <c r="DM589" s="0" t="n">
        <v>0.955</v>
      </c>
      <c r="DN589" s="0" t="n">
        <v>0.94</v>
      </c>
      <c r="DO589" s="0" t="n">
        <v>0.995</v>
      </c>
      <c r="DP589" s="0" t="n">
        <v>1.04</v>
      </c>
      <c r="DQ589" s="0" t="n">
        <v>1.09</v>
      </c>
      <c r="DR589" s="0" t="n">
        <v>1.02</v>
      </c>
      <c r="DS589" s="0" t="n">
        <v>0.965</v>
      </c>
      <c r="DT589" s="0" t="n">
        <v>0.935</v>
      </c>
      <c r="DU589" s="0" t="n">
        <v>0.885</v>
      </c>
      <c r="DV589" s="0" t="n">
        <v>0.925</v>
      </c>
      <c r="DW589" s="0" t="n">
        <v>0.87</v>
      </c>
      <c r="DX589" s="0" t="n">
        <v>0.895</v>
      </c>
      <c r="DY589" s="0" t="n">
        <v>0.91</v>
      </c>
      <c r="DZ589" s="0" t="n">
        <v>0.935</v>
      </c>
      <c r="EA589" s="0" t="n">
        <v>0.935</v>
      </c>
      <c r="EB589" s="0" t="n">
        <v>0.925</v>
      </c>
      <c r="EC589" s="0" t="n">
        <v>0.875</v>
      </c>
      <c r="ED589" s="0" t="n">
        <v>0.695</v>
      </c>
    </row>
    <row r="590" customFormat="false" ht="14.35" hidden="false" customHeight="false" outlineLevel="0" collapsed="false">
      <c r="A590" s="0" t="s">
        <v>588</v>
      </c>
      <c r="B590" s="0" t="n">
        <v>26.96</v>
      </c>
      <c r="C590" s="0" t="n">
        <v>32.1</v>
      </c>
      <c r="D590" s="0" t="n">
        <v>33.05</v>
      </c>
      <c r="E590" s="0" t="n">
        <v>33.79</v>
      </c>
      <c r="F590" s="0" t="n">
        <v>32.67</v>
      </c>
      <c r="G590" s="0" t="n">
        <v>37.14</v>
      </c>
      <c r="H590" s="0" t="n">
        <v>35.59</v>
      </c>
      <c r="I590" s="0" t="n">
        <v>38.42</v>
      </c>
      <c r="J590" s="0" t="n">
        <v>36.27</v>
      </c>
      <c r="K590" s="0" t="n">
        <v>38.3</v>
      </c>
      <c r="L590" s="0" t="n">
        <v>38.51</v>
      </c>
      <c r="M590" s="0" t="n">
        <v>38.19</v>
      </c>
      <c r="N590" s="0" t="n">
        <v>40.76</v>
      </c>
      <c r="O590" s="0" t="n">
        <v>43.22</v>
      </c>
      <c r="P590" s="0" t="n">
        <v>42.81</v>
      </c>
      <c r="Q590" s="0" t="n">
        <v>40.78</v>
      </c>
      <c r="R590" s="0" t="n">
        <v>40.8</v>
      </c>
      <c r="S590" s="0" t="n">
        <v>42.57</v>
      </c>
      <c r="T590" s="0" t="n">
        <v>42.66</v>
      </c>
      <c r="U590" s="0" t="n">
        <v>45.23</v>
      </c>
      <c r="V590" s="0" t="n">
        <v>47.1</v>
      </c>
      <c r="W590" s="0" t="n">
        <v>50.55</v>
      </c>
      <c r="X590" s="0" t="n">
        <v>51.52</v>
      </c>
      <c r="Y590" s="0" t="n">
        <v>54.04</v>
      </c>
      <c r="Z590" s="0" t="n">
        <v>51.98</v>
      </c>
      <c r="AA590" s="0" t="n">
        <v>53.94</v>
      </c>
      <c r="AB590" s="0" t="n">
        <v>55.9</v>
      </c>
      <c r="AC590" s="0" t="n">
        <v>49.82</v>
      </c>
      <c r="AD590" s="0" t="n">
        <v>55.37</v>
      </c>
      <c r="AE590" s="0" t="n">
        <v>50.12</v>
      </c>
      <c r="AF590" s="0" t="n">
        <v>52.41</v>
      </c>
      <c r="AG590" s="0" t="n">
        <v>54.83</v>
      </c>
      <c r="AH590" s="0" t="n">
        <v>58.78</v>
      </c>
      <c r="AI590" s="0" t="n">
        <v>58.75</v>
      </c>
      <c r="AJ590" s="0" t="n">
        <v>62.95</v>
      </c>
      <c r="AK590" s="0" t="n">
        <v>64.89</v>
      </c>
      <c r="AL590" s="0" t="n">
        <v>62.65</v>
      </c>
      <c r="AM590" s="0" t="n">
        <v>62.98</v>
      </c>
      <c r="AN590" s="0" t="n">
        <v>64.7</v>
      </c>
      <c r="AO590" s="0" t="n">
        <v>61.48</v>
      </c>
      <c r="AP590" s="0" t="n">
        <v>59.56</v>
      </c>
      <c r="AQ590" s="0" t="n">
        <v>64.13</v>
      </c>
      <c r="AR590" s="0" t="n">
        <v>62.5</v>
      </c>
      <c r="AS590" s="0" t="n">
        <v>61.29</v>
      </c>
      <c r="AT590" s="0" t="n">
        <v>61.36</v>
      </c>
      <c r="AU590" s="0" t="n">
        <v>63.15</v>
      </c>
      <c r="AV590" s="0" t="n">
        <v>65.04</v>
      </c>
      <c r="AW590" s="0" t="n">
        <v>70.19</v>
      </c>
      <c r="AX590" s="0" t="n">
        <v>75.44</v>
      </c>
      <c r="AY590" s="0" t="n">
        <v>77.74</v>
      </c>
      <c r="AZ590" s="0" t="n">
        <v>77.86</v>
      </c>
      <c r="BA590" s="0" t="n">
        <v>77.44</v>
      </c>
      <c r="BB590" s="0" t="n">
        <v>85.03</v>
      </c>
      <c r="BC590" s="0" t="n">
        <v>81.65</v>
      </c>
      <c r="BD590" s="0" t="n">
        <v>80.23</v>
      </c>
      <c r="BE590" s="0" t="n">
        <v>80.61</v>
      </c>
      <c r="BF590" s="0" t="n">
        <v>81.4</v>
      </c>
      <c r="BG590" s="0" t="n">
        <v>81.09</v>
      </c>
      <c r="BH590" s="0" t="n">
        <v>83.45</v>
      </c>
      <c r="BI590" s="0" t="n">
        <v>83.82</v>
      </c>
      <c r="BJ590" s="0" t="n">
        <v>86.78</v>
      </c>
      <c r="BK590" s="0" t="n">
        <v>84.55</v>
      </c>
      <c r="BL590" s="0" t="n">
        <v>86.15</v>
      </c>
      <c r="BM590" s="0" t="n">
        <v>85.09</v>
      </c>
      <c r="BN590" s="0" t="n">
        <v>87.12</v>
      </c>
      <c r="BO590" s="0" t="n">
        <v>83.88</v>
      </c>
      <c r="BP590" s="0" t="n">
        <v>88.62</v>
      </c>
      <c r="BQ590" s="0" t="n">
        <v>87.11</v>
      </c>
      <c r="BR590" s="0" t="n">
        <v>100.59</v>
      </c>
      <c r="BS590" s="0" t="n">
        <v>102.46</v>
      </c>
      <c r="BT590" s="0" t="n">
        <v>97.52</v>
      </c>
      <c r="BU590" s="0" t="n">
        <v>96.79</v>
      </c>
      <c r="BV590" s="0" t="n">
        <v>94.72</v>
      </c>
      <c r="BW590" s="0" t="n">
        <v>93.27</v>
      </c>
      <c r="BX590" s="0" t="n">
        <v>94.01</v>
      </c>
      <c r="BY590" s="0" t="n">
        <v>90.84</v>
      </c>
      <c r="BZ590" s="0" t="n">
        <v>88.98</v>
      </c>
      <c r="CA590" s="0" t="n">
        <v>87.64</v>
      </c>
      <c r="CB590" s="0" t="n">
        <v>83.43</v>
      </c>
      <c r="CC590" s="0" t="n">
        <v>85.21</v>
      </c>
      <c r="CD590" s="0" t="n">
        <v>87.26</v>
      </c>
      <c r="CE590" s="0" t="n">
        <v>85.25</v>
      </c>
      <c r="CF590" s="0" t="n">
        <v>79.64</v>
      </c>
      <c r="CG590" s="0" t="n">
        <v>87.86</v>
      </c>
      <c r="CH590" s="0" t="n">
        <v>95.37</v>
      </c>
      <c r="CI590" s="0" t="n">
        <v>97.59</v>
      </c>
      <c r="CJ590" s="0" t="n">
        <v>97.11</v>
      </c>
      <c r="CK590" s="0" t="n">
        <v>96.5</v>
      </c>
      <c r="CL590" s="0" t="n">
        <v>105.18</v>
      </c>
      <c r="CM590" s="0" t="n">
        <v>101.5</v>
      </c>
      <c r="CN590" s="0" t="n">
        <v>98.56</v>
      </c>
      <c r="CO590" s="0" t="n">
        <v>98.09</v>
      </c>
      <c r="CP590" s="0" t="n">
        <v>94.62</v>
      </c>
      <c r="CQ590" s="0" t="n">
        <v>98.21</v>
      </c>
      <c r="CR590" s="0" t="n">
        <v>98.09</v>
      </c>
      <c r="CS590" s="0" t="n">
        <v>99.78</v>
      </c>
      <c r="CT590" s="0" t="n">
        <v>93.21</v>
      </c>
      <c r="CU590" s="0" t="n">
        <v>89.42</v>
      </c>
      <c r="CV590" s="0" t="n">
        <v>91.44</v>
      </c>
      <c r="CW590" s="0" t="n">
        <v>92.97</v>
      </c>
      <c r="CX590" s="0" t="n">
        <v>84</v>
      </c>
      <c r="CY590" s="0" t="n">
        <v>82.81</v>
      </c>
      <c r="CZ590" s="0" t="n">
        <v>86.44</v>
      </c>
      <c r="DA590" s="0" t="n">
        <v>95.86</v>
      </c>
      <c r="DB590" s="0" t="n">
        <v>85.45</v>
      </c>
      <c r="DC590" s="0" t="n">
        <v>92.73</v>
      </c>
      <c r="DD590" s="0" t="n">
        <v>103.28</v>
      </c>
      <c r="DE590" s="0" t="n">
        <v>97.72</v>
      </c>
      <c r="DF590" s="0" t="n">
        <v>92.37</v>
      </c>
      <c r="DG590" s="0" t="n">
        <v>90.13</v>
      </c>
      <c r="DH590" s="0" t="n">
        <v>91.38</v>
      </c>
      <c r="DI590" s="0" t="n">
        <v>95.07</v>
      </c>
      <c r="DJ590" s="0" t="n">
        <v>92.42</v>
      </c>
      <c r="DK590" s="0" t="n">
        <v>98.03</v>
      </c>
      <c r="DL590" s="0" t="n">
        <v>101.7</v>
      </c>
      <c r="DM590" s="0" t="n">
        <v>94.85</v>
      </c>
      <c r="DN590" s="0" t="n">
        <v>100.29</v>
      </c>
      <c r="DO590" s="0" t="n">
        <v>100.11</v>
      </c>
      <c r="DP590" s="0" t="n">
        <v>96.16</v>
      </c>
      <c r="DQ590" s="0" t="n">
        <v>105.55</v>
      </c>
      <c r="DR590" s="0" t="n">
        <v>106.72</v>
      </c>
      <c r="DS590" s="0" t="n">
        <v>112.81</v>
      </c>
      <c r="DT590" s="0" t="n">
        <v>98.63</v>
      </c>
      <c r="DU590" s="0" t="n">
        <v>102.44</v>
      </c>
      <c r="DV590" s="0" t="n">
        <v>105.41</v>
      </c>
      <c r="DW590" s="0" t="n">
        <v>89.26</v>
      </c>
      <c r="DX590" s="0" t="n">
        <v>97.52</v>
      </c>
      <c r="DY590" s="0" t="n">
        <v>96.88</v>
      </c>
      <c r="DZ590" s="0" t="n">
        <v>104.7</v>
      </c>
      <c r="EA590" s="0" t="n">
        <v>105.73</v>
      </c>
      <c r="EB590" s="0" t="n">
        <v>98.9</v>
      </c>
      <c r="EC590" s="0" t="n">
        <v>96.55</v>
      </c>
      <c r="ED590" s="0" t="n">
        <v>78.45</v>
      </c>
    </row>
    <row r="591" customFormat="false" ht="14.35" hidden="false" customHeight="false" outlineLevel="0" collapsed="false">
      <c r="A591" s="0" t="s">
        <v>589</v>
      </c>
      <c r="B591" s="0" t="n">
        <v>3.45</v>
      </c>
      <c r="C591" s="0" t="n">
        <v>4.01</v>
      </c>
      <c r="D591" s="0" t="n">
        <v>3.83</v>
      </c>
      <c r="E591" s="0" t="n">
        <v>4.17</v>
      </c>
      <c r="F591" s="0" t="n">
        <v>3.69</v>
      </c>
      <c r="G591" s="0" t="n">
        <v>4.282</v>
      </c>
      <c r="H591" s="0" t="n">
        <v>6.035</v>
      </c>
      <c r="I591" s="0" t="n">
        <v>7.4</v>
      </c>
      <c r="J591" s="0" t="n">
        <v>7</v>
      </c>
      <c r="K591" s="0" t="n">
        <v>6.833</v>
      </c>
      <c r="L591" s="0" t="n">
        <v>6.946</v>
      </c>
      <c r="M591" s="0" t="n">
        <v>7.114</v>
      </c>
      <c r="N591" s="0" t="n">
        <v>7.7</v>
      </c>
      <c r="O591" s="0" t="n">
        <v>7.152</v>
      </c>
      <c r="P591" s="0" t="n">
        <v>6.72</v>
      </c>
      <c r="Q591" s="0" t="n">
        <v>6.14</v>
      </c>
      <c r="R591" s="0" t="n">
        <v>6.075</v>
      </c>
      <c r="S591" s="0" t="n">
        <v>5.43</v>
      </c>
      <c r="T591" s="0" t="n">
        <v>6.441</v>
      </c>
      <c r="U591" s="0" t="n">
        <v>6.903</v>
      </c>
      <c r="V591" s="0" t="n">
        <v>7</v>
      </c>
      <c r="W591" s="0" t="n">
        <v>6.841</v>
      </c>
      <c r="X591" s="0" t="n">
        <v>6.687</v>
      </c>
      <c r="Y591" s="0" t="n">
        <v>7.361</v>
      </c>
      <c r="Z591" s="0" t="n">
        <v>7.104</v>
      </c>
      <c r="AA591" s="0" t="n">
        <v>7.068</v>
      </c>
      <c r="AB591" s="0" t="n">
        <v>7.275</v>
      </c>
      <c r="AC591" s="0" t="n">
        <v>7.629</v>
      </c>
      <c r="AD591" s="0" t="n">
        <v>7.429</v>
      </c>
      <c r="AE591" s="0" t="n">
        <v>6.35</v>
      </c>
      <c r="AF591" s="0" t="n">
        <v>6.072</v>
      </c>
      <c r="AG591" s="0" t="n">
        <v>6.456</v>
      </c>
      <c r="AH591" s="0" t="n">
        <v>6.289</v>
      </c>
      <c r="AI591" s="0" t="n">
        <v>5.151</v>
      </c>
      <c r="AJ591" s="0" t="n">
        <v>5.476</v>
      </c>
      <c r="AK591" s="0" t="n">
        <v>6.39</v>
      </c>
      <c r="AL591" s="0" t="n">
        <v>6.629</v>
      </c>
      <c r="AM591" s="0" t="n">
        <v>6.087</v>
      </c>
      <c r="AN591" s="0" t="n">
        <v>6.093</v>
      </c>
      <c r="AO591" s="0" t="n">
        <v>6.281</v>
      </c>
      <c r="AP591" s="0" t="n">
        <v>6.36</v>
      </c>
      <c r="AQ591" s="0" t="n">
        <v>5.75</v>
      </c>
      <c r="AR591" s="0" t="n">
        <v>6.081</v>
      </c>
      <c r="AS591" s="0" t="n">
        <v>5.511</v>
      </c>
      <c r="AT591" s="0" t="n">
        <v>5.8</v>
      </c>
      <c r="AU591" s="0" t="n">
        <v>5.75</v>
      </c>
      <c r="AV591" s="0" t="n">
        <v>5.981</v>
      </c>
      <c r="AW591" s="0" t="n">
        <v>6.518</v>
      </c>
      <c r="AX591" s="0" t="n">
        <v>6.437</v>
      </c>
      <c r="AY591" s="0" t="n">
        <v>6.305</v>
      </c>
      <c r="AZ591" s="0" t="n">
        <v>6.445</v>
      </c>
      <c r="BA591" s="0" t="n">
        <v>6.055</v>
      </c>
      <c r="BB591" s="0" t="n">
        <v>5.924</v>
      </c>
      <c r="BC591" s="0" t="n">
        <v>5.981</v>
      </c>
      <c r="BD591" s="0" t="n">
        <v>6.114</v>
      </c>
      <c r="BE591" s="0" t="n">
        <v>6.848</v>
      </c>
      <c r="BF591" s="0" t="n">
        <v>7.49</v>
      </c>
      <c r="BG591" s="0" t="n">
        <v>7.152</v>
      </c>
      <c r="BH591" s="0" t="n">
        <v>7.906</v>
      </c>
      <c r="BI591" s="0" t="n">
        <v>8.195</v>
      </c>
      <c r="BJ591" s="0" t="n">
        <v>8.618</v>
      </c>
      <c r="BK591" s="0" t="n">
        <v>9.445</v>
      </c>
      <c r="BL591" s="0" t="n">
        <v>9.78</v>
      </c>
      <c r="BM591" s="0" t="n">
        <v>9.75</v>
      </c>
      <c r="BN591" s="0" t="n">
        <v>9.791</v>
      </c>
      <c r="BO591" s="0" t="n">
        <v>9.38</v>
      </c>
      <c r="BP591" s="0" t="n">
        <v>9.98</v>
      </c>
      <c r="BQ591" s="0" t="n">
        <v>9.044</v>
      </c>
      <c r="BR591" s="0" t="n">
        <v>10.1</v>
      </c>
      <c r="BS591" s="0" t="n">
        <v>10.32</v>
      </c>
      <c r="BT591" s="0" t="n">
        <v>11.17</v>
      </c>
      <c r="BU591" s="0" t="n">
        <v>12.16</v>
      </c>
      <c r="BV591" s="0" t="n">
        <v>12.325</v>
      </c>
      <c r="BW591" s="0" t="n">
        <v>13.835</v>
      </c>
      <c r="BX591" s="0" t="n">
        <v>13.555</v>
      </c>
      <c r="BY591" s="0" t="n">
        <v>13.15</v>
      </c>
      <c r="BZ591" s="0" t="n">
        <v>13.2</v>
      </c>
      <c r="CA591" s="0" t="n">
        <v>12.46</v>
      </c>
      <c r="CB591" s="0" t="n">
        <v>12.22</v>
      </c>
      <c r="CC591" s="0" t="n">
        <v>12.185</v>
      </c>
      <c r="CD591" s="0" t="n">
        <v>12.425</v>
      </c>
      <c r="CE591" s="0" t="n">
        <v>11.39</v>
      </c>
      <c r="CF591" s="0" t="n">
        <v>10.245</v>
      </c>
      <c r="CG591" s="0" t="n">
        <v>9.515</v>
      </c>
      <c r="CH591" s="0" t="n">
        <v>10.025</v>
      </c>
      <c r="CI591" s="0" t="n">
        <v>9.832</v>
      </c>
      <c r="CJ591" s="0" t="n">
        <v>11.305</v>
      </c>
      <c r="CK591" s="0" t="n">
        <v>11.05</v>
      </c>
      <c r="CL591" s="0" t="n">
        <v>9.555</v>
      </c>
      <c r="CM591" s="0" t="n">
        <v>9.983</v>
      </c>
      <c r="CN591" s="0" t="n">
        <v>9.65</v>
      </c>
      <c r="CO591" s="0" t="n">
        <v>8.6</v>
      </c>
      <c r="CP591" s="0" t="n">
        <v>8.301</v>
      </c>
      <c r="CQ591" s="0" t="n">
        <v>8.85</v>
      </c>
      <c r="CR591" s="0" t="n">
        <v>9.195</v>
      </c>
      <c r="CS591" s="0" t="n">
        <v>9</v>
      </c>
      <c r="CT591" s="0" t="n">
        <v>8.762</v>
      </c>
      <c r="CU591" s="0" t="n">
        <v>9.5</v>
      </c>
      <c r="CV591" s="0" t="n">
        <v>10.32</v>
      </c>
      <c r="CW591" s="0" t="n">
        <v>10.195</v>
      </c>
      <c r="CX591" s="0" t="n">
        <v>9.476</v>
      </c>
      <c r="CY591" s="0" t="n">
        <v>9.507</v>
      </c>
      <c r="CZ591" s="0" t="n">
        <v>10.3</v>
      </c>
      <c r="DA591" s="0" t="n">
        <v>10.665</v>
      </c>
      <c r="DB591" s="0" t="n">
        <v>10.995</v>
      </c>
      <c r="DC591" s="0" t="n">
        <v>10.66</v>
      </c>
      <c r="DD591" s="0" t="n">
        <v>10.87</v>
      </c>
      <c r="DE591" s="0" t="n">
        <v>10.57</v>
      </c>
      <c r="DF591" s="0" t="n">
        <v>12.03</v>
      </c>
      <c r="DG591" s="0" t="n">
        <v>11.59</v>
      </c>
      <c r="DH591" s="0" t="n">
        <v>11.835</v>
      </c>
      <c r="DI591" s="0" t="n">
        <v>11.94</v>
      </c>
      <c r="DJ591" s="0" t="n">
        <v>11.945</v>
      </c>
      <c r="DK591" s="0" t="n">
        <v>11.395</v>
      </c>
      <c r="DL591" s="0" t="n">
        <v>11</v>
      </c>
      <c r="DM591" s="0" t="n">
        <v>10.775</v>
      </c>
      <c r="DN591" s="0" t="n">
        <v>11.315</v>
      </c>
      <c r="DO591" s="0" t="n">
        <v>11.28</v>
      </c>
      <c r="DP591" s="0" t="n">
        <v>11.745</v>
      </c>
      <c r="DQ591" s="0" t="n">
        <v>12.905</v>
      </c>
      <c r="DR591" s="0" t="n">
        <v>13.23</v>
      </c>
      <c r="DS591" s="0" t="n">
        <v>13.67</v>
      </c>
      <c r="DT591" s="0" t="n">
        <v>14.25</v>
      </c>
      <c r="DU591" s="0" t="n">
        <v>14.06</v>
      </c>
      <c r="DV591" s="0" t="n">
        <v>13.73</v>
      </c>
      <c r="DW591" s="0" t="n">
        <v>12.97</v>
      </c>
      <c r="DX591" s="0" t="n">
        <v>13.55</v>
      </c>
      <c r="DY591" s="0" t="n">
        <v>14.37</v>
      </c>
      <c r="DZ591" s="0" t="n">
        <v>14.92</v>
      </c>
      <c r="EA591" s="0" t="n">
        <v>15.21</v>
      </c>
      <c r="EB591" s="0" t="n">
        <v>15.4</v>
      </c>
      <c r="EC591" s="0" t="n">
        <v>16</v>
      </c>
      <c r="ED591" s="0" t="n">
        <v>10.75</v>
      </c>
    </row>
    <row r="592" customFormat="false" ht="14.35" hidden="false" customHeight="false" outlineLevel="0" collapsed="false">
      <c r="A592" s="0" t="s">
        <v>590</v>
      </c>
      <c r="B592" s="0" t="n">
        <v>4.6</v>
      </c>
      <c r="C592" s="0" t="n">
        <v>6</v>
      </c>
      <c r="D592" s="0" t="n">
        <v>6.76</v>
      </c>
      <c r="E592" s="0" t="n">
        <v>9.64</v>
      </c>
      <c r="F592" s="0" t="n">
        <v>7.99</v>
      </c>
      <c r="G592" s="0" t="n">
        <v>9.21</v>
      </c>
      <c r="H592" s="0" t="n">
        <v>10.95</v>
      </c>
      <c r="I592" s="0" t="n">
        <v>10.44</v>
      </c>
      <c r="J592" s="0" t="n">
        <v>9.74</v>
      </c>
      <c r="K592" s="0" t="n">
        <v>11.52</v>
      </c>
      <c r="L592" s="0" t="n">
        <v>12.11</v>
      </c>
      <c r="M592" s="0" t="n">
        <v>13.07</v>
      </c>
      <c r="N592" s="0" t="n">
        <v>13.38</v>
      </c>
      <c r="O592" s="0" t="n">
        <v>13.93</v>
      </c>
      <c r="P592" s="0" t="n">
        <v>15.1</v>
      </c>
      <c r="Q592" s="0" t="n">
        <v>16.07</v>
      </c>
      <c r="R592" s="0" t="n">
        <v>15.06</v>
      </c>
      <c r="S592" s="0" t="n">
        <v>15.15</v>
      </c>
      <c r="T592" s="0" t="n">
        <v>14.77</v>
      </c>
      <c r="U592" s="0" t="n">
        <v>14.69</v>
      </c>
      <c r="V592" s="0" t="n">
        <v>13.36</v>
      </c>
      <c r="W592" s="0" t="n">
        <v>14.92</v>
      </c>
      <c r="X592" s="0" t="n">
        <v>14</v>
      </c>
      <c r="Y592" s="0" t="n">
        <v>15.11</v>
      </c>
      <c r="Z592" s="0" t="n">
        <v>15.08</v>
      </c>
      <c r="AA592" s="0" t="n">
        <v>16.4</v>
      </c>
      <c r="AB592" s="0" t="n">
        <v>17.87</v>
      </c>
      <c r="AC592" s="0" t="n">
        <v>16.42</v>
      </c>
      <c r="AD592" s="0" t="n">
        <v>17.52</v>
      </c>
      <c r="AE592" s="0" t="n">
        <v>13.6</v>
      </c>
      <c r="AF592" s="0" t="n">
        <v>13.05</v>
      </c>
      <c r="AG592" s="0" t="n">
        <v>13.71</v>
      </c>
      <c r="AH592" s="0" t="n">
        <v>13.66</v>
      </c>
      <c r="AI592" s="0" t="n">
        <v>9.93</v>
      </c>
      <c r="AJ592" s="0" t="n">
        <v>10.75</v>
      </c>
      <c r="AK592" s="0" t="n">
        <v>12.15</v>
      </c>
      <c r="AL592" s="0" t="n">
        <v>13.55</v>
      </c>
      <c r="AM592" s="0" t="n">
        <v>13.6</v>
      </c>
      <c r="AN592" s="0" t="n">
        <v>12.78</v>
      </c>
      <c r="AO592" s="0" t="n">
        <v>13.94</v>
      </c>
      <c r="AP592" s="0" t="n">
        <v>14.23</v>
      </c>
      <c r="AQ592" s="0" t="n">
        <v>15.32</v>
      </c>
      <c r="AR592" s="0" t="n">
        <v>15.08</v>
      </c>
      <c r="AS592" s="0" t="n">
        <v>15.73</v>
      </c>
      <c r="AT592" s="0" t="n">
        <v>16.74</v>
      </c>
      <c r="AU592" s="0" t="n">
        <v>17.7</v>
      </c>
      <c r="AV592" s="0" t="n">
        <v>18.56</v>
      </c>
      <c r="AW592" s="0" t="n">
        <v>18</v>
      </c>
      <c r="AX592" s="0" t="n">
        <v>19.86</v>
      </c>
      <c r="AY592" s="0" t="n">
        <v>20.2</v>
      </c>
      <c r="AZ592" s="0" t="n">
        <v>21.35</v>
      </c>
      <c r="BA592" s="0" t="n">
        <v>20.09</v>
      </c>
      <c r="BB592" s="0" t="n">
        <v>22.19</v>
      </c>
      <c r="BC592" s="0" t="n">
        <v>23.2</v>
      </c>
      <c r="BD592" s="0" t="n">
        <v>23.71</v>
      </c>
      <c r="BE592" s="0" t="n">
        <v>24.02</v>
      </c>
      <c r="BF592" s="0" t="n">
        <v>25.44</v>
      </c>
      <c r="BG592" s="0" t="n">
        <v>26.87</v>
      </c>
      <c r="BH592" s="0" t="n">
        <v>28.98</v>
      </c>
      <c r="BI592" s="0" t="n">
        <v>28.91</v>
      </c>
      <c r="BJ592" s="0" t="n">
        <v>27.76</v>
      </c>
      <c r="BK592" s="0" t="n">
        <v>26.92</v>
      </c>
      <c r="BL592" s="0" t="n">
        <v>29.88</v>
      </c>
      <c r="BM592" s="0" t="n">
        <v>29.48</v>
      </c>
      <c r="BN592" s="0" t="n">
        <v>31.35</v>
      </c>
      <c r="BO592" s="0" t="n">
        <v>31.34</v>
      </c>
      <c r="BP592" s="0" t="n">
        <v>30.77</v>
      </c>
      <c r="BQ592" s="0" t="n">
        <v>31.39</v>
      </c>
      <c r="BR592" s="0" t="n">
        <v>32.95</v>
      </c>
      <c r="BS592" s="0" t="n">
        <v>32.65</v>
      </c>
      <c r="BT592" s="0" t="n">
        <v>33.27</v>
      </c>
      <c r="BU592" s="0" t="n">
        <v>36.98</v>
      </c>
      <c r="BV592" s="0" t="n">
        <v>37.4</v>
      </c>
      <c r="BW592" s="0" t="n">
        <v>39.22</v>
      </c>
      <c r="BX592" s="0" t="n">
        <v>37.56</v>
      </c>
      <c r="BY592" s="0" t="n">
        <v>39.57</v>
      </c>
      <c r="BZ592" s="0" t="n">
        <v>42.45</v>
      </c>
      <c r="CA592" s="0" t="n">
        <v>41.44</v>
      </c>
      <c r="CB592" s="0" t="n">
        <v>40.3</v>
      </c>
      <c r="CC592" s="0" t="n">
        <v>39.13</v>
      </c>
      <c r="CD592" s="0" t="n">
        <v>38.34</v>
      </c>
      <c r="CE592" s="0" t="n">
        <v>40.25</v>
      </c>
      <c r="CF592" s="0" t="n">
        <v>37.91</v>
      </c>
      <c r="CG592" s="0" t="n">
        <v>32.69</v>
      </c>
      <c r="CH592" s="0" t="n">
        <v>38.41</v>
      </c>
      <c r="CI592" s="0" t="n">
        <v>38.26</v>
      </c>
      <c r="CJ592" s="0" t="n">
        <v>38.22</v>
      </c>
      <c r="CK592" s="0" t="n">
        <v>37.85</v>
      </c>
      <c r="CL592" s="0" t="n">
        <v>40.31</v>
      </c>
      <c r="CM592" s="0" t="n">
        <v>38.51</v>
      </c>
      <c r="CN592" s="0" t="n">
        <v>38.23</v>
      </c>
      <c r="CO592" s="0" t="n">
        <v>36.5</v>
      </c>
      <c r="CP592" s="0" t="n">
        <v>34.12</v>
      </c>
      <c r="CQ592" s="0" t="n">
        <v>36.7</v>
      </c>
      <c r="CR592" s="0" t="n">
        <v>32.7</v>
      </c>
      <c r="CS592" s="0" t="n">
        <v>32.82</v>
      </c>
      <c r="CT592" s="0" t="n">
        <v>34.57</v>
      </c>
      <c r="CU592" s="0" t="n">
        <v>35.8</v>
      </c>
      <c r="CV592" s="0" t="n">
        <v>38.32</v>
      </c>
      <c r="CW592" s="0" t="n">
        <v>40.68</v>
      </c>
      <c r="CX592" s="0" t="n">
        <v>38.84</v>
      </c>
      <c r="CY592" s="0" t="n">
        <v>38.22</v>
      </c>
      <c r="CZ592" s="0" t="n">
        <v>38.17</v>
      </c>
      <c r="DA592" s="0" t="n">
        <v>38.67</v>
      </c>
      <c r="DB592" s="0" t="n">
        <v>38.37</v>
      </c>
      <c r="DC592" s="0" t="n">
        <v>40.87</v>
      </c>
      <c r="DD592" s="0" t="n">
        <v>40.6</v>
      </c>
      <c r="DE592" s="0" t="n">
        <v>38.52</v>
      </c>
      <c r="DF592" s="0" t="n">
        <v>37.25</v>
      </c>
      <c r="DG592" s="0" t="n">
        <v>37.25</v>
      </c>
      <c r="DH592" s="0" t="n">
        <v>36.75</v>
      </c>
      <c r="DI592" s="0" t="n">
        <v>37.56</v>
      </c>
      <c r="DJ592" s="0" t="n">
        <v>37.13</v>
      </c>
      <c r="DK592" s="0" t="n">
        <v>39.61</v>
      </c>
      <c r="DL592" s="0" t="n">
        <v>39.01</v>
      </c>
      <c r="DM592" s="0" t="n">
        <v>38.01</v>
      </c>
      <c r="DN592" s="0" t="n">
        <v>41.96</v>
      </c>
      <c r="DO592" s="0" t="n">
        <v>43.54</v>
      </c>
      <c r="DP592" s="0" t="n">
        <v>41.65</v>
      </c>
      <c r="DQ592" s="0" t="n">
        <v>45.3</v>
      </c>
      <c r="DR592" s="0" t="n">
        <v>47.19</v>
      </c>
      <c r="DS592" s="0" t="n">
        <v>49.39</v>
      </c>
      <c r="DT592" s="0" t="n">
        <v>50.5</v>
      </c>
      <c r="DU592" s="0" t="n">
        <v>49.92</v>
      </c>
      <c r="DV592" s="0" t="n">
        <v>51.53</v>
      </c>
      <c r="DW592" s="0" t="n">
        <v>48.75</v>
      </c>
      <c r="DX592" s="0" t="n">
        <v>49.35</v>
      </c>
      <c r="DY592" s="0" t="n">
        <v>45.98</v>
      </c>
      <c r="DZ592" s="0" t="n">
        <v>35.86</v>
      </c>
      <c r="EA592" s="0" t="n">
        <v>37.84</v>
      </c>
      <c r="EB592" s="0" t="n">
        <v>36.98</v>
      </c>
      <c r="EC592" s="0" t="n">
        <v>37.66</v>
      </c>
      <c r="ED592" s="0" t="n">
        <v>22.41</v>
      </c>
    </row>
    <row r="593" customFormat="false" ht="14.35" hidden="false" customHeight="false" outlineLevel="0" collapsed="false">
      <c r="A593" s="0" t="s">
        <v>591</v>
      </c>
      <c r="B593" s="0" t="n">
        <v>22.215</v>
      </c>
      <c r="C593" s="0" t="n">
        <v>23.815</v>
      </c>
      <c r="D593" s="0" t="n">
        <v>22.27</v>
      </c>
      <c r="E593" s="0" t="n">
        <v>22.47</v>
      </c>
      <c r="F593" s="0" t="n">
        <v>22.22</v>
      </c>
      <c r="G593" s="0" t="n">
        <v>22.925</v>
      </c>
      <c r="H593" s="0" t="n">
        <v>23.05</v>
      </c>
      <c r="I593" s="0" t="n">
        <v>22.59</v>
      </c>
      <c r="J593" s="0" t="n">
        <v>23.44</v>
      </c>
      <c r="K593" s="0" t="n">
        <v>23.21</v>
      </c>
      <c r="L593" s="0" t="n">
        <v>22.475</v>
      </c>
      <c r="M593" s="0" t="n">
        <v>23.505</v>
      </c>
      <c r="N593" s="0" t="n">
        <v>23.71</v>
      </c>
      <c r="O593" s="0" t="n">
        <v>22.935</v>
      </c>
      <c r="P593" s="0" t="n">
        <v>20.075</v>
      </c>
      <c r="Q593" s="0" t="n">
        <v>17.265</v>
      </c>
      <c r="R593" s="0" t="n">
        <v>17.24</v>
      </c>
      <c r="S593" s="0" t="n">
        <v>17.33</v>
      </c>
      <c r="T593" s="0" t="n">
        <v>17.195</v>
      </c>
      <c r="U593" s="0" t="n">
        <v>18.055</v>
      </c>
      <c r="V593" s="0" t="n">
        <v>18.9</v>
      </c>
      <c r="W593" s="0" t="n">
        <v>18.805</v>
      </c>
      <c r="X593" s="0" t="n">
        <v>18.91</v>
      </c>
      <c r="Y593" s="0" t="n">
        <v>19.1962</v>
      </c>
      <c r="Z593" s="0" t="n">
        <v>20.415</v>
      </c>
      <c r="AA593" s="0" t="n">
        <v>20.57</v>
      </c>
      <c r="AB593" s="0" t="n">
        <v>20.645</v>
      </c>
      <c r="AC593" s="0" t="n">
        <v>20.115</v>
      </c>
      <c r="AD593" s="0" t="n">
        <v>20.775</v>
      </c>
      <c r="AE593" s="0" t="n">
        <v>18.715</v>
      </c>
      <c r="AF593" s="0" t="n">
        <v>18.99</v>
      </c>
      <c r="AG593" s="0" t="n">
        <v>20.145</v>
      </c>
      <c r="AH593" s="0" t="n">
        <v>20.54</v>
      </c>
      <c r="AI593" s="0" t="n">
        <v>19.505</v>
      </c>
      <c r="AJ593" s="0" t="n">
        <v>22.45</v>
      </c>
      <c r="AK593" s="0" t="n">
        <v>26.875</v>
      </c>
      <c r="AL593" s="0" t="n">
        <v>23.08</v>
      </c>
      <c r="AM593" s="0" t="n">
        <v>22.86</v>
      </c>
      <c r="AN593" s="0" t="n">
        <v>25.92</v>
      </c>
      <c r="AO593" s="0" t="n">
        <v>24.71</v>
      </c>
      <c r="AP593" s="0" t="n">
        <v>25.33</v>
      </c>
      <c r="AQ593" s="0" t="n">
        <v>28.385</v>
      </c>
      <c r="AR593" s="0" t="n">
        <v>29.875</v>
      </c>
      <c r="AS593" s="0" t="n">
        <v>33.97</v>
      </c>
      <c r="AT593" s="0" t="n">
        <v>36.964</v>
      </c>
      <c r="AU593" s="0" t="n">
        <v>38.115</v>
      </c>
      <c r="AV593" s="0" t="n">
        <v>39.04</v>
      </c>
      <c r="AW593" s="0" t="n">
        <v>40.83</v>
      </c>
      <c r="AX593" s="0" t="n">
        <v>46.18</v>
      </c>
      <c r="AY593" s="0" t="n">
        <v>51.93</v>
      </c>
      <c r="AZ593" s="0" t="n">
        <v>52.88</v>
      </c>
      <c r="BA593" s="0" t="n">
        <v>51.17</v>
      </c>
      <c r="BB593" s="0" t="n">
        <v>57.339</v>
      </c>
      <c r="BC593" s="0" t="n">
        <v>58.9</v>
      </c>
      <c r="BD593" s="0" t="n">
        <v>63.185</v>
      </c>
      <c r="BE593" s="0" t="n">
        <v>62.69</v>
      </c>
      <c r="BF593" s="0" t="n">
        <v>67.61</v>
      </c>
      <c r="BG593" s="0" t="n">
        <v>70.27</v>
      </c>
      <c r="BH593" s="0" t="n">
        <v>74.87</v>
      </c>
      <c r="BI593" s="0" t="n">
        <v>82</v>
      </c>
      <c r="BJ593" s="0" t="n">
        <v>79.72</v>
      </c>
      <c r="BK593" s="0" t="n">
        <v>66.03</v>
      </c>
      <c r="BL593" s="0" t="n">
        <v>80.35</v>
      </c>
      <c r="BM593" s="0" t="n">
        <v>80.58</v>
      </c>
      <c r="BN593" s="0" t="n">
        <v>88.73</v>
      </c>
      <c r="BO593" s="0" t="n">
        <v>93.36</v>
      </c>
      <c r="BP593" s="0" t="n">
        <v>103.66</v>
      </c>
      <c r="BQ593" s="0" t="n">
        <v>103.73</v>
      </c>
      <c r="BR593" s="0" t="n">
        <v>106.9</v>
      </c>
      <c r="BS593" s="0" t="n">
        <v>104.13</v>
      </c>
      <c r="BT593" s="0" t="n">
        <v>101.21</v>
      </c>
      <c r="BU593" s="0" t="n">
        <v>100.8</v>
      </c>
      <c r="BV593" s="0" t="n">
        <v>99.93</v>
      </c>
      <c r="BW593" s="0" t="n">
        <v>101.77</v>
      </c>
      <c r="BX593" s="0" t="n">
        <v>105.56</v>
      </c>
      <c r="BY593" s="0" t="n">
        <v>117.66</v>
      </c>
      <c r="BZ593" s="0" t="n">
        <v>113.74</v>
      </c>
      <c r="CA593" s="0" t="n">
        <v>116.25</v>
      </c>
      <c r="CB593" s="0" t="n">
        <v>109.63</v>
      </c>
      <c r="CC593" s="0" t="n">
        <v>99.51</v>
      </c>
      <c r="CD593" s="0" t="n">
        <v>104.23</v>
      </c>
      <c r="CE593" s="0" t="n">
        <v>100.03</v>
      </c>
      <c r="CF593" s="0" t="n">
        <v>97.1</v>
      </c>
      <c r="CG593" s="0" t="n">
        <v>89.44</v>
      </c>
      <c r="CH593" s="0" t="n">
        <v>89.65</v>
      </c>
      <c r="CI593" s="0" t="n">
        <v>97.24</v>
      </c>
      <c r="CJ593" s="0" t="n">
        <v>82.76</v>
      </c>
      <c r="CK593" s="0" t="n">
        <v>84.45</v>
      </c>
      <c r="CL593" s="0" t="n">
        <v>86.63</v>
      </c>
      <c r="CM593" s="0" t="n">
        <v>79.66</v>
      </c>
      <c r="CN593" s="0" t="n">
        <v>78.85</v>
      </c>
      <c r="CO593" s="0" t="n">
        <v>73.03</v>
      </c>
      <c r="CP593" s="0" t="n">
        <v>76.42</v>
      </c>
      <c r="CQ593" s="0" t="n">
        <v>73.47</v>
      </c>
      <c r="CR593" s="0" t="n">
        <v>73.36</v>
      </c>
      <c r="CS593" s="0" t="n">
        <v>66.36</v>
      </c>
      <c r="CT593" s="0" t="n">
        <v>68.19</v>
      </c>
      <c r="CU593" s="0" t="n">
        <v>66.22</v>
      </c>
      <c r="CV593" s="0" t="n">
        <v>66.06</v>
      </c>
      <c r="CW593" s="0" t="n">
        <v>65.43</v>
      </c>
      <c r="CX593" s="0" t="n">
        <v>69.8</v>
      </c>
      <c r="CY593" s="0" t="n">
        <v>72.4</v>
      </c>
      <c r="CZ593" s="0" t="n">
        <v>84.51</v>
      </c>
      <c r="DA593" s="0" t="n">
        <v>81.3</v>
      </c>
      <c r="DB593" s="0" t="n">
        <v>73.77</v>
      </c>
      <c r="DC593" s="0" t="n">
        <v>76.09</v>
      </c>
      <c r="DD593" s="0" t="n">
        <v>79.02</v>
      </c>
      <c r="DE593" s="0" t="n">
        <v>80.14</v>
      </c>
      <c r="DF593" s="0" t="n">
        <v>81.06</v>
      </c>
      <c r="DG593" s="0" t="n">
        <v>75.29</v>
      </c>
      <c r="DH593" s="0" t="n">
        <v>66.16</v>
      </c>
      <c r="DI593" s="0" t="n">
        <v>71.68</v>
      </c>
      <c r="DJ593" s="0" t="n">
        <v>77.6</v>
      </c>
      <c r="DK593" s="0" t="n">
        <v>76.73</v>
      </c>
      <c r="DL593" s="0" t="n">
        <v>73.97</v>
      </c>
      <c r="DM593" s="0" t="n">
        <v>73.59</v>
      </c>
      <c r="DN593" s="0" t="n">
        <v>70.49</v>
      </c>
      <c r="DO593" s="0" t="n">
        <v>68.14</v>
      </c>
      <c r="DP593" s="0" t="n">
        <v>68.16</v>
      </c>
      <c r="DQ593" s="0" t="n">
        <v>65.4</v>
      </c>
      <c r="DR593" s="0" t="n">
        <v>64.83</v>
      </c>
      <c r="DS593" s="0" t="n">
        <v>65.28</v>
      </c>
      <c r="DT593" s="0" t="n">
        <v>65.57</v>
      </c>
      <c r="DU593" s="0" t="n">
        <v>66.78</v>
      </c>
      <c r="DV593" s="0" t="n">
        <v>66.26</v>
      </c>
      <c r="DW593" s="0" t="n">
        <v>63.98</v>
      </c>
      <c r="DX593" s="0" t="n">
        <v>66.36</v>
      </c>
      <c r="DY593" s="0" t="n">
        <v>63.99</v>
      </c>
      <c r="DZ593" s="0" t="n">
        <v>64.32</v>
      </c>
      <c r="EA593" s="0" t="n">
        <v>67.63</v>
      </c>
      <c r="EB593" s="0" t="n">
        <v>65.03</v>
      </c>
      <c r="EC593" s="0" t="n">
        <v>66.95</v>
      </c>
      <c r="ED593" s="0" t="n">
        <v>68.58</v>
      </c>
    </row>
    <row r="594" customFormat="false" ht="14.35" hidden="false" customHeight="false" outlineLevel="0" collapsed="false">
      <c r="A594" s="0" t="s">
        <v>592</v>
      </c>
      <c r="B594" s="0" t="n">
        <v>614.371</v>
      </c>
      <c r="C594" s="0" t="n">
        <v>649.662</v>
      </c>
      <c r="D594" s="0" t="n">
        <v>657.339</v>
      </c>
      <c r="E594" s="0" t="n">
        <v>640.546</v>
      </c>
      <c r="F594" s="0" t="n">
        <v>646</v>
      </c>
      <c r="G594" s="0" t="n">
        <v>725</v>
      </c>
      <c r="H594" s="0" t="n">
        <v>801</v>
      </c>
      <c r="I594" s="0" t="n">
        <v>795.5</v>
      </c>
      <c r="J594" s="0" t="n">
        <v>800</v>
      </c>
      <c r="K594" s="0" t="n">
        <v>853.5</v>
      </c>
      <c r="L594" s="0" t="n">
        <v>879.5</v>
      </c>
      <c r="M594" s="0" t="n">
        <v>874</v>
      </c>
      <c r="N594" s="0" t="n">
        <v>890</v>
      </c>
      <c r="O594" s="0" t="n">
        <v>980</v>
      </c>
      <c r="P594" s="0" t="n">
        <v>958</v>
      </c>
      <c r="Q594" s="0" t="n">
        <v>945.5</v>
      </c>
      <c r="R594" s="0" t="n">
        <v>924.5</v>
      </c>
      <c r="S594" s="0" t="n">
        <v>944.5</v>
      </c>
      <c r="T594" s="0" t="n">
        <v>991</v>
      </c>
      <c r="U594" s="0" t="n">
        <v>1009</v>
      </c>
      <c r="V594" s="0" t="n">
        <v>1005</v>
      </c>
      <c r="W594" s="0" t="n">
        <v>1024</v>
      </c>
      <c r="X594" s="0" t="n">
        <v>1000</v>
      </c>
      <c r="Y594" s="0" t="n">
        <v>922</v>
      </c>
      <c r="Z594" s="0" t="n">
        <v>919.5</v>
      </c>
      <c r="AA594" s="0" t="n">
        <v>925</v>
      </c>
      <c r="AB594" s="0" t="n">
        <v>937</v>
      </c>
      <c r="AC594" s="0" t="n">
        <v>909</v>
      </c>
      <c r="AD594" s="0" t="n">
        <v>887</v>
      </c>
      <c r="AE594" s="0" t="n">
        <v>750</v>
      </c>
      <c r="AF594" s="0" t="n">
        <v>765</v>
      </c>
      <c r="AG594" s="0" t="n">
        <v>770</v>
      </c>
      <c r="AH594" s="0" t="n">
        <v>803</v>
      </c>
      <c r="AI594" s="0" t="n">
        <v>860</v>
      </c>
      <c r="AJ594" s="0" t="n">
        <v>864</v>
      </c>
      <c r="AK594" s="0" t="n">
        <v>882</v>
      </c>
      <c r="AL594" s="0" t="n">
        <v>863</v>
      </c>
      <c r="AM594" s="0" t="n">
        <v>895</v>
      </c>
      <c r="AN594" s="0" t="n">
        <v>877</v>
      </c>
      <c r="AO594" s="0" t="n">
        <v>917</v>
      </c>
      <c r="AP594" s="0" t="n">
        <v>933.5</v>
      </c>
      <c r="AQ594" s="0" t="n">
        <v>933.5</v>
      </c>
      <c r="AR594" s="0" t="n">
        <v>890</v>
      </c>
      <c r="AS594" s="0" t="n">
        <v>930</v>
      </c>
      <c r="AT594" s="0" t="n">
        <v>915.5</v>
      </c>
      <c r="AU594" s="0" t="n">
        <v>960</v>
      </c>
      <c r="AV594" s="0" t="n">
        <v>988</v>
      </c>
      <c r="AW594" s="0" t="n">
        <v>1091</v>
      </c>
      <c r="AX594" s="0" t="n">
        <v>1185</v>
      </c>
      <c r="AY594" s="0" t="n">
        <v>1145</v>
      </c>
      <c r="AZ594" s="0" t="n">
        <v>1260</v>
      </c>
      <c r="BA594" s="0" t="n">
        <v>1207</v>
      </c>
      <c r="BB594" s="0" t="n">
        <v>1319</v>
      </c>
      <c r="BC594" s="0" t="n">
        <v>1328</v>
      </c>
      <c r="BD594" s="0" t="n">
        <v>1289</v>
      </c>
      <c r="BE594" s="0" t="n">
        <v>1207</v>
      </c>
      <c r="BF594" s="0" t="n">
        <v>1311</v>
      </c>
      <c r="BG594" s="0" t="n">
        <v>1206</v>
      </c>
      <c r="BH594" s="0" t="n">
        <v>1247</v>
      </c>
      <c r="BI594" s="0" t="n">
        <v>1366</v>
      </c>
      <c r="BJ594" s="0" t="n">
        <v>1362</v>
      </c>
      <c r="BK594" s="0" t="n">
        <v>1370</v>
      </c>
      <c r="BL594" s="0" t="n">
        <v>1440</v>
      </c>
      <c r="BM594" s="0" t="n">
        <v>1462</v>
      </c>
      <c r="BN594" s="0" t="n">
        <v>1450</v>
      </c>
      <c r="BO594" s="0" t="n">
        <v>1474</v>
      </c>
      <c r="BP594" s="0" t="n">
        <v>1525</v>
      </c>
      <c r="BQ594" s="0" t="n">
        <v>1485</v>
      </c>
      <c r="BR594" s="0" t="n">
        <v>1617</v>
      </c>
      <c r="BS594" s="0" t="n">
        <v>1764</v>
      </c>
      <c r="BT594" s="0" t="n">
        <v>1925</v>
      </c>
      <c r="BU594" s="0" t="n">
        <v>1784</v>
      </c>
      <c r="BV594" s="0" t="n">
        <v>1827</v>
      </c>
      <c r="BW594" s="0" t="n">
        <v>1782</v>
      </c>
      <c r="BX594" s="0" t="n">
        <v>1715</v>
      </c>
      <c r="BY594" s="0" t="n">
        <v>1654</v>
      </c>
      <c r="BZ594" s="0" t="n">
        <v>1642</v>
      </c>
      <c r="CA594" s="0" t="n">
        <v>1755</v>
      </c>
      <c r="CB594" s="0" t="n">
        <v>1651</v>
      </c>
      <c r="CC594" s="0" t="n">
        <v>1695</v>
      </c>
      <c r="CD594" s="0" t="n">
        <v>1786</v>
      </c>
      <c r="CE594" s="0" t="n">
        <v>1763</v>
      </c>
      <c r="CF594" s="0" t="n">
        <v>1765</v>
      </c>
      <c r="CG594" s="0" t="n">
        <v>1765</v>
      </c>
      <c r="CH594" s="0" t="n">
        <v>1893</v>
      </c>
      <c r="CI594" s="0" t="n">
        <v>1938</v>
      </c>
      <c r="CJ594" s="0" t="n">
        <v>1913</v>
      </c>
      <c r="CK594" s="0" t="n">
        <v>1850</v>
      </c>
      <c r="CL594" s="0" t="n">
        <v>2034</v>
      </c>
      <c r="CM594" s="0" t="n">
        <v>2062</v>
      </c>
      <c r="CN594" s="0" t="n">
        <v>2018</v>
      </c>
      <c r="CO594" s="0" t="n">
        <v>1930</v>
      </c>
      <c r="CP594" s="0" t="n">
        <v>1761</v>
      </c>
      <c r="CQ594" s="0" t="n">
        <v>1805</v>
      </c>
      <c r="CR594" s="0" t="n">
        <v>1851</v>
      </c>
      <c r="CS594" s="0" t="n">
        <v>1768</v>
      </c>
      <c r="CT594" s="0" t="n">
        <v>1817</v>
      </c>
      <c r="CU594" s="0" t="n">
        <v>1903</v>
      </c>
      <c r="CV594" s="0" t="n">
        <v>1963</v>
      </c>
      <c r="CW594" s="0" t="n">
        <v>1954</v>
      </c>
      <c r="CX594" s="0" t="n">
        <v>1906</v>
      </c>
      <c r="CY594" s="0" t="n">
        <v>1916</v>
      </c>
      <c r="CZ594" s="0" t="n">
        <v>2037</v>
      </c>
      <c r="DA594" s="0" t="n">
        <v>2168</v>
      </c>
      <c r="DB594" s="0" t="n">
        <v>2244</v>
      </c>
      <c r="DC594" s="0" t="n">
        <v>2260</v>
      </c>
      <c r="DD594" s="0" t="n">
        <v>2270</v>
      </c>
      <c r="DE594" s="0" t="n">
        <v>2116</v>
      </c>
      <c r="DF594" s="0" t="n">
        <v>2223</v>
      </c>
      <c r="DG594" s="0" t="n">
        <v>2160</v>
      </c>
      <c r="DH594" s="0" t="n">
        <v>2286</v>
      </c>
      <c r="DI594" s="0" t="n">
        <v>2235</v>
      </c>
      <c r="DJ594" s="0" t="n">
        <v>2377</v>
      </c>
      <c r="DK594" s="0" t="n">
        <v>2285</v>
      </c>
      <c r="DL594" s="0" t="n">
        <v>2378</v>
      </c>
      <c r="DM594" s="0" t="n">
        <v>2275</v>
      </c>
      <c r="DN594" s="0" t="n">
        <v>2407</v>
      </c>
      <c r="DO594" s="0" t="n">
        <v>2376</v>
      </c>
      <c r="DP594" s="0" t="n">
        <v>2334</v>
      </c>
      <c r="DQ594" s="0" t="n">
        <v>2437</v>
      </c>
      <c r="DR594" s="0" t="n">
        <v>2527</v>
      </c>
      <c r="DS594" s="0" t="n">
        <v>2530</v>
      </c>
      <c r="DT594" s="0" t="n">
        <v>2560</v>
      </c>
      <c r="DU594" s="0" t="n">
        <v>2765</v>
      </c>
      <c r="DV594" s="0" t="n">
        <v>2744</v>
      </c>
      <c r="DW594" s="0" t="n">
        <v>2597</v>
      </c>
      <c r="DX594" s="0" t="n">
        <v>2806</v>
      </c>
      <c r="DY594" s="0" t="n">
        <v>2840</v>
      </c>
      <c r="DZ594" s="0" t="n">
        <v>2859</v>
      </c>
      <c r="EA594" s="0" t="n">
        <v>2923</v>
      </c>
      <c r="EB594" s="0" t="n">
        <v>3011</v>
      </c>
      <c r="EC594" s="0" t="n">
        <v>3285</v>
      </c>
      <c r="ED594" s="0" t="n">
        <v>2681</v>
      </c>
    </row>
    <row r="595" customFormat="false" ht="14.35" hidden="false" customHeight="false" outlineLevel="0" collapsed="false">
      <c r="A595" s="0" t="s">
        <v>593</v>
      </c>
      <c r="B595" s="0" t="s">
        <v>6</v>
      </c>
      <c r="C595" s="0" t="s">
        <v>6</v>
      </c>
      <c r="D595" s="0" t="s">
        <v>6</v>
      </c>
      <c r="E595" s="0" t="s">
        <v>6</v>
      </c>
      <c r="F595" s="0" t="s">
        <v>6</v>
      </c>
      <c r="G595" s="0" t="s">
        <v>6</v>
      </c>
      <c r="H595" s="0" t="s">
        <v>6</v>
      </c>
      <c r="I595" s="0" t="s">
        <v>6</v>
      </c>
      <c r="J595" s="0" t="s">
        <v>6</v>
      </c>
      <c r="K595" s="0" t="s">
        <v>6</v>
      </c>
      <c r="L595" s="0" t="s">
        <v>6</v>
      </c>
      <c r="M595" s="0" t="s">
        <v>6</v>
      </c>
      <c r="N595" s="0" t="s">
        <v>6</v>
      </c>
      <c r="O595" s="0" t="s">
        <v>6</v>
      </c>
      <c r="P595" s="0" t="s">
        <v>6</v>
      </c>
      <c r="Q595" s="0" t="s">
        <v>6</v>
      </c>
      <c r="R595" s="0" t="s">
        <v>6</v>
      </c>
      <c r="S595" s="0" t="s">
        <v>6</v>
      </c>
      <c r="T595" s="0" t="s">
        <v>6</v>
      </c>
      <c r="U595" s="0" t="s">
        <v>6</v>
      </c>
      <c r="V595" s="0" t="s">
        <v>6</v>
      </c>
      <c r="W595" s="0" t="n">
        <v>58.75</v>
      </c>
      <c r="X595" s="0" t="n">
        <v>57.6</v>
      </c>
      <c r="Y595" s="0" t="n">
        <v>60.9</v>
      </c>
      <c r="Z595" s="0" t="n">
        <v>65.6</v>
      </c>
      <c r="AA595" s="0" t="n">
        <v>68.7</v>
      </c>
      <c r="AB595" s="0" t="n">
        <v>67.5</v>
      </c>
      <c r="AC595" s="0" t="n">
        <v>67.1</v>
      </c>
      <c r="AD595" s="0" t="n">
        <v>61.95</v>
      </c>
      <c r="AE595" s="0" t="n">
        <v>64.55</v>
      </c>
      <c r="AF595" s="0" t="n">
        <v>60.7</v>
      </c>
      <c r="AG595" s="0" t="n">
        <v>60</v>
      </c>
      <c r="AH595" s="0" t="n">
        <v>63.9</v>
      </c>
      <c r="AI595" s="0" t="n">
        <v>66.05</v>
      </c>
      <c r="AJ595" s="0" t="n">
        <v>68.5</v>
      </c>
      <c r="AK595" s="0" t="n">
        <v>65.55</v>
      </c>
      <c r="AL595" s="0" t="n">
        <v>66.5</v>
      </c>
      <c r="AM595" s="0" t="n">
        <v>67.7</v>
      </c>
      <c r="AN595" s="0" t="n">
        <v>69.7</v>
      </c>
      <c r="AO595" s="0" t="n">
        <v>67</v>
      </c>
      <c r="AP595" s="0" t="n">
        <v>70.7</v>
      </c>
      <c r="AQ595" s="0" t="n">
        <v>74</v>
      </c>
      <c r="AR595" s="0" t="n">
        <v>76.6</v>
      </c>
      <c r="AS595" s="0" t="n">
        <v>80</v>
      </c>
      <c r="AT595" s="0" t="n">
        <v>82.9</v>
      </c>
      <c r="AU595" s="0" t="n">
        <v>80.6</v>
      </c>
      <c r="AV595" s="0" t="n">
        <v>81.9</v>
      </c>
      <c r="AW595" s="0" t="n">
        <v>89.9</v>
      </c>
      <c r="AX595" s="0" t="n">
        <v>94.95</v>
      </c>
      <c r="AY595" s="0" t="n">
        <v>96.3</v>
      </c>
      <c r="AZ595" s="0" t="n">
        <v>89.5</v>
      </c>
      <c r="BA595" s="0" t="n">
        <v>88.6</v>
      </c>
      <c r="BB595" s="0" t="n">
        <v>95.5</v>
      </c>
      <c r="BC595" s="0" t="n">
        <v>90.65</v>
      </c>
      <c r="BD595" s="0" t="n">
        <v>91.9</v>
      </c>
      <c r="BE595" s="0" t="n">
        <v>94.8</v>
      </c>
      <c r="BF595" s="0" t="n">
        <v>114.2</v>
      </c>
      <c r="BG595" s="0" t="n">
        <v>107.5</v>
      </c>
      <c r="BH595" s="0" t="n">
        <v>115.9</v>
      </c>
      <c r="BI595" s="0" t="n">
        <v>122.1</v>
      </c>
      <c r="BJ595" s="0" t="n">
        <v>124.8</v>
      </c>
      <c r="BK595" s="0" t="n">
        <v>117.8</v>
      </c>
      <c r="BL595" s="0" t="n">
        <v>115.3</v>
      </c>
      <c r="BM595" s="0" t="n">
        <v>114.7</v>
      </c>
      <c r="BN595" s="0" t="n">
        <v>114.9</v>
      </c>
      <c r="BO595" s="0" t="n">
        <v>119.4</v>
      </c>
      <c r="BP595" s="0" t="n">
        <v>130.9</v>
      </c>
      <c r="BQ595" s="0" t="n">
        <v>131.7</v>
      </c>
      <c r="BR595" s="0" t="n">
        <v>123.9</v>
      </c>
      <c r="BS595" s="0" t="n">
        <v>118.4</v>
      </c>
      <c r="BT595" s="0" t="n">
        <v>123.3</v>
      </c>
      <c r="BU595" s="0" t="n">
        <v>130</v>
      </c>
      <c r="BV595" s="0" t="n">
        <v>137.8</v>
      </c>
      <c r="BW595" s="0" t="n">
        <v>145.8</v>
      </c>
      <c r="BX595" s="0" t="n">
        <v>125.2</v>
      </c>
      <c r="BY595" s="0" t="n">
        <v>120</v>
      </c>
      <c r="BZ595" s="0" t="n">
        <v>127.4</v>
      </c>
      <c r="CA595" s="0" t="n">
        <v>126.9</v>
      </c>
      <c r="CB595" s="0" t="n">
        <v>117.5</v>
      </c>
      <c r="CC595" s="0" t="n">
        <v>114.5</v>
      </c>
      <c r="CD595" s="0" t="n">
        <v>132</v>
      </c>
      <c r="CE595" s="0" t="n">
        <v>137.8</v>
      </c>
      <c r="CF595" s="0" t="n">
        <v>135.7</v>
      </c>
      <c r="CG595" s="0" t="n">
        <v>132.1</v>
      </c>
      <c r="CH595" s="0" t="n">
        <v>139.7</v>
      </c>
      <c r="CI595" s="0" t="n">
        <v>133.7</v>
      </c>
      <c r="CJ595" s="0" t="n">
        <v>136.2</v>
      </c>
      <c r="CK595" s="0" t="n">
        <v>139.9</v>
      </c>
      <c r="CL595" s="0" t="n">
        <v>142.9</v>
      </c>
      <c r="CM595" s="0" t="n">
        <v>142.3</v>
      </c>
      <c r="CN595" s="0" t="n">
        <v>147.2</v>
      </c>
      <c r="CO595" s="0" t="n">
        <v>153.5</v>
      </c>
      <c r="CP595" s="0" t="n">
        <v>142</v>
      </c>
      <c r="CQ595" s="0" t="n">
        <v>136</v>
      </c>
      <c r="CR595" s="0" t="n">
        <v>137.3</v>
      </c>
      <c r="CS595" s="0" t="n">
        <v>135.3</v>
      </c>
      <c r="CT595" s="0" t="n">
        <v>132.5</v>
      </c>
      <c r="CU595" s="0" t="n">
        <v>128</v>
      </c>
      <c r="CV595" s="0" t="n">
        <v>136.3</v>
      </c>
      <c r="CW595" s="0" t="n">
        <v>137.2</v>
      </c>
      <c r="CX595" s="0" t="n">
        <v>145.9</v>
      </c>
      <c r="CY595" s="0" t="n">
        <v>134.2</v>
      </c>
      <c r="CZ595" s="0" t="n">
        <v>137.1</v>
      </c>
      <c r="DA595" s="0" t="n">
        <v>144.5</v>
      </c>
      <c r="DB595" s="0" t="n">
        <v>150.1</v>
      </c>
      <c r="DC595" s="0" t="n">
        <v>150</v>
      </c>
      <c r="DD595" s="0" t="n">
        <v>160.4</v>
      </c>
      <c r="DE595" s="0" t="n">
        <v>142.1</v>
      </c>
      <c r="DF595" s="0" t="n">
        <v>146</v>
      </c>
      <c r="DG595" s="0" t="n">
        <v>133.8</v>
      </c>
      <c r="DH595" s="0" t="n">
        <v>126.5</v>
      </c>
      <c r="DI595" s="0" t="n">
        <v>127.9</v>
      </c>
      <c r="DJ595" s="0" t="n">
        <v>137.7</v>
      </c>
      <c r="DK595" s="0" t="n">
        <v>131.6</v>
      </c>
      <c r="DL595" s="0" t="n">
        <v>136.4</v>
      </c>
      <c r="DM595" s="0" t="n">
        <v>128.8</v>
      </c>
      <c r="DN595" s="0" t="n">
        <v>137.5</v>
      </c>
      <c r="DO595" s="0" t="n">
        <v>131.8</v>
      </c>
      <c r="DP595" s="0" t="n">
        <v>136</v>
      </c>
      <c r="DQ595" s="0" t="n">
        <v>150</v>
      </c>
      <c r="DR595" s="0" t="n">
        <v>156.2</v>
      </c>
      <c r="DS595" s="0" t="n">
        <v>158.75</v>
      </c>
      <c r="DT595" s="0" t="n">
        <v>168.35</v>
      </c>
      <c r="DU595" s="0" t="n">
        <v>177.15</v>
      </c>
      <c r="DV595" s="0" t="n">
        <v>178.7</v>
      </c>
      <c r="DW595" s="0" t="n">
        <v>169.85</v>
      </c>
      <c r="DX595" s="0" t="n">
        <v>177.45</v>
      </c>
      <c r="DY595" s="0" t="n">
        <v>182.95</v>
      </c>
      <c r="DZ595" s="0" t="n">
        <v>168.8</v>
      </c>
      <c r="EA595" s="0" t="n">
        <v>183.55</v>
      </c>
      <c r="EB595" s="0" t="n">
        <v>184.2</v>
      </c>
      <c r="EC595" s="0" t="n">
        <v>202.5</v>
      </c>
      <c r="ED595" s="0" t="n">
        <v>159.5</v>
      </c>
    </row>
    <row r="596" customFormat="false" ht="14.35" hidden="false" customHeight="false" outlineLevel="0" collapsed="false">
      <c r="A596" s="0" t="s">
        <v>594</v>
      </c>
      <c r="B596" s="0" t="n">
        <v>1041.5</v>
      </c>
      <c r="C596" s="0" t="n">
        <v>1014</v>
      </c>
      <c r="D596" s="0" t="n">
        <v>1054</v>
      </c>
      <c r="E596" s="0" t="n">
        <v>1115.5</v>
      </c>
      <c r="F596" s="0" t="n">
        <v>1085.5</v>
      </c>
      <c r="G596" s="0" t="n">
        <v>1191</v>
      </c>
      <c r="H596" s="0" t="n">
        <v>1182</v>
      </c>
      <c r="I596" s="0" t="n">
        <v>1260.5</v>
      </c>
      <c r="J596" s="0" t="n">
        <v>1259</v>
      </c>
      <c r="K596" s="0" t="n">
        <v>1303</v>
      </c>
      <c r="L596" s="0" t="n">
        <v>1290</v>
      </c>
      <c r="M596" s="0" t="n">
        <v>1229</v>
      </c>
      <c r="N596" s="0" t="n">
        <v>1243</v>
      </c>
      <c r="O596" s="0" t="n">
        <v>1269.5</v>
      </c>
      <c r="P596" s="0" t="n">
        <v>1184</v>
      </c>
      <c r="Q596" s="0" t="n">
        <v>1197</v>
      </c>
      <c r="R596" s="0" t="n">
        <v>1155</v>
      </c>
      <c r="S596" s="0" t="n">
        <v>1196</v>
      </c>
      <c r="T596" s="0" t="n">
        <v>1275.5</v>
      </c>
      <c r="U596" s="0" t="n">
        <v>1306</v>
      </c>
      <c r="V596" s="0" t="n">
        <v>1223</v>
      </c>
      <c r="W596" s="0" t="n">
        <v>1250</v>
      </c>
      <c r="X596" s="0" t="n">
        <v>1229</v>
      </c>
      <c r="Y596" s="0" t="n">
        <v>1176</v>
      </c>
      <c r="Z596" s="0" t="n">
        <v>1195</v>
      </c>
      <c r="AA596" s="0" t="n">
        <v>1234</v>
      </c>
      <c r="AB596" s="0" t="n">
        <v>1331</v>
      </c>
      <c r="AC596" s="0" t="n">
        <v>1276.5</v>
      </c>
      <c r="AD596" s="0" t="n">
        <v>1365</v>
      </c>
      <c r="AE596" s="0" t="n">
        <v>1272</v>
      </c>
      <c r="AF596" s="0" t="n">
        <v>1277.5</v>
      </c>
      <c r="AG596" s="0" t="n">
        <v>1379.5</v>
      </c>
      <c r="AH596" s="0" t="n">
        <v>1395.5</v>
      </c>
      <c r="AI596" s="0" t="n">
        <v>1428.5</v>
      </c>
      <c r="AJ596" s="0" t="n">
        <v>1451.5</v>
      </c>
      <c r="AK596" s="0" t="n">
        <v>1411</v>
      </c>
      <c r="AL596" s="0" t="n">
        <v>1426.5</v>
      </c>
      <c r="AM596" s="0" t="n">
        <v>1420</v>
      </c>
      <c r="AN596" s="0" t="n">
        <v>1424.5</v>
      </c>
      <c r="AO596" s="0" t="n">
        <v>1451.5</v>
      </c>
      <c r="AP596" s="0" t="n">
        <v>1435.5</v>
      </c>
      <c r="AQ596" s="0" t="n">
        <v>1488.5</v>
      </c>
      <c r="AR596" s="0" t="n">
        <v>1421.5</v>
      </c>
      <c r="AS596" s="0" t="n">
        <v>1424</v>
      </c>
      <c r="AT596" s="0" t="n">
        <v>1358.5</v>
      </c>
      <c r="AU596" s="0" t="n">
        <v>1376.5</v>
      </c>
      <c r="AV596" s="0" t="n">
        <v>1382.5</v>
      </c>
      <c r="AW596" s="0" t="n">
        <v>1457.5</v>
      </c>
      <c r="AX596" s="0" t="n">
        <v>1498.5</v>
      </c>
      <c r="AY596" s="0" t="n">
        <v>1569.5</v>
      </c>
      <c r="AZ596" s="0" t="n">
        <v>1670</v>
      </c>
      <c r="BA596" s="0" t="n">
        <v>1680.5</v>
      </c>
      <c r="BB596" s="0" t="n">
        <v>1749</v>
      </c>
      <c r="BC596" s="0" t="n">
        <v>1665.5</v>
      </c>
      <c r="BD596" s="0" t="n">
        <v>1619</v>
      </c>
      <c r="BE596" s="0" t="n">
        <v>1554.5</v>
      </c>
      <c r="BF596" s="0" t="n">
        <v>1637.5</v>
      </c>
      <c r="BG596" s="0" t="n">
        <v>1570.5</v>
      </c>
      <c r="BH596" s="0" t="n">
        <v>1598</v>
      </c>
      <c r="BI596" s="0" t="n">
        <v>1650.5</v>
      </c>
      <c r="BJ596" s="0" t="n">
        <v>1649.5</v>
      </c>
      <c r="BK596" s="0" t="n">
        <v>1552</v>
      </c>
      <c r="BL596" s="0" t="n">
        <v>1621</v>
      </c>
      <c r="BM596" s="0" t="n">
        <v>1615.5</v>
      </c>
      <c r="BN596" s="0" t="n">
        <v>1562</v>
      </c>
      <c r="BO596" s="0" t="n">
        <v>1377.5</v>
      </c>
      <c r="BP596" s="0" t="n">
        <v>1441</v>
      </c>
      <c r="BQ596" s="0" t="n">
        <v>1375</v>
      </c>
      <c r="BR596" s="0" t="n">
        <v>1443</v>
      </c>
      <c r="BS596" s="0" t="n">
        <v>1364.5</v>
      </c>
      <c r="BT596" s="0" t="n">
        <v>1412.5</v>
      </c>
      <c r="BU596" s="0" t="n">
        <v>1485.5</v>
      </c>
      <c r="BV596" s="0" t="n">
        <v>1548.5</v>
      </c>
      <c r="BW596" s="0" t="n">
        <v>1642</v>
      </c>
      <c r="BX596" s="0" t="n">
        <v>1445.5</v>
      </c>
      <c r="BY596" s="0" t="n">
        <v>1373</v>
      </c>
      <c r="BZ596" s="0" t="n">
        <v>1370</v>
      </c>
      <c r="CA596" s="0" t="n">
        <v>1419</v>
      </c>
      <c r="CB596" s="0" t="n">
        <v>1295</v>
      </c>
      <c r="CC596" s="0" t="n">
        <v>1306</v>
      </c>
      <c r="CD596" s="0" t="n">
        <v>1331.5</v>
      </c>
      <c r="CE596" s="0" t="n">
        <v>1297.5</v>
      </c>
      <c r="CF596" s="0" t="n">
        <v>1363.5</v>
      </c>
      <c r="CG596" s="0" t="n">
        <v>1363.5</v>
      </c>
      <c r="CH596" s="0" t="n">
        <v>1398</v>
      </c>
      <c r="CI596" s="0" t="n">
        <v>1479</v>
      </c>
      <c r="CJ596" s="0" t="n">
        <v>1441</v>
      </c>
      <c r="CK596" s="0" t="n">
        <v>1413.5</v>
      </c>
      <c r="CL596" s="0" t="n">
        <v>1639</v>
      </c>
      <c r="CM596" s="0" t="n">
        <v>1691</v>
      </c>
      <c r="CN596" s="0" t="n">
        <v>1592</v>
      </c>
      <c r="CO596" s="0" t="n">
        <v>1700</v>
      </c>
      <c r="CP596" s="0" t="n">
        <v>1534.5</v>
      </c>
      <c r="CQ596" s="0" t="n">
        <v>1471</v>
      </c>
      <c r="CR596" s="0" t="n">
        <v>1566</v>
      </c>
      <c r="CS596" s="0" t="n">
        <v>1591</v>
      </c>
      <c r="CT596" s="0" t="n">
        <v>1672.5</v>
      </c>
      <c r="CU596" s="0" t="n">
        <v>1645.5</v>
      </c>
      <c r="CV596" s="0" t="n">
        <v>1665</v>
      </c>
      <c r="CW596" s="0" t="n">
        <v>1695.5</v>
      </c>
      <c r="CX596" s="0" t="n">
        <v>1628</v>
      </c>
      <c r="CY596" s="0" t="n">
        <v>1475</v>
      </c>
      <c r="CZ596" s="0" t="n">
        <v>1496.5</v>
      </c>
      <c r="DA596" s="0" t="n">
        <v>1527.5</v>
      </c>
      <c r="DB596" s="0" t="n">
        <v>1318</v>
      </c>
      <c r="DC596" s="0" t="n">
        <v>1314.25</v>
      </c>
      <c r="DD596" s="0" t="n">
        <v>1353</v>
      </c>
      <c r="DE596" s="0" t="n">
        <v>1292.6</v>
      </c>
      <c r="DF596" s="0" t="n">
        <v>1338</v>
      </c>
      <c r="DG596" s="0" t="n">
        <v>1429.6</v>
      </c>
      <c r="DH596" s="0" t="n">
        <v>1466.4</v>
      </c>
      <c r="DI596" s="0" t="n">
        <v>1542.2</v>
      </c>
      <c r="DJ596" s="0" t="n">
        <v>1576.6</v>
      </c>
      <c r="DK596" s="0" t="n">
        <v>1564.4</v>
      </c>
      <c r="DL596" s="0" t="n">
        <v>1502.4</v>
      </c>
      <c r="DM596" s="0" t="n">
        <v>1429.4</v>
      </c>
      <c r="DN596" s="0" t="n">
        <v>1573</v>
      </c>
      <c r="DO596" s="0" t="n">
        <v>1479.2</v>
      </c>
      <c r="DP596" s="0" t="n">
        <v>1525.2</v>
      </c>
      <c r="DQ596" s="0" t="n">
        <v>1546.8</v>
      </c>
      <c r="DR596" s="0" t="n">
        <v>1512</v>
      </c>
      <c r="DS596" s="0" t="n">
        <v>1551.2</v>
      </c>
      <c r="DT596" s="0" t="n">
        <v>1502</v>
      </c>
      <c r="DU596" s="0" t="n">
        <v>1583.2</v>
      </c>
      <c r="DV596" s="0" t="n">
        <v>1623.8</v>
      </c>
      <c r="DW596" s="0" t="n">
        <v>1669.2</v>
      </c>
      <c r="DX596" s="0" t="n">
        <v>1662</v>
      </c>
      <c r="DY596" s="0" t="n">
        <v>1675</v>
      </c>
      <c r="DZ596" s="0" t="n">
        <v>1731</v>
      </c>
      <c r="EA596" s="0" t="n">
        <v>1744.2</v>
      </c>
      <c r="EB596" s="0" t="n">
        <v>1797.4</v>
      </c>
      <c r="EC596" s="0" t="n">
        <v>1696</v>
      </c>
      <c r="ED596" s="0" t="n">
        <v>1404.6</v>
      </c>
    </row>
    <row r="597" customFormat="false" ht="14.35" hidden="false" customHeight="false" outlineLevel="0" collapsed="false">
      <c r="A597" s="0" t="s">
        <v>595</v>
      </c>
      <c r="B597" s="0" t="s">
        <v>6</v>
      </c>
      <c r="C597" s="0" t="s">
        <v>6</v>
      </c>
      <c r="D597" s="0" t="s">
        <v>6</v>
      </c>
      <c r="E597" s="0" t="s">
        <v>6</v>
      </c>
      <c r="F597" s="0" t="s">
        <v>6</v>
      </c>
      <c r="G597" s="0" t="s">
        <v>6</v>
      </c>
      <c r="H597" s="0" t="s">
        <v>6</v>
      </c>
      <c r="I597" s="0" t="s">
        <v>6</v>
      </c>
      <c r="J597" s="0" t="s">
        <v>6</v>
      </c>
      <c r="K597" s="0" t="s">
        <v>6</v>
      </c>
      <c r="L597" s="0" t="s">
        <v>6</v>
      </c>
      <c r="M597" s="0" t="s">
        <v>6</v>
      </c>
      <c r="N597" s="0" t="s">
        <v>6</v>
      </c>
      <c r="O597" s="0" t="s">
        <v>6</v>
      </c>
      <c r="P597" s="0" t="s">
        <v>6</v>
      </c>
      <c r="Q597" s="0" t="s">
        <v>6</v>
      </c>
      <c r="R597" s="0" t="s">
        <v>6</v>
      </c>
      <c r="S597" s="0" t="s">
        <v>6</v>
      </c>
      <c r="T597" s="0" t="s">
        <v>6</v>
      </c>
      <c r="U597" s="0" t="s">
        <v>6</v>
      </c>
      <c r="V597" s="0" t="s">
        <v>6</v>
      </c>
      <c r="W597" s="0" t="s">
        <v>6</v>
      </c>
      <c r="X597" s="0" t="s">
        <v>6</v>
      </c>
      <c r="Y597" s="0" t="s">
        <v>6</v>
      </c>
      <c r="Z597" s="0" t="s">
        <v>6</v>
      </c>
      <c r="AA597" s="0" t="s">
        <v>6</v>
      </c>
      <c r="AB597" s="0" t="s">
        <v>6</v>
      </c>
      <c r="AC597" s="0" t="n">
        <v>506.84</v>
      </c>
      <c r="AD597" s="0" t="n">
        <v>493.35</v>
      </c>
      <c r="AE597" s="0" t="n">
        <v>404.65</v>
      </c>
      <c r="AF597" s="0" t="n">
        <v>405.65</v>
      </c>
      <c r="AG597" s="0" t="n">
        <v>423.31</v>
      </c>
      <c r="AH597" s="0" t="n">
        <v>437.79</v>
      </c>
      <c r="AI597" s="0" t="n">
        <v>385.55</v>
      </c>
      <c r="AJ597" s="0" t="n">
        <v>397.89</v>
      </c>
      <c r="AK597" s="0" t="n">
        <v>433.01</v>
      </c>
      <c r="AL597" s="0" t="n">
        <v>409.28</v>
      </c>
      <c r="AM597" s="0" t="n">
        <v>402.86</v>
      </c>
      <c r="AN597" s="0" t="n">
        <v>384.16</v>
      </c>
      <c r="AO597" s="0" t="n">
        <v>365</v>
      </c>
      <c r="AP597" s="0" t="n">
        <v>308.09</v>
      </c>
      <c r="AQ597" s="0" t="n">
        <v>342.77</v>
      </c>
      <c r="AR597" s="0" t="n">
        <v>357.79</v>
      </c>
      <c r="AS597" s="0" t="n">
        <v>334.91</v>
      </c>
      <c r="AT597" s="0" t="n">
        <v>334.56</v>
      </c>
      <c r="AU597" s="0" t="n">
        <v>346.85</v>
      </c>
      <c r="AV597" s="0" t="n">
        <v>389.53</v>
      </c>
      <c r="AW597" s="0" t="n">
        <v>382.52</v>
      </c>
      <c r="AX597" s="0" t="n">
        <v>388.14</v>
      </c>
      <c r="AY597" s="0" t="n">
        <v>342.47</v>
      </c>
      <c r="AZ597" s="0" t="n">
        <v>342.17</v>
      </c>
      <c r="BA597" s="0" t="n">
        <v>299.04</v>
      </c>
      <c r="BB597" s="0" t="n">
        <v>259.14</v>
      </c>
      <c r="BC597" s="0" t="n">
        <v>299.88</v>
      </c>
      <c r="BD597" s="0" t="n">
        <v>341.92</v>
      </c>
      <c r="BE597" s="0" t="n">
        <v>334.21</v>
      </c>
      <c r="BF597" s="0" t="n">
        <v>329.83</v>
      </c>
      <c r="BG597" s="0" t="n">
        <v>298.69</v>
      </c>
      <c r="BH597" s="0" t="n">
        <v>317.15</v>
      </c>
      <c r="BI597" s="0" t="n">
        <v>335.45</v>
      </c>
      <c r="BJ597" s="0" t="n">
        <v>307.94</v>
      </c>
      <c r="BK597" s="0" t="n">
        <v>310.03</v>
      </c>
      <c r="BL597" s="0" t="n">
        <v>327.89</v>
      </c>
      <c r="BM597" s="0" t="n">
        <v>318.39</v>
      </c>
      <c r="BN597" s="0" t="n">
        <v>341.57</v>
      </c>
      <c r="BO597" s="0" t="n">
        <v>373.11</v>
      </c>
      <c r="BP597" s="0" t="n">
        <v>356.94</v>
      </c>
      <c r="BQ597" s="0" t="n">
        <v>310.68</v>
      </c>
      <c r="BR597" s="0" t="n">
        <v>328.39</v>
      </c>
      <c r="BS597" s="0" t="n">
        <v>286.55</v>
      </c>
      <c r="BT597" s="0" t="n">
        <v>278.04</v>
      </c>
      <c r="BU597" s="0" t="n">
        <v>275.51</v>
      </c>
      <c r="BV597" s="0" t="n">
        <v>284.31</v>
      </c>
      <c r="BW597" s="0" t="n">
        <v>288.19</v>
      </c>
      <c r="BX597" s="0" t="n">
        <v>300.48</v>
      </c>
      <c r="BY597" s="0" t="n">
        <v>282.6</v>
      </c>
      <c r="BZ597" s="0" t="n">
        <v>245.05</v>
      </c>
      <c r="CA597" s="0" t="n">
        <v>180.2</v>
      </c>
      <c r="CB597" s="0" t="n">
        <v>133.8</v>
      </c>
      <c r="CC597" s="0" t="n">
        <v>121.15</v>
      </c>
      <c r="CD597" s="0" t="n">
        <v>95.92</v>
      </c>
      <c r="CE597" s="0" t="n">
        <v>85.37</v>
      </c>
      <c r="CF597" s="0" t="n">
        <v>72</v>
      </c>
      <c r="CG597" s="0" t="n">
        <v>98.46</v>
      </c>
      <c r="CH597" s="0" t="n">
        <v>141.7</v>
      </c>
      <c r="CI597" s="0" t="n">
        <v>148.55</v>
      </c>
      <c r="CJ597" s="0" t="n">
        <v>131.1</v>
      </c>
      <c r="CK597" s="0" t="n">
        <v>134.1</v>
      </c>
      <c r="CL597" s="0" t="n">
        <v>186</v>
      </c>
      <c r="CM597" s="0" t="n">
        <v>196.15</v>
      </c>
      <c r="CN597" s="0" t="n">
        <v>180.85</v>
      </c>
      <c r="CO597" s="0" t="n">
        <v>236.2</v>
      </c>
      <c r="CP597" s="0" t="n">
        <v>279.35</v>
      </c>
      <c r="CQ597" s="0" t="n">
        <v>290.25</v>
      </c>
      <c r="CR597" s="0" t="n">
        <v>312.5</v>
      </c>
      <c r="CS597" s="0" t="n">
        <v>320.75</v>
      </c>
      <c r="CT597" s="0" t="n">
        <v>310.55</v>
      </c>
      <c r="CU597" s="0" t="n">
        <v>310</v>
      </c>
      <c r="CV597" s="0" t="n">
        <v>285</v>
      </c>
      <c r="CW597" s="0" t="n">
        <v>294.15</v>
      </c>
      <c r="CX597" s="0" t="n">
        <v>315</v>
      </c>
      <c r="CY597" s="0" t="n">
        <v>322</v>
      </c>
      <c r="CZ597" s="0" t="n">
        <v>372.5</v>
      </c>
      <c r="DA597" s="0" t="n">
        <v>367.95</v>
      </c>
      <c r="DB597" s="0" t="n">
        <v>362.6</v>
      </c>
      <c r="DC597" s="0" t="n">
        <v>347.48</v>
      </c>
      <c r="DD597" s="0" t="n">
        <v>407.55</v>
      </c>
      <c r="DE597" s="0" t="n">
        <v>366.7</v>
      </c>
      <c r="DF597" s="0" t="n">
        <v>369.05</v>
      </c>
      <c r="DG597" s="0" t="n">
        <v>342.45</v>
      </c>
      <c r="DH597" s="0" t="n">
        <v>386.1</v>
      </c>
      <c r="DI597" s="0" t="n">
        <v>383.6</v>
      </c>
      <c r="DJ597" s="0" t="n">
        <v>314</v>
      </c>
      <c r="DK597" s="0" t="n">
        <v>321.15</v>
      </c>
      <c r="DL597" s="0" t="n">
        <v>295.1</v>
      </c>
      <c r="DM597" s="0" t="n">
        <v>313.6</v>
      </c>
      <c r="DN597" s="0" t="n">
        <v>297</v>
      </c>
      <c r="DO597" s="0" t="n">
        <v>291.55</v>
      </c>
      <c r="DP597" s="0" t="n">
        <v>295.65</v>
      </c>
      <c r="DQ597" s="0" t="n">
        <v>291.7</v>
      </c>
      <c r="DR597" s="0" t="n">
        <v>304</v>
      </c>
      <c r="DS597" s="0" t="n">
        <v>332.45</v>
      </c>
      <c r="DT597" s="0" t="n">
        <v>280.85</v>
      </c>
      <c r="DU597" s="0" t="n">
        <v>269.55</v>
      </c>
      <c r="DV597" s="0" t="n">
        <v>266.3</v>
      </c>
      <c r="DW597" s="0" t="n">
        <v>230.85</v>
      </c>
      <c r="DX597" s="0" t="n">
        <v>252.55</v>
      </c>
      <c r="DY597" s="0" t="n">
        <v>237.5</v>
      </c>
      <c r="DZ597" s="0" t="n">
        <v>245.35</v>
      </c>
      <c r="EA597" s="0" t="n">
        <v>226.35</v>
      </c>
      <c r="EB597" s="0" t="n">
        <v>240.2</v>
      </c>
      <c r="EC597" s="0" t="n">
        <v>238.85</v>
      </c>
      <c r="ED597" s="0" t="n">
        <v>127.12</v>
      </c>
    </row>
    <row r="598" customFormat="false" ht="14.35" hidden="false" customHeight="false" outlineLevel="0" collapsed="false">
      <c r="A598" s="0" t="s">
        <v>596</v>
      </c>
      <c r="B598" s="0" t="n">
        <v>14.805</v>
      </c>
      <c r="C598" s="0" t="n">
        <v>16.7</v>
      </c>
      <c r="D598" s="0" t="n">
        <v>16.645</v>
      </c>
      <c r="E598" s="0" t="n">
        <v>19.25</v>
      </c>
      <c r="F598" s="0" t="n">
        <v>17.97</v>
      </c>
      <c r="G598" s="0" t="n">
        <v>21.42</v>
      </c>
      <c r="H598" s="0" t="n">
        <v>22.04</v>
      </c>
      <c r="I598" s="0" t="n">
        <v>24.285</v>
      </c>
      <c r="J598" s="0" t="n">
        <v>26.54</v>
      </c>
      <c r="K598" s="0" t="n">
        <v>25.345</v>
      </c>
      <c r="L598" s="0" t="n">
        <v>23.885</v>
      </c>
      <c r="M598" s="0" t="n">
        <v>22.245</v>
      </c>
      <c r="N598" s="0" t="n">
        <v>22.6</v>
      </c>
      <c r="O598" s="0" t="n">
        <v>21.96</v>
      </c>
      <c r="P598" s="0" t="n">
        <v>20.99</v>
      </c>
      <c r="Q598" s="0" t="n">
        <v>20.785</v>
      </c>
      <c r="R598" s="0" t="n">
        <v>18.78</v>
      </c>
      <c r="S598" s="0" t="n">
        <v>18.75</v>
      </c>
      <c r="T598" s="0" t="n">
        <v>19.945</v>
      </c>
      <c r="U598" s="0" t="n">
        <v>19.45</v>
      </c>
      <c r="V598" s="0" t="n">
        <v>20.625</v>
      </c>
      <c r="W598" s="0" t="n">
        <v>22.05</v>
      </c>
      <c r="X598" s="0" t="n">
        <v>23.76</v>
      </c>
      <c r="Y598" s="0" t="n">
        <v>24.67</v>
      </c>
      <c r="Z598" s="0" t="n">
        <v>23.61</v>
      </c>
      <c r="AA598" s="0" t="n">
        <v>26.15</v>
      </c>
      <c r="AB598" s="0" t="n">
        <v>26.52</v>
      </c>
      <c r="AC598" s="0" t="n">
        <v>24.585</v>
      </c>
      <c r="AD598" s="0" t="n">
        <v>25.53</v>
      </c>
      <c r="AE598" s="0" t="n">
        <v>22.39</v>
      </c>
      <c r="AF598" s="0" t="n">
        <v>21.385</v>
      </c>
      <c r="AG598" s="0" t="n">
        <v>22.1</v>
      </c>
      <c r="AH598" s="0" t="n">
        <v>23.425</v>
      </c>
      <c r="AI598" s="0" t="n">
        <v>22.17</v>
      </c>
      <c r="AJ598" s="0" t="n">
        <v>24.025</v>
      </c>
      <c r="AK598" s="0" t="n">
        <v>25.735</v>
      </c>
      <c r="AL598" s="0" t="n">
        <v>25.96</v>
      </c>
      <c r="AM598" s="0" t="n">
        <v>22.725</v>
      </c>
      <c r="AN598" s="0" t="n">
        <v>21.695</v>
      </c>
      <c r="AO598" s="0" t="n">
        <v>21.095</v>
      </c>
      <c r="AP598" s="0" t="n">
        <v>21.72</v>
      </c>
      <c r="AQ598" s="0" t="n">
        <v>21.465</v>
      </c>
      <c r="AR598" s="0" t="n">
        <v>21.305</v>
      </c>
      <c r="AS598" s="0" t="n">
        <v>21.565</v>
      </c>
      <c r="AT598" s="0" t="n">
        <v>20.885</v>
      </c>
      <c r="AU598" s="0" t="n">
        <v>22.495</v>
      </c>
      <c r="AV598" s="0" t="n">
        <v>24.51</v>
      </c>
      <c r="AW598" s="0" t="n">
        <v>24.785</v>
      </c>
      <c r="AX598" s="0" t="n">
        <v>24.055</v>
      </c>
      <c r="AY598" s="0" t="n">
        <v>22.77</v>
      </c>
      <c r="AZ598" s="0" t="n">
        <v>23.39</v>
      </c>
      <c r="BA598" s="0" t="n">
        <v>23.85</v>
      </c>
      <c r="BB598" s="0" t="n">
        <v>24.01</v>
      </c>
      <c r="BC598" s="0" t="n">
        <v>23.81</v>
      </c>
      <c r="BD598" s="0" t="n">
        <v>24.685</v>
      </c>
      <c r="BE598" s="0" t="n">
        <v>27.625</v>
      </c>
      <c r="BF598" s="0" t="n">
        <v>30.73</v>
      </c>
      <c r="BG598" s="0" t="n">
        <v>31.405</v>
      </c>
      <c r="BH598" s="0" t="n">
        <v>34.27</v>
      </c>
      <c r="BI598" s="0" t="n">
        <v>33.435</v>
      </c>
      <c r="BJ598" s="0" t="n">
        <v>36.31</v>
      </c>
      <c r="BK598" s="0" t="n">
        <v>32.91</v>
      </c>
      <c r="BL598" s="0" t="n">
        <v>34.16</v>
      </c>
      <c r="BM598" s="0" t="n">
        <v>35.395</v>
      </c>
      <c r="BN598" s="0" t="n">
        <v>36.55</v>
      </c>
      <c r="BO598" s="0" t="n">
        <v>34.565</v>
      </c>
      <c r="BP598" s="0" t="n">
        <v>35.525</v>
      </c>
      <c r="BQ598" s="0" t="n">
        <v>36.44</v>
      </c>
      <c r="BR598" s="0" t="n">
        <v>42.135</v>
      </c>
      <c r="BS598" s="0" t="n">
        <v>39.615</v>
      </c>
      <c r="BT598" s="0" t="n">
        <v>42.35</v>
      </c>
      <c r="BU598" s="0" t="n">
        <v>46.09</v>
      </c>
      <c r="BV598" s="0" t="n">
        <v>45.225</v>
      </c>
      <c r="BW598" s="0" t="n">
        <v>49.84</v>
      </c>
      <c r="BX598" s="0" t="n">
        <v>50.74</v>
      </c>
      <c r="BY598" s="0" t="n">
        <v>52.56</v>
      </c>
      <c r="BZ598" s="0" t="n">
        <v>52.975</v>
      </c>
      <c r="CA598" s="0" t="n">
        <v>57.29</v>
      </c>
      <c r="CB598" s="0" t="n">
        <v>57.04</v>
      </c>
      <c r="CC598" s="0" t="n">
        <v>66.87</v>
      </c>
      <c r="CD598" s="0" t="n">
        <v>68.89</v>
      </c>
      <c r="CE598" s="0" t="n">
        <v>69.69</v>
      </c>
      <c r="CF598" s="0" t="n">
        <v>58.52</v>
      </c>
      <c r="CG598" s="0" t="n">
        <v>56.8</v>
      </c>
      <c r="CH598" s="0" t="n">
        <v>60.16</v>
      </c>
      <c r="CI598" s="0" t="n">
        <v>71.81</v>
      </c>
      <c r="CJ598" s="0" t="n">
        <v>74.37</v>
      </c>
      <c r="CK598" s="0" t="n">
        <v>74.74</v>
      </c>
      <c r="CL598" s="0" t="n">
        <v>75.44</v>
      </c>
      <c r="CM598" s="0" t="n">
        <v>74.69</v>
      </c>
      <c r="CN598" s="0" t="n">
        <v>74.59</v>
      </c>
      <c r="CO598" s="0" t="n">
        <v>73.81</v>
      </c>
      <c r="CP598" s="0" t="n">
        <v>69.49</v>
      </c>
      <c r="CQ598" s="0" t="n">
        <v>71.24</v>
      </c>
      <c r="CR598" s="0" t="n">
        <v>77.6</v>
      </c>
      <c r="CS598" s="0" t="n">
        <v>78.47</v>
      </c>
      <c r="CT598" s="0" t="n">
        <v>79.14</v>
      </c>
      <c r="CU598" s="0" t="n">
        <v>77.51</v>
      </c>
      <c r="CV598" s="0" t="n">
        <v>87.74</v>
      </c>
      <c r="CW598" s="0" t="n">
        <v>89.5</v>
      </c>
      <c r="CX598" s="0" t="n">
        <v>90.19</v>
      </c>
      <c r="CY598" s="0" t="n">
        <v>93.31</v>
      </c>
      <c r="CZ598" s="0" t="n">
        <v>98.08</v>
      </c>
      <c r="DA598" s="0" t="n">
        <v>99.06</v>
      </c>
      <c r="DB598" s="0" t="n">
        <v>98.85</v>
      </c>
      <c r="DC598" s="0" t="n">
        <v>100.14</v>
      </c>
      <c r="DD598" s="0" t="n">
        <v>103.26</v>
      </c>
      <c r="DE598" s="0" t="n">
        <v>106.4</v>
      </c>
      <c r="DF598" s="0" t="n">
        <v>117.83</v>
      </c>
      <c r="DG598" s="0" t="n">
        <v>109.56</v>
      </c>
      <c r="DH598" s="0" t="n">
        <v>116.13</v>
      </c>
      <c r="DI598" s="0" t="n">
        <v>118.46</v>
      </c>
      <c r="DJ598" s="0" t="n">
        <v>117.68</v>
      </c>
      <c r="DK598" s="0" t="n">
        <v>116.14</v>
      </c>
      <c r="DL598" s="0" t="n">
        <v>127.95</v>
      </c>
      <c r="DM598" s="0" t="n">
        <v>117.36</v>
      </c>
      <c r="DN598" s="0" t="n">
        <v>109.26</v>
      </c>
      <c r="DO598" s="0" t="n">
        <v>104.36</v>
      </c>
      <c r="DP598" s="0" t="n">
        <v>110.79</v>
      </c>
      <c r="DQ598" s="0" t="n">
        <v>117.42</v>
      </c>
      <c r="DR598" s="0" t="n">
        <v>131.89</v>
      </c>
      <c r="DS598" s="0" t="n">
        <v>139.14</v>
      </c>
      <c r="DT598" s="0" t="n">
        <v>146.89</v>
      </c>
      <c r="DU598" s="0" t="n">
        <v>158.7</v>
      </c>
      <c r="DV598" s="0" t="n">
        <v>164.22</v>
      </c>
      <c r="DW598" s="0" t="n">
        <v>156.14</v>
      </c>
      <c r="DX598" s="0" t="n">
        <v>168.03</v>
      </c>
      <c r="DY598" s="0" t="n">
        <v>162.92</v>
      </c>
      <c r="DZ598" s="0" t="n">
        <v>171.86</v>
      </c>
      <c r="EA598" s="0" t="n">
        <v>175.07</v>
      </c>
      <c r="EB598" s="0" t="n">
        <v>190.44</v>
      </c>
      <c r="EC598" s="0" t="n">
        <v>201.65</v>
      </c>
      <c r="ED598" s="0" t="n">
        <v>157.11</v>
      </c>
    </row>
    <row r="599" customFormat="false" ht="14.35" hidden="false" customHeight="false" outlineLevel="0" collapsed="false">
      <c r="A599" s="0" t="s">
        <v>597</v>
      </c>
      <c r="B599" s="0" t="n">
        <v>10.1689</v>
      </c>
      <c r="C599" s="0" t="n">
        <v>13.9644</v>
      </c>
      <c r="D599" s="0" t="n">
        <v>15.9156</v>
      </c>
      <c r="E599" s="0" t="n">
        <v>17.0178</v>
      </c>
      <c r="F599" s="0" t="n">
        <v>14.9689</v>
      </c>
      <c r="G599" s="0" t="n">
        <v>18.4311</v>
      </c>
      <c r="H599" s="0" t="n">
        <v>18.8178</v>
      </c>
      <c r="I599" s="0" t="n">
        <v>20.36</v>
      </c>
      <c r="J599" s="0" t="n">
        <v>18.8489</v>
      </c>
      <c r="K599" s="0" t="n">
        <v>19.7022</v>
      </c>
      <c r="L599" s="0" t="n">
        <v>20.5644</v>
      </c>
      <c r="M599" s="0" t="n">
        <v>19.7244</v>
      </c>
      <c r="N599" s="0" t="n">
        <v>22.7333</v>
      </c>
      <c r="O599" s="0" t="n">
        <v>24.1689</v>
      </c>
      <c r="P599" s="0" t="n">
        <v>23.8533</v>
      </c>
      <c r="Q599" s="0" t="n">
        <v>23.0667</v>
      </c>
      <c r="R599" s="0" t="n">
        <v>22.8</v>
      </c>
      <c r="S599" s="0" t="n">
        <v>22.6844</v>
      </c>
      <c r="T599" s="0" t="n">
        <v>23.4044</v>
      </c>
      <c r="U599" s="0" t="n">
        <v>24.2978</v>
      </c>
      <c r="V599" s="0" t="n">
        <v>25.7733</v>
      </c>
      <c r="W599" s="0" t="n">
        <v>27.44</v>
      </c>
      <c r="X599" s="0" t="n">
        <v>27.3911</v>
      </c>
      <c r="Y599" s="0" t="n">
        <v>28.1955</v>
      </c>
      <c r="Z599" s="0" t="n">
        <v>28.96</v>
      </c>
      <c r="AA599" s="0" t="n">
        <v>29.7333</v>
      </c>
      <c r="AB599" s="0" t="n">
        <v>29.6533</v>
      </c>
      <c r="AC599" s="0" t="n">
        <v>28.0755</v>
      </c>
      <c r="AD599" s="0" t="n">
        <v>27.78</v>
      </c>
      <c r="AE599" s="0" t="n">
        <v>24.1</v>
      </c>
      <c r="AF599" s="0" t="n">
        <v>24.14</v>
      </c>
      <c r="AG599" s="0" t="n">
        <v>25.3667</v>
      </c>
      <c r="AH599" s="0" t="n">
        <v>28.2267</v>
      </c>
      <c r="AI599" s="0" t="n">
        <v>28.6667</v>
      </c>
      <c r="AJ599" s="0" t="n">
        <v>29.4066</v>
      </c>
      <c r="AK599" s="0" t="n">
        <v>31.4667</v>
      </c>
      <c r="AL599" s="0" t="n">
        <v>32.38</v>
      </c>
      <c r="AM599" s="0" t="n">
        <v>32.8533</v>
      </c>
      <c r="AN599" s="0" t="n">
        <v>32.14</v>
      </c>
      <c r="AO599" s="0" t="n">
        <v>31.8933</v>
      </c>
      <c r="AP599" s="0" t="n">
        <v>33.8266</v>
      </c>
      <c r="AQ599" s="0" t="n">
        <v>33.54</v>
      </c>
      <c r="AR599" s="0" t="n">
        <v>34.7933</v>
      </c>
      <c r="AS599" s="0" t="n">
        <v>33.8466</v>
      </c>
      <c r="AT599" s="0" t="n">
        <v>33.3733</v>
      </c>
      <c r="AU599" s="0" t="n">
        <v>34.7267</v>
      </c>
      <c r="AV599" s="0" t="n">
        <v>35.6333</v>
      </c>
      <c r="AW599" s="0" t="n">
        <v>37.3333</v>
      </c>
      <c r="AX599" s="0" t="n">
        <v>39.18</v>
      </c>
      <c r="AY599" s="0" t="n">
        <v>39.7466</v>
      </c>
      <c r="AZ599" s="0" t="n">
        <v>42.8</v>
      </c>
      <c r="BA599" s="0" t="n">
        <v>43</v>
      </c>
      <c r="BB599" s="0" t="n">
        <v>46.16</v>
      </c>
      <c r="BC599" s="0" t="n">
        <v>47.4267</v>
      </c>
      <c r="BD599" s="0" t="n">
        <v>48.1</v>
      </c>
      <c r="BE599" s="0" t="n">
        <v>48.7733</v>
      </c>
      <c r="BF599" s="0" t="n">
        <v>49.0933</v>
      </c>
      <c r="BG599" s="0" t="n">
        <v>50.74</v>
      </c>
      <c r="BH599" s="0" t="n">
        <v>52.18</v>
      </c>
      <c r="BI599" s="0" t="n">
        <v>50.1866</v>
      </c>
      <c r="BJ599" s="0" t="n">
        <v>52.62</v>
      </c>
      <c r="BK599" s="0" t="n">
        <v>50.9733</v>
      </c>
      <c r="BL599" s="0" t="n">
        <v>54.4</v>
      </c>
      <c r="BM599" s="0" t="n">
        <v>54.18</v>
      </c>
      <c r="BN599" s="0" t="n">
        <v>55.12</v>
      </c>
      <c r="BO599" s="0" t="n">
        <v>53</v>
      </c>
      <c r="BP599" s="0" t="n">
        <v>53.65</v>
      </c>
      <c r="BQ599" s="0" t="n">
        <v>51.5</v>
      </c>
      <c r="BR599" s="0" t="n">
        <v>53.26</v>
      </c>
      <c r="BS599" s="0" t="n">
        <v>52.14</v>
      </c>
      <c r="BT599" s="0" t="n">
        <v>52.1</v>
      </c>
      <c r="BU599" s="0" t="n">
        <v>53.7</v>
      </c>
      <c r="BV599" s="0" t="n">
        <v>54.18</v>
      </c>
      <c r="BW599" s="0" t="n">
        <v>55.86</v>
      </c>
      <c r="BX599" s="0" t="n">
        <v>56.67</v>
      </c>
      <c r="BY599" s="0" t="n">
        <v>58.19</v>
      </c>
      <c r="BZ599" s="0" t="n">
        <v>58.75</v>
      </c>
      <c r="CA599" s="0" t="n">
        <v>62.47</v>
      </c>
      <c r="CB599" s="0" t="n">
        <v>57.62</v>
      </c>
      <c r="CC599" s="0" t="n">
        <v>58.05</v>
      </c>
      <c r="CD599" s="0" t="n">
        <v>58.74</v>
      </c>
      <c r="CE599" s="0" t="n">
        <v>58.48</v>
      </c>
      <c r="CF599" s="0" t="n">
        <v>54.63</v>
      </c>
      <c r="CG599" s="0" t="n">
        <v>50.12</v>
      </c>
      <c r="CH599" s="0" t="n">
        <v>54.82</v>
      </c>
      <c r="CI599" s="0" t="n">
        <v>54.76</v>
      </c>
      <c r="CJ599" s="0" t="n">
        <v>58.55</v>
      </c>
      <c r="CK599" s="0" t="n">
        <v>60.18</v>
      </c>
      <c r="CL599" s="0" t="n">
        <v>62.06</v>
      </c>
      <c r="CM599" s="0" t="n">
        <v>61.1</v>
      </c>
      <c r="CN599" s="0" t="n">
        <v>64.71</v>
      </c>
      <c r="CO599" s="0" t="n">
        <v>64.39</v>
      </c>
      <c r="CP599" s="0" t="n">
        <v>70.02</v>
      </c>
      <c r="CQ599" s="0" t="n">
        <v>73.03</v>
      </c>
      <c r="CR599" s="0" t="n">
        <v>73.4</v>
      </c>
      <c r="CS599" s="0" t="n">
        <v>74.92</v>
      </c>
      <c r="CT599" s="0" t="n">
        <v>78.34</v>
      </c>
      <c r="CU599" s="0" t="n">
        <v>75.39</v>
      </c>
      <c r="CV599" s="0" t="n">
        <v>75.24</v>
      </c>
      <c r="CW599" s="0" t="n">
        <v>76.63</v>
      </c>
      <c r="CX599" s="0" t="n">
        <v>77.8</v>
      </c>
      <c r="CY599" s="0" t="n">
        <v>78.16</v>
      </c>
      <c r="CZ599" s="0" t="n">
        <v>77.78</v>
      </c>
      <c r="DA599" s="0" t="n">
        <v>81.53</v>
      </c>
      <c r="DB599" s="0" t="n">
        <v>84.26</v>
      </c>
      <c r="DC599" s="0" t="n">
        <v>89.77</v>
      </c>
      <c r="DD599" s="0" t="n">
        <v>92.25</v>
      </c>
      <c r="DE599" s="0" t="n">
        <v>83.53</v>
      </c>
      <c r="DF599" s="0" t="n">
        <v>87.02</v>
      </c>
      <c r="DG599" s="0" t="n">
        <v>84.23</v>
      </c>
      <c r="DH599" s="0" t="n">
        <v>85.52</v>
      </c>
      <c r="DI599" s="0" t="n">
        <v>84.62</v>
      </c>
      <c r="DJ599" s="0" t="n">
        <v>83.39</v>
      </c>
      <c r="DK599" s="0" t="n">
        <v>86.61</v>
      </c>
      <c r="DL599" s="0" t="n">
        <v>84.29</v>
      </c>
      <c r="DM599" s="0" t="n">
        <v>83.98</v>
      </c>
      <c r="DN599" s="0" t="n">
        <v>85.88</v>
      </c>
      <c r="DO599" s="0" t="n">
        <v>78.55</v>
      </c>
      <c r="DP599" s="0" t="n">
        <v>80.08</v>
      </c>
      <c r="DQ599" s="0" t="n">
        <v>82.74</v>
      </c>
      <c r="DR599" s="0" t="n">
        <v>82.32</v>
      </c>
      <c r="DS599" s="0" t="n">
        <v>86.84</v>
      </c>
      <c r="DT599" s="0" t="n">
        <v>88.24</v>
      </c>
      <c r="DU599" s="0" t="n">
        <v>88.45</v>
      </c>
      <c r="DV599" s="0" t="n">
        <v>92.05</v>
      </c>
      <c r="DW599" s="0" t="n">
        <v>87.28</v>
      </c>
      <c r="DX599" s="0" t="n">
        <v>94.73</v>
      </c>
      <c r="DY599" s="0" t="n">
        <v>94.25</v>
      </c>
      <c r="DZ599" s="0" t="n">
        <v>99.36</v>
      </c>
      <c r="EA599" s="0" t="n">
        <v>106.35</v>
      </c>
      <c r="EB599" s="0" t="n">
        <v>104.25</v>
      </c>
      <c r="EC599" s="0" t="n">
        <v>109.39</v>
      </c>
      <c r="ED599" s="0" t="n">
        <v>63.78</v>
      </c>
    </row>
    <row r="600" customFormat="false" ht="14.35" hidden="false" customHeight="false" outlineLevel="0" collapsed="false">
      <c r="A600" s="0" t="s">
        <v>598</v>
      </c>
      <c r="B600" s="0" t="n">
        <v>89.5</v>
      </c>
      <c r="C600" s="0" t="n">
        <v>108.87</v>
      </c>
      <c r="D600" s="0" t="n">
        <v>111.25</v>
      </c>
      <c r="E600" s="0" t="n">
        <v>126.25</v>
      </c>
      <c r="F600" s="0" t="n">
        <v>149.5</v>
      </c>
      <c r="G600" s="0" t="n">
        <v>147.37</v>
      </c>
      <c r="H600" s="0" t="n">
        <v>164</v>
      </c>
      <c r="I600" s="0" t="n">
        <v>153.12</v>
      </c>
      <c r="J600" s="0" t="n">
        <v>140</v>
      </c>
      <c r="K600" s="0" t="n">
        <v>158</v>
      </c>
      <c r="L600" s="0" t="n">
        <v>140.5</v>
      </c>
      <c r="M600" s="0" t="n">
        <v>139.62</v>
      </c>
      <c r="N600" s="0" t="n">
        <v>140.37</v>
      </c>
      <c r="O600" s="0" t="n">
        <v>195.5</v>
      </c>
      <c r="P600" s="0" t="n">
        <v>169.12</v>
      </c>
      <c r="Q600" s="0" t="n">
        <v>184.12</v>
      </c>
      <c r="R600" s="0" t="n">
        <v>181.75</v>
      </c>
      <c r="S600" s="0" t="n">
        <v>164.62</v>
      </c>
      <c r="T600" s="0" t="n">
        <v>201.62</v>
      </c>
      <c r="U600" s="0" t="n">
        <v>218.75</v>
      </c>
      <c r="V600" s="0" t="n">
        <v>199.12</v>
      </c>
      <c r="W600" s="0" t="n">
        <v>233.12</v>
      </c>
      <c r="X600" s="0" t="n">
        <v>300.87</v>
      </c>
      <c r="Y600" s="0" t="n">
        <v>281.75</v>
      </c>
      <c r="Z600" s="0" t="n">
        <v>328.62</v>
      </c>
      <c r="AA600" s="0" t="n">
        <v>357</v>
      </c>
      <c r="AB600" s="0" t="n">
        <v>348.5</v>
      </c>
      <c r="AC600" s="0" t="n">
        <v>331.37</v>
      </c>
      <c r="AD600" s="0" t="n">
        <v>348.12</v>
      </c>
      <c r="AE600" s="0" t="n">
        <v>332.12</v>
      </c>
      <c r="AF600" s="0" t="n">
        <v>379.37</v>
      </c>
      <c r="AG600" s="0" t="n">
        <v>462.5</v>
      </c>
      <c r="AH600" s="0" t="n">
        <v>409.37</v>
      </c>
      <c r="AI600" s="0" t="n">
        <v>435</v>
      </c>
      <c r="AJ600" s="0" t="n">
        <v>386.25</v>
      </c>
      <c r="AK600" s="0" t="n">
        <v>403.12</v>
      </c>
      <c r="AL600" s="0" t="n">
        <v>408.75</v>
      </c>
      <c r="AM600" s="0" t="n">
        <v>386.87</v>
      </c>
      <c r="AN600" s="0" t="n">
        <v>332.75</v>
      </c>
      <c r="AO600" s="0" t="n">
        <v>351.87</v>
      </c>
      <c r="AP600" s="0" t="n">
        <v>375.5</v>
      </c>
      <c r="AQ600" s="0" t="n">
        <v>376.5</v>
      </c>
      <c r="AR600" s="0" t="n">
        <v>339</v>
      </c>
      <c r="AS600" s="0" t="n">
        <v>312.5</v>
      </c>
      <c r="AT600" s="0" t="n">
        <v>329.5</v>
      </c>
      <c r="AU600" s="0" t="n">
        <v>349.75</v>
      </c>
      <c r="AV600" s="0" t="n">
        <v>341.5</v>
      </c>
      <c r="AW600" s="0" t="n">
        <v>345.25</v>
      </c>
      <c r="AX600" s="0" t="n">
        <v>440.75</v>
      </c>
      <c r="AY600" s="0" t="n">
        <v>575.75</v>
      </c>
      <c r="AZ600" s="0" t="n">
        <v>652.25</v>
      </c>
      <c r="BA600" s="0" t="n">
        <v>524</v>
      </c>
      <c r="BB600" s="0" t="n">
        <v>512.5</v>
      </c>
      <c r="BC600" s="0" t="n">
        <v>577.25</v>
      </c>
      <c r="BD600" s="0" t="n">
        <v>648</v>
      </c>
      <c r="BE600" s="0" t="n">
        <v>770</v>
      </c>
      <c r="BF600" s="0" t="n">
        <v>908.75</v>
      </c>
      <c r="BG600" s="0" t="n">
        <v>1086.25</v>
      </c>
      <c r="BH600" s="0" t="n">
        <v>1136.25</v>
      </c>
      <c r="BI600" s="0" t="n">
        <v>1362.5</v>
      </c>
      <c r="BJ600" s="0" t="n">
        <v>1447.5</v>
      </c>
      <c r="BK600" s="0" t="n">
        <v>851.25</v>
      </c>
      <c r="BL600" s="0" t="n">
        <v>777.5</v>
      </c>
      <c r="BM600" s="0" t="n">
        <v>1045</v>
      </c>
      <c r="BN600" s="0" t="n">
        <v>1068.75</v>
      </c>
      <c r="BO600" s="0" t="n">
        <v>1182.5</v>
      </c>
      <c r="BP600" s="0" t="n">
        <v>1192.5</v>
      </c>
      <c r="BQ600" s="0" t="n">
        <v>1050</v>
      </c>
      <c r="BR600" s="0" t="n">
        <v>1090.5</v>
      </c>
      <c r="BS600" s="0" t="n">
        <v>1090</v>
      </c>
      <c r="BT600" s="0" t="n">
        <v>1094</v>
      </c>
      <c r="BU600" s="0" t="n">
        <v>1191.5</v>
      </c>
      <c r="BV600" s="0" t="n">
        <v>1497.5</v>
      </c>
      <c r="BW600" s="0" t="n">
        <v>1647.5</v>
      </c>
      <c r="BX600" s="0" t="n">
        <v>1510</v>
      </c>
      <c r="BY600" s="0" t="n">
        <v>1807.5</v>
      </c>
      <c r="BZ600" s="0" t="n">
        <v>2050</v>
      </c>
      <c r="CA600" s="0" t="n">
        <v>1952.5</v>
      </c>
      <c r="CB600" s="0" t="n">
        <v>1997.5</v>
      </c>
      <c r="CC600" s="0" t="n">
        <v>2285</v>
      </c>
      <c r="CD600" s="0" t="n">
        <v>2307.5</v>
      </c>
      <c r="CE600" s="0" t="n">
        <v>2900</v>
      </c>
      <c r="CF600" s="0" t="n">
        <v>2745</v>
      </c>
      <c r="CG600" s="0" t="n">
        <v>2475</v>
      </c>
      <c r="CH600" s="0" t="n">
        <v>3590</v>
      </c>
      <c r="CI600" s="0" t="n">
        <v>3880</v>
      </c>
      <c r="CJ600" s="0" t="n">
        <v>3450</v>
      </c>
      <c r="CK600" s="0" t="n">
        <v>3110</v>
      </c>
      <c r="CL600" s="0" t="n">
        <v>2865</v>
      </c>
      <c r="CM600" s="0" t="n">
        <v>2620</v>
      </c>
      <c r="CN600" s="0" t="n">
        <v>2280</v>
      </c>
      <c r="CO600" s="0" t="n">
        <v>2625</v>
      </c>
      <c r="CP600" s="0" t="n">
        <v>2260</v>
      </c>
      <c r="CQ600" s="0" t="n">
        <v>2082.5</v>
      </c>
      <c r="CR600" s="0" t="n">
        <v>2625</v>
      </c>
      <c r="CS600" s="0" t="n">
        <v>3115</v>
      </c>
      <c r="CT600" s="0" t="n">
        <v>3280</v>
      </c>
      <c r="CU600" s="0" t="n">
        <v>2585</v>
      </c>
      <c r="CV600" s="0" t="n">
        <v>3085</v>
      </c>
      <c r="CW600" s="0" t="n">
        <v>3250</v>
      </c>
      <c r="CX600" s="0" t="n">
        <v>3140</v>
      </c>
      <c r="CY600" s="0" t="n">
        <v>3550</v>
      </c>
      <c r="CZ600" s="0" t="n">
        <v>3395</v>
      </c>
      <c r="DA600" s="0" t="n">
        <v>3780</v>
      </c>
      <c r="DB600" s="0" t="n">
        <v>4355</v>
      </c>
      <c r="DC600" s="0" t="n">
        <v>4190</v>
      </c>
      <c r="DD600" s="0" t="n">
        <v>4820</v>
      </c>
      <c r="DE600" s="0" t="n">
        <v>4295</v>
      </c>
      <c r="DF600" s="0" t="n">
        <v>5225</v>
      </c>
      <c r="DG600" s="0" t="n">
        <v>5045</v>
      </c>
      <c r="DH600" s="0" t="n">
        <v>5630</v>
      </c>
      <c r="DI600" s="0" t="n">
        <v>5705</v>
      </c>
      <c r="DJ600" s="0" t="n">
        <v>6745</v>
      </c>
      <c r="DK600" s="0" t="n">
        <v>6275</v>
      </c>
      <c r="DL600" s="0" t="n">
        <v>6374.99</v>
      </c>
      <c r="DM600" s="0" t="n">
        <v>6370</v>
      </c>
      <c r="DN600" s="0" t="n">
        <v>5710</v>
      </c>
      <c r="DO600" s="0" t="n">
        <v>6340</v>
      </c>
      <c r="DP600" s="0" t="n">
        <v>5180</v>
      </c>
      <c r="DQ600" s="0" t="n">
        <v>5660</v>
      </c>
      <c r="DR600" s="0" t="n">
        <v>7350</v>
      </c>
      <c r="DS600" s="0" t="n">
        <v>8510</v>
      </c>
      <c r="DT600" s="0" t="n">
        <v>8000</v>
      </c>
      <c r="DU600" s="0" t="n">
        <v>7310</v>
      </c>
      <c r="DV600" s="0" t="n">
        <v>6980</v>
      </c>
      <c r="DW600" s="0" t="n">
        <v>7580</v>
      </c>
      <c r="DX600" s="0" t="n">
        <v>6830</v>
      </c>
      <c r="DY600" s="0" t="n">
        <v>7590</v>
      </c>
      <c r="DZ600" s="0" t="n">
        <v>7920</v>
      </c>
      <c r="EA600" s="0" t="n">
        <v>7420</v>
      </c>
      <c r="EB600" s="0" t="n">
        <v>7910</v>
      </c>
      <c r="EC600" s="0" t="n">
        <v>7240</v>
      </c>
      <c r="ED600" s="0" t="n">
        <v>6460</v>
      </c>
    </row>
    <row r="601" customFormat="false" ht="14.35" hidden="false" customHeight="false" outlineLevel="0" collapsed="false">
      <c r="A601" s="0" t="s">
        <v>599</v>
      </c>
      <c r="B601" s="0" t="s">
        <v>6</v>
      </c>
      <c r="C601" s="0" t="s">
        <v>6</v>
      </c>
      <c r="D601" s="0" t="s">
        <v>6</v>
      </c>
      <c r="E601" s="0" t="s">
        <v>6</v>
      </c>
      <c r="F601" s="0" t="s">
        <v>6</v>
      </c>
      <c r="G601" s="0" t="s">
        <v>6</v>
      </c>
      <c r="H601" s="0" t="s">
        <v>6</v>
      </c>
      <c r="I601" s="0" t="s">
        <v>6</v>
      </c>
      <c r="J601" s="0" t="s">
        <v>6</v>
      </c>
      <c r="K601" s="0" t="s">
        <v>6</v>
      </c>
      <c r="L601" s="0" t="s">
        <v>6</v>
      </c>
      <c r="M601" s="0" t="s">
        <v>6</v>
      </c>
      <c r="N601" s="0" t="s">
        <v>6</v>
      </c>
      <c r="O601" s="0" t="s">
        <v>6</v>
      </c>
      <c r="P601" s="0" t="s">
        <v>6</v>
      </c>
      <c r="Q601" s="0" t="s">
        <v>6</v>
      </c>
      <c r="R601" s="0" t="s">
        <v>6</v>
      </c>
      <c r="S601" s="0" t="s">
        <v>6</v>
      </c>
      <c r="T601" s="0" t="s">
        <v>6</v>
      </c>
      <c r="U601" s="0" t="s">
        <v>6</v>
      </c>
      <c r="V601" s="0" t="s">
        <v>6</v>
      </c>
      <c r="W601" s="0" t="s">
        <v>6</v>
      </c>
      <c r="X601" s="0" t="s">
        <v>6</v>
      </c>
      <c r="Y601" s="0" t="s">
        <v>6</v>
      </c>
      <c r="Z601" s="0" t="s">
        <v>6</v>
      </c>
      <c r="AA601" s="0" t="s">
        <v>6</v>
      </c>
      <c r="AB601" s="0" t="s">
        <v>6</v>
      </c>
      <c r="AC601" s="0" t="s">
        <v>6</v>
      </c>
      <c r="AD601" s="0" t="s">
        <v>6</v>
      </c>
      <c r="AE601" s="0" t="s">
        <v>6</v>
      </c>
      <c r="AF601" s="0" t="s">
        <v>6</v>
      </c>
      <c r="AG601" s="0" t="s">
        <v>6</v>
      </c>
      <c r="AH601" s="0" t="s">
        <v>6</v>
      </c>
      <c r="AI601" s="0" t="s">
        <v>6</v>
      </c>
      <c r="AJ601" s="0" t="s">
        <v>6</v>
      </c>
      <c r="AK601" s="0" t="s">
        <v>6</v>
      </c>
      <c r="AL601" s="0" t="s">
        <v>6</v>
      </c>
      <c r="AM601" s="0" t="s">
        <v>6</v>
      </c>
      <c r="AN601" s="0" t="s">
        <v>6</v>
      </c>
      <c r="AO601" s="0" t="s">
        <v>6</v>
      </c>
      <c r="AP601" s="0" t="s">
        <v>6</v>
      </c>
      <c r="AQ601" s="0" t="s">
        <v>6</v>
      </c>
      <c r="AR601" s="0" t="s">
        <v>6</v>
      </c>
      <c r="AS601" s="0" t="s">
        <v>6</v>
      </c>
      <c r="AT601" s="0" t="s">
        <v>6</v>
      </c>
      <c r="AU601" s="0" t="s">
        <v>6</v>
      </c>
      <c r="AV601" s="0" t="s">
        <v>6</v>
      </c>
      <c r="AW601" s="0" t="s">
        <v>6</v>
      </c>
      <c r="AX601" s="0" t="s">
        <v>6</v>
      </c>
      <c r="AY601" s="0" t="s">
        <v>6</v>
      </c>
      <c r="AZ601" s="0" t="s">
        <v>6</v>
      </c>
      <c r="BA601" s="0" t="s">
        <v>6</v>
      </c>
      <c r="BB601" s="0" t="s">
        <v>6</v>
      </c>
      <c r="BC601" s="0" t="s">
        <v>6</v>
      </c>
      <c r="BD601" s="0" t="s">
        <v>6</v>
      </c>
      <c r="BE601" s="0" t="s">
        <v>6</v>
      </c>
      <c r="BF601" s="0" t="s">
        <v>6</v>
      </c>
      <c r="BG601" s="0" t="s">
        <v>6</v>
      </c>
      <c r="BH601" s="0" t="s">
        <v>6</v>
      </c>
      <c r="BI601" s="0" t="s">
        <v>6</v>
      </c>
      <c r="BJ601" s="0" t="s">
        <v>6</v>
      </c>
      <c r="BK601" s="0" t="s">
        <v>6</v>
      </c>
      <c r="BL601" s="0" t="s">
        <v>6</v>
      </c>
      <c r="BM601" s="0" t="s">
        <v>6</v>
      </c>
      <c r="BN601" s="0" t="s">
        <v>6</v>
      </c>
      <c r="BO601" s="0" t="s">
        <v>6</v>
      </c>
      <c r="BP601" s="0" t="s">
        <v>6</v>
      </c>
      <c r="BQ601" s="0" t="s">
        <v>6</v>
      </c>
      <c r="BR601" s="0" t="s">
        <v>6</v>
      </c>
      <c r="BS601" s="0" t="s">
        <v>6</v>
      </c>
      <c r="BT601" s="0" t="s">
        <v>6</v>
      </c>
      <c r="BU601" s="0" t="s">
        <v>6</v>
      </c>
      <c r="BV601" s="0" t="s">
        <v>6</v>
      </c>
      <c r="BW601" s="0" t="n">
        <v>25.29</v>
      </c>
      <c r="BX601" s="0" t="n">
        <v>26.77</v>
      </c>
      <c r="BY601" s="0" t="n">
        <v>29.28</v>
      </c>
      <c r="BZ601" s="0" t="n">
        <v>26.98</v>
      </c>
      <c r="CA601" s="0" t="n">
        <v>26.33</v>
      </c>
      <c r="CB601" s="0" t="n">
        <v>25.21</v>
      </c>
      <c r="CC601" s="0" t="n">
        <v>26.74</v>
      </c>
      <c r="CD601" s="0" t="n">
        <v>32.93</v>
      </c>
      <c r="CE601" s="0" t="n">
        <v>33.58</v>
      </c>
      <c r="CF601" s="0" t="n">
        <v>30.25</v>
      </c>
      <c r="CG601" s="0" t="n">
        <v>24.86</v>
      </c>
      <c r="CH601" s="0" t="n">
        <v>31.82</v>
      </c>
      <c r="CI601" s="0" t="n">
        <v>30.16</v>
      </c>
      <c r="CJ601" s="0" t="n">
        <v>30.18</v>
      </c>
      <c r="CK601" s="0" t="n">
        <v>31.66</v>
      </c>
      <c r="CL601" s="0" t="n">
        <v>30.79</v>
      </c>
      <c r="CM601" s="0" t="n">
        <v>32.63</v>
      </c>
      <c r="CN601" s="0" t="n">
        <v>32.68</v>
      </c>
      <c r="CO601" s="0" t="n">
        <v>35.78</v>
      </c>
      <c r="CP601" s="0" t="n">
        <v>33.14</v>
      </c>
      <c r="CQ601" s="0" t="n">
        <v>35.99</v>
      </c>
      <c r="CR601" s="0" t="n">
        <v>34.41</v>
      </c>
      <c r="CS601" s="0" t="n">
        <v>36.01</v>
      </c>
      <c r="CT601" s="0" t="n">
        <v>36.58</v>
      </c>
      <c r="CU601" s="0" t="n">
        <v>36.29</v>
      </c>
      <c r="CV601" s="0" t="n">
        <v>38.76</v>
      </c>
      <c r="CW601" s="0" t="n">
        <v>41.81</v>
      </c>
      <c r="CX601" s="0" t="n">
        <v>42.8</v>
      </c>
      <c r="CY601" s="0" t="n">
        <v>41.56</v>
      </c>
      <c r="CZ601" s="0" t="n">
        <v>43.8</v>
      </c>
      <c r="DA601" s="0" t="n">
        <v>44.13</v>
      </c>
      <c r="DB601" s="0" t="n">
        <v>48.15</v>
      </c>
      <c r="DC601" s="0" t="n">
        <v>48.21</v>
      </c>
      <c r="DD601" s="0" t="n">
        <v>51.43</v>
      </c>
      <c r="DE601" s="0" t="n">
        <v>52.59</v>
      </c>
      <c r="DF601" s="0" t="n">
        <v>63.66</v>
      </c>
      <c r="DG601" s="0" t="n">
        <v>61.84</v>
      </c>
      <c r="DH601" s="0" t="n">
        <v>69.43</v>
      </c>
      <c r="DI601" s="0" t="n">
        <v>73.13</v>
      </c>
      <c r="DJ601" s="0" t="n">
        <v>76.91</v>
      </c>
      <c r="DK601" s="0" t="n">
        <v>76.04</v>
      </c>
      <c r="DL601" s="0" t="n">
        <v>82.95</v>
      </c>
      <c r="DM601" s="0" t="n">
        <v>75.44</v>
      </c>
      <c r="DN601" s="0" t="n">
        <v>63.15</v>
      </c>
      <c r="DO601" s="0" t="n">
        <v>65.22</v>
      </c>
      <c r="DP601" s="0" t="n">
        <v>63.06</v>
      </c>
      <c r="DQ601" s="0" t="n">
        <v>70.8</v>
      </c>
      <c r="DR601" s="0" t="n">
        <v>75.03</v>
      </c>
      <c r="DS601" s="0" t="n">
        <v>79.17</v>
      </c>
      <c r="DT601" s="0" t="n">
        <v>77.91</v>
      </c>
      <c r="DU601" s="0" t="n">
        <v>71.8</v>
      </c>
      <c r="DV601" s="0" t="n">
        <v>73</v>
      </c>
      <c r="DW601" s="0" t="n">
        <v>62.6</v>
      </c>
      <c r="DX601" s="0" t="n">
        <v>65.7</v>
      </c>
      <c r="DY601" s="0" t="n">
        <v>61.9</v>
      </c>
      <c r="DZ601" s="0" t="n">
        <v>68.08</v>
      </c>
      <c r="EA601" s="0" t="n">
        <v>67.61</v>
      </c>
      <c r="EB601" s="0" t="n">
        <v>70.74</v>
      </c>
      <c r="EC601" s="0" t="n">
        <v>70.9</v>
      </c>
      <c r="ED601" s="0" t="n">
        <v>51.79</v>
      </c>
    </row>
    <row r="602" customFormat="false" ht="14.35" hidden="false" customHeight="false" outlineLevel="0" collapsed="false">
      <c r="A602" s="0" t="s">
        <v>600</v>
      </c>
      <c r="B602" s="0" t="n">
        <v>97.25</v>
      </c>
      <c r="C602" s="0" t="n">
        <v>124.33</v>
      </c>
      <c r="D602" s="0" t="n">
        <v>135.41</v>
      </c>
      <c r="E602" s="0" t="n">
        <v>145.64</v>
      </c>
      <c r="F602" s="0" t="n">
        <v>141.87</v>
      </c>
      <c r="G602" s="0" t="n">
        <v>163.76</v>
      </c>
      <c r="H602" s="0" t="n">
        <v>174.7</v>
      </c>
      <c r="I602" s="0" t="n">
        <v>190.15</v>
      </c>
      <c r="J602" s="0" t="n">
        <v>178.48</v>
      </c>
      <c r="K602" s="0" t="n">
        <v>166</v>
      </c>
      <c r="L602" s="0" t="n">
        <v>167.82</v>
      </c>
      <c r="M602" s="0" t="n">
        <v>153.93</v>
      </c>
      <c r="N602" s="0" t="n">
        <v>174.96</v>
      </c>
      <c r="O602" s="0" t="n">
        <v>177.84</v>
      </c>
      <c r="P602" s="0" t="n">
        <v>147.2</v>
      </c>
      <c r="Q602" s="0" t="n">
        <v>135.64</v>
      </c>
      <c r="R602" s="0" t="n">
        <v>137.25</v>
      </c>
      <c r="S602" s="0" t="n">
        <v>149.42</v>
      </c>
      <c r="T602" s="0" t="n">
        <v>150.39</v>
      </c>
      <c r="U602" s="0" t="n">
        <v>155.21</v>
      </c>
      <c r="V602" s="0" t="n">
        <v>165.83</v>
      </c>
      <c r="W602" s="0" t="n">
        <v>168.47</v>
      </c>
      <c r="X602" s="0" t="n">
        <v>171.67</v>
      </c>
      <c r="Y602" s="0" t="n">
        <v>166.66</v>
      </c>
      <c r="Z602" s="0" t="n">
        <v>160.68</v>
      </c>
      <c r="AA602" s="0" t="n">
        <v>160.42</v>
      </c>
      <c r="AB602" s="0" t="n">
        <v>142.75</v>
      </c>
      <c r="AC602" s="0" t="n">
        <v>135.92</v>
      </c>
      <c r="AD602" s="0" t="n">
        <v>130.31</v>
      </c>
      <c r="AE602" s="0" t="n">
        <v>116.47</v>
      </c>
      <c r="AF602" s="0" t="n">
        <v>102.92</v>
      </c>
      <c r="AG602" s="0" t="n">
        <v>99.11</v>
      </c>
      <c r="AH602" s="0" t="n">
        <v>101.66</v>
      </c>
      <c r="AI602" s="0" t="n">
        <v>98.03</v>
      </c>
      <c r="AJ602" s="0" t="n">
        <v>101.21</v>
      </c>
      <c r="AK602" s="0" t="n">
        <v>114.12</v>
      </c>
      <c r="AL602" s="0" t="n">
        <v>116.99</v>
      </c>
      <c r="AM602" s="0" t="n">
        <v>120.39</v>
      </c>
      <c r="AN602" s="0" t="n">
        <v>102.13</v>
      </c>
      <c r="AO602" s="0" t="n">
        <v>94.04</v>
      </c>
      <c r="AP602" s="0" t="n">
        <v>94.02</v>
      </c>
      <c r="AQ602" s="0" t="n">
        <v>103.02</v>
      </c>
      <c r="AR602" s="0" t="n">
        <v>118.24</v>
      </c>
      <c r="AS602" s="0" t="n">
        <v>120.2</v>
      </c>
      <c r="AT602" s="0" t="n">
        <v>117.24</v>
      </c>
      <c r="AU602" s="0" t="n">
        <v>118.09</v>
      </c>
      <c r="AV602" s="0" t="n">
        <v>137.13</v>
      </c>
      <c r="AW602" s="0" t="n">
        <v>154.11</v>
      </c>
      <c r="AX602" s="0" t="n">
        <v>151.85</v>
      </c>
      <c r="AY602" s="0" t="n">
        <v>149.12</v>
      </c>
      <c r="AZ602" s="0" t="n">
        <v>149.1</v>
      </c>
      <c r="BA602" s="0" t="n">
        <v>161.86</v>
      </c>
      <c r="BB602" s="0" t="n">
        <v>160.11</v>
      </c>
      <c r="BC602" s="0" t="n">
        <v>161.69</v>
      </c>
      <c r="BD602" s="0" t="n">
        <v>163.35</v>
      </c>
      <c r="BE602" s="0" t="n">
        <v>160</v>
      </c>
      <c r="BF602" s="0" t="n">
        <v>162.89</v>
      </c>
      <c r="BG602" s="0" t="n">
        <v>168.33</v>
      </c>
      <c r="BH602" s="0" t="n">
        <v>178.39</v>
      </c>
      <c r="BI602" s="0" t="n">
        <v>163.5</v>
      </c>
      <c r="BJ602" s="0" t="n">
        <v>169.72</v>
      </c>
      <c r="BK602" s="0" t="n">
        <v>152.72</v>
      </c>
      <c r="BL602" s="0" t="n">
        <v>159.55</v>
      </c>
      <c r="BM602" s="0" t="n">
        <v>165.96</v>
      </c>
      <c r="BN602" s="0" t="n">
        <v>164.8</v>
      </c>
      <c r="BO602" s="0" t="n">
        <v>172.33</v>
      </c>
      <c r="BP602" s="0" t="n">
        <v>183.17</v>
      </c>
      <c r="BQ602" s="0" t="n">
        <v>180.38</v>
      </c>
      <c r="BR602" s="0" t="n">
        <v>190.18</v>
      </c>
      <c r="BS602" s="0" t="n">
        <v>188.82</v>
      </c>
      <c r="BT602" s="0" t="n">
        <v>185.07</v>
      </c>
      <c r="BU602" s="0" t="n">
        <v>189.78</v>
      </c>
      <c r="BV602" s="0" t="n">
        <v>189.95</v>
      </c>
      <c r="BW602" s="0" t="n">
        <v>195.64</v>
      </c>
      <c r="BX602" s="0" t="n">
        <v>200.53</v>
      </c>
      <c r="BY602" s="0" t="n">
        <v>213.06</v>
      </c>
      <c r="BZ602" s="0" t="n">
        <v>207.19</v>
      </c>
      <c r="CA602" s="0" t="n">
        <v>201.13</v>
      </c>
      <c r="CB602" s="0" t="n">
        <v>185.27</v>
      </c>
      <c r="CC602" s="0" t="n">
        <v>180.23</v>
      </c>
      <c r="CD602" s="0" t="n">
        <v>192.77</v>
      </c>
      <c r="CE602" s="0" t="n">
        <v>176.56</v>
      </c>
      <c r="CF602" s="0" t="n">
        <v>165.71</v>
      </c>
      <c r="CG602" s="0" t="n">
        <v>146.13</v>
      </c>
      <c r="CH602" s="0" t="n">
        <v>153.94</v>
      </c>
      <c r="CI602" s="0" t="n">
        <v>154.31</v>
      </c>
      <c r="CJ602" s="0" t="n">
        <v>158.07</v>
      </c>
      <c r="CK602" s="0" t="n">
        <v>149.89</v>
      </c>
      <c r="CL602" s="0" t="n">
        <v>156.92</v>
      </c>
      <c r="CM602" s="0" t="n">
        <v>163.25</v>
      </c>
      <c r="CN602" s="0" t="n">
        <v>171.06</v>
      </c>
      <c r="CO602" s="0" t="n">
        <v>169.3</v>
      </c>
      <c r="CP602" s="0" t="n">
        <v>203.94</v>
      </c>
      <c r="CQ602" s="0" t="n">
        <v>237.17</v>
      </c>
      <c r="CR602" s="0" t="n">
        <v>243.84</v>
      </c>
      <c r="CS602" s="0" t="n">
        <v>242.72</v>
      </c>
      <c r="CT602" s="0" t="n">
        <v>248.38</v>
      </c>
      <c r="CU602" s="0" t="n">
        <v>225.75</v>
      </c>
      <c r="CV602" s="0" t="n">
        <v>222.82</v>
      </c>
      <c r="CW602" s="0" t="n">
        <v>221.91</v>
      </c>
      <c r="CX602" s="0" t="n">
        <v>227.39</v>
      </c>
      <c r="CY602" s="0" t="n">
        <v>224.15</v>
      </c>
      <c r="CZ602" s="0" t="n">
        <v>225.95</v>
      </c>
      <c r="DA602" s="0" t="n">
        <v>239.8</v>
      </c>
      <c r="DB602" s="0" t="n">
        <v>240.15</v>
      </c>
      <c r="DC602" s="0" t="n">
        <v>257.6799</v>
      </c>
      <c r="DD602" s="0" t="n">
        <v>257.03</v>
      </c>
      <c r="DE602" s="0" t="n">
        <v>253.16</v>
      </c>
      <c r="DF602" s="0" t="n">
        <v>273.3799</v>
      </c>
      <c r="DG602" s="0" t="n">
        <v>259.5901</v>
      </c>
      <c r="DH602" s="0" t="n">
        <v>242.92</v>
      </c>
      <c r="DI602" s="0" t="n">
        <v>232.63</v>
      </c>
      <c r="DJ602" s="0" t="n">
        <v>227.22</v>
      </c>
      <c r="DK602" s="0" t="n">
        <v>229.61</v>
      </c>
      <c r="DL602" s="0" t="n">
        <v>228.15</v>
      </c>
      <c r="DM602" s="0" t="n">
        <v>213.87</v>
      </c>
      <c r="DN602" s="0" t="n">
        <v>206.05</v>
      </c>
      <c r="DO602" s="0" t="n">
        <v>176.7</v>
      </c>
      <c r="DP602" s="0" t="n">
        <v>176.93</v>
      </c>
      <c r="DQ602" s="0" t="n">
        <v>194.49</v>
      </c>
      <c r="DR602" s="0" t="n">
        <v>196.63</v>
      </c>
      <c r="DS602" s="0" t="n">
        <v>207.84</v>
      </c>
      <c r="DT602" s="0" t="n">
        <v>202.05</v>
      </c>
      <c r="DU602" s="0" t="n">
        <v>190.22</v>
      </c>
      <c r="DV602" s="0" t="n">
        <v>213.94</v>
      </c>
      <c r="DW602" s="0" t="n">
        <v>201.52</v>
      </c>
      <c r="DX602" s="0" t="n">
        <v>218.74</v>
      </c>
      <c r="DY602" s="0" t="n">
        <v>204.68</v>
      </c>
      <c r="DZ602" s="0" t="n">
        <v>220.41</v>
      </c>
      <c r="EA602" s="0" t="n">
        <v>226.05</v>
      </c>
      <c r="EB602" s="0" t="n">
        <v>242.11</v>
      </c>
      <c r="EC602" s="0" t="n">
        <v>238.65</v>
      </c>
      <c r="ED602" s="0" t="n">
        <v>150.68</v>
      </c>
    </row>
    <row r="603" customFormat="false" ht="14.35" hidden="false" customHeight="false" outlineLevel="0" collapsed="false">
      <c r="A603" s="0" t="s">
        <v>601</v>
      </c>
      <c r="B603" s="0" t="n">
        <v>0.9536</v>
      </c>
      <c r="C603" s="0" t="n">
        <v>1.7936</v>
      </c>
      <c r="D603" s="0" t="n">
        <v>1.6347</v>
      </c>
      <c r="E603" s="0" t="n">
        <v>2.0434</v>
      </c>
      <c r="F603" s="0" t="n">
        <v>1.839</v>
      </c>
      <c r="G603" s="0" t="n">
        <v>2.625</v>
      </c>
      <c r="H603" s="0" t="n">
        <v>3.05</v>
      </c>
      <c r="I603" s="0" t="n">
        <v>3.35</v>
      </c>
      <c r="J603" s="0" t="n">
        <v>3.025</v>
      </c>
      <c r="K603" s="0" t="n">
        <v>2.875</v>
      </c>
      <c r="L603" s="0" t="n">
        <v>3.15</v>
      </c>
      <c r="M603" s="0" t="n">
        <v>2.95</v>
      </c>
      <c r="N603" s="0" t="n">
        <v>3.075</v>
      </c>
      <c r="O603" s="0" t="n">
        <v>3.4</v>
      </c>
      <c r="P603" s="0" t="n">
        <v>3.4</v>
      </c>
      <c r="Q603" s="0" t="n">
        <v>3.3</v>
      </c>
      <c r="R603" s="0" t="n">
        <v>3.175</v>
      </c>
      <c r="S603" s="0" t="n">
        <v>3.125</v>
      </c>
      <c r="T603" s="0" t="n">
        <v>3.325</v>
      </c>
      <c r="U603" s="0" t="n">
        <v>3.2</v>
      </c>
      <c r="V603" s="0" t="n">
        <v>3.075</v>
      </c>
      <c r="W603" s="0" t="n">
        <v>3.35</v>
      </c>
      <c r="X603" s="0" t="n">
        <v>3.2</v>
      </c>
      <c r="Y603" s="0" t="n">
        <v>3.4</v>
      </c>
      <c r="Z603" s="0" t="n">
        <v>3.425</v>
      </c>
      <c r="AA603" s="0" t="n">
        <v>3.4</v>
      </c>
      <c r="AB603" s="0" t="n">
        <v>3.625</v>
      </c>
      <c r="AC603" s="0" t="n">
        <v>3.675</v>
      </c>
      <c r="AD603" s="0" t="n">
        <v>3.55</v>
      </c>
      <c r="AE603" s="0" t="n">
        <v>3.025</v>
      </c>
      <c r="AF603" s="0" t="n">
        <v>3</v>
      </c>
      <c r="AG603" s="0" t="n">
        <v>2.8</v>
      </c>
      <c r="AH603" s="0" t="n">
        <v>3.225</v>
      </c>
      <c r="AI603" s="0" t="n">
        <v>2.9</v>
      </c>
      <c r="AJ603" s="0" t="n">
        <v>3.125</v>
      </c>
      <c r="AK603" s="0" t="n">
        <v>3.275</v>
      </c>
      <c r="AL603" s="0" t="n">
        <v>3.425</v>
      </c>
      <c r="AM603" s="0" t="n">
        <v>3.5</v>
      </c>
      <c r="AN603" s="0" t="n">
        <v>3.64</v>
      </c>
      <c r="AO603" s="0" t="n">
        <v>3.36</v>
      </c>
      <c r="AP603" s="0" t="n">
        <v>3.77</v>
      </c>
      <c r="AQ603" s="0" t="n">
        <v>3.86</v>
      </c>
      <c r="AR603" s="0" t="n">
        <v>4.11</v>
      </c>
      <c r="AS603" s="0" t="n">
        <v>4.13</v>
      </c>
      <c r="AT603" s="0" t="n">
        <v>4.45</v>
      </c>
      <c r="AU603" s="0" t="n">
        <v>4.47</v>
      </c>
      <c r="AV603" s="0" t="n">
        <v>4.43</v>
      </c>
      <c r="AW603" s="0" t="n">
        <v>4.65</v>
      </c>
      <c r="AX603" s="0" t="n">
        <v>4.89</v>
      </c>
      <c r="AY603" s="0" t="n">
        <v>5.05</v>
      </c>
      <c r="AZ603" s="0" t="n">
        <v>5.4</v>
      </c>
      <c r="BA603" s="0" t="n">
        <v>4.83</v>
      </c>
      <c r="BB603" s="0" t="n">
        <v>4.72</v>
      </c>
      <c r="BC603" s="0" t="n">
        <v>4.8</v>
      </c>
      <c r="BD603" s="0" t="n">
        <v>4.7</v>
      </c>
      <c r="BE603" s="0" t="n">
        <v>4.95</v>
      </c>
      <c r="BF603" s="0" t="n">
        <v>5.02</v>
      </c>
      <c r="BG603" s="0" t="n">
        <v>4.52</v>
      </c>
      <c r="BH603" s="0" t="n">
        <v>4.77</v>
      </c>
      <c r="BI603" s="0" t="n">
        <v>4.75</v>
      </c>
      <c r="BJ603" s="0" t="n">
        <v>4.67</v>
      </c>
      <c r="BK603" s="0" t="n">
        <v>4.88</v>
      </c>
      <c r="BL603" s="0" t="n">
        <v>5.08</v>
      </c>
      <c r="BM603" s="0" t="n">
        <v>5.15</v>
      </c>
      <c r="BN603" s="0" t="n">
        <v>5.12</v>
      </c>
      <c r="BO603" s="0" t="n">
        <v>5.24</v>
      </c>
      <c r="BP603" s="0" t="n">
        <v>5.32</v>
      </c>
      <c r="BQ603" s="0" t="n">
        <v>5.31</v>
      </c>
      <c r="BR603" s="0" t="n">
        <v>5.65</v>
      </c>
      <c r="BS603" s="0" t="n">
        <v>5.86</v>
      </c>
      <c r="BT603" s="0" t="n">
        <v>5.86</v>
      </c>
      <c r="BU603" s="0" t="n">
        <v>6.49</v>
      </c>
      <c r="BV603" s="0" t="n">
        <v>6.2</v>
      </c>
      <c r="BW603" s="0" t="n">
        <v>6.5</v>
      </c>
      <c r="BX603" s="0" t="n">
        <v>6.21</v>
      </c>
      <c r="BY603" s="0" t="n">
        <v>6.23</v>
      </c>
      <c r="BZ603" s="0" t="n">
        <v>6.27</v>
      </c>
      <c r="CA603" s="0" t="n">
        <v>6.28</v>
      </c>
      <c r="CB603" s="0" t="n">
        <v>5.74</v>
      </c>
      <c r="CC603" s="0" t="n">
        <v>5.79</v>
      </c>
      <c r="CD603" s="0" t="n">
        <v>5.93</v>
      </c>
      <c r="CE603" s="0" t="n">
        <v>6.04</v>
      </c>
      <c r="CF603" s="0" t="n">
        <v>6.11</v>
      </c>
      <c r="CG603" s="0" t="n">
        <v>6.35</v>
      </c>
      <c r="CH603" s="0" t="n">
        <v>6.72</v>
      </c>
      <c r="CI603" s="0" t="n">
        <v>6.66</v>
      </c>
      <c r="CJ603" s="0" t="n">
        <v>7.17</v>
      </c>
      <c r="CK603" s="0" t="n">
        <v>7.26</v>
      </c>
      <c r="CL603" s="0" t="n">
        <v>7.24</v>
      </c>
      <c r="CM603" s="0" t="n">
        <v>7.45</v>
      </c>
      <c r="CN603" s="0" t="n">
        <v>7</v>
      </c>
      <c r="CO603" s="0" t="n">
        <v>7.05</v>
      </c>
      <c r="CP603" s="0" t="n">
        <v>6.38</v>
      </c>
      <c r="CQ603" s="0" t="n">
        <v>6.8</v>
      </c>
      <c r="CR603" s="0" t="n">
        <v>6.97</v>
      </c>
      <c r="CS603" s="0" t="n">
        <v>7.25</v>
      </c>
      <c r="CT603" s="0" t="n">
        <v>7.42</v>
      </c>
      <c r="CU603" s="0" t="n">
        <v>8.31</v>
      </c>
      <c r="CV603" s="0" t="n">
        <v>8.17</v>
      </c>
      <c r="CW603" s="0" t="n">
        <v>8.34</v>
      </c>
      <c r="CX603" s="0" t="n">
        <v>7.67</v>
      </c>
      <c r="CY603" s="0" t="n">
        <v>8.21</v>
      </c>
      <c r="CZ603" s="0" t="n">
        <v>8.32</v>
      </c>
      <c r="DA603" s="0" t="n">
        <v>8.37</v>
      </c>
      <c r="DB603" s="0" t="n">
        <v>8.7</v>
      </c>
      <c r="DC603" s="0" t="n">
        <v>8.81</v>
      </c>
      <c r="DD603" s="0" t="n">
        <v>8.13</v>
      </c>
      <c r="DE603" s="0" t="n">
        <v>7.68</v>
      </c>
      <c r="DF603" s="0" t="n">
        <v>8.44</v>
      </c>
      <c r="DG603" s="0" t="n">
        <v>8.51</v>
      </c>
      <c r="DH603" s="0" t="n">
        <v>9.08</v>
      </c>
      <c r="DI603" s="0" t="n">
        <v>9.45</v>
      </c>
      <c r="DJ603" s="0" t="n">
        <v>9.75</v>
      </c>
      <c r="DK603" s="0" t="n">
        <v>9.91</v>
      </c>
      <c r="DL603" s="0" t="n">
        <v>10.63</v>
      </c>
      <c r="DM603" s="0" t="n">
        <v>10</v>
      </c>
      <c r="DN603" s="0" t="n">
        <v>10.5</v>
      </c>
      <c r="DO603" s="0" t="n">
        <v>11.05</v>
      </c>
      <c r="DP603" s="0" t="n">
        <v>11.37</v>
      </c>
      <c r="DQ603" s="0" t="n">
        <v>12.02</v>
      </c>
      <c r="DR603" s="0" t="n">
        <v>13.28</v>
      </c>
      <c r="DS603" s="0" t="n">
        <v>13.12</v>
      </c>
      <c r="DT603" s="0" t="n">
        <v>13.17</v>
      </c>
      <c r="DU603" s="0" t="n">
        <v>14.4</v>
      </c>
      <c r="DV603" s="0" t="n">
        <v>15.36</v>
      </c>
      <c r="DW603" s="0" t="n">
        <v>15.09</v>
      </c>
      <c r="DX603" s="0" t="n">
        <v>13.74</v>
      </c>
      <c r="DY603" s="0" t="n">
        <v>14.18</v>
      </c>
      <c r="DZ603" s="0" t="n">
        <v>14.24</v>
      </c>
      <c r="EA603" s="0" t="n">
        <v>14.07</v>
      </c>
      <c r="EB603" s="0" t="n">
        <v>14.03</v>
      </c>
      <c r="EC603" s="0" t="n">
        <v>15.4</v>
      </c>
      <c r="ED603" s="0" t="n">
        <v>13.27</v>
      </c>
    </row>
    <row r="604" customFormat="false" ht="14.35" hidden="false" customHeight="false" outlineLevel="0" collapsed="false">
      <c r="A604" s="0" t="s">
        <v>602</v>
      </c>
      <c r="B604" s="0" t="n">
        <v>1.3895</v>
      </c>
      <c r="C604" s="0" t="n">
        <v>2.0191</v>
      </c>
      <c r="D604" s="0" t="n">
        <v>2.1</v>
      </c>
      <c r="E604" s="0" t="n">
        <v>2.5</v>
      </c>
      <c r="F604" s="0" t="n">
        <v>2.55</v>
      </c>
      <c r="G604" s="0" t="n">
        <v>2.85</v>
      </c>
      <c r="H604" s="0" t="n">
        <v>3.025</v>
      </c>
      <c r="I604" s="0" t="n">
        <v>3.25</v>
      </c>
      <c r="J604" s="0" t="n">
        <v>3.2</v>
      </c>
      <c r="K604" s="0" t="n">
        <v>2.775</v>
      </c>
      <c r="L604" s="0" t="n">
        <v>2.95</v>
      </c>
      <c r="M604" s="0" t="n">
        <v>2.9</v>
      </c>
      <c r="N604" s="0" t="n">
        <v>2.85</v>
      </c>
      <c r="O604" s="0" t="n">
        <v>2.9</v>
      </c>
      <c r="P604" s="0" t="n">
        <v>2.8</v>
      </c>
      <c r="Q604" s="0" t="n">
        <v>2.78</v>
      </c>
      <c r="R604" s="0" t="n">
        <v>2.94</v>
      </c>
      <c r="S604" s="0" t="n">
        <v>2.87</v>
      </c>
      <c r="T604" s="0" t="n">
        <v>3.05</v>
      </c>
      <c r="U604" s="0" t="n">
        <v>2.88</v>
      </c>
      <c r="V604" s="0" t="n">
        <v>2.78</v>
      </c>
      <c r="W604" s="0" t="n">
        <v>2.88</v>
      </c>
      <c r="X604" s="0" t="n">
        <v>2.94</v>
      </c>
      <c r="Y604" s="0" t="n">
        <v>3.03</v>
      </c>
      <c r="Z604" s="0" t="n">
        <v>3.03</v>
      </c>
      <c r="AA604" s="0" t="n">
        <v>3.03</v>
      </c>
      <c r="AB604" s="0" t="n">
        <v>3.14</v>
      </c>
      <c r="AC604" s="0" t="n">
        <v>3.11</v>
      </c>
      <c r="AD604" s="0" t="n">
        <v>3.08</v>
      </c>
      <c r="AE604" s="0" t="n">
        <v>2.84</v>
      </c>
      <c r="AF604" s="0" t="n">
        <v>3.11</v>
      </c>
      <c r="AG604" s="0" t="n">
        <v>3.13</v>
      </c>
      <c r="AH604" s="0" t="n">
        <v>3.1</v>
      </c>
      <c r="AI604" s="0" t="n">
        <v>3.22</v>
      </c>
      <c r="AJ604" s="0" t="n">
        <v>3.2</v>
      </c>
      <c r="AK604" s="0" t="n">
        <v>3.05</v>
      </c>
      <c r="AL604" s="0" t="n">
        <v>3.09</v>
      </c>
      <c r="AM604" s="0" t="n">
        <v>3.16</v>
      </c>
      <c r="AN604" s="0" t="n">
        <v>3.2</v>
      </c>
      <c r="AO604" s="0" t="n">
        <v>3.22</v>
      </c>
      <c r="AP604" s="0" t="n">
        <v>3.3</v>
      </c>
      <c r="AQ604" s="0" t="n">
        <v>3.38</v>
      </c>
      <c r="AR604" s="0" t="n">
        <v>3.61</v>
      </c>
      <c r="AS604" s="0" t="n">
        <v>3.55</v>
      </c>
      <c r="AT604" s="0" t="n">
        <v>3.47</v>
      </c>
      <c r="AU604" s="0" t="n">
        <v>3.62</v>
      </c>
      <c r="AV604" s="0" t="n">
        <v>3.65</v>
      </c>
      <c r="AW604" s="0" t="n">
        <v>3.79</v>
      </c>
      <c r="AX604" s="0" t="n">
        <v>3.89</v>
      </c>
      <c r="AY604" s="0" t="n">
        <v>3.95</v>
      </c>
      <c r="AZ604" s="0" t="n">
        <v>4.14</v>
      </c>
      <c r="BA604" s="0" t="n">
        <v>3.75</v>
      </c>
      <c r="BB604" s="0" t="n">
        <v>3.83</v>
      </c>
      <c r="BC604" s="0" t="n">
        <v>3.74</v>
      </c>
      <c r="BD604" s="0" t="n">
        <v>3.54</v>
      </c>
      <c r="BE604" s="0" t="n">
        <v>3.64</v>
      </c>
      <c r="BF604" s="0" t="n">
        <v>3.75</v>
      </c>
      <c r="BG604" s="0" t="n">
        <v>3.41</v>
      </c>
      <c r="BH604" s="0" t="n">
        <v>3.59</v>
      </c>
      <c r="BI604" s="0" t="n">
        <v>3.68</v>
      </c>
      <c r="BJ604" s="0" t="n">
        <v>3.71</v>
      </c>
      <c r="BK604" s="0" t="n">
        <v>3.84</v>
      </c>
      <c r="BL604" s="0" t="n">
        <v>3.92</v>
      </c>
      <c r="BM604" s="0" t="n">
        <v>3.89</v>
      </c>
      <c r="BN604" s="0" t="n">
        <v>3.88</v>
      </c>
      <c r="BO604" s="0" t="n">
        <v>4.03</v>
      </c>
      <c r="BP604" s="0" t="n">
        <v>3.94</v>
      </c>
      <c r="BQ604" s="0" t="n">
        <v>3.87</v>
      </c>
      <c r="BR604" s="0" t="n">
        <v>4.24</v>
      </c>
      <c r="BS604" s="0" t="n">
        <v>4.25</v>
      </c>
      <c r="BT604" s="0" t="n">
        <v>4.43</v>
      </c>
      <c r="BU604" s="0" t="n">
        <v>4.73</v>
      </c>
      <c r="BV604" s="0" t="n">
        <v>4.7</v>
      </c>
      <c r="BW604" s="0" t="n">
        <v>4.66</v>
      </c>
      <c r="BX604" s="0" t="n">
        <v>4.41</v>
      </c>
      <c r="BY604" s="0" t="n">
        <v>4.34</v>
      </c>
      <c r="BZ604" s="0" t="n">
        <v>4.27</v>
      </c>
      <c r="CA604" s="0" t="n">
        <v>4.61</v>
      </c>
      <c r="CB604" s="0" t="n">
        <v>4.49</v>
      </c>
      <c r="CC604" s="0" t="n">
        <v>4.55</v>
      </c>
      <c r="CD604" s="0" t="n">
        <v>4.63</v>
      </c>
      <c r="CE604" s="0" t="n">
        <v>4.63</v>
      </c>
      <c r="CF604" s="0" t="n">
        <v>4.57</v>
      </c>
      <c r="CG604" s="0" t="n">
        <v>4.88</v>
      </c>
      <c r="CH604" s="0" t="n">
        <v>4.94</v>
      </c>
      <c r="CI604" s="0" t="n">
        <v>5</v>
      </c>
      <c r="CJ604" s="0" t="n">
        <v>5.19</v>
      </c>
      <c r="CK604" s="0" t="n">
        <v>5.42</v>
      </c>
      <c r="CL604" s="0" t="n">
        <v>5.57</v>
      </c>
      <c r="CM604" s="0" t="n">
        <v>5.49</v>
      </c>
      <c r="CN604" s="0" t="n">
        <v>4.83</v>
      </c>
      <c r="CO604" s="0" t="n">
        <v>4.81</v>
      </c>
      <c r="CP604" s="0" t="n">
        <v>4.44</v>
      </c>
      <c r="CQ604" s="0" t="n">
        <v>4.9</v>
      </c>
      <c r="CR604" s="0" t="n">
        <v>4.86</v>
      </c>
      <c r="CS604" s="0" t="n">
        <v>4.84</v>
      </c>
      <c r="CT604" s="0" t="n">
        <v>4.8</v>
      </c>
      <c r="CU604" s="0" t="n">
        <v>5.32</v>
      </c>
      <c r="CV604" s="0" t="n">
        <v>5.23</v>
      </c>
      <c r="CW604" s="0" t="n">
        <v>5.08</v>
      </c>
      <c r="CX604" s="0" t="n">
        <v>4.68</v>
      </c>
      <c r="CY604" s="0" t="n">
        <v>4.78</v>
      </c>
      <c r="CZ604" s="0" t="n">
        <v>5.03</v>
      </c>
      <c r="DA604" s="0" t="n">
        <v>4.98</v>
      </c>
      <c r="DB604" s="0" t="n">
        <v>5.35</v>
      </c>
      <c r="DC604" s="0" t="n">
        <v>5.51</v>
      </c>
      <c r="DD604" s="0" t="n">
        <v>5.01</v>
      </c>
      <c r="DE604" s="0" t="n">
        <v>4.85</v>
      </c>
      <c r="DF604" s="0" t="n">
        <v>4.75</v>
      </c>
      <c r="DG604" s="0" t="n">
        <v>4.68</v>
      </c>
      <c r="DH604" s="0" t="n">
        <v>4.88</v>
      </c>
      <c r="DI604" s="0" t="n">
        <v>5.01</v>
      </c>
      <c r="DJ604" s="0" t="n">
        <v>5.2</v>
      </c>
      <c r="DK604" s="0" t="n">
        <v>5.33</v>
      </c>
      <c r="DL604" s="0" t="n">
        <v>5.28</v>
      </c>
      <c r="DM604" s="0" t="n">
        <v>4.93</v>
      </c>
      <c r="DN604" s="0" t="n">
        <v>5.29</v>
      </c>
      <c r="DO604" s="0" t="n">
        <v>5.56</v>
      </c>
      <c r="DP604" s="0" t="n">
        <v>5.48</v>
      </c>
      <c r="DQ604" s="0" t="n">
        <v>5.96</v>
      </c>
      <c r="DR604" s="0" t="n">
        <v>6.29</v>
      </c>
      <c r="DS604" s="0" t="n">
        <v>6.03</v>
      </c>
      <c r="DT604" s="0" t="n">
        <v>5.74</v>
      </c>
      <c r="DU604" s="0" t="n">
        <v>6.07</v>
      </c>
      <c r="DV604" s="0" t="n">
        <v>6.24</v>
      </c>
      <c r="DW604" s="0" t="n">
        <v>6.09</v>
      </c>
      <c r="DX604" s="0" t="n">
        <v>6.11</v>
      </c>
      <c r="DY604" s="0" t="n">
        <v>6.14</v>
      </c>
      <c r="DZ604" s="0" t="n">
        <v>5.97</v>
      </c>
      <c r="EA604" s="0" t="n">
        <v>5.87</v>
      </c>
      <c r="EB604" s="0" t="n">
        <v>5.8</v>
      </c>
      <c r="EC604" s="0" t="n">
        <v>6.31</v>
      </c>
      <c r="ED604" s="0" t="n">
        <v>5.28</v>
      </c>
    </row>
    <row r="605" customFormat="false" ht="14.35" hidden="false" customHeight="false" outlineLevel="0" collapsed="false">
      <c r="A605" s="0" t="s">
        <v>603</v>
      </c>
      <c r="B605" s="0" t="n">
        <v>15.19</v>
      </c>
      <c r="C605" s="0" t="n">
        <v>18.22</v>
      </c>
      <c r="D605" s="0" t="n">
        <v>21.94</v>
      </c>
      <c r="E605" s="0" t="n">
        <v>22.93</v>
      </c>
      <c r="F605" s="0" t="n">
        <v>20.79</v>
      </c>
      <c r="G605" s="0" t="n">
        <v>24.95</v>
      </c>
      <c r="H605" s="0" t="n">
        <v>24.98</v>
      </c>
      <c r="I605" s="0" t="n">
        <v>26.75</v>
      </c>
      <c r="J605" s="0" t="n">
        <v>23.85</v>
      </c>
      <c r="K605" s="0" t="n">
        <v>25.05</v>
      </c>
      <c r="L605" s="0" t="n">
        <v>26.77</v>
      </c>
      <c r="M605" s="0" t="n">
        <v>26.92</v>
      </c>
      <c r="N605" s="0" t="n">
        <v>27.5</v>
      </c>
      <c r="O605" s="0" t="n">
        <v>28.31</v>
      </c>
      <c r="P605" s="0" t="n">
        <v>26.55</v>
      </c>
      <c r="Q605" s="0" t="n">
        <v>24.58</v>
      </c>
      <c r="R605" s="0" t="n">
        <v>24.92</v>
      </c>
      <c r="S605" s="0" t="n">
        <v>24.29</v>
      </c>
      <c r="T605" s="0" t="n">
        <v>25.17</v>
      </c>
      <c r="U605" s="0" t="n">
        <v>25.22</v>
      </c>
      <c r="V605" s="0" t="n">
        <v>25.68</v>
      </c>
      <c r="W605" s="0" t="n">
        <v>26.21</v>
      </c>
      <c r="X605" s="0" t="n">
        <v>25.92</v>
      </c>
      <c r="Y605" s="0" t="n">
        <v>27.53</v>
      </c>
      <c r="Z605" s="0" t="n">
        <v>25.84</v>
      </c>
      <c r="AA605" s="0" t="n">
        <v>26.43</v>
      </c>
      <c r="AB605" s="0" t="n">
        <v>26.61</v>
      </c>
      <c r="AC605" s="0" t="n">
        <v>25.2</v>
      </c>
      <c r="AD605" s="0" t="n">
        <v>24.24</v>
      </c>
      <c r="AE605" s="0" t="n">
        <v>22.5</v>
      </c>
      <c r="AF605" s="0" t="n">
        <v>20.66</v>
      </c>
      <c r="AG605" s="0" t="n">
        <v>22.1</v>
      </c>
      <c r="AH605" s="0" t="n">
        <v>21.07</v>
      </c>
      <c r="AI605" s="0" t="n">
        <v>19.97</v>
      </c>
      <c r="AJ605" s="0" t="n">
        <v>21.27</v>
      </c>
      <c r="AK605" s="0" t="n">
        <v>22.62</v>
      </c>
      <c r="AL605" s="0" t="n">
        <v>23.57</v>
      </c>
      <c r="AM605" s="0" t="n">
        <v>24.88</v>
      </c>
      <c r="AN605" s="0" t="n">
        <v>22.41</v>
      </c>
      <c r="AO605" s="0" t="n">
        <v>21.2</v>
      </c>
      <c r="AP605" s="0" t="n">
        <v>21.95</v>
      </c>
      <c r="AQ605" s="0" t="n">
        <v>22.03</v>
      </c>
      <c r="AR605" s="0" t="n">
        <v>21.86</v>
      </c>
      <c r="AS605" s="0" t="n">
        <v>22.25</v>
      </c>
      <c r="AT605" s="0" t="n">
        <v>23.21</v>
      </c>
      <c r="AU605" s="0" t="n">
        <v>23.52</v>
      </c>
      <c r="AV605" s="0" t="n">
        <v>24.67</v>
      </c>
      <c r="AW605" s="0" t="n">
        <v>26.51</v>
      </c>
      <c r="AX605" s="0" t="n">
        <v>27.08</v>
      </c>
      <c r="AY605" s="0" t="n">
        <v>26.41</v>
      </c>
      <c r="AZ605" s="0" t="n">
        <v>28.45</v>
      </c>
      <c r="BA605" s="0" t="n">
        <v>27.54</v>
      </c>
      <c r="BB605" s="0" t="n">
        <v>30.19</v>
      </c>
      <c r="BC605" s="0" t="n">
        <v>30.41</v>
      </c>
      <c r="BD605" s="0" t="n">
        <v>30.17</v>
      </c>
      <c r="BE605" s="0" t="n">
        <v>30.27</v>
      </c>
      <c r="BF605" s="0" t="n">
        <v>32.52</v>
      </c>
      <c r="BG605" s="0" t="n">
        <v>31.44</v>
      </c>
      <c r="BH605" s="0" t="n">
        <v>32.09</v>
      </c>
      <c r="BI605" s="0" t="n">
        <v>31.89</v>
      </c>
      <c r="BJ605" s="0" t="n">
        <v>30.37</v>
      </c>
      <c r="BK605" s="0" t="n">
        <v>29.66</v>
      </c>
      <c r="BL605" s="0" t="n">
        <v>30.4</v>
      </c>
      <c r="BM605" s="0" t="n">
        <v>29.49</v>
      </c>
      <c r="BN605" s="0" t="n">
        <v>30.7</v>
      </c>
      <c r="BO605" s="0" t="n">
        <v>31.4</v>
      </c>
      <c r="BP605" s="0" t="n">
        <v>32.74</v>
      </c>
      <c r="BQ605" s="0" t="n">
        <v>30.65</v>
      </c>
      <c r="BR605" s="0" t="n">
        <v>32.89</v>
      </c>
      <c r="BS605" s="0" t="n">
        <v>32.35</v>
      </c>
      <c r="BT605" s="0" t="n">
        <v>32.4</v>
      </c>
      <c r="BU605" s="0" t="n">
        <v>35.23</v>
      </c>
      <c r="BV605" s="0" t="n">
        <v>35.7</v>
      </c>
      <c r="BW605" s="0" t="n">
        <v>36.95</v>
      </c>
      <c r="BX605" s="0" t="n">
        <v>36.45</v>
      </c>
      <c r="BY605" s="0" t="n">
        <v>37</v>
      </c>
      <c r="BZ605" s="0" t="n">
        <v>36.3</v>
      </c>
      <c r="CA605" s="0" t="n">
        <v>34.55</v>
      </c>
      <c r="CB605" s="0" t="n">
        <v>32.6</v>
      </c>
      <c r="CC605" s="0" t="n">
        <v>33.56</v>
      </c>
      <c r="CD605" s="0" t="n">
        <v>35.17</v>
      </c>
      <c r="CE605" s="0" t="n">
        <v>34.57</v>
      </c>
      <c r="CF605" s="0" t="n">
        <v>33.08</v>
      </c>
      <c r="CG605" s="0" t="n">
        <v>33.23</v>
      </c>
      <c r="CH605" s="0" t="n">
        <v>35.38</v>
      </c>
      <c r="CI605" s="0" t="n">
        <v>35.13</v>
      </c>
      <c r="CJ605" s="0" t="n">
        <v>34.94</v>
      </c>
      <c r="CK605" s="0" t="n">
        <v>34.87</v>
      </c>
      <c r="CL605" s="0" t="n">
        <v>34.07</v>
      </c>
      <c r="CM605" s="0" t="n">
        <v>31.28</v>
      </c>
      <c r="CN605" s="0" t="n">
        <v>31.76</v>
      </c>
      <c r="CO605" s="0" t="n">
        <v>33.13</v>
      </c>
      <c r="CP605" s="0" t="n">
        <v>34.75</v>
      </c>
      <c r="CQ605" s="0" t="n">
        <v>35.55</v>
      </c>
      <c r="CR605" s="0" t="n">
        <v>35.45</v>
      </c>
      <c r="CS605" s="0" t="n">
        <v>37.43</v>
      </c>
      <c r="CT605" s="0" t="n">
        <v>37.03</v>
      </c>
      <c r="CU605" s="0" t="n">
        <v>36.07</v>
      </c>
      <c r="CV605" s="0" t="n">
        <v>34.2</v>
      </c>
      <c r="CW605" s="0" t="n">
        <v>34.01</v>
      </c>
      <c r="CX605" s="0" t="n">
        <v>35.9</v>
      </c>
      <c r="CY605" s="0" t="n">
        <v>35.47</v>
      </c>
      <c r="CZ605" s="0" t="n">
        <v>34.13</v>
      </c>
      <c r="DA605" s="0" t="n">
        <v>36.14</v>
      </c>
      <c r="DB605" s="0" t="n">
        <v>34.71</v>
      </c>
      <c r="DC605" s="0" t="n">
        <v>35.02</v>
      </c>
      <c r="DD605" s="0" t="n">
        <v>35.05</v>
      </c>
      <c r="DE605" s="0" t="n">
        <v>33.95</v>
      </c>
      <c r="DF605" s="0" t="n">
        <v>34.01</v>
      </c>
      <c r="DG605" s="0" t="n">
        <v>32.89</v>
      </c>
      <c r="DH605" s="0" t="n">
        <v>33.39</v>
      </c>
      <c r="DI605" s="0" t="n">
        <v>33.36</v>
      </c>
      <c r="DJ605" s="0" t="n">
        <v>32.08</v>
      </c>
      <c r="DK605" s="0" t="n">
        <v>32</v>
      </c>
      <c r="DL605" s="0" t="n">
        <v>30.93</v>
      </c>
      <c r="DM605" s="0" t="n">
        <v>30.2</v>
      </c>
      <c r="DN605" s="0" t="n">
        <v>30.43</v>
      </c>
      <c r="DO605" s="0" t="n">
        <v>28.3</v>
      </c>
      <c r="DP605" s="0" t="n">
        <v>28.69</v>
      </c>
      <c r="DQ605" s="0" t="n">
        <v>29.33</v>
      </c>
      <c r="DR605" s="0" t="n">
        <v>31.71</v>
      </c>
      <c r="DS605" s="0" t="n">
        <v>32.67</v>
      </c>
      <c r="DT605" s="0" t="n">
        <v>31.97</v>
      </c>
      <c r="DU605" s="0" t="n">
        <v>30.1</v>
      </c>
      <c r="DV605" s="0" t="n">
        <v>30.04</v>
      </c>
      <c r="DW605" s="0" t="n">
        <v>27.88</v>
      </c>
      <c r="DX605" s="0" t="n">
        <v>30.61</v>
      </c>
      <c r="DY605" s="0" t="n">
        <v>30.71</v>
      </c>
      <c r="DZ605" s="0" t="n">
        <v>33.13</v>
      </c>
      <c r="EA605" s="0" t="n">
        <v>33.15</v>
      </c>
      <c r="EB605" s="0" t="n">
        <v>33.96</v>
      </c>
      <c r="EC605" s="0" t="n">
        <v>35.22</v>
      </c>
      <c r="ED605" s="0" t="n">
        <v>22.52</v>
      </c>
    </row>
    <row r="606" customFormat="false" ht="14.35" hidden="false" customHeight="false" outlineLevel="0" collapsed="false">
      <c r="A606" s="0" t="s">
        <v>604</v>
      </c>
      <c r="B606" s="0" t="n">
        <v>4.9521</v>
      </c>
      <c r="C606" s="0" t="n">
        <v>5.3122</v>
      </c>
      <c r="D606" s="0" t="n">
        <v>5.9965</v>
      </c>
      <c r="E606" s="0" t="n">
        <v>5.5868</v>
      </c>
      <c r="F606" s="0" t="n">
        <v>5.6498</v>
      </c>
      <c r="G606" s="0" t="n">
        <v>5.5531</v>
      </c>
      <c r="H606" s="0" t="n">
        <v>5.5238</v>
      </c>
      <c r="I606" s="0" t="n">
        <v>5.5531</v>
      </c>
      <c r="J606" s="0" t="n">
        <v>5.0916</v>
      </c>
      <c r="K606" s="0" t="n">
        <v>5.0601</v>
      </c>
      <c r="L606" s="0" t="n">
        <v>5.4338</v>
      </c>
      <c r="M606" s="0" t="n">
        <v>4.6819</v>
      </c>
      <c r="N606" s="0" t="n">
        <v>5.2222</v>
      </c>
      <c r="O606" s="0" t="n">
        <v>5.0376</v>
      </c>
      <c r="P606" s="0" t="n">
        <v>4.3637</v>
      </c>
      <c r="Q606" s="0" t="n">
        <v>3.9517</v>
      </c>
      <c r="R606" s="0" t="n">
        <v>3.8941</v>
      </c>
      <c r="S606" s="0" t="n">
        <v>4.0404</v>
      </c>
      <c r="T606" s="0" t="n">
        <v>4.6594</v>
      </c>
      <c r="U606" s="0" t="n">
        <v>4.889</v>
      </c>
      <c r="V606" s="0" t="n">
        <v>4.4704</v>
      </c>
      <c r="W606" s="0" t="n">
        <v>4.5266</v>
      </c>
      <c r="X606" s="0" t="n">
        <v>4.8305</v>
      </c>
      <c r="Y606" s="0" t="n">
        <v>5.3955</v>
      </c>
      <c r="Z606" s="0" t="n">
        <v>5.3955</v>
      </c>
      <c r="AA606" s="0" t="n">
        <v>5.6949</v>
      </c>
      <c r="AB606" s="0" t="n">
        <v>6.1721</v>
      </c>
      <c r="AC606" s="0" t="n">
        <v>5.9987</v>
      </c>
      <c r="AD606" s="0" t="n">
        <v>6.3881</v>
      </c>
      <c r="AE606" s="0" t="n">
        <v>6.1698</v>
      </c>
      <c r="AF606" s="0" t="n">
        <v>6.2914</v>
      </c>
      <c r="AG606" s="0" t="n">
        <v>6.4152</v>
      </c>
      <c r="AH606" s="0" t="n">
        <v>5.5508</v>
      </c>
      <c r="AI606" s="0" t="n">
        <v>5.8539</v>
      </c>
      <c r="AJ606" s="0" t="n">
        <v>6.3637</v>
      </c>
      <c r="AK606" s="0" t="n">
        <v>7.1911</v>
      </c>
      <c r="AL606" s="0" t="n">
        <v>7.6721</v>
      </c>
      <c r="AM606" s="0" t="n">
        <v>7.7226</v>
      </c>
      <c r="AN606" s="0" t="n">
        <v>8.8746</v>
      </c>
      <c r="AO606" s="0" t="n">
        <v>9.2594</v>
      </c>
      <c r="AP606" s="0" t="n">
        <v>10.3272</v>
      </c>
      <c r="AQ606" s="0" t="n">
        <v>10.777</v>
      </c>
      <c r="AR606" s="0" t="n">
        <v>10.7746</v>
      </c>
      <c r="AS606" s="0" t="n">
        <v>12.3811</v>
      </c>
      <c r="AT606" s="0" t="n">
        <v>12.1406</v>
      </c>
      <c r="AU606" s="0" t="n">
        <v>12.355</v>
      </c>
      <c r="AV606" s="0" t="n">
        <v>12.4225</v>
      </c>
      <c r="AW606" s="0" t="n">
        <v>12.84</v>
      </c>
      <c r="AX606" s="0" t="n">
        <v>14.3075</v>
      </c>
      <c r="AY606" s="0" t="n">
        <v>14.1</v>
      </c>
      <c r="AZ606" s="0" t="n">
        <v>14.2175</v>
      </c>
      <c r="BA606" s="0" t="n">
        <v>13.8625</v>
      </c>
      <c r="BB606" s="0" t="n">
        <v>15.425</v>
      </c>
      <c r="BC606" s="0" t="n">
        <v>16.105</v>
      </c>
      <c r="BD606" s="0" t="n">
        <v>15.45</v>
      </c>
      <c r="BE606" s="0" t="n">
        <v>14.6025</v>
      </c>
      <c r="BF606" s="0" t="n">
        <v>16.1725</v>
      </c>
      <c r="BG606" s="0" t="n">
        <v>16.32</v>
      </c>
      <c r="BH606" s="0" t="n">
        <v>18.6225</v>
      </c>
      <c r="BI606" s="0" t="n">
        <v>19.47</v>
      </c>
      <c r="BJ606" s="0" t="n">
        <v>20.495</v>
      </c>
      <c r="BK606" s="0" t="n">
        <v>18.4</v>
      </c>
      <c r="BL606" s="0" t="n">
        <v>19.545</v>
      </c>
      <c r="BM606" s="0" t="n">
        <v>20.9</v>
      </c>
      <c r="BN606" s="0" t="n">
        <v>19.135</v>
      </c>
      <c r="BO606" s="0" t="n">
        <v>16.24</v>
      </c>
      <c r="BP606" s="0" t="n">
        <v>16.7425</v>
      </c>
      <c r="BQ606" s="0" t="n">
        <v>14.655</v>
      </c>
      <c r="BR606" s="0" t="n">
        <v>17.1275</v>
      </c>
      <c r="BS606" s="0" t="n">
        <v>15.6275</v>
      </c>
      <c r="BT606" s="0" t="n">
        <v>16.165</v>
      </c>
      <c r="BU606" s="0" t="n">
        <v>17.47</v>
      </c>
      <c r="BV606" s="0" t="n">
        <v>18.7225</v>
      </c>
      <c r="BW606" s="0" t="n">
        <v>20.985</v>
      </c>
      <c r="BX606" s="0" t="n">
        <v>18.155</v>
      </c>
      <c r="BY606" s="0" t="n">
        <v>17.9425</v>
      </c>
      <c r="BZ606" s="0" t="n">
        <v>18.38</v>
      </c>
      <c r="CA606" s="0" t="n">
        <v>19.7575</v>
      </c>
      <c r="CB606" s="0" t="n">
        <v>18.85</v>
      </c>
      <c r="CC606" s="0" t="n">
        <v>19.035</v>
      </c>
      <c r="CD606" s="0" t="n">
        <v>21.705</v>
      </c>
      <c r="CE606" s="0" t="n">
        <v>20.745</v>
      </c>
      <c r="CF606" s="0" t="n">
        <v>19.94</v>
      </c>
      <c r="CG606" s="0" t="n">
        <v>18</v>
      </c>
      <c r="CH606" s="0" t="n">
        <v>19.755</v>
      </c>
      <c r="CI606" s="0" t="n">
        <v>19.515</v>
      </c>
      <c r="CJ606" s="0" t="n">
        <v>18.16</v>
      </c>
      <c r="CK606" s="0" t="n">
        <v>19.725</v>
      </c>
      <c r="CL606" s="0" t="n">
        <v>20.065</v>
      </c>
      <c r="CM606" s="0" t="n">
        <v>19.64</v>
      </c>
      <c r="CN606" s="0" t="n">
        <v>18.915</v>
      </c>
      <c r="CO606" s="0" t="n">
        <v>18.78</v>
      </c>
      <c r="CP606" s="0" t="n">
        <v>18.48</v>
      </c>
      <c r="CQ606" s="0" t="n">
        <v>17.365</v>
      </c>
      <c r="CR606" s="0" t="n">
        <v>19.195</v>
      </c>
      <c r="CS606" s="0" t="n">
        <v>20.9</v>
      </c>
      <c r="CT606" s="0" t="n">
        <v>20.905</v>
      </c>
      <c r="CU606" s="0" t="n">
        <v>23.395</v>
      </c>
      <c r="CV606" s="0" t="n">
        <v>25.52</v>
      </c>
      <c r="CW606" s="0" t="n">
        <v>24.885</v>
      </c>
      <c r="CX606" s="0" t="n">
        <v>24.135</v>
      </c>
      <c r="CY606" s="0" t="n">
        <v>23.28</v>
      </c>
      <c r="CZ606" s="0" t="n">
        <v>24.43</v>
      </c>
      <c r="DA606" s="0" t="n">
        <v>24.25</v>
      </c>
      <c r="DB606" s="0" t="n">
        <v>25.22</v>
      </c>
      <c r="DC606" s="0" t="n">
        <v>24.73</v>
      </c>
      <c r="DD606" s="0" t="n">
        <v>26.47</v>
      </c>
      <c r="DE606" s="0" t="n">
        <v>23.54</v>
      </c>
      <c r="DF606" s="0" t="n">
        <v>23.68</v>
      </c>
      <c r="DG606" s="0" t="n">
        <v>23.19</v>
      </c>
      <c r="DH606" s="0" t="n">
        <v>25.05</v>
      </c>
      <c r="DI606" s="0" t="n">
        <v>27.74</v>
      </c>
      <c r="DJ606" s="0" t="n">
        <v>25.7</v>
      </c>
      <c r="DK606" s="0" t="n">
        <v>25</v>
      </c>
      <c r="DL606" s="0" t="n">
        <v>24.57</v>
      </c>
      <c r="DM606" s="0" t="n">
        <v>22.3</v>
      </c>
      <c r="DN606" s="0" t="n">
        <v>26.01</v>
      </c>
      <c r="DO606" s="0" t="n">
        <v>24.16</v>
      </c>
      <c r="DP606" s="0" t="n">
        <v>24.38</v>
      </c>
      <c r="DQ606" s="0" t="n">
        <v>22.75</v>
      </c>
      <c r="DR606" s="0" t="n">
        <v>23.7</v>
      </c>
      <c r="DS606" s="0" t="n">
        <v>24.84</v>
      </c>
      <c r="DT606" s="0" t="n">
        <v>23.05</v>
      </c>
      <c r="DU606" s="0" t="n">
        <v>24.35</v>
      </c>
      <c r="DV606" s="0" t="n">
        <v>27.47</v>
      </c>
      <c r="DW606" s="0" t="n">
        <v>28.65</v>
      </c>
      <c r="DX606" s="0" t="n">
        <v>27.6</v>
      </c>
      <c r="DY606" s="0" t="n">
        <v>27.11</v>
      </c>
      <c r="DZ606" s="0" t="n">
        <v>28.75</v>
      </c>
      <c r="EA606" s="0" t="n">
        <v>31.07</v>
      </c>
      <c r="EB606" s="0" t="n">
        <v>32.82</v>
      </c>
      <c r="EC606" s="0" t="n">
        <v>32.5</v>
      </c>
      <c r="ED606" s="0" t="n">
        <v>24.82</v>
      </c>
    </row>
    <row r="607" customFormat="false" ht="14.35" hidden="false" customHeight="false" outlineLevel="0" collapsed="false">
      <c r="A607" s="0" t="s">
        <v>605</v>
      </c>
      <c r="B607" s="0" t="s">
        <v>6</v>
      </c>
      <c r="C607" s="0" t="s">
        <v>6</v>
      </c>
      <c r="D607" s="0" t="s">
        <v>6</v>
      </c>
      <c r="E607" s="0" t="s">
        <v>6</v>
      </c>
      <c r="F607" s="0" t="s">
        <v>6</v>
      </c>
      <c r="G607" s="0" t="s">
        <v>6</v>
      </c>
      <c r="H607" s="0" t="s">
        <v>6</v>
      </c>
      <c r="I607" s="0" t="s">
        <v>6</v>
      </c>
      <c r="J607" s="0" t="s">
        <v>6</v>
      </c>
      <c r="K607" s="0" t="s">
        <v>6</v>
      </c>
      <c r="L607" s="0" t="s">
        <v>6</v>
      </c>
      <c r="M607" s="0" t="s">
        <v>6</v>
      </c>
      <c r="N607" s="0" t="s">
        <v>6</v>
      </c>
      <c r="O607" s="0" t="s">
        <v>6</v>
      </c>
      <c r="P607" s="0" t="s">
        <v>6</v>
      </c>
      <c r="Q607" s="0" t="s">
        <v>6</v>
      </c>
      <c r="R607" s="0" t="s">
        <v>6</v>
      </c>
      <c r="S607" s="0" t="s">
        <v>6</v>
      </c>
      <c r="T607" s="0" t="s">
        <v>6</v>
      </c>
      <c r="U607" s="0" t="s">
        <v>6</v>
      </c>
      <c r="V607" s="0" t="s">
        <v>6</v>
      </c>
      <c r="W607" s="0" t="s">
        <v>6</v>
      </c>
      <c r="X607" s="0" t="s">
        <v>6</v>
      </c>
      <c r="Y607" s="0" t="s">
        <v>6</v>
      </c>
      <c r="Z607" s="0" t="s">
        <v>6</v>
      </c>
      <c r="AA607" s="0" t="s">
        <v>6</v>
      </c>
      <c r="AB607" s="0" t="s">
        <v>6</v>
      </c>
      <c r="AC607" s="0" t="s">
        <v>6</v>
      </c>
      <c r="AD607" s="0" t="s">
        <v>6</v>
      </c>
      <c r="AE607" s="0" t="s">
        <v>6</v>
      </c>
      <c r="AF607" s="0" t="s">
        <v>6</v>
      </c>
      <c r="AG607" s="0" t="s">
        <v>6</v>
      </c>
      <c r="AH607" s="0" t="s">
        <v>6</v>
      </c>
      <c r="AI607" s="0" t="s">
        <v>6</v>
      </c>
      <c r="AJ607" s="0" t="s">
        <v>6</v>
      </c>
      <c r="AK607" s="0" t="s">
        <v>6</v>
      </c>
      <c r="AL607" s="0" t="s">
        <v>6</v>
      </c>
      <c r="AM607" s="0" t="s">
        <v>6</v>
      </c>
      <c r="AN607" s="0" t="s">
        <v>6</v>
      </c>
      <c r="AO607" s="0" t="s">
        <v>6</v>
      </c>
      <c r="AP607" s="0" t="s">
        <v>6</v>
      </c>
      <c r="AQ607" s="0" t="s">
        <v>6</v>
      </c>
      <c r="AR607" s="0" t="s">
        <v>6</v>
      </c>
      <c r="AS607" s="0" t="s">
        <v>6</v>
      </c>
      <c r="AT607" s="0" t="s">
        <v>6</v>
      </c>
      <c r="AU607" s="0" t="s">
        <v>6</v>
      </c>
      <c r="AV607" s="0" t="s">
        <v>6</v>
      </c>
      <c r="AW607" s="0" t="s">
        <v>6</v>
      </c>
      <c r="AX607" s="0" t="s">
        <v>6</v>
      </c>
      <c r="AY607" s="0" t="s">
        <v>6</v>
      </c>
      <c r="AZ607" s="0" t="s">
        <v>6</v>
      </c>
      <c r="BA607" s="0" t="s">
        <v>6</v>
      </c>
      <c r="BB607" s="0" t="s">
        <v>6</v>
      </c>
      <c r="BC607" s="0" t="s">
        <v>6</v>
      </c>
      <c r="BD607" s="0" t="s">
        <v>6</v>
      </c>
      <c r="BE607" s="0" t="s">
        <v>6</v>
      </c>
      <c r="BF607" s="0" t="s">
        <v>6</v>
      </c>
      <c r="BG607" s="0" t="s">
        <v>6</v>
      </c>
      <c r="BH607" s="0" t="s">
        <v>6</v>
      </c>
      <c r="BI607" s="0" t="s">
        <v>6</v>
      </c>
      <c r="BJ607" s="0" t="s">
        <v>6</v>
      </c>
      <c r="BK607" s="0" t="n">
        <v>33.64</v>
      </c>
      <c r="BL607" s="0" t="n">
        <v>30.93</v>
      </c>
      <c r="BM607" s="0" t="n">
        <v>33.65</v>
      </c>
      <c r="BN607" s="0" t="n">
        <v>32.86</v>
      </c>
      <c r="BO607" s="0" t="n">
        <v>39.36</v>
      </c>
      <c r="BP607" s="0" t="n">
        <v>39.45</v>
      </c>
      <c r="BQ607" s="0" t="n">
        <v>35.35</v>
      </c>
      <c r="BR607" s="0" t="n">
        <v>34.51</v>
      </c>
      <c r="BS607" s="0" t="n">
        <v>32.01</v>
      </c>
      <c r="BT607" s="0" t="n">
        <v>36.75</v>
      </c>
      <c r="BU607" s="0" t="n">
        <v>38.22</v>
      </c>
      <c r="BV607" s="0" t="n">
        <v>43.55</v>
      </c>
      <c r="BW607" s="0" t="n">
        <v>43.81</v>
      </c>
      <c r="BX607" s="0" t="n">
        <v>39.7</v>
      </c>
      <c r="BY607" s="0" t="n">
        <v>37.4</v>
      </c>
      <c r="BZ607" s="0" t="n">
        <v>31.21</v>
      </c>
      <c r="CA607" s="0" t="n">
        <v>29.98</v>
      </c>
      <c r="CB607" s="0" t="n">
        <v>27.6</v>
      </c>
      <c r="CC607" s="0" t="n">
        <v>29.8</v>
      </c>
      <c r="CD607" s="0" t="n">
        <v>23.86</v>
      </c>
      <c r="CE607" s="0" t="n">
        <v>24.03</v>
      </c>
      <c r="CF607" s="0" t="n">
        <v>21.7</v>
      </c>
      <c r="CG607" s="0" t="n">
        <v>20.93</v>
      </c>
      <c r="CH607" s="0" t="n">
        <v>24.88</v>
      </c>
      <c r="CI607" s="0" t="n">
        <v>23.62</v>
      </c>
      <c r="CJ607" s="0" t="n">
        <v>24.8</v>
      </c>
      <c r="CK607" s="0" t="n">
        <v>27.99</v>
      </c>
      <c r="CL607" s="0" t="n">
        <v>31.66</v>
      </c>
      <c r="CM607" s="0" t="n">
        <v>38.53</v>
      </c>
      <c r="CN607" s="0" t="n">
        <v>41.39</v>
      </c>
      <c r="CO607" s="0" t="n">
        <v>40.35</v>
      </c>
      <c r="CP607" s="0" t="n">
        <v>35.31</v>
      </c>
      <c r="CQ607" s="0" t="n">
        <v>37.24</v>
      </c>
      <c r="CR607" s="0" t="n">
        <v>37.37</v>
      </c>
      <c r="CS607" s="0" t="n">
        <v>37.67</v>
      </c>
      <c r="CT607" s="0" t="n">
        <v>33.77</v>
      </c>
      <c r="CU607" s="0" t="n">
        <v>35.05</v>
      </c>
      <c r="CV607" s="0" t="n">
        <v>44.91</v>
      </c>
      <c r="CW607" s="0" t="n">
        <v>43.02</v>
      </c>
      <c r="CX607" s="0" t="n">
        <v>45.04</v>
      </c>
      <c r="CY607" s="0" t="n">
        <v>54.46</v>
      </c>
      <c r="CZ607" s="0" t="n">
        <v>56.04</v>
      </c>
      <c r="DA607" s="0" t="n">
        <v>52.16</v>
      </c>
      <c r="DB607" s="0" t="n">
        <v>63.1</v>
      </c>
      <c r="DC607" s="0" t="n">
        <v>69.83</v>
      </c>
      <c r="DD607" s="0" t="n">
        <v>70.61</v>
      </c>
      <c r="DE607" s="0" t="n">
        <v>86.7</v>
      </c>
      <c r="DF607" s="0" t="n">
        <v>109.59</v>
      </c>
      <c r="DG607" s="0" t="n">
        <v>99.9</v>
      </c>
      <c r="DH607" s="0" t="n">
        <v>102.04</v>
      </c>
      <c r="DI607" s="0" t="n">
        <v>112.82</v>
      </c>
      <c r="DJ607" s="0" t="n">
        <v>111.25</v>
      </c>
      <c r="DK607" s="0" t="n">
        <v>130.42</v>
      </c>
      <c r="DL607" s="0" t="n">
        <v>142.6</v>
      </c>
      <c r="DM607" s="0" t="n">
        <v>116.55</v>
      </c>
      <c r="DN607" s="0" t="n">
        <v>85.52</v>
      </c>
      <c r="DO607" s="0" t="n">
        <v>81.36</v>
      </c>
      <c r="DP607" s="0" t="n">
        <v>78.54</v>
      </c>
      <c r="DQ607" s="0" t="n">
        <v>79.57</v>
      </c>
      <c r="DR607" s="0" t="n">
        <v>78.07</v>
      </c>
      <c r="DS607" s="0" t="n">
        <v>65.4</v>
      </c>
      <c r="DT607" s="0" t="n">
        <v>66.6</v>
      </c>
      <c r="DU607" s="0" t="n">
        <v>69.94</v>
      </c>
      <c r="DV607" s="0" t="n">
        <v>75.86</v>
      </c>
      <c r="DW607" s="0" t="n">
        <v>65.69</v>
      </c>
      <c r="DX607" s="0" t="n">
        <v>67.1</v>
      </c>
      <c r="DY607" s="0" t="n">
        <v>55.12</v>
      </c>
      <c r="DZ607" s="0" t="n">
        <v>37.31</v>
      </c>
      <c r="EA607" s="0" t="n">
        <v>42.58</v>
      </c>
      <c r="EB607" s="0" t="n">
        <v>52.38</v>
      </c>
      <c r="EC607" s="0" t="n">
        <v>51.82</v>
      </c>
      <c r="ED607" s="0" t="n">
        <v>35.5</v>
      </c>
    </row>
    <row r="608" customFormat="false" ht="14.35" hidden="false" customHeight="false" outlineLevel="0" collapsed="false">
      <c r="A608" s="0" t="s">
        <v>606</v>
      </c>
      <c r="B608" s="0" t="s">
        <v>6</v>
      </c>
      <c r="C608" s="0" t="s">
        <v>6</v>
      </c>
      <c r="D608" s="0" t="s">
        <v>6</v>
      </c>
      <c r="E608" s="0" t="s">
        <v>6</v>
      </c>
      <c r="F608" s="0" t="s">
        <v>6</v>
      </c>
      <c r="G608" s="0" t="s">
        <v>6</v>
      </c>
      <c r="H608" s="0" t="s">
        <v>6</v>
      </c>
      <c r="I608" s="0" t="s">
        <v>6</v>
      </c>
      <c r="J608" s="0" t="s">
        <v>6</v>
      </c>
      <c r="K608" s="0" t="s">
        <v>6</v>
      </c>
      <c r="L608" s="0" t="s">
        <v>6</v>
      </c>
      <c r="M608" s="0" t="s">
        <v>6</v>
      </c>
      <c r="N608" s="0" t="s">
        <v>6</v>
      </c>
      <c r="O608" s="0" t="s">
        <v>6</v>
      </c>
      <c r="P608" s="0" t="s">
        <v>6</v>
      </c>
      <c r="Q608" s="0" t="s">
        <v>6</v>
      </c>
      <c r="R608" s="0" t="s">
        <v>6</v>
      </c>
      <c r="S608" s="0" t="s">
        <v>6</v>
      </c>
      <c r="T608" s="0" t="s">
        <v>6</v>
      </c>
      <c r="U608" s="0" t="s">
        <v>6</v>
      </c>
      <c r="V608" s="0" t="s">
        <v>6</v>
      </c>
      <c r="W608" s="0" t="s">
        <v>6</v>
      </c>
      <c r="X608" s="0" t="s">
        <v>6</v>
      </c>
      <c r="Y608" s="0" t="s">
        <v>6</v>
      </c>
      <c r="Z608" s="0" t="s">
        <v>6</v>
      </c>
      <c r="AA608" s="0" t="s">
        <v>6</v>
      </c>
      <c r="AB608" s="0" t="s">
        <v>6</v>
      </c>
      <c r="AC608" s="0" t="s">
        <v>6</v>
      </c>
      <c r="AD608" s="0" t="s">
        <v>6</v>
      </c>
      <c r="AE608" s="0" t="s">
        <v>6</v>
      </c>
      <c r="AF608" s="0" t="s">
        <v>6</v>
      </c>
      <c r="AG608" s="0" t="s">
        <v>6</v>
      </c>
      <c r="AH608" s="0" t="s">
        <v>6</v>
      </c>
      <c r="AI608" s="0" t="s">
        <v>6</v>
      </c>
      <c r="AJ608" s="0" t="s">
        <v>6</v>
      </c>
      <c r="AK608" s="0" t="n">
        <v>22.06</v>
      </c>
      <c r="AL608" s="0" t="n">
        <v>22.73</v>
      </c>
      <c r="AM608" s="0" t="n">
        <v>28.45</v>
      </c>
      <c r="AN608" s="0" t="n">
        <v>25.77</v>
      </c>
      <c r="AO608" s="0" t="n">
        <v>24.27</v>
      </c>
      <c r="AP608" s="0" t="n">
        <v>23.66</v>
      </c>
      <c r="AQ608" s="0" t="n">
        <v>25.29</v>
      </c>
      <c r="AR608" s="0" t="n">
        <v>30.14</v>
      </c>
      <c r="AS608" s="0" t="n">
        <v>30.17</v>
      </c>
      <c r="AT608" s="0" t="n">
        <v>29.06</v>
      </c>
      <c r="AU608" s="0" t="n">
        <v>30.62</v>
      </c>
      <c r="AV608" s="0" t="n">
        <v>31.87</v>
      </c>
      <c r="AW608" s="0" t="n">
        <v>32.48</v>
      </c>
      <c r="AX608" s="0" t="n">
        <v>37.99</v>
      </c>
      <c r="AY608" s="0" t="n">
        <v>36.49</v>
      </c>
      <c r="AZ608" s="0" t="n">
        <v>43.56</v>
      </c>
      <c r="BA608" s="0" t="n">
        <v>40.1</v>
      </c>
      <c r="BB608" s="0" t="n">
        <v>44.51</v>
      </c>
      <c r="BC608" s="0" t="n">
        <v>43.93</v>
      </c>
      <c r="BD608" s="0" t="n">
        <v>46.76</v>
      </c>
      <c r="BE608" s="0" t="n">
        <v>46.02</v>
      </c>
      <c r="BF608" s="0" t="n">
        <v>46.64</v>
      </c>
      <c r="BG608" s="0" t="n">
        <v>44.52</v>
      </c>
      <c r="BH608" s="0" t="n">
        <v>48.8</v>
      </c>
      <c r="BI608" s="0" t="n">
        <v>47.79</v>
      </c>
      <c r="BJ608" s="0" t="n">
        <v>52.92</v>
      </c>
      <c r="BK608" s="0" t="n">
        <v>40.55</v>
      </c>
      <c r="BL608" s="0" t="n">
        <v>35.86</v>
      </c>
      <c r="BM608" s="0" t="n">
        <v>38.26</v>
      </c>
      <c r="BN608" s="0" t="n">
        <v>37.6</v>
      </c>
      <c r="BO608" s="0" t="n">
        <v>43.37</v>
      </c>
      <c r="BP608" s="0" t="n">
        <v>45.98</v>
      </c>
      <c r="BQ608" s="0" t="n">
        <v>44.81</v>
      </c>
      <c r="BR608" s="0" t="n">
        <v>52.73</v>
      </c>
      <c r="BS608" s="0" t="n">
        <v>47.11</v>
      </c>
      <c r="BT608" s="0" t="n">
        <v>47.8</v>
      </c>
      <c r="BU608" s="0" t="n">
        <v>54.39</v>
      </c>
      <c r="BV608" s="0" t="n">
        <v>51.35</v>
      </c>
      <c r="BW608" s="0" t="n">
        <v>53.99</v>
      </c>
      <c r="BX608" s="0" t="n">
        <v>51.57</v>
      </c>
      <c r="BY608" s="0" t="n">
        <v>50.67</v>
      </c>
      <c r="BZ608" s="0" t="n">
        <v>56.24</v>
      </c>
      <c r="CA608" s="0" t="n">
        <v>57.17</v>
      </c>
      <c r="CB608" s="0" t="n">
        <v>52.3</v>
      </c>
      <c r="CC608" s="0" t="n">
        <v>54.19</v>
      </c>
      <c r="CD608" s="0" t="n">
        <v>57.76</v>
      </c>
      <c r="CE608" s="0" t="n">
        <v>58.99</v>
      </c>
      <c r="CF608" s="0" t="n">
        <v>56.44</v>
      </c>
      <c r="CG608" s="0" t="n">
        <v>43.21</v>
      </c>
      <c r="CH608" s="0" t="n">
        <v>52.87</v>
      </c>
      <c r="CI608" s="0" t="n">
        <v>53.05</v>
      </c>
      <c r="CJ608" s="0" t="n">
        <v>55.47</v>
      </c>
      <c r="CK608" s="0" t="n">
        <v>59.72</v>
      </c>
      <c r="CL608" s="0" t="n">
        <v>63.79</v>
      </c>
      <c r="CM608" s="0" t="n">
        <v>61.81</v>
      </c>
      <c r="CN608" s="0" t="n">
        <v>62.12</v>
      </c>
      <c r="CO608" s="0" t="n">
        <v>58.56</v>
      </c>
      <c r="CP608" s="0" t="n">
        <v>58.75</v>
      </c>
      <c r="CQ608" s="0" t="n">
        <v>54.02</v>
      </c>
      <c r="CR608" s="0" t="n">
        <v>52.43</v>
      </c>
      <c r="CS608" s="0" t="n">
        <v>54.57</v>
      </c>
      <c r="CT608" s="0" t="n">
        <v>57.78</v>
      </c>
      <c r="CU608" s="0" t="n">
        <v>58.66</v>
      </c>
      <c r="CV608" s="0" t="n">
        <v>61</v>
      </c>
      <c r="CW608" s="0" t="n">
        <v>66.31</v>
      </c>
      <c r="CX608" s="0" t="n">
        <v>70.63</v>
      </c>
      <c r="CY608" s="0" t="n">
        <v>68.85</v>
      </c>
      <c r="CZ608" s="0" t="n">
        <v>79.02</v>
      </c>
      <c r="DA608" s="0" t="n">
        <v>79.64</v>
      </c>
      <c r="DB608" s="0" t="n">
        <v>80.31</v>
      </c>
      <c r="DC608" s="0" t="n">
        <v>73.61</v>
      </c>
      <c r="DD608" s="0" t="n">
        <v>77.35</v>
      </c>
      <c r="DE608" s="0" t="n">
        <v>77.59</v>
      </c>
      <c r="DF608" s="0" t="n">
        <v>88.64</v>
      </c>
      <c r="DG608" s="0" t="n">
        <v>82.8</v>
      </c>
      <c r="DH608" s="0" t="n">
        <v>91.63</v>
      </c>
      <c r="DI608" s="0" t="n">
        <v>92.12</v>
      </c>
      <c r="DJ608" s="0" t="n">
        <v>95.18</v>
      </c>
      <c r="DK608" s="0" t="n">
        <v>96.06</v>
      </c>
      <c r="DL608" s="0" t="n">
        <v>102.83</v>
      </c>
      <c r="DM608" s="0" t="n">
        <v>88.78</v>
      </c>
      <c r="DN608" s="0" t="n">
        <v>85.38</v>
      </c>
      <c r="DO608" s="0" t="n">
        <v>85.33</v>
      </c>
      <c r="DP608" s="0" t="n">
        <v>82.9</v>
      </c>
      <c r="DQ608" s="0" t="n">
        <v>95.51</v>
      </c>
      <c r="DR608" s="0" t="n">
        <v>91.55</v>
      </c>
      <c r="DS608" s="0" t="n">
        <v>103.09</v>
      </c>
      <c r="DT608" s="0" t="n">
        <v>104.22</v>
      </c>
      <c r="DU608" s="0" t="n">
        <v>97.71</v>
      </c>
      <c r="DV608" s="0" t="n">
        <v>101.81</v>
      </c>
      <c r="DW608" s="0" t="n">
        <v>96.21</v>
      </c>
      <c r="DX608" s="0" t="n">
        <v>107.49</v>
      </c>
      <c r="DY608" s="0" t="n">
        <v>108</v>
      </c>
      <c r="DZ608" s="0" t="n">
        <v>117.87</v>
      </c>
      <c r="EA608" s="0" t="n">
        <v>105.43</v>
      </c>
      <c r="EB608" s="0" t="n">
        <v>112.5</v>
      </c>
      <c r="EC608" s="0" t="n">
        <v>120.95</v>
      </c>
      <c r="ED608" s="0" t="n">
        <v>77.49</v>
      </c>
    </row>
    <row r="609" customFormat="false" ht="14.35" hidden="false" customHeight="false" outlineLevel="0" collapsed="false">
      <c r="A609" s="0" t="s">
        <v>607</v>
      </c>
      <c r="B609" s="0" t="n">
        <v>152.5</v>
      </c>
      <c r="C609" s="0" t="n">
        <v>172.5</v>
      </c>
      <c r="D609" s="0" t="n">
        <v>162.5</v>
      </c>
      <c r="E609" s="0" t="n">
        <v>155</v>
      </c>
      <c r="F609" s="0" t="n">
        <v>182.5</v>
      </c>
      <c r="G609" s="0" t="n">
        <v>172.5</v>
      </c>
      <c r="H609" s="0" t="n">
        <v>207.5</v>
      </c>
      <c r="I609" s="0" t="n">
        <v>217.5</v>
      </c>
      <c r="J609" s="0" t="n">
        <v>210</v>
      </c>
      <c r="K609" s="0" t="n">
        <v>215</v>
      </c>
      <c r="L609" s="0" t="n">
        <v>221.5</v>
      </c>
      <c r="M609" s="0" t="n">
        <v>175</v>
      </c>
      <c r="N609" s="0" t="n">
        <v>193.5</v>
      </c>
      <c r="O609" s="0" t="n">
        <v>187</v>
      </c>
      <c r="P609" s="0" t="n">
        <v>191.5</v>
      </c>
      <c r="Q609" s="0" t="n">
        <v>134</v>
      </c>
      <c r="R609" s="0" t="n">
        <v>110.5</v>
      </c>
      <c r="S609" s="0" t="n">
        <v>93</v>
      </c>
      <c r="T609" s="0" t="n">
        <v>92.5</v>
      </c>
      <c r="U609" s="0" t="n">
        <v>120.5</v>
      </c>
      <c r="V609" s="0" t="n">
        <v>119.5</v>
      </c>
      <c r="W609" s="0" t="n">
        <v>117.5</v>
      </c>
      <c r="X609" s="0" t="n">
        <v>107.5</v>
      </c>
      <c r="Y609" s="0" t="n">
        <v>103.5</v>
      </c>
      <c r="Z609" s="0" t="n">
        <v>117</v>
      </c>
      <c r="AA609" s="0" t="n">
        <v>130</v>
      </c>
      <c r="AB609" s="0" t="n">
        <v>118.5</v>
      </c>
      <c r="AC609" s="0" t="n">
        <v>110</v>
      </c>
      <c r="AD609" s="0" t="n">
        <v>99.5</v>
      </c>
      <c r="AE609" s="0" t="n">
        <v>110.5</v>
      </c>
      <c r="AF609" s="0" t="n">
        <v>111.5</v>
      </c>
      <c r="AG609" s="0" t="n">
        <v>111.5</v>
      </c>
      <c r="AH609" s="0" t="n">
        <v>121.5</v>
      </c>
      <c r="AI609" s="0" t="n">
        <v>124</v>
      </c>
      <c r="AJ609" s="0" t="n">
        <v>137.5</v>
      </c>
      <c r="AK609" s="0" t="n">
        <v>146.5</v>
      </c>
      <c r="AL609" s="0" t="n">
        <v>146.5</v>
      </c>
      <c r="AM609" s="0" t="n">
        <v>142.5</v>
      </c>
      <c r="AN609" s="0" t="n">
        <v>149.5</v>
      </c>
      <c r="AO609" s="0" t="n">
        <v>162.5</v>
      </c>
      <c r="AP609" s="0" t="n">
        <v>160.5</v>
      </c>
      <c r="AQ609" s="0" t="n">
        <v>154</v>
      </c>
      <c r="AR609" s="0" t="n">
        <v>175</v>
      </c>
      <c r="AS609" s="0" t="n">
        <v>236.5</v>
      </c>
      <c r="AT609" s="0" t="n">
        <v>233.5</v>
      </c>
      <c r="AU609" s="0" t="n">
        <v>233.5</v>
      </c>
      <c r="AV609" s="0" t="n">
        <v>233.5</v>
      </c>
      <c r="AW609" s="0" t="n">
        <v>261</v>
      </c>
      <c r="AX609" s="0" t="n">
        <v>233.5</v>
      </c>
      <c r="AY609" s="0" t="n">
        <v>292.5</v>
      </c>
      <c r="AZ609" s="0" t="n">
        <v>305.5</v>
      </c>
      <c r="BA609" s="0" t="n">
        <v>278.5</v>
      </c>
      <c r="BB609" s="0" t="n">
        <v>321</v>
      </c>
      <c r="BC609" s="0" t="n">
        <v>322.5</v>
      </c>
      <c r="BD609" s="0" t="n">
        <v>315</v>
      </c>
      <c r="BE609" s="0" t="n">
        <v>322.5</v>
      </c>
      <c r="BF609" s="0" t="n">
        <v>351</v>
      </c>
      <c r="BG609" s="0" t="n">
        <v>351.5</v>
      </c>
      <c r="BH609" s="0" t="n">
        <v>403.5</v>
      </c>
      <c r="BI609" s="0" t="n">
        <v>380</v>
      </c>
      <c r="BJ609" s="0" t="n">
        <v>372</v>
      </c>
      <c r="BK609" s="0" t="n">
        <v>400.5</v>
      </c>
      <c r="BL609" s="0" t="n">
        <v>410</v>
      </c>
      <c r="BM609" s="0" t="n">
        <v>456</v>
      </c>
      <c r="BN609" s="0" t="n">
        <v>446</v>
      </c>
      <c r="BO609" s="0" t="n">
        <v>422.5</v>
      </c>
      <c r="BP609" s="0" t="n">
        <v>458.5</v>
      </c>
      <c r="BQ609" s="0" t="n">
        <v>467.5</v>
      </c>
      <c r="BR609" s="0" t="n">
        <v>481</v>
      </c>
      <c r="BS609" s="0" t="n">
        <v>491.5</v>
      </c>
      <c r="BT609" s="0" t="n">
        <v>482.5</v>
      </c>
      <c r="BU609" s="0" t="n">
        <v>452.5</v>
      </c>
      <c r="BV609" s="0" t="n">
        <v>470</v>
      </c>
      <c r="BW609" s="0" t="n">
        <v>456.5</v>
      </c>
      <c r="BX609" s="0" t="n">
        <v>448.5</v>
      </c>
      <c r="BY609" s="0" t="n">
        <v>462</v>
      </c>
      <c r="BZ609" s="0" t="n">
        <v>451.5</v>
      </c>
      <c r="CA609" s="0" t="n">
        <v>430</v>
      </c>
      <c r="CB609" s="0" t="n">
        <v>407.5</v>
      </c>
      <c r="CC609" s="0" t="n">
        <v>417</v>
      </c>
      <c r="CD609" s="0" t="n">
        <v>400</v>
      </c>
      <c r="CE609" s="0" t="n">
        <v>415.5</v>
      </c>
      <c r="CF609" s="0" t="n">
        <v>464</v>
      </c>
      <c r="CG609" s="0" t="n">
        <v>446.75</v>
      </c>
      <c r="CH609" s="0" t="n">
        <v>493</v>
      </c>
      <c r="CI609" s="0" t="n">
        <v>512</v>
      </c>
      <c r="CJ609" s="0" t="n">
        <v>544</v>
      </c>
      <c r="CK609" s="0" t="n">
        <v>592.5</v>
      </c>
      <c r="CL609" s="0" t="n">
        <v>614</v>
      </c>
      <c r="CM609" s="0" t="n">
        <v>694.5</v>
      </c>
      <c r="CN609" s="0" t="n">
        <v>711</v>
      </c>
      <c r="CO609" s="0" t="n">
        <v>732.5</v>
      </c>
      <c r="CP609" s="0" t="n">
        <v>625.5</v>
      </c>
      <c r="CQ609" s="0" t="n">
        <v>628.5</v>
      </c>
      <c r="CR609" s="0" t="n">
        <v>615</v>
      </c>
      <c r="CS609" s="0" t="n">
        <v>700</v>
      </c>
      <c r="CT609" s="0" t="n">
        <v>718</v>
      </c>
      <c r="CU609" s="0" t="n">
        <v>723.5</v>
      </c>
      <c r="CV609" s="0" t="n">
        <v>767</v>
      </c>
      <c r="CW609" s="0" t="n">
        <v>768</v>
      </c>
      <c r="CX609" s="0" t="n">
        <v>749</v>
      </c>
      <c r="CY609" s="0" t="n">
        <v>750</v>
      </c>
      <c r="CZ609" s="0" t="n">
        <v>798.5</v>
      </c>
      <c r="DA609" s="0" t="n">
        <v>905.5</v>
      </c>
      <c r="DB609" s="0" t="n">
        <v>890.5</v>
      </c>
      <c r="DC609" s="0" t="n">
        <v>929.5</v>
      </c>
      <c r="DD609" s="0" t="n">
        <v>940</v>
      </c>
      <c r="DE609" s="0" t="n">
        <v>881</v>
      </c>
      <c r="DF609" s="0" t="n">
        <v>956.5</v>
      </c>
      <c r="DG609" s="0" t="n">
        <v>928</v>
      </c>
      <c r="DH609" s="0" t="n">
        <v>875.5</v>
      </c>
      <c r="DI609" s="0" t="n">
        <v>1055</v>
      </c>
      <c r="DJ609" s="0" t="n">
        <v>1106</v>
      </c>
      <c r="DK609" s="0" t="n">
        <v>1125</v>
      </c>
      <c r="DL609" s="0" t="n">
        <v>1062</v>
      </c>
      <c r="DM609" s="0" t="n">
        <v>932</v>
      </c>
      <c r="DN609" s="0" t="n">
        <v>788</v>
      </c>
      <c r="DO609" s="0" t="n">
        <v>670</v>
      </c>
      <c r="DP609" s="0" t="n">
        <v>719.5</v>
      </c>
      <c r="DQ609" s="0" t="n">
        <v>646</v>
      </c>
      <c r="DR609" s="0" t="n">
        <v>568</v>
      </c>
      <c r="DS609" s="0" t="n">
        <v>629</v>
      </c>
      <c r="DT609" s="0" t="n">
        <v>597.2</v>
      </c>
      <c r="DU609" s="0" t="n">
        <v>619.2</v>
      </c>
      <c r="DV609" s="0" t="n">
        <v>600</v>
      </c>
      <c r="DW609" s="0" t="n">
        <v>556.8</v>
      </c>
      <c r="DX609" s="0" t="n">
        <v>713.2</v>
      </c>
      <c r="DY609" s="0" t="n">
        <v>843.6</v>
      </c>
      <c r="DZ609" s="0" t="n">
        <v>817.2</v>
      </c>
      <c r="EA609" s="0" t="n">
        <v>835</v>
      </c>
      <c r="EB609" s="0" t="n">
        <v>939</v>
      </c>
      <c r="EC609" s="0" t="n">
        <v>931.6</v>
      </c>
      <c r="ED609" s="0" t="n">
        <v>519.4</v>
      </c>
    </row>
    <row r="610" customFormat="false" ht="14.35" hidden="false" customHeight="false" outlineLevel="0" collapsed="false">
      <c r="A610" s="0" t="s">
        <v>608</v>
      </c>
      <c r="B610" s="0" t="n">
        <v>184</v>
      </c>
      <c r="C610" s="0" t="n">
        <v>194.8</v>
      </c>
      <c r="D610" s="0" t="n">
        <v>211</v>
      </c>
      <c r="E610" s="0" t="n">
        <v>211.5</v>
      </c>
      <c r="F610" s="0" t="n">
        <v>211.5</v>
      </c>
      <c r="G610" s="0" t="n">
        <v>212.2</v>
      </c>
      <c r="H610" s="0" t="n">
        <v>223.1</v>
      </c>
      <c r="I610" s="0" t="n">
        <v>232.3</v>
      </c>
      <c r="J610" s="0" t="n">
        <v>250.4</v>
      </c>
      <c r="K610" s="0" t="n">
        <v>255.7</v>
      </c>
      <c r="L610" s="0" t="n">
        <v>264.5</v>
      </c>
      <c r="M610" s="0" t="n">
        <v>259.3</v>
      </c>
      <c r="N610" s="0" t="n">
        <v>281.3</v>
      </c>
      <c r="O610" s="0" t="n">
        <v>267.4</v>
      </c>
      <c r="P610" s="0" t="n">
        <v>272.3</v>
      </c>
      <c r="Q610" s="0" t="n">
        <v>279.1</v>
      </c>
      <c r="R610" s="0" t="n">
        <v>268.3</v>
      </c>
      <c r="S610" s="0" t="n">
        <v>261.1</v>
      </c>
      <c r="T610" s="0" t="n">
        <v>253.1</v>
      </c>
      <c r="U610" s="0" t="n">
        <v>256.6</v>
      </c>
      <c r="V610" s="0" t="n">
        <v>248</v>
      </c>
      <c r="W610" s="0" t="n">
        <v>252.1</v>
      </c>
      <c r="X610" s="0" t="n">
        <v>268</v>
      </c>
      <c r="Y610" s="0" t="n">
        <v>268.9</v>
      </c>
      <c r="Z610" s="0" t="n">
        <v>261.9</v>
      </c>
      <c r="AA610" s="0" t="n">
        <v>261.3</v>
      </c>
      <c r="AB610" s="0" t="n">
        <v>279.2</v>
      </c>
      <c r="AC610" s="0" t="n">
        <v>280.9</v>
      </c>
      <c r="AD610" s="0" t="n">
        <v>275.3</v>
      </c>
      <c r="AE610" s="0" t="n">
        <v>255</v>
      </c>
      <c r="AF610" s="0" t="n">
        <v>264</v>
      </c>
      <c r="AG610" s="0" t="n">
        <v>277.6</v>
      </c>
      <c r="AH610" s="0" t="n">
        <v>250.4</v>
      </c>
      <c r="AI610" s="0" t="n">
        <v>249.5</v>
      </c>
      <c r="AJ610" s="0" t="n">
        <v>271.5</v>
      </c>
      <c r="AK610" s="0" t="n">
        <v>279.6</v>
      </c>
      <c r="AL610" s="0" t="n">
        <v>289.5</v>
      </c>
      <c r="AM610" s="0" t="n">
        <v>284.9</v>
      </c>
      <c r="AN610" s="0" t="n">
        <v>267.2</v>
      </c>
      <c r="AO610" s="0" t="n">
        <v>276.6</v>
      </c>
      <c r="AP610" s="0" t="n">
        <v>283</v>
      </c>
      <c r="AQ610" s="0" t="n">
        <v>262.5</v>
      </c>
      <c r="AR610" s="0" t="n">
        <v>255.5</v>
      </c>
      <c r="AS610" s="0" t="n">
        <v>263.8</v>
      </c>
      <c r="AT610" s="0" t="n">
        <v>248.7</v>
      </c>
      <c r="AU610" s="0" t="n">
        <v>255.3</v>
      </c>
      <c r="AV610" s="0" t="n">
        <v>267.7</v>
      </c>
      <c r="AW610" s="0" t="n">
        <v>280.4</v>
      </c>
      <c r="AX610" s="0" t="n">
        <v>307.5</v>
      </c>
      <c r="AY610" s="0" t="n">
        <v>297.5</v>
      </c>
      <c r="AZ610" s="0" t="n">
        <v>247.7</v>
      </c>
      <c r="BA610" s="0" t="n">
        <v>242</v>
      </c>
      <c r="BB610" s="0" t="n">
        <v>209.5</v>
      </c>
      <c r="BC610" s="0" t="n">
        <v>244.1</v>
      </c>
      <c r="BD610" s="0" t="n">
        <v>256.5</v>
      </c>
      <c r="BE610" s="0" t="n">
        <v>243</v>
      </c>
      <c r="BF610" s="0" t="n">
        <v>257</v>
      </c>
      <c r="BG610" s="0" t="n">
        <v>257.5</v>
      </c>
      <c r="BH610" s="0" t="n">
        <v>250.7</v>
      </c>
      <c r="BI610" s="0" t="n">
        <v>232.8</v>
      </c>
      <c r="BJ610" s="0" t="n">
        <v>232.5</v>
      </c>
      <c r="BK610" s="0" t="n">
        <v>246.4</v>
      </c>
      <c r="BL610" s="0" t="n">
        <v>250.8</v>
      </c>
      <c r="BM610" s="0" t="n">
        <v>254.9</v>
      </c>
      <c r="BN610" s="0" t="n">
        <v>255.2</v>
      </c>
      <c r="BO610" s="0" t="n">
        <v>259.8</v>
      </c>
      <c r="BP610" s="0" t="n">
        <v>259.5</v>
      </c>
      <c r="BQ610" s="0" t="n">
        <v>255.5</v>
      </c>
      <c r="BR610" s="0" t="n">
        <v>270</v>
      </c>
      <c r="BS610" s="0" t="n">
        <v>271</v>
      </c>
      <c r="BT610" s="0" t="n">
        <v>275</v>
      </c>
      <c r="BU610" s="0" t="n">
        <v>285.3</v>
      </c>
      <c r="BV610" s="0" t="n">
        <v>290.5</v>
      </c>
      <c r="BW610" s="0" t="n">
        <v>308.8</v>
      </c>
      <c r="BX610" s="0" t="n">
        <v>290.9</v>
      </c>
      <c r="BY610" s="0" t="n">
        <v>289.1</v>
      </c>
      <c r="BZ610" s="0" t="n">
        <v>271.8</v>
      </c>
      <c r="CA610" s="0" t="n">
        <v>269.9</v>
      </c>
      <c r="CB610" s="0" t="n">
        <v>243.3</v>
      </c>
      <c r="CC610" s="0" t="n">
        <v>256.6</v>
      </c>
      <c r="CD610" s="0" t="n">
        <v>236.2</v>
      </c>
      <c r="CE610" s="0" t="n">
        <v>214</v>
      </c>
      <c r="CF610" s="0" t="n">
        <v>216</v>
      </c>
      <c r="CG610" s="0" t="n">
        <v>200.1</v>
      </c>
      <c r="CH610" s="0" t="n">
        <v>183.5</v>
      </c>
      <c r="CI610" s="0" t="n">
        <v>191.3</v>
      </c>
      <c r="CJ610" s="0" t="n">
        <v>190</v>
      </c>
      <c r="CK610" s="0" t="n">
        <v>187.4</v>
      </c>
      <c r="CL610" s="0" t="n">
        <v>177.6</v>
      </c>
      <c r="CM610" s="0" t="n">
        <v>226.6</v>
      </c>
      <c r="CN610" s="0" t="n">
        <v>233.3</v>
      </c>
      <c r="CO610" s="0" t="n">
        <v>230.9</v>
      </c>
      <c r="CP610" s="0" t="n">
        <v>243.2</v>
      </c>
      <c r="CQ610" s="0" t="n">
        <v>230.4</v>
      </c>
      <c r="CR610" s="0" t="n">
        <v>243.7</v>
      </c>
      <c r="CS610" s="0" t="n">
        <v>258.1</v>
      </c>
      <c r="CT610" s="0" t="n">
        <v>294.6</v>
      </c>
      <c r="CU610" s="0" t="n">
        <v>306.9</v>
      </c>
      <c r="CV610" s="0" t="n">
        <v>317.9</v>
      </c>
      <c r="CW610" s="0" t="n">
        <v>330.8</v>
      </c>
      <c r="CX610" s="0" t="n">
        <v>331.1</v>
      </c>
      <c r="CY610" s="0" t="n">
        <v>299.4</v>
      </c>
      <c r="CZ610" s="0" t="n">
        <v>283.6</v>
      </c>
      <c r="DA610" s="0" t="n">
        <v>278.8</v>
      </c>
      <c r="DB610" s="0" t="n">
        <v>258.6</v>
      </c>
      <c r="DC610" s="0" t="n">
        <v>253.25</v>
      </c>
      <c r="DD610" s="0" t="n">
        <v>286.9</v>
      </c>
      <c r="DE610" s="0" t="n">
        <v>254.3</v>
      </c>
      <c r="DF610" s="0" t="n">
        <v>260.6</v>
      </c>
      <c r="DG610" s="0" t="n">
        <v>253.4</v>
      </c>
      <c r="DH610" s="0" t="n">
        <v>270.4</v>
      </c>
      <c r="DI610" s="0" t="n">
        <v>280.1</v>
      </c>
      <c r="DJ610" s="0" t="n">
        <v>273.6</v>
      </c>
      <c r="DK610" s="0" t="n">
        <v>252</v>
      </c>
      <c r="DL610" s="0" t="n">
        <v>231.4</v>
      </c>
      <c r="DM610" s="0" t="n">
        <v>217</v>
      </c>
      <c r="DN610" s="0" t="n">
        <v>182.25</v>
      </c>
      <c r="DO610" s="0" t="n">
        <v>183.35</v>
      </c>
      <c r="DP610" s="0" t="n">
        <v>207</v>
      </c>
      <c r="DQ610" s="0" t="n">
        <v>206.5</v>
      </c>
      <c r="DR610" s="0" t="n">
        <v>203.8</v>
      </c>
      <c r="DS610" s="0" t="n">
        <v>229.2</v>
      </c>
      <c r="DT610" s="0" t="n">
        <v>210.3</v>
      </c>
      <c r="DU610" s="0" t="n">
        <v>216.7</v>
      </c>
      <c r="DV610" s="0" t="n">
        <v>195.95</v>
      </c>
      <c r="DW610" s="0" t="n">
        <v>174.45</v>
      </c>
      <c r="DX610" s="0" t="n">
        <v>192.8</v>
      </c>
      <c r="DY610" s="0" t="n">
        <v>196.7</v>
      </c>
      <c r="DZ610" s="0" t="n">
        <v>202.4</v>
      </c>
      <c r="EA610" s="0" t="n">
        <v>208</v>
      </c>
      <c r="EB610" s="0" t="n">
        <v>202.7</v>
      </c>
      <c r="EC610" s="0" t="n">
        <v>201.8</v>
      </c>
      <c r="ED610" s="0" t="n">
        <v>94.54</v>
      </c>
    </row>
    <row r="611" customFormat="false" ht="14.35" hidden="false" customHeight="false" outlineLevel="0" collapsed="false">
      <c r="A611" s="0" t="s">
        <v>609</v>
      </c>
      <c r="B611" s="0" t="n">
        <v>99</v>
      </c>
      <c r="C611" s="0" t="n">
        <v>104.75</v>
      </c>
      <c r="D611" s="0" t="n">
        <v>114.75</v>
      </c>
      <c r="E611" s="0" t="n">
        <v>103.75</v>
      </c>
      <c r="F611" s="0" t="n">
        <v>104.25</v>
      </c>
      <c r="G611" s="0" t="n">
        <v>107.75</v>
      </c>
      <c r="H611" s="0" t="n">
        <v>101.5</v>
      </c>
      <c r="I611" s="0" t="n">
        <v>105.75</v>
      </c>
      <c r="J611" s="0" t="n">
        <v>96.5</v>
      </c>
      <c r="K611" s="0" t="n">
        <v>93</v>
      </c>
      <c r="L611" s="0" t="n">
        <v>103.2</v>
      </c>
      <c r="M611" s="0" t="n">
        <v>97</v>
      </c>
      <c r="N611" s="0" t="n">
        <v>99</v>
      </c>
      <c r="O611" s="0" t="n">
        <v>103.2</v>
      </c>
      <c r="P611" s="0" t="n">
        <v>93.5</v>
      </c>
      <c r="Q611" s="0" t="n">
        <v>87.8</v>
      </c>
      <c r="R611" s="0" t="n">
        <v>87.05</v>
      </c>
      <c r="S611" s="0" t="n">
        <v>89.15</v>
      </c>
      <c r="T611" s="0" t="n">
        <v>95</v>
      </c>
      <c r="U611" s="0" t="n">
        <v>100.1</v>
      </c>
      <c r="V611" s="0" t="n">
        <v>105.5</v>
      </c>
      <c r="W611" s="0" t="n">
        <v>104.7</v>
      </c>
      <c r="X611" s="0" t="n">
        <v>114</v>
      </c>
      <c r="Y611" s="0" t="n">
        <v>114.3</v>
      </c>
      <c r="Z611" s="0" t="n">
        <v>124.3</v>
      </c>
      <c r="AA611" s="0" t="n">
        <v>123.2</v>
      </c>
      <c r="AB611" s="0" t="n">
        <v>133.9</v>
      </c>
      <c r="AC611" s="0" t="n">
        <v>130.5</v>
      </c>
      <c r="AD611" s="0" t="n">
        <v>134.1</v>
      </c>
      <c r="AE611" s="0" t="n">
        <v>122.1</v>
      </c>
      <c r="AF611" s="0" t="n">
        <v>103.1</v>
      </c>
      <c r="AG611" s="0" t="n">
        <v>106.7</v>
      </c>
      <c r="AH611" s="0" t="n">
        <v>115.7</v>
      </c>
      <c r="AI611" s="0" t="n">
        <v>106.4</v>
      </c>
      <c r="AJ611" s="0" t="n">
        <v>110</v>
      </c>
      <c r="AK611" s="0" t="n">
        <v>113.4</v>
      </c>
      <c r="AL611" s="0" t="n">
        <v>117.7</v>
      </c>
      <c r="AM611" s="0" t="n">
        <v>111</v>
      </c>
      <c r="AN611" s="0" t="n">
        <v>109</v>
      </c>
      <c r="AO611" s="0" t="n">
        <v>122.7</v>
      </c>
      <c r="AP611" s="0" t="n">
        <v>119.6</v>
      </c>
      <c r="AQ611" s="0" t="n">
        <v>109.3</v>
      </c>
      <c r="AR611" s="0" t="n">
        <v>103.8</v>
      </c>
      <c r="AS611" s="0" t="n">
        <v>104.8</v>
      </c>
      <c r="AT611" s="0" t="n">
        <v>95.75</v>
      </c>
      <c r="AU611" s="0" t="n">
        <v>98.85</v>
      </c>
      <c r="AV611" s="0" t="n">
        <v>90.4</v>
      </c>
      <c r="AW611" s="0" t="n">
        <v>90.25</v>
      </c>
      <c r="AX611" s="0" t="n">
        <v>101</v>
      </c>
      <c r="AY611" s="0" t="n">
        <v>114.9</v>
      </c>
      <c r="AZ611" s="0" t="n">
        <v>111.4</v>
      </c>
      <c r="BA611" s="0" t="n">
        <v>104.2</v>
      </c>
      <c r="BB611" s="0" t="n">
        <v>112</v>
      </c>
      <c r="BC611" s="0" t="n">
        <v>113.6</v>
      </c>
      <c r="BD611" s="0" t="n">
        <v>116.3</v>
      </c>
      <c r="BE611" s="0" t="n">
        <v>114.7</v>
      </c>
      <c r="BF611" s="0" t="n">
        <v>118.9</v>
      </c>
      <c r="BG611" s="0" t="n">
        <v>130.5</v>
      </c>
      <c r="BH611" s="0" t="n">
        <v>138.2</v>
      </c>
      <c r="BI611" s="0" t="n">
        <v>140.2</v>
      </c>
      <c r="BJ611" s="0" t="n">
        <v>163.9</v>
      </c>
      <c r="BK611" s="0" t="n">
        <v>152</v>
      </c>
      <c r="BL611" s="0" t="n">
        <v>156.8</v>
      </c>
      <c r="BM611" s="0" t="n">
        <v>140.6</v>
      </c>
      <c r="BN611" s="0" t="n">
        <v>125</v>
      </c>
      <c r="BO611" s="0" t="n">
        <v>119.8</v>
      </c>
      <c r="BP611" s="0" t="n">
        <v>122</v>
      </c>
      <c r="BQ611" s="0" t="n">
        <v>119</v>
      </c>
      <c r="BR611" s="0" t="n">
        <v>126.8</v>
      </c>
      <c r="BS611" s="0" t="n">
        <v>123.6</v>
      </c>
      <c r="BT611" s="0" t="n">
        <v>127.1</v>
      </c>
      <c r="BU611" s="0" t="n">
        <v>126.2</v>
      </c>
      <c r="BV611" s="0" t="n">
        <v>136</v>
      </c>
      <c r="BW611" s="0" t="n">
        <v>150.8</v>
      </c>
      <c r="BX611" s="0" t="n">
        <v>139.8</v>
      </c>
      <c r="BY611" s="0" t="n">
        <v>129.7</v>
      </c>
      <c r="BZ611" s="0" t="n">
        <v>144.4</v>
      </c>
      <c r="CA611" s="0" t="n">
        <v>162.5</v>
      </c>
      <c r="CB611" s="0" t="n">
        <v>198.1</v>
      </c>
      <c r="CC611" s="0" t="n">
        <v>189.8</v>
      </c>
      <c r="CD611" s="0" t="n">
        <v>216.9</v>
      </c>
      <c r="CE611" s="0" t="n">
        <v>211.5</v>
      </c>
      <c r="CF611" s="0" t="n">
        <v>223.7</v>
      </c>
      <c r="CG611" s="0" t="n">
        <v>233.8</v>
      </c>
      <c r="CH611" s="0" t="n">
        <v>240.5</v>
      </c>
      <c r="CI611" s="0" t="n">
        <v>230.1</v>
      </c>
      <c r="CJ611" s="0" t="n">
        <v>239.2</v>
      </c>
      <c r="CK611" s="0" t="n">
        <v>247.8</v>
      </c>
      <c r="CL611" s="0" t="n">
        <v>267.5</v>
      </c>
      <c r="CM611" s="0" t="n">
        <v>267</v>
      </c>
      <c r="CN611" s="0" t="n">
        <v>259.3</v>
      </c>
      <c r="CO611" s="0" t="n">
        <v>219.1</v>
      </c>
      <c r="CP611" s="0" t="n">
        <v>260</v>
      </c>
      <c r="CQ611" s="0" t="n">
        <v>268.6</v>
      </c>
      <c r="CR611" s="0" t="n">
        <v>295</v>
      </c>
      <c r="CS611" s="0" t="n">
        <v>294.4</v>
      </c>
      <c r="CT611" s="0" t="n">
        <v>294.7</v>
      </c>
      <c r="CU611" s="0" t="n">
        <v>340</v>
      </c>
      <c r="CV611" s="0" t="n">
        <v>340.1</v>
      </c>
      <c r="CW611" s="0" t="n">
        <v>344.3</v>
      </c>
      <c r="CX611" s="0" t="n">
        <v>376.3</v>
      </c>
      <c r="CY611" s="0" t="n">
        <v>371.8</v>
      </c>
      <c r="CZ611" s="0" t="n">
        <v>344.8</v>
      </c>
      <c r="DA611" s="0" t="n">
        <v>393.4</v>
      </c>
      <c r="DB611" s="0" t="n">
        <v>351.3</v>
      </c>
      <c r="DC611" s="0" t="n">
        <v>307.1</v>
      </c>
      <c r="DD611" s="0" t="n">
        <v>314.2</v>
      </c>
      <c r="DE611" s="0" t="n">
        <v>313.3</v>
      </c>
      <c r="DF611" s="0" t="n">
        <v>337.6</v>
      </c>
      <c r="DG611" s="0" t="n">
        <v>344.6</v>
      </c>
      <c r="DH611" s="0" t="n">
        <v>411.3</v>
      </c>
      <c r="DI611" s="0" t="n">
        <v>450</v>
      </c>
      <c r="DJ611" s="0" t="n">
        <v>448.6</v>
      </c>
      <c r="DK611" s="0" t="n">
        <v>364.1</v>
      </c>
      <c r="DL611" s="0" t="n">
        <v>387.1</v>
      </c>
      <c r="DM611" s="0" t="n">
        <v>387</v>
      </c>
      <c r="DN611" s="0" t="n">
        <v>289.1</v>
      </c>
      <c r="DO611" s="0" t="n">
        <v>275.9</v>
      </c>
      <c r="DP611" s="0" t="n">
        <v>293.2</v>
      </c>
      <c r="DQ611" s="0" t="n">
        <v>287.7</v>
      </c>
      <c r="DR611" s="0" t="n">
        <v>294.3</v>
      </c>
      <c r="DS611" s="0" t="n">
        <v>286.5</v>
      </c>
      <c r="DT611" s="0" t="n">
        <v>271</v>
      </c>
      <c r="DU611" s="0" t="n">
        <v>260.9</v>
      </c>
      <c r="DV611" s="0" t="n">
        <v>253.6</v>
      </c>
      <c r="DW611" s="0" t="n">
        <v>260.8</v>
      </c>
      <c r="DX611" s="0" t="n">
        <v>242</v>
      </c>
      <c r="DY611" s="0" t="n">
        <v>223</v>
      </c>
      <c r="DZ611" s="0" t="n">
        <v>244</v>
      </c>
      <c r="EA611" s="0" t="n">
        <v>255.3</v>
      </c>
      <c r="EB611" s="0" t="n">
        <v>257.4</v>
      </c>
      <c r="EC611" s="0" t="n">
        <v>271</v>
      </c>
      <c r="ED611" s="0" t="n">
        <v>183.55</v>
      </c>
    </row>
    <row r="612" customFormat="false" ht="14.35" hidden="false" customHeight="false" outlineLevel="0" collapsed="false">
      <c r="A612" s="0" t="s">
        <v>610</v>
      </c>
      <c r="B612" s="0" t="n">
        <v>6.7</v>
      </c>
      <c r="C612" s="0" t="n">
        <v>8.38</v>
      </c>
      <c r="D612" s="0" t="n">
        <v>9.51</v>
      </c>
      <c r="E612" s="0" t="n">
        <v>10.61</v>
      </c>
      <c r="F612" s="0" t="n">
        <v>10.77</v>
      </c>
      <c r="G612" s="0" t="n">
        <v>13.11</v>
      </c>
      <c r="H612" s="0" t="n">
        <v>13.32</v>
      </c>
      <c r="I612" s="0" t="n">
        <v>13.27</v>
      </c>
      <c r="J612" s="0" t="n">
        <v>12.55</v>
      </c>
      <c r="K612" s="0" t="n">
        <v>13.99</v>
      </c>
      <c r="L612" s="0" t="n">
        <v>15.96</v>
      </c>
      <c r="M612" s="0" t="n">
        <v>15.95</v>
      </c>
      <c r="N612" s="0" t="n">
        <v>16.77</v>
      </c>
      <c r="O612" s="0" t="n">
        <v>16.87</v>
      </c>
      <c r="P612" s="0" t="n">
        <v>16.9</v>
      </c>
      <c r="Q612" s="0" t="n">
        <v>16.35</v>
      </c>
      <c r="R612" s="0" t="n">
        <v>17.27</v>
      </c>
      <c r="S612" s="0" t="n">
        <v>18.05</v>
      </c>
      <c r="T612" s="0" t="n">
        <v>19.69</v>
      </c>
      <c r="U612" s="0" t="n">
        <v>19.81</v>
      </c>
      <c r="V612" s="0" t="n">
        <v>18.96</v>
      </c>
      <c r="W612" s="0" t="n">
        <v>19.46</v>
      </c>
      <c r="X612" s="0" t="n">
        <v>19.81</v>
      </c>
      <c r="Y612" s="0" t="n">
        <v>20.86</v>
      </c>
      <c r="Z612" s="0" t="n">
        <v>20.62</v>
      </c>
      <c r="AA612" s="0" t="n">
        <v>21.03</v>
      </c>
      <c r="AB612" s="0" t="n">
        <v>22.26</v>
      </c>
      <c r="AC612" s="0" t="n">
        <v>20.63</v>
      </c>
      <c r="AD612" s="0" t="n">
        <v>21.35</v>
      </c>
      <c r="AE612" s="0" t="n">
        <v>21.8</v>
      </c>
      <c r="AF612" s="0" t="n">
        <v>20.9</v>
      </c>
      <c r="AG612" s="0" t="n">
        <v>20.31</v>
      </c>
      <c r="AH612" s="0" t="n">
        <v>21.98</v>
      </c>
      <c r="AI612" s="0" t="n">
        <v>23.83</v>
      </c>
      <c r="AJ612" s="0" t="n">
        <v>23.44</v>
      </c>
      <c r="AK612" s="0" t="n">
        <v>23.15</v>
      </c>
      <c r="AL612" s="0" t="n">
        <v>24.38</v>
      </c>
      <c r="AM612" s="0" t="n">
        <v>23.77</v>
      </c>
      <c r="AN612" s="0" t="n">
        <v>24.3</v>
      </c>
      <c r="AO612" s="0" t="n">
        <v>23.87</v>
      </c>
      <c r="AP612" s="0" t="n">
        <v>24.96</v>
      </c>
      <c r="AQ612" s="0" t="n">
        <v>25.06</v>
      </c>
      <c r="AR612" s="0" t="n">
        <v>24.67</v>
      </c>
      <c r="AS612" s="0" t="n">
        <v>24.48</v>
      </c>
      <c r="AT612" s="0" t="n">
        <v>23.99</v>
      </c>
      <c r="AU612" s="0" t="n">
        <v>24.4</v>
      </c>
      <c r="AV612" s="0" t="n">
        <v>23.91</v>
      </c>
      <c r="AW612" s="0" t="n">
        <v>23.24</v>
      </c>
      <c r="AX612" s="0" t="n">
        <v>23.6</v>
      </c>
      <c r="AY612" s="0" t="n">
        <v>23.4</v>
      </c>
      <c r="AZ612" s="0" t="n">
        <v>24.55</v>
      </c>
      <c r="BA612" s="0" t="n">
        <v>22.03</v>
      </c>
      <c r="BB612" s="0" t="n">
        <v>21.92</v>
      </c>
      <c r="BC612" s="0" t="n">
        <v>21.17</v>
      </c>
      <c r="BD612" s="0" t="n">
        <v>20.76</v>
      </c>
      <c r="BE612" s="0" t="n">
        <v>21</v>
      </c>
      <c r="BF612" s="0" t="n">
        <v>20.81</v>
      </c>
      <c r="BG612" s="0" t="n">
        <v>21</v>
      </c>
      <c r="BH612" s="0" t="n">
        <v>21.61</v>
      </c>
      <c r="BI612" s="0" t="n">
        <v>21.23</v>
      </c>
      <c r="BJ612" s="0" t="n">
        <v>22.5</v>
      </c>
      <c r="BK612" s="0" t="n">
        <v>23.4</v>
      </c>
      <c r="BL612" s="0" t="n">
        <v>23.46</v>
      </c>
      <c r="BM612" s="0" t="n">
        <v>22.93</v>
      </c>
      <c r="BN612" s="0" t="n">
        <v>23.33</v>
      </c>
      <c r="BO612" s="0" t="n">
        <v>23.26</v>
      </c>
      <c r="BP612" s="0" t="n">
        <v>22.43</v>
      </c>
      <c r="BQ612" s="0" t="n">
        <v>22</v>
      </c>
      <c r="BR612" s="0" t="n">
        <v>22.15</v>
      </c>
      <c r="BS612" s="0" t="n">
        <v>20.84</v>
      </c>
      <c r="BT612" s="0" t="n">
        <v>23.45</v>
      </c>
      <c r="BU612" s="0" t="n">
        <v>24.3</v>
      </c>
      <c r="BV612" s="0" t="n">
        <v>22.32</v>
      </c>
      <c r="BW612" s="0" t="n">
        <v>23.5</v>
      </c>
      <c r="BX612" s="0" t="n">
        <v>22.46</v>
      </c>
      <c r="BY612" s="0" t="n">
        <v>22.15</v>
      </c>
      <c r="BZ612" s="0" t="n">
        <v>22.51</v>
      </c>
      <c r="CA612" s="0" t="n">
        <v>22.15</v>
      </c>
      <c r="CB612" s="0" t="n">
        <v>20.49</v>
      </c>
      <c r="CC612" s="0" t="n">
        <v>21.14</v>
      </c>
      <c r="CD612" s="0" t="n">
        <v>20.71</v>
      </c>
      <c r="CE612" s="0" t="n">
        <v>20.12</v>
      </c>
      <c r="CF612" s="0" t="n">
        <v>19.09</v>
      </c>
      <c r="CG612" s="0" t="n">
        <v>18.48</v>
      </c>
      <c r="CH612" s="0" t="n">
        <v>20.61</v>
      </c>
      <c r="CI612" s="0" t="n">
        <v>21.3</v>
      </c>
      <c r="CJ612" s="0" t="n">
        <v>22.07</v>
      </c>
      <c r="CK612" s="0" t="n">
        <v>22.31</v>
      </c>
      <c r="CL612" s="0" t="n">
        <v>23.6</v>
      </c>
      <c r="CM612" s="0" t="n">
        <v>23.32</v>
      </c>
      <c r="CN612" s="0" t="n">
        <v>22.8</v>
      </c>
      <c r="CO612" s="0" t="n">
        <v>22.14</v>
      </c>
      <c r="CP612" s="0" t="n">
        <v>21.36</v>
      </c>
      <c r="CQ612" s="0" t="n">
        <v>22.16</v>
      </c>
      <c r="CR612" s="0" t="n">
        <v>21.86</v>
      </c>
      <c r="CS612" s="0" t="n">
        <v>22.91</v>
      </c>
      <c r="CT612" s="0" t="n">
        <v>22.82</v>
      </c>
      <c r="CU612" s="0" t="n">
        <v>23.39</v>
      </c>
      <c r="CV612" s="0" t="n">
        <v>22.38</v>
      </c>
      <c r="CW612" s="0" t="n">
        <v>22.98</v>
      </c>
      <c r="CX612" s="0" t="n">
        <v>22.1</v>
      </c>
      <c r="CY612" s="0" t="n">
        <v>20.99</v>
      </c>
      <c r="CZ612" s="0" t="n">
        <v>21.53</v>
      </c>
      <c r="DA612" s="0" t="n">
        <v>21.62</v>
      </c>
      <c r="DB612" s="0" t="n">
        <v>21.87</v>
      </c>
      <c r="DC612" s="0" t="n">
        <v>21.14</v>
      </c>
      <c r="DD612" s="0" t="n">
        <v>20.96</v>
      </c>
      <c r="DE612" s="0" t="n">
        <v>20.14</v>
      </c>
      <c r="DF612" s="0" t="n">
        <v>20.35</v>
      </c>
      <c r="DG612" s="0" t="n">
        <v>20.58</v>
      </c>
      <c r="DH612" s="0" t="n">
        <v>20.9</v>
      </c>
      <c r="DI612" s="0" t="n">
        <v>20.21</v>
      </c>
      <c r="DJ612" s="0" t="n">
        <v>20.25</v>
      </c>
      <c r="DK612" s="0" t="n">
        <v>20.28</v>
      </c>
      <c r="DL612" s="0" t="n">
        <v>20.64</v>
      </c>
      <c r="DM612" s="0" t="n">
        <v>19.08</v>
      </c>
      <c r="DN612" s="0" t="n">
        <v>20.75</v>
      </c>
      <c r="DO612" s="0" t="n">
        <v>21.12</v>
      </c>
      <c r="DP612" s="0" t="n">
        <v>21.86</v>
      </c>
      <c r="DQ612" s="0" t="n">
        <v>22.73</v>
      </c>
      <c r="DR612" s="0" t="n">
        <v>22.98</v>
      </c>
      <c r="DS612" s="0" t="n">
        <v>23.5</v>
      </c>
      <c r="DT612" s="0" t="n">
        <v>23.26</v>
      </c>
      <c r="DU612" s="0" t="n">
        <v>23.02</v>
      </c>
      <c r="DV612" s="0" t="n">
        <v>23.43</v>
      </c>
      <c r="DW612" s="0" t="n">
        <v>22.9</v>
      </c>
      <c r="DX612" s="0" t="n">
        <v>22.43</v>
      </c>
      <c r="DY612" s="0" t="n">
        <v>22.99</v>
      </c>
      <c r="DZ612" s="0" t="n">
        <v>21.75</v>
      </c>
      <c r="EA612" s="0" t="n">
        <v>20.72</v>
      </c>
      <c r="EB612" s="0" t="n">
        <v>20.98</v>
      </c>
      <c r="EC612" s="0" t="n">
        <v>21.4</v>
      </c>
      <c r="ED612" s="0" t="n">
        <v>14.52</v>
      </c>
    </row>
    <row r="613" customFormat="false" ht="14.35" hidden="false" customHeight="false" outlineLevel="0" collapsed="false">
      <c r="A613" s="0" t="s">
        <v>611</v>
      </c>
      <c r="B613" s="0" t="n">
        <v>386</v>
      </c>
      <c r="C613" s="0" t="n">
        <v>449</v>
      </c>
      <c r="D613" s="0" t="n">
        <v>477</v>
      </c>
      <c r="E613" s="0" t="n">
        <v>517</v>
      </c>
      <c r="F613" s="0" t="n">
        <v>488</v>
      </c>
      <c r="G613" s="0" t="n">
        <v>504</v>
      </c>
      <c r="H613" s="0" t="n">
        <v>496</v>
      </c>
      <c r="I613" s="0" t="n">
        <v>461</v>
      </c>
      <c r="J613" s="0" t="n">
        <v>437</v>
      </c>
      <c r="K613" s="0" t="n">
        <v>437</v>
      </c>
      <c r="L613" s="0" t="n">
        <v>463</v>
      </c>
      <c r="M613" s="0" t="n">
        <v>436.5</v>
      </c>
      <c r="N613" s="0" t="n">
        <v>461.5</v>
      </c>
      <c r="O613" s="0" t="n">
        <v>544</v>
      </c>
      <c r="P613" s="0" t="n">
        <v>518</v>
      </c>
      <c r="Q613" s="0" t="n">
        <v>467</v>
      </c>
      <c r="R613" s="0" t="n">
        <v>451.5</v>
      </c>
      <c r="S613" s="0" t="n">
        <v>413.5</v>
      </c>
      <c r="T613" s="0" t="n">
        <v>410.5</v>
      </c>
      <c r="U613" s="0" t="n">
        <v>392</v>
      </c>
      <c r="V613" s="0" t="n">
        <v>415</v>
      </c>
      <c r="W613" s="0" t="n">
        <v>456.5</v>
      </c>
      <c r="X613" s="0" t="n">
        <v>484</v>
      </c>
      <c r="Y613" s="0" t="n">
        <v>510</v>
      </c>
      <c r="Z613" s="0" t="n">
        <v>499.5</v>
      </c>
      <c r="AA613" s="0" t="n">
        <v>413</v>
      </c>
      <c r="AB613" s="0" t="n">
        <v>410.5</v>
      </c>
      <c r="AC613" s="0" t="n">
        <v>409.5</v>
      </c>
      <c r="AD613" s="0" t="n">
        <v>447</v>
      </c>
      <c r="AE613" s="0" t="n">
        <v>426.5</v>
      </c>
      <c r="AF613" s="0" t="n">
        <v>415.5</v>
      </c>
      <c r="AG613" s="0" t="n">
        <v>445.5</v>
      </c>
      <c r="AH613" s="0" t="n">
        <v>420</v>
      </c>
      <c r="AI613" s="0" t="n">
        <v>429.5</v>
      </c>
      <c r="AJ613" s="0" t="n">
        <v>436.5</v>
      </c>
      <c r="AK613" s="0" t="n">
        <v>461.5</v>
      </c>
      <c r="AL613" s="0" t="n">
        <v>511</v>
      </c>
      <c r="AM613" s="0" t="n">
        <v>496.5</v>
      </c>
      <c r="AN613" s="0" t="n">
        <v>480</v>
      </c>
      <c r="AO613" s="0" t="n">
        <v>482.5</v>
      </c>
      <c r="AP613" s="0" t="n">
        <v>527</v>
      </c>
      <c r="AQ613" s="0" t="n">
        <v>514</v>
      </c>
      <c r="AR613" s="0" t="n">
        <v>510</v>
      </c>
      <c r="AS613" s="0" t="n">
        <v>474.5</v>
      </c>
      <c r="AT613" s="0" t="n">
        <v>475.5</v>
      </c>
      <c r="AU613" s="0" t="n">
        <v>539</v>
      </c>
      <c r="AV613" s="0" t="n">
        <v>594</v>
      </c>
      <c r="AW613" s="0" t="n">
        <v>663</v>
      </c>
      <c r="AX613" s="0" t="n">
        <v>733</v>
      </c>
      <c r="AY613" s="0" t="n">
        <v>757</v>
      </c>
      <c r="AZ613" s="0" t="n">
        <v>820</v>
      </c>
      <c r="BA613" s="0" t="n">
        <v>634</v>
      </c>
      <c r="BB613" s="0" t="n">
        <v>730</v>
      </c>
      <c r="BC613" s="0" t="n">
        <v>677</v>
      </c>
      <c r="BD613" s="0" t="n">
        <v>723</v>
      </c>
      <c r="BE613" s="0" t="n">
        <v>748</v>
      </c>
      <c r="BF613" s="0" t="n">
        <v>788</v>
      </c>
      <c r="BG613" s="0" t="n">
        <v>806</v>
      </c>
      <c r="BH613" s="0" t="n">
        <v>829</v>
      </c>
      <c r="BI613" s="0" t="n">
        <v>796</v>
      </c>
      <c r="BJ613" s="0" t="n">
        <v>742</v>
      </c>
      <c r="BK613" s="0" t="n">
        <v>714</v>
      </c>
      <c r="BL613" s="0" t="n">
        <v>853</v>
      </c>
      <c r="BM613" s="0" t="n">
        <v>950</v>
      </c>
      <c r="BN613" s="0" t="n">
        <v>1019</v>
      </c>
      <c r="BO613" s="0" t="n">
        <v>1070</v>
      </c>
      <c r="BP613" s="0" t="n">
        <v>1061</v>
      </c>
      <c r="BQ613" s="0" t="n">
        <v>992</v>
      </c>
      <c r="BR613" s="0" t="n">
        <v>1169</v>
      </c>
      <c r="BS613" s="0" t="n">
        <v>1121</v>
      </c>
      <c r="BT613" s="0" t="n">
        <v>1101</v>
      </c>
      <c r="BU613" s="0" t="n">
        <v>1187</v>
      </c>
      <c r="BV613" s="0" t="n">
        <v>1331</v>
      </c>
      <c r="BW613" s="0" t="n">
        <v>1403</v>
      </c>
      <c r="BX613" s="0" t="n">
        <v>1300</v>
      </c>
      <c r="BY613" s="0" t="n">
        <v>1291</v>
      </c>
      <c r="BZ613" s="0" t="n">
        <v>1325</v>
      </c>
      <c r="CA613" s="0" t="n">
        <v>1390</v>
      </c>
      <c r="CB613" s="0" t="n">
        <v>1176</v>
      </c>
      <c r="CC613" s="0" t="n">
        <v>1194</v>
      </c>
      <c r="CD613" s="0" t="n">
        <v>1318</v>
      </c>
      <c r="CE613" s="0" t="n">
        <v>1327</v>
      </c>
      <c r="CF613" s="0" t="n">
        <v>1207</v>
      </c>
      <c r="CG613" s="0" t="n">
        <v>1158</v>
      </c>
      <c r="CH613" s="0" t="n">
        <v>1269</v>
      </c>
      <c r="CI613" s="0" t="n">
        <v>1218</v>
      </c>
      <c r="CJ613" s="0" t="n">
        <v>1261</v>
      </c>
      <c r="CK613" s="0" t="n">
        <v>1294</v>
      </c>
      <c r="CL613" s="0" t="n">
        <v>1197</v>
      </c>
      <c r="CM613" s="0" t="n">
        <v>1131</v>
      </c>
      <c r="CN613" s="0" t="n">
        <v>1162</v>
      </c>
      <c r="CO613" s="0" t="n">
        <v>1180</v>
      </c>
      <c r="CP613" s="0" t="n">
        <v>1286</v>
      </c>
      <c r="CQ613" s="0" t="n">
        <v>1330</v>
      </c>
      <c r="CR613" s="0" t="n">
        <v>1444</v>
      </c>
      <c r="CS613" s="0" t="n">
        <v>1330</v>
      </c>
      <c r="CT613" s="0" t="n">
        <v>1407</v>
      </c>
      <c r="CU613" s="0" t="n">
        <v>1325</v>
      </c>
      <c r="CV613" s="0" t="n">
        <v>1417</v>
      </c>
      <c r="CW613" s="0" t="n">
        <v>1463</v>
      </c>
      <c r="CX613" s="0" t="n">
        <v>1502</v>
      </c>
      <c r="CY613" s="0" t="n">
        <v>1510</v>
      </c>
      <c r="CZ613" s="0" t="n">
        <v>1503</v>
      </c>
      <c r="DA613" s="0" t="n">
        <v>1566</v>
      </c>
      <c r="DB613" s="0" t="n">
        <v>1502</v>
      </c>
      <c r="DC613" s="0" t="n">
        <v>1495</v>
      </c>
      <c r="DD613" s="0" t="n">
        <v>1564</v>
      </c>
      <c r="DE613" s="0" t="n">
        <v>1552</v>
      </c>
      <c r="DF613" s="0" t="n">
        <v>1534</v>
      </c>
      <c r="DG613" s="0" t="n">
        <v>1445</v>
      </c>
      <c r="DH613" s="0" t="n">
        <v>1554</v>
      </c>
      <c r="DI613" s="0" t="n">
        <v>1727</v>
      </c>
      <c r="DJ613" s="0" t="n">
        <v>1685</v>
      </c>
      <c r="DK613" s="0" t="n">
        <v>1687</v>
      </c>
      <c r="DL613" s="0" t="n">
        <v>1820</v>
      </c>
      <c r="DM613" s="0" t="n">
        <v>1930</v>
      </c>
      <c r="DN613" s="0" t="n">
        <v>1781</v>
      </c>
      <c r="DO613" s="0" t="n">
        <v>1724</v>
      </c>
      <c r="DP613" s="0" t="n">
        <v>1552</v>
      </c>
      <c r="DQ613" s="0" t="n">
        <v>1686</v>
      </c>
      <c r="DR613" s="0" t="n">
        <v>1739</v>
      </c>
      <c r="DS613" s="0" t="n">
        <v>1786</v>
      </c>
      <c r="DT613" s="0" t="n">
        <v>1760</v>
      </c>
      <c r="DU613" s="0" t="n">
        <v>1826</v>
      </c>
      <c r="DV613" s="0" t="n">
        <v>1787</v>
      </c>
      <c r="DW613" s="0" t="n">
        <v>1654</v>
      </c>
      <c r="DX613" s="0" t="n">
        <v>1605</v>
      </c>
      <c r="DY613" s="0" t="n">
        <v>1544</v>
      </c>
      <c r="DZ613" s="0" t="n">
        <v>1821</v>
      </c>
      <c r="EA613" s="0" t="n">
        <v>1737</v>
      </c>
      <c r="EB613" s="0" t="n">
        <v>1747</v>
      </c>
      <c r="EC613" s="0" t="n">
        <v>1581</v>
      </c>
      <c r="ED613" s="0" t="n">
        <v>1050</v>
      </c>
    </row>
    <row r="614" customFormat="false" ht="14.35" hidden="false" customHeight="false" outlineLevel="0" collapsed="false">
      <c r="A614" s="0" t="s">
        <v>612</v>
      </c>
      <c r="B614" s="0" t="n">
        <v>16.26</v>
      </c>
      <c r="C614" s="0" t="n">
        <v>17.12</v>
      </c>
      <c r="D614" s="0" t="n">
        <v>22.96</v>
      </c>
      <c r="E614" s="0" t="n">
        <v>23.99</v>
      </c>
      <c r="F614" s="0" t="n">
        <v>18.93</v>
      </c>
      <c r="G614" s="0" t="n">
        <v>23.29</v>
      </c>
      <c r="H614" s="0" t="n">
        <v>26.1</v>
      </c>
      <c r="I614" s="0" t="n">
        <v>28.97</v>
      </c>
      <c r="J614" s="0" t="n">
        <v>30.3</v>
      </c>
      <c r="K614" s="0" t="n">
        <v>28.11</v>
      </c>
      <c r="L614" s="0" t="n">
        <v>33.29</v>
      </c>
      <c r="M614" s="0" t="n">
        <v>30.02</v>
      </c>
      <c r="N614" s="0" t="n">
        <v>31.5</v>
      </c>
      <c r="O614" s="0" t="n">
        <v>31.5</v>
      </c>
      <c r="P614" s="0" t="n">
        <v>29.09</v>
      </c>
      <c r="Q614" s="0" t="n">
        <v>24.39</v>
      </c>
      <c r="R614" s="0" t="n">
        <v>28.17</v>
      </c>
      <c r="S614" s="0" t="n">
        <v>28.43</v>
      </c>
      <c r="T614" s="0" t="n">
        <v>30.88</v>
      </c>
      <c r="U614" s="0" t="n">
        <v>34.84</v>
      </c>
      <c r="V614" s="0" t="n">
        <v>35.82</v>
      </c>
      <c r="W614" s="0" t="n">
        <v>40.22</v>
      </c>
      <c r="X614" s="0" t="n">
        <v>39.89</v>
      </c>
      <c r="Y614" s="0" t="n">
        <v>44.64</v>
      </c>
      <c r="Z614" s="0" t="n">
        <v>44.46</v>
      </c>
      <c r="AA614" s="0" t="n">
        <v>45.34</v>
      </c>
      <c r="AB614" s="0" t="n">
        <v>46.64</v>
      </c>
      <c r="AC614" s="0" t="n">
        <v>48</v>
      </c>
      <c r="AD614" s="0" t="n">
        <v>52.22</v>
      </c>
      <c r="AE614" s="0" t="n">
        <v>45.48</v>
      </c>
      <c r="AF614" s="0" t="n">
        <v>39.56</v>
      </c>
      <c r="AG614" s="0" t="n">
        <v>35.07</v>
      </c>
      <c r="AH614" s="0" t="n">
        <v>38.59</v>
      </c>
      <c r="AI614" s="0" t="n">
        <v>32.56</v>
      </c>
      <c r="AJ614" s="0" t="n">
        <v>34.73</v>
      </c>
      <c r="AK614" s="0" t="n">
        <v>36.06</v>
      </c>
      <c r="AL614" s="0" t="n">
        <v>34.7</v>
      </c>
      <c r="AM614" s="0" t="n">
        <v>33.18</v>
      </c>
      <c r="AN614" s="0" t="n">
        <v>31.83</v>
      </c>
      <c r="AO614" s="0" t="n">
        <v>28.13</v>
      </c>
      <c r="AP614" s="0" t="n">
        <v>28.41</v>
      </c>
      <c r="AQ614" s="0" t="n">
        <v>35.19</v>
      </c>
      <c r="AR614" s="0" t="n">
        <v>35.73</v>
      </c>
      <c r="AS614" s="0" t="n">
        <v>33.8</v>
      </c>
      <c r="AT614" s="0" t="n">
        <v>30.65</v>
      </c>
      <c r="AU614" s="0" t="n">
        <v>34.05</v>
      </c>
      <c r="AV614" s="0" t="n">
        <v>36.62</v>
      </c>
      <c r="AW614" s="0" t="n">
        <v>40.71</v>
      </c>
      <c r="AX614" s="0" t="n">
        <v>41.96</v>
      </c>
      <c r="AY614" s="0" t="n">
        <v>40.86</v>
      </c>
      <c r="AZ614" s="0" t="n">
        <v>43.39</v>
      </c>
      <c r="BA614" s="0" t="n">
        <v>41.61</v>
      </c>
      <c r="BB614" s="0" t="n">
        <v>44.64</v>
      </c>
      <c r="BC614" s="0" t="n">
        <v>46.02</v>
      </c>
      <c r="BD614" s="0" t="n">
        <v>49.2</v>
      </c>
      <c r="BE614" s="0" t="n">
        <v>50.67</v>
      </c>
      <c r="BF614" s="0" t="n">
        <v>54.46</v>
      </c>
      <c r="BG614" s="0" t="n">
        <v>49.59</v>
      </c>
      <c r="BH614" s="0" t="n">
        <v>50.52</v>
      </c>
      <c r="BI614" s="0" t="n">
        <v>53.12</v>
      </c>
      <c r="BJ614" s="0" t="n">
        <v>55.39</v>
      </c>
      <c r="BK614" s="0" t="n">
        <v>57.61</v>
      </c>
      <c r="BL614" s="0" t="n">
        <v>64.17</v>
      </c>
      <c r="BM614" s="0" t="n">
        <v>66.64</v>
      </c>
      <c r="BN614" s="0" t="n">
        <v>68.99</v>
      </c>
      <c r="BO614" s="0" t="n">
        <v>69.02</v>
      </c>
      <c r="BP614" s="0" t="n">
        <v>65.86</v>
      </c>
      <c r="BQ614" s="0" t="n">
        <v>54.29</v>
      </c>
      <c r="BR614" s="0" t="n">
        <v>53.23</v>
      </c>
      <c r="BS614" s="0" t="n">
        <v>37.93</v>
      </c>
      <c r="BT614" s="0" t="n">
        <v>38.54</v>
      </c>
      <c r="BU614" s="0" t="n">
        <v>42.77</v>
      </c>
      <c r="BV614" s="0" t="n">
        <v>40.99</v>
      </c>
      <c r="BW614" s="0" t="n">
        <v>46.26</v>
      </c>
      <c r="BX614" s="0" t="n">
        <v>47.49</v>
      </c>
      <c r="BY614" s="0" t="n">
        <v>45.48</v>
      </c>
      <c r="BZ614" s="0" t="n">
        <v>41.33</v>
      </c>
      <c r="CA614" s="0" t="n">
        <v>42.71</v>
      </c>
      <c r="CB614" s="0" t="n">
        <v>37.2</v>
      </c>
      <c r="CC614" s="0" t="n">
        <v>38.87</v>
      </c>
      <c r="CD614" s="0" t="n">
        <v>37.49</v>
      </c>
      <c r="CE614" s="0" t="n">
        <v>36.96</v>
      </c>
      <c r="CF614" s="0" t="n">
        <v>31.47</v>
      </c>
      <c r="CG614" s="0" t="n">
        <v>29.11</v>
      </c>
      <c r="CH614" s="0" t="n">
        <v>36.12</v>
      </c>
      <c r="CI614" s="0" t="n">
        <v>37.66</v>
      </c>
      <c r="CJ614" s="0" t="n">
        <v>40.05</v>
      </c>
      <c r="CK614" s="0" t="n">
        <v>44.38</v>
      </c>
      <c r="CL614" s="0" t="n">
        <v>46.03</v>
      </c>
      <c r="CM614" s="0" t="n">
        <v>43.84</v>
      </c>
      <c r="CN614" s="0" t="n">
        <v>42.4</v>
      </c>
      <c r="CO614" s="0" t="n">
        <v>46.96</v>
      </c>
      <c r="CP614" s="0" t="n">
        <v>48.01</v>
      </c>
      <c r="CQ614" s="0" t="n">
        <v>54.49</v>
      </c>
      <c r="CR614" s="0" t="n">
        <v>55.18</v>
      </c>
      <c r="CS614" s="0" t="n">
        <v>56.13</v>
      </c>
      <c r="CT614" s="0" t="n">
        <v>50.91</v>
      </c>
      <c r="CU614" s="0" t="n">
        <v>49.33</v>
      </c>
      <c r="CV614" s="0" t="n">
        <v>45.14</v>
      </c>
      <c r="CW614" s="0" t="n">
        <v>44.92</v>
      </c>
      <c r="CX614" s="0" t="n">
        <v>42.78</v>
      </c>
      <c r="CY614" s="0" t="n">
        <v>40.02</v>
      </c>
      <c r="CZ614" s="0" t="n">
        <v>41.26</v>
      </c>
      <c r="DA614" s="0" t="n">
        <v>44.76</v>
      </c>
      <c r="DB614" s="0" t="n">
        <v>44.58</v>
      </c>
      <c r="DC614" s="0" t="n">
        <v>45.24</v>
      </c>
      <c r="DD614" s="0" t="n">
        <v>53.14</v>
      </c>
      <c r="DE614" s="0" t="n">
        <v>47.92</v>
      </c>
      <c r="DF614" s="0" t="n">
        <v>46.92</v>
      </c>
      <c r="DG614" s="0" t="n">
        <v>50.21</v>
      </c>
      <c r="DH614" s="0" t="n">
        <v>52.28</v>
      </c>
      <c r="DI614" s="0" t="n">
        <v>47.86</v>
      </c>
      <c r="DJ614" s="0" t="n">
        <v>44.92</v>
      </c>
      <c r="DK614" s="0" t="n">
        <v>41.94</v>
      </c>
      <c r="DL614" s="0" t="n">
        <v>38.14</v>
      </c>
      <c r="DM614" s="0" t="n">
        <v>39.6</v>
      </c>
      <c r="DN614" s="0" t="n">
        <v>34.16</v>
      </c>
      <c r="DO614" s="0" t="n">
        <v>29.61</v>
      </c>
      <c r="DP614" s="0" t="n">
        <v>30.7</v>
      </c>
      <c r="DQ614" s="0" t="n">
        <v>30.84</v>
      </c>
      <c r="DR614" s="0" t="n">
        <v>28.09</v>
      </c>
      <c r="DS614" s="0" t="n">
        <v>31.33</v>
      </c>
      <c r="DT614" s="0" t="n">
        <v>25.36</v>
      </c>
      <c r="DU614" s="0" t="n">
        <v>21.07</v>
      </c>
      <c r="DV614" s="0" t="n">
        <v>23.75</v>
      </c>
      <c r="DW614" s="0" t="n">
        <v>19.41</v>
      </c>
      <c r="DX614" s="0" t="n">
        <v>19.75</v>
      </c>
      <c r="DY614" s="0" t="n">
        <v>18.95</v>
      </c>
      <c r="DZ614" s="0" t="n">
        <v>21.03</v>
      </c>
      <c r="EA614" s="0" t="n">
        <v>24.3</v>
      </c>
      <c r="EB614" s="0" t="n">
        <v>24.08</v>
      </c>
      <c r="EC614" s="0" t="n">
        <v>22.35</v>
      </c>
      <c r="ED614" s="0" t="n">
        <v>6.42</v>
      </c>
    </row>
    <row r="615" customFormat="false" ht="14.35" hidden="false" customHeight="false" outlineLevel="0" collapsed="false">
      <c r="A615" s="0" t="s">
        <v>613</v>
      </c>
      <c r="B615" s="0" t="n">
        <v>154.5</v>
      </c>
      <c r="C615" s="0" t="n">
        <v>170.5</v>
      </c>
      <c r="D615" s="0" t="n">
        <v>179.5</v>
      </c>
      <c r="E615" s="0" t="n">
        <v>177.25</v>
      </c>
      <c r="F615" s="0" t="n">
        <v>191.5</v>
      </c>
      <c r="G615" s="0" t="n">
        <v>198.4</v>
      </c>
      <c r="H615" s="0" t="n">
        <v>208.3</v>
      </c>
      <c r="I615" s="0" t="n">
        <v>234.6</v>
      </c>
      <c r="J615" s="0" t="n">
        <v>236.9</v>
      </c>
      <c r="K615" s="0" t="n">
        <v>246.7</v>
      </c>
      <c r="L615" s="0" t="n">
        <v>247.1</v>
      </c>
      <c r="M615" s="0" t="n">
        <v>242.8</v>
      </c>
      <c r="N615" s="0" t="n">
        <v>255</v>
      </c>
      <c r="O615" s="0" t="n">
        <v>264.6</v>
      </c>
      <c r="P615" s="0" t="n">
        <v>272.5</v>
      </c>
      <c r="Q615" s="0" t="n">
        <v>253.4</v>
      </c>
      <c r="R615" s="0" t="n">
        <v>284.1</v>
      </c>
      <c r="S615" s="0" t="n">
        <v>273</v>
      </c>
      <c r="T615" s="0" t="n">
        <v>305.2</v>
      </c>
      <c r="U615" s="0" t="n">
        <v>332.3</v>
      </c>
      <c r="V615" s="0" t="n">
        <v>324.9</v>
      </c>
      <c r="W615" s="0" t="n">
        <v>359.8</v>
      </c>
      <c r="X615" s="0" t="n">
        <v>346.7</v>
      </c>
      <c r="Y615" s="0" t="n">
        <v>340</v>
      </c>
      <c r="Z615" s="0" t="n">
        <v>340.4</v>
      </c>
      <c r="AA615" s="0" t="n">
        <v>350.1</v>
      </c>
      <c r="AB615" s="0" t="n">
        <v>385.3</v>
      </c>
      <c r="AC615" s="0" t="n">
        <v>382.8</v>
      </c>
      <c r="AD615" s="0" t="n">
        <v>414.6</v>
      </c>
      <c r="AE615" s="0" t="n">
        <v>366.1</v>
      </c>
      <c r="AF615" s="0" t="n">
        <v>338.6</v>
      </c>
      <c r="AG615" s="0" t="n">
        <v>331.9</v>
      </c>
      <c r="AH615" s="0" t="n">
        <v>343</v>
      </c>
      <c r="AI615" s="0" t="n">
        <v>337.1</v>
      </c>
      <c r="AJ615" s="0" t="n">
        <v>338.3</v>
      </c>
      <c r="AK615" s="0" t="n">
        <v>375.8</v>
      </c>
      <c r="AL615" s="0" t="n">
        <v>400.7</v>
      </c>
      <c r="AM615" s="0" t="n">
        <v>396.5</v>
      </c>
      <c r="AN615" s="0" t="n">
        <v>396.1</v>
      </c>
      <c r="AO615" s="0" t="n">
        <v>388.5</v>
      </c>
      <c r="AP615" s="0" t="n">
        <v>417.8</v>
      </c>
      <c r="AQ615" s="0" t="n">
        <v>405.4</v>
      </c>
      <c r="AR615" s="0" t="n">
        <v>428.8</v>
      </c>
      <c r="AS615" s="0" t="n">
        <v>416.1</v>
      </c>
      <c r="AT615" s="0" t="n">
        <v>418.7</v>
      </c>
      <c r="AU615" s="0" t="n">
        <v>453.6</v>
      </c>
      <c r="AV615" s="0" t="n">
        <v>450.4</v>
      </c>
      <c r="AW615" s="0" t="n">
        <v>464.5</v>
      </c>
      <c r="AX615" s="0" t="n">
        <v>518</v>
      </c>
      <c r="AY615" s="0" t="n">
        <v>506.5</v>
      </c>
      <c r="AZ615" s="0" t="n">
        <v>521.5</v>
      </c>
      <c r="BA615" s="0" t="n">
        <v>502.5</v>
      </c>
      <c r="BB615" s="0" t="n">
        <v>532.5</v>
      </c>
      <c r="BC615" s="0" t="n">
        <v>575.5</v>
      </c>
      <c r="BD615" s="0" t="n">
        <v>570</v>
      </c>
      <c r="BE615" s="0" t="n">
        <v>536</v>
      </c>
      <c r="BF615" s="0" t="n">
        <v>572.5</v>
      </c>
      <c r="BG615" s="0" t="n">
        <v>560</v>
      </c>
      <c r="BH615" s="0" t="n">
        <v>616</v>
      </c>
      <c r="BI615" s="0" t="n">
        <v>582</v>
      </c>
      <c r="BJ615" s="0" t="n">
        <v>585</v>
      </c>
      <c r="BK615" s="0" t="n">
        <v>577.5</v>
      </c>
      <c r="BL615" s="0" t="n">
        <v>583</v>
      </c>
      <c r="BM615" s="0" t="n">
        <v>614.5</v>
      </c>
      <c r="BN615" s="0" t="n">
        <v>576</v>
      </c>
      <c r="BO615" s="0" t="n">
        <v>588.5</v>
      </c>
      <c r="BP615" s="0" t="n">
        <v>625</v>
      </c>
      <c r="BQ615" s="0" t="n">
        <v>576.5</v>
      </c>
      <c r="BR615" s="0" t="n">
        <v>633</v>
      </c>
      <c r="BS615" s="0" t="n">
        <v>652</v>
      </c>
      <c r="BT615" s="0" t="n">
        <v>680</v>
      </c>
      <c r="BU615" s="0" t="n">
        <v>703</v>
      </c>
      <c r="BV615" s="0" t="n">
        <v>706</v>
      </c>
      <c r="BW615" s="0" t="n">
        <v>723.5</v>
      </c>
      <c r="BX615" s="0" t="n">
        <v>730</v>
      </c>
      <c r="BY615" s="0" t="n">
        <v>759.5</v>
      </c>
      <c r="BZ615" s="0" t="n">
        <v>768</v>
      </c>
      <c r="CA615" s="0" t="n">
        <v>757</v>
      </c>
      <c r="CB615" s="0" t="n">
        <v>740.5</v>
      </c>
      <c r="CC615" s="0" t="n">
        <v>733</v>
      </c>
      <c r="CD615" s="0" t="n">
        <v>773.5</v>
      </c>
      <c r="CE615" s="0" t="n">
        <v>844</v>
      </c>
      <c r="CF615" s="0" t="n">
        <v>856.5</v>
      </c>
      <c r="CG615" s="0" t="n">
        <v>791.5</v>
      </c>
      <c r="CH615" s="0" t="n">
        <v>881</v>
      </c>
      <c r="CI615" s="0" t="n">
        <v>911.5</v>
      </c>
      <c r="CJ615" s="0" t="n">
        <v>915</v>
      </c>
      <c r="CK615" s="0" t="n">
        <v>946</v>
      </c>
      <c r="CL615" s="0" t="n">
        <v>1027</v>
      </c>
      <c r="CM615" s="0" t="n">
        <v>1086</v>
      </c>
      <c r="CN615" s="0" t="n">
        <v>1024</v>
      </c>
      <c r="CO615" s="0" t="n">
        <v>1106</v>
      </c>
      <c r="CP615" s="0" t="n">
        <v>1006</v>
      </c>
      <c r="CQ615" s="0" t="n">
        <v>902.5</v>
      </c>
      <c r="CR615" s="0" t="n">
        <v>940</v>
      </c>
      <c r="CS615" s="0" t="n">
        <v>957.5</v>
      </c>
      <c r="CT615" s="0" t="n">
        <v>985</v>
      </c>
      <c r="CU615" s="0" t="n">
        <v>1042</v>
      </c>
      <c r="CV615" s="0" t="n">
        <v>1100</v>
      </c>
      <c r="CW615" s="0" t="n">
        <v>1140</v>
      </c>
      <c r="CX615" s="0" t="n">
        <v>1105</v>
      </c>
      <c r="CY615" s="0" t="n">
        <v>1095</v>
      </c>
      <c r="CZ615" s="0" t="n">
        <v>1099</v>
      </c>
      <c r="DA615" s="0" t="n">
        <v>1179</v>
      </c>
      <c r="DB615" s="0" t="n">
        <v>1248</v>
      </c>
      <c r="DC615" s="0" t="n">
        <v>1277.5</v>
      </c>
      <c r="DD615" s="0" t="n">
        <v>1287</v>
      </c>
      <c r="DE615" s="0" t="n">
        <v>1192</v>
      </c>
      <c r="DF615" s="0" t="n">
        <v>1212</v>
      </c>
      <c r="DG615" s="0" t="n">
        <v>1195</v>
      </c>
      <c r="DH615" s="0" t="n">
        <v>1297</v>
      </c>
      <c r="DI615" s="0" t="n">
        <v>1424</v>
      </c>
      <c r="DJ615" s="0" t="n">
        <v>1364</v>
      </c>
      <c r="DK615" s="0" t="n">
        <v>1408</v>
      </c>
      <c r="DL615" s="0" t="n">
        <v>1388</v>
      </c>
      <c r="DM615" s="0" t="n">
        <v>1273</v>
      </c>
      <c r="DN615" s="0" t="n">
        <v>1298</v>
      </c>
      <c r="DO615" s="0" t="n">
        <v>1310</v>
      </c>
      <c r="DP615" s="0" t="n">
        <v>1402</v>
      </c>
      <c r="DQ615" s="0" t="n">
        <v>1487</v>
      </c>
      <c r="DR615" s="0" t="n">
        <v>1632</v>
      </c>
      <c r="DS615" s="0" t="n">
        <v>1720</v>
      </c>
      <c r="DT615" s="0" t="n">
        <v>1756</v>
      </c>
      <c r="DU615" s="0" t="n">
        <v>2004</v>
      </c>
      <c r="DV615" s="0" t="n">
        <v>1990</v>
      </c>
      <c r="DW615" s="0" t="n">
        <v>1988</v>
      </c>
      <c r="DX615" s="0" t="n">
        <v>2011</v>
      </c>
      <c r="DY615" s="0" t="n">
        <v>1889</v>
      </c>
      <c r="DZ615" s="0" t="n">
        <v>1907.5</v>
      </c>
      <c r="EA615" s="0" t="n">
        <v>2079</v>
      </c>
      <c r="EB615" s="0" t="n">
        <v>2092</v>
      </c>
      <c r="EC615" s="0" t="n">
        <v>2221</v>
      </c>
      <c r="ED615" s="0" t="n">
        <v>1811</v>
      </c>
    </row>
    <row r="616" customFormat="false" ht="14.35" hidden="false" customHeight="false" outlineLevel="0" collapsed="false">
      <c r="A616" s="0" t="s">
        <v>614</v>
      </c>
      <c r="B616" s="0" t="n">
        <v>808</v>
      </c>
      <c r="C616" s="0" t="n">
        <v>996.5</v>
      </c>
      <c r="D616" s="0" t="n">
        <v>1037.5</v>
      </c>
      <c r="E616" s="0" t="n">
        <v>960</v>
      </c>
      <c r="F616" s="0" t="n">
        <v>871</v>
      </c>
      <c r="G616" s="0" t="n">
        <v>952.5</v>
      </c>
      <c r="H616" s="0" t="n">
        <v>1045</v>
      </c>
      <c r="I616" s="0" t="n">
        <v>1077.5</v>
      </c>
      <c r="J616" s="0" t="n">
        <v>1030</v>
      </c>
      <c r="K616" s="0" t="n">
        <v>1090</v>
      </c>
      <c r="L616" s="0" t="n">
        <v>1170</v>
      </c>
      <c r="M616" s="0" t="n">
        <v>1065.5</v>
      </c>
      <c r="N616" s="0" t="n">
        <v>1176.5</v>
      </c>
      <c r="O616" s="0" t="n">
        <v>1310.5</v>
      </c>
      <c r="P616" s="0" t="n">
        <v>1336.5</v>
      </c>
      <c r="Q616" s="0" t="n">
        <v>1325</v>
      </c>
      <c r="R616" s="0" t="n">
        <v>1293</v>
      </c>
      <c r="S616" s="0" t="n">
        <v>1220.5</v>
      </c>
      <c r="T616" s="0" t="n">
        <v>1321</v>
      </c>
      <c r="U616" s="0" t="n">
        <v>1316.5</v>
      </c>
      <c r="V616" s="0" t="n">
        <v>1335.5</v>
      </c>
      <c r="W616" s="0" t="n">
        <v>1438.5</v>
      </c>
      <c r="X616" s="0" t="n">
        <v>1530</v>
      </c>
      <c r="Y616" s="0" t="n">
        <v>1585</v>
      </c>
      <c r="Z616" s="0" t="n">
        <v>1532.5</v>
      </c>
      <c r="AA616" s="0" t="n">
        <v>1542.5</v>
      </c>
      <c r="AB616" s="0" t="n">
        <v>1640</v>
      </c>
      <c r="AC616" s="0" t="n">
        <v>1687.5</v>
      </c>
      <c r="AD616" s="0" t="n">
        <v>1792.5</v>
      </c>
      <c r="AE616" s="0" t="n">
        <v>1582.5</v>
      </c>
      <c r="AF616" s="0" t="n">
        <v>1465.5</v>
      </c>
      <c r="AG616" s="0" t="n">
        <v>1610</v>
      </c>
      <c r="AH616" s="0" t="n">
        <v>1410.5</v>
      </c>
      <c r="AI616" s="0" t="n">
        <v>1376</v>
      </c>
      <c r="AJ616" s="0" t="n">
        <v>1317.5</v>
      </c>
      <c r="AK616" s="0" t="n">
        <v>1306.5</v>
      </c>
      <c r="AL616" s="0" t="n">
        <v>1485.5</v>
      </c>
      <c r="AM616" s="0" t="n">
        <v>1552.5</v>
      </c>
      <c r="AN616" s="0" t="n">
        <v>1497</v>
      </c>
      <c r="AO616" s="0" t="n">
        <v>1304</v>
      </c>
      <c r="AP616" s="0" t="n">
        <v>1335</v>
      </c>
      <c r="AQ616" s="0" t="n">
        <v>1388</v>
      </c>
      <c r="AR616" s="0" t="n">
        <v>1422.5</v>
      </c>
      <c r="AS616" s="0" t="n">
        <v>1296</v>
      </c>
      <c r="AT616" s="0" t="n">
        <v>1318.5</v>
      </c>
      <c r="AU616" s="0" t="n">
        <v>1460.5</v>
      </c>
      <c r="AV616" s="0" t="n">
        <v>1637.5</v>
      </c>
      <c r="AW616" s="0" t="n">
        <v>1752.5</v>
      </c>
      <c r="AX616" s="0" t="n">
        <v>1855</v>
      </c>
      <c r="AY616" s="0" t="n">
        <v>1977.5</v>
      </c>
      <c r="AZ616" s="0" t="n">
        <v>1995</v>
      </c>
      <c r="BA616" s="0" t="n">
        <v>1697.5</v>
      </c>
      <c r="BB616" s="0" t="n">
        <v>1867.5</v>
      </c>
      <c r="BC616" s="0" t="n">
        <v>1647.5</v>
      </c>
      <c r="BD616" s="0" t="n">
        <v>1780</v>
      </c>
      <c r="BE616" s="0" t="n">
        <v>1857.5</v>
      </c>
      <c r="BF616" s="0" t="n">
        <v>1897.5</v>
      </c>
      <c r="BG616" s="0" t="n">
        <v>2017.5</v>
      </c>
      <c r="BH616" s="0" t="n">
        <v>2265</v>
      </c>
      <c r="BI616" s="0" t="n">
        <v>2057.5</v>
      </c>
      <c r="BJ616" s="0" t="n">
        <v>2122.5</v>
      </c>
      <c r="BK616" s="0" t="n">
        <v>2257.5</v>
      </c>
      <c r="BL616" s="0" t="n">
        <v>2227.5</v>
      </c>
      <c r="BM616" s="0" t="n">
        <v>2417.5</v>
      </c>
      <c r="BN616" s="0" t="n">
        <v>2442.5</v>
      </c>
      <c r="BO616" s="0" t="n">
        <v>2420</v>
      </c>
      <c r="BP616" s="0" t="n">
        <v>2540</v>
      </c>
      <c r="BQ616" s="0" t="n">
        <v>2315</v>
      </c>
      <c r="BR616" s="0" t="n">
        <v>2570</v>
      </c>
      <c r="BS616" s="0" t="n">
        <v>3020</v>
      </c>
      <c r="BT616" s="0" t="n">
        <v>2815</v>
      </c>
      <c r="BU616" s="0" t="n">
        <v>3135</v>
      </c>
      <c r="BV616" s="0" t="n">
        <v>3535</v>
      </c>
      <c r="BW616" s="0" t="n">
        <v>3745</v>
      </c>
      <c r="BX616" s="0" t="n">
        <v>3655</v>
      </c>
      <c r="BY616" s="0" t="n">
        <v>3580</v>
      </c>
      <c r="BZ616" s="0" t="n">
        <v>3270</v>
      </c>
      <c r="CA616" s="0" t="n">
        <v>3140</v>
      </c>
      <c r="CB616" s="0" t="n">
        <v>2892</v>
      </c>
      <c r="CC616" s="0" t="n">
        <v>2960</v>
      </c>
      <c r="CD616" s="0" t="n">
        <v>3155</v>
      </c>
      <c r="CE616" s="0" t="n">
        <v>3240</v>
      </c>
      <c r="CF616" s="0" t="n">
        <v>2946</v>
      </c>
      <c r="CG616" s="0" t="n">
        <v>2472</v>
      </c>
      <c r="CH616" s="0" t="n">
        <v>3070</v>
      </c>
      <c r="CI616" s="0" t="n">
        <v>3045</v>
      </c>
      <c r="CJ616" s="0" t="n">
        <v>2806</v>
      </c>
      <c r="CK616" s="0" t="n">
        <v>2917</v>
      </c>
      <c r="CL616" s="0" t="n">
        <v>3005</v>
      </c>
      <c r="CM616" s="0" t="n">
        <v>3150</v>
      </c>
      <c r="CN616" s="0" t="n">
        <v>3035</v>
      </c>
      <c r="CO616" s="0" t="n">
        <v>3135</v>
      </c>
      <c r="CP616" s="0" t="n">
        <v>2824</v>
      </c>
      <c r="CQ616" s="0" t="n">
        <v>3080</v>
      </c>
      <c r="CR616" s="0" t="n">
        <v>3175</v>
      </c>
      <c r="CS616" s="0" t="n">
        <v>3435</v>
      </c>
      <c r="CT616" s="0" t="n">
        <v>3320</v>
      </c>
      <c r="CU616" s="0" t="n">
        <v>3095</v>
      </c>
      <c r="CV616" s="0" t="n">
        <v>3540</v>
      </c>
      <c r="CW616" s="0" t="n">
        <v>3410</v>
      </c>
      <c r="CX616" s="0" t="n">
        <v>3480</v>
      </c>
      <c r="CY616" s="0" t="n">
        <v>3385</v>
      </c>
      <c r="CZ616" s="0" t="n">
        <v>3470</v>
      </c>
      <c r="DA616" s="0" t="n">
        <v>3575</v>
      </c>
      <c r="DB616" s="0" t="n">
        <v>3775</v>
      </c>
      <c r="DC616" s="0" t="n">
        <v>3805</v>
      </c>
      <c r="DD616" s="0" t="n">
        <v>4030</v>
      </c>
      <c r="DE616" s="0" t="n">
        <v>4110</v>
      </c>
      <c r="DF616" s="0" t="n">
        <v>4205</v>
      </c>
      <c r="DG616" s="0" t="n">
        <v>4050</v>
      </c>
      <c r="DH616" s="0" t="n">
        <v>4470</v>
      </c>
      <c r="DI616" s="0" t="n">
        <v>4680</v>
      </c>
      <c r="DJ616" s="0" t="n">
        <v>4825</v>
      </c>
      <c r="DK616" s="0" t="n">
        <v>4395</v>
      </c>
      <c r="DL616" s="0" t="n">
        <v>4115</v>
      </c>
      <c r="DM616" s="0" t="n">
        <v>4160</v>
      </c>
      <c r="DN616" s="0" t="n">
        <v>3840</v>
      </c>
      <c r="DO616" s="0" t="n">
        <v>3780</v>
      </c>
      <c r="DP616" s="0" t="n">
        <v>3680</v>
      </c>
      <c r="DQ616" s="0" t="n">
        <v>3915</v>
      </c>
      <c r="DR616" s="0" t="n">
        <v>4145</v>
      </c>
      <c r="DS616" s="0" t="n">
        <v>4435</v>
      </c>
      <c r="DT616" s="0" t="n">
        <v>4160</v>
      </c>
      <c r="DU616" s="0" t="n">
        <v>3990</v>
      </c>
      <c r="DV616" s="0" t="n">
        <v>4115</v>
      </c>
      <c r="DW616" s="0" t="n">
        <v>3730</v>
      </c>
      <c r="DX616" s="0" t="n">
        <v>3820</v>
      </c>
      <c r="DY616" s="0" t="n">
        <v>4025</v>
      </c>
      <c r="DZ616" s="0" t="n">
        <v>4635</v>
      </c>
      <c r="EA616" s="0" t="n">
        <v>4540</v>
      </c>
      <c r="EB616" s="0" t="n">
        <v>4530</v>
      </c>
      <c r="EC616" s="0" t="n">
        <v>4670</v>
      </c>
      <c r="ED616" s="0" t="n">
        <v>3685</v>
      </c>
    </row>
    <row r="617" customFormat="false" ht="14.35" hidden="false" customHeight="false" outlineLevel="0" collapsed="false">
      <c r="A617" s="0" t="s">
        <v>615</v>
      </c>
      <c r="B617" s="0" t="n">
        <v>2.0825</v>
      </c>
      <c r="C617" s="0" t="n">
        <v>3.1975</v>
      </c>
      <c r="D617" s="0" t="n">
        <v>3.87</v>
      </c>
      <c r="E617" s="0" t="n">
        <v>4.3475</v>
      </c>
      <c r="F617" s="0" t="n">
        <v>3.4225</v>
      </c>
      <c r="G617" s="0" t="n">
        <v>5.345</v>
      </c>
      <c r="H617" s="0" t="n">
        <v>5.1875</v>
      </c>
      <c r="I617" s="0" t="n">
        <v>5.875</v>
      </c>
      <c r="J617" s="0" t="n">
        <v>6.39</v>
      </c>
      <c r="K617" s="0" t="n">
        <v>6.36</v>
      </c>
      <c r="L617" s="0" t="n">
        <v>5.9725</v>
      </c>
      <c r="M617" s="0" t="n">
        <v>5.88</v>
      </c>
      <c r="N617" s="0" t="n">
        <v>6.7725</v>
      </c>
      <c r="O617" s="0" t="n">
        <v>7.3425</v>
      </c>
      <c r="P617" s="0" t="n">
        <v>7.235</v>
      </c>
      <c r="Q617" s="0" t="n">
        <v>7.125</v>
      </c>
      <c r="R617" s="0" t="n">
        <v>6.1875</v>
      </c>
      <c r="S617" s="0" t="n">
        <v>6.775</v>
      </c>
      <c r="T617" s="0" t="n">
        <v>6.37</v>
      </c>
      <c r="U617" s="0" t="n">
        <v>6.795</v>
      </c>
      <c r="V617" s="0" t="n">
        <v>6.16</v>
      </c>
      <c r="W617" s="0" t="n">
        <v>6.5975</v>
      </c>
      <c r="X617" s="0" t="n">
        <v>6.19</v>
      </c>
      <c r="Y617" s="0" t="n">
        <v>6.4175</v>
      </c>
      <c r="Z617" s="0" t="n">
        <v>6.45</v>
      </c>
      <c r="AA617" s="0" t="n">
        <v>6.8575</v>
      </c>
      <c r="AB617" s="0" t="n">
        <v>8.0325</v>
      </c>
      <c r="AC617" s="0" t="n">
        <v>6.7675</v>
      </c>
      <c r="AD617" s="0" t="n">
        <v>7.735</v>
      </c>
      <c r="AE617" s="0" t="n">
        <v>6.8525</v>
      </c>
      <c r="AF617" s="0" t="n">
        <v>6.675</v>
      </c>
      <c r="AG617" s="0" t="n">
        <v>6.875</v>
      </c>
      <c r="AH617" s="0" t="n">
        <v>6.385</v>
      </c>
      <c r="AI617" s="0" t="n">
        <v>5.725</v>
      </c>
      <c r="AJ617" s="0" t="n">
        <v>5.805</v>
      </c>
      <c r="AK617" s="0" t="n">
        <v>6.635</v>
      </c>
      <c r="AL617" s="0" t="n">
        <v>7.175</v>
      </c>
      <c r="AM617" s="0" t="n">
        <v>6.895</v>
      </c>
      <c r="AN617" s="0" t="n">
        <v>6.7</v>
      </c>
      <c r="AO617" s="0" t="n">
        <v>7.0775</v>
      </c>
      <c r="AP617" s="0" t="n">
        <v>7.2475</v>
      </c>
      <c r="AQ617" s="0" t="n">
        <v>8.0275</v>
      </c>
      <c r="AR617" s="0" t="n">
        <v>8.185</v>
      </c>
      <c r="AS617" s="0" t="n">
        <v>7.9925</v>
      </c>
      <c r="AT617" s="0" t="n">
        <v>8.1975</v>
      </c>
      <c r="AU617" s="0" t="n">
        <v>8.8225</v>
      </c>
      <c r="AV617" s="0" t="n">
        <v>9.0875</v>
      </c>
      <c r="AW617" s="0" t="n">
        <v>10.035</v>
      </c>
      <c r="AX617" s="0" t="n">
        <v>10.085</v>
      </c>
      <c r="AY617" s="0" t="n">
        <v>11.8475</v>
      </c>
      <c r="AZ617" s="0" t="n">
        <v>12.6325</v>
      </c>
      <c r="BA617" s="0" t="n">
        <v>12.595</v>
      </c>
      <c r="BB617" s="0" t="n">
        <v>13.4125</v>
      </c>
      <c r="BC617" s="0" t="n">
        <v>15.5375</v>
      </c>
      <c r="BD617" s="0" t="n">
        <v>15.3275</v>
      </c>
      <c r="BE617" s="0" t="n">
        <v>15.0575</v>
      </c>
      <c r="BF617" s="0" t="n">
        <v>16.935</v>
      </c>
      <c r="BG617" s="0" t="n">
        <v>16.8</v>
      </c>
      <c r="BH617" s="0" t="n">
        <v>17.52</v>
      </c>
      <c r="BI617" s="0" t="n">
        <v>18.0825</v>
      </c>
      <c r="BJ617" s="0" t="n">
        <v>18.49</v>
      </c>
      <c r="BK617" s="0" t="n">
        <v>18.445</v>
      </c>
      <c r="BL617" s="0" t="n">
        <v>20.8075</v>
      </c>
      <c r="BM617" s="0" t="n">
        <v>21.3075</v>
      </c>
      <c r="BN617" s="0" t="n">
        <v>24.235</v>
      </c>
      <c r="BO617" s="0" t="n">
        <v>24.4675</v>
      </c>
      <c r="BP617" s="0" t="n">
        <v>26.67</v>
      </c>
      <c r="BQ617" s="0" t="n">
        <v>26.7925</v>
      </c>
      <c r="BR617" s="0" t="n">
        <v>27.5775</v>
      </c>
      <c r="BS617" s="0" t="n">
        <v>27.6275</v>
      </c>
      <c r="BT617" s="0" t="n">
        <v>27.71</v>
      </c>
      <c r="BU617" s="0" t="n">
        <v>29.4625</v>
      </c>
      <c r="BV617" s="0" t="n">
        <v>32.45</v>
      </c>
      <c r="BW617" s="0" t="n">
        <v>34.5</v>
      </c>
      <c r="BX617" s="0" t="n">
        <v>31.01</v>
      </c>
      <c r="BY617" s="0" t="n">
        <v>32.68</v>
      </c>
      <c r="BZ617" s="0" t="n">
        <v>33.69</v>
      </c>
      <c r="CA617" s="0" t="n">
        <v>29.57</v>
      </c>
      <c r="CB617" s="0" t="n">
        <v>29.97</v>
      </c>
      <c r="CC617" s="0" t="n">
        <v>29.67</v>
      </c>
      <c r="CD617" s="0" t="n">
        <v>31.39</v>
      </c>
      <c r="CE617" s="0" t="n">
        <v>29.5</v>
      </c>
      <c r="CF617" s="0" t="n">
        <v>30.62</v>
      </c>
      <c r="CG617" s="0" t="n">
        <v>26.58</v>
      </c>
      <c r="CH617" s="0" t="n">
        <v>29.41</v>
      </c>
      <c r="CI617" s="0" t="n">
        <v>26.98</v>
      </c>
      <c r="CJ617" s="0" t="n">
        <v>26.96</v>
      </c>
      <c r="CK617" s="0" t="n">
        <v>26.86</v>
      </c>
      <c r="CL617" s="0" t="n">
        <v>26.97</v>
      </c>
      <c r="CM617" s="0" t="n">
        <v>27.11</v>
      </c>
      <c r="CN617" s="0" t="n">
        <v>26.48</v>
      </c>
      <c r="CO617" s="0" t="n">
        <v>25.22</v>
      </c>
      <c r="CP617" s="0" t="n">
        <v>24.76</v>
      </c>
      <c r="CQ617" s="0" t="n">
        <v>23.08</v>
      </c>
      <c r="CR617" s="0" t="n">
        <v>21.92</v>
      </c>
      <c r="CS617" s="0" t="n">
        <v>20.85</v>
      </c>
      <c r="CT617" s="0" t="n">
        <v>19.97</v>
      </c>
      <c r="CU617" s="0" t="n">
        <v>21.11</v>
      </c>
      <c r="CV617" s="0" t="n">
        <v>21.44</v>
      </c>
      <c r="CW617" s="0" t="n">
        <v>22.82</v>
      </c>
      <c r="CX617" s="0" t="n">
        <v>22.86</v>
      </c>
      <c r="CY617" s="0" t="n">
        <v>23.93</v>
      </c>
      <c r="CZ617" s="0" t="n">
        <v>25.6</v>
      </c>
      <c r="DA617" s="0" t="n">
        <v>23.68</v>
      </c>
      <c r="DB617" s="0" t="n">
        <v>19.29</v>
      </c>
      <c r="DC617" s="0" t="n">
        <v>20.95</v>
      </c>
      <c r="DD617" s="0" t="n">
        <v>22.42</v>
      </c>
      <c r="DE617" s="0" t="n">
        <v>19.69</v>
      </c>
      <c r="DF617" s="0" t="n">
        <v>20.15</v>
      </c>
      <c r="DG617" s="0" t="n">
        <v>18.56</v>
      </c>
      <c r="DH617" s="0" t="n">
        <v>16.73</v>
      </c>
      <c r="DI617" s="0" t="n">
        <v>20.92</v>
      </c>
      <c r="DJ617" s="0" t="n">
        <v>21.66</v>
      </c>
      <c r="DK617" s="0" t="n">
        <v>18.62</v>
      </c>
      <c r="DL617" s="0" t="n">
        <v>17.92</v>
      </c>
      <c r="DM617" s="0" t="n">
        <v>16.36</v>
      </c>
      <c r="DN617" s="0" t="n">
        <v>16.17</v>
      </c>
      <c r="DO617" s="0" t="n">
        <v>14.78</v>
      </c>
      <c r="DP617" s="0" t="n">
        <v>13.7</v>
      </c>
      <c r="DQ617" s="0" t="n">
        <v>18.6</v>
      </c>
      <c r="DR617" s="0" t="n">
        <v>17.74</v>
      </c>
      <c r="DS617" s="0" t="n">
        <v>18.52</v>
      </c>
      <c r="DT617" s="0" t="n">
        <v>17</v>
      </c>
      <c r="DU617" s="0" t="n">
        <v>16.07</v>
      </c>
      <c r="DV617" s="0" t="n">
        <v>16.38</v>
      </c>
      <c r="DW617" s="0" t="n">
        <v>14.54</v>
      </c>
      <c r="DX617" s="0" t="n">
        <v>15.91</v>
      </c>
      <c r="DY617" s="0" t="n">
        <v>15.26</v>
      </c>
      <c r="DZ617" s="0" t="n">
        <v>15.63</v>
      </c>
      <c r="EA617" s="0" t="n">
        <v>15.18</v>
      </c>
      <c r="EB617" s="0" t="n">
        <v>13.84</v>
      </c>
      <c r="EC617" s="0" t="n">
        <v>14.77</v>
      </c>
      <c r="ED617" s="0" t="n">
        <v>9.3</v>
      </c>
    </row>
    <row r="618" customFormat="false" ht="14.35" hidden="false" customHeight="false" outlineLevel="0" collapsed="false">
      <c r="A618" s="0" t="s">
        <v>616</v>
      </c>
      <c r="B618" s="0" t="n">
        <v>15</v>
      </c>
      <c r="C618" s="0" t="n">
        <v>20.2</v>
      </c>
      <c r="D618" s="0" t="n">
        <v>21.6</v>
      </c>
      <c r="E618" s="0" t="n">
        <v>26.05</v>
      </c>
      <c r="F618" s="0" t="n">
        <v>23.1</v>
      </c>
      <c r="G618" s="0" t="n">
        <v>25.8</v>
      </c>
      <c r="H618" s="0" t="n">
        <v>27.95</v>
      </c>
      <c r="I618" s="0" t="n">
        <v>29.85</v>
      </c>
      <c r="J618" s="0" t="n">
        <v>30.45</v>
      </c>
      <c r="K618" s="0" t="n">
        <v>30.6</v>
      </c>
      <c r="L618" s="0" t="n">
        <v>30.9</v>
      </c>
      <c r="M618" s="0" t="n">
        <v>28.6</v>
      </c>
      <c r="N618" s="0" t="n">
        <v>31.1</v>
      </c>
      <c r="O618" s="0" t="n">
        <v>31.6</v>
      </c>
      <c r="P618" s="0" t="n">
        <v>27.4</v>
      </c>
      <c r="Q618" s="0" t="n">
        <v>29.1</v>
      </c>
      <c r="R618" s="0" t="n">
        <v>30.95</v>
      </c>
      <c r="S618" s="0" t="n">
        <v>33.65</v>
      </c>
      <c r="T618" s="0" t="n">
        <v>36.7</v>
      </c>
      <c r="U618" s="0" t="n">
        <v>38.35</v>
      </c>
      <c r="V618" s="0" t="n">
        <v>35.75</v>
      </c>
      <c r="W618" s="0" t="n">
        <v>35.6</v>
      </c>
      <c r="X618" s="0" t="n">
        <v>35.7</v>
      </c>
      <c r="Y618" s="0" t="n">
        <v>31.7</v>
      </c>
      <c r="Z618" s="0" t="n">
        <v>32.75</v>
      </c>
      <c r="AA618" s="0" t="n">
        <v>35.5</v>
      </c>
      <c r="AB618" s="0" t="n">
        <v>33.4</v>
      </c>
      <c r="AC618" s="0" t="n">
        <v>30.15</v>
      </c>
      <c r="AD618" s="0" t="n">
        <v>30.05</v>
      </c>
      <c r="AE618" s="0" t="n">
        <v>25.9</v>
      </c>
      <c r="AF618" s="0" t="n">
        <v>26.2</v>
      </c>
      <c r="AG618" s="0" t="n">
        <v>25.65</v>
      </c>
      <c r="AH618" s="0" t="n">
        <v>27.1</v>
      </c>
      <c r="AI618" s="0" t="n">
        <v>23</v>
      </c>
      <c r="AJ618" s="0" t="n">
        <v>23.8</v>
      </c>
      <c r="AK618" s="0" t="n">
        <v>27.95</v>
      </c>
      <c r="AL618" s="0" t="n">
        <v>27.75</v>
      </c>
      <c r="AM618" s="0" t="n">
        <v>28.75</v>
      </c>
      <c r="AN618" s="0" t="n">
        <v>25.6</v>
      </c>
      <c r="AO618" s="0" t="n">
        <v>25.35</v>
      </c>
      <c r="AP618" s="0" t="n">
        <v>26.25</v>
      </c>
      <c r="AQ618" s="0" t="n">
        <v>27.75</v>
      </c>
      <c r="AR618" s="0" t="n">
        <v>27.6</v>
      </c>
      <c r="AS618" s="0" t="n">
        <v>26</v>
      </c>
      <c r="AT618" s="0" t="n">
        <v>27.15</v>
      </c>
      <c r="AU618" s="0" t="n">
        <v>29.9</v>
      </c>
      <c r="AV618" s="0" t="n">
        <v>30.85</v>
      </c>
      <c r="AW618" s="0" t="n">
        <v>30.4</v>
      </c>
      <c r="AX618" s="0" t="n">
        <v>30.4</v>
      </c>
      <c r="AY618" s="0" t="n">
        <v>29.65</v>
      </c>
      <c r="AZ618" s="0" t="n">
        <v>30</v>
      </c>
      <c r="BA618" s="0" t="n">
        <v>25.3</v>
      </c>
      <c r="BB618" s="0" t="n">
        <v>25.35</v>
      </c>
      <c r="BC618" s="0" t="n">
        <v>25.65</v>
      </c>
      <c r="BD618" s="0" t="n">
        <v>25.5</v>
      </c>
      <c r="BE618" s="0" t="n">
        <v>25.95</v>
      </c>
      <c r="BF618" s="0" t="n">
        <v>25.65</v>
      </c>
      <c r="BG618" s="0" t="n">
        <v>25.2</v>
      </c>
      <c r="BH618" s="0" t="n">
        <v>23.75</v>
      </c>
      <c r="BI618" s="0" t="n">
        <v>22.4</v>
      </c>
      <c r="BJ618" s="0" t="n">
        <v>20.5</v>
      </c>
      <c r="BK618" s="0" t="n">
        <v>23.8</v>
      </c>
      <c r="BL618" s="0" t="n">
        <v>23</v>
      </c>
      <c r="BM618" s="0" t="n">
        <v>23.3</v>
      </c>
      <c r="BN618" s="0" t="n">
        <v>23.6</v>
      </c>
      <c r="BO618" s="0" t="n">
        <v>23.5</v>
      </c>
      <c r="BP618" s="0" t="n">
        <v>24.8</v>
      </c>
      <c r="BQ618" s="0" t="n">
        <v>23.1</v>
      </c>
      <c r="BR618" s="0" t="n">
        <v>22.95</v>
      </c>
      <c r="BS618" s="0" t="n">
        <v>21.7</v>
      </c>
      <c r="BT618" s="0" t="n">
        <v>21.2</v>
      </c>
      <c r="BU618" s="0" t="n">
        <v>21.85</v>
      </c>
      <c r="BV618" s="0" t="n">
        <v>21.8</v>
      </c>
      <c r="BW618" s="0" t="n">
        <v>24.15</v>
      </c>
      <c r="BX618" s="0" t="n">
        <v>24.7</v>
      </c>
      <c r="BY618" s="0" t="n">
        <v>24.15</v>
      </c>
      <c r="BZ618" s="0" t="n">
        <v>21.7</v>
      </c>
      <c r="CA618" s="0" t="n">
        <v>20</v>
      </c>
      <c r="CB618" s="0" t="n">
        <v>17.76</v>
      </c>
      <c r="CC618" s="0" t="n">
        <v>18.84</v>
      </c>
      <c r="CD618" s="0" t="n">
        <v>18.96</v>
      </c>
      <c r="CE618" s="0" t="n">
        <v>17.86</v>
      </c>
      <c r="CF618" s="0" t="n">
        <v>15.78</v>
      </c>
      <c r="CG618" s="0" t="n">
        <v>13.32</v>
      </c>
      <c r="CH618" s="0" t="n">
        <v>14.44</v>
      </c>
      <c r="CI618" s="0" t="n">
        <v>14.52</v>
      </c>
      <c r="CJ618" s="0" t="n">
        <v>14.02</v>
      </c>
      <c r="CK618" s="0" t="n">
        <v>15.12</v>
      </c>
      <c r="CL618" s="0" t="n">
        <v>16.1</v>
      </c>
      <c r="CM618" s="0" t="n">
        <v>17.18</v>
      </c>
      <c r="CN618" s="0" t="n">
        <v>18.1</v>
      </c>
      <c r="CO618" s="0" t="n">
        <v>17.1</v>
      </c>
      <c r="CP618" s="0" t="n">
        <v>16.62</v>
      </c>
      <c r="CQ618" s="0" t="n">
        <v>17.44</v>
      </c>
      <c r="CR618" s="0" t="n">
        <v>18</v>
      </c>
      <c r="CS618" s="0" t="n">
        <v>19.46</v>
      </c>
      <c r="CT618" s="0" t="n">
        <v>19.92</v>
      </c>
      <c r="CU618" s="0" t="n">
        <v>20.65</v>
      </c>
      <c r="CV618" s="0" t="n">
        <v>19.12</v>
      </c>
      <c r="CW618" s="0" t="n">
        <v>20.8</v>
      </c>
      <c r="CX618" s="0" t="n">
        <v>19.4</v>
      </c>
      <c r="CY618" s="0" t="n">
        <v>19.78</v>
      </c>
      <c r="CZ618" s="0" t="n">
        <v>18.82</v>
      </c>
      <c r="DA618" s="0" t="n">
        <v>19.06</v>
      </c>
      <c r="DB618" s="0" t="n">
        <v>17.6</v>
      </c>
      <c r="DC618" s="0" t="n">
        <v>18.24</v>
      </c>
      <c r="DD618" s="0" t="n">
        <v>20.5</v>
      </c>
      <c r="DE618" s="0" t="n">
        <v>18.38</v>
      </c>
      <c r="DF618" s="0" t="n">
        <v>18.92</v>
      </c>
      <c r="DG618" s="0" t="n">
        <v>18.62</v>
      </c>
      <c r="DH618" s="0" t="n">
        <v>18.64</v>
      </c>
      <c r="DI618" s="0" t="n">
        <v>17.8</v>
      </c>
      <c r="DJ618" s="0" t="n">
        <v>15.78</v>
      </c>
      <c r="DK618" s="0" t="n">
        <v>15.9</v>
      </c>
      <c r="DL618" s="0" t="n">
        <v>15.04</v>
      </c>
      <c r="DM618" s="0" t="n">
        <v>14.42</v>
      </c>
      <c r="DN618" s="0" t="n">
        <v>14.84</v>
      </c>
      <c r="DO618" s="0" t="n">
        <v>15.4</v>
      </c>
      <c r="DP618" s="0" t="n">
        <v>15.68</v>
      </c>
      <c r="DQ618" s="0" t="n">
        <v>17.84</v>
      </c>
      <c r="DR618" s="0" t="n">
        <v>19.04</v>
      </c>
      <c r="DS618" s="0" t="n">
        <v>19.12</v>
      </c>
      <c r="DT618" s="0" t="n">
        <v>17.08</v>
      </c>
      <c r="DU618" s="0" t="n">
        <v>17.36</v>
      </c>
      <c r="DV618" s="0" t="n">
        <v>19.2</v>
      </c>
      <c r="DW618" s="0" t="n">
        <v>18.02</v>
      </c>
      <c r="DX618" s="0" t="n">
        <v>18.46</v>
      </c>
      <c r="DY618" s="0" t="n">
        <v>18.04</v>
      </c>
      <c r="DZ618" s="0" t="n">
        <v>16.58</v>
      </c>
      <c r="EA618" s="0" t="n">
        <v>16.48</v>
      </c>
      <c r="EB618" s="0" t="n">
        <v>18.58</v>
      </c>
      <c r="EC618" s="0" t="n">
        <v>17.68</v>
      </c>
      <c r="ED618" s="0" t="n">
        <v>16.6</v>
      </c>
    </row>
    <row r="619" customFormat="false" ht="14.35" hidden="false" customHeight="false" outlineLevel="0" collapsed="false">
      <c r="A619" s="0" t="s">
        <v>617</v>
      </c>
      <c r="B619" s="0" t="n">
        <v>73</v>
      </c>
      <c r="C619" s="0" t="n">
        <v>83.2</v>
      </c>
      <c r="D619" s="0" t="n">
        <v>102.9</v>
      </c>
      <c r="E619" s="0" t="n">
        <v>112</v>
      </c>
      <c r="F619" s="0" t="n">
        <v>105.6</v>
      </c>
      <c r="G619" s="0" t="n">
        <v>116.4</v>
      </c>
      <c r="H619" s="0" t="n">
        <v>113.6</v>
      </c>
      <c r="I619" s="0" t="n">
        <v>110.1</v>
      </c>
      <c r="J619" s="0" t="n">
        <v>116.6</v>
      </c>
      <c r="K619" s="0" t="n">
        <v>113.7</v>
      </c>
      <c r="L619" s="0" t="n">
        <v>114.4</v>
      </c>
      <c r="M619" s="0" t="n">
        <v>109.5</v>
      </c>
      <c r="N619" s="0" t="n">
        <v>109.9</v>
      </c>
      <c r="O619" s="0" t="n">
        <v>109.3</v>
      </c>
      <c r="P619" s="0" t="n">
        <v>107.9</v>
      </c>
      <c r="Q619" s="0" t="n">
        <v>104.5</v>
      </c>
      <c r="R619" s="0" t="n">
        <v>105.5</v>
      </c>
      <c r="S619" s="0" t="n">
        <v>108.6</v>
      </c>
      <c r="T619" s="0" t="n">
        <v>111.6</v>
      </c>
      <c r="U619" s="0" t="n">
        <v>116.7</v>
      </c>
      <c r="V619" s="0" t="n">
        <v>120.4</v>
      </c>
      <c r="W619" s="0" t="n">
        <v>128.6</v>
      </c>
      <c r="X619" s="0" t="n">
        <v>131.5</v>
      </c>
      <c r="Y619" s="0" t="n">
        <v>124.9</v>
      </c>
      <c r="Z619" s="0" t="n">
        <v>124.4</v>
      </c>
      <c r="AA619" s="0" t="n">
        <v>122.5</v>
      </c>
      <c r="AB619" s="0" t="n">
        <v>121</v>
      </c>
      <c r="AC619" s="0" t="n">
        <v>121.7</v>
      </c>
      <c r="AD619" s="0" t="n">
        <v>120.9</v>
      </c>
      <c r="AE619" s="0" t="n">
        <v>112.7</v>
      </c>
      <c r="AF619" s="0" t="n">
        <v>106.2</v>
      </c>
      <c r="AG619" s="0" t="n">
        <v>94.85</v>
      </c>
      <c r="AH619" s="0" t="n">
        <v>96.45</v>
      </c>
      <c r="AI619" s="0" t="n">
        <v>93</v>
      </c>
      <c r="AJ619" s="0" t="n">
        <v>93.3</v>
      </c>
      <c r="AK619" s="0" t="n">
        <v>100.2</v>
      </c>
      <c r="AL619" s="0" t="n">
        <v>104.9</v>
      </c>
      <c r="AM619" s="0" t="n">
        <v>101.6</v>
      </c>
      <c r="AN619" s="0" t="n">
        <v>104.7</v>
      </c>
      <c r="AO619" s="0" t="n">
        <v>101.5</v>
      </c>
      <c r="AP619" s="0" t="n">
        <v>105.8</v>
      </c>
      <c r="AQ619" s="0" t="n">
        <v>111.8</v>
      </c>
      <c r="AR619" s="0" t="n">
        <v>113.4</v>
      </c>
      <c r="AS619" s="0" t="n">
        <v>118.4</v>
      </c>
      <c r="AT619" s="0" t="n">
        <v>115.1</v>
      </c>
      <c r="AU619" s="0" t="n">
        <v>118.1</v>
      </c>
      <c r="AV619" s="0" t="n">
        <v>119.4</v>
      </c>
      <c r="AW619" s="0" t="n">
        <v>126.9</v>
      </c>
      <c r="AX619" s="0" t="n">
        <v>129.5</v>
      </c>
      <c r="AY619" s="0" t="n">
        <v>125.1</v>
      </c>
      <c r="AZ619" s="0" t="n">
        <v>130.5</v>
      </c>
      <c r="BA619" s="0" t="n">
        <v>117</v>
      </c>
      <c r="BB619" s="0" t="n">
        <v>117.4</v>
      </c>
      <c r="BC619" s="0" t="n">
        <v>123.9</v>
      </c>
      <c r="BD619" s="0" t="n">
        <v>125.9</v>
      </c>
      <c r="BE619" s="0" t="n">
        <v>127.7</v>
      </c>
      <c r="BF619" s="0" t="n">
        <v>126.6</v>
      </c>
      <c r="BG619" s="0" t="n">
        <v>124.4</v>
      </c>
      <c r="BH619" s="0" t="n">
        <v>122.8</v>
      </c>
      <c r="BI619" s="0" t="n">
        <v>121.3</v>
      </c>
      <c r="BJ619" s="0" t="n">
        <v>120.6</v>
      </c>
      <c r="BK619" s="0" t="n">
        <v>128</v>
      </c>
      <c r="BL619" s="0" t="n">
        <v>126.4</v>
      </c>
      <c r="BM619" s="0" t="n">
        <v>128.5</v>
      </c>
      <c r="BN619" s="0" t="n">
        <v>128.2</v>
      </c>
      <c r="BO619" s="0" t="n">
        <v>131.5</v>
      </c>
      <c r="BP619" s="0" t="n">
        <v>130.7</v>
      </c>
      <c r="BQ619" s="0" t="n">
        <v>126.6</v>
      </c>
      <c r="BR619" s="0" t="n">
        <v>130.9</v>
      </c>
      <c r="BS619" s="0" t="n">
        <v>127.2</v>
      </c>
      <c r="BT619" s="0" t="n">
        <v>128.1</v>
      </c>
      <c r="BU619" s="0" t="n">
        <v>139.8</v>
      </c>
      <c r="BV619" s="0" t="n">
        <v>135.9</v>
      </c>
      <c r="BW619" s="0" t="n">
        <v>143.3</v>
      </c>
      <c r="BX619" s="0" t="n">
        <v>151.4</v>
      </c>
      <c r="BY619" s="0" t="n">
        <v>154</v>
      </c>
      <c r="BZ619" s="0" t="n">
        <v>149.7</v>
      </c>
      <c r="CA619" s="0" t="n">
        <v>153.6</v>
      </c>
      <c r="CB619" s="0" t="n">
        <v>145.5</v>
      </c>
      <c r="CC619" s="0" t="n">
        <v>141.4</v>
      </c>
      <c r="CD619" s="0" t="n">
        <v>144.7</v>
      </c>
      <c r="CE619" s="0" t="n">
        <v>143.8</v>
      </c>
      <c r="CF619" s="0" t="n">
        <v>133.6</v>
      </c>
      <c r="CG619" s="0" t="n">
        <v>124.1</v>
      </c>
      <c r="CH619" s="0" t="n">
        <v>131.4</v>
      </c>
      <c r="CI619" s="0" t="n">
        <v>135.4</v>
      </c>
      <c r="CJ619" s="0" t="n">
        <v>135.3</v>
      </c>
      <c r="CK619" s="0" t="n">
        <v>136.9</v>
      </c>
      <c r="CL619" s="0" t="n">
        <v>132.7</v>
      </c>
      <c r="CM619" s="0" t="n">
        <v>134.6</v>
      </c>
      <c r="CN619" s="0" t="n">
        <v>138.8</v>
      </c>
      <c r="CO619" s="0" t="n">
        <v>140.7</v>
      </c>
      <c r="CP619" s="0" t="n">
        <v>142.8</v>
      </c>
      <c r="CQ619" s="0" t="n">
        <v>147.4</v>
      </c>
      <c r="CR619" s="0" t="n">
        <v>149.2</v>
      </c>
      <c r="CS619" s="0" t="n">
        <v>161.2</v>
      </c>
      <c r="CT619" s="0" t="n">
        <v>158.7</v>
      </c>
      <c r="CU619" s="0" t="n">
        <v>158.2</v>
      </c>
      <c r="CV619" s="0" t="n">
        <v>162.9</v>
      </c>
      <c r="CW619" s="0" t="n">
        <v>162.5</v>
      </c>
      <c r="CX619" s="0" t="n">
        <v>164.2</v>
      </c>
      <c r="CY619" s="0" t="n">
        <v>175.2</v>
      </c>
      <c r="CZ619" s="0" t="n">
        <v>183.5</v>
      </c>
      <c r="DA619" s="0" t="n">
        <v>192.2</v>
      </c>
      <c r="DB619" s="0" t="n">
        <v>185.7</v>
      </c>
      <c r="DC619" s="0" t="n">
        <v>185.7</v>
      </c>
      <c r="DD619" s="0" t="n">
        <v>189.2</v>
      </c>
      <c r="DE619" s="0" t="n">
        <v>176.4</v>
      </c>
      <c r="DF619" s="0" t="n">
        <v>189.6</v>
      </c>
      <c r="DG619" s="0" t="n">
        <v>188.9</v>
      </c>
      <c r="DH619" s="0" t="n">
        <v>201.6</v>
      </c>
      <c r="DI619" s="0" t="n">
        <v>202</v>
      </c>
      <c r="DJ619" s="0" t="n">
        <v>199</v>
      </c>
      <c r="DK619" s="0" t="n">
        <v>209</v>
      </c>
      <c r="DL619" s="0" t="n">
        <v>205</v>
      </c>
      <c r="DM619" s="0" t="n">
        <v>204.6</v>
      </c>
      <c r="DN619" s="0" t="n">
        <v>178.4</v>
      </c>
      <c r="DO619" s="0" t="n">
        <v>177.3</v>
      </c>
      <c r="DP619" s="0" t="n">
        <v>175</v>
      </c>
      <c r="DQ619" s="0" t="n">
        <v>181.6</v>
      </c>
      <c r="DR619" s="0" t="n">
        <v>189.4</v>
      </c>
      <c r="DS619" s="0" t="n">
        <v>198.8</v>
      </c>
      <c r="DT619" s="0" t="n">
        <v>203</v>
      </c>
      <c r="DU619" s="0" t="n">
        <v>197.4</v>
      </c>
      <c r="DV619" s="0" t="n">
        <v>195.1</v>
      </c>
      <c r="DW619" s="0" t="n">
        <v>170.5</v>
      </c>
      <c r="DX619" s="0" t="n">
        <v>177.4</v>
      </c>
      <c r="DY619" s="0" t="n">
        <v>163.5</v>
      </c>
      <c r="DZ619" s="0" t="n">
        <v>165.9</v>
      </c>
      <c r="EA619" s="0" t="n">
        <v>158.7</v>
      </c>
      <c r="EB619" s="0" t="n">
        <v>165</v>
      </c>
      <c r="EC619" s="0" t="n">
        <v>162.9</v>
      </c>
      <c r="ED619" s="0" t="n">
        <v>139.9</v>
      </c>
    </row>
    <row r="620" customFormat="false" ht="14.35" hidden="false" customHeight="false" outlineLevel="0" collapsed="false">
      <c r="A620" s="0" t="s">
        <v>618</v>
      </c>
      <c r="B620" s="0" t="n">
        <v>2200</v>
      </c>
      <c r="C620" s="0" t="n">
        <v>2275</v>
      </c>
      <c r="D620" s="0" t="n">
        <v>2380</v>
      </c>
      <c r="E620" s="0" t="n">
        <v>2295</v>
      </c>
      <c r="F620" s="0" t="n">
        <v>2180</v>
      </c>
      <c r="G620" s="0" t="n">
        <v>2205</v>
      </c>
      <c r="H620" s="0" t="n">
        <v>2205</v>
      </c>
      <c r="I620" s="0" t="n">
        <v>2040</v>
      </c>
      <c r="J620" s="0" t="n">
        <v>1935</v>
      </c>
      <c r="K620" s="0" t="n">
        <v>2055</v>
      </c>
      <c r="L620" s="0" t="n">
        <v>2180</v>
      </c>
      <c r="M620" s="0" t="n">
        <v>2050</v>
      </c>
      <c r="N620" s="0" t="n">
        <v>2100</v>
      </c>
      <c r="O620" s="0" t="n">
        <v>2150</v>
      </c>
      <c r="P620" s="0" t="n">
        <v>2135</v>
      </c>
      <c r="Q620" s="0" t="n">
        <v>1965</v>
      </c>
      <c r="R620" s="0" t="n">
        <v>2005</v>
      </c>
      <c r="S620" s="0" t="n">
        <v>1940</v>
      </c>
      <c r="T620" s="0" t="n">
        <v>2010</v>
      </c>
      <c r="U620" s="0" t="n">
        <v>1960</v>
      </c>
      <c r="V620" s="0" t="n">
        <v>1960</v>
      </c>
      <c r="W620" s="0" t="n">
        <v>1915</v>
      </c>
      <c r="X620" s="0" t="n">
        <v>1910</v>
      </c>
      <c r="Y620" s="0" t="n">
        <v>1935</v>
      </c>
      <c r="Z620" s="0" t="n">
        <v>1905</v>
      </c>
      <c r="AA620" s="0" t="n">
        <v>1840</v>
      </c>
      <c r="AB620" s="0" t="n">
        <v>1810</v>
      </c>
      <c r="AC620" s="0" t="n">
        <v>1525</v>
      </c>
      <c r="AD620" s="0" t="n">
        <v>1605</v>
      </c>
      <c r="AE620" s="0" t="n">
        <v>1510</v>
      </c>
      <c r="AF620" s="0" t="n">
        <v>1585</v>
      </c>
      <c r="AG620" s="0" t="n">
        <v>1685</v>
      </c>
      <c r="AH620" s="0" t="n">
        <v>1670</v>
      </c>
      <c r="AI620" s="0" t="n">
        <v>1625</v>
      </c>
      <c r="AJ620" s="0" t="n">
        <v>1600</v>
      </c>
      <c r="AK620" s="0" t="n">
        <v>1780</v>
      </c>
      <c r="AL620" s="0" t="n">
        <v>1755</v>
      </c>
      <c r="AM620" s="0" t="n">
        <v>1755</v>
      </c>
      <c r="AN620" s="0" t="n">
        <v>1835</v>
      </c>
      <c r="AO620" s="0" t="n">
        <v>1910</v>
      </c>
      <c r="AP620" s="0" t="n">
        <v>2070</v>
      </c>
      <c r="AQ620" s="0" t="n">
        <v>2135</v>
      </c>
      <c r="AR620" s="0" t="n">
        <v>2125</v>
      </c>
      <c r="AS620" s="0" t="n">
        <v>2100</v>
      </c>
      <c r="AT620" s="0" t="n">
        <v>2110</v>
      </c>
      <c r="AU620" s="0" t="n">
        <v>2180</v>
      </c>
      <c r="AV620" s="0" t="n">
        <v>2325</v>
      </c>
      <c r="AW620" s="0" t="n">
        <v>2510</v>
      </c>
      <c r="AX620" s="0" t="n">
        <v>2725</v>
      </c>
      <c r="AY620" s="0" t="n">
        <v>3165</v>
      </c>
      <c r="AZ620" s="0" t="n">
        <v>3140</v>
      </c>
      <c r="BA620" s="0" t="n">
        <v>2545</v>
      </c>
      <c r="BB620" s="0" t="n">
        <v>2945</v>
      </c>
      <c r="BC620" s="0" t="n">
        <v>2830</v>
      </c>
      <c r="BD620" s="0" t="n">
        <v>2865</v>
      </c>
      <c r="BE620" s="0" t="n">
        <v>2795</v>
      </c>
      <c r="BF620" s="0" t="n">
        <v>2795</v>
      </c>
      <c r="BG620" s="0" t="n">
        <v>2725</v>
      </c>
      <c r="BH620" s="0" t="n">
        <v>2770</v>
      </c>
      <c r="BI620" s="0" t="n">
        <v>2670</v>
      </c>
      <c r="BJ620" s="0" t="n">
        <v>2740</v>
      </c>
      <c r="BK620" s="0" t="n">
        <v>2685</v>
      </c>
      <c r="BL620" s="0" t="n">
        <v>2740</v>
      </c>
      <c r="BM620" s="0" t="n">
        <v>2790</v>
      </c>
      <c r="BN620" s="0" t="n">
        <v>2900</v>
      </c>
      <c r="BO620" s="0" t="n">
        <v>2980</v>
      </c>
      <c r="BP620" s="0" t="n">
        <v>3150</v>
      </c>
      <c r="BQ620" s="0" t="n">
        <v>3025</v>
      </c>
      <c r="BR620" s="0" t="n">
        <v>3260</v>
      </c>
      <c r="BS620" s="0" t="n">
        <v>3145</v>
      </c>
      <c r="BT620" s="0" t="n">
        <v>3140</v>
      </c>
      <c r="BU620" s="0" t="n">
        <v>3525</v>
      </c>
      <c r="BV620" s="0" t="n">
        <v>3945</v>
      </c>
      <c r="BW620" s="0" t="n">
        <v>3725</v>
      </c>
      <c r="BX620" s="0" t="n">
        <v>3550</v>
      </c>
      <c r="BY620" s="0" t="n">
        <v>3710</v>
      </c>
      <c r="BZ620" s="0" t="n">
        <v>3645</v>
      </c>
      <c r="CA620" s="0" t="n">
        <v>4030</v>
      </c>
      <c r="CB620" s="0" t="n">
        <v>3750</v>
      </c>
      <c r="CC620" s="0" t="n">
        <v>3765</v>
      </c>
      <c r="CD620" s="0" t="n">
        <v>3875</v>
      </c>
      <c r="CE620" s="0" t="n">
        <v>3855</v>
      </c>
      <c r="CF620" s="0" t="n">
        <v>3655</v>
      </c>
      <c r="CG620" s="0" t="n">
        <v>3335</v>
      </c>
      <c r="CH620" s="0" t="n">
        <v>3530</v>
      </c>
      <c r="CI620" s="0" t="n">
        <v>3420</v>
      </c>
      <c r="CJ620" s="0" t="n">
        <v>3375</v>
      </c>
      <c r="CK620" s="0" t="n">
        <v>3835</v>
      </c>
      <c r="CL620" s="0" t="n">
        <v>3885</v>
      </c>
      <c r="CM620" s="0" t="n">
        <v>3545</v>
      </c>
      <c r="CN620" s="0" t="n">
        <v>3375</v>
      </c>
      <c r="CO620" s="0" t="n">
        <v>3420</v>
      </c>
      <c r="CP620" s="0" t="n">
        <v>3400</v>
      </c>
      <c r="CQ620" s="0" t="n">
        <v>3690</v>
      </c>
      <c r="CR620" s="0" t="n">
        <v>3880</v>
      </c>
      <c r="CS620" s="0" t="n">
        <v>3835</v>
      </c>
      <c r="CT620" s="0" t="n">
        <v>3790</v>
      </c>
      <c r="CU620" s="0" t="n">
        <v>3655</v>
      </c>
      <c r="CV620" s="0" t="n">
        <v>3855</v>
      </c>
      <c r="CW620" s="0" t="n">
        <v>3915</v>
      </c>
      <c r="CX620" s="0" t="n">
        <v>3985</v>
      </c>
      <c r="CY620" s="0" t="n">
        <v>4125</v>
      </c>
      <c r="CZ620" s="0" t="n">
        <v>4180</v>
      </c>
      <c r="DA620" s="0" t="n">
        <v>4260</v>
      </c>
      <c r="DB620" s="0" t="n">
        <v>4395</v>
      </c>
      <c r="DC620" s="0" t="n">
        <v>4615</v>
      </c>
      <c r="DD620" s="0" t="n">
        <v>4550</v>
      </c>
      <c r="DE620" s="0" t="n">
        <v>4010</v>
      </c>
      <c r="DF620" s="0" t="n">
        <v>3920</v>
      </c>
      <c r="DG620" s="0" t="n">
        <v>3965</v>
      </c>
      <c r="DH620" s="0" t="n">
        <v>4295</v>
      </c>
      <c r="DI620" s="0" t="n">
        <v>4665</v>
      </c>
      <c r="DJ620" s="0" t="n">
        <v>4230</v>
      </c>
      <c r="DK620" s="0" t="n">
        <v>4055</v>
      </c>
      <c r="DL620" s="0" t="n">
        <v>3925</v>
      </c>
      <c r="DM620" s="0" t="n">
        <v>3790</v>
      </c>
      <c r="DN620" s="0" t="n">
        <v>3820</v>
      </c>
      <c r="DO620" s="0" t="n">
        <v>3715</v>
      </c>
      <c r="DP620" s="0" t="n">
        <v>3820</v>
      </c>
      <c r="DQ620" s="0" t="n">
        <v>3915</v>
      </c>
      <c r="DR620" s="0" t="n">
        <v>4115</v>
      </c>
      <c r="DS620" s="0" t="n">
        <v>4010</v>
      </c>
      <c r="DT620" s="0" t="n">
        <v>3930</v>
      </c>
      <c r="DU620" s="0" t="n">
        <v>3935</v>
      </c>
      <c r="DV620" s="0" t="n">
        <v>3880</v>
      </c>
      <c r="DW620" s="0" t="n">
        <v>3955</v>
      </c>
      <c r="DX620" s="0" t="n">
        <v>4140</v>
      </c>
      <c r="DY620" s="0" t="n">
        <v>4260</v>
      </c>
      <c r="DZ620" s="0" t="n">
        <v>4625</v>
      </c>
      <c r="EA620" s="0" t="n">
        <v>4775</v>
      </c>
      <c r="EB620" s="0" t="n">
        <v>4715</v>
      </c>
      <c r="EC620" s="0" t="n">
        <v>4235</v>
      </c>
      <c r="ED620" s="0" t="n">
        <v>3145</v>
      </c>
    </row>
    <row r="621" customFormat="false" ht="14.35" hidden="false" customHeight="false" outlineLevel="0" collapsed="false">
      <c r="A621" s="0" t="s">
        <v>619</v>
      </c>
      <c r="B621" s="0" t="n">
        <v>24.14</v>
      </c>
      <c r="C621" s="0" t="n">
        <v>25.92</v>
      </c>
      <c r="D621" s="0" t="n">
        <v>25.76</v>
      </c>
      <c r="E621" s="0" t="n">
        <v>26.36</v>
      </c>
      <c r="F621" s="0" t="n">
        <v>23.6</v>
      </c>
      <c r="G621" s="0" t="n">
        <v>29.25</v>
      </c>
      <c r="H621" s="0" t="n">
        <v>29.73</v>
      </c>
      <c r="I621" s="0" t="n">
        <v>33.57</v>
      </c>
      <c r="J621" s="0" t="n">
        <v>33.19</v>
      </c>
      <c r="K621" s="0" t="n">
        <v>31.82</v>
      </c>
      <c r="L621" s="0" t="n">
        <v>32.92</v>
      </c>
      <c r="M621" s="0" t="n">
        <v>31.495</v>
      </c>
      <c r="N621" s="0" t="n">
        <v>33.85</v>
      </c>
      <c r="O621" s="0" t="n">
        <v>37.49</v>
      </c>
      <c r="P621" s="0" t="n">
        <v>36</v>
      </c>
      <c r="Q621" s="0" t="n">
        <v>35.39</v>
      </c>
      <c r="R621" s="0" t="n">
        <v>36.515</v>
      </c>
      <c r="S621" s="0" t="n">
        <v>35.875</v>
      </c>
      <c r="T621" s="0" t="n">
        <v>35.36</v>
      </c>
      <c r="U621" s="0" t="n">
        <v>34.4</v>
      </c>
      <c r="V621" s="0" t="n">
        <v>37.865</v>
      </c>
      <c r="W621" s="0" t="n">
        <v>39.7</v>
      </c>
      <c r="X621" s="0" t="n">
        <v>41.1</v>
      </c>
      <c r="Y621" s="0" t="n">
        <v>42.65</v>
      </c>
      <c r="Z621" s="0" t="n">
        <v>38.645</v>
      </c>
      <c r="AA621" s="0" t="n">
        <v>40.25</v>
      </c>
      <c r="AB621" s="0" t="n">
        <v>38.255</v>
      </c>
      <c r="AC621" s="0" t="n">
        <v>35.56</v>
      </c>
      <c r="AD621" s="0" t="n">
        <v>34.845</v>
      </c>
      <c r="AE621" s="0" t="n">
        <v>33.04</v>
      </c>
      <c r="AF621" s="0" t="n">
        <v>29.31</v>
      </c>
      <c r="AG621" s="0" t="n">
        <v>36.945</v>
      </c>
      <c r="AH621" s="0" t="n">
        <v>38.03</v>
      </c>
      <c r="AI621" s="0" t="n">
        <v>36.36</v>
      </c>
      <c r="AJ621" s="0" t="n">
        <v>39.01</v>
      </c>
      <c r="AK621" s="0" t="n">
        <v>41.465</v>
      </c>
      <c r="AL621" s="0" t="n">
        <v>41.52</v>
      </c>
      <c r="AM621" s="0" t="n">
        <v>44.005</v>
      </c>
      <c r="AN621" s="0" t="n">
        <v>44.445</v>
      </c>
      <c r="AO621" s="0" t="n">
        <v>43.425</v>
      </c>
      <c r="AP621" s="0" t="n">
        <v>47.07</v>
      </c>
      <c r="AQ621" s="0" t="n">
        <v>48.375</v>
      </c>
      <c r="AR621" s="0" t="n">
        <v>48.29</v>
      </c>
      <c r="AS621" s="0" t="n">
        <v>53.48</v>
      </c>
      <c r="AT621" s="0" t="n">
        <v>55.43</v>
      </c>
      <c r="AU621" s="0" t="n">
        <v>57.85</v>
      </c>
      <c r="AV621" s="0" t="n">
        <v>59.57</v>
      </c>
      <c r="AW621" s="0" t="n">
        <v>57.26</v>
      </c>
      <c r="AX621" s="0" t="n">
        <v>63.42</v>
      </c>
      <c r="AY621" s="0" t="n">
        <v>61.45</v>
      </c>
      <c r="AZ621" s="0" t="n">
        <v>60.35</v>
      </c>
      <c r="BA621" s="0" t="n">
        <v>55.75</v>
      </c>
      <c r="BB621" s="0" t="n">
        <v>56.23</v>
      </c>
      <c r="BC621" s="0" t="n">
        <v>57.18</v>
      </c>
      <c r="BD621" s="0" t="n">
        <v>54.76</v>
      </c>
      <c r="BE621" s="0" t="n">
        <v>53.97</v>
      </c>
      <c r="BF621" s="0" t="n">
        <v>61.15</v>
      </c>
      <c r="BG621" s="0" t="n">
        <v>59.17</v>
      </c>
      <c r="BH621" s="0" t="n">
        <v>60.75</v>
      </c>
      <c r="BI621" s="0" t="n">
        <v>60.79</v>
      </c>
      <c r="BJ621" s="0" t="n">
        <v>60.3</v>
      </c>
      <c r="BK621" s="0" t="n">
        <v>65.41</v>
      </c>
      <c r="BL621" s="0" t="n">
        <v>64.32</v>
      </c>
      <c r="BM621" s="0" t="n">
        <v>65.77</v>
      </c>
      <c r="BN621" s="0" t="n">
        <v>65.18</v>
      </c>
      <c r="BO621" s="0" t="n">
        <v>62.08</v>
      </c>
      <c r="BP621" s="0" t="n">
        <v>62.95</v>
      </c>
      <c r="BQ621" s="0" t="n">
        <v>62.07</v>
      </c>
      <c r="BR621" s="0" t="n">
        <v>67.82</v>
      </c>
      <c r="BS621" s="0" t="n">
        <v>72.5</v>
      </c>
      <c r="BT621" s="0" t="n">
        <v>75.41</v>
      </c>
      <c r="BU621" s="0" t="n">
        <v>83.29</v>
      </c>
      <c r="BV621" s="0" t="n">
        <v>92.08</v>
      </c>
      <c r="BW621" s="0" t="n">
        <v>101.05</v>
      </c>
      <c r="BX621" s="0" t="n">
        <v>88.48</v>
      </c>
      <c r="BY621" s="0" t="n">
        <v>87.45</v>
      </c>
      <c r="BZ621" s="0" t="n">
        <v>92.27</v>
      </c>
      <c r="CA621" s="0" t="n">
        <v>95.46</v>
      </c>
      <c r="CB621" s="0" t="n">
        <v>91.65</v>
      </c>
      <c r="CC621" s="0" t="n">
        <v>91.25</v>
      </c>
      <c r="CD621" s="0" t="n">
        <v>103.2</v>
      </c>
      <c r="CE621" s="0" t="n">
        <v>104.9</v>
      </c>
      <c r="CF621" s="0" t="n">
        <v>101</v>
      </c>
      <c r="CG621" s="0" t="n">
        <v>85.71</v>
      </c>
      <c r="CH621" s="0" t="n">
        <v>101.2</v>
      </c>
      <c r="CI621" s="0" t="n">
        <v>102.9</v>
      </c>
      <c r="CJ621" s="0" t="n">
        <v>96.04</v>
      </c>
      <c r="CK621" s="0" t="n">
        <v>95.88</v>
      </c>
      <c r="CL621" s="0" t="n">
        <v>91.89</v>
      </c>
      <c r="CM621" s="0" t="n">
        <v>93.24</v>
      </c>
      <c r="CN621" s="0" t="n">
        <v>92.6</v>
      </c>
      <c r="CO621" s="0" t="n">
        <v>95.6</v>
      </c>
      <c r="CP621" s="0" t="n">
        <v>103.6</v>
      </c>
      <c r="CQ621" s="0" t="n">
        <v>103.35</v>
      </c>
      <c r="CR621" s="0" t="n">
        <v>100.8</v>
      </c>
      <c r="CS621" s="0" t="n">
        <v>106.05</v>
      </c>
      <c r="CT621" s="0" t="n">
        <v>106.1</v>
      </c>
      <c r="CU621" s="0" t="n">
        <v>108.2</v>
      </c>
      <c r="CV621" s="0" t="n">
        <v>107.2</v>
      </c>
      <c r="CW621" s="0" t="n">
        <v>106.4</v>
      </c>
      <c r="CX621" s="0" t="n">
        <v>108.45</v>
      </c>
      <c r="CY621" s="0" t="n">
        <v>105.1</v>
      </c>
      <c r="CZ621" s="0" t="n">
        <v>101.3</v>
      </c>
      <c r="DA621" s="0" t="n">
        <v>108.05</v>
      </c>
      <c r="DB621" s="0" t="n">
        <v>109.3</v>
      </c>
      <c r="DC621" s="0" t="n">
        <v>108.15</v>
      </c>
      <c r="DD621" s="0" t="n">
        <v>109.6</v>
      </c>
      <c r="DE621" s="0" t="n">
        <v>111.4</v>
      </c>
      <c r="DF621" s="0" t="n">
        <v>114.9</v>
      </c>
      <c r="DG621" s="0" t="n">
        <v>113.7</v>
      </c>
      <c r="DH621" s="0" t="n">
        <v>113.6</v>
      </c>
      <c r="DI621" s="0" t="n">
        <v>111.3</v>
      </c>
      <c r="DJ621" s="0" t="n">
        <v>110</v>
      </c>
      <c r="DK621" s="0" t="n">
        <v>114.7</v>
      </c>
      <c r="DL621" s="0" t="n">
        <v>117.4</v>
      </c>
      <c r="DM621" s="0" t="n">
        <v>115.5</v>
      </c>
      <c r="DN621" s="0" t="n">
        <v>123.9</v>
      </c>
      <c r="DO621" s="0" t="n">
        <v>118.8</v>
      </c>
      <c r="DP621" s="0" t="n">
        <v>122.8</v>
      </c>
      <c r="DQ621" s="0" t="n">
        <v>128.3</v>
      </c>
      <c r="DR621" s="0" t="n">
        <v>128</v>
      </c>
      <c r="DS621" s="0" t="n">
        <v>130.7</v>
      </c>
      <c r="DT621" s="0" t="n">
        <v>128.9</v>
      </c>
      <c r="DU621" s="0" t="n">
        <v>140.3</v>
      </c>
      <c r="DV621" s="0" t="n">
        <v>142.5</v>
      </c>
      <c r="DW621" s="0" t="n">
        <v>144.6</v>
      </c>
      <c r="DX621" s="0" t="n">
        <v>151</v>
      </c>
      <c r="DY621" s="0" t="n">
        <v>155.7</v>
      </c>
      <c r="DZ621" s="0" t="n">
        <v>166.3</v>
      </c>
      <c r="EA621" s="0" t="n">
        <v>171.3</v>
      </c>
      <c r="EB621" s="0" t="n">
        <v>173.3</v>
      </c>
      <c r="EC621" s="0" t="n">
        <v>188.5</v>
      </c>
      <c r="ED621" s="0" t="n">
        <v>115.5</v>
      </c>
    </row>
    <row r="622" customFormat="false" ht="14.35" hidden="false" customHeight="false" outlineLevel="0" collapsed="false">
      <c r="A622" s="0" t="s">
        <v>620</v>
      </c>
      <c r="B622" s="0" t="n">
        <v>199</v>
      </c>
      <c r="C622" s="0" t="n">
        <v>208.75</v>
      </c>
      <c r="D622" s="0" t="n">
        <v>215</v>
      </c>
      <c r="E622" s="0" t="n">
        <v>218</v>
      </c>
      <c r="F622" s="0" t="n">
        <v>201.5</v>
      </c>
      <c r="G622" s="0" t="n">
        <v>221.6</v>
      </c>
      <c r="H622" s="0" t="n">
        <v>291.5</v>
      </c>
      <c r="I622" s="0" t="n">
        <v>297</v>
      </c>
      <c r="J622" s="0" t="n">
        <v>284.5</v>
      </c>
      <c r="K622" s="0" t="n">
        <v>271.3</v>
      </c>
      <c r="L622" s="0" t="n">
        <v>306</v>
      </c>
      <c r="M622" s="0" t="n">
        <v>320</v>
      </c>
      <c r="N622" s="0" t="n">
        <v>341.9</v>
      </c>
      <c r="O622" s="0" t="n">
        <v>360</v>
      </c>
      <c r="P622" s="0" t="n">
        <v>355.2</v>
      </c>
      <c r="Q622" s="0" t="n">
        <v>354.5</v>
      </c>
      <c r="R622" s="0" t="n">
        <v>334</v>
      </c>
      <c r="S622" s="0" t="n">
        <v>383.4</v>
      </c>
      <c r="T622" s="0" t="n">
        <v>416</v>
      </c>
      <c r="U622" s="0" t="n">
        <v>450</v>
      </c>
      <c r="V622" s="0" t="n">
        <v>499.5</v>
      </c>
      <c r="W622" s="0" t="n">
        <v>539</v>
      </c>
      <c r="X622" s="0" t="n">
        <v>558</v>
      </c>
      <c r="Y622" s="0" t="n">
        <v>570</v>
      </c>
      <c r="Z622" s="0" t="n">
        <v>614.5</v>
      </c>
      <c r="AA622" s="0" t="n">
        <v>607.5</v>
      </c>
      <c r="AB622" s="0" t="n">
        <v>602.5</v>
      </c>
      <c r="AC622" s="0" t="n">
        <v>622</v>
      </c>
      <c r="AD622" s="0" t="n">
        <v>601</v>
      </c>
      <c r="AE622" s="0" t="n">
        <v>475</v>
      </c>
      <c r="AF622" s="0" t="n">
        <v>466.4</v>
      </c>
      <c r="AG622" s="0" t="n">
        <v>481.1</v>
      </c>
      <c r="AH622" s="0" t="n">
        <v>511</v>
      </c>
      <c r="AI622" s="0" t="n">
        <v>440.9</v>
      </c>
      <c r="AJ622" s="0" t="n">
        <v>424.8</v>
      </c>
      <c r="AK622" s="0" t="n">
        <v>455.8</v>
      </c>
      <c r="AL622" s="0" t="n">
        <v>472</v>
      </c>
      <c r="AM622" s="0" t="n">
        <v>475.3</v>
      </c>
      <c r="AN622" s="0" t="n">
        <v>509.5</v>
      </c>
      <c r="AO622" s="0" t="n">
        <v>474.4</v>
      </c>
      <c r="AP622" s="0" t="n">
        <v>545.5</v>
      </c>
      <c r="AQ622" s="0" t="n">
        <v>602.5</v>
      </c>
      <c r="AR622" s="0" t="n">
        <v>630</v>
      </c>
      <c r="AS622" s="0" t="n">
        <v>712</v>
      </c>
      <c r="AT622" s="0" t="n">
        <v>775.5</v>
      </c>
      <c r="AU622" s="0" t="n">
        <v>705</v>
      </c>
      <c r="AV622" s="0" t="n">
        <v>731</v>
      </c>
      <c r="AW622" s="0" t="n">
        <v>820.5</v>
      </c>
      <c r="AX622" s="0" t="n">
        <v>891.5</v>
      </c>
      <c r="AY622" s="0" t="n">
        <v>883</v>
      </c>
      <c r="AZ622" s="0" t="n">
        <v>995</v>
      </c>
      <c r="BA622" s="0" t="n">
        <v>909.5</v>
      </c>
      <c r="BB622" s="0" t="n">
        <v>972</v>
      </c>
      <c r="BC622" s="0" t="n">
        <v>1030</v>
      </c>
      <c r="BD622" s="0" t="n">
        <v>1011</v>
      </c>
      <c r="BE622" s="0" t="n">
        <v>993</v>
      </c>
      <c r="BF622" s="0" t="n">
        <v>1169</v>
      </c>
      <c r="BG622" s="0" t="n">
        <v>1266</v>
      </c>
      <c r="BH622" s="0" t="n">
        <v>1478</v>
      </c>
      <c r="BI622" s="0" t="n">
        <v>1336</v>
      </c>
      <c r="BJ622" s="0" t="n">
        <v>1339</v>
      </c>
      <c r="BK622" s="0" t="n">
        <v>1257</v>
      </c>
      <c r="BL622" s="0" t="n">
        <v>1216</v>
      </c>
      <c r="BM622" s="0" t="n">
        <v>1289</v>
      </c>
      <c r="BN622" s="0" t="n">
        <v>1124</v>
      </c>
      <c r="BO622" s="0" t="n">
        <v>1050</v>
      </c>
      <c r="BP622" s="0" t="n">
        <v>1005</v>
      </c>
      <c r="BQ622" s="0" t="n">
        <v>884</v>
      </c>
      <c r="BR622" s="0" t="n">
        <v>985</v>
      </c>
      <c r="BS622" s="0" t="n">
        <v>921.5</v>
      </c>
      <c r="BT622" s="0" t="n">
        <v>936.5</v>
      </c>
      <c r="BU622" s="0" t="n">
        <v>1001</v>
      </c>
      <c r="BV622" s="0" t="n">
        <v>1117</v>
      </c>
      <c r="BW622" s="0" t="n">
        <v>1229</v>
      </c>
      <c r="BX622" s="0" t="n">
        <v>1198</v>
      </c>
      <c r="BY622" s="0" t="n">
        <v>1241</v>
      </c>
      <c r="BZ622" s="0" t="n">
        <v>1164</v>
      </c>
      <c r="CA622" s="0" t="n">
        <v>1155</v>
      </c>
      <c r="CB622" s="0" t="n">
        <v>1168</v>
      </c>
      <c r="CC622" s="0" t="n">
        <v>1273</v>
      </c>
      <c r="CD622" s="0" t="n">
        <v>1425</v>
      </c>
      <c r="CE622" s="0" t="n">
        <v>1407</v>
      </c>
      <c r="CF622" s="0" t="n">
        <v>1353</v>
      </c>
      <c r="CG622" s="0" t="n">
        <v>1130</v>
      </c>
      <c r="CH622" s="0" t="n">
        <v>1273</v>
      </c>
      <c r="CI622" s="0" t="n">
        <v>1337</v>
      </c>
      <c r="CJ622" s="0" t="n">
        <v>1245</v>
      </c>
      <c r="CK622" s="0" t="n">
        <v>1268</v>
      </c>
      <c r="CL622" s="0" t="n">
        <v>1242</v>
      </c>
      <c r="CM622" s="0" t="n">
        <v>1340</v>
      </c>
      <c r="CN622" s="0" t="n">
        <v>1329</v>
      </c>
      <c r="CO622" s="0" t="n">
        <v>1237</v>
      </c>
      <c r="CP622" s="0" t="n">
        <v>1204</v>
      </c>
      <c r="CQ622" s="0" t="n">
        <v>1221</v>
      </c>
      <c r="CR622" s="0" t="n">
        <v>1273</v>
      </c>
      <c r="CS622" s="0" t="n">
        <v>1366</v>
      </c>
      <c r="CT622" s="0" t="n">
        <v>1319</v>
      </c>
      <c r="CU622" s="0" t="n">
        <v>1343</v>
      </c>
      <c r="CV622" s="0" t="n">
        <v>1440</v>
      </c>
      <c r="CW622" s="0" t="n">
        <v>1373</v>
      </c>
      <c r="CX622" s="0" t="n">
        <v>1275</v>
      </c>
      <c r="CY622" s="0" t="n">
        <v>1341</v>
      </c>
      <c r="CZ622" s="0" t="n">
        <v>1402</v>
      </c>
      <c r="DA622" s="0" t="n">
        <v>1536</v>
      </c>
      <c r="DB622" s="0" t="n">
        <v>1583</v>
      </c>
      <c r="DC622" s="0" t="n">
        <v>1621.5</v>
      </c>
      <c r="DD622" s="0" t="n">
        <v>1813.5</v>
      </c>
      <c r="DE622" s="0" t="n">
        <v>1684.5</v>
      </c>
      <c r="DF622" s="0" t="n">
        <v>1730</v>
      </c>
      <c r="DG622" s="0" t="n">
        <v>1703.5</v>
      </c>
      <c r="DH622" s="0" t="n">
        <v>1889.5</v>
      </c>
      <c r="DI622" s="0" t="n">
        <v>2015</v>
      </c>
      <c r="DJ622" s="0" t="n">
        <v>2064</v>
      </c>
      <c r="DK622" s="0" t="n">
        <v>2091</v>
      </c>
      <c r="DL622" s="0" t="n">
        <v>2190</v>
      </c>
      <c r="DM622" s="0" t="n">
        <v>1806.5</v>
      </c>
      <c r="DN622" s="0" t="n">
        <v>1877</v>
      </c>
      <c r="DO622" s="0" t="n">
        <v>1856.5</v>
      </c>
      <c r="DP622" s="0" t="n">
        <v>1868.5</v>
      </c>
      <c r="DQ622" s="0" t="n">
        <v>1671</v>
      </c>
      <c r="DR622" s="0" t="n">
        <v>1749.5</v>
      </c>
      <c r="DS622" s="0" t="n">
        <v>2128</v>
      </c>
      <c r="DT622" s="0" t="n">
        <v>2298</v>
      </c>
      <c r="DU622" s="0" t="n">
        <v>1867</v>
      </c>
      <c r="DV622" s="0" t="n">
        <v>2014</v>
      </c>
      <c r="DW622" s="0" t="n">
        <v>1996</v>
      </c>
      <c r="DX622" s="0" t="n">
        <v>2025</v>
      </c>
      <c r="DY622" s="0" t="n">
        <v>1852.5</v>
      </c>
      <c r="DZ622" s="0" t="n">
        <v>1803</v>
      </c>
      <c r="EA622" s="0" t="n">
        <v>1908</v>
      </c>
      <c r="EB622" s="0" t="n">
        <v>1844.5</v>
      </c>
      <c r="EC622" s="0" t="n">
        <v>1685.5</v>
      </c>
      <c r="ED622" s="0" t="n">
        <v>1211</v>
      </c>
    </row>
    <row r="623" customFormat="false" ht="14.35" hidden="false" customHeight="false" outlineLevel="0" collapsed="false">
      <c r="A623" s="0" t="s">
        <v>621</v>
      </c>
      <c r="B623" s="0" t="n">
        <v>10.82</v>
      </c>
      <c r="C623" s="0" t="n">
        <v>18.02</v>
      </c>
      <c r="D623" s="0" t="n">
        <v>18.6</v>
      </c>
      <c r="E623" s="0" t="n">
        <v>16.68</v>
      </c>
      <c r="F623" s="0" t="n">
        <v>16.18</v>
      </c>
      <c r="G623" s="0" t="n">
        <v>22.9</v>
      </c>
      <c r="H623" s="0" t="n">
        <v>25.04</v>
      </c>
      <c r="I623" s="0" t="n">
        <v>24.14</v>
      </c>
      <c r="J623" s="0" t="n">
        <v>26.25</v>
      </c>
      <c r="K623" s="0" t="n">
        <v>27.64</v>
      </c>
      <c r="L623" s="0" t="n">
        <v>24.81</v>
      </c>
      <c r="M623" s="0" t="n">
        <v>23.49</v>
      </c>
      <c r="N623" s="0" t="n">
        <v>26.85</v>
      </c>
      <c r="O623" s="0" t="n">
        <v>32.75</v>
      </c>
      <c r="P623" s="0" t="n">
        <v>34.22</v>
      </c>
      <c r="Q623" s="0" t="n">
        <v>27.05</v>
      </c>
      <c r="R623" s="0" t="n">
        <v>23.85</v>
      </c>
      <c r="S623" s="0" t="n">
        <v>25.68</v>
      </c>
      <c r="T623" s="0" t="n">
        <v>26.61</v>
      </c>
      <c r="U623" s="0" t="n">
        <v>31.75</v>
      </c>
      <c r="V623" s="0" t="n">
        <v>31.7</v>
      </c>
      <c r="W623" s="0" t="n">
        <v>33.69</v>
      </c>
      <c r="X623" s="0" t="n">
        <v>36.78</v>
      </c>
      <c r="Y623" s="0" t="n">
        <v>43.11</v>
      </c>
      <c r="Z623" s="0" t="n">
        <v>40.96</v>
      </c>
      <c r="AA623" s="0" t="n">
        <v>39.47</v>
      </c>
      <c r="AB623" s="0" t="n">
        <v>38.13</v>
      </c>
      <c r="AC623" s="0" t="n">
        <v>35.4</v>
      </c>
      <c r="AD623" s="0" t="n">
        <v>41.64</v>
      </c>
      <c r="AE623" s="0" t="n">
        <v>37.59</v>
      </c>
      <c r="AF623" s="0" t="n">
        <v>34.86</v>
      </c>
      <c r="AG623" s="0" t="n">
        <v>36.69</v>
      </c>
      <c r="AH623" s="0" t="n">
        <v>39.48</v>
      </c>
      <c r="AI623" s="0" t="n">
        <v>38.08</v>
      </c>
      <c r="AJ623" s="0" t="n">
        <v>40.75</v>
      </c>
      <c r="AK623" s="0" t="n">
        <v>46.09</v>
      </c>
      <c r="AL623" s="0" t="n">
        <v>48.11</v>
      </c>
      <c r="AM623" s="0" t="n">
        <v>48.52</v>
      </c>
      <c r="AN623" s="0" t="n">
        <v>48.79</v>
      </c>
      <c r="AO623" s="0" t="n">
        <v>49.39</v>
      </c>
      <c r="AP623" s="0" t="n">
        <v>43.53</v>
      </c>
      <c r="AQ623" s="0" t="n">
        <v>41.36</v>
      </c>
      <c r="AR623" s="0" t="n">
        <v>45.65</v>
      </c>
      <c r="AS623" s="0" t="n">
        <v>41.42</v>
      </c>
      <c r="AT623" s="0" t="n">
        <v>45.84</v>
      </c>
      <c r="AU623" s="0" t="n">
        <v>49.2</v>
      </c>
      <c r="AV623" s="0" t="n">
        <v>50.14</v>
      </c>
      <c r="AW623" s="0" t="n">
        <v>53.28</v>
      </c>
      <c r="AX623" s="0" t="n">
        <v>54.55</v>
      </c>
      <c r="AY623" s="0" t="n">
        <v>52</v>
      </c>
      <c r="AZ623" s="0" t="n">
        <v>57.37</v>
      </c>
      <c r="BA623" s="0" t="n">
        <v>52.45</v>
      </c>
      <c r="BB623" s="0" t="n">
        <v>55.96</v>
      </c>
      <c r="BC623" s="0" t="n">
        <v>57.98</v>
      </c>
      <c r="BD623" s="0" t="n">
        <v>63.02</v>
      </c>
      <c r="BE623" s="0" t="n">
        <v>65.75</v>
      </c>
      <c r="BF623" s="0" t="n">
        <v>64</v>
      </c>
      <c r="BG623" s="0" t="n">
        <v>68.23</v>
      </c>
      <c r="BH623" s="0" t="n">
        <v>69.62</v>
      </c>
      <c r="BI623" s="0" t="n">
        <v>65.17</v>
      </c>
      <c r="BJ623" s="0" t="n">
        <v>67.99</v>
      </c>
      <c r="BK623" s="0" t="n">
        <v>65.51</v>
      </c>
      <c r="BL623" s="0" t="n">
        <v>73.23</v>
      </c>
      <c r="BM623" s="0" t="n">
        <v>69.79</v>
      </c>
      <c r="BN623" s="0" t="n">
        <v>68.35</v>
      </c>
      <c r="BO623" s="0" t="n">
        <v>61.71</v>
      </c>
      <c r="BP623" s="0" t="n">
        <v>64.42</v>
      </c>
      <c r="BQ623" s="0" t="n">
        <v>56.46</v>
      </c>
      <c r="BR623" s="0" t="n">
        <v>67.11</v>
      </c>
      <c r="BS623" s="0" t="n">
        <v>66.42</v>
      </c>
      <c r="BT623" s="0" t="n">
        <v>64.66</v>
      </c>
      <c r="BU623" s="0" t="n">
        <v>63.08</v>
      </c>
      <c r="BV623" s="0" t="n">
        <v>60.85</v>
      </c>
      <c r="BW623" s="0" t="n">
        <v>62.51</v>
      </c>
      <c r="BX623" s="0" t="n">
        <v>56.18</v>
      </c>
      <c r="BY623" s="0" t="n">
        <v>54.52</v>
      </c>
      <c r="BZ623" s="0" t="n">
        <v>55.68</v>
      </c>
      <c r="CA623" s="0" t="n">
        <v>58.66</v>
      </c>
      <c r="CB623" s="0" t="n">
        <v>54.78</v>
      </c>
      <c r="CC623" s="0" t="n">
        <v>54.66</v>
      </c>
      <c r="CD623" s="0" t="n">
        <v>48.33</v>
      </c>
      <c r="CE623" s="0" t="n">
        <v>45.63</v>
      </c>
      <c r="CF623" s="0" t="n">
        <v>42.35</v>
      </c>
      <c r="CG623" s="0" t="n">
        <v>38.72</v>
      </c>
      <c r="CH623" s="0" t="n">
        <v>48.93</v>
      </c>
      <c r="CI623" s="0" t="n">
        <v>44.92</v>
      </c>
      <c r="CJ623" s="0" t="n">
        <v>45.62</v>
      </c>
      <c r="CK623" s="0" t="n">
        <v>44.47</v>
      </c>
      <c r="CL623" s="0" t="n">
        <v>49.62</v>
      </c>
      <c r="CM623" s="0" t="n">
        <v>53.72</v>
      </c>
      <c r="CN623" s="0" t="n">
        <v>51.47</v>
      </c>
      <c r="CO623" s="0" t="n">
        <v>50.19</v>
      </c>
      <c r="CP623" s="0" t="n">
        <v>59</v>
      </c>
      <c r="CQ623" s="0" t="n">
        <v>60.75</v>
      </c>
      <c r="CR623" s="0" t="n">
        <v>58.32</v>
      </c>
      <c r="CS623" s="0" t="n">
        <v>57.34</v>
      </c>
      <c r="CT623" s="0" t="n">
        <v>60.05</v>
      </c>
      <c r="CU623" s="0" t="n">
        <v>61.05</v>
      </c>
      <c r="CV623" s="0" t="n">
        <v>55.21</v>
      </c>
      <c r="CW623" s="0" t="n">
        <v>53.23</v>
      </c>
      <c r="CX623" s="0" t="n">
        <v>50.35</v>
      </c>
      <c r="CY623" s="0" t="n">
        <v>47.54</v>
      </c>
      <c r="CZ623" s="0" t="n">
        <v>47.52</v>
      </c>
      <c r="DA623" s="0" t="n">
        <v>46.46</v>
      </c>
      <c r="DB623" s="0" t="n">
        <v>47.3</v>
      </c>
      <c r="DC623" s="0" t="n">
        <v>51.02</v>
      </c>
      <c r="DD623" s="0" t="n">
        <v>54.41</v>
      </c>
      <c r="DE623" s="0" t="n">
        <v>48.35</v>
      </c>
      <c r="DF623" s="0" t="n">
        <v>44.82</v>
      </c>
      <c r="DG623" s="0" t="n">
        <v>42.14</v>
      </c>
      <c r="DH623" s="0" t="n">
        <v>40.77</v>
      </c>
      <c r="DI623" s="0" t="n">
        <v>43.35</v>
      </c>
      <c r="DJ623" s="0" t="n">
        <v>43.24</v>
      </c>
      <c r="DK623" s="0" t="n">
        <v>43.25</v>
      </c>
      <c r="DL623" s="0" t="n">
        <v>44.48</v>
      </c>
      <c r="DM623" s="0" t="n">
        <v>40.92</v>
      </c>
      <c r="DN623" s="0" t="n">
        <v>40.78</v>
      </c>
      <c r="DO623" s="0" t="n">
        <v>36.02</v>
      </c>
      <c r="DP623" s="0" t="n">
        <v>36.55</v>
      </c>
      <c r="DQ623" s="0" t="n">
        <v>35.98</v>
      </c>
      <c r="DR623" s="0" t="n">
        <v>36.81</v>
      </c>
      <c r="DS623" s="0" t="n">
        <v>40.22</v>
      </c>
      <c r="DT623" s="0" t="n">
        <v>35.9</v>
      </c>
      <c r="DU623" s="0" t="n">
        <v>34.55</v>
      </c>
      <c r="DV623" s="0" t="n">
        <v>36.63</v>
      </c>
      <c r="DW623" s="0" t="n">
        <v>33.15</v>
      </c>
      <c r="DX623" s="0" t="n">
        <v>36.05</v>
      </c>
      <c r="DY623" s="0" t="n">
        <v>35.1</v>
      </c>
      <c r="DZ623" s="0" t="n">
        <v>38.36</v>
      </c>
      <c r="EA623" s="0" t="n">
        <v>38.25</v>
      </c>
      <c r="EB623" s="0" t="n">
        <v>34.84</v>
      </c>
      <c r="EC623" s="0" t="n">
        <v>34.69</v>
      </c>
      <c r="ED623" s="0" t="n">
        <v>20.36</v>
      </c>
    </row>
    <row r="624" customFormat="false" ht="14.35" hidden="false" customHeight="false" outlineLevel="0" collapsed="false">
      <c r="A624" s="0" t="s">
        <v>622</v>
      </c>
      <c r="B624" s="0" t="n">
        <v>6.15</v>
      </c>
      <c r="C624" s="0" t="n">
        <v>10.8</v>
      </c>
      <c r="D624" s="0" t="n">
        <v>14.51</v>
      </c>
      <c r="E624" s="0" t="n">
        <v>12.95</v>
      </c>
      <c r="F624" s="0" t="n">
        <v>10.52</v>
      </c>
      <c r="G624" s="0" t="n">
        <v>19.5</v>
      </c>
      <c r="H624" s="0" t="n">
        <v>24.62</v>
      </c>
      <c r="I624" s="0" t="n">
        <v>28.53</v>
      </c>
      <c r="J624" s="0" t="n">
        <v>24.81</v>
      </c>
      <c r="K624" s="0" t="n">
        <v>24.12</v>
      </c>
      <c r="L624" s="0" t="n">
        <v>27.12</v>
      </c>
      <c r="M624" s="0" t="n">
        <v>23.45</v>
      </c>
      <c r="N624" s="0" t="n">
        <v>26.75</v>
      </c>
      <c r="O624" s="0" t="n">
        <v>27.89</v>
      </c>
      <c r="P624" s="0" t="n">
        <v>27.33</v>
      </c>
      <c r="Q624" s="0" t="n">
        <v>24.01</v>
      </c>
      <c r="R624" s="0" t="n">
        <v>23.15</v>
      </c>
      <c r="S624" s="0" t="n">
        <v>20.67</v>
      </c>
      <c r="T624" s="0" t="n">
        <v>22.95</v>
      </c>
      <c r="U624" s="0" t="n">
        <v>24.39</v>
      </c>
      <c r="V624" s="0" t="n">
        <v>24.4</v>
      </c>
      <c r="W624" s="0" t="n">
        <v>25.74</v>
      </c>
      <c r="X624" s="0" t="n">
        <v>28.16</v>
      </c>
      <c r="Y624" s="0" t="n">
        <v>29.75</v>
      </c>
      <c r="Z624" s="0" t="n">
        <v>27.6</v>
      </c>
      <c r="AA624" s="0" t="n">
        <v>26.73</v>
      </c>
      <c r="AB624" s="0" t="n">
        <v>27.95</v>
      </c>
      <c r="AC624" s="0" t="n">
        <v>24.26</v>
      </c>
      <c r="AD624" s="0" t="n">
        <v>25.56</v>
      </c>
      <c r="AE624" s="0" t="n">
        <v>19.87</v>
      </c>
      <c r="AF624" s="0" t="n">
        <v>17.18</v>
      </c>
      <c r="AG624" s="0" t="n">
        <v>18.45</v>
      </c>
      <c r="AH624" s="0" t="n">
        <v>17.59</v>
      </c>
      <c r="AI624" s="0" t="n">
        <v>16.52</v>
      </c>
      <c r="AJ624" s="0" t="n">
        <v>18.21</v>
      </c>
      <c r="AK624" s="0" t="n">
        <v>19.9</v>
      </c>
      <c r="AL624" s="0" t="n">
        <v>20.05</v>
      </c>
      <c r="AM624" s="0" t="n">
        <v>20.57</v>
      </c>
      <c r="AN624" s="0" t="n">
        <v>19.73</v>
      </c>
      <c r="AO624" s="0" t="n">
        <v>16.99</v>
      </c>
      <c r="AP624" s="0" t="n">
        <v>16.36</v>
      </c>
      <c r="AQ624" s="0" t="n">
        <v>17.41</v>
      </c>
      <c r="AR624" s="0" t="n">
        <v>19.33</v>
      </c>
      <c r="AS624" s="0" t="n">
        <v>21.33</v>
      </c>
      <c r="AT624" s="0" t="n">
        <v>20.89</v>
      </c>
      <c r="AU624" s="0" t="n">
        <v>21.93</v>
      </c>
      <c r="AV624" s="0" t="n">
        <v>23.9</v>
      </c>
      <c r="AW624" s="0" t="n">
        <v>24.4</v>
      </c>
      <c r="AX624" s="0" t="n">
        <v>25.65</v>
      </c>
      <c r="AY624" s="0" t="n">
        <v>27.49</v>
      </c>
      <c r="AZ624" s="0" t="n">
        <v>29.66</v>
      </c>
      <c r="BA624" s="0" t="n">
        <v>29.43</v>
      </c>
      <c r="BB624" s="0" t="n">
        <v>32.21</v>
      </c>
      <c r="BC624" s="0" t="n">
        <v>31.04</v>
      </c>
      <c r="BD624" s="0" t="n">
        <v>31.53</v>
      </c>
      <c r="BE624" s="0" t="n">
        <v>32.83</v>
      </c>
      <c r="BF624" s="0" t="n">
        <v>34.28</v>
      </c>
      <c r="BG624" s="0" t="n">
        <v>35.1</v>
      </c>
      <c r="BH624" s="0" t="n">
        <v>35.94</v>
      </c>
      <c r="BI624" s="0" t="n">
        <v>34.7</v>
      </c>
      <c r="BJ624" s="0" t="n">
        <v>35.54</v>
      </c>
      <c r="BK624" s="0" t="n">
        <v>33.3</v>
      </c>
      <c r="BL624" s="0" t="n">
        <v>35.59</v>
      </c>
      <c r="BM624" s="0" t="n">
        <v>35.82</v>
      </c>
      <c r="BN624" s="0" t="n">
        <v>36.37</v>
      </c>
      <c r="BO624" s="0" t="n">
        <v>34.6</v>
      </c>
      <c r="BP624" s="0" t="n">
        <v>37.15</v>
      </c>
      <c r="BQ624" s="0" t="n">
        <v>36.02</v>
      </c>
      <c r="BR624" s="0" t="n">
        <v>39.96</v>
      </c>
      <c r="BS624" s="0" t="n">
        <v>40.39</v>
      </c>
      <c r="BT624" s="0" t="n">
        <v>40.31</v>
      </c>
      <c r="BU624" s="0" t="n">
        <v>41.08</v>
      </c>
      <c r="BV624" s="0" t="n">
        <v>42.26</v>
      </c>
      <c r="BW624" s="0" t="n">
        <v>42.56</v>
      </c>
      <c r="BX624" s="0" t="n">
        <v>41.23</v>
      </c>
      <c r="BY624" s="0" t="n">
        <v>42.2</v>
      </c>
      <c r="BZ624" s="0" t="n">
        <v>43.78</v>
      </c>
      <c r="CA624" s="0" t="n">
        <v>47.48</v>
      </c>
      <c r="CB624" s="0" t="n">
        <v>45.95</v>
      </c>
      <c r="CC624" s="0" t="n">
        <v>46.86</v>
      </c>
      <c r="CD624" s="0" t="n">
        <v>45.73</v>
      </c>
      <c r="CE624" s="0" t="n">
        <v>43.87</v>
      </c>
      <c r="CF624" s="0" t="n">
        <v>41.37</v>
      </c>
      <c r="CG624" s="0" t="n">
        <v>40.79</v>
      </c>
      <c r="CH624" s="0" t="n">
        <v>44.71</v>
      </c>
      <c r="CI624" s="0" t="n">
        <v>45.41</v>
      </c>
      <c r="CJ624" s="0" t="n">
        <v>44.5</v>
      </c>
      <c r="CK624" s="0" t="n">
        <v>43.77</v>
      </c>
      <c r="CL624" s="0" t="n">
        <v>43.84</v>
      </c>
      <c r="CM624" s="0" t="n">
        <v>40.09</v>
      </c>
      <c r="CN624" s="0" t="n">
        <v>42.01</v>
      </c>
      <c r="CO624" s="0" t="n">
        <v>43.4</v>
      </c>
      <c r="CP624" s="0" t="n">
        <v>46.82</v>
      </c>
      <c r="CQ624" s="0" t="n">
        <v>48.58</v>
      </c>
      <c r="CR624" s="0" t="n">
        <v>48.23</v>
      </c>
      <c r="CS624" s="0" t="n">
        <v>47.86</v>
      </c>
      <c r="CT624" s="0" t="n">
        <v>49.72</v>
      </c>
      <c r="CU624" s="0" t="n">
        <v>47.82</v>
      </c>
      <c r="CV624" s="0" t="n">
        <v>49.08</v>
      </c>
      <c r="CW624" s="0" t="n">
        <v>51.12</v>
      </c>
      <c r="CX624" s="0" t="n">
        <v>52.87</v>
      </c>
      <c r="CY624" s="0" t="n">
        <v>56.04</v>
      </c>
      <c r="CZ624" s="0" t="n">
        <v>53.84</v>
      </c>
      <c r="DA624" s="0" t="n">
        <v>55.86</v>
      </c>
      <c r="DB624" s="0" t="n">
        <v>55.52</v>
      </c>
      <c r="DC624" s="0" t="n">
        <v>56.03</v>
      </c>
      <c r="DD624" s="0" t="n">
        <v>55.29</v>
      </c>
      <c r="DE624" s="0" t="n">
        <v>53.5</v>
      </c>
      <c r="DF624" s="0" t="n">
        <v>55.2</v>
      </c>
      <c r="DG624" s="0" t="n">
        <v>52.02</v>
      </c>
      <c r="DH624" s="0" t="n">
        <v>52.56</v>
      </c>
      <c r="DI624" s="0" t="n">
        <v>53</v>
      </c>
      <c r="DJ624" s="0" t="n">
        <v>52.53</v>
      </c>
      <c r="DK624" s="0" t="n">
        <v>51.68</v>
      </c>
      <c r="DL624" s="0" t="n">
        <v>48.95</v>
      </c>
      <c r="DM624" s="0" t="n">
        <v>46.79</v>
      </c>
      <c r="DN624" s="0" t="n">
        <v>45.51</v>
      </c>
      <c r="DO624" s="0" t="n">
        <v>41.39</v>
      </c>
      <c r="DP624" s="0" t="n">
        <v>44.46</v>
      </c>
      <c r="DQ624" s="0" t="n">
        <v>48.76</v>
      </c>
      <c r="DR624" s="0" t="n">
        <v>48.43</v>
      </c>
      <c r="DS624" s="0" t="n">
        <v>51.07</v>
      </c>
      <c r="DT624" s="0" t="n">
        <v>53.01</v>
      </c>
      <c r="DU624" s="0" t="n">
        <v>54.65</v>
      </c>
      <c r="DV624" s="0" t="n">
        <v>57.49</v>
      </c>
      <c r="DW624" s="0" t="n">
        <v>57.97</v>
      </c>
      <c r="DX624" s="0" t="n">
        <v>59.93</v>
      </c>
      <c r="DY624" s="0" t="n">
        <v>58.64</v>
      </c>
      <c r="DZ624" s="0" t="n">
        <v>61.65</v>
      </c>
      <c r="EA624" s="0" t="n">
        <v>61.28</v>
      </c>
      <c r="EB624" s="0" t="n">
        <v>59.76</v>
      </c>
      <c r="EC624" s="0" t="n">
        <v>58.9</v>
      </c>
      <c r="ED624" s="0" t="n">
        <v>40.18</v>
      </c>
    </row>
    <row r="625" customFormat="false" ht="14.35" hidden="false" customHeight="false" outlineLevel="0" collapsed="false">
      <c r="A625" s="0" t="s">
        <v>623</v>
      </c>
      <c r="B625" s="0" t="n">
        <v>2.0822</v>
      </c>
      <c r="C625" s="0" t="n">
        <v>2.5196</v>
      </c>
      <c r="D625" s="0" t="n">
        <v>3.0425</v>
      </c>
      <c r="E625" s="0" t="n">
        <v>2.9379</v>
      </c>
      <c r="F625" s="0" t="n">
        <v>2.8999</v>
      </c>
      <c r="G625" s="0" t="n">
        <v>3.09</v>
      </c>
      <c r="H625" s="0" t="n">
        <v>3.8126</v>
      </c>
      <c r="I625" s="0" t="n">
        <v>4.1739</v>
      </c>
      <c r="J625" s="0" t="n">
        <v>4.0598</v>
      </c>
      <c r="K625" s="0" t="n">
        <v>3.9933</v>
      </c>
      <c r="L625" s="0" t="n">
        <v>3.6415</v>
      </c>
      <c r="M625" s="0" t="n">
        <v>3.5559</v>
      </c>
      <c r="N625" s="0" t="n">
        <v>3.6795</v>
      </c>
      <c r="O625" s="0" t="n">
        <v>3.4608</v>
      </c>
      <c r="P625" s="0" t="n">
        <v>3.1851</v>
      </c>
      <c r="Q625" s="0" t="n">
        <v>3.2517</v>
      </c>
      <c r="R625" s="0" t="n">
        <v>3.4704</v>
      </c>
      <c r="S625" s="0" t="n">
        <v>3.2707</v>
      </c>
      <c r="T625" s="0" t="n">
        <v>3.5749</v>
      </c>
      <c r="U625" s="0" t="n">
        <v>3.4133</v>
      </c>
      <c r="V625" s="0" t="n">
        <v>2.9664</v>
      </c>
      <c r="W625" s="0" t="n">
        <v>2.8143</v>
      </c>
      <c r="X625" s="0" t="n">
        <v>2.8048</v>
      </c>
      <c r="Y625" s="0" t="n">
        <v>2.7763</v>
      </c>
      <c r="Z625" s="0" t="n">
        <v>2.7858</v>
      </c>
      <c r="AA625" s="0" t="n">
        <v>2.7097</v>
      </c>
      <c r="AB625" s="0" t="n">
        <v>2.5291</v>
      </c>
      <c r="AC625" s="0" t="n">
        <v>2.377</v>
      </c>
      <c r="AD625" s="0" t="n">
        <v>2.3484</v>
      </c>
      <c r="AE625" s="0" t="n">
        <v>1.854</v>
      </c>
      <c r="AF625" s="0" t="n">
        <v>1.9681</v>
      </c>
      <c r="AG625" s="0" t="n">
        <v>2.1488</v>
      </c>
      <c r="AH625" s="0" t="n">
        <v>2.1012</v>
      </c>
      <c r="AI625" s="0" t="n">
        <v>1.9871</v>
      </c>
      <c r="AJ625" s="0" t="n">
        <v>1.8825</v>
      </c>
      <c r="AK625" s="0" t="n">
        <v>1.9586</v>
      </c>
      <c r="AL625" s="0" t="n">
        <v>1.8255</v>
      </c>
      <c r="AM625" s="0" t="n">
        <v>1.8207</v>
      </c>
      <c r="AN625" s="0" t="n">
        <v>1.8968</v>
      </c>
      <c r="AO625" s="0" t="n">
        <v>1.8065</v>
      </c>
      <c r="AP625" s="0" t="n">
        <v>1.8445</v>
      </c>
      <c r="AQ625" s="0" t="n">
        <v>1.8445</v>
      </c>
      <c r="AR625" s="0" t="n">
        <v>1.9206</v>
      </c>
      <c r="AS625" s="0" t="n">
        <v>1.8825</v>
      </c>
      <c r="AT625" s="0" t="n">
        <v>1.7542</v>
      </c>
      <c r="AU625" s="0" t="n">
        <v>1.7352</v>
      </c>
      <c r="AV625" s="0" t="n">
        <v>1.797</v>
      </c>
      <c r="AW625" s="0" t="n">
        <v>2.2153</v>
      </c>
      <c r="AX625" s="0" t="n">
        <v>2.6527</v>
      </c>
      <c r="AY625" s="0" t="n">
        <v>2.453</v>
      </c>
      <c r="AZ625" s="0" t="n">
        <v>2.7383</v>
      </c>
      <c r="BA625" s="0" t="n">
        <v>2.3104</v>
      </c>
      <c r="BB625" s="0" t="n">
        <v>2.3484</v>
      </c>
      <c r="BC625" s="0" t="n">
        <v>2.7002</v>
      </c>
      <c r="BD625" s="0" t="n">
        <v>3.0235</v>
      </c>
      <c r="BE625" s="0" t="n">
        <v>2.9759</v>
      </c>
      <c r="BF625" s="0" t="n">
        <v>3.0425</v>
      </c>
      <c r="BG625" s="0" t="n">
        <v>2.8238</v>
      </c>
      <c r="BH625" s="0" t="n">
        <v>3.0995</v>
      </c>
      <c r="BI625" s="0" t="n">
        <v>2.9664</v>
      </c>
      <c r="BJ625" s="0" t="n">
        <v>3.1851</v>
      </c>
      <c r="BK625" s="0" t="n">
        <v>3.1281</v>
      </c>
      <c r="BL625" s="0" t="n">
        <v>2.995</v>
      </c>
      <c r="BM625" s="0" t="n">
        <v>2.8619</v>
      </c>
      <c r="BN625" s="0" t="n">
        <v>2.9664</v>
      </c>
      <c r="BO625" s="0" t="n">
        <v>2.9855</v>
      </c>
      <c r="BP625" s="0" t="n">
        <v>3.5084</v>
      </c>
      <c r="BQ625" s="0" t="n">
        <v>3.2707</v>
      </c>
      <c r="BR625" s="0" t="n">
        <v>3.594</v>
      </c>
      <c r="BS625" s="0" t="n">
        <v>3.2349</v>
      </c>
      <c r="BT625" s="0" t="n">
        <v>3.3119</v>
      </c>
      <c r="BU625" s="0" t="n">
        <v>3.9474</v>
      </c>
      <c r="BV625" s="0" t="n">
        <v>4.3421</v>
      </c>
      <c r="BW625" s="0" t="n">
        <v>4.1977</v>
      </c>
      <c r="BX625" s="0" t="n">
        <v>4.2362</v>
      </c>
      <c r="BY625" s="0" t="n">
        <v>4.6406</v>
      </c>
      <c r="BZ625" s="0" t="n">
        <v>4.2458</v>
      </c>
      <c r="CA625" s="0" t="n">
        <v>4.4384</v>
      </c>
      <c r="CB625" s="0" t="n">
        <v>3.8511</v>
      </c>
      <c r="CC625" s="0" t="n">
        <v>3.7837</v>
      </c>
      <c r="CD625" s="0" t="n">
        <v>3.7741</v>
      </c>
      <c r="CE625" s="0" t="n">
        <v>3.7933</v>
      </c>
      <c r="CF625" s="0" t="n">
        <v>4.0148</v>
      </c>
      <c r="CG625" s="0" t="n">
        <v>4.2073</v>
      </c>
      <c r="CH625" s="0" t="n">
        <v>4.5732</v>
      </c>
      <c r="CI625" s="0" t="n">
        <v>4.2073</v>
      </c>
      <c r="CJ625" s="0" t="n">
        <v>4.4865</v>
      </c>
      <c r="CK625" s="0" t="n">
        <v>4.3903</v>
      </c>
      <c r="CL625" s="0" t="n">
        <v>4.2458</v>
      </c>
      <c r="CM625" s="0" t="n">
        <v>4.9679</v>
      </c>
      <c r="CN625" s="0" t="n">
        <v>4.862</v>
      </c>
      <c r="CO625" s="0" t="n">
        <v>4.9487</v>
      </c>
      <c r="CP625" s="0" t="n">
        <v>4.525</v>
      </c>
      <c r="CQ625" s="0" t="n">
        <v>4.6406</v>
      </c>
      <c r="CR625" s="0" t="n">
        <v>4.8716</v>
      </c>
      <c r="CS625" s="0" t="n">
        <v>4.785</v>
      </c>
      <c r="CT625" s="0" t="n">
        <v>4.7561</v>
      </c>
      <c r="CU625" s="0" t="n">
        <v>4.217</v>
      </c>
      <c r="CV625" s="0" t="n">
        <v>3.8415</v>
      </c>
      <c r="CW625" s="0" t="n">
        <v>3.4852</v>
      </c>
      <c r="CX625" s="0" t="n">
        <v>3.8222</v>
      </c>
      <c r="CY625" s="0" t="n">
        <v>4.1496</v>
      </c>
      <c r="CZ625" s="0" t="n">
        <v>3.7644</v>
      </c>
      <c r="DA625" s="0" t="n">
        <v>3.7933</v>
      </c>
      <c r="DB625" s="0" t="n">
        <v>3.62</v>
      </c>
      <c r="DC625" s="0" t="n">
        <v>4.034</v>
      </c>
      <c r="DD625" s="0" t="n">
        <v>4.217</v>
      </c>
      <c r="DE625" s="0" t="n">
        <v>4.0918</v>
      </c>
      <c r="DF625" s="0" t="n">
        <v>3.6297</v>
      </c>
      <c r="DG625" s="0" t="n">
        <v>3.2638</v>
      </c>
      <c r="DH625" s="0" t="n">
        <v>3.3408</v>
      </c>
      <c r="DI625" s="0" t="n">
        <v>3.3697</v>
      </c>
      <c r="DJ625" s="0" t="n">
        <v>3.3697</v>
      </c>
      <c r="DK625" s="0" t="n">
        <v>3.3601</v>
      </c>
      <c r="DL625" s="0" t="n">
        <v>3.3947</v>
      </c>
      <c r="DM625" s="0" t="n">
        <v>3.2871</v>
      </c>
      <c r="DN625" s="0" t="n">
        <v>3.1893</v>
      </c>
      <c r="DO625" s="0" t="n">
        <v>3.1012</v>
      </c>
      <c r="DP625" s="0" t="n">
        <v>3.1697</v>
      </c>
      <c r="DQ625" s="0" t="n">
        <v>3.3849</v>
      </c>
      <c r="DR625" s="0" t="n">
        <v>3.7665</v>
      </c>
      <c r="DS625" s="0" t="n">
        <v>3.8741</v>
      </c>
      <c r="DT625" s="0" t="n">
        <v>3.8936</v>
      </c>
      <c r="DU625" s="0" t="n">
        <v>4.2165</v>
      </c>
      <c r="DV625" s="0" t="n">
        <v>4.0697</v>
      </c>
      <c r="DW625" s="0" t="n">
        <v>4.3828</v>
      </c>
      <c r="DX625" s="0" t="n">
        <v>4.39</v>
      </c>
      <c r="DY625" s="0" t="n">
        <v>4.13</v>
      </c>
      <c r="DZ625" s="0" t="n">
        <v>4.23</v>
      </c>
      <c r="EA625" s="0" t="n">
        <v>4.17</v>
      </c>
      <c r="EB625" s="0" t="n">
        <v>4.42</v>
      </c>
      <c r="EC625" s="0" t="n">
        <v>4.77</v>
      </c>
      <c r="ED625" s="0" t="n">
        <v>3.03</v>
      </c>
    </row>
    <row r="626" customFormat="false" ht="14.35" hidden="false" customHeight="false" outlineLevel="0" collapsed="false">
      <c r="A626" s="0" t="s">
        <v>624</v>
      </c>
      <c r="B626" s="0" t="n">
        <v>23.08</v>
      </c>
      <c r="C626" s="0" t="n">
        <v>26.86</v>
      </c>
      <c r="D626" s="0" t="n">
        <v>24.83</v>
      </c>
      <c r="E626" s="0" t="n">
        <v>25.09</v>
      </c>
      <c r="F626" s="0" t="n">
        <v>23.19</v>
      </c>
      <c r="G626" s="0" t="n">
        <v>26.4</v>
      </c>
      <c r="H626" s="0" t="n">
        <v>28.37</v>
      </c>
      <c r="I626" s="0" t="n">
        <v>28.14</v>
      </c>
      <c r="J626" s="0" t="n">
        <v>28.9</v>
      </c>
      <c r="K626" s="0" t="n">
        <v>30.83</v>
      </c>
      <c r="L626" s="0" t="n">
        <v>31.24</v>
      </c>
      <c r="M626" s="0" t="n">
        <v>35.55</v>
      </c>
      <c r="N626" s="0" t="n">
        <v>38.2</v>
      </c>
      <c r="O626" s="0" t="n">
        <v>39.1</v>
      </c>
      <c r="P626" s="0" t="n">
        <v>42.4</v>
      </c>
      <c r="Q626" s="0" t="n">
        <v>40.39</v>
      </c>
      <c r="R626" s="0" t="n">
        <v>41.77</v>
      </c>
      <c r="S626" s="0" t="n">
        <v>42.48</v>
      </c>
      <c r="T626" s="0" t="n">
        <v>43.34</v>
      </c>
      <c r="U626" s="0" t="n">
        <v>45.76</v>
      </c>
      <c r="V626" s="0" t="n">
        <v>46.82</v>
      </c>
      <c r="W626" s="0" t="n">
        <v>49.65</v>
      </c>
      <c r="X626" s="0" t="n">
        <v>45.04</v>
      </c>
      <c r="Y626" s="0" t="n">
        <v>45.45</v>
      </c>
      <c r="Z626" s="0" t="n">
        <v>46.86</v>
      </c>
      <c r="AA626" s="0" t="n">
        <v>45.67</v>
      </c>
      <c r="AB626" s="0" t="n">
        <v>48.33</v>
      </c>
      <c r="AC626" s="0" t="n">
        <v>42.67</v>
      </c>
      <c r="AD626" s="0" t="n">
        <v>43.25</v>
      </c>
      <c r="AE626" s="0" t="n">
        <v>37.45</v>
      </c>
      <c r="AF626" s="0" t="n">
        <v>35.79</v>
      </c>
      <c r="AG626" s="0" t="n">
        <v>34.84</v>
      </c>
      <c r="AH626" s="0" t="n">
        <v>37.36</v>
      </c>
      <c r="AI626" s="0" t="n">
        <v>36.37</v>
      </c>
      <c r="AJ626" s="0" t="n">
        <v>33.09</v>
      </c>
      <c r="AK626" s="0" t="n">
        <v>36.84</v>
      </c>
      <c r="AL626" s="0" t="n">
        <v>35.41</v>
      </c>
      <c r="AM626" s="0" t="n">
        <v>36.26</v>
      </c>
      <c r="AN626" s="0" t="n">
        <v>35.68</v>
      </c>
      <c r="AO626" s="0" t="n">
        <v>34.32</v>
      </c>
      <c r="AP626" s="0" t="n">
        <v>32.88</v>
      </c>
      <c r="AQ626" s="0" t="n">
        <v>37.56</v>
      </c>
      <c r="AR626" s="0" t="n">
        <v>38.86</v>
      </c>
      <c r="AS626" s="0" t="n">
        <v>39.3</v>
      </c>
      <c r="AT626" s="0" t="n">
        <v>36.95</v>
      </c>
      <c r="AU626" s="0" t="n">
        <v>37.77</v>
      </c>
      <c r="AV626" s="0" t="n">
        <v>36.89</v>
      </c>
      <c r="AW626" s="0" t="n">
        <v>39.89</v>
      </c>
      <c r="AX626" s="0" t="n">
        <v>42.15</v>
      </c>
      <c r="AY626" s="0" t="n">
        <v>44.91</v>
      </c>
      <c r="AZ626" s="0" t="n">
        <v>47.51</v>
      </c>
      <c r="BA626" s="0" t="n">
        <v>43.81</v>
      </c>
      <c r="BB626" s="0" t="n">
        <v>47.64</v>
      </c>
      <c r="BC626" s="0" t="n">
        <v>45.35</v>
      </c>
      <c r="BD626" s="0" t="n">
        <v>46.496</v>
      </c>
      <c r="BE626" s="0" t="n">
        <v>46.72</v>
      </c>
      <c r="BF626" s="0" t="n">
        <v>51.25</v>
      </c>
      <c r="BG626" s="0" t="n">
        <v>51.48</v>
      </c>
      <c r="BH626" s="0" t="n">
        <v>53.04</v>
      </c>
      <c r="BI626" s="0" t="n">
        <v>51.95</v>
      </c>
      <c r="BJ626" s="0" t="n">
        <v>54.58</v>
      </c>
      <c r="BK626" s="0" t="n">
        <v>53.63</v>
      </c>
      <c r="BL626" s="0" t="n">
        <v>55.59</v>
      </c>
      <c r="BM626" s="0" t="n">
        <v>52.46</v>
      </c>
      <c r="BN626" s="0" t="n">
        <v>54.39</v>
      </c>
      <c r="BO626" s="0" t="n">
        <v>50.25</v>
      </c>
      <c r="BP626" s="0" t="n">
        <v>53.67</v>
      </c>
      <c r="BQ626" s="0" t="n">
        <v>55</v>
      </c>
      <c r="BR626" s="0" t="n">
        <v>57.47</v>
      </c>
      <c r="BS626" s="0" t="n">
        <v>56.06</v>
      </c>
      <c r="BT626" s="0" t="n">
        <v>52.61</v>
      </c>
      <c r="BU626" s="0" t="n">
        <v>62.16</v>
      </c>
      <c r="BV626" s="0" t="n">
        <v>61.7</v>
      </c>
      <c r="BW626" s="0" t="n">
        <v>64.215</v>
      </c>
      <c r="BX626" s="0" t="n">
        <v>70.96</v>
      </c>
      <c r="BY626" s="0" t="n">
        <v>72.82</v>
      </c>
      <c r="BZ626" s="0" t="n">
        <v>77.22</v>
      </c>
      <c r="CA626" s="0" t="n">
        <v>79.49</v>
      </c>
      <c r="CB626" s="0" t="n">
        <v>76.75</v>
      </c>
      <c r="CC626" s="0" t="n">
        <v>74.44</v>
      </c>
      <c r="CD626" s="0" t="n">
        <v>77.85</v>
      </c>
      <c r="CE626" s="0" t="n">
        <v>68.37</v>
      </c>
      <c r="CF626" s="0" t="n">
        <v>70.83</v>
      </c>
      <c r="CG626" s="0" t="n">
        <v>70.08</v>
      </c>
      <c r="CH626" s="0" t="n">
        <v>77.98</v>
      </c>
      <c r="CI626" s="0" t="n">
        <v>80.94</v>
      </c>
      <c r="CJ626" s="0" t="n">
        <v>85.3</v>
      </c>
      <c r="CK626" s="0" t="n">
        <v>85.92</v>
      </c>
      <c r="CL626" s="0" t="n">
        <v>86.25</v>
      </c>
      <c r="CM626" s="0" t="n">
        <v>82.42</v>
      </c>
      <c r="CN626" s="0" t="n">
        <v>79.96</v>
      </c>
      <c r="CO626" s="0" t="n">
        <v>77.64</v>
      </c>
      <c r="CP626" s="0" t="n">
        <v>84.59</v>
      </c>
      <c r="CQ626" s="0" t="n">
        <v>85.9</v>
      </c>
      <c r="CR626" s="0" t="n">
        <v>83.45</v>
      </c>
      <c r="CS626" s="0" t="n">
        <v>97.63</v>
      </c>
      <c r="CT626" s="0" t="n">
        <v>97.47</v>
      </c>
      <c r="CU626" s="0" t="n">
        <v>96.46</v>
      </c>
      <c r="CV626" s="0" t="n">
        <v>101.37</v>
      </c>
      <c r="CW626" s="0" t="n">
        <v>108.44</v>
      </c>
      <c r="CX626" s="0" t="n">
        <v>112.97</v>
      </c>
      <c r="CY626" s="0" t="n">
        <v>97.55</v>
      </c>
      <c r="CZ626" s="0" t="n">
        <v>94.92</v>
      </c>
      <c r="DA626" s="0" t="n">
        <v>96.6</v>
      </c>
      <c r="DB626" s="0" t="n">
        <v>91.45</v>
      </c>
      <c r="DC626" s="0" t="n">
        <v>92.02</v>
      </c>
      <c r="DD626" s="0" t="n">
        <v>92.45</v>
      </c>
      <c r="DE626" s="0" t="n">
        <v>96.63</v>
      </c>
      <c r="DF626" s="0" t="n">
        <v>90.07</v>
      </c>
      <c r="DG626" s="0" t="n">
        <v>86.83</v>
      </c>
      <c r="DH626" s="0" t="n">
        <v>87.25</v>
      </c>
      <c r="DI626" s="0" t="n">
        <v>91.21</v>
      </c>
      <c r="DJ626" s="0" t="n">
        <v>97.4</v>
      </c>
      <c r="DK626" s="0" t="n">
        <v>97.82</v>
      </c>
      <c r="DL626" s="0" t="n">
        <v>102.88</v>
      </c>
      <c r="DM626" s="0" t="n">
        <v>98.31</v>
      </c>
      <c r="DN626" s="0" t="n">
        <v>95.66</v>
      </c>
      <c r="DO626" s="0" t="n">
        <v>84.83</v>
      </c>
      <c r="DP626" s="0" t="n">
        <v>86.92</v>
      </c>
      <c r="DQ626" s="0" t="n">
        <v>89.57</v>
      </c>
      <c r="DR626" s="0" t="n">
        <v>86.65</v>
      </c>
      <c r="DS626" s="0" t="n">
        <v>87.57</v>
      </c>
      <c r="DT626" s="0" t="n">
        <v>100.69</v>
      </c>
      <c r="DU626" s="0" t="n">
        <v>106.75</v>
      </c>
      <c r="DV626" s="0" t="n">
        <v>109.27</v>
      </c>
      <c r="DW626" s="0" t="n">
        <v>113.14</v>
      </c>
      <c r="DX626" s="0" t="n">
        <v>119.64</v>
      </c>
      <c r="DY626" s="0" t="n">
        <v>121.29</v>
      </c>
      <c r="DZ626" s="0" t="n">
        <v>94.4</v>
      </c>
      <c r="EA626" s="0" t="n">
        <v>102.76</v>
      </c>
      <c r="EB626" s="0" t="n">
        <v>101.68</v>
      </c>
      <c r="EC626" s="0" t="n">
        <v>98.2</v>
      </c>
      <c r="ED626" s="0" t="n">
        <v>53.79</v>
      </c>
    </row>
    <row r="627" customFormat="false" ht="14.35" hidden="false" customHeight="false" outlineLevel="0" collapsed="false">
      <c r="A627" s="0" t="s">
        <v>625</v>
      </c>
      <c r="B627" s="0" t="s">
        <v>6</v>
      </c>
      <c r="C627" s="0" t="s">
        <v>6</v>
      </c>
      <c r="D627" s="0" t="s">
        <v>6</v>
      </c>
      <c r="E627" s="0" t="s">
        <v>6</v>
      </c>
      <c r="F627" s="0" t="s">
        <v>6</v>
      </c>
      <c r="G627" s="0" t="s">
        <v>6</v>
      </c>
      <c r="H627" s="0" t="s">
        <v>6</v>
      </c>
      <c r="I627" s="0" t="s">
        <v>6</v>
      </c>
      <c r="J627" s="0" t="s">
        <v>6</v>
      </c>
      <c r="K627" s="0" t="s">
        <v>6</v>
      </c>
      <c r="L627" s="0" t="s">
        <v>6</v>
      </c>
      <c r="M627" s="0" t="s">
        <v>6</v>
      </c>
      <c r="N627" s="0" t="s">
        <v>6</v>
      </c>
      <c r="O627" s="0" t="s">
        <v>6</v>
      </c>
      <c r="P627" s="0" t="s">
        <v>6</v>
      </c>
      <c r="Q627" s="0" t="s">
        <v>6</v>
      </c>
      <c r="R627" s="0" t="s">
        <v>6</v>
      </c>
      <c r="S627" s="0" t="s">
        <v>6</v>
      </c>
      <c r="T627" s="0" t="s">
        <v>6</v>
      </c>
      <c r="U627" s="0" t="s">
        <v>6</v>
      </c>
      <c r="V627" s="0" t="s">
        <v>6</v>
      </c>
      <c r="W627" s="0" t="s">
        <v>6</v>
      </c>
      <c r="X627" s="0" t="s">
        <v>6</v>
      </c>
      <c r="Y627" s="0" t="s">
        <v>6</v>
      </c>
      <c r="Z627" s="0" t="n">
        <v>31.12</v>
      </c>
      <c r="AA627" s="0" t="n">
        <v>31.53</v>
      </c>
      <c r="AB627" s="0" t="n">
        <v>34.51</v>
      </c>
      <c r="AC627" s="0" t="n">
        <v>33.9</v>
      </c>
      <c r="AD627" s="0" t="n">
        <v>32.8</v>
      </c>
      <c r="AE627" s="0" t="n">
        <v>21.22</v>
      </c>
      <c r="AF627" s="0" t="n">
        <v>18.4</v>
      </c>
      <c r="AG627" s="0" t="n">
        <v>20.32</v>
      </c>
      <c r="AH627" s="0" t="n">
        <v>26.53</v>
      </c>
      <c r="AI627" s="0" t="n">
        <v>20.66</v>
      </c>
      <c r="AJ627" s="0" t="n">
        <v>23.32</v>
      </c>
      <c r="AK627" s="0" t="n">
        <v>27.83</v>
      </c>
      <c r="AL627" s="0" t="n">
        <v>25.02</v>
      </c>
      <c r="AM627" s="0" t="n">
        <v>27.57</v>
      </c>
      <c r="AN627" s="0" t="n">
        <v>26.25</v>
      </c>
      <c r="AO627" s="0" t="n">
        <v>26.2</v>
      </c>
      <c r="AP627" s="0" t="n">
        <v>27.83</v>
      </c>
      <c r="AQ627" s="0" t="n">
        <v>27.21</v>
      </c>
      <c r="AR627" s="0" t="n">
        <v>29.16</v>
      </c>
      <c r="AS627" s="0" t="n">
        <v>30.92</v>
      </c>
      <c r="AT627" s="0" t="n">
        <v>32.52</v>
      </c>
      <c r="AU627" s="0" t="n">
        <v>32.91</v>
      </c>
      <c r="AV627" s="0" t="n">
        <v>33.2</v>
      </c>
      <c r="AW627" s="0" t="n">
        <v>36.45</v>
      </c>
      <c r="AX627" s="0" t="n">
        <v>38.02</v>
      </c>
      <c r="AY627" s="0" t="n">
        <v>38.32</v>
      </c>
      <c r="AZ627" s="0" t="n">
        <v>40.73</v>
      </c>
      <c r="BA627" s="0" t="n">
        <v>39.53</v>
      </c>
      <c r="BB627" s="0" t="n">
        <v>37.62</v>
      </c>
      <c r="BC627" s="0" t="n">
        <v>38.77</v>
      </c>
      <c r="BD627" s="0" t="n">
        <v>39.74</v>
      </c>
      <c r="BE627" s="0" t="n">
        <v>46.56</v>
      </c>
      <c r="BF627" s="0" t="n">
        <v>45.44</v>
      </c>
      <c r="BG627" s="0" t="n">
        <v>46.32</v>
      </c>
      <c r="BH627" s="0" t="n">
        <v>51.32</v>
      </c>
      <c r="BI627" s="0" t="n">
        <v>49.07</v>
      </c>
      <c r="BJ627" s="0" t="n">
        <v>49.21</v>
      </c>
      <c r="BK627" s="0" t="n">
        <v>48.21</v>
      </c>
      <c r="BL627" s="0" t="n">
        <v>52.3</v>
      </c>
      <c r="BM627" s="0" t="n">
        <v>54.52</v>
      </c>
      <c r="BN627" s="0" t="n">
        <v>55.94</v>
      </c>
      <c r="BO627" s="0" t="n">
        <v>65.41</v>
      </c>
      <c r="BP627" s="0" t="n">
        <v>71.56</v>
      </c>
      <c r="BQ627" s="0" t="n">
        <v>69.06</v>
      </c>
      <c r="BR627" s="0" t="n">
        <v>64.84</v>
      </c>
      <c r="BS627" s="0" t="n">
        <v>72.94</v>
      </c>
      <c r="BT627" s="0" t="n">
        <v>72.2</v>
      </c>
      <c r="BU627" s="0" t="n">
        <v>69.02</v>
      </c>
      <c r="BV627" s="0" t="n">
        <v>72.42</v>
      </c>
      <c r="BW627" s="0" t="n">
        <v>78.24</v>
      </c>
      <c r="BX627" s="0" t="n">
        <v>76.51</v>
      </c>
      <c r="BY627" s="0" t="n">
        <v>82.46</v>
      </c>
      <c r="BZ627" s="0" t="n">
        <v>92.97</v>
      </c>
      <c r="CA627" s="0" t="n">
        <v>90.88</v>
      </c>
      <c r="CB627" s="0" t="n">
        <v>84.69</v>
      </c>
      <c r="CC627" s="0" t="n">
        <v>77.79</v>
      </c>
      <c r="CD627" s="0" t="n">
        <v>65.11</v>
      </c>
      <c r="CE627" s="0" t="n">
        <v>66.3</v>
      </c>
      <c r="CF627" s="0" t="n">
        <v>66.65</v>
      </c>
      <c r="CG627" s="0" t="n">
        <v>66.01</v>
      </c>
      <c r="CH627" s="0" t="n">
        <v>74.95</v>
      </c>
      <c r="CI627" s="0" t="n">
        <v>79.78</v>
      </c>
      <c r="CJ627" s="0" t="n">
        <v>77.69</v>
      </c>
      <c r="CK627" s="0" t="n">
        <v>79.55</v>
      </c>
      <c r="CL627" s="0" t="n">
        <v>78.4</v>
      </c>
      <c r="CM627" s="0" t="n">
        <v>76.64</v>
      </c>
      <c r="CN627" s="0" t="n">
        <v>77.05</v>
      </c>
      <c r="CO627" s="0" t="n">
        <v>76.89</v>
      </c>
      <c r="CP627" s="0" t="n">
        <v>69.58</v>
      </c>
      <c r="CQ627" s="0" t="n">
        <v>73.97</v>
      </c>
      <c r="CR627" s="0" t="n">
        <v>79.12</v>
      </c>
      <c r="CS627" s="0" t="n">
        <v>83.63</v>
      </c>
      <c r="CT627" s="0" t="n">
        <v>85.75</v>
      </c>
      <c r="CU627" s="0" t="n">
        <v>88.2</v>
      </c>
      <c r="CV627" s="0" t="n">
        <v>84.61</v>
      </c>
      <c r="CW627" s="0" t="n">
        <v>84.86</v>
      </c>
      <c r="CX627" s="0" t="n">
        <v>86.45</v>
      </c>
      <c r="CY627" s="0" t="n">
        <v>79.37</v>
      </c>
      <c r="CZ627" s="0" t="n">
        <v>78.76</v>
      </c>
      <c r="DA627" s="0" t="n">
        <v>74.22</v>
      </c>
      <c r="DB627" s="0" t="n">
        <v>78.68</v>
      </c>
      <c r="DC627" s="0" t="n">
        <v>86.45</v>
      </c>
      <c r="DD627" s="0" t="n">
        <v>88.8</v>
      </c>
      <c r="DE627" s="0" t="n">
        <v>98.28</v>
      </c>
      <c r="DF627" s="0" t="n">
        <v>103.56</v>
      </c>
      <c r="DG627" s="0" t="n">
        <v>96.63</v>
      </c>
      <c r="DH627" s="0" t="n">
        <v>101.78</v>
      </c>
      <c r="DI627" s="0" t="n">
        <v>106.31</v>
      </c>
      <c r="DJ627" s="0" t="n">
        <v>105.37</v>
      </c>
      <c r="DK627" s="0" t="n">
        <v>128.17</v>
      </c>
      <c r="DL627" s="0" t="n">
        <v>131.5</v>
      </c>
      <c r="DM627" s="0" t="n">
        <v>133.86</v>
      </c>
      <c r="DN627" s="0" t="n">
        <v>141.91</v>
      </c>
      <c r="DO627" s="0" t="n">
        <v>134.96</v>
      </c>
      <c r="DP627" s="0" t="n">
        <v>129.14</v>
      </c>
      <c r="DQ627" s="0" t="n">
        <v>140.22</v>
      </c>
      <c r="DR627" s="0" t="n">
        <v>128.88</v>
      </c>
      <c r="DS627" s="0" t="n">
        <v>127.87</v>
      </c>
      <c r="DT627" s="0" t="n">
        <v>123.75</v>
      </c>
      <c r="DU627" s="0" t="n">
        <v>126.73</v>
      </c>
      <c r="DV627" s="0" t="n">
        <v>141.51</v>
      </c>
      <c r="DW627" s="0" t="n">
        <v>125.8</v>
      </c>
      <c r="DX627" s="0" t="n">
        <v>128.69</v>
      </c>
      <c r="DY627" s="0" t="n">
        <v>120.43</v>
      </c>
      <c r="DZ627" s="0" t="n">
        <v>135.14</v>
      </c>
      <c r="EA627" s="0" t="n">
        <v>143.58</v>
      </c>
      <c r="EB627" s="0" t="n">
        <v>148.14</v>
      </c>
      <c r="EC627" s="0" t="n">
        <v>150.56</v>
      </c>
      <c r="ED627" s="0" t="n">
        <v>101.51</v>
      </c>
    </row>
    <row r="628" customFormat="false" ht="14.35" hidden="false" customHeight="false" outlineLevel="0" collapsed="false">
      <c r="A628" s="0" t="s">
        <v>626</v>
      </c>
      <c r="B628" s="0" t="s">
        <v>6</v>
      </c>
      <c r="C628" s="0" t="s">
        <v>6</v>
      </c>
      <c r="D628" s="0" t="s">
        <v>6</v>
      </c>
      <c r="E628" s="0" t="s">
        <v>6</v>
      </c>
      <c r="F628" s="0" t="s">
        <v>6</v>
      </c>
      <c r="G628" s="0" t="s">
        <v>6</v>
      </c>
      <c r="H628" s="0" t="s">
        <v>6</v>
      </c>
      <c r="I628" s="0" t="s">
        <v>6</v>
      </c>
      <c r="J628" s="0" t="s">
        <v>6</v>
      </c>
      <c r="K628" s="0" t="s">
        <v>6</v>
      </c>
      <c r="L628" s="0" t="s">
        <v>6</v>
      </c>
      <c r="M628" s="0" t="s">
        <v>6</v>
      </c>
      <c r="N628" s="0" t="s">
        <v>6</v>
      </c>
      <c r="O628" s="0" t="s">
        <v>6</v>
      </c>
      <c r="P628" s="0" t="s">
        <v>6</v>
      </c>
      <c r="Q628" s="0" t="s">
        <v>6</v>
      </c>
      <c r="R628" s="0" t="s">
        <v>6</v>
      </c>
      <c r="S628" s="0" t="s">
        <v>6</v>
      </c>
      <c r="T628" s="0" t="s">
        <v>6</v>
      </c>
      <c r="U628" s="0" t="s">
        <v>6</v>
      </c>
      <c r="V628" s="0" t="s">
        <v>6</v>
      </c>
      <c r="W628" s="0" t="s">
        <v>6</v>
      </c>
      <c r="X628" s="0" t="s">
        <v>6</v>
      </c>
      <c r="Y628" s="0" t="s">
        <v>6</v>
      </c>
      <c r="Z628" s="0" t="s">
        <v>6</v>
      </c>
      <c r="AA628" s="0" t="s">
        <v>6</v>
      </c>
      <c r="AB628" s="0" t="s">
        <v>6</v>
      </c>
      <c r="AC628" s="0" t="s">
        <v>6</v>
      </c>
      <c r="AD628" s="0" t="s">
        <v>6</v>
      </c>
      <c r="AE628" s="0" t="s">
        <v>6</v>
      </c>
      <c r="AF628" s="0" t="s">
        <v>6</v>
      </c>
      <c r="AG628" s="0" t="s">
        <v>6</v>
      </c>
      <c r="AH628" s="0" t="s">
        <v>6</v>
      </c>
      <c r="AI628" s="0" t="s">
        <v>6</v>
      </c>
      <c r="AJ628" s="0" t="s">
        <v>6</v>
      </c>
      <c r="AK628" s="0" t="s">
        <v>6</v>
      </c>
      <c r="AL628" s="0" t="s">
        <v>6</v>
      </c>
      <c r="AM628" s="0" t="s">
        <v>6</v>
      </c>
      <c r="AN628" s="0" t="s">
        <v>6</v>
      </c>
      <c r="AO628" s="0" t="s">
        <v>6</v>
      </c>
      <c r="AP628" s="0" t="s">
        <v>6</v>
      </c>
      <c r="AQ628" s="0" t="s">
        <v>6</v>
      </c>
      <c r="AR628" s="0" t="s">
        <v>6</v>
      </c>
      <c r="AS628" s="0" t="s">
        <v>6</v>
      </c>
      <c r="AT628" s="0" t="s">
        <v>6</v>
      </c>
      <c r="AU628" s="0" t="s">
        <v>6</v>
      </c>
      <c r="AV628" s="0" t="s">
        <v>6</v>
      </c>
      <c r="AW628" s="0" t="s">
        <v>6</v>
      </c>
      <c r="AX628" s="0" t="s">
        <v>6</v>
      </c>
      <c r="AY628" s="0" t="s">
        <v>6</v>
      </c>
      <c r="AZ628" s="0" t="s">
        <v>6</v>
      </c>
      <c r="BA628" s="0" t="s">
        <v>6</v>
      </c>
      <c r="BB628" s="0" t="n">
        <v>19.33</v>
      </c>
      <c r="BC628" s="0" t="n">
        <v>23.47</v>
      </c>
      <c r="BD628" s="0" t="n">
        <v>22.71</v>
      </c>
      <c r="BE628" s="0" t="n">
        <v>21</v>
      </c>
      <c r="BF628" s="0" t="n">
        <v>19.97</v>
      </c>
      <c r="BG628" s="0" t="n">
        <v>23.09</v>
      </c>
      <c r="BH628" s="0" t="n">
        <v>24.3</v>
      </c>
      <c r="BI628" s="0" t="n">
        <v>22.2</v>
      </c>
      <c r="BJ628" s="0" t="n">
        <v>23.2</v>
      </c>
      <c r="BK628" s="0" t="n">
        <v>24.89</v>
      </c>
      <c r="BL628" s="0" t="n">
        <v>26.67</v>
      </c>
      <c r="BM628" s="0" t="n">
        <v>27.62</v>
      </c>
      <c r="BN628" s="0" t="n">
        <v>26.69</v>
      </c>
      <c r="BO628" s="0" t="n">
        <v>26.39</v>
      </c>
      <c r="BP628" s="0" t="n">
        <v>28.2</v>
      </c>
      <c r="BQ628" s="0" t="n">
        <v>25.23</v>
      </c>
      <c r="BR628" s="0" t="n">
        <v>28.4</v>
      </c>
      <c r="BS628" s="0" t="n">
        <v>27.38</v>
      </c>
      <c r="BT628" s="0" t="n">
        <v>28.34</v>
      </c>
      <c r="BU628" s="0" t="n">
        <v>28.38</v>
      </c>
      <c r="BV628" s="0" t="n">
        <v>30</v>
      </c>
      <c r="BW628" s="0" t="n">
        <v>31.76</v>
      </c>
      <c r="BX628" s="0" t="n">
        <v>32.69</v>
      </c>
      <c r="BY628" s="0" t="n">
        <v>33.79</v>
      </c>
      <c r="BZ628" s="0" t="n">
        <v>34.81</v>
      </c>
      <c r="CA628" s="0" t="n">
        <v>34.11</v>
      </c>
      <c r="CB628" s="0" t="n">
        <v>32.28</v>
      </c>
      <c r="CC628" s="0" t="n">
        <v>30.92</v>
      </c>
      <c r="CD628" s="0" t="n">
        <v>28.34</v>
      </c>
      <c r="CE628" s="0" t="n">
        <v>29.6</v>
      </c>
      <c r="CF628" s="0" t="n">
        <v>27.45</v>
      </c>
      <c r="CG628" s="0" t="n">
        <v>23.31</v>
      </c>
      <c r="CH628" s="0" t="n">
        <v>28.32</v>
      </c>
      <c r="CI628" s="0" t="n">
        <v>33.07</v>
      </c>
      <c r="CJ628" s="0" t="n">
        <v>33.14</v>
      </c>
      <c r="CK628" s="0" t="n">
        <v>34.7</v>
      </c>
      <c r="CL628" s="0" t="n">
        <v>35.87</v>
      </c>
      <c r="CM628" s="0" t="n">
        <v>36.05</v>
      </c>
      <c r="CN628" s="0" t="n">
        <v>31.08</v>
      </c>
      <c r="CO628" s="0" t="n">
        <v>31.59</v>
      </c>
      <c r="CP628" s="0" t="n">
        <v>36.84</v>
      </c>
      <c r="CQ628" s="0" t="n">
        <v>41.49</v>
      </c>
      <c r="CR628" s="0" t="n">
        <v>42.75</v>
      </c>
      <c r="CS628" s="0" t="n">
        <v>44.24</v>
      </c>
      <c r="CT628" s="0" t="n">
        <v>41.99</v>
      </c>
      <c r="CU628" s="0" t="n">
        <v>40.15</v>
      </c>
      <c r="CV628" s="0" t="n">
        <v>40.12</v>
      </c>
      <c r="CW628" s="0" t="n">
        <v>31.41</v>
      </c>
      <c r="CX628" s="0" t="n">
        <v>29.46</v>
      </c>
      <c r="CY628" s="0" t="n">
        <v>30.76</v>
      </c>
      <c r="CZ628" s="0" t="n">
        <v>33.75</v>
      </c>
      <c r="DA628" s="0" t="n">
        <v>35.59</v>
      </c>
      <c r="DB628" s="0" t="n">
        <v>35.67</v>
      </c>
      <c r="DC628" s="0" t="n">
        <v>38.65</v>
      </c>
      <c r="DD628" s="0" t="n">
        <v>39.23</v>
      </c>
      <c r="DE628" s="0" t="n">
        <v>36.06</v>
      </c>
      <c r="DF628" s="0" t="n">
        <v>36.87</v>
      </c>
      <c r="DG628" s="0" t="n">
        <v>38.53</v>
      </c>
      <c r="DH628" s="0" t="n">
        <v>39.88</v>
      </c>
      <c r="DI628" s="0" t="n">
        <v>43.23</v>
      </c>
      <c r="DJ628" s="0" t="n">
        <v>43.86</v>
      </c>
      <c r="DK628" s="0" t="n">
        <v>43.79</v>
      </c>
      <c r="DL628" s="0" t="n">
        <v>43.6</v>
      </c>
      <c r="DM628" s="0" t="n">
        <v>38.96</v>
      </c>
      <c r="DN628" s="0" t="n">
        <v>38.29</v>
      </c>
      <c r="DO628" s="0" t="n">
        <v>38.14</v>
      </c>
      <c r="DP628" s="0" t="n">
        <v>37.91</v>
      </c>
      <c r="DQ628" s="0" t="n">
        <v>43.31</v>
      </c>
      <c r="DR628" s="0" t="n">
        <v>43.51</v>
      </c>
      <c r="DS628" s="0" t="n">
        <v>44.68</v>
      </c>
      <c r="DT628" s="0" t="n">
        <v>43.23</v>
      </c>
      <c r="DU628" s="0" t="n">
        <v>39.4</v>
      </c>
      <c r="DV628" s="0" t="n">
        <v>40.58</v>
      </c>
      <c r="DW628" s="0" t="n">
        <v>37.85</v>
      </c>
      <c r="DX628" s="0" t="n">
        <v>39.15</v>
      </c>
      <c r="DY628" s="0" t="n">
        <v>39.06</v>
      </c>
      <c r="DZ628" s="0" t="n">
        <v>40.69</v>
      </c>
      <c r="EA628" s="0" t="n">
        <v>40.39</v>
      </c>
      <c r="EB628" s="0" t="n">
        <v>39.96</v>
      </c>
      <c r="EC628" s="0" t="n">
        <v>41.43</v>
      </c>
      <c r="ED628" s="0" t="n">
        <v>30.05</v>
      </c>
    </row>
    <row r="629" customFormat="false" ht="14.35" hidden="false" customHeight="false" outlineLevel="0" collapsed="false">
      <c r="A629" s="0" t="s">
        <v>627</v>
      </c>
      <c r="B629" s="0" t="n">
        <v>18.0616</v>
      </c>
      <c r="C629" s="0" t="n">
        <v>19.2724</v>
      </c>
      <c r="D629" s="0" t="n">
        <v>19.9734</v>
      </c>
      <c r="E629" s="0" t="n">
        <v>21.3116</v>
      </c>
      <c r="F629" s="0" t="n">
        <v>18.5441</v>
      </c>
      <c r="G629" s="0" t="n">
        <v>25.6086</v>
      </c>
      <c r="H629" s="0" t="n">
        <v>25.5448</v>
      </c>
      <c r="I629" s="0" t="n">
        <v>26.6555</v>
      </c>
      <c r="J629" s="0" t="n">
        <v>26.1548</v>
      </c>
      <c r="K629" s="0" t="n">
        <v>28.6492</v>
      </c>
      <c r="L629" s="0" t="n">
        <v>27.5294</v>
      </c>
      <c r="M629" s="0" t="n">
        <v>25.0714</v>
      </c>
      <c r="N629" s="0" t="n">
        <v>29.25</v>
      </c>
      <c r="O629" s="0" t="n">
        <v>29.951</v>
      </c>
      <c r="P629" s="0" t="n">
        <v>30.9342</v>
      </c>
      <c r="Q629" s="0" t="n">
        <v>29.9055</v>
      </c>
      <c r="R629" s="0" t="n">
        <v>30.5427</v>
      </c>
      <c r="S629" s="0" t="n">
        <v>31.3165</v>
      </c>
      <c r="T629" s="0" t="n">
        <v>33.1828</v>
      </c>
      <c r="U629" s="0" t="n">
        <v>33.0918</v>
      </c>
      <c r="V629" s="0" t="n">
        <v>30.743</v>
      </c>
      <c r="W629" s="0" t="n">
        <v>29.4594</v>
      </c>
      <c r="X629" s="0" t="n">
        <v>32.8278</v>
      </c>
      <c r="Y629" s="0" t="n">
        <v>33.5742</v>
      </c>
      <c r="Z629" s="0" t="n">
        <v>34.6121</v>
      </c>
      <c r="AA629" s="0" t="n">
        <v>33.638</v>
      </c>
      <c r="AB629" s="0" t="n">
        <v>34.257</v>
      </c>
      <c r="AC629" s="0" t="n">
        <v>31.8901</v>
      </c>
      <c r="AD629" s="0" t="n">
        <v>34.257</v>
      </c>
      <c r="AE629" s="0" t="n">
        <v>30.1877</v>
      </c>
      <c r="AF629" s="0" t="n">
        <v>32.2542</v>
      </c>
      <c r="AG629" s="0" t="n">
        <v>33.2101</v>
      </c>
      <c r="AH629" s="0" t="n">
        <v>35.3768</v>
      </c>
      <c r="AI629" s="0" t="n">
        <v>34.8397</v>
      </c>
      <c r="AJ629" s="0" t="n">
        <v>37.152</v>
      </c>
      <c r="AK629" s="0" t="n">
        <v>37.6709</v>
      </c>
      <c r="AL629" s="0" t="n">
        <v>36.3053</v>
      </c>
      <c r="AM629" s="0" t="n">
        <v>35.5771</v>
      </c>
      <c r="AN629" s="0" t="n">
        <v>37.7255</v>
      </c>
      <c r="AO629" s="0" t="n">
        <v>37.5252</v>
      </c>
      <c r="AP629" s="0" t="n">
        <v>40.7388</v>
      </c>
      <c r="AQ629" s="0" t="n">
        <v>41.3761</v>
      </c>
      <c r="AR629" s="0" t="n">
        <v>42.5322</v>
      </c>
      <c r="AS629" s="0" t="n">
        <v>41.1303</v>
      </c>
      <c r="AT629" s="0" t="n">
        <v>40.3838</v>
      </c>
      <c r="AU629" s="0" t="n">
        <v>41.1576</v>
      </c>
      <c r="AV629" s="0" t="n">
        <v>41.8768</v>
      </c>
      <c r="AW629" s="0" t="n">
        <v>42.86</v>
      </c>
      <c r="AX629" s="0" t="n">
        <v>44.6443</v>
      </c>
      <c r="AY629" s="0" t="n">
        <v>47.3572</v>
      </c>
      <c r="AZ629" s="0" t="n">
        <v>47.3026</v>
      </c>
      <c r="BA629" s="0" t="n">
        <v>41.2941</v>
      </c>
      <c r="BB629" s="0" t="n">
        <v>42.2227</v>
      </c>
      <c r="BC629" s="0" t="n">
        <v>38.4265</v>
      </c>
      <c r="BD629" s="0" t="n">
        <v>37.5343</v>
      </c>
      <c r="BE629" s="0" t="n">
        <v>37.8166</v>
      </c>
      <c r="BF629" s="0" t="n">
        <v>35.7682</v>
      </c>
      <c r="BG629" s="0" t="n">
        <v>32.4636</v>
      </c>
      <c r="BH629" s="0" t="n">
        <v>35.3859</v>
      </c>
      <c r="BI629" s="0" t="n">
        <v>34.2297</v>
      </c>
      <c r="BJ629" s="0" t="n">
        <v>34.2297</v>
      </c>
      <c r="BK629" s="0" t="n">
        <v>36.6149</v>
      </c>
      <c r="BL629" s="0" t="n">
        <v>38.1625</v>
      </c>
      <c r="BM629" s="0" t="n">
        <v>37.7255</v>
      </c>
      <c r="BN629" s="0" t="n">
        <v>37.507</v>
      </c>
      <c r="BO629" s="0" t="n">
        <v>37.2976</v>
      </c>
      <c r="BP629" s="0" t="n">
        <v>36.9153</v>
      </c>
      <c r="BQ629" s="0" t="n">
        <v>38.1534</v>
      </c>
      <c r="BR629" s="0" t="n">
        <v>39.4188</v>
      </c>
      <c r="BS629" s="0" t="n">
        <v>41.2851</v>
      </c>
      <c r="BT629" s="0" t="n">
        <v>43.0603</v>
      </c>
      <c r="BU629" s="0" t="n">
        <v>38.8453</v>
      </c>
      <c r="BV629" s="0" t="n">
        <v>36.715</v>
      </c>
      <c r="BW629" s="0" t="n">
        <v>38.818</v>
      </c>
      <c r="BX629" s="0" t="n">
        <v>35.7318</v>
      </c>
      <c r="BY629" s="0" t="n">
        <v>34.6485</v>
      </c>
      <c r="BZ629" s="0" t="n">
        <v>34.4027</v>
      </c>
      <c r="CA629" s="0" t="n">
        <v>36.0414</v>
      </c>
      <c r="CB629" s="0" t="n">
        <v>32.8551</v>
      </c>
      <c r="CC629" s="0" t="n">
        <v>35.6954</v>
      </c>
      <c r="CD629" s="0" t="n">
        <v>30.1604</v>
      </c>
      <c r="CE629" s="0" t="n">
        <v>32.3999</v>
      </c>
      <c r="CF629" s="0" t="n">
        <v>33.547</v>
      </c>
      <c r="CG629" s="0" t="n">
        <v>23.9062</v>
      </c>
      <c r="CH629" s="0" t="n">
        <v>29.7416</v>
      </c>
      <c r="CI629" s="0" t="n">
        <v>31.8446</v>
      </c>
      <c r="CJ629" s="0" t="n">
        <v>31.1709</v>
      </c>
      <c r="CK629" s="0" t="n">
        <v>31.3439</v>
      </c>
      <c r="CL629" s="0" t="n">
        <v>33.7108</v>
      </c>
      <c r="CM629" s="0" t="n">
        <v>35.6226</v>
      </c>
      <c r="CN629" s="0" t="n">
        <v>34.6849</v>
      </c>
      <c r="CO629" s="0" t="n">
        <v>32.8551</v>
      </c>
      <c r="CP629" s="0" t="n">
        <v>28.1</v>
      </c>
      <c r="CQ629" s="0" t="n">
        <v>30.35</v>
      </c>
      <c r="CR629" s="0" t="n">
        <v>30.41</v>
      </c>
      <c r="CS629" s="0" t="n">
        <v>30.7</v>
      </c>
      <c r="CT629" s="0" t="n">
        <v>29.76</v>
      </c>
      <c r="CU629" s="0" t="n">
        <v>31.9</v>
      </c>
      <c r="CV629" s="0" t="n">
        <v>31.29</v>
      </c>
      <c r="CW629" s="0" t="n">
        <v>31.62</v>
      </c>
      <c r="CX629" s="0" t="n">
        <v>31.47</v>
      </c>
      <c r="CY629" s="0" t="n">
        <v>29.27</v>
      </c>
      <c r="CZ629" s="0" t="n">
        <v>29.8</v>
      </c>
      <c r="DA629" s="0" t="n">
        <v>26.43</v>
      </c>
      <c r="DB629" s="0" t="n">
        <v>27.01</v>
      </c>
      <c r="DC629" s="0" t="n">
        <v>27.14</v>
      </c>
      <c r="DD629" s="0" t="n">
        <v>23.64</v>
      </c>
      <c r="DE629" s="0" t="n">
        <v>22.85</v>
      </c>
      <c r="DF629" s="0" t="n">
        <v>23.12</v>
      </c>
      <c r="DG629" s="0" t="n">
        <v>22.24</v>
      </c>
      <c r="DH629" s="0" t="n">
        <v>24.08</v>
      </c>
      <c r="DI629" s="0" t="n">
        <v>24.27</v>
      </c>
      <c r="DJ629" s="0" t="n">
        <v>25.88</v>
      </c>
      <c r="DK629" s="0" t="n">
        <v>25.98</v>
      </c>
      <c r="DL629" s="0" t="n">
        <v>26.63</v>
      </c>
      <c r="DM629" s="0" t="n">
        <v>24.71</v>
      </c>
      <c r="DN629" s="0" t="n">
        <v>28.82</v>
      </c>
      <c r="DO629" s="0" t="n">
        <v>28.91</v>
      </c>
      <c r="DP629" s="0" t="n">
        <v>29.01</v>
      </c>
      <c r="DQ629" s="0" t="n">
        <v>30.39</v>
      </c>
      <c r="DR629" s="0" t="n">
        <v>31.1</v>
      </c>
      <c r="DS629" s="0" t="n">
        <v>30.86</v>
      </c>
      <c r="DT629" s="0" t="n">
        <v>30.33</v>
      </c>
      <c r="DU629" s="0" t="n">
        <v>31.6</v>
      </c>
      <c r="DV629" s="0" t="n">
        <v>32.57</v>
      </c>
      <c r="DW629" s="0" t="n">
        <v>33.72</v>
      </c>
      <c r="DX629" s="0" t="n">
        <v>34.61</v>
      </c>
      <c r="DY629" s="0" t="n">
        <v>36.35</v>
      </c>
      <c r="DZ629" s="0" t="n">
        <v>33.25</v>
      </c>
      <c r="EA629" s="0" t="n">
        <v>32.31</v>
      </c>
      <c r="EB629" s="0" t="n">
        <v>34.93</v>
      </c>
      <c r="EC629" s="0" t="n">
        <v>36.75</v>
      </c>
      <c r="ED629" s="0" t="n">
        <v>25.12</v>
      </c>
    </row>
    <row r="630" customFormat="false" ht="14.35" hidden="false" customHeight="false" outlineLevel="0" collapsed="false">
      <c r="A630" s="0" t="s">
        <v>628</v>
      </c>
      <c r="B630" s="0" t="n">
        <v>5.2009</v>
      </c>
      <c r="C630" s="0" t="n">
        <v>5.8993</v>
      </c>
      <c r="D630" s="0" t="n">
        <v>6.2285</v>
      </c>
      <c r="E630" s="0" t="n">
        <v>7.5917</v>
      </c>
      <c r="F630" s="0" t="n">
        <v>7.3337</v>
      </c>
      <c r="G630" s="0" t="n">
        <v>8.1265</v>
      </c>
      <c r="H630" s="0" t="n">
        <v>8.2817</v>
      </c>
      <c r="I630" s="0" t="n">
        <v>8.5144</v>
      </c>
      <c r="J630" s="0" t="n">
        <v>8.0153</v>
      </c>
      <c r="K630" s="0" t="n">
        <v>8.2691</v>
      </c>
      <c r="L630" s="0" t="n">
        <v>9.433</v>
      </c>
      <c r="M630" s="0" t="n">
        <v>8.9486</v>
      </c>
      <c r="N630" s="0" t="n">
        <v>10.6808</v>
      </c>
      <c r="O630" s="0" t="n">
        <v>10.6976</v>
      </c>
      <c r="P630" s="0" t="n">
        <v>11.2434</v>
      </c>
      <c r="Q630" s="0" t="n">
        <v>9.7832</v>
      </c>
      <c r="R630" s="0" t="n">
        <v>9.8697</v>
      </c>
      <c r="S630" s="0" t="n">
        <v>9.238</v>
      </c>
      <c r="T630" s="0" t="n">
        <v>10.9786</v>
      </c>
      <c r="U630" s="0" t="n">
        <v>12.4125</v>
      </c>
      <c r="V630" s="0" t="n">
        <v>12.8424</v>
      </c>
      <c r="W630" s="0" t="n">
        <v>14.5883</v>
      </c>
      <c r="X630" s="0" t="n">
        <v>14.2213</v>
      </c>
      <c r="Y630" s="0" t="n">
        <v>14.8374</v>
      </c>
      <c r="Z630" s="0" t="n">
        <v>15.2017</v>
      </c>
      <c r="AA630" s="0" t="n">
        <v>15.6526</v>
      </c>
      <c r="AB630" s="0" t="n">
        <v>16.6199</v>
      </c>
      <c r="AC630" s="0" t="n">
        <v>16.5544</v>
      </c>
      <c r="AD630" s="0" t="n">
        <v>18.3992</v>
      </c>
      <c r="AE630" s="0" t="n">
        <v>15.686</v>
      </c>
      <c r="AF630" s="0" t="n">
        <v>15.9089</v>
      </c>
      <c r="AG630" s="0" t="n">
        <v>17.6783</v>
      </c>
      <c r="AH630" s="0" t="n">
        <v>19.7231</v>
      </c>
      <c r="AI630" s="0" t="n">
        <v>19.343</v>
      </c>
      <c r="AJ630" s="0" t="n">
        <v>18.4942</v>
      </c>
      <c r="AK630" s="0" t="n">
        <v>18.9956</v>
      </c>
      <c r="AL630" s="0" t="n">
        <v>17.5702</v>
      </c>
      <c r="AM630" s="0" t="n">
        <v>16.5741</v>
      </c>
      <c r="AN630" s="0" t="n">
        <v>16.0072</v>
      </c>
      <c r="AO630" s="0" t="n">
        <v>16.4495</v>
      </c>
      <c r="AP630" s="0" t="n">
        <v>15.958</v>
      </c>
      <c r="AQ630" s="0" t="n">
        <v>14.3974</v>
      </c>
      <c r="AR630" s="0" t="n">
        <v>15.0077</v>
      </c>
      <c r="AS630" s="0" t="n">
        <v>15.7</v>
      </c>
      <c r="AT630" s="0" t="n">
        <v>16.1382</v>
      </c>
      <c r="AU630" s="0" t="n">
        <v>17.6619</v>
      </c>
      <c r="AV630" s="0" t="n">
        <v>18.391</v>
      </c>
      <c r="AW630" s="0" t="n">
        <v>18.9686</v>
      </c>
      <c r="AX630" s="0" t="n">
        <v>18.645</v>
      </c>
      <c r="AY630" s="0" t="n">
        <v>18.047</v>
      </c>
      <c r="AZ630" s="0" t="n">
        <v>18.305</v>
      </c>
      <c r="BA630" s="0" t="n">
        <v>20.8978</v>
      </c>
      <c r="BB630" s="0" t="n">
        <v>22.229</v>
      </c>
      <c r="BC630" s="0" t="n">
        <v>24.3712</v>
      </c>
      <c r="BD630" s="0" t="n">
        <v>26.3618</v>
      </c>
      <c r="BE630" s="0" t="n">
        <v>27.2876</v>
      </c>
      <c r="BF630" s="0" t="n">
        <v>26.8646</v>
      </c>
      <c r="BG630" s="0" t="n">
        <v>27.9091</v>
      </c>
      <c r="BH630" s="0" t="n">
        <v>29.8649</v>
      </c>
      <c r="BI630" s="0" t="n">
        <v>27.5712</v>
      </c>
      <c r="BJ630" s="0" t="n">
        <v>31.0682</v>
      </c>
      <c r="BK630" s="0" t="n">
        <v>29.5373</v>
      </c>
      <c r="BL630" s="0" t="n">
        <v>29.353</v>
      </c>
      <c r="BM630" s="0" t="n">
        <v>26.409</v>
      </c>
      <c r="BN630" s="0" t="n">
        <v>25.7229</v>
      </c>
      <c r="BO630" s="0" t="n">
        <v>26.8237</v>
      </c>
      <c r="BP630" s="0" t="n">
        <v>26.1171</v>
      </c>
      <c r="BQ630" s="0" t="n">
        <v>24.1664</v>
      </c>
      <c r="BR630" s="0" t="n">
        <v>27.5712</v>
      </c>
      <c r="BS630" s="0" t="n">
        <v>26.8595</v>
      </c>
      <c r="BT630" s="0" t="n">
        <v>29.399</v>
      </c>
      <c r="BU630" s="0" t="n">
        <v>31.5443</v>
      </c>
      <c r="BV630" s="0" t="n">
        <v>30.6534</v>
      </c>
      <c r="BW630" s="0" t="n">
        <v>30.8378</v>
      </c>
      <c r="BX630" s="0" t="n">
        <v>28.503</v>
      </c>
      <c r="BY630" s="0" t="n">
        <v>29.6397</v>
      </c>
      <c r="BZ630" s="0" t="n">
        <v>29.3837</v>
      </c>
      <c r="CA630" s="0" t="n">
        <v>27.863</v>
      </c>
      <c r="CB630" s="0" t="n">
        <v>25.6051</v>
      </c>
      <c r="CC630" s="0" t="n">
        <v>25.9379</v>
      </c>
      <c r="CD630" s="0" t="n">
        <v>25.6</v>
      </c>
      <c r="CE630" s="0" t="n">
        <v>24.7603</v>
      </c>
      <c r="CF630" s="0" t="n">
        <v>28.8154</v>
      </c>
      <c r="CG630" s="0" t="n">
        <v>26.8749</v>
      </c>
      <c r="CH630" s="0" t="n">
        <v>29.5117</v>
      </c>
      <c r="CI630" s="0" t="n">
        <v>30.6534</v>
      </c>
      <c r="CJ630" s="0" t="n">
        <v>31.5341</v>
      </c>
      <c r="CK630" s="0" t="n">
        <v>34.0736</v>
      </c>
      <c r="CL630" s="0" t="n">
        <v>33.9712</v>
      </c>
      <c r="CM630" s="0" t="n">
        <v>36.6336</v>
      </c>
      <c r="CN630" s="0" t="n">
        <v>35.0618</v>
      </c>
      <c r="CO630" s="0" t="n">
        <v>34.048</v>
      </c>
      <c r="CP630" s="0" t="n">
        <v>37.6627</v>
      </c>
      <c r="CQ630" s="0" t="n">
        <v>40.6938</v>
      </c>
      <c r="CR630" s="0" t="n">
        <v>39.6032</v>
      </c>
      <c r="CS630" s="0" t="n">
        <v>40.7091</v>
      </c>
      <c r="CT630" s="0" t="n">
        <v>44.4928</v>
      </c>
      <c r="CU630" s="0" t="n">
        <v>43.8733</v>
      </c>
      <c r="CV630" s="0" t="n">
        <v>47.232</v>
      </c>
      <c r="CW630" s="0" t="n">
        <v>46.5664</v>
      </c>
      <c r="CX630" s="0" t="n">
        <v>49.1584</v>
      </c>
      <c r="CY630" s="0" t="n">
        <v>55.0016</v>
      </c>
      <c r="CZ630" s="0" t="n">
        <v>54.6688</v>
      </c>
      <c r="DA630" s="0" t="n">
        <v>56.3968</v>
      </c>
      <c r="DB630" s="0" t="n">
        <v>57.8816</v>
      </c>
      <c r="DC630" s="0" t="n">
        <v>58.3232</v>
      </c>
      <c r="DD630" s="0" t="n">
        <v>62.144</v>
      </c>
      <c r="DE630" s="0" t="n">
        <v>61.056</v>
      </c>
      <c r="DF630" s="0" t="n">
        <v>69.224</v>
      </c>
      <c r="DG630" s="0" t="n">
        <v>70.232</v>
      </c>
      <c r="DH630" s="0" t="n">
        <v>74.376</v>
      </c>
      <c r="DI630" s="0" t="n">
        <v>75.784</v>
      </c>
      <c r="DJ630" s="0" t="n">
        <v>74.94</v>
      </c>
      <c r="DK630" s="0" t="n">
        <v>76.99</v>
      </c>
      <c r="DL630" s="0" t="n">
        <v>92.99</v>
      </c>
      <c r="DM630" s="0" t="n">
        <v>83.49</v>
      </c>
      <c r="DN630" s="0" t="n">
        <v>86.43</v>
      </c>
      <c r="DO630" s="0" t="n">
        <v>83.28</v>
      </c>
      <c r="DP630" s="0" t="n">
        <v>78.72</v>
      </c>
      <c r="DQ630" s="0" t="n">
        <v>90.71</v>
      </c>
      <c r="DR630" s="0" t="n">
        <v>91.66</v>
      </c>
      <c r="DS630" s="0" t="n">
        <v>100.57</v>
      </c>
      <c r="DT630" s="0" t="n">
        <v>104.55</v>
      </c>
      <c r="DU630" s="0" t="n">
        <v>127.2</v>
      </c>
      <c r="DV630" s="0" t="n">
        <v>136.01</v>
      </c>
      <c r="DW630" s="0" t="n">
        <v>141.25</v>
      </c>
      <c r="DX630" s="0" t="n">
        <v>125.7</v>
      </c>
      <c r="DY630" s="0" t="n">
        <v>122.4</v>
      </c>
      <c r="DZ630" s="0" t="n">
        <v>124.04</v>
      </c>
      <c r="EA630" s="0" t="n">
        <v>123.43</v>
      </c>
      <c r="EB630" s="0" t="n">
        <v>120.09</v>
      </c>
      <c r="EC630" s="0" t="n">
        <v>127.27</v>
      </c>
      <c r="ED630" s="0" t="n">
        <v>81</v>
      </c>
    </row>
    <row r="631" customFormat="false" ht="14.35" hidden="false" customHeight="false" outlineLevel="0" collapsed="false">
      <c r="A631" s="0" t="s">
        <v>629</v>
      </c>
      <c r="B631" s="0" t="n">
        <v>4.3558</v>
      </c>
      <c r="C631" s="0" t="n">
        <v>5.0395</v>
      </c>
      <c r="D631" s="0" t="n">
        <v>5.484</v>
      </c>
      <c r="E631" s="0" t="n">
        <v>5.9706</v>
      </c>
      <c r="F631" s="0" t="n">
        <v>5.8385</v>
      </c>
      <c r="G631" s="0" t="n">
        <v>6.3481</v>
      </c>
      <c r="H631" s="0" t="n">
        <v>6.8074</v>
      </c>
      <c r="I631" s="0" t="n">
        <v>6.9625</v>
      </c>
      <c r="J631" s="0" t="n">
        <v>6.52</v>
      </c>
      <c r="K631" s="0" t="n">
        <v>6.497</v>
      </c>
      <c r="L631" s="0" t="n">
        <v>7.621</v>
      </c>
      <c r="M631" s="0" t="n">
        <v>7.0842</v>
      </c>
      <c r="N631" s="0" t="n">
        <v>8.1705</v>
      </c>
      <c r="O631" s="0" t="n">
        <v>8.1642</v>
      </c>
      <c r="P631" s="0" t="n">
        <v>8.483</v>
      </c>
      <c r="Q631" s="0" t="n">
        <v>7.2745</v>
      </c>
      <c r="R631" s="0" t="n">
        <v>7.285</v>
      </c>
      <c r="S631" s="0" t="n">
        <v>6.7319</v>
      </c>
      <c r="T631" s="0" t="n">
        <v>8.1186</v>
      </c>
      <c r="U631" s="0" t="n">
        <v>9.2694</v>
      </c>
      <c r="V631" s="0" t="n">
        <v>9.4844</v>
      </c>
      <c r="W631" s="0" t="n">
        <v>10.6273</v>
      </c>
      <c r="X631" s="0" t="n">
        <v>10.4962</v>
      </c>
      <c r="Y631" s="0" t="n">
        <v>10.6457</v>
      </c>
      <c r="Z631" s="0" t="n">
        <v>10.8501</v>
      </c>
      <c r="AA631" s="0" t="n">
        <v>11.5343</v>
      </c>
      <c r="AB631" s="0" t="n">
        <v>12.3339</v>
      </c>
      <c r="AC631" s="0" t="n">
        <v>12.0488</v>
      </c>
      <c r="AD631" s="0" t="n">
        <v>13.271</v>
      </c>
      <c r="AE631" s="0" t="n">
        <v>11.033</v>
      </c>
      <c r="AF631" s="0" t="n">
        <v>11.1935</v>
      </c>
      <c r="AG631" s="0" t="n">
        <v>11.6752</v>
      </c>
      <c r="AH631" s="0" t="n">
        <v>13.5856</v>
      </c>
      <c r="AI631" s="0" t="n">
        <v>13.2874</v>
      </c>
      <c r="AJ631" s="0" t="n">
        <v>12.6091</v>
      </c>
      <c r="AK631" s="0" t="n">
        <v>13.271</v>
      </c>
      <c r="AL631" s="0" t="n">
        <v>13.3333</v>
      </c>
      <c r="AM631" s="0" t="n">
        <v>13.0515</v>
      </c>
      <c r="AN631" s="0" t="n">
        <v>12.9024</v>
      </c>
      <c r="AO631" s="0" t="n">
        <v>12.8942</v>
      </c>
      <c r="AP631" s="0" t="n">
        <v>12.845</v>
      </c>
      <c r="AQ631" s="0" t="n">
        <v>12.0627</v>
      </c>
      <c r="AR631" s="0" t="n">
        <v>12.2593</v>
      </c>
      <c r="AS631" s="0" t="n">
        <v>12.4232</v>
      </c>
      <c r="AT631" s="0" t="n">
        <v>12.501</v>
      </c>
      <c r="AU631" s="0" t="n">
        <v>14.123</v>
      </c>
      <c r="AV631" s="0" t="n">
        <v>13.8731</v>
      </c>
      <c r="AW631" s="0" t="n">
        <v>14.5203</v>
      </c>
      <c r="AX631" s="0" t="n">
        <v>13.5823</v>
      </c>
      <c r="AY631" s="0" t="n">
        <v>14.2541</v>
      </c>
      <c r="AZ631" s="0" t="n">
        <v>14.635</v>
      </c>
      <c r="BA631" s="0" t="n">
        <v>15.2289</v>
      </c>
      <c r="BB631" s="0" t="n">
        <v>15.9416</v>
      </c>
      <c r="BC631" s="0" t="n">
        <v>17.0394</v>
      </c>
      <c r="BD631" s="0" t="n">
        <v>20.3039</v>
      </c>
      <c r="BE631" s="0" t="n">
        <v>20.054</v>
      </c>
      <c r="BF631" s="0" t="n">
        <v>19.2563</v>
      </c>
      <c r="BG631" s="0" t="n">
        <v>20.5517</v>
      </c>
      <c r="BH631" s="0" t="n">
        <v>21.8931</v>
      </c>
      <c r="BI631" s="0" t="n">
        <v>20.6336</v>
      </c>
      <c r="BJ631" s="0" t="n">
        <v>22.8096</v>
      </c>
      <c r="BK631" s="0" t="n">
        <v>21.2224</v>
      </c>
      <c r="BL631" s="0" t="n">
        <v>21.5142</v>
      </c>
      <c r="BM631" s="0" t="n">
        <v>20.2496</v>
      </c>
      <c r="BN631" s="0" t="n">
        <v>20.9459</v>
      </c>
      <c r="BO631" s="0" t="n">
        <v>21.4221</v>
      </c>
      <c r="BP631" s="0" t="n">
        <v>20.9766</v>
      </c>
      <c r="BQ631" s="0" t="n">
        <v>20.9459</v>
      </c>
      <c r="BR631" s="0" t="n">
        <v>23.4291</v>
      </c>
      <c r="BS631" s="0" t="n">
        <v>22.1286</v>
      </c>
      <c r="BT631" s="0" t="n">
        <v>22.8198</v>
      </c>
      <c r="BU631" s="0" t="n">
        <v>24.3046</v>
      </c>
      <c r="BV631" s="0" t="n">
        <v>24.3149</v>
      </c>
      <c r="BW631" s="0" t="n">
        <v>24.7808</v>
      </c>
      <c r="BX631" s="0" t="n">
        <v>24.4531</v>
      </c>
      <c r="BY631" s="0" t="n">
        <v>24.832</v>
      </c>
      <c r="BZ631" s="0" t="n">
        <v>25.2723</v>
      </c>
      <c r="CA631" s="0" t="n">
        <v>22.9939</v>
      </c>
      <c r="CB631" s="0" t="n">
        <v>23.1833</v>
      </c>
      <c r="CC631" s="0" t="n">
        <v>22.5741</v>
      </c>
      <c r="CD631" s="0" t="n">
        <v>22.9734</v>
      </c>
      <c r="CE631" s="0" t="n">
        <v>22.0416</v>
      </c>
      <c r="CF631" s="0" t="n">
        <v>25.175</v>
      </c>
      <c r="CG631" s="0" t="n">
        <v>20.7411</v>
      </c>
      <c r="CH631" s="0" t="n">
        <v>22.4256</v>
      </c>
      <c r="CI631" s="0" t="n">
        <v>24.5862</v>
      </c>
      <c r="CJ631" s="0" t="n">
        <v>26.3885</v>
      </c>
      <c r="CK631" s="0" t="n">
        <v>27.7504</v>
      </c>
      <c r="CL631" s="0" t="n">
        <v>26.8032</v>
      </c>
      <c r="CM631" s="0" t="n">
        <v>30.1721</v>
      </c>
      <c r="CN631" s="0" t="n">
        <v>29.5577</v>
      </c>
      <c r="CO631" s="0" t="n">
        <v>30.6176</v>
      </c>
      <c r="CP631" s="0" t="n">
        <v>32.3328</v>
      </c>
      <c r="CQ631" s="0" t="n">
        <v>34.7392</v>
      </c>
      <c r="CR631" s="0" t="n">
        <v>34.5344</v>
      </c>
      <c r="CS631" s="0" t="n">
        <v>35.072</v>
      </c>
      <c r="CT631" s="0" t="n">
        <v>37.9904</v>
      </c>
      <c r="CU631" s="0" t="n">
        <v>36.736</v>
      </c>
      <c r="CV631" s="0" t="n">
        <v>39.872</v>
      </c>
      <c r="CW631" s="0" t="n">
        <v>39.36</v>
      </c>
      <c r="CX631" s="0" t="n">
        <v>42.784</v>
      </c>
      <c r="CY631" s="0" t="n">
        <v>47.744</v>
      </c>
      <c r="CZ631" s="0" t="n">
        <v>46.048</v>
      </c>
      <c r="DA631" s="0" t="n">
        <v>47.392</v>
      </c>
      <c r="DB631" s="0" t="n">
        <v>48.768</v>
      </c>
      <c r="DC631" s="0" t="n">
        <v>47.968</v>
      </c>
      <c r="DD631" s="0" t="n">
        <v>50.8479</v>
      </c>
      <c r="DE631" s="0" t="n">
        <v>50.48</v>
      </c>
      <c r="DF631" s="0" t="n">
        <v>56.24</v>
      </c>
      <c r="DG631" s="0" t="n">
        <v>58.48</v>
      </c>
      <c r="DH631" s="0" t="n">
        <v>61.32</v>
      </c>
      <c r="DI631" s="0" t="n">
        <v>61.8</v>
      </c>
      <c r="DJ631" s="0" t="n">
        <v>63.8</v>
      </c>
      <c r="DK631" s="0" t="n">
        <v>65.65</v>
      </c>
      <c r="DL631" s="0" t="n">
        <v>76</v>
      </c>
      <c r="DM631" s="0" t="n">
        <v>67.67</v>
      </c>
      <c r="DN631" s="0" t="n">
        <v>69.25</v>
      </c>
      <c r="DO631" s="0" t="n">
        <v>68.35</v>
      </c>
      <c r="DP631" s="0" t="n">
        <v>64.62</v>
      </c>
      <c r="DQ631" s="0" t="n">
        <v>75.59</v>
      </c>
      <c r="DR631" s="0" t="n">
        <v>79.25</v>
      </c>
      <c r="DS631" s="0" t="n">
        <v>85.96</v>
      </c>
      <c r="DT631" s="0" t="n">
        <v>88.1</v>
      </c>
      <c r="DU631" s="0" t="n">
        <v>101.4</v>
      </c>
      <c r="DV631" s="0" t="n">
        <v>106.59</v>
      </c>
      <c r="DW631" s="0" t="n">
        <v>109.38</v>
      </c>
      <c r="DX631" s="0" t="n">
        <v>98.09</v>
      </c>
      <c r="DY631" s="0" t="n">
        <v>94.1</v>
      </c>
      <c r="DZ631" s="0" t="n">
        <v>95.8</v>
      </c>
      <c r="EA631" s="0" t="n">
        <v>96</v>
      </c>
      <c r="EB631" s="0" t="n">
        <v>95.01</v>
      </c>
      <c r="EC631" s="0" t="n">
        <v>101.03</v>
      </c>
      <c r="ED631" s="0" t="n">
        <v>73.86</v>
      </c>
    </row>
    <row r="632" customFormat="false" ht="14.35" hidden="false" customHeight="false" outlineLevel="0" collapsed="false">
      <c r="A632" s="0" t="s">
        <v>630</v>
      </c>
      <c r="B632" s="0" t="n">
        <v>19.46</v>
      </c>
      <c r="C632" s="0" t="n">
        <v>28.17</v>
      </c>
      <c r="D632" s="0" t="n">
        <v>35.827</v>
      </c>
      <c r="E632" s="0" t="n">
        <v>26.212</v>
      </c>
      <c r="F632" s="0" t="n">
        <v>25.048</v>
      </c>
      <c r="G632" s="0" t="n">
        <v>32.428</v>
      </c>
      <c r="H632" s="0" t="n">
        <v>39.918</v>
      </c>
      <c r="I632" s="0" t="n">
        <v>45.35</v>
      </c>
      <c r="J632" s="0" t="n">
        <v>46.79</v>
      </c>
      <c r="K632" s="0" t="n">
        <v>47</v>
      </c>
      <c r="L632" s="0" t="n">
        <v>50.09</v>
      </c>
      <c r="M632" s="0" t="n">
        <v>39.5</v>
      </c>
      <c r="N632" s="0" t="n">
        <v>41.7</v>
      </c>
      <c r="O632" s="0" t="n">
        <v>43.5</v>
      </c>
      <c r="P632" s="0" t="n">
        <v>47.52</v>
      </c>
      <c r="Q632" s="0" t="n">
        <v>45.01</v>
      </c>
      <c r="R632" s="0" t="n">
        <v>38.605</v>
      </c>
      <c r="S632" s="0" t="n">
        <v>34.6</v>
      </c>
      <c r="T632" s="0" t="n">
        <v>34.95</v>
      </c>
      <c r="U632" s="0" t="n">
        <v>35.02</v>
      </c>
      <c r="V632" s="0" t="n">
        <v>41.1</v>
      </c>
      <c r="W632" s="0" t="n">
        <v>45.905</v>
      </c>
      <c r="X632" s="0" t="n">
        <v>48.99</v>
      </c>
      <c r="Y632" s="0" t="n">
        <v>49.55</v>
      </c>
      <c r="Z632" s="0" t="n">
        <v>47</v>
      </c>
      <c r="AA632" s="0" t="n">
        <v>48.435</v>
      </c>
      <c r="AB632" s="0" t="n">
        <v>48.23</v>
      </c>
      <c r="AC632" s="0" t="n">
        <v>45.5</v>
      </c>
      <c r="AD632" s="0" t="n">
        <v>41.15</v>
      </c>
      <c r="AE632" s="0" t="n">
        <v>33.495</v>
      </c>
      <c r="AF632" s="0" t="n">
        <v>26.085</v>
      </c>
      <c r="AG632" s="0" t="n">
        <v>28.96</v>
      </c>
      <c r="AH632" s="0" t="n">
        <v>32.27</v>
      </c>
      <c r="AI632" s="0" t="n">
        <v>30.75</v>
      </c>
      <c r="AJ632" s="0" t="n">
        <v>35.64</v>
      </c>
      <c r="AK632" s="0" t="n">
        <v>37.795</v>
      </c>
      <c r="AL632" s="0" t="n">
        <v>41.105</v>
      </c>
      <c r="AM632" s="0" t="n">
        <v>43.84</v>
      </c>
      <c r="AN632" s="0" t="n">
        <v>38.545</v>
      </c>
      <c r="AO632" s="0" t="n">
        <v>33.97</v>
      </c>
      <c r="AP632" s="0" t="n">
        <v>37.305</v>
      </c>
      <c r="AQ632" s="0" t="n">
        <v>40.46</v>
      </c>
      <c r="AR632" s="0" t="n">
        <v>43.47</v>
      </c>
      <c r="AS632" s="0" t="n">
        <v>39.65</v>
      </c>
      <c r="AT632" s="0" t="n">
        <v>41.675</v>
      </c>
      <c r="AU632" s="0" t="n">
        <v>43.31</v>
      </c>
      <c r="AV632" s="0" t="n">
        <v>46.945</v>
      </c>
      <c r="AW632" s="0" t="n">
        <v>49.535</v>
      </c>
      <c r="AX632" s="0" t="n">
        <v>54.31</v>
      </c>
      <c r="AY632" s="0" t="n">
        <v>54.13</v>
      </c>
      <c r="AZ632" s="0" t="n">
        <v>57.78</v>
      </c>
      <c r="BA632" s="0" t="n">
        <v>53.23</v>
      </c>
      <c r="BB632" s="0" t="n">
        <v>52.41</v>
      </c>
      <c r="BC632" s="0" t="n">
        <v>57.52</v>
      </c>
      <c r="BD632" s="0" t="n">
        <v>55.41</v>
      </c>
      <c r="BE632" s="0" t="n">
        <v>58.28</v>
      </c>
      <c r="BF632" s="0" t="n">
        <v>57.87</v>
      </c>
      <c r="BG632" s="0" t="n">
        <v>54.26</v>
      </c>
      <c r="BH632" s="0" t="n">
        <v>56.87</v>
      </c>
      <c r="BI632" s="0" t="n">
        <v>57.9</v>
      </c>
      <c r="BJ632" s="0" t="n">
        <v>61.9</v>
      </c>
      <c r="BK632" s="0" t="n">
        <v>62.82</v>
      </c>
      <c r="BL632" s="0" t="n">
        <v>62.16</v>
      </c>
      <c r="BM632" s="0" t="n">
        <v>64.61</v>
      </c>
      <c r="BN632" s="0" t="n">
        <v>59.83</v>
      </c>
      <c r="BO632" s="0" t="n">
        <v>53.3</v>
      </c>
      <c r="BP632" s="0" t="n">
        <v>56.58</v>
      </c>
      <c r="BQ632" s="0" t="n">
        <v>49.78</v>
      </c>
      <c r="BR632" s="0" t="n">
        <v>56.58</v>
      </c>
      <c r="BS632" s="0" t="n">
        <v>56.92</v>
      </c>
      <c r="BT632" s="0" t="n">
        <v>59.56</v>
      </c>
      <c r="BU632" s="0" t="n">
        <v>69.59</v>
      </c>
      <c r="BV632" s="0" t="n">
        <v>71.38</v>
      </c>
      <c r="BW632" s="0" t="n">
        <v>75.84</v>
      </c>
      <c r="BX632" s="0" t="n">
        <v>74.07</v>
      </c>
      <c r="BY632" s="0" t="n">
        <v>72.85</v>
      </c>
      <c r="BZ632" s="0" t="n">
        <v>72.77</v>
      </c>
      <c r="CA632" s="0" t="n">
        <v>69.78</v>
      </c>
      <c r="CB632" s="0" t="n">
        <v>66.12</v>
      </c>
      <c r="CC632" s="0" t="n">
        <v>64.69</v>
      </c>
      <c r="CD632" s="0" t="n">
        <v>70.87</v>
      </c>
      <c r="CE632" s="0" t="n">
        <v>70.8</v>
      </c>
      <c r="CF632" s="0" t="n">
        <v>69.97</v>
      </c>
      <c r="CG632" s="0" t="n">
        <v>62.97</v>
      </c>
      <c r="CH632" s="0" t="n">
        <v>70.78</v>
      </c>
      <c r="CI632" s="0" t="n">
        <v>74.96</v>
      </c>
      <c r="CJ632" s="0" t="n">
        <v>75.78</v>
      </c>
      <c r="CK632" s="0" t="n">
        <v>72.7</v>
      </c>
      <c r="CL632" s="0" t="n">
        <v>71.71</v>
      </c>
      <c r="CM632" s="0" t="n">
        <v>79.94</v>
      </c>
      <c r="CN632" s="0" t="n">
        <v>78.96</v>
      </c>
      <c r="CO632" s="0" t="n">
        <v>84.59</v>
      </c>
      <c r="CP632" s="0" t="n">
        <v>87.12</v>
      </c>
      <c r="CQ632" s="0" t="n">
        <v>87.82</v>
      </c>
      <c r="CR632" s="0" t="n">
        <v>86.01</v>
      </c>
      <c r="CS632" s="0" t="n">
        <v>89.27</v>
      </c>
      <c r="CT632" s="0" t="n">
        <v>88.69</v>
      </c>
      <c r="CU632" s="0" t="n">
        <v>86.59</v>
      </c>
      <c r="CV632" s="0" t="n">
        <v>85.7</v>
      </c>
      <c r="CW632" s="0" t="n">
        <v>85.1</v>
      </c>
      <c r="CX632" s="0" t="n">
        <v>87.72</v>
      </c>
      <c r="CY632" s="0" t="n">
        <v>79.48</v>
      </c>
      <c r="CZ632" s="0" t="n">
        <v>82.82</v>
      </c>
      <c r="DA632" s="0" t="n">
        <v>85.89</v>
      </c>
      <c r="DB632" s="0" t="n">
        <v>91.14</v>
      </c>
      <c r="DC632" s="0" t="n">
        <v>90.3</v>
      </c>
      <c r="DD632" s="0" t="n">
        <v>94.8</v>
      </c>
      <c r="DE632" s="0" t="n">
        <v>83.02</v>
      </c>
      <c r="DF632" s="0" t="n">
        <v>83.2</v>
      </c>
      <c r="DG632" s="0" t="n">
        <v>79.2</v>
      </c>
      <c r="DH632" s="0" t="n">
        <v>79.98</v>
      </c>
      <c r="DI632" s="0" t="n">
        <v>78.64</v>
      </c>
      <c r="DJ632" s="0" t="n">
        <v>70.94</v>
      </c>
      <c r="DK632" s="0" t="n">
        <v>70.1</v>
      </c>
      <c r="DL632" s="0" t="n">
        <v>65.48</v>
      </c>
      <c r="DM632" s="0" t="n">
        <v>61.1</v>
      </c>
      <c r="DN632" s="0" t="n">
        <v>59.64</v>
      </c>
      <c r="DO632" s="0" t="n">
        <v>55.04</v>
      </c>
      <c r="DP632" s="0" t="n">
        <v>56.5</v>
      </c>
      <c r="DQ632" s="0" t="n">
        <v>58.96</v>
      </c>
      <c r="DR632" s="0" t="n">
        <v>64.2</v>
      </c>
      <c r="DS632" s="0" t="n">
        <v>70.52</v>
      </c>
      <c r="DT632" s="0" t="n">
        <v>68.6</v>
      </c>
      <c r="DU632" s="0" t="n">
        <v>68</v>
      </c>
      <c r="DV632" s="0" t="n">
        <v>66.72</v>
      </c>
      <c r="DW632" s="0" t="n">
        <v>59.9</v>
      </c>
      <c r="DX632" s="0" t="n">
        <v>67.58</v>
      </c>
      <c r="DY632" s="0" t="n">
        <v>63.32</v>
      </c>
      <c r="DZ632" s="0" t="n">
        <v>66.3</v>
      </c>
      <c r="EA632" s="0" t="n">
        <v>68.3</v>
      </c>
      <c r="EB632" s="0" t="n">
        <v>64.06</v>
      </c>
      <c r="EC632" s="0" t="n">
        <v>65.22</v>
      </c>
      <c r="ED632" s="0" t="n">
        <v>38.9</v>
      </c>
    </row>
    <row r="633" customFormat="false" ht="14.35" hidden="false" customHeight="false" outlineLevel="0" collapsed="false">
      <c r="A633" s="0" t="s">
        <v>631</v>
      </c>
      <c r="B633" s="0" t="n">
        <v>20.69</v>
      </c>
      <c r="C633" s="0" t="n">
        <v>22.63</v>
      </c>
      <c r="D633" s="0" t="n">
        <v>24.9</v>
      </c>
      <c r="E633" s="0" t="n">
        <v>24.965</v>
      </c>
      <c r="F633" s="0" t="n">
        <v>25.715</v>
      </c>
      <c r="G633" s="0" t="n">
        <v>28.295</v>
      </c>
      <c r="H633" s="0" t="n">
        <v>30.83</v>
      </c>
      <c r="I633" s="0" t="n">
        <v>29.635</v>
      </c>
      <c r="J633" s="0" t="n">
        <v>30.58</v>
      </c>
      <c r="K633" s="0" t="n">
        <v>33.42</v>
      </c>
      <c r="L633" s="0" t="n">
        <v>34.185</v>
      </c>
      <c r="M633" s="0" t="n">
        <v>34.49</v>
      </c>
      <c r="N633" s="0" t="n">
        <v>37.89</v>
      </c>
      <c r="O633" s="0" t="n">
        <v>37.765</v>
      </c>
      <c r="P633" s="0" t="n">
        <v>34.345</v>
      </c>
      <c r="Q633" s="0" t="n">
        <v>36.05</v>
      </c>
      <c r="R633" s="0" t="n">
        <v>35.88</v>
      </c>
      <c r="S633" s="0" t="n">
        <v>34.65</v>
      </c>
      <c r="T633" s="0" t="n">
        <v>37.175</v>
      </c>
      <c r="U633" s="0" t="n">
        <v>37.765</v>
      </c>
      <c r="V633" s="0" t="n">
        <v>35.87</v>
      </c>
      <c r="W633" s="0" t="n">
        <v>35.595</v>
      </c>
      <c r="X633" s="0" t="n">
        <v>37.24</v>
      </c>
      <c r="Y633" s="0" t="n">
        <v>36.445</v>
      </c>
      <c r="Z633" s="0" t="n">
        <v>36.87</v>
      </c>
      <c r="AA633" s="0" t="n">
        <v>39.09</v>
      </c>
      <c r="AB633" s="0" t="n">
        <v>41.94</v>
      </c>
      <c r="AC633" s="0" t="n">
        <v>40.435</v>
      </c>
      <c r="AD633" s="0" t="n">
        <v>41.225</v>
      </c>
      <c r="AE633" s="0" t="n">
        <v>37.45</v>
      </c>
      <c r="AF633" s="0" t="n">
        <v>33.07</v>
      </c>
      <c r="AG633" s="0" t="n">
        <v>33.94</v>
      </c>
      <c r="AH633" s="0" t="n">
        <v>34.3</v>
      </c>
      <c r="AI633" s="0" t="n">
        <v>34.975</v>
      </c>
      <c r="AJ633" s="0" t="n">
        <v>35.315</v>
      </c>
      <c r="AK633" s="0" t="n">
        <v>36.595</v>
      </c>
      <c r="AL633" s="0" t="n">
        <v>41.23</v>
      </c>
      <c r="AM633" s="0" t="n">
        <v>41.955</v>
      </c>
      <c r="AN633" s="0" t="n">
        <v>41.45</v>
      </c>
      <c r="AO633" s="0" t="n">
        <v>37.515</v>
      </c>
      <c r="AP633" s="0" t="n">
        <v>41.64</v>
      </c>
      <c r="AQ633" s="0" t="n">
        <v>43.985</v>
      </c>
      <c r="AR633" s="0" t="n">
        <v>42.955</v>
      </c>
      <c r="AS633" s="0" t="n">
        <v>48.715</v>
      </c>
      <c r="AT633" s="0" t="n">
        <v>49.785</v>
      </c>
      <c r="AU633" s="0" t="n">
        <v>50.51</v>
      </c>
      <c r="AV633" s="0" t="n">
        <v>49.6</v>
      </c>
      <c r="AW633" s="0" t="n">
        <v>51.95</v>
      </c>
      <c r="AX633" s="0" t="n">
        <v>57.76</v>
      </c>
      <c r="AY633" s="0" t="n">
        <v>56.74</v>
      </c>
      <c r="AZ633" s="0" t="n">
        <v>55.57</v>
      </c>
      <c r="BA633" s="0" t="n">
        <v>52.14</v>
      </c>
      <c r="BB633" s="0" t="n">
        <v>51.15</v>
      </c>
      <c r="BC633" s="0" t="n">
        <v>55.04</v>
      </c>
      <c r="BD633" s="0" t="n">
        <v>51.18</v>
      </c>
      <c r="BE633" s="0" t="n">
        <v>50.23</v>
      </c>
      <c r="BF633" s="0" t="n">
        <v>50.21</v>
      </c>
      <c r="BG633" s="0" t="n">
        <v>47.1</v>
      </c>
      <c r="BH633" s="0" t="n">
        <v>47.135</v>
      </c>
      <c r="BI633" s="0" t="n">
        <v>47.305</v>
      </c>
      <c r="BJ633" s="0" t="n">
        <v>47.54</v>
      </c>
      <c r="BK633" s="0" t="n">
        <v>50.8</v>
      </c>
      <c r="BL633" s="0" t="n">
        <v>50.37</v>
      </c>
      <c r="BM633" s="0" t="n">
        <v>53.1</v>
      </c>
      <c r="BN633" s="0" t="n">
        <v>53.34</v>
      </c>
      <c r="BO633" s="0" t="n">
        <v>51.78</v>
      </c>
      <c r="BP633" s="0" t="n">
        <v>59.43</v>
      </c>
      <c r="BQ633" s="0" t="n">
        <v>57.79</v>
      </c>
      <c r="BR633" s="0" t="n">
        <v>60.5</v>
      </c>
      <c r="BS633" s="0" t="n">
        <v>58.39</v>
      </c>
      <c r="BT633" s="0" t="n">
        <v>58.93</v>
      </c>
      <c r="BU633" s="0" t="n">
        <v>66.44</v>
      </c>
      <c r="BV633" s="0" t="n">
        <v>73.57</v>
      </c>
      <c r="BW633" s="0" t="n">
        <v>74.69</v>
      </c>
      <c r="BX633" s="0" t="n">
        <v>70.08</v>
      </c>
      <c r="BY633" s="0" t="n">
        <v>67.78</v>
      </c>
      <c r="BZ633" s="0" t="n">
        <v>71.24</v>
      </c>
      <c r="CA633" s="0" t="n">
        <v>75</v>
      </c>
      <c r="CB633" s="0" t="n">
        <v>68.69</v>
      </c>
      <c r="CC633" s="0" t="n">
        <v>73.64</v>
      </c>
      <c r="CD633" s="0" t="n">
        <v>84.36</v>
      </c>
      <c r="CE633" s="0" t="n">
        <v>79.05</v>
      </c>
      <c r="CF633" s="0" t="n">
        <v>76.98</v>
      </c>
      <c r="CG633" s="0" t="n">
        <v>71.46</v>
      </c>
      <c r="CH633" s="0" t="n">
        <v>78.03</v>
      </c>
      <c r="CI633" s="0" t="n">
        <v>78.86</v>
      </c>
      <c r="CJ633" s="0" t="n">
        <v>82.57</v>
      </c>
      <c r="CK633" s="0" t="n">
        <v>80.89</v>
      </c>
      <c r="CL633" s="0" t="n">
        <v>82.97</v>
      </c>
      <c r="CM633" s="0" t="n">
        <v>80.41</v>
      </c>
      <c r="CN633" s="0" t="n">
        <v>78.35</v>
      </c>
      <c r="CO633" s="0" t="n">
        <v>77.51</v>
      </c>
      <c r="CP633" s="0" t="n">
        <v>70.94</v>
      </c>
      <c r="CQ633" s="0" t="n">
        <v>70.05</v>
      </c>
      <c r="CR633" s="0" t="n">
        <v>70.08</v>
      </c>
      <c r="CS633" s="0" t="n">
        <v>73.67</v>
      </c>
      <c r="CT633" s="0" t="n">
        <v>78</v>
      </c>
      <c r="CU633" s="0" t="n">
        <v>81.5</v>
      </c>
      <c r="CV633" s="0" t="n">
        <v>85.76</v>
      </c>
      <c r="CW633" s="0" t="n">
        <v>86.6</v>
      </c>
      <c r="CX633" s="0" t="n">
        <v>85.71</v>
      </c>
      <c r="CY633" s="0" t="n">
        <v>86.64</v>
      </c>
      <c r="CZ633" s="0" t="n">
        <v>88.48</v>
      </c>
      <c r="DA633" s="0" t="n">
        <v>85.58</v>
      </c>
      <c r="DB633" s="0" t="n">
        <v>84.8</v>
      </c>
      <c r="DC633" s="0" t="n">
        <v>86.36</v>
      </c>
      <c r="DD633" s="0" t="n">
        <v>87.92</v>
      </c>
      <c r="DE633" s="0" t="n">
        <v>82.14</v>
      </c>
      <c r="DF633" s="0" t="n">
        <v>87.72</v>
      </c>
      <c r="DG633" s="0" t="n">
        <v>88.94</v>
      </c>
      <c r="DH633" s="0" t="n">
        <v>87.44</v>
      </c>
      <c r="DI633" s="0" t="n">
        <v>87.4</v>
      </c>
      <c r="DJ633" s="0" t="n">
        <v>89.56</v>
      </c>
      <c r="DK633" s="0" t="n">
        <v>87.28</v>
      </c>
      <c r="DL633" s="0" t="n">
        <v>82.24</v>
      </c>
      <c r="DM633" s="0" t="n">
        <v>76</v>
      </c>
      <c r="DN633" s="0" t="n">
        <v>79.68</v>
      </c>
      <c r="DO633" s="0" t="n">
        <v>80.52</v>
      </c>
      <c r="DP633" s="0" t="n">
        <v>77.5</v>
      </c>
      <c r="DQ633" s="0" t="n">
        <v>81.36</v>
      </c>
      <c r="DR633" s="0" t="n">
        <v>90.8</v>
      </c>
      <c r="DS633" s="0" t="n">
        <v>94.06</v>
      </c>
      <c r="DT633" s="0" t="n">
        <v>95.9</v>
      </c>
      <c r="DU633" s="0" t="n">
        <v>98.6</v>
      </c>
      <c r="DV633" s="0" t="n">
        <v>99.32</v>
      </c>
      <c r="DW633" s="0" t="n">
        <v>94.54</v>
      </c>
      <c r="DX633" s="0" t="n">
        <v>98.02</v>
      </c>
      <c r="DY633" s="0" t="n">
        <v>96.78</v>
      </c>
      <c r="DZ633" s="0" t="n">
        <v>91.6</v>
      </c>
      <c r="EA633" s="0" t="n">
        <v>93.46</v>
      </c>
      <c r="EB633" s="0" t="n">
        <v>97.98</v>
      </c>
      <c r="EC633" s="0" t="n">
        <v>102.85</v>
      </c>
      <c r="ED633" s="0" t="n">
        <v>73.26</v>
      </c>
    </row>
    <row r="634" customFormat="false" ht="14.35" hidden="false" customHeight="false" outlineLevel="0" collapsed="false">
      <c r="A634" s="0" t="s">
        <v>632</v>
      </c>
      <c r="B634" s="0" t="n">
        <v>17.18</v>
      </c>
      <c r="C634" s="0" t="n">
        <v>19.135</v>
      </c>
      <c r="D634" s="0" t="n">
        <v>20.8</v>
      </c>
      <c r="E634" s="0" t="n">
        <v>21.13</v>
      </c>
      <c r="F634" s="0" t="n">
        <v>22.32</v>
      </c>
      <c r="G634" s="0" t="n">
        <v>23.92</v>
      </c>
      <c r="H634" s="0" t="n">
        <v>25.8</v>
      </c>
      <c r="I634" s="0" t="n">
        <v>26.87</v>
      </c>
      <c r="J634" s="0" t="n">
        <v>27.45</v>
      </c>
      <c r="K634" s="0" t="n">
        <v>29.205</v>
      </c>
      <c r="L634" s="0" t="n">
        <v>29.88</v>
      </c>
      <c r="M634" s="0" t="n">
        <v>29.35</v>
      </c>
      <c r="N634" s="0" t="n">
        <v>32</v>
      </c>
      <c r="O634" s="0" t="n">
        <v>32.52</v>
      </c>
      <c r="P634" s="0" t="n">
        <v>29.82</v>
      </c>
      <c r="Q634" s="0" t="n">
        <v>31.33</v>
      </c>
      <c r="R634" s="0" t="n">
        <v>30.8</v>
      </c>
      <c r="S634" s="0" t="n">
        <v>30.275</v>
      </c>
      <c r="T634" s="0" t="n">
        <v>31.595</v>
      </c>
      <c r="U634" s="0" t="n">
        <v>32.28</v>
      </c>
      <c r="V634" s="0" t="n">
        <v>31.105</v>
      </c>
      <c r="W634" s="0" t="n">
        <v>31.75</v>
      </c>
      <c r="X634" s="0" t="n">
        <v>33.3</v>
      </c>
      <c r="Y634" s="0" t="n">
        <v>31.79</v>
      </c>
      <c r="Z634" s="0" t="n">
        <v>32.875</v>
      </c>
      <c r="AA634" s="0" t="n">
        <v>34.52</v>
      </c>
      <c r="AB634" s="0" t="n">
        <v>37.1</v>
      </c>
      <c r="AC634" s="0" t="n">
        <v>34.77</v>
      </c>
      <c r="AD634" s="0" t="n">
        <v>35.095</v>
      </c>
      <c r="AE634" s="0" t="n">
        <v>31.575</v>
      </c>
      <c r="AF634" s="0" t="n">
        <v>27.925</v>
      </c>
      <c r="AG634" s="0" t="n">
        <v>29.66</v>
      </c>
      <c r="AH634" s="0" t="n">
        <v>29.905</v>
      </c>
      <c r="AI634" s="0" t="n">
        <v>29.935</v>
      </c>
      <c r="AJ634" s="0" t="n">
        <v>31.23</v>
      </c>
      <c r="AK634" s="0" t="n">
        <v>31.055</v>
      </c>
      <c r="AL634" s="0" t="n">
        <v>34.705</v>
      </c>
      <c r="AM634" s="0" t="n">
        <v>35.4</v>
      </c>
      <c r="AN634" s="0" t="n">
        <v>35.035</v>
      </c>
      <c r="AO634" s="0" t="n">
        <v>31.93</v>
      </c>
      <c r="AP634" s="0" t="n">
        <v>35.79</v>
      </c>
      <c r="AQ634" s="0" t="n">
        <v>36.665</v>
      </c>
      <c r="AR634" s="0" t="n">
        <v>35.61</v>
      </c>
      <c r="AS634" s="0" t="n">
        <v>39.74</v>
      </c>
      <c r="AT634" s="0" t="n">
        <v>40.575</v>
      </c>
      <c r="AU634" s="0" t="n">
        <v>41.845</v>
      </c>
      <c r="AV634" s="0" t="n">
        <v>41.365</v>
      </c>
      <c r="AW634" s="0" t="n">
        <v>44.125</v>
      </c>
      <c r="AX634" s="0" t="n">
        <v>48.73</v>
      </c>
      <c r="AY634" s="0" t="n">
        <v>48.42</v>
      </c>
      <c r="AZ634" s="0" t="n">
        <v>47.585</v>
      </c>
      <c r="BA634" s="0" t="n">
        <v>44.855</v>
      </c>
      <c r="BB634" s="0" t="n">
        <v>46.05</v>
      </c>
      <c r="BC634" s="0" t="n">
        <v>48.655</v>
      </c>
      <c r="BD634" s="0" t="n">
        <v>46.09</v>
      </c>
      <c r="BE634" s="0" t="n">
        <v>45.94</v>
      </c>
      <c r="BF634" s="0" t="n">
        <v>46.65</v>
      </c>
      <c r="BG634" s="0" t="n">
        <v>44</v>
      </c>
      <c r="BH634" s="0" t="n">
        <v>44.35</v>
      </c>
      <c r="BI634" s="0" t="n">
        <v>44.59</v>
      </c>
      <c r="BJ634" s="0" t="n">
        <v>44.705</v>
      </c>
      <c r="BK634" s="0" t="n">
        <v>47.365</v>
      </c>
      <c r="BL634" s="0" t="n">
        <v>47.25</v>
      </c>
      <c r="BM634" s="0" t="n">
        <v>48.85</v>
      </c>
      <c r="BN634" s="0" t="n">
        <v>48.055</v>
      </c>
      <c r="BO634" s="0" t="n">
        <v>47.45</v>
      </c>
      <c r="BP634" s="0" t="n">
        <v>52.98</v>
      </c>
      <c r="BQ634" s="0" t="n">
        <v>50.79</v>
      </c>
      <c r="BR634" s="0" t="n">
        <v>52.51</v>
      </c>
      <c r="BS634" s="0" t="n">
        <v>50.88</v>
      </c>
      <c r="BT634" s="0" t="n">
        <v>52.74</v>
      </c>
      <c r="BU634" s="0" t="n">
        <v>59.08</v>
      </c>
      <c r="BV634" s="0" t="n">
        <v>64.03</v>
      </c>
      <c r="BW634" s="0" t="n">
        <v>67.95</v>
      </c>
      <c r="BX634" s="0" t="n">
        <v>61.84</v>
      </c>
      <c r="BY634" s="0" t="n">
        <v>63.5</v>
      </c>
      <c r="BZ634" s="0" t="n">
        <v>64.13</v>
      </c>
      <c r="CA634" s="0" t="n">
        <v>65.75</v>
      </c>
      <c r="CB634" s="0" t="n">
        <v>60.42</v>
      </c>
      <c r="CC634" s="0" t="n">
        <v>64.61</v>
      </c>
      <c r="CD634" s="0" t="n">
        <v>73.53</v>
      </c>
      <c r="CE634" s="0" t="n">
        <v>70.39</v>
      </c>
      <c r="CF634" s="0" t="n">
        <v>68.01</v>
      </c>
      <c r="CG634" s="0" t="n">
        <v>63.29</v>
      </c>
      <c r="CH634" s="0" t="n">
        <v>68.44</v>
      </c>
      <c r="CI634" s="0" t="n">
        <v>69.28</v>
      </c>
      <c r="CJ634" s="0" t="n">
        <v>71.69</v>
      </c>
      <c r="CK634" s="0" t="n">
        <v>71.72</v>
      </c>
      <c r="CL634" s="0" t="n">
        <v>72.87</v>
      </c>
      <c r="CM634" s="0" t="n">
        <v>73.34</v>
      </c>
      <c r="CN634" s="0" t="n">
        <v>70.95</v>
      </c>
      <c r="CO634" s="0" t="n">
        <v>70.95</v>
      </c>
      <c r="CP634" s="0" t="n">
        <v>66.01</v>
      </c>
      <c r="CQ634" s="0" t="n">
        <v>65.45</v>
      </c>
      <c r="CR634" s="0" t="n">
        <v>65.59</v>
      </c>
      <c r="CS634" s="0" t="n">
        <v>68.34</v>
      </c>
      <c r="CT634" s="0" t="n">
        <v>72.89</v>
      </c>
      <c r="CU634" s="0" t="n">
        <v>76.54</v>
      </c>
      <c r="CV634" s="0" t="n">
        <v>81.36</v>
      </c>
      <c r="CW634" s="0" t="n">
        <v>81.43</v>
      </c>
      <c r="CX634" s="0" t="n">
        <v>80.81</v>
      </c>
      <c r="CY634" s="0" t="n">
        <v>81.11</v>
      </c>
      <c r="CZ634" s="0" t="n">
        <v>83.58</v>
      </c>
      <c r="DA634" s="0" t="n">
        <v>80.72</v>
      </c>
      <c r="DB634" s="0" t="n">
        <v>80.67</v>
      </c>
      <c r="DC634" s="0" t="n">
        <v>81.41</v>
      </c>
      <c r="DD634" s="0" t="n">
        <v>83.45</v>
      </c>
      <c r="DE634" s="0" t="n">
        <v>78.45</v>
      </c>
      <c r="DF634" s="0" t="n">
        <v>84.9</v>
      </c>
      <c r="DG634" s="0" t="n">
        <v>86.1</v>
      </c>
      <c r="DH634" s="0" t="n">
        <v>84.4</v>
      </c>
      <c r="DI634" s="0" t="n">
        <v>85.2</v>
      </c>
      <c r="DJ634" s="0" t="n">
        <v>86.15</v>
      </c>
      <c r="DK634" s="0" t="n">
        <v>83.4</v>
      </c>
      <c r="DL634" s="0" t="n">
        <v>80</v>
      </c>
      <c r="DM634" s="0" t="n">
        <v>73.45</v>
      </c>
      <c r="DN634" s="0" t="n">
        <v>76.8</v>
      </c>
      <c r="DO634" s="0" t="n">
        <v>77.7</v>
      </c>
      <c r="DP634" s="0" t="n">
        <v>75.15</v>
      </c>
      <c r="DQ634" s="0" t="n">
        <v>78.25</v>
      </c>
      <c r="DR634" s="0" t="n">
        <v>86.9</v>
      </c>
      <c r="DS634" s="0" t="n">
        <v>89.3</v>
      </c>
      <c r="DT634" s="0" t="n">
        <v>89.7</v>
      </c>
      <c r="DU634" s="0" t="n">
        <v>92.05</v>
      </c>
      <c r="DV634" s="0" t="n">
        <v>93.9</v>
      </c>
      <c r="DW634" s="0" t="n">
        <v>89</v>
      </c>
      <c r="DX634" s="0" t="n">
        <v>91.35</v>
      </c>
      <c r="DY634" s="0" t="n">
        <v>89.15</v>
      </c>
      <c r="DZ634" s="0" t="n">
        <v>85.45</v>
      </c>
      <c r="EA634" s="0" t="n">
        <v>85.6</v>
      </c>
      <c r="EB634" s="0" t="n">
        <v>88.65</v>
      </c>
      <c r="EC634" s="0" t="n">
        <v>92.15</v>
      </c>
      <c r="ED634" s="0" t="n">
        <v>64.1</v>
      </c>
    </row>
    <row r="635" customFormat="false" ht="14.35" hidden="false" customHeight="false" outlineLevel="0" collapsed="false">
      <c r="A635" s="0" t="s">
        <v>633</v>
      </c>
      <c r="B635" s="0" t="n">
        <v>12.829</v>
      </c>
      <c r="C635" s="0" t="n">
        <v>17.268</v>
      </c>
      <c r="D635" s="0" t="n">
        <v>19.5</v>
      </c>
      <c r="E635" s="0" t="n">
        <v>23.528</v>
      </c>
      <c r="F635" s="0" t="n">
        <v>21.373</v>
      </c>
      <c r="G635" s="0" t="n">
        <v>24.708</v>
      </c>
      <c r="H635" s="0" t="n">
        <v>26.197</v>
      </c>
      <c r="I635" s="0" t="n">
        <v>26.864</v>
      </c>
      <c r="J635" s="0" t="n">
        <v>28.429</v>
      </c>
      <c r="K635" s="0" t="n">
        <v>29.66</v>
      </c>
      <c r="L635" s="0" t="n">
        <v>30.892</v>
      </c>
      <c r="M635" s="0" t="n">
        <v>25.966</v>
      </c>
      <c r="N635" s="0" t="n">
        <v>28.07</v>
      </c>
      <c r="O635" s="0" t="n">
        <v>27.967</v>
      </c>
      <c r="P635" s="0" t="n">
        <v>23.913</v>
      </c>
      <c r="Q635" s="0" t="n">
        <v>23.913</v>
      </c>
      <c r="R635" s="0" t="n">
        <v>24.375</v>
      </c>
      <c r="S635" s="0" t="n">
        <v>25.94</v>
      </c>
      <c r="T635" s="0" t="n">
        <v>25.324</v>
      </c>
      <c r="U635" s="0" t="n">
        <v>28.916</v>
      </c>
      <c r="V635" s="0" t="n">
        <v>30.456</v>
      </c>
      <c r="W635" s="0" t="n">
        <v>27.274</v>
      </c>
      <c r="X635" s="0" t="n">
        <v>29.25</v>
      </c>
      <c r="Y635" s="0" t="n">
        <v>25.53</v>
      </c>
      <c r="Z635" s="0" t="n">
        <v>24.862</v>
      </c>
      <c r="AA635" s="0" t="n">
        <v>28.095</v>
      </c>
      <c r="AB635" s="0" t="n">
        <v>26.581</v>
      </c>
      <c r="AC635" s="0" t="n">
        <v>25.068</v>
      </c>
      <c r="AD635" s="0" t="n">
        <v>24.555</v>
      </c>
      <c r="AE635" s="0" t="n">
        <v>22.605</v>
      </c>
      <c r="AF635" s="0" t="n">
        <v>21.578</v>
      </c>
      <c r="AG635" s="0" t="n">
        <v>19.5</v>
      </c>
      <c r="AH635" s="0" t="n">
        <v>20.808</v>
      </c>
      <c r="AI635" s="0" t="n">
        <v>19.064</v>
      </c>
      <c r="AJ635" s="0" t="n">
        <v>20.783</v>
      </c>
      <c r="AK635" s="0" t="n">
        <v>21.809</v>
      </c>
      <c r="AL635" s="0" t="n">
        <v>23.733</v>
      </c>
      <c r="AM635" s="0" t="n">
        <v>22.425</v>
      </c>
      <c r="AN635" s="0" t="n">
        <v>20.475</v>
      </c>
      <c r="AO635" s="0" t="n">
        <v>21.168</v>
      </c>
      <c r="AP635" s="0" t="n">
        <v>22.63</v>
      </c>
      <c r="AQ635" s="0" t="n">
        <v>24.093</v>
      </c>
      <c r="AR635" s="0" t="n">
        <v>26.941</v>
      </c>
      <c r="AS635" s="0" t="n">
        <v>28.044</v>
      </c>
      <c r="AT635" s="0" t="n">
        <v>27.249</v>
      </c>
      <c r="AU635" s="0" t="n">
        <v>28.557</v>
      </c>
      <c r="AV635" s="0" t="n">
        <v>29.737</v>
      </c>
      <c r="AW635" s="0" t="n">
        <v>27.993</v>
      </c>
      <c r="AX635" s="0" t="n">
        <v>26.479</v>
      </c>
      <c r="AY635" s="0" t="n">
        <v>28.249</v>
      </c>
      <c r="AZ635" s="0" t="n">
        <v>29.558</v>
      </c>
      <c r="BA635" s="0" t="n">
        <v>25.175</v>
      </c>
      <c r="BB635" s="0" t="n">
        <v>27.687</v>
      </c>
      <c r="BC635" s="0" t="n">
        <v>27.462</v>
      </c>
      <c r="BD635" s="0" t="n">
        <v>26.417</v>
      </c>
      <c r="BE635" s="0" t="n">
        <v>26.53</v>
      </c>
      <c r="BF635" s="0" t="n">
        <v>25.429</v>
      </c>
      <c r="BG635" s="0" t="n">
        <v>24.611</v>
      </c>
      <c r="BH635" s="0" t="n">
        <v>25.204</v>
      </c>
      <c r="BI635" s="0" t="n">
        <v>24.103</v>
      </c>
      <c r="BJ635" s="0" t="n">
        <v>23.482</v>
      </c>
      <c r="BK635" s="0" t="n">
        <v>26.474</v>
      </c>
      <c r="BL635" s="0" t="n">
        <v>26.756</v>
      </c>
      <c r="BM635" s="0" t="n">
        <v>28.78</v>
      </c>
      <c r="BN635" s="0" t="n">
        <v>28.097</v>
      </c>
      <c r="BO635" s="0" t="n">
        <v>30.425</v>
      </c>
      <c r="BP635" s="0" t="n">
        <v>34.647</v>
      </c>
      <c r="BQ635" s="0" t="n">
        <v>31.232</v>
      </c>
      <c r="BR635" s="0" t="n">
        <v>31.977</v>
      </c>
      <c r="BS635" s="0" t="n">
        <v>32.102</v>
      </c>
      <c r="BT635" s="0" t="n">
        <v>33.188</v>
      </c>
      <c r="BU635" s="0" t="n">
        <v>33.499</v>
      </c>
      <c r="BV635" s="0" t="n">
        <v>31.884</v>
      </c>
      <c r="BW635" s="0" t="n">
        <v>37.255</v>
      </c>
      <c r="BX635" s="0" t="n">
        <v>38.621</v>
      </c>
      <c r="BY635" s="0" t="n">
        <v>36.575</v>
      </c>
      <c r="BZ635" s="0" t="n">
        <v>35.039</v>
      </c>
      <c r="CA635" s="0" t="n">
        <v>33.058</v>
      </c>
      <c r="CB635" s="0" t="n">
        <v>33.536</v>
      </c>
      <c r="CC635" s="0" t="n">
        <v>33.058</v>
      </c>
      <c r="CD635" s="0" t="n">
        <v>33.331</v>
      </c>
      <c r="CE635" s="0" t="n">
        <v>31.863</v>
      </c>
      <c r="CF635" s="0" t="n">
        <v>29.37</v>
      </c>
      <c r="CG635" s="0" t="n">
        <v>26.535</v>
      </c>
      <c r="CH635" s="0" t="n">
        <v>30.77</v>
      </c>
      <c r="CI635" s="0" t="n">
        <v>33.092</v>
      </c>
      <c r="CJ635" s="0" t="n">
        <v>30.872</v>
      </c>
      <c r="CK635" s="0" t="n">
        <v>31.968</v>
      </c>
      <c r="CL635" s="0" t="n">
        <v>33.133</v>
      </c>
      <c r="CM635" s="0" t="n">
        <v>34.673</v>
      </c>
      <c r="CN635" s="0" t="n">
        <v>34.41</v>
      </c>
      <c r="CO635" s="0" t="n">
        <v>34.035</v>
      </c>
      <c r="CP635" s="0" t="n">
        <v>32.044</v>
      </c>
      <c r="CQ635" s="0" t="n">
        <v>31.442</v>
      </c>
      <c r="CR635" s="0" t="n">
        <v>32.231</v>
      </c>
      <c r="CS635" s="0" t="n">
        <v>32.832</v>
      </c>
      <c r="CT635" s="0" t="n">
        <v>34.11</v>
      </c>
      <c r="CU635" s="0" t="n">
        <v>37.415</v>
      </c>
      <c r="CV635" s="0" t="n">
        <v>37.303</v>
      </c>
      <c r="CW635" s="0" t="n">
        <v>37.686</v>
      </c>
      <c r="CX635" s="0" t="n">
        <v>36.157</v>
      </c>
      <c r="CY635" s="0" t="n">
        <v>38.636</v>
      </c>
      <c r="CZ635" s="0" t="n">
        <v>43.347</v>
      </c>
      <c r="DA635" s="0" t="n">
        <v>43.76</v>
      </c>
      <c r="DB635" s="0" t="n">
        <v>43.967</v>
      </c>
      <c r="DC635" s="0" t="n">
        <v>40.083</v>
      </c>
      <c r="DD635" s="0" t="n">
        <v>43.388</v>
      </c>
      <c r="DE635" s="0" t="n">
        <v>40.537</v>
      </c>
      <c r="DF635" s="0" t="n">
        <v>42.975</v>
      </c>
      <c r="DG635" s="0" t="n">
        <v>42.851</v>
      </c>
      <c r="DH635" s="0" t="n">
        <v>41.942</v>
      </c>
      <c r="DI635" s="0" t="n">
        <v>41.318</v>
      </c>
      <c r="DJ635" s="0" t="n">
        <v>38.091</v>
      </c>
      <c r="DK635" s="0" t="n">
        <v>38.182</v>
      </c>
      <c r="DL635" s="0" t="n">
        <v>35.591</v>
      </c>
      <c r="DM635" s="0" t="n">
        <v>33.955</v>
      </c>
      <c r="DN635" s="0" t="n">
        <v>33.909</v>
      </c>
      <c r="DO635" s="0" t="n">
        <v>36.045</v>
      </c>
      <c r="DP635" s="0" t="n">
        <v>38.545</v>
      </c>
      <c r="DQ635" s="0" t="n">
        <v>40.682</v>
      </c>
      <c r="DR635" s="0" t="n">
        <v>40.864</v>
      </c>
      <c r="DS635" s="0" t="n">
        <v>45.409</v>
      </c>
      <c r="DT635" s="0" t="n">
        <v>43.227</v>
      </c>
      <c r="DU635" s="0" t="n">
        <v>40.5</v>
      </c>
      <c r="DV635" s="0" t="n">
        <v>43.5</v>
      </c>
      <c r="DW635" s="0" t="n">
        <v>37.4</v>
      </c>
      <c r="DX635" s="0" t="n">
        <v>38.2</v>
      </c>
      <c r="DY635" s="0" t="n">
        <v>37.35</v>
      </c>
      <c r="DZ635" s="0" t="n">
        <v>38.35</v>
      </c>
      <c r="EA635" s="0" t="n">
        <v>37.95</v>
      </c>
      <c r="EB635" s="0" t="n">
        <v>38.1</v>
      </c>
      <c r="EC635" s="0" t="n">
        <v>36.8</v>
      </c>
      <c r="ED635" s="0" t="n">
        <v>34.45</v>
      </c>
    </row>
    <row r="636" customFormat="false" ht="14.35" hidden="false" customHeight="false" outlineLevel="0" collapsed="false">
      <c r="A636" s="0" t="s">
        <v>634</v>
      </c>
      <c r="B636" s="0" t="n">
        <v>17.83</v>
      </c>
      <c r="C636" s="0" t="n">
        <v>18.45</v>
      </c>
      <c r="D636" s="0" t="n">
        <v>20.46</v>
      </c>
      <c r="E636" s="0" t="n">
        <v>19.86</v>
      </c>
      <c r="F636" s="0" t="n">
        <v>18.63</v>
      </c>
      <c r="G636" s="0" t="n">
        <v>23.53</v>
      </c>
      <c r="H636" s="0" t="n">
        <v>24.12</v>
      </c>
      <c r="I636" s="0" t="n">
        <v>26.19</v>
      </c>
      <c r="J636" s="0" t="n">
        <v>27.45</v>
      </c>
      <c r="K636" s="0" t="n">
        <v>30.65</v>
      </c>
      <c r="L636" s="0" t="n">
        <v>30.925</v>
      </c>
      <c r="M636" s="0" t="n">
        <v>31.41</v>
      </c>
      <c r="N636" s="0" t="n">
        <v>32.645</v>
      </c>
      <c r="O636" s="0" t="n">
        <v>34.75</v>
      </c>
      <c r="P636" s="0" t="n">
        <v>33.175</v>
      </c>
      <c r="Q636" s="0" t="n">
        <v>34.25</v>
      </c>
      <c r="R636" s="0" t="n">
        <v>32.835</v>
      </c>
      <c r="S636" s="0" t="n">
        <v>32.82</v>
      </c>
      <c r="T636" s="0" t="n">
        <v>33.195</v>
      </c>
      <c r="U636" s="0" t="n">
        <v>34.735</v>
      </c>
      <c r="V636" s="0" t="n">
        <v>38.38</v>
      </c>
      <c r="W636" s="0" t="n">
        <v>38.305</v>
      </c>
      <c r="X636" s="0" t="n">
        <v>40.22</v>
      </c>
      <c r="Y636" s="0" t="n">
        <v>37.355</v>
      </c>
      <c r="Z636" s="0" t="n">
        <v>37.22</v>
      </c>
      <c r="AA636" s="0" t="n">
        <v>36.485</v>
      </c>
      <c r="AB636" s="0" t="n">
        <v>40.66</v>
      </c>
      <c r="AC636" s="0" t="n">
        <v>39.23</v>
      </c>
      <c r="AD636" s="0" t="n">
        <v>39.3</v>
      </c>
      <c r="AE636" s="0" t="n">
        <v>35.435</v>
      </c>
      <c r="AF636" s="0" t="n">
        <v>30.78</v>
      </c>
      <c r="AG636" s="0" t="n">
        <v>35.2</v>
      </c>
      <c r="AH636" s="0" t="n">
        <v>35.435</v>
      </c>
      <c r="AI636" s="0" t="n">
        <v>36.58</v>
      </c>
      <c r="AJ636" s="0" t="n">
        <v>37.68</v>
      </c>
      <c r="AK636" s="0" t="n">
        <v>39.97</v>
      </c>
      <c r="AL636" s="0" t="n">
        <v>44.43</v>
      </c>
      <c r="AM636" s="0" t="n">
        <v>46.3</v>
      </c>
      <c r="AN636" s="0" t="n">
        <v>45.98</v>
      </c>
      <c r="AO636" s="0" t="n">
        <v>43.5</v>
      </c>
      <c r="AP636" s="0" t="n">
        <v>45.575</v>
      </c>
      <c r="AQ636" s="0" t="n">
        <v>49.905</v>
      </c>
      <c r="AR636" s="0" t="n">
        <v>50.55</v>
      </c>
      <c r="AS636" s="0" t="n">
        <v>51.12</v>
      </c>
      <c r="AT636" s="0" t="n">
        <v>50.65</v>
      </c>
      <c r="AU636" s="0" t="n">
        <v>51.24</v>
      </c>
      <c r="AV636" s="0" t="n">
        <v>50.76</v>
      </c>
      <c r="AW636" s="0" t="n">
        <v>55.17</v>
      </c>
      <c r="AX636" s="0" t="n">
        <v>58.7</v>
      </c>
      <c r="AY636" s="0" t="n">
        <v>60.96</v>
      </c>
      <c r="AZ636" s="0" t="n">
        <v>63.79</v>
      </c>
      <c r="BA636" s="0" t="n">
        <v>61.95</v>
      </c>
      <c r="BB636" s="0" t="n">
        <v>61.44</v>
      </c>
      <c r="BC636" s="0" t="n">
        <v>64.45</v>
      </c>
      <c r="BD636" s="0" t="n">
        <v>62.33</v>
      </c>
      <c r="BE636" s="0" t="n">
        <v>63</v>
      </c>
      <c r="BF636" s="0" t="n">
        <v>70.05</v>
      </c>
      <c r="BG636" s="0" t="n">
        <v>70</v>
      </c>
      <c r="BH636" s="0" t="n">
        <v>74.21</v>
      </c>
      <c r="BI636" s="0" t="n">
        <v>75.67</v>
      </c>
      <c r="BJ636" s="0" t="n">
        <v>67.61</v>
      </c>
      <c r="BK636" s="0" t="n">
        <v>69.94</v>
      </c>
      <c r="BL636" s="0" t="n">
        <v>76.1</v>
      </c>
      <c r="BM636" s="0" t="n">
        <v>77.1</v>
      </c>
      <c r="BN636" s="0" t="n">
        <v>73.8</v>
      </c>
      <c r="BO636" s="0" t="n">
        <v>69</v>
      </c>
      <c r="BP636" s="0" t="n">
        <v>76.45</v>
      </c>
      <c r="BQ636" s="0" t="n">
        <v>70.86</v>
      </c>
      <c r="BR636" s="0" t="n">
        <v>75.32</v>
      </c>
      <c r="BS636" s="0" t="n">
        <v>78.04</v>
      </c>
      <c r="BT636" s="0" t="n">
        <v>83.2</v>
      </c>
      <c r="BU636" s="0" t="n">
        <v>90.61</v>
      </c>
      <c r="BV636" s="0" t="n">
        <v>95.17</v>
      </c>
      <c r="BW636" s="0" t="n">
        <v>99.19</v>
      </c>
      <c r="BX636" s="0" t="n">
        <v>89.43</v>
      </c>
      <c r="BY636" s="0" t="n">
        <v>88.45</v>
      </c>
      <c r="BZ636" s="0" t="n">
        <v>89.82</v>
      </c>
      <c r="CA636" s="0" t="n">
        <v>85.04</v>
      </c>
      <c r="CB636" s="0" t="n">
        <v>79.05</v>
      </c>
      <c r="CC636" s="0" t="n">
        <v>79.69</v>
      </c>
      <c r="CD636" s="0" t="n">
        <v>88.73</v>
      </c>
      <c r="CE636" s="0" t="n">
        <v>85.09</v>
      </c>
      <c r="CF636" s="0" t="n">
        <v>82.73</v>
      </c>
      <c r="CG636" s="0" t="n">
        <v>79.46</v>
      </c>
      <c r="CH636" s="0" t="n">
        <v>83.92</v>
      </c>
      <c r="CI636" s="0" t="n">
        <v>85.83</v>
      </c>
      <c r="CJ636" s="0" t="n">
        <v>90.01</v>
      </c>
      <c r="CK636" s="0" t="n">
        <v>91.74</v>
      </c>
      <c r="CL636" s="0" t="n">
        <v>95.15</v>
      </c>
      <c r="CM636" s="0" t="n">
        <v>100.5</v>
      </c>
      <c r="CN636" s="0" t="n">
        <v>99.99</v>
      </c>
      <c r="CO636" s="0" t="n">
        <v>102.4</v>
      </c>
      <c r="CP636" s="0" t="n">
        <v>93.82</v>
      </c>
      <c r="CQ636" s="0" t="n">
        <v>96.86</v>
      </c>
      <c r="CR636" s="0" t="n">
        <v>97.74</v>
      </c>
      <c r="CS636" s="0" t="n">
        <v>99.37</v>
      </c>
      <c r="CT636" s="0" t="n">
        <v>102.7</v>
      </c>
      <c r="CU636" s="0" t="n">
        <v>107.15</v>
      </c>
      <c r="CV636" s="0" t="n">
        <v>108.25</v>
      </c>
      <c r="CW636" s="0" t="n">
        <v>110.05</v>
      </c>
      <c r="CX636" s="0" t="n">
        <v>105.55</v>
      </c>
      <c r="CY636" s="0" t="n">
        <v>100.9</v>
      </c>
      <c r="CZ636" s="0" t="n">
        <v>105.35</v>
      </c>
      <c r="DA636" s="0" t="n">
        <v>107.5</v>
      </c>
      <c r="DB636" s="0" t="n">
        <v>109.65</v>
      </c>
      <c r="DC636" s="0" t="n">
        <v>103.85</v>
      </c>
      <c r="DD636" s="0" t="n">
        <v>103.5</v>
      </c>
      <c r="DE636" s="0" t="n">
        <v>96.4</v>
      </c>
      <c r="DF636" s="0" t="n">
        <v>104.2</v>
      </c>
      <c r="DG636" s="0" t="n">
        <v>98.05</v>
      </c>
      <c r="DH636" s="0" t="n">
        <v>97.4</v>
      </c>
      <c r="DI636" s="0" t="n">
        <v>96.3</v>
      </c>
      <c r="DJ636" s="0" t="n">
        <v>96.15</v>
      </c>
      <c r="DK636" s="0" t="n">
        <v>93.6</v>
      </c>
      <c r="DL636" s="0" t="n">
        <v>94.4</v>
      </c>
      <c r="DM636" s="0" t="n">
        <v>84.3</v>
      </c>
      <c r="DN636" s="0" t="n">
        <v>86.9</v>
      </c>
      <c r="DO636" s="0" t="n">
        <v>90.75</v>
      </c>
      <c r="DP636" s="0" t="n">
        <v>88.7</v>
      </c>
      <c r="DQ636" s="0" t="n">
        <v>79.9</v>
      </c>
      <c r="DR636" s="0" t="n">
        <v>82.6</v>
      </c>
      <c r="DS636" s="0" t="n">
        <v>81.25</v>
      </c>
      <c r="DT636" s="0" t="n">
        <v>82.35</v>
      </c>
      <c r="DU636" s="0" t="n">
        <v>81.25</v>
      </c>
      <c r="DV636" s="0" t="n">
        <v>81.15</v>
      </c>
      <c r="DW636" s="0" t="n">
        <v>83.9</v>
      </c>
      <c r="DX636" s="0" t="n">
        <v>85.45</v>
      </c>
      <c r="DY636" s="0" t="n">
        <v>84.25</v>
      </c>
      <c r="DZ636" s="0" t="n">
        <v>87.2</v>
      </c>
      <c r="EA636" s="0" t="n">
        <v>86.9</v>
      </c>
      <c r="EB636" s="0" t="n">
        <v>85.6</v>
      </c>
      <c r="EC636" s="0" t="n">
        <v>84.3</v>
      </c>
      <c r="ED636" s="0" t="n">
        <v>63</v>
      </c>
    </row>
    <row r="637" customFormat="false" ht="14.35" hidden="false" customHeight="false" outlineLevel="0" collapsed="false">
      <c r="A637" s="0" t="s">
        <v>635</v>
      </c>
      <c r="B637" s="0" t="n">
        <v>19.64</v>
      </c>
      <c r="C637" s="0" t="n">
        <v>20.25</v>
      </c>
      <c r="D637" s="0" t="n">
        <v>22.5</v>
      </c>
      <c r="E637" s="0" t="n">
        <v>22.84</v>
      </c>
      <c r="F637" s="0" t="n">
        <v>21.79</v>
      </c>
      <c r="G637" s="0" t="n">
        <v>27.36</v>
      </c>
      <c r="H637" s="0" t="n">
        <v>28.07</v>
      </c>
      <c r="I637" s="0" t="n">
        <v>31.2</v>
      </c>
      <c r="J637" s="0" t="n">
        <v>32.14</v>
      </c>
      <c r="K637" s="0" t="n">
        <v>36.37</v>
      </c>
      <c r="L637" s="0" t="n">
        <v>36</v>
      </c>
      <c r="M637" s="0" t="n">
        <v>36.59</v>
      </c>
      <c r="N637" s="0" t="n">
        <v>37.92</v>
      </c>
      <c r="O637" s="0" t="n">
        <v>40.73</v>
      </c>
      <c r="P637" s="0" t="n">
        <v>38.785</v>
      </c>
      <c r="Q637" s="0" t="n">
        <v>40.475</v>
      </c>
      <c r="R637" s="0" t="n">
        <v>38.785</v>
      </c>
      <c r="S637" s="0" t="n">
        <v>38.6</v>
      </c>
      <c r="T637" s="0" t="n">
        <v>39.215</v>
      </c>
      <c r="U637" s="0" t="n">
        <v>41.44</v>
      </c>
      <c r="V637" s="0" t="n">
        <v>45.93</v>
      </c>
      <c r="W637" s="0" t="n">
        <v>45.565</v>
      </c>
      <c r="X637" s="0" t="n">
        <v>47.765</v>
      </c>
      <c r="Y637" s="0" t="n">
        <v>44.465</v>
      </c>
      <c r="Z637" s="0" t="n">
        <v>44.365</v>
      </c>
      <c r="AA637" s="0" t="n">
        <v>43.45</v>
      </c>
      <c r="AB637" s="0" t="n">
        <v>48.88</v>
      </c>
      <c r="AC637" s="0" t="n">
        <v>47.565</v>
      </c>
      <c r="AD637" s="0" t="n">
        <v>48.155</v>
      </c>
      <c r="AE637" s="0" t="n">
        <v>44.225</v>
      </c>
      <c r="AF637" s="0" t="n">
        <v>37.39</v>
      </c>
      <c r="AG637" s="0" t="n">
        <v>42.49</v>
      </c>
      <c r="AH637" s="0" t="n">
        <v>42.905</v>
      </c>
      <c r="AI637" s="0" t="n">
        <v>44.21</v>
      </c>
      <c r="AJ637" s="0" t="n">
        <v>45.405</v>
      </c>
      <c r="AK637" s="0" t="n">
        <v>46.89</v>
      </c>
      <c r="AL637" s="0" t="n">
        <v>51.57</v>
      </c>
      <c r="AM637" s="0" t="n">
        <v>54.76</v>
      </c>
      <c r="AN637" s="0" t="n">
        <v>55.12</v>
      </c>
      <c r="AO637" s="0" t="n">
        <v>51.98</v>
      </c>
      <c r="AP637" s="0" t="n">
        <v>54.5</v>
      </c>
      <c r="AQ637" s="0" t="n">
        <v>60.91</v>
      </c>
      <c r="AR637" s="0" t="n">
        <v>61.7</v>
      </c>
      <c r="AS637" s="0" t="n">
        <v>62.71</v>
      </c>
      <c r="AT637" s="0" t="n">
        <v>62.62</v>
      </c>
      <c r="AU637" s="0" t="n">
        <v>62</v>
      </c>
      <c r="AV637" s="0" t="n">
        <v>60.39</v>
      </c>
      <c r="AW637" s="0" t="n">
        <v>65.29</v>
      </c>
      <c r="AX637" s="0" t="n">
        <v>71.45</v>
      </c>
      <c r="AY637" s="0" t="n">
        <v>73.07</v>
      </c>
      <c r="AZ637" s="0" t="n">
        <v>76.29</v>
      </c>
      <c r="BA637" s="0" t="n">
        <v>74.3</v>
      </c>
      <c r="BB637" s="0" t="n">
        <v>73.08</v>
      </c>
      <c r="BC637" s="0" t="n">
        <v>76.7</v>
      </c>
      <c r="BD637" s="0" t="n">
        <v>73.47</v>
      </c>
      <c r="BE637" s="0" t="n">
        <v>73.89</v>
      </c>
      <c r="BF637" s="0" t="n">
        <v>82.68</v>
      </c>
      <c r="BG637" s="0" t="n">
        <v>79.16</v>
      </c>
      <c r="BH637" s="0" t="n">
        <v>81.62</v>
      </c>
      <c r="BI637" s="0" t="n">
        <v>83.12</v>
      </c>
      <c r="BJ637" s="0" t="n">
        <v>75.35</v>
      </c>
      <c r="BK637" s="0" t="n">
        <v>75.5</v>
      </c>
      <c r="BL637" s="0" t="n">
        <v>84.21</v>
      </c>
      <c r="BM637" s="0" t="n">
        <v>85.52</v>
      </c>
      <c r="BN637" s="0" t="n">
        <v>85.33</v>
      </c>
      <c r="BO637" s="0" t="n">
        <v>78.16</v>
      </c>
      <c r="BP637" s="0" t="n">
        <v>82.89</v>
      </c>
      <c r="BQ637" s="0" t="n">
        <v>77.08</v>
      </c>
      <c r="BR637" s="0" t="n">
        <v>82.58</v>
      </c>
      <c r="BS637" s="0" t="n">
        <v>89.28</v>
      </c>
      <c r="BT637" s="0" t="n">
        <v>93.14</v>
      </c>
      <c r="BU637" s="0" t="n">
        <v>100.7</v>
      </c>
      <c r="BV637" s="0" t="n">
        <v>106.9</v>
      </c>
      <c r="BW637" s="0" t="n">
        <v>115.2</v>
      </c>
      <c r="BX637" s="0" t="n">
        <v>103.45</v>
      </c>
      <c r="BY637" s="0" t="n">
        <v>105.45</v>
      </c>
      <c r="BZ637" s="0" t="n">
        <v>106.65</v>
      </c>
      <c r="CA637" s="0" t="n">
        <v>99.13</v>
      </c>
      <c r="CB637" s="0" t="n">
        <v>91.16</v>
      </c>
      <c r="CC637" s="0" t="n">
        <v>93.94</v>
      </c>
      <c r="CD637" s="0" t="n">
        <v>102.5</v>
      </c>
      <c r="CE637" s="0" t="n">
        <v>100.05</v>
      </c>
      <c r="CF637" s="0" t="n">
        <v>95.66</v>
      </c>
      <c r="CG637" s="0" t="n">
        <v>91.7</v>
      </c>
      <c r="CH637" s="0" t="n">
        <v>94.56</v>
      </c>
      <c r="CI637" s="0" t="n">
        <v>98.15</v>
      </c>
      <c r="CJ637" s="0" t="n">
        <v>102.2</v>
      </c>
      <c r="CK637" s="0" t="n">
        <v>101.1</v>
      </c>
      <c r="CL637" s="0" t="n">
        <v>109.45</v>
      </c>
      <c r="CM637" s="0" t="n">
        <v>117.8</v>
      </c>
      <c r="CN637" s="0" t="n">
        <v>116.8</v>
      </c>
      <c r="CO637" s="0" t="n">
        <v>118.45</v>
      </c>
      <c r="CP637" s="0" t="n">
        <v>110</v>
      </c>
      <c r="CQ637" s="0" t="n">
        <v>109.9</v>
      </c>
      <c r="CR637" s="0" t="n">
        <v>114.05</v>
      </c>
      <c r="CS637" s="0" t="n">
        <v>115.3</v>
      </c>
      <c r="CT637" s="0" t="n">
        <v>119.4</v>
      </c>
      <c r="CU637" s="0" t="n">
        <v>123.2</v>
      </c>
      <c r="CV637" s="0" t="n">
        <v>125</v>
      </c>
      <c r="CW637" s="0" t="n">
        <v>125.1</v>
      </c>
      <c r="CX637" s="0" t="n">
        <v>120.15</v>
      </c>
      <c r="CY637" s="0" t="n">
        <v>114</v>
      </c>
      <c r="CZ637" s="0" t="n">
        <v>117.3</v>
      </c>
      <c r="DA637" s="0" t="n">
        <v>119.25</v>
      </c>
      <c r="DB637" s="0" t="n">
        <v>121.1</v>
      </c>
      <c r="DC637" s="0" t="n">
        <v>114.15</v>
      </c>
      <c r="DD637" s="0" t="n">
        <v>113.1</v>
      </c>
      <c r="DE637" s="0" t="n">
        <v>105.3</v>
      </c>
      <c r="DF637" s="0" t="n">
        <v>113.1</v>
      </c>
      <c r="DG637" s="0" t="n">
        <v>103.8</v>
      </c>
      <c r="DH637" s="0" t="n">
        <v>104.3</v>
      </c>
      <c r="DI637" s="0" t="n">
        <v>107.75</v>
      </c>
      <c r="DJ637" s="0" t="n">
        <v>108.85</v>
      </c>
      <c r="DK637" s="0" t="n">
        <v>109.2</v>
      </c>
      <c r="DL637" s="0" t="n">
        <v>107.75</v>
      </c>
      <c r="DM637" s="0" t="n">
        <v>94.58</v>
      </c>
      <c r="DN637" s="0" t="n">
        <v>97.34</v>
      </c>
      <c r="DO637" s="0" t="n">
        <v>100.65</v>
      </c>
      <c r="DP637" s="0" t="n">
        <v>95.9</v>
      </c>
      <c r="DQ637" s="0" t="n">
        <v>86.3</v>
      </c>
      <c r="DR637" s="0" t="n">
        <v>89.62</v>
      </c>
      <c r="DS637" s="0" t="n">
        <v>87.66</v>
      </c>
      <c r="DT637" s="0" t="n">
        <v>87.68</v>
      </c>
      <c r="DU637" s="0" t="n">
        <v>86.82</v>
      </c>
      <c r="DV637" s="0" t="n">
        <v>87.92</v>
      </c>
      <c r="DW637" s="0" t="n">
        <v>91.9</v>
      </c>
      <c r="DX637" s="0" t="n">
        <v>94.78</v>
      </c>
      <c r="DY637" s="0" t="n">
        <v>93.08</v>
      </c>
      <c r="DZ637" s="0" t="n">
        <v>94.6</v>
      </c>
      <c r="EA637" s="0" t="n">
        <v>94.38</v>
      </c>
      <c r="EB637" s="0" t="n">
        <v>93.62</v>
      </c>
      <c r="EC637" s="0" t="n">
        <v>94.16</v>
      </c>
      <c r="ED637" s="0" t="n">
        <v>68.5</v>
      </c>
    </row>
    <row r="638" customFormat="false" ht="14.35" hidden="false" customHeight="false" outlineLevel="0" collapsed="false">
      <c r="A638" s="0" t="s">
        <v>636</v>
      </c>
      <c r="B638" s="0" t="n">
        <v>157</v>
      </c>
      <c r="C638" s="0" t="n">
        <v>170.5</v>
      </c>
      <c r="D638" s="0" t="n">
        <v>183.75</v>
      </c>
      <c r="E638" s="0" t="n">
        <v>186.5</v>
      </c>
      <c r="F638" s="0" t="n">
        <v>192.5</v>
      </c>
      <c r="G638" s="0" t="n">
        <v>208</v>
      </c>
      <c r="H638" s="0" t="n">
        <v>197.25</v>
      </c>
      <c r="I638" s="0" t="n">
        <v>198.5</v>
      </c>
      <c r="J638" s="0" t="n">
        <v>216.75</v>
      </c>
      <c r="K638" s="0" t="n">
        <v>197.25</v>
      </c>
      <c r="L638" s="0" t="n">
        <v>201.55</v>
      </c>
      <c r="M638" s="0" t="n">
        <v>216.75</v>
      </c>
      <c r="N638" s="0" t="n">
        <v>231.25</v>
      </c>
      <c r="O638" s="0" t="n">
        <v>245</v>
      </c>
      <c r="P638" s="0" t="n">
        <v>228.55</v>
      </c>
      <c r="Q638" s="0" t="n">
        <v>221.1</v>
      </c>
      <c r="R638" s="0" t="n">
        <v>218.1</v>
      </c>
      <c r="S638" s="0" t="n">
        <v>230</v>
      </c>
      <c r="T638" s="0" t="n">
        <v>248.3</v>
      </c>
      <c r="U638" s="0" t="n">
        <v>238.5</v>
      </c>
      <c r="V638" s="0" t="n">
        <v>227.9</v>
      </c>
      <c r="W638" s="0" t="n">
        <v>238.4</v>
      </c>
      <c r="X638" s="0" t="n">
        <v>222</v>
      </c>
      <c r="Y638" s="0" t="n">
        <v>209.8</v>
      </c>
      <c r="Z638" s="0" t="n">
        <v>205.8</v>
      </c>
      <c r="AA638" s="0" t="n">
        <v>218.6</v>
      </c>
      <c r="AB638" s="0" t="n">
        <v>230.8</v>
      </c>
      <c r="AC638" s="0" t="n">
        <v>222.3</v>
      </c>
      <c r="AD638" s="0" t="n">
        <v>220.5</v>
      </c>
      <c r="AE638" s="0" t="n">
        <v>201.9</v>
      </c>
      <c r="AF638" s="0" t="n">
        <v>180</v>
      </c>
      <c r="AG638" s="0" t="n">
        <v>209.5</v>
      </c>
      <c r="AH638" s="0" t="n">
        <v>206.1</v>
      </c>
      <c r="AI638" s="0" t="n">
        <v>208.1</v>
      </c>
      <c r="AJ638" s="0" t="n">
        <v>219.1</v>
      </c>
      <c r="AK638" s="0" t="n">
        <v>230</v>
      </c>
      <c r="AL638" s="0" t="n">
        <v>239.1</v>
      </c>
      <c r="AM638" s="0" t="n">
        <v>234.7</v>
      </c>
      <c r="AN638" s="0" t="n">
        <v>229.7</v>
      </c>
      <c r="AO638" s="0" t="n">
        <v>215.2</v>
      </c>
      <c r="AP638" s="0" t="n">
        <v>244</v>
      </c>
      <c r="AQ638" s="0" t="n">
        <v>247.5</v>
      </c>
      <c r="AR638" s="0" t="n">
        <v>241.9</v>
      </c>
      <c r="AS638" s="0" t="n">
        <v>229.2</v>
      </c>
      <c r="AT638" s="0" t="n">
        <v>220.9</v>
      </c>
      <c r="AU638" s="0" t="n">
        <v>216.7</v>
      </c>
      <c r="AV638" s="0" t="n">
        <v>220.4</v>
      </c>
      <c r="AW638" s="0" t="n">
        <v>232.5</v>
      </c>
      <c r="AX638" s="0" t="n">
        <v>234</v>
      </c>
      <c r="AY638" s="0" t="n">
        <v>228.9</v>
      </c>
      <c r="AZ638" s="0" t="n">
        <v>234.7</v>
      </c>
      <c r="BA638" s="0" t="n">
        <v>223.1</v>
      </c>
      <c r="BB638" s="0" t="n">
        <v>237.2</v>
      </c>
      <c r="BC638" s="0" t="n">
        <v>242.3</v>
      </c>
      <c r="BD638" s="0" t="n">
        <v>249.1</v>
      </c>
      <c r="BE638" s="0" t="n">
        <v>275.4</v>
      </c>
      <c r="BF638" s="0" t="n">
        <v>267.8</v>
      </c>
      <c r="BG638" s="0" t="n">
        <v>276.3</v>
      </c>
      <c r="BH638" s="0" t="n">
        <v>288.6</v>
      </c>
      <c r="BI638" s="0" t="n">
        <v>289.8</v>
      </c>
      <c r="BJ638" s="0" t="n">
        <v>284.4</v>
      </c>
      <c r="BK638" s="0" t="n">
        <v>270.5</v>
      </c>
      <c r="BL638" s="0" t="n">
        <v>271.9</v>
      </c>
      <c r="BM638" s="0" t="n">
        <v>291.2</v>
      </c>
      <c r="BN638" s="0" t="n">
        <v>281.1</v>
      </c>
      <c r="BO638" s="0" t="n">
        <v>286.9</v>
      </c>
      <c r="BP638" s="0" t="n">
        <v>302.7</v>
      </c>
      <c r="BQ638" s="0" t="n">
        <v>280.7</v>
      </c>
      <c r="BR638" s="0" t="n">
        <v>298.2</v>
      </c>
      <c r="BS638" s="0" t="n">
        <v>313.8</v>
      </c>
      <c r="BT638" s="0" t="n">
        <v>325.3</v>
      </c>
      <c r="BU638" s="0" t="n">
        <v>342</v>
      </c>
      <c r="BV638" s="0" t="n">
        <v>338.2</v>
      </c>
      <c r="BW638" s="0" t="n">
        <v>358</v>
      </c>
      <c r="BX638" s="0" t="n">
        <v>332.5</v>
      </c>
      <c r="BY638" s="0" t="n">
        <v>329.6</v>
      </c>
      <c r="BZ638" s="0" t="n">
        <v>328.5</v>
      </c>
      <c r="CA638" s="0" t="n">
        <v>347.9</v>
      </c>
      <c r="CB638" s="0" t="n">
        <v>316.9</v>
      </c>
      <c r="CC638" s="0" t="n">
        <v>314.3</v>
      </c>
      <c r="CD638" s="0" t="n">
        <v>326</v>
      </c>
      <c r="CE638" s="0" t="n">
        <v>298.2</v>
      </c>
      <c r="CF638" s="0" t="n">
        <v>279.4</v>
      </c>
      <c r="CG638" s="0" t="n">
        <v>269</v>
      </c>
      <c r="CH638" s="0" t="n">
        <v>289.6</v>
      </c>
      <c r="CI638" s="0" t="n">
        <v>288.8</v>
      </c>
      <c r="CJ638" s="0" t="n">
        <v>262.4</v>
      </c>
      <c r="CK638" s="0" t="n">
        <v>246.7</v>
      </c>
      <c r="CL638" s="0" t="n">
        <v>258.2</v>
      </c>
      <c r="CM638" s="0" t="n">
        <v>271.6</v>
      </c>
      <c r="CN638" s="0" t="n">
        <v>261.8</v>
      </c>
      <c r="CO638" s="0" t="n">
        <v>254.7</v>
      </c>
      <c r="CP638" s="0" t="n">
        <v>250.7</v>
      </c>
      <c r="CQ638" s="0" t="n">
        <v>274.1</v>
      </c>
      <c r="CR638" s="0" t="n">
        <v>245.5</v>
      </c>
      <c r="CS638" s="0" t="n">
        <v>247</v>
      </c>
      <c r="CT638" s="0" t="n">
        <v>241.7</v>
      </c>
      <c r="CU638" s="0" t="n">
        <v>219.7</v>
      </c>
      <c r="CV638" s="0" t="n">
        <v>218.6</v>
      </c>
      <c r="CW638" s="0" t="n">
        <v>207.5</v>
      </c>
      <c r="CX638" s="0" t="n">
        <v>207.9</v>
      </c>
      <c r="CY638" s="0" t="n">
        <v>217.3</v>
      </c>
      <c r="CZ638" s="0" t="n">
        <v>209.9</v>
      </c>
      <c r="DA638" s="0" t="n">
        <v>221.5</v>
      </c>
      <c r="DB638" s="0" t="n">
        <v>204.8</v>
      </c>
      <c r="DC638" s="0" t="n">
        <v>199.7</v>
      </c>
      <c r="DD638" s="0" t="n">
        <v>160.36</v>
      </c>
      <c r="DE638" s="0" t="n">
        <v>140.56</v>
      </c>
      <c r="DF638" s="0" t="n">
        <v>136.74</v>
      </c>
      <c r="DG638" s="0" t="n">
        <v>134.1</v>
      </c>
      <c r="DH638" s="0" t="n">
        <v>138.84</v>
      </c>
      <c r="DI638" s="0" t="n">
        <v>144.54</v>
      </c>
      <c r="DJ638" s="0" t="n">
        <v>140.04</v>
      </c>
      <c r="DK638" s="0" t="n">
        <v>130.42</v>
      </c>
      <c r="DL638" s="0" t="n">
        <v>123.34</v>
      </c>
      <c r="DM638" s="0" t="n">
        <v>159.96</v>
      </c>
      <c r="DN638" s="0" t="n">
        <v>152.58</v>
      </c>
      <c r="DO638" s="0" t="n">
        <v>158.24</v>
      </c>
      <c r="DP638" s="0" t="n">
        <v>134.84</v>
      </c>
      <c r="DQ638" s="0" t="n">
        <v>141.64</v>
      </c>
      <c r="DR638" s="0" t="n">
        <v>135.42</v>
      </c>
      <c r="DS638" s="0" t="n">
        <v>162.18</v>
      </c>
      <c r="DT638" s="0" t="n">
        <v>158.96</v>
      </c>
      <c r="DU638" s="0" t="n">
        <v>152.68</v>
      </c>
      <c r="DV638" s="0" t="n">
        <v>170</v>
      </c>
      <c r="DW638" s="0" t="n">
        <v>169.3</v>
      </c>
      <c r="DX638" s="0" t="n">
        <v>189.62</v>
      </c>
      <c r="DY638" s="0" t="n">
        <v>199.96</v>
      </c>
      <c r="DZ638" s="0" t="n">
        <v>188.74</v>
      </c>
      <c r="EA638" s="0" t="n">
        <v>191.9</v>
      </c>
      <c r="EB638" s="0" t="n">
        <v>185.04</v>
      </c>
      <c r="EC638" s="0" t="n">
        <v>203.9</v>
      </c>
      <c r="ED638" s="0" t="n">
        <v>131.9</v>
      </c>
    </row>
    <row r="639" customFormat="false" ht="14.35" hidden="false" customHeight="false" outlineLevel="0" collapsed="false">
      <c r="A639" s="0" t="s">
        <v>637</v>
      </c>
      <c r="B639" s="0" t="n">
        <v>14.5886</v>
      </c>
      <c r="C639" s="0" t="n">
        <v>15.8781</v>
      </c>
      <c r="D639" s="0" t="n">
        <v>18.0534</v>
      </c>
      <c r="E639" s="0" t="n">
        <v>17.5635</v>
      </c>
      <c r="F639" s="0" t="n">
        <v>17.3675</v>
      </c>
      <c r="G639" s="0" t="n">
        <v>20.3033</v>
      </c>
      <c r="H639" s="0" t="n">
        <v>21.5889</v>
      </c>
      <c r="I639" s="0" t="n">
        <v>21.9064</v>
      </c>
      <c r="J639" s="0" t="n">
        <v>20.3346</v>
      </c>
      <c r="K639" s="0" t="n">
        <v>19.7624</v>
      </c>
      <c r="L639" s="0" t="n">
        <v>21.5418</v>
      </c>
      <c r="M639" s="0" t="n">
        <v>22.0161</v>
      </c>
      <c r="N639" s="0" t="n">
        <v>22.1964</v>
      </c>
      <c r="O639" s="0" t="n">
        <v>23.2272</v>
      </c>
      <c r="P639" s="0" t="n">
        <v>23.3331</v>
      </c>
      <c r="Q639" s="0" t="n">
        <v>21.585</v>
      </c>
      <c r="R639" s="0" t="n">
        <v>21.4634</v>
      </c>
      <c r="S639" s="0" t="n">
        <v>21.1695</v>
      </c>
      <c r="T639" s="0" t="n">
        <v>22.0122</v>
      </c>
      <c r="U639" s="0" t="n">
        <v>23.3958</v>
      </c>
      <c r="V639" s="0" t="n">
        <v>22.3806</v>
      </c>
      <c r="W639" s="0" t="n">
        <v>23.4781</v>
      </c>
      <c r="X639" s="0" t="n">
        <v>24.8813</v>
      </c>
      <c r="Y639" s="0" t="n">
        <v>26.4021</v>
      </c>
      <c r="Z639" s="0" t="n">
        <v>26.453</v>
      </c>
      <c r="AA639" s="0" t="n">
        <v>26.8528</v>
      </c>
      <c r="AB639" s="0" t="n">
        <v>28.9655</v>
      </c>
      <c r="AC639" s="0" t="n">
        <v>27.088</v>
      </c>
      <c r="AD639" s="0" t="n">
        <v>28.7852</v>
      </c>
      <c r="AE639" s="0" t="n">
        <v>24.7323</v>
      </c>
      <c r="AF639" s="0" t="n">
        <v>24.0307</v>
      </c>
      <c r="AG639" s="0" t="n">
        <v>25.1635</v>
      </c>
      <c r="AH639" s="0" t="n">
        <v>25.8259</v>
      </c>
      <c r="AI639" s="0" t="n">
        <v>24.5246</v>
      </c>
      <c r="AJ639" s="0" t="n">
        <v>26.6529</v>
      </c>
      <c r="AK639" s="0" t="n">
        <v>27.9229</v>
      </c>
      <c r="AL639" s="0" t="n">
        <v>28.8087</v>
      </c>
      <c r="AM639" s="0" t="n">
        <v>29.4241</v>
      </c>
      <c r="AN639" s="0" t="n">
        <v>30.012</v>
      </c>
      <c r="AO639" s="0" t="n">
        <v>29.1771</v>
      </c>
      <c r="AP639" s="0" t="n">
        <v>30.0708</v>
      </c>
      <c r="AQ639" s="0" t="n">
        <v>30.2432</v>
      </c>
      <c r="AR639" s="0" t="n">
        <v>30.1727</v>
      </c>
      <c r="AS639" s="0" t="n">
        <v>30.1923</v>
      </c>
      <c r="AT639" s="0" t="n">
        <v>30.208</v>
      </c>
      <c r="AU639" s="0" t="n">
        <v>31.7092</v>
      </c>
      <c r="AV639" s="0" t="n">
        <v>32.5597</v>
      </c>
      <c r="AW639" s="0" t="n">
        <v>35.421</v>
      </c>
      <c r="AX639" s="0" t="n">
        <v>35.2877</v>
      </c>
      <c r="AY639" s="0" t="n">
        <v>36.0246</v>
      </c>
      <c r="AZ639" s="0" t="n">
        <v>37.0005</v>
      </c>
      <c r="BA639" s="0" t="n">
        <v>37.4905</v>
      </c>
      <c r="BB639" s="0" t="n">
        <v>40.1989</v>
      </c>
      <c r="BC639" s="0" t="n">
        <v>41.7432</v>
      </c>
      <c r="BD639" s="0" t="n">
        <v>41.2885</v>
      </c>
      <c r="BE639" s="0" t="n">
        <v>42.0568</v>
      </c>
      <c r="BF639" s="0" t="n">
        <v>44.0714</v>
      </c>
      <c r="BG639" s="0" t="n">
        <v>43.7931</v>
      </c>
      <c r="BH639" s="0" t="n">
        <v>45.5452</v>
      </c>
      <c r="BI639" s="0" t="n">
        <v>45.0787</v>
      </c>
      <c r="BJ639" s="0" t="n">
        <v>46.6662</v>
      </c>
      <c r="BK639" s="0" t="n">
        <v>44.0675</v>
      </c>
      <c r="BL639" s="0" t="n">
        <v>45.5569</v>
      </c>
      <c r="BM639" s="0" t="n">
        <v>46.3056</v>
      </c>
      <c r="BN639" s="0" t="n">
        <v>46.5055</v>
      </c>
      <c r="BO639" s="0" t="n">
        <v>45.702</v>
      </c>
      <c r="BP639" s="0" t="n">
        <v>45.7647</v>
      </c>
      <c r="BQ639" s="0" t="n">
        <v>44.2517</v>
      </c>
      <c r="BR639" s="0" t="n">
        <v>50.8287</v>
      </c>
      <c r="BS639" s="0" t="n">
        <v>52.4436</v>
      </c>
      <c r="BT639" s="0" t="n">
        <v>54.8188</v>
      </c>
      <c r="BU639" s="0" t="n">
        <v>55.8379</v>
      </c>
      <c r="BV639" s="0" t="n">
        <v>54.2113</v>
      </c>
      <c r="BW639" s="0" t="n">
        <v>55.6008</v>
      </c>
      <c r="BX639" s="0" t="n">
        <v>53.8663</v>
      </c>
      <c r="BY639" s="0" t="n">
        <v>55.7203</v>
      </c>
      <c r="BZ639" s="0" t="n">
        <v>57.0177</v>
      </c>
      <c r="CA639" s="0" t="n">
        <v>56.7394</v>
      </c>
      <c r="CB639" s="0" t="n">
        <v>53.008</v>
      </c>
      <c r="CC639" s="0" t="n">
        <v>56.1201</v>
      </c>
      <c r="CD639" s="0" t="n">
        <v>59.9025</v>
      </c>
      <c r="CE639" s="0" t="n">
        <v>60.0396</v>
      </c>
      <c r="CF639" s="0" t="n">
        <v>57.4018</v>
      </c>
      <c r="CG639" s="0" t="n">
        <v>62.3169</v>
      </c>
      <c r="CH639" s="0" t="n">
        <v>66.5343</v>
      </c>
      <c r="CI639" s="0" t="n">
        <v>66.0013</v>
      </c>
      <c r="CJ639" s="0" t="n">
        <v>67.5142</v>
      </c>
      <c r="CK639" s="0" t="n">
        <v>69.9052</v>
      </c>
      <c r="CL639" s="0" t="n">
        <v>70.9046</v>
      </c>
      <c r="CM639" s="0" t="n">
        <v>64.8529</v>
      </c>
      <c r="CN639" s="0" t="n">
        <v>63.4496</v>
      </c>
      <c r="CO639" s="0" t="n">
        <v>62.1052</v>
      </c>
      <c r="CP639" s="0" t="n">
        <v>61.4076</v>
      </c>
      <c r="CQ639" s="0" t="n">
        <v>59.2479</v>
      </c>
      <c r="CR639" s="0" t="n">
        <v>61.5879</v>
      </c>
      <c r="CS639" s="0" t="n">
        <v>64.7</v>
      </c>
      <c r="CT639" s="0" t="n">
        <v>67.4829</v>
      </c>
      <c r="CU639" s="0" t="n">
        <v>66.1346</v>
      </c>
      <c r="CV639" s="0" t="n">
        <v>68.8351</v>
      </c>
      <c r="CW639" s="0" t="n">
        <v>72.1275</v>
      </c>
      <c r="CX639" s="0" t="n">
        <v>71.7944</v>
      </c>
      <c r="CY639" s="0" t="n">
        <v>66.8597</v>
      </c>
      <c r="CZ639" s="0" t="n">
        <v>68.9527</v>
      </c>
      <c r="DA639" s="0" t="n">
        <v>63.1125</v>
      </c>
      <c r="DB639" s="0" t="n">
        <v>52.5612</v>
      </c>
      <c r="DC639" s="0" t="n">
        <v>53.1569</v>
      </c>
      <c r="DD639" s="0" t="n">
        <v>58.6678</v>
      </c>
      <c r="DE639" s="0" t="n">
        <v>56.5826</v>
      </c>
      <c r="DF639" s="0" t="n">
        <v>53.1883</v>
      </c>
      <c r="DG639" s="0" t="n">
        <v>54.6542</v>
      </c>
      <c r="DH639" s="0" t="n">
        <v>57.1784</v>
      </c>
      <c r="DI639" s="0" t="n">
        <v>57.2019</v>
      </c>
      <c r="DJ639" s="0" t="n">
        <v>58.6208</v>
      </c>
      <c r="DK639" s="0" t="n">
        <v>60.6511</v>
      </c>
      <c r="DL639" s="0" t="n">
        <v>64.9626</v>
      </c>
      <c r="DM639" s="0" t="n">
        <v>65.8092</v>
      </c>
      <c r="DN639" s="0" t="n">
        <v>66.5148</v>
      </c>
      <c r="DO639" s="0" t="n">
        <v>66.7264</v>
      </c>
      <c r="DP639" s="0" t="n">
        <v>62.5246</v>
      </c>
      <c r="DQ639" s="0" t="n">
        <v>61.01</v>
      </c>
      <c r="DR639" s="0" t="n">
        <v>59.71</v>
      </c>
      <c r="DS639" s="0" t="n">
        <v>61.78</v>
      </c>
      <c r="DT639" s="0" t="n">
        <v>68.9</v>
      </c>
      <c r="DU639" s="0" t="n">
        <v>71.63</v>
      </c>
      <c r="DV639" s="0" t="n">
        <v>70.585</v>
      </c>
      <c r="DW639" s="0" t="n">
        <v>62.62</v>
      </c>
      <c r="DX639" s="0" t="n">
        <v>65.03</v>
      </c>
      <c r="DY639" s="0" t="n">
        <v>62.94</v>
      </c>
      <c r="DZ639" s="0" t="n">
        <v>67.88</v>
      </c>
      <c r="EA639" s="0" t="n">
        <v>68.82</v>
      </c>
      <c r="EB639" s="0" t="n">
        <v>66.62</v>
      </c>
      <c r="EC639" s="0" t="n">
        <v>71.86</v>
      </c>
      <c r="ED639" s="0" t="n">
        <v>55.06</v>
      </c>
    </row>
    <row r="640" customFormat="false" ht="14.35" hidden="false" customHeight="false" outlineLevel="0" collapsed="false">
      <c r="A640" s="0" t="s">
        <v>638</v>
      </c>
      <c r="B640" s="0" t="n">
        <v>72.19</v>
      </c>
      <c r="C640" s="0" t="n">
        <v>90.65</v>
      </c>
      <c r="D640" s="0" t="n">
        <v>98.31</v>
      </c>
      <c r="E640" s="0" t="n">
        <v>95.015</v>
      </c>
      <c r="F640" s="0" t="n">
        <v>93.44</v>
      </c>
      <c r="G640" s="0" t="n">
        <v>101.05</v>
      </c>
      <c r="H640" s="0" t="n">
        <v>100.5</v>
      </c>
      <c r="I640" s="0" t="n">
        <v>97.45</v>
      </c>
      <c r="J640" s="0" t="n">
        <v>97.59</v>
      </c>
      <c r="K640" s="0" t="n">
        <v>95.57</v>
      </c>
      <c r="L640" s="0" t="n">
        <v>95.67</v>
      </c>
      <c r="M640" s="0" t="n">
        <v>96.23</v>
      </c>
      <c r="N640" s="0" t="n">
        <v>103.75</v>
      </c>
      <c r="O640" s="0" t="n">
        <v>99.9</v>
      </c>
      <c r="P640" s="0" t="n">
        <v>108.65</v>
      </c>
      <c r="Q640" s="0" t="n">
        <v>111.9</v>
      </c>
      <c r="R640" s="0" t="n">
        <v>114</v>
      </c>
      <c r="S640" s="0" t="n">
        <v>135.25</v>
      </c>
      <c r="T640" s="0" t="n">
        <v>155.7</v>
      </c>
      <c r="U640" s="0" t="n">
        <v>172.7</v>
      </c>
      <c r="V640" s="0" t="n">
        <v>151.05</v>
      </c>
      <c r="W640" s="0" t="n">
        <v>148.95</v>
      </c>
      <c r="X640" s="0" t="n">
        <v>158.95</v>
      </c>
      <c r="Y640" s="0" t="n">
        <v>151.05</v>
      </c>
      <c r="Z640" s="0" t="n">
        <v>153.05</v>
      </c>
      <c r="AA640" s="0" t="n">
        <v>149.55</v>
      </c>
      <c r="AB640" s="0" t="n">
        <v>168.7</v>
      </c>
      <c r="AC640" s="0" t="n">
        <v>182.7</v>
      </c>
      <c r="AD640" s="0" t="n">
        <v>213.85</v>
      </c>
      <c r="AE640" s="0" t="n">
        <v>248.65</v>
      </c>
      <c r="AF640" s="0" t="n">
        <v>261.95</v>
      </c>
      <c r="AG640" s="0" t="n">
        <v>237.1</v>
      </c>
      <c r="AH640" s="0" t="n">
        <v>252.9</v>
      </c>
      <c r="AI640" s="0" t="n">
        <v>229.55</v>
      </c>
      <c r="AJ640" s="0" t="n">
        <v>242.3</v>
      </c>
      <c r="AK640" s="0" t="n">
        <v>267.1499</v>
      </c>
      <c r="AL640" s="0" t="n">
        <v>268.7998</v>
      </c>
      <c r="AM640" s="0" t="n">
        <v>250.05</v>
      </c>
      <c r="AN640" s="0" t="n">
        <v>269.5498</v>
      </c>
      <c r="AO640" s="0" t="n">
        <v>262.1499</v>
      </c>
      <c r="AP640" s="0" t="n">
        <v>229.25</v>
      </c>
      <c r="AQ640" s="0" t="n">
        <v>222.4</v>
      </c>
      <c r="AR640" s="0" t="n">
        <v>217.45</v>
      </c>
      <c r="AS640" s="0" t="n">
        <v>217</v>
      </c>
      <c r="AT640" s="0" t="n">
        <v>227.45</v>
      </c>
      <c r="AU640" s="0" t="n">
        <v>230.9</v>
      </c>
      <c r="AV640" s="0" t="n">
        <v>229</v>
      </c>
      <c r="AW640" s="0" t="n">
        <v>248.6</v>
      </c>
      <c r="AX640" s="0" t="n">
        <v>257.7998</v>
      </c>
      <c r="AY640" s="0" t="n">
        <v>264.5</v>
      </c>
      <c r="AZ640" s="0" t="n">
        <v>266.8499</v>
      </c>
      <c r="BA640" s="0" t="n">
        <v>260.5</v>
      </c>
      <c r="BB640" s="0" t="n">
        <v>253.5</v>
      </c>
      <c r="BC640" s="0" t="n">
        <v>261.95</v>
      </c>
      <c r="BD640" s="0" t="n">
        <v>258.6499</v>
      </c>
      <c r="BE640" s="0" t="n">
        <v>260</v>
      </c>
      <c r="BF640" s="0" t="n">
        <v>250</v>
      </c>
      <c r="BG640" s="0" t="n">
        <v>245</v>
      </c>
      <c r="BH640" s="0" t="n">
        <v>249.5</v>
      </c>
      <c r="BI640" s="0" t="n">
        <v>240.65</v>
      </c>
      <c r="BJ640" s="0" t="n">
        <v>234.05</v>
      </c>
      <c r="BK640" s="0" t="n">
        <v>248.5</v>
      </c>
      <c r="BL640" s="0" t="n">
        <v>255.85</v>
      </c>
      <c r="BM640" s="0" t="n">
        <v>256.8999</v>
      </c>
      <c r="BN640" s="0" t="n">
        <v>265.2</v>
      </c>
      <c r="BO640" s="0" t="n">
        <v>260.8999</v>
      </c>
      <c r="BP640" s="0" t="n">
        <v>242.35</v>
      </c>
      <c r="BQ640" s="0" t="n">
        <v>233.25</v>
      </c>
      <c r="BR640" s="0" t="n">
        <v>256.5</v>
      </c>
      <c r="BS640" s="0" t="n">
        <v>275.25</v>
      </c>
      <c r="BT640" s="0" t="n">
        <v>285</v>
      </c>
      <c r="BU640" s="0" t="n">
        <v>292.75</v>
      </c>
      <c r="BV640" s="0" t="n">
        <v>299.95</v>
      </c>
      <c r="BW640" s="0" t="n">
        <v>345.3501</v>
      </c>
      <c r="BX640" s="0" t="n">
        <v>331.2</v>
      </c>
      <c r="BY640" s="0" t="n">
        <v>358.6001</v>
      </c>
      <c r="BZ640" s="0" t="n">
        <v>337</v>
      </c>
      <c r="CA640" s="0" t="n">
        <v>325.55</v>
      </c>
      <c r="CB640" s="0" t="n">
        <v>312.8999</v>
      </c>
      <c r="CC640" s="0" t="n">
        <v>345.1499</v>
      </c>
      <c r="CD640" s="0" t="n">
        <v>347.3</v>
      </c>
      <c r="CE640" s="0" t="n">
        <v>314.6001</v>
      </c>
      <c r="CF640" s="0" t="n">
        <v>304.7</v>
      </c>
      <c r="CG640" s="0" t="n">
        <v>299</v>
      </c>
      <c r="CH640" s="0" t="n">
        <v>326.8</v>
      </c>
      <c r="CI640" s="0" t="n">
        <v>299.3999</v>
      </c>
      <c r="CJ640" s="0" t="n">
        <v>316.5</v>
      </c>
      <c r="CK640" s="0" t="n">
        <v>326.55</v>
      </c>
      <c r="CL640" s="0" t="n">
        <v>350.1001</v>
      </c>
      <c r="CM640" s="0" t="n">
        <v>397.8999</v>
      </c>
      <c r="CN640" s="0" t="n">
        <v>383.8999</v>
      </c>
      <c r="CO640" s="0" t="n">
        <v>365.55</v>
      </c>
      <c r="CP640" s="0" t="n">
        <v>366.3</v>
      </c>
      <c r="CQ640" s="0" t="n">
        <v>389.6001</v>
      </c>
      <c r="CR640" s="0" t="n">
        <v>403.5</v>
      </c>
      <c r="CS640" s="0" t="n">
        <v>400.95</v>
      </c>
      <c r="CT640" s="0" t="n">
        <v>429.05</v>
      </c>
      <c r="CU640" s="0" t="n">
        <v>456.75</v>
      </c>
      <c r="CV640" s="0" t="n">
        <v>443.05</v>
      </c>
      <c r="CW640" s="0" t="n">
        <v>434.8501</v>
      </c>
      <c r="CX640" s="0" t="n">
        <v>446.8999</v>
      </c>
      <c r="CY640" s="0" t="n">
        <v>432.6499</v>
      </c>
      <c r="CZ640" s="0" t="n">
        <v>439</v>
      </c>
      <c r="DA640" s="0" t="n">
        <v>431.3</v>
      </c>
      <c r="DB640" s="0" t="n">
        <v>444.8</v>
      </c>
      <c r="DC640" s="0" t="n">
        <v>441.5</v>
      </c>
      <c r="DD640" s="0" t="n">
        <v>445.8999</v>
      </c>
      <c r="DE640" s="0" t="n">
        <v>433.6001</v>
      </c>
      <c r="DF640" s="0" t="n">
        <v>448.1001</v>
      </c>
      <c r="DG640" s="0" t="n">
        <v>511.6001</v>
      </c>
      <c r="DH640" s="0" t="n">
        <v>584</v>
      </c>
      <c r="DI640" s="0" t="n">
        <v>553.6001</v>
      </c>
      <c r="DJ640" s="0" t="n">
        <v>532.3999</v>
      </c>
      <c r="DK640" s="0" t="n">
        <v>546</v>
      </c>
      <c r="DL640" s="0" t="n">
        <v>554.8</v>
      </c>
      <c r="DM640" s="0" t="n">
        <v>492</v>
      </c>
      <c r="DN640" s="0" t="n">
        <v>489.2</v>
      </c>
      <c r="DO640" s="0" t="n">
        <v>481.3</v>
      </c>
      <c r="DP640" s="0" t="n">
        <v>496.3999</v>
      </c>
      <c r="DQ640" s="0" t="n">
        <v>541</v>
      </c>
      <c r="DR640" s="0" t="n">
        <v>569</v>
      </c>
      <c r="DS640" s="0" t="n">
        <v>599.3999</v>
      </c>
      <c r="DT640" s="0" t="n">
        <v>608.6001</v>
      </c>
      <c r="DU640" s="0" t="n">
        <v>613.8</v>
      </c>
      <c r="DV640" s="0" t="n">
        <v>645.3999</v>
      </c>
      <c r="DW640" s="0" t="n">
        <v>615.3999</v>
      </c>
      <c r="DX640" s="0" t="n">
        <v>645</v>
      </c>
      <c r="DY640" s="0" t="n">
        <v>639.3999</v>
      </c>
      <c r="DZ640" s="0" t="n">
        <v>641.8</v>
      </c>
      <c r="EA640" s="0" t="n">
        <v>662.3999</v>
      </c>
      <c r="EB640" s="0" t="n">
        <v>689</v>
      </c>
      <c r="EC640" s="0" t="n">
        <v>709.3999</v>
      </c>
      <c r="ED640" s="0" t="n">
        <v>560</v>
      </c>
    </row>
    <row r="641" customFormat="false" ht="14.35" hidden="false" customHeight="false" outlineLevel="0" collapsed="false">
      <c r="A641" s="0" t="s">
        <v>639</v>
      </c>
      <c r="B641" s="0" t="n">
        <v>32.2</v>
      </c>
      <c r="C641" s="0" t="n">
        <v>36.58</v>
      </c>
      <c r="D641" s="0" t="n">
        <v>35.71</v>
      </c>
      <c r="E641" s="0" t="n">
        <v>35.39</v>
      </c>
      <c r="F641" s="0" t="n">
        <v>36.68</v>
      </c>
      <c r="G641" s="0" t="n">
        <v>38.38</v>
      </c>
      <c r="H641" s="0" t="n">
        <v>40.24</v>
      </c>
      <c r="I641" s="0" t="n">
        <v>39.72</v>
      </c>
      <c r="J641" s="0" t="n">
        <v>37.78</v>
      </c>
      <c r="K641" s="0" t="n">
        <v>36.02</v>
      </c>
      <c r="L641" s="0" t="n">
        <v>37.75</v>
      </c>
      <c r="M641" s="0" t="n">
        <v>37.6</v>
      </c>
      <c r="N641" s="0" t="n">
        <v>42.65</v>
      </c>
      <c r="O641" s="0" t="n">
        <v>44.27</v>
      </c>
      <c r="P641" s="0" t="n">
        <v>47.96</v>
      </c>
      <c r="Q641" s="0" t="n">
        <v>50.77</v>
      </c>
      <c r="R641" s="0" t="n">
        <v>50.69</v>
      </c>
      <c r="S641" s="0" t="n">
        <v>46.04</v>
      </c>
      <c r="T641" s="0" t="n">
        <v>45.94</v>
      </c>
      <c r="U641" s="0" t="n">
        <v>49.91</v>
      </c>
      <c r="V641" s="0" t="n">
        <v>47.55</v>
      </c>
      <c r="W641" s="0" t="n">
        <v>47.4</v>
      </c>
      <c r="X641" s="0" t="n">
        <v>48.79</v>
      </c>
      <c r="Y641" s="0" t="n">
        <v>50.01</v>
      </c>
      <c r="Z641" s="0" t="n">
        <v>53.73</v>
      </c>
      <c r="AA641" s="0" t="n">
        <v>56.3</v>
      </c>
      <c r="AB641" s="0" t="n">
        <v>57.57</v>
      </c>
      <c r="AC641" s="0" t="n">
        <v>53.92</v>
      </c>
      <c r="AD641" s="0" t="n">
        <v>57.12</v>
      </c>
      <c r="AE641" s="0" t="n">
        <v>55.85</v>
      </c>
      <c r="AF641" s="0" t="n">
        <v>56.75</v>
      </c>
      <c r="AG641" s="0" t="n">
        <v>59.34</v>
      </c>
      <c r="AH641" s="0" t="n">
        <v>56.99</v>
      </c>
      <c r="AI641" s="0" t="n">
        <v>59.05</v>
      </c>
      <c r="AJ641" s="0" t="n">
        <v>61.63</v>
      </c>
      <c r="AK641" s="0" t="n">
        <v>59.55</v>
      </c>
      <c r="AL641" s="0" t="n">
        <v>60.56</v>
      </c>
      <c r="AM641" s="0" t="n">
        <v>61.65</v>
      </c>
      <c r="AN641" s="0" t="n">
        <v>68.46</v>
      </c>
      <c r="AO641" s="0" t="n">
        <v>67.57</v>
      </c>
      <c r="AP641" s="0" t="n">
        <v>71.96</v>
      </c>
      <c r="AQ641" s="0" t="n">
        <v>72.23</v>
      </c>
      <c r="AR641" s="0" t="n">
        <v>70.93</v>
      </c>
      <c r="AS641" s="0" t="n">
        <v>69.53</v>
      </c>
      <c r="AT641" s="0" t="n">
        <v>71.13</v>
      </c>
      <c r="AU641" s="0" t="n">
        <v>73.4</v>
      </c>
      <c r="AV641" s="0" t="n">
        <v>76.12</v>
      </c>
      <c r="AW641" s="0" t="n">
        <v>80.77</v>
      </c>
      <c r="AX641" s="0" t="n">
        <v>84.29</v>
      </c>
      <c r="AY641" s="0" t="n">
        <v>86.52</v>
      </c>
      <c r="AZ641" s="0" t="n">
        <v>87.9</v>
      </c>
      <c r="BA641" s="0" t="n">
        <v>87.67</v>
      </c>
      <c r="BB641" s="0" t="n">
        <v>91.69</v>
      </c>
      <c r="BC641" s="0" t="n">
        <v>96.87</v>
      </c>
      <c r="BD641" s="0" t="n">
        <v>91.21</v>
      </c>
      <c r="BE641" s="0" t="n">
        <v>93.95</v>
      </c>
      <c r="BF641" s="0" t="n">
        <v>96.88</v>
      </c>
      <c r="BG641" s="0" t="n">
        <v>94.96</v>
      </c>
      <c r="BH641" s="0" t="n">
        <v>97.86</v>
      </c>
      <c r="BI641" s="0" t="n">
        <v>102.93</v>
      </c>
      <c r="BJ641" s="0" t="n">
        <v>105.94</v>
      </c>
      <c r="BK641" s="0" t="n">
        <v>98.32</v>
      </c>
      <c r="BL641" s="0" t="n">
        <v>96.24</v>
      </c>
      <c r="BM641" s="0" t="n">
        <v>96.94</v>
      </c>
      <c r="BN641" s="0" t="n">
        <v>96.45</v>
      </c>
      <c r="BO641" s="0" t="n">
        <v>90.51</v>
      </c>
      <c r="BP641" s="0" t="n">
        <v>92.67</v>
      </c>
      <c r="BQ641" s="0" t="n">
        <v>93.22</v>
      </c>
      <c r="BR641" s="0" t="n">
        <v>96.6</v>
      </c>
      <c r="BS641" s="0" t="n">
        <v>98.52</v>
      </c>
      <c r="BT641" s="0" t="n">
        <v>105.43</v>
      </c>
      <c r="BU641" s="0" t="n">
        <v>106.66</v>
      </c>
      <c r="BV641" s="0" t="n">
        <v>100.6</v>
      </c>
      <c r="BW641" s="0" t="n">
        <v>100.09</v>
      </c>
      <c r="BX641" s="0" t="n">
        <v>94.37</v>
      </c>
      <c r="BY641" s="0" t="n">
        <v>91.04</v>
      </c>
      <c r="BZ641" s="0" t="n">
        <v>91.87</v>
      </c>
      <c r="CA641" s="0" t="n">
        <v>92.26</v>
      </c>
      <c r="CB641" s="0" t="n">
        <v>91.21</v>
      </c>
      <c r="CC641" s="0" t="n">
        <v>97.07</v>
      </c>
      <c r="CD641" s="0" t="n">
        <v>85.16</v>
      </c>
      <c r="CE641" s="0" t="n">
        <v>87.43</v>
      </c>
      <c r="CF641" s="0" t="n">
        <v>85.01</v>
      </c>
      <c r="CG641" s="0" t="n">
        <v>89.7</v>
      </c>
      <c r="CH641" s="0" t="n">
        <v>92.72</v>
      </c>
      <c r="CI641" s="0" t="n">
        <v>92.14</v>
      </c>
      <c r="CJ641" s="0" t="n">
        <v>93.16</v>
      </c>
      <c r="CK641" s="0" t="n">
        <v>96.4</v>
      </c>
      <c r="CL641" s="0" t="n">
        <v>108.74</v>
      </c>
      <c r="CM641" s="0" t="n">
        <v>111.47</v>
      </c>
      <c r="CN641" s="0" t="n">
        <v>97.48</v>
      </c>
      <c r="CO641" s="0" t="n">
        <v>94.95</v>
      </c>
      <c r="CP641" s="0" t="n">
        <v>97.25</v>
      </c>
      <c r="CQ641" s="0" t="n">
        <v>101.1</v>
      </c>
      <c r="CR641" s="0" t="n">
        <v>104.68</v>
      </c>
      <c r="CS641" s="0" t="n">
        <v>107.62</v>
      </c>
      <c r="CT641" s="0" t="n">
        <v>108.93</v>
      </c>
      <c r="CU641" s="0" t="n">
        <v>109.05</v>
      </c>
      <c r="CV641" s="0" t="n">
        <v>107.07</v>
      </c>
      <c r="CW641" s="0" t="n">
        <v>113.6</v>
      </c>
      <c r="CX641" s="0" t="n">
        <v>104.83</v>
      </c>
      <c r="CY641" s="0" t="n">
        <v>105.2</v>
      </c>
      <c r="CZ641" s="0" t="n">
        <v>109.58</v>
      </c>
      <c r="DA641" s="0" t="n">
        <v>109.97</v>
      </c>
      <c r="DB641" s="0" t="n">
        <v>108.6</v>
      </c>
      <c r="DC641" s="0" t="n">
        <v>113.4</v>
      </c>
      <c r="DD641" s="0" t="n">
        <v>109.27</v>
      </c>
      <c r="DE641" s="0" t="n">
        <v>99.78</v>
      </c>
      <c r="DF641" s="0" t="n">
        <v>101</v>
      </c>
      <c r="DG641" s="0" t="n">
        <v>95.57</v>
      </c>
      <c r="DH641" s="0" t="n">
        <v>92.46</v>
      </c>
      <c r="DI641" s="0" t="n">
        <v>93.38</v>
      </c>
      <c r="DJ641" s="0" t="n">
        <v>93.66</v>
      </c>
      <c r="DK641" s="0" t="n">
        <v>97.7</v>
      </c>
      <c r="DL641" s="0" t="n">
        <v>106.02</v>
      </c>
      <c r="DM641" s="0" t="n">
        <v>103.41</v>
      </c>
      <c r="DN641" s="0" t="n">
        <v>108.67</v>
      </c>
      <c r="DO641" s="0" t="n">
        <v>109.03</v>
      </c>
      <c r="DP641" s="0" t="n">
        <v>106.59</v>
      </c>
      <c r="DQ641" s="0" t="n">
        <v>109.7</v>
      </c>
      <c r="DR641" s="0" t="n">
        <v>110.36</v>
      </c>
      <c r="DS641" s="0" t="n">
        <v>116.11</v>
      </c>
      <c r="DT641" s="0" t="n">
        <v>126.88</v>
      </c>
      <c r="DU641" s="0" t="n">
        <v>138.22</v>
      </c>
      <c r="DV641" s="0" t="n">
        <v>137.17</v>
      </c>
      <c r="DW641" s="0" t="n">
        <v>155.89</v>
      </c>
      <c r="DX641" s="0" t="n">
        <v>151.26</v>
      </c>
      <c r="DY641" s="0" t="n">
        <v>155.31</v>
      </c>
      <c r="DZ641" s="0" t="n">
        <v>142.85</v>
      </c>
      <c r="EA641" s="0" t="n">
        <v>146.82</v>
      </c>
      <c r="EB641" s="0" t="n">
        <v>148.13</v>
      </c>
      <c r="EC641" s="0" t="n">
        <v>157.86</v>
      </c>
      <c r="ED641" s="0" t="n">
        <v>132.87</v>
      </c>
    </row>
    <row r="642" customFormat="false" ht="14.35" hidden="false" customHeight="false" outlineLevel="0" collapsed="false">
      <c r="A642" s="0" t="s">
        <v>640</v>
      </c>
      <c r="B642" s="0" t="n">
        <v>59.02</v>
      </c>
      <c r="C642" s="0" t="n">
        <v>58.44</v>
      </c>
      <c r="D642" s="0" t="n">
        <v>63.91</v>
      </c>
      <c r="E642" s="0" t="n">
        <v>59.58</v>
      </c>
      <c r="F642" s="0" t="n">
        <v>47.5</v>
      </c>
      <c r="G642" s="0" t="n">
        <v>53.09</v>
      </c>
      <c r="H642" s="0" t="n">
        <v>53.09</v>
      </c>
      <c r="I642" s="0" t="n">
        <v>57.76</v>
      </c>
      <c r="J642" s="0" t="n">
        <v>55.95</v>
      </c>
      <c r="K642" s="0" t="n">
        <v>55.63</v>
      </c>
      <c r="L642" s="0" t="n">
        <v>62.53</v>
      </c>
      <c r="M642" s="0" t="n">
        <v>58.42</v>
      </c>
      <c r="N642" s="0" t="n">
        <v>61.26</v>
      </c>
      <c r="O642" s="0" t="n">
        <v>65.28</v>
      </c>
      <c r="P642" s="0" t="n">
        <v>58.84</v>
      </c>
      <c r="Q642" s="0" t="n">
        <v>53.45</v>
      </c>
      <c r="R642" s="0" t="n">
        <v>53.69</v>
      </c>
      <c r="S642" s="0" t="n">
        <v>53.16</v>
      </c>
      <c r="T642" s="0" t="n">
        <v>54.42</v>
      </c>
      <c r="U642" s="0" t="n">
        <v>62.67</v>
      </c>
      <c r="V642" s="0" t="n">
        <v>70.06</v>
      </c>
      <c r="W642" s="0" t="n">
        <v>74.52</v>
      </c>
      <c r="X642" s="0" t="n">
        <v>80.19</v>
      </c>
      <c r="Y642" s="0" t="n">
        <v>80.6</v>
      </c>
      <c r="Z642" s="0" t="n">
        <v>80.18</v>
      </c>
      <c r="AA642" s="0" t="n">
        <v>80.31</v>
      </c>
      <c r="AB642" s="0" t="n">
        <v>76.38</v>
      </c>
      <c r="AC642" s="0" t="n">
        <v>72.85</v>
      </c>
      <c r="AD642" s="0" t="n">
        <v>71.38</v>
      </c>
      <c r="AE642" s="0" t="n">
        <v>57.04</v>
      </c>
      <c r="AF642" s="0" t="n">
        <v>57.99</v>
      </c>
      <c r="AG642" s="0" t="n">
        <v>56.1</v>
      </c>
      <c r="AH642" s="0" t="n">
        <v>65.09</v>
      </c>
      <c r="AI642" s="0" t="n">
        <v>56.35</v>
      </c>
      <c r="AJ642" s="0" t="n">
        <v>57.01</v>
      </c>
      <c r="AK642" s="0" t="n">
        <v>61.82</v>
      </c>
      <c r="AL642" s="0" t="n">
        <v>62.67</v>
      </c>
      <c r="AM642" s="0" t="n">
        <v>56.66</v>
      </c>
      <c r="AN642" s="0" t="n">
        <v>47.95</v>
      </c>
      <c r="AO642" s="0" t="n">
        <v>43.93</v>
      </c>
      <c r="AP642" s="0" t="n">
        <v>42.6</v>
      </c>
      <c r="AQ642" s="0" t="n">
        <v>49.68</v>
      </c>
      <c r="AR642" s="0" t="n">
        <v>54.78</v>
      </c>
      <c r="AS642" s="0" t="n">
        <v>53.28</v>
      </c>
      <c r="AT642" s="0" t="n">
        <v>50.57</v>
      </c>
      <c r="AU642" s="0" t="n">
        <v>52.02</v>
      </c>
      <c r="AV642" s="0" t="n">
        <v>56.25</v>
      </c>
      <c r="AW642" s="0" t="n">
        <v>66.98</v>
      </c>
      <c r="AX642" s="0" t="n">
        <v>70.38</v>
      </c>
      <c r="AY642" s="0" t="n">
        <v>71.39</v>
      </c>
      <c r="AZ642" s="0" t="n">
        <v>69.3</v>
      </c>
      <c r="BA642" s="0" t="n">
        <v>66.82</v>
      </c>
      <c r="BB642" s="0" t="n">
        <v>71.17</v>
      </c>
      <c r="BC642" s="0" t="n">
        <v>75.13</v>
      </c>
      <c r="BD642" s="0" t="n">
        <v>77.25</v>
      </c>
      <c r="BE642" s="0" t="n">
        <v>81.1</v>
      </c>
      <c r="BF642" s="0" t="n">
        <v>79.94</v>
      </c>
      <c r="BG642" s="0" t="n">
        <v>78.56</v>
      </c>
      <c r="BH642" s="0" t="n">
        <v>80.9</v>
      </c>
      <c r="BI642" s="0" t="n">
        <v>78.03</v>
      </c>
      <c r="BJ642" s="0" t="n">
        <v>80.81</v>
      </c>
      <c r="BK642" s="0" t="n">
        <v>83.58</v>
      </c>
      <c r="BL642" s="0" t="n">
        <v>88.34</v>
      </c>
      <c r="BM642" s="0" t="n">
        <v>95.48</v>
      </c>
      <c r="BN642" s="0" t="n">
        <v>97.84</v>
      </c>
      <c r="BO642" s="0" t="n">
        <v>99.03</v>
      </c>
      <c r="BP642" s="0" t="n">
        <v>96.97</v>
      </c>
      <c r="BQ642" s="0" t="n">
        <v>82.54</v>
      </c>
      <c r="BR642" s="0" t="n">
        <v>82.46</v>
      </c>
      <c r="BS642" s="0" t="n">
        <v>66.53</v>
      </c>
      <c r="BT642" s="0" t="n">
        <v>68.43</v>
      </c>
      <c r="BU642" s="0" t="n">
        <v>74.71</v>
      </c>
      <c r="BV642" s="0" t="n">
        <v>68.77</v>
      </c>
      <c r="BW642" s="0" t="n">
        <v>73.12</v>
      </c>
      <c r="BX642" s="0" t="n">
        <v>71.5</v>
      </c>
      <c r="BY642" s="0" t="n">
        <v>67.66</v>
      </c>
      <c r="BZ642" s="0" t="n">
        <v>64.34</v>
      </c>
      <c r="CA642" s="0" t="n">
        <v>59.42</v>
      </c>
      <c r="CB642" s="0" t="n">
        <v>52.5</v>
      </c>
      <c r="CC642" s="0" t="n">
        <v>60.13</v>
      </c>
      <c r="CD642" s="0" t="n">
        <v>59.72</v>
      </c>
      <c r="CE642" s="0" t="n">
        <v>50.43</v>
      </c>
      <c r="CF642" s="0" t="n">
        <v>39.6</v>
      </c>
      <c r="CG642" s="0" t="n">
        <v>40.11</v>
      </c>
      <c r="CH642" s="0" t="n">
        <v>51.26</v>
      </c>
      <c r="CI642" s="0" t="n">
        <v>57.36</v>
      </c>
      <c r="CJ642" s="0" t="n">
        <v>58.14</v>
      </c>
      <c r="CK642" s="0" t="n">
        <v>57.7</v>
      </c>
      <c r="CL642" s="0" t="n">
        <v>60.13</v>
      </c>
      <c r="CM642" s="0" t="n">
        <v>56.28</v>
      </c>
      <c r="CN642" s="0" t="n">
        <v>49.88</v>
      </c>
      <c r="CO642" s="0" t="n">
        <v>51.96</v>
      </c>
      <c r="CP642" s="0" t="n">
        <v>47.58</v>
      </c>
      <c r="CQ642" s="0" t="n">
        <v>62.9</v>
      </c>
      <c r="CR642" s="0" t="n">
        <v>58.85</v>
      </c>
      <c r="CS642" s="0" t="n">
        <v>52.51</v>
      </c>
      <c r="CT642" s="0" t="n">
        <v>47.42</v>
      </c>
      <c r="CU642" s="0" t="n">
        <v>50.57</v>
      </c>
      <c r="CV642" s="0" t="n">
        <v>49.37</v>
      </c>
      <c r="CW642" s="0" t="n">
        <v>45.38</v>
      </c>
      <c r="CX642" s="0" t="n">
        <v>43.13</v>
      </c>
      <c r="CY642" s="0" t="n">
        <v>41.33</v>
      </c>
      <c r="CZ642" s="0" t="n">
        <v>41.42</v>
      </c>
      <c r="DA642" s="0" t="n">
        <v>44.2</v>
      </c>
      <c r="DB642" s="0" t="n">
        <v>47.11</v>
      </c>
      <c r="DC642" s="0" t="n">
        <v>45.41</v>
      </c>
      <c r="DD642" s="0" t="n">
        <v>54.54</v>
      </c>
      <c r="DE642" s="0" t="n">
        <v>44.14</v>
      </c>
      <c r="DF642" s="0" t="n">
        <v>48.65</v>
      </c>
      <c r="DG642" s="0" t="n">
        <v>55</v>
      </c>
      <c r="DH642" s="0" t="n">
        <v>62.72</v>
      </c>
      <c r="DI642" s="0" t="n">
        <v>60.47</v>
      </c>
      <c r="DJ642" s="0" t="n">
        <v>66.74</v>
      </c>
      <c r="DK642" s="0" t="n">
        <v>64.27</v>
      </c>
      <c r="DL642" s="0" t="n">
        <v>65.06</v>
      </c>
      <c r="DM642" s="0" t="n">
        <v>66.16</v>
      </c>
      <c r="DN642" s="0" t="n">
        <v>57.46</v>
      </c>
      <c r="DO642" s="0" t="n">
        <v>51.74</v>
      </c>
      <c r="DP642" s="0" t="n">
        <v>51.27</v>
      </c>
      <c r="DQ642" s="0" t="n">
        <v>55.14</v>
      </c>
      <c r="DR642" s="0" t="n">
        <v>57.21</v>
      </c>
      <c r="DS642" s="0" t="n">
        <v>66.1</v>
      </c>
      <c r="DT642" s="0" t="n">
        <v>63.58</v>
      </c>
      <c r="DU642" s="0" t="n">
        <v>56.71</v>
      </c>
      <c r="DV642" s="0" t="n">
        <v>63.13</v>
      </c>
      <c r="DW642" s="0" t="n">
        <v>60.81</v>
      </c>
      <c r="DX642" s="0" t="n">
        <v>63.48</v>
      </c>
      <c r="DY642" s="0" t="n">
        <v>66.77</v>
      </c>
      <c r="DZ642" s="0" t="n">
        <v>71.81</v>
      </c>
      <c r="EA642" s="0" t="n">
        <v>63.38</v>
      </c>
      <c r="EB642" s="0" t="n">
        <v>68.51</v>
      </c>
      <c r="EC642" s="0" t="n">
        <v>58.77</v>
      </c>
      <c r="ED642" s="0" t="n">
        <v>32.84</v>
      </c>
    </row>
    <row r="643" customFormat="false" ht="14.35" hidden="false" customHeight="false" outlineLevel="0" collapsed="false">
      <c r="A643" s="0" t="s">
        <v>641</v>
      </c>
      <c r="B643" s="0" t="s">
        <v>6</v>
      </c>
      <c r="C643" s="0" t="s">
        <v>6</v>
      </c>
      <c r="D643" s="0" t="s">
        <v>6</v>
      </c>
      <c r="E643" s="0" t="s">
        <v>6</v>
      </c>
      <c r="F643" s="0" t="s">
        <v>6</v>
      </c>
      <c r="G643" s="0" t="s">
        <v>6</v>
      </c>
      <c r="H643" s="0" t="s">
        <v>6</v>
      </c>
      <c r="I643" s="0" t="s">
        <v>6</v>
      </c>
      <c r="J643" s="0" t="s">
        <v>6</v>
      </c>
      <c r="K643" s="0" t="s">
        <v>6</v>
      </c>
      <c r="L643" s="0" t="s">
        <v>6</v>
      </c>
      <c r="M643" s="0" t="s">
        <v>6</v>
      </c>
      <c r="N643" s="0" t="s">
        <v>6</v>
      </c>
      <c r="O643" s="0" t="s">
        <v>6</v>
      </c>
      <c r="P643" s="0" t="s">
        <v>6</v>
      </c>
      <c r="Q643" s="0" t="s">
        <v>6</v>
      </c>
      <c r="R643" s="0" t="s">
        <v>6</v>
      </c>
      <c r="S643" s="0" t="s">
        <v>6</v>
      </c>
      <c r="T643" s="0" t="s">
        <v>6</v>
      </c>
      <c r="U643" s="0" t="s">
        <v>6</v>
      </c>
      <c r="V643" s="0" t="s">
        <v>6</v>
      </c>
      <c r="W643" s="0" t="s">
        <v>6</v>
      </c>
      <c r="X643" s="0" t="s">
        <v>6</v>
      </c>
      <c r="Y643" s="0" t="s">
        <v>6</v>
      </c>
      <c r="Z643" s="0" t="s">
        <v>6</v>
      </c>
      <c r="AA643" s="0" t="s">
        <v>6</v>
      </c>
      <c r="AB643" s="0" t="s">
        <v>6</v>
      </c>
      <c r="AC643" s="0" t="s">
        <v>6</v>
      </c>
      <c r="AD643" s="0" t="s">
        <v>6</v>
      </c>
      <c r="AE643" s="0" t="s">
        <v>6</v>
      </c>
      <c r="AF643" s="0" t="s">
        <v>6</v>
      </c>
      <c r="AG643" s="0" t="s">
        <v>6</v>
      </c>
      <c r="AH643" s="0" t="s">
        <v>6</v>
      </c>
      <c r="AI643" s="0" t="s">
        <v>6</v>
      </c>
      <c r="AJ643" s="0" t="s">
        <v>6</v>
      </c>
      <c r="AK643" s="0" t="s">
        <v>6</v>
      </c>
      <c r="AL643" s="0" t="s">
        <v>6</v>
      </c>
      <c r="AM643" s="0" t="s">
        <v>6</v>
      </c>
      <c r="AN643" s="0" t="s">
        <v>6</v>
      </c>
      <c r="AO643" s="0" t="s">
        <v>6</v>
      </c>
      <c r="AP643" s="0" t="s">
        <v>6</v>
      </c>
      <c r="AQ643" s="0" t="s">
        <v>6</v>
      </c>
      <c r="AR643" s="0" t="s">
        <v>6</v>
      </c>
      <c r="AS643" s="0" t="s">
        <v>6</v>
      </c>
      <c r="AT643" s="0" t="s">
        <v>6</v>
      </c>
      <c r="AU643" s="0" t="s">
        <v>6</v>
      </c>
      <c r="AV643" s="0" t="s">
        <v>6</v>
      </c>
      <c r="AW643" s="0" t="s">
        <v>6</v>
      </c>
      <c r="AX643" s="0" t="s">
        <v>6</v>
      </c>
      <c r="AY643" s="0" t="s">
        <v>6</v>
      </c>
      <c r="AZ643" s="0" t="s">
        <v>6</v>
      </c>
      <c r="BA643" s="0" t="s">
        <v>6</v>
      </c>
      <c r="BB643" s="0" t="s">
        <v>6</v>
      </c>
      <c r="BC643" s="0" t="s">
        <v>6</v>
      </c>
      <c r="BD643" s="0" t="s">
        <v>6</v>
      </c>
      <c r="BE643" s="0" t="s">
        <v>6</v>
      </c>
      <c r="BF643" s="0" t="s">
        <v>6</v>
      </c>
      <c r="BG643" s="0" t="s">
        <v>6</v>
      </c>
      <c r="BH643" s="0" t="s">
        <v>6</v>
      </c>
      <c r="BI643" s="0" t="s">
        <v>6</v>
      </c>
      <c r="BJ643" s="0" t="s">
        <v>6</v>
      </c>
      <c r="BK643" s="0" t="s">
        <v>6</v>
      </c>
      <c r="BL643" s="0" t="s">
        <v>6</v>
      </c>
      <c r="BM643" s="0" t="s">
        <v>6</v>
      </c>
      <c r="BN643" s="0" t="s">
        <v>6</v>
      </c>
      <c r="BO643" s="0" t="s">
        <v>6</v>
      </c>
      <c r="BP643" s="0" t="s">
        <v>6</v>
      </c>
      <c r="BQ643" s="0" t="s">
        <v>6</v>
      </c>
      <c r="BR643" s="0" t="s">
        <v>6</v>
      </c>
      <c r="BS643" s="0" t="s">
        <v>6</v>
      </c>
      <c r="BT643" s="0" t="s">
        <v>6</v>
      </c>
      <c r="BU643" s="0" t="s">
        <v>6</v>
      </c>
      <c r="BV643" s="0" t="s">
        <v>6</v>
      </c>
      <c r="BW643" s="0" t="s">
        <v>6</v>
      </c>
      <c r="BX643" s="0" t="s">
        <v>6</v>
      </c>
      <c r="BY643" s="0" t="s">
        <v>6</v>
      </c>
      <c r="BZ643" s="0" t="s">
        <v>6</v>
      </c>
      <c r="CA643" s="0" t="s">
        <v>6</v>
      </c>
      <c r="CB643" s="0" t="s">
        <v>6</v>
      </c>
      <c r="CC643" s="0" t="s">
        <v>6</v>
      </c>
      <c r="CD643" s="0" t="n">
        <v>7.9614</v>
      </c>
      <c r="CE643" s="0" t="n">
        <v>8.2403</v>
      </c>
      <c r="CF643" s="0" t="n">
        <v>7.7057</v>
      </c>
      <c r="CG643" s="0" t="n">
        <v>7.142</v>
      </c>
      <c r="CH643" s="0" t="n">
        <v>9.4898</v>
      </c>
      <c r="CI643" s="0" t="n">
        <v>10.0186</v>
      </c>
      <c r="CJ643" s="0" t="n">
        <v>9.2399</v>
      </c>
      <c r="CK643" s="0" t="n">
        <v>11.1111</v>
      </c>
      <c r="CL643" s="0" t="n">
        <v>11.4423</v>
      </c>
      <c r="CM643" s="0" t="n">
        <v>12.7208</v>
      </c>
      <c r="CN643" s="0" t="n">
        <v>12.3721</v>
      </c>
      <c r="CO643" s="0" t="n">
        <v>12.7847</v>
      </c>
      <c r="CP643" s="0" t="n">
        <v>13.546</v>
      </c>
      <c r="CQ643" s="0" t="n">
        <v>13.8889</v>
      </c>
      <c r="CR643" s="0" t="n">
        <v>13.2206</v>
      </c>
      <c r="CS643" s="0" t="n">
        <v>13.9412</v>
      </c>
      <c r="CT643" s="0" t="n">
        <v>12.9997</v>
      </c>
      <c r="CU643" s="0" t="n">
        <v>14.0012</v>
      </c>
      <c r="CV643" s="0" t="n">
        <v>14.645</v>
      </c>
      <c r="CW643" s="0" t="n">
        <v>13.0704</v>
      </c>
      <c r="CX643" s="0" t="n">
        <v>13.0238</v>
      </c>
      <c r="CY643" s="0" t="n">
        <v>13.4194</v>
      </c>
      <c r="CZ643" s="0" t="n">
        <v>13.12</v>
      </c>
      <c r="DA643" s="0" t="n">
        <v>14.8</v>
      </c>
      <c r="DB643" s="0" t="n">
        <v>13.7</v>
      </c>
      <c r="DC643" s="0" t="n">
        <v>14.5</v>
      </c>
      <c r="DD643" s="0" t="n">
        <v>15.81</v>
      </c>
      <c r="DE643" s="0" t="n">
        <v>15.75</v>
      </c>
      <c r="DF643" s="0" t="n">
        <v>19.07</v>
      </c>
      <c r="DG643" s="0" t="n">
        <v>17.41</v>
      </c>
      <c r="DH643" s="0" t="n">
        <v>17.67</v>
      </c>
      <c r="DI643" s="0" t="n">
        <v>15.79</v>
      </c>
      <c r="DJ643" s="0" t="n">
        <v>15.39</v>
      </c>
      <c r="DK643" s="0" t="n">
        <v>15.85</v>
      </c>
      <c r="DL643" s="0" t="n">
        <v>16.4</v>
      </c>
      <c r="DM643" s="0" t="n">
        <v>15.42</v>
      </c>
      <c r="DN643" s="0" t="n">
        <v>15.28</v>
      </c>
      <c r="DO643" s="0" t="n">
        <v>14.64</v>
      </c>
      <c r="DP643" s="0" t="n">
        <v>14.24</v>
      </c>
      <c r="DQ643" s="0" t="n">
        <v>16</v>
      </c>
      <c r="DR643" s="0" t="n">
        <v>15.31</v>
      </c>
      <c r="DS643" s="0" t="n">
        <v>16.4</v>
      </c>
      <c r="DT643" s="0" t="n">
        <v>14.79</v>
      </c>
      <c r="DU643" s="0" t="n">
        <v>14.14</v>
      </c>
      <c r="DV643" s="0" t="n">
        <v>14.91</v>
      </c>
      <c r="DW643" s="0" t="n">
        <v>13.08</v>
      </c>
      <c r="DX643" s="0" t="n">
        <v>15.36</v>
      </c>
      <c r="DY643" s="0" t="n">
        <v>14.35</v>
      </c>
      <c r="DZ643" s="0" t="n">
        <v>17.34</v>
      </c>
      <c r="EA643" s="0" t="n">
        <v>16.4</v>
      </c>
      <c r="EB643" s="0" t="n">
        <v>15.47</v>
      </c>
      <c r="EC643" s="0" t="n">
        <v>15.03</v>
      </c>
      <c r="ED643" s="0" t="n">
        <v>9.12</v>
      </c>
    </row>
    <row r="644" customFormat="false" ht="14.35" hidden="false" customHeight="false" outlineLevel="0" collapsed="false">
      <c r="A644" s="0" t="s">
        <v>642</v>
      </c>
      <c r="B644" s="0" t="n">
        <v>33.92</v>
      </c>
      <c r="C644" s="0" t="n">
        <v>43.04</v>
      </c>
      <c r="D644" s="0" t="n">
        <v>58.29</v>
      </c>
      <c r="E644" s="0" t="n">
        <v>63.55</v>
      </c>
      <c r="F644" s="0" t="n">
        <v>54.56</v>
      </c>
      <c r="G644" s="0" t="n">
        <v>66.18</v>
      </c>
      <c r="H644" s="0" t="n">
        <v>71.66</v>
      </c>
      <c r="I644" s="0" t="n">
        <v>72.31</v>
      </c>
      <c r="J644" s="0" t="n">
        <v>86.34</v>
      </c>
      <c r="K644" s="0" t="n">
        <v>90.06</v>
      </c>
      <c r="L644" s="0" t="n">
        <v>95.32</v>
      </c>
      <c r="M644" s="0" t="n">
        <v>83.71</v>
      </c>
      <c r="N644" s="0" t="n">
        <v>93.57</v>
      </c>
      <c r="O644" s="0" t="n">
        <v>97.08</v>
      </c>
      <c r="P644" s="0" t="n">
        <v>97.3</v>
      </c>
      <c r="Q644" s="0" t="n">
        <v>90.55</v>
      </c>
      <c r="R644" s="0" t="n">
        <v>101.06</v>
      </c>
      <c r="S644" s="0" t="n">
        <v>110.88</v>
      </c>
      <c r="T644" s="0" t="n">
        <v>114.74</v>
      </c>
      <c r="U644" s="0" t="n">
        <v>120.87</v>
      </c>
      <c r="V644" s="0" t="n">
        <v>128.94</v>
      </c>
      <c r="W644" s="0" t="n">
        <v>131.1</v>
      </c>
      <c r="X644" s="0" t="n">
        <v>143.5</v>
      </c>
      <c r="Y644" s="0" t="n">
        <v>140.8</v>
      </c>
      <c r="Z644" s="0" t="n">
        <v>141</v>
      </c>
      <c r="AA644" s="0" t="n">
        <v>145.3</v>
      </c>
      <c r="AB644" s="0" t="n">
        <v>162.5</v>
      </c>
      <c r="AC644" s="0" t="n">
        <v>154</v>
      </c>
      <c r="AD644" s="0" t="n">
        <v>153</v>
      </c>
      <c r="AE644" s="0" t="n">
        <v>114</v>
      </c>
      <c r="AF644" s="0" t="n">
        <v>97.7</v>
      </c>
      <c r="AG644" s="0" t="n">
        <v>92.45</v>
      </c>
      <c r="AH644" s="0" t="n">
        <v>99.8</v>
      </c>
      <c r="AI644" s="0" t="n">
        <v>95.1</v>
      </c>
      <c r="AJ644" s="0" t="n">
        <v>113.1</v>
      </c>
      <c r="AK644" s="0" t="n">
        <v>128.1</v>
      </c>
      <c r="AL644" s="0" t="n">
        <v>128.5</v>
      </c>
      <c r="AM644" s="0" t="n">
        <v>130.8</v>
      </c>
      <c r="AN644" s="0" t="n">
        <v>136.1</v>
      </c>
      <c r="AO644" s="0" t="n">
        <v>126.9</v>
      </c>
      <c r="AP644" s="0" t="n">
        <v>116.9</v>
      </c>
      <c r="AQ644" s="0" t="n">
        <v>134.2</v>
      </c>
      <c r="AR644" s="0" t="n">
        <v>143.9</v>
      </c>
      <c r="AS644" s="0" t="n">
        <v>143.7</v>
      </c>
      <c r="AT644" s="0" t="n">
        <v>156.8</v>
      </c>
      <c r="AU644" s="0" t="n">
        <v>172.6</v>
      </c>
      <c r="AV644" s="0" t="n">
        <v>168.2</v>
      </c>
      <c r="AW644" s="0" t="n">
        <v>177.2</v>
      </c>
      <c r="AX644" s="0" t="n">
        <v>182.1</v>
      </c>
      <c r="AY644" s="0" t="n">
        <v>181.9</v>
      </c>
      <c r="AZ644" s="0" t="n">
        <v>186.4</v>
      </c>
      <c r="BA644" s="0" t="n">
        <v>193.2</v>
      </c>
      <c r="BB644" s="0" t="n">
        <v>193.6</v>
      </c>
      <c r="BC644" s="0" t="n">
        <v>194.4</v>
      </c>
      <c r="BD644" s="0" t="n">
        <v>197.6</v>
      </c>
      <c r="BE644" s="0" t="n">
        <v>186</v>
      </c>
      <c r="BF644" s="0" t="n">
        <v>200</v>
      </c>
      <c r="BG644" s="0" t="n">
        <v>192</v>
      </c>
      <c r="BH644" s="0" t="n">
        <v>210.5</v>
      </c>
      <c r="BI644" s="0" t="n">
        <v>222.8</v>
      </c>
      <c r="BJ644" s="0" t="n">
        <v>216.7</v>
      </c>
      <c r="BK644" s="0" t="n">
        <v>212</v>
      </c>
      <c r="BL644" s="0" t="n">
        <v>217.2</v>
      </c>
      <c r="BM644" s="0" t="n">
        <v>217.3</v>
      </c>
      <c r="BN644" s="0" t="n">
        <v>214.6</v>
      </c>
      <c r="BO644" s="0" t="n">
        <v>221.9</v>
      </c>
      <c r="BP644" s="0" t="n">
        <v>235.7</v>
      </c>
      <c r="BQ644" s="0" t="n">
        <v>205.7</v>
      </c>
      <c r="BR644" s="0" t="n">
        <v>247.1</v>
      </c>
      <c r="BS644" s="0" t="n">
        <v>232.6</v>
      </c>
      <c r="BT644" s="0" t="n">
        <v>252.8</v>
      </c>
      <c r="BU644" s="0" t="n">
        <v>295.7</v>
      </c>
      <c r="BV644" s="0" t="n">
        <v>293.4</v>
      </c>
      <c r="BW644" s="0" t="n">
        <v>316.6</v>
      </c>
      <c r="BX644" s="0" t="n">
        <v>296.1</v>
      </c>
      <c r="BY644" s="0" t="n">
        <v>306</v>
      </c>
      <c r="BZ644" s="0" t="n">
        <v>299.4</v>
      </c>
      <c r="CA644" s="0" t="n">
        <v>280.9</v>
      </c>
      <c r="CB644" s="0" t="n">
        <v>265.1</v>
      </c>
      <c r="CC644" s="0" t="n">
        <v>274.2</v>
      </c>
      <c r="CD644" s="0" t="n">
        <v>304.8</v>
      </c>
      <c r="CE644" s="0" t="n">
        <v>300</v>
      </c>
      <c r="CF644" s="0" t="n">
        <v>288.2</v>
      </c>
      <c r="CG644" s="0" t="n">
        <v>271.4</v>
      </c>
      <c r="CH644" s="0" t="n">
        <v>297.9</v>
      </c>
      <c r="CI644" s="0" t="n">
        <v>318.2</v>
      </c>
      <c r="CJ644" s="0" t="n">
        <v>308.7</v>
      </c>
      <c r="CK644" s="0" t="n">
        <v>309.8</v>
      </c>
      <c r="CL644" s="0" t="n">
        <v>317.6</v>
      </c>
      <c r="CM644" s="0" t="n">
        <v>344.6</v>
      </c>
      <c r="CN644" s="0" t="n">
        <v>362.7</v>
      </c>
      <c r="CO644" s="0" t="n">
        <v>371.7</v>
      </c>
      <c r="CP644" s="0" t="n">
        <v>309.8</v>
      </c>
      <c r="CQ644" s="0" t="n">
        <v>326.3</v>
      </c>
      <c r="CR644" s="0" t="n">
        <v>348.3</v>
      </c>
      <c r="CS644" s="0" t="n">
        <v>367</v>
      </c>
      <c r="CT644" s="0" t="n">
        <v>353.9</v>
      </c>
      <c r="CU644" s="0" t="n">
        <v>365.6</v>
      </c>
      <c r="CV644" s="0" t="n">
        <v>387.6</v>
      </c>
      <c r="CW644" s="0" t="n">
        <v>371.7</v>
      </c>
      <c r="CX644" s="0" t="n">
        <v>405</v>
      </c>
      <c r="CY644" s="0" t="n">
        <v>385.2</v>
      </c>
      <c r="CZ644" s="0" t="n">
        <v>393</v>
      </c>
      <c r="DA644" s="0" t="n">
        <v>406.8</v>
      </c>
      <c r="DB644" s="0" t="n">
        <v>411.7</v>
      </c>
      <c r="DC644" s="0" t="n">
        <v>412.8</v>
      </c>
      <c r="DD644" s="0" t="n">
        <v>453.2</v>
      </c>
      <c r="DE644" s="0" t="n">
        <v>477.7</v>
      </c>
      <c r="DF644" s="0" t="n">
        <v>497.7</v>
      </c>
      <c r="DG644" s="0" t="n">
        <v>497.2</v>
      </c>
      <c r="DH644" s="0" t="n">
        <v>474.6</v>
      </c>
      <c r="DI644" s="0" t="n">
        <v>511.8</v>
      </c>
      <c r="DJ644" s="0" t="n">
        <v>494.6</v>
      </c>
      <c r="DK644" s="0" t="n">
        <v>534</v>
      </c>
      <c r="DL644" s="0" t="n">
        <v>520</v>
      </c>
      <c r="DM644" s="0" t="n">
        <v>464.1</v>
      </c>
      <c r="DN644" s="0" t="n">
        <v>449.4</v>
      </c>
      <c r="DO644" s="0" t="n">
        <v>430</v>
      </c>
      <c r="DP644" s="0" t="n">
        <v>420.8</v>
      </c>
      <c r="DQ644" s="0" t="n">
        <v>463.8</v>
      </c>
      <c r="DR644" s="0" t="n">
        <v>465.2</v>
      </c>
      <c r="DS644" s="0" t="n">
        <v>509.4</v>
      </c>
      <c r="DT644" s="0" t="n">
        <v>481.7</v>
      </c>
      <c r="DU644" s="0" t="n">
        <v>484</v>
      </c>
      <c r="DV644" s="0" t="n">
        <v>464.7</v>
      </c>
      <c r="DW644" s="0" t="n">
        <v>449.3</v>
      </c>
      <c r="DX644" s="0" t="n">
        <v>492</v>
      </c>
      <c r="DY644" s="0" t="n">
        <v>456.1</v>
      </c>
      <c r="DZ644" s="0" t="n">
        <v>532.2</v>
      </c>
      <c r="EA644" s="0" t="n">
        <v>543</v>
      </c>
      <c r="EB644" s="0" t="n">
        <v>530.2</v>
      </c>
      <c r="EC644" s="0" t="n">
        <v>567.2</v>
      </c>
      <c r="ED644" s="0" t="n">
        <v>391.3</v>
      </c>
    </row>
    <row r="645" customFormat="false" ht="14.35" hidden="false" customHeight="false" outlineLevel="0" collapsed="false">
      <c r="A645" s="0" t="s">
        <v>643</v>
      </c>
      <c r="B645" s="0" t="n">
        <v>1682</v>
      </c>
      <c r="C645" s="0" t="n">
        <v>2145</v>
      </c>
      <c r="D645" s="0" t="n">
        <v>2085</v>
      </c>
      <c r="E645" s="0" t="n">
        <v>2040</v>
      </c>
      <c r="F645" s="0" t="n">
        <v>2095</v>
      </c>
      <c r="G645" s="0" t="n">
        <v>2085</v>
      </c>
      <c r="H645" s="0" t="n">
        <v>1995</v>
      </c>
      <c r="I645" s="0" t="n">
        <v>1782</v>
      </c>
      <c r="J645" s="0" t="n">
        <v>1597</v>
      </c>
      <c r="K645" s="0" t="n">
        <v>1674</v>
      </c>
      <c r="L645" s="0" t="n">
        <v>1649</v>
      </c>
      <c r="M645" s="0" t="n">
        <v>1517</v>
      </c>
      <c r="N645" s="0" t="n">
        <v>1498</v>
      </c>
      <c r="O645" s="0" t="n">
        <v>1730</v>
      </c>
      <c r="P645" s="0" t="n">
        <v>1726</v>
      </c>
      <c r="Q645" s="0" t="n">
        <v>1571</v>
      </c>
      <c r="R645" s="0" t="n">
        <v>1577</v>
      </c>
      <c r="S645" s="0" t="n">
        <v>1407</v>
      </c>
      <c r="T645" s="0" t="n">
        <v>1635</v>
      </c>
      <c r="U645" s="0" t="n">
        <v>1473</v>
      </c>
      <c r="V645" s="0" t="n">
        <v>1680</v>
      </c>
      <c r="W645" s="0" t="n">
        <v>1825</v>
      </c>
      <c r="X645" s="0" t="n">
        <v>1867</v>
      </c>
      <c r="Y645" s="0" t="n">
        <v>2102</v>
      </c>
      <c r="Z645" s="0" t="n">
        <v>1900</v>
      </c>
      <c r="AA645" s="0" t="n">
        <v>1557</v>
      </c>
      <c r="AB645" s="0" t="n">
        <v>1678</v>
      </c>
      <c r="AC645" s="0" t="n">
        <v>1848</v>
      </c>
      <c r="AD645" s="0" t="n">
        <v>1974</v>
      </c>
      <c r="AE645" s="0" t="n">
        <v>1883</v>
      </c>
      <c r="AF645" s="0" t="n">
        <v>1720</v>
      </c>
      <c r="AG645" s="0" t="n">
        <v>1721</v>
      </c>
      <c r="AH645" s="0" t="n">
        <v>1890</v>
      </c>
      <c r="AI645" s="0" t="n">
        <v>1989</v>
      </c>
      <c r="AJ645" s="0" t="n">
        <v>1961</v>
      </c>
      <c r="AK645" s="0" t="n">
        <v>2016</v>
      </c>
      <c r="AL645" s="0" t="n">
        <v>2371</v>
      </c>
      <c r="AM645" s="0" t="n">
        <v>2502</v>
      </c>
      <c r="AN645" s="0" t="n">
        <v>2488</v>
      </c>
      <c r="AO645" s="0" t="n">
        <v>3225</v>
      </c>
      <c r="AP645" s="0" t="n">
        <v>3430</v>
      </c>
      <c r="AQ645" s="0" t="n">
        <v>3950</v>
      </c>
      <c r="AR645" s="0" t="n">
        <v>4100</v>
      </c>
      <c r="AS645" s="0" t="n">
        <v>4040</v>
      </c>
      <c r="AT645" s="0" t="n">
        <v>4280</v>
      </c>
      <c r="AU645" s="0" t="n">
        <v>3650</v>
      </c>
      <c r="AV645" s="0" t="n">
        <v>3840</v>
      </c>
      <c r="AW645" s="0" t="n">
        <v>4130</v>
      </c>
      <c r="AX645" s="0" t="n">
        <v>4600</v>
      </c>
      <c r="AY645" s="0" t="n">
        <v>5100</v>
      </c>
      <c r="AZ645" s="0" t="n">
        <v>5360</v>
      </c>
      <c r="BA645" s="0" t="n">
        <v>5210</v>
      </c>
      <c r="BB645" s="0" t="n">
        <v>5790</v>
      </c>
      <c r="BC645" s="0" t="n">
        <v>5890</v>
      </c>
      <c r="BD645" s="0" t="n">
        <v>5900</v>
      </c>
      <c r="BE645" s="0" t="n">
        <v>6420</v>
      </c>
      <c r="BF645" s="0" t="n">
        <v>7480</v>
      </c>
      <c r="BG645" s="0" t="n">
        <v>7910</v>
      </c>
      <c r="BH645" s="0" t="n">
        <v>8710</v>
      </c>
      <c r="BI645" s="0" t="n">
        <v>8400</v>
      </c>
      <c r="BJ645" s="0" t="n">
        <v>8570</v>
      </c>
      <c r="BK645" s="0" t="n">
        <v>8300</v>
      </c>
      <c r="BL645" s="0" t="n">
        <v>8570</v>
      </c>
      <c r="BM645" s="0" t="n">
        <v>7700</v>
      </c>
      <c r="BN645" s="0" t="n">
        <v>7320</v>
      </c>
      <c r="BO645" s="0" t="n">
        <v>6860</v>
      </c>
      <c r="BP645" s="0" t="n">
        <v>7180</v>
      </c>
      <c r="BQ645" s="0" t="n">
        <v>6980</v>
      </c>
      <c r="BR645" s="0" t="n">
        <v>7670</v>
      </c>
      <c r="BS645" s="0" t="n">
        <v>7330</v>
      </c>
      <c r="BT645" s="0" t="n">
        <v>6400</v>
      </c>
      <c r="BU645" s="0" t="n">
        <v>7030</v>
      </c>
      <c r="BV645" s="0" t="n">
        <v>7800</v>
      </c>
      <c r="BW645" s="0" t="n">
        <v>8820</v>
      </c>
      <c r="BX645" s="0" t="n">
        <v>8080</v>
      </c>
      <c r="BY645" s="0" t="n">
        <v>8730</v>
      </c>
      <c r="BZ645" s="0" t="n">
        <v>8360</v>
      </c>
      <c r="CA645" s="0" t="n">
        <v>9380</v>
      </c>
      <c r="CB645" s="0" t="n">
        <v>8180</v>
      </c>
      <c r="CC645" s="0" t="n">
        <v>8860</v>
      </c>
      <c r="CD645" s="0" t="n">
        <v>9160</v>
      </c>
      <c r="CE645" s="0" t="n">
        <v>8330</v>
      </c>
      <c r="CF645" s="0" t="n">
        <v>7650</v>
      </c>
      <c r="CG645" s="0" t="n">
        <v>7010</v>
      </c>
      <c r="CH645" s="0" t="n">
        <v>8390</v>
      </c>
      <c r="CI645" s="0" t="n">
        <v>8200</v>
      </c>
      <c r="CJ645" s="0" t="n">
        <v>8380</v>
      </c>
      <c r="CK645" s="0" t="n">
        <v>8860</v>
      </c>
      <c r="CL645" s="0" t="n">
        <v>8540</v>
      </c>
      <c r="CM645" s="0" t="n">
        <v>8230</v>
      </c>
      <c r="CN645" s="0" t="n">
        <v>9200</v>
      </c>
      <c r="CO645" s="0" t="n">
        <v>9230</v>
      </c>
      <c r="CP645" s="0" t="n">
        <v>9240</v>
      </c>
      <c r="CQ645" s="0" t="n">
        <v>10550</v>
      </c>
      <c r="CR645" s="0" t="n">
        <v>10790</v>
      </c>
      <c r="CS645" s="0" t="n">
        <v>10650</v>
      </c>
      <c r="CT645" s="0" t="n">
        <v>11190</v>
      </c>
      <c r="CU645" s="0" t="n">
        <v>10440</v>
      </c>
      <c r="CV645" s="0" t="n">
        <v>10840</v>
      </c>
      <c r="CW645" s="0" t="n">
        <v>11420</v>
      </c>
      <c r="CX645" s="0" t="n">
        <v>11350</v>
      </c>
      <c r="CY645" s="0" t="n">
        <v>12460</v>
      </c>
      <c r="CZ645" s="0" t="n">
        <v>13800</v>
      </c>
      <c r="DA645" s="0" t="n">
        <v>13780</v>
      </c>
      <c r="DB645" s="0" t="n">
        <v>15130</v>
      </c>
      <c r="DC645" s="0" t="n">
        <v>16070</v>
      </c>
      <c r="DD645" s="0" t="n">
        <v>15810</v>
      </c>
      <c r="DE645" s="0" t="n">
        <v>14860</v>
      </c>
      <c r="DF645" s="0" t="n">
        <v>15470</v>
      </c>
      <c r="DG645" s="0" t="n">
        <v>17690</v>
      </c>
      <c r="DH645" s="0" t="n">
        <v>17790</v>
      </c>
      <c r="DI645" s="0" t="n">
        <v>20060</v>
      </c>
      <c r="DJ645" s="0" t="n">
        <v>19460</v>
      </c>
      <c r="DK645" s="0" t="n">
        <v>18350</v>
      </c>
      <c r="DL645" s="0" t="n">
        <v>21760</v>
      </c>
      <c r="DM645" s="0" t="n">
        <v>20670</v>
      </c>
      <c r="DN645" s="0" t="n">
        <v>19110</v>
      </c>
      <c r="DO645" s="0" t="n">
        <v>18690</v>
      </c>
      <c r="DP645" s="0" t="n">
        <v>17290</v>
      </c>
      <c r="DQ645" s="0" t="n">
        <v>18050</v>
      </c>
      <c r="DR645" s="0" t="n">
        <v>21100</v>
      </c>
      <c r="DS645" s="0" t="n">
        <v>20490</v>
      </c>
      <c r="DT645" s="0" t="n">
        <v>19790</v>
      </c>
      <c r="DU645" s="0" t="n">
        <v>21920</v>
      </c>
      <c r="DV645" s="0" t="n">
        <v>23990</v>
      </c>
      <c r="DW645" s="0" t="n">
        <v>24300</v>
      </c>
      <c r="DX645" s="0" t="n">
        <v>23280</v>
      </c>
      <c r="DY645" s="0" t="n">
        <v>23220</v>
      </c>
      <c r="DZ645" s="0" t="n">
        <v>24570</v>
      </c>
      <c r="EA645" s="0" t="n">
        <v>26440</v>
      </c>
      <c r="EB645" s="0" t="n">
        <v>27430</v>
      </c>
      <c r="EC645" s="0" t="n">
        <v>26700</v>
      </c>
      <c r="ED645" s="0" t="n">
        <v>18310</v>
      </c>
    </row>
    <row r="646" customFormat="false" ht="14.35" hidden="false" customHeight="false" outlineLevel="0" collapsed="false">
      <c r="A646" s="0" t="s">
        <v>644</v>
      </c>
      <c r="B646" s="0" t="s">
        <v>6</v>
      </c>
      <c r="C646" s="0" t="s">
        <v>6</v>
      </c>
      <c r="D646" s="0" t="s">
        <v>6</v>
      </c>
      <c r="E646" s="0" t="s">
        <v>6</v>
      </c>
      <c r="F646" s="0" t="s">
        <v>6</v>
      </c>
      <c r="G646" s="0" t="s">
        <v>6</v>
      </c>
      <c r="H646" s="0" t="s">
        <v>6</v>
      </c>
      <c r="I646" s="0" t="s">
        <v>6</v>
      </c>
      <c r="J646" s="0" t="s">
        <v>6</v>
      </c>
      <c r="K646" s="0" t="s">
        <v>6</v>
      </c>
      <c r="L646" s="0" t="s">
        <v>6</v>
      </c>
      <c r="M646" s="0" t="s">
        <v>6</v>
      </c>
      <c r="N646" s="0" t="s">
        <v>6</v>
      </c>
      <c r="O646" s="0" t="s">
        <v>6</v>
      </c>
      <c r="P646" s="0" t="s">
        <v>6</v>
      </c>
      <c r="Q646" s="0" t="s">
        <v>6</v>
      </c>
      <c r="R646" s="0" t="s">
        <v>6</v>
      </c>
      <c r="S646" s="0" t="s">
        <v>6</v>
      </c>
      <c r="T646" s="0" t="s">
        <v>6</v>
      </c>
      <c r="U646" s="0" t="s">
        <v>6</v>
      </c>
      <c r="V646" s="0" t="s">
        <v>6</v>
      </c>
      <c r="W646" s="0" t="s">
        <v>6</v>
      </c>
      <c r="X646" s="0" t="s">
        <v>6</v>
      </c>
      <c r="Y646" s="0" t="s">
        <v>6</v>
      </c>
      <c r="Z646" s="0" t="s">
        <v>6</v>
      </c>
      <c r="AA646" s="0" t="s">
        <v>6</v>
      </c>
      <c r="AB646" s="0" t="s">
        <v>6</v>
      </c>
      <c r="AC646" s="0" t="s">
        <v>6</v>
      </c>
      <c r="AD646" s="0" t="s">
        <v>6</v>
      </c>
      <c r="AE646" s="0" t="s">
        <v>6</v>
      </c>
      <c r="AF646" s="0" t="s">
        <v>6</v>
      </c>
      <c r="AG646" s="0" t="s">
        <v>6</v>
      </c>
      <c r="AH646" s="0" t="s">
        <v>6</v>
      </c>
      <c r="AI646" s="0" t="s">
        <v>6</v>
      </c>
      <c r="AJ646" s="0" t="s">
        <v>6</v>
      </c>
      <c r="AK646" s="0" t="s">
        <v>6</v>
      </c>
      <c r="AL646" s="0" t="s">
        <v>6</v>
      </c>
      <c r="AM646" s="0" t="s">
        <v>6</v>
      </c>
      <c r="AN646" s="0" t="s">
        <v>6</v>
      </c>
      <c r="AO646" s="0" t="s">
        <v>6</v>
      </c>
      <c r="AP646" s="0" t="s">
        <v>6</v>
      </c>
      <c r="AQ646" s="0" t="s">
        <v>6</v>
      </c>
      <c r="AR646" s="0" t="s">
        <v>6</v>
      </c>
      <c r="AS646" s="0" t="s">
        <v>6</v>
      </c>
      <c r="AT646" s="0" t="s">
        <v>6</v>
      </c>
      <c r="AU646" s="0" t="s">
        <v>6</v>
      </c>
      <c r="AV646" s="0" t="s">
        <v>6</v>
      </c>
      <c r="AW646" s="0" t="s">
        <v>6</v>
      </c>
      <c r="AX646" s="0" t="s">
        <v>6</v>
      </c>
      <c r="AY646" s="0" t="s">
        <v>6</v>
      </c>
      <c r="AZ646" s="0" t="s">
        <v>6</v>
      </c>
      <c r="BA646" s="0" t="s">
        <v>6</v>
      </c>
      <c r="BB646" s="0" t="s">
        <v>6</v>
      </c>
      <c r="BC646" s="0" t="s">
        <v>6</v>
      </c>
      <c r="BD646" s="0" t="s">
        <v>6</v>
      </c>
      <c r="BE646" s="0" t="s">
        <v>6</v>
      </c>
      <c r="BF646" s="0" t="s">
        <v>6</v>
      </c>
      <c r="BG646" s="0" t="n">
        <v>45.453</v>
      </c>
      <c r="BH646" s="0" t="n">
        <v>45.8546</v>
      </c>
      <c r="BI646" s="0" t="n">
        <v>46.2774</v>
      </c>
      <c r="BJ646" s="0" t="n">
        <v>47.2499</v>
      </c>
      <c r="BK646" s="0" t="n">
        <v>44.9244</v>
      </c>
      <c r="BL646" s="0" t="n">
        <v>48.5818</v>
      </c>
      <c r="BM646" s="0" t="n">
        <v>47.5247</v>
      </c>
      <c r="BN646" s="0" t="n">
        <v>51.4147</v>
      </c>
      <c r="BO646" s="0" t="n">
        <v>50.9707</v>
      </c>
      <c r="BP646" s="0" t="n">
        <v>51.5838</v>
      </c>
      <c r="BQ646" s="0" t="n">
        <v>48.1378</v>
      </c>
      <c r="BR646" s="0" t="n">
        <v>53.5288</v>
      </c>
      <c r="BS646" s="0" t="n">
        <v>54.6915</v>
      </c>
      <c r="BT646" s="0" t="n">
        <v>53.8036</v>
      </c>
      <c r="BU646" s="0" t="n">
        <v>60.1248</v>
      </c>
      <c r="BV646" s="0" t="n">
        <v>59.8499</v>
      </c>
      <c r="BW646" s="0" t="n">
        <v>65.4311</v>
      </c>
      <c r="BX646" s="0" t="n">
        <v>62.2177</v>
      </c>
      <c r="BY646" s="0" t="n">
        <v>60.463</v>
      </c>
      <c r="BZ646" s="0" t="n">
        <v>58.962</v>
      </c>
      <c r="CA646" s="0" t="n">
        <v>54.6281</v>
      </c>
      <c r="CB646" s="0" t="n">
        <v>54.0996</v>
      </c>
      <c r="CC646" s="0" t="n">
        <v>53.3174</v>
      </c>
      <c r="CD646" s="0" t="n">
        <v>53.1059</v>
      </c>
      <c r="CE646" s="0" t="n">
        <v>46.0872</v>
      </c>
      <c r="CF646" s="0" t="n">
        <v>41.3516</v>
      </c>
      <c r="CG646" s="0" t="n">
        <v>39.1952</v>
      </c>
      <c r="CH646" s="0" t="n">
        <v>44.9455</v>
      </c>
      <c r="CI646" s="0" t="n">
        <v>47.4825</v>
      </c>
      <c r="CJ646" s="0" t="n">
        <v>46.362</v>
      </c>
      <c r="CK646" s="0" t="n">
        <v>44.7764</v>
      </c>
      <c r="CL646" s="0" t="n">
        <v>50.2308</v>
      </c>
      <c r="CM646" s="0" t="n">
        <v>50.5479</v>
      </c>
      <c r="CN646" s="0" t="n">
        <v>48.7298</v>
      </c>
      <c r="CO646" s="0" t="n">
        <v>48.0956</v>
      </c>
      <c r="CP646" s="0" t="n">
        <v>50.1251</v>
      </c>
      <c r="CQ646" s="0" t="n">
        <v>54.9452</v>
      </c>
      <c r="CR646" s="0" t="n">
        <v>55.4</v>
      </c>
      <c r="CS646" s="0" t="n">
        <v>58.69</v>
      </c>
      <c r="CT646" s="0" t="n">
        <v>56.48</v>
      </c>
      <c r="CU646" s="0" t="n">
        <v>57.42</v>
      </c>
      <c r="CV646" s="0" t="n">
        <v>62.1</v>
      </c>
      <c r="CW646" s="0" t="n">
        <v>65.85</v>
      </c>
      <c r="CX646" s="0" t="n">
        <v>61.93</v>
      </c>
      <c r="CY646" s="0" t="n">
        <v>61.3</v>
      </c>
      <c r="CZ646" s="0" t="n">
        <v>66.07</v>
      </c>
      <c r="DA646" s="0" t="n">
        <v>70.38</v>
      </c>
      <c r="DB646" s="0" t="n">
        <v>72.69</v>
      </c>
      <c r="DC646" s="0" t="n">
        <v>77</v>
      </c>
      <c r="DD646" s="0" t="n">
        <v>83.95</v>
      </c>
      <c r="DE646" s="0" t="n">
        <v>81.82</v>
      </c>
      <c r="DF646" s="0" t="n">
        <v>81.13</v>
      </c>
      <c r="DG646" s="0" t="n">
        <v>79.95</v>
      </c>
      <c r="DH646" s="0" t="n">
        <v>83.51</v>
      </c>
      <c r="DI646" s="0" t="n">
        <v>83.81</v>
      </c>
      <c r="DJ646" s="0" t="n">
        <v>81</v>
      </c>
      <c r="DK646" s="0" t="n">
        <v>75.65</v>
      </c>
      <c r="DL646" s="0" t="n">
        <v>77.96</v>
      </c>
      <c r="DM646" s="0" t="n">
        <v>73.62</v>
      </c>
      <c r="DN646" s="0" t="n">
        <v>70.19</v>
      </c>
      <c r="DO646" s="0" t="n">
        <v>72.78</v>
      </c>
      <c r="DP646" s="0" t="n">
        <v>71.89</v>
      </c>
      <c r="DQ646" s="0" t="n">
        <v>74.32</v>
      </c>
      <c r="DR646" s="0" t="n">
        <v>83.41</v>
      </c>
      <c r="DS646" s="0" t="n">
        <v>88.73</v>
      </c>
      <c r="DT646" s="0" t="n">
        <v>91.53</v>
      </c>
      <c r="DU646" s="0" t="n">
        <v>93.35</v>
      </c>
      <c r="DV646" s="0" t="n">
        <v>99.54</v>
      </c>
      <c r="DW646" s="0" t="n">
        <v>93.85</v>
      </c>
      <c r="DX646" s="0" t="n">
        <v>94.77</v>
      </c>
      <c r="DY646" s="0" t="n">
        <v>93.43</v>
      </c>
      <c r="DZ646" s="0" t="n">
        <v>98.09</v>
      </c>
      <c r="EA646" s="0" t="n">
        <v>106.52</v>
      </c>
      <c r="EB646" s="0" t="n">
        <v>108.6</v>
      </c>
      <c r="EC646" s="0" t="n">
        <v>113.7</v>
      </c>
      <c r="ED646" s="0" t="n">
        <v>76.72</v>
      </c>
    </row>
    <row r="647" customFormat="false" ht="14.35" hidden="false" customHeight="false" outlineLevel="0" collapsed="false">
      <c r="A647" s="0" t="s">
        <v>645</v>
      </c>
      <c r="B647" s="0" t="n">
        <v>186</v>
      </c>
      <c r="C647" s="0" t="n">
        <v>272</v>
      </c>
      <c r="D647" s="0" t="n">
        <v>297</v>
      </c>
      <c r="E647" s="0" t="n">
        <v>323</v>
      </c>
      <c r="F647" s="0" t="n">
        <v>262</v>
      </c>
      <c r="G647" s="0" t="n">
        <v>349</v>
      </c>
      <c r="H647" s="0" t="n">
        <v>364</v>
      </c>
      <c r="I647" s="0" t="n">
        <v>356</v>
      </c>
      <c r="J647" s="0" t="n">
        <v>316</v>
      </c>
      <c r="K647" s="0" t="n">
        <v>308</v>
      </c>
      <c r="L647" s="0" t="n">
        <v>335</v>
      </c>
      <c r="M647" s="0" t="n">
        <v>327</v>
      </c>
      <c r="N647" s="0" t="n">
        <v>373</v>
      </c>
      <c r="O647" s="0" t="n">
        <v>393</v>
      </c>
      <c r="P647" s="0" t="n">
        <v>488</v>
      </c>
      <c r="Q647" s="0" t="n">
        <v>476</v>
      </c>
      <c r="R647" s="0" t="n">
        <v>430</v>
      </c>
      <c r="S647" s="0" t="n">
        <v>376</v>
      </c>
      <c r="T647" s="0" t="n">
        <v>394</v>
      </c>
      <c r="U647" s="0" t="n">
        <v>373</v>
      </c>
      <c r="V647" s="0" t="n">
        <v>382</v>
      </c>
      <c r="W647" s="0" t="n">
        <v>420</v>
      </c>
      <c r="X647" s="0" t="n">
        <v>467</v>
      </c>
      <c r="Y647" s="0" t="n">
        <v>441</v>
      </c>
      <c r="Z647" s="0" t="n">
        <v>421</v>
      </c>
      <c r="AA647" s="0" t="n">
        <v>379</v>
      </c>
      <c r="AB647" s="0" t="n">
        <v>434</v>
      </c>
      <c r="AC647" s="0" t="n">
        <v>447</v>
      </c>
      <c r="AD647" s="0" t="n">
        <v>467</v>
      </c>
      <c r="AE647" s="0" t="n">
        <v>414</v>
      </c>
      <c r="AF647" s="0" t="n">
        <v>406</v>
      </c>
      <c r="AG647" s="0" t="n">
        <v>459</v>
      </c>
      <c r="AH647" s="0" t="n">
        <v>468</v>
      </c>
      <c r="AI647" s="0" t="n">
        <v>472</v>
      </c>
      <c r="AJ647" s="0" t="n">
        <v>467</v>
      </c>
      <c r="AK647" s="0" t="n">
        <v>516</v>
      </c>
      <c r="AL647" s="0" t="n">
        <v>579</v>
      </c>
      <c r="AM647" s="0" t="n">
        <v>558</v>
      </c>
      <c r="AN647" s="0" t="n">
        <v>560</v>
      </c>
      <c r="AO647" s="0" t="n">
        <v>530</v>
      </c>
      <c r="AP647" s="0" t="n">
        <v>550</v>
      </c>
      <c r="AQ647" s="0" t="n">
        <v>561</v>
      </c>
      <c r="AR647" s="0" t="n">
        <v>544</v>
      </c>
      <c r="AS647" s="0" t="n">
        <v>552</v>
      </c>
      <c r="AT647" s="0" t="n">
        <v>617</v>
      </c>
      <c r="AU647" s="0" t="n">
        <v>694</v>
      </c>
      <c r="AV647" s="0" t="n">
        <v>838</v>
      </c>
      <c r="AW647" s="0" t="n">
        <v>941</v>
      </c>
      <c r="AX647" s="0" t="n">
        <v>1079</v>
      </c>
      <c r="AY647" s="0" t="n">
        <v>1290</v>
      </c>
      <c r="AZ647" s="0" t="n">
        <v>1539</v>
      </c>
      <c r="BA647" s="0" t="n">
        <v>1438</v>
      </c>
      <c r="BB647" s="0" t="n">
        <v>1654</v>
      </c>
      <c r="BC647" s="0" t="n">
        <v>1427</v>
      </c>
      <c r="BD647" s="0" t="n">
        <v>1382</v>
      </c>
      <c r="BE647" s="0" t="n">
        <v>1431</v>
      </c>
      <c r="BF647" s="0" t="n">
        <v>1358</v>
      </c>
      <c r="BG647" s="0" t="n">
        <v>1486</v>
      </c>
      <c r="BH647" s="0" t="n">
        <v>1656</v>
      </c>
      <c r="BI647" s="0" t="n">
        <v>1530</v>
      </c>
      <c r="BJ647" s="0" t="n">
        <v>1508</v>
      </c>
      <c r="BK647" s="0" t="n">
        <v>1399</v>
      </c>
      <c r="BL647" s="0" t="n">
        <v>1216</v>
      </c>
      <c r="BM647" s="0" t="n">
        <v>1330</v>
      </c>
      <c r="BN647" s="0" t="n">
        <v>1414</v>
      </c>
      <c r="BO647" s="0" t="n">
        <v>1405</v>
      </c>
      <c r="BP647" s="0" t="n">
        <v>1498</v>
      </c>
      <c r="BQ647" s="0" t="n">
        <v>1457</v>
      </c>
      <c r="BR647" s="0" t="n">
        <v>1613</v>
      </c>
      <c r="BS647" s="0" t="n">
        <v>1522</v>
      </c>
      <c r="BT647" s="0" t="n">
        <v>1659</v>
      </c>
      <c r="BU647" s="0" t="n">
        <v>1694</v>
      </c>
      <c r="BV647" s="0" t="n">
        <v>1872</v>
      </c>
      <c r="BW647" s="0" t="n">
        <v>1642</v>
      </c>
      <c r="BX647" s="0" t="n">
        <v>1614</v>
      </c>
      <c r="BY647" s="0" t="n">
        <v>1608</v>
      </c>
      <c r="BZ647" s="0" t="n">
        <v>1402</v>
      </c>
      <c r="CA647" s="0" t="n">
        <v>1538</v>
      </c>
      <c r="CB647" s="0" t="n">
        <v>1317</v>
      </c>
      <c r="CC647" s="0" t="n">
        <v>1354</v>
      </c>
      <c r="CD647" s="0" t="n">
        <v>1486</v>
      </c>
      <c r="CE647" s="0" t="n">
        <v>1468</v>
      </c>
      <c r="CF647" s="0" t="n">
        <v>1269</v>
      </c>
      <c r="CG647" s="0" t="n">
        <v>1021</v>
      </c>
      <c r="CH647" s="0" t="n">
        <v>1258</v>
      </c>
      <c r="CI647" s="0" t="n">
        <v>1121</v>
      </c>
      <c r="CJ647" s="0" t="n">
        <v>1051</v>
      </c>
      <c r="CK647" s="0" t="n">
        <v>1073</v>
      </c>
      <c r="CL647" s="0" t="n">
        <v>1015</v>
      </c>
      <c r="CM647" s="0" t="n">
        <v>1061</v>
      </c>
      <c r="CN647" s="0" t="n">
        <v>1103</v>
      </c>
      <c r="CO647" s="0" t="n">
        <v>1121</v>
      </c>
      <c r="CP647" s="0" t="n">
        <v>1156</v>
      </c>
      <c r="CQ647" s="0" t="n">
        <v>1227</v>
      </c>
      <c r="CR647" s="0" t="n">
        <v>1206</v>
      </c>
      <c r="CS647" s="0" t="n">
        <v>1332</v>
      </c>
      <c r="CT647" s="0" t="n">
        <v>1391</v>
      </c>
      <c r="CU647" s="0" t="n">
        <v>1264</v>
      </c>
      <c r="CV647" s="0" t="n">
        <v>1362</v>
      </c>
      <c r="CW647" s="0" t="n">
        <v>1238</v>
      </c>
      <c r="CX647" s="0" t="n">
        <v>1255</v>
      </c>
      <c r="CY647" s="0" t="n">
        <v>1258</v>
      </c>
      <c r="CZ647" s="0" t="n">
        <v>1339</v>
      </c>
      <c r="DA647" s="0" t="n">
        <v>1432</v>
      </c>
      <c r="DB647" s="0" t="n">
        <v>1381</v>
      </c>
      <c r="DC647" s="0" t="n">
        <v>1400</v>
      </c>
      <c r="DD647" s="0" t="n">
        <v>1510</v>
      </c>
      <c r="DE647" s="0" t="n">
        <v>1484</v>
      </c>
      <c r="DF647" s="0" t="n">
        <v>1373</v>
      </c>
      <c r="DG647" s="0" t="n">
        <v>1420</v>
      </c>
      <c r="DH647" s="0" t="n">
        <v>1292</v>
      </c>
      <c r="DI647" s="0" t="n">
        <v>1236</v>
      </c>
      <c r="DJ647" s="0" t="n">
        <v>1173</v>
      </c>
      <c r="DK647" s="0" t="n">
        <v>1213</v>
      </c>
      <c r="DL647" s="0" t="n">
        <v>1109</v>
      </c>
      <c r="DM647" s="0" t="n">
        <v>1147</v>
      </c>
      <c r="DN647" s="0" t="n">
        <v>1091</v>
      </c>
      <c r="DO647" s="0" t="n">
        <v>1100</v>
      </c>
      <c r="DP647" s="0" t="n">
        <v>1088</v>
      </c>
      <c r="DQ647" s="0" t="n">
        <v>1013</v>
      </c>
      <c r="DR647" s="0" t="n">
        <v>952</v>
      </c>
      <c r="DS647" s="0" t="n">
        <v>982</v>
      </c>
      <c r="DT647" s="0" t="n">
        <v>947</v>
      </c>
      <c r="DU647" s="0" t="n">
        <v>885</v>
      </c>
      <c r="DV647" s="0" t="n">
        <v>863</v>
      </c>
      <c r="DW647" s="0" t="n">
        <v>816</v>
      </c>
      <c r="DX647" s="0" t="n">
        <v>929</v>
      </c>
      <c r="DY647" s="0" t="n">
        <v>896</v>
      </c>
      <c r="DZ647" s="0" t="n">
        <v>1068</v>
      </c>
      <c r="EA647" s="0" t="n">
        <v>1155</v>
      </c>
      <c r="EB647" s="0" t="n">
        <v>1149</v>
      </c>
      <c r="EC647" s="0" t="n">
        <v>1041</v>
      </c>
      <c r="ED647" s="0" t="n">
        <v>712</v>
      </c>
    </row>
    <row r="648" customFormat="false" ht="14.35" hidden="false" customHeight="false" outlineLevel="0" collapsed="false">
      <c r="A648" s="0" t="s">
        <v>646</v>
      </c>
      <c r="B648" s="0" t="n">
        <v>7428.55</v>
      </c>
      <c r="C648" s="0" t="n">
        <v>9560.07</v>
      </c>
      <c r="D648" s="0" t="n">
        <v>9541.93</v>
      </c>
      <c r="E648" s="0" t="n">
        <v>9777.76</v>
      </c>
      <c r="F648" s="0" t="n">
        <v>8997.71</v>
      </c>
      <c r="G648" s="0" t="n">
        <v>10439.89</v>
      </c>
      <c r="H648" s="0" t="n">
        <v>10022.65</v>
      </c>
      <c r="I648" s="0" t="n">
        <v>8897.94</v>
      </c>
      <c r="J648" s="0" t="n">
        <v>8390</v>
      </c>
      <c r="K648" s="0" t="n">
        <v>8643.97</v>
      </c>
      <c r="L648" s="0" t="n">
        <v>9015.85</v>
      </c>
      <c r="M648" s="0" t="n">
        <v>8408.14</v>
      </c>
      <c r="N648" s="0" t="n">
        <v>8907.01</v>
      </c>
      <c r="O648" s="0" t="n">
        <v>9551</v>
      </c>
      <c r="P648" s="0" t="n">
        <v>8498.85</v>
      </c>
      <c r="Q648" s="0" t="n">
        <v>7609.96</v>
      </c>
      <c r="R648" s="0" t="n">
        <v>7936.49</v>
      </c>
      <c r="S648" s="0" t="n">
        <v>7963.7</v>
      </c>
      <c r="T648" s="0" t="n">
        <v>7591.82</v>
      </c>
      <c r="U648" s="0" t="n">
        <v>7646.24</v>
      </c>
      <c r="V648" s="0" t="n">
        <v>7455.77</v>
      </c>
      <c r="W648" s="0" t="n">
        <v>7891.14</v>
      </c>
      <c r="X648" s="0" t="n">
        <v>8625.83</v>
      </c>
      <c r="Y648" s="0" t="n">
        <v>8308.37</v>
      </c>
      <c r="Z648" s="0" t="n">
        <v>8117.89</v>
      </c>
      <c r="AA648" s="0" t="n">
        <v>7564.61</v>
      </c>
      <c r="AB648" s="0" t="n">
        <v>7664.38</v>
      </c>
      <c r="AC648" s="0" t="n">
        <v>7192.73</v>
      </c>
      <c r="AD648" s="0" t="n">
        <v>7265.29</v>
      </c>
      <c r="AE648" s="0" t="n">
        <v>6077.08</v>
      </c>
      <c r="AF648" s="0" t="n">
        <v>6485.25</v>
      </c>
      <c r="AG648" s="0" t="n">
        <v>6793.64</v>
      </c>
      <c r="AH648" s="0" t="n">
        <v>6312.91</v>
      </c>
      <c r="AI648" s="0" t="n">
        <v>6340.12</v>
      </c>
      <c r="AJ648" s="0" t="n">
        <v>6104.29</v>
      </c>
      <c r="AK648" s="0" t="n">
        <v>6984.11</v>
      </c>
      <c r="AL648" s="0" t="n">
        <v>7573.68</v>
      </c>
      <c r="AM648" s="0" t="n">
        <v>7428.55</v>
      </c>
      <c r="AN648" s="0" t="n">
        <v>7111.09</v>
      </c>
      <c r="AO648" s="0" t="n">
        <v>6748.28</v>
      </c>
      <c r="AP648" s="0" t="n">
        <v>7092.96</v>
      </c>
      <c r="AQ648" s="0" t="n">
        <v>7519.26</v>
      </c>
      <c r="AR648" s="0" t="n">
        <v>7854.86</v>
      </c>
      <c r="AS648" s="0" t="n">
        <v>7764.15</v>
      </c>
      <c r="AT648" s="0" t="n">
        <v>7537.4</v>
      </c>
      <c r="AU648" s="0" t="n">
        <v>8725.61</v>
      </c>
      <c r="AV648" s="0" t="n">
        <v>9668.91</v>
      </c>
      <c r="AW648" s="0" t="n">
        <v>9768.69</v>
      </c>
      <c r="AX648" s="0" t="n">
        <v>10838.98</v>
      </c>
      <c r="AY648" s="0" t="n">
        <v>12625.82</v>
      </c>
      <c r="AZ648" s="0" t="n">
        <v>12698.39</v>
      </c>
      <c r="BA648" s="0" t="n">
        <v>11854.85</v>
      </c>
      <c r="BB648" s="0" t="n">
        <v>12643.96</v>
      </c>
      <c r="BC648" s="0" t="n">
        <v>12507.91</v>
      </c>
      <c r="BD648" s="0" t="n">
        <v>12371.86</v>
      </c>
      <c r="BE648" s="0" t="n">
        <v>13895.66</v>
      </c>
      <c r="BF648" s="0" t="n">
        <v>13442.15</v>
      </c>
      <c r="BG648" s="0" t="n">
        <v>14222.19</v>
      </c>
      <c r="BH648" s="0" t="n">
        <v>13451.22</v>
      </c>
      <c r="BI648" s="0" t="n">
        <v>13197.25</v>
      </c>
      <c r="BJ648" s="0" t="n">
        <v>12888.86</v>
      </c>
      <c r="BK648" s="0" t="n">
        <v>12698.39</v>
      </c>
      <c r="BL648" s="0" t="n">
        <v>12961.43</v>
      </c>
      <c r="BM648" s="0" t="n">
        <v>13414.94</v>
      </c>
      <c r="BN648" s="0" t="n">
        <v>13278.88</v>
      </c>
      <c r="BO648" s="0" t="n">
        <v>12426.28</v>
      </c>
      <c r="BP648" s="0" t="n">
        <v>12136.03</v>
      </c>
      <c r="BQ648" s="0" t="n">
        <v>11600.88</v>
      </c>
      <c r="BR648" s="0" t="n">
        <v>13242.6</v>
      </c>
      <c r="BS648" s="0" t="n">
        <v>12879.79</v>
      </c>
      <c r="BT648" s="0" t="n">
        <v>12263.01</v>
      </c>
      <c r="BU648" s="0" t="n">
        <v>12916.07</v>
      </c>
      <c r="BV648" s="0" t="n">
        <v>14956.89</v>
      </c>
      <c r="BW648" s="0" t="n">
        <v>15323.79</v>
      </c>
      <c r="BX648" s="0" t="n">
        <v>16304.74</v>
      </c>
      <c r="BY648" s="0" t="n">
        <v>17152.36</v>
      </c>
      <c r="BZ648" s="0" t="n">
        <v>15019.03</v>
      </c>
      <c r="CA648" s="0" t="n">
        <v>13714.27</v>
      </c>
      <c r="CB648" s="0" t="n">
        <v>13352.37</v>
      </c>
      <c r="CC648" s="0" t="n">
        <v>13904.75</v>
      </c>
      <c r="CD648" s="0" t="n">
        <v>14419.03</v>
      </c>
      <c r="CE648" s="0" t="n">
        <v>14333.32</v>
      </c>
      <c r="CF648" s="0" t="n">
        <v>12285.7</v>
      </c>
      <c r="CG648" s="0" t="n">
        <v>11028.56</v>
      </c>
      <c r="CH648" s="0" t="n">
        <v>12152.37</v>
      </c>
      <c r="CI648" s="0" t="n">
        <v>12038.08</v>
      </c>
      <c r="CJ648" s="0" t="n">
        <v>12352.37</v>
      </c>
      <c r="CK648" s="0" t="n">
        <v>13009.51</v>
      </c>
      <c r="CL648" s="0" t="n">
        <v>12114.27</v>
      </c>
      <c r="CM648" s="0" t="n">
        <v>12857.13</v>
      </c>
      <c r="CN648" s="0" t="n">
        <v>12095.22</v>
      </c>
      <c r="CO648" s="0" t="n">
        <v>12799.98</v>
      </c>
      <c r="CP648" s="0" t="n">
        <v>12523.79</v>
      </c>
      <c r="CQ648" s="0" t="n">
        <v>13285.7</v>
      </c>
      <c r="CR648" s="0" t="n">
        <v>13828.55</v>
      </c>
      <c r="CS648" s="0" t="n">
        <v>13895.22</v>
      </c>
      <c r="CT648" s="0" t="n">
        <v>15638.08</v>
      </c>
      <c r="CU648" s="0" t="n">
        <v>14057.13</v>
      </c>
      <c r="CV648" s="0" t="n">
        <v>14514.27</v>
      </c>
      <c r="CW648" s="0" t="n">
        <v>14761.89</v>
      </c>
      <c r="CX648" s="0" t="n">
        <v>15047.6</v>
      </c>
      <c r="CY648" s="0" t="n">
        <v>14752.36</v>
      </c>
      <c r="CZ648" s="0" t="n">
        <v>14742.84</v>
      </c>
      <c r="DA648" s="0" t="n">
        <v>15342.84</v>
      </c>
      <c r="DB648" s="0" t="n">
        <v>16342.84</v>
      </c>
      <c r="DC648" s="0" t="n">
        <v>15514.27</v>
      </c>
      <c r="DD648" s="0" t="n">
        <v>15923.79</v>
      </c>
      <c r="DE648" s="0" t="n">
        <v>14466.65</v>
      </c>
      <c r="DF648" s="0" t="n">
        <v>15114.27</v>
      </c>
      <c r="DG648" s="0" t="n">
        <v>14730</v>
      </c>
      <c r="DH648" s="0" t="n">
        <v>14790</v>
      </c>
      <c r="DI648" s="0" t="n">
        <v>14590</v>
      </c>
      <c r="DJ648" s="0" t="n">
        <v>13480</v>
      </c>
      <c r="DK648" s="0" t="n">
        <v>12450</v>
      </c>
      <c r="DL648" s="0" t="n">
        <v>12030</v>
      </c>
      <c r="DM648" s="0" t="n">
        <v>10830</v>
      </c>
      <c r="DN648" s="0" t="n">
        <v>12100</v>
      </c>
      <c r="DO648" s="0" t="n">
        <v>10900</v>
      </c>
      <c r="DP648" s="0" t="n">
        <v>11060</v>
      </c>
      <c r="DQ648" s="0" t="n">
        <v>11780</v>
      </c>
      <c r="DR648" s="0" t="n">
        <v>11620</v>
      </c>
      <c r="DS648" s="0" t="n">
        <v>12270</v>
      </c>
      <c r="DT648" s="0" t="n">
        <v>12540</v>
      </c>
      <c r="DU648" s="0" t="n">
        <v>11900</v>
      </c>
      <c r="DV648" s="0" t="n">
        <v>12000</v>
      </c>
      <c r="DW648" s="0" t="n">
        <v>11320</v>
      </c>
      <c r="DX648" s="0" t="n">
        <v>13620</v>
      </c>
      <c r="DY648" s="0" t="n">
        <v>13360</v>
      </c>
      <c r="DZ648" s="0" t="n">
        <v>13900</v>
      </c>
      <c r="EA648" s="0" t="n">
        <v>13840</v>
      </c>
      <c r="EB648" s="0" t="n">
        <v>14200</v>
      </c>
      <c r="EC648" s="0" t="n">
        <v>13730</v>
      </c>
      <c r="ED648" s="0" t="n">
        <v>10110</v>
      </c>
    </row>
    <row r="649" customFormat="false" ht="14.35" hidden="false" customHeight="false" outlineLevel="0" collapsed="false">
      <c r="A649" s="0" t="s">
        <v>647</v>
      </c>
      <c r="B649" s="0" t="n">
        <v>2895</v>
      </c>
      <c r="C649" s="0" t="n">
        <v>3000</v>
      </c>
      <c r="D649" s="0" t="n">
        <v>3030</v>
      </c>
      <c r="E649" s="0" t="n">
        <v>2990</v>
      </c>
      <c r="F649" s="0" t="n">
        <v>3190</v>
      </c>
      <c r="G649" s="0" t="n">
        <v>3350</v>
      </c>
      <c r="H649" s="0" t="n">
        <v>3500</v>
      </c>
      <c r="I649" s="0" t="n">
        <v>3250</v>
      </c>
      <c r="J649" s="0" t="n">
        <v>2860</v>
      </c>
      <c r="K649" s="0" t="n">
        <v>2950</v>
      </c>
      <c r="L649" s="0" t="n">
        <v>3095</v>
      </c>
      <c r="M649" s="0" t="n">
        <v>3160</v>
      </c>
      <c r="N649" s="0" t="n">
        <v>3285</v>
      </c>
      <c r="O649" s="0" t="n">
        <v>3660</v>
      </c>
      <c r="P649" s="0" t="n">
        <v>3350</v>
      </c>
      <c r="Q649" s="0" t="n">
        <v>3335</v>
      </c>
      <c r="R649" s="0" t="n">
        <v>3270</v>
      </c>
      <c r="S649" s="0" t="n">
        <v>3435</v>
      </c>
      <c r="T649" s="0" t="n">
        <v>3515</v>
      </c>
      <c r="U649" s="0" t="n">
        <v>3380</v>
      </c>
      <c r="V649" s="0" t="n">
        <v>3310</v>
      </c>
      <c r="W649" s="0" t="n">
        <v>3355</v>
      </c>
      <c r="X649" s="0" t="n">
        <v>3340</v>
      </c>
      <c r="Y649" s="0" t="n">
        <v>3325</v>
      </c>
      <c r="Z649" s="0" t="n">
        <v>3285</v>
      </c>
      <c r="AA649" s="0" t="n">
        <v>3340</v>
      </c>
      <c r="AB649" s="0" t="n">
        <v>3385</v>
      </c>
      <c r="AC649" s="0" t="n">
        <v>3505</v>
      </c>
      <c r="AD649" s="0" t="n">
        <v>3450</v>
      </c>
      <c r="AE649" s="0" t="n">
        <v>3250</v>
      </c>
      <c r="AF649" s="0" t="n">
        <v>3400</v>
      </c>
      <c r="AG649" s="0" t="n">
        <v>3505</v>
      </c>
      <c r="AH649" s="0" t="n">
        <v>3110</v>
      </c>
      <c r="AI649" s="0" t="n">
        <v>3180</v>
      </c>
      <c r="AJ649" s="0" t="n">
        <v>3240</v>
      </c>
      <c r="AK649" s="0" t="n">
        <v>3485</v>
      </c>
      <c r="AL649" s="0" t="n">
        <v>3725</v>
      </c>
      <c r="AM649" s="0" t="n">
        <v>3465</v>
      </c>
      <c r="AN649" s="0" t="n">
        <v>3515</v>
      </c>
      <c r="AO649" s="0" t="n">
        <v>3505</v>
      </c>
      <c r="AP649" s="0" t="n">
        <v>3860</v>
      </c>
      <c r="AQ649" s="0" t="n">
        <v>4000</v>
      </c>
      <c r="AR649" s="0" t="n">
        <v>4270</v>
      </c>
      <c r="AS649" s="0" t="n">
        <v>4120</v>
      </c>
      <c r="AT649" s="0" t="n">
        <v>3985</v>
      </c>
      <c r="AU649" s="0" t="n">
        <v>4425</v>
      </c>
      <c r="AV649" s="0" t="n">
        <v>4445</v>
      </c>
      <c r="AW649" s="0" t="n">
        <v>5170</v>
      </c>
      <c r="AX649" s="0" t="n">
        <v>5080</v>
      </c>
      <c r="AY649" s="0" t="n">
        <v>5380</v>
      </c>
      <c r="AZ649" s="0" t="n">
        <v>5730</v>
      </c>
      <c r="BA649" s="0" t="n">
        <v>4880</v>
      </c>
      <c r="BB649" s="0" t="n">
        <v>5700</v>
      </c>
      <c r="BC649" s="0" t="n">
        <v>5230</v>
      </c>
      <c r="BD649" s="0" t="n">
        <v>5500</v>
      </c>
      <c r="BE649" s="0" t="n">
        <v>5500</v>
      </c>
      <c r="BF649" s="0" t="n">
        <v>5280</v>
      </c>
      <c r="BG649" s="0" t="n">
        <v>5300</v>
      </c>
      <c r="BH649" s="0" t="n">
        <v>5060</v>
      </c>
      <c r="BI649" s="0" t="n">
        <v>4515</v>
      </c>
      <c r="BJ649" s="0" t="n">
        <v>4500</v>
      </c>
      <c r="BK649" s="0" t="n">
        <v>4310</v>
      </c>
      <c r="BL649" s="0" t="n">
        <v>4210</v>
      </c>
      <c r="BM649" s="0" t="n">
        <v>4310</v>
      </c>
      <c r="BN649" s="0" t="n">
        <v>4275</v>
      </c>
      <c r="BO649" s="0" t="n">
        <v>4015</v>
      </c>
      <c r="BP649" s="0" t="n">
        <v>4015</v>
      </c>
      <c r="BQ649" s="0" t="n">
        <v>3585</v>
      </c>
      <c r="BR649" s="0" t="n">
        <v>3795</v>
      </c>
      <c r="BS649" s="0" t="n">
        <v>3560</v>
      </c>
      <c r="BT649" s="0" t="n">
        <v>3705</v>
      </c>
      <c r="BU649" s="0" t="n">
        <v>4230</v>
      </c>
      <c r="BV649" s="0" t="n">
        <v>4815</v>
      </c>
      <c r="BW649" s="0" t="n">
        <v>5150</v>
      </c>
      <c r="BX649" s="0" t="n">
        <v>5070</v>
      </c>
      <c r="BY649" s="0" t="n">
        <v>4810</v>
      </c>
      <c r="BZ649" s="0" t="n">
        <v>4750</v>
      </c>
      <c r="CA649" s="0" t="n">
        <v>4640</v>
      </c>
      <c r="CB649" s="0" t="n">
        <v>4200</v>
      </c>
      <c r="CC649" s="0" t="n">
        <v>4120</v>
      </c>
      <c r="CD649" s="0" t="n">
        <v>4985</v>
      </c>
      <c r="CE649" s="0" t="n">
        <v>5010</v>
      </c>
      <c r="CF649" s="0" t="n">
        <v>4860</v>
      </c>
      <c r="CG649" s="0" t="n">
        <v>4540</v>
      </c>
      <c r="CH649" s="0" t="n">
        <v>4935</v>
      </c>
      <c r="CI649" s="0" t="n">
        <v>5490</v>
      </c>
      <c r="CJ649" s="0" t="n">
        <v>5380</v>
      </c>
      <c r="CK649" s="0" t="n">
        <v>6230</v>
      </c>
      <c r="CL649" s="0" t="n">
        <v>6020</v>
      </c>
      <c r="CM649" s="0" t="n">
        <v>5480</v>
      </c>
      <c r="CN649" s="0" t="n">
        <v>4865</v>
      </c>
      <c r="CO649" s="0" t="n">
        <v>5250</v>
      </c>
      <c r="CP649" s="0" t="n">
        <v>5710</v>
      </c>
      <c r="CQ649" s="0" t="n">
        <v>5310</v>
      </c>
      <c r="CR649" s="0" t="n">
        <v>5960</v>
      </c>
      <c r="CS649" s="0" t="n">
        <v>6110</v>
      </c>
      <c r="CT649" s="0" t="n">
        <v>6140</v>
      </c>
      <c r="CU649" s="0" t="n">
        <v>5720</v>
      </c>
      <c r="CV649" s="0" t="n">
        <v>5910</v>
      </c>
      <c r="CW649" s="0" t="n">
        <v>5480</v>
      </c>
      <c r="CX649" s="0" t="n">
        <v>5290</v>
      </c>
      <c r="CY649" s="0" t="n">
        <v>5110</v>
      </c>
      <c r="CZ649" s="0" t="n">
        <v>5270</v>
      </c>
      <c r="DA649" s="0" t="n">
        <v>5640</v>
      </c>
      <c r="DB649" s="0" t="n">
        <v>6500</v>
      </c>
      <c r="DC649" s="0" t="n">
        <v>6450</v>
      </c>
      <c r="DD649" s="0" t="n">
        <v>6920</v>
      </c>
      <c r="DE649" s="0" t="n">
        <v>7240</v>
      </c>
      <c r="DF649" s="0" t="n">
        <v>7690</v>
      </c>
      <c r="DG649" s="0" t="n">
        <v>7780</v>
      </c>
      <c r="DH649" s="0" t="n">
        <v>8650</v>
      </c>
      <c r="DI649" s="0" t="n">
        <v>9230</v>
      </c>
      <c r="DJ649" s="0" t="n">
        <v>8160</v>
      </c>
      <c r="DK649" s="0" t="n">
        <v>8000</v>
      </c>
      <c r="DL649" s="0" t="n">
        <v>8070</v>
      </c>
      <c r="DM649" s="0" t="n">
        <v>7100</v>
      </c>
      <c r="DN649" s="0" t="n">
        <v>6930</v>
      </c>
      <c r="DO649" s="0" t="n">
        <v>7110</v>
      </c>
      <c r="DP649" s="0" t="n">
        <v>5850</v>
      </c>
      <c r="DQ649" s="0" t="n">
        <v>5640</v>
      </c>
      <c r="DR649" s="0" t="n">
        <v>5420</v>
      </c>
      <c r="DS649" s="0" t="n">
        <v>5020</v>
      </c>
      <c r="DT649" s="0" t="n">
        <v>4505</v>
      </c>
      <c r="DU649" s="0" t="n">
        <v>4500</v>
      </c>
      <c r="DV649" s="0" t="n">
        <v>4430</v>
      </c>
      <c r="DW649" s="0" t="n">
        <v>4080</v>
      </c>
      <c r="DX649" s="0" t="n">
        <v>4735</v>
      </c>
      <c r="DY649" s="0" t="n">
        <v>4785</v>
      </c>
      <c r="DZ649" s="0" t="n">
        <v>5120</v>
      </c>
      <c r="EA649" s="0" t="n">
        <v>5190</v>
      </c>
      <c r="EB649" s="0" t="n">
        <v>5600</v>
      </c>
      <c r="EC649" s="0" t="n">
        <v>5730</v>
      </c>
      <c r="ED649" s="0" t="n">
        <v>4150</v>
      </c>
    </row>
    <row r="650" customFormat="false" ht="14.35" hidden="false" customHeight="false" outlineLevel="0" collapsed="false">
      <c r="A650" s="0" t="s">
        <v>648</v>
      </c>
      <c r="B650" s="0" t="n">
        <v>1240</v>
      </c>
      <c r="C650" s="0" t="n">
        <v>1665</v>
      </c>
      <c r="D650" s="0" t="n">
        <v>1905</v>
      </c>
      <c r="E650" s="0" t="n">
        <v>1650</v>
      </c>
      <c r="F650" s="0" t="n">
        <v>1360</v>
      </c>
      <c r="G650" s="0" t="n">
        <v>1635</v>
      </c>
      <c r="H650" s="0" t="n">
        <v>1590</v>
      </c>
      <c r="I650" s="0" t="n">
        <v>1495</v>
      </c>
      <c r="J650" s="0" t="n">
        <v>1480</v>
      </c>
      <c r="K650" s="0" t="n">
        <v>1175</v>
      </c>
      <c r="L650" s="0" t="n">
        <v>1480</v>
      </c>
      <c r="M650" s="0" t="n">
        <v>1530</v>
      </c>
      <c r="N650" s="0" t="n">
        <v>1630</v>
      </c>
      <c r="O650" s="0" t="n">
        <v>1855</v>
      </c>
      <c r="P650" s="0" t="n">
        <v>2000</v>
      </c>
      <c r="Q650" s="0" t="n">
        <v>1720</v>
      </c>
      <c r="R650" s="0" t="n">
        <v>1745</v>
      </c>
      <c r="S650" s="0" t="n">
        <v>1735</v>
      </c>
      <c r="T650" s="0" t="n">
        <v>1795</v>
      </c>
      <c r="U650" s="0" t="n">
        <v>1730</v>
      </c>
      <c r="V650" s="0" t="n">
        <v>1940</v>
      </c>
      <c r="W650" s="0" t="n">
        <v>2050</v>
      </c>
      <c r="X650" s="0" t="n">
        <v>2250</v>
      </c>
      <c r="Y650" s="0" t="n">
        <v>2455</v>
      </c>
      <c r="Z650" s="0" t="n">
        <v>2470</v>
      </c>
      <c r="AA650" s="0" t="n">
        <v>2000</v>
      </c>
      <c r="AB650" s="0" t="n">
        <v>2310</v>
      </c>
      <c r="AC650" s="0" t="n">
        <v>2320</v>
      </c>
      <c r="AD650" s="0" t="n">
        <v>2365</v>
      </c>
      <c r="AE650" s="0" t="n">
        <v>2105</v>
      </c>
      <c r="AF650" s="0" t="n">
        <v>1890</v>
      </c>
      <c r="AG650" s="0" t="n">
        <v>1945</v>
      </c>
      <c r="AH650" s="0" t="n">
        <v>2075</v>
      </c>
      <c r="AI650" s="0" t="n">
        <v>2140</v>
      </c>
      <c r="AJ650" s="0" t="n">
        <v>2065</v>
      </c>
      <c r="AK650" s="0" t="n">
        <v>2135</v>
      </c>
      <c r="AL650" s="0" t="n">
        <v>2390</v>
      </c>
      <c r="AM650" s="0" t="n">
        <v>2580</v>
      </c>
      <c r="AN650" s="0" t="n">
        <v>2505</v>
      </c>
      <c r="AO650" s="0" t="n">
        <v>2325</v>
      </c>
      <c r="AP650" s="0" t="n">
        <v>2320</v>
      </c>
      <c r="AQ650" s="0" t="n">
        <v>2255</v>
      </c>
      <c r="AR650" s="0" t="n">
        <v>2290</v>
      </c>
      <c r="AS650" s="0" t="n">
        <v>2020</v>
      </c>
      <c r="AT650" s="0" t="n">
        <v>2035</v>
      </c>
      <c r="AU650" s="0" t="n">
        <v>2375</v>
      </c>
      <c r="AV650" s="0" t="n">
        <v>2695</v>
      </c>
      <c r="AW650" s="0" t="n">
        <v>2650</v>
      </c>
      <c r="AX650" s="0" t="n">
        <v>2760</v>
      </c>
      <c r="AY650" s="0" t="n">
        <v>3160</v>
      </c>
      <c r="AZ650" s="0" t="n">
        <v>3225</v>
      </c>
      <c r="BA650" s="0" t="n">
        <v>3325</v>
      </c>
      <c r="BB650" s="0" t="n">
        <v>3295</v>
      </c>
      <c r="BC650" s="0" t="n">
        <v>3135</v>
      </c>
      <c r="BD650" s="0" t="n">
        <v>3155</v>
      </c>
      <c r="BE650" s="0" t="n">
        <v>3115</v>
      </c>
      <c r="BF650" s="0" t="n">
        <v>3515</v>
      </c>
      <c r="BG650" s="0" t="n">
        <v>3765</v>
      </c>
      <c r="BH650" s="0" t="n">
        <v>4230</v>
      </c>
      <c r="BI650" s="0" t="n">
        <v>4060</v>
      </c>
      <c r="BJ650" s="0" t="n">
        <v>4025</v>
      </c>
      <c r="BK650" s="0" t="n">
        <v>3565</v>
      </c>
      <c r="BL650" s="0" t="n">
        <v>3655</v>
      </c>
      <c r="BM650" s="0" t="n">
        <v>3550</v>
      </c>
      <c r="BN650" s="0" t="n">
        <v>3765</v>
      </c>
      <c r="BO650" s="0" t="n">
        <v>3835.5</v>
      </c>
      <c r="BP650" s="0" t="n">
        <v>4100</v>
      </c>
      <c r="BQ650" s="0" t="n">
        <v>3906</v>
      </c>
      <c r="BR650" s="0" t="n">
        <v>4342.5</v>
      </c>
      <c r="BS650" s="0" t="n">
        <v>4482</v>
      </c>
      <c r="BT650" s="0" t="n">
        <v>4418.5</v>
      </c>
      <c r="BU650" s="0" t="n">
        <v>3951</v>
      </c>
      <c r="BV650" s="0" t="n">
        <v>3985.5</v>
      </c>
      <c r="BW650" s="0" t="n">
        <v>4038</v>
      </c>
      <c r="BX650" s="0" t="n">
        <v>4123.5</v>
      </c>
      <c r="BY650" s="0" t="n">
        <v>4223</v>
      </c>
      <c r="BZ650" s="0" t="n">
        <v>3782.5</v>
      </c>
      <c r="CA650" s="0" t="n">
        <v>3847.5</v>
      </c>
      <c r="CB650" s="0" t="n">
        <v>3142</v>
      </c>
      <c r="CC650" s="0" t="n">
        <v>3440</v>
      </c>
      <c r="CD650" s="0" t="n">
        <v>3642</v>
      </c>
      <c r="CE650" s="0" t="n">
        <v>3588</v>
      </c>
      <c r="CF650" s="0" t="n">
        <v>3067</v>
      </c>
      <c r="CG650" s="0" t="n">
        <v>2155</v>
      </c>
      <c r="CH650" s="0" t="n">
        <v>2597.5</v>
      </c>
      <c r="CI650" s="0" t="n">
        <v>2438</v>
      </c>
      <c r="CJ650" s="0" t="n">
        <v>2424</v>
      </c>
      <c r="CK650" s="0" t="n">
        <v>2427.5</v>
      </c>
      <c r="CL650" s="0" t="n">
        <v>2189.5</v>
      </c>
      <c r="CM650" s="0" t="n">
        <v>2441</v>
      </c>
      <c r="CN650" s="0" t="n">
        <v>2389</v>
      </c>
      <c r="CO650" s="0" t="n">
        <v>2593.5</v>
      </c>
      <c r="CP650" s="0" t="n">
        <v>2822</v>
      </c>
      <c r="CQ650" s="0" t="n">
        <v>3218</v>
      </c>
      <c r="CR650" s="0" t="n">
        <v>3286.5</v>
      </c>
      <c r="CS650" s="0" t="n">
        <v>3137</v>
      </c>
      <c r="CT650" s="0" t="n">
        <v>3150</v>
      </c>
      <c r="CU650" s="0" t="n">
        <v>2898</v>
      </c>
      <c r="CV650" s="0" t="n">
        <v>3123</v>
      </c>
      <c r="CW650" s="0" t="n">
        <v>3361.5</v>
      </c>
      <c r="CX650" s="0" t="n">
        <v>3570</v>
      </c>
      <c r="CY650" s="0" t="n">
        <v>3595</v>
      </c>
      <c r="CZ650" s="0" t="n">
        <v>3776.5</v>
      </c>
      <c r="DA650" s="0" t="n">
        <v>4092</v>
      </c>
      <c r="DB650" s="0" t="n">
        <v>4417</v>
      </c>
      <c r="DC650" s="0" t="n">
        <v>4264.5</v>
      </c>
      <c r="DD650" s="0" t="n">
        <v>4531.5</v>
      </c>
      <c r="DE650" s="0" t="n">
        <v>4022.5</v>
      </c>
      <c r="DF650" s="0" t="n">
        <v>4046</v>
      </c>
      <c r="DG650" s="0" t="n">
        <v>3879.5</v>
      </c>
      <c r="DH650" s="0" t="n">
        <v>4363</v>
      </c>
      <c r="DI650" s="0" t="n">
        <v>4135.5</v>
      </c>
      <c r="DJ650" s="0" t="n">
        <v>3906.5</v>
      </c>
      <c r="DK650" s="0" t="n">
        <v>3759</v>
      </c>
      <c r="DL650" s="0" t="n">
        <v>3559</v>
      </c>
      <c r="DM650" s="0" t="n">
        <v>3502</v>
      </c>
      <c r="DN650" s="0" t="n">
        <v>3467</v>
      </c>
      <c r="DO650" s="0" t="n">
        <v>3300</v>
      </c>
      <c r="DP650" s="0" t="n">
        <v>3346</v>
      </c>
      <c r="DQ650" s="0" t="n">
        <v>3424</v>
      </c>
      <c r="DR650" s="0" t="n">
        <v>3467</v>
      </c>
      <c r="DS650" s="0" t="n">
        <v>3623</v>
      </c>
      <c r="DT650" s="0" t="n">
        <v>3683</v>
      </c>
      <c r="DU650" s="0" t="n">
        <v>4000</v>
      </c>
      <c r="DV650" s="0" t="n">
        <v>4035</v>
      </c>
      <c r="DW650" s="0" t="n">
        <v>3704</v>
      </c>
      <c r="DX650" s="0" t="n">
        <v>4161</v>
      </c>
      <c r="DY650" s="0" t="n">
        <v>4002</v>
      </c>
      <c r="DZ650" s="0" t="n">
        <v>4230</v>
      </c>
      <c r="EA650" s="0" t="n">
        <v>4190</v>
      </c>
      <c r="EB650" s="0" t="n">
        <v>4564</v>
      </c>
      <c r="EC650" s="0" t="n">
        <v>4265</v>
      </c>
      <c r="ED650" s="0" t="n">
        <v>3027</v>
      </c>
    </row>
    <row r="651" customFormat="false" ht="14.35" hidden="false" customHeight="false" outlineLevel="0" collapsed="false">
      <c r="A651" s="0" t="s">
        <v>649</v>
      </c>
      <c r="B651" s="0" t="n">
        <v>1097</v>
      </c>
      <c r="C651" s="0" t="n">
        <v>1234</v>
      </c>
      <c r="D651" s="0" t="n">
        <v>1378</v>
      </c>
      <c r="E651" s="0" t="n">
        <v>1527</v>
      </c>
      <c r="F651" s="0" t="n">
        <v>1587</v>
      </c>
      <c r="G651" s="0" t="n">
        <v>1971</v>
      </c>
      <c r="H651" s="0" t="n">
        <v>1918</v>
      </c>
      <c r="I651" s="0" t="n">
        <v>1842</v>
      </c>
      <c r="J651" s="0" t="n">
        <v>1672</v>
      </c>
      <c r="K651" s="0" t="n">
        <v>1880</v>
      </c>
      <c r="L651" s="0" t="n">
        <v>1858</v>
      </c>
      <c r="M651" s="0" t="n">
        <v>1821</v>
      </c>
      <c r="N651" s="0" t="n">
        <v>1915</v>
      </c>
      <c r="O651" s="0" t="n">
        <v>2026</v>
      </c>
      <c r="P651" s="0" t="n">
        <v>1959</v>
      </c>
      <c r="Q651" s="0" t="n">
        <v>1757</v>
      </c>
      <c r="R651" s="0" t="n">
        <v>1713</v>
      </c>
      <c r="S651" s="0" t="n">
        <v>1545</v>
      </c>
      <c r="T651" s="0" t="n">
        <v>1572</v>
      </c>
      <c r="U651" s="0" t="n">
        <v>1462</v>
      </c>
      <c r="V651" s="0" t="n">
        <v>1523</v>
      </c>
      <c r="W651" s="0" t="n">
        <v>1686</v>
      </c>
      <c r="X651" s="0" t="n">
        <v>1738</v>
      </c>
      <c r="Y651" s="0" t="n">
        <v>1898</v>
      </c>
      <c r="Z651" s="0" t="n">
        <v>1750</v>
      </c>
      <c r="AA651" s="0" t="n">
        <v>1497</v>
      </c>
      <c r="AB651" s="0" t="n">
        <v>1635</v>
      </c>
      <c r="AC651" s="0" t="n">
        <v>1634</v>
      </c>
      <c r="AD651" s="0" t="n">
        <v>1610</v>
      </c>
      <c r="AE651" s="0" t="n">
        <v>1356</v>
      </c>
      <c r="AF651" s="0" t="n">
        <v>1279</v>
      </c>
      <c r="AG651" s="0" t="n">
        <v>1367</v>
      </c>
      <c r="AH651" s="0" t="n">
        <v>1365</v>
      </c>
      <c r="AI651" s="0" t="n">
        <v>1457</v>
      </c>
      <c r="AJ651" s="0" t="n">
        <v>1336</v>
      </c>
      <c r="AK651" s="0" t="n">
        <v>1435</v>
      </c>
      <c r="AL651" s="0" t="n">
        <v>1528</v>
      </c>
      <c r="AM651" s="0" t="n">
        <v>1429</v>
      </c>
      <c r="AN651" s="0" t="n">
        <v>1391</v>
      </c>
      <c r="AO651" s="0" t="n">
        <v>1231</v>
      </c>
      <c r="AP651" s="0" t="n">
        <v>1163</v>
      </c>
      <c r="AQ651" s="0" t="n">
        <v>1224</v>
      </c>
      <c r="AR651" s="0" t="n">
        <v>1133</v>
      </c>
      <c r="AS651" s="0" t="n">
        <v>1009</v>
      </c>
      <c r="AT651" s="0" t="n">
        <v>1043</v>
      </c>
      <c r="AU651" s="0" t="n">
        <v>1170</v>
      </c>
      <c r="AV651" s="0" t="n">
        <v>1343</v>
      </c>
      <c r="AW651" s="0" t="n">
        <v>1313</v>
      </c>
      <c r="AX651" s="0" t="n">
        <v>1388</v>
      </c>
      <c r="AY651" s="0" t="n">
        <v>1453</v>
      </c>
      <c r="AZ651" s="0" t="n">
        <v>1626</v>
      </c>
      <c r="BA651" s="0" t="n">
        <v>1503</v>
      </c>
      <c r="BB651" s="0" t="n">
        <v>1656</v>
      </c>
      <c r="BC651" s="0" t="n">
        <v>1706</v>
      </c>
      <c r="BD651" s="0" t="n">
        <v>1681</v>
      </c>
      <c r="BE651" s="0" t="n">
        <v>1517</v>
      </c>
      <c r="BF651" s="0" t="n">
        <v>1514</v>
      </c>
      <c r="BG651" s="0" t="n">
        <v>1623</v>
      </c>
      <c r="BH651" s="0" t="n">
        <v>1612</v>
      </c>
      <c r="BI651" s="0" t="n">
        <v>1428</v>
      </c>
      <c r="BJ651" s="0" t="n">
        <v>1428</v>
      </c>
      <c r="BK651" s="0" t="n">
        <v>1400</v>
      </c>
      <c r="BL651" s="0" t="n">
        <v>1551</v>
      </c>
      <c r="BM651" s="0" t="n">
        <v>1564</v>
      </c>
      <c r="BN651" s="0" t="n">
        <v>1626</v>
      </c>
      <c r="BO651" s="0" t="n">
        <v>1837</v>
      </c>
      <c r="BP651" s="0" t="n">
        <v>1957</v>
      </c>
      <c r="BQ651" s="0" t="n">
        <v>1773</v>
      </c>
      <c r="BR651" s="0" t="n">
        <v>2098</v>
      </c>
      <c r="BS651" s="0" t="n">
        <v>2240</v>
      </c>
      <c r="BT651" s="0" t="n">
        <v>2127</v>
      </c>
      <c r="BU651" s="0" t="n">
        <v>2507</v>
      </c>
      <c r="BV651" s="0" t="n">
        <v>2735</v>
      </c>
      <c r="BW651" s="0" t="n">
        <v>2557</v>
      </c>
      <c r="BX651" s="0" t="n">
        <v>2323</v>
      </c>
      <c r="BY651" s="0" t="n">
        <v>2456</v>
      </c>
      <c r="BZ651" s="0" t="n">
        <v>2092</v>
      </c>
      <c r="CA651" s="0" t="n">
        <v>2152</v>
      </c>
      <c r="CB651" s="0" t="n">
        <v>1801</v>
      </c>
      <c r="CC651" s="0" t="n">
        <v>1919</v>
      </c>
      <c r="CD651" s="0" t="n">
        <v>2043</v>
      </c>
      <c r="CE651" s="0" t="n">
        <v>1959</v>
      </c>
      <c r="CF651" s="0" t="n">
        <v>1746</v>
      </c>
      <c r="CG651" s="0" t="n">
        <v>1717</v>
      </c>
      <c r="CH651" s="0" t="n">
        <v>1938</v>
      </c>
      <c r="CI651" s="0" t="n">
        <v>1772</v>
      </c>
      <c r="CJ651" s="0" t="n">
        <v>1956</v>
      </c>
      <c r="CK651" s="0" t="n">
        <v>2061</v>
      </c>
      <c r="CL651" s="0" t="n">
        <v>1954</v>
      </c>
      <c r="CM651" s="0" t="n">
        <v>2077</v>
      </c>
      <c r="CN651" s="0" t="n">
        <v>2265</v>
      </c>
      <c r="CO651" s="0" t="n">
        <v>2413</v>
      </c>
      <c r="CP651" s="0" t="n">
        <v>2387</v>
      </c>
      <c r="CQ651" s="0" t="n">
        <v>2815</v>
      </c>
      <c r="CR651" s="0" t="n">
        <v>3020</v>
      </c>
      <c r="CS651" s="0" t="n">
        <v>3290</v>
      </c>
      <c r="CT651" s="0" t="n">
        <v>3185</v>
      </c>
      <c r="CU651" s="0" t="n">
        <v>2972</v>
      </c>
      <c r="CV651" s="0" t="n">
        <v>3145</v>
      </c>
      <c r="CW651" s="0" t="n">
        <v>3150</v>
      </c>
      <c r="CX651" s="0" t="n">
        <v>3340</v>
      </c>
      <c r="CY651" s="0" t="n">
        <v>3095</v>
      </c>
      <c r="CZ651" s="0" t="n">
        <v>3105</v>
      </c>
      <c r="DA651" s="0" t="n">
        <v>2975</v>
      </c>
      <c r="DB651" s="0" t="n">
        <v>3235</v>
      </c>
      <c r="DC651" s="0" t="n">
        <v>2937</v>
      </c>
      <c r="DD651" s="0" t="n">
        <v>2965</v>
      </c>
      <c r="DE651" s="0" t="n">
        <v>2434</v>
      </c>
      <c r="DF651" s="0" t="n">
        <v>2345</v>
      </c>
      <c r="DG651" s="0" t="n">
        <v>2472</v>
      </c>
      <c r="DH651" s="0" t="n">
        <v>2464</v>
      </c>
      <c r="DI651" s="0" t="n">
        <v>2432</v>
      </c>
      <c r="DJ651" s="0" t="n">
        <v>2142</v>
      </c>
      <c r="DK651" s="0" t="n">
        <v>2224</v>
      </c>
      <c r="DL651" s="0" t="n">
        <v>2100</v>
      </c>
      <c r="DM651" s="0" t="n">
        <v>1986</v>
      </c>
      <c r="DN651" s="0" t="n">
        <v>1803</v>
      </c>
      <c r="DO651" s="0" t="n">
        <v>1638</v>
      </c>
      <c r="DP651" s="0" t="n">
        <v>1672</v>
      </c>
      <c r="DQ651" s="0" t="n">
        <v>1983</v>
      </c>
      <c r="DR651" s="0" t="n">
        <v>2445</v>
      </c>
      <c r="DS651" s="0" t="n">
        <v>2592</v>
      </c>
      <c r="DT651" s="0" t="n">
        <v>2889</v>
      </c>
      <c r="DU651" s="0" t="n">
        <v>3065</v>
      </c>
      <c r="DV651" s="0" t="n">
        <v>3010</v>
      </c>
      <c r="DW651" s="0" t="n">
        <v>3070</v>
      </c>
      <c r="DX651" s="0" t="n">
        <v>3400</v>
      </c>
      <c r="DY651" s="0" t="n">
        <v>3520</v>
      </c>
      <c r="DZ651" s="0" t="n">
        <v>3400</v>
      </c>
      <c r="EA651" s="0" t="n">
        <v>4065</v>
      </c>
      <c r="EB651" s="0" t="n">
        <v>4590</v>
      </c>
      <c r="EC651" s="0" t="n">
        <v>4610</v>
      </c>
      <c r="ED651" s="0" t="n">
        <v>4440</v>
      </c>
    </row>
    <row r="652" customFormat="false" ht="14.35" hidden="false" customHeight="false" outlineLevel="0" collapsed="false">
      <c r="A652" s="0" t="s">
        <v>650</v>
      </c>
      <c r="B652" s="0" t="n">
        <v>1156</v>
      </c>
      <c r="C652" s="0" t="n">
        <v>1367</v>
      </c>
      <c r="D652" s="0" t="n">
        <v>1565</v>
      </c>
      <c r="E652" s="0" t="n">
        <v>1777</v>
      </c>
      <c r="F652" s="0" t="n">
        <v>1420</v>
      </c>
      <c r="G652" s="0" t="n">
        <v>1747</v>
      </c>
      <c r="H652" s="0" t="n">
        <v>1996</v>
      </c>
      <c r="I652" s="0" t="n">
        <v>2085</v>
      </c>
      <c r="J652" s="0" t="n">
        <v>2320</v>
      </c>
      <c r="K652" s="0" t="n">
        <v>2320</v>
      </c>
      <c r="L652" s="0" t="n">
        <v>2566</v>
      </c>
      <c r="M652" s="0" t="n">
        <v>1907</v>
      </c>
      <c r="N652" s="0" t="n">
        <v>2121</v>
      </c>
      <c r="O652" s="0" t="n">
        <v>2253</v>
      </c>
      <c r="P652" s="0" t="n">
        <v>1845</v>
      </c>
      <c r="Q652" s="0" t="n">
        <v>1700</v>
      </c>
      <c r="R652" s="0" t="n">
        <v>1735</v>
      </c>
      <c r="S652" s="0" t="n">
        <v>1730</v>
      </c>
      <c r="T652" s="0" t="n">
        <v>1761</v>
      </c>
      <c r="U652" s="0" t="n">
        <v>1817</v>
      </c>
      <c r="V652" s="0" t="n">
        <v>1823</v>
      </c>
      <c r="W652" s="0" t="n">
        <v>1973</v>
      </c>
      <c r="X652" s="0" t="n">
        <v>2061</v>
      </c>
      <c r="Y652" s="0" t="n">
        <v>2015</v>
      </c>
      <c r="Z652" s="0" t="n">
        <v>2051</v>
      </c>
      <c r="AA652" s="0" t="n">
        <v>2047</v>
      </c>
      <c r="AB652" s="0" t="n">
        <v>1845</v>
      </c>
      <c r="AC652" s="0" t="n">
        <v>1663</v>
      </c>
      <c r="AD652" s="0" t="n">
        <v>1722</v>
      </c>
      <c r="AE652" s="0" t="n">
        <v>1470</v>
      </c>
      <c r="AF652" s="0" t="n">
        <v>1303</v>
      </c>
      <c r="AG652" s="0" t="n">
        <v>1411</v>
      </c>
      <c r="AH652" s="0" t="n">
        <v>1448</v>
      </c>
      <c r="AI652" s="0" t="n">
        <v>1407</v>
      </c>
      <c r="AJ652" s="0" t="n">
        <v>1321</v>
      </c>
      <c r="AK652" s="0" t="n">
        <v>1477</v>
      </c>
      <c r="AL652" s="0" t="n">
        <v>1781</v>
      </c>
      <c r="AM652" s="0" t="n">
        <v>1800</v>
      </c>
      <c r="AN652" s="0" t="n">
        <v>1554</v>
      </c>
      <c r="AO652" s="0" t="n">
        <v>1475</v>
      </c>
      <c r="AP652" s="0" t="n">
        <v>1329</v>
      </c>
      <c r="AQ652" s="0" t="n">
        <v>1425</v>
      </c>
      <c r="AR652" s="0" t="n">
        <v>1308</v>
      </c>
      <c r="AS652" s="0" t="n">
        <v>1259</v>
      </c>
      <c r="AT652" s="0" t="n">
        <v>1321</v>
      </c>
      <c r="AU652" s="0" t="n">
        <v>1488</v>
      </c>
      <c r="AV652" s="0" t="n">
        <v>1902</v>
      </c>
      <c r="AW652" s="0" t="n">
        <v>2166</v>
      </c>
      <c r="AX652" s="0" t="n">
        <v>2064</v>
      </c>
      <c r="AY652" s="0" t="n">
        <v>2246</v>
      </c>
      <c r="AZ652" s="0" t="n">
        <v>2542</v>
      </c>
      <c r="BA652" s="0" t="n">
        <v>2265</v>
      </c>
      <c r="BB652" s="0" t="n">
        <v>2192</v>
      </c>
      <c r="BC652" s="0" t="n">
        <v>2028</v>
      </c>
      <c r="BD652" s="0" t="n">
        <v>2375</v>
      </c>
      <c r="BE652" s="0" t="n">
        <v>2215</v>
      </c>
      <c r="BF652" s="0" t="n">
        <v>2084</v>
      </c>
      <c r="BG652" s="0" t="n">
        <v>2141</v>
      </c>
      <c r="BH652" s="0" t="n">
        <v>2162</v>
      </c>
      <c r="BI652" s="0" t="n">
        <v>2000</v>
      </c>
      <c r="BJ652" s="0" t="n">
        <v>2037</v>
      </c>
      <c r="BK652" s="0" t="n">
        <v>1906</v>
      </c>
      <c r="BL652" s="0" t="n">
        <v>1883</v>
      </c>
      <c r="BM652" s="0" t="n">
        <v>1964</v>
      </c>
      <c r="BN652" s="0" t="n">
        <v>1998</v>
      </c>
      <c r="BO652" s="0" t="n">
        <v>2034</v>
      </c>
      <c r="BP652" s="0" t="n">
        <v>2233</v>
      </c>
      <c r="BQ652" s="0" t="n">
        <v>1965</v>
      </c>
      <c r="BR652" s="0" t="n">
        <v>2439</v>
      </c>
      <c r="BS652" s="0" t="n">
        <v>2612</v>
      </c>
      <c r="BT652" s="0" t="n">
        <v>2434</v>
      </c>
      <c r="BU652" s="0" t="n">
        <v>2182</v>
      </c>
      <c r="BV652" s="0" t="n">
        <v>2199</v>
      </c>
      <c r="BW652" s="0" t="n">
        <v>2163</v>
      </c>
      <c r="BX652" s="0" t="n">
        <v>2145</v>
      </c>
      <c r="BY652" s="0" t="n">
        <v>2222</v>
      </c>
      <c r="BZ652" s="0" t="n">
        <v>2007</v>
      </c>
      <c r="CA652" s="0" t="n">
        <v>1980</v>
      </c>
      <c r="CB652" s="0" t="n">
        <v>1814</v>
      </c>
      <c r="CC652" s="0" t="n">
        <v>1890</v>
      </c>
      <c r="CD652" s="0" t="n">
        <v>1923</v>
      </c>
      <c r="CE652" s="0" t="n">
        <v>1917</v>
      </c>
      <c r="CF652" s="0" t="n">
        <v>1724</v>
      </c>
      <c r="CG652" s="0" t="n">
        <v>1486</v>
      </c>
      <c r="CH652" s="0" t="n">
        <v>1787</v>
      </c>
      <c r="CI652" s="0" t="n">
        <v>1769</v>
      </c>
      <c r="CJ652" s="0" t="n">
        <v>1714</v>
      </c>
      <c r="CK652" s="0" t="n">
        <v>1617</v>
      </c>
      <c r="CL652" s="0" t="n">
        <v>1512</v>
      </c>
      <c r="CM652" s="0" t="n">
        <v>1866</v>
      </c>
      <c r="CN652" s="0" t="n">
        <v>1976</v>
      </c>
      <c r="CO652" s="0" t="n">
        <v>2070</v>
      </c>
      <c r="CP652" s="0" t="n">
        <v>2317</v>
      </c>
      <c r="CQ652" s="0" t="n">
        <v>2531</v>
      </c>
      <c r="CR652" s="0" t="n">
        <v>2557</v>
      </c>
      <c r="CS652" s="0" t="n">
        <v>2677</v>
      </c>
      <c r="CT652" s="0" t="n">
        <v>2839</v>
      </c>
      <c r="CU652" s="0" t="n">
        <v>2619</v>
      </c>
      <c r="CV652" s="0" t="n">
        <v>2731</v>
      </c>
      <c r="CW652" s="0" t="n">
        <v>2625</v>
      </c>
      <c r="CX652" s="0" t="n">
        <v>2899</v>
      </c>
      <c r="CY652" s="0" t="n">
        <v>3070</v>
      </c>
      <c r="CZ652" s="0" t="n">
        <v>3195</v>
      </c>
      <c r="DA652" s="0" t="n">
        <v>3505</v>
      </c>
      <c r="DB652" s="0" t="n">
        <v>3890</v>
      </c>
      <c r="DC652" s="0" t="n">
        <v>3935</v>
      </c>
      <c r="DD652" s="0" t="n">
        <v>4480</v>
      </c>
      <c r="DE652" s="0" t="n">
        <v>4295</v>
      </c>
      <c r="DF652" s="0" t="n">
        <v>4360</v>
      </c>
      <c r="DG652" s="0" t="n">
        <v>3950</v>
      </c>
      <c r="DH652" s="0" t="n">
        <v>4025</v>
      </c>
      <c r="DI652" s="0" t="n">
        <v>3800</v>
      </c>
      <c r="DJ652" s="0" t="n">
        <v>3475</v>
      </c>
      <c r="DK652" s="0" t="n">
        <v>3450</v>
      </c>
      <c r="DL652" s="0" t="n">
        <v>3210</v>
      </c>
      <c r="DM652" s="0" t="n">
        <v>3615</v>
      </c>
      <c r="DN652" s="0" t="n">
        <v>3205</v>
      </c>
      <c r="DO652" s="0" t="n">
        <v>2673</v>
      </c>
      <c r="DP652" s="0" t="n">
        <v>2567</v>
      </c>
      <c r="DQ652" s="0" t="n">
        <v>2734</v>
      </c>
      <c r="DR652" s="0" t="n">
        <v>2805</v>
      </c>
      <c r="DS652" s="0" t="n">
        <v>2864</v>
      </c>
      <c r="DT652" s="0" t="n">
        <v>2593</v>
      </c>
      <c r="DU652" s="0" t="n">
        <v>2777</v>
      </c>
      <c r="DV652" s="0" t="n">
        <v>2713</v>
      </c>
      <c r="DW652" s="0" t="n">
        <v>2288</v>
      </c>
      <c r="DX652" s="0" t="n">
        <v>2608</v>
      </c>
      <c r="DY652" s="0" t="n">
        <v>2533</v>
      </c>
      <c r="DZ652" s="0" t="n">
        <v>2874</v>
      </c>
      <c r="EA652" s="0" t="n">
        <v>3155</v>
      </c>
      <c r="EB652" s="0" t="n">
        <v>3365</v>
      </c>
      <c r="EC652" s="0" t="n">
        <v>3060</v>
      </c>
      <c r="ED652" s="0" t="n">
        <v>2279</v>
      </c>
    </row>
    <row r="653" customFormat="false" ht="14.35" hidden="false" customHeight="false" outlineLevel="0" collapsed="false">
      <c r="A653" s="0" t="s">
        <v>651</v>
      </c>
      <c r="B653" s="0" t="n">
        <v>1164</v>
      </c>
      <c r="C653" s="0" t="n">
        <v>1458</v>
      </c>
      <c r="D653" s="0" t="n">
        <v>1461</v>
      </c>
      <c r="E653" s="0" t="n">
        <v>1644</v>
      </c>
      <c r="F653" s="0" t="n">
        <v>1603</v>
      </c>
      <c r="G653" s="0" t="n">
        <v>1871</v>
      </c>
      <c r="H653" s="0" t="n">
        <v>1811</v>
      </c>
      <c r="I653" s="0" t="n">
        <v>1751</v>
      </c>
      <c r="J653" s="0" t="n">
        <v>1497</v>
      </c>
      <c r="K653" s="0" t="n">
        <v>1631</v>
      </c>
      <c r="L653" s="0" t="n">
        <v>1889</v>
      </c>
      <c r="M653" s="0" t="n">
        <v>1829</v>
      </c>
      <c r="N653" s="0" t="n">
        <v>1874</v>
      </c>
      <c r="O653" s="0" t="n">
        <v>2125</v>
      </c>
      <c r="P653" s="0" t="n">
        <v>1883</v>
      </c>
      <c r="Q653" s="0" t="n">
        <v>1778</v>
      </c>
      <c r="R653" s="0" t="n">
        <v>1674</v>
      </c>
      <c r="S653" s="0" t="n">
        <v>1484</v>
      </c>
      <c r="T653" s="0" t="n">
        <v>1432</v>
      </c>
      <c r="U653" s="0" t="n">
        <v>1503</v>
      </c>
      <c r="V653" s="0" t="n">
        <v>1703</v>
      </c>
      <c r="W653" s="0" t="n">
        <v>1840</v>
      </c>
      <c r="X653" s="0" t="n">
        <v>2053</v>
      </c>
      <c r="Y653" s="0" t="n">
        <v>2068</v>
      </c>
      <c r="Z653" s="0" t="n">
        <v>1857</v>
      </c>
      <c r="AA653" s="0" t="n">
        <v>1567</v>
      </c>
      <c r="AB653" s="0" t="n">
        <v>1666</v>
      </c>
      <c r="AC653" s="0" t="n">
        <v>1722</v>
      </c>
      <c r="AD653" s="0" t="n">
        <v>1757</v>
      </c>
      <c r="AE653" s="0" t="n">
        <v>1432</v>
      </c>
      <c r="AF653" s="0" t="n">
        <v>1350</v>
      </c>
      <c r="AG653" s="0" t="n">
        <v>1621</v>
      </c>
      <c r="AH653" s="0" t="n">
        <v>1611</v>
      </c>
      <c r="AI653" s="0" t="n">
        <v>1730</v>
      </c>
      <c r="AJ653" s="0" t="n">
        <v>1697</v>
      </c>
      <c r="AK653" s="0" t="n">
        <v>1682</v>
      </c>
      <c r="AL653" s="0" t="n">
        <v>1930</v>
      </c>
      <c r="AM653" s="0" t="n">
        <v>1865</v>
      </c>
      <c r="AN653" s="0" t="n">
        <v>1898</v>
      </c>
      <c r="AO653" s="0" t="n">
        <v>1870</v>
      </c>
      <c r="AP653" s="0" t="n">
        <v>1805</v>
      </c>
      <c r="AQ653" s="0" t="n">
        <v>1936</v>
      </c>
      <c r="AR653" s="0" t="n">
        <v>1921</v>
      </c>
      <c r="AS653" s="0" t="n">
        <v>1772</v>
      </c>
      <c r="AT653" s="0" t="n">
        <v>1663</v>
      </c>
      <c r="AU653" s="0" t="n">
        <v>1804</v>
      </c>
      <c r="AV653" s="0" t="n">
        <v>1819</v>
      </c>
      <c r="AW653" s="0" t="n">
        <v>1875</v>
      </c>
      <c r="AX653" s="0" t="n">
        <v>1995</v>
      </c>
      <c r="AY653" s="0" t="n">
        <v>2125</v>
      </c>
      <c r="AZ653" s="0" t="n">
        <v>2565</v>
      </c>
      <c r="BA653" s="0" t="n">
        <v>2348</v>
      </c>
      <c r="BB653" s="0" t="n">
        <v>2324</v>
      </c>
      <c r="BC653" s="0" t="n">
        <v>2091</v>
      </c>
      <c r="BD653" s="0" t="n">
        <v>2083</v>
      </c>
      <c r="BE653" s="0" t="n">
        <v>2195</v>
      </c>
      <c r="BF653" s="0" t="n">
        <v>2175</v>
      </c>
      <c r="BG653" s="0" t="n">
        <v>2507</v>
      </c>
      <c r="BH653" s="0" t="n">
        <v>2724</v>
      </c>
      <c r="BI653" s="0" t="n">
        <v>2390</v>
      </c>
      <c r="BJ653" s="0" t="n">
        <v>2587</v>
      </c>
      <c r="BK653" s="0" t="n">
        <v>2313</v>
      </c>
      <c r="BL653" s="0" t="n">
        <v>2175</v>
      </c>
      <c r="BM653" s="0" t="n">
        <v>2422</v>
      </c>
      <c r="BN653" s="0" t="n">
        <v>2433</v>
      </c>
      <c r="BO653" s="0" t="n">
        <v>2785</v>
      </c>
      <c r="BP653" s="0" t="n">
        <v>3060</v>
      </c>
      <c r="BQ653" s="0" t="n">
        <v>2909</v>
      </c>
      <c r="BR653" s="0" t="n">
        <v>3345</v>
      </c>
      <c r="BS653" s="0" t="n">
        <v>3625</v>
      </c>
      <c r="BT653" s="0" t="n">
        <v>3510</v>
      </c>
      <c r="BU653" s="0" t="n">
        <v>3640</v>
      </c>
      <c r="BV653" s="0" t="n">
        <v>3840</v>
      </c>
      <c r="BW653" s="0" t="n">
        <v>3610</v>
      </c>
      <c r="BX653" s="0" t="n">
        <v>3545</v>
      </c>
      <c r="BY653" s="0" t="n">
        <v>3445</v>
      </c>
      <c r="BZ653" s="0" t="n">
        <v>3120</v>
      </c>
      <c r="CA653" s="0" t="n">
        <v>2799</v>
      </c>
      <c r="CB653" s="0" t="n">
        <v>2630</v>
      </c>
      <c r="CC653" s="0" t="n">
        <v>2907</v>
      </c>
      <c r="CD653" s="0" t="n">
        <v>3275</v>
      </c>
      <c r="CE653" s="0" t="n">
        <v>3350</v>
      </c>
      <c r="CF653" s="0" t="n">
        <v>2967</v>
      </c>
      <c r="CG653" s="0" t="n">
        <v>2641</v>
      </c>
      <c r="CH653" s="0" t="n">
        <v>3185</v>
      </c>
      <c r="CI653" s="0" t="n">
        <v>3065</v>
      </c>
      <c r="CJ653" s="0" t="n">
        <v>3020</v>
      </c>
      <c r="CK653" s="0" t="n">
        <v>3075</v>
      </c>
      <c r="CL653" s="0" t="n">
        <v>2879</v>
      </c>
      <c r="CM653" s="0" t="n">
        <v>3480</v>
      </c>
      <c r="CN653" s="0" t="n">
        <v>3735</v>
      </c>
      <c r="CO653" s="0" t="n">
        <v>4115</v>
      </c>
      <c r="CP653" s="0" t="n">
        <v>4280</v>
      </c>
      <c r="CQ653" s="0" t="n">
        <v>4270</v>
      </c>
      <c r="CR653" s="0" t="n">
        <v>4675</v>
      </c>
      <c r="CS653" s="0" t="n">
        <v>4955</v>
      </c>
      <c r="CT653" s="0" t="n">
        <v>4815</v>
      </c>
      <c r="CU653" s="0" t="n">
        <v>4300</v>
      </c>
      <c r="CV653" s="0" t="n">
        <v>4415</v>
      </c>
      <c r="CW653" s="0" t="n">
        <v>4395</v>
      </c>
      <c r="CX653" s="0" t="n">
        <v>4510</v>
      </c>
      <c r="CY653" s="0" t="n">
        <v>3805</v>
      </c>
      <c r="CZ653" s="0" t="n">
        <v>3985</v>
      </c>
      <c r="DA653" s="0" t="n">
        <v>4345</v>
      </c>
      <c r="DB653" s="0" t="n">
        <v>5030</v>
      </c>
      <c r="DC653" s="0" t="n">
        <v>4685</v>
      </c>
      <c r="DD653" s="0" t="n">
        <v>4765</v>
      </c>
      <c r="DE653" s="0" t="n">
        <v>4825</v>
      </c>
      <c r="DF653" s="0" t="n">
        <v>5040</v>
      </c>
      <c r="DG653" s="0" t="n">
        <v>4930</v>
      </c>
      <c r="DH653" s="0" t="n">
        <v>5120</v>
      </c>
      <c r="DI653" s="0" t="n">
        <v>4870</v>
      </c>
      <c r="DJ653" s="0" t="n">
        <v>4410</v>
      </c>
      <c r="DK653" s="0" t="n">
        <v>4350</v>
      </c>
      <c r="DL653" s="0" t="n">
        <v>3865</v>
      </c>
      <c r="DM653" s="0" t="n">
        <v>3615</v>
      </c>
      <c r="DN653" s="0" t="n">
        <v>4100</v>
      </c>
      <c r="DO653" s="0" t="n">
        <v>3675</v>
      </c>
      <c r="DP653" s="0" t="n">
        <v>3625</v>
      </c>
      <c r="DQ653" s="0" t="n">
        <v>4170</v>
      </c>
      <c r="DR653" s="0" t="n">
        <v>4430</v>
      </c>
      <c r="DS653" s="0" t="n">
        <v>4705</v>
      </c>
      <c r="DT653" s="0" t="n">
        <v>4835</v>
      </c>
      <c r="DU653" s="0" t="n">
        <v>5650</v>
      </c>
      <c r="DV653" s="0" t="n">
        <v>5840</v>
      </c>
      <c r="DW653" s="0" t="n">
        <v>5470</v>
      </c>
      <c r="DX653" s="0" t="n">
        <v>5980</v>
      </c>
      <c r="DY653" s="0" t="n">
        <v>6380</v>
      </c>
      <c r="DZ653" s="0" t="n">
        <v>6620</v>
      </c>
      <c r="EA653" s="0" t="n">
        <v>7550</v>
      </c>
      <c r="EB653" s="0" t="n">
        <v>7920</v>
      </c>
      <c r="EC653" s="0" t="n">
        <v>8030</v>
      </c>
      <c r="ED653" s="0" t="n">
        <v>7970</v>
      </c>
    </row>
    <row r="654" customFormat="false" ht="14.35" hidden="false" customHeight="false" outlineLevel="0" collapsed="false">
      <c r="A654" s="0" t="s">
        <v>652</v>
      </c>
      <c r="B654" s="0" t="n">
        <v>611</v>
      </c>
      <c r="C654" s="0" t="n">
        <v>782</v>
      </c>
      <c r="D654" s="0" t="n">
        <v>813</v>
      </c>
      <c r="E654" s="0" t="n">
        <v>913</v>
      </c>
      <c r="F654" s="0" t="n">
        <v>725</v>
      </c>
      <c r="G654" s="0" t="n">
        <v>910</v>
      </c>
      <c r="H654" s="0" t="n">
        <v>947</v>
      </c>
      <c r="I654" s="0" t="n">
        <v>947</v>
      </c>
      <c r="J654" s="0" t="n">
        <v>851</v>
      </c>
      <c r="K654" s="0" t="n">
        <v>886</v>
      </c>
      <c r="L654" s="0" t="n">
        <v>964</v>
      </c>
      <c r="M654" s="0" t="n">
        <v>848</v>
      </c>
      <c r="N654" s="0" t="n">
        <v>896</v>
      </c>
      <c r="O654" s="0" t="n">
        <v>972</v>
      </c>
      <c r="P654" s="0" t="n">
        <v>948</v>
      </c>
      <c r="Q654" s="0" t="n">
        <v>897</v>
      </c>
      <c r="R654" s="0" t="n">
        <v>1022</v>
      </c>
      <c r="S654" s="0" t="n">
        <v>927</v>
      </c>
      <c r="T654" s="0" t="n">
        <v>963</v>
      </c>
      <c r="U654" s="0" t="n">
        <v>980</v>
      </c>
      <c r="V654" s="0" t="n">
        <v>974</v>
      </c>
      <c r="W654" s="0" t="n">
        <v>989</v>
      </c>
      <c r="X654" s="0" t="n">
        <v>988</v>
      </c>
      <c r="Y654" s="0" t="n">
        <v>1135</v>
      </c>
      <c r="Z654" s="0" t="n">
        <v>1056</v>
      </c>
      <c r="AA654" s="0" t="n">
        <v>947</v>
      </c>
      <c r="AB654" s="0" t="n">
        <v>1015</v>
      </c>
      <c r="AC654" s="0" t="n">
        <v>1098</v>
      </c>
      <c r="AD654" s="0" t="n">
        <v>1072</v>
      </c>
      <c r="AE654" s="0" t="n">
        <v>929</v>
      </c>
      <c r="AF654" s="0" t="n">
        <v>830</v>
      </c>
      <c r="AG654" s="0" t="n">
        <v>940</v>
      </c>
      <c r="AH654" s="0" t="n">
        <v>858</v>
      </c>
      <c r="AI654" s="0" t="n">
        <v>878</v>
      </c>
      <c r="AJ654" s="0" t="n">
        <v>814</v>
      </c>
      <c r="AK654" s="0" t="n">
        <v>879</v>
      </c>
      <c r="AL654" s="0" t="n">
        <v>1020</v>
      </c>
      <c r="AM654" s="0" t="n">
        <v>982</v>
      </c>
      <c r="AN654" s="0" t="n">
        <v>947</v>
      </c>
      <c r="AO654" s="0" t="n">
        <v>940</v>
      </c>
      <c r="AP654" s="0" t="n">
        <v>894</v>
      </c>
      <c r="AQ654" s="0" t="n">
        <v>877</v>
      </c>
      <c r="AR654" s="0" t="n">
        <v>808</v>
      </c>
      <c r="AS654" s="0" t="n">
        <v>676</v>
      </c>
      <c r="AT654" s="0" t="n">
        <v>680</v>
      </c>
      <c r="AU654" s="0" t="n">
        <v>694</v>
      </c>
      <c r="AV654" s="0" t="n">
        <v>795</v>
      </c>
      <c r="AW654" s="0" t="n">
        <v>827</v>
      </c>
      <c r="AX654" s="0" t="n">
        <v>921</v>
      </c>
      <c r="AY654" s="0" t="n">
        <v>934</v>
      </c>
      <c r="AZ654" s="0" t="n">
        <v>1176</v>
      </c>
      <c r="BA654" s="0" t="n">
        <v>1040</v>
      </c>
      <c r="BB654" s="0" t="n">
        <v>1072</v>
      </c>
      <c r="BC654" s="0" t="n">
        <v>1162</v>
      </c>
      <c r="BD654" s="0" t="n">
        <v>1226</v>
      </c>
      <c r="BE654" s="0" t="n">
        <v>1279</v>
      </c>
      <c r="BF654" s="0" t="n">
        <v>1330</v>
      </c>
      <c r="BG654" s="0" t="n">
        <v>1420</v>
      </c>
      <c r="BH654" s="0" t="n">
        <v>1534</v>
      </c>
      <c r="BI654" s="0" t="n">
        <v>1559</v>
      </c>
      <c r="BJ654" s="0" t="n">
        <v>1513</v>
      </c>
      <c r="BK654" s="0" t="n">
        <v>1352</v>
      </c>
      <c r="BL654" s="0" t="n">
        <v>1396</v>
      </c>
      <c r="BM654" s="0" t="n">
        <v>1461</v>
      </c>
      <c r="BN654" s="0" t="n">
        <v>1583</v>
      </c>
      <c r="BO654" s="0" t="n">
        <v>1710</v>
      </c>
      <c r="BP654" s="0" t="n">
        <v>1889</v>
      </c>
      <c r="BQ654" s="0" t="n">
        <v>1869</v>
      </c>
      <c r="BR654" s="0" t="n">
        <v>1944</v>
      </c>
      <c r="BS654" s="0" t="n">
        <v>2022</v>
      </c>
      <c r="BT654" s="0" t="n">
        <v>1922</v>
      </c>
      <c r="BU654" s="0" t="n">
        <v>1845</v>
      </c>
      <c r="BV654" s="0" t="n">
        <v>1812</v>
      </c>
      <c r="BW654" s="0" t="n">
        <v>1790</v>
      </c>
      <c r="BX654" s="0" t="n">
        <v>1900</v>
      </c>
      <c r="BY654" s="0" t="n">
        <v>2011</v>
      </c>
      <c r="BZ654" s="0" t="n">
        <v>1721</v>
      </c>
      <c r="CA654" s="0" t="n">
        <v>1857</v>
      </c>
      <c r="CB654" s="0" t="n">
        <v>1482</v>
      </c>
      <c r="CC654" s="0" t="n">
        <v>1642</v>
      </c>
      <c r="CD654" s="0" t="n">
        <v>1441</v>
      </c>
      <c r="CE654" s="0" t="n">
        <v>1558</v>
      </c>
      <c r="CF654" s="0" t="n">
        <v>1289</v>
      </c>
      <c r="CG654" s="0" t="n">
        <v>1062</v>
      </c>
      <c r="CH654" s="0" t="n">
        <v>1234</v>
      </c>
      <c r="CI654" s="0" t="n">
        <v>1129</v>
      </c>
      <c r="CJ654" s="0" t="n">
        <v>1164</v>
      </c>
      <c r="CK654" s="0" t="n">
        <v>1133</v>
      </c>
      <c r="CL654" s="0" t="n">
        <v>1055</v>
      </c>
      <c r="CM654" s="0" t="n">
        <v>1188</v>
      </c>
      <c r="CN654" s="0" t="n">
        <v>1238</v>
      </c>
      <c r="CO654" s="0" t="n">
        <v>1254</v>
      </c>
      <c r="CP654" s="0" t="n">
        <v>1396</v>
      </c>
      <c r="CQ654" s="0" t="n">
        <v>1602</v>
      </c>
      <c r="CR654" s="0" t="n">
        <v>1609</v>
      </c>
      <c r="CS654" s="0" t="n">
        <v>1642</v>
      </c>
      <c r="CT654" s="0" t="n">
        <v>1658</v>
      </c>
      <c r="CU654" s="0" t="n">
        <v>1466</v>
      </c>
      <c r="CV654" s="0" t="n">
        <v>1553</v>
      </c>
      <c r="CW654" s="0" t="n">
        <v>1467</v>
      </c>
      <c r="CX654" s="0" t="n">
        <v>1641</v>
      </c>
      <c r="CY654" s="0" t="n">
        <v>1498</v>
      </c>
      <c r="CZ654" s="0" t="n">
        <v>1508</v>
      </c>
      <c r="DA654" s="0" t="n">
        <v>1568</v>
      </c>
      <c r="DB654" s="0" t="n">
        <v>1537</v>
      </c>
      <c r="DC654" s="0" t="n">
        <v>1510</v>
      </c>
      <c r="DD654" s="0" t="n">
        <v>1669</v>
      </c>
      <c r="DE654" s="0" t="n">
        <v>1415</v>
      </c>
      <c r="DF654" s="0" t="n">
        <v>1294</v>
      </c>
      <c r="DG654" s="0" t="n">
        <v>1257</v>
      </c>
      <c r="DH654" s="0" t="n">
        <v>1347</v>
      </c>
      <c r="DI654" s="0" t="n">
        <v>1217</v>
      </c>
      <c r="DJ654" s="0" t="n">
        <v>1117</v>
      </c>
      <c r="DK654" s="0" t="n">
        <v>1239</v>
      </c>
      <c r="DL654" s="0" t="n">
        <v>1250</v>
      </c>
      <c r="DM654" s="0" t="n">
        <v>1303</v>
      </c>
      <c r="DN654" s="0" t="n">
        <v>1404</v>
      </c>
      <c r="DO654" s="0" t="n">
        <v>1220</v>
      </c>
      <c r="DP654" s="0" t="n">
        <v>1197</v>
      </c>
      <c r="DQ654" s="0" t="n">
        <v>1075</v>
      </c>
      <c r="DR654" s="0" t="n">
        <v>1232</v>
      </c>
      <c r="DS654" s="0" t="n">
        <v>1286</v>
      </c>
      <c r="DT654" s="0" t="n">
        <v>1149</v>
      </c>
      <c r="DU654" s="0" t="n">
        <v>1235</v>
      </c>
      <c r="DV654" s="0" t="n">
        <v>1199</v>
      </c>
      <c r="DW654" s="0" t="n">
        <v>1102</v>
      </c>
      <c r="DX654" s="0" t="n">
        <v>1231</v>
      </c>
      <c r="DY654" s="0" t="n">
        <v>1209</v>
      </c>
      <c r="DZ654" s="0" t="n">
        <v>1448</v>
      </c>
      <c r="EA654" s="0" t="n">
        <v>1528</v>
      </c>
      <c r="EB654" s="0" t="n">
        <v>1645</v>
      </c>
      <c r="EC654" s="0" t="n">
        <v>1775</v>
      </c>
      <c r="ED654" s="0" t="n">
        <v>1217</v>
      </c>
    </row>
    <row r="655" customFormat="false" ht="14.35" hidden="false" customHeight="false" outlineLevel="0" collapsed="false">
      <c r="A655" s="0" t="s">
        <v>653</v>
      </c>
      <c r="B655" s="0" t="s">
        <v>6</v>
      </c>
      <c r="C655" s="0" t="s">
        <v>6</v>
      </c>
      <c r="D655" s="0" t="s">
        <v>6</v>
      </c>
      <c r="E655" s="0" t="s">
        <v>6</v>
      </c>
      <c r="F655" s="0" t="s">
        <v>6</v>
      </c>
      <c r="G655" s="0" t="s">
        <v>6</v>
      </c>
      <c r="H655" s="0" t="s">
        <v>6</v>
      </c>
      <c r="I655" s="0" t="s">
        <v>6</v>
      </c>
      <c r="J655" s="0" t="s">
        <v>6</v>
      </c>
      <c r="K655" s="0" t="s">
        <v>6</v>
      </c>
      <c r="L655" s="0" t="s">
        <v>6</v>
      </c>
      <c r="M655" s="0" t="s">
        <v>6</v>
      </c>
      <c r="N655" s="0" t="s">
        <v>6</v>
      </c>
      <c r="O655" s="0" t="s">
        <v>6</v>
      </c>
      <c r="P655" s="0" t="s">
        <v>6</v>
      </c>
      <c r="Q655" s="0" t="s">
        <v>6</v>
      </c>
      <c r="R655" s="0" t="s">
        <v>6</v>
      </c>
      <c r="S655" s="0" t="s">
        <v>6</v>
      </c>
      <c r="T655" s="0" t="s">
        <v>6</v>
      </c>
      <c r="U655" s="0" t="s">
        <v>6</v>
      </c>
      <c r="V655" s="0" t="s">
        <v>6</v>
      </c>
      <c r="W655" s="0" t="s">
        <v>6</v>
      </c>
      <c r="X655" s="0" t="s">
        <v>6</v>
      </c>
      <c r="Y655" s="0" t="s">
        <v>6</v>
      </c>
      <c r="Z655" s="0" t="s">
        <v>6</v>
      </c>
      <c r="AA655" s="0" t="s">
        <v>6</v>
      </c>
      <c r="AB655" s="0" t="s">
        <v>6</v>
      </c>
      <c r="AC655" s="0" t="s">
        <v>6</v>
      </c>
      <c r="AD655" s="0" t="s">
        <v>6</v>
      </c>
      <c r="AE655" s="0" t="s">
        <v>6</v>
      </c>
      <c r="AF655" s="0" t="s">
        <v>6</v>
      </c>
      <c r="AG655" s="0" t="s">
        <v>6</v>
      </c>
      <c r="AH655" s="0" t="s">
        <v>6</v>
      </c>
      <c r="AI655" s="0" t="s">
        <v>6</v>
      </c>
      <c r="AJ655" s="0" t="s">
        <v>6</v>
      </c>
      <c r="AK655" s="0" t="s">
        <v>6</v>
      </c>
      <c r="AL655" s="0" t="s">
        <v>6</v>
      </c>
      <c r="AM655" s="0" t="s">
        <v>6</v>
      </c>
      <c r="AN655" s="0" t="s">
        <v>6</v>
      </c>
      <c r="AO655" s="0" t="s">
        <v>6</v>
      </c>
      <c r="AP655" s="0" t="s">
        <v>6</v>
      </c>
      <c r="AQ655" s="0" t="s">
        <v>6</v>
      </c>
      <c r="AR655" s="0" t="s">
        <v>6</v>
      </c>
      <c r="AS655" s="0" t="s">
        <v>6</v>
      </c>
      <c r="AT655" s="0" t="s">
        <v>6</v>
      </c>
      <c r="AU655" s="0" t="s">
        <v>6</v>
      </c>
      <c r="AV655" s="0" t="s">
        <v>6</v>
      </c>
      <c r="AW655" s="0" t="s">
        <v>6</v>
      </c>
      <c r="AX655" s="0" t="s">
        <v>6</v>
      </c>
      <c r="AY655" s="0" t="s">
        <v>6</v>
      </c>
      <c r="AZ655" s="0" t="s">
        <v>6</v>
      </c>
      <c r="BA655" s="0" t="s">
        <v>6</v>
      </c>
      <c r="BB655" s="0" t="s">
        <v>6</v>
      </c>
      <c r="BC655" s="0" t="s">
        <v>6</v>
      </c>
      <c r="BD655" s="0" t="s">
        <v>6</v>
      </c>
      <c r="BE655" s="0" t="s">
        <v>6</v>
      </c>
      <c r="BF655" s="0" t="s">
        <v>6</v>
      </c>
      <c r="BG655" s="0" t="s">
        <v>6</v>
      </c>
      <c r="BH655" s="0" t="s">
        <v>6</v>
      </c>
      <c r="BI655" s="0" t="n">
        <v>5.31</v>
      </c>
      <c r="BJ655" s="0" t="n">
        <v>5.04</v>
      </c>
      <c r="BK655" s="0" t="n">
        <v>5.12</v>
      </c>
      <c r="BL655" s="0" t="n">
        <v>5.29</v>
      </c>
      <c r="BM655" s="0" t="n">
        <v>5.25</v>
      </c>
      <c r="BN655" s="0" t="n">
        <v>5.24</v>
      </c>
      <c r="BO655" s="0" t="n">
        <v>5.22</v>
      </c>
      <c r="BP655" s="0" t="n">
        <v>5.19</v>
      </c>
      <c r="BQ655" s="0" t="n">
        <v>5.17</v>
      </c>
      <c r="BR655" s="0" t="n">
        <v>5.11</v>
      </c>
      <c r="BS655" s="0" t="n">
        <v>5.13</v>
      </c>
      <c r="BT655" s="0" t="n">
        <v>5.1</v>
      </c>
      <c r="BU655" s="0" t="n">
        <v>5.48</v>
      </c>
      <c r="BV655" s="0" t="n">
        <v>5.23</v>
      </c>
      <c r="BW655" s="0" t="n">
        <v>5.22</v>
      </c>
      <c r="BX655" s="0" t="n">
        <v>5.25</v>
      </c>
      <c r="BY655" s="0" t="n">
        <v>5.24</v>
      </c>
      <c r="BZ655" s="0" t="n">
        <v>5.23</v>
      </c>
      <c r="CA655" s="0" t="n">
        <v>5.35</v>
      </c>
      <c r="CB655" s="0" t="n">
        <v>5.5</v>
      </c>
      <c r="CC655" s="0" t="n">
        <v>5.61</v>
      </c>
      <c r="CD655" s="0" t="n">
        <v>5.83</v>
      </c>
      <c r="CE655" s="0" t="n">
        <v>6.19</v>
      </c>
      <c r="CF655" s="0" t="n">
        <v>5.99</v>
      </c>
      <c r="CG655" s="0" t="n">
        <v>6.37</v>
      </c>
      <c r="CH655" s="0" t="n">
        <v>6.58</v>
      </c>
      <c r="CI655" s="0" t="n">
        <v>6.95</v>
      </c>
      <c r="CJ655" s="0" t="n">
        <v>6.97</v>
      </c>
      <c r="CK655" s="0" t="n">
        <v>6.89</v>
      </c>
      <c r="CL655" s="0" t="n">
        <v>7.49</v>
      </c>
      <c r="CM655" s="0" t="n">
        <v>7.31</v>
      </c>
      <c r="CN655" s="0" t="n">
        <v>7.33</v>
      </c>
      <c r="CO655" s="0" t="n">
        <v>7.47</v>
      </c>
      <c r="CP655" s="0" t="n">
        <v>7.3</v>
      </c>
      <c r="CQ655" s="0" t="n">
        <v>6.74</v>
      </c>
      <c r="CR655" s="0" t="n">
        <v>6.46</v>
      </c>
      <c r="CS655" s="0" t="n">
        <v>6.7</v>
      </c>
      <c r="CT655" s="0" t="n">
        <v>6.82</v>
      </c>
      <c r="CU655" s="0" t="n">
        <v>6.95</v>
      </c>
      <c r="CV655" s="0" t="n">
        <v>6.98</v>
      </c>
      <c r="CW655" s="0" t="n">
        <v>7.15</v>
      </c>
      <c r="CX655" s="0" t="n">
        <v>7.2</v>
      </c>
      <c r="CY655" s="0" t="n">
        <v>7.15</v>
      </c>
      <c r="CZ655" s="0" t="n">
        <v>7.13</v>
      </c>
      <c r="DA655" s="0" t="n">
        <v>7.09</v>
      </c>
      <c r="DB655" s="0" t="n">
        <v>7.18</v>
      </c>
      <c r="DC655" s="0" t="n">
        <v>7.13</v>
      </c>
      <c r="DD655" s="0" t="n">
        <v>7.18</v>
      </c>
      <c r="DE655" s="0" t="n">
        <v>7.14</v>
      </c>
      <c r="DF655" s="0" t="n">
        <v>7.33</v>
      </c>
      <c r="DG655" s="0" t="n">
        <v>7.53</v>
      </c>
      <c r="DH655" s="0" t="n">
        <v>7.3</v>
      </c>
      <c r="DI655" s="0" t="n">
        <v>7.48</v>
      </c>
      <c r="DJ655" s="0" t="n">
        <v>7.85</v>
      </c>
      <c r="DK655" s="0" t="n">
        <v>7.72</v>
      </c>
      <c r="DL655" s="0" t="n">
        <v>7.91</v>
      </c>
      <c r="DM655" s="0" t="n">
        <v>7.66</v>
      </c>
      <c r="DN655" s="0" t="n">
        <v>7.46</v>
      </c>
      <c r="DO655" s="0" t="n">
        <v>7.56</v>
      </c>
      <c r="DP655" s="0" t="n">
        <v>8.12</v>
      </c>
      <c r="DQ655" s="0" t="n">
        <v>8.08</v>
      </c>
      <c r="DR655" s="0" t="n">
        <v>8.17</v>
      </c>
      <c r="DS655" s="0" t="n">
        <v>7.82</v>
      </c>
      <c r="DT655" s="0" t="n">
        <v>7.65</v>
      </c>
      <c r="DU655" s="0" t="n">
        <v>7.8</v>
      </c>
      <c r="DV655" s="0" t="n">
        <v>8.05</v>
      </c>
      <c r="DW655" s="0" t="n">
        <v>7.93</v>
      </c>
      <c r="DX655" s="0" t="n">
        <v>7.63</v>
      </c>
      <c r="DY655" s="0" t="n">
        <v>7.41</v>
      </c>
      <c r="DZ655" s="0" t="n">
        <v>7.72</v>
      </c>
      <c r="EA655" s="0" t="n">
        <v>7.76</v>
      </c>
      <c r="EB655" s="0" t="n">
        <v>7.91</v>
      </c>
      <c r="EC655" s="0" t="n">
        <v>7.8</v>
      </c>
      <c r="ED655" s="0" t="n">
        <v>7.85</v>
      </c>
    </row>
    <row r="656" customFormat="false" ht="14.35" hidden="false" customHeight="false" outlineLevel="0" collapsed="false">
      <c r="A656" s="0" t="s">
        <v>654</v>
      </c>
      <c r="B656" s="0" t="s">
        <v>6</v>
      </c>
      <c r="C656" s="0" t="s">
        <v>6</v>
      </c>
      <c r="D656" s="0" t="s">
        <v>6</v>
      </c>
      <c r="E656" s="0" t="s">
        <v>6</v>
      </c>
      <c r="F656" s="0" t="s">
        <v>6</v>
      </c>
      <c r="G656" s="0" t="s">
        <v>6</v>
      </c>
      <c r="H656" s="0" t="s">
        <v>6</v>
      </c>
      <c r="I656" s="0" t="s">
        <v>6</v>
      </c>
      <c r="J656" s="0" t="s">
        <v>6</v>
      </c>
      <c r="K656" s="0" t="s">
        <v>6</v>
      </c>
      <c r="L656" s="0" t="s">
        <v>6</v>
      </c>
      <c r="M656" s="0" t="s">
        <v>6</v>
      </c>
      <c r="N656" s="0" t="s">
        <v>6</v>
      </c>
      <c r="O656" s="0" t="s">
        <v>6</v>
      </c>
      <c r="P656" s="0" t="s">
        <v>6</v>
      </c>
      <c r="Q656" s="0" t="s">
        <v>6</v>
      </c>
      <c r="R656" s="0" t="s">
        <v>6</v>
      </c>
      <c r="S656" s="0" t="s">
        <v>6</v>
      </c>
      <c r="T656" s="0" t="s">
        <v>6</v>
      </c>
      <c r="U656" s="0" t="s">
        <v>6</v>
      </c>
      <c r="V656" s="0" t="s">
        <v>6</v>
      </c>
      <c r="W656" s="0" t="s">
        <v>6</v>
      </c>
      <c r="X656" s="0" t="s">
        <v>6</v>
      </c>
      <c r="Y656" s="0" t="s">
        <v>6</v>
      </c>
      <c r="Z656" s="0" t="s">
        <v>6</v>
      </c>
      <c r="AA656" s="0" t="s">
        <v>6</v>
      </c>
      <c r="AB656" s="0" t="s">
        <v>6</v>
      </c>
      <c r="AC656" s="0" t="s">
        <v>6</v>
      </c>
      <c r="AD656" s="0" t="s">
        <v>6</v>
      </c>
      <c r="AE656" s="0" t="s">
        <v>6</v>
      </c>
      <c r="AF656" s="0" t="s">
        <v>6</v>
      </c>
      <c r="AG656" s="0" t="s">
        <v>6</v>
      </c>
      <c r="AH656" s="0" t="s">
        <v>6</v>
      </c>
      <c r="AI656" s="0" t="n">
        <v>4.387</v>
      </c>
      <c r="AJ656" s="0" t="n">
        <v>4.58</v>
      </c>
      <c r="AK656" s="0" t="n">
        <v>4.832</v>
      </c>
      <c r="AL656" s="0" t="n">
        <v>5.442</v>
      </c>
      <c r="AM656" s="0" t="n">
        <v>5.926</v>
      </c>
      <c r="AN656" s="0" t="n">
        <v>5.975</v>
      </c>
      <c r="AO656" s="0" t="n">
        <v>5.675</v>
      </c>
      <c r="AP656" s="0" t="n">
        <v>6.033</v>
      </c>
      <c r="AQ656" s="0" t="n">
        <v>6.13</v>
      </c>
      <c r="AR656" s="0" t="n">
        <v>6.624</v>
      </c>
      <c r="AS656" s="0" t="n">
        <v>6.575</v>
      </c>
      <c r="AT656" s="0" t="n">
        <v>7.272</v>
      </c>
      <c r="AU656" s="0" t="n">
        <v>7.456</v>
      </c>
      <c r="AV656" s="0" t="n">
        <v>6.963</v>
      </c>
      <c r="AW656" s="0" t="n">
        <v>7.166</v>
      </c>
      <c r="AX656" s="0" t="n">
        <v>7.379</v>
      </c>
      <c r="AY656" s="0" t="n">
        <v>7.456</v>
      </c>
      <c r="AZ656" s="0" t="n">
        <v>8.028</v>
      </c>
      <c r="BA656" s="0" t="n">
        <v>6.924</v>
      </c>
      <c r="BB656" s="0" t="n">
        <v>7.301</v>
      </c>
      <c r="BC656" s="0" t="n">
        <v>7.427</v>
      </c>
      <c r="BD656" s="0" t="n">
        <v>6.837</v>
      </c>
      <c r="BE656" s="0" t="n">
        <v>6.924</v>
      </c>
      <c r="BF656" s="0" t="n">
        <v>6.517</v>
      </c>
      <c r="BG656" s="0" t="n">
        <v>6.595</v>
      </c>
      <c r="BH656" s="0" t="n">
        <v>7.466</v>
      </c>
      <c r="BI656" s="0" t="n">
        <v>7.524</v>
      </c>
      <c r="BJ656" s="0" t="n">
        <v>8.086</v>
      </c>
      <c r="BK656" s="0" t="n">
        <v>7.999</v>
      </c>
      <c r="BL656" s="0" t="n">
        <v>8.095</v>
      </c>
      <c r="BM656" s="0" t="n">
        <v>8.347</v>
      </c>
      <c r="BN656" s="0" t="n">
        <v>9</v>
      </c>
      <c r="BO656" s="0" t="n">
        <v>9.45</v>
      </c>
      <c r="BP656" s="0" t="n">
        <v>9.48</v>
      </c>
      <c r="BQ656" s="0" t="n">
        <v>9.27</v>
      </c>
      <c r="BR656" s="0" t="n">
        <v>9.66</v>
      </c>
      <c r="BS656" s="0" t="n">
        <v>10.2</v>
      </c>
      <c r="BT656" s="0" t="n">
        <v>9.53</v>
      </c>
      <c r="BU656" s="0" t="n">
        <v>9.9</v>
      </c>
      <c r="BV656" s="0" t="n">
        <v>9.86</v>
      </c>
      <c r="BW656" s="0" t="n">
        <v>10.3</v>
      </c>
      <c r="BX656" s="0" t="n">
        <v>10.02</v>
      </c>
      <c r="BY656" s="0" t="n">
        <v>9.46</v>
      </c>
      <c r="BZ656" s="0" t="n">
        <v>8.99</v>
      </c>
      <c r="CA656" s="0" t="n">
        <v>9.51</v>
      </c>
      <c r="CB656" s="0" t="n">
        <v>8.99</v>
      </c>
      <c r="CC656" s="0" t="n">
        <v>9.15</v>
      </c>
      <c r="CD656" s="0" t="n">
        <v>9.45</v>
      </c>
      <c r="CE656" s="0" t="n">
        <v>9.64</v>
      </c>
      <c r="CF656" s="0" t="n">
        <v>9.5</v>
      </c>
      <c r="CG656" s="0" t="n">
        <v>10.36</v>
      </c>
      <c r="CH656" s="0" t="n">
        <v>10.9</v>
      </c>
      <c r="CI656" s="0" t="n">
        <v>10.6</v>
      </c>
      <c r="CJ656" s="0" t="n">
        <v>11.36</v>
      </c>
      <c r="CK656" s="0" t="n">
        <v>11.34</v>
      </c>
      <c r="CL656" s="0" t="n">
        <v>11.82</v>
      </c>
      <c r="CM656" s="0" t="n">
        <v>11.48</v>
      </c>
      <c r="CN656" s="0" t="n">
        <v>11.02</v>
      </c>
      <c r="CO656" s="0" t="n">
        <v>10.88</v>
      </c>
      <c r="CP656" s="0" t="n">
        <v>9.76</v>
      </c>
      <c r="CQ656" s="0" t="n">
        <v>9.74</v>
      </c>
      <c r="CR656" s="0" t="n">
        <v>9.47</v>
      </c>
      <c r="CS656" s="0" t="n">
        <v>11.08</v>
      </c>
      <c r="CT656" s="0" t="n">
        <v>10.38</v>
      </c>
      <c r="CU656" s="0" t="n">
        <v>10.14</v>
      </c>
      <c r="CV656" s="0" t="n">
        <v>10.06</v>
      </c>
      <c r="CW656" s="0" t="n">
        <v>10.06</v>
      </c>
      <c r="CX656" s="0" t="n">
        <v>10.08</v>
      </c>
      <c r="CY656" s="0" t="n">
        <v>10.26</v>
      </c>
      <c r="CZ656" s="0" t="n">
        <v>9.45</v>
      </c>
      <c r="DA656" s="0" t="n">
        <v>9.51</v>
      </c>
      <c r="DB656" s="0" t="n">
        <v>9.57</v>
      </c>
      <c r="DC656" s="0" t="n">
        <v>9.76</v>
      </c>
      <c r="DD656" s="0" t="n">
        <v>10</v>
      </c>
      <c r="DE656" s="0" t="n">
        <v>9.75</v>
      </c>
      <c r="DF656" s="0" t="n">
        <v>9.82</v>
      </c>
      <c r="DG656" s="0" t="n">
        <v>10</v>
      </c>
      <c r="DH656" s="0" t="n">
        <v>10.48</v>
      </c>
      <c r="DI656" s="0" t="n">
        <v>9.99</v>
      </c>
      <c r="DJ656" s="0" t="n">
        <v>10.3</v>
      </c>
      <c r="DK656" s="0" t="n">
        <v>10.14</v>
      </c>
      <c r="DL656" s="0" t="n">
        <v>9.96</v>
      </c>
      <c r="DM656" s="0" t="n">
        <v>10.94</v>
      </c>
      <c r="DN656" s="0" t="n">
        <v>10.84</v>
      </c>
      <c r="DO656" s="0" t="n">
        <v>11.9</v>
      </c>
      <c r="DP656" s="0" t="n">
        <v>11.9</v>
      </c>
      <c r="DQ656" s="0" t="n">
        <v>11.8</v>
      </c>
      <c r="DR656" s="0" t="n">
        <v>12.14</v>
      </c>
      <c r="DS656" s="0" t="n">
        <v>12.6</v>
      </c>
      <c r="DT656" s="0" t="n">
        <v>12.38</v>
      </c>
      <c r="DU656" s="0" t="n">
        <v>12.56</v>
      </c>
      <c r="DV656" s="0" t="n">
        <v>12.5</v>
      </c>
      <c r="DW656" s="0" t="n">
        <v>12.92</v>
      </c>
      <c r="DX656" s="0" t="n">
        <v>12.76</v>
      </c>
      <c r="DY656" s="0" t="n">
        <v>12.38</v>
      </c>
      <c r="DZ656" s="0" t="n">
        <v>12.06</v>
      </c>
      <c r="EA656" s="0" t="n">
        <v>11.32</v>
      </c>
      <c r="EB656" s="0" t="n">
        <v>11.54</v>
      </c>
      <c r="EC656" s="0" t="n">
        <v>11.8</v>
      </c>
      <c r="ED656" s="0" t="n">
        <v>11.88</v>
      </c>
    </row>
    <row r="657" customFormat="false" ht="14.35" hidden="false" customHeight="false" outlineLevel="0" collapsed="false">
      <c r="A657" s="0" t="s">
        <v>655</v>
      </c>
      <c r="B657" s="0" t="n">
        <v>26.35</v>
      </c>
      <c r="C657" s="0" t="n">
        <v>32.25</v>
      </c>
      <c r="D657" s="0" t="n">
        <v>35.17</v>
      </c>
      <c r="E657" s="0" t="n">
        <v>35.74</v>
      </c>
      <c r="F657" s="0" t="n">
        <v>33.27</v>
      </c>
      <c r="G657" s="0" t="n">
        <v>42.82</v>
      </c>
      <c r="H657" s="0" t="n">
        <v>55.4</v>
      </c>
      <c r="I657" s="0" t="n">
        <v>59.01</v>
      </c>
      <c r="J657" s="0" t="n">
        <v>56.16</v>
      </c>
      <c r="K657" s="0" t="n">
        <v>50.98</v>
      </c>
      <c r="L657" s="0" t="n">
        <v>56.73</v>
      </c>
      <c r="M657" s="0" t="n">
        <v>51.37</v>
      </c>
      <c r="N657" s="0" t="n">
        <v>56</v>
      </c>
      <c r="O657" s="0" t="n">
        <v>63.5</v>
      </c>
      <c r="P657" s="0" t="n">
        <v>59.63</v>
      </c>
      <c r="Q657" s="0" t="n">
        <v>52.2</v>
      </c>
      <c r="R657" s="0" t="n">
        <v>48.49</v>
      </c>
      <c r="S657" s="0" t="n">
        <v>48.71</v>
      </c>
      <c r="T657" s="0" t="n">
        <v>55.86</v>
      </c>
      <c r="U657" s="0" t="n">
        <v>63.62</v>
      </c>
      <c r="V657" s="0" t="n">
        <v>62.64</v>
      </c>
      <c r="W657" s="0" t="n">
        <v>65</v>
      </c>
      <c r="X657" s="0" t="n">
        <v>61.81</v>
      </c>
      <c r="Y657" s="0" t="n">
        <v>66.35</v>
      </c>
      <c r="Z657" s="0" t="n">
        <v>70.1</v>
      </c>
      <c r="AA657" s="0" t="n">
        <v>65.06</v>
      </c>
      <c r="AB657" s="0" t="n">
        <v>61.89</v>
      </c>
      <c r="AC657" s="0" t="n">
        <v>59.8</v>
      </c>
      <c r="AD657" s="0" t="n">
        <v>56.43</v>
      </c>
      <c r="AE657" s="0" t="n">
        <v>48.02</v>
      </c>
      <c r="AF657" s="0" t="n">
        <v>43.465</v>
      </c>
      <c r="AG657" s="0" t="n">
        <v>51.58</v>
      </c>
      <c r="AH657" s="0" t="n">
        <v>51.1</v>
      </c>
      <c r="AI657" s="0" t="n">
        <v>41.21</v>
      </c>
      <c r="AJ657" s="0" t="n">
        <v>47.18</v>
      </c>
      <c r="AK657" s="0" t="n">
        <v>52.37</v>
      </c>
      <c r="AL657" s="0" t="n">
        <v>52.78</v>
      </c>
      <c r="AM657" s="0" t="n">
        <v>45.17</v>
      </c>
      <c r="AN657" s="0" t="n">
        <v>41.97</v>
      </c>
      <c r="AO657" s="0" t="n">
        <v>37.17</v>
      </c>
      <c r="AP657" s="0" t="n">
        <v>37.905</v>
      </c>
      <c r="AQ657" s="0" t="n">
        <v>40.92</v>
      </c>
      <c r="AR657" s="0" t="n">
        <v>37.295</v>
      </c>
      <c r="AS657" s="0" t="n">
        <v>36.895</v>
      </c>
      <c r="AT657" s="0" t="n">
        <v>38.85</v>
      </c>
      <c r="AU657" s="0" t="n">
        <v>42.58</v>
      </c>
      <c r="AV657" s="0" t="n">
        <v>46.215</v>
      </c>
      <c r="AW657" s="0" t="n">
        <v>48.69</v>
      </c>
      <c r="AX657" s="0" t="n">
        <v>55.09</v>
      </c>
      <c r="AY657" s="0" t="n">
        <v>50.71</v>
      </c>
      <c r="AZ657" s="0" t="n">
        <v>57.47</v>
      </c>
      <c r="BA657" s="0" t="n">
        <v>49.505</v>
      </c>
      <c r="BB657" s="0" t="n">
        <v>53.5</v>
      </c>
      <c r="BC657" s="0" t="n">
        <v>57.67</v>
      </c>
      <c r="BD657" s="0" t="n">
        <v>63.39</v>
      </c>
      <c r="BE657" s="0" t="n">
        <v>64.27</v>
      </c>
      <c r="BF657" s="0" t="n">
        <v>66.02</v>
      </c>
      <c r="BG657" s="0" t="n">
        <v>59.05</v>
      </c>
      <c r="BH657" s="0" t="n">
        <v>63.17</v>
      </c>
      <c r="BI657" s="0" t="n">
        <v>60.71</v>
      </c>
      <c r="BJ657" s="0" t="n">
        <v>67.93</v>
      </c>
      <c r="BK657" s="0" t="n">
        <v>62.8</v>
      </c>
      <c r="BL657" s="0" t="n">
        <v>66.98</v>
      </c>
      <c r="BM657" s="0" t="n">
        <v>66.79</v>
      </c>
      <c r="BN657" s="0" t="n">
        <v>61.71</v>
      </c>
      <c r="BO657" s="0" t="n">
        <v>57.72</v>
      </c>
      <c r="BP657" s="0" t="n">
        <v>59.47</v>
      </c>
      <c r="BQ657" s="0" t="n">
        <v>54.76</v>
      </c>
      <c r="BR657" s="0" t="n">
        <v>58.2</v>
      </c>
      <c r="BS657" s="0" t="n">
        <v>57.11</v>
      </c>
      <c r="BT657" s="0" t="n">
        <v>59.54</v>
      </c>
      <c r="BU657" s="0" t="n">
        <v>65.85</v>
      </c>
      <c r="BV657" s="0" t="n">
        <v>70.76</v>
      </c>
      <c r="BW657" s="0" t="n">
        <v>74.08</v>
      </c>
      <c r="BX657" s="0" t="n">
        <v>66.8</v>
      </c>
      <c r="BY657" s="0" t="n">
        <v>67.34</v>
      </c>
      <c r="BZ657" s="0" t="n">
        <v>71.62</v>
      </c>
      <c r="CA657" s="0" t="n">
        <v>77.71</v>
      </c>
      <c r="CB657" s="0" t="n">
        <v>77.67</v>
      </c>
      <c r="CC657" s="0" t="n">
        <v>81.78</v>
      </c>
      <c r="CD657" s="0" t="n">
        <v>83.9</v>
      </c>
      <c r="CE657" s="0" t="n">
        <v>82.77</v>
      </c>
      <c r="CF657" s="0" t="n">
        <v>83.27</v>
      </c>
      <c r="CG657" s="0" t="n">
        <v>79.96</v>
      </c>
      <c r="CH657" s="0" t="n">
        <v>97.83</v>
      </c>
      <c r="CI657" s="0" t="n">
        <v>110.25</v>
      </c>
      <c r="CJ657" s="0" t="n">
        <v>111.75</v>
      </c>
      <c r="CK657" s="0" t="n">
        <v>114.45</v>
      </c>
      <c r="CL657" s="0" t="n">
        <v>119.1</v>
      </c>
      <c r="CM657" s="0" t="n">
        <v>123.3</v>
      </c>
      <c r="CN657" s="0" t="n">
        <v>119</v>
      </c>
      <c r="CO657" s="0" t="n">
        <v>121.3</v>
      </c>
      <c r="CP657" s="0" t="n">
        <v>126.65</v>
      </c>
      <c r="CQ657" s="0" t="n">
        <v>133.2</v>
      </c>
      <c r="CR657" s="0" t="n">
        <v>135.5</v>
      </c>
      <c r="CS657" s="0" t="n">
        <v>140.5</v>
      </c>
      <c r="CT657" s="0" t="n">
        <v>152.85</v>
      </c>
      <c r="CU657" s="0" t="n">
        <v>161.05</v>
      </c>
      <c r="CV657" s="0" t="n">
        <v>168.65</v>
      </c>
      <c r="CW657" s="0" t="n">
        <v>165.35</v>
      </c>
      <c r="CX657" s="0" t="n">
        <v>156.95</v>
      </c>
      <c r="CY657" s="0" t="n">
        <v>147.85</v>
      </c>
      <c r="CZ657" s="0" t="n">
        <v>147.3</v>
      </c>
      <c r="DA657" s="0" t="n">
        <v>139.55</v>
      </c>
      <c r="DB657" s="0" t="n">
        <v>151.4</v>
      </c>
      <c r="DC657" s="0" t="n">
        <v>144.9</v>
      </c>
      <c r="DD657" s="0" t="n">
        <v>145.3</v>
      </c>
      <c r="DE657" s="0" t="n">
        <v>133.6</v>
      </c>
      <c r="DF657" s="0" t="n">
        <v>148</v>
      </c>
      <c r="DG657" s="0" t="n">
        <v>148.6</v>
      </c>
      <c r="DH657" s="0" t="n">
        <v>150</v>
      </c>
      <c r="DI657" s="0" t="n">
        <v>157.9</v>
      </c>
      <c r="DJ657" s="0" t="n">
        <v>155.5</v>
      </c>
      <c r="DK657" s="0" t="n">
        <v>150.4</v>
      </c>
      <c r="DL657" s="0" t="n">
        <v>140.2</v>
      </c>
      <c r="DM657" s="0" t="n">
        <v>132.1</v>
      </c>
      <c r="DN657" s="0" t="n">
        <v>132.7</v>
      </c>
      <c r="DO657" s="0" t="n">
        <v>117.9</v>
      </c>
      <c r="DP657" s="0" t="n">
        <v>120.8</v>
      </c>
      <c r="DQ657" s="0" t="n">
        <v>132.1</v>
      </c>
      <c r="DR657" s="0" t="n">
        <v>140.2</v>
      </c>
      <c r="DS657" s="0" t="n">
        <v>130.6</v>
      </c>
      <c r="DT657" s="0" t="n">
        <v>116.6</v>
      </c>
      <c r="DU657" s="0" t="n">
        <v>108.2</v>
      </c>
      <c r="DV657" s="0" t="n">
        <v>110.8</v>
      </c>
      <c r="DW657" s="0" t="n">
        <v>98.4</v>
      </c>
      <c r="DX657" s="0" t="n">
        <v>103.9</v>
      </c>
      <c r="DY657" s="0" t="n">
        <v>106.3</v>
      </c>
      <c r="DZ657" s="0" t="n">
        <v>114</v>
      </c>
      <c r="EA657" s="0" t="n">
        <v>114.3</v>
      </c>
      <c r="EB657" s="0" t="n">
        <v>114.2</v>
      </c>
      <c r="EC657" s="0" t="n">
        <v>111</v>
      </c>
      <c r="ED657" s="0" t="n">
        <v>60.7</v>
      </c>
    </row>
    <row r="658" customFormat="false" ht="14.35" hidden="false" customHeight="false" outlineLevel="0" collapsed="false">
      <c r="A658" s="0" t="s">
        <v>656</v>
      </c>
      <c r="B658" s="0" t="n">
        <v>10.94</v>
      </c>
      <c r="C658" s="0" t="n">
        <v>11.185</v>
      </c>
      <c r="D658" s="0" t="n">
        <v>12.18</v>
      </c>
      <c r="E658" s="0" t="n">
        <v>10.36</v>
      </c>
      <c r="F658" s="0" t="n">
        <v>8.57</v>
      </c>
      <c r="G658" s="0" t="n">
        <v>10.845</v>
      </c>
      <c r="H658" s="0" t="n">
        <v>11.57</v>
      </c>
      <c r="I658" s="0" t="n">
        <v>13.89</v>
      </c>
      <c r="J658" s="0" t="n">
        <v>14.155</v>
      </c>
      <c r="K658" s="0" t="n">
        <v>12.335</v>
      </c>
      <c r="L658" s="0" t="n">
        <v>13.54</v>
      </c>
      <c r="M658" s="0" t="n">
        <v>13.635</v>
      </c>
      <c r="N658" s="0" t="n">
        <v>14.685</v>
      </c>
      <c r="O658" s="0" t="n">
        <v>13.265</v>
      </c>
      <c r="P658" s="0" t="n">
        <v>14.06</v>
      </c>
      <c r="Q658" s="0" t="n">
        <v>12.85</v>
      </c>
      <c r="R658" s="0" t="n">
        <v>13.085</v>
      </c>
      <c r="S658" s="0" t="n">
        <v>13.205</v>
      </c>
      <c r="T658" s="0" t="n">
        <v>14.31</v>
      </c>
      <c r="U658" s="0" t="n">
        <v>15.175</v>
      </c>
      <c r="V658" s="0" t="n">
        <v>16.785</v>
      </c>
      <c r="W658" s="0" t="n">
        <v>19.2</v>
      </c>
      <c r="X658" s="0" t="n">
        <v>21.305</v>
      </c>
      <c r="Y658" s="0" t="n">
        <v>28.4</v>
      </c>
      <c r="Z658" s="0" t="n">
        <v>27.69</v>
      </c>
      <c r="AA658" s="0" t="n">
        <v>29.035</v>
      </c>
      <c r="AB658" s="0" t="n">
        <v>28.08</v>
      </c>
      <c r="AC658" s="0" t="n">
        <v>29.99</v>
      </c>
      <c r="AD658" s="0" t="n">
        <v>35.855</v>
      </c>
      <c r="AE658" s="0" t="n">
        <v>34.92</v>
      </c>
      <c r="AF658" s="0" t="n">
        <v>34.67</v>
      </c>
      <c r="AG658" s="0" t="n">
        <v>31.18</v>
      </c>
      <c r="AH658" s="0" t="n">
        <v>28.47</v>
      </c>
      <c r="AI658" s="0" t="n">
        <v>22.21</v>
      </c>
      <c r="AJ658" s="0" t="n">
        <v>26.81</v>
      </c>
      <c r="AK658" s="0" t="n">
        <v>33.6</v>
      </c>
      <c r="AL658" s="0" t="n">
        <v>35.5</v>
      </c>
      <c r="AM658" s="0" t="n">
        <v>30.52</v>
      </c>
      <c r="AN658" s="0" t="n">
        <v>29.85</v>
      </c>
      <c r="AO658" s="0" t="n">
        <v>31.88</v>
      </c>
      <c r="AP658" s="0" t="n">
        <v>36.05</v>
      </c>
      <c r="AQ658" s="0" t="n">
        <v>38.48</v>
      </c>
      <c r="AR658" s="0" t="n">
        <v>40</v>
      </c>
      <c r="AS658" s="0" t="n">
        <v>37.37</v>
      </c>
      <c r="AT658" s="0" t="n">
        <v>41.37</v>
      </c>
      <c r="AU658" s="0" t="n">
        <v>45.42</v>
      </c>
      <c r="AV658" s="0" t="n">
        <v>44.67</v>
      </c>
      <c r="AW658" s="0" t="n">
        <v>55.32</v>
      </c>
      <c r="AX658" s="0" t="n">
        <v>54.94</v>
      </c>
      <c r="AY658" s="0" t="n">
        <v>46.83</v>
      </c>
      <c r="AZ658" s="0" t="n">
        <v>48</v>
      </c>
      <c r="BA658" s="0" t="n">
        <v>45.27</v>
      </c>
      <c r="BB658" s="0" t="n">
        <v>43.04</v>
      </c>
      <c r="BC658" s="0" t="n">
        <v>44.98</v>
      </c>
      <c r="BD658" s="0" t="n">
        <v>41.81</v>
      </c>
      <c r="BE658" s="0" t="n">
        <v>42.75</v>
      </c>
      <c r="BF658" s="0" t="n">
        <v>45.34</v>
      </c>
      <c r="BG658" s="0" t="n">
        <v>45.86</v>
      </c>
      <c r="BH658" s="0" t="n">
        <v>49.79</v>
      </c>
      <c r="BI658" s="0" t="n">
        <v>44.45</v>
      </c>
      <c r="BJ658" s="0" t="n">
        <v>49.75</v>
      </c>
      <c r="BK658" s="0" t="n">
        <v>46.18</v>
      </c>
      <c r="BL658" s="0" t="n">
        <v>50.04</v>
      </c>
      <c r="BM658" s="0" t="n">
        <v>47.62</v>
      </c>
      <c r="BN658" s="0" t="n">
        <v>43.92</v>
      </c>
      <c r="BO658" s="0" t="n">
        <v>47.88</v>
      </c>
      <c r="BP658" s="0" t="n">
        <v>45.85</v>
      </c>
      <c r="BQ658" s="0" t="n">
        <v>41.79</v>
      </c>
      <c r="BR658" s="0" t="n">
        <v>43.85</v>
      </c>
      <c r="BS658" s="0" t="n">
        <v>37.33</v>
      </c>
      <c r="BT658" s="0" t="n">
        <v>34.21</v>
      </c>
      <c r="BU658" s="0" t="n">
        <v>40.48</v>
      </c>
      <c r="BV658" s="0" t="n">
        <v>38.35</v>
      </c>
      <c r="BW658" s="0" t="n">
        <v>37.44</v>
      </c>
      <c r="BX658" s="0" t="n">
        <v>40.79</v>
      </c>
      <c r="BY658" s="0" t="n">
        <v>40.84</v>
      </c>
      <c r="BZ658" s="0" t="n">
        <v>45.26</v>
      </c>
      <c r="CA658" s="0" t="n">
        <v>53.78</v>
      </c>
      <c r="CB658" s="0" t="n">
        <v>48.1</v>
      </c>
      <c r="CC658" s="0" t="n">
        <v>50.26</v>
      </c>
      <c r="CD658" s="0" t="n">
        <v>47.87</v>
      </c>
      <c r="CE658" s="0" t="n">
        <v>43.54</v>
      </c>
      <c r="CF658" s="0" t="n">
        <v>38.46</v>
      </c>
      <c r="CG658" s="0" t="n">
        <v>30.71</v>
      </c>
      <c r="CH658" s="0" t="n">
        <v>36.25</v>
      </c>
      <c r="CI658" s="0" t="n">
        <v>35.32</v>
      </c>
      <c r="CJ658" s="0" t="n">
        <v>28</v>
      </c>
      <c r="CK658" s="0" t="n">
        <v>27.03</v>
      </c>
      <c r="CL658" s="0" t="n">
        <v>23.32</v>
      </c>
      <c r="CM658" s="0" t="n">
        <v>27.13</v>
      </c>
      <c r="CN658" s="0" t="n">
        <v>26.17</v>
      </c>
      <c r="CO658" s="0" t="n">
        <v>24.04</v>
      </c>
      <c r="CP658" s="0" t="n">
        <v>25.99</v>
      </c>
      <c r="CQ658" s="0" t="n">
        <v>32.38</v>
      </c>
      <c r="CR658" s="0" t="n">
        <v>30.55</v>
      </c>
      <c r="CS658" s="0" t="n">
        <v>30.15</v>
      </c>
      <c r="CT658" s="0" t="n">
        <v>27.45</v>
      </c>
      <c r="CU658" s="0" t="n">
        <v>27.82</v>
      </c>
      <c r="CV658" s="0" t="n">
        <v>27.64</v>
      </c>
      <c r="CW658" s="0" t="n">
        <v>25.84</v>
      </c>
      <c r="CX658" s="0" t="n">
        <v>27.11</v>
      </c>
      <c r="CY658" s="0" t="n">
        <v>28.56</v>
      </c>
      <c r="CZ658" s="0" t="n">
        <v>32.98</v>
      </c>
      <c r="DA658" s="0" t="n">
        <v>36.32</v>
      </c>
      <c r="DB658" s="0" t="n">
        <v>42.05</v>
      </c>
      <c r="DC658" s="0" t="n">
        <v>47.25</v>
      </c>
      <c r="DD658" s="0" t="n">
        <v>52.51</v>
      </c>
      <c r="DE658" s="0" t="n">
        <v>44.73</v>
      </c>
      <c r="DF658" s="0" t="n">
        <v>45.99</v>
      </c>
      <c r="DG658" s="0" t="n">
        <v>54.19</v>
      </c>
      <c r="DH658" s="0" t="n">
        <v>67.62</v>
      </c>
      <c r="DI658" s="0" t="n">
        <v>72.88</v>
      </c>
      <c r="DJ658" s="0" t="n">
        <v>67.92</v>
      </c>
      <c r="DK658" s="0" t="n">
        <v>69.02</v>
      </c>
      <c r="DL658" s="0" t="n">
        <v>70.65</v>
      </c>
      <c r="DM658" s="0" t="n">
        <v>66.47</v>
      </c>
      <c r="DN658" s="0" t="n">
        <v>63.44</v>
      </c>
      <c r="DO658" s="0" t="n">
        <v>57.06</v>
      </c>
      <c r="DP658" s="0" t="n">
        <v>53.52</v>
      </c>
      <c r="DQ658" s="0" t="n">
        <v>54.77</v>
      </c>
      <c r="DR658" s="0" t="n">
        <v>50.7</v>
      </c>
      <c r="DS658" s="0" t="n">
        <v>50.25</v>
      </c>
      <c r="DT658" s="0" t="n">
        <v>43.91</v>
      </c>
      <c r="DU658" s="0" t="n">
        <v>39.59</v>
      </c>
      <c r="DV658" s="0" t="n">
        <v>48.54</v>
      </c>
      <c r="DW658" s="0" t="n">
        <v>46.68</v>
      </c>
      <c r="DX658" s="0" t="n">
        <v>50.69</v>
      </c>
      <c r="DY658" s="0" t="n">
        <v>53.88</v>
      </c>
      <c r="DZ658" s="0" t="n">
        <v>53.44</v>
      </c>
      <c r="EA658" s="0" t="n">
        <v>50.45</v>
      </c>
      <c r="EB658" s="0" t="n">
        <v>48.69</v>
      </c>
      <c r="EC658" s="0" t="n">
        <v>44.8</v>
      </c>
      <c r="ED658" s="0" t="n">
        <v>19.44</v>
      </c>
    </row>
    <row r="659" customFormat="false" ht="14.35" hidden="false" customHeight="false" outlineLevel="0" collapsed="false">
      <c r="A659" s="0" t="s">
        <v>657</v>
      </c>
      <c r="B659" s="0" t="n">
        <v>10.58</v>
      </c>
      <c r="C659" s="0" t="n">
        <v>14.05</v>
      </c>
      <c r="D659" s="0" t="n">
        <v>11.99</v>
      </c>
      <c r="E659" s="0" t="n">
        <v>14.03</v>
      </c>
      <c r="F659" s="0" t="n">
        <v>12.74</v>
      </c>
      <c r="G659" s="0" t="n">
        <v>14.8</v>
      </c>
      <c r="H659" s="0" t="n">
        <v>17.07</v>
      </c>
      <c r="I659" s="0" t="n">
        <v>16.69</v>
      </c>
      <c r="J659" s="0" t="n">
        <v>15.4</v>
      </c>
      <c r="K659" s="0" t="n">
        <v>14.35</v>
      </c>
      <c r="L659" s="0" t="n">
        <v>14.92</v>
      </c>
      <c r="M659" s="0" t="n">
        <v>16</v>
      </c>
      <c r="N659" s="0" t="n">
        <v>18.64</v>
      </c>
      <c r="O659" s="0" t="n">
        <v>17.56</v>
      </c>
      <c r="P659" s="0" t="n">
        <v>16.4</v>
      </c>
      <c r="Q659" s="0" t="n">
        <v>14.57</v>
      </c>
      <c r="R659" s="0" t="n">
        <v>14.12</v>
      </c>
      <c r="S659" s="0" t="n">
        <v>14.93</v>
      </c>
      <c r="T659" s="0" t="n">
        <v>15.26</v>
      </c>
      <c r="U659" s="0" t="n">
        <v>15.92</v>
      </c>
      <c r="V659" s="0" t="n">
        <v>16.76</v>
      </c>
      <c r="W659" s="0" t="n">
        <v>17.58</v>
      </c>
      <c r="X659" s="0" t="n">
        <v>19.15</v>
      </c>
      <c r="Y659" s="0" t="n">
        <v>20.18</v>
      </c>
      <c r="Z659" s="0" t="n">
        <v>21.54</v>
      </c>
      <c r="AA659" s="0" t="n">
        <v>21.69</v>
      </c>
      <c r="AB659" s="0" t="n">
        <v>22.02</v>
      </c>
      <c r="AC659" s="0" t="n">
        <v>20</v>
      </c>
      <c r="AD659" s="0" t="n">
        <v>20.2</v>
      </c>
      <c r="AE659" s="0" t="n">
        <v>16.23</v>
      </c>
      <c r="AF659" s="0" t="n">
        <v>15.72</v>
      </c>
      <c r="AG659" s="0" t="n">
        <v>15.41</v>
      </c>
      <c r="AH659" s="0" t="n">
        <v>17.77</v>
      </c>
      <c r="AI659" s="0" t="n">
        <v>16.87</v>
      </c>
      <c r="AJ659" s="0" t="n">
        <v>19.26</v>
      </c>
      <c r="AK659" s="0" t="n">
        <v>20.7</v>
      </c>
      <c r="AL659" s="0" t="n">
        <v>20.56</v>
      </c>
      <c r="AM659" s="0" t="n">
        <v>21.18</v>
      </c>
      <c r="AN659" s="0" t="n">
        <v>17.44</v>
      </c>
      <c r="AO659" s="0" t="n">
        <v>16.73</v>
      </c>
      <c r="AP659" s="0" t="n">
        <v>18.71</v>
      </c>
      <c r="AQ659" s="0" t="n">
        <v>19.91</v>
      </c>
      <c r="AR659" s="0" t="n">
        <v>19.83</v>
      </c>
      <c r="AS659" s="0" t="n">
        <v>21.5999</v>
      </c>
      <c r="AT659" s="0" t="n">
        <v>20.39</v>
      </c>
      <c r="AU659" s="0" t="n">
        <v>19.83</v>
      </c>
      <c r="AV659" s="0" t="n">
        <v>22.35</v>
      </c>
      <c r="AW659" s="0" t="n">
        <v>22.33</v>
      </c>
      <c r="AX659" s="0" t="n">
        <v>22.46</v>
      </c>
      <c r="AY659" s="0" t="n">
        <v>21.9</v>
      </c>
      <c r="AZ659" s="0" t="n">
        <v>21.18</v>
      </c>
      <c r="BA659" s="0" t="n">
        <v>22.01</v>
      </c>
      <c r="BB659" s="0" t="n">
        <v>19.78</v>
      </c>
      <c r="BC659" s="0" t="n">
        <v>22.6</v>
      </c>
      <c r="BD659" s="0" t="n">
        <v>20.32</v>
      </c>
      <c r="BE659" s="0" t="n">
        <v>22.15</v>
      </c>
      <c r="BF659" s="0" t="n">
        <v>20.51</v>
      </c>
      <c r="BG659" s="0" t="n">
        <v>21.65</v>
      </c>
      <c r="BH659" s="0" t="n">
        <v>22.12</v>
      </c>
      <c r="BI659" s="0" t="n">
        <v>21.41</v>
      </c>
      <c r="BJ659" s="0" t="n">
        <v>22.11</v>
      </c>
      <c r="BK659" s="0" t="n">
        <v>20.77</v>
      </c>
      <c r="BL659" s="0" t="n">
        <v>24.88</v>
      </c>
      <c r="BM659" s="0" t="n">
        <v>24.48</v>
      </c>
      <c r="BN659" s="0" t="n">
        <v>25.7</v>
      </c>
      <c r="BO659" s="0" t="n">
        <v>25.36</v>
      </c>
      <c r="BP659" s="0" t="n">
        <v>24.73</v>
      </c>
      <c r="BQ659" s="0" t="n">
        <v>24.06</v>
      </c>
      <c r="BR659" s="0" t="n">
        <v>26.55</v>
      </c>
      <c r="BS659" s="0" t="n">
        <v>25.85</v>
      </c>
      <c r="BT659" s="0" t="n">
        <v>28.73</v>
      </c>
      <c r="BU659" s="0" t="n">
        <v>30.25</v>
      </c>
      <c r="BV659" s="0" t="n">
        <v>32.25</v>
      </c>
      <c r="BW659" s="0" t="n">
        <v>33.3</v>
      </c>
      <c r="BX659" s="0" t="n">
        <v>33.845</v>
      </c>
      <c r="BY659" s="0" t="n">
        <v>37.3</v>
      </c>
      <c r="BZ659" s="0" t="n">
        <v>38.71</v>
      </c>
      <c r="CA659" s="0" t="n">
        <v>41.9</v>
      </c>
      <c r="CB659" s="0" t="n">
        <v>40.11</v>
      </c>
      <c r="CC659" s="0" t="n">
        <v>37.62</v>
      </c>
      <c r="CD659" s="0" t="n">
        <v>39.7</v>
      </c>
      <c r="CE659" s="0" t="n">
        <v>38.12</v>
      </c>
      <c r="CF659" s="0" t="n">
        <v>36.65</v>
      </c>
      <c r="CG659" s="0" t="n">
        <v>32.6</v>
      </c>
      <c r="CH659" s="0" t="n">
        <v>35.14</v>
      </c>
      <c r="CI659" s="0" t="n">
        <v>35.23</v>
      </c>
      <c r="CJ659" s="0" t="n">
        <v>33.76</v>
      </c>
      <c r="CK659" s="0" t="n">
        <v>34.14</v>
      </c>
      <c r="CL659" s="0" t="n">
        <v>35.71</v>
      </c>
      <c r="CM659" s="0" t="n">
        <v>38.68</v>
      </c>
      <c r="CN659" s="0" t="n">
        <v>37.7</v>
      </c>
      <c r="CO659" s="0" t="n">
        <v>38.81</v>
      </c>
      <c r="CP659" s="0" t="n">
        <v>36.74</v>
      </c>
      <c r="CQ659" s="0" t="n">
        <v>39.75</v>
      </c>
      <c r="CR659" s="0" t="n">
        <v>40.17</v>
      </c>
      <c r="CS659" s="0" t="n">
        <v>39.93</v>
      </c>
      <c r="CT659" s="0" t="n">
        <v>42.23</v>
      </c>
      <c r="CU659" s="0" t="n">
        <v>42.5</v>
      </c>
      <c r="CV659" s="0" t="n">
        <v>42.63</v>
      </c>
      <c r="CW659" s="0" t="n">
        <v>44.29</v>
      </c>
      <c r="CX659" s="0" t="n">
        <v>45.16</v>
      </c>
      <c r="CY659" s="0" t="n">
        <v>38.2</v>
      </c>
      <c r="CZ659" s="0" t="n">
        <v>38.19</v>
      </c>
      <c r="DA659" s="0" t="n">
        <v>36.56</v>
      </c>
      <c r="DB659" s="0" t="n">
        <v>38.97</v>
      </c>
      <c r="DC659" s="0" t="n">
        <v>43.57</v>
      </c>
      <c r="DD659" s="0" t="n">
        <v>43.71</v>
      </c>
      <c r="DE659" s="0" t="n">
        <v>38.04</v>
      </c>
      <c r="DF659" s="0" t="n">
        <v>38.93</v>
      </c>
      <c r="DG659" s="0" t="n">
        <v>37.05</v>
      </c>
      <c r="DH659" s="0" t="n">
        <v>38.26</v>
      </c>
      <c r="DI659" s="0" t="n">
        <v>38.78</v>
      </c>
      <c r="DJ659" s="0" t="n">
        <v>41.95</v>
      </c>
      <c r="DK659" s="0" t="n">
        <v>40.66</v>
      </c>
      <c r="DL659" s="0" t="n">
        <v>39.05</v>
      </c>
      <c r="DM659" s="0" t="n">
        <v>40.04</v>
      </c>
      <c r="DN659" s="0" t="n">
        <v>40.97</v>
      </c>
      <c r="DO659" s="0" t="n">
        <v>42.88</v>
      </c>
      <c r="DP659" s="0" t="n">
        <v>42.89</v>
      </c>
      <c r="DQ659" s="0" t="n">
        <v>44.72</v>
      </c>
      <c r="DR659" s="0" t="n">
        <v>47.21</v>
      </c>
      <c r="DS659" s="0" t="n">
        <v>47.54</v>
      </c>
      <c r="DT659" s="0" t="n">
        <v>45.6</v>
      </c>
      <c r="DU659" s="0" t="n">
        <v>48.15</v>
      </c>
      <c r="DV659" s="0" t="n">
        <v>47.32</v>
      </c>
      <c r="DW659" s="0" t="n">
        <v>49.57</v>
      </c>
      <c r="DX659" s="0" t="n">
        <v>49.82</v>
      </c>
      <c r="DY659" s="0" t="n">
        <v>48.79</v>
      </c>
      <c r="DZ659" s="0" t="n">
        <v>46.15</v>
      </c>
      <c r="EA659" s="0" t="n">
        <v>53.19</v>
      </c>
      <c r="EB659" s="0" t="n">
        <v>53.17</v>
      </c>
      <c r="EC659" s="0" t="n">
        <v>52.6</v>
      </c>
      <c r="ED659" s="0" t="n">
        <v>39.44</v>
      </c>
    </row>
    <row r="660" customFormat="false" ht="14.35" hidden="false" customHeight="false" outlineLevel="0" collapsed="false">
      <c r="A660" s="0" t="s">
        <v>658</v>
      </c>
      <c r="B660" s="0" t="n">
        <v>20.33</v>
      </c>
      <c r="C660" s="0" t="n">
        <v>25.9</v>
      </c>
      <c r="D660" s="0" t="n">
        <v>24.64</v>
      </c>
      <c r="E660" s="0" t="n">
        <v>24.15</v>
      </c>
      <c r="F660" s="0" t="n">
        <v>22.52</v>
      </c>
      <c r="G660" s="0" t="n">
        <v>27.2</v>
      </c>
      <c r="H660" s="0" t="n">
        <v>27.34</v>
      </c>
      <c r="I660" s="0" t="n">
        <v>27.04</v>
      </c>
      <c r="J660" s="0" t="n">
        <v>27.24</v>
      </c>
      <c r="K660" s="0" t="n">
        <v>28.49</v>
      </c>
      <c r="L660" s="0" t="n">
        <v>27.98</v>
      </c>
      <c r="M660" s="0" t="n">
        <v>29</v>
      </c>
      <c r="N660" s="0" t="n">
        <v>32.45</v>
      </c>
      <c r="O660" s="0" t="n">
        <v>33.48</v>
      </c>
      <c r="P660" s="0" t="n">
        <v>35.89</v>
      </c>
      <c r="Q660" s="0" t="n">
        <v>32.22</v>
      </c>
      <c r="R660" s="0" t="n">
        <v>28.31</v>
      </c>
      <c r="S660" s="0" t="n">
        <v>27.61</v>
      </c>
      <c r="T660" s="0" t="n">
        <v>29.68</v>
      </c>
      <c r="U660" s="0" t="n">
        <v>31.41</v>
      </c>
      <c r="V660" s="0" t="n">
        <v>31.44</v>
      </c>
      <c r="W660" s="0" t="n">
        <v>34.4</v>
      </c>
      <c r="X660" s="0" t="n">
        <v>34.83</v>
      </c>
      <c r="Y660" s="0" t="n">
        <v>37.48</v>
      </c>
      <c r="Z660" s="0" t="n">
        <v>37.14</v>
      </c>
      <c r="AA660" s="0" t="n">
        <v>37.76</v>
      </c>
      <c r="AB660" s="0" t="n">
        <v>37.29</v>
      </c>
      <c r="AC660" s="0" t="n">
        <v>33.47</v>
      </c>
      <c r="AD660" s="0" t="n">
        <v>36.11</v>
      </c>
      <c r="AE660" s="0" t="n">
        <v>30.58</v>
      </c>
      <c r="AF660" s="0" t="n">
        <v>32.35</v>
      </c>
      <c r="AG660" s="0" t="n">
        <v>34.72</v>
      </c>
      <c r="AH660" s="0" t="n">
        <v>38.06</v>
      </c>
      <c r="AI660" s="0" t="n">
        <v>40.05</v>
      </c>
      <c r="AJ660" s="0" t="n">
        <v>43.39</v>
      </c>
      <c r="AK660" s="0" t="n">
        <v>45.33</v>
      </c>
      <c r="AL660" s="0" t="n">
        <v>48.59</v>
      </c>
      <c r="AM660" s="0" t="n">
        <v>50.63</v>
      </c>
      <c r="AN660" s="0" t="n">
        <v>50.34</v>
      </c>
      <c r="AO660" s="0" t="n">
        <v>52.24</v>
      </c>
      <c r="AP660" s="0" t="n">
        <v>51.55</v>
      </c>
      <c r="AQ660" s="0" t="n">
        <v>53.06</v>
      </c>
      <c r="AR660" s="0" t="n">
        <v>57.05</v>
      </c>
      <c r="AS660" s="0" t="n">
        <v>59.56</v>
      </c>
      <c r="AT660" s="0" t="n">
        <v>61.16</v>
      </c>
      <c r="AU660" s="0" t="n">
        <v>62.93</v>
      </c>
      <c r="AV660" s="0" t="n">
        <v>63.7</v>
      </c>
      <c r="AW660" s="0" t="n">
        <v>67.32</v>
      </c>
      <c r="AX660" s="0" t="n">
        <v>70.75</v>
      </c>
      <c r="AY660" s="0" t="n">
        <v>73.62</v>
      </c>
      <c r="AZ660" s="0" t="n">
        <v>76.01</v>
      </c>
      <c r="BA660" s="0" t="n">
        <v>76.4</v>
      </c>
      <c r="BB660" s="0" t="n">
        <v>80.54</v>
      </c>
      <c r="BC660" s="0" t="n">
        <v>79.2</v>
      </c>
      <c r="BD660" s="0" t="n">
        <v>75.4</v>
      </c>
      <c r="BE660" s="0" t="n">
        <v>76.32</v>
      </c>
      <c r="BF660" s="0" t="n">
        <v>76.18</v>
      </c>
      <c r="BG660" s="0" t="n">
        <v>78.53</v>
      </c>
      <c r="BH660" s="0" t="n">
        <v>82.01</v>
      </c>
      <c r="BI660" s="0" t="n">
        <v>77.28</v>
      </c>
      <c r="BJ660" s="0" t="n">
        <v>80.56</v>
      </c>
      <c r="BK660" s="0" t="n">
        <v>75.7</v>
      </c>
      <c r="BL660" s="0" t="n">
        <v>78.27</v>
      </c>
      <c r="BM660" s="0" t="n">
        <v>78.43</v>
      </c>
      <c r="BN660" s="0" t="n">
        <v>79.61</v>
      </c>
      <c r="BO660" s="0" t="n">
        <v>82.92</v>
      </c>
      <c r="BP660" s="0" t="n">
        <v>88.84</v>
      </c>
      <c r="BQ660" s="0" t="n">
        <v>92.55</v>
      </c>
      <c r="BR660" s="0" t="n">
        <v>98.49</v>
      </c>
      <c r="BS660" s="0" t="n">
        <v>99.78</v>
      </c>
      <c r="BT660" s="0" t="n">
        <v>104.42</v>
      </c>
      <c r="BU660" s="0" t="n">
        <v>112.16</v>
      </c>
      <c r="BV660" s="0" t="n">
        <v>116.1</v>
      </c>
      <c r="BW660" s="0" t="n">
        <v>115.24</v>
      </c>
      <c r="BX660" s="0" t="n">
        <v>112.52</v>
      </c>
      <c r="BY660" s="0" t="n">
        <v>110.6</v>
      </c>
      <c r="BZ660" s="0" t="n">
        <v>113.1</v>
      </c>
      <c r="CA660" s="0" t="n">
        <v>117.69</v>
      </c>
      <c r="CB660" s="0" t="n">
        <v>115.44</v>
      </c>
      <c r="CC660" s="0" t="n">
        <v>121.9</v>
      </c>
      <c r="CD660" s="0" t="n">
        <v>123.81</v>
      </c>
      <c r="CE660" s="0" t="n">
        <v>130.44</v>
      </c>
      <c r="CF660" s="0" t="n">
        <v>127.49</v>
      </c>
      <c r="CG660" s="0" t="n">
        <v>116.32</v>
      </c>
      <c r="CH660" s="0" t="n">
        <v>128.46</v>
      </c>
      <c r="CI660" s="0" t="n">
        <v>134.38</v>
      </c>
      <c r="CJ660" s="0" t="n">
        <v>134.19</v>
      </c>
      <c r="CK660" s="0" t="n">
        <v>128.83</v>
      </c>
      <c r="CL660" s="0" t="n">
        <v>134.84</v>
      </c>
      <c r="CM660" s="0" t="n">
        <v>136.57</v>
      </c>
      <c r="CN660" s="0" t="n">
        <v>128.59</v>
      </c>
      <c r="CO660" s="0" t="n">
        <v>126.69</v>
      </c>
      <c r="CP660" s="0" t="n">
        <v>129.85</v>
      </c>
      <c r="CQ660" s="0" t="n">
        <v>134.58</v>
      </c>
      <c r="CR660" s="0" t="n">
        <v>135.07</v>
      </c>
      <c r="CS660" s="0" t="n">
        <v>139.85</v>
      </c>
      <c r="CT660" s="0" t="n">
        <v>146.85</v>
      </c>
      <c r="CU660" s="0" t="n">
        <v>146.54</v>
      </c>
      <c r="CV660" s="0" t="n">
        <v>156.92</v>
      </c>
      <c r="CW660" s="0" t="n">
        <v>152.18</v>
      </c>
      <c r="CX660" s="0" t="n">
        <v>152.59</v>
      </c>
      <c r="CY660" s="0" t="n">
        <v>154.88</v>
      </c>
      <c r="CZ660" s="0" t="n">
        <v>159.91</v>
      </c>
      <c r="DA660" s="0" t="n">
        <v>164.59</v>
      </c>
      <c r="DB660" s="0" t="n">
        <v>164.11</v>
      </c>
      <c r="DC660" s="0" t="n">
        <v>181.8</v>
      </c>
      <c r="DD660" s="0" t="n">
        <v>196.42</v>
      </c>
      <c r="DE660" s="0" t="n">
        <v>184.06</v>
      </c>
      <c r="DF660" s="0" t="n">
        <v>179.71</v>
      </c>
      <c r="DG660" s="0" t="n">
        <v>173.36</v>
      </c>
      <c r="DH660" s="0" t="n">
        <v>190.31</v>
      </c>
      <c r="DI660" s="0" t="n">
        <v>201.31</v>
      </c>
      <c r="DJ660" s="0" t="n">
        <v>197.95</v>
      </c>
      <c r="DK660" s="0" t="n">
        <v>196.3</v>
      </c>
      <c r="DL660" s="0" t="n">
        <v>211.98</v>
      </c>
      <c r="DM660" s="0" t="n">
        <v>192.47</v>
      </c>
      <c r="DN660" s="0" t="n">
        <v>179.43</v>
      </c>
      <c r="DO660" s="0" t="n">
        <v>174.21</v>
      </c>
      <c r="DP660" s="0" t="n">
        <v>179.41</v>
      </c>
      <c r="DQ660" s="0" t="n">
        <v>185.52</v>
      </c>
      <c r="DR660" s="0" t="n">
        <v>184</v>
      </c>
      <c r="DS660" s="0" t="n">
        <v>203.85</v>
      </c>
      <c r="DT660" s="0" t="n">
        <v>194.58</v>
      </c>
      <c r="DU660" s="0" t="n">
        <v>198.94</v>
      </c>
      <c r="DV660" s="0" t="n">
        <v>218.23</v>
      </c>
      <c r="DW660" s="0" t="n">
        <v>207.01</v>
      </c>
      <c r="DX660" s="0" t="n">
        <v>233.8</v>
      </c>
      <c r="DY660" s="0" t="n">
        <v>234.66</v>
      </c>
      <c r="DZ660" s="0" t="n">
        <v>233.12</v>
      </c>
      <c r="EA660" s="0" t="n">
        <v>212.04</v>
      </c>
      <c r="EB660" s="0" t="n">
        <v>224.22</v>
      </c>
      <c r="EC660" s="0" t="n">
        <v>241.59</v>
      </c>
      <c r="ED660" s="0" t="n">
        <v>190.59</v>
      </c>
    </row>
    <row r="661" customFormat="false" ht="14.35" hidden="false" customHeight="false" outlineLevel="0" collapsed="false">
      <c r="A661" s="0" t="s">
        <v>659</v>
      </c>
      <c r="B661" s="0" t="n">
        <v>2065</v>
      </c>
      <c r="C661" s="0" t="n">
        <v>2815</v>
      </c>
      <c r="D661" s="0" t="n">
        <v>2860</v>
      </c>
      <c r="E661" s="0" t="n">
        <v>2840</v>
      </c>
      <c r="F661" s="0" t="n">
        <v>2355</v>
      </c>
      <c r="G661" s="0" t="n">
        <v>3040</v>
      </c>
      <c r="H661" s="0" t="n">
        <v>2865</v>
      </c>
      <c r="I661" s="0" t="n">
        <v>2750</v>
      </c>
      <c r="J661" s="0" t="n">
        <v>2905</v>
      </c>
      <c r="K661" s="0" t="n">
        <v>3010</v>
      </c>
      <c r="L661" s="0" t="n">
        <v>3315</v>
      </c>
      <c r="M661" s="0" t="n">
        <v>3025</v>
      </c>
      <c r="N661" s="0" t="n">
        <v>3300</v>
      </c>
      <c r="O661" s="0" t="n">
        <v>3285</v>
      </c>
      <c r="P661" s="0" t="n">
        <v>3030</v>
      </c>
      <c r="Q661" s="0" t="n">
        <v>2606</v>
      </c>
      <c r="R661" s="0" t="n">
        <v>2687</v>
      </c>
      <c r="S661" s="0" t="n">
        <v>2798</v>
      </c>
      <c r="T661" s="0" t="n">
        <v>2785</v>
      </c>
      <c r="U661" s="0" t="n">
        <v>2930</v>
      </c>
      <c r="V661" s="0" t="n">
        <v>2984</v>
      </c>
      <c r="W661" s="0" t="n">
        <v>3140</v>
      </c>
      <c r="X661" s="0" t="n">
        <v>3310</v>
      </c>
      <c r="Y661" s="0" t="n">
        <v>3540</v>
      </c>
      <c r="Z661" s="0" t="n">
        <v>3310</v>
      </c>
      <c r="AA661" s="0" t="n">
        <v>2862</v>
      </c>
      <c r="AB661" s="0" t="n">
        <v>3100</v>
      </c>
      <c r="AC661" s="0" t="n">
        <v>2985</v>
      </c>
      <c r="AD661" s="0" t="n">
        <v>3170</v>
      </c>
      <c r="AE661" s="0" t="n">
        <v>2537</v>
      </c>
      <c r="AF661" s="0" t="n">
        <v>2259</v>
      </c>
      <c r="AG661" s="0" t="n">
        <v>2295</v>
      </c>
      <c r="AH661" s="0" t="n">
        <v>2272</v>
      </c>
      <c r="AI661" s="0" t="n">
        <v>2455</v>
      </c>
      <c r="AJ661" s="0" t="n">
        <v>2470</v>
      </c>
      <c r="AK661" s="0" t="n">
        <v>2770</v>
      </c>
      <c r="AL661" s="0" t="n">
        <v>3100</v>
      </c>
      <c r="AM661" s="0" t="n">
        <v>2930</v>
      </c>
      <c r="AN661" s="0" t="n">
        <v>2752</v>
      </c>
      <c r="AO661" s="0" t="n">
        <v>2534</v>
      </c>
      <c r="AP661" s="0" t="n">
        <v>2510</v>
      </c>
      <c r="AQ661" s="0" t="n">
        <v>2498</v>
      </c>
      <c r="AR661" s="0" t="n">
        <v>2629</v>
      </c>
      <c r="AS661" s="0" t="n">
        <v>2338</v>
      </c>
      <c r="AT661" s="0" t="n">
        <v>2358</v>
      </c>
      <c r="AU661" s="0" t="n">
        <v>2749</v>
      </c>
      <c r="AV661" s="0" t="n">
        <v>3380</v>
      </c>
      <c r="AW661" s="0" t="n">
        <v>3545</v>
      </c>
      <c r="AX661" s="0" t="n">
        <v>3730</v>
      </c>
      <c r="AY661" s="0" t="n">
        <v>3955</v>
      </c>
      <c r="AZ661" s="0" t="n">
        <v>4055</v>
      </c>
      <c r="BA661" s="0" t="n">
        <v>3575</v>
      </c>
      <c r="BB661" s="0" t="n">
        <v>3805</v>
      </c>
      <c r="BC661" s="0" t="n">
        <v>3725</v>
      </c>
      <c r="BD661" s="0" t="n">
        <v>3845</v>
      </c>
      <c r="BE661" s="0" t="n">
        <v>3915</v>
      </c>
      <c r="BF661" s="0" t="n">
        <v>4000</v>
      </c>
      <c r="BG661" s="0" t="n">
        <v>4165</v>
      </c>
      <c r="BH661" s="0" t="n">
        <v>4265</v>
      </c>
      <c r="BI661" s="0" t="n">
        <v>3834</v>
      </c>
      <c r="BJ661" s="0" t="n">
        <v>3765</v>
      </c>
      <c r="BK661" s="0" t="n">
        <v>3445</v>
      </c>
      <c r="BL661" s="0" t="n">
        <v>3311</v>
      </c>
      <c r="BM661" s="0" t="n">
        <v>3575</v>
      </c>
      <c r="BN661" s="0" t="n">
        <v>3515</v>
      </c>
      <c r="BO661" s="0" t="n">
        <v>3454.5</v>
      </c>
      <c r="BP661" s="0" t="n">
        <v>3687</v>
      </c>
      <c r="BQ661" s="0" t="n">
        <v>3473</v>
      </c>
      <c r="BR661" s="0" t="n">
        <v>3592</v>
      </c>
      <c r="BS661" s="0" t="n">
        <v>3520</v>
      </c>
      <c r="BT661" s="0" t="n">
        <v>3531.5</v>
      </c>
      <c r="BU661" s="0" t="n">
        <v>3889.5</v>
      </c>
      <c r="BV661" s="0" t="n">
        <v>4123.5</v>
      </c>
      <c r="BW661" s="0" t="n">
        <v>4171.5</v>
      </c>
      <c r="BX661" s="0" t="n">
        <v>4171</v>
      </c>
      <c r="BY661" s="0" t="n">
        <v>4102</v>
      </c>
      <c r="BZ661" s="0" t="n">
        <v>3831.5</v>
      </c>
      <c r="CA661" s="0" t="n">
        <v>4298</v>
      </c>
      <c r="CB661" s="0" t="n">
        <v>3719.5</v>
      </c>
      <c r="CC661" s="0" t="n">
        <v>4005</v>
      </c>
      <c r="CD661" s="0" t="n">
        <v>4024</v>
      </c>
      <c r="CE661" s="0" t="n">
        <v>3914</v>
      </c>
      <c r="CF661" s="0" t="n">
        <v>3503</v>
      </c>
      <c r="CG661" s="0" t="n">
        <v>2736.5</v>
      </c>
      <c r="CH661" s="0" t="n">
        <v>3150</v>
      </c>
      <c r="CI661" s="0" t="n">
        <v>2929.5</v>
      </c>
      <c r="CJ661" s="0" t="n">
        <v>3022</v>
      </c>
      <c r="CK661" s="0" t="n">
        <v>2890.5</v>
      </c>
      <c r="CL661" s="0" t="n">
        <v>2646</v>
      </c>
      <c r="CM661" s="0" t="n">
        <v>2955</v>
      </c>
      <c r="CN661" s="0" t="n">
        <v>3090</v>
      </c>
      <c r="CO661" s="0" t="n">
        <v>3039</v>
      </c>
      <c r="CP661" s="0" t="n">
        <v>2998.5</v>
      </c>
      <c r="CQ661" s="0" t="n">
        <v>3466</v>
      </c>
      <c r="CR661" s="0" t="n">
        <v>3457</v>
      </c>
      <c r="CS661" s="0" t="n">
        <v>3605</v>
      </c>
      <c r="CT661" s="0" t="n">
        <v>3595</v>
      </c>
      <c r="CU661" s="0" t="n">
        <v>3131</v>
      </c>
      <c r="CV661" s="0" t="n">
        <v>3199</v>
      </c>
      <c r="CW661" s="0" t="n">
        <v>3066</v>
      </c>
      <c r="CX661" s="0" t="n">
        <v>3103</v>
      </c>
      <c r="CY661" s="0" t="n">
        <v>3078</v>
      </c>
      <c r="CZ661" s="0" t="n">
        <v>3188</v>
      </c>
      <c r="DA661" s="0" t="n">
        <v>3407</v>
      </c>
      <c r="DB661" s="0" t="n">
        <v>3768</v>
      </c>
      <c r="DC661" s="0" t="n">
        <v>3806</v>
      </c>
      <c r="DD661" s="0" t="n">
        <v>3968</v>
      </c>
      <c r="DE661" s="0" t="n">
        <v>3795</v>
      </c>
      <c r="DF661" s="0" t="n">
        <v>3739</v>
      </c>
      <c r="DG661" s="0" t="n">
        <v>3735</v>
      </c>
      <c r="DH661" s="0" t="n">
        <v>3623</v>
      </c>
      <c r="DI661" s="0" t="n">
        <v>3555</v>
      </c>
      <c r="DJ661" s="0" t="n">
        <v>3259</v>
      </c>
      <c r="DK661" s="0" t="n">
        <v>3368</v>
      </c>
      <c r="DL661" s="0" t="n">
        <v>3117</v>
      </c>
      <c r="DM661" s="0" t="n">
        <v>3092</v>
      </c>
      <c r="DN661" s="0" t="n">
        <v>3282</v>
      </c>
      <c r="DO661" s="0" t="n">
        <v>3082</v>
      </c>
      <c r="DP661" s="0" t="n">
        <v>3170</v>
      </c>
      <c r="DQ661" s="0" t="n">
        <v>2950</v>
      </c>
      <c r="DR661" s="0" t="n">
        <v>3047</v>
      </c>
      <c r="DS661" s="0" t="n">
        <v>3085</v>
      </c>
      <c r="DT661" s="0" t="n">
        <v>2832</v>
      </c>
      <c r="DU661" s="0" t="n">
        <v>2776.5</v>
      </c>
      <c r="DV661" s="0" t="n">
        <v>2847</v>
      </c>
      <c r="DW661" s="0" t="n">
        <v>2542</v>
      </c>
      <c r="DX661" s="0" t="n">
        <v>2929.5</v>
      </c>
      <c r="DY661" s="0" t="n">
        <v>2828.5</v>
      </c>
      <c r="DZ661" s="0" t="n">
        <v>3229</v>
      </c>
      <c r="EA661" s="0" t="n">
        <v>3113</v>
      </c>
      <c r="EB661" s="0" t="n">
        <v>3060</v>
      </c>
      <c r="EC661" s="0" t="n">
        <v>2958</v>
      </c>
      <c r="ED661" s="0" t="n">
        <v>2437.5</v>
      </c>
    </row>
    <row r="662" customFormat="false" ht="14.35" hidden="false" customHeight="false" outlineLevel="0" collapsed="false">
      <c r="A662" s="0" t="s">
        <v>660</v>
      </c>
      <c r="B662" s="0" t="n">
        <v>26.0186</v>
      </c>
      <c r="C662" s="0" t="n">
        <v>29.5505</v>
      </c>
      <c r="D662" s="0" t="n">
        <v>31.5212</v>
      </c>
      <c r="E662" s="0" t="n">
        <v>33.7108</v>
      </c>
      <c r="F662" s="0" t="n">
        <v>28.589</v>
      </c>
      <c r="G662" s="0" t="n">
        <v>34.739</v>
      </c>
      <c r="H662" s="0" t="n">
        <v>37.062</v>
      </c>
      <c r="I662" s="0" t="n">
        <v>35.4626</v>
      </c>
      <c r="J662" s="0" t="n">
        <v>36.7192</v>
      </c>
      <c r="K662" s="0" t="n">
        <v>38.9089</v>
      </c>
      <c r="L662" s="0" t="n">
        <v>40.1465</v>
      </c>
      <c r="M662" s="0" t="n">
        <v>36.0433</v>
      </c>
      <c r="N662" s="0" t="n">
        <v>40.87</v>
      </c>
      <c r="O662" s="0" t="n">
        <v>43.7832</v>
      </c>
      <c r="P662" s="0" t="n">
        <v>44.621</v>
      </c>
      <c r="Q662" s="0" t="n">
        <v>39.3373</v>
      </c>
      <c r="R662" s="0" t="n">
        <v>38.8613</v>
      </c>
      <c r="S662" s="0" t="n">
        <v>39.3087</v>
      </c>
      <c r="T662" s="0" t="n">
        <v>40.7558</v>
      </c>
      <c r="U662" s="0" t="n">
        <v>43.3643</v>
      </c>
      <c r="V662" s="0" t="n">
        <v>45.2397</v>
      </c>
      <c r="W662" s="0" t="n">
        <v>49.4857</v>
      </c>
      <c r="X662" s="0" t="n">
        <v>52.0943</v>
      </c>
      <c r="Y662" s="0" t="n">
        <v>55.1978</v>
      </c>
      <c r="Z662" s="0" t="n">
        <v>53.5699</v>
      </c>
      <c r="AA662" s="0" t="n">
        <v>54.7694</v>
      </c>
      <c r="AB662" s="0" t="n">
        <v>57.9396</v>
      </c>
      <c r="AC662" s="0" t="n">
        <v>52.8654</v>
      </c>
      <c r="AD662" s="0" t="n">
        <v>54.5314</v>
      </c>
      <c r="AE662" s="0" t="n">
        <v>44.6305</v>
      </c>
      <c r="AF662" s="0" t="n">
        <v>42.022</v>
      </c>
      <c r="AG662" s="0" t="n">
        <v>46.1632</v>
      </c>
      <c r="AH662" s="0" t="n">
        <v>52.1609</v>
      </c>
      <c r="AI662" s="0" t="n">
        <v>50.3521</v>
      </c>
      <c r="AJ662" s="0" t="n">
        <v>54.4457</v>
      </c>
      <c r="AK662" s="0" t="n">
        <v>56.483</v>
      </c>
      <c r="AL662" s="0" t="n">
        <v>56.4164</v>
      </c>
      <c r="AM662" s="0" t="n">
        <v>55.969</v>
      </c>
      <c r="AN662" s="0" t="n">
        <v>55.7405</v>
      </c>
      <c r="AO662" s="0" t="n">
        <v>53.3604</v>
      </c>
      <c r="AP662" s="0" t="n">
        <v>51.028</v>
      </c>
      <c r="AQ662" s="0" t="n">
        <v>56.1784</v>
      </c>
      <c r="AR662" s="0" t="n">
        <v>57.2161</v>
      </c>
      <c r="AS662" s="0" t="n">
        <v>57.3113</v>
      </c>
      <c r="AT662" s="0" t="n">
        <v>58.4918</v>
      </c>
      <c r="AU662" s="0" t="n">
        <v>58.1681</v>
      </c>
      <c r="AV662" s="0" t="n">
        <v>63.1281</v>
      </c>
      <c r="AW662" s="0" t="n">
        <v>67.0409</v>
      </c>
      <c r="AX662" s="0" t="n">
        <v>70.0588</v>
      </c>
      <c r="AY662" s="0" t="n">
        <v>70.6871</v>
      </c>
      <c r="AZ662" s="0" t="n">
        <v>74.0096</v>
      </c>
      <c r="BA662" s="0" t="n">
        <v>73.6098</v>
      </c>
      <c r="BB662" s="0" t="n">
        <v>78.4175</v>
      </c>
      <c r="BC662" s="0" t="n">
        <v>79.4266</v>
      </c>
      <c r="BD662" s="0" t="n">
        <v>79.7598</v>
      </c>
      <c r="BE662" s="0" t="n">
        <v>82.3112</v>
      </c>
      <c r="BF662" s="0" t="n">
        <v>82.435</v>
      </c>
      <c r="BG662" s="0" t="n">
        <v>82.1494</v>
      </c>
      <c r="BH662" s="0" t="n">
        <v>85.8337</v>
      </c>
      <c r="BI662" s="0" t="n">
        <v>89.7655</v>
      </c>
      <c r="BJ662" s="0" t="n">
        <v>89.3466</v>
      </c>
      <c r="BK662" s="0" t="n">
        <v>86.0621</v>
      </c>
      <c r="BL662" s="0" t="n">
        <v>89.8607</v>
      </c>
      <c r="BM662" s="0" t="n">
        <v>89.1657</v>
      </c>
      <c r="BN662" s="0" t="n">
        <v>90.3462</v>
      </c>
      <c r="BO662" s="0" t="n">
        <v>88.4517</v>
      </c>
      <c r="BP662" s="0" t="n">
        <v>89.9654</v>
      </c>
      <c r="BQ662" s="0" t="n">
        <v>83.6821</v>
      </c>
      <c r="BR662" s="0" t="n">
        <v>92.355</v>
      </c>
      <c r="BS662" s="0" t="n">
        <v>91.2792</v>
      </c>
      <c r="BT662" s="0" t="n">
        <v>93.7259</v>
      </c>
      <c r="BU662" s="0" t="n">
        <v>98.5336</v>
      </c>
      <c r="BV662" s="0" t="n">
        <v>97.5435</v>
      </c>
      <c r="BW662" s="0" t="n">
        <v>99.676</v>
      </c>
      <c r="BX662" s="0" t="n">
        <v>97.4007</v>
      </c>
      <c r="BY662" s="0" t="n">
        <v>99.0572</v>
      </c>
      <c r="BZ662" s="0" t="n">
        <v>97.4959</v>
      </c>
      <c r="CA662" s="0" t="n">
        <v>100.4756</v>
      </c>
      <c r="CB662" s="0" t="n">
        <v>94.8397</v>
      </c>
      <c r="CC662" s="0" t="n">
        <v>96.6295</v>
      </c>
      <c r="CD662" s="0" t="n">
        <v>97.077</v>
      </c>
      <c r="CE662" s="0" t="n">
        <v>93.5164</v>
      </c>
      <c r="CF662" s="0" t="n">
        <v>94.4113</v>
      </c>
      <c r="CG662" s="0" t="n">
        <v>98.5145</v>
      </c>
      <c r="CH662" s="0" t="n">
        <v>103.7982</v>
      </c>
      <c r="CI662" s="0" t="n">
        <v>107.6063</v>
      </c>
      <c r="CJ662" s="0" t="n">
        <v>108.7106</v>
      </c>
      <c r="CK662" s="0" t="n">
        <v>111.0811</v>
      </c>
      <c r="CL662" s="0" t="n">
        <v>113.3089</v>
      </c>
      <c r="CM662" s="0" t="n">
        <v>110.5289</v>
      </c>
      <c r="CN662" s="0" t="n">
        <v>108.0442</v>
      </c>
      <c r="CO662" s="0" t="n">
        <v>102.8603</v>
      </c>
      <c r="CP662" s="0" t="n">
        <v>108.4329</v>
      </c>
      <c r="CQ662" s="0" t="n">
        <v>112.4159</v>
      </c>
      <c r="CR662" s="0" t="n">
        <v>112.6266</v>
      </c>
      <c r="CS662" s="0" t="n">
        <v>116.6671</v>
      </c>
      <c r="CT662" s="0" t="n">
        <v>121.6363</v>
      </c>
      <c r="CU662" s="0" t="n">
        <v>117.9118</v>
      </c>
      <c r="CV662" s="0" t="n">
        <v>125.897</v>
      </c>
      <c r="CW662" s="0" t="n">
        <v>127.5918</v>
      </c>
      <c r="CX662" s="0" t="n">
        <v>129.0376</v>
      </c>
      <c r="CY662" s="0" t="n">
        <v>130.7801</v>
      </c>
      <c r="CZ662" s="0" t="n">
        <v>132.7812</v>
      </c>
      <c r="DA662" s="0" t="n">
        <v>137.0994</v>
      </c>
      <c r="DB662" s="0" t="n">
        <v>139.5505</v>
      </c>
      <c r="DC662" s="0" t="n">
        <v>147.2007</v>
      </c>
      <c r="DD662" s="0" t="n">
        <v>152.304</v>
      </c>
      <c r="DE662" s="0" t="n">
        <v>143.1123</v>
      </c>
      <c r="DF662" s="0" t="n">
        <v>145.7549</v>
      </c>
      <c r="DG662" s="0" t="n">
        <v>140.2399</v>
      </c>
      <c r="DH662" s="0" t="n">
        <v>141.092</v>
      </c>
      <c r="DI662" s="0" t="n">
        <v>145.7836</v>
      </c>
      <c r="DJ662" s="0" t="n">
        <v>141.5995</v>
      </c>
      <c r="DK662" s="0" t="n">
        <v>146.5783</v>
      </c>
      <c r="DL662" s="0" t="n">
        <v>156.9189</v>
      </c>
      <c r="DM662" s="0" t="n">
        <v>151.2375</v>
      </c>
      <c r="DN662" s="0" t="n">
        <v>148.13</v>
      </c>
      <c r="DO662" s="0" t="n">
        <v>138.29</v>
      </c>
      <c r="DP662" s="0" t="n">
        <v>137.36</v>
      </c>
      <c r="DQ662" s="0" t="n">
        <v>150.36</v>
      </c>
      <c r="DR662" s="0" t="n">
        <v>153.5</v>
      </c>
      <c r="DS662" s="0" t="n">
        <v>162.47</v>
      </c>
      <c r="DT662" s="0" t="n">
        <v>171.63</v>
      </c>
      <c r="DU662" s="0" t="n">
        <v>172.9</v>
      </c>
      <c r="DV662" s="0" t="n">
        <v>177.14</v>
      </c>
      <c r="DW662" s="0" t="n">
        <v>164.69</v>
      </c>
      <c r="DX662" s="0" t="n">
        <v>168.63</v>
      </c>
      <c r="DY662" s="0" t="n">
        <v>163.53</v>
      </c>
      <c r="DZ662" s="0" t="n">
        <v>182.01</v>
      </c>
      <c r="EA662" s="0" t="n">
        <v>177.39</v>
      </c>
      <c r="EB662" s="0" t="n">
        <v>178.68</v>
      </c>
      <c r="EC662" s="0" t="n">
        <v>181.18</v>
      </c>
      <c r="ED662" s="0" t="n">
        <v>134.85</v>
      </c>
    </row>
    <row r="663" customFormat="false" ht="14.35" hidden="false" customHeight="false" outlineLevel="0" collapsed="false">
      <c r="A663" s="0" t="s">
        <v>661</v>
      </c>
      <c r="B663" s="0" t="n">
        <v>4.326</v>
      </c>
      <c r="C663" s="0" t="n">
        <v>5.228</v>
      </c>
      <c r="D663" s="0" t="n">
        <v>5.914</v>
      </c>
      <c r="E663" s="0" t="n">
        <v>6.099</v>
      </c>
      <c r="F663" s="0" t="n">
        <v>6.277</v>
      </c>
      <c r="G663" s="0" t="n">
        <v>6.469</v>
      </c>
      <c r="H663" s="0" t="n">
        <v>7.302</v>
      </c>
      <c r="I663" s="0" t="n">
        <v>7.418</v>
      </c>
      <c r="J663" s="0" t="n">
        <v>7.186</v>
      </c>
      <c r="K663" s="0" t="n">
        <v>7.341</v>
      </c>
      <c r="L663" s="0" t="n">
        <v>7.48</v>
      </c>
      <c r="M663" s="0" t="n">
        <v>6.523</v>
      </c>
      <c r="N663" s="0" t="n">
        <v>7.14</v>
      </c>
      <c r="O663" s="0" t="n">
        <v>8.096</v>
      </c>
      <c r="P663" s="0" t="n">
        <v>7.318</v>
      </c>
      <c r="Q663" s="0" t="n">
        <v>7.668</v>
      </c>
      <c r="R663" s="0" t="n">
        <v>8.38</v>
      </c>
      <c r="S663" s="0" t="n">
        <v>8.066</v>
      </c>
      <c r="T663" s="0" t="n">
        <v>8.244</v>
      </c>
      <c r="U663" s="0" t="n">
        <v>8.066</v>
      </c>
      <c r="V663" s="0" t="n">
        <v>8.126</v>
      </c>
      <c r="W663" s="0" t="n">
        <v>7.998</v>
      </c>
      <c r="X663" s="0" t="n">
        <v>7.736</v>
      </c>
      <c r="Y663" s="0" t="n">
        <v>7.277</v>
      </c>
      <c r="Z663" s="0" t="n">
        <v>7.591</v>
      </c>
      <c r="AA663" s="0" t="n">
        <v>7.981</v>
      </c>
      <c r="AB663" s="0" t="n">
        <v>8.185</v>
      </c>
      <c r="AC663" s="0" t="n">
        <v>8.108</v>
      </c>
      <c r="AD663" s="0" t="n">
        <v>8.35</v>
      </c>
      <c r="AE663" s="0" t="n">
        <v>8.08</v>
      </c>
      <c r="AF663" s="0" t="n">
        <v>8.556</v>
      </c>
      <c r="AG663" s="0" t="n">
        <v>7.893</v>
      </c>
      <c r="AH663" s="0" t="n">
        <v>8.35</v>
      </c>
      <c r="AI663" s="0" t="n">
        <v>8.276</v>
      </c>
      <c r="AJ663" s="0" t="n">
        <v>8.416</v>
      </c>
      <c r="AK663" s="0" t="n">
        <v>8.49</v>
      </c>
      <c r="AL663" s="0" t="n">
        <v>9.162</v>
      </c>
      <c r="AM663" s="0" t="n">
        <v>9.4</v>
      </c>
      <c r="AN663" s="0" t="n">
        <v>8.948</v>
      </c>
      <c r="AO663" s="0" t="n">
        <v>8.303</v>
      </c>
      <c r="AP663" s="0" t="n">
        <v>8.837</v>
      </c>
      <c r="AQ663" s="0" t="n">
        <v>9.298</v>
      </c>
      <c r="AR663" s="0" t="n">
        <v>9.575</v>
      </c>
      <c r="AS663" s="0" t="n">
        <v>10.14</v>
      </c>
      <c r="AT663" s="0" t="n">
        <v>10.253</v>
      </c>
      <c r="AU663" s="0" t="n">
        <v>10.853</v>
      </c>
      <c r="AV663" s="0" t="n">
        <v>10.853</v>
      </c>
      <c r="AW663" s="0" t="n">
        <v>10.982</v>
      </c>
      <c r="AX663" s="0" t="n">
        <v>11.366</v>
      </c>
      <c r="AY663" s="0" t="n">
        <v>11.726</v>
      </c>
      <c r="AZ663" s="0" t="n">
        <v>12.085</v>
      </c>
      <c r="BA663" s="0" t="n">
        <v>10.589</v>
      </c>
      <c r="BB663" s="0" t="n">
        <v>11.098</v>
      </c>
      <c r="BC663" s="0" t="n">
        <v>11.487</v>
      </c>
      <c r="BD663" s="0" t="n">
        <v>10.285</v>
      </c>
      <c r="BE663" s="0" t="n">
        <v>10.341</v>
      </c>
      <c r="BF663" s="0" t="n">
        <v>10.194</v>
      </c>
      <c r="BG663" s="0" t="n">
        <v>10.127</v>
      </c>
      <c r="BH663" s="0" t="n">
        <v>9.754</v>
      </c>
      <c r="BI663" s="0" t="n">
        <v>9.009</v>
      </c>
      <c r="BJ663" s="0" t="n">
        <v>9.302</v>
      </c>
      <c r="BK663" s="0" t="n">
        <v>10.059</v>
      </c>
      <c r="BL663" s="0" t="n">
        <v>10.115</v>
      </c>
      <c r="BM663" s="0" t="n">
        <v>10.419</v>
      </c>
      <c r="BN663" s="0" t="n">
        <v>10.506</v>
      </c>
      <c r="BO663" s="0" t="n">
        <v>10.667</v>
      </c>
      <c r="BP663" s="0" t="n">
        <v>11.003</v>
      </c>
      <c r="BQ663" s="0" t="n">
        <v>10.879</v>
      </c>
      <c r="BR663" s="0" t="n">
        <v>11.437</v>
      </c>
      <c r="BS663" s="0" t="n">
        <v>10.928</v>
      </c>
      <c r="BT663" s="0" t="n">
        <v>10.879</v>
      </c>
      <c r="BU663" s="0" t="n">
        <v>10.792</v>
      </c>
      <c r="BV663" s="0" t="n">
        <v>10.692</v>
      </c>
      <c r="BW663" s="0" t="n">
        <v>11.673</v>
      </c>
      <c r="BX663" s="0" t="n">
        <v>11.512</v>
      </c>
      <c r="BY663" s="0" t="n">
        <v>10.915</v>
      </c>
      <c r="BZ663" s="0" t="n">
        <v>10.682</v>
      </c>
      <c r="CA663" s="0" t="n">
        <v>10.846</v>
      </c>
      <c r="CB663" s="0" t="n">
        <v>10.177</v>
      </c>
      <c r="CC663" s="0" t="n">
        <v>10.136</v>
      </c>
      <c r="CD663" s="0" t="n">
        <v>10.778</v>
      </c>
      <c r="CE663" s="0" t="n">
        <v>10.204</v>
      </c>
      <c r="CF663" s="0" t="n">
        <v>9.835</v>
      </c>
      <c r="CG663" s="0" t="n">
        <v>9.33</v>
      </c>
      <c r="CH663" s="0" t="n">
        <v>9.535</v>
      </c>
      <c r="CI663" s="0" t="n">
        <v>9.917</v>
      </c>
      <c r="CJ663" s="0" t="n">
        <v>9.863</v>
      </c>
      <c r="CK663" s="0" t="n">
        <v>10.488</v>
      </c>
      <c r="CL663" s="0" t="n">
        <v>10.594</v>
      </c>
      <c r="CM663" s="0" t="n">
        <v>10.969</v>
      </c>
      <c r="CN663" s="0" t="n">
        <v>10.924</v>
      </c>
      <c r="CO663" s="0" t="n">
        <v>11.074</v>
      </c>
      <c r="CP663" s="0" t="n">
        <v>10.984</v>
      </c>
      <c r="CQ663" s="0" t="n">
        <v>10.548</v>
      </c>
      <c r="CR663" s="0" t="n">
        <v>10.819</v>
      </c>
      <c r="CS663" s="0" t="n">
        <v>11.21</v>
      </c>
      <c r="CT663" s="0" t="n">
        <v>11.18</v>
      </c>
      <c r="CU663" s="0" t="n">
        <v>11.886</v>
      </c>
      <c r="CV663" s="0" t="n">
        <v>11.826</v>
      </c>
      <c r="CW663" s="0" t="n">
        <v>12.165</v>
      </c>
      <c r="CX663" s="0" t="n">
        <v>12.248</v>
      </c>
      <c r="CY663" s="0" t="n">
        <v>12.215</v>
      </c>
      <c r="CZ663" s="0" t="n">
        <v>12.248</v>
      </c>
      <c r="DA663" s="0" t="n">
        <v>12.264</v>
      </c>
      <c r="DB663" s="0" t="n">
        <v>12.231</v>
      </c>
      <c r="DC663" s="0" t="n">
        <v>12.595</v>
      </c>
      <c r="DD663" s="0" t="n">
        <v>12.661</v>
      </c>
      <c r="DE663" s="0" t="n">
        <v>12.149</v>
      </c>
      <c r="DF663" s="0" t="n">
        <v>12.909</v>
      </c>
      <c r="DG663" s="0" t="n">
        <v>13.405</v>
      </c>
      <c r="DH663" s="0" t="n">
        <v>13.917</v>
      </c>
      <c r="DI663" s="0" t="n">
        <v>13.818</v>
      </c>
      <c r="DJ663" s="0" t="n">
        <v>13.873</v>
      </c>
      <c r="DK663" s="0" t="n">
        <v>14.455</v>
      </c>
      <c r="DL663" s="0" t="n">
        <v>14.255</v>
      </c>
      <c r="DM663" s="0" t="n">
        <v>13.473</v>
      </c>
      <c r="DN663" s="0" t="n">
        <v>13.618</v>
      </c>
      <c r="DO663" s="0" t="n">
        <v>14.436</v>
      </c>
      <c r="DP663" s="0" t="n">
        <v>15.145</v>
      </c>
      <c r="DQ663" s="0" t="n">
        <v>16.164</v>
      </c>
      <c r="DR663" s="0" t="n">
        <v>16.6</v>
      </c>
      <c r="DS663" s="0" t="n">
        <v>17.2</v>
      </c>
      <c r="DT663" s="0" t="n">
        <v>17.018</v>
      </c>
      <c r="DU663" s="0" t="n">
        <v>17.18</v>
      </c>
      <c r="DV663" s="0" t="n">
        <v>17.78</v>
      </c>
      <c r="DW663" s="0" t="n">
        <v>16.9</v>
      </c>
      <c r="DX663" s="0" t="n">
        <v>15.62</v>
      </c>
      <c r="DY663" s="0" t="n">
        <v>15.36</v>
      </c>
      <c r="DZ663" s="0" t="n">
        <v>15.24</v>
      </c>
      <c r="EA663" s="0" t="n">
        <v>14.96</v>
      </c>
      <c r="EB663" s="0" t="n">
        <v>15.28</v>
      </c>
      <c r="EC663" s="0" t="n">
        <v>15.18</v>
      </c>
      <c r="ED663" s="0" t="n">
        <v>14.98</v>
      </c>
    </row>
    <row r="664" customFormat="false" ht="14.35" hidden="false" customHeight="false" outlineLevel="0" collapsed="false">
      <c r="A664" s="0" t="s">
        <v>662</v>
      </c>
      <c r="B664" s="0" t="n">
        <v>58.75</v>
      </c>
      <c r="C664" s="0" t="n">
        <v>83.2</v>
      </c>
      <c r="D664" s="0" t="n">
        <v>109.4</v>
      </c>
      <c r="E664" s="0" t="n">
        <v>129.5</v>
      </c>
      <c r="F664" s="0" t="n">
        <v>117.1</v>
      </c>
      <c r="G664" s="0" t="n">
        <v>146</v>
      </c>
      <c r="H664" s="0" t="n">
        <v>145.8</v>
      </c>
      <c r="I664" s="0" t="n">
        <v>138.3</v>
      </c>
      <c r="J664" s="0" t="n">
        <v>140</v>
      </c>
      <c r="K664" s="0" t="n">
        <v>138.8</v>
      </c>
      <c r="L664" s="0" t="n">
        <v>151.4</v>
      </c>
      <c r="M664" s="0" t="n">
        <v>130.2</v>
      </c>
      <c r="N664" s="0" t="n">
        <v>133.6</v>
      </c>
      <c r="O664" s="0" t="n">
        <v>138.9</v>
      </c>
      <c r="P664" s="0" t="n">
        <v>123.2</v>
      </c>
      <c r="Q664" s="0" t="n">
        <v>120.5</v>
      </c>
      <c r="R664" s="0" t="n">
        <v>122.9</v>
      </c>
      <c r="S664" s="0" t="n">
        <v>126.2</v>
      </c>
      <c r="T664" s="0" t="n">
        <v>134.5</v>
      </c>
      <c r="U664" s="0" t="n">
        <v>167.9</v>
      </c>
      <c r="V664" s="0" t="n">
        <v>188.4</v>
      </c>
      <c r="W664" s="0" t="n">
        <v>182.1</v>
      </c>
      <c r="X664" s="0" t="n">
        <v>188.8</v>
      </c>
      <c r="Y664" s="0" t="n">
        <v>168.9</v>
      </c>
      <c r="Z664" s="0" t="n">
        <v>167</v>
      </c>
      <c r="AA664" s="0" t="n">
        <v>181.2</v>
      </c>
      <c r="AB664" s="0" t="n">
        <v>170.7</v>
      </c>
      <c r="AC664" s="0" t="n">
        <v>167.9</v>
      </c>
      <c r="AD664" s="0" t="n">
        <v>161.8</v>
      </c>
      <c r="AE664" s="0" t="n">
        <v>137.1</v>
      </c>
      <c r="AF664" s="0" t="n">
        <v>135.3</v>
      </c>
      <c r="AG664" s="0" t="n">
        <v>116.4</v>
      </c>
      <c r="AH664" s="0" t="n">
        <v>128</v>
      </c>
      <c r="AI664" s="0" t="n">
        <v>127</v>
      </c>
      <c r="AJ664" s="0" t="n">
        <v>123.9</v>
      </c>
      <c r="AK664" s="0" t="n">
        <v>141.5</v>
      </c>
      <c r="AL664" s="0" t="n">
        <v>137.4</v>
      </c>
      <c r="AM664" s="0" t="n">
        <v>129</v>
      </c>
      <c r="AN664" s="0" t="n">
        <v>115.3</v>
      </c>
      <c r="AO664" s="0" t="n">
        <v>111</v>
      </c>
      <c r="AP664" s="0" t="n">
        <v>104</v>
      </c>
      <c r="AQ664" s="0" t="n">
        <v>106.9</v>
      </c>
      <c r="AR664" s="0" t="n">
        <v>108.6</v>
      </c>
      <c r="AS664" s="0" t="n">
        <v>117.5</v>
      </c>
      <c r="AT664" s="0" t="n">
        <v>126.2</v>
      </c>
      <c r="AU664" s="0" t="n">
        <v>129.8</v>
      </c>
      <c r="AV664" s="0" t="n">
        <v>144</v>
      </c>
      <c r="AW664" s="0" t="n">
        <v>146</v>
      </c>
      <c r="AX664" s="0" t="n">
        <v>137.9</v>
      </c>
      <c r="AY664" s="0" t="n">
        <v>130.5</v>
      </c>
      <c r="AZ664" s="0" t="n">
        <v>132.4</v>
      </c>
      <c r="BA664" s="0" t="n">
        <v>124.9</v>
      </c>
      <c r="BB664" s="0" t="n">
        <v>121</v>
      </c>
      <c r="BC664" s="0" t="n">
        <v>124.4</v>
      </c>
      <c r="BD664" s="0" t="n">
        <v>126.6</v>
      </c>
      <c r="BE664" s="0" t="n">
        <v>127.7</v>
      </c>
      <c r="BF664" s="0" t="n">
        <v>124</v>
      </c>
      <c r="BG664" s="0" t="n">
        <v>133</v>
      </c>
      <c r="BH664" s="0" t="n">
        <v>127</v>
      </c>
      <c r="BI664" s="0" t="n">
        <v>124</v>
      </c>
      <c r="BJ664" s="0" t="n">
        <v>118.6</v>
      </c>
      <c r="BK664" s="0" t="n">
        <v>146</v>
      </c>
      <c r="BL664" s="0" t="n">
        <v>141.7</v>
      </c>
      <c r="BM664" s="0" t="n">
        <v>146.3</v>
      </c>
      <c r="BN664" s="0" t="n">
        <v>152.5</v>
      </c>
      <c r="BO664" s="0" t="n">
        <v>179.4</v>
      </c>
      <c r="BP664" s="0" t="n">
        <v>179.2</v>
      </c>
      <c r="BQ664" s="0" t="n">
        <v>169.9</v>
      </c>
      <c r="BR664" s="0" t="n">
        <v>184.5</v>
      </c>
      <c r="BS664" s="0" t="n">
        <v>175.1</v>
      </c>
      <c r="BT664" s="0" t="n">
        <v>178.6</v>
      </c>
      <c r="BU664" s="0" t="n">
        <v>176.1</v>
      </c>
      <c r="BV664" s="0" t="n">
        <v>175.6</v>
      </c>
      <c r="BW664" s="0" t="n">
        <v>249</v>
      </c>
      <c r="BX664" s="0" t="n">
        <v>284</v>
      </c>
      <c r="BY664" s="0" t="n">
        <v>296.6</v>
      </c>
      <c r="BZ664" s="0" t="n">
        <v>239.2</v>
      </c>
      <c r="CA664" s="0" t="n">
        <v>207</v>
      </c>
      <c r="CB664" s="0" t="n">
        <v>186.3</v>
      </c>
      <c r="CC664" s="0" t="n">
        <v>199.5</v>
      </c>
      <c r="CD664" s="0" t="n">
        <v>213.8</v>
      </c>
      <c r="CE664" s="0" t="n">
        <v>194.2</v>
      </c>
      <c r="CF664" s="0" t="n">
        <v>179.6</v>
      </c>
      <c r="CG664" s="0" t="n">
        <v>163</v>
      </c>
      <c r="CH664" s="0" t="n">
        <v>172.8</v>
      </c>
      <c r="CI664" s="0" t="n">
        <v>188</v>
      </c>
      <c r="CJ664" s="0" t="n">
        <v>181.6</v>
      </c>
      <c r="CK664" s="0" t="n">
        <v>186.9</v>
      </c>
      <c r="CL664" s="0" t="n">
        <v>186.8</v>
      </c>
      <c r="CM664" s="0" t="n">
        <v>197.1</v>
      </c>
      <c r="CN664" s="0" t="n">
        <v>201</v>
      </c>
      <c r="CO664" s="0" t="n">
        <v>206</v>
      </c>
      <c r="CP664" s="0" t="n">
        <v>206.2</v>
      </c>
      <c r="CQ664" s="0" t="n">
        <v>189.6</v>
      </c>
      <c r="CR664" s="0" t="n">
        <v>186.6</v>
      </c>
      <c r="CS664" s="0" t="n">
        <v>195.8</v>
      </c>
      <c r="CT664" s="0" t="n">
        <v>190.1</v>
      </c>
      <c r="CU664" s="0" t="n">
        <v>195.2</v>
      </c>
      <c r="CV664" s="0" t="n">
        <v>195.5</v>
      </c>
      <c r="CW664" s="0" t="n">
        <v>199.7</v>
      </c>
      <c r="CX664" s="0" t="n">
        <v>202.8</v>
      </c>
      <c r="CY664" s="0" t="n">
        <v>211.2</v>
      </c>
      <c r="CZ664" s="0" t="n">
        <v>212.8</v>
      </c>
      <c r="DA664" s="0" t="n">
        <v>218.2</v>
      </c>
      <c r="DB664" s="0" t="n">
        <v>229.6</v>
      </c>
      <c r="DC664" s="0" t="n">
        <v>228.2</v>
      </c>
      <c r="DD664" s="0" t="n">
        <v>274.8</v>
      </c>
      <c r="DE664" s="0" t="n">
        <v>258</v>
      </c>
      <c r="DF664" s="0" t="n">
        <v>292.2</v>
      </c>
      <c r="DG664" s="0" t="n">
        <v>265.4</v>
      </c>
      <c r="DH664" s="0" t="n">
        <v>262</v>
      </c>
      <c r="DI664" s="0" t="n">
        <v>260.6</v>
      </c>
      <c r="DJ664" s="0" t="n">
        <v>233.4</v>
      </c>
      <c r="DK664" s="0" t="n">
        <v>230.2</v>
      </c>
      <c r="DL664" s="0" t="n">
        <v>209.6</v>
      </c>
      <c r="DM664" s="0" t="n">
        <v>201</v>
      </c>
      <c r="DN664" s="0" t="n">
        <v>222.8</v>
      </c>
      <c r="DO664" s="0" t="n">
        <v>230</v>
      </c>
      <c r="DP664" s="0" t="n">
        <v>235</v>
      </c>
      <c r="DQ664" s="0" t="n">
        <v>252</v>
      </c>
      <c r="DR664" s="0" t="n">
        <v>277.4</v>
      </c>
      <c r="DS664" s="0" t="n">
        <v>276.6</v>
      </c>
      <c r="DT664" s="0" t="n">
        <v>252</v>
      </c>
      <c r="DU664" s="0" t="n">
        <v>259.2</v>
      </c>
      <c r="DV664" s="0" t="n">
        <v>275.4</v>
      </c>
      <c r="DW664" s="0" t="n">
        <v>239.8</v>
      </c>
      <c r="DX664" s="0" t="n">
        <v>237.4</v>
      </c>
      <c r="DY664" s="0" t="n">
        <v>237.2</v>
      </c>
      <c r="DZ664" s="0" t="n">
        <v>247.4</v>
      </c>
      <c r="EA664" s="0" t="n">
        <v>249.8</v>
      </c>
      <c r="EB664" s="0" t="n">
        <v>275</v>
      </c>
      <c r="EC664" s="0" t="n">
        <v>270.4</v>
      </c>
      <c r="ED664" s="0" t="n">
        <v>238.4</v>
      </c>
    </row>
    <row r="665" customFormat="false" ht="14.35" hidden="false" customHeight="false" outlineLevel="0" collapsed="false">
      <c r="A665" s="0" t="s">
        <v>663</v>
      </c>
      <c r="B665" s="0" t="n">
        <v>2</v>
      </c>
      <c r="C665" s="0" t="n">
        <v>2.38</v>
      </c>
      <c r="D665" s="0" t="n">
        <v>2.65</v>
      </c>
      <c r="E665" s="0" t="n">
        <v>3.37</v>
      </c>
      <c r="F665" s="0" t="n">
        <v>3.33</v>
      </c>
      <c r="G665" s="0" t="n">
        <v>3.83</v>
      </c>
      <c r="H665" s="0" t="n">
        <v>4.25</v>
      </c>
      <c r="I665" s="0" t="n">
        <v>4.72</v>
      </c>
      <c r="J665" s="0" t="n">
        <v>4.71</v>
      </c>
      <c r="K665" s="0" t="n">
        <v>4.9</v>
      </c>
      <c r="L665" s="0" t="n">
        <v>4.82</v>
      </c>
      <c r="M665" s="0" t="n">
        <v>4.65</v>
      </c>
      <c r="N665" s="0" t="n">
        <v>4.93</v>
      </c>
      <c r="O665" s="0" t="n">
        <v>5.06</v>
      </c>
      <c r="P665" s="0" t="n">
        <v>4.95</v>
      </c>
      <c r="Q665" s="0" t="n">
        <v>5.15</v>
      </c>
      <c r="R665" s="0" t="n">
        <v>5.04</v>
      </c>
      <c r="S665" s="0" t="n">
        <v>5.34</v>
      </c>
      <c r="T665" s="0" t="n">
        <v>5.75</v>
      </c>
      <c r="U665" s="0" t="n">
        <v>6.68</v>
      </c>
      <c r="V665" s="0" t="n">
        <v>7.29</v>
      </c>
      <c r="W665" s="0" t="n">
        <v>7.05</v>
      </c>
      <c r="X665" s="0" t="n">
        <v>7.19</v>
      </c>
      <c r="Y665" s="0" t="n">
        <v>6.58</v>
      </c>
      <c r="Z665" s="0" t="n">
        <v>6.94</v>
      </c>
      <c r="AA665" s="0" t="n">
        <v>7</v>
      </c>
      <c r="AB665" s="0" t="n">
        <v>7.31</v>
      </c>
      <c r="AC665" s="0" t="n">
        <v>7.33</v>
      </c>
      <c r="AD665" s="0" t="n">
        <v>6.86</v>
      </c>
      <c r="AE665" s="0" t="n">
        <v>5.98</v>
      </c>
      <c r="AF665" s="0" t="n">
        <v>5.36</v>
      </c>
      <c r="AG665" s="0" t="n">
        <v>4.84</v>
      </c>
      <c r="AH665" s="0" t="n">
        <v>4.76</v>
      </c>
      <c r="AI665" s="0" t="n">
        <v>4.7</v>
      </c>
      <c r="AJ665" s="0" t="n">
        <v>4.82</v>
      </c>
      <c r="AK665" s="0" t="n">
        <v>5.56</v>
      </c>
      <c r="AL665" s="0" t="n">
        <v>5.57</v>
      </c>
      <c r="AM665" s="0" t="n">
        <v>5.98</v>
      </c>
      <c r="AN665" s="0" t="n">
        <v>5.98</v>
      </c>
      <c r="AO665" s="0" t="n">
        <v>5.56</v>
      </c>
      <c r="AP665" s="0" t="n">
        <v>5.9</v>
      </c>
      <c r="AQ665" s="0" t="n">
        <v>6.17</v>
      </c>
      <c r="AR665" s="0" t="n">
        <v>6.05</v>
      </c>
      <c r="AS665" s="0" t="n">
        <v>5.94</v>
      </c>
      <c r="AT665" s="0" t="n">
        <v>6.67</v>
      </c>
      <c r="AU665" s="0" t="n">
        <v>6.86</v>
      </c>
      <c r="AV665" s="0" t="n">
        <v>7.5</v>
      </c>
      <c r="AW665" s="0" t="n">
        <v>7.79</v>
      </c>
      <c r="AX665" s="0" t="n">
        <v>7.36</v>
      </c>
      <c r="AY665" s="0" t="n">
        <v>7.52</v>
      </c>
      <c r="AZ665" s="0" t="n">
        <v>7.37</v>
      </c>
      <c r="BA665" s="0" t="n">
        <v>6.5</v>
      </c>
      <c r="BB665" s="0" t="n">
        <v>6.75</v>
      </c>
      <c r="BC665" s="0" t="n">
        <v>6.94</v>
      </c>
      <c r="BD665" s="0" t="n">
        <v>6.37</v>
      </c>
      <c r="BE665" s="0" t="n">
        <v>6.44</v>
      </c>
      <c r="BF665" s="0" t="n">
        <v>6.27</v>
      </c>
      <c r="BG665" s="0" t="n">
        <v>5.8</v>
      </c>
      <c r="BH665" s="0" t="n">
        <v>6.25</v>
      </c>
      <c r="BI665" s="0" t="n">
        <v>6.09</v>
      </c>
      <c r="BJ665" s="0" t="n">
        <v>6.37</v>
      </c>
      <c r="BK665" s="0" t="n">
        <v>6.78</v>
      </c>
      <c r="BL665" s="0" t="n">
        <v>6.92</v>
      </c>
      <c r="BM665" s="0" t="n">
        <v>6.81</v>
      </c>
      <c r="BN665" s="0" t="n">
        <v>6.85</v>
      </c>
      <c r="BO665" s="0" t="n">
        <v>6.83</v>
      </c>
      <c r="BP665" s="0" t="n">
        <v>6.89</v>
      </c>
      <c r="BQ665" s="0" t="n">
        <v>6.82</v>
      </c>
      <c r="BR665" s="0" t="n">
        <v>6.89</v>
      </c>
      <c r="BS665" s="0" t="n">
        <v>6.8</v>
      </c>
      <c r="BT665" s="0" t="n">
        <v>7.42</v>
      </c>
      <c r="BU665" s="0" t="n">
        <v>7.7</v>
      </c>
      <c r="BV665" s="0" t="n">
        <v>7.8</v>
      </c>
      <c r="BW665" s="0" t="n">
        <v>7.5</v>
      </c>
      <c r="BX665" s="0" t="n">
        <v>8.01</v>
      </c>
      <c r="BY665" s="0" t="n">
        <v>8.39</v>
      </c>
      <c r="BZ665" s="0" t="n">
        <v>7.95</v>
      </c>
      <c r="CA665" s="0" t="n">
        <v>7.68</v>
      </c>
      <c r="CB665" s="0" t="n">
        <v>6.74</v>
      </c>
      <c r="CC665" s="0" t="n">
        <v>7.26</v>
      </c>
      <c r="CD665" s="0" t="n">
        <v>7.37</v>
      </c>
      <c r="CE665" s="0" t="n">
        <v>6.88</v>
      </c>
      <c r="CF665" s="0" t="n">
        <v>6.48</v>
      </c>
      <c r="CG665" s="0" t="n">
        <v>5.62</v>
      </c>
      <c r="CH665" s="0" t="n">
        <v>6.3</v>
      </c>
      <c r="CI665" s="0" t="n">
        <v>6.12</v>
      </c>
      <c r="CJ665" s="0" t="n">
        <v>6.1</v>
      </c>
      <c r="CK665" s="0" t="n">
        <v>6.09</v>
      </c>
      <c r="CL665" s="0" t="n">
        <v>6.11</v>
      </c>
      <c r="CM665" s="0" t="n">
        <v>6.57</v>
      </c>
      <c r="CN665" s="0" t="n">
        <v>6.79</v>
      </c>
      <c r="CO665" s="0" t="n">
        <v>6.77</v>
      </c>
      <c r="CP665" s="0" t="n">
        <v>6.55</v>
      </c>
      <c r="CQ665" s="0" t="n">
        <v>6.34</v>
      </c>
      <c r="CR665" s="0" t="n">
        <v>6.69</v>
      </c>
      <c r="CS665" s="0" t="n">
        <v>6.73</v>
      </c>
      <c r="CT665" s="0" t="n">
        <v>7</v>
      </c>
      <c r="CU665" s="0" t="n">
        <v>7.8</v>
      </c>
      <c r="CV665" s="0" t="n">
        <v>7.61</v>
      </c>
      <c r="CW665" s="0" t="n">
        <v>7.76</v>
      </c>
      <c r="CX665" s="0" t="n">
        <v>7.32</v>
      </c>
      <c r="CY665" s="0" t="n">
        <v>7.34</v>
      </c>
      <c r="CZ665" s="0" t="n">
        <v>7.29</v>
      </c>
      <c r="DA665" s="0" t="n">
        <v>7.59</v>
      </c>
      <c r="DB665" s="0" t="n">
        <v>7.37</v>
      </c>
      <c r="DC665" s="0" t="n">
        <v>7.27</v>
      </c>
      <c r="DD665" s="0" t="n">
        <v>7.09</v>
      </c>
      <c r="DE665" s="0" t="n">
        <v>6.86</v>
      </c>
      <c r="DF665" s="0" t="n">
        <v>7</v>
      </c>
      <c r="DG665" s="0" t="n">
        <v>7.12</v>
      </c>
      <c r="DH665" s="0" t="n">
        <v>7.21</v>
      </c>
      <c r="DI665" s="0" t="n">
        <v>7.34</v>
      </c>
      <c r="DJ665" s="0" t="n">
        <v>7.3</v>
      </c>
      <c r="DK665" s="0" t="n">
        <v>7.03</v>
      </c>
      <c r="DL665" s="0" t="n">
        <v>6.85</v>
      </c>
      <c r="DM665" s="0" t="n">
        <v>6.14</v>
      </c>
      <c r="DN665" s="0" t="n">
        <v>6.18</v>
      </c>
      <c r="DO665" s="0" t="n">
        <v>6.68</v>
      </c>
      <c r="DP665" s="0" t="n">
        <v>6.92</v>
      </c>
      <c r="DQ665" s="0" t="n">
        <v>7.1</v>
      </c>
      <c r="DR665" s="0" t="n">
        <v>7.51</v>
      </c>
      <c r="DS665" s="0" t="n">
        <v>7.14</v>
      </c>
      <c r="DT665" s="0" t="n">
        <v>6.91</v>
      </c>
      <c r="DU665" s="0" t="n">
        <v>6.63</v>
      </c>
      <c r="DV665" s="0" t="n">
        <v>6.69</v>
      </c>
      <c r="DW665" s="0" t="n">
        <v>5.45</v>
      </c>
      <c r="DX665" s="0" t="n">
        <v>5.72</v>
      </c>
      <c r="DY665" s="0" t="n">
        <v>5.45</v>
      </c>
      <c r="DZ665" s="0" t="n">
        <v>5.6</v>
      </c>
      <c r="EA665" s="0" t="n">
        <v>5.5</v>
      </c>
      <c r="EB665" s="0" t="n">
        <v>5.64</v>
      </c>
      <c r="EC665" s="0" t="n">
        <v>5.49</v>
      </c>
      <c r="ED665" s="0" t="n">
        <v>4.55</v>
      </c>
    </row>
    <row r="666" customFormat="false" ht="14.35" hidden="false" customHeight="false" outlineLevel="0" collapsed="false">
      <c r="A666" s="0" t="s">
        <v>664</v>
      </c>
      <c r="B666" s="0" t="n">
        <v>7.6225</v>
      </c>
      <c r="C666" s="0" t="n">
        <v>7.9275</v>
      </c>
      <c r="D666" s="0" t="n">
        <v>8.0925</v>
      </c>
      <c r="E666" s="0" t="n">
        <v>8.7825</v>
      </c>
      <c r="F666" s="0" t="n">
        <v>8.6225</v>
      </c>
      <c r="G666" s="0" t="n">
        <v>9.4825</v>
      </c>
      <c r="H666" s="0" t="n">
        <v>9.3675</v>
      </c>
      <c r="I666" s="0" t="n">
        <v>8.8025</v>
      </c>
      <c r="J666" s="0" t="n">
        <v>9.54</v>
      </c>
      <c r="K666" s="0" t="n">
        <v>9.6475</v>
      </c>
      <c r="L666" s="0" t="n">
        <v>9.635</v>
      </c>
      <c r="M666" s="0" t="n">
        <v>9.915</v>
      </c>
      <c r="N666" s="0" t="n">
        <v>10.3175</v>
      </c>
      <c r="O666" s="0" t="n">
        <v>10.445</v>
      </c>
      <c r="P666" s="0" t="n">
        <v>10.3175</v>
      </c>
      <c r="Q666" s="0" t="n">
        <v>10.375</v>
      </c>
      <c r="R666" s="0" t="n">
        <v>10.505</v>
      </c>
      <c r="S666" s="0" t="n">
        <v>10.6725</v>
      </c>
      <c r="T666" s="0" t="n">
        <v>11.1375</v>
      </c>
      <c r="U666" s="0" t="n">
        <v>11.0725</v>
      </c>
      <c r="V666" s="0" t="n">
        <v>11.42</v>
      </c>
      <c r="W666" s="0" t="n">
        <v>12.6625</v>
      </c>
      <c r="X666" s="0" t="n">
        <v>12.615</v>
      </c>
      <c r="Y666" s="0" t="n">
        <v>12.825</v>
      </c>
      <c r="Z666" s="0" t="n">
        <v>13.87</v>
      </c>
      <c r="AA666" s="0" t="n">
        <v>13.81</v>
      </c>
      <c r="AB666" s="0" t="n">
        <v>14.9</v>
      </c>
      <c r="AC666" s="0" t="n">
        <v>14.2</v>
      </c>
      <c r="AD666" s="0" t="n">
        <v>14.745</v>
      </c>
      <c r="AE666" s="0" t="n">
        <v>13.84</v>
      </c>
      <c r="AF666" s="0" t="n">
        <v>13.45</v>
      </c>
      <c r="AG666" s="0" t="n">
        <v>14.395</v>
      </c>
      <c r="AH666" s="0" t="n">
        <v>14.795</v>
      </c>
      <c r="AI666" s="0" t="n">
        <v>14.52</v>
      </c>
      <c r="AJ666" s="0" t="n">
        <v>14.655</v>
      </c>
      <c r="AK666" s="0" t="n">
        <v>14.49</v>
      </c>
      <c r="AL666" s="0" t="n">
        <v>14.37</v>
      </c>
      <c r="AM666" s="0" t="n">
        <v>14.125</v>
      </c>
      <c r="AN666" s="0" t="n">
        <v>14.555</v>
      </c>
      <c r="AO666" s="0" t="n">
        <v>14.815</v>
      </c>
      <c r="AP666" s="0" t="n">
        <v>14.32</v>
      </c>
      <c r="AQ666" s="0" t="n">
        <v>14.15</v>
      </c>
      <c r="AR666" s="0" t="n">
        <v>14.515</v>
      </c>
      <c r="AS666" s="0" t="n">
        <v>14.415</v>
      </c>
      <c r="AT666" s="0" t="n">
        <v>14.97</v>
      </c>
      <c r="AU666" s="0" t="n">
        <v>15.525</v>
      </c>
      <c r="AV666" s="0" t="n">
        <v>17.245</v>
      </c>
      <c r="AW666" s="0" t="n">
        <v>17.815</v>
      </c>
      <c r="AX666" s="0" t="n">
        <v>19.29</v>
      </c>
      <c r="AY666" s="0" t="n">
        <v>20.465</v>
      </c>
      <c r="AZ666" s="0" t="n">
        <v>20.74</v>
      </c>
      <c r="BA666" s="0" t="n">
        <v>19.75</v>
      </c>
      <c r="BB666" s="0" t="n">
        <v>20.49</v>
      </c>
      <c r="BC666" s="0" t="n">
        <v>21.695</v>
      </c>
      <c r="BD666" s="0" t="n">
        <v>21.35</v>
      </c>
      <c r="BE666" s="0" t="n">
        <v>21.55</v>
      </c>
      <c r="BF666" s="0" t="n">
        <v>21.475</v>
      </c>
      <c r="BG666" s="0" t="n">
        <v>22.3</v>
      </c>
      <c r="BH666" s="0" t="n">
        <v>22.79</v>
      </c>
      <c r="BI666" s="0" t="n">
        <v>22.155</v>
      </c>
      <c r="BJ666" s="0" t="n">
        <v>23.605</v>
      </c>
      <c r="BK666" s="0" t="n">
        <v>23.485</v>
      </c>
      <c r="BL666" s="0" t="n">
        <v>24.44</v>
      </c>
      <c r="BM666" s="0" t="n">
        <v>24.165</v>
      </c>
      <c r="BN666" s="0" t="n">
        <v>24.38</v>
      </c>
      <c r="BO666" s="0" t="n">
        <v>23.39</v>
      </c>
      <c r="BP666" s="0" t="n">
        <v>24.985</v>
      </c>
      <c r="BQ666" s="0" t="n">
        <v>25.885</v>
      </c>
      <c r="BR666" s="0" t="n">
        <v>27.325</v>
      </c>
      <c r="BS666" s="0" t="n">
        <v>25.48</v>
      </c>
      <c r="BT666" s="0" t="n">
        <v>25.26</v>
      </c>
      <c r="BU666" s="0" t="n">
        <v>27.085</v>
      </c>
      <c r="BV666" s="0" t="n">
        <v>27.98</v>
      </c>
      <c r="BW666" s="0" t="n">
        <v>28.98</v>
      </c>
      <c r="BX666" s="0" t="n">
        <v>27.88</v>
      </c>
      <c r="BY666" s="0" t="n">
        <v>28.23</v>
      </c>
      <c r="BZ666" s="0" t="n">
        <v>28.655</v>
      </c>
      <c r="CA666" s="0" t="n">
        <v>30.445</v>
      </c>
      <c r="CB666" s="0" t="n">
        <v>30.86</v>
      </c>
      <c r="CC666" s="0" t="n">
        <v>33.2</v>
      </c>
      <c r="CD666" s="0" t="n">
        <v>33.215</v>
      </c>
      <c r="CE666" s="0" t="n">
        <v>38.72</v>
      </c>
      <c r="CF666" s="0" t="n">
        <v>39.755</v>
      </c>
      <c r="CG666" s="0" t="n">
        <v>41.5</v>
      </c>
      <c r="CH666" s="0" t="n">
        <v>43.58</v>
      </c>
      <c r="CI666" s="0" t="n">
        <v>40.68</v>
      </c>
      <c r="CJ666" s="0" t="n">
        <v>40.21</v>
      </c>
      <c r="CK666" s="0" t="n">
        <v>34.76</v>
      </c>
      <c r="CL666" s="0" t="n">
        <v>36.27</v>
      </c>
      <c r="CM666" s="0" t="n">
        <v>37.06</v>
      </c>
      <c r="CN666" s="0" t="n">
        <v>36.49</v>
      </c>
      <c r="CO666" s="0" t="n">
        <v>38.11</v>
      </c>
      <c r="CP666" s="0" t="n">
        <v>34.78</v>
      </c>
      <c r="CQ666" s="0" t="n">
        <v>34.57</v>
      </c>
      <c r="CR666" s="0" t="n">
        <v>35.4</v>
      </c>
      <c r="CS666" s="0" t="n">
        <v>37.13</v>
      </c>
      <c r="CT666" s="0" t="n">
        <v>35.07</v>
      </c>
      <c r="CU666" s="0" t="n">
        <v>34.25</v>
      </c>
      <c r="CV666" s="0" t="n">
        <v>34.41</v>
      </c>
      <c r="CW666" s="0" t="n">
        <v>34.73</v>
      </c>
      <c r="CX666" s="0" t="n">
        <v>32.62</v>
      </c>
      <c r="CY666" s="0" t="n">
        <v>34.01</v>
      </c>
      <c r="CZ666" s="0" t="n">
        <v>31.77</v>
      </c>
      <c r="DA666" s="0" t="n">
        <v>31.8</v>
      </c>
      <c r="DB666" s="0" t="n">
        <v>32.33</v>
      </c>
      <c r="DC666" s="0" t="n">
        <v>36.99</v>
      </c>
      <c r="DD666" s="0" t="n">
        <v>34.55</v>
      </c>
      <c r="DE666" s="0" t="n">
        <v>33.07</v>
      </c>
      <c r="DF666" s="0" t="n">
        <v>33.7</v>
      </c>
      <c r="DG666" s="0" t="n">
        <v>35.09</v>
      </c>
      <c r="DH666" s="0" t="n">
        <v>36.26</v>
      </c>
      <c r="DI666" s="0" t="n">
        <v>36.36</v>
      </c>
      <c r="DJ666" s="0" t="n">
        <v>37.56</v>
      </c>
      <c r="DK666" s="0" t="n">
        <v>37.09</v>
      </c>
      <c r="DL666" s="0" t="n">
        <v>42.03</v>
      </c>
      <c r="DM666" s="0" t="n">
        <v>39.69</v>
      </c>
      <c r="DN666" s="0" t="n">
        <v>45.31</v>
      </c>
      <c r="DO666" s="0" t="n">
        <v>45.17</v>
      </c>
      <c r="DP666" s="0" t="n">
        <v>42.54</v>
      </c>
      <c r="DQ666" s="0" t="n">
        <v>43.77</v>
      </c>
      <c r="DR666" s="0" t="n">
        <v>42.41</v>
      </c>
      <c r="DS666" s="0" t="n">
        <v>41.15</v>
      </c>
      <c r="DT666" s="0" t="n">
        <v>39.86</v>
      </c>
      <c r="DU666" s="0" t="n">
        <v>41.55</v>
      </c>
      <c r="DV666" s="0" t="n">
        <v>41.01</v>
      </c>
      <c r="DW666" s="0" t="n">
        <v>41.83</v>
      </c>
      <c r="DX666" s="0" t="n">
        <v>44</v>
      </c>
      <c r="DY666" s="0" t="n">
        <v>41.16</v>
      </c>
      <c r="DZ666" s="0" t="n">
        <v>41.78</v>
      </c>
      <c r="EA666" s="0" t="n">
        <v>45.35</v>
      </c>
      <c r="EB666" s="0" t="n">
        <v>44.9</v>
      </c>
      <c r="EC666" s="0" t="n">
        <v>47.76</v>
      </c>
      <c r="ED666" s="0" t="n">
        <v>40.08</v>
      </c>
    </row>
    <row r="667" customFormat="false" ht="14.35" hidden="false" customHeight="false" outlineLevel="0" collapsed="false">
      <c r="A667" s="0" t="s">
        <v>665</v>
      </c>
      <c r="B667" s="0" t="n">
        <v>830</v>
      </c>
      <c r="C667" s="0" t="n">
        <v>876</v>
      </c>
      <c r="D667" s="0" t="n">
        <v>930</v>
      </c>
      <c r="E667" s="0" t="n">
        <v>1086</v>
      </c>
      <c r="F667" s="0" t="n">
        <v>1036</v>
      </c>
      <c r="G667" s="0" t="n">
        <v>1295</v>
      </c>
      <c r="H667" s="0" t="n">
        <v>1255</v>
      </c>
      <c r="I667" s="0" t="n">
        <v>1256</v>
      </c>
      <c r="J667" s="0" t="n">
        <v>1209</v>
      </c>
      <c r="K667" s="0" t="n">
        <v>1140</v>
      </c>
      <c r="L667" s="0" t="n">
        <v>1369</v>
      </c>
      <c r="M667" s="0" t="n">
        <v>1193</v>
      </c>
      <c r="N667" s="0" t="n">
        <v>1250</v>
      </c>
      <c r="O667" s="0" t="n">
        <v>1383</v>
      </c>
      <c r="P667" s="0" t="n">
        <v>1565</v>
      </c>
      <c r="Q667" s="0" t="n">
        <v>1495</v>
      </c>
      <c r="R667" s="0" t="n">
        <v>1576</v>
      </c>
      <c r="S667" s="0" t="n">
        <v>1492</v>
      </c>
      <c r="T667" s="0" t="n">
        <v>1527</v>
      </c>
      <c r="U667" s="0" t="n">
        <v>1436</v>
      </c>
      <c r="V667" s="0" t="n">
        <v>1567</v>
      </c>
      <c r="W667" s="0" t="n">
        <v>1521</v>
      </c>
      <c r="X667" s="0" t="n">
        <v>1545</v>
      </c>
      <c r="Y667" s="0" t="n">
        <v>1569</v>
      </c>
      <c r="Z667" s="0" t="n">
        <v>1500</v>
      </c>
      <c r="AA667" s="0" t="n">
        <v>1369</v>
      </c>
      <c r="AB667" s="0" t="n">
        <v>1552</v>
      </c>
      <c r="AC667" s="0" t="n">
        <v>1721</v>
      </c>
      <c r="AD667" s="0" t="n">
        <v>1740</v>
      </c>
      <c r="AE667" s="0" t="n">
        <v>1680</v>
      </c>
      <c r="AF667" s="0" t="n">
        <v>1799</v>
      </c>
      <c r="AG667" s="0" t="n">
        <v>1811</v>
      </c>
      <c r="AH667" s="0" t="n">
        <v>1857</v>
      </c>
      <c r="AI667" s="0" t="n">
        <v>1884</v>
      </c>
      <c r="AJ667" s="0" t="n">
        <v>1763</v>
      </c>
      <c r="AK667" s="0" t="n">
        <v>1734</v>
      </c>
      <c r="AL667" s="0" t="n">
        <v>1869</v>
      </c>
      <c r="AM667" s="0" t="n">
        <v>1917</v>
      </c>
      <c r="AN667" s="0" t="n">
        <v>1913</v>
      </c>
      <c r="AO667" s="0" t="n">
        <v>1937</v>
      </c>
      <c r="AP667" s="0" t="n">
        <v>2023</v>
      </c>
      <c r="AQ667" s="0" t="n">
        <v>2020</v>
      </c>
      <c r="AR667" s="0" t="n">
        <v>2220</v>
      </c>
      <c r="AS667" s="0" t="n">
        <v>2178</v>
      </c>
      <c r="AT667" s="0" t="n">
        <v>2171</v>
      </c>
      <c r="AU667" s="0" t="n">
        <v>2287</v>
      </c>
      <c r="AV667" s="0" t="n">
        <v>2486</v>
      </c>
      <c r="AW667" s="0" t="n">
        <v>2741</v>
      </c>
      <c r="AX667" s="0" t="n">
        <v>2711</v>
      </c>
      <c r="AY667" s="0" t="n">
        <v>3050</v>
      </c>
      <c r="AZ667" s="0" t="n">
        <v>3520</v>
      </c>
      <c r="BA667" s="0" t="n">
        <v>2883</v>
      </c>
      <c r="BB667" s="0" t="n">
        <v>3490</v>
      </c>
      <c r="BC667" s="0" t="n">
        <v>3330</v>
      </c>
      <c r="BD667" s="0" t="n">
        <v>3350</v>
      </c>
      <c r="BE667" s="0" t="n">
        <v>3415</v>
      </c>
      <c r="BF667" s="0" t="n">
        <v>3560</v>
      </c>
      <c r="BG667" s="0" t="n">
        <v>3490</v>
      </c>
      <c r="BH667" s="0" t="n">
        <v>3735</v>
      </c>
      <c r="BI667" s="0" t="n">
        <v>3625</v>
      </c>
      <c r="BJ667" s="0" t="n">
        <v>3660</v>
      </c>
      <c r="BK667" s="0" t="n">
        <v>4015</v>
      </c>
      <c r="BL667" s="0" t="n">
        <v>4350</v>
      </c>
      <c r="BM667" s="0" t="n">
        <v>4785</v>
      </c>
      <c r="BN667" s="0" t="n">
        <v>5290</v>
      </c>
      <c r="BO667" s="0" t="n">
        <v>5120</v>
      </c>
      <c r="BP667" s="0" t="n">
        <v>5040</v>
      </c>
      <c r="BQ667" s="0" t="n">
        <v>4615</v>
      </c>
      <c r="BR667" s="0" t="n">
        <v>5440</v>
      </c>
      <c r="BS667" s="0" t="n">
        <v>5930</v>
      </c>
      <c r="BT667" s="0" t="n">
        <v>5740</v>
      </c>
      <c r="BU667" s="0" t="n">
        <v>5900</v>
      </c>
      <c r="BV667" s="0" t="n">
        <v>7010</v>
      </c>
      <c r="BW667" s="0" t="n">
        <v>8060</v>
      </c>
      <c r="BX667" s="0" t="n">
        <v>6870</v>
      </c>
      <c r="BY667" s="0" t="n">
        <v>7420</v>
      </c>
      <c r="BZ667" s="0" t="n">
        <v>7520</v>
      </c>
      <c r="CA667" s="0" t="n">
        <v>7800</v>
      </c>
      <c r="CB667" s="0" t="n">
        <v>7900</v>
      </c>
      <c r="CC667" s="0" t="n">
        <v>8200</v>
      </c>
      <c r="CD667" s="0" t="n">
        <v>8370</v>
      </c>
      <c r="CE667" s="0" t="n">
        <v>8160</v>
      </c>
      <c r="CF667" s="0" t="n">
        <v>7820</v>
      </c>
      <c r="CG667" s="0" t="n">
        <v>7470</v>
      </c>
      <c r="CH667" s="0" t="n">
        <v>9040</v>
      </c>
      <c r="CI667" s="0" t="n">
        <v>9320</v>
      </c>
      <c r="CJ667" s="0" t="n">
        <v>9940</v>
      </c>
      <c r="CK667" s="0" t="n">
        <v>10450</v>
      </c>
      <c r="CL667" s="0" t="n">
        <v>9370</v>
      </c>
      <c r="CM667" s="0" t="n">
        <v>8720</v>
      </c>
      <c r="CN667" s="0" t="n">
        <v>8370</v>
      </c>
      <c r="CO667" s="0" t="n">
        <v>9140</v>
      </c>
      <c r="CP667" s="0" t="n">
        <v>9170</v>
      </c>
      <c r="CQ667" s="0" t="n">
        <v>8760</v>
      </c>
      <c r="CR667" s="0" t="n">
        <v>9410</v>
      </c>
      <c r="CS667" s="0" t="n">
        <v>8920</v>
      </c>
      <c r="CT667" s="0" t="n">
        <v>8940</v>
      </c>
      <c r="CU667" s="0" t="n">
        <v>9110</v>
      </c>
      <c r="CV667" s="0" t="n">
        <v>9620</v>
      </c>
      <c r="CW667" s="0" t="n">
        <v>9710</v>
      </c>
      <c r="CX667" s="0" t="n">
        <v>10240</v>
      </c>
      <c r="CY667" s="0" t="n">
        <v>9700</v>
      </c>
      <c r="CZ667" s="0" t="n">
        <v>9990</v>
      </c>
      <c r="DA667" s="0" t="n">
        <v>10210</v>
      </c>
      <c r="DB667" s="0" t="n">
        <v>10540</v>
      </c>
      <c r="DC667" s="0" t="n">
        <v>9990</v>
      </c>
      <c r="DD667" s="0" t="n">
        <v>10220</v>
      </c>
      <c r="DE667" s="0" t="n">
        <v>10140</v>
      </c>
      <c r="DF667" s="0" t="n">
        <v>9530</v>
      </c>
      <c r="DG667" s="0" t="n">
        <v>9810</v>
      </c>
      <c r="DH667" s="0" t="n">
        <v>10330</v>
      </c>
      <c r="DI667" s="0" t="n">
        <v>11430</v>
      </c>
      <c r="DJ667" s="0" t="n">
        <v>10770</v>
      </c>
      <c r="DK667" s="0" t="n">
        <v>10360</v>
      </c>
      <c r="DL667" s="0" t="n">
        <v>10590</v>
      </c>
      <c r="DM667" s="0" t="n">
        <v>11250</v>
      </c>
      <c r="DN667" s="0" t="n">
        <v>9110</v>
      </c>
      <c r="DO667" s="0" t="n">
        <v>9090</v>
      </c>
      <c r="DP667" s="0" t="n">
        <v>7890</v>
      </c>
      <c r="DQ667" s="0" t="n">
        <v>7940</v>
      </c>
      <c r="DR667" s="0" t="n">
        <v>6980</v>
      </c>
      <c r="DS667" s="0" t="n">
        <v>7340</v>
      </c>
      <c r="DT667" s="0" t="n">
        <v>7130</v>
      </c>
      <c r="DU667" s="0" t="n">
        <v>7950</v>
      </c>
      <c r="DV667" s="0" t="n">
        <v>7790</v>
      </c>
      <c r="DW667" s="0" t="n">
        <v>7180</v>
      </c>
      <c r="DX667" s="0" t="n">
        <v>8100</v>
      </c>
      <c r="DY667" s="0" t="n">
        <v>8550</v>
      </c>
      <c r="DZ667" s="0" t="n">
        <v>9770</v>
      </c>
      <c r="EA667" s="0" t="n">
        <v>9890</v>
      </c>
      <c r="EB667" s="0" t="n">
        <v>9990</v>
      </c>
      <c r="EC667" s="0" t="n">
        <v>10530</v>
      </c>
      <c r="ED667" s="0" t="n">
        <v>7890</v>
      </c>
    </row>
    <row r="668" customFormat="false" ht="14.35" hidden="false" customHeight="false" outlineLevel="0" collapsed="false">
      <c r="A668" s="0" t="s">
        <v>666</v>
      </c>
      <c r="B668" s="0" t="n">
        <v>4.7165</v>
      </c>
      <c r="C668" s="0" t="n">
        <v>5.3819</v>
      </c>
      <c r="D668" s="0" t="n">
        <v>8.2685</v>
      </c>
      <c r="E668" s="0" t="n">
        <v>8.9828</v>
      </c>
      <c r="F668" s="0" t="n">
        <v>7.2802</v>
      </c>
      <c r="G668" s="0" t="n">
        <v>10.206</v>
      </c>
      <c r="H668" s="0" t="n">
        <v>10.3234</v>
      </c>
      <c r="I668" s="0" t="n">
        <v>11.2628</v>
      </c>
      <c r="J668" s="0" t="n">
        <v>10.64</v>
      </c>
      <c r="K668" s="0" t="n">
        <v>10.56</v>
      </c>
      <c r="L668" s="0" t="n">
        <v>11.98</v>
      </c>
      <c r="M668" s="0" t="n">
        <v>11.27</v>
      </c>
      <c r="N668" s="0" t="n">
        <v>13.09</v>
      </c>
      <c r="O668" s="0" t="n">
        <v>14.98</v>
      </c>
      <c r="P668" s="0" t="n">
        <v>16.26</v>
      </c>
      <c r="Q668" s="0" t="n">
        <v>14.83</v>
      </c>
      <c r="R668" s="0" t="n">
        <v>14.21</v>
      </c>
      <c r="S668" s="0" t="n">
        <v>13.7</v>
      </c>
      <c r="T668" s="0" t="n">
        <v>14.21</v>
      </c>
      <c r="U668" s="0" t="n">
        <v>15.81</v>
      </c>
      <c r="V668" s="0" t="n">
        <v>15.84</v>
      </c>
      <c r="W668" s="0" t="n">
        <v>17.19</v>
      </c>
      <c r="X668" s="0" t="n">
        <v>18.45</v>
      </c>
      <c r="Y668" s="0" t="n">
        <v>19.77</v>
      </c>
      <c r="Z668" s="0" t="n">
        <v>17.52</v>
      </c>
      <c r="AA668" s="0" t="n">
        <v>16.78</v>
      </c>
      <c r="AB668" s="0" t="n">
        <v>17.15</v>
      </c>
      <c r="AC668" s="0" t="n">
        <v>15.8</v>
      </c>
      <c r="AD668" s="0" t="n">
        <v>17.28</v>
      </c>
      <c r="AE668" s="0" t="n">
        <v>12.1</v>
      </c>
      <c r="AF668" s="0" t="n">
        <v>10.75</v>
      </c>
      <c r="AG668" s="0" t="n">
        <v>11.84</v>
      </c>
      <c r="AH668" s="0" t="n">
        <v>14.1</v>
      </c>
      <c r="AI668" s="0" t="n">
        <v>14.09</v>
      </c>
      <c r="AJ668" s="0" t="n">
        <v>15.65</v>
      </c>
      <c r="AK668" s="0" t="n">
        <v>16.68</v>
      </c>
      <c r="AL668" s="0" t="n">
        <v>15.43</v>
      </c>
      <c r="AM668" s="0" t="n">
        <v>16.4</v>
      </c>
      <c r="AN668" s="0" t="n">
        <v>16.13</v>
      </c>
      <c r="AO668" s="0" t="n">
        <v>15.4</v>
      </c>
      <c r="AP668" s="0" t="n">
        <v>15.01</v>
      </c>
      <c r="AQ668" s="0" t="n">
        <v>15.28</v>
      </c>
      <c r="AR668" s="0" t="n">
        <v>16.58</v>
      </c>
      <c r="AS668" s="0" t="n">
        <v>15.69</v>
      </c>
      <c r="AT668" s="0" t="n">
        <v>14.25</v>
      </c>
      <c r="AU668" s="0" t="n">
        <v>15.23</v>
      </c>
      <c r="AV668" s="0" t="n">
        <v>16.67</v>
      </c>
      <c r="AW668" s="0" t="n">
        <v>17.18</v>
      </c>
      <c r="AX668" s="0" t="n">
        <v>17.21</v>
      </c>
      <c r="AY668" s="0" t="n">
        <v>17.87</v>
      </c>
      <c r="AZ668" s="0" t="n">
        <v>18.57</v>
      </c>
      <c r="BA668" s="0" t="n">
        <v>16.42</v>
      </c>
      <c r="BB668" s="0" t="n">
        <v>17.99</v>
      </c>
      <c r="BC668" s="0" t="n">
        <v>17.71</v>
      </c>
      <c r="BD668" s="0" t="n">
        <v>18.03</v>
      </c>
      <c r="BE668" s="0" t="n">
        <v>17.91</v>
      </c>
      <c r="BF668" s="0" t="n">
        <v>18.45</v>
      </c>
      <c r="BG668" s="0" t="n">
        <v>17.85</v>
      </c>
      <c r="BH668" s="0" t="n">
        <v>19.18</v>
      </c>
      <c r="BI668" s="0" t="n">
        <v>18.74</v>
      </c>
      <c r="BJ668" s="0" t="n">
        <v>20.26</v>
      </c>
      <c r="BK668" s="0" t="n">
        <v>20.05</v>
      </c>
      <c r="BL668" s="0" t="n">
        <v>21.71</v>
      </c>
      <c r="BM668" s="0" t="n">
        <v>22.12</v>
      </c>
      <c r="BN668" s="0" t="n">
        <v>22.52</v>
      </c>
      <c r="BO668" s="0" t="n">
        <v>21.77</v>
      </c>
      <c r="BP668" s="0" t="n">
        <v>21.73</v>
      </c>
      <c r="BQ668" s="0" t="n">
        <v>20.78</v>
      </c>
      <c r="BR668" s="0" t="n">
        <v>22.68</v>
      </c>
      <c r="BS668" s="0" t="n">
        <v>23.38</v>
      </c>
      <c r="BT668" s="0" t="n">
        <v>23.79</v>
      </c>
      <c r="BU668" s="0" t="n">
        <v>23.7</v>
      </c>
      <c r="BV668" s="0" t="n">
        <v>20.85</v>
      </c>
      <c r="BW668" s="0" t="n">
        <v>19.93</v>
      </c>
      <c r="BX668" s="0" t="n">
        <v>20.11</v>
      </c>
      <c r="BY668" s="0" t="n">
        <v>19.92</v>
      </c>
      <c r="BZ668" s="0" t="n">
        <v>20.65</v>
      </c>
      <c r="CA668" s="0" t="n">
        <v>19.13</v>
      </c>
      <c r="CB668" s="0" t="n">
        <v>17.74</v>
      </c>
      <c r="CC668" s="0" t="n">
        <v>17.65</v>
      </c>
      <c r="CD668" s="0" t="n">
        <v>17.04</v>
      </c>
      <c r="CE668" s="0" t="n">
        <v>15.81</v>
      </c>
      <c r="CF668" s="0" t="n">
        <v>14.33</v>
      </c>
      <c r="CG668" s="0" t="n">
        <v>14.42</v>
      </c>
      <c r="CH668" s="0" t="n">
        <v>16.63</v>
      </c>
      <c r="CI668" s="0" t="n">
        <v>15.86</v>
      </c>
      <c r="CJ668" s="0" t="n">
        <v>15.89</v>
      </c>
      <c r="CK668" s="0" t="n">
        <v>15.4</v>
      </c>
      <c r="CL668" s="0" t="n">
        <v>17.16</v>
      </c>
      <c r="CM668" s="0" t="n">
        <v>18.02</v>
      </c>
      <c r="CN668" s="0" t="n">
        <v>16.19</v>
      </c>
      <c r="CO668" s="0" t="n">
        <v>15.53</v>
      </c>
      <c r="CP668" s="0" t="n">
        <v>16.48</v>
      </c>
      <c r="CQ668" s="0" t="n">
        <v>18.99</v>
      </c>
      <c r="CR668" s="0" t="n">
        <v>18.02</v>
      </c>
      <c r="CS668" s="0" t="n">
        <v>18.36</v>
      </c>
      <c r="CT668" s="0" t="n">
        <v>17.91</v>
      </c>
      <c r="CU668" s="0" t="n">
        <v>18.38</v>
      </c>
      <c r="CV668" s="0" t="n">
        <v>17.48</v>
      </c>
      <c r="CW668" s="0" t="n">
        <v>18.63</v>
      </c>
      <c r="CX668" s="0" t="n">
        <v>18.05</v>
      </c>
      <c r="CY668" s="0" t="n">
        <v>17.85</v>
      </c>
      <c r="CZ668" s="0" t="n">
        <v>18.38</v>
      </c>
      <c r="DA668" s="0" t="n">
        <v>19.4</v>
      </c>
      <c r="DB668" s="0" t="n">
        <v>19.99</v>
      </c>
      <c r="DC668" s="0" t="n">
        <v>19.85</v>
      </c>
      <c r="DD668" s="0" t="n">
        <v>20.36</v>
      </c>
      <c r="DE668" s="0" t="n">
        <v>19.42</v>
      </c>
      <c r="DF668" s="0" t="n">
        <v>18.73</v>
      </c>
      <c r="DG668" s="0" t="n">
        <v>19.23</v>
      </c>
      <c r="DH668" s="0" t="n">
        <v>20.73</v>
      </c>
      <c r="DI668" s="0" t="n">
        <v>21.46</v>
      </c>
      <c r="DJ668" s="0" t="n">
        <v>21.17</v>
      </c>
      <c r="DK668" s="0" t="n">
        <v>20.27</v>
      </c>
      <c r="DL668" s="0" t="n">
        <v>21.34</v>
      </c>
      <c r="DM668" s="0" t="n">
        <v>19.18</v>
      </c>
      <c r="DN668" s="0" t="n">
        <v>18.8</v>
      </c>
      <c r="DO668" s="0" t="n">
        <v>17.85</v>
      </c>
      <c r="DP668" s="0" t="n">
        <v>17.74</v>
      </c>
      <c r="DQ668" s="0" t="n">
        <v>17.98</v>
      </c>
      <c r="DR668" s="0" t="n">
        <v>19.16</v>
      </c>
      <c r="DS668" s="0" t="n">
        <v>19.22</v>
      </c>
      <c r="DT668" s="0" t="n">
        <v>19.21</v>
      </c>
      <c r="DU668" s="0" t="n">
        <v>18.43</v>
      </c>
      <c r="DV668" s="0" t="n">
        <v>18.2</v>
      </c>
      <c r="DW668" s="0" t="n">
        <v>16.32</v>
      </c>
      <c r="DX668" s="0" t="n">
        <v>17.08</v>
      </c>
      <c r="DY668" s="0" t="n">
        <v>16.66</v>
      </c>
      <c r="DZ668" s="0" t="n">
        <v>16.79</v>
      </c>
      <c r="EA668" s="0" t="n">
        <v>17.86</v>
      </c>
      <c r="EB668" s="0" t="n">
        <v>17.52</v>
      </c>
      <c r="EC668" s="0" t="n">
        <v>17.09</v>
      </c>
      <c r="ED668" s="0" t="n">
        <v>10.51</v>
      </c>
    </row>
    <row r="669" customFormat="false" ht="14.35" hidden="false" customHeight="false" outlineLevel="0" collapsed="false">
      <c r="A669" s="0" t="s">
        <v>667</v>
      </c>
      <c r="B669" s="0" t="n">
        <v>1793</v>
      </c>
      <c r="C669" s="0" t="n">
        <v>1849</v>
      </c>
      <c r="D669" s="0" t="n">
        <v>1714</v>
      </c>
      <c r="E669" s="0" t="n">
        <v>2060</v>
      </c>
      <c r="F669" s="0" t="n">
        <v>1908</v>
      </c>
      <c r="G669" s="0" t="n">
        <v>2115</v>
      </c>
      <c r="H669" s="0" t="n">
        <v>2180</v>
      </c>
      <c r="I669" s="0" t="n">
        <v>2010</v>
      </c>
      <c r="J669" s="0" t="n">
        <v>2255</v>
      </c>
      <c r="K669" s="0" t="n">
        <v>2415</v>
      </c>
      <c r="L669" s="0" t="n">
        <v>2579</v>
      </c>
      <c r="M669" s="0" t="n">
        <v>2255</v>
      </c>
      <c r="N669" s="0" t="n">
        <v>2424</v>
      </c>
      <c r="O669" s="0" t="n">
        <v>2525</v>
      </c>
      <c r="P669" s="0" t="n">
        <v>2394</v>
      </c>
      <c r="Q669" s="0" t="n">
        <v>2096</v>
      </c>
      <c r="R669" s="0" t="n">
        <v>1999</v>
      </c>
      <c r="S669" s="0" t="n">
        <v>1900</v>
      </c>
      <c r="T669" s="0" t="n">
        <v>1975</v>
      </c>
      <c r="U669" s="0" t="n">
        <v>1988</v>
      </c>
      <c r="V669" s="0" t="n">
        <v>1930</v>
      </c>
      <c r="W669" s="0" t="n">
        <v>1980</v>
      </c>
      <c r="X669" s="0" t="n">
        <v>2019</v>
      </c>
      <c r="Y669" s="0" t="n">
        <v>1985</v>
      </c>
      <c r="Z669" s="0" t="n">
        <v>1911</v>
      </c>
      <c r="AA669" s="0" t="n">
        <v>1706</v>
      </c>
      <c r="AB669" s="0" t="n">
        <v>1735</v>
      </c>
      <c r="AC669" s="0" t="n">
        <v>1721</v>
      </c>
      <c r="AD669" s="0" t="n">
        <v>1871</v>
      </c>
      <c r="AE669" s="0" t="n">
        <v>1667</v>
      </c>
      <c r="AF669" s="0" t="n">
        <v>1669</v>
      </c>
      <c r="AG669" s="0" t="n">
        <v>1895</v>
      </c>
      <c r="AH669" s="0" t="n">
        <v>1620</v>
      </c>
      <c r="AI669" s="0" t="n">
        <v>1655</v>
      </c>
      <c r="AJ669" s="0" t="n">
        <v>1633</v>
      </c>
      <c r="AK669" s="0" t="n">
        <v>1782</v>
      </c>
      <c r="AL669" s="0" t="n">
        <v>1851</v>
      </c>
      <c r="AM669" s="0" t="n">
        <v>1789</v>
      </c>
      <c r="AN669" s="0" t="n">
        <v>1788</v>
      </c>
      <c r="AO669" s="0" t="n">
        <v>1710</v>
      </c>
      <c r="AP669" s="0" t="n">
        <v>1730</v>
      </c>
      <c r="AQ669" s="0" t="n">
        <v>1767</v>
      </c>
      <c r="AR669" s="0" t="n">
        <v>1760</v>
      </c>
      <c r="AS669" s="0" t="n">
        <v>1635</v>
      </c>
      <c r="AT669" s="0" t="n">
        <v>1527</v>
      </c>
      <c r="AU669" s="0" t="n">
        <v>1610</v>
      </c>
      <c r="AV669" s="0" t="n">
        <v>1792</v>
      </c>
      <c r="AW669" s="0" t="n">
        <v>1774</v>
      </c>
      <c r="AX669" s="0" t="n">
        <v>1812</v>
      </c>
      <c r="AY669" s="0" t="n">
        <v>1949</v>
      </c>
      <c r="AZ669" s="0" t="n">
        <v>2021</v>
      </c>
      <c r="BA669" s="0" t="n">
        <v>1939</v>
      </c>
      <c r="BB669" s="0" t="n">
        <v>2201</v>
      </c>
      <c r="BC669" s="0" t="n">
        <v>2056</v>
      </c>
      <c r="BD669" s="0" t="n">
        <v>2233</v>
      </c>
      <c r="BE669" s="0" t="n">
        <v>2318</v>
      </c>
      <c r="BF669" s="0" t="n">
        <v>2579</v>
      </c>
      <c r="BG669" s="0" t="n">
        <v>2891</v>
      </c>
      <c r="BH669" s="0" t="n">
        <v>3015</v>
      </c>
      <c r="BI669" s="0" t="n">
        <v>2929</v>
      </c>
      <c r="BJ669" s="0" t="n">
        <v>3043</v>
      </c>
      <c r="BK669" s="0" t="n">
        <v>2960</v>
      </c>
      <c r="BL669" s="0" t="n">
        <v>3149</v>
      </c>
      <c r="BM669" s="0" t="n">
        <v>3247</v>
      </c>
      <c r="BN669" s="0" t="n">
        <v>3349</v>
      </c>
      <c r="BO669" s="0" t="n">
        <v>3348</v>
      </c>
      <c r="BP669" s="0" t="n">
        <v>3488</v>
      </c>
      <c r="BQ669" s="0" t="n">
        <v>3372.5</v>
      </c>
      <c r="BR669" s="0" t="n">
        <v>4079</v>
      </c>
      <c r="BS669" s="0" t="n">
        <v>4078.5</v>
      </c>
      <c r="BT669" s="0" t="n">
        <v>4020</v>
      </c>
      <c r="BU669" s="0" t="n">
        <v>4683</v>
      </c>
      <c r="BV669" s="0" t="n">
        <v>5060</v>
      </c>
      <c r="BW669" s="0" t="n">
        <v>4907</v>
      </c>
      <c r="BX669" s="0" t="n">
        <v>4900</v>
      </c>
      <c r="BY669" s="0" t="n">
        <v>4831</v>
      </c>
      <c r="BZ669" s="0" t="n">
        <v>4794</v>
      </c>
      <c r="CA669" s="0" t="n">
        <v>5197</v>
      </c>
      <c r="CB669" s="0" t="n">
        <v>4206.5</v>
      </c>
      <c r="CC669" s="0" t="n">
        <v>4430</v>
      </c>
      <c r="CD669" s="0" t="n">
        <v>4997</v>
      </c>
      <c r="CE669" s="0" t="n">
        <v>4894</v>
      </c>
      <c r="CF669" s="0" t="n">
        <v>4504</v>
      </c>
      <c r="CG669" s="0" t="n">
        <v>3704</v>
      </c>
      <c r="CH669" s="0" t="n">
        <v>4265</v>
      </c>
      <c r="CI669" s="0" t="n">
        <v>4089</v>
      </c>
      <c r="CJ669" s="0" t="n">
        <v>3981</v>
      </c>
      <c r="CK669" s="0" t="n">
        <v>3796</v>
      </c>
      <c r="CL669" s="0" t="n">
        <v>3701</v>
      </c>
      <c r="CM669" s="0" t="n">
        <v>3926</v>
      </c>
      <c r="CN669" s="0" t="n">
        <v>3971</v>
      </c>
      <c r="CO669" s="0" t="n">
        <v>4106</v>
      </c>
      <c r="CP669" s="0" t="n">
        <v>4309</v>
      </c>
      <c r="CQ669" s="0" t="n">
        <v>4487</v>
      </c>
      <c r="CR669" s="0" t="n">
        <v>4832</v>
      </c>
      <c r="CS669" s="0" t="n">
        <v>5075</v>
      </c>
      <c r="CT669" s="0" t="n">
        <v>5500</v>
      </c>
      <c r="CU669" s="0" t="n">
        <v>5175</v>
      </c>
      <c r="CV669" s="0" t="n">
        <v>5528</v>
      </c>
      <c r="CW669" s="0" t="n">
        <v>5445</v>
      </c>
      <c r="CX669" s="0" t="n">
        <v>5775</v>
      </c>
      <c r="CY669" s="0" t="n">
        <v>6339</v>
      </c>
      <c r="CZ669" s="0" t="n">
        <v>6194</v>
      </c>
      <c r="DA669" s="0" t="n">
        <v>6178</v>
      </c>
      <c r="DB669" s="0" t="n">
        <v>6312</v>
      </c>
      <c r="DC669" s="0" t="n">
        <v>5556</v>
      </c>
      <c r="DD669" s="0" t="n">
        <v>5592</v>
      </c>
      <c r="DE669" s="0" t="n">
        <v>5410</v>
      </c>
      <c r="DF669" s="0" t="n">
        <v>5556</v>
      </c>
      <c r="DG669" s="0" t="n">
        <v>5548</v>
      </c>
      <c r="DH669" s="0" t="n">
        <v>6212</v>
      </c>
      <c r="DI669" s="0" t="n">
        <v>6569</v>
      </c>
      <c r="DJ669" s="0" t="n">
        <v>6204</v>
      </c>
      <c r="DK669" s="0" t="n">
        <v>6405</v>
      </c>
      <c r="DL669" s="0" t="n">
        <v>6318</v>
      </c>
      <c r="DM669" s="0" t="n">
        <v>6179</v>
      </c>
      <c r="DN669" s="0" t="n">
        <v>6917</v>
      </c>
      <c r="DO669" s="0" t="n">
        <v>7202</v>
      </c>
      <c r="DP669" s="0" t="n">
        <v>6412</v>
      </c>
      <c r="DQ669" s="0" t="n">
        <v>6749</v>
      </c>
      <c r="DR669" s="0" t="n">
        <v>7222</v>
      </c>
      <c r="DS669" s="0" t="n">
        <v>7564</v>
      </c>
      <c r="DT669" s="0" t="n">
        <v>7724</v>
      </c>
      <c r="DU669" s="0" t="n">
        <v>8116</v>
      </c>
      <c r="DV669" s="0" t="n">
        <v>8344</v>
      </c>
      <c r="DW669" s="0" t="n">
        <v>8444</v>
      </c>
      <c r="DX669" s="0" t="n">
        <v>8790</v>
      </c>
      <c r="DY669" s="0" t="n">
        <v>8931</v>
      </c>
      <c r="DZ669" s="0" t="n">
        <v>9251</v>
      </c>
      <c r="EA669" s="0" t="n">
        <v>9697</v>
      </c>
      <c r="EB669" s="0" t="n">
        <v>10650</v>
      </c>
      <c r="EC669" s="0" t="n">
        <v>10245</v>
      </c>
      <c r="ED669" s="0" t="n">
        <v>8617</v>
      </c>
    </row>
    <row r="670" customFormat="false" ht="14.35" hidden="false" customHeight="false" outlineLevel="0" collapsed="false">
      <c r="A670" s="0" t="s">
        <v>668</v>
      </c>
      <c r="B670" s="0" t="n">
        <v>13.3205</v>
      </c>
      <c r="C670" s="0" t="n">
        <v>15.6314</v>
      </c>
      <c r="D670" s="0" t="n">
        <v>15.8857</v>
      </c>
      <c r="E670" s="0" t="n">
        <v>17.1433</v>
      </c>
      <c r="F670" s="0" t="n">
        <v>16.9072</v>
      </c>
      <c r="G670" s="0" t="n">
        <v>20.058</v>
      </c>
      <c r="H670" s="0" t="n">
        <v>20.9297</v>
      </c>
      <c r="I670" s="0" t="n">
        <v>21.3564</v>
      </c>
      <c r="J670" s="0" t="n">
        <v>22.5641</v>
      </c>
      <c r="K670" s="0" t="n">
        <v>22.723</v>
      </c>
      <c r="L670" s="0" t="n">
        <v>23.5947</v>
      </c>
      <c r="M670" s="0" t="n">
        <v>22.0011</v>
      </c>
      <c r="N670" s="0" t="n">
        <v>23.7718</v>
      </c>
      <c r="O670" s="0" t="n">
        <v>24.4618</v>
      </c>
      <c r="P670" s="0" t="n">
        <v>22.5005</v>
      </c>
      <c r="Q670" s="0" t="n">
        <v>21.4245</v>
      </c>
      <c r="R670" s="0" t="n">
        <v>20.739</v>
      </c>
      <c r="S670" s="0" t="n">
        <v>18.2238</v>
      </c>
      <c r="T670" s="0" t="n">
        <v>17.3794</v>
      </c>
      <c r="U670" s="0" t="n">
        <v>18.7731</v>
      </c>
      <c r="V670" s="0" t="n">
        <v>19.1636</v>
      </c>
      <c r="W670" s="0" t="n">
        <v>19.3497</v>
      </c>
      <c r="X670" s="0" t="n">
        <v>20.7208</v>
      </c>
      <c r="Y670" s="0" t="n">
        <v>22.0829</v>
      </c>
      <c r="Z670" s="0" t="n">
        <v>18.9457</v>
      </c>
      <c r="AA670" s="0" t="n">
        <v>18.6506</v>
      </c>
      <c r="AB670" s="0" t="n">
        <v>18.5598</v>
      </c>
      <c r="AC670" s="0" t="n">
        <v>16.0037</v>
      </c>
      <c r="AD670" s="0" t="n">
        <v>16.0128</v>
      </c>
      <c r="AE670" s="0" t="n">
        <v>14.6735</v>
      </c>
      <c r="AF670" s="0" t="n">
        <v>10.2515</v>
      </c>
      <c r="AG670" s="0" t="n">
        <v>11.7451</v>
      </c>
      <c r="AH670" s="0" t="n">
        <v>12.5215</v>
      </c>
      <c r="AI670" s="0" t="n">
        <v>12.4125</v>
      </c>
      <c r="AJ670" s="0" t="n">
        <v>12.2355</v>
      </c>
      <c r="AK670" s="0" t="n">
        <v>13.03</v>
      </c>
      <c r="AL670" s="0" t="n">
        <v>10.9143</v>
      </c>
      <c r="AM670" s="0" t="n">
        <v>11.3956</v>
      </c>
      <c r="AN670" s="0" t="n">
        <v>10.5102</v>
      </c>
      <c r="AO670" s="0" t="n">
        <v>9.8519</v>
      </c>
      <c r="AP670" s="0" t="n">
        <v>8.785</v>
      </c>
      <c r="AQ670" s="0" t="n">
        <v>8.9439</v>
      </c>
      <c r="AR670" s="0" t="n">
        <v>8.1676</v>
      </c>
      <c r="AS670" s="0" t="n">
        <v>6.5422</v>
      </c>
      <c r="AT670" s="0" t="n">
        <v>6.0882</v>
      </c>
      <c r="AU670" s="0" t="n">
        <v>6.5967</v>
      </c>
      <c r="AV670" s="0" t="n">
        <v>7.3367</v>
      </c>
      <c r="AW670" s="0" t="n">
        <v>7.7635</v>
      </c>
      <c r="AX670" s="0" t="n">
        <v>9.7157</v>
      </c>
      <c r="AY670" s="0" t="n">
        <v>9.4887</v>
      </c>
      <c r="AZ670" s="0" t="n">
        <v>9.7793</v>
      </c>
      <c r="BA670" s="0" t="n">
        <v>11.3093</v>
      </c>
      <c r="BB670" s="0" t="n">
        <v>11.8904</v>
      </c>
      <c r="BC670" s="0" t="n">
        <v>12.1401</v>
      </c>
      <c r="BD670" s="0" t="n">
        <v>9.97</v>
      </c>
      <c r="BE670" s="0" t="n">
        <v>10.3513</v>
      </c>
      <c r="BF670" s="0" t="n">
        <v>11.904</v>
      </c>
      <c r="BG670" s="0" t="n">
        <v>12.0766</v>
      </c>
      <c r="BH670" s="0" t="n">
        <v>12.576</v>
      </c>
      <c r="BI670" s="0" t="n">
        <v>13.3569</v>
      </c>
      <c r="BJ670" s="0" t="n">
        <v>13.434</v>
      </c>
      <c r="BK670" s="0" t="n">
        <v>14.7325</v>
      </c>
      <c r="BL670" s="0" t="n">
        <v>14.9005</v>
      </c>
      <c r="BM670" s="0" t="n">
        <v>15.1593</v>
      </c>
      <c r="BN670" s="0" t="n">
        <v>15.4226</v>
      </c>
      <c r="BO670" s="0" t="n">
        <v>15.9447</v>
      </c>
      <c r="BP670" s="0" t="n">
        <v>16.5985</v>
      </c>
      <c r="BQ670" s="0" t="n">
        <v>15.2092</v>
      </c>
      <c r="BR670" s="0" t="n">
        <v>16.5758</v>
      </c>
      <c r="BS670" s="0" t="n">
        <v>17.2568</v>
      </c>
      <c r="BT670" s="0" t="n">
        <v>18.1239</v>
      </c>
      <c r="BU670" s="0" t="n">
        <v>17.4202</v>
      </c>
      <c r="BV670" s="0" t="n">
        <v>14.8551</v>
      </c>
      <c r="BW670" s="0" t="n">
        <v>14.5781</v>
      </c>
      <c r="BX670" s="0" t="n">
        <v>14.9459</v>
      </c>
      <c r="BY670" s="0" t="n">
        <v>14.7143</v>
      </c>
      <c r="BZ670" s="0" t="n">
        <v>13.9153</v>
      </c>
      <c r="CA670" s="0" t="n">
        <v>13.2116</v>
      </c>
      <c r="CB670" s="0" t="n">
        <v>12.3263</v>
      </c>
      <c r="CC670" s="0" t="n">
        <v>13.3024</v>
      </c>
      <c r="CD670" s="0" t="n">
        <v>13.31</v>
      </c>
      <c r="CE670" s="0" t="n">
        <v>12.21</v>
      </c>
      <c r="CF670" s="0" t="n">
        <v>10.82</v>
      </c>
      <c r="CG670" s="0" t="n">
        <v>9.42</v>
      </c>
      <c r="CH670" s="0" t="n">
        <v>11.7</v>
      </c>
      <c r="CI670" s="0" t="n">
        <v>12.22</v>
      </c>
      <c r="CJ670" s="0" t="n">
        <v>11.56</v>
      </c>
      <c r="CK670" s="0" t="n">
        <v>13.5</v>
      </c>
      <c r="CL670" s="0" t="n">
        <v>13.72</v>
      </c>
      <c r="CM670" s="0" t="n">
        <v>14.28</v>
      </c>
      <c r="CN670" s="0" t="n">
        <v>14.49</v>
      </c>
      <c r="CO670" s="0" t="n">
        <v>15.35</v>
      </c>
      <c r="CP670" s="0" t="n">
        <v>15.82</v>
      </c>
      <c r="CQ670" s="0" t="n">
        <v>15.83</v>
      </c>
      <c r="CR670" s="0" t="n">
        <v>14.79</v>
      </c>
      <c r="CS670" s="0" t="n">
        <v>15.72</v>
      </c>
      <c r="CT670" s="0" t="n">
        <v>17.39</v>
      </c>
      <c r="CU670" s="0" t="n">
        <v>18.02</v>
      </c>
      <c r="CV670" s="0" t="n">
        <v>19.3</v>
      </c>
      <c r="CW670" s="0" t="n">
        <v>17.76</v>
      </c>
      <c r="CX670" s="0" t="n">
        <v>18.04</v>
      </c>
      <c r="CY670" s="0" t="n">
        <v>18.9</v>
      </c>
      <c r="CZ670" s="0" t="n">
        <v>19.48</v>
      </c>
      <c r="DA670" s="0" t="n">
        <v>20.4</v>
      </c>
      <c r="DB670" s="0" t="n">
        <v>21.23</v>
      </c>
      <c r="DC670" s="0" t="n">
        <v>20.98</v>
      </c>
      <c r="DD670" s="0" t="n">
        <v>22.92</v>
      </c>
      <c r="DE670" s="0" t="n">
        <v>20.41</v>
      </c>
      <c r="DF670" s="0" t="n">
        <v>23.83</v>
      </c>
      <c r="DG670" s="0" t="n">
        <v>21.94</v>
      </c>
      <c r="DH670" s="0" t="n">
        <v>22.71</v>
      </c>
      <c r="DI670" s="0" t="n">
        <v>23.62</v>
      </c>
      <c r="DJ670" s="0" t="n">
        <v>23.53</v>
      </c>
      <c r="DK670" s="0" t="n">
        <v>23.99</v>
      </c>
      <c r="DL670" s="0" t="n">
        <v>24.6</v>
      </c>
      <c r="DM670" s="0" t="n">
        <v>23.67</v>
      </c>
      <c r="DN670" s="0" t="n">
        <v>23.99</v>
      </c>
      <c r="DO670" s="0" t="n">
        <v>22.55</v>
      </c>
      <c r="DP670" s="0" t="n">
        <v>21.17</v>
      </c>
      <c r="DQ670" s="0" t="n">
        <v>23.35</v>
      </c>
      <c r="DR670" s="0" t="n">
        <v>19.06</v>
      </c>
      <c r="DS670" s="0" t="n">
        <v>20.21</v>
      </c>
      <c r="DT670" s="0" t="n">
        <v>19.12</v>
      </c>
      <c r="DU670" s="0" t="n">
        <v>19.92</v>
      </c>
      <c r="DV670" s="0" t="n">
        <v>21.23</v>
      </c>
      <c r="DW670" s="0" t="n">
        <v>18.895</v>
      </c>
      <c r="DX670" s="0" t="n">
        <v>18.75</v>
      </c>
      <c r="DY670" s="0" t="n">
        <v>16.24</v>
      </c>
      <c r="DZ670" s="0" t="n">
        <v>19.53</v>
      </c>
      <c r="EA670" s="0" t="n">
        <v>20.43</v>
      </c>
      <c r="EB670" s="0" t="n">
        <v>21.38</v>
      </c>
      <c r="EC670" s="0" t="n">
        <v>22.48</v>
      </c>
      <c r="ED670" s="0" t="n">
        <v>17.51</v>
      </c>
    </row>
    <row r="671" customFormat="false" ht="14.35" hidden="false" customHeight="false" outlineLevel="0" collapsed="false">
      <c r="A671" s="0" t="s">
        <v>669</v>
      </c>
      <c r="B671" s="0" t="n">
        <v>336.37</v>
      </c>
      <c r="C671" s="0" t="n">
        <v>474</v>
      </c>
      <c r="D671" s="0" t="n">
        <v>559.5</v>
      </c>
      <c r="E671" s="0" t="n">
        <v>547</v>
      </c>
      <c r="F671" s="0" t="n">
        <v>495</v>
      </c>
      <c r="G671" s="0" t="n">
        <v>653</v>
      </c>
      <c r="H671" s="0" t="n">
        <v>654.5</v>
      </c>
      <c r="I671" s="0" t="n">
        <v>718</v>
      </c>
      <c r="J671" s="0" t="n">
        <v>732.5</v>
      </c>
      <c r="K671" s="0" t="n">
        <v>703.4</v>
      </c>
      <c r="L671" s="0" t="n">
        <v>728.4</v>
      </c>
      <c r="M671" s="0" t="n">
        <v>649.7</v>
      </c>
      <c r="N671" s="0" t="n">
        <v>684</v>
      </c>
      <c r="O671" s="0" t="n">
        <v>694.4</v>
      </c>
      <c r="P671" s="0" t="n">
        <v>666.7</v>
      </c>
      <c r="Q671" s="0" t="n">
        <v>646.8</v>
      </c>
      <c r="R671" s="0" t="n">
        <v>632.4</v>
      </c>
      <c r="S671" s="0" t="n">
        <v>661.3</v>
      </c>
      <c r="T671" s="0" t="n">
        <v>661.5</v>
      </c>
      <c r="U671" s="0" t="n">
        <v>663.2</v>
      </c>
      <c r="V671" s="0" t="n">
        <v>679.8</v>
      </c>
      <c r="W671" s="0" t="n">
        <v>663.1</v>
      </c>
      <c r="X671" s="0" t="n">
        <v>715</v>
      </c>
      <c r="Y671" s="0" t="n">
        <v>714</v>
      </c>
      <c r="Z671" s="0" t="n">
        <v>657.6</v>
      </c>
      <c r="AA671" s="0" t="n">
        <v>654.9</v>
      </c>
      <c r="AB671" s="0" t="n">
        <v>648</v>
      </c>
      <c r="AC671" s="0" t="n">
        <v>613.8</v>
      </c>
      <c r="AD671" s="0" t="n">
        <v>606.2</v>
      </c>
      <c r="AE671" s="0" t="n">
        <v>551.8</v>
      </c>
      <c r="AF671" s="0" t="n">
        <v>492.55</v>
      </c>
      <c r="AG671" s="0" t="n">
        <v>529.1</v>
      </c>
      <c r="AH671" s="0" t="n">
        <v>503.3</v>
      </c>
      <c r="AI671" s="0" t="n">
        <v>488.75</v>
      </c>
      <c r="AJ671" s="0" t="n">
        <v>499.6</v>
      </c>
      <c r="AK671" s="0" t="n">
        <v>557.6</v>
      </c>
      <c r="AL671" s="0" t="n">
        <v>556.1</v>
      </c>
      <c r="AM671" s="0" t="n">
        <v>548</v>
      </c>
      <c r="AN671" s="0" t="n">
        <v>554.2</v>
      </c>
      <c r="AO671" s="0" t="n">
        <v>539.1</v>
      </c>
      <c r="AP671" s="0" t="n">
        <v>555.9</v>
      </c>
      <c r="AQ671" s="0" t="n">
        <v>566.8</v>
      </c>
      <c r="AR671" s="0" t="n">
        <v>569.1</v>
      </c>
      <c r="AS671" s="0" t="n">
        <v>595.3</v>
      </c>
      <c r="AT671" s="0" t="n">
        <v>603.8</v>
      </c>
      <c r="AU671" s="0" t="n">
        <v>643.8</v>
      </c>
      <c r="AV671" s="0" t="n">
        <v>677.7</v>
      </c>
      <c r="AW671" s="0" t="n">
        <v>728.9</v>
      </c>
      <c r="AX671" s="0" t="n">
        <v>729.4</v>
      </c>
      <c r="AY671" s="0" t="n">
        <v>688.1</v>
      </c>
      <c r="AZ671" s="0" t="n">
        <v>744.8</v>
      </c>
      <c r="BA671" s="0" t="n">
        <v>692.1</v>
      </c>
      <c r="BB671" s="0" t="n">
        <v>723.1</v>
      </c>
      <c r="BC671" s="0" t="n">
        <v>712.1</v>
      </c>
      <c r="BD671" s="0" t="n">
        <v>701.2</v>
      </c>
      <c r="BE671" s="0" t="n">
        <v>689.6</v>
      </c>
      <c r="BF671" s="0" t="n">
        <v>696.2</v>
      </c>
      <c r="BG671" s="0" t="n">
        <v>647.1</v>
      </c>
      <c r="BH671" s="0" t="n">
        <v>675.6</v>
      </c>
      <c r="BI671" s="0" t="n">
        <v>636.4</v>
      </c>
      <c r="BJ671" s="0" t="n">
        <v>599.2</v>
      </c>
      <c r="BK671" s="0" t="n">
        <v>617.6</v>
      </c>
      <c r="BL671" s="0" t="n">
        <v>606.3</v>
      </c>
      <c r="BM671" s="0" t="n">
        <v>621</v>
      </c>
      <c r="BN671" s="0" t="n">
        <v>592.3</v>
      </c>
      <c r="BO671" s="0" t="n">
        <v>630.1</v>
      </c>
      <c r="BP671" s="0" t="n">
        <v>657.4</v>
      </c>
      <c r="BQ671" s="0" t="n">
        <v>620.3</v>
      </c>
      <c r="BR671" s="0" t="n">
        <v>635.6</v>
      </c>
      <c r="BS671" s="0" t="n">
        <v>603.4</v>
      </c>
      <c r="BT671" s="0" t="n">
        <v>602.7</v>
      </c>
      <c r="BU671" s="0" t="n">
        <v>596.4</v>
      </c>
      <c r="BV671" s="0" t="n">
        <v>560.3</v>
      </c>
      <c r="BW671" s="0" t="n">
        <v>612.1</v>
      </c>
      <c r="BX671" s="0" t="n">
        <v>620</v>
      </c>
      <c r="BY671" s="0" t="n">
        <v>607.7</v>
      </c>
      <c r="BZ671" s="0" t="n">
        <v>565.7</v>
      </c>
      <c r="CA671" s="0" t="n">
        <v>563.6</v>
      </c>
      <c r="CB671" s="0" t="n">
        <v>504.3</v>
      </c>
      <c r="CC671" s="0" t="n">
        <v>531.6</v>
      </c>
      <c r="CD671" s="0" t="n">
        <v>521</v>
      </c>
      <c r="CE671" s="0" t="n">
        <v>498</v>
      </c>
      <c r="CF671" s="0" t="n">
        <v>505.1</v>
      </c>
      <c r="CG671" s="0" t="n">
        <v>440.4</v>
      </c>
      <c r="CH671" s="0" t="n">
        <v>451.35</v>
      </c>
      <c r="CI671" s="0" t="n">
        <v>420.1</v>
      </c>
      <c r="CJ671" s="0" t="n">
        <v>423.55</v>
      </c>
      <c r="CK671" s="0" t="n">
        <v>433.75</v>
      </c>
      <c r="CL671" s="0" t="n">
        <v>476.7</v>
      </c>
      <c r="CM671" s="0" t="n">
        <v>545</v>
      </c>
      <c r="CN671" s="0" t="n">
        <v>565.6</v>
      </c>
      <c r="CO671" s="0" t="n">
        <v>616.5</v>
      </c>
      <c r="CP671" s="0" t="n">
        <v>619.9</v>
      </c>
      <c r="CQ671" s="0" t="n">
        <v>651.8</v>
      </c>
      <c r="CR671" s="0" t="n">
        <v>673.2</v>
      </c>
      <c r="CS671" s="0" t="n">
        <v>686.9</v>
      </c>
      <c r="CT671" s="0" t="n">
        <v>666.7</v>
      </c>
      <c r="CU671" s="0" t="n">
        <v>655.3</v>
      </c>
      <c r="CV671" s="0" t="n">
        <v>678.1</v>
      </c>
      <c r="CW671" s="0" t="n">
        <v>691.6</v>
      </c>
      <c r="CX671" s="0" t="n">
        <v>745.4</v>
      </c>
      <c r="CY671" s="0" t="n">
        <v>736.8</v>
      </c>
      <c r="CZ671" s="0" t="n">
        <v>736.2</v>
      </c>
      <c r="DA671" s="0" t="n">
        <v>747</v>
      </c>
      <c r="DB671" s="0" t="n">
        <v>741.3</v>
      </c>
      <c r="DC671" s="0" t="n">
        <v>757.15</v>
      </c>
      <c r="DD671" s="0" t="n">
        <v>791.7</v>
      </c>
      <c r="DE671" s="0" t="n">
        <v>732.4</v>
      </c>
      <c r="DF671" s="0" t="n">
        <v>705.6</v>
      </c>
      <c r="DG671" s="0" t="n">
        <v>681.6</v>
      </c>
      <c r="DH671" s="0" t="n">
        <v>735.8</v>
      </c>
      <c r="DI671" s="0" t="n">
        <v>733</v>
      </c>
      <c r="DJ671" s="0" t="n">
        <v>709.9</v>
      </c>
      <c r="DK671" s="0" t="n">
        <v>721.3</v>
      </c>
      <c r="DL671" s="0" t="n">
        <v>652.2</v>
      </c>
      <c r="DM671" s="0" t="n">
        <v>628.9</v>
      </c>
      <c r="DN671" s="0" t="n">
        <v>634.9</v>
      </c>
      <c r="DO671" s="0" t="n">
        <v>656.7</v>
      </c>
      <c r="DP671" s="0" t="n">
        <v>647.6</v>
      </c>
      <c r="DQ671" s="0" t="n">
        <v>653.6</v>
      </c>
      <c r="DR671" s="0" t="n">
        <v>626.5</v>
      </c>
      <c r="DS671" s="0" t="n">
        <v>658.7</v>
      </c>
      <c r="DT671" s="0" t="n">
        <v>652</v>
      </c>
      <c r="DU671" s="0" t="n">
        <v>648.9</v>
      </c>
      <c r="DV671" s="0" t="n">
        <v>663.4</v>
      </c>
      <c r="DW671" s="0" t="n">
        <v>611</v>
      </c>
      <c r="DX671" s="0" t="n">
        <v>626.2</v>
      </c>
      <c r="DY671" s="0" t="n">
        <v>607.4</v>
      </c>
      <c r="DZ671" s="0" t="n">
        <v>588.7</v>
      </c>
      <c r="EA671" s="0" t="n">
        <v>576.5</v>
      </c>
      <c r="EB671" s="0" t="n">
        <v>584.6</v>
      </c>
      <c r="EC671" s="0" t="n">
        <v>595.4</v>
      </c>
      <c r="ED671" s="0" t="n">
        <v>444.6</v>
      </c>
    </row>
    <row r="672" customFormat="false" ht="14.35" hidden="false" customHeight="false" outlineLevel="0" collapsed="false">
      <c r="A672" s="0" t="s">
        <v>670</v>
      </c>
      <c r="B672" s="0" t="n">
        <v>387</v>
      </c>
      <c r="C672" s="0" t="n">
        <v>636</v>
      </c>
      <c r="D672" s="0" t="n">
        <v>751</v>
      </c>
      <c r="E672" s="0" t="n">
        <v>827</v>
      </c>
      <c r="F672" s="0" t="n">
        <v>699</v>
      </c>
      <c r="G672" s="0" t="n">
        <v>745</v>
      </c>
      <c r="H672" s="0" t="n">
        <v>736</v>
      </c>
      <c r="I672" s="0" t="n">
        <v>737</v>
      </c>
      <c r="J672" s="0" t="n">
        <v>758</v>
      </c>
      <c r="K672" s="0" t="n">
        <v>727</v>
      </c>
      <c r="L672" s="0" t="n">
        <v>731</v>
      </c>
      <c r="M672" s="0" t="n">
        <v>708</v>
      </c>
      <c r="N672" s="0" t="n">
        <v>703</v>
      </c>
      <c r="O672" s="0" t="n">
        <v>735</v>
      </c>
      <c r="P672" s="0" t="n">
        <v>703</v>
      </c>
      <c r="Q672" s="0" t="n">
        <v>630</v>
      </c>
      <c r="R672" s="0" t="n">
        <v>621</v>
      </c>
      <c r="S672" s="0" t="n">
        <v>610</v>
      </c>
      <c r="T672" s="0" t="n">
        <v>607</v>
      </c>
      <c r="U672" s="0" t="n">
        <v>618</v>
      </c>
      <c r="V672" s="0" t="n">
        <v>643</v>
      </c>
      <c r="W672" s="0" t="n">
        <v>673</v>
      </c>
      <c r="X672" s="0" t="n">
        <v>751</v>
      </c>
      <c r="Y672" s="0" t="n">
        <v>730</v>
      </c>
      <c r="Z672" s="0" t="n">
        <v>730</v>
      </c>
      <c r="AA672" s="0" t="n">
        <v>740</v>
      </c>
      <c r="AB672" s="0" t="n">
        <v>753</v>
      </c>
      <c r="AC672" s="0" t="n">
        <v>747</v>
      </c>
      <c r="AD672" s="0" t="n">
        <v>720</v>
      </c>
      <c r="AE672" s="0" t="n">
        <v>621</v>
      </c>
      <c r="AF672" s="0" t="n">
        <v>662</v>
      </c>
      <c r="AG672" s="0" t="n">
        <v>561</v>
      </c>
      <c r="AH672" s="0" t="n">
        <v>582</v>
      </c>
      <c r="AI672" s="0" t="n">
        <v>565</v>
      </c>
      <c r="AJ672" s="0" t="n">
        <v>306</v>
      </c>
      <c r="AK672" s="0" t="n">
        <v>359</v>
      </c>
      <c r="AL672" s="0" t="n">
        <v>341</v>
      </c>
      <c r="AM672" s="0" t="n">
        <v>309</v>
      </c>
      <c r="AN672" s="0" t="n">
        <v>269</v>
      </c>
      <c r="AO672" s="0" t="n">
        <v>324</v>
      </c>
      <c r="AP672" s="0" t="n">
        <v>389</v>
      </c>
      <c r="AQ672" s="0" t="n">
        <v>401</v>
      </c>
      <c r="AR672" s="0" t="n">
        <v>425</v>
      </c>
      <c r="AS672" s="0" t="n">
        <v>526</v>
      </c>
      <c r="AT672" s="0" t="n">
        <v>608</v>
      </c>
      <c r="AU672" s="0" t="n">
        <v>492</v>
      </c>
      <c r="AV672" s="0" t="n">
        <v>573</v>
      </c>
      <c r="AW672" s="0" t="n">
        <v>642</v>
      </c>
      <c r="AX672" s="0" t="n">
        <v>733</v>
      </c>
      <c r="AY672" s="0" t="n">
        <v>1005</v>
      </c>
      <c r="AZ672" s="0" t="n">
        <v>1120</v>
      </c>
      <c r="BA672" s="0" t="n">
        <v>869</v>
      </c>
      <c r="BB672" s="0" t="n">
        <v>1150</v>
      </c>
      <c r="BC672" s="0" t="n">
        <v>1122</v>
      </c>
      <c r="BD672" s="0" t="n">
        <v>1343</v>
      </c>
      <c r="BE672" s="0" t="n">
        <v>1524</v>
      </c>
      <c r="BF672" s="0" t="n">
        <v>1597</v>
      </c>
      <c r="BG672" s="0" t="n">
        <v>1706</v>
      </c>
      <c r="BH672" s="0" t="n">
        <v>1394</v>
      </c>
      <c r="BI672" s="0" t="n">
        <v>1400</v>
      </c>
      <c r="BJ672" s="0" t="n">
        <v>1291</v>
      </c>
      <c r="BK672" s="0" t="n">
        <v>1293</v>
      </c>
      <c r="BL672" s="0" t="n">
        <v>1328</v>
      </c>
      <c r="BM672" s="0" t="n">
        <v>1335</v>
      </c>
      <c r="BN672" s="0" t="n">
        <v>1346</v>
      </c>
      <c r="BO672" s="0" t="n">
        <v>1163</v>
      </c>
      <c r="BP672" s="0" t="n">
        <v>1169</v>
      </c>
      <c r="BQ672" s="0" t="n">
        <v>1072</v>
      </c>
      <c r="BR672" s="0" t="n">
        <v>1241</v>
      </c>
      <c r="BS672" s="0" t="n">
        <v>1108</v>
      </c>
      <c r="BT672" s="0" t="n">
        <v>1122</v>
      </c>
      <c r="BU672" s="0" t="n">
        <v>1219</v>
      </c>
      <c r="BV672" s="0" t="n">
        <v>1297</v>
      </c>
      <c r="BW672" s="0" t="n">
        <v>1396</v>
      </c>
      <c r="BX672" s="0" t="n">
        <v>1280</v>
      </c>
      <c r="BY672" s="0" t="n">
        <v>1198</v>
      </c>
      <c r="BZ672" s="0" t="n">
        <v>1090</v>
      </c>
      <c r="CA672" s="0" t="n">
        <v>1216</v>
      </c>
      <c r="CB672" s="0" t="n">
        <v>1052</v>
      </c>
      <c r="CC672" s="0" t="n">
        <v>1172</v>
      </c>
      <c r="CD672" s="0" t="n">
        <v>1077</v>
      </c>
      <c r="CE672" s="0" t="n">
        <v>1071</v>
      </c>
      <c r="CF672" s="0" t="n">
        <v>954</v>
      </c>
      <c r="CG672" s="0" t="n">
        <v>870</v>
      </c>
      <c r="CH672" s="0" t="n">
        <v>1039</v>
      </c>
      <c r="CI672" s="0" t="n">
        <v>1044</v>
      </c>
      <c r="CJ672" s="0" t="n">
        <v>1090</v>
      </c>
      <c r="CK672" s="0" t="n">
        <v>1088</v>
      </c>
      <c r="CL672" s="0" t="n">
        <v>1064</v>
      </c>
      <c r="CM672" s="0" t="n">
        <v>1087</v>
      </c>
      <c r="CN672" s="0" t="n">
        <v>989</v>
      </c>
      <c r="CO672" s="0" t="n">
        <v>982</v>
      </c>
      <c r="CP672" s="0" t="n">
        <v>979</v>
      </c>
      <c r="CQ672" s="0" t="n">
        <v>1080</v>
      </c>
      <c r="CR672" s="0" t="n">
        <v>1051</v>
      </c>
      <c r="CS672" s="0" t="n">
        <v>1102</v>
      </c>
      <c r="CT672" s="0" t="n">
        <v>1067</v>
      </c>
      <c r="CU672" s="0" t="n">
        <v>1073</v>
      </c>
      <c r="CV672" s="0" t="n">
        <v>1050</v>
      </c>
      <c r="CW672" s="0" t="n">
        <v>1040</v>
      </c>
      <c r="CX672" s="0" t="n">
        <v>1088</v>
      </c>
      <c r="CY672" s="0" t="n">
        <v>1107</v>
      </c>
      <c r="CZ672" s="0" t="n">
        <v>1060</v>
      </c>
      <c r="DA672" s="0" t="n">
        <v>1151</v>
      </c>
      <c r="DB672" s="0" t="n">
        <v>1207</v>
      </c>
      <c r="DC672" s="0" t="n">
        <v>1274</v>
      </c>
      <c r="DD672" s="0" t="n">
        <v>1348</v>
      </c>
      <c r="DE672" s="0" t="n">
        <v>1237</v>
      </c>
      <c r="DF672" s="0" t="n">
        <v>1145</v>
      </c>
      <c r="DG672" s="0" t="n">
        <v>1130</v>
      </c>
      <c r="DH672" s="0" t="n">
        <v>1200</v>
      </c>
      <c r="DI672" s="0" t="n">
        <v>1179</v>
      </c>
      <c r="DJ672" s="0" t="n">
        <v>1157</v>
      </c>
      <c r="DK672" s="0" t="n">
        <v>1013</v>
      </c>
      <c r="DL672" s="0" t="n">
        <v>1024</v>
      </c>
      <c r="DM672" s="0" t="n">
        <v>1000</v>
      </c>
      <c r="DN672" s="0" t="n">
        <v>1048</v>
      </c>
      <c r="DO672" s="0" t="n">
        <v>1047</v>
      </c>
      <c r="DP672" s="0" t="n">
        <v>987</v>
      </c>
      <c r="DQ672" s="0" t="n">
        <v>983</v>
      </c>
      <c r="DR672" s="0" t="n">
        <v>1075</v>
      </c>
      <c r="DS672" s="0" t="n">
        <v>999</v>
      </c>
      <c r="DT672" s="0" t="n">
        <v>933</v>
      </c>
      <c r="DU672" s="0" t="n">
        <v>853</v>
      </c>
      <c r="DV672" s="0" t="n">
        <v>917</v>
      </c>
      <c r="DW672" s="0" t="n">
        <v>965</v>
      </c>
      <c r="DX672" s="0" t="n">
        <v>1047</v>
      </c>
      <c r="DY672" s="0" t="n">
        <v>1108</v>
      </c>
      <c r="DZ672" s="0" t="n">
        <v>1176</v>
      </c>
      <c r="EA672" s="0" t="n">
        <v>1289</v>
      </c>
      <c r="EB672" s="0" t="n">
        <v>1333</v>
      </c>
      <c r="EC672" s="0" t="n">
        <v>1372</v>
      </c>
      <c r="ED672" s="0" t="n">
        <v>1005</v>
      </c>
    </row>
    <row r="673" customFormat="false" ht="14.35" hidden="false" customHeight="false" outlineLevel="0" collapsed="false">
      <c r="A673" s="0" t="s">
        <v>671</v>
      </c>
      <c r="B673" s="0" t="n">
        <v>23.06</v>
      </c>
      <c r="C673" s="0" t="n">
        <v>28.88</v>
      </c>
      <c r="D673" s="0" t="n">
        <v>31.06</v>
      </c>
      <c r="E673" s="0" t="n">
        <v>29.41</v>
      </c>
      <c r="F673" s="0" t="n">
        <v>30.36</v>
      </c>
      <c r="G673" s="0" t="n">
        <v>33.8</v>
      </c>
      <c r="H673" s="0" t="n">
        <v>39.49</v>
      </c>
      <c r="I673" s="0" t="n">
        <v>38.1</v>
      </c>
      <c r="J673" s="0" t="n">
        <v>40.8</v>
      </c>
      <c r="K673" s="0" t="n">
        <v>41.84</v>
      </c>
      <c r="L673" s="0" t="n">
        <v>46.18</v>
      </c>
      <c r="M673" s="0" t="n">
        <v>45.95</v>
      </c>
      <c r="N673" s="0" t="n">
        <v>47.97</v>
      </c>
      <c r="O673" s="0" t="n">
        <v>44.51</v>
      </c>
      <c r="P673" s="0" t="n">
        <v>45.99</v>
      </c>
      <c r="Q673" s="0" t="n">
        <v>47.95</v>
      </c>
      <c r="R673" s="0" t="n">
        <v>45.92</v>
      </c>
      <c r="S673" s="0" t="n">
        <v>49.31</v>
      </c>
      <c r="T673" s="0" t="n">
        <v>52.78</v>
      </c>
      <c r="U673" s="0" t="n">
        <v>52.2</v>
      </c>
      <c r="V673" s="0" t="n">
        <v>59.2</v>
      </c>
      <c r="W673" s="0" t="n">
        <v>56.51</v>
      </c>
      <c r="X673" s="0" t="n">
        <v>56.93</v>
      </c>
      <c r="Y673" s="0" t="n">
        <v>58.31</v>
      </c>
      <c r="Z673" s="0" t="n">
        <v>64.45</v>
      </c>
      <c r="AA673" s="0" t="n">
        <v>70.58</v>
      </c>
      <c r="AB673" s="0" t="n">
        <v>78.5</v>
      </c>
      <c r="AC673" s="0" t="n">
        <v>78.19</v>
      </c>
      <c r="AD673" s="0" t="n">
        <v>80.4</v>
      </c>
      <c r="AE673" s="0" t="n">
        <v>74.21</v>
      </c>
      <c r="AF673" s="0" t="n">
        <v>73.5</v>
      </c>
      <c r="AG673" s="0" t="n">
        <v>74.77</v>
      </c>
      <c r="AH673" s="0" t="n">
        <v>88.11</v>
      </c>
      <c r="AI673" s="0" t="n">
        <v>86.54</v>
      </c>
      <c r="AJ673" s="0" t="n">
        <v>93.89</v>
      </c>
      <c r="AK673" s="0" t="n">
        <v>85.74</v>
      </c>
      <c r="AL673" s="0" t="n">
        <v>86.26</v>
      </c>
      <c r="AM673" s="0" t="n">
        <v>89.85</v>
      </c>
      <c r="AN673" s="0" t="n">
        <v>78.32</v>
      </c>
      <c r="AO673" s="0" t="n">
        <v>78.74</v>
      </c>
      <c r="AP673" s="0" t="n">
        <v>73.61</v>
      </c>
      <c r="AQ673" s="0" t="n">
        <v>67.62</v>
      </c>
      <c r="AR673" s="0" t="n">
        <v>68.84</v>
      </c>
      <c r="AS673" s="0" t="n">
        <v>74.82</v>
      </c>
      <c r="AT673" s="0" t="n">
        <v>69.16</v>
      </c>
      <c r="AU673" s="0" t="n">
        <v>67.6</v>
      </c>
      <c r="AV673" s="0" t="n">
        <v>69.56</v>
      </c>
      <c r="AW673" s="0" t="n">
        <v>79.2</v>
      </c>
      <c r="AX673" s="0" t="n">
        <v>68.54</v>
      </c>
      <c r="AY673" s="0" t="n">
        <v>77.56</v>
      </c>
      <c r="AZ673" s="0" t="n">
        <v>80.09</v>
      </c>
      <c r="BA673" s="0" t="n">
        <v>80.91</v>
      </c>
      <c r="BB673" s="0" t="n">
        <v>85.53</v>
      </c>
      <c r="BC673" s="0" t="n">
        <v>93.3</v>
      </c>
      <c r="BD673" s="0" t="n">
        <v>97.73</v>
      </c>
      <c r="BE673" s="0" t="n">
        <v>95.65</v>
      </c>
      <c r="BF673" s="0" t="n">
        <v>96.38</v>
      </c>
      <c r="BG673" s="0" t="n">
        <v>100.47</v>
      </c>
      <c r="BH673" s="0" t="n">
        <v>96.96</v>
      </c>
      <c r="BI673" s="0" t="n">
        <v>95.59</v>
      </c>
      <c r="BJ673" s="0" t="n">
        <v>110.99</v>
      </c>
      <c r="BK673" s="0" t="n">
        <v>108.16</v>
      </c>
      <c r="BL673" s="0" t="n">
        <v>123.62</v>
      </c>
      <c r="BM673" s="0" t="n">
        <v>125.24</v>
      </c>
      <c r="BN673" s="0" t="n">
        <v>127.4</v>
      </c>
      <c r="BO673" s="0" t="n">
        <v>117.66</v>
      </c>
      <c r="BP673" s="0" t="n">
        <v>128.26</v>
      </c>
      <c r="BQ673" s="0" t="n">
        <v>126.39</v>
      </c>
      <c r="BR673" s="0" t="n">
        <v>137.25</v>
      </c>
      <c r="BS673" s="0" t="n">
        <v>143.6</v>
      </c>
      <c r="BT673" s="0" t="n">
        <v>145.51</v>
      </c>
      <c r="BU673" s="0" t="n">
        <v>153.73</v>
      </c>
      <c r="BV673" s="0" t="n">
        <v>164.28</v>
      </c>
      <c r="BW673" s="0" t="n">
        <v>178.48</v>
      </c>
      <c r="BX673" s="0" t="n">
        <v>173.38</v>
      </c>
      <c r="BY673" s="0" t="n">
        <v>212.47</v>
      </c>
      <c r="BZ673" s="0" t="n">
        <v>187.25</v>
      </c>
      <c r="CA673" s="0" t="n">
        <v>186.09</v>
      </c>
      <c r="CB673" s="0" t="n">
        <v>187.32</v>
      </c>
      <c r="CC673" s="0" t="n">
        <v>181.51</v>
      </c>
      <c r="CD673" s="0" t="n">
        <v>169.05</v>
      </c>
      <c r="CE673" s="0" t="n">
        <v>172.78</v>
      </c>
      <c r="CF673" s="0" t="n">
        <v>168.83</v>
      </c>
      <c r="CG673" s="0" t="n">
        <v>160.37</v>
      </c>
      <c r="CH673" s="0" t="n">
        <v>186.91</v>
      </c>
      <c r="CI673" s="0" t="n">
        <v>170.41</v>
      </c>
      <c r="CJ673" s="0" t="n">
        <v>165.81</v>
      </c>
      <c r="CK673" s="0" t="n">
        <v>186.76</v>
      </c>
      <c r="CL673" s="0" t="n">
        <v>154.71</v>
      </c>
      <c r="CM673" s="0" t="n">
        <v>180.86</v>
      </c>
      <c r="CN673" s="0" t="n">
        <v>176.78</v>
      </c>
      <c r="CO673" s="0" t="n">
        <v>168.44</v>
      </c>
      <c r="CP673" s="0" t="n">
        <v>193.19</v>
      </c>
      <c r="CQ673" s="0" t="n">
        <v>202.93</v>
      </c>
      <c r="CR673" s="0" t="n">
        <v>205.25</v>
      </c>
      <c r="CS673" s="0" t="n">
        <v>205.43</v>
      </c>
      <c r="CT673" s="0" t="n">
        <v>217.93</v>
      </c>
      <c r="CU673" s="0" t="n">
        <v>212.99</v>
      </c>
      <c r="CV673" s="0" t="n">
        <v>231.99</v>
      </c>
      <c r="CW673" s="0" t="n">
        <v>228.1</v>
      </c>
      <c r="CX673" s="0" t="n">
        <v>239.22</v>
      </c>
      <c r="CY673" s="0" t="n">
        <v>249.99</v>
      </c>
      <c r="CZ673" s="0" t="n">
        <v>255.1</v>
      </c>
      <c r="DA673" s="0" t="n">
        <v>241.44</v>
      </c>
      <c r="DB673" s="0" t="n">
        <v>244.39</v>
      </c>
      <c r="DC673" s="0" t="n">
        <v>254.64</v>
      </c>
      <c r="DD673" s="0" t="n">
        <v>268.02</v>
      </c>
      <c r="DE673" s="0" t="n">
        <v>267.05</v>
      </c>
      <c r="DF673" s="0" t="n">
        <v>268.21</v>
      </c>
      <c r="DG673" s="0" t="n">
        <v>285.5601</v>
      </c>
      <c r="DH673" s="0" t="n">
        <v>284.72</v>
      </c>
      <c r="DI673" s="0" t="n">
        <v>305.9099</v>
      </c>
      <c r="DJ673" s="0" t="n">
        <v>315.71</v>
      </c>
      <c r="DK673" s="0" t="n">
        <v>325.04</v>
      </c>
      <c r="DL673" s="0" t="n">
        <v>331.5701</v>
      </c>
      <c r="DM673" s="0" t="n">
        <v>318.3501</v>
      </c>
      <c r="DN673" s="0" t="n">
        <v>337.6499</v>
      </c>
      <c r="DO673" s="0" t="n">
        <v>310.52</v>
      </c>
      <c r="DP673" s="0" t="n">
        <v>283.47</v>
      </c>
      <c r="DQ673" s="0" t="n">
        <v>296.3301</v>
      </c>
      <c r="DR673" s="0" t="n">
        <v>274.45</v>
      </c>
      <c r="DS673" s="0" t="n">
        <v>253.31</v>
      </c>
      <c r="DT673" s="0" t="n">
        <v>244.06</v>
      </c>
      <c r="DU673" s="0" t="n">
        <v>246.08</v>
      </c>
      <c r="DV673" s="0" t="n">
        <v>291.25</v>
      </c>
      <c r="DW673" s="0" t="n">
        <v>295.5</v>
      </c>
      <c r="DX673" s="0" t="n">
        <v>268.3799</v>
      </c>
      <c r="DY673" s="0" t="n">
        <v>266.26</v>
      </c>
      <c r="DZ673" s="0" t="n">
        <v>320.29</v>
      </c>
      <c r="EA673" s="0" t="n">
        <v>347.03</v>
      </c>
      <c r="EB673" s="0" t="n">
        <v>364.1201</v>
      </c>
      <c r="EC673" s="0" t="n">
        <v>373.8601</v>
      </c>
      <c r="ED673" s="0" t="n">
        <v>293.05</v>
      </c>
    </row>
    <row r="674" customFormat="false" ht="14.35" hidden="false" customHeight="false" outlineLevel="0" collapsed="false">
      <c r="A674" s="0" t="s">
        <v>672</v>
      </c>
      <c r="B674" s="0" t="n">
        <v>21.19</v>
      </c>
      <c r="C674" s="0" t="n">
        <v>26.96</v>
      </c>
      <c r="D674" s="0" t="n">
        <v>26.97</v>
      </c>
      <c r="E674" s="0" t="n">
        <v>32.07</v>
      </c>
      <c r="F674" s="0" t="n">
        <v>29</v>
      </c>
      <c r="G674" s="0" t="n">
        <v>30.8</v>
      </c>
      <c r="H674" s="0" t="n">
        <v>32</v>
      </c>
      <c r="I674" s="0" t="n">
        <v>34.21</v>
      </c>
      <c r="J674" s="0" t="n">
        <v>32.02</v>
      </c>
      <c r="K674" s="0" t="n">
        <v>33.68</v>
      </c>
      <c r="L674" s="0" t="n">
        <v>33.71</v>
      </c>
      <c r="M674" s="0" t="n">
        <v>31.68</v>
      </c>
      <c r="N674" s="0" t="n">
        <v>35.41</v>
      </c>
      <c r="O674" s="0" t="n">
        <v>36.04</v>
      </c>
      <c r="P674" s="0" t="n">
        <v>35.6</v>
      </c>
      <c r="Q674" s="0" t="n">
        <v>33.74</v>
      </c>
      <c r="R674" s="0" t="n">
        <v>34.37</v>
      </c>
      <c r="S674" s="0" t="n">
        <v>33.68</v>
      </c>
      <c r="T674" s="0" t="n">
        <v>34.02</v>
      </c>
      <c r="U674" s="0" t="n">
        <v>35.62</v>
      </c>
      <c r="V674" s="0" t="n">
        <v>36.7</v>
      </c>
      <c r="W674" s="0" t="n">
        <v>40.45</v>
      </c>
      <c r="X674" s="0" t="n">
        <v>41.8325</v>
      </c>
      <c r="Y674" s="0" t="n">
        <v>42.2</v>
      </c>
      <c r="Z674" s="0" t="n">
        <v>42.78</v>
      </c>
      <c r="AA674" s="0" t="n">
        <v>44.81</v>
      </c>
      <c r="AB674" s="0" t="n">
        <v>46.15</v>
      </c>
      <c r="AC674" s="0" t="n">
        <v>43.03</v>
      </c>
      <c r="AD674" s="0" t="n">
        <v>47.71</v>
      </c>
      <c r="AE674" s="0" t="n">
        <v>41.31</v>
      </c>
      <c r="AF674" s="0" t="n">
        <v>38.14</v>
      </c>
      <c r="AG674" s="0" t="n">
        <v>39.39</v>
      </c>
      <c r="AH674" s="0" t="n">
        <v>42.96</v>
      </c>
      <c r="AI674" s="0" t="n">
        <v>44.29</v>
      </c>
      <c r="AJ674" s="0" t="n">
        <v>47.34</v>
      </c>
      <c r="AK674" s="0" t="n">
        <v>52.31</v>
      </c>
      <c r="AL674" s="0" t="n">
        <v>52.24</v>
      </c>
      <c r="AM674" s="0" t="n">
        <v>55.84</v>
      </c>
      <c r="AN674" s="0" t="n">
        <v>55.26</v>
      </c>
      <c r="AO674" s="0" t="n">
        <v>56.28</v>
      </c>
      <c r="AP674" s="0" t="n">
        <v>58.01</v>
      </c>
      <c r="AQ674" s="0" t="n">
        <v>54.91</v>
      </c>
      <c r="AR674" s="0" t="n">
        <v>52.98</v>
      </c>
      <c r="AS674" s="0" t="n">
        <v>58.37</v>
      </c>
      <c r="AT674" s="0" t="n">
        <v>60.04</v>
      </c>
      <c r="AU674" s="0" t="n">
        <v>57.44</v>
      </c>
      <c r="AV674" s="0" t="n">
        <v>60.88</v>
      </c>
      <c r="AW674" s="0" t="n">
        <v>67.13</v>
      </c>
      <c r="AX674" s="0" t="n">
        <v>70.1</v>
      </c>
      <c r="AY674" s="0" t="n">
        <v>72.01</v>
      </c>
      <c r="AZ674" s="0" t="n">
        <v>71.77</v>
      </c>
      <c r="BA674" s="0" t="n">
        <v>71.01</v>
      </c>
      <c r="BB674" s="0" t="n">
        <v>75.73</v>
      </c>
      <c r="BC674" s="0" t="n">
        <v>76.19</v>
      </c>
      <c r="BD674" s="0" t="n">
        <v>74.32</v>
      </c>
      <c r="BE674" s="0" t="n">
        <v>74</v>
      </c>
      <c r="BF674" s="0" t="n">
        <v>73.74</v>
      </c>
      <c r="BG674" s="0" t="n">
        <v>74.61</v>
      </c>
      <c r="BH674" s="0" t="n">
        <v>79.23</v>
      </c>
      <c r="BI674" s="0" t="n">
        <v>73.25</v>
      </c>
      <c r="BJ674" s="0" t="n">
        <v>72.75</v>
      </c>
      <c r="BK674" s="0" t="n">
        <v>71.51</v>
      </c>
      <c r="BL674" s="0" t="n">
        <v>76.91</v>
      </c>
      <c r="BM674" s="0" t="n">
        <v>75.35</v>
      </c>
      <c r="BN674" s="0" t="n">
        <v>73.89</v>
      </c>
      <c r="BO674" s="0" t="n">
        <v>76.3</v>
      </c>
      <c r="BP674" s="0" t="n">
        <v>75.36</v>
      </c>
      <c r="BQ674" s="0" t="n">
        <v>72.08</v>
      </c>
      <c r="BR674" s="0" t="n">
        <v>81.3</v>
      </c>
      <c r="BS674" s="0" t="n">
        <v>82.16</v>
      </c>
      <c r="BT674" s="0" t="n">
        <v>79.87</v>
      </c>
      <c r="BU674" s="0" t="n">
        <v>81.79</v>
      </c>
      <c r="BV674" s="0" t="n">
        <v>86.41</v>
      </c>
      <c r="BW674" s="0" t="n">
        <v>87.665</v>
      </c>
      <c r="BX674" s="0" t="n">
        <v>86.35</v>
      </c>
      <c r="BY674" s="0" t="n">
        <v>86.26</v>
      </c>
      <c r="BZ674" s="0" t="n">
        <v>84.62</v>
      </c>
      <c r="CA674" s="0" t="n">
        <v>80.42</v>
      </c>
      <c r="CB674" s="0" t="n">
        <v>76.56</v>
      </c>
      <c r="CC674" s="0" t="n">
        <v>75.72</v>
      </c>
      <c r="CD674" s="0" t="n">
        <v>74.09</v>
      </c>
      <c r="CE674" s="0" t="n">
        <v>73.17</v>
      </c>
      <c r="CF674" s="0" t="n">
        <v>67.71</v>
      </c>
      <c r="CG674" s="0" t="n">
        <v>74.43</v>
      </c>
      <c r="CH674" s="0" t="n">
        <v>82.36</v>
      </c>
      <c r="CI674" s="0" t="n">
        <v>84.24</v>
      </c>
      <c r="CJ674" s="0" t="n">
        <v>82.78</v>
      </c>
      <c r="CK674" s="0" t="n">
        <v>80.96</v>
      </c>
      <c r="CL674" s="0" t="n">
        <v>85.32</v>
      </c>
      <c r="CM674" s="0" t="n">
        <v>82.5</v>
      </c>
      <c r="CN674" s="0" t="n">
        <v>80.21</v>
      </c>
      <c r="CO674" s="0" t="n">
        <v>81.26</v>
      </c>
      <c r="CP674" s="0" t="n">
        <v>89.69</v>
      </c>
      <c r="CQ674" s="0" t="n">
        <v>99.14</v>
      </c>
      <c r="CR674" s="0" t="n">
        <v>99.05</v>
      </c>
      <c r="CS674" s="0" t="n">
        <v>100.37</v>
      </c>
      <c r="CT674" s="0" t="n">
        <v>96.65</v>
      </c>
      <c r="CU674" s="0" t="n">
        <v>90.16</v>
      </c>
      <c r="CV674" s="0" t="n">
        <v>85.87</v>
      </c>
      <c r="CW674" s="0" t="n">
        <v>89.78</v>
      </c>
      <c r="CX674" s="0" t="n">
        <v>91.95</v>
      </c>
      <c r="CY674" s="0" t="n">
        <v>94.7</v>
      </c>
      <c r="CZ674" s="0" t="n">
        <v>101.59</v>
      </c>
      <c r="DA674" s="0" t="n">
        <v>108.35</v>
      </c>
      <c r="DB674" s="0" t="n">
        <v>101.85</v>
      </c>
      <c r="DC674" s="0" t="n">
        <v>111.24</v>
      </c>
      <c r="DD674" s="0" t="n">
        <v>121.06</v>
      </c>
      <c r="DE674" s="0" t="n">
        <v>115.88</v>
      </c>
      <c r="DF674" s="0" t="n">
        <v>120.82</v>
      </c>
      <c r="DG674" s="0" t="n">
        <v>114.18</v>
      </c>
      <c r="DH674" s="0" t="n">
        <v>124.66</v>
      </c>
      <c r="DI674" s="0" t="n">
        <v>130.82</v>
      </c>
      <c r="DJ674" s="0" t="n">
        <v>120.85</v>
      </c>
      <c r="DK674" s="0" t="n">
        <v>121.11</v>
      </c>
      <c r="DL674" s="0" t="n">
        <v>125.28</v>
      </c>
      <c r="DM674" s="0" t="n">
        <v>109.29</v>
      </c>
      <c r="DN674" s="0" t="n">
        <v>106.2</v>
      </c>
      <c r="DO674" s="0" t="n">
        <v>98.3</v>
      </c>
      <c r="DP674" s="0" t="n">
        <v>97.48</v>
      </c>
      <c r="DQ674" s="0" t="n">
        <v>111.49</v>
      </c>
      <c r="DR674" s="0" t="n">
        <v>103.89</v>
      </c>
      <c r="DS674" s="0" t="n">
        <v>106.68</v>
      </c>
      <c r="DT674" s="0" t="n">
        <v>95.06</v>
      </c>
      <c r="DU674" s="0" t="n">
        <v>88.71</v>
      </c>
      <c r="DV674" s="0" t="n">
        <v>92.94</v>
      </c>
      <c r="DW674" s="0" t="n">
        <v>98.42</v>
      </c>
      <c r="DX674" s="0" t="n">
        <v>114.5</v>
      </c>
      <c r="DY674" s="0" t="n">
        <v>110.35</v>
      </c>
      <c r="DZ674" s="0" t="n">
        <v>118.53</v>
      </c>
      <c r="EA674" s="0" t="n">
        <v>112.45</v>
      </c>
      <c r="EB674" s="0" t="n">
        <v>119.08</v>
      </c>
      <c r="EC674" s="0" t="n">
        <v>113.96</v>
      </c>
      <c r="ED674" s="0" t="n">
        <v>83.39</v>
      </c>
    </row>
    <row r="675" customFormat="false" ht="14.35" hidden="false" customHeight="false" outlineLevel="0" collapsed="false">
      <c r="A675" s="0" t="s">
        <v>673</v>
      </c>
      <c r="B675" s="0" t="n">
        <v>1.68</v>
      </c>
      <c r="C675" s="0" t="n">
        <v>2.15</v>
      </c>
      <c r="D675" s="0" t="n">
        <v>5.18</v>
      </c>
      <c r="E675" s="0" t="n">
        <v>4.15</v>
      </c>
      <c r="F675" s="0" t="n">
        <v>3.87</v>
      </c>
      <c r="G675" s="0" t="n">
        <v>4.47</v>
      </c>
      <c r="H675" s="0" t="n">
        <v>4.05</v>
      </c>
      <c r="I675" s="0" t="n">
        <v>4.58</v>
      </c>
      <c r="J675" s="0" t="n">
        <v>3.75</v>
      </c>
      <c r="K675" s="0" t="n">
        <v>3.73</v>
      </c>
      <c r="L675" s="0" t="n">
        <v>4.21</v>
      </c>
      <c r="M675" s="0" t="n">
        <v>4.68</v>
      </c>
      <c r="N675" s="0" t="n">
        <v>5.47</v>
      </c>
      <c r="O675" s="0" t="n">
        <v>6.03</v>
      </c>
      <c r="P675" s="0" t="n">
        <v>6.77</v>
      </c>
      <c r="Q675" s="0" t="n">
        <v>6.11</v>
      </c>
      <c r="R675" s="0" t="n">
        <v>5.93</v>
      </c>
      <c r="S675" s="0" t="n">
        <v>5.65</v>
      </c>
      <c r="T675" s="0" t="n">
        <v>5.85</v>
      </c>
      <c r="U675" s="0" t="n">
        <v>5.94</v>
      </c>
      <c r="V675" s="0" t="n">
        <v>5.9</v>
      </c>
      <c r="W675" s="0" t="n">
        <v>6.84</v>
      </c>
      <c r="X675" s="0" t="n">
        <v>7.22</v>
      </c>
      <c r="Y675" s="0" t="n">
        <v>7.53</v>
      </c>
      <c r="Z675" s="0" t="n">
        <v>6.77</v>
      </c>
      <c r="AA675" s="0" t="n">
        <v>6.66</v>
      </c>
      <c r="AB675" s="0" t="n">
        <v>6.645</v>
      </c>
      <c r="AC675" s="0" t="n">
        <v>6.2</v>
      </c>
      <c r="AD675" s="0" t="n">
        <v>6.19</v>
      </c>
      <c r="AE675" s="0" t="n">
        <v>4.955</v>
      </c>
      <c r="AF675" s="0" t="n">
        <v>4.68</v>
      </c>
      <c r="AG675" s="0" t="n">
        <v>5.42</v>
      </c>
      <c r="AH675" s="0" t="n">
        <v>5.31</v>
      </c>
      <c r="AI675" s="0" t="n">
        <v>5.14</v>
      </c>
      <c r="AJ675" s="0" t="n">
        <v>5.97</v>
      </c>
      <c r="AK675" s="0" t="n">
        <v>5.905</v>
      </c>
      <c r="AL675" s="0" t="n">
        <v>5.81</v>
      </c>
      <c r="AM675" s="0" t="n">
        <v>6.425</v>
      </c>
      <c r="AN675" s="0" t="n">
        <v>6.54</v>
      </c>
      <c r="AO675" s="0" t="n">
        <v>6.22</v>
      </c>
      <c r="AP675" s="0" t="n">
        <v>6.28</v>
      </c>
      <c r="AQ675" s="0" t="n">
        <v>6.445</v>
      </c>
      <c r="AR675" s="0" t="n">
        <v>6.95</v>
      </c>
      <c r="AS675" s="0" t="n">
        <v>6.928</v>
      </c>
      <c r="AT675" s="0" t="n">
        <v>6.165</v>
      </c>
      <c r="AU675" s="0" t="n">
        <v>6.25</v>
      </c>
      <c r="AV675" s="0" t="n">
        <v>6.59</v>
      </c>
      <c r="AW675" s="0" t="n">
        <v>7.22</v>
      </c>
      <c r="AX675" s="0" t="n">
        <v>7.38</v>
      </c>
      <c r="AY675" s="0" t="n">
        <v>7.39</v>
      </c>
      <c r="AZ675" s="0" t="n">
        <v>7.49</v>
      </c>
      <c r="BA675" s="0" t="n">
        <v>7.59</v>
      </c>
      <c r="BB675" s="0" t="n">
        <v>8.33</v>
      </c>
      <c r="BC675" s="0" t="n">
        <v>8.59</v>
      </c>
      <c r="BD675" s="0" t="n">
        <v>8.51</v>
      </c>
      <c r="BE675" s="0" t="n">
        <v>8.475</v>
      </c>
      <c r="BF675" s="0" t="n">
        <v>8.81</v>
      </c>
      <c r="BG675" s="0" t="n">
        <v>9.43</v>
      </c>
      <c r="BH675" s="0" t="n">
        <v>9.79</v>
      </c>
      <c r="BI675" s="0" t="n">
        <v>9.12</v>
      </c>
      <c r="BJ675" s="0" t="n">
        <v>9.69</v>
      </c>
      <c r="BK675" s="0" t="n">
        <v>9.41</v>
      </c>
      <c r="BL675" s="0" t="n">
        <v>9.42</v>
      </c>
      <c r="BM675" s="0" t="n">
        <v>9.48</v>
      </c>
      <c r="BN675" s="0" t="n">
        <v>9.62</v>
      </c>
      <c r="BO675" s="0" t="n">
        <v>9.59</v>
      </c>
      <c r="BP675" s="0" t="n">
        <v>10.13</v>
      </c>
      <c r="BQ675" s="0" t="n">
        <v>9.445</v>
      </c>
      <c r="BR675" s="0" t="n">
        <v>10.17</v>
      </c>
      <c r="BS675" s="0" t="n">
        <v>10.06</v>
      </c>
      <c r="BT675" s="0" t="n">
        <v>10.01</v>
      </c>
      <c r="BU675" s="0" t="n">
        <v>10.71</v>
      </c>
      <c r="BV675" s="0" t="n">
        <v>11.2</v>
      </c>
      <c r="BW675" s="0" t="n">
        <v>11.05</v>
      </c>
      <c r="BX675" s="0" t="n">
        <v>11.1</v>
      </c>
      <c r="BY675" s="0" t="n">
        <v>11.52</v>
      </c>
      <c r="BZ675" s="0" t="n">
        <v>11.21</v>
      </c>
      <c r="CA675" s="0" t="n">
        <v>11.51</v>
      </c>
      <c r="CB675" s="0" t="n">
        <v>10.81</v>
      </c>
      <c r="CC675" s="0" t="n">
        <v>10.86</v>
      </c>
      <c r="CD675" s="0" t="n">
        <v>11.32</v>
      </c>
      <c r="CE675" s="0" t="n">
        <v>10.82</v>
      </c>
      <c r="CF675" s="0" t="n">
        <v>10.18</v>
      </c>
      <c r="CG675" s="0" t="n">
        <v>8.44</v>
      </c>
      <c r="CH675" s="0" t="n">
        <v>9.82</v>
      </c>
      <c r="CI675" s="0" t="n">
        <v>9.57</v>
      </c>
      <c r="CJ675" s="0" t="n">
        <v>9.89</v>
      </c>
      <c r="CK675" s="0" t="n">
        <v>9.95</v>
      </c>
      <c r="CL675" s="0" t="n">
        <v>9.1</v>
      </c>
      <c r="CM675" s="0" t="n">
        <v>9.48</v>
      </c>
      <c r="CN675" s="0" t="n">
        <v>10</v>
      </c>
      <c r="CO675" s="0" t="n">
        <v>9.97</v>
      </c>
      <c r="CP675" s="0" t="n">
        <v>11.7</v>
      </c>
      <c r="CQ675" s="0" t="n">
        <v>13.3</v>
      </c>
      <c r="CR675" s="0" t="n">
        <v>13.32</v>
      </c>
      <c r="CS675" s="0" t="n">
        <v>13.62</v>
      </c>
      <c r="CT675" s="0" t="n">
        <v>14.19</v>
      </c>
      <c r="CU675" s="0" t="n">
        <v>12.86</v>
      </c>
      <c r="CV675" s="0" t="n">
        <v>12.76</v>
      </c>
      <c r="CW675" s="0" t="n">
        <v>13.37</v>
      </c>
      <c r="CX675" s="0" t="n">
        <v>13.73</v>
      </c>
      <c r="CY675" s="0" t="n">
        <v>12.72</v>
      </c>
      <c r="CZ675" s="0" t="n">
        <v>12.79</v>
      </c>
      <c r="DA675" s="0" t="n">
        <v>13.79</v>
      </c>
      <c r="DB675" s="0" t="n">
        <v>13.14</v>
      </c>
      <c r="DC675" s="0" t="n">
        <v>14.81</v>
      </c>
      <c r="DD675" s="0" t="n">
        <v>15.85</v>
      </c>
      <c r="DE675" s="0" t="n">
        <v>15.48</v>
      </c>
      <c r="DF675" s="0" t="n">
        <v>16.48</v>
      </c>
      <c r="DG675" s="0" t="n">
        <v>14.99</v>
      </c>
      <c r="DH675" s="0" t="n">
        <v>15.13</v>
      </c>
      <c r="DI675" s="0" t="n">
        <v>15.59</v>
      </c>
      <c r="DJ675" s="0" t="n">
        <v>14.75</v>
      </c>
      <c r="DK675" s="0" t="n">
        <v>15.84</v>
      </c>
      <c r="DL675" s="0" t="n">
        <v>15.87</v>
      </c>
      <c r="DM675" s="0" t="n">
        <v>14.37</v>
      </c>
      <c r="DN675" s="0" t="n">
        <v>14.57</v>
      </c>
      <c r="DO675" s="0" t="n">
        <v>12.72</v>
      </c>
      <c r="DP675" s="0" t="n">
        <v>12.63</v>
      </c>
      <c r="DQ675" s="0" t="n">
        <v>13.86</v>
      </c>
      <c r="DR675" s="0" t="n">
        <v>13.72</v>
      </c>
      <c r="DS675" s="0" t="n">
        <v>13.69</v>
      </c>
      <c r="DT675" s="0" t="n">
        <v>13.66</v>
      </c>
      <c r="DU675" s="0" t="n">
        <v>13.41</v>
      </c>
      <c r="DV675" s="0" t="n">
        <v>13.87</v>
      </c>
      <c r="DW675" s="0" t="n">
        <v>12.75</v>
      </c>
      <c r="DX675" s="0" t="n">
        <v>14.65</v>
      </c>
      <c r="DY675" s="0" t="n">
        <v>13.99</v>
      </c>
      <c r="DZ675" s="0" t="n">
        <v>14.91</v>
      </c>
      <c r="EA675" s="0" t="n">
        <v>15.6</v>
      </c>
      <c r="EB675" s="0" t="n">
        <v>14.38</v>
      </c>
      <c r="EC675" s="0" t="n">
        <v>14.05</v>
      </c>
      <c r="ED675" s="0" t="n">
        <v>8.38</v>
      </c>
    </row>
    <row r="676" customFormat="false" ht="14.35" hidden="false" customHeight="false" outlineLevel="0" collapsed="false">
      <c r="A676" s="0" t="s">
        <v>674</v>
      </c>
      <c r="B676" s="0" t="s">
        <v>6</v>
      </c>
      <c r="C676" s="0" t="s">
        <v>6</v>
      </c>
      <c r="D676" s="0" t="s">
        <v>6</v>
      </c>
      <c r="E676" s="0" t="s">
        <v>6</v>
      </c>
      <c r="F676" s="0" t="s">
        <v>6</v>
      </c>
      <c r="G676" s="0" t="s">
        <v>6</v>
      </c>
      <c r="H676" s="0" t="s">
        <v>6</v>
      </c>
      <c r="I676" s="0" t="s">
        <v>6</v>
      </c>
      <c r="J676" s="0" t="s">
        <v>6</v>
      </c>
      <c r="K676" s="0" t="s">
        <v>6</v>
      </c>
      <c r="L676" s="0" t="s">
        <v>6</v>
      </c>
      <c r="M676" s="0" t="s">
        <v>6</v>
      </c>
      <c r="N676" s="0" t="s">
        <v>6</v>
      </c>
      <c r="O676" s="0" t="s">
        <v>6</v>
      </c>
      <c r="P676" s="0" t="s">
        <v>6</v>
      </c>
      <c r="Q676" s="0" t="s">
        <v>6</v>
      </c>
      <c r="R676" s="0" t="s">
        <v>6</v>
      </c>
      <c r="S676" s="0" t="s">
        <v>6</v>
      </c>
      <c r="T676" s="0" t="s">
        <v>6</v>
      </c>
      <c r="U676" s="0" t="s">
        <v>6</v>
      </c>
      <c r="V676" s="0" t="s">
        <v>6</v>
      </c>
      <c r="W676" s="0" t="s">
        <v>6</v>
      </c>
      <c r="X676" s="0" t="s">
        <v>6</v>
      </c>
      <c r="Y676" s="0" t="s">
        <v>6</v>
      </c>
      <c r="Z676" s="0" t="s">
        <v>6</v>
      </c>
      <c r="AA676" s="0" t="n">
        <v>38.05</v>
      </c>
      <c r="AB676" s="0" t="n">
        <v>38.39</v>
      </c>
      <c r="AC676" s="0" t="n">
        <v>36.33</v>
      </c>
      <c r="AD676" s="0" t="n">
        <v>34.4</v>
      </c>
      <c r="AE676" s="0" t="n">
        <v>28.02</v>
      </c>
      <c r="AF676" s="0" t="n">
        <v>27.2</v>
      </c>
      <c r="AG676" s="0" t="n">
        <v>25.39</v>
      </c>
      <c r="AH676" s="0" t="n">
        <v>30.54</v>
      </c>
      <c r="AI676" s="0" t="n">
        <v>30.12</v>
      </c>
      <c r="AJ676" s="0" t="n">
        <v>33.77</v>
      </c>
      <c r="AK676" s="0" t="n">
        <v>36.59</v>
      </c>
      <c r="AL676" s="0" t="n">
        <v>37.84</v>
      </c>
      <c r="AM676" s="0" t="n">
        <v>39.47</v>
      </c>
      <c r="AN676" s="0" t="n">
        <v>36.68</v>
      </c>
      <c r="AO676" s="0" t="n">
        <v>36.71</v>
      </c>
      <c r="AP676" s="0" t="n">
        <v>39.65</v>
      </c>
      <c r="AQ676" s="0" t="n">
        <v>40.47</v>
      </c>
      <c r="AR676" s="0" t="n">
        <v>40.97</v>
      </c>
      <c r="AS676" s="0" t="n">
        <v>41.28</v>
      </c>
      <c r="AT676" s="0" t="n">
        <v>39.87</v>
      </c>
      <c r="AU676" s="0" t="n">
        <v>41.93</v>
      </c>
      <c r="AV676" s="0" t="n">
        <v>43.28</v>
      </c>
      <c r="AW676" s="0" t="n">
        <v>45.25</v>
      </c>
      <c r="AX676" s="0" t="n">
        <v>51.34</v>
      </c>
      <c r="AY676" s="0" t="n">
        <v>53.65</v>
      </c>
      <c r="AZ676" s="0" t="n">
        <v>53.81</v>
      </c>
      <c r="BA676" s="0" t="n">
        <v>55.27</v>
      </c>
      <c r="BB676" s="0" t="n">
        <v>60.19</v>
      </c>
      <c r="BC676" s="0" t="n">
        <v>64.4</v>
      </c>
      <c r="BD676" s="0" t="n">
        <v>68</v>
      </c>
      <c r="BE676" s="0" t="n">
        <v>70.76</v>
      </c>
      <c r="BF676" s="0" t="n">
        <v>77.25</v>
      </c>
      <c r="BG676" s="0" t="n">
        <v>80.24</v>
      </c>
      <c r="BH676" s="0" t="n">
        <v>92.6</v>
      </c>
      <c r="BI676" s="0" t="n">
        <v>93.48</v>
      </c>
      <c r="BJ676" s="0" t="n">
        <v>103.86</v>
      </c>
      <c r="BK676" s="0" t="n">
        <v>98.17</v>
      </c>
      <c r="BL676" s="0" t="n">
        <v>101.24</v>
      </c>
      <c r="BM676" s="0" t="n">
        <v>99.14</v>
      </c>
      <c r="BN676" s="0" t="n">
        <v>92.11</v>
      </c>
      <c r="BO676" s="0" t="n">
        <v>95.87</v>
      </c>
      <c r="BP676" s="0" t="n">
        <v>105.17</v>
      </c>
      <c r="BQ676" s="0" t="n">
        <v>95.3</v>
      </c>
      <c r="BR676" s="0" t="n">
        <v>108.36</v>
      </c>
      <c r="BS676" s="0" t="n">
        <v>103.65</v>
      </c>
      <c r="BT676" s="0" t="n">
        <v>115.5</v>
      </c>
      <c r="BU676" s="0" t="n">
        <v>124.1</v>
      </c>
      <c r="BV676" s="0" t="n">
        <v>140.65</v>
      </c>
      <c r="BW676" s="0" t="n">
        <v>142</v>
      </c>
      <c r="BX676" s="0" t="n">
        <v>120.67</v>
      </c>
      <c r="BY676" s="0" t="n">
        <v>118.13</v>
      </c>
      <c r="BZ676" s="0" t="n">
        <v>114.17</v>
      </c>
      <c r="CA676" s="0" t="n">
        <v>117.69</v>
      </c>
      <c r="CB676" s="0" t="n">
        <v>115.54</v>
      </c>
      <c r="CC676" s="0" t="n">
        <v>111.89</v>
      </c>
      <c r="CD676" s="0" t="n">
        <v>127.99</v>
      </c>
      <c r="CE676" s="0" t="n">
        <v>126.58</v>
      </c>
      <c r="CF676" s="0" t="n">
        <v>129.02</v>
      </c>
      <c r="CG676" s="0" t="n">
        <v>131.3</v>
      </c>
      <c r="CH676" s="0" t="n">
        <v>134.06</v>
      </c>
      <c r="CI676" s="0" t="n">
        <v>141.31</v>
      </c>
      <c r="CJ676" s="0" t="n">
        <v>153.62</v>
      </c>
      <c r="CK676" s="0" t="n">
        <v>163.16</v>
      </c>
      <c r="CL676" s="0" t="n">
        <v>173.14</v>
      </c>
      <c r="CM676" s="0" t="n">
        <v>166.8</v>
      </c>
      <c r="CN676" s="0" t="n">
        <v>164.08</v>
      </c>
      <c r="CO676" s="0" t="n">
        <v>155.94</v>
      </c>
      <c r="CP676" s="0" t="n">
        <v>174.61</v>
      </c>
      <c r="CQ676" s="0" t="n">
        <v>178.2</v>
      </c>
      <c r="CR676" s="0" t="n">
        <v>191.07</v>
      </c>
      <c r="CS676" s="0" t="n">
        <v>200.35</v>
      </c>
      <c r="CT676" s="0" t="n">
        <v>211.7</v>
      </c>
      <c r="CU676" s="0" t="n">
        <v>203.65</v>
      </c>
      <c r="CV676" s="0" t="n">
        <v>194.09</v>
      </c>
      <c r="CW676" s="0" t="n">
        <v>194.77</v>
      </c>
      <c r="CX676" s="0" t="n">
        <v>199.4</v>
      </c>
      <c r="CY676" s="0" t="n">
        <v>213.16</v>
      </c>
      <c r="CZ676" s="0" t="n">
        <v>213.56</v>
      </c>
      <c r="DA676" s="0" t="n">
        <v>235.44</v>
      </c>
      <c r="DB676" s="0" t="n">
        <v>240.66</v>
      </c>
      <c r="DC676" s="0" t="n">
        <v>233.54</v>
      </c>
      <c r="DD676" s="0" t="n">
        <v>247.43</v>
      </c>
      <c r="DE676" s="0" t="n">
        <v>234.93</v>
      </c>
      <c r="DF676" s="0" t="n">
        <v>258.1599</v>
      </c>
      <c r="DG676" s="0" t="n">
        <v>257.21</v>
      </c>
      <c r="DH676" s="0" t="n">
        <v>220.17</v>
      </c>
      <c r="DI676" s="0" t="n">
        <v>221.79</v>
      </c>
      <c r="DJ676" s="0" t="n">
        <v>222.88</v>
      </c>
      <c r="DK676" s="0" t="n">
        <v>237.85</v>
      </c>
      <c r="DL676" s="0" t="n">
        <v>245.81</v>
      </c>
      <c r="DM676" s="0" t="n">
        <v>226.25</v>
      </c>
      <c r="DN676" s="0" t="n">
        <v>214.13</v>
      </c>
      <c r="DO676" s="0" t="n">
        <v>202.64</v>
      </c>
      <c r="DP676" s="0" t="n">
        <v>194.52</v>
      </c>
      <c r="DQ676" s="0" t="n">
        <v>214.27</v>
      </c>
      <c r="DR676" s="0" t="n">
        <v>203.69</v>
      </c>
      <c r="DS676" s="0" t="n">
        <v>219.28</v>
      </c>
      <c r="DT676" s="0" t="n">
        <v>208.54</v>
      </c>
      <c r="DU676" s="0" t="n">
        <v>210.94</v>
      </c>
      <c r="DV676" s="0" t="n">
        <v>234.67</v>
      </c>
      <c r="DW676" s="0" t="n">
        <v>203.91</v>
      </c>
      <c r="DX676" s="0" t="n">
        <v>216.79</v>
      </c>
      <c r="DY676" s="0" t="n">
        <v>211.74</v>
      </c>
      <c r="DZ676" s="0" t="n">
        <v>253.96</v>
      </c>
      <c r="EA676" s="0" t="n">
        <v>254.55</v>
      </c>
      <c r="EB676" s="0" t="n">
        <v>270.9399</v>
      </c>
      <c r="EC676" s="0" t="n">
        <v>270.0801</v>
      </c>
      <c r="ED676" s="0" t="n">
        <v>176.66</v>
      </c>
    </row>
    <row r="677" customFormat="false" ht="14.35" hidden="false" customHeight="false" outlineLevel="0" collapsed="false">
      <c r="A677" s="0" t="s">
        <v>675</v>
      </c>
      <c r="B677" s="0" t="n">
        <v>27.06</v>
      </c>
      <c r="C677" s="0" t="n">
        <v>27.61</v>
      </c>
      <c r="D677" s="0" t="n">
        <v>32.86</v>
      </c>
      <c r="E677" s="0" t="n">
        <v>34.59</v>
      </c>
      <c r="F677" s="0" t="n">
        <v>29.77</v>
      </c>
      <c r="G677" s="0" t="n">
        <v>29.55</v>
      </c>
      <c r="H677" s="0" t="n">
        <v>29.03</v>
      </c>
      <c r="I677" s="0" t="n">
        <v>29.67</v>
      </c>
      <c r="J677" s="0" t="n">
        <v>27.74</v>
      </c>
      <c r="K677" s="0" t="n">
        <v>28.05</v>
      </c>
      <c r="L677" s="0" t="n">
        <v>29.23</v>
      </c>
      <c r="M677" s="0" t="n">
        <v>26.64</v>
      </c>
      <c r="N677" s="0" t="n">
        <v>27.07</v>
      </c>
      <c r="O677" s="0" t="n">
        <v>29.71</v>
      </c>
      <c r="P677" s="0" t="n">
        <v>27.19</v>
      </c>
      <c r="Q677" s="0" t="n">
        <v>26.07</v>
      </c>
      <c r="R677" s="0" t="n">
        <v>26.44</v>
      </c>
      <c r="S677" s="0" t="n">
        <v>24.73</v>
      </c>
      <c r="T677" s="0" t="n">
        <v>25.31</v>
      </c>
      <c r="U677" s="0" t="n">
        <v>24.69</v>
      </c>
      <c r="V677" s="0" t="n">
        <v>25.13</v>
      </c>
      <c r="W677" s="0" t="n">
        <v>24.64</v>
      </c>
      <c r="X677" s="0" t="n">
        <v>26.15</v>
      </c>
      <c r="Y677" s="0" t="n">
        <v>27.16</v>
      </c>
      <c r="Z677" s="0" t="n">
        <v>28.45</v>
      </c>
      <c r="AA677" s="0" t="n">
        <v>27.36</v>
      </c>
      <c r="AB677" s="0" t="n">
        <v>27.31</v>
      </c>
      <c r="AC677" s="0" t="n">
        <v>27.77</v>
      </c>
      <c r="AD677" s="0" t="n">
        <v>25.76</v>
      </c>
      <c r="AE677" s="0" t="n">
        <v>25.4</v>
      </c>
      <c r="AF677" s="0" t="n">
        <v>22.64</v>
      </c>
      <c r="AG677" s="0" t="n">
        <v>23.5</v>
      </c>
      <c r="AH677" s="0" t="n">
        <v>24.54</v>
      </c>
      <c r="AI677" s="0" t="n">
        <v>24.46</v>
      </c>
      <c r="AJ677" s="0" t="n">
        <v>23.68</v>
      </c>
      <c r="AK677" s="0" t="n">
        <v>24.7</v>
      </c>
      <c r="AL677" s="0" t="n">
        <v>25.16</v>
      </c>
      <c r="AM677" s="0" t="n">
        <v>24.23</v>
      </c>
      <c r="AN677" s="0" t="n">
        <v>23.97</v>
      </c>
      <c r="AO677" s="0" t="n">
        <v>23.88</v>
      </c>
      <c r="AP677" s="0" t="n">
        <v>25.15</v>
      </c>
      <c r="AQ677" s="0" t="n">
        <v>26.42</v>
      </c>
      <c r="AR677" s="0" t="n">
        <v>26.11</v>
      </c>
      <c r="AS677" s="0" t="n">
        <v>26.85</v>
      </c>
      <c r="AT677" s="0" t="n">
        <v>26.95</v>
      </c>
      <c r="AU677" s="0" t="n">
        <v>28.68</v>
      </c>
      <c r="AV677" s="0" t="n">
        <v>28.76</v>
      </c>
      <c r="AW677" s="0" t="n">
        <v>30.41</v>
      </c>
      <c r="AX677" s="0" t="n">
        <v>30.9</v>
      </c>
      <c r="AY677" s="0" t="n">
        <v>28.27</v>
      </c>
      <c r="AZ677" s="0" t="n">
        <v>29.75</v>
      </c>
      <c r="BA677" s="0" t="n">
        <v>27.66</v>
      </c>
      <c r="BB677" s="0" t="n">
        <v>28.69</v>
      </c>
      <c r="BC677" s="0" t="n">
        <v>28.44</v>
      </c>
      <c r="BD677" s="0" t="n">
        <v>28.62</v>
      </c>
      <c r="BE677" s="0" t="n">
        <v>29.03</v>
      </c>
      <c r="BF677" s="0" t="n">
        <v>29.75</v>
      </c>
      <c r="BG677" s="0" t="n">
        <v>30.86</v>
      </c>
      <c r="BH677" s="0" t="n">
        <v>32.93</v>
      </c>
      <c r="BI677" s="0" t="n">
        <v>32.92</v>
      </c>
      <c r="BJ677" s="0" t="n">
        <v>32.33</v>
      </c>
      <c r="BK677" s="0" t="n">
        <v>34.56</v>
      </c>
      <c r="BL677" s="0" t="n">
        <v>35.49</v>
      </c>
      <c r="BM677" s="0" t="n">
        <v>35.93</v>
      </c>
      <c r="BN677" s="0" t="n">
        <v>33.27</v>
      </c>
      <c r="BO677" s="0" t="n">
        <v>31.82</v>
      </c>
      <c r="BP677" s="0" t="n">
        <v>32.1</v>
      </c>
      <c r="BQ677" s="0" t="n">
        <v>27.51</v>
      </c>
      <c r="BR677" s="0" t="n">
        <v>26.77</v>
      </c>
      <c r="BS677" s="0" t="n">
        <v>21.83</v>
      </c>
      <c r="BT677" s="0" t="n">
        <v>24.68</v>
      </c>
      <c r="BU677" s="0" t="n">
        <v>28.24</v>
      </c>
      <c r="BV677" s="0" t="n">
        <v>24.89</v>
      </c>
      <c r="BW677" s="0" t="n">
        <v>26.89</v>
      </c>
      <c r="BX677" s="0" t="n">
        <v>24.4</v>
      </c>
      <c r="BY677" s="0" t="n">
        <v>23.63</v>
      </c>
      <c r="BZ677" s="0" t="n">
        <v>23.13</v>
      </c>
      <c r="CA677" s="0" t="n">
        <v>23.64</v>
      </c>
      <c r="CB677" s="0" t="n">
        <v>20.96</v>
      </c>
      <c r="CC677" s="0" t="n">
        <v>22.79</v>
      </c>
      <c r="CD677" s="0" t="n">
        <v>17.65</v>
      </c>
      <c r="CE677" s="0" t="n">
        <v>14.6</v>
      </c>
      <c r="CF677" s="0" t="n">
        <v>12.78</v>
      </c>
      <c r="CG677" s="0" t="n">
        <v>12.13</v>
      </c>
      <c r="CH677" s="0" t="n">
        <v>16.55</v>
      </c>
      <c r="CI677" s="0" t="n">
        <v>16.78</v>
      </c>
      <c r="CJ677" s="0" t="n">
        <v>15.35</v>
      </c>
      <c r="CK677" s="0" t="n">
        <v>15.58</v>
      </c>
      <c r="CL677" s="0" t="n">
        <v>15.91</v>
      </c>
      <c r="CM677" s="0" t="n">
        <v>16.95</v>
      </c>
      <c r="CN677" s="0" t="n">
        <v>15.91</v>
      </c>
      <c r="CO677" s="0" t="n">
        <v>15.95</v>
      </c>
      <c r="CP677" s="0" t="n">
        <v>14.35</v>
      </c>
      <c r="CQ677" s="0" t="n">
        <v>16.9</v>
      </c>
      <c r="CR677" s="0" t="n">
        <v>16.13</v>
      </c>
      <c r="CS677" s="0" t="n">
        <v>15.89</v>
      </c>
      <c r="CT677" s="0" t="n">
        <v>15.56</v>
      </c>
      <c r="CU677" s="0" t="n">
        <v>15.47</v>
      </c>
      <c r="CV677" s="0" t="n">
        <v>16.09</v>
      </c>
      <c r="CW677" s="0" t="n">
        <v>15.71</v>
      </c>
      <c r="CX677" s="0" t="n">
        <v>14.25</v>
      </c>
      <c r="CY677" s="0" t="n">
        <v>14.61</v>
      </c>
      <c r="CZ677" s="0" t="n">
        <v>14.66</v>
      </c>
      <c r="DA677" s="0" t="n">
        <v>15.44</v>
      </c>
      <c r="DB677" s="0" t="n">
        <v>16.68</v>
      </c>
      <c r="DC677" s="0" t="n">
        <v>16.1</v>
      </c>
      <c r="DD677" s="0" t="n">
        <v>18.66</v>
      </c>
      <c r="DE677" s="0" t="n">
        <v>16.64</v>
      </c>
      <c r="DF677" s="0" t="n">
        <v>16.81</v>
      </c>
      <c r="DG677" s="0" t="n">
        <v>18.64</v>
      </c>
      <c r="DH677" s="0" t="n">
        <v>18.27</v>
      </c>
      <c r="DI677" s="0" t="n">
        <v>19.58</v>
      </c>
      <c r="DJ677" s="0" t="n">
        <v>21.01</v>
      </c>
      <c r="DK677" s="0" t="n">
        <v>21.83</v>
      </c>
      <c r="DL677" s="0" t="n">
        <v>21.25</v>
      </c>
      <c r="DM677" s="0" t="n">
        <v>20.25</v>
      </c>
      <c r="DN677" s="0" t="n">
        <v>17.87</v>
      </c>
      <c r="DO677" s="0" t="n">
        <v>15.33</v>
      </c>
      <c r="DP677" s="0" t="n">
        <v>14.94</v>
      </c>
      <c r="DQ677" s="0" t="n">
        <v>15.51</v>
      </c>
      <c r="DR677" s="0" t="n">
        <v>13.99</v>
      </c>
      <c r="DS677" s="0" t="n">
        <v>14.16</v>
      </c>
      <c r="DT677" s="0" t="n">
        <v>13.42</v>
      </c>
      <c r="DU677" s="0" t="n">
        <v>12.55</v>
      </c>
      <c r="DV677" s="0" t="n">
        <v>12.54</v>
      </c>
      <c r="DW677" s="0" t="n">
        <v>8.85</v>
      </c>
      <c r="DX677" s="0" t="n">
        <v>9.31</v>
      </c>
      <c r="DY677" s="0" t="n">
        <v>9.02</v>
      </c>
      <c r="DZ677" s="0" t="n">
        <v>10.12</v>
      </c>
      <c r="EA677" s="0" t="n">
        <v>9.76</v>
      </c>
      <c r="EB677" s="0" t="n">
        <v>10.23</v>
      </c>
      <c r="EC677" s="0" t="n">
        <v>8.29</v>
      </c>
      <c r="ED677" s="0" t="n">
        <v>2.87</v>
      </c>
    </row>
    <row r="678" customFormat="false" ht="14.35" hidden="false" customHeight="false" outlineLevel="0" collapsed="false">
      <c r="A678" s="0" t="s">
        <v>676</v>
      </c>
      <c r="B678" s="0" t="n">
        <v>30.3</v>
      </c>
      <c r="C678" s="0" t="n">
        <v>35.2</v>
      </c>
      <c r="D678" s="0" t="n">
        <v>43</v>
      </c>
      <c r="E678" s="0" t="n">
        <v>44.5</v>
      </c>
      <c r="F678" s="0" t="n">
        <v>40.8</v>
      </c>
      <c r="G678" s="0" t="n">
        <v>48.9</v>
      </c>
      <c r="H678" s="0" t="n">
        <v>48.4</v>
      </c>
      <c r="I678" s="0" t="n">
        <v>49.9</v>
      </c>
      <c r="J678" s="0" t="n">
        <v>47.5</v>
      </c>
      <c r="K678" s="0" t="n">
        <v>51.5</v>
      </c>
      <c r="L678" s="0" t="n">
        <v>53.75</v>
      </c>
      <c r="M678" s="0" t="n">
        <v>47.9</v>
      </c>
      <c r="N678" s="0" t="n">
        <v>48.4</v>
      </c>
      <c r="O678" s="0" t="n">
        <v>53</v>
      </c>
      <c r="P678" s="0" t="n">
        <v>52</v>
      </c>
      <c r="Q678" s="0" t="n">
        <v>51.2</v>
      </c>
      <c r="R678" s="0" t="n">
        <v>47.59</v>
      </c>
      <c r="S678" s="0" t="n">
        <v>46.76</v>
      </c>
      <c r="T678" s="0" t="n">
        <v>48.37</v>
      </c>
      <c r="U678" s="0" t="n">
        <v>48.04</v>
      </c>
      <c r="V678" s="0" t="n">
        <v>46.97</v>
      </c>
      <c r="W678" s="0" t="n">
        <v>50.3</v>
      </c>
      <c r="X678" s="0" t="n">
        <v>54.95</v>
      </c>
      <c r="Y678" s="0" t="n">
        <v>53.05</v>
      </c>
      <c r="Z678" s="0" t="n">
        <v>51.1</v>
      </c>
      <c r="AA678" s="0" t="n">
        <v>49.04</v>
      </c>
      <c r="AB678" s="0" t="n">
        <v>47.2</v>
      </c>
      <c r="AC678" s="0" t="n">
        <v>43.88</v>
      </c>
      <c r="AD678" s="0" t="n">
        <v>41.58</v>
      </c>
      <c r="AE678" s="0" t="n">
        <v>34.32</v>
      </c>
      <c r="AF678" s="0" t="n">
        <v>30.03</v>
      </c>
      <c r="AG678" s="0" t="n">
        <v>29.72</v>
      </c>
      <c r="AH678" s="0" t="n">
        <v>33.25</v>
      </c>
      <c r="AI678" s="0" t="n">
        <v>31.55</v>
      </c>
      <c r="AJ678" s="0" t="n">
        <v>37.4</v>
      </c>
      <c r="AK678" s="0" t="n">
        <v>37.34</v>
      </c>
      <c r="AL678" s="0" t="n">
        <v>39.53</v>
      </c>
      <c r="AM678" s="0" t="n">
        <v>39.15</v>
      </c>
      <c r="AN678" s="0" t="n">
        <v>36.43</v>
      </c>
      <c r="AO678" s="0" t="n">
        <v>31.6</v>
      </c>
      <c r="AP678" s="0" t="n">
        <v>30.94</v>
      </c>
      <c r="AQ678" s="0" t="n">
        <v>35.06</v>
      </c>
      <c r="AR678" s="0" t="n">
        <v>34.41</v>
      </c>
      <c r="AS678" s="0" t="n">
        <v>33.22</v>
      </c>
      <c r="AT678" s="0" t="n">
        <v>39.31</v>
      </c>
      <c r="AU678" s="0" t="n">
        <v>40.95</v>
      </c>
      <c r="AV678" s="0" t="n">
        <v>40.77</v>
      </c>
      <c r="AW678" s="0" t="n">
        <v>40.41</v>
      </c>
      <c r="AX678" s="0" t="n">
        <v>38.52</v>
      </c>
      <c r="AY678" s="0" t="n">
        <v>36.05</v>
      </c>
      <c r="AZ678" s="0" t="n">
        <v>39.55</v>
      </c>
      <c r="BA678" s="0" t="n">
        <v>36.95</v>
      </c>
      <c r="BB678" s="0" t="n">
        <v>36.9</v>
      </c>
      <c r="BC678" s="0" t="n">
        <v>39.47</v>
      </c>
      <c r="BD678" s="0" t="n">
        <v>42.64</v>
      </c>
      <c r="BE678" s="0" t="n">
        <v>41.2</v>
      </c>
      <c r="BF678" s="0" t="n">
        <v>39.6</v>
      </c>
      <c r="BG678" s="0" t="n">
        <v>37.16</v>
      </c>
      <c r="BH678" s="0" t="n">
        <v>39.71</v>
      </c>
      <c r="BI678" s="0" t="n">
        <v>40.7</v>
      </c>
      <c r="BJ678" s="0" t="n">
        <v>41.91</v>
      </c>
      <c r="BK678" s="0" t="n">
        <v>44.89</v>
      </c>
      <c r="BL678" s="0" t="n">
        <v>53.55</v>
      </c>
      <c r="BM678" s="0" t="n">
        <v>52.3</v>
      </c>
      <c r="BN678" s="0" t="n">
        <v>51.5</v>
      </c>
      <c r="BO678" s="0" t="n">
        <v>52.15</v>
      </c>
      <c r="BP678" s="0" t="n">
        <v>51.7</v>
      </c>
      <c r="BQ678" s="0" t="n">
        <v>46.48</v>
      </c>
      <c r="BR678" s="0" t="n">
        <v>53.55</v>
      </c>
      <c r="BS678" s="0" t="n">
        <v>54.05</v>
      </c>
      <c r="BT678" s="0" t="n">
        <v>58.55</v>
      </c>
      <c r="BU678" s="0" t="n">
        <v>66.85</v>
      </c>
      <c r="BV678" s="0" t="n">
        <v>63.7</v>
      </c>
      <c r="BW678" s="0" t="n">
        <v>63.35</v>
      </c>
      <c r="BX678" s="0" t="n">
        <v>60.4</v>
      </c>
      <c r="BY678" s="0" t="n">
        <v>63.2</v>
      </c>
      <c r="BZ678" s="0" t="n">
        <v>64.2</v>
      </c>
      <c r="CA678" s="0" t="n">
        <v>59.9</v>
      </c>
      <c r="CB678" s="0" t="n">
        <v>56.45</v>
      </c>
      <c r="CC678" s="0" t="n">
        <v>56.9</v>
      </c>
      <c r="CD678" s="0" t="n">
        <v>54.85</v>
      </c>
      <c r="CE678" s="0" t="n">
        <v>53</v>
      </c>
      <c r="CF678" s="0" t="n">
        <v>50.95</v>
      </c>
      <c r="CG678" s="0" t="n">
        <v>52.65</v>
      </c>
      <c r="CH678" s="0" t="n">
        <v>56.8</v>
      </c>
      <c r="CI678" s="0" t="n">
        <v>61.55</v>
      </c>
      <c r="CJ678" s="0" t="n">
        <v>64.75</v>
      </c>
      <c r="CK678" s="0" t="n">
        <v>64.75</v>
      </c>
      <c r="CL678" s="0" t="n">
        <v>64.8</v>
      </c>
      <c r="CM678" s="0" t="n">
        <v>74.8</v>
      </c>
      <c r="CN678" s="0" t="n">
        <v>71.6</v>
      </c>
      <c r="CO678" s="0" t="n">
        <v>71.15</v>
      </c>
      <c r="CP678" s="0" t="n">
        <v>66.3</v>
      </c>
      <c r="CQ678" s="0" t="n">
        <v>68.35</v>
      </c>
      <c r="CR678" s="0" t="n">
        <v>69.9</v>
      </c>
      <c r="CS678" s="0" t="n">
        <v>72.8</v>
      </c>
      <c r="CT678" s="0" t="n">
        <v>77.05</v>
      </c>
      <c r="CU678" s="0" t="n">
        <v>80.95</v>
      </c>
      <c r="CV678" s="0" t="n">
        <v>89.35</v>
      </c>
      <c r="CW678" s="0" t="n">
        <v>84.8</v>
      </c>
      <c r="CX678" s="0" t="n">
        <v>84.65</v>
      </c>
      <c r="CY678" s="0" t="n">
        <v>80.35</v>
      </c>
      <c r="CZ678" s="0" t="n">
        <v>81.15</v>
      </c>
      <c r="DA678" s="0" t="n">
        <v>81.4</v>
      </c>
      <c r="DB678" s="0" t="n">
        <v>79.4</v>
      </c>
      <c r="DC678" s="0" t="n">
        <v>81</v>
      </c>
      <c r="DD678" s="0" t="n">
        <v>80.5</v>
      </c>
      <c r="DE678" s="0" t="n">
        <v>84.8</v>
      </c>
      <c r="DF678" s="0" t="n">
        <v>86.54</v>
      </c>
      <c r="DG678" s="0" t="n">
        <v>78</v>
      </c>
      <c r="DH678" s="0" t="n">
        <v>85.9</v>
      </c>
      <c r="DI678" s="0" t="n">
        <v>88.32</v>
      </c>
      <c r="DJ678" s="0" t="n">
        <v>83.84</v>
      </c>
      <c r="DK678" s="0" t="n">
        <v>67.74</v>
      </c>
      <c r="DL678" s="0" t="n">
        <v>73.8</v>
      </c>
      <c r="DM678" s="0" t="n">
        <v>70.5</v>
      </c>
      <c r="DN678" s="0" t="n">
        <v>67.98</v>
      </c>
      <c r="DO678" s="0" t="n">
        <v>69.8</v>
      </c>
      <c r="DP678" s="0" t="n">
        <v>69.58</v>
      </c>
      <c r="DQ678" s="0" t="n">
        <v>75.24</v>
      </c>
      <c r="DR678" s="0" t="n">
        <v>75.64</v>
      </c>
      <c r="DS678" s="0" t="n">
        <v>81.82</v>
      </c>
      <c r="DT678" s="0" t="n">
        <v>86.02</v>
      </c>
      <c r="DU678" s="0" t="n">
        <v>86.02</v>
      </c>
      <c r="DV678" s="0" t="n">
        <v>85.5</v>
      </c>
      <c r="DW678" s="0" t="n">
        <v>81</v>
      </c>
      <c r="DX678" s="0" t="n">
        <v>80.8</v>
      </c>
      <c r="DY678" s="0" t="n">
        <v>73.36</v>
      </c>
      <c r="DZ678" s="0" t="n">
        <v>78.88</v>
      </c>
      <c r="EA678" s="0" t="n">
        <v>75.68</v>
      </c>
      <c r="EB678" s="0" t="n">
        <v>78.92</v>
      </c>
      <c r="EC678" s="0" t="n">
        <v>73.1</v>
      </c>
      <c r="ED678" s="0" t="n">
        <v>50.7</v>
      </c>
    </row>
    <row r="679" customFormat="false" ht="14.35" hidden="false" customHeight="false" outlineLevel="0" collapsed="false">
      <c r="A679" s="0" t="s">
        <v>677</v>
      </c>
      <c r="B679" s="0" t="s">
        <v>6</v>
      </c>
      <c r="C679" s="0" t="s">
        <v>6</v>
      </c>
      <c r="D679" s="0" t="s">
        <v>6</v>
      </c>
      <c r="E679" s="0" t="s">
        <v>6</v>
      </c>
      <c r="F679" s="0" t="s">
        <v>6</v>
      </c>
      <c r="G679" s="0" t="s">
        <v>6</v>
      </c>
      <c r="H679" s="0" t="s">
        <v>6</v>
      </c>
      <c r="I679" s="0" t="s">
        <v>6</v>
      </c>
      <c r="J679" s="0" t="s">
        <v>6</v>
      </c>
      <c r="K679" s="0" t="s">
        <v>6</v>
      </c>
      <c r="L679" s="0" t="s">
        <v>6</v>
      </c>
      <c r="M679" s="0" t="s">
        <v>6</v>
      </c>
      <c r="N679" s="0" t="s">
        <v>6</v>
      </c>
      <c r="O679" s="0" t="s">
        <v>6</v>
      </c>
      <c r="P679" s="0" t="s">
        <v>6</v>
      </c>
      <c r="Q679" s="0" t="s">
        <v>6</v>
      </c>
      <c r="R679" s="0" t="s">
        <v>6</v>
      </c>
      <c r="S679" s="0" t="s">
        <v>6</v>
      </c>
      <c r="T679" s="0" t="s">
        <v>6</v>
      </c>
      <c r="U679" s="0" t="s">
        <v>6</v>
      </c>
      <c r="V679" s="0" t="s">
        <v>6</v>
      </c>
      <c r="W679" s="0" t="s">
        <v>6</v>
      </c>
      <c r="X679" s="0" t="s">
        <v>6</v>
      </c>
      <c r="Y679" s="0" t="s">
        <v>6</v>
      </c>
      <c r="Z679" s="0" t="s">
        <v>6</v>
      </c>
      <c r="AA679" s="0" t="s">
        <v>6</v>
      </c>
      <c r="AB679" s="0" t="s">
        <v>6</v>
      </c>
      <c r="AC679" s="0" t="s">
        <v>6</v>
      </c>
      <c r="AD679" s="0" t="s">
        <v>6</v>
      </c>
      <c r="AE679" s="0" t="s">
        <v>6</v>
      </c>
      <c r="AF679" s="0" t="s">
        <v>6</v>
      </c>
      <c r="AG679" s="0" t="s">
        <v>6</v>
      </c>
      <c r="AH679" s="0" t="s">
        <v>6</v>
      </c>
      <c r="AI679" s="0" t="s">
        <v>6</v>
      </c>
      <c r="AJ679" s="0" t="s">
        <v>6</v>
      </c>
      <c r="AK679" s="0" t="s">
        <v>6</v>
      </c>
      <c r="AL679" s="0" t="s">
        <v>6</v>
      </c>
      <c r="AM679" s="0" t="s">
        <v>6</v>
      </c>
      <c r="AN679" s="0" t="s">
        <v>6</v>
      </c>
      <c r="AO679" s="0" t="s">
        <v>6</v>
      </c>
      <c r="AP679" s="0" t="s">
        <v>6</v>
      </c>
      <c r="AQ679" s="0" t="s">
        <v>6</v>
      </c>
      <c r="AR679" s="0" t="s">
        <v>6</v>
      </c>
      <c r="AS679" s="0" t="s">
        <v>6</v>
      </c>
      <c r="AT679" s="0" t="s">
        <v>6</v>
      </c>
      <c r="AU679" s="0" t="s">
        <v>6</v>
      </c>
      <c r="AV679" s="0" t="s">
        <v>6</v>
      </c>
      <c r="AW679" s="0" t="s">
        <v>6</v>
      </c>
      <c r="AX679" s="0" t="s">
        <v>6</v>
      </c>
      <c r="AY679" s="0" t="s">
        <v>6</v>
      </c>
      <c r="AZ679" s="0" t="s">
        <v>6</v>
      </c>
      <c r="BA679" s="0" t="s">
        <v>6</v>
      </c>
      <c r="BB679" s="0" t="s">
        <v>6</v>
      </c>
      <c r="BC679" s="0" t="s">
        <v>6</v>
      </c>
      <c r="BD679" s="0" t="s">
        <v>6</v>
      </c>
      <c r="BE679" s="0" t="s">
        <v>6</v>
      </c>
      <c r="BF679" s="0" t="s">
        <v>6</v>
      </c>
      <c r="BG679" s="0" t="s">
        <v>6</v>
      </c>
      <c r="BH679" s="0" t="s">
        <v>6</v>
      </c>
      <c r="BI679" s="0" t="s">
        <v>6</v>
      </c>
      <c r="BJ679" s="0" t="s">
        <v>6</v>
      </c>
      <c r="BK679" s="0" t="s">
        <v>6</v>
      </c>
      <c r="BL679" s="0" t="s">
        <v>6</v>
      </c>
      <c r="BM679" s="0" t="s">
        <v>6</v>
      </c>
      <c r="BN679" s="0" t="s">
        <v>6</v>
      </c>
      <c r="BO679" s="0" t="s">
        <v>6</v>
      </c>
      <c r="BP679" s="0" t="s">
        <v>6</v>
      </c>
      <c r="BQ679" s="0" t="s">
        <v>6</v>
      </c>
      <c r="BR679" s="0" t="s">
        <v>6</v>
      </c>
      <c r="BS679" s="0" t="s">
        <v>6</v>
      </c>
      <c r="BT679" s="0" t="s">
        <v>6</v>
      </c>
      <c r="BU679" s="0" t="s">
        <v>6</v>
      </c>
      <c r="BV679" s="0" t="s">
        <v>6</v>
      </c>
      <c r="BW679" s="0" t="s">
        <v>6</v>
      </c>
      <c r="BX679" s="0" t="s">
        <v>6</v>
      </c>
      <c r="BY679" s="0" t="s">
        <v>6</v>
      </c>
      <c r="BZ679" s="0" t="s">
        <v>6</v>
      </c>
      <c r="CA679" s="0" t="s">
        <v>6</v>
      </c>
      <c r="CB679" s="0" t="s">
        <v>6</v>
      </c>
      <c r="CC679" s="0" t="s">
        <v>6</v>
      </c>
      <c r="CD679" s="0" t="n">
        <v>22</v>
      </c>
      <c r="CE679" s="0" t="n">
        <v>21.8</v>
      </c>
      <c r="CF679" s="0" t="n">
        <v>22.25</v>
      </c>
      <c r="CG679" s="0" t="n">
        <v>22.22</v>
      </c>
      <c r="CH679" s="0" t="n">
        <v>24.05</v>
      </c>
      <c r="CI679" s="0" t="n">
        <v>23.6</v>
      </c>
      <c r="CJ679" s="0" t="n">
        <v>23.64</v>
      </c>
      <c r="CK679" s="0" t="n">
        <v>24.49</v>
      </c>
      <c r="CL679" s="0" t="n">
        <v>26.06</v>
      </c>
      <c r="CM679" s="0" t="n">
        <v>25.44</v>
      </c>
      <c r="CN679" s="0" t="n">
        <v>25.75</v>
      </c>
      <c r="CO679" s="0" t="n">
        <v>24.53</v>
      </c>
      <c r="CP679" s="0" t="n">
        <v>22.8</v>
      </c>
      <c r="CQ679" s="0" t="n">
        <v>23.19</v>
      </c>
      <c r="CR679" s="0" t="n">
        <v>23.81</v>
      </c>
      <c r="CS679" s="0" t="n">
        <v>23.55</v>
      </c>
      <c r="CT679" s="0" t="n">
        <v>23.1</v>
      </c>
      <c r="CU679" s="0" t="n">
        <v>24.61</v>
      </c>
      <c r="CV679" s="0" t="n">
        <v>23.01</v>
      </c>
      <c r="CW679" s="0" t="n">
        <v>23.3</v>
      </c>
      <c r="CX679" s="0" t="n">
        <v>22.59</v>
      </c>
      <c r="CY679" s="0" t="n">
        <v>22.79</v>
      </c>
      <c r="CZ679" s="0" t="n">
        <v>22.7</v>
      </c>
      <c r="DA679" s="0" t="n">
        <v>22.71</v>
      </c>
      <c r="DB679" s="0" t="n">
        <v>22.71</v>
      </c>
      <c r="DC679" s="0" t="n">
        <v>22.49</v>
      </c>
      <c r="DD679" s="0" t="n">
        <v>21.64</v>
      </c>
      <c r="DE679" s="0" t="n">
        <v>20.38</v>
      </c>
      <c r="DF679" s="0" t="n">
        <v>20.6</v>
      </c>
      <c r="DG679" s="0" t="n">
        <v>20.95</v>
      </c>
      <c r="DH679" s="0" t="n">
        <v>19.73</v>
      </c>
      <c r="DI679" s="0" t="n">
        <v>19.44</v>
      </c>
      <c r="DJ679" s="0" t="n">
        <v>19.52</v>
      </c>
      <c r="DK679" s="0" t="n">
        <v>19.05</v>
      </c>
      <c r="DL679" s="0" t="n">
        <v>19.59</v>
      </c>
      <c r="DM679" s="0" t="n">
        <v>19.16</v>
      </c>
      <c r="DN679" s="0" t="n">
        <v>19.47</v>
      </c>
      <c r="DO679" s="0" t="n">
        <v>20.81</v>
      </c>
      <c r="DP679" s="0" t="n">
        <v>20.68</v>
      </c>
      <c r="DQ679" s="0" t="n">
        <v>20.82</v>
      </c>
      <c r="DR679" s="0" t="n">
        <v>20.4</v>
      </c>
      <c r="DS679" s="0" t="n">
        <v>21.28</v>
      </c>
      <c r="DT679" s="0" t="n">
        <v>21.91</v>
      </c>
      <c r="DU679" s="0" t="n">
        <v>22.74</v>
      </c>
      <c r="DV679" s="0" t="n">
        <v>23.27</v>
      </c>
      <c r="DW679" s="0" t="n">
        <v>23.77</v>
      </c>
      <c r="DX679" s="0" t="n">
        <v>24.15</v>
      </c>
      <c r="DY679" s="0" t="n">
        <v>24.55</v>
      </c>
      <c r="DZ679" s="0" t="n">
        <v>23.85</v>
      </c>
      <c r="EA679" s="0" t="n">
        <v>25.59</v>
      </c>
      <c r="EB679" s="0" t="n">
        <v>25.31</v>
      </c>
      <c r="EC679" s="0" t="n">
        <v>28.64</v>
      </c>
      <c r="ED679" s="0" t="n">
        <v>23.67</v>
      </c>
    </row>
    <row r="680" customFormat="false" ht="14.35" hidden="false" customHeight="false" outlineLevel="0" collapsed="false">
      <c r="A680" s="0" t="s">
        <v>678</v>
      </c>
      <c r="B680" s="0" t="n">
        <v>17.15</v>
      </c>
      <c r="C680" s="0" t="n">
        <v>22.49</v>
      </c>
      <c r="D680" s="0" t="n">
        <v>25.13</v>
      </c>
      <c r="E680" s="0" t="n">
        <v>26.64</v>
      </c>
      <c r="F680" s="0" t="n">
        <v>23.87</v>
      </c>
      <c r="G680" s="0" t="n">
        <v>30.42</v>
      </c>
      <c r="H680" s="0" t="n">
        <v>27.7</v>
      </c>
      <c r="I680" s="0" t="n">
        <v>31.83</v>
      </c>
      <c r="J680" s="0" t="n">
        <v>29.1</v>
      </c>
      <c r="K680" s="0" t="n">
        <v>30.44</v>
      </c>
      <c r="L680" s="0" t="n">
        <v>33.06</v>
      </c>
      <c r="M680" s="0" t="n">
        <v>33.3</v>
      </c>
      <c r="N680" s="0" t="n">
        <v>33.72</v>
      </c>
      <c r="O680" s="0" t="n">
        <v>35.09</v>
      </c>
      <c r="P680" s="0" t="n">
        <v>37.4</v>
      </c>
      <c r="Q680" s="0" t="n">
        <v>34.23</v>
      </c>
      <c r="R680" s="0" t="n">
        <v>33.85</v>
      </c>
      <c r="S680" s="0" t="n">
        <v>31</v>
      </c>
      <c r="T680" s="0" t="n">
        <v>32.32</v>
      </c>
      <c r="U680" s="0" t="n">
        <v>30.61</v>
      </c>
      <c r="V680" s="0" t="n">
        <v>30.81</v>
      </c>
      <c r="W680" s="0" t="n">
        <v>36</v>
      </c>
      <c r="X680" s="0" t="n">
        <v>35.75</v>
      </c>
      <c r="Y680" s="0" t="n">
        <v>38.66</v>
      </c>
      <c r="Z680" s="0" t="n">
        <v>41.12</v>
      </c>
      <c r="AA680" s="0" t="n">
        <v>41.2</v>
      </c>
      <c r="AB680" s="0" t="n">
        <v>40.2</v>
      </c>
      <c r="AC680" s="0" t="n">
        <v>40.5</v>
      </c>
      <c r="AD680" s="0" t="n">
        <v>39.95</v>
      </c>
      <c r="AE680" s="0" t="n">
        <v>36.14</v>
      </c>
      <c r="AF680" s="0" t="n">
        <v>32.25</v>
      </c>
      <c r="AG680" s="0" t="n">
        <v>32.78</v>
      </c>
      <c r="AH680" s="0" t="n">
        <v>27.6</v>
      </c>
      <c r="AI680" s="0" t="n">
        <v>26.58</v>
      </c>
      <c r="AJ680" s="0" t="n">
        <v>26.35</v>
      </c>
      <c r="AK680" s="0" t="n">
        <v>25.75</v>
      </c>
      <c r="AL680" s="0" t="n">
        <v>26.92</v>
      </c>
      <c r="AM680" s="0" t="n">
        <v>31.61</v>
      </c>
      <c r="AN680" s="0" t="n">
        <v>27.1</v>
      </c>
      <c r="AO680" s="0" t="n">
        <v>22.57</v>
      </c>
      <c r="AP680" s="0" t="n">
        <v>21.64</v>
      </c>
      <c r="AQ680" s="0" t="n">
        <v>23.59</v>
      </c>
      <c r="AR680" s="0" t="n">
        <v>27.96</v>
      </c>
      <c r="AS680" s="0" t="n">
        <v>26.36</v>
      </c>
      <c r="AT680" s="0" t="n">
        <v>28.01</v>
      </c>
      <c r="AU680" s="0" t="n">
        <v>29.83</v>
      </c>
      <c r="AV680" s="0" t="n">
        <v>32.63</v>
      </c>
      <c r="AW680" s="0" t="n">
        <v>36.69</v>
      </c>
      <c r="AX680" s="0" t="n">
        <v>36.47</v>
      </c>
      <c r="AY680" s="0" t="n">
        <v>36.22</v>
      </c>
      <c r="AZ680" s="0" t="n">
        <v>36.46</v>
      </c>
      <c r="BA680" s="0" t="n">
        <v>38.43</v>
      </c>
      <c r="BB680" s="0" t="n">
        <v>42.51</v>
      </c>
      <c r="BC680" s="0" t="n">
        <v>42.22</v>
      </c>
      <c r="BD680" s="0" t="n">
        <v>42.69</v>
      </c>
      <c r="BE680" s="0" t="n">
        <v>44.75</v>
      </c>
      <c r="BF680" s="0" t="n">
        <v>48.92</v>
      </c>
      <c r="BG680" s="0" t="n">
        <v>47.16</v>
      </c>
      <c r="BH680" s="0" t="n">
        <v>46.55</v>
      </c>
      <c r="BI680" s="0" t="n">
        <v>44.4</v>
      </c>
      <c r="BJ680" s="0" t="n">
        <v>44.13</v>
      </c>
      <c r="BK680" s="0" t="n">
        <v>42.6</v>
      </c>
      <c r="BL680" s="0" t="n">
        <v>44.54</v>
      </c>
      <c r="BM680" s="0" t="n">
        <v>46.04</v>
      </c>
      <c r="BN680" s="0" t="n">
        <v>47.44</v>
      </c>
      <c r="BO680" s="0" t="n">
        <v>47.04</v>
      </c>
      <c r="BP680" s="0" t="n">
        <v>48.42</v>
      </c>
      <c r="BQ680" s="0" t="n">
        <v>42.99</v>
      </c>
      <c r="BR680" s="0" t="n">
        <v>44.38</v>
      </c>
      <c r="BS680" s="0" t="n">
        <v>42.26</v>
      </c>
      <c r="BT680" s="0" t="n">
        <v>42.23</v>
      </c>
      <c r="BU680" s="0" t="n">
        <v>40.17</v>
      </c>
      <c r="BV680" s="0" t="n">
        <v>42.59</v>
      </c>
      <c r="BW680" s="0" t="n">
        <v>43.88</v>
      </c>
      <c r="BX680" s="0" t="n">
        <v>42.78</v>
      </c>
      <c r="BY680" s="0" t="n">
        <v>43.61</v>
      </c>
      <c r="BZ680" s="0" t="n">
        <v>40.77</v>
      </c>
      <c r="CA680" s="0" t="n">
        <v>43.11</v>
      </c>
      <c r="CB680" s="0" t="n">
        <v>39.51</v>
      </c>
      <c r="CC680" s="0" t="n">
        <v>42.46</v>
      </c>
      <c r="CD680" s="0" t="n">
        <v>42.38</v>
      </c>
      <c r="CE680" s="0" t="n">
        <v>43.99</v>
      </c>
      <c r="CF680" s="0" t="n">
        <v>41.2</v>
      </c>
      <c r="CG680" s="0" t="n">
        <v>36.47</v>
      </c>
      <c r="CH680" s="0" t="n">
        <v>38.61</v>
      </c>
      <c r="CI680" s="0" t="n">
        <v>39.37</v>
      </c>
      <c r="CJ680" s="0" t="n">
        <v>41.96</v>
      </c>
      <c r="CK680" s="0" t="n">
        <v>41.72</v>
      </c>
      <c r="CL680" s="0" t="n">
        <v>40.82</v>
      </c>
      <c r="CM680" s="0" t="n">
        <v>45.1</v>
      </c>
      <c r="CN680" s="0" t="n">
        <v>46.7</v>
      </c>
      <c r="CO680" s="0" t="n">
        <v>49.74</v>
      </c>
      <c r="CP680" s="0" t="n">
        <v>55.03</v>
      </c>
      <c r="CQ680" s="0" t="n">
        <v>54.89</v>
      </c>
      <c r="CR680" s="0" t="n">
        <v>55.17</v>
      </c>
      <c r="CS680" s="0" t="n">
        <v>57.59</v>
      </c>
      <c r="CT680" s="0" t="n">
        <v>58.08</v>
      </c>
      <c r="CU680" s="0" t="n">
        <v>55.83</v>
      </c>
      <c r="CV680" s="0" t="n">
        <v>50.79</v>
      </c>
      <c r="CW680" s="0" t="n">
        <v>51.06</v>
      </c>
      <c r="CX680" s="0" t="n">
        <v>57.31</v>
      </c>
      <c r="CY680" s="0" t="n">
        <v>54.23</v>
      </c>
      <c r="CZ680" s="0" t="n">
        <v>53.47</v>
      </c>
      <c r="DA680" s="0" t="n">
        <v>56.32</v>
      </c>
      <c r="DB680" s="0" t="n">
        <v>60.17</v>
      </c>
      <c r="DC680" s="0" t="n">
        <v>59.65</v>
      </c>
      <c r="DD680" s="0" t="n">
        <v>60.94</v>
      </c>
      <c r="DE680" s="0" t="n">
        <v>59.5</v>
      </c>
      <c r="DF680" s="0" t="n">
        <v>54.55</v>
      </c>
      <c r="DG680" s="0" t="n">
        <v>52.36</v>
      </c>
      <c r="DH680" s="0" t="n">
        <v>52.07</v>
      </c>
      <c r="DI680" s="0" t="n">
        <v>53.6</v>
      </c>
      <c r="DJ680" s="0" t="n">
        <v>50.58</v>
      </c>
      <c r="DK680" s="0" t="n">
        <v>53.09</v>
      </c>
      <c r="DL680" s="0" t="n">
        <v>52.02</v>
      </c>
      <c r="DM680" s="0" t="n">
        <v>48.39</v>
      </c>
      <c r="DN680" s="0" t="n">
        <v>48.25</v>
      </c>
      <c r="DO680" s="0" t="n">
        <v>44</v>
      </c>
      <c r="DP680" s="0" t="n">
        <v>46.36</v>
      </c>
      <c r="DQ680" s="0" t="n">
        <v>48.93</v>
      </c>
      <c r="DR680" s="0" t="n">
        <v>50.98</v>
      </c>
      <c r="DS680" s="0" t="n">
        <v>51.81</v>
      </c>
      <c r="DT680" s="0" t="n">
        <v>51.1</v>
      </c>
      <c r="DU680" s="0" t="n">
        <v>51.33</v>
      </c>
      <c r="DV680" s="0" t="n">
        <v>53.28</v>
      </c>
      <c r="DW680" s="0" t="n">
        <v>54.28</v>
      </c>
      <c r="DX680" s="0" t="n">
        <v>58.67</v>
      </c>
      <c r="DY680" s="0" t="n">
        <v>60.1</v>
      </c>
      <c r="DZ680" s="0" t="n">
        <v>66.88</v>
      </c>
      <c r="EA680" s="0" t="n">
        <v>68.47</v>
      </c>
      <c r="EB680" s="0" t="n">
        <v>73.21</v>
      </c>
      <c r="EC680" s="0" t="n">
        <v>74.76</v>
      </c>
      <c r="ED680" s="0" t="n">
        <v>44.25</v>
      </c>
    </row>
    <row r="681" customFormat="false" ht="14.35" hidden="false" customHeight="false" outlineLevel="0" collapsed="false">
      <c r="A681" s="0" t="s">
        <v>679</v>
      </c>
      <c r="B681" s="0" t="n">
        <v>14.27</v>
      </c>
      <c r="C681" s="0" t="n">
        <v>16.51</v>
      </c>
      <c r="D681" s="0" t="n">
        <v>15.65</v>
      </c>
      <c r="E681" s="0" t="n">
        <v>16.41</v>
      </c>
      <c r="F681" s="0" t="n">
        <v>15.83</v>
      </c>
      <c r="G681" s="0" t="n">
        <v>18.48</v>
      </c>
      <c r="H681" s="0" t="n">
        <v>19.27</v>
      </c>
      <c r="I681" s="0" t="n">
        <v>19.03</v>
      </c>
      <c r="J681" s="0" t="n">
        <v>19.67</v>
      </c>
      <c r="K681" s="0" t="n">
        <v>18.99</v>
      </c>
      <c r="L681" s="0" t="n">
        <v>20.98</v>
      </c>
      <c r="M681" s="0" t="n">
        <v>21.54</v>
      </c>
      <c r="N681" s="0" t="n">
        <v>23.76</v>
      </c>
      <c r="O681" s="0" t="n">
        <v>22.9</v>
      </c>
      <c r="P681" s="0" t="n">
        <v>22.29</v>
      </c>
      <c r="Q681" s="0" t="n">
        <v>23.24</v>
      </c>
      <c r="R681" s="0" t="n">
        <v>22.47</v>
      </c>
      <c r="S681" s="0" t="n">
        <v>23.95</v>
      </c>
      <c r="T681" s="0" t="n">
        <v>26.06</v>
      </c>
      <c r="U681" s="0" t="n">
        <v>26.09</v>
      </c>
      <c r="V681" s="0" t="n">
        <v>27.71</v>
      </c>
      <c r="W681" s="0" t="n">
        <v>29.97</v>
      </c>
      <c r="X681" s="0" t="n">
        <v>29.71</v>
      </c>
      <c r="Y681" s="0" t="n">
        <v>31.6</v>
      </c>
      <c r="Z681" s="0" t="n">
        <v>30.14</v>
      </c>
      <c r="AA681" s="0" t="n">
        <v>30.47</v>
      </c>
      <c r="AB681" s="0" t="n">
        <v>35.57</v>
      </c>
      <c r="AC681" s="0" t="n">
        <v>34.83</v>
      </c>
      <c r="AD681" s="0" t="n">
        <v>37.67</v>
      </c>
      <c r="AE681" s="0" t="n">
        <v>37.83</v>
      </c>
      <c r="AF681" s="0" t="n">
        <v>39.54</v>
      </c>
      <c r="AG681" s="0" t="n">
        <v>40.63</v>
      </c>
      <c r="AH681" s="0" t="n">
        <v>41.41</v>
      </c>
      <c r="AI681" s="0" t="n">
        <v>41.09</v>
      </c>
      <c r="AJ681" s="0" t="n">
        <v>41.93</v>
      </c>
      <c r="AK681" s="0" t="n">
        <v>45.05</v>
      </c>
      <c r="AL681" s="0" t="n">
        <v>48.24</v>
      </c>
      <c r="AM681" s="0" t="n">
        <v>49.05</v>
      </c>
      <c r="AN681" s="0" t="n">
        <v>48.52</v>
      </c>
      <c r="AO681" s="0" t="n">
        <v>45.37</v>
      </c>
      <c r="AP681" s="0" t="n">
        <v>45.74</v>
      </c>
      <c r="AQ681" s="0" t="n">
        <v>52.34</v>
      </c>
      <c r="AR681" s="0" t="n">
        <v>51.44</v>
      </c>
      <c r="AS681" s="0" t="n">
        <v>53.55</v>
      </c>
      <c r="AT681" s="0" t="n">
        <v>44.07</v>
      </c>
      <c r="AU681" s="0" t="n">
        <v>45.26</v>
      </c>
      <c r="AV681" s="0" t="n">
        <v>43.39</v>
      </c>
      <c r="AW681" s="0" t="n">
        <v>42.83</v>
      </c>
      <c r="AX681" s="0" t="n">
        <v>43.48</v>
      </c>
      <c r="AY681" s="0" t="n">
        <v>44.3</v>
      </c>
      <c r="AZ681" s="0" t="n">
        <v>48.88</v>
      </c>
      <c r="BA681" s="0" t="n">
        <v>49.07</v>
      </c>
      <c r="BB681" s="0" t="n">
        <v>51.03</v>
      </c>
      <c r="BC681" s="0" t="n">
        <v>50.16</v>
      </c>
      <c r="BD681" s="0" t="n">
        <v>53.15</v>
      </c>
      <c r="BE681" s="0" t="n">
        <v>55.63</v>
      </c>
      <c r="BF681" s="0" t="n">
        <v>57.97</v>
      </c>
      <c r="BG681" s="0" t="n">
        <v>58.44</v>
      </c>
      <c r="BH681" s="0" t="n">
        <v>69.48</v>
      </c>
      <c r="BI681" s="0" t="n">
        <v>65.4</v>
      </c>
      <c r="BJ681" s="0" t="n">
        <v>76.24</v>
      </c>
      <c r="BK681" s="0" t="n">
        <v>68.82</v>
      </c>
      <c r="BL681" s="0" t="n">
        <v>65.05</v>
      </c>
      <c r="BM681" s="0" t="n">
        <v>68.06</v>
      </c>
      <c r="BN681" s="0" t="n">
        <v>65.24</v>
      </c>
      <c r="BO681" s="0" t="n">
        <v>64.38</v>
      </c>
      <c r="BP681" s="0" t="n">
        <v>70.45</v>
      </c>
      <c r="BQ681" s="0" t="n">
        <v>60.23</v>
      </c>
      <c r="BR681" s="0" t="n">
        <v>65.42</v>
      </c>
      <c r="BS681" s="0" t="n">
        <v>62.23</v>
      </c>
      <c r="BT681" s="0" t="n">
        <v>60.47</v>
      </c>
      <c r="BU681" s="0" t="n">
        <v>63.64</v>
      </c>
      <c r="BV681" s="0" t="n">
        <v>68.64</v>
      </c>
      <c r="BW681" s="0" t="n">
        <v>72.54</v>
      </c>
      <c r="BX681" s="0" t="n">
        <v>72.89</v>
      </c>
      <c r="BY681" s="0" t="n">
        <v>75.93</v>
      </c>
      <c r="BZ681" s="0" t="n">
        <v>80.6</v>
      </c>
      <c r="CA681" s="0" t="n">
        <v>74.5</v>
      </c>
      <c r="CB681" s="0" t="n">
        <v>68.72</v>
      </c>
      <c r="CC681" s="0" t="n">
        <v>71.44</v>
      </c>
      <c r="CD681" s="0" t="n">
        <v>65.24</v>
      </c>
      <c r="CE681" s="0" t="n">
        <v>59.67</v>
      </c>
      <c r="CF681" s="0" t="n">
        <v>57.24</v>
      </c>
      <c r="CG681" s="0" t="n">
        <v>41.49</v>
      </c>
      <c r="CH681" s="0" t="n">
        <v>46.75</v>
      </c>
      <c r="CI681" s="0" t="n">
        <v>46.51</v>
      </c>
      <c r="CJ681" s="0" t="n">
        <v>54.4</v>
      </c>
      <c r="CK681" s="0" t="n">
        <v>54.47</v>
      </c>
      <c r="CL681" s="0" t="n">
        <v>59.75</v>
      </c>
      <c r="CM681" s="0" t="n">
        <v>59.37</v>
      </c>
      <c r="CN681" s="0" t="n">
        <v>57.78</v>
      </c>
      <c r="CO681" s="0" t="n">
        <v>62.09</v>
      </c>
      <c r="CP681" s="0" t="n">
        <v>66.57</v>
      </c>
      <c r="CQ681" s="0" t="n">
        <v>67.05</v>
      </c>
      <c r="CR681" s="0" t="n">
        <v>69.93</v>
      </c>
      <c r="CS681" s="0" t="n">
        <v>75.89</v>
      </c>
      <c r="CT681" s="0" t="n">
        <v>73.99</v>
      </c>
      <c r="CU681" s="0" t="n">
        <v>74.86</v>
      </c>
      <c r="CV681" s="0" t="n">
        <v>102.59</v>
      </c>
      <c r="CW681" s="0" t="n">
        <v>100.73</v>
      </c>
      <c r="CX681" s="0" t="n">
        <v>106.27</v>
      </c>
      <c r="CY681" s="0" t="n">
        <v>103.44</v>
      </c>
      <c r="CZ681" s="0" t="n">
        <v>118.25</v>
      </c>
      <c r="DA681" s="0" t="n">
        <v>124.81</v>
      </c>
      <c r="DB681" s="0" t="n">
        <v>124.01</v>
      </c>
      <c r="DC681" s="0" t="n">
        <v>119.13</v>
      </c>
      <c r="DD681" s="0" t="n">
        <v>134.7</v>
      </c>
      <c r="DE681" s="0" t="n">
        <v>140.34</v>
      </c>
      <c r="DF681" s="0" t="n">
        <v>162.06</v>
      </c>
      <c r="DG681" s="0" t="n">
        <v>157.27</v>
      </c>
      <c r="DH681" s="0" t="n">
        <v>148.26</v>
      </c>
      <c r="DI681" s="0" t="n">
        <v>160.5</v>
      </c>
      <c r="DJ681" s="0" t="n">
        <v>155.43</v>
      </c>
      <c r="DK681" s="0" t="n">
        <v>193</v>
      </c>
      <c r="DL681" s="0" t="n">
        <v>212.89</v>
      </c>
      <c r="DM681" s="0" t="n">
        <v>201.49</v>
      </c>
      <c r="DN681" s="0" t="n">
        <v>179.94</v>
      </c>
      <c r="DO681" s="0" t="n">
        <v>184.71</v>
      </c>
      <c r="DP681" s="0" t="n">
        <v>183.16</v>
      </c>
      <c r="DQ681" s="0" t="n">
        <v>222.5</v>
      </c>
      <c r="DR681" s="0" t="n">
        <v>209.49</v>
      </c>
      <c r="DS681" s="0" t="n">
        <v>214.01</v>
      </c>
      <c r="DT681" s="0" t="n">
        <v>228.02</v>
      </c>
      <c r="DU681" s="0" t="n">
        <v>229.23</v>
      </c>
      <c r="DV681" s="0" t="n">
        <v>232.13</v>
      </c>
      <c r="DW681" s="0" t="n">
        <v>245.03</v>
      </c>
      <c r="DX681" s="0" t="n">
        <v>229.96</v>
      </c>
      <c r="DY681" s="0" t="n">
        <v>227.03</v>
      </c>
      <c r="DZ681" s="0" t="n">
        <v>218.44</v>
      </c>
      <c r="EA681" s="0" t="n">
        <v>218.36</v>
      </c>
      <c r="EB681" s="0" t="n">
        <v>265.1699</v>
      </c>
      <c r="EC681" s="0" t="n">
        <v>236.5</v>
      </c>
      <c r="ED681" s="0" t="n">
        <v>165.94</v>
      </c>
    </row>
    <row r="682" customFormat="false" ht="14.35" hidden="false" customHeight="false" outlineLevel="0" collapsed="false">
      <c r="A682" s="0" t="s">
        <v>680</v>
      </c>
      <c r="B682" s="0" t="n">
        <v>2.9052</v>
      </c>
      <c r="C682" s="0" t="n">
        <v>3.3796</v>
      </c>
      <c r="D682" s="0" t="n">
        <v>3.5989</v>
      </c>
      <c r="E682" s="0" t="n">
        <v>3.5871</v>
      </c>
      <c r="F682" s="0" t="n">
        <v>3.1869</v>
      </c>
      <c r="G682" s="0" t="n">
        <v>3.59</v>
      </c>
      <c r="H682" s="0" t="n">
        <v>3.8361</v>
      </c>
      <c r="I682" s="0" t="n">
        <v>3.8539</v>
      </c>
      <c r="J682" s="0" t="n">
        <v>3.8005</v>
      </c>
      <c r="K682" s="0" t="n">
        <v>3.7976</v>
      </c>
      <c r="L682" s="0" t="n">
        <v>3.9576</v>
      </c>
      <c r="M682" s="0" t="n">
        <v>3.4448</v>
      </c>
      <c r="N682" s="0" t="n">
        <v>3.7181</v>
      </c>
      <c r="O682" s="0" t="n">
        <v>3.8391</v>
      </c>
      <c r="P682" s="0" t="n">
        <v>3.4228</v>
      </c>
      <c r="Q682" s="0" t="n">
        <v>3.2041</v>
      </c>
      <c r="R682" s="0" t="n">
        <v>3.1611</v>
      </c>
      <c r="S682" s="0" t="n">
        <v>3.3636</v>
      </c>
      <c r="T682" s="0" t="n">
        <v>3.5403</v>
      </c>
      <c r="U682" s="0" t="n">
        <v>3.5157</v>
      </c>
      <c r="V682" s="0" t="n">
        <v>3.5865</v>
      </c>
      <c r="W682" s="0" t="n">
        <v>3.49</v>
      </c>
      <c r="X682" s="0" t="n">
        <v>3.6747</v>
      </c>
      <c r="Y682" s="0" t="n">
        <v>4.0095</v>
      </c>
      <c r="Z682" s="0" t="n">
        <v>3.7722</v>
      </c>
      <c r="AA682" s="0" t="n">
        <v>3.9519</v>
      </c>
      <c r="AB682" s="0" t="n">
        <v>3.9139</v>
      </c>
      <c r="AC682" s="0" t="n">
        <v>3.7868</v>
      </c>
      <c r="AD682" s="0" t="n">
        <v>3.607</v>
      </c>
      <c r="AE682" s="0" t="n">
        <v>3.3844</v>
      </c>
      <c r="AF682" s="0" t="n">
        <v>2.8693</v>
      </c>
      <c r="AG682" s="0" t="n">
        <v>3.472</v>
      </c>
      <c r="AH682" s="0" t="n">
        <v>3.2149</v>
      </c>
      <c r="AI682" s="0" t="n">
        <v>3.1635</v>
      </c>
      <c r="AJ682" s="0" t="n">
        <v>3.1218</v>
      </c>
      <c r="AK682" s="0" t="n">
        <v>3.1264</v>
      </c>
      <c r="AL682" s="0" t="n">
        <v>2.8699</v>
      </c>
      <c r="AM682" s="0" t="n">
        <v>2.6121</v>
      </c>
      <c r="AN682" s="0" t="n">
        <v>2.3489</v>
      </c>
      <c r="AO682" s="0" t="n">
        <v>2.2584</v>
      </c>
      <c r="AP682" s="0" t="n">
        <v>2.2074</v>
      </c>
      <c r="AQ682" s="0" t="n">
        <v>2.14</v>
      </c>
      <c r="AR682" s="0" t="n">
        <v>2.5568</v>
      </c>
      <c r="AS682" s="0" t="n">
        <v>2.6291</v>
      </c>
      <c r="AT682" s="0" t="n">
        <v>2.6452</v>
      </c>
      <c r="AU682" s="0" t="n">
        <v>2.7554</v>
      </c>
      <c r="AV682" s="0" t="n">
        <v>2.9715</v>
      </c>
      <c r="AW682" s="0" t="n">
        <v>2.7615</v>
      </c>
      <c r="AX682" s="0" t="n">
        <v>2.8712</v>
      </c>
      <c r="AY682" s="0" t="n">
        <v>2.8211</v>
      </c>
      <c r="AZ682" s="0" t="n">
        <v>3.09</v>
      </c>
      <c r="BA682" s="0" t="n">
        <v>2.9984</v>
      </c>
      <c r="BB682" s="0" t="n">
        <v>2.9069</v>
      </c>
      <c r="BC682" s="0" t="n">
        <v>3.1817</v>
      </c>
      <c r="BD682" s="0" t="n">
        <v>3.184</v>
      </c>
      <c r="BE682" s="0" t="n">
        <v>3.3589</v>
      </c>
      <c r="BF682" s="0" t="n">
        <v>3.5061</v>
      </c>
      <c r="BG682" s="0" t="n">
        <v>3.3259</v>
      </c>
      <c r="BH682" s="0" t="n">
        <v>3.5715</v>
      </c>
      <c r="BI682" s="0" t="n">
        <v>3.5256</v>
      </c>
      <c r="BJ682" s="0" t="n">
        <v>3.7286</v>
      </c>
      <c r="BK682" s="0" t="n">
        <v>3.6969</v>
      </c>
      <c r="BL682" s="0" t="n">
        <v>4.0072</v>
      </c>
      <c r="BM682" s="0" t="n">
        <v>4.1986</v>
      </c>
      <c r="BN682" s="0" t="n">
        <v>4.2149</v>
      </c>
      <c r="BO682" s="0" t="n">
        <v>4.233</v>
      </c>
      <c r="BP682" s="0" t="n">
        <v>4.3772</v>
      </c>
      <c r="BQ682" s="0" t="n">
        <v>4.2653</v>
      </c>
      <c r="BR682" s="0" t="n">
        <v>4.3401</v>
      </c>
      <c r="BS682" s="0" t="n">
        <v>4.4366</v>
      </c>
      <c r="BT682" s="0" t="n">
        <v>4.4374</v>
      </c>
      <c r="BU682" s="0" t="n">
        <v>4.6984</v>
      </c>
      <c r="BV682" s="0" t="n">
        <v>4.7886</v>
      </c>
      <c r="BW682" s="0" t="n">
        <v>4.9465</v>
      </c>
      <c r="BX682" s="0" t="n">
        <v>4.9199</v>
      </c>
      <c r="BY682" s="0" t="n">
        <v>4.9416</v>
      </c>
      <c r="BZ682" s="0" t="n">
        <v>5.0832</v>
      </c>
      <c r="CA682" s="0" t="n">
        <v>5.1644</v>
      </c>
      <c r="CB682" s="0" t="n">
        <v>4.7509</v>
      </c>
      <c r="CC682" s="0" t="n">
        <v>5.0643</v>
      </c>
      <c r="CD682" s="0" t="n">
        <v>5.2866</v>
      </c>
      <c r="CE682" s="0" t="n">
        <v>5.3277</v>
      </c>
      <c r="CF682" s="0" t="n">
        <v>5.2334</v>
      </c>
      <c r="CG682" s="0" t="n">
        <v>4.9179</v>
      </c>
      <c r="CH682" s="0" t="n">
        <v>5.1154</v>
      </c>
      <c r="CI682" s="0" t="n">
        <v>4.9112</v>
      </c>
      <c r="CJ682" s="0" t="n">
        <v>5.0811</v>
      </c>
      <c r="CK682" s="0" t="n">
        <v>4.9489</v>
      </c>
      <c r="CL682" s="0" t="n">
        <v>5.0041</v>
      </c>
      <c r="CM682" s="0" t="n">
        <v>5.2094</v>
      </c>
      <c r="CN682" s="0" t="n">
        <v>5.0785</v>
      </c>
      <c r="CO682" s="0" t="n">
        <v>5.0049</v>
      </c>
      <c r="CP682" s="0" t="n">
        <v>4.8886</v>
      </c>
      <c r="CQ682" s="0" t="n">
        <v>5.0409</v>
      </c>
      <c r="CR682" s="0" t="n">
        <v>5.2972</v>
      </c>
      <c r="CS682" s="0" t="n">
        <v>5.243</v>
      </c>
      <c r="CT682" s="0" t="n">
        <v>5.5088</v>
      </c>
      <c r="CU682" s="0" t="n">
        <v>5.8769</v>
      </c>
      <c r="CV682" s="0" t="n">
        <v>5.911</v>
      </c>
      <c r="CW682" s="0" t="n">
        <v>6.1357</v>
      </c>
      <c r="CX682" s="0" t="n">
        <v>6.1395</v>
      </c>
      <c r="CY682" s="0" t="n">
        <v>5.9868</v>
      </c>
      <c r="CZ682" s="0" t="n">
        <v>6.1493</v>
      </c>
      <c r="DA682" s="0" t="n">
        <v>6.0368</v>
      </c>
      <c r="DB682" s="0" t="n">
        <v>5.8903</v>
      </c>
      <c r="DC682" s="0" t="n">
        <v>6.001</v>
      </c>
      <c r="DD682" s="0" t="n">
        <v>5.9582</v>
      </c>
      <c r="DE682" s="0" t="n">
        <v>5.553</v>
      </c>
      <c r="DF682" s="0" t="n">
        <v>5.5275</v>
      </c>
      <c r="DG682" s="0" t="n">
        <v>5.6151</v>
      </c>
      <c r="DH682" s="0" t="n">
        <v>5.9417</v>
      </c>
      <c r="DI682" s="0" t="n">
        <v>5.9563</v>
      </c>
      <c r="DJ682" s="0" t="n">
        <v>6.2767</v>
      </c>
      <c r="DK682" s="0" t="n">
        <v>6.1209</v>
      </c>
      <c r="DL682" s="0" t="n">
        <v>5.8769</v>
      </c>
      <c r="DM682" s="0" t="n">
        <v>5.631</v>
      </c>
      <c r="DN682" s="0" t="n">
        <v>6.1716</v>
      </c>
      <c r="DO682" s="0" t="n">
        <v>6.425</v>
      </c>
      <c r="DP682" s="0" t="n">
        <v>6.6302</v>
      </c>
      <c r="DQ682" s="0" t="n">
        <v>6.9698</v>
      </c>
      <c r="DR682" s="0" t="n">
        <v>7.3249</v>
      </c>
      <c r="DS682" s="0" t="n">
        <v>7.44</v>
      </c>
      <c r="DT682" s="0" t="n">
        <v>7.6684</v>
      </c>
      <c r="DU682" s="0" t="n">
        <v>8.53</v>
      </c>
      <c r="DV682" s="0" t="n">
        <v>8.3945</v>
      </c>
      <c r="DW682" s="0" t="n">
        <v>8.7323</v>
      </c>
      <c r="DX682" s="0" t="n">
        <v>9.1388</v>
      </c>
      <c r="DY682" s="0" t="n">
        <v>9.0465</v>
      </c>
      <c r="DZ682" s="0" t="n">
        <v>8.7068</v>
      </c>
      <c r="EA682" s="0" t="n">
        <v>8.748</v>
      </c>
      <c r="EB682" s="0" t="n">
        <v>8.984</v>
      </c>
      <c r="EC682" s="0" t="n">
        <v>10.43</v>
      </c>
      <c r="ED682" s="0" t="n">
        <v>8.152</v>
      </c>
    </row>
    <row r="683" customFormat="false" ht="14.35" hidden="false" customHeight="false" outlineLevel="0" collapsed="false">
      <c r="A683" s="0" t="s">
        <v>681</v>
      </c>
      <c r="B683" s="0" t="n">
        <v>64.42</v>
      </c>
      <c r="C683" s="0" t="n">
        <v>74.49</v>
      </c>
      <c r="D683" s="0" t="n">
        <v>74.02</v>
      </c>
      <c r="E683" s="0" t="n">
        <v>70.74</v>
      </c>
      <c r="F683" s="0" t="n">
        <v>68.63</v>
      </c>
      <c r="G683" s="0" t="n">
        <v>74.49</v>
      </c>
      <c r="H683" s="0" t="n">
        <v>86.67</v>
      </c>
      <c r="I683" s="0" t="n">
        <v>106.58</v>
      </c>
      <c r="J683" s="0" t="n">
        <v>110.56</v>
      </c>
      <c r="K683" s="0" t="n">
        <v>111.5</v>
      </c>
      <c r="L683" s="0" t="n">
        <v>104.24</v>
      </c>
      <c r="M683" s="0" t="n">
        <v>109.39</v>
      </c>
      <c r="N683" s="0" t="n">
        <v>127.89</v>
      </c>
      <c r="O683" s="0" t="n">
        <v>132.35</v>
      </c>
      <c r="P683" s="0" t="n">
        <v>111.26</v>
      </c>
      <c r="Q683" s="0" t="n">
        <v>105.03</v>
      </c>
      <c r="R683" s="0" t="n">
        <v>103.07</v>
      </c>
      <c r="S683" s="0" t="n">
        <v>104.47</v>
      </c>
      <c r="T683" s="0" t="n">
        <v>106.53</v>
      </c>
      <c r="U683" s="0" t="n">
        <v>115.25</v>
      </c>
      <c r="V683" s="0" t="n">
        <v>107.75</v>
      </c>
      <c r="W683" s="0" t="n">
        <v>109.16</v>
      </c>
      <c r="X683" s="0" t="n">
        <v>110.28</v>
      </c>
      <c r="Y683" s="0" t="n">
        <v>96.13</v>
      </c>
      <c r="Z683" s="0" t="n">
        <v>100.07</v>
      </c>
      <c r="AA683" s="0" t="n">
        <v>100.25</v>
      </c>
      <c r="AB683" s="0" t="n">
        <v>91.63</v>
      </c>
      <c r="AC683" s="0" t="n">
        <v>86.62</v>
      </c>
      <c r="AD683" s="0" t="n">
        <v>82.78</v>
      </c>
      <c r="AE683" s="0" t="n">
        <v>84</v>
      </c>
      <c r="AF683" s="0" t="n">
        <v>80.95</v>
      </c>
      <c r="AG683" s="0" t="n">
        <v>85.64</v>
      </c>
      <c r="AH683" s="0" t="n">
        <v>85.36</v>
      </c>
      <c r="AI683" s="0" t="n">
        <v>76.22</v>
      </c>
      <c r="AJ683" s="0" t="n">
        <v>85.87</v>
      </c>
      <c r="AK683" s="0" t="n">
        <v>94.63</v>
      </c>
      <c r="AL683" s="0" t="n">
        <v>109.16</v>
      </c>
      <c r="AM683" s="0" t="n">
        <v>106.16</v>
      </c>
      <c r="AN683" s="0" t="n">
        <v>91.54</v>
      </c>
      <c r="AO683" s="0" t="n">
        <v>96.13</v>
      </c>
      <c r="AP683" s="0" t="n">
        <v>94.63</v>
      </c>
      <c r="AQ683" s="0" t="n">
        <v>100.07</v>
      </c>
      <c r="AR683" s="0" t="n">
        <v>101.19</v>
      </c>
      <c r="AS683" s="0" t="n">
        <v>105.88</v>
      </c>
      <c r="AT683" s="0" t="n">
        <v>103.72</v>
      </c>
      <c r="AU683" s="0" t="n">
        <v>109.53</v>
      </c>
      <c r="AV683" s="0" t="n">
        <v>115.15</v>
      </c>
      <c r="AW683" s="0" t="n">
        <v>157.13</v>
      </c>
      <c r="AX683" s="0" t="n">
        <v>158.81</v>
      </c>
      <c r="AY683" s="0" t="n">
        <v>157.5</v>
      </c>
      <c r="AZ683" s="0" t="n">
        <v>168.9</v>
      </c>
      <c r="BA683" s="0" t="n">
        <v>179</v>
      </c>
      <c r="BB683" s="0" t="n">
        <v>182.5</v>
      </c>
      <c r="BC683" s="0" t="n">
        <v>186.5</v>
      </c>
      <c r="BD683" s="0" t="n">
        <v>202.5</v>
      </c>
      <c r="BE683" s="0" t="n">
        <v>202</v>
      </c>
      <c r="BF683" s="0" t="n">
        <v>202.5</v>
      </c>
      <c r="BG683" s="0" t="n">
        <v>191.7</v>
      </c>
      <c r="BH683" s="0" t="n">
        <v>206.9</v>
      </c>
      <c r="BI683" s="0" t="n">
        <v>206.6</v>
      </c>
      <c r="BJ683" s="0" t="n">
        <v>218.3</v>
      </c>
      <c r="BK683" s="0" t="n">
        <v>223.6</v>
      </c>
      <c r="BL683" s="0" t="n">
        <v>217.8</v>
      </c>
      <c r="BM683" s="0" t="n">
        <v>222.9</v>
      </c>
      <c r="BN683" s="0" t="n">
        <v>217.8</v>
      </c>
      <c r="BO683" s="0" t="n">
        <v>217.5</v>
      </c>
      <c r="BP683" s="0" t="n">
        <v>238.6</v>
      </c>
      <c r="BQ683" s="0" t="n">
        <v>260.5</v>
      </c>
      <c r="BR683" s="0" t="n">
        <v>308.7</v>
      </c>
      <c r="BS683" s="0" t="n">
        <v>304.6</v>
      </c>
      <c r="BT683" s="0" t="n">
        <v>314.6</v>
      </c>
      <c r="BU683" s="0" t="n">
        <v>298.3</v>
      </c>
      <c r="BV683" s="0" t="n">
        <v>276.3</v>
      </c>
      <c r="BW683" s="0" t="n">
        <v>301.5</v>
      </c>
      <c r="BX683" s="0" t="n">
        <v>303.2</v>
      </c>
      <c r="BY683" s="0" t="n">
        <v>290.7</v>
      </c>
      <c r="BZ683" s="0" t="n">
        <v>307.7</v>
      </c>
      <c r="CA683" s="0" t="n">
        <v>303.5</v>
      </c>
      <c r="CB683" s="0" t="n">
        <v>307.5</v>
      </c>
      <c r="CC683" s="0" t="n">
        <v>292.1</v>
      </c>
      <c r="CD683" s="0" t="n">
        <v>313</v>
      </c>
      <c r="CE683" s="0" t="n">
        <v>304.1</v>
      </c>
      <c r="CF683" s="0" t="n">
        <v>291.3</v>
      </c>
      <c r="CG683" s="0" t="n">
        <v>248.7</v>
      </c>
      <c r="CH683" s="0" t="n">
        <v>264.6</v>
      </c>
      <c r="CI683" s="0" t="n">
        <v>279.1</v>
      </c>
      <c r="CJ683" s="0" t="n">
        <v>276.3</v>
      </c>
      <c r="CK683" s="0" t="n">
        <v>276.3</v>
      </c>
      <c r="CL683" s="0" t="n">
        <v>286.2</v>
      </c>
      <c r="CM683" s="0" t="n">
        <v>288.6</v>
      </c>
      <c r="CN683" s="0" t="n">
        <v>285.4</v>
      </c>
      <c r="CO683" s="0" t="n">
        <v>275.6</v>
      </c>
      <c r="CP683" s="0" t="n">
        <v>274.2</v>
      </c>
      <c r="CQ683" s="0" t="n">
        <v>274.6</v>
      </c>
      <c r="CR683" s="0" t="n">
        <v>275.4</v>
      </c>
      <c r="CS683" s="0" t="n">
        <v>287.3</v>
      </c>
      <c r="CT683" s="0" t="n">
        <v>300.4</v>
      </c>
      <c r="CU683" s="0" t="n">
        <v>296.5</v>
      </c>
      <c r="CV683" s="0" t="n">
        <v>307.5</v>
      </c>
      <c r="CW683" s="0" t="n">
        <v>315.9</v>
      </c>
      <c r="CX683" s="0" t="n">
        <v>316.7</v>
      </c>
      <c r="CY683" s="0" t="n">
        <v>330.7</v>
      </c>
      <c r="CZ683" s="0" t="n">
        <v>321.6</v>
      </c>
      <c r="DA683" s="0" t="n">
        <v>308.8</v>
      </c>
      <c r="DB683" s="0" t="n">
        <v>297.4</v>
      </c>
      <c r="DC683" s="0" t="n">
        <v>306.8</v>
      </c>
      <c r="DD683" s="0" t="n">
        <v>298.8</v>
      </c>
      <c r="DE683" s="0" t="n">
        <v>293.4</v>
      </c>
      <c r="DF683" s="0" t="n">
        <v>304.7</v>
      </c>
      <c r="DG683" s="0" t="n">
        <v>301.7</v>
      </c>
      <c r="DH683" s="0" t="n">
        <v>276.5</v>
      </c>
      <c r="DI683" s="0" t="n">
        <v>273.8</v>
      </c>
      <c r="DJ683" s="0" t="n">
        <v>281.2</v>
      </c>
      <c r="DK683" s="0" t="n">
        <v>287.5</v>
      </c>
      <c r="DL683" s="0" t="n">
        <v>274.3</v>
      </c>
      <c r="DM683" s="0" t="n">
        <v>280.8</v>
      </c>
      <c r="DN683" s="0" t="n">
        <v>322.5</v>
      </c>
      <c r="DO683" s="0" t="n">
        <v>326.3</v>
      </c>
      <c r="DP683" s="0" t="n">
        <v>324</v>
      </c>
      <c r="DQ683" s="0" t="n">
        <v>350.1</v>
      </c>
      <c r="DR683" s="0" t="n">
        <v>356.8</v>
      </c>
      <c r="DS683" s="0" t="n">
        <v>345.4</v>
      </c>
      <c r="DT683" s="0" t="n">
        <v>364.1</v>
      </c>
      <c r="DU683" s="0" t="n">
        <v>392.8</v>
      </c>
      <c r="DV683" s="0" t="n">
        <v>405.9</v>
      </c>
      <c r="DW683" s="0" t="n">
        <v>437.6</v>
      </c>
      <c r="DX683" s="0" t="n">
        <v>463.2</v>
      </c>
      <c r="DY683" s="0" t="n">
        <v>443</v>
      </c>
      <c r="DZ683" s="0" t="n">
        <v>426.3</v>
      </c>
      <c r="EA683" s="0" t="n">
        <v>421.2</v>
      </c>
      <c r="EB683" s="0" t="n">
        <v>423.4</v>
      </c>
      <c r="EC683" s="0" t="n">
        <v>396.4</v>
      </c>
      <c r="ED683" s="0" t="n">
        <v>338.9</v>
      </c>
    </row>
    <row r="684" customFormat="false" ht="14.35" hidden="false" customHeight="false" outlineLevel="0" collapsed="false">
      <c r="A684" s="0" t="s">
        <v>682</v>
      </c>
      <c r="B684" s="0" t="n">
        <v>56.33</v>
      </c>
      <c r="C684" s="0" t="n">
        <v>64.865</v>
      </c>
      <c r="D684" s="0" t="n">
        <v>62.145</v>
      </c>
      <c r="E684" s="0" t="n">
        <v>61.91</v>
      </c>
      <c r="F684" s="0" t="n">
        <v>58.85</v>
      </c>
      <c r="G684" s="0" t="n">
        <v>66.1</v>
      </c>
      <c r="H684" s="0" t="n">
        <v>65.44</v>
      </c>
      <c r="I684" s="0" t="n">
        <v>74.49</v>
      </c>
      <c r="J684" s="0" t="n">
        <v>68.85</v>
      </c>
      <c r="K684" s="0" t="n">
        <v>66.35</v>
      </c>
      <c r="L684" s="0" t="n">
        <v>74.5</v>
      </c>
      <c r="M684" s="0" t="n">
        <v>70</v>
      </c>
      <c r="N684" s="0" t="n">
        <v>76.35</v>
      </c>
      <c r="O684" s="0" t="n">
        <v>80.83</v>
      </c>
      <c r="P684" s="0" t="n">
        <v>71.99</v>
      </c>
      <c r="Q684" s="0" t="n">
        <v>68.7</v>
      </c>
      <c r="R684" s="0" t="n">
        <v>68.44</v>
      </c>
      <c r="S684" s="0" t="n">
        <v>72.85</v>
      </c>
      <c r="T684" s="0" t="n">
        <v>78.59</v>
      </c>
      <c r="U684" s="0" t="n">
        <v>80.2</v>
      </c>
      <c r="V684" s="0" t="n">
        <v>76.88</v>
      </c>
      <c r="W684" s="0" t="n">
        <v>77.7</v>
      </c>
      <c r="X684" s="0" t="n">
        <v>75.25</v>
      </c>
      <c r="Y684" s="0" t="n">
        <v>81.33</v>
      </c>
      <c r="Z684" s="0" t="n">
        <v>83</v>
      </c>
      <c r="AA684" s="0" t="n">
        <v>85.07</v>
      </c>
      <c r="AB684" s="0" t="n">
        <v>88.29</v>
      </c>
      <c r="AC684" s="0" t="n">
        <v>87.75</v>
      </c>
      <c r="AD684" s="0" t="n">
        <v>81.93</v>
      </c>
      <c r="AE684" s="0" t="n">
        <v>67.89</v>
      </c>
      <c r="AF684" s="0" t="n">
        <v>62.66</v>
      </c>
      <c r="AG684" s="0" t="n">
        <v>64.53</v>
      </c>
      <c r="AH684" s="0" t="n">
        <v>62.75</v>
      </c>
      <c r="AI684" s="0" t="n">
        <v>54.25</v>
      </c>
      <c r="AJ684" s="0" t="n">
        <v>57.4</v>
      </c>
      <c r="AK684" s="0" t="n">
        <v>62.75</v>
      </c>
      <c r="AL684" s="0" t="n">
        <v>66.47</v>
      </c>
      <c r="AM684" s="0" t="n">
        <v>65.01</v>
      </c>
      <c r="AN684" s="0" t="n">
        <v>62.35</v>
      </c>
      <c r="AO684" s="0" t="n">
        <v>62</v>
      </c>
      <c r="AP684" s="0" t="n">
        <v>57.31</v>
      </c>
      <c r="AQ684" s="0" t="n">
        <v>64.36</v>
      </c>
      <c r="AR684" s="0" t="n">
        <v>63.63</v>
      </c>
      <c r="AS684" s="0" t="n">
        <v>65.28</v>
      </c>
      <c r="AT684" s="0" t="n">
        <v>68.1</v>
      </c>
      <c r="AU684" s="0" t="n">
        <v>68.92</v>
      </c>
      <c r="AV684" s="0" t="n">
        <v>64.89</v>
      </c>
      <c r="AW684" s="0" t="n">
        <v>66.74</v>
      </c>
      <c r="AX684" s="0" t="n">
        <v>66.33</v>
      </c>
      <c r="AY684" s="0" t="n">
        <v>70.39</v>
      </c>
      <c r="AZ684" s="0" t="n">
        <v>71.22</v>
      </c>
      <c r="BA684" s="0" t="n">
        <v>64.35</v>
      </c>
      <c r="BB684" s="0" t="n">
        <v>68.32</v>
      </c>
      <c r="BC684" s="0" t="n">
        <v>66.98</v>
      </c>
      <c r="BD684" s="0" t="n">
        <v>64.06</v>
      </c>
      <c r="BE684" s="0" t="n">
        <v>67.08</v>
      </c>
      <c r="BF684" s="0" t="n">
        <v>69.8</v>
      </c>
      <c r="BG684" s="0" t="n">
        <v>64.74</v>
      </c>
      <c r="BH684" s="0" t="n">
        <v>65.45</v>
      </c>
      <c r="BI684" s="0" t="n">
        <v>69</v>
      </c>
      <c r="BJ684" s="0" t="n">
        <v>70.37</v>
      </c>
      <c r="BK684" s="0" t="n">
        <v>75.5</v>
      </c>
      <c r="BL684" s="0" t="n">
        <v>70.75</v>
      </c>
      <c r="BM684" s="0" t="n">
        <v>77.23</v>
      </c>
      <c r="BN684" s="0" t="n">
        <v>76.16</v>
      </c>
      <c r="BO684" s="0" t="n">
        <v>69.98</v>
      </c>
      <c r="BP684" s="0" t="n">
        <v>68.21</v>
      </c>
      <c r="BQ684" s="0" t="n">
        <v>61.22</v>
      </c>
      <c r="BR684" s="0" t="n">
        <v>60.82</v>
      </c>
      <c r="BS684" s="0" t="n">
        <v>64.94</v>
      </c>
      <c r="BT684" s="0" t="n">
        <v>69</v>
      </c>
      <c r="BU684" s="0" t="n">
        <v>79.52</v>
      </c>
      <c r="BV684" s="0" t="n">
        <v>76.01</v>
      </c>
      <c r="BW684" s="0" t="n">
        <v>83.37</v>
      </c>
      <c r="BX684" s="0" t="n">
        <v>70.59</v>
      </c>
      <c r="BY684" s="0" t="n">
        <v>67.44</v>
      </c>
      <c r="BZ684" s="0" t="n">
        <v>66.12</v>
      </c>
      <c r="CA684" s="0" t="n">
        <v>69.2</v>
      </c>
      <c r="CB684" s="0" t="n">
        <v>60.83</v>
      </c>
      <c r="CC684" s="0" t="n">
        <v>64.02</v>
      </c>
      <c r="CD684" s="0" t="n">
        <v>63.66</v>
      </c>
      <c r="CE684" s="0" t="n">
        <v>61.49</v>
      </c>
      <c r="CF684" s="0" t="n">
        <v>60.57</v>
      </c>
      <c r="CG684" s="0" t="n">
        <v>59.88</v>
      </c>
      <c r="CH684" s="0" t="n">
        <v>66.33</v>
      </c>
      <c r="CI684" s="0" t="n">
        <v>66.86</v>
      </c>
      <c r="CJ684" s="0" t="n">
        <v>67.02</v>
      </c>
      <c r="CK684" s="0" t="n">
        <v>65.02</v>
      </c>
      <c r="CL684" s="0" t="n">
        <v>65.65</v>
      </c>
      <c r="CM684" s="0" t="n">
        <v>69.54</v>
      </c>
      <c r="CN684" s="0" t="n">
        <v>69.05</v>
      </c>
      <c r="CO684" s="0" t="n">
        <v>65.94</v>
      </c>
      <c r="CP684" s="0" t="n">
        <v>62.57</v>
      </c>
      <c r="CQ684" s="0" t="n">
        <v>66.51</v>
      </c>
      <c r="CR684" s="0" t="n">
        <v>67.43</v>
      </c>
      <c r="CS684" s="0" t="n">
        <v>67.63</v>
      </c>
      <c r="CT684" s="0" t="n">
        <v>66.36</v>
      </c>
      <c r="CU684" s="0" t="n">
        <v>70.36</v>
      </c>
      <c r="CV684" s="0" t="n">
        <v>72.19</v>
      </c>
      <c r="CW684" s="0" t="n">
        <v>74.07</v>
      </c>
      <c r="CX684" s="0" t="n">
        <v>73.33</v>
      </c>
      <c r="CY684" s="0" t="n">
        <v>74.11</v>
      </c>
      <c r="CZ684" s="0" t="n">
        <v>75.49</v>
      </c>
      <c r="DA684" s="0" t="n">
        <v>74.45</v>
      </c>
      <c r="DB684" s="0" t="n">
        <v>77</v>
      </c>
      <c r="DC684" s="0" t="n">
        <v>81.56</v>
      </c>
      <c r="DD684" s="0" t="n">
        <v>83.95</v>
      </c>
      <c r="DE684" s="0" t="n">
        <v>82.4</v>
      </c>
      <c r="DF684" s="0" t="n">
        <v>80.5</v>
      </c>
      <c r="DG684" s="0" t="n">
        <v>79.3</v>
      </c>
      <c r="DH684" s="0" t="n">
        <v>79.95</v>
      </c>
      <c r="DI684" s="0" t="n">
        <v>82.3</v>
      </c>
      <c r="DJ684" s="0" t="n">
        <v>82.95</v>
      </c>
      <c r="DK684" s="0" t="n">
        <v>82</v>
      </c>
      <c r="DL684" s="0" t="n">
        <v>82.4</v>
      </c>
      <c r="DM684" s="0" t="n">
        <v>71.85</v>
      </c>
      <c r="DN684" s="0" t="n">
        <v>74.9</v>
      </c>
      <c r="DO684" s="0" t="n">
        <v>67.15</v>
      </c>
      <c r="DP684" s="0" t="n">
        <v>70.95</v>
      </c>
      <c r="DQ684" s="0" t="n">
        <v>74.25</v>
      </c>
      <c r="DR684" s="0" t="n">
        <v>74</v>
      </c>
      <c r="DS684" s="0" t="n">
        <v>76.5</v>
      </c>
      <c r="DT684" s="0" t="n">
        <v>75.2</v>
      </c>
      <c r="DU684" s="0" t="n">
        <v>79.1</v>
      </c>
      <c r="DV684" s="0" t="n">
        <v>80.2</v>
      </c>
      <c r="DW684" s="0" t="n">
        <v>77.75</v>
      </c>
      <c r="DX684" s="0" t="n">
        <v>81</v>
      </c>
      <c r="DY684" s="0" t="n">
        <v>85.1</v>
      </c>
      <c r="DZ684" s="0" t="n">
        <v>85.7</v>
      </c>
      <c r="EA684" s="0" t="n">
        <v>92.75</v>
      </c>
      <c r="EB684" s="0" t="n">
        <v>97.65</v>
      </c>
      <c r="EC684" s="0" t="n">
        <v>101.8</v>
      </c>
      <c r="ED684" s="0" t="n">
        <v>73</v>
      </c>
    </row>
    <row r="685" customFormat="false" ht="14.35" hidden="false" customHeight="false" outlineLevel="0" collapsed="false">
      <c r="A685" s="0" t="s">
        <v>683</v>
      </c>
      <c r="B685" s="0" t="n">
        <v>32.1</v>
      </c>
      <c r="C685" s="0" t="n">
        <v>36.3</v>
      </c>
      <c r="D685" s="0" t="n">
        <v>41.3</v>
      </c>
      <c r="E685" s="0" t="n">
        <v>44.91</v>
      </c>
      <c r="F685" s="0" t="n">
        <v>35.6</v>
      </c>
      <c r="G685" s="0" t="n">
        <v>44.1</v>
      </c>
      <c r="H685" s="0" t="n">
        <v>41.82</v>
      </c>
      <c r="I685" s="0" t="n">
        <v>44.35</v>
      </c>
      <c r="J685" s="0" t="n">
        <v>49.4</v>
      </c>
      <c r="K685" s="0" t="n">
        <v>54.5</v>
      </c>
      <c r="L685" s="0" t="n">
        <v>52.42</v>
      </c>
      <c r="M685" s="0" t="n">
        <v>47.8</v>
      </c>
      <c r="N685" s="0" t="n">
        <v>51.38</v>
      </c>
      <c r="O685" s="0" t="n">
        <v>48.01</v>
      </c>
      <c r="P685" s="0" t="n">
        <v>44.11</v>
      </c>
      <c r="Q685" s="0" t="n">
        <v>45.35</v>
      </c>
      <c r="R685" s="0" t="n">
        <v>44.38</v>
      </c>
      <c r="S685" s="0" t="n">
        <v>48.2</v>
      </c>
      <c r="T685" s="0" t="n">
        <v>49.9</v>
      </c>
      <c r="U685" s="0" t="n">
        <v>54.8</v>
      </c>
      <c r="V685" s="0" t="n">
        <v>53.07</v>
      </c>
      <c r="W685" s="0" t="n">
        <v>56.88</v>
      </c>
      <c r="X685" s="0" t="n">
        <v>61.99</v>
      </c>
      <c r="Y685" s="0" t="n">
        <v>62.1</v>
      </c>
      <c r="Z685" s="0" t="n">
        <v>54.03</v>
      </c>
      <c r="AA685" s="0" t="n">
        <v>60.6</v>
      </c>
      <c r="AB685" s="0" t="n">
        <v>56.4</v>
      </c>
      <c r="AC685" s="0" t="n">
        <v>53.87</v>
      </c>
      <c r="AD685" s="0" t="n">
        <v>57.18</v>
      </c>
      <c r="AE685" s="0" t="n">
        <v>50.2</v>
      </c>
      <c r="AF685" s="0" t="n">
        <v>41</v>
      </c>
      <c r="AG685" s="0" t="n">
        <v>40.2</v>
      </c>
      <c r="AH685" s="0" t="n">
        <v>42.99</v>
      </c>
      <c r="AI685" s="0" t="n">
        <v>35.25</v>
      </c>
      <c r="AJ685" s="0" t="n">
        <v>40.44</v>
      </c>
      <c r="AK685" s="0" t="n">
        <v>40.6</v>
      </c>
      <c r="AL685" s="0" t="n">
        <v>40.3</v>
      </c>
      <c r="AM685" s="0" t="n">
        <v>42.5</v>
      </c>
      <c r="AN685" s="0" t="n">
        <v>40.45</v>
      </c>
      <c r="AO685" s="0" t="n">
        <v>40.01</v>
      </c>
      <c r="AP685" s="0" t="n">
        <v>42.85</v>
      </c>
      <c r="AQ685" s="0" t="n">
        <v>46.71</v>
      </c>
      <c r="AR685" s="0" t="n">
        <v>45.82</v>
      </c>
      <c r="AS685" s="0" t="n">
        <v>46.75</v>
      </c>
      <c r="AT685" s="0" t="n">
        <v>46.1</v>
      </c>
      <c r="AU685" s="0" t="n">
        <v>46.25</v>
      </c>
      <c r="AV685" s="0" t="n">
        <v>47.72</v>
      </c>
      <c r="AW685" s="0" t="n">
        <v>49.4</v>
      </c>
      <c r="AX685" s="0" t="n">
        <v>47.71</v>
      </c>
      <c r="AY685" s="0" t="n">
        <v>43.2</v>
      </c>
      <c r="AZ685" s="0" t="n">
        <v>41.1</v>
      </c>
      <c r="BA685" s="0" t="n">
        <v>39.81</v>
      </c>
      <c r="BB685" s="0" t="n">
        <v>36.11</v>
      </c>
      <c r="BC685" s="0" t="n">
        <v>29.35</v>
      </c>
      <c r="BD685" s="0" t="n">
        <v>28.11</v>
      </c>
      <c r="BE685" s="0" t="n">
        <v>30.55</v>
      </c>
      <c r="BF685" s="0" t="n">
        <v>30.11</v>
      </c>
      <c r="BG685" s="0" t="n">
        <v>28.9</v>
      </c>
      <c r="BH685" s="0" t="n">
        <v>28.08</v>
      </c>
      <c r="BI685" s="0" t="n">
        <v>29.86</v>
      </c>
      <c r="BJ685" s="0" t="n">
        <v>30.35</v>
      </c>
      <c r="BK685" s="0" t="n">
        <v>30.75</v>
      </c>
      <c r="BL685" s="0" t="n">
        <v>30.85</v>
      </c>
      <c r="BM685" s="0" t="n">
        <v>29.7</v>
      </c>
      <c r="BN685" s="0" t="n">
        <v>28.99</v>
      </c>
      <c r="BO685" s="0" t="n">
        <v>28.35</v>
      </c>
      <c r="BP685" s="0" t="n">
        <v>27.7</v>
      </c>
      <c r="BQ685" s="0" t="n">
        <v>25.06</v>
      </c>
      <c r="BR685" s="0" t="n">
        <v>26.9</v>
      </c>
      <c r="BS685" s="0" t="n">
        <v>28.1</v>
      </c>
      <c r="BT685" s="0" t="n">
        <v>28.64</v>
      </c>
      <c r="BU685" s="0" t="n">
        <v>27.5</v>
      </c>
      <c r="BV685" s="0" t="n">
        <v>28.89</v>
      </c>
      <c r="BW685" s="0" t="n">
        <v>28.6</v>
      </c>
      <c r="BX685" s="0" t="n">
        <v>26.75</v>
      </c>
      <c r="BY685" s="0" t="n">
        <v>27.42</v>
      </c>
      <c r="BZ685" s="0" t="n">
        <v>25.39</v>
      </c>
      <c r="CA685" s="0" t="n">
        <v>24.89</v>
      </c>
      <c r="CB685" s="0" t="n">
        <v>23.4</v>
      </c>
      <c r="CC685" s="0" t="n">
        <v>20.5</v>
      </c>
      <c r="CD685" s="0" t="n">
        <v>19.77</v>
      </c>
      <c r="CE685" s="0" t="n">
        <v>16.81</v>
      </c>
      <c r="CF685" s="0" t="n">
        <v>15.7</v>
      </c>
      <c r="CG685" s="0" t="n">
        <v>15.57</v>
      </c>
      <c r="CH685" s="0" t="n">
        <v>17.2</v>
      </c>
      <c r="CI685" s="0" t="n">
        <v>16.18</v>
      </c>
      <c r="CJ685" s="0" t="n">
        <v>16.44</v>
      </c>
      <c r="CK685" s="0" t="n">
        <v>15.86</v>
      </c>
      <c r="CL685" s="0" t="n">
        <v>15.25</v>
      </c>
      <c r="CM685" s="0" t="n">
        <v>15.68</v>
      </c>
      <c r="CN685" s="0" t="n">
        <v>15.41</v>
      </c>
      <c r="CO685" s="0" t="n">
        <v>14.64</v>
      </c>
      <c r="CP685" s="0" t="n">
        <v>14.64</v>
      </c>
      <c r="CQ685" s="0" t="n">
        <v>16.02</v>
      </c>
      <c r="CR685" s="0" t="n">
        <v>17.45</v>
      </c>
      <c r="CS685" s="0" t="n">
        <v>17.55</v>
      </c>
      <c r="CT685" s="0" t="n">
        <v>16.59</v>
      </c>
      <c r="CU685" s="0" t="n">
        <v>15.85</v>
      </c>
      <c r="CV685" s="0" t="n">
        <v>15.35</v>
      </c>
      <c r="CW685" s="0" t="n">
        <v>15.62</v>
      </c>
      <c r="CX685" s="0" t="n">
        <v>16.9</v>
      </c>
      <c r="CY685" s="0" t="n">
        <v>16.27</v>
      </c>
      <c r="CZ685" s="0" t="n">
        <v>15.08</v>
      </c>
      <c r="DA685" s="0" t="n">
        <v>15.36</v>
      </c>
      <c r="DB685" s="0" t="n">
        <v>14.24</v>
      </c>
      <c r="DC685" s="0" t="n">
        <v>14.24</v>
      </c>
      <c r="DD685" s="0" t="n">
        <v>15.6</v>
      </c>
      <c r="DE685" s="0" t="n">
        <v>13.93</v>
      </c>
      <c r="DF685" s="0" t="n">
        <v>15.44</v>
      </c>
      <c r="DG685" s="0" t="n">
        <v>15.37</v>
      </c>
      <c r="DH685" s="0" t="n">
        <v>16.54</v>
      </c>
      <c r="DI685" s="0" t="n">
        <v>17.2</v>
      </c>
      <c r="DJ685" s="0" t="n">
        <v>17.01</v>
      </c>
      <c r="DK685" s="0" t="n">
        <v>19.13</v>
      </c>
      <c r="DL685" s="0" t="n">
        <v>20.6</v>
      </c>
      <c r="DM685" s="0" t="n">
        <v>22.9</v>
      </c>
      <c r="DN685" s="0" t="n">
        <v>23.52</v>
      </c>
      <c r="DO685" s="0" t="n">
        <v>21.22</v>
      </c>
      <c r="DP685" s="0" t="n">
        <v>20.69</v>
      </c>
      <c r="DQ685" s="0" t="n">
        <v>19.87</v>
      </c>
      <c r="DR685" s="0" t="n">
        <v>18.74</v>
      </c>
      <c r="DS685" s="0" t="n">
        <v>19.35</v>
      </c>
      <c r="DT685" s="0" t="n">
        <v>19.69</v>
      </c>
      <c r="DU685" s="0" t="n">
        <v>18.45</v>
      </c>
      <c r="DV685" s="0" t="n">
        <v>18.16</v>
      </c>
      <c r="DW685" s="0" t="n">
        <v>18.77</v>
      </c>
      <c r="DX685" s="0" t="n">
        <v>16.87</v>
      </c>
      <c r="DY685" s="0" t="n">
        <v>16.09</v>
      </c>
      <c r="DZ685" s="0" t="n">
        <v>16.7</v>
      </c>
      <c r="EA685" s="0" t="n">
        <v>15.3</v>
      </c>
      <c r="EB685" s="0" t="n">
        <v>16.05</v>
      </c>
      <c r="EC685" s="0" t="n">
        <v>14.79</v>
      </c>
      <c r="ED685" s="0" t="n">
        <v>10.16</v>
      </c>
    </row>
    <row r="686" customFormat="false" ht="14.35" hidden="false" customHeight="false" outlineLevel="0" collapsed="false">
      <c r="A686" s="0" t="s">
        <v>684</v>
      </c>
      <c r="B686" s="0" t="n">
        <v>1685</v>
      </c>
      <c r="C686" s="0" t="n">
        <v>1967.5</v>
      </c>
      <c r="D686" s="0" t="n">
        <v>1937.5</v>
      </c>
      <c r="E686" s="0" t="n">
        <v>2247.5</v>
      </c>
      <c r="F686" s="0" t="n">
        <v>1842.5</v>
      </c>
      <c r="G686" s="0" t="n">
        <v>1952.5</v>
      </c>
      <c r="H686" s="0" t="n">
        <v>1957.5</v>
      </c>
      <c r="I686" s="0" t="n">
        <v>1735</v>
      </c>
      <c r="J686" s="0" t="n">
        <v>1520</v>
      </c>
      <c r="K686" s="0" t="n">
        <v>1255</v>
      </c>
      <c r="L686" s="0" t="n">
        <v>1537.5</v>
      </c>
      <c r="M686" s="0" t="n">
        <v>1602.5</v>
      </c>
      <c r="N686" s="0" t="n">
        <v>1660</v>
      </c>
      <c r="O686" s="0" t="n">
        <v>1865</v>
      </c>
      <c r="P686" s="0" t="n">
        <v>1900</v>
      </c>
      <c r="Q686" s="0" t="n">
        <v>1660</v>
      </c>
      <c r="R686" s="0" t="n">
        <v>1682.5</v>
      </c>
      <c r="S686" s="0" t="n">
        <v>1777.5</v>
      </c>
      <c r="T686" s="0" t="n">
        <v>1767.5</v>
      </c>
      <c r="U686" s="0" t="n">
        <v>1762.5</v>
      </c>
      <c r="V686" s="0" t="n">
        <v>1810</v>
      </c>
      <c r="W686" s="0" t="n">
        <v>1942.5</v>
      </c>
      <c r="X686" s="0" t="n">
        <v>2187.5</v>
      </c>
      <c r="Y686" s="0" t="n">
        <v>2212.5</v>
      </c>
      <c r="Z686" s="0" t="n">
        <v>2295</v>
      </c>
      <c r="AA686" s="0" t="n">
        <v>2422.5</v>
      </c>
      <c r="AB686" s="0" t="n">
        <v>2325</v>
      </c>
      <c r="AC686" s="0" t="n">
        <v>2257.5</v>
      </c>
      <c r="AD686" s="0" t="n">
        <v>2220</v>
      </c>
      <c r="AE686" s="0" t="n">
        <v>1890</v>
      </c>
      <c r="AF686" s="0" t="n">
        <v>1825</v>
      </c>
      <c r="AG686" s="0" t="n">
        <v>1882.5</v>
      </c>
      <c r="AH686" s="0" t="n">
        <v>1942.5</v>
      </c>
      <c r="AI686" s="0" t="n">
        <v>2175</v>
      </c>
      <c r="AJ686" s="0" t="n">
        <v>2017.5</v>
      </c>
      <c r="AK686" s="0" t="n">
        <v>2022.5</v>
      </c>
      <c r="AL686" s="0" t="n">
        <v>2105</v>
      </c>
      <c r="AM686" s="0" t="n">
        <v>1935</v>
      </c>
      <c r="AN686" s="0" t="n">
        <v>1850</v>
      </c>
      <c r="AO686" s="0" t="n">
        <v>1690</v>
      </c>
      <c r="AP686" s="0" t="n">
        <v>1677.5</v>
      </c>
      <c r="AQ686" s="0" t="n">
        <v>1585</v>
      </c>
      <c r="AR686" s="0" t="n">
        <v>1557.5</v>
      </c>
      <c r="AS686" s="0" t="n">
        <v>1700</v>
      </c>
      <c r="AT686" s="0" t="n">
        <v>1657.5</v>
      </c>
      <c r="AU686" s="0" t="n">
        <v>1750</v>
      </c>
      <c r="AV686" s="0" t="n">
        <v>1940</v>
      </c>
      <c r="AW686" s="0" t="n">
        <v>2035</v>
      </c>
      <c r="AX686" s="0" t="n">
        <v>2095</v>
      </c>
      <c r="AY686" s="0" t="n">
        <v>2062.5</v>
      </c>
      <c r="AZ686" s="0" t="n">
        <v>2052.5</v>
      </c>
      <c r="BA686" s="0" t="n">
        <v>1895</v>
      </c>
      <c r="BB686" s="0" t="n">
        <v>2027.5</v>
      </c>
      <c r="BC686" s="0" t="n">
        <v>2140</v>
      </c>
      <c r="BD686" s="0" t="n">
        <v>2105</v>
      </c>
      <c r="BE686" s="0" t="n">
        <v>2082.5</v>
      </c>
      <c r="BF686" s="0" t="n">
        <v>2150</v>
      </c>
      <c r="BG686" s="0" t="n">
        <v>2305</v>
      </c>
      <c r="BH686" s="0" t="n">
        <v>2389</v>
      </c>
      <c r="BI686" s="0" t="n">
        <v>2183</v>
      </c>
      <c r="BJ686" s="0" t="n">
        <v>2079</v>
      </c>
      <c r="BK686" s="0" t="n">
        <v>2040</v>
      </c>
      <c r="BL686" s="0" t="n">
        <v>2063</v>
      </c>
      <c r="BM686" s="0" t="n">
        <v>2156</v>
      </c>
      <c r="BN686" s="0" t="n">
        <v>2179</v>
      </c>
      <c r="BO686" s="0" t="n">
        <v>2273</v>
      </c>
      <c r="BP686" s="0" t="n">
        <v>2317</v>
      </c>
      <c r="BQ686" s="0" t="n">
        <v>2186</v>
      </c>
      <c r="BR686" s="0" t="n">
        <v>2065</v>
      </c>
      <c r="BS686" s="0" t="n">
        <v>1963</v>
      </c>
      <c r="BT686" s="0" t="n">
        <v>1990</v>
      </c>
      <c r="BU686" s="0" t="n">
        <v>2020</v>
      </c>
      <c r="BV686" s="0" t="n">
        <v>2128</v>
      </c>
      <c r="BW686" s="0" t="n">
        <v>2187</v>
      </c>
      <c r="BX686" s="0" t="n">
        <v>2359</v>
      </c>
      <c r="BY686" s="0" t="n">
        <v>2600</v>
      </c>
      <c r="BZ686" s="0" t="n">
        <v>2390</v>
      </c>
      <c r="CA686" s="0" t="n">
        <v>2228</v>
      </c>
      <c r="CB686" s="0" t="n">
        <v>1931</v>
      </c>
      <c r="CC686" s="0" t="n">
        <v>2045</v>
      </c>
      <c r="CD686" s="0" t="n">
        <v>1992</v>
      </c>
      <c r="CE686" s="0" t="n">
        <v>2022</v>
      </c>
      <c r="CF686" s="0" t="n">
        <v>1735</v>
      </c>
      <c r="CG686" s="0" t="n">
        <v>1645</v>
      </c>
      <c r="CH686" s="0" t="n">
        <v>1901</v>
      </c>
      <c r="CI686" s="0" t="n">
        <v>1961</v>
      </c>
      <c r="CJ686" s="0" t="n">
        <v>2183</v>
      </c>
      <c r="CK686" s="0" t="n">
        <v>2436</v>
      </c>
      <c r="CL686" s="0" t="n">
        <v>2028</v>
      </c>
      <c r="CM686" s="0" t="n">
        <v>1866</v>
      </c>
      <c r="CN686" s="0" t="n">
        <v>1928</v>
      </c>
      <c r="CO686" s="0" t="n">
        <v>2310</v>
      </c>
      <c r="CP686" s="0" t="n">
        <v>2396</v>
      </c>
      <c r="CQ686" s="0" t="n">
        <v>3100</v>
      </c>
      <c r="CR686" s="0" t="n">
        <v>3295</v>
      </c>
      <c r="CS686" s="0" t="n">
        <v>3400</v>
      </c>
      <c r="CT686" s="0" t="n">
        <v>3875</v>
      </c>
      <c r="CU686" s="0" t="n">
        <v>3895</v>
      </c>
      <c r="CV686" s="0" t="n">
        <v>3865</v>
      </c>
      <c r="CW686" s="0" t="n">
        <v>3255</v>
      </c>
      <c r="CX686" s="0" t="n">
        <v>2766</v>
      </c>
      <c r="CY686" s="0" t="n">
        <v>2639</v>
      </c>
      <c r="CZ686" s="0" t="n">
        <v>2756</v>
      </c>
      <c r="DA686" s="0" t="n">
        <v>3155</v>
      </c>
      <c r="DB686" s="0" t="n">
        <v>3565</v>
      </c>
      <c r="DC686" s="0" t="n">
        <v>4245</v>
      </c>
      <c r="DD686" s="0" t="n">
        <v>4470</v>
      </c>
      <c r="DE686" s="0" t="n">
        <v>3835</v>
      </c>
      <c r="DF686" s="0" t="n">
        <v>4185</v>
      </c>
      <c r="DG686" s="0" t="n">
        <v>3805</v>
      </c>
      <c r="DH686" s="0" t="n">
        <v>4025</v>
      </c>
      <c r="DI686" s="0" t="n">
        <v>3785</v>
      </c>
      <c r="DJ686" s="0" t="n">
        <v>4780</v>
      </c>
      <c r="DK686" s="0" t="n">
        <v>5220</v>
      </c>
      <c r="DL686" s="0" t="n">
        <v>5570</v>
      </c>
      <c r="DM686" s="0" t="n">
        <v>6000</v>
      </c>
      <c r="DN686" s="0" t="n">
        <v>4785</v>
      </c>
      <c r="DO686" s="0" t="n">
        <v>3685</v>
      </c>
      <c r="DP686" s="0" t="n">
        <v>3740</v>
      </c>
      <c r="DQ686" s="0" t="n">
        <v>3575</v>
      </c>
      <c r="DR686" s="0" t="n">
        <v>3890</v>
      </c>
      <c r="DS686" s="0" t="n">
        <v>3550</v>
      </c>
      <c r="DT686" s="0" t="n">
        <v>3300</v>
      </c>
      <c r="DU686" s="0" t="n">
        <v>3045</v>
      </c>
      <c r="DV686" s="0" t="n">
        <v>3255</v>
      </c>
      <c r="DW686" s="0" t="n">
        <v>2724</v>
      </c>
      <c r="DX686" s="0" t="n">
        <v>3155</v>
      </c>
      <c r="DY686" s="0" t="n">
        <v>3120</v>
      </c>
      <c r="DZ686" s="0" t="n">
        <v>3265</v>
      </c>
      <c r="EA686" s="0" t="n">
        <v>2960</v>
      </c>
      <c r="EB686" s="0" t="n">
        <v>3015</v>
      </c>
      <c r="EC686" s="0" t="n">
        <v>2814</v>
      </c>
      <c r="ED686" s="0" t="n">
        <v>2352</v>
      </c>
    </row>
    <row r="687" customFormat="false" ht="14.35" hidden="false" customHeight="false" outlineLevel="0" collapsed="false">
      <c r="A687" s="0" t="s">
        <v>685</v>
      </c>
      <c r="B687" s="0" t="n">
        <v>19.06</v>
      </c>
      <c r="C687" s="0" t="n">
        <v>23.92</v>
      </c>
      <c r="D687" s="0" t="n">
        <v>25</v>
      </c>
      <c r="E687" s="0" t="n">
        <v>25.24</v>
      </c>
      <c r="F687" s="0" t="n">
        <v>22.68</v>
      </c>
      <c r="G687" s="0" t="n">
        <v>27.41</v>
      </c>
      <c r="H687" s="0" t="n">
        <v>29.12</v>
      </c>
      <c r="I687" s="0" t="n">
        <v>29.49</v>
      </c>
      <c r="J687" s="0" t="n">
        <v>29.61</v>
      </c>
      <c r="K687" s="0" t="n">
        <v>31.13</v>
      </c>
      <c r="L687" s="0" t="n">
        <v>31.77</v>
      </c>
      <c r="M687" s="0" t="n">
        <v>29.94</v>
      </c>
      <c r="N687" s="0" t="n">
        <v>32.8</v>
      </c>
      <c r="O687" s="0" t="n">
        <v>34</v>
      </c>
      <c r="P687" s="0" t="n">
        <v>33.72</v>
      </c>
      <c r="Q687" s="0" t="n">
        <v>30.85</v>
      </c>
      <c r="R687" s="0" t="n">
        <v>29.42</v>
      </c>
      <c r="S687" s="0" t="n">
        <v>31.21</v>
      </c>
      <c r="T687" s="0" t="n">
        <v>32.85</v>
      </c>
      <c r="U687" s="0" t="n">
        <v>36.26</v>
      </c>
      <c r="V687" s="0" t="n">
        <v>37.16</v>
      </c>
      <c r="W687" s="0" t="n">
        <v>39.52</v>
      </c>
      <c r="X687" s="0" t="n">
        <v>39.27</v>
      </c>
      <c r="Y687" s="0" t="n">
        <v>42.18</v>
      </c>
      <c r="Z687" s="0" t="n">
        <v>41.75</v>
      </c>
      <c r="AA687" s="0" t="n">
        <v>43.34</v>
      </c>
      <c r="AB687" s="0" t="n">
        <v>45.74</v>
      </c>
      <c r="AC687" s="0" t="n">
        <v>42.35</v>
      </c>
      <c r="AD687" s="0" t="n">
        <v>44.96</v>
      </c>
      <c r="AE687" s="0" t="n">
        <v>36.5</v>
      </c>
      <c r="AF687" s="0" t="n">
        <v>32.61</v>
      </c>
      <c r="AG687" s="0" t="n">
        <v>34.32</v>
      </c>
      <c r="AH687" s="0" t="n">
        <v>35.83</v>
      </c>
      <c r="AI687" s="0" t="n">
        <v>36.58</v>
      </c>
      <c r="AJ687" s="0" t="n">
        <v>38.86</v>
      </c>
      <c r="AK687" s="0" t="n">
        <v>41.56</v>
      </c>
      <c r="AL687" s="0" t="n">
        <v>41.66</v>
      </c>
      <c r="AM687" s="0" t="n">
        <v>41.28</v>
      </c>
      <c r="AN687" s="0" t="n">
        <v>42.01</v>
      </c>
      <c r="AO687" s="0" t="n">
        <v>39.01</v>
      </c>
      <c r="AP687" s="0" t="n">
        <v>36.45</v>
      </c>
      <c r="AQ687" s="0" t="n">
        <v>39.9</v>
      </c>
      <c r="AR687" s="0" t="n">
        <v>41.24</v>
      </c>
      <c r="AS687" s="0" t="n">
        <v>39.95</v>
      </c>
      <c r="AT687" s="0" t="n">
        <v>42.5</v>
      </c>
      <c r="AU687" s="0" t="n">
        <v>45.5</v>
      </c>
      <c r="AV687" s="0" t="n">
        <v>47.64</v>
      </c>
      <c r="AW687" s="0" t="n">
        <v>49.67</v>
      </c>
      <c r="AX687" s="0" t="n">
        <v>51.95</v>
      </c>
      <c r="AY687" s="0" t="n">
        <v>52.89</v>
      </c>
      <c r="AZ687" s="0" t="n">
        <v>54.61</v>
      </c>
      <c r="BA687" s="0" t="n">
        <v>53.32</v>
      </c>
      <c r="BB687" s="0" t="n">
        <v>58.23</v>
      </c>
      <c r="BC687" s="0" t="n">
        <v>61.19</v>
      </c>
      <c r="BD687" s="0" t="n">
        <v>62.86</v>
      </c>
      <c r="BE687" s="0" t="n">
        <v>65.57</v>
      </c>
      <c r="BF687" s="0" t="n">
        <v>69.74</v>
      </c>
      <c r="BG687" s="0" t="n">
        <v>69.96</v>
      </c>
      <c r="BH687" s="0" t="n">
        <v>73.84</v>
      </c>
      <c r="BI687" s="0" t="n">
        <v>72.39</v>
      </c>
      <c r="BJ687" s="0" t="n">
        <v>73.91</v>
      </c>
      <c r="BK687" s="0" t="n">
        <v>69.66</v>
      </c>
      <c r="BL687" s="0" t="n">
        <v>76.18</v>
      </c>
      <c r="BM687" s="0" t="n">
        <v>78.81</v>
      </c>
      <c r="BN687" s="0" t="n">
        <v>79.04</v>
      </c>
      <c r="BO687" s="0" t="n">
        <v>75.64</v>
      </c>
      <c r="BP687" s="0" t="n">
        <v>76.42</v>
      </c>
      <c r="BQ687" s="0" t="n">
        <v>67.78</v>
      </c>
      <c r="BR687" s="0" t="n">
        <v>76.47</v>
      </c>
      <c r="BS687" s="0" t="n">
        <v>74.56</v>
      </c>
      <c r="BT687" s="0" t="n">
        <v>73.81</v>
      </c>
      <c r="BU687" s="0" t="n">
        <v>76.37</v>
      </c>
      <c r="BV687" s="0" t="n">
        <v>76.05</v>
      </c>
      <c r="BW687" s="0" t="n">
        <v>76.1</v>
      </c>
      <c r="BX687" s="0" t="n">
        <v>76.55</v>
      </c>
      <c r="BY687" s="0" t="n">
        <v>79.75</v>
      </c>
      <c r="BZ687" s="0" t="n">
        <v>77.2</v>
      </c>
      <c r="CA687" s="0" t="n">
        <v>74.87</v>
      </c>
      <c r="CB687" s="0" t="n">
        <v>70.6</v>
      </c>
      <c r="CC687" s="0" t="n">
        <v>76.35</v>
      </c>
      <c r="CD687" s="0" t="n">
        <v>75.3</v>
      </c>
      <c r="CE687" s="0" t="n">
        <v>75.73</v>
      </c>
      <c r="CF687" s="0" t="n">
        <v>71.75</v>
      </c>
      <c r="CG687" s="0" t="n">
        <v>71.76</v>
      </c>
      <c r="CH687" s="0" t="n">
        <v>78.13</v>
      </c>
      <c r="CI687" s="0" t="n">
        <v>82.26</v>
      </c>
      <c r="CJ687" s="0" t="n">
        <v>82.33</v>
      </c>
      <c r="CK687" s="0" t="n">
        <v>85.94</v>
      </c>
      <c r="CL687" s="0" t="n">
        <v>85.5</v>
      </c>
      <c r="CM687" s="0" t="n">
        <v>92.32</v>
      </c>
      <c r="CN687" s="0" t="n">
        <v>91.59</v>
      </c>
      <c r="CO687" s="0" t="n">
        <v>87.41</v>
      </c>
      <c r="CP687" s="0" t="n">
        <v>92.5</v>
      </c>
      <c r="CQ687" s="0" t="n">
        <v>93.51</v>
      </c>
      <c r="CR687" s="0" t="n">
        <v>90.57</v>
      </c>
      <c r="CS687" s="0" t="n">
        <v>90.93</v>
      </c>
      <c r="CT687" s="0" t="n">
        <v>92.24</v>
      </c>
      <c r="CU687" s="0" t="n">
        <v>92.33</v>
      </c>
      <c r="CV687" s="0" t="n">
        <v>103.51</v>
      </c>
      <c r="CW687" s="0" t="n">
        <v>111.03</v>
      </c>
      <c r="CX687" s="0" t="n">
        <v>114.26</v>
      </c>
      <c r="CY687" s="0" t="n">
        <v>113.12</v>
      </c>
      <c r="CZ687" s="0" t="n">
        <v>121.69</v>
      </c>
      <c r="DA687" s="0" t="n">
        <v>124.53</v>
      </c>
      <c r="DB687" s="0" t="n">
        <v>128.02</v>
      </c>
      <c r="DC687" s="0" t="n">
        <v>131.33</v>
      </c>
      <c r="DD687" s="0" t="n">
        <v>136.81</v>
      </c>
      <c r="DE687" s="0" t="n">
        <v>132.63</v>
      </c>
      <c r="DF687" s="0" t="n">
        <v>146.7</v>
      </c>
      <c r="DG687" s="0" t="n">
        <v>142.2</v>
      </c>
      <c r="DH687" s="0" t="n">
        <v>138.79</v>
      </c>
      <c r="DI687" s="0" t="n">
        <v>143.23</v>
      </c>
      <c r="DJ687" s="0" t="n">
        <v>138.15</v>
      </c>
      <c r="DK687" s="0" t="n">
        <v>151.04</v>
      </c>
      <c r="DL687" s="0" t="n">
        <v>151.13</v>
      </c>
      <c r="DM687" s="0" t="n">
        <v>136.49</v>
      </c>
      <c r="DN687" s="0" t="n">
        <v>132.99</v>
      </c>
      <c r="DO687" s="0" t="n">
        <v>135.61</v>
      </c>
      <c r="DP687" s="0" t="n">
        <v>136.56</v>
      </c>
      <c r="DQ687" s="0" t="n">
        <v>142.97</v>
      </c>
      <c r="DR687" s="0" t="n">
        <v>145.89</v>
      </c>
      <c r="DS687" s="0" t="n">
        <v>157.27</v>
      </c>
      <c r="DT687" s="0" t="n">
        <v>154.49</v>
      </c>
      <c r="DU687" s="0" t="n">
        <v>160.3</v>
      </c>
      <c r="DV687" s="0" t="n">
        <v>170.83</v>
      </c>
      <c r="DW687" s="0" t="n">
        <v>162.19</v>
      </c>
      <c r="DX687" s="0" t="n">
        <v>169.51</v>
      </c>
      <c r="DY687" s="0" t="n">
        <v>159.44</v>
      </c>
      <c r="DZ687" s="0" t="n">
        <v>161.5</v>
      </c>
      <c r="EA687" s="0" t="n">
        <v>166.86</v>
      </c>
      <c r="EB687" s="0" t="n">
        <v>172.07</v>
      </c>
      <c r="EC687" s="0" t="n">
        <v>176.81</v>
      </c>
      <c r="ED687" s="0" t="n">
        <v>123.14</v>
      </c>
    </row>
    <row r="688" customFormat="false" ht="14.35" hidden="false" customHeight="false" outlineLevel="0" collapsed="false">
      <c r="A688" s="0" t="s">
        <v>686</v>
      </c>
      <c r="B688" s="0" t="n">
        <v>15.685</v>
      </c>
      <c r="C688" s="0" t="n">
        <v>18.965</v>
      </c>
      <c r="D688" s="0" t="n">
        <v>21.37</v>
      </c>
      <c r="E688" s="0" t="n">
        <v>23.255</v>
      </c>
      <c r="F688" s="0" t="n">
        <v>22.085</v>
      </c>
      <c r="G688" s="0" t="n">
        <v>25.22</v>
      </c>
      <c r="H688" s="0" t="n">
        <v>26.08</v>
      </c>
      <c r="I688" s="0" t="n">
        <v>25</v>
      </c>
      <c r="J688" s="0" t="n">
        <v>25.805</v>
      </c>
      <c r="K688" s="0" t="n">
        <v>26.08</v>
      </c>
      <c r="L688" s="0" t="n">
        <v>28.84</v>
      </c>
      <c r="M688" s="0" t="n">
        <v>26.655</v>
      </c>
      <c r="N688" s="0" t="n">
        <v>28.13</v>
      </c>
      <c r="O688" s="0" t="n">
        <v>29.725</v>
      </c>
      <c r="P688" s="0" t="n">
        <v>33.325</v>
      </c>
      <c r="Q688" s="0" t="n">
        <v>32.295</v>
      </c>
      <c r="R688" s="0" t="n">
        <v>31.705</v>
      </c>
      <c r="S688" s="0" t="n">
        <v>28.27</v>
      </c>
      <c r="T688" s="0" t="n">
        <v>28.74</v>
      </c>
      <c r="U688" s="0" t="n">
        <v>30.76</v>
      </c>
      <c r="V688" s="0" t="n">
        <v>31.55</v>
      </c>
      <c r="W688" s="0" t="n">
        <v>34.87</v>
      </c>
      <c r="X688" s="0" t="n">
        <v>34.68</v>
      </c>
      <c r="Y688" s="0" t="n">
        <v>38.355</v>
      </c>
      <c r="Z688" s="0" t="n">
        <v>38.455</v>
      </c>
      <c r="AA688" s="0" t="n">
        <v>38.65</v>
      </c>
      <c r="AB688" s="0" t="n">
        <v>41.195</v>
      </c>
      <c r="AC688" s="0" t="n">
        <v>36.315</v>
      </c>
      <c r="AD688" s="0" t="n">
        <v>39.26</v>
      </c>
      <c r="AE688" s="0" t="n">
        <v>38.945</v>
      </c>
      <c r="AF688" s="0" t="n">
        <v>36.79</v>
      </c>
      <c r="AG688" s="0" t="n">
        <v>35.86</v>
      </c>
      <c r="AH688" s="0" t="n">
        <v>36.525</v>
      </c>
      <c r="AI688" s="0" t="n">
        <v>37.455</v>
      </c>
      <c r="AJ688" s="0" t="n">
        <v>40.58</v>
      </c>
      <c r="AK688" s="0" t="n">
        <v>42.84</v>
      </c>
      <c r="AL688" s="0" t="n">
        <v>41.5</v>
      </c>
      <c r="AM688" s="0" t="n">
        <v>43.115</v>
      </c>
      <c r="AN688" s="0" t="n">
        <v>44.06</v>
      </c>
      <c r="AO688" s="0" t="n">
        <v>42.745</v>
      </c>
      <c r="AP688" s="0" t="n">
        <v>46.82</v>
      </c>
      <c r="AQ688" s="0" t="n">
        <v>46.27</v>
      </c>
      <c r="AR688" s="0" t="n">
        <v>49.585</v>
      </c>
      <c r="AS688" s="0" t="n">
        <v>47.97</v>
      </c>
      <c r="AT688" s="0" t="n">
        <v>44.855</v>
      </c>
      <c r="AU688" s="0" t="n">
        <v>47.795</v>
      </c>
      <c r="AV688" s="0" t="n">
        <v>48.55</v>
      </c>
      <c r="AW688" s="0" t="n">
        <v>46.465</v>
      </c>
      <c r="AX688" s="0" t="n">
        <v>45.755</v>
      </c>
      <c r="AY688" s="0" t="n">
        <v>44.315</v>
      </c>
      <c r="AZ688" s="0" t="n">
        <v>43.88</v>
      </c>
      <c r="BA688" s="0" t="n">
        <v>42.965</v>
      </c>
      <c r="BB688" s="0" t="n">
        <v>46.945</v>
      </c>
      <c r="BC688" s="0" t="n">
        <v>48.525</v>
      </c>
      <c r="BD688" s="0" t="n">
        <v>48.18</v>
      </c>
      <c r="BE688" s="0" t="n">
        <v>52.085</v>
      </c>
      <c r="BF688" s="0" t="n">
        <v>53.35</v>
      </c>
      <c r="BG688" s="0" t="n">
        <v>50.795</v>
      </c>
      <c r="BH688" s="0" t="n">
        <v>54.525</v>
      </c>
      <c r="BI688" s="0" t="n">
        <v>61.34</v>
      </c>
      <c r="BJ688" s="0" t="n">
        <v>64.13</v>
      </c>
      <c r="BK688" s="0" t="n">
        <v>58.75</v>
      </c>
      <c r="BL688" s="0" t="n">
        <v>66.23</v>
      </c>
      <c r="BM688" s="0" t="n">
        <v>65.51</v>
      </c>
      <c r="BN688" s="0" t="n">
        <v>66.805</v>
      </c>
      <c r="BO688" s="0" t="n">
        <v>63.325</v>
      </c>
      <c r="BP688" s="0" t="n">
        <v>61.84</v>
      </c>
      <c r="BQ688" s="0" t="n">
        <v>59.995</v>
      </c>
      <c r="BR688" s="0" t="n">
        <v>76.44</v>
      </c>
      <c r="BS688" s="0" t="n">
        <v>74.43</v>
      </c>
      <c r="BT688" s="0" t="n">
        <v>75.635</v>
      </c>
      <c r="BU688" s="0" t="n">
        <v>78.68</v>
      </c>
      <c r="BV688" s="0" t="n">
        <v>75.16</v>
      </c>
      <c r="BW688" s="0" t="n">
        <v>76.78</v>
      </c>
      <c r="BX688" s="0" t="n">
        <v>65.845</v>
      </c>
      <c r="BY688" s="0" t="n">
        <v>64.815</v>
      </c>
      <c r="BZ688" s="0" t="n">
        <v>64.09</v>
      </c>
      <c r="CA688" s="0" t="n">
        <v>77.13</v>
      </c>
      <c r="CB688" s="0" t="n">
        <v>76.35</v>
      </c>
      <c r="CC688" s="0" t="n">
        <v>75.21</v>
      </c>
      <c r="CD688" s="0" t="n">
        <v>67.21</v>
      </c>
      <c r="CE688" s="0" t="n">
        <v>68.45</v>
      </c>
      <c r="CF688" s="0" t="n">
        <v>69.26</v>
      </c>
      <c r="CG688" s="0" t="n">
        <v>67.85</v>
      </c>
      <c r="CH688" s="0" t="n">
        <v>78.15</v>
      </c>
      <c r="CI688" s="0" t="n">
        <v>80.34</v>
      </c>
      <c r="CJ688" s="0" t="n">
        <v>87.15</v>
      </c>
      <c r="CK688" s="0" t="n">
        <v>88.88</v>
      </c>
      <c r="CL688" s="0" t="n">
        <v>94.22</v>
      </c>
      <c r="CM688" s="0" t="n">
        <v>110.78</v>
      </c>
      <c r="CN688" s="0" t="n">
        <v>111.64</v>
      </c>
      <c r="CO688" s="0" t="n">
        <v>111.73</v>
      </c>
      <c r="CP688" s="0" t="n">
        <v>109.17</v>
      </c>
      <c r="CQ688" s="0" t="n">
        <v>120.29</v>
      </c>
      <c r="CR688" s="0" t="n">
        <v>120.64</v>
      </c>
      <c r="CS688" s="0" t="n">
        <v>141.83</v>
      </c>
      <c r="CT688" s="0" t="n">
        <v>150.28</v>
      </c>
      <c r="CU688" s="0" t="n">
        <v>154.2</v>
      </c>
      <c r="CV688" s="0" t="n">
        <v>163.22</v>
      </c>
      <c r="CW688" s="0" t="n">
        <v>158.22</v>
      </c>
      <c r="CX688" s="0" t="n">
        <v>164.63</v>
      </c>
      <c r="CY688" s="0" t="n">
        <v>153.02</v>
      </c>
      <c r="CZ688" s="0" t="n">
        <v>158.98</v>
      </c>
      <c r="DA688" s="0" t="n">
        <v>161.76</v>
      </c>
      <c r="DB688" s="0" t="n">
        <v>147.68</v>
      </c>
      <c r="DC688" s="0" t="n">
        <v>159.27</v>
      </c>
      <c r="DD688" s="0" t="n">
        <v>173.24</v>
      </c>
      <c r="DE688" s="0" t="n">
        <v>175.06</v>
      </c>
      <c r="DF688" s="0" t="n">
        <v>204.35</v>
      </c>
      <c r="DG688" s="0" t="n">
        <v>194.21</v>
      </c>
      <c r="DH688" s="0" t="n">
        <v>211.38</v>
      </c>
      <c r="DI688" s="0" t="n">
        <v>222.34</v>
      </c>
      <c r="DJ688" s="0" t="n">
        <v>237.46</v>
      </c>
      <c r="DK688" s="0" t="n">
        <v>243.52</v>
      </c>
      <c r="DL688" s="0" t="n">
        <v>245.65</v>
      </c>
      <c r="DM688" s="0" t="n">
        <v>222.42</v>
      </c>
      <c r="DN688" s="0" t="n">
        <v>198.82</v>
      </c>
      <c r="DO688" s="0" t="n">
        <v>199.73</v>
      </c>
      <c r="DP688" s="0" t="n">
        <v>192.91</v>
      </c>
      <c r="DQ688" s="0" t="n">
        <v>209.5</v>
      </c>
      <c r="DR688" s="0" t="n">
        <v>205.97</v>
      </c>
      <c r="DS688" s="0" t="n">
        <v>225.32</v>
      </c>
      <c r="DT688" s="0" t="n">
        <v>247.83</v>
      </c>
      <c r="DU688" s="0" t="n">
        <v>265.05</v>
      </c>
      <c r="DV688" s="0" t="n">
        <v>284.24</v>
      </c>
      <c r="DW688" s="0" t="n">
        <v>275.78</v>
      </c>
      <c r="DX688" s="0" t="n">
        <v>271.05</v>
      </c>
      <c r="DY688" s="0" t="n">
        <v>276.8</v>
      </c>
      <c r="DZ688" s="0" t="n">
        <v>257.51</v>
      </c>
      <c r="EA688" s="0" t="n">
        <v>251.88</v>
      </c>
      <c r="EB688" s="0" t="n">
        <v>281.6399</v>
      </c>
      <c r="EC688" s="0" t="n">
        <v>283.28</v>
      </c>
      <c r="ED688" s="0" t="n">
        <v>241</v>
      </c>
    </row>
    <row r="689" customFormat="false" ht="14.35" hidden="false" customHeight="false" outlineLevel="0" collapsed="false">
      <c r="A689" s="0" t="s">
        <v>687</v>
      </c>
      <c r="B689" s="0" t="n">
        <v>28.54</v>
      </c>
      <c r="C689" s="0" t="n">
        <v>35.82</v>
      </c>
      <c r="D689" s="0" t="n">
        <v>38</v>
      </c>
      <c r="E689" s="0" t="n">
        <v>41.2</v>
      </c>
      <c r="F689" s="0" t="n">
        <v>39.55</v>
      </c>
      <c r="G689" s="0" t="n">
        <v>43.18</v>
      </c>
      <c r="H689" s="0" t="n">
        <v>41.8</v>
      </c>
      <c r="I689" s="0" t="n">
        <v>41.86</v>
      </c>
      <c r="J689" s="0" t="n">
        <v>41.51</v>
      </c>
      <c r="K689" s="0" t="n">
        <v>43.52</v>
      </c>
      <c r="L689" s="0" t="n">
        <v>41.85</v>
      </c>
      <c r="M689" s="0" t="n">
        <v>42.01</v>
      </c>
      <c r="N689" s="0" t="n">
        <v>43.25</v>
      </c>
      <c r="O689" s="0" t="n">
        <v>43.36</v>
      </c>
      <c r="P689" s="0" t="n">
        <v>41.1</v>
      </c>
      <c r="Q689" s="0" t="n">
        <v>38.86</v>
      </c>
      <c r="R689" s="0" t="n">
        <v>39.03</v>
      </c>
      <c r="S689" s="0" t="n">
        <v>38.44</v>
      </c>
      <c r="T689" s="0" t="n">
        <v>41.05</v>
      </c>
      <c r="U689" s="0" t="n">
        <v>41.8</v>
      </c>
      <c r="V689" s="0" t="n">
        <v>42</v>
      </c>
      <c r="W689" s="0" t="n">
        <v>43.2</v>
      </c>
      <c r="X689" s="0" t="n">
        <v>43.3</v>
      </c>
      <c r="Y689" s="0" t="n">
        <v>43.58</v>
      </c>
      <c r="Z689" s="0" t="n">
        <v>47.44</v>
      </c>
      <c r="AA689" s="0" t="n">
        <v>47.7</v>
      </c>
      <c r="AB689" s="0" t="n">
        <v>48.4</v>
      </c>
      <c r="AC689" s="0" t="n">
        <v>49.05</v>
      </c>
      <c r="AD689" s="0" t="n">
        <v>50.01</v>
      </c>
      <c r="AE689" s="0" t="n">
        <v>44.11</v>
      </c>
      <c r="AF689" s="0" t="n">
        <v>42.99</v>
      </c>
      <c r="AG689" s="0" t="n">
        <v>44.18</v>
      </c>
      <c r="AH689" s="0" t="n">
        <v>42.76</v>
      </c>
      <c r="AI689" s="0" t="n">
        <v>44.4</v>
      </c>
      <c r="AJ689" s="0" t="n">
        <v>44.36</v>
      </c>
      <c r="AK689" s="0" t="n">
        <v>46.16</v>
      </c>
      <c r="AL689" s="0" t="n">
        <v>45.8</v>
      </c>
      <c r="AM689" s="0" t="n">
        <v>46.42</v>
      </c>
      <c r="AN689" s="0" t="n">
        <v>43.6</v>
      </c>
      <c r="AO689" s="0" t="n">
        <v>39.03</v>
      </c>
      <c r="AP689" s="0" t="n">
        <v>39.08</v>
      </c>
      <c r="AQ689" s="0" t="n">
        <v>37.1</v>
      </c>
      <c r="AR689" s="0" t="n">
        <v>38.9</v>
      </c>
      <c r="AS689" s="0" t="n">
        <v>38.3</v>
      </c>
      <c r="AT689" s="0" t="n">
        <v>39.62</v>
      </c>
      <c r="AU689" s="0" t="n">
        <v>41.46</v>
      </c>
      <c r="AV689" s="0" t="n">
        <v>41.88</v>
      </c>
      <c r="AW689" s="0" t="n">
        <v>44.7</v>
      </c>
      <c r="AX689" s="0" t="n">
        <v>45.72</v>
      </c>
      <c r="AY689" s="0" t="n">
        <v>44.99</v>
      </c>
      <c r="AZ689" s="0" t="n">
        <v>47.13</v>
      </c>
      <c r="BA689" s="0" t="n">
        <v>45.49</v>
      </c>
      <c r="BB689" s="0" t="n">
        <v>46.46</v>
      </c>
      <c r="BC689" s="0" t="n">
        <v>48.56</v>
      </c>
      <c r="BD689" s="0" t="n">
        <v>49.41</v>
      </c>
      <c r="BE689" s="0" t="n">
        <v>48.74</v>
      </c>
      <c r="BF689" s="0" t="n">
        <v>54.43</v>
      </c>
      <c r="BG689" s="0" t="n">
        <v>52.85</v>
      </c>
      <c r="BH689" s="0" t="n">
        <v>55.5</v>
      </c>
      <c r="BI689" s="0" t="n">
        <v>54.7</v>
      </c>
      <c r="BJ689" s="0" t="n">
        <v>54.26</v>
      </c>
      <c r="BK689" s="0" t="n">
        <v>51.67</v>
      </c>
      <c r="BL689" s="0" t="n">
        <v>52.83</v>
      </c>
      <c r="BM689" s="0" t="n">
        <v>50.7</v>
      </c>
      <c r="BN689" s="0" t="n">
        <v>50.65</v>
      </c>
      <c r="BO689" s="0" t="n">
        <v>50.53</v>
      </c>
      <c r="BP689" s="0" t="n">
        <v>52.95</v>
      </c>
      <c r="BQ689" s="0" t="n">
        <v>44.36</v>
      </c>
      <c r="BR689" s="0" t="n">
        <v>47.56</v>
      </c>
      <c r="BS689" s="0" t="n">
        <v>43.27</v>
      </c>
      <c r="BT689" s="0" t="n">
        <v>44.38</v>
      </c>
      <c r="BU689" s="0" t="n">
        <v>46.89</v>
      </c>
      <c r="BV689" s="0" t="n">
        <v>43.45</v>
      </c>
      <c r="BW689" s="0" t="n">
        <v>45.42</v>
      </c>
      <c r="BX689" s="0" t="n">
        <v>43.14</v>
      </c>
      <c r="BY689" s="0" t="n">
        <v>41.94</v>
      </c>
      <c r="BZ689" s="0" t="n">
        <v>39.71</v>
      </c>
      <c r="CA689" s="0" t="n">
        <v>37.51</v>
      </c>
      <c r="CB689" s="0" t="n">
        <v>35.45</v>
      </c>
      <c r="CC689" s="0" t="n">
        <v>37.57</v>
      </c>
      <c r="CD689" s="0" t="n">
        <v>37.68</v>
      </c>
      <c r="CE689" s="0" t="n">
        <v>35.31</v>
      </c>
      <c r="CF689" s="0" t="n">
        <v>33.68</v>
      </c>
      <c r="CG689" s="0" t="n">
        <v>32.91</v>
      </c>
      <c r="CH689" s="0" t="n">
        <v>36.7</v>
      </c>
      <c r="CI689" s="0" t="n">
        <v>38.51</v>
      </c>
      <c r="CJ689" s="0" t="n">
        <v>36.56</v>
      </c>
      <c r="CK689" s="0" t="n">
        <v>36.64</v>
      </c>
      <c r="CL689" s="0" t="n">
        <v>35.72</v>
      </c>
      <c r="CM689" s="0" t="n">
        <v>36.64</v>
      </c>
      <c r="CN689" s="0" t="n">
        <v>36.35</v>
      </c>
      <c r="CO689" s="0" t="n">
        <v>35.62</v>
      </c>
      <c r="CP689" s="0" t="n">
        <v>37</v>
      </c>
      <c r="CQ689" s="0" t="n">
        <v>38.32</v>
      </c>
      <c r="CR689" s="0" t="n">
        <v>40.24</v>
      </c>
      <c r="CS689" s="0" t="n">
        <v>40.5</v>
      </c>
      <c r="CT689" s="0" t="n">
        <v>41</v>
      </c>
      <c r="CU689" s="0" t="n">
        <v>39.76</v>
      </c>
      <c r="CV689" s="0" t="n">
        <v>39.58</v>
      </c>
      <c r="CW689" s="0" t="n">
        <v>40.06</v>
      </c>
      <c r="CX689" s="0" t="n">
        <v>40.7</v>
      </c>
      <c r="CY689" s="0" t="n">
        <v>40.81</v>
      </c>
      <c r="CZ689" s="0" t="n">
        <v>40.96</v>
      </c>
      <c r="DA689" s="0" t="n">
        <v>43.2</v>
      </c>
      <c r="DB689" s="0" t="n">
        <v>44.19</v>
      </c>
      <c r="DC689" s="0" t="n">
        <v>44.65</v>
      </c>
      <c r="DD689" s="0" t="n">
        <v>43.33</v>
      </c>
      <c r="DE689" s="0" t="n">
        <v>40.24</v>
      </c>
      <c r="DF689" s="0" t="n">
        <v>40.2</v>
      </c>
      <c r="DG689" s="0" t="n">
        <v>36.74</v>
      </c>
      <c r="DH689" s="0" t="n">
        <v>39</v>
      </c>
      <c r="DI689" s="0" t="n">
        <v>39.81</v>
      </c>
      <c r="DJ689" s="0" t="n">
        <v>38.67</v>
      </c>
      <c r="DK689" s="0" t="n">
        <v>37.36</v>
      </c>
      <c r="DL689" s="0" t="n">
        <v>35.49</v>
      </c>
      <c r="DM689" s="0" t="n">
        <v>32.62</v>
      </c>
      <c r="DN689" s="0" t="n">
        <v>33.9</v>
      </c>
      <c r="DO689" s="0" t="n">
        <v>32.93</v>
      </c>
      <c r="DP689" s="0" t="n">
        <v>32.67</v>
      </c>
      <c r="DQ689" s="0" t="n">
        <v>34.15</v>
      </c>
      <c r="DR689" s="0" t="n">
        <v>33.89</v>
      </c>
      <c r="DS689" s="0" t="n">
        <v>35.63</v>
      </c>
      <c r="DT689" s="0" t="n">
        <v>36.72</v>
      </c>
      <c r="DU689" s="0" t="n">
        <v>37.38</v>
      </c>
      <c r="DV689" s="0" t="n">
        <v>37.76</v>
      </c>
      <c r="DW689" s="0" t="n">
        <v>34.76</v>
      </c>
      <c r="DX689" s="0" t="n">
        <v>37.8</v>
      </c>
      <c r="DY689" s="0" t="n">
        <v>36.87</v>
      </c>
      <c r="DZ689" s="0" t="n">
        <v>39.72</v>
      </c>
      <c r="EA689" s="0" t="n">
        <v>37.99</v>
      </c>
      <c r="EB689" s="0" t="n">
        <v>38.59</v>
      </c>
      <c r="EC689" s="0" t="n">
        <v>39.76</v>
      </c>
      <c r="ED689" s="0" t="n">
        <v>27.61</v>
      </c>
    </row>
    <row r="690" customFormat="false" ht="14.35" hidden="false" customHeight="false" outlineLevel="0" collapsed="false">
      <c r="A690" s="0" t="s">
        <v>688</v>
      </c>
      <c r="B690" s="0" t="n">
        <v>900</v>
      </c>
      <c r="C690" s="0" t="n">
        <v>1280</v>
      </c>
      <c r="D690" s="0" t="n">
        <v>1670</v>
      </c>
      <c r="E690" s="0" t="n">
        <v>1770</v>
      </c>
      <c r="F690" s="0" t="n">
        <v>1420</v>
      </c>
      <c r="G690" s="0" t="n">
        <v>1730</v>
      </c>
      <c r="H690" s="0" t="n">
        <v>1960</v>
      </c>
      <c r="I690" s="0" t="n">
        <v>1740</v>
      </c>
      <c r="J690" s="0" t="n">
        <v>1690</v>
      </c>
      <c r="K690" s="0" t="n">
        <v>1440</v>
      </c>
      <c r="L690" s="0" t="n">
        <v>1630</v>
      </c>
      <c r="M690" s="0" t="n">
        <v>1490</v>
      </c>
      <c r="N690" s="0" t="n">
        <v>1590</v>
      </c>
      <c r="O690" s="0" t="n">
        <v>1680</v>
      </c>
      <c r="P690" s="0" t="n">
        <v>1730</v>
      </c>
      <c r="Q690" s="0" t="n">
        <v>1530</v>
      </c>
      <c r="R690" s="0" t="n">
        <v>1540</v>
      </c>
      <c r="S690" s="0" t="n">
        <v>1540</v>
      </c>
      <c r="T690" s="0" t="n">
        <v>1570</v>
      </c>
      <c r="U690" s="0" t="n">
        <v>1490</v>
      </c>
      <c r="V690" s="0" t="n">
        <v>1610</v>
      </c>
      <c r="W690" s="0" t="n">
        <v>1790</v>
      </c>
      <c r="X690" s="0" t="n">
        <v>1870</v>
      </c>
      <c r="Y690" s="0" t="n">
        <v>2040</v>
      </c>
      <c r="Z690" s="0" t="n">
        <v>2030</v>
      </c>
      <c r="AA690" s="0" t="n">
        <v>1980</v>
      </c>
      <c r="AB690" s="0" t="n">
        <v>1940</v>
      </c>
      <c r="AC690" s="0" t="n">
        <v>1920</v>
      </c>
      <c r="AD690" s="0" t="n">
        <v>2080</v>
      </c>
      <c r="AE690" s="0" t="n">
        <v>1850</v>
      </c>
      <c r="AF690" s="0" t="n">
        <v>1670</v>
      </c>
      <c r="AG690" s="0" t="n">
        <v>1770</v>
      </c>
      <c r="AH690" s="0" t="n">
        <v>1730</v>
      </c>
      <c r="AI690" s="0" t="n">
        <v>1870</v>
      </c>
      <c r="AJ690" s="0" t="n">
        <v>1870</v>
      </c>
      <c r="AK690" s="0" t="n">
        <v>1940</v>
      </c>
      <c r="AL690" s="0" t="n">
        <v>2060</v>
      </c>
      <c r="AM690" s="0" t="n">
        <v>1920</v>
      </c>
      <c r="AN690" s="0" t="n">
        <v>1700</v>
      </c>
      <c r="AO690" s="0" t="n">
        <v>1590</v>
      </c>
      <c r="AP690" s="0" t="n">
        <v>1620</v>
      </c>
      <c r="AQ690" s="0" t="n">
        <v>1690</v>
      </c>
      <c r="AR690" s="0" t="n">
        <v>1760</v>
      </c>
      <c r="AS690" s="0" t="n">
        <v>1770</v>
      </c>
      <c r="AT690" s="0" t="n">
        <v>1610</v>
      </c>
      <c r="AU690" s="0" t="n">
        <v>1880</v>
      </c>
      <c r="AV690" s="0" t="n">
        <v>2450</v>
      </c>
      <c r="AW690" s="0" t="n">
        <v>2510</v>
      </c>
      <c r="AX690" s="0" t="n">
        <v>2910</v>
      </c>
      <c r="AY690" s="0" t="n">
        <v>3390</v>
      </c>
      <c r="AZ690" s="0" t="n">
        <v>3670</v>
      </c>
      <c r="BA690" s="0" t="n">
        <v>3580</v>
      </c>
      <c r="BB690" s="0" t="n">
        <v>4270</v>
      </c>
      <c r="BC690" s="0" t="n">
        <v>3970</v>
      </c>
      <c r="BD690" s="0" t="n">
        <v>4040</v>
      </c>
      <c r="BE690" s="0" t="n">
        <v>3980</v>
      </c>
      <c r="BF690" s="0" t="n">
        <v>4030</v>
      </c>
      <c r="BG690" s="0" t="n">
        <v>4320</v>
      </c>
      <c r="BH690" s="0" t="n">
        <v>4840</v>
      </c>
      <c r="BI690" s="0" t="n">
        <v>4780</v>
      </c>
      <c r="BJ690" s="0" t="n">
        <v>4730</v>
      </c>
      <c r="BK690" s="0" t="n">
        <v>3960</v>
      </c>
      <c r="BL690" s="0" t="n">
        <v>4050</v>
      </c>
      <c r="BM690" s="0" t="n">
        <v>4500</v>
      </c>
      <c r="BN690" s="0" t="n">
        <v>4710</v>
      </c>
      <c r="BO690" s="0" t="n">
        <v>4670</v>
      </c>
      <c r="BP690" s="0" t="n">
        <v>5160</v>
      </c>
      <c r="BQ690" s="0" t="n">
        <v>5140</v>
      </c>
      <c r="BR690" s="0" t="n">
        <v>5620</v>
      </c>
      <c r="BS690" s="0" t="n">
        <v>5940</v>
      </c>
      <c r="BT690" s="0" t="n">
        <v>6170</v>
      </c>
      <c r="BU690" s="0" t="n">
        <v>5450</v>
      </c>
      <c r="BV690" s="0" t="n">
        <v>5460</v>
      </c>
      <c r="BW690" s="0" t="n">
        <v>5390</v>
      </c>
      <c r="BX690" s="0" t="n">
        <v>5480</v>
      </c>
      <c r="BY690" s="0" t="n">
        <v>5990</v>
      </c>
      <c r="BZ690" s="0" t="n">
        <v>5330</v>
      </c>
      <c r="CA690" s="0" t="n">
        <v>4310</v>
      </c>
      <c r="CB690" s="0" t="n">
        <v>3480</v>
      </c>
      <c r="CC690" s="0" t="n">
        <v>3660</v>
      </c>
      <c r="CD690" s="0" t="n">
        <v>3540</v>
      </c>
      <c r="CE690" s="0" t="n">
        <v>3360</v>
      </c>
      <c r="CF690" s="0" t="n">
        <v>2880</v>
      </c>
      <c r="CG690" s="0" t="n">
        <v>1550</v>
      </c>
      <c r="CH690" s="0" t="n">
        <v>2320</v>
      </c>
      <c r="CI690" s="0" t="n">
        <v>2220</v>
      </c>
      <c r="CJ690" s="0" t="n">
        <v>2580</v>
      </c>
      <c r="CK690" s="0" t="n">
        <v>2870</v>
      </c>
      <c r="CL690" s="0" t="n">
        <v>3060</v>
      </c>
      <c r="CM690" s="0" t="n">
        <v>2900</v>
      </c>
      <c r="CN690" s="0" t="n">
        <v>2870</v>
      </c>
      <c r="CO690" s="0" t="n">
        <v>2920</v>
      </c>
      <c r="CP690" s="0" t="n">
        <v>3080</v>
      </c>
      <c r="CQ690" s="0" t="n">
        <v>3490</v>
      </c>
      <c r="CR690" s="0" t="n">
        <v>3050</v>
      </c>
      <c r="CS690" s="0" t="n">
        <v>3330</v>
      </c>
      <c r="CT690" s="0" t="n">
        <v>3570</v>
      </c>
      <c r="CU690" s="0" t="n">
        <v>3610</v>
      </c>
      <c r="CV690" s="0" t="n">
        <v>4250</v>
      </c>
      <c r="CW690" s="0" t="n">
        <v>4070</v>
      </c>
      <c r="CX690" s="0" t="n">
        <v>3890</v>
      </c>
      <c r="CY690" s="0" t="n">
        <v>3690</v>
      </c>
      <c r="CZ690" s="0" t="n">
        <v>3750</v>
      </c>
      <c r="DA690" s="0" t="n">
        <v>3910</v>
      </c>
      <c r="DB690" s="0" t="n">
        <v>3565</v>
      </c>
      <c r="DC690" s="0" t="n">
        <v>3655</v>
      </c>
      <c r="DD690" s="0" t="n">
        <v>3905</v>
      </c>
      <c r="DE690" s="0" t="n">
        <v>3590</v>
      </c>
      <c r="DF690" s="0" t="n">
        <v>3635</v>
      </c>
      <c r="DG690" s="0" t="n">
        <v>3525</v>
      </c>
      <c r="DH690" s="0" t="n">
        <v>3965</v>
      </c>
      <c r="DI690" s="0" t="n">
        <v>3995</v>
      </c>
      <c r="DJ690" s="0" t="n">
        <v>3780</v>
      </c>
      <c r="DK690" s="0" t="n">
        <v>3930</v>
      </c>
      <c r="DL690" s="0" t="n">
        <v>4090</v>
      </c>
      <c r="DM690" s="0" t="n">
        <v>4295</v>
      </c>
      <c r="DN690" s="0" t="n">
        <v>4005</v>
      </c>
      <c r="DO690" s="0" t="n">
        <v>3400</v>
      </c>
      <c r="DP690" s="0" t="n">
        <v>3160</v>
      </c>
      <c r="DQ690" s="0" t="n">
        <v>3145</v>
      </c>
      <c r="DR690" s="0" t="n">
        <v>2730</v>
      </c>
      <c r="DS690" s="0" t="n">
        <v>2662</v>
      </c>
      <c r="DT690" s="0" t="n">
        <v>2330</v>
      </c>
      <c r="DU690" s="0" t="n">
        <v>2523</v>
      </c>
      <c r="DV690" s="0" t="n">
        <v>2506</v>
      </c>
      <c r="DW690" s="0" t="n">
        <v>2080</v>
      </c>
      <c r="DX690" s="0" t="n">
        <v>2456</v>
      </c>
      <c r="DY690" s="0" t="n">
        <v>2431</v>
      </c>
      <c r="DZ690" s="0" t="n">
        <v>2691</v>
      </c>
      <c r="EA690" s="0" t="n">
        <v>2527</v>
      </c>
      <c r="EB690" s="0" t="n">
        <v>2782</v>
      </c>
      <c r="EC690" s="0" t="n">
        <v>2835</v>
      </c>
      <c r="ED690" s="0" t="n">
        <v>1555</v>
      </c>
    </row>
    <row r="691" customFormat="false" ht="14.35" hidden="false" customHeight="false" outlineLevel="0" collapsed="false">
      <c r="A691" s="0" t="s">
        <v>689</v>
      </c>
      <c r="B691" s="0" t="s">
        <v>6</v>
      </c>
      <c r="C691" s="0" t="s">
        <v>6</v>
      </c>
      <c r="D691" s="0" t="s">
        <v>6</v>
      </c>
      <c r="E691" s="0" t="s">
        <v>6</v>
      </c>
      <c r="F691" s="0" t="s">
        <v>6</v>
      </c>
      <c r="G691" s="0" t="s">
        <v>6</v>
      </c>
      <c r="H691" s="0" t="s">
        <v>6</v>
      </c>
      <c r="I691" s="0" t="s">
        <v>6</v>
      </c>
      <c r="J691" s="0" t="s">
        <v>6</v>
      </c>
      <c r="K691" s="0" t="s">
        <v>6</v>
      </c>
      <c r="L691" s="0" t="s">
        <v>6</v>
      </c>
      <c r="M691" s="0" t="s">
        <v>6</v>
      </c>
      <c r="N691" s="0" t="s">
        <v>6</v>
      </c>
      <c r="O691" s="0" t="s">
        <v>6</v>
      </c>
      <c r="P691" s="0" t="s">
        <v>6</v>
      </c>
      <c r="Q691" s="0" t="s">
        <v>6</v>
      </c>
      <c r="R691" s="0" t="s">
        <v>6</v>
      </c>
      <c r="S691" s="0" t="s">
        <v>6</v>
      </c>
      <c r="T691" s="0" t="s">
        <v>6</v>
      </c>
      <c r="U691" s="0" t="s">
        <v>6</v>
      </c>
      <c r="V691" s="0" t="s">
        <v>6</v>
      </c>
      <c r="W691" s="0" t="s">
        <v>6</v>
      </c>
      <c r="X691" s="0" t="s">
        <v>6</v>
      </c>
      <c r="Y691" s="0" t="s">
        <v>6</v>
      </c>
      <c r="Z691" s="0" t="s">
        <v>6</v>
      </c>
      <c r="AA691" s="0" t="s">
        <v>6</v>
      </c>
      <c r="AB691" s="0" t="s">
        <v>6</v>
      </c>
      <c r="AC691" s="0" t="s">
        <v>6</v>
      </c>
      <c r="AD691" s="0" t="s">
        <v>6</v>
      </c>
      <c r="AE691" s="0" t="s">
        <v>6</v>
      </c>
      <c r="AF691" s="0" t="s">
        <v>6</v>
      </c>
      <c r="AG691" s="0" t="s">
        <v>6</v>
      </c>
      <c r="AH691" s="0" t="s">
        <v>6</v>
      </c>
      <c r="AI691" s="0" t="s">
        <v>6</v>
      </c>
      <c r="AJ691" s="0" t="s">
        <v>6</v>
      </c>
      <c r="AK691" s="0" t="s">
        <v>6</v>
      </c>
      <c r="AL691" s="0" t="s">
        <v>6</v>
      </c>
      <c r="AM691" s="0" t="s">
        <v>6</v>
      </c>
      <c r="AN691" s="0" t="s">
        <v>6</v>
      </c>
      <c r="AO691" s="0" t="s">
        <v>6</v>
      </c>
      <c r="AP691" s="0" t="s">
        <v>6</v>
      </c>
      <c r="AQ691" s="0" t="s">
        <v>6</v>
      </c>
      <c r="AR691" s="0" t="s">
        <v>6</v>
      </c>
      <c r="AS691" s="0" t="s">
        <v>6</v>
      </c>
      <c r="AT691" s="0" t="s">
        <v>6</v>
      </c>
      <c r="AU691" s="0" t="s">
        <v>6</v>
      </c>
      <c r="AV691" s="0" t="s">
        <v>6</v>
      </c>
      <c r="AW691" s="0" t="s">
        <v>6</v>
      </c>
      <c r="AX691" s="0" t="s">
        <v>6</v>
      </c>
      <c r="AY691" s="0" t="s">
        <v>6</v>
      </c>
      <c r="AZ691" s="0" t="s">
        <v>6</v>
      </c>
      <c r="BA691" s="0" t="s">
        <v>6</v>
      </c>
      <c r="BB691" s="0" t="s">
        <v>6</v>
      </c>
      <c r="BC691" s="0" t="s">
        <v>6</v>
      </c>
      <c r="BD691" s="0" t="s">
        <v>6</v>
      </c>
      <c r="BE691" s="0" t="s">
        <v>6</v>
      </c>
      <c r="BF691" s="0" t="s">
        <v>6</v>
      </c>
      <c r="BG691" s="0" t="s">
        <v>6</v>
      </c>
      <c r="BH691" s="0" t="s">
        <v>6</v>
      </c>
      <c r="BI691" s="0" t="s">
        <v>6</v>
      </c>
      <c r="BJ691" s="0" t="s">
        <v>6</v>
      </c>
      <c r="BK691" s="0" t="s">
        <v>6</v>
      </c>
      <c r="BL691" s="0" t="s">
        <v>6</v>
      </c>
      <c r="BM691" s="0" t="s">
        <v>6</v>
      </c>
      <c r="BN691" s="0" t="n">
        <v>26.68</v>
      </c>
      <c r="BO691" s="0" t="n">
        <v>26.17</v>
      </c>
      <c r="BP691" s="0" t="n">
        <v>24.47</v>
      </c>
      <c r="BQ691" s="0" t="n">
        <v>21.96</v>
      </c>
      <c r="BR691" s="0" t="n">
        <v>25.11</v>
      </c>
      <c r="BS691" s="0" t="n">
        <v>25.58</v>
      </c>
      <c r="BT691" s="0" t="n">
        <v>26.43</v>
      </c>
      <c r="BU691" s="0" t="n">
        <v>26.81</v>
      </c>
      <c r="BV691" s="0" t="n">
        <v>26.05</v>
      </c>
      <c r="BW691" s="0" t="n">
        <v>26.96</v>
      </c>
      <c r="BX691" s="0" t="n">
        <v>26.05</v>
      </c>
      <c r="BY691" s="0" t="n">
        <v>26.88</v>
      </c>
      <c r="BZ691" s="0" t="n">
        <v>26.26</v>
      </c>
      <c r="CA691" s="0" t="n">
        <v>28.36</v>
      </c>
      <c r="CB691" s="0" t="n">
        <v>28.75</v>
      </c>
      <c r="CC691" s="0" t="n">
        <v>30.24</v>
      </c>
      <c r="CD691" s="0" t="n">
        <v>28.96</v>
      </c>
      <c r="CE691" s="0" t="n">
        <v>28.9</v>
      </c>
      <c r="CF691" s="0" t="n">
        <v>28.41</v>
      </c>
      <c r="CG691" s="0" t="n">
        <v>27.15</v>
      </c>
      <c r="CH691" s="0" t="n">
        <v>28.99</v>
      </c>
      <c r="CI691" s="0" t="n">
        <v>34.61</v>
      </c>
      <c r="CJ691" s="0" t="n">
        <v>33.89</v>
      </c>
      <c r="CK691" s="0" t="n">
        <v>33.1</v>
      </c>
      <c r="CL691" s="0" t="n">
        <v>32.84</v>
      </c>
      <c r="CM691" s="0" t="n">
        <v>35.26</v>
      </c>
      <c r="CN691" s="0" t="n">
        <v>37.55</v>
      </c>
      <c r="CO691" s="0" t="n">
        <v>36.26</v>
      </c>
      <c r="CP691" s="0" t="n">
        <v>35.49</v>
      </c>
      <c r="CQ691" s="0" t="n">
        <v>35.76</v>
      </c>
      <c r="CR691" s="0" t="n">
        <v>36.8</v>
      </c>
      <c r="CS691" s="0" t="n">
        <v>39.67</v>
      </c>
      <c r="CT691" s="0" t="n">
        <v>40.12</v>
      </c>
      <c r="CU691" s="0" t="n">
        <v>42.44</v>
      </c>
      <c r="CV691" s="0" t="n">
        <v>43.2</v>
      </c>
      <c r="CW691" s="0" t="n">
        <v>46.31</v>
      </c>
      <c r="CX691" s="0" t="n">
        <v>44.48</v>
      </c>
      <c r="CY691" s="0" t="n">
        <v>45.65</v>
      </c>
      <c r="CZ691" s="0" t="n">
        <v>48.3</v>
      </c>
      <c r="DA691" s="0" t="n">
        <v>44</v>
      </c>
      <c r="DB691" s="0" t="n">
        <v>42.93</v>
      </c>
      <c r="DC691" s="0" t="n">
        <v>45.2</v>
      </c>
      <c r="DD691" s="0" t="n">
        <v>47.85</v>
      </c>
      <c r="DE691" s="0" t="n">
        <v>45.21</v>
      </c>
      <c r="DF691" s="0" t="n">
        <v>49.11</v>
      </c>
      <c r="DG691" s="0" t="n">
        <v>48.71</v>
      </c>
      <c r="DH691" s="0" t="n">
        <v>52.24</v>
      </c>
      <c r="DI691" s="0" t="n">
        <v>50.6</v>
      </c>
      <c r="DJ691" s="0" t="n">
        <v>52.97</v>
      </c>
      <c r="DK691" s="0" t="n">
        <v>53.79</v>
      </c>
      <c r="DL691" s="0" t="n">
        <v>55.05</v>
      </c>
      <c r="DM691" s="0" t="n">
        <v>51.84</v>
      </c>
      <c r="DN691" s="0" t="n">
        <v>51.34</v>
      </c>
      <c r="DO691" s="0" t="n">
        <v>50.27</v>
      </c>
      <c r="DP691" s="0" t="n">
        <v>49.78</v>
      </c>
      <c r="DQ691" s="0" t="n">
        <v>53.11</v>
      </c>
      <c r="DR691" s="0" t="n">
        <v>54.09</v>
      </c>
      <c r="DS691" s="0" t="n">
        <v>55.08</v>
      </c>
      <c r="DT691" s="0" t="n">
        <v>56.2</v>
      </c>
      <c r="DU691" s="0" t="n">
        <v>59.45</v>
      </c>
      <c r="DV691" s="0" t="n">
        <v>65.57</v>
      </c>
      <c r="DW691" s="0" t="n">
        <v>63.52</v>
      </c>
      <c r="DX691" s="0" t="n">
        <v>67.57</v>
      </c>
      <c r="DY691" s="0" t="n">
        <v>68.31</v>
      </c>
      <c r="DZ691" s="0" t="n">
        <v>69.26</v>
      </c>
      <c r="EA691" s="0" t="n">
        <v>74.04</v>
      </c>
      <c r="EB691" s="0" t="n">
        <v>78.26</v>
      </c>
      <c r="EC691" s="0" t="n">
        <v>80.52</v>
      </c>
      <c r="ED691" s="0" t="n">
        <v>52.89</v>
      </c>
    </row>
    <row r="692" customFormat="false" ht="14.35" hidden="false" customHeight="false" outlineLevel="0" collapsed="false">
      <c r="A692" s="0" t="s">
        <v>690</v>
      </c>
      <c r="B692" s="0" t="s">
        <v>6</v>
      </c>
      <c r="C692" s="0" t="s">
        <v>6</v>
      </c>
      <c r="D692" s="0" t="s">
        <v>6</v>
      </c>
      <c r="E692" s="0" t="s">
        <v>6</v>
      </c>
      <c r="F692" s="0" t="s">
        <v>6</v>
      </c>
      <c r="G692" s="0" t="s">
        <v>6</v>
      </c>
      <c r="H692" s="0" t="s">
        <v>6</v>
      </c>
      <c r="I692" s="0" t="s">
        <v>6</v>
      </c>
      <c r="J692" s="0" t="s">
        <v>6</v>
      </c>
      <c r="K692" s="0" t="s">
        <v>6</v>
      </c>
      <c r="L692" s="0" t="s">
        <v>6</v>
      </c>
      <c r="M692" s="0" t="s">
        <v>6</v>
      </c>
      <c r="N692" s="0" t="s">
        <v>6</v>
      </c>
      <c r="O692" s="0" t="s">
        <v>6</v>
      </c>
      <c r="P692" s="0" t="s">
        <v>6</v>
      </c>
      <c r="Q692" s="0" t="s">
        <v>6</v>
      </c>
      <c r="R692" s="0" t="s">
        <v>6</v>
      </c>
      <c r="S692" s="0" t="s">
        <v>6</v>
      </c>
      <c r="T692" s="0" t="s">
        <v>6</v>
      </c>
      <c r="U692" s="0" t="s">
        <v>6</v>
      </c>
      <c r="V692" s="0" t="s">
        <v>6</v>
      </c>
      <c r="W692" s="0" t="s">
        <v>6</v>
      </c>
      <c r="X692" s="0" t="s">
        <v>6</v>
      </c>
      <c r="Y692" s="0" t="s">
        <v>6</v>
      </c>
      <c r="Z692" s="0" t="s">
        <v>6</v>
      </c>
      <c r="AA692" s="0" t="s">
        <v>6</v>
      </c>
      <c r="AB692" s="0" t="s">
        <v>6</v>
      </c>
      <c r="AC692" s="0" t="s">
        <v>6</v>
      </c>
      <c r="AD692" s="0" t="s">
        <v>6</v>
      </c>
      <c r="AE692" s="0" t="s">
        <v>6</v>
      </c>
      <c r="AF692" s="0" t="s">
        <v>6</v>
      </c>
      <c r="AG692" s="0" t="s">
        <v>6</v>
      </c>
      <c r="AH692" s="0" t="s">
        <v>6</v>
      </c>
      <c r="AI692" s="0" t="s">
        <v>6</v>
      </c>
      <c r="AJ692" s="0" t="s">
        <v>6</v>
      </c>
      <c r="AK692" s="0" t="s">
        <v>6</v>
      </c>
      <c r="AL692" s="0" t="s">
        <v>6</v>
      </c>
      <c r="AM692" s="0" t="s">
        <v>6</v>
      </c>
      <c r="AN692" s="0" t="s">
        <v>6</v>
      </c>
      <c r="AO692" s="0" t="s">
        <v>6</v>
      </c>
      <c r="AP692" s="0" t="s">
        <v>6</v>
      </c>
      <c r="AQ692" s="0" t="s">
        <v>6</v>
      </c>
      <c r="AR692" s="0" t="s">
        <v>6</v>
      </c>
      <c r="AS692" s="0" t="s">
        <v>6</v>
      </c>
      <c r="AT692" s="0" t="s">
        <v>6</v>
      </c>
      <c r="AU692" s="0" t="s">
        <v>6</v>
      </c>
      <c r="AV692" s="0" t="s">
        <v>6</v>
      </c>
      <c r="AW692" s="0" t="s">
        <v>6</v>
      </c>
      <c r="AX692" s="0" t="s">
        <v>6</v>
      </c>
      <c r="AY692" s="0" t="s">
        <v>6</v>
      </c>
      <c r="AZ692" s="0" t="s">
        <v>6</v>
      </c>
      <c r="BA692" s="0" t="s">
        <v>6</v>
      </c>
      <c r="BB692" s="0" t="s">
        <v>6</v>
      </c>
      <c r="BC692" s="0" t="s">
        <v>6</v>
      </c>
      <c r="BD692" s="0" t="s">
        <v>6</v>
      </c>
      <c r="BE692" s="0" t="s">
        <v>6</v>
      </c>
      <c r="BF692" s="0" t="n">
        <v>1941</v>
      </c>
      <c r="BG692" s="0" t="n">
        <v>1960</v>
      </c>
      <c r="BH692" s="0" t="n">
        <v>2017</v>
      </c>
      <c r="BI692" s="0" t="n">
        <v>1870</v>
      </c>
      <c r="BJ692" s="0" t="n">
        <v>1484</v>
      </c>
      <c r="BK692" s="0" t="n">
        <v>1414</v>
      </c>
      <c r="BL692" s="0" t="n">
        <v>1592</v>
      </c>
      <c r="BM692" s="0" t="n">
        <v>1458</v>
      </c>
      <c r="BN692" s="0" t="n">
        <v>1506</v>
      </c>
      <c r="BO692" s="0" t="n">
        <v>1608</v>
      </c>
      <c r="BP692" s="0" t="n">
        <v>1344</v>
      </c>
      <c r="BQ692" s="0" t="n">
        <v>1286</v>
      </c>
      <c r="BR692" s="0" t="n">
        <v>1324</v>
      </c>
      <c r="BS692" s="0" t="n">
        <v>1358</v>
      </c>
      <c r="BT692" s="0" t="n">
        <v>1523</v>
      </c>
      <c r="BU692" s="0" t="n">
        <v>1548</v>
      </c>
      <c r="BV692" s="0" t="n">
        <v>1595</v>
      </c>
      <c r="BW692" s="0" t="n">
        <v>1647</v>
      </c>
      <c r="BX692" s="0" t="n">
        <v>1695</v>
      </c>
      <c r="BY692" s="0" t="n">
        <v>1906</v>
      </c>
      <c r="BZ692" s="0" t="n">
        <v>2061</v>
      </c>
      <c r="CA692" s="0" t="n">
        <v>2268</v>
      </c>
      <c r="CB692" s="0" t="n">
        <v>1978</v>
      </c>
      <c r="CC692" s="0" t="n">
        <v>2141</v>
      </c>
      <c r="CD692" s="0" t="n">
        <v>2335</v>
      </c>
      <c r="CE692" s="0" t="n">
        <v>2248</v>
      </c>
      <c r="CF692" s="0" t="n">
        <v>1936</v>
      </c>
      <c r="CG692" s="0" t="n">
        <v>1816</v>
      </c>
      <c r="CH692" s="0" t="n">
        <v>2115</v>
      </c>
      <c r="CI692" s="0" t="n">
        <v>2072</v>
      </c>
      <c r="CJ692" s="0" t="n">
        <v>2169</v>
      </c>
      <c r="CK692" s="0" t="n">
        <v>2288</v>
      </c>
      <c r="CL692" s="0" t="n">
        <v>2127</v>
      </c>
      <c r="CM692" s="0" t="n">
        <v>2037</v>
      </c>
      <c r="CN692" s="0" t="n">
        <v>1910</v>
      </c>
      <c r="CO692" s="0" t="n">
        <v>1943</v>
      </c>
      <c r="CP692" s="0" t="n">
        <v>1952</v>
      </c>
      <c r="CQ692" s="0" t="n">
        <v>2237</v>
      </c>
      <c r="CR692" s="0" t="n">
        <v>2294</v>
      </c>
      <c r="CS692" s="0" t="n">
        <v>2043</v>
      </c>
      <c r="CT692" s="0" t="n">
        <v>1874</v>
      </c>
      <c r="CU692" s="0" t="n">
        <v>1690</v>
      </c>
      <c r="CV692" s="0" t="n">
        <v>1818</v>
      </c>
      <c r="CW692" s="0" t="n">
        <v>1874</v>
      </c>
      <c r="CX692" s="0" t="n">
        <v>1861</v>
      </c>
      <c r="CY692" s="0" t="n">
        <v>1796</v>
      </c>
      <c r="CZ692" s="0" t="n">
        <v>1903</v>
      </c>
      <c r="DA692" s="0" t="n">
        <v>2047</v>
      </c>
      <c r="DB692" s="0" t="n">
        <v>2171</v>
      </c>
      <c r="DC692" s="0" t="n">
        <v>2113</v>
      </c>
      <c r="DD692" s="0" t="n">
        <v>2221</v>
      </c>
      <c r="DE692" s="0" t="n">
        <v>2032</v>
      </c>
      <c r="DF692" s="0" t="n">
        <v>2016</v>
      </c>
      <c r="DG692" s="0" t="n">
        <v>2020</v>
      </c>
      <c r="DH692" s="0" t="n">
        <v>2127</v>
      </c>
      <c r="DI692" s="0" t="n">
        <v>2133</v>
      </c>
      <c r="DJ692" s="0" t="n">
        <v>2192</v>
      </c>
      <c r="DK692" s="0" t="n">
        <v>1990</v>
      </c>
      <c r="DL692" s="0" t="n">
        <v>1921</v>
      </c>
      <c r="DM692" s="0" t="n">
        <v>1960</v>
      </c>
      <c r="DN692" s="0" t="n">
        <v>2042</v>
      </c>
      <c r="DO692" s="0" t="n">
        <v>2041</v>
      </c>
      <c r="DP692" s="0" t="n">
        <v>1949</v>
      </c>
      <c r="DQ692" s="0" t="n">
        <v>1990</v>
      </c>
      <c r="DR692" s="0" t="n">
        <v>2040</v>
      </c>
      <c r="DS692" s="0" t="n">
        <v>1934</v>
      </c>
      <c r="DT692" s="0" t="n">
        <v>1827</v>
      </c>
      <c r="DU692" s="0" t="n">
        <v>1760</v>
      </c>
      <c r="DV692" s="0" t="n">
        <v>1805</v>
      </c>
      <c r="DW692" s="0" t="n">
        <v>1689</v>
      </c>
      <c r="DX692" s="0" t="n">
        <v>1775</v>
      </c>
      <c r="DY692" s="0" t="n">
        <v>1726</v>
      </c>
      <c r="DZ692" s="0" t="n">
        <v>1829</v>
      </c>
      <c r="EA692" s="0" t="n">
        <v>1925</v>
      </c>
      <c r="EB692" s="0" t="n">
        <v>1945</v>
      </c>
      <c r="EC692" s="0" t="n">
        <v>1661</v>
      </c>
      <c r="ED692" s="0" t="n">
        <v>1360</v>
      </c>
    </row>
    <row r="693" customFormat="false" ht="14.35" hidden="false" customHeight="false" outlineLevel="0" collapsed="false">
      <c r="A693" s="0" t="s">
        <v>691</v>
      </c>
      <c r="B693" s="0" t="n">
        <v>64.57</v>
      </c>
      <c r="C693" s="0" t="n">
        <v>74.565</v>
      </c>
      <c r="D693" s="0" t="n">
        <v>78.16</v>
      </c>
      <c r="E693" s="0" t="n">
        <v>73.25</v>
      </c>
      <c r="F693" s="0" t="n">
        <v>66.95</v>
      </c>
      <c r="G693" s="0" t="n">
        <v>68.59</v>
      </c>
      <c r="H693" s="0" t="n">
        <v>78.62</v>
      </c>
      <c r="I693" s="0" t="n">
        <v>76.57</v>
      </c>
      <c r="J693" s="0" t="n">
        <v>77.78</v>
      </c>
      <c r="K693" s="0" t="n">
        <v>80.98</v>
      </c>
      <c r="L693" s="0" t="n">
        <v>85.7</v>
      </c>
      <c r="M693" s="0" t="n">
        <v>73.92</v>
      </c>
      <c r="N693" s="0" t="n">
        <v>76.84</v>
      </c>
      <c r="O693" s="0" t="n">
        <v>80.6</v>
      </c>
      <c r="P693" s="0" t="n">
        <v>75.18</v>
      </c>
      <c r="Q693" s="0" t="n">
        <v>67.75</v>
      </c>
      <c r="R693" s="0" t="n">
        <v>68.51</v>
      </c>
      <c r="S693" s="0" t="n">
        <v>66.11</v>
      </c>
      <c r="T693" s="0" t="n">
        <v>73.91</v>
      </c>
      <c r="U693" s="0" t="n">
        <v>79.28</v>
      </c>
      <c r="V693" s="0" t="n">
        <v>78.94</v>
      </c>
      <c r="W693" s="0" t="n">
        <v>79.21</v>
      </c>
      <c r="X693" s="0" t="n">
        <v>78</v>
      </c>
      <c r="Y693" s="0" t="n">
        <v>77.19</v>
      </c>
      <c r="Z693" s="0" t="n">
        <v>79.66</v>
      </c>
      <c r="AA693" s="0" t="n">
        <v>86.7</v>
      </c>
      <c r="AB693" s="0" t="n">
        <v>87.2</v>
      </c>
      <c r="AC693" s="0" t="n">
        <v>88.06</v>
      </c>
      <c r="AD693" s="0" t="n">
        <v>88</v>
      </c>
      <c r="AE693" s="0" t="n">
        <v>83.58</v>
      </c>
      <c r="AF693" s="0" t="n">
        <v>86.25</v>
      </c>
      <c r="AG693" s="0" t="n">
        <v>83.56</v>
      </c>
      <c r="AH693" s="0" t="n">
        <v>85.61</v>
      </c>
      <c r="AI693" s="0" t="n">
        <v>90.4</v>
      </c>
      <c r="AJ693" s="0" t="n">
        <v>93.25</v>
      </c>
      <c r="AK693" s="0" t="n">
        <v>96.72</v>
      </c>
      <c r="AL693" s="0" t="n">
        <v>99.8</v>
      </c>
      <c r="AM693" s="0" t="n">
        <v>100.05</v>
      </c>
      <c r="AN693" s="0" t="n">
        <v>98.1</v>
      </c>
      <c r="AO693" s="0" t="n">
        <v>105.9</v>
      </c>
      <c r="AP693" s="0" t="n">
        <v>112.55</v>
      </c>
      <c r="AQ693" s="0" t="n">
        <v>114.85</v>
      </c>
      <c r="AR693" s="0" t="n">
        <v>124</v>
      </c>
      <c r="AS693" s="0" t="n">
        <v>119.1</v>
      </c>
      <c r="AT693" s="0" t="n">
        <v>124.05</v>
      </c>
      <c r="AU693" s="0" t="n">
        <v>136.25</v>
      </c>
      <c r="AV693" s="0" t="n">
        <v>136</v>
      </c>
      <c r="AW693" s="0" t="n">
        <v>140</v>
      </c>
      <c r="AX693" s="0" t="n">
        <v>148.8</v>
      </c>
      <c r="AY693" s="0" t="n">
        <v>165.5</v>
      </c>
      <c r="AZ693" s="0" t="n">
        <v>178.95</v>
      </c>
      <c r="BA693" s="0" t="n">
        <v>160.9</v>
      </c>
      <c r="BB693" s="0" t="n">
        <v>174</v>
      </c>
      <c r="BC693" s="0" t="n">
        <v>179.55</v>
      </c>
      <c r="BD693" s="0" t="n">
        <v>171.9</v>
      </c>
      <c r="BE693" s="0" t="n">
        <v>170.85</v>
      </c>
      <c r="BF693" s="0" t="n">
        <v>170.1</v>
      </c>
      <c r="BG693" s="0" t="n">
        <v>173</v>
      </c>
      <c r="BH693" s="0" t="n">
        <v>160</v>
      </c>
      <c r="BI693" s="0" t="n">
        <v>176</v>
      </c>
      <c r="BJ693" s="0" t="n">
        <v>215</v>
      </c>
      <c r="BK693" s="0" t="n">
        <v>196.15</v>
      </c>
      <c r="BL693" s="0" t="n">
        <v>208.85</v>
      </c>
      <c r="BM693" s="0" t="n">
        <v>235</v>
      </c>
      <c r="BN693" s="0" t="n">
        <v>206.85</v>
      </c>
      <c r="BO693" s="0" t="n">
        <v>171</v>
      </c>
      <c r="BP693" s="0" t="n">
        <v>178.05</v>
      </c>
      <c r="BQ693" s="0" t="n">
        <v>159</v>
      </c>
      <c r="BR693" s="0" t="n">
        <v>186.7</v>
      </c>
      <c r="BS693" s="0" t="n">
        <v>188.25</v>
      </c>
      <c r="BT693" s="0" t="n">
        <v>200.25</v>
      </c>
      <c r="BU693" s="0" t="n">
        <v>215.05</v>
      </c>
      <c r="BV693" s="0" t="n">
        <v>211.65</v>
      </c>
      <c r="BW693" s="0" t="n">
        <v>216.25</v>
      </c>
      <c r="BX693" s="0" t="n">
        <v>209.95</v>
      </c>
      <c r="BY693" s="0" t="n">
        <v>215.85</v>
      </c>
      <c r="BZ693" s="0" t="n">
        <v>200.05</v>
      </c>
      <c r="CA693" s="0" t="n">
        <v>216.75</v>
      </c>
      <c r="CB693" s="0" t="n">
        <v>192.9</v>
      </c>
      <c r="CC693" s="0" t="n">
        <v>176.5</v>
      </c>
      <c r="CD693" s="0" t="n">
        <v>201.05</v>
      </c>
      <c r="CE693" s="0" t="n">
        <v>209.55</v>
      </c>
      <c r="CF693" s="0" t="n">
        <v>225.6</v>
      </c>
      <c r="CG693" s="0" t="n">
        <v>210.15</v>
      </c>
      <c r="CH693" s="0" t="n">
        <v>229.1</v>
      </c>
      <c r="CI693" s="0" t="n">
        <v>195.25</v>
      </c>
      <c r="CJ693" s="0" t="n">
        <v>193.85</v>
      </c>
      <c r="CK693" s="0" t="n">
        <v>183.5</v>
      </c>
      <c r="CL693" s="0" t="n">
        <v>174.5</v>
      </c>
      <c r="CM693" s="0" t="n">
        <v>172.55</v>
      </c>
      <c r="CN693" s="0" t="n">
        <v>189.2</v>
      </c>
      <c r="CO693" s="0" t="n">
        <v>180.95</v>
      </c>
      <c r="CP693" s="0" t="n">
        <v>170.25</v>
      </c>
      <c r="CQ693" s="0" t="n">
        <v>176.05</v>
      </c>
      <c r="CR693" s="0" t="n">
        <v>183.95</v>
      </c>
      <c r="CS693" s="0" t="n">
        <v>189.1</v>
      </c>
      <c r="CT693" s="0" t="n">
        <v>210.95</v>
      </c>
      <c r="CU693" s="0" t="n">
        <v>208.5</v>
      </c>
      <c r="CV693" s="0" t="n">
        <v>235</v>
      </c>
      <c r="CW693" s="0" t="n">
        <v>221.25</v>
      </c>
      <c r="CX693" s="0" t="n">
        <v>210.35</v>
      </c>
      <c r="CY693" s="0" t="n">
        <v>212.8</v>
      </c>
      <c r="CZ693" s="0" t="n">
        <v>222.9</v>
      </c>
      <c r="DA693" s="0" t="n">
        <v>225</v>
      </c>
      <c r="DB693" s="0" t="n">
        <v>207.65</v>
      </c>
      <c r="DC693" s="0" t="n">
        <v>202.45</v>
      </c>
      <c r="DD693" s="0" t="n">
        <v>204.5</v>
      </c>
      <c r="DE693" s="0" t="n">
        <v>196.45</v>
      </c>
      <c r="DF693" s="0" t="n">
        <v>197.2</v>
      </c>
      <c r="DG693" s="0" t="n">
        <v>164.35</v>
      </c>
      <c r="DH693" s="0" t="n">
        <v>168.3</v>
      </c>
      <c r="DI693" s="0" t="n">
        <v>144.8</v>
      </c>
      <c r="DJ693" s="0" t="n">
        <v>140.55</v>
      </c>
      <c r="DK693" s="0" t="n">
        <v>127.4</v>
      </c>
      <c r="DL693" s="0" t="n">
        <v>113.9</v>
      </c>
      <c r="DM693" s="0" t="n">
        <v>105.05</v>
      </c>
      <c r="DN693" s="0" t="n">
        <v>95.82</v>
      </c>
      <c r="DO693" s="0" t="n">
        <v>127.45</v>
      </c>
      <c r="DP693" s="0" t="n">
        <v>115.75</v>
      </c>
      <c r="DQ693" s="0" t="n">
        <v>90.54</v>
      </c>
      <c r="DR693" s="0" t="n">
        <v>85.8</v>
      </c>
      <c r="DS693" s="0" t="n">
        <v>96.64</v>
      </c>
      <c r="DT693" s="0" t="n">
        <v>104.8</v>
      </c>
      <c r="DU693" s="0" t="n">
        <v>103.55</v>
      </c>
      <c r="DV693" s="0" t="n">
        <v>96.5</v>
      </c>
      <c r="DW693" s="0" t="n">
        <v>93.06</v>
      </c>
      <c r="DX693" s="0" t="n">
        <v>80.36</v>
      </c>
      <c r="DY693" s="0" t="n">
        <v>86.24</v>
      </c>
      <c r="DZ693" s="0" t="n">
        <v>114.25</v>
      </c>
      <c r="EA693" s="0" t="n">
        <v>114.5</v>
      </c>
      <c r="EB693" s="0" t="n">
        <v>118.35</v>
      </c>
      <c r="EC693" s="0" t="n">
        <v>137.3</v>
      </c>
      <c r="ED693" s="0" t="n">
        <v>110.6</v>
      </c>
    </row>
    <row r="694" customFormat="false" ht="14.35" hidden="false" customHeight="false" outlineLevel="0" collapsed="false">
      <c r="A694" s="0" t="s">
        <v>692</v>
      </c>
      <c r="B694" s="0" t="n">
        <v>28.39</v>
      </c>
      <c r="C694" s="0" t="n">
        <v>32.54</v>
      </c>
      <c r="D694" s="0" t="n">
        <v>34.55</v>
      </c>
      <c r="E694" s="0" t="n">
        <v>38.08</v>
      </c>
      <c r="F694" s="0" t="n">
        <v>35.77</v>
      </c>
      <c r="G694" s="0" t="n">
        <v>40.88</v>
      </c>
      <c r="H694" s="0" t="n">
        <v>44.02</v>
      </c>
      <c r="I694" s="0" t="n">
        <v>45.21</v>
      </c>
      <c r="J694" s="0" t="n">
        <v>48.33</v>
      </c>
      <c r="K694" s="0" t="n">
        <v>47.99</v>
      </c>
      <c r="L694" s="0" t="n">
        <v>48.69</v>
      </c>
      <c r="M694" s="0" t="n">
        <v>43.64</v>
      </c>
      <c r="N694" s="0" t="n">
        <v>46.65</v>
      </c>
      <c r="O694" s="0" t="n">
        <v>47.96</v>
      </c>
      <c r="P694" s="0" t="n">
        <v>51.49</v>
      </c>
      <c r="Q694" s="0" t="n">
        <v>45.55</v>
      </c>
      <c r="R694" s="0" t="n">
        <v>42.86</v>
      </c>
      <c r="S694" s="0" t="n">
        <v>43.19</v>
      </c>
      <c r="T694" s="0" t="n">
        <v>45.73</v>
      </c>
      <c r="U694" s="0" t="n">
        <v>48.27</v>
      </c>
      <c r="V694" s="0" t="n">
        <v>47.42</v>
      </c>
      <c r="W694" s="0" t="n">
        <v>51.06</v>
      </c>
      <c r="X694" s="0" t="n">
        <v>55.44</v>
      </c>
      <c r="Y694" s="0" t="n">
        <v>55.81</v>
      </c>
      <c r="Z694" s="0" t="n">
        <v>54.61</v>
      </c>
      <c r="AA694" s="0" t="n">
        <v>53.6</v>
      </c>
      <c r="AB694" s="0" t="n">
        <v>58.33</v>
      </c>
      <c r="AC694" s="0" t="n">
        <v>54.64</v>
      </c>
      <c r="AD694" s="0" t="n">
        <v>57.6</v>
      </c>
      <c r="AE694" s="0" t="n">
        <v>45.09</v>
      </c>
      <c r="AF694" s="0" t="n">
        <v>42.36</v>
      </c>
      <c r="AG694" s="0" t="n">
        <v>46.02</v>
      </c>
      <c r="AH694" s="0" t="n">
        <v>46.93</v>
      </c>
      <c r="AI694" s="0" t="n">
        <v>46.76</v>
      </c>
      <c r="AJ694" s="0" t="n">
        <v>49.5</v>
      </c>
      <c r="AK694" s="0" t="n">
        <v>55.71</v>
      </c>
      <c r="AL694" s="0" t="n">
        <v>55.66</v>
      </c>
      <c r="AM694" s="0" t="n">
        <v>56.69</v>
      </c>
      <c r="AN694" s="0" t="n">
        <v>56.39</v>
      </c>
      <c r="AO694" s="0" t="n">
        <v>55.48</v>
      </c>
      <c r="AP694" s="0" t="n">
        <v>50.04</v>
      </c>
      <c r="AQ694" s="0" t="n">
        <v>57.31</v>
      </c>
      <c r="AR694" s="0" t="n">
        <v>61.08</v>
      </c>
      <c r="AS694" s="0" t="n">
        <v>58.55</v>
      </c>
      <c r="AT694" s="0" t="n">
        <v>60.91</v>
      </c>
      <c r="AU694" s="0" t="n">
        <v>62.11</v>
      </c>
      <c r="AV694" s="0" t="n">
        <v>62.56</v>
      </c>
      <c r="AW694" s="0" t="n">
        <v>63.02</v>
      </c>
      <c r="AX694" s="0" t="n">
        <v>61.26</v>
      </c>
      <c r="AY694" s="0" t="n">
        <v>63.44</v>
      </c>
      <c r="AZ694" s="0" t="n">
        <v>68.3</v>
      </c>
      <c r="BA694" s="0" t="n">
        <v>69.4</v>
      </c>
      <c r="BB694" s="0" t="n">
        <v>71.87</v>
      </c>
      <c r="BC694" s="0" t="n">
        <v>73.52</v>
      </c>
      <c r="BD694" s="0" t="n">
        <v>73.94</v>
      </c>
      <c r="BE694" s="0" t="n">
        <v>76.93</v>
      </c>
      <c r="BF694" s="0" t="n">
        <v>78.83</v>
      </c>
      <c r="BG694" s="0" t="n">
        <v>78.43</v>
      </c>
      <c r="BH694" s="0" t="n">
        <v>82.47</v>
      </c>
      <c r="BI694" s="0" t="n">
        <v>78.79</v>
      </c>
      <c r="BJ694" s="0" t="n">
        <v>82.1</v>
      </c>
      <c r="BK694" s="0" t="n">
        <v>81.27</v>
      </c>
      <c r="BL694" s="0" t="n">
        <v>87.17</v>
      </c>
      <c r="BM694" s="0" t="n">
        <v>87.81</v>
      </c>
      <c r="BN694" s="0" t="n">
        <v>85.9</v>
      </c>
      <c r="BO694" s="0" t="n">
        <v>84.98</v>
      </c>
      <c r="BP694" s="0" t="n">
        <v>88.26</v>
      </c>
      <c r="BQ694" s="0" t="n">
        <v>80.79</v>
      </c>
      <c r="BR694" s="0" t="n">
        <v>93.23</v>
      </c>
      <c r="BS694" s="0" t="n">
        <v>93.31</v>
      </c>
      <c r="BT694" s="0" t="n">
        <v>93.14</v>
      </c>
      <c r="BU694" s="0" t="n">
        <v>97.78</v>
      </c>
      <c r="BV694" s="0" t="n">
        <v>98.08</v>
      </c>
      <c r="BW694" s="0" t="n">
        <v>97.54</v>
      </c>
      <c r="BX694" s="0" t="n">
        <v>95.62</v>
      </c>
      <c r="BY694" s="0" t="n">
        <v>93.7</v>
      </c>
      <c r="BZ694" s="0" t="n">
        <v>92.58</v>
      </c>
      <c r="CA694" s="0" t="n">
        <v>89.34</v>
      </c>
      <c r="CB694" s="0" t="n">
        <v>83.58</v>
      </c>
      <c r="CC694" s="0" t="n">
        <v>87.61</v>
      </c>
      <c r="CD694" s="0" t="n">
        <v>89.72</v>
      </c>
      <c r="CE694" s="0" t="n">
        <v>91.46</v>
      </c>
      <c r="CF694" s="0" t="n">
        <v>83.79</v>
      </c>
      <c r="CG694" s="0" t="n">
        <v>91.88</v>
      </c>
      <c r="CH694" s="0" t="n">
        <v>98.17</v>
      </c>
      <c r="CI694" s="0" t="n">
        <v>104.38</v>
      </c>
      <c r="CJ694" s="0" t="n">
        <v>104.53</v>
      </c>
      <c r="CK694" s="0" t="n">
        <v>108.09</v>
      </c>
      <c r="CL694" s="0" t="n">
        <v>110.02</v>
      </c>
      <c r="CM694" s="0" t="n">
        <v>118.89</v>
      </c>
      <c r="CN694" s="0" t="n">
        <v>117.76</v>
      </c>
      <c r="CO694" s="0" t="n">
        <v>116.8</v>
      </c>
      <c r="CP694" s="0" t="n">
        <v>123.91</v>
      </c>
      <c r="CQ694" s="0" t="n">
        <v>126.99</v>
      </c>
      <c r="CR694" s="0" t="n">
        <v>122.61</v>
      </c>
      <c r="CS694" s="0" t="n">
        <v>128</v>
      </c>
      <c r="CT694" s="0" t="n">
        <v>134.02</v>
      </c>
      <c r="CU694" s="0" t="n">
        <v>130.87</v>
      </c>
      <c r="CV694" s="0" t="n">
        <v>137.38</v>
      </c>
      <c r="CW694" s="0" t="n">
        <v>144.72</v>
      </c>
      <c r="CX694" s="0" t="n">
        <v>146.24</v>
      </c>
      <c r="CY694" s="0" t="n">
        <v>138.36</v>
      </c>
      <c r="CZ694" s="0" t="n">
        <v>142.85</v>
      </c>
      <c r="DA694" s="0" t="n">
        <v>153.23</v>
      </c>
      <c r="DB694" s="0" t="n">
        <v>157.14</v>
      </c>
      <c r="DC694" s="0" t="n">
        <v>163.88</v>
      </c>
      <c r="DD694" s="0" t="n">
        <v>170.52</v>
      </c>
      <c r="DE694" s="0" t="n">
        <v>161.42</v>
      </c>
      <c r="DF694" s="0" t="n">
        <v>169.2</v>
      </c>
      <c r="DG694" s="0" t="n">
        <v>155.74</v>
      </c>
      <c r="DH694" s="0" t="n">
        <v>145.79</v>
      </c>
      <c r="DI694" s="0" t="n">
        <v>149.94</v>
      </c>
      <c r="DJ694" s="0" t="n">
        <v>142.47</v>
      </c>
      <c r="DK694" s="0" t="n">
        <v>136.47</v>
      </c>
      <c r="DL694" s="0" t="n">
        <v>141.67</v>
      </c>
      <c r="DM694" s="0" t="n">
        <v>130.67</v>
      </c>
      <c r="DN694" s="0" t="n">
        <v>131.19</v>
      </c>
      <c r="DO694" s="0" t="n">
        <v>132.21</v>
      </c>
      <c r="DP694" s="0" t="n">
        <v>130.31</v>
      </c>
      <c r="DQ694" s="0" t="n">
        <v>138.64</v>
      </c>
      <c r="DR694" s="0" t="n">
        <v>143.98</v>
      </c>
      <c r="DS694" s="0" t="n">
        <v>156.4</v>
      </c>
      <c r="DT694" s="0" t="n">
        <v>152.76</v>
      </c>
      <c r="DU694" s="0" t="n">
        <v>150.5</v>
      </c>
      <c r="DV694" s="0" t="n">
        <v>151.48</v>
      </c>
      <c r="DW694" s="0" t="n">
        <v>147.86</v>
      </c>
      <c r="DX694" s="0" t="n">
        <v>159.85</v>
      </c>
      <c r="DY694" s="0" t="n">
        <v>154.53</v>
      </c>
      <c r="DZ694" s="0" t="n">
        <v>174.77</v>
      </c>
      <c r="EA694" s="0" t="n">
        <v>179.1</v>
      </c>
      <c r="EB694" s="0" t="n">
        <v>178.24</v>
      </c>
      <c r="EC694" s="0" t="n">
        <v>189.67</v>
      </c>
      <c r="ED694" s="0" t="n">
        <v>140.19</v>
      </c>
    </row>
    <row r="695" customFormat="false" ht="14.35" hidden="false" customHeight="false" outlineLevel="0" collapsed="false">
      <c r="A695" s="0" t="s">
        <v>693</v>
      </c>
      <c r="B695" s="0" t="n">
        <v>36.35</v>
      </c>
      <c r="C695" s="0" t="n">
        <v>35</v>
      </c>
      <c r="D695" s="0" t="n">
        <v>36.52</v>
      </c>
      <c r="E695" s="0" t="n">
        <v>38.08</v>
      </c>
      <c r="F695" s="0" t="n">
        <v>32.15</v>
      </c>
      <c r="G695" s="0" t="n">
        <v>36.37</v>
      </c>
      <c r="H695" s="0" t="n">
        <v>37.51</v>
      </c>
      <c r="I695" s="0" t="n">
        <v>41.96</v>
      </c>
      <c r="J695" s="0" t="n">
        <v>32.93</v>
      </c>
      <c r="K695" s="0" t="n">
        <v>27.09</v>
      </c>
      <c r="L695" s="0" t="n">
        <v>39.17</v>
      </c>
      <c r="M695" s="0" t="n">
        <v>37.01</v>
      </c>
      <c r="N695" s="0" t="n">
        <v>40.51</v>
      </c>
      <c r="O695" s="0" t="n">
        <v>38.11</v>
      </c>
      <c r="P695" s="0" t="n">
        <v>42.82</v>
      </c>
      <c r="Q695" s="0" t="n">
        <v>44.99</v>
      </c>
      <c r="R695" s="0" t="n">
        <v>43.6</v>
      </c>
      <c r="S695" s="0" t="n">
        <v>45.43</v>
      </c>
      <c r="T695" s="0" t="n">
        <v>45.04</v>
      </c>
      <c r="U695" s="0" t="n">
        <v>49.76</v>
      </c>
      <c r="V695" s="0" t="n">
        <v>56.52</v>
      </c>
      <c r="W695" s="0" t="n">
        <v>63.13</v>
      </c>
      <c r="X695" s="0" t="n">
        <v>66.95</v>
      </c>
      <c r="Y695" s="0" t="n">
        <v>73.66</v>
      </c>
      <c r="Z695" s="0" t="n">
        <v>64.55</v>
      </c>
      <c r="AA695" s="0" t="n">
        <v>67.31</v>
      </c>
      <c r="AB695" s="0" t="n">
        <v>75.23</v>
      </c>
      <c r="AC695" s="0" t="n">
        <v>72.72</v>
      </c>
      <c r="AD695" s="0" t="n">
        <v>73.6</v>
      </c>
      <c r="AE695" s="0" t="n">
        <v>51.95</v>
      </c>
      <c r="AF695" s="0" t="n">
        <v>48.3</v>
      </c>
      <c r="AG695" s="0" t="n">
        <v>26.04</v>
      </c>
      <c r="AH695" s="0" t="n">
        <v>31.79</v>
      </c>
      <c r="AI695" s="0" t="n">
        <v>26.9</v>
      </c>
      <c r="AJ695" s="0" t="n">
        <v>36.23</v>
      </c>
      <c r="AK695" s="0" t="n">
        <v>53.89</v>
      </c>
      <c r="AL695" s="0" t="n">
        <v>50.18</v>
      </c>
      <c r="AM695" s="0" t="n">
        <v>49.51</v>
      </c>
      <c r="AN695" s="0" t="n">
        <v>44.66</v>
      </c>
      <c r="AO695" s="0" t="n">
        <v>39.32</v>
      </c>
      <c r="AP695" s="0" t="n">
        <v>39.93</v>
      </c>
      <c r="AQ695" s="0" t="n">
        <v>43.6</v>
      </c>
      <c r="AR695" s="0" t="n">
        <v>45.06</v>
      </c>
      <c r="AS695" s="0" t="n">
        <v>51.16</v>
      </c>
      <c r="AT695" s="0" t="n">
        <v>48.22</v>
      </c>
      <c r="AU695" s="0" t="n">
        <v>53.22</v>
      </c>
      <c r="AV695" s="0" t="n">
        <v>52.68</v>
      </c>
      <c r="AW695" s="0" t="n">
        <v>50.27</v>
      </c>
      <c r="AX695" s="0" t="n">
        <v>53.27</v>
      </c>
      <c r="AY695" s="0" t="n">
        <v>57.84</v>
      </c>
      <c r="AZ695" s="0" t="n">
        <v>69.98</v>
      </c>
      <c r="BA695" s="0" t="n">
        <v>67.47</v>
      </c>
      <c r="BB695" s="0" t="n">
        <v>74.9</v>
      </c>
      <c r="BC695" s="0" t="n">
        <v>78.72</v>
      </c>
      <c r="BD695" s="0" t="n">
        <v>83.52</v>
      </c>
      <c r="BE695" s="0" t="n">
        <v>81</v>
      </c>
      <c r="BF695" s="0" t="n">
        <v>96.52</v>
      </c>
      <c r="BG695" s="0" t="n">
        <v>101</v>
      </c>
      <c r="BH695" s="0" t="n">
        <v>116.67</v>
      </c>
      <c r="BI695" s="0" t="n">
        <v>158.94</v>
      </c>
      <c r="BJ695" s="0" t="n">
        <v>168.82</v>
      </c>
      <c r="BK695" s="0" t="n">
        <v>135.24</v>
      </c>
      <c r="BL695" s="0" t="n">
        <v>148.23</v>
      </c>
      <c r="BM695" s="0" t="n">
        <v>172.01</v>
      </c>
      <c r="BN695" s="0" t="n">
        <v>176.64</v>
      </c>
      <c r="BO695" s="0" t="n">
        <v>162.92</v>
      </c>
      <c r="BP695" s="0" t="n">
        <v>172.75</v>
      </c>
      <c r="BQ695" s="0" t="n">
        <v>153.92</v>
      </c>
      <c r="BR695" s="0" t="n">
        <v>186.92</v>
      </c>
      <c r="BS695" s="0" t="n">
        <v>184.3</v>
      </c>
      <c r="BT695" s="0" t="n">
        <v>190.1</v>
      </c>
      <c r="BU695" s="0" t="n">
        <v>196.73</v>
      </c>
      <c r="BV695" s="0" t="n">
        <v>188.11</v>
      </c>
      <c r="BW695" s="0" t="n">
        <v>188.16</v>
      </c>
      <c r="BX695" s="0" t="n">
        <v>196.97</v>
      </c>
      <c r="BY695" s="0" t="n">
        <v>215.27</v>
      </c>
      <c r="BZ695" s="0" t="n">
        <v>219.45</v>
      </c>
      <c r="CA695" s="0" t="n">
        <v>207.36</v>
      </c>
      <c r="CB695" s="0" t="n">
        <v>206.41</v>
      </c>
      <c r="CC695" s="0" t="n">
        <v>146.6</v>
      </c>
      <c r="CD695" s="0" t="n">
        <v>155.39</v>
      </c>
      <c r="CE695" s="0" t="n">
        <v>174.82</v>
      </c>
      <c r="CF695" s="0" t="n">
        <v>168.64</v>
      </c>
      <c r="CG695" s="0" t="n">
        <v>142.72</v>
      </c>
      <c r="CH695" s="0" t="n">
        <v>158.59</v>
      </c>
      <c r="CI695" s="0" t="n">
        <v>171.44</v>
      </c>
      <c r="CJ695" s="0" t="n">
        <v>136.94</v>
      </c>
      <c r="CK695" s="0" t="n">
        <v>141.62</v>
      </c>
      <c r="CL695" s="0" t="n">
        <v>148.99</v>
      </c>
      <c r="CM695" s="0" t="n">
        <v>166.99</v>
      </c>
      <c r="CN695" s="0" t="n">
        <v>170.71</v>
      </c>
      <c r="CO695" s="0" t="n">
        <v>136.18</v>
      </c>
      <c r="CP695" s="0" t="n">
        <v>137.71</v>
      </c>
      <c r="CQ695" s="0" t="n">
        <v>124</v>
      </c>
      <c r="CR695" s="0" t="n">
        <v>162.84</v>
      </c>
      <c r="CS695" s="0" t="n">
        <v>163.04</v>
      </c>
      <c r="CT695" s="0" t="n">
        <v>167.22</v>
      </c>
      <c r="CU695" s="0" t="n">
        <v>172.95</v>
      </c>
      <c r="CV695" s="0" t="n">
        <v>182.38</v>
      </c>
      <c r="CW695" s="0" t="n">
        <v>171.46</v>
      </c>
      <c r="CX695" s="0" t="n">
        <v>173.23</v>
      </c>
      <c r="CY695" s="0" t="n">
        <v>194.25</v>
      </c>
      <c r="CZ695" s="0" t="n">
        <v>213.93</v>
      </c>
      <c r="DA695" s="0" t="n">
        <v>208.24</v>
      </c>
      <c r="DB695" s="0" t="n">
        <v>208.94</v>
      </c>
      <c r="DC695" s="0" t="n">
        <v>212.64</v>
      </c>
      <c r="DD695" s="0" t="n">
        <v>244.72</v>
      </c>
      <c r="DE695" s="0" t="n">
        <v>221.03</v>
      </c>
      <c r="DF695" s="0" t="n">
        <v>253.17</v>
      </c>
      <c r="DG695" s="0" t="n">
        <v>242.09</v>
      </c>
      <c r="DH695" s="0" t="n">
        <v>266.99</v>
      </c>
      <c r="DI695" s="0" t="n">
        <v>292.0701</v>
      </c>
      <c r="DJ695" s="0" t="n">
        <v>304.6899</v>
      </c>
      <c r="DK695" s="0" t="n">
        <v>330.25</v>
      </c>
      <c r="DL695" s="0" t="n">
        <v>349.8201</v>
      </c>
      <c r="DM695" s="0" t="n">
        <v>321.6899</v>
      </c>
      <c r="DN695" s="0" t="n">
        <v>310.3899</v>
      </c>
      <c r="DO695" s="0" t="n">
        <v>336.9199</v>
      </c>
      <c r="DP695" s="0" t="n">
        <v>307.0701</v>
      </c>
      <c r="DQ695" s="0" t="n">
        <v>292.2</v>
      </c>
      <c r="DR695" s="0" t="n">
        <v>305.27</v>
      </c>
      <c r="DS695" s="0" t="n">
        <v>338.3701</v>
      </c>
      <c r="DT695" s="0" t="n">
        <v>315.8101</v>
      </c>
      <c r="DU695" s="0" t="n">
        <v>339.1499</v>
      </c>
      <c r="DV695" s="0" t="n">
        <v>305.05</v>
      </c>
      <c r="DW695" s="0" t="n">
        <v>290.3401</v>
      </c>
      <c r="DX695" s="0" t="n">
        <v>297.52</v>
      </c>
      <c r="DY695" s="0" t="n">
        <v>302.5801</v>
      </c>
      <c r="DZ695" s="0" t="n">
        <v>295.73</v>
      </c>
      <c r="EA695" s="0" t="n">
        <v>321.99</v>
      </c>
      <c r="EB695" s="0" t="n">
        <v>335.53</v>
      </c>
      <c r="EC695" s="0" t="n">
        <v>293.28</v>
      </c>
      <c r="ED695" s="0" t="n">
        <v>223.28</v>
      </c>
    </row>
    <row r="696" customFormat="false" ht="14.35" hidden="false" customHeight="false" outlineLevel="0" collapsed="false">
      <c r="A696" s="0" t="s">
        <v>694</v>
      </c>
      <c r="B696" s="0" t="n">
        <v>1645</v>
      </c>
      <c r="C696" s="0" t="n">
        <v>1477</v>
      </c>
      <c r="D696" s="0" t="n">
        <v>1567</v>
      </c>
      <c r="E696" s="0" t="n">
        <v>1615</v>
      </c>
      <c r="F696" s="0" t="n">
        <v>1589</v>
      </c>
      <c r="G696" s="0" t="n">
        <v>1709</v>
      </c>
      <c r="H696" s="0" t="n">
        <v>1764</v>
      </c>
      <c r="I696" s="0" t="n">
        <v>1803</v>
      </c>
      <c r="J696" s="0" t="n">
        <v>1885</v>
      </c>
      <c r="K696" s="0" t="n">
        <v>1901</v>
      </c>
      <c r="L696" s="0" t="n">
        <v>1952</v>
      </c>
      <c r="M696" s="0" t="n">
        <v>2057</v>
      </c>
      <c r="N696" s="0" t="n">
        <v>2078</v>
      </c>
      <c r="O696" s="0" t="n">
        <v>2010</v>
      </c>
      <c r="P696" s="0" t="n">
        <v>1846</v>
      </c>
      <c r="Q696" s="0" t="n">
        <v>1899</v>
      </c>
      <c r="R696" s="0" t="n">
        <v>1888</v>
      </c>
      <c r="S696" s="0" t="n">
        <v>1825</v>
      </c>
      <c r="T696" s="0" t="n">
        <v>1945</v>
      </c>
      <c r="U696" s="0" t="n">
        <v>1918</v>
      </c>
      <c r="V696" s="0" t="n">
        <v>2000</v>
      </c>
      <c r="W696" s="0" t="n">
        <v>1898</v>
      </c>
      <c r="X696" s="0" t="n">
        <v>1941</v>
      </c>
      <c r="Y696" s="0" t="n">
        <v>1955</v>
      </c>
      <c r="Z696" s="0" t="n">
        <v>1975</v>
      </c>
      <c r="AA696" s="0" t="n">
        <v>1978</v>
      </c>
      <c r="AB696" s="0" t="n">
        <v>2214</v>
      </c>
      <c r="AC696" s="0" t="n">
        <v>2085</v>
      </c>
      <c r="AD696" s="0" t="n">
        <v>2114</v>
      </c>
      <c r="AE696" s="0" t="n">
        <v>2031</v>
      </c>
      <c r="AF696" s="0" t="n">
        <v>2033</v>
      </c>
      <c r="AG696" s="0" t="n">
        <v>2150</v>
      </c>
      <c r="AH696" s="0" t="n">
        <v>2345</v>
      </c>
      <c r="AI696" s="0" t="n">
        <v>2363</v>
      </c>
      <c r="AJ696" s="0" t="n">
        <v>2414</v>
      </c>
      <c r="AK696" s="0" t="n">
        <v>2439</v>
      </c>
      <c r="AL696" s="0" t="n">
        <v>2576</v>
      </c>
      <c r="AM696" s="0" t="n">
        <v>2500</v>
      </c>
      <c r="AN696" s="0" t="n">
        <v>2543</v>
      </c>
      <c r="AO696" s="0" t="n">
        <v>2406</v>
      </c>
      <c r="AP696" s="0" t="n">
        <v>2528</v>
      </c>
      <c r="AQ696" s="0" t="n">
        <v>2519</v>
      </c>
      <c r="AR696" s="0" t="n">
        <v>2276</v>
      </c>
      <c r="AS696" s="0" t="n">
        <v>2283</v>
      </c>
      <c r="AT696" s="0" t="n">
        <v>2427</v>
      </c>
      <c r="AU696" s="0" t="n">
        <v>2466</v>
      </c>
      <c r="AV696" s="0" t="n">
        <v>2448</v>
      </c>
      <c r="AW696" s="0" t="n">
        <v>2317</v>
      </c>
      <c r="AX696" s="0" t="n">
        <v>2380</v>
      </c>
      <c r="AY696" s="0" t="n">
        <v>2310</v>
      </c>
      <c r="AZ696" s="0" t="n">
        <v>2322</v>
      </c>
      <c r="BA696" s="0" t="n">
        <v>2367</v>
      </c>
      <c r="BB696" s="0" t="n">
        <v>2250</v>
      </c>
      <c r="BC696" s="0" t="n">
        <v>2141</v>
      </c>
      <c r="BD696" s="0" t="n">
        <v>2279</v>
      </c>
      <c r="BE696" s="0" t="n">
        <v>2210</v>
      </c>
      <c r="BF696" s="0" t="n">
        <v>2370</v>
      </c>
      <c r="BG696" s="0" t="n">
        <v>2220</v>
      </c>
      <c r="BH696" s="0" t="n">
        <v>2217</v>
      </c>
      <c r="BI696" s="0" t="n">
        <v>2225</v>
      </c>
      <c r="BJ696" s="0" t="n">
        <v>2472</v>
      </c>
      <c r="BK696" s="0" t="n">
        <v>2447</v>
      </c>
      <c r="BL696" s="0" t="n">
        <v>2641</v>
      </c>
      <c r="BM696" s="0" t="n">
        <v>2652</v>
      </c>
      <c r="BN696" s="0" t="n">
        <v>2740</v>
      </c>
      <c r="BO696" s="0" t="n">
        <v>2496</v>
      </c>
      <c r="BP696" s="0" t="n">
        <v>2753</v>
      </c>
      <c r="BQ696" s="0" t="n">
        <v>2613</v>
      </c>
      <c r="BR696" s="0" t="n">
        <v>2815</v>
      </c>
      <c r="BS696" s="0" t="n">
        <v>2711</v>
      </c>
      <c r="BT696" s="0" t="n">
        <v>2967</v>
      </c>
      <c r="BU696" s="0" t="n">
        <v>3066</v>
      </c>
      <c r="BV696" s="0" t="n">
        <v>3085</v>
      </c>
      <c r="BW696" s="0" t="n">
        <v>3282</v>
      </c>
      <c r="BX696" s="0" t="n">
        <v>3185</v>
      </c>
      <c r="BY696" s="0" t="n">
        <v>3268</v>
      </c>
      <c r="BZ696" s="0" t="n">
        <v>3260</v>
      </c>
      <c r="CA696" s="0" t="n">
        <v>3276</v>
      </c>
      <c r="CB696" s="0" t="n">
        <v>3239</v>
      </c>
      <c r="CC696" s="0" t="n">
        <v>3441</v>
      </c>
      <c r="CD696" s="0" t="n">
        <v>3475</v>
      </c>
      <c r="CE696" s="0" t="n">
        <v>3403</v>
      </c>
      <c r="CF696" s="0" t="n">
        <v>3589.5</v>
      </c>
      <c r="CG696" s="0" t="n">
        <v>3553.5</v>
      </c>
      <c r="CH696" s="0" t="n">
        <v>3752.5</v>
      </c>
      <c r="CI696" s="0" t="n">
        <v>3789</v>
      </c>
      <c r="CJ696" s="0" t="n">
        <v>3786</v>
      </c>
      <c r="CK696" s="0" t="n">
        <v>3678</v>
      </c>
      <c r="CL696" s="0" t="n">
        <v>4012.5</v>
      </c>
      <c r="CM696" s="0" t="n">
        <v>4109</v>
      </c>
      <c r="CN696" s="0" t="n">
        <v>3907.5</v>
      </c>
      <c r="CO696" s="0" t="n">
        <v>3900.5</v>
      </c>
      <c r="CP696" s="0" t="n">
        <v>3434.5</v>
      </c>
      <c r="CQ696" s="0" t="n">
        <v>3422.5</v>
      </c>
      <c r="CR696" s="0" t="n">
        <v>3601.5</v>
      </c>
      <c r="CS696" s="0" t="n">
        <v>3770</v>
      </c>
      <c r="CT696" s="0" t="n">
        <v>3847.5</v>
      </c>
      <c r="CU696" s="0" t="n">
        <v>3918.5</v>
      </c>
      <c r="CV696" s="0" t="n">
        <v>3717</v>
      </c>
      <c r="CW696" s="0" t="n">
        <v>3589</v>
      </c>
      <c r="CX696" s="0" t="n">
        <v>3467</v>
      </c>
      <c r="CY696" s="0" t="n">
        <v>3171</v>
      </c>
      <c r="CZ696" s="0" t="n">
        <v>3322.5</v>
      </c>
      <c r="DA696" s="0" t="n">
        <v>3165</v>
      </c>
      <c r="DB696" s="0" t="n">
        <v>3181.5</v>
      </c>
      <c r="DC696" s="0" t="n">
        <v>3103.75</v>
      </c>
      <c r="DD696" s="0" t="n">
        <v>3160</v>
      </c>
      <c r="DE696" s="0" t="n">
        <v>2661.5</v>
      </c>
      <c r="DF696" s="0" t="n">
        <v>2553</v>
      </c>
      <c r="DG696" s="0" t="n">
        <v>2466.5</v>
      </c>
      <c r="DH696" s="0" t="n">
        <v>2765.5</v>
      </c>
      <c r="DI696" s="0" t="n">
        <v>2590</v>
      </c>
      <c r="DJ696" s="0" t="n">
        <v>2902.5</v>
      </c>
      <c r="DK696" s="0" t="n">
        <v>2945</v>
      </c>
      <c r="DL696" s="0" t="n">
        <v>2691.5</v>
      </c>
      <c r="DM696" s="0" t="n">
        <v>2516.5</v>
      </c>
      <c r="DN696" s="0" t="n">
        <v>2690</v>
      </c>
      <c r="DO696" s="0" t="n">
        <v>2430</v>
      </c>
      <c r="DP696" s="0" t="n">
        <v>2434</v>
      </c>
      <c r="DQ696" s="0" t="n">
        <v>2578.5</v>
      </c>
      <c r="DR696" s="0" t="n">
        <v>2630.5</v>
      </c>
      <c r="DS696" s="0" t="n">
        <v>2506.5</v>
      </c>
      <c r="DT696" s="0" t="n">
        <v>2164.5</v>
      </c>
      <c r="DU696" s="0" t="n">
        <v>2023.5</v>
      </c>
      <c r="DV696" s="0" t="n">
        <v>2032.5</v>
      </c>
      <c r="DW696" s="0" t="n">
        <v>2083.5</v>
      </c>
      <c r="DX696" s="0" t="n">
        <v>2201.5</v>
      </c>
      <c r="DY696" s="0" t="n">
        <v>1853.4</v>
      </c>
      <c r="DZ696" s="0" t="n">
        <v>1791.8</v>
      </c>
      <c r="EA696" s="0" t="n">
        <v>1684</v>
      </c>
      <c r="EB696" s="0" t="n">
        <v>1960</v>
      </c>
      <c r="EC696" s="0" t="n">
        <v>1839</v>
      </c>
      <c r="ED696" s="0" t="n">
        <v>1351</v>
      </c>
    </row>
    <row r="697" customFormat="false" ht="14.35" hidden="false" customHeight="false" outlineLevel="0" collapsed="false">
      <c r="A697" s="0" t="s">
        <v>695</v>
      </c>
      <c r="B697" s="0" t="n">
        <v>43.09</v>
      </c>
      <c r="C697" s="0" t="n">
        <v>45.9</v>
      </c>
      <c r="D697" s="0" t="n">
        <v>42.86</v>
      </c>
      <c r="E697" s="0" t="n">
        <v>46.36</v>
      </c>
      <c r="F697" s="0" t="n">
        <v>40.99</v>
      </c>
      <c r="G697" s="0" t="n">
        <v>40.21</v>
      </c>
      <c r="H697" s="0" t="n">
        <v>41.62</v>
      </c>
      <c r="I697" s="0" t="n">
        <v>41.74</v>
      </c>
      <c r="J697" s="0" t="n">
        <v>40.9</v>
      </c>
      <c r="K697" s="0" t="n">
        <v>39.15</v>
      </c>
      <c r="L697" s="0" t="n">
        <v>41.08</v>
      </c>
      <c r="M697" s="0" t="n">
        <v>39.44</v>
      </c>
      <c r="N697" s="0" t="n">
        <v>39.88</v>
      </c>
      <c r="O697" s="0" t="n">
        <v>41.69</v>
      </c>
      <c r="P697" s="0" t="n">
        <v>42.58</v>
      </c>
      <c r="Q697" s="0" t="n">
        <v>40.54</v>
      </c>
      <c r="R697" s="0" t="n">
        <v>39.3</v>
      </c>
      <c r="S697" s="0" t="n">
        <v>39</v>
      </c>
      <c r="T697" s="0" t="n">
        <v>39.45</v>
      </c>
      <c r="U697" s="0" t="n">
        <v>39.71</v>
      </c>
      <c r="V697" s="0" t="n">
        <v>38.47</v>
      </c>
      <c r="W697" s="0" t="n">
        <v>37.72</v>
      </c>
      <c r="X697" s="0" t="n">
        <v>41.22</v>
      </c>
      <c r="Y697" s="0" t="n">
        <v>44.88</v>
      </c>
      <c r="Z697" s="0" t="n">
        <v>49.75</v>
      </c>
      <c r="AA697" s="0" t="n">
        <v>50.05</v>
      </c>
      <c r="AB697" s="0" t="n">
        <v>45.46</v>
      </c>
      <c r="AC697" s="0" t="n">
        <v>44.95</v>
      </c>
      <c r="AD697" s="0" t="n">
        <v>44.13</v>
      </c>
      <c r="AE697" s="0" t="n">
        <v>41.52</v>
      </c>
      <c r="AF697" s="0" t="n">
        <v>37.49</v>
      </c>
      <c r="AG697" s="0" t="n">
        <v>39.68</v>
      </c>
      <c r="AH697" s="0" t="n">
        <v>42.4</v>
      </c>
      <c r="AI697" s="0" t="n">
        <v>43.36</v>
      </c>
      <c r="AJ697" s="0" t="n">
        <v>45.93</v>
      </c>
      <c r="AK697" s="0" t="n">
        <v>47.29</v>
      </c>
      <c r="AL697" s="0" t="n">
        <v>45.08</v>
      </c>
      <c r="AM697" s="0" t="n">
        <v>43.69</v>
      </c>
      <c r="AN697" s="0" t="n">
        <v>43.21</v>
      </c>
      <c r="AO697" s="0" t="n">
        <v>42.27</v>
      </c>
      <c r="AP697" s="0" t="n">
        <v>42.08</v>
      </c>
      <c r="AQ697" s="0" t="n">
        <v>44.71</v>
      </c>
      <c r="AR697" s="0" t="n">
        <v>46.97</v>
      </c>
      <c r="AS697" s="0" t="n">
        <v>44.62</v>
      </c>
      <c r="AT697" s="0" t="n">
        <v>45.24</v>
      </c>
      <c r="AU697" s="0" t="n">
        <v>42.35</v>
      </c>
      <c r="AV697" s="0" t="n">
        <v>43.85</v>
      </c>
      <c r="AW697" s="0" t="n">
        <v>42.66</v>
      </c>
      <c r="AX697" s="0" t="n">
        <v>43.43</v>
      </c>
      <c r="AY697" s="0" t="n">
        <v>40.09</v>
      </c>
      <c r="AZ697" s="0" t="n">
        <v>39.46</v>
      </c>
      <c r="BA697" s="0" t="n">
        <v>38.89</v>
      </c>
      <c r="BB697" s="0" t="n">
        <v>43.56</v>
      </c>
      <c r="BC697" s="0" t="n">
        <v>41.78</v>
      </c>
      <c r="BD697" s="0" t="n">
        <v>44.33</v>
      </c>
      <c r="BE697" s="0" t="n">
        <v>45.12</v>
      </c>
      <c r="BF697" s="0" t="n">
        <v>44.81</v>
      </c>
      <c r="BG697" s="0" t="n">
        <v>45.29</v>
      </c>
      <c r="BH697" s="0" t="n">
        <v>46.21</v>
      </c>
      <c r="BI697" s="0" t="n">
        <v>46.88</v>
      </c>
      <c r="BJ697" s="0" t="n">
        <v>51.06</v>
      </c>
      <c r="BK697" s="0" t="n">
        <v>51.67</v>
      </c>
      <c r="BL697" s="0" t="n">
        <v>53.2</v>
      </c>
      <c r="BM697" s="0" t="n">
        <v>55.35</v>
      </c>
      <c r="BN697" s="0" t="n">
        <v>56.58</v>
      </c>
      <c r="BO697" s="0" t="n">
        <v>54.05</v>
      </c>
      <c r="BP697" s="0" t="n">
        <v>55.79</v>
      </c>
      <c r="BQ697" s="0" t="n">
        <v>49.86</v>
      </c>
      <c r="BR697" s="0" t="n">
        <v>54.45</v>
      </c>
      <c r="BS697" s="0" t="n">
        <v>47.51</v>
      </c>
      <c r="BT697" s="0" t="n">
        <v>45.34</v>
      </c>
      <c r="BU697" s="0" t="n">
        <v>50.83</v>
      </c>
      <c r="BV697" s="0" t="n">
        <v>46.69</v>
      </c>
      <c r="BW697" s="0" t="n">
        <v>53.55</v>
      </c>
      <c r="BX697" s="0" t="n">
        <v>49.38</v>
      </c>
      <c r="BY697" s="0" t="n">
        <v>47.37</v>
      </c>
      <c r="BZ697" s="0" t="n">
        <v>46.53</v>
      </c>
      <c r="CA697" s="0" t="n">
        <v>48.77</v>
      </c>
      <c r="CB697" s="0" t="n">
        <v>42.11</v>
      </c>
      <c r="CC697" s="0" t="n">
        <v>45.64</v>
      </c>
      <c r="CD697" s="0" t="n">
        <v>41.52</v>
      </c>
      <c r="CE697" s="0" t="n">
        <v>39.75</v>
      </c>
      <c r="CF697" s="0" t="n">
        <v>41.5</v>
      </c>
      <c r="CG697" s="0" t="n">
        <v>41.14</v>
      </c>
      <c r="CH697" s="0" t="n">
        <v>44.4</v>
      </c>
      <c r="CI697" s="0" t="n">
        <v>40.74</v>
      </c>
      <c r="CJ697" s="0" t="n">
        <v>40.22</v>
      </c>
      <c r="CK697" s="0" t="n">
        <v>39.89</v>
      </c>
      <c r="CL697" s="0" t="n">
        <v>41.96</v>
      </c>
      <c r="CM697" s="0" t="n">
        <v>41.26</v>
      </c>
      <c r="CN697" s="0" t="n">
        <v>39.68</v>
      </c>
      <c r="CO697" s="0" t="n">
        <v>43.13</v>
      </c>
      <c r="CP697" s="0" t="n">
        <v>42.99</v>
      </c>
      <c r="CQ697" s="0" t="n">
        <v>47.65</v>
      </c>
      <c r="CR697" s="0" t="n">
        <v>45.23</v>
      </c>
      <c r="CS697" s="0" t="n">
        <v>42.64</v>
      </c>
      <c r="CT697" s="0" t="n">
        <v>41.06</v>
      </c>
      <c r="CU697" s="0" t="n">
        <v>40.96</v>
      </c>
      <c r="CV697" s="0" t="n">
        <v>39.76</v>
      </c>
      <c r="CW697" s="0" t="n">
        <v>38.42</v>
      </c>
      <c r="CX697" s="0" t="n">
        <v>37.35</v>
      </c>
      <c r="CY697" s="0" t="n">
        <v>36.52</v>
      </c>
      <c r="CZ697" s="0" t="n">
        <v>37.92</v>
      </c>
      <c r="DA697" s="0" t="n">
        <v>38.7</v>
      </c>
      <c r="DB697" s="0" t="n">
        <v>40.6</v>
      </c>
      <c r="DC697" s="0" t="n">
        <v>39.29</v>
      </c>
      <c r="DD697" s="0" t="n">
        <v>38.93</v>
      </c>
      <c r="DE697" s="0" t="n">
        <v>35.35</v>
      </c>
      <c r="DF697" s="0" t="n">
        <v>34.86</v>
      </c>
      <c r="DG697" s="0" t="n">
        <v>36.69</v>
      </c>
      <c r="DH697" s="0" t="n">
        <v>41.42</v>
      </c>
      <c r="DI697" s="0" t="n">
        <v>42.9</v>
      </c>
      <c r="DJ697" s="0" t="n">
        <v>44.45</v>
      </c>
      <c r="DK697" s="0" t="n">
        <v>41.84</v>
      </c>
      <c r="DL697" s="0" t="n">
        <v>38.3</v>
      </c>
      <c r="DM697" s="0" t="n">
        <v>42.72</v>
      </c>
      <c r="DN697" s="0" t="n">
        <v>41.64</v>
      </c>
      <c r="DO697" s="0" t="n">
        <v>36.24</v>
      </c>
      <c r="DP697" s="0" t="n">
        <v>35.3</v>
      </c>
      <c r="DQ697" s="0" t="n">
        <v>35.75</v>
      </c>
      <c r="DR697" s="0" t="n">
        <v>36.44</v>
      </c>
      <c r="DS697" s="0" t="n">
        <v>38.77</v>
      </c>
      <c r="DT697" s="0" t="n">
        <v>37.95</v>
      </c>
      <c r="DU697" s="0" t="n">
        <v>35.99</v>
      </c>
      <c r="DV697" s="0" t="n">
        <v>37.25</v>
      </c>
      <c r="DW697" s="0" t="n">
        <v>33.05</v>
      </c>
      <c r="DX697" s="0" t="n">
        <v>35.15</v>
      </c>
      <c r="DY697" s="0" t="n">
        <v>32.31</v>
      </c>
      <c r="DZ697" s="0" t="n">
        <v>34.24</v>
      </c>
      <c r="EA697" s="0" t="n">
        <v>33.47</v>
      </c>
      <c r="EB697" s="0" t="n">
        <v>35.11</v>
      </c>
      <c r="EC697" s="0" t="n">
        <v>31.96</v>
      </c>
      <c r="ED697" s="0" t="n">
        <v>16.48</v>
      </c>
    </row>
    <row r="698" customFormat="false" ht="14.35" hidden="false" customHeight="false" outlineLevel="0" collapsed="false">
      <c r="A698" s="0" t="s">
        <v>696</v>
      </c>
      <c r="B698" s="0" t="n">
        <v>2.17</v>
      </c>
      <c r="C698" s="0" t="n">
        <v>2.18</v>
      </c>
      <c r="D698" s="0" t="n">
        <v>2.42</v>
      </c>
      <c r="E698" s="0" t="n">
        <v>2.78</v>
      </c>
      <c r="F698" s="0" t="n">
        <v>2.26</v>
      </c>
      <c r="G698" s="0" t="n">
        <v>2.85</v>
      </c>
      <c r="H698" s="0" t="n">
        <v>3.07</v>
      </c>
      <c r="I698" s="0" t="n">
        <v>2.87</v>
      </c>
      <c r="J698" s="0" t="n">
        <v>2.65</v>
      </c>
      <c r="K698" s="0" t="n">
        <v>3.12</v>
      </c>
      <c r="L698" s="0" t="n">
        <v>3.7</v>
      </c>
      <c r="M698" s="0" t="n">
        <v>3.48</v>
      </c>
      <c r="N698" s="0" t="n">
        <v>3.66</v>
      </c>
      <c r="O698" s="0" t="n">
        <v>3.35</v>
      </c>
      <c r="P698" s="0" t="n">
        <v>3.06</v>
      </c>
      <c r="Q698" s="0" t="n">
        <v>2.97</v>
      </c>
      <c r="R698" s="0" t="n">
        <v>2.81</v>
      </c>
      <c r="S698" s="0" t="n">
        <v>3.17</v>
      </c>
      <c r="T698" s="0" t="n">
        <v>3.52</v>
      </c>
      <c r="U698" s="0" t="n">
        <v>3.66</v>
      </c>
      <c r="V698" s="0" t="n">
        <v>3.9</v>
      </c>
      <c r="W698" s="0" t="n">
        <v>3.76</v>
      </c>
      <c r="X698" s="0" t="n">
        <v>4.18</v>
      </c>
      <c r="Y698" s="0" t="n">
        <v>4.62</v>
      </c>
      <c r="Z698" s="0" t="n">
        <v>4.2</v>
      </c>
      <c r="AA698" s="0" t="n">
        <v>4.3</v>
      </c>
      <c r="AB698" s="0" t="n">
        <v>3.79</v>
      </c>
      <c r="AC698" s="0" t="n">
        <v>3.79</v>
      </c>
      <c r="AD698" s="0" t="n">
        <v>3.81</v>
      </c>
      <c r="AE698" s="0" t="n">
        <v>3.67</v>
      </c>
      <c r="AF698" s="0" t="n">
        <v>3.62</v>
      </c>
      <c r="AG698" s="0" t="n">
        <v>3.34</v>
      </c>
      <c r="AH698" s="0" t="n">
        <v>3.52</v>
      </c>
      <c r="AI698" s="0" t="n">
        <v>3.11</v>
      </c>
      <c r="AJ698" s="0" t="n">
        <v>3.15</v>
      </c>
      <c r="AK698" s="0" t="n">
        <v>3.34</v>
      </c>
      <c r="AL698" s="0" t="n">
        <v>3.19</v>
      </c>
      <c r="AM698" s="0" t="n">
        <v>3.12</v>
      </c>
      <c r="AN698" s="0" t="n">
        <v>3.16</v>
      </c>
      <c r="AO698" s="0" t="n">
        <v>2.74</v>
      </c>
      <c r="AP698" s="0" t="n">
        <v>2.82</v>
      </c>
      <c r="AQ698" s="0" t="n">
        <v>3.02</v>
      </c>
      <c r="AR698" s="0" t="n">
        <v>2.93</v>
      </c>
      <c r="AS698" s="0" t="n">
        <v>3.19</v>
      </c>
      <c r="AT698" s="0" t="n">
        <v>2.91</v>
      </c>
      <c r="AU698" s="0" t="n">
        <v>3.23</v>
      </c>
      <c r="AV698" s="0" t="n">
        <v>3.2</v>
      </c>
      <c r="AW698" s="0" t="n">
        <v>3.18</v>
      </c>
      <c r="AX698" s="0" t="n">
        <v>3.26</v>
      </c>
      <c r="AY698" s="0" t="n">
        <v>3.08</v>
      </c>
      <c r="AZ698" s="0" t="n">
        <v>2.83</v>
      </c>
      <c r="BA698" s="0" t="n">
        <v>2.7</v>
      </c>
      <c r="BB698" s="0" t="n">
        <v>2.91</v>
      </c>
      <c r="BC698" s="0" t="n">
        <v>2.71</v>
      </c>
      <c r="BD698" s="0" t="n">
        <v>2.69</v>
      </c>
      <c r="BE698" s="0" t="n">
        <v>2.64</v>
      </c>
      <c r="BF698" s="0" t="n">
        <v>2.8</v>
      </c>
      <c r="BG698" s="0" t="n">
        <v>2.42</v>
      </c>
      <c r="BH698" s="0" t="n">
        <v>2.82</v>
      </c>
      <c r="BI698" s="0" t="n">
        <v>2.98</v>
      </c>
      <c r="BJ698" s="0" t="n">
        <v>3.08</v>
      </c>
      <c r="BK698" s="0" t="n">
        <v>2.95</v>
      </c>
      <c r="BL698" s="0" t="n">
        <v>2.85</v>
      </c>
      <c r="BM698" s="0" t="n">
        <v>2.78</v>
      </c>
      <c r="BN698" s="0" t="n">
        <v>2.95</v>
      </c>
      <c r="BO698" s="0" t="n">
        <v>2.92</v>
      </c>
      <c r="BP698" s="0" t="n">
        <v>2.9</v>
      </c>
      <c r="BQ698" s="0" t="n">
        <v>2.7</v>
      </c>
      <c r="BR698" s="0" t="n">
        <v>3.01</v>
      </c>
      <c r="BS698" s="0" t="n">
        <v>2.98</v>
      </c>
      <c r="BT698" s="0" t="n">
        <v>3.44</v>
      </c>
      <c r="BU698" s="0" t="n">
        <v>3.77</v>
      </c>
      <c r="BV698" s="0" t="n">
        <v>3.93</v>
      </c>
      <c r="BW698" s="0" t="n">
        <v>4.24</v>
      </c>
      <c r="BX698" s="0" t="n">
        <v>3.79</v>
      </c>
      <c r="BY698" s="0" t="n">
        <v>4</v>
      </c>
      <c r="BZ698" s="0" t="n">
        <v>3.71</v>
      </c>
      <c r="CA698" s="0" t="n">
        <v>3.37</v>
      </c>
      <c r="CB698" s="0" t="n">
        <v>3.6</v>
      </c>
      <c r="CC698" s="0" t="n">
        <v>3.96</v>
      </c>
      <c r="CD698" s="0" t="n">
        <v>3.73</v>
      </c>
      <c r="CE698" s="0" t="n">
        <v>3.88</v>
      </c>
      <c r="CF698" s="0" t="n">
        <v>3.44</v>
      </c>
      <c r="CG698" s="0" t="n">
        <v>2.72</v>
      </c>
      <c r="CH698" s="0" t="n">
        <v>3.22</v>
      </c>
      <c r="CI698" s="0" t="n">
        <v>2.97</v>
      </c>
      <c r="CJ698" s="0" t="n">
        <v>3.34</v>
      </c>
      <c r="CK698" s="0" t="n">
        <v>3.38</v>
      </c>
      <c r="CL698" s="0" t="n">
        <v>3.08</v>
      </c>
      <c r="CM698" s="0" t="n">
        <v>2.87</v>
      </c>
      <c r="CN698" s="0" t="n">
        <v>2.67</v>
      </c>
      <c r="CO698" s="0" t="n">
        <v>2.92</v>
      </c>
      <c r="CP698" s="0" t="n">
        <v>3.31</v>
      </c>
      <c r="CQ698" s="0" t="n">
        <v>3.4</v>
      </c>
      <c r="CR698" s="0" t="n">
        <v>3.65</v>
      </c>
      <c r="CS698" s="0" t="n">
        <v>3.74</v>
      </c>
      <c r="CT698" s="0" t="n">
        <v>3.87</v>
      </c>
      <c r="CU698" s="0" t="n">
        <v>3.68</v>
      </c>
      <c r="CV698" s="0" t="n">
        <v>3.63</v>
      </c>
      <c r="CW698" s="0" t="n">
        <v>3.52</v>
      </c>
      <c r="CX698" s="0" t="n">
        <v>3.4</v>
      </c>
      <c r="CY698" s="0" t="n">
        <v>3.31</v>
      </c>
      <c r="CZ698" s="0" t="n">
        <v>3.51</v>
      </c>
      <c r="DA698" s="0" t="n">
        <v>3.73</v>
      </c>
      <c r="DB698" s="0" t="n">
        <v>3.78</v>
      </c>
      <c r="DC698" s="0" t="n">
        <v>3.78</v>
      </c>
      <c r="DD698" s="0" t="n">
        <v>3.7</v>
      </c>
      <c r="DE698" s="0" t="n">
        <v>3.57</v>
      </c>
      <c r="DF698" s="0" t="n">
        <v>3.86</v>
      </c>
      <c r="DG698" s="0" t="n">
        <v>3.58</v>
      </c>
      <c r="DH698" s="0" t="n">
        <v>3.51</v>
      </c>
      <c r="DI698" s="0" t="n">
        <v>3.45</v>
      </c>
      <c r="DJ698" s="0" t="n">
        <v>3.77</v>
      </c>
      <c r="DK698" s="0" t="n">
        <v>3.81</v>
      </c>
      <c r="DL698" s="0" t="n">
        <v>3.91</v>
      </c>
      <c r="DM698" s="0" t="n">
        <v>3.91</v>
      </c>
      <c r="DN698" s="0" t="n">
        <v>4.23</v>
      </c>
      <c r="DO698" s="0" t="n">
        <v>3.5</v>
      </c>
      <c r="DP698" s="0" t="n">
        <v>3.49</v>
      </c>
      <c r="DQ698" s="0" t="n">
        <v>3.35</v>
      </c>
      <c r="DR698" s="0" t="n">
        <v>3.38</v>
      </c>
      <c r="DS698" s="0" t="n">
        <v>3.25</v>
      </c>
      <c r="DT698" s="0" t="n">
        <v>3.27</v>
      </c>
      <c r="DU698" s="0" t="n">
        <v>3.46</v>
      </c>
      <c r="DV698" s="0" t="n">
        <v>3.19</v>
      </c>
      <c r="DW698" s="0" t="n">
        <v>3.32</v>
      </c>
      <c r="DX698" s="0" t="n">
        <v>3.46</v>
      </c>
      <c r="DY698" s="0" t="n">
        <v>3.3</v>
      </c>
      <c r="DZ698" s="0" t="n">
        <v>3.53</v>
      </c>
      <c r="EA698" s="0" t="n">
        <v>3.14</v>
      </c>
      <c r="EB698" s="0" t="n">
        <v>3.25</v>
      </c>
      <c r="EC698" s="0" t="n">
        <v>3.17</v>
      </c>
      <c r="ED698" s="0" t="n">
        <v>2.08</v>
      </c>
    </row>
    <row r="699" customFormat="false" ht="14.35" hidden="false" customHeight="false" outlineLevel="0" collapsed="false">
      <c r="A699" s="0" t="s">
        <v>697</v>
      </c>
      <c r="B699" s="0" t="n">
        <v>2.38</v>
      </c>
      <c r="C699" s="0" t="n">
        <v>2.65</v>
      </c>
      <c r="D699" s="0" t="n">
        <v>2.91</v>
      </c>
      <c r="E699" s="0" t="n">
        <v>3.33</v>
      </c>
      <c r="F699" s="0" t="n">
        <v>3.58</v>
      </c>
      <c r="G699" s="0" t="n">
        <v>5.77</v>
      </c>
      <c r="H699" s="0" t="n">
        <v>7.13</v>
      </c>
      <c r="I699" s="0" t="n">
        <v>6.73</v>
      </c>
      <c r="J699" s="0" t="n">
        <v>7.72</v>
      </c>
      <c r="K699" s="0" t="n">
        <v>8.02</v>
      </c>
      <c r="L699" s="0" t="n">
        <v>10.36</v>
      </c>
      <c r="M699" s="0" t="n">
        <v>11.09</v>
      </c>
      <c r="N699" s="0" t="n">
        <v>13</v>
      </c>
      <c r="O699" s="0" t="n">
        <v>14.78</v>
      </c>
      <c r="P699" s="0" t="n">
        <v>14.19</v>
      </c>
      <c r="Q699" s="0" t="n">
        <v>12.89</v>
      </c>
      <c r="R699" s="0" t="n">
        <v>11.7</v>
      </c>
      <c r="S699" s="0" t="n">
        <v>13.02</v>
      </c>
      <c r="T699" s="0" t="n">
        <v>14.06</v>
      </c>
      <c r="U699" s="0" t="n">
        <v>17.17</v>
      </c>
      <c r="V699" s="0" t="n">
        <v>16.07</v>
      </c>
      <c r="W699" s="0" t="n">
        <v>15.51</v>
      </c>
      <c r="X699" s="0" t="n">
        <v>15.97</v>
      </c>
      <c r="Y699" s="0" t="n">
        <v>14.69</v>
      </c>
      <c r="Z699" s="0" t="n">
        <v>13.49</v>
      </c>
      <c r="AA699" s="0" t="n">
        <v>17.47</v>
      </c>
      <c r="AB699" s="0" t="n">
        <v>20.5</v>
      </c>
      <c r="AC699" s="0" t="n">
        <v>17.57</v>
      </c>
      <c r="AD699" s="0" t="n">
        <v>19.53</v>
      </c>
      <c r="AE699" s="0" t="n">
        <v>14.83</v>
      </c>
      <c r="AF699" s="0" t="n">
        <v>15.22</v>
      </c>
      <c r="AG699" s="0" t="n">
        <v>16.07</v>
      </c>
      <c r="AH699" s="0" t="n">
        <v>12.54</v>
      </c>
      <c r="AI699" s="0" t="n">
        <v>14.3</v>
      </c>
      <c r="AJ699" s="0" t="n">
        <v>16.42</v>
      </c>
      <c r="AK699" s="0" t="n">
        <v>16.96</v>
      </c>
      <c r="AL699" s="0" t="n">
        <v>16.56</v>
      </c>
      <c r="AM699" s="0" t="n">
        <v>18.11</v>
      </c>
      <c r="AN699" s="0" t="n">
        <v>23.34</v>
      </c>
      <c r="AO699" s="0" t="n">
        <v>21.98</v>
      </c>
      <c r="AP699" s="0" t="n">
        <v>25.6</v>
      </c>
      <c r="AQ699" s="0" t="n">
        <v>18.21</v>
      </c>
      <c r="AR699" s="0" t="n">
        <v>18.17</v>
      </c>
      <c r="AS699" s="0" t="n">
        <v>16.75</v>
      </c>
      <c r="AT699" s="0" t="n">
        <v>16.79</v>
      </c>
      <c r="AU699" s="0" t="n">
        <v>16.75</v>
      </c>
      <c r="AV699" s="0" t="n">
        <v>18.2</v>
      </c>
      <c r="AW699" s="0" t="n">
        <v>18.42</v>
      </c>
      <c r="AX699" s="0" t="n">
        <v>23.48</v>
      </c>
      <c r="AY699" s="0" t="n">
        <v>21.92</v>
      </c>
      <c r="AZ699" s="0" t="n">
        <v>23.29</v>
      </c>
      <c r="BA699" s="0" t="n">
        <v>20.55</v>
      </c>
      <c r="BB699" s="0" t="n">
        <v>23.73</v>
      </c>
      <c r="BC699" s="0" t="n">
        <v>27.25</v>
      </c>
      <c r="BD699" s="0" t="n">
        <v>37.25</v>
      </c>
      <c r="BE699" s="0" t="n">
        <v>37.05</v>
      </c>
      <c r="BF699" s="0" t="n">
        <v>40.9</v>
      </c>
      <c r="BG699" s="0" t="n">
        <v>48.5</v>
      </c>
      <c r="BH699" s="0" t="n">
        <v>59.97</v>
      </c>
      <c r="BI699" s="0" t="n">
        <v>68.83</v>
      </c>
      <c r="BJ699" s="0" t="n">
        <v>65.35</v>
      </c>
      <c r="BK699" s="0" t="n">
        <v>46.25</v>
      </c>
      <c r="BL699" s="0" t="n">
        <v>54.39</v>
      </c>
      <c r="BM699" s="0" t="n">
        <v>53.2</v>
      </c>
      <c r="BN699" s="0" t="n">
        <v>50.825</v>
      </c>
      <c r="BO699" s="0" t="n">
        <v>48.01</v>
      </c>
      <c r="BP699" s="0" t="n">
        <v>48.72</v>
      </c>
      <c r="BQ699" s="0" t="n">
        <v>46.1</v>
      </c>
      <c r="BR699" s="0" t="n">
        <v>71.87</v>
      </c>
      <c r="BS699" s="0" t="n">
        <v>74.655</v>
      </c>
      <c r="BT699" s="0" t="n">
        <v>73.3</v>
      </c>
      <c r="BU699" s="0" t="n">
        <v>75.66</v>
      </c>
      <c r="BV699" s="0" t="n">
        <v>89.96</v>
      </c>
      <c r="BW699" s="0" t="n">
        <v>93.81</v>
      </c>
      <c r="BX699" s="0" t="n">
        <v>105</v>
      </c>
      <c r="BY699" s="0" t="n">
        <v>105.49</v>
      </c>
      <c r="BZ699" s="0" t="n">
        <v>108.33</v>
      </c>
      <c r="CA699" s="0" t="n">
        <v>107.28</v>
      </c>
      <c r="CB699" s="0" t="n">
        <v>131.01</v>
      </c>
      <c r="CC699" s="0" t="n">
        <v>106.01</v>
      </c>
      <c r="CD699" s="0" t="n">
        <v>104.2</v>
      </c>
      <c r="CE699" s="0" t="n">
        <v>106.5</v>
      </c>
      <c r="CF699" s="0" t="n">
        <v>88.09</v>
      </c>
      <c r="CG699" s="0" t="n">
        <v>68.36</v>
      </c>
      <c r="CH699" s="0" t="n">
        <v>70.89</v>
      </c>
      <c r="CI699" s="0" t="n">
        <v>77.37</v>
      </c>
      <c r="CJ699" s="0" t="n">
        <v>70.54</v>
      </c>
      <c r="CK699" s="0" t="n">
        <v>80.41</v>
      </c>
      <c r="CL699" s="0" t="n">
        <v>84.97</v>
      </c>
      <c r="CM699" s="0" t="n">
        <v>81.05</v>
      </c>
      <c r="CN699" s="0" t="n">
        <v>81.16</v>
      </c>
      <c r="CO699" s="0" t="n">
        <v>89.97</v>
      </c>
      <c r="CP699" s="0" t="n">
        <v>104.51</v>
      </c>
      <c r="CQ699" s="0" t="n">
        <v>100.86</v>
      </c>
      <c r="CR699" s="0" t="n">
        <v>117.55</v>
      </c>
      <c r="CS699" s="0" t="n">
        <v>121.7</v>
      </c>
      <c r="CT699" s="0" t="n">
        <v>149.24</v>
      </c>
      <c r="CU699" s="0" t="n">
        <v>138.27</v>
      </c>
      <c r="CV699" s="0" t="n">
        <v>115.19</v>
      </c>
      <c r="CW699" s="0" t="n">
        <v>116.44</v>
      </c>
      <c r="CX699" s="0" t="n">
        <v>133.22</v>
      </c>
      <c r="CY699" s="0" t="n">
        <v>124.1</v>
      </c>
      <c r="CZ699" s="0" t="n">
        <v>123.15</v>
      </c>
      <c r="DA699" s="0" t="n">
        <v>112.73</v>
      </c>
      <c r="DB699" s="0" t="n">
        <v>104.76</v>
      </c>
      <c r="DC699" s="0" t="n">
        <v>95.4</v>
      </c>
      <c r="DD699" s="0" t="n">
        <v>94.07</v>
      </c>
      <c r="DE699" s="0" t="n">
        <v>87.52</v>
      </c>
      <c r="DF699" s="0" t="n">
        <v>94.45</v>
      </c>
      <c r="DG699" s="0" t="n">
        <v>69.83</v>
      </c>
      <c r="DH699" s="0" t="n">
        <v>66.45</v>
      </c>
      <c r="DI699" s="0" t="n">
        <v>70.58</v>
      </c>
      <c r="DJ699" s="0" t="n">
        <v>71.14</v>
      </c>
      <c r="DK699" s="0" t="n">
        <v>64.44</v>
      </c>
      <c r="DL699" s="0" t="n">
        <v>66.51</v>
      </c>
      <c r="DM699" s="0" t="n">
        <v>62.56</v>
      </c>
      <c r="DN699" s="0" t="n">
        <v>62.86</v>
      </c>
      <c r="DO699" s="0" t="n">
        <v>67.67</v>
      </c>
      <c r="DP699" s="0" t="n">
        <v>74.65</v>
      </c>
      <c r="DQ699" s="0" t="n">
        <v>81.4</v>
      </c>
      <c r="DR699" s="0" t="n">
        <v>84.9</v>
      </c>
      <c r="DS699" s="0" t="n">
        <v>79.4</v>
      </c>
      <c r="DT699" s="0" t="n">
        <v>80.68</v>
      </c>
      <c r="DU699" s="0" t="n">
        <v>75.8</v>
      </c>
      <c r="DV699" s="0" t="n">
        <v>80.1</v>
      </c>
      <c r="DW699" s="0" t="n">
        <v>82.48</v>
      </c>
      <c r="DX699" s="0" t="n">
        <v>76.07</v>
      </c>
      <c r="DY699" s="0" t="n">
        <v>76.12</v>
      </c>
      <c r="DZ699" s="0" t="n">
        <v>86.14</v>
      </c>
      <c r="EA699" s="0" t="n">
        <v>92.85</v>
      </c>
      <c r="EB699" s="0" t="n">
        <v>76.47</v>
      </c>
      <c r="EC699" s="0" t="n">
        <v>75.83</v>
      </c>
      <c r="ED699" s="0" t="n">
        <v>68.02</v>
      </c>
    </row>
    <row r="700" customFormat="false" ht="14.35" hidden="false" customHeight="false" outlineLevel="0" collapsed="false">
      <c r="A700" s="0" t="s">
        <v>698</v>
      </c>
      <c r="B700" s="0" t="n">
        <v>5.208</v>
      </c>
      <c r="C700" s="0" t="n">
        <v>6.55</v>
      </c>
      <c r="D700" s="0" t="n">
        <v>6.726</v>
      </c>
      <c r="E700" s="0" t="n">
        <v>7.002</v>
      </c>
      <c r="F700" s="0" t="n">
        <v>6.654</v>
      </c>
      <c r="G700" s="0" t="n">
        <v>7.564</v>
      </c>
      <c r="H700" s="0" t="n">
        <v>7.554</v>
      </c>
      <c r="I700" s="0" t="n">
        <v>7.94</v>
      </c>
      <c r="J700" s="0" t="n">
        <v>8.588</v>
      </c>
      <c r="K700" s="0" t="n">
        <v>8.74</v>
      </c>
      <c r="L700" s="0" t="n">
        <v>8.711</v>
      </c>
      <c r="M700" s="0" t="n">
        <v>8.53</v>
      </c>
      <c r="N700" s="0" t="n">
        <v>9.32</v>
      </c>
      <c r="O700" s="0" t="n">
        <v>9.887</v>
      </c>
      <c r="P700" s="0" t="n">
        <v>9.581</v>
      </c>
      <c r="Q700" s="0" t="n">
        <v>9.661</v>
      </c>
      <c r="R700" s="0" t="n">
        <v>9.766</v>
      </c>
      <c r="S700" s="0" t="n">
        <v>10.058</v>
      </c>
      <c r="T700" s="0" t="n">
        <v>11.322</v>
      </c>
      <c r="U700" s="0" t="n">
        <v>11.56</v>
      </c>
      <c r="V700" s="0" t="n">
        <v>11.352</v>
      </c>
      <c r="W700" s="0" t="n">
        <v>12.582</v>
      </c>
      <c r="X700" s="0" t="n">
        <v>11.764</v>
      </c>
      <c r="Y700" s="0" t="n">
        <v>10.726</v>
      </c>
      <c r="Z700" s="0" t="n">
        <v>10.534</v>
      </c>
      <c r="AA700" s="0" t="n">
        <v>11.79</v>
      </c>
      <c r="AB700" s="0" t="n">
        <v>12.282</v>
      </c>
      <c r="AC700" s="0" t="n">
        <v>12.062</v>
      </c>
      <c r="AD700" s="0" t="n">
        <v>12.35</v>
      </c>
      <c r="AE700" s="0" t="n">
        <v>11.784</v>
      </c>
      <c r="AF700" s="0" t="n">
        <v>11.734</v>
      </c>
      <c r="AG700" s="0" t="n">
        <v>13.194</v>
      </c>
      <c r="AH700" s="0" t="n">
        <v>13.16</v>
      </c>
      <c r="AI700" s="0" t="n">
        <v>12.508</v>
      </c>
      <c r="AJ700" s="0" t="n">
        <v>12.946</v>
      </c>
      <c r="AK700" s="0" t="n">
        <v>13.714</v>
      </c>
      <c r="AL700" s="0" t="n">
        <v>13.6</v>
      </c>
      <c r="AM700" s="0" t="n">
        <v>14.164</v>
      </c>
      <c r="AN700" s="0" t="n">
        <v>13.736</v>
      </c>
      <c r="AO700" s="0" t="n">
        <v>13.516</v>
      </c>
      <c r="AP700" s="0" t="n">
        <v>15.9</v>
      </c>
      <c r="AQ700" s="0" t="n">
        <v>17.188</v>
      </c>
      <c r="AR700" s="0" t="n">
        <v>17.34</v>
      </c>
      <c r="AS700" s="0" t="n">
        <v>19.458</v>
      </c>
      <c r="AT700" s="0" t="n">
        <v>19.73</v>
      </c>
      <c r="AU700" s="0" t="n">
        <v>20.77</v>
      </c>
      <c r="AV700" s="0" t="n">
        <v>21.11</v>
      </c>
      <c r="AW700" s="0" t="n">
        <v>21.11</v>
      </c>
      <c r="AX700" s="0" t="n">
        <v>21.69</v>
      </c>
      <c r="AY700" s="0" t="n">
        <v>20.23</v>
      </c>
      <c r="AZ700" s="0" t="n">
        <v>20.6</v>
      </c>
      <c r="BA700" s="0" t="n">
        <v>20.26</v>
      </c>
      <c r="BB700" s="0" t="n">
        <v>19.5</v>
      </c>
      <c r="BC700" s="0" t="n">
        <v>20.69</v>
      </c>
      <c r="BD700" s="0" t="n">
        <v>21.52</v>
      </c>
      <c r="BE700" s="0" t="n">
        <v>22.91</v>
      </c>
      <c r="BF700" s="0" t="n">
        <v>23.11</v>
      </c>
      <c r="BG700" s="0" t="n">
        <v>22.18</v>
      </c>
      <c r="BH700" s="0" t="n">
        <v>23.7</v>
      </c>
      <c r="BI700" s="0" t="n">
        <v>22.23</v>
      </c>
      <c r="BJ700" s="0" t="n">
        <v>20.67</v>
      </c>
      <c r="BK700" s="0" t="n">
        <v>21.07</v>
      </c>
      <c r="BL700" s="0" t="n">
        <v>21.54</v>
      </c>
      <c r="BM700" s="0" t="n">
        <v>22.25</v>
      </c>
      <c r="BN700" s="0" t="n">
        <v>22.09</v>
      </c>
      <c r="BO700" s="0" t="n">
        <v>21.495</v>
      </c>
      <c r="BP700" s="0" t="n">
        <v>23.18</v>
      </c>
      <c r="BQ700" s="0" t="n">
        <v>20.76</v>
      </c>
      <c r="BR700" s="0" t="n">
        <v>22.085</v>
      </c>
      <c r="BS700" s="0" t="n">
        <v>22.59</v>
      </c>
      <c r="BT700" s="0" t="n">
        <v>23.62</v>
      </c>
      <c r="BU700" s="0" t="n">
        <v>26.32</v>
      </c>
      <c r="BV700" s="0" t="n">
        <v>27.625</v>
      </c>
      <c r="BW700" s="0" t="n">
        <v>30.88</v>
      </c>
      <c r="BX700" s="0" t="n">
        <v>28.795</v>
      </c>
      <c r="BY700" s="0" t="n">
        <v>29.405</v>
      </c>
      <c r="BZ700" s="0" t="n">
        <v>29.675</v>
      </c>
      <c r="CA700" s="0" t="n">
        <v>30.265</v>
      </c>
      <c r="CB700" s="0" t="n">
        <v>28.51</v>
      </c>
      <c r="CC700" s="0" t="n">
        <v>31.2</v>
      </c>
      <c r="CD700" s="0" t="n">
        <v>32.945</v>
      </c>
      <c r="CE700" s="0" t="n">
        <v>32.035</v>
      </c>
      <c r="CF700" s="0" t="n">
        <v>30.105</v>
      </c>
      <c r="CG700" s="0" t="n">
        <v>27.11</v>
      </c>
      <c r="CH700" s="0" t="n">
        <v>29.61</v>
      </c>
      <c r="CI700" s="0" t="n">
        <v>28.735</v>
      </c>
      <c r="CJ700" s="0" t="n">
        <v>27.815</v>
      </c>
      <c r="CK700" s="0" t="n">
        <v>28.91</v>
      </c>
      <c r="CL700" s="0" t="n">
        <v>30.93</v>
      </c>
      <c r="CM700" s="0" t="n">
        <v>31.93</v>
      </c>
      <c r="CN700" s="0" t="n">
        <v>31.995</v>
      </c>
      <c r="CO700" s="0" t="n">
        <v>32.16</v>
      </c>
      <c r="CP700" s="0" t="n">
        <v>30.49</v>
      </c>
      <c r="CQ700" s="0" t="n">
        <v>32.235</v>
      </c>
      <c r="CR700" s="0" t="n">
        <v>31.62</v>
      </c>
      <c r="CS700" s="0" t="n">
        <v>31.14</v>
      </c>
      <c r="CT700" s="0" t="n">
        <v>31.435</v>
      </c>
      <c r="CU700" s="0" t="n">
        <v>33.895</v>
      </c>
      <c r="CV700" s="0" t="n">
        <v>36.425</v>
      </c>
      <c r="CW700" s="0" t="n">
        <v>35.795</v>
      </c>
      <c r="CX700" s="0" t="n">
        <v>33.79</v>
      </c>
      <c r="CY700" s="0" t="n">
        <v>33.17</v>
      </c>
      <c r="CZ700" s="0" t="n">
        <v>32.05</v>
      </c>
      <c r="DA700" s="0" t="n">
        <v>31.4</v>
      </c>
      <c r="DB700" s="0" t="n">
        <v>29.555</v>
      </c>
      <c r="DC700" s="0" t="n">
        <v>30.765</v>
      </c>
      <c r="DD700" s="0" t="n">
        <v>28.69</v>
      </c>
      <c r="DE700" s="0" t="n">
        <v>26.52</v>
      </c>
      <c r="DF700" s="0" t="n">
        <v>24.31</v>
      </c>
      <c r="DG700" s="0" t="n">
        <v>25.18</v>
      </c>
      <c r="DH700" s="0" t="n">
        <v>26.75</v>
      </c>
      <c r="DI700" s="0" t="n">
        <v>28.92</v>
      </c>
      <c r="DJ700" s="0" t="n">
        <v>29.45</v>
      </c>
      <c r="DK700" s="0" t="n">
        <v>28.05</v>
      </c>
      <c r="DL700" s="0" t="n">
        <v>26.57</v>
      </c>
      <c r="DM700" s="0" t="n">
        <v>24.39</v>
      </c>
      <c r="DN700" s="0" t="n">
        <v>26.2</v>
      </c>
      <c r="DO700" s="0" t="n">
        <v>25.05</v>
      </c>
      <c r="DP700" s="0" t="n">
        <v>23.45</v>
      </c>
      <c r="DQ700" s="0" t="n">
        <v>24.97</v>
      </c>
      <c r="DR700" s="0" t="n">
        <v>26.27</v>
      </c>
      <c r="DS700" s="0" t="n">
        <v>26.3</v>
      </c>
      <c r="DT700" s="0" t="n">
        <v>25.19</v>
      </c>
      <c r="DU700" s="0" t="n">
        <v>25.02</v>
      </c>
      <c r="DV700" s="0" t="n">
        <v>27.42</v>
      </c>
      <c r="DW700" s="0" t="n">
        <v>26.34</v>
      </c>
      <c r="DX700" s="0" t="n">
        <v>27.18</v>
      </c>
      <c r="DY700" s="0" t="n">
        <v>28.57</v>
      </c>
      <c r="DZ700" s="0" t="n">
        <v>27.12</v>
      </c>
      <c r="EA700" s="0" t="n">
        <v>30.16</v>
      </c>
      <c r="EB700" s="0" t="n">
        <v>31.57</v>
      </c>
      <c r="EC700" s="0" t="n">
        <v>31.5</v>
      </c>
      <c r="ED700" s="0" t="n">
        <v>21.07</v>
      </c>
    </row>
    <row r="701" customFormat="false" ht="14.35" hidden="false" customHeight="false" outlineLevel="0" collapsed="false">
      <c r="A701" s="0" t="s">
        <v>699</v>
      </c>
      <c r="B701" s="0" t="n">
        <v>51</v>
      </c>
      <c r="C701" s="0" t="n">
        <v>62</v>
      </c>
      <c r="D701" s="0" t="n">
        <v>65</v>
      </c>
      <c r="E701" s="0" t="n">
        <v>68.75</v>
      </c>
      <c r="F701" s="0" t="n">
        <v>61.75</v>
      </c>
      <c r="G701" s="0" t="n">
        <v>73.75</v>
      </c>
      <c r="H701" s="0" t="n">
        <v>76.5</v>
      </c>
      <c r="I701" s="0" t="n">
        <v>76</v>
      </c>
      <c r="J701" s="0" t="n">
        <v>80</v>
      </c>
      <c r="K701" s="0" t="n">
        <v>80.75</v>
      </c>
      <c r="L701" s="0" t="n">
        <v>83</v>
      </c>
      <c r="M701" s="0" t="n">
        <v>77.25</v>
      </c>
      <c r="N701" s="0" t="n">
        <v>87</v>
      </c>
      <c r="O701" s="0" t="n">
        <v>95.5</v>
      </c>
      <c r="P701" s="0" t="n">
        <v>90.25</v>
      </c>
      <c r="Q701" s="0" t="n">
        <v>89.4</v>
      </c>
      <c r="R701" s="0" t="n">
        <v>87.9</v>
      </c>
      <c r="S701" s="0" t="n">
        <v>87.2</v>
      </c>
      <c r="T701" s="0" t="n">
        <v>90.25</v>
      </c>
      <c r="U701" s="0" t="n">
        <v>97.4</v>
      </c>
      <c r="V701" s="0" t="n">
        <v>104.8</v>
      </c>
      <c r="W701" s="0" t="n">
        <v>111.8</v>
      </c>
      <c r="X701" s="0" t="n">
        <v>116.8</v>
      </c>
      <c r="Y701" s="0" t="n">
        <v>108.8</v>
      </c>
      <c r="Z701" s="0" t="n">
        <v>106.6</v>
      </c>
      <c r="AA701" s="0" t="n">
        <v>113</v>
      </c>
      <c r="AB701" s="0" t="n">
        <v>114.6</v>
      </c>
      <c r="AC701" s="0" t="n">
        <v>101.6</v>
      </c>
      <c r="AD701" s="0" t="n">
        <v>99.4</v>
      </c>
      <c r="AE701" s="0" t="n">
        <v>80.45</v>
      </c>
      <c r="AF701" s="0" t="n">
        <v>69.7</v>
      </c>
      <c r="AG701" s="0" t="n">
        <v>77.55</v>
      </c>
      <c r="AH701" s="0" t="n">
        <v>81.8</v>
      </c>
      <c r="AI701" s="0" t="n">
        <v>77.5</v>
      </c>
      <c r="AJ701" s="0" t="n">
        <v>90</v>
      </c>
      <c r="AK701" s="0" t="n">
        <v>99.2</v>
      </c>
      <c r="AL701" s="0" t="n">
        <v>96.55</v>
      </c>
      <c r="AM701" s="0" t="n">
        <v>96.55</v>
      </c>
      <c r="AN701" s="0" t="n">
        <v>94</v>
      </c>
      <c r="AO701" s="0" t="n">
        <v>87.9</v>
      </c>
      <c r="AP701" s="0" t="n">
        <v>88.65</v>
      </c>
      <c r="AQ701" s="0" t="n">
        <v>93.7</v>
      </c>
      <c r="AR701" s="0" t="n">
        <v>96.15</v>
      </c>
      <c r="AS701" s="0" t="n">
        <v>92</v>
      </c>
      <c r="AT701" s="0" t="n">
        <v>94.2</v>
      </c>
      <c r="AU701" s="0" t="n">
        <v>102.6</v>
      </c>
      <c r="AV701" s="0" t="n">
        <v>110.3</v>
      </c>
      <c r="AW701" s="0" t="n">
        <v>116.8</v>
      </c>
      <c r="AX701" s="0" t="n">
        <v>118.2</v>
      </c>
      <c r="AY701" s="0" t="n">
        <v>118.2</v>
      </c>
      <c r="AZ701" s="0" t="n">
        <v>118.5</v>
      </c>
      <c r="BA701" s="0" t="n">
        <v>114.5</v>
      </c>
      <c r="BB701" s="0" t="n">
        <v>117.7</v>
      </c>
      <c r="BC701" s="0" t="n">
        <v>116.5</v>
      </c>
      <c r="BD701" s="0" t="n">
        <v>120.8</v>
      </c>
      <c r="BE701" s="0" t="n">
        <v>118.3</v>
      </c>
      <c r="BF701" s="0" t="n">
        <v>116.4</v>
      </c>
      <c r="BG701" s="0" t="n">
        <v>117</v>
      </c>
      <c r="BH701" s="0" t="n">
        <v>124.2</v>
      </c>
      <c r="BI701" s="0" t="n">
        <v>121.6</v>
      </c>
      <c r="BJ701" s="0" t="n">
        <v>123.5</v>
      </c>
      <c r="BK701" s="0" t="n">
        <v>128</v>
      </c>
      <c r="BL701" s="0" t="n">
        <v>129.1</v>
      </c>
      <c r="BM701" s="0" t="n">
        <v>130.2</v>
      </c>
      <c r="BN701" s="0" t="n">
        <v>125.7</v>
      </c>
      <c r="BO701" s="0" t="n">
        <v>123.2</v>
      </c>
      <c r="BP701" s="0" t="n">
        <v>126.7</v>
      </c>
      <c r="BQ701" s="0" t="n">
        <v>116.4</v>
      </c>
      <c r="BR701" s="0" t="n">
        <v>131.3</v>
      </c>
      <c r="BS701" s="0" t="n">
        <v>132.1</v>
      </c>
      <c r="BT701" s="0" t="n">
        <v>135</v>
      </c>
      <c r="BU701" s="0" t="n">
        <v>151.3</v>
      </c>
      <c r="BV701" s="0" t="n">
        <v>153</v>
      </c>
      <c r="BW701" s="0" t="n">
        <v>167.4</v>
      </c>
      <c r="BX701" s="0" t="n">
        <v>160.3</v>
      </c>
      <c r="BY701" s="0" t="n">
        <v>162.1</v>
      </c>
      <c r="BZ701" s="0" t="n">
        <v>162.1</v>
      </c>
      <c r="CA701" s="0" t="n">
        <v>162.4</v>
      </c>
      <c r="CB701" s="0" t="n">
        <v>153.8</v>
      </c>
      <c r="CC701" s="0" t="n">
        <v>156.2</v>
      </c>
      <c r="CD701" s="0" t="n">
        <v>152.4</v>
      </c>
      <c r="CE701" s="0" t="n">
        <v>144.4</v>
      </c>
      <c r="CF701" s="0" t="n">
        <v>134.3</v>
      </c>
      <c r="CG701" s="0" t="n">
        <v>127.3</v>
      </c>
      <c r="CH701" s="0" t="n">
        <v>136</v>
      </c>
      <c r="CI701" s="0" t="n">
        <v>140.4</v>
      </c>
      <c r="CJ701" s="0" t="n">
        <v>138.1</v>
      </c>
      <c r="CK701" s="0" t="n">
        <v>134.2</v>
      </c>
      <c r="CL701" s="0" t="n">
        <v>139.7</v>
      </c>
      <c r="CM701" s="0" t="n">
        <v>145.8</v>
      </c>
      <c r="CN701" s="0" t="n">
        <v>154.8</v>
      </c>
      <c r="CO701" s="0" t="n">
        <v>158.3</v>
      </c>
      <c r="CP701" s="0" t="n">
        <v>156.5</v>
      </c>
      <c r="CQ701" s="0" t="n">
        <v>165.1</v>
      </c>
      <c r="CR701" s="0" t="n">
        <v>166.3</v>
      </c>
      <c r="CS701" s="0" t="n">
        <v>175.6</v>
      </c>
      <c r="CT701" s="0" t="n">
        <v>181.7</v>
      </c>
      <c r="CU701" s="0" t="n">
        <v>194.4</v>
      </c>
      <c r="CV701" s="0" t="n">
        <v>209.8</v>
      </c>
      <c r="CW701" s="0" t="n">
        <v>209.1</v>
      </c>
      <c r="CX701" s="0" t="n">
        <v>202.4</v>
      </c>
      <c r="CY701" s="0" t="n">
        <v>193.4</v>
      </c>
      <c r="CZ701" s="0" t="n">
        <v>199.3</v>
      </c>
      <c r="DA701" s="0" t="n">
        <v>211.4</v>
      </c>
      <c r="DB701" s="0" t="n">
        <v>210.7</v>
      </c>
      <c r="DC701" s="0" t="n">
        <v>201.5</v>
      </c>
      <c r="DD701" s="0" t="n">
        <v>213.3</v>
      </c>
      <c r="DE701" s="0" t="n">
        <v>195.15</v>
      </c>
      <c r="DF701" s="0" t="n">
        <v>198.2</v>
      </c>
      <c r="DG701" s="0" t="n">
        <v>189.2</v>
      </c>
      <c r="DH701" s="0" t="n">
        <v>194.2</v>
      </c>
      <c r="DI701" s="0" t="n">
        <v>184.2</v>
      </c>
      <c r="DJ701" s="0" t="n">
        <v>176.9</v>
      </c>
      <c r="DK701" s="0" t="n">
        <v>188.45</v>
      </c>
      <c r="DL701" s="0" t="n">
        <v>189.35</v>
      </c>
      <c r="DM701" s="0" t="n">
        <v>184.9</v>
      </c>
      <c r="DN701" s="0" t="n">
        <v>186.9</v>
      </c>
      <c r="DO701" s="0" t="n">
        <v>184.8</v>
      </c>
      <c r="DP701" s="0" t="n">
        <v>183</v>
      </c>
      <c r="DQ701" s="0" t="n">
        <v>184.6</v>
      </c>
      <c r="DR701" s="0" t="n">
        <v>193.45</v>
      </c>
      <c r="DS701" s="0" t="n">
        <v>211.2</v>
      </c>
      <c r="DT701" s="0" t="n">
        <v>203.1</v>
      </c>
      <c r="DU701" s="0" t="n">
        <v>202.5</v>
      </c>
      <c r="DV701" s="0" t="n">
        <v>214.7</v>
      </c>
      <c r="DW701" s="0" t="n">
        <v>200.6</v>
      </c>
      <c r="DX701" s="0" t="n">
        <v>217.3</v>
      </c>
      <c r="DY701" s="0" t="n">
        <v>204.2</v>
      </c>
      <c r="DZ701" s="0" t="n">
        <v>220.3</v>
      </c>
      <c r="EA701" s="0" t="n">
        <v>221.6</v>
      </c>
      <c r="EB701" s="0" t="n">
        <v>227.9</v>
      </c>
      <c r="EC701" s="0" t="n">
        <v>252.9</v>
      </c>
      <c r="ED701" s="0" t="n">
        <v>180.85</v>
      </c>
    </row>
    <row r="702" customFormat="false" ht="14.35" hidden="false" customHeight="false" outlineLevel="0" collapsed="false">
      <c r="A702" s="0" t="s">
        <v>700</v>
      </c>
      <c r="B702" s="0" t="n">
        <v>0.42</v>
      </c>
      <c r="C702" s="0" t="n">
        <v>1.208</v>
      </c>
      <c r="D702" s="0" t="n">
        <v>1.901</v>
      </c>
      <c r="E702" s="0" t="n">
        <v>2.415</v>
      </c>
      <c r="F702" s="0" t="n">
        <v>2.433</v>
      </c>
      <c r="G702" s="0" t="n">
        <v>2.91</v>
      </c>
      <c r="H702" s="0" t="n">
        <v>4</v>
      </c>
      <c r="I702" s="0" t="n">
        <v>3.97</v>
      </c>
      <c r="J702" s="0" t="n">
        <v>3.34</v>
      </c>
      <c r="K702" s="0" t="n">
        <v>3.32</v>
      </c>
      <c r="L702" s="0" t="n">
        <v>3.985</v>
      </c>
      <c r="M702" s="0" t="n">
        <v>3.942</v>
      </c>
      <c r="N702" s="0" t="n">
        <v>4.44</v>
      </c>
      <c r="O702" s="0" t="n">
        <v>5.028</v>
      </c>
      <c r="P702" s="0" t="n">
        <v>5.142</v>
      </c>
      <c r="Q702" s="0" t="n">
        <v>4.813</v>
      </c>
      <c r="R702" s="0" t="n">
        <v>5.038</v>
      </c>
      <c r="S702" s="0" t="n">
        <v>4.69</v>
      </c>
      <c r="T702" s="0" t="n">
        <v>4.3</v>
      </c>
      <c r="U702" s="0" t="n">
        <v>5.35</v>
      </c>
      <c r="V702" s="0" t="n">
        <v>6.018</v>
      </c>
      <c r="W702" s="0" t="n">
        <v>7.21</v>
      </c>
      <c r="X702" s="0" t="n">
        <v>7.227</v>
      </c>
      <c r="Y702" s="0" t="n">
        <v>8.2</v>
      </c>
      <c r="Z702" s="0" t="n">
        <v>7.325</v>
      </c>
      <c r="AA702" s="0" t="n">
        <v>7.01</v>
      </c>
      <c r="AB702" s="0" t="n">
        <v>8.277</v>
      </c>
      <c r="AC702" s="0" t="n">
        <v>7.461</v>
      </c>
      <c r="AD702" s="0" t="n">
        <v>7.483</v>
      </c>
      <c r="AE702" s="0" t="n">
        <v>6.295</v>
      </c>
      <c r="AF702" s="0" t="n">
        <v>5.717</v>
      </c>
      <c r="AG702" s="0" t="n">
        <v>6.296</v>
      </c>
      <c r="AH702" s="0" t="n">
        <v>6.68</v>
      </c>
      <c r="AI702" s="0" t="n">
        <v>5.736</v>
      </c>
      <c r="AJ702" s="0" t="n">
        <v>6.33</v>
      </c>
      <c r="AK702" s="0" t="n">
        <v>7.467</v>
      </c>
      <c r="AL702" s="0" t="n">
        <v>7.593</v>
      </c>
      <c r="AM702" s="0" t="n">
        <v>7.543</v>
      </c>
      <c r="AN702" s="0" t="n">
        <v>6.897</v>
      </c>
      <c r="AO702" s="0" t="n">
        <v>6.129</v>
      </c>
      <c r="AP702" s="0" t="n">
        <v>5.083</v>
      </c>
      <c r="AQ702" s="0" t="n">
        <v>5.963</v>
      </c>
      <c r="AR702" s="0" t="n">
        <v>5.762</v>
      </c>
      <c r="AS702" s="0" t="n">
        <v>5.046</v>
      </c>
      <c r="AT702" s="0" t="n">
        <v>5.272</v>
      </c>
      <c r="AU702" s="0" t="n">
        <v>5.77</v>
      </c>
      <c r="AV702" s="0" t="n">
        <v>6.54</v>
      </c>
      <c r="AW702" s="0" t="n">
        <v>6.408</v>
      </c>
      <c r="AX702" s="0" t="n">
        <v>6.779</v>
      </c>
      <c r="AY702" s="0" t="n">
        <v>5.939</v>
      </c>
      <c r="AZ702" s="0" t="n">
        <v>6.659</v>
      </c>
      <c r="BA702" s="0" t="n">
        <v>6.532</v>
      </c>
      <c r="BB702" s="0" t="n">
        <v>6.926</v>
      </c>
      <c r="BC702" s="0" t="n">
        <v>7.053</v>
      </c>
      <c r="BD702" s="0" t="n">
        <v>7.48</v>
      </c>
      <c r="BE702" s="0" t="n">
        <v>7.479</v>
      </c>
      <c r="BF702" s="0" t="n">
        <v>6.88</v>
      </c>
      <c r="BG702" s="0" t="n">
        <v>7.28</v>
      </c>
      <c r="BH702" s="0" t="n">
        <v>7.536</v>
      </c>
      <c r="BI702" s="0" t="n">
        <v>7.724</v>
      </c>
      <c r="BJ702" s="0" t="n">
        <v>8.174</v>
      </c>
      <c r="BK702" s="0" t="n">
        <v>8.143</v>
      </c>
      <c r="BL702" s="0" t="n">
        <v>8.789</v>
      </c>
      <c r="BM702" s="0" t="n">
        <v>9.14</v>
      </c>
      <c r="BN702" s="0" t="n">
        <v>8.963</v>
      </c>
      <c r="BO702" s="0" t="n">
        <v>8.256</v>
      </c>
      <c r="BP702" s="0" t="n">
        <v>9.018</v>
      </c>
      <c r="BQ702" s="0" t="n">
        <v>7.174</v>
      </c>
      <c r="BR702" s="0" t="n">
        <v>7.613</v>
      </c>
      <c r="BS702" s="0" t="n">
        <v>8.35</v>
      </c>
      <c r="BT702" s="0" t="n">
        <v>8.858</v>
      </c>
      <c r="BU702" s="0" t="n">
        <v>10.25</v>
      </c>
      <c r="BV702" s="0" t="n">
        <v>10.95</v>
      </c>
      <c r="BW702" s="0" t="n">
        <v>11.805</v>
      </c>
      <c r="BX702" s="0" t="n">
        <v>11.37</v>
      </c>
      <c r="BY702" s="0" t="n">
        <v>11.53</v>
      </c>
      <c r="BZ702" s="0" t="n">
        <v>11.205</v>
      </c>
      <c r="CA702" s="0" t="n">
        <v>9.491</v>
      </c>
      <c r="CB702" s="0" t="n">
        <v>9.582</v>
      </c>
      <c r="CC702" s="0" t="n">
        <v>10.615</v>
      </c>
      <c r="CD702" s="0" t="n">
        <v>11.365</v>
      </c>
      <c r="CE702" s="0" t="n">
        <v>13.3</v>
      </c>
      <c r="CF702" s="0" t="n">
        <v>12.14</v>
      </c>
      <c r="CG702" s="0" t="n">
        <v>10.5</v>
      </c>
      <c r="CH702" s="0" t="n">
        <v>11.82</v>
      </c>
      <c r="CI702" s="0" t="n">
        <v>12.255</v>
      </c>
      <c r="CJ702" s="0" t="n">
        <v>11.95</v>
      </c>
      <c r="CK702" s="0" t="n">
        <v>13.125</v>
      </c>
      <c r="CL702" s="0" t="n">
        <v>13.595</v>
      </c>
      <c r="CM702" s="0" t="n">
        <v>15.29</v>
      </c>
      <c r="CN702" s="0" t="n">
        <v>14.315</v>
      </c>
      <c r="CO702" s="0" t="n">
        <v>15.625</v>
      </c>
      <c r="CP702" s="0" t="n">
        <v>15.345</v>
      </c>
      <c r="CQ702" s="0" t="n">
        <v>15.995</v>
      </c>
      <c r="CR702" s="0" t="n">
        <v>16.35</v>
      </c>
      <c r="CS702" s="0" t="n">
        <v>17.045</v>
      </c>
      <c r="CT702" s="0" t="n">
        <v>17</v>
      </c>
      <c r="CU702" s="0" t="n">
        <v>18.48</v>
      </c>
      <c r="CV702" s="0" t="n">
        <v>19.04</v>
      </c>
      <c r="CW702" s="0" t="n">
        <v>19.4</v>
      </c>
      <c r="CX702" s="0" t="n">
        <v>19.26</v>
      </c>
      <c r="CY702" s="0" t="n">
        <v>18.96</v>
      </c>
      <c r="CZ702" s="0" t="n">
        <v>20.55</v>
      </c>
      <c r="DA702" s="0" t="n">
        <v>21.65</v>
      </c>
      <c r="DB702" s="0" t="n">
        <v>23.52</v>
      </c>
      <c r="DC702" s="0" t="n">
        <v>23.03</v>
      </c>
      <c r="DD702" s="0" t="n">
        <v>24.12</v>
      </c>
      <c r="DE702" s="0" t="n">
        <v>21.88</v>
      </c>
      <c r="DF702" s="0" t="n">
        <v>23.52</v>
      </c>
      <c r="DG702" s="0" t="n">
        <v>21.81</v>
      </c>
      <c r="DH702" s="0" t="n">
        <v>23.96</v>
      </c>
      <c r="DI702" s="0" t="n">
        <v>24.61</v>
      </c>
      <c r="DJ702" s="0" t="n">
        <v>21.75</v>
      </c>
      <c r="DK702" s="0" t="n">
        <v>21.92</v>
      </c>
      <c r="DL702" s="0" t="n">
        <v>18.705</v>
      </c>
      <c r="DM702" s="0" t="n">
        <v>18.14</v>
      </c>
      <c r="DN702" s="0" t="n">
        <v>16.765</v>
      </c>
      <c r="DO702" s="0" t="n">
        <v>18.045</v>
      </c>
      <c r="DP702" s="0" t="n">
        <v>18.105</v>
      </c>
      <c r="DQ702" s="0" t="n">
        <v>19.63</v>
      </c>
      <c r="DR702" s="0" t="n">
        <v>19.095</v>
      </c>
      <c r="DS702" s="0" t="n">
        <v>20.72</v>
      </c>
      <c r="DT702" s="0" t="n">
        <v>18.416</v>
      </c>
      <c r="DU702" s="0" t="n">
        <v>15.312</v>
      </c>
      <c r="DV702" s="0" t="n">
        <v>15.94</v>
      </c>
      <c r="DW702" s="0" t="n">
        <v>16.06</v>
      </c>
      <c r="DX702" s="0" t="n">
        <v>18.038</v>
      </c>
      <c r="DY702" s="0" t="n">
        <v>16.878</v>
      </c>
      <c r="DZ702" s="0" t="n">
        <v>19.656</v>
      </c>
      <c r="EA702" s="0" t="n">
        <v>20.7</v>
      </c>
      <c r="EB702" s="0" t="n">
        <v>21.42</v>
      </c>
      <c r="EC702" s="0" t="n">
        <v>22.805</v>
      </c>
      <c r="ED702" s="0" t="n">
        <v>13.712</v>
      </c>
    </row>
    <row r="703" customFormat="false" ht="14.35" hidden="false" customHeight="false" outlineLevel="0" collapsed="false">
      <c r="A703" s="0" t="s">
        <v>701</v>
      </c>
      <c r="B703" s="0" t="n">
        <v>185.64</v>
      </c>
      <c r="C703" s="0" t="n">
        <v>218.69</v>
      </c>
      <c r="D703" s="0" t="n">
        <v>241.67</v>
      </c>
      <c r="E703" s="0" t="n">
        <v>211.52</v>
      </c>
      <c r="F703" s="0" t="n">
        <v>204.62</v>
      </c>
      <c r="G703" s="0" t="n">
        <v>237.53</v>
      </c>
      <c r="H703" s="0" t="n">
        <v>292.12</v>
      </c>
      <c r="I703" s="0" t="n">
        <v>292.86</v>
      </c>
      <c r="J703" s="0" t="n">
        <v>286.88</v>
      </c>
      <c r="K703" s="0" t="n">
        <v>272.61</v>
      </c>
      <c r="L703" s="0" t="n">
        <v>298.29</v>
      </c>
      <c r="M703" s="0" t="n">
        <v>294.61</v>
      </c>
      <c r="N703" s="0" t="n">
        <v>355.19</v>
      </c>
      <c r="O703" s="0" t="n">
        <v>367.07</v>
      </c>
      <c r="P703" s="0" t="n">
        <v>362.83</v>
      </c>
      <c r="Q703" s="0" t="n">
        <v>360.44</v>
      </c>
      <c r="R703" s="0" t="n">
        <v>329.69</v>
      </c>
      <c r="S703" s="0" t="n">
        <v>348.1</v>
      </c>
      <c r="T703" s="0" t="n">
        <v>389.62</v>
      </c>
      <c r="U703" s="0" t="n">
        <v>389.44</v>
      </c>
      <c r="V703" s="0" t="n">
        <v>396.8</v>
      </c>
      <c r="W703" s="0" t="n">
        <v>377.47</v>
      </c>
      <c r="X703" s="0" t="n">
        <v>402.88</v>
      </c>
      <c r="Y703" s="0" t="n">
        <v>421.57</v>
      </c>
      <c r="Z703" s="0" t="n">
        <v>373.88</v>
      </c>
      <c r="AA703" s="0" t="n">
        <v>380.6</v>
      </c>
      <c r="AB703" s="0" t="n">
        <v>401.96</v>
      </c>
      <c r="AC703" s="0" t="n">
        <v>390.36</v>
      </c>
      <c r="AD703" s="0" t="n">
        <v>390.45</v>
      </c>
      <c r="AE703" s="0" t="n">
        <v>332.73</v>
      </c>
      <c r="AF703" s="0" t="n">
        <v>301.52</v>
      </c>
      <c r="AG703" s="0" t="n">
        <v>331.9</v>
      </c>
      <c r="AH703" s="0" t="n">
        <v>342.58</v>
      </c>
      <c r="AI703" s="0" t="n">
        <v>317.53</v>
      </c>
      <c r="AJ703" s="0" t="n">
        <v>341.38</v>
      </c>
      <c r="AK703" s="0" t="n">
        <v>377.65</v>
      </c>
      <c r="AL703" s="0" t="n">
        <v>404.72</v>
      </c>
      <c r="AM703" s="0" t="n">
        <v>401.22</v>
      </c>
      <c r="AN703" s="0" t="n">
        <v>370.66</v>
      </c>
      <c r="AO703" s="0" t="n">
        <v>328.67</v>
      </c>
      <c r="AP703" s="0" t="n">
        <v>349.21</v>
      </c>
      <c r="AQ703" s="0" t="n">
        <v>359.61</v>
      </c>
      <c r="AR703" s="0" t="n">
        <v>383.27</v>
      </c>
      <c r="AS703" s="0" t="n">
        <v>371.58</v>
      </c>
      <c r="AT703" s="0" t="n">
        <v>356.2</v>
      </c>
      <c r="AU703" s="0" t="n">
        <v>398.64</v>
      </c>
      <c r="AV703" s="0" t="n">
        <v>435.1</v>
      </c>
      <c r="AW703" s="0" t="n">
        <v>446.7</v>
      </c>
      <c r="AX703" s="0" t="n">
        <v>483.81</v>
      </c>
      <c r="AY703" s="0" t="n">
        <v>466.31</v>
      </c>
      <c r="AZ703" s="0" t="n">
        <v>466.77</v>
      </c>
      <c r="BA703" s="0" t="n">
        <v>445.97</v>
      </c>
      <c r="BB703" s="0" t="n">
        <v>465.39</v>
      </c>
      <c r="BC703" s="0" t="n">
        <v>490.25</v>
      </c>
      <c r="BD703" s="0" t="n">
        <v>495.77</v>
      </c>
      <c r="BE703" s="0" t="n">
        <v>476.9</v>
      </c>
      <c r="BF703" s="0" t="n">
        <v>520.17</v>
      </c>
      <c r="BG703" s="0" t="n">
        <v>486.57</v>
      </c>
      <c r="BH703" s="0" t="n">
        <v>510.04</v>
      </c>
      <c r="BI703" s="0" t="n">
        <v>487.49</v>
      </c>
      <c r="BJ703" s="0" t="n">
        <v>450.66</v>
      </c>
      <c r="BK703" s="0" t="n">
        <v>461.25</v>
      </c>
      <c r="BL703" s="0" t="n">
        <v>456.19</v>
      </c>
      <c r="BM703" s="0" t="n">
        <v>470.92</v>
      </c>
      <c r="BN703" s="0" t="n">
        <v>438.42</v>
      </c>
      <c r="BO703" s="0" t="n">
        <v>458.67</v>
      </c>
      <c r="BP703" s="0" t="n">
        <v>472.76</v>
      </c>
      <c r="BQ703" s="0" t="n">
        <v>417.33</v>
      </c>
      <c r="BR703" s="0" t="n">
        <v>451.86</v>
      </c>
      <c r="BS703" s="0" t="n">
        <v>421.48</v>
      </c>
      <c r="BT703" s="0" t="n">
        <v>437.31</v>
      </c>
      <c r="BU703" s="0" t="n">
        <v>486.11</v>
      </c>
      <c r="BV703" s="0" t="n">
        <v>516.03</v>
      </c>
      <c r="BW703" s="0" t="n">
        <v>552.85</v>
      </c>
      <c r="BX703" s="0" t="n">
        <v>513.27</v>
      </c>
      <c r="BY703" s="0" t="n">
        <v>508.2</v>
      </c>
      <c r="BZ703" s="0" t="n">
        <v>510.96</v>
      </c>
      <c r="CA703" s="0" t="n">
        <v>535.82</v>
      </c>
      <c r="CB703" s="0" t="n">
        <v>530.76</v>
      </c>
      <c r="CC703" s="0" t="n">
        <v>531.22</v>
      </c>
      <c r="CD703" s="0" t="n">
        <v>545.03</v>
      </c>
      <c r="CE703" s="0" t="n">
        <v>538.12</v>
      </c>
      <c r="CF703" s="0" t="n">
        <v>563.9</v>
      </c>
      <c r="CG703" s="0" t="n">
        <v>579.55</v>
      </c>
      <c r="CH703" s="0" t="n">
        <v>632.95</v>
      </c>
      <c r="CI703" s="0" t="n">
        <v>648.6</v>
      </c>
      <c r="CJ703" s="0" t="n">
        <v>617.3</v>
      </c>
      <c r="CK703" s="0" t="n">
        <v>604.41</v>
      </c>
      <c r="CL703" s="0" t="n">
        <v>684.05</v>
      </c>
      <c r="CM703" s="0" t="n">
        <v>655.51</v>
      </c>
      <c r="CN703" s="0" t="n">
        <v>637.09</v>
      </c>
      <c r="CO703" s="0" t="n">
        <v>654.5</v>
      </c>
      <c r="CP703" s="0" t="n">
        <v>637.5</v>
      </c>
      <c r="CQ703" s="0" t="n">
        <v>652.5</v>
      </c>
      <c r="CR703" s="0" t="n">
        <v>691.5</v>
      </c>
      <c r="CS703" s="0" t="n">
        <v>669.5</v>
      </c>
      <c r="CT703" s="0" t="n">
        <v>646</v>
      </c>
      <c r="CU703" s="0" t="n">
        <v>657</v>
      </c>
      <c r="CV703" s="0" t="n">
        <v>653</v>
      </c>
      <c r="CW703" s="0" t="n">
        <v>684</v>
      </c>
      <c r="CX703" s="0" t="n">
        <v>663.5</v>
      </c>
      <c r="CY703" s="0" t="n">
        <v>699.5</v>
      </c>
      <c r="CZ703" s="0" t="n">
        <v>679.5</v>
      </c>
      <c r="DA703" s="0" t="n">
        <v>692</v>
      </c>
      <c r="DB703" s="0" t="n">
        <v>731</v>
      </c>
      <c r="DC703" s="0" t="n">
        <v>743.5</v>
      </c>
      <c r="DD703" s="0" t="n">
        <v>746.2</v>
      </c>
      <c r="DE703" s="0" t="n">
        <v>668.6</v>
      </c>
      <c r="DF703" s="0" t="n">
        <v>712.6</v>
      </c>
      <c r="DG703" s="0" t="n">
        <v>723.8</v>
      </c>
      <c r="DH703" s="0" t="n">
        <v>760</v>
      </c>
      <c r="DI703" s="0" t="n">
        <v>814.2</v>
      </c>
      <c r="DJ703" s="0" t="n">
        <v>859</v>
      </c>
      <c r="DK703" s="0" t="n">
        <v>798</v>
      </c>
      <c r="DL703" s="0" t="n">
        <v>753.2</v>
      </c>
      <c r="DM703" s="0" t="n">
        <v>710.6</v>
      </c>
      <c r="DN703" s="0" t="n">
        <v>732.8</v>
      </c>
      <c r="DO703" s="0" t="n">
        <v>661.4</v>
      </c>
      <c r="DP703" s="0" t="n">
        <v>656.8</v>
      </c>
      <c r="DQ703" s="0" t="n">
        <v>696.6</v>
      </c>
      <c r="DR703" s="0" t="n">
        <v>716.8</v>
      </c>
      <c r="DS703" s="0" t="n">
        <v>774</v>
      </c>
      <c r="DT703" s="0" t="n">
        <v>750</v>
      </c>
      <c r="DU703" s="0" t="n">
        <v>804.4</v>
      </c>
      <c r="DV703" s="0" t="n">
        <v>833</v>
      </c>
      <c r="DW703" s="0" t="n">
        <v>846.8</v>
      </c>
      <c r="DX703" s="0" t="n">
        <v>836.4</v>
      </c>
      <c r="DY703" s="0" t="n">
        <v>788</v>
      </c>
      <c r="DZ703" s="0" t="n">
        <v>806.8</v>
      </c>
      <c r="EA703" s="0" t="n">
        <v>775.4</v>
      </c>
      <c r="EB703" s="0" t="n">
        <v>834.2</v>
      </c>
      <c r="EC703" s="0" t="n">
        <v>783.6</v>
      </c>
      <c r="ED703" s="0" t="n">
        <v>516.6</v>
      </c>
    </row>
    <row r="704" customFormat="false" ht="14.35" hidden="false" customHeight="false" outlineLevel="0" collapsed="false">
      <c r="A704" s="0" t="s">
        <v>702</v>
      </c>
      <c r="B704" s="0" t="n">
        <v>2.4004</v>
      </c>
      <c r="C704" s="0" t="n">
        <v>4.7547</v>
      </c>
      <c r="D704" s="0" t="n">
        <v>5.9894</v>
      </c>
      <c r="E704" s="0" t="n">
        <v>6.0401</v>
      </c>
      <c r="F704" s="0" t="n">
        <v>4.9052</v>
      </c>
      <c r="G704" s="0" t="n">
        <v>7.1643</v>
      </c>
      <c r="H704" s="0" t="n">
        <v>8.6617</v>
      </c>
      <c r="I704" s="0" t="n">
        <v>9.5294</v>
      </c>
      <c r="J704" s="0" t="n">
        <v>7.6588</v>
      </c>
      <c r="K704" s="0" t="n">
        <v>6.124</v>
      </c>
      <c r="L704" s="0" t="n">
        <v>7.448</v>
      </c>
      <c r="M704" s="0" t="n">
        <v>6.318</v>
      </c>
      <c r="N704" s="0" t="n">
        <v>7.32</v>
      </c>
      <c r="O704" s="0" t="n">
        <v>7.59</v>
      </c>
      <c r="P704" s="0" t="n">
        <v>7.03</v>
      </c>
      <c r="Q704" s="0" t="n">
        <v>6.401</v>
      </c>
      <c r="R704" s="0" t="n">
        <v>6.865</v>
      </c>
      <c r="S704" s="0" t="n">
        <v>7.225</v>
      </c>
      <c r="T704" s="0" t="n">
        <v>7.714</v>
      </c>
      <c r="U704" s="0" t="n">
        <v>7.68</v>
      </c>
      <c r="V704" s="0" t="n">
        <v>7.891</v>
      </c>
      <c r="W704" s="0" t="n">
        <v>7.741</v>
      </c>
      <c r="X704" s="0" t="n">
        <v>7.624</v>
      </c>
      <c r="Y704" s="0" t="n">
        <v>8.927</v>
      </c>
      <c r="Z704" s="0" t="n">
        <v>8.937</v>
      </c>
      <c r="AA704" s="0" t="n">
        <v>9.07</v>
      </c>
      <c r="AB704" s="0" t="n">
        <v>8.781</v>
      </c>
      <c r="AC704" s="0" t="n">
        <v>7.929</v>
      </c>
      <c r="AD704" s="0" t="n">
        <v>7.584</v>
      </c>
      <c r="AE704" s="0" t="n">
        <v>6.157</v>
      </c>
      <c r="AF704" s="0" t="n">
        <v>4.492</v>
      </c>
      <c r="AG704" s="0" t="n">
        <v>6.192</v>
      </c>
      <c r="AH704" s="0" t="n">
        <v>5.921</v>
      </c>
      <c r="AI704" s="0" t="n">
        <v>5.362</v>
      </c>
      <c r="AJ704" s="0" t="n">
        <v>6.197</v>
      </c>
      <c r="AK704" s="0" t="n">
        <v>6.479</v>
      </c>
      <c r="AL704" s="0" t="n">
        <v>6.622</v>
      </c>
      <c r="AM704" s="0" t="n">
        <v>5.644</v>
      </c>
      <c r="AN704" s="0" t="n">
        <v>5.224</v>
      </c>
      <c r="AO704" s="0" t="n">
        <v>4.714</v>
      </c>
      <c r="AP704" s="0" t="n">
        <v>5.277</v>
      </c>
      <c r="AQ704" s="0" t="n">
        <v>5.839</v>
      </c>
      <c r="AR704" s="0" t="n">
        <v>6.8</v>
      </c>
      <c r="AS704" s="0" t="n">
        <v>6.593</v>
      </c>
      <c r="AT704" s="0" t="n">
        <v>6.735</v>
      </c>
      <c r="AU704" s="0" t="n">
        <v>7.196</v>
      </c>
      <c r="AV704" s="0" t="n">
        <v>7.766</v>
      </c>
      <c r="AW704" s="0" t="n">
        <v>6.932</v>
      </c>
      <c r="AX704" s="0" t="n">
        <v>6.505</v>
      </c>
      <c r="AY704" s="0" t="n">
        <v>5.914</v>
      </c>
      <c r="AZ704" s="0" t="n">
        <v>6.799</v>
      </c>
      <c r="BA704" s="0" t="n">
        <v>6.837</v>
      </c>
      <c r="BB704" s="0" t="n">
        <v>7.386</v>
      </c>
      <c r="BC704" s="0" t="n">
        <v>8.706</v>
      </c>
      <c r="BD704" s="0" t="n">
        <v>8.739</v>
      </c>
      <c r="BE704" s="0" t="n">
        <v>8.945</v>
      </c>
      <c r="BF704" s="0" t="n">
        <v>9.5</v>
      </c>
      <c r="BG704" s="0" t="n">
        <v>8.947</v>
      </c>
      <c r="BH704" s="0" t="n">
        <v>10.52</v>
      </c>
      <c r="BI704" s="0" t="n">
        <v>10.535</v>
      </c>
      <c r="BJ704" s="0" t="n">
        <v>10.275</v>
      </c>
      <c r="BK704" s="0" t="n">
        <v>9.875</v>
      </c>
      <c r="BL704" s="0" t="n">
        <v>10.26</v>
      </c>
      <c r="BM704" s="0" t="n">
        <v>10.6</v>
      </c>
      <c r="BN704" s="0" t="n">
        <v>10.075</v>
      </c>
      <c r="BO704" s="0" t="n">
        <v>9.837</v>
      </c>
      <c r="BP704" s="0" t="n">
        <v>10.95</v>
      </c>
      <c r="BQ704" s="0" t="n">
        <v>11.03</v>
      </c>
      <c r="BR704" s="0" t="n">
        <v>11.005</v>
      </c>
      <c r="BS704" s="0" t="n">
        <v>10.82</v>
      </c>
      <c r="BT704" s="0" t="n">
        <v>10.425</v>
      </c>
      <c r="BU704" s="0" t="n">
        <v>11.995</v>
      </c>
      <c r="BV704" s="0" t="n">
        <v>13.475</v>
      </c>
      <c r="BW704" s="0" t="n">
        <v>14.14</v>
      </c>
      <c r="BX704" s="0" t="n">
        <v>14.34</v>
      </c>
      <c r="BY704" s="0" t="n">
        <v>14.65</v>
      </c>
      <c r="BZ704" s="0" t="n">
        <v>15.175</v>
      </c>
      <c r="CA704" s="0" t="n">
        <v>14.175</v>
      </c>
      <c r="CB704" s="0" t="n">
        <v>13.25</v>
      </c>
      <c r="CC704" s="0" t="n">
        <v>12.53</v>
      </c>
      <c r="CD704" s="0" t="n">
        <v>13.455</v>
      </c>
      <c r="CE704" s="0" t="n">
        <v>12.08</v>
      </c>
      <c r="CF704" s="0" t="n">
        <v>11.58</v>
      </c>
      <c r="CG704" s="0" t="n">
        <v>9.773</v>
      </c>
      <c r="CH704" s="0" t="n">
        <v>11.81</v>
      </c>
      <c r="CI704" s="0" t="n">
        <v>10.365</v>
      </c>
      <c r="CJ704" s="0" t="n">
        <v>10.35</v>
      </c>
      <c r="CK704" s="0" t="n">
        <v>10.285</v>
      </c>
      <c r="CL704" s="0" t="n">
        <v>9.639</v>
      </c>
      <c r="CM704" s="0" t="n">
        <v>10.585</v>
      </c>
      <c r="CN704" s="0" t="n">
        <v>11.095</v>
      </c>
      <c r="CO704" s="0" t="n">
        <v>11.325</v>
      </c>
      <c r="CP704" s="0" t="n">
        <v>12.85</v>
      </c>
      <c r="CQ704" s="0" t="n">
        <v>13.645</v>
      </c>
      <c r="CR704" s="0" t="n">
        <v>13.5</v>
      </c>
      <c r="CS704" s="0" t="n">
        <v>13.425</v>
      </c>
      <c r="CT704" s="0" t="n">
        <v>14.62</v>
      </c>
      <c r="CU704" s="0" t="n">
        <v>13.905</v>
      </c>
      <c r="CV704" s="0" t="n">
        <v>15.315</v>
      </c>
      <c r="CW704" s="0" t="n">
        <v>15.28</v>
      </c>
      <c r="CX704" s="0" t="n">
        <v>15.58</v>
      </c>
      <c r="CY704" s="0" t="n">
        <v>15.14</v>
      </c>
      <c r="CZ704" s="0" t="n">
        <v>15.15</v>
      </c>
      <c r="DA704" s="0" t="n">
        <v>15.665</v>
      </c>
      <c r="DB704" s="0" t="n">
        <v>15.605</v>
      </c>
      <c r="DC704" s="0" t="n">
        <v>15.63</v>
      </c>
      <c r="DD704" s="0" t="n">
        <v>16.612</v>
      </c>
      <c r="DE704" s="0" t="n">
        <v>14.79</v>
      </c>
      <c r="DF704" s="0" t="n">
        <v>14.352</v>
      </c>
      <c r="DG704" s="0" t="n">
        <v>14.07</v>
      </c>
      <c r="DH704" s="0" t="n">
        <v>13.388</v>
      </c>
      <c r="DI704" s="0" t="n">
        <v>12.924</v>
      </c>
      <c r="DJ704" s="0" t="n">
        <v>12.442</v>
      </c>
      <c r="DK704" s="0" t="n">
        <v>12.124</v>
      </c>
      <c r="DL704" s="0" t="n">
        <v>10.894</v>
      </c>
      <c r="DM704" s="0" t="n">
        <v>10.828</v>
      </c>
      <c r="DN704" s="0" t="n">
        <v>11.152</v>
      </c>
      <c r="DO704" s="0" t="n">
        <v>10.152</v>
      </c>
      <c r="DP704" s="0" t="n">
        <v>9.826</v>
      </c>
      <c r="DQ704" s="0" t="n">
        <v>10.9</v>
      </c>
      <c r="DR704" s="0" t="n">
        <v>10.672</v>
      </c>
      <c r="DS704" s="0" t="n">
        <v>11.866</v>
      </c>
      <c r="DT704" s="0" t="n">
        <v>10.442</v>
      </c>
      <c r="DU704" s="0" t="n">
        <v>10.024</v>
      </c>
      <c r="DV704" s="0" t="n">
        <v>10.39</v>
      </c>
      <c r="DW704" s="0" t="n">
        <v>8.495</v>
      </c>
      <c r="DX704" s="0" t="n">
        <v>9.566</v>
      </c>
      <c r="DY704" s="0" t="n">
        <v>9.838</v>
      </c>
      <c r="DZ704" s="0" t="n">
        <v>10.806</v>
      </c>
      <c r="EA704" s="0" t="n">
        <v>10.644</v>
      </c>
      <c r="EB704" s="0" t="n">
        <v>10.844</v>
      </c>
      <c r="EC704" s="0" t="n">
        <v>10.836</v>
      </c>
      <c r="ED704" s="0" t="n">
        <v>5.161</v>
      </c>
    </row>
    <row r="705" customFormat="false" ht="14.35" hidden="false" customHeight="false" outlineLevel="0" collapsed="false">
      <c r="A705" s="0" t="s">
        <v>703</v>
      </c>
      <c r="B705" s="0" t="n">
        <v>11.2191</v>
      </c>
      <c r="C705" s="0" t="n">
        <v>12.5</v>
      </c>
      <c r="D705" s="0" t="n">
        <v>13.1429</v>
      </c>
      <c r="E705" s="0" t="n">
        <v>13.7429</v>
      </c>
      <c r="F705" s="0" t="n">
        <v>11.6667</v>
      </c>
      <c r="G705" s="0" t="n">
        <v>14.3619</v>
      </c>
      <c r="H705" s="0" t="n">
        <v>16.981</v>
      </c>
      <c r="I705" s="0" t="n">
        <v>18.0952</v>
      </c>
      <c r="J705" s="0" t="n">
        <v>16.8857</v>
      </c>
      <c r="K705" s="0" t="n">
        <v>16.0381</v>
      </c>
      <c r="L705" s="0" t="n">
        <v>16.1857</v>
      </c>
      <c r="M705" s="0" t="n">
        <v>16.181</v>
      </c>
      <c r="N705" s="0" t="n">
        <v>16.4381</v>
      </c>
      <c r="O705" s="0" t="n">
        <v>18.0952</v>
      </c>
      <c r="P705" s="0" t="n">
        <v>18.0191</v>
      </c>
      <c r="Q705" s="0" t="n">
        <v>16.7429</v>
      </c>
      <c r="R705" s="0" t="n">
        <v>17.3048</v>
      </c>
      <c r="S705" s="0" t="n">
        <v>18.665</v>
      </c>
      <c r="T705" s="0" t="n">
        <v>20.35</v>
      </c>
      <c r="U705" s="0" t="n">
        <v>21.26</v>
      </c>
      <c r="V705" s="0" t="n">
        <v>23.64</v>
      </c>
      <c r="W705" s="0" t="n">
        <v>25.05</v>
      </c>
      <c r="X705" s="0" t="n">
        <v>27.53</v>
      </c>
      <c r="Y705" s="0" t="n">
        <v>27.145</v>
      </c>
      <c r="Z705" s="0" t="n">
        <v>26.085</v>
      </c>
      <c r="AA705" s="0" t="n">
        <v>31.8</v>
      </c>
      <c r="AB705" s="0" t="n">
        <v>31.665</v>
      </c>
      <c r="AC705" s="0" t="n">
        <v>31.88</v>
      </c>
      <c r="AD705" s="0" t="n">
        <v>33.2</v>
      </c>
      <c r="AE705" s="0" t="n">
        <v>26.1</v>
      </c>
      <c r="AF705" s="0" t="n">
        <v>27.795</v>
      </c>
      <c r="AG705" s="0" t="n">
        <v>27.3</v>
      </c>
      <c r="AH705" s="0" t="n">
        <v>29.51</v>
      </c>
      <c r="AI705" s="0" t="n">
        <v>28.13</v>
      </c>
      <c r="AJ705" s="0" t="n">
        <v>29.34</v>
      </c>
      <c r="AK705" s="0" t="n">
        <v>32.17</v>
      </c>
      <c r="AL705" s="0" t="n">
        <v>37.575</v>
      </c>
      <c r="AM705" s="0" t="n">
        <v>36.345</v>
      </c>
      <c r="AN705" s="0" t="n">
        <v>37.115</v>
      </c>
      <c r="AO705" s="0" t="n">
        <v>35</v>
      </c>
      <c r="AP705" s="0" t="n">
        <v>40.7</v>
      </c>
      <c r="AQ705" s="0" t="n">
        <v>40</v>
      </c>
      <c r="AR705" s="0" t="n">
        <v>40.955</v>
      </c>
      <c r="AS705" s="0" t="n">
        <v>38.3</v>
      </c>
      <c r="AT705" s="0" t="n">
        <v>38.52</v>
      </c>
      <c r="AU705" s="0" t="n">
        <v>43.42</v>
      </c>
      <c r="AV705" s="0" t="n">
        <v>44.5</v>
      </c>
      <c r="AW705" s="0" t="n">
        <v>47.48</v>
      </c>
      <c r="AX705" s="0" t="n">
        <v>45.955</v>
      </c>
      <c r="AY705" s="0" t="n">
        <v>45.34</v>
      </c>
      <c r="AZ705" s="0" t="n">
        <v>51.54</v>
      </c>
      <c r="BA705" s="0" t="n">
        <v>51.94</v>
      </c>
      <c r="BB705" s="0" t="n">
        <v>53.8</v>
      </c>
      <c r="BC705" s="0" t="n">
        <v>56.64</v>
      </c>
      <c r="BD705" s="0" t="n">
        <v>57.19</v>
      </c>
      <c r="BE705" s="0" t="n">
        <v>53.13</v>
      </c>
      <c r="BF705" s="0" t="n">
        <v>56.21</v>
      </c>
      <c r="BG705" s="0" t="n">
        <v>55.58</v>
      </c>
      <c r="BH705" s="0" t="n">
        <v>62.39</v>
      </c>
      <c r="BI705" s="0" t="n">
        <v>64.35</v>
      </c>
      <c r="BJ705" s="0" t="n">
        <v>65</v>
      </c>
      <c r="BK705" s="0" t="n">
        <v>65.15</v>
      </c>
      <c r="BL705" s="0" t="n">
        <v>66.48</v>
      </c>
      <c r="BM705" s="0" t="n">
        <v>65.39</v>
      </c>
      <c r="BN705" s="0" t="n">
        <v>69.64</v>
      </c>
      <c r="BO705" s="0" t="n">
        <v>73.43</v>
      </c>
      <c r="BP705" s="0" t="n">
        <v>76.78</v>
      </c>
      <c r="BQ705" s="0" t="n">
        <v>74.09</v>
      </c>
      <c r="BR705" s="0" t="n">
        <v>82.4</v>
      </c>
      <c r="BS705" s="0" t="n">
        <v>82.5</v>
      </c>
      <c r="BT705" s="0" t="n">
        <v>90.02</v>
      </c>
      <c r="BU705" s="0" t="n">
        <v>93.81</v>
      </c>
      <c r="BV705" s="0" t="n">
        <v>103.7</v>
      </c>
      <c r="BW705" s="0" t="n">
        <v>105.95</v>
      </c>
      <c r="BX705" s="0" t="n">
        <v>114.7</v>
      </c>
      <c r="BY705" s="0" t="n">
        <v>113.7</v>
      </c>
      <c r="BZ705" s="0" t="n">
        <v>106.4</v>
      </c>
      <c r="CA705" s="0" t="n">
        <v>118.5</v>
      </c>
      <c r="CB705" s="0" t="n">
        <v>101.85</v>
      </c>
      <c r="CC705" s="0" t="n">
        <v>106.6</v>
      </c>
      <c r="CD705" s="0" t="n">
        <v>108.85</v>
      </c>
      <c r="CE705" s="0" t="n">
        <v>113.15</v>
      </c>
      <c r="CF705" s="0" t="n">
        <v>106.35</v>
      </c>
      <c r="CG705" s="0" t="n">
        <v>95.8</v>
      </c>
      <c r="CH705" s="0" t="n">
        <v>89.5</v>
      </c>
      <c r="CI705" s="0" t="n">
        <v>97.34</v>
      </c>
      <c r="CJ705" s="0" t="n">
        <v>101.4</v>
      </c>
      <c r="CK705" s="0" t="n">
        <v>97.44</v>
      </c>
      <c r="CL705" s="0" t="n">
        <v>107.1</v>
      </c>
      <c r="CM705" s="0" t="n">
        <v>96.71</v>
      </c>
      <c r="CN705" s="0" t="n">
        <v>78.16</v>
      </c>
      <c r="CO705" s="0" t="n">
        <v>71.1</v>
      </c>
      <c r="CP705" s="0" t="n">
        <v>73.27</v>
      </c>
      <c r="CQ705" s="0" t="n">
        <v>70.14</v>
      </c>
      <c r="CR705" s="0" t="n">
        <v>78.57</v>
      </c>
      <c r="CS705" s="0" t="n">
        <v>78</v>
      </c>
      <c r="CT705" s="0" t="n">
        <v>88.21</v>
      </c>
      <c r="CU705" s="0" t="n">
        <v>85.77</v>
      </c>
      <c r="CV705" s="0" t="n">
        <v>85.15</v>
      </c>
      <c r="CW705" s="0" t="n">
        <v>79.01</v>
      </c>
      <c r="CX705" s="0" t="n">
        <v>85.77</v>
      </c>
      <c r="CY705" s="0" t="n">
        <v>84.8</v>
      </c>
      <c r="CZ705" s="0" t="n">
        <v>80.48</v>
      </c>
      <c r="DA705" s="0" t="n">
        <v>80.17</v>
      </c>
      <c r="DB705" s="0" t="n">
        <v>78.5</v>
      </c>
      <c r="DC705" s="0" t="n">
        <v>87.36</v>
      </c>
      <c r="DD705" s="0" t="n">
        <v>92.02</v>
      </c>
      <c r="DE705" s="0" t="n">
        <v>92.48</v>
      </c>
      <c r="DF705" s="0" t="n">
        <v>70.34</v>
      </c>
      <c r="DG705" s="0" t="n">
        <v>71.32</v>
      </c>
      <c r="DH705" s="0" t="n">
        <v>74.28</v>
      </c>
      <c r="DI705" s="0" t="n">
        <v>72.4</v>
      </c>
      <c r="DJ705" s="0" t="n">
        <v>78.98</v>
      </c>
      <c r="DK705" s="0" t="n">
        <v>69.06</v>
      </c>
      <c r="DL705" s="0" t="n">
        <v>59.78</v>
      </c>
      <c r="DM705" s="0" t="n">
        <v>65.9</v>
      </c>
      <c r="DN705" s="0" t="n">
        <v>65.74</v>
      </c>
      <c r="DO705" s="0" t="n">
        <v>57.44</v>
      </c>
      <c r="DP705" s="0" t="n">
        <v>52.76</v>
      </c>
      <c r="DQ705" s="0" t="n">
        <v>47.63</v>
      </c>
      <c r="DR705" s="0" t="n">
        <v>61.5</v>
      </c>
      <c r="DS705" s="0" t="n">
        <v>65.86</v>
      </c>
      <c r="DT705" s="0" t="n">
        <v>71.42</v>
      </c>
      <c r="DU705" s="0" t="n">
        <v>76.5</v>
      </c>
      <c r="DV705" s="0" t="n">
        <v>78.74</v>
      </c>
      <c r="DW705" s="0" t="n">
        <v>85.84</v>
      </c>
      <c r="DX705" s="0" t="n">
        <v>89.12</v>
      </c>
      <c r="DY705" s="0" t="n">
        <v>93</v>
      </c>
      <c r="DZ705" s="0" t="n">
        <v>96.5</v>
      </c>
      <c r="EA705" s="0" t="n">
        <v>94.84</v>
      </c>
      <c r="EB705" s="0" t="n">
        <v>97.84</v>
      </c>
      <c r="EC705" s="0" t="n">
        <v>135.65</v>
      </c>
      <c r="ED705" s="0" t="n">
        <v>100.2</v>
      </c>
    </row>
    <row r="706" customFormat="false" ht="14.35" hidden="false" customHeight="false" outlineLevel="0" collapsed="false">
      <c r="A706" s="0" t="s">
        <v>704</v>
      </c>
      <c r="B706" s="0" t="n">
        <v>8.6257</v>
      </c>
      <c r="C706" s="0" t="n">
        <v>10.2915</v>
      </c>
      <c r="D706" s="0" t="n">
        <v>13.2327</v>
      </c>
      <c r="E706" s="0" t="n">
        <v>14.2792</v>
      </c>
      <c r="F706" s="0" t="n">
        <v>12.3101</v>
      </c>
      <c r="G706" s="0" t="n">
        <v>17.976</v>
      </c>
      <c r="H706" s="0" t="n">
        <v>19.8708</v>
      </c>
      <c r="I706" s="0" t="n">
        <v>20.3662</v>
      </c>
      <c r="J706" s="0" t="n">
        <v>22.3229</v>
      </c>
      <c r="K706" s="0" t="n">
        <v>22.0628</v>
      </c>
      <c r="L706" s="0" t="n">
        <v>22.7378</v>
      </c>
      <c r="M706" s="0" t="n">
        <v>19.3568</v>
      </c>
      <c r="N706" s="0" t="n">
        <v>21.5551</v>
      </c>
      <c r="O706" s="0" t="n">
        <v>23.1898</v>
      </c>
      <c r="P706" s="0" t="n">
        <v>24.5273</v>
      </c>
      <c r="Q706" s="0" t="n">
        <v>23.3508</v>
      </c>
      <c r="R706" s="0" t="n">
        <v>20.9916</v>
      </c>
      <c r="S706" s="0" t="n">
        <v>21.8337</v>
      </c>
      <c r="T706" s="0" t="n">
        <v>21.4189</v>
      </c>
      <c r="U706" s="0" t="n">
        <v>23.9019</v>
      </c>
      <c r="V706" s="0" t="n">
        <v>26.0135</v>
      </c>
      <c r="W706" s="0" t="n">
        <v>27.4996</v>
      </c>
      <c r="X706" s="0" t="n">
        <v>29.221</v>
      </c>
      <c r="Y706" s="0" t="n">
        <v>29.4068</v>
      </c>
      <c r="Z706" s="0" t="n">
        <v>28.8123</v>
      </c>
      <c r="AA706" s="0" t="n">
        <v>29.1467</v>
      </c>
      <c r="AB706" s="0" t="n">
        <v>31.4502</v>
      </c>
      <c r="AC706" s="0" t="n">
        <v>27.3015</v>
      </c>
      <c r="AD706" s="0" t="n">
        <v>27.995</v>
      </c>
      <c r="AE706" s="0" t="n">
        <v>18.8181</v>
      </c>
      <c r="AF706" s="0" t="n">
        <v>20.2361</v>
      </c>
      <c r="AG706" s="0" t="n">
        <v>18.5395</v>
      </c>
      <c r="AH706" s="0" t="n">
        <v>19.4497</v>
      </c>
      <c r="AI706" s="0" t="n">
        <v>19.8832</v>
      </c>
      <c r="AJ706" s="0" t="n">
        <v>21.7037</v>
      </c>
      <c r="AK706" s="0" t="n">
        <v>23.518</v>
      </c>
      <c r="AL706" s="0" t="n">
        <v>24.775</v>
      </c>
      <c r="AM706" s="0" t="n">
        <v>24.9113</v>
      </c>
      <c r="AN706" s="0" t="n">
        <v>26.7627</v>
      </c>
      <c r="AO706" s="0" t="n">
        <v>25.0846</v>
      </c>
      <c r="AP706" s="0" t="n">
        <v>24.5459</v>
      </c>
      <c r="AQ706" s="0" t="n">
        <v>27.9145</v>
      </c>
      <c r="AR706" s="0" t="n">
        <v>28.4532</v>
      </c>
      <c r="AS706" s="0" t="n">
        <v>27.4377</v>
      </c>
      <c r="AT706" s="0" t="n">
        <v>28.4408</v>
      </c>
      <c r="AU706" s="0" t="n">
        <v>29.5306</v>
      </c>
      <c r="AV706" s="0" t="n">
        <v>30.7133</v>
      </c>
      <c r="AW706" s="0" t="n">
        <v>32.8497</v>
      </c>
      <c r="AX706" s="0" t="n">
        <v>34.0757</v>
      </c>
      <c r="AY706" s="0" t="n">
        <v>34.7754</v>
      </c>
      <c r="AZ706" s="0" t="n">
        <v>34.9179</v>
      </c>
      <c r="BA706" s="0" t="n">
        <v>34.6144</v>
      </c>
      <c r="BB706" s="0" t="n">
        <v>36.5898</v>
      </c>
      <c r="BC706" s="0" t="n">
        <v>38.0016</v>
      </c>
      <c r="BD706" s="0" t="n">
        <v>39.1471</v>
      </c>
      <c r="BE706" s="0" t="n">
        <v>40.7076</v>
      </c>
      <c r="BF706" s="0" t="n">
        <v>41.9646</v>
      </c>
      <c r="BG706" s="0" t="n">
        <v>44.1574</v>
      </c>
      <c r="BH706" s="0" t="n">
        <v>48.6026</v>
      </c>
      <c r="BI706" s="0" t="n">
        <v>45.1504</v>
      </c>
      <c r="BJ706" s="0" t="n">
        <v>45.7322</v>
      </c>
      <c r="BK706" s="0" t="n">
        <v>42.1947</v>
      </c>
      <c r="BL706" s="0" t="n">
        <v>45.9572</v>
      </c>
      <c r="BM706" s="0" t="n">
        <v>48.1216</v>
      </c>
      <c r="BN706" s="0" t="n">
        <v>47.5941</v>
      </c>
      <c r="BO706" s="0" t="n">
        <v>46.764</v>
      </c>
      <c r="BP706" s="0" t="n">
        <v>46.4382</v>
      </c>
      <c r="BQ706" s="0" t="n">
        <v>42.4119</v>
      </c>
      <c r="BR706" s="0" t="n">
        <v>48.8741</v>
      </c>
      <c r="BS706" s="0" t="n">
        <v>48.1526</v>
      </c>
      <c r="BT706" s="0" t="n">
        <v>48.2535</v>
      </c>
      <c r="BU706" s="0" t="n">
        <v>52.466</v>
      </c>
      <c r="BV706" s="0" t="n">
        <v>52.2798</v>
      </c>
      <c r="BW706" s="0" t="n">
        <v>53.2107</v>
      </c>
      <c r="BX706" s="0" t="n">
        <v>52.3806</v>
      </c>
      <c r="BY706" s="0" t="n">
        <v>54.196</v>
      </c>
      <c r="BZ706" s="0" t="n">
        <v>51.5195</v>
      </c>
      <c r="CA706" s="0" t="n">
        <v>47.8191</v>
      </c>
      <c r="CB706" s="0" t="n">
        <v>42.6679</v>
      </c>
      <c r="CC706" s="0" t="n">
        <v>42.3421</v>
      </c>
      <c r="CD706" s="0" t="n">
        <v>44.266</v>
      </c>
      <c r="CE706" s="0" t="n">
        <v>42.3265</v>
      </c>
      <c r="CF706" s="0" t="n">
        <v>40.5888</v>
      </c>
      <c r="CG706" s="0" t="n">
        <v>39.813</v>
      </c>
      <c r="CH706" s="0" t="n">
        <v>45.6081</v>
      </c>
      <c r="CI706" s="0" t="n">
        <v>47.6717</v>
      </c>
      <c r="CJ706" s="0" t="n">
        <v>51.1394</v>
      </c>
      <c r="CK706" s="0" t="n">
        <v>50.03</v>
      </c>
      <c r="CL706" s="0" t="n">
        <v>51.9307</v>
      </c>
      <c r="CM706" s="0" t="n">
        <v>52.753</v>
      </c>
      <c r="CN706" s="0" t="n">
        <v>50.6662</v>
      </c>
      <c r="CO706" s="0" t="n">
        <v>51.1394</v>
      </c>
      <c r="CP706" s="0" t="n">
        <v>58.8274</v>
      </c>
      <c r="CQ706" s="0" t="n">
        <v>60.3169</v>
      </c>
      <c r="CR706" s="0" t="n">
        <v>59.4558</v>
      </c>
      <c r="CS706" s="0" t="n">
        <v>62.9856</v>
      </c>
      <c r="CT706" s="0" t="n">
        <v>61.6667</v>
      </c>
      <c r="CU706" s="0" t="n">
        <v>63.8389</v>
      </c>
      <c r="CV706" s="0" t="n">
        <v>68.2764</v>
      </c>
      <c r="CW706" s="0" t="n">
        <v>68.1445</v>
      </c>
      <c r="CX706" s="0" t="n">
        <v>72.5432</v>
      </c>
      <c r="CY706" s="0" t="n">
        <v>66.0111</v>
      </c>
      <c r="CZ706" s="0" t="n">
        <v>69.8279</v>
      </c>
      <c r="DA706" s="0" t="n">
        <v>70.8907</v>
      </c>
      <c r="DB706" s="0" t="n">
        <v>65.9102</v>
      </c>
      <c r="DC706" s="0" t="n">
        <v>67.0119</v>
      </c>
      <c r="DD706" s="0" t="n">
        <v>70.6735</v>
      </c>
      <c r="DE706" s="0" t="n">
        <v>70.5261</v>
      </c>
      <c r="DF706" s="0" t="n">
        <v>68.3307</v>
      </c>
      <c r="DG706" s="0" t="n">
        <v>65.3982</v>
      </c>
      <c r="DH706" s="0" t="n">
        <v>68.9048</v>
      </c>
      <c r="DI706" s="0" t="n">
        <v>71.7053</v>
      </c>
      <c r="DJ706" s="0" t="n">
        <v>69.7271</v>
      </c>
      <c r="DK706" s="0" t="n">
        <v>74.6688</v>
      </c>
      <c r="DL706" s="0" t="n">
        <v>79.789</v>
      </c>
      <c r="DM706" s="0" t="n">
        <v>75.3593</v>
      </c>
      <c r="DN706" s="0" t="n">
        <v>78.4701</v>
      </c>
      <c r="DO706" s="0" t="n">
        <v>76.0962</v>
      </c>
      <c r="DP706" s="0" t="n">
        <v>73.668</v>
      </c>
      <c r="DQ706" s="0" t="n">
        <v>80.4872</v>
      </c>
      <c r="DR706" s="0" t="n">
        <v>82.2171</v>
      </c>
      <c r="DS706" s="0" t="n">
        <v>88.757</v>
      </c>
      <c r="DT706" s="0" t="n">
        <v>95.2735</v>
      </c>
      <c r="DU706" s="0" t="n">
        <v>96.1812</v>
      </c>
      <c r="DV706" s="0" t="n">
        <v>98.2292</v>
      </c>
      <c r="DW706" s="0" t="n">
        <v>91.3403</v>
      </c>
      <c r="DX706" s="0" t="n">
        <v>95.8088</v>
      </c>
      <c r="DY706" s="0" t="n">
        <v>89.5095</v>
      </c>
      <c r="DZ706" s="0" t="n">
        <v>100.5023</v>
      </c>
      <c r="EA706" s="0" t="n">
        <v>104.257</v>
      </c>
      <c r="EB706" s="0" t="n">
        <v>101.7668</v>
      </c>
      <c r="EC706" s="0" t="n">
        <v>112.9458</v>
      </c>
      <c r="ED706" s="0" t="n">
        <v>96.33</v>
      </c>
    </row>
    <row r="707" customFormat="false" ht="14.35" hidden="false" customHeight="false" outlineLevel="0" collapsed="false">
      <c r="A707" s="0" t="s">
        <v>705</v>
      </c>
      <c r="B707" s="0" t="n">
        <v>19.54</v>
      </c>
      <c r="C707" s="0" t="n">
        <v>23.24</v>
      </c>
      <c r="D707" s="0" t="n">
        <v>24.49</v>
      </c>
      <c r="E707" s="0" t="n">
        <v>27.3</v>
      </c>
      <c r="F707" s="0" t="n">
        <v>24.47</v>
      </c>
      <c r="G707" s="0" t="n">
        <v>28.84</v>
      </c>
      <c r="H707" s="0" t="n">
        <v>29.32</v>
      </c>
      <c r="I707" s="0" t="n">
        <v>29.65</v>
      </c>
      <c r="J707" s="0" t="n">
        <v>28.85</v>
      </c>
      <c r="K707" s="0" t="n">
        <v>28.4</v>
      </c>
      <c r="L707" s="0" t="n">
        <v>27.49</v>
      </c>
      <c r="M707" s="0" t="n">
        <v>31.65</v>
      </c>
      <c r="N707" s="0" t="n">
        <v>34.49</v>
      </c>
      <c r="O707" s="0" t="n">
        <v>35.1</v>
      </c>
      <c r="P707" s="0" t="n">
        <v>35.95</v>
      </c>
      <c r="Q707" s="0" t="n">
        <v>32.9</v>
      </c>
      <c r="R707" s="0" t="n">
        <v>31.26</v>
      </c>
      <c r="S707" s="0" t="n">
        <v>32.79</v>
      </c>
      <c r="T707" s="0" t="n">
        <v>36.21</v>
      </c>
      <c r="U707" s="0" t="n">
        <v>39.22</v>
      </c>
      <c r="V707" s="0" t="n">
        <v>43.06</v>
      </c>
      <c r="W707" s="0" t="n">
        <v>45.92</v>
      </c>
      <c r="X707" s="0" t="n">
        <v>47.68</v>
      </c>
      <c r="Y707" s="0" t="n">
        <v>47.9</v>
      </c>
      <c r="Z707" s="0" t="n">
        <v>46.17</v>
      </c>
      <c r="AA707" s="0" t="n">
        <v>52.58</v>
      </c>
      <c r="AB707" s="0" t="n">
        <v>54.6</v>
      </c>
      <c r="AC707" s="0" t="n">
        <v>54.66</v>
      </c>
      <c r="AD707" s="0" t="n">
        <v>55.97</v>
      </c>
      <c r="AE707" s="0" t="n">
        <v>45.62</v>
      </c>
      <c r="AF707" s="0" t="n">
        <v>43.57</v>
      </c>
      <c r="AG707" s="0" t="n">
        <v>43.81</v>
      </c>
      <c r="AH707" s="0" t="n">
        <v>51.57</v>
      </c>
      <c r="AI707" s="0" t="n">
        <v>49.77</v>
      </c>
      <c r="AJ707" s="0" t="n">
        <v>53.09</v>
      </c>
      <c r="AK707" s="0" t="n">
        <v>56.88</v>
      </c>
      <c r="AL707" s="0" t="n">
        <v>56.93</v>
      </c>
      <c r="AM707" s="0" t="n">
        <v>56.15</v>
      </c>
      <c r="AN707" s="0" t="n">
        <v>55.11</v>
      </c>
      <c r="AO707" s="0" t="n">
        <v>50.13</v>
      </c>
      <c r="AP707" s="0" t="n">
        <v>46.16</v>
      </c>
      <c r="AQ707" s="0" t="n">
        <v>52.43</v>
      </c>
      <c r="AR707" s="0" t="n">
        <v>55.36</v>
      </c>
      <c r="AS707" s="0" t="n">
        <v>55.06</v>
      </c>
      <c r="AT707" s="0" t="n">
        <v>62.99</v>
      </c>
      <c r="AU707" s="0" t="n">
        <v>64.23</v>
      </c>
      <c r="AV707" s="0" t="n">
        <v>67.87</v>
      </c>
      <c r="AW707" s="0" t="n">
        <v>64.76</v>
      </c>
      <c r="AX707" s="0" t="n">
        <v>67.2</v>
      </c>
      <c r="AY707" s="0" t="n">
        <v>73.75</v>
      </c>
      <c r="AZ707" s="0" t="n">
        <v>70.46</v>
      </c>
      <c r="BA707" s="0" t="n">
        <v>67.98</v>
      </c>
      <c r="BB707" s="0" t="n">
        <v>69.46</v>
      </c>
      <c r="BC707" s="0" t="n">
        <v>65.81</v>
      </c>
      <c r="BD707" s="0" t="n">
        <v>63.3</v>
      </c>
      <c r="BE707" s="0" t="n">
        <v>66.89</v>
      </c>
      <c r="BF707" s="0" t="n">
        <v>68.71</v>
      </c>
      <c r="BG707" s="0" t="n">
        <v>65.99</v>
      </c>
      <c r="BH707" s="0" t="n">
        <v>66.73</v>
      </c>
      <c r="BI707" s="0" t="n">
        <v>64.02</v>
      </c>
      <c r="BJ707" s="0" t="n">
        <v>67.31</v>
      </c>
      <c r="BK707" s="0" t="n">
        <v>67.62</v>
      </c>
      <c r="BL707" s="0" t="n">
        <v>74.84</v>
      </c>
      <c r="BM707" s="0" t="n">
        <v>76.15</v>
      </c>
      <c r="BN707" s="0" t="n">
        <v>77.42</v>
      </c>
      <c r="BO707" s="0" t="n">
        <v>77.98</v>
      </c>
      <c r="BP707" s="0" t="n">
        <v>78.66</v>
      </c>
      <c r="BQ707" s="0" t="n">
        <v>71.87</v>
      </c>
      <c r="BR707" s="0" t="n">
        <v>80.1</v>
      </c>
      <c r="BS707" s="0" t="n">
        <v>82</v>
      </c>
      <c r="BT707" s="0" t="n">
        <v>83.77</v>
      </c>
      <c r="BU707" s="0" t="n">
        <v>82.23</v>
      </c>
      <c r="BV707" s="0" t="n">
        <v>78.69</v>
      </c>
      <c r="BW707" s="0" t="n">
        <v>78.22</v>
      </c>
      <c r="BX707" s="0" t="n">
        <v>80.69</v>
      </c>
      <c r="BY707" s="0" t="n">
        <v>81.52</v>
      </c>
      <c r="BZ707" s="0" t="n">
        <v>80.34</v>
      </c>
      <c r="CA707" s="0" t="n">
        <v>92.35</v>
      </c>
      <c r="CB707" s="0" t="n">
        <v>83.27</v>
      </c>
      <c r="CC707" s="0" t="n">
        <v>91.56</v>
      </c>
      <c r="CD707" s="0" t="n">
        <v>94.46</v>
      </c>
      <c r="CE707" s="0" t="n">
        <v>95.02</v>
      </c>
      <c r="CF707" s="0" t="n">
        <v>93.45</v>
      </c>
      <c r="CG707" s="0" t="n">
        <v>97.15</v>
      </c>
      <c r="CH707" s="0" t="n">
        <v>106.35</v>
      </c>
      <c r="CI707" s="0" t="n">
        <v>110.23</v>
      </c>
      <c r="CJ707" s="0" t="n">
        <v>119.76</v>
      </c>
      <c r="CK707" s="0" t="n">
        <v>122.54</v>
      </c>
      <c r="CL707" s="0" t="n">
        <v>130.2</v>
      </c>
      <c r="CM707" s="0" t="n">
        <v>135.96</v>
      </c>
      <c r="CN707" s="0" t="n">
        <v>135.43</v>
      </c>
      <c r="CO707" s="0" t="n">
        <v>134.3</v>
      </c>
      <c r="CP707" s="0" t="n">
        <v>116.58</v>
      </c>
      <c r="CQ707" s="0" t="n">
        <v>125.5</v>
      </c>
      <c r="CR707" s="0" t="n">
        <v>125.09</v>
      </c>
      <c r="CS707" s="0" t="n">
        <v>120.79</v>
      </c>
      <c r="CT707" s="0" t="n">
        <v>120.41</v>
      </c>
      <c r="CU707" s="0" t="n">
        <v>120.58</v>
      </c>
      <c r="CV707" s="0" t="n">
        <v>118.01</v>
      </c>
      <c r="CW707" s="0" t="n">
        <v>116.61</v>
      </c>
      <c r="CX707" s="0" t="n">
        <v>117.54</v>
      </c>
      <c r="CY707" s="0" t="n">
        <v>122.72</v>
      </c>
      <c r="CZ707" s="0" t="n">
        <v>124.7</v>
      </c>
      <c r="DA707" s="0" t="n">
        <v>123.36</v>
      </c>
      <c r="DB707" s="0" t="n">
        <v>130.3</v>
      </c>
      <c r="DC707" s="0" t="n">
        <v>138.39</v>
      </c>
      <c r="DD707" s="0" t="n">
        <v>135.96</v>
      </c>
      <c r="DE707" s="0" t="n">
        <v>129.47</v>
      </c>
      <c r="DF707" s="0" t="n">
        <v>134.78</v>
      </c>
      <c r="DG707" s="0" t="n">
        <v>129.89</v>
      </c>
      <c r="DH707" s="0" t="n">
        <v>111.76</v>
      </c>
      <c r="DI707" s="0" t="n">
        <v>113.06</v>
      </c>
      <c r="DJ707" s="0" t="n">
        <v>110.77</v>
      </c>
      <c r="DK707" s="0" t="n">
        <v>97.73</v>
      </c>
      <c r="DL707" s="0" t="n">
        <v>103.09</v>
      </c>
      <c r="DM707" s="0" t="n">
        <v>100.74</v>
      </c>
      <c r="DN707" s="0" t="n">
        <v>103.59</v>
      </c>
      <c r="DO707" s="0" t="n">
        <v>95.07</v>
      </c>
      <c r="DP707" s="0" t="n">
        <v>96.96</v>
      </c>
      <c r="DQ707" s="0" t="n">
        <v>93.04</v>
      </c>
      <c r="DR707" s="0" t="n">
        <v>92.28</v>
      </c>
      <c r="DS707" s="0" t="n">
        <v>94.56</v>
      </c>
      <c r="DT707" s="0" t="n">
        <v>85.72</v>
      </c>
      <c r="DU707" s="0" t="n">
        <v>81.18</v>
      </c>
      <c r="DV707" s="0" t="n">
        <v>81.8</v>
      </c>
      <c r="DW707" s="0" t="n">
        <v>75.83</v>
      </c>
      <c r="DX707" s="0" t="n">
        <v>82.74</v>
      </c>
      <c r="DY707" s="0" t="n">
        <v>80.47</v>
      </c>
      <c r="DZ707" s="0" t="n">
        <v>84.9</v>
      </c>
      <c r="EA707" s="0" t="n">
        <v>89.65</v>
      </c>
      <c r="EB707" s="0" t="n">
        <v>91.51</v>
      </c>
      <c r="EC707" s="0" t="n">
        <v>97.8</v>
      </c>
      <c r="ED707" s="0" t="n">
        <v>69.52</v>
      </c>
    </row>
    <row r="708" customFormat="false" ht="14.35" hidden="false" customHeight="false" outlineLevel="0" collapsed="false">
      <c r="A708" s="0" t="s">
        <v>706</v>
      </c>
      <c r="B708" s="0" t="n">
        <v>1627.5</v>
      </c>
      <c r="C708" s="0" t="n">
        <v>1790</v>
      </c>
      <c r="D708" s="0" t="n">
        <v>1800</v>
      </c>
      <c r="E708" s="0" t="n">
        <v>2020</v>
      </c>
      <c r="F708" s="0" t="n">
        <v>1727.5</v>
      </c>
      <c r="G708" s="0" t="n">
        <v>1797.5</v>
      </c>
      <c r="H708" s="0" t="n">
        <v>1982.5</v>
      </c>
      <c r="I708" s="0" t="n">
        <v>1930</v>
      </c>
      <c r="J708" s="0" t="n">
        <v>1922.5</v>
      </c>
      <c r="K708" s="0" t="n">
        <v>1637.5</v>
      </c>
      <c r="L708" s="0" t="n">
        <v>1800</v>
      </c>
      <c r="M708" s="0" t="n">
        <v>1690</v>
      </c>
      <c r="N708" s="0" t="n">
        <v>1625</v>
      </c>
      <c r="O708" s="0" t="n">
        <v>1782.5</v>
      </c>
      <c r="P708" s="0" t="n">
        <v>1617.5</v>
      </c>
      <c r="Q708" s="0" t="n">
        <v>1380</v>
      </c>
      <c r="R708" s="0" t="n">
        <v>1093.75</v>
      </c>
      <c r="S708" s="0" t="n">
        <v>1032.5</v>
      </c>
      <c r="T708" s="0" t="n">
        <v>1021.25</v>
      </c>
      <c r="U708" s="0" t="n">
        <v>1083.75</v>
      </c>
      <c r="V708" s="0" t="n">
        <v>1078.75</v>
      </c>
      <c r="W708" s="0" t="n">
        <v>1140</v>
      </c>
      <c r="X708" s="0" t="n">
        <v>1206.25</v>
      </c>
      <c r="Y708" s="0" t="n">
        <v>1362.5</v>
      </c>
      <c r="Z708" s="0" t="n">
        <v>1345</v>
      </c>
      <c r="AA708" s="0" t="n">
        <v>1550</v>
      </c>
      <c r="AB708" s="0" t="n">
        <v>1407.5</v>
      </c>
      <c r="AC708" s="0" t="n">
        <v>1470</v>
      </c>
      <c r="AD708" s="0" t="n">
        <v>1460</v>
      </c>
      <c r="AE708" s="0" t="n">
        <v>1287.5</v>
      </c>
      <c r="AF708" s="0" t="n">
        <v>1207.5</v>
      </c>
      <c r="AG708" s="0" t="n">
        <v>1246.25</v>
      </c>
      <c r="AH708" s="0" t="n">
        <v>1265</v>
      </c>
      <c r="AI708" s="0" t="n">
        <v>1255</v>
      </c>
      <c r="AJ708" s="0" t="n">
        <v>1275</v>
      </c>
      <c r="AK708" s="0" t="n">
        <v>1275</v>
      </c>
      <c r="AL708" s="0" t="n">
        <v>1410</v>
      </c>
      <c r="AM708" s="0" t="n">
        <v>1302.5</v>
      </c>
      <c r="AN708" s="0" t="n">
        <v>1211.25</v>
      </c>
      <c r="AO708" s="0" t="n">
        <v>1125</v>
      </c>
      <c r="AP708" s="0" t="n">
        <v>1090</v>
      </c>
      <c r="AQ708" s="0" t="n">
        <v>1171.25</v>
      </c>
      <c r="AR708" s="0" t="n">
        <v>1138.75</v>
      </c>
      <c r="AS708" s="0" t="n">
        <v>1166.25</v>
      </c>
      <c r="AT708" s="0" t="n">
        <v>1077.5</v>
      </c>
      <c r="AU708" s="0" t="n">
        <v>1107.5</v>
      </c>
      <c r="AV708" s="0" t="n">
        <v>1166.25</v>
      </c>
      <c r="AW708" s="0" t="n">
        <v>1257.5</v>
      </c>
      <c r="AX708" s="0" t="n">
        <v>1312.5</v>
      </c>
      <c r="AY708" s="0" t="n">
        <v>1280</v>
      </c>
      <c r="AZ708" s="0" t="n">
        <v>1242.5</v>
      </c>
      <c r="BA708" s="0" t="n">
        <v>1055</v>
      </c>
      <c r="BB708" s="0" t="n">
        <v>1165</v>
      </c>
      <c r="BC708" s="0" t="n">
        <v>1041.25</v>
      </c>
      <c r="BD708" s="0" t="n">
        <v>1153.75</v>
      </c>
      <c r="BE708" s="0" t="n">
        <v>1155</v>
      </c>
      <c r="BF708" s="0" t="n">
        <v>1146</v>
      </c>
      <c r="BG708" s="0" t="n">
        <v>1239</v>
      </c>
      <c r="BH708" s="0" t="n">
        <v>1286</v>
      </c>
      <c r="BI708" s="0" t="n">
        <v>1276</v>
      </c>
      <c r="BJ708" s="0" t="n">
        <v>1299</v>
      </c>
      <c r="BK708" s="0" t="n">
        <v>1347</v>
      </c>
      <c r="BL708" s="0" t="n">
        <v>1430</v>
      </c>
      <c r="BM708" s="0" t="n">
        <v>1564</v>
      </c>
      <c r="BN708" s="0" t="n">
        <v>1524</v>
      </c>
      <c r="BO708" s="0" t="n">
        <v>1529</v>
      </c>
      <c r="BP708" s="0" t="n">
        <v>1477</v>
      </c>
      <c r="BQ708" s="0" t="n">
        <v>1343.5</v>
      </c>
      <c r="BR708" s="0" t="n">
        <v>1373.5</v>
      </c>
      <c r="BS708" s="0" t="n">
        <v>1224.5</v>
      </c>
      <c r="BT708" s="0" t="n">
        <v>1235.5</v>
      </c>
      <c r="BU708" s="0" t="n">
        <v>1382.5</v>
      </c>
      <c r="BV708" s="0" t="n">
        <v>1370.5</v>
      </c>
      <c r="BW708" s="0" t="n">
        <v>1381</v>
      </c>
      <c r="BX708" s="0" t="n">
        <v>1463.5</v>
      </c>
      <c r="BY708" s="0" t="n">
        <v>1509.5</v>
      </c>
      <c r="BZ708" s="0" t="n">
        <v>1349</v>
      </c>
      <c r="CA708" s="0" t="n">
        <v>1287.5</v>
      </c>
      <c r="CB708" s="0" t="n">
        <v>1141.5</v>
      </c>
      <c r="CC708" s="0" t="n">
        <v>1271.5</v>
      </c>
      <c r="CD708" s="0" t="n">
        <v>1200</v>
      </c>
      <c r="CE708" s="0" t="n">
        <v>1182</v>
      </c>
      <c r="CF708" s="0" t="n">
        <v>1035</v>
      </c>
      <c r="CG708" s="0" t="n">
        <v>878.7</v>
      </c>
      <c r="CH708" s="0" t="n">
        <v>927.2</v>
      </c>
      <c r="CI708" s="0" t="n">
        <v>821.4</v>
      </c>
      <c r="CJ708" s="0" t="n">
        <v>847</v>
      </c>
      <c r="CK708" s="0" t="n">
        <v>884</v>
      </c>
      <c r="CL708" s="0" t="n">
        <v>774.1</v>
      </c>
      <c r="CM708" s="0" t="n">
        <v>843.1</v>
      </c>
      <c r="CN708" s="0" t="n">
        <v>839.9</v>
      </c>
      <c r="CO708" s="0" t="n">
        <v>992.2</v>
      </c>
      <c r="CP708" s="0" t="n">
        <v>970.3</v>
      </c>
      <c r="CQ708" s="0" t="n">
        <v>1257.5</v>
      </c>
      <c r="CR708" s="0" t="n">
        <v>1145.5</v>
      </c>
      <c r="CS708" s="0" t="n">
        <v>1102.5</v>
      </c>
      <c r="CT708" s="0" t="n">
        <v>1112.5</v>
      </c>
      <c r="CU708" s="0" t="n">
        <v>1099</v>
      </c>
      <c r="CV708" s="0" t="n">
        <v>1111</v>
      </c>
      <c r="CW708" s="0" t="n">
        <v>1029</v>
      </c>
      <c r="CX708" s="0" t="n">
        <v>1073.5</v>
      </c>
      <c r="CY708" s="0" t="n">
        <v>1064.5</v>
      </c>
      <c r="CZ708" s="0" t="n">
        <v>1064</v>
      </c>
      <c r="DA708" s="0" t="n">
        <v>1159</v>
      </c>
      <c r="DB708" s="0" t="n">
        <v>1353</v>
      </c>
      <c r="DC708" s="0" t="n">
        <v>1342</v>
      </c>
      <c r="DD708" s="0" t="n">
        <v>1491</v>
      </c>
      <c r="DE708" s="0" t="n">
        <v>1288.5</v>
      </c>
      <c r="DF708" s="0" t="n">
        <v>1303</v>
      </c>
      <c r="DG708" s="0" t="n">
        <v>1375</v>
      </c>
      <c r="DH708" s="0" t="n">
        <v>1384</v>
      </c>
      <c r="DI708" s="0" t="n">
        <v>1200</v>
      </c>
      <c r="DJ708" s="0" t="n">
        <v>1149</v>
      </c>
      <c r="DK708" s="0" t="n">
        <v>1186</v>
      </c>
      <c r="DL708" s="0" t="n">
        <v>1267</v>
      </c>
      <c r="DM708" s="0" t="n">
        <v>1346.5</v>
      </c>
      <c r="DN708" s="0" t="n">
        <v>1300</v>
      </c>
      <c r="DO708" s="0" t="n">
        <v>1175</v>
      </c>
      <c r="DP708" s="0" t="n">
        <v>1019.5</v>
      </c>
      <c r="DQ708" s="0" t="n">
        <v>1003.5</v>
      </c>
      <c r="DR708" s="0" t="n">
        <v>1039</v>
      </c>
      <c r="DS708" s="0" t="n">
        <v>1032</v>
      </c>
      <c r="DT708" s="0" t="n">
        <v>1000</v>
      </c>
      <c r="DU708" s="0" t="n">
        <v>914.9</v>
      </c>
      <c r="DV708" s="0" t="n">
        <v>979.2</v>
      </c>
      <c r="DW708" s="0" t="n">
        <v>918.2</v>
      </c>
      <c r="DX708" s="0" t="n">
        <v>999</v>
      </c>
      <c r="DY708" s="0" t="n">
        <v>950.5</v>
      </c>
      <c r="DZ708" s="0" t="n">
        <v>1062.5</v>
      </c>
      <c r="EA708" s="0" t="n">
        <v>1078.5</v>
      </c>
      <c r="EB708" s="0" t="n">
        <v>1170</v>
      </c>
      <c r="EC708" s="0" t="n">
        <v>1050.5</v>
      </c>
      <c r="ED708" s="0" t="n">
        <v>678.4</v>
      </c>
    </row>
    <row r="709" customFormat="false" ht="14.35" hidden="false" customHeight="false" outlineLevel="0" collapsed="false">
      <c r="A709" s="0" t="s">
        <v>707</v>
      </c>
      <c r="B709" s="0" t="n">
        <v>3.54</v>
      </c>
      <c r="C709" s="0" t="n">
        <v>4.32</v>
      </c>
      <c r="D709" s="0" t="n">
        <v>7.16</v>
      </c>
      <c r="E709" s="0" t="n">
        <v>6.66</v>
      </c>
      <c r="F709" s="0" t="n">
        <v>6.08</v>
      </c>
      <c r="G709" s="0" t="n">
        <v>7.91</v>
      </c>
      <c r="H709" s="0" t="n">
        <v>11.25</v>
      </c>
      <c r="I709" s="0" t="n">
        <v>10.86</v>
      </c>
      <c r="J709" s="0" t="n">
        <v>11.76</v>
      </c>
      <c r="K709" s="0" t="n">
        <v>11.97</v>
      </c>
      <c r="L709" s="0" t="n">
        <v>14.35</v>
      </c>
      <c r="M709" s="0" t="n">
        <v>15.14</v>
      </c>
      <c r="N709" s="0" t="n">
        <v>15.65</v>
      </c>
      <c r="O709" s="0" t="n">
        <v>15.25</v>
      </c>
      <c r="P709" s="0" t="n">
        <v>15.71</v>
      </c>
      <c r="Q709" s="0" t="n">
        <v>14.99</v>
      </c>
      <c r="R709" s="0" t="n">
        <v>14.7</v>
      </c>
      <c r="S709" s="0" t="n">
        <v>14.54</v>
      </c>
      <c r="T709" s="0" t="n">
        <v>13.79</v>
      </c>
      <c r="U709" s="0" t="n">
        <v>16.17</v>
      </c>
      <c r="V709" s="0" t="n">
        <v>13.72</v>
      </c>
      <c r="W709" s="0" t="n">
        <v>14.75</v>
      </c>
      <c r="X709" s="0" t="n">
        <v>16.465</v>
      </c>
      <c r="Y709" s="0" t="n">
        <v>18</v>
      </c>
      <c r="Z709" s="0" t="n">
        <v>17.77</v>
      </c>
      <c r="AA709" s="0" t="n">
        <v>20.77</v>
      </c>
      <c r="AB709" s="0" t="n">
        <v>20.9</v>
      </c>
      <c r="AC709" s="0" t="n">
        <v>18.61</v>
      </c>
      <c r="AD709" s="0" t="n">
        <v>22.42</v>
      </c>
      <c r="AE709" s="0" t="n">
        <v>17.19</v>
      </c>
      <c r="AF709" s="0" t="n">
        <v>16.81</v>
      </c>
      <c r="AG709" s="0" t="n">
        <v>15.45</v>
      </c>
      <c r="AH709" s="0" t="n">
        <v>18.54</v>
      </c>
      <c r="AI709" s="0" t="n">
        <v>18.36</v>
      </c>
      <c r="AJ709" s="0" t="n">
        <v>19.04</v>
      </c>
      <c r="AK709" s="0" t="n">
        <v>19.65</v>
      </c>
      <c r="AL709" s="0" t="n">
        <v>18.89</v>
      </c>
      <c r="AM709" s="0" t="n">
        <v>18.24</v>
      </c>
      <c r="AN709" s="0" t="n">
        <v>17.98</v>
      </c>
      <c r="AO709" s="0" t="n">
        <v>20.01</v>
      </c>
      <c r="AP709" s="0" t="n">
        <v>20.36</v>
      </c>
      <c r="AQ709" s="0" t="n">
        <v>20.8</v>
      </c>
      <c r="AR709" s="0" t="n">
        <v>21.41</v>
      </c>
      <c r="AS709" s="0" t="n">
        <v>21.05</v>
      </c>
      <c r="AT709" s="0" t="n">
        <v>20.63</v>
      </c>
      <c r="AU709" s="0" t="n">
        <v>22.03</v>
      </c>
      <c r="AV709" s="0" t="n">
        <v>22.87</v>
      </c>
      <c r="AW709" s="0" t="n">
        <v>22.605</v>
      </c>
      <c r="AX709" s="0" t="n">
        <v>23.91</v>
      </c>
      <c r="AY709" s="0" t="n">
        <v>26.25</v>
      </c>
      <c r="AZ709" s="0" t="n">
        <v>29.19</v>
      </c>
      <c r="BA709" s="0" t="n">
        <v>30.43</v>
      </c>
      <c r="BB709" s="0" t="n">
        <v>33.08</v>
      </c>
      <c r="BC709" s="0" t="n">
        <v>33.96</v>
      </c>
      <c r="BD709" s="0" t="n">
        <v>36</v>
      </c>
      <c r="BE709" s="0" t="n">
        <v>35.11</v>
      </c>
      <c r="BF709" s="0" t="n">
        <v>36.08</v>
      </c>
      <c r="BG709" s="0" t="n">
        <v>36.26</v>
      </c>
      <c r="BH709" s="0" t="n">
        <v>36.25</v>
      </c>
      <c r="BI709" s="0" t="n">
        <v>44.51</v>
      </c>
      <c r="BJ709" s="0" t="n">
        <v>48.52</v>
      </c>
      <c r="BK709" s="0" t="n">
        <v>41.76</v>
      </c>
      <c r="BL709" s="0" t="n">
        <v>34.56</v>
      </c>
      <c r="BM709" s="0" t="n">
        <v>37.04</v>
      </c>
      <c r="BN709" s="0" t="n">
        <v>38.4</v>
      </c>
      <c r="BO709" s="0" t="n">
        <v>33.96</v>
      </c>
      <c r="BP709" s="0" t="n">
        <v>34.87</v>
      </c>
      <c r="BQ709" s="0" t="n">
        <v>37.82</v>
      </c>
      <c r="BR709" s="0" t="n">
        <v>46.4</v>
      </c>
      <c r="BS709" s="0" t="n">
        <v>43.66</v>
      </c>
      <c r="BT709" s="0" t="n">
        <v>40.65</v>
      </c>
      <c r="BU709" s="0" t="n">
        <v>32.07</v>
      </c>
      <c r="BV709" s="0" t="n">
        <v>34.77</v>
      </c>
      <c r="BW709" s="0" t="n">
        <v>30.49</v>
      </c>
      <c r="BX709" s="0" t="n">
        <v>26.65</v>
      </c>
      <c r="BY709" s="0" t="n">
        <v>29.91</v>
      </c>
      <c r="BZ709" s="0" t="n">
        <v>31.26</v>
      </c>
      <c r="CA709" s="0" t="n">
        <v>34.07</v>
      </c>
      <c r="CB709" s="0" t="n">
        <v>29.11</v>
      </c>
      <c r="CC709" s="0" t="n">
        <v>29.42</v>
      </c>
      <c r="CD709" s="0" t="n">
        <v>33</v>
      </c>
      <c r="CE709" s="0" t="n">
        <v>36.29</v>
      </c>
      <c r="CF709" s="0" t="n">
        <v>34.5</v>
      </c>
      <c r="CG709" s="0" t="n">
        <v>24.97</v>
      </c>
      <c r="CH709" s="0" t="n">
        <v>31.36</v>
      </c>
      <c r="CI709" s="0" t="n">
        <v>33.54</v>
      </c>
      <c r="CJ709" s="0" t="n">
        <v>27.31</v>
      </c>
      <c r="CK709" s="0" t="n">
        <v>31.21</v>
      </c>
      <c r="CL709" s="0" t="n">
        <v>33.21</v>
      </c>
      <c r="CM709" s="0" t="n">
        <v>42.99</v>
      </c>
      <c r="CN709" s="0" t="n">
        <v>41.86</v>
      </c>
      <c r="CO709" s="0" t="n">
        <v>38.89</v>
      </c>
      <c r="CP709" s="0" t="n">
        <v>35.52</v>
      </c>
      <c r="CQ709" s="0" t="n">
        <v>37.73</v>
      </c>
      <c r="CR709" s="0" t="n">
        <v>40.13</v>
      </c>
      <c r="CS709" s="0" t="n">
        <v>42.33</v>
      </c>
      <c r="CT709" s="0" t="n">
        <v>44.91</v>
      </c>
      <c r="CU709" s="0" t="n">
        <v>41.64</v>
      </c>
      <c r="CV709" s="0" t="n">
        <v>40.17</v>
      </c>
      <c r="CW709" s="0" t="n">
        <v>43.84</v>
      </c>
      <c r="CX709" s="0" t="n">
        <v>50.47</v>
      </c>
      <c r="CY709" s="0" t="n">
        <v>51.92</v>
      </c>
      <c r="CZ709" s="0" t="n">
        <v>58.65</v>
      </c>
      <c r="DA709" s="0" t="n">
        <v>60.89</v>
      </c>
      <c r="DB709" s="0" t="n">
        <v>67.78</v>
      </c>
      <c r="DC709" s="0" t="n">
        <v>70.1</v>
      </c>
      <c r="DD709" s="0" t="n">
        <v>75.62</v>
      </c>
      <c r="DE709" s="0" t="n">
        <v>73.47</v>
      </c>
      <c r="DF709" s="0" t="n">
        <v>83.15</v>
      </c>
      <c r="DG709" s="0" t="n">
        <v>85.68</v>
      </c>
      <c r="DH709" s="0" t="n">
        <v>86.35</v>
      </c>
      <c r="DI709" s="0" t="n">
        <v>99.96</v>
      </c>
      <c r="DJ709" s="0" t="n">
        <v>87.89</v>
      </c>
      <c r="DK709" s="0" t="n">
        <v>87.02</v>
      </c>
      <c r="DL709" s="0" t="n">
        <v>107.05</v>
      </c>
      <c r="DM709" s="0" t="n">
        <v>88.55</v>
      </c>
      <c r="DN709" s="0" t="n">
        <v>82.08</v>
      </c>
      <c r="DO709" s="0" t="n">
        <v>83.37</v>
      </c>
      <c r="DP709" s="0" t="n">
        <v>73.05</v>
      </c>
      <c r="DQ709" s="0" t="n">
        <v>84.35</v>
      </c>
      <c r="DR709" s="0" t="n">
        <v>95.88</v>
      </c>
      <c r="DS709" s="0" t="n">
        <v>93.35</v>
      </c>
      <c r="DT709" s="0" t="n">
        <v>103.18</v>
      </c>
      <c r="DU709" s="0" t="n">
        <v>115.85</v>
      </c>
      <c r="DV709" s="0" t="n">
        <v>120.25</v>
      </c>
      <c r="DW709" s="0" t="n">
        <v>151.05</v>
      </c>
      <c r="DX709" s="0" t="n">
        <v>144.52</v>
      </c>
      <c r="DY709" s="0" t="n">
        <v>153.39</v>
      </c>
      <c r="DZ709" s="0" t="n">
        <v>177.3</v>
      </c>
      <c r="EA709" s="0" t="n">
        <v>173.28</v>
      </c>
      <c r="EB709" s="0" t="n">
        <v>182.53</v>
      </c>
      <c r="EC709" s="0" t="n">
        <v>201.81</v>
      </c>
      <c r="ED709" s="0" t="n">
        <v>165.67</v>
      </c>
    </row>
    <row r="710" customFormat="false" ht="14.35" hidden="false" customHeight="false" outlineLevel="0" collapsed="false">
      <c r="A710" s="0" t="s">
        <v>708</v>
      </c>
      <c r="B710" s="0" t="n">
        <v>3.3</v>
      </c>
      <c r="C710" s="0" t="n">
        <v>3.33</v>
      </c>
      <c r="D710" s="0" t="n">
        <v>3.36</v>
      </c>
      <c r="E710" s="0" t="n">
        <v>3.51</v>
      </c>
      <c r="F710" s="0" t="n">
        <v>3.39</v>
      </c>
      <c r="G710" s="0" t="n">
        <v>3.77</v>
      </c>
      <c r="H710" s="0" t="n">
        <v>3.73</v>
      </c>
      <c r="I710" s="0" t="n">
        <v>3.97</v>
      </c>
      <c r="J710" s="0" t="n">
        <v>4.01</v>
      </c>
      <c r="K710" s="0" t="n">
        <v>3.85</v>
      </c>
      <c r="L710" s="0" t="n">
        <v>4.05</v>
      </c>
      <c r="M710" s="0" t="n">
        <v>3.92</v>
      </c>
      <c r="N710" s="0" t="n">
        <v>3.96</v>
      </c>
      <c r="O710" s="0" t="n">
        <v>3.92</v>
      </c>
      <c r="P710" s="0" t="n">
        <v>3.72</v>
      </c>
      <c r="Q710" s="0" t="n">
        <v>3.46</v>
      </c>
      <c r="R710" s="0" t="n">
        <v>3.34</v>
      </c>
      <c r="S710" s="0" t="n">
        <v>3.44</v>
      </c>
      <c r="T710" s="0" t="n">
        <v>3.62</v>
      </c>
      <c r="U710" s="0" t="n">
        <v>3.64</v>
      </c>
      <c r="V710" s="0" t="n">
        <v>3.87</v>
      </c>
      <c r="W710" s="0" t="n">
        <v>3.82</v>
      </c>
      <c r="X710" s="0" t="n">
        <v>3.74</v>
      </c>
      <c r="Y710" s="0" t="n">
        <v>3.78</v>
      </c>
      <c r="Z710" s="0" t="n">
        <v>3.47</v>
      </c>
      <c r="AA710" s="0" t="n">
        <v>3.5</v>
      </c>
      <c r="AB710" s="0" t="n">
        <v>3.53</v>
      </c>
      <c r="AC710" s="0" t="n">
        <v>3.56</v>
      </c>
      <c r="AD710" s="0" t="n">
        <v>3.27</v>
      </c>
      <c r="AE710" s="0" t="n">
        <v>2.98</v>
      </c>
      <c r="AF710" s="0" t="n">
        <v>2.9</v>
      </c>
      <c r="AG710" s="0" t="n">
        <v>3.11</v>
      </c>
      <c r="AH710" s="0" t="n">
        <v>3.03</v>
      </c>
      <c r="AI710" s="0" t="n">
        <v>3.13</v>
      </c>
      <c r="AJ710" s="0" t="n">
        <v>2.97</v>
      </c>
      <c r="AK710" s="0" t="n">
        <v>2.88</v>
      </c>
      <c r="AL710" s="0" t="n">
        <v>3.3</v>
      </c>
      <c r="AM710" s="0" t="n">
        <v>3.42</v>
      </c>
      <c r="AN710" s="0" t="n">
        <v>3.44</v>
      </c>
      <c r="AO710" s="0" t="n">
        <v>3.32</v>
      </c>
      <c r="AP710" s="0" t="n">
        <v>3.59</v>
      </c>
      <c r="AQ710" s="0" t="n">
        <v>3.71</v>
      </c>
      <c r="AR710" s="0" t="n">
        <v>4.27</v>
      </c>
      <c r="AS710" s="0" t="n">
        <v>4.36</v>
      </c>
      <c r="AT710" s="0" t="n">
        <v>4.57</v>
      </c>
      <c r="AU710" s="0" t="n">
        <v>4.87</v>
      </c>
      <c r="AV710" s="0" t="n">
        <v>4.88</v>
      </c>
      <c r="AW710" s="0" t="n">
        <v>5.14</v>
      </c>
      <c r="AX710" s="0" t="n">
        <v>5.74</v>
      </c>
      <c r="AY710" s="0" t="n">
        <v>5.73</v>
      </c>
      <c r="AZ710" s="0" t="n">
        <v>5.92</v>
      </c>
      <c r="BA710" s="0" t="n">
        <v>5.38</v>
      </c>
      <c r="BB710" s="0" t="n">
        <v>5.92</v>
      </c>
      <c r="BC710" s="0" t="n">
        <v>5.68</v>
      </c>
      <c r="BD710" s="0" t="n">
        <v>5.62</v>
      </c>
      <c r="BE710" s="0" t="n">
        <v>5.88</v>
      </c>
      <c r="BF710" s="0" t="n">
        <v>6.09</v>
      </c>
      <c r="BG710" s="0" t="n">
        <v>5.67</v>
      </c>
      <c r="BH710" s="0" t="n">
        <v>5.85</v>
      </c>
      <c r="BI710" s="0" t="n">
        <v>5.45</v>
      </c>
      <c r="BJ710" s="0" t="n">
        <v>5.41</v>
      </c>
      <c r="BK710" s="0" t="n">
        <v>5.55</v>
      </c>
      <c r="BL710" s="0" t="n">
        <v>5.77</v>
      </c>
      <c r="BM710" s="0" t="n">
        <v>5.81</v>
      </c>
      <c r="BN710" s="0" t="n">
        <v>5.98</v>
      </c>
      <c r="BO710" s="0" t="n">
        <v>6.11</v>
      </c>
      <c r="BP710" s="0" t="n">
        <v>6.15</v>
      </c>
      <c r="BQ710" s="0" t="n">
        <v>6.04</v>
      </c>
      <c r="BR710" s="0" t="n">
        <v>6.48</v>
      </c>
      <c r="BS710" s="0" t="n">
        <v>6.25</v>
      </c>
      <c r="BT710" s="0" t="n">
        <v>6.46</v>
      </c>
      <c r="BU710" s="0" t="n">
        <v>6.18</v>
      </c>
      <c r="BV710" s="0" t="n">
        <v>5.93</v>
      </c>
      <c r="BW710" s="0" t="n">
        <v>6.01</v>
      </c>
      <c r="BX710" s="0" t="n">
        <v>5.48</v>
      </c>
      <c r="BY710" s="0" t="n">
        <v>5.55</v>
      </c>
      <c r="BZ710" s="0" t="n">
        <v>5.55</v>
      </c>
      <c r="CA710" s="0" t="n">
        <v>5.8</v>
      </c>
      <c r="CB710" s="0" t="n">
        <v>4.9</v>
      </c>
      <c r="CC710" s="0" t="n">
        <v>5.09</v>
      </c>
      <c r="CD710" s="0" t="n">
        <v>5.65</v>
      </c>
      <c r="CE710" s="0" t="n">
        <v>5.42</v>
      </c>
      <c r="CF710" s="0" t="n">
        <v>5.13</v>
      </c>
      <c r="CG710" s="0" t="n">
        <v>5.15</v>
      </c>
      <c r="CH710" s="0" t="n">
        <v>5.55</v>
      </c>
      <c r="CI710" s="0" t="n">
        <v>5.34</v>
      </c>
      <c r="CJ710" s="0" t="n">
        <v>5.88</v>
      </c>
      <c r="CK710" s="0" t="n">
        <v>5.77</v>
      </c>
      <c r="CL710" s="0" t="n">
        <v>5.55</v>
      </c>
      <c r="CM710" s="0" t="n">
        <v>6.1</v>
      </c>
      <c r="CN710" s="0" t="n">
        <v>5.24</v>
      </c>
      <c r="CO710" s="0" t="n">
        <v>5.61</v>
      </c>
      <c r="CP710" s="0" t="n">
        <v>5.49</v>
      </c>
      <c r="CQ710" s="0" t="n">
        <v>5.88</v>
      </c>
      <c r="CR710" s="0" t="n">
        <v>6.19</v>
      </c>
      <c r="CS710" s="0" t="n">
        <v>5.87</v>
      </c>
      <c r="CT710" s="0" t="n">
        <v>6.21</v>
      </c>
      <c r="CU710" s="0" t="n">
        <v>6.1</v>
      </c>
      <c r="CV710" s="0" t="n">
        <v>6.43</v>
      </c>
      <c r="CW710" s="0" t="n">
        <v>6.26</v>
      </c>
      <c r="CX710" s="0" t="n">
        <v>6.85</v>
      </c>
      <c r="CY710" s="0" t="n">
        <v>6.6</v>
      </c>
      <c r="CZ710" s="0" t="n">
        <v>6.29</v>
      </c>
      <c r="DA710" s="0" t="n">
        <v>6.49</v>
      </c>
      <c r="DB710" s="0" t="n">
        <v>7.02</v>
      </c>
      <c r="DC710" s="0" t="n">
        <v>7.27</v>
      </c>
      <c r="DD710" s="0" t="n">
        <v>7.14</v>
      </c>
      <c r="DE710" s="0" t="n">
        <v>7.18</v>
      </c>
      <c r="DF710" s="0" t="n">
        <v>8.11</v>
      </c>
      <c r="DG710" s="0" t="n">
        <v>7.57</v>
      </c>
      <c r="DH710" s="0" t="n">
        <v>8.22</v>
      </c>
      <c r="DI710" s="0" t="n">
        <v>8.07</v>
      </c>
      <c r="DJ710" s="0" t="n">
        <v>8.11</v>
      </c>
      <c r="DK710" s="0" t="n">
        <v>8.24</v>
      </c>
      <c r="DL710" s="0" t="n">
        <v>7.31</v>
      </c>
      <c r="DM710" s="0" t="n">
        <v>6.97</v>
      </c>
      <c r="DN710" s="0" t="n">
        <v>7.25</v>
      </c>
      <c r="DO710" s="0" t="n">
        <v>6.98</v>
      </c>
      <c r="DP710" s="0" t="n">
        <v>7.04</v>
      </c>
      <c r="DQ710" s="0" t="n">
        <v>7.54</v>
      </c>
      <c r="DR710" s="0" t="n">
        <v>7.75</v>
      </c>
      <c r="DS710" s="0" t="n">
        <v>7.67</v>
      </c>
      <c r="DT710" s="0" t="n">
        <v>7.92</v>
      </c>
      <c r="DU710" s="0" t="n">
        <v>7.73</v>
      </c>
      <c r="DV710" s="0" t="n">
        <v>8.5</v>
      </c>
      <c r="DW710" s="0" t="n">
        <v>7.77</v>
      </c>
      <c r="DX710" s="0" t="n">
        <v>8.08</v>
      </c>
      <c r="DY710" s="0" t="n">
        <v>7.73</v>
      </c>
      <c r="DZ710" s="0" t="n">
        <v>7.86</v>
      </c>
      <c r="EA710" s="0" t="n">
        <v>7.93</v>
      </c>
      <c r="EB710" s="0" t="n">
        <v>7.65</v>
      </c>
      <c r="EC710" s="0" t="n">
        <v>6.88</v>
      </c>
      <c r="ED710" s="0" t="n">
        <v>6.07</v>
      </c>
    </row>
    <row r="711" customFormat="false" ht="14.35" hidden="false" customHeight="false" outlineLevel="0" collapsed="false">
      <c r="A711" s="0" t="s">
        <v>709</v>
      </c>
      <c r="B711" s="0" t="n">
        <v>32.49</v>
      </c>
      <c r="C711" s="0" t="n">
        <v>34</v>
      </c>
      <c r="D711" s="0" t="n">
        <v>36.32</v>
      </c>
      <c r="E711" s="0" t="n">
        <v>34.32</v>
      </c>
      <c r="F711" s="0" t="n">
        <v>33.65</v>
      </c>
      <c r="G711" s="0" t="n">
        <v>36.17</v>
      </c>
      <c r="H711" s="0" t="n">
        <v>31.77</v>
      </c>
      <c r="I711" s="0" t="n">
        <v>33.75</v>
      </c>
      <c r="J711" s="0" t="n">
        <v>35.26</v>
      </c>
      <c r="K711" s="0" t="n">
        <v>35.55</v>
      </c>
      <c r="L711" s="0" t="n">
        <v>37.07</v>
      </c>
      <c r="M711" s="0" t="n">
        <v>38.8</v>
      </c>
      <c r="N711" s="0" t="n">
        <v>42.35</v>
      </c>
      <c r="O711" s="0" t="n">
        <v>44.58</v>
      </c>
      <c r="P711" s="0" t="n">
        <v>46.27</v>
      </c>
      <c r="Q711" s="0" t="n">
        <v>44.46</v>
      </c>
      <c r="R711" s="0" t="n">
        <v>46.28</v>
      </c>
      <c r="S711" s="0" t="n">
        <v>44.31</v>
      </c>
      <c r="T711" s="0" t="n">
        <v>44.8</v>
      </c>
      <c r="U711" s="0" t="n">
        <v>45.42</v>
      </c>
      <c r="V711" s="0" t="n">
        <v>47.73</v>
      </c>
      <c r="W711" s="0" t="n">
        <v>50.91</v>
      </c>
      <c r="X711" s="0" t="n">
        <v>50.4</v>
      </c>
      <c r="Y711" s="0" t="n">
        <v>50</v>
      </c>
      <c r="Z711" s="0" t="n">
        <v>47.71</v>
      </c>
      <c r="AA711" s="0" t="n">
        <v>50.4</v>
      </c>
      <c r="AB711" s="0" t="n">
        <v>51.25</v>
      </c>
      <c r="AC711" s="0" t="n">
        <v>54.08</v>
      </c>
      <c r="AD711" s="0" t="n">
        <v>57.16</v>
      </c>
      <c r="AE711" s="0" t="n">
        <v>53.03</v>
      </c>
      <c r="AF711" s="0" t="n">
        <v>53.46</v>
      </c>
      <c r="AG711" s="0" t="n">
        <v>56.89</v>
      </c>
      <c r="AH711" s="0" t="n">
        <v>58.09</v>
      </c>
      <c r="AI711" s="0" t="n">
        <v>58.26</v>
      </c>
      <c r="AJ711" s="0" t="n">
        <v>56.19</v>
      </c>
      <c r="AK711" s="0" t="n">
        <v>60.5</v>
      </c>
      <c r="AL711" s="0" t="n">
        <v>58.63</v>
      </c>
      <c r="AM711" s="0" t="n">
        <v>61.74</v>
      </c>
      <c r="AN711" s="0" t="n">
        <v>64.13</v>
      </c>
      <c r="AO711" s="0" t="n">
        <v>61.7</v>
      </c>
      <c r="AP711" s="0" t="n">
        <v>62.16</v>
      </c>
      <c r="AQ711" s="0" t="n">
        <v>61.82</v>
      </c>
      <c r="AR711" s="0" t="n">
        <v>58.91</v>
      </c>
      <c r="AS711" s="0" t="n">
        <v>58.58</v>
      </c>
      <c r="AT711" s="0" t="n">
        <v>63.23</v>
      </c>
      <c r="AU711" s="0" t="n">
        <v>63.25</v>
      </c>
      <c r="AV711" s="0" t="n">
        <v>64.55</v>
      </c>
      <c r="AW711" s="0" t="n">
        <v>62.15</v>
      </c>
      <c r="AX711" s="0" t="n">
        <v>64.22</v>
      </c>
      <c r="AY711" s="0" t="n">
        <v>62.78</v>
      </c>
      <c r="AZ711" s="0" t="n">
        <v>58.78</v>
      </c>
      <c r="BA711" s="0" t="n">
        <v>60.36</v>
      </c>
      <c r="BB711" s="0" t="n">
        <v>59.72</v>
      </c>
      <c r="BC711" s="0" t="n">
        <v>61.38</v>
      </c>
      <c r="BD711" s="0" t="n">
        <v>61.1</v>
      </c>
      <c r="BE711" s="0" t="n">
        <v>62.63</v>
      </c>
      <c r="BF711" s="0" t="n">
        <v>67.43</v>
      </c>
      <c r="BG711" s="0" t="n">
        <v>67.5</v>
      </c>
      <c r="BH711" s="0" t="n">
        <v>69.3</v>
      </c>
      <c r="BI711" s="0" t="n">
        <v>66.94</v>
      </c>
      <c r="BJ711" s="0" t="n">
        <v>68.56</v>
      </c>
      <c r="BK711" s="0" t="n">
        <v>68.8</v>
      </c>
      <c r="BL711" s="0" t="n">
        <v>71.23</v>
      </c>
      <c r="BM711" s="0" t="n">
        <v>73.32</v>
      </c>
      <c r="BN711" s="0" t="n">
        <v>72</v>
      </c>
      <c r="BO711" s="0" t="n">
        <v>72.18</v>
      </c>
      <c r="BP711" s="0" t="n">
        <v>72.55</v>
      </c>
      <c r="BQ711" s="0" t="n">
        <v>73.35</v>
      </c>
      <c r="BR711" s="0" t="n">
        <v>78.47</v>
      </c>
      <c r="BS711" s="0" t="n">
        <v>80.32</v>
      </c>
      <c r="BT711" s="0" t="n">
        <v>82.5</v>
      </c>
      <c r="BU711" s="0" t="n">
        <v>89.5</v>
      </c>
      <c r="BV711" s="0" t="n">
        <v>92.45</v>
      </c>
      <c r="BW711" s="0" t="n">
        <v>92.88</v>
      </c>
      <c r="BX711" s="0" t="n">
        <v>88.83</v>
      </c>
      <c r="BY711" s="0" t="n">
        <v>87.35</v>
      </c>
      <c r="BZ711" s="0" t="n">
        <v>89.91</v>
      </c>
      <c r="CA711" s="0" t="n">
        <v>92.23</v>
      </c>
      <c r="CB711" s="0" t="n">
        <v>92.14</v>
      </c>
      <c r="CC711" s="0" t="n">
        <v>92.51</v>
      </c>
      <c r="CD711" s="0" t="n">
        <v>87.07</v>
      </c>
      <c r="CE711" s="0" t="n">
        <v>88.65</v>
      </c>
      <c r="CF711" s="0" t="n">
        <v>88.06</v>
      </c>
      <c r="CG711" s="0" t="n">
        <v>85.21</v>
      </c>
      <c r="CH711" s="0" t="n">
        <v>88.1</v>
      </c>
      <c r="CI711" s="0" t="n">
        <v>91.2</v>
      </c>
      <c r="CJ711" s="0" t="n">
        <v>89.6</v>
      </c>
      <c r="CK711" s="0" t="n">
        <v>88.8</v>
      </c>
      <c r="CL711" s="0" t="n">
        <v>91</v>
      </c>
      <c r="CM711" s="0" t="n">
        <v>92.83</v>
      </c>
      <c r="CN711" s="0" t="n">
        <v>94.5</v>
      </c>
      <c r="CO711" s="0" t="n">
        <v>92.9</v>
      </c>
      <c r="CP711" s="0" t="n">
        <v>94.03</v>
      </c>
      <c r="CQ711" s="0" t="n">
        <v>92.82</v>
      </c>
      <c r="CR711" s="0" t="n">
        <v>93.52</v>
      </c>
      <c r="CS711" s="0" t="n">
        <v>95.57</v>
      </c>
      <c r="CT711" s="0" t="n">
        <v>94.58</v>
      </c>
      <c r="CU711" s="0" t="n">
        <v>94.36</v>
      </c>
      <c r="CV711" s="0" t="n">
        <v>92.53</v>
      </c>
      <c r="CW711" s="0" t="n">
        <v>93.56</v>
      </c>
      <c r="CX711" s="0" t="n">
        <v>96.75</v>
      </c>
      <c r="CY711" s="0" t="n">
        <v>98.37</v>
      </c>
      <c r="CZ711" s="0" t="n">
        <v>100.41</v>
      </c>
      <c r="DA711" s="0" t="n">
        <v>102.98</v>
      </c>
      <c r="DB711" s="0" t="n">
        <v>103.39</v>
      </c>
      <c r="DC711" s="0" t="n">
        <v>106.74</v>
      </c>
      <c r="DD711" s="0" t="n">
        <v>102.6</v>
      </c>
      <c r="DE711" s="0" t="n">
        <v>97.61</v>
      </c>
      <c r="DF711" s="0" t="n">
        <v>99.15</v>
      </c>
      <c r="DG711" s="0" t="n">
        <v>96.95</v>
      </c>
      <c r="DH711" s="0" t="n">
        <v>95.45</v>
      </c>
      <c r="DI711" s="0" t="n">
        <v>95.16</v>
      </c>
      <c r="DJ711" s="0" t="n">
        <v>96.28</v>
      </c>
      <c r="DK711" s="0" t="n">
        <v>104.41</v>
      </c>
      <c r="DL711" s="0" t="n">
        <v>105</v>
      </c>
      <c r="DM711" s="0" t="n">
        <v>104.1</v>
      </c>
      <c r="DN711" s="0" t="n">
        <v>105.11</v>
      </c>
      <c r="DO711" s="0" t="n">
        <v>101.45</v>
      </c>
      <c r="DP711" s="0" t="n">
        <v>100.53</v>
      </c>
      <c r="DQ711" s="0" t="n">
        <v>110.34</v>
      </c>
      <c r="DR711" s="0" t="n">
        <v>110.54</v>
      </c>
      <c r="DS711" s="0" t="n">
        <v>110.79</v>
      </c>
      <c r="DT711" s="0" t="n">
        <v>113.91</v>
      </c>
      <c r="DU711" s="0" t="n">
        <v>118.86</v>
      </c>
      <c r="DV711" s="0" t="n">
        <v>126.3</v>
      </c>
      <c r="DW711" s="0" t="n">
        <v>125.51</v>
      </c>
      <c r="DX711" s="0" t="n">
        <v>129.84</v>
      </c>
      <c r="DY711" s="0" t="n">
        <v>134.42</v>
      </c>
      <c r="DZ711" s="0" t="n">
        <v>135.03</v>
      </c>
      <c r="EA711" s="0" t="n">
        <v>137</v>
      </c>
      <c r="EB711" s="0" t="n">
        <v>144.2</v>
      </c>
      <c r="EC711" s="0" t="n">
        <v>151.79</v>
      </c>
      <c r="ED711" s="0" t="n">
        <v>121.79</v>
      </c>
    </row>
    <row r="712" customFormat="false" ht="14.35" hidden="false" customHeight="false" outlineLevel="0" collapsed="false">
      <c r="A712" s="0" t="s">
        <v>710</v>
      </c>
      <c r="B712" s="0" t="n">
        <v>14.52</v>
      </c>
      <c r="C712" s="0" t="n">
        <v>15.98</v>
      </c>
      <c r="D712" s="0" t="n">
        <v>15.21</v>
      </c>
      <c r="E712" s="0" t="n">
        <v>16.31</v>
      </c>
      <c r="F712" s="0" t="n">
        <v>16.04</v>
      </c>
      <c r="G712" s="0" t="n">
        <v>18.81</v>
      </c>
      <c r="H712" s="0" t="n">
        <v>19.51</v>
      </c>
      <c r="I712" s="0" t="n">
        <v>20.4</v>
      </c>
      <c r="J712" s="0" t="n">
        <v>19.68</v>
      </c>
      <c r="K712" s="0" t="n">
        <v>19.9</v>
      </c>
      <c r="L712" s="0" t="n">
        <v>20.608</v>
      </c>
      <c r="M712" s="0" t="n">
        <v>20.43</v>
      </c>
      <c r="N712" s="0" t="n">
        <v>21.27</v>
      </c>
      <c r="O712" s="0" t="n">
        <v>22.539</v>
      </c>
      <c r="P712" s="0" t="n">
        <v>23.09</v>
      </c>
      <c r="Q712" s="0" t="n">
        <v>20.64</v>
      </c>
      <c r="R712" s="0" t="n">
        <v>20.57</v>
      </c>
      <c r="S712" s="0" t="n">
        <v>19.45</v>
      </c>
      <c r="T712" s="0" t="n">
        <v>17.97</v>
      </c>
      <c r="U712" s="0" t="n">
        <v>19.77</v>
      </c>
      <c r="V712" s="0" t="n">
        <v>21.53</v>
      </c>
      <c r="W712" s="0" t="n">
        <v>21.91</v>
      </c>
      <c r="X712" s="0" t="n">
        <v>21.3025</v>
      </c>
      <c r="Y712" s="0" t="n">
        <v>21.76</v>
      </c>
      <c r="Z712" s="0" t="n">
        <v>20.87</v>
      </c>
      <c r="AA712" s="0" t="n">
        <v>19.76</v>
      </c>
      <c r="AB712" s="0" t="n">
        <v>23.705</v>
      </c>
      <c r="AC712" s="0" t="n">
        <v>21.38</v>
      </c>
      <c r="AD712" s="0" t="n">
        <v>22.45</v>
      </c>
      <c r="AE712" s="0" t="n">
        <v>20.65</v>
      </c>
      <c r="AF712" s="0" t="n">
        <v>20.28</v>
      </c>
      <c r="AG712" s="0" t="n">
        <v>23.12</v>
      </c>
      <c r="AH712" s="0" t="n">
        <v>24.85</v>
      </c>
      <c r="AI712" s="0" t="n">
        <v>24</v>
      </c>
      <c r="AJ712" s="0" t="n">
        <v>25.75</v>
      </c>
      <c r="AK712" s="0" t="n">
        <v>26.695</v>
      </c>
      <c r="AL712" s="0" t="n">
        <v>26.985</v>
      </c>
      <c r="AM712" s="0" t="n">
        <v>28.48</v>
      </c>
      <c r="AN712" s="0" t="n">
        <v>27.63</v>
      </c>
      <c r="AO712" s="0" t="n">
        <v>26.52</v>
      </c>
      <c r="AP712" s="0" t="n">
        <v>24.74</v>
      </c>
      <c r="AQ712" s="0" t="n">
        <v>26.88</v>
      </c>
      <c r="AR712" s="0" t="n">
        <v>23.19</v>
      </c>
      <c r="AS712" s="0" t="n">
        <v>21.4803</v>
      </c>
      <c r="AT712" s="0" t="n">
        <v>20.765</v>
      </c>
      <c r="AU712" s="0" t="n">
        <v>20.67</v>
      </c>
      <c r="AV712" s="0" t="n">
        <v>22</v>
      </c>
      <c r="AW712" s="0" t="n">
        <v>21.19</v>
      </c>
      <c r="AX712" s="0" t="n">
        <v>21.64</v>
      </c>
      <c r="AY712" s="0" t="n">
        <v>21.675</v>
      </c>
      <c r="AZ712" s="0" t="n">
        <v>24.5</v>
      </c>
      <c r="BA712" s="0" t="n">
        <v>24.46</v>
      </c>
      <c r="BB712" s="0" t="n">
        <v>23.9</v>
      </c>
      <c r="BC712" s="0" t="n">
        <v>22.64</v>
      </c>
      <c r="BD712" s="0" t="n">
        <v>22.63</v>
      </c>
      <c r="BE712" s="0" t="n">
        <v>23.255</v>
      </c>
      <c r="BF712" s="0" t="n">
        <v>24.43</v>
      </c>
      <c r="BG712" s="0" t="n">
        <v>24.47</v>
      </c>
      <c r="BH712" s="0" t="n">
        <v>25.53</v>
      </c>
      <c r="BI712" s="0" t="n">
        <v>24.55</v>
      </c>
      <c r="BJ712" s="0" t="n">
        <v>24.76</v>
      </c>
      <c r="BK712" s="0" t="n">
        <v>26.1799</v>
      </c>
      <c r="BL712" s="0" t="n">
        <v>26.37</v>
      </c>
      <c r="BM712" s="0" t="n">
        <v>27.96</v>
      </c>
      <c r="BN712" s="0" t="n">
        <v>31.25</v>
      </c>
      <c r="BO712" s="0" t="n">
        <v>33.13</v>
      </c>
      <c r="BP712" s="0" t="n">
        <v>34.62</v>
      </c>
      <c r="BQ712" s="0" t="n">
        <v>31.91</v>
      </c>
      <c r="BR712" s="0" t="n">
        <v>33.38</v>
      </c>
      <c r="BS712" s="0" t="n">
        <v>36.225</v>
      </c>
      <c r="BT712" s="0" t="n">
        <v>36.6</v>
      </c>
      <c r="BU712" s="0" t="n">
        <v>34.125</v>
      </c>
      <c r="BV712" s="0" t="n">
        <v>30.8</v>
      </c>
      <c r="BW712" s="0" t="n">
        <v>31.93</v>
      </c>
      <c r="BX712" s="0" t="n">
        <v>32.25</v>
      </c>
      <c r="BY712" s="0" t="n">
        <v>31.32</v>
      </c>
      <c r="BZ712" s="0" t="n">
        <v>29.17</v>
      </c>
      <c r="CA712" s="0" t="n">
        <v>29.46</v>
      </c>
      <c r="CB712" s="0" t="n">
        <v>29.47</v>
      </c>
      <c r="CC712" s="0" t="n">
        <v>32.21</v>
      </c>
      <c r="CD712" s="0" t="n">
        <v>32.4</v>
      </c>
      <c r="CE712" s="0" t="n">
        <v>34.27</v>
      </c>
      <c r="CF712" s="0" t="n">
        <v>32.68</v>
      </c>
      <c r="CG712" s="0" t="n">
        <v>28.64</v>
      </c>
      <c r="CH712" s="0" t="n">
        <v>31.76</v>
      </c>
      <c r="CI712" s="0" t="n">
        <v>31.86</v>
      </c>
      <c r="CJ712" s="0" t="n">
        <v>29.76</v>
      </c>
      <c r="CK712" s="0" t="n">
        <v>32.04</v>
      </c>
      <c r="CL712" s="0" t="n">
        <v>34.94</v>
      </c>
      <c r="CM712" s="0" t="n">
        <v>34.57</v>
      </c>
      <c r="CN712" s="0" t="n">
        <v>36.08</v>
      </c>
      <c r="CO712" s="0" t="n">
        <v>37.13</v>
      </c>
      <c r="CP712" s="0" t="n">
        <v>34.61</v>
      </c>
      <c r="CQ712" s="0" t="n">
        <v>35.97</v>
      </c>
      <c r="CR712" s="0" t="n">
        <v>36.71</v>
      </c>
      <c r="CS712" s="0" t="n">
        <v>35.34</v>
      </c>
      <c r="CT712" s="0" t="n">
        <v>35.91</v>
      </c>
      <c r="CU712" s="0" t="n">
        <v>35.63</v>
      </c>
      <c r="CV712" s="0" t="n">
        <v>35.53</v>
      </c>
      <c r="CW712" s="0" t="n">
        <v>35.73</v>
      </c>
      <c r="CX712" s="0" t="n">
        <v>34.25</v>
      </c>
      <c r="CY712" s="0" t="n">
        <v>35.87</v>
      </c>
      <c r="CZ712" s="0" t="n">
        <v>36.09</v>
      </c>
      <c r="DA712" s="0" t="n">
        <v>39.19</v>
      </c>
      <c r="DB712" s="0" t="n">
        <v>45.58</v>
      </c>
      <c r="DC712" s="0" t="n">
        <v>43.33</v>
      </c>
      <c r="DD712" s="0" t="n">
        <v>43.24</v>
      </c>
      <c r="DE712" s="0" t="n">
        <v>44.83</v>
      </c>
      <c r="DF712" s="0" t="n">
        <v>51.52</v>
      </c>
      <c r="DG712" s="0" t="n">
        <v>52.72</v>
      </c>
      <c r="DH712" s="0" t="n">
        <v>54.67</v>
      </c>
      <c r="DI712" s="0" t="n">
        <v>54.82</v>
      </c>
      <c r="DJ712" s="0" t="n">
        <v>52.35</v>
      </c>
      <c r="DK712" s="0" t="n">
        <v>48.85</v>
      </c>
      <c r="DL712" s="0" t="n">
        <v>44.93</v>
      </c>
      <c r="DM712" s="0" t="n">
        <v>44.88</v>
      </c>
      <c r="DN712" s="0" t="n">
        <v>46.65</v>
      </c>
      <c r="DO712" s="0" t="n">
        <v>47.83</v>
      </c>
      <c r="DP712" s="0" t="n">
        <v>48.93</v>
      </c>
      <c r="DQ712" s="0" t="n">
        <v>50.01</v>
      </c>
      <c r="DR712" s="0" t="n">
        <v>53.57</v>
      </c>
      <c r="DS712" s="0" t="n">
        <v>56.42</v>
      </c>
      <c r="DT712" s="0" t="n">
        <v>46.2</v>
      </c>
      <c r="DU712" s="0" t="n">
        <v>46.32</v>
      </c>
      <c r="DV712" s="0" t="n">
        <v>49.92</v>
      </c>
      <c r="DW712" s="0" t="n">
        <v>45.6</v>
      </c>
      <c r="DX712" s="0" t="n">
        <v>53.01</v>
      </c>
      <c r="DY712" s="0" t="n">
        <v>52.09</v>
      </c>
      <c r="DZ712" s="0" t="n">
        <v>58.2</v>
      </c>
      <c r="EA712" s="0" t="n">
        <v>57.55</v>
      </c>
      <c r="EB712" s="0" t="n">
        <v>58.94</v>
      </c>
      <c r="EC712" s="0" t="n">
        <v>67.46</v>
      </c>
      <c r="ED712" s="0" t="n">
        <v>45.54</v>
      </c>
    </row>
    <row r="713" customFormat="false" ht="14.35" hidden="false" customHeight="false" outlineLevel="0" collapsed="false">
      <c r="A713" s="0" t="s">
        <v>711</v>
      </c>
      <c r="B713" s="0" t="n">
        <v>6.7</v>
      </c>
      <c r="C713" s="0" t="n">
        <v>7.59</v>
      </c>
      <c r="D713" s="0" t="n">
        <v>8.11</v>
      </c>
      <c r="E713" s="0" t="n">
        <v>8.96</v>
      </c>
      <c r="F713" s="0" t="n">
        <v>8.74</v>
      </c>
      <c r="G713" s="0" t="n">
        <v>9.3</v>
      </c>
      <c r="H713" s="0" t="n">
        <v>9.39</v>
      </c>
      <c r="I713" s="0" t="n">
        <v>9.89</v>
      </c>
      <c r="J713" s="0" t="n">
        <v>10.7</v>
      </c>
      <c r="K713" s="0" t="n">
        <v>10.82</v>
      </c>
      <c r="L713" s="0" t="n">
        <v>11.19</v>
      </c>
      <c r="M713" s="0" t="n">
        <v>11.45</v>
      </c>
      <c r="N713" s="0" t="n">
        <v>11.72</v>
      </c>
      <c r="O713" s="0" t="n">
        <v>11.92</v>
      </c>
      <c r="P713" s="0" t="n">
        <v>11.51</v>
      </c>
      <c r="Q713" s="0" t="n">
        <v>11.68</v>
      </c>
      <c r="R713" s="0" t="n">
        <v>12.24</v>
      </c>
      <c r="S713" s="0" t="n">
        <v>12.88</v>
      </c>
      <c r="T713" s="0" t="n">
        <v>13.14</v>
      </c>
      <c r="U713" s="0" t="n">
        <v>13.05</v>
      </c>
      <c r="V713" s="0" t="n">
        <v>14.55</v>
      </c>
      <c r="W713" s="0" t="n">
        <v>15.05</v>
      </c>
      <c r="X713" s="0" t="n">
        <v>15.2</v>
      </c>
      <c r="Y713" s="0" t="n">
        <v>15.14</v>
      </c>
      <c r="Z713" s="0" t="n">
        <v>14.56</v>
      </c>
      <c r="AA713" s="0" t="n">
        <v>15.42</v>
      </c>
      <c r="AB713" s="0" t="n">
        <v>16.18</v>
      </c>
      <c r="AC713" s="0" t="n">
        <v>15.49</v>
      </c>
      <c r="AD713" s="0" t="n">
        <v>15.78</v>
      </c>
      <c r="AE713" s="0" t="n">
        <v>15.75</v>
      </c>
      <c r="AF713" s="0" t="n">
        <v>15.7</v>
      </c>
      <c r="AG713" s="0" t="n">
        <v>16.13</v>
      </c>
      <c r="AH713" s="0" t="n">
        <v>18.35</v>
      </c>
      <c r="AI713" s="0" t="n">
        <v>18.21</v>
      </c>
      <c r="AJ713" s="0" t="n">
        <v>17.83</v>
      </c>
      <c r="AK713" s="0" t="n">
        <v>18.53</v>
      </c>
      <c r="AL713" s="0" t="n">
        <v>19.27</v>
      </c>
      <c r="AM713" s="0" t="n">
        <v>19.51</v>
      </c>
      <c r="AN713" s="0" t="n">
        <v>20.01</v>
      </c>
      <c r="AO713" s="0" t="n">
        <v>18.95</v>
      </c>
      <c r="AP713" s="0" t="n">
        <v>19.24</v>
      </c>
      <c r="AQ713" s="0" t="n">
        <v>21.13</v>
      </c>
      <c r="AR713" s="0" t="n">
        <v>21.58</v>
      </c>
      <c r="AS713" s="0" t="n">
        <v>22.36</v>
      </c>
      <c r="AT713" s="0" t="n">
        <v>22.22</v>
      </c>
      <c r="AU713" s="0" t="n">
        <v>23.43</v>
      </c>
      <c r="AV713" s="0" t="n">
        <v>23.4</v>
      </c>
      <c r="AW713" s="0" t="n">
        <v>22.2</v>
      </c>
      <c r="AX713" s="0" t="n">
        <v>23.8</v>
      </c>
      <c r="AY713" s="0" t="n">
        <v>23.75</v>
      </c>
      <c r="AZ713" s="0" t="n">
        <v>24.17</v>
      </c>
      <c r="BA713" s="0" t="n">
        <v>23.19</v>
      </c>
      <c r="BB713" s="0" t="n">
        <v>23.4</v>
      </c>
      <c r="BC713" s="0" t="n">
        <v>23.7</v>
      </c>
      <c r="BD713" s="0" t="n">
        <v>25</v>
      </c>
      <c r="BE713" s="0" t="n">
        <v>25</v>
      </c>
      <c r="BF713" s="0" t="n">
        <v>25.15</v>
      </c>
      <c r="BG713" s="0" t="n">
        <v>25.15</v>
      </c>
      <c r="BH713" s="0" t="n">
        <v>26.12</v>
      </c>
      <c r="BI713" s="0" t="n">
        <v>28.41</v>
      </c>
      <c r="BJ713" s="0" t="n">
        <v>29.25</v>
      </c>
      <c r="BK713" s="0" t="n">
        <v>28.78</v>
      </c>
      <c r="BL713" s="0" t="n">
        <v>30.85</v>
      </c>
      <c r="BM713" s="0" t="n">
        <v>32.15</v>
      </c>
      <c r="BN713" s="0" t="n">
        <v>32.33</v>
      </c>
      <c r="BO713" s="0" t="n">
        <v>35.23</v>
      </c>
      <c r="BP713" s="0" t="n">
        <v>37.52</v>
      </c>
      <c r="BQ713" s="0" t="n">
        <v>33.5</v>
      </c>
      <c r="BR713" s="0" t="n">
        <v>35.06</v>
      </c>
      <c r="BS713" s="0" t="n">
        <v>28.35</v>
      </c>
      <c r="BT713" s="0" t="n">
        <v>31.51</v>
      </c>
      <c r="BU713" s="0" t="n">
        <v>33.63</v>
      </c>
      <c r="BV713" s="0" t="n">
        <v>30.4</v>
      </c>
      <c r="BW713" s="0" t="n">
        <v>30.97</v>
      </c>
      <c r="BX713" s="0" t="n">
        <v>30.61</v>
      </c>
      <c r="BY713" s="0" t="n">
        <v>29.49</v>
      </c>
      <c r="BZ713" s="0" t="n">
        <v>27.97</v>
      </c>
      <c r="CA713" s="0" t="n">
        <v>29.29</v>
      </c>
      <c r="CB713" s="0" t="n">
        <v>25.35</v>
      </c>
      <c r="CC713" s="0" t="n">
        <v>26.49</v>
      </c>
      <c r="CD713" s="0" t="n">
        <v>23.8</v>
      </c>
      <c r="CE713" s="0" t="n">
        <v>20.59</v>
      </c>
      <c r="CF713" s="0" t="n">
        <v>20.82</v>
      </c>
      <c r="CG713" s="0" t="n">
        <v>20.75</v>
      </c>
      <c r="CH713" s="0" t="n">
        <v>25.9</v>
      </c>
      <c r="CI713" s="0" t="n">
        <v>26.74</v>
      </c>
      <c r="CJ713" s="0" t="n">
        <v>25.45</v>
      </c>
      <c r="CK713" s="0" t="n">
        <v>27.29</v>
      </c>
      <c r="CL713" s="0" t="n">
        <v>27.99</v>
      </c>
      <c r="CM713" s="0" t="n">
        <v>27.28</v>
      </c>
      <c r="CN713" s="0" t="n">
        <v>27.71</v>
      </c>
      <c r="CO713" s="0" t="n">
        <v>28.05</v>
      </c>
      <c r="CP713" s="0" t="n">
        <v>26.48</v>
      </c>
      <c r="CQ713" s="0" t="n">
        <v>28.74</v>
      </c>
      <c r="CR713" s="0" t="n">
        <v>29.22</v>
      </c>
      <c r="CS713" s="0" t="n">
        <v>28.64</v>
      </c>
      <c r="CT713" s="0" t="n">
        <v>28.28</v>
      </c>
      <c r="CU713" s="0" t="n">
        <v>28.3</v>
      </c>
      <c r="CV713" s="0" t="n">
        <v>27.19</v>
      </c>
      <c r="CW713" s="0" t="n">
        <v>26.15</v>
      </c>
      <c r="CX713" s="0" t="n">
        <v>24.97</v>
      </c>
      <c r="CY713" s="0" t="n">
        <v>23.22</v>
      </c>
      <c r="CZ713" s="0" t="n">
        <v>22.62</v>
      </c>
      <c r="DA713" s="0" t="n">
        <v>25.89</v>
      </c>
      <c r="DB713" s="0" t="n">
        <v>26.11</v>
      </c>
      <c r="DC713" s="0" t="n">
        <v>27.52</v>
      </c>
      <c r="DD713" s="0" t="n">
        <v>25.78</v>
      </c>
      <c r="DE713" s="0" t="n">
        <v>22.8</v>
      </c>
      <c r="DF713" s="0" t="n">
        <v>22.61</v>
      </c>
      <c r="DG713" s="0" t="n">
        <v>23.16</v>
      </c>
      <c r="DH713" s="0" t="n">
        <v>23.66</v>
      </c>
      <c r="DI713" s="0" t="n">
        <v>24.6</v>
      </c>
      <c r="DJ713" s="0" t="n">
        <v>25.44</v>
      </c>
      <c r="DK713" s="0" t="n">
        <v>24.31</v>
      </c>
      <c r="DL713" s="0" t="n">
        <v>23.31</v>
      </c>
      <c r="DM713" s="0" t="n">
        <v>21.66</v>
      </c>
      <c r="DN713" s="0" t="n">
        <v>22.68</v>
      </c>
      <c r="DO713" s="0" t="n">
        <v>20.41</v>
      </c>
      <c r="DP713" s="0" t="n">
        <v>20.9</v>
      </c>
      <c r="DQ713" s="0" t="n">
        <v>21.18</v>
      </c>
      <c r="DR713" s="0" t="n">
        <v>21.59</v>
      </c>
      <c r="DS713" s="0" t="n">
        <v>22.26</v>
      </c>
      <c r="DT713" s="0" t="n">
        <v>20.75</v>
      </c>
      <c r="DU713" s="0" t="n">
        <v>20.15</v>
      </c>
      <c r="DV713" s="0" t="n">
        <v>22.28</v>
      </c>
      <c r="DW713" s="0" t="n">
        <v>24.24</v>
      </c>
      <c r="DX713" s="0" t="n">
        <v>24.74</v>
      </c>
      <c r="DY713" s="0" t="n">
        <v>22.3</v>
      </c>
      <c r="DZ713" s="0" t="n">
        <v>21.52</v>
      </c>
      <c r="EA713" s="0" t="n">
        <v>22.3</v>
      </c>
      <c r="EB713" s="0" t="n">
        <v>22.32</v>
      </c>
      <c r="EC713" s="0" t="n">
        <v>21.59</v>
      </c>
      <c r="ED713" s="0" t="n">
        <v>9.5</v>
      </c>
    </row>
    <row r="714" customFormat="false" ht="14.35" hidden="false" customHeight="false" outlineLevel="0" collapsed="false">
      <c r="A714" s="0" t="s">
        <v>712</v>
      </c>
      <c r="B714" s="0" t="n">
        <v>13.348</v>
      </c>
      <c r="C714" s="0" t="n">
        <v>17.824</v>
      </c>
      <c r="D714" s="0" t="n">
        <v>19.3</v>
      </c>
      <c r="E714" s="0" t="n">
        <v>23.22</v>
      </c>
      <c r="F714" s="0" t="n">
        <v>16.94</v>
      </c>
      <c r="G714" s="0" t="n">
        <v>18.23</v>
      </c>
      <c r="H714" s="0" t="n">
        <v>17.638</v>
      </c>
      <c r="I714" s="0" t="n">
        <v>19.12</v>
      </c>
      <c r="J714" s="0" t="n">
        <v>21.566</v>
      </c>
      <c r="K714" s="0" t="n">
        <v>21.898</v>
      </c>
      <c r="L714" s="0" t="n">
        <v>21.146</v>
      </c>
      <c r="M714" s="0" t="n">
        <v>20.102</v>
      </c>
      <c r="N714" s="0" t="n">
        <v>22.046</v>
      </c>
      <c r="O714" s="0" t="n">
        <v>21.716</v>
      </c>
      <c r="P714" s="0" t="n">
        <v>24.516</v>
      </c>
      <c r="Q714" s="0" t="n">
        <v>24.682</v>
      </c>
      <c r="R714" s="0" t="n">
        <v>21.322</v>
      </c>
      <c r="S714" s="0" t="n">
        <v>20.102</v>
      </c>
      <c r="T714" s="0" t="n">
        <v>21.104</v>
      </c>
      <c r="U714" s="0" t="n">
        <v>22.648</v>
      </c>
      <c r="V714" s="0" t="n">
        <v>22.452</v>
      </c>
      <c r="W714" s="0" t="n">
        <v>23.51</v>
      </c>
      <c r="X714" s="0" t="n">
        <v>23.08</v>
      </c>
      <c r="Y714" s="0" t="n">
        <v>25.756</v>
      </c>
      <c r="Z714" s="0" t="n">
        <v>25.214</v>
      </c>
      <c r="AA714" s="0" t="n">
        <v>24.096</v>
      </c>
      <c r="AB714" s="0" t="n">
        <v>24.008</v>
      </c>
      <c r="AC714" s="0" t="n">
        <v>23.158</v>
      </c>
      <c r="AD714" s="0" t="n">
        <v>25.064</v>
      </c>
      <c r="AE714" s="0" t="n">
        <v>22.976</v>
      </c>
      <c r="AF714" s="0" t="n">
        <v>23.528</v>
      </c>
      <c r="AG714" s="0" t="n">
        <v>25.122</v>
      </c>
      <c r="AH714" s="0" t="n">
        <v>25.578</v>
      </c>
      <c r="AI714" s="0" t="n">
        <v>23.908</v>
      </c>
      <c r="AJ714" s="0" t="n">
        <v>22.988</v>
      </c>
      <c r="AK714" s="0" t="n">
        <v>26.966</v>
      </c>
      <c r="AL714" s="0" t="n">
        <v>27.726</v>
      </c>
      <c r="AM714" s="0" t="n">
        <v>26.826</v>
      </c>
      <c r="AN714" s="0" t="n">
        <v>24.796</v>
      </c>
      <c r="AO714" s="0" t="n">
        <v>25.568</v>
      </c>
      <c r="AP714" s="0" t="n">
        <v>26.848</v>
      </c>
      <c r="AQ714" s="0" t="n">
        <v>26.652</v>
      </c>
      <c r="AR714" s="0" t="n">
        <v>27.19</v>
      </c>
      <c r="AS714" s="0" t="n">
        <v>25.948</v>
      </c>
      <c r="AT714" s="0" t="n">
        <v>26.11</v>
      </c>
      <c r="AU714" s="0" t="n">
        <v>25.94</v>
      </c>
      <c r="AV714" s="0" t="n">
        <v>25.872</v>
      </c>
      <c r="AW714" s="0" t="n">
        <v>30.142</v>
      </c>
      <c r="AX714" s="0" t="n">
        <v>31.7</v>
      </c>
      <c r="AY714" s="0" t="n">
        <v>31.64</v>
      </c>
      <c r="AZ714" s="0" t="n">
        <v>34.42</v>
      </c>
      <c r="BA714" s="0" t="n">
        <v>34.412</v>
      </c>
      <c r="BB714" s="0" t="n">
        <v>36.134</v>
      </c>
      <c r="BC714" s="0" t="n">
        <v>36.628</v>
      </c>
      <c r="BD714" s="0" t="n">
        <v>36</v>
      </c>
      <c r="BE714" s="0" t="n">
        <v>38.936</v>
      </c>
      <c r="BF714" s="0" t="n">
        <v>39.56</v>
      </c>
      <c r="BG714" s="0" t="n">
        <v>43.566</v>
      </c>
      <c r="BH714" s="0" t="n">
        <v>45.066</v>
      </c>
      <c r="BI714" s="0" t="n">
        <v>43.482</v>
      </c>
      <c r="BJ714" s="0" t="n">
        <v>41.828</v>
      </c>
      <c r="BK714" s="0" t="n">
        <v>37.826</v>
      </c>
      <c r="BL714" s="0" t="n">
        <v>38.272</v>
      </c>
      <c r="BM714" s="0" t="n">
        <v>38.404</v>
      </c>
      <c r="BN714" s="0" t="n">
        <v>36.88</v>
      </c>
      <c r="BO714" s="0" t="n">
        <v>37.568</v>
      </c>
      <c r="BP714" s="0" t="n">
        <v>38.936</v>
      </c>
      <c r="BQ714" s="0" t="n">
        <v>40.72</v>
      </c>
      <c r="BR714" s="0" t="n">
        <v>44.24</v>
      </c>
      <c r="BS714" s="0" t="n">
        <v>43.818</v>
      </c>
      <c r="BT714" s="0" t="n">
        <v>43.166</v>
      </c>
      <c r="BU714" s="0" t="n">
        <v>46.886</v>
      </c>
      <c r="BV714" s="0" t="n">
        <v>46.154</v>
      </c>
      <c r="BW714" s="0" t="n">
        <v>46.382</v>
      </c>
      <c r="BX714" s="0" t="n">
        <v>47.988</v>
      </c>
      <c r="BY714" s="0" t="n">
        <v>47.71</v>
      </c>
      <c r="BZ714" s="0" t="n">
        <v>45.894</v>
      </c>
      <c r="CA714" s="0" t="n">
        <v>47.236</v>
      </c>
      <c r="CB714" s="0" t="n">
        <v>47.246</v>
      </c>
      <c r="CC714" s="0" t="n">
        <v>46.68</v>
      </c>
      <c r="CD714" s="0" t="n">
        <v>52.016</v>
      </c>
      <c r="CE714" s="0" t="n">
        <v>48.79</v>
      </c>
      <c r="CF714" s="0" t="n">
        <v>50.774</v>
      </c>
      <c r="CG714" s="0" t="n">
        <v>47.256</v>
      </c>
      <c r="CH714" s="0" t="n">
        <v>47.198</v>
      </c>
      <c r="CI714" s="0" t="n">
        <v>46.6</v>
      </c>
      <c r="CJ714" s="0" t="n">
        <v>52.428</v>
      </c>
      <c r="CK714" s="0" t="n">
        <v>52.258</v>
      </c>
      <c r="CL714" s="0" t="n">
        <v>52.096</v>
      </c>
      <c r="CM714" s="0" t="n">
        <v>55.728</v>
      </c>
      <c r="CN714" s="0" t="n">
        <v>56.998</v>
      </c>
      <c r="CO714" s="0" t="n">
        <v>53.466</v>
      </c>
      <c r="CP714" s="0" t="n">
        <v>56.25</v>
      </c>
      <c r="CQ714" s="0" t="n">
        <v>59.59</v>
      </c>
      <c r="CR714" s="0" t="n">
        <v>56.72</v>
      </c>
      <c r="CS714" s="0" t="n">
        <v>57.65</v>
      </c>
      <c r="CT714" s="0" t="n">
        <v>60.26</v>
      </c>
      <c r="CU714" s="0" t="n">
        <v>59.83</v>
      </c>
      <c r="CV714" s="0" t="n">
        <v>58.79</v>
      </c>
      <c r="CW714" s="0" t="n">
        <v>64.43</v>
      </c>
      <c r="CX714" s="0" t="n">
        <v>65.87</v>
      </c>
      <c r="CY714" s="0" t="n">
        <v>65.01</v>
      </c>
      <c r="CZ714" s="0" t="n">
        <v>66.38</v>
      </c>
      <c r="DA714" s="0" t="n">
        <v>69.91</v>
      </c>
      <c r="DB714" s="0" t="n">
        <v>66.27</v>
      </c>
      <c r="DC714" s="0" t="n">
        <v>71.2</v>
      </c>
      <c r="DD714" s="0" t="n">
        <v>74.78</v>
      </c>
      <c r="DE714" s="0" t="n">
        <v>68.6</v>
      </c>
      <c r="DF714" s="0" t="n">
        <v>75.67</v>
      </c>
      <c r="DG714" s="0" t="n">
        <v>72.46</v>
      </c>
      <c r="DH714" s="0" t="n">
        <v>71.42</v>
      </c>
      <c r="DI714" s="0" t="n">
        <v>75.44</v>
      </c>
      <c r="DJ714" s="0" t="n">
        <v>74.76</v>
      </c>
      <c r="DK714" s="0" t="n">
        <v>73.27</v>
      </c>
      <c r="DL714" s="0" t="n">
        <v>76.33</v>
      </c>
      <c r="DM714" s="0" t="n">
        <v>73.3</v>
      </c>
      <c r="DN714" s="0" t="n">
        <v>77.9</v>
      </c>
      <c r="DO714" s="0" t="n">
        <v>78</v>
      </c>
      <c r="DP714" s="0" t="n">
        <v>73.1</v>
      </c>
      <c r="DQ714" s="0" t="n">
        <v>76.13</v>
      </c>
      <c r="DR714" s="0" t="n">
        <v>73.12</v>
      </c>
      <c r="DS714" s="0" t="n">
        <v>77.28</v>
      </c>
      <c r="DT714" s="0" t="n">
        <v>81.36</v>
      </c>
      <c r="DU714" s="0" t="n">
        <v>85.48</v>
      </c>
      <c r="DV714" s="0" t="n">
        <v>91.55</v>
      </c>
      <c r="DW714" s="0" t="n">
        <v>90.59</v>
      </c>
      <c r="DX714" s="0" t="n">
        <v>90.3</v>
      </c>
      <c r="DY714" s="0" t="n">
        <v>93.94</v>
      </c>
      <c r="DZ714" s="0" t="n">
        <v>91.4</v>
      </c>
      <c r="EA714" s="0" t="n">
        <v>90.72</v>
      </c>
      <c r="EB714" s="0" t="n">
        <v>94.25</v>
      </c>
      <c r="EC714" s="0" t="n">
        <v>94.39</v>
      </c>
      <c r="ED714" s="0" t="n">
        <v>75.61</v>
      </c>
    </row>
    <row r="715" customFormat="false" ht="14.35" hidden="false" customHeight="false" outlineLevel="0" collapsed="false">
      <c r="A715" s="0" t="s">
        <v>713</v>
      </c>
      <c r="B715" s="0" t="n">
        <v>477.88</v>
      </c>
      <c r="C715" s="0" t="n">
        <v>599.2</v>
      </c>
      <c r="D715" s="0" t="n">
        <v>686.68</v>
      </c>
      <c r="E715" s="0" t="n">
        <v>672.95</v>
      </c>
      <c r="F715" s="0" t="n">
        <v>608.86</v>
      </c>
      <c r="G715" s="0" t="n">
        <v>733.48</v>
      </c>
      <c r="H715" s="0" t="n">
        <v>810.29</v>
      </c>
      <c r="I715" s="0" t="n">
        <v>837.75</v>
      </c>
      <c r="J715" s="0" t="n">
        <v>852.51</v>
      </c>
      <c r="K715" s="0" t="n">
        <v>919.14</v>
      </c>
      <c r="L715" s="0" t="n">
        <v>926.26</v>
      </c>
      <c r="M715" s="0" t="n">
        <v>930.84</v>
      </c>
      <c r="N715" s="0" t="n">
        <v>1007.14</v>
      </c>
      <c r="O715" s="0" t="n">
        <v>1080.38</v>
      </c>
      <c r="P715" s="0" t="n">
        <v>1158.72</v>
      </c>
      <c r="Q715" s="0" t="n">
        <v>1174.99</v>
      </c>
      <c r="R715" s="0" t="n">
        <v>1139.39</v>
      </c>
      <c r="S715" s="0" t="n">
        <v>1072.24</v>
      </c>
      <c r="T715" s="0" t="n">
        <v>1123.11</v>
      </c>
      <c r="U715" s="0" t="n">
        <v>1178.04</v>
      </c>
      <c r="V715" s="0" t="n">
        <v>1118.02</v>
      </c>
      <c r="W715" s="0" t="n">
        <v>1238.07</v>
      </c>
      <c r="X715" s="0" t="n">
        <v>1348.95</v>
      </c>
      <c r="Y715" s="0" t="n">
        <v>1397.78</v>
      </c>
      <c r="Z715" s="0" t="n">
        <v>1336.75</v>
      </c>
      <c r="AA715" s="0" t="n">
        <v>1278.76</v>
      </c>
      <c r="AB715" s="0" t="n">
        <v>1320.47</v>
      </c>
      <c r="AC715" s="0" t="n">
        <v>1205.51</v>
      </c>
      <c r="AD715" s="0" t="n">
        <v>1284.86</v>
      </c>
      <c r="AE715" s="0" t="n">
        <v>1061.05</v>
      </c>
      <c r="AF715" s="0" t="n">
        <v>1011.21</v>
      </c>
      <c r="AG715" s="0" t="n">
        <v>1137.35</v>
      </c>
      <c r="AH715" s="0" t="n">
        <v>1106.83</v>
      </c>
      <c r="AI715" s="0" t="n">
        <v>1124.13</v>
      </c>
      <c r="AJ715" s="0" t="n">
        <v>1256.38</v>
      </c>
      <c r="AK715" s="0" t="n">
        <v>1421.18</v>
      </c>
      <c r="AL715" s="0" t="n">
        <v>1473.06</v>
      </c>
      <c r="AM715" s="0" t="n">
        <v>1496.46</v>
      </c>
      <c r="AN715" s="0" t="n">
        <v>1531.05</v>
      </c>
      <c r="AO715" s="0" t="n">
        <v>1536.14</v>
      </c>
      <c r="AP715" s="0" t="n">
        <v>1529.02</v>
      </c>
      <c r="AQ715" s="0" t="n">
        <v>1700.94</v>
      </c>
      <c r="AR715" s="0" t="n">
        <v>1632.78</v>
      </c>
      <c r="AS715" s="0" t="n">
        <v>1643.07</v>
      </c>
      <c r="AT715" s="0" t="n">
        <v>1604.46</v>
      </c>
      <c r="AU715" s="0" t="n">
        <v>1673.55</v>
      </c>
      <c r="AV715" s="0" t="n">
        <v>1802.6</v>
      </c>
      <c r="AW715" s="0" t="n">
        <v>1963.15</v>
      </c>
      <c r="AX715" s="0" t="n">
        <v>2043.42</v>
      </c>
      <c r="AY715" s="0" t="n">
        <v>1980.43</v>
      </c>
      <c r="AZ715" s="0" t="n">
        <v>1977.38</v>
      </c>
      <c r="BA715" s="0" t="n">
        <v>1829.02</v>
      </c>
      <c r="BB715" s="0" t="n">
        <v>1993.63</v>
      </c>
      <c r="BC715" s="0" t="n">
        <v>1984.49</v>
      </c>
      <c r="BD715" s="0" t="n">
        <v>1927.59</v>
      </c>
      <c r="BE715" s="0" t="n">
        <v>1844.26</v>
      </c>
      <c r="BF715" s="0" t="n">
        <v>1868.65</v>
      </c>
      <c r="BG715" s="0" t="n">
        <v>1920.47</v>
      </c>
      <c r="BH715" s="0" t="n">
        <v>2011.93</v>
      </c>
      <c r="BI715" s="0" t="n">
        <v>2028.18</v>
      </c>
      <c r="BJ715" s="0" t="n">
        <v>1946.89</v>
      </c>
      <c r="BK715" s="0" t="n">
        <v>1934.7</v>
      </c>
      <c r="BL715" s="0" t="n">
        <v>2221.25</v>
      </c>
      <c r="BM715" s="0" t="n">
        <v>2357.41</v>
      </c>
      <c r="BN715" s="0" t="n">
        <v>2465.38</v>
      </c>
      <c r="BO715" s="0" t="n">
        <v>2246.03</v>
      </c>
      <c r="BP715" s="0" t="n">
        <v>2374.41</v>
      </c>
      <c r="BQ715" s="0" t="n">
        <v>2218.74</v>
      </c>
      <c r="BR715" s="0" t="n">
        <v>2561.41</v>
      </c>
      <c r="BS715" s="0" t="n">
        <v>2481.55</v>
      </c>
      <c r="BT715" s="0" t="n">
        <v>2664.51</v>
      </c>
      <c r="BU715" s="0" t="n">
        <v>2693.83</v>
      </c>
      <c r="BV715" s="0" t="n">
        <v>2682.71</v>
      </c>
      <c r="BW715" s="0" t="n">
        <v>2797.94</v>
      </c>
      <c r="BX715" s="0" t="n">
        <v>2764.58</v>
      </c>
      <c r="BY715" s="0" t="n">
        <v>2728.19</v>
      </c>
      <c r="BZ715" s="0" t="n">
        <v>2715.05</v>
      </c>
      <c r="CA715" s="0" t="n">
        <v>2509.86</v>
      </c>
      <c r="CB715" s="0" t="n">
        <v>2438.09</v>
      </c>
      <c r="CC715" s="0" t="n">
        <v>2402.71</v>
      </c>
      <c r="CD715" s="0" t="n">
        <v>2582.64</v>
      </c>
      <c r="CE715" s="0" t="n">
        <v>2521.99</v>
      </c>
      <c r="CF715" s="0" t="n">
        <v>2542.2</v>
      </c>
      <c r="CG715" s="0" t="n">
        <v>2298.6</v>
      </c>
      <c r="CH715" s="0" t="n">
        <v>2755.48</v>
      </c>
      <c r="CI715" s="0" t="n">
        <v>2931.37</v>
      </c>
      <c r="CJ715" s="0" t="n">
        <v>2686.88</v>
      </c>
      <c r="CK715" s="0" t="n">
        <v>2619.4</v>
      </c>
      <c r="CL715" s="0" t="n">
        <v>2900.38</v>
      </c>
      <c r="CM715" s="0" t="n">
        <v>3359.6</v>
      </c>
      <c r="CN715" s="0" t="n">
        <v>3167.25</v>
      </c>
      <c r="CO715" s="0" t="n">
        <v>3264.94</v>
      </c>
      <c r="CP715" s="0" t="n">
        <v>3075.61</v>
      </c>
      <c r="CQ715" s="0" t="n">
        <v>3392.84</v>
      </c>
      <c r="CR715" s="0" t="n">
        <v>3769.48</v>
      </c>
      <c r="CS715" s="0" t="n">
        <v>3823.87</v>
      </c>
      <c r="CT715" s="0" t="n">
        <v>3877.24</v>
      </c>
      <c r="CU715" s="0" t="n">
        <v>3949.75</v>
      </c>
      <c r="CV715" s="0" t="n">
        <v>4279.51</v>
      </c>
      <c r="CW715" s="0" t="n">
        <v>4390.76</v>
      </c>
      <c r="CX715" s="0" t="n">
        <v>4325.62</v>
      </c>
      <c r="CY715" s="0" t="n">
        <v>3993.88</v>
      </c>
      <c r="CZ715" s="0" t="n">
        <v>3789.42</v>
      </c>
      <c r="DA715" s="0" t="n">
        <v>4119.16</v>
      </c>
      <c r="DB715" s="0" t="n">
        <v>4289.54</v>
      </c>
      <c r="DC715" s="0" t="n">
        <v>4453.4</v>
      </c>
      <c r="DD715" s="0" t="n">
        <v>4790.65</v>
      </c>
      <c r="DE715" s="0" t="n">
        <v>4590.2</v>
      </c>
      <c r="DF715" s="0" t="n">
        <v>4596.21</v>
      </c>
      <c r="DG715" s="0" t="n">
        <v>4262.48</v>
      </c>
      <c r="DH715" s="0" t="n">
        <v>4778.62</v>
      </c>
      <c r="DI715" s="0" t="n">
        <v>4910.92</v>
      </c>
      <c r="DJ715" s="0" t="n">
        <v>4828.73</v>
      </c>
      <c r="DK715" s="0" t="n">
        <v>4751.56</v>
      </c>
      <c r="DL715" s="0" t="n">
        <v>4675.39</v>
      </c>
      <c r="DM715" s="0" t="n">
        <v>4249.45</v>
      </c>
      <c r="DN715" s="0" t="n">
        <v>4074.06</v>
      </c>
      <c r="DO715" s="0" t="n">
        <v>4226.39</v>
      </c>
      <c r="DP715" s="0" t="n">
        <v>4326.62</v>
      </c>
      <c r="DQ715" s="0" t="n">
        <v>4458.5</v>
      </c>
      <c r="DR715" s="0" t="n">
        <v>4557.5</v>
      </c>
      <c r="DS715" s="0" t="n">
        <v>4832.5</v>
      </c>
      <c r="DT715" s="0" t="n">
        <v>4850</v>
      </c>
      <c r="DU715" s="0" t="n">
        <v>5190</v>
      </c>
      <c r="DV715" s="0" t="n">
        <v>5402</v>
      </c>
      <c r="DW715" s="0" t="n">
        <v>5378</v>
      </c>
      <c r="DX715" s="0" t="n">
        <v>5037</v>
      </c>
      <c r="DY715" s="0" t="n">
        <v>4762</v>
      </c>
      <c r="DZ715" s="0" t="n">
        <v>4832.5</v>
      </c>
      <c r="EA715" s="0" t="n">
        <v>4906.5</v>
      </c>
      <c r="EB715" s="0" t="n">
        <v>5020</v>
      </c>
      <c r="EC715" s="0" t="n">
        <v>4894</v>
      </c>
      <c r="ED715" s="0" t="n">
        <v>3331.5</v>
      </c>
    </row>
    <row r="716" customFormat="false" ht="14.35" hidden="false" customHeight="false" outlineLevel="0" collapsed="false">
      <c r="A716" s="0" t="s">
        <v>714</v>
      </c>
      <c r="B716" s="0" t="n">
        <v>90.4</v>
      </c>
      <c r="C716" s="0" t="n">
        <v>101.7</v>
      </c>
      <c r="D716" s="0" t="n">
        <v>103.94</v>
      </c>
      <c r="E716" s="0" t="n">
        <v>108.21</v>
      </c>
      <c r="F716" s="0" t="n">
        <v>100.83</v>
      </c>
      <c r="G716" s="0" t="n">
        <v>119.29</v>
      </c>
      <c r="H716" s="0" t="n">
        <v>118.05</v>
      </c>
      <c r="I716" s="0" t="n">
        <v>127.04</v>
      </c>
      <c r="J716" s="0" t="n">
        <v>126.26</v>
      </c>
      <c r="K716" s="0" t="n">
        <v>129.68</v>
      </c>
      <c r="L716" s="0" t="n">
        <v>130.51</v>
      </c>
      <c r="M716" s="0" t="n">
        <v>124</v>
      </c>
      <c r="N716" s="0" t="n">
        <v>127.94</v>
      </c>
      <c r="O716" s="0" t="n">
        <v>128.36</v>
      </c>
      <c r="P716" s="0" t="n">
        <v>132.68</v>
      </c>
      <c r="Q716" s="0" t="n">
        <v>128.45</v>
      </c>
      <c r="R716" s="0" t="n">
        <v>128.67</v>
      </c>
      <c r="S716" s="0" t="n">
        <v>128.3</v>
      </c>
      <c r="T716" s="0" t="n">
        <v>127.99</v>
      </c>
      <c r="U716" s="0" t="n">
        <v>139.85</v>
      </c>
      <c r="V716" s="0" t="n">
        <v>143.74</v>
      </c>
      <c r="W716" s="0" t="n">
        <v>144.82</v>
      </c>
      <c r="X716" s="0" t="n">
        <v>149.1</v>
      </c>
      <c r="Y716" s="0" t="n">
        <v>163.85</v>
      </c>
      <c r="Z716" s="0" t="n">
        <v>162.43</v>
      </c>
      <c r="AA716" s="0" t="n">
        <v>163.25</v>
      </c>
      <c r="AB716" s="0" t="n">
        <v>172.24</v>
      </c>
      <c r="AC716" s="0" t="n">
        <v>163.18</v>
      </c>
      <c r="AD716" s="0" t="n">
        <v>174.05</v>
      </c>
      <c r="AE716" s="0" t="n">
        <v>168.2</v>
      </c>
      <c r="AF716" s="0" t="n">
        <v>162.42</v>
      </c>
      <c r="AG716" s="0" t="n">
        <v>186.12</v>
      </c>
      <c r="AH716" s="0" t="n">
        <v>187.38</v>
      </c>
      <c r="AI716" s="0" t="n">
        <v>192.18</v>
      </c>
      <c r="AJ716" s="0" t="n">
        <v>180.55</v>
      </c>
      <c r="AK716" s="0" t="n">
        <v>192.42</v>
      </c>
      <c r="AL716" s="0" t="n">
        <v>201</v>
      </c>
      <c r="AM716" s="0" t="n">
        <v>205.32</v>
      </c>
      <c r="AN716" s="0" t="n">
        <v>201.17</v>
      </c>
      <c r="AO716" s="0" t="n">
        <v>194.55</v>
      </c>
      <c r="AP716" s="0" t="n">
        <v>183.09</v>
      </c>
      <c r="AQ716" s="0" t="n">
        <v>199.29</v>
      </c>
      <c r="AR716" s="0" t="n">
        <v>203.77</v>
      </c>
      <c r="AS716" s="0" t="n">
        <v>207.8</v>
      </c>
      <c r="AT716" s="0" t="n">
        <v>189.25</v>
      </c>
      <c r="AU716" s="0" t="n">
        <v>192.95</v>
      </c>
      <c r="AV716" s="0" t="n">
        <v>194.45</v>
      </c>
      <c r="AW716" s="0" t="n">
        <v>200.04</v>
      </c>
      <c r="AX716" s="0" t="n">
        <v>210.55</v>
      </c>
      <c r="AY716" s="0" t="n">
        <v>211.38</v>
      </c>
      <c r="AZ716" s="0" t="n">
        <v>204.47</v>
      </c>
      <c r="BA716" s="0" t="n">
        <v>201.2</v>
      </c>
      <c r="BB716" s="0" t="n">
        <v>192.07</v>
      </c>
      <c r="BC716" s="0" t="n">
        <v>189.09</v>
      </c>
      <c r="BD716" s="0" t="n">
        <v>190.73</v>
      </c>
      <c r="BE716" s="0" t="n">
        <v>186.16</v>
      </c>
      <c r="BF716" s="0" t="n">
        <v>183.07</v>
      </c>
      <c r="BG716" s="0" t="n">
        <v>173.37</v>
      </c>
      <c r="BH716" s="0" t="n">
        <v>187.26</v>
      </c>
      <c r="BI716" s="0" t="n">
        <v>180.24</v>
      </c>
      <c r="BJ716" s="0" t="n">
        <v>186.22</v>
      </c>
      <c r="BK716" s="0" t="n">
        <v>195.19</v>
      </c>
      <c r="BL716" s="0" t="n">
        <v>192.57</v>
      </c>
      <c r="BM716" s="0" t="n">
        <v>181.22</v>
      </c>
      <c r="BN716" s="0" t="n">
        <v>188</v>
      </c>
      <c r="BO716" s="0" t="n">
        <v>187.34</v>
      </c>
      <c r="BP716" s="0" t="n">
        <v>191.28</v>
      </c>
      <c r="BQ716" s="0" t="n">
        <v>185.93</v>
      </c>
      <c r="BR716" s="0" t="n">
        <v>161.92</v>
      </c>
      <c r="BS716" s="0" t="n">
        <v>155.38</v>
      </c>
      <c r="BT716" s="0" t="n">
        <v>156.44</v>
      </c>
      <c r="BU716" s="0" t="n">
        <v>158.52</v>
      </c>
      <c r="BV716" s="0" t="n">
        <v>157.98</v>
      </c>
      <c r="BW716" s="0" t="n">
        <v>162.86</v>
      </c>
      <c r="BX716" s="0" t="n">
        <v>170.55</v>
      </c>
      <c r="BY716" s="0" t="n">
        <v>166.99</v>
      </c>
      <c r="BZ716" s="0" t="n">
        <v>166.95</v>
      </c>
      <c r="CA716" s="0" t="n">
        <v>156.16</v>
      </c>
      <c r="CB716" s="0" t="n">
        <v>147.37</v>
      </c>
      <c r="CC716" s="0" t="n">
        <v>151.14</v>
      </c>
      <c r="CD716" s="0" t="n">
        <v>133.04</v>
      </c>
      <c r="CE716" s="0" t="n">
        <v>134.57</v>
      </c>
      <c r="CF716" s="0" t="n">
        <v>132.9</v>
      </c>
      <c r="CG716" s="0" t="n">
        <v>121.04</v>
      </c>
      <c r="CH716" s="0" t="n">
        <v>142.36</v>
      </c>
      <c r="CI716" s="0" t="n">
        <v>149.63</v>
      </c>
      <c r="CJ716" s="0" t="n">
        <v>148.84</v>
      </c>
      <c r="CK716" s="0" t="n">
        <v>152.37</v>
      </c>
      <c r="CL716" s="0" t="n">
        <v>157.04</v>
      </c>
      <c r="CM716" s="0" t="n">
        <v>161.95</v>
      </c>
      <c r="CN716" s="0" t="n">
        <v>158.29</v>
      </c>
      <c r="CO716" s="0" t="n">
        <v>154.29</v>
      </c>
      <c r="CP716" s="0" t="n">
        <v>161.27</v>
      </c>
      <c r="CQ716" s="0" t="n">
        <v>165.5</v>
      </c>
      <c r="CR716" s="0" t="n">
        <v>167.95</v>
      </c>
      <c r="CS716" s="0" t="n">
        <v>178.68</v>
      </c>
      <c r="CT716" s="0" t="n">
        <v>177.83</v>
      </c>
      <c r="CU716" s="0" t="n">
        <v>170.66</v>
      </c>
      <c r="CV716" s="0" t="n">
        <v>150.37</v>
      </c>
      <c r="CW716" s="0" t="n">
        <v>155.18</v>
      </c>
      <c r="CX716" s="0" t="n">
        <v>153.7</v>
      </c>
      <c r="CY716" s="0" t="n">
        <v>141.84</v>
      </c>
      <c r="CZ716" s="0" t="n">
        <v>145.76</v>
      </c>
      <c r="DA716" s="0" t="n">
        <v>147.03</v>
      </c>
      <c r="DB716" s="0" t="n">
        <v>149.16</v>
      </c>
      <c r="DC716" s="0" t="n">
        <v>156.74</v>
      </c>
      <c r="DD716" s="0" t="n">
        <v>163.14</v>
      </c>
      <c r="DE716" s="0" t="n">
        <v>151.4</v>
      </c>
      <c r="DF716" s="0" t="n">
        <v>160.26</v>
      </c>
      <c r="DG716" s="0" t="n">
        <v>158.07</v>
      </c>
      <c r="DH716" s="0" t="n">
        <v>144.14</v>
      </c>
      <c r="DI716" s="0" t="n">
        <v>146.87</v>
      </c>
      <c r="DJ716" s="0" t="n">
        <v>146.45</v>
      </c>
      <c r="DK716" s="0" t="n">
        <v>144.48</v>
      </c>
      <c r="DL716" s="0" t="n">
        <v>146.57</v>
      </c>
      <c r="DM716" s="0" t="n">
        <v>140.85</v>
      </c>
      <c r="DN716" s="0" t="n">
        <v>120.9</v>
      </c>
      <c r="DO716" s="0" t="n">
        <v>121.16</v>
      </c>
      <c r="DP716" s="0" t="n">
        <v>121.46</v>
      </c>
      <c r="DQ716" s="0" t="n">
        <v>136.05</v>
      </c>
      <c r="DR716" s="0" t="n">
        <v>138.28</v>
      </c>
      <c r="DS716" s="0" t="n">
        <v>144.35</v>
      </c>
      <c r="DT716" s="0" t="n">
        <v>135.32</v>
      </c>
      <c r="DU716" s="0" t="n">
        <v>134.87</v>
      </c>
      <c r="DV716" s="0" t="n">
        <v>142.74</v>
      </c>
      <c r="DW716" s="0" t="n">
        <v>133.67</v>
      </c>
      <c r="DX716" s="0" t="n">
        <v>143.62</v>
      </c>
      <c r="DY716" s="0" t="n">
        <v>142.76</v>
      </c>
      <c r="DZ716" s="0" t="n">
        <v>135.59</v>
      </c>
      <c r="EA716" s="0" t="n">
        <v>135.32</v>
      </c>
      <c r="EB716" s="0" t="n">
        <v>136.69</v>
      </c>
      <c r="EC716" s="0" t="n">
        <v>155.31</v>
      </c>
      <c r="ED716" s="0" t="n">
        <v>102.81</v>
      </c>
    </row>
    <row r="717" customFormat="false" ht="14.35" hidden="false" customHeight="false" outlineLevel="0" collapsed="false">
      <c r="A717" s="0" t="s">
        <v>715</v>
      </c>
      <c r="B717" s="0" t="n">
        <v>28.08</v>
      </c>
      <c r="C717" s="0" t="n">
        <v>32.84</v>
      </c>
      <c r="D717" s="0" t="n">
        <v>30.87</v>
      </c>
      <c r="E717" s="0" t="n">
        <v>32.96</v>
      </c>
      <c r="F717" s="0" t="n">
        <v>31.21</v>
      </c>
      <c r="G717" s="0" t="n">
        <v>36.72</v>
      </c>
      <c r="H717" s="0" t="n">
        <v>37.22</v>
      </c>
      <c r="I717" s="0" t="n">
        <v>38.77</v>
      </c>
      <c r="J717" s="0" t="n">
        <v>40.68</v>
      </c>
      <c r="K717" s="0" t="n">
        <v>41.2</v>
      </c>
      <c r="L717" s="0" t="n">
        <v>41.42</v>
      </c>
      <c r="M717" s="0" t="n">
        <v>41.68</v>
      </c>
      <c r="N717" s="0" t="n">
        <v>44.73</v>
      </c>
      <c r="O717" s="0" t="n">
        <v>49.99</v>
      </c>
      <c r="P717" s="0" t="n">
        <v>47.52</v>
      </c>
      <c r="Q717" s="0" t="n">
        <v>45.73</v>
      </c>
      <c r="R717" s="0" t="n">
        <v>44.14</v>
      </c>
      <c r="S717" s="0" t="n">
        <v>45.82</v>
      </c>
      <c r="T717" s="0" t="n">
        <v>46.66</v>
      </c>
      <c r="U717" s="0" t="n">
        <v>49.62</v>
      </c>
      <c r="V717" s="0" t="n">
        <v>52.46</v>
      </c>
      <c r="W717" s="0" t="n">
        <v>55.77</v>
      </c>
      <c r="X717" s="0" t="n">
        <v>55.95</v>
      </c>
      <c r="Y717" s="0" t="n">
        <v>56.45</v>
      </c>
      <c r="Z717" s="0" t="n">
        <v>58.05</v>
      </c>
      <c r="AA717" s="0" t="n">
        <v>62.3</v>
      </c>
      <c r="AB717" s="0" t="n">
        <v>63.83</v>
      </c>
      <c r="AC717" s="0" t="n">
        <v>61.48</v>
      </c>
      <c r="AD717" s="0" t="n">
        <v>63.61</v>
      </c>
      <c r="AE717" s="0" t="n">
        <v>56.39</v>
      </c>
      <c r="AF717" s="0" t="n">
        <v>55.89</v>
      </c>
      <c r="AG717" s="0" t="n">
        <v>60.54</v>
      </c>
      <c r="AH717" s="0" t="n">
        <v>54.45</v>
      </c>
      <c r="AI717" s="0" t="n">
        <v>52.84</v>
      </c>
      <c r="AJ717" s="0" t="n">
        <v>55.08</v>
      </c>
      <c r="AK717" s="0" t="n">
        <v>56.02</v>
      </c>
      <c r="AL717" s="0" t="n">
        <v>56.04</v>
      </c>
      <c r="AM717" s="0" t="n">
        <v>58.53</v>
      </c>
      <c r="AN717" s="0" t="n">
        <v>57.98</v>
      </c>
      <c r="AO717" s="0" t="n">
        <v>56.41</v>
      </c>
      <c r="AP717" s="0" t="n">
        <v>53.83</v>
      </c>
      <c r="AQ717" s="0" t="n">
        <v>61.43</v>
      </c>
      <c r="AR717" s="0" t="n">
        <v>60.34</v>
      </c>
      <c r="AS717" s="0" t="n">
        <v>60.54</v>
      </c>
      <c r="AT717" s="0" t="n">
        <v>62.62</v>
      </c>
      <c r="AU717" s="0" t="n">
        <v>65.46</v>
      </c>
      <c r="AV717" s="0" t="n">
        <v>68.63</v>
      </c>
      <c r="AW717" s="0" t="n">
        <v>73.44</v>
      </c>
      <c r="AX717" s="0" t="n">
        <v>74.79</v>
      </c>
      <c r="AY717" s="0" t="n">
        <v>75.48</v>
      </c>
      <c r="AZ717" s="0" t="n">
        <v>80.17</v>
      </c>
      <c r="BA717" s="0" t="n">
        <v>78.22</v>
      </c>
      <c r="BB717" s="0" t="n">
        <v>80.16</v>
      </c>
      <c r="BC717" s="0" t="n">
        <v>83.58</v>
      </c>
      <c r="BD717" s="0" t="n">
        <v>80.87</v>
      </c>
      <c r="BE717" s="0" t="n">
        <v>81.08</v>
      </c>
      <c r="BF717" s="0" t="n">
        <v>87.51</v>
      </c>
      <c r="BG717" s="0" t="n">
        <v>84.94</v>
      </c>
      <c r="BH717" s="0" t="n">
        <v>85.71</v>
      </c>
      <c r="BI717" s="0" t="n">
        <v>88.11</v>
      </c>
      <c r="BJ717" s="0" t="n">
        <v>94.06</v>
      </c>
      <c r="BK717" s="0" t="n">
        <v>91.55</v>
      </c>
      <c r="BL717" s="0" t="n">
        <v>98.7</v>
      </c>
      <c r="BM717" s="0" t="n">
        <v>101.12</v>
      </c>
      <c r="BN717" s="0" t="n">
        <v>104.25</v>
      </c>
      <c r="BO717" s="0" t="n">
        <v>99.45</v>
      </c>
      <c r="BP717" s="0" t="n">
        <v>98.27</v>
      </c>
      <c r="BQ717" s="0" t="n">
        <v>92.93</v>
      </c>
      <c r="BR717" s="0" t="n">
        <v>100.08</v>
      </c>
      <c r="BS717" s="0" t="n">
        <v>100.07</v>
      </c>
      <c r="BT717" s="0" t="n">
        <v>101.1</v>
      </c>
      <c r="BU717" s="0" t="n">
        <v>114.77</v>
      </c>
      <c r="BV717" s="0" t="n">
        <v>119.5</v>
      </c>
      <c r="BW717" s="0" t="n">
        <v>118.97</v>
      </c>
      <c r="BX717" s="0" t="n">
        <v>114.4</v>
      </c>
      <c r="BY717" s="0" t="n">
        <v>110.33</v>
      </c>
      <c r="BZ717" s="0" t="n">
        <v>111.15</v>
      </c>
      <c r="CA717" s="0" t="n">
        <v>113.74</v>
      </c>
      <c r="CB717" s="0" t="n">
        <v>107.13</v>
      </c>
      <c r="CC717" s="0" t="n">
        <v>110.1</v>
      </c>
      <c r="CD717" s="0" t="n">
        <v>113.28</v>
      </c>
      <c r="CE717" s="0" t="n">
        <v>116.12</v>
      </c>
      <c r="CF717" s="0" t="n">
        <v>118.33</v>
      </c>
      <c r="CG717" s="0" t="n">
        <v>106.75</v>
      </c>
      <c r="CH717" s="0" t="n">
        <v>109.98</v>
      </c>
      <c r="CI717" s="0" t="n">
        <v>118.53</v>
      </c>
      <c r="CJ717" s="0" t="n">
        <v>126.16</v>
      </c>
      <c r="CK717" s="0" t="n">
        <v>128.76</v>
      </c>
      <c r="CL717" s="0" t="n">
        <v>131.2</v>
      </c>
      <c r="CM717" s="0" t="n">
        <v>135.59</v>
      </c>
      <c r="CN717" s="0" t="n">
        <v>135</v>
      </c>
      <c r="CO717" s="0" t="n">
        <v>131.35</v>
      </c>
      <c r="CP717" s="0" t="n">
        <v>118.4</v>
      </c>
      <c r="CQ717" s="0" t="n">
        <v>123.2</v>
      </c>
      <c r="CR717" s="0" t="n">
        <v>115.26</v>
      </c>
      <c r="CS717" s="0" t="n">
        <v>117.91</v>
      </c>
      <c r="CT717" s="0" t="n">
        <v>125.33</v>
      </c>
      <c r="CU717" s="0" t="n">
        <v>132.56</v>
      </c>
      <c r="CV717" s="0" t="n">
        <v>130.71</v>
      </c>
      <c r="CW717" s="0" t="n">
        <v>136.44</v>
      </c>
      <c r="CX717" s="0" t="n">
        <v>133.56</v>
      </c>
      <c r="CY717" s="0" t="n">
        <v>135.38</v>
      </c>
      <c r="CZ717" s="0" t="n">
        <v>143.21</v>
      </c>
      <c r="DA717" s="0" t="n">
        <v>147.59</v>
      </c>
      <c r="DB717" s="0" t="n">
        <v>146.77</v>
      </c>
      <c r="DC717" s="0" t="n">
        <v>152.26</v>
      </c>
      <c r="DD717" s="0" t="n">
        <v>153.7</v>
      </c>
      <c r="DE717" s="0" t="n">
        <v>142.42</v>
      </c>
      <c r="DF717" s="0" t="n">
        <v>142.05</v>
      </c>
      <c r="DG717" s="0" t="n">
        <v>137.34</v>
      </c>
      <c r="DH717" s="0" t="n">
        <v>127.62</v>
      </c>
      <c r="DI717" s="0" t="n">
        <v>124.43</v>
      </c>
      <c r="DJ717" s="0" t="n">
        <v>128.16</v>
      </c>
      <c r="DK717" s="0" t="n">
        <v>132.41</v>
      </c>
      <c r="DL717" s="0" t="n">
        <v>131.15</v>
      </c>
      <c r="DM717" s="0" t="n">
        <v>130.92</v>
      </c>
      <c r="DN717" s="0" t="n">
        <v>143</v>
      </c>
      <c r="DO717" s="0" t="n">
        <v>136.73</v>
      </c>
      <c r="DP717" s="0" t="n">
        <v>134.95</v>
      </c>
      <c r="DQ717" s="0" t="n">
        <v>145.88</v>
      </c>
      <c r="DR717" s="0" t="n">
        <v>126.18</v>
      </c>
      <c r="DS717" s="0" t="n">
        <v>133.51</v>
      </c>
      <c r="DT717" s="0" t="n">
        <v>136.13</v>
      </c>
      <c r="DU717" s="0" t="n">
        <v>151.6</v>
      </c>
      <c r="DV717" s="0" t="n">
        <v>143.26</v>
      </c>
      <c r="DW717" s="0" t="n">
        <v>120.08</v>
      </c>
      <c r="DX717" s="0" t="n">
        <v>127.1</v>
      </c>
      <c r="DY717" s="0" t="n">
        <v>118.15</v>
      </c>
      <c r="DZ717" s="0" t="n">
        <v>130.56</v>
      </c>
      <c r="EA717" s="0" t="n">
        <v>134.6</v>
      </c>
      <c r="EB717" s="0" t="n">
        <v>125.99</v>
      </c>
      <c r="EC717" s="0" t="n">
        <v>139.39</v>
      </c>
      <c r="ED717" s="0" t="n">
        <v>99.94</v>
      </c>
    </row>
    <row r="718" customFormat="false" ht="14.35" hidden="false" customHeight="false" outlineLevel="0" collapsed="false">
      <c r="A718" s="0" t="s">
        <v>716</v>
      </c>
      <c r="B718" s="0" t="n">
        <v>5.7772</v>
      </c>
      <c r="C718" s="0" t="n">
        <v>7.7095</v>
      </c>
      <c r="D718" s="0" t="n">
        <v>13.329</v>
      </c>
      <c r="E718" s="0" t="n">
        <v>15.5866</v>
      </c>
      <c r="F718" s="0" t="n">
        <v>14.4825</v>
      </c>
      <c r="G718" s="0" t="n">
        <v>19.8653</v>
      </c>
      <c r="H718" s="0" t="n">
        <v>23.1384</v>
      </c>
      <c r="I718" s="0" t="n">
        <v>23.0398</v>
      </c>
      <c r="J718" s="0" t="n">
        <v>24.0947</v>
      </c>
      <c r="K718" s="0" t="n">
        <v>25.4256</v>
      </c>
      <c r="L718" s="0" t="n">
        <v>26.3031</v>
      </c>
      <c r="M718" s="0" t="n">
        <v>22.2511</v>
      </c>
      <c r="N718" s="0" t="n">
        <v>24.982</v>
      </c>
      <c r="O718" s="0" t="n">
        <v>26.7566</v>
      </c>
      <c r="P718" s="0" t="n">
        <v>24.5778</v>
      </c>
      <c r="Q718" s="0" t="n">
        <v>23.9567</v>
      </c>
      <c r="R718" s="0" t="n">
        <v>22.9905</v>
      </c>
      <c r="S718" s="0" t="n">
        <v>21.561</v>
      </c>
      <c r="T718" s="0" t="n">
        <v>22.0737</v>
      </c>
      <c r="U718" s="0" t="n">
        <v>22.399</v>
      </c>
      <c r="V718" s="0" t="n">
        <v>25.3073</v>
      </c>
      <c r="W718" s="0" t="n">
        <v>26.4707</v>
      </c>
      <c r="X718" s="0" t="n">
        <v>28.3635</v>
      </c>
      <c r="Y718" s="0" t="n">
        <v>28.9255</v>
      </c>
      <c r="Z718" s="0" t="n">
        <v>25.6228</v>
      </c>
      <c r="AA718" s="0" t="n">
        <v>28.3931</v>
      </c>
      <c r="AB718" s="0" t="n">
        <v>31.8634</v>
      </c>
      <c r="AC718" s="0" t="n">
        <v>27.9002</v>
      </c>
      <c r="AD718" s="0" t="n">
        <v>29.2114</v>
      </c>
      <c r="AE718" s="0" t="n">
        <v>25.189</v>
      </c>
      <c r="AF718" s="0" t="n">
        <v>25.5242</v>
      </c>
      <c r="AG718" s="0" t="n">
        <v>25.3369</v>
      </c>
      <c r="AH718" s="0" t="n">
        <v>28.4819</v>
      </c>
      <c r="AI718" s="0" t="n">
        <v>27.4072</v>
      </c>
      <c r="AJ718" s="0" t="n">
        <v>31.2916</v>
      </c>
      <c r="AK718" s="0" t="n">
        <v>31.4</v>
      </c>
      <c r="AL718" s="0" t="n">
        <v>34.9788</v>
      </c>
      <c r="AM718" s="0" t="n">
        <v>32.8</v>
      </c>
      <c r="AN718" s="0" t="n">
        <v>30.8381</v>
      </c>
      <c r="AO718" s="0" t="n">
        <v>28.7382</v>
      </c>
      <c r="AP718" s="0" t="n">
        <v>29.6255</v>
      </c>
      <c r="AQ718" s="0" t="n">
        <v>32.4254</v>
      </c>
      <c r="AR718" s="0" t="n">
        <v>34.5647</v>
      </c>
      <c r="AS718" s="0" t="n">
        <v>36.2801</v>
      </c>
      <c r="AT718" s="0" t="n">
        <v>34.1703</v>
      </c>
      <c r="AU718" s="0" t="n">
        <v>36.8519</v>
      </c>
      <c r="AV718" s="0" t="n">
        <v>39.5433</v>
      </c>
      <c r="AW718" s="0" t="n">
        <v>41.4165</v>
      </c>
      <c r="AX718" s="0" t="n">
        <v>45.5769</v>
      </c>
      <c r="AY718" s="0" t="n">
        <v>47.5191</v>
      </c>
      <c r="AZ718" s="0" t="n">
        <v>45.8431</v>
      </c>
      <c r="BA718" s="0" t="n">
        <v>43.408</v>
      </c>
      <c r="BB718" s="0" t="n">
        <v>47.45</v>
      </c>
      <c r="BC718" s="0" t="n">
        <v>47.5388</v>
      </c>
      <c r="BD718" s="0" t="n">
        <v>47.45</v>
      </c>
      <c r="BE718" s="0" t="n">
        <v>44.2558</v>
      </c>
      <c r="BF718" s="0" t="n">
        <v>43.8023</v>
      </c>
      <c r="BG718" s="0" t="n">
        <v>45.5276</v>
      </c>
      <c r="BH718" s="0" t="n">
        <v>48.2388</v>
      </c>
      <c r="BI718" s="0" t="n">
        <v>48.081</v>
      </c>
      <c r="BJ718" s="0" t="n">
        <v>46.4149</v>
      </c>
      <c r="BK718" s="0" t="n">
        <v>44.3445</v>
      </c>
      <c r="BL718" s="0" t="n">
        <v>46.6811</v>
      </c>
      <c r="BM718" s="0" t="n">
        <v>47.3909</v>
      </c>
      <c r="BN718" s="0" t="n">
        <v>50.07</v>
      </c>
      <c r="BO718" s="0" t="n">
        <v>47.8</v>
      </c>
      <c r="BP718" s="0" t="n">
        <v>49.79</v>
      </c>
      <c r="BQ718" s="0" t="n">
        <v>46.14</v>
      </c>
      <c r="BR718" s="0" t="n">
        <v>54.05</v>
      </c>
      <c r="BS718" s="0" t="n">
        <v>53.15</v>
      </c>
      <c r="BT718" s="0" t="n">
        <v>53.21</v>
      </c>
      <c r="BU718" s="0" t="n">
        <v>57.19</v>
      </c>
      <c r="BV718" s="0" t="n">
        <v>54.86</v>
      </c>
      <c r="BW718" s="0" t="n">
        <v>56.28</v>
      </c>
      <c r="BX718" s="0" t="n">
        <v>52.12</v>
      </c>
      <c r="BY718" s="0" t="n">
        <v>51.15</v>
      </c>
      <c r="BZ718" s="0" t="n">
        <v>46.94</v>
      </c>
      <c r="CA718" s="0" t="n">
        <v>47.15</v>
      </c>
      <c r="CB718" s="0" t="n">
        <v>41.64</v>
      </c>
      <c r="CC718" s="0" t="n">
        <v>41.95</v>
      </c>
      <c r="CD718" s="0" t="n">
        <v>40.24</v>
      </c>
      <c r="CE718" s="0" t="n">
        <v>38.13</v>
      </c>
      <c r="CF718" s="0" t="n">
        <v>36.35</v>
      </c>
      <c r="CG718" s="0" t="n">
        <v>34.16</v>
      </c>
      <c r="CH718" s="0" t="n">
        <v>39.9</v>
      </c>
      <c r="CI718" s="0" t="n">
        <v>40.52</v>
      </c>
      <c r="CJ718" s="0" t="n">
        <v>42.6</v>
      </c>
      <c r="CK718" s="0" t="n">
        <v>43.18</v>
      </c>
      <c r="CL718" s="0" t="n">
        <v>44.17</v>
      </c>
      <c r="CM718" s="0" t="n">
        <v>46.5</v>
      </c>
      <c r="CN718" s="0" t="n">
        <v>48.21</v>
      </c>
      <c r="CO718" s="0" t="n">
        <v>46.39</v>
      </c>
      <c r="CP718" s="0" t="n">
        <v>45.66</v>
      </c>
      <c r="CQ718" s="0" t="n">
        <v>53.6</v>
      </c>
      <c r="CR718" s="0" t="n">
        <v>53.67</v>
      </c>
      <c r="CS718" s="0" t="n">
        <v>52.89</v>
      </c>
      <c r="CT718" s="0" t="n">
        <v>50.7</v>
      </c>
      <c r="CU718" s="0" t="n">
        <v>50.04</v>
      </c>
      <c r="CV718" s="0" t="n">
        <v>52.29</v>
      </c>
      <c r="CW718" s="0" t="n">
        <v>55.09</v>
      </c>
      <c r="CX718" s="0" t="n">
        <v>57.21</v>
      </c>
      <c r="CY718" s="0" t="n">
        <v>52.59</v>
      </c>
      <c r="CZ718" s="0" t="n">
        <v>56.02</v>
      </c>
      <c r="DA718" s="0" t="n">
        <v>57.23</v>
      </c>
      <c r="DB718" s="0" t="n">
        <v>54.85</v>
      </c>
      <c r="DC718" s="0" t="n">
        <v>56.63</v>
      </c>
      <c r="DD718" s="0" t="n">
        <v>62.26</v>
      </c>
      <c r="DE718" s="0" t="n">
        <v>57.88</v>
      </c>
      <c r="DF718" s="0" t="n">
        <v>54.98</v>
      </c>
      <c r="DG718" s="0" t="n">
        <v>52.59</v>
      </c>
      <c r="DH718" s="0" t="n">
        <v>53.65</v>
      </c>
      <c r="DI718" s="0" t="n">
        <v>58.66</v>
      </c>
      <c r="DJ718" s="0" t="n">
        <v>53.32</v>
      </c>
      <c r="DK718" s="0" t="n">
        <v>52.12</v>
      </c>
      <c r="DL718" s="0" t="n">
        <v>52.37</v>
      </c>
      <c r="DM718" s="0" t="n">
        <v>42.67</v>
      </c>
      <c r="DN718" s="0" t="n">
        <v>45.62</v>
      </c>
      <c r="DO718" s="0" t="n">
        <v>44.26</v>
      </c>
      <c r="DP718" s="0" t="n">
        <v>45.24</v>
      </c>
      <c r="DQ718" s="0" t="n">
        <v>47.03</v>
      </c>
      <c r="DR718" s="0" t="n">
        <v>46.85</v>
      </c>
      <c r="DS718" s="0" t="n">
        <v>47.76</v>
      </c>
      <c r="DT718" s="0" t="n">
        <v>45.65</v>
      </c>
      <c r="DU718" s="0" t="n">
        <v>43.52</v>
      </c>
      <c r="DV718" s="0" t="n">
        <v>42.77</v>
      </c>
      <c r="DW718" s="0" t="n">
        <v>38.54</v>
      </c>
      <c r="DX718" s="0" t="n">
        <v>42.33</v>
      </c>
      <c r="DY718" s="0" t="n">
        <v>41.56</v>
      </c>
      <c r="DZ718" s="0" t="n">
        <v>46.22</v>
      </c>
      <c r="EA718" s="0" t="n">
        <v>46.56</v>
      </c>
      <c r="EB718" s="0" t="n">
        <v>43.99</v>
      </c>
      <c r="EC718" s="0" t="n">
        <v>44.5</v>
      </c>
      <c r="ED718" s="0" t="n">
        <v>28.62</v>
      </c>
    </row>
    <row r="719" customFormat="false" ht="14.35" hidden="false" customHeight="false" outlineLevel="0" collapsed="false">
      <c r="A719" s="0" t="s">
        <v>717</v>
      </c>
      <c r="B719" s="0" t="n">
        <v>4.13</v>
      </c>
      <c r="C719" s="0" t="n">
        <v>5.2</v>
      </c>
      <c r="D719" s="0" t="n">
        <v>5.42</v>
      </c>
      <c r="E719" s="0" t="n">
        <v>6</v>
      </c>
      <c r="F719" s="0" t="n">
        <v>4.8</v>
      </c>
      <c r="G719" s="0" t="n">
        <v>5.99</v>
      </c>
      <c r="H719" s="0" t="n">
        <v>6.75</v>
      </c>
      <c r="I719" s="0" t="n">
        <v>6.96</v>
      </c>
      <c r="J719" s="0" t="n">
        <v>6.59</v>
      </c>
      <c r="K719" s="0" t="n">
        <v>7.24</v>
      </c>
      <c r="L719" s="0" t="n">
        <v>7.29</v>
      </c>
      <c r="M719" s="0" t="n">
        <v>6.72</v>
      </c>
      <c r="N719" s="0" t="n">
        <v>8.42</v>
      </c>
      <c r="O719" s="0" t="n">
        <v>8.77</v>
      </c>
      <c r="P719" s="0" t="n">
        <v>8.42</v>
      </c>
      <c r="Q719" s="0" t="n">
        <v>7.98</v>
      </c>
      <c r="R719" s="0" t="n">
        <v>7.68</v>
      </c>
      <c r="S719" s="0" t="n">
        <v>8.69</v>
      </c>
      <c r="T719" s="0" t="n">
        <v>9.54</v>
      </c>
      <c r="U719" s="0" t="n">
        <v>10.65</v>
      </c>
      <c r="V719" s="0" t="n">
        <v>10.54</v>
      </c>
      <c r="W719" s="0" t="n">
        <v>11.11</v>
      </c>
      <c r="X719" s="0" t="n">
        <v>11.13</v>
      </c>
      <c r="Y719" s="0" t="n">
        <v>12.31</v>
      </c>
      <c r="Z719" s="0" t="n">
        <v>12.71</v>
      </c>
      <c r="AA719" s="0" t="n">
        <v>11.93</v>
      </c>
      <c r="AB719" s="0" t="n">
        <v>11.39</v>
      </c>
      <c r="AC719" s="0" t="n">
        <v>11.5</v>
      </c>
      <c r="AD719" s="0" t="n">
        <v>12.33</v>
      </c>
      <c r="AE719" s="0" t="n">
        <v>8.64</v>
      </c>
      <c r="AF719" s="0" t="n">
        <v>7.45</v>
      </c>
      <c r="AG719" s="0" t="n">
        <v>8.21</v>
      </c>
      <c r="AH719" s="0" t="n">
        <v>9.58</v>
      </c>
      <c r="AI719" s="0" t="n">
        <v>9.46</v>
      </c>
      <c r="AJ719" s="0" t="n">
        <v>10.59</v>
      </c>
      <c r="AK719" s="0" t="n">
        <v>10.73</v>
      </c>
      <c r="AL719" s="0" t="n">
        <v>11.83</v>
      </c>
      <c r="AM719" s="0" t="n">
        <v>11</v>
      </c>
      <c r="AN719" s="0" t="n">
        <v>11.6</v>
      </c>
      <c r="AO719" s="0" t="n">
        <v>10.8</v>
      </c>
      <c r="AP719" s="0" t="n">
        <v>10.51</v>
      </c>
      <c r="AQ719" s="0" t="n">
        <v>10.74</v>
      </c>
      <c r="AR719" s="0" t="n">
        <v>11.59</v>
      </c>
      <c r="AS719" s="0" t="n">
        <v>11.26</v>
      </c>
      <c r="AT719" s="0" t="n">
        <v>9.94</v>
      </c>
      <c r="AU719" s="0" t="n">
        <v>10.89</v>
      </c>
      <c r="AV719" s="0" t="n">
        <v>11.68</v>
      </c>
      <c r="AW719" s="0" t="n">
        <v>12.24</v>
      </c>
      <c r="AX719" s="0" t="n">
        <v>13.03</v>
      </c>
      <c r="AY719" s="0" t="n">
        <v>13.65</v>
      </c>
      <c r="AZ719" s="0" t="n">
        <v>14.88</v>
      </c>
      <c r="BA719" s="0" t="n">
        <v>14.29</v>
      </c>
      <c r="BB719" s="0" t="n">
        <v>15.71</v>
      </c>
      <c r="BC719" s="0" t="n">
        <v>16.24</v>
      </c>
      <c r="BD719" s="0" t="n">
        <v>16.73</v>
      </c>
      <c r="BE719" s="0" t="n">
        <v>16.93</v>
      </c>
      <c r="BF719" s="0" t="n">
        <v>16.85</v>
      </c>
      <c r="BG719" s="0" t="n">
        <v>16.68</v>
      </c>
      <c r="BH719" s="0" t="n">
        <v>17.63</v>
      </c>
      <c r="BI719" s="0" t="n">
        <v>16.96</v>
      </c>
      <c r="BJ719" s="0" t="n">
        <v>17.46</v>
      </c>
      <c r="BK719" s="0" t="n">
        <v>16.28</v>
      </c>
      <c r="BL719" s="0" t="n">
        <v>17.91</v>
      </c>
      <c r="BM719" s="0" t="n">
        <v>19.56</v>
      </c>
      <c r="BN719" s="0" t="n">
        <v>19.32</v>
      </c>
      <c r="BO719" s="0" t="n">
        <v>19.53</v>
      </c>
      <c r="BP719" s="0" t="n">
        <v>18.86</v>
      </c>
      <c r="BQ719" s="0" t="n">
        <v>16.85</v>
      </c>
      <c r="BR719" s="0" t="n">
        <v>19.42</v>
      </c>
      <c r="BS719" s="0" t="n">
        <v>19.57</v>
      </c>
      <c r="BT719" s="0" t="n">
        <v>20.18</v>
      </c>
      <c r="BU719" s="0" t="n">
        <v>21.16</v>
      </c>
      <c r="BV719" s="0" t="n">
        <v>21.7</v>
      </c>
      <c r="BW719" s="0" t="n">
        <v>21.81</v>
      </c>
      <c r="BX719" s="0" t="n">
        <v>20.85</v>
      </c>
      <c r="BY719" s="0" t="n">
        <v>19.98</v>
      </c>
      <c r="BZ719" s="0" t="n">
        <v>19.65</v>
      </c>
      <c r="CA719" s="0" t="n">
        <v>21.3</v>
      </c>
      <c r="CB719" s="0" t="n">
        <v>19.66</v>
      </c>
      <c r="CC719" s="0" t="n">
        <v>20.96</v>
      </c>
      <c r="CD719" s="0" t="n">
        <v>22.87</v>
      </c>
      <c r="CE719" s="0" t="n">
        <v>22.39</v>
      </c>
      <c r="CF719" s="0" t="n">
        <v>22.05</v>
      </c>
      <c r="CG719" s="0" t="n">
        <v>20.4</v>
      </c>
      <c r="CH719" s="0" t="n">
        <v>21.28</v>
      </c>
      <c r="CI719" s="0" t="n">
        <v>22.79</v>
      </c>
      <c r="CJ719" s="0" t="n">
        <v>23.86</v>
      </c>
      <c r="CK719" s="0" t="n">
        <v>24.02</v>
      </c>
      <c r="CL719" s="0" t="n">
        <v>24.09</v>
      </c>
      <c r="CM719" s="0" t="n">
        <v>23.2</v>
      </c>
      <c r="CN719" s="0" t="n">
        <v>22.93</v>
      </c>
      <c r="CO719" s="0" t="n">
        <v>22.63</v>
      </c>
      <c r="CP719" s="0" t="n">
        <v>22.07</v>
      </c>
      <c r="CQ719" s="0" t="n">
        <v>24.02</v>
      </c>
      <c r="CR719" s="0" t="n">
        <v>23.69</v>
      </c>
      <c r="CS719" s="0" t="n">
        <v>24.23</v>
      </c>
      <c r="CT719" s="0" t="n">
        <v>24.23</v>
      </c>
      <c r="CU719" s="0" t="n">
        <v>24.5</v>
      </c>
      <c r="CV719" s="0" t="n">
        <v>24.45</v>
      </c>
      <c r="CW719" s="0" t="n">
        <v>24.34</v>
      </c>
      <c r="CX719" s="0" t="n">
        <v>24.51</v>
      </c>
      <c r="CY719" s="0" t="n">
        <v>20.67</v>
      </c>
      <c r="CZ719" s="0" t="n">
        <v>20.05</v>
      </c>
      <c r="DA719" s="0" t="n">
        <v>20.35</v>
      </c>
      <c r="DB719" s="0" t="n">
        <v>18.79</v>
      </c>
      <c r="DC719" s="0" t="n">
        <v>20.47</v>
      </c>
      <c r="DD719" s="0" t="n">
        <v>21.74</v>
      </c>
      <c r="DE719" s="0" t="n">
        <v>21.91</v>
      </c>
      <c r="DF719" s="0" t="n">
        <v>23.73</v>
      </c>
      <c r="DG719" s="0" t="n">
        <v>23.3</v>
      </c>
      <c r="DH719" s="0" t="n">
        <v>24.26</v>
      </c>
      <c r="DI719" s="0" t="n">
        <v>23.46</v>
      </c>
      <c r="DJ719" s="0" t="n">
        <v>23.24</v>
      </c>
      <c r="DK719" s="0" t="n">
        <v>22.09</v>
      </c>
      <c r="DL719" s="0" t="n">
        <v>22.8</v>
      </c>
      <c r="DM719" s="0" t="n">
        <v>21.43</v>
      </c>
      <c r="DN719" s="0" t="n">
        <v>23.97</v>
      </c>
      <c r="DO719" s="0" t="n">
        <v>23.92</v>
      </c>
      <c r="DP719" s="0" t="n">
        <v>22.28</v>
      </c>
      <c r="DQ719" s="0" t="n">
        <v>21.67</v>
      </c>
      <c r="DR719" s="0" t="n">
        <v>22.46</v>
      </c>
      <c r="DS719" s="0" t="n">
        <v>21.79</v>
      </c>
      <c r="DT719" s="0" t="n">
        <v>23.08</v>
      </c>
      <c r="DU719" s="0" t="n">
        <v>21.87</v>
      </c>
      <c r="DV719" s="0" t="n">
        <v>23.77</v>
      </c>
      <c r="DW719" s="0" t="n">
        <v>20.94</v>
      </c>
      <c r="DX719" s="0" t="n">
        <v>21.11</v>
      </c>
      <c r="DY719" s="0" t="n">
        <v>20.08</v>
      </c>
      <c r="DZ719" s="0" t="n">
        <v>22.45</v>
      </c>
      <c r="EA719" s="0" t="n">
        <v>23.06</v>
      </c>
      <c r="EB719" s="0" t="n">
        <v>23.12</v>
      </c>
      <c r="EC719" s="0" t="n">
        <v>24.98</v>
      </c>
      <c r="ED719" s="0" t="n">
        <v>15.26</v>
      </c>
    </row>
    <row r="720" customFormat="false" ht="14.35" hidden="false" customHeight="false" outlineLevel="0" collapsed="false">
      <c r="A720" s="0" t="s">
        <v>718</v>
      </c>
      <c r="B720" s="0" t="n">
        <v>924</v>
      </c>
      <c r="C720" s="0" t="n">
        <v>937</v>
      </c>
      <c r="D720" s="0" t="n">
        <v>1125</v>
      </c>
      <c r="E720" s="0" t="n">
        <v>1049</v>
      </c>
      <c r="F720" s="0" t="n">
        <v>1036</v>
      </c>
      <c r="G720" s="0" t="n">
        <v>1112</v>
      </c>
      <c r="H720" s="0" t="n">
        <v>1212</v>
      </c>
      <c r="I720" s="0" t="n">
        <v>1338</v>
      </c>
      <c r="J720" s="0" t="n">
        <v>1295</v>
      </c>
      <c r="K720" s="0" t="n">
        <v>1215</v>
      </c>
      <c r="L720" s="0" t="n">
        <v>1224</v>
      </c>
      <c r="M720" s="0" t="n">
        <v>1177</v>
      </c>
      <c r="N720" s="0" t="n">
        <v>1410</v>
      </c>
      <c r="O720" s="0" t="n">
        <v>1470</v>
      </c>
      <c r="P720" s="0" t="n">
        <v>1477</v>
      </c>
      <c r="Q720" s="0" t="n">
        <v>1425</v>
      </c>
      <c r="R720" s="0" t="n">
        <v>1577</v>
      </c>
      <c r="S720" s="0" t="n">
        <v>1649</v>
      </c>
      <c r="T720" s="0" t="n">
        <v>1760</v>
      </c>
      <c r="U720" s="0" t="n">
        <v>1856</v>
      </c>
      <c r="V720" s="0" t="n">
        <v>1917</v>
      </c>
      <c r="W720" s="0" t="n">
        <v>1885</v>
      </c>
      <c r="X720" s="0" t="n">
        <v>1837</v>
      </c>
      <c r="Y720" s="0" t="n">
        <v>1825</v>
      </c>
      <c r="Z720" s="0" t="n">
        <v>1913</v>
      </c>
      <c r="AA720" s="0" t="n">
        <v>2007</v>
      </c>
      <c r="AB720" s="0" t="n">
        <v>2052</v>
      </c>
      <c r="AC720" s="0" t="n">
        <v>1952</v>
      </c>
      <c r="AD720" s="0" t="n">
        <v>1914</v>
      </c>
      <c r="AE720" s="0" t="n">
        <v>1899</v>
      </c>
      <c r="AF720" s="0" t="n">
        <v>1940</v>
      </c>
      <c r="AG720" s="0" t="n">
        <v>1941</v>
      </c>
      <c r="AH720" s="0" t="n">
        <v>1921</v>
      </c>
      <c r="AI720" s="0" t="n">
        <v>1921</v>
      </c>
      <c r="AJ720" s="0" t="n">
        <v>2088</v>
      </c>
      <c r="AK720" s="0" t="n">
        <v>2178</v>
      </c>
      <c r="AL720" s="0" t="n">
        <v>2455</v>
      </c>
      <c r="AM720" s="0" t="n">
        <v>2516</v>
      </c>
      <c r="AN720" s="0" t="n">
        <v>2472</v>
      </c>
      <c r="AO720" s="0" t="n">
        <v>2668</v>
      </c>
      <c r="AP720" s="0" t="n">
        <v>2671</v>
      </c>
      <c r="AQ720" s="0" t="n">
        <v>2784</v>
      </c>
      <c r="AR720" s="0" t="n">
        <v>2759</v>
      </c>
      <c r="AS720" s="0" t="n">
        <v>2773</v>
      </c>
      <c r="AT720" s="0" t="n">
        <v>2867</v>
      </c>
      <c r="AU720" s="0" t="n">
        <v>3072</v>
      </c>
      <c r="AV720" s="0" t="n">
        <v>3100</v>
      </c>
      <c r="AW720" s="0" t="n">
        <v>3206</v>
      </c>
      <c r="AX720" s="0" t="n">
        <v>3430</v>
      </c>
      <c r="AY720" s="0" t="n">
        <v>3446</v>
      </c>
      <c r="AZ720" s="0" t="n">
        <v>3359</v>
      </c>
      <c r="BA720" s="0" t="n">
        <v>3083</v>
      </c>
      <c r="BB720" s="0" t="n">
        <v>3058</v>
      </c>
      <c r="BC720" s="0" t="n">
        <v>3166</v>
      </c>
      <c r="BD720" s="0" t="n">
        <v>3392</v>
      </c>
      <c r="BE720" s="0" t="n">
        <v>3270</v>
      </c>
      <c r="BF720" s="0" t="n">
        <v>3204</v>
      </c>
      <c r="BG720" s="0" t="n">
        <v>2935</v>
      </c>
      <c r="BH720" s="0" t="n">
        <v>3052</v>
      </c>
      <c r="BI720" s="0" t="n">
        <v>2919</v>
      </c>
      <c r="BJ720" s="0" t="n">
        <v>2959</v>
      </c>
      <c r="BK720" s="0" t="n">
        <v>2913</v>
      </c>
      <c r="BL720" s="0" t="n">
        <v>3050</v>
      </c>
      <c r="BM720" s="0" t="n">
        <v>2865</v>
      </c>
      <c r="BN720" s="0" t="n">
        <v>2659</v>
      </c>
      <c r="BO720" s="0" t="n">
        <v>2800</v>
      </c>
      <c r="BP720" s="0" t="n">
        <v>2742</v>
      </c>
      <c r="BQ720" s="0" t="n">
        <v>2497</v>
      </c>
      <c r="BR720" s="0" t="n">
        <v>2730</v>
      </c>
      <c r="BS720" s="0" t="n">
        <v>2154</v>
      </c>
      <c r="BT720" s="0" t="n">
        <v>2393</v>
      </c>
      <c r="BU720" s="0" t="n">
        <v>2568</v>
      </c>
      <c r="BV720" s="0" t="n">
        <v>2540</v>
      </c>
      <c r="BW720" s="0" t="n">
        <v>2615</v>
      </c>
      <c r="BX720" s="0" t="n">
        <v>2638</v>
      </c>
      <c r="BY720" s="0" t="n">
        <v>2499</v>
      </c>
      <c r="BZ720" s="0" t="n">
        <v>2377</v>
      </c>
      <c r="CA720" s="0" t="n">
        <v>2655</v>
      </c>
      <c r="CB720" s="0" t="n">
        <v>2493</v>
      </c>
      <c r="CC720" s="0" t="n">
        <v>2565</v>
      </c>
      <c r="CD720" s="0" t="n">
        <v>2530</v>
      </c>
      <c r="CE720" s="0" t="n">
        <v>2676</v>
      </c>
      <c r="CF720" s="0" t="n">
        <v>2725</v>
      </c>
      <c r="CG720" s="0" t="n">
        <v>2668</v>
      </c>
      <c r="CH720" s="0" t="n">
        <v>3062</v>
      </c>
      <c r="CI720" s="0" t="n">
        <v>3150</v>
      </c>
      <c r="CJ720" s="0" t="n">
        <v>3326</v>
      </c>
      <c r="CK720" s="0" t="n">
        <v>3172</v>
      </c>
      <c r="CL720" s="0" t="n">
        <v>3535</v>
      </c>
      <c r="CM720" s="0" t="n">
        <v>3651</v>
      </c>
      <c r="CN720" s="0" t="n">
        <v>3453</v>
      </c>
      <c r="CO720" s="0" t="n">
        <v>3642</v>
      </c>
      <c r="CP720" s="0" t="n">
        <v>3081</v>
      </c>
      <c r="CQ720" s="0" t="n">
        <v>3316</v>
      </c>
      <c r="CR720" s="0" t="n">
        <v>3550</v>
      </c>
      <c r="CS720" s="0" t="n">
        <v>3532</v>
      </c>
      <c r="CT720" s="0" t="n">
        <v>3855</v>
      </c>
      <c r="CU720" s="0" t="n">
        <v>4056</v>
      </c>
      <c r="CV720" s="0" t="n">
        <v>4169</v>
      </c>
      <c r="CW720" s="0" t="n">
        <v>4322</v>
      </c>
      <c r="CX720" s="0" t="n">
        <v>4296</v>
      </c>
      <c r="CY720" s="0" t="n">
        <v>4663</v>
      </c>
      <c r="CZ720" s="0" t="n">
        <v>5015</v>
      </c>
      <c r="DA720" s="0" t="n">
        <v>5210</v>
      </c>
      <c r="DB720" s="0" t="n">
        <v>5365</v>
      </c>
      <c r="DC720" s="0" t="n">
        <v>5032.5</v>
      </c>
      <c r="DD720" s="0" t="n">
        <v>5212</v>
      </c>
      <c r="DE720" s="0" t="n">
        <v>4847</v>
      </c>
      <c r="DF720" s="0" t="n">
        <v>5040</v>
      </c>
      <c r="DG720" s="0" t="n">
        <v>4810</v>
      </c>
      <c r="DH720" s="0" t="n">
        <v>5106</v>
      </c>
      <c r="DI720" s="0" t="n">
        <v>5728</v>
      </c>
      <c r="DJ720" s="0" t="n">
        <v>5704</v>
      </c>
      <c r="DK720" s="0" t="n">
        <v>5334</v>
      </c>
      <c r="DL720" s="0" t="n">
        <v>5000</v>
      </c>
      <c r="DM720" s="0" t="n">
        <v>4455</v>
      </c>
      <c r="DN720" s="0" t="n">
        <v>4553</v>
      </c>
      <c r="DO720" s="0" t="n">
        <v>4736</v>
      </c>
      <c r="DP720" s="0" t="n">
        <v>5038</v>
      </c>
      <c r="DQ720" s="0" t="n">
        <v>5126</v>
      </c>
      <c r="DR720" s="0" t="n">
        <v>4670</v>
      </c>
      <c r="DS720" s="0" t="n">
        <v>5170</v>
      </c>
      <c r="DT720" s="0" t="n">
        <v>5124</v>
      </c>
      <c r="DU720" s="0" t="n">
        <v>5452</v>
      </c>
      <c r="DV720" s="0" t="n">
        <v>5510</v>
      </c>
      <c r="DW720" s="0" t="n">
        <v>5576</v>
      </c>
      <c r="DX720" s="0" t="n">
        <v>5440</v>
      </c>
      <c r="DY720" s="0" t="n">
        <v>5250</v>
      </c>
      <c r="DZ720" s="0" t="n">
        <v>5208</v>
      </c>
      <c r="EA720" s="0" t="n">
        <v>5500</v>
      </c>
      <c r="EB720" s="0" t="n">
        <v>5750</v>
      </c>
      <c r="EC720" s="0" t="n">
        <v>5930</v>
      </c>
      <c r="ED720" s="0" t="n">
        <v>4387</v>
      </c>
    </row>
    <row r="721" customFormat="false" ht="14.35" hidden="false" customHeight="false" outlineLevel="0" collapsed="false">
      <c r="A721" s="0" t="s">
        <v>719</v>
      </c>
      <c r="B721" s="0" t="n">
        <v>1.5944</v>
      </c>
      <c r="C721" s="0" t="n">
        <v>2.0915</v>
      </c>
      <c r="D721" s="0" t="n">
        <v>2.3916</v>
      </c>
      <c r="E721" s="0" t="n">
        <v>2.3259</v>
      </c>
      <c r="F721" s="0" t="n">
        <v>2.0352</v>
      </c>
      <c r="G721" s="0" t="n">
        <v>2.7011</v>
      </c>
      <c r="H721" s="0" t="n">
        <v>2.8394</v>
      </c>
      <c r="I721" s="0" t="n">
        <v>2.9473</v>
      </c>
      <c r="J721" s="0" t="n">
        <v>2.8535</v>
      </c>
      <c r="K721" s="0" t="n">
        <v>2.8254</v>
      </c>
      <c r="L721" s="0" t="n">
        <v>2.9543</v>
      </c>
      <c r="M721" s="0" t="n">
        <v>2.469</v>
      </c>
      <c r="N721" s="0" t="n">
        <v>2.6706</v>
      </c>
      <c r="O721" s="0" t="n">
        <v>2.619</v>
      </c>
      <c r="P721" s="0" t="n">
        <v>2.2321</v>
      </c>
      <c r="Q721" s="0" t="n">
        <v>2.0422</v>
      </c>
      <c r="R721" s="0" t="n">
        <v>2.2814</v>
      </c>
      <c r="S721" s="0" t="n">
        <v>2.2439</v>
      </c>
      <c r="T721" s="0" t="n">
        <v>2.2837</v>
      </c>
      <c r="U721" s="0" t="n">
        <v>2.3259</v>
      </c>
      <c r="V721" s="0" t="n">
        <v>2.1923</v>
      </c>
      <c r="W721" s="0" t="n">
        <v>2.0352</v>
      </c>
      <c r="X721" s="0" t="n">
        <v>2.0047</v>
      </c>
      <c r="Y721" s="0" t="n">
        <v>2.2978</v>
      </c>
      <c r="Z721" s="0" t="n">
        <v>2.1834</v>
      </c>
      <c r="AA721" s="0" t="n">
        <v>2.1102</v>
      </c>
      <c r="AB721" s="0" t="n">
        <v>1.9733</v>
      </c>
      <c r="AC721" s="0" t="n">
        <v>1.761</v>
      </c>
      <c r="AD721" s="0" t="n">
        <v>1.577</v>
      </c>
      <c r="AE721" s="0" t="n">
        <v>1.247</v>
      </c>
      <c r="AF721" s="0" t="n">
        <v>0.868</v>
      </c>
      <c r="AG721" s="0" t="n">
        <v>1.398</v>
      </c>
      <c r="AH721" s="0" t="n">
        <v>1.283</v>
      </c>
      <c r="AI721" s="0" t="n">
        <v>1.203</v>
      </c>
      <c r="AJ721" s="0" t="n">
        <v>1.24</v>
      </c>
      <c r="AK721" s="0" t="n">
        <v>1.521</v>
      </c>
      <c r="AL721" s="0" t="n">
        <v>1.435</v>
      </c>
      <c r="AM721" s="0" t="n">
        <v>1.222</v>
      </c>
      <c r="AN721" s="0" t="n">
        <v>1.071</v>
      </c>
      <c r="AO721" s="0" t="n">
        <v>0.9945</v>
      </c>
      <c r="AP721" s="0" t="n">
        <v>1.024</v>
      </c>
      <c r="AQ721" s="0" t="n">
        <v>1.093</v>
      </c>
      <c r="AR721" s="0" t="n">
        <v>1.365</v>
      </c>
      <c r="AS721" s="0" t="n">
        <v>1.267</v>
      </c>
      <c r="AT721" s="0" t="n">
        <v>1.194</v>
      </c>
      <c r="AU721" s="0" t="n">
        <v>1.26</v>
      </c>
      <c r="AV721" s="0" t="n">
        <v>1.491</v>
      </c>
      <c r="AW721" s="0" t="n">
        <v>1.41</v>
      </c>
      <c r="AX721" s="0" t="n">
        <v>1.26</v>
      </c>
      <c r="AY721" s="0" t="n">
        <v>1.241</v>
      </c>
      <c r="AZ721" s="0" t="n">
        <v>1.403</v>
      </c>
      <c r="BA721" s="0" t="n">
        <v>1.291</v>
      </c>
      <c r="BB721" s="0" t="n">
        <v>1.259</v>
      </c>
      <c r="BC721" s="0" t="n">
        <v>1.489</v>
      </c>
      <c r="BD721" s="0" t="n">
        <v>1.621</v>
      </c>
      <c r="BE721" s="0" t="n">
        <v>1.777</v>
      </c>
      <c r="BF721" s="0" t="n">
        <v>1.771</v>
      </c>
      <c r="BG721" s="0" t="n">
        <v>1.657</v>
      </c>
      <c r="BH721" s="0" t="n">
        <v>1.911</v>
      </c>
      <c r="BI721" s="0" t="n">
        <v>2.15</v>
      </c>
      <c r="BJ721" s="0" t="n">
        <v>2.256</v>
      </c>
      <c r="BK721" s="0" t="n">
        <v>2.392</v>
      </c>
      <c r="BL721" s="0" t="n">
        <v>2.384</v>
      </c>
      <c r="BM721" s="0" t="n">
        <v>2.506</v>
      </c>
      <c r="BN721" s="0" t="n">
        <v>2.198</v>
      </c>
      <c r="BO721" s="0" t="n">
        <v>2.12</v>
      </c>
      <c r="BP721" s="0" t="n">
        <v>2.422</v>
      </c>
      <c r="BQ721" s="0" t="n">
        <v>2.206</v>
      </c>
      <c r="BR721" s="0" t="n">
        <v>2.158</v>
      </c>
      <c r="BS721" s="0" t="n">
        <v>2.446</v>
      </c>
      <c r="BT721" s="0" t="n">
        <v>2.326</v>
      </c>
      <c r="BU721" s="0" t="n">
        <v>2.732</v>
      </c>
      <c r="BV721" s="0" t="n">
        <v>3.04</v>
      </c>
      <c r="BW721" s="0" t="n">
        <v>3.184</v>
      </c>
      <c r="BX721" s="0" t="n">
        <v>3.202</v>
      </c>
      <c r="BY721" s="0" t="n">
        <v>3.254</v>
      </c>
      <c r="BZ721" s="0" t="n">
        <v>3.352</v>
      </c>
      <c r="CA721" s="0" t="n">
        <v>3.358</v>
      </c>
      <c r="CB721" s="0" t="n">
        <v>3.162</v>
      </c>
      <c r="CC721" s="0" t="n">
        <v>3.174</v>
      </c>
      <c r="CD721" s="0" t="n">
        <v>3.122</v>
      </c>
      <c r="CE721" s="0" t="n">
        <v>3.018</v>
      </c>
      <c r="CF721" s="0" t="n">
        <v>2.916</v>
      </c>
      <c r="CG721" s="0" t="n">
        <v>2.396</v>
      </c>
      <c r="CH721" s="0" t="n">
        <v>2.734</v>
      </c>
      <c r="CI721" s="0" t="n">
        <v>2.238</v>
      </c>
      <c r="CJ721" s="0" t="n">
        <v>2.232</v>
      </c>
      <c r="CK721" s="0" t="n">
        <v>2.106</v>
      </c>
      <c r="CL721" s="0" t="n">
        <v>1.918</v>
      </c>
      <c r="CM721" s="0" t="n">
        <v>1.976</v>
      </c>
      <c r="CN721" s="0" t="n">
        <v>2.122</v>
      </c>
      <c r="CO721" s="0" t="n">
        <v>1.976</v>
      </c>
      <c r="CP721" s="0" t="n">
        <v>2.23</v>
      </c>
      <c r="CQ721" s="0" t="n">
        <v>2.34</v>
      </c>
      <c r="CR721" s="0" t="n">
        <v>2.43</v>
      </c>
      <c r="CS721" s="0" t="n">
        <v>2.134</v>
      </c>
      <c r="CT721" s="0" t="n">
        <v>2.432</v>
      </c>
      <c r="CU721" s="0" t="n">
        <v>2.478</v>
      </c>
      <c r="CV721" s="0" t="n">
        <v>2.828</v>
      </c>
      <c r="CW721" s="0" t="n">
        <v>2.574</v>
      </c>
      <c r="CX721" s="0" t="n">
        <v>2.848</v>
      </c>
      <c r="CY721" s="0" t="n">
        <v>2.846</v>
      </c>
      <c r="CZ721" s="0" t="n">
        <v>2.882</v>
      </c>
      <c r="DA721" s="0" t="n">
        <v>2.858</v>
      </c>
      <c r="DB721" s="0" t="n">
        <v>2.83</v>
      </c>
      <c r="DC721" s="0" t="n">
        <v>2.906</v>
      </c>
      <c r="DD721" s="0" t="n">
        <v>3.026</v>
      </c>
      <c r="DE721" s="0" t="n">
        <v>3.105</v>
      </c>
      <c r="DF721" s="0" t="n">
        <v>3.0515</v>
      </c>
      <c r="DG721" s="0" t="n">
        <v>3.05</v>
      </c>
      <c r="DH721" s="0" t="n">
        <v>3.146</v>
      </c>
      <c r="DI721" s="0" t="n">
        <v>2.5845</v>
      </c>
      <c r="DJ721" s="0" t="n">
        <v>2.446</v>
      </c>
      <c r="DK721" s="0" t="n">
        <v>2.298</v>
      </c>
      <c r="DL721" s="0" t="n">
        <v>2.34</v>
      </c>
      <c r="DM721" s="0" t="n">
        <v>2.026</v>
      </c>
      <c r="DN721" s="0" t="n">
        <v>1.9602</v>
      </c>
      <c r="DO721" s="0" t="n">
        <v>2.013</v>
      </c>
      <c r="DP721" s="0" t="n">
        <v>2.011</v>
      </c>
      <c r="DQ721" s="0" t="n">
        <v>2.006</v>
      </c>
      <c r="DR721" s="0" t="n">
        <v>2.136</v>
      </c>
      <c r="DS721" s="0" t="n">
        <v>2.2835</v>
      </c>
      <c r="DT721" s="0" t="n">
        <v>2.1595</v>
      </c>
      <c r="DU721" s="0" t="n">
        <v>1.828</v>
      </c>
      <c r="DV721" s="0" t="n">
        <v>2.051</v>
      </c>
      <c r="DW721" s="0" t="n">
        <v>1.836</v>
      </c>
      <c r="DX721" s="0" t="n">
        <v>2.1225</v>
      </c>
      <c r="DY721" s="0" t="n">
        <v>2.186</v>
      </c>
      <c r="DZ721" s="0" t="n">
        <v>2.378</v>
      </c>
      <c r="EA721" s="0" t="n">
        <v>2.3525</v>
      </c>
      <c r="EB721" s="0" t="n">
        <v>2.357</v>
      </c>
      <c r="EC721" s="0" t="n">
        <v>2.5075</v>
      </c>
      <c r="ED721" s="0" t="n">
        <v>1.4628</v>
      </c>
    </row>
    <row r="722" customFormat="false" ht="14.35" hidden="false" customHeight="false" outlineLevel="0" collapsed="false">
      <c r="A722" s="0" t="s">
        <v>720</v>
      </c>
      <c r="B722" s="0" t="n">
        <v>25.35</v>
      </c>
      <c r="C722" s="0" t="n">
        <v>26.64</v>
      </c>
      <c r="D722" s="0" t="n">
        <v>24.6</v>
      </c>
      <c r="E722" s="0" t="n">
        <v>28.64</v>
      </c>
      <c r="F722" s="0" t="n">
        <v>27.46</v>
      </c>
      <c r="G722" s="0" t="n">
        <v>31.02</v>
      </c>
      <c r="H722" s="0" t="n">
        <v>27.84</v>
      </c>
      <c r="I722" s="0" t="n">
        <v>28.9</v>
      </c>
      <c r="J722" s="0" t="n">
        <v>29.88</v>
      </c>
      <c r="K722" s="0" t="n">
        <v>29.76</v>
      </c>
      <c r="L722" s="0" t="n">
        <v>31.22</v>
      </c>
      <c r="M722" s="0" t="n">
        <v>29.39</v>
      </c>
      <c r="N722" s="0" t="n">
        <v>34.61</v>
      </c>
      <c r="O722" s="0" t="n">
        <v>34.53</v>
      </c>
      <c r="P722" s="0" t="n">
        <v>37.06</v>
      </c>
      <c r="Q722" s="0" t="n">
        <v>36.32</v>
      </c>
      <c r="R722" s="0" t="n">
        <v>36.55</v>
      </c>
      <c r="S722" s="0" t="n">
        <v>38.61</v>
      </c>
      <c r="T722" s="0" t="n">
        <v>43.47</v>
      </c>
      <c r="U722" s="0" t="n">
        <v>46.915</v>
      </c>
      <c r="V722" s="0" t="n">
        <v>48.04</v>
      </c>
      <c r="W722" s="0" t="n">
        <v>48.39</v>
      </c>
      <c r="X722" s="0" t="n">
        <v>46.58</v>
      </c>
      <c r="Y722" s="0" t="n">
        <v>50.62</v>
      </c>
      <c r="Z722" s="0" t="n">
        <v>49.46</v>
      </c>
      <c r="AA722" s="0" t="n">
        <v>52.78</v>
      </c>
      <c r="AB722" s="0" t="n">
        <v>55.89</v>
      </c>
      <c r="AC722" s="0" t="n">
        <v>50.36</v>
      </c>
      <c r="AD722" s="0" t="n">
        <v>50.26</v>
      </c>
      <c r="AE722" s="0" t="n">
        <v>42.39</v>
      </c>
      <c r="AF722" s="0" t="n">
        <v>46.8</v>
      </c>
      <c r="AG722" s="0" t="n">
        <v>52</v>
      </c>
      <c r="AH722" s="0" t="n">
        <v>54.02</v>
      </c>
      <c r="AI722" s="0" t="n">
        <v>52.84</v>
      </c>
      <c r="AJ722" s="0" t="n">
        <v>55.285</v>
      </c>
      <c r="AK722" s="0" t="n">
        <v>56.68</v>
      </c>
      <c r="AL722" s="0" t="n">
        <v>58.62</v>
      </c>
      <c r="AM722" s="0" t="n">
        <v>60.6</v>
      </c>
      <c r="AN722" s="0" t="n">
        <v>55.83</v>
      </c>
      <c r="AO722" s="0" t="n">
        <v>56.77</v>
      </c>
      <c r="AP722" s="0" t="n">
        <v>56.62</v>
      </c>
      <c r="AQ722" s="0" t="n">
        <v>59.03</v>
      </c>
      <c r="AR722" s="0" t="n">
        <v>59.92</v>
      </c>
      <c r="AS722" s="0" t="n">
        <v>59.8895</v>
      </c>
      <c r="AT722" s="0" t="n">
        <v>59.35</v>
      </c>
      <c r="AU722" s="0" t="n">
        <v>60.2801</v>
      </c>
      <c r="AV722" s="0" t="n">
        <v>62.62</v>
      </c>
      <c r="AW722" s="0" t="n">
        <v>61.44</v>
      </c>
      <c r="AX722" s="0" t="n">
        <v>66.36</v>
      </c>
      <c r="AY722" s="0" t="n">
        <v>64.7</v>
      </c>
      <c r="AZ722" s="0" t="n">
        <v>60.2</v>
      </c>
      <c r="BA722" s="0" t="n">
        <v>57.78</v>
      </c>
      <c r="BB722" s="0" t="n">
        <v>64.72</v>
      </c>
      <c r="BC722" s="0" t="n">
        <v>64.67</v>
      </c>
      <c r="BD722" s="0" t="n">
        <v>65.45</v>
      </c>
      <c r="BE722" s="0" t="n">
        <v>66.93</v>
      </c>
      <c r="BF722" s="0" t="n">
        <v>72.41</v>
      </c>
      <c r="BG722" s="0" t="n">
        <v>74.23</v>
      </c>
      <c r="BH722" s="0" t="n">
        <v>76.24</v>
      </c>
      <c r="BI722" s="0" t="n">
        <v>69.72</v>
      </c>
      <c r="BJ722" s="0" t="n">
        <v>80.93</v>
      </c>
      <c r="BK722" s="0" t="n">
        <v>72.52</v>
      </c>
      <c r="BL722" s="0" t="n">
        <v>76.11</v>
      </c>
      <c r="BM722" s="0" t="n">
        <v>78.91</v>
      </c>
      <c r="BN722" s="0" t="n">
        <v>80.45</v>
      </c>
      <c r="BO722" s="0" t="n">
        <v>82.03</v>
      </c>
      <c r="BP722" s="0" t="n">
        <v>83.99</v>
      </c>
      <c r="BQ722" s="0" t="n">
        <v>80.17</v>
      </c>
      <c r="BR722" s="0" t="n">
        <v>89.62</v>
      </c>
      <c r="BS722" s="0" t="n">
        <v>92.17</v>
      </c>
      <c r="BT722" s="0" t="n">
        <v>86.72</v>
      </c>
      <c r="BU722" s="0" t="n">
        <v>89.39</v>
      </c>
      <c r="BV722" s="0" t="n">
        <v>96.675</v>
      </c>
      <c r="BW722" s="0" t="n">
        <v>98.89</v>
      </c>
      <c r="BX722" s="0" t="n">
        <v>102.255</v>
      </c>
      <c r="BY722" s="0" t="n">
        <v>104.73</v>
      </c>
      <c r="BZ722" s="0" t="n">
        <v>104.36</v>
      </c>
      <c r="CA722" s="0" t="n">
        <v>104.72</v>
      </c>
      <c r="CB722" s="0" t="n">
        <v>89.31</v>
      </c>
      <c r="CC722" s="0" t="n">
        <v>93.21</v>
      </c>
      <c r="CD722" s="0" t="n">
        <v>98.05</v>
      </c>
      <c r="CE722" s="0" t="n">
        <v>96.12</v>
      </c>
      <c r="CF722" s="0" t="n">
        <v>94.85</v>
      </c>
      <c r="CG722" s="0" t="n">
        <v>94.56</v>
      </c>
      <c r="CH722" s="0" t="n">
        <v>99.96</v>
      </c>
      <c r="CI722" s="0" t="n">
        <v>102.71</v>
      </c>
      <c r="CJ722" s="0" t="n">
        <v>102.21</v>
      </c>
      <c r="CK722" s="0" t="n">
        <v>106.44</v>
      </c>
      <c r="CL722" s="0" t="n">
        <v>116.34</v>
      </c>
      <c r="CM722" s="0" t="n">
        <v>112.09</v>
      </c>
      <c r="CN722" s="0" t="n">
        <v>109.54</v>
      </c>
      <c r="CO722" s="0" t="n">
        <v>107.53</v>
      </c>
      <c r="CP722" s="0" t="n">
        <v>111.38</v>
      </c>
      <c r="CQ722" s="0" t="n">
        <v>116.03</v>
      </c>
      <c r="CR722" s="0" t="n">
        <v>117.04</v>
      </c>
      <c r="CS722" s="0" t="n">
        <v>117.53</v>
      </c>
      <c r="CT722" s="0" t="n">
        <v>124.94</v>
      </c>
      <c r="CU722" s="0" t="n">
        <v>117.83</v>
      </c>
      <c r="CV722" s="0" t="n">
        <v>126.51</v>
      </c>
      <c r="CW722" s="0" t="n">
        <v>139.74</v>
      </c>
      <c r="CX722" s="0" t="n">
        <v>133.48</v>
      </c>
      <c r="CY722" s="0" t="n">
        <v>136.6</v>
      </c>
      <c r="CZ722" s="0" t="n">
        <v>142.38</v>
      </c>
      <c r="DA722" s="0" t="n">
        <v>145.86</v>
      </c>
      <c r="DB722" s="0" t="n">
        <v>153.3</v>
      </c>
      <c r="DC722" s="0" t="n">
        <v>155.85</v>
      </c>
      <c r="DD722" s="0" t="n">
        <v>164.51</v>
      </c>
      <c r="DE722" s="0" t="n">
        <v>159.38</v>
      </c>
      <c r="DF722" s="0" t="n">
        <v>177.33</v>
      </c>
      <c r="DG722" s="0" t="n">
        <v>173.63</v>
      </c>
      <c r="DH722" s="0" t="n">
        <v>194.2</v>
      </c>
      <c r="DI722" s="0" t="n">
        <v>207.49</v>
      </c>
      <c r="DJ722" s="0" t="n">
        <v>213.72</v>
      </c>
      <c r="DK722" s="0" t="n">
        <v>211.01</v>
      </c>
      <c r="DL722" s="0" t="n">
        <v>225.68</v>
      </c>
      <c r="DM722" s="0" t="n">
        <v>211.82</v>
      </c>
      <c r="DN722" s="0" t="n">
        <v>212.87</v>
      </c>
      <c r="DO722" s="0" t="n">
        <v>209.18</v>
      </c>
      <c r="DP722" s="0" t="n">
        <v>206.15</v>
      </c>
      <c r="DQ722" s="0" t="n">
        <v>228.96</v>
      </c>
      <c r="DR722" s="0" t="n">
        <v>250.3</v>
      </c>
      <c r="DS722" s="0" t="n">
        <v>260.0601</v>
      </c>
      <c r="DT722" s="0" t="n">
        <v>244.63</v>
      </c>
      <c r="DU722" s="0" t="n">
        <v>257.3899</v>
      </c>
      <c r="DV722" s="0" t="n">
        <v>281.6499</v>
      </c>
      <c r="DW722" s="0" t="n">
        <v>272.6499</v>
      </c>
      <c r="DX722" s="0" t="n">
        <v>268.25</v>
      </c>
      <c r="DY722" s="0" t="n">
        <v>270.0701</v>
      </c>
      <c r="DZ722" s="0" t="n">
        <v>259.98</v>
      </c>
      <c r="EA722" s="0" t="n">
        <v>252.75</v>
      </c>
      <c r="EB722" s="0" t="n">
        <v>275.25</v>
      </c>
      <c r="EC722" s="0" t="n">
        <v>298.6499</v>
      </c>
      <c r="ED722" s="0" t="n">
        <v>237.94</v>
      </c>
    </row>
    <row r="723" customFormat="false" ht="14.35" hidden="false" customHeight="false" outlineLevel="0" collapsed="false">
      <c r="A723" s="0" t="s">
        <v>721</v>
      </c>
      <c r="B723" s="0" t="n">
        <v>34.4133</v>
      </c>
      <c r="C723" s="0" t="n">
        <v>37.4133</v>
      </c>
      <c r="D723" s="0" t="n">
        <v>52.3266</v>
      </c>
      <c r="E723" s="0" t="n">
        <v>55.5033</v>
      </c>
      <c r="F723" s="0" t="n">
        <v>47.5333</v>
      </c>
      <c r="G723" s="0" t="n">
        <v>76.5599</v>
      </c>
      <c r="H723" s="0" t="n">
        <v>80.1333</v>
      </c>
      <c r="I723" s="0" t="n">
        <v>84.6666</v>
      </c>
      <c r="J723" s="0" t="n">
        <v>89.8966</v>
      </c>
      <c r="K723" s="0" t="n">
        <v>97.4299</v>
      </c>
      <c r="L723" s="0" t="n">
        <v>101.4632</v>
      </c>
      <c r="M723" s="0" t="n">
        <v>110.6065</v>
      </c>
      <c r="N723" s="0" t="n">
        <v>119.6332</v>
      </c>
      <c r="O723" s="0" t="n">
        <v>118.0699</v>
      </c>
      <c r="P723" s="0" t="n">
        <v>118.1666</v>
      </c>
      <c r="Q723" s="0" t="n">
        <v>112.3699</v>
      </c>
      <c r="R723" s="0" t="n">
        <v>105.8232</v>
      </c>
      <c r="S723" s="0" t="n">
        <v>105.6666</v>
      </c>
      <c r="T723" s="0" t="n">
        <v>93.3432</v>
      </c>
      <c r="U723" s="0" t="n">
        <v>95.5432</v>
      </c>
      <c r="V723" s="0" t="n">
        <v>89.2266</v>
      </c>
      <c r="W723" s="0" t="n">
        <v>86.6899</v>
      </c>
      <c r="X723" s="0" t="n">
        <v>94.0699</v>
      </c>
      <c r="Y723" s="0" t="n">
        <v>115.0898</v>
      </c>
      <c r="Z723" s="0" t="n">
        <v>108.4766</v>
      </c>
      <c r="AA723" s="0" t="n">
        <v>122.1282</v>
      </c>
      <c r="AB723" s="0" t="n">
        <v>120.3465</v>
      </c>
      <c r="AC723" s="0" t="n">
        <v>112.7432</v>
      </c>
      <c r="AD723" s="0" t="n">
        <v>119.0265</v>
      </c>
      <c r="AE723" s="0" t="n">
        <v>115.6099</v>
      </c>
      <c r="AF723" s="0" t="n">
        <v>123.9365</v>
      </c>
      <c r="AG723" s="0" t="n">
        <v>127.3865</v>
      </c>
      <c r="AH723" s="0" t="n">
        <v>146.6632</v>
      </c>
      <c r="AI723" s="0" t="n">
        <v>144.5699</v>
      </c>
      <c r="AJ723" s="0" t="n">
        <v>152.7098</v>
      </c>
      <c r="AK723" s="0" t="n">
        <v>163.6098</v>
      </c>
      <c r="AL723" s="0" t="n">
        <v>175.4899</v>
      </c>
      <c r="AM723" s="0" t="n">
        <v>183.863</v>
      </c>
      <c r="AN723" s="0" t="n">
        <v>186.3165</v>
      </c>
      <c r="AO723" s="0" t="n">
        <v>176.9632</v>
      </c>
      <c r="AP723" s="0" t="n">
        <v>178.1965</v>
      </c>
      <c r="AQ723" s="0" t="n">
        <v>166.1931</v>
      </c>
      <c r="AR723" s="0" t="n">
        <v>162.0265</v>
      </c>
      <c r="AS723" s="0" t="n">
        <v>164.8598</v>
      </c>
      <c r="AT723" s="0" t="n">
        <v>177.8798</v>
      </c>
      <c r="AU723" s="0" t="n">
        <v>179.8564</v>
      </c>
      <c r="AV723" s="0" t="n">
        <v>168.6665</v>
      </c>
      <c r="AW723" s="0" t="n">
        <v>190.4618</v>
      </c>
      <c r="AX723" s="0" t="n">
        <v>170.9732</v>
      </c>
      <c r="AY723" s="0" t="n">
        <v>170.6831</v>
      </c>
      <c r="AZ723" s="0" t="n">
        <v>166.5232</v>
      </c>
      <c r="BA723" s="0" t="n">
        <v>165.1465</v>
      </c>
      <c r="BB723" s="0" t="n">
        <v>143.0132</v>
      </c>
      <c r="BC723" s="0" t="n">
        <v>129.5265</v>
      </c>
      <c r="BD723" s="0" t="n">
        <v>124.2259</v>
      </c>
      <c r="BE723" s="0" t="n">
        <v>130.0599</v>
      </c>
      <c r="BF723" s="0" t="n">
        <v>132.0132</v>
      </c>
      <c r="BG723" s="0" t="n">
        <v>122.7665</v>
      </c>
      <c r="BH723" s="0" t="n">
        <v>140.0499</v>
      </c>
      <c r="BI723" s="0" t="n">
        <v>146.1232</v>
      </c>
      <c r="BJ723" s="0" t="n">
        <v>144.3799</v>
      </c>
      <c r="BK723" s="0" t="n">
        <v>146.5432</v>
      </c>
      <c r="BL723" s="0" t="n">
        <v>121.8899</v>
      </c>
      <c r="BM723" s="0" t="n">
        <v>130.7899</v>
      </c>
      <c r="BN723" s="0" t="n">
        <v>129.7466</v>
      </c>
      <c r="BO723" s="0" t="n">
        <v>150.5098</v>
      </c>
      <c r="BP723" s="0" t="n">
        <v>160.2432</v>
      </c>
      <c r="BQ723" s="0" t="n">
        <v>156.6832</v>
      </c>
      <c r="BR723" s="0" t="n">
        <v>171.0799</v>
      </c>
      <c r="BS723" s="0" t="n">
        <v>167.5899</v>
      </c>
      <c r="BT723" s="0" t="n">
        <v>175.1699</v>
      </c>
      <c r="BU723" s="0" t="n">
        <v>169.2365</v>
      </c>
      <c r="BV723" s="0" t="n">
        <v>166.4165</v>
      </c>
      <c r="BW723" s="0" t="n">
        <v>176.7866</v>
      </c>
      <c r="BX723" s="0" t="n">
        <v>164.9466</v>
      </c>
      <c r="BY723" s="0" t="n">
        <v>165.2198</v>
      </c>
      <c r="BZ723" s="0" t="n">
        <v>162.6233</v>
      </c>
      <c r="CA723" s="0" t="n">
        <v>176.4265</v>
      </c>
      <c r="CB723" s="0" t="n">
        <v>171.7666</v>
      </c>
      <c r="CC723" s="0" t="n">
        <v>153.6133</v>
      </c>
      <c r="CD723" s="0" t="n">
        <v>166.6665</v>
      </c>
      <c r="CE723" s="0" t="n">
        <v>174.4899</v>
      </c>
      <c r="CF723" s="0" t="n">
        <v>180.7065</v>
      </c>
      <c r="CG723" s="0" t="n">
        <v>177.0932</v>
      </c>
      <c r="CH723" s="0" t="n">
        <v>193.4831</v>
      </c>
      <c r="CI723" s="0" t="n">
        <v>208.5031</v>
      </c>
      <c r="CJ723" s="0" t="n">
        <v>211.0998</v>
      </c>
      <c r="CK723" s="0" t="n">
        <v>213.8631</v>
      </c>
      <c r="CL723" s="0" t="n">
        <v>225.103</v>
      </c>
      <c r="CM723" s="0" t="n">
        <v>230.3063</v>
      </c>
      <c r="CN723" s="0" t="n">
        <v>227.7963</v>
      </c>
      <c r="CO723" s="0" t="n">
        <v>236.9765</v>
      </c>
      <c r="CP723" s="0" t="n">
        <v>207.2532</v>
      </c>
      <c r="CQ723" s="0" t="n">
        <v>211.2464</v>
      </c>
      <c r="CR723" s="0" t="n">
        <v>221.6264</v>
      </c>
      <c r="CS723" s="0" t="n">
        <v>235.173</v>
      </c>
      <c r="CT723" s="0" t="n">
        <v>244.7198</v>
      </c>
      <c r="CU723" s="0" t="n">
        <v>254.7531</v>
      </c>
      <c r="CV723" s="0" t="n">
        <v>281.2395</v>
      </c>
      <c r="CW723" s="0" t="n">
        <v>301.0962</v>
      </c>
      <c r="CX723" s="0" t="n">
        <v>316.1128</v>
      </c>
      <c r="CY723" s="0" t="n">
        <v>314.083</v>
      </c>
      <c r="CZ723" s="0" t="n">
        <v>348.3328</v>
      </c>
      <c r="DA723" s="0" t="n">
        <v>362.53</v>
      </c>
      <c r="DB723" s="0" t="n">
        <v>389.1499</v>
      </c>
      <c r="DC723" s="0" t="n">
        <v>370.49</v>
      </c>
      <c r="DD723" s="0" t="n">
        <v>419.04</v>
      </c>
      <c r="DE723" s="0" t="n">
        <v>398.51</v>
      </c>
      <c r="DF723" s="0" t="n">
        <v>438.95</v>
      </c>
      <c r="DG723" s="0" t="n">
        <v>415.05</v>
      </c>
      <c r="DH723" s="0" t="n">
        <v>468.3501</v>
      </c>
      <c r="DI723" s="0" t="n">
        <v>494.9199</v>
      </c>
      <c r="DJ723" s="0" t="n">
        <v>525</v>
      </c>
      <c r="DK723" s="0" t="n">
        <v>521.02</v>
      </c>
      <c r="DL723" s="0" t="n">
        <v>549.5601</v>
      </c>
      <c r="DM723" s="0" t="n">
        <v>532.02</v>
      </c>
      <c r="DN723" s="0" t="n">
        <v>504</v>
      </c>
      <c r="DO723" s="0" t="n">
        <v>515.6299</v>
      </c>
      <c r="DP723" s="0" t="n">
        <v>505.3201</v>
      </c>
      <c r="DQ723" s="0" t="n">
        <v>539.71</v>
      </c>
      <c r="DR723" s="0" t="n">
        <v>550.1299</v>
      </c>
      <c r="DS723" s="0" t="n">
        <v>582.8501</v>
      </c>
      <c r="DT723" s="0" t="n">
        <v>495.3101</v>
      </c>
      <c r="DU723" s="0" t="n">
        <v>501.9199</v>
      </c>
      <c r="DV723" s="0" t="n">
        <v>526.25</v>
      </c>
      <c r="DW723" s="0" t="n">
        <v>509.8799</v>
      </c>
      <c r="DX723" s="0" t="n">
        <v>523.1201</v>
      </c>
      <c r="DY723" s="0" t="n">
        <v>518.03</v>
      </c>
      <c r="DZ723" s="0" t="n">
        <v>549.3601</v>
      </c>
      <c r="EA723" s="0" t="n">
        <v>580.97</v>
      </c>
      <c r="EB723" s="0" t="n">
        <v>598.72</v>
      </c>
      <c r="EC723" s="0" t="n">
        <v>592.8401</v>
      </c>
      <c r="ED723" s="0" t="n">
        <v>457.53</v>
      </c>
    </row>
    <row r="724" customFormat="false" ht="14.35" hidden="false" customHeight="false" outlineLevel="0" collapsed="false">
      <c r="A724" s="0" t="s">
        <v>722</v>
      </c>
      <c r="B724" s="0" t="n">
        <v>12.6</v>
      </c>
      <c r="C724" s="0" t="n">
        <v>16.5</v>
      </c>
      <c r="D724" s="0" t="n">
        <v>15.27</v>
      </c>
      <c r="E724" s="0" t="n">
        <v>18.73</v>
      </c>
      <c r="F724" s="0" t="n">
        <v>15.77</v>
      </c>
      <c r="G724" s="0" t="n">
        <v>20.58</v>
      </c>
      <c r="H724" s="0" t="n">
        <v>22.4</v>
      </c>
      <c r="I724" s="0" t="n">
        <v>23.12</v>
      </c>
      <c r="J724" s="0" t="n">
        <v>23.61</v>
      </c>
      <c r="K724" s="0" t="n">
        <v>21.47</v>
      </c>
      <c r="L724" s="0" t="n">
        <v>23.29</v>
      </c>
      <c r="M724" s="0" t="n">
        <v>18.44</v>
      </c>
      <c r="N724" s="0" t="n">
        <v>20.37</v>
      </c>
      <c r="O724" s="0" t="n">
        <v>22.11</v>
      </c>
      <c r="P724" s="0" t="n">
        <v>21.84</v>
      </c>
      <c r="Q724" s="0" t="n">
        <v>18.9</v>
      </c>
      <c r="R724" s="0" t="n">
        <v>18.25</v>
      </c>
      <c r="S724" s="0" t="n">
        <v>18.46</v>
      </c>
      <c r="T724" s="0" t="n">
        <v>20.09</v>
      </c>
      <c r="U724" s="0" t="n">
        <v>22.44</v>
      </c>
      <c r="V724" s="0" t="n">
        <v>22.13</v>
      </c>
      <c r="W724" s="0" t="n">
        <v>23.23</v>
      </c>
      <c r="X724" s="0" t="n">
        <v>24.88</v>
      </c>
      <c r="Y724" s="0" t="n">
        <v>25.75</v>
      </c>
      <c r="Z724" s="0" t="n">
        <v>25.84</v>
      </c>
      <c r="AA724" s="0" t="n">
        <v>24.84</v>
      </c>
      <c r="AB724" s="0" t="n">
        <v>25.2</v>
      </c>
      <c r="AC724" s="0" t="n">
        <v>22.94</v>
      </c>
      <c r="AD724" s="0" t="n">
        <v>22.2</v>
      </c>
      <c r="AE724" s="0" t="n">
        <v>17.77</v>
      </c>
      <c r="AF724" s="0" t="n">
        <v>16.62</v>
      </c>
      <c r="AG724" s="0" t="n">
        <v>17.98</v>
      </c>
      <c r="AH724" s="0" t="n">
        <v>20.34</v>
      </c>
      <c r="AI724" s="0" t="n">
        <v>20.02</v>
      </c>
      <c r="AJ724" s="0" t="n">
        <v>21.72</v>
      </c>
      <c r="AK724" s="0" t="n">
        <v>24.1</v>
      </c>
      <c r="AL724" s="0" t="n">
        <v>25.06</v>
      </c>
      <c r="AM724" s="0" t="n">
        <v>25.37</v>
      </c>
      <c r="AN724" s="0" t="n">
        <v>23.25</v>
      </c>
      <c r="AO724" s="0" t="n">
        <v>21.97</v>
      </c>
      <c r="AP724" s="0" t="n">
        <v>21.87</v>
      </c>
      <c r="AQ724" s="0" t="n">
        <v>23.7</v>
      </c>
      <c r="AR724" s="0" t="n">
        <v>24.98</v>
      </c>
      <c r="AS724" s="0" t="n">
        <v>24.71</v>
      </c>
      <c r="AT724" s="0" t="n">
        <v>24.07</v>
      </c>
      <c r="AU724" s="0" t="n">
        <v>25.42</v>
      </c>
      <c r="AV724" s="0" t="n">
        <v>27.74</v>
      </c>
      <c r="AW724" s="0" t="n">
        <v>27.71</v>
      </c>
      <c r="AX724" s="0" t="n">
        <v>28.12</v>
      </c>
      <c r="AY724" s="0" t="n">
        <v>30.13</v>
      </c>
      <c r="AZ724" s="0" t="n">
        <v>34.11</v>
      </c>
      <c r="BA724" s="0" t="n">
        <v>33.16</v>
      </c>
      <c r="BB724" s="0" t="n">
        <v>31.75</v>
      </c>
      <c r="BC724" s="0" t="n">
        <v>32.3</v>
      </c>
      <c r="BD724" s="0" t="n">
        <v>31.05</v>
      </c>
      <c r="BE724" s="0" t="n">
        <v>34.35</v>
      </c>
      <c r="BF724" s="0" t="n">
        <v>33.21</v>
      </c>
      <c r="BG724" s="0" t="n">
        <v>34.39</v>
      </c>
      <c r="BH724" s="0" t="n">
        <v>35.85</v>
      </c>
      <c r="BI724" s="0" t="n">
        <v>34.35</v>
      </c>
      <c r="BJ724" s="0" t="n">
        <v>35.58</v>
      </c>
      <c r="BK724" s="0" t="n">
        <v>34.09</v>
      </c>
      <c r="BL724" s="0" t="n">
        <v>36.17</v>
      </c>
      <c r="BM724" s="0" t="n">
        <v>37.68</v>
      </c>
      <c r="BN724" s="0" t="n">
        <v>37.96</v>
      </c>
      <c r="BO724" s="0" t="n">
        <v>38.72</v>
      </c>
      <c r="BP724" s="0" t="n">
        <v>40.8</v>
      </c>
      <c r="BQ724" s="0" t="n">
        <v>37</v>
      </c>
      <c r="BR724" s="0" t="n">
        <v>40.86</v>
      </c>
      <c r="BS724" s="0" t="n">
        <v>38.56</v>
      </c>
      <c r="BT724" s="0" t="n">
        <v>37.43</v>
      </c>
      <c r="BU724" s="0" t="n">
        <v>39.58</v>
      </c>
      <c r="BV724" s="0" t="n">
        <v>40.59</v>
      </c>
      <c r="BW724" s="0" t="n">
        <v>40</v>
      </c>
      <c r="BX724" s="0" t="n">
        <v>40.82</v>
      </c>
      <c r="BY724" s="0" t="n">
        <v>39.47</v>
      </c>
      <c r="BZ724" s="0" t="n">
        <v>36.93</v>
      </c>
      <c r="CA724" s="0" t="n">
        <v>37.84</v>
      </c>
      <c r="CB724" s="0" t="n">
        <v>32.88</v>
      </c>
      <c r="CC724" s="0" t="n">
        <v>32.63</v>
      </c>
      <c r="CD724" s="0" t="n">
        <v>32.48</v>
      </c>
      <c r="CE724" s="0" t="n">
        <v>31.42</v>
      </c>
      <c r="CF724" s="0" t="n">
        <v>29.8</v>
      </c>
      <c r="CG724" s="0" t="n">
        <v>26.5</v>
      </c>
      <c r="CH724" s="0" t="n">
        <v>30</v>
      </c>
      <c r="CI724" s="0" t="n">
        <v>30.08</v>
      </c>
      <c r="CJ724" s="0" t="n">
        <v>29.06</v>
      </c>
      <c r="CK724" s="0" t="n">
        <v>28.42</v>
      </c>
      <c r="CL724" s="0" t="n">
        <v>26.86</v>
      </c>
      <c r="CM724" s="0" t="n">
        <v>29.76</v>
      </c>
      <c r="CN724" s="0" t="n">
        <v>31.61</v>
      </c>
      <c r="CO724" s="0" t="n">
        <v>30.8</v>
      </c>
      <c r="CP724" s="0" t="n">
        <v>31.2</v>
      </c>
      <c r="CQ724" s="0" t="n">
        <v>32.31</v>
      </c>
      <c r="CR724" s="0" t="n">
        <v>31.05</v>
      </c>
      <c r="CS724" s="0" t="n">
        <v>31.84</v>
      </c>
      <c r="CT724" s="0" t="n">
        <v>31.79</v>
      </c>
      <c r="CU724" s="0" t="n">
        <v>30.48</v>
      </c>
      <c r="CV724" s="0" t="n">
        <v>32.12</v>
      </c>
      <c r="CW724" s="0" t="n">
        <v>34.45</v>
      </c>
      <c r="CX724" s="0" t="n">
        <v>36.11</v>
      </c>
      <c r="CY724" s="0" t="n">
        <v>33.99</v>
      </c>
      <c r="CZ724" s="0" t="n">
        <v>32.51</v>
      </c>
      <c r="DA724" s="0" t="n">
        <v>36.29</v>
      </c>
      <c r="DB724" s="0" t="n">
        <v>35.15</v>
      </c>
      <c r="DC724" s="0" t="n">
        <v>37.17</v>
      </c>
      <c r="DD724" s="0" t="n">
        <v>37.86</v>
      </c>
      <c r="DE724" s="0" t="n">
        <v>32.52</v>
      </c>
      <c r="DF724" s="0" t="n">
        <v>34.52</v>
      </c>
      <c r="DG724" s="0" t="n">
        <v>30.82</v>
      </c>
      <c r="DH724" s="0" t="n">
        <v>28.2</v>
      </c>
      <c r="DI724" s="0" t="n">
        <v>27.96</v>
      </c>
      <c r="DJ724" s="0" t="n">
        <v>26.04</v>
      </c>
      <c r="DK724" s="0" t="n">
        <v>24.7</v>
      </c>
      <c r="DL724" s="0" t="n">
        <v>24.05</v>
      </c>
      <c r="DM724" s="0" t="n">
        <v>19.94</v>
      </c>
      <c r="DN724" s="0" t="n">
        <v>20.48</v>
      </c>
      <c r="DO724" s="0" t="n">
        <v>17.64</v>
      </c>
      <c r="DP724" s="0" t="n">
        <v>17.38</v>
      </c>
      <c r="DQ724" s="0" t="n">
        <v>18.57</v>
      </c>
      <c r="DR724" s="0" t="n">
        <v>18.97</v>
      </c>
      <c r="DS724" s="0" t="n">
        <v>21.32</v>
      </c>
      <c r="DT724" s="0" t="n">
        <v>21.34</v>
      </c>
      <c r="DU724" s="0" t="n">
        <v>20.47</v>
      </c>
      <c r="DV724" s="0" t="n">
        <v>20.13</v>
      </c>
      <c r="DW724" s="0" t="n">
        <v>16.06</v>
      </c>
      <c r="DX724" s="0" t="n">
        <v>17.26</v>
      </c>
      <c r="DY724" s="0" t="n">
        <v>15.84</v>
      </c>
      <c r="DZ724" s="0" t="n">
        <v>17.6</v>
      </c>
      <c r="EA724" s="0" t="n">
        <v>17.71</v>
      </c>
      <c r="EB724" s="0" t="n">
        <v>17.7</v>
      </c>
      <c r="EC724" s="0" t="n">
        <v>18.58</v>
      </c>
      <c r="ED724" s="0" t="n">
        <v>9.45</v>
      </c>
    </row>
    <row r="725" customFormat="false" ht="14.35" hidden="false" customHeight="false" outlineLevel="0" collapsed="false">
      <c r="A725" s="0" t="s">
        <v>723</v>
      </c>
      <c r="B725" s="0" t="n">
        <v>106.5</v>
      </c>
      <c r="C725" s="0" t="n">
        <v>112.25</v>
      </c>
      <c r="D725" s="0" t="n">
        <v>117</v>
      </c>
      <c r="E725" s="0" t="n">
        <v>120.5</v>
      </c>
      <c r="F725" s="0" t="n">
        <v>112.5</v>
      </c>
      <c r="G725" s="0" t="n">
        <v>128.25</v>
      </c>
      <c r="H725" s="0" t="n">
        <v>130.25</v>
      </c>
      <c r="I725" s="0" t="n">
        <v>127.25</v>
      </c>
      <c r="J725" s="0" t="n">
        <v>129.7</v>
      </c>
      <c r="K725" s="0" t="n">
        <v>131.2</v>
      </c>
      <c r="L725" s="0" t="n">
        <v>134.5</v>
      </c>
      <c r="M725" s="0" t="n">
        <v>123.4</v>
      </c>
      <c r="N725" s="0" t="n">
        <v>133.1</v>
      </c>
      <c r="O725" s="0" t="n">
        <v>143</v>
      </c>
      <c r="P725" s="0" t="n">
        <v>131.3</v>
      </c>
      <c r="Q725" s="0" t="n">
        <v>133.2</v>
      </c>
      <c r="R725" s="0" t="n">
        <v>129.4</v>
      </c>
      <c r="S725" s="0" t="n">
        <v>132.9</v>
      </c>
      <c r="T725" s="0" t="n">
        <v>134.2</v>
      </c>
      <c r="U725" s="0" t="n">
        <v>139.5</v>
      </c>
      <c r="V725" s="0" t="n">
        <v>137.7</v>
      </c>
      <c r="W725" s="0" t="n">
        <v>141.5</v>
      </c>
      <c r="X725" s="0" t="n">
        <v>149</v>
      </c>
      <c r="Y725" s="0" t="n">
        <v>146.6</v>
      </c>
      <c r="Z725" s="0" t="n">
        <v>147.9</v>
      </c>
      <c r="AA725" s="0" t="n">
        <v>151.9</v>
      </c>
      <c r="AB725" s="0" t="n">
        <v>151.2</v>
      </c>
      <c r="AC725" s="0" t="n">
        <v>140.9</v>
      </c>
      <c r="AD725" s="0" t="n">
        <v>147.4</v>
      </c>
      <c r="AE725" s="0" t="n">
        <v>125.4</v>
      </c>
      <c r="AF725" s="0" t="n">
        <v>115</v>
      </c>
      <c r="AG725" s="0" t="n">
        <v>126.6</v>
      </c>
      <c r="AH725" s="0" t="n">
        <v>127.5</v>
      </c>
      <c r="AI725" s="0" t="n">
        <v>122.7</v>
      </c>
      <c r="AJ725" s="0" t="n">
        <v>133.9</v>
      </c>
      <c r="AK725" s="0" t="n">
        <v>142.6</v>
      </c>
      <c r="AL725" s="0" t="n">
        <v>146.1</v>
      </c>
      <c r="AM725" s="0" t="n">
        <v>142.4</v>
      </c>
      <c r="AN725" s="0" t="n">
        <v>132.6</v>
      </c>
      <c r="AO725" s="0" t="n">
        <v>128.8</v>
      </c>
      <c r="AP725" s="0" t="n">
        <v>133.7</v>
      </c>
      <c r="AQ725" s="0" t="n">
        <v>142.8</v>
      </c>
      <c r="AR725" s="0" t="n">
        <v>143</v>
      </c>
      <c r="AS725" s="0" t="n">
        <v>145.2</v>
      </c>
      <c r="AT725" s="0" t="n">
        <v>145</v>
      </c>
      <c r="AU725" s="0" t="n">
        <v>165.8</v>
      </c>
      <c r="AV725" s="0" t="n">
        <v>172.5</v>
      </c>
      <c r="AW725" s="0" t="n">
        <v>186.2</v>
      </c>
      <c r="AX725" s="0" t="n">
        <v>190.4</v>
      </c>
      <c r="AY725" s="0" t="n">
        <v>191.5</v>
      </c>
      <c r="AZ725" s="0" t="n">
        <v>199.6</v>
      </c>
      <c r="BA725" s="0" t="n">
        <v>187.9</v>
      </c>
      <c r="BB725" s="0" t="n">
        <v>197.8</v>
      </c>
      <c r="BC725" s="0" t="n">
        <v>198.8</v>
      </c>
      <c r="BD725" s="0" t="n">
        <v>199</v>
      </c>
      <c r="BE725" s="0" t="n">
        <v>201.1</v>
      </c>
      <c r="BF725" s="0" t="n">
        <v>205.2</v>
      </c>
      <c r="BG725" s="0" t="n">
        <v>204.7</v>
      </c>
      <c r="BH725" s="0" t="n">
        <v>221.2</v>
      </c>
      <c r="BI725" s="0" t="n">
        <v>221</v>
      </c>
      <c r="BJ725" s="0" t="n">
        <v>222.4</v>
      </c>
      <c r="BK725" s="0" t="n">
        <v>235.9</v>
      </c>
      <c r="BL725" s="0" t="n">
        <v>249.7</v>
      </c>
      <c r="BM725" s="0" t="n">
        <v>259.8</v>
      </c>
      <c r="BN725" s="0" t="n">
        <v>246.9</v>
      </c>
      <c r="BO725" s="0" t="n">
        <v>238.9</v>
      </c>
      <c r="BP725" s="0" t="n">
        <v>252</v>
      </c>
      <c r="BQ725" s="0" t="n">
        <v>233.8</v>
      </c>
      <c r="BR725" s="0" t="n">
        <v>264.9</v>
      </c>
      <c r="BS725" s="0" t="n">
        <v>270.6</v>
      </c>
      <c r="BT725" s="0" t="n">
        <v>275.4</v>
      </c>
      <c r="BU725" s="0" t="n">
        <v>310.2</v>
      </c>
      <c r="BV725" s="0" t="n">
        <v>324.7</v>
      </c>
      <c r="BW725" s="0" t="n">
        <v>353.5</v>
      </c>
      <c r="BX725" s="0" t="n">
        <v>329.3</v>
      </c>
      <c r="BY725" s="0" t="n">
        <v>319.8</v>
      </c>
      <c r="BZ725" s="0" t="n">
        <v>325.6</v>
      </c>
      <c r="CA725" s="0" t="n">
        <v>325.3</v>
      </c>
      <c r="CB725" s="0" t="n">
        <v>304</v>
      </c>
      <c r="CC725" s="0" t="n">
        <v>306.8</v>
      </c>
      <c r="CD725" s="0" t="n">
        <v>318.1</v>
      </c>
      <c r="CE725" s="0" t="n">
        <v>302</v>
      </c>
      <c r="CF725" s="0" t="n">
        <v>294.8</v>
      </c>
      <c r="CG725" s="0" t="n">
        <v>264.8</v>
      </c>
      <c r="CH725" s="0" t="n">
        <v>291.2</v>
      </c>
      <c r="CI725" s="0" t="n">
        <v>292.6</v>
      </c>
      <c r="CJ725" s="0" t="n">
        <v>270.2</v>
      </c>
      <c r="CK725" s="0" t="n">
        <v>276.2</v>
      </c>
      <c r="CL725" s="0" t="n">
        <v>280</v>
      </c>
      <c r="CM725" s="0" t="n">
        <v>297.4</v>
      </c>
      <c r="CN725" s="0" t="n">
        <v>302</v>
      </c>
      <c r="CO725" s="0" t="n">
        <v>318.3</v>
      </c>
      <c r="CP725" s="0" t="n">
        <v>310</v>
      </c>
      <c r="CQ725" s="0" t="n">
        <v>334.3</v>
      </c>
      <c r="CR725" s="0" t="n">
        <v>338.5</v>
      </c>
      <c r="CS725" s="0" t="n">
        <v>355.5</v>
      </c>
      <c r="CT725" s="0" t="n">
        <v>365.7</v>
      </c>
      <c r="CU725" s="0" t="n">
        <v>385.4</v>
      </c>
      <c r="CV725" s="0" t="n">
        <v>410.6</v>
      </c>
      <c r="CW725" s="0" t="n">
        <v>404.7</v>
      </c>
      <c r="CX725" s="0" t="n">
        <v>412.6</v>
      </c>
      <c r="CY725" s="0" t="n">
        <v>379.4</v>
      </c>
      <c r="CZ725" s="0" t="n">
        <v>378.8</v>
      </c>
      <c r="DA725" s="0" t="n">
        <v>413</v>
      </c>
      <c r="DB725" s="0" t="n">
        <v>404.5</v>
      </c>
      <c r="DC725" s="0" t="n">
        <v>390.6</v>
      </c>
      <c r="DD725" s="0" t="n">
        <v>392.3</v>
      </c>
      <c r="DE725" s="0" t="n">
        <v>356.7</v>
      </c>
      <c r="DF725" s="0" t="n">
        <v>375.9</v>
      </c>
      <c r="DG725" s="0" t="n">
        <v>370.5</v>
      </c>
      <c r="DH725" s="0" t="n">
        <v>381.2</v>
      </c>
      <c r="DI725" s="0" t="n">
        <v>366.6</v>
      </c>
      <c r="DJ725" s="0" t="n">
        <v>359.7</v>
      </c>
      <c r="DK725" s="0" t="n">
        <v>394.9</v>
      </c>
      <c r="DL725" s="0" t="n">
        <v>406.8</v>
      </c>
      <c r="DM725" s="0" t="n">
        <v>380.7</v>
      </c>
      <c r="DN725" s="0" t="n">
        <v>389.2</v>
      </c>
      <c r="DO725" s="0" t="n">
        <v>389.8</v>
      </c>
      <c r="DP725" s="0" t="n">
        <v>394</v>
      </c>
      <c r="DQ725" s="0" t="n">
        <v>408.5</v>
      </c>
      <c r="DR725" s="0" t="n">
        <v>408.8</v>
      </c>
      <c r="DS725" s="0" t="n">
        <v>430.7</v>
      </c>
      <c r="DT725" s="0" t="n">
        <v>430.5</v>
      </c>
      <c r="DU725" s="0" t="n">
        <v>438.3</v>
      </c>
      <c r="DV725" s="0" t="n">
        <v>456.2</v>
      </c>
      <c r="DW725" s="0" t="n">
        <v>440</v>
      </c>
      <c r="DX725" s="0" t="n">
        <v>468.5</v>
      </c>
      <c r="DY725" s="0" t="n">
        <v>474.4</v>
      </c>
      <c r="DZ725" s="0" t="n">
        <v>513.6</v>
      </c>
      <c r="EA725" s="0" t="n">
        <v>518.6</v>
      </c>
      <c r="EB725" s="0" t="n">
        <v>520</v>
      </c>
      <c r="EC725" s="0" t="n">
        <v>559</v>
      </c>
      <c r="ED725" s="0" t="n">
        <v>400</v>
      </c>
    </row>
    <row r="726" customFormat="false" ht="14.35" hidden="false" customHeight="false" outlineLevel="0" collapsed="false">
      <c r="A726" s="0" t="s">
        <v>724</v>
      </c>
      <c r="B726" s="0" t="s">
        <v>6</v>
      </c>
      <c r="C726" s="0" t="s">
        <v>6</v>
      </c>
      <c r="D726" s="0" t="s">
        <v>6</v>
      </c>
      <c r="E726" s="0" t="s">
        <v>6</v>
      </c>
      <c r="F726" s="0" t="s">
        <v>6</v>
      </c>
      <c r="G726" s="0" t="s">
        <v>6</v>
      </c>
      <c r="H726" s="0" t="s">
        <v>6</v>
      </c>
      <c r="I726" s="0" t="s">
        <v>6</v>
      </c>
      <c r="J726" s="0" t="s">
        <v>6</v>
      </c>
      <c r="K726" s="0" t="s">
        <v>6</v>
      </c>
      <c r="L726" s="0" t="s">
        <v>6</v>
      </c>
      <c r="M726" s="0" t="s">
        <v>6</v>
      </c>
      <c r="N726" s="0" t="s">
        <v>6</v>
      </c>
      <c r="O726" s="0" t="s">
        <v>6</v>
      </c>
      <c r="P726" s="0" t="s">
        <v>6</v>
      </c>
      <c r="Q726" s="0" t="s">
        <v>6</v>
      </c>
      <c r="R726" s="0" t="s">
        <v>6</v>
      </c>
      <c r="S726" s="0" t="s">
        <v>6</v>
      </c>
      <c r="T726" s="0" t="s">
        <v>6</v>
      </c>
      <c r="U726" s="0" t="s">
        <v>6</v>
      </c>
      <c r="V726" s="0" t="s">
        <v>6</v>
      </c>
      <c r="W726" s="0" t="s">
        <v>6</v>
      </c>
      <c r="X726" s="0" t="s">
        <v>6</v>
      </c>
      <c r="Y726" s="0" t="s">
        <v>6</v>
      </c>
      <c r="Z726" s="0" t="s">
        <v>6</v>
      </c>
      <c r="AA726" s="0" t="s">
        <v>6</v>
      </c>
      <c r="AB726" s="0" t="s">
        <v>6</v>
      </c>
      <c r="AC726" s="0" t="s">
        <v>6</v>
      </c>
      <c r="AD726" s="0" t="s">
        <v>6</v>
      </c>
      <c r="AE726" s="0" t="s">
        <v>6</v>
      </c>
      <c r="AF726" s="0" t="s">
        <v>6</v>
      </c>
      <c r="AG726" s="0" t="s">
        <v>6</v>
      </c>
      <c r="AH726" s="0" t="s">
        <v>6</v>
      </c>
      <c r="AI726" s="0" t="s">
        <v>6</v>
      </c>
      <c r="AJ726" s="0" t="s">
        <v>6</v>
      </c>
      <c r="AK726" s="0" t="s">
        <v>6</v>
      </c>
      <c r="AL726" s="0" t="s">
        <v>6</v>
      </c>
      <c r="AM726" s="0" t="s">
        <v>6</v>
      </c>
      <c r="AN726" s="0" t="s">
        <v>6</v>
      </c>
      <c r="AO726" s="0" t="s">
        <v>6</v>
      </c>
      <c r="AP726" s="0" t="s">
        <v>6</v>
      </c>
      <c r="AQ726" s="0" t="s">
        <v>6</v>
      </c>
      <c r="AR726" s="0" t="s">
        <v>6</v>
      </c>
      <c r="AS726" s="0" t="s">
        <v>6</v>
      </c>
      <c r="AT726" s="0" t="s">
        <v>6</v>
      </c>
      <c r="AU726" s="0" t="s">
        <v>6</v>
      </c>
      <c r="AV726" s="0" t="s">
        <v>6</v>
      </c>
      <c r="AW726" s="0" t="s">
        <v>6</v>
      </c>
      <c r="AX726" s="0" t="s">
        <v>6</v>
      </c>
      <c r="AY726" s="0" t="s">
        <v>6</v>
      </c>
      <c r="AZ726" s="0" t="s">
        <v>6</v>
      </c>
      <c r="BA726" s="0" t="s">
        <v>6</v>
      </c>
      <c r="BB726" s="0" t="s">
        <v>6</v>
      </c>
      <c r="BC726" s="0" t="s">
        <v>6</v>
      </c>
      <c r="BD726" s="0" t="s">
        <v>6</v>
      </c>
      <c r="BE726" s="0" t="s">
        <v>6</v>
      </c>
      <c r="BF726" s="0" t="s">
        <v>6</v>
      </c>
      <c r="BG726" s="0" t="s">
        <v>6</v>
      </c>
      <c r="BH726" s="0" t="s">
        <v>6</v>
      </c>
      <c r="BI726" s="0" t="s">
        <v>6</v>
      </c>
      <c r="BJ726" s="0" t="s">
        <v>6</v>
      </c>
      <c r="BK726" s="0" t="s">
        <v>6</v>
      </c>
      <c r="BL726" s="0" t="s">
        <v>6</v>
      </c>
      <c r="BM726" s="0" t="s">
        <v>6</v>
      </c>
      <c r="BN726" s="0" t="s">
        <v>6</v>
      </c>
      <c r="BO726" s="0" t="s">
        <v>6</v>
      </c>
      <c r="BP726" s="0" t="s">
        <v>6</v>
      </c>
      <c r="BQ726" s="0" t="s">
        <v>6</v>
      </c>
      <c r="BR726" s="0" t="s">
        <v>6</v>
      </c>
      <c r="BS726" s="0" t="s">
        <v>6</v>
      </c>
      <c r="BT726" s="0" t="s">
        <v>6</v>
      </c>
      <c r="BU726" s="0" t="s">
        <v>6</v>
      </c>
      <c r="BV726" s="0" t="s">
        <v>6</v>
      </c>
      <c r="BW726" s="0" t="s">
        <v>6</v>
      </c>
      <c r="BX726" s="0" t="s">
        <v>6</v>
      </c>
      <c r="BY726" s="0" t="s">
        <v>6</v>
      </c>
      <c r="BZ726" s="0" t="s">
        <v>6</v>
      </c>
      <c r="CA726" s="0" t="s">
        <v>6</v>
      </c>
      <c r="CB726" s="0" t="s">
        <v>6</v>
      </c>
      <c r="CC726" s="0" t="s">
        <v>6</v>
      </c>
      <c r="CD726" s="0" t="s">
        <v>6</v>
      </c>
      <c r="CE726" s="0" t="s">
        <v>6</v>
      </c>
      <c r="CF726" s="0" t="s">
        <v>6</v>
      </c>
      <c r="CG726" s="0" t="s">
        <v>6</v>
      </c>
      <c r="CH726" s="0" t="s">
        <v>6</v>
      </c>
      <c r="CI726" s="0" t="s">
        <v>6</v>
      </c>
      <c r="CJ726" s="0" t="s">
        <v>6</v>
      </c>
      <c r="CK726" s="0" t="s">
        <v>6</v>
      </c>
      <c r="CL726" s="0" t="s">
        <v>6</v>
      </c>
      <c r="CM726" s="0" t="s">
        <v>6</v>
      </c>
      <c r="CN726" s="0" t="s">
        <v>6</v>
      </c>
      <c r="CO726" s="0" t="s">
        <v>6</v>
      </c>
      <c r="CP726" s="0" t="s">
        <v>6</v>
      </c>
      <c r="CQ726" s="0" t="s">
        <v>6</v>
      </c>
      <c r="CR726" s="0" t="s">
        <v>6</v>
      </c>
      <c r="CS726" s="0" t="n">
        <v>21.02</v>
      </c>
      <c r="CT726" s="0" t="n">
        <v>21.4</v>
      </c>
      <c r="CU726" s="0" t="n">
        <v>21.55</v>
      </c>
      <c r="CV726" s="0" t="n">
        <v>21.79</v>
      </c>
      <c r="CW726" s="0" t="n">
        <v>21.45</v>
      </c>
      <c r="CX726" s="0" t="n">
        <v>21.49</v>
      </c>
      <c r="CY726" s="0" t="n">
        <v>21.92</v>
      </c>
      <c r="CZ726" s="0" t="n">
        <v>22.55</v>
      </c>
      <c r="DA726" s="0" t="n">
        <v>22.61</v>
      </c>
      <c r="DB726" s="0" t="n">
        <v>23.73</v>
      </c>
      <c r="DC726" s="0" t="n">
        <v>23.68</v>
      </c>
      <c r="DD726" s="0" t="n">
        <v>22.71</v>
      </c>
      <c r="DE726" s="0" t="n">
        <v>21</v>
      </c>
      <c r="DF726" s="0" t="n">
        <v>22.69</v>
      </c>
      <c r="DG726" s="0" t="n">
        <v>22.54</v>
      </c>
      <c r="DH726" s="0" t="n">
        <v>23.68</v>
      </c>
      <c r="DI726" s="0" t="n">
        <v>22.15</v>
      </c>
      <c r="DJ726" s="0" t="n">
        <v>23.42</v>
      </c>
      <c r="DK726" s="0" t="n">
        <v>23.33</v>
      </c>
      <c r="DL726" s="0" t="n">
        <v>23.47</v>
      </c>
      <c r="DM726" s="0" t="n">
        <v>21.1</v>
      </c>
      <c r="DN726" s="0" t="n">
        <v>21.66</v>
      </c>
      <c r="DO726" s="0" t="n">
        <v>21.25</v>
      </c>
      <c r="DP726" s="0" t="n">
        <v>20.53</v>
      </c>
      <c r="DQ726" s="0" t="n">
        <v>22.85</v>
      </c>
      <c r="DR726" s="0" t="n">
        <v>23.52</v>
      </c>
      <c r="DS726" s="0" t="n">
        <v>24.88</v>
      </c>
      <c r="DT726" s="0" t="n">
        <v>25.03</v>
      </c>
      <c r="DU726" s="0" t="n">
        <v>26.97</v>
      </c>
      <c r="DV726" s="0" t="n">
        <v>27.92</v>
      </c>
      <c r="DW726" s="0" t="n">
        <v>27.73</v>
      </c>
      <c r="DX726" s="0" t="n">
        <v>27.94</v>
      </c>
      <c r="DY726" s="0" t="n">
        <v>30.25</v>
      </c>
      <c r="DZ726" s="0" t="n">
        <v>29.28</v>
      </c>
      <c r="EA726" s="0" t="n">
        <v>28.8</v>
      </c>
      <c r="EB726" s="0" t="n">
        <v>30.06</v>
      </c>
      <c r="EC726" s="0" t="n">
        <v>31.82</v>
      </c>
      <c r="ED726" s="0" t="n">
        <v>25.68</v>
      </c>
    </row>
    <row r="727" customFormat="false" ht="14.35" hidden="false" customHeight="false" outlineLevel="0" collapsed="false">
      <c r="A727" s="0" t="s">
        <v>725</v>
      </c>
      <c r="B727" s="0" t="n">
        <v>13.18</v>
      </c>
      <c r="C727" s="0" t="n">
        <v>15.18</v>
      </c>
      <c r="D727" s="0" t="n">
        <v>15.84</v>
      </c>
      <c r="E727" s="0" t="n">
        <v>15.28</v>
      </c>
      <c r="F727" s="0" t="n">
        <v>15.05</v>
      </c>
      <c r="G727" s="0" t="n">
        <v>15.78</v>
      </c>
      <c r="H727" s="0" t="n">
        <v>15.49</v>
      </c>
      <c r="I727" s="0" t="n">
        <v>13.86</v>
      </c>
      <c r="J727" s="0" t="n">
        <v>13.4</v>
      </c>
      <c r="K727" s="0" t="n">
        <v>9.98</v>
      </c>
      <c r="L727" s="0" t="n">
        <v>11.29</v>
      </c>
      <c r="M727" s="0" t="n">
        <v>9.01</v>
      </c>
      <c r="N727" s="0" t="n">
        <v>9.69</v>
      </c>
      <c r="O727" s="0" t="n">
        <v>10.73</v>
      </c>
      <c r="P727" s="0" t="n">
        <v>10.01</v>
      </c>
      <c r="Q727" s="0" t="n">
        <v>9.32</v>
      </c>
      <c r="R727" s="0" t="n">
        <v>9.47</v>
      </c>
      <c r="S727" s="0" t="n">
        <v>8.55</v>
      </c>
      <c r="T727" s="0" t="n">
        <v>8.16</v>
      </c>
      <c r="U727" s="0" t="n">
        <v>8.48</v>
      </c>
      <c r="V727" s="0" t="n">
        <v>9.78</v>
      </c>
      <c r="W727" s="0" t="n">
        <v>9.63</v>
      </c>
      <c r="X727" s="0" t="n">
        <v>9.985</v>
      </c>
      <c r="Y727" s="0" t="n">
        <v>8.745</v>
      </c>
      <c r="Z727" s="0" t="n">
        <v>9.02</v>
      </c>
      <c r="AA727" s="0" t="n">
        <v>8.815</v>
      </c>
      <c r="AB727" s="0" t="n">
        <v>9.08</v>
      </c>
      <c r="AC727" s="0" t="n">
        <v>8.99</v>
      </c>
      <c r="AD727" s="0" t="n">
        <v>9.15</v>
      </c>
      <c r="AE727" s="0" t="n">
        <v>6.7</v>
      </c>
      <c r="AF727" s="0" t="n">
        <v>7.02</v>
      </c>
      <c r="AG727" s="0" t="n">
        <v>7.65</v>
      </c>
      <c r="AH727" s="0" t="n">
        <v>7.14</v>
      </c>
      <c r="AI727" s="0" t="n">
        <v>7.09</v>
      </c>
      <c r="AJ727" s="0" t="n">
        <v>7.59</v>
      </c>
      <c r="AK727" s="0" t="n">
        <v>8.33</v>
      </c>
      <c r="AL727" s="0" t="n">
        <v>8.21</v>
      </c>
      <c r="AM727" s="0" t="n">
        <v>7.87</v>
      </c>
      <c r="AN727" s="0" t="n">
        <v>9.06</v>
      </c>
      <c r="AO727" s="0" t="n">
        <v>10.28</v>
      </c>
      <c r="AP727" s="0" t="n">
        <v>13.19</v>
      </c>
      <c r="AQ727" s="0" t="n">
        <v>12.71</v>
      </c>
      <c r="AR727" s="0" t="n">
        <v>14.61</v>
      </c>
      <c r="AS727" s="0" t="n">
        <v>12.64</v>
      </c>
      <c r="AT727" s="0" t="n">
        <v>8.56</v>
      </c>
      <c r="AU727" s="0" t="n">
        <v>9.57</v>
      </c>
      <c r="AV727" s="0" t="n">
        <v>13.28</v>
      </c>
      <c r="AW727" s="0" t="n">
        <v>14.06</v>
      </c>
      <c r="AX727" s="0" t="n">
        <v>17.94</v>
      </c>
      <c r="AY727" s="0" t="n">
        <v>19.19</v>
      </c>
      <c r="AZ727" s="0" t="n">
        <v>19.02</v>
      </c>
      <c r="BA727" s="0" t="n">
        <v>22.89</v>
      </c>
      <c r="BB727" s="0" t="n">
        <v>33.72</v>
      </c>
      <c r="BC727" s="0" t="n">
        <v>27.15</v>
      </c>
      <c r="BD727" s="0" t="n">
        <v>31.1</v>
      </c>
      <c r="BE727" s="0" t="n">
        <v>32.54</v>
      </c>
      <c r="BF727" s="0" t="n">
        <v>32.56</v>
      </c>
      <c r="BG727" s="0" t="n">
        <v>38.13</v>
      </c>
      <c r="BH727" s="0" t="n">
        <v>47.6</v>
      </c>
      <c r="BI727" s="0" t="n">
        <v>50.86</v>
      </c>
      <c r="BJ727" s="0" t="n">
        <v>49.1</v>
      </c>
      <c r="BK727" s="0" t="n">
        <v>33.9</v>
      </c>
      <c r="BL727" s="0" t="n">
        <v>24.51</v>
      </c>
      <c r="BM727" s="0" t="n">
        <v>32.24</v>
      </c>
      <c r="BN727" s="0" t="n">
        <v>30.83</v>
      </c>
      <c r="BO727" s="0" t="n">
        <v>34.4</v>
      </c>
      <c r="BP727" s="0" t="n">
        <v>41.29</v>
      </c>
      <c r="BQ727" s="0" t="n">
        <v>36.46</v>
      </c>
      <c r="BR727" s="0" t="n">
        <v>51.08</v>
      </c>
      <c r="BS727" s="0" t="n">
        <v>62.32</v>
      </c>
      <c r="BT727" s="0" t="n">
        <v>73.34</v>
      </c>
      <c r="BU727" s="0" t="n">
        <v>64.295</v>
      </c>
      <c r="BV727" s="0" t="n">
        <v>70.6</v>
      </c>
      <c r="BW727" s="0" t="n">
        <v>65.7</v>
      </c>
      <c r="BX727" s="0" t="n">
        <v>61.9</v>
      </c>
      <c r="BY727" s="0" t="n">
        <v>64.96</v>
      </c>
      <c r="BZ727" s="0" t="n">
        <v>53.5</v>
      </c>
      <c r="CA727" s="0" t="n">
        <v>52.05</v>
      </c>
      <c r="CB727" s="0" t="n">
        <v>54.08</v>
      </c>
      <c r="CC727" s="0" t="n">
        <v>42.2</v>
      </c>
      <c r="CD727" s="0" t="n">
        <v>62.04</v>
      </c>
      <c r="CE727" s="0" t="n">
        <v>53.95</v>
      </c>
      <c r="CF727" s="0" t="n">
        <v>48.57</v>
      </c>
      <c r="CG727" s="0" t="n">
        <v>35.74</v>
      </c>
      <c r="CH727" s="0" t="n">
        <v>39.07</v>
      </c>
      <c r="CI727" s="0" t="n">
        <v>40.57</v>
      </c>
      <c r="CJ727" s="0" t="n">
        <v>30.49</v>
      </c>
      <c r="CK727" s="0" t="n">
        <v>21.75</v>
      </c>
      <c r="CL727" s="0" t="n">
        <v>25.49</v>
      </c>
      <c r="CM727" s="0" t="n">
        <v>35.03</v>
      </c>
      <c r="CN727" s="0" t="n">
        <v>30.02</v>
      </c>
      <c r="CO727" s="0" t="n">
        <v>30.65</v>
      </c>
      <c r="CP727" s="0" t="n">
        <v>42.57</v>
      </c>
      <c r="CQ727" s="0" t="n">
        <v>45.1</v>
      </c>
      <c r="CR727" s="0" t="n">
        <v>49.54</v>
      </c>
      <c r="CS727" s="0" t="n">
        <v>45.42</v>
      </c>
      <c r="CT727" s="0" t="n">
        <v>41.84</v>
      </c>
      <c r="CU727" s="0" t="n">
        <v>39.35</v>
      </c>
      <c r="CV727" s="0" t="n">
        <v>47.08</v>
      </c>
      <c r="CW727" s="0" t="n">
        <v>49.86</v>
      </c>
      <c r="CX727" s="0" t="n">
        <v>51.97</v>
      </c>
      <c r="CY727" s="0" t="n">
        <v>46.76</v>
      </c>
      <c r="CZ727" s="0" t="n">
        <v>57.75</v>
      </c>
      <c r="DA727" s="0" t="n">
        <v>57.73</v>
      </c>
      <c r="DB727" s="0" t="n">
        <v>55.88</v>
      </c>
      <c r="DC727" s="0" t="n">
        <v>53.35</v>
      </c>
      <c r="DD727" s="0" t="n">
        <v>53.22</v>
      </c>
      <c r="DE727" s="0" t="n">
        <v>46.53</v>
      </c>
      <c r="DF727" s="0" t="n">
        <v>54.78</v>
      </c>
      <c r="DG727" s="0" t="n">
        <v>43.82</v>
      </c>
      <c r="DH727" s="0" t="n">
        <v>45.95</v>
      </c>
      <c r="DI727" s="0" t="n">
        <v>47.15</v>
      </c>
      <c r="DJ727" s="0" t="n">
        <v>45.59</v>
      </c>
      <c r="DK727" s="0" t="n">
        <v>48.7</v>
      </c>
      <c r="DL727" s="0" t="n">
        <v>45.04</v>
      </c>
      <c r="DM727" s="0" t="n">
        <v>45</v>
      </c>
      <c r="DN727" s="0" t="n">
        <v>50.25</v>
      </c>
      <c r="DO727" s="0" t="n">
        <v>56.17</v>
      </c>
      <c r="DP727" s="0" t="n">
        <v>57.8</v>
      </c>
      <c r="DQ727" s="0" t="n">
        <v>59.67</v>
      </c>
      <c r="DR727" s="0" t="n">
        <v>74.88</v>
      </c>
      <c r="DS727" s="0" t="n">
        <v>84.61</v>
      </c>
      <c r="DT727" s="0" t="n">
        <v>69.28</v>
      </c>
      <c r="DU727" s="0" t="n">
        <v>64.44</v>
      </c>
      <c r="DV727" s="0" t="n">
        <v>65.52</v>
      </c>
      <c r="DW727" s="0" t="n">
        <v>68.06</v>
      </c>
      <c r="DX727" s="0" t="n">
        <v>66.88</v>
      </c>
      <c r="DY727" s="0" t="n">
        <v>62.74</v>
      </c>
      <c r="DZ727" s="0" t="n">
        <v>56.98</v>
      </c>
      <c r="EA727" s="0" t="n">
        <v>62.22</v>
      </c>
      <c r="EB727" s="0" t="n">
        <v>62.68</v>
      </c>
      <c r="EC727" s="0" t="n">
        <v>60.51</v>
      </c>
      <c r="ED727" s="0" t="n">
        <v>44.33</v>
      </c>
    </row>
    <row r="728" customFormat="false" ht="14.35" hidden="false" customHeight="false" outlineLevel="0" collapsed="false">
      <c r="A728" s="0" t="s">
        <v>726</v>
      </c>
      <c r="B728" s="0" t="n">
        <v>7.93</v>
      </c>
      <c r="C728" s="0" t="n">
        <v>9.92</v>
      </c>
      <c r="D728" s="0" t="n">
        <v>10.18</v>
      </c>
      <c r="E728" s="0" t="n">
        <v>11.77</v>
      </c>
      <c r="F728" s="0" t="n">
        <v>9.64</v>
      </c>
      <c r="G728" s="0" t="n">
        <v>11.34</v>
      </c>
      <c r="H728" s="0" t="n">
        <v>13.4</v>
      </c>
      <c r="I728" s="0" t="n">
        <v>15.63</v>
      </c>
      <c r="J728" s="0" t="n">
        <v>15.55</v>
      </c>
      <c r="K728" s="0" t="n">
        <v>17.35</v>
      </c>
      <c r="L728" s="0" t="n">
        <v>16.77</v>
      </c>
      <c r="M728" s="0" t="n">
        <v>15.13</v>
      </c>
      <c r="N728" s="0" t="n">
        <v>15.86</v>
      </c>
      <c r="O728" s="0" t="n">
        <v>16.68</v>
      </c>
      <c r="P728" s="0" t="n">
        <v>18.89</v>
      </c>
      <c r="Q728" s="0" t="n">
        <v>15.93</v>
      </c>
      <c r="R728" s="0" t="n">
        <v>15.28</v>
      </c>
      <c r="S728" s="0" t="n">
        <v>20.07</v>
      </c>
      <c r="T728" s="0" t="n">
        <v>22.56</v>
      </c>
      <c r="U728" s="0" t="n">
        <v>22.1</v>
      </c>
      <c r="V728" s="0" t="n">
        <v>26.18</v>
      </c>
      <c r="W728" s="0" t="n">
        <v>30.01</v>
      </c>
      <c r="X728" s="0" t="n">
        <v>34.825</v>
      </c>
      <c r="Y728" s="0" t="n">
        <v>46.55</v>
      </c>
      <c r="Z728" s="0" t="n">
        <v>53.44</v>
      </c>
      <c r="AA728" s="0" t="n">
        <v>53.98</v>
      </c>
      <c r="AB728" s="0" t="n">
        <v>67.34</v>
      </c>
      <c r="AC728" s="0" t="n">
        <v>66.62</v>
      </c>
      <c r="AD728" s="0" t="n">
        <v>69.48</v>
      </c>
      <c r="AE728" s="0" t="n">
        <v>60.36</v>
      </c>
      <c r="AF728" s="0" t="n">
        <v>53.81</v>
      </c>
      <c r="AG728" s="0" t="n">
        <v>56.11</v>
      </c>
      <c r="AH728" s="0" t="n">
        <v>46.96</v>
      </c>
      <c r="AI728" s="0" t="n">
        <v>37.75</v>
      </c>
      <c r="AJ728" s="0" t="n">
        <v>47.39</v>
      </c>
      <c r="AK728" s="0" t="n">
        <v>55.44</v>
      </c>
      <c r="AL728" s="0" t="n">
        <v>53.86</v>
      </c>
      <c r="AM728" s="0" t="n">
        <v>49.71</v>
      </c>
      <c r="AN728" s="0" t="n">
        <v>46.76</v>
      </c>
      <c r="AO728" s="0" t="n">
        <v>43.5</v>
      </c>
      <c r="AP728" s="0" t="n">
        <v>40.83</v>
      </c>
      <c r="AQ728" s="0" t="n">
        <v>59.78</v>
      </c>
      <c r="AR728" s="0" t="n">
        <v>64.59</v>
      </c>
      <c r="AS728" s="0" t="n">
        <v>55.48</v>
      </c>
      <c r="AT728" s="0" t="n">
        <v>56.11</v>
      </c>
      <c r="AU728" s="0" t="n">
        <v>60.83</v>
      </c>
      <c r="AV728" s="0" t="n">
        <v>66.23</v>
      </c>
      <c r="AW728" s="0" t="n">
        <v>67.55</v>
      </c>
      <c r="AX728" s="0" t="n">
        <v>62.25</v>
      </c>
      <c r="AY728" s="0" t="n">
        <v>64.62</v>
      </c>
      <c r="AZ728" s="0" t="n">
        <v>61.04</v>
      </c>
      <c r="BA728" s="0" t="n">
        <v>61.99</v>
      </c>
      <c r="BB728" s="0" t="n">
        <v>58.52</v>
      </c>
      <c r="BC728" s="0" t="n">
        <v>58.06</v>
      </c>
      <c r="BD728" s="0" t="n">
        <v>61.02</v>
      </c>
      <c r="BE728" s="0" t="n">
        <v>61.52</v>
      </c>
      <c r="BF728" s="0" t="n">
        <v>69.68</v>
      </c>
      <c r="BG728" s="0" t="n">
        <v>71.49</v>
      </c>
      <c r="BH728" s="0" t="n">
        <v>74.17</v>
      </c>
      <c r="BI728" s="0" t="n">
        <v>67.31</v>
      </c>
      <c r="BJ728" s="0" t="n">
        <v>69.09</v>
      </c>
      <c r="BK728" s="0" t="n">
        <v>73.98</v>
      </c>
      <c r="BL728" s="0" t="n">
        <v>62.95</v>
      </c>
      <c r="BM728" s="0" t="n">
        <v>67.65</v>
      </c>
      <c r="BN728" s="0" t="n">
        <v>64.34</v>
      </c>
      <c r="BO728" s="0" t="n">
        <v>67.7</v>
      </c>
      <c r="BP728" s="0" t="n">
        <v>69.2</v>
      </c>
      <c r="BQ728" s="0" t="n">
        <v>62.08</v>
      </c>
      <c r="BR728" s="0" t="n">
        <v>72.91</v>
      </c>
      <c r="BS728" s="0" t="n">
        <v>75.13</v>
      </c>
      <c r="BT728" s="0" t="n">
        <v>71.06</v>
      </c>
      <c r="BU728" s="0" t="n">
        <v>87.195</v>
      </c>
      <c r="BV728" s="0" t="n">
        <v>99.22</v>
      </c>
      <c r="BW728" s="0" t="n">
        <v>98.52</v>
      </c>
      <c r="BX728" s="0" t="n">
        <v>93.82</v>
      </c>
      <c r="BY728" s="0" t="n">
        <v>92.845</v>
      </c>
      <c r="BZ728" s="0" t="n">
        <v>83.64</v>
      </c>
      <c r="CA728" s="0" t="n">
        <v>91.69</v>
      </c>
      <c r="CB728" s="0" t="n">
        <v>84.12</v>
      </c>
      <c r="CC728" s="0" t="n">
        <v>80.44</v>
      </c>
      <c r="CD728" s="0" t="n">
        <v>86.72</v>
      </c>
      <c r="CE728" s="0" t="n">
        <v>88.29</v>
      </c>
      <c r="CF728" s="0" t="n">
        <v>83.02</v>
      </c>
      <c r="CG728" s="0" t="n">
        <v>76.07</v>
      </c>
      <c r="CH728" s="0" t="n">
        <v>90.94</v>
      </c>
      <c r="CI728" s="0" t="n">
        <v>94.23</v>
      </c>
      <c r="CJ728" s="0" t="n">
        <v>83.19</v>
      </c>
      <c r="CK728" s="0" t="n">
        <v>84.69</v>
      </c>
      <c r="CL728" s="0" t="n">
        <v>81.3</v>
      </c>
      <c r="CM728" s="0" t="n">
        <v>85.1</v>
      </c>
      <c r="CN728" s="0" t="n">
        <v>82.96</v>
      </c>
      <c r="CO728" s="0" t="n">
        <v>83.35</v>
      </c>
      <c r="CP728" s="0" t="n">
        <v>94.99</v>
      </c>
      <c r="CQ728" s="0" t="n">
        <v>99.47</v>
      </c>
      <c r="CR728" s="0" t="n">
        <v>99.22</v>
      </c>
      <c r="CS728" s="0" t="n">
        <v>116.38</v>
      </c>
      <c r="CT728" s="0" t="n">
        <v>119.55</v>
      </c>
      <c r="CU728" s="0" t="n">
        <v>117.51</v>
      </c>
      <c r="CV728" s="0" t="n">
        <v>138.65</v>
      </c>
      <c r="CW728" s="0" t="n">
        <v>138.76</v>
      </c>
      <c r="CX728" s="0" t="n">
        <v>151.74</v>
      </c>
      <c r="CY728" s="0" t="n">
        <v>163.93</v>
      </c>
      <c r="CZ728" s="0" t="n">
        <v>177.99</v>
      </c>
      <c r="DA728" s="0" t="n">
        <v>196.64</v>
      </c>
      <c r="DB728" s="0" t="n">
        <v>223.53</v>
      </c>
      <c r="DC728" s="0" t="n">
        <v>204.98</v>
      </c>
      <c r="DD728" s="0" t="n">
        <v>258.27</v>
      </c>
      <c r="DE728" s="0" t="n">
        <v>239.4</v>
      </c>
      <c r="DF728" s="0" t="n">
        <v>254.72</v>
      </c>
      <c r="DG728" s="0" t="n">
        <v>227.58</v>
      </c>
      <c r="DH728" s="0" t="n">
        <v>251.47</v>
      </c>
      <c r="DI728" s="0" t="n">
        <v>244.28</v>
      </c>
      <c r="DJ728" s="0" t="n">
        <v>231.2</v>
      </c>
      <c r="DK728" s="0" t="n">
        <v>162.47</v>
      </c>
      <c r="DL728" s="0" t="n">
        <v>157.44</v>
      </c>
      <c r="DM728" s="0" t="n">
        <v>137.58</v>
      </c>
      <c r="DN728" s="0" t="n">
        <v>129.11</v>
      </c>
      <c r="DO728" s="0" t="n">
        <v>122.3</v>
      </c>
      <c r="DP728" s="0" t="n">
        <v>127.88</v>
      </c>
      <c r="DQ728" s="0" t="n">
        <v>147.15</v>
      </c>
      <c r="DR728" s="0" t="n">
        <v>152.16</v>
      </c>
      <c r="DS728" s="0" t="n">
        <v>168.92</v>
      </c>
      <c r="DT728" s="0" t="n">
        <v>153.69</v>
      </c>
      <c r="DU728" s="0" t="n">
        <v>133.17</v>
      </c>
      <c r="DV728" s="0" t="n">
        <v>140.67</v>
      </c>
      <c r="DW728" s="0" t="n">
        <v>118.62</v>
      </c>
      <c r="DX728" s="0" t="n">
        <v>146.82</v>
      </c>
      <c r="DY728" s="0" t="n">
        <v>136.01</v>
      </c>
      <c r="DZ728" s="0" t="n">
        <v>140.9</v>
      </c>
      <c r="EA728" s="0" t="n">
        <v>143.2</v>
      </c>
      <c r="EB728" s="0" t="n">
        <v>135.27</v>
      </c>
      <c r="EC728" s="0" t="n">
        <v>147.07</v>
      </c>
      <c r="ED728" s="0" t="n">
        <v>105.88</v>
      </c>
    </row>
    <row r="729" customFormat="false" ht="14.35" hidden="false" customHeight="false" outlineLevel="0" collapsed="false">
      <c r="A729" s="0" t="s">
        <v>727</v>
      </c>
      <c r="B729" s="0" t="n">
        <v>25.4</v>
      </c>
      <c r="C729" s="0" t="n">
        <v>25</v>
      </c>
      <c r="D729" s="0" t="n">
        <v>31.16</v>
      </c>
      <c r="E729" s="0" t="n">
        <v>31.29</v>
      </c>
      <c r="F729" s="0" t="n">
        <v>30.56</v>
      </c>
      <c r="G729" s="0" t="n">
        <v>32.785</v>
      </c>
      <c r="H729" s="0" t="n">
        <v>36.83</v>
      </c>
      <c r="I729" s="0" t="n">
        <v>37.38</v>
      </c>
      <c r="J729" s="0" t="n">
        <v>35.58</v>
      </c>
      <c r="K729" s="0" t="n">
        <v>38.73</v>
      </c>
      <c r="L729" s="0" t="n">
        <v>41.205</v>
      </c>
      <c r="M729" s="0" t="n">
        <v>37.28</v>
      </c>
      <c r="N729" s="0" t="n">
        <v>36.42</v>
      </c>
      <c r="O729" s="0" t="n">
        <v>36.665</v>
      </c>
      <c r="P729" s="0" t="n">
        <v>35.435</v>
      </c>
      <c r="Q729" s="0" t="n">
        <v>33.665</v>
      </c>
      <c r="R729" s="0" t="n">
        <v>25.87</v>
      </c>
      <c r="S729" s="0" t="n">
        <v>26.65</v>
      </c>
      <c r="T729" s="0" t="n">
        <v>27.22</v>
      </c>
      <c r="U729" s="0" t="n">
        <v>24.71</v>
      </c>
      <c r="V729" s="0" t="n">
        <v>24.25</v>
      </c>
      <c r="W729" s="0" t="n">
        <v>24.405</v>
      </c>
      <c r="X729" s="0" t="n">
        <v>24.81</v>
      </c>
      <c r="Y729" s="0" t="n">
        <v>24.15</v>
      </c>
      <c r="Z729" s="0" t="n">
        <v>24.68</v>
      </c>
      <c r="AA729" s="0" t="n">
        <v>25.74</v>
      </c>
      <c r="AB729" s="0" t="n">
        <v>27.47</v>
      </c>
      <c r="AC729" s="0" t="n">
        <v>25.35</v>
      </c>
      <c r="AD729" s="0" t="n">
        <v>23.855</v>
      </c>
      <c r="AE729" s="0" t="n">
        <v>20.07</v>
      </c>
      <c r="AF729" s="0" t="n">
        <v>21.37</v>
      </c>
      <c r="AG729" s="0" t="n">
        <v>23.095</v>
      </c>
      <c r="AH729" s="0" t="n">
        <v>22.2</v>
      </c>
      <c r="AI729" s="0" t="n">
        <v>21.76</v>
      </c>
      <c r="AJ729" s="0" t="n">
        <v>23.63</v>
      </c>
      <c r="AK729" s="0" t="n">
        <v>22.495</v>
      </c>
      <c r="AL729" s="0" t="n">
        <v>20.13</v>
      </c>
      <c r="AM729" s="0" t="n">
        <v>20.485</v>
      </c>
      <c r="AN729" s="0" t="n">
        <v>20.78</v>
      </c>
      <c r="AO729" s="0" t="n">
        <v>19.305</v>
      </c>
      <c r="AP729" s="0" t="n">
        <v>18</v>
      </c>
      <c r="AQ729" s="0" t="n">
        <v>18.565</v>
      </c>
      <c r="AR729" s="0" t="n">
        <v>18.85</v>
      </c>
      <c r="AS729" s="0" t="n">
        <v>18.795</v>
      </c>
      <c r="AT729" s="0" t="n">
        <v>20.35</v>
      </c>
      <c r="AU729" s="0" t="n">
        <v>22.995</v>
      </c>
      <c r="AV729" s="0" t="n">
        <v>24.85</v>
      </c>
      <c r="AW729" s="0" t="n">
        <v>25.6</v>
      </c>
      <c r="AX729" s="0" t="n">
        <v>26.47</v>
      </c>
      <c r="AY729" s="0" t="n">
        <v>26.815</v>
      </c>
      <c r="AZ729" s="0" t="n">
        <v>27.625</v>
      </c>
      <c r="BA729" s="0" t="n">
        <v>27.23</v>
      </c>
      <c r="BB729" s="0" t="n">
        <v>30.115</v>
      </c>
      <c r="BC729" s="0" t="n">
        <v>29.205</v>
      </c>
      <c r="BD729" s="0" t="n">
        <v>26.5</v>
      </c>
      <c r="BE729" s="0" t="n">
        <v>30.95</v>
      </c>
      <c r="BF729" s="0" t="n">
        <v>33.29</v>
      </c>
      <c r="BG729" s="0" t="n">
        <v>33.5</v>
      </c>
      <c r="BH729" s="0" t="n">
        <v>34.295</v>
      </c>
      <c r="BI729" s="0" t="n">
        <v>30.62</v>
      </c>
      <c r="BJ729" s="0" t="n">
        <v>31.605</v>
      </c>
      <c r="BK729" s="0" t="n">
        <v>28.57</v>
      </c>
      <c r="BL729" s="0" t="n">
        <v>32.87</v>
      </c>
      <c r="BM729" s="0" t="n">
        <v>34.75</v>
      </c>
      <c r="BN729" s="0" t="n">
        <v>34.1</v>
      </c>
      <c r="BO729" s="0" t="n">
        <v>31.96</v>
      </c>
      <c r="BP729" s="0" t="n">
        <v>38.1</v>
      </c>
      <c r="BQ729" s="0" t="n">
        <v>36.95</v>
      </c>
      <c r="BR729" s="0" t="n">
        <v>41.95</v>
      </c>
      <c r="BS729" s="0" t="n">
        <v>41</v>
      </c>
      <c r="BT729" s="0" t="n">
        <v>45.115</v>
      </c>
      <c r="BU729" s="0" t="n">
        <v>43.46</v>
      </c>
      <c r="BV729" s="0" t="n">
        <v>45.405</v>
      </c>
      <c r="BW729" s="0" t="n">
        <v>46.465</v>
      </c>
      <c r="BX729" s="0" t="n">
        <v>51.13</v>
      </c>
      <c r="BY729" s="0" t="n">
        <v>49.105</v>
      </c>
      <c r="BZ729" s="0" t="n">
        <v>53.84</v>
      </c>
      <c r="CA729" s="0" t="n">
        <v>59.21</v>
      </c>
      <c r="CB729" s="0" t="n">
        <v>60.67</v>
      </c>
      <c r="CC729" s="0" t="n">
        <v>52.53</v>
      </c>
      <c r="CD729" s="0" t="n">
        <v>58.82</v>
      </c>
      <c r="CE729" s="0" t="n">
        <v>58.4</v>
      </c>
      <c r="CF729" s="0" t="n">
        <v>57.28</v>
      </c>
      <c r="CG729" s="0" t="n">
        <v>47.635</v>
      </c>
      <c r="CH729" s="0" t="n">
        <v>47.6</v>
      </c>
      <c r="CI729" s="0" t="n">
        <v>51.72</v>
      </c>
      <c r="CJ729" s="0" t="n">
        <v>53.79</v>
      </c>
      <c r="CK729" s="0" t="n">
        <v>54.71</v>
      </c>
      <c r="CL729" s="0" t="n">
        <v>53.3</v>
      </c>
      <c r="CM729" s="0" t="n">
        <v>59.6</v>
      </c>
      <c r="CN729" s="0" t="n">
        <v>57.99</v>
      </c>
      <c r="CO729" s="0" t="n">
        <v>62.29</v>
      </c>
      <c r="CP729" s="0" t="n">
        <v>61.31</v>
      </c>
      <c r="CQ729" s="0" t="n">
        <v>66.02</v>
      </c>
      <c r="CR729" s="0" t="n">
        <v>72.41</v>
      </c>
      <c r="CS729" s="0" t="n">
        <v>75.26</v>
      </c>
      <c r="CT729" s="0" t="n">
        <v>89.97</v>
      </c>
      <c r="CU729" s="0" t="n">
        <v>94</v>
      </c>
      <c r="CV729" s="0" t="n">
        <v>111.65</v>
      </c>
      <c r="CW729" s="0" t="n">
        <v>115.15</v>
      </c>
      <c r="CX729" s="0" t="n">
        <v>117.65</v>
      </c>
      <c r="CY729" s="0" t="n">
        <v>106.75</v>
      </c>
      <c r="CZ729" s="0" t="n">
        <v>116.4</v>
      </c>
      <c r="DA729" s="0" t="n">
        <v>115.4</v>
      </c>
      <c r="DB729" s="0" t="n">
        <v>101.4</v>
      </c>
      <c r="DC729" s="0" t="n">
        <v>102.8</v>
      </c>
      <c r="DD729" s="0" t="n">
        <v>104.4</v>
      </c>
      <c r="DE729" s="0" t="n">
        <v>105.8</v>
      </c>
      <c r="DF729" s="0" t="n">
        <v>123</v>
      </c>
      <c r="DG729" s="0" t="n">
        <v>126.75</v>
      </c>
      <c r="DH729" s="0" t="n">
        <v>129.9</v>
      </c>
      <c r="DI729" s="0" t="n">
        <v>134.5</v>
      </c>
      <c r="DJ729" s="0" t="n">
        <v>143</v>
      </c>
      <c r="DK729" s="0" t="n">
        <v>144.3</v>
      </c>
      <c r="DL729" s="0" t="n">
        <v>152.85</v>
      </c>
      <c r="DM729" s="0" t="n">
        <v>127.05</v>
      </c>
      <c r="DN729" s="0" t="n">
        <v>123</v>
      </c>
      <c r="DO729" s="0" t="n">
        <v>120.2</v>
      </c>
      <c r="DP729" s="0" t="n">
        <v>116.75</v>
      </c>
      <c r="DQ729" s="0" t="n">
        <v>107.9</v>
      </c>
      <c r="DR729" s="0" t="n">
        <v>121</v>
      </c>
      <c r="DS729" s="0" t="n">
        <v>122.3</v>
      </c>
      <c r="DT729" s="0" t="n">
        <v>99.5</v>
      </c>
      <c r="DU729" s="0" t="n">
        <v>114.6</v>
      </c>
      <c r="DV729" s="0" t="n">
        <v>111.7</v>
      </c>
      <c r="DW729" s="0" t="n">
        <v>96.05</v>
      </c>
      <c r="DX729" s="0" t="n">
        <v>91.4</v>
      </c>
      <c r="DY729" s="0" t="n">
        <v>88.6</v>
      </c>
      <c r="DZ729" s="0" t="n">
        <v>97.6</v>
      </c>
      <c r="EA729" s="0" t="n">
        <v>79.7</v>
      </c>
      <c r="EB729" s="0" t="n">
        <v>77.6</v>
      </c>
      <c r="EC729" s="0" t="n">
        <v>69.95</v>
      </c>
      <c r="ED729" s="0" t="n">
        <v>42.88</v>
      </c>
    </row>
    <row r="730" customFormat="false" ht="14.35" hidden="false" customHeight="false" outlineLevel="0" collapsed="false">
      <c r="A730" s="0" t="s">
        <v>728</v>
      </c>
      <c r="B730" s="0" t="s">
        <v>6</v>
      </c>
      <c r="C730" s="0" t="s">
        <v>6</v>
      </c>
      <c r="D730" s="0" t="s">
        <v>6</v>
      </c>
      <c r="E730" s="0" t="s">
        <v>6</v>
      </c>
      <c r="F730" s="0" t="s">
        <v>6</v>
      </c>
      <c r="G730" s="0" t="s">
        <v>6</v>
      </c>
      <c r="H730" s="0" t="s">
        <v>6</v>
      </c>
      <c r="I730" s="0" t="s">
        <v>6</v>
      </c>
      <c r="J730" s="0" t="s">
        <v>6</v>
      </c>
      <c r="K730" s="0" t="s">
        <v>6</v>
      </c>
      <c r="L730" s="0" t="s">
        <v>6</v>
      </c>
      <c r="M730" s="0" t="s">
        <v>6</v>
      </c>
      <c r="N730" s="0" t="s">
        <v>6</v>
      </c>
      <c r="O730" s="0" t="s">
        <v>6</v>
      </c>
      <c r="P730" s="0" t="s">
        <v>6</v>
      </c>
      <c r="Q730" s="0" t="s">
        <v>6</v>
      </c>
      <c r="R730" s="0" t="s">
        <v>6</v>
      </c>
      <c r="S730" s="0" t="s">
        <v>6</v>
      </c>
      <c r="T730" s="0" t="s">
        <v>6</v>
      </c>
      <c r="U730" s="0" t="s">
        <v>6</v>
      </c>
      <c r="V730" s="0" t="s">
        <v>6</v>
      </c>
      <c r="W730" s="0" t="s">
        <v>6</v>
      </c>
      <c r="X730" s="0" t="s">
        <v>6</v>
      </c>
      <c r="Y730" s="0" t="s">
        <v>6</v>
      </c>
      <c r="Z730" s="0" t="s">
        <v>6</v>
      </c>
      <c r="AA730" s="0" t="s">
        <v>6</v>
      </c>
      <c r="AB730" s="0" t="s">
        <v>6</v>
      </c>
      <c r="AC730" s="0" t="s">
        <v>6</v>
      </c>
      <c r="AD730" s="0" t="s">
        <v>6</v>
      </c>
      <c r="AE730" s="0" t="s">
        <v>6</v>
      </c>
      <c r="AF730" s="0" t="s">
        <v>6</v>
      </c>
      <c r="AG730" s="0" t="s">
        <v>6</v>
      </c>
      <c r="AH730" s="0" t="s">
        <v>6</v>
      </c>
      <c r="AI730" s="0" t="s">
        <v>6</v>
      </c>
      <c r="AJ730" s="0" t="s">
        <v>6</v>
      </c>
      <c r="AK730" s="0" t="s">
        <v>6</v>
      </c>
      <c r="AL730" s="0" t="s">
        <v>6</v>
      </c>
      <c r="AM730" s="0" t="s">
        <v>6</v>
      </c>
      <c r="AN730" s="0" t="s">
        <v>6</v>
      </c>
      <c r="AO730" s="0" t="s">
        <v>6</v>
      </c>
      <c r="AP730" s="0" t="s">
        <v>6</v>
      </c>
      <c r="AQ730" s="0" t="s">
        <v>6</v>
      </c>
      <c r="AR730" s="0" t="s">
        <v>6</v>
      </c>
      <c r="AS730" s="0" t="s">
        <v>6</v>
      </c>
      <c r="AT730" s="0" t="s">
        <v>6</v>
      </c>
      <c r="AU730" s="0" t="s">
        <v>6</v>
      </c>
      <c r="AV730" s="0" t="s">
        <v>6</v>
      </c>
      <c r="AW730" s="0" t="s">
        <v>6</v>
      </c>
      <c r="AX730" s="0" t="s">
        <v>6</v>
      </c>
      <c r="AY730" s="0" t="s">
        <v>6</v>
      </c>
      <c r="AZ730" s="0" t="n">
        <v>42.39</v>
      </c>
      <c r="BA730" s="0" t="n">
        <v>43</v>
      </c>
      <c r="BB730" s="0" t="n">
        <v>43.5</v>
      </c>
      <c r="BC730" s="0" t="n">
        <v>45.58</v>
      </c>
      <c r="BD730" s="0" t="n">
        <v>44.47</v>
      </c>
      <c r="BE730" s="0" t="n">
        <v>42.23</v>
      </c>
      <c r="BF730" s="0" t="n">
        <v>44.14</v>
      </c>
      <c r="BG730" s="0" t="n">
        <v>45.07</v>
      </c>
      <c r="BH730" s="0" t="n">
        <v>48.61</v>
      </c>
      <c r="BI730" s="0" t="n">
        <v>49.44</v>
      </c>
      <c r="BJ730" s="0" t="n">
        <v>52.82</v>
      </c>
      <c r="BK730" s="0" t="n">
        <v>50.28</v>
      </c>
      <c r="BL730" s="0" t="n">
        <v>47.87</v>
      </c>
      <c r="BM730" s="0" t="n">
        <v>52.14</v>
      </c>
      <c r="BN730" s="0" t="n">
        <v>55.39</v>
      </c>
      <c r="BO730" s="0" t="n">
        <v>56.1</v>
      </c>
      <c r="BP730" s="0" t="n">
        <v>57.57</v>
      </c>
      <c r="BQ730" s="0" t="n">
        <v>53.2</v>
      </c>
      <c r="BR730" s="0" t="n">
        <v>56.41</v>
      </c>
      <c r="BS730" s="0" t="n">
        <v>57.37</v>
      </c>
      <c r="BT730" s="0" t="n">
        <v>59.06</v>
      </c>
      <c r="BU730" s="0" t="n">
        <v>63.25</v>
      </c>
      <c r="BV730" s="0" t="n">
        <v>65.34</v>
      </c>
      <c r="BW730" s="0" t="n">
        <v>67.63</v>
      </c>
      <c r="BX730" s="0" t="n">
        <v>64.47</v>
      </c>
      <c r="BY730" s="0" t="n">
        <v>70.03</v>
      </c>
      <c r="BZ730" s="0" t="n">
        <v>74.17</v>
      </c>
      <c r="CA730" s="0" t="n">
        <v>75.04</v>
      </c>
      <c r="CB730" s="0" t="n">
        <v>75.89</v>
      </c>
      <c r="CC730" s="0" t="n">
        <v>70.09</v>
      </c>
      <c r="CD730" s="0" t="n">
        <v>66.8</v>
      </c>
      <c r="CE730" s="0" t="n">
        <v>67.35</v>
      </c>
      <c r="CF730" s="0" t="n">
        <v>65.14</v>
      </c>
      <c r="CG730" s="0" t="n">
        <v>60.43</v>
      </c>
      <c r="CH730" s="0" t="n">
        <v>67.4</v>
      </c>
      <c r="CI730" s="0" t="n">
        <v>69.4</v>
      </c>
      <c r="CJ730" s="0" t="n">
        <v>65.31</v>
      </c>
      <c r="CK730" s="0" t="n">
        <v>65.57</v>
      </c>
      <c r="CL730" s="0" t="n">
        <v>71.06</v>
      </c>
      <c r="CM730" s="0" t="n">
        <v>76.4</v>
      </c>
      <c r="CN730" s="0" t="n">
        <v>77.74</v>
      </c>
      <c r="CO730" s="0" t="n">
        <v>75.89</v>
      </c>
      <c r="CP730" s="0" t="n">
        <v>77.13</v>
      </c>
      <c r="CQ730" s="0" t="n">
        <v>79.41</v>
      </c>
      <c r="CR730" s="0" t="n">
        <v>77.19</v>
      </c>
      <c r="CS730" s="0" t="n">
        <v>79.56</v>
      </c>
      <c r="CT730" s="0" t="n">
        <v>80.7</v>
      </c>
      <c r="CU730" s="0" t="n">
        <v>78.67</v>
      </c>
      <c r="CV730" s="0" t="n">
        <v>82.89</v>
      </c>
      <c r="CW730" s="0" t="n">
        <v>85.59</v>
      </c>
      <c r="CX730" s="0" t="n">
        <v>88.91</v>
      </c>
      <c r="CY730" s="0" t="n">
        <v>88.91</v>
      </c>
      <c r="CZ730" s="0" t="n">
        <v>97.52</v>
      </c>
      <c r="DA730" s="0" t="n">
        <v>98.45</v>
      </c>
      <c r="DB730" s="0" t="n">
        <v>104.05</v>
      </c>
      <c r="DC730" s="0" t="n">
        <v>101.65</v>
      </c>
      <c r="DD730" s="0" t="n">
        <v>100.04</v>
      </c>
      <c r="DE730" s="0" t="n">
        <v>98.63</v>
      </c>
      <c r="DF730" s="0" t="n">
        <v>105.93</v>
      </c>
      <c r="DG730" s="0" t="n">
        <v>96.12</v>
      </c>
      <c r="DH730" s="0" t="n">
        <v>103.02</v>
      </c>
      <c r="DI730" s="0" t="n">
        <v>104.95</v>
      </c>
      <c r="DJ730" s="0" t="n">
        <v>106.9</v>
      </c>
      <c r="DK730" s="0" t="n">
        <v>121.15</v>
      </c>
      <c r="DL730" s="0" t="n">
        <v>125.15</v>
      </c>
      <c r="DM730" s="0" t="n">
        <v>124.79</v>
      </c>
      <c r="DN730" s="0" t="n">
        <v>121.12</v>
      </c>
      <c r="DO730" s="0" t="n">
        <v>122.34</v>
      </c>
      <c r="DP730" s="0" t="n">
        <v>122.81</v>
      </c>
      <c r="DQ730" s="0" t="n">
        <v>131.66</v>
      </c>
      <c r="DR730" s="0" t="n">
        <v>139.85</v>
      </c>
      <c r="DS730" s="0" t="n">
        <v>142.52</v>
      </c>
      <c r="DT730" s="0" t="n">
        <v>134.16</v>
      </c>
      <c r="DU730" s="0" t="n">
        <v>139.9</v>
      </c>
      <c r="DV730" s="0" t="n">
        <v>157.36</v>
      </c>
      <c r="DW730" s="0" t="n">
        <v>155.43</v>
      </c>
      <c r="DX730" s="0" t="n">
        <v>150.73</v>
      </c>
      <c r="DY730" s="0" t="n">
        <v>145.98</v>
      </c>
      <c r="DZ730" s="0" t="n">
        <v>142.94</v>
      </c>
      <c r="EA730" s="0" t="n">
        <v>145.29</v>
      </c>
      <c r="EB730" s="0" t="n">
        <v>159.3</v>
      </c>
      <c r="EC730" s="0" t="n">
        <v>166.11</v>
      </c>
      <c r="ED730" s="0" t="n">
        <v>113.01</v>
      </c>
    </row>
    <row r="731" customFormat="false" ht="14.35" hidden="false" customHeight="false" outlineLevel="0" collapsed="false">
      <c r="A731" s="0" t="s">
        <v>729</v>
      </c>
      <c r="B731" s="0" t="n">
        <v>17.0528</v>
      </c>
      <c r="C731" s="0" t="n">
        <v>22.1232</v>
      </c>
      <c r="D731" s="0" t="n">
        <v>23.7163</v>
      </c>
      <c r="E731" s="0" t="n">
        <v>23.939</v>
      </c>
      <c r="F731" s="0" t="n">
        <v>23.8705</v>
      </c>
      <c r="G731" s="0" t="n">
        <v>24.6842</v>
      </c>
      <c r="H731" s="0" t="n">
        <v>24.3501</v>
      </c>
      <c r="I731" s="0" t="n">
        <v>23.3052</v>
      </c>
      <c r="J731" s="0" t="n">
        <v>21.4124</v>
      </c>
      <c r="K731" s="0" t="n">
        <v>20.3931</v>
      </c>
      <c r="L731" s="0" t="n">
        <v>20.5901</v>
      </c>
      <c r="M731" s="0" t="n">
        <v>18.5945</v>
      </c>
      <c r="N731" s="0" t="n">
        <v>22.1918</v>
      </c>
      <c r="O731" s="0" t="n">
        <v>22.6971</v>
      </c>
      <c r="P731" s="0" t="n">
        <v>21.8406</v>
      </c>
      <c r="Q731" s="0" t="n">
        <v>20.5987</v>
      </c>
      <c r="R731" s="0" t="n">
        <v>20.0505</v>
      </c>
      <c r="S731" s="0" t="n">
        <v>18.997</v>
      </c>
      <c r="T731" s="0" t="n">
        <v>18.1063</v>
      </c>
      <c r="U731" s="0" t="n">
        <v>17.9521</v>
      </c>
      <c r="V731" s="0" t="n">
        <v>19.6394</v>
      </c>
      <c r="W731" s="0" t="n">
        <v>20.0505</v>
      </c>
      <c r="X731" s="0" t="n">
        <v>21.3438</v>
      </c>
      <c r="Y731" s="0" t="n">
        <v>22.8513</v>
      </c>
      <c r="Z731" s="0" t="n">
        <v>24.3244</v>
      </c>
      <c r="AA731" s="0" t="n">
        <v>28.1187</v>
      </c>
      <c r="AB731" s="0" t="n">
        <v>28.2472</v>
      </c>
      <c r="AC731" s="0" t="n">
        <v>27.3307</v>
      </c>
      <c r="AD731" s="0" t="n">
        <v>30.1657</v>
      </c>
      <c r="AE731" s="0" t="n">
        <v>26.6541</v>
      </c>
      <c r="AF731" s="0" t="n">
        <v>27.1766</v>
      </c>
      <c r="AG731" s="0" t="n">
        <v>26.6455</v>
      </c>
      <c r="AH731" s="0" t="n">
        <v>25.8833</v>
      </c>
      <c r="AI731" s="0" t="n">
        <v>25.2666</v>
      </c>
      <c r="AJ731" s="0" t="n">
        <v>26.9967</v>
      </c>
      <c r="AK731" s="0" t="n">
        <v>26.0974</v>
      </c>
      <c r="AL731" s="0" t="n">
        <v>24.7441</v>
      </c>
      <c r="AM731" s="0" t="n">
        <v>25.3094</v>
      </c>
      <c r="AN731" s="0" t="n">
        <v>26.4999</v>
      </c>
      <c r="AO731" s="0" t="n">
        <v>27.9388</v>
      </c>
      <c r="AP731" s="0" t="n">
        <v>26.7655</v>
      </c>
      <c r="AQ731" s="0" t="n">
        <v>28.8553</v>
      </c>
      <c r="AR731" s="0" t="n">
        <v>28.3328</v>
      </c>
      <c r="AS731" s="0" t="n">
        <v>30.1829</v>
      </c>
      <c r="AT731" s="0" t="n">
        <v>31.6704</v>
      </c>
      <c r="AU731" s="0" t="n">
        <v>29.1431</v>
      </c>
      <c r="AV731" s="0" t="n">
        <v>30.6259</v>
      </c>
      <c r="AW731" s="0" t="n">
        <v>32.146</v>
      </c>
      <c r="AX731" s="0" t="n">
        <v>33.9273</v>
      </c>
      <c r="AY731" s="0" t="n">
        <v>34.692</v>
      </c>
      <c r="AZ731" s="0" t="n">
        <v>36.8742</v>
      </c>
      <c r="BA731" s="0" t="n">
        <v>26.9329</v>
      </c>
      <c r="BB731" s="0" t="n">
        <v>26.3268</v>
      </c>
      <c r="BC731" s="0" t="n">
        <v>26.0656</v>
      </c>
      <c r="BD731" s="0" t="n">
        <v>24.788</v>
      </c>
      <c r="BE731" s="0" t="n">
        <v>23.5943</v>
      </c>
      <c r="BF731" s="0" t="n">
        <v>25.1797</v>
      </c>
      <c r="BG731" s="0" t="n">
        <v>27.0915</v>
      </c>
      <c r="BH731" s="0" t="n">
        <v>25.9817</v>
      </c>
      <c r="BI731" s="0" t="n">
        <v>25.3475</v>
      </c>
      <c r="BJ731" s="0" t="n">
        <v>25.9444</v>
      </c>
      <c r="BK731" s="0" t="n">
        <v>24.5082</v>
      </c>
      <c r="BL731" s="0" t="n">
        <v>25.5993</v>
      </c>
      <c r="BM731" s="0" t="n">
        <v>28.8727</v>
      </c>
      <c r="BN731" s="0" t="n">
        <v>32.9574</v>
      </c>
      <c r="BO731" s="0" t="n">
        <v>32.1647</v>
      </c>
      <c r="BP731" s="0" t="n">
        <v>32.8362</v>
      </c>
      <c r="BQ731" s="0" t="n">
        <v>31.88</v>
      </c>
      <c r="BR731" s="0" t="n">
        <v>38.05</v>
      </c>
      <c r="BS731" s="0" t="n">
        <v>36.44</v>
      </c>
      <c r="BT731" s="0" t="n">
        <v>39.32</v>
      </c>
      <c r="BU731" s="0" t="n">
        <v>40.47</v>
      </c>
      <c r="BV731" s="0" t="n">
        <v>36.7</v>
      </c>
      <c r="BW731" s="0" t="n">
        <v>37.17</v>
      </c>
      <c r="BX731" s="0" t="n">
        <v>35.88</v>
      </c>
      <c r="BY731" s="0" t="n">
        <v>32.02</v>
      </c>
      <c r="BZ731" s="0" t="n">
        <v>30.92</v>
      </c>
      <c r="CA731" s="0" t="n">
        <v>29.75</v>
      </c>
      <c r="CB731" s="0" t="n">
        <v>28.38</v>
      </c>
      <c r="CC731" s="0" t="n">
        <v>31.78</v>
      </c>
      <c r="CD731" s="0" t="n">
        <v>29.12</v>
      </c>
      <c r="CE731" s="0" t="n">
        <v>26.75</v>
      </c>
      <c r="CF731" s="0" t="n">
        <v>25.37</v>
      </c>
      <c r="CG731" s="0" t="n">
        <v>27.4</v>
      </c>
      <c r="CH731" s="0" t="n">
        <v>31.79</v>
      </c>
      <c r="CI731" s="0" t="n">
        <v>33.16</v>
      </c>
      <c r="CJ731" s="0" t="n">
        <v>38.08</v>
      </c>
      <c r="CK731" s="0" t="n">
        <v>37.19</v>
      </c>
      <c r="CL731" s="0" t="n">
        <v>40.96</v>
      </c>
      <c r="CM731" s="0" t="n">
        <v>37.16</v>
      </c>
      <c r="CN731" s="0" t="n">
        <v>36.77</v>
      </c>
      <c r="CO731" s="0" t="n">
        <v>34.61</v>
      </c>
      <c r="CP731" s="0" t="n">
        <v>31.54</v>
      </c>
      <c r="CQ731" s="0" t="n">
        <v>34.14</v>
      </c>
      <c r="CR731" s="0" t="n">
        <v>33.69</v>
      </c>
      <c r="CS731" s="0" t="n">
        <v>37.39</v>
      </c>
      <c r="CT731" s="0" t="n">
        <v>34.24</v>
      </c>
      <c r="CU731" s="0" t="n">
        <v>35.34</v>
      </c>
      <c r="CV731" s="0" t="n">
        <v>34.57</v>
      </c>
      <c r="CW731" s="0" t="n">
        <v>34.3</v>
      </c>
      <c r="CX731" s="0" t="n">
        <v>33.99</v>
      </c>
      <c r="CY731" s="0" t="n">
        <v>37.13</v>
      </c>
      <c r="CZ731" s="0" t="n">
        <v>40.14</v>
      </c>
      <c r="DA731" s="0" t="n">
        <v>39.81</v>
      </c>
      <c r="DB731" s="0" t="n">
        <v>40.66</v>
      </c>
      <c r="DC731" s="0" t="n">
        <v>37.8</v>
      </c>
      <c r="DD731" s="0" t="n">
        <v>36.22</v>
      </c>
      <c r="DE731" s="0" t="n">
        <v>33.3</v>
      </c>
      <c r="DF731" s="0" t="n">
        <v>33.01</v>
      </c>
      <c r="DG731" s="0" t="n">
        <v>33.16</v>
      </c>
      <c r="DH731" s="0" t="n">
        <v>33.53</v>
      </c>
      <c r="DI731" s="0" t="n">
        <v>35</v>
      </c>
      <c r="DJ731" s="0" t="n">
        <v>36.74</v>
      </c>
      <c r="DK731" s="0" t="n">
        <v>34.6</v>
      </c>
      <c r="DL731" s="0" t="n">
        <v>36.02</v>
      </c>
      <c r="DM731" s="0" t="n">
        <v>31.59</v>
      </c>
      <c r="DN731" s="0" t="n">
        <v>32.67</v>
      </c>
      <c r="DO731" s="0" t="n">
        <v>34.07</v>
      </c>
      <c r="DP731" s="0" t="n">
        <v>34.83</v>
      </c>
      <c r="DQ731" s="0" t="n">
        <v>35.79</v>
      </c>
      <c r="DR731" s="0" t="n">
        <v>35.1</v>
      </c>
      <c r="DS731" s="0" t="n">
        <v>36.53</v>
      </c>
      <c r="DT731" s="0" t="n">
        <v>31.35</v>
      </c>
      <c r="DU731" s="0" t="n">
        <v>31.64</v>
      </c>
      <c r="DV731" s="0" t="n">
        <v>30.17</v>
      </c>
      <c r="DW731" s="0" t="n">
        <v>31.09</v>
      </c>
      <c r="DX731" s="0" t="n">
        <v>34.14</v>
      </c>
      <c r="DY731" s="0" t="n">
        <v>32.24</v>
      </c>
      <c r="DZ731" s="0" t="n">
        <v>32.66</v>
      </c>
      <c r="EA731" s="0" t="n">
        <v>32.73</v>
      </c>
      <c r="EB731" s="0" t="n">
        <v>30.66</v>
      </c>
      <c r="EC731" s="0" t="n">
        <v>31.79</v>
      </c>
      <c r="ED731" s="0" t="n">
        <v>26.63</v>
      </c>
    </row>
    <row r="732" customFormat="false" ht="14.35" hidden="false" customHeight="false" outlineLevel="0" collapsed="false">
      <c r="A732" s="0" t="s">
        <v>730</v>
      </c>
      <c r="B732" s="0" t="n">
        <v>656</v>
      </c>
      <c r="C732" s="0" t="n">
        <v>845</v>
      </c>
      <c r="D732" s="0" t="n">
        <v>931</v>
      </c>
      <c r="E732" s="0" t="n">
        <v>959</v>
      </c>
      <c r="F732" s="0" t="n">
        <v>937</v>
      </c>
      <c r="G732" s="0" t="n">
        <v>980</v>
      </c>
      <c r="H732" s="0" t="n">
        <v>1073</v>
      </c>
      <c r="I732" s="0" t="n">
        <v>967</v>
      </c>
      <c r="J732" s="0" t="n">
        <v>793</v>
      </c>
      <c r="K732" s="0" t="n">
        <v>789</v>
      </c>
      <c r="L732" s="0" t="n">
        <v>857</v>
      </c>
      <c r="M732" s="0" t="n">
        <v>908</v>
      </c>
      <c r="N732" s="0" t="n">
        <v>1023</v>
      </c>
      <c r="O732" s="0" t="n">
        <v>1085</v>
      </c>
      <c r="P732" s="0" t="n">
        <v>1050</v>
      </c>
      <c r="Q732" s="0" t="n">
        <v>898</v>
      </c>
      <c r="R732" s="0" t="n">
        <v>867</v>
      </c>
      <c r="S732" s="0" t="n">
        <v>825</v>
      </c>
      <c r="T732" s="0" t="n">
        <v>936</v>
      </c>
      <c r="U732" s="0" t="n">
        <v>948</v>
      </c>
      <c r="V732" s="0" t="n">
        <v>963</v>
      </c>
      <c r="W732" s="0" t="n">
        <v>971</v>
      </c>
      <c r="X732" s="0" t="n">
        <v>945</v>
      </c>
      <c r="Y732" s="0" t="n">
        <v>1000</v>
      </c>
      <c r="Z732" s="0" t="n">
        <v>917</v>
      </c>
      <c r="AA732" s="0" t="n">
        <v>758</v>
      </c>
      <c r="AB732" s="0" t="n">
        <v>770</v>
      </c>
      <c r="AC732" s="0" t="n">
        <v>707</v>
      </c>
      <c r="AD732" s="0" t="n">
        <v>792</v>
      </c>
      <c r="AE732" s="0" t="n">
        <v>759</v>
      </c>
      <c r="AF732" s="0" t="n">
        <v>755</v>
      </c>
      <c r="AG732" s="0" t="n">
        <v>797</v>
      </c>
      <c r="AH732" s="0" t="n">
        <v>772</v>
      </c>
      <c r="AI732" s="0" t="n">
        <v>785</v>
      </c>
      <c r="AJ732" s="0" t="n">
        <v>808</v>
      </c>
      <c r="AK732" s="0" t="n">
        <v>870</v>
      </c>
      <c r="AL732" s="0" t="n">
        <v>942</v>
      </c>
      <c r="AM732" s="0" t="n">
        <v>892</v>
      </c>
      <c r="AN732" s="0" t="n">
        <v>822</v>
      </c>
      <c r="AO732" s="0" t="n">
        <v>778</v>
      </c>
      <c r="AP732" s="0" t="n">
        <v>836</v>
      </c>
      <c r="AQ732" s="0" t="n">
        <v>850</v>
      </c>
      <c r="AR732" s="0" t="n">
        <v>827</v>
      </c>
      <c r="AS732" s="0" t="n">
        <v>786</v>
      </c>
      <c r="AT732" s="0" t="n">
        <v>709</v>
      </c>
      <c r="AU732" s="0" t="n">
        <v>743</v>
      </c>
      <c r="AV732" s="0" t="n">
        <v>874</v>
      </c>
      <c r="AW732" s="0" t="n">
        <v>947</v>
      </c>
      <c r="AX732" s="0" t="n">
        <v>1173</v>
      </c>
      <c r="AY732" s="0" t="n">
        <v>1526</v>
      </c>
      <c r="AZ732" s="0" t="n">
        <v>1553</v>
      </c>
      <c r="BA732" s="0" t="n">
        <v>1210</v>
      </c>
      <c r="BB732" s="0" t="n">
        <v>1508</v>
      </c>
      <c r="BC732" s="0" t="n">
        <v>1290</v>
      </c>
      <c r="BD732" s="0" t="n">
        <v>1426</v>
      </c>
      <c r="BE732" s="0" t="n">
        <v>1376</v>
      </c>
      <c r="BF732" s="0" t="n">
        <v>1441</v>
      </c>
      <c r="BG732" s="0" t="n">
        <v>1415</v>
      </c>
      <c r="BH732" s="0" t="n">
        <v>1415</v>
      </c>
      <c r="BI732" s="0" t="n">
        <v>1249</v>
      </c>
      <c r="BJ732" s="0" t="n">
        <v>1205</v>
      </c>
      <c r="BK732" s="0" t="n">
        <v>1255</v>
      </c>
      <c r="BL732" s="0" t="n">
        <v>1327</v>
      </c>
      <c r="BM732" s="0" t="n">
        <v>1304</v>
      </c>
      <c r="BN732" s="0" t="n">
        <v>1245</v>
      </c>
      <c r="BO732" s="0" t="n">
        <v>1272</v>
      </c>
      <c r="BP732" s="0" t="n">
        <v>1277</v>
      </c>
      <c r="BQ732" s="0" t="n">
        <v>1337</v>
      </c>
      <c r="BR732" s="0" t="n">
        <v>1566</v>
      </c>
      <c r="BS732" s="0" t="n">
        <v>1487</v>
      </c>
      <c r="BT732" s="0" t="n">
        <v>1500</v>
      </c>
      <c r="BU732" s="0" t="n">
        <v>1752</v>
      </c>
      <c r="BV732" s="0" t="n">
        <v>1834</v>
      </c>
      <c r="BW732" s="0" t="n">
        <v>2255</v>
      </c>
      <c r="BX732" s="0" t="n">
        <v>1923</v>
      </c>
      <c r="BY732" s="0" t="n">
        <v>2081</v>
      </c>
      <c r="BZ732" s="0" t="n">
        <v>2082</v>
      </c>
      <c r="CA732" s="0" t="n">
        <v>2040</v>
      </c>
      <c r="CB732" s="0" t="n">
        <v>1807</v>
      </c>
      <c r="CC732" s="0" t="n">
        <v>1853</v>
      </c>
      <c r="CD732" s="0" t="n">
        <v>1891</v>
      </c>
      <c r="CE732" s="0" t="n">
        <v>1668</v>
      </c>
      <c r="CF732" s="0" t="n">
        <v>1513</v>
      </c>
      <c r="CG732" s="0" t="n">
        <v>1199</v>
      </c>
      <c r="CH732" s="0" t="n">
        <v>1381</v>
      </c>
      <c r="CI732" s="0" t="n">
        <v>1163</v>
      </c>
      <c r="CJ732" s="0" t="n">
        <v>1085</v>
      </c>
      <c r="CK732" s="0" t="n">
        <v>1001</v>
      </c>
      <c r="CL732" s="0" t="n">
        <v>990</v>
      </c>
      <c r="CM732" s="0" t="n">
        <v>980</v>
      </c>
      <c r="CN732" s="0" t="n">
        <v>1084</v>
      </c>
      <c r="CO732" s="0" t="n">
        <v>1043</v>
      </c>
      <c r="CP732" s="0" t="n">
        <v>1174</v>
      </c>
      <c r="CQ732" s="0" t="n">
        <v>1354</v>
      </c>
      <c r="CR732" s="0" t="n">
        <v>1306</v>
      </c>
      <c r="CS732" s="0" t="n">
        <v>1387</v>
      </c>
      <c r="CT732" s="0" t="n">
        <v>1345</v>
      </c>
      <c r="CU732" s="0" t="n">
        <v>1183</v>
      </c>
      <c r="CV732" s="0" t="n">
        <v>1099</v>
      </c>
      <c r="CW732" s="0" t="n">
        <v>1170</v>
      </c>
      <c r="CX732" s="0" t="n">
        <v>1105</v>
      </c>
      <c r="CY732" s="0" t="n">
        <v>1115</v>
      </c>
      <c r="CZ732" s="0" t="n">
        <v>1155</v>
      </c>
      <c r="DA732" s="0" t="n">
        <v>1256</v>
      </c>
      <c r="DB732" s="0" t="n">
        <v>1280</v>
      </c>
      <c r="DC732" s="0" t="n">
        <v>1373</v>
      </c>
      <c r="DD732" s="0" t="n">
        <v>1383</v>
      </c>
      <c r="DE732" s="0" t="n">
        <v>1271</v>
      </c>
      <c r="DF732" s="0" t="n">
        <v>1223</v>
      </c>
      <c r="DG732" s="0" t="n">
        <v>1132</v>
      </c>
      <c r="DH732" s="0" t="n">
        <v>1319</v>
      </c>
      <c r="DI732" s="0" t="n">
        <v>1419</v>
      </c>
      <c r="DJ732" s="0" t="n">
        <v>1341</v>
      </c>
      <c r="DK732" s="0" t="n">
        <v>1233</v>
      </c>
      <c r="DL732" s="0" t="n">
        <v>1282</v>
      </c>
      <c r="DM732" s="0" t="n">
        <v>1258</v>
      </c>
      <c r="DN732" s="0" t="n">
        <v>1363</v>
      </c>
      <c r="DO732" s="0" t="n">
        <v>1289</v>
      </c>
      <c r="DP732" s="0" t="n">
        <v>1245</v>
      </c>
      <c r="DQ732" s="0" t="n">
        <v>1060</v>
      </c>
      <c r="DR732" s="0" t="n">
        <v>1110</v>
      </c>
      <c r="DS732" s="0" t="n">
        <v>1038</v>
      </c>
      <c r="DT732" s="0" t="n">
        <v>963</v>
      </c>
      <c r="DU732" s="0" t="n">
        <v>914</v>
      </c>
      <c r="DV732" s="0" t="n">
        <v>912</v>
      </c>
      <c r="DW732" s="0" t="n">
        <v>767</v>
      </c>
      <c r="DX732" s="0" t="n">
        <v>839</v>
      </c>
      <c r="DY732" s="0" t="n">
        <v>861</v>
      </c>
      <c r="DZ732" s="0" t="n">
        <v>1053</v>
      </c>
      <c r="EA732" s="0" t="n">
        <v>1000</v>
      </c>
      <c r="EB732" s="0" t="n">
        <v>1003</v>
      </c>
      <c r="EC732" s="0" t="n">
        <v>852</v>
      </c>
      <c r="ED732" s="0" t="n">
        <v>592</v>
      </c>
    </row>
    <row r="733" customFormat="false" ht="14.35" hidden="false" customHeight="false" outlineLevel="0" collapsed="false">
      <c r="A733" s="0" t="s">
        <v>731</v>
      </c>
      <c r="B733" s="0" t="s">
        <v>6</v>
      </c>
      <c r="C733" s="0" t="s">
        <v>6</v>
      </c>
      <c r="D733" s="0" t="s">
        <v>6</v>
      </c>
      <c r="E733" s="0" t="s">
        <v>6</v>
      </c>
      <c r="F733" s="0" t="s">
        <v>6</v>
      </c>
      <c r="G733" s="0" t="s">
        <v>6</v>
      </c>
      <c r="H733" s="0" t="s">
        <v>6</v>
      </c>
      <c r="I733" s="0" t="s">
        <v>6</v>
      </c>
      <c r="J733" s="0" t="s">
        <v>6</v>
      </c>
      <c r="K733" s="0" t="s">
        <v>6</v>
      </c>
      <c r="L733" s="0" t="s">
        <v>6</v>
      </c>
      <c r="M733" s="0" t="s">
        <v>6</v>
      </c>
      <c r="N733" s="0" t="s">
        <v>6</v>
      </c>
      <c r="O733" s="0" t="s">
        <v>6</v>
      </c>
      <c r="P733" s="0" t="s">
        <v>6</v>
      </c>
      <c r="Q733" s="0" t="s">
        <v>6</v>
      </c>
      <c r="R733" s="0" t="s">
        <v>6</v>
      </c>
      <c r="S733" s="0" t="s">
        <v>6</v>
      </c>
      <c r="T733" s="0" t="s">
        <v>6</v>
      </c>
      <c r="U733" s="0" t="s">
        <v>6</v>
      </c>
      <c r="V733" s="0" t="s">
        <v>6</v>
      </c>
      <c r="W733" s="0" t="s">
        <v>6</v>
      </c>
      <c r="X733" s="0" t="s">
        <v>6</v>
      </c>
      <c r="Y733" s="0" t="s">
        <v>6</v>
      </c>
      <c r="Z733" s="0" t="s">
        <v>6</v>
      </c>
      <c r="AA733" s="0" t="s">
        <v>6</v>
      </c>
      <c r="AB733" s="0" t="s">
        <v>6</v>
      </c>
      <c r="AC733" s="0" t="s">
        <v>6</v>
      </c>
      <c r="AD733" s="0" t="s">
        <v>6</v>
      </c>
      <c r="AE733" s="0" t="s">
        <v>6</v>
      </c>
      <c r="AF733" s="0" t="s">
        <v>6</v>
      </c>
      <c r="AG733" s="0" t="s">
        <v>6</v>
      </c>
      <c r="AH733" s="0" t="s">
        <v>6</v>
      </c>
      <c r="AI733" s="0" t="s">
        <v>6</v>
      </c>
      <c r="AJ733" s="0" t="s">
        <v>6</v>
      </c>
      <c r="AK733" s="0" t="s">
        <v>6</v>
      </c>
      <c r="AL733" s="0" t="s">
        <v>6</v>
      </c>
      <c r="AM733" s="0" t="s">
        <v>6</v>
      </c>
      <c r="AN733" s="0" t="s">
        <v>6</v>
      </c>
      <c r="AO733" s="0" t="s">
        <v>6</v>
      </c>
      <c r="AP733" s="0" t="s">
        <v>6</v>
      </c>
      <c r="AQ733" s="0" t="s">
        <v>6</v>
      </c>
      <c r="AR733" s="0" t="s">
        <v>6</v>
      </c>
      <c r="AS733" s="0" t="s">
        <v>6</v>
      </c>
      <c r="AT733" s="0" t="s">
        <v>6</v>
      </c>
      <c r="AU733" s="0" t="s">
        <v>6</v>
      </c>
      <c r="AV733" s="0" t="s">
        <v>6</v>
      </c>
      <c r="AW733" s="0" t="s">
        <v>6</v>
      </c>
      <c r="AX733" s="0" t="s">
        <v>6</v>
      </c>
      <c r="AY733" s="0" t="s">
        <v>6</v>
      </c>
      <c r="AZ733" s="0" t="s">
        <v>6</v>
      </c>
      <c r="BA733" s="0" t="s">
        <v>6</v>
      </c>
      <c r="BB733" s="0" t="s">
        <v>6</v>
      </c>
      <c r="BC733" s="0" t="s">
        <v>6</v>
      </c>
      <c r="BD733" s="0" t="s">
        <v>6</v>
      </c>
      <c r="BE733" s="0" t="s">
        <v>6</v>
      </c>
      <c r="BF733" s="0" t="s">
        <v>6</v>
      </c>
      <c r="BG733" s="0" t="s">
        <v>6</v>
      </c>
      <c r="BH733" s="0" t="s">
        <v>6</v>
      </c>
      <c r="BI733" s="0" t="s">
        <v>6</v>
      </c>
      <c r="BJ733" s="0" t="s">
        <v>6</v>
      </c>
      <c r="BK733" s="0" t="n">
        <v>181.4</v>
      </c>
      <c r="BL733" s="0" t="n">
        <v>200</v>
      </c>
      <c r="BM733" s="0" t="n">
        <v>193</v>
      </c>
      <c r="BN733" s="0" t="n">
        <v>188.5</v>
      </c>
      <c r="BO733" s="0" t="n">
        <v>181.8</v>
      </c>
      <c r="BP733" s="0" t="n">
        <v>165.5</v>
      </c>
      <c r="BQ733" s="0" t="n">
        <v>155</v>
      </c>
      <c r="BR733" s="0" t="n">
        <v>174.8</v>
      </c>
      <c r="BS733" s="0" t="n">
        <v>167.6</v>
      </c>
      <c r="BT733" s="0" t="n">
        <v>177.6</v>
      </c>
      <c r="BU733" s="0" t="n">
        <v>200</v>
      </c>
      <c r="BV733" s="0" t="n">
        <v>204.1</v>
      </c>
      <c r="BW733" s="0" t="n">
        <v>235</v>
      </c>
      <c r="BX733" s="0" t="n">
        <v>223.4</v>
      </c>
      <c r="BY733" s="0" t="n">
        <v>227.9</v>
      </c>
      <c r="BZ733" s="0" t="n">
        <v>230.4</v>
      </c>
      <c r="CA733" s="0" t="n">
        <v>224.2</v>
      </c>
      <c r="CB733" s="0" t="n">
        <v>228</v>
      </c>
      <c r="CC733" s="0" t="n">
        <v>222.9</v>
      </c>
      <c r="CD733" s="0" t="n">
        <v>245.4</v>
      </c>
      <c r="CE733" s="0" t="n">
        <v>242</v>
      </c>
      <c r="CF733" s="0" t="n">
        <v>235.5</v>
      </c>
      <c r="CG733" s="0" t="n">
        <v>225.9</v>
      </c>
      <c r="CH733" s="0" t="n">
        <v>249.5</v>
      </c>
      <c r="CI733" s="0" t="n">
        <v>256.7</v>
      </c>
      <c r="CJ733" s="0" t="n">
        <v>254.2</v>
      </c>
      <c r="CK733" s="0" t="n">
        <v>257.8</v>
      </c>
      <c r="CL733" s="0" t="n">
        <v>250</v>
      </c>
      <c r="CM733" s="0" t="n">
        <v>263</v>
      </c>
      <c r="CN733" s="0" t="n">
        <v>268.6</v>
      </c>
      <c r="CO733" s="0" t="n">
        <v>266.1</v>
      </c>
      <c r="CP733" s="0" t="n">
        <v>236</v>
      </c>
      <c r="CQ733" s="0" t="n">
        <v>239</v>
      </c>
      <c r="CR733" s="0" t="n">
        <v>238</v>
      </c>
      <c r="CS733" s="0" t="n">
        <v>253</v>
      </c>
      <c r="CT733" s="0" t="n">
        <v>274.9</v>
      </c>
      <c r="CU733" s="0" t="n">
        <v>278.5</v>
      </c>
      <c r="CV733" s="0" t="n">
        <v>283.2</v>
      </c>
      <c r="CW733" s="0" t="n">
        <v>268.5</v>
      </c>
      <c r="CX733" s="0" t="n">
        <v>257.4</v>
      </c>
      <c r="CY733" s="0" t="n">
        <v>258.5</v>
      </c>
      <c r="CZ733" s="0" t="n">
        <v>249.3</v>
      </c>
      <c r="DA733" s="0" t="n">
        <v>257.5</v>
      </c>
      <c r="DB733" s="0" t="n">
        <v>248.7</v>
      </c>
      <c r="DC733" s="0" t="n">
        <v>230.6</v>
      </c>
      <c r="DD733" s="0" t="n">
        <v>238.2</v>
      </c>
      <c r="DE733" s="0" t="n">
        <v>226.9</v>
      </c>
      <c r="DF733" s="0" t="n">
        <v>226.1</v>
      </c>
      <c r="DG733" s="0" t="n">
        <v>210</v>
      </c>
      <c r="DH733" s="0" t="n">
        <v>220.9</v>
      </c>
      <c r="DI733" s="0" t="n">
        <v>221.7</v>
      </c>
      <c r="DJ733" s="0" t="n">
        <v>224.5</v>
      </c>
      <c r="DK733" s="0" t="n">
        <v>232</v>
      </c>
      <c r="DL733" s="0" t="n">
        <v>216.5</v>
      </c>
      <c r="DM733" s="0" t="n">
        <v>215.1</v>
      </c>
      <c r="DN733" s="0" t="n">
        <v>225.4</v>
      </c>
      <c r="DO733" s="0" t="n">
        <v>187.1</v>
      </c>
      <c r="DP733" s="0" t="n">
        <v>189.45</v>
      </c>
      <c r="DQ733" s="0" t="n">
        <v>190.25</v>
      </c>
      <c r="DR733" s="0" t="n">
        <v>202.1</v>
      </c>
      <c r="DS733" s="0" t="n">
        <v>209</v>
      </c>
      <c r="DT733" s="0" t="n">
        <v>215.3</v>
      </c>
      <c r="DU733" s="0" t="n">
        <v>193.5</v>
      </c>
      <c r="DV733" s="0" t="n">
        <v>190</v>
      </c>
      <c r="DW733" s="0" t="n">
        <v>183.75</v>
      </c>
      <c r="DX733" s="0" t="n">
        <v>174.1</v>
      </c>
      <c r="DY733" s="0" t="n">
        <v>163.6</v>
      </c>
      <c r="DZ733" s="0" t="n">
        <v>153.25</v>
      </c>
      <c r="EA733" s="0" t="n">
        <v>156.65</v>
      </c>
      <c r="EB733" s="0" t="n">
        <v>166</v>
      </c>
      <c r="EC733" s="0" t="n">
        <v>171.1</v>
      </c>
      <c r="ED733" s="0" t="n">
        <v>90.86</v>
      </c>
    </row>
    <row r="734" customFormat="false" ht="14.35" hidden="false" customHeight="false" outlineLevel="0" collapsed="false">
      <c r="A734" s="0" t="s">
        <v>732</v>
      </c>
      <c r="B734" s="0" t="n">
        <v>198</v>
      </c>
      <c r="C734" s="0" t="n">
        <v>310</v>
      </c>
      <c r="D734" s="0" t="n">
        <v>354</v>
      </c>
      <c r="E734" s="0" t="n">
        <v>342</v>
      </c>
      <c r="F734" s="0" t="n">
        <v>270</v>
      </c>
      <c r="G734" s="0" t="n">
        <v>352</v>
      </c>
      <c r="H734" s="0" t="n">
        <v>400</v>
      </c>
      <c r="I734" s="0" t="n">
        <v>394</v>
      </c>
      <c r="J734" s="0" t="n">
        <v>344</v>
      </c>
      <c r="K734" s="0" t="n">
        <v>330</v>
      </c>
      <c r="L734" s="0" t="n">
        <v>398</v>
      </c>
      <c r="M734" s="0" t="n">
        <v>404</v>
      </c>
      <c r="N734" s="0" t="n">
        <v>472</v>
      </c>
      <c r="O734" s="0" t="n">
        <v>512</v>
      </c>
      <c r="P734" s="0" t="n">
        <v>604</v>
      </c>
      <c r="Q734" s="0" t="n">
        <v>568</v>
      </c>
      <c r="R734" s="0" t="n">
        <v>538</v>
      </c>
      <c r="S734" s="0" t="n">
        <v>530</v>
      </c>
      <c r="T734" s="0" t="n">
        <v>584</v>
      </c>
      <c r="U734" s="0" t="n">
        <v>642</v>
      </c>
      <c r="V734" s="0" t="n">
        <v>670</v>
      </c>
      <c r="W734" s="0" t="n">
        <v>734</v>
      </c>
      <c r="X734" s="0" t="n">
        <v>804</v>
      </c>
      <c r="Y734" s="0" t="n">
        <v>752</v>
      </c>
      <c r="Z734" s="0" t="n">
        <v>694</v>
      </c>
      <c r="AA734" s="0" t="n">
        <v>584</v>
      </c>
      <c r="AB734" s="0" t="n">
        <v>744</v>
      </c>
      <c r="AC734" s="0" t="n">
        <v>706</v>
      </c>
      <c r="AD734" s="0" t="n">
        <v>774</v>
      </c>
      <c r="AE734" s="0" t="n">
        <v>694</v>
      </c>
      <c r="AF734" s="0" t="n">
        <v>608</v>
      </c>
      <c r="AG734" s="0" t="n">
        <v>626</v>
      </c>
      <c r="AH734" s="0" t="n">
        <v>710</v>
      </c>
      <c r="AI734" s="0" t="n">
        <v>698</v>
      </c>
      <c r="AJ734" s="0" t="n">
        <v>738</v>
      </c>
      <c r="AK734" s="0" t="n">
        <v>818</v>
      </c>
      <c r="AL734" s="0" t="n">
        <v>922</v>
      </c>
      <c r="AM734" s="0" t="n">
        <v>924</v>
      </c>
      <c r="AN734" s="0" t="n">
        <v>928</v>
      </c>
      <c r="AO734" s="0" t="n">
        <v>828</v>
      </c>
      <c r="AP734" s="0" t="n">
        <v>784</v>
      </c>
      <c r="AQ734" s="0" t="n">
        <v>822</v>
      </c>
      <c r="AR734" s="0" t="n">
        <v>770</v>
      </c>
      <c r="AS734" s="0" t="n">
        <v>762</v>
      </c>
      <c r="AT734" s="0" t="n">
        <v>878</v>
      </c>
      <c r="AU734" s="0" t="n">
        <v>964</v>
      </c>
      <c r="AV734" s="0" t="n">
        <v>1082</v>
      </c>
      <c r="AW734" s="0" t="n">
        <v>1148</v>
      </c>
      <c r="AX734" s="0" t="n">
        <v>1178</v>
      </c>
      <c r="AY734" s="0" t="n">
        <v>1276</v>
      </c>
      <c r="AZ734" s="0" t="n">
        <v>1366</v>
      </c>
      <c r="BA734" s="0" t="n">
        <v>1542</v>
      </c>
      <c r="BB734" s="0" t="n">
        <v>1616</v>
      </c>
      <c r="BC734" s="0" t="n">
        <v>1310</v>
      </c>
      <c r="BD734" s="0" t="n">
        <v>1226</v>
      </c>
      <c r="BE734" s="0" t="n">
        <v>1278</v>
      </c>
      <c r="BF734" s="0" t="n">
        <v>1218</v>
      </c>
      <c r="BG734" s="0" t="n">
        <v>1230</v>
      </c>
      <c r="BH734" s="0" t="n">
        <v>1282</v>
      </c>
      <c r="BI734" s="0" t="n">
        <v>1278</v>
      </c>
      <c r="BJ734" s="0" t="n">
        <v>1242</v>
      </c>
      <c r="BK734" s="0" t="n">
        <v>1170</v>
      </c>
      <c r="BL734" s="0" t="n">
        <v>1130</v>
      </c>
      <c r="BM734" s="0" t="n">
        <v>1290</v>
      </c>
      <c r="BN734" s="0" t="n">
        <v>1350</v>
      </c>
      <c r="BO734" s="0" t="n">
        <v>1444.4</v>
      </c>
      <c r="BP734" s="0" t="n">
        <v>1486.6</v>
      </c>
      <c r="BQ734" s="0" t="n">
        <v>1349</v>
      </c>
      <c r="BR734" s="0" t="n">
        <v>1495</v>
      </c>
      <c r="BS734" s="0" t="n">
        <v>1455</v>
      </c>
      <c r="BT734" s="0" t="n">
        <v>1474.5</v>
      </c>
      <c r="BU734" s="0" t="n">
        <v>1631.5</v>
      </c>
      <c r="BV734" s="0" t="n">
        <v>1774.5</v>
      </c>
      <c r="BW734" s="0" t="n">
        <v>1579</v>
      </c>
      <c r="BX734" s="0" t="n">
        <v>1642.5</v>
      </c>
      <c r="BY734" s="0" t="n">
        <v>1553</v>
      </c>
      <c r="BZ734" s="0" t="n">
        <v>1553.5</v>
      </c>
      <c r="CA734" s="0" t="n">
        <v>1655</v>
      </c>
      <c r="CB734" s="0" t="n">
        <v>1303</v>
      </c>
      <c r="CC734" s="0" t="n">
        <v>1406.5</v>
      </c>
      <c r="CD734" s="0" t="n">
        <v>1488.5</v>
      </c>
      <c r="CE734" s="0" t="n">
        <v>1343</v>
      </c>
      <c r="CF734" s="0" t="n">
        <v>1155</v>
      </c>
      <c r="CG734" s="0" t="n">
        <v>974.9</v>
      </c>
      <c r="CH734" s="0" t="n">
        <v>1172.5</v>
      </c>
      <c r="CI734" s="0" t="n">
        <v>1084</v>
      </c>
      <c r="CJ734" s="0" t="n">
        <v>1236.5</v>
      </c>
      <c r="CK734" s="0" t="n">
        <v>1301.5</v>
      </c>
      <c r="CL734" s="0" t="n">
        <v>1289.5</v>
      </c>
      <c r="CM734" s="0" t="n">
        <v>1256</v>
      </c>
      <c r="CN734" s="0" t="n">
        <v>1280.5</v>
      </c>
      <c r="CO734" s="0" t="n">
        <v>1209</v>
      </c>
      <c r="CP734" s="0" t="n">
        <v>1282</v>
      </c>
      <c r="CQ734" s="0" t="n">
        <v>1505.5</v>
      </c>
      <c r="CR734" s="0" t="n">
        <v>1503</v>
      </c>
      <c r="CS734" s="0" t="n">
        <v>1538</v>
      </c>
      <c r="CT734" s="0" t="n">
        <v>1601.5</v>
      </c>
      <c r="CU734" s="0" t="n">
        <v>1392</v>
      </c>
      <c r="CV734" s="0" t="n">
        <v>1554</v>
      </c>
      <c r="CW734" s="0" t="n">
        <v>1335.5</v>
      </c>
      <c r="CX734" s="0" t="n">
        <v>1423</v>
      </c>
      <c r="CY734" s="0" t="n">
        <v>1459</v>
      </c>
      <c r="CZ734" s="0" t="n">
        <v>1467</v>
      </c>
      <c r="DA734" s="0" t="n">
        <v>1506.5</v>
      </c>
      <c r="DB734" s="0" t="n">
        <v>1741.5</v>
      </c>
      <c r="DC734" s="0" t="n">
        <v>1789.5</v>
      </c>
      <c r="DD734" s="0" t="n">
        <v>1984</v>
      </c>
      <c r="DE734" s="0" t="n">
        <v>1697</v>
      </c>
      <c r="DF734" s="0" t="n">
        <v>1667</v>
      </c>
      <c r="DG734" s="0" t="n">
        <v>1619.5</v>
      </c>
      <c r="DH734" s="0" t="n">
        <v>1672.5</v>
      </c>
      <c r="DI734" s="0" t="n">
        <v>1558</v>
      </c>
      <c r="DJ734" s="0" t="n">
        <v>1420</v>
      </c>
      <c r="DK734" s="0" t="n">
        <v>1639.5</v>
      </c>
      <c r="DL734" s="0" t="n">
        <v>1593</v>
      </c>
      <c r="DM734" s="0" t="n">
        <v>1600.5</v>
      </c>
      <c r="DN734" s="0" t="n">
        <v>1614.5</v>
      </c>
      <c r="DO734" s="0" t="n">
        <v>1637.5</v>
      </c>
      <c r="DP734" s="0" t="n">
        <v>1628.5</v>
      </c>
      <c r="DQ734" s="0" t="n">
        <v>1609.5</v>
      </c>
      <c r="DR734" s="0" t="n">
        <v>1469.5</v>
      </c>
      <c r="DS734" s="0" t="n">
        <v>1538.5</v>
      </c>
      <c r="DT734" s="0" t="n">
        <v>1443</v>
      </c>
      <c r="DU734" s="0" t="n">
        <v>1242.5</v>
      </c>
      <c r="DV734" s="0" t="n">
        <v>1217.5</v>
      </c>
      <c r="DW734" s="0" t="n">
        <v>1115.5</v>
      </c>
      <c r="DX734" s="0" t="n">
        <v>1258.5</v>
      </c>
      <c r="DY734" s="0" t="n">
        <v>1191.5</v>
      </c>
      <c r="DZ734" s="0" t="n">
        <v>1303</v>
      </c>
      <c r="EA734" s="0" t="n">
        <v>1333.5</v>
      </c>
      <c r="EB734" s="0" t="n">
        <v>1229</v>
      </c>
      <c r="EC734" s="0" t="n">
        <v>1130</v>
      </c>
      <c r="ED734" s="0" t="n">
        <v>817.7</v>
      </c>
    </row>
    <row r="735" customFormat="false" ht="14.35" hidden="false" customHeight="false" outlineLevel="0" collapsed="false">
      <c r="A735" s="0" t="s">
        <v>733</v>
      </c>
      <c r="B735" s="0" t="n">
        <v>408</v>
      </c>
      <c r="C735" s="0" t="n">
        <v>544</v>
      </c>
      <c r="D735" s="0" t="n">
        <v>635</v>
      </c>
      <c r="E735" s="0" t="n">
        <v>740</v>
      </c>
      <c r="F735" s="0" t="n">
        <v>591</v>
      </c>
      <c r="G735" s="0" t="n">
        <v>669</v>
      </c>
      <c r="H735" s="0" t="n">
        <v>661</v>
      </c>
      <c r="I735" s="0" t="n">
        <v>624</v>
      </c>
      <c r="J735" s="0" t="n">
        <v>618</v>
      </c>
      <c r="K735" s="0" t="n">
        <v>637</v>
      </c>
      <c r="L735" s="0" t="n">
        <v>777</v>
      </c>
      <c r="M735" s="0" t="n">
        <v>715</v>
      </c>
      <c r="N735" s="0" t="n">
        <v>775</v>
      </c>
      <c r="O735" s="0" t="n">
        <v>884</v>
      </c>
      <c r="P735" s="0" t="n">
        <v>798</v>
      </c>
      <c r="Q735" s="0" t="n">
        <v>737</v>
      </c>
      <c r="R735" s="0" t="n">
        <v>716</v>
      </c>
      <c r="S735" s="0" t="n">
        <v>689</v>
      </c>
      <c r="T735" s="0" t="n">
        <v>698</v>
      </c>
      <c r="U735" s="0" t="n">
        <v>765</v>
      </c>
      <c r="V735" s="0" t="n">
        <v>766</v>
      </c>
      <c r="W735" s="0" t="n">
        <v>804</v>
      </c>
      <c r="X735" s="0" t="n">
        <v>884</v>
      </c>
      <c r="Y735" s="0" t="n">
        <v>880</v>
      </c>
      <c r="Z735" s="0" t="n">
        <v>808</v>
      </c>
      <c r="AA735" s="0" t="n">
        <v>826</v>
      </c>
      <c r="AB735" s="0" t="n">
        <v>848</v>
      </c>
      <c r="AC735" s="0" t="n">
        <v>811</v>
      </c>
      <c r="AD735" s="0" t="n">
        <v>858</v>
      </c>
      <c r="AE735" s="0" t="n">
        <v>801</v>
      </c>
      <c r="AF735" s="0" t="n">
        <v>805</v>
      </c>
      <c r="AG735" s="0" t="n">
        <v>767</v>
      </c>
      <c r="AH735" s="0" t="n">
        <v>755</v>
      </c>
      <c r="AI735" s="0" t="n">
        <v>799</v>
      </c>
      <c r="AJ735" s="0" t="n">
        <v>769</v>
      </c>
      <c r="AK735" s="0" t="n">
        <v>871</v>
      </c>
      <c r="AL735" s="0" t="n">
        <v>916</v>
      </c>
      <c r="AM735" s="0" t="n">
        <v>908</v>
      </c>
      <c r="AN735" s="0" t="n">
        <v>882</v>
      </c>
      <c r="AO735" s="0" t="n">
        <v>823</v>
      </c>
      <c r="AP735" s="0" t="n">
        <v>827</v>
      </c>
      <c r="AQ735" s="0" t="n">
        <v>831</v>
      </c>
      <c r="AR735" s="0" t="n">
        <v>800</v>
      </c>
      <c r="AS735" s="0" t="n">
        <v>758</v>
      </c>
      <c r="AT735" s="0" t="n">
        <v>786</v>
      </c>
      <c r="AU735" s="0" t="n">
        <v>836</v>
      </c>
      <c r="AV735" s="0" t="n">
        <v>962</v>
      </c>
      <c r="AW735" s="0" t="n">
        <v>1091</v>
      </c>
      <c r="AX735" s="0" t="n">
        <v>1226</v>
      </c>
      <c r="AY735" s="0" t="n">
        <v>1224</v>
      </c>
      <c r="AZ735" s="0" t="n">
        <v>1210</v>
      </c>
      <c r="BA735" s="0" t="n">
        <v>1210</v>
      </c>
      <c r="BB735" s="0" t="n">
        <v>1233</v>
      </c>
      <c r="BC735" s="0" t="n">
        <v>1199</v>
      </c>
      <c r="BD735" s="0" t="n">
        <v>1203</v>
      </c>
      <c r="BE735" s="0" t="n">
        <v>1195</v>
      </c>
      <c r="BF735" s="0" t="n">
        <v>1254</v>
      </c>
      <c r="BG735" s="0" t="n">
        <v>1267</v>
      </c>
      <c r="BH735" s="0" t="n">
        <v>1316</v>
      </c>
      <c r="BI735" s="0" t="n">
        <v>1306</v>
      </c>
      <c r="BJ735" s="0" t="n">
        <v>1261</v>
      </c>
      <c r="BK735" s="0" t="n">
        <v>1137</v>
      </c>
      <c r="BL735" s="0" t="n">
        <v>1141</v>
      </c>
      <c r="BM735" s="0" t="n">
        <v>1244</v>
      </c>
      <c r="BN735" s="0" t="n">
        <v>1295</v>
      </c>
      <c r="BO735" s="0" t="n">
        <v>1301</v>
      </c>
      <c r="BP735" s="0" t="n">
        <v>1371.5</v>
      </c>
      <c r="BQ735" s="0" t="n">
        <v>1223.5</v>
      </c>
      <c r="BR735" s="0" t="n">
        <v>1372.5</v>
      </c>
      <c r="BS735" s="0" t="n">
        <v>1301.5</v>
      </c>
      <c r="BT735" s="0" t="n">
        <v>1268.5</v>
      </c>
      <c r="BU735" s="0" t="n">
        <v>1270</v>
      </c>
      <c r="BV735" s="0" t="n">
        <v>1336.5</v>
      </c>
      <c r="BW735" s="0" t="n">
        <v>1329.5</v>
      </c>
      <c r="BX735" s="0" t="n">
        <v>1556</v>
      </c>
      <c r="BY735" s="0" t="n">
        <v>1674</v>
      </c>
      <c r="BZ735" s="0" t="n">
        <v>1466</v>
      </c>
      <c r="CA735" s="0" t="n">
        <v>1527</v>
      </c>
      <c r="CB735" s="0" t="n">
        <v>1413</v>
      </c>
      <c r="CC735" s="0" t="n">
        <v>1483</v>
      </c>
      <c r="CD735" s="0" t="n">
        <v>1565.5</v>
      </c>
      <c r="CE735" s="0" t="n">
        <v>1446.5</v>
      </c>
      <c r="CF735" s="0" t="n">
        <v>1297</v>
      </c>
      <c r="CG735" s="0" t="n">
        <v>1173.5</v>
      </c>
      <c r="CH735" s="0" t="n">
        <v>1439</v>
      </c>
      <c r="CI735" s="0" t="n">
        <v>1342</v>
      </c>
      <c r="CJ735" s="0" t="n">
        <v>1398.5</v>
      </c>
      <c r="CK735" s="0" t="n">
        <v>1337</v>
      </c>
      <c r="CL735" s="0" t="n">
        <v>1273.5</v>
      </c>
      <c r="CM735" s="0" t="n">
        <v>1212.5</v>
      </c>
      <c r="CN735" s="0" t="n">
        <v>1256</v>
      </c>
      <c r="CO735" s="0" t="n">
        <v>1271.5</v>
      </c>
      <c r="CP735" s="0" t="n">
        <v>1407</v>
      </c>
      <c r="CQ735" s="0" t="n">
        <v>1649</v>
      </c>
      <c r="CR735" s="0" t="n">
        <v>1576</v>
      </c>
      <c r="CS735" s="0" t="n">
        <v>1585.5</v>
      </c>
      <c r="CT735" s="0" t="n">
        <v>1643</v>
      </c>
      <c r="CU735" s="0" t="n">
        <v>1536.5</v>
      </c>
      <c r="CV735" s="0" t="n">
        <v>1663.5</v>
      </c>
      <c r="CW735" s="0" t="n">
        <v>1605.5</v>
      </c>
      <c r="CX735" s="0" t="n">
        <v>1721</v>
      </c>
      <c r="CY735" s="0" t="n">
        <v>1743</v>
      </c>
      <c r="CZ735" s="0" t="n">
        <v>1780</v>
      </c>
      <c r="DA735" s="0" t="n">
        <v>1864</v>
      </c>
      <c r="DB735" s="0" t="n">
        <v>1980</v>
      </c>
      <c r="DC735" s="0" t="n">
        <v>1954.5</v>
      </c>
      <c r="DD735" s="0" t="n">
        <v>2227</v>
      </c>
      <c r="DE735" s="0" t="n">
        <v>2046.5</v>
      </c>
      <c r="DF735" s="0" t="n">
        <v>2024</v>
      </c>
      <c r="DG735" s="0" t="n">
        <v>2108.5</v>
      </c>
      <c r="DH735" s="0" t="n">
        <v>2029</v>
      </c>
      <c r="DI735" s="0" t="n">
        <v>2167</v>
      </c>
      <c r="DJ735" s="0" t="n">
        <v>1940</v>
      </c>
      <c r="DK735" s="0" t="n">
        <v>1951.5</v>
      </c>
      <c r="DL735" s="0" t="n">
        <v>1943.5</v>
      </c>
      <c r="DM735" s="0" t="n">
        <v>2174</v>
      </c>
      <c r="DN735" s="0" t="n">
        <v>2080</v>
      </c>
      <c r="DO735" s="0" t="n">
        <v>2009.5</v>
      </c>
      <c r="DP735" s="0" t="n">
        <v>1921.5</v>
      </c>
      <c r="DQ735" s="0" t="n">
        <v>1999.5</v>
      </c>
      <c r="DR735" s="0" t="n">
        <v>2016</v>
      </c>
      <c r="DS735" s="0" t="n">
        <v>2001.5</v>
      </c>
      <c r="DT735" s="0" t="n">
        <v>1955</v>
      </c>
      <c r="DU735" s="0" t="n">
        <v>2002</v>
      </c>
      <c r="DV735" s="0" t="n">
        <v>2109</v>
      </c>
      <c r="DW735" s="0" t="n">
        <v>2049</v>
      </c>
      <c r="DX735" s="0" t="n">
        <v>2228</v>
      </c>
      <c r="DY735" s="0" t="n">
        <v>2236.5</v>
      </c>
      <c r="DZ735" s="0" t="n">
        <v>2425</v>
      </c>
      <c r="EA735" s="0" t="n">
        <v>2505</v>
      </c>
      <c r="EB735" s="0" t="n">
        <v>2574.5</v>
      </c>
      <c r="EC735" s="0" t="n">
        <v>2619</v>
      </c>
      <c r="ED735" s="0" t="n">
        <v>2142</v>
      </c>
    </row>
    <row r="736" customFormat="false" ht="14.35" hidden="false" customHeight="false" outlineLevel="0" collapsed="false">
      <c r="A736" s="0" t="s">
        <v>734</v>
      </c>
      <c r="B736" s="0" t="n">
        <v>451.25</v>
      </c>
      <c r="C736" s="0" t="n">
        <v>530</v>
      </c>
      <c r="D736" s="0" t="n">
        <v>586.25</v>
      </c>
      <c r="E736" s="0" t="n">
        <v>702.5</v>
      </c>
      <c r="F736" s="0" t="n">
        <v>677.5</v>
      </c>
      <c r="G736" s="0" t="n">
        <v>722.5</v>
      </c>
      <c r="H736" s="0" t="n">
        <v>680</v>
      </c>
      <c r="I736" s="0" t="n">
        <v>666.25</v>
      </c>
      <c r="J736" s="0" t="n">
        <v>616.25</v>
      </c>
      <c r="K736" s="0" t="n">
        <v>635</v>
      </c>
      <c r="L736" s="0" t="n">
        <v>676.5</v>
      </c>
      <c r="M736" s="0" t="n">
        <v>694</v>
      </c>
      <c r="N736" s="0" t="n">
        <v>756.25</v>
      </c>
      <c r="O736" s="0" t="n">
        <v>801.25</v>
      </c>
      <c r="P736" s="0" t="n">
        <v>860</v>
      </c>
      <c r="Q736" s="0" t="n">
        <v>848.75</v>
      </c>
      <c r="R736" s="0" t="n">
        <v>820</v>
      </c>
      <c r="S736" s="0" t="n">
        <v>736.25</v>
      </c>
      <c r="T736" s="0" t="n">
        <v>708.75</v>
      </c>
      <c r="U736" s="0" t="n">
        <v>599.5</v>
      </c>
      <c r="V736" s="0" t="n">
        <v>737.75</v>
      </c>
      <c r="W736" s="0" t="n">
        <v>777.5</v>
      </c>
      <c r="X736" s="0" t="n">
        <v>778.75</v>
      </c>
      <c r="Y736" s="0" t="n">
        <v>731.5</v>
      </c>
      <c r="Z736" s="0" t="n">
        <v>698.25</v>
      </c>
      <c r="AA736" s="0" t="n">
        <v>678.25</v>
      </c>
      <c r="AB736" s="0" t="n">
        <v>705.5</v>
      </c>
      <c r="AC736" s="0" t="n">
        <v>667</v>
      </c>
      <c r="AD736" s="0" t="n">
        <v>745.25</v>
      </c>
      <c r="AE736" s="0" t="n">
        <v>796.25</v>
      </c>
      <c r="AF736" s="0" t="n">
        <v>781.25</v>
      </c>
      <c r="AG736" s="0" t="n">
        <v>866.25</v>
      </c>
      <c r="AH736" s="0" t="n">
        <v>885</v>
      </c>
      <c r="AI736" s="0" t="n">
        <v>866.25</v>
      </c>
      <c r="AJ736" s="0" t="n">
        <v>867.5</v>
      </c>
      <c r="AK736" s="0" t="n">
        <v>877.5</v>
      </c>
      <c r="AL736" s="0" t="n">
        <v>898.75</v>
      </c>
      <c r="AM736" s="0" t="n">
        <v>867.5</v>
      </c>
      <c r="AN736" s="0" t="n">
        <v>967.5</v>
      </c>
      <c r="AO736" s="0" t="n">
        <v>863.75</v>
      </c>
      <c r="AP736" s="0" t="n">
        <v>1006.25</v>
      </c>
      <c r="AQ736" s="0" t="n">
        <v>1033.75</v>
      </c>
      <c r="AR736" s="0" t="n">
        <v>1073.75</v>
      </c>
      <c r="AS736" s="0" t="n">
        <v>985</v>
      </c>
      <c r="AT736" s="0" t="n">
        <v>987.5</v>
      </c>
      <c r="AU736" s="0" t="n">
        <v>915</v>
      </c>
      <c r="AV736" s="0" t="n">
        <v>938.75</v>
      </c>
      <c r="AW736" s="0" t="n">
        <v>971.25</v>
      </c>
      <c r="AX736" s="0" t="n">
        <v>1101.25</v>
      </c>
      <c r="AY736" s="0" t="n">
        <v>1135</v>
      </c>
      <c r="AZ736" s="0" t="n">
        <v>1112.5</v>
      </c>
      <c r="BA736" s="0" t="n">
        <v>1005</v>
      </c>
      <c r="BB736" s="0" t="n">
        <v>1031.25</v>
      </c>
      <c r="BC736" s="0" t="n">
        <v>913.75</v>
      </c>
      <c r="BD736" s="0" t="n">
        <v>860</v>
      </c>
      <c r="BE736" s="0" t="n">
        <v>865</v>
      </c>
      <c r="BF736" s="0" t="n">
        <v>991.25</v>
      </c>
      <c r="BG736" s="0" t="n">
        <v>995</v>
      </c>
      <c r="BH736" s="0" t="n">
        <v>1026.25</v>
      </c>
      <c r="BI736" s="0" t="n">
        <v>1153.75</v>
      </c>
      <c r="BJ736" s="0" t="n">
        <v>1148.75</v>
      </c>
      <c r="BK736" s="0" t="n">
        <v>1046.25</v>
      </c>
      <c r="BL736" s="0" t="n">
        <v>1063.75</v>
      </c>
      <c r="BM736" s="0" t="n">
        <v>1040</v>
      </c>
      <c r="BN736" s="0" t="n">
        <v>1081.25</v>
      </c>
      <c r="BO736" s="0" t="n">
        <v>1127.5</v>
      </c>
      <c r="BP736" s="0" t="n">
        <v>1145</v>
      </c>
      <c r="BQ736" s="0" t="n">
        <v>1087.5</v>
      </c>
      <c r="BR736" s="0" t="n">
        <v>1171.25</v>
      </c>
      <c r="BS736" s="0" t="n">
        <v>1077.5</v>
      </c>
      <c r="BT736" s="0" t="n">
        <v>1053.75</v>
      </c>
      <c r="BU736" s="0" t="n">
        <v>1146.25</v>
      </c>
      <c r="BV736" s="0" t="n">
        <v>1213.75</v>
      </c>
      <c r="BW736" s="0" t="n">
        <v>1277</v>
      </c>
      <c r="BX736" s="0" t="n">
        <v>1446.5</v>
      </c>
      <c r="BY736" s="0" t="n">
        <v>1512.5</v>
      </c>
      <c r="BZ736" s="0" t="n">
        <v>1448</v>
      </c>
      <c r="CA736" s="0" t="n">
        <v>1476.5</v>
      </c>
      <c r="CB736" s="0" t="n">
        <v>1306.5</v>
      </c>
      <c r="CC736" s="0" t="n">
        <v>1332</v>
      </c>
      <c r="CD736" s="0" t="n">
        <v>1272.5</v>
      </c>
      <c r="CE736" s="0" t="n">
        <v>1235.5</v>
      </c>
      <c r="CF736" s="0" t="n">
        <v>1105.5</v>
      </c>
      <c r="CG736" s="0" t="n">
        <v>952</v>
      </c>
      <c r="CH736" s="0" t="n">
        <v>1132.5</v>
      </c>
      <c r="CI736" s="0" t="n">
        <v>1017</v>
      </c>
      <c r="CJ736" s="0" t="n">
        <v>1277.5</v>
      </c>
      <c r="CK736" s="0" t="n">
        <v>1195.5</v>
      </c>
      <c r="CL736" s="0" t="n">
        <v>1154</v>
      </c>
      <c r="CM736" s="0" t="n">
        <v>1220.5</v>
      </c>
      <c r="CN736" s="0" t="n">
        <v>1295.5</v>
      </c>
      <c r="CO736" s="0" t="n">
        <v>1306.5</v>
      </c>
      <c r="CP736" s="0" t="n">
        <v>1431</v>
      </c>
      <c r="CQ736" s="0" t="n">
        <v>1470</v>
      </c>
      <c r="CR736" s="0" t="n">
        <v>1512.5</v>
      </c>
      <c r="CS736" s="0" t="n">
        <v>1565</v>
      </c>
      <c r="CT736" s="0" t="n">
        <v>1575</v>
      </c>
      <c r="CU736" s="0" t="n">
        <v>1622.5</v>
      </c>
      <c r="CV736" s="0" t="n">
        <v>1780</v>
      </c>
      <c r="CW736" s="0" t="n">
        <v>1932.5</v>
      </c>
      <c r="CX736" s="0" t="n">
        <v>1970</v>
      </c>
      <c r="CY736" s="0" t="n">
        <v>2030</v>
      </c>
      <c r="CZ736" s="0" t="n">
        <v>2017.5</v>
      </c>
      <c r="DA736" s="0" t="n">
        <v>2070</v>
      </c>
      <c r="DB736" s="0" t="n">
        <v>2355</v>
      </c>
      <c r="DC736" s="0" t="n">
        <v>2367.5</v>
      </c>
      <c r="DD736" s="0" t="n">
        <v>2472.5</v>
      </c>
      <c r="DE736" s="0" t="n">
        <v>2085</v>
      </c>
      <c r="DF736" s="0" t="n">
        <v>2207.5</v>
      </c>
      <c r="DG736" s="0" t="n">
        <v>2187</v>
      </c>
      <c r="DH736" s="0" t="n">
        <v>2064</v>
      </c>
      <c r="DI736" s="0" t="n">
        <v>2007</v>
      </c>
      <c r="DJ736" s="0" t="n">
        <v>2004</v>
      </c>
      <c r="DK736" s="0" t="n">
        <v>2223</v>
      </c>
      <c r="DL736" s="0" t="n">
        <v>2422</v>
      </c>
      <c r="DM736" s="0" t="n">
        <v>2256</v>
      </c>
      <c r="DN736" s="0" t="n">
        <v>2039</v>
      </c>
      <c r="DO736" s="0" t="n">
        <v>2219</v>
      </c>
      <c r="DP736" s="0" t="n">
        <v>2192</v>
      </c>
      <c r="DQ736" s="0" t="n">
        <v>2549</v>
      </c>
      <c r="DR736" s="0" t="n">
        <v>2602</v>
      </c>
      <c r="DS736" s="0" t="n">
        <v>2626</v>
      </c>
      <c r="DT736" s="0" t="n">
        <v>2705</v>
      </c>
      <c r="DU736" s="0" t="n">
        <v>2732</v>
      </c>
      <c r="DV736" s="0" t="n">
        <v>2792</v>
      </c>
      <c r="DW736" s="0" t="n">
        <v>2831</v>
      </c>
      <c r="DX736" s="0" t="n">
        <v>2760</v>
      </c>
      <c r="DY736" s="0" t="n">
        <v>2924</v>
      </c>
      <c r="DZ736" s="0" t="n">
        <v>2856</v>
      </c>
      <c r="EA736" s="0" t="n">
        <v>3100</v>
      </c>
      <c r="EB736" s="0" t="n">
        <v>3270</v>
      </c>
      <c r="EC736" s="0" t="n">
        <v>3355</v>
      </c>
      <c r="ED736" s="0" t="n">
        <v>2651</v>
      </c>
    </row>
    <row r="737" customFormat="false" ht="14.35" hidden="false" customHeight="false" outlineLevel="0" collapsed="false">
      <c r="A737" s="0" t="s">
        <v>735</v>
      </c>
      <c r="B737" s="0" t="n">
        <v>20</v>
      </c>
      <c r="C737" s="0" t="n">
        <v>28.5</v>
      </c>
      <c r="D737" s="0" t="n">
        <v>33.25</v>
      </c>
      <c r="E737" s="0" t="n">
        <v>37.5</v>
      </c>
      <c r="F737" s="0" t="n">
        <v>32</v>
      </c>
      <c r="G737" s="0" t="n">
        <v>45.26</v>
      </c>
      <c r="H737" s="0" t="n">
        <v>54.5</v>
      </c>
      <c r="I737" s="0" t="n">
        <v>47.33</v>
      </c>
      <c r="J737" s="0" t="n">
        <v>50.7</v>
      </c>
      <c r="K737" s="0" t="n">
        <v>52.05</v>
      </c>
      <c r="L737" s="0" t="n">
        <v>56.05</v>
      </c>
      <c r="M737" s="0" t="n">
        <v>49.75</v>
      </c>
      <c r="N737" s="0" t="n">
        <v>51.85</v>
      </c>
      <c r="O737" s="0" t="n">
        <v>63.9</v>
      </c>
      <c r="P737" s="0" t="n">
        <v>61.45</v>
      </c>
      <c r="Q737" s="0" t="n">
        <v>56</v>
      </c>
      <c r="R737" s="0" t="n">
        <v>52.6</v>
      </c>
      <c r="S737" s="0" t="n">
        <v>49.79</v>
      </c>
      <c r="T737" s="0" t="n">
        <v>58</v>
      </c>
      <c r="U737" s="0" t="n">
        <v>63.7</v>
      </c>
      <c r="V737" s="0" t="n">
        <v>69.85</v>
      </c>
      <c r="W737" s="0" t="n">
        <v>73</v>
      </c>
      <c r="X737" s="0" t="n">
        <v>72.65</v>
      </c>
      <c r="Y737" s="0" t="n">
        <v>86.5</v>
      </c>
      <c r="Z737" s="0" t="n">
        <v>87.3</v>
      </c>
      <c r="AA737" s="0" t="n">
        <v>75.3</v>
      </c>
      <c r="AB737" s="0" t="n">
        <v>71.5</v>
      </c>
      <c r="AC737" s="0" t="n">
        <v>66.1</v>
      </c>
      <c r="AD737" s="0" t="n">
        <v>68</v>
      </c>
      <c r="AE737" s="0" t="n">
        <v>59.5</v>
      </c>
      <c r="AF737" s="0" t="n">
        <v>51.65</v>
      </c>
      <c r="AG737" s="0" t="n">
        <v>63.65</v>
      </c>
      <c r="AH737" s="0" t="n">
        <v>63.65</v>
      </c>
      <c r="AI737" s="0" t="n">
        <v>61.65</v>
      </c>
      <c r="AJ737" s="0" t="n">
        <v>73.05</v>
      </c>
      <c r="AK737" s="0" t="n">
        <v>78.95</v>
      </c>
      <c r="AL737" s="0" t="n">
        <v>87</v>
      </c>
      <c r="AM737" s="0" t="n">
        <v>86.1</v>
      </c>
      <c r="AN737" s="0" t="n">
        <v>84.2</v>
      </c>
      <c r="AO737" s="0" t="n">
        <v>71.45</v>
      </c>
      <c r="AP737" s="0" t="n">
        <v>72.25</v>
      </c>
      <c r="AQ737" s="0" t="n">
        <v>83.5</v>
      </c>
      <c r="AR737" s="0" t="n">
        <v>87.55</v>
      </c>
      <c r="AS737" s="0" t="n">
        <v>89.55</v>
      </c>
      <c r="AT737" s="0" t="n">
        <v>86.8</v>
      </c>
      <c r="AU737" s="0" t="n">
        <v>102.3</v>
      </c>
      <c r="AV737" s="0" t="n">
        <v>110</v>
      </c>
      <c r="AW737" s="0" t="n">
        <v>114.8</v>
      </c>
      <c r="AX737" s="0" t="n">
        <v>128.1</v>
      </c>
      <c r="AY737" s="0" t="n">
        <v>126.9</v>
      </c>
      <c r="AZ737" s="0" t="n">
        <v>130.6</v>
      </c>
      <c r="BA737" s="0" t="n">
        <v>134.1</v>
      </c>
      <c r="BB737" s="0" t="n">
        <v>157.9</v>
      </c>
      <c r="BC737" s="0" t="n">
        <v>165.5</v>
      </c>
      <c r="BD737" s="0" t="n">
        <v>179.6</v>
      </c>
      <c r="BE737" s="0" t="n">
        <v>183.9</v>
      </c>
      <c r="BF737" s="0" t="n">
        <v>188.3</v>
      </c>
      <c r="BG737" s="0" t="n">
        <v>179.7</v>
      </c>
      <c r="BH737" s="0" t="n">
        <v>199.5</v>
      </c>
      <c r="BI737" s="0" t="n">
        <v>206.9</v>
      </c>
      <c r="BJ737" s="0" t="n">
        <v>198.3</v>
      </c>
      <c r="BK737" s="0" t="n">
        <v>183</v>
      </c>
      <c r="BL737" s="0" t="n">
        <v>186.8</v>
      </c>
      <c r="BM737" s="0" t="n">
        <v>179.4</v>
      </c>
      <c r="BN737" s="0" t="n">
        <v>177.8</v>
      </c>
      <c r="BO737" s="0" t="n">
        <v>205.2</v>
      </c>
      <c r="BP737" s="0" t="n">
        <v>216.5</v>
      </c>
      <c r="BQ737" s="0" t="n">
        <v>195.9</v>
      </c>
      <c r="BR737" s="0" t="n">
        <v>200.6</v>
      </c>
      <c r="BS737" s="0" t="n">
        <v>204</v>
      </c>
      <c r="BT737" s="0" t="n">
        <v>212.5</v>
      </c>
      <c r="BU737" s="0" t="n">
        <v>231</v>
      </c>
      <c r="BV737" s="0" t="n">
        <v>248.9</v>
      </c>
      <c r="BW737" s="0" t="n">
        <v>270.6</v>
      </c>
      <c r="BX737" s="0" t="n">
        <v>260.8</v>
      </c>
      <c r="BY737" s="0" t="n">
        <v>269.7</v>
      </c>
      <c r="BZ737" s="0" t="n">
        <v>272.3</v>
      </c>
      <c r="CA737" s="0" t="n">
        <v>254.4</v>
      </c>
      <c r="CB737" s="0" t="n">
        <v>247.6</v>
      </c>
      <c r="CC737" s="0" t="n">
        <v>245</v>
      </c>
      <c r="CD737" s="0" t="n">
        <v>262.9</v>
      </c>
      <c r="CE737" s="0" t="n">
        <v>262.3</v>
      </c>
      <c r="CF737" s="0" t="n">
        <v>269.2</v>
      </c>
      <c r="CG737" s="0" t="n">
        <v>241.1</v>
      </c>
      <c r="CH737" s="0" t="n">
        <v>234.4</v>
      </c>
      <c r="CI737" s="0" t="n">
        <v>239</v>
      </c>
      <c r="CJ737" s="0" t="n">
        <v>210</v>
      </c>
      <c r="CK737" s="0" t="n">
        <v>205.4</v>
      </c>
      <c r="CL737" s="0" t="n">
        <v>190.7</v>
      </c>
      <c r="CM737" s="0" t="n">
        <v>200</v>
      </c>
      <c r="CN737" s="0" t="n">
        <v>196.4</v>
      </c>
      <c r="CO737" s="0" t="n">
        <v>175.9</v>
      </c>
      <c r="CP737" s="0" t="n">
        <v>169.2</v>
      </c>
      <c r="CQ737" s="0" t="n">
        <v>185.2</v>
      </c>
      <c r="CR737" s="0" t="n">
        <v>203</v>
      </c>
      <c r="CS737" s="0" t="n">
        <v>209</v>
      </c>
      <c r="CT737" s="0" t="n">
        <v>207.7</v>
      </c>
      <c r="CU737" s="0" t="n">
        <v>217</v>
      </c>
      <c r="CV737" s="0" t="n">
        <v>192.2</v>
      </c>
      <c r="CW737" s="0" t="n">
        <v>182.4</v>
      </c>
      <c r="CX737" s="0" t="n">
        <v>177.4</v>
      </c>
      <c r="CY737" s="0" t="n">
        <v>169.4</v>
      </c>
      <c r="CZ737" s="0" t="n">
        <v>161.1</v>
      </c>
      <c r="DA737" s="0" t="n">
        <v>174.6</v>
      </c>
      <c r="DB737" s="0" t="n">
        <v>156.8</v>
      </c>
      <c r="DC737" s="0" t="n">
        <v>164.35</v>
      </c>
      <c r="DD737" s="0" t="n">
        <v>168</v>
      </c>
      <c r="DE737" s="0" t="n">
        <v>161.6</v>
      </c>
      <c r="DF737" s="0" t="n">
        <v>152.05</v>
      </c>
      <c r="DG737" s="0" t="n">
        <v>142.9</v>
      </c>
      <c r="DH737" s="0" t="n">
        <v>172</v>
      </c>
      <c r="DI737" s="0" t="n">
        <v>171.3</v>
      </c>
      <c r="DJ737" s="0" t="n">
        <v>175.6</v>
      </c>
      <c r="DK737" s="0" t="n">
        <v>168.85</v>
      </c>
      <c r="DL737" s="0" t="n">
        <v>162</v>
      </c>
      <c r="DM737" s="0" t="n">
        <v>159.85</v>
      </c>
      <c r="DN737" s="0" t="n">
        <v>149.8</v>
      </c>
      <c r="DO737" s="0" t="n">
        <v>131.35</v>
      </c>
      <c r="DP737" s="0" t="n">
        <v>138.9</v>
      </c>
      <c r="DQ737" s="0" t="n">
        <v>131.95</v>
      </c>
      <c r="DR737" s="0" t="n">
        <v>132.35</v>
      </c>
      <c r="DS737" s="0" t="n">
        <v>130.85</v>
      </c>
      <c r="DT737" s="0" t="n">
        <v>119.35</v>
      </c>
      <c r="DU737" s="0" t="n">
        <v>110.85</v>
      </c>
      <c r="DV737" s="0" t="n">
        <v>111.15</v>
      </c>
      <c r="DW737" s="0" t="n">
        <v>106.6</v>
      </c>
      <c r="DX737" s="0" t="n">
        <v>120.15</v>
      </c>
      <c r="DY737" s="0" t="n">
        <v>129.3</v>
      </c>
      <c r="DZ737" s="0" t="n">
        <v>138.3</v>
      </c>
      <c r="EA737" s="0" t="n">
        <v>144.2</v>
      </c>
      <c r="EB737" s="0" t="n">
        <v>147.2</v>
      </c>
      <c r="EC737" s="0" t="n">
        <v>135.5</v>
      </c>
      <c r="ED737" s="0" t="n">
        <v>83.84</v>
      </c>
    </row>
    <row r="738" customFormat="false" ht="14.35" hidden="false" customHeight="false" outlineLevel="0" collapsed="false">
      <c r="A738" s="0" t="s">
        <v>736</v>
      </c>
      <c r="B738" s="0" t="n">
        <v>610</v>
      </c>
      <c r="C738" s="0" t="n">
        <v>780</v>
      </c>
      <c r="D738" s="0" t="n">
        <v>846</v>
      </c>
      <c r="E738" s="0" t="n">
        <v>886</v>
      </c>
      <c r="F738" s="0" t="n">
        <v>872</v>
      </c>
      <c r="G738" s="0" t="n">
        <v>1046</v>
      </c>
      <c r="H738" s="0" t="n">
        <v>1108</v>
      </c>
      <c r="I738" s="0" t="n">
        <v>1000</v>
      </c>
      <c r="J738" s="0" t="n">
        <v>792</v>
      </c>
      <c r="K738" s="0" t="n">
        <v>780</v>
      </c>
      <c r="L738" s="0" t="n">
        <v>932</v>
      </c>
      <c r="M738" s="0" t="n">
        <v>960</v>
      </c>
      <c r="N738" s="0" t="n">
        <v>1090</v>
      </c>
      <c r="O738" s="0" t="n">
        <v>1196</v>
      </c>
      <c r="P738" s="0" t="n">
        <v>1046</v>
      </c>
      <c r="Q738" s="0" t="n">
        <v>904</v>
      </c>
      <c r="R738" s="0" t="n">
        <v>862</v>
      </c>
      <c r="S738" s="0" t="n">
        <v>758</v>
      </c>
      <c r="T738" s="0" t="n">
        <v>816</v>
      </c>
      <c r="U738" s="0" t="n">
        <v>810</v>
      </c>
      <c r="V738" s="0" t="n">
        <v>910</v>
      </c>
      <c r="W738" s="0" t="n">
        <v>930</v>
      </c>
      <c r="X738" s="0" t="n">
        <v>882</v>
      </c>
      <c r="Y738" s="0" t="n">
        <v>882</v>
      </c>
      <c r="Z738" s="0" t="n">
        <v>780</v>
      </c>
      <c r="AA738" s="0" t="n">
        <v>686</v>
      </c>
      <c r="AB738" s="0" t="n">
        <v>678</v>
      </c>
      <c r="AC738" s="0" t="n">
        <v>610</v>
      </c>
      <c r="AD738" s="0" t="n">
        <v>750</v>
      </c>
      <c r="AE738" s="0" t="n">
        <v>702</v>
      </c>
      <c r="AF738" s="0" t="n">
        <v>666</v>
      </c>
      <c r="AG738" s="0" t="n">
        <v>734</v>
      </c>
      <c r="AH738" s="0" t="n">
        <v>686</v>
      </c>
      <c r="AI738" s="0" t="n">
        <v>736</v>
      </c>
      <c r="AJ738" s="0" t="n">
        <v>732</v>
      </c>
      <c r="AK738" s="0" t="n">
        <v>740</v>
      </c>
      <c r="AL738" s="0" t="n">
        <v>858</v>
      </c>
      <c r="AM738" s="0" t="n">
        <v>832</v>
      </c>
      <c r="AN738" s="0" t="n">
        <v>772</v>
      </c>
      <c r="AO738" s="0" t="n">
        <v>726</v>
      </c>
      <c r="AP738" s="0" t="n">
        <v>854</v>
      </c>
      <c r="AQ738" s="0" t="n">
        <v>784</v>
      </c>
      <c r="AR738" s="0" t="n">
        <v>838</v>
      </c>
      <c r="AS738" s="0" t="n">
        <v>844</v>
      </c>
      <c r="AT738" s="0" t="n">
        <v>738</v>
      </c>
      <c r="AU738" s="0" t="n">
        <v>822</v>
      </c>
      <c r="AV738" s="0" t="n">
        <v>998</v>
      </c>
      <c r="AW738" s="0" t="n">
        <v>1070</v>
      </c>
      <c r="AX738" s="0" t="n">
        <v>1236</v>
      </c>
      <c r="AY738" s="0" t="n">
        <v>1578</v>
      </c>
      <c r="AZ738" s="0" t="n">
        <v>1574</v>
      </c>
      <c r="BA738" s="0" t="n">
        <v>1440</v>
      </c>
      <c r="BB738" s="0" t="n">
        <v>1696</v>
      </c>
      <c r="BC738" s="0" t="n">
        <v>1476</v>
      </c>
      <c r="BD738" s="0" t="n">
        <v>1638</v>
      </c>
      <c r="BE738" s="0" t="n">
        <v>1544</v>
      </c>
      <c r="BF738" s="0" t="n">
        <v>1502</v>
      </c>
      <c r="BG738" s="0" t="n">
        <v>1540</v>
      </c>
      <c r="BH738" s="0" t="n">
        <v>1446</v>
      </c>
      <c r="BI738" s="0" t="n">
        <v>1380</v>
      </c>
      <c r="BJ738" s="0" t="n">
        <v>1286</v>
      </c>
      <c r="BK738" s="0" t="n">
        <v>1344</v>
      </c>
      <c r="BL738" s="0" t="n">
        <v>1384</v>
      </c>
      <c r="BM738" s="0" t="n">
        <v>1402</v>
      </c>
      <c r="BN738" s="0" t="n">
        <v>1358</v>
      </c>
      <c r="BO738" s="0" t="n">
        <v>1394</v>
      </c>
      <c r="BP738" s="0" t="n">
        <v>1309</v>
      </c>
      <c r="BQ738" s="0" t="n">
        <v>1318</v>
      </c>
      <c r="BR738" s="0" t="n">
        <v>1551</v>
      </c>
      <c r="BS738" s="0" t="n">
        <v>1408</v>
      </c>
      <c r="BT738" s="0" t="n">
        <v>1348</v>
      </c>
      <c r="BU738" s="0" t="n">
        <v>1604</v>
      </c>
      <c r="BV738" s="0" t="n">
        <v>1753</v>
      </c>
      <c r="BW738" s="0" t="n">
        <v>1942</v>
      </c>
      <c r="BX738" s="0" t="n">
        <v>2034</v>
      </c>
      <c r="BY738" s="0" t="n">
        <v>2227</v>
      </c>
      <c r="BZ738" s="0" t="n">
        <v>2235</v>
      </c>
      <c r="CA738" s="0" t="n">
        <v>2154</v>
      </c>
      <c r="CB738" s="0" t="n">
        <v>1811</v>
      </c>
      <c r="CC738" s="0" t="n">
        <v>1933</v>
      </c>
      <c r="CD738" s="0" t="n">
        <v>2010</v>
      </c>
      <c r="CE738" s="0" t="n">
        <v>1834</v>
      </c>
      <c r="CF738" s="0" t="n">
        <v>1610</v>
      </c>
      <c r="CG738" s="0" t="n">
        <v>1298</v>
      </c>
      <c r="CH738" s="0" t="n">
        <v>1422</v>
      </c>
      <c r="CI738" s="0" t="n">
        <v>1416</v>
      </c>
      <c r="CJ738" s="0" t="n">
        <v>1270</v>
      </c>
      <c r="CK738" s="0" t="n">
        <v>1205</v>
      </c>
      <c r="CL738" s="0" t="n">
        <v>1096</v>
      </c>
      <c r="CM738" s="0" t="n">
        <v>1224</v>
      </c>
      <c r="CN738" s="0" t="n">
        <v>1347</v>
      </c>
      <c r="CO738" s="0" t="n">
        <v>1377</v>
      </c>
      <c r="CP738" s="0" t="n">
        <v>1497</v>
      </c>
      <c r="CQ738" s="0" t="n">
        <v>1735</v>
      </c>
      <c r="CR738" s="0" t="n">
        <v>1659</v>
      </c>
      <c r="CS738" s="0" t="n">
        <v>1665</v>
      </c>
      <c r="CT738" s="0" t="n">
        <v>1780</v>
      </c>
      <c r="CU738" s="0" t="n">
        <v>1521</v>
      </c>
      <c r="CV738" s="0" t="n">
        <v>1633</v>
      </c>
      <c r="CW738" s="0" t="n">
        <v>1662</v>
      </c>
      <c r="CX738" s="0" t="n">
        <v>1621</v>
      </c>
      <c r="CY738" s="0" t="n">
        <v>1595</v>
      </c>
      <c r="CZ738" s="0" t="n">
        <v>1503</v>
      </c>
      <c r="DA738" s="0" t="n">
        <v>1635</v>
      </c>
      <c r="DB738" s="0" t="n">
        <v>1795</v>
      </c>
      <c r="DC738" s="0" t="n">
        <v>1964</v>
      </c>
      <c r="DD738" s="0" t="n">
        <v>2062</v>
      </c>
      <c r="DE738" s="0" t="n">
        <v>1937</v>
      </c>
      <c r="DF738" s="0" t="n">
        <v>1913</v>
      </c>
      <c r="DG738" s="0" t="n">
        <v>1641</v>
      </c>
      <c r="DH738" s="0" t="n">
        <v>1792</v>
      </c>
      <c r="DI738" s="0" t="n">
        <v>1807</v>
      </c>
      <c r="DJ738" s="0" t="n">
        <v>1609</v>
      </c>
      <c r="DK738" s="0" t="n">
        <v>1643</v>
      </c>
      <c r="DL738" s="0" t="n">
        <v>1584</v>
      </c>
      <c r="DM738" s="0" t="n">
        <v>1551</v>
      </c>
      <c r="DN738" s="0" t="n">
        <v>1615</v>
      </c>
      <c r="DO738" s="0" t="n">
        <v>1488</v>
      </c>
      <c r="DP738" s="0" t="n">
        <v>1277</v>
      </c>
      <c r="DQ738" s="0" t="n">
        <v>1215</v>
      </c>
      <c r="DR738" s="0" t="n">
        <v>1257</v>
      </c>
      <c r="DS738" s="0" t="n">
        <v>1299</v>
      </c>
      <c r="DT738" s="0" t="n">
        <v>1260</v>
      </c>
      <c r="DU738" s="0" t="n">
        <v>1152</v>
      </c>
      <c r="DV738" s="0" t="n">
        <v>1287</v>
      </c>
      <c r="DW738" s="0" t="n">
        <v>1178</v>
      </c>
      <c r="DX738" s="0" t="n">
        <v>1301</v>
      </c>
      <c r="DY738" s="0" t="n">
        <v>1320</v>
      </c>
      <c r="DZ738" s="0" t="n">
        <v>1447</v>
      </c>
      <c r="EA738" s="0" t="n">
        <v>1458</v>
      </c>
      <c r="EB738" s="0" t="n">
        <v>1551</v>
      </c>
      <c r="EC738" s="0" t="n">
        <v>1364</v>
      </c>
      <c r="ED738" s="0" t="n">
        <v>928</v>
      </c>
    </row>
    <row r="739" customFormat="false" ht="14.35" hidden="false" customHeight="false" outlineLevel="0" collapsed="false">
      <c r="A739" s="0" t="s">
        <v>737</v>
      </c>
      <c r="B739" s="0" t="n">
        <v>35.62</v>
      </c>
      <c r="C739" s="0" t="n">
        <v>38.81</v>
      </c>
      <c r="D739" s="0" t="n">
        <v>41.08</v>
      </c>
      <c r="E739" s="0" t="n">
        <v>44.1</v>
      </c>
      <c r="F739" s="0" t="n">
        <v>48.05</v>
      </c>
      <c r="G739" s="0" t="n">
        <v>51.53</v>
      </c>
      <c r="H739" s="0" t="n">
        <v>53.84</v>
      </c>
      <c r="I739" s="0" t="n">
        <v>54.17</v>
      </c>
      <c r="J739" s="0" t="n">
        <v>53.7</v>
      </c>
      <c r="K739" s="0" t="n">
        <v>60.56</v>
      </c>
      <c r="L739" s="0" t="n">
        <v>62.65</v>
      </c>
      <c r="M739" s="0" t="n">
        <v>59.02</v>
      </c>
      <c r="N739" s="0" t="n">
        <v>59.18</v>
      </c>
      <c r="O739" s="0" t="n">
        <v>62.25</v>
      </c>
      <c r="P739" s="0" t="n">
        <v>58.07</v>
      </c>
      <c r="Q739" s="0" t="n">
        <v>56.07</v>
      </c>
      <c r="R739" s="0" t="n">
        <v>62.38</v>
      </c>
      <c r="S739" s="0" t="n">
        <v>57.93</v>
      </c>
      <c r="T739" s="0" t="n">
        <v>61.29</v>
      </c>
      <c r="U739" s="0" t="n">
        <v>62.04</v>
      </c>
      <c r="V739" s="0" t="n">
        <v>62.89</v>
      </c>
      <c r="W739" s="0" t="n">
        <v>65.5</v>
      </c>
      <c r="X739" s="0" t="n">
        <v>64.18</v>
      </c>
      <c r="Y739" s="0" t="n">
        <v>62.73</v>
      </c>
      <c r="Z739" s="0" t="n">
        <v>71.4</v>
      </c>
      <c r="AA739" s="0" t="n">
        <v>73.83</v>
      </c>
      <c r="AB739" s="0" t="n">
        <v>75.87</v>
      </c>
      <c r="AC739" s="0" t="n">
        <v>77.01</v>
      </c>
      <c r="AD739" s="0" t="n">
        <v>76.5</v>
      </c>
      <c r="AE739" s="0" t="n">
        <v>74.83</v>
      </c>
      <c r="AF739" s="0" t="n">
        <v>70.86</v>
      </c>
      <c r="AG739" s="0" t="n">
        <v>74.45</v>
      </c>
      <c r="AH739" s="0" t="n">
        <v>76.87</v>
      </c>
      <c r="AI739" s="0" t="n">
        <v>76.48</v>
      </c>
      <c r="AJ739" s="0" t="n">
        <v>79.08</v>
      </c>
      <c r="AK739" s="0" t="n">
        <v>78.84</v>
      </c>
      <c r="AL739" s="0" t="n">
        <v>75.46</v>
      </c>
      <c r="AM739" s="0" t="n">
        <v>79.37</v>
      </c>
      <c r="AN739" s="0" t="n">
        <v>76.77</v>
      </c>
      <c r="AO739" s="0" t="n">
        <v>75.78</v>
      </c>
      <c r="AP739" s="0" t="n">
        <v>75.17</v>
      </c>
      <c r="AQ739" s="0" t="n">
        <v>76.7</v>
      </c>
      <c r="AR739" s="0" t="n">
        <v>86.13</v>
      </c>
      <c r="AS739" s="0" t="n">
        <v>83.45</v>
      </c>
      <c r="AT739" s="0" t="n">
        <v>85.36</v>
      </c>
      <c r="AU739" s="0" t="n">
        <v>87.83</v>
      </c>
      <c r="AV739" s="0" t="n">
        <v>88.22</v>
      </c>
      <c r="AW739" s="0" t="n">
        <v>90.92</v>
      </c>
      <c r="AX739" s="0" t="n">
        <v>97.47</v>
      </c>
      <c r="AY739" s="0" t="n">
        <v>101.1</v>
      </c>
      <c r="AZ739" s="0" t="n">
        <v>103.63</v>
      </c>
      <c r="BA739" s="0" t="n">
        <v>100.83</v>
      </c>
      <c r="BB739" s="0" t="n">
        <v>106.01</v>
      </c>
      <c r="BC739" s="0" t="n">
        <v>113.51</v>
      </c>
      <c r="BD739" s="0" t="n">
        <v>107.27</v>
      </c>
      <c r="BE739" s="0" t="n">
        <v>106.6</v>
      </c>
      <c r="BF739" s="0" t="n">
        <v>107.41</v>
      </c>
      <c r="BG739" s="0" t="n">
        <v>101.38</v>
      </c>
      <c r="BH739" s="0" t="n">
        <v>98.42</v>
      </c>
      <c r="BI739" s="0" t="n">
        <v>93.71</v>
      </c>
      <c r="BJ739" s="0" t="n">
        <v>97.98</v>
      </c>
      <c r="BK739" s="0" t="n">
        <v>94.33</v>
      </c>
      <c r="BL739" s="0" t="n">
        <v>100.61</v>
      </c>
      <c r="BM739" s="0" t="n">
        <v>104.93</v>
      </c>
      <c r="BN739" s="0" t="n">
        <v>106.47</v>
      </c>
      <c r="BO739" s="0" t="n">
        <v>102.59</v>
      </c>
      <c r="BP739" s="0" t="n">
        <v>99.7</v>
      </c>
      <c r="BQ739" s="0" t="n">
        <v>97.71</v>
      </c>
      <c r="BR739" s="0" t="n">
        <v>100.38</v>
      </c>
      <c r="BS739" s="0" t="n">
        <v>99.16</v>
      </c>
      <c r="BT739" s="0" t="n">
        <v>100.34</v>
      </c>
      <c r="BU739" s="0" t="n">
        <v>112.39</v>
      </c>
      <c r="BV739" s="0" t="n">
        <v>112.44</v>
      </c>
      <c r="BW739" s="0" t="n">
        <v>116.75</v>
      </c>
      <c r="BX739" s="0" t="n">
        <v>116.46</v>
      </c>
      <c r="BY739" s="0" t="n">
        <v>111.29</v>
      </c>
      <c r="BZ739" s="0" t="n">
        <v>107.59</v>
      </c>
      <c r="CA739" s="0" t="n">
        <v>109.35</v>
      </c>
      <c r="CB739" s="0" t="n">
        <v>116.11</v>
      </c>
      <c r="CC739" s="0" t="n">
        <v>118.42</v>
      </c>
      <c r="CD739" s="0" t="n">
        <v>113.33</v>
      </c>
      <c r="CE739" s="0" t="n">
        <v>120.58</v>
      </c>
      <c r="CF739" s="0" t="n">
        <v>121.67</v>
      </c>
      <c r="CG739" s="0" t="n">
        <v>126.92</v>
      </c>
      <c r="CH739" s="0" t="n">
        <v>129.52</v>
      </c>
      <c r="CI739" s="0" t="n">
        <v>127.97</v>
      </c>
      <c r="CJ739" s="0" t="n">
        <v>131.51</v>
      </c>
      <c r="CK739" s="0" t="n">
        <v>144.24</v>
      </c>
      <c r="CL739" s="0" t="n">
        <v>151.86</v>
      </c>
      <c r="CM739" s="0" t="n">
        <v>152.83</v>
      </c>
      <c r="CN739" s="0" t="n">
        <v>137.83</v>
      </c>
      <c r="CO739" s="0" t="n">
        <v>132.59</v>
      </c>
      <c r="CP739" s="0" t="n">
        <v>127.06</v>
      </c>
      <c r="CQ739" s="0" t="n">
        <v>130.19</v>
      </c>
      <c r="CR739" s="0" t="n">
        <v>130.56</v>
      </c>
      <c r="CS739" s="0" t="n">
        <v>138.02</v>
      </c>
      <c r="CT739" s="0" t="n">
        <v>139.49</v>
      </c>
      <c r="CU739" s="0" t="n">
        <v>128.2</v>
      </c>
      <c r="CV739" s="0" t="n">
        <v>124.75</v>
      </c>
      <c r="CW739" s="0" t="n">
        <v>128.05</v>
      </c>
      <c r="CX739" s="0" t="n">
        <v>115.16</v>
      </c>
      <c r="CY739" s="0" t="n">
        <v>122.28</v>
      </c>
      <c r="CZ739" s="0" t="n">
        <v>107.75</v>
      </c>
      <c r="DA739" s="0" t="n">
        <v>106.01</v>
      </c>
      <c r="DB739" s="0" t="n">
        <v>104.12</v>
      </c>
      <c r="DC739" s="0" t="n">
        <v>117.95</v>
      </c>
      <c r="DD739" s="0" t="n">
        <v>123.43</v>
      </c>
      <c r="DE739" s="0" t="n">
        <v>119.4</v>
      </c>
      <c r="DF739" s="0" t="n">
        <v>130.31</v>
      </c>
      <c r="DG739" s="0" t="n">
        <v>122.64</v>
      </c>
      <c r="DH739" s="0" t="n">
        <v>113.02</v>
      </c>
      <c r="DI739" s="0" t="n">
        <v>105.9</v>
      </c>
      <c r="DJ739" s="0" t="n">
        <v>109.73</v>
      </c>
      <c r="DK739" s="0" t="n">
        <v>110.83</v>
      </c>
      <c r="DL739" s="0" t="n">
        <v>110.2</v>
      </c>
      <c r="DM739" s="0" t="n">
        <v>103.16</v>
      </c>
      <c r="DN739" s="0" t="n">
        <v>114.2</v>
      </c>
      <c r="DO739" s="0" t="n">
        <v>101.68</v>
      </c>
      <c r="DP739" s="0" t="n">
        <v>102.19</v>
      </c>
      <c r="DQ739" s="0" t="n">
        <v>104.36</v>
      </c>
      <c r="DR739" s="0" t="n">
        <v>102.8</v>
      </c>
      <c r="DS739" s="0" t="n">
        <v>118.34</v>
      </c>
      <c r="DT739" s="0" t="n">
        <v>126.9</v>
      </c>
      <c r="DU739" s="0" t="n">
        <v>123.86</v>
      </c>
      <c r="DV739" s="0" t="n">
        <v>114.2</v>
      </c>
      <c r="DW739" s="0" t="n">
        <v>113.52</v>
      </c>
      <c r="DX739" s="0" t="n">
        <v>105.85</v>
      </c>
      <c r="DY739" s="0" t="n">
        <v>107.02</v>
      </c>
      <c r="DZ739" s="0" t="n">
        <v>105.13</v>
      </c>
      <c r="EA739" s="0" t="n">
        <v>102.47</v>
      </c>
      <c r="EB739" s="0" t="n">
        <v>104.38</v>
      </c>
      <c r="EC739" s="0" t="n">
        <v>109.47</v>
      </c>
      <c r="ED739" s="0" t="n">
        <v>99.27</v>
      </c>
    </row>
    <row r="740" customFormat="false" ht="14.35" hidden="false" customHeight="false" outlineLevel="0" collapsed="false">
      <c r="A740" s="0" t="s">
        <v>738</v>
      </c>
      <c r="B740" s="0" t="n">
        <v>1040</v>
      </c>
      <c r="C740" s="0" t="n">
        <v>1280</v>
      </c>
      <c r="D740" s="0" t="n">
        <v>1260</v>
      </c>
      <c r="E740" s="0" t="n">
        <v>1567</v>
      </c>
      <c r="F740" s="0" t="n">
        <v>1706</v>
      </c>
      <c r="G740" s="0" t="n">
        <v>1703</v>
      </c>
      <c r="H740" s="0" t="n">
        <v>1720</v>
      </c>
      <c r="I740" s="0" t="n">
        <v>1884</v>
      </c>
      <c r="J740" s="0" t="n">
        <v>1691</v>
      </c>
      <c r="K740" s="0" t="n">
        <v>1840</v>
      </c>
      <c r="L740" s="0" t="n">
        <v>1848</v>
      </c>
      <c r="M740" s="0" t="n">
        <v>1770</v>
      </c>
      <c r="N740" s="0" t="n">
        <v>1879</v>
      </c>
      <c r="O740" s="0" t="n">
        <v>1946</v>
      </c>
      <c r="P740" s="0" t="n">
        <v>1812</v>
      </c>
      <c r="Q740" s="0" t="n">
        <v>1548</v>
      </c>
      <c r="R740" s="0" t="n">
        <v>1613</v>
      </c>
      <c r="S740" s="0" t="n">
        <v>1339</v>
      </c>
      <c r="T740" s="0" t="n">
        <v>1353</v>
      </c>
      <c r="U740" s="0" t="n">
        <v>1380</v>
      </c>
      <c r="V740" s="0" t="n">
        <v>1428</v>
      </c>
      <c r="W740" s="0" t="n">
        <v>1458</v>
      </c>
      <c r="X740" s="0" t="n">
        <v>1721</v>
      </c>
      <c r="Y740" s="0" t="n">
        <v>1754</v>
      </c>
      <c r="Z740" s="0" t="n">
        <v>1696</v>
      </c>
      <c r="AA740" s="0" t="n">
        <v>1476</v>
      </c>
      <c r="AB740" s="0" t="n">
        <v>1619</v>
      </c>
      <c r="AC740" s="0" t="n">
        <v>1549</v>
      </c>
      <c r="AD740" s="0" t="n">
        <v>1571</v>
      </c>
      <c r="AE740" s="0" t="n">
        <v>1401</v>
      </c>
      <c r="AF740" s="0" t="n">
        <v>1316</v>
      </c>
      <c r="AG740" s="0" t="n">
        <v>1407</v>
      </c>
      <c r="AH740" s="0" t="n">
        <v>1406</v>
      </c>
      <c r="AI740" s="0" t="n">
        <v>1481</v>
      </c>
      <c r="AJ740" s="0" t="n">
        <v>1432</v>
      </c>
      <c r="AK740" s="0" t="n">
        <v>1605</v>
      </c>
      <c r="AL740" s="0" t="n">
        <v>1729</v>
      </c>
      <c r="AM740" s="0" t="n">
        <v>1599</v>
      </c>
      <c r="AN740" s="0" t="n">
        <v>1520</v>
      </c>
      <c r="AO740" s="0" t="n">
        <v>1349</v>
      </c>
      <c r="AP740" s="0" t="n">
        <v>1339</v>
      </c>
      <c r="AQ740" s="0" t="n">
        <v>1416</v>
      </c>
      <c r="AR740" s="0" t="n">
        <v>1359</v>
      </c>
      <c r="AS740" s="0" t="n">
        <v>1240</v>
      </c>
      <c r="AT740" s="0" t="n">
        <v>1374</v>
      </c>
      <c r="AU740" s="0" t="n">
        <v>1572</v>
      </c>
      <c r="AV740" s="0" t="n">
        <v>1796</v>
      </c>
      <c r="AW740" s="0" t="n">
        <v>1866</v>
      </c>
      <c r="AX740" s="0" t="n">
        <v>1967</v>
      </c>
      <c r="AY740" s="0" t="n">
        <v>2140</v>
      </c>
      <c r="AZ740" s="0" t="n">
        <v>2265</v>
      </c>
      <c r="BA740" s="0" t="n">
        <v>1926</v>
      </c>
      <c r="BB740" s="0" t="n">
        <v>1971</v>
      </c>
      <c r="BC740" s="0" t="n">
        <v>1869</v>
      </c>
      <c r="BD740" s="0" t="n">
        <v>1762</v>
      </c>
      <c r="BE740" s="0" t="n">
        <v>1701</v>
      </c>
      <c r="BF740" s="0" t="n">
        <v>1906</v>
      </c>
      <c r="BG740" s="0" t="n">
        <v>1813</v>
      </c>
      <c r="BH740" s="0" t="n">
        <v>2001</v>
      </c>
      <c r="BI740" s="0" t="n">
        <v>1844</v>
      </c>
      <c r="BJ740" s="0" t="n">
        <v>1799</v>
      </c>
      <c r="BK740" s="0" t="n">
        <v>1797</v>
      </c>
      <c r="BL740" s="0" t="n">
        <v>1623</v>
      </c>
      <c r="BM740" s="0" t="n">
        <v>1751</v>
      </c>
      <c r="BN740" s="0" t="n">
        <v>1762</v>
      </c>
      <c r="BO740" s="0" t="n">
        <v>1740</v>
      </c>
      <c r="BP740" s="0" t="n">
        <v>1896</v>
      </c>
      <c r="BQ740" s="0" t="n">
        <v>1840</v>
      </c>
      <c r="BR740" s="0" t="n">
        <v>2019</v>
      </c>
      <c r="BS740" s="0" t="n">
        <v>2092</v>
      </c>
      <c r="BT740" s="0" t="n">
        <v>2051</v>
      </c>
      <c r="BU740" s="0" t="n">
        <v>2073</v>
      </c>
      <c r="BV740" s="0" t="n">
        <v>2120</v>
      </c>
      <c r="BW740" s="0" t="n">
        <v>2184</v>
      </c>
      <c r="BX740" s="0" t="n">
        <v>2016</v>
      </c>
      <c r="BY740" s="0" t="n">
        <v>2233</v>
      </c>
      <c r="BZ740" s="0" t="n">
        <v>2049</v>
      </c>
      <c r="CA740" s="0" t="n">
        <v>2110</v>
      </c>
      <c r="CB740" s="0" t="n">
        <v>1804</v>
      </c>
      <c r="CC740" s="0" t="n">
        <v>1913</v>
      </c>
      <c r="CD740" s="0" t="n">
        <v>1918</v>
      </c>
      <c r="CE740" s="0" t="n">
        <v>1853</v>
      </c>
      <c r="CF740" s="0" t="n">
        <v>1689</v>
      </c>
      <c r="CG740" s="0" t="n">
        <v>1457</v>
      </c>
      <c r="CH740" s="0" t="n">
        <v>1762</v>
      </c>
      <c r="CI740" s="0" t="n">
        <v>1409</v>
      </c>
      <c r="CJ740" s="0" t="n">
        <v>1527</v>
      </c>
      <c r="CK740" s="0" t="n">
        <v>1545</v>
      </c>
      <c r="CL740" s="0" t="n">
        <v>1454</v>
      </c>
      <c r="CM740" s="0" t="n">
        <v>1436</v>
      </c>
      <c r="CN740" s="0" t="n">
        <v>1540</v>
      </c>
      <c r="CO740" s="0" t="n">
        <v>1655</v>
      </c>
      <c r="CP740" s="0" t="n">
        <v>1508</v>
      </c>
      <c r="CQ740" s="0" t="n">
        <v>1795</v>
      </c>
      <c r="CR740" s="0" t="n">
        <v>1950</v>
      </c>
      <c r="CS740" s="0" t="n">
        <v>2032</v>
      </c>
      <c r="CT740" s="0" t="n">
        <v>1948</v>
      </c>
      <c r="CU740" s="0" t="n">
        <v>1844</v>
      </c>
      <c r="CV740" s="0" t="n">
        <v>1983</v>
      </c>
      <c r="CW740" s="0" t="n">
        <v>1882</v>
      </c>
      <c r="CX740" s="0" t="n">
        <v>1968</v>
      </c>
      <c r="CY740" s="0" t="n">
        <v>1916</v>
      </c>
      <c r="CZ740" s="0" t="n">
        <v>2134</v>
      </c>
      <c r="DA740" s="0" t="n">
        <v>2052</v>
      </c>
      <c r="DB740" s="0" t="n">
        <v>2273</v>
      </c>
      <c r="DC740" s="0" t="n">
        <v>2292</v>
      </c>
      <c r="DD740" s="0" t="n">
        <v>2275</v>
      </c>
      <c r="DE740" s="0" t="n">
        <v>2431</v>
      </c>
      <c r="DF740" s="0" t="n">
        <v>2517</v>
      </c>
      <c r="DG740" s="0" t="n">
        <v>2344</v>
      </c>
      <c r="DH740" s="0" t="n">
        <v>2128</v>
      </c>
      <c r="DI740" s="0" t="n">
        <v>2055</v>
      </c>
      <c r="DJ740" s="0" t="n">
        <v>1919</v>
      </c>
      <c r="DK740" s="0" t="n">
        <v>2144</v>
      </c>
      <c r="DL740" s="0" t="n">
        <v>1988</v>
      </c>
      <c r="DM740" s="0" t="n">
        <v>1905</v>
      </c>
      <c r="DN740" s="0" t="n">
        <v>1790</v>
      </c>
      <c r="DO740" s="0" t="n">
        <v>1731</v>
      </c>
      <c r="DP740" s="0" t="n">
        <v>1675</v>
      </c>
      <c r="DQ740" s="0" t="n">
        <v>1821</v>
      </c>
      <c r="DR740" s="0" t="n">
        <v>1765</v>
      </c>
      <c r="DS740" s="0" t="n">
        <v>1812</v>
      </c>
      <c r="DT740" s="0" t="n">
        <v>1586</v>
      </c>
      <c r="DU740" s="0" t="n">
        <v>1652</v>
      </c>
      <c r="DV740" s="0" t="n">
        <v>1643</v>
      </c>
      <c r="DW740" s="0" t="n">
        <v>1717</v>
      </c>
      <c r="DX740" s="0" t="n">
        <v>1818</v>
      </c>
      <c r="DY740" s="0" t="n">
        <v>1769</v>
      </c>
      <c r="DZ740" s="0" t="n">
        <v>2068</v>
      </c>
      <c r="EA740" s="0" t="n">
        <v>1986</v>
      </c>
      <c r="EB740" s="0" t="n">
        <v>2027</v>
      </c>
      <c r="EC740" s="0" t="n">
        <v>2141</v>
      </c>
      <c r="ED740" s="0" t="n">
        <v>1622</v>
      </c>
    </row>
    <row r="741" customFormat="false" ht="14.35" hidden="false" customHeight="false" outlineLevel="0" collapsed="false">
      <c r="A741" s="0" t="s">
        <v>739</v>
      </c>
      <c r="B741" s="0" t="n">
        <v>15.63</v>
      </c>
      <c r="C741" s="0" t="n">
        <v>18.02</v>
      </c>
      <c r="D741" s="0" t="n">
        <v>18.14</v>
      </c>
      <c r="E741" s="0" t="n">
        <v>19.09</v>
      </c>
      <c r="F741" s="0" t="n">
        <v>20.08</v>
      </c>
      <c r="G741" s="0" t="n">
        <v>22.18</v>
      </c>
      <c r="H741" s="0" t="n">
        <v>24.18</v>
      </c>
      <c r="I741" s="0" t="n">
        <v>24.1</v>
      </c>
      <c r="J741" s="0" t="n">
        <v>23.6</v>
      </c>
      <c r="K741" s="0" t="n">
        <v>22.85</v>
      </c>
      <c r="L741" s="0" t="n">
        <v>22.92</v>
      </c>
      <c r="M741" s="0" t="n">
        <v>21.58</v>
      </c>
      <c r="N741" s="0" t="n">
        <v>23.83</v>
      </c>
      <c r="O741" s="0" t="n">
        <v>24.65</v>
      </c>
      <c r="P741" s="0" t="n">
        <v>25.52</v>
      </c>
      <c r="Q741" s="0" t="n">
        <v>24.06</v>
      </c>
      <c r="R741" s="0" t="n">
        <v>24.52</v>
      </c>
      <c r="S741" s="0" t="n">
        <v>24.23</v>
      </c>
      <c r="T741" s="0" t="n">
        <v>24.48</v>
      </c>
      <c r="U741" s="0" t="n">
        <v>26.02</v>
      </c>
      <c r="V741" s="0" t="n">
        <v>27.61</v>
      </c>
      <c r="W741" s="0" t="n">
        <v>29.31</v>
      </c>
      <c r="X741" s="0" t="n">
        <v>29.68</v>
      </c>
      <c r="Y741" s="0" t="n">
        <v>31.64</v>
      </c>
      <c r="Z741" s="0" t="n">
        <v>31.7</v>
      </c>
      <c r="AA741" s="0" t="n">
        <v>32.96</v>
      </c>
      <c r="AB741" s="0" t="n">
        <v>32.07</v>
      </c>
      <c r="AC741" s="0" t="n">
        <v>29</v>
      </c>
      <c r="AD741" s="0" t="n">
        <v>30.45</v>
      </c>
      <c r="AE741" s="0" t="n">
        <v>27.13</v>
      </c>
      <c r="AF741" s="0" t="n">
        <v>28.48</v>
      </c>
      <c r="AG741" s="0" t="n">
        <v>30.81</v>
      </c>
      <c r="AH741" s="0" t="n">
        <v>33.51</v>
      </c>
      <c r="AI741" s="0" t="n">
        <v>33.17</v>
      </c>
      <c r="AJ741" s="0" t="n">
        <v>33.19</v>
      </c>
      <c r="AK741" s="0" t="n">
        <v>34.38</v>
      </c>
      <c r="AL741" s="0" t="n">
        <v>33.84</v>
      </c>
      <c r="AM741" s="0" t="n">
        <v>33.52</v>
      </c>
      <c r="AN741" s="0" t="n">
        <v>33.24</v>
      </c>
      <c r="AO741" s="0" t="n">
        <v>34.2</v>
      </c>
      <c r="AP741" s="0" t="n">
        <v>34.67</v>
      </c>
      <c r="AQ741" s="0" t="n">
        <v>35.95</v>
      </c>
      <c r="AR741" s="0" t="n">
        <v>37.46</v>
      </c>
      <c r="AS741" s="0" t="n">
        <v>37.86</v>
      </c>
      <c r="AT741" s="0" t="n">
        <v>38.37</v>
      </c>
      <c r="AU741" s="0" t="n">
        <v>39</v>
      </c>
      <c r="AV741" s="0" t="n">
        <v>41.05</v>
      </c>
      <c r="AW741" s="0" t="n">
        <v>43.47</v>
      </c>
      <c r="AX741" s="0" t="n">
        <v>44.84</v>
      </c>
      <c r="AY741" s="0" t="n">
        <v>45.315</v>
      </c>
      <c r="AZ741" s="0" t="n">
        <v>47.42</v>
      </c>
      <c r="BA741" s="0" t="n">
        <v>46.87</v>
      </c>
      <c r="BB741" s="0" t="n">
        <v>49.66</v>
      </c>
      <c r="BC741" s="0" t="n">
        <v>50.63</v>
      </c>
      <c r="BD741" s="0" t="n">
        <v>51.17</v>
      </c>
      <c r="BE741" s="0" t="n">
        <v>53.16</v>
      </c>
      <c r="BF741" s="0" t="n">
        <v>55.89</v>
      </c>
      <c r="BG741" s="0" t="n">
        <v>56.63</v>
      </c>
      <c r="BH741" s="0" t="n">
        <v>59.79</v>
      </c>
      <c r="BI741" s="0" t="n">
        <v>57.37</v>
      </c>
      <c r="BJ741" s="0" t="n">
        <v>57.48</v>
      </c>
      <c r="BK741" s="0" t="n">
        <v>53.23</v>
      </c>
      <c r="BL741" s="0" t="n">
        <v>58.27</v>
      </c>
      <c r="BM741" s="0" t="n">
        <v>58.7</v>
      </c>
      <c r="BN741" s="0" t="n">
        <v>59.65</v>
      </c>
      <c r="BO741" s="0" t="n">
        <v>57.67</v>
      </c>
      <c r="BP741" s="0" t="n">
        <v>57.94</v>
      </c>
      <c r="BQ741" s="0" t="n">
        <v>53.54</v>
      </c>
      <c r="BR741" s="0" t="n">
        <v>60.83</v>
      </c>
      <c r="BS741" s="0" t="n">
        <v>61.51</v>
      </c>
      <c r="BT741" s="0" t="n">
        <v>63</v>
      </c>
      <c r="BU741" s="0" t="n">
        <v>65.26</v>
      </c>
      <c r="BV741" s="0" t="n">
        <v>67.53</v>
      </c>
      <c r="BW741" s="0" t="n">
        <v>68.03</v>
      </c>
      <c r="BX741" s="0" t="n">
        <v>65</v>
      </c>
      <c r="BY741" s="0" t="n">
        <v>65.53</v>
      </c>
      <c r="BZ741" s="0" t="n">
        <v>66.86</v>
      </c>
      <c r="CA741" s="0" t="n">
        <v>70.83</v>
      </c>
      <c r="CB741" s="0" t="n">
        <v>69.1</v>
      </c>
      <c r="CC741" s="0" t="n">
        <v>74.08</v>
      </c>
      <c r="CD741" s="0" t="n">
        <v>77.31</v>
      </c>
      <c r="CE741" s="0" t="n">
        <v>77.4</v>
      </c>
      <c r="CF741" s="0" t="n">
        <v>77.9</v>
      </c>
      <c r="CG741" s="0" t="n">
        <v>79.29</v>
      </c>
      <c r="CH741" s="0" t="n">
        <v>81.38</v>
      </c>
      <c r="CI741" s="0" t="n">
        <v>82.17</v>
      </c>
      <c r="CJ741" s="0" t="n">
        <v>84.43</v>
      </c>
      <c r="CK741" s="0" t="n">
        <v>84.52</v>
      </c>
      <c r="CL741" s="0" t="n">
        <v>88.19</v>
      </c>
      <c r="CM741" s="0" t="n">
        <v>88.33</v>
      </c>
      <c r="CN741" s="0" t="n">
        <v>87.48</v>
      </c>
      <c r="CO741" s="0" t="n">
        <v>82.69</v>
      </c>
      <c r="CP741" s="0" t="n">
        <v>84.58</v>
      </c>
      <c r="CQ741" s="0" t="n">
        <v>89.58</v>
      </c>
      <c r="CR741" s="0" t="n">
        <v>89.27</v>
      </c>
      <c r="CS741" s="0" t="n">
        <v>90.6</v>
      </c>
      <c r="CT741" s="0" t="n">
        <v>94.44</v>
      </c>
      <c r="CU741" s="0" t="n">
        <v>93.91</v>
      </c>
      <c r="CV741" s="0" t="n">
        <v>95.99</v>
      </c>
      <c r="CW741" s="0" t="n">
        <v>103.57</v>
      </c>
      <c r="CX741" s="0" t="n">
        <v>105.25</v>
      </c>
      <c r="CY741" s="0" t="n">
        <v>105.74</v>
      </c>
      <c r="CZ741" s="0" t="n">
        <v>102.64</v>
      </c>
      <c r="DA741" s="0" t="n">
        <v>105.18</v>
      </c>
      <c r="DB741" s="0" t="n">
        <v>113.69</v>
      </c>
      <c r="DC741" s="0" t="n">
        <v>116.31</v>
      </c>
      <c r="DD741" s="0" t="n">
        <v>123.38</v>
      </c>
      <c r="DE741" s="0" t="n">
        <v>116.3</v>
      </c>
      <c r="DF741" s="0" t="n">
        <v>123.41</v>
      </c>
      <c r="DG741" s="0" t="n">
        <v>120.14</v>
      </c>
      <c r="DH741" s="0" t="n">
        <v>123.99</v>
      </c>
      <c r="DI741" s="0" t="n">
        <v>129.56</v>
      </c>
      <c r="DJ741" s="0" t="n">
        <v>136.95</v>
      </c>
      <c r="DK741" s="0" t="n">
        <v>140.72</v>
      </c>
      <c r="DL741" s="0" t="n">
        <v>161.54</v>
      </c>
      <c r="DM741" s="0" t="n">
        <v>150.08</v>
      </c>
      <c r="DN741" s="0" t="n">
        <v>141.31</v>
      </c>
      <c r="DO741" s="0" t="n">
        <v>134.74</v>
      </c>
      <c r="DP741" s="0" t="n">
        <v>126.73</v>
      </c>
      <c r="DQ741" s="0" t="n">
        <v>132.71</v>
      </c>
      <c r="DR741" s="0" t="n">
        <v>134.31</v>
      </c>
      <c r="DS741" s="0" t="n">
        <v>144.12</v>
      </c>
      <c r="DT741" s="0" t="n">
        <v>134.77</v>
      </c>
      <c r="DU741" s="0" t="n">
        <v>138.59</v>
      </c>
      <c r="DV741" s="0" t="n">
        <v>139.91</v>
      </c>
      <c r="DW741" s="0" t="n">
        <v>138.32</v>
      </c>
      <c r="DX741" s="0" t="n">
        <v>146.38</v>
      </c>
      <c r="DY741" s="0" t="n">
        <v>142.1</v>
      </c>
      <c r="DZ741" s="0" t="n">
        <v>147.31</v>
      </c>
      <c r="EA741" s="0" t="n">
        <v>146.79</v>
      </c>
      <c r="EB741" s="0" t="n">
        <v>145.51</v>
      </c>
      <c r="EC741" s="0" t="n">
        <v>169.12</v>
      </c>
      <c r="ED741" s="0" t="n">
        <v>155.15</v>
      </c>
    </row>
    <row r="742" customFormat="false" ht="14.35" hidden="false" customHeight="false" outlineLevel="0" collapsed="false">
      <c r="A742" s="0" t="s">
        <v>740</v>
      </c>
      <c r="B742" s="0" t="n">
        <v>41.79</v>
      </c>
      <c r="C742" s="0" t="n">
        <v>44</v>
      </c>
      <c r="D742" s="0" t="n">
        <v>38.32</v>
      </c>
      <c r="E742" s="0" t="n">
        <v>44.33</v>
      </c>
      <c r="F742" s="0" t="n">
        <v>37.28</v>
      </c>
      <c r="G742" s="0" t="n">
        <v>43.7</v>
      </c>
      <c r="H742" s="0" t="n">
        <v>46.64</v>
      </c>
      <c r="I742" s="0" t="n">
        <v>44.08</v>
      </c>
      <c r="J742" s="0" t="n">
        <v>43.76</v>
      </c>
      <c r="K742" s="0" t="n">
        <v>34.57</v>
      </c>
      <c r="L742" s="0" t="n">
        <v>41.19</v>
      </c>
      <c r="M742" s="0" t="n">
        <v>36.5</v>
      </c>
      <c r="N742" s="0" t="n">
        <v>43.55</v>
      </c>
      <c r="O742" s="0" t="n">
        <v>46.74</v>
      </c>
      <c r="P742" s="0" t="n">
        <v>46.8</v>
      </c>
      <c r="Q742" s="0" t="n">
        <v>40.82</v>
      </c>
      <c r="R742" s="0" t="n">
        <v>37.36</v>
      </c>
      <c r="S742" s="0" t="n">
        <v>35.1</v>
      </c>
      <c r="T742" s="0" t="n">
        <v>36.84</v>
      </c>
      <c r="U742" s="0" t="n">
        <v>39.87</v>
      </c>
      <c r="V742" s="0" t="n">
        <v>41.72</v>
      </c>
      <c r="W742" s="0" t="n">
        <v>42.86</v>
      </c>
      <c r="X742" s="0" t="n">
        <v>48.68</v>
      </c>
      <c r="Y742" s="0" t="n">
        <v>52.14</v>
      </c>
      <c r="Z742" s="0" t="n">
        <v>49.08</v>
      </c>
      <c r="AA742" s="0" t="n">
        <v>48.32</v>
      </c>
      <c r="AB742" s="0" t="n">
        <v>47.36</v>
      </c>
      <c r="AC742" s="0" t="n">
        <v>41.51</v>
      </c>
      <c r="AD742" s="0" t="n">
        <v>41.4</v>
      </c>
      <c r="AE742" s="0" t="n">
        <v>35.23</v>
      </c>
      <c r="AF742" s="0" t="n">
        <v>34.85</v>
      </c>
      <c r="AG742" s="0" t="n">
        <v>37.46</v>
      </c>
      <c r="AH742" s="0" t="n">
        <v>38.96</v>
      </c>
      <c r="AI742" s="0" t="n">
        <v>41.71</v>
      </c>
      <c r="AJ742" s="0" t="n">
        <v>43.47</v>
      </c>
      <c r="AK742" s="0" t="n">
        <v>45.85</v>
      </c>
      <c r="AL742" s="0" t="n">
        <v>45.05</v>
      </c>
      <c r="AM742" s="0" t="n">
        <v>43.66</v>
      </c>
      <c r="AN742" s="0" t="n">
        <v>38.86</v>
      </c>
      <c r="AO742" s="0" t="n">
        <v>35.86</v>
      </c>
      <c r="AP742" s="0" t="n">
        <v>36.46</v>
      </c>
      <c r="AQ742" s="0" t="n">
        <v>39.34</v>
      </c>
      <c r="AR742" s="0" t="n">
        <v>41.64</v>
      </c>
      <c r="AS742" s="0" t="n">
        <v>39.96</v>
      </c>
      <c r="AT742" s="0" t="n">
        <v>39.29</v>
      </c>
      <c r="AU742" s="0" t="n">
        <v>42.15</v>
      </c>
      <c r="AV742" s="0" t="n">
        <v>44.95</v>
      </c>
      <c r="AW742" s="0" t="n">
        <v>48.14</v>
      </c>
      <c r="AX742" s="0" t="n">
        <v>52</v>
      </c>
      <c r="AY742" s="0" t="n">
        <v>53.08</v>
      </c>
      <c r="AZ742" s="0" t="n">
        <v>51</v>
      </c>
      <c r="BA742" s="0" t="n">
        <v>55.04</v>
      </c>
      <c r="BB742" s="0" t="n">
        <v>57.76</v>
      </c>
      <c r="BC742" s="0" t="n">
        <v>60.95</v>
      </c>
      <c r="BD742" s="0" t="n">
        <v>58.06</v>
      </c>
      <c r="BE742" s="0" t="n">
        <v>58.15</v>
      </c>
      <c r="BF742" s="0" t="n">
        <v>62.1</v>
      </c>
      <c r="BG742" s="0" t="n">
        <v>56.49</v>
      </c>
      <c r="BH742" s="0" t="n">
        <v>63.73</v>
      </c>
      <c r="BI742" s="0" t="n">
        <v>60.81</v>
      </c>
      <c r="BJ742" s="0" t="n">
        <v>62.81</v>
      </c>
      <c r="BK742" s="0" t="n">
        <v>61.45</v>
      </c>
      <c r="BL742" s="0" t="n">
        <v>56.26</v>
      </c>
      <c r="BM742" s="0" t="n">
        <v>54.65</v>
      </c>
      <c r="BN742" s="0" t="n">
        <v>53.85</v>
      </c>
      <c r="BO742" s="0" t="n">
        <v>50.72</v>
      </c>
      <c r="BP742" s="0" t="n">
        <v>53.46</v>
      </c>
      <c r="BQ742" s="0" t="n">
        <v>46.71</v>
      </c>
      <c r="BR742" s="0" t="n">
        <v>48.4</v>
      </c>
      <c r="BS742" s="0" t="n">
        <v>41.01</v>
      </c>
      <c r="BT742" s="0" t="n">
        <v>40.76</v>
      </c>
      <c r="BU742" s="0" t="n">
        <v>42.56</v>
      </c>
      <c r="BV742" s="0" t="n">
        <v>43.63</v>
      </c>
      <c r="BW742" s="0" t="n">
        <v>46.6</v>
      </c>
      <c r="BX742" s="0" t="n">
        <v>43.53</v>
      </c>
      <c r="BY742" s="0" t="n">
        <v>43.11</v>
      </c>
      <c r="BZ742" s="0" t="n">
        <v>40.15</v>
      </c>
      <c r="CA742" s="0" t="n">
        <v>44.16</v>
      </c>
      <c r="CB742" s="0" t="n">
        <v>40.19</v>
      </c>
      <c r="CC742" s="0" t="n">
        <v>40.91</v>
      </c>
      <c r="CD742" s="0" t="n">
        <v>40.43</v>
      </c>
      <c r="CE742" s="0" t="n">
        <v>41.87</v>
      </c>
      <c r="CF742" s="0" t="n">
        <v>39.06</v>
      </c>
      <c r="CG742" s="0" t="n">
        <v>36.08</v>
      </c>
      <c r="CH742" s="0" t="n">
        <v>41.75</v>
      </c>
      <c r="CI742" s="0" t="n">
        <v>41.8</v>
      </c>
      <c r="CJ742" s="0" t="n">
        <v>49.81</v>
      </c>
      <c r="CK742" s="0" t="n">
        <v>51.56</v>
      </c>
      <c r="CL742" s="0" t="n">
        <v>53.09</v>
      </c>
      <c r="CM742" s="0" t="n">
        <v>53.51</v>
      </c>
      <c r="CN742" s="0" t="n">
        <v>50.61</v>
      </c>
      <c r="CO742" s="0" t="n">
        <v>50.36</v>
      </c>
      <c r="CP742" s="0" t="n">
        <v>55.62</v>
      </c>
      <c r="CQ742" s="0" t="n">
        <v>61.58</v>
      </c>
      <c r="CR742" s="0" t="n">
        <v>57.39</v>
      </c>
      <c r="CS742" s="0" t="n">
        <v>57.4</v>
      </c>
      <c r="CT742" s="0" t="n">
        <v>56.42</v>
      </c>
      <c r="CU742" s="0" t="n">
        <v>53.11</v>
      </c>
      <c r="CV742" s="0" t="n">
        <v>52.75</v>
      </c>
      <c r="CW742" s="0" t="n">
        <v>55.01</v>
      </c>
      <c r="CX742" s="0" t="n">
        <v>54.68</v>
      </c>
      <c r="CY742" s="0" t="n">
        <v>52.58</v>
      </c>
      <c r="CZ742" s="0" t="n">
        <v>55.93</v>
      </c>
      <c r="DA742" s="0" t="n">
        <v>58.52</v>
      </c>
      <c r="DB742" s="0" t="n">
        <v>60.03</v>
      </c>
      <c r="DC742" s="0" t="n">
        <v>68.39</v>
      </c>
      <c r="DD742" s="0" t="n">
        <v>69.56</v>
      </c>
      <c r="DE742" s="0" t="n">
        <v>63.09</v>
      </c>
      <c r="DF742" s="0" t="n">
        <v>60.43</v>
      </c>
      <c r="DG742" s="0" t="n">
        <v>59.46</v>
      </c>
      <c r="DH742" s="0" t="n">
        <v>63.55</v>
      </c>
      <c r="DI742" s="0" t="n">
        <v>66.18</v>
      </c>
      <c r="DJ742" s="0" t="n">
        <v>65.59</v>
      </c>
      <c r="DK742" s="0" t="n">
        <v>71.88</v>
      </c>
      <c r="DL742" s="0" t="n">
        <v>75.03</v>
      </c>
      <c r="DM742" s="0" t="n">
        <v>72</v>
      </c>
      <c r="DN742" s="0" t="n">
        <v>75.1</v>
      </c>
      <c r="DO742" s="0" t="n">
        <v>60.83</v>
      </c>
      <c r="DP742" s="0" t="n">
        <v>60.47</v>
      </c>
      <c r="DQ742" s="0" t="n">
        <v>67.63</v>
      </c>
      <c r="DR742" s="0" t="n">
        <v>73.06</v>
      </c>
      <c r="DS742" s="0" t="n">
        <v>77</v>
      </c>
      <c r="DT742" s="0" t="n">
        <v>78.66</v>
      </c>
      <c r="DU742" s="0" t="n">
        <v>77.84</v>
      </c>
      <c r="DV742" s="0" t="n">
        <v>85.21</v>
      </c>
      <c r="DW742" s="0" t="n">
        <v>82.95</v>
      </c>
      <c r="DX742" s="0" t="n">
        <v>90.38</v>
      </c>
      <c r="DY742" s="0" t="n">
        <v>91.85</v>
      </c>
      <c r="DZ742" s="0" t="n">
        <v>95.21</v>
      </c>
      <c r="EA742" s="0" t="n">
        <v>90.02</v>
      </c>
      <c r="EB742" s="0" t="n">
        <v>90.63</v>
      </c>
      <c r="EC742" s="0" t="n">
        <v>99.26</v>
      </c>
      <c r="ED742" s="0" t="n">
        <v>79.12</v>
      </c>
    </row>
    <row r="743" customFormat="false" ht="14.35" hidden="false" customHeight="false" outlineLevel="0" collapsed="false">
      <c r="A743" s="0" t="s">
        <v>741</v>
      </c>
      <c r="B743" s="0" t="n">
        <v>3.49</v>
      </c>
      <c r="C743" s="0" t="n">
        <v>4.83</v>
      </c>
      <c r="D743" s="0" t="n">
        <v>4.75</v>
      </c>
      <c r="E743" s="0" t="n">
        <v>4.26</v>
      </c>
      <c r="F743" s="0" t="n">
        <v>3.94</v>
      </c>
      <c r="G743" s="0" t="n">
        <v>5.05</v>
      </c>
      <c r="H743" s="0" t="n">
        <v>7.33</v>
      </c>
      <c r="I743" s="0" t="n">
        <v>7.85</v>
      </c>
      <c r="J743" s="0" t="n">
        <v>7.68</v>
      </c>
      <c r="K743" s="0" t="n">
        <v>8.2</v>
      </c>
      <c r="L743" s="0" t="n">
        <v>8.69</v>
      </c>
      <c r="M743" s="0" t="n">
        <v>7.57</v>
      </c>
      <c r="N743" s="0" t="n">
        <v>7.47</v>
      </c>
      <c r="O743" s="0" t="n">
        <v>7.34</v>
      </c>
      <c r="P743" s="0" t="n">
        <v>7.66</v>
      </c>
      <c r="Q743" s="0" t="n">
        <v>6.9</v>
      </c>
      <c r="R743" s="0" t="n">
        <v>6.41</v>
      </c>
      <c r="S743" s="0" t="n">
        <v>5.7</v>
      </c>
      <c r="T743" s="0" t="n">
        <v>5.79</v>
      </c>
      <c r="U743" s="0" t="n">
        <v>5.63</v>
      </c>
      <c r="V743" s="0" t="n">
        <v>5.65</v>
      </c>
      <c r="W743" s="0" t="n">
        <v>6.52</v>
      </c>
      <c r="X743" s="0" t="n">
        <v>6.64</v>
      </c>
      <c r="Y743" s="0" t="n">
        <v>6.65</v>
      </c>
      <c r="Z743" s="0" t="n">
        <v>6.18</v>
      </c>
      <c r="AA743" s="0" t="n">
        <v>5.74</v>
      </c>
      <c r="AB743" s="0" t="n">
        <v>5.27</v>
      </c>
      <c r="AC743" s="0" t="n">
        <v>5.58</v>
      </c>
      <c r="AD743" s="0" t="n">
        <v>5.68</v>
      </c>
      <c r="AE743" s="0" t="n">
        <v>5.18</v>
      </c>
      <c r="AF743" s="0" t="n">
        <v>5.39</v>
      </c>
      <c r="AG743" s="0" t="n">
        <v>5.67</v>
      </c>
      <c r="AH743" s="0" t="n">
        <v>6.02</v>
      </c>
      <c r="AI743" s="0" t="n">
        <v>6.89</v>
      </c>
      <c r="AJ743" s="0" t="n">
        <v>7.26</v>
      </c>
      <c r="AK743" s="0" t="n">
        <v>7.22</v>
      </c>
      <c r="AL743" s="0" t="n">
        <v>7.53</v>
      </c>
      <c r="AM743" s="0" t="n">
        <v>7.72</v>
      </c>
      <c r="AN743" s="0" t="n">
        <v>7.25</v>
      </c>
      <c r="AO743" s="0" t="n">
        <v>7.58</v>
      </c>
      <c r="AP743" s="0" t="n">
        <v>7.84</v>
      </c>
      <c r="AQ743" s="0" t="n">
        <v>8.27</v>
      </c>
      <c r="AR743" s="0" t="n">
        <v>8.6</v>
      </c>
      <c r="AS743" s="0" t="n">
        <v>8.91</v>
      </c>
      <c r="AT743" s="0" t="n">
        <v>9.2</v>
      </c>
      <c r="AU743" s="0" t="n">
        <v>9.36</v>
      </c>
      <c r="AV743" s="0" t="n">
        <v>9.27</v>
      </c>
      <c r="AW743" s="0" t="n">
        <v>9.6</v>
      </c>
      <c r="AX743" s="0" t="n">
        <v>10.04</v>
      </c>
      <c r="AY743" s="0" t="n">
        <v>9.89</v>
      </c>
      <c r="AZ743" s="0" t="n">
        <v>10.68</v>
      </c>
      <c r="BA743" s="0" t="n">
        <v>9.57</v>
      </c>
      <c r="BB743" s="0" t="n">
        <v>9.86</v>
      </c>
      <c r="BC743" s="0" t="n">
        <v>9.57</v>
      </c>
      <c r="BD743" s="0" t="n">
        <v>10.15</v>
      </c>
      <c r="BE743" s="0" t="n">
        <v>10.5</v>
      </c>
      <c r="BF743" s="0" t="n">
        <v>10.51</v>
      </c>
      <c r="BG743" s="0" t="n">
        <v>11.61</v>
      </c>
      <c r="BH743" s="0" t="n">
        <v>13.13</v>
      </c>
      <c r="BI743" s="0" t="n">
        <v>13.57</v>
      </c>
      <c r="BJ743" s="0" t="n">
        <v>14.65</v>
      </c>
      <c r="BK743" s="0" t="n">
        <v>13.69</v>
      </c>
      <c r="BL743" s="0" t="n">
        <v>13.68</v>
      </c>
      <c r="BM743" s="0" t="n">
        <v>14.07</v>
      </c>
      <c r="BN743" s="0" t="n">
        <v>13.8</v>
      </c>
      <c r="BO743" s="0" t="n">
        <v>13.87</v>
      </c>
      <c r="BP743" s="0" t="n">
        <v>12.79</v>
      </c>
      <c r="BQ743" s="0" t="n">
        <v>11.44</v>
      </c>
      <c r="BR743" s="0" t="n">
        <v>12.45</v>
      </c>
      <c r="BS743" s="0" t="n">
        <v>12.33</v>
      </c>
      <c r="BT743" s="0" t="n">
        <v>12.85</v>
      </c>
      <c r="BU743" s="0" t="n">
        <v>13.45</v>
      </c>
      <c r="BV743" s="0" t="n">
        <v>15</v>
      </c>
      <c r="BW743" s="0" t="n">
        <v>15.78</v>
      </c>
      <c r="BX743" s="0" t="n">
        <v>15.22</v>
      </c>
      <c r="BY743" s="0" t="n">
        <v>17.29</v>
      </c>
      <c r="BZ743" s="0" t="n">
        <v>17.78</v>
      </c>
      <c r="CA743" s="0" t="n">
        <v>18.28</v>
      </c>
      <c r="CB743" s="0" t="n">
        <v>18.17</v>
      </c>
      <c r="CC743" s="0" t="n">
        <v>17.35</v>
      </c>
      <c r="CD743" s="0" t="n">
        <v>17.53</v>
      </c>
      <c r="CE743" s="0" t="n">
        <v>15.46</v>
      </c>
      <c r="CF743" s="0" t="n">
        <v>15.72</v>
      </c>
      <c r="CG743" s="0" t="n">
        <v>15.92</v>
      </c>
      <c r="CH743" s="0" t="n">
        <v>18.02</v>
      </c>
      <c r="CI743" s="0" t="n">
        <v>18.31</v>
      </c>
      <c r="CJ743" s="0" t="n">
        <v>19.41</v>
      </c>
      <c r="CK743" s="0" t="n">
        <v>20.3</v>
      </c>
      <c r="CL743" s="0" t="n">
        <v>21.62</v>
      </c>
      <c r="CM743" s="0" t="n">
        <v>21.33</v>
      </c>
      <c r="CN743" s="0" t="n">
        <v>20.77</v>
      </c>
      <c r="CO743" s="0" t="n">
        <v>19.86</v>
      </c>
      <c r="CP743" s="0" t="n">
        <v>19.25</v>
      </c>
      <c r="CQ743" s="0" t="n">
        <v>21.23</v>
      </c>
      <c r="CR743" s="0" t="n">
        <v>21.14</v>
      </c>
      <c r="CS743" s="0" t="n">
        <v>19.11</v>
      </c>
      <c r="CT743" s="0" t="n">
        <v>20.5</v>
      </c>
      <c r="CU743" s="0" t="n">
        <v>21.25</v>
      </c>
      <c r="CV743" s="0" t="n">
        <v>21.73</v>
      </c>
      <c r="CW743" s="0" t="n">
        <v>19.69</v>
      </c>
      <c r="CX743" s="0" t="n">
        <v>19.35</v>
      </c>
      <c r="CY743" s="0" t="n">
        <v>17.28</v>
      </c>
      <c r="CZ743" s="0" t="n">
        <v>18.17</v>
      </c>
      <c r="DA743" s="0" t="n">
        <v>17.49</v>
      </c>
      <c r="DB743" s="0" t="n">
        <v>20.76</v>
      </c>
      <c r="DC743" s="0" t="n">
        <v>21.83</v>
      </c>
      <c r="DD743" s="0" t="n">
        <v>21.55</v>
      </c>
      <c r="DE743" s="0" t="n">
        <v>22.82</v>
      </c>
      <c r="DF743" s="0" t="n">
        <v>22.81</v>
      </c>
      <c r="DG743" s="0" t="n">
        <v>22.89</v>
      </c>
      <c r="DH743" s="0" t="n">
        <v>23.53</v>
      </c>
      <c r="DI743" s="0" t="n">
        <v>22.6</v>
      </c>
      <c r="DJ743" s="0" t="n">
        <v>22.54</v>
      </c>
      <c r="DK743" s="0" t="n">
        <v>21.7</v>
      </c>
      <c r="DL743" s="0" t="n">
        <v>21.22</v>
      </c>
      <c r="DM743" s="0" t="n">
        <v>19.21</v>
      </c>
      <c r="DN743" s="0" t="n">
        <v>16.77</v>
      </c>
      <c r="DO743" s="0" t="n">
        <v>15.38</v>
      </c>
      <c r="DP743" s="0" t="n">
        <v>15.33</v>
      </c>
      <c r="DQ743" s="0" t="n">
        <v>17.05</v>
      </c>
      <c r="DR743" s="0" t="n">
        <v>18.24</v>
      </c>
      <c r="DS743" s="0" t="n">
        <v>18.41</v>
      </c>
      <c r="DT743" s="0" t="n">
        <v>18.41</v>
      </c>
      <c r="DU743" s="0" t="n">
        <v>18.44</v>
      </c>
      <c r="DV743" s="0" t="n">
        <v>18.78</v>
      </c>
      <c r="DW743" s="0" t="n">
        <v>22.16</v>
      </c>
      <c r="DX743" s="0" t="n">
        <v>23.51</v>
      </c>
      <c r="DY743" s="0" t="n">
        <v>24.77</v>
      </c>
      <c r="DZ743" s="0" t="n">
        <v>28.64</v>
      </c>
      <c r="EA743" s="0" t="n">
        <v>28.3</v>
      </c>
      <c r="EB743" s="0" t="n">
        <v>29.56</v>
      </c>
      <c r="EC743" s="0" t="n">
        <v>31.55</v>
      </c>
      <c r="ED743" s="0" t="n">
        <v>23.13</v>
      </c>
    </row>
    <row r="744" customFormat="false" ht="14.35" hidden="false" customHeight="false" outlineLevel="0" collapsed="false">
      <c r="A744" s="0" t="s">
        <v>742</v>
      </c>
      <c r="B744" s="0" t="s">
        <v>6</v>
      </c>
      <c r="C744" s="0" t="s">
        <v>6</v>
      </c>
      <c r="D744" s="0" t="s">
        <v>6</v>
      </c>
      <c r="E744" s="0" t="s">
        <v>6</v>
      </c>
      <c r="F744" s="0" t="s">
        <v>6</v>
      </c>
      <c r="G744" s="0" t="s">
        <v>6</v>
      </c>
      <c r="H744" s="0" t="s">
        <v>6</v>
      </c>
      <c r="I744" s="0" t="s">
        <v>6</v>
      </c>
      <c r="J744" s="0" t="s">
        <v>6</v>
      </c>
      <c r="K744" s="0" t="s">
        <v>6</v>
      </c>
      <c r="L744" s="0" t="s">
        <v>6</v>
      </c>
      <c r="M744" s="0" t="s">
        <v>6</v>
      </c>
      <c r="N744" s="0" t="s">
        <v>6</v>
      </c>
      <c r="O744" s="0" t="s">
        <v>6</v>
      </c>
      <c r="P744" s="0" t="s">
        <v>6</v>
      </c>
      <c r="Q744" s="0" t="s">
        <v>6</v>
      </c>
      <c r="R744" s="0" t="s">
        <v>6</v>
      </c>
      <c r="S744" s="0" t="s">
        <v>6</v>
      </c>
      <c r="T744" s="0" t="s">
        <v>6</v>
      </c>
      <c r="U744" s="0" t="s">
        <v>6</v>
      </c>
      <c r="V744" s="0" t="s">
        <v>6</v>
      </c>
      <c r="W744" s="0" t="s">
        <v>6</v>
      </c>
      <c r="X744" s="0" t="s">
        <v>6</v>
      </c>
      <c r="Y744" s="0" t="s">
        <v>6</v>
      </c>
      <c r="Z744" s="0" t="s">
        <v>6</v>
      </c>
      <c r="AA744" s="0" t="s">
        <v>6</v>
      </c>
      <c r="AB744" s="0" t="s">
        <v>6</v>
      </c>
      <c r="AC744" s="0" t="s">
        <v>6</v>
      </c>
      <c r="AD744" s="0" t="s">
        <v>6</v>
      </c>
      <c r="AE744" s="0" t="s">
        <v>6</v>
      </c>
      <c r="AF744" s="0" t="s">
        <v>6</v>
      </c>
      <c r="AG744" s="0" t="s">
        <v>6</v>
      </c>
      <c r="AH744" s="0" t="s">
        <v>6</v>
      </c>
      <c r="AI744" s="0" t="s">
        <v>6</v>
      </c>
      <c r="AJ744" s="0" t="s">
        <v>6</v>
      </c>
      <c r="AK744" s="0" t="s">
        <v>6</v>
      </c>
      <c r="AL744" s="0" t="s">
        <v>6</v>
      </c>
      <c r="AM744" s="0" t="s">
        <v>6</v>
      </c>
      <c r="AN744" s="0" t="s">
        <v>6</v>
      </c>
      <c r="AO744" s="0" t="s">
        <v>6</v>
      </c>
      <c r="AP744" s="0" t="s">
        <v>6</v>
      </c>
      <c r="AQ744" s="0" t="s">
        <v>6</v>
      </c>
      <c r="AR744" s="0" t="s">
        <v>6</v>
      </c>
      <c r="AS744" s="0" t="n">
        <v>1867.5</v>
      </c>
      <c r="AT744" s="0" t="n">
        <v>1905</v>
      </c>
      <c r="AU744" s="0" t="n">
        <v>1902.5</v>
      </c>
      <c r="AV744" s="0" t="n">
        <v>1817.5</v>
      </c>
      <c r="AW744" s="0" t="n">
        <v>2272.5</v>
      </c>
      <c r="AX744" s="0" t="n">
        <v>2197.5</v>
      </c>
      <c r="AY744" s="0" t="n">
        <v>2105</v>
      </c>
      <c r="AZ744" s="0" t="n">
        <v>2470</v>
      </c>
      <c r="BA744" s="0" t="n">
        <v>2530</v>
      </c>
      <c r="BB744" s="0" t="n">
        <v>2660</v>
      </c>
      <c r="BC744" s="0" t="n">
        <v>2725</v>
      </c>
      <c r="BD744" s="0" t="n">
        <v>2835</v>
      </c>
      <c r="BE744" s="0" t="n">
        <v>2840</v>
      </c>
      <c r="BF744" s="0" t="n">
        <v>2755</v>
      </c>
      <c r="BG744" s="0" t="n">
        <v>2555</v>
      </c>
      <c r="BH744" s="0" t="n">
        <v>2610</v>
      </c>
      <c r="BI744" s="0" t="n">
        <v>2575</v>
      </c>
      <c r="BJ744" s="0" t="n">
        <v>2540</v>
      </c>
      <c r="BK744" s="0" t="n">
        <v>2495</v>
      </c>
      <c r="BL744" s="0" t="n">
        <v>2555</v>
      </c>
      <c r="BM744" s="0" t="n">
        <v>2720</v>
      </c>
      <c r="BN744" s="0" t="n">
        <v>2955</v>
      </c>
      <c r="BO744" s="0" t="n">
        <v>2775</v>
      </c>
      <c r="BP744" s="0" t="n">
        <v>2930</v>
      </c>
      <c r="BQ744" s="0" t="n">
        <v>2805</v>
      </c>
      <c r="BR744" s="0" t="n">
        <v>3265</v>
      </c>
      <c r="BS744" s="0" t="n">
        <v>3885</v>
      </c>
      <c r="BT744" s="0" t="n">
        <v>3755</v>
      </c>
      <c r="BU744" s="0" t="n">
        <v>3750</v>
      </c>
      <c r="BV744" s="0" t="n">
        <v>3965</v>
      </c>
      <c r="BW744" s="0" t="n">
        <v>3700</v>
      </c>
      <c r="BX744" s="0" t="n">
        <v>3965</v>
      </c>
      <c r="BY744" s="0" t="n">
        <v>4005</v>
      </c>
      <c r="BZ744" s="0" t="n">
        <v>4230</v>
      </c>
      <c r="CA744" s="0" t="n">
        <v>4605</v>
      </c>
      <c r="CB744" s="0" t="n">
        <v>4160</v>
      </c>
      <c r="CC744" s="0" t="n">
        <v>4110</v>
      </c>
      <c r="CD744" s="0" t="n">
        <v>4675</v>
      </c>
      <c r="CE744" s="0" t="n">
        <v>4342</v>
      </c>
      <c r="CF744" s="0" t="n">
        <v>4040</v>
      </c>
      <c r="CG744" s="0" t="n">
        <v>3692</v>
      </c>
      <c r="CH744" s="0" t="n">
        <v>4056</v>
      </c>
      <c r="CI744" s="0" t="n">
        <v>4038</v>
      </c>
      <c r="CJ744" s="0" t="n">
        <v>3994</v>
      </c>
      <c r="CK744" s="0" t="n">
        <v>3564</v>
      </c>
      <c r="CL744" s="0" t="n">
        <v>3242</v>
      </c>
      <c r="CM744" s="0" t="n">
        <v>3182</v>
      </c>
      <c r="CN744" s="0" t="n">
        <v>3120</v>
      </c>
      <c r="CO744" s="0" t="n">
        <v>2931</v>
      </c>
      <c r="CP744" s="0" t="n">
        <v>3176</v>
      </c>
      <c r="CQ744" s="0" t="n">
        <v>3488</v>
      </c>
      <c r="CR744" s="0" t="n">
        <v>3585</v>
      </c>
      <c r="CS744" s="0" t="n">
        <v>3541</v>
      </c>
      <c r="CT744" s="0" t="n">
        <v>3720</v>
      </c>
      <c r="CU744" s="0" t="n">
        <v>3362</v>
      </c>
      <c r="CV744" s="0" t="n">
        <v>3430</v>
      </c>
      <c r="CW744" s="0" t="n">
        <v>3346</v>
      </c>
      <c r="CX744" s="0" t="n">
        <v>3522</v>
      </c>
      <c r="CY744" s="0" t="n">
        <v>3746</v>
      </c>
      <c r="CZ744" s="0" t="n">
        <v>3799</v>
      </c>
      <c r="DA744" s="0" t="n">
        <v>3808</v>
      </c>
      <c r="DB744" s="0" t="n">
        <v>4052</v>
      </c>
      <c r="DC744" s="0" t="n">
        <v>4300</v>
      </c>
      <c r="DD744" s="0" t="n">
        <v>4410</v>
      </c>
      <c r="DE744" s="0" t="n">
        <v>3970</v>
      </c>
      <c r="DF744" s="0" t="n">
        <v>4243</v>
      </c>
      <c r="DG744" s="0" t="n">
        <v>4217</v>
      </c>
      <c r="DH744" s="0" t="n">
        <v>4007</v>
      </c>
      <c r="DI744" s="0" t="n">
        <v>4287</v>
      </c>
      <c r="DJ744" s="0" t="n">
        <v>3915</v>
      </c>
      <c r="DK744" s="0" t="n">
        <v>4017</v>
      </c>
      <c r="DL744" s="0" t="n">
        <v>3982</v>
      </c>
      <c r="DM744" s="0" t="n">
        <v>3803</v>
      </c>
      <c r="DN744" s="0" t="n">
        <v>4111</v>
      </c>
      <c r="DO744" s="0" t="n">
        <v>3959</v>
      </c>
      <c r="DP744" s="0" t="n">
        <v>3925</v>
      </c>
      <c r="DQ744" s="0" t="n">
        <v>4023</v>
      </c>
      <c r="DR744" s="0" t="n">
        <v>3985</v>
      </c>
      <c r="DS744" s="0" t="n">
        <v>3820</v>
      </c>
      <c r="DT744" s="0" t="n">
        <v>3607</v>
      </c>
      <c r="DU744" s="0" t="n">
        <v>3505</v>
      </c>
      <c r="DV744" s="0" t="n">
        <v>3481</v>
      </c>
      <c r="DW744" s="0" t="n">
        <v>3323</v>
      </c>
      <c r="DX744" s="0" t="n">
        <v>3446</v>
      </c>
      <c r="DY744" s="0" t="n">
        <v>3329</v>
      </c>
      <c r="DZ744" s="0" t="n">
        <v>3408</v>
      </c>
      <c r="EA744" s="0" t="n">
        <v>3371</v>
      </c>
      <c r="EB744" s="0" t="n">
        <v>3432</v>
      </c>
      <c r="EC744" s="0" t="n">
        <v>3087</v>
      </c>
      <c r="ED744" s="0" t="n">
        <v>2202.5</v>
      </c>
    </row>
    <row r="745" customFormat="false" ht="14.35" hidden="false" customHeight="false" outlineLevel="0" collapsed="false">
      <c r="A745" s="0" t="s">
        <v>743</v>
      </c>
      <c r="B745" s="0" t="n">
        <v>978</v>
      </c>
      <c r="C745" s="0" t="n">
        <v>1070</v>
      </c>
      <c r="D745" s="0" t="n">
        <v>978</v>
      </c>
      <c r="E745" s="0" t="n">
        <v>1180</v>
      </c>
      <c r="F745" s="0" t="n">
        <v>1147</v>
      </c>
      <c r="G745" s="0" t="n">
        <v>1100</v>
      </c>
      <c r="H745" s="0" t="n">
        <v>1226</v>
      </c>
      <c r="I745" s="0" t="n">
        <v>1074</v>
      </c>
      <c r="J745" s="0" t="n">
        <v>1150</v>
      </c>
      <c r="K745" s="0" t="n">
        <v>1205</v>
      </c>
      <c r="L745" s="0" t="n">
        <v>1298</v>
      </c>
      <c r="M745" s="0" t="n">
        <v>1262</v>
      </c>
      <c r="N745" s="0" t="n">
        <v>1346</v>
      </c>
      <c r="O745" s="0" t="n">
        <v>1398</v>
      </c>
      <c r="P745" s="0" t="n">
        <v>1386</v>
      </c>
      <c r="Q745" s="0" t="n">
        <v>1255</v>
      </c>
      <c r="R745" s="0" t="n">
        <v>1338</v>
      </c>
      <c r="S745" s="0" t="n">
        <v>1497</v>
      </c>
      <c r="T745" s="0" t="n">
        <v>1476</v>
      </c>
      <c r="U745" s="0" t="n">
        <v>1340</v>
      </c>
      <c r="V745" s="0" t="n">
        <v>1294</v>
      </c>
      <c r="W745" s="0" t="n">
        <v>1259</v>
      </c>
      <c r="X745" s="0" t="n">
        <v>1270</v>
      </c>
      <c r="Y745" s="0" t="n">
        <v>1305</v>
      </c>
      <c r="Z745" s="0" t="n">
        <v>1171</v>
      </c>
      <c r="AA745" s="0" t="n">
        <v>975</v>
      </c>
      <c r="AB745" s="0" t="n">
        <v>956</v>
      </c>
      <c r="AC745" s="0" t="n">
        <v>829</v>
      </c>
      <c r="AD745" s="0" t="n">
        <v>1013</v>
      </c>
      <c r="AE745" s="0" t="n">
        <v>998</v>
      </c>
      <c r="AF745" s="0" t="n">
        <v>1147</v>
      </c>
      <c r="AG745" s="0" t="n">
        <v>1122</v>
      </c>
      <c r="AH745" s="0" t="n">
        <v>1018</v>
      </c>
      <c r="AI745" s="0" t="n">
        <v>1019</v>
      </c>
      <c r="AJ745" s="0" t="n">
        <v>1001</v>
      </c>
      <c r="AK745" s="0" t="n">
        <v>1085</v>
      </c>
      <c r="AL745" s="0" t="n">
        <v>1092</v>
      </c>
      <c r="AM745" s="0" t="n">
        <v>1037</v>
      </c>
      <c r="AN745" s="0" t="n">
        <v>996</v>
      </c>
      <c r="AO745" s="0" t="n">
        <v>865</v>
      </c>
      <c r="AP745" s="0" t="n">
        <v>946</v>
      </c>
      <c r="AQ745" s="0" t="n">
        <v>936</v>
      </c>
      <c r="AR745" s="0" t="n">
        <v>861</v>
      </c>
      <c r="AS745" s="0" t="n">
        <v>898</v>
      </c>
      <c r="AT745" s="0" t="n">
        <v>854</v>
      </c>
      <c r="AU745" s="0" t="n">
        <v>933</v>
      </c>
      <c r="AV745" s="0" t="n">
        <v>921</v>
      </c>
      <c r="AW745" s="0" t="n">
        <v>1001</v>
      </c>
      <c r="AX745" s="0" t="n">
        <v>1179</v>
      </c>
      <c r="AY745" s="0" t="n">
        <v>1413</v>
      </c>
      <c r="AZ745" s="0" t="n">
        <v>1552</v>
      </c>
      <c r="BA745" s="0" t="n">
        <v>1408</v>
      </c>
      <c r="BB745" s="0" t="n">
        <v>1685</v>
      </c>
      <c r="BC745" s="0" t="n">
        <v>1878</v>
      </c>
      <c r="BD745" s="0" t="n">
        <v>2029</v>
      </c>
      <c r="BE745" s="0" t="n">
        <v>2369</v>
      </c>
      <c r="BF745" s="0" t="n">
        <v>2075</v>
      </c>
      <c r="BG745" s="0" t="n">
        <v>2227</v>
      </c>
      <c r="BH745" s="0" t="n">
        <v>2291</v>
      </c>
      <c r="BI745" s="0" t="n">
        <v>2279</v>
      </c>
      <c r="BJ745" s="0" t="n">
        <v>2515</v>
      </c>
      <c r="BK745" s="0" t="n">
        <v>2433</v>
      </c>
      <c r="BL745" s="0" t="n">
        <v>2393</v>
      </c>
      <c r="BM745" s="0" t="n">
        <v>2874</v>
      </c>
      <c r="BN745" s="0" t="n">
        <v>2949</v>
      </c>
      <c r="BO745" s="0" t="n">
        <v>3415</v>
      </c>
      <c r="BP745" s="0" t="n">
        <v>4280</v>
      </c>
      <c r="BQ745" s="0" t="n">
        <v>3750</v>
      </c>
      <c r="BR745" s="0" t="n">
        <v>4555</v>
      </c>
      <c r="BS745" s="0" t="n">
        <v>4765</v>
      </c>
      <c r="BT745" s="0" t="n">
        <v>4960</v>
      </c>
      <c r="BU745" s="0" t="n">
        <v>5030</v>
      </c>
      <c r="BV745" s="0" t="n">
        <v>6510</v>
      </c>
      <c r="BW745" s="0" t="n">
        <v>7930</v>
      </c>
      <c r="BX745" s="0" t="n">
        <v>6550</v>
      </c>
      <c r="BY745" s="0" t="n">
        <v>6770</v>
      </c>
      <c r="BZ745" s="0" t="n">
        <v>6010</v>
      </c>
      <c r="CA745" s="0" t="n">
        <v>6190</v>
      </c>
      <c r="CB745" s="0" t="n">
        <v>5410</v>
      </c>
      <c r="CC745" s="0" t="n">
        <v>5690</v>
      </c>
      <c r="CD745" s="0" t="n">
        <v>6780</v>
      </c>
      <c r="CE745" s="0" t="n">
        <v>5740</v>
      </c>
      <c r="CF745" s="0" t="n">
        <v>4625</v>
      </c>
      <c r="CG745" s="0" t="n">
        <v>3520</v>
      </c>
      <c r="CH745" s="0" t="n">
        <v>4375</v>
      </c>
      <c r="CI745" s="0" t="n">
        <v>3910</v>
      </c>
      <c r="CJ745" s="0" t="n">
        <v>3580</v>
      </c>
      <c r="CK745" s="0" t="n">
        <v>3755</v>
      </c>
      <c r="CL745" s="0" t="n">
        <v>3980</v>
      </c>
      <c r="CM745" s="0" t="n">
        <v>4060</v>
      </c>
      <c r="CN745" s="0" t="n">
        <v>4100</v>
      </c>
      <c r="CO745" s="0" t="n">
        <v>3770</v>
      </c>
      <c r="CP745" s="0" t="n">
        <v>4165</v>
      </c>
      <c r="CQ745" s="0" t="n">
        <v>4140</v>
      </c>
      <c r="CR745" s="0" t="n">
        <v>4130</v>
      </c>
      <c r="CS745" s="0" t="n">
        <v>4085</v>
      </c>
      <c r="CT745" s="0" t="n">
        <v>4200</v>
      </c>
      <c r="CU745" s="0" t="n">
        <v>3765</v>
      </c>
      <c r="CV745" s="0" t="n">
        <v>4250</v>
      </c>
      <c r="CW745" s="0" t="n">
        <v>4450</v>
      </c>
      <c r="CX745" s="0" t="n">
        <v>4210</v>
      </c>
      <c r="CY745" s="0" t="n">
        <v>4190</v>
      </c>
      <c r="CZ745" s="0" t="n">
        <v>3890</v>
      </c>
      <c r="DA745" s="0" t="n">
        <v>4120</v>
      </c>
      <c r="DB745" s="0" t="n">
        <v>4400</v>
      </c>
      <c r="DC745" s="0" t="n">
        <v>4290</v>
      </c>
      <c r="DD745" s="0" t="n">
        <v>4295</v>
      </c>
      <c r="DE745" s="0" t="n">
        <v>3975</v>
      </c>
      <c r="DF745" s="0" t="n">
        <v>4110</v>
      </c>
      <c r="DG745" s="0" t="n">
        <v>4220</v>
      </c>
      <c r="DH745" s="0" t="n">
        <v>4820</v>
      </c>
      <c r="DI745" s="0" t="n">
        <v>5670</v>
      </c>
      <c r="DJ745" s="0" t="n">
        <v>4955</v>
      </c>
      <c r="DK745" s="0" t="n">
        <v>5500</v>
      </c>
      <c r="DL745" s="0" t="n">
        <v>4765</v>
      </c>
      <c r="DM745" s="0" t="n">
        <v>4610</v>
      </c>
      <c r="DN745" s="0" t="n">
        <v>4215</v>
      </c>
      <c r="DO745" s="0" t="n">
        <v>3950</v>
      </c>
      <c r="DP745" s="0" t="n">
        <v>3735</v>
      </c>
      <c r="DQ745" s="0" t="n">
        <v>4300</v>
      </c>
      <c r="DR745" s="0" t="n">
        <v>4630</v>
      </c>
      <c r="DS745" s="0" t="n">
        <v>4445</v>
      </c>
      <c r="DT745" s="0" t="n">
        <v>4170</v>
      </c>
      <c r="DU745" s="0" t="n">
        <v>4395</v>
      </c>
      <c r="DV745" s="0" t="n">
        <v>4240</v>
      </c>
      <c r="DW745" s="0" t="n">
        <v>4190</v>
      </c>
      <c r="DX745" s="0" t="n">
        <v>4420</v>
      </c>
      <c r="DY745" s="0" t="n">
        <v>4955</v>
      </c>
      <c r="DZ745" s="0" t="n">
        <v>5420</v>
      </c>
      <c r="EA745" s="0" t="n">
        <v>5870</v>
      </c>
      <c r="EB745" s="0" t="n">
        <v>5940</v>
      </c>
      <c r="EC745" s="0" t="n">
        <v>5590</v>
      </c>
      <c r="ED745" s="0" t="n">
        <v>3910</v>
      </c>
    </row>
    <row r="746" customFormat="false" ht="14.35" hidden="false" customHeight="false" outlineLevel="0" collapsed="false">
      <c r="A746" s="0" t="s">
        <v>744</v>
      </c>
      <c r="B746" s="0" t="n">
        <v>324</v>
      </c>
      <c r="C746" s="0" t="n">
        <v>335</v>
      </c>
      <c r="D746" s="0" t="n">
        <v>366</v>
      </c>
      <c r="E746" s="0" t="n">
        <v>419</v>
      </c>
      <c r="F746" s="0" t="n">
        <v>396</v>
      </c>
      <c r="G746" s="0" t="n">
        <v>403</v>
      </c>
      <c r="H746" s="0" t="n">
        <v>425</v>
      </c>
      <c r="I746" s="0" t="n">
        <v>403</v>
      </c>
      <c r="J746" s="0" t="n">
        <v>440</v>
      </c>
      <c r="K746" s="0" t="n">
        <v>444</v>
      </c>
      <c r="L746" s="0" t="n">
        <v>439</v>
      </c>
      <c r="M746" s="0" t="n">
        <v>491.5</v>
      </c>
      <c r="N746" s="0" t="n">
        <v>478.5</v>
      </c>
      <c r="O746" s="0" t="n">
        <v>499</v>
      </c>
      <c r="P746" s="0" t="n">
        <v>484</v>
      </c>
      <c r="Q746" s="0" t="n">
        <v>434.5</v>
      </c>
      <c r="R746" s="0" t="n">
        <v>422.5</v>
      </c>
      <c r="S746" s="0" t="n">
        <v>434.5</v>
      </c>
      <c r="T746" s="0" t="n">
        <v>412</v>
      </c>
      <c r="U746" s="0" t="n">
        <v>422</v>
      </c>
      <c r="V746" s="0" t="n">
        <v>400.5</v>
      </c>
      <c r="W746" s="0" t="n">
        <v>423.5</v>
      </c>
      <c r="X746" s="0" t="n">
        <v>414.5</v>
      </c>
      <c r="Y746" s="0" t="n">
        <v>419.5</v>
      </c>
      <c r="Z746" s="0" t="n">
        <v>461</v>
      </c>
      <c r="AA746" s="0" t="n">
        <v>419.5</v>
      </c>
      <c r="AB746" s="0" t="n">
        <v>398</v>
      </c>
      <c r="AC746" s="0" t="n">
        <v>328</v>
      </c>
      <c r="AD746" s="0" t="n">
        <v>395.5</v>
      </c>
      <c r="AE746" s="0" t="n">
        <v>378</v>
      </c>
      <c r="AF746" s="0" t="n">
        <v>391</v>
      </c>
      <c r="AG746" s="0" t="n">
        <v>370</v>
      </c>
      <c r="AH746" s="0" t="n">
        <v>412.5</v>
      </c>
      <c r="AI746" s="0" t="n">
        <v>444</v>
      </c>
      <c r="AJ746" s="0" t="n">
        <v>442</v>
      </c>
      <c r="AK746" s="0" t="n">
        <v>452</v>
      </c>
      <c r="AL746" s="0" t="n">
        <v>459.5</v>
      </c>
      <c r="AM746" s="0" t="n">
        <v>460</v>
      </c>
      <c r="AN746" s="0" t="n">
        <v>451</v>
      </c>
      <c r="AO746" s="0" t="n">
        <v>447.5</v>
      </c>
      <c r="AP746" s="0" t="n">
        <v>459</v>
      </c>
      <c r="AQ746" s="0" t="n">
        <v>458</v>
      </c>
      <c r="AR746" s="0" t="n">
        <v>323.5</v>
      </c>
      <c r="AS746" s="0" t="n">
        <v>313</v>
      </c>
      <c r="AT746" s="0" t="n">
        <v>313</v>
      </c>
      <c r="AU746" s="0" t="n">
        <v>407</v>
      </c>
      <c r="AV746" s="0" t="n">
        <v>450</v>
      </c>
      <c r="AW746" s="0" t="n">
        <v>627</v>
      </c>
      <c r="AX746" s="0" t="n">
        <v>740</v>
      </c>
      <c r="AY746" s="0" t="n">
        <v>1152</v>
      </c>
      <c r="AZ746" s="0" t="n">
        <v>1159</v>
      </c>
      <c r="BA746" s="0" t="n">
        <v>988</v>
      </c>
      <c r="BB746" s="0" t="n">
        <v>1162</v>
      </c>
      <c r="BC746" s="0" t="n">
        <v>834</v>
      </c>
      <c r="BD746" s="0" t="n">
        <v>1012</v>
      </c>
      <c r="BE746" s="0" t="n">
        <v>1074.5</v>
      </c>
      <c r="BF746" s="0" t="n">
        <v>1168</v>
      </c>
      <c r="BG746" s="0" t="n">
        <v>1450.5</v>
      </c>
      <c r="BH746" s="0" t="n">
        <v>1428</v>
      </c>
      <c r="BI746" s="0" t="n">
        <v>1267</v>
      </c>
      <c r="BJ746" s="0" t="n">
        <v>1182.5</v>
      </c>
      <c r="BK746" s="0" t="n">
        <v>1114.5</v>
      </c>
      <c r="BL746" s="0" t="n">
        <v>1042.5</v>
      </c>
      <c r="BM746" s="0" t="n">
        <v>1186</v>
      </c>
      <c r="BN746" s="0" t="n">
        <v>1191.5</v>
      </c>
      <c r="BO746" s="0" t="n">
        <v>1151.5</v>
      </c>
      <c r="BP746" s="0" t="n">
        <v>1318</v>
      </c>
      <c r="BQ746" s="0" t="n">
        <v>1189</v>
      </c>
      <c r="BR746" s="0" t="n">
        <v>1505</v>
      </c>
      <c r="BS746" s="0" t="n">
        <v>1422</v>
      </c>
      <c r="BT746" s="0" t="n">
        <v>1370</v>
      </c>
      <c r="BU746" s="0" t="n">
        <v>1479.5</v>
      </c>
      <c r="BV746" s="0" t="n">
        <v>1662.5</v>
      </c>
      <c r="BW746" s="0" t="n">
        <v>1925</v>
      </c>
      <c r="BX746" s="0" t="n">
        <v>1822.5</v>
      </c>
      <c r="BY746" s="0" t="n">
        <v>1872.5</v>
      </c>
      <c r="BZ746" s="0" t="n">
        <v>1985</v>
      </c>
      <c r="CA746" s="0" t="n">
        <v>2115</v>
      </c>
      <c r="CB746" s="0" t="n">
        <v>1827.5</v>
      </c>
      <c r="CC746" s="0" t="n">
        <v>1930</v>
      </c>
      <c r="CD746" s="0" t="n">
        <v>1939</v>
      </c>
      <c r="CE746" s="0" t="n">
        <v>1905</v>
      </c>
      <c r="CF746" s="0" t="n">
        <v>1677</v>
      </c>
      <c r="CG746" s="0" t="n">
        <v>1472</v>
      </c>
      <c r="CH746" s="0" t="n">
        <v>1786</v>
      </c>
      <c r="CI746" s="0" t="n">
        <v>1620</v>
      </c>
      <c r="CJ746" s="0" t="n">
        <v>1614</v>
      </c>
      <c r="CK746" s="0" t="n">
        <v>1263</v>
      </c>
      <c r="CL746" s="0" t="n">
        <v>1318</v>
      </c>
      <c r="CM746" s="0" t="n">
        <v>1530</v>
      </c>
      <c r="CN746" s="0" t="n">
        <v>1617</v>
      </c>
      <c r="CO746" s="0" t="n">
        <v>1542</v>
      </c>
      <c r="CP746" s="0" t="n">
        <v>1564</v>
      </c>
      <c r="CQ746" s="0" t="n">
        <v>1770</v>
      </c>
      <c r="CR746" s="0" t="n">
        <v>1682</v>
      </c>
      <c r="CS746" s="0" t="n">
        <v>1650</v>
      </c>
      <c r="CT746" s="0" t="n">
        <v>1629</v>
      </c>
      <c r="CU746" s="0" t="n">
        <v>1562</v>
      </c>
      <c r="CV746" s="0" t="n">
        <v>1640</v>
      </c>
      <c r="CW746" s="0" t="n">
        <v>1954</v>
      </c>
      <c r="CX746" s="0" t="n">
        <v>1980</v>
      </c>
      <c r="CY746" s="0" t="n">
        <v>1963</v>
      </c>
      <c r="CZ746" s="0" t="n">
        <v>1832</v>
      </c>
      <c r="DA746" s="0" t="n">
        <v>2063</v>
      </c>
      <c r="DB746" s="0" t="n">
        <v>2045</v>
      </c>
      <c r="DC746" s="0" t="n">
        <v>2010</v>
      </c>
      <c r="DD746" s="0" t="n">
        <v>2027</v>
      </c>
      <c r="DE746" s="0" t="n">
        <v>1840</v>
      </c>
      <c r="DF746" s="0" t="n">
        <v>1860</v>
      </c>
      <c r="DG746" s="0" t="n">
        <v>1980</v>
      </c>
      <c r="DH746" s="0" t="n">
        <v>2085</v>
      </c>
      <c r="DI746" s="0" t="n">
        <v>2117</v>
      </c>
      <c r="DJ746" s="0" t="n">
        <v>1975</v>
      </c>
      <c r="DK746" s="0" t="n">
        <v>1923</v>
      </c>
      <c r="DL746" s="0" t="n">
        <v>1849</v>
      </c>
      <c r="DM746" s="0" t="n">
        <v>1880</v>
      </c>
      <c r="DN746" s="0" t="n">
        <v>2158</v>
      </c>
      <c r="DO746" s="0" t="n">
        <v>1892</v>
      </c>
      <c r="DP746" s="0" t="n">
        <v>1824</v>
      </c>
      <c r="DQ746" s="0" t="n">
        <v>1895</v>
      </c>
      <c r="DR746" s="0" t="n">
        <v>1903</v>
      </c>
      <c r="DS746" s="0" t="n">
        <v>1756</v>
      </c>
      <c r="DT746" s="0" t="n">
        <v>1782</v>
      </c>
      <c r="DU746" s="0" t="n">
        <v>1732</v>
      </c>
      <c r="DV746" s="0" t="n">
        <v>1724</v>
      </c>
      <c r="DW746" s="0" t="n">
        <v>1567</v>
      </c>
      <c r="DX746" s="0" t="n">
        <v>1812</v>
      </c>
      <c r="DY746" s="0" t="n">
        <v>1751</v>
      </c>
      <c r="DZ746" s="0" t="n">
        <v>1852</v>
      </c>
      <c r="EA746" s="0" t="n">
        <v>1955</v>
      </c>
      <c r="EB746" s="0" t="n">
        <v>1993</v>
      </c>
      <c r="EC746" s="0" t="n">
        <v>2042</v>
      </c>
      <c r="ED746" s="0" t="n">
        <v>1757</v>
      </c>
    </row>
    <row r="747" customFormat="false" ht="14.35" hidden="false" customHeight="false" outlineLevel="0" collapsed="false">
      <c r="A747" s="0" t="s">
        <v>745</v>
      </c>
      <c r="B747" s="0" t="s">
        <v>6</v>
      </c>
      <c r="C747" s="0" t="s">
        <v>6</v>
      </c>
      <c r="D747" s="0" t="s">
        <v>6</v>
      </c>
      <c r="E747" s="0" t="s">
        <v>6</v>
      </c>
      <c r="F747" s="0" t="s">
        <v>6</v>
      </c>
      <c r="G747" s="0" t="s">
        <v>6</v>
      </c>
      <c r="H747" s="0" t="s">
        <v>6</v>
      </c>
      <c r="I747" s="0" t="s">
        <v>6</v>
      </c>
      <c r="J747" s="0" t="s">
        <v>6</v>
      </c>
      <c r="K747" s="0" t="s">
        <v>6</v>
      </c>
      <c r="L747" s="0" t="s">
        <v>6</v>
      </c>
      <c r="M747" s="0" t="s">
        <v>6</v>
      </c>
      <c r="N747" s="0" t="s">
        <v>6</v>
      </c>
      <c r="O747" s="0" t="s">
        <v>6</v>
      </c>
      <c r="P747" s="0" t="s">
        <v>6</v>
      </c>
      <c r="Q747" s="0" t="s">
        <v>6</v>
      </c>
      <c r="R747" s="0" t="s">
        <v>6</v>
      </c>
      <c r="S747" s="0" t="s">
        <v>6</v>
      </c>
      <c r="T747" s="0" t="s">
        <v>6</v>
      </c>
      <c r="U747" s="0" t="s">
        <v>6</v>
      </c>
      <c r="V747" s="0" t="s">
        <v>6</v>
      </c>
      <c r="W747" s="0" t="s">
        <v>6</v>
      </c>
      <c r="X747" s="0" t="s">
        <v>6</v>
      </c>
      <c r="Y747" s="0" t="s">
        <v>6</v>
      </c>
      <c r="Z747" s="0" t="s">
        <v>6</v>
      </c>
      <c r="AA747" s="0" t="s">
        <v>6</v>
      </c>
      <c r="AB747" s="0" t="s">
        <v>6</v>
      </c>
      <c r="AC747" s="0" t="s">
        <v>6</v>
      </c>
      <c r="AD747" s="0" t="s">
        <v>6</v>
      </c>
      <c r="AE747" s="0" t="s">
        <v>6</v>
      </c>
      <c r="AF747" s="0" t="s">
        <v>6</v>
      </c>
      <c r="AG747" s="0" t="s">
        <v>6</v>
      </c>
      <c r="AH747" s="0" t="s">
        <v>6</v>
      </c>
      <c r="AI747" s="0" t="s">
        <v>6</v>
      </c>
      <c r="AJ747" s="0" t="s">
        <v>6</v>
      </c>
      <c r="AK747" s="0" t="s">
        <v>6</v>
      </c>
      <c r="AL747" s="0" t="s">
        <v>6</v>
      </c>
      <c r="AM747" s="0" t="s">
        <v>6</v>
      </c>
      <c r="AN747" s="0" t="s">
        <v>6</v>
      </c>
      <c r="AO747" s="0" t="s">
        <v>6</v>
      </c>
      <c r="AP747" s="0" t="s">
        <v>6</v>
      </c>
      <c r="AQ747" s="0" t="s">
        <v>6</v>
      </c>
      <c r="AR747" s="0" t="s">
        <v>6</v>
      </c>
      <c r="AS747" s="0" t="s">
        <v>6</v>
      </c>
      <c r="AT747" s="0" t="s">
        <v>6</v>
      </c>
      <c r="AU747" s="0" t="s">
        <v>6</v>
      </c>
      <c r="AV747" s="0" t="s">
        <v>6</v>
      </c>
      <c r="AW747" s="0" t="s">
        <v>6</v>
      </c>
      <c r="AX747" s="0" t="s">
        <v>6</v>
      </c>
      <c r="AY747" s="0" t="s">
        <v>6</v>
      </c>
      <c r="AZ747" s="0" t="s">
        <v>6</v>
      </c>
      <c r="BA747" s="0" t="s">
        <v>6</v>
      </c>
      <c r="BB747" s="0" t="s">
        <v>6</v>
      </c>
      <c r="BC747" s="0" t="s">
        <v>6</v>
      </c>
      <c r="BD747" s="0" t="s">
        <v>6</v>
      </c>
      <c r="BE747" s="0" t="s">
        <v>6</v>
      </c>
      <c r="BF747" s="0" t="s">
        <v>6</v>
      </c>
      <c r="BG747" s="0" t="s">
        <v>6</v>
      </c>
      <c r="BH747" s="0" t="s">
        <v>6</v>
      </c>
      <c r="BI747" s="0" t="s">
        <v>6</v>
      </c>
      <c r="BJ747" s="0" t="s">
        <v>6</v>
      </c>
      <c r="BK747" s="0" t="s">
        <v>6</v>
      </c>
      <c r="BL747" s="0" t="s">
        <v>6</v>
      </c>
      <c r="BM747" s="0" t="s">
        <v>6</v>
      </c>
      <c r="BN747" s="0" t="s">
        <v>6</v>
      </c>
      <c r="BO747" s="0" t="s">
        <v>6</v>
      </c>
      <c r="BP747" s="0" t="s">
        <v>6</v>
      </c>
      <c r="BQ747" s="0" t="s">
        <v>6</v>
      </c>
      <c r="BR747" s="0" t="s">
        <v>6</v>
      </c>
      <c r="BS747" s="0" t="s">
        <v>6</v>
      </c>
      <c r="BT747" s="0" t="s">
        <v>6</v>
      </c>
      <c r="BU747" s="0" t="s">
        <v>6</v>
      </c>
      <c r="BV747" s="0" t="s">
        <v>6</v>
      </c>
      <c r="BW747" s="0" t="s">
        <v>6</v>
      </c>
      <c r="BX747" s="0" t="s">
        <v>6</v>
      </c>
      <c r="BY747" s="0" t="s">
        <v>6</v>
      </c>
      <c r="BZ747" s="0" t="s">
        <v>6</v>
      </c>
      <c r="CA747" s="0" t="s">
        <v>6</v>
      </c>
      <c r="CB747" s="0" t="s">
        <v>6</v>
      </c>
      <c r="CC747" s="0" t="s">
        <v>6</v>
      </c>
      <c r="CD747" s="0" t="n">
        <v>1780</v>
      </c>
      <c r="CE747" s="0" t="n">
        <v>1754</v>
      </c>
      <c r="CF747" s="0" t="n">
        <v>1572</v>
      </c>
      <c r="CG747" s="0" t="n">
        <v>1173</v>
      </c>
      <c r="CH747" s="0" t="n">
        <v>1346</v>
      </c>
      <c r="CI747" s="0" t="n">
        <v>1333</v>
      </c>
      <c r="CJ747" s="0" t="n">
        <v>1317</v>
      </c>
      <c r="CK747" s="0" t="n">
        <v>1256</v>
      </c>
      <c r="CL747" s="0" t="n">
        <v>1189</v>
      </c>
      <c r="CM747" s="0" t="n">
        <v>1293</v>
      </c>
      <c r="CN747" s="0" t="n">
        <v>1234</v>
      </c>
      <c r="CO747" s="0" t="n">
        <v>1201</v>
      </c>
      <c r="CP747" s="0" t="n">
        <v>1259</v>
      </c>
      <c r="CQ747" s="0" t="n">
        <v>1470</v>
      </c>
      <c r="CR747" s="0" t="n">
        <v>1409</v>
      </c>
      <c r="CS747" s="0" t="n">
        <v>1417</v>
      </c>
      <c r="CT747" s="0" t="n">
        <v>1433</v>
      </c>
      <c r="CU747" s="0" t="n">
        <v>1373</v>
      </c>
      <c r="CV747" s="0" t="n">
        <v>1405</v>
      </c>
      <c r="CW747" s="0" t="n">
        <v>1413</v>
      </c>
      <c r="CX747" s="0" t="n">
        <v>1458</v>
      </c>
      <c r="CY747" s="0" t="n">
        <v>1413</v>
      </c>
      <c r="CZ747" s="0" t="n">
        <v>1368</v>
      </c>
      <c r="DA747" s="0" t="n">
        <v>1383</v>
      </c>
      <c r="DB747" s="0" t="n">
        <v>1422</v>
      </c>
      <c r="DC747" s="0" t="n">
        <v>1465</v>
      </c>
      <c r="DD747" s="0" t="n">
        <v>1516</v>
      </c>
      <c r="DE747" s="0" t="n">
        <v>1436</v>
      </c>
      <c r="DF747" s="0" t="n">
        <v>1437</v>
      </c>
      <c r="DG747" s="0" t="n">
        <v>1447</v>
      </c>
      <c r="DH747" s="0" t="n">
        <v>1509</v>
      </c>
      <c r="DI747" s="0" t="n">
        <v>1360</v>
      </c>
      <c r="DJ747" s="0" t="n">
        <v>1260</v>
      </c>
      <c r="DK747" s="0" t="n">
        <v>1300</v>
      </c>
      <c r="DL747" s="0" t="n">
        <v>1279</v>
      </c>
      <c r="DM747" s="0" t="n">
        <v>1319</v>
      </c>
      <c r="DN747" s="0" t="n">
        <v>1347</v>
      </c>
      <c r="DO747" s="0" t="n">
        <v>1259</v>
      </c>
      <c r="DP747" s="0" t="n">
        <v>1252</v>
      </c>
      <c r="DQ747" s="0" t="n">
        <v>1265</v>
      </c>
      <c r="DR747" s="0" t="n">
        <v>1230</v>
      </c>
      <c r="DS747" s="0" t="n">
        <v>1212</v>
      </c>
      <c r="DT747" s="0" t="n">
        <v>1212</v>
      </c>
      <c r="DU747" s="0" t="n">
        <v>1089</v>
      </c>
      <c r="DV747" s="0" t="n">
        <v>1104</v>
      </c>
      <c r="DW747" s="0" t="n">
        <v>1003</v>
      </c>
      <c r="DX747" s="0" t="n">
        <v>1081</v>
      </c>
      <c r="DY747" s="0" t="n">
        <v>1036</v>
      </c>
      <c r="DZ747" s="0" t="n">
        <v>1090</v>
      </c>
      <c r="EA747" s="0" t="n">
        <v>1061</v>
      </c>
      <c r="EB747" s="0" t="n">
        <v>1035</v>
      </c>
      <c r="EC747" s="0" t="n">
        <v>1038</v>
      </c>
      <c r="ED747" s="0" t="n">
        <v>902</v>
      </c>
    </row>
    <row r="748" customFormat="false" ht="14.35" hidden="false" customHeight="false" outlineLevel="0" collapsed="false">
      <c r="A748" s="0" t="s">
        <v>746</v>
      </c>
      <c r="B748" s="0" t="s">
        <v>6</v>
      </c>
      <c r="C748" s="0" t="s">
        <v>6</v>
      </c>
      <c r="D748" s="0" t="s">
        <v>6</v>
      </c>
      <c r="E748" s="0" t="s">
        <v>6</v>
      </c>
      <c r="F748" s="0" t="s">
        <v>6</v>
      </c>
      <c r="G748" s="0" t="s">
        <v>6</v>
      </c>
      <c r="H748" s="0" t="s">
        <v>6</v>
      </c>
      <c r="I748" s="0" t="s">
        <v>6</v>
      </c>
      <c r="J748" s="0" t="s">
        <v>6</v>
      </c>
      <c r="K748" s="0" t="s">
        <v>6</v>
      </c>
      <c r="L748" s="0" t="s">
        <v>6</v>
      </c>
      <c r="M748" s="0" t="s">
        <v>6</v>
      </c>
      <c r="N748" s="0" t="s">
        <v>6</v>
      </c>
      <c r="O748" s="0" t="s">
        <v>6</v>
      </c>
      <c r="P748" s="0" t="s">
        <v>6</v>
      </c>
      <c r="Q748" s="0" t="s">
        <v>6</v>
      </c>
      <c r="R748" s="0" t="s">
        <v>6</v>
      </c>
      <c r="S748" s="0" t="s">
        <v>6</v>
      </c>
      <c r="T748" s="0" t="s">
        <v>6</v>
      </c>
      <c r="U748" s="0" t="s">
        <v>6</v>
      </c>
      <c r="V748" s="0" t="s">
        <v>6</v>
      </c>
      <c r="W748" s="0" t="s">
        <v>6</v>
      </c>
      <c r="X748" s="0" t="s">
        <v>6</v>
      </c>
      <c r="Y748" s="0" t="s">
        <v>6</v>
      </c>
      <c r="Z748" s="0" t="s">
        <v>6</v>
      </c>
      <c r="AA748" s="0" t="s">
        <v>6</v>
      </c>
      <c r="AB748" s="0" t="s">
        <v>6</v>
      </c>
      <c r="AC748" s="0" t="s">
        <v>6</v>
      </c>
      <c r="AD748" s="0" t="s">
        <v>6</v>
      </c>
      <c r="AE748" s="0" t="s">
        <v>6</v>
      </c>
      <c r="AF748" s="0" t="s">
        <v>6</v>
      </c>
      <c r="AG748" s="0" t="s">
        <v>6</v>
      </c>
      <c r="AH748" s="0" t="s">
        <v>6</v>
      </c>
      <c r="AI748" s="0" t="s">
        <v>6</v>
      </c>
      <c r="AJ748" s="0" t="s">
        <v>6</v>
      </c>
      <c r="AK748" s="0" t="s">
        <v>6</v>
      </c>
      <c r="AL748" s="0" t="s">
        <v>6</v>
      </c>
      <c r="AM748" s="0" t="s">
        <v>6</v>
      </c>
      <c r="AN748" s="0" t="s">
        <v>6</v>
      </c>
      <c r="AO748" s="0" t="s">
        <v>6</v>
      </c>
      <c r="AP748" s="0" t="s">
        <v>6</v>
      </c>
      <c r="AQ748" s="0" t="s">
        <v>6</v>
      </c>
      <c r="AR748" s="0" t="s">
        <v>6</v>
      </c>
      <c r="AS748" s="0" t="s">
        <v>6</v>
      </c>
      <c r="AT748" s="0" t="s">
        <v>6</v>
      </c>
      <c r="AU748" s="0" t="s">
        <v>6</v>
      </c>
      <c r="AV748" s="0" t="s">
        <v>6</v>
      </c>
      <c r="AW748" s="0" t="s">
        <v>6</v>
      </c>
      <c r="AX748" s="0" t="s">
        <v>6</v>
      </c>
      <c r="AY748" s="0" t="s">
        <v>6</v>
      </c>
      <c r="AZ748" s="0" t="s">
        <v>6</v>
      </c>
      <c r="BA748" s="0" t="s">
        <v>6</v>
      </c>
      <c r="BB748" s="0" t="s">
        <v>6</v>
      </c>
      <c r="BC748" s="0" t="s">
        <v>6</v>
      </c>
      <c r="BD748" s="0" t="s">
        <v>6</v>
      </c>
      <c r="BE748" s="0" t="s">
        <v>6</v>
      </c>
      <c r="BF748" s="0" t="s">
        <v>6</v>
      </c>
      <c r="BG748" s="0" t="s">
        <v>6</v>
      </c>
      <c r="BH748" s="0" t="s">
        <v>6</v>
      </c>
      <c r="BI748" s="0" t="s">
        <v>6</v>
      </c>
      <c r="BJ748" s="0" t="s">
        <v>6</v>
      </c>
      <c r="BK748" s="0" t="s">
        <v>6</v>
      </c>
      <c r="BL748" s="0" t="s">
        <v>6</v>
      </c>
      <c r="BM748" s="0" t="s">
        <v>6</v>
      </c>
      <c r="BN748" s="0" t="s">
        <v>6</v>
      </c>
      <c r="BO748" s="0" t="s">
        <v>6</v>
      </c>
      <c r="BP748" s="0" t="s">
        <v>6</v>
      </c>
      <c r="BQ748" s="0" t="s">
        <v>6</v>
      </c>
      <c r="BR748" s="0" t="s">
        <v>6</v>
      </c>
      <c r="BS748" s="0" t="s">
        <v>6</v>
      </c>
      <c r="BT748" s="0" t="s">
        <v>6</v>
      </c>
      <c r="BU748" s="0" t="s">
        <v>6</v>
      </c>
      <c r="BV748" s="0" t="s">
        <v>6</v>
      </c>
      <c r="BW748" s="0" t="s">
        <v>6</v>
      </c>
      <c r="BX748" s="0" t="s">
        <v>6</v>
      </c>
      <c r="BY748" s="0" t="s">
        <v>6</v>
      </c>
      <c r="BZ748" s="0" t="s">
        <v>6</v>
      </c>
      <c r="CA748" s="0" t="s">
        <v>6</v>
      </c>
      <c r="CB748" s="0" t="s">
        <v>6</v>
      </c>
      <c r="CC748" s="0" t="s">
        <v>6</v>
      </c>
      <c r="CD748" s="0" t="n">
        <v>1860</v>
      </c>
      <c r="CE748" s="0" t="n">
        <v>1955</v>
      </c>
      <c r="CF748" s="0" t="n">
        <v>1697</v>
      </c>
      <c r="CG748" s="0" t="n">
        <v>1243</v>
      </c>
      <c r="CH748" s="0" t="n">
        <v>1504</v>
      </c>
      <c r="CI748" s="0" t="n">
        <v>1475</v>
      </c>
      <c r="CJ748" s="0" t="n">
        <v>1441</v>
      </c>
      <c r="CK748" s="0" t="n">
        <v>1336</v>
      </c>
      <c r="CL748" s="0" t="n">
        <v>1268</v>
      </c>
      <c r="CM748" s="0" t="n">
        <v>1378</v>
      </c>
      <c r="CN748" s="0" t="n">
        <v>1339</v>
      </c>
      <c r="CO748" s="0" t="n">
        <v>1282</v>
      </c>
      <c r="CP748" s="0" t="n">
        <v>1336</v>
      </c>
      <c r="CQ748" s="0" t="n">
        <v>1554</v>
      </c>
      <c r="CR748" s="0" t="n">
        <v>1480</v>
      </c>
      <c r="CS748" s="0" t="n">
        <v>1455</v>
      </c>
      <c r="CT748" s="0" t="n">
        <v>1474</v>
      </c>
      <c r="CU748" s="0" t="n">
        <v>1374</v>
      </c>
      <c r="CV748" s="0" t="n">
        <v>1397</v>
      </c>
      <c r="CW748" s="0" t="n">
        <v>1359</v>
      </c>
      <c r="CX748" s="0" t="n">
        <v>1422</v>
      </c>
      <c r="CY748" s="0" t="n">
        <v>1384</v>
      </c>
      <c r="CZ748" s="0" t="n">
        <v>1373</v>
      </c>
      <c r="DA748" s="0" t="n">
        <v>1300</v>
      </c>
      <c r="DB748" s="0" t="n">
        <v>1302</v>
      </c>
      <c r="DC748" s="0" t="n">
        <v>1288</v>
      </c>
      <c r="DD748" s="0" t="n">
        <v>1330</v>
      </c>
      <c r="DE748" s="0" t="n">
        <v>1269</v>
      </c>
      <c r="DF748" s="0" t="n">
        <v>1284</v>
      </c>
      <c r="DG748" s="0" t="n">
        <v>1302</v>
      </c>
      <c r="DH748" s="0" t="n">
        <v>1324</v>
      </c>
      <c r="DI748" s="0" t="n">
        <v>1251</v>
      </c>
      <c r="DJ748" s="0" t="n">
        <v>1205</v>
      </c>
      <c r="DK748" s="0" t="n">
        <v>1228</v>
      </c>
      <c r="DL748" s="0" t="n">
        <v>1329</v>
      </c>
      <c r="DM748" s="0" t="n">
        <v>1339</v>
      </c>
      <c r="DN748" s="0" t="n">
        <v>1374</v>
      </c>
      <c r="DO748" s="0" t="n">
        <v>1312</v>
      </c>
      <c r="DP748" s="0" t="n">
        <v>1321</v>
      </c>
      <c r="DQ748" s="0" t="n">
        <v>1322</v>
      </c>
      <c r="DR748" s="0" t="n">
        <v>1342</v>
      </c>
      <c r="DS748" s="0" t="n">
        <v>1240</v>
      </c>
      <c r="DT748" s="0" t="n">
        <v>1216</v>
      </c>
      <c r="DU748" s="0" t="n">
        <v>1208</v>
      </c>
      <c r="DV748" s="0" t="n">
        <v>1180</v>
      </c>
      <c r="DW748" s="0" t="n">
        <v>1005</v>
      </c>
      <c r="DX748" s="0" t="n">
        <v>1024</v>
      </c>
      <c r="DY748" s="0" t="n">
        <v>981</v>
      </c>
      <c r="DZ748" s="0" t="n">
        <v>1012.5</v>
      </c>
      <c r="EA748" s="0" t="n">
        <v>1049</v>
      </c>
      <c r="EB748" s="0" t="n">
        <v>1021</v>
      </c>
      <c r="EC748" s="0" t="n">
        <v>1011</v>
      </c>
      <c r="ED748" s="0" t="n">
        <v>797.7</v>
      </c>
    </row>
    <row r="749" customFormat="false" ht="14.35" hidden="false" customHeight="false" outlineLevel="0" collapsed="false">
      <c r="A749" s="0" t="s">
        <v>747</v>
      </c>
      <c r="B749" s="0" t="s">
        <v>6</v>
      </c>
      <c r="C749" s="0" t="s">
        <v>6</v>
      </c>
      <c r="D749" s="0" t="s">
        <v>6</v>
      </c>
      <c r="E749" s="0" t="s">
        <v>6</v>
      </c>
      <c r="F749" s="0" t="s">
        <v>6</v>
      </c>
      <c r="G749" s="0" t="s">
        <v>6</v>
      </c>
      <c r="H749" s="0" t="s">
        <v>6</v>
      </c>
      <c r="I749" s="0" t="s">
        <v>6</v>
      </c>
      <c r="J749" s="0" t="s">
        <v>6</v>
      </c>
      <c r="K749" s="0" t="s">
        <v>6</v>
      </c>
      <c r="L749" s="0" t="s">
        <v>6</v>
      </c>
      <c r="M749" s="0" t="s">
        <v>6</v>
      </c>
      <c r="N749" s="0" t="s">
        <v>6</v>
      </c>
      <c r="O749" s="0" t="s">
        <v>6</v>
      </c>
      <c r="P749" s="0" t="s">
        <v>6</v>
      </c>
      <c r="Q749" s="0" t="s">
        <v>6</v>
      </c>
      <c r="R749" s="0" t="s">
        <v>6</v>
      </c>
      <c r="S749" s="0" t="s">
        <v>6</v>
      </c>
      <c r="T749" s="0" t="s">
        <v>6</v>
      </c>
      <c r="U749" s="0" t="s">
        <v>6</v>
      </c>
      <c r="V749" s="0" t="s">
        <v>6</v>
      </c>
      <c r="W749" s="0" t="s">
        <v>6</v>
      </c>
      <c r="X749" s="0" t="s">
        <v>6</v>
      </c>
      <c r="Y749" s="0" t="s">
        <v>6</v>
      </c>
      <c r="Z749" s="0" t="s">
        <v>6</v>
      </c>
      <c r="AA749" s="0" t="s">
        <v>6</v>
      </c>
      <c r="AB749" s="0" t="s">
        <v>6</v>
      </c>
      <c r="AC749" s="0" t="s">
        <v>6</v>
      </c>
      <c r="AD749" s="0" t="s">
        <v>6</v>
      </c>
      <c r="AE749" s="0" t="s">
        <v>6</v>
      </c>
      <c r="AF749" s="0" t="s">
        <v>6</v>
      </c>
      <c r="AG749" s="0" t="s">
        <v>6</v>
      </c>
      <c r="AH749" s="0" t="s">
        <v>6</v>
      </c>
      <c r="AI749" s="0" t="s">
        <v>6</v>
      </c>
      <c r="AJ749" s="0" t="s">
        <v>6</v>
      </c>
      <c r="AK749" s="0" t="s">
        <v>6</v>
      </c>
      <c r="AL749" s="0" t="s">
        <v>6</v>
      </c>
      <c r="AM749" s="0" t="s">
        <v>6</v>
      </c>
      <c r="AN749" s="0" t="s">
        <v>6</v>
      </c>
      <c r="AO749" s="0" t="s">
        <v>6</v>
      </c>
      <c r="AP749" s="0" t="s">
        <v>6</v>
      </c>
      <c r="AQ749" s="0" t="s">
        <v>6</v>
      </c>
      <c r="AR749" s="0" t="s">
        <v>6</v>
      </c>
      <c r="AS749" s="0" t="s">
        <v>6</v>
      </c>
      <c r="AT749" s="0" t="s">
        <v>6</v>
      </c>
      <c r="AU749" s="0" t="s">
        <v>6</v>
      </c>
      <c r="AV749" s="0" t="s">
        <v>6</v>
      </c>
      <c r="AW749" s="0" t="s">
        <v>6</v>
      </c>
      <c r="AX749" s="0" t="s">
        <v>6</v>
      </c>
      <c r="AY749" s="0" t="s">
        <v>6</v>
      </c>
      <c r="AZ749" s="0" t="s">
        <v>6</v>
      </c>
      <c r="BA749" s="0" t="s">
        <v>6</v>
      </c>
      <c r="BB749" s="0" t="s">
        <v>6</v>
      </c>
      <c r="BC749" s="0" t="s">
        <v>6</v>
      </c>
      <c r="BD749" s="0" t="s">
        <v>6</v>
      </c>
      <c r="BE749" s="0" t="s">
        <v>6</v>
      </c>
      <c r="BF749" s="0" t="s">
        <v>6</v>
      </c>
      <c r="BG749" s="0" t="s">
        <v>6</v>
      </c>
      <c r="BH749" s="0" t="s">
        <v>6</v>
      </c>
      <c r="BI749" s="0" t="s">
        <v>6</v>
      </c>
      <c r="BJ749" s="0" t="s">
        <v>6</v>
      </c>
      <c r="BK749" s="0" t="s">
        <v>6</v>
      </c>
      <c r="BL749" s="0" t="s">
        <v>6</v>
      </c>
      <c r="BM749" s="0" t="s">
        <v>6</v>
      </c>
      <c r="BN749" s="0" t="s">
        <v>6</v>
      </c>
      <c r="BO749" s="0" t="s">
        <v>6</v>
      </c>
      <c r="BP749" s="0" t="s">
        <v>6</v>
      </c>
      <c r="BQ749" s="0" t="s">
        <v>6</v>
      </c>
      <c r="BR749" s="0" t="s">
        <v>6</v>
      </c>
      <c r="BS749" s="0" t="s">
        <v>6</v>
      </c>
      <c r="BT749" s="0" t="s">
        <v>6</v>
      </c>
      <c r="BU749" s="0" t="s">
        <v>6</v>
      </c>
      <c r="BV749" s="0" t="s">
        <v>6</v>
      </c>
      <c r="BW749" s="0" t="s">
        <v>6</v>
      </c>
      <c r="BX749" s="0" t="s">
        <v>6</v>
      </c>
      <c r="BY749" s="0" t="s">
        <v>6</v>
      </c>
      <c r="BZ749" s="0" t="s">
        <v>6</v>
      </c>
      <c r="CA749" s="0" t="s">
        <v>6</v>
      </c>
      <c r="CB749" s="0" t="s">
        <v>6</v>
      </c>
      <c r="CC749" s="0" t="s">
        <v>6</v>
      </c>
      <c r="CD749" s="0" t="n">
        <v>3650</v>
      </c>
      <c r="CE749" s="0" t="n">
        <v>3340</v>
      </c>
      <c r="CF749" s="0" t="n">
        <v>2753</v>
      </c>
      <c r="CG749" s="0" t="n">
        <v>2253</v>
      </c>
      <c r="CH749" s="0" t="n">
        <v>2650</v>
      </c>
      <c r="CI749" s="0" t="n">
        <v>2478</v>
      </c>
      <c r="CJ749" s="0" t="n">
        <v>2422</v>
      </c>
      <c r="CK749" s="0" t="n">
        <v>2307</v>
      </c>
      <c r="CL749" s="0" t="n">
        <v>2062</v>
      </c>
      <c r="CM749" s="0" t="n">
        <v>2273</v>
      </c>
      <c r="CN749" s="0" t="n">
        <v>2204</v>
      </c>
      <c r="CO749" s="0" t="n">
        <v>2176</v>
      </c>
      <c r="CP749" s="0" t="n">
        <v>2200</v>
      </c>
      <c r="CQ749" s="0" t="n">
        <v>2576</v>
      </c>
      <c r="CR749" s="0" t="n">
        <v>2465</v>
      </c>
      <c r="CS749" s="0" t="n">
        <v>2698</v>
      </c>
      <c r="CT749" s="0" t="n">
        <v>2811</v>
      </c>
      <c r="CU749" s="0" t="n">
        <v>2455</v>
      </c>
      <c r="CV749" s="0" t="n">
        <v>2566</v>
      </c>
      <c r="CW749" s="0" t="n">
        <v>2473</v>
      </c>
      <c r="CX749" s="0" t="n">
        <v>2544</v>
      </c>
      <c r="CY749" s="0" t="n">
        <v>2416</v>
      </c>
      <c r="CZ749" s="0" t="n">
        <v>2290</v>
      </c>
      <c r="DA749" s="0" t="n">
        <v>2419</v>
      </c>
      <c r="DB749" s="0" t="n">
        <v>2416</v>
      </c>
      <c r="DC749" s="0" t="n">
        <v>2669</v>
      </c>
      <c r="DD749" s="0" t="n">
        <v>2766</v>
      </c>
      <c r="DE749" s="0" t="n">
        <v>2772</v>
      </c>
      <c r="DF749" s="0" t="n">
        <v>2631</v>
      </c>
      <c r="DG749" s="0" t="n">
        <v>2529</v>
      </c>
      <c r="DH749" s="0" t="n">
        <v>2607</v>
      </c>
      <c r="DI749" s="0" t="n">
        <v>2469</v>
      </c>
      <c r="DJ749" s="0" t="n">
        <v>2279</v>
      </c>
      <c r="DK749" s="0" t="n">
        <v>2331</v>
      </c>
      <c r="DL749" s="0" t="n">
        <v>2495</v>
      </c>
      <c r="DM749" s="0" t="n">
        <v>2675</v>
      </c>
      <c r="DN749" s="0" t="n">
        <v>2813</v>
      </c>
      <c r="DO749" s="0" t="n">
        <v>2694</v>
      </c>
      <c r="DP749" s="0" t="n">
        <v>2625</v>
      </c>
      <c r="DQ749" s="0" t="n">
        <v>2478</v>
      </c>
      <c r="DR749" s="0" t="n">
        <v>2483</v>
      </c>
      <c r="DS749" s="0" t="n">
        <v>2585</v>
      </c>
      <c r="DT749" s="0" t="n">
        <v>2091</v>
      </c>
      <c r="DU749" s="0" t="n">
        <v>2035</v>
      </c>
      <c r="DV749" s="0" t="n">
        <v>1791</v>
      </c>
      <c r="DW749" s="0" t="n">
        <v>1613</v>
      </c>
      <c r="DX749" s="0" t="n">
        <v>1654</v>
      </c>
      <c r="DY749" s="0" t="n">
        <v>1637</v>
      </c>
      <c r="DZ749" s="0" t="n">
        <v>1788</v>
      </c>
      <c r="EA749" s="0" t="n">
        <v>1982</v>
      </c>
      <c r="EB749" s="0" t="n">
        <v>1955</v>
      </c>
      <c r="EC749" s="0" t="n">
        <v>1859</v>
      </c>
      <c r="ED749" s="0" t="n">
        <v>1367</v>
      </c>
    </row>
    <row r="750" customFormat="false" ht="14.35" hidden="false" customHeight="false" outlineLevel="0" collapsed="false">
      <c r="A750" s="0" t="s">
        <v>748</v>
      </c>
      <c r="B750" s="0" t="n">
        <v>160100</v>
      </c>
      <c r="C750" s="0" t="n">
        <v>186700</v>
      </c>
      <c r="D750" s="0" t="n">
        <v>185800</v>
      </c>
      <c r="E750" s="0" t="n">
        <v>182400</v>
      </c>
      <c r="F750" s="0" t="n">
        <v>200600</v>
      </c>
      <c r="G750" s="0" t="n">
        <v>225000</v>
      </c>
      <c r="H750" s="0" t="n">
        <v>217300</v>
      </c>
      <c r="I750" s="0" t="n">
        <v>210000</v>
      </c>
      <c r="J750" s="0" t="n">
        <v>191500</v>
      </c>
      <c r="K750" s="0" t="n">
        <v>189100</v>
      </c>
      <c r="L750" s="0" t="n">
        <v>179500</v>
      </c>
      <c r="M750" s="0" t="n">
        <v>189600</v>
      </c>
      <c r="N750" s="0" t="n">
        <v>198500</v>
      </c>
      <c r="O750" s="0" t="n">
        <v>203800</v>
      </c>
      <c r="P750" s="0" t="n">
        <v>211300</v>
      </c>
      <c r="Q750" s="0" t="n">
        <v>209600</v>
      </c>
      <c r="R750" s="0" t="n">
        <v>187100</v>
      </c>
      <c r="S750" s="0" t="n">
        <v>187100</v>
      </c>
      <c r="T750" s="0" t="n">
        <v>181400</v>
      </c>
      <c r="U750" s="0" t="n">
        <v>194600</v>
      </c>
      <c r="V750" s="0" t="n">
        <v>207500</v>
      </c>
      <c r="W750" s="0" t="n">
        <v>224100</v>
      </c>
      <c r="X750" s="0" t="n">
        <v>237100</v>
      </c>
      <c r="Y750" s="0" t="n">
        <v>224700</v>
      </c>
      <c r="Z750" s="0" t="n">
        <v>222100</v>
      </c>
      <c r="AA750" s="0" t="n">
        <v>221600</v>
      </c>
      <c r="AB750" s="0" t="n">
        <v>229000</v>
      </c>
      <c r="AC750" s="0" t="n">
        <v>225000</v>
      </c>
      <c r="AD750" s="0" t="n">
        <v>214800</v>
      </c>
      <c r="AE750" s="0" t="n">
        <v>196400</v>
      </c>
      <c r="AF750" s="0" t="n">
        <v>198000</v>
      </c>
      <c r="AG750" s="0" t="n">
        <v>187400</v>
      </c>
      <c r="AH750" s="0" t="n">
        <v>183000</v>
      </c>
      <c r="AI750" s="0" t="n">
        <v>187700</v>
      </c>
      <c r="AJ750" s="0" t="n">
        <v>173900</v>
      </c>
      <c r="AK750" s="0" t="n">
        <v>181400</v>
      </c>
      <c r="AL750" s="0" t="n">
        <v>222000</v>
      </c>
      <c r="AM750" s="0" t="n">
        <v>226100</v>
      </c>
      <c r="AN750" s="0" t="n">
        <v>228100</v>
      </c>
      <c r="AO750" s="0" t="n">
        <v>222600</v>
      </c>
      <c r="AP750" s="0" t="n">
        <v>211400</v>
      </c>
      <c r="AQ750" s="0" t="n">
        <v>208800</v>
      </c>
      <c r="AR750" s="0" t="n">
        <v>222100</v>
      </c>
      <c r="AS750" s="0" t="n">
        <v>234200</v>
      </c>
      <c r="AT750" s="0" t="n">
        <v>232700</v>
      </c>
      <c r="AU750" s="0" t="n">
        <v>239800</v>
      </c>
      <c r="AV750" s="0" t="n">
        <v>247500</v>
      </c>
      <c r="AW750" s="0" t="n">
        <v>267000</v>
      </c>
      <c r="AX750" s="0" t="n">
        <v>313000</v>
      </c>
      <c r="AY750" s="0" t="n">
        <v>359500</v>
      </c>
      <c r="AZ750" s="0" t="n">
        <v>332000</v>
      </c>
      <c r="BA750" s="0" t="n">
        <v>270900</v>
      </c>
      <c r="BB750" s="0" t="n">
        <v>294100</v>
      </c>
      <c r="BC750" s="0" t="n">
        <v>276800</v>
      </c>
      <c r="BD750" s="0" t="n">
        <v>313500</v>
      </c>
      <c r="BE750" s="0" t="n">
        <v>325500</v>
      </c>
      <c r="BF750" s="0" t="n">
        <v>332500</v>
      </c>
      <c r="BG750" s="0" t="n">
        <v>333000</v>
      </c>
      <c r="BH750" s="0" t="n">
        <v>335000</v>
      </c>
      <c r="BI750" s="0" t="n">
        <v>339500</v>
      </c>
      <c r="BJ750" s="0" t="n">
        <v>333500</v>
      </c>
      <c r="BK750" s="0" t="n">
        <v>338500</v>
      </c>
      <c r="BL750" s="0" t="n">
        <v>367000</v>
      </c>
      <c r="BM750" s="0" t="n">
        <v>360500</v>
      </c>
      <c r="BN750" s="0" t="n">
        <v>355500</v>
      </c>
      <c r="BO750" s="0" t="n">
        <v>359000</v>
      </c>
      <c r="BP750" s="0" t="n">
        <v>379000</v>
      </c>
      <c r="BQ750" s="0" t="n">
        <v>380500</v>
      </c>
      <c r="BR750" s="0" t="n">
        <v>399500</v>
      </c>
      <c r="BS750" s="0" t="n">
        <v>437500</v>
      </c>
      <c r="BT750" s="0" t="n">
        <v>419500</v>
      </c>
      <c r="BU750" s="0" t="n">
        <v>407000</v>
      </c>
      <c r="BV750" s="0" t="n">
        <v>401000</v>
      </c>
      <c r="BW750" s="0" t="n">
        <v>438000</v>
      </c>
      <c r="BX750" s="0" t="n">
        <v>422000</v>
      </c>
      <c r="BY750" s="0" t="n">
        <v>403500</v>
      </c>
      <c r="BZ750" s="0" t="n">
        <v>356500</v>
      </c>
      <c r="CA750" s="0" t="n">
        <v>395500</v>
      </c>
      <c r="CB750" s="0" t="n">
        <v>361500</v>
      </c>
      <c r="CC750" s="0" t="n">
        <v>385000</v>
      </c>
      <c r="CD750" s="0" t="n">
        <v>394500</v>
      </c>
      <c r="CE750" s="0" t="n">
        <v>415500</v>
      </c>
      <c r="CF750" s="0" t="n">
        <v>392500</v>
      </c>
      <c r="CG750" s="0" t="n">
        <v>405000</v>
      </c>
      <c r="CH750" s="0" t="n">
        <v>463000</v>
      </c>
      <c r="CI750" s="0" t="n">
        <v>461500</v>
      </c>
      <c r="CJ750" s="0" t="n">
        <v>472000</v>
      </c>
      <c r="CK750" s="0" t="n">
        <v>459500</v>
      </c>
      <c r="CL750" s="0" t="n">
        <v>452500</v>
      </c>
      <c r="CM750" s="0" t="n">
        <v>438000</v>
      </c>
      <c r="CN750" s="0" t="n">
        <v>466500</v>
      </c>
      <c r="CO750" s="0" t="n">
        <v>443000</v>
      </c>
      <c r="CP750" s="0" t="n">
        <v>435500</v>
      </c>
      <c r="CQ750" s="0" t="n">
        <v>468500</v>
      </c>
      <c r="CR750" s="0" t="n">
        <v>456000</v>
      </c>
      <c r="CS750" s="0" t="n">
        <v>448000</v>
      </c>
      <c r="CT750" s="0" t="n">
        <v>439000</v>
      </c>
      <c r="CU750" s="0" t="n">
        <v>433500</v>
      </c>
      <c r="CV750" s="0" t="n">
        <v>423000</v>
      </c>
      <c r="CW750" s="0" t="n">
        <v>418000</v>
      </c>
      <c r="CX750" s="0" t="n">
        <v>386000</v>
      </c>
      <c r="CY750" s="0" t="n">
        <v>403500</v>
      </c>
      <c r="CZ750" s="0" t="n">
        <v>384000</v>
      </c>
      <c r="DA750" s="0" t="n">
        <v>372000</v>
      </c>
      <c r="DB750" s="0" t="n">
        <v>359500</v>
      </c>
      <c r="DC750" s="0" t="n">
        <v>366500</v>
      </c>
      <c r="DD750" s="0" t="n">
        <v>372000</v>
      </c>
      <c r="DE750" s="0" t="n">
        <v>362000</v>
      </c>
      <c r="DF750" s="0" t="n">
        <v>367000</v>
      </c>
      <c r="DG750" s="0" t="n">
        <v>389000</v>
      </c>
      <c r="DH750" s="0" t="n">
        <v>406500</v>
      </c>
      <c r="DI750" s="0" t="n">
        <v>411000</v>
      </c>
      <c r="DJ750" s="0" t="n">
        <v>406500</v>
      </c>
      <c r="DK750" s="0" t="n">
        <v>400000</v>
      </c>
      <c r="DL750" s="0" t="n">
        <v>400000</v>
      </c>
      <c r="DM750" s="0" t="n">
        <v>401500</v>
      </c>
      <c r="DN750" s="0" t="n">
        <v>415500</v>
      </c>
      <c r="DO750" s="0" t="n">
        <v>436500</v>
      </c>
      <c r="DP750" s="0" t="n">
        <v>430000</v>
      </c>
      <c r="DQ750" s="0" t="n">
        <v>438500</v>
      </c>
      <c r="DR750" s="0" t="n">
        <v>433500</v>
      </c>
      <c r="DS750" s="0" t="n">
        <v>441500</v>
      </c>
      <c r="DT750" s="0" t="n">
        <v>447500</v>
      </c>
      <c r="DU750" s="0" t="n">
        <v>485500</v>
      </c>
      <c r="DV750" s="0" t="n">
        <v>474000</v>
      </c>
      <c r="DW750" s="0" t="n">
        <v>480500</v>
      </c>
      <c r="DX750" s="0" t="n">
        <v>488500</v>
      </c>
      <c r="DY750" s="0" t="n">
        <v>513000</v>
      </c>
      <c r="DZ750" s="0" t="n">
        <v>486000</v>
      </c>
      <c r="EA750" s="0" t="n">
        <v>480000</v>
      </c>
      <c r="EB750" s="0" t="n">
        <v>474000</v>
      </c>
      <c r="EC750" s="0" t="n">
        <v>491000</v>
      </c>
      <c r="ED750" s="0" t="n">
        <v>397500</v>
      </c>
    </row>
    <row r="751" customFormat="false" ht="14.35" hidden="false" customHeight="false" outlineLevel="0" collapsed="false">
      <c r="A751" s="0" t="s">
        <v>749</v>
      </c>
      <c r="B751" s="0" t="n">
        <v>355999.9</v>
      </c>
      <c r="C751" s="0" t="n">
        <v>350499.9</v>
      </c>
      <c r="D751" s="0" t="n">
        <v>352999.9</v>
      </c>
      <c r="E751" s="0" t="n">
        <v>359999.9</v>
      </c>
      <c r="F751" s="0" t="n">
        <v>388999.9</v>
      </c>
      <c r="G751" s="0" t="n">
        <v>394499.9</v>
      </c>
      <c r="H751" s="0" t="n">
        <v>382499.9</v>
      </c>
      <c r="I751" s="0" t="n">
        <v>359999.9</v>
      </c>
      <c r="J751" s="0" t="n">
        <v>354499.9</v>
      </c>
      <c r="K751" s="0" t="n">
        <v>328999.9</v>
      </c>
      <c r="L751" s="0" t="n">
        <v>364499.9</v>
      </c>
      <c r="M751" s="0" t="n">
        <v>369499.9</v>
      </c>
      <c r="N751" s="0" t="n">
        <v>390999.9</v>
      </c>
      <c r="O751" s="0" t="n">
        <v>390999.9</v>
      </c>
      <c r="P751" s="0" t="n">
        <v>401999.9</v>
      </c>
      <c r="Q751" s="0" t="n">
        <v>380999.9</v>
      </c>
      <c r="R751" s="0" t="n">
        <v>373499.9</v>
      </c>
      <c r="S751" s="0" t="n">
        <v>372999.9</v>
      </c>
      <c r="T751" s="0" t="n">
        <v>373499.9</v>
      </c>
      <c r="U751" s="0" t="n">
        <v>399499.9</v>
      </c>
      <c r="V751" s="0" t="n">
        <v>417999.9</v>
      </c>
      <c r="W751" s="0" t="n">
        <v>408499.9</v>
      </c>
      <c r="X751" s="0" t="n">
        <v>428999.9</v>
      </c>
      <c r="Y751" s="0" t="n">
        <v>411999.9</v>
      </c>
      <c r="Z751" s="0" t="n">
        <v>417999.9</v>
      </c>
      <c r="AA751" s="0" t="n">
        <v>399999.9</v>
      </c>
      <c r="AB751" s="0" t="n">
        <v>392499.9</v>
      </c>
      <c r="AC751" s="0" t="n">
        <v>385499.9</v>
      </c>
      <c r="AD751" s="0" t="n">
        <v>399499.9</v>
      </c>
      <c r="AE751" s="0" t="n">
        <v>370499.9</v>
      </c>
      <c r="AF751" s="0" t="n">
        <v>396499.9</v>
      </c>
      <c r="AG751" s="0" t="n">
        <v>341499.9</v>
      </c>
      <c r="AH751" s="0" t="n">
        <v>318499.9</v>
      </c>
      <c r="AI751" s="0" t="n">
        <v>306999.9</v>
      </c>
      <c r="AJ751" s="0" t="n">
        <v>310999.9</v>
      </c>
      <c r="AK751" s="0" t="n">
        <v>332999.9</v>
      </c>
      <c r="AL751" s="0" t="n">
        <v>378999.9</v>
      </c>
      <c r="AM751" s="0" t="n">
        <v>352499.9</v>
      </c>
      <c r="AN751" s="0" t="n">
        <v>347999.9</v>
      </c>
      <c r="AO751" s="0" t="n">
        <v>341499.9</v>
      </c>
      <c r="AP751" s="0" t="n">
        <v>353999.9</v>
      </c>
      <c r="AQ751" s="0" t="n">
        <v>374499.9</v>
      </c>
      <c r="AR751" s="0" t="n">
        <v>388499.9</v>
      </c>
      <c r="AS751" s="0" t="n">
        <v>388999.9</v>
      </c>
      <c r="AT751" s="0" t="n">
        <v>392499.9</v>
      </c>
      <c r="AU751" s="0" t="n">
        <v>403499.9</v>
      </c>
      <c r="AV751" s="0" t="n">
        <v>438499.9</v>
      </c>
      <c r="AW751" s="0" t="n">
        <v>469499.9</v>
      </c>
      <c r="AX751" s="0" t="n">
        <v>562999.8</v>
      </c>
      <c r="AY751" s="0" t="n">
        <v>637999.8</v>
      </c>
      <c r="AZ751" s="0" t="n">
        <v>600499.5</v>
      </c>
      <c r="BA751" s="0" t="n">
        <v>493499.9</v>
      </c>
      <c r="BB751" s="0" t="n">
        <v>561499.8</v>
      </c>
      <c r="BC751" s="0" t="n">
        <v>541499.9</v>
      </c>
      <c r="BD751" s="0" t="n">
        <v>571999.8</v>
      </c>
      <c r="BE751" s="0" t="n">
        <v>569499.9</v>
      </c>
      <c r="BF751" s="0" t="n">
        <v>542999.9</v>
      </c>
      <c r="BG751" s="0" t="n">
        <v>516499.9</v>
      </c>
      <c r="BH751" s="0" t="n">
        <v>549000</v>
      </c>
      <c r="BI751" s="0" t="n">
        <v>533000</v>
      </c>
      <c r="BJ751" s="0" t="n">
        <v>530000</v>
      </c>
      <c r="BK751" s="0" t="n">
        <v>524000</v>
      </c>
      <c r="BL751" s="0" t="n">
        <v>551000</v>
      </c>
      <c r="BM751" s="0" t="n">
        <v>578000</v>
      </c>
      <c r="BN751" s="0" t="n">
        <v>577000</v>
      </c>
      <c r="BO751" s="0" t="n">
        <v>562000</v>
      </c>
      <c r="BP751" s="0" t="n">
        <v>544000</v>
      </c>
      <c r="BQ751" s="0" t="n">
        <v>562000</v>
      </c>
      <c r="BR751" s="0" t="n">
        <v>567000</v>
      </c>
      <c r="BS751" s="0" t="n">
        <v>571000</v>
      </c>
      <c r="BT751" s="0" t="n">
        <v>619000</v>
      </c>
      <c r="BU751" s="0" t="n">
        <v>579000</v>
      </c>
      <c r="BV751" s="0" t="n">
        <v>573000</v>
      </c>
      <c r="BW751" s="0" t="n">
        <v>580000</v>
      </c>
      <c r="BX751" s="0" t="n">
        <v>550000</v>
      </c>
      <c r="BY751" s="0" t="n">
        <v>568000</v>
      </c>
      <c r="BZ751" s="0" t="n">
        <v>509000</v>
      </c>
      <c r="CA751" s="0" t="n">
        <v>528000</v>
      </c>
      <c r="CB751" s="0" t="n">
        <v>521000</v>
      </c>
      <c r="CC751" s="0" t="n">
        <v>543000</v>
      </c>
      <c r="CD751" s="0" t="n">
        <v>540000</v>
      </c>
      <c r="CE751" s="0" t="n">
        <v>566000</v>
      </c>
      <c r="CF751" s="0" t="n">
        <v>568000</v>
      </c>
      <c r="CG751" s="0" t="n">
        <v>594000</v>
      </c>
      <c r="CH751" s="0" t="n">
        <v>662000</v>
      </c>
      <c r="CI751" s="0" t="n">
        <v>671000</v>
      </c>
      <c r="CJ751" s="0" t="n">
        <v>668000</v>
      </c>
      <c r="CK751" s="0" t="n">
        <v>622000</v>
      </c>
      <c r="CL751" s="0" t="n">
        <v>618000</v>
      </c>
      <c r="CM751" s="0" t="n">
        <v>600000</v>
      </c>
      <c r="CN751" s="0" t="n">
        <v>618000</v>
      </c>
      <c r="CO751" s="0" t="n">
        <v>581000</v>
      </c>
      <c r="CP751" s="0" t="n">
        <v>574000</v>
      </c>
      <c r="CQ751" s="0" t="n">
        <v>629000</v>
      </c>
      <c r="CR751" s="0" t="n">
        <v>640000</v>
      </c>
      <c r="CS751" s="0" t="n">
        <v>623000</v>
      </c>
      <c r="CT751" s="0" t="n">
        <v>608000</v>
      </c>
      <c r="CU751" s="0" t="n">
        <v>592000</v>
      </c>
      <c r="CV751" s="0" t="n">
        <v>597000</v>
      </c>
      <c r="CW751" s="0" t="n">
        <v>562000</v>
      </c>
      <c r="CX751" s="0" t="n">
        <v>540000</v>
      </c>
      <c r="CY751" s="0" t="n">
        <v>566000</v>
      </c>
      <c r="CZ751" s="0" t="n">
        <v>555000</v>
      </c>
      <c r="DA751" s="0" t="n">
        <v>526000</v>
      </c>
      <c r="DB751" s="0" t="n">
        <v>519000</v>
      </c>
      <c r="DC751" s="0" t="n">
        <v>544000</v>
      </c>
      <c r="DD751" s="0" t="n">
        <v>541000</v>
      </c>
      <c r="DE751" s="0" t="n">
        <v>531000</v>
      </c>
      <c r="DF751" s="0" t="n">
        <v>542000</v>
      </c>
      <c r="DG751" s="0" t="n">
        <v>553000</v>
      </c>
      <c r="DH751" s="0" t="n">
        <v>568000</v>
      </c>
      <c r="DI751" s="0" t="n">
        <v>569000</v>
      </c>
      <c r="DJ751" s="0" t="n">
        <v>591000</v>
      </c>
      <c r="DK751" s="0" t="n">
        <v>579000</v>
      </c>
      <c r="DL751" s="0" t="n">
        <v>591000</v>
      </c>
      <c r="DM751" s="0" t="n">
        <v>579000</v>
      </c>
      <c r="DN751" s="0" t="n">
        <v>609000</v>
      </c>
      <c r="DO751" s="0" t="n">
        <v>622000</v>
      </c>
      <c r="DP751" s="0" t="n">
        <v>641000</v>
      </c>
      <c r="DQ751" s="0" t="n">
        <v>629000</v>
      </c>
      <c r="DR751" s="0" t="n">
        <v>641000</v>
      </c>
      <c r="DS751" s="0" t="n">
        <v>626000</v>
      </c>
      <c r="DT751" s="0" t="n">
        <v>615000</v>
      </c>
      <c r="DU751" s="0" t="n">
        <v>655000</v>
      </c>
      <c r="DV751" s="0" t="n">
        <v>671000</v>
      </c>
      <c r="DW751" s="0" t="n">
        <v>687000</v>
      </c>
      <c r="DX751" s="0" t="n">
        <v>704000</v>
      </c>
      <c r="DY751" s="0" t="n">
        <v>719000</v>
      </c>
      <c r="DZ751" s="0" t="n">
        <v>701000</v>
      </c>
      <c r="EA751" s="0" t="n">
        <v>746000</v>
      </c>
      <c r="EB751" s="0" t="n">
        <v>722000</v>
      </c>
      <c r="EC751" s="0" t="n">
        <v>793000</v>
      </c>
      <c r="ED751" s="0" t="n">
        <v>723000</v>
      </c>
    </row>
    <row r="752" customFormat="false" ht="14.35" hidden="false" customHeight="false" outlineLevel="0" collapsed="false">
      <c r="A752" s="0" t="s">
        <v>750</v>
      </c>
      <c r="B752" s="0" t="n">
        <v>83749.94</v>
      </c>
      <c r="C752" s="0" t="n">
        <v>96000</v>
      </c>
      <c r="D752" s="0" t="n">
        <v>98749.94</v>
      </c>
      <c r="E752" s="0" t="n">
        <v>103249.9</v>
      </c>
      <c r="F752" s="0" t="n">
        <v>115999.9</v>
      </c>
      <c r="G752" s="0" t="n">
        <v>123499.9</v>
      </c>
      <c r="H752" s="0" t="n">
        <v>123749.9</v>
      </c>
      <c r="I752" s="0" t="n">
        <v>112499.9</v>
      </c>
      <c r="J752" s="0" t="n">
        <v>105249.9</v>
      </c>
      <c r="K752" s="0" t="n">
        <v>99999.94</v>
      </c>
      <c r="L752" s="0" t="n">
        <v>102374.9</v>
      </c>
      <c r="M752" s="0" t="n">
        <v>102874.9</v>
      </c>
      <c r="N752" s="0" t="n">
        <v>109000</v>
      </c>
      <c r="O752" s="0" t="n">
        <v>115300</v>
      </c>
      <c r="P752" s="0" t="n">
        <v>117500</v>
      </c>
      <c r="Q752" s="0" t="n">
        <v>109200</v>
      </c>
      <c r="R752" s="0" t="n">
        <v>115700</v>
      </c>
      <c r="S752" s="0" t="n">
        <v>107400</v>
      </c>
      <c r="T752" s="0" t="n">
        <v>112200</v>
      </c>
      <c r="U752" s="0" t="n">
        <v>121800</v>
      </c>
      <c r="V752" s="0" t="n">
        <v>131300</v>
      </c>
      <c r="W752" s="0" t="n">
        <v>138400</v>
      </c>
      <c r="X752" s="0" t="n">
        <v>157200</v>
      </c>
      <c r="Y752" s="0" t="n">
        <v>144800</v>
      </c>
      <c r="Z752" s="0" t="n">
        <v>133800</v>
      </c>
      <c r="AA752" s="0" t="n">
        <v>126100</v>
      </c>
      <c r="AB752" s="0" t="n">
        <v>129200</v>
      </c>
      <c r="AC752" s="0" t="n">
        <v>123600</v>
      </c>
      <c r="AD752" s="0" t="n">
        <v>126400</v>
      </c>
      <c r="AE752" s="0" t="n">
        <v>107300</v>
      </c>
      <c r="AF752" s="0" t="n">
        <v>116700</v>
      </c>
      <c r="AG752" s="0" t="n">
        <v>126100</v>
      </c>
      <c r="AH752" s="0" t="n">
        <v>119700</v>
      </c>
      <c r="AI752" s="0" t="n">
        <v>114900</v>
      </c>
      <c r="AJ752" s="0" t="n">
        <v>110700</v>
      </c>
      <c r="AK752" s="0" t="n">
        <v>111100</v>
      </c>
      <c r="AL752" s="0" t="n">
        <v>124100</v>
      </c>
      <c r="AM752" s="0" t="n">
        <v>122300</v>
      </c>
      <c r="AN752" s="0" t="n">
        <v>124400</v>
      </c>
      <c r="AO752" s="0" t="n">
        <v>118400</v>
      </c>
      <c r="AP752" s="0" t="n">
        <v>127700</v>
      </c>
      <c r="AQ752" s="0" t="n">
        <v>130700</v>
      </c>
      <c r="AR752" s="0" t="n">
        <v>127600</v>
      </c>
      <c r="AS752" s="0" t="n">
        <v>143100</v>
      </c>
      <c r="AT752" s="0" t="n">
        <v>143000</v>
      </c>
      <c r="AU752" s="0" t="n">
        <v>148600</v>
      </c>
      <c r="AV752" s="0" t="n">
        <v>159100</v>
      </c>
      <c r="AW752" s="0" t="n">
        <v>179500</v>
      </c>
      <c r="AX752" s="0" t="n">
        <v>189600</v>
      </c>
      <c r="AY752" s="0" t="n">
        <v>232000</v>
      </c>
      <c r="AZ752" s="0" t="n">
        <v>222600</v>
      </c>
      <c r="BA752" s="0" t="n">
        <v>180400</v>
      </c>
      <c r="BB752" s="0" t="n">
        <v>207200</v>
      </c>
      <c r="BC752" s="0" t="n">
        <v>196500</v>
      </c>
      <c r="BD752" s="0" t="n">
        <v>203100</v>
      </c>
      <c r="BE752" s="0" t="n">
        <v>203600</v>
      </c>
      <c r="BF752" s="0" t="n">
        <v>196400</v>
      </c>
      <c r="BG752" s="0" t="n">
        <v>195300</v>
      </c>
      <c r="BH752" s="0" t="n">
        <v>209700</v>
      </c>
      <c r="BI752" s="0" t="n">
        <v>201700</v>
      </c>
      <c r="BJ752" s="0" t="n">
        <v>202200</v>
      </c>
      <c r="BK752" s="0" t="n">
        <v>200100</v>
      </c>
      <c r="BL752" s="0" t="n">
        <v>204700</v>
      </c>
      <c r="BM752" s="0" t="n">
        <v>220600</v>
      </c>
      <c r="BN752" s="0" t="n">
        <v>221500</v>
      </c>
      <c r="BO752" s="0" t="n">
        <v>224200</v>
      </c>
      <c r="BP752" s="0" t="n">
        <v>212800</v>
      </c>
      <c r="BQ752" s="0" t="n">
        <v>211900</v>
      </c>
      <c r="BR752" s="0" t="n">
        <v>225800</v>
      </c>
      <c r="BS752" s="0" t="n">
        <v>252300</v>
      </c>
      <c r="BT752" s="0" t="n">
        <v>257300</v>
      </c>
      <c r="BU752" s="0" t="n">
        <v>247100</v>
      </c>
      <c r="BV752" s="0" t="n">
        <v>236500</v>
      </c>
      <c r="BW752" s="0" t="n">
        <v>252000</v>
      </c>
      <c r="BX752" s="0" t="n">
        <v>254300</v>
      </c>
      <c r="BY752" s="0" t="n">
        <v>242400</v>
      </c>
      <c r="BZ752" s="0" t="n">
        <v>221400</v>
      </c>
      <c r="CA752" s="0" t="n">
        <v>247300</v>
      </c>
      <c r="CB752" s="0" t="n">
        <v>217000</v>
      </c>
      <c r="CC752" s="0" t="n">
        <v>225900</v>
      </c>
      <c r="CD752" s="0" t="n">
        <v>229000</v>
      </c>
      <c r="CE752" s="0" t="n">
        <v>221300</v>
      </c>
      <c r="CF752" s="0" t="n">
        <v>218400</v>
      </c>
      <c r="CG752" s="0" t="n">
        <v>243300</v>
      </c>
      <c r="CH752" s="0" t="n">
        <v>261800</v>
      </c>
      <c r="CI752" s="0" t="n">
        <v>264000</v>
      </c>
      <c r="CJ752" s="0" t="n">
        <v>263700</v>
      </c>
      <c r="CK752" s="0" t="n">
        <v>255400</v>
      </c>
      <c r="CL752" s="0" t="n">
        <v>256100</v>
      </c>
      <c r="CM752" s="0" t="n">
        <v>244100</v>
      </c>
      <c r="CN752" s="0" t="n">
        <v>240100</v>
      </c>
      <c r="CO752" s="0" t="n">
        <v>232500</v>
      </c>
      <c r="CP752" s="0" t="n">
        <v>228700</v>
      </c>
      <c r="CQ752" s="0" t="n">
        <v>229800</v>
      </c>
      <c r="CR752" s="0" t="n">
        <v>241000</v>
      </c>
      <c r="CS752" s="0" t="n">
        <v>237500</v>
      </c>
      <c r="CT752" s="0" t="n">
        <v>227700</v>
      </c>
      <c r="CU752" s="0" t="n">
        <v>219600</v>
      </c>
      <c r="CV752" s="0" t="n">
        <v>218700</v>
      </c>
      <c r="CW752" s="0" t="n">
        <v>217300</v>
      </c>
      <c r="CX752" s="0" t="n">
        <v>203900</v>
      </c>
      <c r="CY752" s="0" t="n">
        <v>209000</v>
      </c>
      <c r="CZ752" s="0" t="n">
        <v>199600</v>
      </c>
      <c r="DA752" s="0" t="n">
        <v>201200</v>
      </c>
      <c r="DB752" s="0" t="n">
        <v>199100</v>
      </c>
      <c r="DC752" s="0" t="n">
        <v>205100</v>
      </c>
      <c r="DD752" s="0" t="n">
        <v>207600</v>
      </c>
      <c r="DE752" s="0" t="n">
        <v>203700</v>
      </c>
      <c r="DF752" s="0" t="n">
        <v>199900</v>
      </c>
      <c r="DG752" s="0" t="n">
        <v>211500</v>
      </c>
      <c r="DH752" s="0" t="n">
        <v>204300</v>
      </c>
      <c r="DI752" s="0" t="n">
        <v>201800</v>
      </c>
      <c r="DJ752" s="0" t="n">
        <v>201200</v>
      </c>
      <c r="DK752" s="0" t="n">
        <v>201600</v>
      </c>
      <c r="DL752" s="0" t="n">
        <v>204100</v>
      </c>
      <c r="DM752" s="0" t="n">
        <v>203600</v>
      </c>
      <c r="DN752" s="0" t="n">
        <v>214600</v>
      </c>
      <c r="DO752" s="0" t="n">
        <v>223000</v>
      </c>
      <c r="DP752" s="0" t="n">
        <v>220900</v>
      </c>
      <c r="DQ752" s="0" t="n">
        <v>222400</v>
      </c>
      <c r="DR752" s="0" t="n">
        <v>222000</v>
      </c>
      <c r="DS752" s="0" t="n">
        <v>215100</v>
      </c>
      <c r="DT752" s="0" t="n">
        <v>210800</v>
      </c>
      <c r="DU752" s="0" t="n">
        <v>219200</v>
      </c>
      <c r="DV752" s="0" t="n">
        <v>217900</v>
      </c>
      <c r="DW752" s="0" t="n">
        <v>218400</v>
      </c>
      <c r="DX752" s="0" t="n">
        <v>213700</v>
      </c>
      <c r="DY752" s="0" t="n">
        <v>232600</v>
      </c>
      <c r="DZ752" s="0" t="n">
        <v>241100</v>
      </c>
      <c r="EA752" s="0" t="n">
        <v>240200</v>
      </c>
      <c r="EB752" s="0" t="n">
        <v>231100</v>
      </c>
      <c r="EC752" s="0" t="n">
        <v>236600</v>
      </c>
      <c r="ED752" s="0" t="n">
        <v>179000</v>
      </c>
    </row>
    <row r="753" customFormat="false" ht="14.35" hidden="false" customHeight="false" outlineLevel="0" collapsed="false">
      <c r="A753" s="0" t="s">
        <v>751</v>
      </c>
      <c r="B753" s="0" t="n">
        <v>1110.5</v>
      </c>
      <c r="C753" s="0" t="n">
        <v>1395.5</v>
      </c>
      <c r="D753" s="0" t="n">
        <v>1241.5</v>
      </c>
      <c r="E753" s="0" t="n">
        <v>1515</v>
      </c>
      <c r="F753" s="0" t="n">
        <v>1364.5</v>
      </c>
      <c r="G753" s="0" t="n">
        <v>1374.5</v>
      </c>
      <c r="H753" s="0" t="n">
        <v>1491</v>
      </c>
      <c r="I753" s="0" t="n">
        <v>1360.5</v>
      </c>
      <c r="J753" s="0" t="n">
        <v>1246.5</v>
      </c>
      <c r="K753" s="0" t="n">
        <v>1426</v>
      </c>
      <c r="L753" s="0" t="n">
        <v>1630</v>
      </c>
      <c r="M753" s="0" t="n">
        <v>1642.5</v>
      </c>
      <c r="N753" s="0" t="n">
        <v>1660</v>
      </c>
      <c r="O753" s="0" t="n">
        <v>1677.5</v>
      </c>
      <c r="P753" s="0" t="n">
        <v>1562.5</v>
      </c>
      <c r="Q753" s="0" t="n">
        <v>1485</v>
      </c>
      <c r="R753" s="0" t="n">
        <v>1389.5</v>
      </c>
      <c r="S753" s="0" t="n">
        <v>1370</v>
      </c>
      <c r="T753" s="0" t="n">
        <v>1390</v>
      </c>
      <c r="U753" s="0" t="n">
        <v>1259</v>
      </c>
      <c r="V753" s="0" t="n">
        <v>1397.5</v>
      </c>
      <c r="W753" s="0" t="n">
        <v>1443</v>
      </c>
      <c r="X753" s="0" t="n">
        <v>1570</v>
      </c>
      <c r="Y753" s="0" t="n">
        <v>1667.5</v>
      </c>
      <c r="Z753" s="0" t="n">
        <v>1657.5</v>
      </c>
      <c r="AA753" s="0" t="n">
        <v>1557.5</v>
      </c>
      <c r="AB753" s="0" t="n">
        <v>1580</v>
      </c>
      <c r="AC753" s="0" t="n">
        <v>1570</v>
      </c>
      <c r="AD753" s="0" t="n">
        <v>1600</v>
      </c>
      <c r="AE753" s="0" t="n">
        <v>1682.5</v>
      </c>
      <c r="AF753" s="0" t="n">
        <v>1780</v>
      </c>
      <c r="AG753" s="0" t="n">
        <v>1810</v>
      </c>
      <c r="AH753" s="0" t="n">
        <v>1865</v>
      </c>
      <c r="AI753" s="0" t="n">
        <v>1857.5</v>
      </c>
      <c r="AJ753" s="0" t="n">
        <v>2005</v>
      </c>
      <c r="AK753" s="0" t="n">
        <v>2052.5</v>
      </c>
      <c r="AL753" s="0" t="n">
        <v>2280</v>
      </c>
      <c r="AM753" s="0" t="n">
        <v>2265</v>
      </c>
      <c r="AN753" s="0" t="n">
        <v>2172.5</v>
      </c>
      <c r="AO753" s="0" t="n">
        <v>2210</v>
      </c>
      <c r="AP753" s="0" t="n">
        <v>2318</v>
      </c>
      <c r="AQ753" s="0" t="n">
        <v>2479</v>
      </c>
      <c r="AR753" s="0" t="n">
        <v>2178</v>
      </c>
      <c r="AS753" s="0" t="n">
        <v>2318</v>
      </c>
      <c r="AT753" s="0" t="n">
        <v>2214</v>
      </c>
      <c r="AU753" s="0" t="n">
        <v>2385</v>
      </c>
      <c r="AV753" s="0" t="n">
        <v>2649</v>
      </c>
      <c r="AW753" s="0" t="n">
        <v>2898</v>
      </c>
      <c r="AX753" s="0" t="n">
        <v>2990</v>
      </c>
      <c r="AY753" s="0" t="n">
        <v>3440</v>
      </c>
      <c r="AZ753" s="0" t="n">
        <v>3675</v>
      </c>
      <c r="BA753" s="0" t="n">
        <v>3450</v>
      </c>
      <c r="BB753" s="0" t="n">
        <v>3685</v>
      </c>
      <c r="BC753" s="0" t="n">
        <v>3315</v>
      </c>
      <c r="BD753" s="0" t="n">
        <v>3515</v>
      </c>
      <c r="BE753" s="0" t="n">
        <v>3500</v>
      </c>
      <c r="BF753" s="0" t="n">
        <v>3540</v>
      </c>
      <c r="BG753" s="0" t="n">
        <v>3515</v>
      </c>
      <c r="BH753" s="0" t="n">
        <v>3195</v>
      </c>
      <c r="BI753" s="0" t="n">
        <v>3347</v>
      </c>
      <c r="BJ753" s="0" t="n">
        <v>3146</v>
      </c>
      <c r="BK753" s="0" t="n">
        <v>3152</v>
      </c>
      <c r="BL753" s="0" t="n">
        <v>3400</v>
      </c>
      <c r="BM753" s="0" t="n">
        <v>3672</v>
      </c>
      <c r="BN753" s="0" t="n">
        <v>3719</v>
      </c>
      <c r="BO753" s="0" t="n">
        <v>3504.5</v>
      </c>
      <c r="BP753" s="0" t="n">
        <v>3675.5</v>
      </c>
      <c r="BQ753" s="0" t="n">
        <v>3493.5</v>
      </c>
      <c r="BR753" s="0" t="n">
        <v>3926.5</v>
      </c>
      <c r="BS753" s="0" t="n">
        <v>3516</v>
      </c>
      <c r="BT753" s="0" t="n">
        <v>3200</v>
      </c>
      <c r="BU753" s="0" t="n">
        <v>3581.5</v>
      </c>
      <c r="BV753" s="0" t="n">
        <v>3742.5</v>
      </c>
      <c r="BW753" s="0" t="n">
        <v>4044</v>
      </c>
      <c r="BX753" s="0" t="n">
        <v>4302.5</v>
      </c>
      <c r="BY753" s="0" t="n">
        <v>4348</v>
      </c>
      <c r="BZ753" s="0" t="n">
        <v>4327.5</v>
      </c>
      <c r="CA753" s="0" t="n">
        <v>4659.5</v>
      </c>
      <c r="CB753" s="0" t="n">
        <v>4060.5</v>
      </c>
      <c r="CC753" s="0" t="n">
        <v>4113</v>
      </c>
      <c r="CD753" s="0" t="n">
        <v>4430</v>
      </c>
      <c r="CE753" s="0" t="n">
        <v>4368</v>
      </c>
      <c r="CF753" s="0" t="n">
        <v>4083</v>
      </c>
      <c r="CG753" s="0" t="n">
        <v>4125</v>
      </c>
      <c r="CH753" s="0" t="n">
        <v>4646</v>
      </c>
      <c r="CI753" s="0" t="n">
        <v>4606</v>
      </c>
      <c r="CJ753" s="0" t="n">
        <v>4560</v>
      </c>
      <c r="CK753" s="0" t="n">
        <v>4427</v>
      </c>
      <c r="CL753" s="0" t="n">
        <v>4358</v>
      </c>
      <c r="CM753" s="0" t="n">
        <v>4010</v>
      </c>
      <c r="CN753" s="0" t="n">
        <v>3950</v>
      </c>
      <c r="CO753" s="0" t="n">
        <v>4165</v>
      </c>
      <c r="CP753" s="0" t="n">
        <v>3771</v>
      </c>
      <c r="CQ753" s="0" t="n">
        <v>3898</v>
      </c>
      <c r="CR753" s="0" t="n">
        <v>3843</v>
      </c>
      <c r="CS753" s="0" t="n">
        <v>3683</v>
      </c>
      <c r="CT753" s="0" t="n">
        <v>3804</v>
      </c>
      <c r="CU753" s="0" t="n">
        <v>3679</v>
      </c>
      <c r="CV753" s="0" t="n">
        <v>3932</v>
      </c>
      <c r="CW753" s="0" t="n">
        <v>4127</v>
      </c>
      <c r="CX753" s="0" t="n">
        <v>3856</v>
      </c>
      <c r="CY753" s="0" t="n">
        <v>3803</v>
      </c>
      <c r="CZ753" s="0" t="n">
        <v>3696</v>
      </c>
      <c r="DA753" s="0" t="n">
        <v>3693</v>
      </c>
      <c r="DB753" s="0" t="n">
        <v>3799</v>
      </c>
      <c r="DC753" s="0" t="n">
        <v>3726</v>
      </c>
      <c r="DD753" s="0" t="n">
        <v>3603</v>
      </c>
      <c r="DE753" s="0" t="n">
        <v>3200</v>
      </c>
      <c r="DF753" s="0" t="n">
        <v>3022</v>
      </c>
      <c r="DG753" s="0" t="n">
        <v>2955</v>
      </c>
      <c r="DH753" s="0" t="n">
        <v>3006</v>
      </c>
      <c r="DI753" s="0" t="n">
        <v>3053</v>
      </c>
      <c r="DJ753" s="0" t="n">
        <v>2964</v>
      </c>
      <c r="DK753" s="0" t="n">
        <v>3064</v>
      </c>
      <c r="DL753" s="0" t="n">
        <v>2944</v>
      </c>
      <c r="DM753" s="0" t="n">
        <v>2869.5</v>
      </c>
      <c r="DN753" s="0" t="n">
        <v>2870.5</v>
      </c>
      <c r="DO753" s="0" t="n">
        <v>2854</v>
      </c>
      <c r="DP753" s="0" t="n">
        <v>2663</v>
      </c>
      <c r="DQ753" s="0" t="n">
        <v>2752.5</v>
      </c>
      <c r="DR753" s="0" t="n">
        <v>2786.5</v>
      </c>
      <c r="DS753" s="0" t="n">
        <v>2626</v>
      </c>
      <c r="DT753" s="0" t="n">
        <v>2470</v>
      </c>
      <c r="DU753" s="0" t="n">
        <v>2536</v>
      </c>
      <c r="DV753" s="0" t="n">
        <v>2458.5</v>
      </c>
      <c r="DW753" s="0" t="n">
        <v>2301.5</v>
      </c>
      <c r="DX753" s="0" t="n">
        <v>2333</v>
      </c>
      <c r="DY753" s="0" t="n">
        <v>2369.5</v>
      </c>
      <c r="DZ753" s="0" t="n">
        <v>2480.5</v>
      </c>
      <c r="EA753" s="0" t="n">
        <v>2498</v>
      </c>
      <c r="EB753" s="0" t="n">
        <v>2415.5</v>
      </c>
      <c r="EC753" s="0" t="n">
        <v>2307</v>
      </c>
      <c r="ED753" s="0" t="n">
        <v>2039</v>
      </c>
    </row>
    <row r="754" customFormat="false" ht="14.35" hidden="false" customHeight="false" outlineLevel="0" collapsed="false">
      <c r="A754" s="0" t="s">
        <v>752</v>
      </c>
      <c r="B754" s="0" t="n">
        <v>8.608</v>
      </c>
      <c r="C754" s="0" t="n">
        <v>12.858</v>
      </c>
      <c r="D754" s="0" t="n">
        <v>15.679</v>
      </c>
      <c r="E754" s="0" t="n">
        <v>18.247</v>
      </c>
      <c r="F754" s="0" t="n">
        <v>18.733</v>
      </c>
      <c r="G754" s="0" t="n">
        <v>23.071</v>
      </c>
      <c r="H754" s="0" t="n">
        <v>22.993</v>
      </c>
      <c r="I754" s="0" t="n">
        <v>25.288</v>
      </c>
      <c r="J754" s="0" t="n">
        <v>24.199</v>
      </c>
      <c r="K754" s="0" t="n">
        <v>24.608</v>
      </c>
      <c r="L754" s="0" t="n">
        <v>26.008</v>
      </c>
      <c r="M754" s="0" t="n">
        <v>22.954</v>
      </c>
      <c r="N754" s="0" t="n">
        <v>26.514</v>
      </c>
      <c r="O754" s="0" t="n">
        <v>28.673</v>
      </c>
      <c r="P754" s="0" t="n">
        <v>28.848</v>
      </c>
      <c r="Q754" s="0" t="n">
        <v>28.226</v>
      </c>
      <c r="R754" s="0" t="n">
        <v>32.116</v>
      </c>
      <c r="S754" s="0" t="n">
        <v>32.35</v>
      </c>
      <c r="T754" s="0" t="n">
        <v>34.917</v>
      </c>
      <c r="U754" s="0" t="n">
        <v>37.466</v>
      </c>
      <c r="V754" s="0" t="n">
        <v>37.135</v>
      </c>
      <c r="W754" s="0" t="n">
        <v>36.123</v>
      </c>
      <c r="X754" s="0" t="n">
        <v>34.237</v>
      </c>
      <c r="Y754" s="0" t="n">
        <v>30.365</v>
      </c>
      <c r="Z754" s="0" t="n">
        <v>34.237</v>
      </c>
      <c r="AA754" s="0" t="n">
        <v>35.812</v>
      </c>
      <c r="AB754" s="0" t="n">
        <v>36.357</v>
      </c>
      <c r="AC754" s="0" t="n">
        <v>37.933</v>
      </c>
      <c r="AD754" s="0" t="n">
        <v>44.79</v>
      </c>
      <c r="AE754" s="0" t="n">
        <v>41.755</v>
      </c>
      <c r="AF754" s="0" t="n">
        <v>42.718</v>
      </c>
      <c r="AG754" s="0" t="n">
        <v>40.364</v>
      </c>
      <c r="AH754" s="0" t="n">
        <v>44.809</v>
      </c>
      <c r="AI754" s="0" t="n">
        <v>48.058</v>
      </c>
      <c r="AJ754" s="0" t="n">
        <v>48.632</v>
      </c>
      <c r="AK754" s="0" t="n">
        <v>47.367</v>
      </c>
      <c r="AL754" s="0" t="n">
        <v>45.47</v>
      </c>
      <c r="AM754" s="0" t="n">
        <v>45.869</v>
      </c>
      <c r="AN754" s="0" t="n">
        <v>44.274</v>
      </c>
      <c r="AO754" s="0" t="n">
        <v>42.232</v>
      </c>
      <c r="AP754" s="0" t="n">
        <v>46.005</v>
      </c>
      <c r="AQ754" s="0" t="n">
        <v>47.124</v>
      </c>
      <c r="AR754" s="0" t="n">
        <v>45.461</v>
      </c>
      <c r="AS754" s="0" t="n">
        <v>48.359</v>
      </c>
      <c r="AT754" s="0" t="n">
        <v>45.908</v>
      </c>
      <c r="AU754" s="0" t="n">
        <v>47.484</v>
      </c>
      <c r="AV754" s="0" t="n">
        <v>47.552</v>
      </c>
      <c r="AW754" s="0" t="n">
        <v>50.752</v>
      </c>
      <c r="AX754" s="0" t="n">
        <v>52.016</v>
      </c>
      <c r="AY754" s="0" t="n">
        <v>49.41</v>
      </c>
      <c r="AZ754" s="0" t="n">
        <v>44.838</v>
      </c>
      <c r="BA754" s="0" t="n">
        <v>40.335</v>
      </c>
      <c r="BB754" s="0" t="n">
        <v>40.413</v>
      </c>
      <c r="BC754" s="0" t="n">
        <v>38.983</v>
      </c>
      <c r="BD754" s="0" t="n">
        <v>33.741</v>
      </c>
      <c r="BE754" s="0" t="n">
        <v>35.598</v>
      </c>
      <c r="BF754" s="0" t="n">
        <v>34.042</v>
      </c>
      <c r="BG754" s="0" t="n">
        <v>33.147</v>
      </c>
      <c r="BH754" s="0" t="n">
        <v>35.501</v>
      </c>
      <c r="BI754" s="0" t="n">
        <v>33.954</v>
      </c>
      <c r="BJ754" s="0" t="n">
        <v>38.04</v>
      </c>
      <c r="BK754" s="0" t="n">
        <v>45.169</v>
      </c>
      <c r="BL754" s="0" t="n">
        <v>42.776</v>
      </c>
      <c r="BM754" s="0" t="n">
        <v>43.992</v>
      </c>
      <c r="BN754" s="0" t="n">
        <v>44.07</v>
      </c>
      <c r="BO754" s="0" t="n">
        <v>43.477</v>
      </c>
      <c r="BP754" s="0" t="n">
        <v>42.553</v>
      </c>
      <c r="BQ754" s="0" t="n">
        <v>39.489</v>
      </c>
      <c r="BR754" s="0" t="n">
        <v>39.236</v>
      </c>
      <c r="BS754" s="0" t="n">
        <v>41.094</v>
      </c>
      <c r="BT754" s="0" t="n">
        <v>38.681</v>
      </c>
      <c r="BU754" s="0" t="n">
        <v>40.461</v>
      </c>
      <c r="BV754" s="0" t="n">
        <v>39.576</v>
      </c>
      <c r="BW754" s="0" t="n">
        <v>41.629</v>
      </c>
      <c r="BX754" s="0" t="n">
        <v>39.615</v>
      </c>
      <c r="BY754" s="0" t="n">
        <v>35.705</v>
      </c>
      <c r="BZ754" s="0" t="n">
        <v>31.77</v>
      </c>
      <c r="CA754" s="0" t="n">
        <v>29.32</v>
      </c>
      <c r="CB754" s="0" t="n">
        <v>28.97</v>
      </c>
      <c r="CC754" s="0" t="n">
        <v>32.27</v>
      </c>
      <c r="CD754" s="0" t="n">
        <v>33.03</v>
      </c>
      <c r="CE754" s="0" t="n">
        <v>33.8</v>
      </c>
      <c r="CF754" s="0" t="n">
        <v>32.93</v>
      </c>
      <c r="CG754" s="0" t="n">
        <v>37.75</v>
      </c>
      <c r="CH754" s="0" t="n">
        <v>39.65</v>
      </c>
      <c r="CI754" s="0" t="n">
        <v>39.83</v>
      </c>
      <c r="CJ754" s="0" t="n">
        <v>33.51</v>
      </c>
      <c r="CK754" s="0" t="n">
        <v>33.28</v>
      </c>
      <c r="CL754" s="0" t="n">
        <v>36.66</v>
      </c>
      <c r="CM754" s="0" t="n">
        <v>43.32</v>
      </c>
      <c r="CN754" s="0" t="n">
        <v>42.09</v>
      </c>
      <c r="CO754" s="0" t="n">
        <v>41.18</v>
      </c>
      <c r="CP754" s="0" t="n">
        <v>40.25</v>
      </c>
      <c r="CQ754" s="0" t="n">
        <v>41.48</v>
      </c>
      <c r="CR754" s="0" t="n">
        <v>40.69</v>
      </c>
      <c r="CS754" s="0" t="n">
        <v>42.52</v>
      </c>
      <c r="CT754" s="0" t="n">
        <v>43.88</v>
      </c>
      <c r="CU754" s="0" t="n">
        <v>46.03</v>
      </c>
      <c r="CV754" s="0" t="n">
        <v>46.49</v>
      </c>
      <c r="CW754" s="0" t="n">
        <v>45.02</v>
      </c>
      <c r="CX754" s="0" t="n">
        <v>43.3</v>
      </c>
      <c r="CY754" s="0" t="n">
        <v>40.02</v>
      </c>
      <c r="CZ754" s="0" t="n">
        <v>39.47</v>
      </c>
      <c r="DA754" s="0" t="n">
        <v>40.35</v>
      </c>
      <c r="DB754" s="0" t="n">
        <v>39.21</v>
      </c>
      <c r="DC754" s="0" t="n">
        <v>41.03</v>
      </c>
      <c r="DD754" s="0" t="n">
        <v>40.27</v>
      </c>
      <c r="DE754" s="0" t="n">
        <v>37.33</v>
      </c>
      <c r="DF754" s="0" t="n">
        <v>36.39</v>
      </c>
      <c r="DG754" s="0" t="n">
        <v>34.95</v>
      </c>
      <c r="DH754" s="0" t="n">
        <v>33.84</v>
      </c>
      <c r="DI754" s="0" t="n">
        <v>34.47</v>
      </c>
      <c r="DJ754" s="0" t="n">
        <v>32.22</v>
      </c>
      <c r="DK754" s="0" t="n">
        <v>34.02</v>
      </c>
      <c r="DL754" s="0" t="n">
        <v>31.1</v>
      </c>
      <c r="DM754" s="0" t="n">
        <v>28.71</v>
      </c>
      <c r="DN754" s="0" t="n">
        <v>33.75</v>
      </c>
      <c r="DO754" s="0" t="n">
        <v>35.24</v>
      </c>
      <c r="DP754" s="0" t="n">
        <v>36.81</v>
      </c>
      <c r="DQ754" s="0" t="n">
        <v>36.35</v>
      </c>
      <c r="DR754" s="0" t="n">
        <v>33.71</v>
      </c>
      <c r="DS754" s="0" t="n">
        <v>34.39</v>
      </c>
      <c r="DT754" s="0" t="n">
        <v>34.81</v>
      </c>
      <c r="DU754" s="0" t="n">
        <v>35.64</v>
      </c>
      <c r="DV754" s="0" t="n">
        <v>36.99</v>
      </c>
      <c r="DW754" s="0" t="n">
        <v>31.31</v>
      </c>
      <c r="DX754" s="0" t="n">
        <v>32.1</v>
      </c>
      <c r="DY754" s="0" t="n">
        <v>30.01</v>
      </c>
      <c r="DZ754" s="0" t="n">
        <v>32.3</v>
      </c>
      <c r="EA754" s="0" t="n">
        <v>29.61</v>
      </c>
      <c r="EB754" s="0" t="n">
        <v>30.51</v>
      </c>
      <c r="EC754" s="0" t="n">
        <v>29.05</v>
      </c>
      <c r="ED754" s="0" t="n">
        <v>23.5</v>
      </c>
    </row>
    <row r="755" customFormat="false" ht="14.35" hidden="false" customHeight="false" outlineLevel="0" collapsed="false">
      <c r="A755" s="0" t="s">
        <v>753</v>
      </c>
      <c r="B755" s="0" t="n">
        <v>16.92</v>
      </c>
      <c r="C755" s="0" t="n">
        <v>19.86</v>
      </c>
      <c r="D755" s="0" t="n">
        <v>22.3</v>
      </c>
      <c r="E755" s="0" t="n">
        <v>26.1</v>
      </c>
      <c r="F755" s="0" t="n">
        <v>26.6</v>
      </c>
      <c r="G755" s="0" t="n">
        <v>29.68</v>
      </c>
      <c r="H755" s="0" t="n">
        <v>30</v>
      </c>
      <c r="I755" s="0" t="n">
        <v>30.48</v>
      </c>
      <c r="J755" s="0" t="n">
        <v>29.42</v>
      </c>
      <c r="K755" s="0" t="n">
        <v>29.24</v>
      </c>
      <c r="L755" s="0" t="n">
        <v>30.18</v>
      </c>
      <c r="M755" s="0" t="n">
        <v>29.94</v>
      </c>
      <c r="N755" s="0" t="n">
        <v>33.4</v>
      </c>
      <c r="O755" s="0" t="n">
        <v>35.1</v>
      </c>
      <c r="P755" s="0" t="n">
        <v>36.4</v>
      </c>
      <c r="Q755" s="0" t="n">
        <v>36.14</v>
      </c>
      <c r="R755" s="0" t="n">
        <v>40.5</v>
      </c>
      <c r="S755" s="0" t="n">
        <v>41.12</v>
      </c>
      <c r="T755" s="0" t="n">
        <v>42.82</v>
      </c>
      <c r="U755" s="0" t="n">
        <v>47.66</v>
      </c>
      <c r="V755" s="0" t="n">
        <v>48.22</v>
      </c>
      <c r="W755" s="0" t="n">
        <v>44.5</v>
      </c>
      <c r="X755" s="0" t="n">
        <v>45</v>
      </c>
      <c r="Y755" s="0" t="n">
        <v>44.98</v>
      </c>
      <c r="Z755" s="0" t="n">
        <v>46.88</v>
      </c>
      <c r="AA755" s="0" t="n">
        <v>45.86</v>
      </c>
      <c r="AB755" s="0" t="n">
        <v>51</v>
      </c>
      <c r="AC755" s="0" t="n">
        <v>51.76</v>
      </c>
      <c r="AD755" s="0" t="n">
        <v>53.4</v>
      </c>
      <c r="AE755" s="0" t="n">
        <v>51.3</v>
      </c>
      <c r="AF755" s="0" t="n">
        <v>50.78</v>
      </c>
      <c r="AG755" s="0" t="n">
        <v>47.5</v>
      </c>
      <c r="AH755" s="0" t="n">
        <v>52.89</v>
      </c>
      <c r="AI755" s="0" t="n">
        <v>48.97</v>
      </c>
      <c r="AJ755" s="0" t="n">
        <v>49.2</v>
      </c>
      <c r="AK755" s="0" t="n">
        <v>51.5</v>
      </c>
      <c r="AL755" s="0" t="n">
        <v>51.34</v>
      </c>
      <c r="AM755" s="0" t="n">
        <v>51.84</v>
      </c>
      <c r="AN755" s="0" t="n">
        <v>48.4</v>
      </c>
      <c r="AO755" s="0" t="n">
        <v>48.91</v>
      </c>
      <c r="AP755" s="0" t="n">
        <v>53.88</v>
      </c>
      <c r="AQ755" s="0" t="n">
        <v>54.25</v>
      </c>
      <c r="AR755" s="0" t="n">
        <v>53.8</v>
      </c>
      <c r="AS755" s="0" t="n">
        <v>61.18</v>
      </c>
      <c r="AT755" s="0" t="n">
        <v>58.94</v>
      </c>
      <c r="AU755" s="0" t="n">
        <v>60.65</v>
      </c>
      <c r="AV755" s="0" t="n">
        <v>60.9</v>
      </c>
      <c r="AW755" s="0" t="n">
        <v>61.3</v>
      </c>
      <c r="AX755" s="0" t="n">
        <v>65.4</v>
      </c>
      <c r="AY755" s="0" t="n">
        <v>64.81</v>
      </c>
      <c r="AZ755" s="0" t="n">
        <v>68.3</v>
      </c>
      <c r="BA755" s="0" t="n">
        <v>61.7</v>
      </c>
      <c r="BB755" s="0" t="n">
        <v>60.09</v>
      </c>
      <c r="BC755" s="0" t="n">
        <v>54.9</v>
      </c>
      <c r="BD755" s="0" t="n">
        <v>54</v>
      </c>
      <c r="BE755" s="0" t="n">
        <v>56.08</v>
      </c>
      <c r="BF755" s="0" t="n">
        <v>52.22</v>
      </c>
      <c r="BG755" s="0" t="n">
        <v>50.6</v>
      </c>
      <c r="BH755" s="0" t="n">
        <v>53.61</v>
      </c>
      <c r="BI755" s="0" t="n">
        <v>54</v>
      </c>
      <c r="BJ755" s="0" t="n">
        <v>59.04</v>
      </c>
      <c r="BK755" s="0" t="n">
        <v>60.66</v>
      </c>
      <c r="BL755" s="0" t="n">
        <v>60</v>
      </c>
      <c r="BM755" s="0" t="n">
        <v>60.57</v>
      </c>
      <c r="BN755" s="0" t="n">
        <v>60.5</v>
      </c>
      <c r="BO755" s="0" t="n">
        <v>58.52</v>
      </c>
      <c r="BP755" s="0" t="n">
        <v>62.03</v>
      </c>
      <c r="BQ755" s="0" t="n">
        <v>58.2</v>
      </c>
      <c r="BR755" s="0" t="n">
        <v>59.9</v>
      </c>
      <c r="BS755" s="0" t="n">
        <v>58.15</v>
      </c>
      <c r="BT755" s="0" t="n">
        <v>62.32</v>
      </c>
      <c r="BU755" s="0" t="n">
        <v>66</v>
      </c>
      <c r="BV755" s="0" t="n">
        <v>63.35</v>
      </c>
      <c r="BW755" s="0" t="n">
        <v>62.13</v>
      </c>
      <c r="BX755" s="0" t="n">
        <v>61.5</v>
      </c>
      <c r="BY755" s="0" t="n">
        <v>57.9</v>
      </c>
      <c r="BZ755" s="0" t="n">
        <v>53.87</v>
      </c>
      <c r="CA755" s="0" t="n">
        <v>52.59</v>
      </c>
      <c r="CB755" s="0" t="n">
        <v>48.7</v>
      </c>
      <c r="CC755" s="0" t="n">
        <v>51.35</v>
      </c>
      <c r="CD755" s="0" t="n">
        <v>51.51</v>
      </c>
      <c r="CE755" s="0" t="n">
        <v>47.17</v>
      </c>
      <c r="CF755" s="0" t="n">
        <v>48.76</v>
      </c>
      <c r="CG755" s="0" t="n">
        <v>53.23</v>
      </c>
      <c r="CH755" s="0" t="n">
        <v>54.14</v>
      </c>
      <c r="CI755" s="0" t="n">
        <v>58.62</v>
      </c>
      <c r="CJ755" s="0" t="n">
        <v>53.33</v>
      </c>
      <c r="CK755" s="0" t="n">
        <v>56</v>
      </c>
      <c r="CL755" s="0" t="n">
        <v>58</v>
      </c>
      <c r="CM755" s="0" t="n">
        <v>60.2</v>
      </c>
      <c r="CN755" s="0" t="n">
        <v>61.46</v>
      </c>
      <c r="CO755" s="0" t="n">
        <v>61.41</v>
      </c>
      <c r="CP755" s="0" t="n">
        <v>56.8</v>
      </c>
      <c r="CQ755" s="0" t="n">
        <v>54.67</v>
      </c>
      <c r="CR755" s="0" t="n">
        <v>58.79</v>
      </c>
      <c r="CS755" s="0" t="n">
        <v>63.1</v>
      </c>
      <c r="CT755" s="0" t="n">
        <v>65</v>
      </c>
      <c r="CU755" s="0" t="n">
        <v>65.9</v>
      </c>
      <c r="CV755" s="0" t="n">
        <v>65.31</v>
      </c>
      <c r="CW755" s="0" t="n">
        <v>66.96</v>
      </c>
      <c r="CX755" s="0" t="n">
        <v>62.77</v>
      </c>
      <c r="CY755" s="0" t="n">
        <v>65.7</v>
      </c>
      <c r="CZ755" s="0" t="n">
        <v>66.39</v>
      </c>
      <c r="DA755" s="0" t="n">
        <v>65.55</v>
      </c>
      <c r="DB755" s="0" t="n">
        <v>67</v>
      </c>
      <c r="DC755" s="0" t="n">
        <v>63.12</v>
      </c>
      <c r="DD755" s="0" t="n">
        <v>62.14</v>
      </c>
      <c r="DE755" s="0" t="n">
        <v>61.69</v>
      </c>
      <c r="DF755" s="0" t="n">
        <v>64.72</v>
      </c>
      <c r="DG755" s="0" t="n">
        <v>61.5</v>
      </c>
      <c r="DH755" s="0" t="n">
        <v>60.9</v>
      </c>
      <c r="DI755" s="0" t="n">
        <v>62.55</v>
      </c>
      <c r="DJ755" s="0" t="n">
        <v>64.47</v>
      </c>
      <c r="DK755" s="0" t="n">
        <v>66.1</v>
      </c>
      <c r="DL755" s="0" t="n">
        <v>60.48</v>
      </c>
      <c r="DM755" s="0" t="n">
        <v>58.71</v>
      </c>
      <c r="DN755" s="0" t="n">
        <v>61</v>
      </c>
      <c r="DO755" s="0" t="n">
        <v>66.96</v>
      </c>
      <c r="DP755" s="0" t="n">
        <v>68.1</v>
      </c>
      <c r="DQ755" s="0" t="n">
        <v>68.33</v>
      </c>
      <c r="DR755" s="0" t="n">
        <v>67.07</v>
      </c>
      <c r="DS755" s="0" t="n">
        <v>63.43</v>
      </c>
      <c r="DT755" s="0" t="n">
        <v>64.31</v>
      </c>
      <c r="DU755" s="0" t="n">
        <v>65.45</v>
      </c>
      <c r="DV755" s="0" t="n">
        <v>64</v>
      </c>
      <c r="DW755" s="0" t="n">
        <v>55.08</v>
      </c>
      <c r="DX755" s="0" t="n">
        <v>55.42</v>
      </c>
      <c r="DY755" s="0" t="n">
        <v>51.85</v>
      </c>
      <c r="DZ755" s="0" t="n">
        <v>58.9</v>
      </c>
      <c r="EA755" s="0" t="n">
        <v>53.57</v>
      </c>
      <c r="EB755" s="0" t="n">
        <v>56.06</v>
      </c>
      <c r="EC755" s="0" t="n">
        <v>58.01</v>
      </c>
      <c r="ED755" s="0" t="n">
        <v>49.5</v>
      </c>
    </row>
    <row r="756" customFormat="false" ht="14.35" hidden="false" customHeight="false" outlineLevel="0" collapsed="false">
      <c r="A756" s="0" t="s">
        <v>754</v>
      </c>
      <c r="B756" s="0" t="n">
        <v>8.8</v>
      </c>
      <c r="C756" s="0" t="n">
        <v>10.8</v>
      </c>
      <c r="D756" s="0" t="n">
        <v>12.36</v>
      </c>
      <c r="E756" s="0" t="n">
        <v>14</v>
      </c>
      <c r="F756" s="0" t="n">
        <v>14.8</v>
      </c>
      <c r="G756" s="0" t="n">
        <v>16.64</v>
      </c>
      <c r="H756" s="0" t="n">
        <v>17.26</v>
      </c>
      <c r="I756" s="0" t="n">
        <v>17.74</v>
      </c>
      <c r="J756" s="0" t="n">
        <v>16.92</v>
      </c>
      <c r="K756" s="0" t="n">
        <v>17.34</v>
      </c>
      <c r="L756" s="0" t="n">
        <v>17.48</v>
      </c>
      <c r="M756" s="0" t="n">
        <v>16.92</v>
      </c>
      <c r="N756" s="0" t="n">
        <v>19.58</v>
      </c>
      <c r="O756" s="0" t="n">
        <v>20.9</v>
      </c>
      <c r="P756" s="0" t="n">
        <v>20.48</v>
      </c>
      <c r="Q756" s="0" t="n">
        <v>21.2</v>
      </c>
      <c r="R756" s="0" t="n">
        <v>22.7</v>
      </c>
      <c r="S756" s="0" t="n">
        <v>24</v>
      </c>
      <c r="T756" s="0" t="n">
        <v>25</v>
      </c>
      <c r="U756" s="0" t="n">
        <v>27.5</v>
      </c>
      <c r="V756" s="0" t="n">
        <v>27.9</v>
      </c>
      <c r="W756" s="0" t="n">
        <v>26.66</v>
      </c>
      <c r="X756" s="0" t="n">
        <v>27.42</v>
      </c>
      <c r="Y756" s="0" t="n">
        <v>26.86</v>
      </c>
      <c r="Z756" s="0" t="n">
        <v>27.84</v>
      </c>
      <c r="AA756" s="0" t="n">
        <v>27.4</v>
      </c>
      <c r="AB756" s="0" t="n">
        <v>29.92</v>
      </c>
      <c r="AC756" s="0" t="n">
        <v>29.9</v>
      </c>
      <c r="AD756" s="0" t="n">
        <v>30.26</v>
      </c>
      <c r="AE756" s="0" t="n">
        <v>29.1</v>
      </c>
      <c r="AF756" s="0" t="n">
        <v>28.58</v>
      </c>
      <c r="AG756" s="0" t="n">
        <v>26.81</v>
      </c>
      <c r="AH756" s="0" t="n">
        <v>31.8</v>
      </c>
      <c r="AI756" s="0" t="n">
        <v>30.21</v>
      </c>
      <c r="AJ756" s="0" t="n">
        <v>29.59</v>
      </c>
      <c r="AK756" s="0" t="n">
        <v>30.66</v>
      </c>
      <c r="AL756" s="0" t="n">
        <v>32.5</v>
      </c>
      <c r="AM756" s="0" t="n">
        <v>32.46</v>
      </c>
      <c r="AN756" s="0" t="n">
        <v>31.3</v>
      </c>
      <c r="AO756" s="0" t="n">
        <v>30.81</v>
      </c>
      <c r="AP756" s="0" t="n">
        <v>32.37</v>
      </c>
      <c r="AQ756" s="0" t="n">
        <v>34.67</v>
      </c>
      <c r="AR756" s="0" t="n">
        <v>32.89</v>
      </c>
      <c r="AS756" s="0" t="n">
        <v>36.45</v>
      </c>
      <c r="AT756" s="0" t="n">
        <v>34.26</v>
      </c>
      <c r="AU756" s="0" t="n">
        <v>35.61</v>
      </c>
      <c r="AV756" s="0" t="n">
        <v>35.8</v>
      </c>
      <c r="AW756" s="0" t="n">
        <v>38.07</v>
      </c>
      <c r="AX756" s="0" t="n">
        <v>40.31</v>
      </c>
      <c r="AY756" s="0" t="n">
        <v>38.4</v>
      </c>
      <c r="AZ756" s="0" t="n">
        <v>40.47</v>
      </c>
      <c r="BA756" s="0" t="n">
        <v>38.78</v>
      </c>
      <c r="BB756" s="0" t="n">
        <v>37.62</v>
      </c>
      <c r="BC756" s="0" t="n">
        <v>34.56</v>
      </c>
      <c r="BD756" s="0" t="n">
        <v>33.4</v>
      </c>
      <c r="BE756" s="0" t="n">
        <v>34.5</v>
      </c>
      <c r="BF756" s="0" t="n">
        <v>32.3</v>
      </c>
      <c r="BG756" s="0" t="n">
        <v>31.3</v>
      </c>
      <c r="BH756" s="0" t="n">
        <v>33.1</v>
      </c>
      <c r="BI756" s="0" t="n">
        <v>32.07</v>
      </c>
      <c r="BJ756" s="0" t="n">
        <v>33.6</v>
      </c>
      <c r="BK756" s="0" t="n">
        <v>34.61</v>
      </c>
      <c r="BL756" s="0" t="n">
        <v>34.1</v>
      </c>
      <c r="BM756" s="0" t="n">
        <v>36.27</v>
      </c>
      <c r="BN756" s="0" t="n">
        <v>36.56</v>
      </c>
      <c r="BO756" s="0" t="n">
        <v>35</v>
      </c>
      <c r="BP756" s="0" t="n">
        <v>37.29</v>
      </c>
      <c r="BQ756" s="0" t="n">
        <v>34.37</v>
      </c>
      <c r="BR756" s="0" t="n">
        <v>34.85</v>
      </c>
      <c r="BS756" s="0" t="n">
        <v>33.81</v>
      </c>
      <c r="BT756" s="0" t="n">
        <v>35.05</v>
      </c>
      <c r="BU756" s="0" t="n">
        <v>34.79</v>
      </c>
      <c r="BV756" s="0" t="n">
        <v>34.58</v>
      </c>
      <c r="BW756" s="0" t="n">
        <v>35.5</v>
      </c>
      <c r="BX756" s="0" t="n">
        <v>34.65</v>
      </c>
      <c r="BY756" s="0" t="n">
        <v>31.82</v>
      </c>
      <c r="BZ756" s="0" t="n">
        <v>30.66</v>
      </c>
      <c r="CA756" s="0" t="n">
        <v>29.72</v>
      </c>
      <c r="CB756" s="0" t="n">
        <v>27.64</v>
      </c>
      <c r="CC756" s="0" t="n">
        <v>29.3</v>
      </c>
      <c r="CD756" s="0" t="n">
        <v>28.6</v>
      </c>
      <c r="CE756" s="0" t="n">
        <v>26.7</v>
      </c>
      <c r="CF756" s="0" t="n">
        <v>25.96</v>
      </c>
      <c r="CG756" s="0" t="n">
        <v>27.92</v>
      </c>
      <c r="CH756" s="0" t="n">
        <v>28.73</v>
      </c>
      <c r="CI756" s="0" t="n">
        <v>30.44</v>
      </c>
      <c r="CJ756" s="0" t="n">
        <v>28.45</v>
      </c>
      <c r="CK756" s="0" t="n">
        <v>29.25</v>
      </c>
      <c r="CL756" s="0" t="n">
        <v>29.85</v>
      </c>
      <c r="CM756" s="0" t="n">
        <v>32.02</v>
      </c>
      <c r="CN756" s="0" t="n">
        <v>33.28</v>
      </c>
      <c r="CO756" s="0" t="n">
        <v>33.59</v>
      </c>
      <c r="CP756" s="0" t="n">
        <v>33.6</v>
      </c>
      <c r="CQ756" s="0" t="n">
        <v>32.64</v>
      </c>
      <c r="CR756" s="0" t="n">
        <v>36.04</v>
      </c>
      <c r="CS756" s="0" t="n">
        <v>38.2</v>
      </c>
      <c r="CT756" s="0" t="n">
        <v>39</v>
      </c>
      <c r="CU756" s="0" t="n">
        <v>42</v>
      </c>
      <c r="CV756" s="0" t="n">
        <v>42.38</v>
      </c>
      <c r="CW756" s="0" t="n">
        <v>42.75</v>
      </c>
      <c r="CX756" s="0" t="n">
        <v>41.06</v>
      </c>
      <c r="CY756" s="0" t="n">
        <v>42.29</v>
      </c>
      <c r="CZ756" s="0" t="n">
        <v>44.95</v>
      </c>
      <c r="DA756" s="0" t="n">
        <v>43.49</v>
      </c>
      <c r="DB756" s="0" t="n">
        <v>43.73</v>
      </c>
      <c r="DC756" s="0" t="n">
        <v>41.34</v>
      </c>
      <c r="DD756" s="0" t="n">
        <v>39.05</v>
      </c>
      <c r="DE756" s="0" t="n">
        <v>38.39</v>
      </c>
      <c r="DF756" s="0" t="n">
        <v>40.15</v>
      </c>
      <c r="DG756" s="0" t="n">
        <v>38.8</v>
      </c>
      <c r="DH756" s="0" t="n">
        <v>36.92</v>
      </c>
      <c r="DI756" s="0" t="n">
        <v>36.39</v>
      </c>
      <c r="DJ756" s="0" t="n">
        <v>37.82</v>
      </c>
      <c r="DK756" s="0" t="n">
        <v>37.73</v>
      </c>
      <c r="DL756" s="0" t="n">
        <v>34.42</v>
      </c>
      <c r="DM756" s="0" t="n">
        <v>34.08</v>
      </c>
      <c r="DN756" s="0" t="n">
        <v>35</v>
      </c>
      <c r="DO756" s="0" t="n">
        <v>36.45</v>
      </c>
      <c r="DP756" s="0" t="n">
        <v>38</v>
      </c>
      <c r="DQ756" s="0" t="n">
        <v>39.31</v>
      </c>
      <c r="DR756" s="0" t="n">
        <v>39.47</v>
      </c>
      <c r="DS756" s="0" t="n">
        <v>36.88</v>
      </c>
      <c r="DT756" s="0" t="n">
        <v>37.69</v>
      </c>
      <c r="DU756" s="0" t="n">
        <v>37.71</v>
      </c>
      <c r="DV756" s="0" t="n">
        <v>38.33</v>
      </c>
      <c r="DW756" s="0" t="n">
        <v>32.95</v>
      </c>
      <c r="DX756" s="0" t="n">
        <v>32.22</v>
      </c>
      <c r="DY756" s="0" t="n">
        <v>29.4</v>
      </c>
      <c r="DZ756" s="0" t="n">
        <v>33</v>
      </c>
      <c r="EA756" s="0" t="n">
        <v>30.95</v>
      </c>
      <c r="EB756" s="0" t="n">
        <v>31.41</v>
      </c>
      <c r="EC756" s="0" t="n">
        <v>31.96</v>
      </c>
      <c r="ED756" s="0" t="n">
        <v>24.76</v>
      </c>
    </row>
    <row r="757" customFormat="false" ht="14.35" hidden="false" customHeight="false" outlineLevel="0" collapsed="false">
      <c r="A757" s="0" t="s">
        <v>755</v>
      </c>
      <c r="B757" s="0" t="n">
        <v>0.78</v>
      </c>
      <c r="C757" s="0" t="n">
        <v>1.02</v>
      </c>
      <c r="D757" s="0" t="n">
        <v>0.85</v>
      </c>
      <c r="E757" s="0" t="n">
        <v>2.64</v>
      </c>
      <c r="F757" s="0" t="n">
        <v>4.13</v>
      </c>
      <c r="G757" s="0" t="n">
        <v>7.21</v>
      </c>
      <c r="H757" s="0" t="n">
        <v>9.16</v>
      </c>
      <c r="I757" s="0" t="n">
        <v>7.96</v>
      </c>
      <c r="J757" s="0" t="n">
        <v>6.71</v>
      </c>
      <c r="K757" s="0" t="n">
        <v>8.04</v>
      </c>
      <c r="L757" s="0" t="n">
        <v>8.51</v>
      </c>
      <c r="M757" s="0" t="n">
        <v>9.34</v>
      </c>
      <c r="N757" s="0" t="n">
        <v>11.35</v>
      </c>
      <c r="O757" s="0" t="n">
        <v>11.41</v>
      </c>
      <c r="P757" s="0" t="n">
        <v>8.65</v>
      </c>
      <c r="Q757" s="0" t="n">
        <v>7.89</v>
      </c>
      <c r="R757" s="0" t="n">
        <v>8.59</v>
      </c>
      <c r="S757" s="0" t="n">
        <v>10.95</v>
      </c>
      <c r="T757" s="0" t="n">
        <v>9.86</v>
      </c>
      <c r="U757" s="0" t="n">
        <v>10.69</v>
      </c>
      <c r="V757" s="0" t="n">
        <v>15.05</v>
      </c>
      <c r="W757" s="0" t="n">
        <v>18.95</v>
      </c>
      <c r="X757" s="0" t="n">
        <v>23.1</v>
      </c>
      <c r="Y757" s="0" t="n">
        <v>22.88</v>
      </c>
      <c r="Z757" s="0" t="n">
        <v>28.75</v>
      </c>
      <c r="AA757" s="0" t="n">
        <v>33.38</v>
      </c>
      <c r="AB757" s="0" t="n">
        <v>29.26</v>
      </c>
      <c r="AC757" s="0" t="n">
        <v>26.94</v>
      </c>
      <c r="AD757" s="0" t="n">
        <v>34.54</v>
      </c>
      <c r="AE757" s="0" t="n">
        <v>39.86</v>
      </c>
      <c r="AF757" s="0" t="n">
        <v>42.99</v>
      </c>
      <c r="AG757" s="0" t="n">
        <v>43.83</v>
      </c>
      <c r="AH757" s="0" t="n">
        <v>36.78</v>
      </c>
      <c r="AI757" s="0" t="n">
        <v>35.63</v>
      </c>
      <c r="AJ757" s="0" t="n">
        <v>46.78</v>
      </c>
      <c r="AK757" s="0" t="n">
        <v>48.3</v>
      </c>
      <c r="AL757" s="0" t="n">
        <v>47.89</v>
      </c>
      <c r="AM757" s="0" t="n">
        <v>44.64</v>
      </c>
      <c r="AN757" s="0" t="n">
        <v>50.45</v>
      </c>
      <c r="AO757" s="0" t="n">
        <v>42.09</v>
      </c>
      <c r="AP757" s="0" t="n">
        <v>45.22</v>
      </c>
      <c r="AQ757" s="0" t="n">
        <v>47.23</v>
      </c>
      <c r="AR757" s="0" t="n">
        <v>48.55</v>
      </c>
      <c r="AS757" s="0" t="n">
        <v>56.14</v>
      </c>
      <c r="AT757" s="0" t="n">
        <v>51.7</v>
      </c>
      <c r="AU757" s="0" t="n">
        <v>50.39</v>
      </c>
      <c r="AV757" s="0" t="n">
        <v>55.34</v>
      </c>
      <c r="AW757" s="0" t="n">
        <v>56.42</v>
      </c>
      <c r="AX757" s="0" t="n">
        <v>59.42</v>
      </c>
      <c r="AY757" s="0" t="n">
        <v>55.95</v>
      </c>
      <c r="AZ757" s="0" t="n">
        <v>57.96</v>
      </c>
      <c r="BA757" s="0" t="n">
        <v>67.09</v>
      </c>
      <c r="BB757" s="0" t="n">
        <v>72.75</v>
      </c>
      <c r="BC757" s="0" t="n">
        <v>82.14</v>
      </c>
      <c r="BD757" s="0" t="n">
        <v>87.33</v>
      </c>
      <c r="BE757" s="0" t="n">
        <v>83.51</v>
      </c>
      <c r="BF757" s="0" t="n">
        <v>101.19</v>
      </c>
      <c r="BG757" s="0" t="n">
        <v>115.39</v>
      </c>
      <c r="BH757" s="0" t="n">
        <v>138.56</v>
      </c>
      <c r="BI757" s="0" t="n">
        <v>159.39</v>
      </c>
      <c r="BJ757" s="0" t="n">
        <v>157.48</v>
      </c>
      <c r="BK757" s="0" t="n">
        <v>128.61</v>
      </c>
      <c r="BL757" s="0" t="n">
        <v>130.23</v>
      </c>
      <c r="BM757" s="0" t="n">
        <v>141.99</v>
      </c>
      <c r="BN757" s="0" t="n">
        <v>150.8</v>
      </c>
      <c r="BO757" s="0" t="n">
        <v>132.55</v>
      </c>
      <c r="BP757" s="0" t="n">
        <v>169.405</v>
      </c>
      <c r="BQ757" s="0" t="n">
        <v>148.95</v>
      </c>
      <c r="BR757" s="0" t="n">
        <v>173.53</v>
      </c>
      <c r="BS757" s="0" t="n">
        <v>165.12</v>
      </c>
      <c r="BT757" s="0" t="n">
        <v>162.11</v>
      </c>
      <c r="BU757" s="0" t="n">
        <v>162.805</v>
      </c>
      <c r="BV757" s="0" t="n">
        <v>174.41</v>
      </c>
      <c r="BW757" s="0" t="n">
        <v>183.96</v>
      </c>
      <c r="BX757" s="0" t="n">
        <v>176.6</v>
      </c>
      <c r="BY757" s="0" t="n">
        <v>178.59</v>
      </c>
      <c r="BZ757" s="0" t="n">
        <v>178.77</v>
      </c>
      <c r="CA757" s="0" t="n">
        <v>183.6</v>
      </c>
      <c r="CB757" s="0" t="n">
        <v>160.62</v>
      </c>
      <c r="CC757" s="0" t="n">
        <v>133.39</v>
      </c>
      <c r="CD757" s="0" t="n">
        <v>134.01</v>
      </c>
      <c r="CE757" s="0" t="n">
        <v>134.26</v>
      </c>
      <c r="CF757" s="0" t="n">
        <v>129.96</v>
      </c>
      <c r="CG757" s="0" t="n">
        <v>113.78</v>
      </c>
      <c r="CH757" s="0" t="n">
        <v>133.8</v>
      </c>
      <c r="CI757" s="0" t="n">
        <v>139.67</v>
      </c>
      <c r="CJ757" s="0" t="n">
        <v>145.23</v>
      </c>
      <c r="CK757" s="0" t="n">
        <v>150.76</v>
      </c>
      <c r="CL757" s="0" t="n">
        <v>142.26</v>
      </c>
      <c r="CM757" s="0" t="n">
        <v>136.56</v>
      </c>
      <c r="CN757" s="0" t="n">
        <v>121.37</v>
      </c>
      <c r="CO757" s="0" t="n">
        <v>120.7</v>
      </c>
      <c r="CP757" s="0" t="n">
        <v>113.11</v>
      </c>
      <c r="CQ757" s="0" t="n">
        <v>102.7</v>
      </c>
      <c r="CR757" s="0" t="n">
        <v>117.55</v>
      </c>
      <c r="CS757" s="0" t="n">
        <v>130.92</v>
      </c>
      <c r="CT757" s="0" t="n">
        <v>134.83</v>
      </c>
      <c r="CU757" s="0" t="n">
        <v>152.21</v>
      </c>
      <c r="CV757" s="0" t="n">
        <v>153.79</v>
      </c>
      <c r="CW757" s="0" t="n">
        <v>149.27</v>
      </c>
      <c r="CX757" s="0" t="n">
        <v>155.93</v>
      </c>
      <c r="CY757" s="0" t="n">
        <v>142.71</v>
      </c>
      <c r="CZ757" s="0" t="n">
        <v>155.5</v>
      </c>
      <c r="DA757" s="0" t="n">
        <v>141.6</v>
      </c>
      <c r="DB757" s="0" t="n">
        <v>138.7</v>
      </c>
      <c r="DC757" s="0" t="n">
        <v>140.55</v>
      </c>
      <c r="DD757" s="0" t="n">
        <v>150.19</v>
      </c>
      <c r="DE757" s="0" t="n">
        <v>139.92</v>
      </c>
      <c r="DF757" s="0" t="n">
        <v>154</v>
      </c>
      <c r="DG757" s="0" t="n">
        <v>156.46</v>
      </c>
      <c r="DH757" s="0" t="n">
        <v>164.42</v>
      </c>
      <c r="DI757" s="0" t="n">
        <v>175.36</v>
      </c>
      <c r="DJ757" s="0" t="n">
        <v>179.46</v>
      </c>
      <c r="DK757" s="0" t="n">
        <v>176.11</v>
      </c>
      <c r="DL757" s="0" t="n">
        <v>165.84</v>
      </c>
      <c r="DM757" s="0" t="n">
        <v>158.82</v>
      </c>
      <c r="DN757" s="0" t="n">
        <v>148.54</v>
      </c>
      <c r="DO757" s="0" t="n">
        <v>140.81</v>
      </c>
      <c r="DP757" s="0" t="n">
        <v>128.85</v>
      </c>
      <c r="DQ757" s="0" t="n">
        <v>121.81</v>
      </c>
      <c r="DR757" s="0" t="n">
        <v>133.85</v>
      </c>
      <c r="DS757" s="0" t="n">
        <v>137.12</v>
      </c>
      <c r="DT757" s="0" t="n">
        <v>139.17</v>
      </c>
      <c r="DU757" s="0" t="n">
        <v>128.52</v>
      </c>
      <c r="DV757" s="0" t="n">
        <v>133.13</v>
      </c>
      <c r="DW757" s="0" t="n">
        <v>136.67</v>
      </c>
      <c r="DX757" s="0" t="n">
        <v>131.45</v>
      </c>
      <c r="DY757" s="0" t="n">
        <v>118.67</v>
      </c>
      <c r="DZ757" s="0" t="n">
        <v>132.33</v>
      </c>
      <c r="EA757" s="0" t="n">
        <v>149.9</v>
      </c>
      <c r="EB757" s="0" t="n">
        <v>146.68</v>
      </c>
      <c r="EC757" s="0" t="n">
        <v>143.04</v>
      </c>
      <c r="ED757" s="0" t="n">
        <v>104.55</v>
      </c>
    </row>
    <row r="758" customFormat="false" ht="14.35" hidden="false" customHeight="false" outlineLevel="0" collapsed="false">
      <c r="A758" s="0" t="s">
        <v>756</v>
      </c>
      <c r="B758" s="0" t="n">
        <v>8.09</v>
      </c>
      <c r="C758" s="0" t="n">
        <v>10.47</v>
      </c>
      <c r="D758" s="0" t="n">
        <v>10.74</v>
      </c>
      <c r="E758" s="0" t="n">
        <v>12.055</v>
      </c>
      <c r="F758" s="0" t="n">
        <v>11</v>
      </c>
      <c r="G758" s="0" t="n">
        <v>14.605</v>
      </c>
      <c r="H758" s="0" t="n">
        <v>15.17</v>
      </c>
      <c r="I758" s="0" t="n">
        <v>15.095</v>
      </c>
      <c r="J758" s="0" t="n">
        <v>15.71</v>
      </c>
      <c r="K758" s="0" t="n">
        <v>15.24</v>
      </c>
      <c r="L758" s="0" t="n">
        <v>18.945</v>
      </c>
      <c r="M758" s="0" t="n">
        <v>17.625</v>
      </c>
      <c r="N758" s="0" t="n">
        <v>19.42</v>
      </c>
      <c r="O758" s="0" t="n">
        <v>21.27</v>
      </c>
      <c r="P758" s="0" t="n">
        <v>21.605</v>
      </c>
      <c r="Q758" s="0" t="n">
        <v>21.12</v>
      </c>
      <c r="R758" s="0" t="n">
        <v>19.98</v>
      </c>
      <c r="S758" s="0" t="n">
        <v>19.15</v>
      </c>
      <c r="T758" s="0" t="n">
        <v>19.385</v>
      </c>
      <c r="U758" s="0" t="n">
        <v>19.76</v>
      </c>
      <c r="V758" s="0" t="n">
        <v>20.125</v>
      </c>
      <c r="W758" s="0" t="n">
        <v>21.495</v>
      </c>
      <c r="X758" s="0" t="n">
        <v>22.84</v>
      </c>
      <c r="Y758" s="0" t="n">
        <v>24.31</v>
      </c>
      <c r="Z758" s="0" t="n">
        <v>22.695</v>
      </c>
      <c r="AA758" s="0" t="n">
        <v>22.95</v>
      </c>
      <c r="AB758" s="0" t="n">
        <v>23.22</v>
      </c>
      <c r="AC758" s="0" t="n">
        <v>21.58</v>
      </c>
      <c r="AD758" s="0" t="n">
        <v>21.505</v>
      </c>
      <c r="AE758" s="0" t="n">
        <v>17.49</v>
      </c>
      <c r="AF758" s="0" t="n">
        <v>15</v>
      </c>
      <c r="AG758" s="0" t="n">
        <v>18.94</v>
      </c>
      <c r="AH758" s="0" t="n">
        <v>18.86</v>
      </c>
      <c r="AI758" s="0" t="n">
        <v>18.515</v>
      </c>
      <c r="AJ758" s="0" t="n">
        <v>18.655</v>
      </c>
      <c r="AK758" s="0" t="n">
        <v>20.18</v>
      </c>
      <c r="AL758" s="0" t="n">
        <v>21.665</v>
      </c>
      <c r="AM758" s="0" t="n">
        <v>22.58</v>
      </c>
      <c r="AN758" s="0" t="n">
        <v>19.52</v>
      </c>
      <c r="AO758" s="0" t="n">
        <v>16.8</v>
      </c>
      <c r="AP758" s="0" t="n">
        <v>17.185</v>
      </c>
      <c r="AQ758" s="0" t="n">
        <v>17.715</v>
      </c>
      <c r="AR758" s="0" t="n">
        <v>17.96</v>
      </c>
      <c r="AS758" s="0" t="n">
        <v>17</v>
      </c>
      <c r="AT758" s="0" t="n">
        <v>16.57</v>
      </c>
      <c r="AU758" s="0" t="n">
        <v>18.53</v>
      </c>
      <c r="AV758" s="0" t="n">
        <v>18</v>
      </c>
      <c r="AW758" s="0" t="n">
        <v>21.205</v>
      </c>
      <c r="AX758" s="0" t="n">
        <v>20.465</v>
      </c>
      <c r="AY758" s="0" t="n">
        <v>20.755</v>
      </c>
      <c r="AZ758" s="0" t="n">
        <v>21</v>
      </c>
      <c r="BA758" s="0" t="n">
        <v>19.86</v>
      </c>
      <c r="BB758" s="0" t="n">
        <v>23.3</v>
      </c>
      <c r="BC758" s="0" t="n">
        <v>24.96</v>
      </c>
      <c r="BD758" s="0" t="n">
        <v>26.455</v>
      </c>
      <c r="BE758" s="0" t="n">
        <v>28.4</v>
      </c>
      <c r="BF758" s="0" t="n">
        <v>29</v>
      </c>
      <c r="BG758" s="0" t="n">
        <v>27.66</v>
      </c>
      <c r="BH758" s="0" t="n">
        <v>30.75</v>
      </c>
      <c r="BI758" s="0" t="n">
        <v>31.955</v>
      </c>
      <c r="BJ758" s="0" t="n">
        <v>30.285</v>
      </c>
      <c r="BK758" s="0" t="n">
        <v>29.83</v>
      </c>
      <c r="BL758" s="0" t="n">
        <v>28.95</v>
      </c>
      <c r="BM758" s="0" t="n">
        <v>28.35</v>
      </c>
      <c r="BN758" s="0" t="n">
        <v>27.37</v>
      </c>
      <c r="BO758" s="0" t="n">
        <v>25.26</v>
      </c>
      <c r="BP758" s="0" t="n">
        <v>27</v>
      </c>
      <c r="BQ758" s="0" t="n">
        <v>23.09</v>
      </c>
      <c r="BR758" s="0" t="n">
        <v>25.525</v>
      </c>
      <c r="BS758" s="0" t="n">
        <v>26.37</v>
      </c>
      <c r="BT758" s="0" t="n">
        <v>29.32</v>
      </c>
      <c r="BU758" s="0" t="n">
        <v>32.49</v>
      </c>
      <c r="BV758" s="0" t="n">
        <v>32.845</v>
      </c>
      <c r="BW758" s="0" t="n">
        <v>32.48</v>
      </c>
      <c r="BX758" s="0" t="n">
        <v>34.49</v>
      </c>
      <c r="BY758" s="0" t="n">
        <v>37.955</v>
      </c>
      <c r="BZ758" s="0" t="n">
        <v>38.86</v>
      </c>
      <c r="CA758" s="0" t="n">
        <v>33.155</v>
      </c>
      <c r="CB758" s="0" t="n">
        <v>31.815</v>
      </c>
      <c r="CC758" s="0" t="n">
        <v>34.44</v>
      </c>
      <c r="CD758" s="0" t="n">
        <v>37.19</v>
      </c>
      <c r="CE758" s="0" t="n">
        <v>34.2</v>
      </c>
      <c r="CF758" s="0" t="n">
        <v>32.69</v>
      </c>
      <c r="CG758" s="0" t="n">
        <v>32.73</v>
      </c>
      <c r="CH758" s="0" t="n">
        <v>37.75</v>
      </c>
      <c r="CI758" s="0" t="n">
        <v>38.77</v>
      </c>
      <c r="CJ758" s="0" t="n">
        <v>34.95</v>
      </c>
      <c r="CK758" s="0" t="n">
        <v>34.57</v>
      </c>
      <c r="CL758" s="0" t="n">
        <v>31.12</v>
      </c>
      <c r="CM758" s="0" t="n">
        <v>31.77</v>
      </c>
      <c r="CN758" s="0" t="n">
        <v>30.505</v>
      </c>
      <c r="CO758" s="0" t="n">
        <v>27.91</v>
      </c>
      <c r="CP758" s="0" t="n">
        <v>25.26</v>
      </c>
      <c r="CQ758" s="0" t="n">
        <v>26.3</v>
      </c>
      <c r="CR758" s="0" t="n">
        <v>28.13</v>
      </c>
      <c r="CS758" s="0" t="n">
        <v>29.69</v>
      </c>
      <c r="CT758" s="0" t="n">
        <v>31.6</v>
      </c>
      <c r="CU758" s="0" t="n">
        <v>32.28</v>
      </c>
      <c r="CV758" s="0" t="n">
        <v>29.93</v>
      </c>
      <c r="CW758" s="0" t="n">
        <v>28.28</v>
      </c>
      <c r="CX758" s="0" t="n">
        <v>28.91</v>
      </c>
      <c r="CY758" s="0" t="n">
        <v>28.77</v>
      </c>
      <c r="CZ758" s="0" t="n">
        <v>29.4</v>
      </c>
      <c r="DA758" s="0" t="n">
        <v>32.435</v>
      </c>
      <c r="DB758" s="0" t="n">
        <v>34.1</v>
      </c>
      <c r="DC758" s="0" t="n">
        <v>33.595</v>
      </c>
      <c r="DD758" s="0" t="n">
        <v>35.16</v>
      </c>
      <c r="DE758" s="0" t="n">
        <v>32.6</v>
      </c>
      <c r="DF758" s="0" t="n">
        <v>30.54</v>
      </c>
      <c r="DG758" s="0" t="n">
        <v>28.38</v>
      </c>
      <c r="DH758" s="0" t="n">
        <v>29.32</v>
      </c>
      <c r="DI758" s="0" t="n">
        <v>27.02</v>
      </c>
      <c r="DJ758" s="0" t="n">
        <v>29.06</v>
      </c>
      <c r="DK758" s="0" t="n">
        <v>27.22</v>
      </c>
      <c r="DL758" s="0" t="n">
        <v>29.92</v>
      </c>
      <c r="DM758" s="0" t="n">
        <v>29.44</v>
      </c>
      <c r="DN758" s="0" t="n">
        <v>29</v>
      </c>
      <c r="DO758" s="0" t="n">
        <v>26.3</v>
      </c>
      <c r="DP758" s="0" t="n">
        <v>26.16</v>
      </c>
      <c r="DQ758" s="0" t="n">
        <v>26.98</v>
      </c>
      <c r="DR758" s="0" t="n">
        <v>26.12</v>
      </c>
      <c r="DS758" s="0" t="n">
        <v>28.28</v>
      </c>
      <c r="DT758" s="0" t="n">
        <v>28.06</v>
      </c>
      <c r="DU758" s="0" t="n">
        <v>26.38</v>
      </c>
      <c r="DV758" s="0" t="n">
        <v>25.92</v>
      </c>
      <c r="DW758" s="0" t="n">
        <v>24.98</v>
      </c>
      <c r="DX758" s="0" t="n">
        <v>24.94</v>
      </c>
      <c r="DY758" s="0" t="n">
        <v>23.62</v>
      </c>
      <c r="DZ758" s="0" t="n">
        <v>26.06</v>
      </c>
      <c r="EA758" s="0" t="n">
        <v>26.26</v>
      </c>
      <c r="EB758" s="0" t="n">
        <v>26.62</v>
      </c>
      <c r="EC758" s="0" t="n">
        <v>23.38</v>
      </c>
      <c r="ED758" s="0" t="n">
        <v>17.41</v>
      </c>
    </row>
    <row r="759" customFormat="false" ht="14.35" hidden="false" customHeight="false" outlineLevel="0" collapsed="false">
      <c r="A759" s="0" t="s">
        <v>757</v>
      </c>
      <c r="B759" s="0" t="n">
        <v>14.25</v>
      </c>
      <c r="C759" s="0" t="n">
        <v>20.2</v>
      </c>
      <c r="D759" s="0" t="n">
        <v>21</v>
      </c>
      <c r="E759" s="0" t="n">
        <v>24</v>
      </c>
      <c r="F759" s="0" t="n">
        <v>24.62</v>
      </c>
      <c r="G759" s="0" t="n">
        <v>24.5</v>
      </c>
      <c r="H759" s="0" t="n">
        <v>28.13</v>
      </c>
      <c r="I759" s="0" t="n">
        <v>28.35</v>
      </c>
      <c r="J759" s="0" t="n">
        <v>24.5</v>
      </c>
      <c r="K759" s="0" t="n">
        <v>24.65</v>
      </c>
      <c r="L759" s="0" t="n">
        <v>32.77</v>
      </c>
      <c r="M759" s="0" t="n">
        <v>28.75</v>
      </c>
      <c r="N759" s="0" t="n">
        <v>28.5</v>
      </c>
      <c r="O759" s="0" t="n">
        <v>35.6</v>
      </c>
      <c r="P759" s="0" t="n">
        <v>39.7</v>
      </c>
      <c r="Q759" s="0" t="n">
        <v>37.75</v>
      </c>
      <c r="R759" s="0" t="n">
        <v>38.4</v>
      </c>
      <c r="S759" s="0" t="n">
        <v>36.17</v>
      </c>
      <c r="T759" s="0" t="n">
        <v>40.15</v>
      </c>
      <c r="U759" s="0" t="n">
        <v>41.75</v>
      </c>
      <c r="V759" s="0" t="n">
        <v>38.52</v>
      </c>
      <c r="W759" s="0" t="n">
        <v>45.45</v>
      </c>
      <c r="X759" s="0" t="n">
        <v>44.45</v>
      </c>
      <c r="Y759" s="0" t="n">
        <v>43.75</v>
      </c>
      <c r="Z759" s="0" t="n">
        <v>46.5</v>
      </c>
      <c r="AA759" s="0" t="n">
        <v>45.07</v>
      </c>
      <c r="AB759" s="0" t="n">
        <v>45.5</v>
      </c>
      <c r="AC759" s="0" t="n">
        <v>43.25</v>
      </c>
      <c r="AD759" s="0" t="n">
        <v>51</v>
      </c>
      <c r="AE759" s="0" t="n">
        <v>44</v>
      </c>
      <c r="AF759" s="0" t="n">
        <v>42.75</v>
      </c>
      <c r="AG759" s="0" t="n">
        <v>42.4</v>
      </c>
      <c r="AH759" s="0" t="n">
        <v>41.5</v>
      </c>
      <c r="AI759" s="0" t="n">
        <v>32.5</v>
      </c>
      <c r="AJ759" s="0" t="n">
        <v>34.1</v>
      </c>
      <c r="AK759" s="0" t="n">
        <v>40.1</v>
      </c>
      <c r="AL759" s="0" t="n">
        <v>38.32</v>
      </c>
      <c r="AM759" s="0" t="n">
        <v>39.55</v>
      </c>
      <c r="AN759" s="0" t="n">
        <v>38.3</v>
      </c>
      <c r="AO759" s="0" t="n">
        <v>30.6</v>
      </c>
      <c r="AP759" s="0" t="n">
        <v>36.6</v>
      </c>
      <c r="AQ759" s="0" t="n">
        <v>33.97</v>
      </c>
      <c r="AR759" s="0" t="n">
        <v>36.2</v>
      </c>
      <c r="AS759" s="0" t="n">
        <v>37.47</v>
      </c>
      <c r="AT759" s="0" t="n">
        <v>36.77</v>
      </c>
      <c r="AU759" s="0" t="n">
        <v>36.92</v>
      </c>
      <c r="AV759" s="0" t="n">
        <v>34.02</v>
      </c>
      <c r="AW759" s="0" t="n">
        <v>39.75</v>
      </c>
      <c r="AX759" s="0" t="n">
        <v>40.3</v>
      </c>
      <c r="AY759" s="0" t="n">
        <v>36.32</v>
      </c>
      <c r="AZ759" s="0" t="n">
        <v>41.5</v>
      </c>
      <c r="BA759" s="0" t="n">
        <v>45.5</v>
      </c>
      <c r="BB759" s="0" t="n">
        <v>46.25</v>
      </c>
      <c r="BC759" s="0" t="n">
        <v>46.77</v>
      </c>
      <c r="BD759" s="0" t="n">
        <v>48.57</v>
      </c>
      <c r="BE759" s="0" t="n">
        <v>54.9</v>
      </c>
      <c r="BF759" s="0" t="n">
        <v>61.1</v>
      </c>
      <c r="BG759" s="0" t="n">
        <v>71.7</v>
      </c>
      <c r="BH759" s="0" t="n">
        <v>81</v>
      </c>
      <c r="BI759" s="0" t="n">
        <v>71.1</v>
      </c>
      <c r="BJ759" s="0" t="n">
        <v>78.55</v>
      </c>
      <c r="BK759" s="0" t="n">
        <v>79.7</v>
      </c>
      <c r="BL759" s="0" t="n">
        <v>83.2</v>
      </c>
      <c r="BM759" s="0" t="n">
        <v>84</v>
      </c>
      <c r="BN759" s="0" t="n">
        <v>77.2</v>
      </c>
      <c r="BO759" s="0" t="n">
        <v>78.78</v>
      </c>
      <c r="BP759" s="0" t="n">
        <v>80.6</v>
      </c>
      <c r="BQ759" s="0" t="n">
        <v>85.36</v>
      </c>
      <c r="BR759" s="0" t="n">
        <v>88</v>
      </c>
      <c r="BS759" s="0" t="n">
        <v>97</v>
      </c>
      <c r="BT759" s="0" t="n">
        <v>94.3</v>
      </c>
      <c r="BU759" s="0" t="n">
        <v>98.58</v>
      </c>
      <c r="BV759" s="0" t="n">
        <v>97.4</v>
      </c>
      <c r="BW759" s="0" t="n">
        <v>98.96</v>
      </c>
      <c r="BX759" s="0" t="n">
        <v>123.9</v>
      </c>
      <c r="BY759" s="0" t="n">
        <v>134.7</v>
      </c>
      <c r="BZ759" s="0" t="n">
        <v>141.1</v>
      </c>
      <c r="CA759" s="0" t="n">
        <v>170.2</v>
      </c>
      <c r="CB759" s="0" t="n">
        <v>176</v>
      </c>
      <c r="CC759" s="0" t="n">
        <v>192</v>
      </c>
      <c r="CD759" s="0" t="n">
        <v>190.9</v>
      </c>
      <c r="CE759" s="0" t="n">
        <v>204.4</v>
      </c>
      <c r="CF759" s="0" t="n">
        <v>203.8</v>
      </c>
      <c r="CG759" s="0" t="n">
        <v>211.4</v>
      </c>
      <c r="CH759" s="0" t="n">
        <v>227.6</v>
      </c>
      <c r="CI759" s="0" t="n">
        <v>228.6</v>
      </c>
      <c r="CJ759" s="0" t="n">
        <v>250.6</v>
      </c>
      <c r="CK759" s="0" t="n">
        <v>258.4</v>
      </c>
      <c r="CL759" s="0" t="n">
        <v>236.8</v>
      </c>
      <c r="CM759" s="0" t="n">
        <v>263</v>
      </c>
      <c r="CN759" s="0" t="n">
        <v>266.6</v>
      </c>
      <c r="CO759" s="0" t="n">
        <v>316.4</v>
      </c>
      <c r="CP759" s="0" t="n">
        <v>305.8</v>
      </c>
      <c r="CQ759" s="0" t="n">
        <v>325.5</v>
      </c>
      <c r="CR759" s="0" t="n">
        <v>350</v>
      </c>
      <c r="CS759" s="0" t="n">
        <v>351</v>
      </c>
      <c r="CT759" s="0" t="n">
        <v>365</v>
      </c>
      <c r="CU759" s="0" t="n">
        <v>450.2</v>
      </c>
      <c r="CV759" s="0" t="n">
        <v>443.3</v>
      </c>
      <c r="CW759" s="0" t="n">
        <v>433.4</v>
      </c>
      <c r="CX759" s="0" t="n">
        <v>327.5</v>
      </c>
      <c r="CY759" s="0" t="n">
        <v>349.6</v>
      </c>
      <c r="CZ759" s="0" t="n">
        <v>373.4</v>
      </c>
      <c r="DA759" s="0" t="n">
        <v>367.7</v>
      </c>
      <c r="DB759" s="0" t="n">
        <v>348.3</v>
      </c>
      <c r="DC759" s="0" t="n">
        <v>324.25</v>
      </c>
      <c r="DD759" s="0" t="n">
        <v>361.7</v>
      </c>
      <c r="DE759" s="0" t="n">
        <v>363.2</v>
      </c>
      <c r="DF759" s="0" t="n">
        <v>386.9</v>
      </c>
      <c r="DG759" s="0" t="n">
        <v>342.4</v>
      </c>
      <c r="DH759" s="0" t="n">
        <v>395</v>
      </c>
      <c r="DI759" s="0" t="n">
        <v>413.6</v>
      </c>
      <c r="DJ759" s="0" t="n">
        <v>459.4</v>
      </c>
      <c r="DK759" s="0" t="n">
        <v>486.1</v>
      </c>
      <c r="DL759" s="0" t="n">
        <v>521.4</v>
      </c>
      <c r="DM759" s="0" t="n">
        <v>422.8</v>
      </c>
      <c r="DN759" s="0" t="n">
        <v>417.1</v>
      </c>
      <c r="DO759" s="0" t="n">
        <v>367.8</v>
      </c>
      <c r="DP759" s="0" t="n">
        <v>396.2</v>
      </c>
      <c r="DQ759" s="0" t="n">
        <v>460.6</v>
      </c>
      <c r="DR759" s="0" t="n">
        <v>465.9</v>
      </c>
      <c r="DS759" s="0" t="n">
        <v>520.8</v>
      </c>
      <c r="DT759" s="0" t="n">
        <v>620</v>
      </c>
      <c r="DU759" s="0" t="n">
        <v>610</v>
      </c>
      <c r="DV759" s="0" t="n">
        <v>615.8</v>
      </c>
      <c r="DW759" s="0" t="n">
        <v>605.8</v>
      </c>
      <c r="DX759" s="0" t="n">
        <v>710</v>
      </c>
      <c r="DY759" s="0" t="n">
        <v>760.8</v>
      </c>
      <c r="DZ759" s="0" t="n">
        <v>752.8</v>
      </c>
      <c r="EA759" s="0" t="n">
        <v>741.2</v>
      </c>
      <c r="EB759" s="0" t="n">
        <v>832</v>
      </c>
      <c r="EC759" s="0" t="n">
        <v>881.4</v>
      </c>
      <c r="ED759" s="0" t="n">
        <v>538.6</v>
      </c>
    </row>
    <row r="760" customFormat="false" ht="14.35" hidden="false" customHeight="false" outlineLevel="0" collapsed="false">
      <c r="A760" s="0" t="s">
        <v>758</v>
      </c>
      <c r="B760" s="0" t="n">
        <v>12.1666</v>
      </c>
      <c r="C760" s="0" t="n">
        <v>17.2482</v>
      </c>
      <c r="D760" s="0" t="n">
        <v>20.6177</v>
      </c>
      <c r="E760" s="0" t="n">
        <v>21.6104</v>
      </c>
      <c r="F760" s="0" t="n">
        <v>16.9659</v>
      </c>
      <c r="G760" s="0" t="n">
        <v>23.4226</v>
      </c>
      <c r="H760" s="0" t="n">
        <v>23.031</v>
      </c>
      <c r="I760" s="0" t="n">
        <v>22.7396</v>
      </c>
      <c r="J760" s="0" t="n">
        <v>20.6359</v>
      </c>
      <c r="K760" s="0" t="n">
        <v>20.472</v>
      </c>
      <c r="L760" s="0" t="n">
        <v>23.1039</v>
      </c>
      <c r="M760" s="0" t="n">
        <v>19.871</v>
      </c>
      <c r="N760" s="0" t="n">
        <v>23.0037</v>
      </c>
      <c r="O760" s="0" t="n">
        <v>24.4426</v>
      </c>
      <c r="P760" s="0" t="n">
        <v>22.2478</v>
      </c>
      <c r="Q760" s="0" t="n">
        <v>19.2335</v>
      </c>
      <c r="R760" s="0" t="n">
        <v>18.6051</v>
      </c>
      <c r="S760" s="0" t="n">
        <v>19.1515</v>
      </c>
      <c r="T760" s="0" t="n">
        <v>21.0731</v>
      </c>
      <c r="U760" s="0" t="n">
        <v>22.5575</v>
      </c>
      <c r="V760" s="0" t="n">
        <v>24.2695</v>
      </c>
      <c r="W760" s="0" t="n">
        <v>25.8996</v>
      </c>
      <c r="X760" s="0" t="n">
        <v>28.3676</v>
      </c>
      <c r="Y760" s="0" t="n">
        <v>31.1907</v>
      </c>
      <c r="Z760" s="0" t="n">
        <v>30.6898</v>
      </c>
      <c r="AA760" s="0" t="n">
        <v>33.1487</v>
      </c>
      <c r="AB760" s="0" t="n">
        <v>33.4219</v>
      </c>
      <c r="AC760" s="0" t="n">
        <v>30.2618</v>
      </c>
      <c r="AD760" s="0" t="n">
        <v>30.8264</v>
      </c>
      <c r="AE760" s="0" t="n">
        <v>25.754</v>
      </c>
      <c r="AF760" s="0" t="n">
        <v>25.0254</v>
      </c>
      <c r="AG760" s="0" t="n">
        <v>22.5575</v>
      </c>
      <c r="AH760" s="0" t="n">
        <v>21.9291</v>
      </c>
      <c r="AI760" s="0" t="n">
        <v>20.727</v>
      </c>
      <c r="AJ760" s="0" t="n">
        <v>23.6048</v>
      </c>
      <c r="AK760" s="0" t="n">
        <v>26.5735</v>
      </c>
      <c r="AL760" s="0" t="n">
        <v>24.3515</v>
      </c>
      <c r="AM760" s="0" t="n">
        <v>22.6303</v>
      </c>
      <c r="AN760" s="0" t="n">
        <v>21.2188</v>
      </c>
      <c r="AO760" s="0" t="n">
        <v>18.9785</v>
      </c>
      <c r="AP760" s="0" t="n">
        <v>19.5158</v>
      </c>
      <c r="AQ760" s="0" t="n">
        <v>20.2079</v>
      </c>
      <c r="AR760" s="0" t="n">
        <v>20.2626</v>
      </c>
      <c r="AS760" s="0" t="n">
        <v>20.1442</v>
      </c>
      <c r="AT760" s="0" t="n">
        <v>19.2517</v>
      </c>
      <c r="AU760" s="0" t="n">
        <v>21.6832</v>
      </c>
      <c r="AV760" s="0" t="n">
        <v>22.0293</v>
      </c>
      <c r="AW760" s="0" t="n">
        <v>24.4699</v>
      </c>
      <c r="AX760" s="0" t="n">
        <v>25.171</v>
      </c>
      <c r="AY760" s="0" t="n">
        <v>27.1742</v>
      </c>
      <c r="AZ760" s="0" t="n">
        <v>29.6735</v>
      </c>
      <c r="BA760" s="0" t="n">
        <v>25.976</v>
      </c>
      <c r="BB760" s="0" t="n">
        <v>25.0587</v>
      </c>
      <c r="BC760" s="0" t="n">
        <v>25.1242</v>
      </c>
      <c r="BD760" s="0" t="n">
        <v>25.7794</v>
      </c>
      <c r="BE760" s="0" t="n">
        <v>26.9402</v>
      </c>
      <c r="BF760" s="0" t="n">
        <v>26.3692</v>
      </c>
      <c r="BG760" s="0" t="n">
        <v>25.6952</v>
      </c>
      <c r="BH760" s="0" t="n">
        <v>26.3785</v>
      </c>
      <c r="BI760" s="0" t="n">
        <v>26.3785</v>
      </c>
      <c r="BJ760" s="0" t="n">
        <v>25.0025</v>
      </c>
      <c r="BK760" s="0" t="n">
        <v>24.1413</v>
      </c>
      <c r="BL760" s="0" t="n">
        <v>23.8605</v>
      </c>
      <c r="BM760" s="0" t="n">
        <v>24.0945</v>
      </c>
      <c r="BN760" s="0" t="n">
        <v>23.8418</v>
      </c>
      <c r="BO760" s="0" t="n">
        <v>23.3269</v>
      </c>
      <c r="BP760" s="0" t="n">
        <v>24.4221</v>
      </c>
      <c r="BQ760" s="0" t="n">
        <v>20.5187</v>
      </c>
      <c r="BR760" s="0" t="n">
        <v>22.887</v>
      </c>
      <c r="BS760" s="0" t="n">
        <v>20.4064</v>
      </c>
      <c r="BT760" s="0" t="n">
        <v>20.6966</v>
      </c>
      <c r="BU760" s="0" t="n">
        <v>22.0071</v>
      </c>
      <c r="BV760" s="0" t="n">
        <v>22.1007</v>
      </c>
      <c r="BW760" s="0" t="n">
        <v>21.5952</v>
      </c>
      <c r="BX760" s="0" t="n">
        <v>22.4002</v>
      </c>
      <c r="BY760" s="0" t="n">
        <v>22.6342</v>
      </c>
      <c r="BZ760" s="0" t="n">
        <v>23.1772</v>
      </c>
      <c r="CA760" s="0" t="n">
        <v>21.6607</v>
      </c>
      <c r="CB760" s="0" t="n">
        <v>19.489</v>
      </c>
      <c r="CC760" s="0" t="n">
        <v>19.3299</v>
      </c>
      <c r="CD760" s="0" t="n">
        <v>17.2518</v>
      </c>
      <c r="CE760" s="0" t="n">
        <v>15.5669</v>
      </c>
      <c r="CF760" s="0" t="n">
        <v>14.6683</v>
      </c>
      <c r="CG760" s="0" t="n">
        <v>13.8352</v>
      </c>
      <c r="CH760" s="0" t="n">
        <v>14.2845</v>
      </c>
      <c r="CI760" s="0" t="n">
        <v>15.0333</v>
      </c>
      <c r="CJ760" s="0" t="n">
        <v>16.4468</v>
      </c>
      <c r="CK760" s="0" t="n">
        <v>16.2128</v>
      </c>
      <c r="CL760" s="0" t="n">
        <v>16.4655</v>
      </c>
      <c r="CM760" s="0" t="n">
        <v>17.4671</v>
      </c>
      <c r="CN760" s="0" t="n">
        <v>18.1411</v>
      </c>
      <c r="CO760" s="0" t="n">
        <v>18.1598</v>
      </c>
      <c r="CP760" s="0" t="n">
        <v>19.4516</v>
      </c>
      <c r="CQ760" s="0" t="n">
        <v>22.3534</v>
      </c>
      <c r="CR760" s="0" t="n">
        <v>21.8479</v>
      </c>
      <c r="CS760" s="0" t="n">
        <v>22.4751</v>
      </c>
      <c r="CT760" s="0" t="n">
        <v>25.0399</v>
      </c>
      <c r="CU760" s="0" t="n">
        <v>24.2724</v>
      </c>
      <c r="CV760" s="0" t="n">
        <v>23.6826</v>
      </c>
      <c r="CW760" s="0" t="n">
        <v>23.7856</v>
      </c>
      <c r="CX760" s="0" t="n">
        <v>24.8902</v>
      </c>
      <c r="CY760" s="0" t="n">
        <v>23.1397</v>
      </c>
      <c r="CZ760" s="0" t="n">
        <v>21.5578</v>
      </c>
      <c r="DA760" s="0" t="n">
        <v>23.7107</v>
      </c>
      <c r="DB760" s="0" t="n">
        <v>24.0196</v>
      </c>
      <c r="DC760" s="0" t="n">
        <v>24.4409</v>
      </c>
      <c r="DD760" s="0" t="n">
        <v>26.1445</v>
      </c>
      <c r="DE760" s="0" t="n">
        <v>23.252</v>
      </c>
      <c r="DF760" s="0" t="n">
        <v>22.9338</v>
      </c>
      <c r="DG760" s="0" t="n">
        <v>22.8027</v>
      </c>
      <c r="DH760" s="0" t="n">
        <v>22.9899</v>
      </c>
      <c r="DI760" s="0" t="n">
        <v>21.642</v>
      </c>
      <c r="DJ760" s="0" t="n">
        <v>21.1927</v>
      </c>
      <c r="DK760" s="0" t="n">
        <v>22.1568</v>
      </c>
      <c r="DL760" s="0" t="n">
        <v>21.4361</v>
      </c>
      <c r="DM760" s="0" t="n">
        <v>19.3486</v>
      </c>
      <c r="DN760" s="0" t="n">
        <v>20.0039</v>
      </c>
      <c r="DO760" s="0" t="n">
        <v>17.4952</v>
      </c>
      <c r="DP760" s="0" t="n">
        <v>17.8696</v>
      </c>
      <c r="DQ760" s="0" t="n">
        <v>19.1708</v>
      </c>
      <c r="DR760" s="0" t="n">
        <v>18.1317</v>
      </c>
      <c r="DS760" s="0" t="n">
        <v>19.0584</v>
      </c>
      <c r="DT760" s="0" t="n">
        <v>18.7308</v>
      </c>
      <c r="DU760" s="0" t="n">
        <v>16.8212</v>
      </c>
      <c r="DV760" s="0" t="n">
        <v>20.0039</v>
      </c>
      <c r="DW760" s="0" t="n">
        <v>17.7573</v>
      </c>
      <c r="DX760" s="0" t="n">
        <v>19.0678</v>
      </c>
      <c r="DY760" s="0" t="n">
        <v>18.07</v>
      </c>
      <c r="DZ760" s="0" t="n">
        <v>19.26</v>
      </c>
      <c r="EA760" s="0" t="n">
        <v>21.59</v>
      </c>
      <c r="EB760" s="0" t="n">
        <v>21.64</v>
      </c>
      <c r="EC760" s="0" t="n">
        <v>23.4</v>
      </c>
      <c r="ED760" s="0" t="n">
        <v>14.89</v>
      </c>
    </row>
    <row r="761" customFormat="false" ht="14.35" hidden="false" customHeight="false" outlineLevel="0" collapsed="false">
      <c r="A761" s="0" t="s">
        <v>759</v>
      </c>
      <c r="B761" s="0" t="n">
        <v>3.45</v>
      </c>
      <c r="C761" s="0" t="n">
        <v>3.9</v>
      </c>
      <c r="D761" s="0" t="n">
        <v>4.623</v>
      </c>
      <c r="E761" s="0" t="n">
        <v>4.981</v>
      </c>
      <c r="F761" s="0" t="n">
        <v>4.569</v>
      </c>
      <c r="G761" s="0" t="n">
        <v>5.441</v>
      </c>
      <c r="H761" s="0" t="n">
        <v>6.015</v>
      </c>
      <c r="I761" s="0" t="n">
        <v>6.17</v>
      </c>
      <c r="J761" s="0" t="n">
        <v>6.543</v>
      </c>
      <c r="K761" s="0" t="n">
        <v>6.671</v>
      </c>
      <c r="L761" s="0" t="n">
        <v>7.1</v>
      </c>
      <c r="M761" s="0" t="n">
        <v>6.823</v>
      </c>
      <c r="N761" s="0" t="n">
        <v>7.231</v>
      </c>
      <c r="O761" s="0" t="n">
        <v>7.669</v>
      </c>
      <c r="P761" s="0" t="n">
        <v>7.48</v>
      </c>
      <c r="Q761" s="0" t="n">
        <v>7.344</v>
      </c>
      <c r="R761" s="0" t="n">
        <v>7.98</v>
      </c>
      <c r="S761" s="0" t="n">
        <v>8.834</v>
      </c>
      <c r="T761" s="0" t="n">
        <v>8.981</v>
      </c>
      <c r="U761" s="0" t="n">
        <v>9.829</v>
      </c>
      <c r="V761" s="0" t="n">
        <v>10.865</v>
      </c>
      <c r="W761" s="0" t="n">
        <v>12.325</v>
      </c>
      <c r="X761" s="0" t="n">
        <v>11.775</v>
      </c>
      <c r="Y761" s="0" t="n">
        <v>11.54</v>
      </c>
      <c r="Z761" s="0" t="n">
        <v>11.215</v>
      </c>
      <c r="AA761" s="0" t="n">
        <v>11.08</v>
      </c>
      <c r="AB761" s="0" t="n">
        <v>12.615</v>
      </c>
      <c r="AC761" s="0" t="n">
        <v>12.935</v>
      </c>
      <c r="AD761" s="0" t="n">
        <v>13.69</v>
      </c>
      <c r="AE761" s="0" t="n">
        <v>13.525</v>
      </c>
      <c r="AF761" s="0" t="n">
        <v>12.045</v>
      </c>
      <c r="AG761" s="0" t="n">
        <v>12.88</v>
      </c>
      <c r="AH761" s="0" t="n">
        <v>12.805</v>
      </c>
      <c r="AI761" s="0" t="n">
        <v>12.9</v>
      </c>
      <c r="AJ761" s="0" t="n">
        <v>12.655</v>
      </c>
      <c r="AK761" s="0" t="n">
        <v>13.125</v>
      </c>
      <c r="AL761" s="0" t="n">
        <v>14.36</v>
      </c>
      <c r="AM761" s="0" t="n">
        <v>15.39</v>
      </c>
      <c r="AN761" s="0" t="n">
        <v>14.01</v>
      </c>
      <c r="AO761" s="0" t="n">
        <v>13.95</v>
      </c>
      <c r="AP761" s="0" t="n">
        <v>13.295</v>
      </c>
      <c r="AQ761" s="0" t="n">
        <v>13.6</v>
      </c>
      <c r="AR761" s="0" t="n">
        <v>13.27</v>
      </c>
      <c r="AS761" s="0" t="n">
        <v>14.05</v>
      </c>
      <c r="AT761" s="0" t="n">
        <v>13.72</v>
      </c>
      <c r="AU761" s="0" t="n">
        <v>15.215</v>
      </c>
      <c r="AV761" s="0" t="n">
        <v>15.57</v>
      </c>
      <c r="AW761" s="0" t="n">
        <v>15.655</v>
      </c>
      <c r="AX761" s="0" t="n">
        <v>15.45</v>
      </c>
      <c r="AY761" s="0" t="n">
        <v>16.355</v>
      </c>
      <c r="AZ761" s="0" t="n">
        <v>17.98</v>
      </c>
      <c r="BA761" s="0" t="n">
        <v>16.01</v>
      </c>
      <c r="BB761" s="0" t="n">
        <v>15.65</v>
      </c>
      <c r="BC761" s="0" t="n">
        <v>15.215</v>
      </c>
      <c r="BD761" s="0" t="n">
        <v>15.72</v>
      </c>
      <c r="BE761" s="0" t="n">
        <v>14.125</v>
      </c>
      <c r="BF761" s="0" t="n">
        <v>14.79</v>
      </c>
      <c r="BG761" s="0" t="n">
        <v>14.065</v>
      </c>
      <c r="BH761" s="0" t="n">
        <v>14</v>
      </c>
      <c r="BI761" s="0" t="n">
        <v>13.33</v>
      </c>
      <c r="BJ761" s="0" t="n">
        <v>11.695</v>
      </c>
      <c r="BK761" s="0" t="n">
        <v>12.23</v>
      </c>
      <c r="BL761" s="0" t="n">
        <v>12.35</v>
      </c>
      <c r="BM761" s="0" t="n">
        <v>12.51</v>
      </c>
      <c r="BN761" s="0" t="n">
        <v>11.18</v>
      </c>
      <c r="BO761" s="0" t="n">
        <v>10.05</v>
      </c>
      <c r="BP761" s="0" t="n">
        <v>9.625</v>
      </c>
      <c r="BQ761" s="0" t="n">
        <v>7.88</v>
      </c>
      <c r="BR761" s="0" t="n">
        <v>8.003</v>
      </c>
      <c r="BS761" s="0" t="n">
        <v>7.764</v>
      </c>
      <c r="BT761" s="0" t="n">
        <v>8.153</v>
      </c>
      <c r="BU761" s="0" t="n">
        <v>9.815</v>
      </c>
      <c r="BV761" s="0" t="n">
        <v>10.975</v>
      </c>
      <c r="BW761" s="0" t="n">
        <v>12.625</v>
      </c>
      <c r="BX761" s="0" t="n">
        <v>12.97</v>
      </c>
      <c r="BY761" s="0" t="n">
        <v>12.35</v>
      </c>
      <c r="BZ761" s="0" t="n">
        <v>11.57</v>
      </c>
      <c r="CA761" s="0" t="n">
        <v>12.86</v>
      </c>
      <c r="CB761" s="0" t="n">
        <v>12.335</v>
      </c>
      <c r="CC761" s="0" t="n">
        <v>12.24</v>
      </c>
      <c r="CD761" s="0" t="n">
        <v>12.805</v>
      </c>
      <c r="CE761" s="0" t="n">
        <v>11.79</v>
      </c>
      <c r="CF761" s="0" t="n">
        <v>12.56</v>
      </c>
      <c r="CG761" s="0" t="n">
        <v>12.155</v>
      </c>
      <c r="CH761" s="0" t="n">
        <v>13.71</v>
      </c>
      <c r="CI761" s="0" t="n">
        <v>14.55</v>
      </c>
      <c r="CJ761" s="0" t="n">
        <v>13.66</v>
      </c>
      <c r="CK761" s="0" t="n">
        <v>13.77</v>
      </c>
      <c r="CL761" s="0" t="n">
        <v>14.2</v>
      </c>
      <c r="CM761" s="0" t="n">
        <v>15.21</v>
      </c>
      <c r="CN761" s="0" t="n">
        <v>14.195</v>
      </c>
      <c r="CO761" s="0" t="n">
        <v>15.81</v>
      </c>
      <c r="CP761" s="0" t="n">
        <v>14.88</v>
      </c>
      <c r="CQ761" s="0" t="n">
        <v>15.23</v>
      </c>
      <c r="CR761" s="0" t="n">
        <v>16.06</v>
      </c>
      <c r="CS761" s="0" t="n">
        <v>16.23</v>
      </c>
      <c r="CT761" s="0" t="n">
        <v>15.72</v>
      </c>
      <c r="CU761" s="0" t="n">
        <v>16.76</v>
      </c>
      <c r="CV761" s="0" t="n">
        <v>16.94</v>
      </c>
      <c r="CW761" s="0" t="n">
        <v>17.595</v>
      </c>
      <c r="CX761" s="0" t="n">
        <v>17.385</v>
      </c>
      <c r="CY761" s="0" t="n">
        <v>16.895</v>
      </c>
      <c r="CZ761" s="0" t="n">
        <v>16.27</v>
      </c>
      <c r="DA761" s="0" t="n">
        <v>15.795</v>
      </c>
      <c r="DB761" s="0" t="n">
        <v>15.795</v>
      </c>
      <c r="DC761" s="0" t="n">
        <v>16.35</v>
      </c>
      <c r="DD761" s="0" t="n">
        <v>17.305</v>
      </c>
      <c r="DE761" s="0" t="n">
        <v>17.06</v>
      </c>
      <c r="DF761" s="0" t="n">
        <v>15.345</v>
      </c>
      <c r="DG761" s="0" t="n">
        <v>14.335</v>
      </c>
      <c r="DH761" s="0" t="n">
        <v>13.64</v>
      </c>
      <c r="DI761" s="0" t="n">
        <v>13.285</v>
      </c>
      <c r="DJ761" s="0" t="n">
        <v>12.58</v>
      </c>
      <c r="DK761" s="0" t="n">
        <v>13.04</v>
      </c>
      <c r="DL761" s="0" t="n">
        <v>12.765</v>
      </c>
      <c r="DM761" s="0" t="n">
        <v>11.465</v>
      </c>
      <c r="DN761" s="0" t="n">
        <v>10.65</v>
      </c>
      <c r="DO761" s="0" t="n">
        <v>10.335</v>
      </c>
      <c r="DP761" s="0" t="n">
        <v>10.69</v>
      </c>
      <c r="DQ761" s="0" t="n">
        <v>12.925</v>
      </c>
      <c r="DR761" s="0" t="n">
        <v>12.87</v>
      </c>
      <c r="DS761" s="0" t="n">
        <v>14.05</v>
      </c>
      <c r="DT761" s="0" t="n">
        <v>13.795</v>
      </c>
      <c r="DU761" s="0" t="n">
        <v>14.655</v>
      </c>
      <c r="DV761" s="0" t="n">
        <v>14.66</v>
      </c>
      <c r="DW761" s="0" t="n">
        <v>14.435</v>
      </c>
      <c r="DX761" s="0" t="n">
        <v>15.815</v>
      </c>
      <c r="DY761" s="0" t="n">
        <v>15.15</v>
      </c>
      <c r="DZ761" s="0" t="n">
        <v>15.42</v>
      </c>
      <c r="EA761" s="0" t="n">
        <v>14.825</v>
      </c>
      <c r="EB761" s="0" t="n">
        <v>15.055</v>
      </c>
      <c r="EC761" s="0" t="n">
        <v>16.49</v>
      </c>
      <c r="ED761" s="0" t="n">
        <v>13.865</v>
      </c>
    </row>
    <row r="762" customFormat="false" ht="14.35" hidden="false" customHeight="false" outlineLevel="0" collapsed="false">
      <c r="A762" s="0" t="s">
        <v>760</v>
      </c>
      <c r="B762" s="0" t="n">
        <v>1907</v>
      </c>
      <c r="C762" s="0" t="n">
        <v>2455</v>
      </c>
      <c r="D762" s="0" t="n">
        <v>2920</v>
      </c>
      <c r="E762" s="0" t="n">
        <v>3400</v>
      </c>
      <c r="F762" s="0" t="n">
        <v>2920</v>
      </c>
      <c r="G762" s="0" t="n">
        <v>3580</v>
      </c>
      <c r="H762" s="0" t="n">
        <v>3230</v>
      </c>
      <c r="I762" s="0" t="n">
        <v>3120</v>
      </c>
      <c r="J762" s="0" t="n">
        <v>3060</v>
      </c>
      <c r="K762" s="0" t="n">
        <v>3420</v>
      </c>
      <c r="L762" s="0" t="n">
        <v>3770</v>
      </c>
      <c r="M762" s="0" t="n">
        <v>3165</v>
      </c>
      <c r="N762" s="0" t="n">
        <v>3505</v>
      </c>
      <c r="O762" s="0" t="n">
        <v>3785</v>
      </c>
      <c r="P762" s="0" t="n">
        <v>3070</v>
      </c>
      <c r="Q762" s="0" t="n">
        <v>2890</v>
      </c>
      <c r="R762" s="0" t="n">
        <v>2770</v>
      </c>
      <c r="S762" s="0" t="n">
        <v>2654</v>
      </c>
      <c r="T762" s="0" t="n">
        <v>2760</v>
      </c>
      <c r="U762" s="0" t="n">
        <v>2628</v>
      </c>
      <c r="V762" s="0" t="n">
        <v>2705</v>
      </c>
      <c r="W762" s="0" t="n">
        <v>2762</v>
      </c>
      <c r="X762" s="0" t="n">
        <v>2895</v>
      </c>
      <c r="Y762" s="0" t="n">
        <v>2747</v>
      </c>
      <c r="Z762" s="0" t="n">
        <v>2493</v>
      </c>
      <c r="AA762" s="0" t="n">
        <v>2255</v>
      </c>
      <c r="AB762" s="0" t="n">
        <v>2186</v>
      </c>
      <c r="AC762" s="0" t="n">
        <v>1948</v>
      </c>
      <c r="AD762" s="0" t="n">
        <v>2148</v>
      </c>
      <c r="AE762" s="0" t="n">
        <v>1804</v>
      </c>
      <c r="AF762" s="0" t="n">
        <v>1696</v>
      </c>
      <c r="AG762" s="0" t="n">
        <v>1426</v>
      </c>
      <c r="AH762" s="0" t="n">
        <v>1319</v>
      </c>
      <c r="AI762" s="0" t="n">
        <v>1525</v>
      </c>
      <c r="AJ762" s="0" t="n">
        <v>1321</v>
      </c>
      <c r="AK762" s="0" t="n">
        <v>1485</v>
      </c>
      <c r="AL762" s="0" t="n">
        <v>1683</v>
      </c>
      <c r="AM762" s="0" t="n">
        <v>1616</v>
      </c>
      <c r="AN762" s="0" t="n">
        <v>1343</v>
      </c>
      <c r="AO762" s="0" t="n">
        <v>1269</v>
      </c>
      <c r="AP762" s="0" t="n">
        <v>1142</v>
      </c>
      <c r="AQ762" s="0" t="n">
        <v>1103</v>
      </c>
      <c r="AR762" s="0" t="n">
        <v>1092</v>
      </c>
      <c r="AS762" s="0" t="n">
        <v>1003</v>
      </c>
      <c r="AT762" s="0" t="n">
        <v>1071</v>
      </c>
      <c r="AU762" s="0" t="n">
        <v>1344</v>
      </c>
      <c r="AV762" s="0" t="n">
        <v>1678</v>
      </c>
      <c r="AW762" s="0" t="n">
        <v>2162</v>
      </c>
      <c r="AX762" s="0" t="n">
        <v>2007</v>
      </c>
      <c r="AY762" s="0" t="n">
        <v>2030</v>
      </c>
      <c r="AZ762" s="0" t="n">
        <v>2149</v>
      </c>
      <c r="BA762" s="0" t="n">
        <v>2014</v>
      </c>
      <c r="BB762" s="0" t="n">
        <v>2483</v>
      </c>
      <c r="BC762" s="0" t="n">
        <v>2282</v>
      </c>
      <c r="BD762" s="0" t="n">
        <v>2641</v>
      </c>
      <c r="BE762" s="0" t="n">
        <v>2553</v>
      </c>
      <c r="BF762" s="0" t="n">
        <v>2301</v>
      </c>
      <c r="BG762" s="0" t="n">
        <v>2303</v>
      </c>
      <c r="BH762" s="0" t="n">
        <v>2359</v>
      </c>
      <c r="BI762" s="0" t="n">
        <v>2108</v>
      </c>
      <c r="BJ762" s="0" t="n">
        <v>1952</v>
      </c>
      <c r="BK762" s="0" t="n">
        <v>1884</v>
      </c>
      <c r="BL762" s="0" t="n">
        <v>1849</v>
      </c>
      <c r="BM762" s="0" t="n">
        <v>2035</v>
      </c>
      <c r="BN762" s="0" t="n">
        <v>2072</v>
      </c>
      <c r="BO762" s="0" t="n">
        <v>2039.5</v>
      </c>
      <c r="BP762" s="0" t="n">
        <v>2151.5</v>
      </c>
      <c r="BQ762" s="0" t="n">
        <v>2015.5</v>
      </c>
      <c r="BR762" s="0" t="n">
        <v>2343</v>
      </c>
      <c r="BS762" s="0" t="n">
        <v>2612.5</v>
      </c>
      <c r="BT762" s="0" t="n">
        <v>2575</v>
      </c>
      <c r="BU762" s="0" t="n">
        <v>2698.5</v>
      </c>
      <c r="BV762" s="0" t="n">
        <v>2855</v>
      </c>
      <c r="BW762" s="0" t="n">
        <v>2700.5</v>
      </c>
      <c r="BX762" s="0" t="n">
        <v>2773</v>
      </c>
      <c r="BY762" s="0" t="n">
        <v>2913</v>
      </c>
      <c r="BZ762" s="0" t="n">
        <v>2429</v>
      </c>
      <c r="CA762" s="0" t="n">
        <v>2196</v>
      </c>
      <c r="CB762" s="0" t="n">
        <v>1840</v>
      </c>
      <c r="CC762" s="0" t="n">
        <v>1921.5</v>
      </c>
      <c r="CD762" s="0" t="n">
        <v>1853</v>
      </c>
      <c r="CE762" s="0" t="n">
        <v>1865</v>
      </c>
      <c r="CF762" s="0" t="n">
        <v>1694.5</v>
      </c>
      <c r="CG762" s="0" t="n">
        <v>1240</v>
      </c>
      <c r="CH762" s="0" t="n">
        <v>1585</v>
      </c>
      <c r="CI762" s="0" t="n">
        <v>1597</v>
      </c>
      <c r="CJ762" s="0" t="n">
        <v>1465.5</v>
      </c>
      <c r="CK762" s="0" t="n">
        <v>1421</v>
      </c>
      <c r="CL762" s="0" t="n">
        <v>1384</v>
      </c>
      <c r="CM762" s="0" t="n">
        <v>1468</v>
      </c>
      <c r="CN762" s="0" t="n">
        <v>1513.5</v>
      </c>
      <c r="CO762" s="0" t="n">
        <v>1443.5</v>
      </c>
      <c r="CP762" s="0" t="n">
        <v>1532.5</v>
      </c>
      <c r="CQ762" s="0" t="n">
        <v>1917.5</v>
      </c>
      <c r="CR762" s="0" t="n">
        <v>1853</v>
      </c>
      <c r="CS762" s="0" t="n">
        <v>2123.5</v>
      </c>
      <c r="CT762" s="0" t="n">
        <v>2071</v>
      </c>
      <c r="CU762" s="0" t="n">
        <v>1847</v>
      </c>
      <c r="CV762" s="0" t="n">
        <v>1860</v>
      </c>
      <c r="CW762" s="0" t="n">
        <v>1882.5</v>
      </c>
      <c r="CX762" s="0" t="n">
        <v>2037.5</v>
      </c>
      <c r="CY762" s="0" t="n">
        <v>2286.5</v>
      </c>
      <c r="CZ762" s="0" t="n">
        <v>2227</v>
      </c>
      <c r="DA762" s="0" t="n">
        <v>2200</v>
      </c>
      <c r="DB762" s="0" t="n">
        <v>2554.5</v>
      </c>
      <c r="DC762" s="0" t="n">
        <v>2750.5</v>
      </c>
      <c r="DD762" s="0" t="n">
        <v>2777</v>
      </c>
      <c r="DE762" s="0" t="n">
        <v>2495</v>
      </c>
      <c r="DF762" s="0" t="n">
        <v>2266</v>
      </c>
      <c r="DG762" s="0" t="n">
        <v>2208</v>
      </c>
      <c r="DH762" s="0" t="n">
        <v>2364.5</v>
      </c>
      <c r="DI762" s="0" t="n">
        <v>2302</v>
      </c>
      <c r="DJ762" s="0" t="n">
        <v>2067</v>
      </c>
      <c r="DK762" s="0" t="n">
        <v>2525</v>
      </c>
      <c r="DL762" s="0" t="n">
        <v>2298.5</v>
      </c>
      <c r="DM762" s="0" t="n">
        <v>2469.5</v>
      </c>
      <c r="DN762" s="0" t="n">
        <v>2172.5</v>
      </c>
      <c r="DO762" s="0" t="n">
        <v>1876.5</v>
      </c>
      <c r="DP762" s="0" t="n">
        <v>1820.5</v>
      </c>
      <c r="DQ762" s="0" t="n">
        <v>1909</v>
      </c>
      <c r="DR762" s="0" t="n">
        <v>1909.5</v>
      </c>
      <c r="DS762" s="0" t="n">
        <v>1935</v>
      </c>
      <c r="DT762" s="0" t="n">
        <v>1776.5</v>
      </c>
      <c r="DU762" s="0" t="n">
        <v>1545.5</v>
      </c>
      <c r="DV762" s="0" t="n">
        <v>1527</v>
      </c>
      <c r="DW762" s="0" t="n">
        <v>1294.5</v>
      </c>
      <c r="DX762" s="0" t="n">
        <v>1375.5</v>
      </c>
      <c r="DY762" s="0" t="n">
        <v>1325</v>
      </c>
      <c r="DZ762" s="0" t="n">
        <v>1416</v>
      </c>
      <c r="EA762" s="0" t="n">
        <v>1473</v>
      </c>
      <c r="EB762" s="0" t="n">
        <v>1427</v>
      </c>
      <c r="EC762" s="0" t="n">
        <v>1330</v>
      </c>
      <c r="ED762" s="0" t="n">
        <v>757</v>
      </c>
    </row>
    <row r="763" customFormat="false" ht="14.35" hidden="false" customHeight="false" outlineLevel="0" collapsed="false">
      <c r="A763" s="0" t="s">
        <v>761</v>
      </c>
      <c r="B763" s="0" t="n">
        <v>1168</v>
      </c>
      <c r="C763" s="0" t="n">
        <v>1252</v>
      </c>
      <c r="D763" s="0" t="n">
        <v>1385</v>
      </c>
      <c r="E763" s="0" t="n">
        <v>1627</v>
      </c>
      <c r="F763" s="0" t="n">
        <v>1378</v>
      </c>
      <c r="G763" s="0" t="n">
        <v>1661</v>
      </c>
      <c r="H763" s="0" t="n">
        <v>1807</v>
      </c>
      <c r="I763" s="0" t="n">
        <v>1846</v>
      </c>
      <c r="J763" s="0" t="n">
        <v>1732</v>
      </c>
      <c r="K763" s="0" t="n">
        <v>1721</v>
      </c>
      <c r="L763" s="0" t="n">
        <v>1745</v>
      </c>
      <c r="M763" s="0" t="n">
        <v>1667</v>
      </c>
      <c r="N763" s="0" t="n">
        <v>1711</v>
      </c>
      <c r="O763" s="0" t="n">
        <v>1684</v>
      </c>
      <c r="P763" s="0" t="n">
        <v>1520</v>
      </c>
      <c r="Q763" s="0" t="n">
        <v>1416</v>
      </c>
      <c r="R763" s="0" t="n">
        <v>1479</v>
      </c>
      <c r="S763" s="0" t="n">
        <v>1379</v>
      </c>
      <c r="T763" s="0" t="n">
        <v>1508</v>
      </c>
      <c r="U763" s="0" t="n">
        <v>1601</v>
      </c>
      <c r="V763" s="0" t="n">
        <v>1622</v>
      </c>
      <c r="W763" s="0" t="n">
        <v>1751</v>
      </c>
      <c r="X763" s="0" t="n">
        <v>1940</v>
      </c>
      <c r="Y763" s="0" t="n">
        <v>2022</v>
      </c>
      <c r="Z763" s="0" t="n">
        <v>1759</v>
      </c>
      <c r="AA763" s="0" t="n">
        <v>1968</v>
      </c>
      <c r="AB763" s="0" t="n">
        <v>2007</v>
      </c>
      <c r="AC763" s="0" t="n">
        <v>2225</v>
      </c>
      <c r="AD763" s="0" t="n">
        <v>2262</v>
      </c>
      <c r="AE763" s="0" t="n">
        <v>2146</v>
      </c>
      <c r="AF763" s="0" t="n">
        <v>2065</v>
      </c>
      <c r="AG763" s="0" t="n">
        <v>2044</v>
      </c>
      <c r="AH763" s="0" t="n">
        <v>2017</v>
      </c>
      <c r="AI763" s="0" t="n">
        <v>1906</v>
      </c>
      <c r="AJ763" s="0" t="n">
        <v>1901</v>
      </c>
      <c r="AK763" s="0" t="n">
        <v>2057</v>
      </c>
      <c r="AL763" s="0" t="n">
        <v>2481</v>
      </c>
      <c r="AM763" s="0" t="n">
        <v>2406</v>
      </c>
      <c r="AN763" s="0" t="n">
        <v>2201</v>
      </c>
      <c r="AO763" s="0" t="n">
        <v>2207</v>
      </c>
      <c r="AP763" s="0" t="n">
        <v>2292</v>
      </c>
      <c r="AQ763" s="0" t="n">
        <v>2472</v>
      </c>
      <c r="AR763" s="0" t="n">
        <v>2525</v>
      </c>
      <c r="AS763" s="0" t="n">
        <v>2686</v>
      </c>
      <c r="AT763" s="0" t="n">
        <v>2618</v>
      </c>
      <c r="AU763" s="0" t="n">
        <v>2682</v>
      </c>
      <c r="AV763" s="0" t="n">
        <v>2761</v>
      </c>
      <c r="AW763" s="0" t="n">
        <v>2562</v>
      </c>
      <c r="AX763" s="0" t="n">
        <v>2470</v>
      </c>
      <c r="AY763" s="0" t="n">
        <v>2640</v>
      </c>
      <c r="AZ763" s="0" t="n">
        <v>3130</v>
      </c>
      <c r="BA763" s="0" t="n">
        <v>3320</v>
      </c>
      <c r="BB763" s="0" t="n">
        <v>3815</v>
      </c>
      <c r="BC763" s="0" t="n">
        <v>3390</v>
      </c>
      <c r="BD763" s="0" t="n">
        <v>3660</v>
      </c>
      <c r="BE763" s="0" t="n">
        <v>3785</v>
      </c>
      <c r="BF763" s="0" t="n">
        <v>3765</v>
      </c>
      <c r="BG763" s="0" t="n">
        <v>3830</v>
      </c>
      <c r="BH763" s="0" t="n">
        <v>4005</v>
      </c>
      <c r="BI763" s="0" t="n">
        <v>3718</v>
      </c>
      <c r="BJ763" s="0" t="n">
        <v>3655</v>
      </c>
      <c r="BK763" s="0" t="n">
        <v>3355</v>
      </c>
      <c r="BL763" s="0" t="n">
        <v>3306</v>
      </c>
      <c r="BM763" s="0" t="n">
        <v>3092</v>
      </c>
      <c r="BN763" s="0" t="n">
        <v>3046</v>
      </c>
      <c r="BO763" s="0" t="n">
        <v>3000</v>
      </c>
      <c r="BP763" s="0" t="n">
        <v>2955.5</v>
      </c>
      <c r="BQ763" s="0" t="n">
        <v>2668</v>
      </c>
      <c r="BR763" s="0" t="n">
        <v>2941.5</v>
      </c>
      <c r="BS763" s="0" t="n">
        <v>2498.5</v>
      </c>
      <c r="BT763" s="0" t="n">
        <v>2356.5</v>
      </c>
      <c r="BU763" s="0" t="n">
        <v>2406</v>
      </c>
      <c r="BV763" s="0" t="n">
        <v>2405.5</v>
      </c>
      <c r="BW763" s="0" t="n">
        <v>2385</v>
      </c>
      <c r="BX763" s="0" t="n">
        <v>2487.5</v>
      </c>
      <c r="BY763" s="0" t="n">
        <v>2472</v>
      </c>
      <c r="BZ763" s="0" t="n">
        <v>2278</v>
      </c>
      <c r="CA763" s="0" t="n">
        <v>2033</v>
      </c>
      <c r="CB763" s="0" t="n">
        <v>1750.5</v>
      </c>
      <c r="CC763" s="0" t="n">
        <v>1888</v>
      </c>
      <c r="CD763" s="0" t="n">
        <v>2013</v>
      </c>
      <c r="CE763" s="0" t="n">
        <v>1911</v>
      </c>
      <c r="CF763" s="0" t="n">
        <v>1685</v>
      </c>
      <c r="CG763" s="0" t="n">
        <v>1601</v>
      </c>
      <c r="CH763" s="0" t="n">
        <v>1855</v>
      </c>
      <c r="CI763" s="0" t="n">
        <v>1697</v>
      </c>
      <c r="CJ763" s="0" t="n">
        <v>1731</v>
      </c>
      <c r="CK763" s="0" t="n">
        <v>1584</v>
      </c>
      <c r="CL763" s="0" t="n">
        <v>1553</v>
      </c>
      <c r="CM763" s="0" t="n">
        <v>1554</v>
      </c>
      <c r="CN763" s="0" t="n">
        <v>1627</v>
      </c>
      <c r="CO763" s="0" t="n">
        <v>1834</v>
      </c>
      <c r="CP763" s="0" t="n">
        <v>1859</v>
      </c>
      <c r="CQ763" s="0" t="n">
        <v>2173</v>
      </c>
      <c r="CR763" s="0" t="n">
        <v>2089</v>
      </c>
      <c r="CS763" s="0" t="n">
        <v>2021</v>
      </c>
      <c r="CT763" s="0" t="n">
        <v>2157</v>
      </c>
      <c r="CU763" s="0" t="n">
        <v>1917</v>
      </c>
      <c r="CV763" s="0" t="n">
        <v>1800</v>
      </c>
      <c r="CW763" s="0" t="n">
        <v>1788</v>
      </c>
      <c r="CX763" s="0" t="n">
        <v>1831</v>
      </c>
      <c r="CY763" s="0" t="n">
        <v>1824</v>
      </c>
      <c r="CZ763" s="0" t="n">
        <v>1721</v>
      </c>
      <c r="DA763" s="0" t="n">
        <v>1861</v>
      </c>
      <c r="DB763" s="0" t="n">
        <v>2030</v>
      </c>
      <c r="DC763" s="0" t="n">
        <v>2053</v>
      </c>
      <c r="DD763" s="0" t="n">
        <v>2373</v>
      </c>
      <c r="DE763" s="0" t="n">
        <v>2263</v>
      </c>
      <c r="DF763" s="0" t="n">
        <v>2346</v>
      </c>
      <c r="DG763" s="0" t="n">
        <v>2431</v>
      </c>
      <c r="DH763" s="0" t="n">
        <v>2638</v>
      </c>
      <c r="DI763" s="0" t="n">
        <v>2206</v>
      </c>
      <c r="DJ763" s="0" t="n">
        <v>2009</v>
      </c>
      <c r="DK763" s="0" t="n">
        <v>2243</v>
      </c>
      <c r="DL763" s="0" t="n">
        <v>2165</v>
      </c>
      <c r="DM763" s="0" t="n">
        <v>2396</v>
      </c>
      <c r="DN763" s="0" t="n">
        <v>1884</v>
      </c>
      <c r="DO763" s="0" t="n">
        <v>1689</v>
      </c>
      <c r="DP763" s="0" t="n">
        <v>1660</v>
      </c>
      <c r="DQ763" s="0" t="n">
        <v>1567</v>
      </c>
      <c r="DR763" s="0" t="n">
        <v>1490</v>
      </c>
      <c r="DS763" s="0" t="n">
        <v>1693</v>
      </c>
      <c r="DT763" s="0" t="n">
        <v>1346</v>
      </c>
      <c r="DU763" s="0" t="n">
        <v>1482</v>
      </c>
      <c r="DV763" s="0" t="n">
        <v>1503</v>
      </c>
      <c r="DW763" s="0" t="n">
        <v>1238</v>
      </c>
      <c r="DX763" s="0" t="n">
        <v>1431</v>
      </c>
      <c r="DY763" s="0" t="n">
        <v>1438</v>
      </c>
      <c r="DZ763" s="0" t="n">
        <v>1633</v>
      </c>
      <c r="EA763" s="0" t="n">
        <v>1686</v>
      </c>
      <c r="EB763" s="0" t="n">
        <v>1727</v>
      </c>
      <c r="EC763" s="0" t="n">
        <v>1533</v>
      </c>
      <c r="ED763" s="0" t="n">
        <v>1011</v>
      </c>
    </row>
    <row r="764" customFormat="false" ht="14.35" hidden="false" customHeight="false" outlineLevel="0" collapsed="false">
      <c r="A764" s="0" t="s">
        <v>762</v>
      </c>
      <c r="B764" s="0" t="n">
        <v>49</v>
      </c>
      <c r="C764" s="0" t="n">
        <v>51.41</v>
      </c>
      <c r="D764" s="0" t="n">
        <v>55</v>
      </c>
      <c r="E764" s="0" t="n">
        <v>56.06</v>
      </c>
      <c r="F764" s="0" t="n">
        <v>56.93</v>
      </c>
      <c r="G764" s="0" t="n">
        <v>60.59</v>
      </c>
      <c r="H764" s="0" t="n">
        <v>60.42</v>
      </c>
      <c r="I764" s="0" t="n">
        <v>62.53</v>
      </c>
      <c r="J764" s="0" t="n">
        <v>61.15</v>
      </c>
      <c r="K764" s="0" t="n">
        <v>64.85</v>
      </c>
      <c r="L764" s="0" t="n">
        <v>64.56</v>
      </c>
      <c r="M764" s="0" t="n">
        <v>62.72</v>
      </c>
      <c r="N764" s="0" t="n">
        <v>64.18</v>
      </c>
      <c r="O764" s="0" t="n">
        <v>65.11</v>
      </c>
      <c r="P764" s="0" t="n">
        <v>64.9</v>
      </c>
      <c r="Q764" s="0" t="n">
        <v>58.46</v>
      </c>
      <c r="R764" s="0" t="n">
        <v>60.21</v>
      </c>
      <c r="S764" s="0" t="n">
        <v>58.52</v>
      </c>
      <c r="T764" s="0" t="n">
        <v>59.98</v>
      </c>
      <c r="U764" s="0" t="n">
        <v>63.29</v>
      </c>
      <c r="V764" s="0" t="n">
        <v>63.67</v>
      </c>
      <c r="W764" s="0" t="n">
        <v>61.91</v>
      </c>
      <c r="X764" s="0" t="n">
        <v>62.5</v>
      </c>
      <c r="Y764" s="0" t="n">
        <v>60.7</v>
      </c>
      <c r="Z764" s="0" t="n">
        <v>59.69</v>
      </c>
      <c r="AA764" s="0" t="n">
        <v>59.94</v>
      </c>
      <c r="AB764" s="0" t="n">
        <v>67.19</v>
      </c>
      <c r="AC764" s="0" t="n">
        <v>66.09</v>
      </c>
      <c r="AD764" s="0" t="n">
        <v>67.03</v>
      </c>
      <c r="AE764" s="0" t="n">
        <v>63.36</v>
      </c>
      <c r="AF764" s="0" t="n">
        <v>63.59</v>
      </c>
      <c r="AG764" s="0" t="n">
        <v>64.33</v>
      </c>
      <c r="AH764" s="0" t="n">
        <v>65.25</v>
      </c>
      <c r="AI764" s="0" t="n">
        <v>63.51</v>
      </c>
      <c r="AJ764" s="0" t="n">
        <v>65.23</v>
      </c>
      <c r="AK764" s="0" t="n">
        <v>64.6</v>
      </c>
      <c r="AL764" s="0" t="n">
        <v>65.1</v>
      </c>
      <c r="AM764" s="0" t="n">
        <v>64.15</v>
      </c>
      <c r="AN764" s="0" t="n">
        <v>64.34</v>
      </c>
      <c r="AO764" s="0" t="n">
        <v>63.08</v>
      </c>
      <c r="AP764" s="0" t="n">
        <v>67.71</v>
      </c>
      <c r="AQ764" s="0" t="n">
        <v>68.64</v>
      </c>
      <c r="AR764" s="0" t="n">
        <v>68.15</v>
      </c>
      <c r="AS764" s="0" t="n">
        <v>67.97</v>
      </c>
      <c r="AT764" s="0" t="n">
        <v>69.68</v>
      </c>
      <c r="AU764" s="0" t="n">
        <v>70.96</v>
      </c>
      <c r="AV764" s="0" t="n">
        <v>72.35</v>
      </c>
      <c r="AW764" s="0" t="n">
        <v>75.8</v>
      </c>
      <c r="AX764" s="0" t="n">
        <v>78.56</v>
      </c>
      <c r="AY764" s="0" t="n">
        <v>82.74</v>
      </c>
      <c r="AZ764" s="0" t="n">
        <v>85.76</v>
      </c>
      <c r="BA764" s="0" t="n">
        <v>83.74</v>
      </c>
      <c r="BB764" s="0" t="n">
        <v>89.99</v>
      </c>
      <c r="BC764" s="0" t="n">
        <v>92</v>
      </c>
      <c r="BD764" s="0" t="n">
        <v>89.01</v>
      </c>
      <c r="BE764" s="0" t="n">
        <v>89.45</v>
      </c>
      <c r="BF764" s="0" t="n">
        <v>93.56</v>
      </c>
      <c r="BG764" s="0" t="n">
        <v>91.16</v>
      </c>
      <c r="BH764" s="0" t="n">
        <v>94.74</v>
      </c>
      <c r="BI764" s="0" t="n">
        <v>92.42</v>
      </c>
      <c r="BJ764" s="0" t="n">
        <v>93.6</v>
      </c>
      <c r="BK764" s="0" t="n">
        <v>96.87</v>
      </c>
      <c r="BL764" s="0" t="n">
        <v>100.52</v>
      </c>
      <c r="BM764" s="0" t="n">
        <v>102.53</v>
      </c>
      <c r="BN764" s="0" t="n">
        <v>105.1</v>
      </c>
      <c r="BO764" s="0" t="n">
        <v>100.63</v>
      </c>
      <c r="BP764" s="0" t="n">
        <v>104.58</v>
      </c>
      <c r="BQ764" s="0" t="n">
        <v>101.23</v>
      </c>
      <c r="BR764" s="0" t="n">
        <v>108.75</v>
      </c>
      <c r="BS764" s="0" t="n">
        <v>104.43</v>
      </c>
      <c r="BT764" s="0" t="n">
        <v>104.58</v>
      </c>
      <c r="BU764" s="0" t="n">
        <v>98.44</v>
      </c>
      <c r="BV764" s="0" t="n">
        <v>99.83</v>
      </c>
      <c r="BW764" s="0" t="n">
        <v>102.06</v>
      </c>
      <c r="BX764" s="0" t="n">
        <v>100.47</v>
      </c>
      <c r="BY764" s="0" t="n">
        <v>98.35</v>
      </c>
      <c r="BZ764" s="0" t="n">
        <v>99.53</v>
      </c>
      <c r="CA764" s="0" t="n">
        <v>98.71</v>
      </c>
      <c r="CB764" s="0" t="n">
        <v>92.93</v>
      </c>
      <c r="CC764" s="0" t="n">
        <v>95.99</v>
      </c>
      <c r="CD764" s="0" t="n">
        <v>100.27</v>
      </c>
      <c r="CE764" s="0" t="n">
        <v>101.68</v>
      </c>
      <c r="CF764" s="0" t="n">
        <v>98.24</v>
      </c>
      <c r="CG764" s="0" t="n">
        <v>101.82</v>
      </c>
      <c r="CH764" s="0" t="n">
        <v>107.71</v>
      </c>
      <c r="CI764" s="0" t="n">
        <v>109.6</v>
      </c>
      <c r="CJ764" s="0" t="n">
        <v>114.23</v>
      </c>
      <c r="CK764" s="0" t="n">
        <v>117.01</v>
      </c>
      <c r="CL764" s="0" t="n">
        <v>122.92</v>
      </c>
      <c r="CM764" s="0" t="n">
        <v>123.22</v>
      </c>
      <c r="CN764" s="0" t="n">
        <v>119.16</v>
      </c>
      <c r="CO764" s="0" t="n">
        <v>117.97</v>
      </c>
      <c r="CP764" s="0" t="n">
        <v>118.47</v>
      </c>
      <c r="CQ764" s="0" t="n">
        <v>115.36</v>
      </c>
      <c r="CR764" s="0" t="n">
        <v>114.62</v>
      </c>
      <c r="CS764" s="0" t="n">
        <v>115.24</v>
      </c>
      <c r="CT764" s="0" t="n">
        <v>126.21</v>
      </c>
      <c r="CU764" s="0" t="n">
        <v>125.4</v>
      </c>
      <c r="CV764" s="0" t="n">
        <v>123.64</v>
      </c>
      <c r="CW764" s="0" t="n">
        <v>131.82</v>
      </c>
      <c r="CX764" s="0" t="n">
        <v>132.23</v>
      </c>
      <c r="CY764" s="0" t="n">
        <v>133.1</v>
      </c>
      <c r="CZ764" s="0" t="n">
        <v>132.63</v>
      </c>
      <c r="DA764" s="0" t="n">
        <v>136.83</v>
      </c>
      <c r="DB764" s="0" t="n">
        <v>139.56</v>
      </c>
      <c r="DC764" s="0" t="n">
        <v>142.6</v>
      </c>
      <c r="DD764" s="0" t="n">
        <v>145.76</v>
      </c>
      <c r="DE764" s="0" t="n">
        <v>130.27</v>
      </c>
      <c r="DF764" s="0" t="n">
        <v>132.63</v>
      </c>
      <c r="DG764" s="0" t="n">
        <v>130.43</v>
      </c>
      <c r="DH764" s="0" t="n">
        <v>127.24</v>
      </c>
      <c r="DI764" s="0" t="n">
        <v>122.54</v>
      </c>
      <c r="DJ764" s="0" t="n">
        <v>127.76</v>
      </c>
      <c r="DK764" s="0" t="n">
        <v>130.75</v>
      </c>
      <c r="DL764" s="0" t="n">
        <v>139.36</v>
      </c>
      <c r="DM764" s="0" t="n">
        <v>133.87</v>
      </c>
      <c r="DN764" s="0" t="n">
        <v>145.62</v>
      </c>
      <c r="DO764" s="0" t="n">
        <v>147.1</v>
      </c>
      <c r="DP764" s="0" t="n">
        <v>129.75</v>
      </c>
      <c r="DQ764" s="0" t="n">
        <v>134.16</v>
      </c>
      <c r="DR764" s="0" t="n">
        <v>139.18</v>
      </c>
      <c r="DS764" s="0" t="n">
        <v>135.98</v>
      </c>
      <c r="DT764" s="0" t="n">
        <v>139.05</v>
      </c>
      <c r="DU764" s="0" t="n">
        <v>141.68</v>
      </c>
      <c r="DV764" s="0" t="n">
        <v>134.3</v>
      </c>
      <c r="DW764" s="0" t="n">
        <v>131.93</v>
      </c>
      <c r="DX764" s="0" t="n">
        <v>130.43</v>
      </c>
      <c r="DY764" s="0" t="n">
        <v>131.33</v>
      </c>
      <c r="DZ764" s="0" t="n">
        <v>131.35</v>
      </c>
      <c r="EA764" s="0" t="n">
        <v>141.34</v>
      </c>
      <c r="EB764" s="0" t="n">
        <v>145.06</v>
      </c>
      <c r="EC764" s="0" t="n">
        <v>151.09</v>
      </c>
      <c r="ED764" s="0" t="n">
        <v>125.41</v>
      </c>
    </row>
    <row r="765" customFormat="false" ht="14.35" hidden="false" customHeight="false" outlineLevel="0" collapsed="false">
      <c r="A765" s="0" t="s">
        <v>763</v>
      </c>
      <c r="B765" s="0" t="n">
        <v>8.8486</v>
      </c>
      <c r="C765" s="0" t="n">
        <v>9.8937</v>
      </c>
      <c r="D765" s="0" t="n">
        <v>11.9977</v>
      </c>
      <c r="E765" s="0" t="n">
        <v>12.6468</v>
      </c>
      <c r="F765" s="0" t="n">
        <v>12.099</v>
      </c>
      <c r="G765" s="0" t="n">
        <v>14.562</v>
      </c>
      <c r="H765" s="0" t="n">
        <v>15.1652</v>
      </c>
      <c r="I765" s="0" t="n">
        <v>16.1688</v>
      </c>
      <c r="J765" s="0" t="n">
        <v>16.376</v>
      </c>
      <c r="K765" s="0" t="n">
        <v>16.8087</v>
      </c>
      <c r="L765" s="0" t="n">
        <v>17.1448</v>
      </c>
      <c r="M765" s="0" t="n">
        <v>15.888</v>
      </c>
      <c r="N765" s="0" t="n">
        <v>17.3382</v>
      </c>
      <c r="O765" s="0" t="n">
        <v>18.1577</v>
      </c>
      <c r="P765" s="0" t="n">
        <v>18.4109</v>
      </c>
      <c r="Q765" s="0" t="n">
        <v>16.9607</v>
      </c>
      <c r="R765" s="0" t="n">
        <v>16.8318</v>
      </c>
      <c r="S765" s="0" t="n">
        <v>16.8364</v>
      </c>
      <c r="T765" s="0" t="n">
        <v>18.2912</v>
      </c>
      <c r="U765" s="0" t="n">
        <v>17.1678</v>
      </c>
      <c r="V765" s="0" t="n">
        <v>17.3888</v>
      </c>
      <c r="W765" s="0" t="n">
        <v>18.9541</v>
      </c>
      <c r="X765" s="0" t="n">
        <v>20.2018</v>
      </c>
      <c r="Y765" s="0" t="n">
        <v>21.3113</v>
      </c>
      <c r="Z765" s="0" t="n">
        <v>20.7312</v>
      </c>
      <c r="AA765" s="0" t="n">
        <v>24.0921</v>
      </c>
      <c r="AB765" s="0" t="n">
        <v>22.7892</v>
      </c>
      <c r="AC765" s="0" t="n">
        <v>21.3988</v>
      </c>
      <c r="AD765" s="0" t="n">
        <v>22.3932</v>
      </c>
      <c r="AE765" s="0" t="n">
        <v>18.6825</v>
      </c>
      <c r="AF765" s="0" t="n">
        <v>18.5444</v>
      </c>
      <c r="AG765" s="0" t="n">
        <v>20.4044</v>
      </c>
      <c r="AH765" s="0" t="n">
        <v>21.2331</v>
      </c>
      <c r="AI765" s="0" t="n">
        <v>21.2238</v>
      </c>
      <c r="AJ765" s="0" t="n">
        <v>22.6096</v>
      </c>
      <c r="AK765" s="0" t="n">
        <v>22.6741</v>
      </c>
      <c r="AL765" s="0" t="n">
        <v>24.1703</v>
      </c>
      <c r="AM765" s="0" t="n">
        <v>25.2108</v>
      </c>
      <c r="AN765" s="0" t="n">
        <v>25.2845</v>
      </c>
      <c r="AO765" s="0" t="n">
        <v>24.4235</v>
      </c>
      <c r="AP765" s="0" t="n">
        <v>23.4706</v>
      </c>
      <c r="AQ765" s="0" t="n">
        <v>26.1822</v>
      </c>
      <c r="AR765" s="0" t="n">
        <v>25.8784</v>
      </c>
      <c r="AS765" s="0" t="n">
        <v>25.3761</v>
      </c>
      <c r="AT765" s="0" t="n">
        <v>25.6854</v>
      </c>
      <c r="AU765" s="0" t="n">
        <v>26.9317</v>
      </c>
      <c r="AV765" s="0" t="n">
        <v>28.3467</v>
      </c>
      <c r="AW765" s="0" t="n">
        <v>29.0589</v>
      </c>
      <c r="AX765" s="0" t="n">
        <v>29.6492</v>
      </c>
      <c r="AY765" s="0" t="n">
        <v>30.2208</v>
      </c>
      <c r="AZ765" s="0" t="n">
        <v>31.7389</v>
      </c>
      <c r="BA765" s="0" t="n">
        <v>31.2141</v>
      </c>
      <c r="BB765" s="0" t="n">
        <v>32.8728</v>
      </c>
      <c r="BC765" s="0" t="n">
        <v>32.4511</v>
      </c>
      <c r="BD765" s="0" t="n">
        <v>31.6265</v>
      </c>
      <c r="BE765" s="0" t="n">
        <v>33.3694</v>
      </c>
      <c r="BF765" s="0" t="n">
        <v>34.0535</v>
      </c>
      <c r="BG765" s="0" t="n">
        <v>35.4123</v>
      </c>
      <c r="BH765" s="0" t="n">
        <v>38.5327</v>
      </c>
      <c r="BI765" s="0" t="n">
        <v>38.842</v>
      </c>
      <c r="BJ765" s="0" t="n">
        <v>40.2382</v>
      </c>
      <c r="BK765" s="0" t="n">
        <v>38.0642</v>
      </c>
      <c r="BL765" s="0" t="n">
        <v>40.3413</v>
      </c>
      <c r="BM765" s="0" t="n">
        <v>41.8031</v>
      </c>
      <c r="BN765" s="0" t="n">
        <v>42.4497</v>
      </c>
      <c r="BO765" s="0" t="n">
        <v>40.6412</v>
      </c>
      <c r="BP765" s="0" t="n">
        <v>41.5408</v>
      </c>
      <c r="BQ765" s="0" t="n">
        <v>39.3855</v>
      </c>
      <c r="BR765" s="0" t="n">
        <v>40.6318</v>
      </c>
      <c r="BS765" s="0" t="n">
        <v>38.9357</v>
      </c>
      <c r="BT765" s="0" t="n">
        <v>40.5475</v>
      </c>
      <c r="BU765" s="0" t="n">
        <v>40.2195</v>
      </c>
      <c r="BV765" s="0" t="n">
        <v>39.7135</v>
      </c>
      <c r="BW765" s="0" t="n">
        <v>40.7161</v>
      </c>
      <c r="BX765" s="0" t="n">
        <v>36.593</v>
      </c>
      <c r="BY765" s="0" t="n">
        <v>37.7456</v>
      </c>
      <c r="BZ765" s="0" t="n">
        <v>35.3467</v>
      </c>
      <c r="CA765" s="0" t="n">
        <v>35.5154</v>
      </c>
      <c r="CB765" s="0" t="n">
        <v>33.6974</v>
      </c>
      <c r="CC765" s="0" t="n">
        <v>33.8099</v>
      </c>
      <c r="CD765" s="0" t="n">
        <v>34.2034</v>
      </c>
      <c r="CE765" s="0" t="n">
        <v>30.4176</v>
      </c>
      <c r="CF765" s="0" t="n">
        <v>28.6466</v>
      </c>
      <c r="CG765" s="0" t="n">
        <v>31.4109</v>
      </c>
      <c r="CH765" s="0" t="n">
        <v>33.9973</v>
      </c>
      <c r="CI765" s="0" t="n">
        <v>33.7068</v>
      </c>
      <c r="CJ765" s="0" t="n">
        <v>36.265</v>
      </c>
      <c r="CK765" s="0" t="n">
        <v>40.7536</v>
      </c>
      <c r="CL765" s="0" t="n">
        <v>40.3882</v>
      </c>
      <c r="CM765" s="0" t="n">
        <v>41.0535</v>
      </c>
      <c r="CN765" s="0" t="n">
        <v>41.2563</v>
      </c>
      <c r="CO765" s="0" t="n">
        <v>39.547</v>
      </c>
      <c r="CP765" s="0" t="n">
        <v>44.16</v>
      </c>
      <c r="CQ765" s="0" t="n">
        <v>43.39</v>
      </c>
      <c r="CR765" s="0" t="n">
        <v>43.79</v>
      </c>
      <c r="CS765" s="0" t="n">
        <v>41.85</v>
      </c>
      <c r="CT765" s="0" t="n">
        <v>41.23</v>
      </c>
      <c r="CU765" s="0" t="n">
        <v>40.9</v>
      </c>
      <c r="CV765" s="0" t="n">
        <v>42.04</v>
      </c>
      <c r="CW765" s="0" t="n">
        <v>41.47</v>
      </c>
      <c r="CX765" s="0" t="n">
        <v>43.4</v>
      </c>
      <c r="CY765" s="0" t="n">
        <v>38.67</v>
      </c>
      <c r="CZ765" s="0" t="n">
        <v>40</v>
      </c>
      <c r="DA765" s="0" t="n">
        <v>41.39</v>
      </c>
      <c r="DB765" s="0" t="n">
        <v>36.93</v>
      </c>
      <c r="DC765" s="0" t="n">
        <v>38.25</v>
      </c>
      <c r="DD765" s="0" t="n">
        <v>39.8</v>
      </c>
      <c r="DE765" s="0" t="n">
        <v>37.41</v>
      </c>
      <c r="DF765" s="0" t="n">
        <v>38.7</v>
      </c>
      <c r="DG765" s="0" t="n">
        <v>34.21</v>
      </c>
      <c r="DH765" s="0" t="n">
        <v>36.3</v>
      </c>
      <c r="DI765" s="0" t="n">
        <v>35.19</v>
      </c>
      <c r="DJ765" s="0" t="n">
        <v>34.74</v>
      </c>
      <c r="DK765" s="0" t="n">
        <v>36.9</v>
      </c>
      <c r="DL765" s="0" t="n">
        <v>37.57</v>
      </c>
      <c r="DM765" s="0" t="n">
        <v>32.96</v>
      </c>
      <c r="DN765" s="0" t="n">
        <v>34.19</v>
      </c>
      <c r="DO765" s="0" t="n">
        <v>32.6</v>
      </c>
      <c r="DP765" s="0" t="n">
        <v>32.18</v>
      </c>
      <c r="DQ765" s="0" t="n">
        <v>34.61</v>
      </c>
      <c r="DR765" s="0" t="n">
        <v>36.09</v>
      </c>
      <c r="DS765" s="0" t="n">
        <v>36.08</v>
      </c>
      <c r="DT765" s="0" t="n">
        <v>39.68</v>
      </c>
      <c r="DU765" s="0" t="n">
        <v>39.53</v>
      </c>
      <c r="DV765" s="0" t="n">
        <v>41.54</v>
      </c>
      <c r="DW765" s="0" t="n">
        <v>41.85</v>
      </c>
      <c r="DX765" s="0" t="n">
        <v>44.3</v>
      </c>
      <c r="DY765" s="0" t="n">
        <v>42.72</v>
      </c>
      <c r="DZ765" s="0" t="n">
        <v>42.56</v>
      </c>
      <c r="EA765" s="0" t="n">
        <v>42.01</v>
      </c>
      <c r="EB765" s="0" t="n">
        <v>40.98</v>
      </c>
      <c r="EC765" s="0" t="n">
        <v>41.79</v>
      </c>
      <c r="ED765" s="0" t="n">
        <v>30.52</v>
      </c>
    </row>
    <row r="766" customFormat="false" ht="14.35" hidden="false" customHeight="false" outlineLevel="0" collapsed="false">
      <c r="A766" s="0" t="s">
        <v>764</v>
      </c>
      <c r="B766" s="0" t="n">
        <v>983.71</v>
      </c>
      <c r="C766" s="0" t="n">
        <v>1226.65</v>
      </c>
      <c r="D766" s="0" t="n">
        <v>1213.7</v>
      </c>
      <c r="E766" s="0" t="n">
        <v>1219.68</v>
      </c>
      <c r="F766" s="0" t="n">
        <v>1118.12</v>
      </c>
      <c r="G766" s="0" t="n">
        <v>1396.9</v>
      </c>
      <c r="H766" s="0" t="n">
        <v>1440.71</v>
      </c>
      <c r="I766" s="0" t="n">
        <v>1392.92</v>
      </c>
      <c r="J766" s="0" t="n">
        <v>1514.39</v>
      </c>
      <c r="K766" s="0" t="n">
        <v>1493.48</v>
      </c>
      <c r="L766" s="0" t="n">
        <v>1597.03</v>
      </c>
      <c r="M766" s="0" t="n">
        <v>1545.25</v>
      </c>
      <c r="N766" s="0" t="n">
        <v>1728.45</v>
      </c>
      <c r="O766" s="0" t="n">
        <v>1748.37</v>
      </c>
      <c r="P766" s="0" t="n">
        <v>1692.61</v>
      </c>
      <c r="Q766" s="0" t="n">
        <v>1501.45</v>
      </c>
      <c r="R766" s="0" t="n">
        <v>1553.22</v>
      </c>
      <c r="S766" s="0" t="n">
        <v>1643.82</v>
      </c>
      <c r="T766" s="0" t="n">
        <v>1732.44</v>
      </c>
      <c r="U766" s="0" t="n">
        <v>1806.11</v>
      </c>
      <c r="V766" s="0" t="n">
        <v>1893.73</v>
      </c>
      <c r="W766" s="0" t="n">
        <v>1927.58</v>
      </c>
      <c r="X766" s="0" t="n">
        <v>2036.11</v>
      </c>
      <c r="Y766" s="0" t="n">
        <v>1987.32</v>
      </c>
      <c r="Z766" s="0" t="n">
        <v>1795.16</v>
      </c>
      <c r="AA766" s="0" t="n">
        <v>1864.86</v>
      </c>
      <c r="AB766" s="0" t="n">
        <v>1969.4</v>
      </c>
      <c r="AC766" s="0" t="n">
        <v>1989.31</v>
      </c>
      <c r="AD766" s="0" t="n">
        <v>1995.29</v>
      </c>
      <c r="AE766" s="0" t="n">
        <v>1782.22</v>
      </c>
      <c r="AF766" s="0" t="n">
        <v>1527.33</v>
      </c>
      <c r="AG766" s="0" t="n">
        <v>1763.3</v>
      </c>
      <c r="AH766" s="0" t="n">
        <v>1876.81</v>
      </c>
      <c r="AI766" s="0" t="n">
        <v>1805.12</v>
      </c>
      <c r="AJ766" s="0" t="n">
        <v>2035.11</v>
      </c>
      <c r="AK766" s="0" t="n">
        <v>2216.32</v>
      </c>
      <c r="AL766" s="0" t="n">
        <v>2364.68</v>
      </c>
      <c r="AM766" s="0" t="n">
        <v>2348.75</v>
      </c>
      <c r="AN766" s="0" t="n">
        <v>2260.13</v>
      </c>
      <c r="AO766" s="0" t="n">
        <v>2289.01</v>
      </c>
      <c r="AP766" s="0" t="n">
        <v>2110.78</v>
      </c>
      <c r="AQ766" s="0" t="n">
        <v>2245.98</v>
      </c>
      <c r="AR766" s="0" t="n">
        <v>2475.06</v>
      </c>
      <c r="AS766" s="0" t="n">
        <v>2233.03</v>
      </c>
      <c r="AT766" s="0" t="n">
        <v>2266.9</v>
      </c>
      <c r="AU766" s="0" t="n">
        <v>2423.27</v>
      </c>
      <c r="AV766" s="0" t="n">
        <v>2241</v>
      </c>
      <c r="AW766" s="0" t="n">
        <v>2274.87</v>
      </c>
      <c r="AX766" s="0" t="n">
        <v>2324.67</v>
      </c>
      <c r="AY766" s="0" t="n">
        <v>2405.34</v>
      </c>
      <c r="AZ766" s="0" t="n">
        <v>2560.72</v>
      </c>
      <c r="BA766" s="0" t="n">
        <v>2559.72</v>
      </c>
      <c r="BB766" s="0" t="n">
        <v>2821.67</v>
      </c>
      <c r="BC766" s="0" t="n">
        <v>2764.9</v>
      </c>
      <c r="BD766" s="0" t="n">
        <v>2932.23</v>
      </c>
      <c r="BE766" s="0" t="n">
        <v>2809.72</v>
      </c>
      <c r="BF766" s="0" t="n">
        <v>3041.79</v>
      </c>
      <c r="BG766" s="0" t="n">
        <v>3126.45</v>
      </c>
      <c r="BH766" s="0" t="n">
        <v>3296.76</v>
      </c>
      <c r="BI766" s="0" t="n">
        <v>3281.82</v>
      </c>
      <c r="BJ766" s="0" t="n">
        <v>3031.83</v>
      </c>
      <c r="BK766" s="0" t="n">
        <v>3148.36</v>
      </c>
      <c r="BL766" s="0" t="n">
        <v>3286.8</v>
      </c>
      <c r="BM766" s="0" t="n">
        <v>3205.13</v>
      </c>
      <c r="BN766" s="0" t="n">
        <v>2960.11</v>
      </c>
      <c r="BO766" s="0" t="n">
        <v>2948.16</v>
      </c>
      <c r="BP766" s="0" t="n">
        <v>3157.32</v>
      </c>
      <c r="BQ766" s="0" t="n">
        <v>2732.03</v>
      </c>
      <c r="BR766" s="0" t="n">
        <v>3081.63</v>
      </c>
      <c r="BS766" s="0" t="n">
        <v>3188.2</v>
      </c>
      <c r="BT766" s="0" t="n">
        <v>3477.04</v>
      </c>
      <c r="BU766" s="0" t="n">
        <v>3386.4</v>
      </c>
      <c r="BV766" s="0" t="n">
        <v>3265.89</v>
      </c>
      <c r="BW766" s="0" t="n">
        <v>3514.89</v>
      </c>
      <c r="BX766" s="0" t="n">
        <v>3324.65</v>
      </c>
      <c r="BY766" s="0" t="n">
        <v>3087.6</v>
      </c>
      <c r="BZ766" s="0" t="n">
        <v>3004.94</v>
      </c>
      <c r="CA766" s="0" t="n">
        <v>2803.74</v>
      </c>
      <c r="CB766" s="0" t="n">
        <v>2622.47</v>
      </c>
      <c r="CC766" s="0" t="n">
        <v>2583.63</v>
      </c>
      <c r="CD766" s="0" t="n">
        <v>2440.2</v>
      </c>
      <c r="CE766" s="0" t="n">
        <v>2530.84</v>
      </c>
      <c r="CF766" s="0" t="n">
        <v>2547</v>
      </c>
      <c r="CG766" s="0" t="n">
        <v>2248</v>
      </c>
      <c r="CH766" s="0" t="n">
        <v>2540</v>
      </c>
      <c r="CI766" s="0" t="n">
        <v>2757</v>
      </c>
      <c r="CJ766" s="0" t="n">
        <v>2863</v>
      </c>
      <c r="CK766" s="0" t="n">
        <v>2952</v>
      </c>
      <c r="CL766" s="0" t="n">
        <v>3064</v>
      </c>
      <c r="CM766" s="0" t="n">
        <v>3359</v>
      </c>
      <c r="CN766" s="0" t="n">
        <v>3170</v>
      </c>
      <c r="CO766" s="0" t="n">
        <v>3484</v>
      </c>
      <c r="CP766" s="0" t="n">
        <v>3260</v>
      </c>
      <c r="CQ766" s="0" t="n">
        <v>3017</v>
      </c>
      <c r="CR766" s="0" t="n">
        <v>3220</v>
      </c>
      <c r="CS766" s="0" t="n">
        <v>3170</v>
      </c>
      <c r="CT766" s="0" t="n">
        <v>2911</v>
      </c>
      <c r="CU766" s="0" t="n">
        <v>3013</v>
      </c>
      <c r="CV766" s="0" t="n">
        <v>3130</v>
      </c>
      <c r="CW766" s="0" t="n">
        <v>3045</v>
      </c>
      <c r="CX766" s="0" t="n">
        <v>2819</v>
      </c>
      <c r="CY766" s="0" t="n">
        <v>2727</v>
      </c>
      <c r="CZ766" s="0" t="n">
        <v>2908</v>
      </c>
      <c r="DA766" s="0" t="n">
        <v>3408</v>
      </c>
      <c r="DB766" s="0" t="n">
        <v>3365</v>
      </c>
      <c r="DC766" s="0" t="n">
        <v>3063.5</v>
      </c>
      <c r="DD766" s="0" t="n">
        <v>3164</v>
      </c>
      <c r="DE766" s="0" t="n">
        <v>3109</v>
      </c>
      <c r="DF766" s="0" t="n">
        <v>3250</v>
      </c>
      <c r="DG766" s="0" t="n">
        <v>3270</v>
      </c>
      <c r="DH766" s="0" t="n">
        <v>3465</v>
      </c>
      <c r="DI766" s="0" t="n">
        <v>3787</v>
      </c>
      <c r="DJ766" s="0" t="n">
        <v>3580</v>
      </c>
      <c r="DK766" s="0" t="n">
        <v>3683</v>
      </c>
      <c r="DL766" s="0" t="n">
        <v>3517</v>
      </c>
      <c r="DM766" s="0" t="n">
        <v>3096</v>
      </c>
      <c r="DN766" s="0" t="n">
        <v>2913</v>
      </c>
      <c r="DO766" s="0" t="n">
        <v>2799</v>
      </c>
      <c r="DP766" s="0" t="n">
        <v>2925</v>
      </c>
      <c r="DQ766" s="0" t="n">
        <v>3000</v>
      </c>
      <c r="DR766" s="0" t="n">
        <v>3112</v>
      </c>
      <c r="DS766" s="0" t="n">
        <v>3361</v>
      </c>
      <c r="DT766" s="0" t="n">
        <v>3159</v>
      </c>
      <c r="DU766" s="0" t="n">
        <v>3145</v>
      </c>
      <c r="DV766" s="0" t="n">
        <v>3296</v>
      </c>
      <c r="DW766" s="0" t="n">
        <v>2873</v>
      </c>
      <c r="DX766" s="0" t="n">
        <v>3169</v>
      </c>
      <c r="DY766" s="0" t="n">
        <v>2981</v>
      </c>
      <c r="DZ766" s="0" t="n">
        <v>3208</v>
      </c>
      <c r="EA766" s="0" t="n">
        <v>2859</v>
      </c>
      <c r="EB766" s="0" t="n">
        <v>2939</v>
      </c>
      <c r="EC766" s="0" t="n">
        <v>2708</v>
      </c>
      <c r="ED766" s="0" t="n">
        <v>2005</v>
      </c>
    </row>
    <row r="767" customFormat="false" ht="14.35" hidden="false" customHeight="false" outlineLevel="0" collapsed="false">
      <c r="A767" s="0" t="s">
        <v>765</v>
      </c>
      <c r="B767" s="0" t="n">
        <v>20.21</v>
      </c>
      <c r="C767" s="0" t="n">
        <v>30.8</v>
      </c>
      <c r="D767" s="0" t="n">
        <v>34.6</v>
      </c>
      <c r="E767" s="0" t="n">
        <v>34.64</v>
      </c>
      <c r="F767" s="0" t="n">
        <v>29.55</v>
      </c>
      <c r="G767" s="0" t="n">
        <v>43.32</v>
      </c>
      <c r="H767" s="0" t="n">
        <v>47.6</v>
      </c>
      <c r="I767" s="0" t="n">
        <v>51.3</v>
      </c>
      <c r="J767" s="0" t="n">
        <v>51.12</v>
      </c>
      <c r="K767" s="0" t="n">
        <v>54</v>
      </c>
      <c r="L767" s="0" t="n">
        <v>60.46</v>
      </c>
      <c r="M767" s="0" t="n">
        <v>62.31</v>
      </c>
      <c r="N767" s="0" t="n">
        <v>67.82</v>
      </c>
      <c r="O767" s="0" t="n">
        <v>76.37</v>
      </c>
      <c r="P767" s="0" t="n">
        <v>80.18</v>
      </c>
      <c r="Q767" s="0" t="n">
        <v>70.44</v>
      </c>
      <c r="R767" s="0" t="n">
        <v>67.25</v>
      </c>
      <c r="S767" s="0" t="n">
        <v>75.15</v>
      </c>
      <c r="T767" s="0" t="n">
        <v>79.94</v>
      </c>
      <c r="U767" s="0" t="n">
        <v>86.08</v>
      </c>
      <c r="V767" s="0" t="n">
        <v>83.36</v>
      </c>
      <c r="W767" s="0" t="n">
        <v>80.48</v>
      </c>
      <c r="X767" s="0" t="n">
        <v>87.88</v>
      </c>
      <c r="Y767" s="0" t="n">
        <v>100.75</v>
      </c>
      <c r="Z767" s="0" t="n">
        <v>99.96</v>
      </c>
      <c r="AA767" s="0" t="n">
        <v>104.25</v>
      </c>
      <c r="AB767" s="0" t="n">
        <v>96.1</v>
      </c>
      <c r="AC767" s="0" t="n">
        <v>89.64</v>
      </c>
      <c r="AD767" s="0" t="n">
        <v>92.5</v>
      </c>
      <c r="AE767" s="0" t="n">
        <v>67.66</v>
      </c>
      <c r="AF767" s="0" t="n">
        <v>60.08</v>
      </c>
      <c r="AG767" s="0" t="n">
        <v>58.01</v>
      </c>
      <c r="AH767" s="0" t="n">
        <v>62.11</v>
      </c>
      <c r="AI767" s="0" t="n">
        <v>60.09</v>
      </c>
      <c r="AJ767" s="0" t="n">
        <v>68.03</v>
      </c>
      <c r="AK767" s="0" t="n">
        <v>81.45</v>
      </c>
      <c r="AL767" s="0" t="n">
        <v>83.5</v>
      </c>
      <c r="AM767" s="0" t="n">
        <v>81.57</v>
      </c>
      <c r="AN767" s="0" t="n">
        <v>77.88</v>
      </c>
      <c r="AO767" s="0" t="n">
        <v>70.46</v>
      </c>
      <c r="AP767" s="0" t="n">
        <v>69.06</v>
      </c>
      <c r="AQ767" s="0" t="n">
        <v>70.22</v>
      </c>
      <c r="AR767" s="0" t="n">
        <v>76.43</v>
      </c>
      <c r="AS767" s="0" t="n">
        <v>74.99</v>
      </c>
      <c r="AT767" s="0" t="n">
        <v>75.73</v>
      </c>
      <c r="AU767" s="0" t="n">
        <v>83.59</v>
      </c>
      <c r="AV767" s="0" t="n">
        <v>86.24</v>
      </c>
      <c r="AW767" s="0" t="n">
        <v>98.43</v>
      </c>
      <c r="AX767" s="0" t="n">
        <v>99.76</v>
      </c>
      <c r="AY767" s="0" t="n">
        <v>99.66</v>
      </c>
      <c r="AZ767" s="0" t="n">
        <v>97.62</v>
      </c>
      <c r="BA767" s="0" t="n">
        <v>87.23</v>
      </c>
      <c r="BB767" s="0" t="n">
        <v>94.73</v>
      </c>
      <c r="BC767" s="0" t="n">
        <v>87.44</v>
      </c>
      <c r="BD767" s="0" t="n">
        <v>86.04</v>
      </c>
      <c r="BE767" s="0" t="n">
        <v>83.65</v>
      </c>
      <c r="BF767" s="0" t="n">
        <v>93.86</v>
      </c>
      <c r="BG767" s="0" t="n">
        <v>98.82</v>
      </c>
      <c r="BH767" s="0" t="n">
        <v>104</v>
      </c>
      <c r="BI767" s="0" t="n">
        <v>118.7</v>
      </c>
      <c r="BJ767" s="0" t="n">
        <v>122.98</v>
      </c>
      <c r="BK767" s="0" t="n">
        <v>116.75</v>
      </c>
      <c r="BL767" s="0" t="n">
        <v>117.67</v>
      </c>
      <c r="BM767" s="0" t="n">
        <v>122.71</v>
      </c>
      <c r="BN767" s="0" t="n">
        <v>129.11</v>
      </c>
      <c r="BO767" s="0" t="n">
        <v>130.35</v>
      </c>
      <c r="BP767" s="0" t="n">
        <v>129.99</v>
      </c>
      <c r="BQ767" s="0" t="n">
        <v>122.34</v>
      </c>
      <c r="BR767" s="0" t="n">
        <v>141.24</v>
      </c>
      <c r="BS767" s="0" t="n">
        <v>142.26</v>
      </c>
      <c r="BT767" s="0" t="n">
        <v>151.63</v>
      </c>
      <c r="BU767" s="0" t="n">
        <v>160.97</v>
      </c>
      <c r="BV767" s="0" t="n">
        <v>161.15</v>
      </c>
      <c r="BW767" s="0" t="n">
        <v>167.69</v>
      </c>
      <c r="BX767" s="0" t="n">
        <v>161.1</v>
      </c>
      <c r="BY767" s="0" t="n">
        <v>170.46</v>
      </c>
      <c r="BZ767" s="0" t="n">
        <v>174.49</v>
      </c>
      <c r="CA767" s="0" t="n">
        <v>174.39</v>
      </c>
      <c r="CB767" s="0" t="n">
        <v>149.94</v>
      </c>
      <c r="CC767" s="0" t="n">
        <v>149.14</v>
      </c>
      <c r="CD767" s="0" t="n">
        <v>158.8</v>
      </c>
      <c r="CE767" s="0" t="n">
        <v>157.59</v>
      </c>
      <c r="CF767" s="0" t="n">
        <v>144.07</v>
      </c>
      <c r="CG767" s="0" t="n">
        <v>98.94</v>
      </c>
      <c r="CH767" s="0" t="n">
        <v>116.99</v>
      </c>
      <c r="CI767" s="0" t="n">
        <v>116.49</v>
      </c>
      <c r="CJ767" s="0" t="n">
        <v>109.04</v>
      </c>
      <c r="CK767" s="0" t="n">
        <v>119.9</v>
      </c>
      <c r="CL767" s="0" t="n">
        <v>102.67</v>
      </c>
      <c r="CM767" s="0" t="n">
        <v>116.89</v>
      </c>
      <c r="CN767" s="0" t="n">
        <v>113.48</v>
      </c>
      <c r="CO767" s="0" t="n">
        <v>103.3</v>
      </c>
      <c r="CP767" s="0" t="n">
        <v>94.09</v>
      </c>
      <c r="CQ767" s="0" t="n">
        <v>104.31</v>
      </c>
      <c r="CR767" s="0" t="n">
        <v>107.32</v>
      </c>
      <c r="CS767" s="0" t="n">
        <v>108.45</v>
      </c>
      <c r="CT767" s="0" t="n">
        <v>114.88</v>
      </c>
      <c r="CU767" s="0" t="n">
        <v>105.23</v>
      </c>
      <c r="CV767" s="0" t="n">
        <v>115.41</v>
      </c>
      <c r="CW767" s="0" t="n">
        <v>120.41</v>
      </c>
      <c r="CX767" s="0" t="n">
        <v>125.97</v>
      </c>
      <c r="CY767" s="0" t="n">
        <v>120.68</v>
      </c>
      <c r="CZ767" s="0" t="n">
        <v>122.75</v>
      </c>
      <c r="DA767" s="0" t="n">
        <v>130.92</v>
      </c>
      <c r="DB767" s="0" t="n">
        <v>145.76</v>
      </c>
      <c r="DC767" s="0" t="n">
        <v>149.76</v>
      </c>
      <c r="DD767" s="0" t="n">
        <v>153.87</v>
      </c>
      <c r="DE767" s="0" t="n">
        <v>151.97</v>
      </c>
      <c r="DF767" s="0" t="n">
        <v>171.37</v>
      </c>
      <c r="DG767" s="0" t="n">
        <v>173.5</v>
      </c>
      <c r="DH767" s="0" t="n">
        <v>170.77</v>
      </c>
      <c r="DI767" s="0" t="n">
        <v>170.95</v>
      </c>
      <c r="DJ767" s="0" t="n">
        <v>167.57</v>
      </c>
      <c r="DK767" s="0" t="n">
        <v>151.38</v>
      </c>
      <c r="DL767" s="0" t="n">
        <v>144.43</v>
      </c>
      <c r="DM767" s="0" t="n">
        <v>131</v>
      </c>
      <c r="DN767" s="0" t="n">
        <v>138.7</v>
      </c>
      <c r="DO767" s="0" t="n">
        <v>131.78</v>
      </c>
      <c r="DP767" s="0" t="n">
        <v>135.51</v>
      </c>
      <c r="DQ767" s="0" t="n">
        <v>166.15</v>
      </c>
      <c r="DR767" s="0" t="n">
        <v>161.68</v>
      </c>
      <c r="DS767" s="0" t="n">
        <v>155.89</v>
      </c>
      <c r="DT767" s="0" t="n">
        <v>137.93</v>
      </c>
      <c r="DU767" s="0" t="n">
        <v>132.4</v>
      </c>
      <c r="DV767" s="0" t="n">
        <v>138.59</v>
      </c>
      <c r="DW767" s="0" t="n">
        <v>139.04</v>
      </c>
      <c r="DX767" s="0" t="n">
        <v>142.02</v>
      </c>
      <c r="DY767" s="0" t="n">
        <v>139.9</v>
      </c>
      <c r="DZ767" s="0" t="n">
        <v>159.86</v>
      </c>
      <c r="EA767" s="0" t="n">
        <v>171.27</v>
      </c>
      <c r="EB767" s="0" t="n">
        <v>170.54</v>
      </c>
      <c r="EC767" s="0" t="n">
        <v>170.3</v>
      </c>
      <c r="ED767" s="0" t="n">
        <v>122.26</v>
      </c>
    </row>
    <row r="768" customFormat="false" ht="14.35" hidden="false" customHeight="false" outlineLevel="0" collapsed="false">
      <c r="A768" s="0" t="s">
        <v>766</v>
      </c>
      <c r="B768" s="0" t="n">
        <v>23.2</v>
      </c>
      <c r="C768" s="0" t="n">
        <v>32.75</v>
      </c>
      <c r="D768" s="0" t="n">
        <v>35.36</v>
      </c>
      <c r="E768" s="0" t="n">
        <v>35.13</v>
      </c>
      <c r="F768" s="0" t="n">
        <v>32.34</v>
      </c>
      <c r="G768" s="0" t="n">
        <v>42.21</v>
      </c>
      <c r="H768" s="0" t="n">
        <v>42.5</v>
      </c>
      <c r="I768" s="0" t="n">
        <v>46.08</v>
      </c>
      <c r="J768" s="0" t="n">
        <v>43.3</v>
      </c>
      <c r="K768" s="0" t="n">
        <v>40.96</v>
      </c>
      <c r="L768" s="0" t="n">
        <v>43.49</v>
      </c>
      <c r="M768" s="0" t="n">
        <v>38.95</v>
      </c>
      <c r="N768" s="0" t="n">
        <v>43.15</v>
      </c>
      <c r="O768" s="0" t="n">
        <v>46.14</v>
      </c>
      <c r="P768" s="0" t="n">
        <v>41.69</v>
      </c>
      <c r="Q768" s="0" t="n">
        <v>38.09</v>
      </c>
      <c r="R768" s="0" t="n">
        <v>39.19</v>
      </c>
      <c r="S768" s="0" t="n">
        <v>37.81</v>
      </c>
      <c r="T768" s="0" t="n">
        <v>39.76</v>
      </c>
      <c r="U768" s="0" t="n">
        <v>40.4</v>
      </c>
      <c r="V768" s="0" t="n">
        <v>39.61</v>
      </c>
      <c r="W768" s="0" t="n">
        <v>41.43</v>
      </c>
      <c r="X768" s="0" t="n">
        <v>44.71</v>
      </c>
      <c r="Y768" s="0" t="n">
        <v>46.57</v>
      </c>
      <c r="Z768" s="0" t="n">
        <v>45.74</v>
      </c>
      <c r="AA768" s="0" t="n">
        <v>46.64</v>
      </c>
      <c r="AB768" s="0" t="n">
        <v>44.09</v>
      </c>
      <c r="AC768" s="0" t="n">
        <v>41.05</v>
      </c>
      <c r="AD768" s="0" t="n">
        <v>39.39</v>
      </c>
      <c r="AE768" s="0" t="n">
        <v>35.91</v>
      </c>
      <c r="AF768" s="0" t="n">
        <v>32.42</v>
      </c>
      <c r="AG768" s="0" t="n">
        <v>33.2</v>
      </c>
      <c r="AH768" s="0" t="n">
        <v>33.28</v>
      </c>
      <c r="AI768" s="0" t="n">
        <v>32.04</v>
      </c>
      <c r="AJ768" s="0" t="n">
        <v>36.85</v>
      </c>
      <c r="AK768" s="0" t="n">
        <v>37.61</v>
      </c>
      <c r="AL768" s="0" t="n">
        <v>40.54</v>
      </c>
      <c r="AM768" s="0" t="n">
        <v>44.84</v>
      </c>
      <c r="AN768" s="0" t="n">
        <v>36.96</v>
      </c>
      <c r="AO768" s="0" t="n">
        <v>33.77</v>
      </c>
      <c r="AP768" s="0" t="n">
        <v>34.04</v>
      </c>
      <c r="AQ768" s="0" t="n">
        <v>36.97</v>
      </c>
      <c r="AR768" s="0" t="n">
        <v>39.92</v>
      </c>
      <c r="AS768" s="0" t="n">
        <v>41.62</v>
      </c>
      <c r="AT768" s="0" t="n">
        <v>40.58</v>
      </c>
      <c r="AU768" s="0" t="n">
        <v>42.77</v>
      </c>
      <c r="AV768" s="0" t="n">
        <v>46.14</v>
      </c>
      <c r="AW768" s="0" t="n">
        <v>49.14</v>
      </c>
      <c r="AX768" s="0" t="n">
        <v>50.28</v>
      </c>
      <c r="AY768" s="0" t="n">
        <v>49.01</v>
      </c>
      <c r="AZ768" s="0" t="n">
        <v>48.96</v>
      </c>
      <c r="BA768" s="0" t="n">
        <v>53.18</v>
      </c>
      <c r="BB768" s="0" t="n">
        <v>54.97</v>
      </c>
      <c r="BC768" s="0" t="n">
        <v>54.09</v>
      </c>
      <c r="BD768" s="0" t="n">
        <v>52.24</v>
      </c>
      <c r="BE768" s="0" t="n">
        <v>52.51</v>
      </c>
      <c r="BF768" s="0" t="n">
        <v>53.97</v>
      </c>
      <c r="BG768" s="0" t="n">
        <v>56.31</v>
      </c>
      <c r="BH768" s="0" t="n">
        <v>58.49</v>
      </c>
      <c r="BI768" s="0" t="n">
        <v>57.52</v>
      </c>
      <c r="BJ768" s="0" t="n">
        <v>57.92</v>
      </c>
      <c r="BK768" s="0" t="n">
        <v>55.3</v>
      </c>
      <c r="BL768" s="0" t="n">
        <v>54.65</v>
      </c>
      <c r="BM768" s="0" t="n">
        <v>57.04</v>
      </c>
      <c r="BN768" s="0" t="n">
        <v>55.8</v>
      </c>
      <c r="BO768" s="0" t="n">
        <v>56.35</v>
      </c>
      <c r="BP768" s="0" t="n">
        <v>60.03</v>
      </c>
      <c r="BQ768" s="0" t="n">
        <v>58.52</v>
      </c>
      <c r="BR768" s="0" t="n">
        <v>60.56</v>
      </c>
      <c r="BS768" s="0" t="n">
        <v>60.04</v>
      </c>
      <c r="BT768" s="0" t="n">
        <v>58.83</v>
      </c>
      <c r="BU768" s="0" t="n">
        <v>59.57</v>
      </c>
      <c r="BV768" s="0" t="n">
        <v>61.37</v>
      </c>
      <c r="BW768" s="0" t="n">
        <v>61.7</v>
      </c>
      <c r="BX768" s="0" t="n">
        <v>65.36</v>
      </c>
      <c r="BY768" s="0" t="n">
        <v>68.25</v>
      </c>
      <c r="BZ768" s="0" t="n">
        <v>67.05</v>
      </c>
      <c r="CA768" s="0" t="n">
        <v>67.24</v>
      </c>
      <c r="CB768" s="0" t="n">
        <v>62.56</v>
      </c>
      <c r="CC768" s="0" t="n">
        <v>61.72</v>
      </c>
      <c r="CD768" s="0" t="n">
        <v>66</v>
      </c>
      <c r="CE768" s="0" t="n">
        <v>64.07</v>
      </c>
      <c r="CF768" s="0" t="n">
        <v>58.96</v>
      </c>
      <c r="CG768" s="0" t="n">
        <v>57.49</v>
      </c>
      <c r="CH768" s="0" t="n">
        <v>59.34</v>
      </c>
      <c r="CI768" s="0" t="n">
        <v>59.28</v>
      </c>
      <c r="CJ768" s="0" t="n">
        <v>61.77</v>
      </c>
      <c r="CK768" s="0" t="n">
        <v>63.84</v>
      </c>
      <c r="CL768" s="0" t="n">
        <v>63.2</v>
      </c>
      <c r="CM768" s="0" t="n">
        <v>65.32</v>
      </c>
      <c r="CN768" s="0" t="n">
        <v>67.06</v>
      </c>
      <c r="CO768" s="0" t="n">
        <v>68.13</v>
      </c>
      <c r="CP768" s="0" t="n">
        <v>76.69</v>
      </c>
      <c r="CQ768" s="0" t="n">
        <v>84.73</v>
      </c>
      <c r="CR768" s="0" t="n">
        <v>86.24</v>
      </c>
      <c r="CS768" s="0" t="n">
        <v>87</v>
      </c>
      <c r="CT768" s="0" t="n">
        <v>91.28</v>
      </c>
      <c r="CU768" s="0" t="n">
        <v>85.4</v>
      </c>
      <c r="CV768" s="0" t="n">
        <v>86.92</v>
      </c>
      <c r="CW768" s="0" t="n">
        <v>86.98</v>
      </c>
      <c r="CX768" s="0" t="n">
        <v>92.51</v>
      </c>
      <c r="CY768" s="0" t="n">
        <v>91.42</v>
      </c>
      <c r="CZ768" s="0" t="n">
        <v>90.89</v>
      </c>
      <c r="DA768" s="0" t="n">
        <v>95.99</v>
      </c>
      <c r="DB768" s="0" t="n">
        <v>97.51</v>
      </c>
      <c r="DC768" s="0" t="n">
        <v>106.85</v>
      </c>
      <c r="DD768" s="0" t="n">
        <v>112.67</v>
      </c>
      <c r="DE768" s="0" t="n">
        <v>111.74</v>
      </c>
      <c r="DF768" s="0" t="n">
        <v>117.66</v>
      </c>
      <c r="DG768" s="0" t="n">
        <v>113.37</v>
      </c>
      <c r="DH768" s="0" t="n">
        <v>113.86</v>
      </c>
      <c r="DI768" s="0" t="n">
        <v>110.19</v>
      </c>
      <c r="DJ768" s="0" t="n">
        <v>106.85</v>
      </c>
      <c r="DK768" s="0" t="n">
        <v>115.73</v>
      </c>
      <c r="DL768" s="0" t="n">
        <v>113.08</v>
      </c>
      <c r="DM768" s="0" t="n">
        <v>106.95</v>
      </c>
      <c r="DN768" s="0" t="n">
        <v>108.95</v>
      </c>
      <c r="DO768" s="0" t="n">
        <v>101.02</v>
      </c>
      <c r="DP768" s="0" t="n">
        <v>99.91</v>
      </c>
      <c r="DQ768" s="0" t="n">
        <v>102.6</v>
      </c>
      <c r="DR768" s="0" t="n">
        <v>104.04</v>
      </c>
      <c r="DS768" s="0" t="n">
        <v>111.21</v>
      </c>
      <c r="DT768" s="0" t="n">
        <v>112.51</v>
      </c>
      <c r="DU768" s="0" t="n">
        <v>109.27</v>
      </c>
      <c r="DV768" s="0" t="n">
        <v>115.3</v>
      </c>
      <c r="DW768" s="0" t="n">
        <v>107.68</v>
      </c>
      <c r="DX768" s="0" t="n">
        <v>117.91</v>
      </c>
      <c r="DY768" s="0" t="n">
        <v>116.14</v>
      </c>
      <c r="DZ768" s="0" t="n">
        <v>129.16</v>
      </c>
      <c r="EA768" s="0" t="n">
        <v>138.02</v>
      </c>
      <c r="EB768" s="0" t="n">
        <v>136.07</v>
      </c>
      <c r="EC768" s="0" t="n">
        <v>138</v>
      </c>
      <c r="ED768" s="0" t="n">
        <v>88.05</v>
      </c>
    </row>
    <row r="769" customFormat="false" ht="14.35" hidden="false" customHeight="false" outlineLevel="0" collapsed="false">
      <c r="A769" s="0" t="s">
        <v>767</v>
      </c>
      <c r="B769" s="0" t="n">
        <v>604</v>
      </c>
      <c r="C769" s="0" t="n">
        <v>831</v>
      </c>
      <c r="D769" s="0" t="n">
        <v>888</v>
      </c>
      <c r="E769" s="0" t="n">
        <v>979</v>
      </c>
      <c r="F769" s="0" t="n">
        <v>875</v>
      </c>
      <c r="G769" s="0" t="n">
        <v>1080</v>
      </c>
      <c r="H769" s="0" t="n">
        <v>1259</v>
      </c>
      <c r="I769" s="0" t="n">
        <v>1038</v>
      </c>
      <c r="J769" s="0" t="n">
        <v>974</v>
      </c>
      <c r="K769" s="0" t="n">
        <v>1099</v>
      </c>
      <c r="L769" s="0" t="n">
        <v>1194</v>
      </c>
      <c r="M769" s="0" t="n">
        <v>997</v>
      </c>
      <c r="N769" s="0" t="n">
        <v>960</v>
      </c>
      <c r="O769" s="0" t="n">
        <v>1134</v>
      </c>
      <c r="P769" s="0" t="n">
        <v>1069</v>
      </c>
      <c r="Q769" s="0" t="n">
        <v>913</v>
      </c>
      <c r="R769" s="0" t="n">
        <v>841</v>
      </c>
      <c r="S769" s="0" t="n">
        <v>751</v>
      </c>
      <c r="T769" s="0" t="n">
        <v>746</v>
      </c>
      <c r="U769" s="0" t="n">
        <v>813</v>
      </c>
      <c r="V769" s="0" t="n">
        <v>912</v>
      </c>
      <c r="W769" s="0" t="n">
        <v>980</v>
      </c>
      <c r="X769" s="0" t="n">
        <v>1057</v>
      </c>
      <c r="Y769" s="0" t="n">
        <v>1202</v>
      </c>
      <c r="Z769" s="0" t="n">
        <v>1170</v>
      </c>
      <c r="AA769" s="0" t="n">
        <v>932</v>
      </c>
      <c r="AB769" s="0" t="n">
        <v>1070</v>
      </c>
      <c r="AC769" s="0" t="n">
        <v>1129</v>
      </c>
      <c r="AD769" s="0" t="n">
        <v>1170</v>
      </c>
      <c r="AE769" s="0" t="n">
        <v>963</v>
      </c>
      <c r="AF769" s="0" t="n">
        <v>848</v>
      </c>
      <c r="AG769" s="0" t="n">
        <v>869</v>
      </c>
      <c r="AH769" s="0" t="n">
        <v>735</v>
      </c>
      <c r="AI769" s="0" t="n">
        <v>772</v>
      </c>
      <c r="AJ769" s="0" t="n">
        <v>740</v>
      </c>
      <c r="AK769" s="0" t="n">
        <v>829</v>
      </c>
      <c r="AL769" s="0" t="n">
        <v>936</v>
      </c>
      <c r="AM769" s="0" t="n">
        <v>902</v>
      </c>
      <c r="AN769" s="0" t="n">
        <v>797</v>
      </c>
      <c r="AO769" s="0" t="n">
        <v>796</v>
      </c>
      <c r="AP769" s="0" t="n">
        <v>729</v>
      </c>
      <c r="AQ769" s="0" t="n">
        <v>680</v>
      </c>
      <c r="AR769" s="0" t="n">
        <v>617</v>
      </c>
      <c r="AS769" s="0" t="n">
        <v>615</v>
      </c>
      <c r="AT769" s="0" t="n">
        <v>574</v>
      </c>
      <c r="AU769" s="0" t="n">
        <v>686</v>
      </c>
      <c r="AV769" s="0" t="n">
        <v>878</v>
      </c>
      <c r="AW769" s="0" t="n">
        <v>961</v>
      </c>
      <c r="AX769" s="0" t="n">
        <v>932</v>
      </c>
      <c r="AY769" s="0" t="n">
        <v>909</v>
      </c>
      <c r="AZ769" s="0" t="n">
        <v>1101</v>
      </c>
      <c r="BA769" s="0" t="n">
        <v>1072</v>
      </c>
      <c r="BB769" s="0" t="n">
        <v>1239</v>
      </c>
      <c r="BC769" s="0" t="n">
        <v>1224</v>
      </c>
      <c r="BD769" s="0" t="n">
        <v>1347</v>
      </c>
      <c r="BE769" s="0" t="n">
        <v>1363</v>
      </c>
      <c r="BF769" s="0" t="n">
        <v>1301</v>
      </c>
      <c r="BG769" s="0" t="n">
        <v>1646</v>
      </c>
      <c r="BH769" s="0" t="n">
        <v>1737</v>
      </c>
      <c r="BI769" s="0" t="n">
        <v>1615</v>
      </c>
      <c r="BJ769" s="0" t="n">
        <v>1641</v>
      </c>
      <c r="BK769" s="0" t="n">
        <v>1462</v>
      </c>
      <c r="BL769" s="0" t="n">
        <v>1470</v>
      </c>
      <c r="BM769" s="0" t="n">
        <v>1690</v>
      </c>
      <c r="BN769" s="0" t="n">
        <v>1740</v>
      </c>
      <c r="BO769" s="0" t="n">
        <v>1694</v>
      </c>
      <c r="BP769" s="0" t="n">
        <v>1760</v>
      </c>
      <c r="BQ769" s="0" t="n">
        <v>1624</v>
      </c>
      <c r="BR769" s="0" t="n">
        <v>1803</v>
      </c>
      <c r="BS769" s="0" t="n">
        <v>2049</v>
      </c>
      <c r="BT769" s="0" t="n">
        <v>1942</v>
      </c>
      <c r="BU769" s="0" t="n">
        <v>1779</v>
      </c>
      <c r="BV769" s="0" t="n">
        <v>1865</v>
      </c>
      <c r="BW769" s="0" t="n">
        <v>1801</v>
      </c>
      <c r="BX769" s="0" t="n">
        <v>2044</v>
      </c>
      <c r="BY769" s="0" t="n">
        <v>2312</v>
      </c>
      <c r="BZ769" s="0" t="n">
        <v>2155</v>
      </c>
      <c r="CA769" s="0" t="n">
        <v>1985</v>
      </c>
      <c r="CB769" s="0" t="n">
        <v>1689</v>
      </c>
      <c r="CC769" s="0" t="n">
        <v>1990</v>
      </c>
      <c r="CD769" s="0" t="n">
        <v>2261</v>
      </c>
      <c r="CE769" s="0" t="n">
        <v>2132</v>
      </c>
      <c r="CF769" s="0" t="n">
        <v>1810</v>
      </c>
      <c r="CG769" s="0" t="n">
        <v>1419</v>
      </c>
      <c r="CH769" s="0" t="n">
        <v>1581</v>
      </c>
      <c r="CI769" s="0" t="n">
        <v>1394</v>
      </c>
      <c r="CJ769" s="0" t="n">
        <v>1445</v>
      </c>
      <c r="CK769" s="0" t="n">
        <v>1309</v>
      </c>
      <c r="CL769" s="0" t="n">
        <v>1188</v>
      </c>
      <c r="CM769" s="0" t="n">
        <v>1516</v>
      </c>
      <c r="CN769" s="0" t="n">
        <v>1500</v>
      </c>
      <c r="CO769" s="0" t="n">
        <v>1578</v>
      </c>
      <c r="CP769" s="0" t="n">
        <v>1627</v>
      </c>
      <c r="CQ769" s="0" t="n">
        <v>1936</v>
      </c>
      <c r="CR769" s="0" t="n">
        <v>1902</v>
      </c>
      <c r="CS769" s="0" t="n">
        <v>1859</v>
      </c>
      <c r="CT769" s="0" t="n">
        <v>1961</v>
      </c>
      <c r="CU769" s="0" t="n">
        <v>1696</v>
      </c>
      <c r="CV769" s="0" t="n">
        <v>1807</v>
      </c>
      <c r="CW769" s="0" t="n">
        <v>1632</v>
      </c>
      <c r="CX769" s="0" t="n">
        <v>1697</v>
      </c>
      <c r="CY769" s="0" t="n">
        <v>1531</v>
      </c>
      <c r="CZ769" s="0" t="n">
        <v>1453</v>
      </c>
      <c r="DA769" s="0" t="n">
        <v>1609</v>
      </c>
      <c r="DB769" s="0" t="n">
        <v>2058</v>
      </c>
      <c r="DC769" s="0" t="n">
        <v>1912</v>
      </c>
      <c r="DD769" s="0" t="n">
        <v>2044</v>
      </c>
      <c r="DE769" s="0" t="n">
        <v>1699</v>
      </c>
      <c r="DF769" s="0" t="n">
        <v>1637</v>
      </c>
      <c r="DG769" s="0" t="n">
        <v>1571</v>
      </c>
      <c r="DH769" s="0" t="n">
        <v>1731</v>
      </c>
      <c r="DI769" s="0" t="n">
        <v>1599</v>
      </c>
      <c r="DJ769" s="0" t="n">
        <v>1470</v>
      </c>
      <c r="DK769" s="0" t="n">
        <v>1486</v>
      </c>
      <c r="DL769" s="0" t="n">
        <v>1493</v>
      </c>
      <c r="DM769" s="0" t="n">
        <v>1605</v>
      </c>
      <c r="DN769" s="0" t="n">
        <v>1374</v>
      </c>
      <c r="DO769" s="0" t="n">
        <v>1349</v>
      </c>
      <c r="DP769" s="0" t="n">
        <v>1298</v>
      </c>
      <c r="DQ769" s="0" t="n">
        <v>1352</v>
      </c>
      <c r="DR769" s="0" t="n">
        <v>1334</v>
      </c>
      <c r="DS769" s="0" t="n">
        <v>1440</v>
      </c>
      <c r="DT769" s="0" t="n">
        <v>1273</v>
      </c>
      <c r="DU769" s="0" t="n">
        <v>1242</v>
      </c>
      <c r="DV769" s="0" t="n">
        <v>1309</v>
      </c>
      <c r="DW769" s="0" t="n">
        <v>1147</v>
      </c>
      <c r="DX769" s="0" t="n">
        <v>1298</v>
      </c>
      <c r="DY769" s="0" t="n">
        <v>1260</v>
      </c>
      <c r="DZ769" s="0" t="n">
        <v>1487</v>
      </c>
      <c r="EA769" s="0" t="n">
        <v>1335</v>
      </c>
      <c r="EB769" s="0" t="n">
        <v>1290</v>
      </c>
      <c r="EC769" s="0" t="n">
        <v>1180</v>
      </c>
      <c r="ED769" s="0" t="n">
        <v>803</v>
      </c>
    </row>
    <row r="770" customFormat="false" ht="14.35" hidden="false" customHeight="false" outlineLevel="0" collapsed="false">
      <c r="A770" s="0" t="s">
        <v>768</v>
      </c>
      <c r="B770" s="0" t="s">
        <v>6</v>
      </c>
      <c r="C770" s="0" t="s">
        <v>6</v>
      </c>
      <c r="D770" s="0" t="s">
        <v>6</v>
      </c>
      <c r="E770" s="0" t="s">
        <v>6</v>
      </c>
      <c r="F770" s="0" t="s">
        <v>6</v>
      </c>
      <c r="G770" s="0" t="s">
        <v>6</v>
      </c>
      <c r="H770" s="0" t="s">
        <v>6</v>
      </c>
      <c r="I770" s="0" t="n">
        <v>41.168</v>
      </c>
      <c r="J770" s="0" t="n">
        <v>36.391</v>
      </c>
      <c r="K770" s="0" t="n">
        <v>32.532</v>
      </c>
      <c r="L770" s="0" t="n">
        <v>35.765</v>
      </c>
      <c r="M770" s="0" t="n">
        <v>31.457</v>
      </c>
      <c r="N770" s="0" t="n">
        <v>35.677</v>
      </c>
      <c r="O770" s="0" t="n">
        <v>37.709</v>
      </c>
      <c r="P770" s="0" t="n">
        <v>34.359</v>
      </c>
      <c r="Q770" s="0" t="n">
        <v>32.229</v>
      </c>
      <c r="R770" s="0" t="n">
        <v>32.209</v>
      </c>
      <c r="S770" s="0" t="n">
        <v>34.437</v>
      </c>
      <c r="T770" s="0" t="n">
        <v>38.276</v>
      </c>
      <c r="U770" s="0" t="n">
        <v>35.814</v>
      </c>
      <c r="V770" s="0" t="n">
        <v>39.321</v>
      </c>
      <c r="W770" s="0" t="n">
        <v>41.93</v>
      </c>
      <c r="X770" s="0" t="n">
        <v>43.571</v>
      </c>
      <c r="Y770" s="0" t="n">
        <v>42.037</v>
      </c>
      <c r="Z770" s="0" t="n">
        <v>40.132</v>
      </c>
      <c r="AA770" s="0" t="n">
        <v>38.637</v>
      </c>
      <c r="AB770" s="0" t="n">
        <v>37.739</v>
      </c>
      <c r="AC770" s="0" t="n">
        <v>33.684</v>
      </c>
      <c r="AD770" s="0" t="n">
        <v>32.473</v>
      </c>
      <c r="AE770" s="0" t="n">
        <v>30.109</v>
      </c>
      <c r="AF770" s="0" t="n">
        <v>27.842</v>
      </c>
      <c r="AG770" s="0" t="n">
        <v>32.209</v>
      </c>
      <c r="AH770" s="0" t="n">
        <v>31.594</v>
      </c>
      <c r="AI770" s="0" t="n">
        <v>32.971</v>
      </c>
      <c r="AJ770" s="0" t="n">
        <v>35.023</v>
      </c>
      <c r="AK770" s="0" t="n">
        <v>36.654</v>
      </c>
      <c r="AL770" s="0" t="n">
        <v>34.945</v>
      </c>
      <c r="AM770" s="0" t="n">
        <v>35.326</v>
      </c>
      <c r="AN770" s="0" t="n">
        <v>33.03</v>
      </c>
      <c r="AO770" s="0" t="n">
        <v>31.789</v>
      </c>
      <c r="AP770" s="0" t="n">
        <v>33.02</v>
      </c>
      <c r="AQ770" s="0" t="n">
        <v>34.613</v>
      </c>
      <c r="AR770" s="0" t="n">
        <v>31.799</v>
      </c>
      <c r="AS770" s="0" t="n">
        <v>31.89</v>
      </c>
      <c r="AT770" s="0" t="n">
        <v>32.67</v>
      </c>
      <c r="AU770" s="0" t="n">
        <v>32.8</v>
      </c>
      <c r="AV770" s="0" t="n">
        <v>35.43</v>
      </c>
      <c r="AW770" s="0" t="n">
        <v>37.85</v>
      </c>
      <c r="AX770" s="0" t="n">
        <v>37.98</v>
      </c>
      <c r="AY770" s="0" t="n">
        <v>36.27</v>
      </c>
      <c r="AZ770" s="0" t="n">
        <v>38.58</v>
      </c>
      <c r="BA770" s="0" t="n">
        <v>35.97</v>
      </c>
      <c r="BB770" s="0" t="n">
        <v>38.8</v>
      </c>
      <c r="BC770" s="0" t="n">
        <v>43.68</v>
      </c>
      <c r="BD770" s="0" t="n">
        <v>43.44</v>
      </c>
      <c r="BE770" s="0" t="n">
        <v>43.11</v>
      </c>
      <c r="BF770" s="0" t="n">
        <v>42.22</v>
      </c>
      <c r="BG770" s="0" t="n">
        <v>41.75</v>
      </c>
      <c r="BH770" s="0" t="n">
        <v>43.32</v>
      </c>
      <c r="BI770" s="0" t="n">
        <v>40.72</v>
      </c>
      <c r="BJ770" s="0" t="n">
        <v>40</v>
      </c>
      <c r="BK770" s="0" t="n">
        <v>40.36</v>
      </c>
      <c r="BL770" s="0" t="n">
        <v>41.32</v>
      </c>
      <c r="BM770" s="0" t="n">
        <v>37.91</v>
      </c>
      <c r="BN770" s="0" t="n">
        <v>35.93</v>
      </c>
      <c r="BO770" s="0" t="n">
        <v>38.9</v>
      </c>
      <c r="BP770" s="0" t="n">
        <v>42.79</v>
      </c>
      <c r="BQ770" s="0" t="n">
        <v>39.75</v>
      </c>
      <c r="BR770" s="0" t="n">
        <v>43.06</v>
      </c>
      <c r="BS770" s="0" t="n">
        <v>43.99</v>
      </c>
      <c r="BT770" s="0" t="n">
        <v>45.19</v>
      </c>
      <c r="BU770" s="0" t="n">
        <v>43.64</v>
      </c>
      <c r="BV770" s="0" t="n">
        <v>46.06</v>
      </c>
      <c r="BW770" s="0" t="n">
        <v>52.5</v>
      </c>
      <c r="BX770" s="0" t="n">
        <v>48.32</v>
      </c>
      <c r="BY770" s="0" t="n">
        <v>51.6</v>
      </c>
      <c r="BZ770" s="0" t="n">
        <v>53.6</v>
      </c>
      <c r="CA770" s="0" t="n">
        <v>50.3</v>
      </c>
      <c r="CB770" s="0" t="n">
        <v>45.62</v>
      </c>
      <c r="CC770" s="0" t="n">
        <v>46.7</v>
      </c>
      <c r="CD770" s="0" t="n">
        <v>46.67</v>
      </c>
      <c r="CE770" s="0" t="n">
        <v>44.93</v>
      </c>
      <c r="CF770" s="0" t="n">
        <v>44.97</v>
      </c>
      <c r="CG770" s="0" t="n">
        <v>38.34</v>
      </c>
      <c r="CH770" s="0" t="n">
        <v>43.43</v>
      </c>
      <c r="CI770" s="0" t="n">
        <v>39.17</v>
      </c>
      <c r="CJ770" s="0" t="n">
        <v>38.95</v>
      </c>
      <c r="CK770" s="0" t="n">
        <v>41.7</v>
      </c>
      <c r="CL770" s="0" t="n">
        <v>39.77</v>
      </c>
      <c r="CM770" s="0" t="n">
        <v>41.83</v>
      </c>
      <c r="CN770" s="0" t="n">
        <v>42.06</v>
      </c>
      <c r="CO770" s="0" t="n">
        <v>40.73</v>
      </c>
      <c r="CP770" s="0" t="n">
        <v>42.42</v>
      </c>
      <c r="CQ770" s="0" t="n">
        <v>46.01</v>
      </c>
      <c r="CR770" s="0" t="n">
        <v>47.18</v>
      </c>
      <c r="CS770" s="0" t="n">
        <v>47.37</v>
      </c>
      <c r="CT770" s="0" t="n">
        <v>49.34</v>
      </c>
      <c r="CU770" s="0" t="n">
        <v>49.7</v>
      </c>
      <c r="CV770" s="0" t="n">
        <v>52.9</v>
      </c>
      <c r="CW770" s="0" t="n">
        <v>49.49</v>
      </c>
      <c r="CX770" s="0" t="n">
        <v>51.25</v>
      </c>
      <c r="CY770" s="0" t="n">
        <v>52.45</v>
      </c>
      <c r="CZ770" s="0" t="n">
        <v>54.3</v>
      </c>
      <c r="DA770" s="0" t="n">
        <v>57.75</v>
      </c>
      <c r="DB770" s="0" t="n">
        <v>58.65</v>
      </c>
      <c r="DC770" s="0" t="n">
        <v>57.5</v>
      </c>
      <c r="DD770" s="0" t="n">
        <v>63.24</v>
      </c>
      <c r="DE770" s="0" t="n">
        <v>60.38</v>
      </c>
      <c r="DF770" s="0" t="n">
        <v>61.18</v>
      </c>
      <c r="DG770" s="0" t="n">
        <v>58.34</v>
      </c>
      <c r="DH770" s="0" t="n">
        <v>62.82</v>
      </c>
      <c r="DI770" s="0" t="n">
        <v>60.38</v>
      </c>
      <c r="DJ770" s="0" t="n">
        <v>57.52</v>
      </c>
      <c r="DK770" s="0" t="n">
        <v>54.02</v>
      </c>
      <c r="DL770" s="0" t="n">
        <v>48.5</v>
      </c>
      <c r="DM770" s="0" t="n">
        <v>45.28</v>
      </c>
      <c r="DN770" s="0" t="n">
        <v>44.66</v>
      </c>
      <c r="DO770" s="0" t="n">
        <v>37.98</v>
      </c>
      <c r="DP770" s="0" t="n">
        <v>38.66</v>
      </c>
      <c r="DQ770" s="0" t="n">
        <v>40.88</v>
      </c>
      <c r="DR770" s="0" t="n">
        <v>42.94</v>
      </c>
      <c r="DS770" s="0" t="n">
        <v>45.1</v>
      </c>
      <c r="DT770" s="0" t="n">
        <v>45.47</v>
      </c>
      <c r="DU770" s="0" t="n">
        <v>41.39</v>
      </c>
      <c r="DV770" s="0" t="n">
        <v>41.74</v>
      </c>
      <c r="DW770" s="0" t="n">
        <v>38.15</v>
      </c>
      <c r="DX770" s="0" t="n">
        <v>43.95</v>
      </c>
      <c r="DY770" s="0" t="n">
        <v>44.14</v>
      </c>
      <c r="DZ770" s="0" t="n">
        <v>47.48</v>
      </c>
      <c r="EA770" s="0" t="n">
        <v>47.64</v>
      </c>
      <c r="EB770" s="0" t="n">
        <v>49.94</v>
      </c>
      <c r="EC770" s="0" t="n">
        <v>50.38</v>
      </c>
      <c r="ED770" s="0" t="n">
        <v>30.5</v>
      </c>
    </row>
    <row r="771" customFormat="false" ht="14.35" hidden="false" customHeight="false" outlineLevel="0" collapsed="false">
      <c r="A771" s="0" t="s">
        <v>769</v>
      </c>
      <c r="B771" s="0" t="n">
        <v>14.77</v>
      </c>
      <c r="C771" s="0" t="n">
        <v>18.34</v>
      </c>
      <c r="D771" s="0" t="n">
        <v>21.73</v>
      </c>
      <c r="E771" s="0" t="n">
        <v>23.87</v>
      </c>
      <c r="F771" s="0" t="n">
        <v>23.2</v>
      </c>
      <c r="G771" s="0" t="n">
        <v>25.35</v>
      </c>
      <c r="H771" s="0" t="n">
        <v>26.42</v>
      </c>
      <c r="I771" s="0" t="n">
        <v>27.92</v>
      </c>
      <c r="J771" s="0" t="n">
        <v>24.7</v>
      </c>
      <c r="K771" s="0" t="n">
        <v>26.78</v>
      </c>
      <c r="L771" s="0" t="n">
        <v>25.86</v>
      </c>
      <c r="M771" s="0" t="n">
        <v>24.76</v>
      </c>
      <c r="N771" s="0" t="n">
        <v>29.94</v>
      </c>
      <c r="O771" s="0" t="n">
        <v>31.6</v>
      </c>
      <c r="P771" s="0" t="n">
        <v>28.92</v>
      </c>
      <c r="Q771" s="0" t="n">
        <v>24.99</v>
      </c>
      <c r="R771" s="0" t="n">
        <v>26</v>
      </c>
      <c r="S771" s="0" t="n">
        <v>25.78</v>
      </c>
      <c r="T771" s="0" t="n">
        <v>28.28</v>
      </c>
      <c r="U771" s="0" t="n">
        <v>31.91</v>
      </c>
      <c r="V771" s="0" t="n">
        <v>35.81</v>
      </c>
      <c r="W771" s="0" t="n">
        <v>35.88</v>
      </c>
      <c r="X771" s="0" t="n">
        <v>38.32</v>
      </c>
      <c r="Y771" s="0" t="n">
        <v>43.41</v>
      </c>
      <c r="Z771" s="0" t="n">
        <v>42.89</v>
      </c>
      <c r="AA771" s="0" t="n">
        <v>37.85</v>
      </c>
      <c r="AB771" s="0" t="n">
        <v>39.81</v>
      </c>
      <c r="AC771" s="0" t="n">
        <v>30.77</v>
      </c>
      <c r="AD771" s="0" t="n">
        <v>31.18</v>
      </c>
      <c r="AE771" s="0" t="n">
        <v>22.18</v>
      </c>
      <c r="AF771" s="0" t="n">
        <v>21.74</v>
      </c>
      <c r="AG771" s="0" t="n">
        <v>19.99</v>
      </c>
      <c r="AH771" s="0" t="n">
        <v>24.88</v>
      </c>
      <c r="AI771" s="0" t="n">
        <v>19.83</v>
      </c>
      <c r="AJ771" s="0" t="n">
        <v>21.29</v>
      </c>
      <c r="AK771" s="0" t="n">
        <v>22.72</v>
      </c>
      <c r="AL771" s="0" t="n">
        <v>21.15</v>
      </c>
      <c r="AM771" s="0" t="n">
        <v>22.02</v>
      </c>
      <c r="AN771" s="0" t="n">
        <v>17.95</v>
      </c>
      <c r="AO771" s="0" t="n">
        <v>16.61</v>
      </c>
      <c r="AP771" s="0" t="n">
        <v>14.51</v>
      </c>
      <c r="AQ771" s="0" t="n">
        <v>19.24</v>
      </c>
      <c r="AR771" s="0" t="n">
        <v>19.33</v>
      </c>
      <c r="AS771" s="0" t="n">
        <v>16.35</v>
      </c>
      <c r="AT771" s="0" t="n">
        <v>17.79</v>
      </c>
      <c r="AU771" s="0" t="n">
        <v>18.97</v>
      </c>
      <c r="AV771" s="0" t="n">
        <v>20.66</v>
      </c>
      <c r="AW771" s="0" t="n">
        <v>21.61</v>
      </c>
      <c r="AX771" s="0" t="n">
        <v>20.77</v>
      </c>
      <c r="AY771" s="0" t="n">
        <v>18.72</v>
      </c>
      <c r="AZ771" s="0" t="n">
        <v>17.36</v>
      </c>
      <c r="BA771" s="0" t="n">
        <v>18.39</v>
      </c>
      <c r="BB771" s="0" t="n">
        <v>20.35</v>
      </c>
      <c r="BC771" s="0" t="n">
        <v>20.59</v>
      </c>
      <c r="BD771" s="0" t="n">
        <v>21.16</v>
      </c>
      <c r="BE771" s="0" t="n">
        <v>20.18</v>
      </c>
      <c r="BF771" s="0" t="n">
        <v>19.6</v>
      </c>
      <c r="BG771" s="0" t="n">
        <v>20.64</v>
      </c>
      <c r="BH771" s="0" t="n">
        <v>23.54</v>
      </c>
      <c r="BI771" s="0" t="n">
        <v>27.1</v>
      </c>
      <c r="BJ771" s="0" t="n">
        <v>25.48</v>
      </c>
      <c r="BK771" s="0" t="n">
        <v>24.29</v>
      </c>
      <c r="BL771" s="0" t="n">
        <v>24.78</v>
      </c>
      <c r="BM771" s="0" t="n">
        <v>24.63</v>
      </c>
      <c r="BN771" s="0" t="n">
        <v>24.27</v>
      </c>
      <c r="BO771" s="0" t="n">
        <v>23.34</v>
      </c>
      <c r="BP771" s="0" t="n">
        <v>23.16</v>
      </c>
      <c r="BQ771" s="0" t="n">
        <v>19.04</v>
      </c>
      <c r="BR771" s="0" t="n">
        <v>20.87</v>
      </c>
      <c r="BS771" s="0" t="n">
        <v>21.1</v>
      </c>
      <c r="BT771" s="0" t="n">
        <v>22.45</v>
      </c>
      <c r="BU771" s="0" t="n">
        <v>23.65</v>
      </c>
      <c r="BV771" s="0" t="n">
        <v>23.57</v>
      </c>
      <c r="BW771" s="0" t="n">
        <v>23.77</v>
      </c>
      <c r="BX771" s="0" t="n">
        <v>27.05</v>
      </c>
      <c r="BY771" s="0" t="n">
        <v>27.39</v>
      </c>
      <c r="BZ771" s="0" t="n">
        <v>26.15</v>
      </c>
      <c r="CA771" s="0" t="n">
        <v>28.15</v>
      </c>
      <c r="CB771" s="0" t="n">
        <v>25.26</v>
      </c>
      <c r="CC771" s="0" t="n">
        <v>29.73</v>
      </c>
      <c r="CD771" s="0" t="n">
        <v>29.65</v>
      </c>
      <c r="CE771" s="0" t="n">
        <v>28.62</v>
      </c>
      <c r="CF771" s="0" t="n">
        <v>26.25</v>
      </c>
      <c r="CG771" s="0" t="n">
        <v>21.84</v>
      </c>
      <c r="CH771" s="0" t="n">
        <v>26.21</v>
      </c>
      <c r="CI771" s="0" t="n">
        <v>23.06</v>
      </c>
      <c r="CJ771" s="0" t="n">
        <v>22.75</v>
      </c>
      <c r="CK771" s="0" t="n">
        <v>22.95</v>
      </c>
      <c r="CL771" s="0" t="n">
        <v>23.1</v>
      </c>
      <c r="CM771" s="0" t="n">
        <v>23.27</v>
      </c>
      <c r="CN771" s="0" t="n">
        <v>23.39</v>
      </c>
      <c r="CO771" s="0" t="n">
        <v>23.48</v>
      </c>
      <c r="CP771" s="0" t="n">
        <v>25.41</v>
      </c>
      <c r="CQ771" s="0" t="n">
        <v>28.01</v>
      </c>
      <c r="CR771" s="0" t="n">
        <v>27.8</v>
      </c>
      <c r="CS771" s="0" t="n">
        <v>27.64</v>
      </c>
      <c r="CT771" s="0" t="n">
        <v>28.01</v>
      </c>
      <c r="CU771" s="0" t="n">
        <v>27.63</v>
      </c>
      <c r="CV771" s="0" t="n">
        <v>30.59</v>
      </c>
      <c r="CW771" s="0" t="n">
        <v>28.86</v>
      </c>
      <c r="CX771" s="0" t="n">
        <v>29.17</v>
      </c>
      <c r="CY771" s="0" t="n">
        <v>27.41</v>
      </c>
      <c r="CZ771" s="0" t="n">
        <v>27.53</v>
      </c>
      <c r="DA771" s="0" t="n">
        <v>25.47</v>
      </c>
      <c r="DB771" s="0" t="n">
        <v>25</v>
      </c>
      <c r="DC771" s="0" t="n">
        <v>28.92</v>
      </c>
      <c r="DD771" s="0" t="n">
        <v>28.89</v>
      </c>
      <c r="DE771" s="0" t="n">
        <v>25.8</v>
      </c>
      <c r="DF771" s="0" t="n">
        <v>26.34</v>
      </c>
      <c r="DG771" s="0" t="n">
        <v>24.85</v>
      </c>
      <c r="DH771" s="0" t="n">
        <v>26.52</v>
      </c>
      <c r="DI771" s="0" t="n">
        <v>27.87</v>
      </c>
      <c r="DJ771" s="0" t="n">
        <v>28.51</v>
      </c>
      <c r="DK771" s="0" t="n">
        <v>26.89</v>
      </c>
      <c r="DL771" s="0" t="n">
        <v>27.55</v>
      </c>
      <c r="DM771" s="0" t="n">
        <v>27.32</v>
      </c>
      <c r="DN771" s="0" t="n">
        <v>28.39</v>
      </c>
      <c r="DO771" s="0" t="n">
        <v>28.46</v>
      </c>
      <c r="DP771" s="0" t="n">
        <v>28.13</v>
      </c>
      <c r="DQ771" s="0" t="n">
        <v>26.62</v>
      </c>
      <c r="DR771" s="0" t="n">
        <v>26.28</v>
      </c>
      <c r="DS771" s="0" t="n">
        <v>27.8</v>
      </c>
      <c r="DT771" s="0" t="n">
        <v>26.41</v>
      </c>
      <c r="DU771" s="0" t="n">
        <v>26.95</v>
      </c>
      <c r="DV771" s="0" t="n">
        <v>26.98</v>
      </c>
      <c r="DW771" s="0" t="n">
        <v>25.11</v>
      </c>
      <c r="DX771" s="0" t="n">
        <v>24.44</v>
      </c>
      <c r="DY771" s="0" t="n">
        <v>23.69</v>
      </c>
      <c r="DZ771" s="0" t="n">
        <v>25.71</v>
      </c>
      <c r="EA771" s="0" t="n">
        <v>24.35</v>
      </c>
      <c r="EB771" s="0" t="n">
        <v>24.16</v>
      </c>
      <c r="EC771" s="0" t="n">
        <v>24.43</v>
      </c>
      <c r="ED771" s="0" t="n">
        <v>19.2</v>
      </c>
    </row>
    <row r="772" customFormat="false" ht="14.35" hidden="false" customHeight="false" outlineLevel="0" collapsed="false">
      <c r="A772" s="0" t="s">
        <v>770</v>
      </c>
      <c r="B772" s="0" t="s">
        <v>6</v>
      </c>
      <c r="C772" s="0" t="s">
        <v>6</v>
      </c>
      <c r="D772" s="0" t="s">
        <v>6</v>
      </c>
      <c r="E772" s="0" t="s">
        <v>6</v>
      </c>
      <c r="F772" s="0" t="s">
        <v>6</v>
      </c>
      <c r="G772" s="0" t="s">
        <v>6</v>
      </c>
      <c r="H772" s="0" t="s">
        <v>6</v>
      </c>
      <c r="I772" s="0" t="s">
        <v>6</v>
      </c>
      <c r="J772" s="0" t="s">
        <v>6</v>
      </c>
      <c r="K772" s="0" t="s">
        <v>6</v>
      </c>
      <c r="L772" s="0" t="s">
        <v>6</v>
      </c>
      <c r="M772" s="0" t="s">
        <v>6</v>
      </c>
      <c r="N772" s="0" t="s">
        <v>6</v>
      </c>
      <c r="O772" s="0" t="n">
        <v>535</v>
      </c>
      <c r="P772" s="0" t="n">
        <v>526</v>
      </c>
      <c r="Q772" s="0" t="n">
        <v>470</v>
      </c>
      <c r="R772" s="0" t="n">
        <v>489</v>
      </c>
      <c r="S772" s="0" t="n">
        <v>455</v>
      </c>
      <c r="T772" s="0" t="n">
        <v>451</v>
      </c>
      <c r="U772" s="0" t="n">
        <v>474</v>
      </c>
      <c r="V772" s="0" t="n">
        <v>513</v>
      </c>
      <c r="W772" s="0" t="n">
        <v>534</v>
      </c>
      <c r="X772" s="0" t="n">
        <v>580</v>
      </c>
      <c r="Y772" s="0" t="n">
        <v>584</v>
      </c>
      <c r="Z772" s="0" t="n">
        <v>589</v>
      </c>
      <c r="AA772" s="0" t="n">
        <v>526</v>
      </c>
      <c r="AB772" s="0" t="n">
        <v>537</v>
      </c>
      <c r="AC772" s="0" t="n">
        <v>530</v>
      </c>
      <c r="AD772" s="0" t="n">
        <v>542</v>
      </c>
      <c r="AE772" s="0" t="n">
        <v>482</v>
      </c>
      <c r="AF772" s="0" t="n">
        <v>436</v>
      </c>
      <c r="AG772" s="0" t="n">
        <v>442</v>
      </c>
      <c r="AH772" s="0" t="n">
        <v>486</v>
      </c>
      <c r="AI772" s="0" t="n">
        <v>483</v>
      </c>
      <c r="AJ772" s="0" t="n">
        <v>450</v>
      </c>
      <c r="AK772" s="0" t="n">
        <v>486</v>
      </c>
      <c r="AL772" s="0" t="n">
        <v>504</v>
      </c>
      <c r="AM772" s="0" t="n">
        <v>485</v>
      </c>
      <c r="AN772" s="0" t="n">
        <v>426</v>
      </c>
      <c r="AO772" s="0" t="n">
        <v>373</v>
      </c>
      <c r="AP772" s="0" t="n">
        <v>386</v>
      </c>
      <c r="AQ772" s="0" t="n">
        <v>418</v>
      </c>
      <c r="AR772" s="0" t="n">
        <v>408</v>
      </c>
      <c r="AS772" s="0" t="n">
        <v>446</v>
      </c>
      <c r="AT772" s="0" t="n">
        <v>408</v>
      </c>
      <c r="AU772" s="0" t="n">
        <v>453</v>
      </c>
      <c r="AV772" s="0" t="n">
        <v>517</v>
      </c>
      <c r="AW772" s="0" t="n">
        <v>546</v>
      </c>
      <c r="AX772" s="0" t="n">
        <v>549</v>
      </c>
      <c r="AY772" s="0" t="n">
        <v>540</v>
      </c>
      <c r="AZ772" s="0" t="n">
        <v>523</v>
      </c>
      <c r="BA772" s="0" t="n">
        <v>459</v>
      </c>
      <c r="BB772" s="0" t="n">
        <v>504</v>
      </c>
      <c r="BC772" s="0" t="n">
        <v>520</v>
      </c>
      <c r="BD772" s="0" t="n">
        <v>551</v>
      </c>
      <c r="BE772" s="0" t="n">
        <v>480</v>
      </c>
      <c r="BF772" s="0" t="n">
        <v>507</v>
      </c>
      <c r="BG772" s="0" t="n">
        <v>533</v>
      </c>
      <c r="BH772" s="0" t="n">
        <v>527</v>
      </c>
      <c r="BI772" s="0" t="n">
        <v>494</v>
      </c>
      <c r="BJ772" s="0" t="n">
        <v>530</v>
      </c>
      <c r="BK772" s="0" t="n">
        <v>488</v>
      </c>
      <c r="BL772" s="0" t="n">
        <v>499</v>
      </c>
      <c r="BM772" s="0" t="n">
        <v>548</v>
      </c>
      <c r="BN772" s="0" t="n">
        <v>532</v>
      </c>
      <c r="BO772" s="0" t="n">
        <v>523.1</v>
      </c>
      <c r="BP772" s="0" t="n">
        <v>526</v>
      </c>
      <c r="BQ772" s="0" t="n">
        <v>481.3</v>
      </c>
      <c r="BR772" s="0" t="n">
        <v>451.7</v>
      </c>
      <c r="BS772" s="0" t="n">
        <v>435</v>
      </c>
      <c r="BT772" s="0" t="n">
        <v>444.7</v>
      </c>
      <c r="BU772" s="0" t="n">
        <v>464.1</v>
      </c>
      <c r="BV772" s="0" t="n">
        <v>482.6</v>
      </c>
      <c r="BW772" s="0" t="n">
        <v>483.8</v>
      </c>
      <c r="BX772" s="0" t="n">
        <v>540</v>
      </c>
      <c r="BY772" s="0" t="n">
        <v>550.6</v>
      </c>
      <c r="BZ772" s="0" t="n">
        <v>505.4</v>
      </c>
      <c r="CA772" s="0" t="n">
        <v>509.8</v>
      </c>
      <c r="CB772" s="0" t="n">
        <v>451.1</v>
      </c>
      <c r="CC772" s="0" t="n">
        <v>493.3</v>
      </c>
      <c r="CD772" s="0" t="n">
        <v>469.9</v>
      </c>
      <c r="CE772" s="0" t="n">
        <v>510.3</v>
      </c>
      <c r="CF772" s="0" t="n">
        <v>441.6</v>
      </c>
      <c r="CG772" s="0" t="n">
        <v>424.2</v>
      </c>
      <c r="CH772" s="0" t="n">
        <v>457.8</v>
      </c>
      <c r="CI772" s="0" t="n">
        <v>442.4</v>
      </c>
      <c r="CJ772" s="0" t="n">
        <v>446.2</v>
      </c>
      <c r="CK772" s="0" t="n">
        <v>432</v>
      </c>
      <c r="CL772" s="0" t="n">
        <v>400.1</v>
      </c>
      <c r="CM772" s="0" t="n">
        <v>377</v>
      </c>
      <c r="CN772" s="0" t="n">
        <v>400.1</v>
      </c>
      <c r="CO772" s="0" t="n">
        <v>414.7</v>
      </c>
      <c r="CP772" s="0" t="n">
        <v>410</v>
      </c>
      <c r="CQ772" s="0" t="n">
        <v>514</v>
      </c>
      <c r="CR772" s="0" t="n">
        <v>518.3</v>
      </c>
      <c r="CS772" s="0" t="n">
        <v>525.9</v>
      </c>
      <c r="CT772" s="0" t="n">
        <v>556.7</v>
      </c>
      <c r="CU772" s="0" t="n">
        <v>518</v>
      </c>
      <c r="CV772" s="0" t="n">
        <v>526.1</v>
      </c>
      <c r="CW772" s="0" t="n">
        <v>491</v>
      </c>
      <c r="CX772" s="0" t="n">
        <v>485.9</v>
      </c>
      <c r="CY772" s="0" t="n">
        <v>516.6</v>
      </c>
      <c r="CZ772" s="0" t="n">
        <v>539.1</v>
      </c>
      <c r="DA772" s="0" t="n">
        <v>557</v>
      </c>
      <c r="DB772" s="0" t="n">
        <v>638</v>
      </c>
      <c r="DC772" s="0" t="n">
        <v>690</v>
      </c>
      <c r="DD772" s="0" t="n">
        <v>779.5</v>
      </c>
      <c r="DE772" s="0" t="n">
        <v>656.5</v>
      </c>
      <c r="DF772" s="0" t="n">
        <v>655.2</v>
      </c>
      <c r="DG772" s="0" t="n">
        <v>672.6</v>
      </c>
      <c r="DH772" s="0" t="n">
        <v>705.2</v>
      </c>
      <c r="DI772" s="0" t="n">
        <v>741.4</v>
      </c>
      <c r="DJ772" s="0" t="n">
        <v>765.4</v>
      </c>
      <c r="DK772" s="0" t="n">
        <v>802.7</v>
      </c>
      <c r="DL772" s="0" t="n">
        <v>737.7</v>
      </c>
      <c r="DM772" s="0" t="n">
        <v>798.1</v>
      </c>
      <c r="DN772" s="0" t="n">
        <v>724.9</v>
      </c>
      <c r="DO772" s="0" t="n">
        <v>614.9</v>
      </c>
      <c r="DP772" s="0" t="n">
        <v>596.6</v>
      </c>
      <c r="DQ772" s="0" t="n">
        <v>530</v>
      </c>
      <c r="DR772" s="0" t="n">
        <v>543.2</v>
      </c>
      <c r="DS772" s="0" t="n">
        <v>535.9</v>
      </c>
      <c r="DT772" s="0" t="n">
        <v>523.2</v>
      </c>
      <c r="DU772" s="0" t="n">
        <v>521.9</v>
      </c>
      <c r="DV772" s="0" t="n">
        <v>539</v>
      </c>
      <c r="DW772" s="0" t="n">
        <v>455.4</v>
      </c>
      <c r="DX772" s="0" t="n">
        <v>487.2</v>
      </c>
      <c r="DY772" s="0" t="n">
        <v>494.8</v>
      </c>
      <c r="DZ772" s="0" t="n">
        <v>518.9</v>
      </c>
      <c r="EA772" s="0" t="n">
        <v>493.8</v>
      </c>
      <c r="EB772" s="0" t="n">
        <v>502.8</v>
      </c>
      <c r="EC772" s="0" t="n">
        <v>475.7</v>
      </c>
      <c r="ED772" s="0" t="n">
        <v>352.6</v>
      </c>
    </row>
    <row r="773" customFormat="false" ht="14.35" hidden="false" customHeight="false" outlineLevel="0" collapsed="false">
      <c r="A773" s="0" t="s">
        <v>771</v>
      </c>
      <c r="B773" s="0" t="n">
        <v>402</v>
      </c>
      <c r="C773" s="0" t="n">
        <v>526</v>
      </c>
      <c r="D773" s="0" t="n">
        <v>568</v>
      </c>
      <c r="E773" s="0" t="n">
        <v>608</v>
      </c>
      <c r="F773" s="0" t="n">
        <v>538</v>
      </c>
      <c r="G773" s="0" t="n">
        <v>566</v>
      </c>
      <c r="H773" s="0" t="n">
        <v>504</v>
      </c>
      <c r="I773" s="0" t="n">
        <v>448</v>
      </c>
      <c r="J773" s="0" t="n">
        <v>426</v>
      </c>
      <c r="K773" s="0" t="n">
        <v>364</v>
      </c>
      <c r="L773" s="0" t="n">
        <v>420</v>
      </c>
      <c r="M773" s="0" t="n">
        <v>400</v>
      </c>
      <c r="N773" s="0" t="n">
        <v>442</v>
      </c>
      <c r="O773" s="0" t="n">
        <v>474</v>
      </c>
      <c r="P773" s="0" t="n">
        <v>452</v>
      </c>
      <c r="Q773" s="0" t="n">
        <v>410</v>
      </c>
      <c r="R773" s="0" t="n">
        <v>418</v>
      </c>
      <c r="S773" s="0" t="n">
        <v>410</v>
      </c>
      <c r="T773" s="0" t="n">
        <v>400</v>
      </c>
      <c r="U773" s="0" t="n">
        <v>386</v>
      </c>
      <c r="V773" s="0" t="n">
        <v>400</v>
      </c>
      <c r="W773" s="0" t="n">
        <v>438</v>
      </c>
      <c r="X773" s="0" t="n">
        <v>458</v>
      </c>
      <c r="Y773" s="0" t="n">
        <v>442</v>
      </c>
      <c r="Z773" s="0" t="n">
        <v>424</v>
      </c>
      <c r="AA773" s="0" t="n">
        <v>464</v>
      </c>
      <c r="AB773" s="0" t="n">
        <v>462</v>
      </c>
      <c r="AC773" s="0" t="n">
        <v>464</v>
      </c>
      <c r="AD773" s="0" t="n">
        <v>476</v>
      </c>
      <c r="AE773" s="0" t="n">
        <v>452</v>
      </c>
      <c r="AF773" s="0" t="n">
        <v>484</v>
      </c>
      <c r="AG773" s="0" t="n">
        <v>534</v>
      </c>
      <c r="AH773" s="0" t="n">
        <v>504</v>
      </c>
      <c r="AI773" s="0" t="n">
        <v>480</v>
      </c>
      <c r="AJ773" s="0" t="n">
        <v>492</v>
      </c>
      <c r="AK773" s="0" t="n">
        <v>498</v>
      </c>
      <c r="AL773" s="0" t="n">
        <v>510</v>
      </c>
      <c r="AM773" s="0" t="n">
        <v>476</v>
      </c>
      <c r="AN773" s="0" t="n">
        <v>416</v>
      </c>
      <c r="AO773" s="0" t="n">
        <v>412</v>
      </c>
      <c r="AP773" s="0" t="n">
        <v>464</v>
      </c>
      <c r="AQ773" s="0" t="n">
        <v>458</v>
      </c>
      <c r="AR773" s="0" t="n">
        <v>432</v>
      </c>
      <c r="AS773" s="0" t="n">
        <v>430</v>
      </c>
      <c r="AT773" s="0" t="n">
        <v>412</v>
      </c>
      <c r="AU773" s="0" t="n">
        <v>490</v>
      </c>
      <c r="AV773" s="0" t="n">
        <v>592</v>
      </c>
      <c r="AW773" s="0" t="n">
        <v>568</v>
      </c>
      <c r="AX773" s="0" t="n">
        <v>534</v>
      </c>
      <c r="AY773" s="0" t="n">
        <v>566</v>
      </c>
      <c r="AZ773" s="0" t="n">
        <v>622</v>
      </c>
      <c r="BA773" s="0" t="n">
        <v>594</v>
      </c>
      <c r="BB773" s="0" t="n">
        <v>782</v>
      </c>
      <c r="BC773" s="0" t="n">
        <v>704</v>
      </c>
      <c r="BD773" s="0" t="n">
        <v>822</v>
      </c>
      <c r="BE773" s="0" t="n">
        <v>798</v>
      </c>
      <c r="BF773" s="0" t="n">
        <v>778</v>
      </c>
      <c r="BG773" s="0" t="n">
        <v>738</v>
      </c>
      <c r="BH773" s="0" t="n">
        <v>796</v>
      </c>
      <c r="BI773" s="0" t="n">
        <v>712</v>
      </c>
      <c r="BJ773" s="0" t="n">
        <v>740</v>
      </c>
      <c r="BK773" s="0" t="n">
        <v>752</v>
      </c>
      <c r="BL773" s="0" t="n">
        <v>756</v>
      </c>
      <c r="BM773" s="0" t="n">
        <v>864</v>
      </c>
      <c r="BN773" s="0" t="n">
        <v>876</v>
      </c>
      <c r="BO773" s="0" t="n">
        <v>980</v>
      </c>
      <c r="BP773" s="0" t="n">
        <v>1040</v>
      </c>
      <c r="BQ773" s="0" t="n">
        <v>962</v>
      </c>
      <c r="BR773" s="0" t="n">
        <v>932</v>
      </c>
      <c r="BS773" s="0" t="n">
        <v>958</v>
      </c>
      <c r="BT773" s="0" t="n">
        <v>934</v>
      </c>
      <c r="BU773" s="0" t="n">
        <v>988</v>
      </c>
      <c r="BV773" s="0" t="n">
        <v>1096</v>
      </c>
      <c r="BW773" s="0" t="n">
        <v>1118</v>
      </c>
      <c r="BX773" s="0" t="n">
        <v>1100</v>
      </c>
      <c r="BY773" s="0" t="n">
        <v>1148</v>
      </c>
      <c r="BZ773" s="0" t="n">
        <v>1182</v>
      </c>
      <c r="CA773" s="0" t="n">
        <v>1400</v>
      </c>
      <c r="CB773" s="0" t="n">
        <v>1310</v>
      </c>
      <c r="CC773" s="0" t="n">
        <v>1356</v>
      </c>
      <c r="CD773" s="0" t="n">
        <v>1414</v>
      </c>
      <c r="CE773" s="0" t="n">
        <v>1444</v>
      </c>
      <c r="CF773" s="0" t="n">
        <v>1318</v>
      </c>
      <c r="CG773" s="0" t="n">
        <v>1258</v>
      </c>
      <c r="CH773" s="0" t="n">
        <v>1370</v>
      </c>
      <c r="CI773" s="0" t="n">
        <v>1352</v>
      </c>
      <c r="CJ773" s="0" t="n">
        <v>1414</v>
      </c>
      <c r="CK773" s="0" t="n">
        <v>1420</v>
      </c>
      <c r="CL773" s="0" t="n">
        <v>1452</v>
      </c>
      <c r="CM773" s="0" t="n">
        <v>1500</v>
      </c>
      <c r="CN773" s="0" t="n">
        <v>1396</v>
      </c>
      <c r="CO773" s="0" t="n">
        <v>1404</v>
      </c>
      <c r="CP773" s="0" t="n">
        <v>1388</v>
      </c>
      <c r="CQ773" s="0" t="n">
        <v>1654</v>
      </c>
      <c r="CR773" s="0" t="n">
        <v>1638</v>
      </c>
      <c r="CS773" s="0" t="n">
        <v>1478</v>
      </c>
      <c r="CT773" s="0" t="n">
        <v>1484</v>
      </c>
      <c r="CU773" s="0" t="n">
        <v>1488</v>
      </c>
      <c r="CV773" s="0" t="n">
        <v>1586</v>
      </c>
      <c r="CW773" s="0" t="n">
        <v>1742</v>
      </c>
      <c r="CX773" s="0" t="n">
        <v>1930</v>
      </c>
      <c r="CY773" s="0" t="n">
        <v>2002</v>
      </c>
      <c r="CZ773" s="0" t="n">
        <v>2052</v>
      </c>
      <c r="DA773" s="0" t="n">
        <v>2308</v>
      </c>
      <c r="DB773" s="0" t="n">
        <v>2478</v>
      </c>
      <c r="DC773" s="0" t="n">
        <v>2324</v>
      </c>
      <c r="DD773" s="0" t="n">
        <v>2186</v>
      </c>
      <c r="DE773" s="0" t="n">
        <v>1974</v>
      </c>
      <c r="DF773" s="0" t="n">
        <v>2038</v>
      </c>
      <c r="DG773" s="0" t="n">
        <v>1970</v>
      </c>
      <c r="DH773" s="0" t="n">
        <v>2104</v>
      </c>
      <c r="DI773" s="0" t="n">
        <v>1804</v>
      </c>
      <c r="DJ773" s="0" t="n">
        <v>1718</v>
      </c>
      <c r="DK773" s="0" t="n">
        <v>1654</v>
      </c>
      <c r="DL773" s="0" t="n">
        <v>1508</v>
      </c>
      <c r="DM773" s="0" t="n">
        <v>1572</v>
      </c>
      <c r="DN773" s="0" t="n">
        <v>1545</v>
      </c>
      <c r="DO773" s="0" t="n">
        <v>1524</v>
      </c>
      <c r="DP773" s="0" t="n">
        <v>1504</v>
      </c>
      <c r="DQ773" s="0" t="n">
        <v>1527</v>
      </c>
      <c r="DR773" s="0" t="n">
        <v>1636</v>
      </c>
      <c r="DS773" s="0" t="n">
        <v>1570</v>
      </c>
      <c r="DT773" s="0" t="n">
        <v>1576</v>
      </c>
      <c r="DU773" s="0" t="n">
        <v>1524</v>
      </c>
      <c r="DV773" s="0" t="n">
        <v>1475</v>
      </c>
      <c r="DW773" s="0" t="n">
        <v>1253</v>
      </c>
      <c r="DX773" s="0" t="n">
        <v>1398</v>
      </c>
      <c r="DY773" s="0" t="n">
        <v>1411</v>
      </c>
      <c r="DZ773" s="0" t="n">
        <v>1590</v>
      </c>
      <c r="EA773" s="0" t="n">
        <v>1491</v>
      </c>
      <c r="EB773" s="0" t="n">
        <v>1430</v>
      </c>
      <c r="EC773" s="0" t="n">
        <v>1359</v>
      </c>
      <c r="ED773" s="0" t="n">
        <v>1011</v>
      </c>
    </row>
    <row r="774" customFormat="false" ht="14.35" hidden="false" customHeight="false" outlineLevel="0" collapsed="false">
      <c r="A774" s="0" t="s">
        <v>772</v>
      </c>
      <c r="B774" s="0" t="n">
        <v>364</v>
      </c>
      <c r="C774" s="0" t="n">
        <v>369.87</v>
      </c>
      <c r="D774" s="0" t="n">
        <v>421.25</v>
      </c>
      <c r="E774" s="0" t="n">
        <v>450</v>
      </c>
      <c r="F774" s="0" t="n">
        <v>477.5</v>
      </c>
      <c r="G774" s="0" t="n">
        <v>422.5</v>
      </c>
      <c r="H774" s="0" t="n">
        <v>410</v>
      </c>
      <c r="I774" s="0" t="n">
        <v>395</v>
      </c>
      <c r="J774" s="0" t="n">
        <v>388.75</v>
      </c>
      <c r="K774" s="0" t="n">
        <v>400</v>
      </c>
      <c r="L774" s="0" t="n">
        <v>437.5</v>
      </c>
      <c r="M774" s="0" t="n">
        <v>423.75</v>
      </c>
      <c r="N774" s="0" t="n">
        <v>427.5</v>
      </c>
      <c r="O774" s="0" t="n">
        <v>424.37</v>
      </c>
      <c r="P774" s="0" t="n">
        <v>421.87</v>
      </c>
      <c r="Q774" s="0" t="n">
        <v>428.12</v>
      </c>
      <c r="R774" s="0" t="n">
        <v>467.5</v>
      </c>
      <c r="S774" s="0" t="n">
        <v>531.25</v>
      </c>
      <c r="T774" s="0" t="n">
        <v>555.62</v>
      </c>
      <c r="U774" s="0" t="n">
        <v>566.87</v>
      </c>
      <c r="V774" s="0" t="n">
        <v>478.75</v>
      </c>
      <c r="W774" s="0" t="n">
        <v>575.62</v>
      </c>
      <c r="X774" s="0" t="n">
        <v>630</v>
      </c>
      <c r="Y774" s="0" t="n">
        <v>575</v>
      </c>
      <c r="Z774" s="0" t="n">
        <v>583.12</v>
      </c>
      <c r="AA774" s="0" t="n">
        <v>540</v>
      </c>
      <c r="AB774" s="0" t="n">
        <v>589.37</v>
      </c>
      <c r="AC774" s="0" t="n">
        <v>695</v>
      </c>
      <c r="AD774" s="0" t="n">
        <v>660</v>
      </c>
      <c r="AE774" s="0" t="n">
        <v>710.75</v>
      </c>
      <c r="AF774" s="0" t="n">
        <v>716.25</v>
      </c>
      <c r="AG774" s="0" t="n">
        <v>787.5</v>
      </c>
      <c r="AH774" s="0" t="n">
        <v>753.75</v>
      </c>
      <c r="AI774" s="0" t="n">
        <v>737.75</v>
      </c>
      <c r="AJ774" s="0" t="n">
        <v>681.5</v>
      </c>
      <c r="AK774" s="0" t="n">
        <v>557.75</v>
      </c>
      <c r="AL774" s="0" t="n">
        <v>550.25</v>
      </c>
      <c r="AM774" s="0" t="n">
        <v>588.75</v>
      </c>
      <c r="AN774" s="0" t="n">
        <v>599.5</v>
      </c>
      <c r="AO774" s="0" t="n">
        <v>647.5</v>
      </c>
      <c r="AP774" s="0" t="n">
        <v>615.5</v>
      </c>
      <c r="AQ774" s="0" t="n">
        <v>651.5</v>
      </c>
      <c r="AR774" s="0" t="n">
        <v>719.5</v>
      </c>
      <c r="AS774" s="0" t="n">
        <v>699.5</v>
      </c>
      <c r="AT774" s="0" t="n">
        <v>702.5</v>
      </c>
      <c r="AU774" s="0" t="n">
        <v>731.75</v>
      </c>
      <c r="AV774" s="0" t="n">
        <v>805</v>
      </c>
      <c r="AW774" s="0" t="n">
        <v>875</v>
      </c>
      <c r="AX774" s="0" t="n">
        <v>1033.75</v>
      </c>
      <c r="AY774" s="0" t="n">
        <v>1107.5</v>
      </c>
      <c r="AZ774" s="0" t="n">
        <v>1274</v>
      </c>
      <c r="BA774" s="0" t="n">
        <v>1383</v>
      </c>
      <c r="BB774" s="0" t="n">
        <v>1572.5</v>
      </c>
      <c r="BC774" s="0" t="n">
        <v>1767.5</v>
      </c>
      <c r="BD774" s="0" t="n">
        <v>2031</v>
      </c>
      <c r="BE774" s="0" t="n">
        <v>2211</v>
      </c>
      <c r="BF774" s="0" t="n">
        <v>1845</v>
      </c>
      <c r="BG774" s="0" t="n">
        <v>1901</v>
      </c>
      <c r="BH774" s="0" t="n">
        <v>2067</v>
      </c>
      <c r="BI774" s="0" t="n">
        <v>1795</v>
      </c>
      <c r="BJ774" s="0" t="n">
        <v>1855</v>
      </c>
      <c r="BK774" s="0" t="n">
        <v>1509</v>
      </c>
      <c r="BL774" s="0" t="n">
        <v>1375</v>
      </c>
      <c r="BM774" s="0" t="n">
        <v>1840</v>
      </c>
      <c r="BN774" s="0" t="n">
        <v>1696</v>
      </c>
      <c r="BO774" s="0" t="n">
        <v>1687</v>
      </c>
      <c r="BP774" s="0" t="n">
        <v>1677</v>
      </c>
      <c r="BQ774" s="0" t="n">
        <v>1443</v>
      </c>
      <c r="BR774" s="0" t="n">
        <v>1710</v>
      </c>
      <c r="BS774" s="0" t="n">
        <v>1795</v>
      </c>
      <c r="BT774" s="0" t="n">
        <v>1635</v>
      </c>
      <c r="BU774" s="0" t="n">
        <v>1865</v>
      </c>
      <c r="BV774" s="0" t="n">
        <v>1973</v>
      </c>
      <c r="BW774" s="0" t="n">
        <v>1987</v>
      </c>
      <c r="BX774" s="0" t="n">
        <v>1945</v>
      </c>
      <c r="BY774" s="0" t="n">
        <v>1890</v>
      </c>
      <c r="BZ774" s="0" t="n">
        <v>1776</v>
      </c>
      <c r="CA774" s="0" t="n">
        <v>1957</v>
      </c>
      <c r="CB774" s="0" t="n">
        <v>1814</v>
      </c>
      <c r="CC774" s="0" t="n">
        <v>1940</v>
      </c>
      <c r="CD774" s="0" t="n">
        <v>2132</v>
      </c>
      <c r="CE774" s="0" t="n">
        <v>2340</v>
      </c>
      <c r="CF774" s="0" t="n">
        <v>2241</v>
      </c>
      <c r="CG774" s="0" t="n">
        <v>1920</v>
      </c>
      <c r="CH774" s="0" t="n">
        <v>2043</v>
      </c>
      <c r="CI774" s="0" t="n">
        <v>2064</v>
      </c>
      <c r="CJ774" s="0" t="n">
        <v>2063</v>
      </c>
      <c r="CK774" s="0" t="n">
        <v>2043</v>
      </c>
      <c r="CL774" s="0" t="n">
        <v>2085</v>
      </c>
      <c r="CM774" s="0" t="n">
        <v>1906</v>
      </c>
      <c r="CN774" s="0" t="n">
        <v>1716</v>
      </c>
      <c r="CO774" s="0" t="n">
        <v>1790</v>
      </c>
      <c r="CP774" s="0" t="n">
        <v>1719</v>
      </c>
      <c r="CQ774" s="0" t="n">
        <v>1793</v>
      </c>
      <c r="CR774" s="0" t="n">
        <v>1956</v>
      </c>
      <c r="CS774" s="0" t="n">
        <v>1600</v>
      </c>
      <c r="CT774" s="0" t="n">
        <v>1630</v>
      </c>
      <c r="CU774" s="0" t="n">
        <v>1581</v>
      </c>
      <c r="CV774" s="0" t="n">
        <v>1493</v>
      </c>
      <c r="CW774" s="0" t="n">
        <v>1573</v>
      </c>
      <c r="CX774" s="0" t="n">
        <v>1648</v>
      </c>
      <c r="CY774" s="0" t="n">
        <v>1316</v>
      </c>
      <c r="CZ774" s="0" t="n">
        <v>1354</v>
      </c>
      <c r="DA774" s="0" t="n">
        <v>1596</v>
      </c>
      <c r="DB774" s="0" t="n">
        <v>1654</v>
      </c>
      <c r="DC774" s="0" t="n">
        <v>1784</v>
      </c>
      <c r="DD774" s="0" t="n">
        <v>1907</v>
      </c>
      <c r="DE774" s="0" t="n">
        <v>1761</v>
      </c>
      <c r="DF774" s="0" t="n">
        <v>1899</v>
      </c>
      <c r="DG774" s="0" t="n">
        <v>1919</v>
      </c>
      <c r="DH774" s="0" t="n">
        <v>2196</v>
      </c>
      <c r="DI774" s="0" t="n">
        <v>2511</v>
      </c>
      <c r="DJ774" s="0" t="n">
        <v>2491</v>
      </c>
      <c r="DK774" s="0" t="n">
        <v>2083</v>
      </c>
      <c r="DL774" s="0" t="n">
        <v>2082</v>
      </c>
      <c r="DM774" s="0" t="n">
        <v>2099</v>
      </c>
      <c r="DN774" s="0" t="n">
        <v>2154</v>
      </c>
      <c r="DO774" s="0" t="n">
        <v>2242</v>
      </c>
      <c r="DP774" s="0" t="n">
        <v>1921</v>
      </c>
      <c r="DQ774" s="0" t="n">
        <v>2031</v>
      </c>
      <c r="DR774" s="0" t="n">
        <v>2127</v>
      </c>
      <c r="DS774" s="0" t="n">
        <v>2251</v>
      </c>
      <c r="DT774" s="0" t="n">
        <v>2175</v>
      </c>
      <c r="DU774" s="0" t="n">
        <v>2108</v>
      </c>
      <c r="DV774" s="0" t="n">
        <v>2258</v>
      </c>
      <c r="DW774" s="0" t="n">
        <v>2450</v>
      </c>
      <c r="DX774" s="0" t="n">
        <v>2477</v>
      </c>
      <c r="DY774" s="0" t="n">
        <v>2401</v>
      </c>
      <c r="DZ774" s="0" t="n">
        <v>2510</v>
      </c>
      <c r="EA774" s="0" t="n">
        <v>2715</v>
      </c>
      <c r="EB774" s="0" t="n">
        <v>2963</v>
      </c>
      <c r="EC774" s="0" t="n">
        <v>2966</v>
      </c>
      <c r="ED774" s="0" t="n">
        <v>2096</v>
      </c>
    </row>
    <row r="775" customFormat="false" ht="14.35" hidden="false" customHeight="false" outlineLevel="0" collapsed="false">
      <c r="A775" s="0" t="s">
        <v>773</v>
      </c>
      <c r="B775" s="0" t="n">
        <v>1242</v>
      </c>
      <c r="C775" s="0" t="n">
        <v>1288</v>
      </c>
      <c r="D775" s="0" t="n">
        <v>1336</v>
      </c>
      <c r="E775" s="0" t="n">
        <v>1518</v>
      </c>
      <c r="F775" s="0" t="n">
        <v>1520</v>
      </c>
      <c r="G775" s="0" t="n">
        <v>1596</v>
      </c>
      <c r="H775" s="0" t="n">
        <v>1524</v>
      </c>
      <c r="I775" s="0" t="n">
        <v>1376</v>
      </c>
      <c r="J775" s="0" t="n">
        <v>1352</v>
      </c>
      <c r="K775" s="0" t="n">
        <v>1366</v>
      </c>
      <c r="L775" s="0" t="n">
        <v>1412</v>
      </c>
      <c r="M775" s="0" t="n">
        <v>1378</v>
      </c>
      <c r="N775" s="0" t="n">
        <v>1416</v>
      </c>
      <c r="O775" s="0" t="n">
        <v>1492</v>
      </c>
      <c r="P775" s="0" t="n">
        <v>1460</v>
      </c>
      <c r="Q775" s="0" t="n">
        <v>1448</v>
      </c>
      <c r="R775" s="0" t="n">
        <v>1372</v>
      </c>
      <c r="S775" s="0" t="n">
        <v>1298</v>
      </c>
      <c r="T775" s="0" t="n">
        <v>1274</v>
      </c>
      <c r="U775" s="0" t="n">
        <v>1216</v>
      </c>
      <c r="V775" s="0" t="n">
        <v>1320</v>
      </c>
      <c r="W775" s="0" t="n">
        <v>1366</v>
      </c>
      <c r="X775" s="0" t="n">
        <v>1406</v>
      </c>
      <c r="Y775" s="0" t="n">
        <v>1434</v>
      </c>
      <c r="Z775" s="0" t="n">
        <v>1434</v>
      </c>
      <c r="AA775" s="0" t="n">
        <v>1364</v>
      </c>
      <c r="AB775" s="0" t="n">
        <v>1396</v>
      </c>
      <c r="AC775" s="0" t="n">
        <v>1442</v>
      </c>
      <c r="AD775" s="0" t="n">
        <v>1500</v>
      </c>
      <c r="AE775" s="0" t="n">
        <v>1390</v>
      </c>
      <c r="AF775" s="0" t="n">
        <v>1350</v>
      </c>
      <c r="AG775" s="0" t="n">
        <v>1364</v>
      </c>
      <c r="AH775" s="0" t="n">
        <v>1334</v>
      </c>
      <c r="AI775" s="0" t="n">
        <v>1338</v>
      </c>
      <c r="AJ775" s="0" t="n">
        <v>1292</v>
      </c>
      <c r="AK775" s="0" t="n">
        <v>1356</v>
      </c>
      <c r="AL775" s="0" t="n">
        <v>1396</v>
      </c>
      <c r="AM775" s="0" t="n">
        <v>1298</v>
      </c>
      <c r="AN775" s="0" t="n">
        <v>1250</v>
      </c>
      <c r="AO775" s="0" t="n">
        <v>1240</v>
      </c>
      <c r="AP775" s="0" t="n">
        <v>1296</v>
      </c>
      <c r="AQ775" s="0" t="n">
        <v>1258</v>
      </c>
      <c r="AR775" s="0" t="n">
        <v>1286</v>
      </c>
      <c r="AS775" s="0" t="n">
        <v>1268</v>
      </c>
      <c r="AT775" s="0" t="n">
        <v>1252</v>
      </c>
      <c r="AU775" s="0" t="n">
        <v>1276</v>
      </c>
      <c r="AV775" s="0" t="n">
        <v>1378</v>
      </c>
      <c r="AW775" s="0" t="n">
        <v>1520</v>
      </c>
      <c r="AX775" s="0" t="n">
        <v>1708</v>
      </c>
      <c r="AY775" s="0" t="n">
        <v>1816</v>
      </c>
      <c r="AZ775" s="0" t="n">
        <v>1856</v>
      </c>
      <c r="BA775" s="0" t="n">
        <v>1472</v>
      </c>
      <c r="BB775" s="0" t="n">
        <v>1702</v>
      </c>
      <c r="BC775" s="0" t="n">
        <v>1594</v>
      </c>
      <c r="BD775" s="0" t="n">
        <v>1654</v>
      </c>
      <c r="BE775" s="0" t="n">
        <v>1696</v>
      </c>
      <c r="BF775" s="0" t="n">
        <v>1808</v>
      </c>
      <c r="BG775" s="0" t="n">
        <v>1842</v>
      </c>
      <c r="BH775" s="0" t="n">
        <v>1950</v>
      </c>
      <c r="BI775" s="0" t="n">
        <v>1844</v>
      </c>
      <c r="BJ775" s="0" t="n">
        <v>1892</v>
      </c>
      <c r="BK775" s="0" t="n">
        <v>1896</v>
      </c>
      <c r="BL775" s="0" t="n">
        <v>1930</v>
      </c>
      <c r="BM775" s="0" t="n">
        <v>1870</v>
      </c>
      <c r="BN775" s="0" t="n">
        <v>1920</v>
      </c>
      <c r="BO775" s="0" t="n">
        <v>1928</v>
      </c>
      <c r="BP775" s="0" t="n">
        <v>2026</v>
      </c>
      <c r="BQ775" s="0" t="n">
        <v>1988</v>
      </c>
      <c r="BR775" s="0" t="n">
        <v>2180</v>
      </c>
      <c r="BS775" s="0" t="n">
        <v>2110</v>
      </c>
      <c r="BT775" s="0" t="n">
        <v>2126</v>
      </c>
      <c r="BU775" s="0" t="n">
        <v>2300</v>
      </c>
      <c r="BV775" s="0" t="n">
        <v>2388</v>
      </c>
      <c r="BW775" s="0" t="n">
        <v>2408</v>
      </c>
      <c r="BX775" s="0" t="n">
        <v>2346</v>
      </c>
      <c r="BY775" s="0" t="n">
        <v>2308</v>
      </c>
      <c r="BZ775" s="0" t="n">
        <v>2168</v>
      </c>
      <c r="CA775" s="0" t="n">
        <v>2200</v>
      </c>
      <c r="CB775" s="0" t="n">
        <v>2034</v>
      </c>
      <c r="CC775" s="0" t="n">
        <v>2004</v>
      </c>
      <c r="CD775" s="0" t="n">
        <v>2110</v>
      </c>
      <c r="CE775" s="0" t="n">
        <v>2076</v>
      </c>
      <c r="CF775" s="0" t="n">
        <v>1880</v>
      </c>
      <c r="CG775" s="0" t="n">
        <v>1878</v>
      </c>
      <c r="CH775" s="0" t="n">
        <v>2118</v>
      </c>
      <c r="CI775" s="0" t="n">
        <v>2020</v>
      </c>
      <c r="CJ775" s="0" t="n">
        <v>2018</v>
      </c>
      <c r="CK775" s="0" t="n">
        <v>1974</v>
      </c>
      <c r="CL775" s="0" t="n">
        <v>1888</v>
      </c>
      <c r="CM775" s="0" t="n">
        <v>1874</v>
      </c>
      <c r="CN775" s="0" t="n">
        <v>1796</v>
      </c>
      <c r="CO775" s="0" t="n">
        <v>1754</v>
      </c>
      <c r="CP775" s="0" t="n">
        <v>1838</v>
      </c>
      <c r="CQ775" s="0" t="n">
        <v>2226</v>
      </c>
      <c r="CR775" s="0" t="n">
        <v>2238</v>
      </c>
      <c r="CS775" s="0" t="n">
        <v>2160</v>
      </c>
      <c r="CT775" s="0" t="n">
        <v>2148</v>
      </c>
      <c r="CU775" s="0" t="n">
        <v>1980</v>
      </c>
      <c r="CV775" s="0" t="n">
        <v>2086</v>
      </c>
      <c r="CW775" s="0" t="n">
        <v>2302</v>
      </c>
      <c r="CX775" s="0" t="n">
        <v>2344</v>
      </c>
      <c r="CY775" s="0" t="n">
        <v>2424</v>
      </c>
      <c r="CZ775" s="0" t="n">
        <v>2470</v>
      </c>
      <c r="DA775" s="0" t="n">
        <v>2542</v>
      </c>
      <c r="DB775" s="0" t="n">
        <v>2711</v>
      </c>
      <c r="DC775" s="0" t="n">
        <v>2636</v>
      </c>
      <c r="DD775" s="0" t="n">
        <v>2498</v>
      </c>
      <c r="DE775" s="0" t="n">
        <v>2309</v>
      </c>
      <c r="DF775" s="0" t="n">
        <v>2332</v>
      </c>
      <c r="DG775" s="0" t="n">
        <v>2296</v>
      </c>
      <c r="DH775" s="0" t="n">
        <v>2480</v>
      </c>
      <c r="DI775" s="0" t="n">
        <v>2478</v>
      </c>
      <c r="DJ775" s="0" t="n">
        <v>2217</v>
      </c>
      <c r="DK775" s="0" t="n">
        <v>2246</v>
      </c>
      <c r="DL775" s="0" t="n">
        <v>2269</v>
      </c>
      <c r="DM775" s="0" t="n">
        <v>2377</v>
      </c>
      <c r="DN775" s="0" t="n">
        <v>2428</v>
      </c>
      <c r="DO775" s="0" t="n">
        <v>2471</v>
      </c>
      <c r="DP775" s="0" t="n">
        <v>2274</v>
      </c>
      <c r="DQ775" s="0" t="n">
        <v>2472</v>
      </c>
      <c r="DR775" s="0" t="n">
        <v>2575</v>
      </c>
      <c r="DS775" s="0" t="n">
        <v>2623</v>
      </c>
      <c r="DT775" s="0" t="n">
        <v>2567</v>
      </c>
      <c r="DU775" s="0" t="n">
        <v>2577</v>
      </c>
      <c r="DV775" s="0" t="n">
        <v>2574</v>
      </c>
      <c r="DW775" s="0" t="n">
        <v>2417</v>
      </c>
      <c r="DX775" s="0" t="n">
        <v>2548</v>
      </c>
      <c r="DY775" s="0" t="n">
        <v>2463</v>
      </c>
      <c r="DZ775" s="0" t="n">
        <v>2636</v>
      </c>
      <c r="EA775" s="0" t="n">
        <v>2374</v>
      </c>
      <c r="EB775" s="0" t="n">
        <v>2411</v>
      </c>
      <c r="EC775" s="0" t="n">
        <v>2386</v>
      </c>
      <c r="ED775" s="0" t="n">
        <v>1836</v>
      </c>
    </row>
    <row r="776" customFormat="false" ht="14.35" hidden="false" customHeight="false" outlineLevel="0" collapsed="false">
      <c r="A776" s="0" t="s">
        <v>774</v>
      </c>
      <c r="B776" s="0" t="n">
        <v>2000</v>
      </c>
      <c r="C776" s="0" t="n">
        <v>2020</v>
      </c>
      <c r="D776" s="0" t="n">
        <v>2035</v>
      </c>
      <c r="E776" s="0" t="n">
        <v>2050</v>
      </c>
      <c r="F776" s="0" t="n">
        <v>2190</v>
      </c>
      <c r="G776" s="0" t="n">
        <v>2085</v>
      </c>
      <c r="H776" s="0" t="n">
        <v>2110</v>
      </c>
      <c r="I776" s="0" t="n">
        <v>2025</v>
      </c>
      <c r="J776" s="0" t="n">
        <v>1984</v>
      </c>
      <c r="K776" s="0" t="n">
        <v>2120</v>
      </c>
      <c r="L776" s="0" t="n">
        <v>2137</v>
      </c>
      <c r="M776" s="0" t="n">
        <v>2091</v>
      </c>
      <c r="N776" s="0" t="n">
        <v>2113</v>
      </c>
      <c r="O776" s="0" t="n">
        <v>2102</v>
      </c>
      <c r="P776" s="0" t="n">
        <v>2098</v>
      </c>
      <c r="Q776" s="0" t="n">
        <v>2122</v>
      </c>
      <c r="R776" s="0" t="n">
        <v>2122</v>
      </c>
      <c r="S776" s="0" t="n">
        <v>2120</v>
      </c>
      <c r="T776" s="0" t="n">
        <v>2190</v>
      </c>
      <c r="U776" s="0" t="n">
        <v>1936</v>
      </c>
      <c r="V776" s="0" t="n">
        <v>2038</v>
      </c>
      <c r="W776" s="0" t="n">
        <v>2032</v>
      </c>
      <c r="X776" s="0" t="n">
        <v>2011</v>
      </c>
      <c r="Y776" s="0" t="n">
        <v>2113</v>
      </c>
      <c r="Z776" s="0" t="n">
        <v>2129</v>
      </c>
      <c r="AA776" s="0" t="n">
        <v>1855</v>
      </c>
      <c r="AB776" s="0" t="n">
        <v>1621</v>
      </c>
      <c r="AC776" s="0" t="n">
        <v>1180</v>
      </c>
      <c r="AD776" s="0" t="n">
        <v>1459</v>
      </c>
      <c r="AE776" s="0" t="n">
        <v>1319</v>
      </c>
      <c r="AF776" s="0" t="n">
        <v>1385</v>
      </c>
      <c r="AG776" s="0" t="n">
        <v>1212</v>
      </c>
      <c r="AH776" s="0" t="n">
        <v>1122</v>
      </c>
      <c r="AI776" s="0" t="n">
        <v>1105</v>
      </c>
      <c r="AJ776" s="0" t="n">
        <v>1203</v>
      </c>
      <c r="AK776" s="0" t="n">
        <v>1351</v>
      </c>
      <c r="AL776" s="0" t="n">
        <v>1390</v>
      </c>
      <c r="AM776" s="0" t="n">
        <v>1292</v>
      </c>
      <c r="AN776" s="0" t="n">
        <v>1078</v>
      </c>
      <c r="AO776" s="0" t="n">
        <v>1045</v>
      </c>
      <c r="AP776" s="0" t="n">
        <v>901</v>
      </c>
      <c r="AQ776" s="0" t="n">
        <v>663</v>
      </c>
      <c r="AR776" s="0" t="n">
        <v>497</v>
      </c>
      <c r="AS776" s="0" t="n">
        <v>597</v>
      </c>
      <c r="AT776" s="0" t="n">
        <v>612</v>
      </c>
      <c r="AU776" s="0" t="n">
        <v>749</v>
      </c>
      <c r="AV776" s="0" t="n">
        <v>922</v>
      </c>
      <c r="AW776" s="0" t="n">
        <v>816</v>
      </c>
      <c r="AX776" s="0" t="n">
        <v>755</v>
      </c>
      <c r="AY776" s="0" t="n">
        <v>1177</v>
      </c>
      <c r="AZ776" s="0" t="n">
        <v>1251</v>
      </c>
      <c r="BA776" s="0" t="n">
        <v>1181</v>
      </c>
      <c r="BB776" s="0" t="n">
        <v>1435</v>
      </c>
      <c r="BC776" s="0" t="n">
        <v>1262</v>
      </c>
      <c r="BD776" s="0" t="n">
        <v>1251</v>
      </c>
      <c r="BE776" s="0" t="n">
        <v>1290</v>
      </c>
      <c r="BF776" s="0" t="n">
        <v>1197</v>
      </c>
      <c r="BG776" s="0" t="n">
        <v>1166</v>
      </c>
      <c r="BH776" s="0" t="n">
        <v>1198</v>
      </c>
      <c r="BI776" s="0" t="n">
        <v>1121</v>
      </c>
      <c r="BJ776" s="0" t="n">
        <v>1168</v>
      </c>
      <c r="BK776" s="0" t="n">
        <v>921</v>
      </c>
      <c r="BL776" s="0" t="n">
        <v>916</v>
      </c>
      <c r="BM776" s="0" t="n">
        <v>910</v>
      </c>
      <c r="BN776" s="0" t="n">
        <v>964</v>
      </c>
      <c r="BO776" s="0" t="n">
        <v>962.8</v>
      </c>
      <c r="BP776" s="0" t="n">
        <v>1053.5</v>
      </c>
      <c r="BQ776" s="0" t="n">
        <v>945</v>
      </c>
      <c r="BR776" s="0" t="n">
        <v>1168.5</v>
      </c>
      <c r="BS776" s="0" t="n">
        <v>1295.5</v>
      </c>
      <c r="BT776" s="0" t="n">
        <v>1097.5</v>
      </c>
      <c r="BU776" s="0" t="n">
        <v>1087.5</v>
      </c>
      <c r="BV776" s="0" t="n">
        <v>1041.5</v>
      </c>
      <c r="BW776" s="0" t="n">
        <v>1144.5</v>
      </c>
      <c r="BX776" s="0" t="n">
        <v>1277.5</v>
      </c>
      <c r="BY776" s="0" t="n">
        <v>1324</v>
      </c>
      <c r="BZ776" s="0" t="n">
        <v>1371</v>
      </c>
      <c r="CA776" s="0" t="n">
        <v>1643.5</v>
      </c>
      <c r="CB776" s="0" t="n">
        <v>1420</v>
      </c>
      <c r="CC776" s="0" t="n">
        <v>1470</v>
      </c>
      <c r="CD776" s="0" t="n">
        <v>1490</v>
      </c>
      <c r="CE776" s="0" t="n">
        <v>1390.5</v>
      </c>
      <c r="CF776" s="0" t="n">
        <v>1349</v>
      </c>
      <c r="CG776" s="0" t="n">
        <v>1227</v>
      </c>
      <c r="CH776" s="0" t="n">
        <v>1004.5</v>
      </c>
      <c r="CI776" s="0" t="n">
        <v>986.8</v>
      </c>
      <c r="CJ776" s="0" t="n">
        <v>1020.5</v>
      </c>
      <c r="CK776" s="0" t="n">
        <v>1051.5</v>
      </c>
      <c r="CL776" s="0" t="n">
        <v>977.1</v>
      </c>
      <c r="CM776" s="0" t="n">
        <v>883.3</v>
      </c>
      <c r="CN776" s="0" t="n">
        <v>925.9</v>
      </c>
      <c r="CO776" s="0" t="n">
        <v>916.5</v>
      </c>
      <c r="CP776" s="0" t="n">
        <v>1034.5</v>
      </c>
      <c r="CQ776" s="0" t="n">
        <v>1289.5</v>
      </c>
      <c r="CR776" s="0" t="n">
        <v>1293</v>
      </c>
      <c r="CS776" s="0" t="n">
        <v>1255</v>
      </c>
      <c r="CT776" s="0" t="n">
        <v>1271.5</v>
      </c>
      <c r="CU776" s="0" t="n">
        <v>1398.5</v>
      </c>
      <c r="CV776" s="0" t="n">
        <v>1554.5</v>
      </c>
      <c r="CW776" s="0" t="n">
        <v>1579</v>
      </c>
      <c r="CX776" s="0" t="n">
        <v>1456.5</v>
      </c>
      <c r="CY776" s="0" t="n">
        <v>1495.5</v>
      </c>
      <c r="CZ776" s="0" t="n">
        <v>1545</v>
      </c>
      <c r="DA776" s="0" t="n">
        <v>1535</v>
      </c>
      <c r="DB776" s="0" t="n">
        <v>1524.5</v>
      </c>
      <c r="DC776" s="0" t="n">
        <v>1487</v>
      </c>
      <c r="DD776" s="0" t="n">
        <v>1403.5</v>
      </c>
      <c r="DE776" s="0" t="n">
        <v>1274</v>
      </c>
      <c r="DF776" s="0" t="n">
        <v>1242.5</v>
      </c>
      <c r="DG776" s="0" t="n">
        <v>1435</v>
      </c>
      <c r="DH776" s="0" t="n">
        <v>1590</v>
      </c>
      <c r="DI776" s="0" t="n">
        <v>1600</v>
      </c>
      <c r="DJ776" s="0" t="n">
        <v>1583</v>
      </c>
      <c r="DK776" s="0" t="n">
        <v>1512</v>
      </c>
      <c r="DL776" s="0" t="n">
        <v>1627.5</v>
      </c>
      <c r="DM776" s="0" t="n">
        <v>1671.5</v>
      </c>
      <c r="DN776" s="0" t="n">
        <v>1819.5</v>
      </c>
      <c r="DO776" s="0" t="n">
        <v>1763</v>
      </c>
      <c r="DP776" s="0" t="n">
        <v>1782.5</v>
      </c>
      <c r="DQ776" s="0" t="n">
        <v>1573</v>
      </c>
      <c r="DR776" s="0" t="n">
        <v>1674</v>
      </c>
      <c r="DS776" s="0" t="n">
        <v>1602</v>
      </c>
      <c r="DT776" s="0" t="n">
        <v>1265.5</v>
      </c>
      <c r="DU776" s="0" t="n">
        <v>1291.5</v>
      </c>
      <c r="DV776" s="0" t="n">
        <v>1282</v>
      </c>
      <c r="DW776" s="0" t="n">
        <v>1315.5</v>
      </c>
      <c r="DX776" s="0" t="n">
        <v>1345</v>
      </c>
      <c r="DY776" s="0" t="n">
        <v>1233.5</v>
      </c>
      <c r="DZ776" s="0" t="n">
        <v>1245</v>
      </c>
      <c r="EA776" s="0" t="n">
        <v>1238</v>
      </c>
      <c r="EB776" s="0" t="n">
        <v>1234</v>
      </c>
      <c r="EC776" s="0" t="n">
        <v>1278</v>
      </c>
      <c r="ED776" s="0" t="n">
        <v>1075</v>
      </c>
    </row>
    <row r="777" customFormat="false" ht="14.35" hidden="false" customHeight="false" outlineLevel="0" collapsed="false">
      <c r="A777" s="0" t="s">
        <v>775</v>
      </c>
      <c r="B777" s="0" t="n">
        <v>503</v>
      </c>
      <c r="C777" s="0" t="n">
        <v>549</v>
      </c>
      <c r="D777" s="0" t="n">
        <v>589</v>
      </c>
      <c r="E777" s="0" t="n">
        <v>637</v>
      </c>
      <c r="F777" s="0" t="n">
        <v>677</v>
      </c>
      <c r="G777" s="0" t="n">
        <v>756</v>
      </c>
      <c r="H777" s="0" t="n">
        <v>751</v>
      </c>
      <c r="I777" s="0" t="n">
        <v>703</v>
      </c>
      <c r="J777" s="0" t="n">
        <v>742</v>
      </c>
      <c r="K777" s="0" t="n">
        <v>787</v>
      </c>
      <c r="L777" s="0" t="n">
        <v>771</v>
      </c>
      <c r="M777" s="0" t="n">
        <v>722</v>
      </c>
      <c r="N777" s="0" t="n">
        <v>751</v>
      </c>
      <c r="O777" s="0" t="n">
        <v>763</v>
      </c>
      <c r="P777" s="0" t="n">
        <v>692</v>
      </c>
      <c r="Q777" s="0" t="n">
        <v>754</v>
      </c>
      <c r="R777" s="0" t="n">
        <v>767</v>
      </c>
      <c r="S777" s="0" t="n">
        <v>696</v>
      </c>
      <c r="T777" s="0" t="n">
        <v>725</v>
      </c>
      <c r="U777" s="0" t="n">
        <v>705</v>
      </c>
      <c r="V777" s="0" t="n">
        <v>745</v>
      </c>
      <c r="W777" s="0" t="n">
        <v>770</v>
      </c>
      <c r="X777" s="0" t="n">
        <v>819</v>
      </c>
      <c r="Y777" s="0" t="n">
        <v>842</v>
      </c>
      <c r="Z777" s="0" t="n">
        <v>732</v>
      </c>
      <c r="AA777" s="0" t="n">
        <v>661</v>
      </c>
      <c r="AB777" s="0" t="n">
        <v>716</v>
      </c>
      <c r="AC777" s="0" t="n">
        <v>685</v>
      </c>
      <c r="AD777" s="0" t="n">
        <v>725</v>
      </c>
      <c r="AE777" s="0" t="n">
        <v>689</v>
      </c>
      <c r="AF777" s="0" t="n">
        <v>693</v>
      </c>
      <c r="AG777" s="0" t="n">
        <v>730</v>
      </c>
      <c r="AH777" s="0" t="n">
        <v>721</v>
      </c>
      <c r="AI777" s="0" t="n">
        <v>735</v>
      </c>
      <c r="AJ777" s="0" t="n">
        <v>675</v>
      </c>
      <c r="AK777" s="0" t="n">
        <v>752</v>
      </c>
      <c r="AL777" s="0" t="n">
        <v>793</v>
      </c>
      <c r="AM777" s="0" t="n">
        <v>837</v>
      </c>
      <c r="AN777" s="0" t="n">
        <v>840</v>
      </c>
      <c r="AO777" s="0" t="n">
        <v>791</v>
      </c>
      <c r="AP777" s="0" t="n">
        <v>836</v>
      </c>
      <c r="AQ777" s="0" t="n">
        <v>817</v>
      </c>
      <c r="AR777" s="0" t="n">
        <v>788</v>
      </c>
      <c r="AS777" s="0" t="n">
        <v>873</v>
      </c>
      <c r="AT777" s="0" t="n">
        <v>815</v>
      </c>
      <c r="AU777" s="0" t="n">
        <v>870</v>
      </c>
      <c r="AV777" s="0" t="n">
        <v>974</v>
      </c>
      <c r="AW777" s="0" t="n">
        <v>966</v>
      </c>
      <c r="AX777" s="0" t="n">
        <v>1054</v>
      </c>
      <c r="AY777" s="0" t="n">
        <v>1164</v>
      </c>
      <c r="AZ777" s="0" t="n">
        <v>1303</v>
      </c>
      <c r="BA777" s="0" t="n">
        <v>1291</v>
      </c>
      <c r="BB777" s="0" t="n">
        <v>1321</v>
      </c>
      <c r="BC777" s="0" t="n">
        <v>1307</v>
      </c>
      <c r="BD777" s="0" t="n">
        <v>1259</v>
      </c>
      <c r="BE777" s="0" t="n">
        <v>1273</v>
      </c>
      <c r="BF777" s="0" t="n">
        <v>1339</v>
      </c>
      <c r="BG777" s="0" t="n">
        <v>1436</v>
      </c>
      <c r="BH777" s="0" t="n">
        <v>1492</v>
      </c>
      <c r="BI777" s="0" t="n">
        <v>1374</v>
      </c>
      <c r="BJ777" s="0" t="n">
        <v>1337</v>
      </c>
      <c r="BK777" s="0" t="n">
        <v>1405</v>
      </c>
      <c r="BL777" s="0" t="n">
        <v>1433</v>
      </c>
      <c r="BM777" s="0" t="n">
        <v>1628</v>
      </c>
      <c r="BN777" s="0" t="n">
        <v>1731</v>
      </c>
      <c r="BO777" s="0" t="n">
        <v>1558</v>
      </c>
      <c r="BP777" s="0" t="n">
        <v>1604</v>
      </c>
      <c r="BQ777" s="0" t="n">
        <v>1479</v>
      </c>
      <c r="BR777" s="0" t="n">
        <v>1661</v>
      </c>
      <c r="BS777" s="0" t="n">
        <v>1893</v>
      </c>
      <c r="BT777" s="0" t="n">
        <v>1822</v>
      </c>
      <c r="BU777" s="0" t="n">
        <v>1980</v>
      </c>
      <c r="BV777" s="0" t="n">
        <v>2302</v>
      </c>
      <c r="BW777" s="0" t="n">
        <v>2215</v>
      </c>
      <c r="BX777" s="0" t="n">
        <v>2095</v>
      </c>
      <c r="BY777" s="0" t="n">
        <v>2017</v>
      </c>
      <c r="BZ777" s="0" t="n">
        <v>1885</v>
      </c>
      <c r="CA777" s="0" t="n">
        <v>2238</v>
      </c>
      <c r="CB777" s="0" t="n">
        <v>1708</v>
      </c>
      <c r="CC777" s="0" t="n">
        <v>1764</v>
      </c>
      <c r="CD777" s="0" t="n">
        <v>1860</v>
      </c>
      <c r="CE777" s="0" t="n">
        <v>1846</v>
      </c>
      <c r="CF777" s="0" t="n">
        <v>1660</v>
      </c>
      <c r="CG777" s="0" t="n">
        <v>1488</v>
      </c>
      <c r="CH777" s="0" t="n">
        <v>1696</v>
      </c>
      <c r="CI777" s="0" t="n">
        <v>1820</v>
      </c>
      <c r="CJ777" s="0" t="n">
        <v>1997</v>
      </c>
      <c r="CK777" s="0" t="n">
        <v>2080</v>
      </c>
      <c r="CL777" s="0" t="n">
        <v>2063</v>
      </c>
      <c r="CM777" s="0" t="n">
        <v>2206</v>
      </c>
      <c r="CN777" s="0" t="n">
        <v>2218</v>
      </c>
      <c r="CO777" s="0" t="n">
        <v>2205</v>
      </c>
      <c r="CP777" s="0" t="n">
        <v>2078</v>
      </c>
      <c r="CQ777" s="0" t="n">
        <v>2076</v>
      </c>
      <c r="CR777" s="0" t="n">
        <v>2212</v>
      </c>
      <c r="CS777" s="0" t="n">
        <v>2256</v>
      </c>
      <c r="CT777" s="0" t="n">
        <v>2260</v>
      </c>
      <c r="CU777" s="0" t="n">
        <v>2318</v>
      </c>
      <c r="CV777" s="0" t="n">
        <v>2465</v>
      </c>
      <c r="CW777" s="0" t="n">
        <v>2415</v>
      </c>
      <c r="CX777" s="0" t="n">
        <v>2576</v>
      </c>
      <c r="CY777" s="0" t="n">
        <v>2628</v>
      </c>
      <c r="CZ777" s="0" t="n">
        <v>2798</v>
      </c>
      <c r="DA777" s="0" t="n">
        <v>2669</v>
      </c>
      <c r="DB777" s="0" t="n">
        <v>2904</v>
      </c>
      <c r="DC777" s="0" t="n">
        <v>2968</v>
      </c>
      <c r="DD777" s="0" t="n">
        <v>2948</v>
      </c>
      <c r="DE777" s="0" t="n">
        <v>2511</v>
      </c>
      <c r="DF777" s="0" t="n">
        <v>2727</v>
      </c>
      <c r="DG777" s="0" t="n">
        <v>2444</v>
      </c>
      <c r="DH777" s="0" t="n">
        <v>2440</v>
      </c>
      <c r="DI777" s="0" t="n">
        <v>2351</v>
      </c>
      <c r="DJ777" s="0" t="n">
        <v>2268</v>
      </c>
      <c r="DK777" s="0" t="n">
        <v>2303</v>
      </c>
      <c r="DL777" s="0" t="n">
        <v>1902</v>
      </c>
      <c r="DM777" s="0" t="n">
        <v>1792</v>
      </c>
      <c r="DN777" s="0" t="n">
        <v>1716</v>
      </c>
      <c r="DO777" s="0" t="n">
        <v>2071</v>
      </c>
      <c r="DP777" s="0" t="n">
        <v>1880</v>
      </c>
      <c r="DQ777" s="0" t="n">
        <v>1951</v>
      </c>
      <c r="DR777" s="0" t="n">
        <v>2111</v>
      </c>
      <c r="DS777" s="0" t="n">
        <v>2142</v>
      </c>
      <c r="DT777" s="0" t="n">
        <v>1927</v>
      </c>
      <c r="DU777" s="0" t="n">
        <v>2205</v>
      </c>
      <c r="DV777" s="0" t="n">
        <v>2043</v>
      </c>
      <c r="DW777" s="0" t="n">
        <v>2094</v>
      </c>
      <c r="DX777" s="0" t="n">
        <v>2344</v>
      </c>
      <c r="DY777" s="0" t="n">
        <v>2537</v>
      </c>
      <c r="DZ777" s="0" t="n">
        <v>2687</v>
      </c>
      <c r="EA777" s="0" t="n">
        <v>2809</v>
      </c>
      <c r="EB777" s="0" t="n">
        <v>2662</v>
      </c>
      <c r="EC777" s="0" t="n">
        <v>2623</v>
      </c>
      <c r="ED777" s="0" t="n">
        <v>2140</v>
      </c>
    </row>
    <row r="778" customFormat="false" ht="14.35" hidden="false" customHeight="false" outlineLevel="0" collapsed="false">
      <c r="A778" s="0" t="s">
        <v>776</v>
      </c>
      <c r="B778" s="0" t="n">
        <v>14.45</v>
      </c>
      <c r="C778" s="0" t="n">
        <v>15.3</v>
      </c>
      <c r="D778" s="0" t="n">
        <v>15.57</v>
      </c>
      <c r="E778" s="0" t="n">
        <v>17.94</v>
      </c>
      <c r="F778" s="0" t="n">
        <v>15.46</v>
      </c>
      <c r="G778" s="0" t="n">
        <v>22.8</v>
      </c>
      <c r="H778" s="0" t="n">
        <v>27.56</v>
      </c>
      <c r="I778" s="0" t="n">
        <v>28.01</v>
      </c>
      <c r="J778" s="0" t="n">
        <v>28.49</v>
      </c>
      <c r="K778" s="0" t="n">
        <v>29.61</v>
      </c>
      <c r="L778" s="0" t="n">
        <v>33.52</v>
      </c>
      <c r="M778" s="0" t="n">
        <v>32.39</v>
      </c>
      <c r="N778" s="0" t="n">
        <v>35.75</v>
      </c>
      <c r="O778" s="0" t="n">
        <v>37.95</v>
      </c>
      <c r="P778" s="0" t="n">
        <v>40.68</v>
      </c>
      <c r="Q778" s="0" t="n">
        <v>39.22</v>
      </c>
      <c r="R778" s="0" t="n">
        <v>37.08</v>
      </c>
      <c r="S778" s="0" t="n">
        <v>34.46</v>
      </c>
      <c r="T778" s="0" t="n">
        <v>38.18</v>
      </c>
      <c r="U778" s="0" t="n">
        <v>39.65</v>
      </c>
      <c r="V778" s="0" t="n">
        <v>44.74</v>
      </c>
      <c r="W778" s="0" t="n">
        <v>49.98</v>
      </c>
      <c r="X778" s="0" t="n">
        <v>51.38</v>
      </c>
      <c r="Y778" s="0" t="n">
        <v>54.75</v>
      </c>
      <c r="Z778" s="0" t="n">
        <v>53.03</v>
      </c>
      <c r="AA778" s="0" t="n">
        <v>51.27</v>
      </c>
      <c r="AB778" s="0" t="n">
        <v>55.69</v>
      </c>
      <c r="AC778" s="0" t="n">
        <v>52.37</v>
      </c>
      <c r="AD778" s="0" t="n">
        <v>56.85</v>
      </c>
      <c r="AE778" s="0" t="n">
        <v>54.47</v>
      </c>
      <c r="AF778" s="0" t="n">
        <v>49.71</v>
      </c>
      <c r="AG778" s="0" t="n">
        <v>57.95</v>
      </c>
      <c r="AH778" s="0" t="n">
        <v>67.23</v>
      </c>
      <c r="AI778" s="0" t="n">
        <v>65.45</v>
      </c>
      <c r="AJ778" s="0" t="n">
        <v>72.59</v>
      </c>
      <c r="AK778" s="0" t="n">
        <v>68.42</v>
      </c>
      <c r="AL778" s="0" t="n">
        <v>68.73</v>
      </c>
      <c r="AM778" s="0" t="n">
        <v>72.74</v>
      </c>
      <c r="AN778" s="0" t="n">
        <v>71.66</v>
      </c>
      <c r="AO778" s="0" t="n">
        <v>67.26</v>
      </c>
      <c r="AP778" s="0" t="n">
        <v>68.25</v>
      </c>
      <c r="AQ778" s="0" t="n">
        <v>74.16</v>
      </c>
      <c r="AR778" s="0" t="n">
        <v>81.76</v>
      </c>
      <c r="AS778" s="0" t="n">
        <v>75.15</v>
      </c>
      <c r="AT778" s="0" t="n">
        <v>77.31</v>
      </c>
      <c r="AU778" s="0" t="n">
        <v>81.36</v>
      </c>
      <c r="AV778" s="0" t="n">
        <v>85.54</v>
      </c>
      <c r="AW778" s="0" t="n">
        <v>95.87</v>
      </c>
      <c r="AX778" s="0" t="n">
        <v>106.09</v>
      </c>
      <c r="AY778" s="0" t="n">
        <v>107.77</v>
      </c>
      <c r="AZ778" s="0" t="n">
        <v>109.93</v>
      </c>
      <c r="BA778" s="0" t="n">
        <v>107.53</v>
      </c>
      <c r="BB778" s="0" t="n">
        <v>113.81</v>
      </c>
      <c r="BC778" s="0" t="n">
        <v>108.01</v>
      </c>
      <c r="BD778" s="0" t="n">
        <v>109.73</v>
      </c>
      <c r="BE778" s="0" t="n">
        <v>113.29</v>
      </c>
      <c r="BF778" s="0" t="n">
        <v>123.83</v>
      </c>
      <c r="BG778" s="0" t="n">
        <v>117.05</v>
      </c>
      <c r="BH778" s="0" t="n">
        <v>116.38</v>
      </c>
      <c r="BI778" s="0" t="n">
        <v>100.92</v>
      </c>
      <c r="BJ778" s="0" t="n">
        <v>101.24</v>
      </c>
      <c r="BK778" s="0" t="n">
        <v>95.54</v>
      </c>
      <c r="BL778" s="0" t="n">
        <v>102.69</v>
      </c>
      <c r="BM778" s="0" t="n">
        <v>103.78</v>
      </c>
      <c r="BN778" s="0" t="n">
        <v>112.05</v>
      </c>
      <c r="BO778" s="0" t="n">
        <v>111.47</v>
      </c>
      <c r="BP778" s="0" t="n">
        <v>114.96</v>
      </c>
      <c r="BQ778" s="0" t="n">
        <v>112.57</v>
      </c>
      <c r="BR778" s="0" t="n">
        <v>123.55</v>
      </c>
      <c r="BS778" s="0" t="n">
        <v>109.62</v>
      </c>
      <c r="BT778" s="0" t="n">
        <v>113.3</v>
      </c>
      <c r="BU778" s="0" t="n">
        <v>117.99</v>
      </c>
      <c r="BV778" s="0" t="n">
        <v>115.1</v>
      </c>
      <c r="BW778" s="0" t="n">
        <v>106.33</v>
      </c>
      <c r="BX778" s="0" t="n">
        <v>98.64</v>
      </c>
      <c r="BY778" s="0" t="n">
        <v>94.15</v>
      </c>
      <c r="BZ778" s="0" t="n">
        <v>94.51</v>
      </c>
      <c r="CA778" s="0" t="n">
        <v>97.85</v>
      </c>
      <c r="CB778" s="0" t="n">
        <v>92.56</v>
      </c>
      <c r="CC778" s="0" t="n">
        <v>97.98</v>
      </c>
      <c r="CD778" s="0" t="n">
        <v>87.72</v>
      </c>
      <c r="CE778" s="0" t="n">
        <v>74.63</v>
      </c>
      <c r="CF778" s="0" t="n">
        <v>71.27</v>
      </c>
      <c r="CG778" s="0" t="n">
        <v>79.4</v>
      </c>
      <c r="CH778" s="0" t="n">
        <v>85.32</v>
      </c>
      <c r="CI778" s="0" t="n">
        <v>87.44</v>
      </c>
      <c r="CJ778" s="0" t="n">
        <v>90.18</v>
      </c>
      <c r="CK778" s="0" t="n">
        <v>88.5</v>
      </c>
      <c r="CL778" s="0" t="n">
        <v>91.3</v>
      </c>
      <c r="CM778" s="0" t="n">
        <v>96.98</v>
      </c>
      <c r="CN778" s="0" t="n">
        <v>94.17</v>
      </c>
      <c r="CO778" s="0" t="n">
        <v>93.6</v>
      </c>
      <c r="CP778" s="0" t="n">
        <v>82.05</v>
      </c>
      <c r="CQ778" s="0" t="n">
        <v>85.38</v>
      </c>
      <c r="CR778" s="0" t="n">
        <v>82.12</v>
      </c>
      <c r="CS778" s="0" t="n">
        <v>85.8</v>
      </c>
      <c r="CT778" s="0" t="n">
        <v>87.32</v>
      </c>
      <c r="CU778" s="0" t="n">
        <v>87.51</v>
      </c>
      <c r="CV778" s="0" t="n">
        <v>91.17</v>
      </c>
      <c r="CW778" s="0" t="n">
        <v>99.95</v>
      </c>
      <c r="CX778" s="0" t="n">
        <v>105.08</v>
      </c>
      <c r="CY778" s="0" t="n">
        <v>102.97</v>
      </c>
      <c r="CZ778" s="0" t="n">
        <v>106.12</v>
      </c>
      <c r="DA778" s="0" t="n">
        <v>105.46</v>
      </c>
      <c r="DB778" s="0" t="n">
        <v>104.8</v>
      </c>
      <c r="DC778" s="0" t="n">
        <v>110.3</v>
      </c>
      <c r="DD778" s="0" t="n">
        <v>110.4</v>
      </c>
      <c r="DE778" s="0" t="n">
        <v>105.42</v>
      </c>
      <c r="DF778" s="0" t="n">
        <v>111.24</v>
      </c>
      <c r="DG778" s="0" t="n">
        <v>110.62</v>
      </c>
      <c r="DH778" s="0" t="n">
        <v>110</v>
      </c>
      <c r="DI778" s="0" t="n">
        <v>110.37</v>
      </c>
      <c r="DJ778" s="0" t="n">
        <v>105.61</v>
      </c>
      <c r="DK778" s="0" t="n">
        <v>115.02</v>
      </c>
      <c r="DL778" s="0" t="n">
        <v>118.48</v>
      </c>
      <c r="DM778" s="0" t="n">
        <v>102.57</v>
      </c>
      <c r="DN778" s="0" t="n">
        <v>99.57</v>
      </c>
      <c r="DO778" s="0" t="n">
        <v>97.54</v>
      </c>
      <c r="DP778" s="0" t="n">
        <v>102.54</v>
      </c>
      <c r="DQ778" s="0" t="n">
        <v>104.15</v>
      </c>
      <c r="DR778" s="0" t="n">
        <v>113.34</v>
      </c>
      <c r="DS778" s="0" t="n">
        <v>118.38</v>
      </c>
      <c r="DT778" s="0" t="n">
        <v>120.66</v>
      </c>
      <c r="DU778" s="0" t="n">
        <v>118.47</v>
      </c>
      <c r="DV778" s="0" t="n">
        <v>122.77</v>
      </c>
      <c r="DW778" s="0" t="n">
        <v>116.96</v>
      </c>
      <c r="DX778" s="0" t="n">
        <v>132.48</v>
      </c>
      <c r="DY778" s="0" t="n">
        <v>133.5</v>
      </c>
      <c r="DZ778" s="0" t="n">
        <v>152.51</v>
      </c>
      <c r="EA778" s="0" t="n">
        <v>151.86</v>
      </c>
      <c r="EB778" s="0" t="n">
        <v>158.25</v>
      </c>
      <c r="EC778" s="0" t="n">
        <v>170.78</v>
      </c>
      <c r="ED778" s="0" t="n">
        <v>114.55</v>
      </c>
    </row>
    <row r="779" customFormat="false" ht="14.35" hidden="false" customHeight="false" outlineLevel="0" collapsed="false">
      <c r="A779" s="0" t="s">
        <v>777</v>
      </c>
      <c r="B779" s="0" t="n">
        <v>1828</v>
      </c>
      <c r="C779" s="0" t="n">
        <v>2030</v>
      </c>
      <c r="D779" s="0" t="n">
        <v>1969</v>
      </c>
      <c r="E779" s="0" t="n">
        <v>2050</v>
      </c>
      <c r="F779" s="0" t="n">
        <v>2065</v>
      </c>
      <c r="G779" s="0" t="n">
        <v>2205</v>
      </c>
      <c r="H779" s="0" t="n">
        <v>2350</v>
      </c>
      <c r="I779" s="0" t="n">
        <v>2140</v>
      </c>
      <c r="J779" s="0" t="n">
        <v>2020</v>
      </c>
      <c r="K779" s="0" t="n">
        <v>2205</v>
      </c>
      <c r="L779" s="0" t="n">
        <v>2195</v>
      </c>
      <c r="M779" s="0" t="n">
        <v>2225</v>
      </c>
      <c r="N779" s="0" t="n">
        <v>2314</v>
      </c>
      <c r="O779" s="0" t="n">
        <v>2393</v>
      </c>
      <c r="P779" s="0" t="n">
        <v>2154</v>
      </c>
      <c r="Q779" s="0" t="n">
        <v>2032</v>
      </c>
      <c r="R779" s="0" t="n">
        <v>2076</v>
      </c>
      <c r="S779" s="0" t="n">
        <v>2043</v>
      </c>
      <c r="T779" s="0" t="n">
        <v>2018</v>
      </c>
      <c r="U779" s="0" t="n">
        <v>1986</v>
      </c>
      <c r="V779" s="0" t="n">
        <v>2134</v>
      </c>
      <c r="W779" s="0" t="n">
        <v>2146</v>
      </c>
      <c r="X779" s="0" t="n">
        <v>2201</v>
      </c>
      <c r="Y779" s="0" t="n">
        <v>2197</v>
      </c>
      <c r="Z779" s="0" t="n">
        <v>2179</v>
      </c>
      <c r="AA779" s="0" t="n">
        <v>2052</v>
      </c>
      <c r="AB779" s="0" t="n">
        <v>2010</v>
      </c>
      <c r="AC779" s="0" t="n">
        <v>2061</v>
      </c>
      <c r="AD779" s="0" t="n">
        <v>2142</v>
      </c>
      <c r="AE779" s="0" t="n">
        <v>2012</v>
      </c>
      <c r="AF779" s="0" t="n">
        <v>2010</v>
      </c>
      <c r="AG779" s="0" t="n">
        <v>2124</v>
      </c>
      <c r="AH779" s="0" t="n">
        <v>2029</v>
      </c>
      <c r="AI779" s="0" t="n">
        <v>1975</v>
      </c>
      <c r="AJ779" s="0" t="n">
        <v>2091</v>
      </c>
      <c r="AK779" s="0" t="n">
        <v>2008</v>
      </c>
      <c r="AL779" s="0" t="n">
        <v>2102</v>
      </c>
      <c r="AM779" s="0" t="n">
        <v>2134</v>
      </c>
      <c r="AN779" s="0" t="n">
        <v>2100</v>
      </c>
      <c r="AO779" s="0" t="n">
        <v>2017</v>
      </c>
      <c r="AP779" s="0" t="n">
        <v>2184</v>
      </c>
      <c r="AQ779" s="0" t="n">
        <v>2203</v>
      </c>
      <c r="AR779" s="0" t="n">
        <v>2346</v>
      </c>
      <c r="AS779" s="0" t="n">
        <v>2263</v>
      </c>
      <c r="AT779" s="0" t="n">
        <v>2168</v>
      </c>
      <c r="AU779" s="0" t="n">
        <v>2299</v>
      </c>
      <c r="AV779" s="0" t="n">
        <v>2370</v>
      </c>
      <c r="AW779" s="0" t="n">
        <v>2859</v>
      </c>
      <c r="AX779" s="0" t="n">
        <v>3140</v>
      </c>
      <c r="AY779" s="0" t="n">
        <v>3355</v>
      </c>
      <c r="AZ779" s="0" t="n">
        <v>3465</v>
      </c>
      <c r="BA779" s="0" t="n">
        <v>3115</v>
      </c>
      <c r="BB779" s="0" t="n">
        <v>3380</v>
      </c>
      <c r="BC779" s="0" t="n">
        <v>3120</v>
      </c>
      <c r="BD779" s="0" t="n">
        <v>2879</v>
      </c>
      <c r="BE779" s="0" t="n">
        <v>3065</v>
      </c>
      <c r="BF779" s="0" t="n">
        <v>3275</v>
      </c>
      <c r="BG779" s="0" t="n">
        <v>3275</v>
      </c>
      <c r="BH779" s="0" t="n">
        <v>3300</v>
      </c>
      <c r="BI779" s="0" t="n">
        <v>3285</v>
      </c>
      <c r="BJ779" s="0" t="n">
        <v>3395</v>
      </c>
      <c r="BK779" s="0" t="n">
        <v>3551</v>
      </c>
      <c r="BL779" s="0" t="n">
        <v>3870</v>
      </c>
      <c r="BM779" s="0" t="n">
        <v>3987</v>
      </c>
      <c r="BN779" s="0" t="n">
        <v>4192</v>
      </c>
      <c r="BO779" s="0" t="n">
        <v>4283.5</v>
      </c>
      <c r="BP779" s="0" t="n">
        <v>4351.5</v>
      </c>
      <c r="BQ779" s="0" t="n">
        <v>4160.5</v>
      </c>
      <c r="BR779" s="0" t="n">
        <v>4403.5</v>
      </c>
      <c r="BS779" s="0" t="n">
        <v>4645</v>
      </c>
      <c r="BT779" s="0" t="n">
        <v>4709</v>
      </c>
      <c r="BU779" s="0" t="n">
        <v>5134</v>
      </c>
      <c r="BV779" s="0" t="n">
        <v>5660</v>
      </c>
      <c r="BW779" s="0" t="n">
        <v>6131</v>
      </c>
      <c r="BX779" s="0" t="n">
        <v>5631</v>
      </c>
      <c r="BY779" s="0" t="n">
        <v>5877</v>
      </c>
      <c r="BZ779" s="0" t="n">
        <v>5749</v>
      </c>
      <c r="CA779" s="0" t="n">
        <v>6189</v>
      </c>
      <c r="CB779" s="0" t="n">
        <v>5235</v>
      </c>
      <c r="CC779" s="0" t="n">
        <v>5530</v>
      </c>
      <c r="CD779" s="0" t="n">
        <v>6169</v>
      </c>
      <c r="CE779" s="0" t="n">
        <v>6037</v>
      </c>
      <c r="CF779" s="0" t="n">
        <v>5643</v>
      </c>
      <c r="CG779" s="0" t="n">
        <v>5384</v>
      </c>
      <c r="CH779" s="0" t="n">
        <v>5841</v>
      </c>
      <c r="CI779" s="0" t="n">
        <v>5619</v>
      </c>
      <c r="CJ779" s="0" t="n">
        <v>6127</v>
      </c>
      <c r="CK779" s="0" t="n">
        <v>6024</v>
      </c>
      <c r="CL779" s="0" t="n">
        <v>5978</v>
      </c>
      <c r="CM779" s="0" t="n">
        <v>5550</v>
      </c>
      <c r="CN779" s="0" t="n">
        <v>5506</v>
      </c>
      <c r="CO779" s="0" t="n">
        <v>5651</v>
      </c>
      <c r="CP779" s="0" t="n">
        <v>5075</v>
      </c>
      <c r="CQ779" s="0" t="n">
        <v>5353</v>
      </c>
      <c r="CR779" s="0" t="n">
        <v>5295</v>
      </c>
      <c r="CS779" s="0" t="n">
        <v>5794</v>
      </c>
      <c r="CT779" s="0" t="n">
        <v>5978</v>
      </c>
      <c r="CU779" s="0" t="n">
        <v>6179</v>
      </c>
      <c r="CV779" s="0" t="n">
        <v>6690</v>
      </c>
      <c r="CW779" s="0" t="n">
        <v>6856</v>
      </c>
      <c r="CX779" s="0" t="n">
        <v>6685</v>
      </c>
      <c r="CY779" s="0" t="n">
        <v>6738</v>
      </c>
      <c r="CZ779" s="0" t="n">
        <v>6862</v>
      </c>
      <c r="DA779" s="0" t="n">
        <v>6668</v>
      </c>
      <c r="DB779" s="0" t="n">
        <v>7145</v>
      </c>
      <c r="DC779" s="0" t="n">
        <v>7641</v>
      </c>
      <c r="DD779" s="0" t="n">
        <v>7522</v>
      </c>
      <c r="DE779" s="0" t="n">
        <v>7771</v>
      </c>
      <c r="DF779" s="0" t="n">
        <v>7669</v>
      </c>
      <c r="DG779" s="0" t="n">
        <v>7882</v>
      </c>
      <c r="DH779" s="0" t="n">
        <v>7641</v>
      </c>
      <c r="DI779" s="0" t="n">
        <v>8582</v>
      </c>
      <c r="DJ779" s="0" t="n">
        <v>8130</v>
      </c>
      <c r="DK779" s="0" t="n">
        <v>8141</v>
      </c>
      <c r="DL779" s="0" t="n">
        <v>8800</v>
      </c>
      <c r="DM779" s="0" t="n">
        <v>8529</v>
      </c>
      <c r="DN779" s="0" t="n">
        <v>7752</v>
      </c>
      <c r="DO779" s="0" t="n">
        <v>8360</v>
      </c>
      <c r="DP779" s="0" t="n">
        <v>7475</v>
      </c>
      <c r="DQ779" s="0" t="n">
        <v>8038</v>
      </c>
      <c r="DR779" s="0" t="n">
        <v>8715</v>
      </c>
      <c r="DS779" s="0" t="n">
        <v>8292</v>
      </c>
      <c r="DT779" s="0" t="n">
        <v>8430</v>
      </c>
      <c r="DU779" s="0" t="n">
        <v>8477</v>
      </c>
      <c r="DV779" s="0" t="n">
        <v>8302</v>
      </c>
      <c r="DW779" s="0" t="n">
        <v>7765</v>
      </c>
      <c r="DX779" s="0" t="n">
        <v>7863</v>
      </c>
      <c r="DY779" s="0" t="n">
        <v>8267</v>
      </c>
      <c r="DZ779" s="0" t="n">
        <v>8568</v>
      </c>
      <c r="EA779" s="0" t="n">
        <v>8718</v>
      </c>
      <c r="EB779" s="0" t="n">
        <v>9184</v>
      </c>
      <c r="EC779" s="0" t="n">
        <v>8530</v>
      </c>
      <c r="ED779" s="0" t="n">
        <v>7775</v>
      </c>
    </row>
    <row r="780" customFormat="false" ht="14.35" hidden="false" customHeight="false" outlineLevel="0" collapsed="false">
      <c r="A780" s="0" t="s">
        <v>778</v>
      </c>
      <c r="B780" s="0" t="n">
        <v>1710</v>
      </c>
      <c r="C780" s="0" t="n">
        <v>2070</v>
      </c>
      <c r="D780" s="0" t="n">
        <v>2140</v>
      </c>
      <c r="E780" s="0" t="n">
        <v>2670</v>
      </c>
      <c r="F780" s="0" t="n">
        <v>2320</v>
      </c>
      <c r="G780" s="0" t="n">
        <v>2460</v>
      </c>
      <c r="H780" s="0" t="n">
        <v>2400</v>
      </c>
      <c r="I780" s="0" t="n">
        <v>2310</v>
      </c>
      <c r="J780" s="0" t="n">
        <v>2140</v>
      </c>
      <c r="K780" s="0" t="n">
        <v>2350</v>
      </c>
      <c r="L780" s="0" t="n">
        <v>2540</v>
      </c>
      <c r="M780" s="0" t="n">
        <v>2370</v>
      </c>
      <c r="N780" s="0" t="n">
        <v>2440</v>
      </c>
      <c r="O780" s="0" t="n">
        <v>2570</v>
      </c>
      <c r="P780" s="0" t="n">
        <v>2750</v>
      </c>
      <c r="Q780" s="0" t="n">
        <v>2450</v>
      </c>
      <c r="R780" s="0" t="n">
        <v>2150</v>
      </c>
      <c r="S780" s="0" t="n">
        <v>2130</v>
      </c>
      <c r="T780" s="0" t="n">
        <v>2350</v>
      </c>
      <c r="U780" s="0" t="n">
        <v>2320</v>
      </c>
      <c r="V780" s="0" t="n">
        <v>2410</v>
      </c>
      <c r="W780" s="0" t="n">
        <v>2720</v>
      </c>
      <c r="X780" s="0" t="n">
        <v>2860</v>
      </c>
      <c r="Y780" s="0" t="n">
        <v>3240</v>
      </c>
      <c r="Z780" s="0" t="n">
        <v>3310</v>
      </c>
      <c r="AA780" s="0" t="n">
        <v>3410</v>
      </c>
      <c r="AB780" s="0" t="n">
        <v>3240</v>
      </c>
      <c r="AC780" s="0" t="n">
        <v>2930</v>
      </c>
      <c r="AD780" s="0" t="n">
        <v>3070</v>
      </c>
      <c r="AE780" s="0" t="n">
        <v>2340</v>
      </c>
      <c r="AF780" s="0" t="n">
        <v>2010</v>
      </c>
      <c r="AG780" s="0" t="n">
        <v>1960</v>
      </c>
      <c r="AH780" s="0" t="n">
        <v>2130</v>
      </c>
      <c r="AI780" s="0" t="n">
        <v>2140</v>
      </c>
      <c r="AJ780" s="0" t="n">
        <v>1940</v>
      </c>
      <c r="AK780" s="0" t="n">
        <v>2160</v>
      </c>
      <c r="AL780" s="0" t="n">
        <v>2390</v>
      </c>
      <c r="AM780" s="0" t="n">
        <v>2330</v>
      </c>
      <c r="AN780" s="0" t="n">
        <v>2090</v>
      </c>
      <c r="AO780" s="0" t="n">
        <v>2110</v>
      </c>
      <c r="AP780" s="0" t="n">
        <v>1960</v>
      </c>
      <c r="AQ780" s="0" t="n">
        <v>1770</v>
      </c>
      <c r="AR780" s="0" t="n">
        <v>1650</v>
      </c>
      <c r="AS780" s="0" t="n">
        <v>1570</v>
      </c>
      <c r="AT780" s="0" t="n">
        <v>1680</v>
      </c>
      <c r="AU780" s="0" t="n">
        <v>1980</v>
      </c>
      <c r="AV780" s="0" t="n">
        <v>2420</v>
      </c>
      <c r="AW780" s="0" t="n">
        <v>2980</v>
      </c>
      <c r="AX780" s="0" t="n">
        <v>3010</v>
      </c>
      <c r="AY780" s="0" t="n">
        <v>3380</v>
      </c>
      <c r="AZ780" s="0" t="n">
        <v>3220</v>
      </c>
      <c r="BA780" s="0" t="n">
        <v>3230</v>
      </c>
      <c r="BB780" s="0" t="n">
        <v>3440</v>
      </c>
      <c r="BC780" s="0" t="n">
        <v>3570</v>
      </c>
      <c r="BD780" s="0" t="n">
        <v>3850</v>
      </c>
      <c r="BE780" s="0" t="n">
        <v>4099.99</v>
      </c>
      <c r="BF780" s="0" t="n">
        <v>4050</v>
      </c>
      <c r="BG780" s="0" t="n">
        <v>4200</v>
      </c>
      <c r="BH780" s="0" t="n">
        <v>4709.99</v>
      </c>
      <c r="BI780" s="0" t="n">
        <v>4320</v>
      </c>
      <c r="BJ780" s="0" t="n">
        <v>4040</v>
      </c>
      <c r="BK780" s="0" t="n">
        <v>3680</v>
      </c>
      <c r="BL780" s="0" t="n">
        <v>3710</v>
      </c>
      <c r="BM780" s="0" t="n">
        <v>3980</v>
      </c>
      <c r="BN780" s="0" t="n">
        <v>3940</v>
      </c>
      <c r="BO780" s="0" t="n">
        <v>3740</v>
      </c>
      <c r="BP780" s="0" t="n">
        <v>4099.99</v>
      </c>
      <c r="BQ780" s="0" t="n">
        <v>4070</v>
      </c>
      <c r="BR780" s="0" t="n">
        <v>4700</v>
      </c>
      <c r="BS780" s="0" t="n">
        <v>5509.99</v>
      </c>
      <c r="BT780" s="0" t="n">
        <v>5590</v>
      </c>
      <c r="BU780" s="0" t="n">
        <v>5489.99</v>
      </c>
      <c r="BV780" s="0" t="n">
        <v>5809.99</v>
      </c>
      <c r="BW780" s="0" t="n">
        <v>6140</v>
      </c>
      <c r="BX780" s="0" t="n">
        <v>6009.99</v>
      </c>
      <c r="BY780" s="0" t="n">
        <v>6200</v>
      </c>
      <c r="BZ780" s="0" t="n">
        <v>5430</v>
      </c>
      <c r="CA780" s="0" t="n">
        <v>5280</v>
      </c>
      <c r="CB780" s="0" t="n">
        <v>4499.99</v>
      </c>
      <c r="CC780" s="0" t="n">
        <v>4790</v>
      </c>
      <c r="CD780" s="0" t="n">
        <v>4959.99</v>
      </c>
      <c r="CE780" s="0" t="n">
        <v>4660</v>
      </c>
      <c r="CF780" s="0" t="n">
        <v>3930</v>
      </c>
      <c r="CG780" s="0" t="n">
        <v>2740</v>
      </c>
      <c r="CH780" s="0" t="n">
        <v>3250</v>
      </c>
      <c r="CI780" s="0" t="n">
        <v>3050</v>
      </c>
      <c r="CJ780" s="0" t="n">
        <v>3200</v>
      </c>
      <c r="CK780" s="0" t="n">
        <v>3190</v>
      </c>
      <c r="CL780" s="0" t="n">
        <v>2770</v>
      </c>
      <c r="CM780" s="0" t="n">
        <v>2960</v>
      </c>
      <c r="CN780" s="0" t="n">
        <v>3100</v>
      </c>
      <c r="CO780" s="0" t="n">
        <v>2930</v>
      </c>
      <c r="CP780" s="0" t="n">
        <v>3150</v>
      </c>
      <c r="CQ780" s="0" t="n">
        <v>3950</v>
      </c>
      <c r="CR780" s="0" t="n">
        <v>3590</v>
      </c>
      <c r="CS780" s="0" t="n">
        <v>3660</v>
      </c>
      <c r="CT780" s="0" t="n">
        <v>3630</v>
      </c>
      <c r="CU780" s="0" t="n">
        <v>3270</v>
      </c>
      <c r="CV780" s="0" t="n">
        <v>3460</v>
      </c>
      <c r="CW780" s="0" t="n">
        <v>3220</v>
      </c>
      <c r="CX780" s="0" t="n">
        <v>3460</v>
      </c>
      <c r="CY780" s="0" t="n">
        <v>3340</v>
      </c>
      <c r="CZ780" s="0" t="n">
        <v>3460</v>
      </c>
      <c r="DA780" s="0" t="n">
        <v>3810</v>
      </c>
      <c r="DB780" s="0" t="n">
        <v>3930</v>
      </c>
      <c r="DC780" s="0" t="n">
        <v>3700</v>
      </c>
      <c r="DD780" s="0" t="n">
        <v>4260</v>
      </c>
      <c r="DE780" s="0" t="n">
        <v>4120</v>
      </c>
      <c r="DF780" s="0" t="n">
        <v>3505</v>
      </c>
      <c r="DG780" s="0" t="n">
        <v>3300</v>
      </c>
      <c r="DH780" s="0" t="n">
        <v>3525</v>
      </c>
      <c r="DI780" s="0" t="n">
        <v>3420</v>
      </c>
      <c r="DJ780" s="0" t="n">
        <v>3175</v>
      </c>
      <c r="DK780" s="0" t="n">
        <v>3175</v>
      </c>
      <c r="DL780" s="0" t="n">
        <v>2915</v>
      </c>
      <c r="DM780" s="0" t="n">
        <v>3120</v>
      </c>
      <c r="DN780" s="0" t="n">
        <v>2707</v>
      </c>
      <c r="DO780" s="0" t="n">
        <v>2498</v>
      </c>
      <c r="DP780" s="0" t="n">
        <v>2521</v>
      </c>
      <c r="DQ780" s="0" t="n">
        <v>2751</v>
      </c>
      <c r="DR780" s="0" t="n">
        <v>2735</v>
      </c>
      <c r="DS780" s="0" t="n">
        <v>2708</v>
      </c>
      <c r="DT780" s="0" t="n">
        <v>2482</v>
      </c>
      <c r="DU780" s="0" t="n">
        <v>2487</v>
      </c>
      <c r="DV780" s="0" t="n">
        <v>2533</v>
      </c>
      <c r="DW780" s="0" t="n">
        <v>2093</v>
      </c>
      <c r="DX780" s="0" t="n">
        <v>2359</v>
      </c>
      <c r="DY780" s="0" t="n">
        <v>2447</v>
      </c>
      <c r="DZ780" s="0" t="n">
        <v>2610</v>
      </c>
      <c r="EA780" s="0" t="n">
        <v>2459</v>
      </c>
      <c r="EB780" s="0" t="n">
        <v>2383</v>
      </c>
      <c r="EC780" s="0" t="n">
        <v>2261</v>
      </c>
      <c r="ED780" s="0" t="n">
        <v>1535</v>
      </c>
    </row>
    <row r="781" customFormat="false" ht="14.35" hidden="false" customHeight="false" outlineLevel="0" collapsed="false">
      <c r="A781" s="0" t="s">
        <v>779</v>
      </c>
      <c r="B781" s="0" t="n">
        <v>7.986</v>
      </c>
      <c r="C781" s="0" t="n">
        <v>13.9</v>
      </c>
      <c r="D781" s="0" t="n">
        <v>19.1</v>
      </c>
      <c r="E781" s="0" t="n">
        <v>14.86</v>
      </c>
      <c r="F781" s="0" t="n">
        <v>10.305</v>
      </c>
      <c r="G781" s="0" t="n">
        <v>22.11</v>
      </c>
      <c r="H781" s="0" t="n">
        <v>30.95</v>
      </c>
      <c r="I781" s="0" t="n">
        <v>38.09</v>
      </c>
      <c r="J781" s="0" t="n">
        <v>31.805</v>
      </c>
      <c r="K781" s="0" t="n">
        <v>30.845</v>
      </c>
      <c r="L781" s="0" t="n">
        <v>34.625</v>
      </c>
      <c r="M781" s="0" t="n">
        <v>31.3</v>
      </c>
      <c r="N781" s="0" t="n">
        <v>36.715</v>
      </c>
      <c r="O781" s="0" t="n">
        <v>37.34</v>
      </c>
      <c r="P781" s="0" t="n">
        <v>33.485</v>
      </c>
      <c r="Q781" s="0" t="n">
        <v>31.475</v>
      </c>
      <c r="R781" s="0" t="n">
        <v>34.22</v>
      </c>
      <c r="S781" s="0" t="n">
        <v>33.545</v>
      </c>
      <c r="T781" s="0" t="n">
        <v>34.615</v>
      </c>
      <c r="U781" s="0" t="n">
        <v>33.195</v>
      </c>
      <c r="V781" s="0" t="n">
        <v>28.43</v>
      </c>
      <c r="W781" s="0" t="n">
        <v>29.73</v>
      </c>
      <c r="X781" s="0" t="n">
        <v>25.1</v>
      </c>
      <c r="Y781" s="0" t="n">
        <v>29.8</v>
      </c>
      <c r="Z781" s="0" t="n">
        <v>28.695</v>
      </c>
      <c r="AA781" s="0" t="n">
        <v>27.98</v>
      </c>
      <c r="AB781" s="0" t="n">
        <v>28.555</v>
      </c>
      <c r="AC781" s="0" t="n">
        <v>26.5</v>
      </c>
      <c r="AD781" s="0" t="n">
        <v>24.475</v>
      </c>
      <c r="AE781" s="0" t="n">
        <v>20.895</v>
      </c>
      <c r="AF781" s="0" t="n">
        <v>15.395</v>
      </c>
      <c r="AG781" s="0" t="n">
        <v>18.755</v>
      </c>
      <c r="AH781" s="0" t="n">
        <v>13.84</v>
      </c>
      <c r="AI781" s="0" t="n">
        <v>10.38</v>
      </c>
      <c r="AJ781" s="0" t="n">
        <v>10.14</v>
      </c>
      <c r="AK781" s="0" t="n">
        <v>17.765</v>
      </c>
      <c r="AL781" s="0" t="n">
        <v>17.755</v>
      </c>
      <c r="AM781" s="0" t="n">
        <v>15.055</v>
      </c>
      <c r="AN781" s="0" t="n">
        <v>14.005</v>
      </c>
      <c r="AO781" s="0" t="n">
        <v>14.25</v>
      </c>
      <c r="AP781" s="0" t="n">
        <v>16.77</v>
      </c>
      <c r="AQ781" s="0" t="n">
        <v>18.4</v>
      </c>
      <c r="AR781" s="0" t="n">
        <v>20.9</v>
      </c>
      <c r="AS781" s="0" t="n">
        <v>19.8</v>
      </c>
      <c r="AT781" s="0" t="n">
        <v>19.245</v>
      </c>
      <c r="AU781" s="0" t="n">
        <v>23.44</v>
      </c>
      <c r="AV781" s="0" t="n">
        <v>27.175</v>
      </c>
      <c r="AW781" s="0" t="n">
        <v>28.935</v>
      </c>
      <c r="AX781" s="0" t="n">
        <v>29.39</v>
      </c>
      <c r="AY781" s="0" t="n">
        <v>28.385</v>
      </c>
      <c r="AZ781" s="0" t="n">
        <v>30.93</v>
      </c>
      <c r="BA781" s="0" t="n">
        <v>29.14</v>
      </c>
      <c r="BB781" s="0" t="n">
        <v>30.96</v>
      </c>
      <c r="BC781" s="0" t="n">
        <v>36.03</v>
      </c>
      <c r="BD781" s="0" t="n">
        <v>35.795</v>
      </c>
      <c r="BE781" s="0" t="n">
        <v>38.38</v>
      </c>
      <c r="BF781" s="0" t="n">
        <v>40.185</v>
      </c>
      <c r="BG781" s="0" t="n">
        <v>38.41</v>
      </c>
      <c r="BH781" s="0" t="n">
        <v>44.06</v>
      </c>
      <c r="BI781" s="0" t="n">
        <v>46.19</v>
      </c>
      <c r="BJ781" s="0" t="n">
        <v>45.285</v>
      </c>
      <c r="BK781" s="0" t="n">
        <v>42.73</v>
      </c>
      <c r="BL781" s="0" t="n">
        <v>44.86</v>
      </c>
      <c r="BM781" s="0" t="n">
        <v>42.17</v>
      </c>
      <c r="BN781" s="0" t="n">
        <v>38.775</v>
      </c>
      <c r="BO781" s="0" t="n">
        <v>42.065</v>
      </c>
      <c r="BP781" s="0" t="n">
        <v>43.105</v>
      </c>
      <c r="BQ781" s="0" t="n">
        <v>40.795</v>
      </c>
      <c r="BR781" s="0" t="n">
        <v>40.115</v>
      </c>
      <c r="BS781" s="0" t="n">
        <v>44.31</v>
      </c>
      <c r="BT781" s="0" t="n">
        <v>44.8</v>
      </c>
      <c r="BU781" s="0" t="n">
        <v>50.49</v>
      </c>
      <c r="BV781" s="0" t="n">
        <v>56.49</v>
      </c>
      <c r="BW781" s="0" t="n">
        <v>59.35</v>
      </c>
      <c r="BX781" s="0" t="n">
        <v>58.82</v>
      </c>
      <c r="BY781" s="0" t="n">
        <v>59.96</v>
      </c>
      <c r="BZ781" s="0" t="n">
        <v>61.13</v>
      </c>
      <c r="CA781" s="0" t="n">
        <v>60.88</v>
      </c>
      <c r="CB781" s="0" t="n">
        <v>58.93</v>
      </c>
      <c r="CC781" s="0" t="n">
        <v>54.39</v>
      </c>
      <c r="CD781" s="0" t="n">
        <v>55.05</v>
      </c>
      <c r="CE781" s="0" t="n">
        <v>54.47</v>
      </c>
      <c r="CF781" s="0" t="n">
        <v>54.51</v>
      </c>
      <c r="CG781" s="0" t="n">
        <v>46.535</v>
      </c>
      <c r="CH781" s="0" t="n">
        <v>50.02</v>
      </c>
      <c r="CI781" s="0" t="n">
        <v>46.7</v>
      </c>
      <c r="CJ781" s="0" t="n">
        <v>47.735</v>
      </c>
      <c r="CK781" s="0" t="n">
        <v>52.03</v>
      </c>
      <c r="CL781" s="0" t="n">
        <v>44.005</v>
      </c>
      <c r="CM781" s="0" t="n">
        <v>50.96</v>
      </c>
      <c r="CN781" s="0" t="n">
        <v>53.48</v>
      </c>
      <c r="CO781" s="0" t="n">
        <v>52.7</v>
      </c>
      <c r="CP781" s="0" t="n">
        <v>58.37</v>
      </c>
      <c r="CQ781" s="0" t="n">
        <v>59.54</v>
      </c>
      <c r="CR781" s="0" t="n">
        <v>58.98</v>
      </c>
      <c r="CS781" s="0" t="n">
        <v>58.07</v>
      </c>
      <c r="CT781" s="0" t="n">
        <v>63.5</v>
      </c>
      <c r="CU781" s="0" t="n">
        <v>61.34</v>
      </c>
      <c r="CV781" s="0" t="n">
        <v>67.23</v>
      </c>
      <c r="CW781" s="0" t="n">
        <v>67.89</v>
      </c>
      <c r="CX781" s="0" t="n">
        <v>67.69</v>
      </c>
      <c r="CY781" s="0" t="n">
        <v>69.09</v>
      </c>
      <c r="CZ781" s="0" t="n">
        <v>70.04</v>
      </c>
      <c r="DA781" s="0" t="n">
        <v>72.11</v>
      </c>
      <c r="DB781" s="0" t="n">
        <v>71.54</v>
      </c>
      <c r="DC781" s="0" t="n">
        <v>72.24</v>
      </c>
      <c r="DD781" s="0" t="n">
        <v>75.16</v>
      </c>
      <c r="DE781" s="0" t="n">
        <v>72.94</v>
      </c>
      <c r="DF781" s="0" t="n">
        <v>75.22</v>
      </c>
      <c r="DG781" s="0" t="n">
        <v>71.2</v>
      </c>
      <c r="DH781" s="0" t="n">
        <v>72.02</v>
      </c>
      <c r="DI781" s="0" t="n">
        <v>67.8</v>
      </c>
      <c r="DJ781" s="0" t="n">
        <v>65.5</v>
      </c>
      <c r="DK781" s="0" t="n">
        <v>63.5</v>
      </c>
      <c r="DL781" s="0" t="n">
        <v>64.2</v>
      </c>
      <c r="DM781" s="0" t="n">
        <v>63.92</v>
      </c>
      <c r="DN781" s="0" t="n">
        <v>61.68</v>
      </c>
      <c r="DO781" s="0" t="n">
        <v>61.84</v>
      </c>
      <c r="DP781" s="0" t="n">
        <v>58.18</v>
      </c>
      <c r="DQ781" s="0" t="n">
        <v>60.5</v>
      </c>
      <c r="DR781" s="0" t="n">
        <v>60.7</v>
      </c>
      <c r="DS781" s="0" t="n">
        <v>67.42</v>
      </c>
      <c r="DT781" s="0" t="n">
        <v>59.94</v>
      </c>
      <c r="DU781" s="0" t="n">
        <v>58.26</v>
      </c>
      <c r="DV781" s="0" t="n">
        <v>59.6</v>
      </c>
      <c r="DW781" s="0" t="n">
        <v>52.04</v>
      </c>
      <c r="DX781" s="0" t="n">
        <v>58.88</v>
      </c>
      <c r="DY781" s="0" t="n">
        <v>61</v>
      </c>
      <c r="DZ781" s="0" t="n">
        <v>66.98</v>
      </c>
      <c r="EA781" s="0" t="n">
        <v>66.98</v>
      </c>
      <c r="EB781" s="0" t="n">
        <v>67.7</v>
      </c>
      <c r="EC781" s="0" t="n">
        <v>72.1</v>
      </c>
      <c r="ED781" s="0" t="n">
        <v>44.99</v>
      </c>
    </row>
    <row r="782" customFormat="false" ht="14.35" hidden="false" customHeight="false" outlineLevel="0" collapsed="false">
      <c r="A782" s="0" t="s">
        <v>780</v>
      </c>
      <c r="B782" s="0" t="n">
        <v>714.99</v>
      </c>
      <c r="C782" s="0" t="n">
        <v>823.32</v>
      </c>
      <c r="D782" s="0" t="n">
        <v>734.99</v>
      </c>
      <c r="E782" s="0" t="n">
        <v>828.32</v>
      </c>
      <c r="F782" s="0" t="n">
        <v>864.99</v>
      </c>
      <c r="G782" s="0" t="n">
        <v>886.66</v>
      </c>
      <c r="H782" s="0" t="n">
        <v>933.32</v>
      </c>
      <c r="I782" s="0" t="n">
        <v>814.99</v>
      </c>
      <c r="J782" s="0" t="n">
        <v>754.99</v>
      </c>
      <c r="K782" s="0" t="n">
        <v>804.99</v>
      </c>
      <c r="L782" s="0" t="n">
        <v>854.99</v>
      </c>
      <c r="M782" s="0" t="n">
        <v>819.16</v>
      </c>
      <c r="N782" s="0" t="n">
        <v>793.33</v>
      </c>
      <c r="O782" s="0" t="n">
        <v>809.99</v>
      </c>
      <c r="P782" s="0" t="n">
        <v>723.33</v>
      </c>
      <c r="Q782" s="0" t="n">
        <v>704.16</v>
      </c>
      <c r="R782" s="0" t="n">
        <v>725.83</v>
      </c>
      <c r="S782" s="0" t="n">
        <v>696.66</v>
      </c>
      <c r="T782" s="0" t="n">
        <v>684.16</v>
      </c>
      <c r="U782" s="0" t="n">
        <v>661.66</v>
      </c>
      <c r="V782" s="0" t="n">
        <v>785.83</v>
      </c>
      <c r="W782" s="0" t="n">
        <v>830.82</v>
      </c>
      <c r="X782" s="0" t="n">
        <v>823.32</v>
      </c>
      <c r="Y782" s="0" t="n">
        <v>878.32</v>
      </c>
      <c r="Z782" s="0" t="n">
        <v>916.66</v>
      </c>
      <c r="AA782" s="0" t="n">
        <v>838.32</v>
      </c>
      <c r="AB782" s="0" t="n">
        <v>954.99</v>
      </c>
      <c r="AC782" s="0" t="n">
        <v>983.32</v>
      </c>
      <c r="AD782" s="0" t="n">
        <v>918.32</v>
      </c>
      <c r="AE782" s="0" t="n">
        <v>904.99</v>
      </c>
      <c r="AF782" s="0" t="n">
        <v>999.99</v>
      </c>
      <c r="AG782" s="0" t="n">
        <v>968.32</v>
      </c>
      <c r="AH782" s="0" t="n">
        <v>974.99</v>
      </c>
      <c r="AI782" s="0" t="n">
        <v>822.49</v>
      </c>
      <c r="AJ782" s="0" t="n">
        <v>822.49</v>
      </c>
      <c r="AK782" s="0" t="n">
        <v>819.16</v>
      </c>
      <c r="AL782" s="0" t="n">
        <v>886.66</v>
      </c>
      <c r="AM782" s="0" t="n">
        <v>858.32</v>
      </c>
      <c r="AN782" s="0" t="n">
        <v>839.99</v>
      </c>
      <c r="AO782" s="0" t="n">
        <v>809.16</v>
      </c>
      <c r="AP782" s="0" t="n">
        <v>873.32</v>
      </c>
      <c r="AQ782" s="0" t="n">
        <v>906.66</v>
      </c>
      <c r="AR782" s="0" t="n">
        <v>938.32</v>
      </c>
      <c r="AS782" s="0" t="n">
        <v>984.99</v>
      </c>
      <c r="AT782" s="0" t="n">
        <v>1009.99</v>
      </c>
      <c r="AU782" s="0" t="n">
        <v>973.32</v>
      </c>
      <c r="AV782" s="0" t="n">
        <v>1016.66</v>
      </c>
      <c r="AW782" s="0" t="n">
        <v>1136.66</v>
      </c>
      <c r="AX782" s="0" t="n">
        <v>1219.99</v>
      </c>
      <c r="AY782" s="0" t="n">
        <v>1366.65</v>
      </c>
      <c r="AZ782" s="0" t="n">
        <v>1546.65</v>
      </c>
      <c r="BA782" s="0" t="n">
        <v>1456.65</v>
      </c>
      <c r="BB782" s="0" t="n">
        <v>1736.65</v>
      </c>
      <c r="BC782" s="0" t="n">
        <v>1716.65</v>
      </c>
      <c r="BD782" s="0" t="n">
        <v>1736.65</v>
      </c>
      <c r="BE782" s="0" t="n">
        <v>1749.98</v>
      </c>
      <c r="BF782" s="0" t="n">
        <v>1989.98</v>
      </c>
      <c r="BG782" s="0" t="n">
        <v>2136.65</v>
      </c>
      <c r="BH782" s="0" t="n">
        <v>2086.65</v>
      </c>
      <c r="BI782" s="0" t="n">
        <v>1823.32</v>
      </c>
      <c r="BJ782" s="0" t="n">
        <v>1953.65</v>
      </c>
      <c r="BK782" s="0" t="n">
        <v>1710.32</v>
      </c>
      <c r="BL782" s="0" t="n">
        <v>1895.31</v>
      </c>
      <c r="BM782" s="0" t="n">
        <v>2003.31</v>
      </c>
      <c r="BN782" s="0" t="n">
        <v>2068.31</v>
      </c>
      <c r="BO782" s="0" t="n">
        <v>1973.31</v>
      </c>
      <c r="BP782" s="0" t="n">
        <v>2134.31</v>
      </c>
      <c r="BQ782" s="0" t="n">
        <v>2151.98</v>
      </c>
      <c r="BR782" s="0" t="n">
        <v>2542.31</v>
      </c>
      <c r="BS782" s="0" t="n">
        <v>2538.97</v>
      </c>
      <c r="BT782" s="0" t="n">
        <v>2501.31</v>
      </c>
      <c r="BU782" s="0" t="n">
        <v>2561.31</v>
      </c>
      <c r="BV782" s="0" t="n">
        <v>2659.97</v>
      </c>
      <c r="BW782" s="0" t="n">
        <v>2852.5</v>
      </c>
      <c r="BX782" s="0" t="n">
        <v>2856</v>
      </c>
      <c r="BY782" s="0" t="n">
        <v>2858</v>
      </c>
      <c r="BZ782" s="0" t="n">
        <v>3001</v>
      </c>
      <c r="CA782" s="0" t="n">
        <v>3310.5</v>
      </c>
      <c r="CB782" s="0" t="n">
        <v>3019.5</v>
      </c>
      <c r="CC782" s="0" t="n">
        <v>2724.5</v>
      </c>
      <c r="CD782" s="0" t="n">
        <v>3073</v>
      </c>
      <c r="CE782" s="0" t="n">
        <v>2948.5</v>
      </c>
      <c r="CF782" s="0" t="n">
        <v>2948.5</v>
      </c>
      <c r="CG782" s="0" t="n">
        <v>2718.5</v>
      </c>
      <c r="CH782" s="0" t="n">
        <v>3017</v>
      </c>
      <c r="CI782" s="0" t="n">
        <v>2965.5</v>
      </c>
      <c r="CJ782" s="0" t="n">
        <v>3407</v>
      </c>
      <c r="CK782" s="0" t="n">
        <v>3120</v>
      </c>
      <c r="CL782" s="0" t="n">
        <v>3234</v>
      </c>
      <c r="CM782" s="0" t="n">
        <v>3240</v>
      </c>
      <c r="CN782" s="0" t="n">
        <v>3074</v>
      </c>
      <c r="CO782" s="0" t="n">
        <v>3085</v>
      </c>
      <c r="CP782" s="0" t="n">
        <v>2804</v>
      </c>
      <c r="CQ782" s="0" t="n">
        <v>2977.5</v>
      </c>
      <c r="CR782" s="0" t="n">
        <v>3032</v>
      </c>
      <c r="CS782" s="0" t="n">
        <v>2989.5</v>
      </c>
      <c r="CT782" s="0" t="n">
        <v>2985.5</v>
      </c>
      <c r="CU782" s="0" t="n">
        <v>2901</v>
      </c>
      <c r="CV782" s="0" t="n">
        <v>3083</v>
      </c>
      <c r="CW782" s="0" t="n">
        <v>3007</v>
      </c>
      <c r="CX782" s="0" t="n">
        <v>2917</v>
      </c>
      <c r="CY782" s="0" t="n">
        <v>2931.5</v>
      </c>
      <c r="CZ782" s="0" t="n">
        <v>2960.5</v>
      </c>
      <c r="DA782" s="0" t="n">
        <v>2960.5</v>
      </c>
      <c r="DB782" s="0" t="n">
        <v>3090</v>
      </c>
      <c r="DC782" s="0" t="n">
        <v>3192</v>
      </c>
      <c r="DD782" s="0" t="n">
        <v>2764</v>
      </c>
      <c r="DE782" s="0" t="n">
        <v>2607</v>
      </c>
      <c r="DF782" s="0" t="n">
        <v>2700.5</v>
      </c>
      <c r="DG782" s="0" t="n">
        <v>2781.5</v>
      </c>
      <c r="DH782" s="0" t="n">
        <v>2979.5</v>
      </c>
      <c r="DI782" s="0" t="n">
        <v>3016</v>
      </c>
      <c r="DJ782" s="0" t="n">
        <v>3139</v>
      </c>
      <c r="DK782" s="0" t="n">
        <v>3085</v>
      </c>
      <c r="DL782" s="0" t="n">
        <v>3001</v>
      </c>
      <c r="DM782" s="0" t="n">
        <v>2932</v>
      </c>
      <c r="DN782" s="0" t="n">
        <v>2466.5</v>
      </c>
      <c r="DO782" s="0" t="n">
        <v>2651</v>
      </c>
      <c r="DP782" s="0" t="n">
        <v>2665</v>
      </c>
      <c r="DQ782" s="0" t="n">
        <v>2671</v>
      </c>
      <c r="DR782" s="0" t="n">
        <v>2627</v>
      </c>
      <c r="DS782" s="0" t="n">
        <v>2402.5</v>
      </c>
      <c r="DT782" s="0" t="n">
        <v>2561</v>
      </c>
      <c r="DU782" s="0" t="n">
        <v>2718</v>
      </c>
      <c r="DV782" s="0" t="n">
        <v>2876</v>
      </c>
      <c r="DW782" s="0" t="n">
        <v>2690</v>
      </c>
      <c r="DX782" s="0" t="n">
        <v>2876</v>
      </c>
      <c r="DY782" s="0" t="n">
        <v>2965.5</v>
      </c>
      <c r="DZ782" s="0" t="n">
        <v>3202</v>
      </c>
      <c r="EA782" s="0" t="n">
        <v>3199</v>
      </c>
      <c r="EB782" s="0" t="n">
        <v>3288</v>
      </c>
      <c r="EC782" s="0" t="n">
        <v>3440</v>
      </c>
      <c r="ED782" s="0" t="n">
        <v>3052</v>
      </c>
    </row>
    <row r="783" customFormat="false" ht="14.35" hidden="false" customHeight="false" outlineLevel="0" collapsed="false">
      <c r="A783" s="0" t="s">
        <v>781</v>
      </c>
      <c r="B783" s="0" t="n">
        <v>1985</v>
      </c>
      <c r="C783" s="0" t="n">
        <v>2005</v>
      </c>
      <c r="D783" s="0" t="n">
        <v>2085</v>
      </c>
      <c r="E783" s="0" t="n">
        <v>2055</v>
      </c>
      <c r="F783" s="0" t="n">
        <v>2010</v>
      </c>
      <c r="G783" s="0" t="n">
        <v>2050</v>
      </c>
      <c r="H783" s="0" t="n">
        <v>2025</v>
      </c>
      <c r="I783" s="0" t="n">
        <v>1920</v>
      </c>
      <c r="J783" s="0" t="n">
        <v>1825</v>
      </c>
      <c r="K783" s="0" t="n">
        <v>1920</v>
      </c>
      <c r="L783" s="0" t="n">
        <v>1915</v>
      </c>
      <c r="M783" s="0" t="n">
        <v>1840</v>
      </c>
      <c r="N783" s="0" t="n">
        <v>1885</v>
      </c>
      <c r="O783" s="0" t="n">
        <v>1930</v>
      </c>
      <c r="P783" s="0" t="n">
        <v>1885</v>
      </c>
      <c r="Q783" s="0" t="n">
        <v>1850</v>
      </c>
      <c r="R783" s="0" t="n">
        <v>1905</v>
      </c>
      <c r="S783" s="0" t="n">
        <v>1880</v>
      </c>
      <c r="T783" s="0" t="n">
        <v>1905</v>
      </c>
      <c r="U783" s="0" t="n">
        <v>1790</v>
      </c>
      <c r="V783" s="0" t="n">
        <v>1790</v>
      </c>
      <c r="W783" s="0" t="n">
        <v>1715</v>
      </c>
      <c r="X783" s="0" t="n">
        <v>1685</v>
      </c>
      <c r="Y783" s="0" t="n">
        <v>1695</v>
      </c>
      <c r="Z783" s="0" t="n">
        <v>1700</v>
      </c>
      <c r="AA783" s="0" t="n">
        <v>1645</v>
      </c>
      <c r="AB783" s="0" t="n">
        <v>1690</v>
      </c>
      <c r="AC783" s="0" t="n">
        <v>1725</v>
      </c>
      <c r="AD783" s="0" t="n">
        <v>1715</v>
      </c>
      <c r="AE783" s="0" t="n">
        <v>1680</v>
      </c>
      <c r="AF783" s="0" t="n">
        <v>1885</v>
      </c>
      <c r="AG783" s="0" t="n">
        <v>1830</v>
      </c>
      <c r="AH783" s="0" t="n">
        <v>1820</v>
      </c>
      <c r="AI783" s="0" t="n">
        <v>1845</v>
      </c>
      <c r="AJ783" s="0" t="n">
        <v>1870</v>
      </c>
      <c r="AK783" s="0" t="n">
        <v>1950</v>
      </c>
      <c r="AL783" s="0" t="n">
        <v>2045</v>
      </c>
      <c r="AM783" s="0" t="n">
        <v>1850</v>
      </c>
      <c r="AN783" s="0" t="n">
        <v>1815</v>
      </c>
      <c r="AO783" s="0" t="n">
        <v>1805</v>
      </c>
      <c r="AP783" s="0" t="n">
        <v>1905</v>
      </c>
      <c r="AQ783" s="0" t="n">
        <v>1880</v>
      </c>
      <c r="AR783" s="0" t="n">
        <v>1880</v>
      </c>
      <c r="AS783" s="0" t="n">
        <v>1860</v>
      </c>
      <c r="AT783" s="0" t="n">
        <v>1870</v>
      </c>
      <c r="AU783" s="0" t="n">
        <v>1930</v>
      </c>
      <c r="AV783" s="0" t="n">
        <v>1985</v>
      </c>
      <c r="AW783" s="0" t="n">
        <v>2025</v>
      </c>
      <c r="AX783" s="0" t="n">
        <v>2080</v>
      </c>
      <c r="AY783" s="0" t="n">
        <v>2150</v>
      </c>
      <c r="AZ783" s="0" t="n">
        <v>2120</v>
      </c>
      <c r="BA783" s="0" t="n">
        <v>1935</v>
      </c>
      <c r="BB783" s="0" t="n">
        <v>2060</v>
      </c>
      <c r="BC783" s="0" t="n">
        <v>2030</v>
      </c>
      <c r="BD783" s="0" t="n">
        <v>2075</v>
      </c>
      <c r="BE783" s="0" t="n">
        <v>2010</v>
      </c>
      <c r="BF783" s="0" t="n">
        <v>2000</v>
      </c>
      <c r="BG783" s="0" t="n">
        <v>1950</v>
      </c>
      <c r="BH783" s="0" t="n">
        <v>1975</v>
      </c>
      <c r="BI783" s="0" t="n">
        <v>1975</v>
      </c>
      <c r="BJ783" s="0" t="n">
        <v>2015</v>
      </c>
      <c r="BK783" s="0" t="n">
        <v>2035</v>
      </c>
      <c r="BL783" s="0" t="n">
        <v>2005</v>
      </c>
      <c r="BM783" s="0" t="n">
        <v>2090</v>
      </c>
      <c r="BN783" s="0" t="n">
        <v>2140</v>
      </c>
      <c r="BO783" s="0" t="n">
        <v>2255</v>
      </c>
      <c r="BP783" s="0" t="n">
        <v>2350</v>
      </c>
      <c r="BQ783" s="0" t="n">
        <v>2295</v>
      </c>
      <c r="BR783" s="0" t="n">
        <v>2930</v>
      </c>
      <c r="BS783" s="0" t="n">
        <v>3025</v>
      </c>
      <c r="BT783" s="0" t="n">
        <v>3230</v>
      </c>
      <c r="BU783" s="0" t="n">
        <v>3610</v>
      </c>
      <c r="BV783" s="0" t="n">
        <v>3700</v>
      </c>
      <c r="BW783" s="0" t="n">
        <v>3590</v>
      </c>
      <c r="BX783" s="0" t="n">
        <v>3455</v>
      </c>
      <c r="BY783" s="0" t="n">
        <v>3590</v>
      </c>
      <c r="BZ783" s="0" t="n">
        <v>3565</v>
      </c>
      <c r="CA783" s="0" t="n">
        <v>4260</v>
      </c>
      <c r="CB783" s="0" t="n">
        <v>3865</v>
      </c>
      <c r="CC783" s="0" t="n">
        <v>4070</v>
      </c>
      <c r="CD783" s="0" t="n">
        <v>4225</v>
      </c>
      <c r="CE783" s="0" t="n">
        <v>3985</v>
      </c>
      <c r="CF783" s="0" t="n">
        <v>3615</v>
      </c>
      <c r="CG783" s="0" t="n">
        <v>3545</v>
      </c>
      <c r="CH783" s="0" t="n">
        <v>3870</v>
      </c>
      <c r="CI783" s="0" t="n">
        <v>3995</v>
      </c>
      <c r="CJ783" s="0" t="n">
        <v>3700</v>
      </c>
      <c r="CK783" s="0" t="n">
        <v>3605</v>
      </c>
      <c r="CL783" s="0" t="n">
        <v>3685</v>
      </c>
      <c r="CM783" s="0" t="n">
        <v>3570</v>
      </c>
      <c r="CN783" s="0" t="n">
        <v>3390</v>
      </c>
      <c r="CO783" s="0" t="n">
        <v>3495</v>
      </c>
      <c r="CP783" s="0" t="n">
        <v>3410</v>
      </c>
      <c r="CQ783" s="0" t="n">
        <v>3840</v>
      </c>
      <c r="CR783" s="0" t="n">
        <v>3865</v>
      </c>
      <c r="CS783" s="0" t="n">
        <v>3680</v>
      </c>
      <c r="CT783" s="0" t="n">
        <v>3565</v>
      </c>
      <c r="CU783" s="0" t="n">
        <v>3445</v>
      </c>
      <c r="CV783" s="0" t="n">
        <v>3645</v>
      </c>
      <c r="CW783" s="0" t="n">
        <v>3550</v>
      </c>
      <c r="CX783" s="0" t="n">
        <v>3505</v>
      </c>
      <c r="CY783" s="0" t="n">
        <v>3455</v>
      </c>
      <c r="CZ783" s="0" t="n">
        <v>3335</v>
      </c>
      <c r="DA783" s="0" t="n">
        <v>3395</v>
      </c>
      <c r="DB783" s="0" t="n">
        <v>3355</v>
      </c>
      <c r="DC783" s="0" t="n">
        <v>3375</v>
      </c>
      <c r="DD783" s="0" t="n">
        <v>3405</v>
      </c>
      <c r="DE783" s="0" t="n">
        <v>3390</v>
      </c>
      <c r="DF783" s="0" t="n">
        <v>3270</v>
      </c>
      <c r="DG783" s="0" t="n">
        <v>3350</v>
      </c>
      <c r="DH783" s="0" t="n">
        <v>3670</v>
      </c>
      <c r="DI783" s="0" t="n">
        <v>3980</v>
      </c>
      <c r="DJ783" s="0" t="n">
        <v>3850</v>
      </c>
      <c r="DK783" s="0" t="n">
        <v>4000</v>
      </c>
      <c r="DL783" s="0" t="n">
        <v>4075</v>
      </c>
      <c r="DM783" s="0" t="n">
        <v>4200</v>
      </c>
      <c r="DN783" s="0" t="n">
        <v>4650</v>
      </c>
      <c r="DO783" s="0" t="n">
        <v>4745</v>
      </c>
      <c r="DP783" s="0" t="n">
        <v>4640</v>
      </c>
      <c r="DQ783" s="0" t="n">
        <v>4515</v>
      </c>
      <c r="DR783" s="0" t="n">
        <v>4495</v>
      </c>
      <c r="DS783" s="0" t="n">
        <v>4425</v>
      </c>
      <c r="DT783" s="0" t="n">
        <v>4720</v>
      </c>
      <c r="DU783" s="0" t="n">
        <v>4905</v>
      </c>
      <c r="DV783" s="0" t="n">
        <v>4645</v>
      </c>
      <c r="DW783" s="0" t="n">
        <v>4390</v>
      </c>
      <c r="DX783" s="0" t="n">
        <v>4615</v>
      </c>
      <c r="DY783" s="0" t="n">
        <v>4880</v>
      </c>
      <c r="DZ783" s="0" t="n">
        <v>5480</v>
      </c>
      <c r="EA783" s="0" t="n">
        <v>5280</v>
      </c>
      <c r="EB783" s="0" t="n">
        <v>5310</v>
      </c>
      <c r="EC783" s="0" t="n">
        <v>4905</v>
      </c>
      <c r="ED783" s="0" t="n">
        <v>4050</v>
      </c>
    </row>
    <row r="784" customFormat="false" ht="14.35" hidden="false" customHeight="false" outlineLevel="0" collapsed="false">
      <c r="A784" s="0" t="s">
        <v>782</v>
      </c>
      <c r="B784" s="0" t="n">
        <v>1376</v>
      </c>
      <c r="C784" s="0" t="n">
        <v>1416</v>
      </c>
      <c r="D784" s="0" t="n">
        <v>1538</v>
      </c>
      <c r="E784" s="0" t="n">
        <v>1458</v>
      </c>
      <c r="F784" s="0" t="n">
        <v>1480</v>
      </c>
      <c r="G784" s="0" t="n">
        <v>1530</v>
      </c>
      <c r="H784" s="0" t="n">
        <v>1512</v>
      </c>
      <c r="I784" s="0" t="n">
        <v>1444</v>
      </c>
      <c r="J784" s="0" t="n">
        <v>1348</v>
      </c>
      <c r="K784" s="0" t="n">
        <v>1432</v>
      </c>
      <c r="L784" s="0" t="n">
        <v>1422</v>
      </c>
      <c r="M784" s="0" t="n">
        <v>1372</v>
      </c>
      <c r="N784" s="0" t="n">
        <v>1472</v>
      </c>
      <c r="O784" s="0" t="n">
        <v>1542</v>
      </c>
      <c r="P784" s="0" t="n">
        <v>1586</v>
      </c>
      <c r="Q784" s="0" t="n">
        <v>1544</v>
      </c>
      <c r="R784" s="0" t="n">
        <v>1620</v>
      </c>
      <c r="S784" s="0" t="n">
        <v>1672</v>
      </c>
      <c r="T784" s="0" t="n">
        <v>1742</v>
      </c>
      <c r="U784" s="0" t="n">
        <v>1526</v>
      </c>
      <c r="V784" s="0" t="n">
        <v>1500</v>
      </c>
      <c r="W784" s="0" t="n">
        <v>1456</v>
      </c>
      <c r="X784" s="0" t="n">
        <v>1408</v>
      </c>
      <c r="Y784" s="0" t="n">
        <v>1324</v>
      </c>
      <c r="Z784" s="0" t="n">
        <v>1266</v>
      </c>
      <c r="AA784" s="0" t="n">
        <v>1132</v>
      </c>
      <c r="AB784" s="0" t="n">
        <v>1150</v>
      </c>
      <c r="AC784" s="0" t="n">
        <v>1068</v>
      </c>
      <c r="AD784" s="0" t="n">
        <v>1186</v>
      </c>
      <c r="AE784" s="0" t="n">
        <v>1206</v>
      </c>
      <c r="AF784" s="0" t="n">
        <v>1374</v>
      </c>
      <c r="AG784" s="0" t="n">
        <v>1450</v>
      </c>
      <c r="AH784" s="0" t="n">
        <v>1424</v>
      </c>
      <c r="AI784" s="0" t="n">
        <v>1354</v>
      </c>
      <c r="AJ784" s="0" t="n">
        <v>1398</v>
      </c>
      <c r="AK784" s="0" t="n">
        <v>1392</v>
      </c>
      <c r="AL784" s="0" t="n">
        <v>1474</v>
      </c>
      <c r="AM784" s="0" t="n">
        <v>1360</v>
      </c>
      <c r="AN784" s="0" t="n">
        <v>1328</v>
      </c>
      <c r="AO784" s="0" t="n">
        <v>1366</v>
      </c>
      <c r="AP784" s="0" t="n">
        <v>1466</v>
      </c>
      <c r="AQ784" s="0" t="n">
        <v>1476</v>
      </c>
      <c r="AR784" s="0" t="n">
        <v>1516</v>
      </c>
      <c r="AS784" s="0" t="n">
        <v>1458</v>
      </c>
      <c r="AT784" s="0" t="n">
        <v>1458</v>
      </c>
      <c r="AU784" s="0" t="n">
        <v>1490</v>
      </c>
      <c r="AV784" s="0" t="n">
        <v>1554</v>
      </c>
      <c r="AW784" s="0" t="n">
        <v>1558</v>
      </c>
      <c r="AX784" s="0" t="n">
        <v>1896</v>
      </c>
      <c r="AY784" s="0" t="n">
        <v>2166</v>
      </c>
      <c r="AZ784" s="0" t="n">
        <v>2160</v>
      </c>
      <c r="BA784" s="0" t="n">
        <v>1600</v>
      </c>
      <c r="BB784" s="0" t="n">
        <v>1784</v>
      </c>
      <c r="BC784" s="0" t="n">
        <v>1704</v>
      </c>
      <c r="BD784" s="0" t="n">
        <v>1920</v>
      </c>
      <c r="BE784" s="0" t="n">
        <v>1862</v>
      </c>
      <c r="BF784" s="0" t="n">
        <v>1812</v>
      </c>
      <c r="BG784" s="0" t="n">
        <v>1656</v>
      </c>
      <c r="BH784" s="0" t="n">
        <v>1676</v>
      </c>
      <c r="BI784" s="0" t="n">
        <v>1698</v>
      </c>
      <c r="BJ784" s="0" t="n">
        <v>1682</v>
      </c>
      <c r="BK784" s="0" t="n">
        <v>1628</v>
      </c>
      <c r="BL784" s="0" t="n">
        <v>1638</v>
      </c>
      <c r="BM784" s="0" t="n">
        <v>1760</v>
      </c>
      <c r="BN784" s="0" t="n">
        <v>1820</v>
      </c>
      <c r="BO784" s="0" t="n">
        <v>1826</v>
      </c>
      <c r="BP784" s="0" t="n">
        <v>1828</v>
      </c>
      <c r="BQ784" s="0" t="n">
        <v>1714</v>
      </c>
      <c r="BR784" s="0" t="n">
        <v>1850</v>
      </c>
      <c r="BS784" s="0" t="n">
        <v>1736</v>
      </c>
      <c r="BT784" s="0" t="n">
        <v>1744</v>
      </c>
      <c r="BU784" s="0" t="n">
        <v>1846</v>
      </c>
      <c r="BV784" s="0" t="n">
        <v>2006</v>
      </c>
      <c r="BW784" s="0" t="n">
        <v>1934</v>
      </c>
      <c r="BX784" s="0" t="n">
        <v>1850</v>
      </c>
      <c r="BY784" s="0" t="n">
        <v>1874</v>
      </c>
      <c r="BZ784" s="0" t="n">
        <v>1900</v>
      </c>
      <c r="CA784" s="0" t="n">
        <v>2070</v>
      </c>
      <c r="CB784" s="0" t="n">
        <v>1928</v>
      </c>
      <c r="CC784" s="0" t="n">
        <v>1952</v>
      </c>
      <c r="CD784" s="0" t="n">
        <v>2016</v>
      </c>
      <c r="CE784" s="0" t="n">
        <v>1968</v>
      </c>
      <c r="CF784" s="0" t="n">
        <v>1900</v>
      </c>
      <c r="CG784" s="0" t="n">
        <v>1860</v>
      </c>
      <c r="CH784" s="0" t="n">
        <v>1998</v>
      </c>
      <c r="CI784" s="0" t="n">
        <v>1936</v>
      </c>
      <c r="CJ784" s="0" t="n">
        <v>1944</v>
      </c>
      <c r="CK784" s="0" t="n">
        <v>2086</v>
      </c>
      <c r="CL784" s="0" t="n">
        <v>2082</v>
      </c>
      <c r="CM784" s="0" t="n">
        <v>1980</v>
      </c>
      <c r="CN784" s="0" t="n">
        <v>1990</v>
      </c>
      <c r="CO784" s="0" t="n">
        <v>2088</v>
      </c>
      <c r="CP784" s="0" t="n">
        <v>2310</v>
      </c>
      <c r="CQ784" s="0" t="n">
        <v>2580</v>
      </c>
      <c r="CR784" s="0" t="n">
        <v>2724</v>
      </c>
      <c r="CS784" s="0" t="n">
        <v>2534</v>
      </c>
      <c r="CT784" s="0" t="n">
        <v>2486</v>
      </c>
      <c r="CU784" s="0" t="n">
        <v>2466</v>
      </c>
      <c r="CV784" s="0" t="n">
        <v>2556</v>
      </c>
      <c r="CW784" s="0" t="n">
        <v>2724</v>
      </c>
      <c r="CX784" s="0" t="n">
        <v>2614</v>
      </c>
      <c r="CY784" s="0" t="n">
        <v>2478</v>
      </c>
      <c r="CZ784" s="0" t="n">
        <v>2344</v>
      </c>
      <c r="DA784" s="0" t="n">
        <v>2347</v>
      </c>
      <c r="DB784" s="0" t="n">
        <v>2221</v>
      </c>
      <c r="DC784" s="0" t="n">
        <v>2190</v>
      </c>
      <c r="DD784" s="0" t="n">
        <v>2148</v>
      </c>
      <c r="DE784" s="0" t="n">
        <v>1990</v>
      </c>
      <c r="DF784" s="0" t="n">
        <v>1829</v>
      </c>
      <c r="DG784" s="0" t="n">
        <v>1853</v>
      </c>
      <c r="DH784" s="0" t="n">
        <v>1834</v>
      </c>
      <c r="DI784" s="0" t="n">
        <v>1981</v>
      </c>
      <c r="DJ784" s="0" t="n">
        <v>1687</v>
      </c>
      <c r="DK784" s="0" t="n">
        <v>1878</v>
      </c>
      <c r="DL784" s="0" t="n">
        <v>1917</v>
      </c>
      <c r="DM784" s="0" t="n">
        <v>1802</v>
      </c>
      <c r="DN784" s="0" t="n">
        <v>1766</v>
      </c>
      <c r="DO784" s="0" t="n">
        <v>1833</v>
      </c>
      <c r="DP784" s="0" t="n">
        <v>1823</v>
      </c>
      <c r="DQ784" s="0" t="n">
        <v>1769</v>
      </c>
      <c r="DR784" s="0" t="n">
        <v>1899</v>
      </c>
      <c r="DS784" s="0" t="n">
        <v>1799</v>
      </c>
      <c r="DT784" s="0" t="n">
        <v>1775</v>
      </c>
      <c r="DU784" s="0" t="n">
        <v>1904</v>
      </c>
      <c r="DV784" s="0" t="n">
        <v>1873</v>
      </c>
      <c r="DW784" s="0" t="n">
        <v>1926</v>
      </c>
      <c r="DX784" s="0" t="n">
        <v>1999</v>
      </c>
      <c r="DY784" s="0" t="n">
        <v>2123</v>
      </c>
      <c r="DZ784" s="0" t="n">
        <v>2238</v>
      </c>
      <c r="EA784" s="0" t="n">
        <v>2133</v>
      </c>
      <c r="EB784" s="0" t="n">
        <v>2102</v>
      </c>
      <c r="EC784" s="0" t="n">
        <v>2039</v>
      </c>
      <c r="ED784" s="0" t="n">
        <v>1532</v>
      </c>
    </row>
    <row r="785" customFormat="false" ht="14.35" hidden="false" customHeight="false" outlineLevel="0" collapsed="false">
      <c r="A785" s="0" t="s">
        <v>783</v>
      </c>
      <c r="B785" s="0" t="n">
        <v>2555</v>
      </c>
      <c r="C785" s="0" t="n">
        <v>2850</v>
      </c>
      <c r="D785" s="0" t="n">
        <v>2870</v>
      </c>
      <c r="E785" s="0" t="n">
        <v>2860</v>
      </c>
      <c r="F785" s="0" t="n">
        <v>2770</v>
      </c>
      <c r="G785" s="0" t="n">
        <v>2885</v>
      </c>
      <c r="H785" s="0" t="n">
        <v>3100</v>
      </c>
      <c r="I785" s="0" t="n">
        <v>2865</v>
      </c>
      <c r="J785" s="0" t="n">
        <v>2635</v>
      </c>
      <c r="K785" s="0" t="n">
        <v>2935</v>
      </c>
      <c r="L785" s="0" t="n">
        <v>2960</v>
      </c>
      <c r="M785" s="0" t="n">
        <v>2870</v>
      </c>
      <c r="N785" s="0" t="n">
        <v>3080</v>
      </c>
      <c r="O785" s="0" t="n">
        <v>3105</v>
      </c>
      <c r="P785" s="0" t="n">
        <v>2980</v>
      </c>
      <c r="Q785" s="0" t="n">
        <v>2735</v>
      </c>
      <c r="R785" s="0" t="n">
        <v>2950</v>
      </c>
      <c r="S785" s="0" t="n">
        <v>2915</v>
      </c>
      <c r="T785" s="0" t="n">
        <v>2985</v>
      </c>
      <c r="U785" s="0" t="n">
        <v>2865</v>
      </c>
      <c r="V785" s="0" t="n">
        <v>2840</v>
      </c>
      <c r="W785" s="0" t="n">
        <v>2830</v>
      </c>
      <c r="X785" s="0" t="n">
        <v>2780</v>
      </c>
      <c r="Y785" s="0" t="n">
        <v>2730</v>
      </c>
      <c r="Z785" s="0" t="n">
        <v>2680</v>
      </c>
      <c r="AA785" s="0" t="n">
        <v>2360</v>
      </c>
      <c r="AB785" s="0" t="n">
        <v>2275</v>
      </c>
      <c r="AC785" s="0" t="n">
        <v>2110</v>
      </c>
      <c r="AD785" s="0" t="n">
        <v>2300</v>
      </c>
      <c r="AE785" s="0" t="n">
        <v>2230</v>
      </c>
      <c r="AF785" s="0" t="n">
        <v>2505</v>
      </c>
      <c r="AG785" s="0" t="n">
        <v>2755</v>
      </c>
      <c r="AH785" s="0" t="n">
        <v>2635</v>
      </c>
      <c r="AI785" s="0" t="n">
        <v>2670</v>
      </c>
      <c r="AJ785" s="0" t="n">
        <v>2705</v>
      </c>
      <c r="AK785" s="0" t="n">
        <v>2815</v>
      </c>
      <c r="AL785" s="0" t="n">
        <v>3050</v>
      </c>
      <c r="AM785" s="0" t="n">
        <v>2795</v>
      </c>
      <c r="AN785" s="0" t="n">
        <v>2820</v>
      </c>
      <c r="AO785" s="0" t="n">
        <v>2665</v>
      </c>
      <c r="AP785" s="0" t="n">
        <v>2930</v>
      </c>
      <c r="AQ785" s="0" t="n">
        <v>2955</v>
      </c>
      <c r="AR785" s="0" t="n">
        <v>3015</v>
      </c>
      <c r="AS785" s="0" t="n">
        <v>2940</v>
      </c>
      <c r="AT785" s="0" t="n">
        <v>2965</v>
      </c>
      <c r="AU785" s="0" t="n">
        <v>3025</v>
      </c>
      <c r="AV785" s="0" t="n">
        <v>3270</v>
      </c>
      <c r="AW785" s="0" t="n">
        <v>3470</v>
      </c>
      <c r="AX785" s="0" t="n">
        <v>4020</v>
      </c>
      <c r="AY785" s="0" t="n">
        <v>4040</v>
      </c>
      <c r="AZ785" s="0" t="n">
        <v>4165</v>
      </c>
      <c r="BA785" s="0" t="n">
        <v>3310</v>
      </c>
      <c r="BB785" s="0" t="n">
        <v>3610</v>
      </c>
      <c r="BC785" s="0" t="n">
        <v>3450</v>
      </c>
      <c r="BD785" s="0" t="n">
        <v>3645</v>
      </c>
      <c r="BE785" s="0" t="n">
        <v>3515</v>
      </c>
      <c r="BF785" s="0" t="n">
        <v>3430</v>
      </c>
      <c r="BG785" s="0" t="n">
        <v>3225</v>
      </c>
      <c r="BH785" s="0" t="n">
        <v>3430</v>
      </c>
      <c r="BI785" s="0" t="n">
        <v>3425</v>
      </c>
      <c r="BJ785" s="0" t="n">
        <v>3505</v>
      </c>
      <c r="BK785" s="0" t="n">
        <v>3490</v>
      </c>
      <c r="BL785" s="0" t="n">
        <v>3550</v>
      </c>
      <c r="BM785" s="0" t="n">
        <v>3830</v>
      </c>
      <c r="BN785" s="0" t="n">
        <v>4025</v>
      </c>
      <c r="BO785" s="0" t="n">
        <v>4050</v>
      </c>
      <c r="BP785" s="0" t="n">
        <v>4080</v>
      </c>
      <c r="BQ785" s="0" t="n">
        <v>3790</v>
      </c>
      <c r="BR785" s="0" t="n">
        <v>4385</v>
      </c>
      <c r="BS785" s="0" t="n">
        <v>4160</v>
      </c>
      <c r="BT785" s="0" t="n">
        <v>4310</v>
      </c>
      <c r="BU785" s="0" t="n">
        <v>4965</v>
      </c>
      <c r="BV785" s="0" t="n">
        <v>5030</v>
      </c>
      <c r="BW785" s="0" t="n">
        <v>4785</v>
      </c>
      <c r="BX785" s="0" t="n">
        <v>4440</v>
      </c>
      <c r="BY785" s="0" t="n">
        <v>4435</v>
      </c>
      <c r="BZ785" s="0" t="n">
        <v>4615</v>
      </c>
      <c r="CA785" s="0" t="n">
        <v>5125</v>
      </c>
      <c r="CB785" s="0" t="n">
        <v>4335</v>
      </c>
      <c r="CC785" s="0" t="n">
        <v>4495</v>
      </c>
      <c r="CD785" s="0" t="n">
        <v>4975</v>
      </c>
      <c r="CE785" s="0" t="n">
        <v>4950</v>
      </c>
      <c r="CF785" s="0" t="n">
        <v>4915</v>
      </c>
      <c r="CG785" s="0" t="n">
        <v>4985</v>
      </c>
      <c r="CH785" s="0" t="n">
        <v>4980</v>
      </c>
      <c r="CI785" s="0" t="n">
        <v>4820</v>
      </c>
      <c r="CJ785" s="0" t="n">
        <v>4575</v>
      </c>
      <c r="CK785" s="0" t="n">
        <v>4705</v>
      </c>
      <c r="CL785" s="0" t="n">
        <v>4910</v>
      </c>
      <c r="CM785" s="0" t="n">
        <v>4480</v>
      </c>
      <c r="CN785" s="0" t="n">
        <v>4330</v>
      </c>
      <c r="CO785" s="0" t="n">
        <v>4315</v>
      </c>
      <c r="CP785" s="0" t="n">
        <v>4325</v>
      </c>
      <c r="CQ785" s="0" t="n">
        <v>4615</v>
      </c>
      <c r="CR785" s="0" t="n">
        <v>4875</v>
      </c>
      <c r="CS785" s="0" t="n">
        <v>4520</v>
      </c>
      <c r="CT785" s="0" t="n">
        <v>4560</v>
      </c>
      <c r="CU785" s="0" t="n">
        <v>4485</v>
      </c>
      <c r="CV785" s="0" t="n">
        <v>4460</v>
      </c>
      <c r="CW785" s="0" t="n">
        <v>4620</v>
      </c>
      <c r="CX785" s="0" t="n">
        <v>4610</v>
      </c>
      <c r="CY785" s="0" t="n">
        <v>4610</v>
      </c>
      <c r="CZ785" s="0" t="n">
        <v>4620</v>
      </c>
      <c r="DA785" s="0" t="n">
        <v>4715</v>
      </c>
      <c r="DB785" s="0" t="n">
        <v>4805</v>
      </c>
      <c r="DC785" s="0" t="n">
        <v>5190</v>
      </c>
      <c r="DD785" s="0" t="n">
        <v>5130</v>
      </c>
      <c r="DE785" s="0" t="n">
        <v>4750</v>
      </c>
      <c r="DF785" s="0" t="n">
        <v>4515</v>
      </c>
      <c r="DG785" s="0" t="n">
        <v>4595</v>
      </c>
      <c r="DH785" s="0" t="n">
        <v>4875</v>
      </c>
      <c r="DI785" s="0" t="n">
        <v>5460</v>
      </c>
      <c r="DJ785" s="0" t="n">
        <v>5180</v>
      </c>
      <c r="DK785" s="0" t="n">
        <v>5230</v>
      </c>
      <c r="DL785" s="0" t="n">
        <v>5930</v>
      </c>
      <c r="DM785" s="0" t="n">
        <v>5950</v>
      </c>
      <c r="DN785" s="0" t="n">
        <v>6130</v>
      </c>
      <c r="DO785" s="0" t="n">
        <v>6310</v>
      </c>
      <c r="DP785" s="0" t="n">
        <v>6420</v>
      </c>
      <c r="DQ785" s="0" t="n">
        <v>6170</v>
      </c>
      <c r="DR785" s="0" t="n">
        <v>6780</v>
      </c>
      <c r="DS785" s="0" t="n">
        <v>6580</v>
      </c>
      <c r="DT785" s="0" t="n">
        <v>6940</v>
      </c>
      <c r="DU785" s="0" t="n">
        <v>7180</v>
      </c>
      <c r="DV785" s="0" t="n">
        <v>7130</v>
      </c>
      <c r="DW785" s="0" t="n">
        <v>6950</v>
      </c>
      <c r="DX785" s="0" t="n">
        <v>6580</v>
      </c>
      <c r="DY785" s="0" t="n">
        <v>6750</v>
      </c>
      <c r="DZ785" s="0" t="n">
        <v>7020</v>
      </c>
      <c r="EA785" s="0" t="n">
        <v>6710</v>
      </c>
      <c r="EB785" s="0" t="n">
        <v>6600</v>
      </c>
      <c r="EC785" s="0" t="n">
        <v>6100</v>
      </c>
      <c r="ED785" s="0" t="n">
        <v>5070</v>
      </c>
    </row>
    <row r="786" customFormat="false" ht="14.35" hidden="false" customHeight="false" outlineLevel="0" collapsed="false">
      <c r="A786" s="0" t="s">
        <v>784</v>
      </c>
      <c r="B786" s="0" t="n">
        <v>870</v>
      </c>
      <c r="C786" s="0" t="n">
        <v>988</v>
      </c>
      <c r="D786" s="0" t="n">
        <v>970</v>
      </c>
      <c r="E786" s="0" t="n">
        <v>1082</v>
      </c>
      <c r="F786" s="0" t="n">
        <v>1124</v>
      </c>
      <c r="G786" s="0" t="n">
        <v>1218</v>
      </c>
      <c r="H786" s="0" t="n">
        <v>1278</v>
      </c>
      <c r="I786" s="0" t="n">
        <v>1100</v>
      </c>
      <c r="J786" s="0" t="n">
        <v>978</v>
      </c>
      <c r="K786" s="0" t="n">
        <v>1014</v>
      </c>
      <c r="L786" s="0" t="n">
        <v>1082</v>
      </c>
      <c r="M786" s="0" t="n">
        <v>988</v>
      </c>
      <c r="N786" s="0" t="n">
        <v>1094</v>
      </c>
      <c r="O786" s="0" t="n">
        <v>1168</v>
      </c>
      <c r="P786" s="0" t="n">
        <v>1054</v>
      </c>
      <c r="Q786" s="0" t="n">
        <v>1002</v>
      </c>
      <c r="R786" s="0" t="n">
        <v>1106</v>
      </c>
      <c r="S786" s="0" t="n">
        <v>1066</v>
      </c>
      <c r="T786" s="0" t="n">
        <v>1128</v>
      </c>
      <c r="U786" s="0" t="n">
        <v>1090</v>
      </c>
      <c r="V786" s="0" t="n">
        <v>1120</v>
      </c>
      <c r="W786" s="0" t="n">
        <v>1110</v>
      </c>
      <c r="X786" s="0" t="n">
        <v>1142</v>
      </c>
      <c r="Y786" s="0" t="n">
        <v>1168</v>
      </c>
      <c r="Z786" s="0" t="n">
        <v>1108</v>
      </c>
      <c r="AA786" s="0" t="n">
        <v>902</v>
      </c>
      <c r="AB786" s="0" t="n">
        <v>940</v>
      </c>
      <c r="AC786" s="0" t="n">
        <v>884</v>
      </c>
      <c r="AD786" s="0" t="n">
        <v>970</v>
      </c>
      <c r="AE786" s="0" t="n">
        <v>958</v>
      </c>
      <c r="AF786" s="0" t="n">
        <v>1020</v>
      </c>
      <c r="AG786" s="0" t="n">
        <v>1074</v>
      </c>
      <c r="AH786" s="0" t="n">
        <v>1074</v>
      </c>
      <c r="AI786" s="0" t="n">
        <v>1096</v>
      </c>
      <c r="AJ786" s="0" t="n">
        <v>1130</v>
      </c>
      <c r="AK786" s="0" t="n">
        <v>1158</v>
      </c>
      <c r="AL786" s="0" t="n">
        <v>1270</v>
      </c>
      <c r="AM786" s="0" t="n">
        <v>1206</v>
      </c>
      <c r="AN786" s="0" t="n">
        <v>1266</v>
      </c>
      <c r="AO786" s="0" t="n">
        <v>1254</v>
      </c>
      <c r="AP786" s="0" t="n">
        <v>1400</v>
      </c>
      <c r="AQ786" s="0" t="n">
        <v>1450</v>
      </c>
      <c r="AR786" s="0" t="n">
        <v>1494</v>
      </c>
      <c r="AS786" s="0" t="n">
        <v>1354</v>
      </c>
      <c r="AT786" s="0" t="n">
        <v>1386</v>
      </c>
      <c r="AU786" s="0" t="n">
        <v>1386</v>
      </c>
      <c r="AV786" s="0" t="n">
        <v>1542</v>
      </c>
      <c r="AW786" s="0" t="n">
        <v>1642</v>
      </c>
      <c r="AX786" s="0" t="n">
        <v>1900</v>
      </c>
      <c r="AY786" s="0" t="n">
        <v>1984</v>
      </c>
      <c r="AZ786" s="0" t="n">
        <v>2034</v>
      </c>
      <c r="BA786" s="0" t="n">
        <v>1682</v>
      </c>
      <c r="BB786" s="0" t="n">
        <v>1964</v>
      </c>
      <c r="BC786" s="0" t="n">
        <v>1958</v>
      </c>
      <c r="BD786" s="0" t="n">
        <v>2118</v>
      </c>
      <c r="BE786" s="0" t="n">
        <v>2072</v>
      </c>
      <c r="BF786" s="0" t="n">
        <v>2036</v>
      </c>
      <c r="BG786" s="0" t="n">
        <v>1874</v>
      </c>
      <c r="BH786" s="0" t="n">
        <v>1872</v>
      </c>
      <c r="BI786" s="0" t="n">
        <v>1832</v>
      </c>
      <c r="BJ786" s="0" t="n">
        <v>1780</v>
      </c>
      <c r="BK786" s="0" t="n">
        <v>1716</v>
      </c>
      <c r="BL786" s="0" t="n">
        <v>1750</v>
      </c>
      <c r="BM786" s="0" t="n">
        <v>1950</v>
      </c>
      <c r="BN786" s="0" t="n">
        <v>2050</v>
      </c>
      <c r="BO786" s="0" t="n">
        <v>2094</v>
      </c>
      <c r="BP786" s="0" t="n">
        <v>2134</v>
      </c>
      <c r="BQ786" s="0" t="n">
        <v>2312</v>
      </c>
      <c r="BR786" s="0" t="n">
        <v>2646</v>
      </c>
      <c r="BS786" s="0" t="n">
        <v>2752</v>
      </c>
      <c r="BT786" s="0" t="n">
        <v>2950</v>
      </c>
      <c r="BU786" s="0" t="n">
        <v>2926</v>
      </c>
      <c r="BV786" s="0" t="n">
        <v>3282</v>
      </c>
      <c r="BW786" s="0" t="n">
        <v>3062</v>
      </c>
      <c r="BX786" s="0" t="n">
        <v>2786</v>
      </c>
      <c r="BY786" s="0" t="n">
        <v>2936</v>
      </c>
      <c r="BZ786" s="0" t="n">
        <v>2906</v>
      </c>
      <c r="CA786" s="0" t="n">
        <v>3120</v>
      </c>
      <c r="CB786" s="0" t="n">
        <v>2560</v>
      </c>
      <c r="CC786" s="0" t="n">
        <v>2754</v>
      </c>
      <c r="CD786" s="0" t="n">
        <v>3040</v>
      </c>
      <c r="CE786" s="0" t="n">
        <v>2910</v>
      </c>
      <c r="CF786" s="0" t="n">
        <v>2954</v>
      </c>
      <c r="CG786" s="0" t="n">
        <v>3024</v>
      </c>
      <c r="CH786" s="0" t="n">
        <v>3060</v>
      </c>
      <c r="CI786" s="0" t="n">
        <v>3106</v>
      </c>
      <c r="CJ786" s="0" t="n">
        <v>2852</v>
      </c>
      <c r="CK786" s="0" t="n">
        <v>2856</v>
      </c>
      <c r="CL786" s="0" t="n">
        <v>2722</v>
      </c>
      <c r="CM786" s="0" t="n">
        <v>2530</v>
      </c>
      <c r="CN786" s="0" t="n">
        <v>2516</v>
      </c>
      <c r="CO786" s="0" t="n">
        <v>2462</v>
      </c>
      <c r="CP786" s="0" t="n">
        <v>2471</v>
      </c>
      <c r="CQ786" s="0" t="n">
        <v>2715</v>
      </c>
      <c r="CR786" s="0" t="n">
        <v>2860</v>
      </c>
      <c r="CS786" s="0" t="n">
        <v>2687</v>
      </c>
      <c r="CT786" s="0" t="n">
        <v>2686</v>
      </c>
      <c r="CU786" s="0" t="n">
        <v>2663</v>
      </c>
      <c r="CV786" s="0" t="n">
        <v>2748</v>
      </c>
      <c r="CW786" s="0" t="n">
        <v>2905</v>
      </c>
      <c r="CX786" s="0" t="n">
        <v>2944</v>
      </c>
      <c r="CY786" s="0" t="n">
        <v>3010</v>
      </c>
      <c r="CZ786" s="0" t="n">
        <v>3140</v>
      </c>
      <c r="DA786" s="0" t="n">
        <v>3195</v>
      </c>
      <c r="DB786" s="0" t="n">
        <v>3400</v>
      </c>
      <c r="DC786" s="0" t="n">
        <v>3765</v>
      </c>
      <c r="DD786" s="0" t="n">
        <v>3755</v>
      </c>
      <c r="DE786" s="0" t="n">
        <v>3450</v>
      </c>
      <c r="DF786" s="0" t="n">
        <v>3310</v>
      </c>
      <c r="DG786" s="0" t="n">
        <v>3345</v>
      </c>
      <c r="DH786" s="0" t="n">
        <v>3625</v>
      </c>
      <c r="DI786" s="0" t="n">
        <v>3880</v>
      </c>
      <c r="DJ786" s="0" t="n">
        <v>3580</v>
      </c>
      <c r="DK786" s="0" t="n">
        <v>3850</v>
      </c>
      <c r="DL786" s="0" t="n">
        <v>3830</v>
      </c>
      <c r="DM786" s="0" t="n">
        <v>3690</v>
      </c>
      <c r="DN786" s="0" t="n">
        <v>3575</v>
      </c>
      <c r="DO786" s="0" t="n">
        <v>3540</v>
      </c>
      <c r="DP786" s="0" t="n">
        <v>3505</v>
      </c>
      <c r="DQ786" s="0" t="n">
        <v>3645</v>
      </c>
      <c r="DR786" s="0" t="n">
        <v>3915</v>
      </c>
      <c r="DS786" s="0" t="n">
        <v>3870</v>
      </c>
      <c r="DT786" s="0" t="n">
        <v>3810</v>
      </c>
      <c r="DU786" s="0" t="n">
        <v>4035</v>
      </c>
      <c r="DV786" s="0" t="n">
        <v>4065</v>
      </c>
      <c r="DW786" s="0" t="n">
        <v>4190</v>
      </c>
      <c r="DX786" s="0" t="n">
        <v>4165</v>
      </c>
      <c r="DY786" s="0" t="n">
        <v>4395</v>
      </c>
      <c r="DZ786" s="0" t="n">
        <v>4555</v>
      </c>
      <c r="EA786" s="0" t="n">
        <v>4335</v>
      </c>
      <c r="EB786" s="0" t="n">
        <v>4325</v>
      </c>
      <c r="EC786" s="0" t="n">
        <v>4140</v>
      </c>
      <c r="ED786" s="0" t="n">
        <v>3000</v>
      </c>
    </row>
    <row r="787" customFormat="false" ht="14.35" hidden="false" customHeight="false" outlineLevel="0" collapsed="false">
      <c r="A787" s="0" t="s">
        <v>785</v>
      </c>
      <c r="B787" s="0" t="n">
        <v>36.68</v>
      </c>
      <c r="C787" s="0" t="n">
        <v>39.55</v>
      </c>
      <c r="D787" s="0" t="n">
        <v>43.15</v>
      </c>
      <c r="E787" s="0" t="n">
        <v>44.55</v>
      </c>
      <c r="F787" s="0" t="n">
        <v>47.24</v>
      </c>
      <c r="G787" s="0" t="n">
        <v>46.25</v>
      </c>
      <c r="H787" s="0" t="n">
        <v>48.39</v>
      </c>
      <c r="I787" s="0" t="n">
        <v>49.68</v>
      </c>
      <c r="J787" s="0" t="n">
        <v>52.96</v>
      </c>
      <c r="K787" s="0" t="n">
        <v>53.7</v>
      </c>
      <c r="L787" s="0" t="n">
        <v>53.39</v>
      </c>
      <c r="M787" s="0" t="n">
        <v>52.34</v>
      </c>
      <c r="N787" s="0" t="n">
        <v>52.49</v>
      </c>
      <c r="O787" s="0" t="n">
        <v>53.08</v>
      </c>
      <c r="P787" s="0" t="n">
        <v>54.89</v>
      </c>
      <c r="Q787" s="0" t="n">
        <v>53.66</v>
      </c>
      <c r="R787" s="0" t="n">
        <v>51.63</v>
      </c>
      <c r="S787" s="0" t="n">
        <v>50.37</v>
      </c>
      <c r="T787" s="0" t="n">
        <v>51.27</v>
      </c>
      <c r="U787" s="0" t="n">
        <v>50.03</v>
      </c>
      <c r="V787" s="0" t="n">
        <v>48.95</v>
      </c>
      <c r="W787" s="0" t="n">
        <v>49.78</v>
      </c>
      <c r="X787" s="0" t="n">
        <v>51.11</v>
      </c>
      <c r="Y787" s="0" t="n">
        <v>53.09</v>
      </c>
      <c r="Z787" s="0" t="n">
        <v>55.04</v>
      </c>
      <c r="AA787" s="0" t="n">
        <v>54.65</v>
      </c>
      <c r="AB787" s="0" t="n">
        <v>57.5</v>
      </c>
      <c r="AC787" s="0" t="n">
        <v>54.89</v>
      </c>
      <c r="AD787" s="0" t="n">
        <v>55.57</v>
      </c>
      <c r="AE787" s="0" t="n">
        <v>52.89</v>
      </c>
      <c r="AF787" s="0" t="n">
        <v>52.64</v>
      </c>
      <c r="AG787" s="0" t="n">
        <v>54.44</v>
      </c>
      <c r="AH787" s="0" t="n">
        <v>49.72</v>
      </c>
      <c r="AI787" s="0" t="n">
        <v>49.11</v>
      </c>
      <c r="AJ787" s="0" t="n">
        <v>51.44</v>
      </c>
      <c r="AK787" s="0" t="n">
        <v>49.81</v>
      </c>
      <c r="AL787" s="0" t="n">
        <v>52.83</v>
      </c>
      <c r="AM787" s="0" t="n">
        <v>53.2</v>
      </c>
      <c r="AN787" s="0" t="n">
        <v>50.99</v>
      </c>
      <c r="AO787" s="0" t="n">
        <v>48.39</v>
      </c>
      <c r="AP787" s="0" t="n">
        <v>49.13</v>
      </c>
      <c r="AQ787" s="0" t="n">
        <v>50.98</v>
      </c>
      <c r="AR787" s="0" t="n">
        <v>50.37</v>
      </c>
      <c r="AS787" s="0" t="n">
        <v>51.73</v>
      </c>
      <c r="AT787" s="0" t="n">
        <v>53.67</v>
      </c>
      <c r="AU787" s="0" t="n">
        <v>56.6</v>
      </c>
      <c r="AV787" s="0" t="n">
        <v>57.02</v>
      </c>
      <c r="AW787" s="0" t="n">
        <v>59.25</v>
      </c>
      <c r="AX787" s="0" t="n">
        <v>61.73</v>
      </c>
      <c r="AY787" s="0" t="n">
        <v>64.7</v>
      </c>
      <c r="AZ787" s="0" t="n">
        <v>64.29</v>
      </c>
      <c r="BA787" s="0" t="n">
        <v>62.84</v>
      </c>
      <c r="BB787" s="0" t="n">
        <v>66.5</v>
      </c>
      <c r="BC787" s="0" t="n">
        <v>65.73</v>
      </c>
      <c r="BD787" s="0" t="n">
        <v>60.12</v>
      </c>
      <c r="BE787" s="0" t="n">
        <v>60.76</v>
      </c>
      <c r="BF787" s="0" t="n">
        <v>62.05</v>
      </c>
      <c r="BG787" s="0" t="n">
        <v>60.64</v>
      </c>
      <c r="BH787" s="0" t="n">
        <v>60.78</v>
      </c>
      <c r="BI787" s="0" t="n">
        <v>59.41</v>
      </c>
      <c r="BJ787" s="0" t="n">
        <v>62.07</v>
      </c>
      <c r="BK787" s="0" t="n">
        <v>65.68</v>
      </c>
      <c r="BL787" s="0" t="n">
        <v>68.42</v>
      </c>
      <c r="BM787" s="0" t="n">
        <v>67.23</v>
      </c>
      <c r="BN787" s="0" t="n">
        <v>65.95</v>
      </c>
      <c r="BO787" s="0" t="n">
        <v>63.45</v>
      </c>
      <c r="BP787" s="0" t="n">
        <v>63.89</v>
      </c>
      <c r="BQ787" s="0" t="n">
        <v>60.3</v>
      </c>
      <c r="BR787" s="0" t="n">
        <v>63.68</v>
      </c>
      <c r="BS787" s="0" t="n">
        <v>65.63</v>
      </c>
      <c r="BT787" s="0" t="n">
        <v>65.48</v>
      </c>
      <c r="BU787" s="0" t="n">
        <v>63.3</v>
      </c>
      <c r="BV787" s="0" t="n">
        <v>62.31</v>
      </c>
      <c r="BW787" s="0" t="n">
        <v>65.73</v>
      </c>
      <c r="BX787" s="0" t="n">
        <v>63.67</v>
      </c>
      <c r="BY787" s="0" t="n">
        <v>62.13</v>
      </c>
      <c r="BZ787" s="0" t="n">
        <v>63.75</v>
      </c>
      <c r="CA787" s="0" t="n">
        <v>68.9</v>
      </c>
      <c r="CB787" s="0" t="n">
        <v>66.99</v>
      </c>
      <c r="CC787" s="0" t="n">
        <v>69.83</v>
      </c>
      <c r="CD787" s="0" t="n">
        <v>66.3</v>
      </c>
      <c r="CE787" s="0" t="n">
        <v>70.13</v>
      </c>
      <c r="CF787" s="0" t="n">
        <v>71.47</v>
      </c>
      <c r="CG787" s="0" t="n">
        <v>74.97</v>
      </c>
      <c r="CH787" s="0" t="n">
        <v>75.53</v>
      </c>
      <c r="CI787" s="0" t="n">
        <v>77.34</v>
      </c>
      <c r="CJ787" s="0" t="n">
        <v>77.31</v>
      </c>
      <c r="CK787" s="0" t="n">
        <v>78.12</v>
      </c>
      <c r="CL787" s="0" t="n">
        <v>81.52</v>
      </c>
      <c r="CM787" s="0" t="n">
        <v>83.53</v>
      </c>
      <c r="CN787" s="0" t="n">
        <v>79.13</v>
      </c>
      <c r="CO787" s="0" t="n">
        <v>76.46</v>
      </c>
      <c r="CP787" s="0" t="n">
        <v>72.5</v>
      </c>
      <c r="CQ787" s="0" t="n">
        <v>73.8</v>
      </c>
      <c r="CR787" s="0" t="n">
        <v>71.92</v>
      </c>
      <c r="CS787" s="0" t="n">
        <v>76</v>
      </c>
      <c r="CT787" s="0" t="n">
        <v>74.19</v>
      </c>
      <c r="CU787" s="0" t="n">
        <v>72.33</v>
      </c>
      <c r="CV787" s="0" t="n">
        <v>70.83</v>
      </c>
      <c r="CW787" s="0" t="n">
        <v>73.08</v>
      </c>
      <c r="CX787" s="0" t="n">
        <v>65.74</v>
      </c>
      <c r="CY787" s="0" t="n">
        <v>68.81</v>
      </c>
      <c r="CZ787" s="0" t="n">
        <v>68.49</v>
      </c>
      <c r="DA787" s="0" t="n">
        <v>62.39</v>
      </c>
      <c r="DB787" s="0" t="n">
        <v>64.7</v>
      </c>
      <c r="DC787" s="0" t="n">
        <v>65.95</v>
      </c>
      <c r="DD787" s="0" t="n">
        <v>64.69</v>
      </c>
      <c r="DE787" s="0" t="n">
        <v>67.07</v>
      </c>
      <c r="DF787" s="0" t="n">
        <v>69.83</v>
      </c>
      <c r="DG787" s="0" t="n">
        <v>62.61</v>
      </c>
      <c r="DH787" s="0" t="n">
        <v>61.39</v>
      </c>
      <c r="DI787" s="0" t="n">
        <v>65.71</v>
      </c>
      <c r="DJ787" s="0" t="n">
        <v>70.68</v>
      </c>
      <c r="DK787" s="0" t="n">
        <v>71.38</v>
      </c>
      <c r="DL787" s="0" t="n">
        <v>74.45</v>
      </c>
      <c r="DM787" s="0" t="n">
        <v>67.95</v>
      </c>
      <c r="DN787" s="0" t="n">
        <v>64.3</v>
      </c>
      <c r="DO787" s="0" t="n">
        <v>61</v>
      </c>
      <c r="DP787" s="0" t="n">
        <v>58.58</v>
      </c>
      <c r="DQ787" s="0" t="n">
        <v>56.53</v>
      </c>
      <c r="DR787" s="0" t="n">
        <v>54.16</v>
      </c>
      <c r="DS787" s="0" t="n">
        <v>57.57</v>
      </c>
      <c r="DT787" s="0" t="n">
        <v>58.64</v>
      </c>
      <c r="DU787" s="0" t="n">
        <v>56.22</v>
      </c>
      <c r="DV787" s="0" t="n">
        <v>54.55</v>
      </c>
      <c r="DW787" s="0" t="n">
        <v>61.62</v>
      </c>
      <c r="DX787" s="0" t="n">
        <v>63.7</v>
      </c>
      <c r="DY787" s="0" t="n">
        <v>62.13</v>
      </c>
      <c r="DZ787" s="0" t="n">
        <v>63.97</v>
      </c>
      <c r="EA787" s="0" t="n">
        <v>66.19</v>
      </c>
      <c r="EB787" s="0" t="n">
        <v>69.27</v>
      </c>
      <c r="EC787" s="0" t="n">
        <v>66.18</v>
      </c>
      <c r="ED787" s="0" t="n">
        <v>58.19</v>
      </c>
    </row>
    <row r="788" customFormat="false" ht="14.35" hidden="false" customHeight="false" outlineLevel="0" collapsed="false">
      <c r="A788" s="0" t="s">
        <v>786</v>
      </c>
      <c r="B788" s="0" t="n">
        <v>3.521</v>
      </c>
      <c r="C788" s="0" t="n">
        <v>4.7</v>
      </c>
      <c r="D788" s="0" t="n">
        <v>5.845</v>
      </c>
      <c r="E788" s="0" t="n">
        <v>6.195</v>
      </c>
      <c r="F788" s="0" t="n">
        <v>5.802</v>
      </c>
      <c r="G788" s="0" t="n">
        <v>6.691</v>
      </c>
      <c r="H788" s="0" t="n">
        <v>6.999</v>
      </c>
      <c r="I788" s="0" t="n">
        <v>7.016</v>
      </c>
      <c r="J788" s="0" t="n">
        <v>7.084</v>
      </c>
      <c r="K788" s="0" t="n">
        <v>6.999</v>
      </c>
      <c r="L788" s="0" t="n">
        <v>7.323</v>
      </c>
      <c r="M788" s="0" t="n">
        <v>7.127</v>
      </c>
      <c r="N788" s="0" t="n">
        <v>7.545</v>
      </c>
      <c r="O788" s="0" t="n">
        <v>8.05</v>
      </c>
      <c r="P788" s="0" t="n">
        <v>7.99</v>
      </c>
      <c r="Q788" s="0" t="n">
        <v>7.255</v>
      </c>
      <c r="R788" s="0" t="n">
        <v>7.699</v>
      </c>
      <c r="S788" s="0" t="n">
        <v>7.716</v>
      </c>
      <c r="T788" s="0" t="n">
        <v>7.892</v>
      </c>
      <c r="U788" s="0" t="n">
        <v>8.313</v>
      </c>
      <c r="V788" s="0" t="n">
        <v>9.235</v>
      </c>
      <c r="W788" s="0" t="n">
        <v>9.534</v>
      </c>
      <c r="X788" s="0" t="n">
        <v>10.183</v>
      </c>
      <c r="Y788" s="0" t="n">
        <v>9.797</v>
      </c>
      <c r="Z788" s="0" t="n">
        <v>10.271</v>
      </c>
      <c r="AA788" s="0" t="n">
        <v>10.973</v>
      </c>
      <c r="AB788" s="0" t="n">
        <v>10.989</v>
      </c>
      <c r="AC788" s="0" t="n">
        <v>10.719</v>
      </c>
      <c r="AD788" s="0" t="n">
        <v>10.294</v>
      </c>
      <c r="AE788" s="0" t="n">
        <v>8.865</v>
      </c>
      <c r="AF788" s="0" t="n">
        <v>8.208</v>
      </c>
      <c r="AG788" s="0" t="n">
        <v>8.131</v>
      </c>
      <c r="AH788" s="0" t="n">
        <v>8.932</v>
      </c>
      <c r="AI788" s="0" t="n">
        <v>8.865</v>
      </c>
      <c r="AJ788" s="0" t="n">
        <v>9.782</v>
      </c>
      <c r="AK788" s="0" t="n">
        <v>10.448</v>
      </c>
      <c r="AL788" s="0" t="n">
        <v>10.4</v>
      </c>
      <c r="AM788" s="0" t="n">
        <v>10.854</v>
      </c>
      <c r="AN788" s="0" t="n">
        <v>9.888</v>
      </c>
      <c r="AO788" s="0" t="n">
        <v>9.753</v>
      </c>
      <c r="AP788" s="0" t="n">
        <v>10.41</v>
      </c>
      <c r="AQ788" s="0" t="n">
        <v>11.008</v>
      </c>
      <c r="AR788" s="0" t="n">
        <v>10.873</v>
      </c>
      <c r="AS788" s="0" t="n">
        <v>10.825</v>
      </c>
      <c r="AT788" s="0" t="n">
        <v>9.85</v>
      </c>
      <c r="AU788" s="0" t="n">
        <v>10.497</v>
      </c>
      <c r="AV788" s="0" t="n">
        <v>10.835</v>
      </c>
      <c r="AW788" s="0" t="n">
        <v>11.134</v>
      </c>
      <c r="AX788" s="0" t="n">
        <v>11.453</v>
      </c>
      <c r="AY788" s="0" t="n">
        <v>11.028</v>
      </c>
      <c r="AZ788" s="0" t="n">
        <v>10.68</v>
      </c>
      <c r="BA788" s="0" t="n">
        <v>10.353</v>
      </c>
      <c r="BB788" s="0" t="n">
        <v>10.72</v>
      </c>
      <c r="BC788" s="0" t="n">
        <v>10.304</v>
      </c>
      <c r="BD788" s="0" t="n">
        <v>10.53</v>
      </c>
      <c r="BE788" s="0" t="n">
        <v>10.87</v>
      </c>
      <c r="BF788" s="0" t="n">
        <v>10.97</v>
      </c>
      <c r="BG788" s="0" t="n">
        <v>10.86</v>
      </c>
      <c r="BH788" s="0" t="n">
        <v>11.03</v>
      </c>
      <c r="BI788" s="0" t="n">
        <v>10.53</v>
      </c>
      <c r="BJ788" s="0" t="n">
        <v>10.63</v>
      </c>
      <c r="BK788" s="0" t="n">
        <v>11.13</v>
      </c>
      <c r="BL788" s="0" t="n">
        <v>10.62</v>
      </c>
      <c r="BM788" s="0" t="n">
        <v>10.74</v>
      </c>
      <c r="BN788" s="0" t="n">
        <v>10.84</v>
      </c>
      <c r="BO788" s="0" t="n">
        <v>10.86</v>
      </c>
      <c r="BP788" s="0" t="n">
        <v>10.7</v>
      </c>
      <c r="BQ788" s="0" t="n">
        <v>10.06</v>
      </c>
      <c r="BR788" s="0" t="n">
        <v>9.31</v>
      </c>
      <c r="BS788" s="0" t="n">
        <v>8.1</v>
      </c>
      <c r="BT788" s="0" t="n">
        <v>8.29</v>
      </c>
      <c r="BU788" s="0" t="n">
        <v>8.61</v>
      </c>
      <c r="BV788" s="0" t="n">
        <v>8.72</v>
      </c>
      <c r="BW788" s="0" t="n">
        <v>9.21</v>
      </c>
      <c r="BX788" s="0" t="n">
        <v>8.73</v>
      </c>
      <c r="BY788" s="0" t="n">
        <v>8.54</v>
      </c>
      <c r="BZ788" s="0" t="n">
        <v>8.15</v>
      </c>
      <c r="CA788" s="0" t="n">
        <v>7.3</v>
      </c>
      <c r="CB788" s="0" t="n">
        <v>6.86</v>
      </c>
      <c r="CC788" s="0" t="n">
        <v>7.45</v>
      </c>
      <c r="CD788" s="0" t="n">
        <v>6.9</v>
      </c>
      <c r="CE788" s="0" t="n">
        <v>6.36</v>
      </c>
      <c r="CF788" s="0" t="n">
        <v>5.15</v>
      </c>
      <c r="CG788" s="0" t="n">
        <v>4.84</v>
      </c>
      <c r="CH788" s="0" t="n">
        <v>6.06</v>
      </c>
      <c r="CI788" s="0" t="n">
        <v>5.79</v>
      </c>
      <c r="CJ788" s="0" t="n">
        <v>5.15</v>
      </c>
      <c r="CK788" s="0" t="n">
        <v>5.59</v>
      </c>
      <c r="CL788" s="0" t="n">
        <v>5.57</v>
      </c>
      <c r="CM788" s="0" t="n">
        <v>5.26</v>
      </c>
      <c r="CN788" s="0" t="n">
        <v>5.42</v>
      </c>
      <c r="CO788" s="0" t="n">
        <v>5.35</v>
      </c>
      <c r="CP788" s="0" t="n">
        <v>5.37</v>
      </c>
      <c r="CQ788" s="0" t="n">
        <v>6.28</v>
      </c>
      <c r="CR788" s="0" t="n">
        <v>6.13</v>
      </c>
      <c r="CS788" s="0" t="n">
        <v>6.36</v>
      </c>
      <c r="CT788" s="0" t="n">
        <v>6.86</v>
      </c>
      <c r="CU788" s="0" t="n">
        <v>6.93</v>
      </c>
      <c r="CV788" s="0" t="n">
        <v>6.61</v>
      </c>
      <c r="CW788" s="0" t="n">
        <v>6.4</v>
      </c>
      <c r="CX788" s="0" t="n">
        <v>6.34</v>
      </c>
      <c r="CY788" s="0" t="n">
        <v>6.39</v>
      </c>
      <c r="CZ788" s="0" t="n">
        <v>6.27</v>
      </c>
      <c r="DA788" s="0" t="n">
        <v>6.79</v>
      </c>
      <c r="DB788" s="0" t="n">
        <v>7.53</v>
      </c>
      <c r="DC788" s="0" t="n">
        <v>7.74</v>
      </c>
      <c r="DD788" s="0" t="n">
        <v>7.99</v>
      </c>
      <c r="DE788" s="0" t="n">
        <v>7.8</v>
      </c>
      <c r="DF788" s="0" t="n">
        <v>7.87</v>
      </c>
      <c r="DG788" s="0" t="n">
        <v>7.83</v>
      </c>
      <c r="DH788" s="0" t="n">
        <v>8.26</v>
      </c>
      <c r="DI788" s="0" t="n">
        <v>7.48</v>
      </c>
      <c r="DJ788" s="0" t="n">
        <v>6.69</v>
      </c>
      <c r="DK788" s="0" t="n">
        <v>6.72</v>
      </c>
      <c r="DL788" s="0" t="n">
        <v>6.5</v>
      </c>
      <c r="DM788" s="0" t="n">
        <v>6.8</v>
      </c>
      <c r="DN788" s="0" t="n">
        <v>6.26</v>
      </c>
      <c r="DO788" s="0" t="n">
        <v>6.12</v>
      </c>
      <c r="DP788" s="0" t="n">
        <v>6.25</v>
      </c>
      <c r="DQ788" s="0" t="n">
        <v>6.03</v>
      </c>
      <c r="DR788" s="0" t="n">
        <v>6.13</v>
      </c>
      <c r="DS788" s="0" t="n">
        <v>6.62</v>
      </c>
      <c r="DT788" s="0" t="n">
        <v>6.53</v>
      </c>
      <c r="DU788" s="0" t="n">
        <v>6.26</v>
      </c>
      <c r="DV788" s="0" t="n">
        <v>6.67</v>
      </c>
      <c r="DW788" s="0" t="n">
        <v>5.94</v>
      </c>
      <c r="DX788" s="0" t="n">
        <v>6.17</v>
      </c>
      <c r="DY788" s="0" t="n">
        <v>5.97</v>
      </c>
      <c r="DZ788" s="0" t="n">
        <v>6.9</v>
      </c>
      <c r="EA788" s="0" t="n">
        <v>6.71</v>
      </c>
      <c r="EB788" s="0" t="n">
        <v>6.86</v>
      </c>
      <c r="EC788" s="0" t="n">
        <v>6.74</v>
      </c>
      <c r="ED788" s="0" t="n">
        <v>5.15</v>
      </c>
    </row>
    <row r="789" customFormat="false" ht="14.35" hidden="false" customHeight="false" outlineLevel="0" collapsed="false">
      <c r="A789" s="0" t="s">
        <v>787</v>
      </c>
      <c r="B789" s="0" t="n">
        <v>45.5477</v>
      </c>
      <c r="C789" s="0" t="n">
        <v>52.9707</v>
      </c>
      <c r="D789" s="0" t="n">
        <v>52.989</v>
      </c>
      <c r="E789" s="0" t="n">
        <v>56.5018</v>
      </c>
      <c r="F789" s="0" t="n">
        <v>50.3898</v>
      </c>
      <c r="G789" s="0" t="n">
        <v>70.3931</v>
      </c>
      <c r="H789" s="0" t="n">
        <v>77.5375</v>
      </c>
      <c r="I789" s="0" t="n">
        <v>79.182</v>
      </c>
      <c r="J789" s="0" t="n">
        <v>75.3723</v>
      </c>
      <c r="K789" s="0" t="n">
        <v>73.4811</v>
      </c>
      <c r="L789" s="0" t="n">
        <v>79.4835</v>
      </c>
      <c r="M789" s="0" t="n">
        <v>77.035</v>
      </c>
      <c r="N789" s="0" t="n">
        <v>86.5913</v>
      </c>
      <c r="O789" s="0" t="n">
        <v>95.4259</v>
      </c>
      <c r="P789" s="0" t="n">
        <v>95.1061</v>
      </c>
      <c r="Q789" s="0" t="n">
        <v>92.0455</v>
      </c>
      <c r="R789" s="0" t="n">
        <v>92.1369</v>
      </c>
      <c r="S789" s="0" t="n">
        <v>93.2332</v>
      </c>
      <c r="T789" s="0" t="n">
        <v>100.5877</v>
      </c>
      <c r="U789" s="0" t="n">
        <v>104.8816</v>
      </c>
      <c r="V789" s="0" t="n">
        <v>105.4298</v>
      </c>
      <c r="W789" s="0" t="n">
        <v>116.7128</v>
      </c>
      <c r="X789" s="0" t="n">
        <v>109.541</v>
      </c>
      <c r="Y789" s="0" t="n">
        <v>107.5311</v>
      </c>
      <c r="Z789" s="0" t="n">
        <v>99.1259</v>
      </c>
      <c r="AA789" s="0" t="n">
        <v>102.9631</v>
      </c>
      <c r="AB789" s="0" t="n">
        <v>111.4139</v>
      </c>
      <c r="AC789" s="0" t="n">
        <v>104.5619</v>
      </c>
      <c r="AD789" s="0" t="n">
        <v>112.967</v>
      </c>
      <c r="AE789" s="0" t="n">
        <v>103.5569</v>
      </c>
      <c r="AF789" s="0" t="n">
        <v>94.3752</v>
      </c>
      <c r="AG789" s="0" t="n">
        <v>97.0247</v>
      </c>
      <c r="AH789" s="0" t="n">
        <v>101.7297</v>
      </c>
      <c r="AI789" s="0" t="n">
        <v>101.3643</v>
      </c>
      <c r="AJ789" s="0" t="n">
        <v>106.1607</v>
      </c>
      <c r="AK789" s="0" t="n">
        <v>113.5152</v>
      </c>
      <c r="AL789" s="0" t="n">
        <v>120.824</v>
      </c>
      <c r="AM789" s="0" t="n">
        <v>114.7029</v>
      </c>
      <c r="AN789" s="0" t="n">
        <v>112.3732</v>
      </c>
      <c r="AO789" s="0" t="n">
        <v>102.7804</v>
      </c>
      <c r="AP789" s="0" t="n">
        <v>97.8012</v>
      </c>
      <c r="AQ789" s="0" t="n">
        <v>116.6671</v>
      </c>
      <c r="AR789" s="0" t="n">
        <v>113.9263</v>
      </c>
      <c r="AS789" s="0" t="n">
        <v>119.4079</v>
      </c>
      <c r="AT789" s="0" t="n">
        <v>125.4377</v>
      </c>
      <c r="AU789" s="0" t="n">
        <v>129.0008</v>
      </c>
      <c r="AV789" s="0" t="n">
        <v>134.0256</v>
      </c>
      <c r="AW789" s="0" t="n">
        <v>145.3543</v>
      </c>
      <c r="AX789" s="0" t="n">
        <v>162.0732</v>
      </c>
      <c r="AY789" s="0" t="n">
        <v>154.536</v>
      </c>
      <c r="AZ789" s="0" t="n">
        <v>159.3324</v>
      </c>
      <c r="BA789" s="0" t="n">
        <v>145.7654</v>
      </c>
      <c r="BB789" s="0" t="n">
        <v>156.1755</v>
      </c>
      <c r="BC789" s="0" t="n">
        <v>169.2792</v>
      </c>
      <c r="BD789" s="0" t="n">
        <v>157.2907</v>
      </c>
      <c r="BE789" s="0" t="n">
        <v>155.0139</v>
      </c>
      <c r="BF789" s="0" t="n">
        <v>152.6905</v>
      </c>
      <c r="BG789" s="0" t="n">
        <v>138.9827</v>
      </c>
      <c r="BH789" s="0" t="n">
        <v>135.3118</v>
      </c>
      <c r="BI789" s="0" t="n">
        <v>143.2112</v>
      </c>
      <c r="BJ789" s="0" t="n">
        <v>131.4551</v>
      </c>
      <c r="BK789" s="0" t="n">
        <v>136.3341</v>
      </c>
      <c r="BL789" s="0" t="n">
        <v>144.7446</v>
      </c>
      <c r="BM789" s="0" t="n">
        <v>152.9693</v>
      </c>
      <c r="BN789" s="0" t="n">
        <v>147.1145</v>
      </c>
      <c r="BO789" s="0" t="n">
        <v>146.6498</v>
      </c>
      <c r="BP789" s="0" t="n">
        <v>151.8541</v>
      </c>
      <c r="BQ789" s="0" t="n">
        <v>137.4029</v>
      </c>
      <c r="BR789" s="0" t="n">
        <v>147.6256</v>
      </c>
      <c r="BS789" s="0" t="n">
        <v>144.6517</v>
      </c>
      <c r="BT789" s="0" t="n">
        <v>150.6924</v>
      </c>
      <c r="BU789" s="0" t="n">
        <v>169.7904</v>
      </c>
      <c r="BV789" s="0" t="n">
        <v>177.5504</v>
      </c>
      <c r="BW789" s="0" t="n">
        <v>164.0285</v>
      </c>
      <c r="BX789" s="0" t="n">
        <v>153.2946</v>
      </c>
      <c r="BY789" s="0" t="n">
        <v>148.6014</v>
      </c>
      <c r="BZ789" s="0" t="n">
        <v>151.4824</v>
      </c>
      <c r="CA789" s="0" t="n">
        <v>156.5937</v>
      </c>
      <c r="CB789" s="0" t="n">
        <v>132.5238</v>
      </c>
      <c r="CC789" s="0" t="n">
        <v>151.2965</v>
      </c>
      <c r="CD789" s="0" t="n">
        <v>157.5696</v>
      </c>
      <c r="CE789" s="0" t="n">
        <v>144.4659</v>
      </c>
      <c r="CF789" s="0" t="n">
        <v>134.5684</v>
      </c>
      <c r="CG789" s="0" t="n">
        <v>135.4048</v>
      </c>
      <c r="CH789" s="0" t="n">
        <v>154.4563</v>
      </c>
      <c r="CI789" s="0" t="n">
        <v>140.0515</v>
      </c>
      <c r="CJ789" s="0" t="n">
        <v>132.0592</v>
      </c>
      <c r="CK789" s="0" t="n">
        <v>140.7485</v>
      </c>
      <c r="CL789" s="0" t="n">
        <v>142.7466</v>
      </c>
      <c r="CM789" s="0" t="n">
        <v>164.3073</v>
      </c>
      <c r="CN789" s="0" t="n">
        <v>162.5415</v>
      </c>
      <c r="CO789" s="0" t="n">
        <v>177.0857</v>
      </c>
      <c r="CP789" s="0" t="n">
        <v>181.7788</v>
      </c>
      <c r="CQ789" s="0" t="n">
        <v>196.9735</v>
      </c>
      <c r="CR789" s="0" t="n">
        <v>210.449</v>
      </c>
      <c r="CS789" s="0" t="n">
        <v>214.0269</v>
      </c>
      <c r="CT789" s="0" t="n">
        <v>218.7666</v>
      </c>
      <c r="CU789" s="0" t="n">
        <v>231.8238</v>
      </c>
      <c r="CV789" s="0" t="n">
        <v>270.7166</v>
      </c>
      <c r="CW789" s="0" t="n">
        <v>270.3447</v>
      </c>
      <c r="CX789" s="0" t="n">
        <v>282.8445</v>
      </c>
      <c r="CY789" s="0" t="n">
        <v>279.1736</v>
      </c>
      <c r="CZ789" s="0" t="n">
        <v>303.9871</v>
      </c>
      <c r="DA789" s="0" t="n">
        <v>331.7742</v>
      </c>
      <c r="DB789" s="0" t="n">
        <v>360.4907</v>
      </c>
      <c r="DC789" s="0" t="n">
        <v>362.21</v>
      </c>
      <c r="DD789" s="0" t="n">
        <v>380.0068</v>
      </c>
      <c r="DE789" s="0" t="n">
        <v>353.1489</v>
      </c>
      <c r="DF789" s="0" t="n">
        <v>359.5613</v>
      </c>
      <c r="DG789" s="0" t="n">
        <v>408.8164</v>
      </c>
      <c r="DH789" s="0" t="n">
        <v>458.8149</v>
      </c>
      <c r="DI789" s="0" t="n">
        <v>502.8</v>
      </c>
      <c r="DJ789" s="0" t="n">
        <v>488.3999</v>
      </c>
      <c r="DK789" s="0" t="n">
        <v>464.6001</v>
      </c>
      <c r="DL789" s="0" t="n">
        <v>455.3</v>
      </c>
      <c r="DM789" s="0" t="n">
        <v>379.7</v>
      </c>
      <c r="DN789" s="0" t="n">
        <v>388.7</v>
      </c>
      <c r="DO789" s="0" t="n">
        <v>409.7</v>
      </c>
      <c r="DP789" s="0" t="n">
        <v>405.8999</v>
      </c>
      <c r="DQ789" s="0" t="n">
        <v>465.8</v>
      </c>
      <c r="DR789" s="0" t="n">
        <v>487.6001</v>
      </c>
      <c r="DS789" s="0" t="n">
        <v>530.3999</v>
      </c>
      <c r="DT789" s="0" t="n">
        <v>507.1001</v>
      </c>
      <c r="DU789" s="0" t="n">
        <v>487.1499</v>
      </c>
      <c r="DV789" s="0" t="n">
        <v>522.2</v>
      </c>
      <c r="DW789" s="0" t="n">
        <v>448.8</v>
      </c>
      <c r="DX789" s="0" t="n">
        <v>472.1499</v>
      </c>
      <c r="DY789" s="0" t="n">
        <v>471.8501</v>
      </c>
      <c r="DZ789" s="0" t="n">
        <v>533.5</v>
      </c>
      <c r="EA789" s="0" t="n">
        <v>552</v>
      </c>
      <c r="EB789" s="0" t="n">
        <v>592.1001</v>
      </c>
      <c r="EC789" s="0" t="n">
        <v>598</v>
      </c>
      <c r="ED789" s="0" t="n">
        <v>384.5</v>
      </c>
    </row>
    <row r="790" customFormat="false" ht="14.35" hidden="false" customHeight="false" outlineLevel="0" collapsed="false">
      <c r="A790" s="0" t="s">
        <v>788</v>
      </c>
      <c r="B790" s="0" t="n">
        <v>15.35</v>
      </c>
      <c r="C790" s="0" t="n">
        <v>14.308</v>
      </c>
      <c r="D790" s="0" t="n">
        <v>15.98</v>
      </c>
      <c r="E790" s="0" t="n">
        <v>15.34</v>
      </c>
      <c r="F790" s="0" t="n">
        <v>17.38</v>
      </c>
      <c r="G790" s="0" t="n">
        <v>18.53</v>
      </c>
      <c r="H790" s="0" t="n">
        <v>20.95</v>
      </c>
      <c r="I790" s="0" t="n">
        <v>20</v>
      </c>
      <c r="J790" s="0" t="n">
        <v>20.5</v>
      </c>
      <c r="K790" s="0" t="n">
        <v>22</v>
      </c>
      <c r="L790" s="0" t="n">
        <v>21.6</v>
      </c>
      <c r="M790" s="0" t="n">
        <v>22</v>
      </c>
      <c r="N790" s="0" t="n">
        <v>23.482</v>
      </c>
      <c r="O790" s="0" t="n">
        <v>23.55</v>
      </c>
      <c r="P790" s="0" t="n">
        <v>23.1</v>
      </c>
      <c r="Q790" s="0" t="n">
        <v>23.229</v>
      </c>
      <c r="R790" s="0" t="n">
        <v>23.6</v>
      </c>
      <c r="S790" s="0" t="n">
        <v>25.1</v>
      </c>
      <c r="T790" s="0" t="n">
        <v>25.825</v>
      </c>
      <c r="U790" s="0" t="n">
        <v>25.39</v>
      </c>
      <c r="V790" s="0" t="n">
        <v>26.23</v>
      </c>
      <c r="W790" s="0" t="n">
        <v>25.75</v>
      </c>
      <c r="X790" s="0" t="n">
        <v>26.5</v>
      </c>
      <c r="Y790" s="0" t="n">
        <v>25.55</v>
      </c>
      <c r="Z790" s="0" t="n">
        <v>27</v>
      </c>
      <c r="AA790" s="0" t="n">
        <v>26.755</v>
      </c>
      <c r="AB790" s="0" t="n">
        <v>29.89</v>
      </c>
      <c r="AC790" s="0" t="n">
        <v>29.15</v>
      </c>
      <c r="AD790" s="0" t="n">
        <v>29</v>
      </c>
      <c r="AE790" s="0" t="n">
        <v>26.035</v>
      </c>
      <c r="AF790" s="0" t="n">
        <v>25.405</v>
      </c>
      <c r="AG790" s="0" t="n">
        <v>25.555</v>
      </c>
      <c r="AH790" s="0" t="n">
        <v>25.98</v>
      </c>
      <c r="AI790" s="0" t="n">
        <v>28.075</v>
      </c>
      <c r="AJ790" s="0" t="n">
        <v>28.5</v>
      </c>
      <c r="AK790" s="0" t="n">
        <v>28.93</v>
      </c>
      <c r="AL790" s="0" t="n">
        <v>33.8</v>
      </c>
      <c r="AM790" s="0" t="n">
        <v>33.45</v>
      </c>
      <c r="AN790" s="0" t="n">
        <v>33.75</v>
      </c>
      <c r="AO790" s="0" t="n">
        <v>34.95</v>
      </c>
      <c r="AP790" s="0" t="n">
        <v>36.805</v>
      </c>
      <c r="AQ790" s="0" t="n">
        <v>39</v>
      </c>
      <c r="AR790" s="0" t="n">
        <v>36.64</v>
      </c>
      <c r="AS790" s="0" t="n">
        <v>40.11</v>
      </c>
      <c r="AT790" s="0" t="n">
        <v>38.15</v>
      </c>
      <c r="AU790" s="0" t="n">
        <v>40.775</v>
      </c>
      <c r="AV790" s="0" t="n">
        <v>38.75</v>
      </c>
      <c r="AW790" s="0" t="n">
        <v>40.1</v>
      </c>
      <c r="AX790" s="0" t="n">
        <v>43.61</v>
      </c>
      <c r="AY790" s="0" t="n">
        <v>43.2</v>
      </c>
      <c r="AZ790" s="0" t="n">
        <v>45.785</v>
      </c>
      <c r="BA790" s="0" t="n">
        <v>42.805</v>
      </c>
      <c r="BB790" s="0" t="n">
        <v>46.32</v>
      </c>
      <c r="BC790" s="0" t="n">
        <v>47.03</v>
      </c>
      <c r="BD790" s="0" t="n">
        <v>45.1</v>
      </c>
      <c r="BE790" s="0" t="n">
        <v>43.2</v>
      </c>
      <c r="BF790" s="0" t="n">
        <v>46.925</v>
      </c>
      <c r="BG790" s="0" t="n">
        <v>48.8</v>
      </c>
      <c r="BH790" s="0" t="n">
        <v>50.3</v>
      </c>
      <c r="BI790" s="0" t="n">
        <v>52.15</v>
      </c>
      <c r="BJ790" s="0" t="n">
        <v>56.15</v>
      </c>
      <c r="BK790" s="0" t="n">
        <v>54.08</v>
      </c>
      <c r="BL790" s="0" t="n">
        <v>55.7</v>
      </c>
      <c r="BM790" s="0" t="n">
        <v>55.74</v>
      </c>
      <c r="BN790" s="0" t="n">
        <v>55.7</v>
      </c>
      <c r="BO790" s="0" t="n">
        <v>55.1</v>
      </c>
      <c r="BP790" s="0" t="n">
        <v>55.61</v>
      </c>
      <c r="BQ790" s="0" t="n">
        <v>52.32</v>
      </c>
      <c r="BR790" s="0" t="n">
        <v>54.35</v>
      </c>
      <c r="BS790" s="0" t="n">
        <v>57.27</v>
      </c>
      <c r="BT790" s="0" t="n">
        <v>57.45</v>
      </c>
      <c r="BU790" s="0" t="n">
        <v>63.55</v>
      </c>
      <c r="BV790" s="0" t="n">
        <v>64.92</v>
      </c>
      <c r="BW790" s="0" t="n">
        <v>66.31</v>
      </c>
      <c r="BX790" s="0" t="n">
        <v>64</v>
      </c>
      <c r="BY790" s="0" t="n">
        <v>67.07</v>
      </c>
      <c r="BZ790" s="0" t="n">
        <v>66.77</v>
      </c>
      <c r="CA790" s="0" t="n">
        <v>68.05</v>
      </c>
      <c r="CB790" s="0" t="n">
        <v>63.79</v>
      </c>
      <c r="CC790" s="0" t="n">
        <v>66.4</v>
      </c>
      <c r="CD790" s="0" t="n">
        <v>73.08</v>
      </c>
      <c r="CE790" s="0" t="n">
        <v>75.84</v>
      </c>
      <c r="CF790" s="0" t="n">
        <v>76.43</v>
      </c>
      <c r="CG790" s="0" t="n">
        <v>70.25</v>
      </c>
      <c r="CH790" s="0" t="n">
        <v>79.8</v>
      </c>
      <c r="CI790" s="0" t="n">
        <v>81.8</v>
      </c>
      <c r="CJ790" s="0" t="n">
        <v>80.51</v>
      </c>
      <c r="CK790" s="0" t="n">
        <v>79.01</v>
      </c>
      <c r="CL790" s="0" t="n">
        <v>80</v>
      </c>
      <c r="CM790" s="0" t="n">
        <v>77.99</v>
      </c>
      <c r="CN790" s="0" t="n">
        <v>73.25</v>
      </c>
      <c r="CO790" s="0" t="n">
        <v>68.79</v>
      </c>
      <c r="CP790" s="0" t="n">
        <v>62.43</v>
      </c>
      <c r="CQ790" s="0" t="n">
        <v>65.85</v>
      </c>
      <c r="CR790" s="0" t="n">
        <v>69.5</v>
      </c>
      <c r="CS790" s="0" t="n">
        <v>66.9</v>
      </c>
      <c r="CT790" s="0" t="n">
        <v>74.7</v>
      </c>
      <c r="CU790" s="0" t="n">
        <v>77.1</v>
      </c>
      <c r="CV790" s="0" t="n">
        <v>80.54</v>
      </c>
      <c r="CW790" s="0" t="n">
        <v>77.93</v>
      </c>
      <c r="CX790" s="0" t="n">
        <v>76.04</v>
      </c>
      <c r="CY790" s="0" t="n">
        <v>76.12</v>
      </c>
      <c r="CZ790" s="0" t="n">
        <v>79</v>
      </c>
      <c r="DA790" s="0" t="n">
        <v>82.1</v>
      </c>
      <c r="DB790" s="0" t="n">
        <v>86</v>
      </c>
      <c r="DC790" s="0" t="n">
        <v>93.34</v>
      </c>
      <c r="DD790" s="0" t="n">
        <v>88.65</v>
      </c>
      <c r="DE790" s="0" t="n">
        <v>83.8</v>
      </c>
      <c r="DF790" s="0" t="n">
        <v>83.8</v>
      </c>
      <c r="DG790" s="0" t="n">
        <v>83.3</v>
      </c>
      <c r="DH790" s="0" t="n">
        <v>89</v>
      </c>
      <c r="DI790" s="0" t="n">
        <v>88.8</v>
      </c>
      <c r="DJ790" s="0" t="n">
        <v>92.5</v>
      </c>
      <c r="DK790" s="0" t="n">
        <v>92.9</v>
      </c>
      <c r="DL790" s="0" t="n">
        <v>95</v>
      </c>
      <c r="DM790" s="0" t="n">
        <v>90.5</v>
      </c>
      <c r="DN790" s="0" t="n">
        <v>94.7</v>
      </c>
      <c r="DO790" s="0" t="n">
        <v>88.95</v>
      </c>
      <c r="DP790" s="0" t="n">
        <v>91.35</v>
      </c>
      <c r="DQ790" s="0" t="n">
        <v>91.5</v>
      </c>
      <c r="DR790" s="0" t="n">
        <v>94.3</v>
      </c>
      <c r="DS790" s="0" t="n">
        <v>98.2</v>
      </c>
      <c r="DT790" s="0" t="n">
        <v>102</v>
      </c>
      <c r="DU790" s="0" t="n">
        <v>105.9</v>
      </c>
      <c r="DV790" s="0" t="n">
        <v>106</v>
      </c>
      <c r="DW790" s="0" t="n">
        <v>108.8</v>
      </c>
      <c r="DX790" s="0" t="n">
        <v>107.9</v>
      </c>
      <c r="DY790" s="0" t="n">
        <v>105</v>
      </c>
      <c r="DZ790" s="0" t="n">
        <v>115.6</v>
      </c>
      <c r="EA790" s="0" t="n">
        <v>113.1</v>
      </c>
      <c r="EB790" s="0" t="n">
        <v>114.7</v>
      </c>
      <c r="EC790" s="0" t="n">
        <v>116.3</v>
      </c>
      <c r="ED790" s="0" t="n">
        <v>96.4</v>
      </c>
    </row>
    <row r="791" customFormat="false" ht="14.35" hidden="false" customHeight="false" outlineLevel="0" collapsed="false">
      <c r="A791" s="0" t="s">
        <v>789</v>
      </c>
      <c r="B791" s="0" t="n">
        <v>14.76</v>
      </c>
      <c r="C791" s="0" t="n">
        <v>22.95</v>
      </c>
      <c r="D791" s="0" t="n">
        <v>28</v>
      </c>
      <c r="E791" s="0" t="n">
        <v>33.85</v>
      </c>
      <c r="F791" s="0" t="n">
        <v>35.3</v>
      </c>
      <c r="G791" s="0" t="n">
        <v>37</v>
      </c>
      <c r="H791" s="0" t="n">
        <v>39.95</v>
      </c>
      <c r="I791" s="0" t="n">
        <v>42.15</v>
      </c>
      <c r="J791" s="0" t="n">
        <v>41.95</v>
      </c>
      <c r="K791" s="0" t="n">
        <v>43.4</v>
      </c>
      <c r="L791" s="0" t="n">
        <v>40.9</v>
      </c>
      <c r="M791" s="0" t="n">
        <v>36.9</v>
      </c>
      <c r="N791" s="0" t="n">
        <v>39.8</v>
      </c>
      <c r="O791" s="0" t="n">
        <v>41.85</v>
      </c>
      <c r="P791" s="0" t="n">
        <v>33.8</v>
      </c>
      <c r="Q791" s="0" t="n">
        <v>33.15</v>
      </c>
      <c r="R791" s="0" t="n">
        <v>37.05</v>
      </c>
      <c r="S791" s="0" t="n">
        <v>38.25</v>
      </c>
      <c r="T791" s="0" t="n">
        <v>39.8</v>
      </c>
      <c r="U791" s="0" t="n">
        <v>44.95</v>
      </c>
      <c r="V791" s="0" t="n">
        <v>43.65</v>
      </c>
      <c r="W791" s="0" t="n">
        <v>39.65</v>
      </c>
      <c r="X791" s="0" t="n">
        <v>43.45</v>
      </c>
      <c r="Y791" s="0" t="n">
        <v>37.65</v>
      </c>
      <c r="Z791" s="0" t="n">
        <v>38.25</v>
      </c>
      <c r="AA791" s="0" t="n">
        <v>39.45</v>
      </c>
      <c r="AB791" s="0" t="n">
        <v>39.4</v>
      </c>
      <c r="AC791" s="0" t="n">
        <v>39.05</v>
      </c>
      <c r="AD791" s="0" t="n">
        <v>36.6</v>
      </c>
      <c r="AE791" s="0" t="n">
        <v>33.75</v>
      </c>
      <c r="AF791" s="0" t="n">
        <v>29.35</v>
      </c>
      <c r="AG791" s="0" t="n">
        <v>28</v>
      </c>
      <c r="AH791" s="0" t="n">
        <v>29.05</v>
      </c>
      <c r="AI791" s="0" t="n">
        <v>25.65</v>
      </c>
      <c r="AJ791" s="0" t="n">
        <v>26.5</v>
      </c>
      <c r="AK791" s="0" t="n">
        <v>32.4</v>
      </c>
      <c r="AL791" s="0" t="n">
        <v>34.1</v>
      </c>
      <c r="AM791" s="0" t="n">
        <v>35.15</v>
      </c>
      <c r="AN791" s="0" t="n">
        <v>33.2</v>
      </c>
      <c r="AO791" s="0" t="n">
        <v>30.5</v>
      </c>
      <c r="AP791" s="0" t="n">
        <v>35.15</v>
      </c>
      <c r="AQ791" s="0" t="n">
        <v>37.85</v>
      </c>
      <c r="AR791" s="0" t="n">
        <v>38.15</v>
      </c>
      <c r="AS791" s="0" t="n">
        <v>39.85</v>
      </c>
      <c r="AT791" s="0" t="n">
        <v>39.05</v>
      </c>
      <c r="AU791" s="0" t="n">
        <v>39.45</v>
      </c>
      <c r="AV791" s="0" t="n">
        <v>41.3</v>
      </c>
      <c r="AW791" s="0" t="n">
        <v>39.2</v>
      </c>
      <c r="AX791" s="0" t="n">
        <v>37.55</v>
      </c>
      <c r="AY791" s="0" t="n">
        <v>34.4</v>
      </c>
      <c r="AZ791" s="0" t="n">
        <v>35.5</v>
      </c>
      <c r="BA791" s="0" t="n">
        <v>30</v>
      </c>
      <c r="BB791" s="0" t="n">
        <v>30.95</v>
      </c>
      <c r="BC791" s="0" t="n">
        <v>33.55</v>
      </c>
      <c r="BD791" s="0" t="n">
        <v>30.95</v>
      </c>
      <c r="BE791" s="0" t="n">
        <v>33.35</v>
      </c>
      <c r="BF791" s="0" t="n">
        <v>33.05</v>
      </c>
      <c r="BG791" s="0" t="n">
        <v>27.85</v>
      </c>
      <c r="BH791" s="0" t="n">
        <v>26.3</v>
      </c>
      <c r="BI791" s="0" t="n">
        <v>25.7</v>
      </c>
      <c r="BJ791" s="0" t="n">
        <v>24.85</v>
      </c>
      <c r="BK791" s="0" t="n">
        <v>27.05</v>
      </c>
      <c r="BL791" s="0" t="n">
        <v>23.6</v>
      </c>
      <c r="BM791" s="0" t="n">
        <v>26.4</v>
      </c>
      <c r="BN791" s="0" t="n">
        <v>27.8</v>
      </c>
      <c r="BO791" s="0" t="n">
        <v>27.05</v>
      </c>
      <c r="BP791" s="0" t="n">
        <v>28.25</v>
      </c>
      <c r="BQ791" s="0" t="n">
        <v>25.85</v>
      </c>
      <c r="BR791" s="0" t="n">
        <v>26.55</v>
      </c>
      <c r="BS791" s="0" t="n">
        <v>28.5</v>
      </c>
      <c r="BT791" s="0" t="n">
        <v>27.7</v>
      </c>
      <c r="BU791" s="0" t="n">
        <v>26.8</v>
      </c>
      <c r="BV791" s="0" t="n">
        <v>24.9</v>
      </c>
      <c r="BW791" s="0" t="n">
        <v>28.8</v>
      </c>
      <c r="BX791" s="0" t="n">
        <v>32.4</v>
      </c>
      <c r="BY791" s="0" t="n">
        <v>30.85</v>
      </c>
      <c r="BZ791" s="0" t="n">
        <v>27.65</v>
      </c>
      <c r="CA791" s="0" t="n">
        <v>25.6</v>
      </c>
      <c r="CB791" s="0" t="n">
        <v>22.45</v>
      </c>
      <c r="CC791" s="0" t="n">
        <v>23</v>
      </c>
      <c r="CD791" s="0" t="n">
        <v>22.4</v>
      </c>
      <c r="CE791" s="0" t="n">
        <v>21.2</v>
      </c>
      <c r="CF791" s="0" t="n">
        <v>19.22</v>
      </c>
      <c r="CG791" s="0" t="n">
        <v>17.54</v>
      </c>
      <c r="CH791" s="0" t="n">
        <v>19.62</v>
      </c>
      <c r="CI791" s="0" t="n">
        <v>21.2</v>
      </c>
      <c r="CJ791" s="0" t="n">
        <v>19.2</v>
      </c>
      <c r="CK791" s="0" t="n">
        <v>19.24</v>
      </c>
      <c r="CL791" s="0" t="n">
        <v>19.64</v>
      </c>
      <c r="CM791" s="0" t="n">
        <v>22.35</v>
      </c>
      <c r="CN791" s="0" t="n">
        <v>23.3</v>
      </c>
      <c r="CO791" s="0" t="n">
        <v>24.15</v>
      </c>
      <c r="CP791" s="0" t="n">
        <v>21.9</v>
      </c>
      <c r="CQ791" s="0" t="n">
        <v>21.75</v>
      </c>
      <c r="CR791" s="0" t="n">
        <v>22</v>
      </c>
      <c r="CS791" s="0" t="n">
        <v>23.3</v>
      </c>
      <c r="CT791" s="0" t="n">
        <v>25.45</v>
      </c>
      <c r="CU791" s="0" t="n">
        <v>29.95</v>
      </c>
      <c r="CV791" s="0" t="n">
        <v>28.5</v>
      </c>
      <c r="CW791" s="0" t="n">
        <v>27.45</v>
      </c>
      <c r="CX791" s="0" t="n">
        <v>26.4</v>
      </c>
      <c r="CY791" s="0" t="n">
        <v>27.75</v>
      </c>
      <c r="CZ791" s="0" t="n">
        <v>31.9</v>
      </c>
      <c r="DA791" s="0" t="n">
        <v>33.95</v>
      </c>
      <c r="DB791" s="0" t="n">
        <v>34.95</v>
      </c>
      <c r="DC791" s="0" t="n">
        <v>33.15</v>
      </c>
      <c r="DD791" s="0" t="n">
        <v>36.65</v>
      </c>
      <c r="DE791" s="0" t="n">
        <v>33.8</v>
      </c>
      <c r="DF791" s="0" t="n">
        <v>34.55</v>
      </c>
      <c r="DG791" s="0" t="n">
        <v>36.75</v>
      </c>
      <c r="DH791" s="0" t="n">
        <v>38.7</v>
      </c>
      <c r="DI791" s="0" t="n">
        <v>42.15</v>
      </c>
      <c r="DJ791" s="0" t="n">
        <v>37.15</v>
      </c>
      <c r="DK791" s="0" t="n">
        <v>38.95</v>
      </c>
      <c r="DL791" s="0" t="n">
        <v>27.65</v>
      </c>
      <c r="DM791" s="0" t="n">
        <v>25.05</v>
      </c>
      <c r="DN791" s="0" t="n">
        <v>25.55</v>
      </c>
      <c r="DO791" s="0" t="n">
        <v>27.85</v>
      </c>
      <c r="DP791" s="0" t="n">
        <v>27.8</v>
      </c>
      <c r="DQ791" s="0" t="n">
        <v>32.6</v>
      </c>
      <c r="DR791" s="0" t="n">
        <v>32.35</v>
      </c>
      <c r="DS791" s="0" t="n">
        <v>34.3</v>
      </c>
      <c r="DT791" s="0" t="n">
        <v>32.2</v>
      </c>
      <c r="DU791" s="0" t="n">
        <v>30.9</v>
      </c>
      <c r="DV791" s="0" t="n">
        <v>33.8</v>
      </c>
      <c r="DW791" s="0" t="n">
        <v>27.55</v>
      </c>
      <c r="DX791" s="0" t="n">
        <v>25.65</v>
      </c>
      <c r="DY791" s="0" t="n">
        <v>24.45</v>
      </c>
      <c r="DZ791" s="0" t="n">
        <v>25.9</v>
      </c>
      <c r="EA791" s="0" t="n">
        <v>25.1</v>
      </c>
      <c r="EB791" s="0" t="n">
        <v>24.65</v>
      </c>
      <c r="EC791" s="0" t="n">
        <v>22.35</v>
      </c>
      <c r="ED791" s="0" t="n">
        <v>21.9</v>
      </c>
    </row>
    <row r="792" customFormat="false" ht="14.35" hidden="false" customHeight="false" outlineLevel="0" collapsed="false">
      <c r="A792" s="0" t="s">
        <v>790</v>
      </c>
      <c r="B792" s="0" t="n">
        <v>7.96</v>
      </c>
      <c r="C792" s="0" t="n">
        <v>8.25</v>
      </c>
      <c r="D792" s="0" t="n">
        <v>6</v>
      </c>
      <c r="E792" s="0" t="n">
        <v>6.12</v>
      </c>
      <c r="F792" s="0" t="n">
        <v>5.12</v>
      </c>
      <c r="G792" s="0" t="n">
        <v>6.42</v>
      </c>
      <c r="H792" s="0" t="n">
        <v>5.93</v>
      </c>
      <c r="I792" s="0" t="n">
        <v>6.31</v>
      </c>
      <c r="J792" s="0" t="n">
        <v>5.72</v>
      </c>
      <c r="K792" s="0" t="n">
        <v>6.07</v>
      </c>
      <c r="L792" s="0" t="n">
        <v>6.41</v>
      </c>
      <c r="M792" s="0" t="n">
        <v>6.79</v>
      </c>
      <c r="N792" s="0" t="n">
        <v>7.55</v>
      </c>
      <c r="O792" s="0" t="n">
        <v>8.34</v>
      </c>
      <c r="P792" s="0" t="n">
        <v>8.73</v>
      </c>
      <c r="Q792" s="0" t="n">
        <v>8.24</v>
      </c>
      <c r="R792" s="0" t="n">
        <v>8.23</v>
      </c>
      <c r="S792" s="0" t="n">
        <v>7.8</v>
      </c>
      <c r="T792" s="0" t="n">
        <v>8.22</v>
      </c>
      <c r="U792" s="0" t="n">
        <v>8.5</v>
      </c>
      <c r="V792" s="0" t="n">
        <v>8.02</v>
      </c>
      <c r="W792" s="0" t="n">
        <v>8.38</v>
      </c>
      <c r="X792" s="0" t="n">
        <v>8.77</v>
      </c>
      <c r="Y792" s="0" t="n">
        <v>9.54</v>
      </c>
      <c r="Z792" s="0" t="n">
        <v>9.08</v>
      </c>
      <c r="AA792" s="0" t="n">
        <v>8.77</v>
      </c>
      <c r="AB792" s="0" t="n">
        <v>8.53</v>
      </c>
      <c r="AC792" s="0" t="n">
        <v>8.01</v>
      </c>
      <c r="AD792" s="0" t="n">
        <v>8.01</v>
      </c>
      <c r="AE792" s="0" t="n">
        <v>6.43</v>
      </c>
      <c r="AF792" s="0" t="n">
        <v>6.3</v>
      </c>
      <c r="AG792" s="0" t="n">
        <v>6.76</v>
      </c>
      <c r="AH792" s="0" t="n">
        <v>7.47</v>
      </c>
      <c r="AI792" s="0" t="n">
        <v>7.22</v>
      </c>
      <c r="AJ792" s="0" t="n">
        <v>8.22</v>
      </c>
      <c r="AK792" s="0" t="n">
        <v>7.94</v>
      </c>
      <c r="AL792" s="0" t="n">
        <v>7.88</v>
      </c>
      <c r="AM792" s="0" t="n">
        <v>8.35</v>
      </c>
      <c r="AN792" s="0" t="n">
        <v>7.89</v>
      </c>
      <c r="AO792" s="0" t="n">
        <v>7.17</v>
      </c>
      <c r="AP792" s="0" t="n">
        <v>7.58</v>
      </c>
      <c r="AQ792" s="0" t="n">
        <v>8.34</v>
      </c>
      <c r="AR792" s="0" t="n">
        <v>8.69</v>
      </c>
      <c r="AS792" s="0" t="n">
        <v>8.33</v>
      </c>
      <c r="AT792" s="0" t="n">
        <v>8.29</v>
      </c>
      <c r="AU792" s="0" t="n">
        <v>8.2</v>
      </c>
      <c r="AV792" s="0" t="n">
        <v>8.84</v>
      </c>
      <c r="AW792" s="0" t="n">
        <v>9.53</v>
      </c>
      <c r="AX792" s="0" t="n">
        <v>9.86</v>
      </c>
      <c r="AY792" s="0" t="n">
        <v>9.84</v>
      </c>
      <c r="AZ792" s="0" t="n">
        <v>10.3</v>
      </c>
      <c r="BA792" s="0" t="n">
        <v>10.48</v>
      </c>
      <c r="BB792" s="0" t="n">
        <v>11.79</v>
      </c>
      <c r="BC792" s="0" t="n">
        <v>12.18</v>
      </c>
      <c r="BD792" s="0" t="n">
        <v>11.97</v>
      </c>
      <c r="BE792" s="0" t="n">
        <v>11.88</v>
      </c>
      <c r="BF792" s="0" t="n">
        <v>12.84</v>
      </c>
      <c r="BG792" s="0" t="n">
        <v>13.08</v>
      </c>
      <c r="BH792" s="0" t="n">
        <v>13.63</v>
      </c>
      <c r="BI792" s="0" t="n">
        <v>12.91</v>
      </c>
      <c r="BJ792" s="0" t="n">
        <v>13.77</v>
      </c>
      <c r="BK792" s="0" t="n">
        <v>13.18</v>
      </c>
      <c r="BL792" s="0" t="n">
        <v>13.86</v>
      </c>
      <c r="BM792" s="0" t="n">
        <v>14.17</v>
      </c>
      <c r="BN792" s="0" t="n">
        <v>14.17</v>
      </c>
      <c r="BO792" s="0" t="n">
        <v>13.11</v>
      </c>
      <c r="BP792" s="0" t="n">
        <v>13.93</v>
      </c>
      <c r="BQ792" s="0" t="n">
        <v>12.88</v>
      </c>
      <c r="BR792" s="0" t="n">
        <v>13.48</v>
      </c>
      <c r="BS792" s="0" t="n">
        <v>13.3</v>
      </c>
      <c r="BT792" s="0" t="n">
        <v>12.86</v>
      </c>
      <c r="BU792" s="0" t="n">
        <v>14.19</v>
      </c>
      <c r="BV792" s="0" t="n">
        <v>14.61</v>
      </c>
      <c r="BW792" s="0" t="n">
        <v>14.06</v>
      </c>
      <c r="BX792" s="0" t="n">
        <v>14.72</v>
      </c>
      <c r="BY792" s="0" t="n">
        <v>15.37</v>
      </c>
      <c r="BZ792" s="0" t="n">
        <v>14.92</v>
      </c>
      <c r="CA792" s="0" t="n">
        <v>14.4</v>
      </c>
      <c r="CB792" s="0" t="n">
        <v>13.51</v>
      </c>
      <c r="CC792" s="0" t="n">
        <v>13.15</v>
      </c>
      <c r="CD792" s="0" t="n">
        <v>12.98</v>
      </c>
      <c r="CE792" s="0" t="n">
        <v>12.74</v>
      </c>
      <c r="CF792" s="0" t="n">
        <v>12.05</v>
      </c>
      <c r="CG792" s="0" t="n">
        <v>10.49</v>
      </c>
      <c r="CH792" s="0" t="n">
        <v>11.22</v>
      </c>
      <c r="CI792" s="0" t="n">
        <v>11.02</v>
      </c>
      <c r="CJ792" s="0" t="n">
        <v>11.88</v>
      </c>
      <c r="CK792" s="0" t="n">
        <v>12.25</v>
      </c>
      <c r="CL792" s="0" t="n">
        <v>11.47</v>
      </c>
      <c r="CM792" s="0" t="n">
        <v>11.99</v>
      </c>
      <c r="CN792" s="0" t="n">
        <v>12.62</v>
      </c>
      <c r="CO792" s="0" t="n">
        <v>12.7</v>
      </c>
      <c r="CP792" s="0" t="n">
        <v>16.33</v>
      </c>
      <c r="CQ792" s="0" t="n">
        <v>18.2</v>
      </c>
      <c r="CR792" s="0" t="n">
        <v>18.29</v>
      </c>
      <c r="CS792" s="0" t="n">
        <v>18.26</v>
      </c>
      <c r="CT792" s="0" t="n">
        <v>18.58</v>
      </c>
      <c r="CU792" s="0" t="n">
        <v>17.17</v>
      </c>
      <c r="CV792" s="0" t="n">
        <v>18.21</v>
      </c>
      <c r="CW792" s="0" t="n">
        <v>18.58</v>
      </c>
      <c r="CX792" s="0" t="n">
        <v>19.15</v>
      </c>
      <c r="CY792" s="0" t="n">
        <v>17.52</v>
      </c>
      <c r="CZ792" s="0" t="n">
        <v>17.46</v>
      </c>
      <c r="DA792" s="0" t="n">
        <v>18.24</v>
      </c>
      <c r="DB792" s="0" t="n">
        <v>17.64</v>
      </c>
      <c r="DC792" s="0" t="n">
        <v>20</v>
      </c>
      <c r="DD792" s="0" t="n">
        <v>21.42</v>
      </c>
      <c r="DE792" s="0" t="n">
        <v>20.59</v>
      </c>
      <c r="DF792" s="0" t="n">
        <v>21.8</v>
      </c>
      <c r="DG792" s="0" t="n">
        <v>19.85</v>
      </c>
      <c r="DH792" s="0" t="n">
        <v>20.26</v>
      </c>
      <c r="DI792" s="0" t="n">
        <v>20.64</v>
      </c>
      <c r="DJ792" s="0" t="n">
        <v>19.74</v>
      </c>
      <c r="DK792" s="0" t="n">
        <v>21.38</v>
      </c>
      <c r="DL792" s="0" t="n">
        <v>20.72</v>
      </c>
      <c r="DM792" s="0" t="n">
        <v>18.65</v>
      </c>
      <c r="DN792" s="0" t="n">
        <v>18.47</v>
      </c>
      <c r="DO792" s="0" t="n">
        <v>16.01</v>
      </c>
      <c r="DP792" s="0" t="n">
        <v>15.96</v>
      </c>
      <c r="DQ792" s="0" t="n">
        <v>17.23</v>
      </c>
      <c r="DR792" s="0" t="n">
        <v>17.07</v>
      </c>
      <c r="DS792" s="0" t="n">
        <v>16.88</v>
      </c>
      <c r="DT792" s="0" t="n">
        <v>17.3</v>
      </c>
      <c r="DU792" s="0" t="n">
        <v>17.02</v>
      </c>
      <c r="DV792" s="0" t="n">
        <v>17.87</v>
      </c>
      <c r="DW792" s="0" t="n">
        <v>16.2</v>
      </c>
      <c r="DX792" s="0" t="n">
        <v>18.03</v>
      </c>
      <c r="DY792" s="0" t="n">
        <v>17.4</v>
      </c>
      <c r="DZ792" s="0" t="n">
        <v>19.2</v>
      </c>
      <c r="EA792" s="0" t="n">
        <v>20.39</v>
      </c>
      <c r="EB792" s="0" t="n">
        <v>19.45</v>
      </c>
      <c r="EC792" s="0" t="n">
        <v>19.71</v>
      </c>
      <c r="ED792" s="0" t="n">
        <v>10.87</v>
      </c>
    </row>
    <row r="793" customFormat="false" ht="14.35" hidden="false" customHeight="false" outlineLevel="0" collapsed="false">
      <c r="A793" s="0" t="s">
        <v>791</v>
      </c>
      <c r="B793" s="0" t="n">
        <v>3840.91</v>
      </c>
      <c r="C793" s="0" t="n">
        <v>4093.19</v>
      </c>
      <c r="D793" s="0" t="n">
        <v>4386.37</v>
      </c>
      <c r="E793" s="0" t="n">
        <v>4575</v>
      </c>
      <c r="F793" s="0" t="n">
        <v>4202.27</v>
      </c>
      <c r="G793" s="0" t="n">
        <v>3995.46</v>
      </c>
      <c r="H793" s="0" t="n">
        <v>4345.46</v>
      </c>
      <c r="I793" s="0" t="n">
        <v>4097.73</v>
      </c>
      <c r="J793" s="0" t="n">
        <v>4045.46</v>
      </c>
      <c r="K793" s="0" t="n">
        <v>4331.82</v>
      </c>
      <c r="L793" s="0" t="n">
        <v>4570.46</v>
      </c>
      <c r="M793" s="0" t="n">
        <v>4527.27</v>
      </c>
      <c r="N793" s="0" t="n">
        <v>4543.18</v>
      </c>
      <c r="O793" s="0" t="n">
        <v>5022.73</v>
      </c>
      <c r="P793" s="0" t="n">
        <v>4904.55</v>
      </c>
      <c r="Q793" s="0" t="n">
        <v>4897.73</v>
      </c>
      <c r="R793" s="0" t="n">
        <v>4811.37</v>
      </c>
      <c r="S793" s="0" t="n">
        <v>4190.91</v>
      </c>
      <c r="T793" s="0" t="n">
        <v>4206.82</v>
      </c>
      <c r="U793" s="0" t="n">
        <v>4402.27</v>
      </c>
      <c r="V793" s="0" t="n">
        <v>4800</v>
      </c>
      <c r="W793" s="0" t="n">
        <v>5047.73</v>
      </c>
      <c r="X793" s="0" t="n">
        <v>5361.37</v>
      </c>
      <c r="Y793" s="0" t="n">
        <v>4915.91</v>
      </c>
      <c r="Z793" s="0" t="n">
        <v>4763.64</v>
      </c>
      <c r="AA793" s="0" t="n">
        <v>4547.73</v>
      </c>
      <c r="AB793" s="0" t="n">
        <v>4545.46</v>
      </c>
      <c r="AC793" s="0" t="n">
        <v>4943.18</v>
      </c>
      <c r="AD793" s="0" t="n">
        <v>5027.27</v>
      </c>
      <c r="AE793" s="0" t="n">
        <v>4690.91</v>
      </c>
      <c r="AF793" s="0" t="n">
        <v>4368.18</v>
      </c>
      <c r="AG793" s="0" t="n">
        <v>4631.82</v>
      </c>
      <c r="AH793" s="0" t="n">
        <v>4602.27</v>
      </c>
      <c r="AI793" s="0" t="n">
        <v>4463.64</v>
      </c>
      <c r="AJ793" s="0" t="n">
        <v>4115.91</v>
      </c>
      <c r="AK793" s="0" t="n">
        <v>4218.18</v>
      </c>
      <c r="AL793" s="0" t="n">
        <v>4786.37</v>
      </c>
      <c r="AM793" s="0" t="n">
        <v>4687.5</v>
      </c>
      <c r="AN793" s="0" t="n">
        <v>4567.5</v>
      </c>
      <c r="AO793" s="0" t="n">
        <v>4572.5</v>
      </c>
      <c r="AP793" s="0" t="n">
        <v>4755</v>
      </c>
      <c r="AQ793" s="0" t="n">
        <v>5062.5</v>
      </c>
      <c r="AR793" s="0" t="n">
        <v>5135</v>
      </c>
      <c r="AS793" s="0" t="n">
        <v>4760</v>
      </c>
      <c r="AT793" s="0" t="n">
        <v>5187.5</v>
      </c>
      <c r="AU793" s="0" t="n">
        <v>5837.5</v>
      </c>
      <c r="AV793" s="0" t="n">
        <v>6105</v>
      </c>
      <c r="AW793" s="0" t="n">
        <v>6487.5</v>
      </c>
      <c r="AX793" s="0" t="n">
        <v>6980</v>
      </c>
      <c r="AY793" s="0" t="n">
        <v>7687.5</v>
      </c>
      <c r="AZ793" s="0" t="n">
        <v>8437.5</v>
      </c>
      <c r="BA793" s="0" t="n">
        <v>7712.49</v>
      </c>
      <c r="BB793" s="0" t="n">
        <v>8387.49</v>
      </c>
      <c r="BC793" s="0" t="n">
        <v>8387.49</v>
      </c>
      <c r="BD793" s="0" t="n">
        <v>8587.5</v>
      </c>
      <c r="BE793" s="0" t="n">
        <v>8987.5</v>
      </c>
      <c r="BF793" s="0" t="n">
        <v>9812.5</v>
      </c>
      <c r="BG793" s="0" t="n">
        <v>10387.5</v>
      </c>
      <c r="BH793" s="0" t="n">
        <v>11187.5</v>
      </c>
      <c r="BI793" s="0" t="n">
        <v>10825</v>
      </c>
      <c r="BJ793" s="0" t="n">
        <v>10253.75</v>
      </c>
      <c r="BK793" s="0" t="n">
        <v>9807.5</v>
      </c>
      <c r="BL793" s="0" t="n">
        <v>9291.25</v>
      </c>
      <c r="BM793" s="0" t="n">
        <v>10405</v>
      </c>
      <c r="BN793" s="0" t="n">
        <v>10786.25</v>
      </c>
      <c r="BO793" s="0" t="n">
        <v>11075</v>
      </c>
      <c r="BP793" s="0" t="n">
        <v>11420</v>
      </c>
      <c r="BQ793" s="0" t="n">
        <v>11292.5</v>
      </c>
      <c r="BR793" s="0" t="n">
        <v>13665</v>
      </c>
      <c r="BS793" s="0" t="n">
        <v>13350</v>
      </c>
      <c r="BT793" s="0" t="n">
        <v>13117.5</v>
      </c>
      <c r="BU793" s="0" t="n">
        <v>14422.5</v>
      </c>
      <c r="BV793" s="0" t="n">
        <v>15560</v>
      </c>
      <c r="BW793" s="0" t="n">
        <v>16327.5</v>
      </c>
      <c r="BX793" s="0" t="n">
        <v>16187.5</v>
      </c>
      <c r="BY793" s="0" t="n">
        <v>16942.5</v>
      </c>
      <c r="BZ793" s="0" t="n">
        <v>15865</v>
      </c>
      <c r="CA793" s="0" t="n">
        <v>15205</v>
      </c>
      <c r="CB793" s="0" t="n">
        <v>13090</v>
      </c>
      <c r="CC793" s="0" t="n">
        <v>14720</v>
      </c>
      <c r="CD793" s="0" t="n">
        <v>16925</v>
      </c>
      <c r="CE793" s="0" t="n">
        <v>16327.5</v>
      </c>
      <c r="CF793" s="0" t="n">
        <v>14117.5</v>
      </c>
      <c r="CG793" s="0" t="n">
        <v>12890</v>
      </c>
      <c r="CH793" s="0" t="n">
        <v>14707.5</v>
      </c>
      <c r="CI793" s="0" t="n">
        <v>14747.5</v>
      </c>
      <c r="CJ793" s="0" t="n">
        <v>16700</v>
      </c>
      <c r="CK793" s="0" t="n">
        <v>17140</v>
      </c>
      <c r="CL793" s="0" t="n">
        <v>18462.5</v>
      </c>
      <c r="CM793" s="0" t="n">
        <v>18575</v>
      </c>
      <c r="CN793" s="0" t="n">
        <v>17832.5</v>
      </c>
      <c r="CO793" s="0" t="n">
        <v>19047.5</v>
      </c>
      <c r="CP793" s="0" t="n">
        <v>19015</v>
      </c>
      <c r="CQ793" s="0" t="n">
        <v>18280</v>
      </c>
      <c r="CR793" s="0" t="n">
        <v>20665</v>
      </c>
      <c r="CS793" s="0" t="n">
        <v>22285</v>
      </c>
      <c r="CT793" s="0" t="n">
        <v>22545</v>
      </c>
      <c r="CU793" s="0" t="n">
        <v>21845</v>
      </c>
      <c r="CV793" s="0" t="n">
        <v>24045</v>
      </c>
      <c r="CW793" s="0" t="n">
        <v>24530</v>
      </c>
      <c r="CX793" s="0" t="n">
        <v>24865</v>
      </c>
      <c r="CY793" s="0" t="n">
        <v>26000</v>
      </c>
      <c r="CZ793" s="0" t="n">
        <v>29690</v>
      </c>
      <c r="DA793" s="0" t="n">
        <v>30000</v>
      </c>
      <c r="DB793" s="0" t="n">
        <v>33910</v>
      </c>
      <c r="DC793" s="0" t="n">
        <v>31670</v>
      </c>
      <c r="DD793" s="0" t="n">
        <v>33025</v>
      </c>
      <c r="DE793" s="0" t="n">
        <v>31840</v>
      </c>
      <c r="DF793" s="0" t="n">
        <v>32445</v>
      </c>
      <c r="DG793" s="0" t="n">
        <v>31040</v>
      </c>
      <c r="DH793" s="0" t="n">
        <v>34200</v>
      </c>
      <c r="DI793" s="0" t="n">
        <v>33875</v>
      </c>
      <c r="DJ793" s="0" t="n">
        <v>29840</v>
      </c>
      <c r="DK793" s="0" t="n">
        <v>31535</v>
      </c>
      <c r="DL793" s="0" t="n">
        <v>29460</v>
      </c>
      <c r="DM793" s="0" t="n">
        <v>29100</v>
      </c>
      <c r="DN793" s="0" t="n">
        <v>30420</v>
      </c>
      <c r="DO793" s="0" t="n">
        <v>29225</v>
      </c>
      <c r="DP793" s="0" t="n">
        <v>26780</v>
      </c>
      <c r="DQ793" s="0" t="n">
        <v>30970</v>
      </c>
      <c r="DR793" s="0" t="n">
        <v>33565</v>
      </c>
      <c r="DS793" s="0" t="n">
        <v>34955</v>
      </c>
      <c r="DT793" s="0" t="n">
        <v>33345</v>
      </c>
      <c r="DU793" s="0" t="n">
        <v>31700</v>
      </c>
      <c r="DV793" s="0" t="n">
        <v>31805</v>
      </c>
      <c r="DW793" s="0" t="n">
        <v>30150</v>
      </c>
      <c r="DX793" s="0" t="n">
        <v>33245</v>
      </c>
      <c r="DY793" s="0" t="n">
        <v>32095</v>
      </c>
      <c r="DZ793" s="0" t="n">
        <v>37120</v>
      </c>
      <c r="EA793" s="0" t="n">
        <v>38810</v>
      </c>
      <c r="EB793" s="0" t="n">
        <v>39780</v>
      </c>
      <c r="EC793" s="0" t="n">
        <v>38700</v>
      </c>
      <c r="ED793" s="0" t="n">
        <v>30880</v>
      </c>
    </row>
    <row r="794" customFormat="false" ht="14.35" hidden="false" customHeight="false" outlineLevel="0" collapsed="false">
      <c r="A794" s="0" t="s">
        <v>792</v>
      </c>
      <c r="B794" s="0" t="n">
        <v>7.5</v>
      </c>
      <c r="C794" s="0" t="n">
        <v>7.6</v>
      </c>
      <c r="D794" s="0" t="n">
        <v>8.6</v>
      </c>
      <c r="E794" s="0" t="n">
        <v>9.59</v>
      </c>
      <c r="F794" s="0" t="n">
        <v>9.31</v>
      </c>
      <c r="G794" s="0" t="n">
        <v>9.98</v>
      </c>
      <c r="H794" s="0" t="n">
        <v>9.85</v>
      </c>
      <c r="I794" s="0" t="n">
        <v>10.2</v>
      </c>
      <c r="J794" s="0" t="n">
        <v>10.98</v>
      </c>
      <c r="K794" s="0" t="n">
        <v>11.62</v>
      </c>
      <c r="L794" s="0" t="n">
        <v>12.57</v>
      </c>
      <c r="M794" s="0" t="n">
        <v>12.47</v>
      </c>
      <c r="N794" s="0" t="n">
        <v>13.13</v>
      </c>
      <c r="O794" s="0" t="n">
        <v>13.14</v>
      </c>
      <c r="P794" s="0" t="n">
        <v>13.7</v>
      </c>
      <c r="Q794" s="0" t="n">
        <v>13.71</v>
      </c>
      <c r="R794" s="0" t="n">
        <v>13.85</v>
      </c>
      <c r="S794" s="0" t="n">
        <v>14.68</v>
      </c>
      <c r="T794" s="0" t="n">
        <v>14.4</v>
      </c>
      <c r="U794" s="0" t="n">
        <v>15.31</v>
      </c>
      <c r="V794" s="0" t="n">
        <v>16.92</v>
      </c>
      <c r="W794" s="0" t="n">
        <v>17.17</v>
      </c>
      <c r="X794" s="0" t="n">
        <v>18.01</v>
      </c>
      <c r="Y794" s="0" t="n">
        <v>17.43</v>
      </c>
      <c r="Z794" s="0" t="n">
        <v>18.35</v>
      </c>
      <c r="AA794" s="0" t="n">
        <v>19.21</v>
      </c>
      <c r="AB794" s="0" t="n">
        <v>20.52</v>
      </c>
      <c r="AC794" s="0" t="n">
        <v>19.99</v>
      </c>
      <c r="AD794" s="0" t="n">
        <v>21.89</v>
      </c>
      <c r="AE794" s="0" t="n">
        <v>22.02</v>
      </c>
      <c r="AF794" s="0" t="n">
        <v>22.55</v>
      </c>
      <c r="AG794" s="0" t="n">
        <v>22.45</v>
      </c>
      <c r="AH794" s="0" t="n">
        <v>23.49</v>
      </c>
      <c r="AI794" s="0" t="n">
        <v>23.39</v>
      </c>
      <c r="AJ794" s="0" t="n">
        <v>23.99</v>
      </c>
      <c r="AK794" s="0" t="n">
        <v>23.64</v>
      </c>
      <c r="AL794" s="0" t="n">
        <v>21.84</v>
      </c>
      <c r="AM794" s="0" t="n">
        <v>19.72</v>
      </c>
      <c r="AN794" s="0" t="n">
        <v>21.54</v>
      </c>
      <c r="AO794" s="0" t="n">
        <v>21</v>
      </c>
      <c r="AP794" s="0" t="n">
        <v>21.16</v>
      </c>
      <c r="AQ794" s="0" t="n">
        <v>23.05</v>
      </c>
      <c r="AR794" s="0" t="n">
        <v>22.49</v>
      </c>
      <c r="AS794" s="0" t="n">
        <v>23.69</v>
      </c>
      <c r="AT794" s="0" t="n">
        <v>23.05</v>
      </c>
      <c r="AU794" s="0" t="n">
        <v>23.9</v>
      </c>
      <c r="AV794" s="0" t="n">
        <v>24.82</v>
      </c>
      <c r="AW794" s="0" t="n">
        <v>25.73</v>
      </c>
      <c r="AX794" s="0" t="n">
        <v>27.76</v>
      </c>
      <c r="AY794" s="0" t="n">
        <v>29.3</v>
      </c>
      <c r="AZ794" s="0" t="n">
        <v>30.82</v>
      </c>
      <c r="BA794" s="0" t="n">
        <v>28.59</v>
      </c>
      <c r="BB794" s="0" t="n">
        <v>29.44</v>
      </c>
      <c r="BC794" s="0" t="n">
        <v>29.72</v>
      </c>
      <c r="BD794" s="0" t="n">
        <v>28.35</v>
      </c>
      <c r="BE794" s="0" t="n">
        <v>28.97</v>
      </c>
      <c r="BF794" s="0" t="n">
        <v>29.99</v>
      </c>
      <c r="BG794" s="0" t="n">
        <v>30.89</v>
      </c>
      <c r="BH794" s="0" t="n">
        <v>32.97</v>
      </c>
      <c r="BI794" s="0" t="n">
        <v>33.27</v>
      </c>
      <c r="BJ794" s="0" t="n">
        <v>33.23</v>
      </c>
      <c r="BK794" s="0" t="n">
        <v>34.85</v>
      </c>
      <c r="BL794" s="0" t="n">
        <v>37.84</v>
      </c>
      <c r="BM794" s="0" t="n">
        <v>38.9</v>
      </c>
      <c r="BN794" s="0" t="n">
        <v>38.65</v>
      </c>
      <c r="BO794" s="0" t="n">
        <v>45.69</v>
      </c>
      <c r="BP794" s="0" t="n">
        <v>49.01</v>
      </c>
      <c r="BQ794" s="0" t="n">
        <v>44.56</v>
      </c>
      <c r="BR794" s="0" t="n">
        <v>47.34</v>
      </c>
      <c r="BS794" s="0" t="n">
        <v>35.05</v>
      </c>
      <c r="BT794" s="0" t="n">
        <v>38.45</v>
      </c>
      <c r="BU794" s="0" t="n">
        <v>41.11</v>
      </c>
      <c r="BV794" s="0" t="n">
        <v>41.17</v>
      </c>
      <c r="BW794" s="0" t="n">
        <v>45.39</v>
      </c>
      <c r="BX794" s="0" t="n">
        <v>41.06</v>
      </c>
      <c r="BY794" s="0" t="n">
        <v>41.05</v>
      </c>
      <c r="BZ794" s="0" t="n">
        <v>40.39</v>
      </c>
      <c r="CA794" s="0" t="n">
        <v>43.47</v>
      </c>
      <c r="CB794" s="0" t="n">
        <v>37.03</v>
      </c>
      <c r="CC794" s="0" t="n">
        <v>41.42</v>
      </c>
      <c r="CD794" s="0" t="n">
        <v>39.8</v>
      </c>
      <c r="CE794" s="0" t="n">
        <v>37.72</v>
      </c>
      <c r="CF794" s="0" t="n">
        <v>37.58</v>
      </c>
      <c r="CG794" s="0" t="n">
        <v>34.46</v>
      </c>
      <c r="CH794" s="0" t="n">
        <v>39.38</v>
      </c>
      <c r="CI794" s="0" t="n">
        <v>39.84</v>
      </c>
      <c r="CJ794" s="0" t="n">
        <v>37.14</v>
      </c>
      <c r="CK794" s="0" t="n">
        <v>37.65</v>
      </c>
      <c r="CL794" s="0" t="n">
        <v>38.14</v>
      </c>
      <c r="CM794" s="0" t="n">
        <v>39.07</v>
      </c>
      <c r="CN794" s="0" t="n">
        <v>41.03</v>
      </c>
      <c r="CO794" s="0" t="n">
        <v>41.25</v>
      </c>
      <c r="CP794" s="0" t="n">
        <v>37.41</v>
      </c>
      <c r="CQ794" s="0" t="n">
        <v>39.04</v>
      </c>
      <c r="CR794" s="0" t="n">
        <v>40.06</v>
      </c>
      <c r="CS794" s="0" t="n">
        <v>38.12</v>
      </c>
      <c r="CT794" s="0" t="n">
        <v>38.4</v>
      </c>
      <c r="CU794" s="0" t="n">
        <v>38.85</v>
      </c>
      <c r="CV794" s="0" t="n">
        <v>40.12</v>
      </c>
      <c r="CW794" s="0" t="n">
        <v>42.05</v>
      </c>
      <c r="CX794" s="0" t="n">
        <v>39.99</v>
      </c>
      <c r="CY794" s="0" t="n">
        <v>36.55</v>
      </c>
      <c r="CZ794" s="0" t="n">
        <v>36.31</v>
      </c>
      <c r="DA794" s="0" t="n">
        <v>38.51</v>
      </c>
      <c r="DB794" s="0" t="n">
        <v>38.05</v>
      </c>
      <c r="DC794" s="0" t="n">
        <v>35.03</v>
      </c>
      <c r="DD794" s="0" t="n">
        <v>36.76</v>
      </c>
      <c r="DE794" s="0" t="n">
        <v>32.63</v>
      </c>
      <c r="DF794" s="0" t="n">
        <v>32.84</v>
      </c>
      <c r="DG794" s="0" t="n">
        <v>34.84</v>
      </c>
      <c r="DH794" s="0" t="n">
        <v>35.97</v>
      </c>
      <c r="DI794" s="0" t="n">
        <v>36.17</v>
      </c>
      <c r="DJ794" s="0" t="n">
        <v>37</v>
      </c>
      <c r="DK794" s="0" t="n">
        <v>37.82</v>
      </c>
      <c r="DL794" s="0" t="n">
        <v>35.29</v>
      </c>
      <c r="DM794" s="0" t="n">
        <v>34.44</v>
      </c>
      <c r="DN794" s="0" t="n">
        <v>29.21</v>
      </c>
      <c r="DO794" s="0" t="n">
        <v>28.37</v>
      </c>
      <c r="DP794" s="0" t="n">
        <v>28.21</v>
      </c>
      <c r="DQ794" s="0" t="n">
        <v>27.58</v>
      </c>
      <c r="DR794" s="0" t="n">
        <v>32.03</v>
      </c>
      <c r="DS794" s="0" t="n">
        <v>32.73</v>
      </c>
      <c r="DT794" s="0" t="n">
        <v>31.25</v>
      </c>
      <c r="DU794" s="0" t="n">
        <v>31.7</v>
      </c>
      <c r="DV794" s="0" t="n">
        <v>35.24</v>
      </c>
      <c r="DW794" s="0" t="n">
        <v>33.37</v>
      </c>
      <c r="DX794" s="0" t="n">
        <v>33.19</v>
      </c>
      <c r="DY794" s="0" t="n">
        <v>30.39</v>
      </c>
      <c r="DZ794" s="0" t="n">
        <v>33.5</v>
      </c>
      <c r="EA794" s="0" t="n">
        <v>32.95</v>
      </c>
      <c r="EB794" s="0" t="n">
        <v>34.41</v>
      </c>
      <c r="EC794" s="0" t="n">
        <v>35.85</v>
      </c>
      <c r="ED794" s="0" t="n">
        <v>17.3</v>
      </c>
    </row>
    <row r="795" customFormat="false" ht="14.35" hidden="false" customHeight="false" outlineLevel="0" collapsed="false">
      <c r="A795" s="0" t="s">
        <v>793</v>
      </c>
      <c r="B795" s="0" t="s">
        <v>6</v>
      </c>
      <c r="C795" s="0" t="s">
        <v>6</v>
      </c>
      <c r="D795" s="0" t="s">
        <v>6</v>
      </c>
      <c r="E795" s="0" t="s">
        <v>6</v>
      </c>
      <c r="F795" s="0" t="s">
        <v>6</v>
      </c>
      <c r="G795" s="0" t="s">
        <v>6</v>
      </c>
      <c r="H795" s="0" t="s">
        <v>6</v>
      </c>
      <c r="I795" s="0" t="s">
        <v>6</v>
      </c>
      <c r="J795" s="0" t="s">
        <v>6</v>
      </c>
      <c r="K795" s="0" t="s">
        <v>6</v>
      </c>
      <c r="L795" s="0" t="s">
        <v>6</v>
      </c>
      <c r="M795" s="0" t="s">
        <v>6</v>
      </c>
      <c r="N795" s="0" t="s">
        <v>6</v>
      </c>
      <c r="O795" s="0" t="s">
        <v>6</v>
      </c>
      <c r="P795" s="0" t="s">
        <v>6</v>
      </c>
      <c r="Q795" s="0" t="s">
        <v>6</v>
      </c>
      <c r="R795" s="0" t="s">
        <v>6</v>
      </c>
      <c r="S795" s="0" t="s">
        <v>6</v>
      </c>
      <c r="T795" s="0" t="s">
        <v>6</v>
      </c>
      <c r="U795" s="0" t="s">
        <v>6</v>
      </c>
      <c r="V795" s="0" t="s">
        <v>6</v>
      </c>
      <c r="W795" s="0" t="s">
        <v>6</v>
      </c>
      <c r="X795" s="0" t="s">
        <v>6</v>
      </c>
      <c r="Y795" s="0" t="s">
        <v>6</v>
      </c>
      <c r="Z795" s="0" t="s">
        <v>6</v>
      </c>
      <c r="AA795" s="0" t="s">
        <v>6</v>
      </c>
      <c r="AB795" s="0" t="s">
        <v>6</v>
      </c>
      <c r="AC795" s="0" t="s">
        <v>6</v>
      </c>
      <c r="AD795" s="0" t="s">
        <v>6</v>
      </c>
      <c r="AE795" s="0" t="s">
        <v>6</v>
      </c>
      <c r="AF795" s="0" t="s">
        <v>6</v>
      </c>
      <c r="AG795" s="0" t="s">
        <v>6</v>
      </c>
      <c r="AH795" s="0" t="s">
        <v>6</v>
      </c>
      <c r="AI795" s="0" t="s">
        <v>6</v>
      </c>
      <c r="AJ795" s="0" t="s">
        <v>6</v>
      </c>
      <c r="AK795" s="0" t="s">
        <v>6</v>
      </c>
      <c r="AL795" s="0" t="s">
        <v>6</v>
      </c>
      <c r="AM795" s="0" t="s">
        <v>6</v>
      </c>
      <c r="AN795" s="0" t="s">
        <v>6</v>
      </c>
      <c r="AO795" s="0" t="s">
        <v>6</v>
      </c>
      <c r="AP795" s="0" t="s">
        <v>6</v>
      </c>
      <c r="AQ795" s="0" t="s">
        <v>6</v>
      </c>
      <c r="AR795" s="0" t="s">
        <v>6</v>
      </c>
      <c r="AS795" s="0" t="s">
        <v>6</v>
      </c>
      <c r="AT795" s="0" t="s">
        <v>6</v>
      </c>
      <c r="AU795" s="0" t="s">
        <v>6</v>
      </c>
      <c r="AV795" s="0" t="s">
        <v>6</v>
      </c>
      <c r="AW795" s="0" t="s">
        <v>6</v>
      </c>
      <c r="AX795" s="0" t="s">
        <v>6</v>
      </c>
      <c r="AY795" s="0" t="s">
        <v>6</v>
      </c>
      <c r="AZ795" s="0" t="s">
        <v>6</v>
      </c>
      <c r="BA795" s="0" t="s">
        <v>6</v>
      </c>
      <c r="BB795" s="0" t="s">
        <v>6</v>
      </c>
      <c r="BC795" s="0" t="s">
        <v>6</v>
      </c>
      <c r="BD795" s="0" t="s">
        <v>6</v>
      </c>
      <c r="BE795" s="0" t="s">
        <v>6</v>
      </c>
      <c r="BF795" s="0" t="s">
        <v>6</v>
      </c>
      <c r="BG795" s="0" t="s">
        <v>6</v>
      </c>
      <c r="BH795" s="0" t="s">
        <v>6</v>
      </c>
      <c r="BI795" s="0" t="s">
        <v>6</v>
      </c>
      <c r="BJ795" s="0" t="s">
        <v>6</v>
      </c>
      <c r="BK795" s="0" t="s">
        <v>6</v>
      </c>
      <c r="BL795" s="0" t="s">
        <v>6</v>
      </c>
      <c r="BM795" s="0" t="s">
        <v>6</v>
      </c>
      <c r="BN795" s="0" t="s">
        <v>6</v>
      </c>
      <c r="BO795" s="0" t="s">
        <v>6</v>
      </c>
      <c r="BP795" s="0" t="s">
        <v>6</v>
      </c>
      <c r="BQ795" s="0" t="s">
        <v>6</v>
      </c>
      <c r="BR795" s="0" t="n">
        <v>30.83</v>
      </c>
      <c r="BS795" s="0" t="n">
        <v>32.86</v>
      </c>
      <c r="BT795" s="0" t="n">
        <v>34.46</v>
      </c>
      <c r="BU795" s="0" t="n">
        <v>36.22</v>
      </c>
      <c r="BV795" s="0" t="n">
        <v>37.33</v>
      </c>
      <c r="BW795" s="0" t="n">
        <v>37.05</v>
      </c>
      <c r="BX795" s="0" t="n">
        <v>34.76</v>
      </c>
      <c r="BY795" s="0" t="n">
        <v>33.03</v>
      </c>
      <c r="BZ795" s="0" t="n">
        <v>30.35</v>
      </c>
      <c r="CA795" s="0" t="n">
        <v>29.88</v>
      </c>
      <c r="CB795" s="0" t="n">
        <v>32.84</v>
      </c>
      <c r="CC795" s="0" t="n">
        <v>32.3</v>
      </c>
      <c r="CD795" s="0" t="n">
        <v>30.32</v>
      </c>
      <c r="CE795" s="0" t="n">
        <v>28.64</v>
      </c>
      <c r="CF795" s="0" t="n">
        <v>25.25</v>
      </c>
      <c r="CG795" s="0" t="n">
        <v>22.21</v>
      </c>
      <c r="CH795" s="0" t="n">
        <v>26.56</v>
      </c>
      <c r="CI795" s="0" t="n">
        <v>26.72</v>
      </c>
      <c r="CJ795" s="0" t="n">
        <v>26.27</v>
      </c>
      <c r="CK795" s="0" t="n">
        <v>30.64</v>
      </c>
      <c r="CL795" s="0" t="n">
        <v>28.9</v>
      </c>
      <c r="CM795" s="0" t="n">
        <v>29.32</v>
      </c>
      <c r="CN795" s="0" t="n">
        <v>30.29</v>
      </c>
      <c r="CO795" s="0" t="n">
        <v>31.25</v>
      </c>
      <c r="CP795" s="0" t="n">
        <v>34.57</v>
      </c>
      <c r="CQ795" s="0" t="n">
        <v>37.12</v>
      </c>
      <c r="CR795" s="0" t="n">
        <v>36.35</v>
      </c>
      <c r="CS795" s="0" t="n">
        <v>37.63</v>
      </c>
      <c r="CT795" s="0" t="n">
        <v>38.86</v>
      </c>
      <c r="CU795" s="0" t="n">
        <v>35.38</v>
      </c>
      <c r="CV795" s="0" t="n">
        <v>38.98</v>
      </c>
      <c r="CW795" s="0" t="n">
        <v>37</v>
      </c>
      <c r="CX795" s="0" t="n">
        <v>40.95</v>
      </c>
      <c r="CY795" s="0" t="n">
        <v>41.49</v>
      </c>
      <c r="CZ795" s="0" t="n">
        <v>40.6</v>
      </c>
      <c r="DA795" s="0" t="n">
        <v>42.53</v>
      </c>
      <c r="DB795" s="0" t="n">
        <v>44.56</v>
      </c>
      <c r="DC795" s="0" t="n">
        <v>42.03</v>
      </c>
      <c r="DD795" s="0" t="n">
        <v>44.82</v>
      </c>
      <c r="DE795" s="0" t="n">
        <v>44.03</v>
      </c>
      <c r="DF795" s="0" t="n">
        <v>54.62</v>
      </c>
      <c r="DG795" s="0" t="n">
        <v>53.84</v>
      </c>
      <c r="DH795" s="0" t="n">
        <v>53.64</v>
      </c>
      <c r="DI795" s="0" t="n">
        <v>61.6</v>
      </c>
      <c r="DJ795" s="0" t="n">
        <v>60.08</v>
      </c>
      <c r="DK795" s="0" t="n">
        <v>59.93</v>
      </c>
      <c r="DL795" s="0" t="n">
        <v>66.13</v>
      </c>
      <c r="DM795" s="0" t="n">
        <v>62.02</v>
      </c>
      <c r="DN795" s="0" t="n">
        <v>58.15</v>
      </c>
      <c r="DO795" s="0" t="n">
        <v>60.67</v>
      </c>
      <c r="DP795" s="0" t="n">
        <v>67.24</v>
      </c>
      <c r="DQ795" s="0" t="n">
        <v>78.32</v>
      </c>
      <c r="DR795" s="0" t="n">
        <v>84.89</v>
      </c>
      <c r="DS795" s="0" t="n">
        <v>91.84</v>
      </c>
      <c r="DT795" s="0" t="n">
        <v>85.83</v>
      </c>
      <c r="DU795" s="0" t="n">
        <v>84.36</v>
      </c>
      <c r="DV795" s="0" t="n">
        <v>91.37</v>
      </c>
      <c r="DW795" s="0" t="n">
        <v>86.26</v>
      </c>
      <c r="DX795" s="0" t="n">
        <v>99.04</v>
      </c>
      <c r="DY795" s="0" t="n">
        <v>95</v>
      </c>
      <c r="DZ795" s="0" t="n">
        <v>107.06</v>
      </c>
      <c r="EA795" s="0" t="n">
        <v>107.3</v>
      </c>
      <c r="EB795" s="0" t="n">
        <v>100.36</v>
      </c>
      <c r="EC795" s="0" t="n">
        <v>98.47</v>
      </c>
      <c r="ED795" s="0" t="n">
        <v>82.36</v>
      </c>
    </row>
    <row r="796" customFormat="false" ht="14.35" hidden="false" customHeight="false" outlineLevel="0" collapsed="false">
      <c r="A796" s="0" t="s">
        <v>794</v>
      </c>
      <c r="B796" s="0" t="n">
        <v>734</v>
      </c>
      <c r="C796" s="0" t="n">
        <v>885</v>
      </c>
      <c r="D796" s="0" t="n">
        <v>921</v>
      </c>
      <c r="E796" s="0" t="n">
        <v>982</v>
      </c>
      <c r="F796" s="0" t="n">
        <v>925</v>
      </c>
      <c r="G796" s="0" t="n">
        <v>1140</v>
      </c>
      <c r="H796" s="0" t="n">
        <v>1139</v>
      </c>
      <c r="I796" s="0" t="n">
        <v>1019</v>
      </c>
      <c r="J796" s="0" t="n">
        <v>1015</v>
      </c>
      <c r="K796" s="0" t="n">
        <v>1061</v>
      </c>
      <c r="L796" s="0" t="n">
        <v>1142</v>
      </c>
      <c r="M796" s="0" t="n">
        <v>1052</v>
      </c>
      <c r="N796" s="0" t="n">
        <v>1078</v>
      </c>
      <c r="O796" s="0" t="n">
        <v>1125</v>
      </c>
      <c r="P796" s="0" t="n">
        <v>985</v>
      </c>
      <c r="Q796" s="0" t="n">
        <v>952</v>
      </c>
      <c r="R796" s="0" t="n">
        <v>924</v>
      </c>
      <c r="S796" s="0" t="n">
        <v>892</v>
      </c>
      <c r="T796" s="0" t="n">
        <v>913</v>
      </c>
      <c r="U796" s="0" t="n">
        <v>892</v>
      </c>
      <c r="V796" s="0" t="n">
        <v>878</v>
      </c>
      <c r="W796" s="0" t="n">
        <v>937</v>
      </c>
      <c r="X796" s="0" t="n">
        <v>928</v>
      </c>
      <c r="Y796" s="0" t="n">
        <v>914</v>
      </c>
      <c r="Z796" s="0" t="n">
        <v>882</v>
      </c>
      <c r="AA796" s="0" t="n">
        <v>766</v>
      </c>
      <c r="AB796" s="0" t="n">
        <v>804</v>
      </c>
      <c r="AC796" s="0" t="n">
        <v>816</v>
      </c>
      <c r="AD796" s="0" t="n">
        <v>855</v>
      </c>
      <c r="AE796" s="0" t="n">
        <v>812</v>
      </c>
      <c r="AF796" s="0" t="n">
        <v>807</v>
      </c>
      <c r="AG796" s="0" t="n">
        <v>877</v>
      </c>
      <c r="AH796" s="0" t="n">
        <v>846</v>
      </c>
      <c r="AI796" s="0" t="n">
        <v>870</v>
      </c>
      <c r="AJ796" s="0" t="n">
        <v>871</v>
      </c>
      <c r="AK796" s="0" t="n">
        <v>845</v>
      </c>
      <c r="AL796" s="0" t="n">
        <v>926</v>
      </c>
      <c r="AM796" s="0" t="n">
        <v>925</v>
      </c>
      <c r="AN796" s="0" t="n">
        <v>958</v>
      </c>
      <c r="AO796" s="0" t="n">
        <v>946</v>
      </c>
      <c r="AP796" s="0" t="n">
        <v>997</v>
      </c>
      <c r="AQ796" s="0" t="n">
        <v>980</v>
      </c>
      <c r="AR796" s="0" t="n">
        <v>1039</v>
      </c>
      <c r="AS796" s="0" t="n">
        <v>1049</v>
      </c>
      <c r="AT796" s="0" t="n">
        <v>1111</v>
      </c>
      <c r="AU796" s="0" t="n">
        <v>1185</v>
      </c>
      <c r="AV796" s="0" t="n">
        <v>1319</v>
      </c>
      <c r="AW796" s="0" t="n">
        <v>1347</v>
      </c>
      <c r="AX796" s="0" t="n">
        <v>1489</v>
      </c>
      <c r="AY796" s="0" t="n">
        <v>1773</v>
      </c>
      <c r="AZ796" s="0" t="n">
        <v>1962</v>
      </c>
      <c r="BA796" s="0" t="n">
        <v>1593</v>
      </c>
      <c r="BB796" s="0" t="n">
        <v>1769</v>
      </c>
      <c r="BC796" s="0" t="n">
        <v>1717</v>
      </c>
      <c r="BD796" s="0" t="n">
        <v>1779</v>
      </c>
      <c r="BE796" s="0" t="n">
        <v>1690</v>
      </c>
      <c r="BF796" s="0" t="n">
        <v>1895</v>
      </c>
      <c r="BG796" s="0" t="n">
        <v>1925</v>
      </c>
      <c r="BH796" s="0" t="n">
        <v>1927</v>
      </c>
      <c r="BI796" s="0" t="n">
        <v>1866</v>
      </c>
      <c r="BJ796" s="0" t="n">
        <v>1948</v>
      </c>
      <c r="BK796" s="0" t="n">
        <v>1879</v>
      </c>
      <c r="BL796" s="0" t="n">
        <v>2031</v>
      </c>
      <c r="BM796" s="0" t="n">
        <v>2109</v>
      </c>
      <c r="BN796" s="0" t="n">
        <v>2154</v>
      </c>
      <c r="BO796" s="0" t="n">
        <v>2343</v>
      </c>
      <c r="BP796" s="0" t="n">
        <v>2221</v>
      </c>
      <c r="BQ796" s="0" t="n">
        <v>2168</v>
      </c>
      <c r="BR796" s="0" t="n">
        <v>2808</v>
      </c>
      <c r="BS796" s="0" t="n">
        <v>2936</v>
      </c>
      <c r="BT796" s="0" t="n">
        <v>2945</v>
      </c>
      <c r="BU796" s="0" t="n">
        <v>3270</v>
      </c>
      <c r="BV796" s="0" t="n">
        <v>3625</v>
      </c>
      <c r="BW796" s="0" t="n">
        <v>4175</v>
      </c>
      <c r="BX796" s="0" t="n">
        <v>3315</v>
      </c>
      <c r="BY796" s="0" t="n">
        <v>3570</v>
      </c>
      <c r="BZ796" s="0" t="n">
        <v>4040</v>
      </c>
      <c r="CA796" s="0" t="n">
        <v>4080</v>
      </c>
      <c r="CB796" s="0" t="n">
        <v>3325</v>
      </c>
      <c r="CC796" s="0" t="n">
        <v>3550</v>
      </c>
      <c r="CD796" s="0" t="n">
        <v>4020</v>
      </c>
      <c r="CE796" s="0" t="n">
        <v>4005</v>
      </c>
      <c r="CF796" s="0" t="n">
        <v>3780</v>
      </c>
      <c r="CG796" s="0" t="n">
        <v>3675</v>
      </c>
      <c r="CH796" s="0" t="n">
        <v>3850</v>
      </c>
      <c r="CI796" s="0" t="n">
        <v>3520</v>
      </c>
      <c r="CJ796" s="0" t="n">
        <v>3695</v>
      </c>
      <c r="CK796" s="0" t="n">
        <v>3895</v>
      </c>
      <c r="CL796" s="0" t="n">
        <v>3970</v>
      </c>
      <c r="CM796" s="0" t="n">
        <v>3425</v>
      </c>
      <c r="CN796" s="0" t="n">
        <v>3250</v>
      </c>
      <c r="CO796" s="0" t="n">
        <v>3295</v>
      </c>
      <c r="CP796" s="0" t="n">
        <v>3280</v>
      </c>
      <c r="CQ796" s="0" t="n">
        <v>3765</v>
      </c>
      <c r="CR796" s="0" t="n">
        <v>3660</v>
      </c>
      <c r="CS796" s="0" t="n">
        <v>3415</v>
      </c>
      <c r="CT796" s="0" t="n">
        <v>3450</v>
      </c>
      <c r="CU796" s="0" t="n">
        <v>3360</v>
      </c>
      <c r="CV796" s="0" t="n">
        <v>3510</v>
      </c>
      <c r="CW796" s="0" t="n">
        <v>3605</v>
      </c>
      <c r="CX796" s="0" t="n">
        <v>3550</v>
      </c>
      <c r="CY796" s="0" t="n">
        <v>3480</v>
      </c>
      <c r="CZ796" s="0" t="n">
        <v>3495</v>
      </c>
      <c r="DA796" s="0" t="n">
        <v>3610</v>
      </c>
      <c r="DB796" s="0" t="n">
        <v>3965</v>
      </c>
      <c r="DC796" s="0" t="n">
        <v>4620</v>
      </c>
      <c r="DD796" s="0" t="n">
        <v>4505</v>
      </c>
      <c r="DE796" s="0" t="n">
        <v>4095</v>
      </c>
      <c r="DF796" s="0" t="n">
        <v>4325</v>
      </c>
      <c r="DG796" s="0" t="n">
        <v>4305</v>
      </c>
      <c r="DH796" s="0" t="n">
        <v>5010</v>
      </c>
      <c r="DI796" s="0" t="n">
        <v>5450</v>
      </c>
      <c r="DJ796" s="0" t="n">
        <v>5290</v>
      </c>
      <c r="DK796" s="0" t="n">
        <v>4920</v>
      </c>
      <c r="DL796" s="0" t="n">
        <v>6230</v>
      </c>
      <c r="DM796" s="0" t="n">
        <v>6530</v>
      </c>
      <c r="DN796" s="0" t="n">
        <v>6210</v>
      </c>
      <c r="DO796" s="0" t="n">
        <v>6650</v>
      </c>
      <c r="DP796" s="0" t="n">
        <v>5580</v>
      </c>
      <c r="DQ796" s="0" t="n">
        <v>5210</v>
      </c>
      <c r="DR796" s="0" t="n">
        <v>5400</v>
      </c>
      <c r="DS796" s="0" t="n">
        <v>5380</v>
      </c>
      <c r="DT796" s="0" t="n">
        <v>4920</v>
      </c>
      <c r="DU796" s="0" t="n">
        <v>4590</v>
      </c>
      <c r="DV796" s="0" t="n">
        <v>4820</v>
      </c>
      <c r="DW796" s="0" t="n">
        <v>5000</v>
      </c>
      <c r="DX796" s="0" t="n">
        <v>4955</v>
      </c>
      <c r="DY796" s="0" t="n">
        <v>5030</v>
      </c>
      <c r="DZ796" s="0" t="n">
        <v>5600</v>
      </c>
      <c r="EA796" s="0" t="n">
        <v>5400</v>
      </c>
      <c r="EB796" s="0" t="n">
        <v>5440</v>
      </c>
      <c r="EC796" s="0" t="n">
        <v>5790</v>
      </c>
      <c r="ED796" s="0" t="n">
        <v>4385</v>
      </c>
    </row>
    <row r="797" customFormat="false" ht="14.35" hidden="false" customHeight="false" outlineLevel="0" collapsed="false">
      <c r="A797" s="0" t="s">
        <v>795</v>
      </c>
      <c r="B797" s="0" t="n">
        <v>43.1501</v>
      </c>
      <c r="C797" s="0" t="n">
        <v>46.198</v>
      </c>
      <c r="D797" s="0" t="n">
        <v>49.7443</v>
      </c>
      <c r="E797" s="0" t="n">
        <v>50.5398</v>
      </c>
      <c r="F797" s="0" t="n">
        <v>49.7922</v>
      </c>
      <c r="G797" s="0" t="n">
        <v>55.9839</v>
      </c>
      <c r="H797" s="0" t="n">
        <v>56.0702</v>
      </c>
      <c r="I797" s="0" t="n">
        <v>57.0574</v>
      </c>
      <c r="J797" s="0" t="n">
        <v>60.9392</v>
      </c>
      <c r="K797" s="0" t="n">
        <v>62.0222</v>
      </c>
      <c r="L797" s="0" t="n">
        <v>60.4024</v>
      </c>
      <c r="M797" s="0" t="n">
        <v>56.4152</v>
      </c>
      <c r="N797" s="0" t="n">
        <v>57.5845</v>
      </c>
      <c r="O797" s="0" t="n">
        <v>58.8401</v>
      </c>
      <c r="P797" s="0" t="n">
        <v>60.1916</v>
      </c>
      <c r="Q797" s="0" t="n">
        <v>59.5686</v>
      </c>
      <c r="R797" s="0" t="n">
        <v>59.3577</v>
      </c>
      <c r="S797" s="0" t="n">
        <v>62.5206</v>
      </c>
      <c r="T797" s="0" t="n">
        <v>63.5079</v>
      </c>
      <c r="U797" s="0" t="n">
        <v>63.92</v>
      </c>
      <c r="V797" s="0" t="n">
        <v>59.444</v>
      </c>
      <c r="W797" s="0" t="n">
        <v>59.1373</v>
      </c>
      <c r="X797" s="0" t="n">
        <v>61.2171</v>
      </c>
      <c r="Y797" s="0" t="n">
        <v>63.1149</v>
      </c>
      <c r="Z797" s="0" t="n">
        <v>61.9647</v>
      </c>
      <c r="AA797" s="0" t="n">
        <v>62.9711</v>
      </c>
      <c r="AB797" s="0" t="n">
        <v>65.559</v>
      </c>
      <c r="AC797" s="0" t="n">
        <v>61.936</v>
      </c>
      <c r="AD797" s="0" t="n">
        <v>63.9392</v>
      </c>
      <c r="AE797" s="0" t="n">
        <v>62.4344</v>
      </c>
      <c r="AF797" s="0" t="n">
        <v>64.4568</v>
      </c>
      <c r="AG797" s="0" t="n">
        <v>68.9999</v>
      </c>
      <c r="AH797" s="0" t="n">
        <v>68.1468</v>
      </c>
      <c r="AI797" s="0" t="n">
        <v>67.0063</v>
      </c>
      <c r="AJ797" s="0" t="n">
        <v>69.8146</v>
      </c>
      <c r="AK797" s="0" t="n">
        <v>68.5877</v>
      </c>
      <c r="AL797" s="0" t="n">
        <v>69.2107</v>
      </c>
      <c r="AM797" s="0" t="n">
        <v>71.0893</v>
      </c>
      <c r="AN797" s="0" t="n">
        <v>76.0925</v>
      </c>
      <c r="AO797" s="0" t="n">
        <v>78.1245</v>
      </c>
      <c r="AP797" s="0" t="n">
        <v>80.8273</v>
      </c>
      <c r="AQ797" s="0" t="n">
        <v>79.38</v>
      </c>
      <c r="AR797" s="0" t="n">
        <v>78.92</v>
      </c>
      <c r="AS797" s="0" t="n">
        <v>82.0925</v>
      </c>
      <c r="AT797" s="0" t="n">
        <v>80.166</v>
      </c>
      <c r="AU797" s="0" t="n">
        <v>81.9487</v>
      </c>
      <c r="AV797" s="0" t="n">
        <v>81.5653</v>
      </c>
      <c r="AW797" s="0" t="n">
        <v>86.166</v>
      </c>
      <c r="AX797" s="0" t="n">
        <v>90.1724</v>
      </c>
      <c r="AY797" s="0" t="n">
        <v>97.0254</v>
      </c>
      <c r="AZ797" s="0" t="n">
        <v>99.134</v>
      </c>
      <c r="BA797" s="0" t="n">
        <v>92.789</v>
      </c>
      <c r="BB797" s="0" t="n">
        <v>95.7315</v>
      </c>
      <c r="BC797" s="0" t="n">
        <v>94.2171</v>
      </c>
      <c r="BD797" s="0" t="n">
        <v>90.9104</v>
      </c>
      <c r="BE797" s="0" t="n">
        <v>92.9232</v>
      </c>
      <c r="BF797" s="0" t="n">
        <v>103.7155</v>
      </c>
      <c r="BG797" s="0" t="n">
        <v>99.5174</v>
      </c>
      <c r="BH797" s="0" t="n">
        <v>100.5046</v>
      </c>
      <c r="BI797" s="0" t="n">
        <v>103.4758</v>
      </c>
      <c r="BJ797" s="0" t="n">
        <v>105.1915</v>
      </c>
      <c r="BK797" s="0" t="n">
        <v>105.1915</v>
      </c>
      <c r="BL797" s="0" t="n">
        <v>105.6228</v>
      </c>
      <c r="BM797" s="0" t="n">
        <v>105.5557</v>
      </c>
      <c r="BN797" s="0" t="n">
        <v>107.9327</v>
      </c>
      <c r="BO797" s="0" t="n">
        <v>103.15</v>
      </c>
      <c r="BP797" s="0" t="n">
        <v>101.6164</v>
      </c>
      <c r="BQ797" s="0" t="n">
        <v>103.9263</v>
      </c>
      <c r="BR797" s="0" t="n">
        <v>113.38</v>
      </c>
      <c r="BS797" s="0" t="n">
        <v>112.68</v>
      </c>
      <c r="BT797" s="0" t="n">
        <v>115.76</v>
      </c>
      <c r="BU797" s="0" t="n">
        <v>110.18</v>
      </c>
      <c r="BV797" s="0" t="n">
        <v>105.69</v>
      </c>
      <c r="BW797" s="0" t="n">
        <v>106.86</v>
      </c>
      <c r="BX797" s="0" t="n">
        <v>109.75</v>
      </c>
      <c r="BY797" s="0" t="n">
        <v>106.74</v>
      </c>
      <c r="BZ797" s="0" t="n">
        <v>109.72</v>
      </c>
      <c r="CA797" s="0" t="n">
        <v>115.65</v>
      </c>
      <c r="CB797" s="0" t="n">
        <v>104.05</v>
      </c>
      <c r="CC797" s="0" t="n">
        <v>115.43</v>
      </c>
      <c r="CD797" s="0" t="n">
        <v>117.69</v>
      </c>
      <c r="CE797" s="0" t="n">
        <v>119.2</v>
      </c>
      <c r="CF797" s="0" t="n">
        <v>126.13</v>
      </c>
      <c r="CG797" s="0" t="n">
        <v>128.63</v>
      </c>
      <c r="CH797" s="0" t="n">
        <v>133.15</v>
      </c>
      <c r="CI797" s="0" t="n">
        <v>138.13</v>
      </c>
      <c r="CJ797" s="0" t="n">
        <v>130.06</v>
      </c>
      <c r="CK797" s="0" t="n">
        <v>130.98</v>
      </c>
      <c r="CL797" s="0" t="n">
        <v>134.81</v>
      </c>
      <c r="CM797" s="0" t="n">
        <v>128.82</v>
      </c>
      <c r="CN797" s="0" t="n">
        <v>123.63</v>
      </c>
      <c r="CO797" s="0" t="n">
        <v>121.88</v>
      </c>
      <c r="CP797" s="0" t="n">
        <v>112.91</v>
      </c>
      <c r="CQ797" s="0" t="n">
        <v>114.78</v>
      </c>
      <c r="CR797" s="0" t="n">
        <v>114.46</v>
      </c>
      <c r="CS797" s="0" t="n">
        <v>123.55</v>
      </c>
      <c r="CT797" s="0" t="n">
        <v>133.89</v>
      </c>
      <c r="CU797" s="0" t="n">
        <v>133.1</v>
      </c>
      <c r="CV797" s="0" t="n">
        <v>127.99</v>
      </c>
      <c r="CW797" s="0" t="n">
        <v>128.82</v>
      </c>
      <c r="CX797" s="0" t="n">
        <v>124.7</v>
      </c>
      <c r="CY797" s="0" t="n">
        <v>120.64</v>
      </c>
      <c r="CZ797" s="0" t="n">
        <v>120.6</v>
      </c>
      <c r="DA797" s="0" t="n">
        <v>117.56</v>
      </c>
      <c r="DB797" s="0" t="n">
        <v>114.14</v>
      </c>
      <c r="DC797" s="0" t="n">
        <v>116.4</v>
      </c>
      <c r="DD797" s="0" t="n">
        <v>112.98</v>
      </c>
      <c r="DE797" s="0" t="n">
        <v>113.67</v>
      </c>
      <c r="DF797" s="0" t="n">
        <v>113.06</v>
      </c>
      <c r="DG797" s="0" t="n">
        <v>106.16</v>
      </c>
      <c r="DH797" s="0" t="n">
        <v>104.9</v>
      </c>
      <c r="DI797" s="0" t="n">
        <v>103.53</v>
      </c>
      <c r="DJ797" s="0" t="n">
        <v>105.13</v>
      </c>
      <c r="DK797" s="0" t="n">
        <v>110.09</v>
      </c>
      <c r="DL797" s="0" t="n">
        <v>116.31</v>
      </c>
      <c r="DM797" s="0" t="n">
        <v>109.14</v>
      </c>
      <c r="DN797" s="0" t="n">
        <v>110.38</v>
      </c>
      <c r="DO797" s="0" t="n">
        <v>113.92</v>
      </c>
      <c r="DP797" s="0" t="n">
        <v>117.2</v>
      </c>
      <c r="DQ797" s="0" t="n">
        <v>116</v>
      </c>
      <c r="DR797" s="0" t="n">
        <v>117.78</v>
      </c>
      <c r="DS797" s="0" t="n">
        <v>123.18</v>
      </c>
      <c r="DT797" s="0" t="n">
        <v>127.44</v>
      </c>
      <c r="DU797" s="0" t="n">
        <v>136.31</v>
      </c>
      <c r="DV797" s="0" t="n">
        <v>138.76</v>
      </c>
      <c r="DW797" s="0" t="n">
        <v>138.13</v>
      </c>
      <c r="DX797" s="0" t="n">
        <v>133.58</v>
      </c>
      <c r="DY797" s="0" t="n">
        <v>137.63</v>
      </c>
      <c r="DZ797" s="0" t="n">
        <v>131.35</v>
      </c>
      <c r="EA797" s="0" t="n">
        <v>135.92</v>
      </c>
      <c r="EB797" s="0" t="n">
        <v>140.23</v>
      </c>
      <c r="EC797" s="0" t="n">
        <v>144.29</v>
      </c>
      <c r="ED797" s="0" t="n">
        <v>122.31</v>
      </c>
    </row>
    <row r="798" customFormat="false" ht="14.35" hidden="false" customHeight="false" outlineLevel="0" collapsed="false">
      <c r="A798" s="0" t="s">
        <v>796</v>
      </c>
      <c r="B798" s="0" t="n">
        <v>9.44</v>
      </c>
      <c r="C798" s="0" t="n">
        <v>10.28</v>
      </c>
      <c r="D798" s="0" t="n">
        <v>11.15</v>
      </c>
      <c r="E798" s="0" t="n">
        <v>11.35</v>
      </c>
      <c r="F798" s="0" t="n">
        <v>8.61</v>
      </c>
      <c r="G798" s="0" t="n">
        <v>11.54</v>
      </c>
      <c r="H798" s="0" t="n">
        <v>13.04</v>
      </c>
      <c r="I798" s="0" t="n">
        <v>12.77</v>
      </c>
      <c r="J798" s="0" t="n">
        <v>12.48</v>
      </c>
      <c r="K798" s="0" t="n">
        <v>12.5</v>
      </c>
      <c r="L798" s="0" t="n">
        <v>13.74</v>
      </c>
      <c r="M798" s="0" t="n">
        <v>12.82</v>
      </c>
      <c r="N798" s="0" t="n">
        <v>15.12</v>
      </c>
      <c r="O798" s="0" t="n">
        <v>16.16</v>
      </c>
      <c r="P798" s="0" t="n">
        <v>16.6</v>
      </c>
      <c r="Q798" s="0" t="n">
        <v>14.54</v>
      </c>
      <c r="R798" s="0" t="n">
        <v>13.68</v>
      </c>
      <c r="S798" s="0" t="n">
        <v>14.55</v>
      </c>
      <c r="T798" s="0" t="n">
        <v>15.55</v>
      </c>
      <c r="U798" s="0" t="n">
        <v>16.9</v>
      </c>
      <c r="V798" s="0" t="n">
        <v>16.94</v>
      </c>
      <c r="W798" s="0" t="n">
        <v>17.15</v>
      </c>
      <c r="X798" s="0" t="n">
        <v>17.93</v>
      </c>
      <c r="Y798" s="0" t="n">
        <v>18.56</v>
      </c>
      <c r="Z798" s="0" t="n">
        <v>18.05</v>
      </c>
      <c r="AA798" s="0" t="n">
        <v>17.46</v>
      </c>
      <c r="AB798" s="0" t="n">
        <v>19.14</v>
      </c>
      <c r="AC798" s="0" t="n">
        <v>17.23</v>
      </c>
      <c r="AD798" s="0" t="n">
        <v>19.34</v>
      </c>
      <c r="AE798" s="0" t="n">
        <v>16.86</v>
      </c>
      <c r="AF798" s="0" t="n">
        <v>16.26</v>
      </c>
      <c r="AG798" s="0" t="n">
        <v>15.09</v>
      </c>
      <c r="AH798" s="0" t="n">
        <v>16.3</v>
      </c>
      <c r="AI798" s="0" t="n">
        <v>15.63</v>
      </c>
      <c r="AJ798" s="0" t="n">
        <v>17.15</v>
      </c>
      <c r="AK798" s="0" t="n">
        <v>18.385</v>
      </c>
      <c r="AL798" s="0" t="n">
        <v>18.32</v>
      </c>
      <c r="AM798" s="0" t="n">
        <v>18.33</v>
      </c>
      <c r="AN798" s="0" t="n">
        <v>19.61</v>
      </c>
      <c r="AO798" s="0" t="n">
        <v>18.18</v>
      </c>
      <c r="AP798" s="0" t="n">
        <v>19.11</v>
      </c>
      <c r="AQ798" s="0" t="n">
        <v>19.56</v>
      </c>
      <c r="AR798" s="0" t="n">
        <v>20.54</v>
      </c>
      <c r="AS798" s="0" t="n">
        <v>20.27</v>
      </c>
      <c r="AT798" s="0" t="n">
        <v>18.87</v>
      </c>
      <c r="AU798" s="0" t="n">
        <v>19.33</v>
      </c>
      <c r="AV798" s="0" t="n">
        <v>19.8</v>
      </c>
      <c r="AW798" s="0" t="n">
        <v>21.51</v>
      </c>
      <c r="AX798" s="0" t="n">
        <v>21.95</v>
      </c>
      <c r="AY798" s="0" t="n">
        <v>23.24</v>
      </c>
      <c r="AZ798" s="0" t="n">
        <v>24.97</v>
      </c>
      <c r="BA798" s="0" t="n">
        <v>21.69</v>
      </c>
      <c r="BB798" s="0" t="n">
        <v>22.34</v>
      </c>
      <c r="BC798" s="0" t="n">
        <v>21.88</v>
      </c>
      <c r="BD798" s="0" t="n">
        <v>20.23</v>
      </c>
      <c r="BE798" s="0" t="n">
        <v>20.39</v>
      </c>
      <c r="BF798" s="0" t="n">
        <v>20.85</v>
      </c>
      <c r="BG798" s="0" t="n">
        <v>20.2</v>
      </c>
      <c r="BH798" s="0" t="n">
        <v>20.56</v>
      </c>
      <c r="BI798" s="0" t="n">
        <v>21.3</v>
      </c>
      <c r="BJ798" s="0" t="n">
        <v>22</v>
      </c>
      <c r="BK798" s="0" t="n">
        <v>21.75</v>
      </c>
      <c r="BL798" s="0" t="n">
        <v>22.74</v>
      </c>
      <c r="BM798" s="0" t="n">
        <v>22.49</v>
      </c>
      <c r="BN798" s="0" t="n">
        <v>23.2</v>
      </c>
      <c r="BO798" s="0" t="n">
        <v>22.65</v>
      </c>
      <c r="BP798" s="0" t="n">
        <v>22.34</v>
      </c>
      <c r="BQ798" s="0" t="n">
        <v>22.68</v>
      </c>
      <c r="BR798" s="0" t="n">
        <v>24.6</v>
      </c>
      <c r="BS798" s="0" t="n">
        <v>25.3</v>
      </c>
      <c r="BT798" s="0" t="n">
        <v>26.7</v>
      </c>
      <c r="BU798" s="0" t="n">
        <v>27.08</v>
      </c>
      <c r="BV798" s="0" t="n">
        <v>26.08</v>
      </c>
      <c r="BW798" s="0" t="n">
        <v>25.91</v>
      </c>
      <c r="BX798" s="0" t="n">
        <v>24.13</v>
      </c>
      <c r="BY798" s="0" t="n">
        <v>23.27</v>
      </c>
      <c r="BZ798" s="0" t="n">
        <v>23.88</v>
      </c>
      <c r="CA798" s="0" t="n">
        <v>25.16</v>
      </c>
      <c r="CB798" s="0" t="n">
        <v>23</v>
      </c>
      <c r="CC798" s="0" t="n">
        <v>25.86</v>
      </c>
      <c r="CD798" s="0" t="n">
        <v>25.9</v>
      </c>
      <c r="CE798" s="0" t="n">
        <v>25.13</v>
      </c>
      <c r="CF798" s="0" t="n">
        <v>25.51</v>
      </c>
      <c r="CG798" s="0" t="n">
        <v>26.29</v>
      </c>
      <c r="CH798" s="0" t="n">
        <v>27.78</v>
      </c>
      <c r="CI798" s="0" t="n">
        <v>28.63</v>
      </c>
      <c r="CJ798" s="0" t="n">
        <v>29.12</v>
      </c>
      <c r="CK798" s="0" t="n">
        <v>29.27</v>
      </c>
      <c r="CL798" s="0" t="n">
        <v>31.4</v>
      </c>
      <c r="CM798" s="0" t="n">
        <v>30.5</v>
      </c>
      <c r="CN798" s="0" t="n">
        <v>29.49</v>
      </c>
      <c r="CO798" s="0" t="n">
        <v>28.18</v>
      </c>
      <c r="CP798" s="0" t="n">
        <v>25.57</v>
      </c>
      <c r="CQ798" s="0" t="n">
        <v>26.36</v>
      </c>
      <c r="CR798" s="0" t="n">
        <v>25.35</v>
      </c>
      <c r="CS798" s="0" t="n">
        <v>25.04</v>
      </c>
      <c r="CT798" s="0" t="n">
        <v>21.64</v>
      </c>
      <c r="CU798" s="0" t="n">
        <v>22.35</v>
      </c>
      <c r="CV798" s="0" t="n">
        <v>18.92</v>
      </c>
      <c r="CW798" s="0" t="n">
        <v>19.29</v>
      </c>
      <c r="CX798" s="0" t="n">
        <v>18.37</v>
      </c>
      <c r="CY798" s="0" t="n">
        <v>19.99</v>
      </c>
      <c r="CZ798" s="0" t="n">
        <v>20.01</v>
      </c>
      <c r="DA798" s="0" t="n">
        <v>19.28</v>
      </c>
      <c r="DB798" s="0" t="n">
        <v>19.15</v>
      </c>
      <c r="DC798" s="0" t="n">
        <v>18.41</v>
      </c>
      <c r="DD798" s="0" t="n">
        <v>16.76</v>
      </c>
      <c r="DE798" s="0" t="n">
        <v>14.32</v>
      </c>
      <c r="DF798" s="0" t="n">
        <v>14.69</v>
      </c>
      <c r="DG798" s="0" t="n">
        <v>14.01</v>
      </c>
      <c r="DH798" s="0" t="n">
        <v>14.43</v>
      </c>
      <c r="DI798" s="0" t="n">
        <v>16.73</v>
      </c>
      <c r="DJ798" s="0" t="n">
        <v>16.54</v>
      </c>
      <c r="DK798" s="0" t="n">
        <v>16.27</v>
      </c>
      <c r="DL798" s="0" t="n">
        <v>17.08</v>
      </c>
      <c r="DM798" s="0" t="n">
        <v>14.81</v>
      </c>
      <c r="DN798" s="0" t="n">
        <v>16.12</v>
      </c>
      <c r="DO798" s="0" t="n">
        <v>16.28</v>
      </c>
      <c r="DP798" s="0" t="n">
        <v>15.87</v>
      </c>
      <c r="DQ798" s="0" t="n">
        <v>17.73</v>
      </c>
      <c r="DR798" s="0" t="n">
        <v>17.68</v>
      </c>
      <c r="DS798" s="0" t="n">
        <v>18.24</v>
      </c>
      <c r="DT798" s="0" t="n">
        <v>18.34</v>
      </c>
      <c r="DU798" s="0" t="n">
        <v>18.38</v>
      </c>
      <c r="DV798" s="0" t="n">
        <v>18.4</v>
      </c>
      <c r="DW798" s="0" t="n">
        <v>18.97</v>
      </c>
      <c r="DX798" s="0" t="n">
        <v>20.39</v>
      </c>
      <c r="DY798" s="0" t="n">
        <v>20.74</v>
      </c>
      <c r="DZ798" s="0" t="n">
        <v>20.73</v>
      </c>
      <c r="EA798" s="0" t="n">
        <v>20.42</v>
      </c>
      <c r="EB798" s="0" t="n">
        <v>19.4</v>
      </c>
      <c r="EC798" s="0" t="n">
        <v>18.77</v>
      </c>
      <c r="ED798" s="0" t="n">
        <v>12.72</v>
      </c>
    </row>
    <row r="799" customFormat="false" ht="14.35" hidden="false" customHeight="false" outlineLevel="0" collapsed="false">
      <c r="A799" s="0" t="s">
        <v>797</v>
      </c>
      <c r="B799" s="0" t="s">
        <v>6</v>
      </c>
      <c r="C799" s="0" t="s">
        <v>6</v>
      </c>
      <c r="D799" s="0" t="s">
        <v>6</v>
      </c>
      <c r="E799" s="0" t="s">
        <v>6</v>
      </c>
      <c r="F799" s="0" t="s">
        <v>6</v>
      </c>
      <c r="G799" s="0" t="s">
        <v>6</v>
      </c>
      <c r="H799" s="0" t="s">
        <v>6</v>
      </c>
      <c r="I799" s="0" t="s">
        <v>6</v>
      </c>
      <c r="J799" s="0" t="s">
        <v>6</v>
      </c>
      <c r="K799" s="0" t="s">
        <v>6</v>
      </c>
      <c r="L799" s="0" t="s">
        <v>6</v>
      </c>
      <c r="M799" s="0" t="s">
        <v>6</v>
      </c>
      <c r="N799" s="0" t="s">
        <v>6</v>
      </c>
      <c r="O799" s="0" t="s">
        <v>6</v>
      </c>
      <c r="P799" s="0" t="s">
        <v>6</v>
      </c>
      <c r="Q799" s="0" t="s">
        <v>6</v>
      </c>
      <c r="R799" s="0" t="s">
        <v>6</v>
      </c>
      <c r="S799" s="0" t="s">
        <v>6</v>
      </c>
      <c r="T799" s="0" t="s">
        <v>6</v>
      </c>
      <c r="U799" s="0" t="s">
        <v>6</v>
      </c>
      <c r="V799" s="0" t="s">
        <v>6</v>
      </c>
      <c r="W799" s="0" t="s">
        <v>6</v>
      </c>
      <c r="X799" s="0" t="s">
        <v>6</v>
      </c>
      <c r="Y799" s="0" t="n">
        <v>31.05</v>
      </c>
      <c r="Z799" s="0" t="n">
        <v>30.1</v>
      </c>
      <c r="AA799" s="0" t="n">
        <v>28.73</v>
      </c>
      <c r="AB799" s="0" t="n">
        <v>28.45</v>
      </c>
      <c r="AC799" s="0" t="n">
        <v>29.53</v>
      </c>
      <c r="AD799" s="0" t="n">
        <v>28.17</v>
      </c>
      <c r="AE799" s="0" t="n">
        <v>26.77</v>
      </c>
      <c r="AF799" s="0" t="n">
        <v>24.96</v>
      </c>
      <c r="AG799" s="0" t="n">
        <v>26.9</v>
      </c>
      <c r="AH799" s="0" t="n">
        <v>27.57</v>
      </c>
      <c r="AI799" s="0" t="n">
        <v>29.49</v>
      </c>
      <c r="AJ799" s="0" t="n">
        <v>33.08</v>
      </c>
      <c r="AK799" s="0" t="n">
        <v>32.35</v>
      </c>
      <c r="AL799" s="0" t="n">
        <v>36.74</v>
      </c>
      <c r="AM799" s="0" t="n">
        <v>38.52</v>
      </c>
      <c r="AN799" s="0" t="n">
        <v>33.99</v>
      </c>
      <c r="AO799" s="0" t="n">
        <v>31.35</v>
      </c>
      <c r="AP799" s="0" t="n">
        <v>33.34</v>
      </c>
      <c r="AQ799" s="0" t="n">
        <v>34.64</v>
      </c>
      <c r="AR799" s="0" t="n">
        <v>35.67</v>
      </c>
      <c r="AS799" s="0" t="n">
        <v>34.5</v>
      </c>
      <c r="AT799" s="0" t="n">
        <v>32.53</v>
      </c>
      <c r="AU799" s="0" t="n">
        <v>33.72</v>
      </c>
      <c r="AV799" s="0" t="n">
        <v>37.06</v>
      </c>
      <c r="AW799" s="0" t="n">
        <v>37.74</v>
      </c>
      <c r="AX799" s="0" t="n">
        <v>37.27</v>
      </c>
      <c r="AY799" s="0" t="n">
        <v>38.78</v>
      </c>
      <c r="AZ799" s="0" t="n">
        <v>39.45</v>
      </c>
      <c r="BA799" s="0" t="n">
        <v>37.63</v>
      </c>
      <c r="BB799" s="0" t="n">
        <v>40.07</v>
      </c>
      <c r="BC799" s="0" t="n">
        <v>37.4</v>
      </c>
      <c r="BD799" s="0" t="n">
        <v>35.61</v>
      </c>
      <c r="BE799" s="0" t="n">
        <v>35.49</v>
      </c>
      <c r="BF799" s="0" t="n">
        <v>34.6</v>
      </c>
      <c r="BG799" s="0" t="n">
        <v>32.88</v>
      </c>
      <c r="BH799" s="0" t="n">
        <v>35.9</v>
      </c>
      <c r="BI799" s="0" t="n">
        <v>33.83</v>
      </c>
      <c r="BJ799" s="0" t="n">
        <v>31.29</v>
      </c>
      <c r="BK799" s="0" t="n">
        <v>32.29</v>
      </c>
      <c r="BL799" s="0" t="n">
        <v>32.38</v>
      </c>
      <c r="BM799" s="0" t="n">
        <v>34.91</v>
      </c>
      <c r="BN799" s="0" t="n">
        <v>35.63</v>
      </c>
      <c r="BO799" s="0" t="n">
        <v>38.73</v>
      </c>
      <c r="BP799" s="0" t="n">
        <v>37.76</v>
      </c>
      <c r="BQ799" s="0" t="n">
        <v>36.47</v>
      </c>
      <c r="BR799" s="0" t="n">
        <v>38.53</v>
      </c>
      <c r="BS799" s="0" t="n">
        <v>39.17</v>
      </c>
      <c r="BT799" s="0" t="n">
        <v>41.61</v>
      </c>
      <c r="BU799" s="0" t="n">
        <v>41.76</v>
      </c>
      <c r="BV799" s="0" t="n">
        <v>39.77</v>
      </c>
      <c r="BW799" s="0" t="n">
        <v>42.93</v>
      </c>
      <c r="BX799" s="0" t="n">
        <v>42.7</v>
      </c>
      <c r="BY799" s="0" t="n">
        <v>38.92</v>
      </c>
      <c r="BZ799" s="0" t="n">
        <v>38.09</v>
      </c>
      <c r="CA799" s="0" t="n">
        <v>33.85</v>
      </c>
      <c r="CB799" s="0" t="n">
        <v>30.1</v>
      </c>
      <c r="CC799" s="0" t="n">
        <v>32.29</v>
      </c>
      <c r="CD799" s="0" t="n">
        <v>23.46</v>
      </c>
      <c r="CE799" s="0" t="n">
        <v>16.66</v>
      </c>
      <c r="CF799" s="0" t="n">
        <v>13.6</v>
      </c>
      <c r="CG799" s="0" t="n">
        <v>14.96</v>
      </c>
      <c r="CH799" s="0" t="n">
        <v>18.62</v>
      </c>
      <c r="CI799" s="0" t="n">
        <v>18.76</v>
      </c>
      <c r="CJ799" s="0" t="n">
        <v>17.03</v>
      </c>
      <c r="CK799" s="0" t="n">
        <v>17.51</v>
      </c>
      <c r="CL799" s="0" t="n">
        <v>19.81</v>
      </c>
      <c r="CM799" s="0" t="n">
        <v>21.07</v>
      </c>
      <c r="CN799" s="0" t="n">
        <v>22.4</v>
      </c>
      <c r="CO799" s="0" t="n">
        <v>20.75</v>
      </c>
      <c r="CP799" s="0" t="n">
        <v>20.65</v>
      </c>
      <c r="CQ799" s="0" t="n">
        <v>21.28</v>
      </c>
      <c r="CR799" s="0" t="n">
        <v>22.19</v>
      </c>
      <c r="CS799" s="0" t="n">
        <v>22.48</v>
      </c>
      <c r="CT799" s="0" t="n">
        <v>21.5</v>
      </c>
      <c r="CU799" s="0" t="n">
        <v>21.66</v>
      </c>
      <c r="CV799" s="0" t="n">
        <v>19.91</v>
      </c>
      <c r="CW799" s="0" t="n">
        <v>19.13</v>
      </c>
      <c r="CX799" s="0" t="n">
        <v>19.41</v>
      </c>
      <c r="CY799" s="0" t="n">
        <v>19.07</v>
      </c>
      <c r="CZ799" s="0" t="n">
        <v>19.36</v>
      </c>
      <c r="DA799" s="0" t="n">
        <v>18.88</v>
      </c>
      <c r="DB799" s="0" t="n">
        <v>17.67</v>
      </c>
      <c r="DC799" s="0" t="n">
        <v>17.75</v>
      </c>
      <c r="DD799" s="0" t="n">
        <v>19.52</v>
      </c>
      <c r="DE799" s="0" t="n">
        <v>17.3</v>
      </c>
      <c r="DF799" s="0" t="n">
        <v>16.55</v>
      </c>
      <c r="DG799" s="0" t="n">
        <v>15.34</v>
      </c>
      <c r="DH799" s="0" t="n">
        <v>16.51</v>
      </c>
      <c r="DI799" s="0" t="n">
        <v>16.93</v>
      </c>
      <c r="DJ799" s="0" t="n">
        <v>18.03</v>
      </c>
      <c r="DK799" s="0" t="n">
        <v>18.17</v>
      </c>
      <c r="DL799" s="0" t="n">
        <v>18.16</v>
      </c>
      <c r="DM799" s="0" t="n">
        <v>17.51</v>
      </c>
      <c r="DN799" s="0" t="n">
        <v>17.47</v>
      </c>
      <c r="DO799" s="0" t="n">
        <v>16.23</v>
      </c>
      <c r="DP799" s="0" t="n">
        <v>17.11</v>
      </c>
      <c r="DQ799" s="0" t="n">
        <v>18.48</v>
      </c>
      <c r="DR799" s="0" t="n">
        <v>19.86</v>
      </c>
      <c r="DS799" s="0" t="n">
        <v>19.82</v>
      </c>
      <c r="DT799" s="0" t="n">
        <v>19.7</v>
      </c>
      <c r="DU799" s="0" t="n">
        <v>20.38</v>
      </c>
      <c r="DV799" s="0" t="n">
        <v>21.29</v>
      </c>
      <c r="DW799" s="0" t="n">
        <v>20.34</v>
      </c>
      <c r="DX799" s="0" t="n">
        <v>20.42</v>
      </c>
      <c r="DY799" s="0" t="n">
        <v>20.23</v>
      </c>
      <c r="DZ799" s="0" t="n">
        <v>20.07</v>
      </c>
      <c r="EA799" s="0" t="n">
        <v>20.15</v>
      </c>
      <c r="EB799" s="0" t="n">
        <v>21.51</v>
      </c>
      <c r="EC799" s="0" t="n">
        <v>21.81</v>
      </c>
      <c r="ED799" s="0" t="n">
        <v>13.86</v>
      </c>
    </row>
    <row r="800" customFormat="false" ht="14.35" hidden="false" customHeight="false" outlineLevel="0" collapsed="false">
      <c r="A800" s="0" t="s">
        <v>798</v>
      </c>
      <c r="B800" s="0" t="n">
        <v>129</v>
      </c>
      <c r="C800" s="0" t="n">
        <v>164</v>
      </c>
      <c r="D800" s="0" t="n">
        <v>179</v>
      </c>
      <c r="E800" s="0" t="n">
        <v>189.6</v>
      </c>
      <c r="F800" s="0" t="n">
        <v>188.3</v>
      </c>
      <c r="G800" s="0" t="n">
        <v>207.9</v>
      </c>
      <c r="H800" s="0" t="n">
        <v>207</v>
      </c>
      <c r="I800" s="0" t="n">
        <v>232.6</v>
      </c>
      <c r="J800" s="0" t="n">
        <v>247.2</v>
      </c>
      <c r="K800" s="0" t="n">
        <v>235.3</v>
      </c>
      <c r="L800" s="0" t="n">
        <v>231.5</v>
      </c>
      <c r="M800" s="0" t="n">
        <v>209.6</v>
      </c>
      <c r="N800" s="0" t="n">
        <v>221</v>
      </c>
      <c r="O800" s="0" t="n">
        <v>232.5</v>
      </c>
      <c r="P800" s="0" t="n">
        <v>234.1</v>
      </c>
      <c r="Q800" s="0" t="n">
        <v>222.4</v>
      </c>
      <c r="R800" s="0" t="n">
        <v>216.3</v>
      </c>
      <c r="S800" s="0" t="n">
        <v>207.1</v>
      </c>
      <c r="T800" s="0" t="n">
        <v>211.1</v>
      </c>
      <c r="U800" s="0" t="n">
        <v>231.7</v>
      </c>
      <c r="V800" s="0" t="n">
        <v>238.7</v>
      </c>
      <c r="W800" s="0" t="n">
        <v>253.7</v>
      </c>
      <c r="X800" s="0" t="n">
        <v>261.8</v>
      </c>
      <c r="Y800" s="0" t="n">
        <v>251.8</v>
      </c>
      <c r="Z800" s="0" t="n">
        <v>240</v>
      </c>
      <c r="AA800" s="0" t="n">
        <v>260.1</v>
      </c>
      <c r="AB800" s="0" t="n">
        <v>281.2</v>
      </c>
      <c r="AC800" s="0" t="n">
        <v>267.5</v>
      </c>
      <c r="AD800" s="0" t="n">
        <v>258.3</v>
      </c>
      <c r="AE800" s="0" t="n">
        <v>236.2</v>
      </c>
      <c r="AF800" s="0" t="n">
        <v>232.8</v>
      </c>
      <c r="AG800" s="0" t="n">
        <v>260.4</v>
      </c>
      <c r="AH800" s="0" t="n">
        <v>256</v>
      </c>
      <c r="AI800" s="0" t="n">
        <v>248.1</v>
      </c>
      <c r="AJ800" s="0" t="n">
        <v>251.1</v>
      </c>
      <c r="AK800" s="0" t="n">
        <v>271.4</v>
      </c>
      <c r="AL800" s="0" t="n">
        <v>286.8</v>
      </c>
      <c r="AM800" s="0" t="n">
        <v>303.5</v>
      </c>
      <c r="AN800" s="0" t="n">
        <v>289.8</v>
      </c>
      <c r="AO800" s="0" t="n">
        <v>274.5</v>
      </c>
      <c r="AP800" s="0" t="n">
        <v>266</v>
      </c>
      <c r="AQ800" s="0" t="n">
        <v>288</v>
      </c>
      <c r="AR800" s="0" t="n">
        <v>275</v>
      </c>
      <c r="AS800" s="0" t="n">
        <v>268.5</v>
      </c>
      <c r="AT800" s="0" t="n">
        <v>285.9</v>
      </c>
      <c r="AU800" s="0" t="n">
        <v>275</v>
      </c>
      <c r="AV800" s="0" t="n">
        <v>285</v>
      </c>
      <c r="AW800" s="0" t="n">
        <v>281.2</v>
      </c>
      <c r="AX800" s="0" t="n">
        <v>293.4</v>
      </c>
      <c r="AY800" s="0" t="n">
        <v>296.5</v>
      </c>
      <c r="AZ800" s="0" t="n">
        <v>329.5</v>
      </c>
      <c r="BA800" s="0" t="n">
        <v>342.1</v>
      </c>
      <c r="BB800" s="0" t="n">
        <v>378.5</v>
      </c>
      <c r="BC800" s="0" t="n">
        <v>386.7</v>
      </c>
      <c r="BD800" s="0" t="n">
        <v>405</v>
      </c>
      <c r="BE800" s="0" t="n">
        <v>370.2</v>
      </c>
      <c r="BF800" s="0" t="n">
        <v>392.5</v>
      </c>
      <c r="BG800" s="0" t="n">
        <v>361.8</v>
      </c>
      <c r="BH800" s="0" t="n">
        <v>389.3</v>
      </c>
      <c r="BI800" s="0" t="n">
        <v>379.5</v>
      </c>
      <c r="BJ800" s="0" t="n">
        <v>402.9</v>
      </c>
      <c r="BK800" s="0" t="n">
        <v>427.6</v>
      </c>
      <c r="BL800" s="0" t="n">
        <v>415.6</v>
      </c>
      <c r="BM800" s="0" t="n">
        <v>384.2</v>
      </c>
      <c r="BN800" s="0" t="n">
        <v>339</v>
      </c>
      <c r="BO800" s="0" t="n">
        <v>299.2</v>
      </c>
      <c r="BP800" s="0" t="n">
        <v>319</v>
      </c>
      <c r="BQ800" s="0" t="n">
        <v>291.5</v>
      </c>
      <c r="BR800" s="0" t="n">
        <v>292.9</v>
      </c>
      <c r="BS800" s="0" t="n">
        <v>314.9</v>
      </c>
      <c r="BT800" s="0" t="n">
        <v>324.4</v>
      </c>
      <c r="BU800" s="0" t="n">
        <v>343.3</v>
      </c>
      <c r="BV800" s="0" t="n">
        <v>352.9</v>
      </c>
      <c r="BW800" s="0" t="n">
        <v>364</v>
      </c>
      <c r="BX800" s="0" t="n">
        <v>357.5</v>
      </c>
      <c r="BY800" s="0" t="n">
        <v>376.7</v>
      </c>
      <c r="BZ800" s="0" t="n">
        <v>352.4</v>
      </c>
      <c r="CA800" s="0" t="n">
        <v>368.9</v>
      </c>
      <c r="CB800" s="0" t="n">
        <v>365.3</v>
      </c>
      <c r="CC800" s="0" t="n">
        <v>353.8</v>
      </c>
      <c r="CD800" s="0" t="n">
        <v>352.9</v>
      </c>
      <c r="CE800" s="0" t="n">
        <v>323.3</v>
      </c>
      <c r="CF800" s="0" t="n">
        <v>336.5</v>
      </c>
      <c r="CG800" s="0" t="n">
        <v>327.9</v>
      </c>
      <c r="CH800" s="0" t="n">
        <v>342.3</v>
      </c>
      <c r="CI800" s="0" t="n">
        <v>373.3</v>
      </c>
      <c r="CJ800" s="0" t="n">
        <v>357.8</v>
      </c>
      <c r="CK800" s="0" t="n">
        <v>358.4</v>
      </c>
      <c r="CL800" s="0" t="n">
        <v>323.5</v>
      </c>
      <c r="CM800" s="0" t="n">
        <v>365.5</v>
      </c>
      <c r="CN800" s="0" t="n">
        <v>369.1</v>
      </c>
      <c r="CO800" s="0" t="n">
        <v>368</v>
      </c>
      <c r="CP800" s="0" t="n">
        <v>359.1</v>
      </c>
      <c r="CQ800" s="0" t="n">
        <v>342.2</v>
      </c>
      <c r="CR800" s="0" t="n">
        <v>344.2</v>
      </c>
      <c r="CS800" s="0" t="n">
        <v>328.5</v>
      </c>
      <c r="CT800" s="0" t="n">
        <v>335.5</v>
      </c>
      <c r="CU800" s="0" t="n">
        <v>325.9</v>
      </c>
      <c r="CV800" s="0" t="n">
        <v>349.9</v>
      </c>
      <c r="CW800" s="0" t="n">
        <v>309.2</v>
      </c>
      <c r="CX800" s="0" t="n">
        <v>293.6</v>
      </c>
      <c r="CY800" s="0" t="n">
        <v>306.4</v>
      </c>
      <c r="CZ800" s="0" t="n">
        <v>290.9</v>
      </c>
      <c r="DA800" s="0" t="n">
        <v>303.9</v>
      </c>
      <c r="DB800" s="0" t="n">
        <v>309.8</v>
      </c>
      <c r="DC800" s="0" t="n">
        <v>333.1</v>
      </c>
      <c r="DD800" s="0" t="n">
        <v>348.1</v>
      </c>
      <c r="DE800" s="0" t="n">
        <v>352</v>
      </c>
      <c r="DF800" s="0" t="n">
        <v>351.1</v>
      </c>
      <c r="DG800" s="0" t="n">
        <v>302.3</v>
      </c>
      <c r="DH800" s="0" t="n">
        <v>297.3</v>
      </c>
      <c r="DI800" s="0" t="n">
        <v>312.8</v>
      </c>
      <c r="DJ800" s="0" t="n">
        <v>308.5</v>
      </c>
      <c r="DK800" s="0" t="n">
        <v>294.1</v>
      </c>
      <c r="DL800" s="0" t="n">
        <v>263</v>
      </c>
      <c r="DM800" s="0" t="n">
        <v>254.4</v>
      </c>
      <c r="DN800" s="0" t="n">
        <v>241.3</v>
      </c>
      <c r="DO800" s="0" t="n">
        <v>232.6</v>
      </c>
      <c r="DP800" s="0" t="n">
        <v>226.2</v>
      </c>
      <c r="DQ800" s="0" t="n">
        <v>231.4</v>
      </c>
      <c r="DR800" s="0" t="n">
        <v>235.1</v>
      </c>
      <c r="DS800" s="0" t="n">
        <v>253.2</v>
      </c>
      <c r="DT800" s="0" t="n">
        <v>243</v>
      </c>
      <c r="DU800" s="0" t="n">
        <v>210.8</v>
      </c>
      <c r="DV800" s="0" t="n">
        <v>221.5</v>
      </c>
      <c r="DW800" s="0" t="n">
        <v>204.2</v>
      </c>
      <c r="DX800" s="0" t="n">
        <v>201.9</v>
      </c>
      <c r="DY800" s="0" t="n">
        <v>210.2</v>
      </c>
      <c r="DZ800" s="0" t="n">
        <v>216.2</v>
      </c>
      <c r="EA800" s="0" t="n">
        <v>218</v>
      </c>
      <c r="EB800" s="0" t="n">
        <v>210.4</v>
      </c>
      <c r="EC800" s="0" t="n">
        <v>216.9</v>
      </c>
      <c r="ED800" s="0" t="n">
        <v>139.75</v>
      </c>
    </row>
    <row r="801" customFormat="false" ht="14.35" hidden="false" customHeight="false" outlineLevel="0" collapsed="false">
      <c r="A801" s="0" t="s">
        <v>799</v>
      </c>
      <c r="B801" s="0" t="n">
        <v>2.465</v>
      </c>
      <c r="C801" s="0" t="n">
        <v>3.5</v>
      </c>
      <c r="D801" s="0" t="n">
        <v>4.32</v>
      </c>
      <c r="E801" s="0" t="n">
        <v>4.9</v>
      </c>
      <c r="F801" s="0" t="n">
        <v>3.939</v>
      </c>
      <c r="G801" s="0" t="n">
        <v>5.25</v>
      </c>
      <c r="H801" s="0" t="n">
        <v>6.17</v>
      </c>
      <c r="I801" s="0" t="n">
        <v>6.55</v>
      </c>
      <c r="J801" s="0" t="n">
        <v>5.4</v>
      </c>
      <c r="K801" s="0" t="n">
        <v>6.2</v>
      </c>
      <c r="L801" s="0" t="n">
        <v>6.75</v>
      </c>
      <c r="M801" s="0" t="n">
        <v>5.65</v>
      </c>
      <c r="N801" s="0" t="n">
        <v>5.926</v>
      </c>
      <c r="O801" s="0" t="n">
        <v>7.1</v>
      </c>
      <c r="P801" s="0" t="n">
        <v>7.13</v>
      </c>
      <c r="Q801" s="0" t="n">
        <v>6.285</v>
      </c>
      <c r="R801" s="0" t="n">
        <v>6.187</v>
      </c>
      <c r="S801" s="0" t="n">
        <v>5.78</v>
      </c>
      <c r="T801" s="0" t="n">
        <v>5.571</v>
      </c>
      <c r="U801" s="0" t="n">
        <v>5.82</v>
      </c>
      <c r="V801" s="0" t="n">
        <v>6.023</v>
      </c>
      <c r="W801" s="0" t="n">
        <v>6.65</v>
      </c>
      <c r="X801" s="0" t="n">
        <v>7.7</v>
      </c>
      <c r="Y801" s="0" t="n">
        <v>6.4</v>
      </c>
      <c r="Z801" s="0" t="n">
        <v>6.2</v>
      </c>
      <c r="AA801" s="0" t="n">
        <v>6.42</v>
      </c>
      <c r="AB801" s="0" t="n">
        <v>6.9</v>
      </c>
      <c r="AC801" s="0" t="n">
        <v>7.25</v>
      </c>
      <c r="AD801" s="0" t="n">
        <v>6.98</v>
      </c>
      <c r="AE801" s="0" t="n">
        <v>6.31</v>
      </c>
      <c r="AF801" s="0" t="n">
        <v>6</v>
      </c>
      <c r="AG801" s="0" t="n">
        <v>6.28</v>
      </c>
      <c r="AH801" s="0" t="n">
        <v>6</v>
      </c>
      <c r="AI801" s="0" t="n">
        <v>6.7</v>
      </c>
      <c r="AJ801" s="0" t="n">
        <v>6.747</v>
      </c>
      <c r="AK801" s="0" t="n">
        <v>7.28</v>
      </c>
      <c r="AL801" s="0" t="n">
        <v>8</v>
      </c>
      <c r="AM801" s="0" t="n">
        <v>7.575</v>
      </c>
      <c r="AN801" s="0" t="n">
        <v>7.4</v>
      </c>
      <c r="AO801" s="0" t="n">
        <v>6.595</v>
      </c>
      <c r="AP801" s="0" t="n">
        <v>6.415</v>
      </c>
      <c r="AQ801" s="0" t="n">
        <v>7.084</v>
      </c>
      <c r="AR801" s="0" t="n">
        <v>7.993</v>
      </c>
      <c r="AS801" s="0" t="n">
        <v>8.061</v>
      </c>
      <c r="AT801" s="0" t="n">
        <v>7.7</v>
      </c>
      <c r="AU801" s="0" t="n">
        <v>8.149</v>
      </c>
      <c r="AV801" s="0" t="n">
        <v>8.718</v>
      </c>
      <c r="AW801" s="0" t="n">
        <v>8.75</v>
      </c>
      <c r="AX801" s="0" t="n">
        <v>9.65</v>
      </c>
      <c r="AY801" s="0" t="n">
        <v>9.58</v>
      </c>
      <c r="AZ801" s="0" t="n">
        <v>9.769</v>
      </c>
      <c r="BA801" s="0" t="n">
        <v>9.716</v>
      </c>
      <c r="BB801" s="0" t="n">
        <v>10.3</v>
      </c>
      <c r="BC801" s="0" t="n">
        <v>10.8</v>
      </c>
      <c r="BD801" s="0" t="n">
        <v>11.85</v>
      </c>
      <c r="BE801" s="0" t="n">
        <v>12.41</v>
      </c>
      <c r="BF801" s="0" t="n">
        <v>13.13</v>
      </c>
      <c r="BG801" s="0" t="n">
        <v>11.96</v>
      </c>
      <c r="BH801" s="0" t="n">
        <v>13.96</v>
      </c>
      <c r="BI801" s="0" t="n">
        <v>14</v>
      </c>
      <c r="BJ801" s="0" t="n">
        <v>14.205</v>
      </c>
      <c r="BK801" s="0" t="n">
        <v>13.29</v>
      </c>
      <c r="BL801" s="0" t="n">
        <v>13.15</v>
      </c>
      <c r="BM801" s="0" t="n">
        <v>13.31</v>
      </c>
      <c r="BN801" s="0" t="n">
        <v>12.52</v>
      </c>
      <c r="BO801" s="0" t="n">
        <v>12.46</v>
      </c>
      <c r="BP801" s="0" t="n">
        <v>12.685</v>
      </c>
      <c r="BQ801" s="0" t="n">
        <v>11.85</v>
      </c>
      <c r="BR801" s="0" t="n">
        <v>12.515</v>
      </c>
      <c r="BS801" s="0" t="n">
        <v>13.59</v>
      </c>
      <c r="BT801" s="0" t="n">
        <v>14.1</v>
      </c>
      <c r="BU801" s="0" t="n">
        <v>16.2</v>
      </c>
      <c r="BV801" s="0" t="n">
        <v>17.865</v>
      </c>
      <c r="BW801" s="0" t="n">
        <v>18.66</v>
      </c>
      <c r="BX801" s="0" t="n">
        <v>18.85</v>
      </c>
      <c r="BY801" s="0" t="n">
        <v>20.62</v>
      </c>
      <c r="BZ801" s="0" t="n">
        <v>22</v>
      </c>
      <c r="CA801" s="0" t="n">
        <v>22.295</v>
      </c>
      <c r="CB801" s="0" t="n">
        <v>22.095</v>
      </c>
      <c r="CC801" s="0" t="n">
        <v>20.3</v>
      </c>
      <c r="CD801" s="0" t="n">
        <v>24.11</v>
      </c>
      <c r="CE801" s="0" t="n">
        <v>24.75</v>
      </c>
      <c r="CF801" s="0" t="n">
        <v>23.6</v>
      </c>
      <c r="CG801" s="0" t="n">
        <v>21.175</v>
      </c>
      <c r="CH801" s="0" t="n">
        <v>21.735</v>
      </c>
      <c r="CI801" s="0" t="n">
        <v>22.465</v>
      </c>
      <c r="CJ801" s="0" t="n">
        <v>23.6</v>
      </c>
      <c r="CK801" s="0" t="n">
        <v>24.22</v>
      </c>
      <c r="CL801" s="0" t="n">
        <v>20.12</v>
      </c>
      <c r="CM801" s="0" t="n">
        <v>21.795</v>
      </c>
      <c r="CN801" s="0" t="n">
        <v>24.2</v>
      </c>
      <c r="CO801" s="0" t="n">
        <v>23.45</v>
      </c>
      <c r="CP801" s="0" t="n">
        <v>22.84</v>
      </c>
      <c r="CQ801" s="0" t="n">
        <v>25.315</v>
      </c>
      <c r="CR801" s="0" t="n">
        <v>27.39</v>
      </c>
      <c r="CS801" s="0" t="n">
        <v>28.47</v>
      </c>
      <c r="CT801" s="0" t="n">
        <v>29.89</v>
      </c>
      <c r="CU801" s="0" t="n">
        <v>29.635</v>
      </c>
      <c r="CV801" s="0" t="n">
        <v>31.6</v>
      </c>
      <c r="CW801" s="0" t="n">
        <v>30.1</v>
      </c>
      <c r="CX801" s="0" t="n">
        <v>29.83</v>
      </c>
      <c r="CY801" s="0" t="n">
        <v>28.5</v>
      </c>
      <c r="CZ801" s="0" t="n">
        <v>34.1</v>
      </c>
      <c r="DA801" s="0" t="n">
        <v>36.1</v>
      </c>
      <c r="DB801" s="0" t="n">
        <v>34.77</v>
      </c>
      <c r="DC801" s="0" t="n">
        <v>35.81</v>
      </c>
      <c r="DD801" s="0" t="n">
        <v>37.9</v>
      </c>
      <c r="DE801" s="0" t="n">
        <v>37.18</v>
      </c>
      <c r="DF801" s="0" t="n">
        <v>35.04</v>
      </c>
      <c r="DG801" s="0" t="n">
        <v>34.24</v>
      </c>
      <c r="DH801" s="0" t="n">
        <v>40.06</v>
      </c>
      <c r="DI801" s="0" t="n">
        <v>40.1</v>
      </c>
      <c r="DJ801" s="0" t="n">
        <v>40.98</v>
      </c>
      <c r="DK801" s="0" t="n">
        <v>39.44</v>
      </c>
      <c r="DL801" s="0" t="n">
        <v>42.24</v>
      </c>
      <c r="DM801" s="0" t="n">
        <v>39.8</v>
      </c>
      <c r="DN801" s="0" t="n">
        <v>42.42</v>
      </c>
      <c r="DO801" s="0" t="n">
        <v>38.62</v>
      </c>
      <c r="DP801" s="0" t="n">
        <v>37.58</v>
      </c>
      <c r="DQ801" s="0" t="n">
        <v>38.16</v>
      </c>
      <c r="DR801" s="0" t="n">
        <v>43.14</v>
      </c>
      <c r="DS801" s="0" t="n">
        <v>44</v>
      </c>
      <c r="DT801" s="0" t="n">
        <v>44.6</v>
      </c>
      <c r="DU801" s="0" t="n">
        <v>46.84</v>
      </c>
      <c r="DV801" s="0" t="n">
        <v>45.78</v>
      </c>
      <c r="DW801" s="0" t="n">
        <v>43.18</v>
      </c>
      <c r="DX801" s="0" t="n">
        <v>43.32</v>
      </c>
      <c r="DY801" s="0" t="n">
        <v>46.42</v>
      </c>
      <c r="DZ801" s="0" t="n">
        <v>47.46</v>
      </c>
      <c r="EA801" s="0" t="n">
        <v>51</v>
      </c>
      <c r="EB801" s="0" t="n">
        <v>54.25</v>
      </c>
      <c r="EC801" s="0" t="n">
        <v>59.6</v>
      </c>
      <c r="ED801" s="0" t="n">
        <v>45.74</v>
      </c>
    </row>
    <row r="802" customFormat="false" ht="14.35" hidden="false" customHeight="false" outlineLevel="0" collapsed="false">
      <c r="A802" s="0" t="s">
        <v>800</v>
      </c>
      <c r="B802" s="0" t="n">
        <v>44.21</v>
      </c>
      <c r="C802" s="0" t="n">
        <v>50.57</v>
      </c>
      <c r="D802" s="0" t="n">
        <v>56.07</v>
      </c>
      <c r="E802" s="0" t="n">
        <v>55.39</v>
      </c>
      <c r="F802" s="0" t="n">
        <v>53.32</v>
      </c>
      <c r="G802" s="0" t="n">
        <v>64.85</v>
      </c>
      <c r="H802" s="0" t="n">
        <v>66.22</v>
      </c>
      <c r="I802" s="0" t="n">
        <v>64.68</v>
      </c>
      <c r="J802" s="0" t="n">
        <v>72.93</v>
      </c>
      <c r="K802" s="0" t="n">
        <v>73.1</v>
      </c>
      <c r="L802" s="0" t="n">
        <v>77.23</v>
      </c>
      <c r="M802" s="0" t="n">
        <v>78.61</v>
      </c>
      <c r="N802" s="0" t="n">
        <v>87.38</v>
      </c>
      <c r="O802" s="0" t="n">
        <v>93.23</v>
      </c>
      <c r="P802" s="0" t="n">
        <v>87.9</v>
      </c>
      <c r="Q802" s="0" t="n">
        <v>89.1</v>
      </c>
      <c r="R802" s="0" t="n">
        <v>87.59</v>
      </c>
      <c r="S802" s="0" t="n">
        <v>93.02</v>
      </c>
      <c r="T802" s="0" t="n">
        <v>100.25</v>
      </c>
      <c r="U802" s="0" t="n">
        <v>96.32</v>
      </c>
      <c r="V802" s="0" t="n">
        <v>95.43</v>
      </c>
      <c r="W802" s="0" t="n">
        <v>97.36</v>
      </c>
      <c r="X802" s="0" t="n">
        <v>98.87</v>
      </c>
      <c r="Y802" s="0" t="n">
        <v>102.72</v>
      </c>
      <c r="Z802" s="0" t="n">
        <v>95.22</v>
      </c>
      <c r="AA802" s="0" t="n">
        <v>101.42</v>
      </c>
      <c r="AB802" s="0" t="n">
        <v>109.26</v>
      </c>
      <c r="AC802" s="0" t="n">
        <v>97.08</v>
      </c>
      <c r="AD802" s="0" t="n">
        <v>94.95</v>
      </c>
      <c r="AE802" s="0" t="n">
        <v>88.21</v>
      </c>
      <c r="AF802" s="0" t="n">
        <v>88.82</v>
      </c>
      <c r="AG802" s="0" t="n">
        <v>91.03</v>
      </c>
      <c r="AH802" s="0" t="n">
        <v>96.53</v>
      </c>
      <c r="AI802" s="0" t="n">
        <v>90.75</v>
      </c>
      <c r="AJ802" s="0" t="n">
        <v>95.43</v>
      </c>
      <c r="AK802" s="0" t="n">
        <v>97.36</v>
      </c>
      <c r="AL802" s="0" t="n">
        <v>102.72</v>
      </c>
      <c r="AM802" s="0" t="n">
        <v>102.45</v>
      </c>
      <c r="AN802" s="0" t="n">
        <v>87.17</v>
      </c>
      <c r="AO802" s="0" t="n">
        <v>90.13</v>
      </c>
      <c r="AP802" s="0" t="n">
        <v>95.64</v>
      </c>
      <c r="AQ802" s="0" t="n">
        <v>97.22</v>
      </c>
      <c r="AR802" s="0" t="n">
        <v>93.5</v>
      </c>
      <c r="AS802" s="0" t="n">
        <v>93.71</v>
      </c>
      <c r="AT802" s="0" t="n">
        <v>84.49</v>
      </c>
      <c r="AU802" s="0" t="n">
        <v>92.33</v>
      </c>
      <c r="AV802" s="0" t="n">
        <v>97.43</v>
      </c>
      <c r="AW802" s="0" t="n">
        <v>96.87</v>
      </c>
      <c r="AX802" s="0" t="n">
        <v>103.07</v>
      </c>
      <c r="AY802" s="0" t="n">
        <v>112.97</v>
      </c>
      <c r="AZ802" s="0" t="n">
        <v>121.85</v>
      </c>
      <c r="BA802" s="0" t="n">
        <v>118.34</v>
      </c>
      <c r="BB802" s="0" t="n">
        <v>139.19</v>
      </c>
      <c r="BC802" s="0" t="n">
        <v>137.68</v>
      </c>
      <c r="BD802" s="0" t="n">
        <v>161.34</v>
      </c>
      <c r="BE802" s="0" t="n">
        <v>155.36</v>
      </c>
      <c r="BF802" s="0" t="n">
        <v>163.41</v>
      </c>
      <c r="BG802" s="0" t="n">
        <v>184.25</v>
      </c>
      <c r="BH802" s="0" t="n">
        <v>213.08</v>
      </c>
      <c r="BI802" s="0" t="n">
        <v>187.35</v>
      </c>
      <c r="BJ802" s="0" t="n">
        <v>168.57</v>
      </c>
      <c r="BK802" s="0" t="n">
        <v>155.22</v>
      </c>
      <c r="BL802" s="0" t="n">
        <v>176.69</v>
      </c>
      <c r="BM802" s="0" t="n">
        <v>186.73</v>
      </c>
      <c r="BN802" s="0" t="n">
        <v>190.1</v>
      </c>
      <c r="BO802" s="0" t="n">
        <v>177.72</v>
      </c>
      <c r="BP802" s="0" t="n">
        <v>177.58</v>
      </c>
      <c r="BQ802" s="0" t="n">
        <v>140.36</v>
      </c>
      <c r="BR802" s="0" t="n">
        <v>165.61</v>
      </c>
      <c r="BS802" s="0" t="n">
        <v>171.66</v>
      </c>
      <c r="BT802" s="0" t="n">
        <v>169.39</v>
      </c>
      <c r="BU802" s="0" t="n">
        <v>193.06</v>
      </c>
      <c r="BV802" s="0" t="n">
        <v>187.14</v>
      </c>
      <c r="BW802" s="0" t="n">
        <v>198.02</v>
      </c>
      <c r="BX802" s="0" t="n">
        <v>185.42</v>
      </c>
      <c r="BY802" s="0" t="n">
        <v>187.97</v>
      </c>
      <c r="BZ802" s="0" t="n">
        <v>190.52</v>
      </c>
      <c r="CA802" s="0" t="n">
        <v>180.13</v>
      </c>
      <c r="CB802" s="0" t="n">
        <v>166.43</v>
      </c>
      <c r="CC802" s="0" t="n">
        <v>176</v>
      </c>
      <c r="CD802" s="0" t="n">
        <v>181.37</v>
      </c>
      <c r="CE802" s="0" t="n">
        <v>168.22</v>
      </c>
      <c r="CF802" s="0" t="n">
        <v>165.47</v>
      </c>
      <c r="CG802" s="0" t="n">
        <v>133.48</v>
      </c>
      <c r="CH802" s="0" t="n">
        <v>154.94</v>
      </c>
      <c r="CI802" s="0" t="n">
        <v>157.7</v>
      </c>
      <c r="CJ802" s="0" t="n">
        <v>151.57</v>
      </c>
      <c r="CK802" s="0" t="n">
        <v>145.38</v>
      </c>
      <c r="CL802" s="0" t="n">
        <v>156.7</v>
      </c>
      <c r="CM802" s="0" t="n">
        <v>160.68</v>
      </c>
      <c r="CN802" s="0" t="n">
        <v>151.6</v>
      </c>
      <c r="CO802" s="0" t="n">
        <v>169.98</v>
      </c>
      <c r="CP802" s="0" t="n">
        <v>161.81</v>
      </c>
      <c r="CQ802" s="0" t="n">
        <v>167.28</v>
      </c>
      <c r="CR802" s="0" t="n">
        <v>165.11</v>
      </c>
      <c r="CS802" s="0" t="n">
        <v>173.66</v>
      </c>
      <c r="CT802" s="0" t="n">
        <v>178.31</v>
      </c>
      <c r="CU802" s="0" t="n">
        <v>179.81</v>
      </c>
      <c r="CV802" s="0" t="n">
        <v>183.03</v>
      </c>
      <c r="CW802" s="0" t="n">
        <v>193.31</v>
      </c>
      <c r="CX802" s="0" t="n">
        <v>192.94</v>
      </c>
      <c r="CY802" s="0" t="n">
        <v>182.66</v>
      </c>
      <c r="CZ802" s="0" t="n">
        <v>187.01</v>
      </c>
      <c r="DA802" s="0" t="n">
        <v>202.24</v>
      </c>
      <c r="DB802" s="0" t="n">
        <v>204.86</v>
      </c>
      <c r="DC802" s="0" t="n">
        <v>212.21</v>
      </c>
      <c r="DD802" s="0" t="n">
        <v>215.82</v>
      </c>
      <c r="DE802" s="0" t="n">
        <v>213.42</v>
      </c>
      <c r="DF802" s="0" t="n">
        <v>226.54</v>
      </c>
      <c r="DG802" s="0" t="n">
        <v>231.72</v>
      </c>
      <c r="DH802" s="0" t="n">
        <v>240.72</v>
      </c>
      <c r="DI802" s="0" t="n">
        <v>229.92</v>
      </c>
      <c r="DJ802" s="0" t="n">
        <v>232.92</v>
      </c>
      <c r="DK802" s="0" t="n">
        <v>229.94</v>
      </c>
      <c r="DL802" s="0" t="n">
        <v>230.18</v>
      </c>
      <c r="DM802" s="0" t="n">
        <v>195.51</v>
      </c>
      <c r="DN802" s="0" t="n">
        <v>190.38</v>
      </c>
      <c r="DO802" s="0" t="n">
        <v>177.3</v>
      </c>
      <c r="DP802" s="0" t="n">
        <v>177.3</v>
      </c>
      <c r="DQ802" s="0" t="n">
        <v>171.47</v>
      </c>
      <c r="DR802" s="0" t="n">
        <v>186.92</v>
      </c>
      <c r="DS802" s="0" t="n">
        <v>197</v>
      </c>
      <c r="DT802" s="0" t="n">
        <v>207.48</v>
      </c>
      <c r="DU802" s="0" t="n">
        <v>197.71</v>
      </c>
      <c r="DV802" s="0" t="n">
        <v>193.06</v>
      </c>
      <c r="DW802" s="0" t="n">
        <v>194.48</v>
      </c>
      <c r="DX802" s="0" t="n">
        <v>214.66</v>
      </c>
      <c r="DY802" s="0" t="n">
        <v>204.33</v>
      </c>
      <c r="DZ802" s="0" t="n">
        <v>207.17</v>
      </c>
      <c r="EA802" s="0" t="n">
        <v>226.2</v>
      </c>
      <c r="EB802" s="0" t="n">
        <v>228.1</v>
      </c>
      <c r="EC802" s="0" t="n">
        <v>228.8</v>
      </c>
      <c r="ED802" s="0" t="n">
        <v>155.3</v>
      </c>
    </row>
    <row r="803" customFormat="false" ht="14.35" hidden="false" customHeight="false" outlineLevel="0" collapsed="false">
      <c r="A803" s="0" t="s">
        <v>801</v>
      </c>
      <c r="B803" s="0" t="n">
        <v>19.82</v>
      </c>
      <c r="C803" s="0" t="n">
        <v>18.25</v>
      </c>
      <c r="D803" s="0" t="n">
        <v>20.25</v>
      </c>
      <c r="E803" s="0" t="n">
        <v>19.68</v>
      </c>
      <c r="F803" s="0" t="n">
        <v>20.68</v>
      </c>
      <c r="G803" s="0" t="n">
        <v>21.1</v>
      </c>
      <c r="H803" s="0" t="n">
        <v>24.33</v>
      </c>
      <c r="I803" s="0" t="n">
        <v>24.12</v>
      </c>
      <c r="J803" s="0" t="n">
        <v>19.83</v>
      </c>
      <c r="K803" s="0" t="n">
        <v>20.39</v>
      </c>
      <c r="L803" s="0" t="n">
        <v>20.79</v>
      </c>
      <c r="M803" s="0" t="n">
        <v>19.3</v>
      </c>
      <c r="N803" s="0" t="n">
        <v>18.2</v>
      </c>
      <c r="O803" s="0" t="n">
        <v>18.49</v>
      </c>
      <c r="P803" s="0" t="n">
        <v>19.66</v>
      </c>
      <c r="Q803" s="0" t="n">
        <v>18.01</v>
      </c>
      <c r="R803" s="0" t="n">
        <v>16.75</v>
      </c>
      <c r="S803" s="0" t="n">
        <v>16.09</v>
      </c>
      <c r="T803" s="0" t="n">
        <v>17.47</v>
      </c>
      <c r="U803" s="0" t="n">
        <v>19.15</v>
      </c>
      <c r="V803" s="0" t="n">
        <v>18.46</v>
      </c>
      <c r="W803" s="0" t="n">
        <v>18.6</v>
      </c>
      <c r="X803" s="0" t="n">
        <v>17.57</v>
      </c>
      <c r="Y803" s="0" t="n">
        <v>16.2</v>
      </c>
      <c r="Z803" s="0" t="n">
        <v>14.94</v>
      </c>
      <c r="AA803" s="0" t="n">
        <v>15.09</v>
      </c>
      <c r="AB803" s="0" t="n">
        <v>13.89</v>
      </c>
      <c r="AC803" s="0" t="n">
        <v>15.15</v>
      </c>
      <c r="AD803" s="0" t="n">
        <v>16.17</v>
      </c>
      <c r="AE803" s="0" t="n">
        <v>15.49</v>
      </c>
      <c r="AF803" s="0" t="n">
        <v>17</v>
      </c>
      <c r="AG803" s="0" t="n">
        <v>14.65</v>
      </c>
      <c r="AH803" s="0" t="n">
        <v>14.42</v>
      </c>
      <c r="AI803" s="0" t="n">
        <v>13.04</v>
      </c>
      <c r="AJ803" s="0" t="n">
        <v>13.08</v>
      </c>
      <c r="AK803" s="0" t="n">
        <v>10.79</v>
      </c>
      <c r="AL803" s="0" t="n">
        <v>10.82</v>
      </c>
      <c r="AM803" s="0" t="n">
        <v>9.48</v>
      </c>
      <c r="AN803" s="0" t="n">
        <v>7.91</v>
      </c>
      <c r="AO803" s="0" t="n">
        <v>8.57</v>
      </c>
      <c r="AP803" s="0" t="n">
        <v>8.04</v>
      </c>
      <c r="AQ803" s="0" t="n">
        <v>8.17</v>
      </c>
      <c r="AR803" s="0" t="n">
        <v>9.33</v>
      </c>
      <c r="AS803" s="0" t="n">
        <v>9.99</v>
      </c>
      <c r="AT803" s="0" t="n">
        <v>10.2</v>
      </c>
      <c r="AU803" s="0" t="n">
        <v>9.92</v>
      </c>
      <c r="AV803" s="0" t="n">
        <v>9.31</v>
      </c>
      <c r="AW803" s="0" t="n">
        <v>8</v>
      </c>
      <c r="AX803" s="0" t="n">
        <v>8.19</v>
      </c>
      <c r="AY803" s="0" t="n">
        <v>6.41</v>
      </c>
      <c r="AZ803" s="0" t="n">
        <v>5.54</v>
      </c>
      <c r="BA803" s="0" t="n">
        <v>6</v>
      </c>
      <c r="BB803" s="0" t="n">
        <v>5.04</v>
      </c>
      <c r="BC803" s="0" t="n">
        <v>5.76</v>
      </c>
      <c r="BD803" s="0" t="n">
        <v>5.28</v>
      </c>
      <c r="BE803" s="0" t="n">
        <v>4.81</v>
      </c>
      <c r="BF803" s="0" t="n">
        <v>5.16</v>
      </c>
      <c r="BG803" s="0" t="n">
        <v>4.88</v>
      </c>
      <c r="BH803" s="0" t="n">
        <v>4.91</v>
      </c>
      <c r="BI803" s="0" t="n">
        <v>5.67</v>
      </c>
      <c r="BJ803" s="0" t="n">
        <v>5.52</v>
      </c>
      <c r="BK803" s="0" t="n">
        <v>4.58</v>
      </c>
      <c r="BL803" s="0" t="n">
        <v>4.44</v>
      </c>
      <c r="BM803" s="0" t="n">
        <v>4.49</v>
      </c>
      <c r="BN803" s="0" t="n">
        <v>4.68</v>
      </c>
      <c r="BO803" s="0" t="n">
        <v>4.4</v>
      </c>
      <c r="BP803" s="0" t="n">
        <v>4.1</v>
      </c>
      <c r="BQ803" s="0" t="n">
        <v>3.25</v>
      </c>
      <c r="BR803" s="0" t="n">
        <v>2.79</v>
      </c>
      <c r="BS803" s="0" t="n">
        <v>3.41</v>
      </c>
      <c r="BT803" s="0" t="n">
        <v>4.14</v>
      </c>
      <c r="BU803" s="0" t="n">
        <v>3.73</v>
      </c>
      <c r="BV803" s="0" t="n">
        <v>2.99</v>
      </c>
      <c r="BW803" s="0" t="n">
        <v>2.9</v>
      </c>
      <c r="BX803" s="0" t="n">
        <v>3.03</v>
      </c>
      <c r="BY803" s="0" t="n">
        <v>2.89</v>
      </c>
      <c r="BZ803" s="0" t="n">
        <v>2.66</v>
      </c>
      <c r="CA803" s="0" t="n">
        <v>2.78</v>
      </c>
      <c r="CB803" s="0" t="n">
        <v>2.01</v>
      </c>
      <c r="CC803" s="0" t="n">
        <v>2.88</v>
      </c>
      <c r="CD803" s="0" t="n">
        <v>2.36</v>
      </c>
      <c r="CE803" s="0" t="n">
        <v>2.78</v>
      </c>
      <c r="CF803" s="0" t="n">
        <v>2.37</v>
      </c>
      <c r="CG803" s="0" t="n">
        <v>4.17</v>
      </c>
      <c r="CH803" s="0" t="n">
        <v>3.92</v>
      </c>
      <c r="CI803" s="0" t="n">
        <v>5.69</v>
      </c>
      <c r="CJ803" s="0" t="n">
        <v>6.53</v>
      </c>
      <c r="CK803" s="0" t="n">
        <v>6.6</v>
      </c>
      <c r="CL803" s="0" t="n">
        <v>6.92</v>
      </c>
      <c r="CM803" s="0" t="n">
        <v>6.75</v>
      </c>
      <c r="CN803" s="0" t="n">
        <v>5.56</v>
      </c>
      <c r="CO803" s="0" t="n">
        <v>4.91</v>
      </c>
      <c r="CP803" s="0" t="n">
        <v>4.39</v>
      </c>
      <c r="CQ803" s="0" t="n">
        <v>4.35</v>
      </c>
      <c r="CR803" s="0" t="n">
        <v>4.36</v>
      </c>
      <c r="CS803" s="0" t="n">
        <v>5.34</v>
      </c>
      <c r="CT803" s="0" t="n">
        <v>4.43</v>
      </c>
      <c r="CU803" s="0" t="n">
        <v>5.09</v>
      </c>
      <c r="CV803" s="0" t="n">
        <v>5.66</v>
      </c>
      <c r="CW803" s="0" t="n">
        <v>5.73</v>
      </c>
      <c r="CX803" s="0" t="n">
        <v>4.97</v>
      </c>
      <c r="CY803" s="0" t="n">
        <v>5.3</v>
      </c>
      <c r="CZ803" s="0" t="n">
        <v>5.76</v>
      </c>
      <c r="DA803" s="0" t="n">
        <v>5.54</v>
      </c>
      <c r="DB803" s="0" t="n">
        <v>5.45</v>
      </c>
      <c r="DC803" s="0" t="n">
        <v>4.88</v>
      </c>
      <c r="DD803" s="0" t="n">
        <v>5.42</v>
      </c>
      <c r="DE803" s="0" t="n">
        <v>5.02</v>
      </c>
      <c r="DF803" s="0" t="n">
        <v>4.62</v>
      </c>
      <c r="DG803" s="0" t="n">
        <v>4.77</v>
      </c>
      <c r="DH803" s="0" t="n">
        <v>4.77</v>
      </c>
      <c r="DI803" s="0" t="n">
        <v>4.84</v>
      </c>
      <c r="DJ803" s="0" t="n">
        <v>5.01</v>
      </c>
      <c r="DK803" s="0" t="n">
        <v>4.13</v>
      </c>
      <c r="DL803" s="0" t="n">
        <v>3.68</v>
      </c>
      <c r="DM803" s="0" t="n">
        <v>3.76</v>
      </c>
      <c r="DN803" s="0" t="n">
        <v>3.34</v>
      </c>
      <c r="DO803" s="0" t="n">
        <v>3.85</v>
      </c>
      <c r="DP803" s="0" t="n">
        <v>4.26</v>
      </c>
      <c r="DQ803" s="0" t="n">
        <v>4.26</v>
      </c>
      <c r="DR803" s="0" t="n">
        <v>4.64</v>
      </c>
      <c r="DS803" s="0" t="n">
        <v>4.62</v>
      </c>
      <c r="DT803" s="0" t="n">
        <v>4.08</v>
      </c>
      <c r="DU803" s="0" t="n">
        <v>4.66</v>
      </c>
      <c r="DV803" s="0" t="n">
        <v>5.27</v>
      </c>
      <c r="DW803" s="0" t="n">
        <v>6.59</v>
      </c>
      <c r="DX803" s="0" t="n">
        <v>6.26</v>
      </c>
      <c r="DY803" s="0" t="n">
        <v>6.08</v>
      </c>
      <c r="DZ803" s="0" t="n">
        <v>5.68</v>
      </c>
      <c r="EA803" s="0" t="n">
        <v>5.74</v>
      </c>
      <c r="EB803" s="0" t="n">
        <v>5.93</v>
      </c>
      <c r="EC803" s="0" t="n">
        <v>6.64</v>
      </c>
      <c r="ED803" s="0" t="n">
        <v>5.68</v>
      </c>
    </row>
    <row r="804" customFormat="false" ht="14.35" hidden="false" customHeight="false" outlineLevel="0" collapsed="false">
      <c r="A804" s="0" t="s">
        <v>802</v>
      </c>
      <c r="B804" s="0" t="n">
        <v>3770</v>
      </c>
      <c r="C804" s="0" t="n">
        <v>4160</v>
      </c>
      <c r="D804" s="0" t="n">
        <v>4390</v>
      </c>
      <c r="E804" s="0" t="n">
        <v>4240</v>
      </c>
      <c r="F804" s="0" t="n">
        <v>4290</v>
      </c>
      <c r="G804" s="0" t="n">
        <v>4150</v>
      </c>
      <c r="H804" s="0" t="n">
        <v>3800</v>
      </c>
      <c r="I804" s="0" t="n">
        <v>3360</v>
      </c>
      <c r="J804" s="0" t="n">
        <v>3040</v>
      </c>
      <c r="K804" s="0" t="n">
        <v>3350</v>
      </c>
      <c r="L804" s="0" t="n">
        <v>3200</v>
      </c>
      <c r="M804" s="0" t="n">
        <v>2980</v>
      </c>
      <c r="N804" s="0" t="n">
        <v>2870</v>
      </c>
      <c r="O804" s="0" t="n">
        <v>2930</v>
      </c>
      <c r="P804" s="0" t="n">
        <v>2890</v>
      </c>
      <c r="Q804" s="0" t="n">
        <v>2620</v>
      </c>
      <c r="R804" s="0" t="n">
        <v>2790</v>
      </c>
      <c r="S804" s="0" t="n">
        <v>2810</v>
      </c>
      <c r="T804" s="0" t="n">
        <v>2890</v>
      </c>
      <c r="U804" s="0" t="n">
        <v>2670</v>
      </c>
      <c r="V804" s="0" t="n">
        <v>2480</v>
      </c>
      <c r="W804" s="0" t="n">
        <v>2510</v>
      </c>
      <c r="X804" s="0" t="n">
        <v>2560</v>
      </c>
      <c r="Y804" s="0" t="n">
        <v>2610</v>
      </c>
      <c r="Z804" s="0" t="n">
        <v>2550</v>
      </c>
      <c r="AA804" s="0" t="n">
        <v>2530</v>
      </c>
      <c r="AB804" s="0" t="n">
        <v>2510</v>
      </c>
      <c r="AC804" s="0" t="n">
        <v>2450</v>
      </c>
      <c r="AD804" s="0" t="n">
        <v>2600</v>
      </c>
      <c r="AE804" s="0" t="n">
        <v>2640</v>
      </c>
      <c r="AF804" s="0" t="n">
        <v>3280</v>
      </c>
      <c r="AG804" s="0" t="n">
        <v>2810</v>
      </c>
      <c r="AH804" s="0" t="n">
        <v>2760</v>
      </c>
      <c r="AI804" s="0" t="n">
        <v>2870</v>
      </c>
      <c r="AJ804" s="0" t="n">
        <v>3080</v>
      </c>
      <c r="AK804" s="0" t="n">
        <v>2990</v>
      </c>
      <c r="AL804" s="0" t="n">
        <v>3270</v>
      </c>
      <c r="AM804" s="0" t="n">
        <v>2970</v>
      </c>
      <c r="AN804" s="0" t="n">
        <v>2740</v>
      </c>
      <c r="AO804" s="0" t="n">
        <v>2940</v>
      </c>
      <c r="AP804" s="0" t="n">
        <v>3090</v>
      </c>
      <c r="AQ804" s="0" t="n">
        <v>3130</v>
      </c>
      <c r="AR804" s="0" t="n">
        <v>3180</v>
      </c>
      <c r="AS804" s="0" t="n">
        <v>3100</v>
      </c>
      <c r="AT804" s="0" t="n">
        <v>3080</v>
      </c>
      <c r="AU804" s="0" t="n">
        <v>3270</v>
      </c>
      <c r="AV804" s="0" t="n">
        <v>3680</v>
      </c>
      <c r="AW804" s="0" t="n">
        <v>3850</v>
      </c>
      <c r="AX804" s="0" t="n">
        <v>4470</v>
      </c>
      <c r="AY804" s="0" t="n">
        <v>4820</v>
      </c>
      <c r="AZ804" s="0" t="n">
        <v>5120</v>
      </c>
      <c r="BA804" s="0" t="n">
        <v>4140</v>
      </c>
      <c r="BB804" s="0" t="n">
        <v>4490</v>
      </c>
      <c r="BC804" s="0" t="n">
        <v>4230</v>
      </c>
      <c r="BD804" s="0" t="n">
        <v>3780</v>
      </c>
      <c r="BE804" s="0" t="n">
        <v>3660</v>
      </c>
      <c r="BF804" s="0" t="n">
        <v>3630</v>
      </c>
      <c r="BG804" s="0" t="n">
        <v>3520</v>
      </c>
      <c r="BH804" s="0" t="n">
        <v>3650</v>
      </c>
      <c r="BI804" s="0" t="n">
        <v>3550</v>
      </c>
      <c r="BJ804" s="0" t="n">
        <v>3620</v>
      </c>
      <c r="BK804" s="0" t="n">
        <v>3470</v>
      </c>
      <c r="BL804" s="0" t="n">
        <v>3560</v>
      </c>
      <c r="BM804" s="0" t="n">
        <v>3620</v>
      </c>
      <c r="BN804" s="0" t="n">
        <v>3740</v>
      </c>
      <c r="BO804" s="0" t="n">
        <v>3760</v>
      </c>
      <c r="BP804" s="0" t="n">
        <v>3690</v>
      </c>
      <c r="BQ804" s="0" t="n">
        <v>3530</v>
      </c>
      <c r="BR804" s="0" t="n">
        <v>3970</v>
      </c>
      <c r="BS804" s="0" t="n">
        <v>3840</v>
      </c>
      <c r="BT804" s="0" t="n">
        <v>3890</v>
      </c>
      <c r="BU804" s="0" t="n">
        <v>4300</v>
      </c>
      <c r="BV804" s="0" t="n">
        <v>4650</v>
      </c>
      <c r="BW804" s="0" t="n">
        <v>4360</v>
      </c>
      <c r="BX804" s="0" t="n">
        <v>4150</v>
      </c>
      <c r="BY804" s="0" t="n">
        <v>4230</v>
      </c>
      <c r="BZ804" s="0" t="n">
        <v>4240</v>
      </c>
      <c r="CA804" s="0" t="n">
        <v>4530</v>
      </c>
      <c r="CB804" s="0" t="n">
        <v>4440</v>
      </c>
      <c r="CC804" s="0" t="n">
        <v>4510</v>
      </c>
      <c r="CD804" s="0" t="n">
        <v>4750</v>
      </c>
      <c r="CE804" s="0" t="n">
        <v>4720</v>
      </c>
      <c r="CF804" s="0" t="n">
        <v>4680</v>
      </c>
      <c r="CG804" s="0" t="n">
        <v>4500</v>
      </c>
      <c r="CH804" s="0" t="n">
        <v>4690</v>
      </c>
      <c r="CI804" s="0" t="n">
        <v>4400</v>
      </c>
      <c r="CJ804" s="0" t="n">
        <v>4420</v>
      </c>
      <c r="CK804" s="0" t="n">
        <v>4350</v>
      </c>
      <c r="CL804" s="0" t="n">
        <v>4430</v>
      </c>
      <c r="CM804" s="0" t="n">
        <v>4210</v>
      </c>
      <c r="CN804" s="0" t="n">
        <v>4070</v>
      </c>
      <c r="CO804" s="0" t="n">
        <v>4170</v>
      </c>
      <c r="CP804" s="0" t="n">
        <v>4180</v>
      </c>
      <c r="CQ804" s="0" t="n">
        <v>4450</v>
      </c>
      <c r="CR804" s="0" t="n">
        <v>4470</v>
      </c>
      <c r="CS804" s="0" t="n">
        <v>4320</v>
      </c>
      <c r="CT804" s="0" t="n">
        <v>4230</v>
      </c>
      <c r="CU804" s="0" t="n">
        <v>4040</v>
      </c>
      <c r="CV804" s="0" t="n">
        <v>4190</v>
      </c>
      <c r="CW804" s="0" t="n">
        <v>4250</v>
      </c>
      <c r="CX804" s="0" t="n">
        <v>4260</v>
      </c>
      <c r="CY804" s="0" t="n">
        <v>4300</v>
      </c>
      <c r="CZ804" s="0" t="n">
        <v>4230</v>
      </c>
      <c r="DA804" s="0" t="n">
        <v>4245</v>
      </c>
      <c r="DB804" s="0" t="n">
        <v>4305</v>
      </c>
      <c r="DC804" s="0" t="n">
        <v>4480</v>
      </c>
      <c r="DD804" s="0" t="n">
        <v>4390</v>
      </c>
      <c r="DE804" s="0" t="n">
        <v>4170</v>
      </c>
      <c r="DF804" s="0" t="n">
        <v>4070</v>
      </c>
      <c r="DG804" s="0" t="n">
        <v>4190</v>
      </c>
      <c r="DH804" s="0" t="n">
        <v>4440</v>
      </c>
      <c r="DI804" s="0" t="n">
        <v>4745</v>
      </c>
      <c r="DJ804" s="0" t="n">
        <v>4290</v>
      </c>
      <c r="DK804" s="0" t="n">
        <v>4290</v>
      </c>
      <c r="DL804" s="0" t="n">
        <v>4405</v>
      </c>
      <c r="DM804" s="0" t="n">
        <v>4310</v>
      </c>
      <c r="DN804" s="0" t="n">
        <v>4500</v>
      </c>
      <c r="DO804" s="0" t="n">
        <v>4810</v>
      </c>
      <c r="DP804" s="0" t="n">
        <v>4905</v>
      </c>
      <c r="DQ804" s="0" t="n">
        <v>4850</v>
      </c>
      <c r="DR804" s="0" t="n">
        <v>5150</v>
      </c>
      <c r="DS804" s="0" t="n">
        <v>4855</v>
      </c>
      <c r="DT804" s="0" t="n">
        <v>5040</v>
      </c>
      <c r="DU804" s="0" t="n">
        <v>5260</v>
      </c>
      <c r="DV804" s="0" t="n">
        <v>5250</v>
      </c>
      <c r="DW804" s="0" t="n">
        <v>5230</v>
      </c>
      <c r="DX804" s="0" t="n">
        <v>5440</v>
      </c>
      <c r="DY804" s="0" t="n">
        <v>5730</v>
      </c>
      <c r="DZ804" s="0" t="n">
        <v>6100</v>
      </c>
      <c r="EA804" s="0" t="n">
        <v>5910</v>
      </c>
      <c r="EB804" s="0" t="n">
        <v>5970</v>
      </c>
      <c r="EC804" s="0" t="n">
        <v>5660</v>
      </c>
      <c r="ED804" s="0" t="n">
        <v>4190</v>
      </c>
    </row>
    <row r="805" customFormat="false" ht="14.35" hidden="false" customHeight="false" outlineLevel="0" collapsed="false">
      <c r="A805" s="0" t="s">
        <v>803</v>
      </c>
      <c r="B805" s="0" t="s">
        <v>6</v>
      </c>
      <c r="C805" s="0" t="s">
        <v>6</v>
      </c>
      <c r="D805" s="0" t="s">
        <v>6</v>
      </c>
      <c r="E805" s="0" t="s">
        <v>6</v>
      </c>
      <c r="F805" s="0" t="s">
        <v>6</v>
      </c>
      <c r="G805" s="0" t="s">
        <v>6</v>
      </c>
      <c r="H805" s="0" t="s">
        <v>6</v>
      </c>
      <c r="I805" s="0" t="s">
        <v>6</v>
      </c>
      <c r="J805" s="0" t="s">
        <v>6</v>
      </c>
      <c r="K805" s="0" t="s">
        <v>6</v>
      </c>
      <c r="L805" s="0" t="s">
        <v>6</v>
      </c>
      <c r="M805" s="0" t="s">
        <v>6</v>
      </c>
      <c r="N805" s="0" t="s">
        <v>6</v>
      </c>
      <c r="O805" s="0" t="s">
        <v>6</v>
      </c>
      <c r="P805" s="0" t="s">
        <v>6</v>
      </c>
      <c r="Q805" s="0" t="s">
        <v>6</v>
      </c>
      <c r="R805" s="0" t="s">
        <v>6</v>
      </c>
      <c r="S805" s="0" t="s">
        <v>6</v>
      </c>
      <c r="T805" s="0" t="s">
        <v>6</v>
      </c>
      <c r="U805" s="0" t="s">
        <v>6</v>
      </c>
      <c r="V805" s="0" t="s">
        <v>6</v>
      </c>
      <c r="W805" s="0" t="s">
        <v>6</v>
      </c>
      <c r="X805" s="0" t="s">
        <v>6</v>
      </c>
      <c r="Y805" s="0" t="s">
        <v>6</v>
      </c>
      <c r="Z805" s="0" t="s">
        <v>6</v>
      </c>
      <c r="AA805" s="0" t="s">
        <v>6</v>
      </c>
      <c r="AB805" s="0" t="s">
        <v>6</v>
      </c>
      <c r="AC805" s="0" t="s">
        <v>6</v>
      </c>
      <c r="AD805" s="0" t="s">
        <v>6</v>
      </c>
      <c r="AE805" s="0" t="s">
        <v>6</v>
      </c>
      <c r="AF805" s="0" t="s">
        <v>6</v>
      </c>
      <c r="AG805" s="0" t="s">
        <v>6</v>
      </c>
      <c r="AH805" s="0" t="s">
        <v>6</v>
      </c>
      <c r="AI805" s="0" t="s">
        <v>6</v>
      </c>
      <c r="AJ805" s="0" t="s">
        <v>6</v>
      </c>
      <c r="AK805" s="0" t="s">
        <v>6</v>
      </c>
      <c r="AL805" s="0" t="s">
        <v>6</v>
      </c>
      <c r="AM805" s="0" t="s">
        <v>6</v>
      </c>
      <c r="AN805" s="0" t="s">
        <v>6</v>
      </c>
      <c r="AO805" s="0" t="s">
        <v>6</v>
      </c>
      <c r="AP805" s="0" t="s">
        <v>6</v>
      </c>
      <c r="AQ805" s="0" t="s">
        <v>6</v>
      </c>
      <c r="AR805" s="0" t="s">
        <v>6</v>
      </c>
      <c r="AS805" s="0" t="s">
        <v>6</v>
      </c>
      <c r="AT805" s="0" t="s">
        <v>6</v>
      </c>
      <c r="AU805" s="0" t="s">
        <v>6</v>
      </c>
      <c r="AV805" s="0" t="s">
        <v>6</v>
      </c>
      <c r="AW805" s="0" t="s">
        <v>6</v>
      </c>
      <c r="AX805" s="0" t="s">
        <v>6</v>
      </c>
      <c r="AY805" s="0" t="s">
        <v>6</v>
      </c>
      <c r="AZ805" s="0" t="s">
        <v>6</v>
      </c>
      <c r="BA805" s="0" t="s">
        <v>6</v>
      </c>
      <c r="BB805" s="0" t="n">
        <v>23.65</v>
      </c>
      <c r="BC805" s="0" t="n">
        <v>28.5</v>
      </c>
      <c r="BD805" s="0" t="n">
        <v>28.595</v>
      </c>
      <c r="BE805" s="0" t="n">
        <v>29</v>
      </c>
      <c r="BF805" s="0" t="n">
        <v>29</v>
      </c>
      <c r="BG805" s="0" t="n">
        <v>30.6</v>
      </c>
      <c r="BH805" s="0" t="n">
        <v>30.23</v>
      </c>
      <c r="BI805" s="0" t="n">
        <v>34.8</v>
      </c>
      <c r="BJ805" s="0" t="n">
        <v>34.39</v>
      </c>
      <c r="BK805" s="0" t="n">
        <v>33.79</v>
      </c>
      <c r="BL805" s="0" t="n">
        <v>33.15</v>
      </c>
      <c r="BM805" s="0" t="n">
        <v>32.77</v>
      </c>
      <c r="BN805" s="0" t="n">
        <v>31.715</v>
      </c>
      <c r="BO805" s="0" t="n">
        <v>29.16</v>
      </c>
      <c r="BP805" s="0" t="n">
        <v>30.3</v>
      </c>
      <c r="BQ805" s="0" t="n">
        <v>26.02</v>
      </c>
      <c r="BR805" s="0" t="n">
        <v>28.445</v>
      </c>
      <c r="BS805" s="0" t="n">
        <v>30.35</v>
      </c>
      <c r="BT805" s="0" t="n">
        <v>31.59</v>
      </c>
      <c r="BU805" s="0" t="n">
        <v>32.97</v>
      </c>
      <c r="BV805" s="0" t="n">
        <v>39.505</v>
      </c>
      <c r="BW805" s="0" t="n">
        <v>40.18</v>
      </c>
      <c r="BX805" s="0" t="n">
        <v>41.51</v>
      </c>
      <c r="BY805" s="0" t="n">
        <v>42.185</v>
      </c>
      <c r="BZ805" s="0" t="n">
        <v>40.825</v>
      </c>
      <c r="CA805" s="0" t="n">
        <v>40.7</v>
      </c>
      <c r="CB805" s="0" t="n">
        <v>38.91</v>
      </c>
      <c r="CC805" s="0" t="n">
        <v>38.915</v>
      </c>
      <c r="CD805" s="0" t="n">
        <v>44.6</v>
      </c>
      <c r="CE805" s="0" t="n">
        <v>45.21</v>
      </c>
      <c r="CF805" s="0" t="n">
        <v>43.62</v>
      </c>
      <c r="CG805" s="0" t="n">
        <v>44.12</v>
      </c>
      <c r="CH805" s="0" t="n">
        <v>45.745</v>
      </c>
      <c r="CI805" s="0" t="n">
        <v>50.55</v>
      </c>
      <c r="CJ805" s="0" t="n">
        <v>48.085</v>
      </c>
      <c r="CK805" s="0" t="n">
        <v>49.895</v>
      </c>
      <c r="CL805" s="0" t="n">
        <v>45.07</v>
      </c>
      <c r="CM805" s="0" t="n">
        <v>50.75</v>
      </c>
      <c r="CN805" s="0" t="n">
        <v>53.15</v>
      </c>
      <c r="CO805" s="0" t="n">
        <v>56.6</v>
      </c>
      <c r="CP805" s="0" t="n">
        <v>53.31</v>
      </c>
      <c r="CQ805" s="0" t="n">
        <v>50.38</v>
      </c>
      <c r="CR805" s="0" t="n">
        <v>52.14</v>
      </c>
      <c r="CS805" s="0" t="n">
        <v>55.38</v>
      </c>
      <c r="CT805" s="0" t="n">
        <v>58.16</v>
      </c>
      <c r="CU805" s="0" t="n">
        <v>60.62</v>
      </c>
      <c r="CV805" s="0" t="n">
        <v>64.45</v>
      </c>
      <c r="CW805" s="0" t="n">
        <v>67.43</v>
      </c>
      <c r="CX805" s="0" t="n">
        <v>70.16</v>
      </c>
      <c r="CY805" s="0" t="n">
        <v>72.2</v>
      </c>
      <c r="CZ805" s="0" t="n">
        <v>79.25</v>
      </c>
      <c r="DA805" s="0" t="n">
        <v>76.71</v>
      </c>
      <c r="DB805" s="0" t="n">
        <v>67.34</v>
      </c>
      <c r="DC805" s="0" t="n">
        <v>66.37</v>
      </c>
      <c r="DD805" s="0" t="n">
        <v>76.42</v>
      </c>
      <c r="DE805" s="0" t="n">
        <v>69.58</v>
      </c>
      <c r="DF805" s="0" t="n">
        <v>72.5</v>
      </c>
      <c r="DG805" s="0" t="n">
        <v>76.6</v>
      </c>
      <c r="DH805" s="0" t="n">
        <v>72.18</v>
      </c>
      <c r="DI805" s="0" t="n">
        <v>71.24</v>
      </c>
      <c r="DJ805" s="0" t="n">
        <v>62</v>
      </c>
      <c r="DK805" s="0" t="n">
        <v>58.24</v>
      </c>
      <c r="DL805" s="0" t="n">
        <v>53.88</v>
      </c>
      <c r="DM805" s="0" t="n">
        <v>45.59</v>
      </c>
      <c r="DN805" s="0" t="n">
        <v>49.79</v>
      </c>
      <c r="DO805" s="0" t="n">
        <v>47.81</v>
      </c>
      <c r="DP805" s="0" t="n">
        <v>44.71</v>
      </c>
      <c r="DQ805" s="0" t="n">
        <v>50.1</v>
      </c>
      <c r="DR805" s="0" t="n">
        <v>49.22</v>
      </c>
      <c r="DS805" s="0" t="n">
        <v>58.86</v>
      </c>
      <c r="DT805" s="0" t="n">
        <v>54.64</v>
      </c>
      <c r="DU805" s="0" t="n">
        <v>52.32</v>
      </c>
      <c r="DV805" s="0" t="n">
        <v>51.62</v>
      </c>
      <c r="DW805" s="0" t="n">
        <v>42.79</v>
      </c>
      <c r="DX805" s="0" t="n">
        <v>49.84</v>
      </c>
      <c r="DY805" s="0" t="n">
        <v>49.95</v>
      </c>
      <c r="DZ805" s="0" t="n">
        <v>58.92</v>
      </c>
      <c r="EA805" s="0" t="n">
        <v>62.6</v>
      </c>
      <c r="EB805" s="0" t="n">
        <v>60.8</v>
      </c>
      <c r="EC805" s="0" t="n">
        <v>61.54</v>
      </c>
      <c r="ED805" s="0" t="n">
        <v>38.63</v>
      </c>
    </row>
    <row r="806" customFormat="false" ht="14.35" hidden="false" customHeight="false" outlineLevel="0" collapsed="false">
      <c r="A806" s="0" t="s">
        <v>804</v>
      </c>
      <c r="B806" s="0" t="n">
        <v>896</v>
      </c>
      <c r="C806" s="0" t="n">
        <v>1138</v>
      </c>
      <c r="D806" s="0" t="n">
        <v>1142</v>
      </c>
      <c r="E806" s="0" t="n">
        <v>1230</v>
      </c>
      <c r="F806" s="0" t="n">
        <v>1291</v>
      </c>
      <c r="G806" s="0" t="n">
        <v>1385</v>
      </c>
      <c r="H806" s="0" t="n">
        <v>1352</v>
      </c>
      <c r="I806" s="0" t="n">
        <v>1376</v>
      </c>
      <c r="J806" s="0" t="n">
        <v>1412</v>
      </c>
      <c r="K806" s="0" t="n">
        <v>1399</v>
      </c>
      <c r="L806" s="0" t="n">
        <v>1503</v>
      </c>
      <c r="M806" s="0" t="n">
        <v>1323</v>
      </c>
      <c r="N806" s="0" t="n">
        <v>1317</v>
      </c>
      <c r="O806" s="0" t="n">
        <v>1370</v>
      </c>
      <c r="P806" s="0" t="n">
        <v>1317</v>
      </c>
      <c r="Q806" s="0" t="n">
        <v>1204</v>
      </c>
      <c r="R806" s="0" t="n">
        <v>1123</v>
      </c>
      <c r="S806" s="0" t="n">
        <v>1166</v>
      </c>
      <c r="T806" s="0" t="n">
        <v>1178</v>
      </c>
      <c r="U806" s="0" t="n">
        <v>1122</v>
      </c>
      <c r="V806" s="0" t="n">
        <v>1123</v>
      </c>
      <c r="W806" s="0" t="n">
        <v>1174</v>
      </c>
      <c r="X806" s="0" t="n">
        <v>1140</v>
      </c>
      <c r="Y806" s="0" t="n">
        <v>1139</v>
      </c>
      <c r="Z806" s="0" t="n">
        <v>1161</v>
      </c>
      <c r="AA806" s="0" t="n">
        <v>1088</v>
      </c>
      <c r="AB806" s="0" t="n">
        <v>1097</v>
      </c>
      <c r="AC806" s="0" t="n">
        <v>1102</v>
      </c>
      <c r="AD806" s="0" t="n">
        <v>1131</v>
      </c>
      <c r="AE806" s="0" t="n">
        <v>1002</v>
      </c>
      <c r="AF806" s="0" t="n">
        <v>976</v>
      </c>
      <c r="AG806" s="0" t="n">
        <v>1010</v>
      </c>
      <c r="AH806" s="0" t="n">
        <v>901</v>
      </c>
      <c r="AI806" s="0" t="n">
        <v>950</v>
      </c>
      <c r="AJ806" s="0" t="n">
        <v>920</v>
      </c>
      <c r="AK806" s="0" t="n">
        <v>967</v>
      </c>
      <c r="AL806" s="0" t="n">
        <v>997</v>
      </c>
      <c r="AM806" s="0" t="n">
        <v>1006</v>
      </c>
      <c r="AN806" s="0" t="n">
        <v>926</v>
      </c>
      <c r="AO806" s="0" t="n">
        <v>898</v>
      </c>
      <c r="AP806" s="0" t="n">
        <v>916</v>
      </c>
      <c r="AQ806" s="0" t="n">
        <v>956</v>
      </c>
      <c r="AR806" s="0" t="n">
        <v>1023</v>
      </c>
      <c r="AS806" s="0" t="n">
        <v>1032</v>
      </c>
      <c r="AT806" s="0" t="n">
        <v>993</v>
      </c>
      <c r="AU806" s="0" t="n">
        <v>1019</v>
      </c>
      <c r="AV806" s="0" t="n">
        <v>1033</v>
      </c>
      <c r="AW806" s="0" t="n">
        <v>1219</v>
      </c>
      <c r="AX806" s="0" t="n">
        <v>1461</v>
      </c>
      <c r="AY806" s="0" t="n">
        <v>1693</v>
      </c>
      <c r="AZ806" s="0" t="n">
        <v>1757</v>
      </c>
      <c r="BA806" s="0" t="n">
        <v>1628</v>
      </c>
      <c r="BB806" s="0" t="n">
        <v>1617</v>
      </c>
      <c r="BC806" s="0" t="n">
        <v>1462</v>
      </c>
      <c r="BD806" s="0" t="n">
        <v>1377</v>
      </c>
      <c r="BE806" s="0" t="n">
        <v>1425</v>
      </c>
      <c r="BF806" s="0" t="n">
        <v>1490</v>
      </c>
      <c r="BG806" s="0" t="n">
        <v>1546</v>
      </c>
      <c r="BH806" s="0" t="n">
        <v>1435</v>
      </c>
      <c r="BI806" s="0" t="n">
        <v>1428</v>
      </c>
      <c r="BJ806" s="0" t="n">
        <v>1353</v>
      </c>
      <c r="BK806" s="0" t="n">
        <v>1381</v>
      </c>
      <c r="BL806" s="0" t="n">
        <v>1372</v>
      </c>
      <c r="BM806" s="0" t="n">
        <v>1486</v>
      </c>
      <c r="BN806" s="0" t="n">
        <v>1457</v>
      </c>
      <c r="BO806" s="0" t="n">
        <v>1358.5</v>
      </c>
      <c r="BP806" s="0" t="n">
        <v>1420.5</v>
      </c>
      <c r="BQ806" s="0" t="n">
        <v>1397</v>
      </c>
      <c r="BR806" s="0" t="n">
        <v>1447.5</v>
      </c>
      <c r="BS806" s="0" t="n">
        <v>1494</v>
      </c>
      <c r="BT806" s="0" t="n">
        <v>1442.5</v>
      </c>
      <c r="BU806" s="0" t="n">
        <v>1631</v>
      </c>
      <c r="BV806" s="0" t="n">
        <v>1679</v>
      </c>
      <c r="BW806" s="0" t="n">
        <v>1618</v>
      </c>
      <c r="BX806" s="0" t="n">
        <v>1688</v>
      </c>
      <c r="BY806" s="0" t="n">
        <v>1778</v>
      </c>
      <c r="BZ806" s="0" t="n">
        <v>1694</v>
      </c>
      <c r="CA806" s="0" t="n">
        <v>1823.5</v>
      </c>
      <c r="CB806" s="0" t="n">
        <v>1628.5</v>
      </c>
      <c r="CC806" s="0" t="n">
        <v>1654</v>
      </c>
      <c r="CD806" s="0" t="n">
        <v>1696.5</v>
      </c>
      <c r="CE806" s="0" t="n">
        <v>1741.5</v>
      </c>
      <c r="CF806" s="0" t="n">
        <v>1576.5</v>
      </c>
      <c r="CG806" s="0" t="n">
        <v>1470</v>
      </c>
      <c r="CH806" s="0" t="n">
        <v>1507.5</v>
      </c>
      <c r="CI806" s="0" t="n">
        <v>1575.5</v>
      </c>
      <c r="CJ806" s="0" t="n">
        <v>1819.5</v>
      </c>
      <c r="CK806" s="0" t="n">
        <v>1842.5</v>
      </c>
      <c r="CL806" s="0" t="n">
        <v>1805</v>
      </c>
      <c r="CM806" s="0" t="n">
        <v>1671</v>
      </c>
      <c r="CN806" s="0" t="n">
        <v>1667.5</v>
      </c>
      <c r="CO806" s="0" t="n">
        <v>1684.5</v>
      </c>
      <c r="CP806" s="0" t="n">
        <v>1815.5</v>
      </c>
      <c r="CQ806" s="0" t="n">
        <v>1959.5</v>
      </c>
      <c r="CR806" s="0" t="n">
        <v>1900</v>
      </c>
      <c r="CS806" s="0" t="n">
        <v>1873</v>
      </c>
      <c r="CT806" s="0" t="n">
        <v>2090</v>
      </c>
      <c r="CU806" s="0" t="n">
        <v>2098.5</v>
      </c>
      <c r="CV806" s="0" t="n">
        <v>2265.5</v>
      </c>
      <c r="CW806" s="0" t="n">
        <v>2450.5</v>
      </c>
      <c r="CX806" s="0" t="n">
        <v>2318</v>
      </c>
      <c r="CY806" s="0" t="n">
        <v>2436</v>
      </c>
      <c r="CZ806" s="0" t="n">
        <v>2483.5</v>
      </c>
      <c r="DA806" s="0" t="n">
        <v>2729.5</v>
      </c>
      <c r="DB806" s="0" t="n">
        <v>2690</v>
      </c>
      <c r="DC806" s="0" t="n">
        <v>2853.5</v>
      </c>
      <c r="DD806" s="0" t="n">
        <v>2716</v>
      </c>
      <c r="DE806" s="0" t="n">
        <v>2529</v>
      </c>
      <c r="DF806" s="0" t="n">
        <v>2902.5</v>
      </c>
      <c r="DG806" s="0" t="n">
        <v>3044</v>
      </c>
      <c r="DH806" s="0" t="n">
        <v>3060</v>
      </c>
      <c r="DI806" s="0" t="n">
        <v>3037</v>
      </c>
      <c r="DJ806" s="0" t="n">
        <v>2883</v>
      </c>
      <c r="DK806" s="0" t="n">
        <v>2586.5</v>
      </c>
      <c r="DL806" s="0" t="n">
        <v>2739.5</v>
      </c>
      <c r="DM806" s="0" t="n">
        <v>2702</v>
      </c>
      <c r="DN806" s="0" t="n">
        <v>2609.5</v>
      </c>
      <c r="DO806" s="0" t="n">
        <v>2429.5</v>
      </c>
      <c r="DP806" s="0" t="n">
        <v>2417</v>
      </c>
      <c r="DQ806" s="0" t="n">
        <v>2677</v>
      </c>
      <c r="DR806" s="0" t="n">
        <v>2555.5</v>
      </c>
      <c r="DS806" s="0" t="n">
        <v>2531</v>
      </c>
      <c r="DT806" s="0" t="n">
        <v>2254</v>
      </c>
      <c r="DU806" s="0" t="n">
        <v>2337</v>
      </c>
      <c r="DV806" s="0" t="n">
        <v>2339</v>
      </c>
      <c r="DW806" s="0" t="n">
        <v>2237</v>
      </c>
      <c r="DX806" s="0" t="n">
        <v>2218</v>
      </c>
      <c r="DY806" s="0" t="n">
        <v>2282</v>
      </c>
      <c r="DZ806" s="0" t="n">
        <v>2583.5</v>
      </c>
      <c r="EA806" s="0" t="n">
        <v>2470</v>
      </c>
      <c r="EB806" s="0" t="n">
        <v>2382</v>
      </c>
      <c r="EC806" s="0" t="n">
        <v>2507</v>
      </c>
      <c r="ED806" s="0" t="n">
        <v>2037.5</v>
      </c>
    </row>
    <row r="807" customFormat="false" ht="14.35" hidden="false" customHeight="false" outlineLevel="0" collapsed="false">
      <c r="A807" s="0" t="s">
        <v>805</v>
      </c>
      <c r="B807" s="0" t="n">
        <v>2.65</v>
      </c>
      <c r="C807" s="0" t="n">
        <v>2.65</v>
      </c>
      <c r="D807" s="0" t="n">
        <v>4.31</v>
      </c>
      <c r="E807" s="0" t="n">
        <v>4.64</v>
      </c>
      <c r="F807" s="0" t="n">
        <v>4.64</v>
      </c>
      <c r="G807" s="0" t="n">
        <v>5.31</v>
      </c>
      <c r="H807" s="0" t="n">
        <v>9.28</v>
      </c>
      <c r="I807" s="0" t="n">
        <v>9.95</v>
      </c>
      <c r="J807" s="0" t="n">
        <v>13.16</v>
      </c>
      <c r="K807" s="0" t="n">
        <v>15.89</v>
      </c>
      <c r="L807" s="0" t="n">
        <v>23.16</v>
      </c>
      <c r="M807" s="0" t="n">
        <v>20.32</v>
      </c>
      <c r="N807" s="0" t="n">
        <v>18.95</v>
      </c>
      <c r="O807" s="0" t="n">
        <v>18</v>
      </c>
      <c r="P807" s="0" t="n">
        <v>16.32</v>
      </c>
      <c r="Q807" s="0" t="n">
        <v>13.37</v>
      </c>
      <c r="R807" s="0" t="n">
        <v>13.79</v>
      </c>
      <c r="S807" s="0" t="n">
        <v>12.63</v>
      </c>
      <c r="T807" s="0" t="n">
        <v>10.21</v>
      </c>
      <c r="U807" s="0" t="n">
        <v>15.58</v>
      </c>
      <c r="V807" s="0" t="n">
        <v>14.95</v>
      </c>
      <c r="W807" s="0" t="n">
        <v>16.32</v>
      </c>
      <c r="X807" s="0" t="n">
        <v>15.05</v>
      </c>
      <c r="Y807" s="0" t="n">
        <v>14.21</v>
      </c>
      <c r="Z807" s="0" t="n">
        <v>10.11</v>
      </c>
      <c r="AA807" s="0" t="n">
        <v>9.47</v>
      </c>
      <c r="AB807" s="0" t="n">
        <v>7.89</v>
      </c>
      <c r="AC807" s="0" t="n">
        <v>7.89</v>
      </c>
      <c r="AD807" s="0" t="n">
        <v>8.63</v>
      </c>
      <c r="AE807" s="0" t="n">
        <v>6.95</v>
      </c>
      <c r="AF807" s="0" t="n">
        <v>7.16</v>
      </c>
      <c r="AG807" s="0" t="n">
        <v>6.32</v>
      </c>
      <c r="AH807" s="0" t="n">
        <v>4.26</v>
      </c>
      <c r="AI807" s="0" t="n">
        <v>3.58</v>
      </c>
      <c r="AJ807" s="0" t="n">
        <v>5.79</v>
      </c>
      <c r="AK807" s="0" t="n">
        <v>5.79</v>
      </c>
      <c r="AL807" s="0" t="n">
        <v>5.47</v>
      </c>
      <c r="AM807" s="0" t="n">
        <v>5.68</v>
      </c>
      <c r="AN807" s="0" t="n">
        <v>5</v>
      </c>
      <c r="AO807" s="0" t="n">
        <v>4.05</v>
      </c>
      <c r="AP807" s="0" t="n">
        <v>3.84</v>
      </c>
      <c r="AQ807" s="0" t="n">
        <v>3.16</v>
      </c>
      <c r="AR807" s="0" t="n">
        <v>3.95</v>
      </c>
      <c r="AS807" s="0" t="n">
        <v>4.11</v>
      </c>
      <c r="AT807" s="0" t="n">
        <v>4.16</v>
      </c>
      <c r="AU807" s="0" t="n">
        <v>3.47</v>
      </c>
      <c r="AV807" s="0" t="n">
        <v>3.42</v>
      </c>
      <c r="AW807" s="0" t="n">
        <v>3.58</v>
      </c>
      <c r="AX807" s="0" t="n">
        <v>3.16</v>
      </c>
      <c r="AY807" s="0" t="n">
        <v>2.21</v>
      </c>
      <c r="AZ807" s="0" t="n">
        <v>2.26</v>
      </c>
      <c r="BA807" s="0" t="n">
        <v>1.74</v>
      </c>
      <c r="BB807" s="0" t="n">
        <v>1.16</v>
      </c>
      <c r="BC807" s="0" t="n">
        <v>0.95</v>
      </c>
      <c r="BD807" s="0" t="n">
        <v>1.26</v>
      </c>
      <c r="BE807" s="0" t="n">
        <v>1.11</v>
      </c>
      <c r="BF807" s="0" t="n">
        <v>1.16</v>
      </c>
      <c r="BG807" s="0" t="n">
        <v>1.16</v>
      </c>
      <c r="BH807" s="0" t="n">
        <v>1.37</v>
      </c>
      <c r="BI807" s="0" t="n">
        <v>2.05</v>
      </c>
      <c r="BJ807" s="0" t="n">
        <v>2.95</v>
      </c>
      <c r="BK807" s="0" t="n">
        <v>2.37</v>
      </c>
      <c r="BL807" s="0" t="n">
        <v>2.58</v>
      </c>
      <c r="BM807" s="0" t="n">
        <v>2.63</v>
      </c>
      <c r="BN807" s="0" t="n">
        <v>2.95</v>
      </c>
      <c r="BO807" s="0" t="n">
        <v>2.74</v>
      </c>
      <c r="BP807" s="0" t="n">
        <v>2.16</v>
      </c>
      <c r="BQ807" s="0" t="n">
        <v>1.95</v>
      </c>
      <c r="BR807" s="0" t="n">
        <v>1.53</v>
      </c>
      <c r="BS807" s="0" t="n">
        <v>1.58</v>
      </c>
      <c r="BT807" s="0" t="n">
        <v>1.89</v>
      </c>
      <c r="BU807" s="0" t="n">
        <v>2.21</v>
      </c>
      <c r="BV807" s="0" t="n">
        <v>2.21</v>
      </c>
      <c r="BW807" s="0" t="n">
        <v>2.68</v>
      </c>
      <c r="BX807" s="0" t="n">
        <v>3.21</v>
      </c>
      <c r="BY807" s="0" t="n">
        <v>3.37</v>
      </c>
      <c r="BZ807" s="0" t="n">
        <v>2.95</v>
      </c>
      <c r="CA807" s="0" t="n">
        <v>2.27</v>
      </c>
      <c r="CB807" s="0" t="n">
        <v>2.63</v>
      </c>
      <c r="CC807" s="0" t="n">
        <v>3.05</v>
      </c>
      <c r="CD807" s="0" t="n">
        <v>3.07</v>
      </c>
      <c r="CE807" s="0" t="n">
        <v>3.03</v>
      </c>
      <c r="CF807" s="0" t="n">
        <v>2.88</v>
      </c>
      <c r="CG807" s="0" t="n">
        <v>3.56</v>
      </c>
      <c r="CH807" s="0" t="n">
        <v>4.61</v>
      </c>
      <c r="CI807" s="0" t="n">
        <v>5.98</v>
      </c>
      <c r="CJ807" s="0" t="n">
        <v>8.36</v>
      </c>
      <c r="CK807" s="0" t="n">
        <v>7.54</v>
      </c>
      <c r="CL807" s="0" t="n">
        <v>8.27</v>
      </c>
      <c r="CM807" s="0" t="n">
        <v>8.63</v>
      </c>
      <c r="CN807" s="0" t="n">
        <v>8.34</v>
      </c>
      <c r="CO807" s="0" t="n">
        <v>7.58</v>
      </c>
      <c r="CP807" s="0" t="n">
        <v>7.07</v>
      </c>
      <c r="CQ807" s="0" t="n">
        <v>8.06</v>
      </c>
      <c r="CR807" s="0" t="n">
        <v>7.95</v>
      </c>
      <c r="CS807" s="0" t="n">
        <v>10.72</v>
      </c>
      <c r="CT807" s="0" t="n">
        <v>8.78</v>
      </c>
      <c r="CU807" s="0" t="n">
        <v>10.62</v>
      </c>
      <c r="CV807" s="0" t="n">
        <v>9.58</v>
      </c>
      <c r="CW807" s="0" t="n">
        <v>11.01</v>
      </c>
      <c r="CX807" s="0" t="n">
        <v>12.13</v>
      </c>
      <c r="CY807" s="0" t="n">
        <v>13.26</v>
      </c>
      <c r="CZ807" s="0" t="n">
        <v>15.91</v>
      </c>
      <c r="DA807" s="0" t="n">
        <v>16.85</v>
      </c>
      <c r="DB807" s="0" t="n">
        <v>18.19</v>
      </c>
      <c r="DC807" s="0" t="n">
        <v>17.58</v>
      </c>
      <c r="DD807" s="0" t="n">
        <v>20.09</v>
      </c>
      <c r="DE807" s="0" t="n">
        <v>17.18</v>
      </c>
      <c r="DF807" s="0" t="n">
        <v>20.09</v>
      </c>
      <c r="DG807" s="0" t="n">
        <v>21.45</v>
      </c>
      <c r="DH807" s="0" t="n">
        <v>24.83</v>
      </c>
      <c r="DI807" s="0" t="n">
        <v>25.47</v>
      </c>
      <c r="DJ807" s="0" t="n">
        <v>29.85</v>
      </c>
      <c r="DK807" s="0" t="n">
        <v>28.85</v>
      </c>
      <c r="DL807" s="0" t="n">
        <v>24.94</v>
      </c>
      <c r="DM807" s="0" t="n">
        <v>27.56</v>
      </c>
      <c r="DN807" s="0" t="n">
        <v>24.9</v>
      </c>
      <c r="DO807" s="0" t="n">
        <v>32.71</v>
      </c>
      <c r="DP807" s="0" t="n">
        <v>35.22</v>
      </c>
      <c r="DQ807" s="0" t="n">
        <v>42.97</v>
      </c>
      <c r="DR807" s="0" t="n">
        <v>47.58</v>
      </c>
      <c r="DS807" s="0" t="n">
        <v>42.2</v>
      </c>
      <c r="DT807" s="0" t="n">
        <v>44.35</v>
      </c>
      <c r="DU807" s="0" t="n">
        <v>51.95</v>
      </c>
      <c r="DV807" s="0" t="n">
        <v>55.99</v>
      </c>
      <c r="DW807" s="0" t="n">
        <v>60.97</v>
      </c>
      <c r="DX807" s="0" t="n">
        <v>58.01</v>
      </c>
      <c r="DY807" s="0" t="n">
        <v>59.14</v>
      </c>
      <c r="DZ807" s="0" t="n">
        <v>60.75</v>
      </c>
      <c r="EA807" s="0" t="n">
        <v>56.11</v>
      </c>
      <c r="EB807" s="0" t="n">
        <v>58.33</v>
      </c>
      <c r="EC807" s="0" t="n">
        <v>48</v>
      </c>
      <c r="ED807" s="0" t="n">
        <v>34.6</v>
      </c>
    </row>
    <row r="808" customFormat="false" ht="14.35" hidden="false" customHeight="false" outlineLevel="0" collapsed="false">
      <c r="A808" s="0" t="s">
        <v>806</v>
      </c>
      <c r="B808" s="0" t="s">
        <v>6</v>
      </c>
      <c r="C808" s="0" t="s">
        <v>6</v>
      </c>
      <c r="D808" s="0" t="s">
        <v>6</v>
      </c>
      <c r="E808" s="0" t="s">
        <v>6</v>
      </c>
      <c r="F808" s="0" t="s">
        <v>6</v>
      </c>
      <c r="G808" s="0" t="s">
        <v>6</v>
      </c>
      <c r="H808" s="0" t="s">
        <v>6</v>
      </c>
      <c r="I808" s="0" t="s">
        <v>6</v>
      </c>
      <c r="J808" s="0" t="s">
        <v>6</v>
      </c>
      <c r="K808" s="0" t="s">
        <v>6</v>
      </c>
      <c r="L808" s="0" t="s">
        <v>6</v>
      </c>
      <c r="M808" s="0" t="s">
        <v>6</v>
      </c>
      <c r="N808" s="0" t="s">
        <v>6</v>
      </c>
      <c r="O808" s="0" t="s">
        <v>6</v>
      </c>
      <c r="P808" s="0" t="s">
        <v>6</v>
      </c>
      <c r="Q808" s="0" t="s">
        <v>6</v>
      </c>
      <c r="R808" s="0" t="s">
        <v>6</v>
      </c>
      <c r="S808" s="0" t="n">
        <v>10.06</v>
      </c>
      <c r="T808" s="0" t="n">
        <v>10.16</v>
      </c>
      <c r="U808" s="0" t="n">
        <v>11.29</v>
      </c>
      <c r="V808" s="0" t="n">
        <v>13.2</v>
      </c>
      <c r="W808" s="0" t="n">
        <v>13.41</v>
      </c>
      <c r="X808" s="0" t="n">
        <v>15.22</v>
      </c>
      <c r="Y808" s="0" t="n">
        <v>16.08</v>
      </c>
      <c r="Z808" s="0" t="n">
        <v>17.41</v>
      </c>
      <c r="AA808" s="0" t="n">
        <v>17.59</v>
      </c>
      <c r="AB808" s="0" t="n">
        <v>17.1</v>
      </c>
      <c r="AC808" s="0" t="n">
        <v>15.92</v>
      </c>
      <c r="AD808" s="0" t="n">
        <v>14.83</v>
      </c>
      <c r="AE808" s="0" t="n">
        <v>11.05</v>
      </c>
      <c r="AF808" s="0" t="n">
        <v>10.76</v>
      </c>
      <c r="AG808" s="0" t="n">
        <v>12.3</v>
      </c>
      <c r="AH808" s="0" t="n">
        <v>13.63</v>
      </c>
      <c r="AI808" s="0" t="n">
        <v>12.89</v>
      </c>
      <c r="AJ808" s="0" t="n">
        <v>13.91</v>
      </c>
      <c r="AK808" s="0" t="n">
        <v>15.07</v>
      </c>
      <c r="AL808" s="0" t="n">
        <v>14.26</v>
      </c>
      <c r="AM808" s="0" t="n">
        <v>14.42</v>
      </c>
      <c r="AN808" s="0" t="n">
        <v>12.82</v>
      </c>
      <c r="AO808" s="0" t="n">
        <v>11.8</v>
      </c>
      <c r="AP808" s="0" t="n">
        <v>12.97</v>
      </c>
      <c r="AQ808" s="0" t="n">
        <v>14.24</v>
      </c>
      <c r="AR808" s="0" t="n">
        <v>14.63</v>
      </c>
      <c r="AS808" s="0" t="n">
        <v>14.95</v>
      </c>
      <c r="AT808" s="0" t="n">
        <v>14.5</v>
      </c>
      <c r="AU808" s="0" t="n">
        <v>14.06</v>
      </c>
      <c r="AV808" s="0" t="n">
        <v>15.98</v>
      </c>
      <c r="AW808" s="0" t="n">
        <v>17.9</v>
      </c>
      <c r="AX808" s="0" t="n">
        <v>19.2</v>
      </c>
      <c r="AY808" s="0" t="n">
        <v>19.55</v>
      </c>
      <c r="AZ808" s="0" t="n">
        <v>20.7</v>
      </c>
      <c r="BA808" s="0" t="n">
        <v>19.35</v>
      </c>
      <c r="BB808" s="0" t="n">
        <v>20.46</v>
      </c>
      <c r="BC808" s="0" t="n">
        <v>20.37</v>
      </c>
      <c r="BD808" s="0" t="n">
        <v>20.01</v>
      </c>
      <c r="BE808" s="0" t="n">
        <v>21.01</v>
      </c>
      <c r="BF808" s="0" t="n">
        <v>22.46</v>
      </c>
      <c r="BG808" s="0" t="n">
        <v>24.25</v>
      </c>
      <c r="BH808" s="0" t="n">
        <v>25.95</v>
      </c>
      <c r="BI808" s="0" t="n">
        <v>24.38</v>
      </c>
      <c r="BJ808" s="0" t="n">
        <v>23.92</v>
      </c>
      <c r="BK808" s="0" t="n">
        <v>21.87</v>
      </c>
      <c r="BL808" s="0" t="n">
        <v>22.95</v>
      </c>
      <c r="BM808" s="0" t="n">
        <v>24.24</v>
      </c>
      <c r="BN808" s="0" t="n">
        <v>24.7</v>
      </c>
      <c r="BO808" s="0" t="n">
        <v>23.01</v>
      </c>
      <c r="BP808" s="0" t="n">
        <v>22.74</v>
      </c>
      <c r="BQ808" s="0" t="n">
        <v>20.53</v>
      </c>
      <c r="BR808" s="0" t="n">
        <v>21.99</v>
      </c>
      <c r="BS808" s="0" t="n">
        <v>22.02</v>
      </c>
      <c r="BT808" s="0" t="n">
        <v>23.47</v>
      </c>
      <c r="BU808" s="0" t="n">
        <v>24.36</v>
      </c>
      <c r="BV808" s="0" t="n">
        <v>23.03</v>
      </c>
      <c r="BW808" s="0" t="n">
        <v>22.7</v>
      </c>
      <c r="BX808" s="0" t="n">
        <v>22.68</v>
      </c>
      <c r="BY808" s="0" t="n">
        <v>23.1</v>
      </c>
      <c r="BZ808" s="0" t="n">
        <v>23.17</v>
      </c>
      <c r="CA808" s="0" t="n">
        <v>22.64</v>
      </c>
      <c r="CB808" s="0" t="n">
        <v>18.5</v>
      </c>
      <c r="CC808" s="0" t="n">
        <v>18.35</v>
      </c>
      <c r="CD808" s="0" t="n">
        <v>17.9</v>
      </c>
      <c r="CE808" s="0" t="n">
        <v>15.2</v>
      </c>
      <c r="CF808" s="0" t="n">
        <v>13.54</v>
      </c>
      <c r="CG808" s="0" t="n">
        <v>11.94</v>
      </c>
      <c r="CH808" s="0" t="n">
        <v>14.15</v>
      </c>
      <c r="CI808" s="0" t="n">
        <v>13.28</v>
      </c>
      <c r="CJ808" s="0" t="n">
        <v>12.98</v>
      </c>
      <c r="CK808" s="0" t="n">
        <v>13.37</v>
      </c>
      <c r="CL808" s="0" t="n">
        <v>12.48</v>
      </c>
      <c r="CM808" s="0" t="n">
        <v>14.78</v>
      </c>
      <c r="CN808" s="0" t="n">
        <v>14.88</v>
      </c>
      <c r="CO808" s="0" t="n">
        <v>14</v>
      </c>
      <c r="CP808" s="0" t="n">
        <v>14.74</v>
      </c>
      <c r="CQ808" s="0" t="n">
        <v>16.96</v>
      </c>
      <c r="CR808" s="0" t="n">
        <v>17.23</v>
      </c>
      <c r="CS808" s="0" t="n">
        <v>18.17</v>
      </c>
      <c r="CT808" s="0" t="n">
        <v>18.21</v>
      </c>
      <c r="CU808" s="0" t="n">
        <v>17.57</v>
      </c>
      <c r="CV808" s="0" t="n">
        <v>18.36</v>
      </c>
      <c r="CW808" s="0" t="n">
        <v>18.71</v>
      </c>
      <c r="CX808" s="0" t="n">
        <v>19.17</v>
      </c>
      <c r="CY808" s="0" t="n">
        <v>18.34</v>
      </c>
      <c r="CZ808" s="0" t="n">
        <v>18.76</v>
      </c>
      <c r="DA808" s="0" t="n">
        <v>20.03</v>
      </c>
      <c r="DB808" s="0" t="n">
        <v>19.26</v>
      </c>
      <c r="DC808" s="0" t="n">
        <v>20.11</v>
      </c>
      <c r="DD808" s="0" t="n">
        <v>23.08</v>
      </c>
      <c r="DE808" s="0" t="n">
        <v>21.53</v>
      </c>
      <c r="DF808" s="0" t="n">
        <v>22.69</v>
      </c>
      <c r="DG808" s="0" t="n">
        <v>20.58</v>
      </c>
      <c r="DH808" s="0" t="n">
        <v>22.03</v>
      </c>
      <c r="DI808" s="0" t="n">
        <v>23.24</v>
      </c>
      <c r="DJ808" s="0" t="n">
        <v>26.6</v>
      </c>
      <c r="DK808" s="0" t="n">
        <v>25.73</v>
      </c>
      <c r="DL808" s="0" t="n">
        <v>26.87</v>
      </c>
      <c r="DM808" s="0" t="n">
        <v>24.49</v>
      </c>
      <c r="DN808" s="0" t="n">
        <v>22.81</v>
      </c>
      <c r="DO808" s="0" t="n">
        <v>21.15</v>
      </c>
      <c r="DP808" s="0" t="n">
        <v>20.9</v>
      </c>
      <c r="DQ808" s="0" t="n">
        <v>23.61</v>
      </c>
      <c r="DR808" s="0" t="n">
        <v>23.19</v>
      </c>
      <c r="DS808" s="0" t="n">
        <v>23.34</v>
      </c>
      <c r="DT808" s="0" t="n">
        <v>24.15</v>
      </c>
      <c r="DU808" s="0" t="n">
        <v>24.1</v>
      </c>
      <c r="DV808" s="0" t="n">
        <v>26.79</v>
      </c>
      <c r="DW808" s="0" t="n">
        <v>24.47</v>
      </c>
      <c r="DX808" s="0" t="n">
        <v>28.05</v>
      </c>
      <c r="DY808" s="0" t="n">
        <v>26.3</v>
      </c>
      <c r="DZ808" s="0" t="n">
        <v>29.42</v>
      </c>
      <c r="EA808" s="0" t="n">
        <v>29.26</v>
      </c>
      <c r="EB808" s="0" t="n">
        <v>29.98</v>
      </c>
      <c r="EC808" s="0" t="n">
        <v>33.36</v>
      </c>
      <c r="ED808" s="0" t="n">
        <v>22.02</v>
      </c>
    </row>
    <row r="809" customFormat="false" ht="14.35" hidden="false" customHeight="false" outlineLevel="0" collapsed="false">
      <c r="A809" s="0" t="s">
        <v>807</v>
      </c>
      <c r="B809" s="0" t="n">
        <v>14.303</v>
      </c>
      <c r="C809" s="0" t="n">
        <v>19.0465</v>
      </c>
      <c r="D809" s="0" t="n">
        <v>20.349</v>
      </c>
      <c r="E809" s="0" t="n">
        <v>20.8073</v>
      </c>
      <c r="F809" s="0" t="n">
        <v>20.952</v>
      </c>
      <c r="G809" s="0" t="n">
        <v>24.9719</v>
      </c>
      <c r="H809" s="0" t="n">
        <v>27.5367</v>
      </c>
      <c r="I809" s="0" t="n">
        <v>29.9165</v>
      </c>
      <c r="J809" s="0" t="n">
        <v>26.5156</v>
      </c>
      <c r="K809" s="0" t="n">
        <v>28.7426</v>
      </c>
      <c r="L809" s="0" t="n">
        <v>28.6783</v>
      </c>
      <c r="M809" s="0" t="n">
        <v>23.8544</v>
      </c>
      <c r="N809" s="0" t="n">
        <v>23.6775</v>
      </c>
      <c r="O809" s="0" t="n">
        <v>25.4543</v>
      </c>
      <c r="P809" s="0" t="n">
        <v>26.7085</v>
      </c>
      <c r="Q809" s="0" t="n">
        <v>23.4443</v>
      </c>
      <c r="R809" s="0" t="n">
        <v>23.7257</v>
      </c>
      <c r="S809" s="0" t="n">
        <v>23.4102</v>
      </c>
      <c r="T809" s="0" t="n">
        <v>22.8574</v>
      </c>
      <c r="U809" s="0" t="n">
        <v>27.8904</v>
      </c>
      <c r="V809" s="0" t="n">
        <v>29.4904</v>
      </c>
      <c r="W809" s="0" t="n">
        <v>31.7415</v>
      </c>
      <c r="X809" s="0" t="n">
        <v>31.3476</v>
      </c>
      <c r="Y809" s="0" t="n">
        <v>37.7312</v>
      </c>
      <c r="Z809" s="0" t="n">
        <v>37.0881</v>
      </c>
      <c r="AA809" s="0" t="n">
        <v>34.057</v>
      </c>
      <c r="AB809" s="0" t="n">
        <v>36.0911</v>
      </c>
      <c r="AC809" s="0" t="n">
        <v>32.1194</v>
      </c>
      <c r="AD809" s="0" t="n">
        <v>33.2128</v>
      </c>
      <c r="AE809" s="0" t="n">
        <v>28.8874</v>
      </c>
      <c r="AF809" s="0" t="n">
        <v>29.2733</v>
      </c>
      <c r="AG809" s="0" t="n">
        <v>35.2389</v>
      </c>
      <c r="AH809" s="0" t="n">
        <v>38.9533</v>
      </c>
      <c r="AI809" s="0" t="n">
        <v>38.2619</v>
      </c>
      <c r="AJ809" s="0" t="n">
        <v>39.2347</v>
      </c>
      <c r="AK809" s="0" t="n">
        <v>39.7251</v>
      </c>
      <c r="AL809" s="0" t="n">
        <v>40.0548</v>
      </c>
      <c r="AM809" s="0" t="n">
        <v>43.1984</v>
      </c>
      <c r="AN809" s="0" t="n">
        <v>40.2236</v>
      </c>
      <c r="AO809" s="0" t="n">
        <v>38.3101</v>
      </c>
      <c r="AP809" s="0" t="n">
        <v>36.678</v>
      </c>
      <c r="AQ809" s="0" t="n">
        <v>42.7079</v>
      </c>
      <c r="AR809" s="0" t="n">
        <v>41.3974</v>
      </c>
      <c r="AS809" s="0" t="n">
        <v>36.3001</v>
      </c>
      <c r="AT809" s="0" t="n">
        <v>38.2699</v>
      </c>
      <c r="AU809" s="0" t="n">
        <v>37.8518</v>
      </c>
      <c r="AV809" s="0" t="n">
        <v>39.5483</v>
      </c>
      <c r="AW809" s="0" t="n">
        <v>45.5943</v>
      </c>
      <c r="AX809" s="0" t="n">
        <v>43.93</v>
      </c>
      <c r="AY809" s="0" t="n">
        <v>43.2305</v>
      </c>
      <c r="AZ809" s="0" t="n">
        <v>43.7933</v>
      </c>
      <c r="BA809" s="0" t="n">
        <v>44.3642</v>
      </c>
      <c r="BB809" s="0" t="n">
        <v>48.553</v>
      </c>
      <c r="BC809" s="0" t="n">
        <v>47.2344</v>
      </c>
      <c r="BD809" s="0" t="n">
        <v>48.4002</v>
      </c>
      <c r="BE809" s="0" t="n">
        <v>49.5901</v>
      </c>
      <c r="BF809" s="0" t="n">
        <v>50.9087</v>
      </c>
      <c r="BG809" s="0" t="n">
        <v>48.9791</v>
      </c>
      <c r="BH809" s="0" t="n">
        <v>51.1499</v>
      </c>
      <c r="BI809" s="0" t="n">
        <v>51.2865</v>
      </c>
      <c r="BJ809" s="0" t="n">
        <v>54.3738</v>
      </c>
      <c r="BK809" s="0" t="n">
        <v>52.6614</v>
      </c>
      <c r="BL809" s="0" t="n">
        <v>51.5518</v>
      </c>
      <c r="BM809" s="0" t="n">
        <v>54.5507</v>
      </c>
      <c r="BN809" s="0" t="n">
        <v>59.9857</v>
      </c>
      <c r="BO809" s="0" t="n">
        <v>58.5466</v>
      </c>
      <c r="BP809" s="0" t="n">
        <v>62.9364</v>
      </c>
      <c r="BQ809" s="0" t="n">
        <v>54.7276</v>
      </c>
      <c r="BR809" s="0" t="n">
        <v>64.1021</v>
      </c>
      <c r="BS809" s="0" t="n">
        <v>68.63</v>
      </c>
      <c r="BT809" s="0" t="n">
        <v>67.09</v>
      </c>
      <c r="BU809" s="0" t="n">
        <v>63.87</v>
      </c>
      <c r="BV809" s="0" t="n">
        <v>60.41</v>
      </c>
      <c r="BW809" s="0" t="n">
        <v>59.12</v>
      </c>
      <c r="BX809" s="0" t="n">
        <v>58.73</v>
      </c>
      <c r="BY809" s="0" t="n">
        <v>55.89</v>
      </c>
      <c r="BZ809" s="0" t="n">
        <v>55.11</v>
      </c>
      <c r="CA809" s="0" t="n">
        <v>53.28</v>
      </c>
      <c r="CB809" s="0" t="n">
        <v>51.21</v>
      </c>
      <c r="CC809" s="0" t="n">
        <v>52.82</v>
      </c>
      <c r="CD809" s="0" t="n">
        <v>65.86</v>
      </c>
      <c r="CE809" s="0" t="n">
        <v>67.87</v>
      </c>
      <c r="CF809" s="0" t="n">
        <v>65.75</v>
      </c>
      <c r="CG809" s="0" t="n">
        <v>63.79</v>
      </c>
      <c r="CH809" s="0" t="n">
        <v>69.22</v>
      </c>
      <c r="CI809" s="0" t="n">
        <v>72.15</v>
      </c>
      <c r="CJ809" s="0" t="n">
        <v>68.82</v>
      </c>
      <c r="CK809" s="0" t="n">
        <v>72.67</v>
      </c>
      <c r="CL809" s="0" t="n">
        <v>75.34</v>
      </c>
      <c r="CM809" s="0" t="n">
        <v>68.28</v>
      </c>
      <c r="CN809" s="0" t="n">
        <v>70.62</v>
      </c>
      <c r="CO809" s="0" t="n">
        <v>72.1</v>
      </c>
      <c r="CP809" s="0" t="n">
        <v>75.46</v>
      </c>
      <c r="CQ809" s="0" t="n">
        <v>77.32</v>
      </c>
      <c r="CR809" s="0" t="n">
        <v>80.1</v>
      </c>
      <c r="CS809" s="0" t="n">
        <v>86.64</v>
      </c>
      <c r="CT809" s="0" t="n">
        <v>93.2</v>
      </c>
      <c r="CU809" s="0" t="n">
        <v>95.21</v>
      </c>
      <c r="CV809" s="0" t="n">
        <v>100.04</v>
      </c>
      <c r="CW809" s="0" t="n">
        <v>101.14</v>
      </c>
      <c r="CX809" s="0" t="n">
        <v>97.7</v>
      </c>
      <c r="CY809" s="0" t="n">
        <v>90.34</v>
      </c>
      <c r="CZ809" s="0" t="n">
        <v>97.95</v>
      </c>
      <c r="DA809" s="0" t="n">
        <v>104.82</v>
      </c>
      <c r="DB809" s="0" t="n">
        <v>102.44</v>
      </c>
      <c r="DC809" s="0" t="n">
        <v>103.06</v>
      </c>
      <c r="DD809" s="0" t="n">
        <v>107.29</v>
      </c>
      <c r="DE809" s="0" t="n">
        <v>103.91</v>
      </c>
      <c r="DF809" s="0" t="n">
        <v>122.39</v>
      </c>
      <c r="DG809" s="0" t="n">
        <v>109.12</v>
      </c>
      <c r="DH809" s="0" t="n">
        <v>111.07</v>
      </c>
      <c r="DI809" s="0" t="n">
        <v>113.59</v>
      </c>
      <c r="DJ809" s="0" t="n">
        <v>104.55</v>
      </c>
      <c r="DK809" s="0" t="n">
        <v>114.23</v>
      </c>
      <c r="DL809" s="0" t="n">
        <v>102.9</v>
      </c>
      <c r="DM809" s="0" t="n">
        <v>93.19</v>
      </c>
      <c r="DN809" s="0" t="n">
        <v>92.29</v>
      </c>
      <c r="DO809" s="0" t="n">
        <v>93.54</v>
      </c>
      <c r="DP809" s="0" t="n">
        <v>94.03</v>
      </c>
      <c r="DQ809" s="0" t="n">
        <v>107.2</v>
      </c>
      <c r="DR809" s="0" t="n">
        <v>116.67</v>
      </c>
      <c r="DS809" s="0" t="n">
        <v>123.43</v>
      </c>
      <c r="DT809" s="0" t="n">
        <v>114.02</v>
      </c>
      <c r="DU809" s="0" t="n">
        <v>110.1</v>
      </c>
      <c r="DV809" s="0" t="n">
        <v>122.92</v>
      </c>
      <c r="DW809" s="0" t="n">
        <v>134.2</v>
      </c>
      <c r="DX809" s="0" t="n">
        <v>149.61</v>
      </c>
      <c r="DY809" s="0" t="n">
        <v>160.22</v>
      </c>
      <c r="DZ809" s="0" t="n">
        <v>174.42</v>
      </c>
      <c r="EA809" s="0" t="n">
        <v>171.46</v>
      </c>
      <c r="EB809" s="0" t="n">
        <v>173.01</v>
      </c>
      <c r="EC809" s="0" t="n">
        <v>175.97</v>
      </c>
      <c r="ED809" s="0" t="n">
        <v>125.36</v>
      </c>
    </row>
    <row r="810" customFormat="false" ht="14.35" hidden="false" customHeight="false" outlineLevel="0" collapsed="false">
      <c r="A810" s="0" t="s">
        <v>808</v>
      </c>
      <c r="B810" s="0" t="n">
        <v>12.635</v>
      </c>
      <c r="C810" s="0" t="n">
        <v>16.8</v>
      </c>
      <c r="D810" s="0" t="n">
        <v>18.93</v>
      </c>
      <c r="E810" s="0" t="n">
        <v>17.8</v>
      </c>
      <c r="F810" s="0" t="n">
        <v>17.985</v>
      </c>
      <c r="G810" s="0" t="n">
        <v>23.205</v>
      </c>
      <c r="H810" s="0" t="n">
        <v>26.06</v>
      </c>
      <c r="I810" s="0" t="n">
        <v>29.905</v>
      </c>
      <c r="J810" s="0" t="n">
        <v>28.505</v>
      </c>
      <c r="K810" s="0" t="n">
        <v>27.04</v>
      </c>
      <c r="L810" s="0" t="n">
        <v>28.315</v>
      </c>
      <c r="M810" s="0" t="n">
        <v>26.165</v>
      </c>
      <c r="N810" s="0" t="n">
        <v>28.35</v>
      </c>
      <c r="O810" s="0" t="n">
        <v>29.74</v>
      </c>
      <c r="P810" s="0" t="n">
        <v>24.54</v>
      </c>
      <c r="Q810" s="0" t="n">
        <v>23.09</v>
      </c>
      <c r="R810" s="0" t="n">
        <v>23.655</v>
      </c>
      <c r="S810" s="0" t="n">
        <v>23.9</v>
      </c>
      <c r="T810" s="0" t="n">
        <v>26.11</v>
      </c>
      <c r="U810" s="0" t="n">
        <v>28.725</v>
      </c>
      <c r="V810" s="0" t="n">
        <v>26.155</v>
      </c>
      <c r="W810" s="0" t="n">
        <v>26.625</v>
      </c>
      <c r="X810" s="0" t="n">
        <v>26.85</v>
      </c>
      <c r="Y810" s="0" t="n">
        <v>27.68</v>
      </c>
      <c r="Z810" s="0" t="n">
        <v>27.985</v>
      </c>
      <c r="AA810" s="0" t="n">
        <v>26.105</v>
      </c>
      <c r="AB810" s="0" t="n">
        <v>27.68</v>
      </c>
      <c r="AC810" s="0" t="n">
        <v>28.84</v>
      </c>
      <c r="AD810" s="0" t="n">
        <v>27.57</v>
      </c>
      <c r="AE810" s="0" t="n">
        <v>23</v>
      </c>
      <c r="AF810" s="0" t="n">
        <v>21.11</v>
      </c>
      <c r="AG810" s="0" t="n">
        <v>23.01</v>
      </c>
      <c r="AH810" s="0" t="n">
        <v>22.645</v>
      </c>
      <c r="AI810" s="0" t="n">
        <v>21.175</v>
      </c>
      <c r="AJ810" s="0" t="n">
        <v>22.19</v>
      </c>
      <c r="AK810" s="0" t="n">
        <v>23.91</v>
      </c>
      <c r="AL810" s="0" t="n">
        <v>26.64</v>
      </c>
      <c r="AM810" s="0" t="n">
        <v>25.635</v>
      </c>
      <c r="AN810" s="0" t="n">
        <v>24.3</v>
      </c>
      <c r="AO810" s="0" t="n">
        <v>25.045</v>
      </c>
      <c r="AP810" s="0" t="n">
        <v>26.18</v>
      </c>
      <c r="AQ810" s="0" t="n">
        <v>26.545</v>
      </c>
      <c r="AR810" s="0" t="n">
        <v>27.63</v>
      </c>
      <c r="AS810" s="0" t="n">
        <v>28.5</v>
      </c>
      <c r="AT810" s="0" t="n">
        <v>28.22</v>
      </c>
      <c r="AU810" s="0" t="n">
        <v>29.495</v>
      </c>
      <c r="AV810" s="0" t="n">
        <v>29.585</v>
      </c>
      <c r="AW810" s="0" t="n">
        <v>29.505</v>
      </c>
      <c r="AX810" s="0" t="n">
        <v>31.54</v>
      </c>
      <c r="AY810" s="0" t="n">
        <v>32.245</v>
      </c>
      <c r="AZ810" s="0" t="n">
        <v>33.24</v>
      </c>
      <c r="BA810" s="0" t="n">
        <v>30.9</v>
      </c>
      <c r="BB810" s="0" t="n">
        <v>32.69</v>
      </c>
      <c r="BC810" s="0" t="n">
        <v>32.37</v>
      </c>
      <c r="BD810" s="0" t="n">
        <v>30.83</v>
      </c>
      <c r="BE810" s="0" t="n">
        <v>31.86</v>
      </c>
      <c r="BF810" s="0" t="n">
        <v>33.86</v>
      </c>
      <c r="BG810" s="0" t="n">
        <v>33.1</v>
      </c>
      <c r="BH810" s="0" t="n">
        <v>33.295</v>
      </c>
      <c r="BI810" s="0" t="n">
        <v>32.93</v>
      </c>
      <c r="BJ810" s="0" t="n">
        <v>32.47</v>
      </c>
      <c r="BK810" s="0" t="n">
        <v>33.11</v>
      </c>
      <c r="BL810" s="0" t="n">
        <v>34.57</v>
      </c>
      <c r="BM810" s="0" t="n">
        <v>37.285</v>
      </c>
      <c r="BN810" s="0" t="n">
        <v>37.285</v>
      </c>
      <c r="BO810" s="0" t="n">
        <v>34.865</v>
      </c>
      <c r="BP810" s="0" t="n">
        <v>36.01</v>
      </c>
      <c r="BQ810" s="0" t="n">
        <v>32.35</v>
      </c>
      <c r="BR810" s="0" t="n">
        <v>34.045</v>
      </c>
      <c r="BS810" s="0" t="n">
        <v>34.77</v>
      </c>
      <c r="BT810" s="0" t="n">
        <v>38.4</v>
      </c>
      <c r="BU810" s="0" t="n">
        <v>43.195</v>
      </c>
      <c r="BV810" s="0" t="n">
        <v>43.33</v>
      </c>
      <c r="BW810" s="0" t="n">
        <v>47.275</v>
      </c>
      <c r="BX810" s="0" t="n">
        <v>41.09</v>
      </c>
      <c r="BY810" s="0" t="n">
        <v>39.22</v>
      </c>
      <c r="BZ810" s="0" t="n">
        <v>40.9</v>
      </c>
      <c r="CA810" s="0" t="n">
        <v>40.495</v>
      </c>
      <c r="CB810" s="0" t="n">
        <v>38.755</v>
      </c>
      <c r="CC810" s="0" t="n">
        <v>41</v>
      </c>
      <c r="CD810" s="0" t="n">
        <v>41.5</v>
      </c>
      <c r="CE810" s="0" t="n">
        <v>41.03</v>
      </c>
      <c r="CF810" s="0" t="n">
        <v>38.87</v>
      </c>
      <c r="CG810" s="0" t="n">
        <v>36.41</v>
      </c>
      <c r="CH810" s="0" t="n">
        <v>39.845</v>
      </c>
      <c r="CI810" s="0" t="n">
        <v>42.13</v>
      </c>
      <c r="CJ810" s="0" t="n">
        <v>40.405</v>
      </c>
      <c r="CK810" s="0" t="n">
        <v>41.145</v>
      </c>
      <c r="CL810" s="0" t="n">
        <v>39.05</v>
      </c>
      <c r="CM810" s="0" t="n">
        <v>43.13</v>
      </c>
      <c r="CN810" s="0" t="n">
        <v>40.92</v>
      </c>
      <c r="CO810" s="0" t="n">
        <v>37.73</v>
      </c>
      <c r="CP810" s="0" t="n">
        <v>35.105</v>
      </c>
      <c r="CQ810" s="0" t="n">
        <v>35.87</v>
      </c>
      <c r="CR810" s="0" t="n">
        <v>36.215</v>
      </c>
      <c r="CS810" s="0" t="n">
        <v>35.84</v>
      </c>
      <c r="CT810" s="0" t="n">
        <v>34.54</v>
      </c>
      <c r="CU810" s="0" t="n">
        <v>37.395</v>
      </c>
      <c r="CV810" s="0" t="n">
        <v>37.44</v>
      </c>
      <c r="CW810" s="0" t="n">
        <v>37.3</v>
      </c>
      <c r="CX810" s="0" t="n">
        <v>35.24</v>
      </c>
      <c r="CY810" s="0" t="n">
        <v>33.19</v>
      </c>
      <c r="CZ810" s="0" t="n">
        <v>34.29</v>
      </c>
      <c r="DA810" s="0" t="n">
        <v>33.345</v>
      </c>
      <c r="DB810" s="0" t="n">
        <v>34.605</v>
      </c>
      <c r="DC810" s="0" t="n">
        <v>34.97</v>
      </c>
      <c r="DD810" s="0" t="n">
        <v>35.55</v>
      </c>
      <c r="DE810" s="0" t="n">
        <v>33.36</v>
      </c>
      <c r="DF810" s="0" t="n">
        <v>35.26</v>
      </c>
      <c r="DG810" s="0" t="n">
        <v>33.03</v>
      </c>
      <c r="DH810" s="0" t="n">
        <v>34.07</v>
      </c>
      <c r="DI810" s="0" t="n">
        <v>33.65</v>
      </c>
      <c r="DJ810" s="0" t="n">
        <v>31.84</v>
      </c>
      <c r="DK810" s="0" t="n">
        <v>31.69</v>
      </c>
      <c r="DL810" s="0" t="n">
        <v>30.52</v>
      </c>
      <c r="DM810" s="0" t="n">
        <v>28.54</v>
      </c>
      <c r="DN810" s="0" t="n">
        <v>30.56</v>
      </c>
      <c r="DO810" s="0" t="n">
        <v>28.81</v>
      </c>
      <c r="DP810" s="0" t="n">
        <v>27.75</v>
      </c>
      <c r="DQ810" s="0" t="n">
        <v>30.81</v>
      </c>
      <c r="DR810" s="0" t="n">
        <v>30.22</v>
      </c>
      <c r="DS810" s="0" t="n">
        <v>32.03</v>
      </c>
      <c r="DT810" s="0" t="n">
        <v>30.85</v>
      </c>
      <c r="DU810" s="0" t="n">
        <v>29.58</v>
      </c>
      <c r="DV810" s="0" t="n">
        <v>29.64</v>
      </c>
      <c r="DW810" s="0" t="n">
        <v>26.97</v>
      </c>
      <c r="DX810" s="0" t="n">
        <v>29.66</v>
      </c>
      <c r="DY810" s="0" t="n">
        <v>31.46</v>
      </c>
      <c r="DZ810" s="0" t="n">
        <v>33.02</v>
      </c>
      <c r="EA810" s="0" t="n">
        <v>32.31</v>
      </c>
      <c r="EB810" s="0" t="n">
        <v>32.83</v>
      </c>
      <c r="EC810" s="0" t="n">
        <v>30.26</v>
      </c>
      <c r="ED810" s="0" t="n">
        <v>16.875</v>
      </c>
    </row>
    <row r="811" customFormat="false" ht="14.35" hidden="false" customHeight="false" outlineLevel="0" collapsed="false">
      <c r="A811" s="0" t="s">
        <v>809</v>
      </c>
      <c r="B811" s="0" t="n">
        <v>13.88</v>
      </c>
      <c r="C811" s="0" t="n">
        <v>16.09</v>
      </c>
      <c r="D811" s="0" t="n">
        <v>16.74</v>
      </c>
      <c r="E811" s="0" t="n">
        <v>17.6</v>
      </c>
      <c r="F811" s="0" t="n">
        <v>16.29</v>
      </c>
      <c r="G811" s="0" t="n">
        <v>17.97</v>
      </c>
      <c r="H811" s="0" t="n">
        <v>17.27</v>
      </c>
      <c r="I811" s="0" t="n">
        <v>18.17</v>
      </c>
      <c r="J811" s="0" t="n">
        <v>16.65</v>
      </c>
      <c r="K811" s="0" t="n">
        <v>17.77</v>
      </c>
      <c r="L811" s="0" t="n">
        <v>20.38</v>
      </c>
      <c r="M811" s="0" t="n">
        <v>17.94</v>
      </c>
      <c r="N811" s="0" t="n">
        <v>20.48</v>
      </c>
      <c r="O811" s="0" t="n">
        <v>20.46</v>
      </c>
      <c r="P811" s="0" t="n">
        <v>21.55</v>
      </c>
      <c r="Q811" s="0" t="n">
        <v>21.09</v>
      </c>
      <c r="R811" s="0" t="n">
        <v>21.1</v>
      </c>
      <c r="S811" s="0" t="n">
        <v>19.59</v>
      </c>
      <c r="T811" s="0" t="n">
        <v>19.36</v>
      </c>
      <c r="U811" s="0" t="n">
        <v>19.08</v>
      </c>
      <c r="V811" s="0" t="n">
        <v>18.4</v>
      </c>
      <c r="W811" s="0" t="n">
        <v>20.12</v>
      </c>
      <c r="X811" s="0" t="n">
        <v>19.48</v>
      </c>
      <c r="Y811" s="0" t="n">
        <v>18.48</v>
      </c>
      <c r="Z811" s="0" t="n">
        <v>19.4</v>
      </c>
      <c r="AA811" s="0" t="n">
        <v>18.94</v>
      </c>
      <c r="AB811" s="0" t="n">
        <v>17.57</v>
      </c>
      <c r="AC811" s="0" t="n">
        <v>16.18</v>
      </c>
      <c r="AD811" s="0" t="n">
        <v>17.17</v>
      </c>
      <c r="AE811" s="0" t="n">
        <v>15</v>
      </c>
      <c r="AF811" s="0" t="n">
        <v>14.46</v>
      </c>
      <c r="AG811" s="0" t="n">
        <v>14.78</v>
      </c>
      <c r="AH811" s="0" t="n">
        <v>15.44</v>
      </c>
      <c r="AI811" s="0" t="n">
        <v>15.17</v>
      </c>
      <c r="AJ811" s="0" t="n">
        <v>16.26</v>
      </c>
      <c r="AK811" s="0" t="n">
        <v>17.57</v>
      </c>
      <c r="AL811" s="0" t="n">
        <v>17.92</v>
      </c>
      <c r="AM811" s="0" t="n">
        <v>17</v>
      </c>
      <c r="AN811" s="0" t="n">
        <v>16.27</v>
      </c>
      <c r="AO811" s="0" t="n">
        <v>16.71</v>
      </c>
      <c r="AP811" s="0" t="n">
        <v>15.52</v>
      </c>
      <c r="AQ811" s="0" t="n">
        <v>14.7</v>
      </c>
      <c r="AR811" s="0" t="n">
        <v>15.3</v>
      </c>
      <c r="AS811" s="0" t="n">
        <v>14.4</v>
      </c>
      <c r="AT811" s="0" t="n">
        <v>15.37</v>
      </c>
      <c r="AU811" s="0" t="n">
        <v>14.04</v>
      </c>
      <c r="AV811" s="0" t="n">
        <v>15.2</v>
      </c>
      <c r="AW811" s="0" t="n">
        <v>16.07</v>
      </c>
      <c r="AX811" s="0" t="n">
        <v>16.09</v>
      </c>
      <c r="AY811" s="0" t="n">
        <v>15.51</v>
      </c>
      <c r="AZ811" s="0" t="n">
        <v>16.5</v>
      </c>
      <c r="BA811" s="0" t="n">
        <v>16.71</v>
      </c>
      <c r="BB811" s="0" t="n">
        <v>17.28</v>
      </c>
      <c r="BC811" s="0" t="n">
        <v>16.72</v>
      </c>
      <c r="BD811" s="0" t="n">
        <v>16.78</v>
      </c>
      <c r="BE811" s="0" t="n">
        <v>16.7</v>
      </c>
      <c r="BF811" s="0" t="n">
        <v>17.52</v>
      </c>
      <c r="BG811" s="0" t="n">
        <v>17.65</v>
      </c>
      <c r="BH811" s="0" t="n">
        <v>19.57</v>
      </c>
      <c r="BI811" s="0" t="n">
        <v>21.79</v>
      </c>
      <c r="BJ811" s="0" t="n">
        <v>22.58</v>
      </c>
      <c r="BK811" s="0" t="n">
        <v>23.08</v>
      </c>
      <c r="BL811" s="0" t="n">
        <v>23.24</v>
      </c>
      <c r="BM811" s="0" t="n">
        <v>23.93</v>
      </c>
      <c r="BN811" s="0" t="n">
        <v>24.01</v>
      </c>
      <c r="BO811" s="0" t="n">
        <v>23.99</v>
      </c>
      <c r="BP811" s="0" t="n">
        <v>26.05</v>
      </c>
      <c r="BQ811" s="0" t="n">
        <v>26.43</v>
      </c>
      <c r="BR811" s="0" t="n">
        <v>31.01</v>
      </c>
      <c r="BS811" s="0" t="n">
        <v>32.11</v>
      </c>
      <c r="BT811" s="0" t="n">
        <v>33.22</v>
      </c>
      <c r="BU811" s="0" t="n">
        <v>31.38</v>
      </c>
      <c r="BV811" s="0" t="n">
        <v>33.2</v>
      </c>
      <c r="BW811" s="0" t="n">
        <v>31.35</v>
      </c>
      <c r="BX811" s="0" t="n">
        <v>30.09</v>
      </c>
      <c r="BY811" s="0" t="n">
        <v>28.58</v>
      </c>
      <c r="BZ811" s="0" t="n">
        <v>28.21</v>
      </c>
      <c r="CA811" s="0" t="n">
        <v>27.51</v>
      </c>
      <c r="CB811" s="0" t="n">
        <v>27.77</v>
      </c>
      <c r="CC811" s="0" t="n">
        <v>25.35</v>
      </c>
      <c r="CD811" s="0" t="n">
        <v>25.95</v>
      </c>
      <c r="CE811" s="0" t="n">
        <v>24.05</v>
      </c>
      <c r="CF811" s="0" t="n">
        <v>21.85</v>
      </c>
      <c r="CG811" s="0" t="n">
        <v>24.84</v>
      </c>
      <c r="CH811" s="0" t="n">
        <v>26.1</v>
      </c>
      <c r="CI811" s="0" t="n">
        <v>24.8</v>
      </c>
      <c r="CJ811" s="0" t="n">
        <v>26.5</v>
      </c>
      <c r="CK811" s="0" t="n">
        <v>26.55</v>
      </c>
      <c r="CL811" s="0" t="n">
        <v>28.25</v>
      </c>
      <c r="CM811" s="0" t="n">
        <v>28.08</v>
      </c>
      <c r="CN811" s="0" t="n">
        <v>28.67</v>
      </c>
      <c r="CO811" s="0" t="n">
        <v>28.41</v>
      </c>
      <c r="CP811" s="0" t="n">
        <v>33.85</v>
      </c>
      <c r="CQ811" s="0" t="n">
        <v>36.15</v>
      </c>
      <c r="CR811" s="0" t="n">
        <v>33.7</v>
      </c>
      <c r="CS811" s="0" t="n">
        <v>33.8</v>
      </c>
      <c r="CT811" s="0" t="n">
        <v>32.85</v>
      </c>
      <c r="CU811" s="0" t="n">
        <v>31.35</v>
      </c>
      <c r="CV811" s="0" t="n">
        <v>32.1</v>
      </c>
      <c r="CW811" s="0" t="n">
        <v>35.8</v>
      </c>
      <c r="CX811" s="0" t="n">
        <v>36.25</v>
      </c>
      <c r="CY811" s="0" t="n">
        <v>37.2</v>
      </c>
      <c r="CZ811" s="0" t="n">
        <v>40.56</v>
      </c>
      <c r="DA811" s="0" t="n">
        <v>40.65</v>
      </c>
      <c r="DB811" s="0" t="n">
        <v>38.38</v>
      </c>
      <c r="DC811" s="0" t="n">
        <v>42.99</v>
      </c>
      <c r="DD811" s="0" t="n">
        <v>45</v>
      </c>
      <c r="DE811" s="0" t="n">
        <v>47.65</v>
      </c>
      <c r="DF811" s="0" t="n">
        <v>49.2</v>
      </c>
      <c r="DG811" s="0" t="n">
        <v>43.2</v>
      </c>
      <c r="DH811" s="0" t="n">
        <v>40.17</v>
      </c>
      <c r="DI811" s="0" t="n">
        <v>41.3</v>
      </c>
      <c r="DJ811" s="0" t="n">
        <v>37.99</v>
      </c>
      <c r="DK811" s="0" t="n">
        <v>33.22</v>
      </c>
      <c r="DL811" s="0" t="n">
        <v>36.07</v>
      </c>
      <c r="DM811" s="0" t="n">
        <v>30.97</v>
      </c>
      <c r="DN811" s="0" t="n">
        <v>32.87</v>
      </c>
      <c r="DO811" s="0" t="n">
        <v>28.49</v>
      </c>
      <c r="DP811" s="0" t="n">
        <v>28.65</v>
      </c>
      <c r="DQ811" s="0" t="n">
        <v>32.36</v>
      </c>
      <c r="DR811" s="0" t="n">
        <v>33.8</v>
      </c>
      <c r="DS811" s="0" t="n">
        <v>34.08</v>
      </c>
      <c r="DT811" s="0" t="n">
        <v>31.48</v>
      </c>
      <c r="DU811" s="0" t="n">
        <v>31.09</v>
      </c>
      <c r="DV811" s="0" t="n">
        <v>33.53</v>
      </c>
      <c r="DW811" s="0" t="n">
        <v>32.49</v>
      </c>
      <c r="DX811" s="0" t="n">
        <v>36.61</v>
      </c>
      <c r="DY811" s="0" t="n">
        <v>36.12</v>
      </c>
      <c r="DZ811" s="0" t="n">
        <v>37.89</v>
      </c>
      <c r="EA811" s="0" t="n">
        <v>38.06</v>
      </c>
      <c r="EB811" s="0" t="n">
        <v>37.25</v>
      </c>
      <c r="EC811" s="0" t="n">
        <v>39.38</v>
      </c>
      <c r="ED811" s="0" t="n">
        <v>28.59</v>
      </c>
    </row>
    <row r="812" customFormat="false" ht="14.35" hidden="false" customHeight="false" outlineLevel="0" collapsed="false">
      <c r="A812" s="0" t="s">
        <v>810</v>
      </c>
      <c r="B812" s="0" t="s">
        <v>6</v>
      </c>
      <c r="C812" s="0" t="s">
        <v>6</v>
      </c>
      <c r="D812" s="0" t="s">
        <v>6</v>
      </c>
      <c r="E812" s="0" t="s">
        <v>6</v>
      </c>
      <c r="F812" s="0" t="s">
        <v>6</v>
      </c>
      <c r="G812" s="0" t="s">
        <v>6</v>
      </c>
      <c r="H812" s="0" t="s">
        <v>6</v>
      </c>
      <c r="I812" s="0" t="s">
        <v>6</v>
      </c>
      <c r="J812" s="0" t="s">
        <v>6</v>
      </c>
      <c r="K812" s="0" t="s">
        <v>6</v>
      </c>
      <c r="L812" s="0" t="s">
        <v>6</v>
      </c>
      <c r="M812" s="0" t="s">
        <v>6</v>
      </c>
      <c r="N812" s="0" t="s">
        <v>6</v>
      </c>
      <c r="O812" s="0" t="s">
        <v>6</v>
      </c>
      <c r="P812" s="0" t="s">
        <v>6</v>
      </c>
      <c r="Q812" s="0" t="s">
        <v>6</v>
      </c>
      <c r="R812" s="0" t="s">
        <v>6</v>
      </c>
      <c r="S812" s="0" t="s">
        <v>6</v>
      </c>
      <c r="T812" s="0" t="s">
        <v>6</v>
      </c>
      <c r="U812" s="0" t="s">
        <v>6</v>
      </c>
      <c r="V812" s="0" t="s">
        <v>6</v>
      </c>
      <c r="W812" s="0" t="s">
        <v>6</v>
      </c>
      <c r="X812" s="0" t="s">
        <v>6</v>
      </c>
      <c r="Y812" s="0" t="s">
        <v>6</v>
      </c>
      <c r="Z812" s="0" t="s">
        <v>6</v>
      </c>
      <c r="AA812" s="0" t="s">
        <v>6</v>
      </c>
      <c r="AB812" s="0" t="s">
        <v>6</v>
      </c>
      <c r="AC812" s="0" t="s">
        <v>6</v>
      </c>
      <c r="AD812" s="0" t="s">
        <v>6</v>
      </c>
      <c r="AE812" s="0" t="s">
        <v>6</v>
      </c>
      <c r="AF812" s="0" t="s">
        <v>6</v>
      </c>
      <c r="AG812" s="0" t="s">
        <v>6</v>
      </c>
      <c r="AH812" s="0" t="s">
        <v>6</v>
      </c>
      <c r="AI812" s="0" t="s">
        <v>6</v>
      </c>
      <c r="AJ812" s="0" t="s">
        <v>6</v>
      </c>
      <c r="AK812" s="0" t="s">
        <v>6</v>
      </c>
      <c r="AL812" s="0" t="s">
        <v>6</v>
      </c>
      <c r="AM812" s="0" t="s">
        <v>6</v>
      </c>
      <c r="AN812" s="0" t="s">
        <v>6</v>
      </c>
      <c r="AO812" s="0" t="s">
        <v>6</v>
      </c>
      <c r="AP812" s="0" t="s">
        <v>6</v>
      </c>
      <c r="AQ812" s="0" t="s">
        <v>6</v>
      </c>
      <c r="AR812" s="0" t="s">
        <v>6</v>
      </c>
      <c r="AS812" s="0" t="s">
        <v>6</v>
      </c>
      <c r="AT812" s="0" t="s">
        <v>6</v>
      </c>
      <c r="AU812" s="0" t="s">
        <v>6</v>
      </c>
      <c r="AV812" s="0" t="s">
        <v>6</v>
      </c>
      <c r="AW812" s="0" t="s">
        <v>6</v>
      </c>
      <c r="AX812" s="0" t="s">
        <v>6</v>
      </c>
      <c r="AY812" s="0" t="s">
        <v>6</v>
      </c>
      <c r="AZ812" s="0" t="s">
        <v>6</v>
      </c>
      <c r="BA812" s="0" t="s">
        <v>6</v>
      </c>
      <c r="BB812" s="0" t="s">
        <v>6</v>
      </c>
      <c r="BC812" s="0" t="s">
        <v>6</v>
      </c>
      <c r="BD812" s="0" t="s">
        <v>6</v>
      </c>
      <c r="BE812" s="0" t="s">
        <v>6</v>
      </c>
      <c r="BF812" s="0" t="s">
        <v>6</v>
      </c>
      <c r="BG812" s="0" t="s">
        <v>6</v>
      </c>
      <c r="BH812" s="0" t="s">
        <v>6</v>
      </c>
      <c r="BI812" s="0" t="s">
        <v>6</v>
      </c>
      <c r="BJ812" s="0" t="s">
        <v>6</v>
      </c>
      <c r="BK812" s="0" t="s">
        <v>6</v>
      </c>
      <c r="BL812" s="0" t="s">
        <v>6</v>
      </c>
      <c r="BM812" s="0" t="s">
        <v>6</v>
      </c>
      <c r="BN812" s="0" t="s">
        <v>6</v>
      </c>
      <c r="BO812" s="0" t="s">
        <v>6</v>
      </c>
      <c r="BP812" s="0" t="s">
        <v>6</v>
      </c>
      <c r="BQ812" s="0" t="s">
        <v>6</v>
      </c>
      <c r="BR812" s="0" t="s">
        <v>6</v>
      </c>
      <c r="BS812" s="0" t="s">
        <v>6</v>
      </c>
      <c r="BT812" s="0" t="s">
        <v>6</v>
      </c>
      <c r="BU812" s="0" t="s">
        <v>6</v>
      </c>
      <c r="BV812" s="0" t="s">
        <v>6</v>
      </c>
      <c r="BW812" s="0" t="s">
        <v>6</v>
      </c>
      <c r="BX812" s="0" t="s">
        <v>6</v>
      </c>
      <c r="BY812" s="0" t="s">
        <v>6</v>
      </c>
      <c r="BZ812" s="0" t="s">
        <v>6</v>
      </c>
      <c r="CA812" s="0" t="s">
        <v>6</v>
      </c>
      <c r="CB812" s="0" t="s">
        <v>6</v>
      </c>
      <c r="CC812" s="0" t="s">
        <v>6</v>
      </c>
      <c r="CD812" s="0" t="s">
        <v>6</v>
      </c>
      <c r="CE812" s="0" t="s">
        <v>6</v>
      </c>
      <c r="CF812" s="0" t="s">
        <v>6</v>
      </c>
      <c r="CG812" s="0" t="s">
        <v>6</v>
      </c>
      <c r="CH812" s="0" t="s">
        <v>6</v>
      </c>
      <c r="CI812" s="0" t="s">
        <v>6</v>
      </c>
      <c r="CJ812" s="0" t="s">
        <v>6</v>
      </c>
      <c r="CK812" s="0" t="s">
        <v>6</v>
      </c>
      <c r="CL812" s="0" t="s">
        <v>6</v>
      </c>
      <c r="CM812" s="0" t="s">
        <v>6</v>
      </c>
      <c r="CN812" s="0" t="s">
        <v>6</v>
      </c>
      <c r="CO812" s="0" t="s">
        <v>6</v>
      </c>
      <c r="CP812" s="0" t="s">
        <v>6</v>
      </c>
      <c r="CQ812" s="0" t="s">
        <v>6</v>
      </c>
      <c r="CR812" s="0" t="s">
        <v>6</v>
      </c>
      <c r="CS812" s="0" t="s">
        <v>6</v>
      </c>
      <c r="CT812" s="0" t="s">
        <v>6</v>
      </c>
      <c r="CU812" s="0" t="s">
        <v>6</v>
      </c>
      <c r="CV812" s="0" t="s">
        <v>6</v>
      </c>
      <c r="CW812" s="0" t="s">
        <v>6</v>
      </c>
      <c r="CX812" s="0" t="s">
        <v>6</v>
      </c>
      <c r="CY812" s="0" t="s">
        <v>6</v>
      </c>
      <c r="CZ812" s="0" t="s">
        <v>6</v>
      </c>
      <c r="DA812" s="0" t="s">
        <v>6</v>
      </c>
      <c r="DB812" s="0" t="s">
        <v>6</v>
      </c>
      <c r="DC812" s="0" t="s">
        <v>6</v>
      </c>
      <c r="DD812" s="0" t="s">
        <v>6</v>
      </c>
      <c r="DE812" s="0" t="s">
        <v>6</v>
      </c>
      <c r="DF812" s="0" t="s">
        <v>6</v>
      </c>
      <c r="DG812" s="0" t="s">
        <v>6</v>
      </c>
      <c r="DH812" s="0" t="s">
        <v>6</v>
      </c>
      <c r="DI812" s="0" t="s">
        <v>6</v>
      </c>
      <c r="DJ812" s="0" t="s">
        <v>6</v>
      </c>
      <c r="DK812" s="0" t="s">
        <v>6</v>
      </c>
      <c r="DL812" s="0" t="s">
        <v>6</v>
      </c>
      <c r="DM812" s="0" t="n">
        <v>81.64</v>
      </c>
      <c r="DN812" s="0" t="n">
        <v>81.87</v>
      </c>
      <c r="DO812" s="0" t="n">
        <v>84.19</v>
      </c>
      <c r="DP812" s="0" t="n">
        <v>83.5</v>
      </c>
      <c r="DQ812" s="0" t="n">
        <v>86.53</v>
      </c>
      <c r="DR812" s="0" t="n">
        <v>84.96</v>
      </c>
      <c r="DS812" s="0" t="n">
        <v>95.6</v>
      </c>
      <c r="DT812" s="0" t="n">
        <v>93.1</v>
      </c>
      <c r="DU812" s="0" t="n">
        <v>99.75</v>
      </c>
      <c r="DV812" s="0" t="n">
        <v>93.5</v>
      </c>
      <c r="DW812" s="0" t="n">
        <v>86.73</v>
      </c>
      <c r="DX812" s="0" t="n">
        <v>91.5</v>
      </c>
      <c r="DY812" s="0" t="n">
        <v>87.2</v>
      </c>
      <c r="DZ812" s="0" t="n">
        <v>90.2</v>
      </c>
      <c r="EA812" s="0" t="n">
        <v>85.45</v>
      </c>
      <c r="EB812" s="0" t="n">
        <v>92.1</v>
      </c>
      <c r="EC812" s="0" t="n">
        <v>100.56</v>
      </c>
      <c r="ED812" s="0" t="n">
        <v>78.86</v>
      </c>
    </row>
    <row r="813" customFormat="false" ht="14.35" hidden="false" customHeight="false" outlineLevel="0" collapsed="false">
      <c r="A813" s="0" t="s">
        <v>811</v>
      </c>
      <c r="B813" s="0" t="n">
        <v>1720</v>
      </c>
      <c r="C813" s="0" t="n">
        <v>1595</v>
      </c>
      <c r="D813" s="0" t="n">
        <v>1585</v>
      </c>
      <c r="E813" s="0" t="n">
        <v>1830</v>
      </c>
      <c r="F813" s="0" t="n">
        <v>1805</v>
      </c>
      <c r="G813" s="0" t="n">
        <v>1830</v>
      </c>
      <c r="H813" s="0" t="n">
        <v>2030</v>
      </c>
      <c r="I813" s="0" t="n">
        <v>1920</v>
      </c>
      <c r="J813" s="0" t="n">
        <v>1815</v>
      </c>
      <c r="K813" s="0" t="n">
        <v>1955</v>
      </c>
      <c r="L813" s="0" t="n">
        <v>1815</v>
      </c>
      <c r="M813" s="0" t="n">
        <v>1775</v>
      </c>
      <c r="N813" s="0" t="n">
        <v>1895</v>
      </c>
      <c r="O813" s="0" t="n">
        <v>1975</v>
      </c>
      <c r="P813" s="0" t="n">
        <v>1882.5</v>
      </c>
      <c r="Q813" s="0" t="n">
        <v>1820</v>
      </c>
      <c r="R813" s="0" t="n">
        <v>1802.5</v>
      </c>
      <c r="S813" s="0" t="n">
        <v>1875</v>
      </c>
      <c r="T813" s="0" t="n">
        <v>1905</v>
      </c>
      <c r="U813" s="0" t="n">
        <v>1807.5</v>
      </c>
      <c r="V813" s="0" t="n">
        <v>1907.5</v>
      </c>
      <c r="W813" s="0" t="n">
        <v>1897.5</v>
      </c>
      <c r="X813" s="0" t="n">
        <v>1897.5</v>
      </c>
      <c r="Y813" s="0" t="n">
        <v>1932.5</v>
      </c>
      <c r="Z813" s="0" t="n">
        <v>1940</v>
      </c>
      <c r="AA813" s="0" t="n">
        <v>1875</v>
      </c>
      <c r="AB813" s="0" t="n">
        <v>1860</v>
      </c>
      <c r="AC813" s="0" t="n">
        <v>1942.5</v>
      </c>
      <c r="AD813" s="0" t="n">
        <v>2032.5</v>
      </c>
      <c r="AE813" s="0" t="n">
        <v>1960</v>
      </c>
      <c r="AF813" s="0" t="n">
        <v>1987.5</v>
      </c>
      <c r="AG813" s="0" t="n">
        <v>1982.5</v>
      </c>
      <c r="AH813" s="0" t="n">
        <v>1960</v>
      </c>
      <c r="AI813" s="0" t="n">
        <v>1955</v>
      </c>
      <c r="AJ813" s="0" t="n">
        <v>2005</v>
      </c>
      <c r="AK813" s="0" t="n">
        <v>1960</v>
      </c>
      <c r="AL813" s="0" t="n">
        <v>2032.5</v>
      </c>
      <c r="AM813" s="0" t="n">
        <v>1970</v>
      </c>
      <c r="AN813" s="0" t="n">
        <v>2160</v>
      </c>
      <c r="AO813" s="0" t="n">
        <v>2057.5</v>
      </c>
      <c r="AP813" s="0" t="n">
        <v>2177.5</v>
      </c>
      <c r="AQ813" s="0" t="n">
        <v>2062.5</v>
      </c>
      <c r="AR813" s="0" t="n">
        <v>2105</v>
      </c>
      <c r="AS813" s="0" t="n">
        <v>2077.5</v>
      </c>
      <c r="AT813" s="0" t="n">
        <v>2060</v>
      </c>
      <c r="AU813" s="0" t="n">
        <v>2092.5</v>
      </c>
      <c r="AV813" s="0" t="n">
        <v>2132.5</v>
      </c>
      <c r="AW813" s="0" t="n">
        <v>2177.5</v>
      </c>
      <c r="AX813" s="0" t="n">
        <v>2250</v>
      </c>
      <c r="AY813" s="0" t="n">
        <v>2570</v>
      </c>
      <c r="AZ813" s="0" t="n">
        <v>2740</v>
      </c>
      <c r="BA813" s="0" t="n">
        <v>2332.5</v>
      </c>
      <c r="BB813" s="0" t="n">
        <v>2590</v>
      </c>
      <c r="BC813" s="0" t="n">
        <v>2695</v>
      </c>
      <c r="BD813" s="0" t="n">
        <v>2800</v>
      </c>
      <c r="BE813" s="0" t="n">
        <v>2800</v>
      </c>
      <c r="BF813" s="0" t="n">
        <v>2695</v>
      </c>
      <c r="BG813" s="0" t="n">
        <v>2760</v>
      </c>
      <c r="BH813" s="0" t="n">
        <v>2920</v>
      </c>
      <c r="BI813" s="0" t="n">
        <v>2730</v>
      </c>
      <c r="BJ813" s="0" t="n">
        <v>2825</v>
      </c>
      <c r="BK813" s="0" t="n">
        <v>2895</v>
      </c>
      <c r="BL813" s="0" t="n">
        <v>3185</v>
      </c>
      <c r="BM813" s="0" t="n">
        <v>3185</v>
      </c>
      <c r="BN813" s="0" t="n">
        <v>3155</v>
      </c>
      <c r="BO813" s="0" t="n">
        <v>3315</v>
      </c>
      <c r="BP813" s="0" t="n">
        <v>3370</v>
      </c>
      <c r="BQ813" s="0" t="n">
        <v>3185</v>
      </c>
      <c r="BR813" s="0" t="n">
        <v>3415</v>
      </c>
      <c r="BS813" s="0" t="n">
        <v>3600</v>
      </c>
      <c r="BT813" s="0" t="n">
        <v>3480</v>
      </c>
      <c r="BU813" s="0" t="n">
        <v>3995</v>
      </c>
      <c r="BV813" s="0" t="n">
        <v>4455</v>
      </c>
      <c r="BW813" s="0" t="n">
        <v>4400</v>
      </c>
      <c r="BX813" s="0" t="n">
        <v>3970</v>
      </c>
      <c r="BY813" s="0" t="n">
        <v>4015</v>
      </c>
      <c r="BZ813" s="0" t="n">
        <v>4480</v>
      </c>
      <c r="CA813" s="0" t="n">
        <v>4975</v>
      </c>
      <c r="CB813" s="0" t="n">
        <v>4285</v>
      </c>
      <c r="CC813" s="0" t="n">
        <v>4460</v>
      </c>
      <c r="CD813" s="0" t="n">
        <v>4770</v>
      </c>
      <c r="CE813" s="0" t="n">
        <v>4890</v>
      </c>
      <c r="CF813" s="0" t="n">
        <v>4665</v>
      </c>
      <c r="CG813" s="0" t="n">
        <v>4370</v>
      </c>
      <c r="CH813" s="0" t="n">
        <v>4785</v>
      </c>
      <c r="CI813" s="0" t="n">
        <v>4525</v>
      </c>
      <c r="CJ813" s="0" t="n">
        <v>4425</v>
      </c>
      <c r="CK813" s="0" t="n">
        <v>4545</v>
      </c>
      <c r="CL813" s="0" t="n">
        <v>4525</v>
      </c>
      <c r="CM813" s="0" t="n">
        <v>4760</v>
      </c>
      <c r="CN813" s="0" t="n">
        <v>5000</v>
      </c>
      <c r="CO813" s="0" t="n">
        <v>5270</v>
      </c>
      <c r="CP813" s="0" t="n">
        <v>5000</v>
      </c>
      <c r="CQ813" s="0" t="n">
        <v>4905</v>
      </c>
      <c r="CR813" s="0" t="n">
        <v>5030</v>
      </c>
      <c r="CS813" s="0" t="n">
        <v>5190</v>
      </c>
      <c r="CT813" s="0" t="n">
        <v>5430</v>
      </c>
      <c r="CU813" s="0" t="n">
        <v>5610</v>
      </c>
      <c r="CV813" s="0" t="n">
        <v>6320</v>
      </c>
      <c r="CW813" s="0" t="n">
        <v>6810</v>
      </c>
      <c r="CX813" s="0" t="n">
        <v>6640</v>
      </c>
      <c r="CY813" s="0" t="n">
        <v>6640</v>
      </c>
      <c r="CZ813" s="0" t="n">
        <v>6670</v>
      </c>
      <c r="DA813" s="0" t="n">
        <v>6330</v>
      </c>
      <c r="DB813" s="0" t="n">
        <v>7040</v>
      </c>
      <c r="DC813" s="0" t="n">
        <v>7130</v>
      </c>
      <c r="DD813" s="0" t="n">
        <v>7340</v>
      </c>
      <c r="DE813" s="0" t="n">
        <v>6850</v>
      </c>
      <c r="DF813" s="0" t="n">
        <v>6940</v>
      </c>
      <c r="DG813" s="0" t="n">
        <v>8490</v>
      </c>
      <c r="DH813" s="0" t="n">
        <v>9700</v>
      </c>
      <c r="DI813" s="0" t="n">
        <v>9610</v>
      </c>
      <c r="DJ813" s="0" t="n">
        <v>9770</v>
      </c>
      <c r="DK813" s="0" t="n">
        <v>7710</v>
      </c>
      <c r="DL813" s="0" t="n">
        <v>7850</v>
      </c>
      <c r="DM813" s="0" t="n">
        <v>7580</v>
      </c>
      <c r="DN813" s="0" t="n">
        <v>7360</v>
      </c>
      <c r="DO813" s="0" t="n">
        <v>7680</v>
      </c>
      <c r="DP813" s="0" t="n">
        <v>7030</v>
      </c>
      <c r="DQ813" s="0" t="n">
        <v>8370</v>
      </c>
      <c r="DR813" s="0" t="n">
        <v>9300</v>
      </c>
      <c r="DS813" s="0" t="n">
        <v>9680</v>
      </c>
      <c r="DT813" s="0" t="n">
        <v>8550</v>
      </c>
      <c r="DU813" s="0" t="n">
        <v>8070</v>
      </c>
      <c r="DV813" s="0" t="n">
        <v>7740</v>
      </c>
      <c r="DW813" s="0" t="n">
        <v>7930</v>
      </c>
      <c r="DX813" s="0" t="n">
        <v>8070</v>
      </c>
      <c r="DY813" s="0" t="n">
        <v>8570</v>
      </c>
      <c r="DZ813" s="0" t="n">
        <v>8820</v>
      </c>
      <c r="EA813" s="0" t="n">
        <v>8980</v>
      </c>
      <c r="EB813" s="0" t="n">
        <v>9210</v>
      </c>
      <c r="EC813" s="0" t="n">
        <v>8860</v>
      </c>
      <c r="ED813" s="0" t="n">
        <v>7930</v>
      </c>
    </row>
    <row r="814" customFormat="false" ht="14.35" hidden="false" customHeight="false" outlineLevel="0" collapsed="false">
      <c r="A814" s="0" t="s">
        <v>812</v>
      </c>
      <c r="B814" s="0" t="n">
        <v>38.35</v>
      </c>
      <c r="C814" s="0" t="n">
        <v>45.4</v>
      </c>
      <c r="D814" s="0" t="n">
        <v>44.01</v>
      </c>
      <c r="E814" s="0" t="n">
        <v>46.59</v>
      </c>
      <c r="F814" s="0" t="n">
        <v>42.72</v>
      </c>
      <c r="G814" s="0" t="n">
        <v>52.27</v>
      </c>
      <c r="H814" s="0" t="n">
        <v>55.18</v>
      </c>
      <c r="I814" s="0" t="n">
        <v>59.37</v>
      </c>
      <c r="J814" s="0" t="n">
        <v>54.64</v>
      </c>
      <c r="K814" s="0" t="n">
        <v>55.6</v>
      </c>
      <c r="L814" s="0" t="n">
        <v>51.57</v>
      </c>
      <c r="M814" s="0" t="n">
        <v>49.83</v>
      </c>
      <c r="N814" s="0" t="n">
        <v>53.67</v>
      </c>
      <c r="O814" s="0" t="n">
        <v>55.98</v>
      </c>
      <c r="P814" s="0" t="n">
        <v>57.15</v>
      </c>
      <c r="Q814" s="0" t="n">
        <v>51.66</v>
      </c>
      <c r="R814" s="0" t="n">
        <v>47.2</v>
      </c>
      <c r="S814" s="0" t="n">
        <v>46.5</v>
      </c>
      <c r="T814" s="0" t="n">
        <v>48.66</v>
      </c>
      <c r="U814" s="0" t="n">
        <v>53.46</v>
      </c>
      <c r="V814" s="0" t="n">
        <v>51.42</v>
      </c>
      <c r="W814" s="0" t="n">
        <v>53.64</v>
      </c>
      <c r="X814" s="0" t="n">
        <v>51.7</v>
      </c>
      <c r="Y814" s="0" t="n">
        <v>52.75</v>
      </c>
      <c r="Z814" s="0" t="n">
        <v>54.46</v>
      </c>
      <c r="AA814" s="0" t="n">
        <v>54.34</v>
      </c>
      <c r="AB814" s="0" t="n">
        <v>55.68</v>
      </c>
      <c r="AC814" s="0" t="n">
        <v>49.76</v>
      </c>
      <c r="AD814" s="0" t="n">
        <v>55.88</v>
      </c>
      <c r="AE814" s="0" t="n">
        <v>47.54</v>
      </c>
      <c r="AF814" s="0" t="n">
        <v>43.98</v>
      </c>
      <c r="AG814" s="0" t="n">
        <v>50.22</v>
      </c>
      <c r="AH814" s="0" t="n">
        <v>56.52</v>
      </c>
      <c r="AI814" s="0" t="n">
        <v>51.33</v>
      </c>
      <c r="AJ814" s="0" t="n">
        <v>46.41</v>
      </c>
      <c r="AK814" s="0" t="n">
        <v>49.88</v>
      </c>
      <c r="AL814" s="0" t="n">
        <v>50.57</v>
      </c>
      <c r="AM814" s="0" t="n">
        <v>49.92</v>
      </c>
      <c r="AN814" s="0" t="n">
        <v>48.18</v>
      </c>
      <c r="AO814" s="0" t="n">
        <v>44.44</v>
      </c>
      <c r="AP814" s="0" t="n">
        <v>47.12</v>
      </c>
      <c r="AQ814" s="0" t="n">
        <v>51</v>
      </c>
      <c r="AR814" s="0" t="n">
        <v>53.77</v>
      </c>
      <c r="AS814" s="0" t="n">
        <v>51.42</v>
      </c>
      <c r="AT814" s="0" t="n">
        <v>51.18</v>
      </c>
      <c r="AU814" s="0" t="n">
        <v>43.75</v>
      </c>
      <c r="AV814" s="0" t="n">
        <v>42.02</v>
      </c>
      <c r="AW814" s="0" t="n">
        <v>46.06</v>
      </c>
      <c r="AX814" s="0" t="n">
        <v>47.33</v>
      </c>
      <c r="AY814" s="0" t="n">
        <v>48.42</v>
      </c>
      <c r="AZ814" s="0" t="n">
        <v>48.9</v>
      </c>
      <c r="BA814" s="0" t="n">
        <v>51.2</v>
      </c>
      <c r="BB814" s="0" t="n">
        <v>53.49</v>
      </c>
      <c r="BC814" s="0" t="n">
        <v>51.22</v>
      </c>
      <c r="BD814" s="0" t="n">
        <v>51.46</v>
      </c>
      <c r="BE814" s="0" t="n">
        <v>51.45</v>
      </c>
      <c r="BF814" s="0" t="n">
        <v>57.6</v>
      </c>
      <c r="BG814" s="0" t="n">
        <v>54.97</v>
      </c>
      <c r="BH814" s="0" t="n">
        <v>56.99</v>
      </c>
      <c r="BI814" s="0" t="n">
        <v>51.25</v>
      </c>
      <c r="BJ814" s="0" t="n">
        <v>55.17</v>
      </c>
      <c r="BK814" s="0" t="n">
        <v>53.53</v>
      </c>
      <c r="BL814" s="0" t="n">
        <v>55.6</v>
      </c>
      <c r="BM814" s="0" t="n">
        <v>52.25</v>
      </c>
      <c r="BN814" s="0" t="n">
        <v>51.51</v>
      </c>
      <c r="BO814" s="0" t="n">
        <v>55.93</v>
      </c>
      <c r="BP814" s="0" t="n">
        <v>60.38</v>
      </c>
      <c r="BQ814" s="0" t="n">
        <v>56.61</v>
      </c>
      <c r="BR814" s="0" t="n">
        <v>57.91</v>
      </c>
      <c r="BS814" s="0" t="n">
        <v>57.27</v>
      </c>
      <c r="BT814" s="0" t="n">
        <v>60.63</v>
      </c>
      <c r="BU814" s="0" t="n">
        <v>68.83</v>
      </c>
      <c r="BV814" s="0" t="n">
        <v>74.41</v>
      </c>
      <c r="BW814" s="0" t="n">
        <v>78.4</v>
      </c>
      <c r="BX814" s="0" t="n">
        <v>74.3</v>
      </c>
      <c r="BY814" s="0" t="n">
        <v>62.67</v>
      </c>
      <c r="BZ814" s="0" t="n">
        <v>63.95</v>
      </c>
      <c r="CA814" s="0" t="n">
        <v>61.5</v>
      </c>
      <c r="CB814" s="0" t="n">
        <v>50.74</v>
      </c>
      <c r="CC814" s="0" t="n">
        <v>46.5</v>
      </c>
      <c r="CD814" s="0" t="n">
        <v>45.79</v>
      </c>
      <c r="CE814" s="0" t="n">
        <v>46.24</v>
      </c>
      <c r="CF814" s="0" t="n">
        <v>50.23</v>
      </c>
      <c r="CG814" s="0" t="n">
        <v>40.81</v>
      </c>
      <c r="CH814" s="0" t="n">
        <v>49.08</v>
      </c>
      <c r="CI814" s="0" t="n">
        <v>42.68</v>
      </c>
      <c r="CJ814" s="0" t="n">
        <v>35.15</v>
      </c>
      <c r="CK814" s="0" t="n">
        <v>36.8</v>
      </c>
      <c r="CL814" s="0" t="n">
        <v>39.76</v>
      </c>
      <c r="CM814" s="0" t="n">
        <v>44.94</v>
      </c>
      <c r="CN814" s="0" t="n">
        <v>43.66</v>
      </c>
      <c r="CO814" s="0" t="n">
        <v>45.97</v>
      </c>
      <c r="CP814" s="0" t="n">
        <v>53.22</v>
      </c>
      <c r="CQ814" s="0" t="n">
        <v>55.63</v>
      </c>
      <c r="CR814" s="0" t="n">
        <v>41.31</v>
      </c>
      <c r="CS814" s="0" t="n">
        <v>42.04</v>
      </c>
      <c r="CT814" s="0" t="n">
        <v>40.46</v>
      </c>
      <c r="CU814" s="0" t="n">
        <v>40.15</v>
      </c>
      <c r="CV814" s="0" t="n">
        <v>36.49</v>
      </c>
      <c r="CW814" s="0" t="n">
        <v>38.1</v>
      </c>
      <c r="CX814" s="0" t="n">
        <v>37.15</v>
      </c>
      <c r="CY814" s="0" t="n">
        <v>38.64</v>
      </c>
      <c r="CZ814" s="0" t="n">
        <v>43.71</v>
      </c>
      <c r="DA814" s="0" t="n">
        <v>42.32</v>
      </c>
      <c r="DB814" s="0" t="n">
        <v>43.04</v>
      </c>
      <c r="DC814" s="0" t="n">
        <v>50.29</v>
      </c>
      <c r="DD814" s="0" t="n">
        <v>63.87</v>
      </c>
      <c r="DE814" s="0" t="n">
        <v>61.12</v>
      </c>
      <c r="DF814" s="0" t="n">
        <v>63.03</v>
      </c>
      <c r="DG814" s="0" t="n">
        <v>63.06</v>
      </c>
      <c r="DH814" s="0" t="n">
        <v>60.23</v>
      </c>
      <c r="DI814" s="0" t="n">
        <v>78.32</v>
      </c>
      <c r="DJ814" s="0" t="n">
        <v>69.38</v>
      </c>
      <c r="DK814" s="0" t="n">
        <v>75.66</v>
      </c>
      <c r="DL814" s="0" t="n">
        <v>81.4</v>
      </c>
      <c r="DM814" s="0" t="n">
        <v>72.65</v>
      </c>
      <c r="DN814" s="0" t="n">
        <v>80.75</v>
      </c>
      <c r="DO814" s="0" t="n">
        <v>64.01</v>
      </c>
      <c r="DP814" s="0" t="n">
        <v>67.27</v>
      </c>
      <c r="DQ814" s="0" t="n">
        <v>66.12</v>
      </c>
      <c r="DR814" s="0" t="n">
        <v>69.7</v>
      </c>
      <c r="DS814" s="0" t="n">
        <v>69.73</v>
      </c>
      <c r="DT814" s="0" t="n">
        <v>67.06</v>
      </c>
      <c r="DU814" s="0" t="n">
        <v>47.97</v>
      </c>
      <c r="DV814" s="0" t="n">
        <v>48.71</v>
      </c>
      <c r="DW814" s="0" t="n">
        <v>49.23</v>
      </c>
      <c r="DX814" s="0" t="n">
        <v>52.36</v>
      </c>
      <c r="DY814" s="0" t="n">
        <v>51.46</v>
      </c>
      <c r="DZ814" s="0" t="n">
        <v>56.45</v>
      </c>
      <c r="EA814" s="0" t="n">
        <v>49.12</v>
      </c>
      <c r="EB814" s="0" t="n">
        <v>46.36</v>
      </c>
      <c r="EC814" s="0" t="n">
        <v>45.36</v>
      </c>
      <c r="ED814" s="0" t="n">
        <v>23.01</v>
      </c>
    </row>
    <row r="815" customFormat="false" ht="14.35" hidden="false" customHeight="false" outlineLevel="0" collapsed="false">
      <c r="A815" s="0" t="s">
        <v>813</v>
      </c>
      <c r="B815" s="0" t="n">
        <v>633</v>
      </c>
      <c r="C815" s="0" t="n">
        <v>817</v>
      </c>
      <c r="D815" s="0" t="n">
        <v>882</v>
      </c>
      <c r="E815" s="0" t="n">
        <v>1087</v>
      </c>
      <c r="F815" s="0" t="n">
        <v>1108</v>
      </c>
      <c r="G815" s="0" t="n">
        <v>1254</v>
      </c>
      <c r="H815" s="0" t="n">
        <v>1301</v>
      </c>
      <c r="I815" s="0" t="n">
        <v>1260</v>
      </c>
      <c r="J815" s="0" t="n">
        <v>1395</v>
      </c>
      <c r="K815" s="0" t="n">
        <v>1463</v>
      </c>
      <c r="L815" s="0" t="n">
        <v>1434</v>
      </c>
      <c r="M815" s="0" t="n">
        <v>1165</v>
      </c>
      <c r="N815" s="0" t="n">
        <v>1205</v>
      </c>
      <c r="O815" s="0" t="n">
        <v>1376</v>
      </c>
      <c r="P815" s="0" t="n">
        <v>1485</v>
      </c>
      <c r="Q815" s="0" t="n">
        <v>1385</v>
      </c>
      <c r="R815" s="0" t="n">
        <v>1396</v>
      </c>
      <c r="S815" s="0" t="n">
        <v>1168</v>
      </c>
      <c r="T815" s="0" t="n">
        <v>1218</v>
      </c>
      <c r="U815" s="0" t="n">
        <v>986</v>
      </c>
      <c r="V815" s="0" t="n">
        <v>1134</v>
      </c>
      <c r="W815" s="0" t="n">
        <v>1270</v>
      </c>
      <c r="X815" s="0" t="n">
        <v>1382</v>
      </c>
      <c r="Y815" s="0" t="n">
        <v>1429</v>
      </c>
      <c r="Z815" s="0" t="n">
        <v>1350</v>
      </c>
      <c r="AA815" s="0" t="n">
        <v>1223</v>
      </c>
      <c r="AB815" s="0" t="n">
        <v>1239</v>
      </c>
      <c r="AC815" s="0" t="n">
        <v>1227</v>
      </c>
      <c r="AD815" s="0" t="n">
        <v>1360</v>
      </c>
      <c r="AE815" s="0" t="n">
        <v>1150</v>
      </c>
      <c r="AF815" s="0" t="n">
        <v>1098</v>
      </c>
      <c r="AG815" s="0" t="n">
        <v>1157</v>
      </c>
      <c r="AH815" s="0" t="n">
        <v>1049</v>
      </c>
      <c r="AI815" s="0" t="n">
        <v>1062</v>
      </c>
      <c r="AJ815" s="0" t="n">
        <v>1076</v>
      </c>
      <c r="AK815" s="0" t="n">
        <v>1278</v>
      </c>
      <c r="AL815" s="0" t="n">
        <v>1440</v>
      </c>
      <c r="AM815" s="0" t="n">
        <v>1280</v>
      </c>
      <c r="AN815" s="0" t="n">
        <v>1157</v>
      </c>
      <c r="AO815" s="0" t="n">
        <v>1053</v>
      </c>
      <c r="AP815" s="0" t="n">
        <v>1051</v>
      </c>
      <c r="AQ815" s="0" t="n">
        <v>1007</v>
      </c>
      <c r="AR815" s="0" t="n">
        <v>984</v>
      </c>
      <c r="AS815" s="0" t="n">
        <v>887</v>
      </c>
      <c r="AT815" s="0" t="n">
        <v>998</v>
      </c>
      <c r="AU815" s="0" t="n">
        <v>1144</v>
      </c>
      <c r="AV815" s="0" t="n">
        <v>1311</v>
      </c>
      <c r="AW815" s="0" t="n">
        <v>1527</v>
      </c>
      <c r="AX815" s="0" t="n">
        <v>1622</v>
      </c>
      <c r="AY815" s="0" t="n">
        <v>1868</v>
      </c>
      <c r="AZ815" s="0" t="n">
        <v>1977</v>
      </c>
      <c r="BA815" s="0" t="n">
        <v>1783</v>
      </c>
      <c r="BB815" s="0" t="n">
        <v>1958</v>
      </c>
      <c r="BC815" s="0" t="n">
        <v>1830</v>
      </c>
      <c r="BD815" s="0" t="n">
        <v>1766</v>
      </c>
      <c r="BE815" s="0" t="n">
        <v>1973</v>
      </c>
      <c r="BF815" s="0" t="n">
        <v>1867</v>
      </c>
      <c r="BG815" s="0" t="n">
        <v>1909</v>
      </c>
      <c r="BH815" s="0" t="n">
        <v>1996</v>
      </c>
      <c r="BI815" s="0" t="n">
        <v>1975</v>
      </c>
      <c r="BJ815" s="0" t="n">
        <v>1854</v>
      </c>
      <c r="BK815" s="0" t="n">
        <v>1865</v>
      </c>
      <c r="BL815" s="0" t="n">
        <v>2097</v>
      </c>
      <c r="BM815" s="0" t="n">
        <v>2641</v>
      </c>
      <c r="BN815" s="0" t="n">
        <v>2693</v>
      </c>
      <c r="BO815" s="0" t="n">
        <v>2757</v>
      </c>
      <c r="BP815" s="0" t="n">
        <v>2836</v>
      </c>
      <c r="BQ815" s="0" t="n">
        <v>2704</v>
      </c>
      <c r="BR815" s="0" t="n">
        <v>3410</v>
      </c>
      <c r="BS815" s="0" t="n">
        <v>3675</v>
      </c>
      <c r="BT815" s="0" t="n">
        <v>3580</v>
      </c>
      <c r="BU815" s="0" t="n">
        <v>3550</v>
      </c>
      <c r="BV815" s="0" t="n">
        <v>3830</v>
      </c>
      <c r="BW815" s="0" t="n">
        <v>3625</v>
      </c>
      <c r="BX815" s="0" t="n">
        <v>4285</v>
      </c>
      <c r="BY815" s="0" t="n">
        <v>4825</v>
      </c>
      <c r="BZ815" s="0" t="n">
        <v>4555</v>
      </c>
      <c r="CA815" s="0" t="n">
        <v>4685</v>
      </c>
      <c r="CB815" s="0" t="n">
        <v>3825</v>
      </c>
      <c r="CC815" s="0" t="n">
        <v>4350</v>
      </c>
      <c r="CD815" s="0" t="n">
        <v>4925</v>
      </c>
      <c r="CE815" s="0" t="n">
        <v>4960</v>
      </c>
      <c r="CF815" s="0" t="n">
        <v>4415</v>
      </c>
      <c r="CG815" s="0" t="n">
        <v>4270</v>
      </c>
      <c r="CH815" s="0" t="n">
        <v>5010</v>
      </c>
      <c r="CI815" s="0" t="n">
        <v>4640</v>
      </c>
      <c r="CJ815" s="0" t="n">
        <v>4835</v>
      </c>
      <c r="CK815" s="0" t="n">
        <v>5130</v>
      </c>
      <c r="CL815" s="0" t="n">
        <v>4760</v>
      </c>
      <c r="CM815" s="0" t="n">
        <v>5080</v>
      </c>
      <c r="CN815" s="0" t="n">
        <v>4800</v>
      </c>
      <c r="CO815" s="0" t="n">
        <v>5180</v>
      </c>
      <c r="CP815" s="0" t="n">
        <v>5310</v>
      </c>
      <c r="CQ815" s="0" t="n">
        <v>6040</v>
      </c>
      <c r="CR815" s="0" t="n">
        <v>6150</v>
      </c>
      <c r="CS815" s="0" t="n">
        <v>5840</v>
      </c>
      <c r="CT815" s="0" t="n">
        <v>6090</v>
      </c>
      <c r="CU815" s="0" t="n">
        <v>5370</v>
      </c>
      <c r="CV815" s="0" t="n">
        <v>6080</v>
      </c>
      <c r="CW815" s="0" t="n">
        <v>5790</v>
      </c>
      <c r="CX815" s="0" t="n">
        <v>5900</v>
      </c>
      <c r="CY815" s="0" t="n">
        <v>6910</v>
      </c>
      <c r="CZ815" s="0" t="n">
        <v>7120</v>
      </c>
      <c r="DA815" s="0" t="n">
        <v>7110</v>
      </c>
      <c r="DB815" s="0" t="n">
        <v>7760</v>
      </c>
      <c r="DC815" s="0" t="n">
        <v>7800</v>
      </c>
      <c r="DD815" s="0" t="n">
        <v>8100</v>
      </c>
      <c r="DE815" s="0" t="n">
        <v>7400</v>
      </c>
      <c r="DF815" s="0" t="n">
        <v>7520</v>
      </c>
      <c r="DG815" s="0" t="n">
        <v>7410</v>
      </c>
      <c r="DH815" s="0" t="n">
        <v>7670</v>
      </c>
      <c r="DI815" s="0" t="n">
        <v>7980</v>
      </c>
      <c r="DJ815" s="0" t="n">
        <v>7120</v>
      </c>
      <c r="DK815" s="0" t="n">
        <v>7170</v>
      </c>
      <c r="DL815" s="0" t="n">
        <v>6560</v>
      </c>
      <c r="DM815" s="0" t="n">
        <v>6420</v>
      </c>
      <c r="DN815" s="0" t="n">
        <v>6000</v>
      </c>
      <c r="DO815" s="0" t="n">
        <v>5850</v>
      </c>
      <c r="DP815" s="0" t="n">
        <v>5810</v>
      </c>
      <c r="DQ815" s="0" t="n">
        <v>6440</v>
      </c>
      <c r="DR815" s="0" t="n">
        <v>6250</v>
      </c>
      <c r="DS815" s="0" t="n">
        <v>6690</v>
      </c>
      <c r="DT815" s="0" t="n">
        <v>5940</v>
      </c>
      <c r="DU815" s="0" t="n">
        <v>5450</v>
      </c>
      <c r="DV815" s="0" t="n">
        <v>5770</v>
      </c>
      <c r="DW815" s="0" t="n">
        <v>4940</v>
      </c>
      <c r="DX815" s="0" t="n">
        <v>5360</v>
      </c>
      <c r="DY815" s="0" t="n">
        <v>5280</v>
      </c>
      <c r="DZ815" s="0" t="n">
        <v>6010</v>
      </c>
      <c r="EA815" s="0" t="n">
        <v>5450</v>
      </c>
      <c r="EB815" s="0" t="n">
        <v>5000</v>
      </c>
      <c r="EC815" s="0" t="n">
        <v>4725</v>
      </c>
      <c r="ED815" s="0" t="n">
        <v>3525</v>
      </c>
    </row>
    <row r="816" customFormat="false" ht="14.35" hidden="false" customHeight="false" outlineLevel="0" collapsed="false">
      <c r="A816" s="0" t="s">
        <v>814</v>
      </c>
      <c r="B816" s="0" t="n">
        <v>1003</v>
      </c>
      <c r="C816" s="0" t="n">
        <v>1278</v>
      </c>
      <c r="D816" s="0" t="n">
        <v>1382</v>
      </c>
      <c r="E816" s="0" t="n">
        <v>1604</v>
      </c>
      <c r="F816" s="0" t="n">
        <v>1336</v>
      </c>
      <c r="G816" s="0" t="n">
        <v>1605</v>
      </c>
      <c r="H816" s="0" t="n">
        <v>1743</v>
      </c>
      <c r="I816" s="0" t="n">
        <v>1713</v>
      </c>
      <c r="J816" s="0" t="n">
        <v>1849</v>
      </c>
      <c r="K816" s="0" t="n">
        <v>1867</v>
      </c>
      <c r="L816" s="0" t="n">
        <v>2096</v>
      </c>
      <c r="M816" s="0" t="n">
        <v>1818</v>
      </c>
      <c r="N816" s="0" t="n">
        <v>1911</v>
      </c>
      <c r="O816" s="0" t="n">
        <v>1909</v>
      </c>
      <c r="P816" s="0" t="n">
        <v>1716</v>
      </c>
      <c r="Q816" s="0" t="n">
        <v>1631</v>
      </c>
      <c r="R816" s="0" t="n">
        <v>1726</v>
      </c>
      <c r="S816" s="0" t="n">
        <v>1770</v>
      </c>
      <c r="T816" s="0" t="n">
        <v>1827</v>
      </c>
      <c r="U816" s="0" t="n">
        <v>1893</v>
      </c>
      <c r="V816" s="0" t="n">
        <v>2193</v>
      </c>
      <c r="W816" s="0" t="n">
        <v>2427</v>
      </c>
      <c r="X816" s="0" t="n">
        <v>2578</v>
      </c>
      <c r="Y816" s="0" t="n">
        <v>2493</v>
      </c>
      <c r="Z816" s="0" t="n">
        <v>2502</v>
      </c>
      <c r="AA816" s="0" t="n">
        <v>2768</v>
      </c>
      <c r="AB816" s="0" t="n">
        <v>2722</v>
      </c>
      <c r="AC816" s="0" t="n">
        <v>2276</v>
      </c>
      <c r="AD816" s="0" t="n">
        <v>2460</v>
      </c>
      <c r="AE816" s="0" t="n">
        <v>2005</v>
      </c>
      <c r="AF816" s="0" t="n">
        <v>1751</v>
      </c>
      <c r="AG816" s="0" t="n">
        <v>1696</v>
      </c>
      <c r="AH816" s="0" t="n">
        <v>1906</v>
      </c>
      <c r="AI816" s="0" t="n">
        <v>1999</v>
      </c>
      <c r="AJ816" s="0" t="n">
        <v>1902</v>
      </c>
      <c r="AK816" s="0" t="n">
        <v>2127</v>
      </c>
      <c r="AL816" s="0" t="n">
        <v>2320</v>
      </c>
      <c r="AM816" s="0" t="n">
        <v>2346</v>
      </c>
      <c r="AN816" s="0" t="n">
        <v>2052</v>
      </c>
      <c r="AO816" s="0" t="n">
        <v>1900</v>
      </c>
      <c r="AP816" s="0" t="n">
        <v>1734</v>
      </c>
      <c r="AQ816" s="0" t="n">
        <v>1677</v>
      </c>
      <c r="AR816" s="0" t="n">
        <v>1590</v>
      </c>
      <c r="AS816" s="0" t="n">
        <v>1545</v>
      </c>
      <c r="AT816" s="0" t="n">
        <v>1698</v>
      </c>
      <c r="AU816" s="0" t="n">
        <v>1887</v>
      </c>
      <c r="AV816" s="0" t="n">
        <v>2330</v>
      </c>
      <c r="AW816" s="0" t="n">
        <v>2415</v>
      </c>
      <c r="AX816" s="0" t="n">
        <v>2296</v>
      </c>
      <c r="AY816" s="0" t="n">
        <v>2505</v>
      </c>
      <c r="AZ816" s="0" t="n">
        <v>2785</v>
      </c>
      <c r="BA816" s="0" t="n">
        <v>2443</v>
      </c>
      <c r="BB816" s="0" t="n">
        <v>2400</v>
      </c>
      <c r="BC816" s="0" t="n">
        <v>2272</v>
      </c>
      <c r="BD816" s="0" t="n">
        <v>2525</v>
      </c>
      <c r="BE816" s="0" t="n">
        <v>2364</v>
      </c>
      <c r="BF816" s="0" t="n">
        <v>2160</v>
      </c>
      <c r="BG816" s="0" t="n">
        <v>2029</v>
      </c>
      <c r="BH816" s="0" t="n">
        <v>2064</v>
      </c>
      <c r="BI816" s="0" t="n">
        <v>2137</v>
      </c>
      <c r="BJ816" s="0" t="n">
        <v>2204</v>
      </c>
      <c r="BK816" s="0" t="n">
        <v>2128</v>
      </c>
      <c r="BL816" s="0" t="n">
        <v>2190</v>
      </c>
      <c r="BM816" s="0" t="n">
        <v>2317</v>
      </c>
      <c r="BN816" s="0" t="n">
        <v>2302</v>
      </c>
      <c r="BO816" s="0" t="n">
        <v>2312</v>
      </c>
      <c r="BP816" s="0" t="n">
        <v>2522.5</v>
      </c>
      <c r="BQ816" s="0" t="n">
        <v>2369</v>
      </c>
      <c r="BR816" s="0" t="n">
        <v>2719.5</v>
      </c>
      <c r="BS816" s="0" t="n">
        <v>2770.5</v>
      </c>
      <c r="BT816" s="0" t="n">
        <v>2561.5</v>
      </c>
      <c r="BU816" s="0" t="n">
        <v>2432.5</v>
      </c>
      <c r="BV816" s="0" t="n">
        <v>2475.5</v>
      </c>
      <c r="BW816" s="0" t="n">
        <v>2484.5</v>
      </c>
      <c r="BX816" s="0" t="n">
        <v>2410</v>
      </c>
      <c r="BY816" s="0" t="n">
        <v>2563.5</v>
      </c>
      <c r="BZ816" s="0" t="n">
        <v>2269</v>
      </c>
      <c r="CA816" s="0" t="n">
        <v>2275</v>
      </c>
      <c r="CB816" s="0" t="n">
        <v>2002</v>
      </c>
      <c r="CC816" s="0" t="n">
        <v>1976.5</v>
      </c>
      <c r="CD816" s="0" t="n">
        <v>2025</v>
      </c>
      <c r="CE816" s="0" t="n">
        <v>1987.5</v>
      </c>
      <c r="CF816" s="0" t="n">
        <v>1778.5</v>
      </c>
      <c r="CG816" s="0" t="n">
        <v>1566.5</v>
      </c>
      <c r="CH816" s="0" t="n">
        <v>1917</v>
      </c>
      <c r="CI816" s="0" t="n">
        <v>1900.5</v>
      </c>
      <c r="CJ816" s="0" t="n">
        <v>1805</v>
      </c>
      <c r="CK816" s="0" t="n">
        <v>1907.5</v>
      </c>
      <c r="CL816" s="0" t="n">
        <v>1876</v>
      </c>
      <c r="CM816" s="0" t="n">
        <v>2207.5</v>
      </c>
      <c r="CN816" s="0" t="n">
        <v>2295.5</v>
      </c>
      <c r="CO816" s="0" t="n">
        <v>2376</v>
      </c>
      <c r="CP816" s="0" t="n">
        <v>2534</v>
      </c>
      <c r="CQ816" s="0" t="n">
        <v>2706.5</v>
      </c>
      <c r="CR816" s="0" t="n">
        <v>2675</v>
      </c>
      <c r="CS816" s="0" t="n">
        <v>2820.5</v>
      </c>
      <c r="CT816" s="0" t="n">
        <v>2910</v>
      </c>
      <c r="CU816" s="0" t="n">
        <v>2789</v>
      </c>
      <c r="CV816" s="0" t="n">
        <v>2795.5</v>
      </c>
      <c r="CW816" s="0" t="n">
        <v>2775.5</v>
      </c>
      <c r="CX816" s="0" t="n">
        <v>2919</v>
      </c>
      <c r="CY816" s="0" t="n">
        <v>2926</v>
      </c>
      <c r="CZ816" s="0" t="n">
        <v>3154</v>
      </c>
      <c r="DA816" s="0" t="n">
        <v>3455</v>
      </c>
      <c r="DB816" s="0" t="n">
        <v>3746</v>
      </c>
      <c r="DC816" s="0" t="n">
        <v>3865</v>
      </c>
      <c r="DD816" s="0" t="n">
        <v>4438</v>
      </c>
      <c r="DE816" s="0" t="n">
        <v>3916</v>
      </c>
      <c r="DF816" s="0" t="n">
        <v>3681</v>
      </c>
      <c r="DG816" s="0" t="n">
        <v>3491</v>
      </c>
      <c r="DH816" s="0" t="n">
        <v>3603</v>
      </c>
      <c r="DI816" s="0" t="n">
        <v>3478</v>
      </c>
      <c r="DJ816" s="0" t="n">
        <v>3105</v>
      </c>
      <c r="DK816" s="0" t="n">
        <v>3154</v>
      </c>
      <c r="DL816" s="0" t="n">
        <v>3000</v>
      </c>
      <c r="DM816" s="0" t="n">
        <v>3283</v>
      </c>
      <c r="DN816" s="0" t="n">
        <v>3115</v>
      </c>
      <c r="DO816" s="0" t="n">
        <v>2588.5</v>
      </c>
      <c r="DP816" s="0" t="n">
        <v>2595</v>
      </c>
      <c r="DQ816" s="0" t="n">
        <v>2667.5</v>
      </c>
      <c r="DR816" s="0" t="n">
        <v>2625.5</v>
      </c>
      <c r="DS816" s="0" t="n">
        <v>2757</v>
      </c>
      <c r="DT816" s="0" t="n">
        <v>2420.5</v>
      </c>
      <c r="DU816" s="0" t="n">
        <v>2452.5</v>
      </c>
      <c r="DV816" s="0" t="n">
        <v>2496.5</v>
      </c>
      <c r="DW816" s="0" t="n">
        <v>2315</v>
      </c>
      <c r="DX816" s="0" t="n">
        <v>2490</v>
      </c>
      <c r="DY816" s="0" t="n">
        <v>2427.5</v>
      </c>
      <c r="DZ816" s="0" t="n">
        <v>2676</v>
      </c>
      <c r="EA816" s="0" t="n">
        <v>2679.5</v>
      </c>
      <c r="EB816" s="0" t="n">
        <v>2616</v>
      </c>
      <c r="EC816" s="0" t="n">
        <v>2356</v>
      </c>
      <c r="ED816" s="0" t="n">
        <v>1800.5</v>
      </c>
    </row>
    <row r="817" customFormat="false" ht="14.35" hidden="false" customHeight="false" outlineLevel="0" collapsed="false">
      <c r="A817" s="0" t="s">
        <v>815</v>
      </c>
      <c r="B817" s="0" t="n">
        <v>1405</v>
      </c>
      <c r="C817" s="0" t="n">
        <v>1591</v>
      </c>
      <c r="D817" s="0" t="n">
        <v>1548</v>
      </c>
      <c r="E817" s="0" t="n">
        <v>1809</v>
      </c>
      <c r="F817" s="0" t="n">
        <v>1738</v>
      </c>
      <c r="G817" s="0" t="n">
        <v>1820</v>
      </c>
      <c r="H817" s="0" t="n">
        <v>1869</v>
      </c>
      <c r="I817" s="0" t="n">
        <v>1684</v>
      </c>
      <c r="J817" s="0" t="n">
        <v>1514</v>
      </c>
      <c r="K817" s="0" t="n">
        <v>1529</v>
      </c>
      <c r="L817" s="0" t="n">
        <v>1711</v>
      </c>
      <c r="M817" s="0" t="n">
        <v>1545</v>
      </c>
      <c r="N817" s="0" t="n">
        <v>1758</v>
      </c>
      <c r="O817" s="0" t="n">
        <v>1879</v>
      </c>
      <c r="P817" s="0" t="n">
        <v>1704</v>
      </c>
      <c r="Q817" s="0" t="n">
        <v>1450</v>
      </c>
      <c r="R817" s="0" t="n">
        <v>1378</v>
      </c>
      <c r="S817" s="0" t="n">
        <v>1306</v>
      </c>
      <c r="T817" s="0" t="n">
        <v>1436</v>
      </c>
      <c r="U817" s="0" t="n">
        <v>1433</v>
      </c>
      <c r="V817" s="0" t="n">
        <v>1493</v>
      </c>
      <c r="W817" s="0" t="n">
        <v>1741</v>
      </c>
      <c r="X817" s="0" t="n">
        <v>1748</v>
      </c>
      <c r="Y817" s="0" t="n">
        <v>1678</v>
      </c>
      <c r="Z817" s="0" t="n">
        <v>1787</v>
      </c>
      <c r="AA817" s="0" t="n">
        <v>1476</v>
      </c>
      <c r="AB817" s="0" t="n">
        <v>1614</v>
      </c>
      <c r="AC817" s="0" t="n">
        <v>1832</v>
      </c>
      <c r="AD817" s="0" t="n">
        <v>1966</v>
      </c>
      <c r="AE817" s="0" t="n">
        <v>2540</v>
      </c>
      <c r="AF817" s="0" t="n">
        <v>2805</v>
      </c>
      <c r="AG817" s="0" t="n">
        <v>2522</v>
      </c>
      <c r="AH817" s="0" t="n">
        <v>2435</v>
      </c>
      <c r="AI817" s="0" t="n">
        <v>2236</v>
      </c>
      <c r="AJ817" s="0" t="n">
        <v>2039</v>
      </c>
      <c r="AK817" s="0" t="n">
        <v>2061</v>
      </c>
      <c r="AL817" s="0" t="n">
        <v>2349</v>
      </c>
      <c r="AM817" s="0" t="n">
        <v>2228</v>
      </c>
      <c r="AN817" s="0" t="n">
        <v>1970</v>
      </c>
      <c r="AO817" s="0" t="n">
        <v>1707</v>
      </c>
      <c r="AP817" s="0" t="n">
        <v>1733</v>
      </c>
      <c r="AQ817" s="0" t="n">
        <v>1791</v>
      </c>
      <c r="AR817" s="0" t="n">
        <v>1810</v>
      </c>
      <c r="AS817" s="0" t="n">
        <v>1695</v>
      </c>
      <c r="AT817" s="0" t="n">
        <v>1897</v>
      </c>
      <c r="AU817" s="0" t="n">
        <v>2090</v>
      </c>
      <c r="AV817" s="0" t="n">
        <v>1815</v>
      </c>
      <c r="AW817" s="0" t="n">
        <v>1821</v>
      </c>
      <c r="AX817" s="0" t="n">
        <v>1850</v>
      </c>
      <c r="AY817" s="0" t="n">
        <v>1850</v>
      </c>
      <c r="AZ817" s="0" t="n">
        <v>2295</v>
      </c>
      <c r="BA817" s="0" t="n">
        <v>2371</v>
      </c>
      <c r="BB817" s="0" t="n">
        <v>2127</v>
      </c>
      <c r="BC817" s="0" t="n">
        <v>2140</v>
      </c>
      <c r="BD817" s="0" t="n">
        <v>2427</v>
      </c>
      <c r="BE817" s="0" t="n">
        <v>2311</v>
      </c>
      <c r="BF817" s="0" t="n">
        <v>2568</v>
      </c>
      <c r="BG817" s="0" t="n">
        <v>2481</v>
      </c>
      <c r="BH817" s="0" t="n">
        <v>2403</v>
      </c>
      <c r="BI817" s="0" t="n">
        <v>2346</v>
      </c>
      <c r="BJ817" s="0" t="n">
        <v>2529</v>
      </c>
      <c r="BK817" s="0" t="n">
        <v>2253</v>
      </c>
      <c r="BL817" s="0" t="n">
        <v>2220</v>
      </c>
      <c r="BM817" s="0" t="n">
        <v>2237</v>
      </c>
      <c r="BN817" s="0" t="n">
        <v>2249</v>
      </c>
      <c r="BO817" s="0" t="n">
        <v>2473</v>
      </c>
      <c r="BP817" s="0" t="n">
        <v>2285</v>
      </c>
      <c r="BQ817" s="0" t="n">
        <v>2120</v>
      </c>
      <c r="BR817" s="0" t="n">
        <v>2143</v>
      </c>
      <c r="BS817" s="0" t="n">
        <v>2223</v>
      </c>
      <c r="BT817" s="0" t="n">
        <v>2055</v>
      </c>
      <c r="BU817" s="0" t="n">
        <v>2360</v>
      </c>
      <c r="BV817" s="0" t="n">
        <v>2251</v>
      </c>
      <c r="BW817" s="0" t="n">
        <v>2271</v>
      </c>
      <c r="BX817" s="0" t="n">
        <v>2306</v>
      </c>
      <c r="BY817" s="0" t="n">
        <v>2289</v>
      </c>
      <c r="BZ817" s="0" t="n">
        <v>2317</v>
      </c>
      <c r="CA817" s="0" t="n">
        <v>2577</v>
      </c>
      <c r="CB817" s="0" t="n">
        <v>2673</v>
      </c>
      <c r="CC817" s="0" t="n">
        <v>2684</v>
      </c>
      <c r="CD817" s="0" t="n">
        <v>2895</v>
      </c>
      <c r="CE817" s="0" t="n">
        <v>2953</v>
      </c>
      <c r="CF817" s="0" t="n">
        <v>2726</v>
      </c>
      <c r="CG817" s="0" t="n">
        <v>2561</v>
      </c>
      <c r="CH817" s="0" t="n">
        <v>2944</v>
      </c>
      <c r="CI817" s="0" t="n">
        <v>3460</v>
      </c>
      <c r="CJ817" s="0" t="n">
        <v>3455</v>
      </c>
      <c r="CK817" s="0" t="n">
        <v>4085</v>
      </c>
      <c r="CL817" s="0" t="n">
        <v>4300</v>
      </c>
      <c r="CM817" s="0" t="n">
        <v>3985</v>
      </c>
      <c r="CN817" s="0" t="n">
        <v>3845</v>
      </c>
      <c r="CO817" s="0" t="n">
        <v>3990</v>
      </c>
      <c r="CP817" s="0" t="n">
        <v>4065</v>
      </c>
      <c r="CQ817" s="0" t="n">
        <v>4115</v>
      </c>
      <c r="CR817" s="0" t="n">
        <v>4530</v>
      </c>
      <c r="CS817" s="0" t="n">
        <v>4660</v>
      </c>
      <c r="CT817" s="0" t="n">
        <v>5080</v>
      </c>
      <c r="CU817" s="0" t="n">
        <v>4575</v>
      </c>
      <c r="CV817" s="0" t="n">
        <v>5020</v>
      </c>
      <c r="CW817" s="0" t="n">
        <v>6170</v>
      </c>
      <c r="CX817" s="0" t="n">
        <v>6140</v>
      </c>
      <c r="CY817" s="0" t="n">
        <v>5720</v>
      </c>
      <c r="CZ817" s="0" t="n">
        <v>5650</v>
      </c>
      <c r="DA817" s="0" t="n">
        <v>5320</v>
      </c>
      <c r="DB817" s="0" t="n">
        <v>5890</v>
      </c>
      <c r="DC817" s="0" t="n">
        <v>6170</v>
      </c>
      <c r="DD817" s="0" t="n">
        <v>6270</v>
      </c>
      <c r="DE817" s="0" t="n">
        <v>5600</v>
      </c>
      <c r="DF817" s="0" t="n">
        <v>5570</v>
      </c>
      <c r="DG817" s="0" t="n">
        <v>5350</v>
      </c>
      <c r="DH817" s="0" t="n">
        <v>5460</v>
      </c>
      <c r="DI817" s="0" t="n">
        <v>5340</v>
      </c>
      <c r="DJ817" s="0" t="n">
        <v>5320</v>
      </c>
      <c r="DK817" s="0" t="n">
        <v>5050</v>
      </c>
      <c r="DL817" s="0" t="n">
        <v>4255</v>
      </c>
      <c r="DM817" s="0" t="n">
        <v>4450</v>
      </c>
      <c r="DN817" s="0" t="n">
        <v>5050</v>
      </c>
      <c r="DO817" s="0" t="n">
        <v>4915</v>
      </c>
      <c r="DP817" s="0" t="n">
        <v>4880</v>
      </c>
      <c r="DQ817" s="0" t="n">
        <v>4385</v>
      </c>
      <c r="DR817" s="0" t="n">
        <v>4720</v>
      </c>
      <c r="DS817" s="0" t="n">
        <v>4800</v>
      </c>
      <c r="DT817" s="0" t="n">
        <v>4980</v>
      </c>
      <c r="DU817" s="0" t="n">
        <v>5110</v>
      </c>
      <c r="DV817" s="0" t="n">
        <v>4855</v>
      </c>
      <c r="DW817" s="0" t="n">
        <v>4460</v>
      </c>
      <c r="DX817" s="0" t="n">
        <v>4875</v>
      </c>
      <c r="DY817" s="0" t="n">
        <v>5020</v>
      </c>
      <c r="DZ817" s="0" t="n">
        <v>4700</v>
      </c>
      <c r="EA817" s="0" t="n">
        <v>4610</v>
      </c>
      <c r="EB817" s="0" t="n">
        <v>4475</v>
      </c>
      <c r="EC817" s="0" t="n">
        <v>4290</v>
      </c>
      <c r="ED817" s="0" t="n">
        <v>3285</v>
      </c>
    </row>
    <row r="818" customFormat="false" ht="14.35" hidden="false" customHeight="false" outlineLevel="0" collapsed="false">
      <c r="A818" s="0" t="s">
        <v>816</v>
      </c>
      <c r="B818" s="0" t="n">
        <v>8.405</v>
      </c>
      <c r="C818" s="0" t="n">
        <v>8.685</v>
      </c>
      <c r="D818" s="0" t="n">
        <v>10.3</v>
      </c>
      <c r="E818" s="0" t="n">
        <v>11.185</v>
      </c>
      <c r="F818" s="0" t="n">
        <v>11.08</v>
      </c>
      <c r="G818" s="0" t="n">
        <v>12.095</v>
      </c>
      <c r="H818" s="0" t="n">
        <v>12.72</v>
      </c>
      <c r="I818" s="0" t="n">
        <v>12.19</v>
      </c>
      <c r="J818" s="0" t="n">
        <v>13.68</v>
      </c>
      <c r="K818" s="0" t="n">
        <v>14.335</v>
      </c>
      <c r="L818" s="0" t="n">
        <v>14.5</v>
      </c>
      <c r="M818" s="0" t="n">
        <v>14.385</v>
      </c>
      <c r="N818" s="0" t="n">
        <v>15.495</v>
      </c>
      <c r="O818" s="0" t="n">
        <v>15.8</v>
      </c>
      <c r="P818" s="0" t="n">
        <v>16.87</v>
      </c>
      <c r="Q818" s="0" t="n">
        <v>16.87</v>
      </c>
      <c r="R818" s="0" t="n">
        <v>16.93</v>
      </c>
      <c r="S818" s="0" t="n">
        <v>17.075</v>
      </c>
      <c r="T818" s="0" t="n">
        <v>18.63</v>
      </c>
      <c r="U818" s="0" t="n">
        <v>18.805</v>
      </c>
      <c r="V818" s="0" t="n">
        <v>19.615</v>
      </c>
      <c r="W818" s="0" t="n">
        <v>20.98</v>
      </c>
      <c r="X818" s="0" t="n">
        <v>21.53</v>
      </c>
      <c r="Y818" s="0" t="n">
        <v>20.17</v>
      </c>
      <c r="Z818" s="0" t="n">
        <v>19.465</v>
      </c>
      <c r="AA818" s="0" t="n">
        <v>20.67</v>
      </c>
      <c r="AB818" s="0" t="n">
        <v>21.27</v>
      </c>
      <c r="AC818" s="0" t="n">
        <v>21.06</v>
      </c>
      <c r="AD818" s="0" t="n">
        <v>21.165</v>
      </c>
      <c r="AE818" s="0" t="n">
        <v>19.175</v>
      </c>
      <c r="AF818" s="0" t="n">
        <v>19.02</v>
      </c>
      <c r="AG818" s="0" t="n">
        <v>19.195</v>
      </c>
      <c r="AH818" s="0" t="n">
        <v>20.735</v>
      </c>
      <c r="AI818" s="0" t="n">
        <v>19.5</v>
      </c>
      <c r="AJ818" s="0" t="n">
        <v>20.615</v>
      </c>
      <c r="AK818" s="0" t="n">
        <v>21.715</v>
      </c>
      <c r="AL818" s="0" t="n">
        <v>21.565</v>
      </c>
      <c r="AM818" s="0" t="n">
        <v>20.835</v>
      </c>
      <c r="AN818" s="0" t="n">
        <v>23.53</v>
      </c>
      <c r="AO818" s="0" t="n">
        <v>22.785</v>
      </c>
      <c r="AP818" s="0" t="n">
        <v>24.675</v>
      </c>
      <c r="AQ818" s="0" t="n">
        <v>25.5</v>
      </c>
      <c r="AR818" s="0" t="n">
        <v>25.9</v>
      </c>
      <c r="AS818" s="0" t="n">
        <v>28.5</v>
      </c>
      <c r="AT818" s="0" t="n">
        <v>28</v>
      </c>
      <c r="AU818" s="0" t="n">
        <v>29.225</v>
      </c>
      <c r="AV818" s="0" t="n">
        <v>28.9</v>
      </c>
      <c r="AW818" s="0" t="n">
        <v>31.9</v>
      </c>
      <c r="AX818" s="0" t="n">
        <v>31</v>
      </c>
      <c r="AY818" s="0" t="n">
        <v>30.775</v>
      </c>
      <c r="AZ818" s="0" t="n">
        <v>34.325</v>
      </c>
      <c r="BA818" s="0" t="n">
        <v>32.95</v>
      </c>
      <c r="BB818" s="0" t="n">
        <v>32.1</v>
      </c>
      <c r="BC818" s="0" t="n">
        <v>29.725</v>
      </c>
      <c r="BD818" s="0" t="n">
        <v>33.525</v>
      </c>
      <c r="BE818" s="0" t="n">
        <v>33.05</v>
      </c>
      <c r="BF818" s="0" t="n">
        <v>32.975</v>
      </c>
      <c r="BG818" s="0" t="n">
        <v>31.21</v>
      </c>
      <c r="BH818" s="0" t="n">
        <v>32.02</v>
      </c>
      <c r="BI818" s="0" t="n">
        <v>31.88</v>
      </c>
      <c r="BJ818" s="0" t="n">
        <v>28.09</v>
      </c>
      <c r="BK818" s="0" t="n">
        <v>30.55</v>
      </c>
      <c r="BL818" s="0" t="n">
        <v>30.39</v>
      </c>
      <c r="BM818" s="0" t="n">
        <v>30.77</v>
      </c>
      <c r="BN818" s="0" t="n">
        <v>30.43</v>
      </c>
      <c r="BO818" s="0" t="n">
        <v>31.96</v>
      </c>
      <c r="BP818" s="0" t="n">
        <v>32.51</v>
      </c>
      <c r="BQ818" s="0" t="n">
        <v>30.86</v>
      </c>
      <c r="BR818" s="0" t="n">
        <v>34.64</v>
      </c>
      <c r="BS818" s="0" t="n">
        <v>35.83</v>
      </c>
      <c r="BT818" s="0" t="n">
        <v>37.21</v>
      </c>
      <c r="BU818" s="0" t="n">
        <v>39.91</v>
      </c>
      <c r="BV818" s="0" t="n">
        <v>40.43</v>
      </c>
      <c r="BW818" s="0" t="n">
        <v>43.39</v>
      </c>
      <c r="BX818" s="0" t="n">
        <v>38.66</v>
      </c>
      <c r="BY818" s="0" t="n">
        <v>37.74</v>
      </c>
      <c r="BZ818" s="0" t="n">
        <v>35.17</v>
      </c>
      <c r="CA818" s="0" t="n">
        <v>36.53</v>
      </c>
      <c r="CB818" s="0" t="n">
        <v>34.71</v>
      </c>
      <c r="CC818" s="0" t="n">
        <v>37.35</v>
      </c>
      <c r="CD818" s="0" t="n">
        <v>39.61</v>
      </c>
      <c r="CE818" s="0" t="n">
        <v>38.37</v>
      </c>
      <c r="CF818" s="0" t="n">
        <v>37.49</v>
      </c>
      <c r="CG818" s="0" t="n">
        <v>37.36</v>
      </c>
      <c r="CH818" s="0" t="n">
        <v>40.54</v>
      </c>
      <c r="CI818" s="0" t="n">
        <v>41.38</v>
      </c>
      <c r="CJ818" s="0" t="n">
        <v>39.35</v>
      </c>
      <c r="CK818" s="0" t="n">
        <v>40.61</v>
      </c>
      <c r="CL818" s="0" t="n">
        <v>42.47</v>
      </c>
      <c r="CM818" s="0" t="n">
        <v>47.36</v>
      </c>
      <c r="CN818" s="0" t="n">
        <v>44.49</v>
      </c>
      <c r="CO818" s="0" t="n">
        <v>44.48</v>
      </c>
      <c r="CP818" s="0" t="n">
        <v>41.4</v>
      </c>
      <c r="CQ818" s="0" t="n">
        <v>41.14</v>
      </c>
      <c r="CR818" s="0" t="n">
        <v>43.28</v>
      </c>
      <c r="CS818" s="0" t="n">
        <v>40.52</v>
      </c>
      <c r="CT818" s="0" t="n">
        <v>40.18</v>
      </c>
      <c r="CU818" s="0" t="n">
        <v>43.04</v>
      </c>
      <c r="CV818" s="0" t="n">
        <v>43</v>
      </c>
      <c r="CW818" s="0" t="n">
        <v>45.58</v>
      </c>
      <c r="CX818" s="0" t="n">
        <v>45.87</v>
      </c>
      <c r="CY818" s="0" t="n">
        <v>44.19</v>
      </c>
      <c r="CZ818" s="0" t="n">
        <v>47.11</v>
      </c>
      <c r="DA818" s="0" t="n">
        <v>45.58</v>
      </c>
      <c r="DB818" s="0" t="n">
        <v>45.04</v>
      </c>
      <c r="DC818" s="0" t="n">
        <v>44.15</v>
      </c>
      <c r="DD818" s="0" t="n">
        <v>44.97</v>
      </c>
      <c r="DE818" s="0" t="n">
        <v>43.11</v>
      </c>
      <c r="DF818" s="0" t="n">
        <v>41.16</v>
      </c>
      <c r="DG818" s="0" t="n">
        <v>40.15</v>
      </c>
      <c r="DH818" s="0" t="n">
        <v>41.84</v>
      </c>
      <c r="DI818" s="0" t="n">
        <v>44.33</v>
      </c>
      <c r="DJ818" s="0" t="n">
        <v>43.68</v>
      </c>
      <c r="DK818" s="0" t="n">
        <v>46.56</v>
      </c>
      <c r="DL818" s="0" t="n">
        <v>45.29</v>
      </c>
      <c r="DM818" s="0" t="n">
        <v>41.56</v>
      </c>
      <c r="DN818" s="0" t="n">
        <v>43.35</v>
      </c>
      <c r="DO818" s="0" t="n">
        <v>42.72</v>
      </c>
      <c r="DP818" s="0" t="n">
        <v>43.31</v>
      </c>
      <c r="DQ818" s="0" t="n">
        <v>43.46</v>
      </c>
      <c r="DR818" s="0" t="n">
        <v>43.96</v>
      </c>
      <c r="DS818" s="0" t="n">
        <v>47.43</v>
      </c>
      <c r="DT818" s="0" t="n">
        <v>49.64</v>
      </c>
      <c r="DU818" s="0" t="n">
        <v>50.34</v>
      </c>
      <c r="DV818" s="0" t="n">
        <v>50.26</v>
      </c>
      <c r="DW818" s="0" t="n">
        <v>51.9</v>
      </c>
      <c r="DX818" s="0" t="n">
        <v>53</v>
      </c>
      <c r="DY818" s="0" t="n">
        <v>52.6</v>
      </c>
      <c r="DZ818" s="0" t="n">
        <v>57.04</v>
      </c>
      <c r="EA818" s="0" t="n">
        <v>56.44</v>
      </c>
      <c r="EB818" s="0" t="n">
        <v>58.66</v>
      </c>
      <c r="EC818" s="0" t="n">
        <v>57</v>
      </c>
      <c r="ED818" s="0" t="n">
        <v>45.16</v>
      </c>
    </row>
    <row r="819" customFormat="false" ht="14.35" hidden="false" customHeight="false" outlineLevel="0" collapsed="false">
      <c r="A819" s="0" t="s">
        <v>817</v>
      </c>
      <c r="B819" s="0" t="n">
        <v>789</v>
      </c>
      <c r="C819" s="0" t="n">
        <v>800</v>
      </c>
      <c r="D819" s="0" t="n">
        <v>909</v>
      </c>
      <c r="E819" s="0" t="n">
        <v>1089</v>
      </c>
      <c r="F819" s="0" t="n">
        <v>908</v>
      </c>
      <c r="G819" s="0" t="n">
        <v>861</v>
      </c>
      <c r="H819" s="0" t="n">
        <v>879</v>
      </c>
      <c r="I819" s="0" t="n">
        <v>885</v>
      </c>
      <c r="J819" s="0" t="n">
        <v>885</v>
      </c>
      <c r="K819" s="0" t="n">
        <v>910</v>
      </c>
      <c r="L819" s="0" t="n">
        <v>1007</v>
      </c>
      <c r="M819" s="0" t="n">
        <v>933</v>
      </c>
      <c r="N819" s="0" t="n">
        <v>990</v>
      </c>
      <c r="O819" s="0" t="n">
        <v>1109</v>
      </c>
      <c r="P819" s="0" t="n">
        <v>1091</v>
      </c>
      <c r="Q819" s="0" t="n">
        <v>952</v>
      </c>
      <c r="R819" s="0" t="n">
        <v>911</v>
      </c>
      <c r="S819" s="0" t="n">
        <v>792</v>
      </c>
      <c r="T819" s="0" t="n">
        <v>822</v>
      </c>
      <c r="U819" s="0" t="n">
        <v>844</v>
      </c>
      <c r="V819" s="0" t="n">
        <v>880</v>
      </c>
      <c r="W819" s="0" t="n">
        <v>866</v>
      </c>
      <c r="X819" s="0" t="n">
        <v>855</v>
      </c>
      <c r="Y819" s="0" t="n">
        <v>780</v>
      </c>
      <c r="Z819" s="0" t="n">
        <v>737</v>
      </c>
      <c r="AA819" s="0" t="n">
        <v>693</v>
      </c>
      <c r="AB819" s="0" t="n">
        <v>680</v>
      </c>
      <c r="AC819" s="0" t="n">
        <v>652</v>
      </c>
      <c r="AD819" s="0" t="n">
        <v>672</v>
      </c>
      <c r="AE819" s="0" t="n">
        <v>524</v>
      </c>
      <c r="AF819" s="0" t="n">
        <v>496</v>
      </c>
      <c r="AG819" s="0" t="n">
        <v>540</v>
      </c>
      <c r="AH819" s="0" t="n">
        <v>569</v>
      </c>
      <c r="AI819" s="0" t="n">
        <v>596</v>
      </c>
      <c r="AJ819" s="0" t="n">
        <v>539</v>
      </c>
      <c r="AK819" s="0" t="n">
        <v>610</v>
      </c>
      <c r="AL819" s="0" t="n">
        <v>705</v>
      </c>
      <c r="AM819" s="0" t="n">
        <v>655</v>
      </c>
      <c r="AN819" s="0" t="n">
        <v>634</v>
      </c>
      <c r="AO819" s="0" t="n">
        <v>589</v>
      </c>
      <c r="AP819" s="0" t="n">
        <v>586</v>
      </c>
      <c r="AQ819" s="0" t="n">
        <v>578</v>
      </c>
      <c r="AR819" s="0" t="n">
        <v>585</v>
      </c>
      <c r="AS819" s="0" t="n">
        <v>561</v>
      </c>
      <c r="AT819" s="0" t="n">
        <v>510</v>
      </c>
      <c r="AU819" s="0" t="n">
        <v>605</v>
      </c>
      <c r="AV819" s="0" t="n">
        <v>665</v>
      </c>
      <c r="AW819" s="0" t="n">
        <v>720</v>
      </c>
      <c r="AX819" s="0" t="n">
        <v>740</v>
      </c>
      <c r="AY819" s="0" t="n">
        <v>725</v>
      </c>
      <c r="AZ819" s="0" t="n">
        <v>759</v>
      </c>
      <c r="BA819" s="0" t="n">
        <v>713</v>
      </c>
      <c r="BB819" s="0" t="n">
        <v>756</v>
      </c>
      <c r="BC819" s="0" t="n">
        <v>803</v>
      </c>
      <c r="BD819" s="0" t="n">
        <v>850</v>
      </c>
      <c r="BE819" s="0" t="n">
        <v>835</v>
      </c>
      <c r="BF819" s="0" t="n">
        <v>886</v>
      </c>
      <c r="BG819" s="0" t="n">
        <v>958</v>
      </c>
      <c r="BH819" s="0" t="n">
        <v>1087</v>
      </c>
      <c r="BI819" s="0" t="n">
        <v>1039</v>
      </c>
      <c r="BJ819" s="0" t="n">
        <v>1004</v>
      </c>
      <c r="BK819" s="0" t="n">
        <v>913</v>
      </c>
      <c r="BL819" s="0" t="n">
        <v>842</v>
      </c>
      <c r="BM819" s="0" t="n">
        <v>889</v>
      </c>
      <c r="BN819" s="0" t="n">
        <v>1004</v>
      </c>
      <c r="BO819" s="0" t="n">
        <v>1140</v>
      </c>
      <c r="BP819" s="0" t="n">
        <v>1231</v>
      </c>
      <c r="BQ819" s="0" t="n">
        <v>1128</v>
      </c>
      <c r="BR819" s="0" t="n">
        <v>1289</v>
      </c>
      <c r="BS819" s="0" t="n">
        <v>1388</v>
      </c>
      <c r="BT819" s="0" t="n">
        <v>1264</v>
      </c>
      <c r="BU819" s="0" t="n">
        <v>1215</v>
      </c>
      <c r="BV819" s="0" t="n">
        <v>1227</v>
      </c>
      <c r="BW819" s="0" t="n">
        <v>1326</v>
      </c>
      <c r="BX819" s="0" t="n">
        <v>1337</v>
      </c>
      <c r="BY819" s="0" t="n">
        <v>1532</v>
      </c>
      <c r="BZ819" s="0" t="n">
        <v>1448</v>
      </c>
      <c r="CA819" s="0" t="n">
        <v>1418</v>
      </c>
      <c r="CB819" s="0" t="n">
        <v>1312</v>
      </c>
      <c r="CC819" s="0" t="n">
        <v>1375</v>
      </c>
      <c r="CD819" s="0" t="n">
        <v>1281</v>
      </c>
      <c r="CE819" s="0" t="n">
        <v>1228</v>
      </c>
      <c r="CF819" s="0" t="n">
        <v>1071</v>
      </c>
      <c r="CG819" s="0" t="n">
        <v>852</v>
      </c>
      <c r="CH819" s="0" t="n">
        <v>1030</v>
      </c>
      <c r="CI819" s="0" t="n">
        <v>926</v>
      </c>
      <c r="CJ819" s="0" t="n">
        <v>965</v>
      </c>
      <c r="CK819" s="0" t="n">
        <v>873</v>
      </c>
      <c r="CL819" s="0" t="n">
        <v>786</v>
      </c>
      <c r="CM819" s="0" t="n">
        <v>895</v>
      </c>
      <c r="CN819" s="0" t="n">
        <v>901</v>
      </c>
      <c r="CO819" s="0" t="n">
        <v>886</v>
      </c>
      <c r="CP819" s="0" t="n">
        <v>939</v>
      </c>
      <c r="CQ819" s="0" t="n">
        <v>1136</v>
      </c>
      <c r="CR819" s="0" t="n">
        <v>1175</v>
      </c>
      <c r="CS819" s="0" t="n">
        <v>1103</v>
      </c>
      <c r="CT819" s="0" t="n">
        <v>1121</v>
      </c>
      <c r="CU819" s="0" t="n">
        <v>947</v>
      </c>
      <c r="CV819" s="0" t="n">
        <v>928</v>
      </c>
      <c r="CW819" s="0" t="n">
        <v>896</v>
      </c>
      <c r="CX819" s="0" t="n">
        <v>960</v>
      </c>
      <c r="CY819" s="0" t="n">
        <v>902</v>
      </c>
      <c r="CZ819" s="0" t="n">
        <v>864</v>
      </c>
      <c r="DA819" s="0" t="n">
        <v>948</v>
      </c>
      <c r="DB819" s="0" t="n">
        <v>1066</v>
      </c>
      <c r="DC819" s="0" t="n">
        <v>1110</v>
      </c>
      <c r="DD819" s="0" t="n">
        <v>1138</v>
      </c>
      <c r="DE819" s="0" t="n">
        <v>954</v>
      </c>
      <c r="DF819" s="0" t="n">
        <v>958</v>
      </c>
      <c r="DG819" s="0" t="n">
        <v>908</v>
      </c>
      <c r="DH819" s="0" t="n">
        <v>964</v>
      </c>
      <c r="DI819" s="0" t="n">
        <v>1051</v>
      </c>
      <c r="DJ819" s="0" t="n">
        <v>979</v>
      </c>
      <c r="DK819" s="0" t="n">
        <v>1085</v>
      </c>
      <c r="DL819" s="0" t="n">
        <v>1082</v>
      </c>
      <c r="DM819" s="0" t="n">
        <v>1158</v>
      </c>
      <c r="DN819" s="0" t="n">
        <v>1048</v>
      </c>
      <c r="DO819" s="0" t="n">
        <v>1025</v>
      </c>
      <c r="DP819" s="0" t="n">
        <v>1033</v>
      </c>
      <c r="DQ819" s="0" t="n">
        <v>1047</v>
      </c>
      <c r="DR819" s="0" t="n">
        <v>1104</v>
      </c>
      <c r="DS819" s="0" t="n">
        <v>1124</v>
      </c>
      <c r="DT819" s="0" t="n">
        <v>1076</v>
      </c>
      <c r="DU819" s="0" t="n">
        <v>1022</v>
      </c>
      <c r="DV819" s="0" t="n">
        <v>1087</v>
      </c>
      <c r="DW819" s="0" t="n">
        <v>762</v>
      </c>
      <c r="DX819" s="0" t="n">
        <v>788</v>
      </c>
      <c r="DY819" s="0" t="n">
        <v>755</v>
      </c>
      <c r="DZ819" s="0" t="n">
        <v>744</v>
      </c>
      <c r="EA819" s="0" t="n">
        <v>724</v>
      </c>
      <c r="EB819" s="0" t="n">
        <v>714</v>
      </c>
      <c r="EC819" s="0" t="n">
        <v>676</v>
      </c>
      <c r="ED819" s="0" t="n">
        <v>468</v>
      </c>
    </row>
    <row r="820" customFormat="false" ht="14.35" hidden="false" customHeight="false" outlineLevel="0" collapsed="false">
      <c r="A820" s="0" t="s">
        <v>818</v>
      </c>
      <c r="B820" s="0" t="n">
        <v>8.8238</v>
      </c>
      <c r="C820" s="0" t="n">
        <v>8.1563</v>
      </c>
      <c r="D820" s="0" t="n">
        <v>8.8048</v>
      </c>
      <c r="E820" s="0" t="n">
        <v>8.3229</v>
      </c>
      <c r="F820" s="0" t="n">
        <v>8.1834</v>
      </c>
      <c r="G820" s="0" t="n">
        <v>8.1814</v>
      </c>
      <c r="H820" s="0" t="n">
        <v>8.7234</v>
      </c>
      <c r="I820" s="0" t="n">
        <v>8.5417</v>
      </c>
      <c r="J820" s="0" t="n">
        <v>9.1511</v>
      </c>
      <c r="K820" s="0" t="n">
        <v>9.0698</v>
      </c>
      <c r="L820" s="0" t="n">
        <v>9.3207</v>
      </c>
      <c r="M820" s="0" t="n">
        <v>9.0126</v>
      </c>
      <c r="N820" s="0" t="n">
        <v>9.7514</v>
      </c>
      <c r="O820" s="0" t="n">
        <v>10.3246</v>
      </c>
      <c r="P820" s="0" t="n">
        <v>10.1891</v>
      </c>
      <c r="Q820" s="0" t="n">
        <v>10.6157</v>
      </c>
      <c r="R820" s="0" t="n">
        <v>10.2543</v>
      </c>
      <c r="S820" s="0" t="n">
        <v>10.2091</v>
      </c>
      <c r="T820" s="0" t="n">
        <v>9.9793</v>
      </c>
      <c r="U820" s="0" t="n">
        <v>9.6369</v>
      </c>
      <c r="V820" s="0" t="n">
        <v>9.8186</v>
      </c>
      <c r="W820" s="0" t="n">
        <v>9.5466</v>
      </c>
      <c r="X820" s="0" t="n">
        <v>9.646</v>
      </c>
      <c r="Y820" s="0" t="n">
        <v>9.7735</v>
      </c>
      <c r="Z820" s="0" t="n">
        <v>9.5115</v>
      </c>
      <c r="AA820" s="0" t="n">
        <v>9.6651</v>
      </c>
      <c r="AB820" s="0" t="n">
        <v>9.7795</v>
      </c>
      <c r="AC820" s="0" t="n">
        <v>9.3328</v>
      </c>
      <c r="AD820" s="0" t="n">
        <v>9.2725</v>
      </c>
      <c r="AE820" s="0" t="n">
        <v>8.4323</v>
      </c>
      <c r="AF820" s="0" t="n">
        <v>8.2014</v>
      </c>
      <c r="AG820" s="0" t="n">
        <v>9.134</v>
      </c>
      <c r="AH820" s="0" t="n">
        <v>9.396</v>
      </c>
      <c r="AI820" s="0" t="n">
        <v>9.8377</v>
      </c>
      <c r="AJ820" s="0" t="n">
        <v>9.9712</v>
      </c>
      <c r="AK820" s="0" t="n">
        <v>10.6207</v>
      </c>
      <c r="AL820" s="0" t="n">
        <v>10.2995</v>
      </c>
      <c r="AM820" s="0" t="n">
        <v>10.3196</v>
      </c>
      <c r="AN820" s="0" t="n">
        <v>9.7986</v>
      </c>
      <c r="AO820" s="0" t="n">
        <v>9.1551</v>
      </c>
      <c r="AP820" s="0" t="n">
        <v>9.5245</v>
      </c>
      <c r="AQ820" s="0" t="n">
        <v>10.2091</v>
      </c>
      <c r="AR820" s="0" t="n">
        <v>10.0887</v>
      </c>
      <c r="AS820" s="0" t="n">
        <v>9.6219</v>
      </c>
      <c r="AT820" s="0" t="n">
        <v>9.7363</v>
      </c>
      <c r="AU820" s="0" t="n">
        <v>10.2142</v>
      </c>
      <c r="AV820" s="0" t="n">
        <v>10.6107</v>
      </c>
      <c r="AW820" s="0" t="n">
        <v>11.0624</v>
      </c>
      <c r="AX820" s="0" t="n">
        <v>11.5091</v>
      </c>
      <c r="AY820" s="0" t="n">
        <v>12.1165</v>
      </c>
      <c r="AZ820" s="0" t="n">
        <v>12.3825</v>
      </c>
      <c r="BA820" s="0" t="n">
        <v>11.8203</v>
      </c>
      <c r="BB820" s="0" t="n">
        <v>12.4327</v>
      </c>
      <c r="BC820" s="0" t="n">
        <v>12.6736</v>
      </c>
      <c r="BD820" s="0" t="n">
        <v>12.9496</v>
      </c>
      <c r="BE820" s="0" t="n">
        <v>13.1705</v>
      </c>
      <c r="BF820" s="0" t="n">
        <v>13.8832</v>
      </c>
      <c r="BG820" s="0" t="n">
        <v>12.5832</v>
      </c>
      <c r="BH820" s="0" t="n">
        <v>13.1303</v>
      </c>
      <c r="BI820" s="0" t="n">
        <v>13.1052</v>
      </c>
      <c r="BJ820" s="0" t="n">
        <v>13.6323</v>
      </c>
      <c r="BK820" s="0" t="n">
        <v>13.711</v>
      </c>
      <c r="BL820" s="0" t="n">
        <v>14.2819</v>
      </c>
      <c r="BM820" s="0" t="n">
        <v>13.4156</v>
      </c>
      <c r="BN820" s="0" t="n">
        <v>13.3505</v>
      </c>
      <c r="BO820" s="0" t="n">
        <v>12.6895</v>
      </c>
      <c r="BP820" s="0" t="n">
        <v>12.8547</v>
      </c>
      <c r="BQ820" s="0" t="n">
        <v>12.1887</v>
      </c>
      <c r="BR820" s="0" t="n">
        <v>13.711</v>
      </c>
      <c r="BS820" s="0" t="n">
        <v>13.8462</v>
      </c>
      <c r="BT820" s="0" t="n">
        <v>15.0681</v>
      </c>
      <c r="BU820" s="0" t="n">
        <v>16.4302</v>
      </c>
      <c r="BV820" s="0" t="n">
        <v>18.1979</v>
      </c>
      <c r="BW820" s="0" t="n">
        <v>19.4849</v>
      </c>
      <c r="BX820" s="0" t="n">
        <v>18.4583</v>
      </c>
      <c r="BY820" s="0" t="n">
        <v>18.3081</v>
      </c>
      <c r="BZ820" s="0" t="n">
        <v>17.1964</v>
      </c>
      <c r="CA820" s="0" t="n">
        <v>17.7222</v>
      </c>
      <c r="CB820" s="0" t="n">
        <v>17.6571</v>
      </c>
      <c r="CC820" s="0" t="n">
        <v>18.0477</v>
      </c>
      <c r="CD820" s="0" t="n">
        <v>19.4298</v>
      </c>
      <c r="CE820" s="0" t="n">
        <v>19.1494</v>
      </c>
      <c r="CF820" s="0" t="n">
        <v>19.6001</v>
      </c>
      <c r="CG820" s="0" t="n">
        <v>19.2094</v>
      </c>
      <c r="CH820" s="0" t="n">
        <v>20.2761</v>
      </c>
      <c r="CI820" s="0" t="n">
        <v>20.1058</v>
      </c>
      <c r="CJ820" s="0" t="n">
        <v>19.3396</v>
      </c>
      <c r="CK820" s="0" t="n">
        <v>19.7403</v>
      </c>
      <c r="CL820" s="0" t="n">
        <v>21.2626</v>
      </c>
      <c r="CM820" s="0" t="n">
        <v>21.835</v>
      </c>
      <c r="CN820" s="0" t="n">
        <v>20.75</v>
      </c>
      <c r="CO820" s="0" t="n">
        <v>20.08</v>
      </c>
      <c r="CP820" s="0" t="n">
        <v>20.21</v>
      </c>
      <c r="CQ820" s="0" t="n">
        <v>19.01</v>
      </c>
      <c r="CR820" s="0" t="n">
        <v>19.31</v>
      </c>
      <c r="CS820" s="0" t="n">
        <v>20.25</v>
      </c>
      <c r="CT820" s="0" t="n">
        <v>20.565</v>
      </c>
      <c r="CU820" s="0" t="n">
        <v>19.16</v>
      </c>
      <c r="CV820" s="0" t="n">
        <v>19.955</v>
      </c>
      <c r="CW820" s="0" t="n">
        <v>19.2</v>
      </c>
      <c r="CX820" s="0" t="n">
        <v>17.13</v>
      </c>
      <c r="CY820" s="0" t="n">
        <v>16.8</v>
      </c>
      <c r="CZ820" s="0" t="n">
        <v>14.965</v>
      </c>
      <c r="DA820" s="0" t="n">
        <v>15.785</v>
      </c>
      <c r="DB820" s="0" t="n">
        <v>17.06</v>
      </c>
      <c r="DC820" s="0" t="n">
        <v>18.805</v>
      </c>
      <c r="DD820" s="0" t="n">
        <v>18.37</v>
      </c>
      <c r="DE820" s="0" t="n">
        <v>17.764</v>
      </c>
      <c r="DF820" s="0" t="n">
        <v>18.256</v>
      </c>
      <c r="DG820" s="0" t="n">
        <v>19.724</v>
      </c>
      <c r="DH820" s="0" t="n">
        <v>19.626</v>
      </c>
      <c r="DI820" s="0" t="n">
        <v>20.075</v>
      </c>
      <c r="DJ820" s="0" t="n">
        <v>21.005</v>
      </c>
      <c r="DK820" s="0" t="n">
        <v>20.675</v>
      </c>
      <c r="DL820" s="0" t="n">
        <v>21.035</v>
      </c>
      <c r="DM820" s="0" t="n">
        <v>19.17</v>
      </c>
      <c r="DN820" s="0" t="n">
        <v>22.555</v>
      </c>
      <c r="DO820" s="0" t="n">
        <v>22.62</v>
      </c>
      <c r="DP820" s="0" t="n">
        <v>22.42</v>
      </c>
      <c r="DQ820" s="0" t="n">
        <v>23.185</v>
      </c>
      <c r="DR820" s="0" t="n">
        <v>22.37</v>
      </c>
      <c r="DS820" s="0" t="n">
        <v>21.93</v>
      </c>
      <c r="DT820" s="0" t="n">
        <v>20.58</v>
      </c>
      <c r="DU820" s="0" t="n">
        <v>20.145</v>
      </c>
      <c r="DV820" s="0" t="n">
        <v>20.39</v>
      </c>
      <c r="DW820" s="0" t="n">
        <v>20.425</v>
      </c>
      <c r="DX820" s="0" t="n">
        <v>22.625</v>
      </c>
      <c r="DY820" s="0" t="n">
        <v>22.84</v>
      </c>
      <c r="DZ820" s="0" t="n">
        <v>24.305</v>
      </c>
      <c r="EA820" s="0" t="n">
        <v>22.465</v>
      </c>
      <c r="EB820" s="0" t="n">
        <v>22.475</v>
      </c>
      <c r="EC820" s="0" t="n">
        <v>22.54</v>
      </c>
      <c r="ED820" s="0" t="n">
        <v>18.734</v>
      </c>
    </row>
    <row r="821" customFormat="false" ht="14.35" hidden="false" customHeight="false" outlineLevel="0" collapsed="false">
      <c r="A821" s="0" t="s">
        <v>819</v>
      </c>
      <c r="B821" s="0" t="n">
        <v>12.7625</v>
      </c>
      <c r="C821" s="0" t="n">
        <v>15.7125</v>
      </c>
      <c r="D821" s="0" t="n">
        <v>17.11</v>
      </c>
      <c r="E821" s="0" t="n">
        <v>17.9025</v>
      </c>
      <c r="F821" s="0" t="n">
        <v>17.77</v>
      </c>
      <c r="G821" s="0" t="n">
        <v>20.75</v>
      </c>
      <c r="H821" s="0" t="n">
        <v>22.54</v>
      </c>
      <c r="I821" s="0" t="n">
        <v>23.0175</v>
      </c>
      <c r="J821" s="0" t="n">
        <v>26.87</v>
      </c>
      <c r="K821" s="0" t="n">
        <v>27.095</v>
      </c>
      <c r="L821" s="0" t="n">
        <v>27.98</v>
      </c>
      <c r="M821" s="0" t="n">
        <v>26.01</v>
      </c>
      <c r="N821" s="0" t="n">
        <v>29.5</v>
      </c>
      <c r="O821" s="0" t="n">
        <v>30.28</v>
      </c>
      <c r="P821" s="0" t="n">
        <v>32.01</v>
      </c>
      <c r="Q821" s="0" t="n">
        <v>31.785</v>
      </c>
      <c r="R821" s="0" t="n">
        <v>31.95</v>
      </c>
      <c r="S821" s="0" t="n">
        <v>30.65</v>
      </c>
      <c r="T821" s="0" t="n">
        <v>33.87</v>
      </c>
      <c r="U821" s="0" t="n">
        <v>35.25</v>
      </c>
      <c r="V821" s="0" t="n">
        <v>34.45</v>
      </c>
      <c r="W821" s="0" t="n">
        <v>35.57</v>
      </c>
      <c r="X821" s="0" t="n">
        <v>37.26</v>
      </c>
      <c r="Y821" s="0" t="n">
        <v>35.41</v>
      </c>
      <c r="Z821" s="0" t="n">
        <v>32.83</v>
      </c>
      <c r="AA821" s="0" t="n">
        <v>34.05</v>
      </c>
      <c r="AB821" s="0" t="n">
        <v>31.705</v>
      </c>
      <c r="AC821" s="0" t="n">
        <v>33.61</v>
      </c>
      <c r="AD821" s="0" t="n">
        <v>33.735</v>
      </c>
      <c r="AE821" s="0" t="n">
        <v>31.455</v>
      </c>
      <c r="AF821" s="0" t="n">
        <v>34.02</v>
      </c>
      <c r="AG821" s="0" t="n">
        <v>36.185</v>
      </c>
      <c r="AH821" s="0" t="n">
        <v>39.84</v>
      </c>
      <c r="AI821" s="0" t="n">
        <v>39.965</v>
      </c>
      <c r="AJ821" s="0" t="n">
        <v>42</v>
      </c>
      <c r="AK821" s="0" t="n">
        <v>41.1</v>
      </c>
      <c r="AL821" s="0" t="n">
        <v>43.84</v>
      </c>
      <c r="AM821" s="0" t="n">
        <v>46.055</v>
      </c>
      <c r="AN821" s="0" t="n">
        <v>48.18</v>
      </c>
      <c r="AO821" s="0" t="n">
        <v>48.55</v>
      </c>
      <c r="AP821" s="0" t="n">
        <v>51.68</v>
      </c>
      <c r="AQ821" s="0" t="n">
        <v>49.485</v>
      </c>
      <c r="AR821" s="0" t="n">
        <v>53.25</v>
      </c>
      <c r="AS821" s="0" t="n">
        <v>54.83</v>
      </c>
      <c r="AT821" s="0" t="n">
        <v>54.29</v>
      </c>
      <c r="AU821" s="0" t="n">
        <v>54.3</v>
      </c>
      <c r="AV821" s="0" t="n">
        <v>49.92</v>
      </c>
      <c r="AW821" s="0" t="n">
        <v>52.13</v>
      </c>
      <c r="AX821" s="0" t="n">
        <v>48.655</v>
      </c>
      <c r="AY821" s="0" t="n">
        <v>46.43</v>
      </c>
      <c r="AZ821" s="0" t="n">
        <v>45.14</v>
      </c>
      <c r="BA821" s="0" t="n">
        <v>45.69</v>
      </c>
      <c r="BB821" s="0" t="n">
        <v>45.885</v>
      </c>
      <c r="BC821" s="0" t="n">
        <v>41.93</v>
      </c>
      <c r="BD821" s="0" t="n">
        <v>44.7</v>
      </c>
      <c r="BE821" s="0" t="n">
        <v>42.71</v>
      </c>
      <c r="BF821" s="0" t="n">
        <v>42.38</v>
      </c>
      <c r="BG821" s="0" t="n">
        <v>40.52</v>
      </c>
      <c r="BH821" s="0" t="n">
        <v>40.785</v>
      </c>
      <c r="BI821" s="0" t="n">
        <v>42.175</v>
      </c>
      <c r="BJ821" s="0" t="n">
        <v>40.34</v>
      </c>
      <c r="BK821" s="0" t="n">
        <v>41.685</v>
      </c>
      <c r="BL821" s="0" t="n">
        <v>37.165</v>
      </c>
      <c r="BM821" s="0" t="n">
        <v>37.91</v>
      </c>
      <c r="BN821" s="0" t="n">
        <v>33.16</v>
      </c>
      <c r="BO821" s="0" t="n">
        <v>33.295</v>
      </c>
      <c r="BP821" s="0" t="n">
        <v>41.505</v>
      </c>
      <c r="BQ821" s="0" t="n">
        <v>40.7</v>
      </c>
      <c r="BR821" s="0" t="n">
        <v>41.51</v>
      </c>
      <c r="BS821" s="0" t="n">
        <v>41.205</v>
      </c>
      <c r="BT821" s="0" t="n">
        <v>49.805</v>
      </c>
      <c r="BU821" s="0" t="n">
        <v>49.54</v>
      </c>
      <c r="BV821" s="0" t="n">
        <v>51.36</v>
      </c>
      <c r="BW821" s="0" t="n">
        <v>54.12</v>
      </c>
      <c r="BX821" s="0" t="n">
        <v>44.69</v>
      </c>
      <c r="BY821" s="0" t="n">
        <v>45.505</v>
      </c>
      <c r="BZ821" s="0" t="n">
        <v>46.43</v>
      </c>
      <c r="CA821" s="0" t="n">
        <v>46.415</v>
      </c>
      <c r="CB821" s="0" t="n">
        <v>35.89</v>
      </c>
      <c r="CC821" s="0" t="n">
        <v>36.49</v>
      </c>
      <c r="CD821" s="0" t="n">
        <v>37.5</v>
      </c>
      <c r="CE821" s="0" t="n">
        <v>36.125</v>
      </c>
      <c r="CF821" s="0" t="n">
        <v>37.645</v>
      </c>
      <c r="CG821" s="0" t="n">
        <v>36.97</v>
      </c>
      <c r="CH821" s="0" t="n">
        <v>43.5</v>
      </c>
      <c r="CI821" s="0" t="n">
        <v>43.845</v>
      </c>
      <c r="CJ821" s="0" t="n">
        <v>47.04</v>
      </c>
      <c r="CK821" s="0" t="n">
        <v>46.13</v>
      </c>
      <c r="CL821" s="0" t="n">
        <v>43.85</v>
      </c>
      <c r="CM821" s="0" t="n">
        <v>47.75</v>
      </c>
      <c r="CN821" s="0" t="n">
        <v>45.305</v>
      </c>
      <c r="CO821" s="0" t="n">
        <v>47.08</v>
      </c>
      <c r="CP821" s="0" t="n">
        <v>42.465</v>
      </c>
      <c r="CQ821" s="0" t="n">
        <v>42.965</v>
      </c>
      <c r="CR821" s="0" t="n">
        <v>43.51</v>
      </c>
      <c r="CS821" s="0" t="n">
        <v>40.85</v>
      </c>
      <c r="CT821" s="0" t="n">
        <v>40.665</v>
      </c>
      <c r="CU821" s="0" t="n">
        <v>42.395</v>
      </c>
      <c r="CV821" s="0" t="n">
        <v>41.85</v>
      </c>
      <c r="CW821" s="0" t="n">
        <v>41.76</v>
      </c>
      <c r="CX821" s="0" t="n">
        <v>41.58</v>
      </c>
      <c r="CY821" s="0" t="n">
        <v>40.595</v>
      </c>
      <c r="CZ821" s="0" t="n">
        <v>35.57</v>
      </c>
      <c r="DA821" s="0" t="n">
        <v>37.2</v>
      </c>
      <c r="DB821" s="0" t="n">
        <v>36.105</v>
      </c>
      <c r="DC821" s="0" t="n">
        <v>36.33</v>
      </c>
      <c r="DD821" s="0" t="n">
        <v>37.2</v>
      </c>
      <c r="DE821" s="0" t="n">
        <v>33.9</v>
      </c>
      <c r="DF821" s="0" t="n">
        <v>38.95</v>
      </c>
      <c r="DG821" s="0" t="n">
        <v>38.7</v>
      </c>
      <c r="DH821" s="0" t="n">
        <v>41.35</v>
      </c>
      <c r="DI821" s="0" t="n">
        <v>41.82</v>
      </c>
      <c r="DJ821" s="0" t="n">
        <v>40.06</v>
      </c>
      <c r="DK821" s="0" t="n">
        <v>42.07</v>
      </c>
      <c r="DL821" s="0" t="n">
        <v>43.44</v>
      </c>
      <c r="DM821" s="0" t="n">
        <v>40.9</v>
      </c>
      <c r="DN821" s="0" t="n">
        <v>39.9</v>
      </c>
      <c r="DO821" s="0" t="n">
        <v>40.82</v>
      </c>
      <c r="DP821" s="0" t="n">
        <v>43.5</v>
      </c>
      <c r="DQ821" s="0" t="n">
        <v>44</v>
      </c>
      <c r="DR821" s="0" t="n">
        <v>43.24</v>
      </c>
      <c r="DS821" s="0" t="n">
        <v>41.73</v>
      </c>
      <c r="DT821" s="0" t="n">
        <v>38.06</v>
      </c>
      <c r="DU821" s="0" t="n">
        <v>38.04</v>
      </c>
      <c r="DV821" s="0" t="n">
        <v>43.3</v>
      </c>
      <c r="DW821" s="0" t="n">
        <v>43.98</v>
      </c>
      <c r="DX821" s="0" t="n">
        <v>44.6</v>
      </c>
      <c r="DY821" s="0" t="n">
        <v>48.17</v>
      </c>
      <c r="DZ821" s="0" t="n">
        <v>49.15</v>
      </c>
      <c r="EA821" s="0" t="n">
        <v>47.57</v>
      </c>
      <c r="EB821" s="0" t="n">
        <v>49.56</v>
      </c>
      <c r="EC821" s="0" t="n">
        <v>50.48</v>
      </c>
      <c r="ED821" s="0" t="n">
        <v>43.05</v>
      </c>
    </row>
    <row r="822" customFormat="false" ht="14.35" hidden="false" customHeight="false" outlineLevel="0" collapsed="false">
      <c r="A822" s="0" t="s">
        <v>820</v>
      </c>
      <c r="B822" s="0" t="n">
        <v>1831</v>
      </c>
      <c r="C822" s="0" t="n">
        <v>1867</v>
      </c>
      <c r="D822" s="0" t="n">
        <v>2035</v>
      </c>
      <c r="E822" s="0" t="n">
        <v>2045</v>
      </c>
      <c r="F822" s="0" t="n">
        <v>1964</v>
      </c>
      <c r="G822" s="0" t="n">
        <v>1911</v>
      </c>
      <c r="H822" s="0" t="n">
        <v>2275</v>
      </c>
      <c r="I822" s="0" t="n">
        <v>2030</v>
      </c>
      <c r="J822" s="0" t="n">
        <v>1887</v>
      </c>
      <c r="K822" s="0" t="n">
        <v>1864</v>
      </c>
      <c r="L822" s="0" t="n">
        <v>1917</v>
      </c>
      <c r="M822" s="0" t="n">
        <v>1929</v>
      </c>
      <c r="N822" s="0" t="n">
        <v>2093</v>
      </c>
      <c r="O822" s="0" t="n">
        <v>2237</v>
      </c>
      <c r="P822" s="0" t="n">
        <v>2114</v>
      </c>
      <c r="Q822" s="0" t="n">
        <v>2156</v>
      </c>
      <c r="R822" s="0" t="n">
        <v>2014</v>
      </c>
      <c r="S822" s="0" t="n">
        <v>1970</v>
      </c>
      <c r="T822" s="0" t="n">
        <v>1986</v>
      </c>
      <c r="U822" s="0" t="n">
        <v>2040</v>
      </c>
      <c r="V822" s="0" t="n">
        <v>1937</v>
      </c>
      <c r="W822" s="0" t="n">
        <v>1994</v>
      </c>
      <c r="X822" s="0" t="n">
        <v>2059</v>
      </c>
      <c r="Y822" s="0" t="n">
        <v>2179</v>
      </c>
      <c r="Z822" s="0" t="n">
        <v>2184</v>
      </c>
      <c r="AA822" s="0" t="n">
        <v>1995</v>
      </c>
      <c r="AB822" s="0" t="n">
        <v>1956</v>
      </c>
      <c r="AC822" s="0" t="n">
        <v>2003</v>
      </c>
      <c r="AD822" s="0" t="n">
        <v>2107</v>
      </c>
      <c r="AE822" s="0" t="n">
        <v>1948</v>
      </c>
      <c r="AF822" s="0" t="n">
        <v>1975</v>
      </c>
      <c r="AG822" s="0" t="n">
        <v>1927</v>
      </c>
      <c r="AH822" s="0" t="n">
        <v>1791</v>
      </c>
      <c r="AI822" s="0" t="n">
        <v>1837</v>
      </c>
      <c r="AJ822" s="0" t="n">
        <v>1922</v>
      </c>
      <c r="AK822" s="0" t="n">
        <v>1829</v>
      </c>
      <c r="AL822" s="0" t="n">
        <v>1867</v>
      </c>
      <c r="AM822" s="0" t="n">
        <v>1809</v>
      </c>
      <c r="AN822" s="0" t="n">
        <v>1804</v>
      </c>
      <c r="AO822" s="0" t="n">
        <v>1742</v>
      </c>
      <c r="AP822" s="0" t="n">
        <v>1866</v>
      </c>
      <c r="AQ822" s="0" t="n">
        <v>1813</v>
      </c>
      <c r="AR822" s="0" t="n">
        <v>1760</v>
      </c>
      <c r="AS822" s="0" t="n">
        <v>1807</v>
      </c>
      <c r="AT822" s="0" t="n">
        <v>1716</v>
      </c>
      <c r="AU822" s="0" t="n">
        <v>1804</v>
      </c>
      <c r="AV822" s="0" t="n">
        <v>1836</v>
      </c>
      <c r="AW822" s="0" t="n">
        <v>1946</v>
      </c>
      <c r="AX822" s="0" t="n">
        <v>2191</v>
      </c>
      <c r="AY822" s="0" t="n">
        <v>2550</v>
      </c>
      <c r="AZ822" s="0" t="n">
        <v>2571</v>
      </c>
      <c r="BA822" s="0" t="n">
        <v>2445</v>
      </c>
      <c r="BB822" s="0" t="n">
        <v>2719</v>
      </c>
      <c r="BC822" s="0" t="n">
        <v>2827</v>
      </c>
      <c r="BD822" s="0" t="n">
        <v>2808</v>
      </c>
      <c r="BE822" s="0" t="n">
        <v>2830</v>
      </c>
      <c r="BF822" s="0" t="n">
        <v>3140</v>
      </c>
      <c r="BG822" s="0" t="n">
        <v>3295</v>
      </c>
      <c r="BH822" s="0" t="n">
        <v>3335</v>
      </c>
      <c r="BI822" s="0" t="n">
        <v>3220</v>
      </c>
      <c r="BJ822" s="0" t="n">
        <v>3165</v>
      </c>
      <c r="BK822" s="0" t="n">
        <v>3125</v>
      </c>
      <c r="BL822" s="0" t="n">
        <v>3495</v>
      </c>
      <c r="BM822" s="0" t="n">
        <v>3790</v>
      </c>
      <c r="BN822" s="0" t="n">
        <v>3995</v>
      </c>
      <c r="BO822" s="0" t="n">
        <v>4535</v>
      </c>
      <c r="BP822" s="0" t="n">
        <v>4525</v>
      </c>
      <c r="BQ822" s="0" t="n">
        <v>4260</v>
      </c>
      <c r="BR822" s="0" t="n">
        <v>4190</v>
      </c>
      <c r="BS822" s="0" t="n">
        <v>4695</v>
      </c>
      <c r="BT822" s="0" t="n">
        <v>4670</v>
      </c>
      <c r="BU822" s="0" t="n">
        <v>5440</v>
      </c>
      <c r="BV822" s="0" t="n">
        <v>6560</v>
      </c>
      <c r="BW822" s="0" t="n">
        <v>7630</v>
      </c>
      <c r="BX822" s="0" t="n">
        <v>7440</v>
      </c>
      <c r="BY822" s="0" t="n">
        <v>8530</v>
      </c>
      <c r="BZ822" s="0" t="n">
        <v>10330</v>
      </c>
      <c r="CA822" s="0" t="n">
        <v>12240</v>
      </c>
      <c r="CB822" s="0" t="n">
        <v>10510</v>
      </c>
      <c r="CC822" s="0" t="n">
        <v>10830</v>
      </c>
      <c r="CD822" s="0" t="n">
        <v>11730</v>
      </c>
      <c r="CE822" s="0" t="n">
        <v>11500</v>
      </c>
      <c r="CF822" s="0" t="n">
        <v>9660</v>
      </c>
      <c r="CG822" s="0" t="n">
        <v>8050</v>
      </c>
      <c r="CH822" s="0" t="n">
        <v>10290</v>
      </c>
      <c r="CI822" s="0" t="n">
        <v>10450</v>
      </c>
      <c r="CJ822" s="0" t="n">
        <v>8990</v>
      </c>
      <c r="CK822" s="0" t="n">
        <v>9440</v>
      </c>
      <c r="CL822" s="0" t="n">
        <v>9030</v>
      </c>
      <c r="CM822" s="0" t="n">
        <v>9980</v>
      </c>
      <c r="CN822" s="0" t="n">
        <v>9900</v>
      </c>
      <c r="CO822" s="0" t="n">
        <v>9880</v>
      </c>
      <c r="CP822" s="0" t="n">
        <v>8430</v>
      </c>
      <c r="CQ822" s="0" t="n">
        <v>9160</v>
      </c>
      <c r="CR822" s="0" t="n">
        <v>9750</v>
      </c>
      <c r="CS822" s="0" t="n">
        <v>9110</v>
      </c>
      <c r="CT822" s="0" t="n">
        <v>10370</v>
      </c>
      <c r="CU822" s="0" t="n">
        <v>9980</v>
      </c>
      <c r="CV822" s="0" t="n">
        <v>11460</v>
      </c>
      <c r="CW822" s="0" t="n">
        <v>12750</v>
      </c>
      <c r="CX822" s="0" t="n">
        <v>12020</v>
      </c>
      <c r="CY822" s="0" t="n">
        <v>12790</v>
      </c>
      <c r="CZ822" s="0" t="n">
        <v>14150</v>
      </c>
      <c r="DA822" s="0" t="n">
        <v>13570</v>
      </c>
      <c r="DB822" s="0" t="n">
        <v>16020</v>
      </c>
      <c r="DC822" s="0" t="n">
        <v>17140</v>
      </c>
      <c r="DD822" s="0" t="n">
        <v>17710</v>
      </c>
      <c r="DE822" s="0" t="n">
        <v>19220</v>
      </c>
      <c r="DF822" s="0" t="n">
        <v>20010</v>
      </c>
      <c r="DG822" s="0" t="n">
        <v>21440</v>
      </c>
      <c r="DH822" s="0" t="n">
        <v>20700</v>
      </c>
      <c r="DI822" s="0" t="n">
        <v>24970</v>
      </c>
      <c r="DJ822" s="0" t="n">
        <v>23440</v>
      </c>
      <c r="DK822" s="0" t="n">
        <v>21200</v>
      </c>
      <c r="DL822" s="0" t="n">
        <v>19140</v>
      </c>
      <c r="DM822" s="0" t="n">
        <v>19430</v>
      </c>
      <c r="DN822" s="0" t="n">
        <v>17360</v>
      </c>
      <c r="DO822" s="0" t="n">
        <v>17320</v>
      </c>
      <c r="DP822" s="0" t="n">
        <v>15110</v>
      </c>
      <c r="DQ822" s="0" t="n">
        <v>17050</v>
      </c>
      <c r="DR822" s="0" t="n">
        <v>18200</v>
      </c>
      <c r="DS822" s="0" t="n">
        <v>21060</v>
      </c>
      <c r="DT822" s="0" t="n">
        <v>18320</v>
      </c>
      <c r="DU822" s="0" t="n">
        <v>17770</v>
      </c>
      <c r="DV822" s="0" t="n">
        <v>18020</v>
      </c>
      <c r="DW822" s="0" t="n">
        <v>16840</v>
      </c>
      <c r="DX822" s="0" t="n">
        <v>18840</v>
      </c>
      <c r="DY822" s="0" t="n">
        <v>18790</v>
      </c>
      <c r="DZ822" s="0" t="n">
        <v>17570</v>
      </c>
      <c r="EA822" s="0" t="n">
        <v>16300</v>
      </c>
      <c r="EB822" s="0" t="n">
        <v>17590</v>
      </c>
      <c r="EC822" s="0" t="n">
        <v>14900</v>
      </c>
      <c r="ED822" s="0" t="n">
        <v>12380</v>
      </c>
    </row>
    <row r="823" customFormat="false" ht="14.35" hidden="false" customHeight="false" outlineLevel="0" collapsed="false">
      <c r="A823" s="0" t="s">
        <v>821</v>
      </c>
      <c r="B823" s="0" t="n">
        <v>5.93</v>
      </c>
      <c r="C823" s="0" t="n">
        <v>5.79</v>
      </c>
      <c r="D823" s="0" t="n">
        <v>5.7142</v>
      </c>
      <c r="E823" s="0" t="n">
        <v>5.5208</v>
      </c>
      <c r="F823" s="0" t="n">
        <v>5.8506</v>
      </c>
      <c r="G823" s="0" t="n">
        <v>6.4721</v>
      </c>
      <c r="H823" s="0" t="n">
        <v>6.663</v>
      </c>
      <c r="I823" s="0" t="n">
        <v>7.2026</v>
      </c>
      <c r="J823" s="0" t="n">
        <v>7.3966</v>
      </c>
      <c r="K823" s="0" t="n">
        <v>7.1663</v>
      </c>
      <c r="L823" s="0" t="n">
        <v>7.2572</v>
      </c>
      <c r="M823" s="0" t="n">
        <v>6.9783</v>
      </c>
      <c r="N823" s="0" t="n">
        <v>7.2451</v>
      </c>
      <c r="O823" s="0" t="n">
        <v>7.1905</v>
      </c>
      <c r="P823" s="0" t="n">
        <v>6.4387</v>
      </c>
      <c r="Q823" s="0" t="n">
        <v>6.4084</v>
      </c>
      <c r="R823" s="0" t="n">
        <v>6.4812</v>
      </c>
      <c r="S823" s="0" t="n">
        <v>6.6054</v>
      </c>
      <c r="T823" s="0" t="n">
        <v>6.9025</v>
      </c>
      <c r="U823" s="0" t="n">
        <v>6.8358</v>
      </c>
      <c r="V823" s="0" t="n">
        <v>7.0935</v>
      </c>
      <c r="W823" s="0" t="n">
        <v>6.6449</v>
      </c>
      <c r="X823" s="0" t="n">
        <v>6.8995</v>
      </c>
      <c r="Y823" s="0" t="n">
        <v>7.1784</v>
      </c>
      <c r="Z823" s="0" t="n">
        <v>7.236</v>
      </c>
      <c r="AA823" s="0" t="n">
        <v>7.1087</v>
      </c>
      <c r="AB823" s="0" t="n">
        <v>6.3447</v>
      </c>
      <c r="AC823" s="0" t="n">
        <v>6.0119</v>
      </c>
      <c r="AD823" s="0" t="n">
        <v>5.7154</v>
      </c>
      <c r="AE823" s="0" t="n">
        <v>5.9064</v>
      </c>
      <c r="AF823" s="0" t="n">
        <v>5.8737</v>
      </c>
      <c r="AG823" s="0" t="n">
        <v>6.1416</v>
      </c>
      <c r="AH823" s="0" t="n">
        <v>5.9701</v>
      </c>
      <c r="AI823" s="0" t="n">
        <v>5.4493</v>
      </c>
      <c r="AJ823" s="0" t="n">
        <v>5.1746</v>
      </c>
      <c r="AK823" s="0" t="n">
        <v>4.6993</v>
      </c>
      <c r="AL823" s="0" t="n">
        <v>4.9133</v>
      </c>
      <c r="AM823" s="0" t="n">
        <v>4.692</v>
      </c>
      <c r="AN823" s="0" t="n">
        <v>4.7217</v>
      </c>
      <c r="AO823" s="0" t="n">
        <v>4.7654</v>
      </c>
      <c r="AP823" s="0" t="n">
        <v>4.3537</v>
      </c>
      <c r="AQ823" s="0" t="n">
        <v>4.0457</v>
      </c>
      <c r="AR823" s="0" t="n">
        <v>4.0409</v>
      </c>
      <c r="AS823" s="0" t="n">
        <v>3.6086</v>
      </c>
      <c r="AT823" s="0" t="n">
        <v>2.8483</v>
      </c>
      <c r="AU823" s="0" t="n">
        <v>2.8077</v>
      </c>
      <c r="AV823" s="0" t="n">
        <v>2.5767</v>
      </c>
      <c r="AW823" s="0" t="n">
        <v>1.8983</v>
      </c>
      <c r="AX823" s="0" t="n">
        <v>1.7443</v>
      </c>
      <c r="AY823" s="0" t="n">
        <v>1.8116</v>
      </c>
      <c r="AZ823" s="0" t="n">
        <v>1.653</v>
      </c>
      <c r="BA823" s="0" t="n">
        <v>1.548</v>
      </c>
      <c r="BB823" s="0" t="n">
        <v>1.576</v>
      </c>
      <c r="BC823" s="0" t="n">
        <v>2.329</v>
      </c>
      <c r="BD823" s="0" t="n">
        <v>2.286</v>
      </c>
      <c r="BE823" s="0" t="n">
        <v>2.371</v>
      </c>
      <c r="BF823" s="0" t="n">
        <v>2.465</v>
      </c>
      <c r="BG823" s="0" t="n">
        <v>2.265</v>
      </c>
      <c r="BH823" s="0" t="n">
        <v>2.59</v>
      </c>
      <c r="BI823" s="0" t="n">
        <v>2.608</v>
      </c>
      <c r="BJ823" s="0" t="n">
        <v>2.67</v>
      </c>
      <c r="BK823" s="0" t="n">
        <v>2.435</v>
      </c>
      <c r="BL823" s="0" t="n">
        <v>2.644</v>
      </c>
      <c r="BM823" s="0" t="n">
        <v>2.723</v>
      </c>
      <c r="BN823" s="0" t="n">
        <v>2.369</v>
      </c>
      <c r="BO823" s="0" t="n">
        <v>2.478</v>
      </c>
      <c r="BP823" s="0" t="n">
        <v>2.501</v>
      </c>
      <c r="BQ823" s="0" t="n">
        <v>2.347</v>
      </c>
      <c r="BR823" s="0" t="n">
        <v>2.591</v>
      </c>
      <c r="BS823" s="0" t="n">
        <v>2.489</v>
      </c>
      <c r="BT823" s="0" t="n">
        <v>2.53</v>
      </c>
      <c r="BU823" s="0" t="n">
        <v>3.019</v>
      </c>
      <c r="BV823" s="0" t="n">
        <v>3.078</v>
      </c>
      <c r="BW823" s="0" t="n">
        <v>3.354</v>
      </c>
      <c r="BX823" s="0" t="n">
        <v>3.343</v>
      </c>
      <c r="BY823" s="0" t="n">
        <v>3.313</v>
      </c>
      <c r="BZ823" s="0" t="n">
        <v>3.415</v>
      </c>
      <c r="CA823" s="0" t="n">
        <v>3.573</v>
      </c>
      <c r="CB823" s="0" t="n">
        <v>3.255</v>
      </c>
      <c r="CC823" s="0" t="n">
        <v>3.213</v>
      </c>
      <c r="CD823" s="0" t="n">
        <v>3.38</v>
      </c>
      <c r="CE823" s="0" t="n">
        <v>3.37</v>
      </c>
      <c r="CF823" s="0" t="n">
        <v>3.447</v>
      </c>
      <c r="CG823" s="0" t="n">
        <v>3.267</v>
      </c>
      <c r="CH823" s="0" t="n">
        <v>3.514</v>
      </c>
      <c r="CI823" s="0" t="n">
        <v>3.525</v>
      </c>
      <c r="CJ823" s="0" t="n">
        <v>3.47</v>
      </c>
      <c r="CK823" s="0" t="n">
        <v>3.372</v>
      </c>
      <c r="CL823" s="0" t="n">
        <v>3.201</v>
      </c>
      <c r="CM823" s="0" t="n">
        <v>3.059</v>
      </c>
      <c r="CN823" s="0" t="n">
        <v>2.839</v>
      </c>
      <c r="CO823" s="0" t="n">
        <v>2.793</v>
      </c>
      <c r="CP823" s="0" t="n">
        <v>2.687</v>
      </c>
      <c r="CQ823" s="0" t="n">
        <v>2.668</v>
      </c>
      <c r="CR823" s="0" t="n">
        <v>2.813</v>
      </c>
      <c r="CS823" s="0" t="n">
        <v>2.617</v>
      </c>
      <c r="CT823" s="0" t="n">
        <v>2.791</v>
      </c>
      <c r="CU823" s="0" t="n">
        <v>2.79</v>
      </c>
      <c r="CV823" s="0" t="n">
        <v>2.987</v>
      </c>
      <c r="CW823" s="0" t="n">
        <v>3.002</v>
      </c>
      <c r="CX823" s="0" t="n">
        <v>2.861</v>
      </c>
      <c r="CY823" s="0" t="n">
        <v>3.048</v>
      </c>
      <c r="CZ823" s="0" t="n">
        <v>2.932</v>
      </c>
      <c r="DA823" s="0" t="n">
        <v>2.955</v>
      </c>
      <c r="DB823" s="0" t="n">
        <v>2.945</v>
      </c>
      <c r="DC823" s="0" t="n">
        <v>2.941</v>
      </c>
      <c r="DD823" s="0" t="n">
        <v>2.845</v>
      </c>
      <c r="DE823" s="0" t="n">
        <v>2.586</v>
      </c>
      <c r="DF823" s="0" t="n">
        <v>2.552</v>
      </c>
      <c r="DG823" s="0" t="n">
        <v>2.477</v>
      </c>
      <c r="DH823" s="0" t="n">
        <v>2.536</v>
      </c>
      <c r="DI823" s="0" t="n">
        <v>2.432</v>
      </c>
      <c r="DJ823" s="0" t="n">
        <v>2.483</v>
      </c>
      <c r="DK823" s="0" t="n">
        <v>2.364</v>
      </c>
      <c r="DL823" s="0" t="n">
        <v>2.237</v>
      </c>
      <c r="DM823" s="0" t="n">
        <v>2.228</v>
      </c>
      <c r="DN823" s="0" t="n">
        <v>2.377</v>
      </c>
      <c r="DO823" s="0" t="n">
        <v>2.642</v>
      </c>
      <c r="DP823" s="0" t="n">
        <v>2.507</v>
      </c>
      <c r="DQ823" s="0" t="n">
        <v>2.695</v>
      </c>
      <c r="DR823" s="0" t="n">
        <v>2.759</v>
      </c>
      <c r="DS823" s="0" t="n">
        <v>2.763</v>
      </c>
      <c r="DT823" s="0" t="n">
        <v>2.71</v>
      </c>
      <c r="DU823" s="0" t="n">
        <v>2.898</v>
      </c>
      <c r="DV823" s="0" t="n">
        <v>2.661</v>
      </c>
      <c r="DW823" s="0" t="n">
        <v>2.685</v>
      </c>
      <c r="DX823" s="0" t="n">
        <v>2.768</v>
      </c>
      <c r="DY823" s="0" t="n">
        <v>2.952</v>
      </c>
      <c r="DZ823" s="0" t="n">
        <v>2.846</v>
      </c>
      <c r="EA823" s="0" t="n">
        <v>2.622</v>
      </c>
      <c r="EB823" s="0" t="n">
        <v>2.667</v>
      </c>
      <c r="EC823" s="0" t="n">
        <v>2.475</v>
      </c>
      <c r="ED823" s="0" t="n">
        <v>1.849</v>
      </c>
    </row>
    <row r="824" customFormat="false" ht="14.35" hidden="false" customHeight="false" outlineLevel="0" collapsed="false">
      <c r="A824" s="0" t="s">
        <v>822</v>
      </c>
      <c r="B824" s="0" t="s">
        <v>6</v>
      </c>
      <c r="C824" s="0" t="s">
        <v>6</v>
      </c>
      <c r="D824" s="0" t="s">
        <v>6</v>
      </c>
      <c r="E824" s="0" t="s">
        <v>6</v>
      </c>
      <c r="F824" s="0" t="s">
        <v>6</v>
      </c>
      <c r="G824" s="0" t="s">
        <v>6</v>
      </c>
      <c r="H824" s="0" t="s">
        <v>6</v>
      </c>
      <c r="I824" s="0" t="s">
        <v>6</v>
      </c>
      <c r="J824" s="0" t="s">
        <v>6</v>
      </c>
      <c r="K824" s="0" t="s">
        <v>6</v>
      </c>
      <c r="L824" s="0" t="s">
        <v>6</v>
      </c>
      <c r="M824" s="0" t="s">
        <v>6</v>
      </c>
      <c r="N824" s="0" t="s">
        <v>6</v>
      </c>
      <c r="O824" s="0" t="s">
        <v>6</v>
      </c>
      <c r="P824" s="0" t="s">
        <v>6</v>
      </c>
      <c r="Q824" s="0" t="s">
        <v>6</v>
      </c>
      <c r="R824" s="0" t="s">
        <v>6</v>
      </c>
      <c r="S824" s="0" t="s">
        <v>6</v>
      </c>
      <c r="T824" s="0" t="s">
        <v>6</v>
      </c>
      <c r="U824" s="0" t="s">
        <v>6</v>
      </c>
      <c r="V824" s="0" t="s">
        <v>6</v>
      </c>
      <c r="W824" s="0" t="s">
        <v>6</v>
      </c>
      <c r="X824" s="0" t="s">
        <v>6</v>
      </c>
      <c r="Y824" s="0" t="s">
        <v>6</v>
      </c>
      <c r="Z824" s="0" t="s">
        <v>6</v>
      </c>
      <c r="AA824" s="0" t="s">
        <v>6</v>
      </c>
      <c r="AB824" s="0" t="s">
        <v>6</v>
      </c>
      <c r="AC824" s="0" t="s">
        <v>6</v>
      </c>
      <c r="AD824" s="0" t="s">
        <v>6</v>
      </c>
      <c r="AE824" s="0" t="s">
        <v>6</v>
      </c>
      <c r="AF824" s="0" t="s">
        <v>6</v>
      </c>
      <c r="AG824" s="0" t="s">
        <v>6</v>
      </c>
      <c r="AH824" s="0" t="s">
        <v>6</v>
      </c>
      <c r="AI824" s="0" t="s">
        <v>6</v>
      </c>
      <c r="AJ824" s="0" t="s">
        <v>6</v>
      </c>
      <c r="AK824" s="0" t="s">
        <v>6</v>
      </c>
      <c r="AL824" s="0" t="s">
        <v>6</v>
      </c>
      <c r="AM824" s="0" t="s">
        <v>6</v>
      </c>
      <c r="AN824" s="0" t="s">
        <v>6</v>
      </c>
      <c r="AO824" s="0" t="s">
        <v>6</v>
      </c>
      <c r="AP824" s="0" t="s">
        <v>6</v>
      </c>
      <c r="AQ824" s="0" t="s">
        <v>6</v>
      </c>
      <c r="AR824" s="0" t="s">
        <v>6</v>
      </c>
      <c r="AS824" s="0" t="s">
        <v>6</v>
      </c>
      <c r="AT824" s="0" t="s">
        <v>6</v>
      </c>
      <c r="AU824" s="0" t="s">
        <v>6</v>
      </c>
      <c r="AV824" s="0" t="s">
        <v>6</v>
      </c>
      <c r="AW824" s="0" t="s">
        <v>6</v>
      </c>
      <c r="AX824" s="0" t="s">
        <v>6</v>
      </c>
      <c r="AY824" s="0" t="s">
        <v>6</v>
      </c>
      <c r="AZ824" s="0" t="s">
        <v>6</v>
      </c>
      <c r="BA824" s="0" t="s">
        <v>6</v>
      </c>
      <c r="BB824" s="0" t="s">
        <v>6</v>
      </c>
      <c r="BC824" s="0" t="s">
        <v>6</v>
      </c>
      <c r="BD824" s="0" t="s">
        <v>6</v>
      </c>
      <c r="BE824" s="0" t="s">
        <v>6</v>
      </c>
      <c r="BF824" s="0" t="s">
        <v>6</v>
      </c>
      <c r="BG824" s="0" t="s">
        <v>6</v>
      </c>
      <c r="BH824" s="0" t="s">
        <v>6</v>
      </c>
      <c r="BI824" s="0" t="s">
        <v>6</v>
      </c>
      <c r="BJ824" s="0" t="s">
        <v>6</v>
      </c>
      <c r="BK824" s="0" t="s">
        <v>6</v>
      </c>
      <c r="BL824" s="0" t="s">
        <v>6</v>
      </c>
      <c r="BM824" s="0" t="s">
        <v>6</v>
      </c>
      <c r="BN824" s="0" t="s">
        <v>6</v>
      </c>
      <c r="BO824" s="0" t="s">
        <v>6</v>
      </c>
      <c r="BP824" s="0" t="s">
        <v>6</v>
      </c>
      <c r="BQ824" s="0" t="s">
        <v>6</v>
      </c>
      <c r="BR824" s="0" t="s">
        <v>6</v>
      </c>
      <c r="BS824" s="0" t="s">
        <v>6</v>
      </c>
      <c r="BT824" s="0" t="s">
        <v>6</v>
      </c>
      <c r="BU824" s="0" t="s">
        <v>6</v>
      </c>
      <c r="BV824" s="0" t="s">
        <v>6</v>
      </c>
      <c r="BW824" s="0" t="s">
        <v>6</v>
      </c>
      <c r="BX824" s="0" t="s">
        <v>6</v>
      </c>
      <c r="BY824" s="0" t="s">
        <v>6</v>
      </c>
      <c r="BZ824" s="0" t="n">
        <v>77.31</v>
      </c>
      <c r="CA824" s="0" t="n">
        <v>76.69</v>
      </c>
      <c r="CB824" s="0" t="n">
        <v>73.76</v>
      </c>
      <c r="CC824" s="0" t="n">
        <v>73.72</v>
      </c>
      <c r="CD824" s="0" t="n">
        <v>70.9</v>
      </c>
      <c r="CE824" s="0" t="n">
        <v>69.69</v>
      </c>
      <c r="CF824" s="0" t="n">
        <v>73.23</v>
      </c>
      <c r="CG824" s="0" t="n">
        <v>71.92</v>
      </c>
      <c r="CH824" s="0" t="n">
        <v>76.95</v>
      </c>
      <c r="CI824" s="0" t="n">
        <v>78.33</v>
      </c>
      <c r="CJ824" s="0" t="n">
        <v>86.34</v>
      </c>
      <c r="CK824" s="0" t="n">
        <v>85.34</v>
      </c>
      <c r="CL824" s="0" t="n">
        <v>87.8</v>
      </c>
      <c r="CM824" s="0" t="n">
        <v>89.56</v>
      </c>
      <c r="CN824" s="0" t="n">
        <v>88.56</v>
      </c>
      <c r="CO824" s="0" t="n">
        <v>87.14</v>
      </c>
      <c r="CP824" s="0" t="n">
        <v>81.21</v>
      </c>
      <c r="CQ824" s="0" t="n">
        <v>84.2</v>
      </c>
      <c r="CR824" s="0" t="n">
        <v>87.42</v>
      </c>
      <c r="CS824" s="0" t="n">
        <v>90.2</v>
      </c>
      <c r="CT824" s="0" t="n">
        <v>91.51</v>
      </c>
      <c r="CU824" s="0" t="n">
        <v>91.93</v>
      </c>
      <c r="CV824" s="0" t="n">
        <v>88.95</v>
      </c>
      <c r="CW824" s="0" t="n">
        <v>91.25</v>
      </c>
      <c r="CX824" s="0" t="n">
        <v>84.7</v>
      </c>
      <c r="CY824" s="0" t="n">
        <v>86.47</v>
      </c>
      <c r="CZ824" s="0" t="n">
        <v>82.18</v>
      </c>
      <c r="DA824" s="0" t="n">
        <v>78.15</v>
      </c>
      <c r="DB824" s="0" t="n">
        <v>79.72</v>
      </c>
      <c r="DC824" s="0" t="n">
        <v>78.95</v>
      </c>
      <c r="DD824" s="0" t="n">
        <v>77.35</v>
      </c>
      <c r="DE824" s="0" t="n">
        <v>71.81</v>
      </c>
      <c r="DF824" s="0" t="n">
        <v>67.7</v>
      </c>
      <c r="DG824" s="0" t="n">
        <v>60.94</v>
      </c>
      <c r="DH824" s="0" t="n">
        <v>59.24</v>
      </c>
      <c r="DI824" s="0" t="n">
        <v>60.12</v>
      </c>
      <c r="DJ824" s="0" t="n">
        <v>63.64</v>
      </c>
      <c r="DK824" s="0" t="n">
        <v>59.65</v>
      </c>
      <c r="DL824" s="0" t="n">
        <v>59.12</v>
      </c>
      <c r="DM824" s="0" t="n">
        <v>54.24</v>
      </c>
      <c r="DN824" s="0" t="n">
        <v>53.67</v>
      </c>
      <c r="DO824" s="0" t="n">
        <v>48.26</v>
      </c>
      <c r="DP824" s="0" t="n">
        <v>45.61</v>
      </c>
      <c r="DQ824" s="0" t="n">
        <v>48.11</v>
      </c>
      <c r="DR824" s="0" t="n">
        <v>31.99</v>
      </c>
      <c r="DS824" s="0" t="n">
        <v>33.07</v>
      </c>
      <c r="DT824" s="0" t="n">
        <v>32.65</v>
      </c>
      <c r="DU824" s="0" t="n">
        <v>30.13</v>
      </c>
      <c r="DV824" s="0" t="n">
        <v>30.8</v>
      </c>
      <c r="DW824" s="0" t="n">
        <v>26.29</v>
      </c>
      <c r="DX824" s="0" t="n">
        <v>29.03</v>
      </c>
      <c r="DY824" s="0" t="n">
        <v>27.08</v>
      </c>
      <c r="DZ824" s="0" t="n">
        <v>32.98</v>
      </c>
      <c r="EA824" s="0" t="n">
        <v>31.94</v>
      </c>
      <c r="EB824" s="0" t="n">
        <v>30.7</v>
      </c>
      <c r="EC824" s="0" t="n">
        <v>30.04</v>
      </c>
      <c r="ED824" s="0" t="n">
        <v>20.06</v>
      </c>
    </row>
    <row r="825" customFormat="false" ht="14.35" hidden="false" customHeight="false" outlineLevel="0" collapsed="false">
      <c r="A825" s="0" t="s">
        <v>823</v>
      </c>
      <c r="B825" s="0" t="n">
        <v>10.65</v>
      </c>
      <c r="C825" s="0" t="n">
        <v>10.125</v>
      </c>
      <c r="D825" s="0" t="n">
        <v>10.795</v>
      </c>
      <c r="E825" s="0" t="n">
        <v>10.86</v>
      </c>
      <c r="F825" s="0" t="n">
        <v>10.83</v>
      </c>
      <c r="G825" s="0" t="n">
        <v>10.635</v>
      </c>
      <c r="H825" s="0" t="n">
        <v>10.89</v>
      </c>
      <c r="I825" s="0" t="n">
        <v>11.365</v>
      </c>
      <c r="J825" s="0" t="n">
        <v>11.6</v>
      </c>
      <c r="K825" s="0" t="n">
        <v>10.015</v>
      </c>
      <c r="L825" s="0" t="n">
        <v>10.355</v>
      </c>
      <c r="M825" s="0" t="n">
        <v>10.68</v>
      </c>
      <c r="N825" s="0" t="n">
        <v>11.135</v>
      </c>
      <c r="O825" s="0" t="n">
        <v>11.265</v>
      </c>
      <c r="P825" s="0" t="n">
        <v>11.06</v>
      </c>
      <c r="Q825" s="0" t="n">
        <v>9.995</v>
      </c>
      <c r="R825" s="0" t="n">
        <v>10.235</v>
      </c>
      <c r="S825" s="0" t="n">
        <v>10.97</v>
      </c>
      <c r="T825" s="0" t="n">
        <v>10.625</v>
      </c>
      <c r="U825" s="0" t="n">
        <v>10.845</v>
      </c>
      <c r="V825" s="0" t="n">
        <v>11.495</v>
      </c>
      <c r="W825" s="0" t="n">
        <v>10.325</v>
      </c>
      <c r="X825" s="0" t="n">
        <v>10.875</v>
      </c>
      <c r="Y825" s="0" t="n">
        <v>11.295</v>
      </c>
      <c r="Z825" s="0" t="n">
        <v>11.955</v>
      </c>
      <c r="AA825" s="0" t="n">
        <v>12.055</v>
      </c>
      <c r="AB825" s="0" t="n">
        <v>12.52</v>
      </c>
      <c r="AC825" s="0" t="n">
        <v>11.64</v>
      </c>
      <c r="AD825" s="0" t="n">
        <v>12.565</v>
      </c>
      <c r="AE825" s="0" t="n">
        <v>11.365</v>
      </c>
      <c r="AF825" s="0" t="n">
        <v>10.91</v>
      </c>
      <c r="AG825" s="0" t="n">
        <v>11.35</v>
      </c>
      <c r="AH825" s="0" t="n">
        <v>11.715</v>
      </c>
      <c r="AI825" s="0" t="n">
        <v>11.96</v>
      </c>
      <c r="AJ825" s="0" t="n">
        <v>11.99</v>
      </c>
      <c r="AK825" s="0" t="n">
        <v>11.815</v>
      </c>
      <c r="AL825" s="0" t="n">
        <v>12.19</v>
      </c>
      <c r="AM825" s="0" t="n">
        <v>11.81</v>
      </c>
      <c r="AN825" s="0" t="n">
        <v>11.485</v>
      </c>
      <c r="AO825" s="0" t="n">
        <v>10.75</v>
      </c>
      <c r="AP825" s="0" t="n">
        <v>10.98</v>
      </c>
      <c r="AQ825" s="0" t="n">
        <v>11.25</v>
      </c>
      <c r="AR825" s="0" t="n">
        <v>11.96</v>
      </c>
      <c r="AS825" s="0" t="n">
        <v>11.655</v>
      </c>
      <c r="AT825" s="0" t="n">
        <v>12.455</v>
      </c>
      <c r="AU825" s="0" t="n">
        <v>13.295</v>
      </c>
      <c r="AV825" s="0" t="n">
        <v>12.85</v>
      </c>
      <c r="AW825" s="0" t="n">
        <v>14.27</v>
      </c>
      <c r="AX825" s="0" t="n">
        <v>15.405</v>
      </c>
      <c r="AY825" s="0" t="n">
        <v>16.555</v>
      </c>
      <c r="AZ825" s="0" t="n">
        <v>17.245</v>
      </c>
      <c r="BA825" s="0" t="n">
        <v>17.15</v>
      </c>
      <c r="BB825" s="0" t="n">
        <v>18.815</v>
      </c>
      <c r="BC825" s="0" t="n">
        <v>19.48</v>
      </c>
      <c r="BD825" s="0" t="n">
        <v>19.31</v>
      </c>
      <c r="BE825" s="0" t="n">
        <v>20.855</v>
      </c>
      <c r="BF825" s="0" t="n">
        <v>20.955</v>
      </c>
      <c r="BG825" s="0" t="n">
        <v>19.995</v>
      </c>
      <c r="BH825" s="0" t="n">
        <v>19.73</v>
      </c>
      <c r="BI825" s="0" t="n">
        <v>18.465</v>
      </c>
      <c r="BJ825" s="0" t="n">
        <v>21.935</v>
      </c>
      <c r="BK825" s="0" t="n">
        <v>22</v>
      </c>
      <c r="BL825" s="0" t="n">
        <v>23.345</v>
      </c>
      <c r="BM825" s="0" t="n">
        <v>23.62</v>
      </c>
      <c r="BN825" s="0" t="n">
        <v>24.41</v>
      </c>
      <c r="BO825" s="0" t="n">
        <v>25.055</v>
      </c>
      <c r="BP825" s="0" t="n">
        <v>25.915</v>
      </c>
      <c r="BQ825" s="0" t="n">
        <v>26.96</v>
      </c>
      <c r="BR825" s="0" t="n">
        <v>29.19</v>
      </c>
      <c r="BS825" s="0" t="n">
        <v>30.775</v>
      </c>
      <c r="BT825" s="0" t="n">
        <v>33</v>
      </c>
      <c r="BU825" s="0" t="n">
        <v>36.225</v>
      </c>
      <c r="BV825" s="0" t="n">
        <v>38.145</v>
      </c>
      <c r="BW825" s="0" t="n">
        <v>38.535</v>
      </c>
      <c r="BX825" s="0" t="n">
        <v>35.67</v>
      </c>
      <c r="BY825" s="0" t="n">
        <v>35.825</v>
      </c>
      <c r="BZ825" s="0" t="n">
        <v>38.17</v>
      </c>
      <c r="CA825" s="0" t="n">
        <v>37.8</v>
      </c>
      <c r="CB825" s="0" t="n">
        <v>37.29</v>
      </c>
      <c r="CC825" s="0" t="n">
        <v>38.2</v>
      </c>
      <c r="CD825" s="0" t="n">
        <v>36.51</v>
      </c>
      <c r="CE825" s="0" t="n">
        <v>41.08</v>
      </c>
      <c r="CF825" s="0" t="n">
        <v>41.24</v>
      </c>
      <c r="CG825" s="0" t="n">
        <v>38.33</v>
      </c>
      <c r="CH825" s="0" t="n">
        <v>38.64</v>
      </c>
      <c r="CI825" s="0" t="n">
        <v>37.16</v>
      </c>
      <c r="CJ825" s="0" t="n">
        <v>34.89</v>
      </c>
      <c r="CK825" s="0" t="n">
        <v>36.81</v>
      </c>
      <c r="CL825" s="0" t="n">
        <v>37.39</v>
      </c>
      <c r="CM825" s="0" t="n">
        <v>32.58</v>
      </c>
      <c r="CN825" s="0" t="n">
        <v>30.89</v>
      </c>
      <c r="CO825" s="0" t="n">
        <v>31.19</v>
      </c>
      <c r="CP825" s="0" t="n">
        <v>33.52</v>
      </c>
      <c r="CQ825" s="0" t="n">
        <v>34.22</v>
      </c>
      <c r="CR825" s="0" t="n">
        <v>33.52</v>
      </c>
      <c r="CS825" s="0" t="n">
        <v>33.48</v>
      </c>
      <c r="CT825" s="0" t="n">
        <v>28.82</v>
      </c>
      <c r="CU825" s="0" t="n">
        <v>29.86</v>
      </c>
      <c r="CV825" s="0" t="n">
        <v>29.52</v>
      </c>
      <c r="CW825" s="0" t="n">
        <v>30.03</v>
      </c>
      <c r="CX825" s="0" t="n">
        <v>22.8</v>
      </c>
      <c r="CY825" s="0" t="n">
        <v>23.49</v>
      </c>
      <c r="CZ825" s="0" t="n">
        <v>21.58</v>
      </c>
      <c r="DA825" s="0" t="n">
        <v>21</v>
      </c>
      <c r="DB825" s="0" t="n">
        <v>22.08</v>
      </c>
      <c r="DC825" s="0" t="n">
        <v>26.33</v>
      </c>
      <c r="DD825" s="0" t="n">
        <v>28.14</v>
      </c>
      <c r="DE825" s="0" t="n">
        <v>27.2</v>
      </c>
      <c r="DF825" s="0" t="n">
        <v>23.99</v>
      </c>
      <c r="DG825" s="0" t="n">
        <v>23.6</v>
      </c>
      <c r="DH825" s="0" t="n">
        <v>24.57</v>
      </c>
      <c r="DI825" s="0" t="n">
        <v>25.69</v>
      </c>
      <c r="DJ825" s="0" t="n">
        <v>27.95</v>
      </c>
      <c r="DK825" s="0" t="n">
        <v>30.14</v>
      </c>
      <c r="DL825" s="0" t="n">
        <v>31.73</v>
      </c>
      <c r="DM825" s="0" t="n">
        <v>26.92</v>
      </c>
      <c r="DN825" s="0" t="n">
        <v>31.37</v>
      </c>
      <c r="DO825" s="0" t="n">
        <v>29.75</v>
      </c>
      <c r="DP825" s="0" t="n">
        <v>28.43</v>
      </c>
      <c r="DQ825" s="0" t="n">
        <v>28.58</v>
      </c>
      <c r="DR825" s="0" t="n">
        <v>24.48</v>
      </c>
      <c r="DS825" s="0" t="n">
        <v>25.67</v>
      </c>
      <c r="DT825" s="0" t="n">
        <v>25.83</v>
      </c>
      <c r="DU825" s="0" t="n">
        <v>24.63</v>
      </c>
      <c r="DV825" s="0" t="n">
        <v>21.89</v>
      </c>
      <c r="DW825" s="0" t="n">
        <v>23.07</v>
      </c>
      <c r="DX825" s="0" t="n">
        <v>25.59</v>
      </c>
      <c r="DY825" s="0" t="n">
        <v>24.25</v>
      </c>
      <c r="DZ825" s="0" t="n">
        <v>27</v>
      </c>
      <c r="EA825" s="0" t="n">
        <v>28.2</v>
      </c>
      <c r="EB825" s="0" t="n">
        <v>28.36</v>
      </c>
      <c r="EC825" s="0" t="n">
        <v>28.69</v>
      </c>
      <c r="ED825" s="0" t="n">
        <v>29.12</v>
      </c>
    </row>
    <row r="826" customFormat="false" ht="14.35" hidden="false" customHeight="false" outlineLevel="0" collapsed="false">
      <c r="A826" s="0" t="s">
        <v>824</v>
      </c>
      <c r="B826" s="0" t="n">
        <v>467</v>
      </c>
      <c r="C826" s="0" t="n">
        <v>617</v>
      </c>
      <c r="D826" s="0" t="n">
        <v>616</v>
      </c>
      <c r="E826" s="0" t="n">
        <v>723</v>
      </c>
      <c r="F826" s="0" t="n">
        <v>715</v>
      </c>
      <c r="G826" s="0" t="n">
        <v>782</v>
      </c>
      <c r="H826" s="0" t="n">
        <v>745</v>
      </c>
      <c r="I826" s="0" t="n">
        <v>726</v>
      </c>
      <c r="J826" s="0" t="n">
        <v>782</v>
      </c>
      <c r="K826" s="0" t="n">
        <v>856</v>
      </c>
      <c r="L826" s="0" t="n">
        <v>937</v>
      </c>
      <c r="M826" s="0" t="n">
        <v>795</v>
      </c>
      <c r="N826" s="0" t="n">
        <v>838</v>
      </c>
      <c r="O826" s="0" t="n">
        <v>854</v>
      </c>
      <c r="P826" s="0" t="n">
        <v>771</v>
      </c>
      <c r="Q826" s="0" t="n">
        <v>744</v>
      </c>
      <c r="R826" s="0" t="n">
        <v>695</v>
      </c>
      <c r="S826" s="0" t="n">
        <v>720</v>
      </c>
      <c r="T826" s="0" t="n">
        <v>742</v>
      </c>
      <c r="U826" s="0" t="n">
        <v>761</v>
      </c>
      <c r="V826" s="0" t="n">
        <v>769</v>
      </c>
      <c r="W826" s="0" t="n">
        <v>780</v>
      </c>
      <c r="X826" s="0" t="n">
        <v>813</v>
      </c>
      <c r="Y826" s="0" t="n">
        <v>894</v>
      </c>
      <c r="Z826" s="0" t="n">
        <v>792</v>
      </c>
      <c r="AA826" s="0" t="n">
        <v>759</v>
      </c>
      <c r="AB826" s="0" t="n">
        <v>733</v>
      </c>
      <c r="AC826" s="0" t="n">
        <v>685</v>
      </c>
      <c r="AD826" s="0" t="n">
        <v>734</v>
      </c>
      <c r="AE826" s="0" t="n">
        <v>603</v>
      </c>
      <c r="AF826" s="0" t="n">
        <v>608</v>
      </c>
      <c r="AG826" s="0" t="n">
        <v>604</v>
      </c>
      <c r="AH826" s="0" t="n">
        <v>646</v>
      </c>
      <c r="AI826" s="0" t="n">
        <v>667</v>
      </c>
      <c r="AJ826" s="0" t="n">
        <v>642</v>
      </c>
      <c r="AK826" s="0" t="n">
        <v>757</v>
      </c>
      <c r="AL826" s="0" t="n">
        <v>784</v>
      </c>
      <c r="AM826" s="0" t="n">
        <v>776</v>
      </c>
      <c r="AN826" s="0" t="n">
        <v>719</v>
      </c>
      <c r="AO826" s="0" t="n">
        <v>687</v>
      </c>
      <c r="AP826" s="0" t="n">
        <v>733</v>
      </c>
      <c r="AQ826" s="0" t="n">
        <v>756</v>
      </c>
      <c r="AR826" s="0" t="n">
        <v>784</v>
      </c>
      <c r="AS826" s="0" t="n">
        <v>792</v>
      </c>
      <c r="AT826" s="0" t="n">
        <v>795</v>
      </c>
      <c r="AU826" s="0" t="n">
        <v>889</v>
      </c>
      <c r="AV826" s="0" t="n">
        <v>1013</v>
      </c>
      <c r="AW826" s="0" t="n">
        <v>1035</v>
      </c>
      <c r="AX826" s="0" t="n">
        <v>1240</v>
      </c>
      <c r="AY826" s="0" t="n">
        <v>1473</v>
      </c>
      <c r="AZ826" s="0" t="n">
        <v>1434</v>
      </c>
      <c r="BA826" s="0" t="n">
        <v>1552</v>
      </c>
      <c r="BB826" s="0" t="n">
        <v>1621</v>
      </c>
      <c r="BC826" s="0" t="n">
        <v>1481</v>
      </c>
      <c r="BD826" s="0" t="n">
        <v>1474</v>
      </c>
      <c r="BE826" s="0" t="n">
        <v>1451</v>
      </c>
      <c r="BF826" s="0" t="n">
        <v>1603</v>
      </c>
      <c r="BG826" s="0" t="n">
        <v>1686</v>
      </c>
      <c r="BH826" s="0" t="n">
        <v>1755</v>
      </c>
      <c r="BI826" s="0" t="n">
        <v>1443</v>
      </c>
      <c r="BJ826" s="0" t="n">
        <v>1403</v>
      </c>
      <c r="BK826" s="0" t="n">
        <v>1298</v>
      </c>
      <c r="BL826" s="0" t="n">
        <v>1303</v>
      </c>
      <c r="BM826" s="0" t="n">
        <v>1418</v>
      </c>
      <c r="BN826" s="0" t="n">
        <v>1383</v>
      </c>
      <c r="BO826" s="0" t="n">
        <v>1417.5</v>
      </c>
      <c r="BP826" s="0" t="n">
        <v>1603</v>
      </c>
      <c r="BQ826" s="0" t="n">
        <v>1524</v>
      </c>
      <c r="BR826" s="0" t="n">
        <v>1777</v>
      </c>
      <c r="BS826" s="0" t="n">
        <v>1787.5</v>
      </c>
      <c r="BT826" s="0" t="n">
        <v>1693.5</v>
      </c>
      <c r="BU826" s="0" t="n">
        <v>1810.5</v>
      </c>
      <c r="BV826" s="0" t="n">
        <v>1994</v>
      </c>
      <c r="BW826" s="0" t="n">
        <v>1982</v>
      </c>
      <c r="BX826" s="0" t="n">
        <v>1882.5</v>
      </c>
      <c r="BY826" s="0" t="n">
        <v>1995.5</v>
      </c>
      <c r="BZ826" s="0" t="n">
        <v>1977</v>
      </c>
      <c r="CA826" s="0" t="n">
        <v>2126</v>
      </c>
      <c r="CB826" s="0" t="n">
        <v>1814.5</v>
      </c>
      <c r="CC826" s="0" t="n">
        <v>1864.5</v>
      </c>
      <c r="CD826" s="0" t="n">
        <v>2027</v>
      </c>
      <c r="CE826" s="0" t="n">
        <v>2036</v>
      </c>
      <c r="CF826" s="0" t="n">
        <v>1688</v>
      </c>
      <c r="CG826" s="0" t="n">
        <v>1313</v>
      </c>
      <c r="CH826" s="0" t="n">
        <v>1538.5</v>
      </c>
      <c r="CI826" s="0" t="n">
        <v>1400</v>
      </c>
      <c r="CJ826" s="0" t="n">
        <v>1692</v>
      </c>
      <c r="CK826" s="0" t="n">
        <v>1473.5</v>
      </c>
      <c r="CL826" s="0" t="n">
        <v>1375.5</v>
      </c>
      <c r="CM826" s="0" t="n">
        <v>1497</v>
      </c>
      <c r="CN826" s="0" t="n">
        <v>1438.5</v>
      </c>
      <c r="CO826" s="0" t="n">
        <v>1554</v>
      </c>
      <c r="CP826" s="0" t="n">
        <v>1637.5</v>
      </c>
      <c r="CQ826" s="0" t="n">
        <v>1774</v>
      </c>
      <c r="CR826" s="0" t="n">
        <v>1715.5</v>
      </c>
      <c r="CS826" s="0" t="n">
        <v>1891.5</v>
      </c>
      <c r="CT826" s="0" t="n">
        <v>1799.5</v>
      </c>
      <c r="CU826" s="0" t="n">
        <v>1677</v>
      </c>
      <c r="CV826" s="0" t="n">
        <v>1676</v>
      </c>
      <c r="CW826" s="0" t="n">
        <v>1850.5</v>
      </c>
      <c r="CX826" s="0" t="n">
        <v>1940</v>
      </c>
      <c r="CY826" s="0" t="n">
        <v>1992.5</v>
      </c>
      <c r="CZ826" s="0" t="n">
        <v>1927</v>
      </c>
      <c r="DA826" s="0" t="n">
        <v>1988.5</v>
      </c>
      <c r="DB826" s="0" t="n">
        <v>1987.5</v>
      </c>
      <c r="DC826" s="0" t="n">
        <v>2106.5</v>
      </c>
      <c r="DD826" s="0" t="n">
        <v>2286.5</v>
      </c>
      <c r="DE826" s="0" t="n">
        <v>2060.5</v>
      </c>
      <c r="DF826" s="0" t="n">
        <v>1906</v>
      </c>
      <c r="DG826" s="0" t="n">
        <v>1781</v>
      </c>
      <c r="DH826" s="0" t="n">
        <v>1873.5</v>
      </c>
      <c r="DI826" s="0" t="n">
        <v>1904</v>
      </c>
      <c r="DJ826" s="0" t="n">
        <v>1781.5</v>
      </c>
      <c r="DK826" s="0" t="n">
        <v>1711</v>
      </c>
      <c r="DL826" s="0" t="n">
        <v>1708</v>
      </c>
      <c r="DM826" s="0" t="n">
        <v>1867</v>
      </c>
      <c r="DN826" s="0" t="n">
        <v>1885.5</v>
      </c>
      <c r="DO826" s="0" t="n">
        <v>1781.5</v>
      </c>
      <c r="DP826" s="0" t="n">
        <v>1624</v>
      </c>
      <c r="DQ826" s="0" t="n">
        <v>1666.5</v>
      </c>
      <c r="DR826" s="0" t="n">
        <v>1555</v>
      </c>
      <c r="DS826" s="0" t="n">
        <v>1579</v>
      </c>
      <c r="DT826" s="0" t="n">
        <v>1550.5</v>
      </c>
      <c r="DU826" s="0" t="n">
        <v>1745</v>
      </c>
      <c r="DV826" s="0" t="n">
        <v>1752.5</v>
      </c>
      <c r="DW826" s="0" t="n">
        <v>1561</v>
      </c>
      <c r="DX826" s="0" t="n">
        <v>1645.5</v>
      </c>
      <c r="DY826" s="0" t="n">
        <v>1608.5</v>
      </c>
      <c r="DZ826" s="0" t="n">
        <v>1728</v>
      </c>
      <c r="EA826" s="0" t="n">
        <v>1737</v>
      </c>
      <c r="EB826" s="0" t="n">
        <v>1706</v>
      </c>
      <c r="EC826" s="0" t="n">
        <v>1768.5</v>
      </c>
      <c r="ED826" s="0" t="n">
        <v>1260</v>
      </c>
    </row>
    <row r="827" customFormat="false" ht="14.35" hidden="false" customHeight="false" outlineLevel="0" collapsed="false">
      <c r="A827" s="0" t="s">
        <v>825</v>
      </c>
      <c r="B827" s="0" t="n">
        <v>59.55</v>
      </c>
      <c r="C827" s="0" t="n">
        <v>71.85</v>
      </c>
      <c r="D827" s="0" t="n">
        <v>82.35</v>
      </c>
      <c r="E827" s="0" t="n">
        <v>89.95</v>
      </c>
      <c r="F827" s="0" t="n">
        <v>82.9</v>
      </c>
      <c r="G827" s="0" t="n">
        <v>86.45</v>
      </c>
      <c r="H827" s="0" t="n">
        <v>87.1</v>
      </c>
      <c r="I827" s="0" t="n">
        <v>95.45</v>
      </c>
      <c r="J827" s="0" t="n">
        <v>99.75</v>
      </c>
      <c r="K827" s="0" t="n">
        <v>99.95</v>
      </c>
      <c r="L827" s="0" t="n">
        <v>101.8</v>
      </c>
      <c r="M827" s="0" t="n">
        <v>93.05</v>
      </c>
      <c r="N827" s="0" t="n">
        <v>108.2</v>
      </c>
      <c r="O827" s="0" t="n">
        <v>110.4</v>
      </c>
      <c r="P827" s="0" t="n">
        <v>113.3</v>
      </c>
      <c r="Q827" s="0" t="n">
        <v>111.6</v>
      </c>
      <c r="R827" s="0" t="n">
        <v>114.2</v>
      </c>
      <c r="S827" s="0" t="n">
        <v>107.6</v>
      </c>
      <c r="T827" s="0" t="n">
        <v>108.1</v>
      </c>
      <c r="U827" s="0" t="n">
        <v>119.3</v>
      </c>
      <c r="V827" s="0" t="n">
        <v>125.3</v>
      </c>
      <c r="W827" s="0" t="n">
        <v>131.4</v>
      </c>
      <c r="X827" s="0" t="n">
        <v>134.1</v>
      </c>
      <c r="Y827" s="0" t="n">
        <v>125.5</v>
      </c>
      <c r="Z827" s="0" t="n">
        <v>124.3</v>
      </c>
      <c r="AA827" s="0" t="n">
        <v>129.3</v>
      </c>
      <c r="AB827" s="0" t="n">
        <v>135.1</v>
      </c>
      <c r="AC827" s="0" t="n">
        <v>126.5</v>
      </c>
      <c r="AD827" s="0" t="n">
        <v>118</v>
      </c>
      <c r="AE827" s="0" t="n">
        <v>101.2</v>
      </c>
      <c r="AF827" s="0" t="n">
        <v>102.8</v>
      </c>
      <c r="AG827" s="0" t="n">
        <v>107.7</v>
      </c>
      <c r="AH827" s="0" t="n">
        <v>112.8</v>
      </c>
      <c r="AI827" s="0" t="n">
        <v>108</v>
      </c>
      <c r="AJ827" s="0" t="n">
        <v>108</v>
      </c>
      <c r="AK827" s="0" t="n">
        <v>121.8</v>
      </c>
      <c r="AL827" s="0" t="n">
        <v>122</v>
      </c>
      <c r="AM827" s="0" t="n">
        <v>121.8</v>
      </c>
      <c r="AN827" s="0" t="n">
        <v>105.3</v>
      </c>
      <c r="AO827" s="0" t="n">
        <v>105.8</v>
      </c>
      <c r="AP827" s="0" t="n">
        <v>98</v>
      </c>
      <c r="AQ827" s="0" t="n">
        <v>108.3</v>
      </c>
      <c r="AR827" s="0" t="n">
        <v>110.7</v>
      </c>
      <c r="AS827" s="0" t="n">
        <v>106</v>
      </c>
      <c r="AT827" s="0" t="n">
        <v>114</v>
      </c>
      <c r="AU827" s="0" t="n">
        <v>110.4</v>
      </c>
      <c r="AV827" s="0" t="n">
        <v>113.2</v>
      </c>
      <c r="AW827" s="0" t="n">
        <v>107.5</v>
      </c>
      <c r="AX827" s="0" t="n">
        <v>105</v>
      </c>
      <c r="AY827" s="0" t="n">
        <v>105.6</v>
      </c>
      <c r="AZ827" s="0" t="n">
        <v>109.7</v>
      </c>
      <c r="BA827" s="0" t="n">
        <v>103.9</v>
      </c>
      <c r="BB827" s="0" t="n">
        <v>110.1</v>
      </c>
      <c r="BC827" s="0" t="n">
        <v>120.7</v>
      </c>
      <c r="BD827" s="0" t="n">
        <v>120.2</v>
      </c>
      <c r="BE827" s="0" t="n">
        <v>117</v>
      </c>
      <c r="BF827" s="0" t="n">
        <v>112</v>
      </c>
      <c r="BG827" s="0" t="n">
        <v>113.7</v>
      </c>
      <c r="BH827" s="0" t="n">
        <v>120.7</v>
      </c>
      <c r="BI827" s="0" t="n">
        <v>120.7</v>
      </c>
      <c r="BJ827" s="0" t="n">
        <v>120.7</v>
      </c>
      <c r="BK827" s="0" t="n">
        <v>122.9</v>
      </c>
      <c r="BL827" s="0" t="n">
        <v>118.6</v>
      </c>
      <c r="BM827" s="0" t="n">
        <v>121.9</v>
      </c>
      <c r="BN827" s="0" t="n">
        <v>116.6</v>
      </c>
      <c r="BO827" s="0" t="n">
        <v>121.2</v>
      </c>
      <c r="BP827" s="0" t="n">
        <v>124.4</v>
      </c>
      <c r="BQ827" s="0" t="n">
        <v>117.3</v>
      </c>
      <c r="BR827" s="0" t="n">
        <v>125.9</v>
      </c>
      <c r="BS827" s="0" t="n">
        <v>130.1</v>
      </c>
      <c r="BT827" s="0" t="n">
        <v>137</v>
      </c>
      <c r="BU827" s="0" t="n">
        <v>132.9</v>
      </c>
      <c r="BV827" s="0" t="n">
        <v>144</v>
      </c>
      <c r="BW827" s="0" t="n">
        <v>145</v>
      </c>
      <c r="BX827" s="0" t="n">
        <v>133.8</v>
      </c>
      <c r="BY827" s="0" t="n">
        <v>131.2</v>
      </c>
      <c r="BZ827" s="0" t="n">
        <v>126.7</v>
      </c>
      <c r="CA827" s="0" t="n">
        <v>133.5</v>
      </c>
      <c r="CB827" s="0" t="n">
        <v>127</v>
      </c>
      <c r="CC827" s="0" t="n">
        <v>132.8</v>
      </c>
      <c r="CD827" s="0" t="n">
        <v>136.5</v>
      </c>
      <c r="CE827" s="0" t="n">
        <v>132.8</v>
      </c>
      <c r="CF827" s="0" t="n">
        <v>129.4</v>
      </c>
      <c r="CG827" s="0" t="n">
        <v>126.6</v>
      </c>
      <c r="CH827" s="0" t="n">
        <v>135.9</v>
      </c>
      <c r="CI827" s="0" t="n">
        <v>137.2</v>
      </c>
      <c r="CJ827" s="0" t="n">
        <v>134.1</v>
      </c>
      <c r="CK827" s="0" t="n">
        <v>136.2</v>
      </c>
      <c r="CL827" s="0" t="n">
        <v>137.2</v>
      </c>
      <c r="CM827" s="0" t="n">
        <v>139.7</v>
      </c>
      <c r="CN827" s="0" t="n">
        <v>139.3</v>
      </c>
      <c r="CO827" s="0" t="n">
        <v>138</v>
      </c>
      <c r="CP827" s="0" t="n">
        <v>126.4</v>
      </c>
      <c r="CQ827" s="0" t="n">
        <v>133.2</v>
      </c>
      <c r="CR827" s="0" t="n">
        <v>134</v>
      </c>
      <c r="CS827" s="0" t="n">
        <v>138</v>
      </c>
      <c r="CT827" s="0" t="n">
        <v>140.6</v>
      </c>
      <c r="CU827" s="0" t="n">
        <v>146.6</v>
      </c>
      <c r="CV827" s="0" t="n">
        <v>151.9</v>
      </c>
      <c r="CW827" s="0" t="n">
        <v>157.7</v>
      </c>
      <c r="CX827" s="0" t="n">
        <v>161.6</v>
      </c>
      <c r="CY827" s="0" t="n">
        <v>166.7</v>
      </c>
      <c r="CZ827" s="0" t="n">
        <v>175.1</v>
      </c>
      <c r="DA827" s="0" t="n">
        <v>177.2</v>
      </c>
      <c r="DB827" s="0" t="n">
        <v>170.1</v>
      </c>
      <c r="DC827" s="0" t="n">
        <v>172.9</v>
      </c>
      <c r="DD827" s="0" t="n">
        <v>178.65</v>
      </c>
      <c r="DE827" s="0" t="n">
        <v>161.4</v>
      </c>
      <c r="DF827" s="0" t="n">
        <v>149.2</v>
      </c>
      <c r="DG827" s="0" t="n">
        <v>151.05</v>
      </c>
      <c r="DH827" s="0" t="n">
        <v>153.8</v>
      </c>
      <c r="DI827" s="0" t="n">
        <v>152.9</v>
      </c>
      <c r="DJ827" s="0" t="n">
        <v>149.8</v>
      </c>
      <c r="DK827" s="0" t="n">
        <v>157.3</v>
      </c>
      <c r="DL827" s="0" t="n">
        <v>155.5</v>
      </c>
      <c r="DM827" s="0" t="n">
        <v>142.85</v>
      </c>
      <c r="DN827" s="0" t="n">
        <v>133.7</v>
      </c>
      <c r="DO827" s="0" t="n">
        <v>132.25</v>
      </c>
      <c r="DP827" s="0" t="n">
        <v>130.8</v>
      </c>
      <c r="DQ827" s="0" t="n">
        <v>136.35</v>
      </c>
      <c r="DR827" s="0" t="n">
        <v>131.85</v>
      </c>
      <c r="DS827" s="0" t="n">
        <v>142.95</v>
      </c>
      <c r="DT827" s="0" t="n">
        <v>135.9</v>
      </c>
      <c r="DU827" s="0" t="n">
        <v>134</v>
      </c>
      <c r="DV827" s="0" t="n">
        <v>143.15</v>
      </c>
      <c r="DW827" s="0" t="n">
        <v>139.95</v>
      </c>
      <c r="DX827" s="0" t="n">
        <v>150.25</v>
      </c>
      <c r="DY827" s="0" t="n">
        <v>151.8</v>
      </c>
      <c r="DZ827" s="0" t="n">
        <v>162.05</v>
      </c>
      <c r="EA827" s="0" t="n">
        <v>162.8</v>
      </c>
      <c r="EB827" s="0" t="n">
        <v>164.55</v>
      </c>
      <c r="EC827" s="0" t="n">
        <v>160.3</v>
      </c>
      <c r="ED827" s="0" t="n">
        <v>127.85</v>
      </c>
    </row>
    <row r="828" customFormat="false" ht="14.35" hidden="false" customHeight="false" outlineLevel="0" collapsed="false">
      <c r="A828" s="0" t="s">
        <v>826</v>
      </c>
      <c r="B828" s="0" t="n">
        <v>802</v>
      </c>
      <c r="C828" s="0" t="n">
        <v>888</v>
      </c>
      <c r="D828" s="0" t="n">
        <v>929</v>
      </c>
      <c r="E828" s="0" t="n">
        <v>1021</v>
      </c>
      <c r="F828" s="0" t="n">
        <v>1071</v>
      </c>
      <c r="G828" s="0" t="n">
        <v>1054</v>
      </c>
      <c r="H828" s="0" t="n">
        <v>986</v>
      </c>
      <c r="I828" s="0" t="n">
        <v>960</v>
      </c>
      <c r="J828" s="0" t="n">
        <v>1021</v>
      </c>
      <c r="K828" s="0" t="n">
        <v>1108</v>
      </c>
      <c r="L828" s="0" t="n">
        <v>1108</v>
      </c>
      <c r="M828" s="0" t="n">
        <v>1093</v>
      </c>
      <c r="N828" s="0" t="n">
        <v>1203</v>
      </c>
      <c r="O828" s="0" t="n">
        <v>1228</v>
      </c>
      <c r="P828" s="0" t="n">
        <v>1179</v>
      </c>
      <c r="Q828" s="0" t="n">
        <v>1117</v>
      </c>
      <c r="R828" s="0" t="n">
        <v>1089</v>
      </c>
      <c r="S828" s="0" t="n">
        <v>1021</v>
      </c>
      <c r="T828" s="0" t="n">
        <v>1046</v>
      </c>
      <c r="U828" s="0" t="n">
        <v>1077</v>
      </c>
      <c r="V828" s="0" t="n">
        <v>1151</v>
      </c>
      <c r="W828" s="0" t="n">
        <v>1189</v>
      </c>
      <c r="X828" s="0" t="n">
        <v>1190</v>
      </c>
      <c r="Y828" s="0" t="n">
        <v>1172</v>
      </c>
      <c r="Z828" s="0" t="n">
        <v>1089</v>
      </c>
      <c r="AA828" s="0" t="n">
        <v>1046</v>
      </c>
      <c r="AB828" s="0" t="n">
        <v>1190</v>
      </c>
      <c r="AC828" s="0" t="n">
        <v>1191</v>
      </c>
      <c r="AD828" s="0" t="n">
        <v>1194</v>
      </c>
      <c r="AE828" s="0" t="n">
        <v>1109</v>
      </c>
      <c r="AF828" s="0" t="n">
        <v>1021</v>
      </c>
      <c r="AG828" s="0" t="n">
        <v>1078</v>
      </c>
      <c r="AH828" s="0" t="n">
        <v>1075</v>
      </c>
      <c r="AI828" s="0" t="n">
        <v>1119</v>
      </c>
      <c r="AJ828" s="0" t="n">
        <v>1089</v>
      </c>
      <c r="AK828" s="0" t="n">
        <v>1089</v>
      </c>
      <c r="AL828" s="0" t="n">
        <v>1210</v>
      </c>
      <c r="AM828" s="0" t="n">
        <v>1133</v>
      </c>
      <c r="AN828" s="0" t="n">
        <v>1097</v>
      </c>
      <c r="AO828" s="0" t="n">
        <v>1007</v>
      </c>
      <c r="AP828" s="0" t="n">
        <v>936</v>
      </c>
      <c r="AQ828" s="0" t="n">
        <v>918</v>
      </c>
      <c r="AR828" s="0" t="n">
        <v>916</v>
      </c>
      <c r="AS828" s="0" t="n">
        <v>864</v>
      </c>
      <c r="AT828" s="0" t="n">
        <v>923</v>
      </c>
      <c r="AU828" s="0" t="n">
        <v>1030</v>
      </c>
      <c r="AV828" s="0" t="n">
        <v>1145</v>
      </c>
      <c r="AW828" s="0" t="n">
        <v>1201</v>
      </c>
      <c r="AX828" s="0" t="n">
        <v>1310</v>
      </c>
      <c r="AY828" s="0" t="n">
        <v>1429</v>
      </c>
      <c r="AZ828" s="0" t="n">
        <v>1504</v>
      </c>
      <c r="BA828" s="0" t="n">
        <v>1385</v>
      </c>
      <c r="BB828" s="0" t="n">
        <v>1413</v>
      </c>
      <c r="BC828" s="0" t="n">
        <v>1239</v>
      </c>
      <c r="BD828" s="0" t="n">
        <v>1160</v>
      </c>
      <c r="BE828" s="0" t="n">
        <v>1127</v>
      </c>
      <c r="BF828" s="0" t="n">
        <v>1197</v>
      </c>
      <c r="BG828" s="0" t="n">
        <v>1194</v>
      </c>
      <c r="BH828" s="0" t="n">
        <v>1214</v>
      </c>
      <c r="BI828" s="0" t="n">
        <v>1118</v>
      </c>
      <c r="BJ828" s="0" t="n">
        <v>1140</v>
      </c>
      <c r="BK828" s="0" t="n">
        <v>1108</v>
      </c>
      <c r="BL828" s="0" t="n">
        <v>1138</v>
      </c>
      <c r="BM828" s="0" t="n">
        <v>1263</v>
      </c>
      <c r="BN828" s="0" t="n">
        <v>1301</v>
      </c>
      <c r="BO828" s="0" t="n">
        <v>1304</v>
      </c>
      <c r="BP828" s="0" t="n">
        <v>1300</v>
      </c>
      <c r="BQ828" s="0" t="n">
        <v>1253</v>
      </c>
      <c r="BR828" s="0" t="n">
        <v>1339</v>
      </c>
      <c r="BS828" s="0" t="n">
        <v>1436</v>
      </c>
      <c r="BT828" s="0" t="n">
        <v>1363</v>
      </c>
      <c r="BU828" s="0" t="n">
        <v>1520</v>
      </c>
      <c r="BV828" s="0" t="n">
        <v>1555</v>
      </c>
      <c r="BW828" s="0" t="n">
        <v>1662</v>
      </c>
      <c r="BX828" s="0" t="n">
        <v>1620</v>
      </c>
      <c r="BY828" s="0" t="n">
        <v>1574</v>
      </c>
      <c r="BZ828" s="0" t="n">
        <v>1417</v>
      </c>
      <c r="CA828" s="0" t="n">
        <v>1548</v>
      </c>
      <c r="CB828" s="0" t="n">
        <v>1425</v>
      </c>
      <c r="CC828" s="0" t="n">
        <v>1555</v>
      </c>
      <c r="CD828" s="0" t="n">
        <v>1548</v>
      </c>
      <c r="CE828" s="0" t="n">
        <v>1526</v>
      </c>
      <c r="CF828" s="0" t="n">
        <v>1360</v>
      </c>
      <c r="CG828" s="0" t="n">
        <v>1170</v>
      </c>
      <c r="CH828" s="0" t="n">
        <v>1335</v>
      </c>
      <c r="CI828" s="0" t="n">
        <v>1283</v>
      </c>
      <c r="CJ828" s="0" t="n">
        <v>1433</v>
      </c>
      <c r="CK828" s="0" t="n">
        <v>1391</v>
      </c>
      <c r="CL828" s="0" t="n">
        <v>1280</v>
      </c>
      <c r="CM828" s="0" t="n">
        <v>1416</v>
      </c>
      <c r="CN828" s="0" t="n">
        <v>1427</v>
      </c>
      <c r="CO828" s="0" t="n">
        <v>1498</v>
      </c>
      <c r="CP828" s="0" t="n">
        <v>1527</v>
      </c>
      <c r="CQ828" s="0" t="n">
        <v>1716</v>
      </c>
      <c r="CR828" s="0" t="n">
        <v>1795</v>
      </c>
      <c r="CS828" s="0" t="n">
        <v>1671</v>
      </c>
      <c r="CT828" s="0" t="n">
        <v>1707</v>
      </c>
      <c r="CU828" s="0" t="n">
        <v>1675</v>
      </c>
      <c r="CV828" s="0" t="n">
        <v>1984</v>
      </c>
      <c r="CW828" s="0" t="n">
        <v>2036</v>
      </c>
      <c r="CX828" s="0" t="n">
        <v>2155</v>
      </c>
      <c r="CY828" s="0" t="n">
        <v>2159</v>
      </c>
      <c r="CZ828" s="0" t="n">
        <v>2059</v>
      </c>
      <c r="DA828" s="0" t="n">
        <v>2148</v>
      </c>
      <c r="DB828" s="0" t="n">
        <v>2351</v>
      </c>
      <c r="DC828" s="0" t="n">
        <v>2141</v>
      </c>
      <c r="DD828" s="0" t="n">
        <v>2159</v>
      </c>
      <c r="DE828" s="0" t="n">
        <v>1853</v>
      </c>
      <c r="DF828" s="0" t="n">
        <v>1836</v>
      </c>
      <c r="DG828" s="0" t="n">
        <v>1767</v>
      </c>
      <c r="DH828" s="0" t="n">
        <v>1812</v>
      </c>
      <c r="DI828" s="0" t="n">
        <v>1665</v>
      </c>
      <c r="DJ828" s="0" t="n">
        <v>1492</v>
      </c>
      <c r="DK828" s="0" t="n">
        <v>1538</v>
      </c>
      <c r="DL828" s="0" t="n">
        <v>1537</v>
      </c>
      <c r="DM828" s="0" t="n">
        <v>1580</v>
      </c>
      <c r="DN828" s="0" t="n">
        <v>1642</v>
      </c>
      <c r="DO828" s="0" t="n">
        <v>1690</v>
      </c>
      <c r="DP828" s="0" t="n">
        <v>1618</v>
      </c>
      <c r="DQ828" s="0" t="n">
        <v>1646</v>
      </c>
      <c r="DR828" s="0" t="n">
        <v>1454</v>
      </c>
      <c r="DS828" s="0" t="n">
        <v>1475</v>
      </c>
      <c r="DT828" s="0" t="n">
        <v>1361</v>
      </c>
      <c r="DU828" s="0" t="n">
        <v>1308</v>
      </c>
      <c r="DV828" s="0" t="n">
        <v>1265</v>
      </c>
      <c r="DW828" s="0" t="n">
        <v>1230</v>
      </c>
      <c r="DX828" s="0" t="n">
        <v>1366</v>
      </c>
      <c r="DY828" s="0" t="n">
        <v>1312</v>
      </c>
      <c r="DZ828" s="0" t="n">
        <v>1394</v>
      </c>
      <c r="EA828" s="0" t="n">
        <v>1364</v>
      </c>
      <c r="EB828" s="0" t="n">
        <v>1293</v>
      </c>
      <c r="EC828" s="0" t="n">
        <v>1373</v>
      </c>
      <c r="ED828" s="0" t="n">
        <v>1007</v>
      </c>
    </row>
    <row r="829" customFormat="false" ht="14.35" hidden="false" customHeight="false" outlineLevel="0" collapsed="false">
      <c r="A829" s="0" t="s">
        <v>827</v>
      </c>
      <c r="B829" s="0" t="n">
        <v>1660</v>
      </c>
      <c r="C829" s="0" t="n">
        <v>2365</v>
      </c>
      <c r="D829" s="0" t="n">
        <v>2590</v>
      </c>
      <c r="E829" s="0" t="n">
        <v>2740</v>
      </c>
      <c r="F829" s="0" t="n">
        <v>2955</v>
      </c>
      <c r="G829" s="0" t="n">
        <v>3060</v>
      </c>
      <c r="H829" s="0" t="n">
        <v>3140</v>
      </c>
      <c r="I829" s="0" t="n">
        <v>2960</v>
      </c>
      <c r="J829" s="0" t="n">
        <v>2970</v>
      </c>
      <c r="K829" s="0" t="n">
        <v>2990</v>
      </c>
      <c r="L829" s="0" t="n">
        <v>3010</v>
      </c>
      <c r="M829" s="0" t="n">
        <v>2593</v>
      </c>
      <c r="N829" s="0" t="n">
        <v>2500</v>
      </c>
      <c r="O829" s="0" t="n">
        <v>2634</v>
      </c>
      <c r="P829" s="0" t="n">
        <v>2600</v>
      </c>
      <c r="Q829" s="0" t="n">
        <v>2469</v>
      </c>
      <c r="R829" s="0" t="n">
        <v>2492</v>
      </c>
      <c r="S829" s="0" t="n">
        <v>2407</v>
      </c>
      <c r="T829" s="0" t="n">
        <v>2327</v>
      </c>
      <c r="U829" s="0" t="n">
        <v>2246</v>
      </c>
      <c r="V829" s="0" t="n">
        <v>2354</v>
      </c>
      <c r="W829" s="0" t="n">
        <v>2521</v>
      </c>
      <c r="X829" s="0" t="n">
        <v>2642</v>
      </c>
      <c r="Y829" s="0" t="n">
        <v>2426</v>
      </c>
      <c r="Z829" s="0" t="n">
        <v>2227</v>
      </c>
      <c r="AA829" s="0" t="n">
        <v>2299</v>
      </c>
      <c r="AB829" s="0" t="n">
        <v>2325</v>
      </c>
      <c r="AC829" s="0" t="n">
        <v>2331</v>
      </c>
      <c r="AD829" s="0" t="n">
        <v>2348</v>
      </c>
      <c r="AE829" s="0" t="n">
        <v>1982</v>
      </c>
      <c r="AF829" s="0" t="n">
        <v>1983</v>
      </c>
      <c r="AG829" s="0" t="n">
        <v>2200</v>
      </c>
      <c r="AH829" s="0" t="n">
        <v>2052</v>
      </c>
      <c r="AI829" s="0" t="n">
        <v>2020</v>
      </c>
      <c r="AJ829" s="0" t="n">
        <v>2009</v>
      </c>
      <c r="AK829" s="0" t="n">
        <v>2061</v>
      </c>
      <c r="AL829" s="0" t="n">
        <v>2036</v>
      </c>
      <c r="AM829" s="0" t="n">
        <v>1954</v>
      </c>
      <c r="AN829" s="0" t="n">
        <v>1838</v>
      </c>
      <c r="AO829" s="0" t="n">
        <v>1756</v>
      </c>
      <c r="AP829" s="0" t="n">
        <v>1820</v>
      </c>
      <c r="AQ829" s="0" t="n">
        <v>1724</v>
      </c>
      <c r="AR829" s="0" t="n">
        <v>1636</v>
      </c>
      <c r="AS829" s="0" t="n">
        <v>1705</v>
      </c>
      <c r="AT829" s="0" t="n">
        <v>1751</v>
      </c>
      <c r="AU829" s="0" t="n">
        <v>1757</v>
      </c>
      <c r="AV829" s="0" t="n">
        <v>1854</v>
      </c>
      <c r="AW829" s="0" t="n">
        <v>1800</v>
      </c>
      <c r="AX829" s="0" t="n">
        <v>2060</v>
      </c>
      <c r="AY829" s="0" t="n">
        <v>2031</v>
      </c>
      <c r="AZ829" s="0" t="n">
        <v>2111</v>
      </c>
      <c r="BA829" s="0" t="n">
        <v>2068</v>
      </c>
      <c r="BB829" s="0" t="n">
        <v>2203</v>
      </c>
      <c r="BC829" s="0" t="n">
        <v>2061</v>
      </c>
      <c r="BD829" s="0" t="n">
        <v>2112</v>
      </c>
      <c r="BE829" s="0" t="n">
        <v>2149</v>
      </c>
      <c r="BF829" s="0" t="n">
        <v>2143</v>
      </c>
      <c r="BG829" s="0" t="n">
        <v>2197</v>
      </c>
      <c r="BH829" s="0" t="n">
        <v>2243</v>
      </c>
      <c r="BI829" s="0" t="n">
        <v>2173</v>
      </c>
      <c r="BJ829" s="0" t="n">
        <v>2156</v>
      </c>
      <c r="BK829" s="0" t="n">
        <v>2110</v>
      </c>
      <c r="BL829" s="0" t="n">
        <v>2136</v>
      </c>
      <c r="BM829" s="0" t="n">
        <v>2313</v>
      </c>
      <c r="BN829" s="0" t="n">
        <v>2335</v>
      </c>
      <c r="BO829" s="0" t="n">
        <v>2320</v>
      </c>
      <c r="BP829" s="0" t="n">
        <v>2436</v>
      </c>
      <c r="BQ829" s="0" t="n">
        <v>2215</v>
      </c>
      <c r="BR829" s="0" t="n">
        <v>2460</v>
      </c>
      <c r="BS829" s="0" t="n">
        <v>2523</v>
      </c>
      <c r="BT829" s="0" t="n">
        <v>2384</v>
      </c>
      <c r="BU829" s="0" t="n">
        <v>2809</v>
      </c>
      <c r="BV829" s="0" t="n">
        <v>2950</v>
      </c>
      <c r="BW829" s="0" t="n">
        <v>3065</v>
      </c>
      <c r="BX829" s="0" t="n">
        <v>2996</v>
      </c>
      <c r="BY829" s="0" t="n">
        <v>3050</v>
      </c>
      <c r="BZ829" s="0" t="n">
        <v>2798</v>
      </c>
      <c r="CA829" s="0" t="n">
        <v>2923</v>
      </c>
      <c r="CB829" s="0" t="n">
        <v>2599</v>
      </c>
      <c r="CC829" s="0" t="n">
        <v>2832</v>
      </c>
      <c r="CD829" s="0" t="n">
        <v>2744</v>
      </c>
      <c r="CE829" s="0" t="n">
        <v>2659</v>
      </c>
      <c r="CF829" s="0" t="n">
        <v>2378</v>
      </c>
      <c r="CG829" s="0" t="n">
        <v>2380</v>
      </c>
      <c r="CH829" s="0" t="n">
        <v>2575</v>
      </c>
      <c r="CI829" s="0" t="n">
        <v>2448</v>
      </c>
      <c r="CJ829" s="0" t="n">
        <v>2623</v>
      </c>
      <c r="CK829" s="0" t="n">
        <v>2477</v>
      </c>
      <c r="CL829" s="0" t="n">
        <v>2264</v>
      </c>
      <c r="CM829" s="0" t="n">
        <v>2324</v>
      </c>
      <c r="CN829" s="0" t="n">
        <v>2339</v>
      </c>
      <c r="CO829" s="0" t="n">
        <v>2421</v>
      </c>
      <c r="CP829" s="0" t="n">
        <v>2338</v>
      </c>
      <c r="CQ829" s="0" t="n">
        <v>2436</v>
      </c>
      <c r="CR829" s="0" t="n">
        <v>2606</v>
      </c>
      <c r="CS829" s="0" t="n">
        <v>2712</v>
      </c>
      <c r="CT829" s="0" t="n">
        <v>2799</v>
      </c>
      <c r="CU829" s="0" t="n">
        <v>2746</v>
      </c>
      <c r="CV829" s="0" t="n">
        <v>3015</v>
      </c>
      <c r="CW829" s="0" t="n">
        <v>3010</v>
      </c>
      <c r="CX829" s="0" t="n">
        <v>3050</v>
      </c>
      <c r="CY829" s="0" t="n">
        <v>3140</v>
      </c>
      <c r="CZ829" s="0" t="n">
        <v>3235</v>
      </c>
      <c r="DA829" s="0" t="n">
        <v>3280</v>
      </c>
      <c r="DB829" s="0" t="n">
        <v>3425</v>
      </c>
      <c r="DC829" s="0" t="n">
        <v>3490</v>
      </c>
      <c r="DD829" s="0" t="n">
        <v>3745</v>
      </c>
      <c r="DE829" s="0" t="n">
        <v>3180</v>
      </c>
      <c r="DF829" s="0" t="n">
        <v>3425</v>
      </c>
      <c r="DG829" s="0" t="n">
        <v>3425</v>
      </c>
      <c r="DH829" s="0" t="n">
        <v>3205</v>
      </c>
      <c r="DI829" s="0" t="n">
        <v>3125</v>
      </c>
      <c r="DJ829" s="0" t="n">
        <v>3040</v>
      </c>
      <c r="DK829" s="0" t="n">
        <v>3195</v>
      </c>
      <c r="DL829" s="0" t="n">
        <v>3060</v>
      </c>
      <c r="DM829" s="0" t="n">
        <v>2880</v>
      </c>
      <c r="DN829" s="0" t="n">
        <v>3010</v>
      </c>
      <c r="DO829" s="0" t="n">
        <v>2774</v>
      </c>
      <c r="DP829" s="0" t="n">
        <v>2644</v>
      </c>
      <c r="DQ829" s="0" t="n">
        <v>2902</v>
      </c>
      <c r="DR829" s="0" t="n">
        <v>2778</v>
      </c>
      <c r="DS829" s="0" t="n">
        <v>2899</v>
      </c>
      <c r="DT829" s="0" t="n">
        <v>2777</v>
      </c>
      <c r="DU829" s="0" t="n">
        <v>2626</v>
      </c>
      <c r="DV829" s="0" t="n">
        <v>2729</v>
      </c>
      <c r="DW829" s="0" t="n">
        <v>2645</v>
      </c>
      <c r="DX829" s="0" t="n">
        <v>2960</v>
      </c>
      <c r="DY829" s="0" t="n">
        <v>2807</v>
      </c>
      <c r="DZ829" s="0" t="n">
        <v>3150</v>
      </c>
      <c r="EA829" s="0" t="n">
        <v>3130</v>
      </c>
      <c r="EB829" s="0" t="n">
        <v>3285</v>
      </c>
      <c r="EC829" s="0" t="n">
        <v>3280</v>
      </c>
      <c r="ED829" s="0" t="n">
        <v>2362</v>
      </c>
    </row>
    <row r="830" customFormat="false" ht="14.35" hidden="false" customHeight="false" outlineLevel="0" collapsed="false">
      <c r="A830" s="0" t="s">
        <v>828</v>
      </c>
      <c r="B830" s="0" t="n">
        <v>3005</v>
      </c>
      <c r="C830" s="0" t="n">
        <v>3440</v>
      </c>
      <c r="D830" s="0" t="n">
        <v>3860</v>
      </c>
      <c r="E830" s="0" t="n">
        <v>3790</v>
      </c>
      <c r="F830" s="0" t="n">
        <v>3395</v>
      </c>
      <c r="G830" s="0" t="n">
        <v>3820</v>
      </c>
      <c r="H830" s="0" t="n">
        <v>3995</v>
      </c>
      <c r="I830" s="0" t="n">
        <v>3995</v>
      </c>
      <c r="J830" s="0" t="n">
        <v>3685</v>
      </c>
      <c r="K830" s="0" t="n">
        <v>3940</v>
      </c>
      <c r="L830" s="0" t="n">
        <v>4255</v>
      </c>
      <c r="M830" s="0" t="n">
        <v>3985</v>
      </c>
      <c r="N830" s="0" t="n">
        <v>4320</v>
      </c>
      <c r="O830" s="0" t="n">
        <v>4720</v>
      </c>
      <c r="P830" s="0" t="n">
        <v>4370</v>
      </c>
      <c r="Q830" s="0" t="n">
        <v>3950</v>
      </c>
      <c r="R830" s="0" t="n">
        <v>3700</v>
      </c>
      <c r="S830" s="0" t="n">
        <v>3830</v>
      </c>
      <c r="T830" s="0" t="n">
        <v>3835</v>
      </c>
      <c r="U830" s="0" t="n">
        <v>4090</v>
      </c>
      <c r="V830" s="0" t="n">
        <v>4190</v>
      </c>
      <c r="W830" s="0" t="n">
        <v>4310</v>
      </c>
      <c r="X830" s="0" t="n">
        <v>4305</v>
      </c>
      <c r="Y830" s="0" t="n">
        <v>4340</v>
      </c>
      <c r="Z830" s="0" t="n">
        <v>4085</v>
      </c>
      <c r="AA830" s="0" t="n">
        <v>4155</v>
      </c>
      <c r="AB830" s="0" t="n">
        <v>4320</v>
      </c>
      <c r="AC830" s="0" t="n">
        <v>4140</v>
      </c>
      <c r="AD830" s="0" t="n">
        <v>4105</v>
      </c>
      <c r="AE830" s="0" t="n">
        <v>3605</v>
      </c>
      <c r="AF830" s="0" t="n">
        <v>3260</v>
      </c>
      <c r="AG830" s="0" t="n">
        <v>3415</v>
      </c>
      <c r="AH830" s="0" t="n">
        <v>3350</v>
      </c>
      <c r="AI830" s="0" t="n">
        <v>3355</v>
      </c>
      <c r="AJ830" s="0" t="n">
        <v>3060</v>
      </c>
      <c r="AK830" s="0" t="n">
        <v>3335</v>
      </c>
      <c r="AL830" s="0" t="n">
        <v>3705</v>
      </c>
      <c r="AM830" s="0" t="n">
        <v>3630</v>
      </c>
      <c r="AN830" s="0" t="n">
        <v>3685</v>
      </c>
      <c r="AO830" s="0" t="n">
        <v>3245</v>
      </c>
      <c r="AP830" s="0" t="n">
        <v>3275</v>
      </c>
      <c r="AQ830" s="0" t="n">
        <v>3275</v>
      </c>
      <c r="AR830" s="0" t="n">
        <v>3235</v>
      </c>
      <c r="AS830" s="0" t="n">
        <v>3245</v>
      </c>
      <c r="AT830" s="0" t="n">
        <v>3575</v>
      </c>
      <c r="AU830" s="0" t="n">
        <v>3805</v>
      </c>
      <c r="AV830" s="0" t="n">
        <v>3980</v>
      </c>
      <c r="AW830" s="0" t="n">
        <v>4110</v>
      </c>
      <c r="AX830" s="0" t="n">
        <v>4365</v>
      </c>
      <c r="AY830" s="0" t="n">
        <v>4560</v>
      </c>
      <c r="AZ830" s="0" t="n">
        <v>5080</v>
      </c>
      <c r="BA830" s="0" t="n">
        <v>4845</v>
      </c>
      <c r="BB830" s="0" t="n">
        <v>5480</v>
      </c>
      <c r="BC830" s="0" t="n">
        <v>4755</v>
      </c>
      <c r="BD830" s="0" t="n">
        <v>5365</v>
      </c>
      <c r="BE830" s="0" t="n">
        <v>5040</v>
      </c>
      <c r="BF830" s="0" t="n">
        <v>4970</v>
      </c>
      <c r="BG830" s="0" t="n">
        <v>5140</v>
      </c>
      <c r="BH830" s="0" t="n">
        <v>5130</v>
      </c>
      <c r="BI830" s="0" t="n">
        <v>4531</v>
      </c>
      <c r="BJ830" s="0" t="n">
        <v>4632</v>
      </c>
      <c r="BK830" s="0" t="n">
        <v>4413</v>
      </c>
      <c r="BL830" s="0" t="n">
        <v>4509</v>
      </c>
      <c r="BM830" s="0" t="n">
        <v>4752</v>
      </c>
      <c r="BN830" s="0" t="n">
        <v>4806</v>
      </c>
      <c r="BO830" s="0" t="n">
        <v>4888</v>
      </c>
      <c r="BP830" s="0" t="n">
        <v>5057</v>
      </c>
      <c r="BQ830" s="0" t="n">
        <v>4709.5</v>
      </c>
      <c r="BR830" s="0" t="n">
        <v>5331</v>
      </c>
      <c r="BS830" s="0" t="n">
        <v>5606</v>
      </c>
      <c r="BT830" s="0" t="n">
        <v>5361</v>
      </c>
      <c r="BU830" s="0" t="n">
        <v>5653</v>
      </c>
      <c r="BV830" s="0" t="n">
        <v>6047</v>
      </c>
      <c r="BW830" s="0" t="n">
        <v>7025</v>
      </c>
      <c r="BX830" s="0" t="n">
        <v>6515</v>
      </c>
      <c r="BY830" s="0" t="n">
        <v>6584</v>
      </c>
      <c r="BZ830" s="0" t="n">
        <v>6240</v>
      </c>
      <c r="CA830" s="0" t="n">
        <v>6344</v>
      </c>
      <c r="CB830" s="0" t="n">
        <v>5827</v>
      </c>
      <c r="CC830" s="0" t="n">
        <v>5895</v>
      </c>
      <c r="CD830" s="0" t="n">
        <v>5900</v>
      </c>
      <c r="CE830" s="0" t="n">
        <v>5725</v>
      </c>
      <c r="CF830" s="0" t="n">
        <v>5085</v>
      </c>
      <c r="CG830" s="0" t="n">
        <v>4690</v>
      </c>
      <c r="CH830" s="0" t="n">
        <v>5099</v>
      </c>
      <c r="CI830" s="0" t="n">
        <v>4829</v>
      </c>
      <c r="CJ830" s="0" t="n">
        <v>5356</v>
      </c>
      <c r="CK830" s="0" t="n">
        <v>5301</v>
      </c>
      <c r="CL830" s="0" t="n">
        <v>5017</v>
      </c>
      <c r="CM830" s="0" t="n">
        <v>5105</v>
      </c>
      <c r="CN830" s="0" t="n">
        <v>4917</v>
      </c>
      <c r="CO830" s="0" t="n">
        <v>5011</v>
      </c>
      <c r="CP830" s="0" t="n">
        <v>5134</v>
      </c>
      <c r="CQ830" s="0" t="n">
        <v>5760</v>
      </c>
      <c r="CR830" s="0" t="n">
        <v>5823</v>
      </c>
      <c r="CS830" s="0" t="n">
        <v>6231</v>
      </c>
      <c r="CT830" s="0" t="n">
        <v>6437</v>
      </c>
      <c r="CU830" s="0" t="n">
        <v>5954</v>
      </c>
      <c r="CV830" s="0" t="n">
        <v>6666</v>
      </c>
      <c r="CW830" s="0" t="n">
        <v>6394</v>
      </c>
      <c r="CX830" s="0" t="n">
        <v>6479</v>
      </c>
      <c r="CY830" s="0" t="n">
        <v>6660</v>
      </c>
      <c r="CZ830" s="0" t="n">
        <v>6732</v>
      </c>
      <c r="DA830" s="0" t="n">
        <v>7272</v>
      </c>
      <c r="DB830" s="0" t="n">
        <v>7959</v>
      </c>
      <c r="DC830" s="0" t="n">
        <v>7671</v>
      </c>
      <c r="DD830" s="0" t="n">
        <v>7580</v>
      </c>
      <c r="DE830" s="0" t="n">
        <v>6053</v>
      </c>
      <c r="DF830" s="0" t="n">
        <v>6225</v>
      </c>
      <c r="DG830" s="0" t="n">
        <v>5977</v>
      </c>
      <c r="DH830" s="0" t="n">
        <v>6787</v>
      </c>
      <c r="DI830" s="0" t="n">
        <v>6572</v>
      </c>
      <c r="DJ830" s="0" t="n">
        <v>6146</v>
      </c>
      <c r="DK830" s="0" t="n">
        <v>6653</v>
      </c>
      <c r="DL830" s="0" t="n">
        <v>6491</v>
      </c>
      <c r="DM830" s="0" t="n">
        <v>6365</v>
      </c>
      <c r="DN830" s="0" t="n">
        <v>6077</v>
      </c>
      <c r="DO830" s="0" t="n">
        <v>5817</v>
      </c>
      <c r="DP830" s="0" t="n">
        <v>5688</v>
      </c>
      <c r="DQ830" s="0" t="n">
        <v>5969</v>
      </c>
      <c r="DR830" s="0" t="n">
        <v>6327</v>
      </c>
      <c r="DS830" s="0" t="n">
        <v>6702</v>
      </c>
      <c r="DT830" s="0" t="n">
        <v>6899</v>
      </c>
      <c r="DU830" s="0" t="n">
        <v>6852</v>
      </c>
      <c r="DV830" s="0" t="n">
        <v>7181</v>
      </c>
      <c r="DW830" s="0" t="n">
        <v>6464</v>
      </c>
      <c r="DX830" s="0" t="n">
        <v>6739</v>
      </c>
      <c r="DY830" s="0" t="n">
        <v>6737</v>
      </c>
      <c r="DZ830" s="0" t="n">
        <v>7185</v>
      </c>
      <c r="EA830" s="0" t="n">
        <v>7313</v>
      </c>
      <c r="EB830" s="0" t="n">
        <v>7663</v>
      </c>
      <c r="EC830" s="0" t="n">
        <v>7396</v>
      </c>
      <c r="ED830" s="0" t="n">
        <v>6123</v>
      </c>
    </row>
    <row r="831" customFormat="false" ht="14.35" hidden="false" customHeight="false" outlineLevel="0" collapsed="false">
      <c r="A831" s="0" t="s">
        <v>829</v>
      </c>
      <c r="B831" s="0" t="n">
        <v>721</v>
      </c>
      <c r="C831" s="0" t="n">
        <v>855</v>
      </c>
      <c r="D831" s="0" t="n">
        <v>923</v>
      </c>
      <c r="E831" s="0" t="n">
        <v>1042</v>
      </c>
      <c r="F831" s="0" t="n">
        <v>1026</v>
      </c>
      <c r="G831" s="0" t="n">
        <v>1097</v>
      </c>
      <c r="H831" s="0" t="n">
        <v>1117</v>
      </c>
      <c r="I831" s="0" t="n">
        <v>1054</v>
      </c>
      <c r="J831" s="0" t="n">
        <v>954</v>
      </c>
      <c r="K831" s="0" t="n">
        <v>942</v>
      </c>
      <c r="L831" s="0" t="n">
        <v>984</v>
      </c>
      <c r="M831" s="0" t="n">
        <v>934</v>
      </c>
      <c r="N831" s="0" t="n">
        <v>986</v>
      </c>
      <c r="O831" s="0" t="n">
        <v>1021</v>
      </c>
      <c r="P831" s="0" t="n">
        <v>948</v>
      </c>
      <c r="Q831" s="0" t="n">
        <v>852</v>
      </c>
      <c r="R831" s="0" t="n">
        <v>861</v>
      </c>
      <c r="S831" s="0" t="n">
        <v>849</v>
      </c>
      <c r="T831" s="0" t="n">
        <v>827</v>
      </c>
      <c r="U831" s="0" t="n">
        <v>851</v>
      </c>
      <c r="V831" s="0" t="n">
        <v>820</v>
      </c>
      <c r="W831" s="0" t="n">
        <v>847</v>
      </c>
      <c r="X831" s="0" t="n">
        <v>840</v>
      </c>
      <c r="Y831" s="0" t="n">
        <v>856</v>
      </c>
      <c r="Z831" s="0" t="n">
        <v>813</v>
      </c>
      <c r="AA831" s="0" t="n">
        <v>768</v>
      </c>
      <c r="AB831" s="0" t="n">
        <v>807</v>
      </c>
      <c r="AC831" s="0" t="n">
        <v>788</v>
      </c>
      <c r="AD831" s="0" t="n">
        <v>811</v>
      </c>
      <c r="AE831" s="0" t="n">
        <v>772</v>
      </c>
      <c r="AF831" s="0" t="n">
        <v>797</v>
      </c>
      <c r="AG831" s="0" t="n">
        <v>878</v>
      </c>
      <c r="AH831" s="0" t="n">
        <v>917</v>
      </c>
      <c r="AI831" s="0" t="n">
        <v>934</v>
      </c>
      <c r="AJ831" s="0" t="n">
        <v>907</v>
      </c>
      <c r="AK831" s="0" t="n">
        <v>902</v>
      </c>
      <c r="AL831" s="0" t="n">
        <v>894</v>
      </c>
      <c r="AM831" s="0" t="n">
        <v>856</v>
      </c>
      <c r="AN831" s="0" t="n">
        <v>824</v>
      </c>
      <c r="AO831" s="0" t="n">
        <v>771</v>
      </c>
      <c r="AP831" s="0" t="n">
        <v>842</v>
      </c>
      <c r="AQ831" s="0" t="n">
        <v>886</v>
      </c>
      <c r="AR831" s="0" t="n">
        <v>901</v>
      </c>
      <c r="AS831" s="0" t="n">
        <v>925</v>
      </c>
      <c r="AT831" s="0" t="n">
        <v>809</v>
      </c>
      <c r="AU831" s="0" t="n">
        <v>844</v>
      </c>
      <c r="AV831" s="0" t="n">
        <v>886</v>
      </c>
      <c r="AW831" s="0" t="n">
        <v>878</v>
      </c>
      <c r="AX831" s="0" t="n">
        <v>1000</v>
      </c>
      <c r="AY831" s="0" t="n">
        <v>1145</v>
      </c>
      <c r="AZ831" s="0" t="n">
        <v>1237</v>
      </c>
      <c r="BA831" s="0" t="n">
        <v>1067</v>
      </c>
      <c r="BB831" s="0" t="n">
        <v>1121</v>
      </c>
      <c r="BC831" s="0" t="n">
        <v>1007</v>
      </c>
      <c r="BD831" s="0" t="n">
        <v>1010</v>
      </c>
      <c r="BE831" s="0" t="n">
        <v>1050</v>
      </c>
      <c r="BF831" s="0" t="n">
        <v>1087</v>
      </c>
      <c r="BG831" s="0" t="n">
        <v>1134</v>
      </c>
      <c r="BH831" s="0" t="n">
        <v>1127</v>
      </c>
      <c r="BI831" s="0" t="n">
        <v>1051</v>
      </c>
      <c r="BJ831" s="0" t="n">
        <v>1069</v>
      </c>
      <c r="BK831" s="0" t="n">
        <v>1060</v>
      </c>
      <c r="BL831" s="0" t="n">
        <v>1194</v>
      </c>
      <c r="BM831" s="0" t="n">
        <v>1291</v>
      </c>
      <c r="BN831" s="0" t="n">
        <v>1396</v>
      </c>
      <c r="BO831" s="0" t="n">
        <v>1422</v>
      </c>
      <c r="BP831" s="0" t="n">
        <v>1319</v>
      </c>
      <c r="BQ831" s="0" t="n">
        <v>1278</v>
      </c>
      <c r="BR831" s="0" t="n">
        <v>1308</v>
      </c>
      <c r="BS831" s="0" t="n">
        <v>1175</v>
      </c>
      <c r="BT831" s="0" t="n">
        <v>1139</v>
      </c>
      <c r="BU831" s="0" t="n">
        <v>1418</v>
      </c>
      <c r="BV831" s="0" t="n">
        <v>1543</v>
      </c>
      <c r="BW831" s="0" t="n">
        <v>1718</v>
      </c>
      <c r="BX831" s="0" t="n">
        <v>1718</v>
      </c>
      <c r="BY831" s="0" t="n">
        <v>1690</v>
      </c>
      <c r="BZ831" s="0" t="n">
        <v>1659</v>
      </c>
      <c r="CA831" s="0" t="n">
        <v>2026</v>
      </c>
      <c r="CB831" s="0" t="n">
        <v>1886</v>
      </c>
      <c r="CC831" s="0" t="n">
        <v>1715</v>
      </c>
      <c r="CD831" s="0" t="n">
        <v>2105</v>
      </c>
      <c r="CE831" s="0" t="n">
        <v>2123</v>
      </c>
      <c r="CF831" s="0" t="n">
        <v>1806</v>
      </c>
      <c r="CG831" s="0" t="n">
        <v>1516</v>
      </c>
      <c r="CH831" s="0" t="n">
        <v>1730</v>
      </c>
      <c r="CI831" s="0" t="n">
        <v>1750</v>
      </c>
      <c r="CJ831" s="0" t="n">
        <v>1988</v>
      </c>
      <c r="CK831" s="0" t="n">
        <v>1955</v>
      </c>
      <c r="CL831" s="0" t="n">
        <v>1842</v>
      </c>
      <c r="CM831" s="0" t="n">
        <v>1654</v>
      </c>
      <c r="CN831" s="0" t="n">
        <v>1574</v>
      </c>
      <c r="CO831" s="0" t="n">
        <v>1578</v>
      </c>
      <c r="CP831" s="0" t="n">
        <v>1691</v>
      </c>
      <c r="CQ831" s="0" t="n">
        <v>1570</v>
      </c>
      <c r="CR831" s="0" t="n">
        <v>1598</v>
      </c>
      <c r="CS831" s="0" t="n">
        <v>1631</v>
      </c>
      <c r="CT831" s="0" t="n">
        <v>1748</v>
      </c>
      <c r="CU831" s="0" t="n">
        <v>1713</v>
      </c>
      <c r="CV831" s="0" t="n">
        <v>2043</v>
      </c>
      <c r="CW831" s="0" t="n">
        <v>1976</v>
      </c>
      <c r="CX831" s="0" t="n">
        <v>1979</v>
      </c>
      <c r="CY831" s="0" t="n">
        <v>1975</v>
      </c>
      <c r="CZ831" s="0" t="n">
        <v>1872</v>
      </c>
      <c r="DA831" s="0" t="n">
        <v>1966</v>
      </c>
      <c r="DB831" s="0" t="n">
        <v>2103</v>
      </c>
      <c r="DC831" s="0" t="n">
        <v>2110</v>
      </c>
      <c r="DD831" s="0" t="n">
        <v>2215</v>
      </c>
      <c r="DE831" s="0" t="n">
        <v>2165</v>
      </c>
      <c r="DF831" s="0" t="n">
        <v>2210</v>
      </c>
      <c r="DG831" s="0" t="n">
        <v>2357</v>
      </c>
      <c r="DH831" s="0" t="n">
        <v>2205</v>
      </c>
      <c r="DI831" s="0" t="n">
        <v>2352</v>
      </c>
      <c r="DJ831" s="0" t="n">
        <v>2156</v>
      </c>
      <c r="DK831" s="0" t="n">
        <v>2083</v>
      </c>
      <c r="DL831" s="0" t="n">
        <v>2006</v>
      </c>
      <c r="DM831" s="0" t="n">
        <v>2011</v>
      </c>
      <c r="DN831" s="0" t="n">
        <v>2262</v>
      </c>
      <c r="DO831" s="0" t="n">
        <v>2290</v>
      </c>
      <c r="DP831" s="0" t="n">
        <v>2130</v>
      </c>
      <c r="DQ831" s="0" t="n">
        <v>2144</v>
      </c>
      <c r="DR831" s="0" t="n">
        <v>2291</v>
      </c>
      <c r="DS831" s="0" t="n">
        <v>2152</v>
      </c>
      <c r="DT831" s="0" t="n">
        <v>2030</v>
      </c>
      <c r="DU831" s="0" t="n">
        <v>2021</v>
      </c>
      <c r="DV831" s="0" t="n">
        <v>1914</v>
      </c>
      <c r="DW831" s="0" t="n">
        <v>1825</v>
      </c>
      <c r="DX831" s="0" t="n">
        <v>2020</v>
      </c>
      <c r="DY831" s="0" t="n">
        <v>1962</v>
      </c>
      <c r="DZ831" s="0" t="n">
        <v>2054</v>
      </c>
      <c r="EA831" s="0" t="n">
        <v>2377</v>
      </c>
      <c r="EB831" s="0" t="n">
        <v>2665</v>
      </c>
      <c r="EC831" s="0" t="n">
        <v>2768</v>
      </c>
      <c r="ED831" s="0" t="n">
        <v>2270</v>
      </c>
    </row>
    <row r="832" customFormat="false" ht="14.35" hidden="false" customHeight="false" outlineLevel="0" collapsed="false">
      <c r="A832" s="0" t="s">
        <v>830</v>
      </c>
      <c r="B832" s="0" t="n">
        <v>2045</v>
      </c>
      <c r="C832" s="0" t="n">
        <v>2115</v>
      </c>
      <c r="D832" s="0" t="n">
        <v>2005</v>
      </c>
      <c r="E832" s="0" t="n">
        <v>2010</v>
      </c>
      <c r="F832" s="0" t="n">
        <v>2080</v>
      </c>
      <c r="G832" s="0" t="n">
        <v>2030</v>
      </c>
      <c r="H832" s="0" t="n">
        <v>2025</v>
      </c>
      <c r="I832" s="0" t="n">
        <v>1922</v>
      </c>
      <c r="J832" s="0" t="n">
        <v>1788</v>
      </c>
      <c r="K832" s="0" t="n">
        <v>1940</v>
      </c>
      <c r="L832" s="0" t="n">
        <v>1960</v>
      </c>
      <c r="M832" s="0" t="n">
        <v>1947</v>
      </c>
      <c r="N832" s="0" t="n">
        <v>2005</v>
      </c>
      <c r="O832" s="0" t="n">
        <v>1979</v>
      </c>
      <c r="P832" s="0" t="n">
        <v>1904</v>
      </c>
      <c r="Q832" s="0" t="n">
        <v>1927</v>
      </c>
      <c r="R832" s="0" t="n">
        <v>1980</v>
      </c>
      <c r="S832" s="0" t="n">
        <v>1957</v>
      </c>
      <c r="T832" s="0" t="n">
        <v>2023</v>
      </c>
      <c r="U832" s="0" t="n">
        <v>1812</v>
      </c>
      <c r="V832" s="0" t="n">
        <v>1906</v>
      </c>
      <c r="W832" s="0" t="n">
        <v>1844</v>
      </c>
      <c r="X832" s="0" t="n">
        <v>1830</v>
      </c>
      <c r="Y832" s="0" t="n">
        <v>1857</v>
      </c>
      <c r="Z832" s="0" t="n">
        <v>1878</v>
      </c>
      <c r="AA832" s="0" t="n">
        <v>1634</v>
      </c>
      <c r="AB832" s="0" t="n">
        <v>1462</v>
      </c>
      <c r="AC832" s="0" t="n">
        <v>1096</v>
      </c>
      <c r="AD832" s="0" t="n">
        <v>1362</v>
      </c>
      <c r="AE832" s="0" t="n">
        <v>1221</v>
      </c>
      <c r="AF832" s="0" t="n">
        <v>1304</v>
      </c>
      <c r="AG832" s="0" t="n">
        <v>1113</v>
      </c>
      <c r="AH832" s="0" t="n">
        <v>1020</v>
      </c>
      <c r="AI832" s="0" t="n">
        <v>1067</v>
      </c>
      <c r="AJ832" s="0" t="n">
        <v>1119</v>
      </c>
      <c r="AK832" s="0" t="n">
        <v>1171</v>
      </c>
      <c r="AL832" s="0" t="n">
        <v>1248</v>
      </c>
      <c r="AM832" s="0" t="n">
        <v>1148</v>
      </c>
      <c r="AN832" s="0" t="n">
        <v>962</v>
      </c>
      <c r="AO832" s="0" t="n">
        <v>906</v>
      </c>
      <c r="AP832" s="0" t="n">
        <v>907</v>
      </c>
      <c r="AQ832" s="0" t="n">
        <v>683</v>
      </c>
      <c r="AR832" s="0" t="n">
        <v>465</v>
      </c>
      <c r="AS832" s="0" t="n">
        <v>652</v>
      </c>
      <c r="AT832" s="0" t="n">
        <v>622</v>
      </c>
      <c r="AU832" s="0" t="n">
        <v>794</v>
      </c>
      <c r="AV832" s="0" t="n">
        <v>984</v>
      </c>
      <c r="AW832" s="0" t="n">
        <v>855</v>
      </c>
      <c r="AX832" s="0" t="n">
        <v>862</v>
      </c>
      <c r="AY832" s="0" t="n">
        <v>1385</v>
      </c>
      <c r="AZ832" s="0" t="n">
        <v>1378</v>
      </c>
      <c r="BA832" s="0" t="n">
        <v>1315</v>
      </c>
      <c r="BB832" s="0" t="n">
        <v>1503</v>
      </c>
      <c r="BC832" s="0" t="n">
        <v>1401</v>
      </c>
      <c r="BD832" s="0" t="n">
        <v>1414</v>
      </c>
      <c r="BE832" s="0" t="n">
        <v>1443</v>
      </c>
      <c r="BF832" s="0" t="n">
        <v>1360</v>
      </c>
      <c r="BG832" s="0" t="n">
        <v>1291</v>
      </c>
      <c r="BH832" s="0" t="n">
        <v>1326</v>
      </c>
      <c r="BI832" s="0" t="n">
        <v>1269</v>
      </c>
      <c r="BJ832" s="0" t="n">
        <v>1404</v>
      </c>
      <c r="BK832" s="0" t="n">
        <v>1057</v>
      </c>
      <c r="BL832" s="0" t="n">
        <v>1134</v>
      </c>
      <c r="BM832" s="0" t="n">
        <v>1061</v>
      </c>
      <c r="BN832" s="0" t="n">
        <v>1192</v>
      </c>
      <c r="BO832" s="0" t="n">
        <v>1141</v>
      </c>
      <c r="BP832" s="0" t="n">
        <v>1196</v>
      </c>
      <c r="BQ832" s="0" t="n">
        <v>1060</v>
      </c>
      <c r="BR832" s="0" t="n">
        <v>1263</v>
      </c>
      <c r="BS832" s="0" t="n">
        <v>1283</v>
      </c>
      <c r="BT832" s="0" t="n">
        <v>1157</v>
      </c>
      <c r="BU832" s="0" t="n">
        <v>1104</v>
      </c>
      <c r="BV832" s="0" t="n">
        <v>1028</v>
      </c>
      <c r="BW832" s="0" t="n">
        <v>1118</v>
      </c>
      <c r="BX832" s="0" t="n">
        <v>1315</v>
      </c>
      <c r="BY832" s="0" t="n">
        <v>1403</v>
      </c>
      <c r="BZ832" s="0" t="n">
        <v>1515</v>
      </c>
      <c r="CA832" s="0" t="n">
        <v>1638</v>
      </c>
      <c r="CB832" s="0" t="n">
        <v>1422</v>
      </c>
      <c r="CC832" s="0" t="n">
        <v>1411</v>
      </c>
      <c r="CD832" s="0" t="n">
        <v>1407</v>
      </c>
      <c r="CE832" s="0" t="n">
        <v>1321</v>
      </c>
      <c r="CF832" s="0" t="n">
        <v>1231</v>
      </c>
      <c r="CG832" s="0" t="n">
        <v>1072</v>
      </c>
      <c r="CH832" s="0" t="n">
        <v>1069</v>
      </c>
      <c r="CI832" s="0" t="n">
        <v>1114</v>
      </c>
      <c r="CJ832" s="0" t="n">
        <v>1112</v>
      </c>
      <c r="CK832" s="0" t="n">
        <v>1117</v>
      </c>
      <c r="CL832" s="0" t="n">
        <v>917</v>
      </c>
      <c r="CM832" s="0" t="n">
        <v>918</v>
      </c>
      <c r="CN832" s="0" t="n">
        <v>999</v>
      </c>
      <c r="CO832" s="0" t="n">
        <v>905</v>
      </c>
      <c r="CP832" s="0" t="n">
        <v>1055</v>
      </c>
      <c r="CQ832" s="0" t="n">
        <v>1287</v>
      </c>
      <c r="CR832" s="0" t="n">
        <v>1304</v>
      </c>
      <c r="CS832" s="0" t="n">
        <v>1234</v>
      </c>
      <c r="CT832" s="0" t="n">
        <v>1237</v>
      </c>
      <c r="CU832" s="0" t="n">
        <v>1197</v>
      </c>
      <c r="CV832" s="0" t="n">
        <v>1297</v>
      </c>
      <c r="CW832" s="0" t="n">
        <v>1390</v>
      </c>
      <c r="CX832" s="0" t="n">
        <v>1305</v>
      </c>
      <c r="CY832" s="0" t="n">
        <v>1325</v>
      </c>
      <c r="CZ832" s="0" t="n">
        <v>1301</v>
      </c>
      <c r="DA832" s="0" t="n">
        <v>1249</v>
      </c>
      <c r="DB832" s="0" t="n">
        <v>1285</v>
      </c>
      <c r="DC832" s="0" t="n">
        <v>1264</v>
      </c>
      <c r="DD832" s="0" t="n">
        <v>1194</v>
      </c>
      <c r="DE832" s="0" t="n">
        <v>1148</v>
      </c>
      <c r="DF832" s="0" t="n">
        <v>1175</v>
      </c>
      <c r="DG832" s="0" t="n">
        <v>1270</v>
      </c>
      <c r="DH832" s="0" t="n">
        <v>1297</v>
      </c>
      <c r="DI832" s="0" t="n">
        <v>1265</v>
      </c>
      <c r="DJ832" s="0" t="n">
        <v>1248</v>
      </c>
      <c r="DK832" s="0" t="n">
        <v>1240</v>
      </c>
      <c r="DL832" s="0" t="n">
        <v>1277</v>
      </c>
      <c r="DM832" s="0" t="n">
        <v>1339</v>
      </c>
      <c r="DN832" s="0" t="n">
        <v>1330</v>
      </c>
      <c r="DO832" s="0" t="n">
        <v>1369</v>
      </c>
      <c r="DP832" s="0" t="n">
        <v>1379</v>
      </c>
      <c r="DQ832" s="0" t="n">
        <v>1336</v>
      </c>
      <c r="DR832" s="0" t="n">
        <v>1322</v>
      </c>
      <c r="DS832" s="0" t="n">
        <v>1228</v>
      </c>
      <c r="DT832" s="0" t="n">
        <v>1053</v>
      </c>
      <c r="DU832" s="0" t="n">
        <v>1095</v>
      </c>
      <c r="DV832" s="0" t="n">
        <v>1089</v>
      </c>
      <c r="DW832" s="0" t="n">
        <v>1044</v>
      </c>
      <c r="DX832" s="0" t="n">
        <v>1083</v>
      </c>
      <c r="DY832" s="0" t="n">
        <v>1066</v>
      </c>
      <c r="DZ832" s="0" t="n">
        <v>980</v>
      </c>
      <c r="EA832" s="0" t="n">
        <v>938</v>
      </c>
      <c r="EB832" s="0" t="n">
        <v>898</v>
      </c>
      <c r="EC832" s="0" t="n">
        <v>889</v>
      </c>
      <c r="ED832" s="0" t="n">
        <v>756</v>
      </c>
    </row>
    <row r="833" customFormat="false" ht="14.35" hidden="false" customHeight="false" outlineLevel="0" collapsed="false">
      <c r="A833" s="0" t="s">
        <v>831</v>
      </c>
      <c r="B833" s="0" t="s">
        <v>6</v>
      </c>
      <c r="C833" s="0" t="s">
        <v>6</v>
      </c>
      <c r="D833" s="0" t="s">
        <v>6</v>
      </c>
      <c r="E833" s="0" t="s">
        <v>6</v>
      </c>
      <c r="F833" s="0" t="s">
        <v>6</v>
      </c>
      <c r="G833" s="0" t="s">
        <v>6</v>
      </c>
      <c r="H833" s="0" t="s">
        <v>6</v>
      </c>
      <c r="I833" s="0" t="s">
        <v>6</v>
      </c>
      <c r="J833" s="0" t="s">
        <v>6</v>
      </c>
      <c r="K833" s="0" t="s">
        <v>6</v>
      </c>
      <c r="L833" s="0" t="s">
        <v>6</v>
      </c>
      <c r="M833" s="0" t="s">
        <v>6</v>
      </c>
      <c r="N833" s="0" t="s">
        <v>6</v>
      </c>
      <c r="O833" s="0" t="s">
        <v>6</v>
      </c>
      <c r="P833" s="0" t="s">
        <v>6</v>
      </c>
      <c r="Q833" s="0" t="s">
        <v>6</v>
      </c>
      <c r="R833" s="0" t="s">
        <v>6</v>
      </c>
      <c r="S833" s="0" t="s">
        <v>6</v>
      </c>
      <c r="T833" s="0" t="s">
        <v>6</v>
      </c>
      <c r="U833" s="0" t="s">
        <v>6</v>
      </c>
      <c r="V833" s="0" t="s">
        <v>6</v>
      </c>
      <c r="W833" s="0" t="s">
        <v>6</v>
      </c>
      <c r="X833" s="0" t="s">
        <v>6</v>
      </c>
      <c r="Y833" s="0" t="s">
        <v>6</v>
      </c>
      <c r="Z833" s="0" t="s">
        <v>6</v>
      </c>
      <c r="AA833" s="0" t="s">
        <v>6</v>
      </c>
      <c r="AB833" s="0" t="s">
        <v>6</v>
      </c>
      <c r="AC833" s="0" t="s">
        <v>6</v>
      </c>
      <c r="AD833" s="0" t="s">
        <v>6</v>
      </c>
      <c r="AE833" s="0" t="s">
        <v>6</v>
      </c>
      <c r="AF833" s="0" t="s">
        <v>6</v>
      </c>
      <c r="AG833" s="0" t="s">
        <v>6</v>
      </c>
      <c r="AH833" s="0" t="s">
        <v>6</v>
      </c>
      <c r="AI833" s="0" t="s">
        <v>6</v>
      </c>
      <c r="AJ833" s="0" t="s">
        <v>6</v>
      </c>
      <c r="AK833" s="0" t="s">
        <v>6</v>
      </c>
      <c r="AL833" s="0" t="s">
        <v>6</v>
      </c>
      <c r="AM833" s="0" t="s">
        <v>6</v>
      </c>
      <c r="AN833" s="0" t="s">
        <v>6</v>
      </c>
      <c r="AO833" s="0" t="s">
        <v>6</v>
      </c>
      <c r="AP833" s="0" t="s">
        <v>6</v>
      </c>
      <c r="AQ833" s="0" t="s">
        <v>6</v>
      </c>
      <c r="AR833" s="0" t="s">
        <v>6</v>
      </c>
      <c r="AS833" s="0" t="s">
        <v>6</v>
      </c>
      <c r="AT833" s="0" t="s">
        <v>6</v>
      </c>
      <c r="AU833" s="0" t="s">
        <v>6</v>
      </c>
      <c r="AV833" s="0" t="s">
        <v>6</v>
      </c>
      <c r="AW833" s="0" t="s">
        <v>6</v>
      </c>
      <c r="AX833" s="0" t="s">
        <v>6</v>
      </c>
      <c r="AY833" s="0" t="s">
        <v>6</v>
      </c>
      <c r="AZ833" s="0" t="s">
        <v>6</v>
      </c>
      <c r="BA833" s="0" t="s">
        <v>6</v>
      </c>
      <c r="BB833" s="0" t="s">
        <v>6</v>
      </c>
      <c r="BC833" s="0" t="s">
        <v>6</v>
      </c>
      <c r="BD833" s="0" t="s">
        <v>6</v>
      </c>
      <c r="BE833" s="0" t="s">
        <v>6</v>
      </c>
      <c r="BF833" s="0" t="s">
        <v>6</v>
      </c>
      <c r="BG833" s="0" t="s">
        <v>6</v>
      </c>
      <c r="BH833" s="0" t="s">
        <v>6</v>
      </c>
      <c r="BI833" s="0" t="s">
        <v>6</v>
      </c>
      <c r="BJ833" s="0" t="s">
        <v>6</v>
      </c>
      <c r="BK833" s="0" t="s">
        <v>6</v>
      </c>
      <c r="BL833" s="0" t="s">
        <v>6</v>
      </c>
      <c r="BM833" s="0" t="s">
        <v>6</v>
      </c>
      <c r="BN833" s="0" t="s">
        <v>6</v>
      </c>
      <c r="BO833" s="0" t="s">
        <v>6</v>
      </c>
      <c r="BP833" s="0" t="s">
        <v>6</v>
      </c>
      <c r="BQ833" s="0" t="s">
        <v>6</v>
      </c>
      <c r="BR833" s="0" t="s">
        <v>6</v>
      </c>
      <c r="BS833" s="0" t="s">
        <v>6</v>
      </c>
      <c r="BT833" s="0" t="s">
        <v>6</v>
      </c>
      <c r="BU833" s="0" t="s">
        <v>6</v>
      </c>
      <c r="BV833" s="0" t="s">
        <v>6</v>
      </c>
      <c r="BW833" s="0" t="s">
        <v>6</v>
      </c>
      <c r="BX833" s="0" t="s">
        <v>6</v>
      </c>
      <c r="BY833" s="0" t="s">
        <v>6</v>
      </c>
      <c r="BZ833" s="0" t="s">
        <v>6</v>
      </c>
      <c r="CA833" s="0" t="s">
        <v>6</v>
      </c>
      <c r="CB833" s="0" t="s">
        <v>6</v>
      </c>
      <c r="CC833" s="0" t="s">
        <v>6</v>
      </c>
      <c r="CD833" s="0" t="s">
        <v>6</v>
      </c>
      <c r="CE833" s="0" t="s">
        <v>6</v>
      </c>
      <c r="CF833" s="0" t="s">
        <v>6</v>
      </c>
      <c r="CG833" s="0" t="s">
        <v>6</v>
      </c>
      <c r="CH833" s="0" t="s">
        <v>6</v>
      </c>
      <c r="CI833" s="0" t="s">
        <v>6</v>
      </c>
      <c r="CJ833" s="0" t="s">
        <v>6</v>
      </c>
      <c r="CK833" s="0" t="s">
        <v>6</v>
      </c>
      <c r="CL833" s="0" t="s">
        <v>6</v>
      </c>
      <c r="CM833" s="0" t="s">
        <v>6</v>
      </c>
      <c r="CN833" s="0" t="s">
        <v>6</v>
      </c>
      <c r="CO833" s="0" t="s">
        <v>6</v>
      </c>
      <c r="CP833" s="0" t="n">
        <v>3020</v>
      </c>
      <c r="CQ833" s="0" t="n">
        <v>3035</v>
      </c>
      <c r="CR833" s="0" t="n">
        <v>3050</v>
      </c>
      <c r="CS833" s="0" t="n">
        <v>3255</v>
      </c>
      <c r="CT833" s="0" t="n">
        <v>3740</v>
      </c>
      <c r="CU833" s="0" t="n">
        <v>3535</v>
      </c>
      <c r="CV833" s="0" t="n">
        <v>3675</v>
      </c>
      <c r="CW833" s="0" t="n">
        <v>3665</v>
      </c>
      <c r="CX833" s="0" t="n">
        <v>3595</v>
      </c>
      <c r="CY833" s="0" t="n">
        <v>3520</v>
      </c>
      <c r="CZ833" s="0" t="n">
        <v>3340</v>
      </c>
      <c r="DA833" s="0" t="n">
        <v>3400</v>
      </c>
      <c r="DB833" s="0" t="n">
        <v>3610</v>
      </c>
      <c r="DC833" s="0" t="n">
        <v>3535</v>
      </c>
      <c r="DD833" s="0" t="n">
        <v>3580</v>
      </c>
      <c r="DE833" s="0" t="n">
        <v>3275</v>
      </c>
      <c r="DF833" s="0" t="n">
        <v>3280</v>
      </c>
      <c r="DG833" s="0" t="n">
        <v>3320</v>
      </c>
      <c r="DH833" s="0" t="n">
        <v>3435</v>
      </c>
      <c r="DI833" s="0" t="n">
        <v>3595</v>
      </c>
      <c r="DJ833" s="0" t="n">
        <v>3270</v>
      </c>
      <c r="DK833" s="0" t="n">
        <v>3355</v>
      </c>
      <c r="DL833" s="0" t="n">
        <v>3330</v>
      </c>
      <c r="DM833" s="0" t="n">
        <v>3230</v>
      </c>
      <c r="DN833" s="0" t="n">
        <v>3540</v>
      </c>
      <c r="DO833" s="0" t="n">
        <v>3700</v>
      </c>
      <c r="DP833" s="0" t="n">
        <v>3715</v>
      </c>
      <c r="DQ833" s="0" t="n">
        <v>3585</v>
      </c>
      <c r="DR833" s="0" t="n">
        <v>3905</v>
      </c>
      <c r="DS833" s="0" t="n">
        <v>3575</v>
      </c>
      <c r="DT833" s="0" t="n">
        <v>3465</v>
      </c>
      <c r="DU833" s="0" t="n">
        <v>3430</v>
      </c>
      <c r="DV833" s="0" t="n">
        <v>3145</v>
      </c>
      <c r="DW833" s="0" t="n">
        <v>3125</v>
      </c>
      <c r="DX833" s="0" t="n">
        <v>3280</v>
      </c>
      <c r="DY833" s="0" t="n">
        <v>3470</v>
      </c>
      <c r="DZ833" s="0" t="n">
        <v>3775</v>
      </c>
      <c r="EA833" s="0" t="n">
        <v>3665</v>
      </c>
      <c r="EB833" s="0" t="n">
        <v>3645</v>
      </c>
      <c r="EC833" s="0" t="n">
        <v>3630</v>
      </c>
      <c r="ED833" s="0" t="n">
        <v>2905</v>
      </c>
    </row>
    <row r="834" customFormat="false" ht="14.35" hidden="false" customHeight="false" outlineLevel="0" collapsed="false">
      <c r="A834" s="0" t="s">
        <v>832</v>
      </c>
      <c r="B834" s="0" t="n">
        <v>50.9</v>
      </c>
      <c r="C834" s="0" t="n">
        <v>53.66</v>
      </c>
      <c r="D834" s="0" t="n">
        <v>57.34</v>
      </c>
      <c r="E834" s="0" t="n">
        <v>53.93</v>
      </c>
      <c r="F834" s="0" t="n">
        <v>51.195</v>
      </c>
      <c r="G834" s="0" t="n">
        <v>60.35</v>
      </c>
      <c r="H834" s="0" t="n">
        <v>68.92</v>
      </c>
      <c r="I834" s="0" t="n">
        <v>68.61</v>
      </c>
      <c r="J834" s="0" t="n">
        <v>72.77</v>
      </c>
      <c r="K834" s="0" t="n">
        <v>76.44</v>
      </c>
      <c r="L834" s="0" t="n">
        <v>77.5</v>
      </c>
      <c r="M834" s="0" t="n">
        <v>76.62</v>
      </c>
      <c r="N834" s="0" t="n">
        <v>78.47</v>
      </c>
      <c r="O834" s="0" t="n">
        <v>81.18</v>
      </c>
      <c r="P834" s="0" t="n">
        <v>76.7</v>
      </c>
      <c r="Q834" s="0" t="n">
        <v>78.34</v>
      </c>
      <c r="R834" s="0" t="n">
        <v>82.09</v>
      </c>
      <c r="S834" s="0" t="n">
        <v>78.52</v>
      </c>
      <c r="T834" s="0" t="n">
        <v>83.15</v>
      </c>
      <c r="U834" s="0" t="n">
        <v>81.56</v>
      </c>
      <c r="V834" s="0" t="n">
        <v>85.33</v>
      </c>
      <c r="W834" s="0" t="n">
        <v>85.82</v>
      </c>
      <c r="X834" s="0" t="n">
        <v>83.94</v>
      </c>
      <c r="Y834" s="0" t="n">
        <v>85.72</v>
      </c>
      <c r="Z834" s="0" t="n">
        <v>81.64</v>
      </c>
      <c r="AA834" s="0" t="n">
        <v>82.26</v>
      </c>
      <c r="AB834" s="0" t="n">
        <v>85.61</v>
      </c>
      <c r="AC834" s="0" t="n">
        <v>83.79</v>
      </c>
      <c r="AD834" s="0" t="n">
        <v>87.89</v>
      </c>
      <c r="AE834" s="0" t="n">
        <v>79.05</v>
      </c>
      <c r="AF834" s="0" t="n">
        <v>71.7</v>
      </c>
      <c r="AG834" s="0" t="n">
        <v>77.85</v>
      </c>
      <c r="AH834" s="0" t="n">
        <v>78.5</v>
      </c>
      <c r="AI834" s="0" t="n">
        <v>78.92</v>
      </c>
      <c r="AJ834" s="0" t="n">
        <v>80.96</v>
      </c>
      <c r="AK834" s="0" t="n">
        <v>81.38</v>
      </c>
      <c r="AL834" s="0" t="n">
        <v>89.23</v>
      </c>
      <c r="AM834" s="0" t="n">
        <v>91.09</v>
      </c>
      <c r="AN834" s="0" t="n">
        <v>91.75</v>
      </c>
      <c r="AO834" s="0" t="n">
        <v>92.41</v>
      </c>
      <c r="AP834" s="0" t="n">
        <v>90.42</v>
      </c>
      <c r="AQ834" s="0" t="n">
        <v>100.55</v>
      </c>
      <c r="AR834" s="0" t="n">
        <v>97</v>
      </c>
      <c r="AS834" s="0" t="n">
        <v>96.49</v>
      </c>
      <c r="AT834" s="0" t="n">
        <v>99</v>
      </c>
      <c r="AU834" s="0" t="n">
        <v>105</v>
      </c>
      <c r="AV834" s="0" t="n">
        <v>103.75</v>
      </c>
      <c r="AW834" s="0" t="n">
        <v>112.05</v>
      </c>
      <c r="AX834" s="0" t="n">
        <v>118.85</v>
      </c>
      <c r="AY834" s="0" t="n">
        <v>123.45</v>
      </c>
      <c r="AZ834" s="0" t="n">
        <v>134.05</v>
      </c>
      <c r="BA834" s="0" t="n">
        <v>125.65</v>
      </c>
      <c r="BB834" s="0" t="n">
        <v>129.65</v>
      </c>
      <c r="BC834" s="0" t="n">
        <v>127</v>
      </c>
      <c r="BD834" s="0" t="n">
        <v>124.75</v>
      </c>
      <c r="BE834" s="0" t="n">
        <v>125.55</v>
      </c>
      <c r="BF834" s="0" t="n">
        <v>124.05</v>
      </c>
      <c r="BG834" s="0" t="n">
        <v>124.25</v>
      </c>
      <c r="BH834" s="0" t="n">
        <v>123.45</v>
      </c>
      <c r="BI834" s="0" t="n">
        <v>123.05</v>
      </c>
      <c r="BJ834" s="0" t="n">
        <v>118.65</v>
      </c>
      <c r="BK834" s="0" t="n">
        <v>117.45</v>
      </c>
      <c r="BL834" s="0" t="n">
        <v>126.75</v>
      </c>
      <c r="BM834" s="0" t="n">
        <v>128.15</v>
      </c>
      <c r="BN834" s="0" t="n">
        <v>125.9</v>
      </c>
      <c r="BO834" s="0" t="n">
        <v>123.9</v>
      </c>
      <c r="BP834" s="0" t="n">
        <v>125.75</v>
      </c>
      <c r="BQ834" s="0" t="n">
        <v>123</v>
      </c>
      <c r="BR834" s="0" t="n">
        <v>128.95</v>
      </c>
      <c r="BS834" s="0" t="n">
        <v>133.1</v>
      </c>
      <c r="BT834" s="0" t="n">
        <v>140.9</v>
      </c>
      <c r="BU834" s="0" t="n">
        <v>157.9</v>
      </c>
      <c r="BV834" s="0" t="n">
        <v>169.05</v>
      </c>
      <c r="BW834" s="0" t="n">
        <v>178.95</v>
      </c>
      <c r="BX834" s="0" t="n">
        <v>168.25</v>
      </c>
      <c r="BY834" s="0" t="n">
        <v>165.65</v>
      </c>
      <c r="BZ834" s="0" t="n">
        <v>164.65</v>
      </c>
      <c r="CA834" s="0" t="n">
        <v>164.6</v>
      </c>
      <c r="CB834" s="0" t="n">
        <v>145.3</v>
      </c>
      <c r="CC834" s="0" t="n">
        <v>165.15</v>
      </c>
      <c r="CD834" s="0" t="n">
        <v>167.8</v>
      </c>
      <c r="CE834" s="0" t="n">
        <v>154.45</v>
      </c>
      <c r="CF834" s="0" t="n">
        <v>150.2</v>
      </c>
      <c r="CG834" s="0" t="n">
        <v>150.15</v>
      </c>
      <c r="CH834" s="0" t="n">
        <v>156.25</v>
      </c>
      <c r="CI834" s="0" t="n">
        <v>154.5</v>
      </c>
      <c r="CJ834" s="0" t="n">
        <v>158.3</v>
      </c>
      <c r="CK834" s="0" t="n">
        <v>163.4</v>
      </c>
      <c r="CL834" s="0" t="n">
        <v>173.45</v>
      </c>
      <c r="CM834" s="0" t="n">
        <v>175.75</v>
      </c>
      <c r="CN834" s="0" t="n">
        <v>167.25</v>
      </c>
      <c r="CO834" s="0" t="n">
        <v>163.55</v>
      </c>
      <c r="CP834" s="0" t="n">
        <v>157.15</v>
      </c>
      <c r="CQ834" s="0" t="n">
        <v>166.25</v>
      </c>
      <c r="CR834" s="0" t="n">
        <v>170.4</v>
      </c>
      <c r="CS834" s="0" t="n">
        <v>170.1</v>
      </c>
      <c r="CT834" s="0" t="n">
        <v>177.35</v>
      </c>
      <c r="CU834" s="0" t="n">
        <v>181.95</v>
      </c>
      <c r="CV834" s="0" t="n">
        <v>190.05</v>
      </c>
      <c r="CW834" s="0" t="n">
        <v>187.5</v>
      </c>
      <c r="CX834" s="0" t="n">
        <v>182</v>
      </c>
      <c r="CY834" s="0" t="n">
        <v>173.6</v>
      </c>
      <c r="CZ834" s="0" t="n">
        <v>179.9</v>
      </c>
      <c r="DA834" s="0" t="n">
        <v>187.8</v>
      </c>
      <c r="DB834" s="0" t="n">
        <v>186.2</v>
      </c>
      <c r="DC834" s="0" t="n">
        <v>189.65</v>
      </c>
      <c r="DD834" s="0" t="n">
        <v>184.05</v>
      </c>
      <c r="DE834" s="0" t="n">
        <v>176.4</v>
      </c>
      <c r="DF834" s="0" t="n">
        <v>181.8</v>
      </c>
      <c r="DG834" s="0" t="n">
        <v>190.7</v>
      </c>
      <c r="DH834" s="0" t="n">
        <v>200.3</v>
      </c>
      <c r="DI834" s="0" t="n">
        <v>207</v>
      </c>
      <c r="DJ834" s="0" t="n">
        <v>211</v>
      </c>
      <c r="DK834" s="0" t="n">
        <v>205.5</v>
      </c>
      <c r="DL834" s="0" t="n">
        <v>203.5</v>
      </c>
      <c r="DM834" s="0" t="n">
        <v>184</v>
      </c>
      <c r="DN834" s="0" t="n">
        <v>205.3</v>
      </c>
      <c r="DO834" s="0" t="n">
        <v>209.5</v>
      </c>
      <c r="DP834" s="0" t="n">
        <v>197.95</v>
      </c>
      <c r="DQ834" s="0" t="n">
        <v>224.5</v>
      </c>
      <c r="DR834" s="0" t="n">
        <v>228.3</v>
      </c>
      <c r="DS834" s="0" t="n">
        <v>240.3</v>
      </c>
      <c r="DT834" s="0" t="n">
        <v>235</v>
      </c>
      <c r="DU834" s="0" t="n">
        <v>247.2</v>
      </c>
      <c r="DV834" s="0" t="n">
        <v>251.5</v>
      </c>
      <c r="DW834" s="0" t="n">
        <v>234.5</v>
      </c>
      <c r="DX834" s="0" t="n">
        <v>249.8</v>
      </c>
      <c r="DY834" s="0" t="n">
        <v>243.2</v>
      </c>
      <c r="DZ834" s="0" t="n">
        <v>261.3999</v>
      </c>
      <c r="EA834" s="0" t="n">
        <v>256.3</v>
      </c>
      <c r="EB834" s="0" t="n">
        <v>263.8999</v>
      </c>
      <c r="EC834" s="0" t="n">
        <v>271.1001</v>
      </c>
      <c r="ED834" s="0" t="n">
        <v>213</v>
      </c>
    </row>
    <row r="835" customFormat="false" ht="14.35" hidden="false" customHeight="false" outlineLevel="0" collapsed="false">
      <c r="A835" s="0" t="s">
        <v>833</v>
      </c>
      <c r="B835" s="0" t="n">
        <v>55.74</v>
      </c>
      <c r="C835" s="0" t="n">
        <v>59.7</v>
      </c>
      <c r="D835" s="0" t="n">
        <v>64.53</v>
      </c>
      <c r="E835" s="0" t="n">
        <v>62.36</v>
      </c>
      <c r="F835" s="0" t="n">
        <v>66.26</v>
      </c>
      <c r="G835" s="0" t="n">
        <v>68.51</v>
      </c>
      <c r="H835" s="0" t="n">
        <v>69.23</v>
      </c>
      <c r="I835" s="0" t="n">
        <v>67.1</v>
      </c>
      <c r="J835" s="0" t="n">
        <v>72.54</v>
      </c>
      <c r="K835" s="0" t="n">
        <v>73.81</v>
      </c>
      <c r="L835" s="0" t="n">
        <v>73.81</v>
      </c>
      <c r="M835" s="0" t="n">
        <v>71.76</v>
      </c>
      <c r="N835" s="0" t="n">
        <v>73.7</v>
      </c>
      <c r="O835" s="0" t="n">
        <v>76.67</v>
      </c>
      <c r="P835" s="0" t="n">
        <v>77.19</v>
      </c>
      <c r="Q835" s="0" t="n">
        <v>78.24</v>
      </c>
      <c r="R835" s="0" t="n">
        <v>74.87</v>
      </c>
      <c r="S835" s="0" t="n">
        <v>75.42</v>
      </c>
      <c r="T835" s="0" t="n">
        <v>76.65</v>
      </c>
      <c r="U835" s="0" t="n">
        <v>79.53</v>
      </c>
      <c r="V835" s="0" t="n">
        <v>82.17</v>
      </c>
      <c r="W835" s="0" t="n">
        <v>84.62</v>
      </c>
      <c r="X835" s="0" t="n">
        <v>91.16</v>
      </c>
      <c r="Y835" s="0" t="n">
        <v>87.79</v>
      </c>
      <c r="Z835" s="0" t="n">
        <v>90.06</v>
      </c>
      <c r="AA835" s="0" t="n">
        <v>93.68</v>
      </c>
      <c r="AB835" s="0" t="n">
        <v>100</v>
      </c>
      <c r="AC835" s="0" t="n">
        <v>95.54</v>
      </c>
      <c r="AD835" s="0" t="n">
        <v>96.62</v>
      </c>
      <c r="AE835" s="0" t="n">
        <v>83.04</v>
      </c>
      <c r="AF835" s="0" t="n">
        <v>82.12</v>
      </c>
      <c r="AG835" s="0" t="n">
        <v>80.39</v>
      </c>
      <c r="AH835" s="0" t="n">
        <v>83.81</v>
      </c>
      <c r="AI835" s="0" t="n">
        <v>82.34</v>
      </c>
      <c r="AJ835" s="0" t="n">
        <v>87.57</v>
      </c>
      <c r="AK835" s="0" t="n">
        <v>90.03</v>
      </c>
      <c r="AL835" s="0" t="n">
        <v>88.33</v>
      </c>
      <c r="AM835" s="0" t="n">
        <v>89.52</v>
      </c>
      <c r="AN835" s="0" t="n">
        <v>86.72</v>
      </c>
      <c r="AO835" s="0" t="n">
        <v>85.58</v>
      </c>
      <c r="AP835" s="0" t="n">
        <v>93.68</v>
      </c>
      <c r="AQ835" s="0" t="n">
        <v>88.5</v>
      </c>
      <c r="AR835" s="0" t="n">
        <v>88.94</v>
      </c>
      <c r="AS835" s="0" t="n">
        <v>92.73</v>
      </c>
      <c r="AT835" s="0" t="n">
        <v>84.37</v>
      </c>
      <c r="AU835" s="0" t="n">
        <v>87.14</v>
      </c>
      <c r="AV835" s="0" t="n">
        <v>86.41</v>
      </c>
      <c r="AW835" s="0" t="n">
        <v>89.41</v>
      </c>
      <c r="AX835" s="0" t="n">
        <v>89.76</v>
      </c>
      <c r="AY835" s="0" t="n">
        <v>94.36</v>
      </c>
      <c r="AZ835" s="0" t="n">
        <v>94.36</v>
      </c>
      <c r="BA835" s="0" t="n">
        <v>99.85</v>
      </c>
      <c r="BB835" s="0" t="n">
        <v>96.7</v>
      </c>
      <c r="BC835" s="0" t="n">
        <v>97.94</v>
      </c>
      <c r="BD835" s="0" t="n">
        <v>100.05</v>
      </c>
      <c r="BE835" s="0" t="n">
        <v>100.48</v>
      </c>
      <c r="BF835" s="0" t="n">
        <v>105.42</v>
      </c>
      <c r="BG835" s="0" t="n">
        <v>87.75</v>
      </c>
      <c r="BH835" s="0" t="n">
        <v>91.98</v>
      </c>
      <c r="BI835" s="0" t="n">
        <v>90.98</v>
      </c>
      <c r="BJ835" s="0" t="n">
        <v>95.97</v>
      </c>
      <c r="BK835" s="0" t="n">
        <v>99.45</v>
      </c>
      <c r="BL835" s="0" t="n">
        <v>99.89</v>
      </c>
      <c r="BM835" s="0" t="n">
        <v>101.79</v>
      </c>
      <c r="BN835" s="0" t="n">
        <v>104.59</v>
      </c>
      <c r="BO835" s="0" t="n">
        <v>102.83</v>
      </c>
      <c r="BP835" s="0" t="n">
        <v>106.35</v>
      </c>
      <c r="BQ835" s="0" t="n">
        <v>99.05</v>
      </c>
      <c r="BR835" s="0" t="n">
        <v>100.7</v>
      </c>
      <c r="BS835" s="0" t="n">
        <v>101.92</v>
      </c>
      <c r="BT835" s="0" t="n">
        <v>115.84</v>
      </c>
      <c r="BU835" s="0" t="n">
        <v>116.84</v>
      </c>
      <c r="BV835" s="0" t="n">
        <v>124.28</v>
      </c>
      <c r="BW835" s="0" t="n">
        <v>126.07</v>
      </c>
      <c r="BX835" s="0" t="n">
        <v>116.3</v>
      </c>
      <c r="BY835" s="0" t="n">
        <v>119.88</v>
      </c>
      <c r="BZ835" s="0" t="n">
        <v>120.26</v>
      </c>
      <c r="CA835" s="0" t="n">
        <v>123.95</v>
      </c>
      <c r="CB835" s="0" t="n">
        <v>118.52</v>
      </c>
      <c r="CC835" s="0" t="n">
        <v>112.6</v>
      </c>
      <c r="CD835" s="0" t="n">
        <v>119.66</v>
      </c>
      <c r="CE835" s="0" t="n">
        <v>121.17</v>
      </c>
      <c r="CF835" s="0" t="n">
        <v>115.12</v>
      </c>
      <c r="CG835" s="0" t="n">
        <v>103.02</v>
      </c>
      <c r="CH835" s="0" t="n">
        <v>115.49</v>
      </c>
      <c r="CI835" s="0" t="n">
        <v>117.56</v>
      </c>
      <c r="CJ835" s="0" t="n">
        <v>125.76</v>
      </c>
      <c r="CK835" s="0" t="n">
        <v>130.3</v>
      </c>
      <c r="CL835" s="0" t="n">
        <v>136.25</v>
      </c>
      <c r="CM835" s="0" t="n">
        <v>140.05</v>
      </c>
      <c r="CN835" s="0" t="n">
        <v>136.97</v>
      </c>
      <c r="CO835" s="0" t="n">
        <v>136.52</v>
      </c>
      <c r="CP835" s="0" t="n">
        <v>124.82</v>
      </c>
      <c r="CQ835" s="0" t="n">
        <v>129.15</v>
      </c>
      <c r="CR835" s="0" t="n">
        <v>134.65</v>
      </c>
      <c r="CS835" s="0" t="n">
        <v>135.01</v>
      </c>
      <c r="CT835" s="0" t="n">
        <v>143.94</v>
      </c>
      <c r="CU835" s="0" t="n">
        <v>142.57</v>
      </c>
      <c r="CV835" s="0" t="n">
        <v>139.32</v>
      </c>
      <c r="CW835" s="0" t="n">
        <v>140.72</v>
      </c>
      <c r="CX835" s="0" t="n">
        <v>152.45</v>
      </c>
      <c r="CY835" s="0" t="n">
        <v>156.21</v>
      </c>
      <c r="CZ835" s="0" t="n">
        <v>158.67</v>
      </c>
      <c r="DA835" s="0" t="n">
        <v>150.26</v>
      </c>
      <c r="DB835" s="0" t="n">
        <v>150.46</v>
      </c>
      <c r="DC835" s="0" t="n">
        <v>156.02</v>
      </c>
      <c r="DD835" s="0" t="n">
        <v>171.64</v>
      </c>
      <c r="DE835" s="0" t="n">
        <v>168.49</v>
      </c>
      <c r="DF835" s="0" t="n">
        <v>175.61</v>
      </c>
      <c r="DG835" s="0" t="n">
        <v>164.9</v>
      </c>
      <c r="DH835" s="0" t="n">
        <v>175.94</v>
      </c>
      <c r="DI835" s="0" t="n">
        <v>188.98</v>
      </c>
      <c r="DJ835" s="0" t="n">
        <v>186</v>
      </c>
      <c r="DK835" s="0" t="n">
        <v>179.59</v>
      </c>
      <c r="DL835" s="0" t="n">
        <v>171.98</v>
      </c>
      <c r="DM835" s="0" t="n">
        <v>169.86</v>
      </c>
      <c r="DN835" s="0" t="n">
        <v>167.5</v>
      </c>
      <c r="DO835" s="0" t="n">
        <v>140.85</v>
      </c>
      <c r="DP835" s="0" t="n">
        <v>131.92</v>
      </c>
      <c r="DQ835" s="0" t="n">
        <v>146.59</v>
      </c>
      <c r="DR835" s="0" t="n">
        <v>151.41</v>
      </c>
      <c r="DS835" s="0" t="n">
        <v>157.45</v>
      </c>
      <c r="DT835" s="0" t="n">
        <v>166.34</v>
      </c>
      <c r="DU835" s="0" t="n">
        <v>166.47</v>
      </c>
      <c r="DV835" s="0" t="n">
        <v>175.45</v>
      </c>
      <c r="DW835" s="0" t="n">
        <v>163.92</v>
      </c>
      <c r="DX835" s="0" t="n">
        <v>172.8</v>
      </c>
      <c r="DY835" s="0" t="n">
        <v>165.76</v>
      </c>
      <c r="DZ835" s="0" t="n">
        <v>166.12</v>
      </c>
      <c r="EA835" s="0" t="n">
        <v>169.16</v>
      </c>
      <c r="EB835" s="0" t="n">
        <v>177.58</v>
      </c>
      <c r="EC835" s="0" t="n">
        <v>187.51</v>
      </c>
      <c r="ED835" s="0" t="n">
        <v>136.89</v>
      </c>
    </row>
    <row r="836" customFormat="false" ht="14.35" hidden="false" customHeight="false" outlineLevel="0" collapsed="false">
      <c r="A836" s="0" t="s">
        <v>834</v>
      </c>
      <c r="B836" s="0" t="n">
        <v>33.977</v>
      </c>
      <c r="C836" s="0" t="n">
        <v>41.592</v>
      </c>
      <c r="D836" s="0" t="n">
        <v>49.764</v>
      </c>
      <c r="E836" s="0" t="n">
        <v>56.716</v>
      </c>
      <c r="F836" s="0" t="n">
        <v>49.714</v>
      </c>
      <c r="G836" s="0" t="n">
        <v>61.238</v>
      </c>
      <c r="H836" s="0" t="n">
        <v>70.048</v>
      </c>
      <c r="I836" s="0" t="n">
        <v>68.714</v>
      </c>
      <c r="J836" s="0" t="n">
        <v>68.095</v>
      </c>
      <c r="K836" s="0" t="n">
        <v>74.048</v>
      </c>
      <c r="L836" s="0" t="n">
        <v>76.952</v>
      </c>
      <c r="M836" s="0" t="n">
        <v>66.095</v>
      </c>
      <c r="N836" s="0" t="n">
        <v>72.762</v>
      </c>
      <c r="O836" s="0" t="n">
        <v>76.952</v>
      </c>
      <c r="P836" s="0" t="n">
        <v>74.809</v>
      </c>
      <c r="Q836" s="0" t="n">
        <v>72.143</v>
      </c>
      <c r="R836" s="0" t="n">
        <v>65.809</v>
      </c>
      <c r="S836" s="0" t="n">
        <v>62.667</v>
      </c>
      <c r="T836" s="0" t="n">
        <v>61.905</v>
      </c>
      <c r="U836" s="0" t="n">
        <v>58.476</v>
      </c>
      <c r="V836" s="0" t="n">
        <v>61.905</v>
      </c>
      <c r="W836" s="0" t="n">
        <v>66.571</v>
      </c>
      <c r="X836" s="0" t="n">
        <v>67.333</v>
      </c>
      <c r="Y836" s="0" t="n">
        <v>65.809</v>
      </c>
      <c r="Z836" s="0" t="n">
        <v>64.667</v>
      </c>
      <c r="AA836" s="0" t="n">
        <v>67.476</v>
      </c>
      <c r="AB836" s="0" t="n">
        <v>66.429</v>
      </c>
      <c r="AC836" s="0" t="n">
        <v>60.571</v>
      </c>
      <c r="AD836" s="0" t="n">
        <v>55.238</v>
      </c>
      <c r="AE836" s="0" t="n">
        <v>45.714</v>
      </c>
      <c r="AF836" s="0" t="n">
        <v>42.162</v>
      </c>
      <c r="AG836" s="0" t="n">
        <v>51</v>
      </c>
      <c r="AH836" s="0" t="n">
        <v>48.238</v>
      </c>
      <c r="AI836" s="0" t="n">
        <v>48.524</v>
      </c>
      <c r="AJ836" s="0" t="n">
        <v>49</v>
      </c>
      <c r="AK836" s="0" t="n">
        <v>53.333</v>
      </c>
      <c r="AL836" s="0" t="n">
        <v>57.429</v>
      </c>
      <c r="AM836" s="0" t="n">
        <v>54.857</v>
      </c>
      <c r="AN836" s="0" t="n">
        <v>52.571</v>
      </c>
      <c r="AO836" s="0" t="n">
        <v>47.857</v>
      </c>
      <c r="AP836" s="0" t="n">
        <v>49.667</v>
      </c>
      <c r="AQ836" s="0" t="n">
        <v>58.143</v>
      </c>
      <c r="AR836" s="0" t="n">
        <v>59</v>
      </c>
      <c r="AS836" s="0" t="n">
        <v>60.238</v>
      </c>
      <c r="AT836" s="0" t="n">
        <v>60.286</v>
      </c>
      <c r="AU836" s="0" t="n">
        <v>62.667</v>
      </c>
      <c r="AV836" s="0" t="n">
        <v>63.524</v>
      </c>
      <c r="AW836" s="0" t="n">
        <v>66.857</v>
      </c>
      <c r="AX836" s="0" t="n">
        <v>71.905</v>
      </c>
      <c r="AY836" s="0" t="n">
        <v>69.524</v>
      </c>
      <c r="AZ836" s="0" t="n">
        <v>73</v>
      </c>
      <c r="BA836" s="0" t="n">
        <v>66.048</v>
      </c>
      <c r="BB836" s="0" t="n">
        <v>63.667</v>
      </c>
      <c r="BC836" s="0" t="n">
        <v>65.476</v>
      </c>
      <c r="BD836" s="0" t="n">
        <v>63.857</v>
      </c>
      <c r="BE836" s="0" t="n">
        <v>62.952</v>
      </c>
      <c r="BF836" s="0" t="n">
        <v>64.19</v>
      </c>
      <c r="BG836" s="0" t="n">
        <v>60.381</v>
      </c>
      <c r="BH836" s="0" t="n">
        <v>64.476</v>
      </c>
      <c r="BI836" s="0" t="n">
        <v>66.095</v>
      </c>
      <c r="BJ836" s="0" t="n">
        <v>68.619</v>
      </c>
      <c r="BK836" s="0" t="n">
        <v>75.714</v>
      </c>
      <c r="BL836" s="0" t="n">
        <v>75.286</v>
      </c>
      <c r="BM836" s="0" t="n">
        <v>78.857</v>
      </c>
      <c r="BN836" s="0" t="n">
        <v>73.762</v>
      </c>
      <c r="BO836" s="0" t="n">
        <v>66.952</v>
      </c>
      <c r="BP836" s="0" t="n">
        <v>67.952</v>
      </c>
      <c r="BQ836" s="0" t="n">
        <v>59.809</v>
      </c>
      <c r="BR836" s="0" t="n">
        <v>66.19</v>
      </c>
      <c r="BS836" s="0" t="n">
        <v>64.857</v>
      </c>
      <c r="BT836" s="0" t="n">
        <v>67.809</v>
      </c>
      <c r="BU836" s="0" t="n">
        <v>66.286</v>
      </c>
      <c r="BV836" s="0" t="n">
        <v>71.381</v>
      </c>
      <c r="BW836" s="0" t="n">
        <v>71.238</v>
      </c>
      <c r="BX836" s="0" t="n">
        <v>70.905</v>
      </c>
      <c r="BY836" s="0" t="n">
        <v>67.19</v>
      </c>
      <c r="BZ836" s="0" t="n">
        <v>69.762</v>
      </c>
      <c r="CA836" s="0" t="n">
        <v>63.809</v>
      </c>
      <c r="CB836" s="0" t="n">
        <v>57.7</v>
      </c>
      <c r="CC836" s="0" t="n">
        <v>54.6</v>
      </c>
      <c r="CD836" s="0" t="n">
        <v>56.1</v>
      </c>
      <c r="CE836" s="0" t="n">
        <v>49.81</v>
      </c>
      <c r="CF836" s="0" t="n">
        <v>44.9</v>
      </c>
      <c r="CG836" s="0" t="n">
        <v>35.34</v>
      </c>
      <c r="CH836" s="0" t="n">
        <v>42.49</v>
      </c>
      <c r="CI836" s="0" t="n">
        <v>45.52</v>
      </c>
      <c r="CJ836" s="0" t="n">
        <v>43.47</v>
      </c>
      <c r="CK836" s="0" t="n">
        <v>41.95</v>
      </c>
      <c r="CL836" s="0" t="n">
        <v>43.63</v>
      </c>
      <c r="CM836" s="0" t="n">
        <v>51.7</v>
      </c>
      <c r="CN836" s="0" t="n">
        <v>49.78</v>
      </c>
      <c r="CO836" s="0" t="n">
        <v>51.3</v>
      </c>
      <c r="CP836" s="0" t="n">
        <v>54.9</v>
      </c>
      <c r="CQ836" s="0" t="n">
        <v>53.45</v>
      </c>
      <c r="CR836" s="0" t="n">
        <v>53</v>
      </c>
      <c r="CS836" s="0" t="n">
        <v>56.25</v>
      </c>
      <c r="CT836" s="0" t="n">
        <v>57.4</v>
      </c>
      <c r="CU836" s="0" t="n">
        <v>58.6</v>
      </c>
      <c r="CV836" s="0" t="n">
        <v>56.4</v>
      </c>
      <c r="CW836" s="0" t="n">
        <v>56.7</v>
      </c>
      <c r="CX836" s="0" t="n">
        <v>56.95</v>
      </c>
      <c r="CY836" s="0" t="n">
        <v>57.5</v>
      </c>
      <c r="CZ836" s="0" t="n">
        <v>57.85</v>
      </c>
      <c r="DA836" s="0" t="n">
        <v>57.15</v>
      </c>
      <c r="DB836" s="0" t="n">
        <v>56.65</v>
      </c>
      <c r="DC836" s="0" t="n">
        <v>52.5</v>
      </c>
      <c r="DD836" s="0" t="n">
        <v>58.9</v>
      </c>
      <c r="DE836" s="0" t="n">
        <v>53.78</v>
      </c>
      <c r="DF836" s="0" t="n">
        <v>53.42</v>
      </c>
      <c r="DG836" s="0" t="n">
        <v>52.82</v>
      </c>
      <c r="DH836" s="0" t="n">
        <v>52.84</v>
      </c>
      <c r="DI836" s="0" t="n">
        <v>52.48</v>
      </c>
      <c r="DJ836" s="0" t="n">
        <v>47.27</v>
      </c>
      <c r="DK836" s="0" t="n">
        <v>49.13</v>
      </c>
      <c r="DL836" s="0" t="n">
        <v>44.8</v>
      </c>
      <c r="DM836" s="0" t="n">
        <v>44.75</v>
      </c>
      <c r="DN836" s="0" t="n">
        <v>46.55</v>
      </c>
      <c r="DO836" s="0" t="n">
        <v>43.2</v>
      </c>
      <c r="DP836" s="0" t="n">
        <v>44.37</v>
      </c>
      <c r="DQ836" s="0" t="n">
        <v>47.35</v>
      </c>
      <c r="DR836" s="0" t="n">
        <v>49.74</v>
      </c>
      <c r="DS836" s="0" t="n">
        <v>51.86</v>
      </c>
      <c r="DT836" s="0" t="n">
        <v>51.66</v>
      </c>
      <c r="DU836" s="0" t="n">
        <v>48.23</v>
      </c>
      <c r="DV836" s="0" t="n">
        <v>48.41</v>
      </c>
      <c r="DW836" s="0" t="n">
        <v>46.63</v>
      </c>
      <c r="DX836" s="0" t="n">
        <v>49.05</v>
      </c>
      <c r="DY836" s="0" t="n">
        <v>47.49</v>
      </c>
      <c r="DZ836" s="0" t="n">
        <v>52.12</v>
      </c>
      <c r="EA836" s="0" t="n">
        <v>52.2</v>
      </c>
      <c r="EB836" s="0" t="n">
        <v>52.64</v>
      </c>
      <c r="EC836" s="0" t="n">
        <v>49.7</v>
      </c>
      <c r="ED836" s="0" t="n">
        <v>34.66</v>
      </c>
    </row>
    <row r="837" customFormat="false" ht="14.35" hidden="false" customHeight="false" outlineLevel="0" collapsed="false">
      <c r="A837" s="0" t="s">
        <v>835</v>
      </c>
      <c r="B837" s="0" t="n">
        <v>22.26</v>
      </c>
      <c r="C837" s="0" t="n">
        <v>25.56</v>
      </c>
      <c r="D837" s="0" t="n">
        <v>25.19</v>
      </c>
      <c r="E837" s="0" t="n">
        <v>25.64</v>
      </c>
      <c r="F837" s="0" t="n">
        <v>26.28</v>
      </c>
      <c r="G837" s="0" t="n">
        <v>29.83</v>
      </c>
      <c r="H837" s="0" t="n">
        <v>34.76</v>
      </c>
      <c r="I837" s="0" t="n">
        <v>37.91</v>
      </c>
      <c r="J837" s="0" t="n">
        <v>35.18</v>
      </c>
      <c r="K837" s="0" t="n">
        <v>38.04</v>
      </c>
      <c r="L837" s="0" t="n">
        <v>38.74</v>
      </c>
      <c r="M837" s="0" t="n">
        <v>35.05</v>
      </c>
      <c r="N837" s="0" t="n">
        <v>34.26</v>
      </c>
      <c r="O837" s="0" t="n">
        <v>38.61</v>
      </c>
      <c r="P837" s="0" t="n">
        <v>39.85</v>
      </c>
      <c r="Q837" s="0" t="n">
        <v>40.15</v>
      </c>
      <c r="R837" s="0" t="n">
        <v>40.21</v>
      </c>
      <c r="S837" s="0" t="n">
        <v>37.58</v>
      </c>
      <c r="T837" s="0" t="n">
        <v>36.24</v>
      </c>
      <c r="U837" s="0" t="n">
        <v>40.99</v>
      </c>
      <c r="V837" s="0" t="n">
        <v>45.31</v>
      </c>
      <c r="W837" s="0" t="n">
        <v>51.61</v>
      </c>
      <c r="X837" s="0" t="n">
        <v>50.22</v>
      </c>
      <c r="Y837" s="0" t="n">
        <v>53.96</v>
      </c>
      <c r="Z837" s="0" t="n">
        <v>52.16</v>
      </c>
      <c r="AA837" s="0" t="n">
        <v>51.94</v>
      </c>
      <c r="AB837" s="0" t="n">
        <v>47.47</v>
      </c>
      <c r="AC837" s="0" t="n">
        <v>44.48</v>
      </c>
      <c r="AD837" s="0" t="n">
        <v>42.61</v>
      </c>
      <c r="AE837" s="0" t="n">
        <v>38.73</v>
      </c>
      <c r="AF837" s="0" t="n">
        <v>37.19</v>
      </c>
      <c r="AG837" s="0" t="n">
        <v>43.48</v>
      </c>
      <c r="AH837" s="0" t="n">
        <v>44.88</v>
      </c>
      <c r="AI837" s="0" t="n">
        <v>42.1</v>
      </c>
      <c r="AJ837" s="0" t="n">
        <v>39.88</v>
      </c>
      <c r="AK837" s="0" t="n">
        <v>42.33</v>
      </c>
      <c r="AL837" s="0" t="n">
        <v>41.72</v>
      </c>
      <c r="AM837" s="0" t="n">
        <v>43.42</v>
      </c>
      <c r="AN837" s="0" t="n">
        <v>41.42</v>
      </c>
      <c r="AO837" s="0" t="n">
        <v>37.35</v>
      </c>
      <c r="AP837" s="0" t="n">
        <v>33.75</v>
      </c>
      <c r="AQ837" s="0" t="n">
        <v>35.54</v>
      </c>
      <c r="AR837" s="0" t="n">
        <v>33.78</v>
      </c>
      <c r="AS837" s="0" t="n">
        <v>32.46</v>
      </c>
      <c r="AT837" s="0" t="n">
        <v>36.68</v>
      </c>
      <c r="AU837" s="0" t="n">
        <v>36.05</v>
      </c>
      <c r="AV837" s="0" t="n">
        <v>38.44</v>
      </c>
      <c r="AW837" s="0" t="n">
        <v>42.84</v>
      </c>
      <c r="AX837" s="0" t="n">
        <v>42.32</v>
      </c>
      <c r="AY837" s="0" t="n">
        <v>41.81</v>
      </c>
      <c r="AZ837" s="0" t="n">
        <v>46.92</v>
      </c>
      <c r="BA837" s="0" t="n">
        <v>46.38</v>
      </c>
      <c r="BB837" s="0" t="n">
        <v>50.43</v>
      </c>
      <c r="BC837" s="0" t="n">
        <v>47.98</v>
      </c>
      <c r="BD837" s="0" t="n">
        <v>50.4</v>
      </c>
      <c r="BE837" s="0" t="n">
        <v>52.83</v>
      </c>
      <c r="BF837" s="0" t="n">
        <v>52.37</v>
      </c>
      <c r="BG837" s="0" t="n">
        <v>50.81</v>
      </c>
      <c r="BH837" s="0" t="n">
        <v>54.88</v>
      </c>
      <c r="BI837" s="0" t="n">
        <v>52.67</v>
      </c>
      <c r="BJ837" s="0" t="n">
        <v>53.65</v>
      </c>
      <c r="BK837" s="0" t="n">
        <v>52.63</v>
      </c>
      <c r="BL837" s="0" t="n">
        <v>58.25</v>
      </c>
      <c r="BM837" s="0" t="n">
        <v>65.52</v>
      </c>
      <c r="BN837" s="0" t="n">
        <v>71.53</v>
      </c>
      <c r="BO837" s="0" t="n">
        <v>68.52</v>
      </c>
      <c r="BP837" s="0" t="n">
        <v>71.65</v>
      </c>
      <c r="BQ837" s="0" t="n">
        <v>65.91</v>
      </c>
      <c r="BR837" s="0" t="n">
        <v>78.97</v>
      </c>
      <c r="BS837" s="0" t="n">
        <v>78.375</v>
      </c>
      <c r="BT837" s="0" t="n">
        <v>77.31</v>
      </c>
      <c r="BU837" s="0" t="n">
        <v>81.11</v>
      </c>
      <c r="BV837" s="0" t="n">
        <v>77.72</v>
      </c>
      <c r="BW837" s="0" t="n">
        <v>73.1</v>
      </c>
      <c r="BX837" s="0" t="n">
        <v>76.8</v>
      </c>
      <c r="BY837" s="0" t="n">
        <v>81.46</v>
      </c>
      <c r="BZ837" s="0" t="n">
        <v>78.53</v>
      </c>
      <c r="CA837" s="0" t="n">
        <v>72.61</v>
      </c>
      <c r="CB837" s="0" t="n">
        <v>71.83</v>
      </c>
      <c r="CC837" s="0" t="n">
        <v>66.48</v>
      </c>
      <c r="CD837" s="0" t="n">
        <v>75.44</v>
      </c>
      <c r="CE837" s="0" t="n">
        <v>78.89</v>
      </c>
      <c r="CF837" s="0" t="n">
        <v>71.44</v>
      </c>
      <c r="CG837" s="0" t="n">
        <v>66.05</v>
      </c>
      <c r="CH837" s="0" t="n">
        <v>76.17</v>
      </c>
      <c r="CI837" s="0" t="n">
        <v>81.4</v>
      </c>
      <c r="CJ837" s="0" t="n">
        <v>74.9</v>
      </c>
      <c r="CK837" s="0" t="n">
        <v>82.37</v>
      </c>
      <c r="CL837" s="0" t="n">
        <v>88.24</v>
      </c>
      <c r="CM837" s="0" t="n">
        <v>89.18</v>
      </c>
      <c r="CN837" s="0" t="n">
        <v>93.27</v>
      </c>
      <c r="CO837" s="0" t="n">
        <v>98.68</v>
      </c>
      <c r="CP837" s="0" t="n">
        <v>97.49</v>
      </c>
      <c r="CQ837" s="0" t="n">
        <v>103.63</v>
      </c>
      <c r="CR837" s="0" t="n">
        <v>108.17</v>
      </c>
      <c r="CS837" s="0" t="n">
        <v>115.99</v>
      </c>
      <c r="CT837" s="0" t="n">
        <v>120.6</v>
      </c>
      <c r="CU837" s="0" t="n">
        <v>126.16</v>
      </c>
      <c r="CV837" s="0" t="n">
        <v>149.58</v>
      </c>
      <c r="CW837" s="0" t="n">
        <v>154.51</v>
      </c>
      <c r="CX837" s="0" t="n">
        <v>154.58</v>
      </c>
      <c r="CY837" s="0" t="n">
        <v>154.26</v>
      </c>
      <c r="CZ837" s="0" t="n">
        <v>171.67</v>
      </c>
      <c r="DA837" s="0" t="n">
        <v>186.99</v>
      </c>
      <c r="DB837" s="0" t="n">
        <v>207.39</v>
      </c>
      <c r="DC837" s="0" t="n">
        <v>181.57</v>
      </c>
      <c r="DD837" s="0" t="n">
        <v>188.51</v>
      </c>
      <c r="DE837" s="0" t="n">
        <v>172.95</v>
      </c>
      <c r="DF837" s="0" t="n">
        <v>228.65</v>
      </c>
      <c r="DG837" s="0" t="n">
        <v>206.02</v>
      </c>
      <c r="DH837" s="0" t="n">
        <v>201.55</v>
      </c>
      <c r="DI837" s="0" t="n">
        <v>186.93</v>
      </c>
      <c r="DJ837" s="0" t="n">
        <v>171.32</v>
      </c>
      <c r="DK837" s="0" t="n">
        <v>178.1</v>
      </c>
      <c r="DL837" s="0" t="n">
        <v>150.37</v>
      </c>
      <c r="DM837" s="0" t="n">
        <v>143.61</v>
      </c>
      <c r="DN837" s="0" t="n">
        <v>142.91</v>
      </c>
      <c r="DO837" s="0" t="n">
        <v>138.45</v>
      </c>
      <c r="DP837" s="0" t="n">
        <v>144.11</v>
      </c>
      <c r="DQ837" s="0" t="n">
        <v>179.25</v>
      </c>
      <c r="DR837" s="0" t="n">
        <v>172.06</v>
      </c>
      <c r="DS837" s="0" t="n">
        <v>194.08</v>
      </c>
      <c r="DT837" s="0" t="n">
        <v>197.9</v>
      </c>
      <c r="DU837" s="0" t="n">
        <v>179.88</v>
      </c>
      <c r="DV837" s="0" t="n">
        <v>191.24</v>
      </c>
      <c r="DW837" s="0" t="n">
        <v>196.31</v>
      </c>
      <c r="DX837" s="0" t="n">
        <v>234.87</v>
      </c>
      <c r="DY837" s="0" t="n">
        <v>237.09</v>
      </c>
      <c r="DZ837" s="0" t="n">
        <v>270.01</v>
      </c>
      <c r="EA837" s="0" t="n">
        <v>284.7</v>
      </c>
      <c r="EB837" s="0" t="n">
        <v>294.3401</v>
      </c>
      <c r="EC837" s="0" t="n">
        <v>334.6201</v>
      </c>
      <c r="ED837" s="0" t="n">
        <v>237.85</v>
      </c>
    </row>
    <row r="838" customFormat="false" ht="14.35" hidden="false" customHeight="false" outlineLevel="0" collapsed="false">
      <c r="A838" s="0" t="s">
        <v>836</v>
      </c>
      <c r="B838" s="0" t="s">
        <v>6</v>
      </c>
      <c r="C838" s="0" t="s">
        <v>6</v>
      </c>
      <c r="D838" s="0" t="s">
        <v>6</v>
      </c>
      <c r="E838" s="0" t="s">
        <v>6</v>
      </c>
      <c r="F838" s="0" t="s">
        <v>6</v>
      </c>
      <c r="G838" s="0" t="s">
        <v>6</v>
      </c>
      <c r="H838" s="0" t="s">
        <v>6</v>
      </c>
      <c r="I838" s="0" t="s">
        <v>6</v>
      </c>
      <c r="J838" s="0" t="s">
        <v>6</v>
      </c>
      <c r="K838" s="0" t="s">
        <v>6</v>
      </c>
      <c r="L838" s="0" t="s">
        <v>6</v>
      </c>
      <c r="M838" s="0" t="s">
        <v>6</v>
      </c>
      <c r="N838" s="0" t="s">
        <v>6</v>
      </c>
      <c r="O838" s="0" t="s">
        <v>6</v>
      </c>
      <c r="P838" s="0" t="s">
        <v>6</v>
      </c>
      <c r="Q838" s="0" t="s">
        <v>6</v>
      </c>
      <c r="R838" s="0" t="s">
        <v>6</v>
      </c>
      <c r="S838" s="0" t="s">
        <v>6</v>
      </c>
      <c r="T838" s="0" t="s">
        <v>6</v>
      </c>
      <c r="U838" s="0" t="s">
        <v>6</v>
      </c>
      <c r="V838" s="0" t="s">
        <v>6</v>
      </c>
      <c r="W838" s="0" t="s">
        <v>6</v>
      </c>
      <c r="X838" s="0" t="s">
        <v>6</v>
      </c>
      <c r="Y838" s="0" t="s">
        <v>6</v>
      </c>
      <c r="Z838" s="0" t="s">
        <v>6</v>
      </c>
      <c r="AA838" s="0" t="s">
        <v>6</v>
      </c>
      <c r="AB838" s="0" t="s">
        <v>6</v>
      </c>
      <c r="AC838" s="0" t="s">
        <v>6</v>
      </c>
      <c r="AD838" s="0" t="s">
        <v>6</v>
      </c>
      <c r="AE838" s="0" t="s">
        <v>6</v>
      </c>
      <c r="AF838" s="0" t="s">
        <v>6</v>
      </c>
      <c r="AG838" s="0" t="s">
        <v>6</v>
      </c>
      <c r="AH838" s="0" t="s">
        <v>6</v>
      </c>
      <c r="AI838" s="0" t="s">
        <v>6</v>
      </c>
      <c r="AJ838" s="0" t="s">
        <v>6</v>
      </c>
      <c r="AK838" s="0" t="s">
        <v>6</v>
      </c>
      <c r="AL838" s="0" t="s">
        <v>6</v>
      </c>
      <c r="AM838" s="0" t="s">
        <v>6</v>
      </c>
      <c r="AN838" s="0" t="s">
        <v>6</v>
      </c>
      <c r="AO838" s="0" t="s">
        <v>6</v>
      </c>
      <c r="AP838" s="0" t="s">
        <v>6</v>
      </c>
      <c r="AQ838" s="0" t="s">
        <v>6</v>
      </c>
      <c r="AR838" s="0" t="s">
        <v>6</v>
      </c>
      <c r="AS838" s="0" t="s">
        <v>6</v>
      </c>
      <c r="AT838" s="0" t="s">
        <v>6</v>
      </c>
      <c r="AU838" s="0" t="s">
        <v>6</v>
      </c>
      <c r="AV838" s="0" t="s">
        <v>6</v>
      </c>
      <c r="AW838" s="0" t="s">
        <v>6</v>
      </c>
      <c r="AX838" s="0" t="s">
        <v>6</v>
      </c>
      <c r="AY838" s="0" t="s">
        <v>6</v>
      </c>
      <c r="AZ838" s="0" t="s">
        <v>6</v>
      </c>
      <c r="BA838" s="0" t="s">
        <v>6</v>
      </c>
      <c r="BB838" s="0" t="s">
        <v>6</v>
      </c>
      <c r="BC838" s="0" t="s">
        <v>6</v>
      </c>
      <c r="BD838" s="0" t="s">
        <v>6</v>
      </c>
      <c r="BE838" s="0" t="s">
        <v>6</v>
      </c>
      <c r="BF838" s="0" t="s">
        <v>6</v>
      </c>
      <c r="BG838" s="0" t="s">
        <v>6</v>
      </c>
      <c r="BH838" s="0" t="s">
        <v>6</v>
      </c>
      <c r="BI838" s="0" t="s">
        <v>6</v>
      </c>
      <c r="BJ838" s="0" t="s">
        <v>6</v>
      </c>
      <c r="BK838" s="0" t="s">
        <v>6</v>
      </c>
      <c r="BL838" s="0" t="s">
        <v>6</v>
      </c>
      <c r="BM838" s="0" t="s">
        <v>6</v>
      </c>
      <c r="BN838" s="0" t="s">
        <v>6</v>
      </c>
      <c r="BO838" s="0" t="s">
        <v>6</v>
      </c>
      <c r="BP838" s="0" t="s">
        <v>6</v>
      </c>
      <c r="BQ838" s="0" t="s">
        <v>6</v>
      </c>
      <c r="BR838" s="0" t="s">
        <v>6</v>
      </c>
      <c r="BS838" s="0" t="s">
        <v>6</v>
      </c>
      <c r="BT838" s="0" t="s">
        <v>6</v>
      </c>
      <c r="BU838" s="0" t="s">
        <v>6</v>
      </c>
      <c r="BV838" s="0" t="s">
        <v>6</v>
      </c>
      <c r="BW838" s="0" t="s">
        <v>6</v>
      </c>
      <c r="BX838" s="0" t="s">
        <v>6</v>
      </c>
      <c r="BY838" s="0" t="s">
        <v>6</v>
      </c>
      <c r="BZ838" s="0" t="s">
        <v>6</v>
      </c>
      <c r="CA838" s="0" t="s">
        <v>6</v>
      </c>
      <c r="CB838" s="0" t="s">
        <v>6</v>
      </c>
      <c r="CC838" s="0" t="s">
        <v>6</v>
      </c>
      <c r="CD838" s="0" t="s">
        <v>6</v>
      </c>
      <c r="CE838" s="0" t="s">
        <v>6</v>
      </c>
      <c r="CF838" s="0" t="s">
        <v>6</v>
      </c>
      <c r="CG838" s="0" t="s">
        <v>6</v>
      </c>
      <c r="CH838" s="0" t="s">
        <v>6</v>
      </c>
      <c r="CI838" s="0" t="s">
        <v>6</v>
      </c>
      <c r="CJ838" s="0" t="s">
        <v>6</v>
      </c>
      <c r="CK838" s="0" t="s">
        <v>6</v>
      </c>
      <c r="CL838" s="0" t="s">
        <v>6</v>
      </c>
      <c r="CM838" s="0" t="s">
        <v>6</v>
      </c>
      <c r="CN838" s="0" t="s">
        <v>6</v>
      </c>
      <c r="CO838" s="0" t="s">
        <v>6</v>
      </c>
      <c r="CP838" s="0" t="n">
        <v>29.89</v>
      </c>
      <c r="CQ838" s="0" t="n">
        <v>36.73</v>
      </c>
      <c r="CR838" s="0" t="n">
        <v>36.96</v>
      </c>
      <c r="CS838" s="0" t="n">
        <v>39.27</v>
      </c>
      <c r="CT838" s="0" t="n">
        <v>41.4</v>
      </c>
      <c r="CU838" s="0" t="n">
        <v>42.16</v>
      </c>
      <c r="CV838" s="0" t="n">
        <v>42.2</v>
      </c>
      <c r="CW838" s="0" t="n">
        <v>45.43</v>
      </c>
      <c r="CX838" s="0" t="n">
        <v>44</v>
      </c>
      <c r="CY838" s="0" t="n">
        <v>44.81</v>
      </c>
      <c r="CZ838" s="0" t="n">
        <v>46</v>
      </c>
      <c r="DA838" s="0" t="n">
        <v>49.7</v>
      </c>
      <c r="DB838" s="0" t="n">
        <v>51.96</v>
      </c>
      <c r="DC838" s="0" t="n">
        <v>55.75</v>
      </c>
      <c r="DD838" s="0" t="n">
        <v>58.28</v>
      </c>
      <c r="DE838" s="0" t="n">
        <v>55.08</v>
      </c>
      <c r="DF838" s="0" t="n">
        <v>57.26</v>
      </c>
      <c r="DG838" s="0" t="n">
        <v>63.32</v>
      </c>
      <c r="DH838" s="0" t="n">
        <v>67.93</v>
      </c>
      <c r="DI838" s="0" t="n">
        <v>65.69</v>
      </c>
      <c r="DJ838" s="0" t="n">
        <v>70.54</v>
      </c>
      <c r="DK838" s="0" t="n">
        <v>71.09</v>
      </c>
      <c r="DL838" s="0" t="n">
        <v>67.14</v>
      </c>
      <c r="DM838" s="0" t="n">
        <v>72.96</v>
      </c>
      <c r="DN838" s="0" t="n">
        <v>82.14</v>
      </c>
      <c r="DO838" s="0" t="n">
        <v>76.39</v>
      </c>
      <c r="DP838" s="0" t="n">
        <v>69.47</v>
      </c>
      <c r="DQ838" s="0" t="n">
        <v>69.02</v>
      </c>
      <c r="DR838" s="0" t="n">
        <v>69.7</v>
      </c>
      <c r="DS838" s="0" t="n">
        <v>71.11</v>
      </c>
      <c r="DT838" s="0" t="n">
        <v>67.45</v>
      </c>
      <c r="DU838" s="0" t="n">
        <v>61.37</v>
      </c>
      <c r="DV838" s="0" t="n">
        <v>65.93</v>
      </c>
      <c r="DW838" s="0" t="n">
        <v>67.9</v>
      </c>
      <c r="DX838" s="0" t="n">
        <v>71.95</v>
      </c>
      <c r="DY838" s="0" t="n">
        <v>76.09</v>
      </c>
      <c r="DZ838" s="0" t="n">
        <v>80.12</v>
      </c>
      <c r="EA838" s="0" t="n">
        <v>84.11</v>
      </c>
      <c r="EB838" s="0" t="n">
        <v>90.48</v>
      </c>
      <c r="EC838" s="0" t="n">
        <v>94.51</v>
      </c>
      <c r="ED838" s="0" t="n">
        <v>63.36</v>
      </c>
    </row>
    <row r="839" customFormat="false" ht="14.35" hidden="false" customHeight="false" outlineLevel="0" collapsed="false">
      <c r="A839" s="0" t="s">
        <v>837</v>
      </c>
      <c r="B839" s="0" t="n">
        <v>341.22</v>
      </c>
      <c r="C839" s="0" t="n">
        <v>564.86</v>
      </c>
      <c r="D839" s="0" t="n">
        <v>539.35</v>
      </c>
      <c r="E839" s="0" t="n">
        <v>511.33</v>
      </c>
      <c r="F839" s="0" t="n">
        <v>424.02</v>
      </c>
      <c r="G839" s="0" t="n">
        <v>597.39</v>
      </c>
      <c r="H839" s="0" t="n">
        <v>653.42</v>
      </c>
      <c r="I839" s="0" t="n">
        <v>631.41</v>
      </c>
      <c r="J839" s="0" t="n">
        <v>710.96</v>
      </c>
      <c r="K839" s="0" t="n">
        <v>638.41</v>
      </c>
      <c r="L839" s="0" t="n">
        <v>693.95</v>
      </c>
      <c r="M839" s="0" t="n">
        <v>629.41</v>
      </c>
      <c r="N839" s="0" t="n">
        <v>674.44</v>
      </c>
      <c r="O839" s="0" t="n">
        <v>678.44</v>
      </c>
      <c r="P839" s="0" t="n">
        <v>637.41</v>
      </c>
      <c r="Q839" s="0" t="n">
        <v>611.9</v>
      </c>
      <c r="R839" s="0" t="n">
        <v>582.88</v>
      </c>
      <c r="S839" s="0" t="n">
        <v>601.39</v>
      </c>
      <c r="T839" s="0" t="n">
        <v>649.92</v>
      </c>
      <c r="U839" s="0" t="n">
        <v>672.93</v>
      </c>
      <c r="V839" s="0" t="n">
        <v>691.45</v>
      </c>
      <c r="W839" s="0" t="n">
        <v>661.43</v>
      </c>
      <c r="X839" s="0" t="n">
        <v>707.46</v>
      </c>
      <c r="Y839" s="0" t="n">
        <v>700.45</v>
      </c>
      <c r="Z839" s="0" t="n">
        <v>745.48</v>
      </c>
      <c r="AA839" s="0" t="n">
        <v>735.98</v>
      </c>
      <c r="AB839" s="0" t="n">
        <v>762.49</v>
      </c>
      <c r="AC839" s="0" t="n">
        <v>838.54</v>
      </c>
      <c r="AD839" s="0" t="n">
        <v>843.04</v>
      </c>
      <c r="AE839" s="0" t="n">
        <v>803.52</v>
      </c>
      <c r="AF839" s="0" t="n">
        <v>690.95</v>
      </c>
      <c r="AG839" s="0" t="n">
        <v>702.45</v>
      </c>
      <c r="AH839" s="0" t="n">
        <v>694.95</v>
      </c>
      <c r="AI839" s="0" t="n">
        <v>629.41</v>
      </c>
      <c r="AJ839" s="0" t="n">
        <v>641.41</v>
      </c>
      <c r="AK839" s="0" t="n">
        <v>678.94</v>
      </c>
      <c r="AL839" s="0" t="n">
        <v>728.47</v>
      </c>
      <c r="AM839" s="0" t="n">
        <v>721.47</v>
      </c>
      <c r="AN839" s="0" t="n">
        <v>751.49</v>
      </c>
      <c r="AO839" s="0" t="n">
        <v>715.46</v>
      </c>
      <c r="AP839" s="0" t="n">
        <v>769.5</v>
      </c>
      <c r="AQ839" s="0" t="n">
        <v>798.52</v>
      </c>
      <c r="AR839" s="0" t="n">
        <v>788.51</v>
      </c>
      <c r="AS839" s="0" t="n">
        <v>785.01</v>
      </c>
      <c r="AT839" s="0" t="n">
        <v>792.51</v>
      </c>
      <c r="AU839" s="0" t="n">
        <v>810.52</v>
      </c>
      <c r="AV839" s="0" t="n">
        <v>832.04</v>
      </c>
      <c r="AW839" s="0" t="n">
        <v>831.54</v>
      </c>
      <c r="AX839" s="0" t="n">
        <v>824.03</v>
      </c>
      <c r="AY839" s="0" t="n">
        <v>859.56</v>
      </c>
      <c r="AZ839" s="0" t="n">
        <v>920.59</v>
      </c>
      <c r="BA839" s="0" t="n">
        <v>894.08</v>
      </c>
      <c r="BB839" s="0" t="n">
        <v>963.62</v>
      </c>
      <c r="BC839" s="0" t="n">
        <v>910.09</v>
      </c>
      <c r="BD839" s="0" t="n">
        <v>909.09</v>
      </c>
      <c r="BE839" s="0" t="n">
        <v>945.61</v>
      </c>
      <c r="BF839" s="0" t="n">
        <v>974.63</v>
      </c>
      <c r="BG839" s="0" t="n">
        <v>932.6</v>
      </c>
      <c r="BH839" s="0" t="n">
        <v>988.64</v>
      </c>
      <c r="BI839" s="0" t="n">
        <v>1043.67</v>
      </c>
      <c r="BJ839" s="0" t="n">
        <v>1032.67</v>
      </c>
      <c r="BK839" s="0" t="n">
        <v>1023.66</v>
      </c>
      <c r="BL839" s="0" t="n">
        <v>1085.7</v>
      </c>
      <c r="BM839" s="0" t="n">
        <v>1075.7</v>
      </c>
      <c r="BN839" s="0" t="n">
        <v>1020.66</v>
      </c>
      <c r="BO839" s="0" t="n">
        <v>1044.68</v>
      </c>
      <c r="BP839" s="0" t="n">
        <v>1058.68</v>
      </c>
      <c r="BQ839" s="0" t="n">
        <v>1029.67</v>
      </c>
      <c r="BR839" s="0" t="n">
        <v>1142.74</v>
      </c>
      <c r="BS839" s="0" t="n">
        <v>1134.73</v>
      </c>
      <c r="BT839" s="0" t="n">
        <v>1193.77</v>
      </c>
      <c r="BU839" s="0" t="n">
        <v>1253.81</v>
      </c>
      <c r="BV839" s="0" t="n">
        <v>1198.77</v>
      </c>
      <c r="BW839" s="0" t="n">
        <v>1299.84</v>
      </c>
      <c r="BX839" s="0" t="n">
        <v>1258.81</v>
      </c>
      <c r="BY839" s="0" t="n">
        <v>1270.82</v>
      </c>
      <c r="BZ839" s="0" t="n">
        <v>1287.83</v>
      </c>
      <c r="CA839" s="0" t="n">
        <v>1307.85</v>
      </c>
      <c r="CB839" s="0" t="n">
        <v>1220.79</v>
      </c>
      <c r="CC839" s="0" t="n">
        <v>1280.83</v>
      </c>
      <c r="CD839" s="0" t="n">
        <v>1221.79</v>
      </c>
      <c r="CE839" s="0" t="n">
        <v>1157.75</v>
      </c>
      <c r="CF839" s="0" t="n">
        <v>1125.73</v>
      </c>
      <c r="CG839" s="0" t="n">
        <v>996.64</v>
      </c>
      <c r="CH839" s="0" t="n">
        <v>1051.68</v>
      </c>
      <c r="CI839" s="0" t="n">
        <v>1121.73</v>
      </c>
      <c r="CJ839" s="0" t="n">
        <v>1141.74</v>
      </c>
      <c r="CK839" s="0" t="n">
        <v>1141.74</v>
      </c>
      <c r="CL839" s="0" t="n">
        <v>1049.68</v>
      </c>
      <c r="CM839" s="0" t="n">
        <v>1106.72</v>
      </c>
      <c r="CN839" s="0" t="n">
        <v>1039.67</v>
      </c>
      <c r="CO839" s="0" t="n">
        <v>969.63</v>
      </c>
      <c r="CP839" s="0" t="n">
        <v>988.14</v>
      </c>
      <c r="CQ839" s="0" t="n">
        <v>997.65</v>
      </c>
      <c r="CR839" s="0" t="n">
        <v>1024.66</v>
      </c>
      <c r="CS839" s="0" t="n">
        <v>1048.68</v>
      </c>
      <c r="CT839" s="0" t="n">
        <v>1040.67</v>
      </c>
      <c r="CU839" s="0" t="n">
        <v>1118.72</v>
      </c>
      <c r="CV839" s="0" t="n">
        <v>1132.73</v>
      </c>
      <c r="CW839" s="0" t="n">
        <v>1064.69</v>
      </c>
      <c r="CX839" s="0" t="n">
        <v>1013.66</v>
      </c>
      <c r="CY839" s="0" t="n">
        <v>1004.65</v>
      </c>
      <c r="CZ839" s="0" t="n">
        <v>1001.65</v>
      </c>
      <c r="DA839" s="0" t="n">
        <v>993</v>
      </c>
      <c r="DB839" s="0" t="n">
        <v>937.5</v>
      </c>
      <c r="DC839" s="0" t="n">
        <v>949.75</v>
      </c>
      <c r="DD839" s="0" t="n">
        <v>974.4</v>
      </c>
      <c r="DE839" s="0" t="n">
        <v>937.7</v>
      </c>
      <c r="DF839" s="0" t="n">
        <v>921.4</v>
      </c>
      <c r="DG839" s="0" t="n">
        <v>944.6</v>
      </c>
      <c r="DH839" s="0" t="n">
        <v>977.7</v>
      </c>
      <c r="DI839" s="0" t="n">
        <v>946.4</v>
      </c>
      <c r="DJ839" s="0" t="n">
        <v>946.8</v>
      </c>
      <c r="DK839" s="0" t="n">
        <v>935</v>
      </c>
      <c r="DL839" s="0" t="n">
        <v>889.5</v>
      </c>
      <c r="DM839" s="0" t="n">
        <v>820.4</v>
      </c>
      <c r="DN839" s="0" t="n">
        <v>852.8</v>
      </c>
      <c r="DO839" s="0" t="n">
        <v>831.2</v>
      </c>
      <c r="DP839" s="0" t="n">
        <v>833.2</v>
      </c>
      <c r="DQ839" s="0" t="n">
        <v>890.6</v>
      </c>
      <c r="DR839" s="0" t="n">
        <v>902</v>
      </c>
      <c r="DS839" s="0" t="n">
        <v>926</v>
      </c>
      <c r="DT839" s="0" t="n">
        <v>903.2</v>
      </c>
      <c r="DU839" s="0" t="n">
        <v>843.4</v>
      </c>
      <c r="DV839" s="0" t="n">
        <v>837.8</v>
      </c>
      <c r="DW839" s="0" t="n">
        <v>757.8</v>
      </c>
      <c r="DX839" s="0" t="n">
        <v>806.4</v>
      </c>
      <c r="DY839" s="0" t="n">
        <v>895.6</v>
      </c>
      <c r="DZ839" s="0" t="n">
        <v>895.4</v>
      </c>
      <c r="EA839" s="0" t="n">
        <v>932</v>
      </c>
      <c r="EB839" s="0" t="n">
        <v>956.8</v>
      </c>
      <c r="EC839" s="0" t="n">
        <v>984.8</v>
      </c>
      <c r="ED839" s="0" t="n">
        <v>693.2</v>
      </c>
    </row>
    <row r="840" customFormat="false" ht="14.35" hidden="false" customHeight="false" outlineLevel="0" collapsed="false">
      <c r="A840" s="0" t="s">
        <v>838</v>
      </c>
      <c r="B840" s="0" t="n">
        <v>13.42</v>
      </c>
      <c r="C840" s="0" t="n">
        <v>16.22</v>
      </c>
      <c r="D840" s="0" t="n">
        <v>15.5</v>
      </c>
      <c r="E840" s="0" t="n">
        <v>17.21</v>
      </c>
      <c r="F840" s="0" t="n">
        <v>16.58</v>
      </c>
      <c r="G840" s="0" t="n">
        <v>19.93</v>
      </c>
      <c r="H840" s="0" t="n">
        <v>22.98</v>
      </c>
      <c r="I840" s="0" t="n">
        <v>23.75</v>
      </c>
      <c r="J840" s="0" t="n">
        <v>23.3</v>
      </c>
      <c r="K840" s="0" t="n">
        <v>26.73</v>
      </c>
      <c r="L840" s="0" t="n">
        <v>28.065</v>
      </c>
      <c r="M840" s="0" t="n">
        <v>26.91</v>
      </c>
      <c r="N840" s="0" t="n">
        <v>31.53</v>
      </c>
      <c r="O840" s="0" t="n">
        <v>33.98</v>
      </c>
      <c r="P840" s="0" t="n">
        <v>35.32</v>
      </c>
      <c r="Q840" s="0" t="n">
        <v>35.73</v>
      </c>
      <c r="R840" s="0" t="n">
        <v>37.7</v>
      </c>
      <c r="S840" s="0" t="n">
        <v>38.015</v>
      </c>
      <c r="T840" s="0" t="n">
        <v>38.85</v>
      </c>
      <c r="U840" s="0" t="n">
        <v>46.675</v>
      </c>
      <c r="V840" s="0" t="n">
        <v>50.78</v>
      </c>
      <c r="W840" s="0" t="n">
        <v>55.75</v>
      </c>
      <c r="X840" s="0" t="n">
        <v>56.39</v>
      </c>
      <c r="Y840" s="0" t="n">
        <v>56.79</v>
      </c>
      <c r="Z840" s="0" t="n">
        <v>51.93</v>
      </c>
      <c r="AA840" s="0" t="n">
        <v>55.73</v>
      </c>
      <c r="AB840" s="0" t="n">
        <v>59.41</v>
      </c>
      <c r="AC840" s="0" t="n">
        <v>56.04</v>
      </c>
      <c r="AD840" s="0" t="n">
        <v>57.62</v>
      </c>
      <c r="AE840" s="0" t="n">
        <v>46.17</v>
      </c>
      <c r="AF840" s="0" t="n">
        <v>35</v>
      </c>
      <c r="AG840" s="0" t="n">
        <v>42.1</v>
      </c>
      <c r="AH840" s="0" t="n">
        <v>40.87</v>
      </c>
      <c r="AI840" s="0" t="n">
        <v>36.68</v>
      </c>
      <c r="AJ840" s="0" t="n">
        <v>46.615</v>
      </c>
      <c r="AK840" s="0" t="n">
        <v>54.67</v>
      </c>
      <c r="AL840" s="0" t="n">
        <v>53.86</v>
      </c>
      <c r="AM840" s="0" t="n">
        <v>60.4</v>
      </c>
      <c r="AN840" s="0" t="n">
        <v>61.48</v>
      </c>
      <c r="AO840" s="0" t="n">
        <v>50.09</v>
      </c>
      <c r="AP840" s="0" t="n">
        <v>52.5</v>
      </c>
      <c r="AQ840" s="0" t="n">
        <v>58.3</v>
      </c>
      <c r="AR840" s="0" t="n">
        <v>64.92</v>
      </c>
      <c r="AS840" s="0" t="n">
        <v>60.21</v>
      </c>
      <c r="AT840" s="0" t="n">
        <v>61.49</v>
      </c>
      <c r="AU840" s="0" t="n">
        <v>68.3</v>
      </c>
      <c r="AV840" s="0" t="n">
        <v>61.49</v>
      </c>
      <c r="AW840" s="0" t="n">
        <v>62.79</v>
      </c>
      <c r="AX840" s="0" t="n">
        <v>62.53</v>
      </c>
      <c r="AY840" s="0" t="n">
        <v>53.25</v>
      </c>
      <c r="AZ840" s="0" t="n">
        <v>53.54</v>
      </c>
      <c r="BA840" s="0" t="n">
        <v>54.03</v>
      </c>
      <c r="BB840" s="0" t="n">
        <v>46.535</v>
      </c>
      <c r="BC840" s="0" t="n">
        <v>46.755</v>
      </c>
      <c r="BD840" s="0" t="n">
        <v>51.8</v>
      </c>
      <c r="BE840" s="0" t="n">
        <v>48.225</v>
      </c>
      <c r="BF840" s="0" t="n">
        <v>49.855</v>
      </c>
      <c r="BG840" s="0" t="n">
        <v>44.355</v>
      </c>
      <c r="BH840" s="0" t="n">
        <v>46.365</v>
      </c>
      <c r="BI840" s="0" t="n">
        <v>52.06</v>
      </c>
      <c r="BJ840" s="0" t="n">
        <v>50.64</v>
      </c>
      <c r="BK840" s="0" t="n">
        <v>54.31</v>
      </c>
      <c r="BL840" s="0" t="n">
        <v>54.6</v>
      </c>
      <c r="BM840" s="0" t="n">
        <v>50.51</v>
      </c>
      <c r="BN840" s="0" t="n">
        <v>47.895</v>
      </c>
      <c r="BO840" s="0" t="n">
        <v>46.19</v>
      </c>
      <c r="BP840" s="0" t="n">
        <v>47.91</v>
      </c>
      <c r="BQ840" s="0" t="n">
        <v>40.33</v>
      </c>
      <c r="BR840" s="0" t="n">
        <v>38.425</v>
      </c>
      <c r="BS840" s="0" t="n">
        <v>37.55</v>
      </c>
      <c r="BT840" s="0" t="n">
        <v>34.54</v>
      </c>
      <c r="BU840" s="0" t="n">
        <v>45.94</v>
      </c>
      <c r="BV840" s="0" t="n">
        <v>49.415</v>
      </c>
      <c r="BW840" s="0" t="n">
        <v>51.96</v>
      </c>
      <c r="BX840" s="0" t="n">
        <v>51.11</v>
      </c>
      <c r="BY840" s="0" t="n">
        <v>51.73</v>
      </c>
      <c r="BZ840" s="0" t="n">
        <v>52.96</v>
      </c>
      <c r="CA840" s="0" t="n">
        <v>50.35</v>
      </c>
      <c r="CB840" s="0" t="n">
        <v>44.92</v>
      </c>
      <c r="CC840" s="0" t="n">
        <v>46.25</v>
      </c>
      <c r="CD840" s="0" t="n">
        <v>46.04</v>
      </c>
      <c r="CE840" s="0" t="n">
        <v>42.485</v>
      </c>
      <c r="CF840" s="0" t="n">
        <v>37.825</v>
      </c>
      <c r="CG840" s="0" t="n">
        <v>34.16</v>
      </c>
      <c r="CH840" s="0" t="n">
        <v>41.56</v>
      </c>
      <c r="CI840" s="0" t="n">
        <v>42.4</v>
      </c>
      <c r="CJ840" s="0" t="n">
        <v>42.875</v>
      </c>
      <c r="CK840" s="0" t="n">
        <v>40.805</v>
      </c>
      <c r="CL840" s="0" t="n">
        <v>40.175</v>
      </c>
      <c r="CM840" s="0" t="n">
        <v>46.72</v>
      </c>
      <c r="CN840" s="0" t="n">
        <v>46.575</v>
      </c>
      <c r="CO840" s="0" t="n">
        <v>57.53</v>
      </c>
      <c r="CP840" s="0" t="n">
        <v>57.94</v>
      </c>
      <c r="CQ840" s="0" t="n">
        <v>61.58</v>
      </c>
      <c r="CR840" s="0" t="n">
        <v>65.2</v>
      </c>
      <c r="CS840" s="0" t="n">
        <v>67.03</v>
      </c>
      <c r="CT840" s="0" t="n">
        <v>63.15</v>
      </c>
      <c r="CU840" s="0" t="n">
        <v>63.6</v>
      </c>
      <c r="CV840" s="0" t="n">
        <v>65.3</v>
      </c>
      <c r="CW840" s="0" t="n">
        <v>69.78</v>
      </c>
      <c r="CX840" s="0" t="n">
        <v>68.08</v>
      </c>
      <c r="CY840" s="0" t="n">
        <v>63.63</v>
      </c>
      <c r="CZ840" s="0" t="n">
        <v>65.23</v>
      </c>
      <c r="DA840" s="0" t="n">
        <v>66.47</v>
      </c>
      <c r="DB840" s="0" t="n">
        <v>67.08</v>
      </c>
      <c r="DC840" s="0" t="n">
        <v>65.02</v>
      </c>
      <c r="DD840" s="0" t="n">
        <v>69.14</v>
      </c>
      <c r="DE840" s="0" t="n">
        <v>66.3</v>
      </c>
      <c r="DF840" s="0" t="n">
        <v>68.96</v>
      </c>
      <c r="DG840" s="0" t="n">
        <v>61.98</v>
      </c>
      <c r="DH840" s="0" t="n">
        <v>68.9</v>
      </c>
      <c r="DI840" s="0" t="n">
        <v>70.8</v>
      </c>
      <c r="DJ840" s="0" t="n">
        <v>67.04</v>
      </c>
      <c r="DK840" s="0" t="n">
        <v>69.1</v>
      </c>
      <c r="DL840" s="0" t="n">
        <v>65.8</v>
      </c>
      <c r="DM840" s="0" t="n">
        <v>58.22</v>
      </c>
      <c r="DN840" s="0" t="n">
        <v>54.42</v>
      </c>
      <c r="DO840" s="0" t="n">
        <v>43.38</v>
      </c>
      <c r="DP840" s="0" t="n">
        <v>45.69</v>
      </c>
      <c r="DQ840" s="0" t="n">
        <v>46.78</v>
      </c>
      <c r="DR840" s="0" t="n">
        <v>48.87</v>
      </c>
      <c r="DS840" s="0" t="n">
        <v>53.3</v>
      </c>
      <c r="DT840" s="0" t="n">
        <v>47.37</v>
      </c>
      <c r="DU840" s="0" t="n">
        <v>47.48</v>
      </c>
      <c r="DV840" s="0" t="n">
        <v>54.28</v>
      </c>
      <c r="DW840" s="0" t="n">
        <v>52.2</v>
      </c>
      <c r="DX840" s="0" t="n">
        <v>57.6</v>
      </c>
      <c r="DY840" s="0" t="n">
        <v>58.04</v>
      </c>
      <c r="DZ840" s="0" t="n">
        <v>62.56</v>
      </c>
      <c r="EA840" s="0" t="n">
        <v>61</v>
      </c>
      <c r="EB840" s="0" t="n">
        <v>57.88</v>
      </c>
      <c r="EC840" s="0" t="n">
        <v>58.26</v>
      </c>
      <c r="ED840" s="0" t="n">
        <v>37.05</v>
      </c>
    </row>
    <row r="841" customFormat="false" ht="14.35" hidden="false" customHeight="false" outlineLevel="0" collapsed="false">
      <c r="A841" s="0" t="s">
        <v>839</v>
      </c>
      <c r="B841" s="0" t="n">
        <v>1.77</v>
      </c>
      <c r="C841" s="0" t="n">
        <v>4.44</v>
      </c>
      <c r="D841" s="0" t="n">
        <v>10.26</v>
      </c>
      <c r="E841" s="0" t="n">
        <v>9.1</v>
      </c>
      <c r="F841" s="0" t="n">
        <v>6.84</v>
      </c>
      <c r="G841" s="0" t="n">
        <v>12.29</v>
      </c>
      <c r="H841" s="0" t="n">
        <v>16.73</v>
      </c>
      <c r="I841" s="0" t="n">
        <v>17.72</v>
      </c>
      <c r="J841" s="0" t="n">
        <v>17.01</v>
      </c>
      <c r="K841" s="0" t="n">
        <v>15.21</v>
      </c>
      <c r="L841" s="0" t="n">
        <v>18.34</v>
      </c>
      <c r="M841" s="0" t="n">
        <v>16.81</v>
      </c>
      <c r="N841" s="0" t="n">
        <v>19.59</v>
      </c>
      <c r="O841" s="0" t="n">
        <v>24.22</v>
      </c>
      <c r="P841" s="0" t="n">
        <v>24.02</v>
      </c>
      <c r="Q841" s="0" t="n">
        <v>25.72</v>
      </c>
      <c r="R841" s="0" t="n">
        <v>23.07</v>
      </c>
      <c r="S841" s="0" t="n">
        <v>28.36</v>
      </c>
      <c r="T841" s="0" t="n">
        <v>31.62</v>
      </c>
      <c r="U841" s="0" t="n">
        <v>39</v>
      </c>
      <c r="V841" s="0" t="n">
        <v>48.42</v>
      </c>
      <c r="W841" s="0" t="n">
        <v>45.35</v>
      </c>
      <c r="X841" s="0" t="n">
        <v>48.61</v>
      </c>
      <c r="Y841" s="0" t="n">
        <v>47.22</v>
      </c>
      <c r="Z841" s="0" t="n">
        <v>40.06</v>
      </c>
      <c r="AA841" s="0" t="n">
        <v>43.46</v>
      </c>
      <c r="AB841" s="0" t="n">
        <v>43.39</v>
      </c>
      <c r="AC841" s="0" t="n">
        <v>38.81</v>
      </c>
      <c r="AD841" s="0" t="n">
        <v>43.35</v>
      </c>
      <c r="AE841" s="0" t="n">
        <v>43.59</v>
      </c>
      <c r="AF841" s="0" t="n">
        <v>47.54</v>
      </c>
      <c r="AG841" s="0" t="n">
        <v>44.4</v>
      </c>
      <c r="AH841" s="0" t="n">
        <v>46.37</v>
      </c>
      <c r="AI841" s="0" t="n">
        <v>42.81</v>
      </c>
      <c r="AJ841" s="0" t="n">
        <v>45.23</v>
      </c>
      <c r="AK841" s="0" t="n">
        <v>51.59</v>
      </c>
      <c r="AL841" s="0" t="n">
        <v>54.43</v>
      </c>
      <c r="AM841" s="0" t="n">
        <v>61.05</v>
      </c>
      <c r="AN841" s="0" t="n">
        <v>51.68</v>
      </c>
      <c r="AO841" s="0" t="n">
        <v>45.72</v>
      </c>
      <c r="AP841" s="0" t="n">
        <v>39.18</v>
      </c>
      <c r="AQ841" s="0" t="n">
        <v>39.95</v>
      </c>
      <c r="AR841" s="0" t="n">
        <v>44.21</v>
      </c>
      <c r="AS841" s="0" t="n">
        <v>43.96</v>
      </c>
      <c r="AT841" s="0" t="n">
        <v>43.46</v>
      </c>
      <c r="AU841" s="0" t="n">
        <v>45.34</v>
      </c>
      <c r="AV841" s="0" t="n">
        <v>52.52</v>
      </c>
      <c r="AW841" s="0" t="n">
        <v>53.7</v>
      </c>
      <c r="AX841" s="0" t="n">
        <v>52.74</v>
      </c>
      <c r="AY841" s="0" t="n">
        <v>55.99</v>
      </c>
      <c r="AZ841" s="0" t="n">
        <v>58.22</v>
      </c>
      <c r="BA841" s="0" t="n">
        <v>55.38</v>
      </c>
      <c r="BB841" s="0" t="n">
        <v>54.12</v>
      </c>
      <c r="BC841" s="0" t="n">
        <v>56.43</v>
      </c>
      <c r="BD841" s="0" t="n">
        <v>62.85</v>
      </c>
      <c r="BE841" s="0" t="n">
        <v>68.33</v>
      </c>
      <c r="BF841" s="0" t="n">
        <v>70.84</v>
      </c>
      <c r="BG841" s="0" t="n">
        <v>76.18</v>
      </c>
      <c r="BH841" s="0" t="n">
        <v>80.59</v>
      </c>
      <c r="BI841" s="0" t="n">
        <v>78.78</v>
      </c>
      <c r="BJ841" s="0" t="n">
        <v>85.12</v>
      </c>
      <c r="BK841" s="0" t="n">
        <v>74.62</v>
      </c>
      <c r="BL841" s="0" t="n">
        <v>75.93</v>
      </c>
      <c r="BM841" s="0" t="n">
        <v>72.73</v>
      </c>
      <c r="BN841" s="0" t="n">
        <v>74.6</v>
      </c>
      <c r="BO841" s="0" t="n">
        <v>68.11</v>
      </c>
      <c r="BP841" s="0" t="n">
        <v>63.2</v>
      </c>
      <c r="BQ841" s="0" t="n">
        <v>60.38</v>
      </c>
      <c r="BR841" s="0" t="n">
        <v>61.57</v>
      </c>
      <c r="BS841" s="0" t="n">
        <v>55.35</v>
      </c>
      <c r="BT841" s="0" t="n">
        <v>55.01</v>
      </c>
      <c r="BU841" s="0" t="n">
        <v>58.72</v>
      </c>
      <c r="BV841" s="0" t="n">
        <v>51.92</v>
      </c>
      <c r="BW841" s="0" t="n">
        <v>59.29</v>
      </c>
      <c r="BX841" s="0" t="n">
        <v>52.09</v>
      </c>
      <c r="BY841" s="0" t="n">
        <v>52.24</v>
      </c>
      <c r="BZ841" s="0" t="n">
        <v>54.84</v>
      </c>
      <c r="CA841" s="0" t="n">
        <v>53.48</v>
      </c>
      <c r="CB841" s="0" t="n">
        <v>46.88</v>
      </c>
      <c r="CC841" s="0" t="n">
        <v>46.13</v>
      </c>
      <c r="CD841" s="0" t="n">
        <v>46.03</v>
      </c>
      <c r="CE841" s="0" t="n">
        <v>41.26</v>
      </c>
      <c r="CF841" s="0" t="n">
        <v>38.91</v>
      </c>
      <c r="CG841" s="0" t="n">
        <v>44.09</v>
      </c>
      <c r="CH841" s="0" t="n">
        <v>51.58</v>
      </c>
      <c r="CI841" s="0" t="n">
        <v>49.53</v>
      </c>
      <c r="CJ841" s="0" t="n">
        <v>45.64</v>
      </c>
      <c r="CK841" s="0" t="n">
        <v>46.25</v>
      </c>
      <c r="CL841" s="0" t="n">
        <v>46.53</v>
      </c>
      <c r="CM841" s="0" t="n">
        <v>51.8</v>
      </c>
      <c r="CN841" s="0" t="n">
        <v>56.89</v>
      </c>
      <c r="CO841" s="0" t="n">
        <v>58.76</v>
      </c>
      <c r="CP841" s="0" t="n">
        <v>58</v>
      </c>
      <c r="CQ841" s="0" t="n">
        <v>56.13</v>
      </c>
      <c r="CR841" s="0" t="n">
        <v>55.46</v>
      </c>
      <c r="CS841" s="0" t="n">
        <v>52.74</v>
      </c>
      <c r="CT841" s="0" t="n">
        <v>54.21</v>
      </c>
      <c r="CU841" s="0" t="n">
        <v>56.51</v>
      </c>
      <c r="CV841" s="0" t="n">
        <v>58.65</v>
      </c>
      <c r="CW841" s="0" t="n">
        <v>63.95</v>
      </c>
      <c r="CX841" s="0" t="n">
        <v>62.28</v>
      </c>
      <c r="CY841" s="0" t="n">
        <v>59.66</v>
      </c>
      <c r="CZ841" s="0" t="n">
        <v>64.48</v>
      </c>
      <c r="DA841" s="0" t="n">
        <v>61.68</v>
      </c>
      <c r="DB841" s="0" t="n">
        <v>67.4</v>
      </c>
      <c r="DC841" s="0" t="n">
        <v>70.08</v>
      </c>
      <c r="DD841" s="0" t="n">
        <v>71.02</v>
      </c>
      <c r="DE841" s="0" t="n">
        <v>71.54</v>
      </c>
      <c r="DF841" s="0" t="n">
        <v>75.63</v>
      </c>
      <c r="DG841" s="0" t="n">
        <v>72.37</v>
      </c>
      <c r="DH841" s="0" t="n">
        <v>78.14</v>
      </c>
      <c r="DI841" s="0" t="n">
        <v>80.29</v>
      </c>
      <c r="DJ841" s="0" t="n">
        <v>73.18</v>
      </c>
      <c r="DK841" s="0" t="n">
        <v>67.85</v>
      </c>
      <c r="DL841" s="0" t="n">
        <v>61.24</v>
      </c>
      <c r="DM841" s="0" t="n">
        <v>56.15</v>
      </c>
      <c r="DN841" s="0" t="n">
        <v>51</v>
      </c>
      <c r="DO841" s="0" t="n">
        <v>55.43</v>
      </c>
      <c r="DP841" s="0" t="n">
        <v>56.96</v>
      </c>
      <c r="DQ841" s="0" t="n">
        <v>60.13</v>
      </c>
      <c r="DR841" s="0" t="n">
        <v>59.16</v>
      </c>
      <c r="DS841" s="0" t="n">
        <v>66.87</v>
      </c>
      <c r="DT841" s="0" t="n">
        <v>65.47</v>
      </c>
      <c r="DU841" s="0" t="n">
        <v>57.04</v>
      </c>
      <c r="DV841" s="0" t="n">
        <v>63.23</v>
      </c>
      <c r="DW841" s="0" t="n">
        <v>52.27</v>
      </c>
      <c r="DX841" s="0" t="n">
        <v>60.15</v>
      </c>
      <c r="DY841" s="0" t="n">
        <v>57.58</v>
      </c>
      <c r="DZ841" s="0" t="n">
        <v>62.48</v>
      </c>
      <c r="EA841" s="0" t="n">
        <v>68.7</v>
      </c>
      <c r="EB841" s="0" t="n">
        <v>70.91</v>
      </c>
      <c r="EC841" s="0" t="n">
        <v>71.13</v>
      </c>
      <c r="ED841" s="0" t="n">
        <v>44.15</v>
      </c>
    </row>
    <row r="842" customFormat="false" ht="14.35" hidden="false" customHeight="false" outlineLevel="0" collapsed="false">
      <c r="A842" s="0" t="s">
        <v>840</v>
      </c>
      <c r="B842" s="0" t="n">
        <v>3700</v>
      </c>
      <c r="C842" s="0" t="n">
        <v>3770</v>
      </c>
      <c r="D842" s="0" t="n">
        <v>3930</v>
      </c>
      <c r="E842" s="0" t="n">
        <v>4030</v>
      </c>
      <c r="F842" s="0" t="n">
        <v>4040</v>
      </c>
      <c r="G842" s="0" t="n">
        <v>4030</v>
      </c>
      <c r="H842" s="0" t="n">
        <v>3910</v>
      </c>
      <c r="I842" s="0" t="n">
        <v>3980</v>
      </c>
      <c r="J842" s="0" t="n">
        <v>3930</v>
      </c>
      <c r="K842" s="0" t="n">
        <v>4110</v>
      </c>
      <c r="L842" s="0" t="n">
        <v>4140</v>
      </c>
      <c r="M842" s="0" t="n">
        <v>4020</v>
      </c>
      <c r="N842" s="0" t="n">
        <v>3950</v>
      </c>
      <c r="O842" s="0" t="n">
        <v>4130</v>
      </c>
      <c r="P842" s="0" t="n">
        <v>4160</v>
      </c>
      <c r="Q842" s="0" t="n">
        <v>3755</v>
      </c>
      <c r="R842" s="0" t="n">
        <v>3990</v>
      </c>
      <c r="S842" s="0" t="n">
        <v>4010</v>
      </c>
      <c r="T842" s="0" t="n">
        <v>3830</v>
      </c>
      <c r="U842" s="0" t="n">
        <v>3735</v>
      </c>
      <c r="V842" s="0" t="n">
        <v>3635</v>
      </c>
      <c r="W842" s="0" t="n">
        <v>3825</v>
      </c>
      <c r="X842" s="0" t="n">
        <v>4005</v>
      </c>
      <c r="Y842" s="0" t="n">
        <v>4120</v>
      </c>
      <c r="Z842" s="0" t="n">
        <v>4015</v>
      </c>
      <c r="AA842" s="0" t="n">
        <v>3900</v>
      </c>
      <c r="AB842" s="0" t="n">
        <v>3985</v>
      </c>
      <c r="AC842" s="0" t="n">
        <v>4025</v>
      </c>
      <c r="AD842" s="0" t="n">
        <v>4195</v>
      </c>
      <c r="AE842" s="0" t="n">
        <v>4270</v>
      </c>
      <c r="AF842" s="0" t="n">
        <v>4250</v>
      </c>
      <c r="AG842" s="0" t="n">
        <v>4415</v>
      </c>
      <c r="AH842" s="0" t="n">
        <v>4570</v>
      </c>
      <c r="AI842" s="0" t="n">
        <v>4535</v>
      </c>
      <c r="AJ842" s="0" t="n">
        <v>4635</v>
      </c>
      <c r="AK842" s="0" t="n">
        <v>4785</v>
      </c>
      <c r="AL842" s="0" t="n">
        <v>4975</v>
      </c>
      <c r="AM842" s="0" t="n">
        <v>5070</v>
      </c>
      <c r="AN842" s="0" t="n">
        <v>5320</v>
      </c>
      <c r="AO842" s="0" t="n">
        <v>5350</v>
      </c>
      <c r="AP842" s="0" t="n">
        <v>5560</v>
      </c>
      <c r="AQ842" s="0" t="n">
        <v>5830</v>
      </c>
      <c r="AR842" s="0" t="n">
        <v>5820</v>
      </c>
      <c r="AS842" s="0" t="n">
        <v>5750</v>
      </c>
      <c r="AT842" s="0" t="n">
        <v>5640</v>
      </c>
      <c r="AU842" s="0" t="n">
        <v>5770</v>
      </c>
      <c r="AV842" s="0" t="n">
        <v>6180</v>
      </c>
      <c r="AW842" s="0" t="n">
        <v>6870</v>
      </c>
      <c r="AX842" s="0" t="n">
        <v>6850</v>
      </c>
      <c r="AY842" s="0" t="n">
        <v>7210</v>
      </c>
      <c r="AZ842" s="0" t="n">
        <v>7720</v>
      </c>
      <c r="BA842" s="0" t="n">
        <v>7120</v>
      </c>
      <c r="BB842" s="0" t="n">
        <v>8030</v>
      </c>
      <c r="BC842" s="0" t="n">
        <v>7900</v>
      </c>
      <c r="BD842" s="0" t="n">
        <v>7430</v>
      </c>
      <c r="BE842" s="0" t="n">
        <v>7590</v>
      </c>
      <c r="BF842" s="0" t="n">
        <v>7640</v>
      </c>
      <c r="BG842" s="0" t="n">
        <v>7630</v>
      </c>
      <c r="BH842" s="0" t="n">
        <v>7960</v>
      </c>
      <c r="BI842" s="0" t="n">
        <v>7480</v>
      </c>
      <c r="BJ842" s="0" t="n">
        <v>6870</v>
      </c>
      <c r="BK842" s="0" t="n">
        <v>7070</v>
      </c>
      <c r="BL842" s="0" t="n">
        <v>7230</v>
      </c>
      <c r="BM842" s="0" t="n">
        <v>7360</v>
      </c>
      <c r="BN842" s="0" t="n">
        <v>7740</v>
      </c>
      <c r="BO842" s="0" t="n">
        <v>7960</v>
      </c>
      <c r="BP842" s="0" t="n">
        <v>7410</v>
      </c>
      <c r="BQ842" s="0" t="n">
        <v>7310</v>
      </c>
      <c r="BR842" s="0" t="n">
        <v>7510</v>
      </c>
      <c r="BS842" s="0" t="n">
        <v>7180</v>
      </c>
      <c r="BT842" s="0" t="n">
        <v>7510</v>
      </c>
      <c r="BU842" s="0" t="n">
        <v>8060</v>
      </c>
      <c r="BV842" s="0" t="n">
        <v>8200</v>
      </c>
      <c r="BW842" s="0" t="n">
        <v>8260</v>
      </c>
      <c r="BX842" s="0" t="n">
        <v>8430</v>
      </c>
      <c r="BY842" s="0" t="n">
        <v>8390</v>
      </c>
      <c r="BZ842" s="0" t="n">
        <v>8130</v>
      </c>
      <c r="CA842" s="0" t="n">
        <v>9450</v>
      </c>
      <c r="CB842" s="0" t="n">
        <v>8460</v>
      </c>
      <c r="CC842" s="0" t="n">
        <v>8840</v>
      </c>
      <c r="CD842" s="0" t="n">
        <v>9340</v>
      </c>
      <c r="CE842" s="0" t="n">
        <v>9480</v>
      </c>
      <c r="CF842" s="0" t="n">
        <v>9240</v>
      </c>
      <c r="CG842" s="0" t="n">
        <v>9020</v>
      </c>
      <c r="CH842" s="0" t="n">
        <v>9180</v>
      </c>
      <c r="CI842" s="0" t="n">
        <v>9010</v>
      </c>
      <c r="CJ842" s="0" t="n">
        <v>8620</v>
      </c>
      <c r="CK842" s="0" t="n">
        <v>8770</v>
      </c>
      <c r="CL842" s="0" t="n">
        <v>7840</v>
      </c>
      <c r="CM842" s="0" t="n">
        <v>7880</v>
      </c>
      <c r="CN842" s="0" t="n">
        <v>7300</v>
      </c>
      <c r="CO842" s="0" t="n">
        <v>7670</v>
      </c>
      <c r="CP842" s="0" t="n">
        <v>7680</v>
      </c>
      <c r="CQ842" s="0" t="n">
        <v>8020</v>
      </c>
      <c r="CR842" s="0" t="n">
        <v>8100</v>
      </c>
      <c r="CS842" s="0" t="n">
        <v>8240</v>
      </c>
      <c r="CT842" s="0" t="n">
        <v>7740</v>
      </c>
      <c r="CU842" s="0" t="n">
        <v>7880</v>
      </c>
      <c r="CV842" s="0" t="n">
        <v>7520</v>
      </c>
      <c r="CW842" s="0" t="n">
        <v>7520</v>
      </c>
      <c r="CX842" s="0" t="n">
        <v>7310</v>
      </c>
      <c r="CY842" s="0" t="n">
        <v>7690</v>
      </c>
      <c r="CZ842" s="0" t="n">
        <v>7310</v>
      </c>
      <c r="DA842" s="0" t="n">
        <v>7390</v>
      </c>
      <c r="DB842" s="0" t="n">
        <v>7530</v>
      </c>
      <c r="DC842" s="0" t="n">
        <v>7720</v>
      </c>
      <c r="DD842" s="0" t="n">
        <v>7320</v>
      </c>
      <c r="DE842" s="0" t="n">
        <v>7280</v>
      </c>
      <c r="DF842" s="0" t="n">
        <v>6760</v>
      </c>
      <c r="DG842" s="0" t="n">
        <v>6740</v>
      </c>
      <c r="DH842" s="0" t="n">
        <v>7080</v>
      </c>
      <c r="DI842" s="0" t="n">
        <v>6960</v>
      </c>
      <c r="DJ842" s="0" t="n">
        <v>6480</v>
      </c>
      <c r="DK842" s="0" t="n">
        <v>6640</v>
      </c>
      <c r="DL842" s="0" t="n">
        <v>6600</v>
      </c>
      <c r="DM842" s="0" t="n">
        <v>6770</v>
      </c>
      <c r="DN842" s="0" t="n">
        <v>7490</v>
      </c>
      <c r="DO842" s="0" t="n">
        <v>7200</v>
      </c>
      <c r="DP842" s="0" t="n">
        <v>6820</v>
      </c>
      <c r="DQ842" s="0" t="n">
        <v>6610</v>
      </c>
      <c r="DR842" s="0" t="n">
        <v>6520</v>
      </c>
      <c r="DS842" s="0" t="n">
        <v>5250</v>
      </c>
      <c r="DT842" s="0" t="n">
        <v>5150</v>
      </c>
      <c r="DU842" s="0" t="n">
        <v>5120</v>
      </c>
      <c r="DV842" s="0" t="n">
        <v>5650</v>
      </c>
      <c r="DW842" s="0" t="n">
        <v>5460</v>
      </c>
      <c r="DX842" s="0" t="n">
        <v>5600</v>
      </c>
      <c r="DY842" s="0" t="n">
        <v>5860</v>
      </c>
      <c r="DZ842" s="0" t="n">
        <v>6180</v>
      </c>
      <c r="EA842" s="0" t="n">
        <v>6030</v>
      </c>
      <c r="EB842" s="0" t="n">
        <v>6480</v>
      </c>
      <c r="EC842" s="0" t="n">
        <v>6290</v>
      </c>
      <c r="ED842" s="0" t="n">
        <v>5240</v>
      </c>
    </row>
    <row r="843" customFormat="false" ht="14.35" hidden="false" customHeight="false" outlineLevel="0" collapsed="false">
      <c r="A843" s="0" t="s">
        <v>841</v>
      </c>
      <c r="B843" s="0" t="s">
        <v>6</v>
      </c>
      <c r="C843" s="0" t="s">
        <v>6</v>
      </c>
      <c r="D843" s="0" t="s">
        <v>6</v>
      </c>
      <c r="E843" s="0" t="s">
        <v>6</v>
      </c>
      <c r="F843" s="0" t="s">
        <v>6</v>
      </c>
      <c r="G843" s="0" t="s">
        <v>6</v>
      </c>
      <c r="H843" s="0" t="s">
        <v>6</v>
      </c>
      <c r="I843" s="0" t="s">
        <v>6</v>
      </c>
      <c r="J843" s="0" t="n">
        <v>31.85</v>
      </c>
      <c r="K843" s="0" t="n">
        <v>31.445</v>
      </c>
      <c r="L843" s="0" t="n">
        <v>35.515</v>
      </c>
      <c r="M843" s="0" t="n">
        <v>35.15</v>
      </c>
      <c r="N843" s="0" t="n">
        <v>37.15</v>
      </c>
      <c r="O843" s="0" t="n">
        <v>40.355</v>
      </c>
      <c r="P843" s="0" t="n">
        <v>37.9</v>
      </c>
      <c r="Q843" s="0" t="n">
        <v>33.215</v>
      </c>
      <c r="R843" s="0" t="n">
        <v>33.49</v>
      </c>
      <c r="S843" s="0" t="n">
        <v>38.905</v>
      </c>
      <c r="T843" s="0" t="n">
        <v>35.78</v>
      </c>
      <c r="U843" s="0" t="n">
        <v>41.9</v>
      </c>
      <c r="V843" s="0" t="n">
        <v>43.75</v>
      </c>
      <c r="W843" s="0" t="n">
        <v>46.38</v>
      </c>
      <c r="X843" s="0" t="n">
        <v>53.09</v>
      </c>
      <c r="Y843" s="0" t="n">
        <v>55.135</v>
      </c>
      <c r="Z843" s="0" t="n">
        <v>51.06</v>
      </c>
      <c r="AA843" s="0" t="n">
        <v>47.14</v>
      </c>
      <c r="AB843" s="0" t="n">
        <v>51.54</v>
      </c>
      <c r="AC843" s="0" t="n">
        <v>48.32</v>
      </c>
      <c r="AD843" s="0" t="n">
        <v>52.62</v>
      </c>
      <c r="AE843" s="0" t="n">
        <v>45.61</v>
      </c>
      <c r="AF843" s="0" t="n">
        <v>41.84</v>
      </c>
      <c r="AG843" s="0" t="n">
        <v>47.74</v>
      </c>
      <c r="AH843" s="0" t="n">
        <v>43.45</v>
      </c>
      <c r="AI843" s="0" t="n">
        <v>39.35</v>
      </c>
      <c r="AJ843" s="0" t="n">
        <v>42.31</v>
      </c>
      <c r="AK843" s="0" t="n">
        <v>44.93</v>
      </c>
      <c r="AL843" s="0" t="n">
        <v>44.68</v>
      </c>
      <c r="AM843" s="0" t="n">
        <v>44.42</v>
      </c>
      <c r="AN843" s="0" t="n">
        <v>41.95</v>
      </c>
      <c r="AO843" s="0" t="n">
        <v>38.25</v>
      </c>
      <c r="AP843" s="0" t="n">
        <v>37.04</v>
      </c>
      <c r="AQ843" s="0" t="n">
        <v>39.77</v>
      </c>
      <c r="AR843" s="0" t="n">
        <v>40.5</v>
      </c>
      <c r="AS843" s="0" t="n">
        <v>39.74</v>
      </c>
      <c r="AT843" s="0" t="n">
        <v>41.45</v>
      </c>
      <c r="AU843" s="0" t="n">
        <v>45.74</v>
      </c>
      <c r="AV843" s="0" t="n">
        <v>48.01</v>
      </c>
      <c r="AW843" s="0" t="n">
        <v>54.46</v>
      </c>
      <c r="AX843" s="0" t="n">
        <v>55.37</v>
      </c>
      <c r="AY843" s="0" t="n">
        <v>54.66</v>
      </c>
      <c r="AZ843" s="0" t="n">
        <v>60.48</v>
      </c>
      <c r="BA843" s="0" t="n">
        <v>59.02</v>
      </c>
      <c r="BB843" s="0" t="n">
        <v>64.73</v>
      </c>
      <c r="BC843" s="0" t="n">
        <v>73</v>
      </c>
      <c r="BD843" s="0" t="n">
        <v>70.34</v>
      </c>
      <c r="BE843" s="0" t="n">
        <v>72.36</v>
      </c>
      <c r="BF843" s="0" t="n">
        <v>78.62</v>
      </c>
      <c r="BG843" s="0" t="n">
        <v>81.67</v>
      </c>
      <c r="BH843" s="0" t="n">
        <v>82.05</v>
      </c>
      <c r="BI843" s="0" t="n">
        <v>76.2</v>
      </c>
      <c r="BJ843" s="0" t="n">
        <v>82.71</v>
      </c>
      <c r="BK843" s="0" t="n">
        <v>80.46</v>
      </c>
      <c r="BL843" s="0" t="n">
        <v>84.37</v>
      </c>
      <c r="BM843" s="0" t="n">
        <v>89.04</v>
      </c>
      <c r="BN843" s="0" t="n">
        <v>92.49</v>
      </c>
      <c r="BO843" s="0" t="n">
        <v>96.18</v>
      </c>
      <c r="BP843" s="0" t="n">
        <v>102.13</v>
      </c>
      <c r="BQ843" s="0" t="n">
        <v>83.73</v>
      </c>
      <c r="BR843" s="0" t="n">
        <v>92.43</v>
      </c>
      <c r="BS843" s="0" t="n">
        <v>90.08</v>
      </c>
      <c r="BT843" s="0" t="n">
        <v>95.06</v>
      </c>
      <c r="BU843" s="0" t="n">
        <v>109.43</v>
      </c>
      <c r="BV843" s="0" t="n">
        <v>108.16</v>
      </c>
      <c r="BW843" s="0" t="n">
        <v>114.83</v>
      </c>
      <c r="BX843" s="0" t="n">
        <v>113.63</v>
      </c>
      <c r="BY843" s="0" t="n">
        <v>115.97</v>
      </c>
      <c r="BZ843" s="0" t="n">
        <v>104.21</v>
      </c>
      <c r="CA843" s="0" t="n">
        <v>102.51</v>
      </c>
      <c r="CB843" s="0" t="n">
        <v>105.94</v>
      </c>
      <c r="CC843" s="0" t="n">
        <v>116.41</v>
      </c>
      <c r="CD843" s="0" t="n">
        <v>123.81</v>
      </c>
      <c r="CE843" s="0" t="n">
        <v>121.35</v>
      </c>
      <c r="CF843" s="0" t="n">
        <v>112.42</v>
      </c>
      <c r="CG843" s="0" t="n">
        <v>100.71</v>
      </c>
      <c r="CH843" s="0" t="n">
        <v>109.46</v>
      </c>
      <c r="CI843" s="0" t="n">
        <v>105.87</v>
      </c>
      <c r="CJ843" s="0" t="n">
        <v>114.6</v>
      </c>
      <c r="CK843" s="0" t="n">
        <v>115.2</v>
      </c>
      <c r="CL843" s="0" t="n">
        <v>108.71</v>
      </c>
      <c r="CM843" s="0" t="n">
        <v>114.25</v>
      </c>
      <c r="CN843" s="0" t="n">
        <v>115.56</v>
      </c>
      <c r="CO843" s="0" t="n">
        <v>119.05</v>
      </c>
      <c r="CP843" s="0" t="n">
        <v>119.05</v>
      </c>
      <c r="CQ843" s="0" t="n">
        <v>134.5</v>
      </c>
      <c r="CR843" s="0" t="n">
        <v>142.96</v>
      </c>
      <c r="CS843" s="0" t="n">
        <v>141.35</v>
      </c>
      <c r="CT843" s="0" t="n">
        <v>144.48</v>
      </c>
      <c r="CU843" s="0" t="n">
        <v>132.83</v>
      </c>
      <c r="CV843" s="0" t="n">
        <v>144.28</v>
      </c>
      <c r="CW843" s="0" t="n">
        <v>146.39</v>
      </c>
      <c r="CX843" s="0" t="n">
        <v>148.06</v>
      </c>
      <c r="CY843" s="0" t="n">
        <v>142.74</v>
      </c>
      <c r="CZ843" s="0" t="n">
        <v>155.59</v>
      </c>
      <c r="DA843" s="0" t="n">
        <v>172.31</v>
      </c>
      <c r="DB843" s="0" t="n">
        <v>175.43</v>
      </c>
      <c r="DC843" s="0" t="n">
        <v>176.35</v>
      </c>
      <c r="DD843" s="0" t="n">
        <v>189.14</v>
      </c>
      <c r="DE843" s="0" t="n">
        <v>189.02</v>
      </c>
      <c r="DF843" s="0" t="n">
        <v>189.47</v>
      </c>
      <c r="DG843" s="0" t="n">
        <v>195.86</v>
      </c>
      <c r="DH843" s="0" t="n">
        <v>194.98</v>
      </c>
      <c r="DI843" s="0" t="n">
        <v>201.9</v>
      </c>
      <c r="DJ843" s="0" t="n">
        <v>186.98</v>
      </c>
      <c r="DK843" s="0" t="n">
        <v>172.61</v>
      </c>
      <c r="DL843" s="0" t="n">
        <v>157.98</v>
      </c>
      <c r="DM843" s="0" t="n">
        <v>134.23</v>
      </c>
      <c r="DN843" s="0" t="n">
        <v>134.89</v>
      </c>
      <c r="DO843" s="0" t="n">
        <v>125.27</v>
      </c>
      <c r="DP843" s="0" t="n">
        <v>146.32</v>
      </c>
      <c r="DQ843" s="0" t="n">
        <v>154.31</v>
      </c>
      <c r="DR843" s="0" t="n">
        <v>146.05</v>
      </c>
      <c r="DS843" s="0" t="n">
        <v>157.79</v>
      </c>
      <c r="DT843" s="0" t="n">
        <v>140.33</v>
      </c>
      <c r="DU843" s="0" t="n">
        <v>135.7</v>
      </c>
      <c r="DV843" s="0" t="n">
        <v>136.42</v>
      </c>
      <c r="DW843" s="0" t="n">
        <v>111.96</v>
      </c>
      <c r="DX843" s="0" t="n">
        <v>126.05</v>
      </c>
      <c r="DY843" s="0" t="n">
        <v>117.07</v>
      </c>
      <c r="DZ843" s="0" t="n">
        <v>126.53</v>
      </c>
      <c r="EA843" s="0" t="n">
        <v>130.11</v>
      </c>
      <c r="EB843" s="0" t="n">
        <v>136.41</v>
      </c>
      <c r="EC843" s="0" t="n">
        <v>126.51</v>
      </c>
      <c r="ED843" s="0" t="n">
        <v>86.05</v>
      </c>
    </row>
    <row r="844" customFormat="false" ht="14.35" hidden="false" customHeight="false" outlineLevel="0" collapsed="false">
      <c r="A844" s="0" t="s">
        <v>842</v>
      </c>
      <c r="B844" s="0" t="n">
        <v>29</v>
      </c>
      <c r="C844" s="0" t="n">
        <v>48.8</v>
      </c>
      <c r="D844" s="0" t="n">
        <v>65.5</v>
      </c>
      <c r="E844" s="0" t="n">
        <v>63.7</v>
      </c>
      <c r="F844" s="0" t="n">
        <v>49.9</v>
      </c>
      <c r="G844" s="0" t="n">
        <v>65.25</v>
      </c>
      <c r="H844" s="0" t="n">
        <v>73.45</v>
      </c>
      <c r="I844" s="0" t="n">
        <v>88.8</v>
      </c>
      <c r="J844" s="0" t="n">
        <v>87.95</v>
      </c>
      <c r="K844" s="0" t="n">
        <v>75.9</v>
      </c>
      <c r="L844" s="0" t="n">
        <v>82.9</v>
      </c>
      <c r="M844" s="0" t="n">
        <v>69.8</v>
      </c>
      <c r="N844" s="0" t="n">
        <v>80.1</v>
      </c>
      <c r="O844" s="0" t="n">
        <v>91.3</v>
      </c>
      <c r="P844" s="0" t="n">
        <v>83.35</v>
      </c>
      <c r="Q844" s="0" t="n">
        <v>81.05</v>
      </c>
      <c r="R844" s="0" t="n">
        <v>85.55</v>
      </c>
      <c r="S844" s="0" t="n">
        <v>87.9</v>
      </c>
      <c r="T844" s="0" t="n">
        <v>97.7</v>
      </c>
      <c r="U844" s="0" t="n">
        <v>103.3</v>
      </c>
      <c r="V844" s="0" t="n">
        <v>100.1</v>
      </c>
      <c r="W844" s="0" t="n">
        <v>99.35</v>
      </c>
      <c r="X844" s="0" t="n">
        <v>109</v>
      </c>
      <c r="Y844" s="0" t="n">
        <v>122.7</v>
      </c>
      <c r="Z844" s="0" t="n">
        <v>115.2</v>
      </c>
      <c r="AA844" s="0" t="n">
        <v>120.2</v>
      </c>
      <c r="AB844" s="0" t="n">
        <v>117.5</v>
      </c>
      <c r="AC844" s="0" t="n">
        <v>114.5</v>
      </c>
      <c r="AD844" s="0" t="n">
        <v>116.9</v>
      </c>
      <c r="AE844" s="0" t="n">
        <v>103.1</v>
      </c>
      <c r="AF844" s="0" t="n">
        <v>90.9</v>
      </c>
      <c r="AG844" s="0" t="n">
        <v>106.3</v>
      </c>
      <c r="AH844" s="0" t="n">
        <v>108</v>
      </c>
      <c r="AI844" s="0" t="n">
        <v>102.7</v>
      </c>
      <c r="AJ844" s="0" t="n">
        <v>112.1</v>
      </c>
      <c r="AK844" s="0" t="n">
        <v>118.6</v>
      </c>
      <c r="AL844" s="0" t="n">
        <v>121.2</v>
      </c>
      <c r="AM844" s="0" t="n">
        <v>125</v>
      </c>
      <c r="AN844" s="0" t="n">
        <v>113.5</v>
      </c>
      <c r="AO844" s="0" t="n">
        <v>115.8</v>
      </c>
      <c r="AP844" s="0" t="n">
        <v>127</v>
      </c>
      <c r="AQ844" s="0" t="n">
        <v>131.3</v>
      </c>
      <c r="AR844" s="0" t="n">
        <v>134.4</v>
      </c>
      <c r="AS844" s="0" t="n">
        <v>132.4</v>
      </c>
      <c r="AT844" s="0" t="n">
        <v>141.5</v>
      </c>
      <c r="AU844" s="0" t="n">
        <v>147.4</v>
      </c>
      <c r="AV844" s="0" t="n">
        <v>151.1</v>
      </c>
      <c r="AW844" s="0" t="n">
        <v>150.9</v>
      </c>
      <c r="AX844" s="0" t="n">
        <v>168.5</v>
      </c>
      <c r="AY844" s="0" t="n">
        <v>168.7</v>
      </c>
      <c r="AZ844" s="0" t="n">
        <v>181.9</v>
      </c>
      <c r="BA844" s="0" t="n">
        <v>171.2</v>
      </c>
      <c r="BB844" s="0" t="n">
        <v>186.2</v>
      </c>
      <c r="BC844" s="0" t="n">
        <v>196.2</v>
      </c>
      <c r="BD844" s="0" t="n">
        <v>197.2</v>
      </c>
      <c r="BE844" s="0" t="n">
        <v>195.9</v>
      </c>
      <c r="BF844" s="0" t="n">
        <v>211.8</v>
      </c>
      <c r="BG844" s="0" t="n">
        <v>205.6</v>
      </c>
      <c r="BH844" s="0" t="n">
        <v>228.3</v>
      </c>
      <c r="BI844" s="0" t="n">
        <v>232.4</v>
      </c>
      <c r="BJ844" s="0" t="n">
        <v>230.7</v>
      </c>
      <c r="BK844" s="0" t="n">
        <v>211</v>
      </c>
      <c r="BL844" s="0" t="n">
        <v>227.2</v>
      </c>
      <c r="BM844" s="0" t="n">
        <v>231.2</v>
      </c>
      <c r="BN844" s="0" t="n">
        <v>226.2</v>
      </c>
      <c r="BO844" s="0" t="n">
        <v>236.8</v>
      </c>
      <c r="BP844" s="0" t="n">
        <v>238.1</v>
      </c>
      <c r="BQ844" s="0" t="n">
        <v>220.3</v>
      </c>
      <c r="BR844" s="0" t="n">
        <v>240.7</v>
      </c>
      <c r="BS844" s="0" t="n">
        <v>239.6</v>
      </c>
      <c r="BT844" s="0" t="n">
        <v>244.7</v>
      </c>
      <c r="BU844" s="0" t="n">
        <v>270.1</v>
      </c>
      <c r="BV844" s="0" t="n">
        <v>285.3</v>
      </c>
      <c r="BW844" s="0" t="n">
        <v>287.2</v>
      </c>
      <c r="BX844" s="0" t="n">
        <v>263.4</v>
      </c>
      <c r="BY844" s="0" t="n">
        <v>263.9</v>
      </c>
      <c r="BZ844" s="0" t="n">
        <v>263.6</v>
      </c>
      <c r="CA844" s="0" t="n">
        <v>270.6</v>
      </c>
      <c r="CB844" s="0" t="n">
        <v>253</v>
      </c>
      <c r="CC844" s="0" t="n">
        <v>251.1</v>
      </c>
      <c r="CD844" s="0" t="n">
        <v>264.4</v>
      </c>
      <c r="CE844" s="0" t="n">
        <v>258.3</v>
      </c>
      <c r="CF844" s="0" t="n">
        <v>245.7</v>
      </c>
      <c r="CG844" s="0" t="n">
        <v>207.7</v>
      </c>
      <c r="CH844" s="0" t="n">
        <v>242.1</v>
      </c>
      <c r="CI844" s="0" t="n">
        <v>237.8</v>
      </c>
      <c r="CJ844" s="0" t="n">
        <v>214.1</v>
      </c>
      <c r="CK844" s="0" t="n">
        <v>222.5</v>
      </c>
      <c r="CL844" s="0" t="n">
        <v>188.9</v>
      </c>
      <c r="CM844" s="0" t="n">
        <v>213</v>
      </c>
      <c r="CN844" s="0" t="n">
        <v>209.9</v>
      </c>
      <c r="CO844" s="0" t="n">
        <v>217</v>
      </c>
      <c r="CP844" s="0" t="n">
        <v>229.9</v>
      </c>
      <c r="CQ844" s="0" t="n">
        <v>239.4</v>
      </c>
      <c r="CR844" s="0" t="n">
        <v>246</v>
      </c>
      <c r="CS844" s="0" t="n">
        <v>243</v>
      </c>
      <c r="CT844" s="0" t="n">
        <v>248.8</v>
      </c>
      <c r="CU844" s="0" t="n">
        <v>249.6</v>
      </c>
      <c r="CV844" s="0" t="n">
        <v>255.3</v>
      </c>
      <c r="CW844" s="0" t="n">
        <v>257.4</v>
      </c>
      <c r="CX844" s="0" t="n">
        <v>257.8</v>
      </c>
      <c r="CY844" s="0" t="n">
        <v>269</v>
      </c>
      <c r="CZ844" s="0" t="n">
        <v>258.2</v>
      </c>
      <c r="DA844" s="0" t="n">
        <v>264.6</v>
      </c>
      <c r="DB844" s="0" t="n">
        <v>265.1</v>
      </c>
      <c r="DC844" s="0" t="n">
        <v>265.8</v>
      </c>
      <c r="DD844" s="0" t="n">
        <v>274.7</v>
      </c>
      <c r="DE844" s="0" t="n">
        <v>252.8</v>
      </c>
      <c r="DF844" s="0" t="n">
        <v>263.4</v>
      </c>
      <c r="DG844" s="0" t="n">
        <v>269.5</v>
      </c>
      <c r="DH844" s="0" t="n">
        <v>279.5</v>
      </c>
      <c r="DI844" s="0" t="n">
        <v>275</v>
      </c>
      <c r="DJ844" s="0" t="n">
        <v>265.6</v>
      </c>
      <c r="DK844" s="0" t="n">
        <v>264.6</v>
      </c>
      <c r="DL844" s="0" t="n">
        <v>250.9</v>
      </c>
      <c r="DM844" s="0" t="n">
        <v>246.8</v>
      </c>
      <c r="DN844" s="0" t="n">
        <v>257.5</v>
      </c>
      <c r="DO844" s="0" t="n">
        <v>230.8</v>
      </c>
      <c r="DP844" s="0" t="n">
        <v>243.4</v>
      </c>
      <c r="DQ844" s="0" t="n">
        <v>264.2</v>
      </c>
      <c r="DR844" s="0" t="n">
        <v>273.9</v>
      </c>
      <c r="DS844" s="0" t="n">
        <v>286.9</v>
      </c>
      <c r="DT844" s="0" t="n">
        <v>271</v>
      </c>
      <c r="DU844" s="0" t="n">
        <v>271.9</v>
      </c>
      <c r="DV844" s="0" t="n">
        <v>269.1</v>
      </c>
      <c r="DW844" s="0" t="n">
        <v>235.5</v>
      </c>
      <c r="DX844" s="0" t="n">
        <v>247.2</v>
      </c>
      <c r="DY844" s="0" t="n">
        <v>260.8</v>
      </c>
      <c r="DZ844" s="0" t="n">
        <v>275.4</v>
      </c>
      <c r="EA844" s="0" t="n">
        <v>287.5</v>
      </c>
      <c r="EB844" s="0" t="n">
        <v>306.1</v>
      </c>
      <c r="EC844" s="0" t="n">
        <v>313</v>
      </c>
      <c r="ED844" s="0" t="n">
        <v>182.85</v>
      </c>
    </row>
    <row r="845" customFormat="false" ht="14.35" hidden="false" customHeight="false" outlineLevel="0" collapsed="false">
      <c r="A845" s="0" t="s">
        <v>843</v>
      </c>
      <c r="B845" s="0" t="n">
        <v>11.85</v>
      </c>
      <c r="C845" s="0" t="n">
        <v>14.23</v>
      </c>
      <c r="D845" s="0" t="n">
        <v>14.78</v>
      </c>
      <c r="E845" s="0" t="n">
        <v>15.5</v>
      </c>
      <c r="F845" s="0" t="n">
        <v>14.27</v>
      </c>
      <c r="G845" s="0" t="n">
        <v>18.07</v>
      </c>
      <c r="H845" s="0" t="n">
        <v>18.64</v>
      </c>
      <c r="I845" s="0" t="n">
        <v>19.06</v>
      </c>
      <c r="J845" s="0" t="n">
        <v>19.68</v>
      </c>
      <c r="K845" s="0" t="n">
        <v>20.25</v>
      </c>
      <c r="L845" s="0" t="n">
        <v>20.42</v>
      </c>
      <c r="M845" s="0" t="n">
        <v>18.78</v>
      </c>
      <c r="N845" s="0" t="n">
        <v>21.29</v>
      </c>
      <c r="O845" s="0" t="n">
        <v>21.83</v>
      </c>
      <c r="P845" s="0" t="n">
        <v>24.63</v>
      </c>
      <c r="Q845" s="0" t="n">
        <v>22.74</v>
      </c>
      <c r="R845" s="0" t="n">
        <v>20.43</v>
      </c>
      <c r="S845" s="0" t="n">
        <v>19.9</v>
      </c>
      <c r="T845" s="0" t="n">
        <v>21.39</v>
      </c>
      <c r="U845" s="0" t="n">
        <v>23.84</v>
      </c>
      <c r="V845" s="0" t="n">
        <v>20.12</v>
      </c>
      <c r="W845" s="0" t="n">
        <v>22.18</v>
      </c>
      <c r="X845" s="0" t="n">
        <v>23.02</v>
      </c>
      <c r="Y845" s="0" t="n">
        <v>23.63</v>
      </c>
      <c r="Z845" s="0" t="n">
        <v>23.22</v>
      </c>
      <c r="AA845" s="0" t="n">
        <v>22.8</v>
      </c>
      <c r="AB845" s="0" t="n">
        <v>26.12</v>
      </c>
      <c r="AC845" s="0" t="n">
        <v>23.28</v>
      </c>
      <c r="AD845" s="0" t="n">
        <v>23.63</v>
      </c>
      <c r="AE845" s="0" t="n">
        <v>20.1</v>
      </c>
      <c r="AF845" s="0" t="n">
        <v>20.66</v>
      </c>
      <c r="AG845" s="0" t="n">
        <v>21.72</v>
      </c>
      <c r="AH845" s="0" t="n">
        <v>22.65</v>
      </c>
      <c r="AI845" s="0" t="n">
        <v>23.02</v>
      </c>
      <c r="AJ845" s="0" t="n">
        <v>22.64</v>
      </c>
      <c r="AK845" s="0" t="n">
        <v>21.36</v>
      </c>
      <c r="AL845" s="0" t="n">
        <v>22.81</v>
      </c>
      <c r="AM845" s="0" t="n">
        <v>22.44</v>
      </c>
      <c r="AN845" s="0" t="n">
        <v>20.83</v>
      </c>
      <c r="AO845" s="0" t="n">
        <v>20.88</v>
      </c>
      <c r="AP845" s="0" t="n">
        <v>20.93</v>
      </c>
      <c r="AQ845" s="0" t="n">
        <v>23.12</v>
      </c>
      <c r="AR845" s="0" t="n">
        <v>24.39</v>
      </c>
      <c r="AS845" s="0" t="n">
        <v>24.71</v>
      </c>
      <c r="AT845" s="0" t="n">
        <v>26.53</v>
      </c>
      <c r="AU845" s="0" t="n">
        <v>26.54</v>
      </c>
      <c r="AV845" s="0" t="n">
        <v>28</v>
      </c>
      <c r="AW845" s="0" t="n">
        <v>29.9</v>
      </c>
      <c r="AX845" s="0" t="n">
        <v>32.52</v>
      </c>
      <c r="AY845" s="0" t="n">
        <v>33.79</v>
      </c>
      <c r="AZ845" s="0" t="n">
        <v>33.48</v>
      </c>
      <c r="BA845" s="0" t="n">
        <v>31.57</v>
      </c>
      <c r="BB845" s="0" t="n">
        <v>32.27</v>
      </c>
      <c r="BC845" s="0" t="n">
        <v>30.97</v>
      </c>
      <c r="BD845" s="0" t="n">
        <v>30.63</v>
      </c>
      <c r="BE845" s="0" t="n">
        <v>29.7</v>
      </c>
      <c r="BF845" s="0" t="n">
        <v>29.4</v>
      </c>
      <c r="BG845" s="0" t="n">
        <v>29.1</v>
      </c>
      <c r="BH845" s="0" t="n">
        <v>30.38</v>
      </c>
      <c r="BI845" s="0" t="n">
        <v>30.54</v>
      </c>
      <c r="BJ845" s="0" t="n">
        <v>32.12</v>
      </c>
      <c r="BK845" s="0" t="n">
        <v>31.96</v>
      </c>
      <c r="BL845" s="0" t="n">
        <v>33.84</v>
      </c>
      <c r="BM845" s="0" t="n">
        <v>33.46</v>
      </c>
      <c r="BN845" s="0" t="n">
        <v>33.6</v>
      </c>
      <c r="BO845" s="0" t="n">
        <v>34</v>
      </c>
      <c r="BP845" s="0" t="n">
        <v>35.09</v>
      </c>
      <c r="BQ845" s="0" t="n">
        <v>33.82</v>
      </c>
      <c r="BR845" s="0" t="n">
        <v>41.45</v>
      </c>
      <c r="BS845" s="0" t="n">
        <v>41.48</v>
      </c>
      <c r="BT845" s="0" t="n">
        <v>44.4</v>
      </c>
      <c r="BU845" s="0" t="n">
        <v>44.73</v>
      </c>
      <c r="BV845" s="0" t="n">
        <v>44.06</v>
      </c>
      <c r="BW845" s="0" t="n">
        <v>45.27</v>
      </c>
      <c r="BX845" s="0" t="n">
        <v>46.35</v>
      </c>
      <c r="BY845" s="0" t="n">
        <v>48.88</v>
      </c>
      <c r="BZ845" s="0" t="n">
        <v>50.02</v>
      </c>
      <c r="CA845" s="0" t="n">
        <v>47.73</v>
      </c>
      <c r="CB845" s="0" t="n">
        <v>44.06</v>
      </c>
      <c r="CC845" s="0" t="n">
        <v>44.3</v>
      </c>
      <c r="CD845" s="0" t="n">
        <v>45.13</v>
      </c>
      <c r="CE845" s="0" t="n">
        <v>43.29</v>
      </c>
      <c r="CF845" s="0" t="n">
        <v>39.63</v>
      </c>
      <c r="CG845" s="0" t="n">
        <v>42.33</v>
      </c>
      <c r="CH845" s="0" t="n">
        <v>46.43</v>
      </c>
      <c r="CI845" s="0" t="n">
        <v>48.69</v>
      </c>
      <c r="CJ845" s="0" t="n">
        <v>49.43</v>
      </c>
      <c r="CK845" s="0" t="n">
        <v>50.16</v>
      </c>
      <c r="CL845" s="0" t="n">
        <v>52.59</v>
      </c>
      <c r="CM845" s="0" t="n">
        <v>52.86</v>
      </c>
      <c r="CN845" s="0" t="n">
        <v>50.06</v>
      </c>
      <c r="CO845" s="0" t="n">
        <v>45.78</v>
      </c>
      <c r="CP845" s="0" t="n">
        <v>47.88</v>
      </c>
      <c r="CQ845" s="0" t="n">
        <v>50.17</v>
      </c>
      <c r="CR845" s="0" t="n">
        <v>46.99</v>
      </c>
      <c r="CS845" s="0" t="n">
        <v>48.92</v>
      </c>
      <c r="CT845" s="0" t="n">
        <v>48.84</v>
      </c>
      <c r="CU845" s="0" t="n">
        <v>51.1</v>
      </c>
      <c r="CV845" s="0" t="n">
        <v>51.83</v>
      </c>
      <c r="CW845" s="0" t="n">
        <v>52.79</v>
      </c>
      <c r="CX845" s="0" t="n">
        <v>53.12</v>
      </c>
      <c r="CY845" s="0" t="n">
        <v>46.97</v>
      </c>
      <c r="CZ845" s="0" t="n">
        <v>45.59</v>
      </c>
      <c r="DA845" s="0" t="n">
        <v>47.89</v>
      </c>
      <c r="DB845" s="0" t="n">
        <v>45.94</v>
      </c>
      <c r="DC845" s="0" t="n">
        <v>46.33</v>
      </c>
      <c r="DD845" s="0" t="n">
        <v>48.8</v>
      </c>
      <c r="DE845" s="0" t="n">
        <v>44.92</v>
      </c>
      <c r="DF845" s="0" t="n">
        <v>46.87</v>
      </c>
      <c r="DG845" s="0" t="n">
        <v>44.41</v>
      </c>
      <c r="DH845" s="0" t="n">
        <v>41.87</v>
      </c>
      <c r="DI845" s="0" t="n">
        <v>44.72</v>
      </c>
      <c r="DJ845" s="0" t="n">
        <v>45.14</v>
      </c>
      <c r="DK845" s="0" t="n">
        <v>43.33</v>
      </c>
      <c r="DL845" s="0" t="n">
        <v>46.28</v>
      </c>
      <c r="DM845" s="0" t="n">
        <v>38.92</v>
      </c>
      <c r="DN845" s="0" t="n">
        <v>36.76</v>
      </c>
      <c r="DO845" s="0" t="n">
        <v>37.55</v>
      </c>
      <c r="DP845" s="0" t="n">
        <v>38.34</v>
      </c>
      <c r="DQ845" s="0" t="n">
        <v>44.45</v>
      </c>
      <c r="DR845" s="0" t="n">
        <v>43.99</v>
      </c>
      <c r="DS845" s="0" t="n">
        <v>43.25</v>
      </c>
      <c r="DT845" s="0" t="n">
        <v>38.45</v>
      </c>
      <c r="DU845" s="0" t="n">
        <v>37.83</v>
      </c>
      <c r="DV845" s="0" t="n">
        <v>38.98</v>
      </c>
      <c r="DW845" s="0" t="n">
        <v>38.24</v>
      </c>
      <c r="DX845" s="0" t="n">
        <v>42.18</v>
      </c>
      <c r="DY845" s="0" t="n">
        <v>40.88</v>
      </c>
      <c r="DZ845" s="0" t="n">
        <v>54.3</v>
      </c>
      <c r="EA845" s="0" t="n">
        <v>51.86</v>
      </c>
      <c r="EB845" s="0" t="n">
        <v>49.45</v>
      </c>
      <c r="EC845" s="0" t="n">
        <v>46.08</v>
      </c>
      <c r="ED845" s="0" t="n">
        <v>29.73</v>
      </c>
    </row>
    <row r="846" customFormat="false" ht="14.35" hidden="false" customHeight="false" outlineLevel="0" collapsed="false">
      <c r="A846" s="0" t="s">
        <v>844</v>
      </c>
      <c r="B846" s="0" t="n">
        <v>13.5</v>
      </c>
      <c r="C846" s="0" t="n">
        <v>13.905</v>
      </c>
      <c r="D846" s="0" t="n">
        <v>15.19</v>
      </c>
      <c r="E846" s="0" t="n">
        <v>15.32</v>
      </c>
      <c r="F846" s="0" t="n">
        <v>14.52</v>
      </c>
      <c r="G846" s="0" t="n">
        <v>17.235</v>
      </c>
      <c r="H846" s="0" t="n">
        <v>18.455</v>
      </c>
      <c r="I846" s="0" t="n">
        <v>20.27</v>
      </c>
      <c r="J846" s="0" t="n">
        <v>19.56</v>
      </c>
      <c r="K846" s="0" t="n">
        <v>19.35</v>
      </c>
      <c r="L846" s="0" t="n">
        <v>20.29</v>
      </c>
      <c r="M846" s="0" t="n">
        <v>20.26</v>
      </c>
      <c r="N846" s="0" t="n">
        <v>23.85</v>
      </c>
      <c r="O846" s="0" t="n">
        <v>24.125</v>
      </c>
      <c r="P846" s="0" t="n">
        <v>25.435</v>
      </c>
      <c r="Q846" s="0" t="n">
        <v>25.26</v>
      </c>
      <c r="R846" s="0" t="n">
        <v>24.575</v>
      </c>
      <c r="S846" s="0" t="n">
        <v>25.155</v>
      </c>
      <c r="T846" s="0" t="n">
        <v>25.035</v>
      </c>
      <c r="U846" s="0" t="n">
        <v>25.915</v>
      </c>
      <c r="V846" s="0" t="n">
        <v>28.58</v>
      </c>
      <c r="W846" s="0" t="n">
        <v>31.265</v>
      </c>
      <c r="X846" s="0" t="n">
        <v>30.55</v>
      </c>
      <c r="Y846" s="0" t="n">
        <v>29.225</v>
      </c>
      <c r="Z846" s="0" t="n">
        <v>28.155</v>
      </c>
      <c r="AA846" s="0" t="n">
        <v>28.55</v>
      </c>
      <c r="AB846" s="0" t="n">
        <v>29.665</v>
      </c>
      <c r="AC846" s="0" t="n">
        <v>27.75</v>
      </c>
      <c r="AD846" s="0" t="n">
        <v>27.26</v>
      </c>
      <c r="AE846" s="0" t="n">
        <v>25.905</v>
      </c>
      <c r="AF846" s="0" t="n">
        <v>23.825</v>
      </c>
      <c r="AG846" s="0" t="n">
        <v>26.08</v>
      </c>
      <c r="AH846" s="0" t="n">
        <v>24.385</v>
      </c>
      <c r="AI846" s="0" t="n">
        <v>23.935</v>
      </c>
      <c r="AJ846" s="0" t="n">
        <v>25.635</v>
      </c>
      <c r="AK846" s="0" t="n">
        <v>25.95</v>
      </c>
      <c r="AL846" s="0" t="n">
        <v>27.535</v>
      </c>
      <c r="AM846" s="0" t="n">
        <v>26.455</v>
      </c>
      <c r="AN846" s="0" t="n">
        <v>26.305</v>
      </c>
      <c r="AO846" s="0" t="n">
        <v>25.185</v>
      </c>
      <c r="AP846" s="0" t="n">
        <v>25.945</v>
      </c>
      <c r="AQ846" s="0" t="n">
        <v>26.245</v>
      </c>
      <c r="AR846" s="0" t="n">
        <v>28.85</v>
      </c>
      <c r="AS846" s="0" t="n">
        <v>28.89</v>
      </c>
      <c r="AT846" s="0" t="n">
        <v>28.925</v>
      </c>
      <c r="AU846" s="0" t="n">
        <v>31.25</v>
      </c>
      <c r="AV846" s="0" t="n">
        <v>32.1</v>
      </c>
      <c r="AW846" s="0" t="n">
        <v>34.075</v>
      </c>
      <c r="AX846" s="0" t="n">
        <v>35.855</v>
      </c>
      <c r="AY846" s="0" t="n">
        <v>34</v>
      </c>
      <c r="AZ846" s="0" t="n">
        <v>37.365</v>
      </c>
      <c r="BA846" s="0" t="n">
        <v>35.7</v>
      </c>
      <c r="BB846" s="0" t="n">
        <v>38.39</v>
      </c>
      <c r="BC846" s="0" t="n">
        <v>39.4</v>
      </c>
      <c r="BD846" s="0" t="n">
        <v>41.04</v>
      </c>
      <c r="BE846" s="0" t="n">
        <v>41.195</v>
      </c>
      <c r="BF846" s="0" t="n">
        <v>40.5</v>
      </c>
      <c r="BG846" s="0" t="n">
        <v>38.96</v>
      </c>
      <c r="BH846" s="0" t="n">
        <v>38.445</v>
      </c>
      <c r="BI846" s="0" t="n">
        <v>40.69</v>
      </c>
      <c r="BJ846" s="0" t="n">
        <v>43.475</v>
      </c>
      <c r="BK846" s="0" t="n">
        <v>44.81</v>
      </c>
      <c r="BL846" s="0" t="n">
        <v>46.775</v>
      </c>
      <c r="BM846" s="0" t="n">
        <v>45.415</v>
      </c>
      <c r="BN846" s="0" t="n">
        <v>43.245</v>
      </c>
      <c r="BO846" s="0" t="n">
        <v>41.455</v>
      </c>
      <c r="BP846" s="0" t="n">
        <v>44.065</v>
      </c>
      <c r="BQ846" s="0" t="n">
        <v>38.385</v>
      </c>
      <c r="BR846" s="0" t="n">
        <v>40.33</v>
      </c>
      <c r="BS846" s="0" t="n">
        <v>40.985</v>
      </c>
      <c r="BT846" s="0" t="n">
        <v>41.68</v>
      </c>
      <c r="BU846" s="0" t="n">
        <v>46.65</v>
      </c>
      <c r="BV846" s="0" t="n">
        <v>49.56</v>
      </c>
      <c r="BW846" s="0" t="n">
        <v>52.67</v>
      </c>
      <c r="BX846" s="0" t="n">
        <v>50.24</v>
      </c>
      <c r="BY846" s="0" t="n">
        <v>51.88</v>
      </c>
      <c r="BZ846" s="0" t="n">
        <v>50.92</v>
      </c>
      <c r="CA846" s="0" t="n">
        <v>54.88</v>
      </c>
      <c r="CB846" s="0" t="n">
        <v>50.2</v>
      </c>
      <c r="CC846" s="0" t="n">
        <v>47.29</v>
      </c>
      <c r="CD846" s="0" t="n">
        <v>52.24</v>
      </c>
      <c r="CE846" s="0" t="n">
        <v>52.68</v>
      </c>
      <c r="CF846" s="0" t="n">
        <v>50.18</v>
      </c>
      <c r="CG846" s="0" t="n">
        <v>42.34</v>
      </c>
      <c r="CH846" s="0" t="n">
        <v>47.885</v>
      </c>
      <c r="CI846" s="0" t="n">
        <v>49.405</v>
      </c>
      <c r="CJ846" s="0" t="n">
        <v>48.895</v>
      </c>
      <c r="CK846" s="0" t="n">
        <v>48.095</v>
      </c>
      <c r="CL846" s="0" t="n">
        <v>48.31</v>
      </c>
      <c r="CM846" s="0" t="n">
        <v>53.36</v>
      </c>
      <c r="CN846" s="0" t="n">
        <v>52.28</v>
      </c>
      <c r="CO846" s="0" t="n">
        <v>50.74</v>
      </c>
      <c r="CP846" s="0" t="n">
        <v>53.36</v>
      </c>
      <c r="CQ846" s="0" t="n">
        <v>52.9</v>
      </c>
      <c r="CR846" s="0" t="n">
        <v>53.73</v>
      </c>
      <c r="CS846" s="0" t="n">
        <v>53.75</v>
      </c>
      <c r="CT846" s="0" t="n">
        <v>52.92</v>
      </c>
      <c r="CU846" s="0" t="n">
        <v>56.74</v>
      </c>
      <c r="CV846" s="0" t="n">
        <v>61.67</v>
      </c>
      <c r="CW846" s="0" t="n">
        <v>59.89</v>
      </c>
      <c r="CX846" s="0" t="n">
        <v>62.26</v>
      </c>
      <c r="CY846" s="0" t="n">
        <v>58.78</v>
      </c>
      <c r="CZ846" s="0" t="n">
        <v>59.26</v>
      </c>
      <c r="DA846" s="0" t="n">
        <v>61.54</v>
      </c>
      <c r="DB846" s="0" t="n">
        <v>61.76</v>
      </c>
      <c r="DC846" s="0" t="n">
        <v>63.75</v>
      </c>
      <c r="DD846" s="0" t="n">
        <v>65.84</v>
      </c>
      <c r="DE846" s="0" t="n">
        <v>61.56</v>
      </c>
      <c r="DF846" s="0" t="n">
        <v>64.38</v>
      </c>
      <c r="DG846" s="0" t="n">
        <v>62.38</v>
      </c>
      <c r="DH846" s="0" t="n">
        <v>66.46</v>
      </c>
      <c r="DI846" s="0" t="n">
        <v>64.06</v>
      </c>
      <c r="DJ846" s="0" t="n">
        <v>63.28</v>
      </c>
      <c r="DK846" s="0" t="n">
        <v>62.52</v>
      </c>
      <c r="DL846" s="0" t="n">
        <v>62.7</v>
      </c>
      <c r="DM846" s="0" t="n">
        <v>57.26</v>
      </c>
      <c r="DN846" s="0" t="n">
        <v>53.78</v>
      </c>
      <c r="DO846" s="0" t="n">
        <v>51.08</v>
      </c>
      <c r="DP846" s="0" t="n">
        <v>51.02</v>
      </c>
      <c r="DQ846" s="0" t="n">
        <v>53.48</v>
      </c>
      <c r="DR846" s="0" t="n">
        <v>58.86</v>
      </c>
      <c r="DS846" s="0" t="n">
        <v>62</v>
      </c>
      <c r="DT846" s="0" t="n">
        <v>60.1</v>
      </c>
      <c r="DU846" s="0" t="n">
        <v>62.92</v>
      </c>
      <c r="DV846" s="0" t="n">
        <v>62.96</v>
      </c>
      <c r="DW846" s="0" t="n">
        <v>62.26</v>
      </c>
      <c r="DX846" s="0" t="n">
        <v>66.4</v>
      </c>
      <c r="DY846" s="0" t="n">
        <v>67.66</v>
      </c>
      <c r="DZ846" s="0" t="n">
        <v>71.58</v>
      </c>
      <c r="EA846" s="0" t="n">
        <v>73.14</v>
      </c>
      <c r="EB846" s="0" t="n">
        <v>72.42</v>
      </c>
      <c r="EC846" s="0" t="n">
        <v>73.3</v>
      </c>
      <c r="ED846" s="0" t="n">
        <v>52.16</v>
      </c>
    </row>
    <row r="847" customFormat="false" ht="14.35" hidden="false" customHeight="false" outlineLevel="0" collapsed="false">
      <c r="A847" s="0" t="s">
        <v>845</v>
      </c>
      <c r="B847" s="0" t="n">
        <v>35.1391</v>
      </c>
      <c r="C847" s="0" t="n">
        <v>35.7652</v>
      </c>
      <c r="D847" s="0" t="n">
        <v>37.1182</v>
      </c>
      <c r="E847" s="0" t="n">
        <v>36.6537</v>
      </c>
      <c r="F847" s="0" t="n">
        <v>34.8766</v>
      </c>
      <c r="G847" s="0" t="n">
        <v>35.7248</v>
      </c>
      <c r="H847" s="0" t="n">
        <v>35.9469</v>
      </c>
      <c r="I847" s="0" t="n">
        <v>37.1384</v>
      </c>
      <c r="J847" s="0" t="n">
        <v>36.9163</v>
      </c>
      <c r="K847" s="0" t="n">
        <v>37.1586</v>
      </c>
      <c r="L847" s="0" t="n">
        <v>38.4309</v>
      </c>
      <c r="M847" s="0" t="n">
        <v>37.8654</v>
      </c>
      <c r="N847" s="0" t="n">
        <v>38.9762</v>
      </c>
      <c r="O847" s="0" t="n">
        <v>35.1391</v>
      </c>
      <c r="P847" s="0" t="n">
        <v>34.8362</v>
      </c>
      <c r="Q847" s="0" t="n">
        <v>35.3815</v>
      </c>
      <c r="R847" s="0" t="n">
        <v>34.1092</v>
      </c>
      <c r="S847" s="0" t="n">
        <v>32.0493</v>
      </c>
      <c r="T847" s="0" t="n">
        <v>30.6155</v>
      </c>
      <c r="U847" s="0" t="n">
        <v>32.3724</v>
      </c>
      <c r="V847" s="0" t="n">
        <v>31.3627</v>
      </c>
      <c r="W847" s="0" t="n">
        <v>30.5549</v>
      </c>
      <c r="X847" s="0" t="n">
        <v>32.433</v>
      </c>
      <c r="Y847" s="0" t="n">
        <v>33.2206</v>
      </c>
      <c r="Z847" s="0" t="n">
        <v>33.6649</v>
      </c>
      <c r="AA847" s="0" t="n">
        <v>34.9776</v>
      </c>
      <c r="AB847" s="0" t="n">
        <v>35.3411</v>
      </c>
      <c r="AC847" s="0" t="n">
        <v>32.7157</v>
      </c>
      <c r="AD847" s="0" t="n">
        <v>33.3216</v>
      </c>
      <c r="AE847" s="0" t="n">
        <v>28.9191</v>
      </c>
      <c r="AF847" s="0" t="n">
        <v>25.6475</v>
      </c>
      <c r="AG847" s="0" t="n">
        <v>25.7081</v>
      </c>
      <c r="AH847" s="0" t="n">
        <v>25.3648</v>
      </c>
      <c r="AI847" s="0" t="n">
        <v>24.8801</v>
      </c>
      <c r="AJ847" s="0" t="n">
        <v>26.4755</v>
      </c>
      <c r="AK847" s="0" t="n">
        <v>25.5062</v>
      </c>
      <c r="AL847" s="0" t="n">
        <v>25.4456</v>
      </c>
      <c r="AM847" s="0" t="n">
        <v>25.2234</v>
      </c>
      <c r="AN847" s="0" t="n">
        <v>22.6183</v>
      </c>
      <c r="AO847" s="0" t="n">
        <v>23.3655</v>
      </c>
      <c r="AP847" s="0" t="n">
        <v>23.1636</v>
      </c>
      <c r="AQ847" s="0" t="n">
        <v>24.3954</v>
      </c>
      <c r="AR847" s="0" t="n">
        <v>25.4456</v>
      </c>
      <c r="AS847" s="0" t="n">
        <v>21.9922</v>
      </c>
      <c r="AT847" s="0" t="n">
        <v>22.4365</v>
      </c>
      <c r="AU847" s="0" t="n">
        <v>23.1232</v>
      </c>
      <c r="AV847" s="0" t="n">
        <v>24.1531</v>
      </c>
      <c r="AW847" s="0" t="n">
        <v>24.1733</v>
      </c>
      <c r="AX847" s="0" t="n">
        <v>25.0215</v>
      </c>
      <c r="AY847" s="0" t="n">
        <v>27.768</v>
      </c>
      <c r="AZ847" s="0" t="n">
        <v>30.2116</v>
      </c>
      <c r="BA847" s="0" t="n">
        <v>27.4449</v>
      </c>
      <c r="BB847" s="0" t="n">
        <v>28.4748</v>
      </c>
      <c r="BC847" s="0" t="n">
        <v>32.2109</v>
      </c>
      <c r="BD847" s="0" t="n">
        <v>30.2116</v>
      </c>
      <c r="BE847" s="0" t="n">
        <v>34.0896</v>
      </c>
      <c r="BF847" s="0" t="n">
        <v>35.0981</v>
      </c>
      <c r="BG847" s="0" t="n">
        <v>29.8864</v>
      </c>
      <c r="BH847" s="0" t="n">
        <v>35.1644</v>
      </c>
      <c r="BI847" s="0" t="n">
        <v>32.8972</v>
      </c>
      <c r="BJ847" s="0" t="n">
        <v>31.5059</v>
      </c>
      <c r="BK847" s="0" t="n">
        <v>27.1113</v>
      </c>
      <c r="BL847" s="0" t="n">
        <v>28.2081</v>
      </c>
      <c r="BM847" s="0" t="n">
        <v>28.7307</v>
      </c>
      <c r="BN847" s="0" t="n">
        <v>27.229</v>
      </c>
      <c r="BO847" s="0" t="n">
        <v>26.9493</v>
      </c>
      <c r="BP847" s="0" t="n">
        <v>25.9703</v>
      </c>
      <c r="BQ847" s="0" t="n">
        <v>25.3887</v>
      </c>
      <c r="BR847" s="0" t="n">
        <v>29.3638</v>
      </c>
      <c r="BS847" s="0" t="n">
        <v>31.3734</v>
      </c>
      <c r="BT847" s="0" t="n">
        <v>30.9023</v>
      </c>
      <c r="BU847" s="0" t="n">
        <v>32.2494</v>
      </c>
      <c r="BV847" s="0" t="n">
        <v>32.8456</v>
      </c>
      <c r="BW847" s="0" t="n">
        <v>31.366</v>
      </c>
      <c r="BX847" s="0" t="n">
        <v>29.1724</v>
      </c>
      <c r="BY847" s="0" t="n">
        <v>31.1599</v>
      </c>
      <c r="BZ847" s="0" t="n">
        <v>29.5552</v>
      </c>
      <c r="CA847" s="0" t="n">
        <v>32.772</v>
      </c>
      <c r="CB847" s="0" t="n">
        <v>31.366</v>
      </c>
      <c r="CC847" s="0" t="n">
        <v>33.5744</v>
      </c>
      <c r="CD847" s="0" t="n">
        <v>39.721</v>
      </c>
      <c r="CE847" s="0" t="n">
        <v>40.9871</v>
      </c>
      <c r="CF847" s="0" t="n">
        <v>40.7736</v>
      </c>
      <c r="CG847" s="0" t="n">
        <v>30.8655</v>
      </c>
      <c r="CH847" s="0" t="n">
        <v>35.0319</v>
      </c>
      <c r="CI847" s="0" t="n">
        <v>37.3139</v>
      </c>
      <c r="CJ847" s="0" t="n">
        <v>36.3864</v>
      </c>
      <c r="CK847" s="0" t="n">
        <v>35.6723</v>
      </c>
      <c r="CL847" s="0" t="n">
        <v>35.7018</v>
      </c>
      <c r="CM847" s="0" t="n">
        <v>36.7397</v>
      </c>
      <c r="CN847" s="0" t="n">
        <v>42.32</v>
      </c>
      <c r="CO847" s="0" t="n">
        <v>42</v>
      </c>
      <c r="CP847" s="0" t="n">
        <v>46.45</v>
      </c>
      <c r="CQ847" s="0" t="n">
        <v>50.3</v>
      </c>
      <c r="CR847" s="0" t="n">
        <v>49.99</v>
      </c>
      <c r="CS847" s="0" t="n">
        <v>50.84</v>
      </c>
      <c r="CT847" s="0" t="n">
        <v>52.81</v>
      </c>
      <c r="CU847" s="0" t="n">
        <v>50.75</v>
      </c>
      <c r="CV847" s="0" t="n">
        <v>52.67</v>
      </c>
      <c r="CW847" s="0" t="n">
        <v>55.62</v>
      </c>
      <c r="CX847" s="0" t="n">
        <v>53.09</v>
      </c>
      <c r="CY847" s="0" t="n">
        <v>56.68</v>
      </c>
      <c r="CZ847" s="0" t="n">
        <v>57.68</v>
      </c>
      <c r="DA847" s="0" t="n">
        <v>62.32</v>
      </c>
      <c r="DB847" s="0" t="n">
        <v>61.87</v>
      </c>
      <c r="DC847" s="0" t="n">
        <v>64.14</v>
      </c>
      <c r="DD847" s="0" t="n">
        <v>67.03</v>
      </c>
      <c r="DE847" s="0" t="n">
        <v>64.34</v>
      </c>
      <c r="DF847" s="0" t="n">
        <v>69.34</v>
      </c>
      <c r="DG847" s="0" t="n">
        <v>65.69</v>
      </c>
      <c r="DH847" s="0" t="n">
        <v>63.27</v>
      </c>
      <c r="DI847" s="0" t="n">
        <v>61.88</v>
      </c>
      <c r="DJ847" s="0" t="n">
        <v>62.46</v>
      </c>
      <c r="DK847" s="0" t="n">
        <v>70.55</v>
      </c>
      <c r="DL847" s="0" t="n">
        <v>70.21</v>
      </c>
      <c r="DM847" s="0" t="n">
        <v>65.08</v>
      </c>
      <c r="DN847" s="0" t="n">
        <v>64.38</v>
      </c>
      <c r="DO847" s="0" t="n">
        <v>59.48</v>
      </c>
      <c r="DP847" s="0" t="n">
        <v>55.42</v>
      </c>
      <c r="DQ847" s="0" t="n">
        <v>62.02</v>
      </c>
      <c r="DR847" s="0" t="n">
        <v>63.03</v>
      </c>
      <c r="DS847" s="0" t="n">
        <v>65.34</v>
      </c>
      <c r="DT847" s="0" t="n">
        <v>75.48</v>
      </c>
      <c r="DU847" s="0" t="n">
        <v>79.25</v>
      </c>
      <c r="DV847" s="0" t="n">
        <v>82.43</v>
      </c>
      <c r="DW847" s="0" t="n">
        <v>83.05</v>
      </c>
      <c r="DX847" s="0" t="n">
        <v>86.35</v>
      </c>
      <c r="DY847" s="0" t="n">
        <v>83.16</v>
      </c>
      <c r="DZ847" s="0" t="n">
        <v>89.01</v>
      </c>
      <c r="EA847" s="0" t="n">
        <v>91.19</v>
      </c>
      <c r="EB847" s="0" t="n">
        <v>101.02</v>
      </c>
      <c r="EC847" s="0" t="n">
        <v>111</v>
      </c>
      <c r="ED847" s="0" t="n">
        <v>85.8</v>
      </c>
    </row>
    <row r="848" customFormat="false" ht="14.35" hidden="false" customHeight="false" outlineLevel="0" collapsed="false">
      <c r="A848" s="0" t="s">
        <v>846</v>
      </c>
      <c r="B848" s="0" t="n">
        <v>5.072</v>
      </c>
      <c r="C848" s="0" t="n">
        <v>6.0768</v>
      </c>
      <c r="D848" s="0" t="n">
        <v>6.9753</v>
      </c>
      <c r="E848" s="0" t="n">
        <v>7.1781</v>
      </c>
      <c r="F848" s="0" t="n">
        <v>6.7627</v>
      </c>
      <c r="G848" s="0" t="n">
        <v>8.3954</v>
      </c>
      <c r="H848" s="0" t="n">
        <v>9.5837</v>
      </c>
      <c r="I848" s="0" t="n">
        <v>10.1151</v>
      </c>
      <c r="J848" s="0" t="n">
        <v>8.9365</v>
      </c>
      <c r="K848" s="0" t="n">
        <v>8.8978</v>
      </c>
      <c r="L848" s="0" t="n">
        <v>9.7576</v>
      </c>
      <c r="M848" s="0" t="n">
        <v>8.8205</v>
      </c>
      <c r="N848" s="0" t="n">
        <v>8.6</v>
      </c>
      <c r="O848" s="0" t="n">
        <v>8.61</v>
      </c>
      <c r="P848" s="0" t="n">
        <v>7.88</v>
      </c>
      <c r="Q848" s="0" t="n">
        <v>7.54</v>
      </c>
      <c r="R848" s="0" t="n">
        <v>7.48</v>
      </c>
      <c r="S848" s="0" t="n">
        <v>7.03</v>
      </c>
      <c r="T848" s="0" t="n">
        <v>7.52</v>
      </c>
      <c r="U848" s="0" t="n">
        <v>7.58</v>
      </c>
      <c r="V848" s="0" t="n">
        <v>7.03</v>
      </c>
      <c r="W848" s="0" t="n">
        <v>8.07</v>
      </c>
      <c r="X848" s="0" t="n">
        <v>8.75</v>
      </c>
      <c r="Y848" s="0" t="n">
        <v>8.66</v>
      </c>
      <c r="Z848" s="0" t="n">
        <v>8.77</v>
      </c>
      <c r="AA848" s="0" t="n">
        <v>8.8</v>
      </c>
      <c r="AB848" s="0" t="n">
        <v>8.63</v>
      </c>
      <c r="AC848" s="0" t="n">
        <v>8.85</v>
      </c>
      <c r="AD848" s="0" t="n">
        <v>8.94</v>
      </c>
      <c r="AE848" s="0" t="n">
        <v>8.27</v>
      </c>
      <c r="AF848" s="0" t="n">
        <v>7.56</v>
      </c>
      <c r="AG848" s="0" t="n">
        <v>7.49</v>
      </c>
      <c r="AH848" s="0" t="n">
        <v>7.44</v>
      </c>
      <c r="AI848" s="0" t="n">
        <v>7.47</v>
      </c>
      <c r="AJ848" s="0" t="n">
        <v>7.59</v>
      </c>
      <c r="AK848" s="0" t="n">
        <v>7.23</v>
      </c>
      <c r="AL848" s="0" t="n">
        <v>7.56</v>
      </c>
      <c r="AM848" s="0" t="n">
        <v>6.97</v>
      </c>
      <c r="AN848" s="0" t="n">
        <v>7.49</v>
      </c>
      <c r="AO848" s="0" t="n">
        <v>7.1</v>
      </c>
      <c r="AP848" s="0" t="n">
        <v>7.64</v>
      </c>
      <c r="AQ848" s="0" t="n">
        <v>8.01</v>
      </c>
      <c r="AR848" s="0" t="n">
        <v>7.82</v>
      </c>
      <c r="AS848" s="0" t="n">
        <v>8.24</v>
      </c>
      <c r="AT848" s="0" t="n">
        <v>8.45</v>
      </c>
      <c r="AU848" s="0" t="n">
        <v>8.95</v>
      </c>
      <c r="AV848" s="0" t="n">
        <v>9.74</v>
      </c>
      <c r="AW848" s="0" t="n">
        <v>10.31</v>
      </c>
      <c r="AX848" s="0" t="n">
        <v>10.29</v>
      </c>
      <c r="AY848" s="0" t="n">
        <v>10.71</v>
      </c>
      <c r="AZ848" s="0" t="n">
        <v>11.11</v>
      </c>
      <c r="BA848" s="0" t="n">
        <v>9.03</v>
      </c>
      <c r="BB848" s="0" t="n">
        <v>8.97</v>
      </c>
      <c r="BC848" s="0" t="n">
        <v>9.07</v>
      </c>
      <c r="BD848" s="0" t="n">
        <v>9.87</v>
      </c>
      <c r="BE848" s="0" t="n">
        <v>10.47</v>
      </c>
      <c r="BF848" s="0" t="n">
        <v>11.1</v>
      </c>
      <c r="BG848" s="0" t="n">
        <v>10.47</v>
      </c>
      <c r="BH848" s="0" t="n">
        <v>11.06</v>
      </c>
      <c r="BI848" s="0" t="n">
        <v>11.2</v>
      </c>
      <c r="BJ848" s="0" t="n">
        <v>11.31</v>
      </c>
      <c r="BK848" s="0" t="n">
        <v>12.65</v>
      </c>
      <c r="BL848" s="0" t="n">
        <v>13.28</v>
      </c>
      <c r="BM848" s="0" t="n">
        <v>13.35</v>
      </c>
      <c r="BN848" s="0" t="n">
        <v>13.24</v>
      </c>
      <c r="BO848" s="0" t="n">
        <v>13.45</v>
      </c>
      <c r="BP848" s="0" t="n">
        <v>14.46</v>
      </c>
      <c r="BQ848" s="0" t="n">
        <v>14.98</v>
      </c>
      <c r="BR848" s="0" t="n">
        <v>15.69</v>
      </c>
      <c r="BS848" s="0" t="n">
        <v>15.7</v>
      </c>
      <c r="BT848" s="0" t="n">
        <v>16.52</v>
      </c>
      <c r="BU848" s="0" t="n">
        <v>16.72</v>
      </c>
      <c r="BV848" s="0" t="n">
        <v>16.76</v>
      </c>
      <c r="BW848" s="0" t="n">
        <v>16.86</v>
      </c>
      <c r="BX848" s="0" t="n">
        <v>16.54</v>
      </c>
      <c r="BY848" s="0" t="n">
        <v>15.88</v>
      </c>
      <c r="BZ848" s="0" t="n">
        <v>15.02</v>
      </c>
      <c r="CA848" s="0" t="n">
        <v>15.01</v>
      </c>
      <c r="CB848" s="0" t="n">
        <v>13.06</v>
      </c>
      <c r="CC848" s="0" t="n">
        <v>12.62</v>
      </c>
      <c r="CD848" s="0" t="n">
        <v>12.27</v>
      </c>
      <c r="CE848" s="0" t="n">
        <v>13.09</v>
      </c>
      <c r="CF848" s="0" t="n">
        <v>13.28</v>
      </c>
      <c r="CG848" s="0" t="n">
        <v>11.55</v>
      </c>
      <c r="CH848" s="0" t="n">
        <v>14.02</v>
      </c>
      <c r="CI848" s="0" t="n">
        <v>13.24</v>
      </c>
      <c r="CJ848" s="0" t="n">
        <v>13.32</v>
      </c>
      <c r="CK848" s="0" t="n">
        <v>13.53</v>
      </c>
      <c r="CL848" s="0" t="n">
        <v>12.11</v>
      </c>
      <c r="CM848" s="0" t="n">
        <v>13.52</v>
      </c>
      <c r="CN848" s="0" t="n">
        <v>13.56</v>
      </c>
      <c r="CO848" s="0" t="n">
        <v>14.44</v>
      </c>
      <c r="CP848" s="0" t="n">
        <v>13.47</v>
      </c>
      <c r="CQ848" s="0" t="n">
        <v>13.77</v>
      </c>
      <c r="CR848" s="0" t="n">
        <v>14.22</v>
      </c>
      <c r="CS848" s="0" t="n">
        <v>14.65</v>
      </c>
      <c r="CT848" s="0" t="n">
        <v>15.37</v>
      </c>
      <c r="CU848" s="0" t="n">
        <v>15.85</v>
      </c>
      <c r="CV848" s="0" t="n">
        <v>16.53</v>
      </c>
      <c r="CW848" s="0" t="n">
        <v>16.02</v>
      </c>
      <c r="CX848" s="0" t="n">
        <v>16.82</v>
      </c>
      <c r="CY848" s="0" t="n">
        <v>16.08</v>
      </c>
      <c r="CZ848" s="0" t="n">
        <v>17.32</v>
      </c>
      <c r="DA848" s="0" t="n">
        <v>18.49</v>
      </c>
      <c r="DB848" s="0" t="n">
        <v>16.58</v>
      </c>
      <c r="DC848" s="0" t="n">
        <v>16.33</v>
      </c>
      <c r="DD848" s="0" t="n">
        <v>15.61</v>
      </c>
      <c r="DE848" s="0" t="n">
        <v>15.54</v>
      </c>
      <c r="DF848" s="0" t="n">
        <v>17.87</v>
      </c>
      <c r="DG848" s="0" t="n">
        <v>17.57</v>
      </c>
      <c r="DH848" s="0" t="n">
        <v>18.14</v>
      </c>
      <c r="DI848" s="0" t="n">
        <v>19.13</v>
      </c>
      <c r="DJ848" s="0" t="n">
        <v>19.94</v>
      </c>
      <c r="DK848" s="0" t="n">
        <v>21.08</v>
      </c>
      <c r="DL848" s="0" t="n">
        <v>19.4</v>
      </c>
      <c r="DM848" s="0" t="n">
        <v>18.02</v>
      </c>
      <c r="DN848" s="0" t="n">
        <v>13.35</v>
      </c>
      <c r="DO848" s="0" t="n">
        <v>11.59</v>
      </c>
      <c r="DP848" s="0" t="n">
        <v>11.77</v>
      </c>
      <c r="DQ848" s="0" t="n">
        <v>12.91</v>
      </c>
      <c r="DR848" s="0" t="n">
        <v>12.42</v>
      </c>
      <c r="DS848" s="0" t="n">
        <v>12.74</v>
      </c>
      <c r="DT848" s="0" t="n">
        <v>12.74</v>
      </c>
      <c r="DU848" s="0" t="n">
        <v>13.28</v>
      </c>
      <c r="DV848" s="0" t="n">
        <v>14.39</v>
      </c>
      <c r="DW848" s="0" t="n">
        <v>14.03</v>
      </c>
      <c r="DX848" s="0" t="n">
        <v>16.91</v>
      </c>
      <c r="DY848" s="0" t="n">
        <v>17.11</v>
      </c>
      <c r="DZ848" s="0" t="n">
        <v>19.4</v>
      </c>
      <c r="EA848" s="0" t="n">
        <v>18.43</v>
      </c>
      <c r="EB848" s="0" t="n">
        <v>18.32</v>
      </c>
      <c r="EC848" s="0" t="n">
        <v>17.81</v>
      </c>
      <c r="ED848" s="0" t="n">
        <v>14.41</v>
      </c>
    </row>
    <row r="849" customFormat="false" ht="14.35" hidden="false" customHeight="false" outlineLevel="0" collapsed="false">
      <c r="A849" s="0" t="s">
        <v>847</v>
      </c>
      <c r="B849" s="0" t="n">
        <v>8.3747</v>
      </c>
      <c r="C849" s="0" t="n">
        <v>8.0405</v>
      </c>
      <c r="D849" s="0" t="n">
        <v>9.2299</v>
      </c>
      <c r="E849" s="0" t="n">
        <v>7.8439</v>
      </c>
      <c r="F849" s="0" t="n">
        <v>8.1781</v>
      </c>
      <c r="G849" s="0" t="n">
        <v>13.2895</v>
      </c>
      <c r="H849" s="0" t="n">
        <v>15.4421</v>
      </c>
      <c r="I849" s="0" t="n">
        <v>14.0955</v>
      </c>
      <c r="J849" s="0" t="n">
        <v>14.2921</v>
      </c>
      <c r="K849" s="0" t="n">
        <v>11.648</v>
      </c>
      <c r="L849" s="0" t="n">
        <v>15.855</v>
      </c>
      <c r="M849" s="0" t="n">
        <v>16.6708</v>
      </c>
      <c r="N849" s="0" t="n">
        <v>16.0515</v>
      </c>
      <c r="O849" s="0" t="n">
        <v>16.8772</v>
      </c>
      <c r="P849" s="0" t="n">
        <v>19.1282</v>
      </c>
      <c r="Q849" s="0" t="n">
        <v>15.2849</v>
      </c>
      <c r="R849" s="0" t="n">
        <v>14.4985</v>
      </c>
      <c r="S849" s="0" t="n">
        <v>13.1814</v>
      </c>
      <c r="T849" s="0" t="n">
        <v>14.2823</v>
      </c>
      <c r="U849" s="0" t="n">
        <v>15.6289</v>
      </c>
      <c r="V849" s="0" t="n">
        <v>15.7763</v>
      </c>
      <c r="W849" s="0" t="n">
        <v>17.3884</v>
      </c>
      <c r="X849" s="0" t="n">
        <v>20.1111</v>
      </c>
      <c r="Y849" s="0" t="n">
        <v>20.5535</v>
      </c>
      <c r="Z849" s="0" t="n">
        <v>19.4329</v>
      </c>
      <c r="AA849" s="0" t="n">
        <v>18.0076</v>
      </c>
      <c r="AB849" s="0" t="n">
        <v>17.4375</v>
      </c>
      <c r="AC849" s="0" t="n">
        <v>16.4054</v>
      </c>
      <c r="AD849" s="0" t="n">
        <v>17.7226</v>
      </c>
      <c r="AE849" s="0" t="n">
        <v>13.8498</v>
      </c>
      <c r="AF849" s="0" t="n">
        <v>13.2797</v>
      </c>
      <c r="AG849" s="0" t="n">
        <v>15.0293</v>
      </c>
      <c r="AH849" s="0" t="n">
        <v>17.8012</v>
      </c>
      <c r="AI849" s="0" t="n">
        <v>19.197</v>
      </c>
      <c r="AJ849" s="0" t="n">
        <v>21.8018</v>
      </c>
      <c r="AK849" s="0" t="n">
        <v>22.9519</v>
      </c>
      <c r="AL849" s="0" t="n">
        <v>25.1045</v>
      </c>
      <c r="AM849" s="0" t="n">
        <v>26.0482</v>
      </c>
      <c r="AN849" s="0" t="n">
        <v>27.9649</v>
      </c>
      <c r="AO849" s="0" t="n">
        <v>25.1438</v>
      </c>
      <c r="AP849" s="0" t="n">
        <v>30.5304</v>
      </c>
      <c r="AQ849" s="0" t="n">
        <v>30.668</v>
      </c>
      <c r="AR849" s="0" t="n">
        <v>33.9314</v>
      </c>
      <c r="AS849" s="0" t="n">
        <v>35.1503</v>
      </c>
      <c r="AT849" s="0" t="n">
        <v>35.7597</v>
      </c>
      <c r="AU849" s="0" t="n">
        <v>37.2243</v>
      </c>
      <c r="AV849" s="0" t="n">
        <v>40.2518</v>
      </c>
      <c r="AW849" s="0" t="n">
        <v>40.1732</v>
      </c>
      <c r="AX849" s="0" t="n">
        <v>40.2911</v>
      </c>
      <c r="AY849" s="0" t="n">
        <v>39.7898</v>
      </c>
      <c r="AZ849" s="0" t="n">
        <v>41.9523</v>
      </c>
      <c r="BA849" s="0" t="n">
        <v>36.0939</v>
      </c>
      <c r="BB849" s="0" t="n">
        <v>36.4183</v>
      </c>
      <c r="BC849" s="0" t="n">
        <v>32.4668</v>
      </c>
      <c r="BD849" s="0" t="n">
        <v>34.3049</v>
      </c>
      <c r="BE849" s="0" t="n">
        <v>34.2263</v>
      </c>
      <c r="BF849" s="0" t="n">
        <v>32.3489</v>
      </c>
      <c r="BG849" s="0" t="n">
        <v>34.2951</v>
      </c>
      <c r="BH849" s="0" t="n">
        <v>38.5218</v>
      </c>
      <c r="BI849" s="0" t="n">
        <v>39.4458</v>
      </c>
      <c r="BJ849" s="0" t="n">
        <v>40.7531</v>
      </c>
      <c r="BK849" s="0" t="n">
        <v>38.0696</v>
      </c>
      <c r="BL849" s="0" t="n">
        <v>38.5611</v>
      </c>
      <c r="BM849" s="0" t="n">
        <v>39.8193</v>
      </c>
      <c r="BN849" s="0" t="n">
        <v>39.5834</v>
      </c>
      <c r="BO849" s="0" t="n">
        <v>35.9268</v>
      </c>
      <c r="BP849" s="0" t="n">
        <v>38.394</v>
      </c>
      <c r="BQ849" s="0" t="n">
        <v>37.7944</v>
      </c>
      <c r="BR849" s="0" t="n">
        <v>44.7832</v>
      </c>
      <c r="BS849" s="0" t="n">
        <v>41.5886</v>
      </c>
      <c r="BT849" s="0" t="n">
        <v>46.2675</v>
      </c>
      <c r="BU849" s="0" t="n">
        <v>49.4031</v>
      </c>
      <c r="BV849" s="0" t="n">
        <v>48.715</v>
      </c>
      <c r="BW849" s="0" t="n">
        <v>49.639</v>
      </c>
      <c r="BX849" s="0" t="n">
        <v>45.8939</v>
      </c>
      <c r="BY849" s="0" t="n">
        <v>46.6606</v>
      </c>
      <c r="BZ849" s="0" t="n">
        <v>52.3912</v>
      </c>
      <c r="CA849" s="0" t="n">
        <v>50.848</v>
      </c>
      <c r="CB849" s="0" t="n">
        <v>51.3493</v>
      </c>
      <c r="CC849" s="0" t="n">
        <v>50.3172</v>
      </c>
      <c r="CD849" s="0" t="n">
        <v>47.8697</v>
      </c>
      <c r="CE849" s="0" t="n">
        <v>48.0761</v>
      </c>
      <c r="CF849" s="0" t="n">
        <v>42.3455</v>
      </c>
      <c r="CG849" s="0" t="n">
        <v>39.0231</v>
      </c>
      <c r="CH849" s="0" t="n">
        <v>45.4319</v>
      </c>
      <c r="CI849" s="0" t="n">
        <v>46.8179</v>
      </c>
      <c r="CJ849" s="0" t="n">
        <v>42.9549</v>
      </c>
      <c r="CK849" s="0" t="n">
        <v>46.12</v>
      </c>
      <c r="CL849" s="0" t="n">
        <v>47.9483</v>
      </c>
      <c r="CM849" s="0" t="n">
        <v>45.9529</v>
      </c>
      <c r="CN849" s="0" t="n">
        <v>45.0879</v>
      </c>
      <c r="CO849" s="0" t="n">
        <v>41.0775</v>
      </c>
      <c r="CP849" s="0" t="n">
        <v>40.5467</v>
      </c>
      <c r="CQ849" s="0" t="n">
        <v>44.3802</v>
      </c>
      <c r="CR849" s="0" t="n">
        <v>43.6725</v>
      </c>
      <c r="CS849" s="0" t="n">
        <v>46.0119</v>
      </c>
      <c r="CT849" s="0" t="n">
        <v>51.8211</v>
      </c>
      <c r="CU849" s="0" t="n">
        <v>50.4155</v>
      </c>
      <c r="CV849" s="0" t="n">
        <v>49.5308</v>
      </c>
      <c r="CW849" s="0" t="n">
        <v>51.7916</v>
      </c>
      <c r="CX849" s="0" t="n">
        <v>52.8336</v>
      </c>
      <c r="CY849" s="0" t="n">
        <v>52.3421</v>
      </c>
      <c r="CZ849" s="0" t="n">
        <v>51.2707</v>
      </c>
      <c r="DA849" s="0" t="n">
        <v>55.0943</v>
      </c>
      <c r="DB849" s="0" t="n">
        <v>58.71</v>
      </c>
      <c r="DC849" s="0" t="n">
        <v>61.43</v>
      </c>
      <c r="DD849" s="0" t="n">
        <v>69.26</v>
      </c>
      <c r="DE849" s="0" t="n">
        <v>59.34</v>
      </c>
      <c r="DF849" s="0" t="n">
        <v>60.43</v>
      </c>
      <c r="DG849" s="0" t="n">
        <v>56.75</v>
      </c>
      <c r="DH849" s="0" t="n">
        <v>54.29</v>
      </c>
      <c r="DI849" s="0" t="n">
        <v>54.68</v>
      </c>
      <c r="DJ849" s="0" t="n">
        <v>53.78</v>
      </c>
      <c r="DK849" s="0" t="n">
        <v>53.38</v>
      </c>
      <c r="DL849" s="0" t="n">
        <v>52.22</v>
      </c>
      <c r="DM849" s="0" t="n">
        <v>43.15</v>
      </c>
      <c r="DN849" s="0" t="n">
        <v>40.68</v>
      </c>
      <c r="DO849" s="0" t="n">
        <v>41.18</v>
      </c>
      <c r="DP849" s="0" t="n">
        <v>46.41</v>
      </c>
      <c r="DQ849" s="0" t="n">
        <v>48.61</v>
      </c>
      <c r="DR849" s="0" t="n">
        <v>48.56</v>
      </c>
      <c r="DS849" s="0" t="n">
        <v>50.97</v>
      </c>
      <c r="DT849" s="0" t="n">
        <v>51.86</v>
      </c>
      <c r="DU849" s="0" t="n">
        <v>52.09</v>
      </c>
      <c r="DV849" s="0" t="n">
        <v>47.8</v>
      </c>
      <c r="DW849" s="0" t="n">
        <v>49.26</v>
      </c>
      <c r="DX849" s="0" t="n">
        <v>54.58</v>
      </c>
      <c r="DY849" s="0" t="n">
        <v>58.52</v>
      </c>
      <c r="DZ849" s="0" t="n">
        <v>58.52</v>
      </c>
      <c r="EA849" s="0" t="n">
        <v>58.06</v>
      </c>
      <c r="EB849" s="0" t="n">
        <v>59.72</v>
      </c>
      <c r="EC849" s="0" t="n">
        <v>70.36</v>
      </c>
      <c r="ED849" s="0" t="n">
        <v>46.42</v>
      </c>
    </row>
    <row r="850" customFormat="false" ht="14.35" hidden="false" customHeight="false" outlineLevel="0" collapsed="false">
      <c r="A850" s="0" t="s">
        <v>848</v>
      </c>
      <c r="B850" s="0" t="n">
        <v>26.38</v>
      </c>
      <c r="C850" s="0" t="n">
        <v>29.32</v>
      </c>
      <c r="D850" s="0" t="n">
        <v>31.4</v>
      </c>
      <c r="E850" s="0" t="n">
        <v>33.73</v>
      </c>
      <c r="F850" s="0" t="n">
        <v>30.95</v>
      </c>
      <c r="G850" s="0" t="n">
        <v>35.22</v>
      </c>
      <c r="H850" s="0" t="n">
        <v>36.3</v>
      </c>
      <c r="I850" s="0" t="n">
        <v>35.32</v>
      </c>
      <c r="J850" s="0" t="n">
        <v>37.93</v>
      </c>
      <c r="K850" s="0" t="n">
        <v>37.52</v>
      </c>
      <c r="L850" s="0" t="n">
        <v>39.72</v>
      </c>
      <c r="M850" s="0" t="n">
        <v>42.27</v>
      </c>
      <c r="N850" s="0" t="n">
        <v>45</v>
      </c>
      <c r="O850" s="0" t="n">
        <v>47.77</v>
      </c>
      <c r="P850" s="0" t="n">
        <v>45.7</v>
      </c>
      <c r="Q850" s="0" t="n">
        <v>43.73</v>
      </c>
      <c r="R850" s="0" t="n">
        <v>44.39</v>
      </c>
      <c r="S850" s="0" t="n">
        <v>42.64</v>
      </c>
      <c r="T850" s="0" t="n">
        <v>42.83</v>
      </c>
      <c r="U850" s="0" t="n">
        <v>42.83</v>
      </c>
      <c r="V850" s="0" t="n">
        <v>40.32</v>
      </c>
      <c r="W850" s="0" t="n">
        <v>46.87</v>
      </c>
      <c r="X850" s="0" t="n">
        <v>49.42</v>
      </c>
      <c r="Y850" s="0" t="n">
        <v>51.69</v>
      </c>
      <c r="Z850" s="0" t="n">
        <v>51.57</v>
      </c>
      <c r="AA850" s="0" t="n">
        <v>52.54</v>
      </c>
      <c r="AB850" s="0" t="n">
        <v>49.05</v>
      </c>
      <c r="AC850" s="0" t="n">
        <v>43.31</v>
      </c>
      <c r="AD850" s="0" t="n">
        <v>42.6</v>
      </c>
      <c r="AE850" s="0" t="n">
        <v>31.35</v>
      </c>
      <c r="AF850" s="0" t="n">
        <v>29.27</v>
      </c>
      <c r="AG850" s="0" t="n">
        <v>29.84</v>
      </c>
      <c r="AH850" s="0" t="n">
        <v>33.09</v>
      </c>
      <c r="AI850" s="0" t="n">
        <v>34.39</v>
      </c>
      <c r="AJ850" s="0" t="n">
        <v>38.28</v>
      </c>
      <c r="AK850" s="0" t="n">
        <v>39.14</v>
      </c>
      <c r="AL850" s="0" t="n">
        <v>40.93</v>
      </c>
      <c r="AM850" s="0" t="n">
        <v>38.42</v>
      </c>
      <c r="AN850" s="0" t="n">
        <v>43.87</v>
      </c>
      <c r="AO850" s="0" t="n">
        <v>42.63</v>
      </c>
      <c r="AP850" s="0" t="n">
        <v>46.56</v>
      </c>
      <c r="AQ850" s="0" t="n">
        <v>45.47</v>
      </c>
      <c r="AR850" s="0" t="n">
        <v>46.34</v>
      </c>
      <c r="AS850" s="0" t="n">
        <v>45.57</v>
      </c>
      <c r="AT850" s="0" t="n">
        <v>50.1</v>
      </c>
      <c r="AU850" s="0" t="n">
        <v>51.52</v>
      </c>
      <c r="AV850" s="0" t="n">
        <v>55.12</v>
      </c>
      <c r="AW850" s="0" t="n">
        <v>59.38</v>
      </c>
      <c r="AX850" s="0" t="n">
        <v>61.72</v>
      </c>
      <c r="AY850" s="0" t="n">
        <v>62.7</v>
      </c>
      <c r="AZ850" s="0" t="n">
        <v>63.43</v>
      </c>
      <c r="BA850" s="0" t="n">
        <v>63.16</v>
      </c>
      <c r="BB850" s="0" t="n">
        <v>68.52</v>
      </c>
      <c r="BC850" s="0" t="n">
        <v>70.63</v>
      </c>
      <c r="BD850" s="0" t="n">
        <v>72.76</v>
      </c>
      <c r="BE850" s="0" t="n">
        <v>74.57</v>
      </c>
      <c r="BF850" s="0" t="n">
        <v>79.63</v>
      </c>
      <c r="BG850" s="0" t="n">
        <v>81.37</v>
      </c>
      <c r="BH850" s="0" t="n">
        <v>88.01</v>
      </c>
      <c r="BI850" s="0" t="n">
        <v>88.64</v>
      </c>
      <c r="BJ850" s="0" t="n">
        <v>92.7</v>
      </c>
      <c r="BK850" s="0" t="n">
        <v>89</v>
      </c>
      <c r="BL850" s="0" t="n">
        <v>85.52</v>
      </c>
      <c r="BM850" s="0" t="n">
        <v>89.23</v>
      </c>
      <c r="BN850" s="0" t="n">
        <v>87.3</v>
      </c>
      <c r="BO850" s="0" t="n">
        <v>84.16</v>
      </c>
      <c r="BP850" s="0" t="n">
        <v>80.68</v>
      </c>
      <c r="BQ850" s="0" t="n">
        <v>74.64</v>
      </c>
      <c r="BR850" s="0" t="n">
        <v>91.38</v>
      </c>
      <c r="BS850" s="0" t="n">
        <v>92.42</v>
      </c>
      <c r="BT850" s="0" t="n">
        <v>96.62</v>
      </c>
      <c r="BU850" s="0" t="n">
        <v>103.39</v>
      </c>
      <c r="BV850" s="0" t="n">
        <v>108.7</v>
      </c>
      <c r="BW850" s="0" t="n">
        <v>111.2</v>
      </c>
      <c r="BX850" s="0" t="n">
        <v>110.05</v>
      </c>
      <c r="BY850" s="0" t="n">
        <v>115.02</v>
      </c>
      <c r="BZ850" s="0" t="n">
        <v>107.99</v>
      </c>
      <c r="CA850" s="0" t="n">
        <v>122.46</v>
      </c>
      <c r="CB850" s="0" t="n">
        <v>122.38</v>
      </c>
      <c r="CC850" s="0" t="n">
        <v>119.06</v>
      </c>
      <c r="CD850" s="0" t="n">
        <v>133.62</v>
      </c>
      <c r="CE850" s="0" t="n">
        <v>130.16</v>
      </c>
      <c r="CF850" s="0" t="n">
        <v>118.39</v>
      </c>
      <c r="CG850" s="0" t="n">
        <v>119.5</v>
      </c>
      <c r="CH850" s="0" t="n">
        <v>130.98</v>
      </c>
      <c r="CI850" s="0" t="n">
        <v>140.27</v>
      </c>
      <c r="CJ850" s="0" t="n">
        <v>138.26</v>
      </c>
      <c r="CK850" s="0" t="n">
        <v>138.03</v>
      </c>
      <c r="CL850" s="0" t="n">
        <v>148.06</v>
      </c>
      <c r="CM850" s="0" t="n">
        <v>158.73</v>
      </c>
      <c r="CN850" s="0" t="n">
        <v>156.55</v>
      </c>
      <c r="CO850" s="0" t="n">
        <v>159.13</v>
      </c>
      <c r="CP850" s="0" t="n">
        <v>146.86</v>
      </c>
      <c r="CQ850" s="0" t="n">
        <v>156.28</v>
      </c>
      <c r="CR850" s="0" t="n">
        <v>148.51</v>
      </c>
      <c r="CS850" s="0" t="n">
        <v>163.24</v>
      </c>
      <c r="CT850" s="0" t="n">
        <v>167.3</v>
      </c>
      <c r="CU850" s="0" t="n">
        <v>165.47</v>
      </c>
      <c r="CV850" s="0" t="n">
        <v>166.18</v>
      </c>
      <c r="CW850" s="0" t="n">
        <v>181.49</v>
      </c>
      <c r="CX850" s="0" t="n">
        <v>183.81</v>
      </c>
      <c r="CY850" s="0" t="n">
        <v>167.37</v>
      </c>
      <c r="CZ850" s="0" t="n">
        <v>171.84</v>
      </c>
      <c r="DA850" s="0" t="n">
        <v>181.08</v>
      </c>
      <c r="DB850" s="0" t="n">
        <v>188.79</v>
      </c>
      <c r="DC850" s="0" t="n">
        <v>206.68</v>
      </c>
      <c r="DD850" s="0" t="n">
        <v>210.68</v>
      </c>
      <c r="DE850" s="0" t="n">
        <v>201.81</v>
      </c>
      <c r="DF850" s="0" t="n">
        <v>211.62</v>
      </c>
      <c r="DG850" s="0" t="n">
        <v>202.11</v>
      </c>
      <c r="DH850" s="0" t="n">
        <v>204.57</v>
      </c>
      <c r="DI850" s="0" t="n">
        <v>212.38</v>
      </c>
      <c r="DJ850" s="0" t="n">
        <v>214.57</v>
      </c>
      <c r="DK850" s="0" t="n">
        <v>215.62</v>
      </c>
      <c r="DL850" s="0" t="n">
        <v>227.63</v>
      </c>
      <c r="DM850" s="0" t="n">
        <v>197.2</v>
      </c>
      <c r="DN850" s="0" t="n">
        <v>212.74</v>
      </c>
      <c r="DO850" s="0" t="n">
        <v>213.7</v>
      </c>
      <c r="DP850" s="0" t="n">
        <v>225.04</v>
      </c>
      <c r="DQ850" s="0" t="n">
        <v>243.89</v>
      </c>
      <c r="DR850" s="0" t="n">
        <v>247.44</v>
      </c>
      <c r="DS850" s="0" t="n">
        <v>273.5</v>
      </c>
      <c r="DT850" s="0" t="n">
        <v>276.71</v>
      </c>
      <c r="DU850" s="0" t="n">
        <v>280.6399</v>
      </c>
      <c r="DV850" s="0" t="n">
        <v>289.47</v>
      </c>
      <c r="DW850" s="0" t="n">
        <v>253.01</v>
      </c>
      <c r="DX850" s="0" t="n">
        <v>233.05</v>
      </c>
      <c r="DY850" s="0" t="n">
        <v>238.17</v>
      </c>
      <c r="DZ850" s="0" t="n">
        <v>251.13</v>
      </c>
      <c r="EA850" s="0" t="n">
        <v>259.7</v>
      </c>
      <c r="EB850" s="0" t="n">
        <v>247.51</v>
      </c>
      <c r="EC850" s="0" t="n">
        <v>241.36</v>
      </c>
      <c r="ED850" s="0" t="n">
        <v>208.24</v>
      </c>
    </row>
    <row r="851" customFormat="false" ht="14.35" hidden="false" customHeight="false" outlineLevel="0" collapsed="false">
      <c r="A851" s="0" t="s">
        <v>849</v>
      </c>
      <c r="B851" s="0" t="n">
        <v>9.125</v>
      </c>
      <c r="C851" s="0" t="n">
        <v>9.675</v>
      </c>
      <c r="D851" s="0" t="n">
        <v>10.13</v>
      </c>
      <c r="E851" s="0" t="n">
        <v>9.425</v>
      </c>
      <c r="F851" s="0" t="n">
        <v>9.51</v>
      </c>
      <c r="G851" s="0" t="n">
        <v>10.86</v>
      </c>
      <c r="H851" s="0" t="n">
        <v>11.57</v>
      </c>
      <c r="I851" s="0" t="n">
        <v>12.72</v>
      </c>
      <c r="J851" s="0" t="n">
        <v>11.67</v>
      </c>
      <c r="K851" s="0" t="n">
        <v>11.12</v>
      </c>
      <c r="L851" s="0" t="n">
        <v>11.23</v>
      </c>
      <c r="M851" s="0" t="n">
        <v>9.205</v>
      </c>
      <c r="N851" s="0" t="n">
        <v>9.885</v>
      </c>
      <c r="O851" s="0" t="n">
        <v>10.44</v>
      </c>
      <c r="P851" s="0" t="n">
        <v>9.6</v>
      </c>
      <c r="Q851" s="0" t="n">
        <v>9.12</v>
      </c>
      <c r="R851" s="0" t="n">
        <v>8.815</v>
      </c>
      <c r="S851" s="0" t="n">
        <v>8.245</v>
      </c>
      <c r="T851" s="0" t="n">
        <v>8.575</v>
      </c>
      <c r="U851" s="0" t="n">
        <v>8.91</v>
      </c>
      <c r="V851" s="0" t="n">
        <v>9.415</v>
      </c>
      <c r="W851" s="0" t="n">
        <v>8.515</v>
      </c>
      <c r="X851" s="0" t="n">
        <v>8.86</v>
      </c>
      <c r="Y851" s="0" t="n">
        <v>9.74</v>
      </c>
      <c r="Z851" s="0" t="n">
        <v>8.93</v>
      </c>
      <c r="AA851" s="0" t="n">
        <v>8.805</v>
      </c>
      <c r="AB851" s="0" t="n">
        <v>9.42</v>
      </c>
      <c r="AC851" s="0" t="n">
        <v>7.98</v>
      </c>
      <c r="AD851" s="0" t="n">
        <v>7.625</v>
      </c>
      <c r="AE851" s="0" t="n">
        <v>5.12</v>
      </c>
      <c r="AF851" s="0" t="n">
        <v>4.548</v>
      </c>
      <c r="AG851" s="0" t="n">
        <v>5.53</v>
      </c>
      <c r="AH851" s="0" t="n">
        <v>4.466</v>
      </c>
      <c r="AI851" s="0" t="n">
        <v>2.922</v>
      </c>
      <c r="AJ851" s="0" t="n">
        <v>2.996</v>
      </c>
      <c r="AK851" s="0" t="n">
        <v>3.424</v>
      </c>
      <c r="AL851" s="0" t="n">
        <v>3.616</v>
      </c>
      <c r="AM851" s="0" t="n">
        <v>3.504</v>
      </c>
      <c r="AN851" s="0" t="n">
        <v>2.898</v>
      </c>
      <c r="AO851" s="0" t="n">
        <v>2.8</v>
      </c>
      <c r="AP851" s="0" t="n">
        <v>2.96</v>
      </c>
      <c r="AQ851" s="0" t="n">
        <v>3.22</v>
      </c>
      <c r="AR851" s="0" t="n">
        <v>3.96</v>
      </c>
      <c r="AS851" s="0" t="n">
        <v>4.184</v>
      </c>
      <c r="AT851" s="0" t="n">
        <v>3.716</v>
      </c>
      <c r="AU851" s="0" t="n">
        <v>4.06</v>
      </c>
      <c r="AV851" s="0" t="n">
        <v>4.934</v>
      </c>
      <c r="AW851" s="0" t="n">
        <v>4.414</v>
      </c>
      <c r="AX851" s="0" t="n">
        <v>3.988</v>
      </c>
      <c r="AY851" s="0" t="n">
        <v>3.83</v>
      </c>
      <c r="AZ851" s="0" t="n">
        <v>4.408</v>
      </c>
      <c r="BA851" s="0" t="n">
        <v>3.86</v>
      </c>
      <c r="BB851" s="0" t="n">
        <v>3.744</v>
      </c>
      <c r="BC851" s="0" t="n">
        <v>4.156</v>
      </c>
      <c r="BD851" s="0" t="n">
        <v>4.422</v>
      </c>
      <c r="BE851" s="0" t="n">
        <v>5.595</v>
      </c>
      <c r="BF851" s="0" t="n">
        <v>5.33</v>
      </c>
      <c r="BG851" s="0" t="n">
        <v>5.005</v>
      </c>
      <c r="BH851" s="0" t="n">
        <v>5.715</v>
      </c>
      <c r="BI851" s="0" t="n">
        <v>6.89</v>
      </c>
      <c r="BJ851" s="0" t="n">
        <v>6.815</v>
      </c>
      <c r="BK851" s="0" t="n">
        <v>6.845</v>
      </c>
      <c r="BL851" s="0" t="n">
        <v>5.975</v>
      </c>
      <c r="BM851" s="0" t="n">
        <v>6.375</v>
      </c>
      <c r="BN851" s="0" t="n">
        <v>7.205</v>
      </c>
      <c r="BO851" s="0" t="n">
        <v>6.68</v>
      </c>
      <c r="BP851" s="0" t="n">
        <v>7.625</v>
      </c>
      <c r="BQ851" s="0" t="n">
        <v>6.92</v>
      </c>
      <c r="BR851" s="0" t="n">
        <v>7.195</v>
      </c>
      <c r="BS851" s="0" t="n">
        <v>7.455</v>
      </c>
      <c r="BT851" s="0" t="n">
        <v>7.785</v>
      </c>
      <c r="BU851" s="0" t="n">
        <v>10.36</v>
      </c>
      <c r="BV851" s="0" t="n">
        <v>11.82</v>
      </c>
      <c r="BW851" s="0" t="n">
        <v>11.81</v>
      </c>
      <c r="BX851" s="0" t="n">
        <v>11.14</v>
      </c>
      <c r="BY851" s="0" t="n">
        <v>11.87</v>
      </c>
      <c r="BZ851" s="0" t="n">
        <v>11.85</v>
      </c>
      <c r="CA851" s="0" t="n">
        <v>12.4</v>
      </c>
      <c r="CB851" s="0" t="n">
        <v>12.47</v>
      </c>
      <c r="CC851" s="0" t="n">
        <v>11.71</v>
      </c>
      <c r="CD851" s="0" t="n">
        <v>12.19</v>
      </c>
      <c r="CE851" s="0" t="n">
        <v>12.9</v>
      </c>
      <c r="CF851" s="0" t="n">
        <v>12.59</v>
      </c>
      <c r="CG851" s="0" t="n">
        <v>8.86</v>
      </c>
      <c r="CH851" s="0" t="n">
        <v>10.54</v>
      </c>
      <c r="CI851" s="0" t="n">
        <v>10.63</v>
      </c>
      <c r="CJ851" s="0" t="n">
        <v>10.7</v>
      </c>
      <c r="CK851" s="0" t="n">
        <v>9.25</v>
      </c>
      <c r="CL851" s="0" t="n">
        <v>9.75</v>
      </c>
      <c r="CM851" s="0" t="n">
        <v>10.11</v>
      </c>
      <c r="CN851" s="0" t="n">
        <v>10.7</v>
      </c>
      <c r="CO851" s="0" t="n">
        <v>10.09</v>
      </c>
      <c r="CP851" s="0" t="n">
        <v>12.12</v>
      </c>
      <c r="CQ851" s="0" t="n">
        <v>13.25</v>
      </c>
      <c r="CR851" s="0" t="n">
        <v>13.1</v>
      </c>
      <c r="CS851" s="0" t="n">
        <v>11.84</v>
      </c>
      <c r="CT851" s="0" t="n">
        <v>12.96</v>
      </c>
      <c r="CU851" s="0" t="n">
        <v>13.1</v>
      </c>
      <c r="CV851" s="0" t="n">
        <v>15.69</v>
      </c>
      <c r="CW851" s="0" t="n">
        <v>15.57</v>
      </c>
      <c r="CX851" s="0" t="n">
        <v>15.27</v>
      </c>
      <c r="CY851" s="0" t="n">
        <v>14.23</v>
      </c>
      <c r="CZ851" s="0" t="n">
        <v>14.86</v>
      </c>
      <c r="DA851" s="0" t="n">
        <v>15.25</v>
      </c>
      <c r="DB851" s="0" t="n">
        <v>11.07</v>
      </c>
      <c r="DC851" s="0" t="n">
        <v>10.08</v>
      </c>
      <c r="DD851" s="0" t="n">
        <v>10.85</v>
      </c>
      <c r="DE851" s="0" t="n">
        <v>8.64</v>
      </c>
      <c r="DF851" s="0" t="n">
        <v>9.258</v>
      </c>
      <c r="DG851" s="0" t="n">
        <v>9.442</v>
      </c>
      <c r="DH851" s="0" t="n">
        <v>9.61</v>
      </c>
      <c r="DI851" s="0" t="n">
        <v>9.02</v>
      </c>
      <c r="DJ851" s="0" t="n">
        <v>8.61</v>
      </c>
      <c r="DK851" s="0" t="n">
        <v>10.175</v>
      </c>
      <c r="DL851" s="0" t="n">
        <v>10.42</v>
      </c>
      <c r="DM851" s="0" t="n">
        <v>9.896</v>
      </c>
      <c r="DN851" s="0" t="n">
        <v>9.014</v>
      </c>
      <c r="DO851" s="0" t="n">
        <v>8.256</v>
      </c>
      <c r="DP851" s="0" t="n">
        <v>7.95</v>
      </c>
      <c r="DQ851" s="0" t="n">
        <v>8.76</v>
      </c>
      <c r="DR851" s="0" t="n">
        <v>8.72</v>
      </c>
      <c r="DS851" s="0" t="n">
        <v>10.49</v>
      </c>
      <c r="DT851" s="0" t="n">
        <v>10.05</v>
      </c>
      <c r="DU851" s="0" t="n">
        <v>10.655</v>
      </c>
      <c r="DV851" s="0" t="n">
        <v>11.655</v>
      </c>
      <c r="DW851" s="0" t="n">
        <v>9.9</v>
      </c>
      <c r="DX851" s="0" t="n">
        <v>11.755</v>
      </c>
      <c r="DY851" s="0" t="n">
        <v>10.45</v>
      </c>
      <c r="DZ851" s="0" t="n">
        <v>11.45</v>
      </c>
      <c r="EA851" s="0" t="n">
        <v>10.595</v>
      </c>
      <c r="EB851" s="0" t="n">
        <v>11.345</v>
      </c>
      <c r="EC851" s="0" t="n">
        <v>11.755</v>
      </c>
      <c r="ED851" s="0" t="n">
        <v>5.75</v>
      </c>
    </row>
    <row r="852" customFormat="false" ht="14.35" hidden="false" customHeight="false" outlineLevel="0" collapsed="false">
      <c r="A852" s="0" t="s">
        <v>850</v>
      </c>
      <c r="B852" s="0" t="n">
        <v>6.52</v>
      </c>
      <c r="C852" s="0" t="n">
        <v>9.505</v>
      </c>
      <c r="D852" s="0" t="n">
        <v>10.6</v>
      </c>
      <c r="E852" s="0" t="n">
        <v>10.75</v>
      </c>
      <c r="F852" s="0" t="n">
        <v>10.2</v>
      </c>
      <c r="G852" s="0" t="n">
        <v>12.52</v>
      </c>
      <c r="H852" s="0" t="n">
        <v>12.79</v>
      </c>
      <c r="I852" s="0" t="n">
        <v>15.75</v>
      </c>
      <c r="J852" s="0" t="n">
        <v>15.17</v>
      </c>
      <c r="K852" s="0" t="n">
        <v>16.8</v>
      </c>
      <c r="L852" s="0" t="n">
        <v>16.78</v>
      </c>
      <c r="M852" s="0" t="n">
        <v>16.39</v>
      </c>
      <c r="N852" s="0" t="n">
        <v>16.95</v>
      </c>
      <c r="O852" s="0" t="n">
        <v>17.07</v>
      </c>
      <c r="P852" s="0" t="n">
        <v>16.43</v>
      </c>
      <c r="Q852" s="0" t="n">
        <v>14.87</v>
      </c>
      <c r="R852" s="0" t="n">
        <v>15.33</v>
      </c>
      <c r="S852" s="0" t="n">
        <v>15.96</v>
      </c>
      <c r="T852" s="0" t="n">
        <v>16.03</v>
      </c>
      <c r="U852" s="0" t="n">
        <v>16.6</v>
      </c>
      <c r="V852" s="0" t="n">
        <v>17.11</v>
      </c>
      <c r="W852" s="0" t="n">
        <v>17.7</v>
      </c>
      <c r="X852" s="0" t="n">
        <v>17.72</v>
      </c>
      <c r="Y852" s="0" t="n">
        <v>16.45</v>
      </c>
      <c r="Z852" s="0" t="n">
        <v>16.66</v>
      </c>
      <c r="AA852" s="0" t="n">
        <v>18.19</v>
      </c>
      <c r="AB852" s="0" t="n">
        <v>17.1</v>
      </c>
      <c r="AC852" s="0" t="n">
        <v>15.8</v>
      </c>
      <c r="AD852" s="0" t="n">
        <v>16.1</v>
      </c>
      <c r="AE852" s="0" t="n">
        <v>13.15</v>
      </c>
      <c r="AF852" s="0" t="n">
        <v>10.8</v>
      </c>
      <c r="AG852" s="0" t="n">
        <v>11.54</v>
      </c>
      <c r="AH852" s="0" t="n">
        <v>11.81</v>
      </c>
      <c r="AI852" s="0" t="n">
        <v>10.7</v>
      </c>
      <c r="AJ852" s="0" t="n">
        <v>11.9</v>
      </c>
      <c r="AK852" s="0" t="n">
        <v>12.28</v>
      </c>
      <c r="AL852" s="0" t="n">
        <v>10.54</v>
      </c>
      <c r="AM852" s="0" t="n">
        <v>11.74</v>
      </c>
      <c r="AN852" s="0" t="n">
        <v>11.3</v>
      </c>
      <c r="AO852" s="0" t="n">
        <v>10.45</v>
      </c>
      <c r="AP852" s="0" t="n">
        <v>9.9</v>
      </c>
      <c r="AQ852" s="0" t="n">
        <v>8.85</v>
      </c>
      <c r="AR852" s="0" t="n">
        <v>9.757</v>
      </c>
      <c r="AS852" s="0" t="n">
        <v>12.15</v>
      </c>
      <c r="AT852" s="0" t="n">
        <v>12.2</v>
      </c>
      <c r="AU852" s="0" t="n">
        <v>13</v>
      </c>
      <c r="AV852" s="0" t="n">
        <v>13.2</v>
      </c>
      <c r="AW852" s="0" t="n">
        <v>13.2</v>
      </c>
      <c r="AX852" s="0" t="n">
        <v>13.15</v>
      </c>
      <c r="AY852" s="0" t="n">
        <v>12.61</v>
      </c>
      <c r="AZ852" s="0" t="n">
        <v>12.65</v>
      </c>
      <c r="BA852" s="0" t="n">
        <v>12.69</v>
      </c>
      <c r="BB852" s="0" t="n">
        <v>12.27</v>
      </c>
      <c r="BC852" s="0" t="n">
        <v>12.15</v>
      </c>
      <c r="BD852" s="0" t="n">
        <v>12.38</v>
      </c>
      <c r="BE852" s="0" t="n">
        <v>13.11</v>
      </c>
      <c r="BF852" s="0" t="n">
        <v>13.46</v>
      </c>
      <c r="BG852" s="0" t="n">
        <v>13.76</v>
      </c>
      <c r="BH852" s="0" t="n">
        <v>13.88</v>
      </c>
      <c r="BI852" s="0" t="n">
        <v>13.42</v>
      </c>
      <c r="BJ852" s="0" t="n">
        <v>13.46</v>
      </c>
      <c r="BK852" s="0" t="n">
        <v>13.78</v>
      </c>
      <c r="BL852" s="0" t="n">
        <v>13.53</v>
      </c>
      <c r="BM852" s="0" t="n">
        <v>13.41</v>
      </c>
      <c r="BN852" s="0" t="n">
        <v>13.49</v>
      </c>
      <c r="BO852" s="0" t="n">
        <v>13.51</v>
      </c>
      <c r="BP852" s="0" t="n">
        <v>13.85</v>
      </c>
      <c r="BQ852" s="0" t="n">
        <v>14.41</v>
      </c>
      <c r="BR852" s="0" t="n">
        <v>13.12</v>
      </c>
      <c r="BS852" s="0" t="n">
        <v>13.7</v>
      </c>
      <c r="BT852" s="0" t="n">
        <v>13.15</v>
      </c>
      <c r="BU852" s="0" t="n">
        <v>12.88</v>
      </c>
      <c r="BV852" s="0" t="n">
        <v>13.55</v>
      </c>
      <c r="BW852" s="0" t="n">
        <v>14.83</v>
      </c>
      <c r="BX852" s="0" t="n">
        <v>15</v>
      </c>
      <c r="BY852" s="0" t="n">
        <v>15.79</v>
      </c>
      <c r="BZ852" s="0" t="n">
        <v>15.98</v>
      </c>
      <c r="CA852" s="0" t="n">
        <v>16.4</v>
      </c>
      <c r="CB852" s="0" t="n">
        <v>15.42</v>
      </c>
      <c r="CC852" s="0" t="n">
        <v>15.11</v>
      </c>
      <c r="CD852" s="0" t="n">
        <v>14.3</v>
      </c>
      <c r="CE852" s="0" t="n">
        <v>13.33</v>
      </c>
      <c r="CF852" s="0" t="n">
        <v>13.67</v>
      </c>
      <c r="CG852" s="0" t="n">
        <v>12.5</v>
      </c>
      <c r="CH852" s="0" t="n">
        <v>13.1</v>
      </c>
      <c r="CI852" s="0" t="n">
        <v>13.64</v>
      </c>
      <c r="CJ852" s="0" t="n">
        <v>13.95</v>
      </c>
      <c r="CK852" s="0" t="n">
        <v>13.65</v>
      </c>
      <c r="CL852" s="0" t="n">
        <v>13.47</v>
      </c>
      <c r="CM852" s="0" t="n">
        <v>14.2</v>
      </c>
      <c r="CN852" s="0" t="n">
        <v>14.48</v>
      </c>
      <c r="CO852" s="0" t="n">
        <v>14.85</v>
      </c>
      <c r="CP852" s="0" t="n">
        <v>15.82</v>
      </c>
      <c r="CQ852" s="0" t="n">
        <v>15.65</v>
      </c>
      <c r="CR852" s="0" t="n">
        <v>16.04</v>
      </c>
      <c r="CS852" s="0" t="n">
        <v>16.06</v>
      </c>
      <c r="CT852" s="0" t="n">
        <v>16.52</v>
      </c>
      <c r="CU852" s="0" t="n">
        <v>16.25</v>
      </c>
      <c r="CV852" s="0" t="n">
        <v>16.95</v>
      </c>
      <c r="CW852" s="0" t="n">
        <v>16.95</v>
      </c>
      <c r="CX852" s="0" t="n">
        <v>17.81</v>
      </c>
      <c r="CY852" s="0" t="n">
        <v>17.18</v>
      </c>
      <c r="CZ852" s="0" t="n">
        <v>18.3</v>
      </c>
      <c r="DA852" s="0" t="n">
        <v>19.07</v>
      </c>
      <c r="DB852" s="0" t="n">
        <v>18.85</v>
      </c>
      <c r="DC852" s="0" t="n">
        <v>19.65</v>
      </c>
      <c r="DD852" s="0" t="n">
        <v>21.6</v>
      </c>
      <c r="DE852" s="0" t="n">
        <v>20.7</v>
      </c>
      <c r="DF852" s="0" t="n">
        <v>22.2</v>
      </c>
      <c r="DG852" s="0" t="n">
        <v>21.3</v>
      </c>
      <c r="DH852" s="0" t="n">
        <v>22</v>
      </c>
      <c r="DI852" s="0" t="n">
        <v>21.94</v>
      </c>
      <c r="DJ852" s="0" t="n">
        <v>22.3</v>
      </c>
      <c r="DK852" s="0" t="n">
        <v>23.12</v>
      </c>
      <c r="DL852" s="0" t="n">
        <v>23.32</v>
      </c>
      <c r="DM852" s="0" t="n">
        <v>23.15</v>
      </c>
      <c r="DN852" s="0" t="n">
        <v>24.31</v>
      </c>
      <c r="DO852" s="0" t="n">
        <v>23.01</v>
      </c>
      <c r="DP852" s="0" t="n">
        <v>22.75</v>
      </c>
      <c r="DQ852" s="0" t="n">
        <v>23.99</v>
      </c>
      <c r="DR852" s="0" t="n">
        <v>24.29</v>
      </c>
      <c r="DS852" s="0" t="n">
        <v>24.57</v>
      </c>
      <c r="DT852" s="0" t="n">
        <v>24.49</v>
      </c>
      <c r="DU852" s="0" t="n">
        <v>24.39</v>
      </c>
      <c r="DV852" s="0" t="n">
        <v>25.93</v>
      </c>
      <c r="DW852" s="0" t="n">
        <v>25.12</v>
      </c>
      <c r="DX852" s="0" t="n">
        <v>24.83</v>
      </c>
      <c r="DY852" s="0" t="n">
        <v>24.81</v>
      </c>
      <c r="DZ852" s="0" t="n">
        <v>25.99</v>
      </c>
      <c r="EA852" s="0" t="n">
        <v>24.5</v>
      </c>
      <c r="EB852" s="0" t="n">
        <v>24.75</v>
      </c>
      <c r="EC852" s="0" t="n">
        <v>24.22</v>
      </c>
      <c r="ED852" s="0" t="n">
        <v>18.2</v>
      </c>
    </row>
    <row r="853" customFormat="false" ht="14.35" hidden="false" customHeight="false" outlineLevel="0" collapsed="false">
      <c r="A853" s="0" t="s">
        <v>851</v>
      </c>
      <c r="B853" s="0" t="s">
        <v>6</v>
      </c>
      <c r="C853" s="0" t="s">
        <v>6</v>
      </c>
      <c r="D853" s="0" t="s">
        <v>6</v>
      </c>
      <c r="E853" s="0" t="s">
        <v>6</v>
      </c>
      <c r="F853" s="0" t="s">
        <v>6</v>
      </c>
      <c r="G853" s="0" t="s">
        <v>6</v>
      </c>
      <c r="H853" s="0" t="s">
        <v>6</v>
      </c>
      <c r="I853" s="0" t="s">
        <v>6</v>
      </c>
      <c r="J853" s="0" t="s">
        <v>6</v>
      </c>
      <c r="K853" s="0" t="s">
        <v>6</v>
      </c>
      <c r="L853" s="0" t="s">
        <v>6</v>
      </c>
      <c r="M853" s="0" t="s">
        <v>6</v>
      </c>
      <c r="N853" s="0" t="s">
        <v>6</v>
      </c>
      <c r="O853" s="0" t="s">
        <v>6</v>
      </c>
      <c r="P853" s="0" t="s">
        <v>6</v>
      </c>
      <c r="Q853" s="0" t="s">
        <v>6</v>
      </c>
      <c r="R853" s="0" t="s">
        <v>6</v>
      </c>
      <c r="S853" s="0" t="s">
        <v>6</v>
      </c>
      <c r="T853" s="0" t="s">
        <v>6</v>
      </c>
      <c r="U853" s="0" t="s">
        <v>6</v>
      </c>
      <c r="V853" s="0" t="s">
        <v>6</v>
      </c>
      <c r="W853" s="0" t="s">
        <v>6</v>
      </c>
      <c r="X853" s="0" t="s">
        <v>6</v>
      </c>
      <c r="Y853" s="0" t="s">
        <v>6</v>
      </c>
      <c r="Z853" s="0" t="s">
        <v>6</v>
      </c>
      <c r="AA853" s="0" t="s">
        <v>6</v>
      </c>
      <c r="AB853" s="0" t="s">
        <v>6</v>
      </c>
      <c r="AC853" s="0" t="s">
        <v>6</v>
      </c>
      <c r="AD853" s="0" t="s">
        <v>6</v>
      </c>
      <c r="AE853" s="0" t="s">
        <v>6</v>
      </c>
      <c r="AF853" s="0" t="s">
        <v>6</v>
      </c>
      <c r="AG853" s="0" t="s">
        <v>6</v>
      </c>
      <c r="AH853" s="0" t="s">
        <v>6</v>
      </c>
      <c r="AI853" s="0" t="s">
        <v>6</v>
      </c>
      <c r="AJ853" s="0" t="s">
        <v>6</v>
      </c>
      <c r="AK853" s="0" t="s">
        <v>6</v>
      </c>
      <c r="AL853" s="0" t="s">
        <v>6</v>
      </c>
      <c r="AM853" s="0" t="s">
        <v>6</v>
      </c>
      <c r="AN853" s="0" t="s">
        <v>6</v>
      </c>
      <c r="AO853" s="0" t="s">
        <v>6</v>
      </c>
      <c r="AP853" s="0" t="s">
        <v>6</v>
      </c>
      <c r="AQ853" s="0" t="s">
        <v>6</v>
      </c>
      <c r="AR853" s="0" t="s">
        <v>6</v>
      </c>
      <c r="AS853" s="0" t="s">
        <v>6</v>
      </c>
      <c r="AT853" s="0" t="s">
        <v>6</v>
      </c>
      <c r="AU853" s="0" t="s">
        <v>6</v>
      </c>
      <c r="AV853" s="0" t="s">
        <v>6</v>
      </c>
      <c r="AW853" s="0" t="s">
        <v>6</v>
      </c>
      <c r="AX853" s="0" t="s">
        <v>6</v>
      </c>
      <c r="AY853" s="0" t="s">
        <v>6</v>
      </c>
      <c r="AZ853" s="0" t="s">
        <v>6</v>
      </c>
      <c r="BA853" s="0" t="s">
        <v>6</v>
      </c>
      <c r="BB853" s="0" t="s">
        <v>6</v>
      </c>
      <c r="BC853" s="0" t="s">
        <v>6</v>
      </c>
      <c r="BD853" s="0" t="s">
        <v>6</v>
      </c>
      <c r="BE853" s="0" t="s">
        <v>6</v>
      </c>
      <c r="BF853" s="0" t="s">
        <v>6</v>
      </c>
      <c r="BG853" s="0" t="s">
        <v>6</v>
      </c>
      <c r="BH853" s="0" t="s">
        <v>6</v>
      </c>
      <c r="BI853" s="0" t="s">
        <v>6</v>
      </c>
      <c r="BJ853" s="0" t="s">
        <v>6</v>
      </c>
      <c r="BK853" s="0" t="s">
        <v>6</v>
      </c>
      <c r="BL853" s="0" t="s">
        <v>6</v>
      </c>
      <c r="BM853" s="0" t="s">
        <v>6</v>
      </c>
      <c r="BN853" s="0" t="s">
        <v>6</v>
      </c>
      <c r="BO853" s="0" t="s">
        <v>6</v>
      </c>
      <c r="BP853" s="0" t="s">
        <v>6</v>
      </c>
      <c r="BQ853" s="0" t="s">
        <v>6</v>
      </c>
      <c r="BR853" s="0" t="n">
        <v>44.8012</v>
      </c>
      <c r="BS853" s="0" t="n">
        <v>48.98</v>
      </c>
      <c r="BT853" s="0" t="n">
        <v>48.9</v>
      </c>
      <c r="BU853" s="0" t="n">
        <v>50</v>
      </c>
      <c r="BV853" s="0" t="n">
        <v>55.84</v>
      </c>
      <c r="BW853" s="0" t="n">
        <v>56.05</v>
      </c>
      <c r="BX853" s="0" t="n">
        <v>51.59</v>
      </c>
      <c r="BY853" s="0" t="n">
        <v>52.53</v>
      </c>
      <c r="BZ853" s="0" t="n">
        <v>52.09</v>
      </c>
      <c r="CA853" s="0" t="n">
        <v>53.39</v>
      </c>
      <c r="CB853" s="0" t="n">
        <v>53.61</v>
      </c>
      <c r="CC853" s="0" t="n">
        <v>55.13</v>
      </c>
      <c r="CD853" s="0" t="n">
        <v>54.23</v>
      </c>
      <c r="CE853" s="0" t="n">
        <v>50.3</v>
      </c>
      <c r="CF853" s="0" t="n">
        <v>50.27</v>
      </c>
      <c r="CG853" s="0" t="n">
        <v>44.65</v>
      </c>
      <c r="CH853" s="0" t="n">
        <v>53.46</v>
      </c>
      <c r="CI853" s="0" t="n">
        <v>57.45</v>
      </c>
      <c r="CJ853" s="0" t="n">
        <v>58.5</v>
      </c>
      <c r="CK853" s="0" t="n">
        <v>60.28</v>
      </c>
      <c r="CL853" s="0" t="n">
        <v>61.87</v>
      </c>
      <c r="CM853" s="0" t="n">
        <v>68.12</v>
      </c>
      <c r="CN853" s="0" t="n">
        <v>71</v>
      </c>
      <c r="CO853" s="0" t="n">
        <v>67.88</v>
      </c>
      <c r="CP853" s="0" t="n">
        <v>69.81</v>
      </c>
      <c r="CQ853" s="0" t="n">
        <v>72.11</v>
      </c>
      <c r="CR853" s="0" t="n">
        <v>75.84</v>
      </c>
      <c r="CS853" s="0" t="n">
        <v>86.09</v>
      </c>
      <c r="CT853" s="0" t="n">
        <v>85.53</v>
      </c>
      <c r="CU853" s="0" t="n">
        <v>87.69</v>
      </c>
      <c r="CV853" s="0" t="n">
        <v>84.88</v>
      </c>
      <c r="CW853" s="0" t="n">
        <v>88.01</v>
      </c>
      <c r="CX853" s="0" t="n">
        <v>87.84</v>
      </c>
      <c r="CY853" s="0" t="n">
        <v>101.64</v>
      </c>
      <c r="CZ853" s="0" t="n">
        <v>100.34</v>
      </c>
      <c r="DA853" s="0" t="n">
        <v>94.4</v>
      </c>
      <c r="DB853" s="0" t="n">
        <v>88.49</v>
      </c>
      <c r="DC853" s="0" t="n">
        <v>85.48</v>
      </c>
      <c r="DD853" s="0" t="n">
        <v>90.7</v>
      </c>
      <c r="DE853" s="0" t="n">
        <v>89.36</v>
      </c>
      <c r="DF853" s="0" t="n">
        <v>92.62</v>
      </c>
      <c r="DG853" s="0" t="n">
        <v>81.95</v>
      </c>
      <c r="DH853" s="0" t="n">
        <v>71.63</v>
      </c>
      <c r="DI853" s="0" t="n">
        <v>74.99</v>
      </c>
      <c r="DJ853" s="0" t="n">
        <v>79.22</v>
      </c>
      <c r="DK853" s="0" t="n">
        <v>79.21</v>
      </c>
      <c r="DL853" s="0" t="n">
        <v>81.01</v>
      </c>
      <c r="DM853" s="0" t="n">
        <v>79.88</v>
      </c>
      <c r="DN853" s="0" t="n">
        <v>82.39</v>
      </c>
      <c r="DO853" s="0" t="n">
        <v>80.28</v>
      </c>
      <c r="DP853" s="0" t="n">
        <v>76.08</v>
      </c>
      <c r="DQ853" s="0" t="n">
        <v>87.32</v>
      </c>
      <c r="DR853" s="0" t="n">
        <v>89.97</v>
      </c>
      <c r="DS853" s="0" t="n">
        <v>94.95</v>
      </c>
      <c r="DT853" s="0" t="n">
        <v>99.96</v>
      </c>
      <c r="DU853" s="0" t="n">
        <v>100.22</v>
      </c>
      <c r="DV853" s="0" t="n">
        <v>108.49</v>
      </c>
      <c r="DW853" s="0" t="n">
        <v>98.89</v>
      </c>
      <c r="DX853" s="0" t="n">
        <v>108.62</v>
      </c>
      <c r="DY853" s="0" t="n">
        <v>107.04</v>
      </c>
      <c r="DZ853" s="0" t="n">
        <v>117.35</v>
      </c>
      <c r="EA853" s="0" t="n">
        <v>121.12</v>
      </c>
      <c r="EB853" s="0" t="n">
        <v>128.62</v>
      </c>
      <c r="EC853" s="0" t="n">
        <v>136.5</v>
      </c>
      <c r="ED853" s="0" t="n">
        <v>107.16</v>
      </c>
    </row>
    <row r="854" customFormat="false" ht="14.35" hidden="false" customHeight="false" outlineLevel="0" collapsed="false">
      <c r="A854" s="0" t="s">
        <v>852</v>
      </c>
      <c r="B854" s="0" t="n">
        <v>4.7071</v>
      </c>
      <c r="C854" s="0" t="n">
        <v>7.2754</v>
      </c>
      <c r="D854" s="0" t="n">
        <v>6.6818</v>
      </c>
      <c r="E854" s="0" t="n">
        <v>6.3702</v>
      </c>
      <c r="F854" s="0" t="n">
        <v>6.4207</v>
      </c>
      <c r="G854" s="0" t="n">
        <v>9.1785</v>
      </c>
      <c r="H854" s="0" t="n">
        <v>10.2016</v>
      </c>
      <c r="I854" s="0" t="n">
        <v>9.3511</v>
      </c>
      <c r="J854" s="0" t="n">
        <v>9.7258</v>
      </c>
      <c r="K854" s="0" t="n">
        <v>8.888</v>
      </c>
      <c r="L854" s="0" t="n">
        <v>9.7511</v>
      </c>
      <c r="M854" s="0" t="n">
        <v>10.2353</v>
      </c>
      <c r="N854" s="0" t="n">
        <v>11.9278</v>
      </c>
      <c r="O854" s="0" t="n">
        <v>12.4794</v>
      </c>
      <c r="P854" s="0" t="n">
        <v>10.9005</v>
      </c>
      <c r="Q854" s="0" t="n">
        <v>10.6984</v>
      </c>
      <c r="R854" s="0" t="n">
        <v>11.7005</v>
      </c>
      <c r="S854" s="0" t="n">
        <v>11.8984</v>
      </c>
      <c r="T854" s="0" t="n">
        <v>12.3447</v>
      </c>
      <c r="U854" s="0" t="n">
        <v>13.4899</v>
      </c>
      <c r="V854" s="0" t="n">
        <v>15.7845</v>
      </c>
      <c r="W854" s="0" t="n">
        <v>15.4898</v>
      </c>
      <c r="X854" s="0" t="n">
        <v>15.7971</v>
      </c>
      <c r="Y854" s="0" t="n">
        <v>17.8223</v>
      </c>
      <c r="Z854" s="0" t="n">
        <v>17.9739</v>
      </c>
      <c r="AA854" s="0" t="n">
        <v>17.8854</v>
      </c>
      <c r="AB854" s="0" t="n">
        <v>19.3759</v>
      </c>
      <c r="AC854" s="0" t="n">
        <v>17.5823</v>
      </c>
      <c r="AD854" s="0" t="n">
        <v>18.3949</v>
      </c>
      <c r="AE854" s="0" t="n">
        <v>16.6308</v>
      </c>
      <c r="AF854" s="0" t="n">
        <v>15.2414</v>
      </c>
      <c r="AG854" s="0" t="n">
        <v>16.3487</v>
      </c>
      <c r="AH854" s="0" t="n">
        <v>17.8096</v>
      </c>
      <c r="AI854" s="0" t="n">
        <v>16.555</v>
      </c>
      <c r="AJ854" s="0" t="n">
        <v>18.0791</v>
      </c>
      <c r="AK854" s="0" t="n">
        <v>20.4411</v>
      </c>
      <c r="AL854" s="0" t="n">
        <v>21.1779</v>
      </c>
      <c r="AM854" s="0" t="n">
        <v>20.4748</v>
      </c>
      <c r="AN854" s="0" t="n">
        <v>21.3758</v>
      </c>
      <c r="AO854" s="0" t="n">
        <v>19.578</v>
      </c>
      <c r="AP854" s="0" t="n">
        <v>20.719</v>
      </c>
      <c r="AQ854" s="0" t="n">
        <v>23.3125</v>
      </c>
      <c r="AR854" s="0" t="n">
        <v>24.0494</v>
      </c>
      <c r="AS854" s="0" t="n">
        <v>25.624</v>
      </c>
      <c r="AT854" s="0" t="n">
        <v>24.2599</v>
      </c>
      <c r="AU854" s="0" t="n">
        <v>25.5061</v>
      </c>
      <c r="AV854" s="0" t="n">
        <v>28.4197</v>
      </c>
      <c r="AW854" s="0" t="n">
        <v>28.5081</v>
      </c>
      <c r="AX854" s="0" t="n">
        <v>29.8596</v>
      </c>
      <c r="AY854" s="0" t="n">
        <v>31.8048</v>
      </c>
      <c r="AZ854" s="0" t="n">
        <v>32.39</v>
      </c>
      <c r="BA854" s="0" t="n">
        <v>30.5627</v>
      </c>
      <c r="BB854" s="0" t="n">
        <v>33.3542</v>
      </c>
      <c r="BC854" s="0" t="n">
        <v>32.7816</v>
      </c>
      <c r="BD854" s="0" t="n">
        <v>32.7605</v>
      </c>
      <c r="BE854" s="0" t="n">
        <v>32.4742</v>
      </c>
      <c r="BF854" s="0" t="n">
        <v>33.0847</v>
      </c>
      <c r="BG854" s="0" t="n">
        <v>35.6151</v>
      </c>
      <c r="BH854" s="0" t="n">
        <v>37.7455</v>
      </c>
      <c r="BI854" s="0" t="n">
        <v>35.4467</v>
      </c>
      <c r="BJ854" s="0" t="n">
        <v>36.5241</v>
      </c>
      <c r="BK854" s="0" t="n">
        <v>31.7845</v>
      </c>
      <c r="BL854" s="0" t="n">
        <v>35.7328</v>
      </c>
      <c r="BM854" s="0" t="n">
        <v>35.6586</v>
      </c>
      <c r="BN854" s="0" t="n">
        <v>36.5735</v>
      </c>
      <c r="BO854" s="0" t="n">
        <v>34.4304</v>
      </c>
      <c r="BP854" s="0" t="n">
        <v>36.1944</v>
      </c>
      <c r="BQ854" s="0" t="n">
        <v>34.5376</v>
      </c>
      <c r="BR854" s="0" t="n">
        <v>39.0711</v>
      </c>
      <c r="BS854" s="0" t="n">
        <v>39.7718</v>
      </c>
      <c r="BT854" s="0" t="n">
        <v>39.2442</v>
      </c>
      <c r="BU854" s="0" t="n">
        <v>41.0412</v>
      </c>
      <c r="BV854" s="0" t="n">
        <v>43.444</v>
      </c>
      <c r="BW854" s="0" t="n">
        <v>43.3162</v>
      </c>
      <c r="BX854" s="0" t="n">
        <v>41.5028</v>
      </c>
      <c r="BY854" s="0" t="n">
        <v>46.1847</v>
      </c>
      <c r="BZ854" s="0" t="n">
        <v>44.3667</v>
      </c>
      <c r="CA854" s="0" t="n">
        <v>44.5586</v>
      </c>
      <c r="CB854" s="0" t="n">
        <v>41.2874</v>
      </c>
      <c r="CC854" s="0" t="n">
        <v>38.6704</v>
      </c>
      <c r="CD854" s="0" t="n">
        <v>39.9091</v>
      </c>
      <c r="CE854" s="0" t="n">
        <v>36.1057</v>
      </c>
      <c r="CF854" s="0" t="n">
        <v>30.6537</v>
      </c>
      <c r="CG854" s="0" t="n">
        <v>28.6386</v>
      </c>
      <c r="CH854" s="0" t="n">
        <v>31.4649</v>
      </c>
      <c r="CI854" s="0" t="n">
        <v>33.8115</v>
      </c>
      <c r="CJ854" s="0" t="n">
        <v>32.346</v>
      </c>
      <c r="CK854" s="0" t="n">
        <v>31.9011</v>
      </c>
      <c r="CL854" s="0" t="n">
        <v>30.6</v>
      </c>
      <c r="CM854" s="0" t="n">
        <v>31.53</v>
      </c>
      <c r="CN854" s="0" t="n">
        <v>33.1</v>
      </c>
      <c r="CO854" s="0" t="n">
        <v>32.42</v>
      </c>
      <c r="CP854" s="0" t="n">
        <v>30.62</v>
      </c>
      <c r="CQ854" s="0" t="n">
        <v>29.78</v>
      </c>
      <c r="CR854" s="0" t="n">
        <v>34.92</v>
      </c>
      <c r="CS854" s="0" t="n">
        <v>35.36</v>
      </c>
      <c r="CT854" s="0" t="n">
        <v>35.69</v>
      </c>
      <c r="CU854" s="0" t="n">
        <v>34.57</v>
      </c>
      <c r="CV854" s="0" t="n">
        <v>30.29</v>
      </c>
      <c r="CW854" s="0" t="n">
        <v>29.41</v>
      </c>
      <c r="CX854" s="0" t="n">
        <v>31.92</v>
      </c>
      <c r="CY854" s="0" t="n">
        <v>34.02</v>
      </c>
      <c r="CZ854" s="0" t="n">
        <v>32.7</v>
      </c>
      <c r="DA854" s="0" t="n">
        <v>31.94</v>
      </c>
      <c r="DB854" s="0" t="n">
        <v>29.72</v>
      </c>
      <c r="DC854" s="0" t="n">
        <v>32</v>
      </c>
      <c r="DD854" s="0" t="n">
        <v>36.87</v>
      </c>
      <c r="DE854" s="0" t="n">
        <v>35.53</v>
      </c>
      <c r="DF854" s="0" t="n">
        <v>33.89</v>
      </c>
      <c r="DG854" s="0" t="n">
        <v>31.05</v>
      </c>
      <c r="DH854" s="0" t="n">
        <v>29.61</v>
      </c>
      <c r="DI854" s="0" t="n">
        <v>30.14</v>
      </c>
      <c r="DJ854" s="0" t="n">
        <v>28.78</v>
      </c>
      <c r="DK854" s="0" t="n">
        <v>27.8</v>
      </c>
      <c r="DL854" s="0" t="n">
        <v>27.52</v>
      </c>
      <c r="DM854" s="0" t="n">
        <v>25.28</v>
      </c>
      <c r="DN854" s="0" t="n">
        <v>23.99</v>
      </c>
      <c r="DO854" s="0" t="n">
        <v>23.81</v>
      </c>
      <c r="DP854" s="0" t="n">
        <v>20.91</v>
      </c>
      <c r="DQ854" s="0" t="n">
        <v>24.82</v>
      </c>
      <c r="DR854" s="0" t="n">
        <v>25.16</v>
      </c>
      <c r="DS854" s="0" t="n">
        <v>27.92</v>
      </c>
      <c r="DT854" s="0" t="n">
        <v>26.31</v>
      </c>
      <c r="DU854" s="0" t="n">
        <v>26.27</v>
      </c>
      <c r="DV854" s="0" t="n">
        <v>27.17</v>
      </c>
      <c r="DW854" s="0" t="n">
        <v>26.51</v>
      </c>
      <c r="DX854" s="0" t="n">
        <v>28.27</v>
      </c>
      <c r="DY854" s="0" t="n">
        <v>24.49</v>
      </c>
      <c r="DZ854" s="0" t="n">
        <v>23.77</v>
      </c>
      <c r="EA854" s="0" t="n">
        <v>21.63</v>
      </c>
      <c r="EB854" s="0" t="n">
        <v>20.63</v>
      </c>
      <c r="EC854" s="0" t="n">
        <v>21.44</v>
      </c>
      <c r="ED854" s="0" t="n">
        <v>16.04</v>
      </c>
    </row>
    <row r="855" customFormat="false" ht="14.35" hidden="false" customHeight="false" outlineLevel="0" collapsed="false">
      <c r="A855" s="0" t="s">
        <v>853</v>
      </c>
      <c r="B855" s="0" t="n">
        <v>4.3445</v>
      </c>
      <c r="C855" s="0" t="n">
        <v>6.8219</v>
      </c>
      <c r="D855" s="0" t="n">
        <v>6.3774</v>
      </c>
      <c r="E855" s="0" t="n">
        <v>6.0258</v>
      </c>
      <c r="F855" s="0" t="n">
        <v>6.1309</v>
      </c>
      <c r="G855" s="0" t="n">
        <v>8.7376</v>
      </c>
      <c r="H855" s="0" t="n">
        <v>9.6752</v>
      </c>
      <c r="I855" s="0" t="n">
        <v>8.9033</v>
      </c>
      <c r="J855" s="0" t="n">
        <v>9.2993</v>
      </c>
      <c r="K855" s="0" t="n">
        <v>8.5072</v>
      </c>
      <c r="L855" s="0" t="n">
        <v>9.3398</v>
      </c>
      <c r="M855" s="0" t="n">
        <v>9.7075</v>
      </c>
      <c r="N855" s="0" t="n">
        <v>11.2918</v>
      </c>
      <c r="O855" s="0" t="n">
        <v>11.8818</v>
      </c>
      <c r="P855" s="0" t="n">
        <v>10.439</v>
      </c>
      <c r="Q855" s="0" t="n">
        <v>10.2531</v>
      </c>
      <c r="R855" s="0" t="n">
        <v>11.1867</v>
      </c>
      <c r="S855" s="0" t="n">
        <v>11.3605</v>
      </c>
      <c r="T855" s="0" t="n">
        <v>11.8212</v>
      </c>
      <c r="U855" s="0" t="n">
        <v>12.8599</v>
      </c>
      <c r="V855" s="0" t="n">
        <v>14.3552</v>
      </c>
      <c r="W855" s="0" t="n">
        <v>14.1693</v>
      </c>
      <c r="X855" s="0" t="n">
        <v>14.3592</v>
      </c>
      <c r="Y855" s="0" t="n">
        <v>16.4082</v>
      </c>
      <c r="Z855" s="0" t="n">
        <v>16.6467</v>
      </c>
      <c r="AA855" s="0" t="n">
        <v>16.6588</v>
      </c>
      <c r="AB855" s="0" t="n">
        <v>17.8429</v>
      </c>
      <c r="AC855" s="0" t="n">
        <v>15.9839</v>
      </c>
      <c r="AD855" s="0" t="n">
        <v>16.8326</v>
      </c>
      <c r="AE855" s="0" t="n">
        <v>15.115</v>
      </c>
      <c r="AF855" s="0" t="n">
        <v>14.0319</v>
      </c>
      <c r="AG855" s="0" t="n">
        <v>15.0018</v>
      </c>
      <c r="AH855" s="0" t="n">
        <v>16.3274</v>
      </c>
      <c r="AI855" s="0" t="n">
        <v>15.2928</v>
      </c>
      <c r="AJ855" s="0" t="n">
        <v>16.7679</v>
      </c>
      <c r="AK855" s="0" t="n">
        <v>18.7886</v>
      </c>
      <c r="AL855" s="0" t="n">
        <v>19.5565</v>
      </c>
      <c r="AM855" s="0" t="n">
        <v>18.8695</v>
      </c>
      <c r="AN855" s="0" t="n">
        <v>19.7424</v>
      </c>
      <c r="AO855" s="0" t="n">
        <v>18.243</v>
      </c>
      <c r="AP855" s="0" t="n">
        <v>18.9301</v>
      </c>
      <c r="AQ855" s="0" t="n">
        <v>21.0114</v>
      </c>
      <c r="AR855" s="0" t="n">
        <v>21.7833</v>
      </c>
      <c r="AS855" s="0" t="n">
        <v>22.9998</v>
      </c>
      <c r="AT855" s="0" t="n">
        <v>21.6823</v>
      </c>
      <c r="AU855" s="0" t="n">
        <v>22.8503</v>
      </c>
      <c r="AV855" s="0" t="n">
        <v>25.7157</v>
      </c>
      <c r="AW855" s="0" t="n">
        <v>25.0892</v>
      </c>
      <c r="AX855" s="0" t="n">
        <v>26.5644</v>
      </c>
      <c r="AY855" s="0" t="n">
        <v>28.6093</v>
      </c>
      <c r="AZ855" s="0" t="n">
        <v>28.9731</v>
      </c>
      <c r="BA855" s="0" t="n">
        <v>27.5828</v>
      </c>
      <c r="BB855" s="0" t="n">
        <v>29.9673</v>
      </c>
      <c r="BC855" s="0" t="n">
        <v>30.1895</v>
      </c>
      <c r="BD855" s="0" t="n">
        <v>29.9551</v>
      </c>
      <c r="BE855" s="0" t="n">
        <v>29.5591</v>
      </c>
      <c r="BF855" s="0" t="n">
        <v>30.2582</v>
      </c>
      <c r="BG855" s="0" t="n">
        <v>32.2103</v>
      </c>
      <c r="BH855" s="0" t="n">
        <v>34.2956</v>
      </c>
      <c r="BI855" s="0" t="n">
        <v>33.2732</v>
      </c>
      <c r="BJ855" s="0" t="n">
        <v>34.1582</v>
      </c>
      <c r="BK855" s="0" t="n">
        <v>30.3754</v>
      </c>
      <c r="BL855" s="0" t="n">
        <v>33.3742</v>
      </c>
      <c r="BM855" s="0" t="n">
        <v>34.0936</v>
      </c>
      <c r="BN855" s="0" t="n">
        <v>34.4331</v>
      </c>
      <c r="BO855" s="0" t="n">
        <v>32.4285</v>
      </c>
      <c r="BP855" s="0" t="n">
        <v>34.0047</v>
      </c>
      <c r="BQ855" s="0" t="n">
        <v>33.3499</v>
      </c>
      <c r="BR855" s="0" t="n">
        <v>37.3671</v>
      </c>
      <c r="BS855" s="0" t="n">
        <v>37.4884</v>
      </c>
      <c r="BT855" s="0" t="n">
        <v>37.3227</v>
      </c>
      <c r="BU855" s="0" t="n">
        <v>39.105</v>
      </c>
      <c r="BV855" s="0" t="n">
        <v>41.065</v>
      </c>
      <c r="BW855" s="0" t="n">
        <v>40.8104</v>
      </c>
      <c r="BX855" s="0" t="n">
        <v>39.1211</v>
      </c>
      <c r="BY855" s="0" t="n">
        <v>42.4998</v>
      </c>
      <c r="BZ855" s="0" t="n">
        <v>41.4549</v>
      </c>
      <c r="CA855" s="0" t="n">
        <v>41.6024</v>
      </c>
      <c r="CB855" s="0" t="n">
        <v>38.1145</v>
      </c>
      <c r="CC855" s="0" t="n">
        <v>36.9693</v>
      </c>
      <c r="CD855" s="0" t="n">
        <v>38.1839</v>
      </c>
      <c r="CE855" s="0" t="n">
        <v>34.3578</v>
      </c>
      <c r="CF855" s="0" t="n">
        <v>29.6205</v>
      </c>
      <c r="CG855" s="0" t="n">
        <v>27.3734</v>
      </c>
      <c r="CH855" s="0" t="n">
        <v>30.6183</v>
      </c>
      <c r="CI855" s="0" t="n">
        <v>32.9088</v>
      </c>
      <c r="CJ855" s="0" t="n">
        <v>31.5206</v>
      </c>
      <c r="CK855" s="0" t="n">
        <v>30.7398</v>
      </c>
      <c r="CL855" s="0" t="n">
        <v>29.87</v>
      </c>
      <c r="CM855" s="0" t="n">
        <v>30.47</v>
      </c>
      <c r="CN855" s="0" t="n">
        <v>32.05</v>
      </c>
      <c r="CO855" s="0" t="n">
        <v>31.76</v>
      </c>
      <c r="CP855" s="0" t="n">
        <v>30.01</v>
      </c>
      <c r="CQ855" s="0" t="n">
        <v>28.79</v>
      </c>
      <c r="CR855" s="0" t="n">
        <v>33.4</v>
      </c>
      <c r="CS855" s="0" t="n">
        <v>34.25</v>
      </c>
      <c r="CT855" s="0" t="n">
        <v>35.17</v>
      </c>
      <c r="CU855" s="0" t="n">
        <v>34.05</v>
      </c>
      <c r="CV855" s="0" t="n">
        <v>29.59</v>
      </c>
      <c r="CW855" s="0" t="n">
        <v>28.38</v>
      </c>
      <c r="CX855" s="0" t="n">
        <v>31.12</v>
      </c>
      <c r="CY855" s="0" t="n">
        <v>32.9</v>
      </c>
      <c r="CZ855" s="0" t="n">
        <v>31.89</v>
      </c>
      <c r="DA855" s="0" t="n">
        <v>30.82</v>
      </c>
      <c r="DB855" s="0" t="n">
        <v>28.69</v>
      </c>
      <c r="DC855" s="0" t="n">
        <v>31.13</v>
      </c>
      <c r="DD855" s="0" t="n">
        <v>34.89</v>
      </c>
      <c r="DE855" s="0" t="n">
        <v>34.12</v>
      </c>
      <c r="DF855" s="0" t="n">
        <v>32.64</v>
      </c>
      <c r="DG855" s="0" t="n">
        <v>30.16</v>
      </c>
      <c r="DH855" s="0" t="n">
        <v>28.92</v>
      </c>
      <c r="DI855" s="0" t="n">
        <v>29.07</v>
      </c>
      <c r="DJ855" s="0" t="n">
        <v>28.01</v>
      </c>
      <c r="DK855" s="0" t="n">
        <v>27.03</v>
      </c>
      <c r="DL855" s="0" t="n">
        <v>26.7</v>
      </c>
      <c r="DM855" s="0" t="n">
        <v>24.78</v>
      </c>
      <c r="DN855" s="0" t="n">
        <v>23.5</v>
      </c>
      <c r="DO855" s="0" t="n">
        <v>23.14</v>
      </c>
      <c r="DP855" s="0" t="n">
        <v>20.34</v>
      </c>
      <c r="DQ855" s="0" t="n">
        <v>23.91</v>
      </c>
      <c r="DR855" s="0" t="n">
        <v>24.6</v>
      </c>
      <c r="DS855" s="0" t="n">
        <v>27.05</v>
      </c>
      <c r="DT855" s="0" t="n">
        <v>25.57</v>
      </c>
      <c r="DU855" s="0" t="n">
        <v>25.5</v>
      </c>
      <c r="DV855" s="0" t="n">
        <v>26.54</v>
      </c>
      <c r="DW855" s="0" t="n">
        <v>26.33</v>
      </c>
      <c r="DX855" s="0" t="n">
        <v>27.42</v>
      </c>
      <c r="DY855" s="0" t="n">
        <v>23.49</v>
      </c>
      <c r="DZ855" s="0" t="n">
        <v>22.68</v>
      </c>
      <c r="EA855" s="0" t="n">
        <v>20.64</v>
      </c>
      <c r="EB855" s="0" t="n">
        <v>19.86</v>
      </c>
      <c r="EC855" s="0" t="n">
        <v>20.46</v>
      </c>
      <c r="ED855" s="0" t="n">
        <v>15.415</v>
      </c>
    </row>
    <row r="856" customFormat="false" ht="14.35" hidden="false" customHeight="false" outlineLevel="0" collapsed="false">
      <c r="A856" s="0" t="s">
        <v>854</v>
      </c>
      <c r="B856" s="0" t="s">
        <v>6</v>
      </c>
      <c r="C856" s="0" t="s">
        <v>6</v>
      </c>
      <c r="D856" s="0" t="s">
        <v>6</v>
      </c>
      <c r="E856" s="0" t="s">
        <v>6</v>
      </c>
      <c r="F856" s="0" t="s">
        <v>6</v>
      </c>
      <c r="G856" s="0" t="s">
        <v>6</v>
      </c>
      <c r="H856" s="0" t="s">
        <v>6</v>
      </c>
      <c r="I856" s="0" t="s">
        <v>6</v>
      </c>
      <c r="J856" s="0" t="s">
        <v>6</v>
      </c>
      <c r="K856" s="0" t="s">
        <v>6</v>
      </c>
      <c r="L856" s="0" t="s">
        <v>6</v>
      </c>
      <c r="M856" s="0" t="s">
        <v>6</v>
      </c>
      <c r="N856" s="0" t="s">
        <v>6</v>
      </c>
      <c r="O856" s="0" t="s">
        <v>6</v>
      </c>
      <c r="P856" s="0" t="s">
        <v>6</v>
      </c>
      <c r="Q856" s="0" t="s">
        <v>6</v>
      </c>
      <c r="R856" s="0" t="s">
        <v>6</v>
      </c>
      <c r="S856" s="0" t="s">
        <v>6</v>
      </c>
      <c r="T856" s="0" t="s">
        <v>6</v>
      </c>
      <c r="U856" s="0" t="s">
        <v>6</v>
      </c>
      <c r="V856" s="0" t="s">
        <v>6</v>
      </c>
      <c r="W856" s="0" t="s">
        <v>6</v>
      </c>
      <c r="X856" s="0" t="s">
        <v>6</v>
      </c>
      <c r="Y856" s="0" t="s">
        <v>6</v>
      </c>
      <c r="Z856" s="0" t="s">
        <v>6</v>
      </c>
      <c r="AA856" s="0" t="s">
        <v>6</v>
      </c>
      <c r="AB856" s="0" t="s">
        <v>6</v>
      </c>
      <c r="AC856" s="0" t="s">
        <v>6</v>
      </c>
      <c r="AD856" s="0" t="s">
        <v>6</v>
      </c>
      <c r="AE856" s="0" t="s">
        <v>6</v>
      </c>
      <c r="AF856" s="0" t="s">
        <v>6</v>
      </c>
      <c r="AG856" s="0" t="s">
        <v>6</v>
      </c>
      <c r="AH856" s="0" t="s">
        <v>6</v>
      </c>
      <c r="AI856" s="0" t="s">
        <v>6</v>
      </c>
      <c r="AJ856" s="0" t="s">
        <v>6</v>
      </c>
      <c r="AK856" s="0" t="s">
        <v>6</v>
      </c>
      <c r="AL856" s="0" t="s">
        <v>6</v>
      </c>
      <c r="AM856" s="0" t="s">
        <v>6</v>
      </c>
      <c r="AN856" s="0" t="s">
        <v>6</v>
      </c>
      <c r="AO856" s="0" t="s">
        <v>6</v>
      </c>
      <c r="AP856" s="0" t="s">
        <v>6</v>
      </c>
      <c r="AQ856" s="0" t="s">
        <v>6</v>
      </c>
      <c r="AR856" s="0" t="s">
        <v>6</v>
      </c>
      <c r="AS856" s="0" t="s">
        <v>6</v>
      </c>
      <c r="AT856" s="0" t="s">
        <v>6</v>
      </c>
      <c r="AU856" s="0" t="s">
        <v>6</v>
      </c>
      <c r="AV856" s="0" t="s">
        <v>6</v>
      </c>
      <c r="AW856" s="0" t="s">
        <v>6</v>
      </c>
      <c r="AX856" s="0" t="s">
        <v>6</v>
      </c>
      <c r="AY856" s="0" t="s">
        <v>6</v>
      </c>
      <c r="AZ856" s="0" t="s">
        <v>6</v>
      </c>
      <c r="BA856" s="0" t="s">
        <v>6</v>
      </c>
      <c r="BB856" s="0" t="s">
        <v>6</v>
      </c>
      <c r="BC856" s="0" t="s">
        <v>6</v>
      </c>
      <c r="BD856" s="0" t="s">
        <v>6</v>
      </c>
      <c r="BE856" s="0" t="s">
        <v>6</v>
      </c>
      <c r="BF856" s="0" t="s">
        <v>6</v>
      </c>
      <c r="BG856" s="0" t="s">
        <v>6</v>
      </c>
      <c r="BH856" s="0" t="s">
        <v>6</v>
      </c>
      <c r="BI856" s="0" t="s">
        <v>6</v>
      </c>
      <c r="BJ856" s="0" t="s">
        <v>6</v>
      </c>
      <c r="BK856" s="0" t="s">
        <v>6</v>
      </c>
      <c r="BL856" s="0" t="s">
        <v>6</v>
      </c>
      <c r="BM856" s="0" t="s">
        <v>6</v>
      </c>
      <c r="BN856" s="0" t="n">
        <v>15.8297</v>
      </c>
      <c r="BO856" s="0" t="n">
        <v>16.6149</v>
      </c>
      <c r="BP856" s="0" t="n">
        <v>17.4933</v>
      </c>
      <c r="BQ856" s="0" t="n">
        <v>15.611</v>
      </c>
      <c r="BR856" s="0" t="n">
        <v>16.6602</v>
      </c>
      <c r="BS856" s="0" t="n">
        <v>16.2428</v>
      </c>
      <c r="BT856" s="0" t="n">
        <v>16.7219</v>
      </c>
      <c r="BU856" s="0" t="n">
        <v>17.9932</v>
      </c>
      <c r="BV856" s="0" t="n">
        <v>18.6289</v>
      </c>
      <c r="BW856" s="0" t="n">
        <v>18.5293</v>
      </c>
      <c r="BX856" s="0" t="n">
        <v>17.59</v>
      </c>
      <c r="BY856" s="0" t="n">
        <v>18.0549</v>
      </c>
      <c r="BZ856" s="0" t="n">
        <v>16.7029</v>
      </c>
      <c r="CA856" s="0" t="n">
        <v>18.0169</v>
      </c>
      <c r="CB856" s="0" t="n">
        <v>17.2627</v>
      </c>
      <c r="CC856" s="0" t="n">
        <v>17.7703</v>
      </c>
      <c r="CD856" s="0" t="n">
        <v>19.1365</v>
      </c>
      <c r="CE856" s="0" t="n">
        <v>17.6801</v>
      </c>
      <c r="CF856" s="0" t="n">
        <v>16.7741</v>
      </c>
      <c r="CG856" s="0" t="n">
        <v>15.2466</v>
      </c>
      <c r="CH856" s="0" t="n">
        <v>17.4572</v>
      </c>
      <c r="CI856" s="0" t="n">
        <v>17.7703</v>
      </c>
      <c r="CJ856" s="0" t="n">
        <v>18.52</v>
      </c>
      <c r="CK856" s="0" t="n">
        <v>18.45</v>
      </c>
      <c r="CL856" s="0" t="n">
        <v>19.7</v>
      </c>
      <c r="CM856" s="0" t="n">
        <v>21.5</v>
      </c>
      <c r="CN856" s="0" t="n">
        <v>23.71</v>
      </c>
      <c r="CO856" s="0" t="n">
        <v>28.7</v>
      </c>
      <c r="CP856" s="0" t="n">
        <v>29.27</v>
      </c>
      <c r="CQ856" s="0" t="n">
        <v>30.49</v>
      </c>
      <c r="CR856" s="0" t="n">
        <v>30.04</v>
      </c>
      <c r="CS856" s="0" t="n">
        <v>32.16</v>
      </c>
      <c r="CT856" s="0" t="n">
        <v>34.85</v>
      </c>
      <c r="CU856" s="0" t="n">
        <v>33.4</v>
      </c>
      <c r="CV856" s="0" t="n">
        <v>33.15</v>
      </c>
      <c r="CW856" s="0" t="n">
        <v>36.26</v>
      </c>
      <c r="CX856" s="0" t="n">
        <v>34.06</v>
      </c>
      <c r="CY856" s="0" t="n">
        <v>34.61</v>
      </c>
      <c r="CZ856" s="0" t="n">
        <v>39.31</v>
      </c>
      <c r="DA856" s="0" t="n">
        <v>39.64</v>
      </c>
      <c r="DB856" s="0" t="n">
        <v>37.45</v>
      </c>
      <c r="DC856" s="0" t="n">
        <v>35.74</v>
      </c>
      <c r="DD856" s="0" t="n">
        <v>34.74</v>
      </c>
      <c r="DE856" s="0" t="n">
        <v>34.8</v>
      </c>
      <c r="DF856" s="0" t="n">
        <v>33.07</v>
      </c>
      <c r="DG856" s="0" t="n">
        <v>29.49</v>
      </c>
      <c r="DH856" s="0" t="n">
        <v>30.68</v>
      </c>
      <c r="DI856" s="0" t="n">
        <v>32.67</v>
      </c>
      <c r="DJ856" s="0" t="n">
        <v>37.38</v>
      </c>
      <c r="DK856" s="0" t="n">
        <v>35.9</v>
      </c>
      <c r="DL856" s="0" t="n">
        <v>35.45</v>
      </c>
      <c r="DM856" s="0" t="n">
        <v>32.92</v>
      </c>
      <c r="DN856" s="0" t="n">
        <v>31.76</v>
      </c>
      <c r="DO856" s="0" t="n">
        <v>32.4</v>
      </c>
      <c r="DP856" s="0" t="n">
        <v>32.21</v>
      </c>
      <c r="DQ856" s="0" t="n">
        <v>31.32</v>
      </c>
      <c r="DR856" s="0" t="n">
        <v>35.22</v>
      </c>
      <c r="DS856" s="0" t="n">
        <v>37.54</v>
      </c>
      <c r="DT856" s="0" t="n">
        <v>38.52</v>
      </c>
      <c r="DU856" s="0" t="n">
        <v>36.93</v>
      </c>
      <c r="DV856" s="0" t="n">
        <v>38.37</v>
      </c>
      <c r="DW856" s="0" t="n">
        <v>39.89</v>
      </c>
      <c r="DX856" s="0" t="n">
        <v>42.54</v>
      </c>
      <c r="DY856" s="0" t="n">
        <v>41.39</v>
      </c>
      <c r="DZ856" s="0" t="n">
        <v>43.15</v>
      </c>
      <c r="EA856" s="0" t="n">
        <v>44.04</v>
      </c>
      <c r="EB856" s="0" t="n">
        <v>45.65</v>
      </c>
      <c r="EC856" s="0" t="n">
        <v>47.09</v>
      </c>
      <c r="ED856" s="0" t="n">
        <v>25.54</v>
      </c>
    </row>
    <row r="857" customFormat="false" ht="14.35" hidden="false" customHeight="false" outlineLevel="0" collapsed="false">
      <c r="A857" s="0" t="s">
        <v>855</v>
      </c>
      <c r="B857" s="0" t="s">
        <v>6</v>
      </c>
      <c r="C857" s="0" t="s">
        <v>6</v>
      </c>
      <c r="D857" s="0" t="s">
        <v>6</v>
      </c>
      <c r="E857" s="0" t="s">
        <v>6</v>
      </c>
      <c r="F857" s="0" t="s">
        <v>6</v>
      </c>
      <c r="G857" s="0" t="s">
        <v>6</v>
      </c>
      <c r="H857" s="0" t="s">
        <v>6</v>
      </c>
      <c r="I857" s="0" t="s">
        <v>6</v>
      </c>
      <c r="J857" s="0" t="s">
        <v>6</v>
      </c>
      <c r="K857" s="0" t="s">
        <v>6</v>
      </c>
      <c r="L857" s="0" t="s">
        <v>6</v>
      </c>
      <c r="M857" s="0" t="s">
        <v>6</v>
      </c>
      <c r="N857" s="0" t="s">
        <v>6</v>
      </c>
      <c r="O857" s="0" t="s">
        <v>6</v>
      </c>
      <c r="P857" s="0" t="s">
        <v>6</v>
      </c>
      <c r="Q857" s="0" t="s">
        <v>6</v>
      </c>
      <c r="R857" s="0" t="s">
        <v>6</v>
      </c>
      <c r="S857" s="0" t="s">
        <v>6</v>
      </c>
      <c r="T857" s="0" t="s">
        <v>6</v>
      </c>
      <c r="U857" s="0" t="s">
        <v>6</v>
      </c>
      <c r="V857" s="0" t="s">
        <v>6</v>
      </c>
      <c r="W857" s="0" t="s">
        <v>6</v>
      </c>
      <c r="X857" s="0" t="s">
        <v>6</v>
      </c>
      <c r="Y857" s="0" t="s">
        <v>6</v>
      </c>
      <c r="Z857" s="0" t="s">
        <v>6</v>
      </c>
      <c r="AA857" s="0" t="s">
        <v>6</v>
      </c>
      <c r="AB857" s="0" t="s">
        <v>6</v>
      </c>
      <c r="AC857" s="0" t="s">
        <v>6</v>
      </c>
      <c r="AD857" s="0" t="s">
        <v>6</v>
      </c>
      <c r="AE857" s="0" t="s">
        <v>6</v>
      </c>
      <c r="AF857" s="0" t="s">
        <v>6</v>
      </c>
      <c r="AG857" s="0" t="s">
        <v>6</v>
      </c>
      <c r="AH857" s="0" t="s">
        <v>6</v>
      </c>
      <c r="AI857" s="0" t="s">
        <v>6</v>
      </c>
      <c r="AJ857" s="0" t="s">
        <v>6</v>
      </c>
      <c r="AK857" s="0" t="s">
        <v>6</v>
      </c>
      <c r="AL857" s="0" t="s">
        <v>6</v>
      </c>
      <c r="AM857" s="0" t="s">
        <v>6</v>
      </c>
      <c r="AN857" s="0" t="s">
        <v>6</v>
      </c>
      <c r="AO857" s="0" t="s">
        <v>6</v>
      </c>
      <c r="AP857" s="0" t="s">
        <v>6</v>
      </c>
      <c r="AQ857" s="0" t="s">
        <v>6</v>
      </c>
      <c r="AR857" s="0" t="s">
        <v>6</v>
      </c>
      <c r="AS857" s="0" t="s">
        <v>6</v>
      </c>
      <c r="AT857" s="0" t="s">
        <v>6</v>
      </c>
      <c r="AU857" s="0" t="s">
        <v>6</v>
      </c>
      <c r="AV857" s="0" t="s">
        <v>6</v>
      </c>
      <c r="AW857" s="0" t="s">
        <v>6</v>
      </c>
      <c r="AX857" s="0" t="s">
        <v>6</v>
      </c>
      <c r="AY857" s="0" t="s">
        <v>6</v>
      </c>
      <c r="AZ857" s="0" t="s">
        <v>6</v>
      </c>
      <c r="BA857" s="0" t="s">
        <v>6</v>
      </c>
      <c r="BB857" s="0" t="s">
        <v>6</v>
      </c>
      <c r="BC857" s="0" t="s">
        <v>6</v>
      </c>
      <c r="BD857" s="0" t="s">
        <v>6</v>
      </c>
      <c r="BE857" s="0" t="s">
        <v>6</v>
      </c>
      <c r="BF857" s="0" t="s">
        <v>6</v>
      </c>
      <c r="BG857" s="0" t="s">
        <v>6</v>
      </c>
      <c r="BH857" s="0" t="s">
        <v>6</v>
      </c>
      <c r="BI857" s="0" t="s">
        <v>6</v>
      </c>
      <c r="BJ857" s="0" t="s">
        <v>6</v>
      </c>
      <c r="BK857" s="0" t="s">
        <v>6</v>
      </c>
      <c r="BL857" s="0" t="s">
        <v>6</v>
      </c>
      <c r="BM857" s="0" t="s">
        <v>6</v>
      </c>
      <c r="BN857" s="0" t="s">
        <v>6</v>
      </c>
      <c r="BO857" s="0" t="s">
        <v>6</v>
      </c>
      <c r="BP857" s="0" t="s">
        <v>6</v>
      </c>
      <c r="BQ857" s="0" t="s">
        <v>6</v>
      </c>
      <c r="BR857" s="0" t="s">
        <v>6</v>
      </c>
      <c r="BS857" s="0" t="s">
        <v>6</v>
      </c>
      <c r="BT857" s="0" t="s">
        <v>6</v>
      </c>
      <c r="BU857" s="0" t="s">
        <v>6</v>
      </c>
      <c r="BV857" s="0" t="s">
        <v>6</v>
      </c>
      <c r="BW857" s="0" t="s">
        <v>6</v>
      </c>
      <c r="BX857" s="0" t="s">
        <v>6</v>
      </c>
      <c r="BY857" s="0" t="s">
        <v>6</v>
      </c>
      <c r="BZ857" s="0" t="s">
        <v>6</v>
      </c>
      <c r="CA857" s="0" t="s">
        <v>6</v>
      </c>
      <c r="CB857" s="0" t="s">
        <v>6</v>
      </c>
      <c r="CC857" s="0" t="s">
        <v>6</v>
      </c>
      <c r="CD857" s="0" t="s">
        <v>6</v>
      </c>
      <c r="CE857" s="0" t="s">
        <v>6</v>
      </c>
      <c r="CF857" s="0" t="s">
        <v>6</v>
      </c>
      <c r="CG857" s="0" t="s">
        <v>6</v>
      </c>
      <c r="CH857" s="0" t="s">
        <v>6</v>
      </c>
      <c r="CI857" s="0" t="s">
        <v>6</v>
      </c>
      <c r="CJ857" s="0" t="n">
        <v>32.18</v>
      </c>
      <c r="CK857" s="0" t="n">
        <v>31.88</v>
      </c>
      <c r="CL857" s="0" t="n">
        <v>32.4</v>
      </c>
      <c r="CM857" s="0" t="n">
        <v>33.91</v>
      </c>
      <c r="CN857" s="0" t="n">
        <v>34</v>
      </c>
      <c r="CO857" s="0" t="n">
        <v>32.62</v>
      </c>
      <c r="CP857" s="0" t="n">
        <v>34.6</v>
      </c>
      <c r="CQ857" s="0" t="n">
        <v>34.79</v>
      </c>
      <c r="CR857" s="0" t="n">
        <v>35.09</v>
      </c>
      <c r="CS857" s="0" t="n">
        <v>36.25</v>
      </c>
      <c r="CT857" s="0" t="n">
        <v>38.52</v>
      </c>
      <c r="CU857" s="0" t="n">
        <v>38.94</v>
      </c>
      <c r="CV857" s="0" t="n">
        <v>36.6</v>
      </c>
      <c r="CW857" s="0" t="n">
        <v>39.97</v>
      </c>
      <c r="CX857" s="0" t="n">
        <v>41.42</v>
      </c>
      <c r="CY857" s="0" t="n">
        <v>43.24</v>
      </c>
      <c r="CZ857" s="0" t="n">
        <v>43</v>
      </c>
      <c r="DA857" s="0" t="n">
        <v>43.85</v>
      </c>
      <c r="DB857" s="0" t="n">
        <v>41.02</v>
      </c>
      <c r="DC857" s="0" t="n">
        <v>42.79</v>
      </c>
      <c r="DD857" s="0" t="n">
        <v>41.06</v>
      </c>
      <c r="DE857" s="0" t="n">
        <v>41.34</v>
      </c>
      <c r="DF857" s="0" t="n">
        <v>43.22</v>
      </c>
      <c r="DG857" s="0" t="n">
        <v>40.63</v>
      </c>
      <c r="DH857" s="0" t="n">
        <v>43.94</v>
      </c>
      <c r="DI857" s="0" t="n">
        <v>45.9</v>
      </c>
      <c r="DJ857" s="0" t="n">
        <v>47.24</v>
      </c>
      <c r="DK857" s="0" t="n">
        <v>46.63</v>
      </c>
      <c r="DL857" s="0" t="n">
        <v>46.67</v>
      </c>
      <c r="DM857" s="0" t="n">
        <v>41.2</v>
      </c>
      <c r="DN857" s="0" t="n">
        <v>39.84</v>
      </c>
      <c r="DO857" s="0" t="n">
        <v>39.54</v>
      </c>
      <c r="DP857" s="0" t="n">
        <v>38.01</v>
      </c>
      <c r="DQ857" s="0" t="n">
        <v>39.98</v>
      </c>
      <c r="DR857" s="0" t="n">
        <v>41.04</v>
      </c>
      <c r="DS857" s="0" t="n">
        <v>40.28</v>
      </c>
      <c r="DT857" s="0" t="n">
        <v>39.58</v>
      </c>
      <c r="DU857" s="0" t="n">
        <v>36.26</v>
      </c>
      <c r="DV857" s="0" t="n">
        <v>39.78</v>
      </c>
      <c r="DW857" s="0" t="n">
        <v>40</v>
      </c>
      <c r="DX857" s="0" t="n">
        <v>41.98</v>
      </c>
      <c r="DY857" s="0" t="n">
        <v>42.3</v>
      </c>
      <c r="DZ857" s="0" t="n">
        <v>46.83</v>
      </c>
      <c r="EA857" s="0" t="n">
        <v>48.03</v>
      </c>
      <c r="EB857" s="0" t="n">
        <v>47.6</v>
      </c>
      <c r="EC857" s="0" t="n">
        <v>49.365</v>
      </c>
      <c r="ED857" s="0" t="n">
        <v>35.56</v>
      </c>
    </row>
    <row r="858" customFormat="false" ht="14.35" hidden="false" customHeight="false" outlineLevel="0" collapsed="false">
      <c r="A858" s="0" t="s">
        <v>856</v>
      </c>
      <c r="B858" s="0" t="s">
        <v>6</v>
      </c>
      <c r="C858" s="0" t="s">
        <v>6</v>
      </c>
      <c r="D858" s="0" t="s">
        <v>6</v>
      </c>
      <c r="E858" s="0" t="s">
        <v>6</v>
      </c>
      <c r="F858" s="0" t="s">
        <v>6</v>
      </c>
      <c r="G858" s="0" t="s">
        <v>6</v>
      </c>
      <c r="H858" s="0" t="s">
        <v>6</v>
      </c>
      <c r="I858" s="0" t="s">
        <v>6</v>
      </c>
      <c r="J858" s="0" t="s">
        <v>6</v>
      </c>
      <c r="K858" s="0" t="s">
        <v>6</v>
      </c>
      <c r="L858" s="0" t="s">
        <v>6</v>
      </c>
      <c r="M858" s="0" t="s">
        <v>6</v>
      </c>
      <c r="N858" s="0" t="s">
        <v>6</v>
      </c>
      <c r="O858" s="0" t="s">
        <v>6</v>
      </c>
      <c r="P858" s="0" t="s">
        <v>6</v>
      </c>
      <c r="Q858" s="0" t="s">
        <v>6</v>
      </c>
      <c r="R858" s="0" t="s">
        <v>6</v>
      </c>
      <c r="S858" s="0" t="s">
        <v>6</v>
      </c>
      <c r="T858" s="0" t="s">
        <v>6</v>
      </c>
      <c r="U858" s="0" t="s">
        <v>6</v>
      </c>
      <c r="V858" s="0" t="s">
        <v>6</v>
      </c>
      <c r="W858" s="0" t="s">
        <v>6</v>
      </c>
      <c r="X858" s="0" t="s">
        <v>6</v>
      </c>
      <c r="Y858" s="0" t="s">
        <v>6</v>
      </c>
      <c r="Z858" s="0" t="s">
        <v>6</v>
      </c>
      <c r="AA858" s="0" t="s">
        <v>6</v>
      </c>
      <c r="AB858" s="0" t="s">
        <v>6</v>
      </c>
      <c r="AC858" s="0" t="s">
        <v>6</v>
      </c>
      <c r="AD858" s="0" t="s">
        <v>6</v>
      </c>
      <c r="AE858" s="0" t="s">
        <v>6</v>
      </c>
      <c r="AF858" s="0" t="s">
        <v>6</v>
      </c>
      <c r="AG858" s="0" t="s">
        <v>6</v>
      </c>
      <c r="AH858" s="0" t="s">
        <v>6</v>
      </c>
      <c r="AI858" s="0" t="s">
        <v>6</v>
      </c>
      <c r="AJ858" s="0" t="s">
        <v>6</v>
      </c>
      <c r="AK858" s="0" t="s">
        <v>6</v>
      </c>
      <c r="AL858" s="0" t="s">
        <v>6</v>
      </c>
      <c r="AM858" s="0" t="s">
        <v>6</v>
      </c>
      <c r="AN858" s="0" t="s">
        <v>6</v>
      </c>
      <c r="AO858" s="0" t="s">
        <v>6</v>
      </c>
      <c r="AP858" s="0" t="s">
        <v>6</v>
      </c>
      <c r="AQ858" s="0" t="s">
        <v>6</v>
      </c>
      <c r="AR858" s="0" t="s">
        <v>6</v>
      </c>
      <c r="AS858" s="0" t="s">
        <v>6</v>
      </c>
      <c r="AT858" s="0" t="s">
        <v>6</v>
      </c>
      <c r="AU858" s="0" t="s">
        <v>6</v>
      </c>
      <c r="AV858" s="0" t="s">
        <v>6</v>
      </c>
      <c r="AW858" s="0" t="s">
        <v>6</v>
      </c>
      <c r="AX858" s="0" t="s">
        <v>6</v>
      </c>
      <c r="AY858" s="0" t="s">
        <v>6</v>
      </c>
      <c r="AZ858" s="0" t="s">
        <v>6</v>
      </c>
      <c r="BA858" s="0" t="s">
        <v>6</v>
      </c>
      <c r="BB858" s="0" t="s">
        <v>6</v>
      </c>
      <c r="BC858" s="0" t="s">
        <v>6</v>
      </c>
      <c r="BD858" s="0" t="s">
        <v>6</v>
      </c>
      <c r="BE858" s="0" t="s">
        <v>6</v>
      </c>
      <c r="BF858" s="0" t="s">
        <v>6</v>
      </c>
      <c r="BG858" s="0" t="s">
        <v>6</v>
      </c>
      <c r="BH858" s="0" t="s">
        <v>6</v>
      </c>
      <c r="BI858" s="0" t="s">
        <v>6</v>
      </c>
      <c r="BJ858" s="0" t="s">
        <v>6</v>
      </c>
      <c r="BK858" s="0" t="s">
        <v>6</v>
      </c>
      <c r="BL858" s="0" t="s">
        <v>6</v>
      </c>
      <c r="BM858" s="0" t="s">
        <v>6</v>
      </c>
      <c r="BN858" s="0" t="s">
        <v>6</v>
      </c>
      <c r="BO858" s="0" t="s">
        <v>6</v>
      </c>
      <c r="BP858" s="0" t="s">
        <v>6</v>
      </c>
      <c r="BQ858" s="0" t="s">
        <v>6</v>
      </c>
      <c r="BR858" s="0" t="s">
        <v>6</v>
      </c>
      <c r="BS858" s="0" t="s">
        <v>6</v>
      </c>
      <c r="BT858" s="0" t="s">
        <v>6</v>
      </c>
      <c r="BU858" s="0" t="s">
        <v>6</v>
      </c>
      <c r="BV858" s="0" t="s">
        <v>6</v>
      </c>
      <c r="BW858" s="0" t="s">
        <v>6</v>
      </c>
      <c r="BX858" s="0" t="s">
        <v>6</v>
      </c>
      <c r="BY858" s="0" t="s">
        <v>6</v>
      </c>
      <c r="BZ858" s="0" t="s">
        <v>6</v>
      </c>
      <c r="CA858" s="0" t="s">
        <v>6</v>
      </c>
      <c r="CB858" s="0" t="s">
        <v>6</v>
      </c>
      <c r="CC858" s="0" t="s">
        <v>6</v>
      </c>
      <c r="CD858" s="0" t="s">
        <v>6</v>
      </c>
      <c r="CE858" s="0" t="s">
        <v>6</v>
      </c>
      <c r="CF858" s="0" t="s">
        <v>6</v>
      </c>
      <c r="CG858" s="0" t="s">
        <v>6</v>
      </c>
      <c r="CH858" s="0" t="s">
        <v>6</v>
      </c>
      <c r="CI858" s="0" t="s">
        <v>6</v>
      </c>
      <c r="CJ858" s="0" t="n">
        <v>31.34</v>
      </c>
      <c r="CK858" s="0" t="n">
        <v>31.45</v>
      </c>
      <c r="CL858" s="0" t="n">
        <v>31.86</v>
      </c>
      <c r="CM858" s="0" t="n">
        <v>33.2</v>
      </c>
      <c r="CN858" s="0" t="n">
        <v>33.67</v>
      </c>
      <c r="CO858" s="0" t="n">
        <v>32.13</v>
      </c>
      <c r="CP858" s="0" t="n">
        <v>34.13</v>
      </c>
      <c r="CQ858" s="0" t="n">
        <v>34.09</v>
      </c>
      <c r="CR858" s="0" t="n">
        <v>34.52</v>
      </c>
      <c r="CS858" s="0" t="n">
        <v>35.8</v>
      </c>
      <c r="CT858" s="0" t="n">
        <v>38.16</v>
      </c>
      <c r="CU858" s="0" t="n">
        <v>38.89</v>
      </c>
      <c r="CV858" s="0" t="n">
        <v>36.31</v>
      </c>
      <c r="CW858" s="0" t="n">
        <v>39.81</v>
      </c>
      <c r="CX858" s="0" t="n">
        <v>41.29</v>
      </c>
      <c r="CY858" s="0" t="n">
        <v>43.21</v>
      </c>
      <c r="CZ858" s="0" t="n">
        <v>42.98</v>
      </c>
      <c r="DA858" s="0" t="n">
        <v>43.77</v>
      </c>
      <c r="DB858" s="0" t="n">
        <v>40.98</v>
      </c>
      <c r="DC858" s="0" t="n">
        <v>42.62</v>
      </c>
      <c r="DD858" s="0" t="n">
        <v>40.96</v>
      </c>
      <c r="DE858" s="0" t="n">
        <v>40.91</v>
      </c>
      <c r="DF858" s="0" t="n">
        <v>43.02</v>
      </c>
      <c r="DG858" s="0" t="n">
        <v>40.55</v>
      </c>
      <c r="DH858" s="0" t="n">
        <v>43.96</v>
      </c>
      <c r="DI858" s="0" t="n">
        <v>46.16</v>
      </c>
      <c r="DJ858" s="0" t="n">
        <v>47.51</v>
      </c>
      <c r="DK858" s="0" t="n">
        <v>46.8</v>
      </c>
      <c r="DL858" s="0" t="n">
        <v>46.78</v>
      </c>
      <c r="DM858" s="0" t="n">
        <v>41.27</v>
      </c>
      <c r="DN858" s="0" t="n">
        <v>39.91</v>
      </c>
      <c r="DO858" s="0" t="n">
        <v>39.62</v>
      </c>
      <c r="DP858" s="0" t="n">
        <v>38.18</v>
      </c>
      <c r="DQ858" s="0" t="n">
        <v>40.04</v>
      </c>
      <c r="DR858" s="0" t="n">
        <v>41.25</v>
      </c>
      <c r="DS858" s="0" t="n">
        <v>40.46</v>
      </c>
      <c r="DT858" s="0" t="n">
        <v>39.76</v>
      </c>
      <c r="DU858" s="0" t="n">
        <v>36.41</v>
      </c>
      <c r="DV858" s="0" t="n">
        <v>39.91</v>
      </c>
      <c r="DW858" s="0" t="n">
        <v>40.56</v>
      </c>
      <c r="DX858" s="0" t="n">
        <v>42.34</v>
      </c>
      <c r="DY858" s="0" t="n">
        <v>42.78</v>
      </c>
      <c r="DZ858" s="0" t="n">
        <v>46.91</v>
      </c>
      <c r="EA858" s="0" t="n">
        <v>47.55</v>
      </c>
      <c r="EB858" s="0" t="n">
        <v>47.75</v>
      </c>
      <c r="EC858" s="0" t="n">
        <v>49.87</v>
      </c>
      <c r="ED858" s="0" t="n">
        <v>35.53</v>
      </c>
    </row>
    <row r="859" customFormat="false" ht="14.35" hidden="false" customHeight="false" outlineLevel="0" collapsed="false">
      <c r="A859" s="0" t="s">
        <v>857</v>
      </c>
      <c r="B859" s="0" t="n">
        <v>8.26</v>
      </c>
      <c r="C859" s="0" t="n">
        <v>10.4</v>
      </c>
      <c r="D859" s="0" t="n">
        <v>16.14</v>
      </c>
      <c r="E859" s="0" t="n">
        <v>17.75</v>
      </c>
      <c r="F859" s="0" t="n">
        <v>14.6</v>
      </c>
      <c r="G859" s="0" t="n">
        <v>22.87</v>
      </c>
      <c r="H859" s="0" t="n">
        <v>24.86</v>
      </c>
      <c r="I859" s="0" t="n">
        <v>27.11</v>
      </c>
      <c r="J859" s="0" t="n">
        <v>23.49</v>
      </c>
      <c r="K859" s="0" t="n">
        <v>22.44</v>
      </c>
      <c r="L859" s="0" t="n">
        <v>26.93</v>
      </c>
      <c r="M859" s="0" t="n">
        <v>24.7</v>
      </c>
      <c r="N859" s="0" t="n">
        <v>27.36</v>
      </c>
      <c r="O859" s="0" t="n">
        <v>31.75</v>
      </c>
      <c r="P859" s="0" t="n">
        <v>29.71</v>
      </c>
      <c r="Q859" s="0" t="n">
        <v>26.36</v>
      </c>
      <c r="R859" s="0" t="n">
        <v>25.07</v>
      </c>
      <c r="S859" s="0" t="n">
        <v>22.83</v>
      </c>
      <c r="T859" s="0" t="n">
        <v>25.5</v>
      </c>
      <c r="U859" s="0" t="n">
        <v>25.15</v>
      </c>
      <c r="V859" s="0" t="n">
        <v>23.89</v>
      </c>
      <c r="W859" s="0" t="n">
        <v>28.14</v>
      </c>
      <c r="X859" s="0" t="n">
        <v>29.54</v>
      </c>
      <c r="Y859" s="0" t="n">
        <v>31.75</v>
      </c>
      <c r="Z859" s="0" t="n">
        <v>30.28</v>
      </c>
      <c r="AA859" s="0" t="n">
        <v>29.61</v>
      </c>
      <c r="AB859" s="0" t="n">
        <v>30.44</v>
      </c>
      <c r="AC859" s="0" t="n">
        <v>26.3</v>
      </c>
      <c r="AD859" s="0" t="n">
        <v>27.25</v>
      </c>
      <c r="AE859" s="0" t="n">
        <v>22.24</v>
      </c>
      <c r="AF859" s="0" t="n">
        <v>17.98</v>
      </c>
      <c r="AG859" s="0" t="n">
        <v>17.36</v>
      </c>
      <c r="AH859" s="0" t="n">
        <v>20.22</v>
      </c>
      <c r="AI859" s="0" t="n">
        <v>19.16</v>
      </c>
      <c r="AJ859" s="0" t="n">
        <v>21.57</v>
      </c>
      <c r="AK859" s="0" t="n">
        <v>24.165</v>
      </c>
      <c r="AL859" s="0" t="n">
        <v>24.52</v>
      </c>
      <c r="AM859" s="0" t="n">
        <v>24.7</v>
      </c>
      <c r="AN859" s="0" t="n">
        <v>23.58</v>
      </c>
      <c r="AO859" s="0" t="n">
        <v>20.98</v>
      </c>
      <c r="AP859" s="0" t="n">
        <v>20.3</v>
      </c>
      <c r="AQ859" s="0" t="n">
        <v>22.94</v>
      </c>
      <c r="AR859" s="0" t="n">
        <v>24.67</v>
      </c>
      <c r="AS859" s="0" t="n">
        <v>23.76</v>
      </c>
      <c r="AT859" s="0" t="n">
        <v>23.44</v>
      </c>
      <c r="AU859" s="0" t="n">
        <v>25.77</v>
      </c>
      <c r="AV859" s="0" t="n">
        <v>27.84</v>
      </c>
      <c r="AW859" s="0" t="n">
        <v>29.89</v>
      </c>
      <c r="AX859" s="0" t="n">
        <v>33</v>
      </c>
      <c r="AY859" s="0" t="n">
        <v>32.88</v>
      </c>
      <c r="AZ859" s="0" t="n">
        <v>34.86</v>
      </c>
      <c r="BA859" s="0" t="n">
        <v>34.76</v>
      </c>
      <c r="BB859" s="0" t="n">
        <v>39.56</v>
      </c>
      <c r="BC859" s="0" t="n">
        <v>42.81</v>
      </c>
      <c r="BD859" s="0" t="n">
        <v>44.28</v>
      </c>
      <c r="BE859" s="0" t="n">
        <v>43.8</v>
      </c>
      <c r="BF859" s="0" t="n">
        <v>48.74</v>
      </c>
      <c r="BG859" s="0" t="n">
        <v>50.58</v>
      </c>
      <c r="BH859" s="0" t="n">
        <v>52.13</v>
      </c>
      <c r="BI859" s="0" t="n">
        <v>49.41</v>
      </c>
      <c r="BJ859" s="0" t="n">
        <v>51.79</v>
      </c>
      <c r="BK859" s="0" t="n">
        <v>45.67</v>
      </c>
      <c r="BL859" s="0" t="n">
        <v>50.87</v>
      </c>
      <c r="BM859" s="0" t="n">
        <v>50.17</v>
      </c>
      <c r="BN859" s="0" t="n">
        <v>52.07</v>
      </c>
      <c r="BO859" s="0" t="n">
        <v>51.36</v>
      </c>
      <c r="BP859" s="0" t="n">
        <v>54.85</v>
      </c>
      <c r="BQ859" s="0" t="n">
        <v>49.06</v>
      </c>
      <c r="BR859" s="0" t="n">
        <v>56.06</v>
      </c>
      <c r="BS859" s="0" t="n">
        <v>55.01</v>
      </c>
      <c r="BT859" s="0" t="n">
        <v>53.88</v>
      </c>
      <c r="BU859" s="0" t="n">
        <v>58.06</v>
      </c>
      <c r="BV859" s="0" t="n">
        <v>58.06</v>
      </c>
      <c r="BW859" s="0" t="n">
        <v>56.81</v>
      </c>
      <c r="BX859" s="0" t="n">
        <v>58.77</v>
      </c>
      <c r="BY859" s="0" t="n">
        <v>61.22</v>
      </c>
      <c r="BZ859" s="0" t="n">
        <v>58.43</v>
      </c>
      <c r="CA859" s="0" t="n">
        <v>55.03</v>
      </c>
      <c r="CB859" s="0" t="n">
        <v>49.93</v>
      </c>
      <c r="CC859" s="0" t="n">
        <v>49.45</v>
      </c>
      <c r="CD859" s="0" t="n">
        <v>54.32</v>
      </c>
      <c r="CE859" s="0" t="n">
        <v>50.62</v>
      </c>
      <c r="CF859" s="0" t="n">
        <v>43.5</v>
      </c>
      <c r="CG859" s="0" t="n">
        <v>32.65</v>
      </c>
      <c r="CH859" s="0" t="n">
        <v>40.06</v>
      </c>
      <c r="CI859" s="0" t="n">
        <v>39.27</v>
      </c>
      <c r="CJ859" s="0" t="n">
        <v>43.04</v>
      </c>
      <c r="CK859" s="0" t="n">
        <v>43.04</v>
      </c>
      <c r="CL859" s="0" t="n">
        <v>41.39</v>
      </c>
      <c r="CM859" s="0" t="n">
        <v>45.22</v>
      </c>
      <c r="CN859" s="0" t="n">
        <v>47.26</v>
      </c>
      <c r="CO859" s="0" t="n">
        <v>48.9</v>
      </c>
      <c r="CP859" s="0" t="n">
        <v>60.11</v>
      </c>
      <c r="CQ859" s="0" t="n">
        <v>67.18</v>
      </c>
      <c r="CR859" s="0" t="n">
        <v>66.54</v>
      </c>
      <c r="CS859" s="0" t="n">
        <v>70.37</v>
      </c>
      <c r="CT859" s="0" t="n">
        <v>69.01</v>
      </c>
      <c r="CU859" s="0" t="n">
        <v>63.97</v>
      </c>
      <c r="CV859" s="0" t="n">
        <v>66.68</v>
      </c>
      <c r="CW859" s="0" t="n">
        <v>68.6</v>
      </c>
      <c r="CX859" s="0" t="n">
        <v>70.61</v>
      </c>
      <c r="CY859" s="0" t="n">
        <v>71.4</v>
      </c>
      <c r="CZ859" s="0" t="n">
        <v>68.66</v>
      </c>
      <c r="DA859" s="0" t="n">
        <v>74.85</v>
      </c>
      <c r="DB859" s="0" t="n">
        <v>73.49</v>
      </c>
      <c r="DC859" s="0" t="n">
        <v>77.57</v>
      </c>
      <c r="DD859" s="0" t="n">
        <v>84.37</v>
      </c>
      <c r="DE859" s="0" t="n">
        <v>75.47</v>
      </c>
      <c r="DF859" s="0" t="n">
        <v>78.41</v>
      </c>
      <c r="DG859" s="0" t="n">
        <v>69.38</v>
      </c>
      <c r="DH859" s="0" t="n">
        <v>68.01</v>
      </c>
      <c r="DI859" s="0" t="n">
        <v>69.1</v>
      </c>
      <c r="DJ859" s="0" t="n">
        <v>63.59</v>
      </c>
      <c r="DK859" s="0" t="n">
        <v>64.66</v>
      </c>
      <c r="DL859" s="0" t="n">
        <v>64.19</v>
      </c>
      <c r="DM859" s="0" t="n">
        <v>64.2</v>
      </c>
      <c r="DN859" s="0" t="n">
        <v>63.9</v>
      </c>
      <c r="DO859" s="0" t="n">
        <v>55.19</v>
      </c>
      <c r="DP859" s="0" t="n">
        <v>55.24</v>
      </c>
      <c r="DQ859" s="0" t="n">
        <v>60.5</v>
      </c>
      <c r="DR859" s="0" t="n">
        <v>61.26</v>
      </c>
      <c r="DS859" s="0" t="n">
        <v>64.91</v>
      </c>
      <c r="DT859" s="0" t="n">
        <v>65.35</v>
      </c>
      <c r="DU859" s="0" t="n">
        <v>62.95</v>
      </c>
      <c r="DV859" s="0" t="n">
        <v>66.89</v>
      </c>
      <c r="DW859" s="0" t="n">
        <v>53.76</v>
      </c>
      <c r="DX859" s="0" t="n">
        <v>60.32</v>
      </c>
      <c r="DY859" s="0" t="n">
        <v>58.38</v>
      </c>
      <c r="DZ859" s="0" t="n">
        <v>60.78</v>
      </c>
      <c r="EA859" s="0" t="n">
        <v>60.15</v>
      </c>
      <c r="EB859" s="0" t="n">
        <v>58.98</v>
      </c>
      <c r="EC859" s="0" t="n">
        <v>60.98</v>
      </c>
      <c r="ED859" s="0" t="n">
        <v>23.37</v>
      </c>
    </row>
    <row r="860" customFormat="false" ht="14.35" hidden="false" customHeight="false" outlineLevel="0" collapsed="false">
      <c r="A860" s="0" t="s">
        <v>858</v>
      </c>
      <c r="B860" s="0" t="n">
        <v>62.29</v>
      </c>
      <c r="C860" s="0" t="n">
        <v>69.31</v>
      </c>
      <c r="D860" s="0" t="n">
        <v>72.54</v>
      </c>
      <c r="E860" s="0" t="n">
        <v>74.74</v>
      </c>
      <c r="F860" s="0" t="n">
        <v>69.23</v>
      </c>
      <c r="G860" s="0" t="n">
        <v>77.9</v>
      </c>
      <c r="H860" s="0" t="n">
        <v>77.26</v>
      </c>
      <c r="I860" s="0" t="n">
        <v>82.8</v>
      </c>
      <c r="J860" s="0" t="n">
        <v>82.46</v>
      </c>
      <c r="K860" s="0" t="n">
        <v>81.35</v>
      </c>
      <c r="L860" s="0" t="n">
        <v>81.38</v>
      </c>
      <c r="M860" s="0" t="n">
        <v>76.93</v>
      </c>
      <c r="N860" s="0" t="n">
        <v>79.59</v>
      </c>
      <c r="O860" s="0" t="n">
        <v>84.99</v>
      </c>
      <c r="P860" s="0" t="n">
        <v>81.75</v>
      </c>
      <c r="Q860" s="0" t="n">
        <v>77.78</v>
      </c>
      <c r="R860" s="0" t="n">
        <v>81.5</v>
      </c>
      <c r="S860" s="0" t="n">
        <v>87.31</v>
      </c>
      <c r="T860" s="0" t="n">
        <v>86.45</v>
      </c>
      <c r="U860" s="0" t="n">
        <v>90.86</v>
      </c>
      <c r="V860" s="0" t="n">
        <v>91.58</v>
      </c>
      <c r="W860" s="0" t="n">
        <v>93.39</v>
      </c>
      <c r="X860" s="0" t="n">
        <v>93.72</v>
      </c>
      <c r="Y860" s="0" t="n">
        <v>97</v>
      </c>
      <c r="Z860" s="0" t="n">
        <v>97.98</v>
      </c>
      <c r="AA860" s="0" t="n">
        <v>100.53</v>
      </c>
      <c r="AB860" s="0" t="n">
        <v>104.15</v>
      </c>
      <c r="AC860" s="0" t="n">
        <v>100.02</v>
      </c>
      <c r="AD860" s="0" t="n">
        <v>107.72</v>
      </c>
      <c r="AE860" s="0" t="n">
        <v>98.6</v>
      </c>
      <c r="AF860" s="0" t="n">
        <v>94.39</v>
      </c>
      <c r="AG860" s="0" t="n">
        <v>101.62</v>
      </c>
      <c r="AH860" s="0" t="n">
        <v>101.49</v>
      </c>
      <c r="AI860" s="0" t="n">
        <v>102.34</v>
      </c>
      <c r="AJ860" s="0" t="n">
        <v>109.53</v>
      </c>
      <c r="AK860" s="0" t="n">
        <v>107.16</v>
      </c>
      <c r="AL860" s="0" t="n">
        <v>110.01</v>
      </c>
      <c r="AM860" s="0" t="n">
        <v>113.62</v>
      </c>
      <c r="AN860" s="0" t="n">
        <v>111.68</v>
      </c>
      <c r="AO860" s="0" t="n">
        <v>106.55</v>
      </c>
      <c r="AP860" s="0" t="n">
        <v>105.86</v>
      </c>
      <c r="AQ860" s="0" t="n">
        <v>108.16</v>
      </c>
      <c r="AR860" s="0" t="n">
        <v>105.99</v>
      </c>
      <c r="AS860" s="0" t="n">
        <v>103.87</v>
      </c>
      <c r="AT860" s="0" t="n">
        <v>107.43</v>
      </c>
      <c r="AU860" s="0" t="n">
        <v>106.63</v>
      </c>
      <c r="AV860" s="0" t="n">
        <v>114</v>
      </c>
      <c r="AW860" s="0" t="n">
        <v>110.98</v>
      </c>
      <c r="AX860" s="0" t="n">
        <v>112.92</v>
      </c>
      <c r="AY860" s="0" t="n">
        <v>111</v>
      </c>
      <c r="AZ860" s="0" t="n">
        <v>114</v>
      </c>
      <c r="BA860" s="0" t="n">
        <v>114.98</v>
      </c>
      <c r="BB860" s="0" t="n">
        <v>117.09</v>
      </c>
      <c r="BC860" s="0" t="n">
        <v>119.82</v>
      </c>
      <c r="BD860" s="0" t="n">
        <v>120.24</v>
      </c>
      <c r="BE860" s="0" t="n">
        <v>121.71</v>
      </c>
      <c r="BF860" s="0" t="n">
        <v>124.05</v>
      </c>
      <c r="BG860" s="0" t="n">
        <v>124.68</v>
      </c>
      <c r="BH860" s="0" t="n">
        <v>132.49</v>
      </c>
      <c r="BI860" s="0" t="n">
        <v>128.08</v>
      </c>
      <c r="BJ860" s="0" t="n">
        <v>132.08</v>
      </c>
      <c r="BK860" s="0" t="n">
        <v>127</v>
      </c>
      <c r="BL860" s="0" t="n">
        <v>131.07</v>
      </c>
      <c r="BM860" s="0" t="n">
        <v>130.99</v>
      </c>
      <c r="BN860" s="0" t="n">
        <v>131.59</v>
      </c>
      <c r="BO860" s="0" t="n">
        <v>128.87</v>
      </c>
      <c r="BP860" s="0" t="n">
        <v>131.63</v>
      </c>
      <c r="BQ860" s="0" t="n">
        <v>120.77</v>
      </c>
      <c r="BR860" s="0" t="n">
        <v>126.23</v>
      </c>
      <c r="BS860" s="0" t="n">
        <v>123.72</v>
      </c>
      <c r="BT860" s="0" t="n">
        <v>126.37</v>
      </c>
      <c r="BU860" s="0" t="n">
        <v>125.36</v>
      </c>
      <c r="BV860" s="0" t="n">
        <v>125.63</v>
      </c>
      <c r="BW860" s="0" t="n">
        <v>122.36</v>
      </c>
      <c r="BX860" s="0" t="n">
        <v>117.84</v>
      </c>
      <c r="BY860" s="0" t="n">
        <v>123.18</v>
      </c>
      <c r="BZ860" s="0" t="n">
        <v>117.37</v>
      </c>
      <c r="CA860" s="0" t="n">
        <v>113.45</v>
      </c>
      <c r="CB860" s="0" t="n">
        <v>104.77</v>
      </c>
      <c r="CC860" s="0" t="n">
        <v>108.53</v>
      </c>
      <c r="CD860" s="0" t="n">
        <v>110.16</v>
      </c>
      <c r="CE860" s="0" t="n">
        <v>105.3</v>
      </c>
      <c r="CF860" s="0" t="n">
        <v>99.89</v>
      </c>
      <c r="CG860" s="0" t="n">
        <v>103.83</v>
      </c>
      <c r="CH860" s="0" t="n">
        <v>111.11</v>
      </c>
      <c r="CI860" s="0" t="n">
        <v>114.06</v>
      </c>
      <c r="CJ860" s="0" t="n">
        <v>113.6</v>
      </c>
      <c r="CK860" s="0" t="n">
        <v>113.73</v>
      </c>
      <c r="CL860" s="0" t="n">
        <v>116.99</v>
      </c>
      <c r="CM860" s="0" t="n">
        <v>116.77</v>
      </c>
      <c r="CN860" s="0" t="n">
        <v>118.53</v>
      </c>
      <c r="CO860" s="0" t="n">
        <v>117.31</v>
      </c>
      <c r="CP860" s="0" t="n">
        <v>117.85</v>
      </c>
      <c r="CQ860" s="0" t="n">
        <v>123.48</v>
      </c>
      <c r="CR860" s="0" t="n">
        <v>117.25</v>
      </c>
      <c r="CS860" s="0" t="n">
        <v>116.23</v>
      </c>
      <c r="CT860" s="0" t="n">
        <v>116.95</v>
      </c>
      <c r="CU860" s="0" t="n">
        <v>118.23</v>
      </c>
      <c r="CV860" s="0" t="n">
        <v>129.72</v>
      </c>
      <c r="CW860" s="0" t="n">
        <v>134.97</v>
      </c>
      <c r="CX860" s="0" t="n">
        <v>133.82</v>
      </c>
      <c r="CY860" s="0" t="n">
        <v>127.44</v>
      </c>
      <c r="CZ860" s="0" t="n">
        <v>134.82</v>
      </c>
      <c r="DA860" s="0" t="n">
        <v>141.87</v>
      </c>
      <c r="DB860" s="0" t="n">
        <v>148.28</v>
      </c>
      <c r="DC860" s="0" t="n">
        <v>151.34</v>
      </c>
      <c r="DD860" s="0" t="n">
        <v>164.15</v>
      </c>
      <c r="DE860" s="0" t="n">
        <v>153.75</v>
      </c>
      <c r="DF860" s="0" t="n">
        <v>161.11</v>
      </c>
      <c r="DG860" s="0" t="n">
        <v>146.92</v>
      </c>
      <c r="DH860" s="0" t="n">
        <v>157.63</v>
      </c>
      <c r="DI860" s="0" t="n">
        <v>161.34</v>
      </c>
      <c r="DJ860" s="0" t="n">
        <v>165.89</v>
      </c>
      <c r="DK860" s="0" t="n">
        <v>154.79</v>
      </c>
      <c r="DL860" s="0" t="n">
        <v>156.6</v>
      </c>
      <c r="DM860" s="0" t="n">
        <v>156.24</v>
      </c>
      <c r="DN860" s="0" t="n">
        <v>159.22</v>
      </c>
      <c r="DO860" s="0" t="n">
        <v>160.55</v>
      </c>
      <c r="DP860" s="0" t="n">
        <v>160.21</v>
      </c>
      <c r="DQ860" s="0" t="n">
        <v>167.53</v>
      </c>
      <c r="DR860" s="0" t="n">
        <v>172.32</v>
      </c>
      <c r="DS860" s="0" t="n">
        <v>180.35</v>
      </c>
      <c r="DT860" s="0" t="n">
        <v>181.59</v>
      </c>
      <c r="DU860" s="0" t="n">
        <v>201.69</v>
      </c>
      <c r="DV860" s="0" t="n">
        <v>203.98</v>
      </c>
      <c r="DW860" s="0" t="n">
        <v>192.2</v>
      </c>
      <c r="DX860" s="0" t="n">
        <v>191.57</v>
      </c>
      <c r="DY860" s="0" t="n">
        <v>194.25</v>
      </c>
      <c r="DZ860" s="0" t="n">
        <v>205.76</v>
      </c>
      <c r="EA860" s="0" t="n">
        <v>209.92</v>
      </c>
      <c r="EB860" s="0" t="n">
        <v>209.08</v>
      </c>
      <c r="EC860" s="0" t="n">
        <v>217.2</v>
      </c>
      <c r="ED860" s="0" t="n">
        <v>158.02</v>
      </c>
    </row>
    <row r="861" customFormat="false" ht="14.35" hidden="false" customHeight="false" outlineLevel="0" collapsed="false">
      <c r="A861" s="0" t="s">
        <v>859</v>
      </c>
      <c r="B861" s="0" t="s">
        <v>6</v>
      </c>
      <c r="C861" s="0" t="s">
        <v>6</v>
      </c>
      <c r="D861" s="0" t="s">
        <v>6</v>
      </c>
      <c r="E861" s="0" t="s">
        <v>6</v>
      </c>
      <c r="F861" s="0" t="s">
        <v>6</v>
      </c>
      <c r="G861" s="0" t="s">
        <v>6</v>
      </c>
      <c r="H861" s="0" t="s">
        <v>6</v>
      </c>
      <c r="I861" s="0" t="s">
        <v>6</v>
      </c>
      <c r="J861" s="0" t="s">
        <v>6</v>
      </c>
      <c r="K861" s="0" t="s">
        <v>6</v>
      </c>
      <c r="L861" s="0" t="s">
        <v>6</v>
      </c>
      <c r="M861" s="0" t="s">
        <v>6</v>
      </c>
      <c r="N861" s="0" t="s">
        <v>6</v>
      </c>
      <c r="O861" s="0" t="s">
        <v>6</v>
      </c>
      <c r="P861" s="0" t="s">
        <v>6</v>
      </c>
      <c r="Q861" s="0" t="s">
        <v>6</v>
      </c>
      <c r="R861" s="0" t="s">
        <v>6</v>
      </c>
      <c r="S861" s="0" t="s">
        <v>6</v>
      </c>
      <c r="T861" s="0" t="s">
        <v>6</v>
      </c>
      <c r="U861" s="0" t="s">
        <v>6</v>
      </c>
      <c r="V861" s="0" t="s">
        <v>6</v>
      </c>
      <c r="W861" s="0" t="s">
        <v>6</v>
      </c>
      <c r="X861" s="0" t="s">
        <v>6</v>
      </c>
      <c r="Y861" s="0" t="s">
        <v>6</v>
      </c>
      <c r="Z861" s="0" t="s">
        <v>6</v>
      </c>
      <c r="AA861" s="0" t="s">
        <v>6</v>
      </c>
      <c r="AB861" s="0" t="s">
        <v>6</v>
      </c>
      <c r="AC861" s="0" t="s">
        <v>6</v>
      </c>
      <c r="AD861" s="0" t="s">
        <v>6</v>
      </c>
      <c r="AE861" s="0" t="s">
        <v>6</v>
      </c>
      <c r="AF861" s="0" t="s">
        <v>6</v>
      </c>
      <c r="AG861" s="0" t="s">
        <v>6</v>
      </c>
      <c r="AH861" s="0" t="s">
        <v>6</v>
      </c>
      <c r="AI861" s="0" t="s">
        <v>6</v>
      </c>
      <c r="AJ861" s="0" t="s">
        <v>6</v>
      </c>
      <c r="AK861" s="0" t="s">
        <v>6</v>
      </c>
      <c r="AL861" s="0" t="s">
        <v>6</v>
      </c>
      <c r="AM861" s="0" t="s">
        <v>6</v>
      </c>
      <c r="AN861" s="0" t="s">
        <v>6</v>
      </c>
      <c r="AO861" s="0" t="s">
        <v>6</v>
      </c>
      <c r="AP861" s="0" t="s">
        <v>6</v>
      </c>
      <c r="AQ861" s="0" t="s">
        <v>6</v>
      </c>
      <c r="AR861" s="0" t="s">
        <v>6</v>
      </c>
      <c r="AS861" s="0" t="s">
        <v>6</v>
      </c>
      <c r="AT861" s="0" t="s">
        <v>6</v>
      </c>
      <c r="AU861" s="0" t="s">
        <v>6</v>
      </c>
      <c r="AV861" s="0" t="s">
        <v>6</v>
      </c>
      <c r="AW861" s="0" t="s">
        <v>6</v>
      </c>
      <c r="AX861" s="0" t="s">
        <v>6</v>
      </c>
      <c r="AY861" s="0" t="s">
        <v>6</v>
      </c>
      <c r="AZ861" s="0" t="s">
        <v>6</v>
      </c>
      <c r="BA861" s="0" t="s">
        <v>6</v>
      </c>
      <c r="BB861" s="0" t="s">
        <v>6</v>
      </c>
      <c r="BC861" s="0" t="s">
        <v>6</v>
      </c>
      <c r="BD861" s="0" t="s">
        <v>6</v>
      </c>
      <c r="BE861" s="0" t="s">
        <v>6</v>
      </c>
      <c r="BF861" s="0" t="s">
        <v>6</v>
      </c>
      <c r="BG861" s="0" t="s">
        <v>6</v>
      </c>
      <c r="BH861" s="0" t="s">
        <v>6</v>
      </c>
      <c r="BI861" s="0" t="s">
        <v>6</v>
      </c>
      <c r="BJ861" s="0" t="s">
        <v>6</v>
      </c>
      <c r="BK861" s="0" t="s">
        <v>6</v>
      </c>
      <c r="BL861" s="0" t="s">
        <v>6</v>
      </c>
      <c r="BM861" s="0" t="s">
        <v>6</v>
      </c>
      <c r="BN861" s="0" t="s">
        <v>6</v>
      </c>
      <c r="BO861" s="0" t="s">
        <v>6</v>
      </c>
      <c r="BP861" s="0" t="s">
        <v>6</v>
      </c>
      <c r="BQ861" s="0" t="s">
        <v>6</v>
      </c>
      <c r="BR861" s="0" t="s">
        <v>6</v>
      </c>
      <c r="BS861" s="0" t="s">
        <v>6</v>
      </c>
      <c r="BT861" s="0" t="s">
        <v>6</v>
      </c>
      <c r="BU861" s="0" t="s">
        <v>6</v>
      </c>
      <c r="BV861" s="0" t="s">
        <v>6</v>
      </c>
      <c r="BW861" s="0" t="s">
        <v>6</v>
      </c>
      <c r="BX861" s="0" t="s">
        <v>6</v>
      </c>
      <c r="BY861" s="0" t="s">
        <v>6</v>
      </c>
      <c r="BZ861" s="0" t="s">
        <v>6</v>
      </c>
      <c r="CA861" s="0" t="s">
        <v>6</v>
      </c>
      <c r="CB861" s="0" t="s">
        <v>6</v>
      </c>
      <c r="CC861" s="0" t="s">
        <v>6</v>
      </c>
      <c r="CD861" s="0" t="s">
        <v>6</v>
      </c>
      <c r="CE861" s="0" t="s">
        <v>6</v>
      </c>
      <c r="CF861" s="0" t="s">
        <v>6</v>
      </c>
      <c r="CG861" s="0" t="s">
        <v>6</v>
      </c>
      <c r="CH861" s="0" t="s">
        <v>6</v>
      </c>
      <c r="CI861" s="0" t="s">
        <v>6</v>
      </c>
      <c r="CJ861" s="0" t="s">
        <v>6</v>
      </c>
      <c r="CK861" s="0" t="s">
        <v>6</v>
      </c>
      <c r="CL861" s="0" t="s">
        <v>6</v>
      </c>
      <c r="CM861" s="0" t="n">
        <v>4235</v>
      </c>
      <c r="CN861" s="0" t="n">
        <v>4455</v>
      </c>
      <c r="CO861" s="0" t="n">
        <v>4905</v>
      </c>
      <c r="CP861" s="0" t="n">
        <v>4075</v>
      </c>
      <c r="CQ861" s="0" t="n">
        <v>4115</v>
      </c>
      <c r="CR861" s="0" t="n">
        <v>4055</v>
      </c>
      <c r="CS861" s="0" t="n">
        <v>3570</v>
      </c>
      <c r="CT861" s="0" t="n">
        <v>4040</v>
      </c>
      <c r="CU861" s="0" t="n">
        <v>4060</v>
      </c>
      <c r="CV861" s="0" t="n">
        <v>3875</v>
      </c>
      <c r="CW861" s="0" t="n">
        <v>3920</v>
      </c>
      <c r="CX861" s="0" t="n">
        <v>3910</v>
      </c>
      <c r="CY861" s="0" t="n">
        <v>3890</v>
      </c>
      <c r="CZ861" s="0" t="n">
        <v>3855</v>
      </c>
      <c r="DA861" s="0" t="n">
        <v>4110</v>
      </c>
      <c r="DB861" s="0" t="n">
        <v>4830</v>
      </c>
      <c r="DC861" s="0" t="n">
        <v>4930</v>
      </c>
      <c r="DD861" s="0" t="n">
        <v>4940</v>
      </c>
      <c r="DE861" s="0" t="n">
        <v>4340</v>
      </c>
      <c r="DF861" s="0" t="n">
        <v>4250</v>
      </c>
      <c r="DG861" s="0" t="n">
        <v>4185</v>
      </c>
      <c r="DH861" s="0" t="n">
        <v>4020</v>
      </c>
      <c r="DI861" s="0" t="n">
        <v>4430</v>
      </c>
      <c r="DJ861" s="0" t="n">
        <v>4965</v>
      </c>
      <c r="DK861" s="0" t="n">
        <v>4785</v>
      </c>
      <c r="DL861" s="0" t="n">
        <v>4565</v>
      </c>
      <c r="DM861" s="0" t="n">
        <v>4020</v>
      </c>
      <c r="DN861" s="0" t="n">
        <v>3390</v>
      </c>
      <c r="DO861" s="0" t="n">
        <v>3640</v>
      </c>
      <c r="DP861" s="0" t="n">
        <v>4000</v>
      </c>
      <c r="DQ861" s="0" t="n">
        <v>3970</v>
      </c>
      <c r="DR861" s="0" t="n">
        <v>3910</v>
      </c>
      <c r="DS861" s="0" t="n">
        <v>3785</v>
      </c>
      <c r="DT861" s="0" t="n">
        <v>3665</v>
      </c>
      <c r="DU861" s="0" t="n">
        <v>3145</v>
      </c>
      <c r="DV861" s="0" t="n">
        <v>3030</v>
      </c>
      <c r="DW861" s="0" t="n">
        <v>3515</v>
      </c>
      <c r="DX861" s="0" t="n">
        <v>4155</v>
      </c>
      <c r="DY861" s="0" t="n">
        <v>3920</v>
      </c>
      <c r="DZ861" s="0" t="n">
        <v>4460</v>
      </c>
      <c r="EA861" s="0" t="n">
        <v>5270</v>
      </c>
      <c r="EB861" s="0" t="n">
        <v>5380</v>
      </c>
      <c r="EC861" s="0" t="n">
        <v>5370</v>
      </c>
      <c r="ED861" s="0" t="n">
        <v>5190</v>
      </c>
    </row>
    <row r="862" customFormat="false" ht="14.35" hidden="false" customHeight="false" outlineLevel="0" collapsed="false">
      <c r="A862" s="0" t="s">
        <v>860</v>
      </c>
      <c r="B862" s="0" t="n">
        <v>14.84</v>
      </c>
      <c r="C862" s="0" t="n">
        <v>15.12</v>
      </c>
      <c r="D862" s="0" t="n">
        <v>15.36</v>
      </c>
      <c r="E862" s="0" t="n">
        <v>16.34</v>
      </c>
      <c r="F862" s="0" t="n">
        <v>17.26</v>
      </c>
      <c r="G862" s="0" t="n">
        <v>17.76</v>
      </c>
      <c r="H862" s="0" t="n">
        <v>16.98</v>
      </c>
      <c r="I862" s="0" t="n">
        <v>17.4</v>
      </c>
      <c r="J862" s="0" t="n">
        <v>17.52</v>
      </c>
      <c r="K862" s="0" t="n">
        <v>19.2</v>
      </c>
      <c r="L862" s="0" t="n">
        <v>19.04</v>
      </c>
      <c r="M862" s="0" t="n">
        <v>19</v>
      </c>
      <c r="N862" s="0" t="n">
        <v>18.68</v>
      </c>
      <c r="O862" s="0" t="n">
        <v>19.08</v>
      </c>
      <c r="P862" s="0" t="n">
        <v>19.04</v>
      </c>
      <c r="Q862" s="0" t="n">
        <v>20.2</v>
      </c>
      <c r="R862" s="0" t="n">
        <v>19.86</v>
      </c>
      <c r="S862" s="0" t="n">
        <v>21.25</v>
      </c>
      <c r="T862" s="0" t="n">
        <v>23.45</v>
      </c>
      <c r="U862" s="0" t="n">
        <v>25.4</v>
      </c>
      <c r="V862" s="0" t="n">
        <v>24.9</v>
      </c>
      <c r="W862" s="0" t="n">
        <v>24.45</v>
      </c>
      <c r="X862" s="0" t="n">
        <v>24.85</v>
      </c>
      <c r="Y862" s="0" t="n">
        <v>24.35</v>
      </c>
      <c r="Z862" s="0" t="n">
        <v>24.5</v>
      </c>
      <c r="AA862" s="0" t="n">
        <v>24.3</v>
      </c>
      <c r="AB862" s="0" t="n">
        <v>24.3</v>
      </c>
      <c r="AC862" s="0" t="n">
        <v>27.15</v>
      </c>
      <c r="AD862" s="0" t="n">
        <v>27.5</v>
      </c>
      <c r="AE862" s="0" t="n">
        <v>27.45</v>
      </c>
      <c r="AF862" s="0" t="n">
        <v>27.15</v>
      </c>
      <c r="AG862" s="0" t="n">
        <v>27.3</v>
      </c>
      <c r="AH862" s="0" t="n">
        <v>28.4</v>
      </c>
      <c r="AI862" s="0" t="n">
        <v>28.35</v>
      </c>
      <c r="AJ862" s="0" t="n">
        <v>28</v>
      </c>
      <c r="AK862" s="0" t="n">
        <v>29</v>
      </c>
      <c r="AL862" s="0" t="n">
        <v>28.95</v>
      </c>
      <c r="AM862" s="0" t="n">
        <v>29.4</v>
      </c>
      <c r="AN862" s="0" t="n">
        <v>31.2</v>
      </c>
      <c r="AO862" s="0" t="n">
        <v>31.7</v>
      </c>
      <c r="AP862" s="0" t="n">
        <v>33.05</v>
      </c>
      <c r="AQ862" s="0" t="n">
        <v>33.65</v>
      </c>
      <c r="AR862" s="0" t="n">
        <v>35.35</v>
      </c>
      <c r="AS862" s="0" t="n">
        <v>36.65</v>
      </c>
      <c r="AT862" s="0" t="n">
        <v>40.55</v>
      </c>
      <c r="AU862" s="0" t="n">
        <v>40.7</v>
      </c>
      <c r="AV862" s="0" t="n">
        <v>39.25</v>
      </c>
      <c r="AW862" s="0" t="n">
        <v>41.5</v>
      </c>
      <c r="AX862" s="0" t="n">
        <v>42.7</v>
      </c>
      <c r="AY862" s="0" t="n">
        <v>44.15</v>
      </c>
      <c r="AZ862" s="0" t="n">
        <v>45.35</v>
      </c>
      <c r="BA862" s="0" t="n">
        <v>37</v>
      </c>
      <c r="BB862" s="0" t="n">
        <v>39.15</v>
      </c>
      <c r="BC862" s="0" t="n">
        <v>37.65</v>
      </c>
      <c r="BD862" s="0" t="n">
        <v>34.55</v>
      </c>
      <c r="BE862" s="0" t="n">
        <v>38.15</v>
      </c>
      <c r="BF862" s="0" t="n">
        <v>38.65</v>
      </c>
      <c r="BG862" s="0" t="n">
        <v>37.6</v>
      </c>
      <c r="BH862" s="0" t="n">
        <v>35.75</v>
      </c>
      <c r="BI862" s="0" t="n">
        <v>35.6</v>
      </c>
      <c r="BJ862" s="0" t="n">
        <v>36.5</v>
      </c>
      <c r="BK862" s="0" t="n">
        <v>37.85</v>
      </c>
      <c r="BL862" s="0" t="n">
        <v>38.95</v>
      </c>
      <c r="BM862" s="0" t="n">
        <v>42.1</v>
      </c>
      <c r="BN862" s="0" t="n">
        <v>42.25</v>
      </c>
      <c r="BO862" s="0" t="n">
        <v>43</v>
      </c>
      <c r="BP862" s="0" t="n">
        <v>46.35</v>
      </c>
      <c r="BQ862" s="0" t="n">
        <v>45.95</v>
      </c>
      <c r="BR862" s="0" t="n">
        <v>46.9</v>
      </c>
      <c r="BS862" s="0" t="n">
        <v>48.7</v>
      </c>
      <c r="BT862" s="0" t="n">
        <v>48.85</v>
      </c>
      <c r="BU862" s="0" t="n">
        <v>50.15</v>
      </c>
      <c r="BV862" s="0" t="n">
        <v>47.55</v>
      </c>
      <c r="BW862" s="0" t="n">
        <v>49.7</v>
      </c>
      <c r="BX862" s="0" t="n">
        <v>46.15</v>
      </c>
      <c r="BY862" s="0" t="n">
        <v>46.25</v>
      </c>
      <c r="BZ862" s="0" t="n">
        <v>44.7</v>
      </c>
      <c r="CA862" s="0" t="n">
        <v>44.3</v>
      </c>
      <c r="CB862" s="0" t="n">
        <v>41.25</v>
      </c>
      <c r="CC862" s="0" t="n">
        <v>44.6</v>
      </c>
      <c r="CD862" s="0" t="n">
        <v>47.35</v>
      </c>
      <c r="CE862" s="0" t="n">
        <v>46.4</v>
      </c>
      <c r="CF862" s="0" t="n">
        <v>44.25</v>
      </c>
      <c r="CG862" s="0" t="n">
        <v>42.95</v>
      </c>
      <c r="CH862" s="0" t="n">
        <v>43.95</v>
      </c>
      <c r="CI862" s="0" t="n">
        <v>46.75</v>
      </c>
      <c r="CJ862" s="0" t="n">
        <v>47.3</v>
      </c>
      <c r="CK862" s="0" t="n">
        <v>50.75</v>
      </c>
      <c r="CL862" s="0" t="n">
        <v>56.05</v>
      </c>
      <c r="CM862" s="0" t="n">
        <v>54.9</v>
      </c>
      <c r="CN862" s="0" t="n">
        <v>56</v>
      </c>
      <c r="CO862" s="0" t="n">
        <v>54.45</v>
      </c>
      <c r="CP862" s="0" t="n">
        <v>53.1</v>
      </c>
      <c r="CQ862" s="0" t="n">
        <v>53.6</v>
      </c>
      <c r="CR862" s="0" t="n">
        <v>52.45</v>
      </c>
      <c r="CS862" s="0" t="n">
        <v>54.05</v>
      </c>
      <c r="CT862" s="0" t="n">
        <v>51.3</v>
      </c>
      <c r="CU862" s="0" t="n">
        <v>56.5</v>
      </c>
      <c r="CV862" s="0" t="n">
        <v>58.1</v>
      </c>
      <c r="CW862" s="0" t="n">
        <v>62.4</v>
      </c>
      <c r="CX862" s="0" t="n">
        <v>60.25</v>
      </c>
      <c r="CY862" s="0" t="n">
        <v>62.5</v>
      </c>
      <c r="CZ862" s="0" t="n">
        <v>64.85</v>
      </c>
      <c r="DA862" s="0" t="n">
        <v>63.5</v>
      </c>
      <c r="DB862" s="0" t="n">
        <v>68.85</v>
      </c>
      <c r="DC862" s="0" t="n">
        <v>71.4</v>
      </c>
      <c r="DD862" s="0" t="n">
        <v>70.45</v>
      </c>
      <c r="DE862" s="0" t="n">
        <v>66</v>
      </c>
      <c r="DF862" s="0" t="n">
        <v>68.05</v>
      </c>
      <c r="DG862" s="0" t="n">
        <v>68.3</v>
      </c>
      <c r="DH862" s="0" t="n">
        <v>67.65</v>
      </c>
      <c r="DI862" s="0" t="n">
        <v>73</v>
      </c>
      <c r="DJ862" s="0" t="n">
        <v>74.95</v>
      </c>
      <c r="DK862" s="0" t="n">
        <v>76.7</v>
      </c>
      <c r="DL862" s="0" t="n">
        <v>76.95</v>
      </c>
      <c r="DM862" s="0" t="n">
        <v>71.95</v>
      </c>
      <c r="DN862" s="0" t="n">
        <v>72.45</v>
      </c>
      <c r="DO862" s="0" t="n">
        <v>77.9</v>
      </c>
      <c r="DP862" s="0" t="n">
        <v>79.75</v>
      </c>
      <c r="DQ862" s="0" t="n">
        <v>86.35</v>
      </c>
      <c r="DR862" s="0" t="n">
        <v>88.8</v>
      </c>
      <c r="DS862" s="0" t="n">
        <v>92.35</v>
      </c>
      <c r="DT862" s="0" t="n">
        <v>93.25</v>
      </c>
      <c r="DU862" s="0" t="n">
        <v>96.1</v>
      </c>
      <c r="DV862" s="0" t="n">
        <v>98.05</v>
      </c>
      <c r="DW862" s="0" t="n">
        <v>89.1</v>
      </c>
      <c r="DX862" s="0" t="n">
        <v>89.1</v>
      </c>
      <c r="DY862" s="0" t="n">
        <v>82.9</v>
      </c>
      <c r="DZ862" s="0" t="n">
        <v>82.3</v>
      </c>
      <c r="EA862" s="0" t="n">
        <v>79.65</v>
      </c>
      <c r="EB862" s="0" t="n">
        <v>81.7</v>
      </c>
      <c r="EC862" s="0" t="n">
        <v>79.1</v>
      </c>
      <c r="ED862" s="0" t="n">
        <v>75.55</v>
      </c>
    </row>
    <row r="863" customFormat="false" ht="14.35" hidden="false" customHeight="false" outlineLevel="0" collapsed="false">
      <c r="A863" s="0" t="s">
        <v>861</v>
      </c>
      <c r="B863" s="0" t="n">
        <v>447</v>
      </c>
      <c r="C863" s="0" t="n">
        <v>454</v>
      </c>
      <c r="D863" s="0" t="n">
        <v>446</v>
      </c>
      <c r="E863" s="0" t="n">
        <v>445</v>
      </c>
      <c r="F863" s="0" t="n">
        <v>436</v>
      </c>
      <c r="G863" s="0" t="n">
        <v>450</v>
      </c>
      <c r="H863" s="0" t="n">
        <v>461</v>
      </c>
      <c r="I863" s="0" t="n">
        <v>452</v>
      </c>
      <c r="J863" s="0" t="n">
        <v>443</v>
      </c>
      <c r="K863" s="0" t="n">
        <v>466</v>
      </c>
      <c r="L863" s="0" t="n">
        <v>454</v>
      </c>
      <c r="M863" s="0" t="n">
        <v>449</v>
      </c>
      <c r="N863" s="0" t="n">
        <v>452</v>
      </c>
      <c r="O863" s="0" t="n">
        <v>485</v>
      </c>
      <c r="P863" s="0" t="n">
        <v>469</v>
      </c>
      <c r="Q863" s="0" t="n">
        <v>460</v>
      </c>
      <c r="R863" s="0" t="n">
        <v>457</v>
      </c>
      <c r="S863" s="0" t="n">
        <v>442</v>
      </c>
      <c r="T863" s="0" t="n">
        <v>453</v>
      </c>
      <c r="U863" s="0" t="n">
        <v>435</v>
      </c>
      <c r="V863" s="0" t="n">
        <v>443</v>
      </c>
      <c r="W863" s="0" t="n">
        <v>449</v>
      </c>
      <c r="X863" s="0" t="n">
        <v>442</v>
      </c>
      <c r="Y863" s="0" t="n">
        <v>437</v>
      </c>
      <c r="Z863" s="0" t="n">
        <v>437</v>
      </c>
      <c r="AA863" s="0" t="n">
        <v>406</v>
      </c>
      <c r="AB863" s="0" t="n">
        <v>418</v>
      </c>
      <c r="AC863" s="0" t="n">
        <v>442</v>
      </c>
      <c r="AD863" s="0" t="n">
        <v>445</v>
      </c>
      <c r="AE863" s="0" t="n">
        <v>408</v>
      </c>
      <c r="AF863" s="0" t="n">
        <v>440</v>
      </c>
      <c r="AG863" s="0" t="n">
        <v>469</v>
      </c>
      <c r="AH863" s="0" t="n">
        <v>437</v>
      </c>
      <c r="AI863" s="0" t="n">
        <v>452</v>
      </c>
      <c r="AJ863" s="0" t="n">
        <v>462</v>
      </c>
      <c r="AK863" s="0" t="n">
        <v>469</v>
      </c>
      <c r="AL863" s="0" t="n">
        <v>475</v>
      </c>
      <c r="AM863" s="0" t="n">
        <v>462</v>
      </c>
      <c r="AN863" s="0" t="n">
        <v>458</v>
      </c>
      <c r="AO863" s="0" t="n">
        <v>432</v>
      </c>
      <c r="AP863" s="0" t="n">
        <v>437</v>
      </c>
      <c r="AQ863" s="0" t="n">
        <v>446</v>
      </c>
      <c r="AR863" s="0" t="n">
        <v>462</v>
      </c>
      <c r="AS863" s="0" t="n">
        <v>448</v>
      </c>
      <c r="AT863" s="0" t="n">
        <v>416</v>
      </c>
      <c r="AU863" s="0" t="n">
        <v>427</v>
      </c>
      <c r="AV863" s="0" t="n">
        <v>442</v>
      </c>
      <c r="AW863" s="0" t="n">
        <v>439</v>
      </c>
      <c r="AX863" s="0" t="n">
        <v>500</v>
      </c>
      <c r="AY863" s="0" t="n">
        <v>545</v>
      </c>
      <c r="AZ863" s="0" t="n">
        <v>598</v>
      </c>
      <c r="BA863" s="0" t="n">
        <v>548</v>
      </c>
      <c r="BB863" s="0" t="n">
        <v>575</v>
      </c>
      <c r="BC863" s="0" t="n">
        <v>617</v>
      </c>
      <c r="BD863" s="0" t="n">
        <v>604</v>
      </c>
      <c r="BE863" s="0" t="n">
        <v>593</v>
      </c>
      <c r="BF863" s="0" t="n">
        <v>598</v>
      </c>
      <c r="BG863" s="0" t="n">
        <v>595</v>
      </c>
      <c r="BH863" s="0" t="n">
        <v>581</v>
      </c>
      <c r="BI863" s="0" t="n">
        <v>529</v>
      </c>
      <c r="BJ863" s="0" t="n">
        <v>565</v>
      </c>
      <c r="BK863" s="0" t="n">
        <v>577</v>
      </c>
      <c r="BL863" s="0" t="n">
        <v>561</v>
      </c>
      <c r="BM863" s="0" t="n">
        <v>592</v>
      </c>
      <c r="BN863" s="0" t="n">
        <v>588</v>
      </c>
      <c r="BO863" s="0" t="n">
        <v>604</v>
      </c>
      <c r="BP863" s="0" t="n">
        <v>591</v>
      </c>
      <c r="BQ863" s="0" t="n">
        <v>576</v>
      </c>
      <c r="BR863" s="0" t="n">
        <v>646</v>
      </c>
      <c r="BS863" s="0" t="n">
        <v>651</v>
      </c>
      <c r="BT863" s="0" t="n">
        <v>603</v>
      </c>
      <c r="BU863" s="0" t="n">
        <v>655</v>
      </c>
      <c r="BV863" s="0" t="n">
        <v>704</v>
      </c>
      <c r="BW863" s="0" t="n">
        <v>755</v>
      </c>
      <c r="BX863" s="0" t="n">
        <v>785</v>
      </c>
      <c r="BY863" s="0" t="n">
        <v>923</v>
      </c>
      <c r="BZ863" s="0" t="n">
        <v>1004</v>
      </c>
      <c r="CA863" s="0" t="n">
        <v>1145</v>
      </c>
      <c r="CB863" s="0" t="n">
        <v>1020</v>
      </c>
      <c r="CC863" s="0" t="n">
        <v>1039</v>
      </c>
      <c r="CD863" s="0" t="n">
        <v>1188</v>
      </c>
      <c r="CE863" s="0" t="n">
        <v>1168</v>
      </c>
      <c r="CF863" s="0" t="n">
        <v>1022</v>
      </c>
      <c r="CG863" s="0" t="n">
        <v>1059</v>
      </c>
      <c r="CH863" s="0" t="n">
        <v>1200</v>
      </c>
      <c r="CI863" s="0" t="n">
        <v>1390</v>
      </c>
      <c r="CJ863" s="0" t="n">
        <v>1662</v>
      </c>
      <c r="CK863" s="0" t="n">
        <v>1651</v>
      </c>
      <c r="CL863" s="0" t="n">
        <v>1695</v>
      </c>
      <c r="CM863" s="0" t="n">
        <v>1556</v>
      </c>
      <c r="CN863" s="0" t="n">
        <v>1427</v>
      </c>
      <c r="CO863" s="0" t="n">
        <v>1643</v>
      </c>
      <c r="CP863" s="0" t="n">
        <v>1881</v>
      </c>
      <c r="CQ863" s="0" t="n">
        <v>1841</v>
      </c>
      <c r="CR863" s="0" t="n">
        <v>1866</v>
      </c>
      <c r="CS863" s="0" t="n">
        <v>2096</v>
      </c>
      <c r="CT863" s="0" t="n">
        <v>2068</v>
      </c>
      <c r="CU863" s="0" t="n">
        <v>1971</v>
      </c>
      <c r="CV863" s="0" t="n">
        <v>2171</v>
      </c>
      <c r="CW863" s="0" t="n">
        <v>2410</v>
      </c>
      <c r="CX863" s="0" t="n">
        <v>2291</v>
      </c>
      <c r="CY863" s="0" t="n">
        <v>2084</v>
      </c>
      <c r="CZ863" s="0" t="n">
        <v>2141</v>
      </c>
      <c r="DA863" s="0" t="n">
        <v>2108</v>
      </c>
      <c r="DB863" s="0" t="n">
        <v>1953</v>
      </c>
      <c r="DC863" s="0" t="n">
        <v>2091</v>
      </c>
      <c r="DD863" s="0" t="n">
        <v>2074</v>
      </c>
      <c r="DE863" s="0" t="n">
        <v>1970</v>
      </c>
      <c r="DF863" s="0" t="n">
        <v>2045</v>
      </c>
      <c r="DG863" s="0" t="n">
        <v>2239</v>
      </c>
      <c r="DH863" s="0" t="n">
        <v>2128</v>
      </c>
      <c r="DI863" s="0" t="n">
        <v>2061</v>
      </c>
      <c r="DJ863" s="0" t="n">
        <v>1949</v>
      </c>
      <c r="DK863" s="0" t="n">
        <v>2143</v>
      </c>
      <c r="DL863" s="0" t="n">
        <v>2354</v>
      </c>
      <c r="DM863" s="0" t="n">
        <v>2167</v>
      </c>
      <c r="DN863" s="0" t="n">
        <v>2048</v>
      </c>
      <c r="DO863" s="0" t="n">
        <v>2318</v>
      </c>
      <c r="DP863" s="0" t="n">
        <v>2153</v>
      </c>
      <c r="DQ863" s="0" t="n">
        <v>2376</v>
      </c>
      <c r="DR863" s="0" t="n">
        <v>2306</v>
      </c>
      <c r="DS863" s="0" t="n">
        <v>2288</v>
      </c>
      <c r="DT863" s="0" t="n">
        <v>2111</v>
      </c>
      <c r="DU863" s="0" t="n">
        <v>2110</v>
      </c>
      <c r="DV863" s="0" t="n">
        <v>2118</v>
      </c>
      <c r="DW863" s="0" t="n">
        <v>2120</v>
      </c>
      <c r="DX863" s="0" t="n">
        <v>2092</v>
      </c>
      <c r="DY863" s="0" t="n">
        <v>2146</v>
      </c>
      <c r="DZ863" s="0" t="n">
        <v>2127</v>
      </c>
      <c r="EA863" s="0" t="n">
        <v>2149</v>
      </c>
      <c r="EB863" s="0" t="n">
        <v>2098</v>
      </c>
      <c r="EC863" s="0" t="n">
        <v>2046</v>
      </c>
      <c r="ED863" s="0" t="n">
        <v>1931</v>
      </c>
    </row>
    <row r="864" customFormat="false" ht="14.35" hidden="false" customHeight="false" outlineLevel="0" collapsed="false">
      <c r="A864" s="0" t="s">
        <v>862</v>
      </c>
      <c r="B864" s="0" t="n">
        <v>2.81</v>
      </c>
      <c r="C864" s="0" t="n">
        <v>2.97</v>
      </c>
      <c r="D864" s="0" t="n">
        <v>5.07</v>
      </c>
      <c r="E864" s="0" t="n">
        <v>5.67</v>
      </c>
      <c r="F864" s="0" t="n">
        <v>4.19</v>
      </c>
      <c r="G864" s="0" t="n">
        <v>6.81</v>
      </c>
      <c r="H864" s="0" t="n">
        <v>7.81</v>
      </c>
      <c r="I864" s="0" t="n">
        <v>8.3</v>
      </c>
      <c r="J864" s="0" t="n">
        <v>7.69</v>
      </c>
      <c r="K864" s="0" t="n">
        <v>7.93</v>
      </c>
      <c r="L864" s="0" t="n">
        <v>9.19</v>
      </c>
      <c r="M864" s="0" t="n">
        <v>11.92</v>
      </c>
      <c r="N864" s="0" t="n">
        <v>13.99</v>
      </c>
      <c r="O864" s="0" t="n">
        <v>15.72</v>
      </c>
      <c r="P864" s="0" t="n">
        <v>14.56</v>
      </c>
      <c r="Q864" s="0" t="n">
        <v>11.59</v>
      </c>
      <c r="R864" s="0" t="n">
        <v>11.22</v>
      </c>
      <c r="S864" s="0" t="n">
        <v>8.59</v>
      </c>
      <c r="T864" s="0" t="n">
        <v>9.34</v>
      </c>
      <c r="U864" s="0" t="n">
        <v>9.41</v>
      </c>
      <c r="V864" s="0" t="n">
        <v>10.01</v>
      </c>
      <c r="W864" s="0" t="n">
        <v>11.44</v>
      </c>
      <c r="X864" s="0" t="n">
        <v>11.51</v>
      </c>
      <c r="Y864" s="0" t="n">
        <v>11.6</v>
      </c>
      <c r="Z864" s="0" t="n">
        <v>10.35</v>
      </c>
      <c r="AA864" s="0" t="n">
        <v>9.96</v>
      </c>
      <c r="AB864" s="0" t="n">
        <v>10.69</v>
      </c>
      <c r="AC864" s="0" t="n">
        <v>10.92</v>
      </c>
      <c r="AD864" s="0" t="n">
        <v>11.54</v>
      </c>
      <c r="AE864" s="0" t="n">
        <v>9.28</v>
      </c>
      <c r="AF864" s="0" t="n">
        <v>8.18</v>
      </c>
      <c r="AG864" s="0" t="n">
        <v>8.85</v>
      </c>
      <c r="AH864" s="0" t="n">
        <v>8.36</v>
      </c>
      <c r="AI864" s="0" t="n">
        <v>8.49</v>
      </c>
      <c r="AJ864" s="0" t="n">
        <v>10.4</v>
      </c>
      <c r="AK864" s="0" t="n">
        <v>10.72</v>
      </c>
      <c r="AL864" s="0" t="n">
        <v>9.29</v>
      </c>
      <c r="AM864" s="0" t="n">
        <v>8.68</v>
      </c>
      <c r="AN864" s="0" t="n">
        <v>9.11</v>
      </c>
      <c r="AO864" s="0" t="n">
        <v>8.57</v>
      </c>
      <c r="AP864" s="0" t="n">
        <v>8.68</v>
      </c>
      <c r="AQ864" s="0" t="n">
        <v>8.72</v>
      </c>
      <c r="AR864" s="0" t="n">
        <v>8.8</v>
      </c>
      <c r="AS864" s="0" t="n">
        <v>8.56</v>
      </c>
      <c r="AT864" s="0" t="n">
        <v>8.56</v>
      </c>
      <c r="AU864" s="0" t="n">
        <v>9.02</v>
      </c>
      <c r="AV864" s="0" t="n">
        <v>9.88</v>
      </c>
      <c r="AW864" s="0" t="n">
        <v>10.65</v>
      </c>
      <c r="AX864" s="0" t="n">
        <v>11.65</v>
      </c>
      <c r="AY864" s="0" t="n">
        <v>12.67</v>
      </c>
      <c r="AZ864" s="0" t="n">
        <v>14.07</v>
      </c>
      <c r="BA864" s="0" t="n">
        <v>16.17</v>
      </c>
      <c r="BB864" s="0" t="n">
        <v>16.3</v>
      </c>
      <c r="BC864" s="0" t="n">
        <v>18.12</v>
      </c>
      <c r="BD864" s="0" t="n">
        <v>17.52</v>
      </c>
      <c r="BE864" s="0" t="n">
        <v>18.84</v>
      </c>
      <c r="BF864" s="0" t="n">
        <v>17.95</v>
      </c>
      <c r="BG864" s="0" t="n">
        <v>18.51</v>
      </c>
      <c r="BH864" s="0" t="n">
        <v>20.66</v>
      </c>
      <c r="BI864" s="0" t="n">
        <v>21.56</v>
      </c>
      <c r="BJ864" s="0" t="n">
        <v>23.22</v>
      </c>
      <c r="BK864" s="0" t="n">
        <v>20.04</v>
      </c>
      <c r="BL864" s="0" t="n">
        <v>23.17</v>
      </c>
      <c r="BM864" s="0" t="n">
        <v>23.09</v>
      </c>
      <c r="BN864" s="0" t="n">
        <v>24.11</v>
      </c>
      <c r="BO864" s="0" t="n">
        <v>20.9</v>
      </c>
      <c r="BP864" s="0" t="n">
        <v>23.43</v>
      </c>
      <c r="BQ864" s="0" t="n">
        <v>22.79</v>
      </c>
      <c r="BR864" s="0" t="n">
        <v>26.04</v>
      </c>
      <c r="BS864" s="0" t="n">
        <v>25.12</v>
      </c>
      <c r="BT864" s="0" t="n">
        <v>25</v>
      </c>
      <c r="BU864" s="0" t="n">
        <v>24.68</v>
      </c>
      <c r="BV864" s="0" t="n">
        <v>25.44</v>
      </c>
      <c r="BW864" s="0" t="n">
        <v>25.8</v>
      </c>
      <c r="BX864" s="0" t="n">
        <v>26.59</v>
      </c>
      <c r="BY864" s="0" t="n">
        <v>28.93</v>
      </c>
      <c r="BZ864" s="0" t="n">
        <v>26.91</v>
      </c>
      <c r="CA864" s="0" t="n">
        <v>25.8</v>
      </c>
      <c r="CB864" s="0" t="n">
        <v>25.03</v>
      </c>
      <c r="CC864" s="0" t="n">
        <v>25.61</v>
      </c>
      <c r="CD864" s="0" t="n">
        <v>26.25</v>
      </c>
      <c r="CE864" s="0" t="n">
        <v>24.7</v>
      </c>
      <c r="CF864" s="0" t="n">
        <v>23.13</v>
      </c>
      <c r="CG864" s="0" t="n">
        <v>19.41</v>
      </c>
      <c r="CH864" s="0" t="n">
        <v>22.51</v>
      </c>
      <c r="CI864" s="0" t="n">
        <v>21.48</v>
      </c>
      <c r="CJ864" s="0" t="n">
        <v>23.04</v>
      </c>
      <c r="CK864" s="0" t="n">
        <v>23.68</v>
      </c>
      <c r="CL864" s="0" t="n">
        <v>24.24</v>
      </c>
      <c r="CM864" s="0" t="n">
        <v>26.45</v>
      </c>
      <c r="CN864" s="0" t="n">
        <v>26.2</v>
      </c>
      <c r="CO864" s="0" t="n">
        <v>27.44</v>
      </c>
      <c r="CP864" s="0" t="n">
        <v>28.56</v>
      </c>
      <c r="CQ864" s="0" t="n">
        <v>26.89</v>
      </c>
      <c r="CR864" s="0" t="n">
        <v>27.44</v>
      </c>
      <c r="CS864" s="0" t="n">
        <v>28.88</v>
      </c>
      <c r="CT864" s="0" t="n">
        <v>28.27</v>
      </c>
      <c r="CU864" s="0" t="n">
        <v>30.92</v>
      </c>
      <c r="CV864" s="0" t="n">
        <v>33.69</v>
      </c>
      <c r="CW864" s="0" t="n">
        <v>35.45</v>
      </c>
      <c r="CX864" s="0" t="n">
        <v>35.11</v>
      </c>
      <c r="CY864" s="0" t="n">
        <v>38.34</v>
      </c>
      <c r="CZ864" s="0" t="n">
        <v>41.52</v>
      </c>
      <c r="DA864" s="0" t="n">
        <v>42.19</v>
      </c>
      <c r="DB864" s="0" t="n">
        <v>44.77</v>
      </c>
      <c r="DC864" s="0" t="n">
        <v>42.92</v>
      </c>
      <c r="DD864" s="0" t="n">
        <v>44.43</v>
      </c>
      <c r="DE864" s="0" t="n">
        <v>43.41</v>
      </c>
      <c r="DF864" s="0" t="n">
        <v>45.48</v>
      </c>
      <c r="DG864" s="0" t="n">
        <v>38.03</v>
      </c>
      <c r="DH864" s="0" t="n">
        <v>42.52</v>
      </c>
      <c r="DI864" s="0" t="n">
        <v>46.18</v>
      </c>
      <c r="DJ864" s="0" t="n">
        <v>51.18</v>
      </c>
      <c r="DK864" s="0" t="n">
        <v>49.2</v>
      </c>
      <c r="DL864" s="0" t="n">
        <v>52.83</v>
      </c>
      <c r="DM864" s="0" t="n">
        <v>51.42</v>
      </c>
      <c r="DN864" s="0" t="n">
        <v>55.44</v>
      </c>
      <c r="DO864" s="0" t="n">
        <v>54.69</v>
      </c>
      <c r="DP864" s="0" t="n">
        <v>53.47</v>
      </c>
      <c r="DQ864" s="0" t="n">
        <v>55.07</v>
      </c>
      <c r="DR864" s="0" t="n">
        <v>63.13</v>
      </c>
      <c r="DS864" s="0" t="n">
        <v>64.46</v>
      </c>
      <c r="DT864" s="0" t="n">
        <v>65.36</v>
      </c>
      <c r="DU864" s="0" t="n">
        <v>63.39</v>
      </c>
      <c r="DV864" s="0" t="n">
        <v>70.5</v>
      </c>
      <c r="DW864" s="0" t="n">
        <v>70.63</v>
      </c>
      <c r="DX864" s="0" t="n">
        <v>70.63</v>
      </c>
      <c r="DY864" s="0" t="n">
        <v>68.14</v>
      </c>
      <c r="DZ864" s="0" t="n">
        <v>64.74</v>
      </c>
      <c r="EA864" s="0" t="n">
        <v>69.43</v>
      </c>
      <c r="EB864" s="0" t="n">
        <v>71.28</v>
      </c>
      <c r="EC864" s="0" t="n">
        <v>74.1</v>
      </c>
      <c r="ED864" s="0" t="n">
        <v>36.2</v>
      </c>
    </row>
    <row r="865" customFormat="false" ht="14.35" hidden="false" customHeight="false" outlineLevel="0" collapsed="false">
      <c r="A865" s="0" t="s">
        <v>863</v>
      </c>
      <c r="B865" s="0" t="n">
        <v>975</v>
      </c>
      <c r="C865" s="0" t="n">
        <v>1200</v>
      </c>
      <c r="D865" s="0" t="n">
        <v>1245</v>
      </c>
      <c r="E865" s="0" t="n">
        <v>1500</v>
      </c>
      <c r="F865" s="0" t="n">
        <v>1368</v>
      </c>
      <c r="G865" s="0" t="n">
        <v>1544</v>
      </c>
      <c r="H865" s="0" t="n">
        <v>1637</v>
      </c>
      <c r="I865" s="0" t="n">
        <v>1362</v>
      </c>
      <c r="J865" s="0" t="n">
        <v>1362</v>
      </c>
      <c r="K865" s="0" t="n">
        <v>1597</v>
      </c>
      <c r="L865" s="0" t="n">
        <v>1620</v>
      </c>
      <c r="M865" s="0" t="n">
        <v>1700</v>
      </c>
      <c r="N865" s="0" t="n">
        <v>1830</v>
      </c>
      <c r="O865" s="0" t="n">
        <v>1933</v>
      </c>
      <c r="P865" s="0" t="n">
        <v>1778</v>
      </c>
      <c r="Q865" s="0" t="n">
        <v>1761</v>
      </c>
      <c r="R865" s="0" t="n">
        <v>1730</v>
      </c>
      <c r="S865" s="0" t="n">
        <v>1678</v>
      </c>
      <c r="T865" s="0" t="n">
        <v>1666</v>
      </c>
      <c r="U865" s="0" t="n">
        <v>1491</v>
      </c>
      <c r="V865" s="0" t="n">
        <v>1612</v>
      </c>
      <c r="W865" s="0" t="n">
        <v>1677</v>
      </c>
      <c r="X865" s="0" t="n">
        <v>1800</v>
      </c>
      <c r="Y865" s="0" t="n">
        <v>1864</v>
      </c>
      <c r="Z865" s="0" t="n">
        <v>2010</v>
      </c>
      <c r="AA865" s="0" t="n">
        <v>2045</v>
      </c>
      <c r="AB865" s="0" t="n">
        <v>2084</v>
      </c>
      <c r="AC865" s="0" t="n">
        <v>1931</v>
      </c>
      <c r="AD865" s="0" t="n">
        <v>2002</v>
      </c>
      <c r="AE865" s="0" t="n">
        <v>1884</v>
      </c>
      <c r="AF865" s="0" t="n">
        <v>1910</v>
      </c>
      <c r="AG865" s="0" t="n">
        <v>1800</v>
      </c>
      <c r="AH865" s="0" t="n">
        <v>1534</v>
      </c>
      <c r="AI865" s="0" t="n">
        <v>1477</v>
      </c>
      <c r="AJ865" s="0" t="n">
        <v>1466</v>
      </c>
      <c r="AK865" s="0" t="n">
        <v>1656</v>
      </c>
      <c r="AL865" s="0" t="n">
        <v>1711</v>
      </c>
      <c r="AM865" s="0" t="n">
        <v>1556</v>
      </c>
      <c r="AN865" s="0" t="n">
        <v>1471</v>
      </c>
      <c r="AO865" s="0" t="n">
        <v>1526</v>
      </c>
      <c r="AP865" s="0" t="n">
        <v>1726</v>
      </c>
      <c r="AQ865" s="0" t="n">
        <v>1708</v>
      </c>
      <c r="AR865" s="0" t="n">
        <v>1755</v>
      </c>
      <c r="AS865" s="0" t="n">
        <v>1740</v>
      </c>
      <c r="AT865" s="0" t="n">
        <v>1648</v>
      </c>
      <c r="AU865" s="0" t="n">
        <v>1812</v>
      </c>
      <c r="AV865" s="0" t="n">
        <v>1951</v>
      </c>
      <c r="AW865" s="0" t="n">
        <v>1959</v>
      </c>
      <c r="AX865" s="0" t="n">
        <v>1919</v>
      </c>
      <c r="AY865" s="0" t="n">
        <v>2048</v>
      </c>
      <c r="AZ865" s="0" t="n">
        <v>2492</v>
      </c>
      <c r="BA865" s="0" t="n">
        <v>2314</v>
      </c>
      <c r="BB865" s="0" t="n">
        <v>2382</v>
      </c>
      <c r="BC865" s="0" t="n">
        <v>2182</v>
      </c>
      <c r="BD865" s="0" t="n">
        <v>2142</v>
      </c>
      <c r="BE865" s="0" t="n">
        <v>1982</v>
      </c>
      <c r="BF865" s="0" t="n">
        <v>2380</v>
      </c>
      <c r="BG865" s="0" t="n">
        <v>2735</v>
      </c>
      <c r="BH865" s="0" t="n">
        <v>2973</v>
      </c>
      <c r="BI865" s="0" t="n">
        <v>2766</v>
      </c>
      <c r="BJ865" s="0" t="n">
        <v>2760</v>
      </c>
      <c r="BK865" s="0" t="n">
        <v>2588</v>
      </c>
      <c r="BL865" s="0" t="n">
        <v>2519</v>
      </c>
      <c r="BM865" s="0" t="n">
        <v>2610</v>
      </c>
      <c r="BN865" s="0" t="n">
        <v>2631</v>
      </c>
      <c r="BO865" s="0" t="n">
        <v>2355</v>
      </c>
      <c r="BP865" s="0" t="n">
        <v>2327</v>
      </c>
      <c r="BQ865" s="0" t="n">
        <v>2148</v>
      </c>
      <c r="BR865" s="0" t="n">
        <v>2358</v>
      </c>
      <c r="BS865" s="0" t="n">
        <v>2496</v>
      </c>
      <c r="BT865" s="0" t="n">
        <v>2354</v>
      </c>
      <c r="BU865" s="0" t="n">
        <v>2632</v>
      </c>
      <c r="BV865" s="0" t="n">
        <v>2815</v>
      </c>
      <c r="BW865" s="0" t="n">
        <v>2771</v>
      </c>
      <c r="BX865" s="0" t="n">
        <v>2343</v>
      </c>
      <c r="BY865" s="0" t="n">
        <v>2467</v>
      </c>
      <c r="BZ865" s="0" t="n">
        <v>2461</v>
      </c>
      <c r="CA865" s="0" t="n">
        <v>2655</v>
      </c>
      <c r="CB865" s="0" t="n">
        <v>2623</v>
      </c>
      <c r="CC865" s="0" t="n">
        <v>2609</v>
      </c>
      <c r="CD865" s="0" t="n">
        <v>2889</v>
      </c>
      <c r="CE865" s="0" t="n">
        <v>2722</v>
      </c>
      <c r="CF865" s="0" t="n">
        <v>2517</v>
      </c>
      <c r="CG865" s="0" t="n">
        <v>2322</v>
      </c>
      <c r="CH865" s="0" t="n">
        <v>2457</v>
      </c>
      <c r="CI865" s="0" t="n">
        <v>2169</v>
      </c>
      <c r="CJ865" s="0" t="n">
        <v>2102</v>
      </c>
      <c r="CK865" s="0" t="n">
        <v>1884</v>
      </c>
      <c r="CL865" s="0" t="n">
        <v>1748</v>
      </c>
      <c r="CM865" s="0" t="n">
        <v>2028</v>
      </c>
      <c r="CN865" s="0" t="n">
        <v>2122</v>
      </c>
      <c r="CO865" s="0" t="n">
        <v>2268</v>
      </c>
      <c r="CP865" s="0" t="n">
        <v>2449</v>
      </c>
      <c r="CQ865" s="0" t="n">
        <v>2553</v>
      </c>
      <c r="CR865" s="0" t="n">
        <v>2700</v>
      </c>
      <c r="CS865" s="0" t="n">
        <v>2780</v>
      </c>
      <c r="CT865" s="0" t="n">
        <v>2937</v>
      </c>
      <c r="CU865" s="0" t="n">
        <v>2746</v>
      </c>
      <c r="CV865" s="0" t="n">
        <v>2722</v>
      </c>
      <c r="CW865" s="0" t="n">
        <v>2679</v>
      </c>
      <c r="CX865" s="0" t="n">
        <v>2855</v>
      </c>
      <c r="CY865" s="0" t="n">
        <v>2926</v>
      </c>
      <c r="CZ865" s="0" t="n">
        <v>2935</v>
      </c>
      <c r="DA865" s="0" t="n">
        <v>3035</v>
      </c>
      <c r="DB865" s="0" t="n">
        <v>2960</v>
      </c>
      <c r="DC865" s="0" t="n">
        <v>3040</v>
      </c>
      <c r="DD865" s="0" t="n">
        <v>3040</v>
      </c>
      <c r="DE865" s="0" t="n">
        <v>2627</v>
      </c>
      <c r="DF865" s="0" t="n">
        <v>2441</v>
      </c>
      <c r="DG865" s="0" t="n">
        <v>2358</v>
      </c>
      <c r="DH865" s="0" t="n">
        <v>2509</v>
      </c>
      <c r="DI865" s="0" t="n">
        <v>2442</v>
      </c>
      <c r="DJ865" s="0" t="n">
        <v>2286</v>
      </c>
      <c r="DK865" s="0" t="n">
        <v>1977</v>
      </c>
      <c r="DL865" s="0" t="n">
        <v>2095</v>
      </c>
      <c r="DM865" s="0" t="n">
        <v>2061</v>
      </c>
      <c r="DN865" s="0" t="n">
        <v>1451</v>
      </c>
      <c r="DO865" s="0" t="n">
        <v>1288</v>
      </c>
      <c r="DP865" s="0" t="n">
        <v>1437</v>
      </c>
      <c r="DQ865" s="0" t="n">
        <v>1530</v>
      </c>
      <c r="DR865" s="0" t="n">
        <v>1445</v>
      </c>
      <c r="DS865" s="0" t="n">
        <v>1656</v>
      </c>
      <c r="DT865" s="0" t="n">
        <v>1368</v>
      </c>
      <c r="DU865" s="0" t="n">
        <v>1485</v>
      </c>
      <c r="DV865" s="0" t="n">
        <v>1757</v>
      </c>
      <c r="DW865" s="0" t="n">
        <v>1778</v>
      </c>
      <c r="DX865" s="0" t="n">
        <v>1860</v>
      </c>
      <c r="DY865" s="0" t="n">
        <v>1949</v>
      </c>
      <c r="DZ865" s="0" t="n">
        <v>2091</v>
      </c>
      <c r="EA865" s="0" t="n">
        <v>1933</v>
      </c>
      <c r="EB865" s="0" t="n">
        <v>1875</v>
      </c>
      <c r="EC865" s="0" t="n">
        <v>1919</v>
      </c>
      <c r="ED865" s="0" t="n">
        <v>1291</v>
      </c>
    </row>
    <row r="866" customFormat="false" ht="14.35" hidden="false" customHeight="false" outlineLevel="0" collapsed="false">
      <c r="A866" s="0" t="s">
        <v>864</v>
      </c>
      <c r="B866" s="0" t="n">
        <v>6.51</v>
      </c>
      <c r="C866" s="0" t="n">
        <v>8.05</v>
      </c>
      <c r="D866" s="0" t="n">
        <v>7.795</v>
      </c>
      <c r="E866" s="0" t="n">
        <v>7.88</v>
      </c>
      <c r="F866" s="0" t="n">
        <v>7.83</v>
      </c>
      <c r="G866" s="0" t="n">
        <v>8.76</v>
      </c>
      <c r="H866" s="0" t="n">
        <v>8.8</v>
      </c>
      <c r="I866" s="0" t="n">
        <v>9.53</v>
      </c>
      <c r="J866" s="0" t="n">
        <v>8.895</v>
      </c>
      <c r="K866" s="0" t="n">
        <v>9.245</v>
      </c>
      <c r="L866" s="0" t="n">
        <v>10.19</v>
      </c>
      <c r="M866" s="0" t="n">
        <v>9.415</v>
      </c>
      <c r="N866" s="0" t="n">
        <v>10.355</v>
      </c>
      <c r="O866" s="0" t="n">
        <v>10.205</v>
      </c>
      <c r="P866" s="0" t="n">
        <v>10.12</v>
      </c>
      <c r="Q866" s="0" t="n">
        <v>9.44</v>
      </c>
      <c r="R866" s="0" t="n">
        <v>10.09</v>
      </c>
      <c r="S866" s="0" t="n">
        <v>9.745</v>
      </c>
      <c r="T866" s="0" t="n">
        <v>9.78</v>
      </c>
      <c r="U866" s="0" t="n">
        <v>10.645</v>
      </c>
      <c r="V866" s="0" t="n">
        <v>11.275</v>
      </c>
      <c r="W866" s="0" t="n">
        <v>11.39</v>
      </c>
      <c r="X866" s="0" t="n">
        <v>11.915</v>
      </c>
      <c r="Y866" s="0" t="n">
        <v>12.865</v>
      </c>
      <c r="Z866" s="0" t="n">
        <v>11.585</v>
      </c>
      <c r="AA866" s="0" t="n">
        <v>11.94</v>
      </c>
      <c r="AB866" s="0" t="n">
        <v>13.325</v>
      </c>
      <c r="AC866" s="0" t="n">
        <v>12.235</v>
      </c>
      <c r="AD866" s="0" t="n">
        <v>13.365</v>
      </c>
      <c r="AE866" s="0" t="n">
        <v>12.225</v>
      </c>
      <c r="AF866" s="0" t="n">
        <v>12.56</v>
      </c>
      <c r="AG866" s="0" t="n">
        <v>14.195</v>
      </c>
      <c r="AH866" s="0" t="n">
        <v>14.785</v>
      </c>
      <c r="AI866" s="0" t="n">
        <v>15.025</v>
      </c>
      <c r="AJ866" s="0" t="n">
        <v>16.005</v>
      </c>
      <c r="AK866" s="0" t="n">
        <v>15.92</v>
      </c>
      <c r="AL866" s="0" t="n">
        <v>15.585</v>
      </c>
      <c r="AM866" s="0" t="n">
        <v>15.05</v>
      </c>
      <c r="AN866" s="0" t="n">
        <v>17.77</v>
      </c>
      <c r="AO866" s="0" t="n">
        <v>17.735</v>
      </c>
      <c r="AP866" s="0" t="n">
        <v>16.71</v>
      </c>
      <c r="AQ866" s="0" t="n">
        <v>19.16</v>
      </c>
      <c r="AR866" s="0" t="n">
        <v>19.68</v>
      </c>
      <c r="AS866" s="0" t="n">
        <v>19.63</v>
      </c>
      <c r="AT866" s="0" t="n">
        <v>21.08</v>
      </c>
      <c r="AU866" s="0" t="n">
        <v>21.26</v>
      </c>
      <c r="AV866" s="0" t="n">
        <v>22.66</v>
      </c>
      <c r="AW866" s="0" t="n">
        <v>23.2</v>
      </c>
      <c r="AX866" s="0" t="n">
        <v>21.4</v>
      </c>
      <c r="AY866" s="0" t="n">
        <v>22.04</v>
      </c>
      <c r="AZ866" s="0" t="n">
        <v>24.65</v>
      </c>
      <c r="BA866" s="0" t="n">
        <v>24.58</v>
      </c>
      <c r="BB866" s="0" t="n">
        <v>26</v>
      </c>
      <c r="BC866" s="0" t="n">
        <v>30.69</v>
      </c>
      <c r="BD866" s="0" t="n">
        <v>31.51</v>
      </c>
      <c r="BE866" s="0" t="n">
        <v>32.29</v>
      </c>
      <c r="BF866" s="0" t="n">
        <v>31.08</v>
      </c>
      <c r="BG866" s="0" t="n">
        <v>33.24</v>
      </c>
      <c r="BH866" s="0" t="n">
        <v>32.53</v>
      </c>
      <c r="BI866" s="0" t="n">
        <v>27.63</v>
      </c>
      <c r="BJ866" s="0" t="n">
        <v>27.24</v>
      </c>
      <c r="BK866" s="0" t="n">
        <v>27.42</v>
      </c>
      <c r="BL866" s="0" t="n">
        <v>29.35</v>
      </c>
      <c r="BM866" s="0" t="n">
        <v>26.34</v>
      </c>
      <c r="BN866" s="0" t="n">
        <v>26.6</v>
      </c>
      <c r="BO866" s="0" t="n">
        <v>26.32</v>
      </c>
      <c r="BP866" s="0" t="n">
        <v>27.95</v>
      </c>
      <c r="BQ866" s="0" t="n">
        <v>25.7</v>
      </c>
      <c r="BR866" s="0" t="n">
        <v>29.245</v>
      </c>
      <c r="BS866" s="0" t="n">
        <v>27.81</v>
      </c>
      <c r="BT866" s="0" t="n">
        <v>26.9</v>
      </c>
      <c r="BU866" s="0" t="n">
        <v>27.12</v>
      </c>
      <c r="BV866" s="0" t="n">
        <v>24.47</v>
      </c>
      <c r="BW866" s="0" t="n">
        <v>25.845</v>
      </c>
      <c r="BX866" s="0" t="n">
        <v>27.76</v>
      </c>
      <c r="BY866" s="0" t="n">
        <v>29.4</v>
      </c>
      <c r="BZ866" s="0" t="n">
        <v>30.33</v>
      </c>
      <c r="CA866" s="0" t="n">
        <v>31.11</v>
      </c>
      <c r="CB866" s="0" t="n">
        <v>30.31</v>
      </c>
      <c r="CC866" s="0" t="n">
        <v>28.46</v>
      </c>
      <c r="CD866" s="0" t="n">
        <v>29.62</v>
      </c>
      <c r="CE866" s="0" t="n">
        <v>28.14</v>
      </c>
      <c r="CF866" s="0" t="n">
        <v>27.02</v>
      </c>
      <c r="CG866" s="0" t="n">
        <v>25.03</v>
      </c>
      <c r="CH866" s="0" t="n">
        <v>31.15</v>
      </c>
      <c r="CI866" s="0" t="n">
        <v>32.29</v>
      </c>
      <c r="CJ866" s="0" t="n">
        <v>33</v>
      </c>
      <c r="CK866" s="0" t="n">
        <v>32.23</v>
      </c>
      <c r="CL866" s="0" t="n">
        <v>33.39</v>
      </c>
      <c r="CM866" s="0" t="n">
        <v>34.65</v>
      </c>
      <c r="CN866" s="0" t="n">
        <v>35.43</v>
      </c>
      <c r="CO866" s="0" t="n">
        <v>33.31</v>
      </c>
      <c r="CP866" s="0" t="n">
        <v>32.2</v>
      </c>
      <c r="CQ866" s="0" t="n">
        <v>33.27</v>
      </c>
      <c r="CR866" s="0" t="n">
        <v>31.64</v>
      </c>
      <c r="CS866" s="0" t="n">
        <v>31.2</v>
      </c>
      <c r="CT866" s="0" t="n">
        <v>30</v>
      </c>
      <c r="CU866" s="0" t="n">
        <v>28.14</v>
      </c>
      <c r="CV866" s="0" t="n">
        <v>31.02</v>
      </c>
      <c r="CW866" s="0" t="n">
        <v>32.35</v>
      </c>
      <c r="CX866" s="0" t="n">
        <v>32.09</v>
      </c>
      <c r="CY866" s="0" t="n">
        <v>33.82</v>
      </c>
      <c r="CZ866" s="0" t="n">
        <v>35.62</v>
      </c>
      <c r="DA866" s="0" t="n">
        <v>37.17</v>
      </c>
      <c r="DB866" s="0" t="n">
        <v>37.16</v>
      </c>
      <c r="DC866" s="0" t="n">
        <v>40.59</v>
      </c>
      <c r="DD866" s="0" t="n">
        <v>43.47</v>
      </c>
      <c r="DE866" s="0" t="n">
        <v>40.16</v>
      </c>
      <c r="DF866" s="0" t="n">
        <v>39.33</v>
      </c>
      <c r="DG866" s="0" t="n">
        <v>38.29</v>
      </c>
      <c r="DH866" s="0" t="n">
        <v>30.28</v>
      </c>
      <c r="DI866" s="0" t="n">
        <v>32.74</v>
      </c>
      <c r="DJ866" s="0" t="n">
        <v>32.82</v>
      </c>
      <c r="DK866" s="0" t="n">
        <v>33.75</v>
      </c>
      <c r="DL866" s="0" t="n">
        <v>32.91</v>
      </c>
      <c r="DM866" s="0" t="n">
        <v>28.53</v>
      </c>
      <c r="DN866" s="0" t="n">
        <v>27.23</v>
      </c>
      <c r="DO866" s="0" t="n">
        <v>25.83</v>
      </c>
      <c r="DP866" s="0" t="n">
        <v>26.32</v>
      </c>
      <c r="DQ866" s="0" t="n">
        <v>26.7</v>
      </c>
      <c r="DR866" s="0" t="n">
        <v>26.87</v>
      </c>
      <c r="DS866" s="0" t="n">
        <v>30.82</v>
      </c>
      <c r="DT866" s="0" t="n">
        <v>27.32</v>
      </c>
      <c r="DU866" s="0" t="n">
        <v>26.19</v>
      </c>
      <c r="DV866" s="0" t="n">
        <v>26.82</v>
      </c>
      <c r="DW866" s="0" t="n">
        <v>25.04</v>
      </c>
      <c r="DX866" s="0" t="n">
        <v>32.55</v>
      </c>
      <c r="DY866" s="0" t="n">
        <v>30.815</v>
      </c>
      <c r="DZ866" s="0" t="n">
        <v>36.18</v>
      </c>
      <c r="EA866" s="0" t="n">
        <v>36.005</v>
      </c>
      <c r="EB866" s="0" t="n">
        <v>34.09</v>
      </c>
      <c r="EC866" s="0" t="n">
        <v>33.745</v>
      </c>
      <c r="ED866" s="0" t="n">
        <v>23.825</v>
      </c>
    </row>
    <row r="867" customFormat="false" ht="14.35" hidden="false" customHeight="false" outlineLevel="0" collapsed="false">
      <c r="A867" s="0" t="s">
        <v>865</v>
      </c>
      <c r="B867" s="0" t="n">
        <v>22.67</v>
      </c>
      <c r="C867" s="0" t="n">
        <v>39.44</v>
      </c>
      <c r="D867" s="0" t="n">
        <v>45.3</v>
      </c>
      <c r="E867" s="0" t="n">
        <v>43.48</v>
      </c>
      <c r="F867" s="0" t="n">
        <v>42.15</v>
      </c>
      <c r="G867" s="0" t="n">
        <v>64.48</v>
      </c>
      <c r="H867" s="0" t="n">
        <v>69.92</v>
      </c>
      <c r="I867" s="0" t="n">
        <v>61</v>
      </c>
      <c r="J867" s="0" t="n">
        <v>59.93</v>
      </c>
      <c r="K867" s="0" t="n">
        <v>56.22</v>
      </c>
      <c r="L867" s="0" t="n">
        <v>55.97</v>
      </c>
      <c r="M867" s="0" t="n">
        <v>46.58</v>
      </c>
      <c r="N867" s="0" t="n">
        <v>58.47</v>
      </c>
      <c r="O867" s="0" t="n">
        <v>64.53</v>
      </c>
      <c r="P867" s="0" t="n">
        <v>59.51</v>
      </c>
      <c r="Q867" s="0" t="n">
        <v>54.33</v>
      </c>
      <c r="R867" s="0" t="n">
        <v>62.26</v>
      </c>
      <c r="S867" s="0" t="n">
        <v>70.69</v>
      </c>
      <c r="T867" s="0" t="n">
        <v>75.62</v>
      </c>
      <c r="U867" s="0" t="n">
        <v>72.65</v>
      </c>
      <c r="V867" s="0" t="n">
        <v>69.57</v>
      </c>
      <c r="W867" s="0" t="n">
        <v>68.4</v>
      </c>
      <c r="X867" s="0" t="n">
        <v>67.71</v>
      </c>
      <c r="Y867" s="0" t="n">
        <v>66.84</v>
      </c>
      <c r="Z867" s="0" t="n">
        <v>61.18</v>
      </c>
      <c r="AA867" s="0" t="n">
        <v>60.32</v>
      </c>
      <c r="AB867" s="0" t="n">
        <v>55</v>
      </c>
      <c r="AC867" s="0" t="n">
        <v>47</v>
      </c>
      <c r="AD867" s="0" t="n">
        <v>43.86</v>
      </c>
      <c r="AE867" s="0" t="n">
        <v>33.81</v>
      </c>
      <c r="AF867" s="0" t="n">
        <v>30.56</v>
      </c>
      <c r="AG867" s="0" t="n">
        <v>36.24</v>
      </c>
      <c r="AH867" s="0" t="n">
        <v>28.83</v>
      </c>
      <c r="AI867" s="0" t="n">
        <v>24.43</v>
      </c>
      <c r="AJ867" s="0" t="n">
        <v>29.15</v>
      </c>
      <c r="AK867" s="0" t="n">
        <v>34.49</v>
      </c>
      <c r="AL867" s="0" t="n">
        <v>33.67</v>
      </c>
      <c r="AM867" s="0" t="n">
        <v>31.91</v>
      </c>
      <c r="AN867" s="0" t="n">
        <v>31.08</v>
      </c>
      <c r="AO867" s="0" t="n">
        <v>29.15</v>
      </c>
      <c r="AP867" s="0" t="n">
        <v>30.17</v>
      </c>
      <c r="AQ867" s="0" t="n">
        <v>31.38</v>
      </c>
      <c r="AR867" s="0" t="n">
        <v>38.5</v>
      </c>
      <c r="AS867" s="0" t="n">
        <v>39.7</v>
      </c>
      <c r="AT867" s="0" t="n">
        <v>45.13</v>
      </c>
      <c r="AU867" s="0" t="n">
        <v>46.75</v>
      </c>
      <c r="AV867" s="0" t="n">
        <v>54.04</v>
      </c>
      <c r="AW867" s="0" t="n">
        <v>55.45</v>
      </c>
      <c r="AX867" s="0" t="n">
        <v>50.6</v>
      </c>
      <c r="AY867" s="0" t="n">
        <v>48.69</v>
      </c>
      <c r="AZ867" s="0" t="n">
        <v>58.94</v>
      </c>
      <c r="BA867" s="0" t="n">
        <v>60.37</v>
      </c>
      <c r="BB867" s="0" t="n">
        <v>67.73</v>
      </c>
      <c r="BC867" s="0" t="n">
        <v>75.49</v>
      </c>
      <c r="BD867" s="0" t="n">
        <v>75.8</v>
      </c>
      <c r="BE867" s="0" t="n">
        <v>76.02</v>
      </c>
      <c r="BF867" s="0" t="n">
        <v>76.15</v>
      </c>
      <c r="BG867" s="0" t="n">
        <v>75.62</v>
      </c>
      <c r="BH867" s="0" t="n">
        <v>83.04</v>
      </c>
      <c r="BI867" s="0" t="n">
        <v>83.53</v>
      </c>
      <c r="BJ867" s="0" t="n">
        <v>80.62</v>
      </c>
      <c r="BK867" s="0" t="n">
        <v>72.97</v>
      </c>
      <c r="BL867" s="0" t="n">
        <v>77</v>
      </c>
      <c r="BM867" s="0" t="n">
        <v>79.48</v>
      </c>
      <c r="BN867" s="0" t="n">
        <v>72.67</v>
      </c>
      <c r="BO867" s="0" t="n">
        <v>73.24</v>
      </c>
      <c r="BP867" s="0" t="n">
        <v>74.58</v>
      </c>
      <c r="BQ867" s="0" t="n">
        <v>74.68</v>
      </c>
      <c r="BR867" s="0" t="n">
        <v>75.76</v>
      </c>
      <c r="BS867" s="0" t="n">
        <v>76.13</v>
      </c>
      <c r="BT867" s="0" t="n">
        <v>73.57</v>
      </c>
      <c r="BU867" s="0" t="n">
        <v>74.43</v>
      </c>
      <c r="BV867" s="0" t="n">
        <v>79.2</v>
      </c>
      <c r="BW867" s="0" t="n">
        <v>79.3</v>
      </c>
      <c r="BX867" s="0" t="n">
        <v>87.02</v>
      </c>
      <c r="BY867" s="0" t="n">
        <v>86.95</v>
      </c>
      <c r="BZ867" s="0" t="n">
        <v>84.33</v>
      </c>
      <c r="CA867" s="0" t="n">
        <v>80.16</v>
      </c>
      <c r="CB867" s="0" t="n">
        <v>75.78</v>
      </c>
      <c r="CC867" s="0" t="n">
        <v>75.9</v>
      </c>
      <c r="CD867" s="0" t="n">
        <v>72.54</v>
      </c>
      <c r="CE867" s="0" t="n">
        <v>70.01</v>
      </c>
      <c r="CF867" s="0" t="n">
        <v>69.3</v>
      </c>
      <c r="CG867" s="0" t="n">
        <v>58.48</v>
      </c>
      <c r="CH867" s="0" t="n">
        <v>70.15</v>
      </c>
      <c r="CI867" s="0" t="n">
        <v>66.64</v>
      </c>
      <c r="CJ867" s="0" t="n">
        <v>64.91</v>
      </c>
      <c r="CK867" s="0" t="n">
        <v>67.05</v>
      </c>
      <c r="CL867" s="0" t="n">
        <v>56.25</v>
      </c>
      <c r="CM867" s="0" t="n">
        <v>55.4</v>
      </c>
      <c r="CN867" s="0" t="n">
        <v>56.97</v>
      </c>
      <c r="CO867" s="0" t="n">
        <v>53.03</v>
      </c>
      <c r="CP867" s="0" t="n">
        <v>59.5</v>
      </c>
      <c r="CQ867" s="0" t="n">
        <v>61.38</v>
      </c>
      <c r="CR867" s="0" t="n">
        <v>66.03</v>
      </c>
      <c r="CS867" s="0" t="n">
        <v>65.64</v>
      </c>
      <c r="CT867" s="0" t="n">
        <v>68.76</v>
      </c>
      <c r="CU867" s="0" t="n">
        <v>62.54</v>
      </c>
      <c r="CV867" s="0" t="n">
        <v>68.7</v>
      </c>
      <c r="CW867" s="0" t="n">
        <v>69.1</v>
      </c>
      <c r="CX867" s="0" t="n">
        <v>66.04</v>
      </c>
      <c r="CY867" s="0" t="n">
        <v>64.64</v>
      </c>
      <c r="CZ867" s="0" t="n">
        <v>64.84</v>
      </c>
      <c r="DA867" s="0" t="n">
        <v>66.3</v>
      </c>
      <c r="DB867" s="0" t="n">
        <v>66.48</v>
      </c>
      <c r="DC867" s="0" t="n">
        <v>67.4</v>
      </c>
      <c r="DD867" s="0" t="n">
        <v>70.5</v>
      </c>
      <c r="DE867" s="0" t="n">
        <v>66.47</v>
      </c>
      <c r="DF867" s="0" t="n">
        <v>67.5</v>
      </c>
      <c r="DG867" s="0" t="n">
        <v>68.15</v>
      </c>
      <c r="DH867" s="0" t="n">
        <v>67.08</v>
      </c>
      <c r="DI867" s="0" t="n">
        <v>63.17</v>
      </c>
      <c r="DJ867" s="0" t="n">
        <v>62.56</v>
      </c>
      <c r="DK867" s="0" t="n">
        <v>61.86</v>
      </c>
      <c r="DL867" s="0" t="n">
        <v>58.88</v>
      </c>
      <c r="DM867" s="0" t="n">
        <v>58.15</v>
      </c>
      <c r="DN867" s="0" t="n">
        <v>57.92</v>
      </c>
      <c r="DO867" s="0" t="n">
        <v>53.35</v>
      </c>
      <c r="DP867" s="0" t="n">
        <v>54.71</v>
      </c>
      <c r="DQ867" s="0" t="n">
        <v>57.96</v>
      </c>
      <c r="DR867" s="0" t="n">
        <v>62.34</v>
      </c>
      <c r="DS867" s="0" t="n">
        <v>64.8</v>
      </c>
      <c r="DT867" s="0" t="n">
        <v>61.05</v>
      </c>
      <c r="DU867" s="0" t="n">
        <v>57.98</v>
      </c>
      <c r="DV867" s="0" t="n">
        <v>57.68</v>
      </c>
      <c r="DW867" s="0" t="n">
        <v>48.74</v>
      </c>
      <c r="DX867" s="0" t="n">
        <v>51.94</v>
      </c>
      <c r="DY867" s="0" t="n">
        <v>59.13</v>
      </c>
      <c r="DZ867" s="0" t="n">
        <v>59.59</v>
      </c>
      <c r="EA867" s="0" t="n">
        <v>61.12</v>
      </c>
      <c r="EB867" s="0" t="n">
        <v>60.33</v>
      </c>
      <c r="EC867" s="0" t="n">
        <v>57.44</v>
      </c>
      <c r="ED867" s="0" t="n">
        <v>36.99</v>
      </c>
    </row>
    <row r="868" customFormat="false" ht="14.35" hidden="false" customHeight="false" outlineLevel="0" collapsed="false">
      <c r="A868" s="0" t="s">
        <v>866</v>
      </c>
      <c r="B868" s="0" t="n">
        <v>25.64</v>
      </c>
      <c r="C868" s="0" t="n">
        <v>24.72</v>
      </c>
      <c r="D868" s="0" t="n">
        <v>29.13</v>
      </c>
      <c r="E868" s="0" t="n">
        <v>28.59</v>
      </c>
      <c r="F868" s="0" t="n">
        <v>27.55</v>
      </c>
      <c r="G868" s="0" t="n">
        <v>26.34</v>
      </c>
      <c r="H868" s="0" t="n">
        <v>26.25</v>
      </c>
      <c r="I868" s="0" t="n">
        <v>25.34</v>
      </c>
      <c r="J868" s="0" t="n">
        <v>24.12</v>
      </c>
      <c r="K868" s="0" t="n">
        <v>26.21</v>
      </c>
      <c r="L868" s="0" t="n">
        <v>27</v>
      </c>
      <c r="M868" s="0" t="n">
        <v>29.52</v>
      </c>
      <c r="N868" s="0" t="n">
        <v>29.76</v>
      </c>
      <c r="O868" s="0" t="n">
        <v>30.47</v>
      </c>
      <c r="P868" s="0" t="n">
        <v>30.81</v>
      </c>
      <c r="Q868" s="0" t="n">
        <v>31.77</v>
      </c>
      <c r="R868" s="0" t="n">
        <v>31.97</v>
      </c>
      <c r="S868" s="0" t="n">
        <v>34.55</v>
      </c>
      <c r="T868" s="0" t="n">
        <v>34.25</v>
      </c>
      <c r="U868" s="0" t="n">
        <v>32.7</v>
      </c>
      <c r="V868" s="0" t="n">
        <v>33.13</v>
      </c>
      <c r="W868" s="0" t="n">
        <v>32.41</v>
      </c>
      <c r="X868" s="0" t="n">
        <v>31.73</v>
      </c>
      <c r="Y868" s="0" t="n">
        <v>32.26</v>
      </c>
      <c r="Z868" s="0" t="n">
        <v>30.82</v>
      </c>
      <c r="AA868" s="0" t="n">
        <v>31.08</v>
      </c>
      <c r="AB868" s="0" t="n">
        <v>32.7</v>
      </c>
      <c r="AC868" s="0" t="n">
        <v>32.25</v>
      </c>
      <c r="AD868" s="0" t="n">
        <v>30.89</v>
      </c>
      <c r="AE868" s="0" t="n">
        <v>29.32</v>
      </c>
      <c r="AF868" s="0" t="n">
        <v>28.12</v>
      </c>
      <c r="AG868" s="0" t="n">
        <v>30.64</v>
      </c>
      <c r="AH868" s="0" t="n">
        <v>30.83</v>
      </c>
      <c r="AI868" s="0" t="n">
        <v>30.69</v>
      </c>
      <c r="AJ868" s="0" t="n">
        <v>29.56</v>
      </c>
      <c r="AK868" s="0" t="n">
        <v>29.39</v>
      </c>
      <c r="AL868" s="0" t="n">
        <v>27.62</v>
      </c>
      <c r="AM868" s="0" t="n">
        <v>26.67</v>
      </c>
      <c r="AN868" s="0" t="n">
        <v>26.2</v>
      </c>
      <c r="AO868" s="0" t="n">
        <v>26.2</v>
      </c>
      <c r="AP868" s="0" t="n">
        <v>26.01</v>
      </c>
      <c r="AQ868" s="0" t="n">
        <v>27.23</v>
      </c>
      <c r="AR868" s="0" t="n">
        <v>27.97</v>
      </c>
      <c r="AS868" s="0" t="n">
        <v>27.22</v>
      </c>
      <c r="AT868" s="0" t="n">
        <v>26.98</v>
      </c>
      <c r="AU868" s="0" t="n">
        <v>33.3</v>
      </c>
      <c r="AV868" s="0" t="n">
        <v>33.06</v>
      </c>
      <c r="AW868" s="0" t="n">
        <v>32.62</v>
      </c>
      <c r="AX868" s="0" t="n">
        <v>32.59</v>
      </c>
      <c r="AY868" s="0" t="n">
        <v>33.33</v>
      </c>
      <c r="AZ868" s="0" t="n">
        <v>37.36</v>
      </c>
      <c r="BA868" s="0" t="n">
        <v>37.32</v>
      </c>
      <c r="BB868" s="0" t="n">
        <v>38.2</v>
      </c>
      <c r="BC868" s="0" t="n">
        <v>37.85</v>
      </c>
      <c r="BD868" s="0" t="n">
        <v>36.14</v>
      </c>
      <c r="BE868" s="0" t="n">
        <v>37.21</v>
      </c>
      <c r="BF868" s="0" t="n">
        <v>38.43</v>
      </c>
      <c r="BG868" s="0" t="n">
        <v>33.51</v>
      </c>
      <c r="BH868" s="0" t="n">
        <v>35.41</v>
      </c>
      <c r="BI868" s="0" t="n">
        <v>33.69</v>
      </c>
      <c r="BJ868" s="0" t="n">
        <v>37.19</v>
      </c>
      <c r="BK868" s="0" t="n">
        <v>36.74</v>
      </c>
      <c r="BL868" s="0" t="n">
        <v>38.24</v>
      </c>
      <c r="BM868" s="0" t="n">
        <v>38.1</v>
      </c>
      <c r="BN868" s="0" t="n">
        <v>38.29</v>
      </c>
      <c r="BO868" s="0" t="n">
        <v>42.28</v>
      </c>
      <c r="BP868" s="0" t="n">
        <v>44.61</v>
      </c>
      <c r="BQ868" s="0" t="n">
        <v>44.23</v>
      </c>
      <c r="BR868" s="0" t="n">
        <v>48.28</v>
      </c>
      <c r="BS868" s="0" t="n">
        <v>47.88</v>
      </c>
      <c r="BT868" s="0" t="n">
        <v>48</v>
      </c>
      <c r="BU868" s="0" t="n">
        <v>50.61</v>
      </c>
      <c r="BV868" s="0" t="n">
        <v>49.92</v>
      </c>
      <c r="BW868" s="0" t="n">
        <v>52.18</v>
      </c>
      <c r="BX868" s="0" t="n">
        <v>51.04</v>
      </c>
      <c r="BY868" s="0" t="n">
        <v>51.04</v>
      </c>
      <c r="BZ868" s="0" t="n">
        <v>51.25</v>
      </c>
      <c r="CA868" s="0" t="n">
        <v>57.52</v>
      </c>
      <c r="CB868" s="0" t="n">
        <v>54.88</v>
      </c>
      <c r="CC868" s="0" t="n">
        <v>53.24</v>
      </c>
      <c r="CD868" s="0" t="n">
        <v>53.51</v>
      </c>
      <c r="CE868" s="0" t="n">
        <v>51.9</v>
      </c>
      <c r="CF868" s="0" t="n">
        <v>51.24</v>
      </c>
      <c r="CG868" s="0" t="n">
        <v>51.31</v>
      </c>
      <c r="CH868" s="0" t="n">
        <v>56.7</v>
      </c>
      <c r="CI868" s="0" t="n">
        <v>55.55</v>
      </c>
      <c r="CJ868" s="0" t="n">
        <v>55.81</v>
      </c>
      <c r="CK868" s="0" t="n">
        <v>56.34</v>
      </c>
      <c r="CL868" s="0" t="n">
        <v>56.83</v>
      </c>
      <c r="CM868" s="0" t="n">
        <v>57.98</v>
      </c>
      <c r="CN868" s="0" t="n">
        <v>55.03</v>
      </c>
      <c r="CO868" s="0" t="n">
        <v>53.41</v>
      </c>
      <c r="CP868" s="0" t="n">
        <v>51</v>
      </c>
      <c r="CQ868" s="0" t="n">
        <v>57.19</v>
      </c>
      <c r="CR868" s="0" t="n">
        <v>56.03</v>
      </c>
      <c r="CS868" s="0" t="n">
        <v>54.62</v>
      </c>
      <c r="CT868" s="0" t="n">
        <v>56.86</v>
      </c>
      <c r="CU868" s="0" t="n">
        <v>57.59</v>
      </c>
      <c r="CV868" s="0" t="n">
        <v>62.07</v>
      </c>
      <c r="CW868" s="0" t="n">
        <v>60.68</v>
      </c>
      <c r="CX868" s="0" t="n">
        <v>57.07</v>
      </c>
      <c r="CY868" s="0" t="n">
        <v>54.61</v>
      </c>
      <c r="CZ868" s="0" t="n">
        <v>52.48</v>
      </c>
      <c r="DA868" s="0" t="n">
        <v>55.21</v>
      </c>
      <c r="DB868" s="0" t="n">
        <v>55.49</v>
      </c>
      <c r="DC868" s="0" t="n">
        <v>55.48</v>
      </c>
      <c r="DD868" s="0" t="n">
        <v>54.13</v>
      </c>
      <c r="DE868" s="0" t="n">
        <v>52.18</v>
      </c>
      <c r="DF868" s="0" t="n">
        <v>53.79</v>
      </c>
      <c r="DG868" s="0" t="n">
        <v>51.29</v>
      </c>
      <c r="DH868" s="0" t="n">
        <v>52.87</v>
      </c>
      <c r="DI868" s="0" t="n">
        <v>53</v>
      </c>
      <c r="DJ868" s="0" t="n">
        <v>55.61</v>
      </c>
      <c r="DK868" s="0" t="n">
        <v>53.9</v>
      </c>
      <c r="DL868" s="0" t="n">
        <v>54.62</v>
      </c>
      <c r="DM868" s="0" t="n">
        <v>51.04</v>
      </c>
      <c r="DN868" s="0" t="n">
        <v>58.88</v>
      </c>
      <c r="DO868" s="0" t="n">
        <v>61.79</v>
      </c>
      <c r="DP868" s="0" t="n">
        <v>63.86</v>
      </c>
      <c r="DQ868" s="0" t="n">
        <v>66.96</v>
      </c>
      <c r="DR868" s="0" t="n">
        <v>65</v>
      </c>
      <c r="DS868" s="0" t="n">
        <v>66.4</v>
      </c>
      <c r="DT868" s="0" t="n">
        <v>67.97</v>
      </c>
      <c r="DU868" s="0" t="n">
        <v>70.3</v>
      </c>
      <c r="DV868" s="0" t="n">
        <v>67.08</v>
      </c>
      <c r="DW868" s="0" t="n">
        <v>70.7</v>
      </c>
      <c r="DX868" s="0" t="n">
        <v>72.24</v>
      </c>
      <c r="DY868" s="0" t="n">
        <v>73.01</v>
      </c>
      <c r="DZ868" s="0" t="n">
        <v>70.31</v>
      </c>
      <c r="EA868" s="0" t="n">
        <v>70.22</v>
      </c>
      <c r="EB868" s="0" t="n">
        <v>67.85</v>
      </c>
      <c r="EC868" s="0" t="n">
        <v>70.61</v>
      </c>
      <c r="ED868" s="0" t="n">
        <v>59.47</v>
      </c>
    </row>
    <row r="869" customFormat="false" ht="14.35" hidden="false" customHeight="false" outlineLevel="0" collapsed="false">
      <c r="A869" s="0" t="s">
        <v>867</v>
      </c>
      <c r="B869" s="0" t="n">
        <v>61.02</v>
      </c>
      <c r="C869" s="0" t="n">
        <v>73.32</v>
      </c>
      <c r="D869" s="0" t="n">
        <v>81.61</v>
      </c>
      <c r="E869" s="0" t="n">
        <v>82.77</v>
      </c>
      <c r="F869" s="0" t="n">
        <v>77.91</v>
      </c>
      <c r="G869" s="0" t="n">
        <v>75.65</v>
      </c>
      <c r="H869" s="0" t="n">
        <v>75.64</v>
      </c>
      <c r="I869" s="0" t="n">
        <v>74.42</v>
      </c>
      <c r="J869" s="0" t="n">
        <v>74.1</v>
      </c>
      <c r="K869" s="0" t="n">
        <v>76.78</v>
      </c>
      <c r="L869" s="0" t="n">
        <v>75.96</v>
      </c>
      <c r="M869" s="0" t="n">
        <v>75.58</v>
      </c>
      <c r="N869" s="0" t="n">
        <v>83.09</v>
      </c>
      <c r="O869" s="0" t="n">
        <v>82.92</v>
      </c>
      <c r="P869" s="0" t="n">
        <v>83.41</v>
      </c>
      <c r="Q869" s="0" t="n">
        <v>78.75</v>
      </c>
      <c r="R869" s="0" t="n">
        <v>74.74</v>
      </c>
      <c r="S869" s="0" t="n">
        <v>72.48</v>
      </c>
      <c r="T869" s="0" t="n">
        <v>70.38</v>
      </c>
      <c r="U869" s="0" t="n">
        <v>70.55</v>
      </c>
      <c r="V869" s="0" t="n">
        <v>69.49</v>
      </c>
      <c r="W869" s="0" t="n">
        <v>68.84</v>
      </c>
      <c r="X869" s="0" t="n">
        <v>74.24</v>
      </c>
      <c r="Y869" s="0" t="n">
        <v>81.69</v>
      </c>
      <c r="Z869" s="0" t="n">
        <v>80.47</v>
      </c>
      <c r="AA869" s="0" t="n">
        <v>80.37</v>
      </c>
      <c r="AB869" s="0" t="n">
        <v>80.07</v>
      </c>
      <c r="AC869" s="0" t="n">
        <v>77.3</v>
      </c>
      <c r="AD869" s="0" t="n">
        <v>79.71</v>
      </c>
      <c r="AE869" s="0" t="n">
        <v>69.12</v>
      </c>
      <c r="AF869" s="0" t="n">
        <v>72.24</v>
      </c>
      <c r="AG869" s="0" t="n">
        <v>76.13</v>
      </c>
      <c r="AH869" s="0" t="n">
        <v>77.42</v>
      </c>
      <c r="AI869" s="0" t="n">
        <v>76.89</v>
      </c>
      <c r="AJ869" s="0" t="n">
        <v>81.69</v>
      </c>
      <c r="AK869" s="0" t="n">
        <v>87.51</v>
      </c>
      <c r="AL869" s="0" t="n">
        <v>89</v>
      </c>
      <c r="AM869" s="0" t="n">
        <v>90.17</v>
      </c>
      <c r="AN869" s="0" t="n">
        <v>85.21</v>
      </c>
      <c r="AO869" s="0" t="n">
        <v>83.37</v>
      </c>
      <c r="AP869" s="0" t="n">
        <v>86.02</v>
      </c>
      <c r="AQ869" s="0" t="n">
        <v>91.03</v>
      </c>
      <c r="AR869" s="0" t="n">
        <v>92.42</v>
      </c>
      <c r="AS869" s="0" t="n">
        <v>92.96</v>
      </c>
      <c r="AT869" s="0" t="n">
        <v>89.81</v>
      </c>
      <c r="AU869" s="0" t="n">
        <v>91.81</v>
      </c>
      <c r="AV869" s="0" t="n">
        <v>93.71</v>
      </c>
      <c r="AW869" s="0" t="n">
        <v>87.26</v>
      </c>
      <c r="AX869" s="0" t="n">
        <v>90.37</v>
      </c>
      <c r="AY869" s="0" t="n">
        <v>97.18</v>
      </c>
      <c r="AZ869" s="0" t="n">
        <v>101.94</v>
      </c>
      <c r="BA869" s="0" t="n">
        <v>107.05</v>
      </c>
      <c r="BB869" s="0" t="n">
        <v>112.53</v>
      </c>
      <c r="BC869" s="0" t="n">
        <v>123</v>
      </c>
      <c r="BD869" s="0" t="n">
        <v>126.54</v>
      </c>
      <c r="BE869" s="0" t="n">
        <v>126.17</v>
      </c>
      <c r="BF869" s="0" t="n">
        <v>137.23</v>
      </c>
      <c r="BG869" s="0" t="n">
        <v>137.98</v>
      </c>
      <c r="BH869" s="0" t="n">
        <v>149.45</v>
      </c>
      <c r="BI869" s="0" t="n">
        <v>158.92</v>
      </c>
      <c r="BJ869" s="0" t="n">
        <v>163.86</v>
      </c>
      <c r="BK869" s="0" t="n">
        <v>153.82</v>
      </c>
      <c r="BL869" s="0" t="n">
        <v>166.92</v>
      </c>
      <c r="BM869" s="0" t="n">
        <v>162.64</v>
      </c>
      <c r="BN869" s="0" t="n">
        <v>160.31</v>
      </c>
      <c r="BO869" s="0" t="n">
        <v>165.78</v>
      </c>
      <c r="BP869" s="0" t="n">
        <v>174.43</v>
      </c>
      <c r="BQ869" s="0" t="n">
        <v>174.47</v>
      </c>
      <c r="BR869" s="0" t="n">
        <v>186.87</v>
      </c>
      <c r="BS869" s="0" t="n">
        <v>185.18</v>
      </c>
      <c r="BT869" s="0" t="n">
        <v>194.47</v>
      </c>
      <c r="BU869" s="0" t="n">
        <v>197.48</v>
      </c>
      <c r="BV869" s="0" t="n">
        <v>198.78</v>
      </c>
      <c r="BW869" s="0" t="n">
        <v>200.4</v>
      </c>
      <c r="BX869" s="0" t="n">
        <v>190.61</v>
      </c>
      <c r="BY869" s="0" t="n">
        <v>190.98</v>
      </c>
      <c r="BZ869" s="0" t="n">
        <v>194.19</v>
      </c>
      <c r="CA869" s="0" t="n">
        <v>208.78</v>
      </c>
      <c r="CB869" s="0" t="n">
        <v>206.81</v>
      </c>
      <c r="CC869" s="0" t="n">
        <v>214.33</v>
      </c>
      <c r="CD869" s="0" t="n">
        <v>213.58</v>
      </c>
      <c r="CE869" s="0" t="n">
        <v>217.2</v>
      </c>
      <c r="CF869" s="0" t="n">
        <v>217.96</v>
      </c>
      <c r="CG869" s="0" t="n">
        <v>206.08</v>
      </c>
      <c r="CH869" s="0" t="n">
        <v>217.05</v>
      </c>
      <c r="CI869" s="0" t="n">
        <v>225.98</v>
      </c>
      <c r="CJ869" s="0" t="n">
        <v>244.94</v>
      </c>
      <c r="CK869" s="0" t="n">
        <v>240.58</v>
      </c>
      <c r="CL869" s="0" t="n">
        <v>254.7</v>
      </c>
      <c r="CM869" s="0" t="n">
        <v>264.1499</v>
      </c>
      <c r="CN869" s="0" t="n">
        <v>238.8</v>
      </c>
      <c r="CO869" s="0" t="n">
        <v>232.1</v>
      </c>
      <c r="CP869" s="0" t="n">
        <v>259.1699</v>
      </c>
      <c r="CQ869" s="0" t="n">
        <v>253.11</v>
      </c>
      <c r="CR869" s="0" t="n">
        <v>252.62</v>
      </c>
      <c r="CS869" s="0" t="n">
        <v>260.55</v>
      </c>
      <c r="CT869" s="0" t="n">
        <v>268.6599</v>
      </c>
      <c r="CU869" s="0" t="n">
        <v>268.51</v>
      </c>
      <c r="CV869" s="0" t="n">
        <v>271.26</v>
      </c>
      <c r="CW869" s="0" t="n">
        <v>276.8899</v>
      </c>
      <c r="CX869" s="0" t="n">
        <v>286.3601</v>
      </c>
      <c r="CY869" s="0" t="n">
        <v>303.75</v>
      </c>
      <c r="CZ869" s="0" t="n">
        <v>303.73</v>
      </c>
      <c r="DA869" s="0" t="n">
        <v>321.1499</v>
      </c>
      <c r="DB869" s="0" t="n">
        <v>311.1699</v>
      </c>
      <c r="DC869" s="0" t="n">
        <v>315.8899</v>
      </c>
      <c r="DD869" s="0" t="n">
        <v>336.25</v>
      </c>
      <c r="DE869" s="0" t="n">
        <v>345.8101</v>
      </c>
      <c r="DF869" s="0" t="n">
        <v>333.1001</v>
      </c>
      <c r="DG869" s="0" t="n">
        <v>342.8799</v>
      </c>
      <c r="DH869" s="0" t="n">
        <v>324.04</v>
      </c>
      <c r="DI869" s="0" t="n">
        <v>315.1599</v>
      </c>
      <c r="DJ869" s="0" t="n">
        <v>313.3101</v>
      </c>
      <c r="DK869" s="0" t="n">
        <v>313.1201</v>
      </c>
      <c r="DL869" s="0" t="n">
        <v>325.28</v>
      </c>
      <c r="DM869" s="0" t="n">
        <v>327.6201</v>
      </c>
      <c r="DN869" s="0" t="n">
        <v>305.1201</v>
      </c>
      <c r="DO869" s="0" t="n">
        <v>292.5</v>
      </c>
      <c r="DP869" s="0" t="n">
        <v>277.73</v>
      </c>
      <c r="DQ869" s="0" t="n">
        <v>304.1101</v>
      </c>
      <c r="DR869" s="0" t="n">
        <v>301.9199</v>
      </c>
      <c r="DS869" s="0" t="n">
        <v>309.7</v>
      </c>
      <c r="DT869" s="0" t="n">
        <v>341.3501</v>
      </c>
      <c r="DU869" s="0" t="n">
        <v>345.51</v>
      </c>
      <c r="DV869" s="0" t="n">
        <v>369.45</v>
      </c>
      <c r="DW869" s="0" t="n">
        <v>377</v>
      </c>
      <c r="DX869" s="0" t="n">
        <v>386.6299</v>
      </c>
      <c r="DY869" s="0" t="n">
        <v>381.47</v>
      </c>
      <c r="DZ869" s="0" t="n">
        <v>386.3</v>
      </c>
      <c r="EA869" s="0" t="n">
        <v>384.05</v>
      </c>
      <c r="EB869" s="0" t="n">
        <v>413.8301</v>
      </c>
      <c r="EC869" s="0" t="n">
        <v>436.6001</v>
      </c>
      <c r="ED869" s="0" t="n">
        <v>311.3799</v>
      </c>
    </row>
    <row r="870" customFormat="false" ht="14.35" hidden="false" customHeight="false" outlineLevel="0" collapsed="false">
      <c r="A870" s="0" t="s">
        <v>868</v>
      </c>
      <c r="B870" s="0" t="n">
        <v>19.72</v>
      </c>
      <c r="C870" s="0" t="n">
        <v>24.55</v>
      </c>
      <c r="D870" s="0" t="n">
        <v>26.82</v>
      </c>
      <c r="E870" s="0" t="n">
        <v>28.13</v>
      </c>
      <c r="F870" s="0" t="n">
        <v>25.75</v>
      </c>
      <c r="G870" s="0" t="n">
        <v>31.96</v>
      </c>
      <c r="H870" s="0" t="n">
        <v>33.78</v>
      </c>
      <c r="I870" s="0" t="n">
        <v>35.09</v>
      </c>
      <c r="J870" s="0" t="n">
        <v>35.63</v>
      </c>
      <c r="K870" s="0" t="n">
        <v>35.58</v>
      </c>
      <c r="L870" s="0" t="n">
        <v>37.62</v>
      </c>
      <c r="M870" s="0" t="n">
        <v>35.17</v>
      </c>
      <c r="N870" s="0" t="n">
        <v>37.56</v>
      </c>
      <c r="O870" s="0" t="n">
        <v>38.46</v>
      </c>
      <c r="P870" s="0" t="n">
        <v>35.36</v>
      </c>
      <c r="Q870" s="0" t="n">
        <v>32.55</v>
      </c>
      <c r="R870" s="0" t="n">
        <v>35.53</v>
      </c>
      <c r="S870" s="0" t="n">
        <v>36.9</v>
      </c>
      <c r="T870" s="0" t="n">
        <v>36.51</v>
      </c>
      <c r="U870" s="0" t="n">
        <v>39.48</v>
      </c>
      <c r="V870" s="0" t="n">
        <v>39.23</v>
      </c>
      <c r="W870" s="0" t="n">
        <v>38.77</v>
      </c>
      <c r="X870" s="0" t="n">
        <v>40.8</v>
      </c>
      <c r="Y870" s="0" t="n">
        <v>43.03</v>
      </c>
      <c r="Z870" s="0" t="n">
        <v>41.97</v>
      </c>
      <c r="AA870" s="0" t="n">
        <v>42.51</v>
      </c>
      <c r="AB870" s="0" t="n">
        <v>41.93</v>
      </c>
      <c r="AC870" s="0" t="n">
        <v>40.7</v>
      </c>
      <c r="AD870" s="0" t="n">
        <v>41.32</v>
      </c>
      <c r="AE870" s="0" t="n">
        <v>36.26</v>
      </c>
      <c r="AF870" s="0" t="n">
        <v>36.34</v>
      </c>
      <c r="AG870" s="0" t="n">
        <v>36.08</v>
      </c>
      <c r="AH870" s="0" t="n">
        <v>39.5</v>
      </c>
      <c r="AI870" s="0" t="n">
        <v>37.76</v>
      </c>
      <c r="AJ870" s="0" t="n">
        <v>38.52</v>
      </c>
      <c r="AK870" s="0" t="n">
        <v>38.1</v>
      </c>
      <c r="AL870" s="0" t="n">
        <v>38.57</v>
      </c>
      <c r="AM870" s="0" t="n">
        <v>39.43</v>
      </c>
      <c r="AN870" s="0" t="n">
        <v>40.64</v>
      </c>
      <c r="AO870" s="0" t="n">
        <v>39.67</v>
      </c>
      <c r="AP870" s="0" t="n">
        <v>40.09</v>
      </c>
      <c r="AQ870" s="0" t="n">
        <v>40.51</v>
      </c>
      <c r="AR870" s="0" t="n">
        <v>41.38</v>
      </c>
      <c r="AS870" s="0" t="n">
        <v>41.48</v>
      </c>
      <c r="AT870" s="0" t="n">
        <v>40.99</v>
      </c>
      <c r="AU870" s="0" t="n">
        <v>41.44</v>
      </c>
      <c r="AV870" s="0" t="n">
        <v>42.65</v>
      </c>
      <c r="AW870" s="0" t="n">
        <v>43.65</v>
      </c>
      <c r="AX870" s="0" t="n">
        <v>43.96</v>
      </c>
      <c r="AY870" s="0" t="n">
        <v>43.99</v>
      </c>
      <c r="AZ870" s="0" t="n">
        <v>45.45</v>
      </c>
      <c r="BA870" s="0" t="n">
        <v>44.43</v>
      </c>
      <c r="BB870" s="0" t="n">
        <v>45.68</v>
      </c>
      <c r="BC870" s="0" t="n">
        <v>46.42</v>
      </c>
      <c r="BD870" s="0" t="n">
        <v>46.02</v>
      </c>
      <c r="BE870" s="0" t="n">
        <v>48.33</v>
      </c>
      <c r="BF870" s="0" t="n">
        <v>47.87</v>
      </c>
      <c r="BG870" s="0" t="n">
        <v>46.61</v>
      </c>
      <c r="BH870" s="0" t="n">
        <v>46.86</v>
      </c>
      <c r="BI870" s="0" t="n">
        <v>43.85</v>
      </c>
      <c r="BJ870" s="0" t="n">
        <v>44.7</v>
      </c>
      <c r="BK870" s="0" t="n">
        <v>43.44</v>
      </c>
      <c r="BL870" s="0" t="n">
        <v>43.31</v>
      </c>
      <c r="BM870" s="0" t="n">
        <v>43.59</v>
      </c>
      <c r="BN870" s="0" t="n">
        <v>43.61</v>
      </c>
      <c r="BO870" s="0" t="n">
        <v>41.93</v>
      </c>
      <c r="BP870" s="0" t="n">
        <v>42.41</v>
      </c>
      <c r="BQ870" s="0" t="n">
        <v>40.55</v>
      </c>
      <c r="BR870" s="0" t="n">
        <v>43.25</v>
      </c>
      <c r="BS870" s="0" t="n">
        <v>39.44</v>
      </c>
      <c r="BT870" s="0" t="n">
        <v>39.67</v>
      </c>
      <c r="BU870" s="0" t="n">
        <v>41.92</v>
      </c>
      <c r="BV870" s="0" t="n">
        <v>40.48</v>
      </c>
      <c r="BW870" s="0" t="n">
        <v>41.17</v>
      </c>
      <c r="BX870" s="0" t="n">
        <v>40.95</v>
      </c>
      <c r="BY870" s="0" t="n">
        <v>40.01</v>
      </c>
      <c r="BZ870" s="0" t="n">
        <v>38.83</v>
      </c>
      <c r="CA870" s="0" t="n">
        <v>38.8</v>
      </c>
      <c r="CB870" s="0" t="n">
        <v>36.31</v>
      </c>
      <c r="CC870" s="0" t="n">
        <v>36.33</v>
      </c>
      <c r="CD870" s="0" t="n">
        <v>37.03</v>
      </c>
      <c r="CE870" s="0" t="n">
        <v>36.92</v>
      </c>
      <c r="CF870" s="0" t="n">
        <v>35.9</v>
      </c>
      <c r="CG870" s="0" t="n">
        <v>35.86</v>
      </c>
      <c r="CH870" s="0" t="n">
        <v>37.72</v>
      </c>
      <c r="CI870" s="0" t="n">
        <v>38.69</v>
      </c>
      <c r="CJ870" s="0" t="n">
        <v>39.65</v>
      </c>
      <c r="CK870" s="0" t="n">
        <v>39.79</v>
      </c>
      <c r="CL870" s="0" t="n">
        <v>41.21</v>
      </c>
      <c r="CM870" s="0" t="n">
        <v>41.06</v>
      </c>
      <c r="CN870" s="0" t="n">
        <v>41.75</v>
      </c>
      <c r="CO870" s="0" t="n">
        <v>41.39</v>
      </c>
      <c r="CP870" s="0" t="n">
        <v>43.41</v>
      </c>
      <c r="CQ870" s="0" t="n">
        <v>47.5</v>
      </c>
      <c r="CR870" s="0" t="n">
        <v>46.15</v>
      </c>
      <c r="CS870" s="0" t="n">
        <v>46.48</v>
      </c>
      <c r="CT870" s="0" t="n">
        <v>47.2</v>
      </c>
      <c r="CU870" s="0" t="n">
        <v>46.72</v>
      </c>
      <c r="CV870" s="0" t="n">
        <v>45.76</v>
      </c>
      <c r="CW870" s="0" t="n">
        <v>47.65</v>
      </c>
      <c r="CX870" s="0" t="n">
        <v>46.79</v>
      </c>
      <c r="CY870" s="0" t="n">
        <v>48.27</v>
      </c>
      <c r="CZ870" s="0" t="n">
        <v>46.88</v>
      </c>
      <c r="DA870" s="0" t="n">
        <v>48.86</v>
      </c>
      <c r="DB870" s="0" t="n">
        <v>49.51</v>
      </c>
      <c r="DC870" s="0" t="n">
        <v>50.32</v>
      </c>
      <c r="DD870" s="0" t="n">
        <v>52.78</v>
      </c>
      <c r="DE870" s="0" t="n">
        <v>47.5</v>
      </c>
      <c r="DF870" s="0" t="n">
        <v>51.51</v>
      </c>
      <c r="DG870" s="0" t="n">
        <v>50.54</v>
      </c>
      <c r="DH870" s="0" t="n">
        <v>51.69</v>
      </c>
      <c r="DI870" s="0" t="n">
        <v>49.78</v>
      </c>
      <c r="DJ870" s="0" t="n">
        <v>49.36</v>
      </c>
      <c r="DK870" s="0" t="n">
        <v>50.11</v>
      </c>
      <c r="DL870" s="0" t="n">
        <v>49.87</v>
      </c>
      <c r="DM870" s="0" t="n">
        <v>46.8</v>
      </c>
      <c r="DN870" s="0" t="n">
        <v>48.77</v>
      </c>
      <c r="DO870" s="0" t="n">
        <v>45.09</v>
      </c>
      <c r="DP870" s="0" t="n">
        <v>46.58</v>
      </c>
      <c r="DQ870" s="0" t="n">
        <v>45.92</v>
      </c>
      <c r="DR870" s="0" t="n">
        <v>47.59</v>
      </c>
      <c r="DS870" s="0" t="n">
        <v>49.28</v>
      </c>
      <c r="DT870" s="0" t="n">
        <v>51.37</v>
      </c>
      <c r="DU870" s="0" t="n">
        <v>53.3</v>
      </c>
      <c r="DV870" s="0" t="n">
        <v>55.38</v>
      </c>
      <c r="DW870" s="0" t="n">
        <v>50.11</v>
      </c>
      <c r="DX870" s="0" t="n">
        <v>50.39</v>
      </c>
      <c r="DY870" s="0" t="n">
        <v>50.48</v>
      </c>
      <c r="DZ870" s="0" t="n">
        <v>50.65</v>
      </c>
      <c r="EA870" s="0" t="n">
        <v>51.09</v>
      </c>
      <c r="EB870" s="0" t="n">
        <v>52.07</v>
      </c>
      <c r="EC870" s="0" t="n">
        <v>53.93</v>
      </c>
      <c r="ED870" s="0" t="n">
        <v>33.19</v>
      </c>
    </row>
    <row r="871" customFormat="false" ht="14.35" hidden="false" customHeight="false" outlineLevel="0" collapsed="false">
      <c r="A871" s="0" t="s">
        <v>869</v>
      </c>
      <c r="B871" s="0" t="n">
        <v>363.16</v>
      </c>
      <c r="C871" s="0" t="n">
        <v>533.34</v>
      </c>
      <c r="D871" s="0" t="n">
        <v>646.64</v>
      </c>
      <c r="E871" s="0" t="n">
        <v>681.19</v>
      </c>
      <c r="F871" s="0" t="n">
        <v>569.73</v>
      </c>
      <c r="G871" s="0" t="n">
        <v>677.04</v>
      </c>
      <c r="H871" s="0" t="n">
        <v>746.59</v>
      </c>
      <c r="I871" s="0" t="n">
        <v>816.6</v>
      </c>
      <c r="J871" s="0" t="n">
        <v>829.03</v>
      </c>
      <c r="K871" s="0" t="n">
        <v>639.74</v>
      </c>
      <c r="L871" s="0" t="n">
        <v>641.12</v>
      </c>
      <c r="M871" s="0" t="n">
        <v>590.45</v>
      </c>
      <c r="N871" s="0" t="n">
        <v>676.58</v>
      </c>
      <c r="O871" s="0" t="n">
        <v>696.85</v>
      </c>
      <c r="P871" s="0" t="n">
        <v>599.67</v>
      </c>
      <c r="Q871" s="0" t="n">
        <v>569.73</v>
      </c>
      <c r="R871" s="0" t="n">
        <v>547.62</v>
      </c>
      <c r="S871" s="0" t="n">
        <v>598.75</v>
      </c>
      <c r="T871" s="0" t="n">
        <v>653.09</v>
      </c>
      <c r="U871" s="0" t="n">
        <v>627.3</v>
      </c>
      <c r="V871" s="0" t="n">
        <v>677.04</v>
      </c>
      <c r="W871" s="0" t="n">
        <v>743.36</v>
      </c>
      <c r="X871" s="0" t="n">
        <v>821.2</v>
      </c>
      <c r="Y871" s="0" t="n">
        <v>859.43</v>
      </c>
      <c r="Z871" s="0" t="n">
        <v>780.21</v>
      </c>
      <c r="AA871" s="0" t="n">
        <v>809.69</v>
      </c>
      <c r="AB871" s="0" t="n">
        <v>754.42</v>
      </c>
      <c r="AC871" s="0" t="n">
        <v>869.1</v>
      </c>
      <c r="AD871" s="0" t="n">
        <v>922.99</v>
      </c>
      <c r="AE871" s="0" t="n">
        <v>791.72</v>
      </c>
      <c r="AF871" s="0" t="n">
        <v>770.54</v>
      </c>
      <c r="AG871" s="0" t="n">
        <v>812.45</v>
      </c>
      <c r="AH871" s="0" t="n">
        <v>801.86</v>
      </c>
      <c r="AI871" s="0" t="n">
        <v>718.49</v>
      </c>
      <c r="AJ871" s="0" t="n">
        <v>780.67</v>
      </c>
      <c r="AK871" s="0" t="n">
        <v>851.14</v>
      </c>
      <c r="AL871" s="0" t="n">
        <v>887.52</v>
      </c>
      <c r="AM871" s="0" t="n">
        <v>969.97</v>
      </c>
      <c r="AN871" s="0" t="n">
        <v>946.94</v>
      </c>
      <c r="AO871" s="0" t="n">
        <v>896.74</v>
      </c>
      <c r="AP871" s="0" t="n">
        <v>925.75</v>
      </c>
      <c r="AQ871" s="0" t="n">
        <v>924.83</v>
      </c>
      <c r="AR871" s="0" t="n">
        <v>961.68</v>
      </c>
      <c r="AS871" s="0" t="n">
        <v>858.97</v>
      </c>
      <c r="AT871" s="0" t="n">
        <v>892.59</v>
      </c>
      <c r="AU871" s="0" t="n">
        <v>932.2</v>
      </c>
      <c r="AV871" s="0" t="n">
        <v>1064.84</v>
      </c>
      <c r="AW871" s="0" t="n">
        <v>1208.54</v>
      </c>
      <c r="AX871" s="0" t="n">
        <v>1299.74</v>
      </c>
      <c r="AY871" s="0" t="n">
        <v>1206.7</v>
      </c>
      <c r="AZ871" s="0" t="n">
        <v>1242.63</v>
      </c>
      <c r="BA871" s="0" t="n">
        <v>1238.94</v>
      </c>
      <c r="BB871" s="0" t="n">
        <v>1349.48</v>
      </c>
      <c r="BC871" s="0" t="n">
        <v>1447.12</v>
      </c>
      <c r="BD871" s="0" t="n">
        <v>1492.26</v>
      </c>
      <c r="BE871" s="0" t="n">
        <v>1452.65</v>
      </c>
      <c r="BF871" s="0" t="n">
        <v>1478.44</v>
      </c>
      <c r="BG871" s="0" t="n">
        <v>1460.94</v>
      </c>
      <c r="BH871" s="0" t="n">
        <v>1657.14</v>
      </c>
      <c r="BI871" s="0" t="n">
        <v>1787.02</v>
      </c>
      <c r="BJ871" s="0" t="n">
        <v>1802.68</v>
      </c>
      <c r="BK871" s="0" t="n">
        <v>1660.83</v>
      </c>
      <c r="BL871" s="0" t="n">
        <v>1708.72</v>
      </c>
      <c r="BM871" s="0" t="n">
        <v>1836.76</v>
      </c>
      <c r="BN871" s="0" t="n">
        <v>1763.99</v>
      </c>
      <c r="BO871" s="0" t="n">
        <v>1760.31</v>
      </c>
      <c r="BP871" s="0" t="n">
        <v>1869</v>
      </c>
      <c r="BQ871" s="0" t="n">
        <v>1814</v>
      </c>
      <c r="BR871" s="0" t="n">
        <v>2025</v>
      </c>
      <c r="BS871" s="0" t="n">
        <v>2105</v>
      </c>
      <c r="BT871" s="0" t="n">
        <v>2193</v>
      </c>
      <c r="BU871" s="0" t="n">
        <v>2414</v>
      </c>
      <c r="BV871" s="0" t="n">
        <v>2490</v>
      </c>
      <c r="BW871" s="0" t="n">
        <v>2585</v>
      </c>
      <c r="BX871" s="0" t="n">
        <v>2480</v>
      </c>
      <c r="BY871" s="0" t="n">
        <v>2376</v>
      </c>
      <c r="BZ871" s="0" t="n">
        <v>2546</v>
      </c>
      <c r="CA871" s="0" t="n">
        <v>2523</v>
      </c>
      <c r="CB871" s="0" t="n">
        <v>2498</v>
      </c>
      <c r="CC871" s="0" t="n">
        <v>2415</v>
      </c>
      <c r="CD871" s="0" t="n">
        <v>2535</v>
      </c>
      <c r="CE871" s="0" t="n">
        <v>2493</v>
      </c>
      <c r="CF871" s="0" t="n">
        <v>2584</v>
      </c>
      <c r="CG871" s="0" t="n">
        <v>2287</v>
      </c>
      <c r="CH871" s="0" t="n">
        <v>2869</v>
      </c>
      <c r="CI871" s="0" t="n">
        <v>2790</v>
      </c>
      <c r="CJ871" s="0" t="n">
        <v>2574</v>
      </c>
      <c r="CK871" s="0" t="n">
        <v>2564</v>
      </c>
      <c r="CL871" s="0" t="n">
        <v>2640</v>
      </c>
      <c r="CM871" s="0" t="n">
        <v>2876</v>
      </c>
      <c r="CN871" s="0" t="n">
        <v>2663</v>
      </c>
      <c r="CO871" s="0" t="n">
        <v>2795</v>
      </c>
      <c r="CP871" s="0" t="n">
        <v>2802</v>
      </c>
      <c r="CQ871" s="0" t="n">
        <v>2701</v>
      </c>
      <c r="CR871" s="0" t="n">
        <v>2934</v>
      </c>
      <c r="CS871" s="0" t="n">
        <v>3071</v>
      </c>
      <c r="CT871" s="0" t="n">
        <v>3060</v>
      </c>
      <c r="CU871" s="0" t="n">
        <v>3220</v>
      </c>
      <c r="CV871" s="0" t="n">
        <v>3454</v>
      </c>
      <c r="CW871" s="0" t="n">
        <v>3399</v>
      </c>
      <c r="CX871" s="0" t="n">
        <v>3716</v>
      </c>
      <c r="CY871" s="0" t="n">
        <v>3799</v>
      </c>
      <c r="CZ871" s="0" t="n">
        <v>3893</v>
      </c>
      <c r="DA871" s="0" t="n">
        <v>3931</v>
      </c>
      <c r="DB871" s="0" t="n">
        <v>3720</v>
      </c>
      <c r="DC871" s="0" t="n">
        <v>3842.5</v>
      </c>
      <c r="DD871" s="0" t="n">
        <v>3700</v>
      </c>
      <c r="DE871" s="0" t="n">
        <v>3934</v>
      </c>
      <c r="DF871" s="0" t="n">
        <v>3945</v>
      </c>
      <c r="DG871" s="0" t="n">
        <v>4238</v>
      </c>
      <c r="DH871" s="0" t="n">
        <v>4431</v>
      </c>
      <c r="DI871" s="0" t="n">
        <v>4500</v>
      </c>
      <c r="DJ871" s="0" t="n">
        <v>4515</v>
      </c>
      <c r="DK871" s="0" t="n">
        <v>4481</v>
      </c>
      <c r="DL871" s="0" t="n">
        <v>4794</v>
      </c>
      <c r="DM871" s="0" t="n">
        <v>4097</v>
      </c>
      <c r="DN871" s="0" t="n">
        <v>4165</v>
      </c>
      <c r="DO871" s="0" t="n">
        <v>4036</v>
      </c>
      <c r="DP871" s="0" t="n">
        <v>4323</v>
      </c>
      <c r="DQ871" s="0" t="n">
        <v>4579</v>
      </c>
      <c r="DR871" s="0" t="n">
        <v>4669</v>
      </c>
      <c r="DS871" s="0" t="n">
        <v>4858</v>
      </c>
      <c r="DT871" s="0" t="n">
        <v>5072</v>
      </c>
      <c r="DU871" s="0" t="n">
        <v>5408</v>
      </c>
      <c r="DV871" s="0" t="n">
        <v>5694</v>
      </c>
      <c r="DW871" s="0" t="n">
        <v>6790</v>
      </c>
      <c r="DX871" s="0" t="n">
        <v>7252</v>
      </c>
      <c r="DY871" s="0" t="n">
        <v>7300</v>
      </c>
      <c r="DZ871" s="0" t="n">
        <v>6960</v>
      </c>
      <c r="EA871" s="0" t="n">
        <v>6950</v>
      </c>
      <c r="EB871" s="0" t="n">
        <v>7652</v>
      </c>
      <c r="EC871" s="0" t="n">
        <v>8272</v>
      </c>
      <c r="ED871" s="0" t="n">
        <v>6356</v>
      </c>
    </row>
    <row r="872" customFormat="false" ht="14.35" hidden="false" customHeight="false" outlineLevel="0" collapsed="false">
      <c r="A872" s="0" t="s">
        <v>870</v>
      </c>
      <c r="B872" s="0" t="n">
        <v>105.412</v>
      </c>
      <c r="C872" s="0" t="n">
        <v>100.317</v>
      </c>
      <c r="D872" s="0" t="n">
        <v>98.094</v>
      </c>
      <c r="E872" s="0" t="n">
        <v>105.69</v>
      </c>
      <c r="F872" s="0" t="n">
        <v>97.538</v>
      </c>
      <c r="G872" s="0" t="n">
        <v>99.669</v>
      </c>
      <c r="H872" s="0" t="n">
        <v>101.521</v>
      </c>
      <c r="I872" s="0" t="n">
        <v>101.614</v>
      </c>
      <c r="J872" s="0" t="n">
        <v>76.697</v>
      </c>
      <c r="K872" s="0" t="n">
        <v>68.962</v>
      </c>
      <c r="L872" s="0" t="n">
        <v>74.057</v>
      </c>
      <c r="M872" s="0" t="n">
        <v>69.333</v>
      </c>
      <c r="N872" s="0" t="n">
        <v>79.383</v>
      </c>
      <c r="O872" s="0" t="n">
        <v>76.465</v>
      </c>
      <c r="P872" s="0" t="n">
        <v>75.215</v>
      </c>
      <c r="Q872" s="0" t="n">
        <v>69.935</v>
      </c>
      <c r="R872" s="0" t="n">
        <v>64.609</v>
      </c>
      <c r="S872" s="0" t="n">
        <v>80.078</v>
      </c>
      <c r="T872" s="0" t="n">
        <v>83.598</v>
      </c>
      <c r="U872" s="0" t="n">
        <v>82.671</v>
      </c>
      <c r="V872" s="0" t="n">
        <v>77.021</v>
      </c>
      <c r="W872" s="0" t="n">
        <v>74.196</v>
      </c>
      <c r="X872" s="0" t="n">
        <v>65.35</v>
      </c>
      <c r="Y872" s="0" t="n">
        <v>72.019</v>
      </c>
      <c r="Z872" s="0" t="n">
        <v>70.028</v>
      </c>
      <c r="AA872" s="0" t="n">
        <v>71.463</v>
      </c>
      <c r="AB872" s="0" t="n">
        <v>70.491</v>
      </c>
      <c r="AC872" s="0" t="n">
        <v>64.146</v>
      </c>
      <c r="AD872" s="0" t="n">
        <v>63.682</v>
      </c>
      <c r="AE872" s="0" t="n">
        <v>47.194</v>
      </c>
      <c r="AF872" s="0" t="n">
        <v>46.963</v>
      </c>
      <c r="AG872" s="0" t="n">
        <v>54.234</v>
      </c>
      <c r="AH872" s="0" t="n">
        <v>50.02</v>
      </c>
      <c r="AI872" s="0" t="n">
        <v>50.159</v>
      </c>
      <c r="AJ872" s="0" t="n">
        <v>54.281</v>
      </c>
      <c r="AK872" s="0" t="n">
        <v>46.064</v>
      </c>
      <c r="AL872" s="0" t="n">
        <v>42.017</v>
      </c>
      <c r="AM872" s="0" t="n">
        <v>39.738</v>
      </c>
      <c r="AN872" s="0" t="n">
        <v>36.116</v>
      </c>
      <c r="AO872" s="0" t="n">
        <v>31.633</v>
      </c>
      <c r="AP872" s="0" t="n">
        <v>38.024</v>
      </c>
      <c r="AQ872" s="0" t="n">
        <v>40.868</v>
      </c>
      <c r="AR872" s="0" t="n">
        <v>43.536</v>
      </c>
      <c r="AS872" s="0" t="n">
        <v>43.147</v>
      </c>
      <c r="AT872" s="0" t="n">
        <v>41.22</v>
      </c>
      <c r="AU872" s="0" t="n">
        <v>45.499</v>
      </c>
      <c r="AV872" s="0" t="n">
        <v>49.881</v>
      </c>
      <c r="AW872" s="0" t="n">
        <v>54.744</v>
      </c>
      <c r="AX872" s="0" t="n">
        <v>57.059</v>
      </c>
      <c r="AY872" s="0" t="n">
        <v>54.883</v>
      </c>
      <c r="AZ872" s="0" t="n">
        <v>67.295</v>
      </c>
      <c r="BA872" s="0" t="n">
        <v>66.415</v>
      </c>
      <c r="BB872" s="0" t="n">
        <v>68.777</v>
      </c>
      <c r="BC872" s="0" t="n">
        <v>64.423</v>
      </c>
      <c r="BD872" s="0" t="n">
        <v>69.611</v>
      </c>
      <c r="BE872" s="0" t="n">
        <v>68.545</v>
      </c>
      <c r="BF872" s="0" t="n">
        <v>80.958</v>
      </c>
      <c r="BG872" s="0" t="n">
        <v>74.937</v>
      </c>
      <c r="BH872" s="0" t="n">
        <v>83.783</v>
      </c>
      <c r="BI872" s="0" t="n">
        <v>86.238</v>
      </c>
      <c r="BJ872" s="0" t="n">
        <v>84.246</v>
      </c>
      <c r="BK872" s="0" t="n">
        <v>80.217</v>
      </c>
      <c r="BL872" s="0" t="n">
        <v>85.728</v>
      </c>
      <c r="BM872" s="0" t="n">
        <v>90.082</v>
      </c>
      <c r="BN872" s="0" t="n">
        <v>86.284</v>
      </c>
      <c r="BO872" s="0" t="n">
        <v>90.776</v>
      </c>
      <c r="BP872" s="0" t="n">
        <v>105.134</v>
      </c>
      <c r="BQ872" s="0" t="n">
        <v>102.726</v>
      </c>
      <c r="BR872" s="0" t="n">
        <v>99.854</v>
      </c>
      <c r="BS872" s="0" t="n">
        <v>100.225</v>
      </c>
      <c r="BT872" s="0" t="n">
        <v>112.174</v>
      </c>
      <c r="BU872" s="0" t="n">
        <v>101.614</v>
      </c>
      <c r="BV872" s="0" t="n">
        <v>116.064</v>
      </c>
      <c r="BW872" s="0" t="n">
        <v>118.658</v>
      </c>
      <c r="BX872" s="0" t="n">
        <v>120.14</v>
      </c>
      <c r="BY872" s="0" t="n">
        <v>116.713</v>
      </c>
      <c r="BZ872" s="0" t="n">
        <v>126.994</v>
      </c>
      <c r="CA872" s="0" t="n">
        <v>126.624</v>
      </c>
      <c r="CB872" s="0" t="n">
        <v>125.327</v>
      </c>
      <c r="CC872" s="0" t="n">
        <v>122.641</v>
      </c>
      <c r="CD872" s="0" t="n">
        <v>142.556</v>
      </c>
      <c r="CE872" s="0" t="n">
        <v>139.499</v>
      </c>
      <c r="CF872" s="0" t="n">
        <v>145.057</v>
      </c>
      <c r="CG872" s="0" t="n">
        <v>127.921</v>
      </c>
      <c r="CH872" s="0" t="n">
        <v>143.39</v>
      </c>
      <c r="CI872" s="0" t="n">
        <v>152.467</v>
      </c>
      <c r="CJ872" s="0" t="n">
        <v>155.154</v>
      </c>
      <c r="CK872" s="0" t="n">
        <v>150.152</v>
      </c>
      <c r="CL872" s="0" t="n">
        <v>153.116</v>
      </c>
      <c r="CM872" s="0" t="n">
        <v>174.606</v>
      </c>
      <c r="CN872" s="0" t="n">
        <v>167.751</v>
      </c>
      <c r="CO872" s="0" t="n">
        <v>167.381</v>
      </c>
      <c r="CP872" s="0" t="n">
        <v>165.528</v>
      </c>
      <c r="CQ872" s="0" t="n">
        <v>156.173</v>
      </c>
      <c r="CR872" s="0" t="n">
        <v>170.901</v>
      </c>
      <c r="CS872" s="0" t="n">
        <v>164.417</v>
      </c>
      <c r="CT872" s="0" t="n">
        <v>170.808</v>
      </c>
      <c r="CU872" s="0" t="n">
        <v>180.349</v>
      </c>
      <c r="CV872" s="0" t="n">
        <v>199.4</v>
      </c>
      <c r="CW872" s="0" t="n">
        <v>197.3</v>
      </c>
      <c r="CX872" s="0" t="n">
        <v>215</v>
      </c>
      <c r="CY872" s="0" t="n">
        <v>222.3</v>
      </c>
      <c r="CZ872" s="0" t="n">
        <v>252.2</v>
      </c>
      <c r="DA872" s="0" t="n">
        <v>268.7</v>
      </c>
      <c r="DB872" s="0" t="n">
        <v>258</v>
      </c>
      <c r="DC872" s="0" t="n">
        <v>263.5</v>
      </c>
      <c r="DD872" s="0" t="n">
        <v>264.5</v>
      </c>
      <c r="DE872" s="0" t="n">
        <v>230.4</v>
      </c>
      <c r="DF872" s="0" t="n">
        <v>235.9</v>
      </c>
      <c r="DG872" s="0" t="n">
        <v>233.5</v>
      </c>
      <c r="DH872" s="0" t="n">
        <v>265.9</v>
      </c>
      <c r="DI872" s="0" t="n">
        <v>271</v>
      </c>
      <c r="DJ872" s="0" t="n">
        <v>285.3</v>
      </c>
      <c r="DK872" s="0" t="n">
        <v>319.7</v>
      </c>
      <c r="DL872" s="0" t="n">
        <v>315.3</v>
      </c>
      <c r="DM872" s="0" t="n">
        <v>312.6</v>
      </c>
      <c r="DN872" s="0" t="n">
        <v>315.3</v>
      </c>
      <c r="DO872" s="0" t="n">
        <v>312.3</v>
      </c>
      <c r="DP872" s="0" t="n">
        <v>281.5</v>
      </c>
      <c r="DQ872" s="0" t="n">
        <v>281.6</v>
      </c>
      <c r="DR872" s="0" t="n">
        <v>294.5</v>
      </c>
      <c r="DS872" s="0" t="n">
        <v>297.2</v>
      </c>
      <c r="DT872" s="0" t="n">
        <v>311.9</v>
      </c>
      <c r="DU872" s="0" t="n">
        <v>336.4</v>
      </c>
      <c r="DV872" s="0" t="n">
        <v>327</v>
      </c>
      <c r="DW872" s="0" t="n">
        <v>347</v>
      </c>
      <c r="DX872" s="0" t="n">
        <v>341.2</v>
      </c>
      <c r="DY872" s="0" t="n">
        <v>332</v>
      </c>
      <c r="DZ872" s="0" t="n">
        <v>329.3</v>
      </c>
      <c r="EA872" s="0" t="n">
        <v>336.4</v>
      </c>
      <c r="EB872" s="0" t="n">
        <v>355.9</v>
      </c>
      <c r="EC872" s="0" t="n">
        <v>420</v>
      </c>
      <c r="ED872" s="0" t="n">
        <v>330.7</v>
      </c>
    </row>
    <row r="873" customFormat="false" ht="14.35" hidden="false" customHeight="false" outlineLevel="0" collapsed="false">
      <c r="A873" s="0" t="s">
        <v>871</v>
      </c>
      <c r="B873" s="0" t="n">
        <v>15.61</v>
      </c>
      <c r="C873" s="0" t="n">
        <v>20.32</v>
      </c>
      <c r="D873" s="0" t="n">
        <v>19.23</v>
      </c>
      <c r="E873" s="0" t="n">
        <v>19.85</v>
      </c>
      <c r="F873" s="0" t="n">
        <v>18.85</v>
      </c>
      <c r="G873" s="0" t="n">
        <v>22.85</v>
      </c>
      <c r="H873" s="0" t="n">
        <v>21.43</v>
      </c>
      <c r="I873" s="0" t="n">
        <v>21.01</v>
      </c>
      <c r="J873" s="0" t="n">
        <v>21.47</v>
      </c>
      <c r="K873" s="0" t="n">
        <v>23.88</v>
      </c>
      <c r="L873" s="0" t="n">
        <v>23.33</v>
      </c>
      <c r="M873" s="0" t="n">
        <v>22.16</v>
      </c>
      <c r="N873" s="0" t="n">
        <v>24.95</v>
      </c>
      <c r="O873" s="0" t="n">
        <v>25.6</v>
      </c>
      <c r="P873" s="0" t="n">
        <v>27.06</v>
      </c>
      <c r="Q873" s="0" t="n">
        <v>23.48</v>
      </c>
      <c r="R873" s="0" t="n">
        <v>20.36</v>
      </c>
      <c r="S873" s="0" t="n">
        <v>19.74</v>
      </c>
      <c r="T873" s="0" t="n">
        <v>21.52</v>
      </c>
      <c r="U873" s="0" t="n">
        <v>22.04</v>
      </c>
      <c r="V873" s="0" t="n">
        <v>21.69</v>
      </c>
      <c r="W873" s="0" t="n">
        <v>25.22</v>
      </c>
      <c r="X873" s="0" t="n">
        <v>24.44</v>
      </c>
      <c r="Y873" s="0" t="n">
        <v>25.09</v>
      </c>
      <c r="Z873" s="0" t="n">
        <v>26.94</v>
      </c>
      <c r="AA873" s="0" t="n">
        <v>27.09</v>
      </c>
      <c r="AB873" s="0" t="n">
        <v>25.98</v>
      </c>
      <c r="AC873" s="0" t="n">
        <v>22.26</v>
      </c>
      <c r="AD873" s="0" t="n">
        <v>23.18</v>
      </c>
      <c r="AE873" s="0" t="n">
        <v>19.51</v>
      </c>
      <c r="AF873" s="0" t="n">
        <v>19.13</v>
      </c>
      <c r="AG873" s="0" t="n">
        <v>20.62</v>
      </c>
      <c r="AH873" s="0" t="n">
        <v>23.11</v>
      </c>
      <c r="AI873" s="0" t="n">
        <v>24.69</v>
      </c>
      <c r="AJ873" s="0" t="n">
        <v>26.39</v>
      </c>
      <c r="AK873" s="0" t="n">
        <v>27.09</v>
      </c>
      <c r="AL873" s="0" t="n">
        <v>29.84</v>
      </c>
      <c r="AM873" s="0" t="n">
        <v>31.5</v>
      </c>
      <c r="AN873" s="0" t="n">
        <v>29.62</v>
      </c>
      <c r="AO873" s="0" t="n">
        <v>27.44</v>
      </c>
      <c r="AP873" s="0" t="n">
        <v>26.57</v>
      </c>
      <c r="AQ873" s="0" t="n">
        <v>26.77</v>
      </c>
      <c r="AR873" s="0" t="n">
        <v>28.22</v>
      </c>
      <c r="AS873" s="0" t="n">
        <v>31.18</v>
      </c>
      <c r="AT873" s="0" t="n">
        <v>31.98</v>
      </c>
      <c r="AU873" s="0" t="n">
        <v>34.73</v>
      </c>
      <c r="AV873" s="0" t="n">
        <v>35.83</v>
      </c>
      <c r="AW873" s="0" t="n">
        <v>39.79</v>
      </c>
      <c r="AX873" s="0" t="n">
        <v>39.04</v>
      </c>
      <c r="AY873" s="0" t="n">
        <v>38.92</v>
      </c>
      <c r="AZ873" s="0" t="n">
        <v>42.07</v>
      </c>
      <c r="BA873" s="0" t="n">
        <v>40.61</v>
      </c>
      <c r="BB873" s="0" t="n">
        <v>43.83</v>
      </c>
      <c r="BC873" s="0" t="n">
        <v>45.8</v>
      </c>
      <c r="BD873" s="0" t="n">
        <v>46.99</v>
      </c>
      <c r="BE873" s="0" t="n">
        <v>48.8</v>
      </c>
      <c r="BF873" s="0" t="n">
        <v>50.12</v>
      </c>
      <c r="BG873" s="0" t="n">
        <v>46.89</v>
      </c>
      <c r="BH873" s="0" t="n">
        <v>49.68</v>
      </c>
      <c r="BI873" s="0" t="n">
        <v>46.68</v>
      </c>
      <c r="BJ873" s="0" t="n">
        <v>49.38</v>
      </c>
      <c r="BK873" s="0" t="n">
        <v>46.31</v>
      </c>
      <c r="BL873" s="0" t="n">
        <v>46.28</v>
      </c>
      <c r="BM873" s="0" t="n">
        <v>45.55</v>
      </c>
      <c r="BN873" s="0" t="n">
        <v>47.44</v>
      </c>
      <c r="BO873" s="0" t="n">
        <v>49.83</v>
      </c>
      <c r="BP873" s="0" t="n">
        <v>52.97</v>
      </c>
      <c r="BQ873" s="0" t="n">
        <v>53.7</v>
      </c>
      <c r="BR873" s="0" t="n">
        <v>58.22</v>
      </c>
      <c r="BS873" s="0" t="n">
        <v>64.87</v>
      </c>
      <c r="BT873" s="0" t="n">
        <v>67.85</v>
      </c>
      <c r="BU873" s="0" t="n">
        <v>72.19</v>
      </c>
      <c r="BV873" s="0" t="n">
        <v>74.94</v>
      </c>
      <c r="BW873" s="0" t="n">
        <v>74.9</v>
      </c>
      <c r="BX873" s="0" t="n">
        <v>73.67</v>
      </c>
      <c r="BY873" s="0" t="n">
        <v>69.03</v>
      </c>
      <c r="BZ873" s="0" t="n">
        <v>67.85</v>
      </c>
      <c r="CA873" s="0" t="n">
        <v>68.97</v>
      </c>
      <c r="CB873" s="0" t="n">
        <v>68.63</v>
      </c>
      <c r="CC873" s="0" t="n">
        <v>73.81</v>
      </c>
      <c r="CD873" s="0" t="n">
        <v>72.71</v>
      </c>
      <c r="CE873" s="0" t="n">
        <v>75.01</v>
      </c>
      <c r="CF873" s="0" t="n">
        <v>73.27</v>
      </c>
      <c r="CG873" s="0" t="n">
        <v>64.87</v>
      </c>
      <c r="CH873" s="0" t="n">
        <v>72.12</v>
      </c>
      <c r="CI873" s="0" t="n">
        <v>75.73</v>
      </c>
      <c r="CJ873" s="0" t="n">
        <v>75.4</v>
      </c>
      <c r="CK873" s="0" t="n">
        <v>78.31</v>
      </c>
      <c r="CL873" s="0" t="n">
        <v>82.94</v>
      </c>
      <c r="CM873" s="0" t="n">
        <v>81.72</v>
      </c>
      <c r="CN873" s="0" t="n">
        <v>72.5</v>
      </c>
      <c r="CO873" s="0" t="n">
        <v>71.32</v>
      </c>
      <c r="CP873" s="0" t="n">
        <v>69.73</v>
      </c>
      <c r="CQ873" s="0" t="n">
        <v>74.51</v>
      </c>
      <c r="CR873" s="0" t="n">
        <v>71.58</v>
      </c>
      <c r="CS873" s="0" t="n">
        <v>73.97</v>
      </c>
      <c r="CT873" s="0" t="n">
        <v>81.58</v>
      </c>
      <c r="CU873" s="0" t="n">
        <v>81.87</v>
      </c>
      <c r="CV873" s="0" t="n">
        <v>84.82</v>
      </c>
      <c r="CW873" s="0" t="n">
        <v>79.03</v>
      </c>
      <c r="CX873" s="0" t="n">
        <v>76.22</v>
      </c>
      <c r="CY873" s="0" t="n">
        <v>77.26</v>
      </c>
      <c r="CZ873" s="0" t="n">
        <v>78.66</v>
      </c>
      <c r="DA873" s="0" t="n">
        <v>81.57</v>
      </c>
      <c r="DB873" s="0" t="n">
        <v>77.49</v>
      </c>
      <c r="DC873" s="0" t="n">
        <v>84.99</v>
      </c>
      <c r="DD873" s="0" t="n">
        <v>100.86</v>
      </c>
      <c r="DE873" s="0" t="n">
        <v>97.78</v>
      </c>
      <c r="DF873" s="0" t="n">
        <v>87.68</v>
      </c>
      <c r="DG873" s="0" t="n">
        <v>87.04</v>
      </c>
      <c r="DH873" s="0" t="n">
        <v>87.45</v>
      </c>
      <c r="DI873" s="0" t="n">
        <v>100.5</v>
      </c>
      <c r="DJ873" s="0" t="n">
        <v>98.3</v>
      </c>
      <c r="DK873" s="0" t="n">
        <v>98.31</v>
      </c>
      <c r="DL873" s="0" t="n">
        <v>114.34</v>
      </c>
      <c r="DM873" s="0" t="n">
        <v>105.36</v>
      </c>
      <c r="DN873" s="0" t="n">
        <v>95.65</v>
      </c>
      <c r="DO873" s="0" t="n">
        <v>92.11</v>
      </c>
      <c r="DP873" s="0" t="n">
        <v>97.3</v>
      </c>
      <c r="DQ873" s="0" t="n">
        <v>99.47</v>
      </c>
      <c r="DR873" s="0" t="n">
        <v>100.86</v>
      </c>
      <c r="DS873" s="0" t="n">
        <v>116.26</v>
      </c>
      <c r="DT873" s="0" t="n">
        <v>106.64</v>
      </c>
      <c r="DU873" s="0" t="n">
        <v>96.33</v>
      </c>
      <c r="DV873" s="0" t="n">
        <v>107.4</v>
      </c>
      <c r="DW873" s="0" t="n">
        <v>96.08</v>
      </c>
      <c r="DX873" s="0" t="n">
        <v>113.88</v>
      </c>
      <c r="DY873" s="0" t="n">
        <v>110.81</v>
      </c>
      <c r="DZ873" s="0" t="n">
        <v>114.32</v>
      </c>
      <c r="EA873" s="0" t="n">
        <v>118.2</v>
      </c>
      <c r="EB873" s="0" t="n">
        <v>121</v>
      </c>
      <c r="EC873" s="0" t="n">
        <v>125.03</v>
      </c>
      <c r="ED873" s="0" t="n">
        <v>89.92</v>
      </c>
    </row>
    <row r="874" customFormat="false" ht="14.35" hidden="false" customHeight="false" outlineLevel="0" collapsed="false">
      <c r="A874" s="0" t="s">
        <v>872</v>
      </c>
      <c r="B874" s="0" t="n">
        <v>3.1</v>
      </c>
      <c r="C874" s="0" t="n">
        <v>5.42</v>
      </c>
      <c r="D874" s="0" t="n">
        <v>6.285</v>
      </c>
      <c r="E874" s="0" t="n">
        <v>7.115</v>
      </c>
      <c r="F874" s="0" t="n">
        <v>5.91</v>
      </c>
      <c r="G874" s="0" t="n">
        <v>10.325</v>
      </c>
      <c r="H874" s="0" t="n">
        <v>11.565</v>
      </c>
      <c r="I874" s="0" t="n">
        <v>12.375</v>
      </c>
      <c r="J874" s="0" t="n">
        <v>13.385</v>
      </c>
      <c r="K874" s="0" t="n">
        <v>13.585</v>
      </c>
      <c r="L874" s="0" t="n">
        <v>15.675</v>
      </c>
      <c r="M874" s="0" t="n">
        <v>14.175</v>
      </c>
      <c r="N874" s="0" t="n">
        <v>17.58</v>
      </c>
      <c r="O874" s="0" t="n">
        <v>22.185</v>
      </c>
      <c r="P874" s="0" t="n">
        <v>21.57</v>
      </c>
      <c r="Q874" s="0" t="n">
        <v>20.88</v>
      </c>
      <c r="R874" s="0" t="n">
        <v>19.435</v>
      </c>
      <c r="S874" s="0" t="n">
        <v>19.055</v>
      </c>
      <c r="T874" s="0" t="n">
        <v>20.265</v>
      </c>
      <c r="U874" s="0" t="n">
        <v>22.97</v>
      </c>
      <c r="V874" s="0" t="n">
        <v>23.71</v>
      </c>
      <c r="W874" s="0" t="n">
        <v>34.35</v>
      </c>
      <c r="X874" s="0" t="n">
        <v>36.425</v>
      </c>
      <c r="Y874" s="0" t="n">
        <v>42.155</v>
      </c>
      <c r="Z874" s="0" t="n">
        <v>38.25</v>
      </c>
      <c r="AA874" s="0" t="n">
        <v>44.65</v>
      </c>
      <c r="AB874" s="0" t="n">
        <v>48.52</v>
      </c>
      <c r="AC874" s="0" t="n">
        <v>44.97</v>
      </c>
      <c r="AD874" s="0" t="n">
        <v>59.92</v>
      </c>
      <c r="AE874" s="0" t="n">
        <v>58.15</v>
      </c>
      <c r="AF874" s="0" t="n">
        <v>55.13</v>
      </c>
      <c r="AG874" s="0" t="n">
        <v>53.21</v>
      </c>
      <c r="AH874" s="0" t="n">
        <v>53.95</v>
      </c>
      <c r="AI874" s="0" t="n">
        <v>47.73</v>
      </c>
      <c r="AJ874" s="0" t="n">
        <v>61.24</v>
      </c>
      <c r="AK874" s="0" t="n">
        <v>65.33</v>
      </c>
      <c r="AL874" s="0" t="n">
        <v>72.27</v>
      </c>
      <c r="AM874" s="0" t="n">
        <v>73.13</v>
      </c>
      <c r="AN874" s="0" t="n">
        <v>73.54</v>
      </c>
      <c r="AO874" s="0" t="n">
        <v>64.21</v>
      </c>
      <c r="AP874" s="0" t="n">
        <v>55</v>
      </c>
      <c r="AQ874" s="0" t="n">
        <v>58.72</v>
      </c>
      <c r="AR874" s="0" t="n">
        <v>76.9</v>
      </c>
      <c r="AS874" s="0" t="n">
        <v>73.43</v>
      </c>
      <c r="AT874" s="0" t="n">
        <v>69.23</v>
      </c>
      <c r="AU874" s="0" t="n">
        <v>74.2458</v>
      </c>
      <c r="AV874" s="0" t="n">
        <v>70.84</v>
      </c>
      <c r="AW874" s="0" t="n">
        <v>67.56</v>
      </c>
      <c r="AX874" s="0" t="n">
        <v>68.74</v>
      </c>
      <c r="AY874" s="0" t="n">
        <v>69.6</v>
      </c>
      <c r="AZ874" s="0" t="n">
        <v>80.41</v>
      </c>
      <c r="BA874" s="0" t="n">
        <v>64.3</v>
      </c>
      <c r="BB874" s="0" t="n">
        <v>66.36</v>
      </c>
      <c r="BC874" s="0" t="n">
        <v>72.9</v>
      </c>
      <c r="BD874" s="0" t="n">
        <v>65.29</v>
      </c>
      <c r="BE874" s="0" t="n">
        <v>74.95</v>
      </c>
      <c r="BF874" s="0" t="n">
        <v>66.95</v>
      </c>
      <c r="BG874" s="0" t="n">
        <v>60.39</v>
      </c>
      <c r="BH874" s="0" t="n">
        <v>59.6</v>
      </c>
      <c r="BI874" s="0" t="n">
        <v>49.4</v>
      </c>
      <c r="BJ874" s="0" t="n">
        <v>47.13</v>
      </c>
      <c r="BK874" s="0" t="n">
        <v>52.08</v>
      </c>
      <c r="BL874" s="0" t="n">
        <v>44.77</v>
      </c>
      <c r="BM874" s="0" t="n">
        <v>37.25</v>
      </c>
      <c r="BN874" s="0" t="n">
        <v>40.17</v>
      </c>
      <c r="BO874" s="0" t="n">
        <v>39.29</v>
      </c>
      <c r="BP874" s="0" t="n">
        <v>45.19</v>
      </c>
      <c r="BQ874" s="0" t="n">
        <v>40.35</v>
      </c>
      <c r="BR874" s="0" t="n">
        <v>45.66</v>
      </c>
      <c r="BS874" s="0" t="n">
        <v>52.95</v>
      </c>
      <c r="BT874" s="0" t="n">
        <v>62.59</v>
      </c>
      <c r="BU874" s="0" t="n">
        <v>66.04</v>
      </c>
      <c r="BV874" s="0" t="n">
        <v>62.815</v>
      </c>
      <c r="BW874" s="0" t="n">
        <v>68.86</v>
      </c>
      <c r="BX874" s="0" t="n">
        <v>64.7</v>
      </c>
      <c r="BY874" s="0" t="n">
        <v>66.48</v>
      </c>
      <c r="BZ874" s="0" t="n">
        <v>62.995</v>
      </c>
      <c r="CA874" s="0" t="n">
        <v>63.02</v>
      </c>
      <c r="CB874" s="0" t="n">
        <v>54.01</v>
      </c>
      <c r="CC874" s="0" t="n">
        <v>51.91</v>
      </c>
      <c r="CD874" s="0" t="n">
        <v>48.16</v>
      </c>
      <c r="CE874" s="0" t="n">
        <v>46.12</v>
      </c>
      <c r="CF874" s="0" t="n">
        <v>56.82</v>
      </c>
      <c r="CG874" s="0" t="n">
        <v>58.84</v>
      </c>
      <c r="CH874" s="0" t="n">
        <v>64.42</v>
      </c>
      <c r="CI874" s="0" t="n">
        <v>61.91</v>
      </c>
      <c r="CJ874" s="0" t="n">
        <v>61.62</v>
      </c>
      <c r="CK874" s="0" t="n">
        <v>70.54</v>
      </c>
      <c r="CL874" s="0" t="n">
        <v>76.62</v>
      </c>
      <c r="CM874" s="0" t="n">
        <v>79.34</v>
      </c>
      <c r="CN874" s="0" t="n">
        <v>66</v>
      </c>
      <c r="CO874" s="0" t="n">
        <v>57.15</v>
      </c>
      <c r="CP874" s="0" t="n">
        <v>57.84</v>
      </c>
      <c r="CQ874" s="0" t="n">
        <v>69.71</v>
      </c>
      <c r="CR874" s="0" t="n">
        <v>68.62</v>
      </c>
      <c r="CS874" s="0" t="n">
        <v>67.62</v>
      </c>
      <c r="CT874" s="0" t="n">
        <v>65.08</v>
      </c>
      <c r="CU874" s="0" t="n">
        <v>52.08</v>
      </c>
      <c r="CV874" s="0" t="n">
        <v>53.12</v>
      </c>
      <c r="CW874" s="0" t="n">
        <v>51.9</v>
      </c>
      <c r="CX874" s="0" t="n">
        <v>58.72</v>
      </c>
      <c r="CY874" s="0" t="n">
        <v>59.76</v>
      </c>
      <c r="CZ874" s="0" t="n">
        <v>61.79</v>
      </c>
      <c r="DA874" s="0" t="n">
        <v>60.5</v>
      </c>
      <c r="DB874" s="0" t="n">
        <v>64.87</v>
      </c>
      <c r="DC874" s="0" t="n">
        <v>74.31</v>
      </c>
      <c r="DD874" s="0" t="n">
        <v>78.84</v>
      </c>
      <c r="DE874" s="0" t="n">
        <v>76.8</v>
      </c>
      <c r="DF874" s="0" t="n">
        <v>80.33</v>
      </c>
      <c r="DG874" s="0" t="n">
        <v>92.02</v>
      </c>
      <c r="DH874" s="0" t="n">
        <v>98.54</v>
      </c>
      <c r="DI874" s="0" t="n">
        <v>124.96</v>
      </c>
      <c r="DJ874" s="0" t="n">
        <v>125.72</v>
      </c>
      <c r="DK874" s="0" t="n">
        <v>130.52</v>
      </c>
      <c r="DL874" s="0" t="n">
        <v>153.01</v>
      </c>
      <c r="DM874" s="0" t="n">
        <v>143.71</v>
      </c>
      <c r="DN874" s="0" t="n">
        <v>135.42</v>
      </c>
      <c r="DO874" s="0" t="n">
        <v>122.65</v>
      </c>
      <c r="DP874" s="0" t="n">
        <v>132.16</v>
      </c>
      <c r="DQ874" s="0" t="n">
        <v>157.32</v>
      </c>
      <c r="DR874" s="0" t="n">
        <v>145.79</v>
      </c>
      <c r="DS874" s="0" t="n">
        <v>169.88</v>
      </c>
      <c r="DT874" s="0" t="n">
        <v>173.68</v>
      </c>
      <c r="DU874" s="0" t="n">
        <v>170.89</v>
      </c>
      <c r="DV874" s="0" t="n">
        <v>189.52</v>
      </c>
      <c r="DW874" s="0" t="n">
        <v>178.82</v>
      </c>
      <c r="DX874" s="0" t="n">
        <v>198.73</v>
      </c>
      <c r="DY874" s="0" t="n">
        <v>201.62</v>
      </c>
      <c r="DZ874" s="0" t="n">
        <v>207.81</v>
      </c>
      <c r="EA874" s="0" t="n">
        <v>224.47</v>
      </c>
      <c r="EB874" s="0" t="n">
        <v>234.84</v>
      </c>
      <c r="EC874" s="0" t="n">
        <v>253.94</v>
      </c>
      <c r="ED874" s="0" t="n">
        <v>169.13</v>
      </c>
    </row>
    <row r="875" customFormat="false" ht="14.35" hidden="false" customHeight="false" outlineLevel="0" collapsed="false">
      <c r="A875" s="0" t="s">
        <v>873</v>
      </c>
      <c r="B875" s="0" t="n">
        <v>61.25</v>
      </c>
      <c r="C875" s="0" t="n">
        <v>68.12</v>
      </c>
      <c r="D875" s="0" t="n">
        <v>81.62</v>
      </c>
      <c r="E875" s="0" t="n">
        <v>77.12</v>
      </c>
      <c r="F875" s="0" t="n">
        <v>72.25</v>
      </c>
      <c r="G875" s="0" t="n">
        <v>83</v>
      </c>
      <c r="H875" s="0" t="n">
        <v>84</v>
      </c>
      <c r="I875" s="0" t="n">
        <v>83.75</v>
      </c>
      <c r="J875" s="0" t="n">
        <v>83.37</v>
      </c>
      <c r="K875" s="0" t="n">
        <v>88.25</v>
      </c>
      <c r="L875" s="0" t="n">
        <v>89.37</v>
      </c>
      <c r="M875" s="0" t="n">
        <v>82.62</v>
      </c>
      <c r="N875" s="0" t="n">
        <v>88</v>
      </c>
      <c r="O875" s="0" t="n">
        <v>95.37</v>
      </c>
      <c r="P875" s="0" t="n">
        <v>88.5</v>
      </c>
      <c r="Q875" s="0" t="n">
        <v>89.3</v>
      </c>
      <c r="R875" s="0" t="n">
        <v>90.85</v>
      </c>
      <c r="S875" s="0" t="n">
        <v>90.37</v>
      </c>
      <c r="T875" s="0" t="n">
        <v>93.97</v>
      </c>
      <c r="U875" s="0" t="n">
        <v>104.1</v>
      </c>
      <c r="V875" s="0" t="n">
        <v>107</v>
      </c>
      <c r="W875" s="0" t="n">
        <v>111.25</v>
      </c>
      <c r="X875" s="0" t="n">
        <v>124.8</v>
      </c>
      <c r="Y875" s="0" t="n">
        <v>116.5</v>
      </c>
      <c r="Z875" s="0" t="n">
        <v>119.77</v>
      </c>
      <c r="AA875" s="0" t="n">
        <v>119.85</v>
      </c>
      <c r="AB875" s="0" t="n">
        <v>120.4</v>
      </c>
      <c r="AC875" s="0" t="n">
        <v>114.1</v>
      </c>
      <c r="AD875" s="0" t="n">
        <v>113.45</v>
      </c>
      <c r="AE875" s="0" t="n">
        <v>99.5</v>
      </c>
      <c r="AF875" s="0" t="n">
        <v>96.8</v>
      </c>
      <c r="AG875" s="0" t="n">
        <v>100.35</v>
      </c>
      <c r="AH875" s="0" t="n">
        <v>100.1</v>
      </c>
      <c r="AI875" s="0" t="n">
        <v>95.5</v>
      </c>
      <c r="AJ875" s="0" t="n">
        <v>104.05</v>
      </c>
      <c r="AK875" s="0" t="n">
        <v>110</v>
      </c>
      <c r="AL875" s="0" t="n">
        <v>116.7</v>
      </c>
      <c r="AM875" s="0" t="n">
        <v>111.65</v>
      </c>
      <c r="AN875" s="0" t="n">
        <v>108.45</v>
      </c>
      <c r="AO875" s="0" t="n">
        <v>99.5</v>
      </c>
      <c r="AP875" s="0" t="n">
        <v>106.9</v>
      </c>
      <c r="AQ875" s="0" t="n">
        <v>109.7</v>
      </c>
      <c r="AR875" s="0" t="n">
        <v>114.2</v>
      </c>
      <c r="AS875" s="0" t="n">
        <v>112.55</v>
      </c>
      <c r="AT875" s="0" t="n">
        <v>112.7</v>
      </c>
      <c r="AU875" s="0" t="n">
        <v>115.5</v>
      </c>
      <c r="AV875" s="0" t="n">
        <v>118.65</v>
      </c>
      <c r="AW875" s="0" t="n">
        <v>127.25</v>
      </c>
      <c r="AX875" s="0" t="n">
        <v>132.5</v>
      </c>
      <c r="AY875" s="0" t="n">
        <v>127.2</v>
      </c>
      <c r="AZ875" s="0" t="n">
        <v>132.85</v>
      </c>
      <c r="BA875" s="0" t="n">
        <v>129</v>
      </c>
      <c r="BB875" s="0" t="n">
        <v>135</v>
      </c>
      <c r="BC875" s="0" t="n">
        <v>135.4</v>
      </c>
      <c r="BD875" s="0" t="n">
        <v>134.75</v>
      </c>
      <c r="BE875" s="0" t="n">
        <v>136.85</v>
      </c>
      <c r="BF875" s="0" t="n">
        <v>135.45</v>
      </c>
      <c r="BG875" s="0" t="n">
        <v>132</v>
      </c>
      <c r="BH875" s="0" t="n">
        <v>136</v>
      </c>
      <c r="BI875" s="0" t="n">
        <v>138.05</v>
      </c>
      <c r="BJ875" s="0" t="n">
        <v>147.3</v>
      </c>
      <c r="BK875" s="0" t="n">
        <v>147.95</v>
      </c>
      <c r="BL875" s="0" t="n">
        <v>159</v>
      </c>
      <c r="BM875" s="0" t="n">
        <v>163.45</v>
      </c>
      <c r="BN875" s="0" t="n">
        <v>158</v>
      </c>
      <c r="BO875" s="0" t="n">
        <v>148.55</v>
      </c>
      <c r="BP875" s="0" t="n">
        <v>145.2</v>
      </c>
      <c r="BQ875" s="0" t="n">
        <v>138.45</v>
      </c>
      <c r="BR875" s="0" t="n">
        <v>160.55</v>
      </c>
      <c r="BS875" s="0" t="n">
        <v>163.4</v>
      </c>
      <c r="BT875" s="0" t="n">
        <v>169.4</v>
      </c>
      <c r="BU875" s="0" t="n">
        <v>187.15</v>
      </c>
      <c r="BV875" s="0" t="n">
        <v>190.75</v>
      </c>
      <c r="BW875" s="0" t="n">
        <v>200.5</v>
      </c>
      <c r="BX875" s="0" t="n">
        <v>187</v>
      </c>
      <c r="BY875" s="0" t="n">
        <v>189.3</v>
      </c>
      <c r="BZ875" s="0" t="n">
        <v>192.1</v>
      </c>
      <c r="CA875" s="0" t="n">
        <v>197.35</v>
      </c>
      <c r="CB875" s="0" t="n">
        <v>204</v>
      </c>
      <c r="CC875" s="0" t="n">
        <v>211.7</v>
      </c>
      <c r="CD875" s="0" t="n">
        <v>225.65</v>
      </c>
      <c r="CE875" s="0" t="n">
        <v>224.95</v>
      </c>
      <c r="CF875" s="0" t="n">
        <v>221.6</v>
      </c>
      <c r="CG875" s="0" t="n">
        <v>205.15</v>
      </c>
      <c r="CH875" s="0" t="n">
        <v>215.85</v>
      </c>
      <c r="CI875" s="0" t="n">
        <v>223.05</v>
      </c>
      <c r="CJ875" s="0" t="n">
        <v>219.95</v>
      </c>
      <c r="CK875" s="0" t="n">
        <v>232.7</v>
      </c>
      <c r="CL875" s="0" t="n">
        <v>246.65</v>
      </c>
      <c r="CM875" s="0" t="n">
        <v>257.25</v>
      </c>
      <c r="CN875" s="0" t="n">
        <v>268.25</v>
      </c>
      <c r="CO875" s="0" t="n">
        <v>278</v>
      </c>
      <c r="CP875" s="0" t="n">
        <v>287</v>
      </c>
      <c r="CQ875" s="0" t="n">
        <v>272.25</v>
      </c>
      <c r="CR875" s="0" t="n">
        <v>274.75</v>
      </c>
      <c r="CS875" s="0" t="n">
        <v>287</v>
      </c>
      <c r="CT875" s="0" t="n">
        <v>290.75</v>
      </c>
      <c r="CU875" s="0" t="n">
        <v>302.75</v>
      </c>
      <c r="CV875" s="0" t="n">
        <v>338.75</v>
      </c>
      <c r="CW875" s="0" t="n">
        <v>345.5</v>
      </c>
      <c r="CX875" s="0" t="n">
        <v>330.5</v>
      </c>
      <c r="CY875" s="0" t="n">
        <v>317.25</v>
      </c>
      <c r="CZ875" s="0" t="n">
        <v>313</v>
      </c>
      <c r="DA875" s="0" t="n">
        <v>324.25</v>
      </c>
      <c r="DB875" s="0" t="n">
        <v>319</v>
      </c>
      <c r="DC875" s="0" t="n">
        <v>312.25</v>
      </c>
      <c r="DD875" s="0" t="n">
        <v>314.5</v>
      </c>
      <c r="DE875" s="0" t="n">
        <v>304.5</v>
      </c>
      <c r="DF875" s="0" t="n">
        <v>310.25</v>
      </c>
      <c r="DG875" s="0" t="n">
        <v>294.5</v>
      </c>
      <c r="DH875" s="0" t="n">
        <v>303</v>
      </c>
      <c r="DI875" s="0" t="n">
        <v>285.2</v>
      </c>
      <c r="DJ875" s="0" t="n">
        <v>277.2</v>
      </c>
      <c r="DK875" s="0" t="n">
        <v>289.6</v>
      </c>
      <c r="DL875" s="0" t="n">
        <v>293.2</v>
      </c>
      <c r="DM875" s="0" t="n">
        <v>279.2</v>
      </c>
      <c r="DN875" s="0" t="n">
        <v>280</v>
      </c>
      <c r="DO875" s="0" t="n">
        <v>266.8</v>
      </c>
      <c r="DP875" s="0" t="n">
        <v>272.2</v>
      </c>
      <c r="DQ875" s="0" t="n">
        <v>283.2</v>
      </c>
      <c r="DR875" s="0" t="n">
        <v>282.2</v>
      </c>
      <c r="DS875" s="0" t="n">
        <v>301.4</v>
      </c>
      <c r="DT875" s="0" t="n">
        <v>310.6</v>
      </c>
      <c r="DU875" s="0" t="n">
        <v>344.2</v>
      </c>
      <c r="DV875" s="0" t="n">
        <v>355</v>
      </c>
      <c r="DW875" s="0" t="n">
        <v>353.8</v>
      </c>
      <c r="DX875" s="0" t="n">
        <v>378.2</v>
      </c>
      <c r="DY875" s="0" t="n">
        <v>361</v>
      </c>
      <c r="DZ875" s="0" t="n">
        <v>381</v>
      </c>
      <c r="EA875" s="0" t="n">
        <v>392.6</v>
      </c>
      <c r="EB875" s="0" t="n">
        <v>419</v>
      </c>
      <c r="EC875" s="0" t="n">
        <v>439.2</v>
      </c>
      <c r="ED875" s="0" t="n">
        <v>346</v>
      </c>
    </row>
    <row r="876" customFormat="false" ht="14.35" hidden="false" customHeight="false" outlineLevel="0" collapsed="false">
      <c r="A876" s="0" t="s">
        <v>874</v>
      </c>
      <c r="B876" s="0" t="n">
        <v>1.14</v>
      </c>
      <c r="C876" s="0" t="n">
        <v>2.17</v>
      </c>
      <c r="D876" s="0" t="n">
        <v>2.57</v>
      </c>
      <c r="E876" s="0" t="n">
        <v>3.4</v>
      </c>
      <c r="F876" s="0" t="n">
        <v>2.87</v>
      </c>
      <c r="G876" s="0" t="n">
        <v>3.8</v>
      </c>
      <c r="H876" s="0" t="n">
        <v>4.04</v>
      </c>
      <c r="I876" s="0" t="n">
        <v>3.74</v>
      </c>
      <c r="J876" s="0" t="n">
        <v>4.33</v>
      </c>
      <c r="K876" s="0" t="n">
        <v>4.2</v>
      </c>
      <c r="L876" s="0" t="n">
        <v>4.86</v>
      </c>
      <c r="M876" s="0" t="n">
        <v>4.3</v>
      </c>
      <c r="N876" s="0" t="n">
        <v>5.19</v>
      </c>
      <c r="O876" s="0" t="n">
        <v>5.56</v>
      </c>
      <c r="P876" s="0" t="n">
        <v>4.25</v>
      </c>
      <c r="Q876" s="0" t="n">
        <v>3.67</v>
      </c>
      <c r="R876" s="0" t="n">
        <v>3.74</v>
      </c>
      <c r="S876" s="0" t="n">
        <v>3.75</v>
      </c>
      <c r="T876" s="0" t="n">
        <v>4.42</v>
      </c>
      <c r="U876" s="0" t="n">
        <v>5.54</v>
      </c>
      <c r="V876" s="0" t="n">
        <v>6.68</v>
      </c>
      <c r="W876" s="0" t="n">
        <v>7.14</v>
      </c>
      <c r="X876" s="0" t="n">
        <v>7.9</v>
      </c>
      <c r="Y876" s="0" t="n">
        <v>7.17</v>
      </c>
      <c r="Z876" s="0" t="n">
        <v>7.39</v>
      </c>
      <c r="AA876" s="0" t="n">
        <v>8.03</v>
      </c>
      <c r="AB876" s="0" t="n">
        <v>8.57</v>
      </c>
      <c r="AC876" s="0" t="n">
        <v>6.57</v>
      </c>
      <c r="AD876" s="0" t="n">
        <v>6.97</v>
      </c>
      <c r="AE876" s="0" t="n">
        <v>5.62</v>
      </c>
      <c r="AF876" s="0" t="n">
        <v>4.76</v>
      </c>
      <c r="AG876" s="0" t="n">
        <v>4.35</v>
      </c>
      <c r="AH876" s="0" t="n">
        <v>3.83</v>
      </c>
      <c r="AI876" s="0" t="n">
        <v>3.89</v>
      </c>
      <c r="AJ876" s="0" t="n">
        <v>4.68</v>
      </c>
      <c r="AK876" s="0" t="n">
        <v>5.03</v>
      </c>
      <c r="AL876" s="0" t="n">
        <v>4.88</v>
      </c>
      <c r="AM876" s="0" t="n">
        <v>4.46</v>
      </c>
      <c r="AN876" s="0" t="n">
        <v>4.17</v>
      </c>
      <c r="AO876" s="0" t="n">
        <v>4.05</v>
      </c>
      <c r="AP876" s="0" t="n">
        <v>3.92</v>
      </c>
      <c r="AQ876" s="0" t="n">
        <v>4.59</v>
      </c>
      <c r="AR876" s="0" t="n">
        <v>5.03</v>
      </c>
      <c r="AS876" s="0" t="n">
        <v>5.09</v>
      </c>
      <c r="AT876" s="0" t="n">
        <v>5.05</v>
      </c>
      <c r="AU876" s="0" t="n">
        <v>5.17</v>
      </c>
      <c r="AV876" s="0" t="n">
        <v>5.2</v>
      </c>
      <c r="AW876" s="0" t="n">
        <v>4.99</v>
      </c>
      <c r="AX876" s="0" t="n">
        <v>4.78</v>
      </c>
      <c r="AY876" s="0" t="n">
        <v>4.51</v>
      </c>
      <c r="AZ876" s="0" t="n">
        <v>4.21</v>
      </c>
      <c r="BA876" s="0" t="n">
        <v>3.98</v>
      </c>
      <c r="BB876" s="0" t="n">
        <v>3.94</v>
      </c>
      <c r="BC876" s="0" t="n">
        <v>4.48</v>
      </c>
      <c r="BD876" s="0" t="n">
        <v>4.8</v>
      </c>
      <c r="BE876" s="0" t="n">
        <v>4.47</v>
      </c>
      <c r="BF876" s="0" t="n">
        <v>4.58</v>
      </c>
      <c r="BG876" s="0" t="n">
        <v>4.1</v>
      </c>
      <c r="BH876" s="0" t="n">
        <v>4.69</v>
      </c>
      <c r="BI876" s="0" t="n">
        <v>5.35</v>
      </c>
      <c r="BJ876" s="0" t="n">
        <v>4.93</v>
      </c>
      <c r="BK876" s="0" t="n">
        <v>5.3</v>
      </c>
      <c r="BL876" s="0" t="n">
        <v>5.84</v>
      </c>
      <c r="BM876" s="0" t="n">
        <v>5.57</v>
      </c>
      <c r="BN876" s="0" t="n">
        <v>6.27</v>
      </c>
      <c r="BO876" s="0" t="n">
        <v>6.37</v>
      </c>
      <c r="BP876" s="0" t="n">
        <v>5.97</v>
      </c>
      <c r="BQ876" s="0" t="n">
        <v>5.02</v>
      </c>
      <c r="BR876" s="0" t="n">
        <v>5.5</v>
      </c>
      <c r="BS876" s="0" t="n">
        <v>5.12</v>
      </c>
      <c r="BT876" s="0" t="n">
        <v>5.15</v>
      </c>
      <c r="BU876" s="0" t="n">
        <v>5.02</v>
      </c>
      <c r="BV876" s="0" t="n">
        <v>5.13</v>
      </c>
      <c r="BW876" s="0" t="n">
        <v>5.08</v>
      </c>
      <c r="BX876" s="0" t="n">
        <v>6.15</v>
      </c>
      <c r="BY876" s="0" t="n">
        <v>5.43</v>
      </c>
      <c r="BZ876" s="0" t="n">
        <v>5.09</v>
      </c>
      <c r="CA876" s="0" t="n">
        <v>4.74</v>
      </c>
      <c r="CB876" s="0" t="n">
        <v>4.43</v>
      </c>
      <c r="CC876" s="0" t="n">
        <v>4.91</v>
      </c>
      <c r="CD876" s="0" t="n">
        <v>3.71</v>
      </c>
      <c r="CE876" s="0" t="n">
        <v>3.52</v>
      </c>
      <c r="CF876" s="0" t="n">
        <v>3.11</v>
      </c>
      <c r="CG876" s="0" t="n">
        <v>3.45</v>
      </c>
      <c r="CH876" s="0" t="n">
        <v>4.16</v>
      </c>
      <c r="CI876" s="0" t="n">
        <v>4.25</v>
      </c>
      <c r="CJ876" s="0" t="n">
        <v>4.02</v>
      </c>
      <c r="CK876" s="0" t="n">
        <v>4.34</v>
      </c>
      <c r="CL876" s="0" t="n">
        <v>5.17</v>
      </c>
      <c r="CM876" s="0" t="n">
        <v>5.55</v>
      </c>
      <c r="CN876" s="0" t="n">
        <v>5.16</v>
      </c>
      <c r="CO876" s="0" t="n">
        <v>5.22</v>
      </c>
      <c r="CP876" s="0" t="n">
        <v>6.12</v>
      </c>
      <c r="CQ876" s="0" t="n">
        <v>6.82</v>
      </c>
      <c r="CR876" s="0" t="n">
        <v>7.86</v>
      </c>
      <c r="CS876" s="0" t="n">
        <v>8.62</v>
      </c>
      <c r="CT876" s="0" t="n">
        <v>7.59</v>
      </c>
      <c r="CU876" s="0" t="n">
        <v>7.36</v>
      </c>
      <c r="CV876" s="0" t="n">
        <v>7</v>
      </c>
      <c r="CW876" s="0" t="n">
        <v>7.63</v>
      </c>
      <c r="CX876" s="0" t="n">
        <v>7.82</v>
      </c>
      <c r="CY876" s="0" t="n">
        <v>8.7</v>
      </c>
      <c r="CZ876" s="0" t="n">
        <v>8.79</v>
      </c>
      <c r="DA876" s="0" t="n">
        <v>9.61</v>
      </c>
      <c r="DB876" s="0" t="n">
        <v>9.86</v>
      </c>
      <c r="DC876" s="0" t="n">
        <v>7.26</v>
      </c>
      <c r="DD876" s="0" t="n">
        <v>8.7</v>
      </c>
      <c r="DE876" s="0" t="n">
        <v>8.02</v>
      </c>
      <c r="DF876" s="0" t="n">
        <v>8.45</v>
      </c>
      <c r="DG876" s="0" t="n">
        <v>8.05</v>
      </c>
      <c r="DH876" s="0" t="n">
        <v>8.55</v>
      </c>
      <c r="DI876" s="0" t="n">
        <v>8.63</v>
      </c>
      <c r="DJ876" s="0" t="n">
        <v>7.48</v>
      </c>
      <c r="DK876" s="0" t="n">
        <v>6.8</v>
      </c>
      <c r="DL876" s="0" t="n">
        <v>6.59</v>
      </c>
      <c r="DM876" s="0" t="n">
        <v>6.05</v>
      </c>
      <c r="DN876" s="0" t="n">
        <v>5.3</v>
      </c>
      <c r="DO876" s="0" t="n">
        <v>5.71</v>
      </c>
      <c r="DP876" s="0" t="n">
        <v>5.9</v>
      </c>
      <c r="DQ876" s="0" t="n">
        <v>5.94</v>
      </c>
      <c r="DR876" s="0" t="n">
        <v>6.35</v>
      </c>
      <c r="DS876" s="0" t="n">
        <v>6.83</v>
      </c>
      <c r="DT876" s="0" t="n">
        <v>6.64</v>
      </c>
      <c r="DU876" s="0" t="n">
        <v>6.53</v>
      </c>
      <c r="DV876" s="0" t="n">
        <v>7.02</v>
      </c>
      <c r="DW876" s="0" t="n">
        <v>5.89</v>
      </c>
      <c r="DX876" s="0" t="n">
        <v>6.83</v>
      </c>
      <c r="DY876" s="0" t="n">
        <v>6.82</v>
      </c>
      <c r="DZ876" s="0" t="n">
        <v>7.35</v>
      </c>
      <c r="EA876" s="0" t="n">
        <v>7.73</v>
      </c>
      <c r="EB876" s="0" t="n">
        <v>7.7</v>
      </c>
      <c r="EC876" s="0" t="n">
        <v>7.45</v>
      </c>
      <c r="ED876" s="0" t="n">
        <v>5.02</v>
      </c>
    </row>
    <row r="877" customFormat="false" ht="14.35" hidden="false" customHeight="false" outlineLevel="0" collapsed="false">
      <c r="A877" s="0" t="s">
        <v>875</v>
      </c>
      <c r="B877" s="0" t="n">
        <v>25.16</v>
      </c>
      <c r="C877" s="0" t="n">
        <v>32.24</v>
      </c>
      <c r="D877" s="0" t="n">
        <v>40.3</v>
      </c>
      <c r="E877" s="0" t="n">
        <v>41.94</v>
      </c>
      <c r="F877" s="0" t="n">
        <v>36.04</v>
      </c>
      <c r="G877" s="0" t="n">
        <v>43.84</v>
      </c>
      <c r="H877" s="0" t="n">
        <v>39.45</v>
      </c>
      <c r="I877" s="0" t="n">
        <v>39.32</v>
      </c>
      <c r="J877" s="0" t="n">
        <v>40.63</v>
      </c>
      <c r="K877" s="0" t="n">
        <v>37.94</v>
      </c>
      <c r="L877" s="0" t="n">
        <v>38.63</v>
      </c>
      <c r="M877" s="0" t="n">
        <v>36.11</v>
      </c>
      <c r="N877" s="0" t="n">
        <v>39.38</v>
      </c>
      <c r="O877" s="0" t="n">
        <v>47.72</v>
      </c>
      <c r="P877" s="0" t="n">
        <v>37.07</v>
      </c>
      <c r="Q877" s="0" t="n">
        <v>34.57</v>
      </c>
      <c r="R877" s="0" t="n">
        <v>36</v>
      </c>
      <c r="S877" s="0" t="n">
        <v>40.03</v>
      </c>
      <c r="T877" s="0" t="n">
        <v>43.23</v>
      </c>
      <c r="U877" s="0" t="n">
        <v>56.88</v>
      </c>
      <c r="V877" s="0" t="n">
        <v>64.73</v>
      </c>
      <c r="W877" s="0" t="n">
        <v>72.82</v>
      </c>
      <c r="X877" s="0" t="n">
        <v>80.63</v>
      </c>
      <c r="Y877" s="0" t="n">
        <v>75.07</v>
      </c>
      <c r="Z877" s="0" t="n">
        <v>78.04</v>
      </c>
      <c r="AA877" s="0" t="n">
        <v>84.55</v>
      </c>
      <c r="AB877" s="0" t="n">
        <v>80.48</v>
      </c>
      <c r="AC877" s="0" t="n">
        <v>78.52</v>
      </c>
      <c r="AD877" s="0" t="n">
        <v>84.07</v>
      </c>
      <c r="AE877" s="0" t="n">
        <v>75.02</v>
      </c>
      <c r="AF877" s="0" t="n">
        <v>85.08</v>
      </c>
      <c r="AG877" s="0" t="n">
        <v>133.29</v>
      </c>
      <c r="AH877" s="0" t="n">
        <v>170.44</v>
      </c>
      <c r="AI877" s="0" t="n">
        <v>154.55</v>
      </c>
      <c r="AJ877" s="0" t="n">
        <v>174.47</v>
      </c>
      <c r="AK877" s="0" t="n">
        <v>151.68</v>
      </c>
      <c r="AL877" s="0" t="n">
        <v>144.11</v>
      </c>
      <c r="AM877" s="0" t="n">
        <v>128.41</v>
      </c>
      <c r="AN877" s="0" t="n">
        <v>138.85</v>
      </c>
      <c r="AO877" s="0" t="n">
        <v>122.09</v>
      </c>
      <c r="AP877" s="0" t="n">
        <v>127.74</v>
      </c>
      <c r="AQ877" s="0" t="n">
        <v>139.42</v>
      </c>
      <c r="AR877" s="0" t="n">
        <v>151.29</v>
      </c>
      <c r="AS877" s="0" t="n">
        <v>148.04</v>
      </c>
      <c r="AT877" s="0" t="n">
        <v>147.27</v>
      </c>
      <c r="AU877" s="0" t="n">
        <v>146.51</v>
      </c>
      <c r="AV877" s="0" t="n">
        <v>150.24</v>
      </c>
      <c r="AW877" s="0" t="n">
        <v>146.6</v>
      </c>
      <c r="AX877" s="0" t="n">
        <v>137.7</v>
      </c>
      <c r="AY877" s="0" t="n">
        <v>143.63</v>
      </c>
      <c r="AZ877" s="0" t="n">
        <v>137.79</v>
      </c>
      <c r="BA877" s="0" t="n">
        <v>131.38</v>
      </c>
      <c r="BB877" s="0" t="n">
        <v>135.97</v>
      </c>
      <c r="BC877" s="0" t="n">
        <v>139.23</v>
      </c>
      <c r="BD877" s="0" t="n">
        <v>136.93</v>
      </c>
      <c r="BE877" s="0" t="n">
        <v>132.62</v>
      </c>
      <c r="BF877" s="0" t="n">
        <v>129.94</v>
      </c>
      <c r="BG877" s="0" t="n">
        <v>122.85</v>
      </c>
      <c r="BH877" s="0" t="n">
        <v>116.15</v>
      </c>
      <c r="BI877" s="0" t="n">
        <v>116.34</v>
      </c>
      <c r="BJ877" s="0" t="n">
        <v>120.75</v>
      </c>
      <c r="BK877" s="0" t="n">
        <v>127.16</v>
      </c>
      <c r="BL877" s="0" t="n">
        <v>126.68</v>
      </c>
      <c r="BM877" s="0" t="n">
        <v>124.77</v>
      </c>
      <c r="BN877" s="0" t="n">
        <v>123.43</v>
      </c>
      <c r="BO877" s="0" t="n">
        <v>117.68</v>
      </c>
      <c r="BP877" s="0" t="n">
        <v>120.17</v>
      </c>
      <c r="BQ877" s="0" t="n">
        <v>99.2</v>
      </c>
      <c r="BR877" s="0" t="n">
        <v>110.12</v>
      </c>
      <c r="BS877" s="0" t="n">
        <v>92.31</v>
      </c>
      <c r="BT877" s="0" t="n">
        <v>100.26</v>
      </c>
      <c r="BU877" s="0" t="n">
        <v>112.99</v>
      </c>
      <c r="BV877" s="0" t="n">
        <v>110.98</v>
      </c>
      <c r="BW877" s="0" t="n">
        <v>128.6</v>
      </c>
      <c r="BX877" s="0" t="n">
        <v>135.3</v>
      </c>
      <c r="BY877" s="0" t="n">
        <v>129.27</v>
      </c>
      <c r="BZ877" s="0" t="n">
        <v>130.8</v>
      </c>
      <c r="CA877" s="0" t="n">
        <v>111.65</v>
      </c>
      <c r="CB877" s="0" t="n">
        <v>102.17</v>
      </c>
      <c r="CC877" s="0" t="n">
        <v>119.98</v>
      </c>
      <c r="CD877" s="0" t="n">
        <v>117.01</v>
      </c>
      <c r="CE877" s="0" t="n">
        <v>116.25</v>
      </c>
      <c r="CF877" s="0" t="n">
        <v>94.51</v>
      </c>
      <c r="CG877" s="0" t="n">
        <v>121.32</v>
      </c>
      <c r="CH877" s="0" t="n">
        <v>132.33</v>
      </c>
      <c r="CI877" s="0" t="n">
        <v>130.32</v>
      </c>
      <c r="CJ877" s="0" t="n">
        <v>141.24</v>
      </c>
      <c r="CK877" s="0" t="n">
        <v>149.38</v>
      </c>
      <c r="CL877" s="0" t="n">
        <v>148.52</v>
      </c>
      <c r="CM877" s="0" t="n">
        <v>146.51</v>
      </c>
      <c r="CN877" s="0" t="n">
        <v>143.82</v>
      </c>
      <c r="CO877" s="0" t="n">
        <v>156.66</v>
      </c>
      <c r="CP877" s="0" t="n">
        <v>147.75</v>
      </c>
      <c r="CQ877" s="0" t="n">
        <v>182.13</v>
      </c>
      <c r="CR877" s="0" t="n">
        <v>186.05</v>
      </c>
      <c r="CS877" s="0" t="n">
        <v>190.17</v>
      </c>
      <c r="CT877" s="0" t="n">
        <v>171.11</v>
      </c>
      <c r="CU877" s="0" t="n">
        <v>181.65</v>
      </c>
      <c r="CV877" s="0" t="n">
        <v>172.4</v>
      </c>
      <c r="CW877" s="0" t="n">
        <v>167.2</v>
      </c>
      <c r="CX877" s="0" t="n">
        <v>165.4</v>
      </c>
      <c r="CY877" s="0" t="n">
        <v>183.8</v>
      </c>
      <c r="CZ877" s="0" t="n">
        <v>173</v>
      </c>
      <c r="DA877" s="0" t="n">
        <v>176.4</v>
      </c>
      <c r="DB877" s="0" t="n">
        <v>210.2</v>
      </c>
      <c r="DC877" s="0" t="n">
        <v>195.9</v>
      </c>
      <c r="DD877" s="0" t="n">
        <v>203.3</v>
      </c>
      <c r="DE877" s="0" t="n">
        <v>182.25</v>
      </c>
      <c r="DF877" s="0" t="n">
        <v>201.2</v>
      </c>
      <c r="DG877" s="0" t="n">
        <v>229.5</v>
      </c>
      <c r="DH877" s="0" t="n">
        <v>269.9</v>
      </c>
      <c r="DI877" s="0" t="n">
        <v>279</v>
      </c>
      <c r="DJ877" s="0" t="n">
        <v>292.5</v>
      </c>
      <c r="DK877" s="0" t="n">
        <v>290.8</v>
      </c>
      <c r="DL877" s="0" t="n">
        <v>320.8</v>
      </c>
      <c r="DM877" s="0" t="n">
        <v>289.2</v>
      </c>
      <c r="DN877" s="0" t="n">
        <v>270.1</v>
      </c>
      <c r="DO877" s="0" t="n">
        <v>238.4</v>
      </c>
      <c r="DP877" s="0" t="n">
        <v>250.4</v>
      </c>
      <c r="DQ877" s="0" t="n">
        <v>293.1</v>
      </c>
      <c r="DR877" s="0" t="n">
        <v>304.4</v>
      </c>
      <c r="DS877" s="0" t="n">
        <v>311.2</v>
      </c>
      <c r="DT877" s="0" t="n">
        <v>282.3</v>
      </c>
      <c r="DU877" s="0" t="n">
        <v>256.6</v>
      </c>
      <c r="DV877" s="0" t="n">
        <v>314.5</v>
      </c>
      <c r="DW877" s="0" t="n">
        <v>283.2</v>
      </c>
      <c r="DX877" s="0" t="n">
        <v>300.8</v>
      </c>
      <c r="DY877" s="0" t="n">
        <v>302.7</v>
      </c>
      <c r="DZ877" s="0" t="n">
        <v>312.3</v>
      </c>
      <c r="EA877" s="0" t="n">
        <v>301.4</v>
      </c>
      <c r="EB877" s="0" t="n">
        <v>325.8</v>
      </c>
      <c r="EC877" s="0" t="n">
        <v>300.7</v>
      </c>
      <c r="ED877" s="0" t="n">
        <v>151.6</v>
      </c>
    </row>
    <row r="878" customFormat="false" ht="14.35" hidden="false" customHeight="false" outlineLevel="0" collapsed="false">
      <c r="A878" s="0" t="s">
        <v>876</v>
      </c>
      <c r="B878" s="0" t="n">
        <v>44.4305</v>
      </c>
      <c r="C878" s="0" t="n">
        <v>46.8187</v>
      </c>
      <c r="D878" s="0" t="n">
        <v>53.1904</v>
      </c>
      <c r="E878" s="0" t="n">
        <v>53.5689</v>
      </c>
      <c r="F878" s="0" t="n">
        <v>48.1976</v>
      </c>
      <c r="G878" s="0" t="n">
        <v>56.7953</v>
      </c>
      <c r="H878" s="0" t="n">
        <v>62.5451</v>
      </c>
      <c r="I878" s="0" t="n">
        <v>65.7355</v>
      </c>
      <c r="J878" s="0" t="n">
        <v>67.3667</v>
      </c>
      <c r="K878" s="0" t="n">
        <v>66.3483</v>
      </c>
      <c r="L878" s="0" t="n">
        <v>71.5123</v>
      </c>
      <c r="M878" s="0" t="n">
        <v>68.8717</v>
      </c>
      <c r="N878" s="0" t="n">
        <v>77.875</v>
      </c>
      <c r="O878" s="0" t="n">
        <v>79.9839</v>
      </c>
      <c r="P878" s="0" t="n">
        <v>82.1648</v>
      </c>
      <c r="Q878" s="0" t="n">
        <v>82.8317</v>
      </c>
      <c r="R878" s="0" t="n">
        <v>80.5517</v>
      </c>
      <c r="S878" s="0" t="n">
        <v>83.751</v>
      </c>
      <c r="T878" s="0" t="n">
        <v>89.1223</v>
      </c>
      <c r="U878" s="0" t="n">
        <v>98.9097</v>
      </c>
      <c r="V878" s="0" t="n">
        <v>104.6324</v>
      </c>
      <c r="W878" s="0" t="n">
        <v>109.4991</v>
      </c>
      <c r="X878" s="0" t="n">
        <v>109.0935</v>
      </c>
      <c r="Y878" s="0" t="n">
        <v>107.6065</v>
      </c>
      <c r="Z878" s="0" t="n">
        <v>99.135</v>
      </c>
      <c r="AA878" s="0" t="n">
        <v>98.9547</v>
      </c>
      <c r="AB878" s="0" t="n">
        <v>109.0034</v>
      </c>
      <c r="AC878" s="0" t="n">
        <v>103.4608</v>
      </c>
      <c r="AD878" s="0" t="n">
        <v>111.2565</v>
      </c>
      <c r="AE878" s="0" t="n">
        <v>103.4158</v>
      </c>
      <c r="AF878" s="0" t="n">
        <v>97.0622</v>
      </c>
      <c r="AG878" s="0" t="n">
        <v>102.9201</v>
      </c>
      <c r="AH878" s="0" t="n">
        <v>105.4435</v>
      </c>
      <c r="AI878" s="0" t="n">
        <v>100.3516</v>
      </c>
      <c r="AJ878" s="0" t="n">
        <v>103.0102</v>
      </c>
      <c r="AK878" s="0" t="n">
        <v>111.4367</v>
      </c>
      <c r="AL878" s="0" t="n">
        <v>119.3675</v>
      </c>
      <c r="AM878" s="0" t="n">
        <v>117.0694</v>
      </c>
      <c r="AN878" s="0" t="n">
        <v>111.1664</v>
      </c>
      <c r="AO878" s="0" t="n">
        <v>107.5164</v>
      </c>
      <c r="AP878" s="0" t="n">
        <v>103.4608</v>
      </c>
      <c r="AQ878" s="0" t="n">
        <v>121.3502</v>
      </c>
      <c r="AR878" s="0" t="n">
        <v>112.8787</v>
      </c>
      <c r="AS878" s="0" t="n">
        <v>110.7157</v>
      </c>
      <c r="AT878" s="0" t="n">
        <v>113.6898</v>
      </c>
      <c r="AU878" s="0" t="n">
        <v>124.865</v>
      </c>
      <c r="AV878" s="0" t="n">
        <v>124.2342</v>
      </c>
      <c r="AW878" s="0" t="n">
        <v>119.8632</v>
      </c>
      <c r="AX878" s="0" t="n">
        <v>122.5218</v>
      </c>
      <c r="AY878" s="0" t="n">
        <v>117.9255</v>
      </c>
      <c r="AZ878" s="0" t="n">
        <v>121.0798</v>
      </c>
      <c r="BA878" s="0" t="n">
        <v>115.0867</v>
      </c>
      <c r="BB878" s="0" t="n">
        <v>120.0885</v>
      </c>
      <c r="BC878" s="0" t="n">
        <v>126.1267</v>
      </c>
      <c r="BD878" s="0" t="n">
        <v>126.8477</v>
      </c>
      <c r="BE878" s="0" t="n">
        <v>131.7594</v>
      </c>
      <c r="BF878" s="0" t="n">
        <v>125.6761</v>
      </c>
      <c r="BG878" s="0" t="n">
        <v>114.7262</v>
      </c>
      <c r="BH878" s="0" t="n">
        <v>113.3744</v>
      </c>
      <c r="BI878" s="0" t="n">
        <v>120.6292</v>
      </c>
      <c r="BJ878" s="0" t="n">
        <v>116.2583</v>
      </c>
      <c r="BK878" s="0" t="n">
        <v>127.2533</v>
      </c>
      <c r="BL878" s="0" t="n">
        <v>129.1008</v>
      </c>
      <c r="BM878" s="0" t="n">
        <v>130.4526</v>
      </c>
      <c r="BN878" s="0" t="n">
        <v>125.586</v>
      </c>
      <c r="BO878" s="0" t="n">
        <v>115.267</v>
      </c>
      <c r="BP878" s="0" t="n">
        <v>122.7471</v>
      </c>
      <c r="BQ878" s="0" t="n">
        <v>112.6534</v>
      </c>
      <c r="BR878" s="0" t="n">
        <v>122.702</v>
      </c>
      <c r="BS878" s="0" t="n">
        <v>124.0089</v>
      </c>
      <c r="BT878" s="0" t="n">
        <v>131.95</v>
      </c>
      <c r="BU878" s="0" t="n">
        <v>159.15</v>
      </c>
      <c r="BV878" s="0" t="n">
        <v>170.6</v>
      </c>
      <c r="BW878" s="0" t="n">
        <v>172.4</v>
      </c>
      <c r="BX878" s="0" t="n">
        <v>155.9</v>
      </c>
      <c r="BY878" s="0" t="n">
        <v>162.35</v>
      </c>
      <c r="BZ878" s="0" t="n">
        <v>158.75</v>
      </c>
      <c r="CA878" s="0" t="n">
        <v>155.85</v>
      </c>
      <c r="CB878" s="0" t="n">
        <v>148.15</v>
      </c>
      <c r="CC878" s="0" t="n">
        <v>166.5</v>
      </c>
      <c r="CD878" s="0" t="n">
        <v>166.95</v>
      </c>
      <c r="CE878" s="0" t="n">
        <v>144.95</v>
      </c>
      <c r="CF878" s="0" t="n">
        <v>139.45</v>
      </c>
      <c r="CG878" s="0" t="n">
        <v>146</v>
      </c>
      <c r="CH878" s="0" t="n">
        <v>157.45</v>
      </c>
      <c r="CI878" s="0" t="n">
        <v>148.3</v>
      </c>
      <c r="CJ878" s="0" t="n">
        <v>144.75</v>
      </c>
      <c r="CK878" s="0" t="n">
        <v>142.7</v>
      </c>
      <c r="CL878" s="0" t="n">
        <v>139.7</v>
      </c>
      <c r="CM878" s="0" t="n">
        <v>158.6</v>
      </c>
      <c r="CN878" s="0" t="n">
        <v>152</v>
      </c>
      <c r="CO878" s="0" t="n">
        <v>164.35</v>
      </c>
      <c r="CP878" s="0" t="n">
        <v>162</v>
      </c>
      <c r="CQ878" s="0" t="n">
        <v>176.15</v>
      </c>
      <c r="CR878" s="0" t="n">
        <v>186.55</v>
      </c>
      <c r="CS878" s="0" t="n">
        <v>185.1</v>
      </c>
      <c r="CT878" s="0" t="n">
        <v>196.4</v>
      </c>
      <c r="CU878" s="0" t="n">
        <v>208.85</v>
      </c>
      <c r="CV878" s="0" t="n">
        <v>231.5</v>
      </c>
      <c r="CW878" s="0" t="n">
        <v>224.1</v>
      </c>
      <c r="CX878" s="0" t="n">
        <v>216.35</v>
      </c>
      <c r="CY878" s="0" t="n">
        <v>214.45</v>
      </c>
      <c r="CZ878" s="0" t="n">
        <v>228.15</v>
      </c>
      <c r="DA878" s="0" t="n">
        <v>241</v>
      </c>
      <c r="DB878" s="0" t="n">
        <v>248.5</v>
      </c>
      <c r="DC878" s="0" t="n">
        <v>246.45</v>
      </c>
      <c r="DD878" s="0" t="n">
        <v>242.15</v>
      </c>
      <c r="DE878" s="0" t="n">
        <v>241.85</v>
      </c>
      <c r="DF878" s="0" t="n">
        <v>246.8</v>
      </c>
      <c r="DG878" s="0" t="n">
        <v>281</v>
      </c>
      <c r="DH878" s="0" t="n">
        <v>293.6001</v>
      </c>
      <c r="DI878" s="0" t="n">
        <v>295.3</v>
      </c>
      <c r="DJ878" s="0" t="n">
        <v>289.3501</v>
      </c>
      <c r="DK878" s="0" t="n">
        <v>295.55</v>
      </c>
      <c r="DL878" s="0" t="n">
        <v>290.75</v>
      </c>
      <c r="DM878" s="0" t="n">
        <v>262.5</v>
      </c>
      <c r="DN878" s="0" t="n">
        <v>263.45</v>
      </c>
      <c r="DO878" s="0" t="n">
        <v>254.35</v>
      </c>
      <c r="DP878" s="0" t="n">
        <v>258.3</v>
      </c>
      <c r="DQ878" s="0" t="n">
        <v>294.8</v>
      </c>
      <c r="DR878" s="0" t="n">
        <v>308.6001</v>
      </c>
      <c r="DS878" s="0" t="n">
        <v>342.8999</v>
      </c>
      <c r="DT878" s="0" t="n">
        <v>333.55</v>
      </c>
      <c r="DU878" s="0" t="n">
        <v>356.8</v>
      </c>
      <c r="DV878" s="0" t="n">
        <v>384</v>
      </c>
      <c r="DW878" s="0" t="n">
        <v>356.55</v>
      </c>
      <c r="DX878" s="0" t="n">
        <v>379.7</v>
      </c>
      <c r="DY878" s="0" t="n">
        <v>378.2</v>
      </c>
      <c r="DZ878" s="0" t="n">
        <v>403.3999</v>
      </c>
      <c r="EA878" s="0" t="n">
        <v>398.2</v>
      </c>
      <c r="EB878" s="0" t="n">
        <v>423.6499</v>
      </c>
      <c r="EC878" s="0" t="n">
        <v>424.7</v>
      </c>
      <c r="ED878" s="0" t="n">
        <v>301.5</v>
      </c>
    </row>
    <row r="879" customFormat="false" ht="14.35" hidden="false" customHeight="false" outlineLevel="0" collapsed="false">
      <c r="A879" s="0" t="s">
        <v>877</v>
      </c>
      <c r="B879" s="0" t="s">
        <v>6</v>
      </c>
      <c r="C879" s="0" t="s">
        <v>6</v>
      </c>
      <c r="D879" s="0" t="s">
        <v>6</v>
      </c>
      <c r="E879" s="0" t="s">
        <v>6</v>
      </c>
      <c r="F879" s="0" t="s">
        <v>6</v>
      </c>
      <c r="G879" s="0" t="s">
        <v>6</v>
      </c>
      <c r="H879" s="0" t="s">
        <v>6</v>
      </c>
      <c r="I879" s="0" t="s">
        <v>6</v>
      </c>
      <c r="J879" s="0" t="s">
        <v>6</v>
      </c>
      <c r="K879" s="0" t="s">
        <v>6</v>
      </c>
      <c r="L879" s="0" t="s">
        <v>6</v>
      </c>
      <c r="M879" s="0" t="s">
        <v>6</v>
      </c>
      <c r="N879" s="0" t="s">
        <v>6</v>
      </c>
      <c r="O879" s="0" t="s">
        <v>6</v>
      </c>
      <c r="P879" s="0" t="n">
        <v>19.8</v>
      </c>
      <c r="Q879" s="0" t="n">
        <v>17.14</v>
      </c>
      <c r="R879" s="0" t="n">
        <v>15.82</v>
      </c>
      <c r="S879" s="0" t="n">
        <v>17.5</v>
      </c>
      <c r="T879" s="0" t="n">
        <v>20.79</v>
      </c>
      <c r="U879" s="0" t="n">
        <v>26.3</v>
      </c>
      <c r="V879" s="0" t="n">
        <v>27.4</v>
      </c>
      <c r="W879" s="0" t="n">
        <v>31.1</v>
      </c>
      <c r="X879" s="0" t="n">
        <v>36.74</v>
      </c>
      <c r="Y879" s="0" t="n">
        <v>37.07</v>
      </c>
      <c r="Z879" s="0" t="n">
        <v>39.16</v>
      </c>
      <c r="AA879" s="0" t="n">
        <v>40.53</v>
      </c>
      <c r="AB879" s="0" t="n">
        <v>41.33</v>
      </c>
      <c r="AC879" s="0" t="n">
        <v>39.3</v>
      </c>
      <c r="AD879" s="0" t="n">
        <v>38.4</v>
      </c>
      <c r="AE879" s="0" t="n">
        <v>33.9</v>
      </c>
      <c r="AF879" s="0" t="n">
        <v>31.42</v>
      </c>
      <c r="AG879" s="0" t="n">
        <v>28.7</v>
      </c>
      <c r="AH879" s="0" t="n">
        <v>36.08</v>
      </c>
      <c r="AI879" s="0" t="n">
        <v>32.28</v>
      </c>
      <c r="AJ879" s="0" t="n">
        <v>38.89</v>
      </c>
      <c r="AK879" s="0" t="n">
        <v>44.75</v>
      </c>
      <c r="AL879" s="0" t="n">
        <v>40.6</v>
      </c>
      <c r="AM879" s="0" t="n">
        <v>42.83</v>
      </c>
      <c r="AN879" s="0" t="n">
        <v>40.08</v>
      </c>
      <c r="AO879" s="0" t="n">
        <v>37.83</v>
      </c>
      <c r="AP879" s="0" t="n">
        <v>39.62</v>
      </c>
      <c r="AQ879" s="0" t="n">
        <v>47.28</v>
      </c>
      <c r="AR879" s="0" t="n">
        <v>49.61</v>
      </c>
      <c r="AS879" s="0" t="n">
        <v>50.86</v>
      </c>
      <c r="AT879" s="0" t="n">
        <v>50.65</v>
      </c>
      <c r="AU879" s="0" t="n">
        <v>54.02</v>
      </c>
      <c r="AV879" s="0" t="n">
        <v>60.91</v>
      </c>
      <c r="AW879" s="0" t="n">
        <v>60.51</v>
      </c>
      <c r="AX879" s="0" t="n">
        <v>64.08</v>
      </c>
      <c r="AY879" s="0" t="n">
        <v>59.46</v>
      </c>
      <c r="AZ879" s="0" t="n">
        <v>61.55</v>
      </c>
      <c r="BA879" s="0" t="n">
        <v>64.12</v>
      </c>
      <c r="BB879" s="0" t="n">
        <v>70</v>
      </c>
      <c r="BC879" s="0" t="n">
        <v>68.3</v>
      </c>
      <c r="BD879" s="0" t="n">
        <v>70.19</v>
      </c>
      <c r="BE879" s="0" t="n">
        <v>75.97</v>
      </c>
      <c r="BF879" s="0" t="n">
        <v>75.33</v>
      </c>
      <c r="BG879" s="0" t="n">
        <v>76.5</v>
      </c>
      <c r="BH879" s="0" t="n">
        <v>80.35</v>
      </c>
      <c r="BI879" s="0" t="n">
        <v>82.62</v>
      </c>
      <c r="BJ879" s="0" t="n">
        <v>90.16</v>
      </c>
      <c r="BK879" s="0" t="n">
        <v>87.11</v>
      </c>
      <c r="BL879" s="0" t="n">
        <v>96.28</v>
      </c>
      <c r="BM879" s="0" t="n">
        <v>99.26</v>
      </c>
      <c r="BN879" s="0" t="n">
        <v>99.16</v>
      </c>
      <c r="BO879" s="0" t="n">
        <v>108.89</v>
      </c>
      <c r="BP879" s="0" t="n">
        <v>111.68</v>
      </c>
      <c r="BQ879" s="0" t="n">
        <v>95.04</v>
      </c>
      <c r="BR879" s="0" t="n">
        <v>88.59</v>
      </c>
      <c r="BS879" s="0" t="n">
        <v>70.61</v>
      </c>
      <c r="BT879" s="0" t="n">
        <v>76.15</v>
      </c>
      <c r="BU879" s="0" t="n">
        <v>89.8</v>
      </c>
      <c r="BV879" s="0" t="n">
        <v>86.02</v>
      </c>
      <c r="BW879" s="0" t="n">
        <v>91.41</v>
      </c>
      <c r="BX879" s="0" t="n">
        <v>103.23</v>
      </c>
      <c r="BY879" s="0" t="n">
        <v>104.28</v>
      </c>
      <c r="BZ879" s="0" t="n">
        <v>98.38</v>
      </c>
      <c r="CA879" s="0" t="n">
        <v>89.38</v>
      </c>
      <c r="CB879" s="0" t="n">
        <v>83.77</v>
      </c>
      <c r="CC879" s="0" t="n">
        <v>92.68</v>
      </c>
      <c r="CD879" s="0" t="n">
        <v>90.05</v>
      </c>
      <c r="CE879" s="0" t="n">
        <v>85.58</v>
      </c>
      <c r="CF879" s="0" t="n">
        <v>78.15</v>
      </c>
      <c r="CG879" s="0" t="n">
        <v>76.46</v>
      </c>
      <c r="CH879" s="0" t="n">
        <v>87.48</v>
      </c>
      <c r="CI879" s="0" t="n">
        <v>87.88</v>
      </c>
      <c r="CJ879" s="0" t="n">
        <v>81.25</v>
      </c>
      <c r="CK879" s="0" t="n">
        <v>80.47</v>
      </c>
      <c r="CL879" s="0" t="n">
        <v>77.46</v>
      </c>
      <c r="CM879" s="0" t="n">
        <v>75.33</v>
      </c>
      <c r="CN879" s="0" t="n">
        <v>76.75</v>
      </c>
      <c r="CO879" s="0" t="n">
        <v>80</v>
      </c>
      <c r="CP879" s="0" t="n">
        <v>82.2</v>
      </c>
      <c r="CQ879" s="0" t="n">
        <v>89.59</v>
      </c>
      <c r="CR879" s="0" t="n">
        <v>89.62</v>
      </c>
      <c r="CS879" s="0" t="n">
        <v>91.86</v>
      </c>
      <c r="CT879" s="0" t="n">
        <v>89.79</v>
      </c>
      <c r="CU879" s="0" t="n">
        <v>86.34</v>
      </c>
      <c r="CV879" s="0" t="n">
        <v>81.04</v>
      </c>
      <c r="CW879" s="0" t="n">
        <v>81.78</v>
      </c>
      <c r="CX879" s="0" t="n">
        <v>85.72</v>
      </c>
      <c r="CY879" s="0" t="n">
        <v>87.19</v>
      </c>
      <c r="CZ879" s="0" t="n">
        <v>94.58</v>
      </c>
      <c r="DA879" s="0" t="n">
        <v>97.53</v>
      </c>
      <c r="DB879" s="0" t="n">
        <v>104.26</v>
      </c>
      <c r="DC879" s="0" t="n">
        <v>106.99</v>
      </c>
      <c r="DD879" s="0" t="n">
        <v>117.68</v>
      </c>
      <c r="DE879" s="0" t="n">
        <v>109.7</v>
      </c>
      <c r="DF879" s="0" t="n">
        <v>111.14</v>
      </c>
      <c r="DG879" s="0" t="n">
        <v>103.7</v>
      </c>
      <c r="DH879" s="0" t="n">
        <v>112.57</v>
      </c>
      <c r="DI879" s="0" t="n">
        <v>117.67</v>
      </c>
      <c r="DJ879" s="0" t="n">
        <v>106.72</v>
      </c>
      <c r="DK879" s="0" t="n">
        <v>112.57</v>
      </c>
      <c r="DL879" s="0" t="n">
        <v>106.09</v>
      </c>
      <c r="DM879" s="0" t="n">
        <v>97.5</v>
      </c>
      <c r="DN879" s="0" t="n">
        <v>95.24</v>
      </c>
      <c r="DO879" s="0" t="n">
        <v>85.44</v>
      </c>
      <c r="DP879" s="0" t="n">
        <v>86</v>
      </c>
      <c r="DQ879" s="0" t="n">
        <v>85.46</v>
      </c>
      <c r="DR879" s="0" t="n">
        <v>89.28</v>
      </c>
      <c r="DS879" s="0" t="n">
        <v>92.29</v>
      </c>
      <c r="DT879" s="0" t="n">
        <v>82.66</v>
      </c>
      <c r="DU879" s="0" t="n">
        <v>85.39</v>
      </c>
      <c r="DV879" s="0" t="n">
        <v>86.05</v>
      </c>
      <c r="DW879" s="0" t="n">
        <v>72.93</v>
      </c>
      <c r="DX879" s="0" t="n">
        <v>83.78</v>
      </c>
      <c r="DY879" s="0" t="n">
        <v>88.07</v>
      </c>
      <c r="DZ879" s="0" t="n">
        <v>96.58</v>
      </c>
      <c r="EA879" s="0" t="n">
        <v>93.97</v>
      </c>
      <c r="EB879" s="0" t="n">
        <v>89.43</v>
      </c>
      <c r="EC879" s="0" t="n">
        <v>85.61</v>
      </c>
      <c r="ED879" s="0" t="n">
        <v>46.07</v>
      </c>
    </row>
    <row r="880" customFormat="false" ht="14.35" hidden="false" customHeight="false" outlineLevel="0" collapsed="false">
      <c r="A880" s="0" t="s">
        <v>878</v>
      </c>
      <c r="B880" s="0" t="n">
        <v>30.0533</v>
      </c>
      <c r="C880" s="0" t="n">
        <v>29.4487</v>
      </c>
      <c r="D880" s="0" t="n">
        <v>29.27</v>
      </c>
      <c r="E880" s="0" t="n">
        <v>30.27</v>
      </c>
      <c r="F880" s="0" t="n">
        <v>27.59</v>
      </c>
      <c r="G880" s="0" t="n">
        <v>30.49</v>
      </c>
      <c r="H880" s="0" t="n">
        <v>36.47</v>
      </c>
      <c r="I880" s="0" t="n">
        <v>37.73</v>
      </c>
      <c r="J880" s="0" t="n">
        <v>44.39</v>
      </c>
      <c r="K880" s="0" t="n">
        <v>45.44</v>
      </c>
      <c r="L880" s="0" t="n">
        <v>47.39</v>
      </c>
      <c r="M880" s="0" t="n">
        <v>44.98</v>
      </c>
      <c r="N880" s="0" t="n">
        <v>45.12</v>
      </c>
      <c r="O880" s="0" t="n">
        <v>49.43</v>
      </c>
      <c r="P880" s="0" t="n">
        <v>50.24</v>
      </c>
      <c r="Q880" s="0" t="n">
        <v>46.56</v>
      </c>
      <c r="R880" s="0" t="n">
        <v>42.92</v>
      </c>
      <c r="S880" s="0" t="n">
        <v>43.83</v>
      </c>
      <c r="T880" s="0" t="n">
        <v>42.92</v>
      </c>
      <c r="U880" s="0" t="n">
        <v>43.77</v>
      </c>
      <c r="V880" s="0" t="n">
        <v>46.18</v>
      </c>
      <c r="W880" s="0" t="n">
        <v>46.17</v>
      </c>
      <c r="X880" s="0" t="n">
        <v>48.04</v>
      </c>
      <c r="Y880" s="0" t="n">
        <v>49.21</v>
      </c>
      <c r="Z880" s="0" t="n">
        <v>45.58</v>
      </c>
      <c r="AA880" s="0" t="n">
        <v>50.22</v>
      </c>
      <c r="AB880" s="0" t="n">
        <v>48.28</v>
      </c>
      <c r="AC880" s="0" t="n">
        <v>45.23</v>
      </c>
      <c r="AD880" s="0" t="n">
        <v>43.01</v>
      </c>
      <c r="AE880" s="0" t="n">
        <v>36.7</v>
      </c>
      <c r="AF880" s="0" t="n">
        <v>39.19</v>
      </c>
      <c r="AG880" s="0" t="n">
        <v>36.39</v>
      </c>
      <c r="AH880" s="0" t="n">
        <v>38.29</v>
      </c>
      <c r="AI880" s="0" t="n">
        <v>35.3</v>
      </c>
      <c r="AJ880" s="0" t="n">
        <v>38.68</v>
      </c>
      <c r="AK880" s="0" t="n">
        <v>42.18</v>
      </c>
      <c r="AL880" s="0" t="n">
        <v>43.56</v>
      </c>
      <c r="AM880" s="0" t="n">
        <v>44.34</v>
      </c>
      <c r="AN880" s="0" t="n">
        <v>41.23</v>
      </c>
      <c r="AO880" s="0" t="n">
        <v>40.83</v>
      </c>
      <c r="AP880" s="0" t="n">
        <v>40.25</v>
      </c>
      <c r="AQ880" s="0" t="n">
        <v>45.64</v>
      </c>
      <c r="AR880" s="0" t="n">
        <v>48.81</v>
      </c>
      <c r="AS880" s="0" t="n">
        <v>48.84</v>
      </c>
      <c r="AT880" s="0" t="n">
        <v>48.14</v>
      </c>
      <c r="AU880" s="0" t="n">
        <v>49.06</v>
      </c>
      <c r="AV880" s="0" t="n">
        <v>49.75</v>
      </c>
      <c r="AW880" s="0" t="n">
        <v>46.75</v>
      </c>
      <c r="AX880" s="0" t="n">
        <v>44.93</v>
      </c>
      <c r="AY880" s="0" t="n">
        <v>44.06</v>
      </c>
      <c r="AZ880" s="0" t="n">
        <v>48.79</v>
      </c>
      <c r="BA880" s="0" t="n">
        <v>49.05</v>
      </c>
      <c r="BB880" s="0" t="n">
        <v>51.76</v>
      </c>
      <c r="BC880" s="0" t="n">
        <v>57.67</v>
      </c>
      <c r="BD880" s="0" t="n">
        <v>58.21</v>
      </c>
      <c r="BE880" s="0" t="n">
        <v>59.3</v>
      </c>
      <c r="BF880" s="0" t="n">
        <v>63.34</v>
      </c>
      <c r="BG880" s="0" t="n">
        <v>65.32</v>
      </c>
      <c r="BH880" s="0" t="n">
        <v>68.96</v>
      </c>
      <c r="BI880" s="0" t="n">
        <v>71.57</v>
      </c>
      <c r="BJ880" s="0" t="n">
        <v>74.14</v>
      </c>
      <c r="BK880" s="0" t="n">
        <v>69.58</v>
      </c>
      <c r="BL880" s="0" t="n">
        <v>75.85</v>
      </c>
      <c r="BM880" s="0" t="n">
        <v>76.26</v>
      </c>
      <c r="BN880" s="0" t="n">
        <v>73.04</v>
      </c>
      <c r="BO880" s="0" t="n">
        <v>68.73</v>
      </c>
      <c r="BP880" s="0" t="n">
        <v>69.77</v>
      </c>
      <c r="BQ880" s="0" t="n">
        <v>61.9</v>
      </c>
      <c r="BR880" s="0" t="n">
        <v>71.04</v>
      </c>
      <c r="BS880" s="0" t="n">
        <v>69.12</v>
      </c>
      <c r="BT880" s="0" t="n">
        <v>68.88</v>
      </c>
      <c r="BU880" s="0" t="n">
        <v>77.31</v>
      </c>
      <c r="BV880" s="0" t="n">
        <v>72.5</v>
      </c>
      <c r="BW880" s="0" t="n">
        <v>81</v>
      </c>
      <c r="BX880" s="0" t="n">
        <v>77.77</v>
      </c>
      <c r="BY880" s="0" t="n">
        <v>78.25</v>
      </c>
      <c r="BZ880" s="0" t="n">
        <v>79.35</v>
      </c>
      <c r="CA880" s="0" t="n">
        <v>83.41</v>
      </c>
      <c r="CB880" s="0" t="n">
        <v>74.09</v>
      </c>
      <c r="CC880" s="0" t="n">
        <v>77</v>
      </c>
      <c r="CD880" s="0" t="n">
        <v>78.71</v>
      </c>
      <c r="CE880" s="0" t="n">
        <v>82.39</v>
      </c>
      <c r="CF880" s="0" t="n">
        <v>88.91</v>
      </c>
      <c r="CG880" s="0" t="n">
        <v>72.06</v>
      </c>
      <c r="CH880" s="0" t="n">
        <v>80.42</v>
      </c>
      <c r="CI880" s="0" t="n">
        <v>76.72</v>
      </c>
      <c r="CJ880" s="0" t="n">
        <v>76.11</v>
      </c>
      <c r="CK880" s="0" t="n">
        <v>81</v>
      </c>
      <c r="CL880" s="0" t="n">
        <v>84.96</v>
      </c>
      <c r="CM880" s="0" t="n">
        <v>89.83</v>
      </c>
      <c r="CN880" s="0" t="n">
        <v>91.92</v>
      </c>
      <c r="CO880" s="0" t="n">
        <v>91.06</v>
      </c>
      <c r="CP880" s="0" t="n">
        <v>103.42</v>
      </c>
      <c r="CQ880" s="0" t="n">
        <v>105.02</v>
      </c>
      <c r="CR880" s="0" t="n">
        <v>101.79</v>
      </c>
      <c r="CS880" s="0" t="n">
        <v>105.74</v>
      </c>
      <c r="CT880" s="0" t="n">
        <v>110.62</v>
      </c>
      <c r="CU880" s="0" t="n">
        <v>110.29</v>
      </c>
      <c r="CV880" s="0" t="n">
        <v>107.76</v>
      </c>
      <c r="CW880" s="0" t="n">
        <v>108.53</v>
      </c>
      <c r="CX880" s="0" t="n">
        <v>115.59</v>
      </c>
      <c r="CY880" s="0" t="n">
        <v>118.37</v>
      </c>
      <c r="CZ880" s="0" t="n">
        <v>123.67</v>
      </c>
      <c r="DA880" s="0" t="n">
        <v>136.62</v>
      </c>
      <c r="DB880" s="0" t="n">
        <v>138.76</v>
      </c>
      <c r="DC880" s="0" t="n">
        <v>141.42</v>
      </c>
      <c r="DD880" s="0" t="n">
        <v>147.21</v>
      </c>
      <c r="DE880" s="0" t="n">
        <v>152.79</v>
      </c>
      <c r="DF880" s="0" t="n">
        <v>158.02</v>
      </c>
      <c r="DG880" s="0" t="n">
        <v>162.76</v>
      </c>
      <c r="DH880" s="0" t="n">
        <v>156.65</v>
      </c>
      <c r="DI880" s="0" t="n">
        <v>152.36</v>
      </c>
      <c r="DJ880" s="0" t="n">
        <v>147.54</v>
      </c>
      <c r="DK880" s="0" t="n">
        <v>163.26</v>
      </c>
      <c r="DL880" s="0" t="n">
        <v>161.68</v>
      </c>
      <c r="DM880" s="0" t="n">
        <v>154.87</v>
      </c>
      <c r="DN880" s="0" t="n">
        <v>148.7</v>
      </c>
      <c r="DO880" s="0" t="n">
        <v>147.02</v>
      </c>
      <c r="DP880" s="0" t="n">
        <v>136.91</v>
      </c>
      <c r="DQ880" s="0" t="n">
        <v>162.08</v>
      </c>
      <c r="DR880" s="0" t="n">
        <v>161.34</v>
      </c>
      <c r="DS880" s="0" t="n">
        <v>167.84</v>
      </c>
      <c r="DT880" s="0" t="n">
        <v>181.7</v>
      </c>
      <c r="DU880" s="0" t="n">
        <v>188.73</v>
      </c>
      <c r="DV880" s="0" t="n">
        <v>195.72</v>
      </c>
      <c r="DW880" s="0" t="n">
        <v>209.32</v>
      </c>
      <c r="DX880" s="0" t="n">
        <v>209.43</v>
      </c>
      <c r="DY880" s="0" t="n">
        <v>208.94</v>
      </c>
      <c r="DZ880" s="0" t="n">
        <v>198.19</v>
      </c>
      <c r="EA880" s="0" t="n">
        <v>196.28</v>
      </c>
      <c r="EB880" s="0" t="n">
        <v>210.37</v>
      </c>
      <c r="EC880" s="0" t="n">
        <v>230.04</v>
      </c>
      <c r="ED880" s="0" t="n">
        <v>166.02</v>
      </c>
    </row>
    <row r="881" customFormat="false" ht="14.35" hidden="false" customHeight="false" outlineLevel="0" collapsed="false">
      <c r="A881" s="0" t="s">
        <v>879</v>
      </c>
      <c r="B881" s="0" t="s">
        <v>6</v>
      </c>
      <c r="C881" s="0" t="s">
        <v>6</v>
      </c>
      <c r="D881" s="0" t="s">
        <v>6</v>
      </c>
      <c r="E881" s="0" t="s">
        <v>6</v>
      </c>
      <c r="F881" s="0" t="s">
        <v>6</v>
      </c>
      <c r="G881" s="0" t="s">
        <v>6</v>
      </c>
      <c r="H881" s="0" t="s">
        <v>6</v>
      </c>
      <c r="I881" s="0" t="s">
        <v>6</v>
      </c>
      <c r="J881" s="0" t="s">
        <v>6</v>
      </c>
      <c r="K881" s="0" t="s">
        <v>6</v>
      </c>
      <c r="L881" s="0" t="s">
        <v>6</v>
      </c>
      <c r="M881" s="0" t="s">
        <v>6</v>
      </c>
      <c r="N881" s="0" t="s">
        <v>6</v>
      </c>
      <c r="O881" s="0" t="s">
        <v>6</v>
      </c>
      <c r="P881" s="0" t="s">
        <v>6</v>
      </c>
      <c r="Q881" s="0" t="s">
        <v>6</v>
      </c>
      <c r="R881" s="0" t="s">
        <v>6</v>
      </c>
      <c r="S881" s="0" t="s">
        <v>6</v>
      </c>
      <c r="T881" s="0" t="s">
        <v>6</v>
      </c>
      <c r="U881" s="0" t="s">
        <v>6</v>
      </c>
      <c r="V881" s="0" t="s">
        <v>6</v>
      </c>
      <c r="W881" s="0" t="s">
        <v>6</v>
      </c>
      <c r="X881" s="0" t="s">
        <v>6</v>
      </c>
      <c r="Y881" s="0" t="s">
        <v>6</v>
      </c>
      <c r="Z881" s="0" t="s">
        <v>6</v>
      </c>
      <c r="AA881" s="0" t="s">
        <v>6</v>
      </c>
      <c r="AB881" s="0" t="s">
        <v>6</v>
      </c>
      <c r="AC881" s="0" t="s">
        <v>6</v>
      </c>
      <c r="AD881" s="0" t="s">
        <v>6</v>
      </c>
      <c r="AE881" s="0" t="s">
        <v>6</v>
      </c>
      <c r="AF881" s="0" t="s">
        <v>6</v>
      </c>
      <c r="AG881" s="0" t="s">
        <v>6</v>
      </c>
      <c r="AH881" s="0" t="s">
        <v>6</v>
      </c>
      <c r="AI881" s="0" t="s">
        <v>6</v>
      </c>
      <c r="AJ881" s="0" t="s">
        <v>6</v>
      </c>
      <c r="AK881" s="0" t="s">
        <v>6</v>
      </c>
      <c r="AL881" s="0" t="s">
        <v>6</v>
      </c>
      <c r="AM881" s="0" t="s">
        <v>6</v>
      </c>
      <c r="AN881" s="0" t="s">
        <v>6</v>
      </c>
      <c r="AO881" s="0" t="s">
        <v>6</v>
      </c>
      <c r="AP881" s="0" t="s">
        <v>6</v>
      </c>
      <c r="AQ881" s="0" t="s">
        <v>6</v>
      </c>
      <c r="AR881" s="0" t="s">
        <v>6</v>
      </c>
      <c r="AS881" s="0" t="s">
        <v>6</v>
      </c>
      <c r="AT881" s="0" t="s">
        <v>6</v>
      </c>
      <c r="AU881" s="0" t="s">
        <v>6</v>
      </c>
      <c r="AV881" s="0" t="s">
        <v>6</v>
      </c>
      <c r="AW881" s="0" t="s">
        <v>6</v>
      </c>
      <c r="AX881" s="0" t="s">
        <v>6</v>
      </c>
      <c r="AY881" s="0" t="s">
        <v>6</v>
      </c>
      <c r="AZ881" s="0" t="s">
        <v>6</v>
      </c>
      <c r="BA881" s="0" t="s">
        <v>6</v>
      </c>
      <c r="BB881" s="0" t="s">
        <v>6</v>
      </c>
      <c r="BC881" s="0" t="s">
        <v>6</v>
      </c>
      <c r="BD881" s="0" t="s">
        <v>6</v>
      </c>
      <c r="BE881" s="0" t="s">
        <v>6</v>
      </c>
      <c r="BF881" s="0" t="s">
        <v>6</v>
      </c>
      <c r="BG881" s="0" t="s">
        <v>6</v>
      </c>
      <c r="BH881" s="0" t="s">
        <v>6</v>
      </c>
      <c r="BI881" s="0" t="s">
        <v>6</v>
      </c>
      <c r="BJ881" s="0" t="s">
        <v>6</v>
      </c>
      <c r="BK881" s="0" t="s">
        <v>6</v>
      </c>
      <c r="BL881" s="0" t="s">
        <v>6</v>
      </c>
      <c r="BM881" s="0" t="s">
        <v>6</v>
      </c>
      <c r="BN881" s="0" t="s">
        <v>6</v>
      </c>
      <c r="BO881" s="0" t="s">
        <v>6</v>
      </c>
      <c r="BP881" s="0" t="s">
        <v>6</v>
      </c>
      <c r="BQ881" s="0" t="s">
        <v>6</v>
      </c>
      <c r="BR881" s="0" t="s">
        <v>6</v>
      </c>
      <c r="BS881" s="0" t="s">
        <v>6</v>
      </c>
      <c r="BT881" s="0" t="s">
        <v>6</v>
      </c>
      <c r="BU881" s="0" t="s">
        <v>6</v>
      </c>
      <c r="BV881" s="0" t="s">
        <v>6</v>
      </c>
      <c r="BW881" s="0" t="s">
        <v>6</v>
      </c>
      <c r="BX881" s="0" t="s">
        <v>6</v>
      </c>
      <c r="BY881" s="0" t="s">
        <v>6</v>
      </c>
      <c r="BZ881" s="0" t="s">
        <v>6</v>
      </c>
      <c r="CA881" s="0" t="s">
        <v>6</v>
      </c>
      <c r="CB881" s="0" t="s">
        <v>6</v>
      </c>
      <c r="CC881" s="0" t="s">
        <v>6</v>
      </c>
      <c r="CD881" s="0" t="s">
        <v>6</v>
      </c>
      <c r="CE881" s="0" t="s">
        <v>6</v>
      </c>
      <c r="CF881" s="0" t="s">
        <v>6</v>
      </c>
      <c r="CG881" s="0" t="s">
        <v>6</v>
      </c>
      <c r="CH881" s="0" t="s">
        <v>6</v>
      </c>
      <c r="CI881" s="0" t="s">
        <v>6</v>
      </c>
      <c r="CJ881" s="0" t="s">
        <v>6</v>
      </c>
      <c r="CK881" s="0" t="s">
        <v>6</v>
      </c>
      <c r="CL881" s="0" t="s">
        <v>6</v>
      </c>
      <c r="CM881" s="0" t="s">
        <v>6</v>
      </c>
      <c r="CN881" s="0" t="s">
        <v>6</v>
      </c>
      <c r="CO881" s="0" t="s">
        <v>6</v>
      </c>
      <c r="CP881" s="0" t="s">
        <v>6</v>
      </c>
      <c r="CQ881" s="0" t="s">
        <v>6</v>
      </c>
      <c r="CR881" s="0" t="s">
        <v>6</v>
      </c>
      <c r="CS881" s="0" t="s">
        <v>6</v>
      </c>
      <c r="CT881" s="0" t="s">
        <v>6</v>
      </c>
      <c r="CU881" s="0" t="s">
        <v>6</v>
      </c>
      <c r="CV881" s="0" t="s">
        <v>6</v>
      </c>
      <c r="CW881" s="0" t="s">
        <v>6</v>
      </c>
      <c r="CX881" s="0" t="s">
        <v>6</v>
      </c>
      <c r="CY881" s="0" t="s">
        <v>6</v>
      </c>
      <c r="CZ881" s="0" t="s">
        <v>6</v>
      </c>
      <c r="DA881" s="0" t="s">
        <v>6</v>
      </c>
      <c r="DB881" s="0" t="s">
        <v>6</v>
      </c>
      <c r="DC881" s="0" t="s">
        <v>6</v>
      </c>
      <c r="DD881" s="0" t="s">
        <v>6</v>
      </c>
      <c r="DE881" s="0" t="s">
        <v>6</v>
      </c>
      <c r="DF881" s="0" t="s">
        <v>6</v>
      </c>
      <c r="DG881" s="0" t="s">
        <v>6</v>
      </c>
      <c r="DH881" s="0" t="s">
        <v>6</v>
      </c>
      <c r="DI881" s="0" t="s">
        <v>6</v>
      </c>
      <c r="DJ881" s="0" t="s">
        <v>6</v>
      </c>
      <c r="DK881" s="0" t="s">
        <v>6</v>
      </c>
      <c r="DL881" s="0" t="s">
        <v>6</v>
      </c>
      <c r="DM881" s="0" t="s">
        <v>6</v>
      </c>
      <c r="DN881" s="0" t="s">
        <v>6</v>
      </c>
      <c r="DO881" s="0" t="s">
        <v>6</v>
      </c>
      <c r="DP881" s="0" t="s">
        <v>6</v>
      </c>
      <c r="DQ881" s="0" t="s">
        <v>6</v>
      </c>
      <c r="DR881" s="0" t="s">
        <v>6</v>
      </c>
      <c r="DS881" s="0" t="s">
        <v>6</v>
      </c>
      <c r="DT881" s="0" t="s">
        <v>6</v>
      </c>
      <c r="DU881" s="0" t="s">
        <v>6</v>
      </c>
      <c r="DV881" s="0" t="s">
        <v>6</v>
      </c>
      <c r="DW881" s="0" t="s">
        <v>6</v>
      </c>
      <c r="DX881" s="0" t="s">
        <v>6</v>
      </c>
      <c r="DY881" s="0" t="s">
        <v>6</v>
      </c>
      <c r="DZ881" s="0" t="n">
        <v>228.8</v>
      </c>
      <c r="EA881" s="0" t="n">
        <v>229.8</v>
      </c>
      <c r="EB881" s="0" t="n">
        <v>243.2</v>
      </c>
      <c r="EC881" s="0" t="n">
        <v>246</v>
      </c>
      <c r="ED881" s="0" t="n">
        <v>148.6</v>
      </c>
    </row>
    <row r="882" customFormat="false" ht="14.35" hidden="false" customHeight="false" outlineLevel="0" collapsed="false">
      <c r="A882" s="0" t="s">
        <v>880</v>
      </c>
      <c r="B882" s="0" t="n">
        <v>38.45</v>
      </c>
      <c r="C882" s="0" t="n">
        <v>54.56</v>
      </c>
      <c r="D882" s="0" t="n">
        <v>50.15</v>
      </c>
      <c r="E882" s="0" t="n">
        <v>48.86</v>
      </c>
      <c r="F882" s="0" t="n">
        <v>51.36</v>
      </c>
      <c r="G882" s="0" t="n">
        <v>59.64</v>
      </c>
      <c r="H882" s="0" t="n">
        <v>59.33</v>
      </c>
      <c r="I882" s="0" t="n">
        <v>66.22</v>
      </c>
      <c r="J882" s="0" t="n">
        <v>63</v>
      </c>
      <c r="K882" s="0" t="n">
        <v>64.44</v>
      </c>
      <c r="L882" s="0" t="n">
        <v>71.69</v>
      </c>
      <c r="M882" s="0" t="n">
        <v>72.07</v>
      </c>
      <c r="N882" s="0" t="n">
        <v>80</v>
      </c>
      <c r="O882" s="0" t="n">
        <v>85.31</v>
      </c>
      <c r="P882" s="0" t="n">
        <v>90.69</v>
      </c>
      <c r="Q882" s="0" t="n">
        <v>78.39</v>
      </c>
      <c r="R882" s="0" t="n">
        <v>89.12</v>
      </c>
      <c r="S882" s="0" t="n">
        <v>85.19</v>
      </c>
      <c r="T882" s="0" t="n">
        <v>86.57</v>
      </c>
      <c r="U882" s="0" t="n">
        <v>77.55</v>
      </c>
      <c r="V882" s="0" t="n">
        <v>80.98</v>
      </c>
      <c r="W882" s="0" t="n">
        <v>85.02</v>
      </c>
      <c r="X882" s="0" t="n">
        <v>87.36</v>
      </c>
      <c r="Y882" s="0" t="n">
        <v>89.86</v>
      </c>
      <c r="Z882" s="0" t="n">
        <v>87.7</v>
      </c>
      <c r="AA882" s="0" t="n">
        <v>87.16</v>
      </c>
      <c r="AB882" s="0" t="n">
        <v>87.72</v>
      </c>
      <c r="AC882" s="0" t="n">
        <v>84.41</v>
      </c>
      <c r="AD882" s="0" t="n">
        <v>87.45</v>
      </c>
      <c r="AE882" s="0" t="n">
        <v>73.04</v>
      </c>
      <c r="AF882" s="0" t="n">
        <v>72.35</v>
      </c>
      <c r="AG882" s="0" t="n">
        <v>75.9</v>
      </c>
      <c r="AH882" s="0" t="n">
        <v>73.91</v>
      </c>
      <c r="AI882" s="0" t="n">
        <v>71.85</v>
      </c>
      <c r="AJ882" s="0" t="n">
        <v>81.45</v>
      </c>
      <c r="AK882" s="0" t="n">
        <v>79.8</v>
      </c>
      <c r="AL882" s="0" t="n">
        <v>81.15</v>
      </c>
      <c r="AM882" s="0" t="n">
        <v>86.33</v>
      </c>
      <c r="AN882" s="0" t="n">
        <v>84.8</v>
      </c>
      <c r="AO882" s="0" t="n">
        <v>79.45</v>
      </c>
      <c r="AP882" s="0" t="n">
        <v>82.37</v>
      </c>
      <c r="AQ882" s="0" t="n">
        <v>86.66</v>
      </c>
      <c r="AR882" s="0" t="n">
        <v>92.11</v>
      </c>
      <c r="AS882" s="0" t="n">
        <v>96.32</v>
      </c>
      <c r="AT882" s="0" t="n">
        <v>99.96</v>
      </c>
      <c r="AU882" s="0" t="n">
        <v>98.11</v>
      </c>
      <c r="AV882" s="0" t="n">
        <v>103.24</v>
      </c>
      <c r="AW882" s="0" t="n">
        <v>105.45</v>
      </c>
      <c r="AX882" s="0" t="n">
        <v>104.09</v>
      </c>
      <c r="AY882" s="0" t="n">
        <v>100.24</v>
      </c>
      <c r="AZ882" s="0" t="n">
        <v>103.52</v>
      </c>
      <c r="BA882" s="0" t="n">
        <v>102.06</v>
      </c>
      <c r="BB882" s="0" t="n">
        <v>117.78</v>
      </c>
      <c r="BC882" s="0" t="n">
        <v>117.82</v>
      </c>
      <c r="BD882" s="0" t="n">
        <v>111.71</v>
      </c>
      <c r="BE882" s="0" t="n">
        <v>114.45</v>
      </c>
      <c r="BF882" s="0" t="n">
        <v>111.39</v>
      </c>
      <c r="BG882" s="0" t="n">
        <v>114</v>
      </c>
      <c r="BH882" s="0" t="n">
        <v>116</v>
      </c>
      <c r="BI882" s="0" t="n">
        <v>113.19</v>
      </c>
      <c r="BJ882" s="0" t="n">
        <v>118.36</v>
      </c>
      <c r="BK882" s="0" t="n">
        <v>118.22</v>
      </c>
      <c r="BL882" s="0" t="n">
        <v>123.05</v>
      </c>
      <c r="BM882" s="0" t="n">
        <v>122.9</v>
      </c>
      <c r="BN882" s="0" t="n">
        <v>122.01</v>
      </c>
      <c r="BO882" s="0" t="n">
        <v>119.5</v>
      </c>
      <c r="BP882" s="0" t="n">
        <v>125.94</v>
      </c>
      <c r="BQ882" s="0" t="n">
        <v>119.96</v>
      </c>
      <c r="BR882" s="0" t="n">
        <v>125.62</v>
      </c>
      <c r="BS882" s="0" t="n">
        <v>121.85</v>
      </c>
      <c r="BT882" s="0" t="n">
        <v>118.07</v>
      </c>
      <c r="BU882" s="0" t="n">
        <v>123.38</v>
      </c>
      <c r="BV882" s="0" t="n">
        <v>125.64</v>
      </c>
      <c r="BW882" s="0" t="n">
        <v>124.39</v>
      </c>
      <c r="BX882" s="0" t="n">
        <v>121.3</v>
      </c>
      <c r="BY882" s="0" t="n">
        <v>126.13</v>
      </c>
      <c r="BZ882" s="0" t="n">
        <v>126.21</v>
      </c>
      <c r="CA882" s="0" t="n">
        <v>128.95</v>
      </c>
      <c r="CB882" s="0" t="n">
        <v>121.03</v>
      </c>
      <c r="CC882" s="0" t="n">
        <v>120.17</v>
      </c>
      <c r="CD882" s="0" t="n">
        <v>124.05</v>
      </c>
      <c r="CE882" s="0" t="n">
        <v>120.41</v>
      </c>
      <c r="CF882" s="0" t="n">
        <v>110.49</v>
      </c>
      <c r="CG882" s="0" t="n">
        <v>105.93</v>
      </c>
      <c r="CH882" s="0" t="n">
        <v>111.32</v>
      </c>
      <c r="CI882" s="0" t="n">
        <v>111.45</v>
      </c>
      <c r="CJ882" s="0" t="n">
        <v>115.11</v>
      </c>
      <c r="CK882" s="0" t="n">
        <v>117.55</v>
      </c>
      <c r="CL882" s="0" t="n">
        <v>118.1</v>
      </c>
      <c r="CM882" s="0" t="n">
        <v>116.31</v>
      </c>
      <c r="CN882" s="0" t="n">
        <v>118.13</v>
      </c>
      <c r="CO882" s="0" t="n">
        <v>116.86</v>
      </c>
      <c r="CP882" s="0" t="n">
        <v>136</v>
      </c>
      <c r="CQ882" s="0" t="n">
        <v>152.8</v>
      </c>
      <c r="CR882" s="0" t="n">
        <v>155.35</v>
      </c>
      <c r="CS882" s="0" t="n">
        <v>165.31</v>
      </c>
      <c r="CT882" s="0" t="n">
        <v>166.19</v>
      </c>
      <c r="CU882" s="0" t="n">
        <v>149.82</v>
      </c>
      <c r="CV882" s="0" t="n">
        <v>157.81</v>
      </c>
      <c r="CW882" s="0" t="n">
        <v>162.44</v>
      </c>
      <c r="CX882" s="0" t="n">
        <v>165.24</v>
      </c>
      <c r="CY882" s="0" t="n">
        <v>156.6</v>
      </c>
      <c r="CZ882" s="0" t="n">
        <v>149.02</v>
      </c>
      <c r="DA882" s="0" t="n">
        <v>162.83</v>
      </c>
      <c r="DB882" s="0" t="n">
        <v>157.1</v>
      </c>
      <c r="DC882" s="0" t="n">
        <v>172.49</v>
      </c>
      <c r="DD882" s="0" t="n">
        <v>178.52</v>
      </c>
      <c r="DE882" s="0" t="n">
        <v>184.75</v>
      </c>
      <c r="DF882" s="0" t="n">
        <v>194.91</v>
      </c>
      <c r="DG882" s="0" t="n">
        <v>187.14</v>
      </c>
      <c r="DH882" s="0" t="n">
        <v>185.64</v>
      </c>
      <c r="DI882" s="0" t="n">
        <v>175.16</v>
      </c>
      <c r="DJ882" s="0" t="n">
        <v>168.84</v>
      </c>
      <c r="DK882" s="0" t="n">
        <v>173.96</v>
      </c>
      <c r="DL882" s="0" t="n">
        <v>174.45</v>
      </c>
      <c r="DM882" s="0" t="n">
        <v>158.52</v>
      </c>
      <c r="DN882" s="0" t="n">
        <v>165.13</v>
      </c>
      <c r="DO882" s="0" t="n">
        <v>154.31</v>
      </c>
      <c r="DP882" s="0" t="n">
        <v>150.81</v>
      </c>
      <c r="DQ882" s="0" t="n">
        <v>170</v>
      </c>
      <c r="DR882" s="0" t="n">
        <v>170.36</v>
      </c>
      <c r="DS882" s="0" t="n">
        <v>167.76</v>
      </c>
      <c r="DT882" s="0" t="n">
        <v>167.39</v>
      </c>
      <c r="DU882" s="0" t="n">
        <v>165.45</v>
      </c>
      <c r="DV882" s="0" t="n">
        <v>174.07</v>
      </c>
      <c r="DW882" s="0" t="n">
        <v>149.86</v>
      </c>
      <c r="DX882" s="0" t="n">
        <v>156.79</v>
      </c>
      <c r="DY882" s="0" t="n">
        <v>156.48</v>
      </c>
      <c r="DZ882" s="0" t="n">
        <v>165.48</v>
      </c>
      <c r="EA882" s="0" t="n">
        <v>171.98</v>
      </c>
      <c r="EB882" s="0" t="n">
        <v>165.99</v>
      </c>
      <c r="EC882" s="0" t="n">
        <v>169.59</v>
      </c>
      <c r="ED882" s="0" t="n">
        <v>102.28</v>
      </c>
    </row>
    <row r="883" customFormat="false" ht="14.35" hidden="false" customHeight="false" outlineLevel="0" collapsed="false">
      <c r="A883" s="0" t="s">
        <v>881</v>
      </c>
      <c r="B883" s="0" t="n">
        <v>17.2592</v>
      </c>
      <c r="C883" s="0" t="n">
        <v>28.4113</v>
      </c>
      <c r="D883" s="0" t="n">
        <v>35.2559</v>
      </c>
      <c r="E883" s="0" t="n">
        <v>38.5111</v>
      </c>
      <c r="F883" s="0" t="n">
        <v>35.4821</v>
      </c>
      <c r="G883" s="0" t="n">
        <v>44.5494</v>
      </c>
      <c r="H883" s="0" t="n">
        <v>48.9256</v>
      </c>
      <c r="I883" s="0" t="n">
        <v>55.0524</v>
      </c>
      <c r="J883" s="0" t="n">
        <v>48.6503</v>
      </c>
      <c r="K883" s="0" t="n">
        <v>47.0964</v>
      </c>
      <c r="L883" s="0" t="n">
        <v>47.5882</v>
      </c>
      <c r="M883" s="0" t="n">
        <v>46.5654</v>
      </c>
      <c r="N883" s="0" t="n">
        <v>48.9355</v>
      </c>
      <c r="O883" s="0" t="n">
        <v>48.6306</v>
      </c>
      <c r="P883" s="0" t="n">
        <v>44.628</v>
      </c>
      <c r="Q883" s="0" t="n">
        <v>43.979</v>
      </c>
      <c r="R883" s="0" t="n">
        <v>38.9438</v>
      </c>
      <c r="S883" s="0" t="n">
        <v>37.272</v>
      </c>
      <c r="T883" s="0" t="n">
        <v>33.8693</v>
      </c>
      <c r="U883" s="0" t="n">
        <v>34.0857</v>
      </c>
      <c r="V883" s="0" t="n">
        <v>35.5903</v>
      </c>
      <c r="W883" s="0" t="n">
        <v>36.1804</v>
      </c>
      <c r="X883" s="0" t="n">
        <v>37.1441</v>
      </c>
      <c r="Y883" s="0" t="n">
        <v>38.7176</v>
      </c>
      <c r="Z883" s="0" t="n">
        <v>34.7937</v>
      </c>
      <c r="AA883" s="0" t="n">
        <v>33.9283</v>
      </c>
      <c r="AB883" s="0" t="n">
        <v>34.0857</v>
      </c>
      <c r="AC883" s="0" t="n">
        <v>31.4992</v>
      </c>
      <c r="AD883" s="0" t="n">
        <v>27.7524</v>
      </c>
      <c r="AE883" s="0" t="n">
        <v>23.1893</v>
      </c>
      <c r="AF883" s="0" t="n">
        <v>21.6649</v>
      </c>
      <c r="AG883" s="0" t="n">
        <v>24.3202</v>
      </c>
      <c r="AH883" s="0" t="n">
        <v>23.1893</v>
      </c>
      <c r="AI883" s="0" t="n">
        <v>24.1629</v>
      </c>
      <c r="AJ883" s="0" t="n">
        <v>23.1893</v>
      </c>
      <c r="AK883" s="0" t="n">
        <v>26.6804</v>
      </c>
      <c r="AL883" s="0" t="n">
        <v>25.815</v>
      </c>
      <c r="AM883" s="0" t="n">
        <v>27.7327</v>
      </c>
      <c r="AN883" s="0" t="n">
        <v>27.8802</v>
      </c>
      <c r="AO883" s="0" t="n">
        <v>25.874</v>
      </c>
      <c r="AP883" s="0" t="n">
        <v>24.8808</v>
      </c>
      <c r="AQ883" s="0" t="n">
        <v>25.5298</v>
      </c>
      <c r="AR883" s="0" t="n">
        <v>28.1064</v>
      </c>
      <c r="AS883" s="0" t="n">
        <v>28.5293</v>
      </c>
      <c r="AT883" s="0" t="n">
        <v>30.5158</v>
      </c>
      <c r="AU883" s="0" t="n">
        <v>33.0137</v>
      </c>
      <c r="AV883" s="0" t="n">
        <v>35.3543</v>
      </c>
      <c r="AW883" s="0" t="n">
        <v>37.3506</v>
      </c>
      <c r="AX883" s="0" t="n">
        <v>38.4914</v>
      </c>
      <c r="AY883" s="0" t="n">
        <v>37.5375</v>
      </c>
      <c r="AZ883" s="0" t="n">
        <v>45.2083</v>
      </c>
      <c r="BA883" s="0" t="n">
        <v>40.7435</v>
      </c>
      <c r="BB883" s="0" t="n">
        <v>43.9986</v>
      </c>
      <c r="BC883" s="0" t="n">
        <v>42.7202</v>
      </c>
      <c r="BD883" s="0" t="n">
        <v>48.4536</v>
      </c>
      <c r="BE883" s="0" t="n">
        <v>47.2538</v>
      </c>
      <c r="BF883" s="0" t="n">
        <v>53.0265</v>
      </c>
      <c r="BG883" s="0" t="n">
        <v>50.4696</v>
      </c>
      <c r="BH883" s="0" t="n">
        <v>54.81</v>
      </c>
      <c r="BI883" s="0" t="n">
        <v>54.61</v>
      </c>
      <c r="BJ883" s="0" t="n">
        <v>55.93</v>
      </c>
      <c r="BK883" s="0" t="n">
        <v>56.37</v>
      </c>
      <c r="BL883" s="0" t="n">
        <v>59.84</v>
      </c>
      <c r="BM883" s="0" t="n">
        <v>60.45</v>
      </c>
      <c r="BN883" s="0" t="n">
        <v>59.26</v>
      </c>
      <c r="BO883" s="0" t="n">
        <v>56.66</v>
      </c>
      <c r="BP883" s="0" t="n">
        <v>57.95</v>
      </c>
      <c r="BQ883" s="0" t="n">
        <v>55.83</v>
      </c>
      <c r="BR883" s="0" t="n">
        <v>60.05</v>
      </c>
      <c r="BS883" s="0" t="n">
        <v>58.3</v>
      </c>
      <c r="BT883" s="0" t="n">
        <v>57.2</v>
      </c>
      <c r="BU883" s="0" t="n">
        <v>65.83</v>
      </c>
      <c r="BV883" s="0" t="n">
        <v>76.6</v>
      </c>
      <c r="BW883" s="0" t="n">
        <v>80.38</v>
      </c>
      <c r="BX883" s="0" t="n">
        <v>80.75</v>
      </c>
      <c r="BY883" s="0" t="n">
        <v>79.57</v>
      </c>
      <c r="BZ883" s="0" t="n">
        <v>80.6</v>
      </c>
      <c r="CA883" s="0" t="n">
        <v>78.64</v>
      </c>
      <c r="CB883" s="0" t="n">
        <v>75.8</v>
      </c>
      <c r="CC883" s="0" t="n">
        <v>80.77</v>
      </c>
      <c r="CD883" s="0" t="n">
        <v>81.61</v>
      </c>
      <c r="CE883" s="0" t="n">
        <v>80.99</v>
      </c>
      <c r="CF883" s="0" t="n">
        <v>74.37</v>
      </c>
      <c r="CG883" s="0" t="n">
        <v>58.34</v>
      </c>
      <c r="CH883" s="0" t="n">
        <v>66.95</v>
      </c>
      <c r="CI883" s="0" t="n">
        <v>62.86</v>
      </c>
      <c r="CJ883" s="0" t="n">
        <v>71.1</v>
      </c>
      <c r="CK883" s="0" t="n">
        <v>73.45</v>
      </c>
      <c r="CL883" s="0" t="n">
        <v>69.32</v>
      </c>
      <c r="CM883" s="0" t="n">
        <v>77.54</v>
      </c>
      <c r="CN883" s="0" t="n">
        <v>77.4</v>
      </c>
      <c r="CO883" s="0" t="n">
        <v>83.67</v>
      </c>
      <c r="CP883" s="0" t="n">
        <v>81.97</v>
      </c>
      <c r="CQ883" s="0" t="n">
        <v>86.3</v>
      </c>
      <c r="CR883" s="0" t="n">
        <v>86.36</v>
      </c>
      <c r="CS883" s="0" t="n">
        <v>85.09</v>
      </c>
      <c r="CT883" s="0" t="n">
        <v>88.95</v>
      </c>
      <c r="CU883" s="0" t="n">
        <v>88.63</v>
      </c>
      <c r="CV883" s="0" t="n">
        <v>92.63</v>
      </c>
      <c r="CW883" s="0" t="n">
        <v>86.51</v>
      </c>
      <c r="CX883" s="0" t="n">
        <v>87.54</v>
      </c>
      <c r="CY883" s="0" t="n">
        <v>86.36</v>
      </c>
      <c r="CZ883" s="0" t="n">
        <v>87.1</v>
      </c>
      <c r="DA883" s="0" t="n">
        <v>93.15</v>
      </c>
      <c r="DB883" s="0" t="n">
        <v>97.94</v>
      </c>
      <c r="DC883" s="0" t="n">
        <v>98.34</v>
      </c>
      <c r="DD883" s="0" t="n">
        <v>101.47</v>
      </c>
      <c r="DE883" s="0" t="n">
        <v>101.25</v>
      </c>
      <c r="DF883" s="0" t="n">
        <v>106.62</v>
      </c>
      <c r="DG883" s="0" t="n">
        <v>103.36</v>
      </c>
      <c r="DH883" s="0" t="n">
        <v>113.4</v>
      </c>
      <c r="DI883" s="0" t="n">
        <v>113.2</v>
      </c>
      <c r="DJ883" s="0" t="n">
        <v>122.58</v>
      </c>
      <c r="DK883" s="0" t="n">
        <v>122.29</v>
      </c>
      <c r="DL883" s="0" t="n">
        <v>126.51</v>
      </c>
      <c r="DM883" s="0" t="n">
        <v>115.53</v>
      </c>
      <c r="DN883" s="0" t="n">
        <v>122.03</v>
      </c>
      <c r="DO883" s="0" t="n">
        <v>113.17</v>
      </c>
      <c r="DP883" s="0" t="n">
        <v>113.21</v>
      </c>
      <c r="DQ883" s="0" t="n">
        <v>124.6</v>
      </c>
      <c r="DR883" s="0" t="n">
        <v>125.74</v>
      </c>
      <c r="DS883" s="0" t="n">
        <v>132</v>
      </c>
      <c r="DT883" s="0" t="n">
        <v>124.63</v>
      </c>
      <c r="DU883" s="0" t="n">
        <v>121</v>
      </c>
      <c r="DV883" s="0" t="n">
        <v>127.51</v>
      </c>
      <c r="DW883" s="0" t="n">
        <v>122.37</v>
      </c>
      <c r="DX883" s="0" t="n">
        <v>128.5</v>
      </c>
      <c r="DY883" s="0" t="n">
        <v>129.39</v>
      </c>
      <c r="DZ883" s="0" t="n">
        <v>136.72</v>
      </c>
      <c r="EA883" s="0" t="n">
        <v>134.12</v>
      </c>
      <c r="EB883" s="0" t="n">
        <v>140.35</v>
      </c>
      <c r="EC883" s="0" t="n">
        <v>148.26</v>
      </c>
      <c r="ED883" s="0" t="n">
        <v>111.78</v>
      </c>
    </row>
    <row r="884" customFormat="false" ht="14.35" hidden="false" customHeight="false" outlineLevel="0" collapsed="false">
      <c r="A884" s="0" t="s">
        <v>882</v>
      </c>
      <c r="B884" s="0" t="n">
        <v>0.3216</v>
      </c>
      <c r="C884" s="0" t="n">
        <v>0.4068</v>
      </c>
      <c r="D884" s="0" t="n">
        <v>0.473</v>
      </c>
      <c r="E884" s="0" t="n">
        <v>0.5203</v>
      </c>
      <c r="F884" s="0" t="n">
        <v>0.5581</v>
      </c>
      <c r="G884" s="0" t="n">
        <v>0.6622</v>
      </c>
      <c r="H884" s="0" t="n">
        <v>0.7757</v>
      </c>
      <c r="I884" s="0" t="n">
        <v>0.7568</v>
      </c>
      <c r="J884" s="0" t="n">
        <v>0.719</v>
      </c>
      <c r="K884" s="0" t="n">
        <v>0.7332</v>
      </c>
      <c r="L884" s="0" t="n">
        <v>0.8467</v>
      </c>
      <c r="M884" s="0" t="n">
        <v>0.7946</v>
      </c>
      <c r="N884" s="0" t="n">
        <v>0.8703</v>
      </c>
      <c r="O884" s="0" t="n">
        <v>0.9507</v>
      </c>
      <c r="P884" s="0" t="n">
        <v>0.9555</v>
      </c>
      <c r="Q884" s="0" t="n">
        <v>0.9791</v>
      </c>
      <c r="R884" s="0" t="n">
        <v>1.0832</v>
      </c>
      <c r="S884" s="0" t="n">
        <v>1.192</v>
      </c>
      <c r="T884" s="0" t="n">
        <v>1.1541</v>
      </c>
      <c r="U884" s="0" t="n">
        <v>1.0359</v>
      </c>
      <c r="V884" s="0" t="n">
        <v>1.3149</v>
      </c>
      <c r="W884" s="0" t="n">
        <v>1.4663</v>
      </c>
      <c r="X884" s="0" t="n">
        <v>1.6555</v>
      </c>
      <c r="Y884" s="0" t="n">
        <v>1.769</v>
      </c>
      <c r="Z884" s="0" t="n">
        <v>1.6555</v>
      </c>
      <c r="AA884" s="0" t="n">
        <v>1.6366</v>
      </c>
      <c r="AB884" s="0" t="n">
        <v>1.5136</v>
      </c>
      <c r="AC884" s="0" t="n">
        <v>1.3433</v>
      </c>
      <c r="AD884" s="0" t="n">
        <v>1.2298</v>
      </c>
      <c r="AE884" s="0" t="n">
        <v>1.1825</v>
      </c>
      <c r="AF884" s="0" t="n">
        <v>1.1352</v>
      </c>
      <c r="AG884" s="0" t="n">
        <v>1.1825</v>
      </c>
      <c r="AH884" s="0" t="n">
        <v>1.296</v>
      </c>
      <c r="AI884" s="0" t="n">
        <v>1.4048</v>
      </c>
      <c r="AJ884" s="0" t="n">
        <v>1.3717</v>
      </c>
      <c r="AK884" s="0" t="n">
        <v>1.4947</v>
      </c>
      <c r="AL884" s="0" t="n">
        <v>1.646</v>
      </c>
      <c r="AM884" s="0" t="n">
        <v>1.7312</v>
      </c>
      <c r="AN884" s="0" t="n">
        <v>1.9488</v>
      </c>
      <c r="AO884" s="0" t="n">
        <v>1.9771</v>
      </c>
      <c r="AP884" s="0" t="n">
        <v>2.3177</v>
      </c>
      <c r="AQ884" s="0" t="n">
        <v>2.488</v>
      </c>
      <c r="AR884" s="0" t="n">
        <v>3.0461</v>
      </c>
      <c r="AS884" s="0" t="n">
        <v>3.5002</v>
      </c>
      <c r="AT884" s="0" t="n">
        <v>4.2381</v>
      </c>
      <c r="AU884" s="0" t="n">
        <v>4.6354</v>
      </c>
      <c r="AV884" s="0" t="n">
        <v>6.0071</v>
      </c>
      <c r="AW884" s="0" t="n">
        <v>6.57</v>
      </c>
      <c r="AX884" s="0" t="n">
        <v>7.05</v>
      </c>
      <c r="AY884" s="0" t="n">
        <v>6.72</v>
      </c>
      <c r="AZ884" s="0" t="n">
        <v>7.69</v>
      </c>
      <c r="BA884" s="0" t="n">
        <v>9.34</v>
      </c>
      <c r="BB884" s="0" t="n">
        <v>12.47</v>
      </c>
      <c r="BC884" s="0" t="n">
        <v>11.55</v>
      </c>
      <c r="BD884" s="0" t="n">
        <v>11.8</v>
      </c>
      <c r="BE884" s="0" t="n">
        <v>10.62</v>
      </c>
      <c r="BF884" s="0" t="n">
        <v>10.85</v>
      </c>
      <c r="BG884" s="0" t="n">
        <v>9.85</v>
      </c>
      <c r="BH884" s="0" t="n">
        <v>11.36</v>
      </c>
      <c r="BI884" s="0" t="n">
        <v>12</v>
      </c>
      <c r="BJ884" s="0" t="n">
        <v>13.66</v>
      </c>
      <c r="BK884" s="0" t="n">
        <v>12.12</v>
      </c>
      <c r="BL884" s="0" t="n">
        <v>12.05</v>
      </c>
      <c r="BM884" s="0" t="n">
        <v>11.32</v>
      </c>
      <c r="BN884" s="0" t="n">
        <v>11.21</v>
      </c>
      <c r="BO884" s="0" t="n">
        <v>11.45</v>
      </c>
      <c r="BP884" s="0" t="n">
        <v>13.15</v>
      </c>
      <c r="BQ884" s="0" t="n">
        <v>12.61</v>
      </c>
      <c r="BR884" s="0" t="n">
        <v>14.44</v>
      </c>
      <c r="BS884" s="0" t="n">
        <v>15.73</v>
      </c>
      <c r="BT884" s="0" t="n">
        <v>17.37</v>
      </c>
      <c r="BU884" s="0" t="n">
        <v>21.02</v>
      </c>
      <c r="BV884" s="0" t="n">
        <v>19.58</v>
      </c>
      <c r="BW884" s="0" t="n">
        <v>21</v>
      </c>
      <c r="BX884" s="0" t="n">
        <v>18.08</v>
      </c>
      <c r="BY884" s="0" t="n">
        <v>18.54</v>
      </c>
      <c r="BZ884" s="0" t="n">
        <v>17.18</v>
      </c>
      <c r="CA884" s="0" t="n">
        <v>19.56</v>
      </c>
      <c r="CB884" s="0" t="n">
        <v>18.57</v>
      </c>
      <c r="CC884" s="0" t="n">
        <v>20.77</v>
      </c>
      <c r="CD884" s="0" t="n">
        <v>22.98</v>
      </c>
      <c r="CE884" s="0" t="n">
        <v>25.1</v>
      </c>
      <c r="CF884" s="0" t="n">
        <v>25.87</v>
      </c>
      <c r="CG884" s="0" t="n">
        <v>19.9</v>
      </c>
      <c r="CH884" s="0" t="n">
        <v>22.76</v>
      </c>
      <c r="CI884" s="0" t="n">
        <v>22.42</v>
      </c>
      <c r="CJ884" s="0" t="n">
        <v>22.22</v>
      </c>
      <c r="CK884" s="0" t="n">
        <v>24.09</v>
      </c>
      <c r="CL884" s="0" t="n">
        <v>21.23</v>
      </c>
      <c r="CM884" s="0" t="n">
        <v>25.25</v>
      </c>
      <c r="CN884" s="0" t="n">
        <v>21.81</v>
      </c>
      <c r="CO884" s="0" t="n">
        <v>21.9</v>
      </c>
      <c r="CP884" s="0" t="n">
        <v>22.2</v>
      </c>
      <c r="CQ884" s="0" t="n">
        <v>22.87</v>
      </c>
      <c r="CR884" s="0" t="n">
        <v>24.47</v>
      </c>
      <c r="CS884" s="0" t="n">
        <v>24.35</v>
      </c>
      <c r="CT884" s="0" t="n">
        <v>23.69</v>
      </c>
      <c r="CU884" s="0" t="n">
        <v>23.54</v>
      </c>
      <c r="CV884" s="0" t="n">
        <v>25.15</v>
      </c>
      <c r="CW884" s="0" t="n">
        <v>27.57</v>
      </c>
      <c r="CX884" s="0" t="n">
        <v>26.65</v>
      </c>
      <c r="CY884" s="0" t="n">
        <v>25.94</v>
      </c>
      <c r="CZ884" s="0" t="n">
        <v>23.51</v>
      </c>
      <c r="DA884" s="0" t="n">
        <v>25.17</v>
      </c>
      <c r="DB884" s="0" t="n">
        <v>25.99</v>
      </c>
      <c r="DC884" s="0" t="n">
        <v>26.5</v>
      </c>
      <c r="DD884" s="0" t="n">
        <v>27.7</v>
      </c>
      <c r="DE884" s="0" t="n">
        <v>25.24</v>
      </c>
      <c r="DF884" s="0" t="n">
        <v>26.1</v>
      </c>
      <c r="DG884" s="0" t="n">
        <v>22.19</v>
      </c>
      <c r="DH884" s="0" t="n">
        <v>24.38</v>
      </c>
      <c r="DI884" s="0" t="n">
        <v>22.8</v>
      </c>
      <c r="DJ884" s="0" t="n">
        <v>24.24</v>
      </c>
      <c r="DK884" s="0" t="n">
        <v>27.99</v>
      </c>
      <c r="DL884" s="0" t="n">
        <v>27.7</v>
      </c>
      <c r="DM884" s="0" t="n">
        <v>26.44</v>
      </c>
      <c r="DN884" s="0" t="n">
        <v>26.93</v>
      </c>
      <c r="DO884" s="0" t="n">
        <v>25.29</v>
      </c>
      <c r="DP884" s="0" t="n">
        <v>26.48</v>
      </c>
      <c r="DQ884" s="0" t="n">
        <v>29.3</v>
      </c>
      <c r="DR884" s="0" t="n">
        <v>36</v>
      </c>
      <c r="DS884" s="0" t="n">
        <v>40</v>
      </c>
      <c r="DT884" s="0" t="n">
        <v>43.89</v>
      </c>
      <c r="DU884" s="0" t="n">
        <v>48.65</v>
      </c>
      <c r="DV884" s="0" t="n">
        <v>56.96</v>
      </c>
      <c r="DW884" s="0" t="n">
        <v>59.83</v>
      </c>
      <c r="DX884" s="0" t="n">
        <v>51.37</v>
      </c>
      <c r="DY884" s="0" t="n">
        <v>48.35</v>
      </c>
      <c r="DZ884" s="0" t="n">
        <v>48.9</v>
      </c>
      <c r="EA884" s="0" t="n">
        <v>53.91</v>
      </c>
      <c r="EB884" s="0" t="n">
        <v>62.89</v>
      </c>
      <c r="EC884" s="0" t="n">
        <v>72.41</v>
      </c>
      <c r="ED884" s="0" t="n">
        <v>41.17</v>
      </c>
    </row>
    <row r="885" customFormat="false" ht="14.35" hidden="false" customHeight="false" outlineLevel="0" collapsed="false">
      <c r="A885" s="0" t="s">
        <v>883</v>
      </c>
      <c r="B885" s="0" t="n">
        <v>6.98</v>
      </c>
      <c r="C885" s="0" t="n">
        <v>10.02</v>
      </c>
      <c r="D885" s="0" t="n">
        <v>10.3</v>
      </c>
      <c r="E885" s="0" t="n">
        <v>10.92</v>
      </c>
      <c r="F885" s="0" t="n">
        <v>11.87</v>
      </c>
      <c r="G885" s="0" t="n">
        <v>12.9</v>
      </c>
      <c r="H885" s="0" t="n">
        <v>11.62</v>
      </c>
      <c r="I885" s="0" t="n">
        <v>11.64</v>
      </c>
      <c r="J885" s="0" t="n">
        <v>13.25</v>
      </c>
      <c r="K885" s="0" t="n">
        <v>13.08</v>
      </c>
      <c r="L885" s="0" t="n">
        <v>15.6</v>
      </c>
      <c r="M885" s="0" t="n">
        <v>14.94</v>
      </c>
      <c r="N885" s="0" t="n">
        <v>14.87</v>
      </c>
      <c r="O885" s="0" t="n">
        <v>15.9</v>
      </c>
      <c r="P885" s="0" t="n">
        <v>19.4</v>
      </c>
      <c r="Q885" s="0" t="n">
        <v>17.32</v>
      </c>
      <c r="R885" s="0" t="n">
        <v>17.74</v>
      </c>
      <c r="S885" s="0" t="n">
        <v>19.19</v>
      </c>
      <c r="T885" s="0" t="n">
        <v>20.46</v>
      </c>
      <c r="U885" s="0" t="n">
        <v>21.81</v>
      </c>
      <c r="V885" s="0" t="n">
        <v>24.47</v>
      </c>
      <c r="W885" s="0" t="n">
        <v>25.47</v>
      </c>
      <c r="X885" s="0" t="n">
        <v>29.51</v>
      </c>
      <c r="Y885" s="0" t="n">
        <v>28.45</v>
      </c>
      <c r="Z885" s="0" t="n">
        <v>24.21</v>
      </c>
      <c r="AA885" s="0" t="n">
        <v>21.83</v>
      </c>
      <c r="AB885" s="0" t="n">
        <v>24.62</v>
      </c>
      <c r="AC885" s="0" t="n">
        <v>21.82</v>
      </c>
      <c r="AD885" s="0" t="n">
        <v>24.69</v>
      </c>
      <c r="AE885" s="0" t="n">
        <v>19.15</v>
      </c>
      <c r="AF885" s="0" t="n">
        <v>17.47</v>
      </c>
      <c r="AG885" s="0" t="n">
        <v>19.48</v>
      </c>
      <c r="AH885" s="0" t="n">
        <v>17.31</v>
      </c>
      <c r="AI885" s="0" t="n">
        <v>18.11</v>
      </c>
      <c r="AJ885" s="0" t="n">
        <v>20.23</v>
      </c>
      <c r="AK885" s="0" t="n">
        <v>21.28</v>
      </c>
      <c r="AL885" s="0" t="n">
        <v>23.4</v>
      </c>
      <c r="AM885" s="0" t="n">
        <v>22.94</v>
      </c>
      <c r="AN885" s="0" t="n">
        <v>21.46</v>
      </c>
      <c r="AO885" s="0" t="n">
        <v>20.38</v>
      </c>
      <c r="AP885" s="0" t="n">
        <v>19.76</v>
      </c>
      <c r="AQ885" s="0" t="n">
        <v>21.95</v>
      </c>
      <c r="AR885" s="0" t="n">
        <v>22.25</v>
      </c>
      <c r="AS885" s="0" t="n">
        <v>21.32</v>
      </c>
      <c r="AT885" s="0" t="n">
        <v>22.51</v>
      </c>
      <c r="AU885" s="0" t="n">
        <v>23.7</v>
      </c>
      <c r="AV885" s="0" t="n">
        <v>25.35</v>
      </c>
      <c r="AW885" s="0" t="n">
        <v>27.07</v>
      </c>
      <c r="AX885" s="0" t="n">
        <v>28.87</v>
      </c>
      <c r="AY885" s="0" t="n">
        <v>29.91</v>
      </c>
      <c r="AZ885" s="0" t="n">
        <v>32.73</v>
      </c>
      <c r="BA885" s="0" t="n">
        <v>34.74</v>
      </c>
      <c r="BB885" s="0" t="n">
        <v>39.06</v>
      </c>
      <c r="BC885" s="0" t="n">
        <v>41.21</v>
      </c>
      <c r="BD885" s="0" t="n">
        <v>41.37</v>
      </c>
      <c r="BE885" s="0" t="n">
        <v>44.01</v>
      </c>
      <c r="BF885" s="0" t="n">
        <v>43.86</v>
      </c>
      <c r="BG885" s="0" t="n">
        <v>41.28</v>
      </c>
      <c r="BH885" s="0" t="n">
        <v>45.15</v>
      </c>
      <c r="BI885" s="0" t="n">
        <v>47.84</v>
      </c>
      <c r="BJ885" s="0" t="n">
        <v>53.77</v>
      </c>
      <c r="BK885" s="0" t="n">
        <v>53.04</v>
      </c>
      <c r="BL885" s="0" t="n">
        <v>54.22</v>
      </c>
      <c r="BM885" s="0" t="n">
        <v>58.33</v>
      </c>
      <c r="BN885" s="0" t="n">
        <v>59.09</v>
      </c>
      <c r="BO885" s="0" t="n">
        <v>60.63</v>
      </c>
      <c r="BP885" s="0" t="n">
        <v>61.29</v>
      </c>
      <c r="BQ885" s="0" t="n">
        <v>49.62</v>
      </c>
      <c r="BR885" s="0" t="n">
        <v>58.95</v>
      </c>
      <c r="BS885" s="0" t="n">
        <v>58.78</v>
      </c>
      <c r="BT885" s="0" t="n">
        <v>62.27</v>
      </c>
      <c r="BU885" s="0" t="n">
        <v>64.19</v>
      </c>
      <c r="BV885" s="0" t="n">
        <v>66.55</v>
      </c>
      <c r="BW885" s="0" t="n">
        <v>68.31</v>
      </c>
      <c r="BX885" s="0" t="n">
        <v>67.3</v>
      </c>
      <c r="BY885" s="0" t="n">
        <v>71.85</v>
      </c>
      <c r="BZ885" s="0" t="n">
        <v>70.21</v>
      </c>
      <c r="CA885" s="0" t="n">
        <v>68.01</v>
      </c>
      <c r="CB885" s="0" t="n">
        <v>65.99</v>
      </c>
      <c r="CC885" s="0" t="n">
        <v>65.47</v>
      </c>
      <c r="CD885" s="0" t="n">
        <v>59.21</v>
      </c>
      <c r="CE885" s="0" t="n">
        <v>57.08</v>
      </c>
      <c r="CF885" s="0" t="n">
        <v>50.52</v>
      </c>
      <c r="CG885" s="0" t="n">
        <v>45.83</v>
      </c>
      <c r="CH885" s="0" t="n">
        <v>55.09</v>
      </c>
      <c r="CI885" s="0" t="n">
        <v>51.7</v>
      </c>
      <c r="CJ885" s="0" t="n">
        <v>52.09</v>
      </c>
      <c r="CK885" s="0" t="n">
        <v>51.52</v>
      </c>
      <c r="CL885" s="0" t="n">
        <v>47.61</v>
      </c>
      <c r="CM885" s="0" t="n">
        <v>52.62</v>
      </c>
      <c r="CN885" s="0" t="n">
        <v>52.68</v>
      </c>
      <c r="CO885" s="0" t="n">
        <v>56.64</v>
      </c>
      <c r="CP885" s="0" t="n">
        <v>52.28</v>
      </c>
      <c r="CQ885" s="0" t="n">
        <v>61.45</v>
      </c>
      <c r="CR885" s="0" t="n">
        <v>59.18</v>
      </c>
      <c r="CS885" s="0" t="n">
        <v>58.13</v>
      </c>
      <c r="CT885" s="0" t="n">
        <v>57.52</v>
      </c>
      <c r="CU885" s="0" t="n">
        <v>53.05</v>
      </c>
      <c r="CV885" s="0" t="n">
        <v>61.66</v>
      </c>
      <c r="CW885" s="0" t="n">
        <v>60.98</v>
      </c>
      <c r="CX885" s="0" t="n">
        <v>61.02</v>
      </c>
      <c r="CY885" s="0" t="n">
        <v>57.91</v>
      </c>
      <c r="CZ885" s="0" t="n">
        <v>59.9</v>
      </c>
      <c r="DA885" s="0" t="n">
        <v>67.81</v>
      </c>
      <c r="DB885" s="0" t="n">
        <v>67.18</v>
      </c>
      <c r="DC885" s="0" t="n">
        <v>72.23</v>
      </c>
      <c r="DD885" s="0" t="n">
        <v>74.38</v>
      </c>
      <c r="DE885" s="0" t="n">
        <v>68.18</v>
      </c>
      <c r="DF885" s="0" t="n">
        <v>68.48</v>
      </c>
      <c r="DG885" s="0" t="n">
        <v>76.21</v>
      </c>
      <c r="DH885" s="0" t="n">
        <v>80.79</v>
      </c>
      <c r="DI885" s="0" t="n">
        <v>84.62</v>
      </c>
      <c r="DJ885" s="0" t="n">
        <v>79</v>
      </c>
      <c r="DK885" s="0" t="n">
        <v>69.58</v>
      </c>
      <c r="DL885" s="0" t="n">
        <v>68.16</v>
      </c>
      <c r="DM885" s="0" t="n">
        <v>62.29</v>
      </c>
      <c r="DN885" s="0" t="n">
        <v>64.8</v>
      </c>
      <c r="DO885" s="0" t="n">
        <v>60.96</v>
      </c>
      <c r="DP885" s="0" t="n">
        <v>66.7</v>
      </c>
      <c r="DQ885" s="0" t="n">
        <v>67.75</v>
      </c>
      <c r="DR885" s="0" t="n">
        <v>66.83</v>
      </c>
      <c r="DS885" s="0" t="n">
        <v>72.16</v>
      </c>
      <c r="DT885" s="0" t="n">
        <v>63.45</v>
      </c>
      <c r="DU885" s="0" t="n">
        <v>60.93</v>
      </c>
      <c r="DV885" s="0" t="n">
        <v>62.17</v>
      </c>
      <c r="DW885" s="0" t="n">
        <v>65.68</v>
      </c>
      <c r="DX885" s="0" t="n">
        <v>71.5</v>
      </c>
      <c r="DY885" s="0" t="n">
        <v>68.46</v>
      </c>
      <c r="DZ885" s="0" t="n">
        <v>73.52</v>
      </c>
      <c r="EA885" s="0" t="n">
        <v>72.71</v>
      </c>
      <c r="EB885" s="0" t="n">
        <v>69.55</v>
      </c>
      <c r="EC885" s="0" t="n">
        <v>69.92</v>
      </c>
      <c r="ED885" s="0" t="n">
        <v>49.52</v>
      </c>
    </row>
    <row r="886" customFormat="false" ht="14.35" hidden="false" customHeight="false" outlineLevel="0" collapsed="false">
      <c r="A886" s="0" t="s">
        <v>884</v>
      </c>
      <c r="B886" s="0" t="n">
        <v>939</v>
      </c>
      <c r="C886" s="0" t="n">
        <v>1172.5</v>
      </c>
      <c r="D886" s="0" t="n">
        <v>1157.5</v>
      </c>
      <c r="E886" s="0" t="n">
        <v>1220</v>
      </c>
      <c r="F886" s="0" t="n">
        <v>1002.5</v>
      </c>
      <c r="G886" s="0" t="n">
        <v>1332.5</v>
      </c>
      <c r="H886" s="0" t="n">
        <v>1405</v>
      </c>
      <c r="I886" s="0" t="n">
        <v>1490</v>
      </c>
      <c r="J886" s="0" t="n">
        <v>1560</v>
      </c>
      <c r="K886" s="0" t="n">
        <v>1590</v>
      </c>
      <c r="L886" s="0" t="n">
        <v>1620</v>
      </c>
      <c r="M886" s="0" t="n">
        <v>1505</v>
      </c>
      <c r="N886" s="0" t="n">
        <v>1527.5</v>
      </c>
      <c r="O886" s="0" t="n">
        <v>1512.5</v>
      </c>
      <c r="P886" s="0" t="n">
        <v>1336</v>
      </c>
      <c r="Q886" s="0" t="n">
        <v>1280</v>
      </c>
      <c r="R886" s="0" t="n">
        <v>1294.5</v>
      </c>
      <c r="S886" s="0" t="n">
        <v>1245.5</v>
      </c>
      <c r="T886" s="0" t="n">
        <v>1231.5</v>
      </c>
      <c r="U886" s="0" t="n">
        <v>1334</v>
      </c>
      <c r="V886" s="0" t="n">
        <v>1493.5</v>
      </c>
      <c r="W886" s="0" t="n">
        <v>1632.5</v>
      </c>
      <c r="X886" s="0" t="n">
        <v>1705</v>
      </c>
      <c r="Y886" s="0" t="n">
        <v>1815</v>
      </c>
      <c r="Z886" s="0" t="n">
        <v>1662.5</v>
      </c>
      <c r="AA886" s="0" t="n">
        <v>1850</v>
      </c>
      <c r="AB886" s="0" t="n">
        <v>1782.5</v>
      </c>
      <c r="AC886" s="0" t="n">
        <v>1720</v>
      </c>
      <c r="AD886" s="0" t="n">
        <v>1915</v>
      </c>
      <c r="AE886" s="0" t="n">
        <v>1525</v>
      </c>
      <c r="AF886" s="0" t="n">
        <v>1373.5</v>
      </c>
      <c r="AG886" s="0" t="n">
        <v>1479.5</v>
      </c>
      <c r="AH886" s="0" t="n">
        <v>1366</v>
      </c>
      <c r="AI886" s="0" t="n">
        <v>1341</v>
      </c>
      <c r="AJ886" s="0" t="n">
        <v>1229</v>
      </c>
      <c r="AK886" s="0" t="n">
        <v>1478.5</v>
      </c>
      <c r="AL886" s="0" t="n">
        <v>1707.5</v>
      </c>
      <c r="AM886" s="0" t="n">
        <v>1600</v>
      </c>
      <c r="AN886" s="0" t="n">
        <v>1489</v>
      </c>
      <c r="AO886" s="0" t="n">
        <v>1392.5</v>
      </c>
      <c r="AP886" s="0" t="n">
        <v>1265.5</v>
      </c>
      <c r="AQ886" s="0" t="n">
        <v>1399</v>
      </c>
      <c r="AR886" s="0" t="n">
        <v>1399.5</v>
      </c>
      <c r="AS886" s="0" t="n">
        <v>1500</v>
      </c>
      <c r="AT886" s="0" t="n">
        <v>1545</v>
      </c>
      <c r="AU886" s="0" t="n">
        <v>1722.5</v>
      </c>
      <c r="AV886" s="0" t="n">
        <v>2057.5</v>
      </c>
      <c r="AW886" s="0" t="n">
        <v>2092.5</v>
      </c>
      <c r="AX886" s="0" t="n">
        <v>2267.5</v>
      </c>
      <c r="AY886" s="0" t="n">
        <v>2520</v>
      </c>
      <c r="AZ886" s="0" t="n">
        <v>2835</v>
      </c>
      <c r="BA886" s="0" t="n">
        <v>2745</v>
      </c>
      <c r="BB886" s="0" t="n">
        <v>2885</v>
      </c>
      <c r="BC886" s="0" t="n">
        <v>2405</v>
      </c>
      <c r="BD886" s="0" t="n">
        <v>2855</v>
      </c>
      <c r="BE886" s="0" t="n">
        <v>2675</v>
      </c>
      <c r="BF886" s="0" t="n">
        <v>2475</v>
      </c>
      <c r="BG886" s="0" t="n">
        <v>2605</v>
      </c>
      <c r="BH886" s="0" t="n">
        <v>2810</v>
      </c>
      <c r="BI886" s="0" t="n">
        <v>2705</v>
      </c>
      <c r="BJ886" s="0" t="n">
        <v>2605</v>
      </c>
      <c r="BK886" s="0" t="n">
        <v>2645</v>
      </c>
      <c r="BL886" s="0" t="n">
        <v>2730</v>
      </c>
      <c r="BM886" s="0" t="n">
        <v>3100</v>
      </c>
      <c r="BN886" s="0" t="n">
        <v>3010</v>
      </c>
      <c r="BO886" s="0" t="n">
        <v>2770</v>
      </c>
      <c r="BP886" s="0" t="n">
        <v>3020</v>
      </c>
      <c r="BQ886" s="0" t="n">
        <v>2770</v>
      </c>
      <c r="BR886" s="0" t="n">
        <v>3135</v>
      </c>
      <c r="BS886" s="0" t="n">
        <v>2840</v>
      </c>
      <c r="BT886" s="0" t="n">
        <v>2640</v>
      </c>
      <c r="BU886" s="0" t="n">
        <v>2765</v>
      </c>
      <c r="BV886" s="0" t="n">
        <v>2990</v>
      </c>
      <c r="BW886" s="0" t="n">
        <v>3105</v>
      </c>
      <c r="BX886" s="0" t="n">
        <v>3090</v>
      </c>
      <c r="BY886" s="0" t="n">
        <v>3480</v>
      </c>
      <c r="BZ886" s="0" t="n">
        <v>3380</v>
      </c>
      <c r="CA886" s="0" t="n">
        <v>3530</v>
      </c>
      <c r="CB886" s="0" t="n">
        <v>3580</v>
      </c>
      <c r="CC886" s="0" t="n">
        <v>3485</v>
      </c>
      <c r="CD886" s="0" t="n">
        <v>3400</v>
      </c>
      <c r="CE886" s="0" t="n">
        <v>3435</v>
      </c>
      <c r="CF886" s="0" t="n">
        <v>3255</v>
      </c>
      <c r="CG886" s="0" t="n">
        <v>3010</v>
      </c>
      <c r="CH886" s="0" t="n">
        <v>3445</v>
      </c>
      <c r="CI886" s="0" t="n">
        <v>3330</v>
      </c>
      <c r="CJ886" s="0" t="n">
        <v>3540</v>
      </c>
      <c r="CK886" s="0" t="n">
        <v>3445</v>
      </c>
      <c r="CL886" s="0" t="n">
        <v>3215</v>
      </c>
      <c r="CM886" s="0" t="n">
        <v>3655</v>
      </c>
      <c r="CN886" s="0" t="n">
        <v>3550</v>
      </c>
      <c r="CO886" s="0" t="n">
        <v>3600</v>
      </c>
      <c r="CP886" s="0" t="n">
        <v>3755</v>
      </c>
      <c r="CQ886" s="0" t="n">
        <v>3735</v>
      </c>
      <c r="CR886" s="0" t="n">
        <v>3935</v>
      </c>
      <c r="CS886" s="0" t="n">
        <v>3875</v>
      </c>
      <c r="CT886" s="0" t="n">
        <v>3905</v>
      </c>
      <c r="CU886" s="0" t="n">
        <v>3880</v>
      </c>
      <c r="CV886" s="0" t="n">
        <v>4230</v>
      </c>
      <c r="CW886" s="0" t="n">
        <v>4095</v>
      </c>
      <c r="CX886" s="0" t="n">
        <v>4235</v>
      </c>
      <c r="CY886" s="0" t="n">
        <v>4160</v>
      </c>
      <c r="CZ886" s="0" t="n">
        <v>4575</v>
      </c>
      <c r="DA886" s="0" t="n">
        <v>4470</v>
      </c>
      <c r="DB886" s="0" t="n">
        <v>4805</v>
      </c>
      <c r="DC886" s="0" t="n">
        <v>4725</v>
      </c>
      <c r="DD886" s="0" t="n">
        <v>5100</v>
      </c>
      <c r="DE886" s="0" t="n">
        <v>4960</v>
      </c>
      <c r="DF886" s="0" t="n">
        <v>5370</v>
      </c>
      <c r="DG886" s="0" t="n">
        <v>4980</v>
      </c>
      <c r="DH886" s="0" t="n">
        <v>5020</v>
      </c>
      <c r="DI886" s="0" t="n">
        <v>4940</v>
      </c>
      <c r="DJ886" s="0" t="n">
        <v>4860</v>
      </c>
      <c r="DK886" s="0" t="n">
        <v>5020</v>
      </c>
      <c r="DL886" s="0" t="n">
        <v>4845</v>
      </c>
      <c r="DM886" s="0" t="n">
        <v>5130</v>
      </c>
      <c r="DN886" s="0" t="n">
        <v>4585</v>
      </c>
      <c r="DO886" s="0" t="n">
        <v>4290</v>
      </c>
      <c r="DP886" s="0" t="n">
        <v>3875</v>
      </c>
      <c r="DQ886" s="0" t="n">
        <v>3970</v>
      </c>
      <c r="DR886" s="0" t="n">
        <v>3855</v>
      </c>
      <c r="DS886" s="0" t="n">
        <v>3935</v>
      </c>
      <c r="DT886" s="0" t="n">
        <v>3705</v>
      </c>
      <c r="DU886" s="0" t="n">
        <v>3665</v>
      </c>
      <c r="DV886" s="0" t="n">
        <v>3645</v>
      </c>
      <c r="DW886" s="0" t="n">
        <v>3105</v>
      </c>
      <c r="DX886" s="0" t="n">
        <v>3390</v>
      </c>
      <c r="DY886" s="0" t="n">
        <v>3270</v>
      </c>
      <c r="DZ886" s="0" t="n">
        <v>3695</v>
      </c>
      <c r="EA886" s="0" t="n">
        <v>3660</v>
      </c>
      <c r="EB886" s="0" t="n">
        <v>4095</v>
      </c>
      <c r="EC886" s="0" t="n">
        <v>4305</v>
      </c>
      <c r="ED886" s="0" t="n">
        <v>3020</v>
      </c>
    </row>
    <row r="887" customFormat="false" ht="14.35" hidden="false" customHeight="false" outlineLevel="0" collapsed="false">
      <c r="A887" s="0" t="s">
        <v>885</v>
      </c>
      <c r="B887" s="0" t="n">
        <v>27.12</v>
      </c>
      <c r="C887" s="0" t="n">
        <v>35.15</v>
      </c>
      <c r="D887" s="0" t="n">
        <v>44.14</v>
      </c>
      <c r="E887" s="0" t="n">
        <v>44.11</v>
      </c>
      <c r="F887" s="0" t="n">
        <v>39.81</v>
      </c>
      <c r="G887" s="0" t="n">
        <v>50.78</v>
      </c>
      <c r="H887" s="0" t="n">
        <v>54.26</v>
      </c>
      <c r="I887" s="0" t="n">
        <v>57.6</v>
      </c>
      <c r="J887" s="0" t="n">
        <v>49.56</v>
      </c>
      <c r="K887" s="0" t="n">
        <v>56.19</v>
      </c>
      <c r="L887" s="0" t="n">
        <v>57.86</v>
      </c>
      <c r="M887" s="0" t="n">
        <v>51.97</v>
      </c>
      <c r="N887" s="0" t="n">
        <v>56.92</v>
      </c>
      <c r="O887" s="0" t="n">
        <v>58.28</v>
      </c>
      <c r="P887" s="0" t="n">
        <v>53.68</v>
      </c>
      <c r="Q887" s="0" t="n">
        <v>43.91</v>
      </c>
      <c r="R887" s="0" t="n">
        <v>46.66</v>
      </c>
      <c r="S887" s="0" t="n">
        <v>44.87</v>
      </c>
      <c r="T887" s="0" t="n">
        <v>46.99</v>
      </c>
      <c r="U887" s="0" t="n">
        <v>54.84</v>
      </c>
      <c r="V887" s="0" t="n">
        <v>56.21</v>
      </c>
      <c r="W887" s="0" t="n">
        <v>63.21</v>
      </c>
      <c r="X887" s="0" t="n">
        <v>67.34</v>
      </c>
      <c r="Y887" s="0" t="n">
        <v>67.59</v>
      </c>
      <c r="Z887" s="0" t="n">
        <v>63.29</v>
      </c>
      <c r="AA887" s="0" t="n">
        <v>61.11</v>
      </c>
      <c r="AB887" s="0" t="n">
        <v>63.8</v>
      </c>
      <c r="AC887" s="0" t="n">
        <v>54.71</v>
      </c>
      <c r="AD887" s="0" t="n">
        <v>54.26</v>
      </c>
      <c r="AE887" s="0" t="n">
        <v>41.57</v>
      </c>
      <c r="AF887" s="0" t="n">
        <v>34.32</v>
      </c>
      <c r="AG887" s="0" t="n">
        <v>40.26</v>
      </c>
      <c r="AH887" s="0" t="n">
        <v>38.49</v>
      </c>
      <c r="AI887" s="0" t="n">
        <v>36.12</v>
      </c>
      <c r="AJ887" s="0" t="n">
        <v>38.24</v>
      </c>
      <c r="AK887" s="0" t="n">
        <v>44.96</v>
      </c>
      <c r="AL887" s="0" t="n">
        <v>43.71</v>
      </c>
      <c r="AM887" s="0" t="n">
        <v>44.28</v>
      </c>
      <c r="AN887" s="0" t="n">
        <v>39.33</v>
      </c>
      <c r="AO887" s="0" t="n">
        <v>35.64</v>
      </c>
      <c r="AP887" s="0" t="n">
        <v>33.92</v>
      </c>
      <c r="AQ887" s="0" t="n">
        <v>37.31</v>
      </c>
      <c r="AR887" s="0" t="n">
        <v>39.8</v>
      </c>
      <c r="AS887" s="0" t="n">
        <v>35.18</v>
      </c>
      <c r="AT887" s="0" t="n">
        <v>36.56</v>
      </c>
      <c r="AU887" s="0" t="n">
        <v>40.87</v>
      </c>
      <c r="AV887" s="0" t="n">
        <v>45.78</v>
      </c>
      <c r="AW887" s="0" t="n">
        <v>52.41</v>
      </c>
      <c r="AX887" s="0" t="n">
        <v>56.85</v>
      </c>
      <c r="AY887" s="0" t="n">
        <v>55.61</v>
      </c>
      <c r="AZ887" s="0" t="n">
        <v>55.76</v>
      </c>
      <c r="BA887" s="0" t="n">
        <v>54.43</v>
      </c>
      <c r="BB887" s="0" t="n">
        <v>59.93</v>
      </c>
      <c r="BC887" s="0" t="n">
        <v>68.73</v>
      </c>
      <c r="BD887" s="0" t="n">
        <v>73.85</v>
      </c>
      <c r="BE887" s="0" t="n">
        <v>77.23</v>
      </c>
      <c r="BF887" s="0" t="n">
        <v>80.73</v>
      </c>
      <c r="BG887" s="0" t="n">
        <v>81.68</v>
      </c>
      <c r="BH887" s="0" t="n">
        <v>85.4</v>
      </c>
      <c r="BI887" s="0" t="n">
        <v>76.3</v>
      </c>
      <c r="BJ887" s="0" t="n">
        <v>77</v>
      </c>
      <c r="BK887" s="0" t="n">
        <v>74.24</v>
      </c>
      <c r="BL887" s="0" t="n">
        <v>83.71</v>
      </c>
      <c r="BM887" s="0" t="n">
        <v>84.57</v>
      </c>
      <c r="BN887" s="0" t="n">
        <v>82.66</v>
      </c>
      <c r="BO887" s="0" t="n">
        <v>75.45</v>
      </c>
      <c r="BP887" s="0" t="n">
        <v>74.7</v>
      </c>
      <c r="BQ887" s="0" t="n">
        <v>61.6</v>
      </c>
      <c r="BR887" s="0" t="n">
        <v>67.23</v>
      </c>
      <c r="BS887" s="0" t="n">
        <v>64.59</v>
      </c>
      <c r="BT887" s="0" t="n">
        <v>66.37</v>
      </c>
      <c r="BU887" s="0" t="n">
        <v>76.74</v>
      </c>
      <c r="BV887" s="0" t="n">
        <v>84.06</v>
      </c>
      <c r="BW887" s="0" t="n">
        <v>84.59</v>
      </c>
      <c r="BX887" s="0" t="n">
        <v>84.07</v>
      </c>
      <c r="BY887" s="0" t="n">
        <v>87.84</v>
      </c>
      <c r="BZ887" s="0" t="n">
        <v>91.89</v>
      </c>
      <c r="CA887" s="0" t="n">
        <v>93.3</v>
      </c>
      <c r="CB887" s="0" t="n">
        <v>87.74</v>
      </c>
      <c r="CC887" s="0" t="n">
        <v>87.19</v>
      </c>
      <c r="CD887" s="0" t="n">
        <v>88.85</v>
      </c>
      <c r="CE887" s="0" t="n">
        <v>82.9</v>
      </c>
      <c r="CF887" s="0" t="n">
        <v>78.45</v>
      </c>
      <c r="CG887" s="0" t="n">
        <v>72.74</v>
      </c>
      <c r="CH887" s="0" t="n">
        <v>78.45</v>
      </c>
      <c r="CI887" s="0" t="n">
        <v>81.18</v>
      </c>
      <c r="CJ887" s="0" t="n">
        <v>77.16</v>
      </c>
      <c r="CK887" s="0" t="n">
        <v>76.6</v>
      </c>
      <c r="CL887" s="0" t="n">
        <v>66.57</v>
      </c>
      <c r="CM887" s="0" t="n">
        <v>69.55</v>
      </c>
      <c r="CN887" s="0" t="n">
        <v>70.24</v>
      </c>
      <c r="CO887" s="0" t="n">
        <v>72.29</v>
      </c>
      <c r="CP887" s="0" t="n">
        <v>83.53</v>
      </c>
      <c r="CQ887" s="0" t="n">
        <v>91.87</v>
      </c>
      <c r="CR887" s="0" t="n">
        <v>91.76</v>
      </c>
      <c r="CS887" s="0" t="n">
        <v>96.47</v>
      </c>
      <c r="CT887" s="0" t="n">
        <v>100.84</v>
      </c>
      <c r="CU887" s="0" t="n">
        <v>98.49</v>
      </c>
      <c r="CV887" s="0" t="n">
        <v>102.58</v>
      </c>
      <c r="CW887" s="0" t="n">
        <v>105.01</v>
      </c>
      <c r="CX887" s="0" t="n">
        <v>115.86</v>
      </c>
      <c r="CY887" s="0" t="n">
        <v>106.85</v>
      </c>
      <c r="CZ887" s="0" t="n">
        <v>115.37</v>
      </c>
      <c r="DA887" s="0" t="n">
        <v>121.46</v>
      </c>
      <c r="DB887" s="0" t="n">
        <v>124.97</v>
      </c>
      <c r="DC887" s="0" t="n">
        <v>125.64</v>
      </c>
      <c r="DD887" s="0" t="n">
        <v>129.75</v>
      </c>
      <c r="DE887" s="0" t="n">
        <v>117.44</v>
      </c>
      <c r="DF887" s="0" t="n">
        <v>120.36</v>
      </c>
      <c r="DG887" s="0" t="n">
        <v>116.4</v>
      </c>
      <c r="DH887" s="0" t="n">
        <v>96</v>
      </c>
      <c r="DI887" s="0" t="n">
        <v>92.54</v>
      </c>
      <c r="DJ887" s="0" t="n">
        <v>85.2</v>
      </c>
      <c r="DK887" s="0" t="n">
        <v>89.59</v>
      </c>
      <c r="DL887" s="0" t="n">
        <v>86.33</v>
      </c>
      <c r="DM887" s="0" t="n">
        <v>75.46</v>
      </c>
      <c r="DN887" s="0" t="n">
        <v>79.03</v>
      </c>
      <c r="DO887" s="0" t="n">
        <v>72.04</v>
      </c>
      <c r="DP887" s="0" t="n">
        <v>70.99</v>
      </c>
      <c r="DQ887" s="0" t="n">
        <v>83.09</v>
      </c>
      <c r="DR887" s="0" t="n">
        <v>81.69</v>
      </c>
      <c r="DS887" s="0" t="n">
        <v>85.65</v>
      </c>
      <c r="DT887" s="0" t="n">
        <v>93.35</v>
      </c>
      <c r="DU887" s="0" t="n">
        <v>90.67</v>
      </c>
      <c r="DV887" s="0" t="n">
        <v>89.82</v>
      </c>
      <c r="DW887" s="0" t="n">
        <v>86.37</v>
      </c>
      <c r="DX887" s="0" t="n">
        <v>85.31</v>
      </c>
      <c r="DY887" s="0" t="n">
        <v>85.22</v>
      </c>
      <c r="DZ887" s="0" t="n">
        <v>93.02</v>
      </c>
      <c r="EA887" s="0" t="n">
        <v>97.16</v>
      </c>
      <c r="EB887" s="0" t="n">
        <v>97.79</v>
      </c>
      <c r="EC887" s="0" t="n">
        <v>93.3</v>
      </c>
      <c r="ED887" s="0" t="n">
        <v>63.95</v>
      </c>
    </row>
    <row r="888" customFormat="false" ht="14.35" hidden="false" customHeight="false" outlineLevel="0" collapsed="false">
      <c r="A888" s="0" t="s">
        <v>886</v>
      </c>
      <c r="B888" s="0" t="n">
        <v>12.7</v>
      </c>
      <c r="C888" s="0" t="n">
        <v>18.5</v>
      </c>
      <c r="D888" s="0" t="n">
        <v>22.6</v>
      </c>
      <c r="E888" s="0" t="n">
        <v>24.25</v>
      </c>
      <c r="F888" s="0" t="n">
        <v>19.22</v>
      </c>
      <c r="G888" s="0" t="n">
        <v>22.42</v>
      </c>
      <c r="H888" s="0" t="n">
        <v>21.49</v>
      </c>
      <c r="I888" s="0" t="n">
        <v>22.53</v>
      </c>
      <c r="J888" s="0" t="n">
        <v>20.5</v>
      </c>
      <c r="K888" s="0" t="n">
        <v>18.25</v>
      </c>
      <c r="L888" s="0" t="n">
        <v>20.47</v>
      </c>
      <c r="M888" s="0" t="n">
        <v>18.98</v>
      </c>
      <c r="N888" s="0" t="n">
        <v>20.4</v>
      </c>
      <c r="O888" s="0" t="n">
        <v>20</v>
      </c>
      <c r="P888" s="0" t="n">
        <v>19.05</v>
      </c>
      <c r="Q888" s="0" t="n">
        <v>16.52</v>
      </c>
      <c r="R888" s="0" t="n">
        <v>15.72</v>
      </c>
      <c r="S888" s="0" t="n">
        <v>12.79</v>
      </c>
      <c r="T888" s="0" t="n">
        <v>13.48</v>
      </c>
      <c r="U888" s="0" t="n">
        <v>12.43</v>
      </c>
      <c r="V888" s="0" t="n">
        <v>14.9</v>
      </c>
      <c r="W888" s="0" t="n">
        <v>16.89</v>
      </c>
      <c r="X888" s="0" t="n">
        <v>17.5</v>
      </c>
      <c r="Y888" s="0" t="n">
        <v>17.92</v>
      </c>
      <c r="Z888" s="0" t="n">
        <v>17.35</v>
      </c>
      <c r="AA888" s="0" t="n">
        <v>16.46</v>
      </c>
      <c r="AB888" s="0" t="n">
        <v>17.6</v>
      </c>
      <c r="AC888" s="0" t="n">
        <v>15.76</v>
      </c>
      <c r="AD888" s="0" t="n">
        <v>16.14</v>
      </c>
      <c r="AE888" s="0" t="n">
        <v>13.18</v>
      </c>
      <c r="AF888" s="0" t="n">
        <v>12.01</v>
      </c>
      <c r="AG888" s="0" t="n">
        <v>12.85</v>
      </c>
      <c r="AH888" s="0" t="n">
        <v>12.04</v>
      </c>
      <c r="AI888" s="0" t="n">
        <v>10.91</v>
      </c>
      <c r="AJ888" s="0" t="n">
        <v>11.89</v>
      </c>
      <c r="AK888" s="0" t="n">
        <v>11.75</v>
      </c>
      <c r="AL888" s="0" t="n">
        <v>12.27</v>
      </c>
      <c r="AM888" s="0" t="n">
        <v>13.4</v>
      </c>
      <c r="AN888" s="0" t="n">
        <v>12.36</v>
      </c>
      <c r="AO888" s="0" t="n">
        <v>10.8</v>
      </c>
      <c r="AP888" s="0" t="n">
        <v>10.65</v>
      </c>
      <c r="AQ888" s="0" t="n">
        <v>10.96</v>
      </c>
      <c r="AR888" s="0" t="n">
        <v>11.58</v>
      </c>
      <c r="AS888" s="0" t="n">
        <v>11.85</v>
      </c>
      <c r="AT888" s="0" t="n">
        <v>12.3</v>
      </c>
      <c r="AU888" s="0" t="n">
        <v>13.1</v>
      </c>
      <c r="AV888" s="0" t="n">
        <v>14.18</v>
      </c>
      <c r="AW888" s="0" t="n">
        <v>15.4</v>
      </c>
      <c r="AX888" s="0" t="n">
        <v>15.5</v>
      </c>
      <c r="AY888" s="0" t="n">
        <v>14.33</v>
      </c>
      <c r="AZ888" s="0" t="n">
        <v>15.56</v>
      </c>
      <c r="BA888" s="0" t="n">
        <v>15.8</v>
      </c>
      <c r="BB888" s="0" t="n">
        <v>17.96</v>
      </c>
      <c r="BC888" s="0" t="n">
        <v>17.61</v>
      </c>
      <c r="BD888" s="0" t="n">
        <v>17.73</v>
      </c>
      <c r="BE888" s="0" t="n">
        <v>17.7</v>
      </c>
      <c r="BF888" s="0" t="n">
        <v>19.52</v>
      </c>
      <c r="BG888" s="0" t="n">
        <v>19.53</v>
      </c>
      <c r="BH888" s="0" t="n">
        <v>22.09</v>
      </c>
      <c r="BI888" s="0" t="n">
        <v>20.91</v>
      </c>
      <c r="BJ888" s="0" t="n">
        <v>21.48</v>
      </c>
      <c r="BK888" s="0" t="n">
        <v>20.14</v>
      </c>
      <c r="BL888" s="0" t="n">
        <v>20.53</v>
      </c>
      <c r="BM888" s="0" t="n">
        <v>20.47</v>
      </c>
      <c r="BN888" s="0" t="n">
        <v>21.45</v>
      </c>
      <c r="BO888" s="0" t="n">
        <v>21.68</v>
      </c>
      <c r="BP888" s="0" t="n">
        <v>22.24</v>
      </c>
      <c r="BQ888" s="0" t="n">
        <v>20.57</v>
      </c>
      <c r="BR888" s="0" t="n">
        <v>21.67</v>
      </c>
      <c r="BS888" s="0" t="n">
        <v>21.07</v>
      </c>
      <c r="BT888" s="0" t="n">
        <v>21.33</v>
      </c>
      <c r="BU888" s="0" t="n">
        <v>21.33</v>
      </c>
      <c r="BV888" s="0" t="n">
        <v>21.63</v>
      </c>
      <c r="BW888" s="0" t="n">
        <v>22.24</v>
      </c>
      <c r="BX888" s="0" t="n">
        <v>23.02</v>
      </c>
      <c r="BY888" s="0" t="n">
        <v>23.63</v>
      </c>
      <c r="BZ888" s="0" t="n">
        <v>23.14</v>
      </c>
      <c r="CA888" s="0" t="n">
        <v>22.68</v>
      </c>
      <c r="CB888" s="0" t="n">
        <v>20.35</v>
      </c>
      <c r="CC888" s="0" t="n">
        <v>21.58</v>
      </c>
      <c r="CD888" s="0" t="n">
        <v>21.35</v>
      </c>
      <c r="CE888" s="0" t="n">
        <v>20.47</v>
      </c>
      <c r="CF888" s="0" t="n">
        <v>18.83</v>
      </c>
      <c r="CG888" s="0" t="n">
        <v>16.31</v>
      </c>
      <c r="CH888" s="0" t="n">
        <v>18.88</v>
      </c>
      <c r="CI888" s="0" t="n">
        <v>17.81</v>
      </c>
      <c r="CJ888" s="0" t="n">
        <v>18.25</v>
      </c>
      <c r="CK888" s="0" t="n">
        <v>18.02</v>
      </c>
      <c r="CL888" s="0" t="n">
        <v>17.68</v>
      </c>
      <c r="CM888" s="0" t="n">
        <v>17.01</v>
      </c>
      <c r="CN888" s="0" t="n">
        <v>18</v>
      </c>
      <c r="CO888" s="0" t="n">
        <v>19.27</v>
      </c>
      <c r="CP888" s="0" t="n">
        <v>22.43</v>
      </c>
      <c r="CQ888" s="0" t="n">
        <v>24.31</v>
      </c>
      <c r="CR888" s="0" t="n">
        <v>24.43</v>
      </c>
      <c r="CS888" s="0" t="n">
        <v>24.41</v>
      </c>
      <c r="CT888" s="0" t="n">
        <v>24.22</v>
      </c>
      <c r="CU888" s="0" t="n">
        <v>22.86</v>
      </c>
      <c r="CV888" s="0" t="n">
        <v>23.6</v>
      </c>
      <c r="CW888" s="0" t="n">
        <v>24.11</v>
      </c>
      <c r="CX888" s="0" t="n">
        <v>24.74</v>
      </c>
      <c r="CY888" s="0" t="n">
        <v>24.88</v>
      </c>
      <c r="CZ888" s="0" t="n">
        <v>24.29</v>
      </c>
      <c r="DA888" s="0" t="n">
        <v>25.72</v>
      </c>
      <c r="DB888" s="0" t="n">
        <v>26.91</v>
      </c>
      <c r="DC888" s="0" t="n">
        <v>26.84</v>
      </c>
      <c r="DD888" s="0" t="n">
        <v>27.21</v>
      </c>
      <c r="DE888" s="0" t="n">
        <v>24.83</v>
      </c>
      <c r="DF888" s="0" t="n">
        <v>24.11</v>
      </c>
      <c r="DG888" s="0" t="n">
        <v>23.31</v>
      </c>
      <c r="DH888" s="0" t="n">
        <v>24.82</v>
      </c>
      <c r="DI888" s="0" t="n">
        <v>24.84</v>
      </c>
      <c r="DJ888" s="0" t="n">
        <v>23.53</v>
      </c>
      <c r="DK888" s="0" t="n">
        <v>23.91</v>
      </c>
      <c r="DL888" s="0" t="n">
        <v>22.73</v>
      </c>
      <c r="DM888" s="0" t="n">
        <v>20.52</v>
      </c>
      <c r="DN888" s="0" t="n">
        <v>22.17</v>
      </c>
      <c r="DO888" s="0" t="n">
        <v>19.97</v>
      </c>
      <c r="DP888" s="0" t="n">
        <v>20.63</v>
      </c>
      <c r="DQ888" s="0" t="n">
        <v>21.15</v>
      </c>
      <c r="DR888" s="0" t="n">
        <v>22.48</v>
      </c>
      <c r="DS888" s="0" t="n">
        <v>24.17</v>
      </c>
      <c r="DT888" s="0" t="n">
        <v>23.8</v>
      </c>
      <c r="DU888" s="0" t="n">
        <v>23.12</v>
      </c>
      <c r="DV888" s="0" t="n">
        <v>24.02</v>
      </c>
      <c r="DW888" s="0" t="n">
        <v>21.99</v>
      </c>
      <c r="DX888" s="0" t="n">
        <v>23.92</v>
      </c>
      <c r="DY888" s="0" t="n">
        <v>24</v>
      </c>
      <c r="DZ888" s="0" t="n">
        <v>26.38</v>
      </c>
      <c r="EA888" s="0" t="n">
        <v>25.65</v>
      </c>
      <c r="EB888" s="0" t="n">
        <v>27.63</v>
      </c>
      <c r="EC888" s="0" t="n">
        <v>26.62</v>
      </c>
      <c r="ED888" s="0" t="n">
        <v>16.11</v>
      </c>
    </row>
    <row r="889" customFormat="false" ht="14.35" hidden="false" customHeight="false" outlineLevel="0" collapsed="false">
      <c r="A889" s="0" t="s">
        <v>887</v>
      </c>
      <c r="B889" s="0" t="n">
        <v>1.5099</v>
      </c>
      <c r="C889" s="0" t="n">
        <v>1.864</v>
      </c>
      <c r="D889" s="0" t="n">
        <v>2.3796</v>
      </c>
      <c r="E889" s="0" t="n">
        <v>2.4689</v>
      </c>
      <c r="F889" s="0" t="n">
        <v>2.098</v>
      </c>
      <c r="G889" s="0" t="n">
        <v>2.7891</v>
      </c>
      <c r="H889" s="0" t="n">
        <v>2.9577</v>
      </c>
      <c r="I889" s="0" t="n">
        <v>3.2234</v>
      </c>
      <c r="J889" s="0" t="n">
        <v>3.0707</v>
      </c>
      <c r="K889" s="0" t="n">
        <v>2.8172</v>
      </c>
      <c r="L889" s="0" t="n">
        <v>3.0262</v>
      </c>
      <c r="M889" s="0" t="n">
        <v>2.5963</v>
      </c>
      <c r="N889" s="0" t="n">
        <v>2.7824</v>
      </c>
      <c r="O889" s="0" t="n">
        <v>2.7555</v>
      </c>
      <c r="P889" s="0" t="n">
        <v>2.4789</v>
      </c>
      <c r="Q889" s="0" t="n">
        <v>2.3676</v>
      </c>
      <c r="R889" s="0" t="n">
        <v>2.4335</v>
      </c>
      <c r="S889" s="0" t="n">
        <v>2.3875</v>
      </c>
      <c r="T889" s="0" t="n">
        <v>2.3326</v>
      </c>
      <c r="U889" s="0" t="n">
        <v>2.2537</v>
      </c>
      <c r="V889" s="0" t="n">
        <v>2.1728</v>
      </c>
      <c r="W889" s="0" t="n">
        <v>2.0928</v>
      </c>
      <c r="X889" s="0" t="n">
        <v>2.2427</v>
      </c>
      <c r="Y889" s="0" t="n">
        <v>2.6483</v>
      </c>
      <c r="Z889" s="0" t="n">
        <v>2.6173</v>
      </c>
      <c r="AA889" s="0" t="n">
        <v>2.7522</v>
      </c>
      <c r="AB889" s="0" t="n">
        <v>2.7532</v>
      </c>
      <c r="AC889" s="0" t="n">
        <v>2.558</v>
      </c>
      <c r="AD889" s="0" t="n">
        <v>2.438</v>
      </c>
      <c r="AE889" s="0" t="n">
        <v>2.327</v>
      </c>
      <c r="AF889" s="0" t="n">
        <v>2.093</v>
      </c>
      <c r="AG889" s="0" t="n">
        <v>2.559</v>
      </c>
      <c r="AH889" s="0" t="n">
        <v>2.621</v>
      </c>
      <c r="AI889" s="0" t="n">
        <v>2.4</v>
      </c>
      <c r="AJ889" s="0" t="n">
        <v>2.561</v>
      </c>
      <c r="AK889" s="0" t="n">
        <v>2.574</v>
      </c>
      <c r="AL889" s="0" t="n">
        <v>2.469</v>
      </c>
      <c r="AM889" s="0" t="n">
        <v>2.363</v>
      </c>
      <c r="AN889" s="0" t="n">
        <v>2.002</v>
      </c>
      <c r="AO889" s="0" t="n">
        <v>1.615</v>
      </c>
      <c r="AP889" s="0" t="n">
        <v>1.518</v>
      </c>
      <c r="AQ889" s="0" t="n">
        <v>1.8</v>
      </c>
      <c r="AR889" s="0" t="n">
        <v>2.325</v>
      </c>
      <c r="AS889" s="0" t="n">
        <v>2.044</v>
      </c>
      <c r="AT889" s="0" t="n">
        <v>2.009</v>
      </c>
      <c r="AU889" s="0" t="n">
        <v>2.247</v>
      </c>
      <c r="AV889" s="0" t="n">
        <v>2.553</v>
      </c>
      <c r="AW889" s="0" t="n">
        <v>2.276</v>
      </c>
      <c r="AX889" s="0" t="n">
        <v>2.581</v>
      </c>
      <c r="AY889" s="0" t="n">
        <v>2.637</v>
      </c>
      <c r="AZ889" s="0" t="n">
        <v>2.838</v>
      </c>
      <c r="BA889" s="0" t="n">
        <v>2.698</v>
      </c>
      <c r="BB889" s="0" t="n">
        <v>2.693</v>
      </c>
      <c r="BC889" s="0" t="n">
        <v>2.879</v>
      </c>
      <c r="BD889" s="0" t="n">
        <v>2.792</v>
      </c>
      <c r="BE889" s="0" t="n">
        <v>2.757</v>
      </c>
      <c r="BF889" s="0" t="n">
        <v>3.018</v>
      </c>
      <c r="BG889" s="0" t="n">
        <v>2.79</v>
      </c>
      <c r="BH889" s="0" t="n">
        <v>3.409</v>
      </c>
      <c r="BI889" s="0" t="n">
        <v>3.045</v>
      </c>
      <c r="BJ889" s="0" t="n">
        <v>2.965</v>
      </c>
      <c r="BK889" s="0" t="n">
        <v>2.972</v>
      </c>
      <c r="BL889" s="0" t="n">
        <v>3.021</v>
      </c>
      <c r="BM889" s="0" t="n">
        <v>3.08</v>
      </c>
      <c r="BN889" s="0" t="n">
        <v>2.84</v>
      </c>
      <c r="BO889" s="0" t="n">
        <v>2.78</v>
      </c>
      <c r="BP889" s="0" t="n">
        <v>2.844</v>
      </c>
      <c r="BQ889" s="0" t="n">
        <v>2.634</v>
      </c>
      <c r="BR889" s="0" t="n">
        <v>2.774</v>
      </c>
      <c r="BS889" s="0" t="n">
        <v>2.85</v>
      </c>
      <c r="BT889" s="0" t="n">
        <v>2.77</v>
      </c>
      <c r="BU889" s="0" t="n">
        <v>3.054</v>
      </c>
      <c r="BV889" s="0" t="n">
        <v>3.128</v>
      </c>
      <c r="BW889" s="0" t="n">
        <v>3.531</v>
      </c>
      <c r="BX889" s="0" t="n">
        <v>3.177</v>
      </c>
      <c r="BY889" s="0" t="n">
        <v>3.154</v>
      </c>
      <c r="BZ889" s="0" t="n">
        <v>3.181</v>
      </c>
      <c r="CA889" s="0" t="n">
        <v>2.846</v>
      </c>
      <c r="CB889" s="0" t="n">
        <v>2.485</v>
      </c>
      <c r="CC889" s="0" t="n">
        <v>2.584</v>
      </c>
      <c r="CD889" s="0" t="n">
        <v>2.448</v>
      </c>
      <c r="CE889" s="0" t="n">
        <v>2.417</v>
      </c>
      <c r="CF889" s="0" t="n">
        <v>2.131</v>
      </c>
      <c r="CG889" s="0" t="n">
        <v>1.71</v>
      </c>
      <c r="CH889" s="0" t="n">
        <v>2.002</v>
      </c>
      <c r="CI889" s="0" t="n">
        <v>1.889</v>
      </c>
      <c r="CJ889" s="0" t="n">
        <v>2.121</v>
      </c>
      <c r="CK889" s="0" t="n">
        <v>2.049</v>
      </c>
      <c r="CL889" s="0" t="n">
        <v>2.105</v>
      </c>
      <c r="CM889" s="0" t="n">
        <v>2.344</v>
      </c>
      <c r="CN889" s="0" t="n">
        <v>2.418</v>
      </c>
      <c r="CO889" s="0" t="n">
        <v>2.59</v>
      </c>
      <c r="CP889" s="0" t="n">
        <v>2.586</v>
      </c>
      <c r="CQ889" s="0" t="n">
        <v>3.097</v>
      </c>
      <c r="CR889" s="0" t="n">
        <v>2.82</v>
      </c>
      <c r="CS889" s="0" t="n">
        <v>2.884</v>
      </c>
      <c r="CT889" s="0" t="n">
        <v>3.04</v>
      </c>
      <c r="CU889" s="0" t="n">
        <v>3.179</v>
      </c>
      <c r="CV889" s="0" t="n">
        <v>3.297</v>
      </c>
      <c r="CW889" s="0" t="n">
        <v>3.216</v>
      </c>
      <c r="CX889" s="0" t="n">
        <v>3.15</v>
      </c>
      <c r="CY889" s="0" t="n">
        <v>3.06</v>
      </c>
      <c r="CZ889" s="0" t="n">
        <v>2.94</v>
      </c>
      <c r="DA889" s="0" t="n">
        <v>2.67</v>
      </c>
      <c r="DB889" s="0" t="n">
        <v>2.722</v>
      </c>
      <c r="DC889" s="0" t="n">
        <v>2.661</v>
      </c>
      <c r="DD889" s="0" t="n">
        <v>2.865</v>
      </c>
      <c r="DE889" s="0" t="n">
        <v>2.732</v>
      </c>
      <c r="DF889" s="0" t="n">
        <v>2.775</v>
      </c>
      <c r="DG889" s="0" t="n">
        <v>2.769</v>
      </c>
      <c r="DH889" s="0" t="n">
        <v>2.922</v>
      </c>
      <c r="DI889" s="0" t="n">
        <v>2.583</v>
      </c>
      <c r="DJ889" s="0" t="n">
        <v>2.635</v>
      </c>
      <c r="DK889" s="0" t="n">
        <v>2.644</v>
      </c>
      <c r="DL889" s="0" t="n">
        <v>2.539</v>
      </c>
      <c r="DM889" s="0" t="n">
        <v>2.578</v>
      </c>
      <c r="DN889" s="0" t="n">
        <v>2.555</v>
      </c>
      <c r="DO889" s="0" t="n">
        <v>2.413</v>
      </c>
      <c r="DP889" s="0" t="n">
        <v>2.414</v>
      </c>
      <c r="DQ889" s="0" t="n">
        <v>2.389</v>
      </c>
      <c r="DR889" s="0" t="n">
        <v>2.439</v>
      </c>
      <c r="DS889" s="0" t="n">
        <v>2.592</v>
      </c>
      <c r="DT889" s="0" t="n">
        <v>2.62</v>
      </c>
      <c r="DU889" s="0" t="n">
        <v>2.668</v>
      </c>
      <c r="DV889" s="0" t="n">
        <v>2.68</v>
      </c>
      <c r="DW889" s="0" t="n">
        <v>2.395</v>
      </c>
      <c r="DX889" s="0" t="n">
        <v>2.536</v>
      </c>
      <c r="DY889" s="0" t="n">
        <v>2.493</v>
      </c>
      <c r="DZ889" s="0" t="n">
        <v>2.579</v>
      </c>
      <c r="EA889" s="0" t="n">
        <v>2.566</v>
      </c>
      <c r="EB889" s="0" t="n">
        <v>2.4</v>
      </c>
      <c r="EC889" s="0" t="n">
        <v>2.434</v>
      </c>
      <c r="ED889" s="0" t="n">
        <v>1.4595</v>
      </c>
    </row>
    <row r="890" customFormat="false" ht="14.35" hidden="false" customHeight="false" outlineLevel="0" collapsed="false">
      <c r="A890" s="0" t="s">
        <v>888</v>
      </c>
      <c r="B890" s="0" t="s">
        <v>6</v>
      </c>
      <c r="C890" s="0" t="s">
        <v>6</v>
      </c>
      <c r="D890" s="0" t="s">
        <v>6</v>
      </c>
      <c r="E890" s="0" t="s">
        <v>6</v>
      </c>
      <c r="F890" s="0" t="s">
        <v>6</v>
      </c>
      <c r="G890" s="0" t="s">
        <v>6</v>
      </c>
      <c r="H890" s="0" t="s">
        <v>6</v>
      </c>
      <c r="I890" s="0" t="s">
        <v>6</v>
      </c>
      <c r="J890" s="0" t="s">
        <v>6</v>
      </c>
      <c r="K890" s="0" t="s">
        <v>6</v>
      </c>
      <c r="L890" s="0" t="s">
        <v>6</v>
      </c>
      <c r="M890" s="0" t="s">
        <v>6</v>
      </c>
      <c r="N890" s="0" t="s">
        <v>6</v>
      </c>
      <c r="O890" s="0" t="s">
        <v>6</v>
      </c>
      <c r="P890" s="0" t="s">
        <v>6</v>
      </c>
      <c r="Q890" s="0" t="s">
        <v>6</v>
      </c>
      <c r="R890" s="0" t="s">
        <v>6</v>
      </c>
      <c r="S890" s="0" t="s">
        <v>6</v>
      </c>
      <c r="T890" s="0" t="s">
        <v>6</v>
      </c>
      <c r="U890" s="0" t="s">
        <v>6</v>
      </c>
      <c r="V890" s="0" t="s">
        <v>6</v>
      </c>
      <c r="W890" s="0" t="s">
        <v>6</v>
      </c>
      <c r="X890" s="0" t="s">
        <v>6</v>
      </c>
      <c r="Y890" s="0" t="s">
        <v>6</v>
      </c>
      <c r="Z890" s="0" t="s">
        <v>6</v>
      </c>
      <c r="AA890" s="0" t="s">
        <v>6</v>
      </c>
      <c r="AB890" s="0" t="n">
        <v>0.849</v>
      </c>
      <c r="AC890" s="0" t="n">
        <v>0.854</v>
      </c>
      <c r="AD890" s="0" t="n">
        <v>0.849</v>
      </c>
      <c r="AE890" s="0" t="n">
        <v>0.81</v>
      </c>
      <c r="AF890" s="0" t="n">
        <v>0.844</v>
      </c>
      <c r="AG890" s="0" t="n">
        <v>0.805</v>
      </c>
      <c r="AH890" s="0" t="n">
        <v>0.844</v>
      </c>
      <c r="AI890" s="0" t="n">
        <v>0.844</v>
      </c>
      <c r="AJ890" s="0" t="n">
        <v>0.84</v>
      </c>
      <c r="AK890" s="0" t="n">
        <v>0.854</v>
      </c>
      <c r="AL890" s="0" t="n">
        <v>0.849</v>
      </c>
      <c r="AM890" s="0" t="n">
        <v>0.864</v>
      </c>
      <c r="AN890" s="0" t="n">
        <v>0.913</v>
      </c>
      <c r="AO890" s="0" t="n">
        <v>0.923</v>
      </c>
      <c r="AP890" s="0" t="n">
        <v>0.992</v>
      </c>
      <c r="AQ890" s="0" t="n">
        <v>1.065</v>
      </c>
      <c r="AR890" s="0" t="n">
        <v>1.124</v>
      </c>
      <c r="AS890" s="0" t="n">
        <v>1.198</v>
      </c>
      <c r="AT890" s="0" t="n">
        <v>1.169</v>
      </c>
      <c r="AU890" s="0" t="n">
        <v>1.178</v>
      </c>
      <c r="AV890" s="0" t="n">
        <v>1.193</v>
      </c>
      <c r="AW890" s="0" t="n">
        <v>1.331</v>
      </c>
      <c r="AX890" s="0" t="n">
        <v>1.306</v>
      </c>
      <c r="AY890" s="0" t="n">
        <v>1.36</v>
      </c>
      <c r="AZ890" s="0" t="n">
        <v>1.453</v>
      </c>
      <c r="BA890" s="0" t="n">
        <v>1.213</v>
      </c>
      <c r="BB890" s="0" t="n">
        <v>1.183</v>
      </c>
      <c r="BC890" s="0" t="n">
        <v>1.154</v>
      </c>
      <c r="BD890" s="0" t="n">
        <v>1.115</v>
      </c>
      <c r="BE890" s="0" t="n">
        <v>1.203</v>
      </c>
      <c r="BF890" s="0" t="n">
        <v>1.198</v>
      </c>
      <c r="BG890" s="0" t="n">
        <v>1.124</v>
      </c>
      <c r="BH890" s="0" t="n">
        <v>1.159</v>
      </c>
      <c r="BI890" s="0" t="n">
        <v>1.164</v>
      </c>
      <c r="BJ890" s="0" t="n">
        <v>1.188</v>
      </c>
      <c r="BK890" s="0" t="n">
        <v>1.198</v>
      </c>
      <c r="BL890" s="0" t="n">
        <v>1.286</v>
      </c>
      <c r="BM890" s="0" t="n">
        <v>1.291</v>
      </c>
      <c r="BN890" s="0" t="n">
        <v>1.35</v>
      </c>
      <c r="BO890" s="0" t="n">
        <v>1.375</v>
      </c>
      <c r="BP890" s="0" t="n">
        <v>1.419</v>
      </c>
      <c r="BQ890" s="0" t="n">
        <v>1.394</v>
      </c>
      <c r="BR890" s="0" t="n">
        <v>1.389</v>
      </c>
      <c r="BS890" s="0" t="n">
        <v>1.429</v>
      </c>
      <c r="BT890" s="0" t="n">
        <v>1.414</v>
      </c>
      <c r="BU890" s="0" t="n">
        <v>1.478</v>
      </c>
      <c r="BV890" s="0" t="n">
        <v>1.502</v>
      </c>
      <c r="BW890" s="0" t="n">
        <v>1.63</v>
      </c>
      <c r="BX890" s="0" t="n">
        <v>1.497</v>
      </c>
      <c r="BY890" s="0" t="n">
        <v>1.443</v>
      </c>
      <c r="BZ890" s="0" t="n">
        <v>1.424</v>
      </c>
      <c r="CA890" s="0" t="n">
        <v>1.296</v>
      </c>
      <c r="CB890" s="0" t="n">
        <v>1.296</v>
      </c>
      <c r="CC890" s="0" t="n">
        <v>1.311</v>
      </c>
      <c r="CD890" s="0" t="n">
        <v>1.286</v>
      </c>
      <c r="CE890" s="0" t="n">
        <v>1.277</v>
      </c>
      <c r="CF890" s="0" t="n">
        <v>1.286</v>
      </c>
      <c r="CG890" s="0" t="n">
        <v>1.311</v>
      </c>
      <c r="CH890" s="0" t="n">
        <v>1.404</v>
      </c>
      <c r="CI890" s="0" t="n">
        <v>1.414</v>
      </c>
      <c r="CJ890" s="0" t="n">
        <v>1.414</v>
      </c>
      <c r="CK890" s="0" t="n">
        <v>1.419</v>
      </c>
      <c r="CL890" s="0" t="n">
        <v>1.507</v>
      </c>
      <c r="CM890" s="0" t="n">
        <v>1.519</v>
      </c>
      <c r="CN890" s="0" t="n">
        <v>1.589</v>
      </c>
      <c r="CO890" s="0" t="n">
        <v>1.509</v>
      </c>
      <c r="CP890" s="0" t="n">
        <v>1.444</v>
      </c>
      <c r="CQ890" s="0" t="n">
        <v>1.434</v>
      </c>
      <c r="CR890" s="0" t="n">
        <v>1.454</v>
      </c>
      <c r="CS890" s="0" t="n">
        <v>1.519</v>
      </c>
      <c r="CT890" s="0" t="n">
        <v>1.469</v>
      </c>
      <c r="CU890" s="0" t="n">
        <v>1.534</v>
      </c>
      <c r="CV890" s="0" t="n">
        <v>1.544</v>
      </c>
      <c r="CW890" s="0" t="n">
        <v>1.549</v>
      </c>
      <c r="CX890" s="0" t="n">
        <v>1.564</v>
      </c>
      <c r="CY890" s="0" t="n">
        <v>1.554</v>
      </c>
      <c r="CZ890" s="0" t="n">
        <v>1.544</v>
      </c>
      <c r="DA890" s="0" t="n">
        <v>1.539</v>
      </c>
      <c r="DB890" s="0" t="n">
        <v>1.559</v>
      </c>
      <c r="DC890" s="0" t="n">
        <v>1.604</v>
      </c>
      <c r="DD890" s="0" t="n">
        <v>1.654</v>
      </c>
      <c r="DE890" s="0" t="n">
        <v>1.544</v>
      </c>
      <c r="DF890" s="0" t="n">
        <v>1.554</v>
      </c>
      <c r="DG890" s="0" t="n">
        <v>1.584</v>
      </c>
      <c r="DH890" s="0" t="n">
        <v>1.594</v>
      </c>
      <c r="DI890" s="0" t="n">
        <v>1.574</v>
      </c>
      <c r="DJ890" s="0" t="n">
        <v>1.594</v>
      </c>
      <c r="DK890" s="0" t="n">
        <v>1.564</v>
      </c>
      <c r="DL890" s="0" t="n">
        <v>1.614</v>
      </c>
      <c r="DM890" s="0" t="n">
        <v>1.584</v>
      </c>
      <c r="DN890" s="0" t="n">
        <v>1.614</v>
      </c>
      <c r="DO890" s="0" t="n">
        <v>1.663</v>
      </c>
      <c r="DP890" s="0" t="n">
        <v>1.703</v>
      </c>
      <c r="DQ890" s="0" t="n">
        <v>1.783</v>
      </c>
      <c r="DR890" s="0" t="n">
        <v>1.803</v>
      </c>
      <c r="DS890" s="0" t="n">
        <v>1.913</v>
      </c>
      <c r="DT890" s="0" t="n">
        <v>1.913</v>
      </c>
      <c r="DU890" s="0" t="n">
        <v>2.012</v>
      </c>
      <c r="DV890" s="0" t="n">
        <v>2.032</v>
      </c>
      <c r="DW890" s="0" t="n">
        <v>2.022</v>
      </c>
      <c r="DX890" s="0" t="n">
        <v>2.152</v>
      </c>
      <c r="DY890" s="0" t="n">
        <v>2.351</v>
      </c>
      <c r="DZ890" s="0" t="n">
        <v>2.23</v>
      </c>
      <c r="EA890" s="0" t="n">
        <v>2.28</v>
      </c>
      <c r="EB890" s="0" t="n">
        <v>2.44</v>
      </c>
      <c r="EC890" s="0" t="n">
        <v>2.36</v>
      </c>
      <c r="ED890" s="0" t="n">
        <v>2.15</v>
      </c>
    </row>
    <row r="891" customFormat="false" ht="14.35" hidden="false" customHeight="false" outlineLevel="0" collapsed="false">
      <c r="A891" s="0" t="s">
        <v>889</v>
      </c>
      <c r="B891" s="0" t="n">
        <v>14.3084</v>
      </c>
      <c r="C891" s="0" t="n">
        <v>17.7687</v>
      </c>
      <c r="D891" s="0" t="n">
        <v>18.7643</v>
      </c>
      <c r="E891" s="0" t="n">
        <v>19.6809</v>
      </c>
      <c r="F891" s="0" t="n">
        <v>17.198</v>
      </c>
      <c r="G891" s="0" t="n">
        <v>18.5639</v>
      </c>
      <c r="H891" s="0" t="n">
        <v>19.5777</v>
      </c>
      <c r="I891" s="0" t="n">
        <v>19.857</v>
      </c>
      <c r="J891" s="0" t="n">
        <v>20.8708</v>
      </c>
      <c r="K891" s="0" t="n">
        <v>19.001</v>
      </c>
      <c r="L891" s="0" t="n">
        <v>19.5777</v>
      </c>
      <c r="M891" s="0" t="n">
        <v>17.368</v>
      </c>
      <c r="N891" s="0" t="n">
        <v>19.1103</v>
      </c>
      <c r="O891" s="0" t="n">
        <v>19.5474</v>
      </c>
      <c r="P891" s="0" t="n">
        <v>19.2499</v>
      </c>
      <c r="Q891" s="0" t="n">
        <v>19.6506</v>
      </c>
      <c r="R891" s="0" t="n">
        <v>19.4867</v>
      </c>
      <c r="S891" s="0" t="n">
        <v>20.0148</v>
      </c>
      <c r="T891" s="0" t="n">
        <v>19.6202</v>
      </c>
      <c r="U891" s="0" t="n">
        <v>21.4171</v>
      </c>
      <c r="V891" s="0" t="n">
        <v>20.4823</v>
      </c>
      <c r="W891" s="0" t="n">
        <v>21.3382</v>
      </c>
      <c r="X891" s="0" t="n">
        <v>24.6042</v>
      </c>
      <c r="Y891" s="0" t="n">
        <v>28.2162</v>
      </c>
      <c r="Z891" s="0" t="n">
        <v>30.4563</v>
      </c>
      <c r="AA891" s="0" t="n">
        <v>30.4624</v>
      </c>
      <c r="AB891" s="0" t="n">
        <v>31.0633</v>
      </c>
      <c r="AC891" s="0" t="n">
        <v>30.5049</v>
      </c>
      <c r="AD891" s="0" t="n">
        <v>31.52</v>
      </c>
      <c r="AE891" s="0" t="n">
        <v>26.65</v>
      </c>
      <c r="AF891" s="0" t="n">
        <v>24.39</v>
      </c>
      <c r="AG891" s="0" t="n">
        <v>23.49</v>
      </c>
      <c r="AH891" s="0" t="n">
        <v>28.33</v>
      </c>
      <c r="AI891" s="0" t="n">
        <v>27.32</v>
      </c>
      <c r="AJ891" s="0" t="n">
        <v>30.65</v>
      </c>
      <c r="AK891" s="0" t="n">
        <v>33.15</v>
      </c>
      <c r="AL891" s="0" t="n">
        <v>33.67</v>
      </c>
      <c r="AM891" s="0" t="n">
        <v>30.34</v>
      </c>
      <c r="AN891" s="0" t="n">
        <v>26.18</v>
      </c>
      <c r="AO891" s="0" t="n">
        <v>24.76</v>
      </c>
      <c r="AP891" s="0" t="n">
        <v>24.27</v>
      </c>
      <c r="AQ891" s="0" t="n">
        <v>27.9</v>
      </c>
      <c r="AR891" s="0" t="n">
        <v>29.06</v>
      </c>
      <c r="AS891" s="0" t="n">
        <v>29.38</v>
      </c>
      <c r="AT891" s="0" t="n">
        <v>30.23</v>
      </c>
      <c r="AU891" s="0" t="n">
        <v>30.51</v>
      </c>
      <c r="AV891" s="0" t="n">
        <v>32.15</v>
      </c>
      <c r="AW891" s="0" t="n">
        <v>34.61</v>
      </c>
      <c r="AX891" s="0" t="n">
        <v>34.07</v>
      </c>
      <c r="AY891" s="0" t="n">
        <v>32.54</v>
      </c>
      <c r="AZ891" s="0" t="n">
        <v>34.35</v>
      </c>
      <c r="BA891" s="0" t="n">
        <v>33.4</v>
      </c>
      <c r="BB891" s="0" t="n">
        <v>36.84</v>
      </c>
      <c r="BC891" s="0" t="n">
        <v>34.65</v>
      </c>
      <c r="BD891" s="0" t="n">
        <v>35.98</v>
      </c>
      <c r="BE891" s="0" t="n">
        <v>34.86</v>
      </c>
      <c r="BF891" s="0" t="n">
        <v>35.82</v>
      </c>
      <c r="BG891" s="0" t="n">
        <v>36.18</v>
      </c>
      <c r="BH891" s="0" t="n">
        <v>34.64</v>
      </c>
      <c r="BI891" s="0" t="n">
        <v>33.29</v>
      </c>
      <c r="BJ891" s="0" t="n">
        <v>33.46</v>
      </c>
      <c r="BK891" s="0" t="n">
        <v>35.07</v>
      </c>
      <c r="BL891" s="0" t="n">
        <v>36.3</v>
      </c>
      <c r="BM891" s="0" t="n">
        <v>39.15</v>
      </c>
      <c r="BN891" s="0" t="n">
        <v>39.14</v>
      </c>
      <c r="BO891" s="0" t="n">
        <v>39.04</v>
      </c>
      <c r="BP891" s="0" t="n">
        <v>39.58</v>
      </c>
      <c r="BQ891" s="0" t="n">
        <v>34.23</v>
      </c>
      <c r="BR891" s="0" t="n">
        <v>32.65</v>
      </c>
      <c r="BS891" s="0" t="n">
        <v>25.45</v>
      </c>
      <c r="BT891" s="0" t="n">
        <v>26.24</v>
      </c>
      <c r="BU891" s="0" t="n">
        <v>28.78</v>
      </c>
      <c r="BV891" s="0" t="n">
        <v>25.61</v>
      </c>
      <c r="BW891" s="0" t="n">
        <v>29.18</v>
      </c>
      <c r="BX891" s="0" t="n">
        <v>28.39</v>
      </c>
      <c r="BY891" s="0" t="n">
        <v>26.49</v>
      </c>
      <c r="BZ891" s="0" t="n">
        <v>24.46</v>
      </c>
      <c r="CA891" s="0" t="n">
        <v>19.06</v>
      </c>
      <c r="CB891" s="0" t="n">
        <v>15.09</v>
      </c>
      <c r="CC891" s="0" t="n">
        <v>18.96</v>
      </c>
      <c r="CD891" s="0" t="n">
        <v>17.2</v>
      </c>
      <c r="CE891" s="0" t="n">
        <v>14.34</v>
      </c>
      <c r="CF891" s="0" t="n">
        <v>9.19</v>
      </c>
      <c r="CG891" s="0" t="n">
        <v>7.49</v>
      </c>
      <c r="CH891" s="0" t="n">
        <v>11.16</v>
      </c>
      <c r="CI891" s="0" t="n">
        <v>13.12</v>
      </c>
      <c r="CJ891" s="0" t="n">
        <v>12.33</v>
      </c>
      <c r="CK891" s="0" t="n">
        <v>13.42</v>
      </c>
      <c r="CL891" s="0" t="n">
        <v>15.6</v>
      </c>
      <c r="CM891" s="0" t="n">
        <v>14.72</v>
      </c>
      <c r="CN891" s="0" t="n">
        <v>15.47</v>
      </c>
      <c r="CO891" s="0" t="n">
        <v>14.94</v>
      </c>
      <c r="CP891" s="0" t="n">
        <v>14.89</v>
      </c>
      <c r="CQ891" s="0" t="n">
        <v>18.49</v>
      </c>
      <c r="CR891" s="0" t="n">
        <v>17.44</v>
      </c>
      <c r="CS891" s="0" t="n">
        <v>16.19</v>
      </c>
      <c r="CT891" s="0" t="n">
        <v>16.16</v>
      </c>
      <c r="CU891" s="0" t="n">
        <v>16.41</v>
      </c>
      <c r="CV891" s="0" t="n">
        <v>14.33</v>
      </c>
      <c r="CW891" s="0" t="n">
        <v>12.62</v>
      </c>
      <c r="CX891" s="0" t="n">
        <v>11.43</v>
      </c>
      <c r="CY891" s="0" t="n">
        <v>12.12</v>
      </c>
      <c r="CZ891" s="0" t="n">
        <v>11.59</v>
      </c>
      <c r="DA891" s="0" t="n">
        <v>13.62</v>
      </c>
      <c r="DB891" s="0" t="n">
        <v>15.62</v>
      </c>
      <c r="DC891" s="0" t="n">
        <v>15.18</v>
      </c>
      <c r="DD891" s="0" t="n">
        <v>18.82</v>
      </c>
      <c r="DE891" s="0" t="n">
        <v>16.27</v>
      </c>
      <c r="DF891" s="0" t="n">
        <v>15.09</v>
      </c>
      <c r="DG891" s="0" t="n">
        <v>17.63</v>
      </c>
      <c r="DH891" s="0" t="n">
        <v>21</v>
      </c>
      <c r="DI891" s="0" t="n">
        <v>21.36</v>
      </c>
      <c r="DJ891" s="0" t="n">
        <v>21.43</v>
      </c>
      <c r="DK891" s="0" t="n">
        <v>20.38</v>
      </c>
      <c r="DL891" s="0" t="n">
        <v>20.56</v>
      </c>
      <c r="DM891" s="0" t="n">
        <v>20.52</v>
      </c>
      <c r="DN891" s="0" t="n">
        <v>17.26</v>
      </c>
      <c r="DO891" s="0" t="n">
        <v>15.52</v>
      </c>
      <c r="DP891" s="0" t="n">
        <v>16.11</v>
      </c>
      <c r="DQ891" s="0" t="n">
        <v>15.45</v>
      </c>
      <c r="DR891" s="0" t="n">
        <v>16.9</v>
      </c>
      <c r="DS891" s="0" t="n">
        <v>17.76</v>
      </c>
      <c r="DT891" s="0" t="n">
        <v>15.26</v>
      </c>
      <c r="DU891" s="0" t="n">
        <v>13.02</v>
      </c>
      <c r="DV891" s="0" t="n">
        <v>13.92</v>
      </c>
      <c r="DW891" s="0" t="n">
        <v>12.74</v>
      </c>
      <c r="DX891" s="0" t="n">
        <v>12.58</v>
      </c>
      <c r="DY891" s="0" t="n">
        <v>11.74</v>
      </c>
      <c r="DZ891" s="0" t="n">
        <v>12.01</v>
      </c>
      <c r="EA891" s="0" t="n">
        <v>13.03</v>
      </c>
      <c r="EB891" s="0" t="n">
        <v>13.18</v>
      </c>
      <c r="EC891" s="0" t="n">
        <v>11.61</v>
      </c>
      <c r="ED891" s="0" t="n">
        <v>3.98</v>
      </c>
    </row>
    <row r="892" customFormat="false" ht="14.35" hidden="false" customHeight="false" outlineLevel="0" collapsed="false">
      <c r="A892" s="0" t="s">
        <v>890</v>
      </c>
      <c r="B892" s="0" t="s">
        <v>6</v>
      </c>
      <c r="C892" s="0" t="s">
        <v>6</v>
      </c>
      <c r="D892" s="0" t="s">
        <v>6</v>
      </c>
      <c r="E892" s="0" t="s">
        <v>6</v>
      </c>
      <c r="F892" s="0" t="s">
        <v>6</v>
      </c>
      <c r="G892" s="0" t="s">
        <v>6</v>
      </c>
      <c r="H892" s="0" t="s">
        <v>6</v>
      </c>
      <c r="I892" s="0" t="s">
        <v>6</v>
      </c>
      <c r="J892" s="0" t="s">
        <v>6</v>
      </c>
      <c r="K892" s="0" t="s">
        <v>6</v>
      </c>
      <c r="L892" s="0" t="s">
        <v>6</v>
      </c>
      <c r="M892" s="0" t="s">
        <v>6</v>
      </c>
      <c r="N892" s="0" t="s">
        <v>6</v>
      </c>
      <c r="O892" s="0" t="s">
        <v>6</v>
      </c>
      <c r="P892" s="0" t="s">
        <v>6</v>
      </c>
      <c r="Q892" s="0" t="s">
        <v>6</v>
      </c>
      <c r="R892" s="0" t="s">
        <v>6</v>
      </c>
      <c r="S892" s="0" t="s">
        <v>6</v>
      </c>
      <c r="T892" s="0" t="s">
        <v>6</v>
      </c>
      <c r="U892" s="0" t="s">
        <v>6</v>
      </c>
      <c r="V892" s="0" t="s">
        <v>6</v>
      </c>
      <c r="W892" s="0" t="s">
        <v>6</v>
      </c>
      <c r="X892" s="0" t="s">
        <v>6</v>
      </c>
      <c r="Y892" s="0" t="s">
        <v>6</v>
      </c>
      <c r="Z892" s="0" t="s">
        <v>6</v>
      </c>
      <c r="AA892" s="0" t="s">
        <v>6</v>
      </c>
      <c r="AB892" s="0" t="s">
        <v>6</v>
      </c>
      <c r="AC892" s="0" t="s">
        <v>6</v>
      </c>
      <c r="AD892" s="0" t="n">
        <v>20.24</v>
      </c>
      <c r="AE892" s="0" t="n">
        <v>18.705</v>
      </c>
      <c r="AF892" s="0" t="n">
        <v>18.33</v>
      </c>
      <c r="AG892" s="0" t="n">
        <v>16.785</v>
      </c>
      <c r="AH892" s="0" t="n">
        <v>18.885</v>
      </c>
      <c r="AI892" s="0" t="n">
        <v>17.295</v>
      </c>
      <c r="AJ892" s="0" t="n">
        <v>16.32</v>
      </c>
      <c r="AK892" s="0" t="n">
        <v>22.04</v>
      </c>
      <c r="AL892" s="0" t="n">
        <v>21.89</v>
      </c>
      <c r="AM892" s="0" t="n">
        <v>20.88</v>
      </c>
      <c r="AN892" s="0" t="n">
        <v>18.605</v>
      </c>
      <c r="AO892" s="0" t="n">
        <v>19.535</v>
      </c>
      <c r="AP892" s="0" t="n">
        <v>21.715</v>
      </c>
      <c r="AQ892" s="0" t="n">
        <v>24.78</v>
      </c>
      <c r="AR892" s="0" t="n">
        <v>26.74</v>
      </c>
      <c r="AS892" s="0" t="n">
        <v>27.15</v>
      </c>
      <c r="AT892" s="0" t="n">
        <v>26.94</v>
      </c>
      <c r="AU892" s="0" t="n">
        <v>30.76</v>
      </c>
      <c r="AV892" s="0" t="n">
        <v>30.995</v>
      </c>
      <c r="AW892" s="0" t="n">
        <v>40.445</v>
      </c>
      <c r="AX892" s="0" t="n">
        <v>44.495</v>
      </c>
      <c r="AY892" s="0" t="n">
        <v>40.145</v>
      </c>
      <c r="AZ892" s="0" t="n">
        <v>38.69</v>
      </c>
      <c r="BA892" s="0" t="n">
        <v>39.64</v>
      </c>
      <c r="BB892" s="0" t="n">
        <v>36.62</v>
      </c>
      <c r="BC892" s="0" t="n">
        <v>36.525</v>
      </c>
      <c r="BD892" s="0" t="n">
        <v>33.465</v>
      </c>
      <c r="BE892" s="0" t="n">
        <v>33.625</v>
      </c>
      <c r="BF892" s="0" t="n">
        <v>37.005</v>
      </c>
      <c r="BG892" s="0" t="n">
        <v>42.85</v>
      </c>
      <c r="BH892" s="0" t="n">
        <v>45.485</v>
      </c>
      <c r="BI892" s="0" t="n">
        <v>42.1</v>
      </c>
      <c r="BJ892" s="0" t="n">
        <v>47.25</v>
      </c>
      <c r="BK892" s="0" t="n">
        <v>41.645</v>
      </c>
      <c r="BL892" s="0" t="n">
        <v>46.01</v>
      </c>
      <c r="BM892" s="0" t="n">
        <v>43.325</v>
      </c>
      <c r="BN892" s="0" t="n">
        <v>39.43</v>
      </c>
      <c r="BO892" s="0" t="n">
        <v>43.285</v>
      </c>
      <c r="BP892" s="0" t="n">
        <v>43.43</v>
      </c>
      <c r="BQ892" s="0" t="n">
        <v>40.795</v>
      </c>
      <c r="BR892" s="0" t="n">
        <v>47.505</v>
      </c>
      <c r="BS892" s="0" t="n">
        <v>41.6</v>
      </c>
      <c r="BT892" s="0" t="n">
        <v>42.71</v>
      </c>
      <c r="BU892" s="0" t="n">
        <v>50.7</v>
      </c>
      <c r="BV892" s="0" t="n">
        <v>47.835</v>
      </c>
      <c r="BW892" s="0" t="n">
        <v>50.21</v>
      </c>
      <c r="BX892" s="0" t="n">
        <v>50.665</v>
      </c>
      <c r="BY892" s="0" t="n">
        <v>51.03</v>
      </c>
      <c r="BZ892" s="0" t="n">
        <v>54.49</v>
      </c>
      <c r="CA892" s="0" t="n">
        <v>57.8</v>
      </c>
      <c r="CB892" s="0" t="n">
        <v>47.87</v>
      </c>
      <c r="CC892" s="0" t="n">
        <v>49.77</v>
      </c>
      <c r="CD892" s="0" t="n">
        <v>54.71</v>
      </c>
      <c r="CE892" s="0" t="n">
        <v>49.62</v>
      </c>
      <c r="CF892" s="0" t="n">
        <v>46.39</v>
      </c>
      <c r="CG892" s="0" t="n">
        <v>31.73</v>
      </c>
      <c r="CH892" s="0" t="n">
        <v>37.72</v>
      </c>
      <c r="CI892" s="0" t="n">
        <v>38.99</v>
      </c>
      <c r="CJ892" s="0" t="n">
        <v>34.99</v>
      </c>
      <c r="CK892" s="0" t="n">
        <v>36.4</v>
      </c>
      <c r="CL892" s="0" t="n">
        <v>37.54</v>
      </c>
      <c r="CM892" s="0" t="n">
        <v>41.71</v>
      </c>
      <c r="CN892" s="0" t="n">
        <v>43.34</v>
      </c>
      <c r="CO892" s="0" t="n">
        <v>41.66</v>
      </c>
      <c r="CP892" s="0" t="n">
        <v>43.96</v>
      </c>
      <c r="CQ892" s="0" t="n">
        <v>49.09</v>
      </c>
      <c r="CR892" s="0" t="n">
        <v>49.25</v>
      </c>
      <c r="CS892" s="0" t="n">
        <v>50.14</v>
      </c>
      <c r="CT892" s="0" t="n">
        <v>49.87</v>
      </c>
      <c r="CU892" s="0" t="n">
        <v>49.94</v>
      </c>
      <c r="CV892" s="0" t="n">
        <v>52.67</v>
      </c>
      <c r="CW892" s="0" t="n">
        <v>54.47</v>
      </c>
      <c r="CX892" s="0" t="n">
        <v>53.76</v>
      </c>
      <c r="CY892" s="0" t="n">
        <v>52.16</v>
      </c>
      <c r="CZ892" s="0" t="n">
        <v>53.77</v>
      </c>
      <c r="DA892" s="0" t="n">
        <v>56.55</v>
      </c>
      <c r="DB892" s="0" t="n">
        <v>61.72</v>
      </c>
      <c r="DC892" s="0" t="n">
        <v>64.49</v>
      </c>
      <c r="DD892" s="0" t="n">
        <v>71.42</v>
      </c>
      <c r="DE892" s="0" t="n">
        <v>64.77</v>
      </c>
      <c r="DF892" s="0" t="n">
        <v>69.27</v>
      </c>
      <c r="DG892" s="0" t="n">
        <v>74.25</v>
      </c>
      <c r="DH892" s="0" t="n">
        <v>77.33</v>
      </c>
      <c r="DI892" s="0" t="n">
        <v>75.46</v>
      </c>
      <c r="DJ892" s="0" t="n">
        <v>70.51</v>
      </c>
      <c r="DK892" s="0" t="n">
        <v>80.93</v>
      </c>
      <c r="DL892" s="0" t="n">
        <v>84.2</v>
      </c>
      <c r="DM892" s="0" t="n">
        <v>80.08</v>
      </c>
      <c r="DN892" s="0" t="n">
        <v>65.9</v>
      </c>
      <c r="DO892" s="0" t="n">
        <v>62.04</v>
      </c>
      <c r="DP892" s="0" t="n">
        <v>64.87</v>
      </c>
      <c r="DQ892" s="0" t="n">
        <v>61.87</v>
      </c>
      <c r="DR892" s="0" t="n">
        <v>58.86</v>
      </c>
      <c r="DS892" s="0" t="n">
        <v>61.59</v>
      </c>
      <c r="DT892" s="0" t="n">
        <v>53.15</v>
      </c>
      <c r="DU892" s="0" t="n">
        <v>46.97</v>
      </c>
      <c r="DV892" s="0" t="n">
        <v>55.48</v>
      </c>
      <c r="DW892" s="0" t="n">
        <v>46.35</v>
      </c>
      <c r="DX892" s="0" t="n">
        <v>53.19</v>
      </c>
      <c r="DY892" s="0" t="n">
        <v>63.42</v>
      </c>
      <c r="DZ892" s="0" t="n">
        <v>64.9</v>
      </c>
      <c r="EA892" s="0" t="n">
        <v>59</v>
      </c>
      <c r="EB892" s="0" t="n">
        <v>60.22</v>
      </c>
      <c r="EC892" s="0" t="n">
        <v>58.93</v>
      </c>
      <c r="ED892" s="0" t="n">
        <v>22.89</v>
      </c>
    </row>
    <row r="893" customFormat="false" ht="14.35" hidden="false" customHeight="false" outlineLevel="0" collapsed="false">
      <c r="A893" s="0" t="s">
        <v>891</v>
      </c>
      <c r="B893" s="0" t="n">
        <v>234</v>
      </c>
      <c r="C893" s="0" t="n">
        <v>316</v>
      </c>
      <c r="D893" s="0" t="n">
        <v>288.3499</v>
      </c>
      <c r="E893" s="0" t="n">
        <v>274.7</v>
      </c>
      <c r="F893" s="0" t="n">
        <v>278.7998</v>
      </c>
      <c r="G893" s="0" t="n">
        <v>300</v>
      </c>
      <c r="H893" s="0" t="n">
        <v>319.8999</v>
      </c>
      <c r="I893" s="0" t="n">
        <v>343.75</v>
      </c>
      <c r="J893" s="0" t="n">
        <v>325.9099</v>
      </c>
      <c r="K893" s="0" t="n">
        <v>338.8899</v>
      </c>
      <c r="L893" s="0" t="n">
        <v>338.2998</v>
      </c>
      <c r="M893" s="0" t="n">
        <v>342.95</v>
      </c>
      <c r="N893" s="0" t="n">
        <v>366.7798</v>
      </c>
      <c r="O893" s="0" t="n">
        <v>376.8999</v>
      </c>
      <c r="P893" s="0" t="n">
        <v>360.2898</v>
      </c>
      <c r="Q893" s="0" t="n">
        <v>344.3999</v>
      </c>
      <c r="R893" s="0" t="n">
        <v>347.3999</v>
      </c>
      <c r="S893" s="0" t="n">
        <v>331</v>
      </c>
      <c r="T893" s="0" t="n">
        <v>336.5498</v>
      </c>
      <c r="U893" s="0" t="n">
        <v>342.2598</v>
      </c>
      <c r="V893" s="0" t="n">
        <v>359.5999</v>
      </c>
      <c r="W893" s="0" t="n">
        <v>362.6799</v>
      </c>
      <c r="X893" s="0" t="n">
        <v>391.5698</v>
      </c>
      <c r="Y893" s="0" t="n">
        <v>419.0999</v>
      </c>
      <c r="Z893" s="0" t="n">
        <v>403.3999</v>
      </c>
      <c r="AA893" s="0" t="n">
        <v>420.25</v>
      </c>
      <c r="AB893" s="0" t="n">
        <v>414.5</v>
      </c>
      <c r="AC893" s="0" t="n">
        <v>404.5</v>
      </c>
      <c r="AD893" s="0" t="n">
        <v>396.49</v>
      </c>
      <c r="AE893" s="0" t="n">
        <v>371.5898</v>
      </c>
      <c r="AF893" s="0" t="n">
        <v>383.3499</v>
      </c>
      <c r="AG893" s="0" t="n">
        <v>366.7998</v>
      </c>
      <c r="AH893" s="0" t="n">
        <v>394.48</v>
      </c>
      <c r="AI893" s="0" t="n">
        <v>405.75</v>
      </c>
      <c r="AJ893" s="0" t="n">
        <v>406.4099</v>
      </c>
      <c r="AK893" s="0" t="n">
        <v>407.96</v>
      </c>
      <c r="AL893" s="0" t="n">
        <v>420.72</v>
      </c>
      <c r="AM893" s="0" t="n">
        <v>445</v>
      </c>
      <c r="AN893" s="0" t="n">
        <v>445</v>
      </c>
      <c r="AO893" s="0" t="n">
        <v>434.5999</v>
      </c>
      <c r="AP893" s="0" t="n">
        <v>425.5</v>
      </c>
      <c r="AQ893" s="0" t="n">
        <v>433.0498</v>
      </c>
      <c r="AR893" s="0" t="n">
        <v>440</v>
      </c>
      <c r="AS893" s="0" t="n">
        <v>450.25</v>
      </c>
      <c r="AT893" s="0" t="n">
        <v>500.6799</v>
      </c>
      <c r="AU893" s="0" t="n">
        <v>493.4399</v>
      </c>
      <c r="AV893" s="0" t="n">
        <v>459.1299</v>
      </c>
      <c r="AW893" s="0" t="n">
        <v>490.1499</v>
      </c>
      <c r="AX893" s="0" t="n">
        <v>502.5</v>
      </c>
      <c r="AY893" s="0" t="n">
        <v>527.5298</v>
      </c>
      <c r="AZ893" s="0" t="n">
        <v>525.3298</v>
      </c>
      <c r="BA893" s="0" t="n">
        <v>526.2</v>
      </c>
      <c r="BB893" s="0" t="n">
        <v>539.8799</v>
      </c>
      <c r="BC893" s="0" t="n">
        <v>529.2</v>
      </c>
      <c r="BD893" s="0" t="n">
        <v>518.8499</v>
      </c>
      <c r="BE893" s="0" t="n">
        <v>519.0098</v>
      </c>
      <c r="BF893" s="0" t="n">
        <v>535.0098</v>
      </c>
      <c r="BG893" s="0" t="n">
        <v>560.47</v>
      </c>
      <c r="BH893" s="0" t="n">
        <v>574</v>
      </c>
      <c r="BI893" s="0" t="n">
        <v>551.8999</v>
      </c>
      <c r="BJ893" s="0" t="n">
        <v>581.7998</v>
      </c>
      <c r="BK893" s="0" t="n">
        <v>606.71</v>
      </c>
      <c r="BL893" s="0" t="n">
        <v>637.9199</v>
      </c>
      <c r="BM893" s="0" t="n">
        <v>640.2598</v>
      </c>
      <c r="BN893" s="0" t="n">
        <v>651.46</v>
      </c>
      <c r="BO893" s="0" t="n">
        <v>637.99</v>
      </c>
      <c r="BP893" s="0" t="n">
        <v>639.6499</v>
      </c>
      <c r="BQ893" s="0" t="n">
        <v>638.48</v>
      </c>
      <c r="BR893" s="0" t="n">
        <v>700.7</v>
      </c>
      <c r="BS893" s="0" t="n">
        <v>679.6699</v>
      </c>
      <c r="BT893" s="0" t="n">
        <v>675.05</v>
      </c>
      <c r="BU893" s="0" t="n">
        <v>727.6499</v>
      </c>
      <c r="BV893" s="0" t="n">
        <v>758.51</v>
      </c>
      <c r="BW893" s="0" t="n">
        <v>781.6299</v>
      </c>
      <c r="BX893" s="0" t="n">
        <v>776.0601</v>
      </c>
      <c r="BY893" s="0" t="n">
        <v>789.45</v>
      </c>
      <c r="BZ893" s="0" t="n">
        <v>870.3</v>
      </c>
      <c r="CA893" s="0" t="n">
        <v>865</v>
      </c>
      <c r="CB893" s="0" t="n">
        <v>820.2</v>
      </c>
      <c r="CC893" s="0" t="n">
        <v>826.1201</v>
      </c>
      <c r="CD893" s="0" t="n">
        <v>842.8</v>
      </c>
      <c r="CE893" s="0" t="n">
        <v>885.1001</v>
      </c>
      <c r="CF893" s="0" t="n">
        <v>852.8101</v>
      </c>
      <c r="CG893" s="0" t="n">
        <v>841.22</v>
      </c>
      <c r="CH893" s="0" t="n">
        <v>891.52</v>
      </c>
      <c r="CI893" s="0" t="n">
        <v>904.78</v>
      </c>
      <c r="CJ893" s="0" t="n">
        <v>960.51</v>
      </c>
      <c r="CK893" s="0" t="n">
        <v>936.98</v>
      </c>
      <c r="CL893" s="0" t="n">
        <v>934.1101</v>
      </c>
      <c r="CM893" s="0" t="n">
        <v>923.98</v>
      </c>
      <c r="CN893" s="0" t="n">
        <v>944.6699</v>
      </c>
      <c r="CO893" s="0" t="n">
        <v>926.74</v>
      </c>
      <c r="CP893" s="0" t="n">
        <v>865.96</v>
      </c>
      <c r="CQ893" s="0" t="n">
        <v>888.8799</v>
      </c>
      <c r="CR893" s="0" t="n">
        <v>895.52</v>
      </c>
      <c r="CS893" s="0" t="n">
        <v>943.51</v>
      </c>
      <c r="CT893" s="0" t="n">
        <v>975.96</v>
      </c>
      <c r="CU893" s="0" t="n">
        <v>966.6799</v>
      </c>
      <c r="CV893" s="0" t="n">
        <v>947.1101</v>
      </c>
      <c r="CW893" s="0" t="n">
        <v>990.25</v>
      </c>
      <c r="CX893" s="0" t="n">
        <v>969</v>
      </c>
      <c r="CY893" s="0" t="n">
        <v>1044.71</v>
      </c>
      <c r="CZ893" s="0" t="n">
        <v>1048.46</v>
      </c>
      <c r="DA893" s="0" t="n">
        <v>1069.79</v>
      </c>
      <c r="DB893" s="0" t="n">
        <v>1063.41</v>
      </c>
      <c r="DC893" s="0" t="n">
        <v>1121.69</v>
      </c>
      <c r="DD893" s="0" t="n">
        <v>1123.37</v>
      </c>
      <c r="DE893" s="0" t="n">
        <v>1088.32</v>
      </c>
      <c r="DF893" s="0" t="n">
        <v>1139.61</v>
      </c>
      <c r="DG893" s="0" t="n">
        <v>1153.83</v>
      </c>
      <c r="DH893" s="0" t="n">
        <v>1158</v>
      </c>
      <c r="DI893" s="0" t="n">
        <v>1108.71</v>
      </c>
      <c r="DJ893" s="0" t="n">
        <v>1128.88</v>
      </c>
      <c r="DK893" s="0" t="n">
        <v>1185.74</v>
      </c>
      <c r="DL893" s="0" t="n">
        <v>1186.78</v>
      </c>
      <c r="DM893" s="0" t="n">
        <v>1131.2</v>
      </c>
      <c r="DN893" s="0" t="n">
        <v>1103.27</v>
      </c>
      <c r="DO893" s="0" t="n">
        <v>1059</v>
      </c>
      <c r="DP893" s="0" t="n">
        <v>1039.15</v>
      </c>
      <c r="DQ893" s="0" t="n">
        <v>1031.77</v>
      </c>
      <c r="DR893" s="0" t="n">
        <v>980.55</v>
      </c>
      <c r="DS893" s="0" t="n">
        <v>1001.15</v>
      </c>
      <c r="DT893" s="0" t="n">
        <v>1051.04</v>
      </c>
      <c r="DU893" s="0" t="n">
        <v>1078.84</v>
      </c>
      <c r="DV893" s="0" t="n">
        <v>1113.76</v>
      </c>
      <c r="DW893" s="0" t="n">
        <v>1139.46</v>
      </c>
      <c r="DX893" s="0" t="n">
        <v>1162.94</v>
      </c>
      <c r="DY893" s="0" t="n">
        <v>1144.98</v>
      </c>
      <c r="DZ893" s="0" t="n">
        <v>1143.13</v>
      </c>
      <c r="EA893" s="0" t="n">
        <v>1131.59</v>
      </c>
      <c r="EB893" s="0" t="n">
        <v>1162.21</v>
      </c>
      <c r="EC893" s="0" t="n">
        <v>1309.97</v>
      </c>
      <c r="ED893" s="0" t="n">
        <v>947.76</v>
      </c>
    </row>
    <row r="894" customFormat="false" ht="14.35" hidden="false" customHeight="false" outlineLevel="0" collapsed="false">
      <c r="A894" s="0" t="s">
        <v>892</v>
      </c>
      <c r="B894" s="0" t="n">
        <v>7.7</v>
      </c>
      <c r="C894" s="0" t="n">
        <v>8.95</v>
      </c>
      <c r="D894" s="0" t="n">
        <v>10.77</v>
      </c>
      <c r="E894" s="0" t="n">
        <v>9.74</v>
      </c>
      <c r="F894" s="0" t="n">
        <v>8.93</v>
      </c>
      <c r="G894" s="0" t="n">
        <v>11.12</v>
      </c>
      <c r="H894" s="0" t="n">
        <v>10.99</v>
      </c>
      <c r="I894" s="0" t="n">
        <v>12.34</v>
      </c>
      <c r="J894" s="0" t="n">
        <v>11.8</v>
      </c>
      <c r="K894" s="0" t="n">
        <v>12.81</v>
      </c>
      <c r="L894" s="0" t="n">
        <v>14.54</v>
      </c>
      <c r="M894" s="0" t="n">
        <v>14.71</v>
      </c>
      <c r="N894" s="0" t="n">
        <v>14.91</v>
      </c>
      <c r="O894" s="0" t="n">
        <v>16.48</v>
      </c>
      <c r="P894" s="0" t="n">
        <v>17.16</v>
      </c>
      <c r="Q894" s="0" t="n">
        <v>13.9</v>
      </c>
      <c r="R894" s="0" t="n">
        <v>14.9</v>
      </c>
      <c r="S894" s="0" t="n">
        <v>14.7</v>
      </c>
      <c r="T894" s="0" t="n">
        <v>16.02</v>
      </c>
      <c r="U894" s="0" t="n">
        <v>17.45</v>
      </c>
      <c r="V894" s="0" t="n">
        <v>18.46</v>
      </c>
      <c r="W894" s="0" t="n">
        <v>18.83</v>
      </c>
      <c r="X894" s="0" t="n">
        <v>21.11</v>
      </c>
      <c r="Y894" s="0" t="n">
        <v>21.51</v>
      </c>
      <c r="Z894" s="0" t="n">
        <v>21.04</v>
      </c>
      <c r="AA894" s="0" t="n">
        <v>24.22</v>
      </c>
      <c r="AB894" s="0" t="n">
        <v>22.09</v>
      </c>
      <c r="AC894" s="0" t="n">
        <v>22.15</v>
      </c>
      <c r="AD894" s="0" t="n">
        <v>25.28</v>
      </c>
      <c r="AE894" s="0" t="n">
        <v>24.16</v>
      </c>
      <c r="AF894" s="0" t="n">
        <v>29.44</v>
      </c>
      <c r="AG894" s="0" t="n">
        <v>27.32</v>
      </c>
      <c r="AH894" s="0" t="n">
        <v>28.44</v>
      </c>
      <c r="AI894" s="0" t="n">
        <v>28.6</v>
      </c>
      <c r="AJ894" s="0" t="n">
        <v>30.87</v>
      </c>
      <c r="AK894" s="0" t="n">
        <v>32.23</v>
      </c>
      <c r="AL894" s="0" t="n">
        <v>35.9</v>
      </c>
      <c r="AM894" s="0" t="n">
        <v>35.93</v>
      </c>
      <c r="AN894" s="0" t="n">
        <v>32.08</v>
      </c>
      <c r="AO894" s="0" t="n">
        <v>30.2</v>
      </c>
      <c r="AP894" s="0" t="n">
        <v>28.52</v>
      </c>
      <c r="AQ894" s="0" t="n">
        <v>33.24</v>
      </c>
      <c r="AR894" s="0" t="n">
        <v>30.02</v>
      </c>
      <c r="AS894" s="0" t="n">
        <v>31.19</v>
      </c>
      <c r="AT894" s="0" t="n">
        <v>29.97</v>
      </c>
      <c r="AU894" s="0" t="n">
        <v>32.23</v>
      </c>
      <c r="AV894" s="0" t="n">
        <v>34.79</v>
      </c>
      <c r="AW894" s="0" t="n">
        <v>37.91</v>
      </c>
      <c r="AX894" s="0" t="n">
        <v>39.07</v>
      </c>
      <c r="AY894" s="0" t="n">
        <v>38.39</v>
      </c>
      <c r="AZ894" s="0" t="n">
        <v>43.79</v>
      </c>
      <c r="BA894" s="0" t="n">
        <v>45.33</v>
      </c>
      <c r="BB894" s="0" t="n">
        <v>50.78</v>
      </c>
      <c r="BC894" s="0" t="n">
        <v>53.64</v>
      </c>
      <c r="BD894" s="0" t="n">
        <v>54.4</v>
      </c>
      <c r="BE894" s="0" t="n">
        <v>65.47</v>
      </c>
      <c r="BF894" s="0" t="n">
        <v>66.31</v>
      </c>
      <c r="BG894" s="0" t="n">
        <v>64.96</v>
      </c>
      <c r="BH894" s="0" t="n">
        <v>63.84</v>
      </c>
      <c r="BI894" s="0" t="n">
        <v>59.96</v>
      </c>
      <c r="BJ894" s="0" t="n">
        <v>63.54</v>
      </c>
      <c r="BK894" s="0" t="n">
        <v>53.08</v>
      </c>
      <c r="BL894" s="0" t="n">
        <v>55.58</v>
      </c>
      <c r="BM894" s="0" t="n">
        <v>53.31</v>
      </c>
      <c r="BN894" s="0" t="n">
        <v>47.5</v>
      </c>
      <c r="BO894" s="0" t="n">
        <v>56.47</v>
      </c>
      <c r="BP894" s="0" t="n">
        <v>59.06</v>
      </c>
      <c r="BQ894" s="0" t="n">
        <v>62.53</v>
      </c>
      <c r="BR894" s="0" t="n">
        <v>65.91</v>
      </c>
      <c r="BS894" s="0" t="n">
        <v>68.45</v>
      </c>
      <c r="BT894" s="0" t="n">
        <v>70.99</v>
      </c>
      <c r="BU894" s="0" t="n">
        <v>81.88</v>
      </c>
      <c r="BV894" s="0" t="n">
        <v>86</v>
      </c>
      <c r="BW894" s="0" t="n">
        <v>88.07</v>
      </c>
      <c r="BX894" s="0" t="n">
        <v>86.02</v>
      </c>
      <c r="BY894" s="0" t="n">
        <v>86.31</v>
      </c>
      <c r="BZ894" s="0" t="n">
        <v>103.28</v>
      </c>
      <c r="CA894" s="0" t="n">
        <v>95.37</v>
      </c>
      <c r="CB894" s="0" t="n">
        <v>97.35</v>
      </c>
      <c r="CC894" s="0" t="n">
        <v>96.96</v>
      </c>
      <c r="CD894" s="0" t="n">
        <v>100.01</v>
      </c>
      <c r="CE894" s="0" t="n">
        <v>106.65</v>
      </c>
      <c r="CF894" s="0" t="n">
        <v>106.28</v>
      </c>
      <c r="CG894" s="0" t="n">
        <v>108.82</v>
      </c>
      <c r="CH894" s="0" t="n">
        <v>124.93</v>
      </c>
      <c r="CI894" s="0" t="n">
        <v>121.87</v>
      </c>
      <c r="CJ894" s="0" t="n">
        <v>131.92</v>
      </c>
      <c r="CK894" s="0" t="n">
        <v>141.84</v>
      </c>
      <c r="CL894" s="0" t="n">
        <v>151.08</v>
      </c>
      <c r="CM894" s="0" t="n">
        <v>162.22</v>
      </c>
      <c r="CN894" s="0" t="n">
        <v>172.02</v>
      </c>
      <c r="CO894" s="0" t="n">
        <v>157.22</v>
      </c>
      <c r="CP894" s="0" t="n">
        <v>161.92</v>
      </c>
      <c r="CQ894" s="0" t="n">
        <v>168.19</v>
      </c>
      <c r="CR894" s="0" t="n">
        <v>156.35</v>
      </c>
      <c r="CS894" s="0" t="n">
        <v>186.82</v>
      </c>
      <c r="CT894" s="0" t="n">
        <v>191.5</v>
      </c>
      <c r="CU894" s="0" t="n">
        <v>180.82</v>
      </c>
      <c r="CV894" s="0" t="n">
        <v>186.39</v>
      </c>
      <c r="CW894" s="0" t="n">
        <v>204.34</v>
      </c>
      <c r="CX894" s="0" t="n">
        <v>193.75</v>
      </c>
      <c r="CY894" s="0" t="n">
        <v>192.46</v>
      </c>
      <c r="CZ894" s="0" t="n">
        <v>180.08</v>
      </c>
      <c r="DA894" s="0" t="n">
        <v>190.17</v>
      </c>
      <c r="DB894" s="0" t="n">
        <v>173.49</v>
      </c>
      <c r="DC894" s="0" t="n">
        <v>197.21</v>
      </c>
      <c r="DD894" s="0" t="n">
        <v>203.72</v>
      </c>
      <c r="DE894" s="0" t="n">
        <v>191.5</v>
      </c>
      <c r="DF894" s="0" t="n">
        <v>223.15</v>
      </c>
      <c r="DG894" s="0" t="n">
        <v>203.48</v>
      </c>
      <c r="DH894" s="0" t="n">
        <v>205.73</v>
      </c>
      <c r="DI894" s="0" t="n">
        <v>215.47</v>
      </c>
      <c r="DJ894" s="0" t="n">
        <v>206.59</v>
      </c>
      <c r="DK894" s="0" t="n">
        <v>186.47</v>
      </c>
      <c r="DL894" s="0" t="n">
        <v>184.09</v>
      </c>
      <c r="DM894" s="0" t="n">
        <v>187.5</v>
      </c>
      <c r="DN894" s="0" t="n">
        <v>207.4</v>
      </c>
      <c r="DO894" s="0" t="n">
        <v>228.27</v>
      </c>
      <c r="DP894" s="0" t="n">
        <v>212.59</v>
      </c>
      <c r="DQ894" s="0" t="n">
        <v>225.41</v>
      </c>
      <c r="DR894" s="0" t="n">
        <v>229.78</v>
      </c>
      <c r="DS894" s="0" t="n">
        <v>259.8501</v>
      </c>
      <c r="DT894" s="0" t="n">
        <v>280.95</v>
      </c>
      <c r="DU894" s="0" t="n">
        <v>325.28</v>
      </c>
      <c r="DV894" s="0" t="n">
        <v>358.28</v>
      </c>
      <c r="DW894" s="0" t="n">
        <v>363.26</v>
      </c>
      <c r="DX894" s="0" t="n">
        <v>345.1399</v>
      </c>
      <c r="DY894" s="0" t="n">
        <v>348.1899</v>
      </c>
      <c r="DZ894" s="0" t="n">
        <v>365.9299</v>
      </c>
      <c r="EA894" s="0" t="n">
        <v>369.46</v>
      </c>
      <c r="EB894" s="0" t="n">
        <v>363.0701</v>
      </c>
      <c r="EC894" s="0" t="n">
        <v>335.5</v>
      </c>
      <c r="ED894" s="0" t="n">
        <v>314.73</v>
      </c>
    </row>
    <row r="895" customFormat="false" ht="14.35" hidden="false" customHeight="false" outlineLevel="0" collapsed="false">
      <c r="A895" s="0" t="s">
        <v>893</v>
      </c>
      <c r="B895" s="0" t="n">
        <v>230.02</v>
      </c>
      <c r="C895" s="0" t="n">
        <v>303.42</v>
      </c>
      <c r="D895" s="0" t="n">
        <v>318.49</v>
      </c>
      <c r="E895" s="0" t="n">
        <v>277.84</v>
      </c>
      <c r="F895" s="0" t="n">
        <v>305.1</v>
      </c>
      <c r="G895" s="0" t="n">
        <v>318.01</v>
      </c>
      <c r="H895" s="0" t="n">
        <v>353.88</v>
      </c>
      <c r="I895" s="0" t="n">
        <v>346.61</v>
      </c>
      <c r="J895" s="0" t="n">
        <v>352.82</v>
      </c>
      <c r="K895" s="0" t="n">
        <v>383.43</v>
      </c>
      <c r="L895" s="0" t="n">
        <v>356.27</v>
      </c>
      <c r="M895" s="0" t="n">
        <v>313.61</v>
      </c>
      <c r="N895" s="0" t="n">
        <v>342.49</v>
      </c>
      <c r="O895" s="0" t="n">
        <v>359.42</v>
      </c>
      <c r="P895" s="0" t="n">
        <v>335.99</v>
      </c>
      <c r="Q895" s="0" t="n">
        <v>326.04</v>
      </c>
      <c r="R895" s="0" t="n">
        <v>332.93</v>
      </c>
      <c r="S895" s="0" t="n">
        <v>316.67</v>
      </c>
      <c r="T895" s="0" t="n">
        <v>344.69</v>
      </c>
      <c r="U895" s="0" t="n">
        <v>391.56</v>
      </c>
      <c r="V895" s="0" t="n">
        <v>376.06</v>
      </c>
      <c r="W895" s="0" t="n">
        <v>361.53</v>
      </c>
      <c r="X895" s="0" t="n">
        <v>356.36</v>
      </c>
      <c r="Y895" s="0" t="n">
        <v>351.96</v>
      </c>
      <c r="Z895" s="0" t="n">
        <v>321.07</v>
      </c>
      <c r="AA895" s="0" t="n">
        <v>344.89</v>
      </c>
      <c r="AB895" s="0" t="n">
        <v>384.67</v>
      </c>
      <c r="AC895" s="0" t="n">
        <v>343.07</v>
      </c>
      <c r="AD895" s="0" t="n">
        <v>356.74</v>
      </c>
      <c r="AE895" s="0" t="n">
        <v>324.99</v>
      </c>
      <c r="AF895" s="0" t="n">
        <v>301.27</v>
      </c>
      <c r="AG895" s="0" t="n">
        <v>314.57</v>
      </c>
      <c r="AH895" s="0" t="n">
        <v>317.44</v>
      </c>
      <c r="AI895" s="0" t="n">
        <v>298.69</v>
      </c>
      <c r="AJ895" s="0" t="n">
        <v>301.85</v>
      </c>
      <c r="AK895" s="0" t="n">
        <v>334.94</v>
      </c>
      <c r="AL895" s="0" t="n">
        <v>342.3</v>
      </c>
      <c r="AM895" s="0" t="n">
        <v>358.94</v>
      </c>
      <c r="AN895" s="0" t="n">
        <v>344.31</v>
      </c>
      <c r="AO895" s="0" t="n">
        <v>311.7</v>
      </c>
      <c r="AP895" s="0" t="n">
        <v>298.59</v>
      </c>
      <c r="AQ895" s="0" t="n">
        <v>335.32</v>
      </c>
      <c r="AR895" s="0" t="n">
        <v>358.37</v>
      </c>
      <c r="AS895" s="0" t="n">
        <v>363.63</v>
      </c>
      <c r="AT895" s="0" t="n">
        <v>367.84</v>
      </c>
      <c r="AU895" s="0" t="n">
        <v>376.64</v>
      </c>
      <c r="AV895" s="0" t="n">
        <v>356.27</v>
      </c>
      <c r="AW895" s="0" t="n">
        <v>370.13</v>
      </c>
      <c r="AX895" s="0" t="n">
        <v>344.5</v>
      </c>
      <c r="AY895" s="0" t="n">
        <v>382.19</v>
      </c>
      <c r="AZ895" s="0" t="n">
        <v>401.89</v>
      </c>
      <c r="BA895" s="0" t="n">
        <v>420.44</v>
      </c>
      <c r="BB895" s="0" t="n">
        <v>445.79</v>
      </c>
      <c r="BC895" s="0" t="n">
        <v>450.19</v>
      </c>
      <c r="BD895" s="0" t="n">
        <v>483.95</v>
      </c>
      <c r="BE895" s="0" t="n">
        <v>456.88</v>
      </c>
      <c r="BF895" s="0" t="n">
        <v>476.39</v>
      </c>
      <c r="BG895" s="0" t="n">
        <v>438.33</v>
      </c>
      <c r="BH895" s="0" t="n">
        <v>448.37</v>
      </c>
      <c r="BI895" s="0" t="n">
        <v>468.07</v>
      </c>
      <c r="BJ895" s="0" t="n">
        <v>452.96</v>
      </c>
      <c r="BK895" s="0" t="n">
        <v>416.52</v>
      </c>
      <c r="BL895" s="0" t="n">
        <v>438.52</v>
      </c>
      <c r="BM895" s="0" t="n">
        <v>433.45</v>
      </c>
      <c r="BN895" s="0" t="n">
        <v>408.1</v>
      </c>
      <c r="BO895" s="0" t="n">
        <v>405.33</v>
      </c>
      <c r="BP895" s="0" t="n">
        <v>406.48</v>
      </c>
      <c r="BQ895" s="0" t="n">
        <v>370.23</v>
      </c>
      <c r="BR895" s="0" t="n">
        <v>451.91</v>
      </c>
      <c r="BS895" s="0" t="n">
        <v>447.32</v>
      </c>
      <c r="BT895" s="0" t="n">
        <v>428.76</v>
      </c>
      <c r="BU895" s="0" t="n">
        <v>470.08</v>
      </c>
      <c r="BV895" s="0" t="n">
        <v>472.57</v>
      </c>
      <c r="BW895" s="0" t="n">
        <v>550.42</v>
      </c>
      <c r="BX895" s="0" t="n">
        <v>536.07</v>
      </c>
      <c r="BY895" s="0" t="n">
        <v>533.2</v>
      </c>
      <c r="BZ895" s="0" t="n">
        <v>514.55</v>
      </c>
      <c r="CA895" s="0" t="n">
        <v>507.86</v>
      </c>
      <c r="CB895" s="0" t="n">
        <v>482.99</v>
      </c>
      <c r="CC895" s="0" t="n">
        <v>472.18</v>
      </c>
      <c r="CD895" s="0" t="n">
        <v>492.08</v>
      </c>
      <c r="CE895" s="0" t="n">
        <v>444.83</v>
      </c>
      <c r="CF895" s="0" t="n">
        <v>408.2</v>
      </c>
      <c r="CG895" s="0" t="n">
        <v>399.21</v>
      </c>
      <c r="CH895" s="0" t="n">
        <v>380.75</v>
      </c>
      <c r="CI895" s="0" t="n">
        <v>418.63</v>
      </c>
      <c r="CJ895" s="0" t="n">
        <v>405.71</v>
      </c>
      <c r="CK895" s="0" t="n">
        <v>351.29</v>
      </c>
      <c r="CL895" s="0" t="n">
        <v>319.73</v>
      </c>
      <c r="CM895" s="0" t="n">
        <v>339.05</v>
      </c>
      <c r="CN895" s="0" t="n">
        <v>311.98</v>
      </c>
      <c r="CO895" s="0" t="n">
        <v>313.8</v>
      </c>
      <c r="CP895" s="0" t="n">
        <v>312.94</v>
      </c>
      <c r="CQ895" s="0" t="n">
        <v>328.34</v>
      </c>
      <c r="CR895" s="0" t="n">
        <v>329.87</v>
      </c>
      <c r="CS895" s="0" t="n">
        <v>326.9</v>
      </c>
      <c r="CT895" s="0" t="n">
        <v>324.03</v>
      </c>
      <c r="CU895" s="0" t="n">
        <v>329.1</v>
      </c>
      <c r="CV895" s="0" t="n">
        <v>360.86</v>
      </c>
      <c r="CW895" s="0" t="n">
        <v>342.78</v>
      </c>
      <c r="CX895" s="0" t="n">
        <v>302.42</v>
      </c>
      <c r="CY895" s="0" t="n">
        <v>312.84</v>
      </c>
      <c r="CZ895" s="0" t="n">
        <v>308.73</v>
      </c>
      <c r="DA895" s="0" t="n">
        <v>334.75</v>
      </c>
      <c r="DB895" s="0" t="n">
        <v>305.29</v>
      </c>
      <c r="DC895" s="0" t="n">
        <v>298.55</v>
      </c>
      <c r="DD895" s="0" t="n">
        <v>295.73</v>
      </c>
      <c r="DE895" s="0" t="n">
        <v>274.4</v>
      </c>
      <c r="DF895" s="0" t="n">
        <v>267.32</v>
      </c>
      <c r="DG895" s="0" t="n">
        <v>259</v>
      </c>
      <c r="DH895" s="0" t="n">
        <v>280.52</v>
      </c>
      <c r="DI895" s="0" t="n">
        <v>291.04</v>
      </c>
      <c r="DJ895" s="0" t="n">
        <v>299.55</v>
      </c>
      <c r="DK895" s="0" t="n">
        <v>289.41</v>
      </c>
      <c r="DL895" s="0" t="n">
        <v>280.52</v>
      </c>
      <c r="DM895" s="0" t="n">
        <v>285.49</v>
      </c>
      <c r="DN895" s="0" t="n">
        <v>293.91</v>
      </c>
      <c r="DO895" s="0" t="n">
        <v>264.45</v>
      </c>
      <c r="DP895" s="0" t="n">
        <v>264.07</v>
      </c>
      <c r="DQ895" s="0" t="n">
        <v>277.07</v>
      </c>
      <c r="DR895" s="0" t="n">
        <v>257.37</v>
      </c>
      <c r="DS895" s="0" t="n">
        <v>266.17</v>
      </c>
      <c r="DT895" s="0" t="n">
        <v>259.38</v>
      </c>
      <c r="DU895" s="0" t="n">
        <v>219.2</v>
      </c>
      <c r="DV895" s="0" t="n">
        <v>208.1</v>
      </c>
      <c r="DW895" s="0" t="n">
        <v>187.85</v>
      </c>
      <c r="DX895" s="0" t="n">
        <v>198.05</v>
      </c>
      <c r="DY895" s="0" t="n">
        <v>185.85</v>
      </c>
      <c r="DZ895" s="0" t="n">
        <v>184.65</v>
      </c>
      <c r="EA895" s="0" t="n">
        <v>209.3</v>
      </c>
      <c r="EB895" s="0" t="n">
        <v>191.3</v>
      </c>
      <c r="EC895" s="0" t="n">
        <v>180.55</v>
      </c>
      <c r="ED895" s="0" t="n">
        <v>108.45</v>
      </c>
    </row>
    <row r="896" customFormat="false" ht="14.35" hidden="false" customHeight="false" outlineLevel="0" collapsed="false">
      <c r="A896" s="0" t="s">
        <v>894</v>
      </c>
      <c r="B896" s="0" t="n">
        <v>14.6013</v>
      </c>
      <c r="C896" s="0" t="n">
        <v>17.8927</v>
      </c>
      <c r="D896" s="0" t="n">
        <v>21.1561</v>
      </c>
      <c r="E896" s="0" t="n">
        <v>22.3869</v>
      </c>
      <c r="F896" s="0" t="n">
        <v>18.3143</v>
      </c>
      <c r="G896" s="0" t="n">
        <v>22.7876</v>
      </c>
      <c r="H896" s="0" t="n">
        <v>23.1089</v>
      </c>
      <c r="I896" s="0" t="n">
        <v>25.617</v>
      </c>
      <c r="J896" s="0" t="n">
        <v>25.1191</v>
      </c>
      <c r="K896" s="0" t="n">
        <v>25.5253</v>
      </c>
      <c r="L896" s="0" t="n">
        <v>26.1474</v>
      </c>
      <c r="M896" s="0" t="n">
        <v>25.2991</v>
      </c>
      <c r="N896" s="0" t="n">
        <v>27.0523</v>
      </c>
      <c r="O896" s="0" t="n">
        <v>31.0865</v>
      </c>
      <c r="P896" s="0" t="n">
        <v>34.6024</v>
      </c>
      <c r="Q896" s="0" t="n">
        <v>31.407</v>
      </c>
      <c r="R896" s="0" t="n">
        <v>29.1919</v>
      </c>
      <c r="S896" s="0" t="n">
        <v>31.6804</v>
      </c>
      <c r="T896" s="0" t="n">
        <v>33.4713</v>
      </c>
      <c r="U896" s="0" t="n">
        <v>33.7069</v>
      </c>
      <c r="V896" s="0" t="n">
        <v>36.3273</v>
      </c>
      <c r="W896" s="0" t="n">
        <v>39.551</v>
      </c>
      <c r="X896" s="0" t="n">
        <v>38.4764</v>
      </c>
      <c r="Y896" s="0" t="n">
        <v>38.8535</v>
      </c>
      <c r="Z896" s="0" t="n">
        <v>35.9597</v>
      </c>
      <c r="AA896" s="0" t="n">
        <v>32.359</v>
      </c>
      <c r="AB896" s="0" t="n">
        <v>34.4704</v>
      </c>
      <c r="AC896" s="0" t="n">
        <v>31.8972</v>
      </c>
      <c r="AD896" s="0" t="n">
        <v>34.7061</v>
      </c>
      <c r="AE896" s="0" t="n">
        <v>26.5998</v>
      </c>
      <c r="AF896" s="0" t="n">
        <v>24.545</v>
      </c>
      <c r="AG896" s="0" t="n">
        <v>28.4944</v>
      </c>
      <c r="AH896" s="0" t="n">
        <v>29.8046</v>
      </c>
      <c r="AI896" s="0" t="n">
        <v>29.66</v>
      </c>
      <c r="AJ896" s="0" t="n">
        <v>33.85</v>
      </c>
      <c r="AK896" s="0" t="n">
        <v>35.72</v>
      </c>
      <c r="AL896" s="0" t="n">
        <v>37.48</v>
      </c>
      <c r="AM896" s="0" t="n">
        <v>37.57</v>
      </c>
      <c r="AN896" s="0" t="n">
        <v>39.34</v>
      </c>
      <c r="AO896" s="0" t="n">
        <v>37.5</v>
      </c>
      <c r="AP896" s="0" t="n">
        <v>35.58</v>
      </c>
      <c r="AQ896" s="0" t="n">
        <v>36.94</v>
      </c>
      <c r="AR896" s="0" t="n">
        <v>39.52</v>
      </c>
      <c r="AS896" s="0" t="n">
        <v>38.16</v>
      </c>
      <c r="AT896" s="0" t="n">
        <v>35.31</v>
      </c>
      <c r="AU896" s="0" t="n">
        <v>35.92</v>
      </c>
      <c r="AV896" s="0" t="n">
        <v>38.88</v>
      </c>
      <c r="AW896" s="0" t="n">
        <v>41.39</v>
      </c>
      <c r="AX896" s="0" t="n">
        <v>39.98</v>
      </c>
      <c r="AY896" s="0" t="n">
        <v>42.59</v>
      </c>
      <c r="AZ896" s="0" t="n">
        <v>43.97</v>
      </c>
      <c r="BA896" s="0" t="n">
        <v>40.59</v>
      </c>
      <c r="BB896" s="0" t="n">
        <v>41.73</v>
      </c>
      <c r="BC896" s="0" t="n">
        <v>40.73</v>
      </c>
      <c r="BD896" s="0" t="n">
        <v>42.59</v>
      </c>
      <c r="BE896" s="0" t="n">
        <v>42.3</v>
      </c>
      <c r="BF896" s="0" t="n">
        <v>46.43</v>
      </c>
      <c r="BG896" s="0" t="n">
        <v>46.02</v>
      </c>
      <c r="BH896" s="0" t="n">
        <v>49.28</v>
      </c>
      <c r="BI896" s="0" t="n">
        <v>49.65</v>
      </c>
      <c r="BJ896" s="0" t="n">
        <v>54.03</v>
      </c>
      <c r="BK896" s="0" t="n">
        <v>55.3</v>
      </c>
      <c r="BL896" s="0" t="n">
        <v>59.22</v>
      </c>
      <c r="BM896" s="0" t="n">
        <v>61.45</v>
      </c>
      <c r="BN896" s="0" t="n">
        <v>65.02</v>
      </c>
      <c r="BO896" s="0" t="n">
        <v>65.57</v>
      </c>
      <c r="BP896" s="0" t="n">
        <v>70.62</v>
      </c>
      <c r="BQ896" s="0" t="n">
        <v>63.55</v>
      </c>
      <c r="BR896" s="0" t="n">
        <v>77.3</v>
      </c>
      <c r="BS896" s="0" t="n">
        <v>76.76</v>
      </c>
      <c r="BT896" s="0" t="n">
        <v>77.905</v>
      </c>
      <c r="BU896" s="0" t="n">
        <v>79.02</v>
      </c>
      <c r="BV896" s="0" t="n">
        <v>82.8</v>
      </c>
      <c r="BW896" s="0" t="n">
        <v>80.32</v>
      </c>
      <c r="BX896" s="0" t="n">
        <v>79.16</v>
      </c>
      <c r="BY896" s="0" t="n">
        <v>76.63</v>
      </c>
      <c r="BZ896" s="0" t="n">
        <v>75.97</v>
      </c>
      <c r="CA896" s="0" t="n">
        <v>72.27</v>
      </c>
      <c r="CB896" s="0" t="n">
        <v>73.01</v>
      </c>
      <c r="CC896" s="0" t="n">
        <v>76.41</v>
      </c>
      <c r="CD896" s="0" t="n">
        <v>74.52</v>
      </c>
      <c r="CE896" s="0" t="n">
        <v>66.85</v>
      </c>
      <c r="CF896" s="0" t="n">
        <v>64.32</v>
      </c>
      <c r="CG896" s="0" t="n">
        <v>63.8</v>
      </c>
      <c r="CH896" s="0" t="n">
        <v>68.89</v>
      </c>
      <c r="CI896" s="0" t="n">
        <v>67.34</v>
      </c>
      <c r="CJ896" s="0" t="n">
        <v>67.97</v>
      </c>
      <c r="CK896" s="0" t="n">
        <v>66.49</v>
      </c>
      <c r="CL896" s="0" t="n">
        <v>71.26</v>
      </c>
      <c r="CM896" s="0" t="n">
        <v>71.94</v>
      </c>
      <c r="CN896" s="0" t="n">
        <v>68.82</v>
      </c>
      <c r="CO896" s="0" t="n">
        <v>66.91</v>
      </c>
      <c r="CP896" s="0" t="n">
        <v>73.39</v>
      </c>
      <c r="CQ896" s="0" t="n">
        <v>83.91</v>
      </c>
      <c r="CR896" s="0" t="n">
        <v>81.89</v>
      </c>
      <c r="CS896" s="0" t="n">
        <v>86.45</v>
      </c>
      <c r="CT896" s="0" t="n">
        <v>86.62</v>
      </c>
      <c r="CU896" s="0" t="n">
        <v>91.75</v>
      </c>
      <c r="CV896" s="0" t="n">
        <v>102.45</v>
      </c>
      <c r="CW896" s="0" t="n">
        <v>102.07</v>
      </c>
      <c r="CX896" s="0" t="n">
        <v>100.8</v>
      </c>
      <c r="CY896" s="0" t="n">
        <v>99.4</v>
      </c>
      <c r="CZ896" s="0" t="n">
        <v>105.08</v>
      </c>
      <c r="DA896" s="0" t="n">
        <v>114.46</v>
      </c>
      <c r="DB896" s="0" t="n">
        <v>120.11</v>
      </c>
      <c r="DC896" s="0" t="n">
        <v>128.76</v>
      </c>
      <c r="DD896" s="0" t="n">
        <v>139.78</v>
      </c>
      <c r="DE896" s="0" t="n">
        <v>139.1</v>
      </c>
      <c r="DF896" s="0" t="n">
        <v>141.81</v>
      </c>
      <c r="DG896" s="0" t="n">
        <v>133.01</v>
      </c>
      <c r="DH896" s="0" t="n">
        <v>139.82</v>
      </c>
      <c r="DI896" s="0" t="n">
        <v>139.86</v>
      </c>
      <c r="DJ896" s="0" t="n">
        <v>130.77</v>
      </c>
      <c r="DK896" s="0" t="n">
        <v>120.16</v>
      </c>
      <c r="DL896" s="0" t="n">
        <v>127.57</v>
      </c>
      <c r="DM896" s="0" t="n">
        <v>117.49</v>
      </c>
      <c r="DN896" s="0" t="n">
        <v>115.07</v>
      </c>
      <c r="DO896" s="0" t="n">
        <v>110.07</v>
      </c>
      <c r="DP896" s="0" t="n">
        <v>109.42</v>
      </c>
      <c r="DQ896" s="0" t="n">
        <v>114.74</v>
      </c>
      <c r="DR896" s="0" t="n">
        <v>120.69</v>
      </c>
      <c r="DS896" s="0" t="n">
        <v>134.65</v>
      </c>
      <c r="DT896" s="0" t="n">
        <v>131.71</v>
      </c>
      <c r="DU896" s="0" t="n">
        <v>132.7</v>
      </c>
      <c r="DV896" s="0" t="n">
        <v>142.55</v>
      </c>
      <c r="DW896" s="0" t="n">
        <v>130.01</v>
      </c>
      <c r="DX896" s="0" t="n">
        <v>132.51</v>
      </c>
      <c r="DY896" s="0" t="n">
        <v>121.18</v>
      </c>
      <c r="DZ896" s="0" t="n">
        <v>132.53</v>
      </c>
      <c r="EA896" s="0" t="n">
        <v>145.1</v>
      </c>
      <c r="EB896" s="0" t="n">
        <v>145.39</v>
      </c>
      <c r="EC896" s="0" t="n">
        <v>150.78</v>
      </c>
      <c r="ED896" s="0" t="n">
        <v>93.71</v>
      </c>
    </row>
    <row r="897" customFormat="false" ht="14.35" hidden="false" customHeight="false" outlineLevel="0" collapsed="false">
      <c r="A897" s="0" t="s">
        <v>895</v>
      </c>
      <c r="B897" s="0" t="n">
        <v>18.29</v>
      </c>
      <c r="C897" s="0" t="n">
        <v>20.42</v>
      </c>
      <c r="D897" s="0" t="n">
        <v>20.02</v>
      </c>
      <c r="E897" s="0" t="n">
        <v>20.64</v>
      </c>
      <c r="F897" s="0" t="n">
        <v>18.65</v>
      </c>
      <c r="G897" s="0" t="n">
        <v>23.29</v>
      </c>
      <c r="H897" s="0" t="n">
        <v>23.32</v>
      </c>
      <c r="I897" s="0" t="n">
        <v>25.02</v>
      </c>
      <c r="J897" s="0" t="n">
        <v>23.99</v>
      </c>
      <c r="K897" s="0" t="n">
        <v>21.91</v>
      </c>
      <c r="L897" s="0" t="n">
        <v>21.86</v>
      </c>
      <c r="M897" s="0" t="n">
        <v>22.05</v>
      </c>
      <c r="N897" s="0" t="n">
        <v>24.02</v>
      </c>
      <c r="O897" s="0" t="n">
        <v>24.53</v>
      </c>
      <c r="P897" s="0" t="n">
        <v>23.48</v>
      </c>
      <c r="Q897" s="0" t="n">
        <v>22.08</v>
      </c>
      <c r="R897" s="0" t="n">
        <v>22.64</v>
      </c>
      <c r="S897" s="0" t="n">
        <v>23.62</v>
      </c>
      <c r="T897" s="0" t="n">
        <v>24.12</v>
      </c>
      <c r="U897" s="0" t="n">
        <v>23.95</v>
      </c>
      <c r="V897" s="0" t="n">
        <v>25.42</v>
      </c>
      <c r="W897" s="0" t="n">
        <v>26.91</v>
      </c>
      <c r="X897" s="0" t="n">
        <v>27.49</v>
      </c>
      <c r="Y897" s="0" t="n">
        <v>28.8</v>
      </c>
      <c r="Z897" s="0" t="n">
        <v>30.27</v>
      </c>
      <c r="AA897" s="0" t="n">
        <v>29.29</v>
      </c>
      <c r="AB897" s="0" t="n">
        <v>30.12</v>
      </c>
      <c r="AC897" s="0" t="n">
        <v>29.61</v>
      </c>
      <c r="AD897" s="0" t="n">
        <v>30.54</v>
      </c>
      <c r="AE897" s="0" t="n">
        <v>28.02</v>
      </c>
      <c r="AF897" s="0" t="n">
        <v>28.38</v>
      </c>
      <c r="AG897" s="0" t="n">
        <v>27.62</v>
      </c>
      <c r="AH897" s="0" t="n">
        <v>31.02</v>
      </c>
      <c r="AI897" s="0" t="n">
        <v>30.58</v>
      </c>
      <c r="AJ897" s="0" t="n">
        <v>31.37</v>
      </c>
      <c r="AK897" s="0" t="n">
        <v>32.04</v>
      </c>
      <c r="AL897" s="0" t="n">
        <v>32.11</v>
      </c>
      <c r="AM897" s="0" t="n">
        <v>32.02</v>
      </c>
      <c r="AN897" s="0" t="n">
        <v>33.05</v>
      </c>
      <c r="AO897" s="0" t="n">
        <v>32.12</v>
      </c>
      <c r="AP897" s="0" t="n">
        <v>31.88</v>
      </c>
      <c r="AQ897" s="0" t="n">
        <v>34.02</v>
      </c>
      <c r="AR897" s="0" t="n">
        <v>34.04</v>
      </c>
      <c r="AS897" s="0" t="n">
        <v>34.34</v>
      </c>
      <c r="AT897" s="0" t="n">
        <v>34.17</v>
      </c>
      <c r="AU897" s="0" t="n">
        <v>34.74</v>
      </c>
      <c r="AV897" s="0" t="n">
        <v>35.26</v>
      </c>
      <c r="AW897" s="0" t="n">
        <v>36.02</v>
      </c>
      <c r="AX897" s="0" t="n">
        <v>36.8</v>
      </c>
      <c r="AY897" s="0" t="n">
        <v>38.34</v>
      </c>
      <c r="AZ897" s="0" t="n">
        <v>39.47</v>
      </c>
      <c r="BA897" s="0" t="n">
        <v>39.82</v>
      </c>
      <c r="BB897" s="0" t="n">
        <v>41.65</v>
      </c>
      <c r="BC897" s="0" t="n">
        <v>41.8</v>
      </c>
      <c r="BD897" s="0" t="n">
        <v>42.45</v>
      </c>
      <c r="BE897" s="0" t="n">
        <v>43.26</v>
      </c>
      <c r="BF897" s="0" t="n">
        <v>46.25</v>
      </c>
      <c r="BG897" s="0" t="n">
        <v>47.32</v>
      </c>
      <c r="BH897" s="0" t="n">
        <v>48.19</v>
      </c>
      <c r="BI897" s="0" t="n">
        <v>46.86</v>
      </c>
      <c r="BJ897" s="0" t="n">
        <v>49.27</v>
      </c>
      <c r="BK897" s="0" t="n">
        <v>47.06</v>
      </c>
      <c r="BL897" s="0" t="n">
        <v>49.27</v>
      </c>
      <c r="BM897" s="0" t="n">
        <v>50.66</v>
      </c>
      <c r="BN897" s="0" t="n">
        <v>52.21</v>
      </c>
      <c r="BO897" s="0" t="n">
        <v>51.44</v>
      </c>
      <c r="BP897" s="0" t="n">
        <v>52.69</v>
      </c>
      <c r="BQ897" s="0" t="n">
        <v>49.79</v>
      </c>
      <c r="BR897" s="0" t="n">
        <v>56.02</v>
      </c>
      <c r="BS897" s="0" t="n">
        <v>56.5</v>
      </c>
      <c r="BT897" s="0" t="n">
        <v>56.1</v>
      </c>
      <c r="BU897" s="0" t="n">
        <v>56.53</v>
      </c>
      <c r="BV897" s="0" t="n">
        <v>56.47</v>
      </c>
      <c r="BW897" s="0" t="n">
        <v>57.12</v>
      </c>
      <c r="BX897" s="0" t="n">
        <v>57.47</v>
      </c>
      <c r="BY897" s="0" t="n">
        <v>59.12</v>
      </c>
      <c r="BZ897" s="0" t="n">
        <v>57.17</v>
      </c>
      <c r="CA897" s="0" t="n">
        <v>57.76</v>
      </c>
      <c r="CB897" s="0" t="n">
        <v>54.09</v>
      </c>
      <c r="CC897" s="0" t="n">
        <v>53.92</v>
      </c>
      <c r="CD897" s="0" t="n">
        <v>54.83</v>
      </c>
      <c r="CE897" s="0" t="n">
        <v>54.89</v>
      </c>
      <c r="CF897" s="0" t="n">
        <v>52.67</v>
      </c>
      <c r="CG897" s="0" t="n">
        <v>56.08</v>
      </c>
      <c r="CH897" s="0" t="n">
        <v>58.74</v>
      </c>
      <c r="CI897" s="0" t="n">
        <v>61.5</v>
      </c>
      <c r="CJ897" s="0" t="n">
        <v>64.37</v>
      </c>
      <c r="CK897" s="0" t="n">
        <v>66.35</v>
      </c>
      <c r="CL897" s="0" t="n">
        <v>67.3</v>
      </c>
      <c r="CM897" s="0" t="n">
        <v>67.39</v>
      </c>
      <c r="CN897" s="0" t="n">
        <v>67.2</v>
      </c>
      <c r="CO897" s="0" t="n">
        <v>66.17</v>
      </c>
      <c r="CP897" s="0" t="n">
        <v>67.78</v>
      </c>
      <c r="CQ897" s="0" t="n">
        <v>69.46</v>
      </c>
      <c r="CR897" s="0" t="n">
        <v>67.58</v>
      </c>
      <c r="CS897" s="0" t="n">
        <v>71.08</v>
      </c>
      <c r="CT897" s="0" t="n">
        <v>73.67</v>
      </c>
      <c r="CU897" s="0" t="n">
        <v>72.72</v>
      </c>
      <c r="CV897" s="0" t="n">
        <v>73.38</v>
      </c>
      <c r="CW897" s="0" t="n">
        <v>78.51</v>
      </c>
      <c r="CX897" s="0" t="n">
        <v>78.16</v>
      </c>
      <c r="CY897" s="0" t="n">
        <v>77.02</v>
      </c>
      <c r="CZ897" s="0" t="n">
        <v>81.76</v>
      </c>
      <c r="DA897" s="0" t="n">
        <v>83.57</v>
      </c>
      <c r="DB897" s="0" t="n">
        <v>83.15</v>
      </c>
      <c r="DC897" s="0" t="n">
        <v>84.65</v>
      </c>
      <c r="DD897" s="0" t="n">
        <v>81.74</v>
      </c>
      <c r="DE897" s="0" t="n">
        <v>81.04</v>
      </c>
      <c r="DF897" s="0" t="n">
        <v>84.91</v>
      </c>
      <c r="DG897" s="0" t="n">
        <v>81.99</v>
      </c>
      <c r="DH897" s="0" t="n">
        <v>81.57</v>
      </c>
      <c r="DI897" s="0" t="n">
        <v>81.7</v>
      </c>
      <c r="DJ897" s="0" t="n">
        <v>85.89</v>
      </c>
      <c r="DK897" s="0" t="n">
        <v>83.01</v>
      </c>
      <c r="DL897" s="0" t="n">
        <v>85.74</v>
      </c>
      <c r="DM897" s="0" t="n">
        <v>79.58</v>
      </c>
      <c r="DN897" s="0" t="n">
        <v>87.17</v>
      </c>
      <c r="DO897" s="0" t="n">
        <v>83.95</v>
      </c>
      <c r="DP897" s="0" t="n">
        <v>81.15</v>
      </c>
      <c r="DQ897" s="0" t="n">
        <v>90.91</v>
      </c>
      <c r="DR897" s="0" t="n">
        <v>91.39</v>
      </c>
      <c r="DS897" s="0" t="n">
        <v>94.67</v>
      </c>
      <c r="DT897" s="0" t="n">
        <v>96.12</v>
      </c>
      <c r="DU897" s="0" t="n">
        <v>98.17</v>
      </c>
      <c r="DV897" s="0" t="n">
        <v>102.81</v>
      </c>
      <c r="DW897" s="0" t="n">
        <v>97.66</v>
      </c>
      <c r="DX897" s="0" t="n">
        <v>99.68</v>
      </c>
      <c r="DY897" s="0" t="n">
        <v>97.09</v>
      </c>
      <c r="DZ897" s="0" t="n">
        <v>104.15</v>
      </c>
      <c r="EA897" s="0" t="n">
        <v>110.28</v>
      </c>
      <c r="EB897" s="0" t="n">
        <v>111.7</v>
      </c>
      <c r="EC897" s="0" t="n">
        <v>118.75</v>
      </c>
      <c r="ED897" s="0" t="n">
        <v>93</v>
      </c>
    </row>
    <row r="898" customFormat="false" ht="14.35" hidden="false" customHeight="false" outlineLevel="0" collapsed="false">
      <c r="A898" s="0" t="s">
        <v>896</v>
      </c>
      <c r="B898" s="0" t="n">
        <v>76.9</v>
      </c>
      <c r="C898" s="0" t="n">
        <v>88.03</v>
      </c>
      <c r="D898" s="0" t="n">
        <v>86.95</v>
      </c>
      <c r="E898" s="0" t="n">
        <v>83.44</v>
      </c>
      <c r="F898" s="0" t="n">
        <v>75.47</v>
      </c>
      <c r="G898" s="0" t="n">
        <v>88.09</v>
      </c>
      <c r="H898" s="0" t="n">
        <v>91.32</v>
      </c>
      <c r="I898" s="0" t="n">
        <v>92.63</v>
      </c>
      <c r="J898" s="0" t="n">
        <v>84.5</v>
      </c>
      <c r="K898" s="0" t="n">
        <v>86.71</v>
      </c>
      <c r="L898" s="0" t="n">
        <v>88.63</v>
      </c>
      <c r="M898" s="0" t="n">
        <v>78.25</v>
      </c>
      <c r="N898" s="0" t="n">
        <v>82.06</v>
      </c>
      <c r="O898" s="0" t="n">
        <v>87.08</v>
      </c>
      <c r="P898" s="0" t="n">
        <v>93.83</v>
      </c>
      <c r="Q898" s="0" t="n">
        <v>91.98</v>
      </c>
      <c r="R898" s="0" t="n">
        <v>84.56</v>
      </c>
      <c r="S898" s="0" t="n">
        <v>78.07</v>
      </c>
      <c r="T898" s="0" t="n">
        <v>77.35</v>
      </c>
      <c r="U898" s="0" t="n">
        <v>78.1</v>
      </c>
      <c r="V898" s="0" t="n">
        <v>86.16</v>
      </c>
      <c r="W898" s="0" t="n">
        <v>90.5</v>
      </c>
      <c r="X898" s="0" t="n">
        <v>83.6</v>
      </c>
      <c r="Y898" s="0" t="n">
        <v>89.54</v>
      </c>
      <c r="Z898" s="0" t="n">
        <v>84.92</v>
      </c>
      <c r="AA898" s="0" t="n">
        <v>88</v>
      </c>
      <c r="AB898" s="0" t="n">
        <v>86.9</v>
      </c>
      <c r="AC898" s="0" t="n">
        <v>79.07</v>
      </c>
      <c r="AD898" s="0" t="n">
        <v>78.4</v>
      </c>
      <c r="AE898" s="0" t="n">
        <v>64.99</v>
      </c>
      <c r="AF898" s="0" t="n">
        <v>66.77</v>
      </c>
      <c r="AG898" s="0" t="n">
        <v>69.31</v>
      </c>
      <c r="AH898" s="0" t="n">
        <v>75.46</v>
      </c>
      <c r="AI898" s="0" t="n">
        <v>74.61</v>
      </c>
      <c r="AJ898" s="0" t="n">
        <v>77.82</v>
      </c>
      <c r="AK898" s="0" t="n">
        <v>87.2</v>
      </c>
      <c r="AL898" s="0" t="n">
        <v>86.84</v>
      </c>
      <c r="AM898" s="0" t="n">
        <v>83.82</v>
      </c>
      <c r="AN898" s="0" t="n">
        <v>76.72</v>
      </c>
      <c r="AO898" s="0" t="n">
        <v>66.79</v>
      </c>
      <c r="AP898" s="0" t="n">
        <v>81.11</v>
      </c>
      <c r="AQ898" s="0" t="n">
        <v>78.59</v>
      </c>
      <c r="AR898" s="0" t="n">
        <v>86.89</v>
      </c>
      <c r="AS898" s="0" t="n">
        <v>82.31</v>
      </c>
      <c r="AT898" s="0" t="n">
        <v>85.41</v>
      </c>
      <c r="AU898" s="0" t="n">
        <v>92.5</v>
      </c>
      <c r="AV898" s="0" t="n">
        <v>98.25</v>
      </c>
      <c r="AW898" s="0" t="n">
        <v>98.43</v>
      </c>
      <c r="AX898" s="0" t="n">
        <v>103.93</v>
      </c>
      <c r="AY898" s="0" t="n">
        <v>98.73</v>
      </c>
      <c r="AZ898" s="0" t="n">
        <v>107.38</v>
      </c>
      <c r="BA898" s="0" t="n">
        <v>106.42</v>
      </c>
      <c r="BB898" s="0" t="n">
        <v>105.49</v>
      </c>
      <c r="BC898" s="0" t="n">
        <v>98.9</v>
      </c>
      <c r="BD898" s="0" t="n">
        <v>99.92</v>
      </c>
      <c r="BE898" s="0" t="n">
        <v>97.83</v>
      </c>
      <c r="BF898" s="0" t="n">
        <v>99.41</v>
      </c>
      <c r="BG898" s="0" t="n">
        <v>96.54</v>
      </c>
      <c r="BH898" s="0" t="n">
        <v>105.84</v>
      </c>
      <c r="BI898" s="0" t="n">
        <v>115.61</v>
      </c>
      <c r="BJ898" s="0" t="n">
        <v>123.09</v>
      </c>
      <c r="BK898" s="0" t="n">
        <v>124.41</v>
      </c>
      <c r="BL898" s="0" t="n">
        <v>122.48</v>
      </c>
      <c r="BM898" s="0" t="n">
        <v>128.06</v>
      </c>
      <c r="BN898" s="0" t="n">
        <v>129.12</v>
      </c>
      <c r="BO898" s="0" t="n">
        <v>125.59</v>
      </c>
      <c r="BP898" s="0" t="n">
        <v>129.22</v>
      </c>
      <c r="BQ898" s="0" t="n">
        <v>112.1</v>
      </c>
      <c r="BR898" s="0" t="n">
        <v>126.32</v>
      </c>
      <c r="BS898" s="0" t="n">
        <v>107.41</v>
      </c>
      <c r="BT898" s="0" t="n">
        <v>110.09</v>
      </c>
      <c r="BU898" s="0" t="n">
        <v>142.08</v>
      </c>
      <c r="BV898" s="0" t="n">
        <v>143.49</v>
      </c>
      <c r="BW898" s="0" t="n">
        <v>138.54</v>
      </c>
      <c r="BX898" s="0" t="n">
        <v>150.75</v>
      </c>
      <c r="BY898" s="0" t="n">
        <v>147.89</v>
      </c>
      <c r="BZ898" s="0" t="n">
        <v>152.9</v>
      </c>
      <c r="CA898" s="0" t="n">
        <v>172.61</v>
      </c>
      <c r="CB898" s="0" t="n">
        <v>171.48</v>
      </c>
      <c r="CC898" s="0" t="n">
        <v>162.02</v>
      </c>
      <c r="CD898" s="0" t="n">
        <v>151.5</v>
      </c>
      <c r="CE898" s="0" t="n">
        <v>142.09</v>
      </c>
      <c r="CF898" s="0" t="n">
        <v>127.96</v>
      </c>
      <c r="CG898" s="0" t="n">
        <v>132.86</v>
      </c>
      <c r="CH898" s="0" t="n">
        <v>156.58</v>
      </c>
      <c r="CI898" s="0" t="n">
        <v>163.85</v>
      </c>
      <c r="CJ898" s="0" t="n">
        <v>186.77</v>
      </c>
      <c r="CK898" s="0" t="n">
        <v>185.54</v>
      </c>
      <c r="CL898" s="0" t="n">
        <v>197.93</v>
      </c>
      <c r="CM898" s="0" t="n">
        <v>196.46</v>
      </c>
      <c r="CN898" s="0" t="n">
        <v>179.89</v>
      </c>
      <c r="CO898" s="0" t="n">
        <v>169.89</v>
      </c>
      <c r="CP898" s="0" t="n">
        <v>229.74</v>
      </c>
      <c r="CQ898" s="0" t="n">
        <v>223.69</v>
      </c>
      <c r="CR898" s="0" t="n">
        <v>219.92</v>
      </c>
      <c r="CS898" s="0" t="n">
        <v>230.32</v>
      </c>
      <c r="CT898" s="0" t="n">
        <v>212.81</v>
      </c>
      <c r="CU898" s="0" t="n">
        <v>212.79</v>
      </c>
      <c r="CV898" s="0" t="n">
        <v>230.54</v>
      </c>
      <c r="CW898" s="0" t="n">
        <v>232.11</v>
      </c>
      <c r="CX898" s="0" t="n">
        <v>225.09</v>
      </c>
      <c r="CY898" s="0" t="n">
        <v>204.77</v>
      </c>
      <c r="CZ898" s="0" t="n">
        <v>205.15</v>
      </c>
      <c r="DA898" s="0" t="n">
        <v>205.98</v>
      </c>
      <c r="DB898" s="0" t="n">
        <v>213.25</v>
      </c>
      <c r="DC898" s="0" t="n">
        <v>207.25</v>
      </c>
      <c r="DD898" s="0" t="n">
        <v>230.76</v>
      </c>
      <c r="DE898" s="0" t="n">
        <v>212.76</v>
      </c>
      <c r="DF898" s="0" t="n">
        <v>209.72</v>
      </c>
      <c r="DG898" s="0" t="n">
        <v>202.42</v>
      </c>
      <c r="DH898" s="0" t="n">
        <v>215.45</v>
      </c>
      <c r="DI898" s="0" t="n">
        <v>230.29</v>
      </c>
      <c r="DJ898" s="0" t="n">
        <v>225.69</v>
      </c>
      <c r="DK898" s="0" t="n">
        <v>200.13</v>
      </c>
      <c r="DL898" s="0" t="n">
        <v>192.01</v>
      </c>
      <c r="DM898" s="0" t="n">
        <v>169.58</v>
      </c>
      <c r="DN898" s="0" t="n">
        <v>181.48</v>
      </c>
      <c r="DO898" s="0" t="n">
        <v>179.07</v>
      </c>
      <c r="DP898" s="0" t="n">
        <v>177.99</v>
      </c>
      <c r="DQ898" s="0" t="n">
        <v>184.56</v>
      </c>
      <c r="DR898" s="0" t="n">
        <v>196.01</v>
      </c>
      <c r="DS898" s="0" t="n">
        <v>212.16</v>
      </c>
      <c r="DT898" s="0" t="n">
        <v>215.87</v>
      </c>
      <c r="DU898" s="0" t="n">
        <v>219.52</v>
      </c>
      <c r="DV898" s="0" t="n">
        <v>226.5</v>
      </c>
      <c r="DW898" s="0" t="n">
        <v>248.5</v>
      </c>
      <c r="DX898" s="0" t="n">
        <v>261.27</v>
      </c>
      <c r="DY898" s="0" t="n">
        <v>265.4299</v>
      </c>
      <c r="DZ898" s="0" t="n">
        <v>255.24</v>
      </c>
      <c r="EA898" s="0" t="n">
        <v>275.03</v>
      </c>
      <c r="EB898" s="0" t="n">
        <v>276.8701</v>
      </c>
      <c r="EC898" s="0" t="n">
        <v>260</v>
      </c>
      <c r="ED898" s="0" t="n">
        <v>185.72</v>
      </c>
    </row>
    <row r="899" customFormat="false" ht="14.35" hidden="false" customHeight="false" outlineLevel="0" collapsed="false">
      <c r="A899" s="0" t="s">
        <v>897</v>
      </c>
      <c r="B899" s="0" t="n">
        <v>267</v>
      </c>
      <c r="C899" s="0" t="n">
        <v>368</v>
      </c>
      <c r="D899" s="0" t="n">
        <v>411</v>
      </c>
      <c r="E899" s="0" t="n">
        <v>486</v>
      </c>
      <c r="F899" s="0" t="n">
        <v>385</v>
      </c>
      <c r="G899" s="0" t="n">
        <v>435</v>
      </c>
      <c r="H899" s="0" t="n">
        <v>469</v>
      </c>
      <c r="I899" s="0" t="n">
        <v>466</v>
      </c>
      <c r="J899" s="0" t="n">
        <v>478</v>
      </c>
      <c r="K899" s="0" t="n">
        <v>480</v>
      </c>
      <c r="L899" s="0" t="n">
        <v>547</v>
      </c>
      <c r="M899" s="0" t="n">
        <v>525</v>
      </c>
      <c r="N899" s="0" t="n">
        <v>565</v>
      </c>
      <c r="O899" s="0" t="n">
        <v>596</v>
      </c>
      <c r="P899" s="0" t="n">
        <v>546</v>
      </c>
      <c r="Q899" s="0" t="n">
        <v>490</v>
      </c>
      <c r="R899" s="0" t="n">
        <v>464</v>
      </c>
      <c r="S899" s="0" t="n">
        <v>460</v>
      </c>
      <c r="T899" s="0" t="n">
        <v>451</v>
      </c>
      <c r="U899" s="0" t="n">
        <v>526</v>
      </c>
      <c r="V899" s="0" t="n">
        <v>533</v>
      </c>
      <c r="W899" s="0" t="n">
        <v>564</v>
      </c>
      <c r="X899" s="0" t="n">
        <v>613</v>
      </c>
      <c r="Y899" s="0" t="n">
        <v>649</v>
      </c>
      <c r="Z899" s="0" t="n">
        <v>580</v>
      </c>
      <c r="AA899" s="0" t="n">
        <v>577</v>
      </c>
      <c r="AB899" s="0" t="n">
        <v>572</v>
      </c>
      <c r="AC899" s="0" t="n">
        <v>535</v>
      </c>
      <c r="AD899" s="0" t="n">
        <v>556</v>
      </c>
      <c r="AE899" s="0" t="n">
        <v>480</v>
      </c>
      <c r="AF899" s="0" t="n">
        <v>474</v>
      </c>
      <c r="AG899" s="0" t="n">
        <v>419</v>
      </c>
      <c r="AH899" s="0" t="n">
        <v>442</v>
      </c>
      <c r="AI899" s="0" t="n">
        <v>483</v>
      </c>
      <c r="AJ899" s="0" t="n">
        <v>477</v>
      </c>
      <c r="AK899" s="0" t="n">
        <v>528</v>
      </c>
      <c r="AL899" s="0" t="n">
        <v>599</v>
      </c>
      <c r="AM899" s="0" t="n">
        <v>578</v>
      </c>
      <c r="AN899" s="0" t="n">
        <v>532</v>
      </c>
      <c r="AO899" s="0" t="n">
        <v>499</v>
      </c>
      <c r="AP899" s="0" t="n">
        <v>515</v>
      </c>
      <c r="AQ899" s="0" t="n">
        <v>528</v>
      </c>
      <c r="AR899" s="0" t="n">
        <v>505</v>
      </c>
      <c r="AS899" s="0" t="n">
        <v>487</v>
      </c>
      <c r="AT899" s="0" t="n">
        <v>516</v>
      </c>
      <c r="AU899" s="0" t="n">
        <v>554</v>
      </c>
      <c r="AV899" s="0" t="n">
        <v>642</v>
      </c>
      <c r="AW899" s="0" t="n">
        <v>704</v>
      </c>
      <c r="AX899" s="0" t="n">
        <v>745</v>
      </c>
      <c r="AY899" s="0" t="n">
        <v>713</v>
      </c>
      <c r="AZ899" s="0" t="n">
        <v>739</v>
      </c>
      <c r="BA899" s="0" t="n">
        <v>672</v>
      </c>
      <c r="BB899" s="0" t="n">
        <v>717</v>
      </c>
      <c r="BC899" s="0" t="n">
        <v>752</v>
      </c>
      <c r="BD899" s="0" t="n">
        <v>753</v>
      </c>
      <c r="BE899" s="0" t="n">
        <v>759</v>
      </c>
      <c r="BF899" s="0" t="n">
        <v>724</v>
      </c>
      <c r="BG899" s="0" t="n">
        <v>715</v>
      </c>
      <c r="BH899" s="0" t="n">
        <v>752</v>
      </c>
      <c r="BI899" s="0" t="n">
        <v>722</v>
      </c>
      <c r="BJ899" s="0" t="n">
        <v>722</v>
      </c>
      <c r="BK899" s="0" t="n">
        <v>674</v>
      </c>
      <c r="BL899" s="0" t="n">
        <v>678</v>
      </c>
      <c r="BM899" s="0" t="n">
        <v>716</v>
      </c>
      <c r="BN899" s="0" t="n">
        <v>729</v>
      </c>
      <c r="BO899" s="0" t="n">
        <v>736.9</v>
      </c>
      <c r="BP899" s="0" t="n">
        <v>785.4</v>
      </c>
      <c r="BQ899" s="0" t="n">
        <v>690.4</v>
      </c>
      <c r="BR899" s="0" t="n">
        <v>726.8</v>
      </c>
      <c r="BS899" s="0" t="n">
        <v>703.8</v>
      </c>
      <c r="BT899" s="0" t="n">
        <v>693.7</v>
      </c>
      <c r="BU899" s="0" t="n">
        <v>690.9</v>
      </c>
      <c r="BV899" s="0" t="n">
        <v>733.3</v>
      </c>
      <c r="BW899" s="0" t="n">
        <v>700.7</v>
      </c>
      <c r="BX899" s="0" t="n">
        <v>710.9</v>
      </c>
      <c r="BY899" s="0" t="n">
        <v>712.7</v>
      </c>
      <c r="BZ899" s="0" t="n">
        <v>674.5</v>
      </c>
      <c r="CA899" s="0" t="n">
        <v>724.5</v>
      </c>
      <c r="CB899" s="0" t="n">
        <v>664.3</v>
      </c>
      <c r="CC899" s="0" t="n">
        <v>682.7</v>
      </c>
      <c r="CD899" s="0" t="n">
        <v>700.3</v>
      </c>
      <c r="CE899" s="0" t="n">
        <v>662.1</v>
      </c>
      <c r="CF899" s="0" t="n">
        <v>565.2</v>
      </c>
      <c r="CG899" s="0" t="n">
        <v>496.7</v>
      </c>
      <c r="CH899" s="0" t="n">
        <v>609.6</v>
      </c>
      <c r="CI899" s="0" t="n">
        <v>553.3</v>
      </c>
      <c r="CJ899" s="0" t="n">
        <v>522.2</v>
      </c>
      <c r="CK899" s="0" t="n">
        <v>492.8</v>
      </c>
      <c r="CL899" s="0" t="n">
        <v>484.4</v>
      </c>
      <c r="CM899" s="0" t="n">
        <v>494.3</v>
      </c>
      <c r="CN899" s="0" t="n">
        <v>520.8</v>
      </c>
      <c r="CO899" s="0" t="n">
        <v>536.3</v>
      </c>
      <c r="CP899" s="0" t="n">
        <v>577.8</v>
      </c>
      <c r="CQ899" s="0" t="n">
        <v>681.4</v>
      </c>
      <c r="CR899" s="0" t="n">
        <v>673.7</v>
      </c>
      <c r="CS899" s="0" t="n">
        <v>714.8</v>
      </c>
      <c r="CT899" s="0" t="n">
        <v>725.7</v>
      </c>
      <c r="CU899" s="0" t="n">
        <v>675.8</v>
      </c>
      <c r="CV899" s="0" t="n">
        <v>717.2</v>
      </c>
      <c r="CW899" s="0" t="n">
        <v>699.5</v>
      </c>
      <c r="CX899" s="0" t="n">
        <v>740.2</v>
      </c>
      <c r="CY899" s="0" t="n">
        <v>692.2</v>
      </c>
      <c r="CZ899" s="0" t="n">
        <v>735.9</v>
      </c>
      <c r="DA899" s="0" t="n">
        <v>735.2</v>
      </c>
      <c r="DB899" s="0" t="n">
        <v>770.9</v>
      </c>
      <c r="DC899" s="0" t="n">
        <v>764.5</v>
      </c>
      <c r="DD899" s="0" t="n">
        <v>855.9</v>
      </c>
      <c r="DE899" s="0" t="n">
        <v>789.4</v>
      </c>
      <c r="DF899" s="0" t="n">
        <v>787.1</v>
      </c>
      <c r="DG899" s="0" t="n">
        <v>783.7</v>
      </c>
      <c r="DH899" s="0" t="n">
        <v>879.3</v>
      </c>
      <c r="DI899" s="0" t="n">
        <v>878.3</v>
      </c>
      <c r="DJ899" s="0" t="n">
        <v>840.4</v>
      </c>
      <c r="DK899" s="0" t="n">
        <v>911</v>
      </c>
      <c r="DL899" s="0" t="n">
        <v>916</v>
      </c>
      <c r="DM899" s="0" t="n">
        <v>975.1</v>
      </c>
      <c r="DN899" s="0" t="n">
        <v>891.8</v>
      </c>
      <c r="DO899" s="0" t="n">
        <v>817.7</v>
      </c>
      <c r="DP899" s="0" t="n">
        <v>795.4</v>
      </c>
      <c r="DQ899" s="0" t="n">
        <v>782.6</v>
      </c>
      <c r="DR899" s="0" t="n">
        <v>783.4</v>
      </c>
      <c r="DS899" s="0" t="n">
        <v>786.8</v>
      </c>
      <c r="DT899" s="0" t="n">
        <v>713.9</v>
      </c>
      <c r="DU899" s="0" t="n">
        <v>729.6</v>
      </c>
      <c r="DV899" s="0" t="n">
        <v>730</v>
      </c>
      <c r="DW899" s="0" t="n">
        <v>657.5</v>
      </c>
      <c r="DX899" s="0" t="n">
        <v>747.5</v>
      </c>
      <c r="DY899" s="0" t="n">
        <v>734.5</v>
      </c>
      <c r="DZ899" s="0" t="n">
        <v>815.9</v>
      </c>
      <c r="EA899" s="0" t="n">
        <v>814.9</v>
      </c>
      <c r="EB899" s="0" t="n">
        <v>821</v>
      </c>
      <c r="EC899" s="0" t="n">
        <v>792.4</v>
      </c>
      <c r="ED899" s="0" t="n">
        <v>567.3</v>
      </c>
    </row>
    <row r="900" customFormat="false" ht="14.35" hidden="false" customHeight="false" outlineLevel="0" collapsed="false">
      <c r="A900" s="0" t="s">
        <v>898</v>
      </c>
      <c r="B900" s="0" t="n">
        <v>434</v>
      </c>
      <c r="C900" s="0" t="n">
        <v>589</v>
      </c>
      <c r="D900" s="0" t="n">
        <v>559</v>
      </c>
      <c r="E900" s="0" t="n">
        <v>699</v>
      </c>
      <c r="F900" s="0" t="n">
        <v>615</v>
      </c>
      <c r="G900" s="0" t="n">
        <v>681</v>
      </c>
      <c r="H900" s="0" t="n">
        <v>666</v>
      </c>
      <c r="I900" s="0" t="n">
        <v>569</v>
      </c>
      <c r="J900" s="0" t="n">
        <v>514</v>
      </c>
      <c r="K900" s="0" t="n">
        <v>536</v>
      </c>
      <c r="L900" s="0" t="n">
        <v>598</v>
      </c>
      <c r="M900" s="0" t="n">
        <v>548</v>
      </c>
      <c r="N900" s="0" t="n">
        <v>672</v>
      </c>
      <c r="O900" s="0" t="n">
        <v>755</v>
      </c>
      <c r="P900" s="0" t="n">
        <v>723</v>
      </c>
      <c r="Q900" s="0" t="n">
        <v>640</v>
      </c>
      <c r="R900" s="0" t="n">
        <v>639</v>
      </c>
      <c r="S900" s="0" t="n">
        <v>611</v>
      </c>
      <c r="T900" s="0" t="n">
        <v>594</v>
      </c>
      <c r="U900" s="0" t="n">
        <v>673</v>
      </c>
      <c r="V900" s="0" t="n">
        <v>695</v>
      </c>
      <c r="W900" s="0" t="n">
        <v>693</v>
      </c>
      <c r="X900" s="0" t="n">
        <v>691</v>
      </c>
      <c r="Y900" s="0" t="n">
        <v>758</v>
      </c>
      <c r="Z900" s="0" t="n">
        <v>672</v>
      </c>
      <c r="AA900" s="0" t="n">
        <v>533</v>
      </c>
      <c r="AB900" s="0" t="n">
        <v>551</v>
      </c>
      <c r="AC900" s="0" t="n">
        <v>551</v>
      </c>
      <c r="AD900" s="0" t="n">
        <v>620</v>
      </c>
      <c r="AE900" s="0" t="n">
        <v>607</v>
      </c>
      <c r="AF900" s="0" t="n">
        <v>547</v>
      </c>
      <c r="AG900" s="0" t="n">
        <v>603</v>
      </c>
      <c r="AH900" s="0" t="n">
        <v>577</v>
      </c>
      <c r="AI900" s="0" t="n">
        <v>583</v>
      </c>
      <c r="AJ900" s="0" t="n">
        <v>584</v>
      </c>
      <c r="AK900" s="0" t="n">
        <v>597</v>
      </c>
      <c r="AL900" s="0" t="n">
        <v>695</v>
      </c>
      <c r="AM900" s="0" t="n">
        <v>651</v>
      </c>
      <c r="AN900" s="0" t="n">
        <v>595</v>
      </c>
      <c r="AO900" s="0" t="n">
        <v>541</v>
      </c>
      <c r="AP900" s="0" t="n">
        <v>605</v>
      </c>
      <c r="AQ900" s="0" t="n">
        <v>592</v>
      </c>
      <c r="AR900" s="0" t="n">
        <v>563</v>
      </c>
      <c r="AS900" s="0" t="n">
        <v>537</v>
      </c>
      <c r="AT900" s="0" t="n">
        <v>517</v>
      </c>
      <c r="AU900" s="0" t="n">
        <v>576</v>
      </c>
      <c r="AV900" s="0" t="n">
        <v>676</v>
      </c>
      <c r="AW900" s="0" t="n">
        <v>727</v>
      </c>
      <c r="AX900" s="0" t="n">
        <v>848</v>
      </c>
      <c r="AY900" s="0" t="n">
        <v>1090</v>
      </c>
      <c r="AZ900" s="0" t="n">
        <v>1182</v>
      </c>
      <c r="BA900" s="0" t="n">
        <v>896</v>
      </c>
      <c r="BB900" s="0" t="n">
        <v>1085</v>
      </c>
      <c r="BC900" s="0" t="n">
        <v>925</v>
      </c>
      <c r="BD900" s="0" t="n">
        <v>978</v>
      </c>
      <c r="BE900" s="0" t="n">
        <v>911</v>
      </c>
      <c r="BF900" s="0" t="n">
        <v>1004</v>
      </c>
      <c r="BG900" s="0" t="n">
        <v>1010</v>
      </c>
      <c r="BH900" s="0" t="n">
        <v>1034</v>
      </c>
      <c r="BI900" s="0" t="n">
        <v>913</v>
      </c>
      <c r="BJ900" s="0" t="n">
        <v>843</v>
      </c>
      <c r="BK900" s="0" t="n">
        <v>838</v>
      </c>
      <c r="BL900" s="0" t="n">
        <v>939</v>
      </c>
      <c r="BM900" s="0" t="n">
        <v>926</v>
      </c>
      <c r="BN900" s="0" t="n">
        <v>942</v>
      </c>
      <c r="BO900" s="0" t="n">
        <v>939</v>
      </c>
      <c r="BP900" s="0" t="n">
        <v>882</v>
      </c>
      <c r="BQ900" s="0" t="n">
        <v>860</v>
      </c>
      <c r="BR900" s="0" t="n">
        <v>1055</v>
      </c>
      <c r="BS900" s="0" t="n">
        <v>1035</v>
      </c>
      <c r="BT900" s="0" t="n">
        <v>1073</v>
      </c>
      <c r="BU900" s="0" t="n">
        <v>1337</v>
      </c>
      <c r="BV900" s="0" t="n">
        <v>1426</v>
      </c>
      <c r="BW900" s="0" t="n">
        <v>1500</v>
      </c>
      <c r="BX900" s="0" t="n">
        <v>1329</v>
      </c>
      <c r="BY900" s="0" t="n">
        <v>1615</v>
      </c>
      <c r="BZ900" s="0" t="n">
        <v>1695</v>
      </c>
      <c r="CA900" s="0" t="n">
        <v>1551</v>
      </c>
      <c r="CB900" s="0" t="n">
        <v>1400</v>
      </c>
      <c r="CC900" s="0" t="n">
        <v>1461</v>
      </c>
      <c r="CD900" s="0" t="n">
        <v>1771</v>
      </c>
      <c r="CE900" s="0" t="n">
        <v>1885</v>
      </c>
      <c r="CF900" s="0" t="n">
        <v>1848</v>
      </c>
      <c r="CG900" s="0" t="n">
        <v>1457</v>
      </c>
      <c r="CH900" s="0" t="n">
        <v>1604</v>
      </c>
      <c r="CI900" s="0" t="n">
        <v>1528</v>
      </c>
      <c r="CJ900" s="0" t="n">
        <v>1676</v>
      </c>
      <c r="CK900" s="0" t="n">
        <v>1591</v>
      </c>
      <c r="CL900" s="0" t="n">
        <v>1500</v>
      </c>
      <c r="CM900" s="0" t="n">
        <v>1381</v>
      </c>
      <c r="CN900" s="0" t="n">
        <v>1395</v>
      </c>
      <c r="CO900" s="0" t="n">
        <v>1384</v>
      </c>
      <c r="CP900" s="0" t="n">
        <v>1406</v>
      </c>
      <c r="CQ900" s="0" t="n">
        <v>1736</v>
      </c>
      <c r="CR900" s="0" t="n">
        <v>1680</v>
      </c>
      <c r="CS900" s="0" t="n">
        <v>1566</v>
      </c>
      <c r="CT900" s="0" t="n">
        <v>1523</v>
      </c>
      <c r="CU900" s="0" t="n">
        <v>1465</v>
      </c>
      <c r="CV900" s="0" t="n">
        <v>1651</v>
      </c>
      <c r="CW900" s="0" t="n">
        <v>1688</v>
      </c>
      <c r="CX900" s="0" t="n">
        <v>1568</v>
      </c>
      <c r="CY900" s="0" t="n">
        <v>1552</v>
      </c>
      <c r="CZ900" s="0" t="n">
        <v>1587</v>
      </c>
      <c r="DA900" s="0" t="n">
        <v>1691</v>
      </c>
      <c r="DB900" s="0" t="n">
        <v>1866</v>
      </c>
      <c r="DC900" s="0" t="n">
        <v>2041</v>
      </c>
      <c r="DD900" s="0" t="n">
        <v>2061</v>
      </c>
      <c r="DE900" s="0" t="n">
        <v>1912</v>
      </c>
      <c r="DF900" s="0" t="n">
        <v>1994</v>
      </c>
      <c r="DG900" s="0" t="n">
        <v>2183</v>
      </c>
      <c r="DH900" s="0" t="n">
        <v>2369</v>
      </c>
      <c r="DI900" s="0" t="n">
        <v>2392</v>
      </c>
      <c r="DJ900" s="0" t="n">
        <v>2147</v>
      </c>
      <c r="DK900" s="0" t="n">
        <v>2321</v>
      </c>
      <c r="DL900" s="0" t="n">
        <v>2578</v>
      </c>
      <c r="DM900" s="0" t="n">
        <v>2483</v>
      </c>
      <c r="DN900" s="0" t="n">
        <v>2692</v>
      </c>
      <c r="DO900" s="0" t="n">
        <v>2317</v>
      </c>
      <c r="DP900" s="0" t="n">
        <v>2184</v>
      </c>
      <c r="DQ900" s="0" t="n">
        <v>1982</v>
      </c>
      <c r="DR900" s="0" t="n">
        <v>2031</v>
      </c>
      <c r="DS900" s="0" t="n">
        <v>2219</v>
      </c>
      <c r="DT900" s="0" t="n">
        <v>2136</v>
      </c>
      <c r="DU900" s="0" t="n">
        <v>2295</v>
      </c>
      <c r="DV900" s="0" t="n">
        <v>2400</v>
      </c>
      <c r="DW900" s="0" t="n">
        <v>1954</v>
      </c>
      <c r="DX900" s="0" t="n">
        <v>2234</v>
      </c>
      <c r="DY900" s="0" t="n">
        <v>2298</v>
      </c>
      <c r="DZ900" s="0" t="n">
        <v>2579</v>
      </c>
      <c r="EA900" s="0" t="n">
        <v>2667</v>
      </c>
      <c r="EB900" s="0" t="n">
        <v>2776</v>
      </c>
      <c r="EC900" s="0" t="n">
        <v>2469</v>
      </c>
      <c r="ED900" s="0" t="n">
        <v>1819</v>
      </c>
    </row>
    <row r="901" customFormat="false" ht="14.35" hidden="false" customHeight="false" outlineLevel="0" collapsed="false">
      <c r="A901" s="0" t="s">
        <v>899</v>
      </c>
      <c r="B901" s="0" t="n">
        <v>1998</v>
      </c>
      <c r="C901" s="0" t="n">
        <v>2105</v>
      </c>
      <c r="D901" s="0" t="n">
        <v>1991</v>
      </c>
      <c r="E901" s="0" t="n">
        <v>1945</v>
      </c>
      <c r="F901" s="0" t="n">
        <v>1764</v>
      </c>
      <c r="G901" s="0" t="n">
        <v>1889</v>
      </c>
      <c r="H901" s="0" t="n">
        <v>1800</v>
      </c>
      <c r="I901" s="0" t="n">
        <v>1784</v>
      </c>
      <c r="J901" s="0" t="n">
        <v>1575</v>
      </c>
      <c r="K901" s="0" t="n">
        <v>1781</v>
      </c>
      <c r="L901" s="0" t="n">
        <v>1855</v>
      </c>
      <c r="M901" s="0" t="n">
        <v>1767</v>
      </c>
      <c r="N901" s="0" t="n">
        <v>1806</v>
      </c>
      <c r="O901" s="0" t="n">
        <v>1892</v>
      </c>
      <c r="P901" s="0" t="n">
        <v>1819</v>
      </c>
      <c r="Q901" s="0" t="n">
        <v>1698</v>
      </c>
      <c r="R901" s="0" t="n">
        <v>1757</v>
      </c>
      <c r="S901" s="0" t="n">
        <v>1612</v>
      </c>
      <c r="T901" s="0" t="n">
        <v>1711</v>
      </c>
      <c r="U901" s="0" t="n">
        <v>1618</v>
      </c>
      <c r="V901" s="0" t="n">
        <v>1636</v>
      </c>
      <c r="W901" s="0" t="n">
        <v>1704</v>
      </c>
      <c r="X901" s="0" t="n">
        <v>1806</v>
      </c>
      <c r="Y901" s="0" t="n">
        <v>1879</v>
      </c>
      <c r="Z901" s="0" t="n">
        <v>1772</v>
      </c>
      <c r="AA901" s="0" t="n">
        <v>1989</v>
      </c>
      <c r="AB901" s="0" t="n">
        <v>2020</v>
      </c>
      <c r="AC901" s="0" t="n">
        <v>2020</v>
      </c>
      <c r="AD901" s="0" t="n">
        <v>2012</v>
      </c>
      <c r="AE901" s="0" t="n">
        <v>1736</v>
      </c>
      <c r="AF901" s="0" t="n">
        <v>1712</v>
      </c>
      <c r="AG901" s="0" t="n">
        <v>1832</v>
      </c>
      <c r="AH901" s="0" t="n">
        <v>1640</v>
      </c>
      <c r="AI901" s="0" t="n">
        <v>1756</v>
      </c>
      <c r="AJ901" s="0" t="n">
        <v>1744</v>
      </c>
      <c r="AK901" s="0" t="n">
        <v>1778</v>
      </c>
      <c r="AL901" s="0" t="n">
        <v>1869</v>
      </c>
      <c r="AM901" s="0" t="n">
        <v>1851</v>
      </c>
      <c r="AN901" s="0" t="n">
        <v>1704</v>
      </c>
      <c r="AO901" s="0" t="n">
        <v>1581</v>
      </c>
      <c r="AP901" s="0" t="n">
        <v>1625</v>
      </c>
      <c r="AQ901" s="0" t="n">
        <v>1456</v>
      </c>
      <c r="AR901" s="0" t="n">
        <v>1626</v>
      </c>
      <c r="AS901" s="0" t="n">
        <v>1645</v>
      </c>
      <c r="AT901" s="0" t="n">
        <v>1677</v>
      </c>
      <c r="AU901" s="0" t="n">
        <v>1840</v>
      </c>
      <c r="AV901" s="0" t="n">
        <v>2017</v>
      </c>
      <c r="AW901" s="0" t="n">
        <v>2287</v>
      </c>
      <c r="AX901" s="0" t="n">
        <v>2339</v>
      </c>
      <c r="AY901" s="0" t="n">
        <v>2321</v>
      </c>
      <c r="AZ901" s="0" t="n">
        <v>2533</v>
      </c>
      <c r="BA901" s="0" t="n">
        <v>2513</v>
      </c>
      <c r="BB901" s="0" t="n">
        <v>2439</v>
      </c>
      <c r="BC901" s="0" t="n">
        <v>2447</v>
      </c>
      <c r="BD901" s="0" t="n">
        <v>2499</v>
      </c>
      <c r="BE901" s="0" t="n">
        <v>2430</v>
      </c>
      <c r="BF901" s="0" t="n">
        <v>2481</v>
      </c>
      <c r="BG901" s="0" t="n">
        <v>2500</v>
      </c>
      <c r="BH901" s="0" t="n">
        <v>2642</v>
      </c>
      <c r="BI901" s="0" t="n">
        <v>2752</v>
      </c>
      <c r="BJ901" s="0" t="n">
        <v>2779</v>
      </c>
      <c r="BK901" s="0" t="n">
        <v>2503</v>
      </c>
      <c r="BL901" s="0" t="n">
        <v>2418</v>
      </c>
      <c r="BM901" s="0" t="n">
        <v>2587</v>
      </c>
      <c r="BN901" s="0" t="n">
        <v>2790</v>
      </c>
      <c r="BO901" s="0" t="n">
        <v>2938</v>
      </c>
      <c r="BP901" s="0" t="n">
        <v>2764</v>
      </c>
      <c r="BQ901" s="0" t="n">
        <v>2502</v>
      </c>
      <c r="BR901" s="0" t="n">
        <v>2527</v>
      </c>
      <c r="BS901" s="0" t="n">
        <v>2536</v>
      </c>
      <c r="BT901" s="0" t="n">
        <v>2608</v>
      </c>
      <c r="BU901" s="0" t="n">
        <v>2719</v>
      </c>
      <c r="BV901" s="0" t="n">
        <v>2977</v>
      </c>
      <c r="BW901" s="0" t="n">
        <v>2828</v>
      </c>
      <c r="BX901" s="0" t="n">
        <v>3060</v>
      </c>
      <c r="BY901" s="0" t="n">
        <v>3080</v>
      </c>
      <c r="BZ901" s="0" t="n">
        <v>2986</v>
      </c>
      <c r="CA901" s="0" t="n">
        <v>3285</v>
      </c>
      <c r="CB901" s="0" t="n">
        <v>2963</v>
      </c>
      <c r="CC901" s="0" t="n">
        <v>3010</v>
      </c>
      <c r="CD901" s="0" t="n">
        <v>3230</v>
      </c>
      <c r="CE901" s="0" t="n">
        <v>3390</v>
      </c>
      <c r="CF901" s="0" t="n">
        <v>3290</v>
      </c>
      <c r="CG901" s="0" t="n">
        <v>2950</v>
      </c>
      <c r="CH901" s="0" t="n">
        <v>3255</v>
      </c>
      <c r="CI901" s="0" t="n">
        <v>3010</v>
      </c>
      <c r="CJ901" s="0" t="n">
        <v>3400</v>
      </c>
      <c r="CK901" s="0" t="n">
        <v>3755</v>
      </c>
      <c r="CL901" s="0" t="n">
        <v>3725</v>
      </c>
      <c r="CM901" s="0" t="n">
        <v>3530</v>
      </c>
      <c r="CN901" s="0" t="n">
        <v>3440</v>
      </c>
      <c r="CO901" s="0" t="n">
        <v>3300</v>
      </c>
      <c r="CP901" s="0" t="n">
        <v>3565</v>
      </c>
      <c r="CQ901" s="0" t="n">
        <v>3705</v>
      </c>
      <c r="CR901" s="0" t="n">
        <v>3895</v>
      </c>
      <c r="CS901" s="0" t="n">
        <v>3605</v>
      </c>
      <c r="CT901" s="0" t="n">
        <v>3530</v>
      </c>
      <c r="CU901" s="0" t="n">
        <v>3155</v>
      </c>
      <c r="CV901" s="0" t="n">
        <v>3405</v>
      </c>
      <c r="CW901" s="0" t="n">
        <v>3345</v>
      </c>
      <c r="CX901" s="0" t="n">
        <v>3395</v>
      </c>
      <c r="CY901" s="0" t="n">
        <v>3195</v>
      </c>
      <c r="CZ901" s="0" t="n">
        <v>3250</v>
      </c>
      <c r="DA901" s="0" t="n">
        <v>3225</v>
      </c>
      <c r="DB901" s="0" t="n">
        <v>3165</v>
      </c>
      <c r="DC901" s="0" t="n">
        <v>3215</v>
      </c>
      <c r="DD901" s="0" t="n">
        <v>3335</v>
      </c>
      <c r="DE901" s="0" t="n">
        <v>3320</v>
      </c>
      <c r="DF901" s="0" t="n">
        <v>3225</v>
      </c>
      <c r="DG901" s="0" t="n">
        <v>3270</v>
      </c>
      <c r="DH901" s="0" t="n">
        <v>3940</v>
      </c>
      <c r="DI901" s="0" t="n">
        <v>3730</v>
      </c>
      <c r="DJ901" s="0" t="n">
        <v>3615</v>
      </c>
      <c r="DK901" s="0" t="n">
        <v>3415</v>
      </c>
      <c r="DL901" s="0" t="n">
        <v>3260</v>
      </c>
      <c r="DM901" s="0" t="n">
        <v>3410</v>
      </c>
      <c r="DN901" s="0" t="n">
        <v>3345</v>
      </c>
      <c r="DO901" s="0" t="n">
        <v>3445</v>
      </c>
      <c r="DP901" s="0" t="n">
        <v>3465</v>
      </c>
      <c r="DQ901" s="0" t="n">
        <v>3355</v>
      </c>
      <c r="DR901" s="0" t="n">
        <v>3295</v>
      </c>
      <c r="DS901" s="0" t="n">
        <v>3165</v>
      </c>
      <c r="DT901" s="0" t="n">
        <v>2959</v>
      </c>
      <c r="DU901" s="0" t="n">
        <v>2880</v>
      </c>
      <c r="DV901" s="0" t="n">
        <v>2838</v>
      </c>
      <c r="DW901" s="0" t="n">
        <v>2739</v>
      </c>
      <c r="DX901" s="0" t="n">
        <v>2772</v>
      </c>
      <c r="DY901" s="0" t="n">
        <v>2784</v>
      </c>
      <c r="DZ901" s="0" t="n">
        <v>3130</v>
      </c>
      <c r="EA901" s="0" t="n">
        <v>3105</v>
      </c>
      <c r="EB901" s="0" t="n">
        <v>3085</v>
      </c>
      <c r="EC901" s="0" t="n">
        <v>3130</v>
      </c>
      <c r="ED901" s="0" t="n">
        <v>2225</v>
      </c>
    </row>
    <row r="902" customFormat="false" ht="14.35" hidden="false" customHeight="false" outlineLevel="0" collapsed="false">
      <c r="A902" s="0" t="s">
        <v>900</v>
      </c>
      <c r="B902" s="0" t="n">
        <v>8.86</v>
      </c>
      <c r="C902" s="0" t="n">
        <v>10.47</v>
      </c>
      <c r="D902" s="0" t="n">
        <v>10.36</v>
      </c>
      <c r="E902" s="0" t="n">
        <v>12.33</v>
      </c>
      <c r="F902" s="0" t="n">
        <v>11.68</v>
      </c>
      <c r="G902" s="0" t="n">
        <v>13.78</v>
      </c>
      <c r="H902" s="0" t="n">
        <v>16.32</v>
      </c>
      <c r="I902" s="0" t="n">
        <v>15.97</v>
      </c>
      <c r="J902" s="0" t="n">
        <v>15.28</v>
      </c>
      <c r="K902" s="0" t="n">
        <v>18.43</v>
      </c>
      <c r="L902" s="0" t="n">
        <v>20.36</v>
      </c>
      <c r="M902" s="0" t="n">
        <v>19.39</v>
      </c>
      <c r="N902" s="0" t="n">
        <v>20.28</v>
      </c>
      <c r="O902" s="0" t="n">
        <v>21.14</v>
      </c>
      <c r="P902" s="0" t="n">
        <v>19.94</v>
      </c>
      <c r="Q902" s="0" t="n">
        <v>17.88</v>
      </c>
      <c r="R902" s="0" t="n">
        <v>17.2</v>
      </c>
      <c r="S902" s="0" t="n">
        <v>14.66</v>
      </c>
      <c r="T902" s="0" t="n">
        <v>17.02</v>
      </c>
      <c r="U902" s="0" t="n">
        <v>16.975</v>
      </c>
      <c r="V902" s="0" t="n">
        <v>19.83</v>
      </c>
      <c r="W902" s="0" t="n">
        <v>19.559</v>
      </c>
      <c r="X902" s="0" t="n">
        <v>20.99</v>
      </c>
      <c r="Y902" s="0" t="n">
        <v>19.75</v>
      </c>
      <c r="Z902" s="0" t="n">
        <v>15.67</v>
      </c>
      <c r="AA902" s="0" t="n">
        <v>15.85</v>
      </c>
      <c r="AB902" s="0" t="n">
        <v>14.94</v>
      </c>
      <c r="AC902" s="0" t="n">
        <v>14.4</v>
      </c>
      <c r="AD902" s="0" t="n">
        <v>14.81</v>
      </c>
      <c r="AE902" s="0" t="n">
        <v>12.58</v>
      </c>
      <c r="AF902" s="0" t="n">
        <v>14.39</v>
      </c>
      <c r="AG902" s="0" t="n">
        <v>15.11</v>
      </c>
      <c r="AH902" s="0" t="n">
        <v>14.92</v>
      </c>
      <c r="AI902" s="0" t="n">
        <v>14.11</v>
      </c>
      <c r="AJ902" s="0" t="n">
        <v>15.23</v>
      </c>
      <c r="AK902" s="0" t="n">
        <v>16.05</v>
      </c>
      <c r="AL902" s="0" t="n">
        <v>15.04</v>
      </c>
      <c r="AM902" s="0" t="n">
        <v>15.305</v>
      </c>
      <c r="AN902" s="0" t="n">
        <v>13.81</v>
      </c>
      <c r="AO902" s="0" t="n">
        <v>12.05</v>
      </c>
      <c r="AP902" s="0" t="n">
        <v>10.44</v>
      </c>
      <c r="AQ902" s="0" t="n">
        <v>12.11</v>
      </c>
      <c r="AR902" s="0" t="n">
        <v>10.25</v>
      </c>
      <c r="AS902" s="0" t="n">
        <v>8.75</v>
      </c>
      <c r="AT902" s="0" t="n">
        <v>7.775</v>
      </c>
      <c r="AU902" s="0" t="n">
        <v>8.48</v>
      </c>
      <c r="AV902" s="0" t="n">
        <v>8.62</v>
      </c>
      <c r="AW902" s="0" t="n">
        <v>9.45</v>
      </c>
      <c r="AX902" s="0" t="n">
        <v>10.58</v>
      </c>
      <c r="AY902" s="0" t="n">
        <v>10.44</v>
      </c>
      <c r="AZ902" s="0" t="n">
        <v>10.93</v>
      </c>
      <c r="BA902" s="0" t="n">
        <v>10.96</v>
      </c>
      <c r="BB902" s="0" t="n">
        <v>12.01</v>
      </c>
      <c r="BC902" s="0" t="n">
        <v>12.71</v>
      </c>
      <c r="BD902" s="0" t="n">
        <v>12.54</v>
      </c>
      <c r="BE902" s="0" t="n">
        <v>11.28</v>
      </c>
      <c r="BF902" s="0" t="n">
        <v>13.67</v>
      </c>
      <c r="BG902" s="0" t="n">
        <v>13.16</v>
      </c>
      <c r="BH902" s="0" t="n">
        <v>15.21</v>
      </c>
      <c r="BI902" s="0" t="n">
        <v>15.25</v>
      </c>
      <c r="BJ902" s="0" t="n">
        <v>15.89</v>
      </c>
      <c r="BK902" s="0" t="n">
        <v>14.94</v>
      </c>
      <c r="BL902" s="0" t="n">
        <v>15.64</v>
      </c>
      <c r="BM902" s="0" t="n">
        <v>14.94</v>
      </c>
      <c r="BN902" s="0" t="n">
        <v>14.11</v>
      </c>
      <c r="BO902" s="0" t="n">
        <v>13.08</v>
      </c>
      <c r="BP902" s="0" t="n">
        <v>13.86</v>
      </c>
      <c r="BQ902" s="0" t="n">
        <v>12.19</v>
      </c>
      <c r="BR902" s="0" t="n">
        <v>13.33</v>
      </c>
      <c r="BS902" s="0" t="n">
        <v>14.19</v>
      </c>
      <c r="BT902" s="0" t="n">
        <v>15.92</v>
      </c>
      <c r="BU902" s="0" t="n">
        <v>16.51</v>
      </c>
      <c r="BV902" s="0" t="n">
        <v>16.07</v>
      </c>
      <c r="BW902" s="0" t="n">
        <v>15.27</v>
      </c>
      <c r="BX902" s="0" t="n">
        <v>14.09</v>
      </c>
      <c r="BY902" s="0" t="n">
        <v>14.29</v>
      </c>
      <c r="BZ902" s="0" t="n">
        <v>12.51</v>
      </c>
      <c r="CA902" s="0" t="n">
        <v>12.4</v>
      </c>
      <c r="CB902" s="0" t="n">
        <v>8.84</v>
      </c>
      <c r="CC902" s="0" t="n">
        <v>9.25</v>
      </c>
      <c r="CD902" s="0" t="n">
        <v>8.6</v>
      </c>
      <c r="CE902" s="0" t="n">
        <v>8.23</v>
      </c>
      <c r="CF902" s="0" t="n">
        <v>8.48</v>
      </c>
      <c r="CG902" s="0" t="n">
        <v>8.61</v>
      </c>
      <c r="CH902" s="0" t="n">
        <v>10.28</v>
      </c>
      <c r="CI902" s="0" t="n">
        <v>10.66</v>
      </c>
      <c r="CJ902" s="0" t="n">
        <v>9.51</v>
      </c>
      <c r="CK902" s="0" t="n">
        <v>9.82</v>
      </c>
      <c r="CL902" s="0" t="n">
        <v>10.05</v>
      </c>
      <c r="CM902" s="0" t="n">
        <v>11.4</v>
      </c>
      <c r="CN902" s="0" t="n">
        <v>12.54</v>
      </c>
      <c r="CO902" s="0" t="n">
        <v>12.94</v>
      </c>
      <c r="CP902" s="0" t="n">
        <v>12.98</v>
      </c>
      <c r="CQ902" s="0" t="n">
        <v>14.17</v>
      </c>
      <c r="CR902" s="0" t="n">
        <v>14.42</v>
      </c>
      <c r="CS902" s="0" t="n">
        <v>15.48</v>
      </c>
      <c r="CT902" s="0" t="n">
        <v>16.39</v>
      </c>
      <c r="CU902" s="0" t="n">
        <v>14.81</v>
      </c>
      <c r="CV902" s="0" t="n">
        <v>15.53</v>
      </c>
      <c r="CW902" s="0" t="n">
        <v>17.45</v>
      </c>
      <c r="CX902" s="0" t="n">
        <v>16.37</v>
      </c>
      <c r="CY902" s="0" t="n">
        <v>15.39</v>
      </c>
      <c r="CZ902" s="0" t="n">
        <v>17.6</v>
      </c>
      <c r="DA902" s="0" t="n">
        <v>18.29</v>
      </c>
      <c r="DB902" s="0" t="n">
        <v>20.13</v>
      </c>
      <c r="DC902" s="0" t="n">
        <v>22.19</v>
      </c>
      <c r="DD902" s="0" t="n">
        <v>23.84</v>
      </c>
      <c r="DE902" s="0" t="n">
        <v>21.92</v>
      </c>
      <c r="DF902" s="0" t="n">
        <v>24.37</v>
      </c>
      <c r="DG902" s="0" t="n">
        <v>22.42</v>
      </c>
      <c r="DH902" s="0" t="n">
        <v>21.02</v>
      </c>
      <c r="DI902" s="0" t="n">
        <v>21.61</v>
      </c>
      <c r="DJ902" s="0" t="n">
        <v>22.14</v>
      </c>
      <c r="DK902" s="0" t="n">
        <v>20.91</v>
      </c>
      <c r="DL902" s="0" t="n">
        <v>18.33</v>
      </c>
      <c r="DM902" s="0" t="n">
        <v>18.01</v>
      </c>
      <c r="DN902" s="0" t="n">
        <v>15.79</v>
      </c>
      <c r="DO902" s="0" t="n">
        <v>15.35</v>
      </c>
      <c r="DP902" s="0" t="n">
        <v>17.33</v>
      </c>
      <c r="DQ902" s="0" t="n">
        <v>19.4</v>
      </c>
      <c r="DR902" s="0" t="n">
        <v>19.79</v>
      </c>
      <c r="DS902" s="0" t="n">
        <v>23.74</v>
      </c>
      <c r="DT902" s="0" t="n">
        <v>23.51</v>
      </c>
      <c r="DU902" s="0" t="n">
        <v>24.06</v>
      </c>
      <c r="DV902" s="0" t="n">
        <v>25.4</v>
      </c>
      <c r="DW902" s="0" t="n">
        <v>23.92</v>
      </c>
      <c r="DX902" s="0" t="n">
        <v>25.97</v>
      </c>
      <c r="DY902" s="0" t="n">
        <v>24.04</v>
      </c>
      <c r="DZ902" s="0" t="n">
        <v>28.07</v>
      </c>
      <c r="EA902" s="0" t="n">
        <v>25.63</v>
      </c>
      <c r="EB902" s="0" t="n">
        <v>26.5</v>
      </c>
      <c r="EC902" s="0" t="n">
        <v>25.48</v>
      </c>
      <c r="ED902" s="0" t="n">
        <v>19.56</v>
      </c>
    </row>
    <row r="903" customFormat="false" ht="14.35" hidden="false" customHeight="false" outlineLevel="0" collapsed="false">
      <c r="A903" s="0" t="s">
        <v>901</v>
      </c>
      <c r="B903" s="0" t="n">
        <v>4.5454</v>
      </c>
      <c r="C903" s="0" t="n">
        <v>7.1302</v>
      </c>
      <c r="D903" s="0" t="n">
        <v>8.8094</v>
      </c>
      <c r="E903" s="0" t="n">
        <v>8.7303</v>
      </c>
      <c r="F903" s="0" t="n">
        <v>7.3412</v>
      </c>
      <c r="G903" s="0" t="n">
        <v>12.88</v>
      </c>
      <c r="H903" s="0" t="n">
        <v>12.4668</v>
      </c>
      <c r="I903" s="0" t="n">
        <v>11.57</v>
      </c>
      <c r="J903" s="0" t="n">
        <v>11.7459</v>
      </c>
      <c r="K903" s="0" t="n">
        <v>11.9129</v>
      </c>
      <c r="L903" s="0" t="n">
        <v>13.4515</v>
      </c>
      <c r="M903" s="0" t="n">
        <v>12.1415</v>
      </c>
      <c r="N903" s="0" t="n">
        <v>13.3372</v>
      </c>
      <c r="O903" s="0" t="n">
        <v>14.1636</v>
      </c>
      <c r="P903" s="0" t="n">
        <v>13.7152</v>
      </c>
      <c r="Q903" s="0" t="n">
        <v>10.8667</v>
      </c>
      <c r="R903" s="0" t="n">
        <v>9.7765</v>
      </c>
      <c r="S903" s="0" t="n">
        <v>9.2666</v>
      </c>
      <c r="T903" s="0" t="n">
        <v>9.6095</v>
      </c>
      <c r="U903" s="0" t="n">
        <v>10.3919</v>
      </c>
      <c r="V903" s="0" t="n">
        <v>9.9875</v>
      </c>
      <c r="W903" s="0" t="n">
        <v>11.8953</v>
      </c>
      <c r="X903" s="0" t="n">
        <v>12.1151</v>
      </c>
      <c r="Y903" s="0" t="n">
        <v>12.458</v>
      </c>
      <c r="Z903" s="0" t="n">
        <v>12.1943</v>
      </c>
      <c r="AA903" s="0" t="n">
        <v>11.6755</v>
      </c>
      <c r="AB903" s="0" t="n">
        <v>11.869</v>
      </c>
      <c r="AC903" s="0" t="n">
        <v>10.3831</v>
      </c>
      <c r="AD903" s="0" t="n">
        <v>10.2073</v>
      </c>
      <c r="AE903" s="0" t="n">
        <v>7.5258</v>
      </c>
      <c r="AF903" s="0" t="n">
        <v>6.6554</v>
      </c>
      <c r="AG903" s="0" t="n">
        <v>7.051</v>
      </c>
      <c r="AH903" s="0" t="n">
        <v>8.3962</v>
      </c>
      <c r="AI903" s="0" t="n">
        <v>8.0533</v>
      </c>
      <c r="AJ903" s="0" t="n">
        <v>10.4886</v>
      </c>
      <c r="AK903" s="0" t="n">
        <v>11.1832</v>
      </c>
      <c r="AL903" s="0" t="n">
        <v>10.5941</v>
      </c>
      <c r="AM903" s="0" t="n">
        <v>11.0513</v>
      </c>
      <c r="AN903" s="0" t="n">
        <v>12.2822</v>
      </c>
      <c r="AO903" s="0" t="n">
        <v>11.7283</v>
      </c>
      <c r="AP903" s="0" t="n">
        <v>12.0536</v>
      </c>
      <c r="AQ903" s="0" t="n">
        <v>11.403</v>
      </c>
      <c r="AR903" s="0" t="n">
        <v>12.9679</v>
      </c>
      <c r="AS903" s="0" t="n">
        <v>12.5723</v>
      </c>
      <c r="AT903" s="0" t="n">
        <v>13.2844</v>
      </c>
      <c r="AU903" s="0" t="n">
        <v>14.2955</v>
      </c>
      <c r="AV903" s="0" t="n">
        <v>15.5527</v>
      </c>
      <c r="AW903" s="0" t="n">
        <v>17.5924</v>
      </c>
      <c r="AX903" s="0" t="n">
        <v>17.1968</v>
      </c>
      <c r="AY903" s="0" t="n">
        <v>17.6803</v>
      </c>
      <c r="AZ903" s="0" t="n">
        <v>18.9552</v>
      </c>
      <c r="BA903" s="0" t="n">
        <v>17.4781</v>
      </c>
      <c r="BB903" s="0" t="n">
        <v>18.243</v>
      </c>
      <c r="BC903" s="0" t="n">
        <v>17.4869</v>
      </c>
      <c r="BD903" s="0" t="n">
        <v>18.1639</v>
      </c>
      <c r="BE903" s="0" t="n">
        <v>18.0672</v>
      </c>
      <c r="BF903" s="0" t="n">
        <v>17.9881</v>
      </c>
      <c r="BG903" s="0" t="n">
        <v>18.876</v>
      </c>
      <c r="BH903" s="0" t="n">
        <v>20.6256</v>
      </c>
      <c r="BI903" s="0" t="n">
        <v>19.7025</v>
      </c>
      <c r="BJ903" s="0" t="n">
        <v>20.4849</v>
      </c>
      <c r="BK903" s="0" t="n">
        <v>18.7705</v>
      </c>
      <c r="BL903" s="0" t="n">
        <v>18.1199</v>
      </c>
      <c r="BM903" s="0" t="n">
        <v>19.6497</v>
      </c>
      <c r="BN903" s="0" t="n">
        <v>18.6474</v>
      </c>
      <c r="BO903" s="0" t="n">
        <v>19.1222</v>
      </c>
      <c r="BP903" s="0" t="n">
        <v>20.9948</v>
      </c>
      <c r="BQ903" s="0" t="n">
        <v>19.4827</v>
      </c>
      <c r="BR903" s="0" t="n">
        <v>20.3882</v>
      </c>
      <c r="BS903" s="0" t="n">
        <v>21.1443</v>
      </c>
      <c r="BT903" s="0" t="n">
        <v>22.1466</v>
      </c>
      <c r="BU903" s="0" t="n">
        <v>23.2368</v>
      </c>
      <c r="BV903" s="0" t="n">
        <v>23.6676</v>
      </c>
      <c r="BW903" s="0" t="n">
        <v>23.3599</v>
      </c>
      <c r="BX903" s="0" t="n">
        <v>23.1489</v>
      </c>
      <c r="BY903" s="0" t="n">
        <v>24.3973</v>
      </c>
      <c r="BZ903" s="0" t="n">
        <v>23.48</v>
      </c>
      <c r="CA903" s="0" t="n">
        <v>27.09</v>
      </c>
      <c r="CB903" s="0" t="n">
        <v>27.11</v>
      </c>
      <c r="CC903" s="0" t="n">
        <v>27.11</v>
      </c>
      <c r="CD903" s="0" t="n">
        <v>28.67</v>
      </c>
      <c r="CE903" s="0" t="n">
        <v>28.96</v>
      </c>
      <c r="CF903" s="0" t="n">
        <v>25.52</v>
      </c>
      <c r="CG903" s="0" t="n">
        <v>25.82</v>
      </c>
      <c r="CH903" s="0" t="n">
        <v>29.49</v>
      </c>
      <c r="CI903" s="0" t="n">
        <v>31.78</v>
      </c>
      <c r="CJ903" s="0" t="n">
        <v>31.35</v>
      </c>
      <c r="CK903" s="0" t="n">
        <v>31.24</v>
      </c>
      <c r="CL903" s="0" t="n">
        <v>33.4</v>
      </c>
      <c r="CM903" s="0" t="n">
        <v>36.07</v>
      </c>
      <c r="CN903" s="0" t="n">
        <v>33.69</v>
      </c>
      <c r="CO903" s="0" t="n">
        <v>33.56</v>
      </c>
      <c r="CP903" s="0" t="n">
        <v>31.27</v>
      </c>
      <c r="CQ903" s="0" t="n">
        <v>32.4</v>
      </c>
      <c r="CR903" s="0" t="n">
        <v>32.05</v>
      </c>
      <c r="CS903" s="0" t="n">
        <v>33.75</v>
      </c>
      <c r="CT903" s="0" t="n">
        <v>33.93</v>
      </c>
      <c r="CU903" s="0" t="n">
        <v>33.31</v>
      </c>
      <c r="CV903" s="0" t="n">
        <v>36.46</v>
      </c>
      <c r="CW903" s="0" t="n">
        <v>37.42</v>
      </c>
      <c r="CX903" s="0" t="n">
        <v>38.66</v>
      </c>
      <c r="CY903" s="0" t="n">
        <v>36.69</v>
      </c>
      <c r="CZ903" s="0" t="n">
        <v>38.11</v>
      </c>
      <c r="DA903" s="0" t="n">
        <v>39.04</v>
      </c>
      <c r="DB903" s="0" t="n">
        <v>38.61</v>
      </c>
      <c r="DC903" s="0" t="n">
        <v>42.19</v>
      </c>
      <c r="DD903" s="0" t="n">
        <v>45.76</v>
      </c>
      <c r="DE903" s="0" t="n">
        <v>43.12</v>
      </c>
      <c r="DF903" s="0" t="n">
        <v>42.47</v>
      </c>
      <c r="DG903" s="0" t="n">
        <v>40.82</v>
      </c>
      <c r="DH903" s="0" t="n">
        <v>38.07</v>
      </c>
      <c r="DI903" s="0" t="n">
        <v>38.87</v>
      </c>
      <c r="DJ903" s="0" t="n">
        <v>37.7</v>
      </c>
      <c r="DK903" s="0" t="n">
        <v>38.6</v>
      </c>
      <c r="DL903" s="0" t="n">
        <v>38.63</v>
      </c>
      <c r="DM903" s="0" t="n">
        <v>32.29</v>
      </c>
      <c r="DN903" s="0" t="n">
        <v>30.58</v>
      </c>
      <c r="DO903" s="0" t="n">
        <v>29.62</v>
      </c>
      <c r="DP903" s="0" t="n">
        <v>32.56</v>
      </c>
      <c r="DQ903" s="0" t="n">
        <v>36.78</v>
      </c>
      <c r="DR903" s="0" t="n">
        <v>39.26</v>
      </c>
      <c r="DS903" s="0" t="n">
        <v>40.46</v>
      </c>
      <c r="DT903" s="0" t="n">
        <v>37.94</v>
      </c>
      <c r="DU903" s="0" t="n">
        <v>38.17</v>
      </c>
      <c r="DV903" s="0" t="n">
        <v>38.75</v>
      </c>
      <c r="DW903" s="0" t="n">
        <v>38.85</v>
      </c>
      <c r="DX903" s="0" t="n">
        <v>43.19</v>
      </c>
      <c r="DY903" s="0" t="n">
        <v>42.82</v>
      </c>
      <c r="DZ903" s="0" t="n">
        <v>46.64</v>
      </c>
      <c r="EA903" s="0" t="n">
        <v>47.42</v>
      </c>
      <c r="EB903" s="0" t="n">
        <v>47.28</v>
      </c>
      <c r="EC903" s="0" t="n">
        <v>47.06</v>
      </c>
      <c r="ED903" s="0" t="n">
        <v>37.38</v>
      </c>
    </row>
    <row r="904" customFormat="false" ht="14.35" hidden="false" customHeight="false" outlineLevel="0" collapsed="false">
      <c r="A904" s="0" t="s">
        <v>902</v>
      </c>
      <c r="B904" s="0" t="n">
        <v>15.707</v>
      </c>
      <c r="C904" s="0" t="n">
        <v>17.246</v>
      </c>
      <c r="D904" s="0" t="n">
        <v>17.82</v>
      </c>
      <c r="E904" s="0" t="n">
        <v>16.706</v>
      </c>
      <c r="F904" s="0" t="n">
        <v>16.056</v>
      </c>
      <c r="G904" s="0" t="n">
        <v>20.432</v>
      </c>
      <c r="H904" s="0" t="n">
        <v>20.881</v>
      </c>
      <c r="I904" s="0" t="n">
        <v>21.6</v>
      </c>
      <c r="J904" s="0" t="n">
        <v>23.689</v>
      </c>
      <c r="K904" s="0" t="n">
        <v>24.394</v>
      </c>
      <c r="L904" s="0" t="n">
        <v>24.966</v>
      </c>
      <c r="M904" s="0" t="n">
        <v>22.548</v>
      </c>
      <c r="N904" s="0" t="n">
        <v>24.997</v>
      </c>
      <c r="O904" s="0" t="n">
        <v>25.957</v>
      </c>
      <c r="P904" s="0" t="n">
        <v>23.262</v>
      </c>
      <c r="Q904" s="0" t="n">
        <v>20.488</v>
      </c>
      <c r="R904" s="0" t="n">
        <v>21.367</v>
      </c>
      <c r="S904" s="0" t="n">
        <v>21.183</v>
      </c>
      <c r="T904" s="0" t="n">
        <v>19.814</v>
      </c>
      <c r="U904" s="0" t="n">
        <v>22.213</v>
      </c>
      <c r="V904" s="0" t="n">
        <v>24.317</v>
      </c>
      <c r="W904" s="0" t="n">
        <v>25.476</v>
      </c>
      <c r="X904" s="0" t="n">
        <v>23.283</v>
      </c>
      <c r="Y904" s="0" t="n">
        <v>25.349</v>
      </c>
      <c r="Z904" s="0" t="n">
        <v>24.842</v>
      </c>
      <c r="AA904" s="0" t="n">
        <v>26.296</v>
      </c>
      <c r="AB904" s="0" t="n">
        <v>28.21</v>
      </c>
      <c r="AC904" s="0" t="n">
        <v>26.703</v>
      </c>
      <c r="AD904" s="0" t="n">
        <v>30.391</v>
      </c>
      <c r="AE904" s="0" t="n">
        <v>32.807</v>
      </c>
      <c r="AF904" s="0" t="n">
        <v>32.2039</v>
      </c>
      <c r="AG904" s="0" t="n">
        <v>32.799</v>
      </c>
      <c r="AH904" s="0" t="n">
        <v>37.015</v>
      </c>
      <c r="AI904" s="0" t="n">
        <v>37.128</v>
      </c>
      <c r="AJ904" s="0" t="n">
        <v>34.33</v>
      </c>
      <c r="AK904" s="0" t="n">
        <v>39.614</v>
      </c>
      <c r="AL904" s="0" t="n">
        <v>41.986</v>
      </c>
      <c r="AM904" s="0" t="n">
        <v>43.398</v>
      </c>
      <c r="AN904" s="0" t="n">
        <v>42.24</v>
      </c>
      <c r="AO904" s="0" t="n">
        <v>41.775</v>
      </c>
      <c r="AP904" s="0" t="n">
        <v>42.425</v>
      </c>
      <c r="AQ904" s="0" t="n">
        <v>42.603</v>
      </c>
      <c r="AR904" s="0" t="n">
        <v>44.641</v>
      </c>
      <c r="AS904" s="0" t="n">
        <v>47.336</v>
      </c>
      <c r="AT904" s="0" t="n">
        <v>47</v>
      </c>
      <c r="AU904" s="0" t="n">
        <v>48.344</v>
      </c>
      <c r="AV904" s="0" t="n">
        <v>52.868</v>
      </c>
      <c r="AW904" s="0" t="n">
        <v>51.964</v>
      </c>
      <c r="AX904" s="0" t="n">
        <v>52.316</v>
      </c>
      <c r="AY904" s="0" t="n">
        <v>53.299</v>
      </c>
      <c r="AZ904" s="0" t="n">
        <v>55.513</v>
      </c>
      <c r="BA904" s="0" t="n">
        <v>55.798</v>
      </c>
      <c r="BB904" s="0" t="n">
        <v>59.886</v>
      </c>
      <c r="BC904" s="0" t="n">
        <v>63.072</v>
      </c>
      <c r="BD904" s="0" t="n">
        <v>66.752</v>
      </c>
      <c r="BE904" s="0" t="n">
        <v>68.418</v>
      </c>
      <c r="BF904" s="0" t="n">
        <v>73.768</v>
      </c>
      <c r="BG904" s="0" t="n">
        <v>78.254</v>
      </c>
      <c r="BH904" s="0" t="n">
        <v>83.476</v>
      </c>
      <c r="BI904" s="0" t="n">
        <v>75.97</v>
      </c>
      <c r="BJ904" s="0" t="n">
        <v>78.34</v>
      </c>
      <c r="BK904" s="0" t="n">
        <v>68.68</v>
      </c>
      <c r="BL904" s="0" t="n">
        <v>75.02</v>
      </c>
      <c r="BM904" s="0" t="n">
        <v>75.72</v>
      </c>
      <c r="BN904" s="0" t="n">
        <v>75.83</v>
      </c>
      <c r="BO904" s="0" t="n">
        <v>75.63</v>
      </c>
      <c r="BP904" s="0" t="n">
        <v>75.47</v>
      </c>
      <c r="BQ904" s="0" t="n">
        <v>70.5</v>
      </c>
      <c r="BR904" s="0" t="n">
        <v>84.35</v>
      </c>
      <c r="BS904" s="0" t="n">
        <v>84.13</v>
      </c>
      <c r="BT904" s="0" t="n">
        <v>83.36</v>
      </c>
      <c r="BU904" s="0" t="n">
        <v>87.52</v>
      </c>
      <c r="BV904" s="0" t="n">
        <v>89.25</v>
      </c>
      <c r="BW904" s="0" t="n">
        <v>88.57</v>
      </c>
      <c r="BX904" s="0" t="n">
        <v>92.39</v>
      </c>
      <c r="BY904" s="0" t="n">
        <v>93.77</v>
      </c>
      <c r="BZ904" s="0" t="n">
        <v>94.62</v>
      </c>
      <c r="CA904" s="0" t="n">
        <v>97.04</v>
      </c>
      <c r="CB904" s="0" t="n">
        <v>91.35</v>
      </c>
      <c r="CC904" s="0" t="n">
        <v>96.64</v>
      </c>
      <c r="CD904" s="0" t="n">
        <v>98.28</v>
      </c>
      <c r="CE904" s="0" t="n">
        <v>94.83</v>
      </c>
      <c r="CF904" s="0" t="n">
        <v>91.44</v>
      </c>
      <c r="CG904" s="0" t="n">
        <v>84.89</v>
      </c>
      <c r="CH904" s="0" t="n">
        <v>88.58</v>
      </c>
      <c r="CI904" s="0" t="n">
        <v>93.86</v>
      </c>
      <c r="CJ904" s="0" t="n">
        <v>95.85</v>
      </c>
      <c r="CK904" s="0" t="n">
        <v>95.21</v>
      </c>
      <c r="CL904" s="0" t="n">
        <v>90</v>
      </c>
      <c r="CM904" s="0" t="n">
        <v>96.12</v>
      </c>
      <c r="CN904" s="0" t="n">
        <v>100.11</v>
      </c>
      <c r="CO904" s="0" t="n">
        <v>101.36</v>
      </c>
      <c r="CP904" s="0" t="n">
        <v>104.62</v>
      </c>
      <c r="CQ904" s="0" t="n">
        <v>103.28</v>
      </c>
      <c r="CR904" s="0" t="n">
        <v>108.71</v>
      </c>
      <c r="CS904" s="0" t="n">
        <v>107.27</v>
      </c>
      <c r="CT904" s="0" t="n">
        <v>111.21</v>
      </c>
      <c r="CU904" s="0" t="n">
        <v>111.47</v>
      </c>
      <c r="CV904" s="0" t="n">
        <v>117.13</v>
      </c>
      <c r="CW904" s="0" t="n">
        <v>120.76</v>
      </c>
      <c r="CX904" s="0" t="n">
        <v>125.28</v>
      </c>
      <c r="CY904" s="0" t="n">
        <v>128.55</v>
      </c>
      <c r="CZ904" s="0" t="n">
        <v>142.42</v>
      </c>
      <c r="DA904" s="0" t="n">
        <v>146.74</v>
      </c>
      <c r="DB904" s="0" t="n">
        <v>149.54</v>
      </c>
      <c r="DC904" s="0" t="n">
        <v>152.5</v>
      </c>
      <c r="DD904" s="0" t="n">
        <v>162.33</v>
      </c>
      <c r="DE904" s="0" t="n">
        <v>168.19</v>
      </c>
      <c r="DF904" s="0" t="n">
        <v>182.54</v>
      </c>
      <c r="DG904" s="0" t="n">
        <v>174.8</v>
      </c>
      <c r="DH904" s="0" t="n">
        <v>193.35</v>
      </c>
      <c r="DI904" s="0" t="n">
        <v>200.13</v>
      </c>
      <c r="DJ904" s="0" t="n">
        <v>207.78</v>
      </c>
      <c r="DK904" s="0" t="n">
        <v>202.65</v>
      </c>
      <c r="DL904" s="0" t="n">
        <v>214.03</v>
      </c>
      <c r="DM904" s="0" t="n">
        <v>204.22</v>
      </c>
      <c r="DN904" s="0" t="n">
        <v>199.14</v>
      </c>
      <c r="DO904" s="0" t="n">
        <v>200.29</v>
      </c>
      <c r="DP904" s="0" t="n">
        <v>195.9</v>
      </c>
      <c r="DQ904" s="0" t="n">
        <v>218.91</v>
      </c>
      <c r="DR904" s="0" t="n">
        <v>226.94</v>
      </c>
      <c r="DS904" s="0" t="n">
        <v>238.83</v>
      </c>
      <c r="DT904" s="0" t="n">
        <v>247.43</v>
      </c>
      <c r="DU904" s="0" t="n">
        <v>263.8501</v>
      </c>
      <c r="DV904" s="0" t="n">
        <v>279.54</v>
      </c>
      <c r="DW904" s="0" t="n">
        <v>270</v>
      </c>
      <c r="DX904" s="0" t="n">
        <v>276.3999</v>
      </c>
      <c r="DY904" s="0" t="n">
        <v>275.9099</v>
      </c>
      <c r="DZ904" s="0" t="n">
        <v>277.1399</v>
      </c>
      <c r="EA904" s="0" t="n">
        <v>292.21</v>
      </c>
      <c r="EB904" s="0" t="n">
        <v>311.1699</v>
      </c>
      <c r="EC904" s="0" t="n">
        <v>334.1599</v>
      </c>
      <c r="ED904" s="0" t="n">
        <v>241.5</v>
      </c>
    </row>
    <row r="905" customFormat="false" ht="14.35" hidden="false" customHeight="false" outlineLevel="0" collapsed="false">
      <c r="A905" s="0" t="s">
        <v>903</v>
      </c>
      <c r="B905" s="0" t="s">
        <v>6</v>
      </c>
      <c r="C905" s="0" t="s">
        <v>6</v>
      </c>
      <c r="D905" s="0" t="s">
        <v>6</v>
      </c>
      <c r="E905" s="0" t="s">
        <v>6</v>
      </c>
      <c r="F905" s="0" t="s">
        <v>6</v>
      </c>
      <c r="G905" s="0" t="s">
        <v>6</v>
      </c>
      <c r="H905" s="0" t="s">
        <v>6</v>
      </c>
      <c r="I905" s="0" t="s">
        <v>6</v>
      </c>
      <c r="J905" s="0" t="s">
        <v>6</v>
      </c>
      <c r="K905" s="0" t="s">
        <v>6</v>
      </c>
      <c r="L905" s="0" t="s">
        <v>6</v>
      </c>
      <c r="M905" s="0" t="s">
        <v>6</v>
      </c>
      <c r="N905" s="0" t="s">
        <v>6</v>
      </c>
      <c r="O905" s="0" t="s">
        <v>6</v>
      </c>
      <c r="P905" s="0" t="s">
        <v>6</v>
      </c>
      <c r="Q905" s="0" t="s">
        <v>6</v>
      </c>
      <c r="R905" s="0" t="s">
        <v>6</v>
      </c>
      <c r="S905" s="0" t="s">
        <v>6</v>
      </c>
      <c r="T905" s="0" t="s">
        <v>6</v>
      </c>
      <c r="U905" s="0" t="s">
        <v>6</v>
      </c>
      <c r="V905" s="0" t="s">
        <v>6</v>
      </c>
      <c r="W905" s="0" t="s">
        <v>6</v>
      </c>
      <c r="X905" s="0" t="s">
        <v>6</v>
      </c>
      <c r="Y905" s="0" t="s">
        <v>6</v>
      </c>
      <c r="Z905" s="0" t="s">
        <v>6</v>
      </c>
      <c r="AA905" s="0" t="s">
        <v>6</v>
      </c>
      <c r="AB905" s="0" t="s">
        <v>6</v>
      </c>
      <c r="AC905" s="0" t="s">
        <v>6</v>
      </c>
      <c r="AD905" s="0" t="s">
        <v>6</v>
      </c>
      <c r="AE905" s="0" t="s">
        <v>6</v>
      </c>
      <c r="AF905" s="0" t="s">
        <v>6</v>
      </c>
      <c r="AG905" s="0" t="s">
        <v>6</v>
      </c>
      <c r="AH905" s="0" t="s">
        <v>6</v>
      </c>
      <c r="AI905" s="0" t="s">
        <v>6</v>
      </c>
      <c r="AJ905" s="0" t="s">
        <v>6</v>
      </c>
      <c r="AK905" s="0" t="s">
        <v>6</v>
      </c>
      <c r="AL905" s="0" t="s">
        <v>6</v>
      </c>
      <c r="AM905" s="0" t="s">
        <v>6</v>
      </c>
      <c r="AN905" s="0" t="s">
        <v>6</v>
      </c>
      <c r="AO905" s="0" t="s">
        <v>6</v>
      </c>
      <c r="AP905" s="0" t="s">
        <v>6</v>
      </c>
      <c r="AQ905" s="0" t="s">
        <v>6</v>
      </c>
      <c r="AR905" s="0" t="s">
        <v>6</v>
      </c>
      <c r="AS905" s="0" t="s">
        <v>6</v>
      </c>
      <c r="AT905" s="0" t="s">
        <v>6</v>
      </c>
      <c r="AU905" s="0" t="s">
        <v>6</v>
      </c>
      <c r="AV905" s="0" t="s">
        <v>6</v>
      </c>
      <c r="AW905" s="0" t="s">
        <v>6</v>
      </c>
      <c r="AX905" s="0" t="s">
        <v>6</v>
      </c>
      <c r="AY905" s="0" t="s">
        <v>6</v>
      </c>
      <c r="AZ905" s="0" t="s">
        <v>6</v>
      </c>
      <c r="BA905" s="0" t="s">
        <v>6</v>
      </c>
      <c r="BB905" s="0" t="s">
        <v>6</v>
      </c>
      <c r="BC905" s="0" t="s">
        <v>6</v>
      </c>
      <c r="BD905" s="0" t="s">
        <v>6</v>
      </c>
      <c r="BE905" s="0" t="s">
        <v>6</v>
      </c>
      <c r="BF905" s="0" t="s">
        <v>6</v>
      </c>
      <c r="BG905" s="0" t="s">
        <v>6</v>
      </c>
      <c r="BH905" s="0" t="s">
        <v>6</v>
      </c>
      <c r="BI905" s="0" t="s">
        <v>6</v>
      </c>
      <c r="BJ905" s="0" t="s">
        <v>6</v>
      </c>
      <c r="BK905" s="0" t="s">
        <v>6</v>
      </c>
      <c r="BL905" s="0" t="s">
        <v>6</v>
      </c>
      <c r="BM905" s="0" t="s">
        <v>6</v>
      </c>
      <c r="BN905" s="0" t="s">
        <v>6</v>
      </c>
      <c r="BO905" s="0" t="s">
        <v>6</v>
      </c>
      <c r="BP905" s="0" t="s">
        <v>6</v>
      </c>
      <c r="BQ905" s="0" t="s">
        <v>6</v>
      </c>
      <c r="BR905" s="0" t="s">
        <v>6</v>
      </c>
      <c r="BS905" s="0" t="s">
        <v>6</v>
      </c>
      <c r="BT905" s="0" t="s">
        <v>6</v>
      </c>
      <c r="BU905" s="0" t="s">
        <v>6</v>
      </c>
      <c r="BV905" s="0" t="s">
        <v>6</v>
      </c>
      <c r="BW905" s="0" t="s">
        <v>6</v>
      </c>
      <c r="BX905" s="0" t="s">
        <v>6</v>
      </c>
      <c r="BY905" s="0" t="s">
        <v>6</v>
      </c>
      <c r="BZ905" s="0" t="s">
        <v>6</v>
      </c>
      <c r="CA905" s="0" t="s">
        <v>6</v>
      </c>
      <c r="CB905" s="0" t="s">
        <v>6</v>
      </c>
      <c r="CC905" s="0" t="s">
        <v>6</v>
      </c>
      <c r="CD905" s="0" t="s">
        <v>6</v>
      </c>
      <c r="CE905" s="0" t="n">
        <v>13.84</v>
      </c>
      <c r="CF905" s="0" t="n">
        <v>13.56</v>
      </c>
      <c r="CG905" s="0" t="n">
        <v>9.82</v>
      </c>
      <c r="CH905" s="0" t="n">
        <v>11.43</v>
      </c>
      <c r="CI905" s="0" t="n">
        <v>10.3</v>
      </c>
      <c r="CJ905" s="0" t="n">
        <v>14.55</v>
      </c>
      <c r="CK905" s="0" t="n">
        <v>14.54</v>
      </c>
      <c r="CL905" s="0" t="n">
        <v>15.69</v>
      </c>
      <c r="CM905" s="0" t="n">
        <v>16.02</v>
      </c>
      <c r="CN905" s="0" t="n">
        <v>15.56</v>
      </c>
      <c r="CO905" s="0" t="n">
        <v>17.66</v>
      </c>
      <c r="CP905" s="0" t="n">
        <v>17.95</v>
      </c>
      <c r="CQ905" s="0" t="n">
        <v>17.93</v>
      </c>
      <c r="CR905" s="0" t="n">
        <v>18.06</v>
      </c>
      <c r="CS905" s="0" t="n">
        <v>17.51</v>
      </c>
      <c r="CT905" s="0" t="n">
        <v>16.78</v>
      </c>
      <c r="CU905" s="0" t="n">
        <v>17.4</v>
      </c>
      <c r="CV905" s="0" t="n">
        <v>19.25</v>
      </c>
      <c r="CW905" s="0" t="n">
        <v>17.53</v>
      </c>
      <c r="CX905" s="0" t="n">
        <v>18.28</v>
      </c>
      <c r="CY905" s="0" t="n">
        <v>18.76</v>
      </c>
      <c r="CZ905" s="0" t="n">
        <v>23.64</v>
      </c>
      <c r="DA905" s="0" t="n">
        <v>25.74</v>
      </c>
      <c r="DB905" s="0" t="n">
        <v>28.46</v>
      </c>
      <c r="DC905" s="0" t="n">
        <v>28.37</v>
      </c>
      <c r="DD905" s="0" t="n">
        <v>32.64</v>
      </c>
      <c r="DE905" s="0" t="n">
        <v>37.99</v>
      </c>
      <c r="DF905" s="0" t="n">
        <v>45.6</v>
      </c>
      <c r="DG905" s="0" t="n">
        <v>44.76</v>
      </c>
      <c r="DH905" s="0" t="n">
        <v>40.5</v>
      </c>
      <c r="DI905" s="0" t="n">
        <v>43.38</v>
      </c>
      <c r="DJ905" s="0" t="n">
        <v>39.57</v>
      </c>
      <c r="DK905" s="0" t="n">
        <v>50.82</v>
      </c>
      <c r="DL905" s="0" t="n">
        <v>56.05</v>
      </c>
      <c r="DM905" s="0" t="n">
        <v>54.14</v>
      </c>
      <c r="DN905" s="0" t="n">
        <v>40.95</v>
      </c>
      <c r="DO905" s="0" t="n">
        <v>42.71</v>
      </c>
      <c r="DP905" s="0" t="n">
        <v>44.69</v>
      </c>
      <c r="DQ905" s="0" t="n">
        <v>57.65</v>
      </c>
      <c r="DR905" s="0" t="n">
        <v>53.9</v>
      </c>
      <c r="DS905" s="0" t="n">
        <v>57.2</v>
      </c>
      <c r="DT905" s="0" t="n">
        <v>67.27</v>
      </c>
      <c r="DU905" s="0" t="n">
        <v>71.78</v>
      </c>
      <c r="DV905" s="0" t="n">
        <v>73.03</v>
      </c>
      <c r="DW905" s="0" t="n">
        <v>82.64</v>
      </c>
      <c r="DX905" s="0" t="n">
        <v>76.17</v>
      </c>
      <c r="DY905" s="0" t="n">
        <v>74.1</v>
      </c>
      <c r="DZ905" s="0" t="n">
        <v>68.41</v>
      </c>
      <c r="EA905" s="0" t="n">
        <v>69.09</v>
      </c>
      <c r="EB905" s="0" t="n">
        <v>87.13</v>
      </c>
      <c r="EC905" s="0" t="n">
        <v>75.5</v>
      </c>
      <c r="ED905" s="0" t="n">
        <v>57.57</v>
      </c>
    </row>
    <row r="906" customFormat="false" ht="14.35" hidden="false" customHeight="false" outlineLevel="0" collapsed="false">
      <c r="A906" s="0" t="s">
        <v>904</v>
      </c>
      <c r="B906" s="0" t="n">
        <v>12.2</v>
      </c>
      <c r="C906" s="0" t="n">
        <v>14.25</v>
      </c>
      <c r="D906" s="0" t="n">
        <v>13.58</v>
      </c>
      <c r="E906" s="0" t="n">
        <v>16.51</v>
      </c>
      <c r="F906" s="0" t="n">
        <v>15.89</v>
      </c>
      <c r="G906" s="0" t="n">
        <v>18.43</v>
      </c>
      <c r="H906" s="0" t="n">
        <v>19.01</v>
      </c>
      <c r="I906" s="0" t="n">
        <v>18.5</v>
      </c>
      <c r="J906" s="0" t="n">
        <v>17.77</v>
      </c>
      <c r="K906" s="0" t="n">
        <v>18.91</v>
      </c>
      <c r="L906" s="0" t="n">
        <v>19.02</v>
      </c>
      <c r="M906" s="0" t="n">
        <v>18.26</v>
      </c>
      <c r="N906" s="0" t="n">
        <v>19.11</v>
      </c>
      <c r="O906" s="0" t="n">
        <v>19.89</v>
      </c>
      <c r="P906" s="0" t="n">
        <v>19.52</v>
      </c>
      <c r="Q906" s="0" t="n">
        <v>17.52</v>
      </c>
      <c r="R906" s="0" t="n">
        <v>17.91</v>
      </c>
      <c r="S906" s="0" t="n">
        <v>16.85</v>
      </c>
      <c r="T906" s="0" t="n">
        <v>15.99</v>
      </c>
      <c r="U906" s="0" t="n">
        <v>18.97</v>
      </c>
      <c r="V906" s="0" t="n">
        <v>22.22</v>
      </c>
      <c r="W906" s="0" t="n">
        <v>24.61</v>
      </c>
      <c r="X906" s="0" t="n">
        <v>25.37</v>
      </c>
      <c r="Y906" s="0" t="n">
        <v>26.64</v>
      </c>
      <c r="Z906" s="0" t="n">
        <v>25.56</v>
      </c>
      <c r="AA906" s="0" t="n">
        <v>24.66</v>
      </c>
      <c r="AB906" s="0" t="n">
        <v>28.13</v>
      </c>
      <c r="AC906" s="0" t="n">
        <v>24.76</v>
      </c>
      <c r="AD906" s="0" t="n">
        <v>23.71</v>
      </c>
      <c r="AE906" s="0" t="n">
        <v>22.65</v>
      </c>
      <c r="AF906" s="0" t="n">
        <v>24</v>
      </c>
      <c r="AG906" s="0" t="n">
        <v>24.37</v>
      </c>
      <c r="AH906" s="0" t="n">
        <v>26.75</v>
      </c>
      <c r="AI906" s="0" t="n">
        <v>25.34</v>
      </c>
      <c r="AJ906" s="0" t="n">
        <v>26.28</v>
      </c>
      <c r="AK906" s="0" t="n">
        <v>27.19</v>
      </c>
      <c r="AL906" s="0" t="n">
        <v>27.855</v>
      </c>
      <c r="AM906" s="0" t="n">
        <v>27.77</v>
      </c>
      <c r="AN906" s="0" t="n">
        <v>26.85</v>
      </c>
      <c r="AO906" s="0" t="n">
        <v>26.33</v>
      </c>
      <c r="AP906" s="0" t="n">
        <v>24.14</v>
      </c>
      <c r="AQ906" s="0" t="n">
        <v>28.5</v>
      </c>
      <c r="AR906" s="0" t="n">
        <v>27.15</v>
      </c>
      <c r="AS906" s="0" t="n">
        <v>26.73</v>
      </c>
      <c r="AT906" s="0" t="n">
        <v>28.49</v>
      </c>
      <c r="AU906" s="0" t="n">
        <v>30.09</v>
      </c>
      <c r="AV906" s="0" t="n">
        <v>29.61</v>
      </c>
      <c r="AW906" s="0" t="n">
        <v>32.44</v>
      </c>
      <c r="AX906" s="0" t="n">
        <v>32.41</v>
      </c>
      <c r="AY906" s="0" t="n">
        <v>32.25</v>
      </c>
      <c r="AZ906" s="0" t="n">
        <v>32.32</v>
      </c>
      <c r="BA906" s="0" t="n">
        <v>26.91</v>
      </c>
      <c r="BB906" s="0" t="n">
        <v>28.37</v>
      </c>
      <c r="BC906" s="0" t="n">
        <v>28.71</v>
      </c>
      <c r="BD906" s="0" t="n">
        <v>29.31</v>
      </c>
      <c r="BE906" s="0" t="n">
        <v>29.74</v>
      </c>
      <c r="BF906" s="0" t="n">
        <v>29.11</v>
      </c>
      <c r="BG906" s="0" t="n">
        <v>27.6</v>
      </c>
      <c r="BH906" s="0" t="n">
        <v>28.15</v>
      </c>
      <c r="BI906" s="0" t="n">
        <v>30.64</v>
      </c>
      <c r="BJ906" s="0" t="n">
        <v>32.37</v>
      </c>
      <c r="BK906" s="0" t="n">
        <v>31.49</v>
      </c>
      <c r="BL906" s="0" t="n">
        <v>32.1</v>
      </c>
      <c r="BM906" s="0" t="n">
        <v>35.09</v>
      </c>
      <c r="BN906" s="0" t="n">
        <v>33.97</v>
      </c>
      <c r="BO906" s="0" t="n">
        <v>30.61</v>
      </c>
      <c r="BP906" s="0" t="n">
        <v>30.39</v>
      </c>
      <c r="BQ906" s="0" t="n">
        <v>26.12</v>
      </c>
      <c r="BR906" s="0" t="n">
        <v>29.45</v>
      </c>
      <c r="BS906" s="0" t="n">
        <v>30.625</v>
      </c>
      <c r="BT906" s="0" t="n">
        <v>32.76</v>
      </c>
      <c r="BU906" s="0" t="n">
        <v>34.565</v>
      </c>
      <c r="BV906" s="0" t="n">
        <v>35.16</v>
      </c>
      <c r="BW906" s="0" t="n">
        <v>35.165</v>
      </c>
      <c r="BX906" s="0" t="n">
        <v>32.38</v>
      </c>
      <c r="BY906" s="0" t="n">
        <v>33.95</v>
      </c>
      <c r="BZ906" s="0" t="n">
        <v>32.27</v>
      </c>
      <c r="CA906" s="0" t="n">
        <v>34.42</v>
      </c>
      <c r="CB906" s="0" t="n">
        <v>34.02</v>
      </c>
      <c r="CC906" s="0" t="n">
        <v>34.86</v>
      </c>
      <c r="CD906" s="0" t="n">
        <v>39.33</v>
      </c>
      <c r="CE906" s="0" t="n">
        <v>37.79</v>
      </c>
      <c r="CF906" s="0" t="n">
        <v>33.15</v>
      </c>
      <c r="CG906" s="0" t="n">
        <v>32.45</v>
      </c>
      <c r="CH906" s="0" t="n">
        <v>34.64</v>
      </c>
      <c r="CI906" s="0" t="n">
        <v>36.35</v>
      </c>
      <c r="CJ906" s="0" t="n">
        <v>35.92</v>
      </c>
      <c r="CK906" s="0" t="n">
        <v>37.63</v>
      </c>
      <c r="CL906" s="0" t="n">
        <v>37.73</v>
      </c>
      <c r="CM906" s="0" t="n">
        <v>40.91</v>
      </c>
      <c r="CN906" s="0" t="n">
        <v>38.71</v>
      </c>
      <c r="CO906" s="0" t="n">
        <v>37.87</v>
      </c>
      <c r="CP906" s="0" t="n">
        <v>38.94</v>
      </c>
      <c r="CQ906" s="0" t="n">
        <v>38.73</v>
      </c>
      <c r="CR906" s="0" t="n">
        <v>40.47</v>
      </c>
      <c r="CS906" s="0" t="n">
        <v>45.07</v>
      </c>
      <c r="CT906" s="0" t="n">
        <v>45.02</v>
      </c>
      <c r="CU906" s="0" t="n">
        <v>43.69</v>
      </c>
      <c r="CV906" s="0" t="n">
        <v>46.03</v>
      </c>
      <c r="CW906" s="0" t="n">
        <v>46.72</v>
      </c>
      <c r="CX906" s="0" t="n">
        <v>46.7</v>
      </c>
      <c r="CY906" s="0" t="n">
        <v>44.39</v>
      </c>
      <c r="CZ906" s="0" t="n">
        <v>46.64</v>
      </c>
      <c r="DA906" s="0" t="n">
        <v>49.14</v>
      </c>
      <c r="DB906" s="0" t="n">
        <v>53.54</v>
      </c>
      <c r="DC906" s="0" t="n">
        <v>51.45</v>
      </c>
      <c r="DD906" s="0" t="n">
        <v>55.05</v>
      </c>
      <c r="DE906" s="0" t="n">
        <v>58.75</v>
      </c>
      <c r="DF906" s="0" t="n">
        <v>63.49</v>
      </c>
      <c r="DG906" s="0" t="n">
        <v>58.6</v>
      </c>
      <c r="DH906" s="0" t="n">
        <v>57.6</v>
      </c>
      <c r="DI906" s="0" t="n">
        <v>60.86</v>
      </c>
      <c r="DJ906" s="0" t="n">
        <v>60.98</v>
      </c>
      <c r="DK906" s="0" t="n">
        <v>61.38</v>
      </c>
      <c r="DL906" s="0" t="n">
        <v>57.57</v>
      </c>
      <c r="DM906" s="0" t="n">
        <v>51.8</v>
      </c>
      <c r="DN906" s="0" t="n">
        <v>51.31</v>
      </c>
      <c r="DO906" s="0" t="n">
        <v>54.18</v>
      </c>
      <c r="DP906" s="0" t="n">
        <v>52.86</v>
      </c>
      <c r="DQ906" s="0" t="n">
        <v>55.63</v>
      </c>
      <c r="DR906" s="0" t="n">
        <v>53.14</v>
      </c>
      <c r="DS906" s="0" t="n">
        <v>59.3</v>
      </c>
      <c r="DT906" s="0" t="n">
        <v>56.96</v>
      </c>
      <c r="DU906" s="0" t="n">
        <v>57.18</v>
      </c>
      <c r="DV906" s="0" t="n">
        <v>62.04</v>
      </c>
      <c r="DW906" s="0" t="n">
        <v>53.09</v>
      </c>
      <c r="DX906" s="0" t="n">
        <v>59.78</v>
      </c>
      <c r="DY906" s="0" t="n">
        <v>57.74</v>
      </c>
      <c r="DZ906" s="0" t="n">
        <v>58.39</v>
      </c>
      <c r="EA906" s="0" t="n">
        <v>59.46</v>
      </c>
      <c r="EB906" s="0" t="n">
        <v>61.45</v>
      </c>
      <c r="EC906" s="0" t="n">
        <v>64.47</v>
      </c>
      <c r="ED906" s="0" t="n">
        <v>44.77</v>
      </c>
    </row>
    <row r="907" customFormat="false" ht="14.35" hidden="false" customHeight="false" outlineLevel="0" collapsed="false">
      <c r="A907" s="0" t="s">
        <v>905</v>
      </c>
      <c r="B907" s="0" t="n">
        <v>665</v>
      </c>
      <c r="C907" s="0" t="n">
        <v>1280</v>
      </c>
      <c r="D907" s="0" t="n">
        <v>1240</v>
      </c>
      <c r="E907" s="0" t="n">
        <v>1425</v>
      </c>
      <c r="F907" s="0" t="n">
        <v>1080</v>
      </c>
      <c r="G907" s="0" t="n">
        <v>1280</v>
      </c>
      <c r="H907" s="0" t="n">
        <v>1185</v>
      </c>
      <c r="I907" s="0" t="n">
        <v>1135</v>
      </c>
      <c r="J907" s="0" t="n">
        <v>1035</v>
      </c>
      <c r="K907" s="0" t="n">
        <v>985</v>
      </c>
      <c r="L907" s="0" t="n">
        <v>1185</v>
      </c>
      <c r="M907" s="0" t="n">
        <v>1135</v>
      </c>
      <c r="N907" s="0" t="n">
        <v>1170</v>
      </c>
      <c r="O907" s="0" t="n">
        <v>1345</v>
      </c>
      <c r="P907" s="0" t="n">
        <v>1270</v>
      </c>
      <c r="Q907" s="0" t="n">
        <v>1100</v>
      </c>
      <c r="R907" s="0" t="n">
        <v>1065</v>
      </c>
      <c r="S907" s="0" t="n">
        <v>1010</v>
      </c>
      <c r="T907" s="0" t="n">
        <v>950</v>
      </c>
      <c r="U907" s="0" t="n">
        <v>1040</v>
      </c>
      <c r="V907" s="0" t="n">
        <v>1075</v>
      </c>
      <c r="W907" s="0" t="n">
        <v>1220</v>
      </c>
      <c r="X907" s="0" t="n">
        <v>1290</v>
      </c>
      <c r="Y907" s="0" t="n">
        <v>1095</v>
      </c>
      <c r="Z907" s="0" t="n">
        <v>1005</v>
      </c>
      <c r="AA907" s="0" t="n">
        <v>865</v>
      </c>
      <c r="AB907" s="0" t="n">
        <v>980</v>
      </c>
      <c r="AC907" s="0" t="n">
        <v>970</v>
      </c>
      <c r="AD907" s="0" t="n">
        <v>1055</v>
      </c>
      <c r="AE907" s="0" t="n">
        <v>860</v>
      </c>
      <c r="AF907" s="0" t="n">
        <v>725</v>
      </c>
      <c r="AG907" s="0" t="n">
        <v>780</v>
      </c>
      <c r="AH907" s="0" t="n">
        <v>705</v>
      </c>
      <c r="AI907" s="0" t="n">
        <v>730</v>
      </c>
      <c r="AJ907" s="0" t="n">
        <v>640</v>
      </c>
      <c r="AK907" s="0" t="n">
        <v>725</v>
      </c>
      <c r="AL907" s="0" t="n">
        <v>670</v>
      </c>
      <c r="AM907" s="0" t="n">
        <v>665</v>
      </c>
      <c r="AN907" s="0" t="n">
        <v>570</v>
      </c>
      <c r="AO907" s="0" t="n">
        <v>495</v>
      </c>
      <c r="AP907" s="0" t="n">
        <v>475</v>
      </c>
      <c r="AQ907" s="0" t="n">
        <v>470</v>
      </c>
      <c r="AR907" s="0" t="n">
        <v>475</v>
      </c>
      <c r="AS907" s="0" t="n">
        <v>450</v>
      </c>
      <c r="AT907" s="0" t="n">
        <v>530</v>
      </c>
      <c r="AU907" s="0" t="n">
        <v>680</v>
      </c>
      <c r="AV907" s="0" t="n">
        <v>1020</v>
      </c>
      <c r="AW907" s="0" t="n">
        <v>1455</v>
      </c>
      <c r="AX907" s="0" t="n">
        <v>1525</v>
      </c>
      <c r="AY907" s="0" t="n">
        <v>1570</v>
      </c>
      <c r="AZ907" s="0" t="n">
        <v>1780</v>
      </c>
      <c r="BA907" s="0" t="n">
        <v>1845</v>
      </c>
      <c r="BB907" s="0" t="n">
        <v>2180</v>
      </c>
      <c r="BC907" s="0" t="n">
        <v>2020</v>
      </c>
      <c r="BD907" s="0" t="n">
        <v>2130</v>
      </c>
      <c r="BE907" s="0" t="n">
        <v>2150</v>
      </c>
      <c r="BF907" s="0" t="n">
        <v>2160</v>
      </c>
      <c r="BG907" s="0" t="n">
        <v>2410</v>
      </c>
      <c r="BH907" s="0" t="n">
        <v>2830</v>
      </c>
      <c r="BI907" s="0" t="n">
        <v>2560</v>
      </c>
      <c r="BJ907" s="0" t="n">
        <v>2375</v>
      </c>
      <c r="BK907" s="0" t="n">
        <v>2200</v>
      </c>
      <c r="BL907" s="0" t="n">
        <v>2160</v>
      </c>
      <c r="BM907" s="0" t="n">
        <v>2400</v>
      </c>
      <c r="BN907" s="0" t="n">
        <v>2460</v>
      </c>
      <c r="BO907" s="0" t="n">
        <v>2408</v>
      </c>
      <c r="BP907" s="0" t="n">
        <v>2613</v>
      </c>
      <c r="BQ907" s="0" t="n">
        <v>2387</v>
      </c>
      <c r="BR907" s="0" t="n">
        <v>2738</v>
      </c>
      <c r="BS907" s="0" t="n">
        <v>3051.5</v>
      </c>
      <c r="BT907" s="0" t="n">
        <v>2620.5</v>
      </c>
      <c r="BU907" s="0" t="n">
        <v>2400</v>
      </c>
      <c r="BV907" s="0" t="n">
        <v>2389.5</v>
      </c>
      <c r="BW907" s="0" t="n">
        <v>2330</v>
      </c>
      <c r="BX907" s="0" t="n">
        <v>2509</v>
      </c>
      <c r="BY907" s="0" t="n">
        <v>2558</v>
      </c>
      <c r="BZ907" s="0" t="n">
        <v>2388.5</v>
      </c>
      <c r="CA907" s="0" t="n">
        <v>2416</v>
      </c>
      <c r="CB907" s="0" t="n">
        <v>1911</v>
      </c>
      <c r="CC907" s="0" t="n">
        <v>2310.5</v>
      </c>
      <c r="CD907" s="0" t="n">
        <v>2533.5</v>
      </c>
      <c r="CE907" s="0" t="n">
        <v>2569</v>
      </c>
      <c r="CF907" s="0" t="n">
        <v>2113</v>
      </c>
      <c r="CG907" s="0" t="n">
        <v>1486</v>
      </c>
      <c r="CH907" s="0" t="n">
        <v>1704.5</v>
      </c>
      <c r="CI907" s="0" t="n">
        <v>1524.5</v>
      </c>
      <c r="CJ907" s="0" t="n">
        <v>1777</v>
      </c>
      <c r="CK907" s="0" t="n">
        <v>1759.5</v>
      </c>
      <c r="CL907" s="0" t="n">
        <v>1376.5</v>
      </c>
      <c r="CM907" s="0" t="n">
        <v>1601.5</v>
      </c>
      <c r="CN907" s="0" t="n">
        <v>1646</v>
      </c>
      <c r="CO907" s="0" t="n">
        <v>1633.5</v>
      </c>
      <c r="CP907" s="0" t="n">
        <v>1532</v>
      </c>
      <c r="CQ907" s="0" t="n">
        <v>1985.5</v>
      </c>
      <c r="CR907" s="0" t="n">
        <v>1833</v>
      </c>
      <c r="CS907" s="0" t="n">
        <v>1589.5</v>
      </c>
      <c r="CT907" s="0" t="n">
        <v>1674</v>
      </c>
      <c r="CU907" s="0" t="n">
        <v>1493</v>
      </c>
      <c r="CV907" s="0" t="n">
        <v>1578</v>
      </c>
      <c r="CW907" s="0" t="n">
        <v>1526.5</v>
      </c>
      <c r="CX907" s="0" t="n">
        <v>1609.5</v>
      </c>
      <c r="CY907" s="0" t="n">
        <v>1664</v>
      </c>
      <c r="CZ907" s="0" t="n">
        <v>1590</v>
      </c>
      <c r="DA907" s="0" t="n">
        <v>1657.5</v>
      </c>
      <c r="DB907" s="0" t="n">
        <v>1558</v>
      </c>
      <c r="DC907" s="0" t="n">
        <v>1521</v>
      </c>
      <c r="DD907" s="0" t="n">
        <v>1579.5</v>
      </c>
      <c r="DE907" s="0" t="n">
        <v>1512</v>
      </c>
      <c r="DF907" s="0" t="n">
        <v>1397.5</v>
      </c>
      <c r="DG907" s="0" t="n">
        <v>1446</v>
      </c>
      <c r="DH907" s="0" t="n">
        <v>1463.5</v>
      </c>
      <c r="DI907" s="0" t="n">
        <v>1416.5</v>
      </c>
      <c r="DJ907" s="0" t="n">
        <v>1324.5</v>
      </c>
      <c r="DK907" s="0" t="n">
        <v>1320</v>
      </c>
      <c r="DL907" s="0" t="n">
        <v>1238</v>
      </c>
      <c r="DM907" s="0" t="n">
        <v>1286.5</v>
      </c>
      <c r="DN907" s="0" t="n">
        <v>1204.5</v>
      </c>
      <c r="DO907" s="0" t="n">
        <v>1227</v>
      </c>
      <c r="DP907" s="0" t="n">
        <v>1183.5</v>
      </c>
      <c r="DQ907" s="0" t="n">
        <v>1294</v>
      </c>
      <c r="DR907" s="0" t="n">
        <v>1247.5</v>
      </c>
      <c r="DS907" s="0" t="n">
        <v>1318</v>
      </c>
      <c r="DT907" s="0" t="n">
        <v>1263</v>
      </c>
      <c r="DU907" s="0" t="n">
        <v>1118.5</v>
      </c>
      <c r="DV907" s="0" t="n">
        <v>1115</v>
      </c>
      <c r="DW907" s="0" t="n">
        <v>924.9</v>
      </c>
      <c r="DX907" s="0" t="n">
        <v>1007.5</v>
      </c>
      <c r="DY907" s="0" t="n">
        <v>966.1</v>
      </c>
      <c r="DZ907" s="0" t="n">
        <v>1005</v>
      </c>
      <c r="EA907" s="0" t="n">
        <v>942</v>
      </c>
      <c r="EB907" s="0" t="n">
        <v>955</v>
      </c>
      <c r="EC907" s="0" t="n">
        <v>898</v>
      </c>
      <c r="ED907" s="0" t="n">
        <v>609</v>
      </c>
    </row>
    <row r="908" customFormat="false" ht="14.35" hidden="false" customHeight="false" outlineLevel="0" collapsed="false">
      <c r="A908" s="0" t="s">
        <v>906</v>
      </c>
      <c r="B908" s="0" t="n">
        <v>31.32</v>
      </c>
      <c r="C908" s="0" t="n">
        <v>28.96</v>
      </c>
      <c r="D908" s="0" t="n">
        <v>31.49</v>
      </c>
      <c r="E908" s="0" t="n">
        <v>31.97</v>
      </c>
      <c r="F908" s="0" t="n">
        <v>32.46</v>
      </c>
      <c r="G908" s="0" t="n">
        <v>31.79</v>
      </c>
      <c r="H908" s="0" t="n">
        <v>33.49</v>
      </c>
      <c r="I908" s="0" t="n">
        <v>33.74</v>
      </c>
      <c r="J908" s="0" t="n">
        <v>35.8</v>
      </c>
      <c r="K908" s="0" t="n">
        <v>36.19</v>
      </c>
      <c r="L908" s="0" t="n">
        <v>37.36</v>
      </c>
      <c r="M908" s="0" t="n">
        <v>36.08</v>
      </c>
      <c r="N908" s="0" t="n">
        <v>38.31</v>
      </c>
      <c r="O908" s="0" t="n">
        <v>38.37</v>
      </c>
      <c r="P908" s="0" t="n">
        <v>39.58</v>
      </c>
      <c r="Q908" s="0" t="n">
        <v>39.68</v>
      </c>
      <c r="R908" s="0" t="n">
        <v>38.46</v>
      </c>
      <c r="S908" s="0" t="n">
        <v>39.86</v>
      </c>
      <c r="T908" s="0" t="n">
        <v>40.87</v>
      </c>
      <c r="U908" s="0" t="n">
        <v>42.04</v>
      </c>
      <c r="V908" s="0" t="n">
        <v>43.66</v>
      </c>
      <c r="W908" s="0" t="n">
        <v>46.51</v>
      </c>
      <c r="X908" s="0" t="n">
        <v>45.9</v>
      </c>
      <c r="Y908" s="0" t="n">
        <v>45.1</v>
      </c>
      <c r="Z908" s="0" t="n">
        <v>48.86</v>
      </c>
      <c r="AA908" s="0" t="n">
        <v>47.49</v>
      </c>
      <c r="AB908" s="0" t="n">
        <v>50.26</v>
      </c>
      <c r="AC908" s="0" t="n">
        <v>48.25</v>
      </c>
      <c r="AD908" s="0" t="n">
        <v>49.14</v>
      </c>
      <c r="AE908" s="0" t="n">
        <v>45.8</v>
      </c>
      <c r="AF908" s="0" t="n">
        <v>45.41</v>
      </c>
      <c r="AG908" s="0" t="n">
        <v>47.28</v>
      </c>
      <c r="AH908" s="0" t="n">
        <v>49.55</v>
      </c>
      <c r="AI908" s="0" t="n">
        <v>49.1</v>
      </c>
      <c r="AJ908" s="0" t="n">
        <v>51.24</v>
      </c>
      <c r="AK908" s="0" t="n">
        <v>50.45</v>
      </c>
      <c r="AL908" s="0" t="n">
        <v>51.36</v>
      </c>
      <c r="AM908" s="0" t="n">
        <v>54.01</v>
      </c>
      <c r="AN908" s="0" t="n">
        <v>56.6</v>
      </c>
      <c r="AO908" s="0" t="n">
        <v>56.23</v>
      </c>
      <c r="AP908" s="0" t="n">
        <v>60.56</v>
      </c>
      <c r="AQ908" s="0" t="n">
        <v>60.16</v>
      </c>
      <c r="AR908" s="0" t="n">
        <v>62.35</v>
      </c>
      <c r="AS908" s="0" t="n">
        <v>61.76</v>
      </c>
      <c r="AT908" s="0" t="n">
        <v>62.42</v>
      </c>
      <c r="AU908" s="0" t="n">
        <v>64.77</v>
      </c>
      <c r="AV908" s="0" t="n">
        <v>65.07</v>
      </c>
      <c r="AW908" s="0" t="n">
        <v>64.09</v>
      </c>
      <c r="AX908" s="0" t="n">
        <v>70.35</v>
      </c>
      <c r="AY908" s="0" t="n">
        <v>71.72</v>
      </c>
      <c r="AZ908" s="0" t="n">
        <v>73.08</v>
      </c>
      <c r="BA908" s="0" t="n">
        <v>71.37</v>
      </c>
      <c r="BB908" s="0" t="n">
        <v>71.63</v>
      </c>
      <c r="BC908" s="0" t="n">
        <v>73.1</v>
      </c>
      <c r="BD908" s="0" t="n">
        <v>67.3</v>
      </c>
      <c r="BE908" s="0" t="n">
        <v>66.28</v>
      </c>
      <c r="BF908" s="0" t="n">
        <v>69.19</v>
      </c>
      <c r="BG908" s="0" t="n">
        <v>68.01</v>
      </c>
      <c r="BH908" s="0" t="n">
        <v>69.45</v>
      </c>
      <c r="BI908" s="0" t="n">
        <v>64.29</v>
      </c>
      <c r="BJ908" s="0" t="n">
        <v>67.92</v>
      </c>
      <c r="BK908" s="0" t="n">
        <v>70</v>
      </c>
      <c r="BL908" s="0" t="n">
        <v>71.4</v>
      </c>
      <c r="BM908" s="0" t="n">
        <v>71.84</v>
      </c>
      <c r="BN908" s="0" t="n">
        <v>70.55</v>
      </c>
      <c r="BO908" s="0" t="n">
        <v>68.38</v>
      </c>
      <c r="BP908" s="0" t="n">
        <v>68.25</v>
      </c>
      <c r="BQ908" s="0" t="n">
        <v>67.62</v>
      </c>
      <c r="BR908" s="0" t="n">
        <v>73.23</v>
      </c>
      <c r="BS908" s="0" t="n">
        <v>72.48</v>
      </c>
      <c r="BT908" s="0" t="n">
        <v>73.66</v>
      </c>
      <c r="BU908" s="0" t="n">
        <v>74.31</v>
      </c>
      <c r="BV908" s="0" t="n">
        <v>72.94</v>
      </c>
      <c r="BW908" s="0" t="n">
        <v>77.75</v>
      </c>
      <c r="BX908" s="0" t="n">
        <v>77.47</v>
      </c>
      <c r="BY908" s="0" t="n">
        <v>76.97</v>
      </c>
      <c r="BZ908" s="0" t="n">
        <v>80</v>
      </c>
      <c r="CA908" s="0" t="n">
        <v>84.67</v>
      </c>
      <c r="CB908" s="0" t="n">
        <v>80.85</v>
      </c>
      <c r="CC908" s="0" t="n">
        <v>83.35</v>
      </c>
      <c r="CD908" s="0" t="n">
        <v>82.35</v>
      </c>
      <c r="CE908" s="0" t="n">
        <v>83.85</v>
      </c>
      <c r="CF908" s="0" t="n">
        <v>85.51</v>
      </c>
      <c r="CG908" s="0" t="n">
        <v>89.67</v>
      </c>
      <c r="CH908" s="0" t="n">
        <v>94.23</v>
      </c>
      <c r="CI908" s="0" t="n">
        <v>98.9</v>
      </c>
      <c r="CJ908" s="0" t="n">
        <v>98.85</v>
      </c>
      <c r="CK908" s="0" t="n">
        <v>99.81</v>
      </c>
      <c r="CL908" s="0" t="n">
        <v>104.76</v>
      </c>
      <c r="CM908" s="0" t="n">
        <v>101.78</v>
      </c>
      <c r="CN908" s="0" t="n">
        <v>98.04</v>
      </c>
      <c r="CO908" s="0" t="n">
        <v>94.41</v>
      </c>
      <c r="CP908" s="0" t="n">
        <v>91.52</v>
      </c>
      <c r="CQ908" s="0" t="n">
        <v>93.37</v>
      </c>
      <c r="CR908" s="0" t="n">
        <v>90.7</v>
      </c>
      <c r="CS908" s="0" t="n">
        <v>97.25</v>
      </c>
      <c r="CT908" s="0" t="n">
        <v>100.32</v>
      </c>
      <c r="CU908" s="0" t="n">
        <v>99.84</v>
      </c>
      <c r="CV908" s="0" t="n">
        <v>99.4</v>
      </c>
      <c r="CW908" s="0" t="n">
        <v>104.54</v>
      </c>
      <c r="CX908" s="0" t="n">
        <v>97.2</v>
      </c>
      <c r="CY908" s="0" t="n">
        <v>97.03</v>
      </c>
      <c r="CZ908" s="0" t="n">
        <v>98.67</v>
      </c>
      <c r="DA908" s="0" t="n">
        <v>99.02</v>
      </c>
      <c r="DB908" s="0" t="n">
        <v>96.92</v>
      </c>
      <c r="DC908" s="0" t="n">
        <v>101.07</v>
      </c>
      <c r="DD908" s="0" t="n">
        <v>101.01</v>
      </c>
      <c r="DE908" s="0" t="n">
        <v>102.3</v>
      </c>
      <c r="DF908" s="0" t="n">
        <v>110.69</v>
      </c>
      <c r="DG908" s="0" t="n">
        <v>105.08</v>
      </c>
      <c r="DH908" s="0" t="n">
        <v>107.02</v>
      </c>
      <c r="DI908" s="0" t="n">
        <v>105.18</v>
      </c>
      <c r="DJ908" s="0" t="n">
        <v>118.04</v>
      </c>
      <c r="DK908" s="0" t="n">
        <v>121</v>
      </c>
      <c r="DL908" s="0" t="n">
        <v>131.17</v>
      </c>
      <c r="DM908" s="0" t="n">
        <v>132.82</v>
      </c>
      <c r="DN908" s="0" t="n">
        <v>149.23</v>
      </c>
      <c r="DO908" s="0" t="n">
        <v>154.89</v>
      </c>
      <c r="DP908" s="0" t="n">
        <v>140.12</v>
      </c>
      <c r="DQ908" s="0" t="n">
        <v>128.75</v>
      </c>
      <c r="DR908" s="0" t="n">
        <v>138.4</v>
      </c>
      <c r="DS908" s="0" t="n">
        <v>153.86</v>
      </c>
      <c r="DT908" s="0" t="n">
        <v>156.67</v>
      </c>
      <c r="DU908" s="0" t="n">
        <v>157.11</v>
      </c>
      <c r="DV908" s="0" t="n">
        <v>158.51</v>
      </c>
      <c r="DW908" s="0" t="n">
        <v>165.1</v>
      </c>
      <c r="DX908" s="0" t="n">
        <v>157.81</v>
      </c>
      <c r="DY908" s="0" t="n">
        <v>164.76</v>
      </c>
      <c r="DZ908" s="0" t="n">
        <v>161.12</v>
      </c>
      <c r="EA908" s="0" t="n">
        <v>166.46</v>
      </c>
      <c r="EB908" s="0" t="n">
        <v>164.23</v>
      </c>
      <c r="EC908" s="0" t="n">
        <v>165.04</v>
      </c>
      <c r="ED908" s="0" t="n">
        <v>131.18</v>
      </c>
    </row>
    <row r="909" customFormat="false" ht="14.35" hidden="false" customHeight="false" outlineLevel="0" collapsed="false">
      <c r="A909" s="0" t="s">
        <v>907</v>
      </c>
      <c r="B909" s="0" t="n">
        <v>1664</v>
      </c>
      <c r="C909" s="0" t="n">
        <v>1696</v>
      </c>
      <c r="D909" s="0" t="n">
        <v>1804</v>
      </c>
      <c r="E909" s="0" t="n">
        <v>1899</v>
      </c>
      <c r="F909" s="0" t="n">
        <v>1750</v>
      </c>
      <c r="G909" s="0" t="n">
        <v>1750</v>
      </c>
      <c r="H909" s="0" t="n">
        <v>1743</v>
      </c>
      <c r="I909" s="0" t="n">
        <v>1795</v>
      </c>
      <c r="J909" s="0" t="n">
        <v>1844</v>
      </c>
      <c r="K909" s="0" t="n">
        <v>1859</v>
      </c>
      <c r="L909" s="0" t="n">
        <v>1800</v>
      </c>
      <c r="M909" s="0" t="n">
        <v>1831</v>
      </c>
      <c r="N909" s="0" t="n">
        <v>1854</v>
      </c>
      <c r="O909" s="0" t="n">
        <v>1971</v>
      </c>
      <c r="P909" s="0" t="n">
        <v>2045</v>
      </c>
      <c r="Q909" s="0" t="n">
        <v>2075</v>
      </c>
      <c r="R909" s="0" t="n">
        <v>2006</v>
      </c>
      <c r="S909" s="0" t="n">
        <v>1934</v>
      </c>
      <c r="T909" s="0" t="n">
        <v>2033</v>
      </c>
      <c r="U909" s="0" t="n">
        <v>2055</v>
      </c>
      <c r="V909" s="0" t="n">
        <v>2048</v>
      </c>
      <c r="W909" s="0" t="n">
        <v>2091</v>
      </c>
      <c r="X909" s="0" t="n">
        <v>2008</v>
      </c>
      <c r="Y909" s="0" t="n">
        <v>2009</v>
      </c>
      <c r="Z909" s="0" t="n">
        <v>2018</v>
      </c>
      <c r="AA909" s="0" t="n">
        <v>2028</v>
      </c>
      <c r="AB909" s="0" t="n">
        <v>2088</v>
      </c>
      <c r="AC909" s="0" t="n">
        <v>2085</v>
      </c>
      <c r="AD909" s="0" t="n">
        <v>2070</v>
      </c>
      <c r="AE909" s="0" t="n">
        <v>2035</v>
      </c>
      <c r="AF909" s="0" t="n">
        <v>2014</v>
      </c>
      <c r="AG909" s="0" t="n">
        <v>2054</v>
      </c>
      <c r="AH909" s="0" t="n">
        <v>2069</v>
      </c>
      <c r="AI909" s="0" t="n">
        <v>2108</v>
      </c>
      <c r="AJ909" s="0" t="n">
        <v>2080</v>
      </c>
      <c r="AK909" s="0" t="n">
        <v>2088</v>
      </c>
      <c r="AL909" s="0" t="n">
        <v>2128</v>
      </c>
      <c r="AM909" s="0" t="n">
        <v>2250</v>
      </c>
      <c r="AN909" s="0" t="n">
        <v>2266</v>
      </c>
      <c r="AO909" s="0" t="n">
        <v>2263</v>
      </c>
      <c r="AP909" s="0" t="n">
        <v>2252</v>
      </c>
      <c r="AQ909" s="0" t="n">
        <v>2176</v>
      </c>
      <c r="AR909" s="0" t="n">
        <v>2156</v>
      </c>
      <c r="AS909" s="0" t="n">
        <v>2211</v>
      </c>
      <c r="AT909" s="0" t="n">
        <v>2209</v>
      </c>
      <c r="AU909" s="0" t="n">
        <v>2324</v>
      </c>
      <c r="AV909" s="0" t="n">
        <v>2301</v>
      </c>
      <c r="AW909" s="0" t="n">
        <v>2335</v>
      </c>
      <c r="AX909" s="0" t="n">
        <v>2426</v>
      </c>
      <c r="AY909" s="0" t="n">
        <v>2622</v>
      </c>
      <c r="AZ909" s="0" t="n">
        <v>2810</v>
      </c>
      <c r="BA909" s="0" t="n">
        <v>2824</v>
      </c>
      <c r="BB909" s="0" t="n">
        <v>2789</v>
      </c>
      <c r="BC909" s="0" t="n">
        <v>2702</v>
      </c>
      <c r="BD909" s="0" t="n">
        <v>2610</v>
      </c>
      <c r="BE909" s="0" t="n">
        <v>2640</v>
      </c>
      <c r="BF909" s="0" t="n">
        <v>2704</v>
      </c>
      <c r="BG909" s="0" t="n">
        <v>2818</v>
      </c>
      <c r="BH909" s="0" t="n">
        <v>2659</v>
      </c>
      <c r="BI909" s="0" t="n">
        <v>2685</v>
      </c>
      <c r="BJ909" s="0" t="n">
        <v>2695</v>
      </c>
      <c r="BK909" s="0" t="n">
        <v>2820</v>
      </c>
      <c r="BL909" s="0" t="n">
        <v>2874</v>
      </c>
      <c r="BM909" s="0" t="n">
        <v>2953</v>
      </c>
      <c r="BN909" s="0" t="n">
        <v>2770</v>
      </c>
      <c r="BO909" s="0" t="n">
        <v>2562</v>
      </c>
      <c r="BP909" s="0" t="n">
        <v>2680</v>
      </c>
      <c r="BQ909" s="0" t="n">
        <v>2591</v>
      </c>
      <c r="BR909" s="0" t="n">
        <v>2690</v>
      </c>
      <c r="BS909" s="0" t="n">
        <v>2703</v>
      </c>
      <c r="BT909" s="0" t="n">
        <v>2503</v>
      </c>
      <c r="BU909" s="0" t="n">
        <v>2543</v>
      </c>
      <c r="BV909" s="0" t="n">
        <v>2638</v>
      </c>
      <c r="BW909" s="0" t="n">
        <v>2643</v>
      </c>
      <c r="BX909" s="0" t="n">
        <v>2611</v>
      </c>
      <c r="BY909" s="0" t="n">
        <v>2651</v>
      </c>
      <c r="BZ909" s="0" t="n">
        <v>2555</v>
      </c>
      <c r="CA909" s="0" t="n">
        <v>2598</v>
      </c>
      <c r="CB909" s="0" t="n">
        <v>2648</v>
      </c>
      <c r="CC909" s="0" t="n">
        <v>2672</v>
      </c>
      <c r="CD909" s="0" t="n">
        <v>2845</v>
      </c>
      <c r="CE909" s="0" t="n">
        <v>2998</v>
      </c>
      <c r="CF909" s="0" t="n">
        <v>2550</v>
      </c>
      <c r="CG909" s="0" t="n">
        <v>2479</v>
      </c>
      <c r="CH909" s="0" t="n">
        <v>2694</v>
      </c>
      <c r="CI909" s="0" t="n">
        <v>2667</v>
      </c>
      <c r="CJ909" s="0" t="n">
        <v>2895</v>
      </c>
      <c r="CK909" s="0" t="n">
        <v>2985</v>
      </c>
      <c r="CL909" s="0" t="n">
        <v>2899</v>
      </c>
      <c r="CM909" s="0" t="n">
        <v>3020</v>
      </c>
      <c r="CN909" s="0" t="n">
        <v>2918</v>
      </c>
      <c r="CO909" s="0" t="n">
        <v>2962</v>
      </c>
      <c r="CP909" s="0" t="n">
        <v>3065</v>
      </c>
      <c r="CQ909" s="0" t="n">
        <v>3170</v>
      </c>
      <c r="CR909" s="0" t="n">
        <v>3035</v>
      </c>
      <c r="CS909" s="0" t="n">
        <v>3065</v>
      </c>
      <c r="CT909" s="0" t="n">
        <v>3245</v>
      </c>
      <c r="CU909" s="0" t="n">
        <v>3300</v>
      </c>
      <c r="CV909" s="0" t="n">
        <v>3740</v>
      </c>
      <c r="CW909" s="0" t="n">
        <v>4150</v>
      </c>
      <c r="CX909" s="0" t="n">
        <v>4450</v>
      </c>
      <c r="CY909" s="0" t="n">
        <v>4880</v>
      </c>
      <c r="CZ909" s="0" t="n">
        <v>5080</v>
      </c>
      <c r="DA909" s="0" t="n">
        <v>4910</v>
      </c>
      <c r="DB909" s="0" t="n">
        <v>4825</v>
      </c>
      <c r="DC909" s="0" t="n">
        <v>5200</v>
      </c>
      <c r="DD909" s="0" t="n">
        <v>4960</v>
      </c>
      <c r="DE909" s="0" t="n">
        <v>4795</v>
      </c>
      <c r="DF909" s="0" t="n">
        <v>4665</v>
      </c>
      <c r="DG909" s="0" t="n">
        <v>5210</v>
      </c>
      <c r="DH909" s="0" t="n">
        <v>5240</v>
      </c>
      <c r="DI909" s="0" t="n">
        <v>5870</v>
      </c>
      <c r="DJ909" s="0" t="n">
        <v>5150</v>
      </c>
      <c r="DK909" s="0" t="n">
        <v>4970</v>
      </c>
      <c r="DL909" s="0" t="n">
        <v>4885</v>
      </c>
      <c r="DM909" s="0" t="n">
        <v>4940</v>
      </c>
      <c r="DN909" s="0" t="n">
        <v>5150</v>
      </c>
      <c r="DO909" s="0" t="n">
        <v>5010</v>
      </c>
      <c r="DP909" s="0" t="n">
        <v>4800</v>
      </c>
      <c r="DQ909" s="0" t="n">
        <v>4725</v>
      </c>
      <c r="DR909" s="0" t="n">
        <v>5100</v>
      </c>
      <c r="DS909" s="0" t="n">
        <v>5050</v>
      </c>
      <c r="DT909" s="0" t="n">
        <v>5070</v>
      </c>
      <c r="DU909" s="0" t="n">
        <v>4905</v>
      </c>
      <c r="DV909" s="0" t="n">
        <v>4780</v>
      </c>
      <c r="DW909" s="0" t="n">
        <v>5010</v>
      </c>
      <c r="DX909" s="0" t="n">
        <v>5050</v>
      </c>
      <c r="DY909" s="0" t="n">
        <v>5370</v>
      </c>
      <c r="DZ909" s="0" t="n">
        <v>5410</v>
      </c>
      <c r="EA909" s="0" t="n">
        <v>5250</v>
      </c>
      <c r="EB909" s="0" t="n">
        <v>5230</v>
      </c>
      <c r="EC909" s="0" t="n">
        <v>5170</v>
      </c>
      <c r="ED909" s="0" t="n">
        <v>4700</v>
      </c>
    </row>
    <row r="910" customFormat="false" ht="14.35" hidden="false" customHeight="false" outlineLevel="0" collapsed="false">
      <c r="A910" s="0" t="s">
        <v>908</v>
      </c>
      <c r="B910" s="0" t="n">
        <v>52.17</v>
      </c>
      <c r="C910" s="0" t="n">
        <v>56.67</v>
      </c>
      <c r="D910" s="0" t="n">
        <v>53.97</v>
      </c>
      <c r="E910" s="0" t="n">
        <v>58.36</v>
      </c>
      <c r="F910" s="0" t="n">
        <v>57.05</v>
      </c>
      <c r="G910" s="0" t="n">
        <v>56.26</v>
      </c>
      <c r="H910" s="0" t="n">
        <v>54.39</v>
      </c>
      <c r="I910" s="0" t="n">
        <v>56.68</v>
      </c>
      <c r="J910" s="0" t="n">
        <v>62.17</v>
      </c>
      <c r="K910" s="0" t="n">
        <v>61.66</v>
      </c>
      <c r="L910" s="0" t="n">
        <v>62.66</v>
      </c>
      <c r="M910" s="0" t="n">
        <v>63.59</v>
      </c>
      <c r="N910" s="0" t="n">
        <v>65.53</v>
      </c>
      <c r="O910" s="0" t="n">
        <v>68.53</v>
      </c>
      <c r="P910" s="0" t="n">
        <v>70.67</v>
      </c>
      <c r="Q910" s="0" t="n">
        <v>69.54</v>
      </c>
      <c r="R910" s="0" t="n">
        <v>69.94</v>
      </c>
      <c r="S910" s="0" t="n">
        <v>72.06</v>
      </c>
      <c r="T910" s="0" t="n">
        <v>75.01</v>
      </c>
      <c r="U910" s="0" t="n">
        <v>75.58</v>
      </c>
      <c r="V910" s="0" t="n">
        <v>78.85</v>
      </c>
      <c r="W910" s="0" t="n">
        <v>77.56</v>
      </c>
      <c r="X910" s="0" t="n">
        <v>73.6</v>
      </c>
      <c r="Y910" s="0" t="n">
        <v>76.14</v>
      </c>
      <c r="Z910" s="0" t="n">
        <v>76.73</v>
      </c>
      <c r="AA910" s="0" t="n">
        <v>76.66</v>
      </c>
      <c r="AB910" s="0" t="n">
        <v>80.66</v>
      </c>
      <c r="AC910" s="0" t="n">
        <v>80.36</v>
      </c>
      <c r="AD910" s="0" t="n">
        <v>84.99</v>
      </c>
      <c r="AE910" s="0" t="n">
        <v>86.5</v>
      </c>
      <c r="AF910" s="0" t="n">
        <v>86.19</v>
      </c>
      <c r="AG910" s="0" t="n">
        <v>88.36</v>
      </c>
      <c r="AH910" s="0" t="n">
        <v>94.76</v>
      </c>
      <c r="AI910" s="0" t="n">
        <v>98.48</v>
      </c>
      <c r="AJ910" s="0" t="n">
        <v>100.57</v>
      </c>
      <c r="AK910" s="0" t="n">
        <v>99.47</v>
      </c>
      <c r="AL910" s="0" t="n">
        <v>96.66</v>
      </c>
      <c r="AM910" s="0" t="n">
        <v>97.645</v>
      </c>
      <c r="AN910" s="0" t="n">
        <v>91.9</v>
      </c>
      <c r="AO910" s="0" t="n">
        <v>87.51</v>
      </c>
      <c r="AP910" s="0" t="n">
        <v>91.93</v>
      </c>
      <c r="AQ910" s="0" t="n">
        <v>88.2</v>
      </c>
      <c r="AR910" s="0" t="n">
        <v>90.82</v>
      </c>
      <c r="AS910" s="0" t="n">
        <v>92.51</v>
      </c>
      <c r="AT910" s="0" t="n">
        <v>84.88</v>
      </c>
      <c r="AU910" s="0" t="n">
        <v>89.3077</v>
      </c>
      <c r="AV910" s="0" t="n">
        <v>91.73</v>
      </c>
      <c r="AW910" s="0" t="n">
        <v>95.1</v>
      </c>
      <c r="AX910" s="0" t="n">
        <v>98.76</v>
      </c>
      <c r="AY910" s="0" t="n">
        <v>103.59</v>
      </c>
      <c r="AZ910" s="0" t="n">
        <v>100.2</v>
      </c>
      <c r="BA910" s="0" t="n">
        <v>98.24</v>
      </c>
      <c r="BB910" s="0" t="n">
        <v>101.58</v>
      </c>
      <c r="BC910" s="0" t="n">
        <v>97.04</v>
      </c>
      <c r="BD910" s="0" t="n">
        <v>97.18</v>
      </c>
      <c r="BE910" s="0" t="n">
        <v>94.74</v>
      </c>
      <c r="BF910" s="0" t="n">
        <v>97.66</v>
      </c>
      <c r="BG910" s="0" t="n">
        <v>94.1</v>
      </c>
      <c r="BH910" s="0" t="n">
        <v>95.8</v>
      </c>
      <c r="BI910" s="0" t="n">
        <v>94.89</v>
      </c>
      <c r="BJ910" s="0" t="n">
        <v>98.71</v>
      </c>
      <c r="BK910" s="0" t="n">
        <v>99.29</v>
      </c>
      <c r="BL910" s="0" t="n">
        <v>102.86</v>
      </c>
      <c r="BM910" s="0" t="n">
        <v>99.76</v>
      </c>
      <c r="BN910" s="0" t="n">
        <v>100.37</v>
      </c>
      <c r="BO910" s="0" t="n">
        <v>93.56</v>
      </c>
      <c r="BP910" s="0" t="n">
        <v>93.34</v>
      </c>
      <c r="BQ910" s="0" t="n">
        <v>92.3</v>
      </c>
      <c r="BR910" s="0" t="n">
        <v>95.33</v>
      </c>
      <c r="BS910" s="0" t="n">
        <v>90.62</v>
      </c>
      <c r="BT910" s="0" t="n">
        <v>93.01</v>
      </c>
      <c r="BU910" s="0" t="n">
        <v>95.09</v>
      </c>
      <c r="BV910" s="0" t="n">
        <v>96.25</v>
      </c>
      <c r="BW910" s="0" t="n">
        <v>97.8</v>
      </c>
      <c r="BX910" s="0" t="n">
        <v>97.95</v>
      </c>
      <c r="BY910" s="0" t="n">
        <v>95.06</v>
      </c>
      <c r="BZ910" s="0" t="n">
        <v>97.65</v>
      </c>
      <c r="CA910" s="0" t="n">
        <v>98.28</v>
      </c>
      <c r="CB910" s="0" t="n">
        <v>97.41</v>
      </c>
      <c r="CC910" s="0" t="n">
        <v>103.24</v>
      </c>
      <c r="CD910" s="0" t="n">
        <v>112.11</v>
      </c>
      <c r="CE910" s="0" t="n">
        <v>116.08</v>
      </c>
      <c r="CF910" s="0" t="n">
        <v>117.44</v>
      </c>
      <c r="CG910" s="0" t="n">
        <v>117.93</v>
      </c>
      <c r="CH910" s="0" t="n">
        <v>121.55</v>
      </c>
      <c r="CI910" s="0" t="n">
        <v>127.61</v>
      </c>
      <c r="CJ910" s="0" t="n">
        <v>130.12</v>
      </c>
      <c r="CK910" s="0" t="n">
        <v>122.36</v>
      </c>
      <c r="CL910" s="0" t="n">
        <v>122.25</v>
      </c>
      <c r="CM910" s="0" t="n">
        <v>119.52</v>
      </c>
      <c r="CN910" s="0" t="n">
        <v>115.95</v>
      </c>
      <c r="CO910" s="0" t="n">
        <v>114.71</v>
      </c>
      <c r="CP910" s="0" t="n">
        <v>114.22</v>
      </c>
      <c r="CQ910" s="0" t="n">
        <v>121.74</v>
      </c>
      <c r="CR910" s="0" t="n">
        <v>122.1</v>
      </c>
      <c r="CS910" s="0" t="n">
        <v>125.82</v>
      </c>
      <c r="CT910" s="0" t="n">
        <v>127.98</v>
      </c>
      <c r="CU910" s="0" t="n">
        <v>131.26</v>
      </c>
      <c r="CV910" s="0" t="n">
        <v>145.36</v>
      </c>
      <c r="CW910" s="0" t="n">
        <v>148.47</v>
      </c>
      <c r="CX910" s="0" t="n">
        <v>156.58</v>
      </c>
      <c r="CY910" s="0" t="n">
        <v>157.3</v>
      </c>
      <c r="CZ910" s="0" t="n">
        <v>156.33</v>
      </c>
      <c r="DA910" s="0" t="n">
        <v>163.91</v>
      </c>
      <c r="DB910" s="0" t="n">
        <v>165.59</v>
      </c>
      <c r="DC910" s="0" t="n">
        <v>172.23</v>
      </c>
      <c r="DD910" s="0" t="n">
        <v>173.57</v>
      </c>
      <c r="DE910" s="0" t="n">
        <v>163.9</v>
      </c>
      <c r="DF910" s="0" t="n">
        <v>157.74</v>
      </c>
      <c r="DG910" s="0" t="n">
        <v>161.62</v>
      </c>
      <c r="DH910" s="0" t="n">
        <v>165.39</v>
      </c>
      <c r="DI910" s="0" t="n">
        <v>166.73</v>
      </c>
      <c r="DJ910" s="0" t="n">
        <v>159.12</v>
      </c>
      <c r="DK910" s="0" t="n">
        <v>158.68</v>
      </c>
      <c r="DL910" s="0" t="n">
        <v>164.74</v>
      </c>
      <c r="DM910" s="0" t="n">
        <v>163.82</v>
      </c>
      <c r="DN910" s="0" t="n">
        <v>184.37</v>
      </c>
      <c r="DO910" s="0" t="n">
        <v>183.48</v>
      </c>
      <c r="DP910" s="0" t="n">
        <v>182.37</v>
      </c>
      <c r="DQ910" s="0" t="n">
        <v>173.97</v>
      </c>
      <c r="DR910" s="0" t="n">
        <v>181.83</v>
      </c>
      <c r="DS910" s="0" t="n">
        <v>191.6</v>
      </c>
      <c r="DT910" s="0" t="n">
        <v>199.99</v>
      </c>
      <c r="DU910" s="0" t="n">
        <v>204.93</v>
      </c>
      <c r="DV910" s="0" t="n">
        <v>212.99</v>
      </c>
      <c r="DW910" s="0" t="n">
        <v>217.16</v>
      </c>
      <c r="DX910" s="0" t="n">
        <v>212.15</v>
      </c>
      <c r="DY910" s="0" t="n">
        <v>209.02</v>
      </c>
      <c r="DZ910" s="0" t="n">
        <v>193.28</v>
      </c>
      <c r="EA910" s="0" t="n">
        <v>196.31</v>
      </c>
      <c r="EB910" s="0" t="n">
        <v>207.27</v>
      </c>
      <c r="EC910" s="0" t="n">
        <v>217.46</v>
      </c>
      <c r="ED910" s="0" t="n">
        <v>170.13</v>
      </c>
    </row>
    <row r="911" customFormat="false" ht="14.35" hidden="false" customHeight="false" outlineLevel="0" collapsed="false">
      <c r="A911" s="0" t="s">
        <v>909</v>
      </c>
      <c r="B911" s="0" t="n">
        <v>35.15</v>
      </c>
      <c r="C911" s="0" t="n">
        <v>35.27</v>
      </c>
      <c r="D911" s="0" t="n">
        <v>40.67</v>
      </c>
      <c r="E911" s="0" t="n">
        <v>42.98</v>
      </c>
      <c r="F911" s="0" t="n">
        <v>43.23</v>
      </c>
      <c r="G911" s="0" t="n">
        <v>54.3</v>
      </c>
      <c r="H911" s="0" t="n">
        <v>57.56</v>
      </c>
      <c r="I911" s="0" t="n">
        <v>61.12</v>
      </c>
      <c r="J911" s="0" t="n">
        <v>63.86</v>
      </c>
      <c r="K911" s="0" t="n">
        <v>62.24</v>
      </c>
      <c r="L911" s="0" t="n">
        <v>62.32</v>
      </c>
      <c r="M911" s="0" t="n">
        <v>58.99</v>
      </c>
      <c r="N911" s="0" t="n">
        <v>61.08</v>
      </c>
      <c r="O911" s="0" t="n">
        <v>65.47</v>
      </c>
      <c r="P911" s="0" t="n">
        <v>69.06</v>
      </c>
      <c r="Q911" s="0" t="n">
        <v>69.67</v>
      </c>
      <c r="R911" s="0" t="n">
        <v>67.07</v>
      </c>
      <c r="S911" s="0" t="n">
        <v>60.95</v>
      </c>
      <c r="T911" s="0" t="n">
        <v>59.35</v>
      </c>
      <c r="U911" s="0" t="n">
        <v>61.26</v>
      </c>
      <c r="V911" s="0" t="n">
        <v>65.09</v>
      </c>
      <c r="W911" s="0" t="n">
        <v>68.09</v>
      </c>
      <c r="X911" s="0" t="n">
        <v>73.99</v>
      </c>
      <c r="Y911" s="0" t="n">
        <v>78.77</v>
      </c>
      <c r="Z911" s="0" t="n">
        <v>77.81</v>
      </c>
      <c r="AA911" s="0" t="n">
        <v>77.6</v>
      </c>
      <c r="AB911" s="0" t="n">
        <v>85.02</v>
      </c>
      <c r="AC911" s="0" t="n">
        <v>83.25</v>
      </c>
      <c r="AD911" s="0" t="n">
        <v>83.04</v>
      </c>
      <c r="AE911" s="0" t="n">
        <v>79.02</v>
      </c>
      <c r="AF911" s="0" t="n">
        <v>74.18</v>
      </c>
      <c r="AG911" s="0" t="n">
        <v>73.69</v>
      </c>
      <c r="AH911" s="0" t="n">
        <v>82.77</v>
      </c>
      <c r="AI911" s="0" t="n">
        <v>79.57</v>
      </c>
      <c r="AJ911" s="0" t="n">
        <v>78.15</v>
      </c>
      <c r="AK911" s="0" t="n">
        <v>81.34</v>
      </c>
      <c r="AL911" s="0" t="n">
        <v>86.54</v>
      </c>
      <c r="AM911" s="0" t="n">
        <v>91.34</v>
      </c>
      <c r="AN911" s="0" t="n">
        <v>90.15</v>
      </c>
      <c r="AO911" s="0" t="n">
        <v>88.81</v>
      </c>
      <c r="AP911" s="0" t="n">
        <v>93.63</v>
      </c>
      <c r="AQ911" s="0" t="n">
        <v>89.06</v>
      </c>
      <c r="AR911" s="0" t="n">
        <v>87.08</v>
      </c>
      <c r="AS911" s="0" t="n">
        <v>89.28</v>
      </c>
      <c r="AT911" s="0" t="n">
        <v>92.7</v>
      </c>
      <c r="AU911" s="0" t="n">
        <v>97.3</v>
      </c>
      <c r="AV911" s="0" t="n">
        <v>101.08</v>
      </c>
      <c r="AW911" s="0" t="n">
        <v>104.83</v>
      </c>
      <c r="AX911" s="0" t="n">
        <v>109.85</v>
      </c>
      <c r="AY911" s="0" t="n">
        <v>108.36</v>
      </c>
      <c r="AZ911" s="0" t="n">
        <v>115.29</v>
      </c>
      <c r="BA911" s="0" t="n">
        <v>112.02</v>
      </c>
      <c r="BB911" s="0" t="n">
        <v>118.64</v>
      </c>
      <c r="BC911" s="0" t="n">
        <v>122.87</v>
      </c>
      <c r="BD911" s="0" t="n">
        <v>128.6</v>
      </c>
      <c r="BE911" s="0" t="n">
        <v>138.31</v>
      </c>
      <c r="BF911" s="0" t="n">
        <v>157.89</v>
      </c>
      <c r="BG911" s="0" t="n">
        <v>156.75</v>
      </c>
      <c r="BH911" s="0" t="n">
        <v>175.44</v>
      </c>
      <c r="BI911" s="0" t="n">
        <v>174.95</v>
      </c>
      <c r="BJ911" s="0" t="n">
        <v>183.65</v>
      </c>
      <c r="BK911" s="0" t="n">
        <v>164.68</v>
      </c>
      <c r="BL911" s="0" t="n">
        <v>174.23</v>
      </c>
      <c r="BM911" s="0" t="n">
        <v>183.27</v>
      </c>
      <c r="BN911" s="0" t="n">
        <v>188.97</v>
      </c>
      <c r="BO911" s="0" t="n">
        <v>188.17</v>
      </c>
      <c r="BP911" s="0" t="n">
        <v>192.46</v>
      </c>
      <c r="BQ911" s="0" t="n">
        <v>193.97</v>
      </c>
      <c r="BR911" s="0" t="n">
        <v>203.13</v>
      </c>
      <c r="BS911" s="0" t="n">
        <v>205.33</v>
      </c>
      <c r="BT911" s="0" t="n">
        <v>214.66</v>
      </c>
      <c r="BU911" s="0" t="n">
        <v>224.77</v>
      </c>
      <c r="BV911" s="0" t="n">
        <v>225.08</v>
      </c>
      <c r="BW911" s="0" t="n">
        <v>224.34</v>
      </c>
      <c r="BX911" s="0" t="n">
        <v>229.55</v>
      </c>
      <c r="BY911" s="0" t="n">
        <v>235.12</v>
      </c>
      <c r="BZ911" s="0" t="n">
        <v>229.56</v>
      </c>
      <c r="CA911" s="0" t="n">
        <v>215.18</v>
      </c>
      <c r="CB911" s="0" t="n">
        <v>197.64</v>
      </c>
      <c r="CC911" s="0" t="n">
        <v>190.61</v>
      </c>
      <c r="CD911" s="0" t="n">
        <v>180.1</v>
      </c>
      <c r="CE911" s="0" t="n">
        <v>190.21</v>
      </c>
      <c r="CF911" s="0" t="n">
        <v>164.01</v>
      </c>
      <c r="CG911" s="0" t="n">
        <v>151.03</v>
      </c>
      <c r="CH911" s="0" t="n">
        <v>166.4</v>
      </c>
      <c r="CI911" s="0" t="n">
        <v>164.33</v>
      </c>
      <c r="CJ911" s="0" t="n">
        <v>167.3</v>
      </c>
      <c r="CK911" s="0" t="n">
        <v>185.47</v>
      </c>
      <c r="CL911" s="0" t="n">
        <v>195.47</v>
      </c>
      <c r="CM911" s="0" t="n">
        <v>195.24</v>
      </c>
      <c r="CN911" s="0" t="n">
        <v>180.47</v>
      </c>
      <c r="CO911" s="0" t="n">
        <v>162.54</v>
      </c>
      <c r="CP911" s="0" t="n">
        <v>143.03</v>
      </c>
      <c r="CQ911" s="0" t="n">
        <v>146.49</v>
      </c>
      <c r="CR911" s="0" t="n">
        <v>144.68</v>
      </c>
      <c r="CS911" s="0" t="n">
        <v>139.57</v>
      </c>
      <c r="CT911" s="0" t="n">
        <v>147.67</v>
      </c>
      <c r="CU911" s="0" t="n">
        <v>143.89</v>
      </c>
      <c r="CV911" s="0" t="n">
        <v>144.58</v>
      </c>
      <c r="CW911" s="0" t="n">
        <v>161.77</v>
      </c>
      <c r="CX911" s="0" t="n">
        <v>166.34</v>
      </c>
      <c r="CY911" s="0" t="n">
        <v>149.99</v>
      </c>
      <c r="CZ911" s="0" t="n">
        <v>156.36</v>
      </c>
      <c r="DA911" s="0" t="n">
        <v>150.67</v>
      </c>
      <c r="DB911" s="0" t="n">
        <v>137.61</v>
      </c>
      <c r="DC911" s="0" t="n">
        <v>154.55</v>
      </c>
      <c r="DD911" s="0" t="n">
        <v>166.25</v>
      </c>
      <c r="DE911" s="0" t="n">
        <v>149.02</v>
      </c>
      <c r="DF911" s="0" t="n">
        <v>157.8</v>
      </c>
      <c r="DG911" s="0" t="n">
        <v>143.94</v>
      </c>
      <c r="DH911" s="0" t="n">
        <v>149.21</v>
      </c>
      <c r="DI911" s="0" t="n">
        <v>145.54</v>
      </c>
      <c r="DJ911" s="0" t="n">
        <v>135.98</v>
      </c>
      <c r="DK911" s="0" t="n">
        <v>123.14</v>
      </c>
      <c r="DL911" s="0" t="n">
        <v>130.29</v>
      </c>
      <c r="DM911" s="0" t="n">
        <v>130.79</v>
      </c>
      <c r="DN911" s="0" t="n">
        <v>130.47</v>
      </c>
      <c r="DO911" s="0" t="n">
        <v>123.33</v>
      </c>
      <c r="DP911" s="0" t="n">
        <v>122.16</v>
      </c>
      <c r="DQ911" s="0" t="n">
        <v>134</v>
      </c>
      <c r="DR911" s="0" t="n">
        <v>115.61</v>
      </c>
      <c r="DS911" s="0" t="n">
        <v>116.05</v>
      </c>
      <c r="DT911" s="0" t="n">
        <v>130.86</v>
      </c>
      <c r="DU911" s="0" t="n">
        <v>134.02</v>
      </c>
      <c r="DV911" s="0" t="n">
        <v>144.6</v>
      </c>
      <c r="DW911" s="0" t="n">
        <v>142.71</v>
      </c>
      <c r="DX911" s="0" t="n">
        <v>146.1</v>
      </c>
      <c r="DY911" s="0" t="n">
        <v>134.74</v>
      </c>
      <c r="DZ911" s="0" t="n">
        <v>144.83</v>
      </c>
      <c r="EA911" s="0" t="n">
        <v>143.93</v>
      </c>
      <c r="EB911" s="0" t="n">
        <v>143.81</v>
      </c>
      <c r="EC911" s="0" t="n">
        <v>168.02</v>
      </c>
      <c r="ED911" s="0" t="n">
        <v>124.03</v>
      </c>
    </row>
    <row r="912" customFormat="false" ht="14.35" hidden="false" customHeight="false" outlineLevel="0" collapsed="false">
      <c r="A912" s="0" t="s">
        <v>910</v>
      </c>
      <c r="B912" s="0" t="s">
        <v>6</v>
      </c>
      <c r="C912" s="0" t="s">
        <v>6</v>
      </c>
      <c r="D912" s="0" t="s">
        <v>6</v>
      </c>
      <c r="E912" s="0" t="s">
        <v>6</v>
      </c>
      <c r="F912" s="0" t="s">
        <v>6</v>
      </c>
      <c r="G912" s="0" t="s">
        <v>6</v>
      </c>
      <c r="H912" s="0" t="s">
        <v>6</v>
      </c>
      <c r="I912" s="0" t="s">
        <v>6</v>
      </c>
      <c r="J912" s="0" t="s">
        <v>6</v>
      </c>
      <c r="K912" s="0" t="s">
        <v>6</v>
      </c>
      <c r="L912" s="0" t="s">
        <v>6</v>
      </c>
      <c r="M912" s="0" t="s">
        <v>6</v>
      </c>
      <c r="N912" s="0" t="s">
        <v>6</v>
      </c>
      <c r="O912" s="0" t="s">
        <v>6</v>
      </c>
      <c r="P912" s="0" t="s">
        <v>6</v>
      </c>
      <c r="Q912" s="0" t="s">
        <v>6</v>
      </c>
      <c r="R912" s="0" t="s">
        <v>6</v>
      </c>
      <c r="S912" s="0" t="s">
        <v>6</v>
      </c>
      <c r="T912" s="0" t="s">
        <v>6</v>
      </c>
      <c r="U912" s="0" t="s">
        <v>6</v>
      </c>
      <c r="V912" s="0" t="s">
        <v>6</v>
      </c>
      <c r="W912" s="0" t="s">
        <v>6</v>
      </c>
      <c r="X912" s="0" t="s">
        <v>6</v>
      </c>
      <c r="Y912" s="0" t="s">
        <v>6</v>
      </c>
      <c r="Z912" s="0" t="s">
        <v>6</v>
      </c>
      <c r="AA912" s="0" t="s">
        <v>6</v>
      </c>
      <c r="AB912" s="0" t="s">
        <v>6</v>
      </c>
      <c r="AC912" s="0" t="s">
        <v>6</v>
      </c>
      <c r="AD912" s="0" t="s">
        <v>6</v>
      </c>
      <c r="AE912" s="0" t="s">
        <v>6</v>
      </c>
      <c r="AF912" s="0" t="s">
        <v>6</v>
      </c>
      <c r="AG912" s="0" t="s">
        <v>6</v>
      </c>
      <c r="AH912" s="0" t="s">
        <v>6</v>
      </c>
      <c r="AI912" s="0" t="s">
        <v>6</v>
      </c>
      <c r="AJ912" s="0" t="s">
        <v>6</v>
      </c>
      <c r="AK912" s="0" t="s">
        <v>6</v>
      </c>
      <c r="AL912" s="0" t="s">
        <v>6</v>
      </c>
      <c r="AM912" s="0" t="s">
        <v>6</v>
      </c>
      <c r="AN912" s="0" t="s">
        <v>6</v>
      </c>
      <c r="AO912" s="0" t="s">
        <v>6</v>
      </c>
      <c r="AP912" s="0" t="s">
        <v>6</v>
      </c>
      <c r="AQ912" s="0" t="s">
        <v>6</v>
      </c>
      <c r="AR912" s="0" t="s">
        <v>6</v>
      </c>
      <c r="AS912" s="0" t="s">
        <v>6</v>
      </c>
      <c r="AT912" s="0" t="s">
        <v>6</v>
      </c>
      <c r="AU912" s="0" t="s">
        <v>6</v>
      </c>
      <c r="AV912" s="0" t="s">
        <v>6</v>
      </c>
      <c r="AW912" s="0" t="s">
        <v>6</v>
      </c>
      <c r="AX912" s="0" t="s">
        <v>6</v>
      </c>
      <c r="AY912" s="0" t="s">
        <v>6</v>
      </c>
      <c r="AZ912" s="0" t="s">
        <v>6</v>
      </c>
      <c r="BA912" s="0" t="s">
        <v>6</v>
      </c>
      <c r="BB912" s="0" t="s">
        <v>6</v>
      </c>
      <c r="BC912" s="0" t="s">
        <v>6</v>
      </c>
      <c r="BD912" s="0" t="s">
        <v>6</v>
      </c>
      <c r="BE912" s="0" t="s">
        <v>6</v>
      </c>
      <c r="BF912" s="0" t="s">
        <v>6</v>
      </c>
      <c r="BG912" s="0" t="s">
        <v>6</v>
      </c>
      <c r="BH912" s="0" t="n">
        <v>580</v>
      </c>
      <c r="BI912" s="0" t="n">
        <v>511</v>
      </c>
      <c r="BJ912" s="0" t="n">
        <v>475</v>
      </c>
      <c r="BK912" s="0" t="n">
        <v>425</v>
      </c>
      <c r="BL912" s="0" t="n">
        <v>453</v>
      </c>
      <c r="BM912" s="0" t="n">
        <v>411</v>
      </c>
      <c r="BN912" s="0" t="n">
        <v>421</v>
      </c>
      <c r="BO912" s="0" t="n">
        <v>396</v>
      </c>
      <c r="BP912" s="0" t="n">
        <v>425</v>
      </c>
      <c r="BQ912" s="0" t="n">
        <v>394</v>
      </c>
      <c r="BR912" s="0" t="n">
        <v>416</v>
      </c>
      <c r="BS912" s="0" t="n">
        <v>464</v>
      </c>
      <c r="BT912" s="0" t="n">
        <v>474</v>
      </c>
      <c r="BU912" s="0" t="n">
        <v>492</v>
      </c>
      <c r="BV912" s="0" t="n">
        <v>496</v>
      </c>
      <c r="BW912" s="0" t="n">
        <v>488</v>
      </c>
      <c r="BX912" s="0" t="n">
        <v>503</v>
      </c>
      <c r="BY912" s="0" t="n">
        <v>519</v>
      </c>
      <c r="BZ912" s="0" t="n">
        <v>503</v>
      </c>
      <c r="CA912" s="0" t="n">
        <v>527</v>
      </c>
      <c r="CB912" s="0" t="n">
        <v>506</v>
      </c>
      <c r="CC912" s="0" t="n">
        <v>511</v>
      </c>
      <c r="CD912" s="0" t="n">
        <v>513</v>
      </c>
      <c r="CE912" s="0" t="n">
        <v>459</v>
      </c>
      <c r="CF912" s="0" t="n">
        <v>426</v>
      </c>
      <c r="CG912" s="0" t="n">
        <v>301</v>
      </c>
      <c r="CH912" s="0" t="n">
        <v>340</v>
      </c>
      <c r="CI912" s="0" t="n">
        <v>312</v>
      </c>
      <c r="CJ912" s="0" t="n">
        <v>319</v>
      </c>
      <c r="CK912" s="0" t="n">
        <v>334</v>
      </c>
      <c r="CL912" s="0" t="n">
        <v>332</v>
      </c>
      <c r="CM912" s="0" t="n">
        <v>334</v>
      </c>
      <c r="CN912" s="0" t="n">
        <v>396</v>
      </c>
      <c r="CO912" s="0" t="n">
        <v>352</v>
      </c>
      <c r="CP912" s="0" t="n">
        <v>372</v>
      </c>
      <c r="CQ912" s="0" t="n">
        <v>440</v>
      </c>
      <c r="CR912" s="0" t="n">
        <v>432</v>
      </c>
      <c r="CS912" s="0" t="n">
        <v>459</v>
      </c>
      <c r="CT912" s="0" t="n">
        <v>500</v>
      </c>
      <c r="CU912" s="0" t="n">
        <v>423</v>
      </c>
      <c r="CV912" s="0" t="n">
        <v>446</v>
      </c>
      <c r="CW912" s="0" t="n">
        <v>424</v>
      </c>
      <c r="CX912" s="0" t="n">
        <v>436</v>
      </c>
      <c r="CY912" s="0" t="n">
        <v>409</v>
      </c>
      <c r="CZ912" s="0" t="n">
        <v>384</v>
      </c>
      <c r="DA912" s="0" t="n">
        <v>442</v>
      </c>
      <c r="DB912" s="0" t="n">
        <v>479</v>
      </c>
      <c r="DC912" s="0" t="n">
        <v>473</v>
      </c>
      <c r="DD912" s="0" t="n">
        <v>509</v>
      </c>
      <c r="DE912" s="0" t="n">
        <v>459</v>
      </c>
      <c r="DF912" s="0" t="n">
        <v>419</v>
      </c>
      <c r="DG912" s="0" t="n">
        <v>416</v>
      </c>
      <c r="DH912" s="0" t="n">
        <v>432</v>
      </c>
      <c r="DI912" s="0" t="n">
        <v>397</v>
      </c>
      <c r="DJ912" s="0" t="n">
        <v>363</v>
      </c>
      <c r="DK912" s="0" t="n">
        <v>388</v>
      </c>
      <c r="DL912" s="0" t="n">
        <v>370</v>
      </c>
      <c r="DM912" s="0" t="n">
        <v>378</v>
      </c>
      <c r="DN912" s="0" t="n">
        <v>348</v>
      </c>
      <c r="DO912" s="0" t="n">
        <v>317</v>
      </c>
      <c r="DP912" s="0" t="n">
        <v>303</v>
      </c>
      <c r="DQ912" s="0" t="n">
        <v>297</v>
      </c>
      <c r="DR912" s="0" t="n">
        <v>292</v>
      </c>
      <c r="DS912" s="0" t="n">
        <v>283</v>
      </c>
      <c r="DT912" s="0" t="n">
        <v>260</v>
      </c>
      <c r="DU912" s="0" t="n">
        <v>278</v>
      </c>
      <c r="DV912" s="0" t="n">
        <v>283</v>
      </c>
      <c r="DW912" s="0" t="n">
        <v>241</v>
      </c>
      <c r="DX912" s="0" t="n">
        <v>262</v>
      </c>
      <c r="DY912" s="0" t="n">
        <v>263</v>
      </c>
      <c r="DZ912" s="0" t="n">
        <v>296</v>
      </c>
      <c r="EA912" s="0" t="n">
        <v>276</v>
      </c>
      <c r="EB912" s="0" t="n">
        <v>268</v>
      </c>
      <c r="EC912" s="0" t="n">
        <v>248</v>
      </c>
      <c r="ED912" s="0" t="n">
        <v>175</v>
      </c>
    </row>
    <row r="913" customFormat="false" ht="14.35" hidden="false" customHeight="false" outlineLevel="0" collapsed="false">
      <c r="A913" s="0" t="s">
        <v>911</v>
      </c>
      <c r="B913" s="0" t="s">
        <v>6</v>
      </c>
      <c r="C913" s="0" t="s">
        <v>6</v>
      </c>
      <c r="D913" s="0" t="s">
        <v>6</v>
      </c>
      <c r="E913" s="0" t="s">
        <v>6</v>
      </c>
      <c r="F913" s="0" t="s">
        <v>6</v>
      </c>
      <c r="G913" s="0" t="s">
        <v>6</v>
      </c>
      <c r="H913" s="0" t="s">
        <v>6</v>
      </c>
      <c r="I913" s="0" t="s">
        <v>6</v>
      </c>
      <c r="J913" s="0" t="s">
        <v>6</v>
      </c>
      <c r="K913" s="0" t="s">
        <v>6</v>
      </c>
      <c r="L913" s="0" t="s">
        <v>6</v>
      </c>
      <c r="M913" s="0" t="s">
        <v>6</v>
      </c>
      <c r="N913" s="0" t="s">
        <v>6</v>
      </c>
      <c r="O913" s="0" t="s">
        <v>6</v>
      </c>
      <c r="P913" s="0" t="s">
        <v>6</v>
      </c>
      <c r="Q913" s="0" t="s">
        <v>6</v>
      </c>
      <c r="R913" s="0" t="s">
        <v>6</v>
      </c>
      <c r="S913" s="0" t="s">
        <v>6</v>
      </c>
      <c r="T913" s="0" t="s">
        <v>6</v>
      </c>
      <c r="U913" s="0" t="s">
        <v>6</v>
      </c>
      <c r="V913" s="0" t="s">
        <v>6</v>
      </c>
      <c r="W913" s="0" t="s">
        <v>6</v>
      </c>
      <c r="X913" s="0" t="s">
        <v>6</v>
      </c>
      <c r="Y913" s="0" t="s">
        <v>6</v>
      </c>
      <c r="Z913" s="0" t="s">
        <v>6</v>
      </c>
      <c r="AA913" s="0" t="s">
        <v>6</v>
      </c>
      <c r="AB913" s="0" t="s">
        <v>6</v>
      </c>
      <c r="AC913" s="0" t="s">
        <v>6</v>
      </c>
      <c r="AD913" s="0" t="s">
        <v>6</v>
      </c>
      <c r="AE913" s="0" t="s">
        <v>6</v>
      </c>
      <c r="AF913" s="0" t="s">
        <v>6</v>
      </c>
      <c r="AG913" s="0" t="s">
        <v>6</v>
      </c>
      <c r="AH913" s="0" t="s">
        <v>6</v>
      </c>
      <c r="AI913" s="0" t="s">
        <v>6</v>
      </c>
      <c r="AJ913" s="0" t="s">
        <v>6</v>
      </c>
      <c r="AK913" s="0" t="s">
        <v>6</v>
      </c>
      <c r="AL913" s="0" t="s">
        <v>6</v>
      </c>
      <c r="AM913" s="0" t="s">
        <v>6</v>
      </c>
      <c r="AN913" s="0" t="s">
        <v>6</v>
      </c>
      <c r="AO913" s="0" t="s">
        <v>6</v>
      </c>
      <c r="AP913" s="0" t="s">
        <v>6</v>
      </c>
      <c r="AQ913" s="0" t="s">
        <v>6</v>
      </c>
      <c r="AR913" s="0" t="s">
        <v>6</v>
      </c>
      <c r="AS913" s="0" t="s">
        <v>6</v>
      </c>
      <c r="AT913" s="0" t="s">
        <v>6</v>
      </c>
      <c r="AU913" s="0" t="s">
        <v>6</v>
      </c>
      <c r="AV913" s="0" t="s">
        <v>6</v>
      </c>
      <c r="AW913" s="0" t="s">
        <v>6</v>
      </c>
      <c r="AX913" s="0" t="s">
        <v>6</v>
      </c>
      <c r="AY913" s="0" t="s">
        <v>6</v>
      </c>
      <c r="AZ913" s="0" t="s">
        <v>6</v>
      </c>
      <c r="BA913" s="0" t="s">
        <v>6</v>
      </c>
      <c r="BB913" s="0" t="s">
        <v>6</v>
      </c>
      <c r="BC913" s="0" t="s">
        <v>6</v>
      </c>
      <c r="BD913" s="0" t="s">
        <v>6</v>
      </c>
      <c r="BE913" s="0" t="s">
        <v>6</v>
      </c>
      <c r="BF913" s="0" t="s">
        <v>6</v>
      </c>
      <c r="BG913" s="0" t="s">
        <v>6</v>
      </c>
      <c r="BH913" s="0" t="s">
        <v>6</v>
      </c>
      <c r="BI913" s="0" t="s">
        <v>6</v>
      </c>
      <c r="BJ913" s="0" t="s">
        <v>6</v>
      </c>
      <c r="BK913" s="0" t="s">
        <v>6</v>
      </c>
      <c r="BL913" s="0" t="s">
        <v>6</v>
      </c>
      <c r="BM913" s="0" t="s">
        <v>6</v>
      </c>
      <c r="BN913" s="0" t="s">
        <v>6</v>
      </c>
      <c r="BO913" s="0" t="s">
        <v>6</v>
      </c>
      <c r="BP913" s="0" t="s">
        <v>6</v>
      </c>
      <c r="BQ913" s="0" t="s">
        <v>6</v>
      </c>
      <c r="BR913" s="0" t="s">
        <v>6</v>
      </c>
      <c r="BS913" s="0" t="n">
        <v>2.28</v>
      </c>
      <c r="BT913" s="0" t="n">
        <v>2.4</v>
      </c>
      <c r="BU913" s="0" t="n">
        <v>2.5</v>
      </c>
      <c r="BV913" s="0" t="n">
        <v>2.44</v>
      </c>
      <c r="BW913" s="0" t="n">
        <v>2.39</v>
      </c>
      <c r="BX913" s="0" t="n">
        <v>2.15</v>
      </c>
      <c r="BY913" s="0" t="n">
        <v>2.13</v>
      </c>
      <c r="BZ913" s="0" t="n">
        <v>2.09</v>
      </c>
      <c r="CA913" s="0" t="n">
        <v>2.04</v>
      </c>
      <c r="CB913" s="0" t="n">
        <v>2.32</v>
      </c>
      <c r="CC913" s="0" t="n">
        <v>2.46</v>
      </c>
      <c r="CD913" s="0" t="n">
        <v>2.33</v>
      </c>
      <c r="CE913" s="0" t="n">
        <v>2.16</v>
      </c>
      <c r="CF913" s="0" t="n">
        <v>2.15</v>
      </c>
      <c r="CG913" s="0" t="n">
        <v>2.44</v>
      </c>
      <c r="CH913" s="0" t="n">
        <v>2.76</v>
      </c>
      <c r="CI913" s="0" t="n">
        <v>2.95</v>
      </c>
      <c r="CJ913" s="0" t="n">
        <v>3.15</v>
      </c>
      <c r="CK913" s="0" t="n">
        <v>3.17</v>
      </c>
      <c r="CL913" s="0" t="n">
        <v>3.02</v>
      </c>
      <c r="CM913" s="0" t="n">
        <v>3.07</v>
      </c>
      <c r="CN913" s="0" t="n">
        <v>2.48</v>
      </c>
      <c r="CO913" s="0" t="n">
        <v>2.54</v>
      </c>
      <c r="CP913" s="0" t="n">
        <v>2.47</v>
      </c>
      <c r="CQ913" s="0" t="n">
        <v>2.75</v>
      </c>
      <c r="CR913" s="0" t="n">
        <v>2.8</v>
      </c>
      <c r="CS913" s="0" t="n">
        <v>2.81</v>
      </c>
      <c r="CT913" s="0" t="n">
        <v>2.83</v>
      </c>
      <c r="CU913" s="0" t="n">
        <v>2.82</v>
      </c>
      <c r="CV913" s="0" t="n">
        <v>2.98</v>
      </c>
      <c r="CW913" s="0" t="n">
        <v>2.78</v>
      </c>
      <c r="CX913" s="0" t="n">
        <v>2.84</v>
      </c>
      <c r="CY913" s="0" t="n">
        <v>2.74</v>
      </c>
      <c r="CZ913" s="0" t="n">
        <v>2.99</v>
      </c>
      <c r="DA913" s="0" t="n">
        <v>3.04</v>
      </c>
      <c r="DB913" s="0" t="n">
        <v>3.16</v>
      </c>
      <c r="DC913" s="0" t="n">
        <v>3.26</v>
      </c>
      <c r="DD913" s="0" t="n">
        <v>3.19</v>
      </c>
      <c r="DE913" s="0" t="n">
        <v>3</v>
      </c>
      <c r="DF913" s="0" t="n">
        <v>3.14</v>
      </c>
      <c r="DG913" s="0" t="n">
        <v>2.82</v>
      </c>
      <c r="DH913" s="0" t="n">
        <v>3.03</v>
      </c>
      <c r="DI913" s="0" t="n">
        <v>2.87</v>
      </c>
      <c r="DJ913" s="0" t="n">
        <v>3.05</v>
      </c>
      <c r="DK913" s="0" t="n">
        <v>3.17</v>
      </c>
      <c r="DL913" s="0" t="n">
        <v>2.89</v>
      </c>
      <c r="DM913" s="0" t="n">
        <v>2.79</v>
      </c>
      <c r="DN913" s="0" t="n">
        <v>2.81</v>
      </c>
      <c r="DO913" s="0" t="n">
        <v>2.36</v>
      </c>
      <c r="DP913" s="0" t="n">
        <v>2.58</v>
      </c>
      <c r="DQ913" s="0" t="n">
        <v>2.78</v>
      </c>
      <c r="DR913" s="0" t="n">
        <v>2.76</v>
      </c>
      <c r="DS913" s="0" t="n">
        <v>2.69</v>
      </c>
      <c r="DT913" s="0" t="n">
        <v>2.88</v>
      </c>
      <c r="DU913" s="0" t="n">
        <v>3.38</v>
      </c>
      <c r="DV913" s="0" t="n">
        <v>3.59</v>
      </c>
      <c r="DW913" s="0" t="n">
        <v>3.42</v>
      </c>
      <c r="DX913" s="0" t="n">
        <v>3.38</v>
      </c>
      <c r="DY913" s="0" t="n">
        <v>3.26</v>
      </c>
      <c r="DZ913" s="0" t="n">
        <v>3.16</v>
      </c>
      <c r="EA913" s="0" t="n">
        <v>3.26</v>
      </c>
      <c r="EB913" s="0" t="n">
        <v>3.28</v>
      </c>
      <c r="EC913" s="0" t="n">
        <v>3.1</v>
      </c>
      <c r="ED913" s="0" t="n">
        <v>2.6</v>
      </c>
    </row>
    <row r="914" customFormat="false" ht="14.35" hidden="false" customHeight="false" outlineLevel="0" collapsed="false">
      <c r="A914" s="0" t="s">
        <v>912</v>
      </c>
      <c r="B914" s="0" t="n">
        <v>4.08</v>
      </c>
      <c r="C914" s="0" t="n">
        <v>4.19</v>
      </c>
      <c r="D914" s="0" t="n">
        <v>5.48</v>
      </c>
      <c r="E914" s="0" t="n">
        <v>6.33</v>
      </c>
      <c r="F914" s="0" t="n">
        <v>5.78</v>
      </c>
      <c r="G914" s="0" t="n">
        <v>7.67</v>
      </c>
      <c r="H914" s="0" t="n">
        <v>7.75</v>
      </c>
      <c r="I914" s="0" t="n">
        <v>8.25</v>
      </c>
      <c r="J914" s="0" t="n">
        <v>9.12</v>
      </c>
      <c r="K914" s="0" t="n">
        <v>10.16</v>
      </c>
      <c r="L914" s="0" t="n">
        <v>9.93</v>
      </c>
      <c r="M914" s="0" t="n">
        <v>9.97</v>
      </c>
      <c r="N914" s="0" t="n">
        <v>11.06</v>
      </c>
      <c r="O914" s="0" t="n">
        <v>10.86</v>
      </c>
      <c r="P914" s="0" t="n">
        <v>10.02</v>
      </c>
      <c r="Q914" s="0" t="n">
        <v>9.56</v>
      </c>
      <c r="R914" s="0" t="n">
        <v>9.59</v>
      </c>
      <c r="S914" s="0" t="n">
        <v>9.52</v>
      </c>
      <c r="T914" s="0" t="n">
        <v>9.95</v>
      </c>
      <c r="U914" s="0" t="n">
        <v>10.45</v>
      </c>
      <c r="V914" s="0" t="n">
        <v>11</v>
      </c>
      <c r="W914" s="0" t="n">
        <v>10.15</v>
      </c>
      <c r="X914" s="0" t="n">
        <v>10.78</v>
      </c>
      <c r="Y914" s="0" t="n">
        <v>11.17</v>
      </c>
      <c r="Z914" s="0" t="n">
        <v>11.63</v>
      </c>
      <c r="AA914" s="0" t="n">
        <v>11.5</v>
      </c>
      <c r="AB914" s="0" t="n">
        <v>12.01</v>
      </c>
      <c r="AC914" s="0" t="n">
        <v>11.42</v>
      </c>
      <c r="AD914" s="0" t="n">
        <v>12.15</v>
      </c>
      <c r="AE914" s="0" t="n">
        <v>9.98</v>
      </c>
      <c r="AF914" s="0" t="n">
        <v>10.27</v>
      </c>
      <c r="AG914" s="0" t="n">
        <v>9.46</v>
      </c>
      <c r="AH914" s="0" t="n">
        <v>9.99</v>
      </c>
      <c r="AI914" s="0" t="n">
        <v>9.33</v>
      </c>
      <c r="AJ914" s="0" t="n">
        <v>10</v>
      </c>
      <c r="AK914" s="0" t="n">
        <v>9.84</v>
      </c>
      <c r="AL914" s="0" t="n">
        <v>9.58</v>
      </c>
      <c r="AM914" s="0" t="n">
        <v>8.9</v>
      </c>
      <c r="AN914" s="0" t="n">
        <v>9.19</v>
      </c>
      <c r="AO914" s="0" t="n">
        <v>8.83</v>
      </c>
      <c r="AP914" s="0" t="n">
        <v>9.72</v>
      </c>
      <c r="AQ914" s="0" t="n">
        <v>9.81</v>
      </c>
      <c r="AR914" s="0" t="n">
        <v>10.55</v>
      </c>
      <c r="AS914" s="0" t="n">
        <v>11.23</v>
      </c>
      <c r="AT914" s="0" t="n">
        <v>11.62</v>
      </c>
      <c r="AU914" s="0" t="n">
        <v>11.43</v>
      </c>
      <c r="AV914" s="0" t="n">
        <v>12.66</v>
      </c>
      <c r="AW914" s="0" t="n">
        <v>14.03</v>
      </c>
      <c r="AX914" s="0" t="n">
        <v>14.9</v>
      </c>
      <c r="AY914" s="0" t="n">
        <v>15.09</v>
      </c>
      <c r="AZ914" s="0" t="n">
        <v>16.75</v>
      </c>
      <c r="BA914" s="0" t="n">
        <v>14.62</v>
      </c>
      <c r="BB914" s="0" t="n">
        <v>14.95</v>
      </c>
      <c r="BC914" s="0" t="n">
        <v>13.74</v>
      </c>
      <c r="BD914" s="0" t="n">
        <v>12.05</v>
      </c>
      <c r="BE914" s="0" t="n">
        <v>12.5</v>
      </c>
      <c r="BF914" s="0" t="n">
        <v>12.79</v>
      </c>
      <c r="BG914" s="0" t="n">
        <v>11.92</v>
      </c>
      <c r="BH914" s="0" t="n">
        <v>12.54</v>
      </c>
      <c r="BI914" s="0" t="n">
        <v>13.23</v>
      </c>
      <c r="BJ914" s="0" t="n">
        <v>12.76</v>
      </c>
      <c r="BK914" s="0" t="n">
        <v>12.96</v>
      </c>
      <c r="BL914" s="0" t="n">
        <v>13.49</v>
      </c>
      <c r="BM914" s="0" t="n">
        <v>13.15</v>
      </c>
      <c r="BN914" s="0" t="n">
        <v>12.96</v>
      </c>
      <c r="BO914" s="0" t="n">
        <v>13.41</v>
      </c>
      <c r="BP914" s="0" t="n">
        <v>13.15</v>
      </c>
      <c r="BQ914" s="0" t="n">
        <v>12.9</v>
      </c>
      <c r="BR914" s="0" t="n">
        <v>13.52</v>
      </c>
      <c r="BS914" s="0" t="n">
        <v>13.54</v>
      </c>
      <c r="BT914" s="0" t="n">
        <v>14.81</v>
      </c>
      <c r="BU914" s="0" t="n">
        <v>14.5</v>
      </c>
      <c r="BV914" s="0" t="n">
        <v>14.36</v>
      </c>
      <c r="BW914" s="0" t="n">
        <v>14.93</v>
      </c>
      <c r="BX914" s="0" t="n">
        <v>13.63</v>
      </c>
      <c r="BY914" s="0" t="n">
        <v>13.31</v>
      </c>
      <c r="BZ914" s="0" t="n">
        <v>13.66</v>
      </c>
      <c r="CA914" s="0" t="n">
        <v>11.87</v>
      </c>
      <c r="CB914" s="0" t="n">
        <v>11.01</v>
      </c>
      <c r="CC914" s="0" t="n">
        <v>11.58</v>
      </c>
      <c r="CD914" s="0" t="n">
        <v>10.81</v>
      </c>
      <c r="CE914" s="0" t="n">
        <v>11.32</v>
      </c>
      <c r="CF914" s="0" t="n">
        <v>10.72</v>
      </c>
      <c r="CG914" s="0" t="n">
        <v>10.05</v>
      </c>
      <c r="CH914" s="0" t="n">
        <v>12.37</v>
      </c>
      <c r="CI914" s="0" t="n">
        <v>13.22</v>
      </c>
      <c r="CJ914" s="0" t="n">
        <v>14.37</v>
      </c>
      <c r="CK914" s="0" t="n">
        <v>15.1</v>
      </c>
      <c r="CL914" s="0" t="n">
        <v>15.14</v>
      </c>
      <c r="CM914" s="0" t="n">
        <v>15.42</v>
      </c>
      <c r="CN914" s="0" t="n">
        <v>14.27</v>
      </c>
      <c r="CO914" s="0" t="n">
        <v>14.37</v>
      </c>
      <c r="CP914" s="0" t="n">
        <v>12</v>
      </c>
      <c r="CQ914" s="0" t="n">
        <v>12.49</v>
      </c>
      <c r="CR914" s="0" t="n">
        <v>12.56</v>
      </c>
      <c r="CS914" s="0" t="n">
        <v>13.25</v>
      </c>
      <c r="CT914" s="0" t="n">
        <v>12.2</v>
      </c>
      <c r="CU914" s="0" t="n">
        <v>13.96</v>
      </c>
      <c r="CV914" s="0" t="n">
        <v>13.33</v>
      </c>
      <c r="CW914" s="0" t="n">
        <v>13.6</v>
      </c>
      <c r="CX914" s="0" t="n">
        <v>12.56</v>
      </c>
      <c r="CY914" s="0" t="n">
        <v>12.52</v>
      </c>
      <c r="CZ914" s="0" t="n">
        <v>13.35</v>
      </c>
      <c r="DA914" s="0" t="n">
        <v>13.12</v>
      </c>
      <c r="DB914" s="0" t="n">
        <v>13.56</v>
      </c>
      <c r="DC914" s="0" t="n">
        <v>13.65</v>
      </c>
      <c r="DD914" s="0" t="n">
        <v>12.76</v>
      </c>
      <c r="DE914" s="0" t="n">
        <v>12.29</v>
      </c>
      <c r="DF914" s="0" t="n">
        <v>13.25</v>
      </c>
      <c r="DG914" s="0" t="n">
        <v>12.47</v>
      </c>
      <c r="DH914" s="0" t="n">
        <v>13.39</v>
      </c>
      <c r="DI914" s="0" t="n">
        <v>14.08</v>
      </c>
      <c r="DJ914" s="0" t="n">
        <v>14.37</v>
      </c>
      <c r="DK914" s="0" t="n">
        <v>14.38</v>
      </c>
      <c r="DL914" s="0" t="n">
        <v>14.77</v>
      </c>
      <c r="DM914" s="0" t="n">
        <v>14.06</v>
      </c>
      <c r="DN914" s="0" t="n">
        <v>16.6</v>
      </c>
      <c r="DO914" s="0" t="n">
        <v>16.7</v>
      </c>
      <c r="DP914" s="0" t="n">
        <v>16.6</v>
      </c>
      <c r="DQ914" s="0" t="n">
        <v>18.15</v>
      </c>
      <c r="DR914" s="0" t="n">
        <v>18.25</v>
      </c>
      <c r="DS914" s="0" t="n">
        <v>18.76</v>
      </c>
      <c r="DT914" s="0" t="n">
        <v>17.88</v>
      </c>
      <c r="DU914" s="0" t="n">
        <v>17.87</v>
      </c>
      <c r="DV914" s="0" t="n">
        <v>18.51</v>
      </c>
      <c r="DW914" s="0" t="n">
        <v>17.84</v>
      </c>
      <c r="DX914" s="0" t="n">
        <v>18.94</v>
      </c>
      <c r="DY914" s="0" t="n">
        <v>19.77</v>
      </c>
      <c r="DZ914" s="0" t="n">
        <v>19.76</v>
      </c>
      <c r="EA914" s="0" t="n">
        <v>20.26</v>
      </c>
      <c r="EB914" s="0" t="n">
        <v>21.28</v>
      </c>
      <c r="EC914" s="0" t="n">
        <v>23.36</v>
      </c>
      <c r="ED914" s="0" t="n">
        <v>16.73</v>
      </c>
    </row>
    <row r="915" customFormat="false" ht="14.35" hidden="false" customHeight="false" outlineLevel="0" collapsed="false">
      <c r="A915" s="0" t="s">
        <v>913</v>
      </c>
      <c r="B915" s="0" t="n">
        <v>4.697</v>
      </c>
      <c r="C915" s="0" t="n">
        <v>6.4011</v>
      </c>
      <c r="D915" s="0" t="n">
        <v>7.9419</v>
      </c>
      <c r="E915" s="0" t="n">
        <v>8.7496</v>
      </c>
      <c r="F915" s="0" t="n">
        <v>7.5497</v>
      </c>
      <c r="G915" s="0" t="n">
        <v>8.9177</v>
      </c>
      <c r="H915" s="0" t="n">
        <v>8.9364</v>
      </c>
      <c r="I915" s="0" t="n">
        <v>9.515</v>
      </c>
      <c r="J915" s="0" t="n">
        <v>8.9</v>
      </c>
      <c r="K915" s="0" t="n">
        <v>7.84</v>
      </c>
      <c r="L915" s="0" t="n">
        <v>8.605</v>
      </c>
      <c r="M915" s="0" t="n">
        <v>7.34</v>
      </c>
      <c r="N915" s="0" t="n">
        <v>8.12</v>
      </c>
      <c r="O915" s="0" t="n">
        <v>7.99</v>
      </c>
      <c r="P915" s="0" t="n">
        <v>6.55</v>
      </c>
      <c r="Q915" s="0" t="n">
        <v>6.13</v>
      </c>
      <c r="R915" s="0" t="n">
        <v>6.625</v>
      </c>
      <c r="S915" s="0" t="n">
        <v>6.68</v>
      </c>
      <c r="T915" s="0" t="n">
        <v>6.56</v>
      </c>
      <c r="U915" s="0" t="n">
        <v>6.995</v>
      </c>
      <c r="V915" s="0" t="n">
        <v>7.41</v>
      </c>
      <c r="W915" s="0" t="n">
        <v>6.905</v>
      </c>
      <c r="X915" s="0" t="n">
        <v>7.03</v>
      </c>
      <c r="Y915" s="0" t="n">
        <v>7.8</v>
      </c>
      <c r="Z915" s="0" t="n">
        <v>7.43</v>
      </c>
      <c r="AA915" s="0" t="n">
        <v>7.845</v>
      </c>
      <c r="AB915" s="0" t="n">
        <v>7.705</v>
      </c>
      <c r="AC915" s="0" t="n">
        <v>7.02</v>
      </c>
      <c r="AD915" s="0" t="n">
        <v>6.275</v>
      </c>
      <c r="AE915" s="0" t="n">
        <v>6.12</v>
      </c>
      <c r="AF915" s="0" t="n">
        <v>5.96</v>
      </c>
      <c r="AG915" s="0" t="n">
        <v>6.09</v>
      </c>
      <c r="AH915" s="0" t="n">
        <v>5.69</v>
      </c>
      <c r="AI915" s="0" t="n">
        <v>4.426</v>
      </c>
      <c r="AJ915" s="0" t="n">
        <v>4.288</v>
      </c>
      <c r="AK915" s="0" t="n">
        <v>4.8</v>
      </c>
      <c r="AL915" s="0" t="n">
        <v>4.676</v>
      </c>
      <c r="AM915" s="0" t="n">
        <v>3.97</v>
      </c>
      <c r="AN915" s="0" t="n">
        <v>3.234</v>
      </c>
      <c r="AO915" s="0" t="n">
        <v>2.96</v>
      </c>
      <c r="AP915" s="0" t="n">
        <v>2.948</v>
      </c>
      <c r="AQ915" s="0" t="n">
        <v>3.036</v>
      </c>
      <c r="AR915" s="0" t="n">
        <v>4.252</v>
      </c>
      <c r="AS915" s="0" t="n">
        <v>4.266</v>
      </c>
      <c r="AT915" s="0" t="n">
        <v>4.396</v>
      </c>
      <c r="AU915" s="0" t="n">
        <v>4.156</v>
      </c>
      <c r="AV915" s="0" t="n">
        <v>5.45</v>
      </c>
      <c r="AW915" s="0" t="n">
        <v>5.3</v>
      </c>
      <c r="AX915" s="0" t="n">
        <v>4.352</v>
      </c>
      <c r="AY915" s="0" t="n">
        <v>4.36</v>
      </c>
      <c r="AZ915" s="0" t="n">
        <v>5.12</v>
      </c>
      <c r="BA915" s="0" t="n">
        <v>4.82</v>
      </c>
      <c r="BB915" s="0" t="n">
        <v>4.44</v>
      </c>
      <c r="BC915" s="0" t="n">
        <v>5.26</v>
      </c>
      <c r="BD915" s="0" t="n">
        <v>4.986</v>
      </c>
      <c r="BE915" s="0" t="n">
        <v>6.115</v>
      </c>
      <c r="BF915" s="0" t="n">
        <v>6.34</v>
      </c>
      <c r="BG915" s="0" t="n">
        <v>5.92</v>
      </c>
      <c r="BH915" s="0" t="n">
        <v>6.815</v>
      </c>
      <c r="BI915" s="0" t="n">
        <v>7.22</v>
      </c>
      <c r="BJ915" s="0" t="n">
        <v>7.595</v>
      </c>
      <c r="BK915" s="0" t="n">
        <v>7.59</v>
      </c>
      <c r="BL915" s="0" t="n">
        <v>7.13</v>
      </c>
      <c r="BM915" s="0" t="n">
        <v>7.755</v>
      </c>
      <c r="BN915" s="0" t="n">
        <v>7.015</v>
      </c>
      <c r="BO915" s="0" t="n">
        <v>6.06</v>
      </c>
      <c r="BP915" s="0" t="n">
        <v>7.045</v>
      </c>
      <c r="BQ915" s="0" t="n">
        <v>6.48</v>
      </c>
      <c r="BR915" s="0" t="n">
        <v>6.605</v>
      </c>
      <c r="BS915" s="0" t="n">
        <v>6.625</v>
      </c>
      <c r="BT915" s="0" t="n">
        <v>6.54</v>
      </c>
      <c r="BU915" s="0" t="n">
        <v>7.995</v>
      </c>
      <c r="BV915" s="0" t="n">
        <v>8.485</v>
      </c>
      <c r="BW915" s="0" t="n">
        <v>9.13</v>
      </c>
      <c r="BX915" s="0" t="n">
        <v>8.925</v>
      </c>
      <c r="BY915" s="0" t="n">
        <v>8.955</v>
      </c>
      <c r="BZ915" s="0" t="n">
        <v>8.84</v>
      </c>
      <c r="CA915" s="0" t="n">
        <v>9.43</v>
      </c>
      <c r="CB915" s="0" t="n">
        <v>8.87</v>
      </c>
      <c r="CC915" s="0" t="n">
        <v>8.845</v>
      </c>
      <c r="CD915" s="0" t="n">
        <v>9.145</v>
      </c>
      <c r="CE915" s="0" t="n">
        <v>8.43</v>
      </c>
      <c r="CF915" s="0" t="n">
        <v>8.15</v>
      </c>
      <c r="CG915" s="0" t="n">
        <v>5.865</v>
      </c>
      <c r="CH915" s="0" t="n">
        <v>7.255</v>
      </c>
      <c r="CI915" s="0" t="n">
        <v>6.245</v>
      </c>
      <c r="CJ915" s="0" t="n">
        <v>6.45</v>
      </c>
      <c r="CK915" s="0" t="n">
        <v>6.125</v>
      </c>
      <c r="CL915" s="0" t="n">
        <v>5.7</v>
      </c>
      <c r="CM915" s="0" t="n">
        <v>6.475</v>
      </c>
      <c r="CN915" s="0" t="n">
        <v>6.75</v>
      </c>
      <c r="CO915" s="0" t="n">
        <v>6.255</v>
      </c>
      <c r="CP915" s="0" t="n">
        <v>7.01</v>
      </c>
      <c r="CQ915" s="0" t="n">
        <v>7.45</v>
      </c>
      <c r="CR915" s="0" t="n">
        <v>7.715</v>
      </c>
      <c r="CS915" s="0" t="n">
        <v>7.79</v>
      </c>
      <c r="CT915" s="0" t="n">
        <v>8.4</v>
      </c>
      <c r="CU915" s="0" t="n">
        <v>7.85</v>
      </c>
      <c r="CV915" s="0" t="n">
        <v>9.14</v>
      </c>
      <c r="CW915" s="0" t="n">
        <v>8.56</v>
      </c>
      <c r="CX915" s="0" t="n">
        <v>9.09</v>
      </c>
      <c r="CY915" s="0" t="n">
        <v>8.7</v>
      </c>
      <c r="CZ915" s="0" t="n">
        <v>8.725</v>
      </c>
      <c r="DA915" s="0" t="n">
        <v>9.115</v>
      </c>
      <c r="DB915" s="0" t="n">
        <v>9.86</v>
      </c>
      <c r="DC915" s="0" t="n">
        <v>9.595</v>
      </c>
      <c r="DD915" s="0" t="n">
        <v>9.77</v>
      </c>
      <c r="DE915" s="0" t="n">
        <v>9.8</v>
      </c>
      <c r="DF915" s="0" t="n">
        <v>9.872</v>
      </c>
      <c r="DG915" s="0" t="n">
        <v>9.842</v>
      </c>
      <c r="DH915" s="0" t="n">
        <v>9.948</v>
      </c>
      <c r="DI915" s="0" t="n">
        <v>8.1</v>
      </c>
      <c r="DJ915" s="0" t="n">
        <v>7.942</v>
      </c>
      <c r="DK915" s="0" t="n">
        <v>8.716</v>
      </c>
      <c r="DL915" s="0" t="n">
        <v>9.064</v>
      </c>
      <c r="DM915" s="0" t="n">
        <v>7.678</v>
      </c>
      <c r="DN915" s="0" t="n">
        <v>7.868</v>
      </c>
      <c r="DO915" s="0" t="n">
        <v>7.524</v>
      </c>
      <c r="DP915" s="0" t="n">
        <v>7.754</v>
      </c>
      <c r="DQ915" s="0" t="n">
        <v>7.928</v>
      </c>
      <c r="DR915" s="0" t="n">
        <v>8.756</v>
      </c>
      <c r="DS915" s="0" t="n">
        <v>9.514</v>
      </c>
      <c r="DT915" s="0" t="n">
        <v>9.108</v>
      </c>
      <c r="DU915" s="0" t="n">
        <v>8.52</v>
      </c>
      <c r="DV915" s="0" t="n">
        <v>9.392</v>
      </c>
      <c r="DW915" s="0" t="n">
        <v>8.484</v>
      </c>
      <c r="DX915" s="0" t="n">
        <v>9.56</v>
      </c>
      <c r="DY915" s="0" t="n">
        <v>10.09</v>
      </c>
      <c r="DZ915" s="0" t="n">
        <v>10.645</v>
      </c>
      <c r="EA915" s="0" t="n">
        <v>10.125</v>
      </c>
      <c r="EB915" s="0" t="n">
        <v>9.898</v>
      </c>
      <c r="EC915" s="0" t="n">
        <v>9.682</v>
      </c>
      <c r="ED915" s="0" t="n">
        <v>4.83</v>
      </c>
    </row>
    <row r="916" customFormat="false" ht="14.35" hidden="false" customHeight="false" outlineLevel="0" collapsed="false">
      <c r="A916" s="0" t="s">
        <v>914</v>
      </c>
      <c r="B916" s="0" t="n">
        <v>1031</v>
      </c>
      <c r="C916" s="0" t="n">
        <v>1031</v>
      </c>
      <c r="D916" s="0" t="n">
        <v>1008</v>
      </c>
      <c r="E916" s="0" t="n">
        <v>1098</v>
      </c>
      <c r="F916" s="0" t="n">
        <v>1195</v>
      </c>
      <c r="G916" s="0" t="n">
        <v>1283</v>
      </c>
      <c r="H916" s="0" t="n">
        <v>1254</v>
      </c>
      <c r="I916" s="0" t="n">
        <v>1178</v>
      </c>
      <c r="J916" s="0" t="n">
        <v>1171</v>
      </c>
      <c r="K916" s="0" t="n">
        <v>1214</v>
      </c>
      <c r="L916" s="0" t="n">
        <v>1159</v>
      </c>
      <c r="M916" s="0" t="n">
        <v>1093</v>
      </c>
      <c r="N916" s="0" t="n">
        <v>1048</v>
      </c>
      <c r="O916" s="0" t="n">
        <v>1142</v>
      </c>
      <c r="P916" s="0" t="n">
        <v>1114</v>
      </c>
      <c r="Q916" s="0" t="n">
        <v>1036</v>
      </c>
      <c r="R916" s="0" t="n">
        <v>1021</v>
      </c>
      <c r="S916" s="0" t="n">
        <v>1017</v>
      </c>
      <c r="T916" s="0" t="n">
        <v>1038</v>
      </c>
      <c r="U916" s="0" t="n">
        <v>956</v>
      </c>
      <c r="V916" s="0" t="n">
        <v>931</v>
      </c>
      <c r="W916" s="0" t="n">
        <v>914</v>
      </c>
      <c r="X916" s="0" t="n">
        <v>896</v>
      </c>
      <c r="Y916" s="0" t="n">
        <v>779</v>
      </c>
      <c r="Z916" s="0" t="n">
        <v>762</v>
      </c>
      <c r="AA916" s="0" t="n">
        <v>685</v>
      </c>
      <c r="AB916" s="0" t="n">
        <v>668</v>
      </c>
      <c r="AC916" s="0" t="n">
        <v>703</v>
      </c>
      <c r="AD916" s="0" t="n">
        <v>757</v>
      </c>
      <c r="AE916" s="0" t="n">
        <v>699</v>
      </c>
      <c r="AF916" s="0" t="n">
        <v>711</v>
      </c>
      <c r="AG916" s="0" t="n">
        <v>770</v>
      </c>
      <c r="AH916" s="0" t="n">
        <v>747</v>
      </c>
      <c r="AI916" s="0" t="n">
        <v>782</v>
      </c>
      <c r="AJ916" s="0" t="n">
        <v>802</v>
      </c>
      <c r="AK916" s="0" t="n">
        <v>900</v>
      </c>
      <c r="AL916" s="0" t="n">
        <v>1032</v>
      </c>
      <c r="AM916" s="0" t="n">
        <v>1015</v>
      </c>
      <c r="AN916" s="0" t="n">
        <v>1034</v>
      </c>
      <c r="AO916" s="0" t="n">
        <v>1020</v>
      </c>
      <c r="AP916" s="0" t="n">
        <v>1169</v>
      </c>
      <c r="AQ916" s="0" t="n">
        <v>1143</v>
      </c>
      <c r="AR916" s="0" t="n">
        <v>1102</v>
      </c>
      <c r="AS916" s="0" t="n">
        <v>1018</v>
      </c>
      <c r="AT916" s="0" t="n">
        <v>982</v>
      </c>
      <c r="AU916" s="0" t="n">
        <v>993</v>
      </c>
      <c r="AV916" s="0" t="n">
        <v>1028</v>
      </c>
      <c r="AW916" s="0" t="n">
        <v>1138</v>
      </c>
      <c r="AX916" s="0" t="n">
        <v>1271</v>
      </c>
      <c r="AY916" s="0" t="n">
        <v>1526</v>
      </c>
      <c r="AZ916" s="0" t="n">
        <v>1538</v>
      </c>
      <c r="BA916" s="0" t="n">
        <v>1285</v>
      </c>
      <c r="BB916" s="0" t="n">
        <v>1318</v>
      </c>
      <c r="BC916" s="0" t="n">
        <v>1180</v>
      </c>
      <c r="BD916" s="0" t="n">
        <v>1147</v>
      </c>
      <c r="BE916" s="0" t="n">
        <v>1202</v>
      </c>
      <c r="BF916" s="0" t="n">
        <v>1305</v>
      </c>
      <c r="BG916" s="0" t="n">
        <v>1348</v>
      </c>
      <c r="BH916" s="0" t="n">
        <v>1485</v>
      </c>
      <c r="BI916" s="0" t="n">
        <v>1548</v>
      </c>
      <c r="BJ916" s="0" t="n">
        <v>1550</v>
      </c>
      <c r="BK916" s="0" t="n">
        <v>1355</v>
      </c>
      <c r="BL916" s="0" t="n">
        <v>1469</v>
      </c>
      <c r="BM916" s="0" t="n">
        <v>1384</v>
      </c>
      <c r="BN916" s="0" t="n">
        <v>1349</v>
      </c>
      <c r="BO916" s="0" t="n">
        <v>1292</v>
      </c>
      <c r="BP916" s="0" t="n">
        <v>1341</v>
      </c>
      <c r="BQ916" s="0" t="n">
        <v>1242</v>
      </c>
      <c r="BR916" s="0" t="n">
        <v>1270</v>
      </c>
      <c r="BS916" s="0" t="n">
        <v>1277</v>
      </c>
      <c r="BT916" s="0" t="n">
        <v>1368</v>
      </c>
      <c r="BU916" s="0" t="n">
        <v>1446</v>
      </c>
      <c r="BV916" s="0" t="n">
        <v>1610</v>
      </c>
      <c r="BW916" s="0" t="n">
        <v>1610</v>
      </c>
      <c r="BX916" s="0" t="n">
        <v>1686</v>
      </c>
      <c r="BY916" s="0" t="n">
        <v>1949</v>
      </c>
      <c r="BZ916" s="0" t="n">
        <v>1875</v>
      </c>
      <c r="CA916" s="0" t="n">
        <v>2302</v>
      </c>
      <c r="CB916" s="0" t="n">
        <v>2070</v>
      </c>
      <c r="CC916" s="0" t="n">
        <v>1897</v>
      </c>
      <c r="CD916" s="0" t="n">
        <v>2312</v>
      </c>
      <c r="CE916" s="0" t="n">
        <v>2063</v>
      </c>
      <c r="CF916" s="0" t="n">
        <v>1964</v>
      </c>
      <c r="CG916" s="0" t="n">
        <v>1545</v>
      </c>
      <c r="CH916" s="0" t="n">
        <v>1772</v>
      </c>
      <c r="CI916" s="0" t="n">
        <v>1715</v>
      </c>
      <c r="CJ916" s="0" t="n">
        <v>1695</v>
      </c>
      <c r="CK916" s="0" t="n">
        <v>1837</v>
      </c>
      <c r="CL916" s="0" t="n">
        <v>1611</v>
      </c>
      <c r="CM916" s="0" t="n">
        <v>1780</v>
      </c>
      <c r="CN916" s="0" t="n">
        <v>1744</v>
      </c>
      <c r="CO916" s="0" t="n">
        <v>1753</v>
      </c>
      <c r="CP916" s="0" t="n">
        <v>1559</v>
      </c>
      <c r="CQ916" s="0" t="n">
        <v>1758</v>
      </c>
      <c r="CR916" s="0" t="n">
        <v>1802</v>
      </c>
      <c r="CS916" s="0" t="n">
        <v>1877</v>
      </c>
      <c r="CT916" s="0" t="n">
        <v>1797</v>
      </c>
      <c r="CU916" s="0" t="n">
        <v>1805</v>
      </c>
      <c r="CV916" s="0" t="n">
        <v>1875</v>
      </c>
      <c r="CW916" s="0" t="n">
        <v>2066</v>
      </c>
      <c r="CX916" s="0" t="n">
        <v>2050</v>
      </c>
      <c r="CY916" s="0" t="n">
        <v>1913</v>
      </c>
      <c r="CZ916" s="0" t="n">
        <v>1934</v>
      </c>
      <c r="DA916" s="0" t="n">
        <v>2038</v>
      </c>
      <c r="DB916" s="0" t="n">
        <v>2224</v>
      </c>
      <c r="DC916" s="0" t="n">
        <v>2202</v>
      </c>
      <c r="DD916" s="0" t="n">
        <v>2267</v>
      </c>
      <c r="DE916" s="0" t="n">
        <v>2055</v>
      </c>
      <c r="DF916" s="0" t="n">
        <v>2172</v>
      </c>
      <c r="DG916" s="0" t="n">
        <v>2162</v>
      </c>
      <c r="DH916" s="0" t="n">
        <v>2384</v>
      </c>
      <c r="DI916" s="0" t="n">
        <v>2473</v>
      </c>
      <c r="DJ916" s="0" t="n">
        <v>2212</v>
      </c>
      <c r="DK916" s="0" t="n">
        <v>2128</v>
      </c>
      <c r="DL916" s="0" t="n">
        <v>2166</v>
      </c>
      <c r="DM916" s="0" t="n">
        <v>2323</v>
      </c>
      <c r="DN916" s="0" t="n">
        <v>2522</v>
      </c>
      <c r="DO916" s="0" t="n">
        <v>2544</v>
      </c>
      <c r="DP916" s="0" t="n">
        <v>2453</v>
      </c>
      <c r="DQ916" s="0" t="n">
        <v>2546</v>
      </c>
      <c r="DR916" s="0" t="n">
        <v>2612</v>
      </c>
      <c r="DS916" s="0" t="n">
        <v>2556</v>
      </c>
      <c r="DT916" s="0" t="n">
        <v>2423</v>
      </c>
      <c r="DU916" s="0" t="n">
        <v>2391</v>
      </c>
      <c r="DV916" s="0" t="n">
        <v>2414</v>
      </c>
      <c r="DW916" s="0" t="n">
        <v>2265</v>
      </c>
      <c r="DX916" s="0" t="n">
        <v>2379</v>
      </c>
      <c r="DY916" s="0" t="n">
        <v>2373</v>
      </c>
      <c r="DZ916" s="0" t="n">
        <v>2515</v>
      </c>
      <c r="EA916" s="0" t="n">
        <v>2353</v>
      </c>
      <c r="EB916" s="0" t="n">
        <v>2430</v>
      </c>
      <c r="EC916" s="0" t="n">
        <v>2321</v>
      </c>
      <c r="ED916" s="0" t="n">
        <v>1841</v>
      </c>
    </row>
    <row r="917" customFormat="false" ht="14.35" hidden="false" customHeight="false" outlineLevel="0" collapsed="false">
      <c r="A917" s="0" t="s">
        <v>915</v>
      </c>
      <c r="B917" s="0" t="n">
        <v>27.16</v>
      </c>
      <c r="C917" s="0" t="n">
        <v>31.04</v>
      </c>
      <c r="D917" s="0" t="n">
        <v>34.05</v>
      </c>
      <c r="E917" s="0" t="n">
        <v>33.62</v>
      </c>
      <c r="F917" s="0" t="n">
        <v>32.8</v>
      </c>
      <c r="G917" s="0" t="n">
        <v>36.94</v>
      </c>
      <c r="H917" s="0" t="n">
        <v>37.9</v>
      </c>
      <c r="I917" s="0" t="n">
        <v>36.93</v>
      </c>
      <c r="J917" s="0" t="n">
        <v>39.83</v>
      </c>
      <c r="K917" s="0" t="n">
        <v>43.48</v>
      </c>
      <c r="L917" s="0" t="n">
        <v>45.32</v>
      </c>
      <c r="M917" s="0" t="n">
        <v>42.44</v>
      </c>
      <c r="N917" s="0" t="n">
        <v>43.94</v>
      </c>
      <c r="O917" s="0" t="n">
        <v>45.43</v>
      </c>
      <c r="P917" s="0" t="n">
        <v>43.3</v>
      </c>
      <c r="Q917" s="0" t="n">
        <v>38.13</v>
      </c>
      <c r="R917" s="0" t="n">
        <v>37.68</v>
      </c>
      <c r="S917" s="0" t="n">
        <v>35.99</v>
      </c>
      <c r="T917" s="0" t="n">
        <v>33.34</v>
      </c>
      <c r="U917" s="0" t="n">
        <v>33.41</v>
      </c>
      <c r="V917" s="0" t="n">
        <v>34.63</v>
      </c>
      <c r="W917" s="0" t="n">
        <v>35.94</v>
      </c>
      <c r="X917" s="0" t="n">
        <v>36.7</v>
      </c>
      <c r="Y917" s="0" t="n">
        <v>39.69</v>
      </c>
      <c r="Z917" s="0" t="n">
        <v>38.08</v>
      </c>
      <c r="AA917" s="0" t="n">
        <v>40.27</v>
      </c>
      <c r="AB917" s="0" t="n">
        <v>42.32</v>
      </c>
      <c r="AC917" s="0" t="n">
        <v>38.02</v>
      </c>
      <c r="AD917" s="0" t="n">
        <v>37.56</v>
      </c>
      <c r="AE917" s="0" t="n">
        <v>31.54</v>
      </c>
      <c r="AF917" s="0" t="n">
        <v>33.58</v>
      </c>
      <c r="AG917" s="0" t="n">
        <v>32.89</v>
      </c>
      <c r="AH917" s="0" t="n">
        <v>35.1</v>
      </c>
      <c r="AI917" s="0" t="n">
        <v>35.45</v>
      </c>
      <c r="AJ917" s="0" t="n">
        <v>38.85</v>
      </c>
      <c r="AK917" s="0" t="n">
        <v>39.73</v>
      </c>
      <c r="AL917" s="0" t="n">
        <v>37.6</v>
      </c>
      <c r="AM917" s="0" t="n">
        <v>38.24</v>
      </c>
      <c r="AN917" s="0" t="n">
        <v>38.03</v>
      </c>
      <c r="AO917" s="0" t="n">
        <v>37.67</v>
      </c>
      <c r="AP917" s="0" t="n">
        <v>37.66</v>
      </c>
      <c r="AQ917" s="0" t="n">
        <v>40.26</v>
      </c>
      <c r="AR917" s="0" t="n">
        <v>41.65</v>
      </c>
      <c r="AS917" s="0" t="n">
        <v>43.05</v>
      </c>
      <c r="AT917" s="0" t="n">
        <v>41.49</v>
      </c>
      <c r="AU917" s="0" t="n">
        <v>42.63</v>
      </c>
      <c r="AV917" s="0" t="n">
        <v>44.07</v>
      </c>
      <c r="AW917" s="0" t="n">
        <v>47.11</v>
      </c>
      <c r="AX917" s="0" t="n">
        <v>46</v>
      </c>
      <c r="AY917" s="0" t="n">
        <v>47.2</v>
      </c>
      <c r="AZ917" s="0" t="n">
        <v>49.17</v>
      </c>
      <c r="BA917" s="0" t="n">
        <v>51.61</v>
      </c>
      <c r="BB917" s="0" t="n">
        <v>53.44</v>
      </c>
      <c r="BC917" s="0" t="n">
        <v>55.22</v>
      </c>
      <c r="BD917" s="0" t="n">
        <v>53.58</v>
      </c>
      <c r="BE917" s="0" t="n">
        <v>54.99</v>
      </c>
      <c r="BF917" s="0" t="n">
        <v>57.89</v>
      </c>
      <c r="BG917" s="0" t="n">
        <v>55.65</v>
      </c>
      <c r="BH917" s="0" t="n">
        <v>59.95</v>
      </c>
      <c r="BI917" s="0" t="n">
        <v>56.43</v>
      </c>
      <c r="BJ917" s="0" t="n">
        <v>59.83</v>
      </c>
      <c r="BK917" s="0" t="n">
        <v>59.2</v>
      </c>
      <c r="BL917" s="0" t="n">
        <v>60.99</v>
      </c>
      <c r="BM917" s="0" t="n">
        <v>60.79</v>
      </c>
      <c r="BN917" s="0" t="n">
        <v>63.79</v>
      </c>
      <c r="BO917" s="0" t="n">
        <v>62.21</v>
      </c>
      <c r="BP917" s="0" t="n">
        <v>65.19</v>
      </c>
      <c r="BQ917" s="0" t="n">
        <v>64.11</v>
      </c>
      <c r="BR917" s="0" t="n">
        <v>68.5</v>
      </c>
      <c r="BS917" s="0" t="n">
        <v>72.52</v>
      </c>
      <c r="BT917" s="0" t="n">
        <v>74.47</v>
      </c>
      <c r="BU917" s="0" t="n">
        <v>74.93</v>
      </c>
      <c r="BV917" s="0" t="n">
        <v>76.76</v>
      </c>
      <c r="BW917" s="0" t="n">
        <v>77.93</v>
      </c>
      <c r="BX917" s="0" t="n">
        <v>75.2</v>
      </c>
      <c r="BY917" s="0" t="n">
        <v>75.52</v>
      </c>
      <c r="BZ917" s="0" t="n">
        <v>74.37</v>
      </c>
      <c r="CA917" s="0" t="n">
        <v>77.39</v>
      </c>
      <c r="CB917" s="0" t="n">
        <v>69.9</v>
      </c>
      <c r="CC917" s="0" t="n">
        <v>73.01</v>
      </c>
      <c r="CD917" s="0" t="n">
        <v>74.21</v>
      </c>
      <c r="CE917" s="0" t="n">
        <v>76.65</v>
      </c>
      <c r="CF917" s="0" t="n">
        <v>76.44</v>
      </c>
      <c r="CG917" s="0" t="n">
        <v>73.4</v>
      </c>
      <c r="CH917" s="0" t="n">
        <v>77.35</v>
      </c>
      <c r="CI917" s="0" t="n">
        <v>76.62</v>
      </c>
      <c r="CJ917" s="0" t="n">
        <v>81.34</v>
      </c>
      <c r="CK917" s="0" t="n">
        <v>85.7</v>
      </c>
      <c r="CL917" s="0" t="n">
        <v>88.92</v>
      </c>
      <c r="CM917" s="0" t="n">
        <v>87.54</v>
      </c>
      <c r="CN917" s="0" t="n">
        <v>86.2</v>
      </c>
      <c r="CO917" s="0" t="n">
        <v>83.68</v>
      </c>
      <c r="CP917" s="0" t="n">
        <v>82.07</v>
      </c>
      <c r="CQ917" s="0" t="n">
        <v>73.71</v>
      </c>
      <c r="CR917" s="0" t="n">
        <v>75.11</v>
      </c>
      <c r="CS917" s="0" t="n">
        <v>76.15</v>
      </c>
      <c r="CT917" s="0" t="n">
        <v>83.04</v>
      </c>
      <c r="CU917" s="0" t="n">
        <v>80.1</v>
      </c>
      <c r="CV917" s="0" t="n">
        <v>83.42</v>
      </c>
      <c r="CW917" s="0" t="n">
        <v>87.63</v>
      </c>
      <c r="CX917" s="0" t="n">
        <v>87.81</v>
      </c>
      <c r="CY917" s="0" t="n">
        <v>83.71</v>
      </c>
      <c r="CZ917" s="0" t="n">
        <v>82.3</v>
      </c>
      <c r="DA917" s="0" t="n">
        <v>77.92</v>
      </c>
      <c r="DB917" s="0" t="n">
        <v>79.33</v>
      </c>
      <c r="DC917" s="0" t="n">
        <v>82</v>
      </c>
      <c r="DD917" s="0" t="n">
        <v>85.45</v>
      </c>
      <c r="DE917" s="0" t="n">
        <v>80.24</v>
      </c>
      <c r="DF917" s="0" t="n">
        <v>83.3</v>
      </c>
      <c r="DG917" s="0" t="n">
        <v>79.84</v>
      </c>
      <c r="DH917" s="0" t="n">
        <v>85.56</v>
      </c>
      <c r="DI917" s="0" t="n">
        <v>86.69</v>
      </c>
      <c r="DJ917" s="0" t="n">
        <v>87.87</v>
      </c>
      <c r="DK917" s="0" t="n">
        <v>90.6</v>
      </c>
      <c r="DL917" s="0" t="n">
        <v>96.25</v>
      </c>
      <c r="DM917" s="0" t="n">
        <v>94.69</v>
      </c>
      <c r="DN917" s="0" t="n">
        <v>92.64</v>
      </c>
      <c r="DO917" s="0" t="n">
        <v>95.71</v>
      </c>
      <c r="DP917" s="0" t="n">
        <v>84.84</v>
      </c>
      <c r="DQ917" s="0" t="n">
        <v>90.25</v>
      </c>
      <c r="DR917" s="0" t="n">
        <v>92.44</v>
      </c>
      <c r="DS917" s="0" t="n">
        <v>86.75</v>
      </c>
      <c r="DT917" s="0" t="n">
        <v>88.33</v>
      </c>
      <c r="DU917" s="0" t="n">
        <v>97.53</v>
      </c>
      <c r="DV917" s="0" t="n">
        <v>99.25</v>
      </c>
      <c r="DW917" s="0" t="n">
        <v>101</v>
      </c>
      <c r="DX917" s="0" t="n">
        <v>110.38</v>
      </c>
      <c r="DY917" s="0" t="n">
        <v>107.58</v>
      </c>
      <c r="DZ917" s="0" t="n">
        <v>108.63</v>
      </c>
      <c r="EA917" s="0" t="n">
        <v>112.38</v>
      </c>
      <c r="EB917" s="0" t="n">
        <v>118.64</v>
      </c>
      <c r="EC917" s="0" t="n">
        <v>116.49</v>
      </c>
      <c r="ED917" s="0" t="n">
        <v>84.4</v>
      </c>
    </row>
    <row r="918" customFormat="false" ht="14.35" hidden="false" customHeight="false" outlineLevel="0" collapsed="false">
      <c r="A918" s="0" t="s">
        <v>916</v>
      </c>
      <c r="B918" s="0" t="n">
        <v>121.25</v>
      </c>
      <c r="C918" s="0" t="n">
        <v>154</v>
      </c>
      <c r="D918" s="0" t="n">
        <v>168.75</v>
      </c>
      <c r="E918" s="0" t="n">
        <v>166.25</v>
      </c>
      <c r="F918" s="0" t="n">
        <v>158.25</v>
      </c>
      <c r="G918" s="0" t="n">
        <v>194.1</v>
      </c>
      <c r="H918" s="0" t="n">
        <v>226</v>
      </c>
      <c r="I918" s="0" t="n">
        <v>254.9</v>
      </c>
      <c r="J918" s="0" t="n">
        <v>256.5</v>
      </c>
      <c r="K918" s="0" t="n">
        <v>242.2</v>
      </c>
      <c r="L918" s="0" t="n">
        <v>269.9</v>
      </c>
      <c r="M918" s="0" t="n">
        <v>257.3</v>
      </c>
      <c r="N918" s="0" t="n">
        <v>290.2</v>
      </c>
      <c r="O918" s="0" t="n">
        <v>316</v>
      </c>
      <c r="P918" s="0" t="n">
        <v>321.4</v>
      </c>
      <c r="Q918" s="0" t="n">
        <v>313.1</v>
      </c>
      <c r="R918" s="0" t="n">
        <v>316.1</v>
      </c>
      <c r="S918" s="0" t="n">
        <v>267.8</v>
      </c>
      <c r="T918" s="0" t="n">
        <v>292</v>
      </c>
      <c r="U918" s="0" t="n">
        <v>309</v>
      </c>
      <c r="V918" s="0" t="n">
        <v>314.5</v>
      </c>
      <c r="W918" s="0" t="n">
        <v>359.8</v>
      </c>
      <c r="X918" s="0" t="n">
        <v>380</v>
      </c>
      <c r="Y918" s="0" t="n">
        <v>367</v>
      </c>
      <c r="Z918" s="0" t="n">
        <v>336.2</v>
      </c>
      <c r="AA918" s="0" t="n">
        <v>342</v>
      </c>
      <c r="AB918" s="0" t="n">
        <v>357.5</v>
      </c>
      <c r="AC918" s="0" t="n">
        <v>352.3</v>
      </c>
      <c r="AD918" s="0" t="n">
        <v>376.1</v>
      </c>
      <c r="AE918" s="0" t="n">
        <v>341.8</v>
      </c>
      <c r="AF918" s="0" t="n">
        <v>306</v>
      </c>
      <c r="AG918" s="0" t="n">
        <v>357.1</v>
      </c>
      <c r="AH918" s="0" t="n">
        <v>383.8</v>
      </c>
      <c r="AI918" s="0" t="n">
        <v>348.2</v>
      </c>
      <c r="AJ918" s="0" t="n">
        <v>367.2</v>
      </c>
      <c r="AK918" s="0" t="n">
        <v>366.1</v>
      </c>
      <c r="AL918" s="0" t="n">
        <v>399.4</v>
      </c>
      <c r="AM918" s="0" t="n">
        <v>406.9</v>
      </c>
      <c r="AN918" s="0" t="n">
        <v>397.5</v>
      </c>
      <c r="AO918" s="0" t="n">
        <v>376.2</v>
      </c>
      <c r="AP918" s="0" t="n">
        <v>392.2</v>
      </c>
      <c r="AQ918" s="0" t="n">
        <v>408.9</v>
      </c>
      <c r="AR918" s="0" t="n">
        <v>402.5</v>
      </c>
      <c r="AS918" s="0" t="n">
        <v>402.9</v>
      </c>
      <c r="AT918" s="0" t="n">
        <v>366.2</v>
      </c>
      <c r="AU918" s="0" t="n">
        <v>389.4</v>
      </c>
      <c r="AV918" s="0" t="n">
        <v>431.4</v>
      </c>
      <c r="AW918" s="0" t="n">
        <v>440.7</v>
      </c>
      <c r="AX918" s="0" t="n">
        <v>489.7</v>
      </c>
      <c r="AY918" s="0" t="n">
        <v>481.8</v>
      </c>
      <c r="AZ918" s="0" t="n">
        <v>515.5</v>
      </c>
      <c r="BA918" s="0" t="n">
        <v>522</v>
      </c>
      <c r="BB918" s="0" t="n">
        <v>555</v>
      </c>
      <c r="BC918" s="0" t="n">
        <v>537</v>
      </c>
      <c r="BD918" s="0" t="n">
        <v>553</v>
      </c>
      <c r="BE918" s="0" t="n">
        <v>541</v>
      </c>
      <c r="BF918" s="0" t="n">
        <v>510.5</v>
      </c>
      <c r="BG918" s="0" t="n">
        <v>491.6</v>
      </c>
      <c r="BH918" s="0" t="n">
        <v>533.5</v>
      </c>
      <c r="BI918" s="0" t="n">
        <v>532.5</v>
      </c>
      <c r="BJ918" s="0" t="n">
        <v>449.5</v>
      </c>
      <c r="BK918" s="0" t="n">
        <v>469.6</v>
      </c>
      <c r="BL918" s="0" t="n">
        <v>479.1</v>
      </c>
      <c r="BM918" s="0" t="n">
        <v>525</v>
      </c>
      <c r="BN918" s="0" t="n">
        <v>493.7</v>
      </c>
      <c r="BO918" s="0" t="n">
        <v>471.2</v>
      </c>
      <c r="BP918" s="0" t="n">
        <v>485.4</v>
      </c>
      <c r="BQ918" s="0" t="n">
        <v>428.3</v>
      </c>
      <c r="BR918" s="0" t="n">
        <v>478.5</v>
      </c>
      <c r="BS918" s="0" t="n">
        <v>481.2</v>
      </c>
      <c r="BT918" s="0" t="n">
        <v>519</v>
      </c>
      <c r="BU918" s="0" t="n">
        <v>552</v>
      </c>
      <c r="BV918" s="0" t="n">
        <v>559.5</v>
      </c>
      <c r="BW918" s="0" t="n">
        <v>573.5</v>
      </c>
      <c r="BX918" s="0" t="n">
        <v>515.5</v>
      </c>
      <c r="BY918" s="0" t="n">
        <v>487.7</v>
      </c>
      <c r="BZ918" s="0" t="n">
        <v>464.5</v>
      </c>
      <c r="CA918" s="0" t="n">
        <v>499.2</v>
      </c>
      <c r="CB918" s="0" t="n">
        <v>485.9</v>
      </c>
      <c r="CC918" s="0" t="n">
        <v>478.1</v>
      </c>
      <c r="CD918" s="0" t="n">
        <v>371.1</v>
      </c>
      <c r="CE918" s="0" t="n">
        <v>361.4</v>
      </c>
      <c r="CF918" s="0" t="n">
        <v>364.6</v>
      </c>
      <c r="CG918" s="0" t="n">
        <v>369.1</v>
      </c>
      <c r="CH918" s="0" t="n">
        <v>411.2</v>
      </c>
      <c r="CI918" s="0" t="n">
        <v>384.6</v>
      </c>
      <c r="CJ918" s="0" t="n">
        <v>405.6</v>
      </c>
      <c r="CK918" s="0" t="n">
        <v>382.4</v>
      </c>
      <c r="CL918" s="0" t="n">
        <v>412.8</v>
      </c>
      <c r="CM918" s="0" t="n">
        <v>457.8</v>
      </c>
      <c r="CN918" s="0" t="n">
        <v>469.9</v>
      </c>
      <c r="CO918" s="0" t="n">
        <v>452.2</v>
      </c>
      <c r="CP918" s="0" t="n">
        <v>444.2</v>
      </c>
      <c r="CQ918" s="0" t="n">
        <v>469.9</v>
      </c>
      <c r="CR918" s="0" t="n">
        <v>444.9</v>
      </c>
      <c r="CS918" s="0" t="n">
        <v>432.3</v>
      </c>
      <c r="CT918" s="0" t="n">
        <v>456.2</v>
      </c>
      <c r="CU918" s="0" t="n">
        <v>460.5</v>
      </c>
      <c r="CV918" s="0" t="n">
        <v>481</v>
      </c>
      <c r="CW918" s="0" t="n">
        <v>495.8</v>
      </c>
      <c r="CX918" s="0" t="n">
        <v>486.4</v>
      </c>
      <c r="CY918" s="0" t="n">
        <v>494.2</v>
      </c>
      <c r="CZ918" s="0" t="n">
        <v>512</v>
      </c>
      <c r="DA918" s="0" t="n">
        <v>522</v>
      </c>
      <c r="DB918" s="0" t="n">
        <v>491.6</v>
      </c>
      <c r="DC918" s="0" t="n">
        <v>485.75</v>
      </c>
      <c r="DD918" s="0" t="n">
        <v>487.6</v>
      </c>
      <c r="DE918" s="0" t="n">
        <v>451.6</v>
      </c>
      <c r="DF918" s="0" t="n">
        <v>460.6</v>
      </c>
      <c r="DG918" s="0" t="n">
        <v>436.4</v>
      </c>
      <c r="DH918" s="0" t="n">
        <v>487</v>
      </c>
      <c r="DI918" s="0" t="n">
        <v>500</v>
      </c>
      <c r="DJ918" s="0" t="n">
        <v>556.2</v>
      </c>
      <c r="DK918" s="0" t="n">
        <v>542.8</v>
      </c>
      <c r="DL918" s="0" t="n">
        <v>533.8</v>
      </c>
      <c r="DM918" s="0" t="n">
        <v>505</v>
      </c>
      <c r="DN918" s="0" t="n">
        <v>517.6</v>
      </c>
      <c r="DO918" s="0" t="n">
        <v>474.3</v>
      </c>
      <c r="DP918" s="0" t="n">
        <v>497.4</v>
      </c>
      <c r="DQ918" s="0" t="n">
        <v>542.4</v>
      </c>
      <c r="DR918" s="0" t="n">
        <v>515</v>
      </c>
      <c r="DS918" s="0" t="n">
        <v>523.6</v>
      </c>
      <c r="DT918" s="0" t="n">
        <v>534.8</v>
      </c>
      <c r="DU918" s="0" t="n">
        <v>518</v>
      </c>
      <c r="DV918" s="0" t="n">
        <v>543</v>
      </c>
      <c r="DW918" s="0" t="n">
        <v>608.4</v>
      </c>
      <c r="DX918" s="0" t="n">
        <v>625</v>
      </c>
      <c r="DY918" s="0" t="n">
        <v>618.6</v>
      </c>
      <c r="DZ918" s="0" t="n">
        <v>625</v>
      </c>
      <c r="EA918" s="0" t="n">
        <v>650.4</v>
      </c>
      <c r="EB918" s="0" t="n">
        <v>682.8</v>
      </c>
      <c r="EC918" s="0" t="n">
        <v>671.8</v>
      </c>
      <c r="ED918" s="0" t="n">
        <v>399.5</v>
      </c>
    </row>
    <row r="919" customFormat="false" ht="14.35" hidden="false" customHeight="false" outlineLevel="0" collapsed="false">
      <c r="A919" s="0" t="s">
        <v>917</v>
      </c>
      <c r="B919" s="0" t="s">
        <v>6</v>
      </c>
      <c r="C919" s="0" t="n">
        <v>1435</v>
      </c>
      <c r="D919" s="0" t="n">
        <v>1470</v>
      </c>
      <c r="E919" s="0" t="n">
        <v>1690</v>
      </c>
      <c r="F919" s="0" t="n">
        <v>1805</v>
      </c>
      <c r="G919" s="0" t="n">
        <v>1905</v>
      </c>
      <c r="H919" s="0" t="n">
        <v>1825</v>
      </c>
      <c r="I919" s="0" t="n">
        <v>1830</v>
      </c>
      <c r="J919" s="0" t="n">
        <v>1720</v>
      </c>
      <c r="K919" s="0" t="n">
        <v>1755</v>
      </c>
      <c r="L919" s="0" t="n">
        <v>1765</v>
      </c>
      <c r="M919" s="0" t="n">
        <v>1685</v>
      </c>
      <c r="N919" s="0" t="n">
        <v>1827.5</v>
      </c>
      <c r="O919" s="0" t="n">
        <v>1817.5</v>
      </c>
      <c r="P919" s="0" t="n">
        <v>1697.5</v>
      </c>
      <c r="Q919" s="0" t="n">
        <v>1795</v>
      </c>
      <c r="R919" s="0" t="n">
        <v>1865</v>
      </c>
      <c r="S919" s="0" t="n">
        <v>1900</v>
      </c>
      <c r="T919" s="0" t="n">
        <v>1940</v>
      </c>
      <c r="U919" s="0" t="n">
        <v>1870</v>
      </c>
      <c r="V919" s="0" t="n">
        <v>1840</v>
      </c>
      <c r="W919" s="0" t="n">
        <v>1882.5</v>
      </c>
      <c r="X919" s="0" t="n">
        <v>1850</v>
      </c>
      <c r="Y919" s="0" t="n">
        <v>1912.5</v>
      </c>
      <c r="Z919" s="0" t="n">
        <v>1862.5</v>
      </c>
      <c r="AA919" s="0" t="n">
        <v>1680</v>
      </c>
      <c r="AB919" s="0" t="n">
        <v>1727.5</v>
      </c>
      <c r="AC919" s="0" t="n">
        <v>1645</v>
      </c>
      <c r="AD919" s="0" t="n">
        <v>1735</v>
      </c>
      <c r="AE919" s="0" t="n">
        <v>1625</v>
      </c>
      <c r="AF919" s="0" t="n">
        <v>1697.5</v>
      </c>
      <c r="AG919" s="0" t="n">
        <v>1785</v>
      </c>
      <c r="AH919" s="0" t="n">
        <v>1647.5</v>
      </c>
      <c r="AI919" s="0" t="n">
        <v>1575</v>
      </c>
      <c r="AJ919" s="0" t="n">
        <v>1580</v>
      </c>
      <c r="AK919" s="0" t="n">
        <v>1700</v>
      </c>
      <c r="AL919" s="0" t="n">
        <v>1777.5</v>
      </c>
      <c r="AM919" s="0" t="n">
        <v>1752.5</v>
      </c>
      <c r="AN919" s="0" t="n">
        <v>1702.5</v>
      </c>
      <c r="AO919" s="0" t="n">
        <v>1677.5</v>
      </c>
      <c r="AP919" s="0" t="n">
        <v>1790</v>
      </c>
      <c r="AQ919" s="0" t="n">
        <v>1735</v>
      </c>
      <c r="AR919" s="0" t="n">
        <v>1912.5</v>
      </c>
      <c r="AS919" s="0" t="n">
        <v>1835</v>
      </c>
      <c r="AT919" s="0" t="n">
        <v>1760</v>
      </c>
      <c r="AU919" s="0" t="n">
        <v>1830</v>
      </c>
      <c r="AV919" s="0" t="n">
        <v>1945</v>
      </c>
      <c r="AW919" s="0" t="n">
        <v>1990</v>
      </c>
      <c r="AX919" s="0" t="n">
        <v>2102.5</v>
      </c>
      <c r="AY919" s="0" t="n">
        <v>2150</v>
      </c>
      <c r="AZ919" s="0" t="n">
        <v>2170</v>
      </c>
      <c r="BA919" s="0" t="n">
        <v>2182.5</v>
      </c>
      <c r="BB919" s="0" t="n">
        <v>2485</v>
      </c>
      <c r="BC919" s="0" t="n">
        <v>2352.5</v>
      </c>
      <c r="BD919" s="0" t="n">
        <v>2760</v>
      </c>
      <c r="BE919" s="0" t="n">
        <v>2505</v>
      </c>
      <c r="BF919" s="0" t="n">
        <v>2750</v>
      </c>
      <c r="BG919" s="0" t="n">
        <v>3175</v>
      </c>
      <c r="BH919" s="0" t="n">
        <v>3340</v>
      </c>
      <c r="BI919" s="0" t="n">
        <v>3215</v>
      </c>
      <c r="BJ919" s="0" t="n">
        <v>3260</v>
      </c>
      <c r="BK919" s="0" t="n">
        <v>2990</v>
      </c>
      <c r="BL919" s="0" t="n">
        <v>3080</v>
      </c>
      <c r="BM919" s="0" t="n">
        <v>3310</v>
      </c>
      <c r="BN919" s="0" t="n">
        <v>3445</v>
      </c>
      <c r="BO919" s="0" t="n">
        <v>4210</v>
      </c>
      <c r="BP919" s="0" t="n">
        <v>4285</v>
      </c>
      <c r="BQ919" s="0" t="n">
        <v>4215</v>
      </c>
      <c r="BR919" s="0" t="n">
        <v>4860</v>
      </c>
      <c r="BS919" s="0" t="n">
        <v>5350</v>
      </c>
      <c r="BT919" s="0" t="n">
        <v>5665</v>
      </c>
      <c r="BU919" s="0" t="n">
        <v>6585</v>
      </c>
      <c r="BV919" s="0" t="n">
        <v>7600</v>
      </c>
      <c r="BW919" s="0" t="n">
        <v>7940</v>
      </c>
      <c r="BX919" s="0" t="n">
        <v>6850</v>
      </c>
      <c r="BY919" s="0" t="n">
        <v>7560</v>
      </c>
      <c r="BZ919" s="0" t="n">
        <v>8040</v>
      </c>
      <c r="CA919" s="0" t="n">
        <v>9685</v>
      </c>
      <c r="CB919" s="0" t="n">
        <v>8525</v>
      </c>
      <c r="CC919" s="0" t="n">
        <v>8830</v>
      </c>
      <c r="CD919" s="0" t="n">
        <v>10040</v>
      </c>
      <c r="CE919" s="0" t="n">
        <v>9630</v>
      </c>
      <c r="CF919" s="0" t="n">
        <v>9310</v>
      </c>
      <c r="CG919" s="0" t="n">
        <v>8810</v>
      </c>
      <c r="CH919" s="0" t="n">
        <v>8950</v>
      </c>
      <c r="CI919" s="0" t="n">
        <v>8680</v>
      </c>
      <c r="CJ919" s="0" t="n">
        <v>9840</v>
      </c>
      <c r="CK919" s="0" t="n">
        <v>10570</v>
      </c>
      <c r="CL919" s="0" t="n">
        <v>10510</v>
      </c>
      <c r="CM919" s="0" t="n">
        <v>9880</v>
      </c>
      <c r="CN919" s="0" t="n">
        <v>9530</v>
      </c>
      <c r="CO919" s="0" t="n">
        <v>10100</v>
      </c>
      <c r="CP919" s="0" t="n">
        <v>8750</v>
      </c>
      <c r="CQ919" s="0" t="n">
        <v>8810</v>
      </c>
      <c r="CR919" s="0" t="n">
        <v>9000</v>
      </c>
      <c r="CS919" s="0" t="n">
        <v>8800</v>
      </c>
      <c r="CT919" s="0" t="n">
        <v>9220</v>
      </c>
      <c r="CU919" s="0" t="n">
        <v>9510</v>
      </c>
      <c r="CV919" s="0" t="n">
        <v>9510</v>
      </c>
      <c r="CW919" s="0" t="n">
        <v>9210</v>
      </c>
      <c r="CX919" s="0" t="n">
        <v>8940</v>
      </c>
      <c r="CY919" s="0" t="n">
        <v>8920</v>
      </c>
      <c r="CZ919" s="0" t="n">
        <v>8700</v>
      </c>
      <c r="DA919" s="0" t="n">
        <v>9060</v>
      </c>
      <c r="DB919" s="0" t="n">
        <v>9790</v>
      </c>
      <c r="DC919" s="0" t="n">
        <v>10080</v>
      </c>
      <c r="DD919" s="0" t="n">
        <v>9370</v>
      </c>
      <c r="DE919" s="0" t="n">
        <v>8150</v>
      </c>
      <c r="DF919" s="0" t="n">
        <v>7870</v>
      </c>
      <c r="DG919" s="0" t="n">
        <v>8120</v>
      </c>
      <c r="DH919" s="0" t="n">
        <v>8650</v>
      </c>
      <c r="DI919" s="0" t="n">
        <v>9450</v>
      </c>
      <c r="DJ919" s="0" t="n">
        <v>8890</v>
      </c>
      <c r="DK919" s="0" t="n">
        <v>7650</v>
      </c>
      <c r="DL919" s="0" t="n">
        <v>7310</v>
      </c>
      <c r="DM919" s="0" t="n">
        <v>7530</v>
      </c>
      <c r="DN919" s="0" t="n">
        <v>8710</v>
      </c>
      <c r="DO919" s="0" t="n">
        <v>8920</v>
      </c>
      <c r="DP919" s="0" t="n">
        <v>8780</v>
      </c>
      <c r="DQ919" s="0" t="n">
        <v>8720</v>
      </c>
      <c r="DR919" s="0" t="n">
        <v>8940</v>
      </c>
      <c r="DS919" s="0" t="n">
        <v>8770</v>
      </c>
      <c r="DT919" s="0" t="n">
        <v>8220</v>
      </c>
      <c r="DU919" s="0" t="n">
        <v>7700</v>
      </c>
      <c r="DV919" s="0" t="n">
        <v>7630</v>
      </c>
      <c r="DW919" s="0" t="n">
        <v>7770</v>
      </c>
      <c r="DX919" s="0" t="n">
        <v>7710</v>
      </c>
      <c r="DY919" s="0" t="n">
        <v>7770</v>
      </c>
      <c r="DZ919" s="0" t="n">
        <v>7910</v>
      </c>
      <c r="EA919" s="0" t="n">
        <v>7410</v>
      </c>
      <c r="EB919" s="0" t="n">
        <v>7540</v>
      </c>
      <c r="EC919" s="0" t="n">
        <v>7220</v>
      </c>
      <c r="ED919" s="0" t="n">
        <v>6640</v>
      </c>
    </row>
    <row r="920" customFormat="false" ht="14.35" hidden="false" customHeight="false" outlineLevel="0" collapsed="false">
      <c r="A920" s="0" t="s">
        <v>918</v>
      </c>
      <c r="B920" s="0" t="n">
        <v>3.15</v>
      </c>
      <c r="C920" s="0" t="n">
        <v>4.82</v>
      </c>
      <c r="D920" s="0" t="n">
        <v>5.7</v>
      </c>
      <c r="E920" s="0" t="n">
        <v>4.95</v>
      </c>
      <c r="F920" s="0" t="n">
        <v>4.24</v>
      </c>
      <c r="G920" s="0" t="n">
        <v>5.27</v>
      </c>
      <c r="H920" s="0" t="n">
        <v>6.97</v>
      </c>
      <c r="I920" s="0" t="n">
        <v>6.91</v>
      </c>
      <c r="J920" s="0" t="n">
        <v>4.46</v>
      </c>
      <c r="K920" s="0" t="n">
        <v>3.75</v>
      </c>
      <c r="L920" s="0" t="n">
        <v>4.01</v>
      </c>
      <c r="M920" s="0" t="n">
        <v>3.74</v>
      </c>
      <c r="N920" s="0" t="n">
        <v>4.47</v>
      </c>
      <c r="O920" s="0" t="n">
        <v>5.36</v>
      </c>
      <c r="P920" s="0" t="n">
        <v>4.28</v>
      </c>
      <c r="Q920" s="0" t="n">
        <v>4.14</v>
      </c>
      <c r="R920" s="0" t="n">
        <v>3.76</v>
      </c>
      <c r="S920" s="0" t="n">
        <v>3.88</v>
      </c>
      <c r="T920" s="0" t="n">
        <v>4.53</v>
      </c>
      <c r="U920" s="0" t="n">
        <v>5.67</v>
      </c>
      <c r="V920" s="0" t="n">
        <v>6.16</v>
      </c>
      <c r="W920" s="0" t="n">
        <v>5.77</v>
      </c>
      <c r="X920" s="0" t="n">
        <v>7.43</v>
      </c>
      <c r="Y920" s="0" t="n">
        <v>7.18</v>
      </c>
      <c r="Z920" s="0" t="n">
        <v>7.35</v>
      </c>
      <c r="AA920" s="0" t="n">
        <v>8.23</v>
      </c>
      <c r="AB920" s="0" t="n">
        <v>10.35</v>
      </c>
      <c r="AC920" s="0" t="n">
        <v>10.41</v>
      </c>
      <c r="AD920" s="0" t="n">
        <v>13.24</v>
      </c>
      <c r="AE920" s="0" t="n">
        <v>13.51</v>
      </c>
      <c r="AF920" s="0" t="n">
        <v>12</v>
      </c>
      <c r="AG920" s="0" t="n">
        <v>11</v>
      </c>
      <c r="AH920" s="0" t="n">
        <v>9.7</v>
      </c>
      <c r="AI920" s="0" t="n">
        <v>9</v>
      </c>
      <c r="AJ920" s="0" t="n">
        <v>10.57</v>
      </c>
      <c r="AK920" s="0" t="n">
        <v>11.53</v>
      </c>
      <c r="AL920" s="0" t="n">
        <v>13.27</v>
      </c>
      <c r="AM920" s="0" t="n">
        <v>14.06</v>
      </c>
      <c r="AN920" s="0" t="n">
        <v>14.37</v>
      </c>
      <c r="AO920" s="0" t="n">
        <v>12.13</v>
      </c>
      <c r="AP920" s="0" t="n">
        <v>10.14</v>
      </c>
      <c r="AQ920" s="0" t="n">
        <v>10.3</v>
      </c>
      <c r="AR920" s="0" t="n">
        <v>12.79</v>
      </c>
      <c r="AS920" s="0" t="n">
        <v>13.6</v>
      </c>
      <c r="AT920" s="0" t="n">
        <v>14.49</v>
      </c>
      <c r="AU920" s="0" t="n">
        <v>16.18</v>
      </c>
      <c r="AV920" s="0" t="n">
        <v>18.69</v>
      </c>
      <c r="AW920" s="0" t="n">
        <v>20.55</v>
      </c>
      <c r="AX920" s="0" t="n">
        <v>20.64</v>
      </c>
      <c r="AY920" s="0" t="n">
        <v>23.6</v>
      </c>
      <c r="AZ920" s="0" t="n">
        <v>24.82</v>
      </c>
      <c r="BA920" s="0" t="n">
        <v>24</v>
      </c>
      <c r="BB920" s="0" t="n">
        <v>23.11</v>
      </c>
      <c r="BC920" s="0" t="n">
        <v>26.28</v>
      </c>
      <c r="BD920" s="0" t="n">
        <v>30.68</v>
      </c>
      <c r="BE920" s="0" t="n">
        <v>33.94</v>
      </c>
      <c r="BF920" s="0" t="n">
        <v>34.93</v>
      </c>
      <c r="BG920" s="0" t="n">
        <v>37.36</v>
      </c>
      <c r="BH920" s="0" t="n">
        <v>43.01</v>
      </c>
      <c r="BI920" s="0" t="n">
        <v>42.36</v>
      </c>
      <c r="BJ920" s="0" t="n">
        <v>42.79</v>
      </c>
      <c r="BK920" s="0" t="n">
        <v>35.66</v>
      </c>
      <c r="BL920" s="0" t="n">
        <v>33.43</v>
      </c>
      <c r="BM920" s="0" t="n">
        <v>32.57</v>
      </c>
      <c r="BN920" s="0" t="n">
        <v>32.99</v>
      </c>
      <c r="BO920" s="0" t="n">
        <v>28.68</v>
      </c>
      <c r="BP920" s="0" t="n">
        <v>27.75</v>
      </c>
      <c r="BQ920" s="0" t="n">
        <v>24.64</v>
      </c>
      <c r="BR920" s="0" t="n">
        <v>26</v>
      </c>
      <c r="BS920" s="0" t="n">
        <v>23.39</v>
      </c>
      <c r="BT920" s="0" t="n">
        <v>24.14</v>
      </c>
      <c r="BU920" s="0" t="n">
        <v>26.76</v>
      </c>
      <c r="BV920" s="0" t="n">
        <v>21.335</v>
      </c>
      <c r="BW920" s="0" t="n">
        <v>24.65</v>
      </c>
      <c r="BX920" s="0" t="n">
        <v>19.78</v>
      </c>
      <c r="BY920" s="0" t="n">
        <v>19.69</v>
      </c>
      <c r="BZ920" s="0" t="n">
        <v>20.97</v>
      </c>
      <c r="CA920" s="0" t="n">
        <v>21.81</v>
      </c>
      <c r="CB920" s="0" t="n">
        <v>16.88</v>
      </c>
      <c r="CC920" s="0" t="n">
        <v>17.47</v>
      </c>
      <c r="CD920" s="0" t="n">
        <v>17.39</v>
      </c>
      <c r="CE920" s="0" t="n">
        <v>15.14</v>
      </c>
      <c r="CF920" s="0" t="n">
        <v>14.65</v>
      </c>
      <c r="CG920" s="0" t="n">
        <v>14.18</v>
      </c>
      <c r="CH920" s="0" t="n">
        <v>15.56</v>
      </c>
      <c r="CI920" s="0" t="n">
        <v>15.91</v>
      </c>
      <c r="CJ920" s="0" t="n">
        <v>14.59</v>
      </c>
      <c r="CK920" s="0" t="n">
        <v>13.73</v>
      </c>
      <c r="CL920" s="0" t="n">
        <v>12.7</v>
      </c>
      <c r="CM920" s="0" t="n">
        <v>14.75</v>
      </c>
      <c r="CN920" s="0" t="n">
        <v>16.01</v>
      </c>
      <c r="CO920" s="0" t="n">
        <v>16.31</v>
      </c>
      <c r="CP920" s="0" t="n">
        <v>17.02</v>
      </c>
      <c r="CQ920" s="0" t="n">
        <v>16.8</v>
      </c>
      <c r="CR920" s="0" t="n">
        <v>17.32</v>
      </c>
      <c r="CS920" s="0" t="n">
        <v>16.88</v>
      </c>
      <c r="CT920" s="0" t="n">
        <v>16.5</v>
      </c>
      <c r="CU920" s="0" t="n">
        <v>20.01</v>
      </c>
      <c r="CV920" s="0" t="n">
        <v>22.08</v>
      </c>
      <c r="CW920" s="0" t="n">
        <v>22.84</v>
      </c>
      <c r="CX920" s="0" t="n">
        <v>21.74</v>
      </c>
      <c r="CY920" s="0" t="n">
        <v>20.1</v>
      </c>
      <c r="CZ920" s="0" t="n">
        <v>22.84</v>
      </c>
      <c r="DA920" s="0" t="n">
        <v>24.06</v>
      </c>
      <c r="DB920" s="0" t="n">
        <v>25.2</v>
      </c>
      <c r="DC920" s="0" t="n">
        <v>26.12</v>
      </c>
      <c r="DD920" s="0" t="n">
        <v>27.01</v>
      </c>
      <c r="DE920" s="0" t="n">
        <v>26.82</v>
      </c>
      <c r="DF920" s="0" t="n">
        <v>28.82</v>
      </c>
      <c r="DG920" s="0" t="n">
        <v>31.16</v>
      </c>
      <c r="DH920" s="0" t="n">
        <v>31.42</v>
      </c>
      <c r="DI920" s="0" t="n">
        <v>30.51</v>
      </c>
      <c r="DJ920" s="0" t="n">
        <v>25.11</v>
      </c>
      <c r="DK920" s="0" t="n">
        <v>22.58</v>
      </c>
      <c r="DL920" s="0" t="n">
        <v>20.05</v>
      </c>
      <c r="DM920" s="0" t="n">
        <v>18.84</v>
      </c>
      <c r="DN920" s="0" t="n">
        <v>15.52</v>
      </c>
      <c r="DO920" s="0" t="n">
        <v>18.47</v>
      </c>
      <c r="DP920" s="0" t="n">
        <v>19.75</v>
      </c>
      <c r="DQ920" s="0" t="n">
        <v>21.93</v>
      </c>
      <c r="DR920" s="0" t="n">
        <v>22.77</v>
      </c>
      <c r="DS920" s="0" t="n">
        <v>25.66</v>
      </c>
      <c r="DT920" s="0" t="n">
        <v>22.22</v>
      </c>
      <c r="DU920" s="0" t="n">
        <v>20.21</v>
      </c>
      <c r="DV920" s="0" t="n">
        <v>23.75</v>
      </c>
      <c r="DW920" s="0" t="n">
        <v>19.91</v>
      </c>
      <c r="DX920" s="0" t="n">
        <v>21.29</v>
      </c>
      <c r="DY920" s="0" t="n">
        <v>20.3</v>
      </c>
      <c r="DZ920" s="0" t="n">
        <v>21.55</v>
      </c>
      <c r="EA920" s="0" t="n">
        <v>22.83</v>
      </c>
      <c r="EB920" s="0" t="n">
        <v>22.97</v>
      </c>
      <c r="EC920" s="0" t="n">
        <v>22.55</v>
      </c>
      <c r="ED920" s="0" t="n">
        <v>14.36</v>
      </c>
    </row>
    <row r="921" customFormat="false" ht="14.35" hidden="false" customHeight="false" outlineLevel="0" collapsed="false">
      <c r="A921" s="0" t="s">
        <v>919</v>
      </c>
      <c r="B921" s="0" t="n">
        <v>7.17</v>
      </c>
      <c r="C921" s="0" t="n">
        <v>8.94</v>
      </c>
      <c r="D921" s="0" t="n">
        <v>10.15</v>
      </c>
      <c r="E921" s="0" t="n">
        <v>10.89</v>
      </c>
      <c r="F921" s="0" t="n">
        <v>9.63</v>
      </c>
      <c r="G921" s="0" t="n">
        <v>13.42</v>
      </c>
      <c r="H921" s="0" t="n">
        <v>18.09</v>
      </c>
      <c r="I921" s="0" t="n">
        <v>20.52</v>
      </c>
      <c r="J921" s="0" t="n">
        <v>20.23</v>
      </c>
      <c r="K921" s="0" t="n">
        <v>17.86</v>
      </c>
      <c r="L921" s="0" t="n">
        <v>19.03</v>
      </c>
      <c r="M921" s="0" t="n">
        <v>17.75</v>
      </c>
      <c r="N921" s="0" t="n">
        <v>22.93</v>
      </c>
      <c r="O921" s="0" t="n">
        <v>24.4</v>
      </c>
      <c r="P921" s="0" t="n">
        <v>24.76</v>
      </c>
      <c r="Q921" s="0" t="n">
        <v>22.41</v>
      </c>
      <c r="R921" s="0" t="n">
        <v>23.84</v>
      </c>
      <c r="S921" s="0" t="n">
        <v>23.42</v>
      </c>
      <c r="T921" s="0" t="n">
        <v>27.79</v>
      </c>
      <c r="U921" s="0" t="n">
        <v>30.81</v>
      </c>
      <c r="V921" s="0" t="n">
        <v>30.32</v>
      </c>
      <c r="W921" s="0" t="n">
        <v>30.69</v>
      </c>
      <c r="X921" s="0" t="n">
        <v>34.35</v>
      </c>
      <c r="Y921" s="0" t="n">
        <v>32.83</v>
      </c>
      <c r="Z921" s="0" t="n">
        <v>32.14</v>
      </c>
      <c r="AA921" s="0" t="n">
        <v>33.43</v>
      </c>
      <c r="AB921" s="0" t="n">
        <v>36.04</v>
      </c>
      <c r="AC921" s="0" t="n">
        <v>35.13</v>
      </c>
      <c r="AD921" s="0" t="n">
        <v>37.29</v>
      </c>
      <c r="AE921" s="0" t="n">
        <v>34.05</v>
      </c>
      <c r="AF921" s="0" t="n">
        <v>31.56</v>
      </c>
      <c r="AG921" s="0" t="n">
        <v>35.47</v>
      </c>
      <c r="AH921" s="0" t="n">
        <v>37.79</v>
      </c>
      <c r="AI921" s="0" t="n">
        <v>37.44</v>
      </c>
      <c r="AJ921" s="0" t="n">
        <v>38.6</v>
      </c>
      <c r="AK921" s="0" t="n">
        <v>40.86</v>
      </c>
      <c r="AL921" s="0" t="n">
        <v>44.32</v>
      </c>
      <c r="AM921" s="0" t="n">
        <v>45.7</v>
      </c>
      <c r="AN921" s="0" t="n">
        <v>45.83</v>
      </c>
      <c r="AO921" s="0" t="n">
        <v>44.86</v>
      </c>
      <c r="AP921" s="0" t="n">
        <v>41.36</v>
      </c>
      <c r="AQ921" s="0" t="n">
        <v>45.42</v>
      </c>
      <c r="AR921" s="0" t="n">
        <v>49.16</v>
      </c>
      <c r="AS921" s="0" t="n">
        <v>44.12</v>
      </c>
      <c r="AT921" s="0" t="n">
        <v>47.23</v>
      </c>
      <c r="AU921" s="0" t="n">
        <v>43.12</v>
      </c>
      <c r="AV921" s="0" t="n">
        <v>47.03</v>
      </c>
      <c r="AW921" s="0" t="n">
        <v>45.63</v>
      </c>
      <c r="AX921" s="0" t="n">
        <v>53.15</v>
      </c>
      <c r="AY921" s="0" t="n">
        <v>49.8</v>
      </c>
      <c r="AZ921" s="0" t="n">
        <v>48.72</v>
      </c>
      <c r="BA921" s="0" t="n">
        <v>48.19</v>
      </c>
      <c r="BB921" s="0" t="n">
        <v>52.1</v>
      </c>
      <c r="BC921" s="0" t="n">
        <v>53.81</v>
      </c>
      <c r="BD921" s="0" t="n">
        <v>58.89</v>
      </c>
      <c r="BE921" s="0" t="n">
        <v>56.78</v>
      </c>
      <c r="BF921" s="0" t="n">
        <v>60.65</v>
      </c>
      <c r="BG921" s="0" t="n">
        <v>54.4</v>
      </c>
      <c r="BH921" s="0" t="n">
        <v>58.45</v>
      </c>
      <c r="BI921" s="0" t="n">
        <v>59.26</v>
      </c>
      <c r="BJ921" s="0" t="n">
        <v>55.6</v>
      </c>
      <c r="BK921" s="0" t="n">
        <v>56.47</v>
      </c>
      <c r="BL921" s="0" t="n">
        <v>55.44</v>
      </c>
      <c r="BM921" s="0" t="n">
        <v>55.21</v>
      </c>
      <c r="BN921" s="0" t="n">
        <v>49.96</v>
      </c>
      <c r="BO921" s="0" t="n">
        <v>51.6</v>
      </c>
      <c r="BP921" s="0" t="n">
        <v>49.13</v>
      </c>
      <c r="BQ921" s="0" t="n">
        <v>46.08</v>
      </c>
      <c r="BR921" s="0" t="n">
        <v>50.54</v>
      </c>
      <c r="BS921" s="0" t="n">
        <v>47.32</v>
      </c>
      <c r="BT921" s="0" t="n">
        <v>51.41</v>
      </c>
      <c r="BU921" s="0" t="n">
        <v>53.57</v>
      </c>
      <c r="BV921" s="0" t="n">
        <v>54.47</v>
      </c>
      <c r="BW921" s="0" t="n">
        <v>55.09</v>
      </c>
      <c r="BX921" s="0" t="n">
        <v>49.59</v>
      </c>
      <c r="BY921" s="0" t="n">
        <v>51.73</v>
      </c>
      <c r="BZ921" s="0" t="n">
        <v>48.36</v>
      </c>
      <c r="CA921" s="0" t="n">
        <v>51.62</v>
      </c>
      <c r="CB921" s="0" t="n">
        <v>51.02</v>
      </c>
      <c r="CC921" s="0" t="n">
        <v>51.73</v>
      </c>
      <c r="CD921" s="0" t="n">
        <v>50.99</v>
      </c>
      <c r="CE921" s="0" t="n">
        <v>53.18</v>
      </c>
      <c r="CF921" s="0" t="n">
        <v>53.49</v>
      </c>
      <c r="CG921" s="0" t="n">
        <v>55.38</v>
      </c>
      <c r="CH921" s="0" t="n">
        <v>64.77</v>
      </c>
      <c r="CI921" s="0" t="n">
        <v>65.99</v>
      </c>
      <c r="CJ921" s="0" t="n">
        <v>72.53</v>
      </c>
      <c r="CK921" s="0" t="n">
        <v>75.58</v>
      </c>
      <c r="CL921" s="0" t="n">
        <v>111.3</v>
      </c>
      <c r="CM921" s="0" t="n">
        <v>144</v>
      </c>
      <c r="CN921" s="0" t="n">
        <v>158.5</v>
      </c>
      <c r="CO921" s="0" t="n">
        <v>181</v>
      </c>
      <c r="CP921" s="0" t="n">
        <v>165.5</v>
      </c>
      <c r="CQ921" s="0" t="n">
        <v>185</v>
      </c>
      <c r="CR921" s="0" t="n">
        <v>203.5</v>
      </c>
      <c r="CS921" s="0" t="n">
        <v>207</v>
      </c>
      <c r="CT921" s="0" t="n">
        <v>230.25</v>
      </c>
      <c r="CU921" s="0" t="n">
        <v>233.5</v>
      </c>
      <c r="CV921" s="0" t="n">
        <v>239</v>
      </c>
      <c r="CW921" s="0" t="n">
        <v>241.25</v>
      </c>
      <c r="CX921" s="0" t="n">
        <v>238.4</v>
      </c>
      <c r="CY921" s="0" t="n">
        <v>229.4</v>
      </c>
      <c r="CZ921" s="0" t="n">
        <v>207</v>
      </c>
      <c r="DA921" s="0" t="n">
        <v>224.8</v>
      </c>
      <c r="DB921" s="0" t="n">
        <v>213.1</v>
      </c>
      <c r="DC921" s="0" t="n">
        <v>204.25</v>
      </c>
      <c r="DD921" s="0" t="n">
        <v>227.5</v>
      </c>
      <c r="DE921" s="0" t="n">
        <v>210.8</v>
      </c>
      <c r="DF921" s="0" t="n">
        <v>213.5</v>
      </c>
      <c r="DG921" s="0" t="n">
        <v>217.9</v>
      </c>
      <c r="DH921" s="0" t="n">
        <v>233.2</v>
      </c>
      <c r="DI921" s="0" t="n">
        <v>239</v>
      </c>
      <c r="DJ921" s="0" t="n">
        <v>216.6</v>
      </c>
      <c r="DK921" s="0" t="n">
        <v>216.8</v>
      </c>
      <c r="DL921" s="0" t="n">
        <v>219.5</v>
      </c>
      <c r="DM921" s="0" t="n">
        <v>170.5</v>
      </c>
      <c r="DN921" s="0" t="n">
        <v>164.9</v>
      </c>
      <c r="DO921" s="0" t="n">
        <v>159.3</v>
      </c>
      <c r="DP921" s="0" t="n">
        <v>170.8</v>
      </c>
      <c r="DQ921" s="0" t="n">
        <v>160.35</v>
      </c>
      <c r="DR921" s="0" t="n">
        <v>177</v>
      </c>
      <c r="DS921" s="0" t="n">
        <v>192</v>
      </c>
      <c r="DT921" s="0" t="n">
        <v>182.3</v>
      </c>
      <c r="DU921" s="0" t="n">
        <v>172.65</v>
      </c>
      <c r="DV921" s="0" t="n">
        <v>182.6</v>
      </c>
      <c r="DW921" s="0" t="n">
        <v>169.25</v>
      </c>
      <c r="DX921" s="0" t="n">
        <v>205</v>
      </c>
      <c r="DY921" s="0" t="n">
        <v>201.1</v>
      </c>
      <c r="DZ921" s="0" t="n">
        <v>225.5</v>
      </c>
      <c r="EA921" s="0" t="n">
        <v>231.7</v>
      </c>
      <c r="EB921" s="0" t="n">
        <v>237.3</v>
      </c>
      <c r="EC921" s="0" t="n">
        <v>240.8</v>
      </c>
      <c r="ED921" s="0" t="n">
        <v>141.15</v>
      </c>
    </row>
    <row r="922" customFormat="false" ht="14.35" hidden="false" customHeight="false" outlineLevel="0" collapsed="false">
      <c r="A922" s="0" t="s">
        <v>920</v>
      </c>
      <c r="B922" s="0" t="n">
        <v>17.24</v>
      </c>
      <c r="C922" s="0" t="n">
        <v>21.52</v>
      </c>
      <c r="D922" s="0" t="n">
        <v>25.6</v>
      </c>
      <c r="E922" s="0" t="n">
        <v>25.13</v>
      </c>
      <c r="F922" s="0" t="n">
        <v>24.59</v>
      </c>
      <c r="G922" s="0" t="n">
        <v>33.29</v>
      </c>
      <c r="H922" s="0" t="n">
        <v>34.09</v>
      </c>
      <c r="I922" s="0" t="n">
        <v>41.18</v>
      </c>
      <c r="J922" s="0" t="n">
        <v>45.33</v>
      </c>
      <c r="K922" s="0" t="n">
        <v>48.5</v>
      </c>
      <c r="L922" s="0" t="n">
        <v>45</v>
      </c>
      <c r="M922" s="0" t="n">
        <v>38.68</v>
      </c>
      <c r="N922" s="0" t="n">
        <v>48.65</v>
      </c>
      <c r="O922" s="0" t="n">
        <v>51.47</v>
      </c>
      <c r="P922" s="0" t="n">
        <v>53.08</v>
      </c>
      <c r="Q922" s="0" t="n">
        <v>57.8</v>
      </c>
      <c r="R922" s="0" t="n">
        <v>58.85</v>
      </c>
      <c r="S922" s="0" t="n">
        <v>66.42</v>
      </c>
      <c r="T922" s="0" t="n">
        <v>72.51</v>
      </c>
      <c r="U922" s="0" t="n">
        <v>64.77</v>
      </c>
      <c r="V922" s="0" t="n">
        <v>58.33</v>
      </c>
      <c r="W922" s="0" t="n">
        <v>68.105</v>
      </c>
      <c r="X922" s="0" t="n">
        <v>73.29</v>
      </c>
      <c r="Y922" s="0" t="n">
        <v>72.11</v>
      </c>
      <c r="Z922" s="0" t="n">
        <v>67.76</v>
      </c>
      <c r="AA922" s="0" t="n">
        <v>82.72</v>
      </c>
      <c r="AB922" s="0" t="n">
        <v>86.88</v>
      </c>
      <c r="AC922" s="0" t="n">
        <v>78.86</v>
      </c>
      <c r="AD922" s="0" t="n">
        <v>78.52</v>
      </c>
      <c r="AE922" s="0" t="n">
        <v>68.5</v>
      </c>
      <c r="AF922" s="0" t="n">
        <v>65.97</v>
      </c>
      <c r="AG922" s="0" t="n">
        <v>58.99</v>
      </c>
      <c r="AH922" s="0" t="n">
        <v>85.49</v>
      </c>
      <c r="AI922" s="0" t="n">
        <v>90.65</v>
      </c>
      <c r="AJ922" s="0" t="n">
        <v>86.51</v>
      </c>
      <c r="AK922" s="0" t="n">
        <v>92.78</v>
      </c>
      <c r="AL922" s="0" t="n">
        <v>95.56</v>
      </c>
      <c r="AM922" s="0" t="n">
        <v>97.6</v>
      </c>
      <c r="AN922" s="0" t="n">
        <v>76.31</v>
      </c>
      <c r="AO922" s="0" t="n">
        <v>68.37</v>
      </c>
      <c r="AP922" s="0" t="n">
        <v>72.32</v>
      </c>
      <c r="AQ922" s="0" t="n">
        <v>85.8</v>
      </c>
      <c r="AR922" s="0" t="n">
        <v>82.54</v>
      </c>
      <c r="AS922" s="0" t="n">
        <v>84.82</v>
      </c>
      <c r="AT922" s="0" t="n">
        <v>75.06</v>
      </c>
      <c r="AU922" s="0" t="n">
        <v>79.51</v>
      </c>
      <c r="AV922" s="0" t="n">
        <v>86.56</v>
      </c>
      <c r="AW922" s="0" t="n">
        <v>82.98</v>
      </c>
      <c r="AX922" s="0" t="n">
        <v>94.66</v>
      </c>
      <c r="AY922" s="0" t="n">
        <v>96.13</v>
      </c>
      <c r="AZ922" s="0" t="n">
        <v>121.12</v>
      </c>
      <c r="BA922" s="0" t="n">
        <v>111.9</v>
      </c>
      <c r="BB922" s="0" t="n">
        <v>113.39</v>
      </c>
      <c r="BC922" s="0" t="n">
        <v>125.73</v>
      </c>
      <c r="BD922" s="0" t="n">
        <v>126.52</v>
      </c>
      <c r="BE922" s="0" t="n">
        <v>132</v>
      </c>
      <c r="BF922" s="0" t="n">
        <v>109.99</v>
      </c>
      <c r="BG922" s="0" t="n">
        <v>104.79</v>
      </c>
      <c r="BH922" s="0" t="n">
        <v>99.13</v>
      </c>
      <c r="BI922" s="0" t="n">
        <v>93.09</v>
      </c>
      <c r="BJ922" s="0" t="n">
        <v>99.65</v>
      </c>
      <c r="BK922" s="0" t="n">
        <v>85.91</v>
      </c>
      <c r="BL922" s="0" t="n">
        <v>86.64</v>
      </c>
      <c r="BM922" s="0" t="n">
        <v>87.33</v>
      </c>
      <c r="BN922" s="0" t="n">
        <v>90.38</v>
      </c>
      <c r="BO922" s="0" t="n">
        <v>109.12</v>
      </c>
      <c r="BP922" s="0" t="n">
        <v>114.83</v>
      </c>
      <c r="BQ922" s="0" t="n">
        <v>109.37</v>
      </c>
      <c r="BR922" s="0" t="n">
        <v>135.48</v>
      </c>
      <c r="BS922" s="0" t="n">
        <v>134.6</v>
      </c>
      <c r="BT922" s="0" t="n">
        <v>120.28</v>
      </c>
      <c r="BU922" s="0" t="n">
        <v>131.94</v>
      </c>
      <c r="BV922" s="0" t="n">
        <v>127.89</v>
      </c>
      <c r="BW922" s="0" t="n">
        <v>131.6</v>
      </c>
      <c r="BX922" s="0" t="n">
        <v>145.67</v>
      </c>
      <c r="BY922" s="0" t="n">
        <v>143.66</v>
      </c>
      <c r="BZ922" s="0" t="n">
        <v>135.63</v>
      </c>
      <c r="CA922" s="0" t="n">
        <v>121.27</v>
      </c>
      <c r="CB922" s="0" t="n">
        <v>105.25</v>
      </c>
      <c r="CC922" s="0" t="n">
        <v>92.55</v>
      </c>
      <c r="CD922" s="0" t="n">
        <v>120.53</v>
      </c>
      <c r="CE922" s="0" t="n">
        <v>114.11</v>
      </c>
      <c r="CF922" s="0" t="n">
        <v>104.85</v>
      </c>
      <c r="CG922" s="0" t="n">
        <v>91.95</v>
      </c>
      <c r="CH922" s="0" t="n">
        <v>115.65</v>
      </c>
      <c r="CI922" s="0" t="n">
        <v>119.97</v>
      </c>
      <c r="CJ922" s="0" t="n">
        <v>127.96</v>
      </c>
      <c r="CK922" s="0" t="n">
        <v>134.29</v>
      </c>
      <c r="CL922" s="0" t="n">
        <v>151.1</v>
      </c>
      <c r="CM922" s="0" t="n">
        <v>168.86</v>
      </c>
      <c r="CN922" s="0" t="n">
        <v>179.54</v>
      </c>
      <c r="CO922" s="0" t="n">
        <v>183.21</v>
      </c>
      <c r="CP922" s="0" t="n">
        <v>155.96</v>
      </c>
      <c r="CQ922" s="0" t="n">
        <v>153.68</v>
      </c>
      <c r="CR922" s="0" t="n">
        <v>173.19</v>
      </c>
      <c r="CS922" s="0" t="n">
        <v>195.28</v>
      </c>
      <c r="CT922" s="0" t="n">
        <v>211.29</v>
      </c>
      <c r="CU922" s="0" t="n">
        <v>216.31</v>
      </c>
      <c r="CV922" s="0" t="n">
        <v>287.28</v>
      </c>
      <c r="CW922" s="0" t="n">
        <v>270.73</v>
      </c>
      <c r="CX922" s="0" t="n">
        <v>274.3501</v>
      </c>
      <c r="CY922" s="0" t="n">
        <v>240.16</v>
      </c>
      <c r="CZ922" s="0" t="n">
        <v>290.79</v>
      </c>
      <c r="DA922" s="0" t="n">
        <v>246.26</v>
      </c>
      <c r="DB922" s="0" t="n">
        <v>270.8701</v>
      </c>
      <c r="DC922" s="0" t="n">
        <v>295.1201</v>
      </c>
      <c r="DD922" s="0" t="n">
        <v>342.47</v>
      </c>
      <c r="DE922" s="0" t="n">
        <v>353.45</v>
      </c>
      <c r="DF922" s="0" t="n">
        <v>410.05</v>
      </c>
      <c r="DG922" s="0" t="n">
        <v>327.3999</v>
      </c>
      <c r="DH922" s="0" t="n">
        <v>309.01</v>
      </c>
      <c r="DI922" s="0" t="n">
        <v>301.1399</v>
      </c>
      <c r="DJ922" s="0" t="n">
        <v>318.05</v>
      </c>
      <c r="DK922" s="0" t="n">
        <v>372.3501</v>
      </c>
      <c r="DL922" s="0" t="n">
        <v>316.8999</v>
      </c>
      <c r="DM922" s="0" t="n">
        <v>303.4199</v>
      </c>
      <c r="DN922" s="0" t="n">
        <v>322</v>
      </c>
      <c r="DO922" s="0" t="n">
        <v>361.3601</v>
      </c>
      <c r="DP922" s="0" t="n">
        <v>344.95</v>
      </c>
      <c r="DQ922" s="0" t="n">
        <v>364</v>
      </c>
      <c r="DR922" s="0" t="n">
        <v>483.48</v>
      </c>
      <c r="DS922" s="0" t="n">
        <v>504.52</v>
      </c>
      <c r="DT922" s="0" t="n">
        <v>557.8401</v>
      </c>
      <c r="DU922" s="0" t="n">
        <v>623.4099</v>
      </c>
      <c r="DV922" s="0" t="n">
        <v>644.79</v>
      </c>
      <c r="DW922" s="0" t="n">
        <v>623.6499</v>
      </c>
      <c r="DX922" s="0" t="n">
        <v>571.73</v>
      </c>
      <c r="DY922" s="0" t="n">
        <v>554.21</v>
      </c>
      <c r="DZ922" s="0" t="n">
        <v>499.5</v>
      </c>
      <c r="EA922" s="0" t="n">
        <v>579.98</v>
      </c>
      <c r="EB922" s="0" t="n">
        <v>669.48</v>
      </c>
      <c r="EC922" s="0" t="n">
        <v>699.8201</v>
      </c>
      <c r="ED922" s="0" t="n">
        <v>502</v>
      </c>
    </row>
    <row r="923" customFormat="false" ht="14.35" hidden="false" customHeight="false" outlineLevel="0" collapsed="false">
      <c r="A923" s="0" t="s">
        <v>921</v>
      </c>
      <c r="B923" s="0" t="s">
        <v>6</v>
      </c>
      <c r="C923" s="0" t="s">
        <v>6</v>
      </c>
      <c r="D923" s="0" t="s">
        <v>6</v>
      </c>
      <c r="E923" s="0" t="s">
        <v>6</v>
      </c>
      <c r="F923" s="0" t="s">
        <v>6</v>
      </c>
      <c r="G923" s="0" t="s">
        <v>6</v>
      </c>
      <c r="H923" s="0" t="s">
        <v>6</v>
      </c>
      <c r="I923" s="0" t="s">
        <v>6</v>
      </c>
      <c r="J923" s="0" t="s">
        <v>6</v>
      </c>
      <c r="K923" s="0" t="s">
        <v>6</v>
      </c>
      <c r="L923" s="0" t="s">
        <v>6</v>
      </c>
      <c r="M923" s="0" t="s">
        <v>6</v>
      </c>
      <c r="N923" s="0" t="s">
        <v>6</v>
      </c>
      <c r="O923" s="0" t="s">
        <v>6</v>
      </c>
      <c r="P923" s="0" t="s">
        <v>6</v>
      </c>
      <c r="Q923" s="0" t="s">
        <v>6</v>
      </c>
      <c r="R923" s="0" t="s">
        <v>6</v>
      </c>
      <c r="S923" s="0" t="s">
        <v>6</v>
      </c>
      <c r="T923" s="0" t="s">
        <v>6</v>
      </c>
      <c r="U923" s="0" t="s">
        <v>6</v>
      </c>
      <c r="V923" s="0" t="s">
        <v>6</v>
      </c>
      <c r="W923" s="0" t="s">
        <v>6</v>
      </c>
      <c r="X923" s="0" t="s">
        <v>6</v>
      </c>
      <c r="Y923" s="0" t="s">
        <v>6</v>
      </c>
      <c r="Z923" s="0" t="s">
        <v>6</v>
      </c>
      <c r="AA923" s="0" t="s">
        <v>6</v>
      </c>
      <c r="AB923" s="0" t="s">
        <v>6</v>
      </c>
      <c r="AC923" s="0" t="s">
        <v>6</v>
      </c>
      <c r="AD923" s="0" t="s">
        <v>6</v>
      </c>
      <c r="AE923" s="0" t="s">
        <v>6</v>
      </c>
      <c r="AF923" s="0" t="s">
        <v>6</v>
      </c>
      <c r="AG923" s="0" t="s">
        <v>6</v>
      </c>
      <c r="AH923" s="0" t="s">
        <v>6</v>
      </c>
      <c r="AI923" s="0" t="s">
        <v>6</v>
      </c>
      <c r="AJ923" s="0" t="s">
        <v>6</v>
      </c>
      <c r="AK923" s="0" t="s">
        <v>6</v>
      </c>
      <c r="AL923" s="0" t="s">
        <v>6</v>
      </c>
      <c r="AM923" s="0" t="s">
        <v>6</v>
      </c>
      <c r="AN923" s="0" t="s">
        <v>6</v>
      </c>
      <c r="AO923" s="0" t="s">
        <v>6</v>
      </c>
      <c r="AP923" s="0" t="s">
        <v>6</v>
      </c>
      <c r="AQ923" s="0" t="s">
        <v>6</v>
      </c>
      <c r="AR923" s="0" t="s">
        <v>6</v>
      </c>
      <c r="AS923" s="0" t="s">
        <v>6</v>
      </c>
      <c r="AT923" s="0" t="s">
        <v>6</v>
      </c>
      <c r="AU923" s="0" t="s">
        <v>6</v>
      </c>
      <c r="AV923" s="0" t="s">
        <v>6</v>
      </c>
      <c r="AW923" s="0" t="s">
        <v>6</v>
      </c>
      <c r="AX923" s="0" t="s">
        <v>6</v>
      </c>
      <c r="AY923" s="0" t="s">
        <v>6</v>
      </c>
      <c r="AZ923" s="0" t="s">
        <v>6</v>
      </c>
      <c r="BA923" s="0" t="s">
        <v>6</v>
      </c>
      <c r="BB923" s="0" t="s">
        <v>6</v>
      </c>
      <c r="BC923" s="0" t="s">
        <v>6</v>
      </c>
      <c r="BD923" s="0" t="s">
        <v>6</v>
      </c>
      <c r="BE923" s="0" t="s">
        <v>6</v>
      </c>
      <c r="BF923" s="0" t="s">
        <v>6</v>
      </c>
      <c r="BG923" s="0" t="s">
        <v>6</v>
      </c>
      <c r="BH923" s="0" t="s">
        <v>6</v>
      </c>
      <c r="BI923" s="0" t="s">
        <v>6</v>
      </c>
      <c r="BJ923" s="0" t="s">
        <v>6</v>
      </c>
      <c r="BK923" s="0" t="s">
        <v>6</v>
      </c>
      <c r="BL923" s="0" t="s">
        <v>6</v>
      </c>
      <c r="BM923" s="0" t="s">
        <v>6</v>
      </c>
      <c r="BN923" s="0" t="s">
        <v>6</v>
      </c>
      <c r="BO923" s="0" t="s">
        <v>6</v>
      </c>
      <c r="BP923" s="0" t="s">
        <v>6</v>
      </c>
      <c r="BQ923" s="0" t="s">
        <v>6</v>
      </c>
      <c r="BR923" s="0" t="s">
        <v>6</v>
      </c>
      <c r="BS923" s="0" t="s">
        <v>6</v>
      </c>
      <c r="BT923" s="0" t="s">
        <v>6</v>
      </c>
      <c r="BU923" s="0" t="s">
        <v>6</v>
      </c>
      <c r="BV923" s="0" t="s">
        <v>6</v>
      </c>
      <c r="BW923" s="0" t="s">
        <v>6</v>
      </c>
      <c r="BX923" s="0" t="s">
        <v>6</v>
      </c>
      <c r="BY923" s="0" t="s">
        <v>6</v>
      </c>
      <c r="BZ923" s="0" t="s">
        <v>6</v>
      </c>
      <c r="CA923" s="0" t="s">
        <v>6</v>
      </c>
      <c r="CB923" s="0" t="s">
        <v>6</v>
      </c>
      <c r="CC923" s="0" t="s">
        <v>6</v>
      </c>
      <c r="CD923" s="0" t="s">
        <v>6</v>
      </c>
      <c r="CE923" s="0" t="s">
        <v>6</v>
      </c>
      <c r="CF923" s="0" t="s">
        <v>6</v>
      </c>
      <c r="CG923" s="0" t="s">
        <v>6</v>
      </c>
      <c r="CH923" s="0" t="s">
        <v>6</v>
      </c>
      <c r="CI923" s="0" t="s">
        <v>6</v>
      </c>
      <c r="CJ923" s="0" t="s">
        <v>6</v>
      </c>
      <c r="CK923" s="0" t="s">
        <v>6</v>
      </c>
      <c r="CL923" s="0" t="s">
        <v>6</v>
      </c>
      <c r="CM923" s="0" t="s">
        <v>6</v>
      </c>
      <c r="CN923" s="0" t="s">
        <v>6</v>
      </c>
      <c r="CO923" s="0" t="s">
        <v>6</v>
      </c>
      <c r="CP923" s="0" t="s">
        <v>6</v>
      </c>
      <c r="CQ923" s="0" t="s">
        <v>6</v>
      </c>
      <c r="CR923" s="0" t="s">
        <v>6</v>
      </c>
      <c r="CS923" s="0" t="s">
        <v>6</v>
      </c>
      <c r="CT923" s="0" t="s">
        <v>6</v>
      </c>
      <c r="CU923" s="0" t="s">
        <v>6</v>
      </c>
      <c r="CV923" s="0" t="s">
        <v>6</v>
      </c>
      <c r="CW923" s="0" t="s">
        <v>6</v>
      </c>
      <c r="CX923" s="0" t="s">
        <v>6</v>
      </c>
      <c r="CY923" s="0" t="s">
        <v>6</v>
      </c>
      <c r="CZ923" s="0" t="s">
        <v>6</v>
      </c>
      <c r="DA923" s="0" t="s">
        <v>6</v>
      </c>
      <c r="DB923" s="0" t="s">
        <v>6</v>
      </c>
      <c r="DC923" s="0" t="s">
        <v>6</v>
      </c>
      <c r="DD923" s="0" t="s">
        <v>6</v>
      </c>
      <c r="DE923" s="0" t="s">
        <v>6</v>
      </c>
      <c r="DF923" s="0" t="s">
        <v>6</v>
      </c>
      <c r="DG923" s="0" t="s">
        <v>6</v>
      </c>
      <c r="DH923" s="0" t="s">
        <v>6</v>
      </c>
      <c r="DI923" s="0" t="s">
        <v>6</v>
      </c>
      <c r="DJ923" s="0" t="n">
        <v>4460</v>
      </c>
      <c r="DK923" s="0" t="n">
        <v>4225</v>
      </c>
      <c r="DL923" s="0" t="n">
        <v>3140</v>
      </c>
      <c r="DM923" s="0" t="n">
        <v>3255</v>
      </c>
      <c r="DN923" s="0" t="n">
        <v>3245</v>
      </c>
      <c r="DO923" s="0" t="n">
        <v>2630</v>
      </c>
      <c r="DP923" s="0" t="n">
        <v>1978</v>
      </c>
      <c r="DQ923" s="0" t="n">
        <v>2526</v>
      </c>
      <c r="DR923" s="0" t="n">
        <v>3160</v>
      </c>
      <c r="DS923" s="0" t="n">
        <v>3200</v>
      </c>
      <c r="DT923" s="0" t="n">
        <v>3230</v>
      </c>
      <c r="DU923" s="0" t="n">
        <v>3140</v>
      </c>
      <c r="DV923" s="0" t="n">
        <v>2808</v>
      </c>
      <c r="DW923" s="0" t="n">
        <v>2693</v>
      </c>
      <c r="DX923" s="0" t="n">
        <v>2835</v>
      </c>
      <c r="DY923" s="0" t="n">
        <v>2327</v>
      </c>
      <c r="DZ923" s="0" t="n">
        <v>2126</v>
      </c>
      <c r="EA923" s="0" t="n">
        <v>2061</v>
      </c>
      <c r="EB923" s="0" t="n">
        <v>2215</v>
      </c>
      <c r="EC923" s="0" t="n">
        <v>2275</v>
      </c>
      <c r="ED923" s="0" t="n">
        <v>2015</v>
      </c>
    </row>
    <row r="924" customFormat="false" ht="14.35" hidden="false" customHeight="false" outlineLevel="0" collapsed="false">
      <c r="A924" s="0" t="s">
        <v>922</v>
      </c>
      <c r="B924" s="0" t="n">
        <v>24.03</v>
      </c>
      <c r="C924" s="0" t="n">
        <v>26.3</v>
      </c>
      <c r="D924" s="0" t="n">
        <v>24.98</v>
      </c>
      <c r="E924" s="0" t="n">
        <v>26.08</v>
      </c>
      <c r="F924" s="0" t="n">
        <v>26.45</v>
      </c>
      <c r="G924" s="0" t="n">
        <v>30.74</v>
      </c>
      <c r="H924" s="0" t="n">
        <v>32.54</v>
      </c>
      <c r="I924" s="0" t="n">
        <v>32.86</v>
      </c>
      <c r="J924" s="0" t="n">
        <v>32.98</v>
      </c>
      <c r="K924" s="0" t="n">
        <v>37.07</v>
      </c>
      <c r="L924" s="0" t="n">
        <v>37.55</v>
      </c>
      <c r="M924" s="0" t="n">
        <v>36.92</v>
      </c>
      <c r="N924" s="0" t="n">
        <v>37.16</v>
      </c>
      <c r="O924" s="0" t="n">
        <v>36.85</v>
      </c>
      <c r="P924" s="0" t="n">
        <v>33.64</v>
      </c>
      <c r="Q924" s="0" t="n">
        <v>34.86</v>
      </c>
      <c r="R924" s="0" t="n">
        <v>36.09</v>
      </c>
      <c r="S924" s="0" t="n">
        <v>35.04</v>
      </c>
      <c r="T924" s="0" t="n">
        <v>36.65</v>
      </c>
      <c r="U924" s="0" t="n">
        <v>36.64</v>
      </c>
      <c r="V924" s="0" t="n">
        <v>34.71</v>
      </c>
      <c r="W924" s="0" t="n">
        <v>35.99</v>
      </c>
      <c r="X924" s="0" t="n">
        <v>37.15</v>
      </c>
      <c r="Y924" s="0" t="n">
        <v>33.07</v>
      </c>
      <c r="Z924" s="0" t="n">
        <v>32.73</v>
      </c>
      <c r="AA924" s="0" t="n">
        <v>33.56</v>
      </c>
      <c r="AB924" s="0" t="n">
        <v>37.2</v>
      </c>
      <c r="AC924" s="0" t="n">
        <v>35.45</v>
      </c>
      <c r="AD924" s="0" t="n">
        <v>35.635</v>
      </c>
      <c r="AE924" s="0" t="n">
        <v>31.34</v>
      </c>
      <c r="AF924" s="0" t="n">
        <v>32</v>
      </c>
      <c r="AG924" s="0" t="n">
        <v>32.57</v>
      </c>
      <c r="AH924" s="0" t="n">
        <v>35.97</v>
      </c>
      <c r="AI924" s="0" t="n">
        <v>35.41</v>
      </c>
      <c r="AJ924" s="0" t="n">
        <v>38.61</v>
      </c>
      <c r="AK924" s="0" t="n">
        <v>37.91</v>
      </c>
      <c r="AL924" s="0" t="n">
        <v>38.1</v>
      </c>
      <c r="AM924" s="0" t="n">
        <v>38.265</v>
      </c>
      <c r="AN924" s="0" t="n">
        <v>38.03</v>
      </c>
      <c r="AO924" s="0" t="n">
        <v>38.85</v>
      </c>
      <c r="AP924" s="0" t="n">
        <v>42.91</v>
      </c>
      <c r="AQ924" s="0" t="n">
        <v>44.57</v>
      </c>
      <c r="AR924" s="0" t="n">
        <v>44.53</v>
      </c>
      <c r="AS924" s="0" t="n">
        <v>45.62</v>
      </c>
      <c r="AT924" s="0" t="n">
        <v>44.02</v>
      </c>
      <c r="AU924" s="0" t="n">
        <v>45.26</v>
      </c>
      <c r="AV924" s="0" t="n">
        <v>43.23</v>
      </c>
      <c r="AW924" s="0" t="n">
        <v>41.45</v>
      </c>
      <c r="AX924" s="0" t="n">
        <v>45.04</v>
      </c>
      <c r="AY924" s="0" t="n">
        <v>47.11</v>
      </c>
      <c r="AZ924" s="0" t="n">
        <v>45.95</v>
      </c>
      <c r="BA924" s="0" t="n">
        <v>47.25</v>
      </c>
      <c r="BB924" s="0" t="n">
        <v>48.54</v>
      </c>
      <c r="BC924" s="0" t="n">
        <v>48.47</v>
      </c>
      <c r="BD924" s="0" t="n">
        <v>47.85</v>
      </c>
      <c r="BE924" s="0" t="n">
        <v>47.29</v>
      </c>
      <c r="BF924" s="0" t="n">
        <v>47.59</v>
      </c>
      <c r="BG924" s="0" t="n">
        <v>48.32</v>
      </c>
      <c r="BH924" s="0" t="n">
        <v>49.88</v>
      </c>
      <c r="BI924" s="0" t="n">
        <v>55</v>
      </c>
      <c r="BJ924" s="0" t="n">
        <v>56.81</v>
      </c>
      <c r="BK924" s="0" t="n">
        <v>55.92</v>
      </c>
      <c r="BL924" s="0" t="n">
        <v>55.29</v>
      </c>
      <c r="BM924" s="0" t="n">
        <v>58.3</v>
      </c>
      <c r="BN924" s="0" t="n">
        <v>58.44</v>
      </c>
      <c r="BO924" s="0" t="n">
        <v>57.03</v>
      </c>
      <c r="BP924" s="0" t="n">
        <v>59.55</v>
      </c>
      <c r="BQ924" s="0" t="n">
        <v>58.66</v>
      </c>
      <c r="BR924" s="0" t="n">
        <v>59.31</v>
      </c>
      <c r="BS924" s="0" t="n">
        <v>57.72</v>
      </c>
      <c r="BT924" s="0" t="n">
        <v>62.3</v>
      </c>
      <c r="BU924" s="0" t="n">
        <v>58.88</v>
      </c>
      <c r="BV924" s="0" t="n">
        <v>56.17</v>
      </c>
      <c r="BW924" s="0" t="n">
        <v>57.25</v>
      </c>
      <c r="BX924" s="0" t="n">
        <v>59.44</v>
      </c>
      <c r="BY924" s="0" t="n">
        <v>57.87</v>
      </c>
      <c r="BZ924" s="0" t="n">
        <v>57.95</v>
      </c>
      <c r="CA924" s="0" t="n">
        <v>58.26</v>
      </c>
      <c r="CB924" s="0" t="n">
        <v>52.09</v>
      </c>
      <c r="CC924" s="0" t="n">
        <v>50.71</v>
      </c>
      <c r="CD924" s="0" t="n">
        <v>53.03</v>
      </c>
      <c r="CE924" s="0" t="n">
        <v>52.15</v>
      </c>
      <c r="CF924" s="0" t="n">
        <v>51.76</v>
      </c>
      <c r="CG924" s="0" t="n">
        <v>49.03</v>
      </c>
      <c r="CH924" s="0" t="n">
        <v>53.2</v>
      </c>
      <c r="CI924" s="0" t="n">
        <v>55.34</v>
      </c>
      <c r="CJ924" s="0" t="n">
        <v>54.12</v>
      </c>
      <c r="CK924" s="0" t="n">
        <v>56.81</v>
      </c>
      <c r="CL924" s="0" t="n">
        <v>59.6</v>
      </c>
      <c r="CM924" s="0" t="n">
        <v>63.35</v>
      </c>
      <c r="CN924" s="0" t="n">
        <v>63.19</v>
      </c>
      <c r="CO924" s="0" t="n">
        <v>61.66</v>
      </c>
      <c r="CP924" s="0" t="n">
        <v>63.95</v>
      </c>
      <c r="CQ924" s="0" t="n">
        <v>61.72</v>
      </c>
      <c r="CR924" s="0" t="n">
        <v>62.21</v>
      </c>
      <c r="CS924" s="0" t="n">
        <v>64.15</v>
      </c>
      <c r="CT924" s="0" t="n">
        <v>65.6</v>
      </c>
      <c r="CU924" s="0" t="n">
        <v>63.05</v>
      </c>
      <c r="CV924" s="0" t="n">
        <v>63.57</v>
      </c>
      <c r="CW924" s="0" t="n">
        <v>64.39</v>
      </c>
      <c r="CX924" s="0" t="n">
        <v>62.78</v>
      </c>
      <c r="CY924" s="0" t="n">
        <v>62.38</v>
      </c>
      <c r="CZ924" s="0" t="n">
        <v>65.46</v>
      </c>
      <c r="DA924" s="0" t="n">
        <v>63.83</v>
      </c>
      <c r="DB924" s="0" t="n">
        <v>55.48</v>
      </c>
      <c r="DC924" s="0" t="n">
        <v>57.07</v>
      </c>
      <c r="DD924" s="0" t="n">
        <v>58.66</v>
      </c>
      <c r="DE924" s="0" t="n">
        <v>55.43</v>
      </c>
      <c r="DF924" s="0" t="n">
        <v>55.36</v>
      </c>
      <c r="DG924" s="0" t="n">
        <v>56.74</v>
      </c>
      <c r="DH924" s="0" t="n">
        <v>59.69</v>
      </c>
      <c r="DI924" s="0" t="n">
        <v>62.44</v>
      </c>
      <c r="DJ924" s="0" t="n">
        <v>62.66</v>
      </c>
      <c r="DK924" s="0" t="n">
        <v>66.07</v>
      </c>
      <c r="DL924" s="0" t="n">
        <v>69.86</v>
      </c>
      <c r="DM924" s="0" t="n">
        <v>69.81</v>
      </c>
      <c r="DN924" s="0" t="n">
        <v>74.69</v>
      </c>
      <c r="DO924" s="0" t="n">
        <v>78.01</v>
      </c>
      <c r="DP924" s="0" t="n">
        <v>74.9</v>
      </c>
      <c r="DQ924" s="0" t="n">
        <v>78.52</v>
      </c>
      <c r="DR924" s="0" t="n">
        <v>81.23</v>
      </c>
      <c r="DS924" s="0" t="n">
        <v>79.43</v>
      </c>
      <c r="DT924" s="0" t="n">
        <v>78.19</v>
      </c>
      <c r="DU924" s="0" t="n">
        <v>83.71</v>
      </c>
      <c r="DV924" s="0" t="n">
        <v>79.73</v>
      </c>
      <c r="DW924" s="0" t="n">
        <v>85.02</v>
      </c>
      <c r="DX924" s="0" t="n">
        <v>83.31</v>
      </c>
      <c r="DY924" s="0" t="n">
        <v>84.34</v>
      </c>
      <c r="DZ924" s="0" t="n">
        <v>84.12</v>
      </c>
      <c r="EA924" s="0" t="n">
        <v>89.57</v>
      </c>
      <c r="EB924" s="0" t="n">
        <v>89.53</v>
      </c>
      <c r="EC924" s="0" t="n">
        <v>83.25</v>
      </c>
      <c r="ED924" s="0" t="n">
        <v>74.45</v>
      </c>
    </row>
    <row r="925" customFormat="false" ht="14.35" hidden="false" customHeight="false" outlineLevel="0" collapsed="false">
      <c r="A925" s="0" t="s">
        <v>923</v>
      </c>
      <c r="B925" s="0" t="n">
        <v>32.16</v>
      </c>
      <c r="C925" s="0" t="n">
        <v>32.105</v>
      </c>
      <c r="D925" s="0" t="n">
        <v>31.6</v>
      </c>
      <c r="E925" s="0" t="n">
        <v>36.74</v>
      </c>
      <c r="F925" s="0" t="n">
        <v>35.585</v>
      </c>
      <c r="G925" s="0" t="n">
        <v>31.83</v>
      </c>
      <c r="H925" s="0" t="n">
        <v>34.09</v>
      </c>
      <c r="I925" s="0" t="n">
        <v>34.46</v>
      </c>
      <c r="J925" s="0" t="n">
        <v>33.04</v>
      </c>
      <c r="K925" s="0" t="n">
        <v>31.765</v>
      </c>
      <c r="L925" s="0" t="n">
        <v>32.485</v>
      </c>
      <c r="M925" s="0" t="n">
        <v>31.83</v>
      </c>
      <c r="N925" s="0" t="n">
        <v>30.385</v>
      </c>
      <c r="O925" s="0" t="n">
        <v>30.405</v>
      </c>
      <c r="P925" s="0" t="n">
        <v>30.6</v>
      </c>
      <c r="Q925" s="0" t="n">
        <v>29.975</v>
      </c>
      <c r="R925" s="0" t="n">
        <v>30.505</v>
      </c>
      <c r="S925" s="0" t="n">
        <v>34.32</v>
      </c>
      <c r="T925" s="0" t="n">
        <v>36.14</v>
      </c>
      <c r="U925" s="0" t="n">
        <v>30.225</v>
      </c>
      <c r="V925" s="0" t="n">
        <v>29.23</v>
      </c>
      <c r="W925" s="0" t="n">
        <v>30.535</v>
      </c>
      <c r="X925" s="0" t="n">
        <v>30.26</v>
      </c>
      <c r="Y925" s="0" t="n">
        <v>31.55</v>
      </c>
      <c r="Z925" s="0" t="n">
        <v>33.235</v>
      </c>
      <c r="AA925" s="0" t="n">
        <v>32.725</v>
      </c>
      <c r="AB925" s="0" t="n">
        <v>38.865</v>
      </c>
      <c r="AC925" s="0" t="n">
        <v>37.685</v>
      </c>
      <c r="AD925" s="0" t="n">
        <v>37.925</v>
      </c>
      <c r="AE925" s="0" t="n">
        <v>32.405</v>
      </c>
      <c r="AF925" s="0" t="n">
        <v>28.41</v>
      </c>
      <c r="AG925" s="0" t="n">
        <v>30.5</v>
      </c>
      <c r="AH925" s="0" t="n">
        <v>35.96</v>
      </c>
      <c r="AI925" s="0" t="n">
        <v>36.05</v>
      </c>
      <c r="AJ925" s="0" t="n">
        <v>37.725</v>
      </c>
      <c r="AK925" s="0" t="n">
        <v>40.8</v>
      </c>
      <c r="AL925" s="0" t="n">
        <v>39.975</v>
      </c>
      <c r="AM925" s="0" t="n">
        <v>41.115</v>
      </c>
      <c r="AN925" s="0" t="n">
        <v>39.725</v>
      </c>
      <c r="AO925" s="0" t="n">
        <v>37.24</v>
      </c>
      <c r="AP925" s="0" t="n">
        <v>38.73</v>
      </c>
      <c r="AQ925" s="0" t="n">
        <v>40.54</v>
      </c>
      <c r="AR925" s="0" t="n">
        <v>47.165</v>
      </c>
      <c r="AS925" s="0" t="n">
        <v>48.73</v>
      </c>
      <c r="AT925" s="0" t="n">
        <v>49.2</v>
      </c>
      <c r="AU925" s="0" t="n">
        <v>52.075</v>
      </c>
      <c r="AV925" s="0" t="n">
        <v>50.775</v>
      </c>
      <c r="AW925" s="0" t="n">
        <v>50.125</v>
      </c>
      <c r="AX925" s="0" t="n">
        <v>56.4</v>
      </c>
      <c r="AY925" s="0" t="n">
        <v>59.15</v>
      </c>
      <c r="AZ925" s="0" t="n">
        <v>61.1</v>
      </c>
      <c r="BA925" s="0" t="n">
        <v>61.5</v>
      </c>
      <c r="BB925" s="0" t="n">
        <v>58.825</v>
      </c>
      <c r="BC925" s="0" t="n">
        <v>60.025</v>
      </c>
      <c r="BD925" s="0" t="n">
        <v>55.5</v>
      </c>
      <c r="BE925" s="0" t="n">
        <v>57.75</v>
      </c>
      <c r="BF925" s="0" t="n">
        <v>61.375</v>
      </c>
      <c r="BG925" s="0" t="n">
        <v>62.1</v>
      </c>
      <c r="BH925" s="0" t="n">
        <v>65.325</v>
      </c>
      <c r="BI925" s="0" t="n">
        <v>60.55</v>
      </c>
      <c r="BJ925" s="0" t="n">
        <v>58.375</v>
      </c>
      <c r="BK925" s="0" t="n">
        <v>56.95</v>
      </c>
      <c r="BL925" s="0" t="n">
        <v>60.875</v>
      </c>
      <c r="BM925" s="0" t="n">
        <v>64.4</v>
      </c>
      <c r="BN925" s="0" t="n">
        <v>63.98</v>
      </c>
      <c r="BO925" s="0" t="n">
        <v>62.4</v>
      </c>
      <c r="BP925" s="0" t="n">
        <v>67.56</v>
      </c>
      <c r="BQ925" s="0" t="n">
        <v>69.82</v>
      </c>
      <c r="BR925" s="0" t="n">
        <v>71.54</v>
      </c>
      <c r="BS925" s="0" t="n">
        <v>76.72</v>
      </c>
      <c r="BT925" s="0" t="n">
        <v>83.21</v>
      </c>
      <c r="BU925" s="0" t="n">
        <v>87.77</v>
      </c>
      <c r="BV925" s="0" t="n">
        <v>101.9</v>
      </c>
      <c r="BW925" s="0" t="n">
        <v>111.25</v>
      </c>
      <c r="BX925" s="0" t="n">
        <v>99.07</v>
      </c>
      <c r="BY925" s="0" t="n">
        <v>93.19</v>
      </c>
      <c r="BZ925" s="0" t="n">
        <v>93.41</v>
      </c>
      <c r="CA925" s="0" t="n">
        <v>85.34</v>
      </c>
      <c r="CB925" s="0" t="n">
        <v>82.84</v>
      </c>
      <c r="CC925" s="0" t="n">
        <v>77.37</v>
      </c>
      <c r="CD925" s="0" t="n">
        <v>92.41</v>
      </c>
      <c r="CE925" s="0" t="n">
        <v>86.89</v>
      </c>
      <c r="CF925" s="0" t="n">
        <v>83.26</v>
      </c>
      <c r="CG925" s="0" t="n">
        <v>73.48</v>
      </c>
      <c r="CH925" s="0" t="n">
        <v>76.16</v>
      </c>
      <c r="CI925" s="0" t="n">
        <v>75.88</v>
      </c>
      <c r="CJ925" s="0" t="n">
        <v>80.44</v>
      </c>
      <c r="CK925" s="0" t="n">
        <v>89.05</v>
      </c>
      <c r="CL925" s="0" t="n">
        <v>94.71</v>
      </c>
      <c r="CM925" s="0" t="n">
        <v>98.91</v>
      </c>
      <c r="CN925" s="0" t="n">
        <v>94.52</v>
      </c>
      <c r="CO925" s="0" t="n">
        <v>95.31</v>
      </c>
      <c r="CP925" s="0" t="n">
        <v>94.87</v>
      </c>
      <c r="CQ925" s="0" t="n">
        <v>93.8</v>
      </c>
      <c r="CR925" s="0" t="n">
        <v>101.35</v>
      </c>
      <c r="CS925" s="0" t="n">
        <v>101</v>
      </c>
      <c r="CT925" s="0" t="n">
        <v>101.4</v>
      </c>
      <c r="CU925" s="0" t="n">
        <v>105.45</v>
      </c>
      <c r="CV925" s="0" t="n">
        <v>114.4</v>
      </c>
      <c r="CW925" s="0" t="n">
        <v>106.15</v>
      </c>
      <c r="CX925" s="0" t="n">
        <v>103.9</v>
      </c>
      <c r="CY925" s="0" t="n">
        <v>91.93</v>
      </c>
      <c r="CZ925" s="0" t="n">
        <v>96.1</v>
      </c>
      <c r="DA925" s="0" t="n">
        <v>96.1</v>
      </c>
      <c r="DB925" s="0" t="n">
        <v>89.79</v>
      </c>
      <c r="DC925" s="0" t="n">
        <v>91.16</v>
      </c>
      <c r="DD925" s="0" t="n">
        <v>91.26</v>
      </c>
      <c r="DE925" s="0" t="n">
        <v>82</v>
      </c>
      <c r="DF925" s="0" t="n">
        <v>79.2</v>
      </c>
      <c r="DG925" s="0" t="n">
        <v>80.94</v>
      </c>
      <c r="DH925" s="0" t="n">
        <v>83.32</v>
      </c>
      <c r="DI925" s="0" t="n">
        <v>83.04</v>
      </c>
      <c r="DJ925" s="0" t="n">
        <v>85.08</v>
      </c>
      <c r="DK925" s="0" t="n">
        <v>89.96</v>
      </c>
      <c r="DL925" s="0" t="n">
        <v>89.44</v>
      </c>
      <c r="DM925" s="0" t="n">
        <v>86.26</v>
      </c>
      <c r="DN925" s="0" t="n">
        <v>93.58</v>
      </c>
      <c r="DO925" s="0" t="n">
        <v>97.08</v>
      </c>
      <c r="DP925" s="0" t="n">
        <v>90.72</v>
      </c>
      <c r="DQ925" s="0" t="n">
        <v>94.38</v>
      </c>
      <c r="DR925" s="0" t="n">
        <v>98.94</v>
      </c>
      <c r="DS925" s="0" t="n">
        <v>97.18</v>
      </c>
      <c r="DT925" s="0" t="n">
        <v>96.52</v>
      </c>
      <c r="DU925" s="0" t="n">
        <v>90.9</v>
      </c>
      <c r="DV925" s="0" t="n">
        <v>92.48</v>
      </c>
      <c r="DW925" s="0" t="n">
        <v>94.5</v>
      </c>
      <c r="DX925" s="0" t="n">
        <v>97.36</v>
      </c>
      <c r="DY925" s="0" t="n">
        <v>103.9</v>
      </c>
      <c r="DZ925" s="0" t="n">
        <v>109.5</v>
      </c>
      <c r="EA925" s="0" t="n">
        <v>102.8</v>
      </c>
      <c r="EB925" s="0" t="n">
        <v>113.7</v>
      </c>
      <c r="EC925" s="0" t="n">
        <v>121.85</v>
      </c>
      <c r="ED925" s="0" t="n">
        <v>89.58</v>
      </c>
    </row>
    <row r="926" customFormat="false" ht="14.35" hidden="false" customHeight="false" outlineLevel="0" collapsed="false">
      <c r="A926" s="0" t="s">
        <v>924</v>
      </c>
      <c r="B926" s="0" t="s">
        <v>6</v>
      </c>
      <c r="C926" s="0" t="s">
        <v>6</v>
      </c>
      <c r="D926" s="0" t="s">
        <v>6</v>
      </c>
      <c r="E926" s="0" t="s">
        <v>6</v>
      </c>
      <c r="F926" s="0" t="s">
        <v>6</v>
      </c>
      <c r="G926" s="0" t="s">
        <v>6</v>
      </c>
      <c r="H926" s="0" t="s">
        <v>6</v>
      </c>
      <c r="I926" s="0" t="s">
        <v>6</v>
      </c>
      <c r="J926" s="0" t="s">
        <v>6</v>
      </c>
      <c r="K926" s="0" t="s">
        <v>6</v>
      </c>
      <c r="L926" s="0" t="s">
        <v>6</v>
      </c>
      <c r="M926" s="0" t="s">
        <v>6</v>
      </c>
      <c r="N926" s="0" t="s">
        <v>6</v>
      </c>
      <c r="O926" s="0" t="s">
        <v>6</v>
      </c>
      <c r="P926" s="0" t="s">
        <v>6</v>
      </c>
      <c r="Q926" s="0" t="s">
        <v>6</v>
      </c>
      <c r="R926" s="0" t="s">
        <v>6</v>
      </c>
      <c r="S926" s="0" t="s">
        <v>6</v>
      </c>
      <c r="T926" s="0" t="s">
        <v>6</v>
      </c>
      <c r="U926" s="0" t="s">
        <v>6</v>
      </c>
      <c r="V926" s="0" t="s">
        <v>6</v>
      </c>
      <c r="W926" s="0" t="s">
        <v>6</v>
      </c>
      <c r="X926" s="0" t="s">
        <v>6</v>
      </c>
      <c r="Y926" s="0" t="s">
        <v>6</v>
      </c>
      <c r="Z926" s="0" t="s">
        <v>6</v>
      </c>
      <c r="AA926" s="0" t="s">
        <v>6</v>
      </c>
      <c r="AB926" s="0" t="s">
        <v>6</v>
      </c>
      <c r="AC926" s="0" t="s">
        <v>6</v>
      </c>
      <c r="AD926" s="0" t="s">
        <v>6</v>
      </c>
      <c r="AE926" s="0" t="s">
        <v>6</v>
      </c>
      <c r="AF926" s="0" t="s">
        <v>6</v>
      </c>
      <c r="AG926" s="0" t="s">
        <v>6</v>
      </c>
      <c r="AH926" s="0" t="s">
        <v>6</v>
      </c>
      <c r="AI926" s="0" t="s">
        <v>6</v>
      </c>
      <c r="AJ926" s="0" t="s">
        <v>6</v>
      </c>
      <c r="AK926" s="0" t="s">
        <v>6</v>
      </c>
      <c r="AL926" s="0" t="s">
        <v>6</v>
      </c>
      <c r="AM926" s="0" t="s">
        <v>6</v>
      </c>
      <c r="AN926" s="0" t="s">
        <v>6</v>
      </c>
      <c r="AO926" s="0" t="s">
        <v>6</v>
      </c>
      <c r="AP926" s="0" t="s">
        <v>6</v>
      </c>
      <c r="AQ926" s="0" t="s">
        <v>6</v>
      </c>
      <c r="AR926" s="0" t="s">
        <v>6</v>
      </c>
      <c r="AS926" s="0" t="s">
        <v>6</v>
      </c>
      <c r="AT926" s="0" t="s">
        <v>6</v>
      </c>
      <c r="AU926" s="0" t="s">
        <v>6</v>
      </c>
      <c r="AV926" s="0" t="s">
        <v>6</v>
      </c>
      <c r="AW926" s="0" t="s">
        <v>6</v>
      </c>
      <c r="AX926" s="0" t="s">
        <v>6</v>
      </c>
      <c r="AY926" s="0" t="s">
        <v>6</v>
      </c>
      <c r="AZ926" s="0" t="n">
        <v>2.62</v>
      </c>
      <c r="BA926" s="0" t="n">
        <v>2.34</v>
      </c>
      <c r="BB926" s="0" t="n">
        <v>2.34</v>
      </c>
      <c r="BC926" s="0" t="n">
        <v>2.21</v>
      </c>
      <c r="BD926" s="0" t="n">
        <v>2.21</v>
      </c>
      <c r="BE926" s="0" t="n">
        <v>2.19</v>
      </c>
      <c r="BF926" s="0" t="n">
        <v>2.19</v>
      </c>
      <c r="BG926" s="0" t="n">
        <v>2</v>
      </c>
      <c r="BH926" s="0" t="n">
        <v>2.09</v>
      </c>
      <c r="BI926" s="0" t="n">
        <v>1.99</v>
      </c>
      <c r="BJ926" s="0" t="n">
        <v>2.02</v>
      </c>
      <c r="BK926" s="0" t="n">
        <v>2.16</v>
      </c>
      <c r="BL926" s="0" t="n">
        <v>2.22</v>
      </c>
      <c r="BM926" s="0" t="n">
        <v>2.25</v>
      </c>
      <c r="BN926" s="0" t="n">
        <v>2.26</v>
      </c>
      <c r="BO926" s="0" t="n">
        <v>2.38</v>
      </c>
      <c r="BP926" s="0" t="n">
        <v>2.44</v>
      </c>
      <c r="BQ926" s="0" t="n">
        <v>2.64</v>
      </c>
      <c r="BR926" s="0" t="n">
        <v>3.11</v>
      </c>
      <c r="BS926" s="0" t="n">
        <v>3.1</v>
      </c>
      <c r="BT926" s="0" t="n">
        <v>3.15</v>
      </c>
      <c r="BU926" s="0" t="n">
        <v>3.3</v>
      </c>
      <c r="BV926" s="0" t="n">
        <v>3.32</v>
      </c>
      <c r="BW926" s="0" t="n">
        <v>2.98</v>
      </c>
      <c r="BX926" s="0" t="n">
        <v>2.86</v>
      </c>
      <c r="BY926" s="0" t="n">
        <v>2.78</v>
      </c>
      <c r="BZ926" s="0" t="n">
        <v>2.84</v>
      </c>
      <c r="CA926" s="0" t="n">
        <v>2.65</v>
      </c>
      <c r="CB926" s="0" t="n">
        <v>2.66</v>
      </c>
      <c r="CC926" s="0" t="n">
        <v>2.45</v>
      </c>
      <c r="CD926" s="0" t="n">
        <v>2.77</v>
      </c>
      <c r="CE926" s="0" t="n">
        <v>2.72</v>
      </c>
      <c r="CF926" s="0" t="n">
        <v>2.81</v>
      </c>
      <c r="CG926" s="0" t="n">
        <v>2.64</v>
      </c>
      <c r="CH926" s="0" t="n">
        <v>2.65</v>
      </c>
      <c r="CI926" s="0" t="n">
        <v>2.85</v>
      </c>
      <c r="CJ926" s="0" t="n">
        <v>3.07</v>
      </c>
      <c r="CK926" s="0" t="n">
        <v>3.03</v>
      </c>
      <c r="CL926" s="0" t="n">
        <v>3.09</v>
      </c>
      <c r="CM926" s="0" t="n">
        <v>3.06</v>
      </c>
      <c r="CN926" s="0" t="n">
        <v>3.17</v>
      </c>
      <c r="CO926" s="0" t="n">
        <v>2.96</v>
      </c>
      <c r="CP926" s="0" t="n">
        <v>2.91</v>
      </c>
      <c r="CQ926" s="0" t="n">
        <v>2.99</v>
      </c>
      <c r="CR926" s="0" t="n">
        <v>3.02</v>
      </c>
      <c r="CS926" s="0" t="n">
        <v>3.02</v>
      </c>
      <c r="CT926" s="0" t="n">
        <v>3.12</v>
      </c>
      <c r="CU926" s="0" t="n">
        <v>3.19</v>
      </c>
      <c r="CV926" s="0" t="n">
        <v>3.21</v>
      </c>
      <c r="CW926" s="0" t="n">
        <v>3.27</v>
      </c>
      <c r="CX926" s="0" t="n">
        <v>3.36</v>
      </c>
      <c r="CY926" s="0" t="n">
        <v>3.47</v>
      </c>
      <c r="CZ926" s="0" t="n">
        <v>3.49</v>
      </c>
      <c r="DA926" s="0" t="n">
        <v>3.44</v>
      </c>
      <c r="DB926" s="0" t="n">
        <v>3.36</v>
      </c>
      <c r="DC926" s="0" t="n">
        <v>3.38</v>
      </c>
      <c r="DD926" s="0" t="n">
        <v>3.38</v>
      </c>
      <c r="DE926" s="0" t="n">
        <v>3.32</v>
      </c>
      <c r="DF926" s="0" t="n">
        <v>3.3</v>
      </c>
      <c r="DG926" s="0" t="n">
        <v>3.39</v>
      </c>
      <c r="DH926" s="0" t="n">
        <v>3.18</v>
      </c>
      <c r="DI926" s="0" t="n">
        <v>3.37</v>
      </c>
      <c r="DJ926" s="0" t="n">
        <v>3.31</v>
      </c>
      <c r="DK926" s="0" t="n">
        <v>3.35</v>
      </c>
      <c r="DL926" s="0" t="n">
        <v>3.29</v>
      </c>
      <c r="DM926" s="0" t="n">
        <v>3.29</v>
      </c>
      <c r="DN926" s="0" t="n">
        <v>3.44</v>
      </c>
      <c r="DO926" s="0" t="n">
        <v>3.59</v>
      </c>
      <c r="DP926" s="0" t="n">
        <v>3.6</v>
      </c>
      <c r="DQ926" s="0" t="n">
        <v>3.75</v>
      </c>
      <c r="DR926" s="0" t="n">
        <v>3.7</v>
      </c>
      <c r="DS926" s="0" t="n">
        <v>3.9</v>
      </c>
      <c r="DT926" s="0" t="n">
        <v>3.85</v>
      </c>
      <c r="DU926" s="0" t="n">
        <v>4</v>
      </c>
      <c r="DV926" s="0" t="n">
        <v>4.65</v>
      </c>
      <c r="DW926" s="0" t="n">
        <v>4.97</v>
      </c>
      <c r="DX926" s="0" t="n">
        <v>5.3</v>
      </c>
      <c r="DY926" s="0" t="n">
        <v>5.58</v>
      </c>
      <c r="DZ926" s="0" t="n">
        <v>4.98</v>
      </c>
      <c r="EA926" s="0" t="n">
        <v>4.9</v>
      </c>
      <c r="EB926" s="0" t="n">
        <v>5.2</v>
      </c>
      <c r="EC926" s="0" t="n">
        <v>5.44</v>
      </c>
      <c r="ED926" s="0" t="n">
        <v>4.43</v>
      </c>
    </row>
    <row r="927" customFormat="false" ht="14.35" hidden="false" customHeight="false" outlineLevel="0" collapsed="false">
      <c r="A927" s="0" t="s">
        <v>925</v>
      </c>
      <c r="B927" s="0" t="s">
        <v>6</v>
      </c>
      <c r="C927" s="0" t="s">
        <v>6</v>
      </c>
      <c r="D927" s="0" t="s">
        <v>6</v>
      </c>
      <c r="E927" s="0" t="s">
        <v>6</v>
      </c>
      <c r="F927" s="0" t="s">
        <v>6</v>
      </c>
      <c r="G927" s="0" t="s">
        <v>6</v>
      </c>
      <c r="H927" s="0" t="s">
        <v>6</v>
      </c>
      <c r="I927" s="0" t="s">
        <v>6</v>
      </c>
      <c r="J927" s="0" t="s">
        <v>6</v>
      </c>
      <c r="K927" s="0" t="s">
        <v>6</v>
      </c>
      <c r="L927" s="0" t="s">
        <v>6</v>
      </c>
      <c r="M927" s="0" t="s">
        <v>6</v>
      </c>
      <c r="N927" s="0" t="s">
        <v>6</v>
      </c>
      <c r="O927" s="0" t="s">
        <v>6</v>
      </c>
      <c r="P927" s="0" t="s">
        <v>6</v>
      </c>
      <c r="Q927" s="0" t="s">
        <v>6</v>
      </c>
      <c r="R927" s="0" t="s">
        <v>6</v>
      </c>
      <c r="S927" s="0" t="s">
        <v>6</v>
      </c>
      <c r="T927" s="0" t="s">
        <v>6</v>
      </c>
      <c r="U927" s="0" t="s">
        <v>6</v>
      </c>
      <c r="V927" s="0" t="s">
        <v>6</v>
      </c>
      <c r="W927" s="0" t="s">
        <v>6</v>
      </c>
      <c r="X927" s="0" t="s">
        <v>6</v>
      </c>
      <c r="Y927" s="0" t="s">
        <v>6</v>
      </c>
      <c r="Z927" s="0" t="s">
        <v>6</v>
      </c>
      <c r="AA927" s="0" t="s">
        <v>6</v>
      </c>
      <c r="AB927" s="0" t="s">
        <v>6</v>
      </c>
      <c r="AC927" s="0" t="s">
        <v>6</v>
      </c>
      <c r="AD927" s="0" t="s">
        <v>6</v>
      </c>
      <c r="AE927" s="0" t="s">
        <v>6</v>
      </c>
      <c r="AF927" s="0" t="s">
        <v>6</v>
      </c>
      <c r="AG927" s="0" t="s">
        <v>6</v>
      </c>
      <c r="AH927" s="0" t="s">
        <v>6</v>
      </c>
      <c r="AI927" s="0" t="s">
        <v>6</v>
      </c>
      <c r="AJ927" s="0" t="s">
        <v>6</v>
      </c>
      <c r="AK927" s="0" t="s">
        <v>6</v>
      </c>
      <c r="AL927" s="0" t="s">
        <v>6</v>
      </c>
      <c r="AM927" s="0" t="s">
        <v>6</v>
      </c>
      <c r="AN927" s="0" t="s">
        <v>6</v>
      </c>
      <c r="AO927" s="0" t="s">
        <v>6</v>
      </c>
      <c r="AP927" s="0" t="s">
        <v>6</v>
      </c>
      <c r="AQ927" s="0" t="s">
        <v>6</v>
      </c>
      <c r="AR927" s="0" t="s">
        <v>6</v>
      </c>
      <c r="AS927" s="0" t="s">
        <v>6</v>
      </c>
      <c r="AT927" s="0" t="s">
        <v>6</v>
      </c>
      <c r="AU927" s="0" t="s">
        <v>6</v>
      </c>
      <c r="AV927" s="0" t="s">
        <v>6</v>
      </c>
      <c r="AW927" s="0" t="s">
        <v>6</v>
      </c>
      <c r="AX927" s="0" t="s">
        <v>6</v>
      </c>
      <c r="AY927" s="0" t="s">
        <v>6</v>
      </c>
      <c r="AZ927" s="0" t="s">
        <v>6</v>
      </c>
      <c r="BA927" s="0" t="s">
        <v>6</v>
      </c>
      <c r="BB927" s="0" t="s">
        <v>6</v>
      </c>
      <c r="BC927" s="0" t="s">
        <v>6</v>
      </c>
      <c r="BD927" s="0" t="s">
        <v>6</v>
      </c>
      <c r="BE927" s="0" t="s">
        <v>6</v>
      </c>
      <c r="BF927" s="0" t="n">
        <v>1.54</v>
      </c>
      <c r="BG927" s="0" t="n">
        <v>1.47</v>
      </c>
      <c r="BH927" s="0" t="n">
        <v>1.51</v>
      </c>
      <c r="BI927" s="0" t="n">
        <v>1.52</v>
      </c>
      <c r="BJ927" s="0" t="n">
        <v>1.59</v>
      </c>
      <c r="BK927" s="0" t="n">
        <v>1.65</v>
      </c>
      <c r="BL927" s="0" t="n">
        <v>1.7</v>
      </c>
      <c r="BM927" s="0" t="n">
        <v>1.69</v>
      </c>
      <c r="BN927" s="0" t="n">
        <v>1.73</v>
      </c>
      <c r="BO927" s="0" t="n">
        <v>1.74</v>
      </c>
      <c r="BP927" s="0" t="n">
        <v>1.9</v>
      </c>
      <c r="BQ927" s="0" t="n">
        <v>2.04</v>
      </c>
      <c r="BR927" s="0" t="n">
        <v>2.23</v>
      </c>
      <c r="BS927" s="0" t="n">
        <v>2.29</v>
      </c>
      <c r="BT927" s="0" t="n">
        <v>2.31</v>
      </c>
      <c r="BU927" s="0" t="n">
        <v>2.4</v>
      </c>
      <c r="BV927" s="0" t="n">
        <v>2.64</v>
      </c>
      <c r="BW927" s="0" t="n">
        <v>2.35</v>
      </c>
      <c r="BX927" s="0" t="n">
        <v>2.36</v>
      </c>
      <c r="BY927" s="0" t="n">
        <v>2.22</v>
      </c>
      <c r="BZ927" s="0" t="n">
        <v>2.14</v>
      </c>
      <c r="CA927" s="0" t="n">
        <v>2.22</v>
      </c>
      <c r="CB927" s="0" t="n">
        <v>2.14</v>
      </c>
      <c r="CC927" s="0" t="n">
        <v>2.14</v>
      </c>
      <c r="CD927" s="0" t="n">
        <v>2.19</v>
      </c>
      <c r="CE927" s="0" t="n">
        <v>2.32</v>
      </c>
      <c r="CF927" s="0" t="n">
        <v>2.32</v>
      </c>
      <c r="CG927" s="0" t="n">
        <v>2.24</v>
      </c>
      <c r="CH927" s="0" t="n">
        <v>2.52</v>
      </c>
      <c r="CI927" s="0" t="n">
        <v>2.67</v>
      </c>
      <c r="CJ927" s="0" t="n">
        <v>2.66</v>
      </c>
      <c r="CK927" s="0" t="n">
        <v>2.59</v>
      </c>
      <c r="CL927" s="0" t="n">
        <v>2.68</v>
      </c>
      <c r="CM927" s="0" t="n">
        <v>2.9</v>
      </c>
      <c r="CN927" s="0" t="n">
        <v>2.88</v>
      </c>
      <c r="CO927" s="0" t="n">
        <v>2.69</v>
      </c>
      <c r="CP927" s="0" t="n">
        <v>2.45</v>
      </c>
      <c r="CQ927" s="0" t="n">
        <v>2.59</v>
      </c>
      <c r="CR927" s="0" t="n">
        <v>2.71</v>
      </c>
      <c r="CS927" s="0" t="n">
        <v>2.72</v>
      </c>
      <c r="CT927" s="0" t="n">
        <v>2.72</v>
      </c>
      <c r="CU927" s="0" t="n">
        <v>2.84</v>
      </c>
      <c r="CV927" s="0" t="n">
        <v>2.81</v>
      </c>
      <c r="CW927" s="0" t="n">
        <v>2.87</v>
      </c>
      <c r="CX927" s="0" t="n">
        <v>2.86</v>
      </c>
      <c r="CY927" s="0" t="n">
        <v>2.94</v>
      </c>
      <c r="CZ927" s="0" t="n">
        <v>2.94</v>
      </c>
      <c r="DA927" s="0" t="n">
        <v>2.86</v>
      </c>
      <c r="DB927" s="0" t="n">
        <v>2.82</v>
      </c>
      <c r="DC927" s="0" t="n">
        <v>2.97</v>
      </c>
      <c r="DD927" s="0" t="n">
        <v>2.87</v>
      </c>
      <c r="DE927" s="0" t="n">
        <v>2.75</v>
      </c>
      <c r="DF927" s="0" t="n">
        <v>2.85</v>
      </c>
      <c r="DG927" s="0" t="n">
        <v>2.89</v>
      </c>
      <c r="DH927" s="0" t="n">
        <v>2.96</v>
      </c>
      <c r="DI927" s="0" t="n">
        <v>3.18</v>
      </c>
      <c r="DJ927" s="0" t="n">
        <v>3.15</v>
      </c>
      <c r="DK927" s="0" t="n">
        <v>3.18</v>
      </c>
      <c r="DL927" s="0" t="n">
        <v>3.23</v>
      </c>
      <c r="DM927" s="0" t="n">
        <v>3.21</v>
      </c>
      <c r="DN927" s="0" t="n">
        <v>3.28</v>
      </c>
      <c r="DO927" s="0" t="n">
        <v>3.3</v>
      </c>
      <c r="DP927" s="0" t="n">
        <v>3.61</v>
      </c>
      <c r="DQ927" s="0" t="n">
        <v>3.74</v>
      </c>
      <c r="DR927" s="0" t="n">
        <v>3.81</v>
      </c>
      <c r="DS927" s="0" t="n">
        <v>4.05</v>
      </c>
      <c r="DT927" s="0" t="n">
        <v>4.21</v>
      </c>
      <c r="DU927" s="0" t="n">
        <v>4.44</v>
      </c>
      <c r="DV927" s="0" t="n">
        <v>4.82</v>
      </c>
      <c r="DW927" s="0" t="n">
        <v>5</v>
      </c>
      <c r="DX927" s="0" t="n">
        <v>5.09</v>
      </c>
      <c r="DY927" s="0" t="n">
        <v>5.31</v>
      </c>
      <c r="DZ927" s="0" t="n">
        <v>4.72</v>
      </c>
      <c r="EA927" s="0" t="n">
        <v>4.98</v>
      </c>
      <c r="EB927" s="0" t="n">
        <v>5.03</v>
      </c>
      <c r="EC927" s="0" t="n">
        <v>5.76</v>
      </c>
      <c r="ED927" s="0" t="n">
        <v>4.36</v>
      </c>
    </row>
    <row r="928" customFormat="false" ht="14.35" hidden="false" customHeight="false" outlineLevel="0" collapsed="false">
      <c r="A928" s="0" t="s">
        <v>926</v>
      </c>
      <c r="B928" s="0" t="n">
        <v>8.75</v>
      </c>
      <c r="C928" s="0" t="n">
        <v>10.55</v>
      </c>
      <c r="D928" s="0" t="n">
        <v>14.95</v>
      </c>
      <c r="E928" s="0" t="n">
        <v>15.6</v>
      </c>
      <c r="F928" s="0" t="n">
        <v>14.26</v>
      </c>
      <c r="G928" s="0" t="n">
        <v>18.13</v>
      </c>
      <c r="H928" s="0" t="n">
        <v>20.81</v>
      </c>
      <c r="I928" s="0" t="n">
        <v>19.78</v>
      </c>
      <c r="J928" s="0" t="n">
        <v>19</v>
      </c>
      <c r="K928" s="0" t="n">
        <v>20.57</v>
      </c>
      <c r="L928" s="0" t="n">
        <v>23.89</v>
      </c>
      <c r="M928" s="0" t="n">
        <v>23.18</v>
      </c>
      <c r="N928" s="0" t="n">
        <v>26.67</v>
      </c>
      <c r="O928" s="0" t="n">
        <v>24.4</v>
      </c>
      <c r="P928" s="0" t="n">
        <v>23.23</v>
      </c>
      <c r="Q928" s="0" t="n">
        <v>21.98</v>
      </c>
      <c r="R928" s="0" t="n">
        <v>20.93</v>
      </c>
      <c r="S928" s="0" t="n">
        <v>22.28</v>
      </c>
      <c r="T928" s="0" t="n">
        <v>24.64</v>
      </c>
      <c r="U928" s="0" t="n">
        <v>26.78</v>
      </c>
      <c r="V928" s="0" t="n">
        <v>28.69</v>
      </c>
      <c r="W928" s="0" t="n">
        <v>30.34</v>
      </c>
      <c r="X928" s="0" t="n">
        <v>29.67</v>
      </c>
      <c r="Y928" s="0" t="n">
        <v>28.55</v>
      </c>
      <c r="Z928" s="0" t="n">
        <v>27.55</v>
      </c>
      <c r="AA928" s="0" t="n">
        <v>30.23</v>
      </c>
      <c r="AB928" s="0" t="n">
        <v>29.8</v>
      </c>
      <c r="AC928" s="0" t="n">
        <v>28.5</v>
      </c>
      <c r="AD928" s="0" t="n">
        <v>30.15</v>
      </c>
      <c r="AE928" s="0" t="n">
        <v>25.21</v>
      </c>
      <c r="AF928" s="0" t="n">
        <v>22.48</v>
      </c>
      <c r="AG928" s="0" t="n">
        <v>25.03</v>
      </c>
      <c r="AH928" s="0" t="n">
        <v>24.43</v>
      </c>
      <c r="AI928" s="0" t="n">
        <v>23.12</v>
      </c>
      <c r="AJ928" s="0" t="n">
        <v>26.14</v>
      </c>
      <c r="AK928" s="0" t="n">
        <v>29.83</v>
      </c>
      <c r="AL928" s="0" t="n">
        <v>31.67</v>
      </c>
      <c r="AM928" s="0" t="n">
        <v>32.13</v>
      </c>
      <c r="AN928" s="0" t="n">
        <v>31.4</v>
      </c>
      <c r="AO928" s="0" t="n">
        <v>30.5</v>
      </c>
      <c r="AP928" s="0" t="n">
        <v>28.02</v>
      </c>
      <c r="AQ928" s="0" t="n">
        <v>28.58</v>
      </c>
      <c r="AR928" s="0" t="n">
        <v>28.45</v>
      </c>
      <c r="AS928" s="0" t="n">
        <v>28.69</v>
      </c>
      <c r="AT928" s="0" t="n">
        <v>29.31</v>
      </c>
      <c r="AU928" s="0" t="n">
        <v>31.62</v>
      </c>
      <c r="AV928" s="0" t="n">
        <v>32.41</v>
      </c>
      <c r="AW928" s="0" t="n">
        <v>35.04</v>
      </c>
      <c r="AX928" s="0" t="n">
        <v>40.64</v>
      </c>
      <c r="AY928" s="0" t="n">
        <v>40.53</v>
      </c>
      <c r="AZ928" s="0" t="n">
        <v>45.68</v>
      </c>
      <c r="BA928" s="0" t="n">
        <v>43.97</v>
      </c>
      <c r="BB928" s="0" t="n">
        <v>47.32</v>
      </c>
      <c r="BC928" s="0" t="n">
        <v>50.46</v>
      </c>
      <c r="BD928" s="0" t="n">
        <v>51.8</v>
      </c>
      <c r="BE928" s="0" t="n">
        <v>56.38</v>
      </c>
      <c r="BF928" s="0" t="n">
        <v>63.17</v>
      </c>
      <c r="BG928" s="0" t="n">
        <v>60.11</v>
      </c>
      <c r="BH928" s="0" t="n">
        <v>64.16</v>
      </c>
      <c r="BI928" s="0" t="n">
        <v>67.9</v>
      </c>
      <c r="BJ928" s="0" t="n">
        <v>76.12</v>
      </c>
      <c r="BK928" s="0" t="n">
        <v>69.85</v>
      </c>
      <c r="BL928" s="0" t="n">
        <v>68.55</v>
      </c>
      <c r="BM928" s="0" t="n">
        <v>66.32</v>
      </c>
      <c r="BN928" s="0" t="n">
        <v>66.32</v>
      </c>
      <c r="BO928" s="0" t="n">
        <v>67.74</v>
      </c>
      <c r="BP928" s="0" t="n">
        <v>77.09</v>
      </c>
      <c r="BQ928" s="0" t="n">
        <v>67.06</v>
      </c>
      <c r="BR928" s="0" t="n">
        <v>64.9</v>
      </c>
      <c r="BS928" s="0" t="n">
        <v>51.03</v>
      </c>
      <c r="BT928" s="0" t="n">
        <v>54.55</v>
      </c>
      <c r="BU928" s="0" t="n">
        <v>63.65</v>
      </c>
      <c r="BV928" s="0" t="n">
        <v>68.42</v>
      </c>
      <c r="BW928" s="0" t="n">
        <v>69.97</v>
      </c>
      <c r="BX928" s="0" t="n">
        <v>69.38</v>
      </c>
      <c r="BY928" s="0" t="n">
        <v>67.45</v>
      </c>
      <c r="BZ928" s="0" t="n">
        <v>62.77</v>
      </c>
      <c r="CA928" s="0" t="n">
        <v>58.15</v>
      </c>
      <c r="CB928" s="0" t="n">
        <v>49.01</v>
      </c>
      <c r="CC928" s="0" t="n">
        <v>54.79</v>
      </c>
      <c r="CD928" s="0" t="n">
        <v>51.69</v>
      </c>
      <c r="CE928" s="0" t="n">
        <v>48.8</v>
      </c>
      <c r="CF928" s="0" t="n">
        <v>36.75</v>
      </c>
      <c r="CG928" s="0" t="n">
        <v>36.24</v>
      </c>
      <c r="CH928" s="0" t="n">
        <v>46.26</v>
      </c>
      <c r="CI928" s="0" t="n">
        <v>42.44</v>
      </c>
      <c r="CJ928" s="0" t="n">
        <v>38.42</v>
      </c>
      <c r="CK928" s="0" t="n">
        <v>42.1</v>
      </c>
      <c r="CL928" s="0" t="n">
        <v>37.87</v>
      </c>
      <c r="CM928" s="0" t="n">
        <v>36.9</v>
      </c>
      <c r="CN928" s="0" t="n">
        <v>39.74</v>
      </c>
      <c r="CO928" s="0" t="n">
        <v>48.27</v>
      </c>
      <c r="CP928" s="0" t="n">
        <v>52.08</v>
      </c>
      <c r="CQ928" s="0" t="n">
        <v>59.8</v>
      </c>
      <c r="CR928" s="0" t="n">
        <v>62.24</v>
      </c>
      <c r="CS928" s="0" t="n">
        <v>64.48</v>
      </c>
      <c r="CT928" s="0" t="n">
        <v>63.12</v>
      </c>
      <c r="CU928" s="0" t="n">
        <v>62.65</v>
      </c>
      <c r="CV928" s="0" t="n">
        <v>57.39</v>
      </c>
      <c r="CW928" s="0" t="n">
        <v>56.22</v>
      </c>
      <c r="CX928" s="0" t="n">
        <v>56.49</v>
      </c>
      <c r="CY928" s="0" t="n">
        <v>55.75</v>
      </c>
      <c r="CZ928" s="0" t="n">
        <v>63.51</v>
      </c>
      <c r="DA928" s="0" t="n">
        <v>61.75</v>
      </c>
      <c r="DB928" s="0" t="n">
        <v>65.45</v>
      </c>
      <c r="DC928" s="0" t="n">
        <v>71.92</v>
      </c>
      <c r="DD928" s="0" t="n">
        <v>76.3</v>
      </c>
      <c r="DE928" s="0" t="n">
        <v>70.19</v>
      </c>
      <c r="DF928" s="0" t="n">
        <v>71.91</v>
      </c>
      <c r="DG928" s="0" t="n">
        <v>84.16</v>
      </c>
      <c r="DH928" s="0" t="n">
        <v>88.82</v>
      </c>
      <c r="DI928" s="0" t="n">
        <v>92.69</v>
      </c>
      <c r="DJ928" s="0" t="n">
        <v>93.81</v>
      </c>
      <c r="DK928" s="0" t="n">
        <v>94.41</v>
      </c>
      <c r="DL928" s="0" t="n">
        <v>95.52</v>
      </c>
      <c r="DM928" s="0" t="n">
        <v>97.81</v>
      </c>
      <c r="DN928" s="0" t="n">
        <v>83.93</v>
      </c>
      <c r="DO928" s="0" t="n">
        <v>72.99</v>
      </c>
      <c r="DP928" s="0" t="n">
        <v>72.77</v>
      </c>
      <c r="DQ928" s="0" t="n">
        <v>74.35</v>
      </c>
      <c r="DR928" s="0" t="n">
        <v>77.06</v>
      </c>
      <c r="DS928" s="0" t="n">
        <v>78.15</v>
      </c>
      <c r="DT928" s="0" t="n">
        <v>65.71</v>
      </c>
      <c r="DU928" s="0" t="n">
        <v>58.78</v>
      </c>
      <c r="DV928" s="0" t="n">
        <v>55.43</v>
      </c>
      <c r="DW928" s="0" t="n">
        <v>43.21</v>
      </c>
      <c r="DX928" s="0" t="n">
        <v>47.12</v>
      </c>
      <c r="DY928" s="0" t="n">
        <v>48.09</v>
      </c>
      <c r="DZ928" s="0" t="n">
        <v>53.44</v>
      </c>
      <c r="EA928" s="0" t="n">
        <v>50.38</v>
      </c>
      <c r="EB928" s="0" t="n">
        <v>50.12</v>
      </c>
      <c r="EC928" s="0" t="n">
        <v>44.94</v>
      </c>
      <c r="ED928" s="0" t="n">
        <v>20.45</v>
      </c>
    </row>
    <row r="929" customFormat="false" ht="14.35" hidden="false" customHeight="false" outlineLevel="0" collapsed="false">
      <c r="A929" s="0" t="s">
        <v>927</v>
      </c>
      <c r="B929" s="0" t="n">
        <v>15.4169</v>
      </c>
      <c r="C929" s="0" t="n">
        <v>24.0789</v>
      </c>
      <c r="D929" s="0" t="n">
        <v>28.7485</v>
      </c>
      <c r="E929" s="0" t="n">
        <v>27.6969</v>
      </c>
      <c r="F929" s="0" t="n">
        <v>24.3819</v>
      </c>
      <c r="G929" s="0" t="n">
        <v>32.0457</v>
      </c>
      <c r="H929" s="0" t="n">
        <v>34.6033</v>
      </c>
      <c r="I929" s="0" t="n">
        <v>33.9439</v>
      </c>
      <c r="J929" s="0" t="n">
        <v>30.611</v>
      </c>
      <c r="K929" s="0" t="n">
        <v>32.1438</v>
      </c>
      <c r="L929" s="0" t="n">
        <v>34.3182</v>
      </c>
      <c r="M929" s="0" t="n">
        <v>30.8694</v>
      </c>
      <c r="N929" s="0" t="n">
        <v>37.5263</v>
      </c>
      <c r="O929" s="0" t="n">
        <v>40.6632</v>
      </c>
      <c r="P929" s="0" t="n">
        <v>39.068</v>
      </c>
      <c r="Q929" s="0" t="n">
        <v>36.6263</v>
      </c>
      <c r="R929" s="0" t="n">
        <v>35.2628</v>
      </c>
      <c r="S929" s="0" t="n">
        <v>35.5212</v>
      </c>
      <c r="T929" s="0" t="n">
        <v>36.0827</v>
      </c>
      <c r="U929" s="0" t="n">
        <v>34.9242</v>
      </c>
      <c r="V929" s="0" t="n">
        <v>35.3252</v>
      </c>
      <c r="W929" s="0" t="n">
        <v>39.1839</v>
      </c>
      <c r="X929" s="0" t="n">
        <v>41.5098</v>
      </c>
      <c r="Y929" s="0" t="n">
        <v>42.9802</v>
      </c>
      <c r="Z929" s="0" t="n">
        <v>40.8592</v>
      </c>
      <c r="AA929" s="0" t="n">
        <v>39.8968</v>
      </c>
      <c r="AB929" s="0" t="n">
        <v>40.1641</v>
      </c>
      <c r="AC929" s="0" t="n">
        <v>36.4569</v>
      </c>
      <c r="AD929" s="0" t="n">
        <v>36.9827</v>
      </c>
      <c r="AE929" s="0" t="n">
        <v>29.6396</v>
      </c>
      <c r="AF929" s="0" t="n">
        <v>27.0018</v>
      </c>
      <c r="AG929" s="0" t="n">
        <v>28.294</v>
      </c>
      <c r="AH929" s="0" t="n">
        <v>29.4703</v>
      </c>
      <c r="AI929" s="0" t="n">
        <v>27.688</v>
      </c>
      <c r="AJ929" s="0" t="n">
        <v>32.019</v>
      </c>
      <c r="AK929" s="0" t="n">
        <v>32.8745</v>
      </c>
      <c r="AL929" s="0" t="n">
        <v>33.5785</v>
      </c>
      <c r="AM929" s="0" t="n">
        <v>32.3844</v>
      </c>
      <c r="AN929" s="0" t="n">
        <v>30.914</v>
      </c>
      <c r="AO929" s="0" t="n">
        <v>26.3067</v>
      </c>
      <c r="AP929" s="0" t="n">
        <v>26.6365</v>
      </c>
      <c r="AQ929" s="0" t="n">
        <v>31.1635</v>
      </c>
      <c r="AR929" s="0" t="n">
        <v>30.8605</v>
      </c>
      <c r="AS929" s="0" t="n">
        <v>31.1903</v>
      </c>
      <c r="AT929" s="0" t="n">
        <v>28.5524</v>
      </c>
      <c r="AU929" s="0" t="n">
        <v>29.9515</v>
      </c>
      <c r="AV929" s="0" t="n">
        <v>32.3844</v>
      </c>
      <c r="AW929" s="0" t="n">
        <v>33.0884</v>
      </c>
      <c r="AX929" s="0" t="n">
        <v>35.1915</v>
      </c>
      <c r="AY929" s="0" t="n">
        <v>32.7943</v>
      </c>
      <c r="AZ929" s="0" t="n">
        <v>36.6797</v>
      </c>
      <c r="BA929" s="0" t="n">
        <v>39.6294</v>
      </c>
      <c r="BB929" s="0" t="n">
        <v>43.7376</v>
      </c>
      <c r="BC929" s="0" t="n">
        <v>43.5594</v>
      </c>
      <c r="BD929" s="0" t="n">
        <v>43.9159</v>
      </c>
      <c r="BE929" s="0" t="n">
        <v>43.4346</v>
      </c>
      <c r="BF929" s="0" t="n">
        <v>43.9426</v>
      </c>
      <c r="BG929" s="0" t="n">
        <v>45.618</v>
      </c>
      <c r="BH929" s="0" t="n">
        <v>48.2112</v>
      </c>
      <c r="BI929" s="0" t="n">
        <v>44.4506</v>
      </c>
      <c r="BJ929" s="0" t="n">
        <v>46.9547</v>
      </c>
      <c r="BK929" s="0" t="n">
        <v>43.8357</v>
      </c>
      <c r="BL929" s="0" t="n">
        <v>46.3576</v>
      </c>
      <c r="BM929" s="0" t="n">
        <v>48.4162</v>
      </c>
      <c r="BN929" s="0" t="n">
        <v>49.6727</v>
      </c>
      <c r="BO929" s="0" t="n">
        <v>46.4824</v>
      </c>
      <c r="BP929" s="0" t="n">
        <v>49.4321</v>
      </c>
      <c r="BQ929" s="0" t="n">
        <v>44.3169</v>
      </c>
      <c r="BR929" s="0" t="n">
        <v>49.1113</v>
      </c>
      <c r="BS929" s="0" t="n">
        <v>47.0706</v>
      </c>
      <c r="BT929" s="0" t="n">
        <v>44.9407</v>
      </c>
      <c r="BU929" s="0" t="n">
        <v>44.8516</v>
      </c>
      <c r="BV929" s="0" t="n">
        <v>46.1972</v>
      </c>
      <c r="BW929" s="0" t="n">
        <v>45.2883</v>
      </c>
      <c r="BX929" s="0" t="n">
        <v>47.329</v>
      </c>
      <c r="BY929" s="0" t="n">
        <v>49.6994</v>
      </c>
      <c r="BZ929" s="0" t="n">
        <v>49.8688</v>
      </c>
      <c r="CA929" s="0" t="n">
        <v>48.2825</v>
      </c>
      <c r="CB929" s="0" t="n">
        <v>43.2475</v>
      </c>
      <c r="CC929" s="0" t="n">
        <v>43.0782</v>
      </c>
      <c r="CD929" s="0" t="n">
        <v>44.0763</v>
      </c>
      <c r="CE929" s="0" t="n">
        <v>41.991</v>
      </c>
      <c r="CF929" s="0" t="n">
        <v>37.4194</v>
      </c>
      <c r="CG929" s="0" t="n">
        <v>33.3557</v>
      </c>
      <c r="CH929" s="0" t="n">
        <v>39.4334</v>
      </c>
      <c r="CI929" s="0" t="n">
        <v>38.4621</v>
      </c>
      <c r="CJ929" s="0" t="n">
        <v>38.7739</v>
      </c>
      <c r="CK929" s="0" t="n">
        <v>38.3996</v>
      </c>
      <c r="CL929" s="0" t="n">
        <v>36.3233</v>
      </c>
      <c r="CM929" s="0" t="n">
        <v>35.4321</v>
      </c>
      <c r="CN929" s="0" t="n">
        <v>39.469</v>
      </c>
      <c r="CO929" s="0" t="n">
        <v>42.3475</v>
      </c>
      <c r="CP929" s="0" t="n">
        <v>47.8459</v>
      </c>
      <c r="CQ929" s="0" t="n">
        <v>50.448</v>
      </c>
      <c r="CR929" s="0" t="n">
        <v>48.0419</v>
      </c>
      <c r="CS929" s="0" t="n">
        <v>47.1508</v>
      </c>
      <c r="CT929" s="0" t="n">
        <v>48.1399</v>
      </c>
      <c r="CU929" s="0" t="n">
        <v>46.3131</v>
      </c>
      <c r="CV929" s="0" t="n">
        <v>45.3774</v>
      </c>
      <c r="CW929" s="0" t="n">
        <v>47.4448</v>
      </c>
      <c r="CX929" s="0" t="n">
        <v>49.5123</v>
      </c>
      <c r="CY929" s="0" t="n">
        <v>46.81</v>
      </c>
      <c r="CZ929" s="0" t="n">
        <v>48.5</v>
      </c>
      <c r="DA929" s="0" t="n">
        <v>52.73</v>
      </c>
      <c r="DB929" s="0" t="n">
        <v>52.2</v>
      </c>
      <c r="DC929" s="0" t="n">
        <v>53.67</v>
      </c>
      <c r="DD929" s="0" t="n">
        <v>53.33</v>
      </c>
      <c r="DE929" s="0" t="n">
        <v>44.62</v>
      </c>
      <c r="DF929" s="0" t="n">
        <v>47.02</v>
      </c>
      <c r="DG929" s="0" t="n">
        <v>47.03</v>
      </c>
      <c r="DH929" s="0" t="n">
        <v>46.77</v>
      </c>
      <c r="DI929" s="0" t="n">
        <v>47.49</v>
      </c>
      <c r="DJ929" s="0" t="n">
        <v>44.19</v>
      </c>
      <c r="DK929" s="0" t="n">
        <v>44.65</v>
      </c>
      <c r="DL929" s="0" t="n">
        <v>44.91</v>
      </c>
      <c r="DM929" s="0" t="n">
        <v>43.83</v>
      </c>
      <c r="DN929" s="0" t="n">
        <v>44.73</v>
      </c>
      <c r="DO929" s="0" t="n">
        <v>39.57</v>
      </c>
      <c r="DP929" s="0" t="n">
        <v>43.72</v>
      </c>
      <c r="DQ929" s="0" t="n">
        <v>44.31</v>
      </c>
      <c r="DR929" s="0" t="n">
        <v>44.57</v>
      </c>
      <c r="DS929" s="0" t="n">
        <v>45.86</v>
      </c>
      <c r="DT929" s="0" t="n">
        <v>47.92</v>
      </c>
      <c r="DU929" s="0" t="n">
        <v>48.42</v>
      </c>
      <c r="DV929" s="0" t="n">
        <v>50.92</v>
      </c>
      <c r="DW929" s="0" t="n">
        <v>45.89</v>
      </c>
      <c r="DX929" s="0" t="n">
        <v>47.87</v>
      </c>
      <c r="DY929" s="0" t="n">
        <v>45.84</v>
      </c>
      <c r="DZ929" s="0" t="n">
        <v>49.58</v>
      </c>
      <c r="EA929" s="0" t="n">
        <v>50.54</v>
      </c>
      <c r="EB929" s="0" t="n">
        <v>52.47</v>
      </c>
      <c r="EC929" s="0" t="n">
        <v>52.47</v>
      </c>
      <c r="ED929" s="0" t="n">
        <v>28.3</v>
      </c>
    </row>
    <row r="930" customFormat="false" ht="14.35" hidden="false" customHeight="false" outlineLevel="0" collapsed="false">
      <c r="A930" s="0" t="s">
        <v>928</v>
      </c>
      <c r="B930" s="0" t="n">
        <v>13.07</v>
      </c>
      <c r="C930" s="0" t="n">
        <v>12.78</v>
      </c>
      <c r="D930" s="0" t="n">
        <v>11.98</v>
      </c>
      <c r="E930" s="0" t="n">
        <v>12.07</v>
      </c>
      <c r="F930" s="0" t="n">
        <v>12.07</v>
      </c>
      <c r="G930" s="0" t="n">
        <v>11.72</v>
      </c>
      <c r="H930" s="0" t="n">
        <v>11.75</v>
      </c>
      <c r="I930" s="0" t="n">
        <v>11.75</v>
      </c>
      <c r="J930" s="0" t="n">
        <v>11.3</v>
      </c>
      <c r="K930" s="0" t="n">
        <v>12.41</v>
      </c>
      <c r="L930" s="0" t="n">
        <v>12.87</v>
      </c>
      <c r="M930" s="0" t="n">
        <v>13.03</v>
      </c>
      <c r="N930" s="0" t="n">
        <v>14.19</v>
      </c>
      <c r="O930" s="0" t="n">
        <v>14.05</v>
      </c>
      <c r="P930" s="0" t="n">
        <v>14.69</v>
      </c>
      <c r="Q930" s="0" t="n">
        <v>14.2</v>
      </c>
      <c r="R930" s="0" t="n">
        <v>14.37</v>
      </c>
      <c r="S930" s="0" t="n">
        <v>14.55</v>
      </c>
      <c r="T930" s="0" t="n">
        <v>15.13</v>
      </c>
      <c r="U930" s="0" t="n">
        <v>14.9</v>
      </c>
      <c r="V930" s="0" t="n">
        <v>15.45</v>
      </c>
      <c r="W930" s="0" t="n">
        <v>15.11</v>
      </c>
      <c r="X930" s="0" t="n">
        <v>14.76</v>
      </c>
      <c r="Y930" s="0" t="n">
        <v>14.18</v>
      </c>
      <c r="Z930" s="0" t="n">
        <v>14.71</v>
      </c>
      <c r="AA930" s="0" t="n">
        <v>15.28</v>
      </c>
      <c r="AB930" s="0" t="n">
        <v>15.7</v>
      </c>
      <c r="AC930" s="0" t="n">
        <v>15.87</v>
      </c>
      <c r="AD930" s="0" t="n">
        <v>16.11</v>
      </c>
      <c r="AE930" s="0" t="n">
        <v>15.42</v>
      </c>
      <c r="AF930" s="0" t="n">
        <v>15.28</v>
      </c>
      <c r="AG930" s="0" t="n">
        <v>15.43</v>
      </c>
      <c r="AH930" s="0" t="n">
        <v>16.42</v>
      </c>
      <c r="AI930" s="0" t="n">
        <v>17.63</v>
      </c>
      <c r="AJ930" s="0" t="n">
        <v>17.17</v>
      </c>
      <c r="AK930" s="0" t="n">
        <v>17.2</v>
      </c>
      <c r="AL930" s="0" t="n">
        <v>17.14</v>
      </c>
      <c r="AM930" s="0" t="n">
        <v>17.91</v>
      </c>
      <c r="AN930" s="0" t="n">
        <v>17.95</v>
      </c>
      <c r="AO930" s="0" t="n">
        <v>16.83</v>
      </c>
      <c r="AP930" s="0" t="n">
        <v>17.51</v>
      </c>
      <c r="AQ930" s="0" t="n">
        <v>19.47</v>
      </c>
      <c r="AR930" s="0" t="n">
        <v>19.41</v>
      </c>
      <c r="AS930" s="0" t="n">
        <v>19.02</v>
      </c>
      <c r="AT930" s="0" t="n">
        <v>19.43</v>
      </c>
      <c r="AU930" s="0" t="n">
        <v>20.88</v>
      </c>
      <c r="AV930" s="0" t="n">
        <v>20.69</v>
      </c>
      <c r="AW930" s="0" t="n">
        <v>21.34</v>
      </c>
      <c r="AX930" s="0" t="n">
        <v>21.58</v>
      </c>
      <c r="AY930" s="0" t="n">
        <v>21.48</v>
      </c>
      <c r="AZ930" s="0" t="n">
        <v>23.16</v>
      </c>
      <c r="BA930" s="0" t="n">
        <v>22.41</v>
      </c>
      <c r="BB930" s="0" t="n">
        <v>23.49</v>
      </c>
      <c r="BC930" s="0" t="n">
        <v>24.16</v>
      </c>
      <c r="BD930" s="0" t="n">
        <v>22.13</v>
      </c>
      <c r="BE930" s="0" t="n">
        <v>21.95</v>
      </c>
      <c r="BF930" s="0" t="n">
        <v>21.9</v>
      </c>
      <c r="BG930" s="0" t="n">
        <v>21.11</v>
      </c>
      <c r="BH930" s="0" t="n">
        <v>21.89</v>
      </c>
      <c r="BI930" s="0" t="n">
        <v>20.8</v>
      </c>
      <c r="BJ930" s="0" t="n">
        <v>20.88</v>
      </c>
      <c r="BK930" s="0" t="n">
        <v>21.24</v>
      </c>
      <c r="BL930" s="0" t="n">
        <v>22.74</v>
      </c>
      <c r="BM930" s="0" t="n">
        <v>22.28</v>
      </c>
      <c r="BN930" s="0" t="n">
        <v>21.83</v>
      </c>
      <c r="BO930" s="0" t="n">
        <v>23.77</v>
      </c>
      <c r="BP930" s="0" t="n">
        <v>24.28</v>
      </c>
      <c r="BQ930" s="0" t="n">
        <v>25</v>
      </c>
      <c r="BR930" s="0" t="n">
        <v>26.51</v>
      </c>
      <c r="BS930" s="0" t="n">
        <v>29.33</v>
      </c>
      <c r="BT930" s="0" t="n">
        <v>30.52</v>
      </c>
      <c r="BU930" s="0" t="n">
        <v>35.22</v>
      </c>
      <c r="BV930" s="0" t="n">
        <v>34.37</v>
      </c>
      <c r="BW930" s="0" t="n">
        <v>36.56</v>
      </c>
      <c r="BX930" s="0" t="n">
        <v>34.31</v>
      </c>
      <c r="BY930" s="0" t="n">
        <v>34.4</v>
      </c>
      <c r="BZ930" s="0" t="n">
        <v>33.6</v>
      </c>
      <c r="CA930" s="0" t="n">
        <v>36.57</v>
      </c>
      <c r="CB930" s="0" t="n">
        <v>34.3</v>
      </c>
      <c r="CC930" s="0" t="n">
        <v>36.06</v>
      </c>
      <c r="CD930" s="0" t="n">
        <v>36.05</v>
      </c>
      <c r="CE930" s="0" t="n">
        <v>38.29</v>
      </c>
      <c r="CF930" s="0" t="n">
        <v>38.74</v>
      </c>
      <c r="CG930" s="0" t="n">
        <v>40.5</v>
      </c>
      <c r="CH930" s="0" t="n">
        <v>43.18</v>
      </c>
      <c r="CI930" s="0" t="n">
        <v>42.59</v>
      </c>
      <c r="CJ930" s="0" t="n">
        <v>42.8</v>
      </c>
      <c r="CK930" s="0" t="n">
        <v>44.12</v>
      </c>
      <c r="CL930" s="0" t="n">
        <v>46.45</v>
      </c>
      <c r="CM930" s="0" t="n">
        <v>45.3</v>
      </c>
      <c r="CN930" s="0" t="n">
        <v>42.93</v>
      </c>
      <c r="CO930" s="0" t="n">
        <v>41.5</v>
      </c>
      <c r="CP930" s="0" t="n">
        <v>39.69</v>
      </c>
      <c r="CQ930" s="0" t="n">
        <v>40.64</v>
      </c>
      <c r="CR930" s="0" t="n">
        <v>40.15</v>
      </c>
      <c r="CS930" s="0" t="n">
        <v>40.23</v>
      </c>
      <c r="CT930" s="0" t="n">
        <v>40.35</v>
      </c>
      <c r="CU930" s="0" t="n">
        <v>41.52</v>
      </c>
      <c r="CV930" s="0" t="n">
        <v>45.89</v>
      </c>
      <c r="CW930" s="0" t="n">
        <v>44.38</v>
      </c>
      <c r="CX930" s="0" t="n">
        <v>42.5</v>
      </c>
      <c r="CY930" s="0" t="n">
        <v>42.69</v>
      </c>
      <c r="CZ930" s="0" t="n">
        <v>40.03</v>
      </c>
      <c r="DA930" s="0" t="n">
        <v>41.87</v>
      </c>
      <c r="DB930" s="0" t="n">
        <v>42.09</v>
      </c>
      <c r="DC930" s="0" t="n">
        <v>40.82</v>
      </c>
      <c r="DD930" s="0" t="n">
        <v>40.39</v>
      </c>
      <c r="DE930" s="0" t="n">
        <v>39.16</v>
      </c>
      <c r="DF930" s="0" t="n">
        <v>40.64</v>
      </c>
      <c r="DG930" s="0" t="n">
        <v>41.3</v>
      </c>
      <c r="DH930" s="0" t="n">
        <v>40.92</v>
      </c>
      <c r="DI930" s="0" t="n">
        <v>42.96</v>
      </c>
      <c r="DJ930" s="0" t="n">
        <v>44.77</v>
      </c>
      <c r="DK930" s="0" t="n">
        <v>42.26</v>
      </c>
      <c r="DL930" s="0" t="n">
        <v>40.51</v>
      </c>
      <c r="DM930" s="0" t="n">
        <v>40.29</v>
      </c>
      <c r="DN930" s="0" t="n">
        <v>43.4</v>
      </c>
      <c r="DO930" s="0" t="n">
        <v>47.59</v>
      </c>
      <c r="DP930" s="0" t="n">
        <v>48.32</v>
      </c>
      <c r="DQ930" s="0" t="n">
        <v>49.35</v>
      </c>
      <c r="DR930" s="0" t="n">
        <v>48.88</v>
      </c>
      <c r="DS930" s="0" t="n">
        <v>50.4</v>
      </c>
      <c r="DT930" s="0" t="n">
        <v>48.68</v>
      </c>
      <c r="DU930" s="0" t="n">
        <v>50.32</v>
      </c>
      <c r="DV930" s="0" t="n">
        <v>49.56</v>
      </c>
      <c r="DW930" s="0" t="n">
        <v>53.05</v>
      </c>
      <c r="DX930" s="0" t="n">
        <v>57.17</v>
      </c>
      <c r="DY930" s="0" t="n">
        <v>56.41</v>
      </c>
      <c r="DZ930" s="0" t="n">
        <v>55.37</v>
      </c>
      <c r="EA930" s="0" t="n">
        <v>55.79</v>
      </c>
      <c r="EB930" s="0" t="n">
        <v>54.1</v>
      </c>
      <c r="EC930" s="0" t="n">
        <v>55.39</v>
      </c>
      <c r="ED930" s="0" t="n">
        <v>50.29</v>
      </c>
    </row>
    <row r="931" customFormat="false" ht="14.35" hidden="false" customHeight="false" outlineLevel="0" collapsed="false">
      <c r="A931" s="0" t="s">
        <v>929</v>
      </c>
      <c r="B931" s="0" t="s">
        <v>6</v>
      </c>
      <c r="C931" s="0" t="s">
        <v>6</v>
      </c>
      <c r="D931" s="0" t="s">
        <v>6</v>
      </c>
      <c r="E931" s="0" t="s">
        <v>6</v>
      </c>
      <c r="F931" s="0" t="s">
        <v>6</v>
      </c>
      <c r="G931" s="0" t="s">
        <v>6</v>
      </c>
      <c r="H931" s="0" t="s">
        <v>6</v>
      </c>
      <c r="I931" s="0" t="s">
        <v>6</v>
      </c>
      <c r="J931" s="0" t="s">
        <v>6</v>
      </c>
      <c r="K931" s="0" t="s">
        <v>6</v>
      </c>
      <c r="L931" s="0" t="s">
        <v>6</v>
      </c>
      <c r="M931" s="0" t="s">
        <v>6</v>
      </c>
      <c r="N931" s="0" t="s">
        <v>6</v>
      </c>
      <c r="O931" s="0" t="s">
        <v>6</v>
      </c>
      <c r="P931" s="0" t="s">
        <v>6</v>
      </c>
      <c r="Q931" s="0" t="s">
        <v>6</v>
      </c>
      <c r="R931" s="0" t="s">
        <v>6</v>
      </c>
      <c r="S931" s="0" t="s">
        <v>6</v>
      </c>
      <c r="T931" s="0" t="s">
        <v>6</v>
      </c>
      <c r="U931" s="0" t="s">
        <v>6</v>
      </c>
      <c r="V931" s="0" t="s">
        <v>6</v>
      </c>
      <c r="W931" s="0" t="s">
        <v>6</v>
      </c>
      <c r="X931" s="0" t="s">
        <v>6</v>
      </c>
      <c r="Y931" s="0" t="s">
        <v>6</v>
      </c>
      <c r="Z931" s="0" t="s">
        <v>6</v>
      </c>
      <c r="AA931" s="0" t="s">
        <v>6</v>
      </c>
      <c r="AB931" s="0" t="s">
        <v>6</v>
      </c>
      <c r="AC931" s="0" t="s">
        <v>6</v>
      </c>
      <c r="AD931" s="0" t="s">
        <v>6</v>
      </c>
      <c r="AE931" s="0" t="s">
        <v>6</v>
      </c>
      <c r="AF931" s="0" t="s">
        <v>6</v>
      </c>
      <c r="AG931" s="0" t="s">
        <v>6</v>
      </c>
      <c r="AH931" s="0" t="s">
        <v>6</v>
      </c>
      <c r="AI931" s="0" t="s">
        <v>6</v>
      </c>
      <c r="AJ931" s="0" t="s">
        <v>6</v>
      </c>
      <c r="AK931" s="0" t="s">
        <v>6</v>
      </c>
      <c r="AL931" s="0" t="s">
        <v>6</v>
      </c>
      <c r="AM931" s="0" t="s">
        <v>6</v>
      </c>
      <c r="AN931" s="0" t="s">
        <v>6</v>
      </c>
      <c r="AO931" s="0" t="s">
        <v>6</v>
      </c>
      <c r="AP931" s="0" t="s">
        <v>6</v>
      </c>
      <c r="AQ931" s="0" t="s">
        <v>6</v>
      </c>
      <c r="AR931" s="0" t="s">
        <v>6</v>
      </c>
      <c r="AS931" s="0" t="s">
        <v>6</v>
      </c>
      <c r="AT931" s="0" t="s">
        <v>6</v>
      </c>
      <c r="AU931" s="0" t="s">
        <v>6</v>
      </c>
      <c r="AV931" s="0" t="s">
        <v>6</v>
      </c>
      <c r="AW931" s="0" t="s">
        <v>6</v>
      </c>
      <c r="AX931" s="0" t="s">
        <v>6</v>
      </c>
      <c r="AY931" s="0" t="s">
        <v>6</v>
      </c>
      <c r="AZ931" s="0" t="s">
        <v>6</v>
      </c>
      <c r="BA931" s="0" t="s">
        <v>6</v>
      </c>
      <c r="BB931" s="0" t="s">
        <v>6</v>
      </c>
      <c r="BC931" s="0" t="s">
        <v>6</v>
      </c>
      <c r="BD931" s="0" t="s">
        <v>6</v>
      </c>
      <c r="BE931" s="0" t="s">
        <v>6</v>
      </c>
      <c r="BF931" s="0" t="s">
        <v>6</v>
      </c>
      <c r="BG931" s="0" t="s">
        <v>6</v>
      </c>
      <c r="BH931" s="0" t="s">
        <v>6</v>
      </c>
      <c r="BI931" s="0" t="s">
        <v>6</v>
      </c>
      <c r="BJ931" s="0" t="s">
        <v>6</v>
      </c>
      <c r="BK931" s="0" t="s">
        <v>6</v>
      </c>
      <c r="BL931" s="0" t="s">
        <v>6</v>
      </c>
      <c r="BM931" s="0" t="s">
        <v>6</v>
      </c>
      <c r="BN931" s="0" t="s">
        <v>6</v>
      </c>
      <c r="BO931" s="0" t="s">
        <v>6</v>
      </c>
      <c r="BP931" s="0" t="s">
        <v>6</v>
      </c>
      <c r="BQ931" s="0" t="s">
        <v>6</v>
      </c>
      <c r="BR931" s="0" t="s">
        <v>6</v>
      </c>
      <c r="BS931" s="0" t="s">
        <v>6</v>
      </c>
      <c r="BT931" s="0" t="s">
        <v>6</v>
      </c>
      <c r="BU931" s="0" t="s">
        <v>6</v>
      </c>
      <c r="BV931" s="0" t="s">
        <v>6</v>
      </c>
      <c r="BW931" s="0" t="s">
        <v>6</v>
      </c>
      <c r="BX931" s="0" t="s">
        <v>6</v>
      </c>
      <c r="BY931" s="0" t="s">
        <v>6</v>
      </c>
      <c r="BZ931" s="0" t="s">
        <v>6</v>
      </c>
      <c r="CA931" s="0" t="s">
        <v>6</v>
      </c>
      <c r="CB931" s="0" t="s">
        <v>6</v>
      </c>
      <c r="CC931" s="0" t="s">
        <v>6</v>
      </c>
      <c r="CD931" s="0" t="s">
        <v>6</v>
      </c>
      <c r="CE931" s="0" t="s">
        <v>6</v>
      </c>
      <c r="CF931" s="0" t="s">
        <v>6</v>
      </c>
      <c r="CG931" s="0" t="s">
        <v>6</v>
      </c>
      <c r="CH931" s="0" t="s">
        <v>6</v>
      </c>
      <c r="CI931" s="0" t="s">
        <v>6</v>
      </c>
      <c r="CJ931" s="0" t="s">
        <v>6</v>
      </c>
      <c r="CK931" s="0" t="s">
        <v>6</v>
      </c>
      <c r="CL931" s="0" t="s">
        <v>6</v>
      </c>
      <c r="CM931" s="0" t="s">
        <v>6</v>
      </c>
      <c r="CN931" s="0" t="s">
        <v>6</v>
      </c>
      <c r="CO931" s="0" t="s">
        <v>6</v>
      </c>
      <c r="CP931" s="0" t="s">
        <v>6</v>
      </c>
      <c r="CQ931" s="0" t="s">
        <v>6</v>
      </c>
      <c r="CR931" s="0" t="s">
        <v>6</v>
      </c>
      <c r="CS931" s="0" t="s">
        <v>6</v>
      </c>
      <c r="CT931" s="0" t="s">
        <v>6</v>
      </c>
      <c r="CU931" s="0" t="s">
        <v>6</v>
      </c>
      <c r="CV931" s="0" t="s">
        <v>6</v>
      </c>
      <c r="CW931" s="0" t="s">
        <v>6</v>
      </c>
      <c r="CX931" s="0" t="s">
        <v>6</v>
      </c>
      <c r="CY931" s="0" t="n">
        <v>16.87</v>
      </c>
      <c r="CZ931" s="0" t="n">
        <v>16.8</v>
      </c>
      <c r="DA931" s="0" t="n">
        <v>16.86</v>
      </c>
      <c r="DB931" s="0" t="n">
        <v>16.54</v>
      </c>
      <c r="DC931" s="0" t="n">
        <v>17.51</v>
      </c>
      <c r="DD931" s="0" t="n">
        <v>17.1</v>
      </c>
      <c r="DE931" s="0" t="n">
        <v>17.375</v>
      </c>
      <c r="DF931" s="0" t="n">
        <v>15.405</v>
      </c>
      <c r="DG931" s="0" t="n">
        <v>14.305</v>
      </c>
      <c r="DH931" s="0" t="n">
        <v>11.7</v>
      </c>
      <c r="DI931" s="0" t="n">
        <v>11.19</v>
      </c>
      <c r="DJ931" s="0" t="n">
        <v>10.385</v>
      </c>
      <c r="DK931" s="0" t="n">
        <v>12.165</v>
      </c>
      <c r="DL931" s="0" t="n">
        <v>13.885</v>
      </c>
      <c r="DM931" s="0" t="n">
        <v>13.38</v>
      </c>
      <c r="DN931" s="0" t="n">
        <v>13.815</v>
      </c>
      <c r="DO931" s="0" t="n">
        <v>13.375</v>
      </c>
      <c r="DP931" s="0" t="n">
        <v>13.74</v>
      </c>
      <c r="DQ931" s="0" t="n">
        <v>15.185</v>
      </c>
      <c r="DR931" s="0" t="n">
        <v>14.26</v>
      </c>
      <c r="DS931" s="0" t="n">
        <v>14.745</v>
      </c>
      <c r="DT931" s="0" t="n">
        <v>13.905</v>
      </c>
      <c r="DU931" s="0" t="n">
        <v>14.805</v>
      </c>
      <c r="DV931" s="0" t="n">
        <v>15.945</v>
      </c>
      <c r="DW931" s="0" t="n">
        <v>14.3</v>
      </c>
      <c r="DX931" s="0" t="n">
        <v>14.75</v>
      </c>
      <c r="DY931" s="0" t="n">
        <v>14.6</v>
      </c>
      <c r="DZ931" s="0" t="n">
        <v>15.095</v>
      </c>
      <c r="EA931" s="0" t="n">
        <v>14.05</v>
      </c>
      <c r="EB931" s="0" t="n">
        <v>13.43</v>
      </c>
      <c r="EC931" s="0" t="n">
        <v>12.585</v>
      </c>
      <c r="ED931" s="0" t="n">
        <v>7.638</v>
      </c>
    </row>
    <row r="932" customFormat="false" ht="14.35" hidden="false" customHeight="false" outlineLevel="0" collapsed="false">
      <c r="A932" s="0" t="s">
        <v>930</v>
      </c>
      <c r="B932" s="0" t="n">
        <v>6.5285</v>
      </c>
      <c r="C932" s="0" t="n">
        <v>7.3691</v>
      </c>
      <c r="D932" s="0" t="n">
        <v>9.6867</v>
      </c>
      <c r="E932" s="0" t="n">
        <v>11.5094</v>
      </c>
      <c r="F932" s="0" t="n">
        <v>9.7731</v>
      </c>
      <c r="G932" s="0" t="n">
        <v>12.7349</v>
      </c>
      <c r="H932" s="0" t="n">
        <v>14.7068</v>
      </c>
      <c r="I932" s="0" t="n">
        <v>15.5867</v>
      </c>
      <c r="J932" s="0" t="n">
        <v>17.1973</v>
      </c>
      <c r="K932" s="0" t="n">
        <v>18.5721</v>
      </c>
      <c r="L932" s="0" t="n">
        <v>19.6091</v>
      </c>
      <c r="M932" s="0" t="n">
        <v>17.6843</v>
      </c>
      <c r="N932" s="0" t="n">
        <v>19.2713</v>
      </c>
      <c r="O932" s="0" t="n">
        <v>21.3296</v>
      </c>
      <c r="P932" s="0" t="n">
        <v>21.8403</v>
      </c>
      <c r="Q932" s="0" t="n">
        <v>21.9031</v>
      </c>
      <c r="R932" s="0" t="n">
        <v>21.3375</v>
      </c>
      <c r="S932" s="0" t="n">
        <v>23.1366</v>
      </c>
      <c r="T932" s="0" t="n">
        <v>24.1814</v>
      </c>
      <c r="U932" s="0" t="n">
        <v>27.6303</v>
      </c>
      <c r="V932" s="0" t="n">
        <v>29.5158</v>
      </c>
      <c r="W932" s="0" t="n">
        <v>31.582</v>
      </c>
      <c r="X932" s="0" t="n">
        <v>33.4518</v>
      </c>
      <c r="Y932" s="0" t="n">
        <v>30.2464</v>
      </c>
      <c r="Z932" s="0" t="n">
        <v>29.068</v>
      </c>
      <c r="AA932" s="0" t="n">
        <v>28.2824</v>
      </c>
      <c r="AB932" s="0" t="n">
        <v>31.6213</v>
      </c>
      <c r="AC932" s="0" t="n">
        <v>29.9793</v>
      </c>
      <c r="AD932" s="0" t="n">
        <v>29.7358</v>
      </c>
      <c r="AE932" s="0" t="n">
        <v>21.3453</v>
      </c>
      <c r="AF932" s="0" t="n">
        <v>18.0222</v>
      </c>
      <c r="AG932" s="0" t="n">
        <v>20.0176</v>
      </c>
      <c r="AH932" s="0" t="n">
        <v>22.728</v>
      </c>
      <c r="AI932" s="0" t="n">
        <v>21.1175</v>
      </c>
      <c r="AJ932" s="0" t="n">
        <v>23.5687</v>
      </c>
      <c r="AK932" s="0" t="n">
        <v>26.0198</v>
      </c>
      <c r="AL932" s="0" t="n">
        <v>27.2454</v>
      </c>
      <c r="AM932" s="0" t="n">
        <v>25.1006</v>
      </c>
      <c r="AN932" s="0" t="n">
        <v>23.8593</v>
      </c>
      <c r="AO932" s="0" t="n">
        <v>21.4239</v>
      </c>
      <c r="AP932" s="0" t="n">
        <v>20.5754</v>
      </c>
      <c r="AQ932" s="0" t="n">
        <v>24.1814</v>
      </c>
      <c r="AR932" s="0" t="n">
        <v>23.6865</v>
      </c>
      <c r="AS932" s="0" t="n">
        <v>21.2903</v>
      </c>
      <c r="AT932" s="0" t="n">
        <v>21.3139</v>
      </c>
      <c r="AU932" s="0" t="n">
        <v>24.0243</v>
      </c>
      <c r="AV932" s="0" t="n">
        <v>26.6326</v>
      </c>
      <c r="AW932" s="0" t="n">
        <v>26.0041</v>
      </c>
      <c r="AX932" s="0" t="n">
        <v>25.3599</v>
      </c>
      <c r="AY932" s="0" t="n">
        <v>24.1971</v>
      </c>
      <c r="AZ932" s="0" t="n">
        <v>25.0456</v>
      </c>
      <c r="BA932" s="0" t="n">
        <v>22.3431</v>
      </c>
      <c r="BB932" s="0" t="n">
        <v>22.3666</v>
      </c>
      <c r="BC932" s="0" t="n">
        <v>22.5081</v>
      </c>
      <c r="BD932" s="0" t="n">
        <v>24.8335</v>
      </c>
      <c r="BE932" s="0" t="n">
        <v>22.5709</v>
      </c>
      <c r="BF932" s="0" t="n">
        <v>23.2073</v>
      </c>
      <c r="BG932" s="0" t="n">
        <v>21.2825</v>
      </c>
      <c r="BH932" s="0" t="n">
        <v>23.96</v>
      </c>
      <c r="BI932" s="0" t="n">
        <v>22.56</v>
      </c>
      <c r="BJ932" s="0" t="n">
        <v>23.2</v>
      </c>
      <c r="BK932" s="0" t="n">
        <v>29.21</v>
      </c>
      <c r="BL932" s="0" t="n">
        <v>28.77</v>
      </c>
      <c r="BM932" s="0" t="n">
        <v>28.39</v>
      </c>
      <c r="BN932" s="0" t="n">
        <v>25.87</v>
      </c>
      <c r="BO932" s="0" t="n">
        <v>30.39</v>
      </c>
      <c r="BP932" s="0" t="n">
        <v>30.75</v>
      </c>
      <c r="BQ932" s="0" t="n">
        <v>26.67</v>
      </c>
      <c r="BR932" s="0" t="n">
        <v>25.46</v>
      </c>
      <c r="BS932" s="0" t="n">
        <v>24.1</v>
      </c>
      <c r="BT932" s="0" t="n">
        <v>24.74</v>
      </c>
      <c r="BU932" s="0" t="n">
        <v>27.56</v>
      </c>
      <c r="BV932" s="0" t="n">
        <v>27.61</v>
      </c>
      <c r="BW932" s="0" t="n">
        <v>27.42</v>
      </c>
      <c r="BX932" s="0" t="n">
        <v>26.12</v>
      </c>
      <c r="BY932" s="0" t="n">
        <v>25.5</v>
      </c>
      <c r="BZ932" s="0" t="n">
        <v>24.25</v>
      </c>
      <c r="CA932" s="0" t="n">
        <v>24.74</v>
      </c>
      <c r="CB932" s="0" t="n">
        <v>20.82</v>
      </c>
      <c r="CC932" s="0" t="n">
        <v>22.28</v>
      </c>
      <c r="CD932" s="0" t="n">
        <v>22.13</v>
      </c>
      <c r="CE932" s="0" t="n">
        <v>20.53</v>
      </c>
      <c r="CF932" s="0" t="n">
        <v>18.67</v>
      </c>
      <c r="CG932" s="0" t="n">
        <v>18.93</v>
      </c>
      <c r="CH932" s="0" t="n">
        <v>22.33</v>
      </c>
      <c r="CI932" s="0" t="n">
        <v>21.14</v>
      </c>
      <c r="CJ932" s="0" t="n">
        <v>20.16</v>
      </c>
      <c r="CK932" s="0" t="n">
        <v>21.11</v>
      </c>
      <c r="CL932" s="0" t="n">
        <v>22.87</v>
      </c>
      <c r="CM932" s="0" t="n">
        <v>25.64</v>
      </c>
      <c r="CN932" s="0" t="n">
        <v>24.89</v>
      </c>
      <c r="CO932" s="0" t="n">
        <v>26.58</v>
      </c>
      <c r="CP932" s="0" t="n">
        <v>26.02</v>
      </c>
      <c r="CQ932" s="0" t="n">
        <v>28.26</v>
      </c>
      <c r="CR932" s="0" t="n">
        <v>26.71</v>
      </c>
      <c r="CS932" s="0" t="n">
        <v>28.64</v>
      </c>
      <c r="CT932" s="0" t="n">
        <v>27.67</v>
      </c>
      <c r="CU932" s="0" t="n">
        <v>28.58</v>
      </c>
      <c r="CV932" s="0" t="n">
        <v>30.99</v>
      </c>
      <c r="CW932" s="0" t="n">
        <v>31.05</v>
      </c>
      <c r="CX932" s="0" t="n">
        <v>31.35</v>
      </c>
      <c r="CY932" s="0" t="n">
        <v>27</v>
      </c>
      <c r="CZ932" s="0" t="n">
        <v>29.66</v>
      </c>
      <c r="DA932" s="0" t="n">
        <v>31.01</v>
      </c>
      <c r="DB932" s="0" t="n">
        <v>30.8</v>
      </c>
      <c r="DC932" s="0" t="n">
        <v>29.72</v>
      </c>
      <c r="DD932" s="0" t="n">
        <v>29.97</v>
      </c>
      <c r="DE932" s="0" t="n">
        <v>25.31</v>
      </c>
      <c r="DF932" s="0" t="n">
        <v>25.89</v>
      </c>
      <c r="DG932" s="0" t="n">
        <v>25.81</v>
      </c>
      <c r="DH932" s="0" t="n">
        <v>30.54</v>
      </c>
      <c r="DI932" s="0" t="n">
        <v>30.47</v>
      </c>
      <c r="DJ932" s="0" t="n">
        <v>28.32</v>
      </c>
      <c r="DK932" s="0" t="n">
        <v>31.02</v>
      </c>
      <c r="DL932" s="0" t="n">
        <v>28.17</v>
      </c>
      <c r="DM932" s="0" t="n">
        <v>28.75</v>
      </c>
      <c r="DN932" s="0" t="n">
        <v>26.9</v>
      </c>
      <c r="DO932" s="0" t="n">
        <v>23.58</v>
      </c>
      <c r="DP932" s="0" t="n">
        <v>24.31</v>
      </c>
      <c r="DQ932" s="0" t="n">
        <v>28.16</v>
      </c>
      <c r="DR932" s="0" t="n">
        <v>30.18</v>
      </c>
      <c r="DS932" s="0" t="n">
        <v>34</v>
      </c>
      <c r="DT932" s="0" t="n">
        <v>31.16</v>
      </c>
      <c r="DU932" s="0" t="n">
        <v>31.98</v>
      </c>
      <c r="DV932" s="0" t="n">
        <v>34.97</v>
      </c>
      <c r="DW932" s="0" t="n">
        <v>32.18</v>
      </c>
      <c r="DX932" s="0" t="n">
        <v>37.89</v>
      </c>
      <c r="DY932" s="0" t="n">
        <v>32.03</v>
      </c>
      <c r="DZ932" s="0" t="n">
        <v>35.12</v>
      </c>
      <c r="EA932" s="0" t="n">
        <v>34.31</v>
      </c>
      <c r="EB932" s="0" t="n">
        <v>34.21</v>
      </c>
      <c r="EC932" s="0" t="n">
        <v>34.28</v>
      </c>
      <c r="ED932" s="0" t="n">
        <v>21.04</v>
      </c>
    </row>
    <row r="933" customFormat="false" ht="14.35" hidden="false" customHeight="false" outlineLevel="0" collapsed="false">
      <c r="A933" s="0" t="s">
        <v>931</v>
      </c>
      <c r="B933" s="0" t="n">
        <v>45.72</v>
      </c>
      <c r="C933" s="0" t="n">
        <v>55.27</v>
      </c>
      <c r="D933" s="0" t="n">
        <v>73.27</v>
      </c>
      <c r="E933" s="0" t="n">
        <v>77.3</v>
      </c>
      <c r="F933" s="0" t="n">
        <v>75.56</v>
      </c>
      <c r="G933" s="0" t="n">
        <v>85.47</v>
      </c>
      <c r="H933" s="0" t="n">
        <v>89.57</v>
      </c>
      <c r="I933" s="0" t="n">
        <v>92.9</v>
      </c>
      <c r="J933" s="0" t="n">
        <v>98.89</v>
      </c>
      <c r="K933" s="0" t="n">
        <v>99.3</v>
      </c>
      <c r="L933" s="0" t="n">
        <v>101.59</v>
      </c>
      <c r="M933" s="0" t="n">
        <v>94.33</v>
      </c>
      <c r="N933" s="0" t="n">
        <v>106.09</v>
      </c>
      <c r="O933" s="0" t="n">
        <v>114.22</v>
      </c>
      <c r="P933" s="0" t="n">
        <v>122</v>
      </c>
      <c r="Q933" s="0" t="n">
        <v>113.17</v>
      </c>
      <c r="R933" s="0" t="n">
        <v>116.06</v>
      </c>
      <c r="S933" s="0" t="n">
        <v>114.44</v>
      </c>
      <c r="T933" s="0" t="n">
        <v>117.81</v>
      </c>
      <c r="U933" s="0" t="n">
        <v>125.33</v>
      </c>
      <c r="V933" s="0" t="n">
        <v>142.39</v>
      </c>
      <c r="W933" s="0" t="n">
        <v>155.19</v>
      </c>
      <c r="X933" s="0" t="n">
        <v>151.05</v>
      </c>
      <c r="Y933" s="0" t="n">
        <v>167.11</v>
      </c>
      <c r="Z933" s="0" t="n">
        <v>170.38</v>
      </c>
      <c r="AA933" s="0" t="n">
        <v>170.44</v>
      </c>
      <c r="AB933" s="0" t="n">
        <v>175.8</v>
      </c>
      <c r="AC933" s="0" t="n">
        <v>158.66</v>
      </c>
      <c r="AD933" s="0" t="n">
        <v>165.35</v>
      </c>
      <c r="AE933" s="0" t="n">
        <v>150.86</v>
      </c>
      <c r="AF933" s="0" t="n">
        <v>147.04</v>
      </c>
      <c r="AG933" s="0" t="n">
        <v>141.73</v>
      </c>
      <c r="AH933" s="0" t="n">
        <v>162.13</v>
      </c>
      <c r="AI933" s="0" t="n">
        <v>151.92</v>
      </c>
      <c r="AJ933" s="0" t="n">
        <v>163.78</v>
      </c>
      <c r="AK933" s="0" t="n">
        <v>181.14</v>
      </c>
      <c r="AL933" s="0" t="n">
        <v>177.71</v>
      </c>
      <c r="AM933" s="0" t="n">
        <v>179.88</v>
      </c>
      <c r="AN933" s="0" t="n">
        <v>167.21</v>
      </c>
      <c r="AO933" s="0" t="n">
        <v>156.17</v>
      </c>
      <c r="AP933" s="0" t="n">
        <v>148.83</v>
      </c>
      <c r="AQ933" s="0" t="n">
        <v>165.77</v>
      </c>
      <c r="AR933" s="0" t="n">
        <v>169.66</v>
      </c>
      <c r="AS933" s="0" t="n">
        <v>169.46</v>
      </c>
      <c r="AT933" s="0" t="n">
        <v>178.35</v>
      </c>
      <c r="AU933" s="0" t="n">
        <v>187.32</v>
      </c>
      <c r="AV933" s="0" t="n">
        <v>201.88</v>
      </c>
      <c r="AW933" s="0" t="n">
        <v>217.99</v>
      </c>
      <c r="AX933" s="0" t="n">
        <v>217.79</v>
      </c>
      <c r="AY933" s="0" t="n">
        <v>211.48</v>
      </c>
      <c r="AZ933" s="0" t="n">
        <v>226.62</v>
      </c>
      <c r="BA933" s="0" t="n">
        <v>212.64</v>
      </c>
      <c r="BB933" s="0" t="n">
        <v>215.77</v>
      </c>
      <c r="BC933" s="0" t="n">
        <v>229.88</v>
      </c>
      <c r="BD933" s="0" t="n">
        <v>235.05</v>
      </c>
      <c r="BE933" s="0" t="n">
        <v>241.85</v>
      </c>
      <c r="BF933" s="0" t="n">
        <v>240.25</v>
      </c>
      <c r="BG933" s="0" t="n">
        <v>240.03</v>
      </c>
      <c r="BH933" s="0" t="n">
        <v>249.99</v>
      </c>
      <c r="BI933" s="0" t="n">
        <v>251.95</v>
      </c>
      <c r="BJ933" s="0" t="n">
        <v>243.72</v>
      </c>
      <c r="BK933" s="0" t="n">
        <v>223.8</v>
      </c>
      <c r="BL933" s="0" t="n">
        <v>241.48</v>
      </c>
      <c r="BM933" s="0" t="n">
        <v>245.34</v>
      </c>
      <c r="BN933" s="0" t="n">
        <v>251.28</v>
      </c>
      <c r="BO933" s="0" t="n">
        <v>259.0498</v>
      </c>
      <c r="BP933" s="0" t="n">
        <v>269.1199</v>
      </c>
      <c r="BQ933" s="0" t="n">
        <v>240.27</v>
      </c>
      <c r="BR933" s="0" t="n">
        <v>284.7</v>
      </c>
      <c r="BS933" s="0" t="n">
        <v>287.7</v>
      </c>
      <c r="BT933" s="0" t="n">
        <v>296.3201</v>
      </c>
      <c r="BU933" s="0" t="n">
        <v>307.1299</v>
      </c>
      <c r="BV933" s="0" t="n">
        <v>317.0901</v>
      </c>
      <c r="BW933" s="0" t="n">
        <v>331.1499</v>
      </c>
      <c r="BX933" s="0" t="n">
        <v>321.6101</v>
      </c>
      <c r="BY933" s="0" t="n">
        <v>337.54</v>
      </c>
      <c r="BZ933" s="0" t="n">
        <v>334.6399</v>
      </c>
      <c r="CA933" s="0" t="n">
        <v>319.4099</v>
      </c>
      <c r="CB933" s="0" t="n">
        <v>299.77</v>
      </c>
      <c r="CC933" s="0" t="n">
        <v>295.52</v>
      </c>
      <c r="CD933" s="0" t="n">
        <v>325.1101</v>
      </c>
      <c r="CE933" s="0" t="n">
        <v>330.3799</v>
      </c>
      <c r="CF933" s="0" t="n">
        <v>317.02</v>
      </c>
      <c r="CG933" s="0" t="n">
        <v>307.0701</v>
      </c>
      <c r="CH933" s="0" t="n">
        <v>335.7</v>
      </c>
      <c r="CI933" s="0" t="n">
        <v>354.0801</v>
      </c>
      <c r="CJ933" s="0" t="n">
        <v>369.23</v>
      </c>
      <c r="CK933" s="0" t="n">
        <v>377.6899</v>
      </c>
      <c r="CL933" s="0" t="n">
        <v>379.1101</v>
      </c>
      <c r="CM933" s="0" t="n">
        <v>399.9299</v>
      </c>
      <c r="CN933" s="0" t="n">
        <v>395.5601</v>
      </c>
      <c r="CO933" s="0" t="n">
        <v>410.28</v>
      </c>
      <c r="CP933" s="0" t="n">
        <v>422.3</v>
      </c>
      <c r="CQ933" s="0" t="n">
        <v>423.0801</v>
      </c>
      <c r="CR933" s="0" t="n">
        <v>421.9199</v>
      </c>
      <c r="CS933" s="0" t="n">
        <v>465.3999</v>
      </c>
      <c r="CT933" s="0" t="n">
        <v>486.8999</v>
      </c>
      <c r="CU933" s="0" t="n">
        <v>477.02</v>
      </c>
      <c r="CV933" s="0" t="n">
        <v>556.1101</v>
      </c>
      <c r="CW933" s="0" t="n">
        <v>577.6299</v>
      </c>
      <c r="CX933" s="0" t="n">
        <v>602.3501</v>
      </c>
      <c r="CY933" s="0" t="n">
        <v>577.5801</v>
      </c>
      <c r="CZ933" s="0" t="n">
        <v>629.4199</v>
      </c>
      <c r="DA933" s="0" t="n">
        <v>660.0701</v>
      </c>
      <c r="DB933" s="0" t="n">
        <v>622.6599</v>
      </c>
      <c r="DC933" s="0" t="n">
        <v>625.01</v>
      </c>
      <c r="DD933" s="0" t="n">
        <v>650.6001</v>
      </c>
      <c r="DE933" s="0" t="n">
        <v>613.8701</v>
      </c>
      <c r="DF933" s="0" t="n">
        <v>615.9099</v>
      </c>
      <c r="DG933" s="0" t="n">
        <v>569.76</v>
      </c>
      <c r="DH933" s="0" t="n">
        <v>563.72</v>
      </c>
      <c r="DI933" s="0" t="n">
        <v>595.1399</v>
      </c>
      <c r="DJ933" s="0" t="n">
        <v>587.03</v>
      </c>
      <c r="DK933" s="0" t="n">
        <v>572.2</v>
      </c>
      <c r="DL933" s="0" t="n">
        <v>603.27</v>
      </c>
      <c r="DM933" s="0" t="n">
        <v>558.1499</v>
      </c>
      <c r="DN933" s="0" t="n">
        <v>595.4199</v>
      </c>
      <c r="DO933" s="0" t="n">
        <v>607.6399</v>
      </c>
      <c r="DP933" s="0" t="n">
        <v>576.96</v>
      </c>
      <c r="DQ933" s="0" t="n">
        <v>672.49</v>
      </c>
      <c r="DR933" s="0" t="n">
        <v>691.48</v>
      </c>
      <c r="DS933" s="0" t="n">
        <v>742.3501</v>
      </c>
      <c r="DT933" s="0" t="n">
        <v>727.6699</v>
      </c>
      <c r="DU933" s="0" t="n">
        <v>808.46</v>
      </c>
      <c r="DV933" s="0" t="n">
        <v>835.4399</v>
      </c>
      <c r="DW933" s="0" t="n">
        <v>681.78</v>
      </c>
      <c r="DX933" s="0" t="n">
        <v>711.74</v>
      </c>
      <c r="DY933" s="0" t="n">
        <v>688.1001</v>
      </c>
      <c r="DZ933" s="0" t="n">
        <v>711.45</v>
      </c>
      <c r="EA933" s="0" t="n">
        <v>775.4199</v>
      </c>
      <c r="EB933" s="0" t="n">
        <v>817.6899</v>
      </c>
      <c r="EC933" s="0" t="n">
        <v>772.79</v>
      </c>
      <c r="ED933" s="0" t="n">
        <v>639.77</v>
      </c>
    </row>
    <row r="934" customFormat="false" ht="14.35" hidden="false" customHeight="false" outlineLevel="0" collapsed="false">
      <c r="A934" s="0" t="s">
        <v>932</v>
      </c>
      <c r="B934" s="0" t="n">
        <v>3.17</v>
      </c>
      <c r="C934" s="0" t="n">
        <v>5.3</v>
      </c>
      <c r="D934" s="0" t="n">
        <v>12.4</v>
      </c>
      <c r="E934" s="0" t="n">
        <v>7.13</v>
      </c>
      <c r="F934" s="0" t="n">
        <v>5.71</v>
      </c>
      <c r="G934" s="0" t="n">
        <v>8.27</v>
      </c>
      <c r="H934" s="0" t="n">
        <v>11.84</v>
      </c>
      <c r="I934" s="0" t="n">
        <v>12.08</v>
      </c>
      <c r="J934" s="0" t="n">
        <v>10.55</v>
      </c>
      <c r="K934" s="0" t="n">
        <v>10.06</v>
      </c>
      <c r="L934" s="0" t="n">
        <v>11.95</v>
      </c>
      <c r="M934" s="0" t="n">
        <v>11.03</v>
      </c>
      <c r="N934" s="0" t="n">
        <v>11.8</v>
      </c>
      <c r="O934" s="0" t="n">
        <v>15.04</v>
      </c>
      <c r="P934" s="0" t="n">
        <v>14.7</v>
      </c>
      <c r="Q934" s="0" t="n">
        <v>11.6</v>
      </c>
      <c r="R934" s="0" t="n">
        <v>9.82</v>
      </c>
      <c r="S934" s="0" t="n">
        <v>10.07</v>
      </c>
      <c r="T934" s="0" t="n">
        <v>10.34</v>
      </c>
      <c r="U934" s="0" t="n">
        <v>13.61</v>
      </c>
      <c r="V934" s="0" t="n">
        <v>12.92</v>
      </c>
      <c r="W934" s="0" t="n">
        <v>13.25</v>
      </c>
      <c r="X934" s="0" t="n">
        <v>16.33</v>
      </c>
      <c r="Y934" s="0" t="n">
        <v>15.54</v>
      </c>
      <c r="Z934" s="0" t="n">
        <v>13.06</v>
      </c>
      <c r="AA934" s="0" t="n">
        <v>12.61</v>
      </c>
      <c r="AB934" s="0" t="n">
        <v>14.41</v>
      </c>
      <c r="AC934" s="0" t="n">
        <v>12.55</v>
      </c>
      <c r="AD934" s="0" t="n">
        <v>14.49</v>
      </c>
      <c r="AE934" s="0" t="n">
        <v>11.53</v>
      </c>
      <c r="AF934" s="0" t="n">
        <v>10.32</v>
      </c>
      <c r="AG934" s="0" t="n">
        <v>9.98</v>
      </c>
      <c r="AH934" s="0" t="n">
        <v>10.3</v>
      </c>
      <c r="AI934" s="0" t="n">
        <v>9.89</v>
      </c>
      <c r="AJ934" s="0" t="n">
        <v>12.13</v>
      </c>
      <c r="AK934" s="0" t="n">
        <v>14.63</v>
      </c>
      <c r="AL934" s="0" t="n">
        <v>13.54</v>
      </c>
      <c r="AM934" s="0" t="n">
        <v>13.86</v>
      </c>
      <c r="AN934" s="0" t="n">
        <v>11.63</v>
      </c>
      <c r="AO934" s="0" t="n">
        <v>11.24</v>
      </c>
      <c r="AP934" s="0" t="n">
        <v>9.75</v>
      </c>
      <c r="AQ934" s="0" t="n">
        <v>9.67</v>
      </c>
      <c r="AR934" s="0" t="n">
        <v>10.96</v>
      </c>
      <c r="AS934" s="0" t="n">
        <v>10.25</v>
      </c>
      <c r="AT934" s="0" t="n">
        <v>9.59</v>
      </c>
      <c r="AU934" s="0" t="n">
        <v>11.32</v>
      </c>
      <c r="AV934" s="0" t="n">
        <v>12.8</v>
      </c>
      <c r="AW934" s="0" t="n">
        <v>13.32</v>
      </c>
      <c r="AX934" s="0" t="n">
        <v>12.35</v>
      </c>
      <c r="AY934" s="0" t="n">
        <v>13.04</v>
      </c>
      <c r="AZ934" s="0" t="n">
        <v>15.61</v>
      </c>
      <c r="BA934" s="0" t="n">
        <v>14.76</v>
      </c>
      <c r="BB934" s="0" t="n">
        <v>15.26</v>
      </c>
      <c r="BC934" s="0" t="n">
        <v>17.23</v>
      </c>
      <c r="BD934" s="0" t="n">
        <v>18.87</v>
      </c>
      <c r="BE934" s="0" t="n">
        <v>20.46</v>
      </c>
      <c r="BF934" s="0" t="n">
        <v>19.26</v>
      </c>
      <c r="BG934" s="0" t="n">
        <v>20.83</v>
      </c>
      <c r="BH934" s="0" t="n">
        <v>25.36</v>
      </c>
      <c r="BI934" s="0" t="n">
        <v>25.32</v>
      </c>
      <c r="BJ934" s="0" t="n">
        <v>26.95</v>
      </c>
      <c r="BK934" s="0" t="n">
        <v>23.91</v>
      </c>
      <c r="BL934" s="0" t="n">
        <v>24.59</v>
      </c>
      <c r="BM934" s="0" t="n">
        <v>24.44</v>
      </c>
      <c r="BN934" s="0" t="n">
        <v>25.55</v>
      </c>
      <c r="BO934" s="0" t="n">
        <v>24.81</v>
      </c>
      <c r="BP934" s="0" t="n">
        <v>23.77</v>
      </c>
      <c r="BQ934" s="0" t="n">
        <v>20.76</v>
      </c>
      <c r="BR934" s="0" t="n">
        <v>22.54</v>
      </c>
      <c r="BS934" s="0" t="n">
        <v>20.18</v>
      </c>
      <c r="BT934" s="0" t="n">
        <v>20.22</v>
      </c>
      <c r="BU934" s="0" t="n">
        <v>21.24</v>
      </c>
      <c r="BV934" s="0" t="n">
        <v>19.72</v>
      </c>
      <c r="BW934" s="0" t="n">
        <v>22.55</v>
      </c>
      <c r="BX934" s="0" t="n">
        <v>19.12</v>
      </c>
      <c r="BY934" s="0" t="n">
        <v>19.43</v>
      </c>
      <c r="BZ934" s="0" t="n">
        <v>18.15</v>
      </c>
      <c r="CA934" s="0" t="n">
        <v>22.07</v>
      </c>
      <c r="CB934" s="0" t="n">
        <v>20.96</v>
      </c>
      <c r="CC934" s="0" t="n">
        <v>21.08</v>
      </c>
      <c r="CD934" s="0" t="n">
        <v>22.8</v>
      </c>
      <c r="CE934" s="0" t="n">
        <v>21.05</v>
      </c>
      <c r="CF934" s="0" t="n">
        <v>21.13</v>
      </c>
      <c r="CG934" s="0" t="n">
        <v>18.11</v>
      </c>
      <c r="CH934" s="0" t="n">
        <v>20.81</v>
      </c>
      <c r="CI934" s="0" t="n">
        <v>22.65</v>
      </c>
      <c r="CJ934" s="0" t="n">
        <v>21.94</v>
      </c>
      <c r="CK934" s="0" t="n">
        <v>24.55</v>
      </c>
      <c r="CL934" s="0" t="n">
        <v>23.27</v>
      </c>
      <c r="CM934" s="0" t="n">
        <v>24.5</v>
      </c>
      <c r="CN934" s="0" t="n">
        <v>25.08</v>
      </c>
      <c r="CO934" s="0" t="n">
        <v>26.33</v>
      </c>
      <c r="CP934" s="0" t="n">
        <v>27.5</v>
      </c>
      <c r="CQ934" s="0" t="n">
        <v>29.19</v>
      </c>
      <c r="CR934" s="0" t="n">
        <v>28.63</v>
      </c>
      <c r="CS934" s="0" t="n">
        <v>28.53</v>
      </c>
      <c r="CT934" s="0" t="n">
        <v>25.5</v>
      </c>
      <c r="CU934" s="0" t="n">
        <v>27.57</v>
      </c>
      <c r="CV934" s="0" t="n">
        <v>31.15</v>
      </c>
      <c r="CW934" s="0" t="n">
        <v>31.59</v>
      </c>
      <c r="CX934" s="0" t="n">
        <v>31.74</v>
      </c>
      <c r="CY934" s="0" t="n">
        <v>30.59</v>
      </c>
      <c r="CZ934" s="0" t="n">
        <v>32.75</v>
      </c>
      <c r="DA934" s="0" t="n">
        <v>30.07</v>
      </c>
      <c r="DB934" s="0" t="n">
        <v>32.88</v>
      </c>
      <c r="DC934" s="0" t="n">
        <v>32.71</v>
      </c>
      <c r="DD934" s="0" t="n">
        <v>35.03</v>
      </c>
      <c r="DE934" s="0" t="n">
        <v>33.2</v>
      </c>
      <c r="DF934" s="0" t="n">
        <v>36.77</v>
      </c>
      <c r="DG934" s="0" t="n">
        <v>34.93</v>
      </c>
      <c r="DH934" s="0" t="n">
        <v>31.8</v>
      </c>
      <c r="DI934" s="0" t="n">
        <v>31.64</v>
      </c>
      <c r="DJ934" s="0" t="n">
        <v>30.5</v>
      </c>
      <c r="DK934" s="0" t="n">
        <v>28.86</v>
      </c>
      <c r="DL934" s="0" t="n">
        <v>27.26</v>
      </c>
      <c r="DM934" s="0" t="n">
        <v>26.45</v>
      </c>
      <c r="DN934" s="0" t="n">
        <v>25.18</v>
      </c>
      <c r="DO934" s="0" t="n">
        <v>26.87</v>
      </c>
      <c r="DP934" s="0" t="n">
        <v>28</v>
      </c>
      <c r="DQ934" s="0" t="n">
        <v>28.87</v>
      </c>
      <c r="DR934" s="0" t="n">
        <v>26.61</v>
      </c>
      <c r="DS934" s="0" t="n">
        <v>27.35</v>
      </c>
      <c r="DT934" s="0" t="n">
        <v>25.63</v>
      </c>
      <c r="DU934" s="0" t="n">
        <v>27.7</v>
      </c>
      <c r="DV934" s="0" t="n">
        <v>29.02</v>
      </c>
      <c r="DW934" s="0" t="n">
        <v>28.43</v>
      </c>
      <c r="DX934" s="0" t="n">
        <v>29.17</v>
      </c>
      <c r="DY934" s="0" t="n">
        <v>28.08</v>
      </c>
      <c r="DZ934" s="0" t="n">
        <v>30.99</v>
      </c>
      <c r="EA934" s="0" t="n">
        <v>32.54</v>
      </c>
      <c r="EB934" s="0" t="n">
        <v>33.21</v>
      </c>
      <c r="EC934" s="0" t="n">
        <v>33.66</v>
      </c>
      <c r="ED934" s="0" t="n">
        <v>15.26</v>
      </c>
    </row>
    <row r="935" customFormat="false" ht="14.35" hidden="false" customHeight="false" outlineLevel="0" collapsed="false">
      <c r="A935" s="0" t="s">
        <v>933</v>
      </c>
      <c r="B935" s="0" t="n">
        <v>26.0209</v>
      </c>
      <c r="C935" s="0" t="n">
        <v>34.3499</v>
      </c>
      <c r="D935" s="0" t="n">
        <v>39.9203</v>
      </c>
      <c r="E935" s="0" t="n">
        <v>43.075</v>
      </c>
      <c r="F935" s="0" t="n">
        <v>36.0408</v>
      </c>
      <c r="G935" s="0" t="n">
        <v>49.2783</v>
      </c>
      <c r="H935" s="0" t="n">
        <v>52.8051</v>
      </c>
      <c r="I935" s="0" t="n">
        <v>52.8824</v>
      </c>
      <c r="J935" s="0" t="n">
        <v>51.8002</v>
      </c>
      <c r="K935" s="0" t="n">
        <v>51.1432</v>
      </c>
      <c r="L935" s="0" t="n">
        <v>54.8729</v>
      </c>
      <c r="M935" s="0" t="n">
        <v>48.7759</v>
      </c>
      <c r="N935" s="0" t="n">
        <v>54.8825</v>
      </c>
      <c r="O935" s="0" t="n">
        <v>51.4234</v>
      </c>
      <c r="P935" s="0" t="n">
        <v>54.438</v>
      </c>
      <c r="Q935" s="0" t="n">
        <v>56.6121</v>
      </c>
      <c r="R935" s="0" t="n">
        <v>57.7233</v>
      </c>
      <c r="S935" s="0" t="n">
        <v>58.0615</v>
      </c>
      <c r="T935" s="0" t="n">
        <v>61.3177</v>
      </c>
      <c r="U935" s="0" t="n">
        <v>57.25</v>
      </c>
      <c r="V935" s="0" t="n">
        <v>55.5</v>
      </c>
      <c r="W935" s="0" t="n">
        <v>54.49</v>
      </c>
      <c r="X935" s="0" t="n">
        <v>53.62</v>
      </c>
      <c r="Y935" s="0" t="n">
        <v>59.18</v>
      </c>
      <c r="Z935" s="0" t="n">
        <v>59.3</v>
      </c>
      <c r="AA935" s="0" t="n">
        <v>59.59</v>
      </c>
      <c r="AB935" s="0" t="n">
        <v>65.77</v>
      </c>
      <c r="AC935" s="0" t="n">
        <v>63.32</v>
      </c>
      <c r="AD935" s="0" t="n">
        <v>64.24</v>
      </c>
      <c r="AE935" s="0" t="n">
        <v>52.56</v>
      </c>
      <c r="AF935" s="0" t="n">
        <v>43.16</v>
      </c>
      <c r="AG935" s="0" t="n">
        <v>49.175</v>
      </c>
      <c r="AH935" s="0" t="n">
        <v>49.885</v>
      </c>
      <c r="AI935" s="0" t="n">
        <v>45.92</v>
      </c>
      <c r="AJ935" s="0" t="n">
        <v>48.115</v>
      </c>
      <c r="AK935" s="0" t="n">
        <v>54.04</v>
      </c>
      <c r="AL935" s="0" t="n">
        <v>54.15</v>
      </c>
      <c r="AM935" s="0" t="n">
        <v>54.23</v>
      </c>
      <c r="AN935" s="0" t="n">
        <v>54.73</v>
      </c>
      <c r="AO935" s="0" t="n">
        <v>48.1</v>
      </c>
      <c r="AP935" s="0" t="n">
        <v>49.295</v>
      </c>
      <c r="AQ935" s="0" t="n">
        <v>57.3</v>
      </c>
      <c r="AR935" s="0" t="n">
        <v>61.9</v>
      </c>
      <c r="AS935" s="0" t="n">
        <v>65.1</v>
      </c>
      <c r="AT935" s="0" t="n">
        <v>65.55</v>
      </c>
      <c r="AU935" s="0" t="n">
        <v>72.18</v>
      </c>
      <c r="AV935" s="0" t="n">
        <v>69.93</v>
      </c>
      <c r="AW935" s="0" t="n">
        <v>69.55</v>
      </c>
      <c r="AX935" s="0" t="n">
        <v>68.95</v>
      </c>
      <c r="AY935" s="0" t="n">
        <v>62.4</v>
      </c>
      <c r="AZ935" s="0" t="n">
        <v>67.09</v>
      </c>
      <c r="BA935" s="0" t="n">
        <v>65.76</v>
      </c>
      <c r="BB935" s="0" t="n">
        <v>73.08</v>
      </c>
      <c r="BC935" s="0" t="n">
        <v>75.24</v>
      </c>
      <c r="BD935" s="0" t="n">
        <v>76.93</v>
      </c>
      <c r="BE935" s="0" t="n">
        <v>79.27</v>
      </c>
      <c r="BF935" s="0" t="n">
        <v>78.58</v>
      </c>
      <c r="BG935" s="0" t="n">
        <v>75.23</v>
      </c>
      <c r="BH935" s="0" t="n">
        <v>77.85</v>
      </c>
      <c r="BI935" s="0" t="n">
        <v>87.12</v>
      </c>
      <c r="BJ935" s="0" t="n">
        <v>87.57</v>
      </c>
      <c r="BK935" s="0" t="n">
        <v>89.38</v>
      </c>
      <c r="BL935" s="0" t="n">
        <v>88.56</v>
      </c>
      <c r="BM935" s="0" t="n">
        <v>92.9</v>
      </c>
      <c r="BN935" s="0" t="n">
        <v>84.77</v>
      </c>
      <c r="BO935" s="0" t="n">
        <v>79.09</v>
      </c>
      <c r="BP935" s="0" t="n">
        <v>79.38</v>
      </c>
      <c r="BQ935" s="0" t="n">
        <v>68.77</v>
      </c>
      <c r="BR935" s="0" t="n">
        <v>70.25</v>
      </c>
      <c r="BS935" s="0" t="n">
        <v>71.4</v>
      </c>
      <c r="BT935" s="0" t="n">
        <v>75.76</v>
      </c>
      <c r="BU935" s="0" t="n">
        <v>84.28</v>
      </c>
      <c r="BV935" s="0" t="n">
        <v>87.05</v>
      </c>
      <c r="BW935" s="0" t="n">
        <v>96.12</v>
      </c>
      <c r="BX935" s="0" t="n">
        <v>98.91</v>
      </c>
      <c r="BY935" s="0" t="n">
        <v>99.2</v>
      </c>
      <c r="BZ935" s="0" t="n">
        <v>94.15</v>
      </c>
      <c r="CA935" s="0" t="n">
        <v>89.02</v>
      </c>
      <c r="CB935" s="0" t="n">
        <v>83.09</v>
      </c>
      <c r="CC935" s="0" t="n">
        <v>86.46</v>
      </c>
      <c r="CD935" s="0" t="n">
        <v>92.41</v>
      </c>
      <c r="CE935" s="0" t="n">
        <v>86.84</v>
      </c>
      <c r="CF935" s="0" t="n">
        <v>82.84</v>
      </c>
      <c r="CG935" s="0" t="n">
        <v>79.21</v>
      </c>
      <c r="CH935" s="0" t="n">
        <v>86.37</v>
      </c>
      <c r="CI935" s="0" t="n">
        <v>90.7</v>
      </c>
      <c r="CJ935" s="0" t="n">
        <v>90.56</v>
      </c>
      <c r="CK935" s="0" t="n">
        <v>90.93</v>
      </c>
      <c r="CL935" s="0" t="n">
        <v>88.49</v>
      </c>
      <c r="CM935" s="0" t="n">
        <v>95.8</v>
      </c>
      <c r="CN935" s="0" t="n">
        <v>95.13</v>
      </c>
      <c r="CO935" s="0" t="n">
        <v>97.64</v>
      </c>
      <c r="CP935" s="0" t="n">
        <v>94.56</v>
      </c>
      <c r="CQ935" s="0" t="n">
        <v>104.85</v>
      </c>
      <c r="CR935" s="0" t="n">
        <v>104.5</v>
      </c>
      <c r="CS935" s="0" t="n">
        <v>101.5</v>
      </c>
      <c r="CT935" s="0" t="n">
        <v>106.15</v>
      </c>
      <c r="CU935" s="0" t="n">
        <v>111.9</v>
      </c>
      <c r="CV935" s="0" t="n">
        <v>121.95</v>
      </c>
      <c r="CW935" s="0" t="n">
        <v>118.3</v>
      </c>
      <c r="CX935" s="0" t="n">
        <v>121.2</v>
      </c>
      <c r="CY935" s="0" t="n">
        <v>116.1</v>
      </c>
      <c r="CZ935" s="0" t="n">
        <v>119.6</v>
      </c>
      <c r="DA935" s="0" t="n">
        <v>122.3</v>
      </c>
      <c r="DB935" s="0" t="n">
        <v>120</v>
      </c>
      <c r="DC935" s="0" t="n">
        <v>122.6</v>
      </c>
      <c r="DD935" s="0" t="n">
        <v>128.85</v>
      </c>
      <c r="DE935" s="0" t="n">
        <v>125.3</v>
      </c>
      <c r="DF935" s="0" t="n">
        <v>125.25</v>
      </c>
      <c r="DG935" s="0" t="n">
        <v>120.55</v>
      </c>
      <c r="DH935" s="0" t="n">
        <v>119.1</v>
      </c>
      <c r="DI935" s="0" t="n">
        <v>112.15</v>
      </c>
      <c r="DJ935" s="0" t="n">
        <v>104.1</v>
      </c>
      <c r="DK935" s="0" t="n">
        <v>111.1</v>
      </c>
      <c r="DL935" s="0" t="n">
        <v>99</v>
      </c>
      <c r="DM935" s="0" t="n">
        <v>98.22</v>
      </c>
      <c r="DN935" s="0" t="n">
        <v>87.38</v>
      </c>
      <c r="DO935" s="0" t="n">
        <v>89.08</v>
      </c>
      <c r="DP935" s="0" t="n">
        <v>86.78</v>
      </c>
      <c r="DQ935" s="0" t="n">
        <v>102.6</v>
      </c>
      <c r="DR935" s="0" t="n">
        <v>100.7</v>
      </c>
      <c r="DS935" s="0" t="n">
        <v>116.35</v>
      </c>
      <c r="DT935" s="0" t="n">
        <v>109.95</v>
      </c>
      <c r="DU935" s="0" t="n">
        <v>107.35</v>
      </c>
      <c r="DV935" s="0" t="n">
        <v>110.15</v>
      </c>
      <c r="DW935" s="0" t="n">
        <v>95</v>
      </c>
      <c r="DX935" s="0" t="n">
        <v>103.2</v>
      </c>
      <c r="DY935" s="0" t="n">
        <v>101.2</v>
      </c>
      <c r="DZ935" s="0" t="n">
        <v>115.45</v>
      </c>
      <c r="EA935" s="0" t="n">
        <v>110.65</v>
      </c>
      <c r="EB935" s="0" t="n">
        <v>110.95</v>
      </c>
      <c r="EC935" s="0" t="n">
        <v>109.95</v>
      </c>
      <c r="ED935" s="0" t="n">
        <v>73.58</v>
      </c>
    </row>
    <row r="936" customFormat="false" ht="14.35" hidden="false" customHeight="false" outlineLevel="0" collapsed="false">
      <c r="A936" s="0" t="s">
        <v>934</v>
      </c>
      <c r="B936" s="0" t="n">
        <v>303.31</v>
      </c>
      <c r="C936" s="0" t="n">
        <v>340.32</v>
      </c>
      <c r="D936" s="0" t="n">
        <v>411.52</v>
      </c>
      <c r="E936" s="0" t="n">
        <v>386.33</v>
      </c>
      <c r="F936" s="0" t="n">
        <v>367.31</v>
      </c>
      <c r="G936" s="0" t="n">
        <v>390.7</v>
      </c>
      <c r="H936" s="0" t="n">
        <v>348.55</v>
      </c>
      <c r="I936" s="0" t="n">
        <v>375.8</v>
      </c>
      <c r="J936" s="0" t="n">
        <v>434.2</v>
      </c>
      <c r="K936" s="0" t="n">
        <v>456.51</v>
      </c>
      <c r="L936" s="0" t="n">
        <v>501.95</v>
      </c>
      <c r="M936" s="0" t="n">
        <v>478.2</v>
      </c>
      <c r="N936" s="0" t="n">
        <v>515.11</v>
      </c>
      <c r="O936" s="0" t="n">
        <v>553.67</v>
      </c>
      <c r="P936" s="0" t="n">
        <v>516.14</v>
      </c>
      <c r="Q936" s="0" t="n">
        <v>533.11</v>
      </c>
      <c r="R936" s="0" t="n">
        <v>449</v>
      </c>
      <c r="S936" s="0" t="n">
        <v>303.31</v>
      </c>
      <c r="T936" s="0" t="n">
        <v>370.55</v>
      </c>
      <c r="U936" s="0" t="n">
        <v>396.87</v>
      </c>
      <c r="V936" s="0" t="n">
        <v>348.65</v>
      </c>
      <c r="W936" s="0" t="n">
        <v>397.08</v>
      </c>
      <c r="X936" s="0" t="n">
        <v>409.31</v>
      </c>
      <c r="Y936" s="0" t="n">
        <v>420.11</v>
      </c>
      <c r="Z936" s="0" t="n">
        <v>326.14</v>
      </c>
      <c r="AA936" s="0" t="n">
        <v>331.79</v>
      </c>
      <c r="AB936" s="0" t="n">
        <v>387.62</v>
      </c>
      <c r="AC936" s="0" t="n">
        <v>386.59</v>
      </c>
      <c r="AD936" s="0" t="n">
        <v>345.98</v>
      </c>
      <c r="AE936" s="0" t="n">
        <v>314.31</v>
      </c>
      <c r="AF936" s="0" t="n">
        <v>337.14</v>
      </c>
      <c r="AG936" s="0" t="n">
        <v>350.61</v>
      </c>
      <c r="AH936" s="0" t="n">
        <v>364.49</v>
      </c>
      <c r="AI936" s="0" t="n">
        <v>380.01</v>
      </c>
      <c r="AJ936" s="0" t="n">
        <v>430.68</v>
      </c>
      <c r="AK936" s="0" t="n">
        <v>450.95</v>
      </c>
      <c r="AL936" s="0" t="n">
        <v>462.09</v>
      </c>
      <c r="AM936" s="0" t="n">
        <v>478.31</v>
      </c>
      <c r="AN936" s="0" t="n">
        <v>475.17</v>
      </c>
      <c r="AO936" s="0" t="n">
        <v>437.77</v>
      </c>
      <c r="AP936" s="0" t="n">
        <v>542.15</v>
      </c>
      <c r="AQ936" s="0" t="n">
        <v>543.67</v>
      </c>
      <c r="AR936" s="0" t="n">
        <v>558.36</v>
      </c>
      <c r="AS936" s="0" t="n">
        <v>579.64</v>
      </c>
      <c r="AT936" s="0" t="n">
        <v>578.46</v>
      </c>
      <c r="AU936" s="0" t="n">
        <v>553.68</v>
      </c>
      <c r="AV936" s="0" t="n">
        <v>616.89</v>
      </c>
      <c r="AW936" s="0" t="n">
        <v>650.26</v>
      </c>
      <c r="AX936" s="0" t="n">
        <v>709.93</v>
      </c>
      <c r="AY936" s="0" t="n">
        <v>678.07</v>
      </c>
      <c r="AZ936" s="0" t="n">
        <v>692.74</v>
      </c>
      <c r="BA936" s="0" t="n">
        <v>637.62</v>
      </c>
      <c r="BB936" s="0" t="n">
        <v>775.66</v>
      </c>
      <c r="BC936" s="0" t="n">
        <v>799.43</v>
      </c>
      <c r="BD936" s="0" t="n">
        <v>768.58</v>
      </c>
      <c r="BE936" s="0" t="n">
        <v>779.2</v>
      </c>
      <c r="BF936" s="0" t="n">
        <v>835.7</v>
      </c>
      <c r="BG936" s="0" t="n">
        <v>783.78</v>
      </c>
      <c r="BH936" s="0" t="n">
        <v>787.31</v>
      </c>
      <c r="BI936" s="0" t="n">
        <v>758.58</v>
      </c>
      <c r="BJ936" s="0" t="n">
        <v>780.26</v>
      </c>
      <c r="BK936" s="0" t="n">
        <v>841.24</v>
      </c>
      <c r="BL936" s="0" t="n">
        <v>851.83</v>
      </c>
      <c r="BM936" s="0" t="n">
        <v>854.85</v>
      </c>
      <c r="BN936" s="0" t="n">
        <v>858.89</v>
      </c>
      <c r="BO936" s="0" t="n">
        <v>877.03</v>
      </c>
      <c r="BP936" s="0" t="n">
        <v>849.31</v>
      </c>
      <c r="BQ936" s="0" t="n">
        <v>1005.56</v>
      </c>
      <c r="BR936" s="0" t="n">
        <v>1022.2</v>
      </c>
      <c r="BS936" s="0" t="n">
        <v>1064.96</v>
      </c>
      <c r="BT936" s="0" t="n">
        <v>1042.09</v>
      </c>
      <c r="BU936" s="0" t="n">
        <v>1101.75</v>
      </c>
      <c r="BV936" s="0" t="n">
        <v>1124.62</v>
      </c>
      <c r="BW936" s="0" t="n">
        <v>1205.16</v>
      </c>
      <c r="BX936" s="0" t="n">
        <v>1272.78</v>
      </c>
      <c r="BY936" s="0" t="n">
        <v>1346.36</v>
      </c>
      <c r="BZ936" s="0" t="n">
        <v>1406.02</v>
      </c>
      <c r="CA936" s="0" t="n">
        <v>1339.4</v>
      </c>
      <c r="CB936" s="0" t="n">
        <v>1218.09</v>
      </c>
      <c r="CC936" s="0" t="n">
        <v>1227.04</v>
      </c>
      <c r="CD936" s="0" t="n">
        <v>1265.82</v>
      </c>
      <c r="CE936" s="0" t="n">
        <v>1529.32</v>
      </c>
      <c r="CF936" s="0" t="n">
        <v>1460.71</v>
      </c>
      <c r="CG936" s="0" t="n">
        <v>1306.59</v>
      </c>
      <c r="CH936" s="0" t="n">
        <v>1458.73</v>
      </c>
      <c r="CI936" s="0" t="n">
        <v>1582.03</v>
      </c>
      <c r="CJ936" s="0" t="n">
        <v>1554.18</v>
      </c>
      <c r="CK936" s="0" t="n">
        <v>1572.08</v>
      </c>
      <c r="CL936" s="0" t="n">
        <v>1677.48</v>
      </c>
      <c r="CM936" s="0" t="n">
        <v>2012.58</v>
      </c>
      <c r="CN936" s="0" t="n">
        <v>2156.77</v>
      </c>
      <c r="CO936" s="0" t="n">
        <v>2209.47</v>
      </c>
      <c r="CP936" s="0" t="n">
        <v>1950.93</v>
      </c>
      <c r="CQ936" s="0" t="n">
        <v>2108.04</v>
      </c>
      <c r="CR936" s="0" t="n">
        <v>2134.89</v>
      </c>
      <c r="CS936" s="0" t="n">
        <v>2247.25</v>
      </c>
      <c r="CT936" s="0" t="n">
        <v>2162.73</v>
      </c>
      <c r="CU936" s="0" t="n">
        <v>2462.03</v>
      </c>
      <c r="CV936" s="0" t="n">
        <v>2451.1</v>
      </c>
      <c r="CW936" s="0" t="n">
        <v>2390.44</v>
      </c>
      <c r="CX936" s="0" t="n">
        <v>2008.61</v>
      </c>
      <c r="CY936" s="0" t="n">
        <v>2096.11</v>
      </c>
      <c r="CZ936" s="0" t="n">
        <v>2385.05</v>
      </c>
      <c r="DA936" s="0" t="n">
        <v>2408.92</v>
      </c>
      <c r="DB936" s="0" t="n">
        <v>2604.86</v>
      </c>
      <c r="DC936" s="0" t="n">
        <v>2470.58</v>
      </c>
      <c r="DD936" s="0" t="n">
        <v>2265.7</v>
      </c>
      <c r="DE936" s="0" t="n">
        <v>1999.14</v>
      </c>
      <c r="DF936" s="0" t="n">
        <v>1996.16</v>
      </c>
      <c r="DG936" s="0" t="n">
        <v>1251.7</v>
      </c>
      <c r="DH936" s="0" t="n">
        <v>1292.98</v>
      </c>
      <c r="DI936" s="0" t="n">
        <v>1339.23</v>
      </c>
      <c r="DJ936" s="0" t="n">
        <v>1214.9</v>
      </c>
      <c r="DK936" s="0" t="n">
        <v>1237.28</v>
      </c>
      <c r="DL936" s="0" t="n">
        <v>1295.47</v>
      </c>
      <c r="DM936" s="0" t="n">
        <v>1354.15</v>
      </c>
      <c r="DN936" s="0" t="n">
        <v>1247.23</v>
      </c>
      <c r="DO936" s="0" t="n">
        <v>1490.41</v>
      </c>
      <c r="DP936" s="0" t="n">
        <v>1486.93</v>
      </c>
      <c r="DQ936" s="0" t="n">
        <v>1505.33</v>
      </c>
      <c r="DR936" s="0" t="n">
        <v>1872.83</v>
      </c>
      <c r="DS936" s="0" t="n">
        <v>1927.53</v>
      </c>
      <c r="DT936" s="0" t="n">
        <v>1785</v>
      </c>
      <c r="DU936" s="0" t="n">
        <v>1990</v>
      </c>
      <c r="DV936" s="0" t="n">
        <v>1763.8</v>
      </c>
      <c r="DW936" s="0" t="n">
        <v>1641.6</v>
      </c>
      <c r="DX936" s="0" t="n">
        <v>1122</v>
      </c>
      <c r="DY936" s="0" t="n">
        <v>1080.2</v>
      </c>
      <c r="DZ936" s="0" t="n">
        <v>1108.8</v>
      </c>
      <c r="EA936" s="0" t="n">
        <v>1028</v>
      </c>
      <c r="EB936" s="0" t="n">
        <v>1070.6</v>
      </c>
      <c r="EC936" s="0" t="n">
        <v>793.1</v>
      </c>
      <c r="ED936" s="0" t="n">
        <v>465.3</v>
      </c>
    </row>
    <row r="937" customFormat="false" ht="14.35" hidden="false" customHeight="false" outlineLevel="0" collapsed="false">
      <c r="A937" s="0" t="s">
        <v>935</v>
      </c>
      <c r="B937" s="0" t="n">
        <v>20.62</v>
      </c>
      <c r="C937" s="0" t="n">
        <v>23.14</v>
      </c>
      <c r="D937" s="0" t="n">
        <v>20.28</v>
      </c>
      <c r="E937" s="0" t="n">
        <v>22.75</v>
      </c>
      <c r="F937" s="0" t="n">
        <v>22.73</v>
      </c>
      <c r="G937" s="0" t="n">
        <v>26.81</v>
      </c>
      <c r="H937" s="0" t="n">
        <v>27.44</v>
      </c>
      <c r="I937" s="0" t="n">
        <v>26.35</v>
      </c>
      <c r="J937" s="0" t="n">
        <v>26.5</v>
      </c>
      <c r="K937" s="0" t="n">
        <v>28.25</v>
      </c>
      <c r="L937" s="0" t="n">
        <v>27.99</v>
      </c>
      <c r="M937" s="0" t="n">
        <v>27.23</v>
      </c>
      <c r="N937" s="0" t="n">
        <v>28.23</v>
      </c>
      <c r="O937" s="0" t="n">
        <v>28.73</v>
      </c>
      <c r="P937" s="0" t="n">
        <v>29.21</v>
      </c>
      <c r="Q937" s="0" t="n">
        <v>28.26</v>
      </c>
      <c r="R937" s="0" t="n">
        <v>29.52</v>
      </c>
      <c r="S937" s="0" t="n">
        <v>28.93</v>
      </c>
      <c r="T937" s="0" t="n">
        <v>28.04</v>
      </c>
      <c r="U937" s="0" t="n">
        <v>31.15</v>
      </c>
      <c r="V937" s="0" t="n">
        <v>33.55</v>
      </c>
      <c r="W937" s="0" t="n">
        <v>35.16</v>
      </c>
      <c r="X937" s="0" t="n">
        <v>35.75</v>
      </c>
      <c r="Y937" s="0" t="n">
        <v>37.98</v>
      </c>
      <c r="Z937" s="0" t="n">
        <v>35.61</v>
      </c>
      <c r="AA937" s="0" t="n">
        <v>37.09</v>
      </c>
      <c r="AB937" s="0" t="n">
        <v>41.31</v>
      </c>
      <c r="AC937" s="0" t="n">
        <v>36.46</v>
      </c>
      <c r="AD937" s="0" t="n">
        <v>32.93</v>
      </c>
      <c r="AE937" s="0" t="n">
        <v>32.05</v>
      </c>
      <c r="AF937" s="0" t="n">
        <v>32.71</v>
      </c>
      <c r="AG937" s="0" t="n">
        <v>34.46</v>
      </c>
      <c r="AH937" s="0" t="n">
        <v>36.76</v>
      </c>
      <c r="AI937" s="0" t="n">
        <v>34.67</v>
      </c>
      <c r="AJ937" s="0" t="n">
        <v>35.75</v>
      </c>
      <c r="AK937" s="0" t="n">
        <v>36.69</v>
      </c>
      <c r="AL937" s="0" t="n">
        <v>35.86</v>
      </c>
      <c r="AM937" s="0" t="n">
        <v>36.18</v>
      </c>
      <c r="AN937" s="0" t="n">
        <v>31.9</v>
      </c>
      <c r="AO937" s="0" t="n">
        <v>32.26</v>
      </c>
      <c r="AP937" s="0" t="n">
        <v>31.03</v>
      </c>
      <c r="AQ937" s="0" t="n">
        <v>35.06</v>
      </c>
      <c r="AR937" s="0" t="n">
        <v>33.81</v>
      </c>
      <c r="AS937" s="0" t="n">
        <v>31.71</v>
      </c>
      <c r="AT937" s="0" t="n">
        <v>30.35</v>
      </c>
      <c r="AU937" s="0" t="n">
        <v>31.7</v>
      </c>
      <c r="AV937" s="0" t="n">
        <v>33.59</v>
      </c>
      <c r="AW937" s="0" t="n">
        <v>36.62</v>
      </c>
      <c r="AX937" s="0" t="n">
        <v>36.83</v>
      </c>
      <c r="AY937" s="0" t="n">
        <v>36.305</v>
      </c>
      <c r="AZ937" s="0" t="n">
        <v>37.21</v>
      </c>
      <c r="BA937" s="0" t="n">
        <v>36.34</v>
      </c>
      <c r="BB937" s="0" t="n">
        <v>39.44</v>
      </c>
      <c r="BC937" s="0" t="n">
        <v>40.76</v>
      </c>
      <c r="BD937" s="0" t="n">
        <v>39.47</v>
      </c>
      <c r="BE937" s="0" t="n">
        <v>40.1</v>
      </c>
      <c r="BF937" s="0" t="n">
        <v>43.5</v>
      </c>
      <c r="BG937" s="0" t="n">
        <v>41.97</v>
      </c>
      <c r="BH937" s="0" t="n">
        <v>45.07</v>
      </c>
      <c r="BI937" s="0" t="n">
        <v>45.55</v>
      </c>
      <c r="BJ937" s="0" t="n">
        <v>46.42</v>
      </c>
      <c r="BK937" s="0" t="n">
        <v>46.46</v>
      </c>
      <c r="BL937" s="0" t="n">
        <v>47.67</v>
      </c>
      <c r="BM937" s="0" t="n">
        <v>49.16</v>
      </c>
      <c r="BN937" s="0" t="n">
        <v>49.08</v>
      </c>
      <c r="BO937" s="0" t="n">
        <v>46.58</v>
      </c>
      <c r="BP937" s="0" t="n">
        <v>47.67</v>
      </c>
      <c r="BQ937" s="0" t="n">
        <v>39.955</v>
      </c>
      <c r="BR937" s="0" t="n">
        <v>43.38</v>
      </c>
      <c r="BS937" s="0" t="n">
        <v>43.7</v>
      </c>
      <c r="BT937" s="0" t="n">
        <v>44.03</v>
      </c>
      <c r="BU937" s="0" t="n">
        <v>49.98</v>
      </c>
      <c r="BV937" s="0" t="n">
        <v>49.69</v>
      </c>
      <c r="BW937" s="0" t="n">
        <v>50</v>
      </c>
      <c r="BX937" s="0" t="n">
        <v>49.09</v>
      </c>
      <c r="BY937" s="0" t="n">
        <v>47.36</v>
      </c>
      <c r="BZ937" s="0" t="n">
        <v>44.85</v>
      </c>
      <c r="CA937" s="0" t="n">
        <v>43.85</v>
      </c>
      <c r="CB937" s="0" t="n">
        <v>43.89</v>
      </c>
      <c r="CC937" s="0" t="n">
        <v>46.28</v>
      </c>
      <c r="CD937" s="0" t="n">
        <v>46.37</v>
      </c>
      <c r="CE937" s="0" t="n">
        <v>44.64</v>
      </c>
      <c r="CF937" s="0" t="n">
        <v>41.85</v>
      </c>
      <c r="CG937" s="0" t="n">
        <v>40.41</v>
      </c>
      <c r="CH937" s="0" t="n">
        <v>48.61</v>
      </c>
      <c r="CI937" s="0" t="n">
        <v>48.3</v>
      </c>
      <c r="CJ937" s="0" t="n">
        <v>47.33</v>
      </c>
      <c r="CK937" s="0" t="n">
        <v>52.25</v>
      </c>
      <c r="CL937" s="0" t="n">
        <v>53.1</v>
      </c>
      <c r="CM937" s="0" t="n">
        <v>60.51</v>
      </c>
      <c r="CN937" s="0" t="n">
        <v>59.86</v>
      </c>
      <c r="CO937" s="0" t="n">
        <v>59</v>
      </c>
      <c r="CP937" s="0" t="n">
        <v>63.15</v>
      </c>
      <c r="CQ937" s="0" t="n">
        <v>63.61</v>
      </c>
      <c r="CR937" s="0" t="n">
        <v>66.48</v>
      </c>
      <c r="CS937" s="0" t="n">
        <v>70.9</v>
      </c>
      <c r="CT937" s="0" t="n">
        <v>73.95</v>
      </c>
      <c r="CU937" s="0" t="n">
        <v>72.15</v>
      </c>
      <c r="CV937" s="0" t="n">
        <v>79</v>
      </c>
      <c r="CW937" s="0" t="n">
        <v>83.08</v>
      </c>
      <c r="CX937" s="0" t="n">
        <v>80.16</v>
      </c>
      <c r="CY937" s="0" t="n">
        <v>82.21</v>
      </c>
      <c r="CZ937" s="0" t="n">
        <v>88.45</v>
      </c>
      <c r="DA937" s="0" t="n">
        <v>91.78</v>
      </c>
      <c r="DB937" s="0" t="n">
        <v>91.56</v>
      </c>
      <c r="DC937" s="0" t="n">
        <v>85.84</v>
      </c>
      <c r="DD937" s="0" t="n">
        <v>93.44</v>
      </c>
      <c r="DE937" s="0" t="n">
        <v>83.02</v>
      </c>
      <c r="DF937" s="0" t="n">
        <v>100.24</v>
      </c>
      <c r="DG937" s="0" t="n">
        <v>89.06</v>
      </c>
      <c r="DH937" s="0" t="n">
        <v>92.95</v>
      </c>
      <c r="DI937" s="0" t="n">
        <v>102.69</v>
      </c>
      <c r="DJ937" s="0" t="n">
        <v>94.28</v>
      </c>
      <c r="DK937" s="0" t="n">
        <v>87.41</v>
      </c>
      <c r="DL937" s="0" t="n">
        <v>83.47</v>
      </c>
      <c r="DM937" s="0" t="n">
        <v>68.26</v>
      </c>
      <c r="DN937" s="0" t="n">
        <v>69.66</v>
      </c>
      <c r="DO937" s="0" t="n">
        <v>73.58</v>
      </c>
      <c r="DP937" s="0" t="n">
        <v>77.13</v>
      </c>
      <c r="DQ937" s="0" t="n">
        <v>91.51</v>
      </c>
      <c r="DR937" s="0" t="n">
        <v>86.3</v>
      </c>
      <c r="DS937" s="0" t="n">
        <v>95.36</v>
      </c>
      <c r="DT937" s="0" t="n">
        <v>89.24</v>
      </c>
      <c r="DU937" s="0" t="n">
        <v>83.81</v>
      </c>
      <c r="DV937" s="0" t="n">
        <v>91.71</v>
      </c>
      <c r="DW937" s="0" t="n">
        <v>87.3</v>
      </c>
      <c r="DX937" s="0" t="n">
        <v>95.47</v>
      </c>
      <c r="DY937" s="0" t="n">
        <v>95.52</v>
      </c>
      <c r="DZ937" s="0" t="n">
        <v>93.68</v>
      </c>
      <c r="EA937" s="0" t="n">
        <v>103.16</v>
      </c>
      <c r="EB937" s="0" t="n">
        <v>110.83</v>
      </c>
      <c r="EC937" s="0" t="n">
        <v>109.7</v>
      </c>
      <c r="ED937" s="0" t="n">
        <v>62.32</v>
      </c>
    </row>
    <row r="938" customFormat="false" ht="14.35" hidden="false" customHeight="false" outlineLevel="0" collapsed="false">
      <c r="A938" s="0" t="s">
        <v>936</v>
      </c>
      <c r="B938" s="0" t="n">
        <v>3.5</v>
      </c>
      <c r="C938" s="0" t="n">
        <v>4.45</v>
      </c>
      <c r="D938" s="0" t="n">
        <v>4.42</v>
      </c>
      <c r="E938" s="0" t="n">
        <v>5.47</v>
      </c>
      <c r="F938" s="0" t="n">
        <v>5.08</v>
      </c>
      <c r="G938" s="0" t="n">
        <v>6.76</v>
      </c>
      <c r="H938" s="0" t="n">
        <v>7.87</v>
      </c>
      <c r="I938" s="0" t="n">
        <v>8.88</v>
      </c>
      <c r="J938" s="0" t="n">
        <v>7.61</v>
      </c>
      <c r="K938" s="0" t="n">
        <v>8.64</v>
      </c>
      <c r="L938" s="0" t="n">
        <v>10.26</v>
      </c>
      <c r="M938" s="0" t="n">
        <v>8.44</v>
      </c>
      <c r="N938" s="0" t="n">
        <v>9.97</v>
      </c>
      <c r="O938" s="0" t="n">
        <v>10.82</v>
      </c>
      <c r="P938" s="0" t="n">
        <v>9.33</v>
      </c>
      <c r="Q938" s="0" t="n">
        <v>8.93</v>
      </c>
      <c r="R938" s="0" t="n">
        <v>8.55</v>
      </c>
      <c r="S938" s="0" t="n">
        <v>7.37</v>
      </c>
      <c r="T938" s="0" t="n">
        <v>6.51</v>
      </c>
      <c r="U938" s="0" t="n">
        <v>7.75</v>
      </c>
      <c r="V938" s="0" t="n">
        <v>7.72</v>
      </c>
      <c r="W938" s="0" t="n">
        <v>8.25</v>
      </c>
      <c r="X938" s="0" t="n">
        <v>9.34</v>
      </c>
      <c r="Y938" s="0" t="n">
        <v>11.321</v>
      </c>
      <c r="Z938" s="0" t="n">
        <v>10.24</v>
      </c>
      <c r="AA938" s="0" t="n">
        <v>10.53</v>
      </c>
      <c r="AB938" s="0" t="n">
        <v>10.66</v>
      </c>
      <c r="AC938" s="0" t="n">
        <v>8.44</v>
      </c>
      <c r="AD938" s="0" t="n">
        <v>7.31</v>
      </c>
      <c r="AE938" s="0" t="n">
        <v>6.18</v>
      </c>
      <c r="AF938" s="0" t="n">
        <v>6.685</v>
      </c>
      <c r="AG938" s="0" t="n">
        <v>5.2</v>
      </c>
      <c r="AH938" s="0" t="n">
        <v>5.43</v>
      </c>
      <c r="AI938" s="0" t="n">
        <v>5.82</v>
      </c>
      <c r="AJ938" s="0" t="n">
        <v>7.27</v>
      </c>
      <c r="AK938" s="0" t="n">
        <v>7.905</v>
      </c>
      <c r="AL938" s="0" t="n">
        <v>8.08</v>
      </c>
      <c r="AM938" s="0" t="n">
        <v>7.145</v>
      </c>
      <c r="AN938" s="0" t="n">
        <v>6.36</v>
      </c>
      <c r="AO938" s="0" t="n">
        <v>5.92</v>
      </c>
      <c r="AP938" s="0" t="n">
        <v>6.13</v>
      </c>
      <c r="AQ938" s="0" t="n">
        <v>6.76</v>
      </c>
      <c r="AR938" s="0" t="n">
        <v>6.47</v>
      </c>
      <c r="AS938" s="0" t="n">
        <v>5.67</v>
      </c>
      <c r="AT938" s="0" t="n">
        <v>5.565</v>
      </c>
      <c r="AU938" s="0" t="n">
        <v>6.7099</v>
      </c>
      <c r="AV938" s="0" t="n">
        <v>7.54</v>
      </c>
      <c r="AW938" s="0" t="n">
        <v>7.92</v>
      </c>
      <c r="AX938" s="0" t="n">
        <v>9.32</v>
      </c>
      <c r="AY938" s="0" t="n">
        <v>10.01</v>
      </c>
      <c r="AZ938" s="0" t="n">
        <v>10.82</v>
      </c>
      <c r="BA938" s="0" t="n">
        <v>12.489</v>
      </c>
      <c r="BB938" s="0" t="n">
        <v>12.69</v>
      </c>
      <c r="BC938" s="0" t="n">
        <v>13.83</v>
      </c>
      <c r="BD938" s="0" t="n">
        <v>16.2</v>
      </c>
      <c r="BE938" s="0" t="n">
        <v>16.84</v>
      </c>
      <c r="BF938" s="0" t="n">
        <v>18.63</v>
      </c>
      <c r="BG938" s="0" t="n">
        <v>22.54</v>
      </c>
      <c r="BH938" s="0" t="n">
        <v>23.71</v>
      </c>
      <c r="BI938" s="0" t="n">
        <v>24.89</v>
      </c>
      <c r="BJ938" s="0" t="n">
        <v>24.84</v>
      </c>
      <c r="BK938" s="0" t="n">
        <v>21.13</v>
      </c>
      <c r="BL938" s="0" t="n">
        <v>27.51</v>
      </c>
      <c r="BM938" s="0" t="n">
        <v>30.855</v>
      </c>
      <c r="BN938" s="0" t="n">
        <v>32.8</v>
      </c>
      <c r="BO938" s="0" t="n">
        <v>30.7</v>
      </c>
      <c r="BP938" s="0" t="n">
        <v>31.525</v>
      </c>
      <c r="BQ938" s="0" t="n">
        <v>27.79</v>
      </c>
      <c r="BR938" s="0" t="n">
        <v>32.91</v>
      </c>
      <c r="BS938" s="0" t="n">
        <v>34</v>
      </c>
      <c r="BT938" s="0" t="n">
        <v>31.66</v>
      </c>
      <c r="BU938" s="0" t="n">
        <v>31.94</v>
      </c>
      <c r="BV938" s="0" t="n">
        <v>28.02</v>
      </c>
      <c r="BW938" s="0" t="n">
        <v>28.02</v>
      </c>
      <c r="BX938" s="0" t="n">
        <v>26.87</v>
      </c>
      <c r="BY938" s="0" t="n">
        <v>25.13</v>
      </c>
      <c r="BZ938" s="0" t="n">
        <v>17.57</v>
      </c>
      <c r="CA938" s="0" t="n">
        <v>18.19</v>
      </c>
      <c r="CB938" s="0" t="n">
        <v>16.8</v>
      </c>
      <c r="CC938" s="0" t="n">
        <v>18.03</v>
      </c>
      <c r="CD938" s="0" t="n">
        <v>15.35</v>
      </c>
      <c r="CE938" s="0" t="n">
        <v>14.04</v>
      </c>
      <c r="CF938" s="0" t="n">
        <v>12.72</v>
      </c>
      <c r="CG938" s="0" t="n">
        <v>10.02</v>
      </c>
      <c r="CH938" s="0" t="n">
        <v>11.39</v>
      </c>
      <c r="CI938" s="0" t="n">
        <v>10.17</v>
      </c>
      <c r="CJ938" s="0" t="n">
        <v>9.63</v>
      </c>
      <c r="CK938" s="0" t="n">
        <v>12.14</v>
      </c>
      <c r="CL938" s="0" t="n">
        <v>13.23</v>
      </c>
      <c r="CM938" s="0" t="n">
        <v>14.93</v>
      </c>
      <c r="CN938" s="0" t="n">
        <v>17.15</v>
      </c>
      <c r="CO938" s="0" t="n">
        <v>16.78</v>
      </c>
      <c r="CP938" s="0" t="n">
        <v>17.67</v>
      </c>
      <c r="CQ938" s="0" t="n">
        <v>20.02</v>
      </c>
      <c r="CR938" s="0" t="n">
        <v>22.31</v>
      </c>
      <c r="CS938" s="0" t="n">
        <v>24.05</v>
      </c>
      <c r="CT938" s="0" t="n">
        <v>25.18</v>
      </c>
      <c r="CU938" s="0" t="n">
        <v>26.69</v>
      </c>
      <c r="CV938" s="0" t="n">
        <v>28.93</v>
      </c>
      <c r="CW938" s="0" t="n">
        <v>31.2</v>
      </c>
      <c r="CX938" s="0" t="n">
        <v>31.45</v>
      </c>
      <c r="CY938" s="0" t="n">
        <v>28.01</v>
      </c>
      <c r="CZ938" s="0" t="n">
        <v>34.29</v>
      </c>
      <c r="DA938" s="0" t="n">
        <v>40.58</v>
      </c>
      <c r="DB938" s="0" t="n">
        <v>44.78</v>
      </c>
      <c r="DC938" s="0" t="n">
        <v>41.86</v>
      </c>
      <c r="DD938" s="0" t="n">
        <v>42.81</v>
      </c>
      <c r="DE938" s="0" t="n">
        <v>42.19</v>
      </c>
      <c r="DF938" s="0" t="n">
        <v>59.37</v>
      </c>
      <c r="DG938" s="0" t="n">
        <v>52.59</v>
      </c>
      <c r="DH938" s="0" t="n">
        <v>51.82</v>
      </c>
      <c r="DI938" s="0" t="n">
        <v>60.55</v>
      </c>
      <c r="DJ938" s="0" t="n">
        <v>55.45</v>
      </c>
      <c r="DK938" s="0" t="n">
        <v>51.37</v>
      </c>
      <c r="DL938" s="0" t="n">
        <v>41.74</v>
      </c>
      <c r="DM938" s="0" t="n">
        <v>42.47</v>
      </c>
      <c r="DN938" s="0" t="n">
        <v>37.44</v>
      </c>
      <c r="DO938" s="0" t="n">
        <v>36.03</v>
      </c>
      <c r="DP938" s="0" t="n">
        <v>36.01</v>
      </c>
      <c r="DQ938" s="0" t="n">
        <v>40.4</v>
      </c>
      <c r="DR938" s="0" t="n">
        <v>39.25</v>
      </c>
      <c r="DS938" s="0" t="n">
        <v>42.01</v>
      </c>
      <c r="DT938" s="0" t="n">
        <v>38.94</v>
      </c>
      <c r="DU938" s="0" t="n">
        <v>32.96</v>
      </c>
      <c r="DV938" s="0" t="n">
        <v>44.51</v>
      </c>
      <c r="DW938" s="0" t="n">
        <v>42.13</v>
      </c>
      <c r="DX938" s="0" t="n">
        <v>50.44</v>
      </c>
      <c r="DY938" s="0" t="n">
        <v>45.1</v>
      </c>
      <c r="DZ938" s="0" t="n">
        <v>46.9</v>
      </c>
      <c r="EA938" s="0" t="n">
        <v>50.97</v>
      </c>
      <c r="EB938" s="0" t="n">
        <v>56.67</v>
      </c>
      <c r="EC938" s="0" t="n">
        <v>59.27</v>
      </c>
      <c r="ED938" s="0" t="n">
        <v>38.81</v>
      </c>
    </row>
    <row r="939" customFormat="false" ht="14.35" hidden="false" customHeight="false" outlineLevel="0" collapsed="false">
      <c r="A939" s="0" t="s">
        <v>937</v>
      </c>
      <c r="B939" s="0" t="n">
        <v>17.01</v>
      </c>
      <c r="C939" s="0" t="n">
        <v>19.67</v>
      </c>
      <c r="D939" s="0" t="n">
        <v>19.89</v>
      </c>
      <c r="E939" s="0" t="n">
        <v>23.33</v>
      </c>
      <c r="F939" s="0" t="n">
        <v>22.39</v>
      </c>
      <c r="G939" s="0" t="n">
        <v>23.53</v>
      </c>
      <c r="H939" s="0" t="n">
        <v>24.86</v>
      </c>
      <c r="I939" s="0" t="n">
        <v>25.72</v>
      </c>
      <c r="J939" s="0" t="n">
        <v>29.36</v>
      </c>
      <c r="K939" s="0" t="n">
        <v>29.85</v>
      </c>
      <c r="L939" s="0" t="n">
        <v>30.07</v>
      </c>
      <c r="M939" s="0" t="n">
        <v>27.93</v>
      </c>
      <c r="N939" s="0" t="n">
        <v>29.27</v>
      </c>
      <c r="O939" s="0" t="n">
        <v>30.32</v>
      </c>
      <c r="P939" s="0" t="n">
        <v>29.44</v>
      </c>
      <c r="Q939" s="0" t="n">
        <v>25.66</v>
      </c>
      <c r="R939" s="0" t="n">
        <v>24.83</v>
      </c>
      <c r="S939" s="0" t="n">
        <v>24.49</v>
      </c>
      <c r="T939" s="0" t="n">
        <v>23.85</v>
      </c>
      <c r="U939" s="0" t="n">
        <v>24.83</v>
      </c>
      <c r="V939" s="0" t="n">
        <v>26.27</v>
      </c>
      <c r="W939" s="0" t="n">
        <v>27.34</v>
      </c>
      <c r="X939" s="0" t="n">
        <v>28.55</v>
      </c>
      <c r="Y939" s="0" t="n">
        <v>27.25</v>
      </c>
      <c r="Z939" s="0" t="n">
        <v>25.68</v>
      </c>
      <c r="AA939" s="0" t="n">
        <v>25.64</v>
      </c>
      <c r="AB939" s="0" t="n">
        <v>25.32</v>
      </c>
      <c r="AC939" s="0" t="n">
        <v>23.705</v>
      </c>
      <c r="AD939" s="0" t="n">
        <v>26.54</v>
      </c>
      <c r="AE939" s="0" t="n">
        <v>25.1</v>
      </c>
      <c r="AF939" s="0" t="n">
        <v>25.89</v>
      </c>
      <c r="AG939" s="0" t="n">
        <v>26.96</v>
      </c>
      <c r="AH939" s="0" t="n">
        <v>26.91</v>
      </c>
      <c r="AI939" s="0" t="n">
        <v>25.51</v>
      </c>
      <c r="AJ939" s="0" t="n">
        <v>28</v>
      </c>
      <c r="AK939" s="0" t="n">
        <v>30.495</v>
      </c>
      <c r="AL939" s="0" t="n">
        <v>32.04</v>
      </c>
      <c r="AM939" s="0" t="n">
        <v>30.975</v>
      </c>
      <c r="AN939" s="0" t="n">
        <v>31.16</v>
      </c>
      <c r="AO939" s="0" t="n">
        <v>29.29</v>
      </c>
      <c r="AP939" s="0" t="n">
        <v>28.63</v>
      </c>
      <c r="AQ939" s="0" t="n">
        <v>30.42</v>
      </c>
      <c r="AR939" s="0" t="n">
        <v>30.78</v>
      </c>
      <c r="AS939" s="0" t="n">
        <v>29.2</v>
      </c>
      <c r="AT939" s="0" t="n">
        <v>28.22</v>
      </c>
      <c r="AU939" s="0" t="n">
        <v>27.24</v>
      </c>
      <c r="AV939" s="0" t="n">
        <v>26.83</v>
      </c>
      <c r="AW939" s="0" t="n">
        <v>27.88</v>
      </c>
      <c r="AX939" s="0" t="n">
        <v>27.91</v>
      </c>
      <c r="AY939" s="0" t="n">
        <v>28.79</v>
      </c>
      <c r="AZ939" s="0" t="n">
        <v>32.69</v>
      </c>
      <c r="BA939" s="0" t="n">
        <v>35</v>
      </c>
      <c r="BB939" s="0" t="n">
        <v>35.67</v>
      </c>
      <c r="BC939" s="0" t="n">
        <v>32.87</v>
      </c>
      <c r="BD939" s="0" t="n">
        <v>32.69</v>
      </c>
      <c r="BE939" s="0" t="n">
        <v>34.13</v>
      </c>
      <c r="BF939" s="0" t="n">
        <v>37.36</v>
      </c>
      <c r="BG939" s="0" t="n">
        <v>37.22</v>
      </c>
      <c r="BH939" s="0" t="n">
        <v>36.04</v>
      </c>
      <c r="BI939" s="0" t="n">
        <v>37.47</v>
      </c>
      <c r="BJ939" s="0" t="n">
        <v>38.27</v>
      </c>
      <c r="BK939" s="0" t="n">
        <v>39.209</v>
      </c>
      <c r="BL939" s="0" t="n">
        <v>39.97</v>
      </c>
      <c r="BM939" s="0" t="n">
        <v>40.58</v>
      </c>
      <c r="BN939" s="0" t="n">
        <v>42.09</v>
      </c>
      <c r="BO939" s="0" t="n">
        <v>43.52</v>
      </c>
      <c r="BP939" s="0" t="n">
        <v>46.695</v>
      </c>
      <c r="BQ939" s="0" t="n">
        <v>44.03</v>
      </c>
      <c r="BR939" s="0" t="n">
        <v>48.78</v>
      </c>
      <c r="BS939" s="0" t="n">
        <v>46.95</v>
      </c>
      <c r="BT939" s="0" t="n">
        <v>46.6</v>
      </c>
      <c r="BU939" s="0" t="n">
        <v>43.09</v>
      </c>
      <c r="BV939" s="0" t="n">
        <v>41.02</v>
      </c>
      <c r="BW939" s="0" t="n">
        <v>41.72</v>
      </c>
      <c r="BX939" s="0" t="n">
        <v>47.35</v>
      </c>
      <c r="BY939" s="0" t="n">
        <v>45.97</v>
      </c>
      <c r="BZ939" s="0" t="n">
        <v>44.61</v>
      </c>
      <c r="CA939" s="0" t="n">
        <v>46.74</v>
      </c>
      <c r="CB939" s="0" t="n">
        <v>43.48</v>
      </c>
      <c r="CC939" s="0" t="n">
        <v>47</v>
      </c>
      <c r="CD939" s="0" t="n">
        <v>53.32</v>
      </c>
      <c r="CE939" s="0" t="n">
        <v>54.06</v>
      </c>
      <c r="CF939" s="0" t="n">
        <v>52.78</v>
      </c>
      <c r="CG939" s="0" t="n">
        <v>50.5</v>
      </c>
      <c r="CH939" s="0" t="n">
        <v>53.07</v>
      </c>
      <c r="CI939" s="0" t="n">
        <v>54.65</v>
      </c>
      <c r="CJ939" s="0" t="n">
        <v>51.51</v>
      </c>
      <c r="CK939" s="0" t="n">
        <v>51.48</v>
      </c>
      <c r="CL939" s="0" t="n">
        <v>53.21</v>
      </c>
      <c r="CM939" s="0" t="n">
        <v>57.94</v>
      </c>
      <c r="CN939" s="0" t="n">
        <v>57.05</v>
      </c>
      <c r="CO939" s="0" t="n">
        <v>57.11</v>
      </c>
      <c r="CP939" s="0" t="n">
        <v>59.02</v>
      </c>
      <c r="CQ939" s="0" t="n">
        <v>62.17</v>
      </c>
      <c r="CR939" s="0" t="n">
        <v>62.61</v>
      </c>
      <c r="CS939" s="0" t="n">
        <v>64</v>
      </c>
      <c r="CT939" s="0" t="n">
        <v>64.93</v>
      </c>
      <c r="CU939" s="0" t="n">
        <v>65.23</v>
      </c>
      <c r="CV939" s="0" t="n">
        <v>68.38</v>
      </c>
      <c r="CW939" s="0" t="n">
        <v>69.78</v>
      </c>
      <c r="CX939" s="0" t="n">
        <v>71.15</v>
      </c>
      <c r="CY939" s="0" t="n">
        <v>72.5</v>
      </c>
      <c r="CZ939" s="0" t="n">
        <v>74.68</v>
      </c>
      <c r="DA939" s="0" t="n">
        <v>77.12</v>
      </c>
      <c r="DB939" s="0" t="n">
        <v>83.87</v>
      </c>
      <c r="DC939" s="0" t="n">
        <v>85.58</v>
      </c>
      <c r="DD939" s="0" t="n">
        <v>89.6</v>
      </c>
      <c r="DE939" s="0" t="n">
        <v>89.13</v>
      </c>
      <c r="DF939" s="0" t="n">
        <v>96.77</v>
      </c>
      <c r="DG939" s="0" t="n">
        <v>93.58</v>
      </c>
      <c r="DH939" s="0" t="n">
        <v>97.7</v>
      </c>
      <c r="DI939" s="0" t="n">
        <v>101.31</v>
      </c>
      <c r="DJ939" s="0" t="n">
        <v>104.19</v>
      </c>
      <c r="DK939" s="0" t="n">
        <v>109</v>
      </c>
      <c r="DL939" s="0" t="n">
        <v>111.71</v>
      </c>
      <c r="DM939" s="0" t="n">
        <v>109.57</v>
      </c>
      <c r="DN939" s="0" t="n">
        <v>106.87</v>
      </c>
      <c r="DO939" s="0" t="n">
        <v>109.08</v>
      </c>
      <c r="DP939" s="0" t="n">
        <v>102.8</v>
      </c>
      <c r="DQ939" s="0" t="n">
        <v>106.89</v>
      </c>
      <c r="DR939" s="0" t="n">
        <v>113.62</v>
      </c>
      <c r="DS939" s="0" t="n">
        <v>120.95</v>
      </c>
      <c r="DT939" s="0" t="n">
        <v>127.13</v>
      </c>
      <c r="DU939" s="0" t="n">
        <v>131.49</v>
      </c>
      <c r="DV939" s="0" t="n">
        <v>138.9</v>
      </c>
      <c r="DW939" s="0" t="n">
        <v>135.79</v>
      </c>
      <c r="DX939" s="0" t="n">
        <v>137.52</v>
      </c>
      <c r="DY939" s="0" t="n">
        <v>139.68</v>
      </c>
      <c r="DZ939" s="0" t="n">
        <v>147.07</v>
      </c>
      <c r="EA939" s="0" t="n">
        <v>153.24</v>
      </c>
      <c r="EB939" s="0" t="n">
        <v>161.34</v>
      </c>
      <c r="EC939" s="0" t="n">
        <v>184.71</v>
      </c>
      <c r="ED939" s="0" t="n">
        <v>139.06</v>
      </c>
    </row>
    <row r="940" customFormat="false" ht="14.35" hidden="false" customHeight="false" outlineLevel="0" collapsed="false">
      <c r="A940" s="0" t="s">
        <v>938</v>
      </c>
      <c r="B940" s="0" t="n">
        <v>29.88</v>
      </c>
      <c r="C940" s="0" t="n">
        <v>34.75</v>
      </c>
      <c r="D940" s="0" t="n">
        <v>38.29</v>
      </c>
      <c r="E940" s="0" t="n">
        <v>36.49</v>
      </c>
      <c r="F940" s="0" t="n">
        <v>35.75</v>
      </c>
      <c r="G940" s="0" t="n">
        <v>42.5</v>
      </c>
      <c r="H940" s="0" t="n">
        <v>44.89</v>
      </c>
      <c r="I940" s="0" t="n">
        <v>44.05</v>
      </c>
      <c r="J940" s="0" t="n">
        <v>44.78</v>
      </c>
      <c r="K940" s="0" t="n">
        <v>46.43</v>
      </c>
      <c r="L940" s="0" t="n">
        <v>48.09</v>
      </c>
      <c r="M940" s="0" t="n">
        <v>46.48</v>
      </c>
      <c r="N940" s="0" t="n">
        <v>53.66</v>
      </c>
      <c r="O940" s="0" t="n">
        <v>52.03</v>
      </c>
      <c r="P940" s="0" t="n">
        <v>56.77</v>
      </c>
      <c r="Q940" s="0" t="n">
        <v>53</v>
      </c>
      <c r="R940" s="0" t="n">
        <v>52.75</v>
      </c>
      <c r="S940" s="0" t="n">
        <v>54.88</v>
      </c>
      <c r="T940" s="0" t="n">
        <v>57.01</v>
      </c>
      <c r="U940" s="0" t="n">
        <v>60.43</v>
      </c>
      <c r="V940" s="0" t="n">
        <v>61.37</v>
      </c>
      <c r="W940" s="0" t="n">
        <v>62.87</v>
      </c>
      <c r="X940" s="0" t="n">
        <v>61.73</v>
      </c>
      <c r="Y940" s="0" t="n">
        <v>61.6</v>
      </c>
      <c r="Z940" s="0" t="n">
        <v>62.35</v>
      </c>
      <c r="AA940" s="0" t="n">
        <v>63.5</v>
      </c>
      <c r="AB940" s="0" t="n">
        <v>66.65</v>
      </c>
      <c r="AC940" s="0" t="n">
        <v>65.41</v>
      </c>
      <c r="AD940" s="0" t="n">
        <v>70.83</v>
      </c>
      <c r="AE940" s="0" t="n">
        <v>66.52</v>
      </c>
      <c r="AF940" s="0" t="n">
        <v>67.71</v>
      </c>
      <c r="AG940" s="0" t="n">
        <v>58.63</v>
      </c>
      <c r="AH940" s="0" t="n">
        <v>61.23</v>
      </c>
      <c r="AI940" s="0" t="n">
        <v>56.56</v>
      </c>
      <c r="AJ940" s="0" t="n">
        <v>58.8</v>
      </c>
      <c r="AK940" s="0" t="n">
        <v>64.4</v>
      </c>
      <c r="AL940" s="0" t="n">
        <v>64.39</v>
      </c>
      <c r="AM940" s="0" t="n">
        <v>65.91</v>
      </c>
      <c r="AN940" s="0" t="n">
        <v>70.2</v>
      </c>
      <c r="AO940" s="0" t="n">
        <v>66.52</v>
      </c>
      <c r="AP940" s="0" t="n">
        <v>69.03</v>
      </c>
      <c r="AQ940" s="0" t="n">
        <v>66.63</v>
      </c>
      <c r="AR940" s="0" t="n">
        <v>67.38</v>
      </c>
      <c r="AS940" s="0" t="n">
        <v>62.72</v>
      </c>
      <c r="AT940" s="0" t="n">
        <v>62.19</v>
      </c>
      <c r="AU940" s="0" t="n">
        <v>63.26</v>
      </c>
      <c r="AV940" s="0" t="n">
        <v>65.14</v>
      </c>
      <c r="AW940" s="0" t="n">
        <v>67.4</v>
      </c>
      <c r="AX940" s="0" t="n">
        <v>67.77</v>
      </c>
      <c r="AY940" s="0" t="n">
        <v>69.85</v>
      </c>
      <c r="AZ940" s="0" t="n">
        <v>71.98</v>
      </c>
      <c r="BA940" s="0" t="n">
        <v>64.23</v>
      </c>
      <c r="BB940" s="0" t="n">
        <v>67.32</v>
      </c>
      <c r="BC940" s="0" t="n">
        <v>64.49</v>
      </c>
      <c r="BD940" s="0" t="n">
        <v>62.5</v>
      </c>
      <c r="BE940" s="0" t="n">
        <v>63.32</v>
      </c>
      <c r="BF940" s="0" t="n">
        <v>61.45</v>
      </c>
      <c r="BG940" s="0" t="n">
        <v>60.25</v>
      </c>
      <c r="BH940" s="0" t="n">
        <v>62.44</v>
      </c>
      <c r="BI940" s="0" t="n">
        <v>67.42</v>
      </c>
      <c r="BJ940" s="0" t="n">
        <v>67.3</v>
      </c>
      <c r="BK940" s="0" t="n">
        <v>67.37</v>
      </c>
      <c r="BL940" s="0" t="n">
        <v>72.25</v>
      </c>
      <c r="BM940" s="0" t="n">
        <v>70.83</v>
      </c>
      <c r="BN940" s="0" t="n">
        <v>72.47</v>
      </c>
      <c r="BO940" s="0" t="n">
        <v>70.3</v>
      </c>
      <c r="BP940" s="0" t="n">
        <v>68.41</v>
      </c>
      <c r="BQ940" s="0" t="n">
        <v>66.6</v>
      </c>
      <c r="BR940" s="0" t="n">
        <v>70.8</v>
      </c>
      <c r="BS940" s="0" t="n">
        <v>73.37</v>
      </c>
      <c r="BT940" s="0" t="n">
        <v>80.86</v>
      </c>
      <c r="BU940" s="0" t="n">
        <v>74.41</v>
      </c>
      <c r="BV940" s="0" t="n">
        <v>73.94</v>
      </c>
      <c r="BW940" s="0" t="n">
        <v>75.67</v>
      </c>
      <c r="BX940" s="0" t="n">
        <v>75.65</v>
      </c>
      <c r="BY940" s="0" t="n">
        <v>74.22</v>
      </c>
      <c r="BZ940" s="0" t="n">
        <v>76.65</v>
      </c>
      <c r="CA940" s="0" t="n">
        <v>81.63</v>
      </c>
      <c r="CB940" s="0" t="n">
        <v>77.67</v>
      </c>
      <c r="CC940" s="0" t="n">
        <v>84.26</v>
      </c>
      <c r="CD940" s="0" t="n">
        <v>83.96</v>
      </c>
      <c r="CE940" s="0" t="n">
        <v>88.42</v>
      </c>
      <c r="CF940" s="0" t="n">
        <v>90.29</v>
      </c>
      <c r="CG940" s="0" t="n">
        <v>85.49</v>
      </c>
      <c r="CH940" s="0" t="n">
        <v>95.54</v>
      </c>
      <c r="CI940" s="0" t="n">
        <v>101.8</v>
      </c>
      <c r="CJ940" s="0" t="n">
        <v>101.87</v>
      </c>
      <c r="CK940" s="0" t="n">
        <v>98.14</v>
      </c>
      <c r="CL940" s="0" t="n">
        <v>108.53</v>
      </c>
      <c r="CM940" s="0" t="n">
        <v>102.15</v>
      </c>
      <c r="CN940" s="0" t="n">
        <v>94.07</v>
      </c>
      <c r="CO940" s="0" t="n">
        <v>87.01</v>
      </c>
      <c r="CP940" s="0" t="n">
        <v>91.73</v>
      </c>
      <c r="CQ940" s="0" t="n">
        <v>94.76</v>
      </c>
      <c r="CR940" s="0" t="n">
        <v>96.11</v>
      </c>
      <c r="CS940" s="0" t="n">
        <v>98.51</v>
      </c>
      <c r="CT940" s="0" t="n">
        <v>97.15</v>
      </c>
      <c r="CU940" s="0" t="n">
        <v>101.83</v>
      </c>
      <c r="CV940" s="0" t="n">
        <v>98.34</v>
      </c>
      <c r="CW940" s="0" t="n">
        <v>107.4</v>
      </c>
      <c r="CX940" s="0" t="n">
        <v>99.83</v>
      </c>
      <c r="CY940" s="0" t="n">
        <v>104.02</v>
      </c>
      <c r="CZ940" s="0" t="n">
        <v>107.06</v>
      </c>
      <c r="DA940" s="0" t="n">
        <v>108.66</v>
      </c>
      <c r="DB940" s="0" t="n">
        <v>105.47</v>
      </c>
      <c r="DC940" s="0" t="n">
        <v>103.88</v>
      </c>
      <c r="DD940" s="0" t="n">
        <v>91.32</v>
      </c>
      <c r="DE940" s="0" t="n">
        <v>87.74</v>
      </c>
      <c r="DF940" s="0" t="n">
        <v>89.34</v>
      </c>
      <c r="DG940" s="0" t="n">
        <v>90.43</v>
      </c>
      <c r="DH940" s="0" t="n">
        <v>91.98</v>
      </c>
      <c r="DI940" s="0" t="n">
        <v>97.09</v>
      </c>
      <c r="DJ940" s="0" t="n">
        <v>99.68</v>
      </c>
      <c r="DK940" s="0" t="n">
        <v>99.85</v>
      </c>
      <c r="DL940" s="0" t="n">
        <v>103.72</v>
      </c>
      <c r="DM940" s="0" t="n">
        <v>94.61</v>
      </c>
      <c r="DN940" s="0" t="n">
        <v>100.98</v>
      </c>
      <c r="DO940" s="0" t="n">
        <v>99.9</v>
      </c>
      <c r="DP940" s="0" t="n">
        <v>97.19</v>
      </c>
      <c r="DQ940" s="0" t="n">
        <v>103.08</v>
      </c>
      <c r="DR940" s="0" t="n">
        <v>107.39</v>
      </c>
      <c r="DS940" s="0" t="n">
        <v>110.16</v>
      </c>
      <c r="DT940" s="0" t="n">
        <v>111.03</v>
      </c>
      <c r="DU940" s="0" t="n">
        <v>117.47</v>
      </c>
      <c r="DV940" s="0" t="n">
        <v>120.7</v>
      </c>
      <c r="DW940" s="0" t="n">
        <v>124.24</v>
      </c>
      <c r="DX940" s="0" t="n">
        <v>128.66</v>
      </c>
      <c r="DY940" s="0" t="n">
        <v>131.79</v>
      </c>
      <c r="DZ940" s="0" t="n">
        <v>131.59</v>
      </c>
      <c r="EA940" s="0" t="n">
        <v>130.78</v>
      </c>
      <c r="EB940" s="0" t="n">
        <v>132.35</v>
      </c>
      <c r="EC940" s="0" t="n">
        <v>142.53</v>
      </c>
      <c r="ED940" s="0" t="n">
        <v>117.61</v>
      </c>
    </row>
    <row r="941" customFormat="false" ht="14.35" hidden="false" customHeight="false" outlineLevel="0" collapsed="false">
      <c r="A941" s="0" t="s">
        <v>939</v>
      </c>
      <c r="B941" s="0" t="n">
        <v>8.7633</v>
      </c>
      <c r="C941" s="0" t="n">
        <v>12.78</v>
      </c>
      <c r="D941" s="0" t="n">
        <v>14.9333</v>
      </c>
      <c r="E941" s="0" t="n">
        <v>16.37</v>
      </c>
      <c r="F941" s="0" t="n">
        <v>13.3667</v>
      </c>
      <c r="G941" s="0" t="n">
        <v>17.5033</v>
      </c>
      <c r="H941" s="0" t="n">
        <v>16.6533</v>
      </c>
      <c r="I941" s="0" t="n">
        <v>17.4933</v>
      </c>
      <c r="J941" s="0" t="n">
        <v>15.4833</v>
      </c>
      <c r="K941" s="0" t="n">
        <v>14.9767</v>
      </c>
      <c r="L941" s="0" t="n">
        <v>15.4867</v>
      </c>
      <c r="M941" s="0" t="n">
        <v>14.4733</v>
      </c>
      <c r="N941" s="0" t="n">
        <v>18.0167</v>
      </c>
      <c r="O941" s="0" t="n">
        <v>19.23</v>
      </c>
      <c r="P941" s="0" t="n">
        <v>20.9167</v>
      </c>
      <c r="Q941" s="0" t="n">
        <v>18.86</v>
      </c>
      <c r="R941" s="0" t="n">
        <v>19.6567</v>
      </c>
      <c r="S941" s="0" t="n">
        <v>18.95</v>
      </c>
      <c r="T941" s="0" t="n">
        <v>19.5633</v>
      </c>
      <c r="U941" s="0" t="n">
        <v>22.81</v>
      </c>
      <c r="V941" s="0" t="n">
        <v>25.7233</v>
      </c>
      <c r="W941" s="0" t="n">
        <v>28.2333</v>
      </c>
      <c r="X941" s="0" t="n">
        <v>29.0733</v>
      </c>
      <c r="Y941" s="0" t="n">
        <v>30</v>
      </c>
      <c r="Z941" s="0" t="n">
        <v>28.4933</v>
      </c>
      <c r="AA941" s="0" t="n">
        <v>29.5067</v>
      </c>
      <c r="AB941" s="0" t="n">
        <v>29.6733</v>
      </c>
      <c r="AC941" s="0" t="n">
        <v>26.7533</v>
      </c>
      <c r="AD941" s="0" t="n">
        <v>31.2533</v>
      </c>
      <c r="AE941" s="0" t="n">
        <v>25.6667</v>
      </c>
      <c r="AF941" s="0" t="n">
        <v>23.6667</v>
      </c>
      <c r="AG941" s="0" t="n">
        <v>26.31</v>
      </c>
      <c r="AH941" s="0" t="n">
        <v>29.9667</v>
      </c>
      <c r="AI941" s="0" t="n">
        <v>31.7467</v>
      </c>
      <c r="AJ941" s="0" t="n">
        <v>31.3133</v>
      </c>
      <c r="AK941" s="0" t="n">
        <v>31.7667</v>
      </c>
      <c r="AL941" s="0" t="n">
        <v>32.62</v>
      </c>
      <c r="AM941" s="0" t="n">
        <v>33.4433</v>
      </c>
      <c r="AN941" s="0" t="n">
        <v>32.85</v>
      </c>
      <c r="AO941" s="0" t="n">
        <v>32.59</v>
      </c>
      <c r="AP941" s="0" t="n">
        <v>32.5467</v>
      </c>
      <c r="AQ941" s="0" t="n">
        <v>37.9367</v>
      </c>
      <c r="AR941" s="0" t="n">
        <v>39.3066</v>
      </c>
      <c r="AS941" s="0" t="n">
        <v>39.5533</v>
      </c>
      <c r="AT941" s="0" t="n">
        <v>41.6667</v>
      </c>
      <c r="AU941" s="0" t="n">
        <v>42.4133</v>
      </c>
      <c r="AV941" s="0" t="n">
        <v>43.9633</v>
      </c>
      <c r="AW941" s="0" t="n">
        <v>49.5333</v>
      </c>
      <c r="AX941" s="0" t="n">
        <v>49.99</v>
      </c>
      <c r="AY941" s="0" t="n">
        <v>49.1133</v>
      </c>
      <c r="AZ941" s="0" t="n">
        <v>54.76</v>
      </c>
      <c r="BA941" s="0" t="n">
        <v>55.3367</v>
      </c>
      <c r="BB941" s="0" t="n">
        <v>61.1867</v>
      </c>
      <c r="BC941" s="0" t="n">
        <v>69.6333</v>
      </c>
      <c r="BD941" s="0" t="n">
        <v>69.024</v>
      </c>
      <c r="BE941" s="0" t="n">
        <v>71.85</v>
      </c>
      <c r="BF941" s="0" t="n">
        <v>72.2533</v>
      </c>
      <c r="BG941" s="0" t="n">
        <v>74.4067</v>
      </c>
      <c r="BH941" s="0" t="n">
        <v>83.0134</v>
      </c>
      <c r="BI941" s="0" t="n">
        <v>82.3467</v>
      </c>
      <c r="BJ941" s="0" t="n">
        <v>93.1066</v>
      </c>
      <c r="BK941" s="0" t="n">
        <v>83.1967</v>
      </c>
      <c r="BL941" s="0" t="n">
        <v>76.4367</v>
      </c>
      <c r="BM941" s="0" t="n">
        <v>81.7133</v>
      </c>
      <c r="BN941" s="0" t="n">
        <v>78.59</v>
      </c>
      <c r="BO941" s="0" t="n">
        <v>83.6</v>
      </c>
      <c r="BP941" s="0" t="n">
        <v>86.38</v>
      </c>
      <c r="BQ941" s="0" t="n">
        <v>82.31</v>
      </c>
      <c r="BR941" s="0" t="n">
        <v>94.01</v>
      </c>
      <c r="BS941" s="0" t="n">
        <v>95.83</v>
      </c>
      <c r="BT941" s="0" t="n">
        <v>93.34</v>
      </c>
      <c r="BU941" s="0" t="n">
        <v>104.11</v>
      </c>
      <c r="BV941" s="0" t="n">
        <v>108.61</v>
      </c>
      <c r="BW941" s="0" t="n">
        <v>102.2</v>
      </c>
      <c r="BX941" s="0" t="n">
        <v>100.98</v>
      </c>
      <c r="BY941" s="0" t="n">
        <v>108.81</v>
      </c>
      <c r="BZ941" s="0" t="n">
        <v>114.23</v>
      </c>
      <c r="CA941" s="0" t="n">
        <v>121.52</v>
      </c>
      <c r="CB941" s="0" t="n">
        <v>111.16</v>
      </c>
      <c r="CC941" s="0" t="n">
        <v>116.1</v>
      </c>
      <c r="CD941" s="0" t="n">
        <v>108.94</v>
      </c>
      <c r="CE941" s="0" t="n">
        <v>104.88</v>
      </c>
      <c r="CF941" s="0" t="n">
        <v>93.85</v>
      </c>
      <c r="CG941" s="0" t="n">
        <v>82.55</v>
      </c>
      <c r="CH941" s="0" t="n">
        <v>102.94</v>
      </c>
      <c r="CI941" s="0" t="n">
        <v>103.41</v>
      </c>
      <c r="CJ941" s="0" t="n">
        <v>114.65</v>
      </c>
      <c r="CK941" s="0" t="n">
        <v>124.54</v>
      </c>
      <c r="CL941" s="0" t="n">
        <v>117.89</v>
      </c>
      <c r="CM941" s="0" t="n">
        <v>130.55</v>
      </c>
      <c r="CN941" s="0" t="n">
        <v>123.7</v>
      </c>
      <c r="CO941" s="0" t="n">
        <v>117.91</v>
      </c>
      <c r="CP941" s="0" t="n">
        <v>121</v>
      </c>
      <c r="CQ941" s="0" t="n">
        <v>137.89</v>
      </c>
      <c r="CR941" s="0" t="n">
        <v>131.87</v>
      </c>
      <c r="CS941" s="0" t="n">
        <v>137.13</v>
      </c>
      <c r="CT941" s="0" t="n">
        <v>137.71</v>
      </c>
      <c r="CU941" s="0" t="n">
        <v>134.81</v>
      </c>
      <c r="CV941" s="0" t="n">
        <v>134.68</v>
      </c>
      <c r="CW941" s="0" t="n">
        <v>130.79</v>
      </c>
      <c r="CX941" s="0" t="n">
        <v>122.31</v>
      </c>
      <c r="CY941" s="0" t="n">
        <v>122.53</v>
      </c>
      <c r="CZ941" s="0" t="n">
        <v>121.4</v>
      </c>
      <c r="DA941" s="0" t="n">
        <v>122.77</v>
      </c>
      <c r="DB941" s="0" t="n">
        <v>109.84</v>
      </c>
      <c r="DC941" s="0" t="n">
        <v>127.53</v>
      </c>
      <c r="DD941" s="0" t="n">
        <v>135.73</v>
      </c>
      <c r="DE941" s="0" t="n">
        <v>133.37</v>
      </c>
      <c r="DF941" s="0" t="n">
        <v>131.94</v>
      </c>
      <c r="DG941" s="0" t="n">
        <v>122.55</v>
      </c>
      <c r="DH941" s="0" t="n">
        <v>107.32</v>
      </c>
      <c r="DI941" s="0" t="n">
        <v>104.72</v>
      </c>
      <c r="DJ941" s="0" t="n">
        <v>101.83</v>
      </c>
      <c r="DK941" s="0" t="n">
        <v>116.3</v>
      </c>
      <c r="DL941" s="0" t="n">
        <v>125.6</v>
      </c>
      <c r="DM941" s="0" t="n">
        <v>115.25</v>
      </c>
      <c r="DN941" s="0" t="n">
        <v>114.08</v>
      </c>
      <c r="DO941" s="0" t="n">
        <v>109.14</v>
      </c>
      <c r="DP941" s="0" t="n">
        <v>110</v>
      </c>
      <c r="DQ941" s="0" t="n">
        <v>123.56</v>
      </c>
      <c r="DR941" s="0" t="n">
        <v>127.68</v>
      </c>
      <c r="DS941" s="0" t="n">
        <v>134.86</v>
      </c>
      <c r="DT941" s="0" t="n">
        <v>135.61</v>
      </c>
      <c r="DU941" s="0" t="n">
        <v>133.31</v>
      </c>
      <c r="DV941" s="0" t="n">
        <v>137.1</v>
      </c>
      <c r="DW941" s="0" t="n">
        <v>111.92</v>
      </c>
      <c r="DX941" s="0" t="n">
        <v>120.39</v>
      </c>
      <c r="DY941" s="0" t="n">
        <v>113.28</v>
      </c>
      <c r="DZ941" s="0" t="n">
        <v>119</v>
      </c>
      <c r="EA941" s="0" t="n">
        <v>109.66</v>
      </c>
      <c r="EB941" s="0" t="n">
        <v>109.1</v>
      </c>
      <c r="EC941" s="0" t="n">
        <v>115.99</v>
      </c>
      <c r="ED941" s="0" t="n">
        <v>74.92</v>
      </c>
    </row>
    <row r="942" customFormat="false" ht="14.35" hidden="false" customHeight="false" outlineLevel="0" collapsed="false">
      <c r="A942" s="0" t="s">
        <v>940</v>
      </c>
      <c r="B942" s="0" t="n">
        <v>336.5</v>
      </c>
      <c r="C942" s="0" t="n">
        <v>340</v>
      </c>
      <c r="D942" s="0" t="n">
        <v>407.5</v>
      </c>
      <c r="E942" s="0" t="n">
        <v>445.5</v>
      </c>
      <c r="F942" s="0" t="n">
        <v>451.5</v>
      </c>
      <c r="G942" s="0" t="n">
        <v>501</v>
      </c>
      <c r="H942" s="0" t="n">
        <v>532</v>
      </c>
      <c r="I942" s="0" t="n">
        <v>503</v>
      </c>
      <c r="J942" s="0" t="n">
        <v>496.5</v>
      </c>
      <c r="K942" s="0" t="n">
        <v>537</v>
      </c>
      <c r="L942" s="0" t="n">
        <v>569</v>
      </c>
      <c r="M942" s="0" t="n">
        <v>567</v>
      </c>
      <c r="N942" s="0" t="n">
        <v>607</v>
      </c>
      <c r="O942" s="0" t="n">
        <v>638</v>
      </c>
      <c r="P942" s="0" t="n">
        <v>676</v>
      </c>
      <c r="Q942" s="0" t="n">
        <v>669</v>
      </c>
      <c r="R942" s="0" t="n">
        <v>638</v>
      </c>
      <c r="S942" s="0" t="n">
        <v>665</v>
      </c>
      <c r="T942" s="0" t="n">
        <v>708.5</v>
      </c>
      <c r="U942" s="0" t="n">
        <v>649</v>
      </c>
      <c r="V942" s="0" t="n">
        <v>635.5</v>
      </c>
      <c r="W942" s="0" t="n">
        <v>613</v>
      </c>
      <c r="X942" s="0" t="n">
        <v>664.5</v>
      </c>
      <c r="Y942" s="0" t="n">
        <v>604</v>
      </c>
      <c r="Z942" s="0" t="n">
        <v>561</v>
      </c>
      <c r="AA942" s="0" t="n">
        <v>602.5</v>
      </c>
      <c r="AB942" s="0" t="n">
        <v>703</v>
      </c>
      <c r="AC942" s="0" t="n">
        <v>665.5</v>
      </c>
      <c r="AD942" s="0" t="n">
        <v>689.5</v>
      </c>
      <c r="AE942" s="0" t="n">
        <v>702.5</v>
      </c>
      <c r="AF942" s="0" t="n">
        <v>674.5</v>
      </c>
      <c r="AG942" s="0" t="n">
        <v>705</v>
      </c>
      <c r="AH942" s="0" t="n">
        <v>753</v>
      </c>
      <c r="AI942" s="0" t="n">
        <v>693.5</v>
      </c>
      <c r="AJ942" s="0" t="n">
        <v>699</v>
      </c>
      <c r="AK942" s="0" t="n">
        <v>710</v>
      </c>
      <c r="AL942" s="0" t="n">
        <v>718</v>
      </c>
      <c r="AM942" s="0" t="n">
        <v>736.5</v>
      </c>
      <c r="AN942" s="0" t="n">
        <v>666.5</v>
      </c>
      <c r="AO942" s="0" t="n">
        <v>636</v>
      </c>
      <c r="AP942" s="0" t="n">
        <v>656</v>
      </c>
      <c r="AQ942" s="0" t="n">
        <v>623</v>
      </c>
      <c r="AR942" s="0" t="n">
        <v>600</v>
      </c>
      <c r="AS942" s="0" t="n">
        <v>593.5</v>
      </c>
      <c r="AT942" s="0" t="n">
        <v>570</v>
      </c>
      <c r="AU942" s="0" t="n">
        <v>529.5</v>
      </c>
      <c r="AV942" s="0" t="n">
        <v>582</v>
      </c>
      <c r="AW942" s="0" t="n">
        <v>541</v>
      </c>
      <c r="AX942" s="0" t="n">
        <v>511</v>
      </c>
      <c r="AY942" s="0" t="n">
        <v>524.5</v>
      </c>
      <c r="AZ942" s="0" t="n">
        <v>545</v>
      </c>
      <c r="BA942" s="0" t="n">
        <v>512</v>
      </c>
      <c r="BB942" s="0" t="n">
        <v>495</v>
      </c>
      <c r="BC942" s="0" t="n">
        <v>548.5</v>
      </c>
      <c r="BD942" s="0" t="n">
        <v>581</v>
      </c>
      <c r="BE942" s="0" t="n">
        <v>549.5</v>
      </c>
      <c r="BF942" s="0" t="n">
        <v>598.5</v>
      </c>
      <c r="BG942" s="0" t="n">
        <v>582</v>
      </c>
      <c r="BH942" s="0" t="n">
        <v>649.5</v>
      </c>
      <c r="BI942" s="0" t="n">
        <v>670</v>
      </c>
      <c r="BJ942" s="0" t="n">
        <v>659</v>
      </c>
      <c r="BK942" s="0" t="n">
        <v>649.5</v>
      </c>
      <c r="BL942" s="0" t="n">
        <v>662</v>
      </c>
      <c r="BM942" s="0" t="n">
        <v>625</v>
      </c>
      <c r="BN942" s="0" t="n">
        <v>607.5</v>
      </c>
      <c r="BO942" s="0" t="n">
        <v>604</v>
      </c>
      <c r="BP942" s="0" t="n">
        <v>627</v>
      </c>
      <c r="BQ942" s="0" t="n">
        <v>539</v>
      </c>
      <c r="BR942" s="0" t="n">
        <v>607.5</v>
      </c>
      <c r="BS942" s="0" t="n">
        <v>586.5</v>
      </c>
      <c r="BT942" s="0" t="n">
        <v>528.5</v>
      </c>
      <c r="BU942" s="0" t="n">
        <v>583.5</v>
      </c>
      <c r="BV942" s="0" t="n">
        <v>568.5</v>
      </c>
      <c r="BW942" s="0" t="n">
        <v>635</v>
      </c>
      <c r="BX942" s="0" t="n">
        <v>640</v>
      </c>
      <c r="BY942" s="0" t="n">
        <v>638</v>
      </c>
      <c r="BZ942" s="0" t="n">
        <v>649</v>
      </c>
      <c r="CA942" s="0" t="n">
        <v>615</v>
      </c>
      <c r="CB942" s="0" t="n">
        <v>527.5</v>
      </c>
      <c r="CC942" s="0" t="n">
        <v>534.5</v>
      </c>
      <c r="CD942" s="0" t="n">
        <v>461.3</v>
      </c>
      <c r="CE942" s="0" t="n">
        <v>499.8</v>
      </c>
      <c r="CF942" s="0" t="n">
        <v>448.1</v>
      </c>
      <c r="CG942" s="0" t="n">
        <v>357</v>
      </c>
      <c r="CH942" s="0" t="n">
        <v>448.5</v>
      </c>
      <c r="CI942" s="0" t="n">
        <v>445.5</v>
      </c>
      <c r="CJ942" s="0" t="n">
        <v>446.4</v>
      </c>
      <c r="CK942" s="0" t="n">
        <v>488.7</v>
      </c>
      <c r="CL942" s="0" t="n">
        <v>494.9</v>
      </c>
      <c r="CM942" s="0" t="n">
        <v>471.8</v>
      </c>
      <c r="CN942" s="0" t="n">
        <v>438.9</v>
      </c>
      <c r="CO942" s="0" t="n">
        <v>442.1</v>
      </c>
      <c r="CP942" s="0" t="n">
        <v>359.4</v>
      </c>
      <c r="CQ942" s="0" t="n">
        <v>392</v>
      </c>
      <c r="CR942" s="0" t="n">
        <v>424.2</v>
      </c>
      <c r="CS942" s="0" t="n">
        <v>474</v>
      </c>
      <c r="CT942" s="0" t="n">
        <v>496.2</v>
      </c>
      <c r="CU942" s="0" t="n">
        <v>470.6</v>
      </c>
      <c r="CV942" s="0" t="n">
        <v>486.4</v>
      </c>
      <c r="CW942" s="0" t="n">
        <v>494</v>
      </c>
      <c r="CX942" s="0" t="n">
        <v>508</v>
      </c>
      <c r="CY942" s="0" t="n">
        <v>510</v>
      </c>
      <c r="CZ942" s="0" t="n">
        <v>540.5</v>
      </c>
      <c r="DA942" s="0" t="n">
        <v>529.5</v>
      </c>
      <c r="DB942" s="0" t="n">
        <v>536</v>
      </c>
      <c r="DC942" s="0" t="n">
        <v>560</v>
      </c>
      <c r="DD942" s="0" t="n">
        <v>585.5</v>
      </c>
      <c r="DE942" s="0" t="n">
        <v>551.5</v>
      </c>
      <c r="DF942" s="0" t="n">
        <v>570.5</v>
      </c>
      <c r="DG942" s="0" t="n">
        <v>558</v>
      </c>
      <c r="DH942" s="0" t="n">
        <v>565</v>
      </c>
      <c r="DI942" s="0" t="n">
        <v>539</v>
      </c>
      <c r="DJ942" s="0" t="n">
        <v>530.5</v>
      </c>
      <c r="DK942" s="0" t="n">
        <v>564.5</v>
      </c>
      <c r="DL942" s="0" t="n">
        <v>510</v>
      </c>
      <c r="DM942" s="0" t="n">
        <v>502</v>
      </c>
      <c r="DN942" s="0" t="n">
        <v>520</v>
      </c>
      <c r="DO942" s="0" t="n">
        <v>555.5</v>
      </c>
      <c r="DP942" s="0" t="n">
        <v>602</v>
      </c>
      <c r="DQ942" s="0" t="n">
        <v>565</v>
      </c>
      <c r="DR942" s="0" t="n">
        <v>570</v>
      </c>
      <c r="DS942" s="0" t="n">
        <v>561</v>
      </c>
      <c r="DT942" s="0" t="n">
        <v>549</v>
      </c>
      <c r="DU942" s="0" t="n">
        <v>478.4</v>
      </c>
      <c r="DV942" s="0" t="n">
        <v>543</v>
      </c>
      <c r="DW942" s="0" t="n">
        <v>481.2</v>
      </c>
      <c r="DX942" s="0" t="n">
        <v>500.5</v>
      </c>
      <c r="DY942" s="0" t="n">
        <v>460.4</v>
      </c>
      <c r="DZ942" s="0" t="n">
        <v>406.2</v>
      </c>
      <c r="EA942" s="0" t="n">
        <v>432</v>
      </c>
      <c r="EB942" s="0" t="n">
        <v>445</v>
      </c>
      <c r="EC942" s="0" t="n">
        <v>459.8</v>
      </c>
      <c r="ED942" s="0" t="n">
        <v>301</v>
      </c>
    </row>
    <row r="943" customFormat="false" ht="14.35" hidden="false" customHeight="false" outlineLevel="0" collapsed="false">
      <c r="A943" s="0" t="s">
        <v>941</v>
      </c>
      <c r="B943" s="0" t="n">
        <v>330</v>
      </c>
      <c r="C943" s="0" t="n">
        <v>384</v>
      </c>
      <c r="D943" s="0" t="n">
        <v>404</v>
      </c>
      <c r="E943" s="0" t="n">
        <v>416</v>
      </c>
      <c r="F943" s="0" t="n">
        <v>358</v>
      </c>
      <c r="G943" s="0" t="n">
        <v>454</v>
      </c>
      <c r="H943" s="0" t="n">
        <v>439</v>
      </c>
      <c r="I943" s="0" t="n">
        <v>400</v>
      </c>
      <c r="J943" s="0" t="n">
        <v>406</v>
      </c>
      <c r="K943" s="0" t="n">
        <v>462</v>
      </c>
      <c r="L943" s="0" t="n">
        <v>502</v>
      </c>
      <c r="M943" s="0" t="n">
        <v>468</v>
      </c>
      <c r="N943" s="0" t="n">
        <v>532</v>
      </c>
      <c r="O943" s="0" t="n">
        <v>555</v>
      </c>
      <c r="P943" s="0" t="n">
        <v>548</v>
      </c>
      <c r="Q943" s="0" t="n">
        <v>510</v>
      </c>
      <c r="R943" s="0" t="n">
        <v>496</v>
      </c>
      <c r="S943" s="0" t="n">
        <v>428</v>
      </c>
      <c r="T943" s="0" t="n">
        <v>431</v>
      </c>
      <c r="U943" s="0" t="n">
        <v>427</v>
      </c>
      <c r="V943" s="0" t="n">
        <v>467</v>
      </c>
      <c r="W943" s="0" t="n">
        <v>520</v>
      </c>
      <c r="X943" s="0" t="n">
        <v>526</v>
      </c>
      <c r="Y943" s="0" t="n">
        <v>492</v>
      </c>
      <c r="Z943" s="0" t="n">
        <v>464</v>
      </c>
      <c r="AA943" s="0" t="n">
        <v>421</v>
      </c>
      <c r="AB943" s="0" t="n">
        <v>418</v>
      </c>
      <c r="AC943" s="0" t="n">
        <v>389</v>
      </c>
      <c r="AD943" s="0" t="n">
        <v>421</v>
      </c>
      <c r="AE943" s="0" t="n">
        <v>336</v>
      </c>
      <c r="AF943" s="0" t="n">
        <v>274</v>
      </c>
      <c r="AG943" s="0" t="n">
        <v>255</v>
      </c>
      <c r="AH943" s="0" t="n">
        <v>316</v>
      </c>
      <c r="AI943" s="0" t="n">
        <v>343</v>
      </c>
      <c r="AJ943" s="0" t="n">
        <v>314</v>
      </c>
      <c r="AK943" s="0" t="n">
        <v>359</v>
      </c>
      <c r="AL943" s="0" t="n">
        <v>376</v>
      </c>
      <c r="AM943" s="0" t="n">
        <v>349</v>
      </c>
      <c r="AN943" s="0" t="n">
        <v>336</v>
      </c>
      <c r="AO943" s="0" t="n">
        <v>332</v>
      </c>
      <c r="AP943" s="0" t="n">
        <v>287</v>
      </c>
      <c r="AQ943" s="0" t="n">
        <v>308</v>
      </c>
      <c r="AR943" s="0" t="n">
        <v>269</v>
      </c>
      <c r="AS943" s="0" t="n">
        <v>243</v>
      </c>
      <c r="AT943" s="0" t="n">
        <v>280</v>
      </c>
      <c r="AU943" s="0" t="n">
        <v>296</v>
      </c>
      <c r="AV943" s="0" t="n">
        <v>301</v>
      </c>
      <c r="AW943" s="0" t="n">
        <v>298</v>
      </c>
      <c r="AX943" s="0" t="n">
        <v>340</v>
      </c>
      <c r="AY943" s="0" t="n">
        <v>308</v>
      </c>
      <c r="AZ943" s="0" t="n">
        <v>328</v>
      </c>
      <c r="BA943" s="0" t="n">
        <v>352</v>
      </c>
      <c r="BB943" s="0" t="n">
        <v>390</v>
      </c>
      <c r="BC943" s="0" t="n">
        <v>417</v>
      </c>
      <c r="BD943" s="0" t="n">
        <v>441</v>
      </c>
      <c r="BE943" s="0" t="n">
        <v>524</v>
      </c>
      <c r="BF943" s="0" t="n">
        <v>671</v>
      </c>
      <c r="BG943" s="0" t="n">
        <v>707</v>
      </c>
      <c r="BH943" s="0" t="n">
        <v>800</v>
      </c>
      <c r="BI943" s="0" t="n">
        <v>843</v>
      </c>
      <c r="BJ943" s="0" t="n">
        <v>922</v>
      </c>
      <c r="BK943" s="0" t="n">
        <v>853</v>
      </c>
      <c r="BL943" s="0" t="n">
        <v>919</v>
      </c>
      <c r="BM943" s="0" t="n">
        <v>1090</v>
      </c>
      <c r="BN943" s="0" t="n">
        <v>1183</v>
      </c>
      <c r="BO943" s="0" t="n">
        <v>1309</v>
      </c>
      <c r="BP943" s="0" t="n">
        <v>1386</v>
      </c>
      <c r="BQ943" s="0" t="n">
        <v>1337</v>
      </c>
      <c r="BR943" s="0" t="n">
        <v>1446</v>
      </c>
      <c r="BS943" s="0" t="n">
        <v>1648</v>
      </c>
      <c r="BT943" s="0" t="n">
        <v>1826</v>
      </c>
      <c r="BU943" s="0" t="n">
        <v>1745</v>
      </c>
      <c r="BV943" s="0" t="n">
        <v>1823</v>
      </c>
      <c r="BW943" s="0" t="n">
        <v>1828</v>
      </c>
      <c r="BX943" s="0" t="n">
        <v>1997</v>
      </c>
      <c r="BY943" s="0" t="n">
        <v>2222</v>
      </c>
      <c r="BZ943" s="0" t="n">
        <v>1879</v>
      </c>
      <c r="CA943" s="0" t="n">
        <v>1820</v>
      </c>
      <c r="CB943" s="0" t="n">
        <v>1428</v>
      </c>
      <c r="CC943" s="0" t="n">
        <v>1400</v>
      </c>
      <c r="CD943" s="0" t="n">
        <v>1481</v>
      </c>
      <c r="CE943" s="0" t="n">
        <v>1212</v>
      </c>
      <c r="CF943" s="0" t="n">
        <v>943</v>
      </c>
      <c r="CG943" s="0" t="n">
        <v>688</v>
      </c>
      <c r="CH943" s="0" t="n">
        <v>911</v>
      </c>
      <c r="CI943" s="0" t="n">
        <v>847</v>
      </c>
      <c r="CJ943" s="0" t="n">
        <v>891</v>
      </c>
      <c r="CK943" s="0" t="n">
        <v>813</v>
      </c>
      <c r="CL943" s="0" t="n">
        <v>681</v>
      </c>
      <c r="CM943" s="0" t="n">
        <v>905</v>
      </c>
      <c r="CN943" s="0" t="n">
        <v>961</v>
      </c>
      <c r="CO943" s="0" t="n">
        <v>1035</v>
      </c>
      <c r="CP943" s="0" t="n">
        <v>994</v>
      </c>
      <c r="CQ943" s="0" t="n">
        <v>1193</v>
      </c>
      <c r="CR943" s="0" t="n">
        <v>1086</v>
      </c>
      <c r="CS943" s="0" t="n">
        <v>1180</v>
      </c>
      <c r="CT943" s="0" t="n">
        <v>1543</v>
      </c>
      <c r="CU943" s="0" t="n">
        <v>1445</v>
      </c>
      <c r="CV943" s="0" t="n">
        <v>1779</v>
      </c>
      <c r="CW943" s="0" t="n">
        <v>1853</v>
      </c>
      <c r="CX943" s="0" t="n">
        <v>1842</v>
      </c>
      <c r="CY943" s="0" t="n">
        <v>1790</v>
      </c>
      <c r="CZ943" s="0" t="n">
        <v>1859</v>
      </c>
      <c r="DA943" s="0" t="n">
        <v>1856</v>
      </c>
      <c r="DB943" s="0" t="n">
        <v>2374</v>
      </c>
      <c r="DC943" s="0" t="n">
        <v>2349</v>
      </c>
      <c r="DD943" s="0" t="n">
        <v>2520</v>
      </c>
      <c r="DE943" s="0" t="n">
        <v>2297</v>
      </c>
      <c r="DF943" s="0" t="n">
        <v>2418</v>
      </c>
      <c r="DG943" s="0" t="n">
        <v>2199</v>
      </c>
      <c r="DH943" s="0" t="n">
        <v>2256</v>
      </c>
      <c r="DI943" s="0" t="n">
        <v>2009</v>
      </c>
      <c r="DJ943" s="0" t="n">
        <v>1846</v>
      </c>
      <c r="DK943" s="0" t="n">
        <v>1999</v>
      </c>
      <c r="DL943" s="0" t="n">
        <v>1930</v>
      </c>
      <c r="DM943" s="0" t="n">
        <v>1832</v>
      </c>
      <c r="DN943" s="0" t="n">
        <v>1753</v>
      </c>
      <c r="DO943" s="0" t="n">
        <v>1610</v>
      </c>
      <c r="DP943" s="0" t="n">
        <v>1617</v>
      </c>
      <c r="DQ943" s="0" t="n">
        <v>1788</v>
      </c>
      <c r="DR943" s="0" t="n">
        <v>1648</v>
      </c>
      <c r="DS943" s="0" t="n">
        <v>1870</v>
      </c>
      <c r="DT943" s="0" t="n">
        <v>1780</v>
      </c>
      <c r="DU943" s="0" t="n">
        <v>1716</v>
      </c>
      <c r="DV943" s="0" t="n">
        <v>1823</v>
      </c>
      <c r="DW943" s="0" t="n">
        <v>1597</v>
      </c>
      <c r="DX943" s="0" t="n">
        <v>1885</v>
      </c>
      <c r="DY943" s="0" t="n">
        <v>1849</v>
      </c>
      <c r="DZ943" s="0" t="n">
        <v>2174</v>
      </c>
      <c r="EA943" s="0" t="n">
        <v>2271</v>
      </c>
      <c r="EB943" s="0" t="n">
        <v>2373</v>
      </c>
      <c r="EC943" s="0" t="n">
        <v>2220</v>
      </c>
      <c r="ED943" s="0" t="n">
        <v>1567</v>
      </c>
    </row>
    <row r="944" customFormat="false" ht="14.35" hidden="false" customHeight="false" outlineLevel="0" collapsed="false">
      <c r="A944" s="0" t="s">
        <v>942</v>
      </c>
      <c r="B944" s="0" t="n">
        <v>0.6243</v>
      </c>
      <c r="C944" s="0" t="n">
        <v>0.9114</v>
      </c>
      <c r="D944" s="0" t="n">
        <v>0.8932</v>
      </c>
      <c r="E944" s="0" t="n">
        <v>1.195</v>
      </c>
      <c r="F944" s="0" t="n">
        <v>1.1</v>
      </c>
      <c r="G944" s="0" t="n">
        <v>1.21</v>
      </c>
      <c r="H944" s="0" t="n">
        <v>1.56</v>
      </c>
      <c r="I944" s="0" t="n">
        <v>1.595</v>
      </c>
      <c r="J944" s="0" t="n">
        <v>1.57</v>
      </c>
      <c r="K944" s="0" t="n">
        <v>1.46</v>
      </c>
      <c r="L944" s="0" t="n">
        <v>1.63</v>
      </c>
      <c r="M944" s="0" t="n">
        <v>1.475</v>
      </c>
      <c r="N944" s="0" t="n">
        <v>1.48</v>
      </c>
      <c r="O944" s="0" t="n">
        <v>1.43</v>
      </c>
      <c r="P944" s="0" t="n">
        <v>1.375</v>
      </c>
      <c r="Q944" s="0" t="n">
        <v>1.375</v>
      </c>
      <c r="R944" s="0" t="n">
        <v>1.28</v>
      </c>
      <c r="S944" s="0" t="n">
        <v>1.305</v>
      </c>
      <c r="T944" s="0" t="n">
        <v>1.395</v>
      </c>
      <c r="U944" s="0" t="n">
        <v>1.28</v>
      </c>
      <c r="V944" s="0" t="n">
        <v>1.245</v>
      </c>
      <c r="W944" s="0" t="n">
        <v>1.265</v>
      </c>
      <c r="X944" s="0" t="n">
        <v>1.27</v>
      </c>
      <c r="Y944" s="0" t="n">
        <v>1.24</v>
      </c>
      <c r="Z944" s="0" t="n">
        <v>1.255</v>
      </c>
      <c r="AA944" s="0" t="n">
        <v>1.25</v>
      </c>
      <c r="AB944" s="0" t="n">
        <v>1.19</v>
      </c>
      <c r="AC944" s="0" t="n">
        <v>1.285</v>
      </c>
      <c r="AD944" s="0" t="n">
        <v>1.22</v>
      </c>
      <c r="AE944" s="0" t="n">
        <v>1.01</v>
      </c>
      <c r="AF944" s="0" t="n">
        <v>1.12</v>
      </c>
      <c r="AG944" s="0" t="n">
        <v>1.23</v>
      </c>
      <c r="AH944" s="0" t="n">
        <v>1.28</v>
      </c>
      <c r="AI944" s="0" t="n">
        <v>1.29</v>
      </c>
      <c r="AJ944" s="0" t="n">
        <v>1.265</v>
      </c>
      <c r="AK944" s="0" t="n">
        <v>1.215</v>
      </c>
      <c r="AL944" s="0" t="n">
        <v>1.22</v>
      </c>
      <c r="AM944" s="0" t="n">
        <v>1.19</v>
      </c>
      <c r="AN944" s="0" t="n">
        <v>1.295</v>
      </c>
      <c r="AO944" s="0" t="n">
        <v>1.23</v>
      </c>
      <c r="AP944" s="0" t="n">
        <v>1.26</v>
      </c>
      <c r="AQ944" s="0" t="n">
        <v>1.33</v>
      </c>
      <c r="AR944" s="0" t="n">
        <v>1.435</v>
      </c>
      <c r="AS944" s="0" t="n">
        <v>1.505</v>
      </c>
      <c r="AT944" s="0" t="n">
        <v>1.45</v>
      </c>
      <c r="AU944" s="0" t="n">
        <v>1.51</v>
      </c>
      <c r="AV944" s="0" t="n">
        <v>1.555</v>
      </c>
      <c r="AW944" s="0" t="n">
        <v>1.575</v>
      </c>
      <c r="AX944" s="0" t="n">
        <v>1.655</v>
      </c>
      <c r="AY944" s="0" t="n">
        <v>1.685</v>
      </c>
      <c r="AZ944" s="0" t="n">
        <v>1.745</v>
      </c>
      <c r="BA944" s="0" t="n">
        <v>1.575</v>
      </c>
      <c r="BB944" s="0" t="n">
        <v>1.625</v>
      </c>
      <c r="BC944" s="0" t="n">
        <v>1.65</v>
      </c>
      <c r="BD944" s="0" t="n">
        <v>1.685</v>
      </c>
      <c r="BE944" s="0" t="n">
        <v>1.74</v>
      </c>
      <c r="BF944" s="0" t="n">
        <v>1.795</v>
      </c>
      <c r="BG944" s="0" t="n">
        <v>1.59</v>
      </c>
      <c r="BH944" s="0" t="n">
        <v>1.75</v>
      </c>
      <c r="BI944" s="0" t="n">
        <v>1.725</v>
      </c>
      <c r="BJ944" s="0" t="n">
        <v>1.725</v>
      </c>
      <c r="BK944" s="0" t="n">
        <v>1.745</v>
      </c>
      <c r="BL944" s="0" t="n">
        <v>1.745</v>
      </c>
      <c r="BM944" s="0" t="n">
        <v>1.845</v>
      </c>
      <c r="BN944" s="0" t="n">
        <v>1.775</v>
      </c>
      <c r="BO944" s="0" t="n">
        <v>1.81</v>
      </c>
      <c r="BP944" s="0" t="n">
        <v>1.765</v>
      </c>
      <c r="BQ944" s="0" t="n">
        <v>1.7</v>
      </c>
      <c r="BR944" s="0" t="n">
        <v>1.79</v>
      </c>
      <c r="BS944" s="0" t="n">
        <v>1.825</v>
      </c>
      <c r="BT944" s="0" t="n">
        <v>1.845</v>
      </c>
      <c r="BU944" s="0" t="n">
        <v>2.11</v>
      </c>
      <c r="BV944" s="0" t="n">
        <v>2.01</v>
      </c>
      <c r="BW944" s="0" t="n">
        <v>2.04</v>
      </c>
      <c r="BX944" s="0" t="n">
        <v>1.98</v>
      </c>
      <c r="BY944" s="0" t="n">
        <v>1.91</v>
      </c>
      <c r="BZ944" s="0" t="n">
        <v>1.875</v>
      </c>
      <c r="CA944" s="0" t="n">
        <v>1.835</v>
      </c>
      <c r="CB944" s="0" t="n">
        <v>1.725</v>
      </c>
      <c r="CC944" s="0" t="n">
        <v>1.725</v>
      </c>
      <c r="CD944" s="0" t="n">
        <v>1.765</v>
      </c>
      <c r="CE944" s="0" t="n">
        <v>1.92</v>
      </c>
      <c r="CF944" s="0" t="n">
        <v>1.875</v>
      </c>
      <c r="CG944" s="0" t="n">
        <v>1.835</v>
      </c>
      <c r="CH944" s="0" t="n">
        <v>1.865</v>
      </c>
      <c r="CI944" s="0" t="n">
        <v>1.92</v>
      </c>
      <c r="CJ944" s="0" t="n">
        <v>1.95</v>
      </c>
      <c r="CK944" s="0" t="n">
        <v>1.995</v>
      </c>
      <c r="CL944" s="0" t="n">
        <v>2.1</v>
      </c>
      <c r="CM944" s="0" t="n">
        <v>2.12</v>
      </c>
      <c r="CN944" s="0" t="n">
        <v>2.14</v>
      </c>
      <c r="CO944" s="0" t="n">
        <v>2.13</v>
      </c>
      <c r="CP944" s="0" t="n">
        <v>1.975</v>
      </c>
      <c r="CQ944" s="0" t="n">
        <v>2.05</v>
      </c>
      <c r="CR944" s="0" t="n">
        <v>2.06</v>
      </c>
      <c r="CS944" s="0" t="n">
        <v>2.12</v>
      </c>
      <c r="CT944" s="0" t="n">
        <v>2.13</v>
      </c>
      <c r="CU944" s="0" t="n">
        <v>2.33</v>
      </c>
      <c r="CV944" s="0" t="n">
        <v>2.27</v>
      </c>
      <c r="CW944" s="0" t="n">
        <v>2.21</v>
      </c>
      <c r="CX944" s="0" t="n">
        <v>2.06</v>
      </c>
      <c r="CY944" s="0" t="n">
        <v>2.17</v>
      </c>
      <c r="CZ944" s="0" t="n">
        <v>2.34</v>
      </c>
      <c r="DA944" s="0" t="n">
        <v>2.34</v>
      </c>
      <c r="DB944" s="0" t="n">
        <v>2.54</v>
      </c>
      <c r="DC944" s="0" t="n">
        <v>2.53</v>
      </c>
      <c r="DD944" s="0" t="n">
        <v>2.25</v>
      </c>
      <c r="DE944" s="0" t="n">
        <v>2.06</v>
      </c>
      <c r="DF944" s="0" t="n">
        <v>2.18</v>
      </c>
      <c r="DG944" s="0" t="n">
        <v>2.16</v>
      </c>
      <c r="DH944" s="0" t="n">
        <v>2.27</v>
      </c>
      <c r="DI944" s="0" t="n">
        <v>2.2</v>
      </c>
      <c r="DJ944" s="0" t="n">
        <v>2.23</v>
      </c>
      <c r="DK944" s="0" t="n">
        <v>2.32</v>
      </c>
      <c r="DL944" s="0" t="n">
        <v>2.45</v>
      </c>
      <c r="DM944" s="0" t="n">
        <v>2.24</v>
      </c>
      <c r="DN944" s="0" t="n">
        <v>2.21</v>
      </c>
      <c r="DO944" s="0" t="n">
        <v>2.32</v>
      </c>
      <c r="DP944" s="0" t="n">
        <v>2.3</v>
      </c>
      <c r="DQ944" s="0" t="n">
        <v>2.57</v>
      </c>
      <c r="DR944" s="0" t="n">
        <v>2.67</v>
      </c>
      <c r="DS944" s="0" t="n">
        <v>2.84</v>
      </c>
      <c r="DT944" s="0" t="n">
        <v>2.87</v>
      </c>
      <c r="DU944" s="0" t="n">
        <v>3.15</v>
      </c>
      <c r="DV944" s="0" t="n">
        <v>3.3</v>
      </c>
      <c r="DW944" s="0" t="n">
        <v>3.26</v>
      </c>
      <c r="DX944" s="0" t="n">
        <v>3.04</v>
      </c>
      <c r="DY944" s="0" t="n">
        <v>3.04</v>
      </c>
      <c r="DZ944" s="0" t="n">
        <v>3.2</v>
      </c>
      <c r="EA944" s="0" t="n">
        <v>3.28</v>
      </c>
      <c r="EB944" s="0" t="n">
        <v>3.27</v>
      </c>
      <c r="EC944" s="0" t="n">
        <v>3.34</v>
      </c>
      <c r="ED944" s="0" t="n">
        <v>2.72</v>
      </c>
    </row>
    <row r="945" customFormat="false" ht="14.35" hidden="false" customHeight="false" outlineLevel="0" collapsed="false">
      <c r="A945" s="0" t="s">
        <v>943</v>
      </c>
      <c r="B945" s="0" t="n">
        <v>354.66</v>
      </c>
      <c r="C945" s="0" t="n">
        <v>456.33</v>
      </c>
      <c r="D945" s="0" t="n">
        <v>466.33</v>
      </c>
      <c r="E945" s="0" t="n">
        <v>471.66</v>
      </c>
      <c r="F945" s="0" t="n">
        <v>458.66</v>
      </c>
      <c r="G945" s="0" t="n">
        <v>539.66</v>
      </c>
      <c r="H945" s="0" t="n">
        <v>589.99</v>
      </c>
      <c r="I945" s="0" t="n">
        <v>570.66</v>
      </c>
      <c r="J945" s="0" t="n">
        <v>476.33</v>
      </c>
      <c r="K945" s="0" t="n">
        <v>547.66</v>
      </c>
      <c r="L945" s="0" t="n">
        <v>539.99</v>
      </c>
      <c r="M945" s="0" t="n">
        <v>503.99</v>
      </c>
      <c r="N945" s="0" t="n">
        <v>612.99</v>
      </c>
      <c r="O945" s="0" t="n">
        <v>625.66</v>
      </c>
      <c r="P945" s="0" t="n">
        <v>587.99</v>
      </c>
      <c r="Q945" s="0" t="n">
        <v>581.33</v>
      </c>
      <c r="R945" s="0" t="n">
        <v>543.99</v>
      </c>
      <c r="S945" s="0" t="n">
        <v>526.99</v>
      </c>
      <c r="T945" s="0" t="n">
        <v>580.33</v>
      </c>
      <c r="U945" s="0" t="n">
        <v>583.99</v>
      </c>
      <c r="V945" s="0" t="n">
        <v>647.66</v>
      </c>
      <c r="W945" s="0" t="n">
        <v>662.33</v>
      </c>
      <c r="X945" s="0" t="n">
        <v>685.99</v>
      </c>
      <c r="Y945" s="0" t="n">
        <v>690.99</v>
      </c>
      <c r="Z945" s="0" t="n">
        <v>651.99</v>
      </c>
      <c r="AA945" s="0" t="n">
        <v>645.33</v>
      </c>
      <c r="AB945" s="0" t="n">
        <v>671.66</v>
      </c>
      <c r="AC945" s="0" t="n">
        <v>648.66</v>
      </c>
      <c r="AD945" s="0" t="n">
        <v>709.33</v>
      </c>
      <c r="AE945" s="0" t="n">
        <v>595.33</v>
      </c>
      <c r="AF945" s="0" t="n">
        <v>541.66</v>
      </c>
      <c r="AG945" s="0" t="n">
        <v>539.66</v>
      </c>
      <c r="AH945" s="0" t="n">
        <v>572.66</v>
      </c>
      <c r="AI945" s="0" t="n">
        <v>589.33</v>
      </c>
      <c r="AJ945" s="0" t="n">
        <v>563.99</v>
      </c>
      <c r="AK945" s="0" t="n">
        <v>626.66</v>
      </c>
      <c r="AL945" s="0" t="n">
        <v>656.33</v>
      </c>
      <c r="AM945" s="0" t="n">
        <v>615.66</v>
      </c>
      <c r="AN945" s="0" t="n">
        <v>621.99</v>
      </c>
      <c r="AO945" s="0" t="n">
        <v>592.99</v>
      </c>
      <c r="AP945" s="0" t="n">
        <v>628.99</v>
      </c>
      <c r="AQ945" s="0" t="n">
        <v>684.99</v>
      </c>
      <c r="AR945" s="0" t="n">
        <v>646.33</v>
      </c>
      <c r="AS945" s="0" t="n">
        <v>614.99</v>
      </c>
      <c r="AT945" s="0" t="n">
        <v>676.33</v>
      </c>
      <c r="AU945" s="0" t="n">
        <v>729.66</v>
      </c>
      <c r="AV945" s="0" t="n">
        <v>786.99</v>
      </c>
      <c r="AW945" s="0" t="n">
        <v>788.33</v>
      </c>
      <c r="AX945" s="0" t="n">
        <v>823.66</v>
      </c>
      <c r="AY945" s="0" t="n">
        <v>951.32</v>
      </c>
      <c r="AZ945" s="0" t="n">
        <v>988.66</v>
      </c>
      <c r="BA945" s="0" t="n">
        <v>843.99</v>
      </c>
      <c r="BB945" s="0" t="n">
        <v>899.99</v>
      </c>
      <c r="BC945" s="0" t="n">
        <v>831.66</v>
      </c>
      <c r="BD945" s="0" t="n">
        <v>915.99</v>
      </c>
      <c r="BE945" s="0" t="n">
        <v>952.99</v>
      </c>
      <c r="BF945" s="0" t="n">
        <v>955.32</v>
      </c>
      <c r="BG945" s="0" t="n">
        <v>1021.66</v>
      </c>
      <c r="BH945" s="0" t="n">
        <v>1131.66</v>
      </c>
      <c r="BI945" s="0" t="n">
        <v>974.32</v>
      </c>
      <c r="BJ945" s="0" t="n">
        <v>945.66</v>
      </c>
      <c r="BK945" s="0" t="n">
        <v>860.32</v>
      </c>
      <c r="BL945" s="0" t="n">
        <v>832.99</v>
      </c>
      <c r="BM945" s="0" t="n">
        <v>911.99</v>
      </c>
      <c r="BN945" s="0" t="n">
        <v>998.66</v>
      </c>
      <c r="BO945" s="0" t="n">
        <v>1066.66</v>
      </c>
      <c r="BP945" s="0" t="n">
        <v>1098.32</v>
      </c>
      <c r="BQ945" s="0" t="n">
        <v>984.32</v>
      </c>
      <c r="BR945" s="0" t="n">
        <v>1203.32</v>
      </c>
      <c r="BS945" s="0" t="n">
        <v>1254.99</v>
      </c>
      <c r="BT945" s="0" t="n">
        <v>1291.65</v>
      </c>
      <c r="BU945" s="0" t="n">
        <v>1383.32</v>
      </c>
      <c r="BV945" s="0" t="n">
        <v>1604.98</v>
      </c>
      <c r="BW945" s="0" t="n">
        <v>1594.98</v>
      </c>
      <c r="BX945" s="0" t="n">
        <v>1584.98</v>
      </c>
      <c r="BY945" s="0" t="n">
        <v>1833.32</v>
      </c>
      <c r="BZ945" s="0" t="n">
        <v>1694</v>
      </c>
      <c r="CA945" s="0" t="n">
        <v>1560</v>
      </c>
      <c r="CB945" s="0" t="n">
        <v>1307</v>
      </c>
      <c r="CC945" s="0" t="n">
        <v>1475</v>
      </c>
      <c r="CD945" s="0" t="n">
        <v>1673</v>
      </c>
      <c r="CE945" s="0" t="n">
        <v>1724</v>
      </c>
      <c r="CF945" s="0" t="n">
        <v>1481</v>
      </c>
      <c r="CG945" s="0" t="n">
        <v>1346</v>
      </c>
      <c r="CH945" s="0" t="n">
        <v>1590</v>
      </c>
      <c r="CI945" s="0" t="n">
        <v>1510</v>
      </c>
      <c r="CJ945" s="0" t="n">
        <v>1528</v>
      </c>
      <c r="CK945" s="0" t="n">
        <v>1769</v>
      </c>
      <c r="CL945" s="0" t="n">
        <v>1750</v>
      </c>
      <c r="CM945" s="0" t="n">
        <v>1868</v>
      </c>
      <c r="CN945" s="0" t="n">
        <v>1621</v>
      </c>
      <c r="CO945" s="0" t="n">
        <v>1958</v>
      </c>
      <c r="CP945" s="0" t="n">
        <v>1985</v>
      </c>
      <c r="CQ945" s="0" t="n">
        <v>1952</v>
      </c>
      <c r="CR945" s="0" t="n">
        <v>1925</v>
      </c>
      <c r="CS945" s="0" t="n">
        <v>2105</v>
      </c>
      <c r="CT945" s="0" t="n">
        <v>2037</v>
      </c>
      <c r="CU945" s="0" t="n">
        <v>2025</v>
      </c>
      <c r="CV945" s="0" t="n">
        <v>2428</v>
      </c>
      <c r="CW945" s="0" t="n">
        <v>2413</v>
      </c>
      <c r="CX945" s="0" t="n">
        <v>2630</v>
      </c>
      <c r="CY945" s="0" t="n">
        <v>2785</v>
      </c>
      <c r="CZ945" s="0" t="n">
        <v>2906</v>
      </c>
      <c r="DA945" s="0" t="n">
        <v>2861</v>
      </c>
      <c r="DB945" s="0" t="n">
        <v>3285</v>
      </c>
      <c r="DC945" s="0" t="n">
        <v>3265</v>
      </c>
      <c r="DD945" s="0" t="n">
        <v>3505</v>
      </c>
      <c r="DE945" s="0" t="n">
        <v>3010</v>
      </c>
      <c r="DF945" s="0" t="n">
        <v>2906</v>
      </c>
      <c r="DG945" s="0" t="n">
        <v>2976</v>
      </c>
      <c r="DH945" s="0" t="n">
        <v>2994</v>
      </c>
      <c r="DI945" s="0" t="n">
        <v>3210</v>
      </c>
      <c r="DJ945" s="0" t="n">
        <v>3235</v>
      </c>
      <c r="DK945" s="0" t="n">
        <v>2866</v>
      </c>
      <c r="DL945" s="0" t="n">
        <v>2744</v>
      </c>
      <c r="DM945" s="0" t="n">
        <v>2584</v>
      </c>
      <c r="DN945" s="0" t="n">
        <v>2377</v>
      </c>
      <c r="DO945" s="0" t="n">
        <v>2450</v>
      </c>
      <c r="DP945" s="0" t="n">
        <v>2418</v>
      </c>
      <c r="DQ945" s="0" t="n">
        <v>2591</v>
      </c>
      <c r="DR945" s="0" t="n">
        <v>2613</v>
      </c>
      <c r="DS945" s="0" t="n">
        <v>2868</v>
      </c>
      <c r="DT945" s="0" t="n">
        <v>2635</v>
      </c>
      <c r="DU945" s="0" t="n">
        <v>2814</v>
      </c>
      <c r="DV945" s="0" t="n">
        <v>2400</v>
      </c>
      <c r="DW945" s="0" t="n">
        <v>2289</v>
      </c>
      <c r="DX945" s="0" t="n">
        <v>2572</v>
      </c>
      <c r="DY945" s="0" t="n">
        <v>2418</v>
      </c>
      <c r="DZ945" s="0" t="n">
        <v>2826</v>
      </c>
      <c r="EA945" s="0" t="n">
        <v>2720</v>
      </c>
      <c r="EB945" s="0" t="n">
        <v>2908</v>
      </c>
      <c r="EC945" s="0" t="n">
        <v>2903</v>
      </c>
      <c r="ED945" s="0" t="n">
        <v>1992</v>
      </c>
    </row>
    <row r="946" customFormat="false" ht="14.35" hidden="false" customHeight="false" outlineLevel="0" collapsed="false">
      <c r="A946" s="0" t="s">
        <v>944</v>
      </c>
      <c r="B946" s="0" t="n">
        <v>1106</v>
      </c>
      <c r="C946" s="0" t="n">
        <v>1545</v>
      </c>
      <c r="D946" s="0" t="n">
        <v>1719</v>
      </c>
      <c r="E946" s="0" t="n">
        <v>2020</v>
      </c>
      <c r="F946" s="0" t="n">
        <v>1592</v>
      </c>
      <c r="G946" s="0" t="n">
        <v>1922</v>
      </c>
      <c r="H946" s="0" t="n">
        <v>1924</v>
      </c>
      <c r="I946" s="0" t="n">
        <v>1909</v>
      </c>
      <c r="J946" s="0" t="n">
        <v>2000</v>
      </c>
      <c r="K946" s="0" t="n">
        <v>2270</v>
      </c>
      <c r="L946" s="0" t="n">
        <v>2478</v>
      </c>
      <c r="M946" s="0" t="n">
        <v>2225</v>
      </c>
      <c r="N946" s="0" t="n">
        <v>2351</v>
      </c>
      <c r="O946" s="0" t="n">
        <v>2480</v>
      </c>
      <c r="P946" s="0" t="n">
        <v>2103</v>
      </c>
      <c r="Q946" s="0" t="n">
        <v>1898</v>
      </c>
      <c r="R946" s="0" t="n">
        <v>1972</v>
      </c>
      <c r="S946" s="0" t="n">
        <v>1858</v>
      </c>
      <c r="T946" s="0" t="n">
        <v>1877</v>
      </c>
      <c r="U946" s="0" t="n">
        <v>2046</v>
      </c>
      <c r="V946" s="0" t="n">
        <v>2103</v>
      </c>
      <c r="W946" s="0" t="n">
        <v>2162</v>
      </c>
      <c r="X946" s="0" t="n">
        <v>2384</v>
      </c>
      <c r="Y946" s="0" t="n">
        <v>2331</v>
      </c>
      <c r="Z946" s="0" t="n">
        <v>2161</v>
      </c>
      <c r="AA946" s="0" t="n">
        <v>2249</v>
      </c>
      <c r="AB946" s="0" t="n">
        <v>2112</v>
      </c>
      <c r="AC946" s="0" t="n">
        <v>1977</v>
      </c>
      <c r="AD946" s="0" t="n">
        <v>2032</v>
      </c>
      <c r="AE946" s="0" t="n">
        <v>1826</v>
      </c>
      <c r="AF946" s="0" t="n">
        <v>1761</v>
      </c>
      <c r="AG946" s="0" t="n">
        <v>1544</v>
      </c>
      <c r="AH946" s="0" t="n">
        <v>1547</v>
      </c>
      <c r="AI946" s="0" t="n">
        <v>1606</v>
      </c>
      <c r="AJ946" s="0" t="n">
        <v>1595</v>
      </c>
      <c r="AK946" s="0" t="n">
        <v>1771</v>
      </c>
      <c r="AL946" s="0" t="n">
        <v>1953</v>
      </c>
      <c r="AM946" s="0" t="n">
        <v>1837</v>
      </c>
      <c r="AN946" s="0" t="n">
        <v>1649</v>
      </c>
      <c r="AO946" s="0" t="n">
        <v>1518</v>
      </c>
      <c r="AP946" s="0" t="n">
        <v>1588</v>
      </c>
      <c r="AQ946" s="0" t="n">
        <v>1566</v>
      </c>
      <c r="AR946" s="0" t="n">
        <v>1463</v>
      </c>
      <c r="AS946" s="0" t="n">
        <v>1343</v>
      </c>
      <c r="AT946" s="0" t="n">
        <v>1437</v>
      </c>
      <c r="AU946" s="0" t="n">
        <v>1553</v>
      </c>
      <c r="AV946" s="0" t="n">
        <v>1761</v>
      </c>
      <c r="AW946" s="0" t="n">
        <v>1931</v>
      </c>
      <c r="AX946" s="0" t="n">
        <v>1887</v>
      </c>
      <c r="AY946" s="0" t="n">
        <v>1834</v>
      </c>
      <c r="AZ946" s="0" t="n">
        <v>1927</v>
      </c>
      <c r="BA946" s="0" t="n">
        <v>1720</v>
      </c>
      <c r="BB946" s="0" t="n">
        <v>1829</v>
      </c>
      <c r="BC946" s="0" t="n">
        <v>1902</v>
      </c>
      <c r="BD946" s="0" t="n">
        <v>1956</v>
      </c>
      <c r="BE946" s="0" t="n">
        <v>2006</v>
      </c>
      <c r="BF946" s="0" t="n">
        <v>2000</v>
      </c>
      <c r="BG946" s="0" t="n">
        <v>1987</v>
      </c>
      <c r="BH946" s="0" t="n">
        <v>1994</v>
      </c>
      <c r="BI946" s="0" t="n">
        <v>1983</v>
      </c>
      <c r="BJ946" s="0" t="n">
        <v>1927</v>
      </c>
      <c r="BK946" s="0" t="n">
        <v>1832</v>
      </c>
      <c r="BL946" s="0" t="n">
        <v>1961</v>
      </c>
      <c r="BM946" s="0" t="n">
        <v>2070</v>
      </c>
      <c r="BN946" s="0" t="n">
        <v>2100</v>
      </c>
      <c r="BO946" s="0" t="n">
        <v>2115</v>
      </c>
      <c r="BP946" s="0" t="n">
        <v>2242.5</v>
      </c>
      <c r="BQ946" s="0" t="n">
        <v>2068.5</v>
      </c>
      <c r="BR946" s="0" t="n">
        <v>2278</v>
      </c>
      <c r="BS946" s="0" t="n">
        <v>2150</v>
      </c>
      <c r="BT946" s="0" t="n">
        <v>2098.5</v>
      </c>
      <c r="BU946" s="0" t="n">
        <v>2201</v>
      </c>
      <c r="BV946" s="0" t="n">
        <v>2437</v>
      </c>
      <c r="BW946" s="0" t="n">
        <v>2433</v>
      </c>
      <c r="BX946" s="0" t="n">
        <v>2683</v>
      </c>
      <c r="BY946" s="0" t="n">
        <v>2797.5</v>
      </c>
      <c r="BZ946" s="0" t="n">
        <v>2616</v>
      </c>
      <c r="CA946" s="0" t="n">
        <v>2402.5</v>
      </c>
      <c r="CB946" s="0" t="n">
        <v>2190.5</v>
      </c>
      <c r="CC946" s="0" t="n">
        <v>2289.5</v>
      </c>
      <c r="CD946" s="0" t="n">
        <v>2083.5</v>
      </c>
      <c r="CE946" s="0" t="n">
        <v>2031</v>
      </c>
      <c r="CF946" s="0" t="n">
        <v>1861.5</v>
      </c>
      <c r="CG946" s="0" t="n">
        <v>1567</v>
      </c>
      <c r="CH946" s="0" t="n">
        <v>2074</v>
      </c>
      <c r="CI946" s="0" t="n">
        <v>1843</v>
      </c>
      <c r="CJ946" s="0" t="n">
        <v>1858.5</v>
      </c>
      <c r="CK946" s="0" t="n">
        <v>1922</v>
      </c>
      <c r="CL946" s="0" t="n">
        <v>1860</v>
      </c>
      <c r="CM946" s="0" t="n">
        <v>2075</v>
      </c>
      <c r="CN946" s="0" t="n">
        <v>2176</v>
      </c>
      <c r="CO946" s="0" t="n">
        <v>2352.5</v>
      </c>
      <c r="CP946" s="0" t="n">
        <v>2462.5</v>
      </c>
      <c r="CQ946" s="0" t="n">
        <v>2550</v>
      </c>
      <c r="CR946" s="0" t="n">
        <v>2561</v>
      </c>
      <c r="CS946" s="0" t="n">
        <v>2546</v>
      </c>
      <c r="CT946" s="0" t="n">
        <v>2506.5</v>
      </c>
      <c r="CU946" s="0" t="n">
        <v>2399</v>
      </c>
      <c r="CV946" s="0" t="n">
        <v>2311</v>
      </c>
      <c r="CW946" s="0" t="n">
        <v>2298.5</v>
      </c>
      <c r="CX946" s="0" t="n">
        <v>2386.5</v>
      </c>
      <c r="CY946" s="0" t="n">
        <v>2557</v>
      </c>
      <c r="CZ946" s="0" t="n">
        <v>2564.5</v>
      </c>
      <c r="DA946" s="0" t="n">
        <v>2552</v>
      </c>
      <c r="DB946" s="0" t="n">
        <v>2900.5</v>
      </c>
      <c r="DC946" s="0" t="n">
        <v>2929.5</v>
      </c>
      <c r="DD946" s="0" t="n">
        <v>3273</v>
      </c>
      <c r="DE946" s="0" t="n">
        <v>2975</v>
      </c>
      <c r="DF946" s="0" t="n">
        <v>2973.5</v>
      </c>
      <c r="DG946" s="0" t="n">
        <v>2891</v>
      </c>
      <c r="DH946" s="0" t="n">
        <v>3197</v>
      </c>
      <c r="DI946" s="0" t="n">
        <v>3174</v>
      </c>
      <c r="DJ946" s="0" t="n">
        <v>3091</v>
      </c>
      <c r="DK946" s="0" t="n">
        <v>3179</v>
      </c>
      <c r="DL946" s="0" t="n">
        <v>3142</v>
      </c>
      <c r="DM946" s="0" t="n">
        <v>3420</v>
      </c>
      <c r="DN946" s="0" t="n">
        <v>3117</v>
      </c>
      <c r="DO946" s="0" t="n">
        <v>3126</v>
      </c>
      <c r="DP946" s="0" t="n">
        <v>3091</v>
      </c>
      <c r="DQ946" s="0" t="n">
        <v>3120</v>
      </c>
      <c r="DR946" s="0" t="n">
        <v>3170</v>
      </c>
      <c r="DS946" s="0" t="n">
        <v>3040</v>
      </c>
      <c r="DT946" s="0" t="n">
        <v>2844</v>
      </c>
      <c r="DU946" s="0" t="n">
        <v>2904</v>
      </c>
      <c r="DV946" s="0" t="n">
        <v>2952.5</v>
      </c>
      <c r="DW946" s="0" t="n">
        <v>2652.5</v>
      </c>
      <c r="DX946" s="0" t="n">
        <v>2800.5</v>
      </c>
      <c r="DY946" s="0" t="n">
        <v>2681</v>
      </c>
      <c r="DZ946" s="0" t="n">
        <v>2878</v>
      </c>
      <c r="EA946" s="0" t="n">
        <v>2907</v>
      </c>
      <c r="EB946" s="0" t="n">
        <v>2897</v>
      </c>
      <c r="EC946" s="0" t="n">
        <v>2889</v>
      </c>
      <c r="ED946" s="0" t="n">
        <v>2349.5</v>
      </c>
    </row>
    <row r="947" customFormat="false" ht="14.35" hidden="false" customHeight="false" outlineLevel="0" collapsed="false">
      <c r="A947" s="0" t="s">
        <v>945</v>
      </c>
      <c r="B947" s="0" t="n">
        <v>300</v>
      </c>
      <c r="C947" s="0" t="n">
        <v>373</v>
      </c>
      <c r="D947" s="0" t="n">
        <v>399</v>
      </c>
      <c r="E947" s="0" t="n">
        <v>436</v>
      </c>
      <c r="F947" s="0" t="n">
        <v>383</v>
      </c>
      <c r="G947" s="0" t="n">
        <v>452</v>
      </c>
      <c r="H947" s="0" t="n">
        <v>417</v>
      </c>
      <c r="I947" s="0" t="n">
        <v>360</v>
      </c>
      <c r="J947" s="0" t="n">
        <v>320</v>
      </c>
      <c r="K947" s="0" t="n">
        <v>356</v>
      </c>
      <c r="L947" s="0" t="n">
        <v>410</v>
      </c>
      <c r="M947" s="0" t="n">
        <v>374</v>
      </c>
      <c r="N947" s="0" t="n">
        <v>441</v>
      </c>
      <c r="O947" s="0" t="n">
        <v>485</v>
      </c>
      <c r="P947" s="0" t="n">
        <v>482</v>
      </c>
      <c r="Q947" s="0" t="n">
        <v>438</v>
      </c>
      <c r="R947" s="0" t="n">
        <v>429</v>
      </c>
      <c r="S947" s="0" t="n">
        <v>430</v>
      </c>
      <c r="T947" s="0" t="n">
        <v>434</v>
      </c>
      <c r="U947" s="0" t="n">
        <v>411</v>
      </c>
      <c r="V947" s="0" t="n">
        <v>447</v>
      </c>
      <c r="W947" s="0" t="n">
        <v>513</v>
      </c>
      <c r="X947" s="0" t="n">
        <v>583</v>
      </c>
      <c r="Y947" s="0" t="n">
        <v>616</v>
      </c>
      <c r="Z947" s="0" t="n">
        <v>559</v>
      </c>
      <c r="AA947" s="0" t="n">
        <v>509</v>
      </c>
      <c r="AB947" s="0" t="n">
        <v>566</v>
      </c>
      <c r="AC947" s="0" t="n">
        <v>555</v>
      </c>
      <c r="AD947" s="0" t="n">
        <v>582</v>
      </c>
      <c r="AE947" s="0" t="n">
        <v>533</v>
      </c>
      <c r="AF947" s="0" t="n">
        <v>519</v>
      </c>
      <c r="AG947" s="0" t="n">
        <v>504</v>
      </c>
      <c r="AH947" s="0" t="n">
        <v>434</v>
      </c>
      <c r="AI947" s="0" t="n">
        <v>460</v>
      </c>
      <c r="AJ947" s="0" t="n">
        <v>414</v>
      </c>
      <c r="AK947" s="0" t="n">
        <v>452</v>
      </c>
      <c r="AL947" s="0" t="n">
        <v>454</v>
      </c>
      <c r="AM947" s="0" t="n">
        <v>418</v>
      </c>
      <c r="AN947" s="0" t="n">
        <v>384</v>
      </c>
      <c r="AO947" s="0" t="n">
        <v>335</v>
      </c>
      <c r="AP947" s="0" t="n">
        <v>345</v>
      </c>
      <c r="AQ947" s="0" t="n">
        <v>337</v>
      </c>
      <c r="AR947" s="0" t="n">
        <v>303</v>
      </c>
      <c r="AS947" s="0" t="n">
        <v>281</v>
      </c>
      <c r="AT947" s="0" t="n">
        <v>312</v>
      </c>
      <c r="AU947" s="0" t="n">
        <v>374</v>
      </c>
      <c r="AV947" s="0" t="n">
        <v>437</v>
      </c>
      <c r="AW947" s="0" t="n">
        <v>444</v>
      </c>
      <c r="AX947" s="0" t="n">
        <v>463</v>
      </c>
      <c r="AY947" s="0" t="n">
        <v>457</v>
      </c>
      <c r="AZ947" s="0" t="n">
        <v>488</v>
      </c>
      <c r="BA947" s="0" t="n">
        <v>450</v>
      </c>
      <c r="BB947" s="0" t="n">
        <v>488</v>
      </c>
      <c r="BC947" s="0" t="n">
        <v>481</v>
      </c>
      <c r="BD947" s="0" t="n">
        <v>468</v>
      </c>
      <c r="BE947" s="0" t="n">
        <v>448</v>
      </c>
      <c r="BF947" s="0" t="n">
        <v>454</v>
      </c>
      <c r="BG947" s="0" t="n">
        <v>474</v>
      </c>
      <c r="BH947" s="0" t="n">
        <v>473</v>
      </c>
      <c r="BI947" s="0" t="n">
        <v>457</v>
      </c>
      <c r="BJ947" s="0" t="n">
        <v>457</v>
      </c>
      <c r="BK947" s="0" t="n">
        <v>410</v>
      </c>
      <c r="BL947" s="0" t="n">
        <v>403</v>
      </c>
      <c r="BM947" s="0" t="n">
        <v>424</v>
      </c>
      <c r="BN947" s="0" t="n">
        <v>436</v>
      </c>
      <c r="BO947" s="0" t="n">
        <v>473.4</v>
      </c>
      <c r="BP947" s="0" t="n">
        <v>542.3</v>
      </c>
      <c r="BQ947" s="0" t="n">
        <v>511.3</v>
      </c>
      <c r="BR947" s="0" t="n">
        <v>564.8</v>
      </c>
      <c r="BS947" s="0" t="n">
        <v>617.8</v>
      </c>
      <c r="BT947" s="0" t="n">
        <v>588.3</v>
      </c>
      <c r="BU947" s="0" t="n">
        <v>610.5</v>
      </c>
      <c r="BV947" s="0" t="n">
        <v>729.3</v>
      </c>
      <c r="BW947" s="0" t="n">
        <v>723.3</v>
      </c>
      <c r="BX947" s="0" t="n">
        <v>751.3</v>
      </c>
      <c r="BY947" s="0" t="n">
        <v>732.3</v>
      </c>
      <c r="BZ947" s="0" t="n">
        <v>737.3</v>
      </c>
      <c r="CA947" s="0" t="n">
        <v>752.2</v>
      </c>
      <c r="CB947" s="0" t="n">
        <v>657.1</v>
      </c>
      <c r="CC947" s="0" t="n">
        <v>691</v>
      </c>
      <c r="CD947" s="0" t="n">
        <v>801.5</v>
      </c>
      <c r="CE947" s="0" t="n">
        <v>771.5</v>
      </c>
      <c r="CF947" s="0" t="n">
        <v>678.8</v>
      </c>
      <c r="CG947" s="0" t="n">
        <v>543.3</v>
      </c>
      <c r="CH947" s="0" t="n">
        <v>609</v>
      </c>
      <c r="CI947" s="0" t="n">
        <v>536</v>
      </c>
      <c r="CJ947" s="0" t="n">
        <v>576.4</v>
      </c>
      <c r="CK947" s="0" t="n">
        <v>531.5</v>
      </c>
      <c r="CL947" s="0" t="n">
        <v>500</v>
      </c>
      <c r="CM947" s="0" t="n">
        <v>575.3</v>
      </c>
      <c r="CN947" s="0" t="n">
        <v>612</v>
      </c>
      <c r="CO947" s="0" t="n">
        <v>644.4</v>
      </c>
      <c r="CP947" s="0" t="n">
        <v>678.3</v>
      </c>
      <c r="CQ947" s="0" t="n">
        <v>782.4</v>
      </c>
      <c r="CR947" s="0" t="n">
        <v>785.6</v>
      </c>
      <c r="CS947" s="0" t="n">
        <v>826.1</v>
      </c>
      <c r="CT947" s="0" t="n">
        <v>897</v>
      </c>
      <c r="CU947" s="0" t="n">
        <v>822.7</v>
      </c>
      <c r="CV947" s="0" t="n">
        <v>883.5</v>
      </c>
      <c r="CW947" s="0" t="n">
        <v>874</v>
      </c>
      <c r="CX947" s="0" t="n">
        <v>979.5</v>
      </c>
      <c r="CY947" s="0" t="n">
        <v>931.8</v>
      </c>
      <c r="CZ947" s="0" t="n">
        <v>1028.5</v>
      </c>
      <c r="DA947" s="0" t="n">
        <v>1113</v>
      </c>
      <c r="DB947" s="0" t="n">
        <v>1201.5</v>
      </c>
      <c r="DC947" s="0" t="n">
        <v>1238</v>
      </c>
      <c r="DD947" s="0" t="n">
        <v>1294</v>
      </c>
      <c r="DE947" s="0" t="n">
        <v>1062</v>
      </c>
      <c r="DF947" s="0" t="n">
        <v>1064.5</v>
      </c>
      <c r="DG947" s="0" t="n">
        <v>1019.5</v>
      </c>
      <c r="DH947" s="0" t="n">
        <v>1019.5</v>
      </c>
      <c r="DI947" s="0" t="n">
        <v>1002.5</v>
      </c>
      <c r="DJ947" s="0" t="n">
        <v>916.7</v>
      </c>
      <c r="DK947" s="0" t="n">
        <v>983.7</v>
      </c>
      <c r="DL947" s="0" t="n">
        <v>945.2</v>
      </c>
      <c r="DM947" s="0" t="n">
        <v>979.3</v>
      </c>
      <c r="DN947" s="0" t="n">
        <v>940.4</v>
      </c>
      <c r="DO947" s="0" t="n">
        <v>849.1</v>
      </c>
      <c r="DP947" s="0" t="n">
        <v>875.9</v>
      </c>
      <c r="DQ947" s="0" t="n">
        <v>813</v>
      </c>
      <c r="DR947" s="0" t="n">
        <v>826.1</v>
      </c>
      <c r="DS947" s="0" t="n">
        <v>795.6</v>
      </c>
      <c r="DT947" s="0" t="n">
        <v>736.1</v>
      </c>
      <c r="DU947" s="0" t="n">
        <v>749.4</v>
      </c>
      <c r="DV947" s="0" t="n">
        <v>755.1</v>
      </c>
      <c r="DW947" s="0" t="n">
        <v>726.1</v>
      </c>
      <c r="DX947" s="0" t="n">
        <v>814.9</v>
      </c>
      <c r="DY947" s="0" t="n">
        <v>812.5</v>
      </c>
      <c r="DZ947" s="0" t="n">
        <v>875</v>
      </c>
      <c r="EA947" s="0" t="n">
        <v>823.2</v>
      </c>
      <c r="EB947" s="0" t="n">
        <v>811.2</v>
      </c>
      <c r="EC947" s="0" t="n">
        <v>783.2</v>
      </c>
      <c r="ED947" s="0" t="n">
        <v>604.2</v>
      </c>
    </row>
    <row r="948" customFormat="false" ht="14.35" hidden="false" customHeight="false" outlineLevel="0" collapsed="false">
      <c r="A948" s="0" t="s">
        <v>946</v>
      </c>
      <c r="B948" s="0" t="n">
        <v>361</v>
      </c>
      <c r="C948" s="0" t="n">
        <v>522</v>
      </c>
      <c r="D948" s="0" t="n">
        <v>574</v>
      </c>
      <c r="E948" s="0" t="n">
        <v>629</v>
      </c>
      <c r="F948" s="0" t="n">
        <v>561</v>
      </c>
      <c r="G948" s="0" t="n">
        <v>721</v>
      </c>
      <c r="H948" s="0" t="n">
        <v>691</v>
      </c>
      <c r="I948" s="0" t="n">
        <v>724</v>
      </c>
      <c r="J948" s="0" t="n">
        <v>633</v>
      </c>
      <c r="K948" s="0" t="n">
        <v>667</v>
      </c>
      <c r="L948" s="0" t="n">
        <v>752</v>
      </c>
      <c r="M948" s="0" t="n">
        <v>737</v>
      </c>
      <c r="N948" s="0" t="n">
        <v>793</v>
      </c>
      <c r="O948" s="0" t="n">
        <v>853</v>
      </c>
      <c r="P948" s="0" t="n">
        <v>770</v>
      </c>
      <c r="Q948" s="0" t="n">
        <v>737</v>
      </c>
      <c r="R948" s="0" t="n">
        <v>737</v>
      </c>
      <c r="S948" s="0" t="n">
        <v>721</v>
      </c>
      <c r="T948" s="0" t="n">
        <v>695</v>
      </c>
      <c r="U948" s="0" t="n">
        <v>755</v>
      </c>
      <c r="V948" s="0" t="n">
        <v>794</v>
      </c>
      <c r="W948" s="0" t="n">
        <v>842</v>
      </c>
      <c r="X948" s="0" t="n">
        <v>907</v>
      </c>
      <c r="Y948" s="0" t="n">
        <v>976</v>
      </c>
      <c r="Z948" s="0" t="n">
        <v>924</v>
      </c>
      <c r="AA948" s="0" t="n">
        <v>860</v>
      </c>
      <c r="AB948" s="0" t="n">
        <v>876</v>
      </c>
      <c r="AC948" s="0" t="n">
        <v>889</v>
      </c>
      <c r="AD948" s="0" t="n">
        <v>917</v>
      </c>
      <c r="AE948" s="0" t="n">
        <v>793</v>
      </c>
      <c r="AF948" s="0" t="n">
        <v>655</v>
      </c>
      <c r="AG948" s="0" t="n">
        <v>685</v>
      </c>
      <c r="AH948" s="0" t="n">
        <v>679</v>
      </c>
      <c r="AI948" s="0" t="n">
        <v>759</v>
      </c>
      <c r="AJ948" s="0" t="n">
        <v>714</v>
      </c>
      <c r="AK948" s="0" t="n">
        <v>679</v>
      </c>
      <c r="AL948" s="0" t="n">
        <v>710</v>
      </c>
      <c r="AM948" s="0" t="n">
        <v>673</v>
      </c>
      <c r="AN948" s="0" t="n">
        <v>636</v>
      </c>
      <c r="AO948" s="0" t="n">
        <v>620</v>
      </c>
      <c r="AP948" s="0" t="n">
        <v>609</v>
      </c>
      <c r="AQ948" s="0" t="n">
        <v>650</v>
      </c>
      <c r="AR948" s="0" t="n">
        <v>632</v>
      </c>
      <c r="AS948" s="0" t="n">
        <v>575</v>
      </c>
      <c r="AT948" s="0" t="n">
        <v>562</v>
      </c>
      <c r="AU948" s="0" t="n">
        <v>677</v>
      </c>
      <c r="AV948" s="0" t="n">
        <v>770</v>
      </c>
      <c r="AW948" s="0" t="n">
        <v>803</v>
      </c>
      <c r="AX948" s="0" t="n">
        <v>814</v>
      </c>
      <c r="AY948" s="0" t="n">
        <v>907</v>
      </c>
      <c r="AZ948" s="0" t="n">
        <v>1047</v>
      </c>
      <c r="BA948" s="0" t="n">
        <v>973</v>
      </c>
      <c r="BB948" s="0" t="n">
        <v>1087</v>
      </c>
      <c r="BC948" s="0" t="n">
        <v>973</v>
      </c>
      <c r="BD948" s="0" t="n">
        <v>1055</v>
      </c>
      <c r="BE948" s="0" t="n">
        <v>1074</v>
      </c>
      <c r="BF948" s="0" t="n">
        <v>1100</v>
      </c>
      <c r="BG948" s="0" t="n">
        <v>1224</v>
      </c>
      <c r="BH948" s="0" t="n">
        <v>1325</v>
      </c>
      <c r="BI948" s="0" t="n">
        <v>1240</v>
      </c>
      <c r="BJ948" s="0" t="n">
        <v>1208</v>
      </c>
      <c r="BK948" s="0" t="n">
        <v>1104</v>
      </c>
      <c r="BL948" s="0" t="n">
        <v>1182</v>
      </c>
      <c r="BM948" s="0" t="n">
        <v>1207</v>
      </c>
      <c r="BN948" s="0" t="n">
        <v>1269</v>
      </c>
      <c r="BO948" s="0" t="n">
        <v>1310</v>
      </c>
      <c r="BP948" s="0" t="n">
        <v>1382.5</v>
      </c>
      <c r="BQ948" s="0" t="n">
        <v>1289</v>
      </c>
      <c r="BR948" s="0" t="n">
        <v>1428</v>
      </c>
      <c r="BS948" s="0" t="n">
        <v>1445</v>
      </c>
      <c r="BT948" s="0" t="n">
        <v>1414</v>
      </c>
      <c r="BU948" s="0" t="n">
        <v>1326</v>
      </c>
      <c r="BV948" s="0" t="n">
        <v>1401.5</v>
      </c>
      <c r="BW948" s="0" t="n">
        <v>1512</v>
      </c>
      <c r="BX948" s="0" t="n">
        <v>1578.5</v>
      </c>
      <c r="BY948" s="0" t="n">
        <v>1684</v>
      </c>
      <c r="BZ948" s="0" t="n">
        <v>1470.5</v>
      </c>
      <c r="CA948" s="0" t="n">
        <v>1341</v>
      </c>
      <c r="CB948" s="0" t="n">
        <v>1150.5</v>
      </c>
      <c r="CC948" s="0" t="n">
        <v>1254.5</v>
      </c>
      <c r="CD948" s="0" t="n">
        <v>1317</v>
      </c>
      <c r="CE948" s="0" t="n">
        <v>1320</v>
      </c>
      <c r="CF948" s="0" t="n">
        <v>1119.5</v>
      </c>
      <c r="CG948" s="0" t="n">
        <v>948.5</v>
      </c>
      <c r="CH948" s="0" t="n">
        <v>1193.5</v>
      </c>
      <c r="CI948" s="0" t="n">
        <v>1133</v>
      </c>
      <c r="CJ948" s="0" t="n">
        <v>1235</v>
      </c>
      <c r="CK948" s="0" t="n">
        <v>1294</v>
      </c>
      <c r="CL948" s="0" t="n">
        <v>1213.5</v>
      </c>
      <c r="CM948" s="0" t="n">
        <v>1327.5</v>
      </c>
      <c r="CN948" s="0" t="n">
        <v>1268</v>
      </c>
      <c r="CO948" s="0" t="n">
        <v>1304.5</v>
      </c>
      <c r="CP948" s="0" t="n">
        <v>1481</v>
      </c>
      <c r="CQ948" s="0" t="n">
        <v>1654</v>
      </c>
      <c r="CR948" s="0" t="n">
        <v>1645.5</v>
      </c>
      <c r="CS948" s="0" t="n">
        <v>1678</v>
      </c>
      <c r="CT948" s="0" t="n">
        <v>1696</v>
      </c>
      <c r="CU948" s="0" t="n">
        <v>1506.5</v>
      </c>
      <c r="CV948" s="0" t="n">
        <v>1639.5</v>
      </c>
      <c r="CW948" s="0" t="n">
        <v>1605.5</v>
      </c>
      <c r="CX948" s="0" t="n">
        <v>1642.5</v>
      </c>
      <c r="CY948" s="0" t="n">
        <v>1695.5</v>
      </c>
      <c r="CZ948" s="0" t="n">
        <v>1694.5</v>
      </c>
      <c r="DA948" s="0" t="n">
        <v>1802</v>
      </c>
      <c r="DB948" s="0" t="n">
        <v>1903</v>
      </c>
      <c r="DC948" s="0" t="n">
        <v>1863</v>
      </c>
      <c r="DD948" s="0" t="n">
        <v>2006</v>
      </c>
      <c r="DE948" s="0" t="n">
        <v>1832.5</v>
      </c>
      <c r="DF948" s="0" t="n">
        <v>1775</v>
      </c>
      <c r="DG948" s="0" t="n">
        <v>1681</v>
      </c>
      <c r="DH948" s="0" t="n">
        <v>1649.5</v>
      </c>
      <c r="DI948" s="0" t="n">
        <v>1559.5</v>
      </c>
      <c r="DJ948" s="0" t="n">
        <v>1448</v>
      </c>
      <c r="DK948" s="0" t="n">
        <v>1499</v>
      </c>
      <c r="DL948" s="0" t="n">
        <v>1422</v>
      </c>
      <c r="DM948" s="0" t="n">
        <v>1429.5</v>
      </c>
      <c r="DN948" s="0" t="n">
        <v>1464.5</v>
      </c>
      <c r="DO948" s="0" t="n">
        <v>1338.5</v>
      </c>
      <c r="DP948" s="0" t="n">
        <v>1250</v>
      </c>
      <c r="DQ948" s="0" t="n">
        <v>1400.5</v>
      </c>
      <c r="DR948" s="0" t="n">
        <v>1365</v>
      </c>
      <c r="DS948" s="0" t="n">
        <v>1533</v>
      </c>
      <c r="DT948" s="0" t="n">
        <v>1484</v>
      </c>
      <c r="DU948" s="0" t="n">
        <v>1408</v>
      </c>
      <c r="DV948" s="0" t="n">
        <v>1433.5</v>
      </c>
      <c r="DW948" s="0" t="n">
        <v>1307.5</v>
      </c>
      <c r="DX948" s="0" t="n">
        <v>1459</v>
      </c>
      <c r="DY948" s="0" t="n">
        <v>1442.5</v>
      </c>
      <c r="DZ948" s="0" t="n">
        <v>1580</v>
      </c>
      <c r="EA948" s="0" t="n">
        <v>1517.5</v>
      </c>
      <c r="EB948" s="0" t="n">
        <v>1519</v>
      </c>
      <c r="EC948" s="0" t="n">
        <v>1604.5</v>
      </c>
      <c r="ED948" s="0" t="n">
        <v>1214.5</v>
      </c>
    </row>
    <row r="949" customFormat="false" ht="14.35" hidden="false" customHeight="false" outlineLevel="0" collapsed="false">
      <c r="A949" s="0" t="s">
        <v>947</v>
      </c>
      <c r="B949" s="0" t="n">
        <v>959</v>
      </c>
      <c r="C949" s="0" t="n">
        <v>1336</v>
      </c>
      <c r="D949" s="0" t="n">
        <v>1436</v>
      </c>
      <c r="E949" s="0" t="n">
        <v>1658</v>
      </c>
      <c r="F949" s="0" t="n">
        <v>1424</v>
      </c>
      <c r="G949" s="0" t="n">
        <v>1552</v>
      </c>
      <c r="H949" s="0" t="n">
        <v>1670</v>
      </c>
      <c r="I949" s="0" t="n">
        <v>1426</v>
      </c>
      <c r="J949" s="0" t="n">
        <v>1343</v>
      </c>
      <c r="K949" s="0" t="n">
        <v>1446</v>
      </c>
      <c r="L949" s="0" t="n">
        <v>1584</v>
      </c>
      <c r="M949" s="0" t="n">
        <v>1404</v>
      </c>
      <c r="N949" s="0" t="n">
        <v>1487</v>
      </c>
      <c r="O949" s="0" t="n">
        <v>1567</v>
      </c>
      <c r="P949" s="0" t="n">
        <v>1549</v>
      </c>
      <c r="Q949" s="0" t="n">
        <v>1313</v>
      </c>
      <c r="R949" s="0" t="n">
        <v>1276</v>
      </c>
      <c r="S949" s="0" t="n">
        <v>1240</v>
      </c>
      <c r="T949" s="0" t="n">
        <v>1303</v>
      </c>
      <c r="U949" s="0" t="n">
        <v>1492</v>
      </c>
      <c r="V949" s="0" t="n">
        <v>1456</v>
      </c>
      <c r="W949" s="0" t="n">
        <v>1428</v>
      </c>
      <c r="X949" s="0" t="n">
        <v>1558</v>
      </c>
      <c r="Y949" s="0" t="n">
        <v>1608</v>
      </c>
      <c r="Z949" s="0" t="n">
        <v>1619</v>
      </c>
      <c r="AA949" s="0" t="n">
        <v>1359</v>
      </c>
      <c r="AB949" s="0" t="n">
        <v>1420</v>
      </c>
      <c r="AC949" s="0" t="n">
        <v>1379</v>
      </c>
      <c r="AD949" s="0" t="n">
        <v>1444</v>
      </c>
      <c r="AE949" s="0" t="n">
        <v>1177</v>
      </c>
      <c r="AF949" s="0" t="n">
        <v>1205</v>
      </c>
      <c r="AG949" s="0" t="n">
        <v>1294</v>
      </c>
      <c r="AH949" s="0" t="n">
        <v>1309</v>
      </c>
      <c r="AI949" s="0" t="n">
        <v>1293</v>
      </c>
      <c r="AJ949" s="0" t="n">
        <v>1160</v>
      </c>
      <c r="AK949" s="0" t="n">
        <v>1266</v>
      </c>
      <c r="AL949" s="0" t="n">
        <v>1490</v>
      </c>
      <c r="AM949" s="0" t="n">
        <v>1381</v>
      </c>
      <c r="AN949" s="0" t="n">
        <v>1266</v>
      </c>
      <c r="AO949" s="0" t="n">
        <v>1286</v>
      </c>
      <c r="AP949" s="0" t="n">
        <v>1370</v>
      </c>
      <c r="AQ949" s="0" t="n">
        <v>1408</v>
      </c>
      <c r="AR949" s="0" t="n">
        <v>1424</v>
      </c>
      <c r="AS949" s="0" t="n">
        <v>1530</v>
      </c>
      <c r="AT949" s="0" t="n">
        <v>1528</v>
      </c>
      <c r="AU949" s="0" t="n">
        <v>1667</v>
      </c>
      <c r="AV949" s="0" t="n">
        <v>2104</v>
      </c>
      <c r="AW949" s="0" t="n">
        <v>2144</v>
      </c>
      <c r="AX949" s="0" t="n">
        <v>2632</v>
      </c>
      <c r="AY949" s="0" t="n">
        <v>3330</v>
      </c>
      <c r="AZ949" s="0" t="n">
        <v>2974</v>
      </c>
      <c r="BA949" s="0" t="n">
        <v>2348</v>
      </c>
      <c r="BB949" s="0" t="n">
        <v>2756</v>
      </c>
      <c r="BC949" s="0" t="n">
        <v>2485</v>
      </c>
      <c r="BD949" s="0" t="n">
        <v>2851</v>
      </c>
      <c r="BE949" s="0" t="n">
        <v>2833</v>
      </c>
      <c r="BF949" s="0" t="n">
        <v>2799</v>
      </c>
      <c r="BG949" s="0" t="n">
        <v>2799</v>
      </c>
      <c r="BH949" s="0" t="n">
        <v>2942</v>
      </c>
      <c r="BI949" s="0" t="n">
        <v>2571</v>
      </c>
      <c r="BJ949" s="0" t="n">
        <v>2500</v>
      </c>
      <c r="BK949" s="0" t="n">
        <v>2271</v>
      </c>
      <c r="BL949" s="0" t="n">
        <v>2387</v>
      </c>
      <c r="BM949" s="0" t="n">
        <v>2477</v>
      </c>
      <c r="BN949" s="0" t="n">
        <v>2481</v>
      </c>
      <c r="BO949" s="0" t="n">
        <v>2397</v>
      </c>
      <c r="BP949" s="0" t="n">
        <v>2418.5</v>
      </c>
      <c r="BQ949" s="0" t="n">
        <v>2235</v>
      </c>
      <c r="BR949" s="0" t="n">
        <v>2757.5</v>
      </c>
      <c r="BS949" s="0" t="n">
        <v>2529.5</v>
      </c>
      <c r="BT949" s="0" t="n">
        <v>2395.5</v>
      </c>
      <c r="BU949" s="0" t="n">
        <v>2567.5</v>
      </c>
      <c r="BV949" s="0" t="n">
        <v>2802.5</v>
      </c>
      <c r="BW949" s="0" t="n">
        <v>2893.5</v>
      </c>
      <c r="BX949" s="0" t="n">
        <v>2670.5</v>
      </c>
      <c r="BY949" s="0" t="n">
        <v>2683</v>
      </c>
      <c r="BZ949" s="0" t="n">
        <v>2617</v>
      </c>
      <c r="CA949" s="0" t="n">
        <v>2858</v>
      </c>
      <c r="CB949" s="0" t="n">
        <v>2517.5</v>
      </c>
      <c r="CC949" s="0" t="n">
        <v>2651</v>
      </c>
      <c r="CD949" s="0" t="n">
        <v>2602.5</v>
      </c>
      <c r="CE949" s="0" t="n">
        <v>2507.5</v>
      </c>
      <c r="CF949" s="0" t="n">
        <v>2307</v>
      </c>
      <c r="CG949" s="0" t="n">
        <v>1974.5</v>
      </c>
      <c r="CH949" s="0" t="n">
        <v>2150</v>
      </c>
      <c r="CI949" s="0" t="n">
        <v>2031.5</v>
      </c>
      <c r="CJ949" s="0" t="n">
        <v>2130.5</v>
      </c>
      <c r="CK949" s="0" t="n">
        <v>2029.5</v>
      </c>
      <c r="CL949" s="0" t="n">
        <v>1866</v>
      </c>
      <c r="CM949" s="0" t="n">
        <v>1996.5</v>
      </c>
      <c r="CN949" s="0" t="n">
        <v>1932.5</v>
      </c>
      <c r="CO949" s="0" t="n">
        <v>1857.5</v>
      </c>
      <c r="CP949" s="0" t="n">
        <v>2182</v>
      </c>
      <c r="CQ949" s="0" t="n">
        <v>2414</v>
      </c>
      <c r="CR949" s="0" t="n">
        <v>2321.5</v>
      </c>
      <c r="CS949" s="0" t="n">
        <v>2324</v>
      </c>
      <c r="CT949" s="0" t="n">
        <v>2214</v>
      </c>
      <c r="CU949" s="0" t="n">
        <v>2034</v>
      </c>
      <c r="CV949" s="0" t="n">
        <v>2084</v>
      </c>
      <c r="CW949" s="0" t="n">
        <v>2088</v>
      </c>
      <c r="CX949" s="0" t="n">
        <v>2037</v>
      </c>
      <c r="CY949" s="0" t="n">
        <v>1958</v>
      </c>
      <c r="CZ949" s="0" t="n">
        <v>1854.5</v>
      </c>
      <c r="DA949" s="0" t="n">
        <v>2009</v>
      </c>
      <c r="DB949" s="0" t="n">
        <v>2134.5</v>
      </c>
      <c r="DC949" s="0" t="n">
        <v>2016</v>
      </c>
      <c r="DD949" s="0" t="n">
        <v>2085</v>
      </c>
      <c r="DE949" s="0" t="n">
        <v>1849</v>
      </c>
      <c r="DF949" s="0" t="n">
        <v>1830.5</v>
      </c>
      <c r="DG949" s="0" t="n">
        <v>1826.5</v>
      </c>
      <c r="DH949" s="0" t="n">
        <v>2028.5</v>
      </c>
      <c r="DI949" s="0" t="n">
        <v>1975.5</v>
      </c>
      <c r="DJ949" s="0" t="n">
        <v>1886</v>
      </c>
      <c r="DK949" s="0" t="n">
        <v>1788.5</v>
      </c>
      <c r="DL949" s="0" t="n">
        <v>1780</v>
      </c>
      <c r="DM949" s="0" t="n">
        <v>1805.5</v>
      </c>
      <c r="DN949" s="0" t="n">
        <v>1859</v>
      </c>
      <c r="DO949" s="0" t="n">
        <v>1807</v>
      </c>
      <c r="DP949" s="0" t="n">
        <v>1817</v>
      </c>
      <c r="DQ949" s="0" t="n">
        <v>1840</v>
      </c>
      <c r="DR949" s="0" t="n">
        <v>1990.5</v>
      </c>
      <c r="DS949" s="0" t="n">
        <v>1878</v>
      </c>
      <c r="DT949" s="0" t="n">
        <v>1869</v>
      </c>
      <c r="DU949" s="0" t="n">
        <v>2055</v>
      </c>
      <c r="DV949" s="0" t="n">
        <v>2044.5</v>
      </c>
      <c r="DW949" s="0" t="n">
        <v>1999.5</v>
      </c>
      <c r="DX949" s="0" t="n">
        <v>2030.5</v>
      </c>
      <c r="DY949" s="0" t="n">
        <v>2066.5</v>
      </c>
      <c r="DZ949" s="0" t="n">
        <v>2029.5</v>
      </c>
      <c r="EA949" s="0" t="n">
        <v>2055</v>
      </c>
      <c r="EB949" s="0" t="n">
        <v>2081</v>
      </c>
      <c r="EC949" s="0" t="n">
        <v>2155</v>
      </c>
      <c r="ED949" s="0" t="n">
        <v>1626</v>
      </c>
    </row>
    <row r="950" customFormat="false" ht="14.35" hidden="false" customHeight="false" outlineLevel="0" collapsed="false">
      <c r="A950" s="0" t="s">
        <v>948</v>
      </c>
      <c r="B950" s="0" t="n">
        <v>742</v>
      </c>
      <c r="C950" s="0" t="n">
        <v>962</v>
      </c>
      <c r="D950" s="0" t="n">
        <v>1062</v>
      </c>
      <c r="E950" s="0" t="n">
        <v>1104</v>
      </c>
      <c r="F950" s="0" t="n">
        <v>942</v>
      </c>
      <c r="G950" s="0" t="n">
        <v>1058</v>
      </c>
      <c r="H950" s="0" t="n">
        <v>1012</v>
      </c>
      <c r="I950" s="0" t="n">
        <v>884</v>
      </c>
      <c r="J950" s="0" t="n">
        <v>810</v>
      </c>
      <c r="K950" s="0" t="n">
        <v>876</v>
      </c>
      <c r="L950" s="0" t="n">
        <v>1024</v>
      </c>
      <c r="M950" s="0" t="n">
        <v>948</v>
      </c>
      <c r="N950" s="0" t="n">
        <v>1056</v>
      </c>
      <c r="O950" s="0" t="n">
        <v>1136</v>
      </c>
      <c r="P950" s="0" t="n">
        <v>1082</v>
      </c>
      <c r="Q950" s="0" t="n">
        <v>948</v>
      </c>
      <c r="R950" s="0" t="n">
        <v>902</v>
      </c>
      <c r="S950" s="0" t="n">
        <v>912</v>
      </c>
      <c r="T950" s="0" t="n">
        <v>1004</v>
      </c>
      <c r="U950" s="0" t="n">
        <v>918</v>
      </c>
      <c r="V950" s="0" t="n">
        <v>992</v>
      </c>
      <c r="W950" s="0" t="n">
        <v>1068</v>
      </c>
      <c r="X950" s="0" t="n">
        <v>1134</v>
      </c>
      <c r="Y950" s="0" t="n">
        <v>1272</v>
      </c>
      <c r="Z950" s="0" t="n">
        <v>1244</v>
      </c>
      <c r="AA950" s="0" t="n">
        <v>1106</v>
      </c>
      <c r="AB950" s="0" t="n">
        <v>1250</v>
      </c>
      <c r="AC950" s="0" t="n">
        <v>1180</v>
      </c>
      <c r="AD950" s="0" t="n">
        <v>1146</v>
      </c>
      <c r="AE950" s="0" t="n">
        <v>1084</v>
      </c>
      <c r="AF950" s="0" t="n">
        <v>966</v>
      </c>
      <c r="AG950" s="0" t="n">
        <v>950</v>
      </c>
      <c r="AH950" s="0" t="n">
        <v>914</v>
      </c>
      <c r="AI950" s="0" t="n">
        <v>954</v>
      </c>
      <c r="AJ950" s="0" t="n">
        <v>810</v>
      </c>
      <c r="AK950" s="0" t="n">
        <v>950</v>
      </c>
      <c r="AL950" s="0" t="n">
        <v>1052</v>
      </c>
      <c r="AM950" s="0" t="n">
        <v>1032</v>
      </c>
      <c r="AN950" s="0" t="n">
        <v>1074</v>
      </c>
      <c r="AO950" s="0" t="n">
        <v>910</v>
      </c>
      <c r="AP950" s="0" t="n">
        <v>876</v>
      </c>
      <c r="AQ950" s="0" t="n">
        <v>910</v>
      </c>
      <c r="AR950" s="0" t="n">
        <v>842</v>
      </c>
      <c r="AS950" s="0" t="n">
        <v>738</v>
      </c>
      <c r="AT950" s="0" t="n">
        <v>880</v>
      </c>
      <c r="AU950" s="0" t="n">
        <v>974</v>
      </c>
      <c r="AV950" s="0" t="n">
        <v>1082</v>
      </c>
      <c r="AW950" s="0" t="n">
        <v>1302</v>
      </c>
      <c r="AX950" s="0" t="n">
        <v>1362</v>
      </c>
      <c r="AY950" s="0" t="n">
        <v>1332</v>
      </c>
      <c r="AZ950" s="0" t="n">
        <v>1482</v>
      </c>
      <c r="BA950" s="0" t="n">
        <v>1394</v>
      </c>
      <c r="BB950" s="0" t="n">
        <v>1526</v>
      </c>
      <c r="BC950" s="0" t="n">
        <v>1640</v>
      </c>
      <c r="BD950" s="0" t="n">
        <v>1734</v>
      </c>
      <c r="BE950" s="0" t="n">
        <v>1614</v>
      </c>
      <c r="BF950" s="0" t="n">
        <v>1584</v>
      </c>
      <c r="BG950" s="0" t="n">
        <v>1694</v>
      </c>
      <c r="BH950" s="0" t="n">
        <v>1572</v>
      </c>
      <c r="BI950" s="0" t="n">
        <v>1360</v>
      </c>
      <c r="BJ950" s="0" t="n">
        <v>1270</v>
      </c>
      <c r="BK950" s="0" t="n">
        <v>1196</v>
      </c>
      <c r="BL950" s="0" t="n">
        <v>1070</v>
      </c>
      <c r="BM950" s="0" t="n">
        <v>1188</v>
      </c>
      <c r="BN950" s="0" t="n">
        <v>1250</v>
      </c>
      <c r="BO950" s="0" t="n">
        <v>1328</v>
      </c>
      <c r="BP950" s="0" t="n">
        <v>1386</v>
      </c>
      <c r="BQ950" s="0" t="n">
        <v>1296</v>
      </c>
      <c r="BR950" s="0" t="n">
        <v>1398</v>
      </c>
      <c r="BS950" s="0" t="n">
        <v>1270</v>
      </c>
      <c r="BT950" s="0" t="n">
        <v>1168</v>
      </c>
      <c r="BU950" s="0" t="n">
        <v>1146</v>
      </c>
      <c r="BV950" s="0" t="n">
        <v>1206</v>
      </c>
      <c r="BW950" s="0" t="n">
        <v>1174</v>
      </c>
      <c r="BX950" s="0" t="n">
        <v>1392</v>
      </c>
      <c r="BY950" s="0" t="n">
        <v>1496</v>
      </c>
      <c r="BZ950" s="0" t="n">
        <v>1274</v>
      </c>
      <c r="CA950" s="0" t="n">
        <v>1356</v>
      </c>
      <c r="CB950" s="0" t="n">
        <v>1124</v>
      </c>
      <c r="CC950" s="0" t="n">
        <v>1276</v>
      </c>
      <c r="CD950" s="0" t="n">
        <v>1266</v>
      </c>
      <c r="CE950" s="0" t="n">
        <v>1238</v>
      </c>
      <c r="CF950" s="0" t="n">
        <v>1106</v>
      </c>
      <c r="CG950" s="0" t="n">
        <v>1038</v>
      </c>
      <c r="CH950" s="0" t="n">
        <v>1202</v>
      </c>
      <c r="CI950" s="0" t="n">
        <v>1142</v>
      </c>
      <c r="CJ950" s="0" t="n">
        <v>1202</v>
      </c>
      <c r="CK950" s="0" t="n">
        <v>1178</v>
      </c>
      <c r="CL950" s="0" t="n">
        <v>1068</v>
      </c>
      <c r="CM950" s="0" t="n">
        <v>1248</v>
      </c>
      <c r="CN950" s="0" t="n">
        <v>1382</v>
      </c>
      <c r="CO950" s="0" t="n">
        <v>1485</v>
      </c>
      <c r="CP950" s="0" t="n">
        <v>1663</v>
      </c>
      <c r="CQ950" s="0" t="n">
        <v>1947</v>
      </c>
      <c r="CR950" s="0" t="n">
        <v>2090</v>
      </c>
      <c r="CS950" s="0" t="n">
        <v>2338</v>
      </c>
      <c r="CT950" s="0" t="n">
        <v>2461</v>
      </c>
      <c r="CU950" s="0" t="n">
        <v>2239</v>
      </c>
      <c r="CV950" s="0" t="n">
        <v>2327</v>
      </c>
      <c r="CW950" s="0" t="n">
        <v>2283</v>
      </c>
      <c r="CX950" s="0" t="n">
        <v>2484</v>
      </c>
      <c r="CY950" s="0" t="n">
        <v>2732</v>
      </c>
      <c r="CZ950" s="0" t="n">
        <v>2755</v>
      </c>
      <c r="DA950" s="0" t="n">
        <v>2579</v>
      </c>
      <c r="DB950" s="0" t="n">
        <v>3125</v>
      </c>
      <c r="DC950" s="0" t="n">
        <v>3175</v>
      </c>
      <c r="DD950" s="0" t="n">
        <v>3380</v>
      </c>
      <c r="DE950" s="0" t="n">
        <v>2666</v>
      </c>
      <c r="DF950" s="0" t="n">
        <v>2651</v>
      </c>
      <c r="DG950" s="0" t="n">
        <v>2565</v>
      </c>
      <c r="DH950" s="0" t="n">
        <v>2885</v>
      </c>
      <c r="DI950" s="0" t="n">
        <v>2828</v>
      </c>
      <c r="DJ950" s="0" t="n">
        <v>2414</v>
      </c>
      <c r="DK950" s="0" t="n">
        <v>2447</v>
      </c>
      <c r="DL950" s="0" t="n">
        <v>2132</v>
      </c>
      <c r="DM950" s="0" t="n">
        <v>2126</v>
      </c>
      <c r="DN950" s="0" t="n">
        <v>1844</v>
      </c>
      <c r="DO950" s="0" t="n">
        <v>1695</v>
      </c>
      <c r="DP950" s="0" t="n">
        <v>1692</v>
      </c>
      <c r="DQ950" s="0" t="n">
        <v>1751</v>
      </c>
      <c r="DR950" s="0" t="n">
        <v>1670</v>
      </c>
      <c r="DS950" s="0" t="n">
        <v>1638</v>
      </c>
      <c r="DT950" s="0" t="n">
        <v>1474</v>
      </c>
      <c r="DU950" s="0" t="n">
        <v>1416</v>
      </c>
      <c r="DV950" s="0" t="n">
        <v>1433</v>
      </c>
      <c r="DW950" s="0" t="n">
        <v>1218</v>
      </c>
      <c r="DX950" s="0" t="n">
        <v>1437</v>
      </c>
      <c r="DY950" s="0" t="n">
        <v>1498</v>
      </c>
      <c r="DZ950" s="0" t="n">
        <v>1693</v>
      </c>
      <c r="EA950" s="0" t="n">
        <v>1679</v>
      </c>
      <c r="EB950" s="0" t="n">
        <v>1650</v>
      </c>
      <c r="EC950" s="0" t="n">
        <v>1847</v>
      </c>
      <c r="ED950" s="0" t="n">
        <v>1262</v>
      </c>
    </row>
    <row r="951" customFormat="false" ht="14.35" hidden="false" customHeight="false" outlineLevel="0" collapsed="false">
      <c r="A951" s="0" t="s">
        <v>949</v>
      </c>
      <c r="B951" s="0" t="n">
        <v>2700</v>
      </c>
      <c r="C951" s="0" t="n">
        <v>3410</v>
      </c>
      <c r="D951" s="0" t="n">
        <v>3430</v>
      </c>
      <c r="E951" s="0" t="n">
        <v>4090</v>
      </c>
      <c r="F951" s="0" t="n">
        <v>3510</v>
      </c>
      <c r="G951" s="0" t="n">
        <v>3700</v>
      </c>
      <c r="H951" s="0" t="n">
        <v>3680</v>
      </c>
      <c r="I951" s="0" t="n">
        <v>3370</v>
      </c>
      <c r="J951" s="0" t="n">
        <v>3080</v>
      </c>
      <c r="K951" s="0" t="n">
        <v>3210</v>
      </c>
      <c r="L951" s="0" t="n">
        <v>3520</v>
      </c>
      <c r="M951" s="0" t="n">
        <v>3180</v>
      </c>
      <c r="N951" s="0" t="n">
        <v>3550</v>
      </c>
      <c r="O951" s="0" t="n">
        <v>3850</v>
      </c>
      <c r="P951" s="0" t="n">
        <v>3460</v>
      </c>
      <c r="Q951" s="0" t="n">
        <v>3220</v>
      </c>
      <c r="R951" s="0" t="n">
        <v>3170</v>
      </c>
      <c r="S951" s="0" t="n">
        <v>3130</v>
      </c>
      <c r="T951" s="0" t="n">
        <v>3090</v>
      </c>
      <c r="U951" s="0" t="n">
        <v>3070</v>
      </c>
      <c r="V951" s="0" t="n">
        <v>2930</v>
      </c>
      <c r="W951" s="0" t="n">
        <v>3010</v>
      </c>
      <c r="X951" s="0" t="n">
        <v>3180</v>
      </c>
      <c r="Y951" s="0" t="n">
        <v>3420</v>
      </c>
      <c r="Z951" s="0" t="n">
        <v>3580</v>
      </c>
      <c r="AA951" s="0" t="n">
        <v>3630</v>
      </c>
      <c r="AB951" s="0" t="n">
        <v>3870</v>
      </c>
      <c r="AC951" s="0" t="n">
        <v>3940</v>
      </c>
      <c r="AD951" s="0" t="n">
        <v>3740</v>
      </c>
      <c r="AE951" s="0" t="n">
        <v>3310</v>
      </c>
      <c r="AF951" s="0" t="n">
        <v>3080</v>
      </c>
      <c r="AG951" s="0" t="n">
        <v>3270</v>
      </c>
      <c r="AH951" s="0" t="n">
        <v>3160</v>
      </c>
      <c r="AI951" s="0" t="n">
        <v>3330</v>
      </c>
      <c r="AJ951" s="0" t="n">
        <v>3290</v>
      </c>
      <c r="AK951" s="0" t="n">
        <v>3550</v>
      </c>
      <c r="AL951" s="0" t="n">
        <v>3930</v>
      </c>
      <c r="AM951" s="0" t="n">
        <v>3840</v>
      </c>
      <c r="AN951" s="0" t="n">
        <v>3300</v>
      </c>
      <c r="AO951" s="0" t="n">
        <v>3220</v>
      </c>
      <c r="AP951" s="0" t="n">
        <v>3120</v>
      </c>
      <c r="AQ951" s="0" t="n">
        <v>3320</v>
      </c>
      <c r="AR951" s="0" t="n">
        <v>3240</v>
      </c>
      <c r="AS951" s="0" t="n">
        <v>3440</v>
      </c>
      <c r="AT951" s="0" t="n">
        <v>3210</v>
      </c>
      <c r="AU951" s="0" t="n">
        <v>3720</v>
      </c>
      <c r="AV951" s="0" t="n">
        <v>4670</v>
      </c>
      <c r="AW951" s="0" t="n">
        <v>5200</v>
      </c>
      <c r="AX951" s="0" t="n">
        <v>5360</v>
      </c>
      <c r="AY951" s="0" t="n">
        <v>6820</v>
      </c>
      <c r="AZ951" s="0" t="n">
        <v>6950</v>
      </c>
      <c r="BA951" s="0" t="n">
        <v>5630</v>
      </c>
      <c r="BB951" s="0" t="n">
        <v>6390</v>
      </c>
      <c r="BC951" s="0" t="n">
        <v>5530</v>
      </c>
      <c r="BD951" s="0" t="n">
        <v>5880</v>
      </c>
      <c r="BE951" s="0" t="n">
        <v>5860</v>
      </c>
      <c r="BF951" s="0" t="n">
        <v>6110</v>
      </c>
      <c r="BG951" s="0" t="n">
        <v>6290</v>
      </c>
      <c r="BH951" s="0" t="n">
        <v>6860</v>
      </c>
      <c r="BI951" s="0" t="n">
        <v>6340</v>
      </c>
      <c r="BJ951" s="0" t="n">
        <v>6200</v>
      </c>
      <c r="BK951" s="0" t="n">
        <v>5510</v>
      </c>
      <c r="BL951" s="0" t="n">
        <v>5560</v>
      </c>
      <c r="BM951" s="0" t="n">
        <v>6490</v>
      </c>
      <c r="BN951" s="0" t="n">
        <v>6410</v>
      </c>
      <c r="BO951" s="0" t="n">
        <v>6205</v>
      </c>
      <c r="BP951" s="0" t="n">
        <v>6770</v>
      </c>
      <c r="BQ951" s="0" t="n">
        <v>6387</v>
      </c>
      <c r="BR951" s="0" t="n">
        <v>6914</v>
      </c>
      <c r="BS951" s="0" t="n">
        <v>6786</v>
      </c>
      <c r="BT951" s="0" t="n">
        <v>6752</v>
      </c>
      <c r="BU951" s="0" t="n">
        <v>6308</v>
      </c>
      <c r="BV951" s="0" t="n">
        <v>6652</v>
      </c>
      <c r="BW951" s="0" t="n">
        <v>6564</v>
      </c>
      <c r="BX951" s="0" t="n">
        <v>7210</v>
      </c>
      <c r="BY951" s="0" t="n">
        <v>7746</v>
      </c>
      <c r="BZ951" s="0" t="n">
        <v>6959</v>
      </c>
      <c r="CA951" s="0" t="n">
        <v>6440</v>
      </c>
      <c r="CB951" s="0" t="n">
        <v>5652</v>
      </c>
      <c r="CC951" s="0" t="n">
        <v>6152</v>
      </c>
      <c r="CD951" s="0" t="n">
        <v>6334</v>
      </c>
      <c r="CE951" s="0" t="n">
        <v>6014</v>
      </c>
      <c r="CF951" s="0" t="n">
        <v>4820</v>
      </c>
      <c r="CG951" s="0" t="n">
        <v>3507</v>
      </c>
      <c r="CH951" s="0" t="n">
        <v>4304</v>
      </c>
      <c r="CI951" s="0" t="n">
        <v>4031</v>
      </c>
      <c r="CJ951" s="0" t="n">
        <v>4141</v>
      </c>
      <c r="CK951" s="0" t="n">
        <v>4238</v>
      </c>
      <c r="CL951" s="0" t="n">
        <v>4429</v>
      </c>
      <c r="CM951" s="0" t="n">
        <v>4420</v>
      </c>
      <c r="CN951" s="0" t="n">
        <v>4416</v>
      </c>
      <c r="CO951" s="0" t="n">
        <v>4426</v>
      </c>
      <c r="CP951" s="0" t="n">
        <v>4710</v>
      </c>
      <c r="CQ951" s="0" t="n">
        <v>5579</v>
      </c>
      <c r="CR951" s="0" t="n">
        <v>5246</v>
      </c>
      <c r="CS951" s="0" t="n">
        <v>4595</v>
      </c>
      <c r="CT951" s="0" t="n">
        <v>4448</v>
      </c>
      <c r="CU951" s="0" t="n">
        <v>4371</v>
      </c>
      <c r="CV951" s="0" t="n">
        <v>4629</v>
      </c>
      <c r="CW951" s="0" t="n">
        <v>4297</v>
      </c>
      <c r="CX951" s="0" t="n">
        <v>4584</v>
      </c>
      <c r="CY951" s="0" t="n">
        <v>4405</v>
      </c>
      <c r="CZ951" s="0" t="n">
        <v>4235</v>
      </c>
      <c r="DA951" s="0" t="n">
        <v>4457</v>
      </c>
      <c r="DB951" s="0" t="n">
        <v>4342</v>
      </c>
      <c r="DC951" s="0" t="n">
        <v>4267</v>
      </c>
      <c r="DD951" s="0" t="n">
        <v>4303</v>
      </c>
      <c r="DE951" s="0" t="n">
        <v>4225</v>
      </c>
      <c r="DF951" s="0" t="n">
        <v>4083</v>
      </c>
      <c r="DG951" s="0" t="n">
        <v>4043</v>
      </c>
      <c r="DH951" s="0" t="n">
        <v>4159</v>
      </c>
      <c r="DI951" s="0" t="n">
        <v>4133</v>
      </c>
      <c r="DJ951" s="0" t="n">
        <v>4022</v>
      </c>
      <c r="DK951" s="0" t="n">
        <v>4263</v>
      </c>
      <c r="DL951" s="0" t="n">
        <v>3998</v>
      </c>
      <c r="DM951" s="0" t="n">
        <v>4293</v>
      </c>
      <c r="DN951" s="0" t="n">
        <v>4322</v>
      </c>
      <c r="DO951" s="0" t="n">
        <v>4246</v>
      </c>
      <c r="DP951" s="0" t="n">
        <v>4123</v>
      </c>
      <c r="DQ951" s="0" t="n">
        <v>4274</v>
      </c>
      <c r="DR951" s="0" t="n">
        <v>4550</v>
      </c>
      <c r="DS951" s="0" t="n">
        <v>4590</v>
      </c>
      <c r="DT951" s="0" t="n">
        <v>4622</v>
      </c>
      <c r="DU951" s="0" t="n">
        <v>4782</v>
      </c>
      <c r="DV951" s="0" t="n">
        <v>4745</v>
      </c>
      <c r="DW951" s="0" t="n">
        <v>4070</v>
      </c>
      <c r="DX951" s="0" t="n">
        <v>4376</v>
      </c>
      <c r="DY951" s="0" t="n">
        <v>4309</v>
      </c>
      <c r="DZ951" s="0" t="n">
        <v>4422</v>
      </c>
      <c r="EA951" s="0" t="n">
        <v>4179</v>
      </c>
      <c r="EB951" s="0" t="n">
        <v>4304</v>
      </c>
      <c r="EC951" s="0" t="n">
        <v>3934</v>
      </c>
      <c r="ED951" s="0" t="n">
        <v>2826</v>
      </c>
    </row>
    <row r="952" customFormat="false" ht="14.35" hidden="false" customHeight="false" outlineLevel="0" collapsed="false">
      <c r="A952" s="0" t="s">
        <v>950</v>
      </c>
      <c r="B952" s="0" t="n">
        <v>2210</v>
      </c>
      <c r="C952" s="0" t="n">
        <v>3030</v>
      </c>
      <c r="D952" s="0" t="n">
        <v>2950</v>
      </c>
      <c r="E952" s="0" t="n">
        <v>3370</v>
      </c>
      <c r="F952" s="0" t="n">
        <v>2500</v>
      </c>
      <c r="G952" s="0" t="n">
        <v>2680</v>
      </c>
      <c r="H952" s="0" t="n">
        <v>2850</v>
      </c>
      <c r="I952" s="0" t="n">
        <v>2640</v>
      </c>
      <c r="J952" s="0" t="n">
        <v>2280</v>
      </c>
      <c r="K952" s="0" t="n">
        <v>2240</v>
      </c>
      <c r="L952" s="0" t="n">
        <v>2480</v>
      </c>
      <c r="M952" s="0" t="n">
        <v>2310</v>
      </c>
      <c r="N952" s="0" t="n">
        <v>2480</v>
      </c>
      <c r="O952" s="0" t="n">
        <v>2800</v>
      </c>
      <c r="P952" s="0" t="n">
        <v>2680</v>
      </c>
      <c r="Q952" s="0" t="n">
        <v>2440</v>
      </c>
      <c r="R952" s="0" t="n">
        <v>2430</v>
      </c>
      <c r="S952" s="0" t="n">
        <v>2410</v>
      </c>
      <c r="T952" s="0" t="n">
        <v>2340</v>
      </c>
      <c r="U952" s="0" t="n">
        <v>2540</v>
      </c>
      <c r="V952" s="0" t="n">
        <v>2680</v>
      </c>
      <c r="W952" s="0" t="n">
        <v>2590</v>
      </c>
      <c r="X952" s="0" t="n">
        <v>2670</v>
      </c>
      <c r="Y952" s="0" t="n">
        <v>2780</v>
      </c>
      <c r="Z952" s="0" t="n">
        <v>2850</v>
      </c>
      <c r="AA952" s="0" t="n">
        <v>2610</v>
      </c>
      <c r="AB952" s="0" t="n">
        <v>2650</v>
      </c>
      <c r="AC952" s="0" t="n">
        <v>2380</v>
      </c>
      <c r="AD952" s="0" t="n">
        <v>2520</v>
      </c>
      <c r="AE952" s="0" t="n">
        <v>2360</v>
      </c>
      <c r="AF952" s="0" t="n">
        <v>2000</v>
      </c>
      <c r="AG952" s="0" t="n">
        <v>1980</v>
      </c>
      <c r="AH952" s="0" t="n">
        <v>2040</v>
      </c>
      <c r="AI952" s="0" t="n">
        <v>2240</v>
      </c>
      <c r="AJ952" s="0" t="n">
        <v>2100</v>
      </c>
      <c r="AK952" s="0" t="n">
        <v>2450</v>
      </c>
      <c r="AL952" s="0" t="n">
        <v>2700</v>
      </c>
      <c r="AM952" s="0" t="n">
        <v>2410</v>
      </c>
      <c r="AN952" s="0" t="n">
        <v>2280</v>
      </c>
      <c r="AO952" s="0" t="n">
        <v>2220</v>
      </c>
      <c r="AP952" s="0" t="n">
        <v>2140</v>
      </c>
      <c r="AQ952" s="0" t="n">
        <v>2320</v>
      </c>
      <c r="AR952" s="0" t="n">
        <v>2320</v>
      </c>
      <c r="AS952" s="0" t="n">
        <v>2240</v>
      </c>
      <c r="AT952" s="0" t="n">
        <v>2150</v>
      </c>
      <c r="AU952" s="0" t="n">
        <v>2510</v>
      </c>
      <c r="AV952" s="0" t="n">
        <v>2920</v>
      </c>
      <c r="AW952" s="0" t="n">
        <v>2900</v>
      </c>
      <c r="AX952" s="0" t="n">
        <v>2840</v>
      </c>
      <c r="AY952" s="0" t="n">
        <v>2860</v>
      </c>
      <c r="AZ952" s="0" t="n">
        <v>2920</v>
      </c>
      <c r="BA952" s="0" t="n">
        <v>3340</v>
      </c>
      <c r="BB952" s="0" t="n">
        <v>3470</v>
      </c>
      <c r="BC952" s="0" t="n">
        <v>3830</v>
      </c>
      <c r="BD952" s="0" t="n">
        <v>4040</v>
      </c>
      <c r="BE952" s="0" t="n">
        <v>3850</v>
      </c>
      <c r="BF952" s="0" t="n">
        <v>3740</v>
      </c>
      <c r="BG952" s="0" t="n">
        <v>3760</v>
      </c>
      <c r="BH952" s="0" t="n">
        <v>3700</v>
      </c>
      <c r="BI952" s="0" t="n">
        <v>3440</v>
      </c>
      <c r="BJ952" s="0" t="n">
        <v>3050</v>
      </c>
      <c r="BK952" s="0" t="n">
        <v>2890</v>
      </c>
      <c r="BL952" s="0" t="n">
        <v>2910</v>
      </c>
      <c r="BM952" s="0" t="n">
        <v>3220</v>
      </c>
      <c r="BN952" s="0" t="n">
        <v>3700</v>
      </c>
      <c r="BO952" s="0" t="n">
        <v>3460</v>
      </c>
      <c r="BP952" s="0" t="n">
        <v>3410</v>
      </c>
      <c r="BQ952" s="0" t="n">
        <v>3320</v>
      </c>
      <c r="BR952" s="0" t="n">
        <v>3620</v>
      </c>
      <c r="BS952" s="0" t="n">
        <v>3890</v>
      </c>
      <c r="BT952" s="0" t="n">
        <v>3920</v>
      </c>
      <c r="BU952" s="0" t="n">
        <v>3970</v>
      </c>
      <c r="BV952" s="0" t="n">
        <v>4000</v>
      </c>
      <c r="BW952" s="0" t="n">
        <v>4110</v>
      </c>
      <c r="BX952" s="0" t="n">
        <v>4520</v>
      </c>
      <c r="BY952" s="0" t="n">
        <v>5080</v>
      </c>
      <c r="BZ952" s="0" t="n">
        <v>4350</v>
      </c>
      <c r="CA952" s="0" t="n">
        <v>4300</v>
      </c>
      <c r="CB952" s="0" t="n">
        <v>3980</v>
      </c>
      <c r="CC952" s="0" t="n">
        <v>4240</v>
      </c>
      <c r="CD952" s="0" t="n">
        <v>4120</v>
      </c>
      <c r="CE952" s="0" t="n">
        <v>4130</v>
      </c>
      <c r="CF952" s="0" t="n">
        <v>3470</v>
      </c>
      <c r="CG952" s="0" t="n">
        <v>2790</v>
      </c>
      <c r="CH952" s="0" t="n">
        <v>3430</v>
      </c>
      <c r="CI952" s="0" t="n">
        <v>3140</v>
      </c>
      <c r="CJ952" s="0" t="n">
        <v>3510</v>
      </c>
      <c r="CK952" s="0" t="n">
        <v>2850</v>
      </c>
      <c r="CL952" s="0" t="n">
        <v>2630</v>
      </c>
      <c r="CM952" s="0" t="n">
        <v>2720</v>
      </c>
      <c r="CN952" s="0" t="n">
        <v>2890</v>
      </c>
      <c r="CO952" s="0" t="n">
        <v>2722</v>
      </c>
      <c r="CP952" s="0" t="n">
        <v>3425</v>
      </c>
      <c r="CQ952" s="0" t="n">
        <v>3905</v>
      </c>
      <c r="CR952" s="0" t="n">
        <v>3720</v>
      </c>
      <c r="CS952" s="0" t="n">
        <v>3595</v>
      </c>
      <c r="CT952" s="0" t="n">
        <v>3660</v>
      </c>
      <c r="CU952" s="0" t="n">
        <v>3245</v>
      </c>
      <c r="CV952" s="0" t="n">
        <v>3255</v>
      </c>
      <c r="CW952" s="0" t="n">
        <v>3250</v>
      </c>
      <c r="CX952" s="0" t="n">
        <v>3415</v>
      </c>
      <c r="CY952" s="0" t="n">
        <v>3880</v>
      </c>
      <c r="CZ952" s="0" t="n">
        <v>3915</v>
      </c>
      <c r="DA952" s="0" t="n">
        <v>3945</v>
      </c>
      <c r="DB952" s="0" t="n">
        <v>4245</v>
      </c>
      <c r="DC952" s="0" t="n">
        <v>3740</v>
      </c>
      <c r="DD952" s="0" t="n">
        <v>4230</v>
      </c>
      <c r="DE952" s="0" t="n">
        <v>3645</v>
      </c>
      <c r="DF952" s="0" t="n">
        <v>3290</v>
      </c>
      <c r="DG952" s="0" t="n">
        <v>3205</v>
      </c>
      <c r="DH952" s="0" t="n">
        <v>3200</v>
      </c>
      <c r="DI952" s="0" t="n">
        <v>3190</v>
      </c>
      <c r="DJ952" s="0" t="n">
        <v>2879</v>
      </c>
      <c r="DK952" s="0" t="n">
        <v>2940</v>
      </c>
      <c r="DL952" s="0" t="n">
        <v>3030</v>
      </c>
      <c r="DM952" s="0" t="n">
        <v>3240</v>
      </c>
      <c r="DN952" s="0" t="n">
        <v>3025</v>
      </c>
      <c r="DO952" s="0" t="n">
        <v>3175</v>
      </c>
      <c r="DP952" s="0" t="n">
        <v>3000</v>
      </c>
      <c r="DQ952" s="0" t="n">
        <v>2958</v>
      </c>
      <c r="DR952" s="0" t="n">
        <v>2912</v>
      </c>
      <c r="DS952" s="0" t="n">
        <v>3020</v>
      </c>
      <c r="DT952" s="0" t="n">
        <v>2673</v>
      </c>
      <c r="DU952" s="0" t="n">
        <v>2936</v>
      </c>
      <c r="DV952" s="0" t="n">
        <v>3025</v>
      </c>
      <c r="DW952" s="0" t="n">
        <v>2710</v>
      </c>
      <c r="DX952" s="0" t="n">
        <v>2877</v>
      </c>
      <c r="DY952" s="0" t="n">
        <v>2905</v>
      </c>
      <c r="DZ952" s="0" t="n">
        <v>3110</v>
      </c>
      <c r="EA952" s="0" t="n">
        <v>3010</v>
      </c>
      <c r="EB952" s="0" t="n">
        <v>2898</v>
      </c>
      <c r="EC952" s="0" t="n">
        <v>2863</v>
      </c>
      <c r="ED952" s="0" t="n">
        <v>1924</v>
      </c>
    </row>
    <row r="953" customFormat="false" ht="14.35" hidden="false" customHeight="false" outlineLevel="0" collapsed="false">
      <c r="A953" s="0" t="s">
        <v>951</v>
      </c>
      <c r="B953" s="0" t="n">
        <v>1140</v>
      </c>
      <c r="C953" s="0" t="n">
        <v>1500</v>
      </c>
      <c r="D953" s="0" t="n">
        <v>1470</v>
      </c>
      <c r="E953" s="0" t="n">
        <v>1790</v>
      </c>
      <c r="F953" s="0" t="n">
        <v>1630</v>
      </c>
      <c r="G953" s="0" t="n">
        <v>1670</v>
      </c>
      <c r="H953" s="0" t="n">
        <v>1610</v>
      </c>
      <c r="I953" s="0" t="n">
        <v>1450</v>
      </c>
      <c r="J953" s="0" t="n">
        <v>1300</v>
      </c>
      <c r="K953" s="0" t="n">
        <v>1320</v>
      </c>
      <c r="L953" s="0" t="n">
        <v>1350</v>
      </c>
      <c r="M953" s="0" t="n">
        <v>1230</v>
      </c>
      <c r="N953" s="0" t="n">
        <v>1220</v>
      </c>
      <c r="O953" s="0" t="n">
        <v>1320</v>
      </c>
      <c r="P953" s="0" t="n">
        <v>1210</v>
      </c>
      <c r="Q953" s="0" t="n">
        <v>1140</v>
      </c>
      <c r="R953" s="0" t="n">
        <v>1170</v>
      </c>
      <c r="S953" s="0" t="n">
        <v>1130</v>
      </c>
      <c r="T953" s="0" t="n">
        <v>1100</v>
      </c>
      <c r="U953" s="0" t="n">
        <v>1020</v>
      </c>
      <c r="V953" s="0" t="n">
        <v>1060</v>
      </c>
      <c r="W953" s="0" t="n">
        <v>1160</v>
      </c>
      <c r="X953" s="0" t="n">
        <v>1210</v>
      </c>
      <c r="Y953" s="0" t="n">
        <v>1190</v>
      </c>
      <c r="Z953" s="0" t="n">
        <v>1100</v>
      </c>
      <c r="AA953" s="0" t="n">
        <v>970</v>
      </c>
      <c r="AB953" s="0" t="n">
        <v>980</v>
      </c>
      <c r="AC953" s="0" t="n">
        <v>940</v>
      </c>
      <c r="AD953" s="0" t="n">
        <v>1020</v>
      </c>
      <c r="AE953" s="0" t="n">
        <v>960</v>
      </c>
      <c r="AF953" s="0" t="n">
        <v>960</v>
      </c>
      <c r="AG953" s="0" t="n">
        <v>1040</v>
      </c>
      <c r="AH953" s="0" t="n">
        <v>970</v>
      </c>
      <c r="AI953" s="0" t="n">
        <v>920</v>
      </c>
      <c r="AJ953" s="0" t="n">
        <v>900</v>
      </c>
      <c r="AK953" s="0" t="n">
        <v>950</v>
      </c>
      <c r="AL953" s="0" t="n">
        <v>950</v>
      </c>
      <c r="AM953" s="0" t="n">
        <v>900</v>
      </c>
      <c r="AN953" s="0" t="n">
        <v>830</v>
      </c>
      <c r="AO953" s="0" t="n">
        <v>790</v>
      </c>
      <c r="AP953" s="0" t="n">
        <v>760</v>
      </c>
      <c r="AQ953" s="0" t="n">
        <v>760</v>
      </c>
      <c r="AR953" s="0" t="n">
        <v>720</v>
      </c>
      <c r="AS953" s="0" t="n">
        <v>680</v>
      </c>
      <c r="AT953" s="0" t="n">
        <v>680</v>
      </c>
      <c r="AU953" s="0" t="n">
        <v>870</v>
      </c>
      <c r="AV953" s="0" t="n">
        <v>940</v>
      </c>
      <c r="AW953" s="0" t="n">
        <v>1110</v>
      </c>
      <c r="AX953" s="0" t="n">
        <v>1120</v>
      </c>
      <c r="AY953" s="0" t="n">
        <v>1040</v>
      </c>
      <c r="AZ953" s="0" t="n">
        <v>1210</v>
      </c>
      <c r="BA953" s="0" t="n">
        <v>1470</v>
      </c>
      <c r="BB953" s="0" t="n">
        <v>1470</v>
      </c>
      <c r="BC953" s="0" t="n">
        <v>1198</v>
      </c>
      <c r="BD953" s="0" t="n">
        <v>1028</v>
      </c>
      <c r="BE953" s="0" t="n">
        <v>1033</v>
      </c>
      <c r="BF953" s="0" t="n">
        <v>1081</v>
      </c>
      <c r="BG953" s="0" t="n">
        <v>1071</v>
      </c>
      <c r="BH953" s="0" t="n">
        <v>1086</v>
      </c>
      <c r="BI953" s="0" t="n">
        <v>1129</v>
      </c>
      <c r="BJ953" s="0" t="n">
        <v>1112</v>
      </c>
      <c r="BK953" s="0" t="n">
        <v>1041</v>
      </c>
      <c r="BL953" s="0" t="n">
        <v>1046</v>
      </c>
      <c r="BM953" s="0" t="n">
        <v>1094</v>
      </c>
      <c r="BN953" s="0" t="n">
        <v>1127</v>
      </c>
      <c r="BO953" s="0" t="n">
        <v>1124</v>
      </c>
      <c r="BP953" s="0" t="n">
        <v>1230</v>
      </c>
      <c r="BQ953" s="0" t="n">
        <v>1177</v>
      </c>
      <c r="BR953" s="0" t="n">
        <v>1207</v>
      </c>
      <c r="BS953" s="0" t="n">
        <v>1163</v>
      </c>
      <c r="BT953" s="0" t="n">
        <v>1075</v>
      </c>
      <c r="BU953" s="0" t="n">
        <v>1036</v>
      </c>
      <c r="BV953" s="0" t="n">
        <v>1116</v>
      </c>
      <c r="BW953" s="0" t="n">
        <v>1070</v>
      </c>
      <c r="BX953" s="0" t="n">
        <v>1126</v>
      </c>
      <c r="BY953" s="0" t="n">
        <v>1095</v>
      </c>
      <c r="BZ953" s="0" t="n">
        <v>1016</v>
      </c>
      <c r="CA953" s="0" t="n">
        <v>1062</v>
      </c>
      <c r="CB953" s="0" t="n">
        <v>953</v>
      </c>
      <c r="CC953" s="0" t="n">
        <v>1002</v>
      </c>
      <c r="CD953" s="0" t="n">
        <v>1072</v>
      </c>
      <c r="CE953" s="0" t="n">
        <v>1084</v>
      </c>
      <c r="CF953" s="0" t="n">
        <v>944</v>
      </c>
      <c r="CG953" s="0" t="n">
        <v>775</v>
      </c>
      <c r="CH953" s="0" t="n">
        <v>839</v>
      </c>
      <c r="CI953" s="0" t="n">
        <v>809</v>
      </c>
      <c r="CJ953" s="0" t="n">
        <v>575</v>
      </c>
      <c r="CK953" s="0" t="n">
        <v>550</v>
      </c>
      <c r="CL953" s="0" t="n">
        <v>480</v>
      </c>
      <c r="CM953" s="0" t="n">
        <v>477</v>
      </c>
      <c r="CN953" s="0" t="n">
        <v>493</v>
      </c>
      <c r="CO953" s="0" t="n">
        <v>489</v>
      </c>
      <c r="CP953" s="0" t="n">
        <v>515</v>
      </c>
      <c r="CQ953" s="0" t="n">
        <v>637</v>
      </c>
      <c r="CR953" s="0" t="n">
        <v>679</v>
      </c>
      <c r="CS953" s="0" t="n">
        <v>688</v>
      </c>
      <c r="CT953" s="0" t="n">
        <v>720</v>
      </c>
      <c r="CU953" s="0" t="n">
        <v>653</v>
      </c>
      <c r="CV953" s="0" t="n">
        <v>758</v>
      </c>
      <c r="CW953" s="0" t="n">
        <v>738</v>
      </c>
      <c r="CX953" s="0" t="n">
        <v>741</v>
      </c>
      <c r="CY953" s="0" t="n">
        <v>790</v>
      </c>
      <c r="CZ953" s="0" t="n">
        <v>813</v>
      </c>
      <c r="DA953" s="0" t="n">
        <v>911</v>
      </c>
      <c r="DB953" s="0" t="n">
        <v>852</v>
      </c>
      <c r="DC953" s="0" t="n">
        <v>812</v>
      </c>
      <c r="DD953" s="0" t="n">
        <v>872</v>
      </c>
      <c r="DE953" s="0" t="n">
        <v>842</v>
      </c>
      <c r="DF953" s="0" t="n">
        <v>762</v>
      </c>
      <c r="DG953" s="0" t="n">
        <v>756</v>
      </c>
      <c r="DH953" s="0" t="n">
        <v>859</v>
      </c>
      <c r="DI953" s="0" t="n">
        <v>872</v>
      </c>
      <c r="DJ953" s="0" t="n">
        <v>881</v>
      </c>
      <c r="DK953" s="0" t="n">
        <v>828</v>
      </c>
      <c r="DL953" s="0" t="n">
        <v>740</v>
      </c>
      <c r="DM953" s="0" t="n">
        <v>726</v>
      </c>
      <c r="DN953" s="0" t="n">
        <v>762</v>
      </c>
      <c r="DO953" s="0" t="n">
        <v>674</v>
      </c>
      <c r="DP953" s="0" t="n">
        <v>643</v>
      </c>
      <c r="DQ953" s="0" t="n">
        <v>642</v>
      </c>
      <c r="DR953" s="0" t="n">
        <v>603</v>
      </c>
      <c r="DS953" s="0" t="n">
        <v>614</v>
      </c>
      <c r="DT953" s="0" t="n">
        <v>507</v>
      </c>
      <c r="DU953" s="0" t="n">
        <v>514</v>
      </c>
      <c r="DV953" s="0" t="n">
        <v>501</v>
      </c>
      <c r="DW953" s="0" t="n">
        <v>438</v>
      </c>
      <c r="DX953" s="0" t="n">
        <v>497</v>
      </c>
      <c r="DY953" s="0" t="n">
        <v>473</v>
      </c>
      <c r="DZ953" s="0" t="n">
        <v>508</v>
      </c>
      <c r="EA953" s="0" t="n">
        <v>468</v>
      </c>
      <c r="EB953" s="0" t="n">
        <v>451</v>
      </c>
      <c r="EC953" s="0" t="n">
        <v>424</v>
      </c>
      <c r="ED953" s="0" t="n">
        <v>309</v>
      </c>
    </row>
    <row r="954" customFormat="false" ht="14.35" hidden="false" customHeight="false" outlineLevel="0" collapsed="false">
      <c r="A954" s="0" t="s">
        <v>952</v>
      </c>
      <c r="B954" s="0" t="n">
        <v>396</v>
      </c>
      <c r="C954" s="0" t="n">
        <v>517</v>
      </c>
      <c r="D954" s="0" t="n">
        <v>640</v>
      </c>
      <c r="E954" s="0" t="n">
        <v>652</v>
      </c>
      <c r="F954" s="0" t="n">
        <v>538</v>
      </c>
      <c r="G954" s="0" t="n">
        <v>600</v>
      </c>
      <c r="H954" s="0" t="n">
        <v>546</v>
      </c>
      <c r="I954" s="0" t="n">
        <v>500</v>
      </c>
      <c r="J954" s="0" t="n">
        <v>512</v>
      </c>
      <c r="K954" s="0" t="n">
        <v>455</v>
      </c>
      <c r="L954" s="0" t="n">
        <v>488</v>
      </c>
      <c r="M954" s="0" t="n">
        <v>454</v>
      </c>
      <c r="N954" s="0" t="n">
        <v>467</v>
      </c>
      <c r="O954" s="0" t="n">
        <v>512</v>
      </c>
      <c r="P954" s="0" t="n">
        <v>449</v>
      </c>
      <c r="Q954" s="0" t="n">
        <v>429</v>
      </c>
      <c r="R954" s="0" t="n">
        <v>417</v>
      </c>
      <c r="S954" s="0" t="n">
        <v>413</v>
      </c>
      <c r="T954" s="0" t="n">
        <v>403</v>
      </c>
      <c r="U954" s="0" t="n">
        <v>402</v>
      </c>
      <c r="V954" s="0" t="n">
        <v>392</v>
      </c>
      <c r="W954" s="0" t="n">
        <v>419</v>
      </c>
      <c r="X954" s="0" t="n">
        <v>458</v>
      </c>
      <c r="Y954" s="0" t="n">
        <v>458</v>
      </c>
      <c r="Z954" s="0" t="n">
        <v>431</v>
      </c>
      <c r="AA954" s="0" t="n">
        <v>390</v>
      </c>
      <c r="AB954" s="0" t="n">
        <v>394</v>
      </c>
      <c r="AC954" s="0" t="n">
        <v>364</v>
      </c>
      <c r="AD954" s="0" t="n">
        <v>397</v>
      </c>
      <c r="AE954" s="0" t="n">
        <v>357</v>
      </c>
      <c r="AF954" s="0" t="n">
        <v>323</v>
      </c>
      <c r="AG954" s="0" t="n">
        <v>333</v>
      </c>
      <c r="AH954" s="0" t="n">
        <v>328</v>
      </c>
      <c r="AI954" s="0" t="n">
        <v>348</v>
      </c>
      <c r="AJ954" s="0" t="n">
        <v>333</v>
      </c>
      <c r="AK954" s="0" t="n">
        <v>385</v>
      </c>
      <c r="AL954" s="0" t="n">
        <v>419</v>
      </c>
      <c r="AM954" s="0" t="n">
        <v>388</v>
      </c>
      <c r="AN954" s="0" t="n">
        <v>351</v>
      </c>
      <c r="AO954" s="0" t="n">
        <v>347</v>
      </c>
      <c r="AP954" s="0" t="n">
        <v>379</v>
      </c>
      <c r="AQ954" s="0" t="n">
        <v>367</v>
      </c>
      <c r="AR954" s="0" t="n">
        <v>367</v>
      </c>
      <c r="AS954" s="0" t="n">
        <v>357</v>
      </c>
      <c r="AT954" s="0" t="n">
        <v>350</v>
      </c>
      <c r="AU954" s="0" t="n">
        <v>378</v>
      </c>
      <c r="AV954" s="0" t="n">
        <v>479</v>
      </c>
      <c r="AW954" s="0" t="n">
        <v>543</v>
      </c>
      <c r="AX954" s="0" t="n">
        <v>566</v>
      </c>
      <c r="AY954" s="0" t="n">
        <v>673</v>
      </c>
      <c r="AZ954" s="0" t="n">
        <v>673</v>
      </c>
      <c r="BA954" s="0" t="n">
        <v>604</v>
      </c>
      <c r="BB954" s="0" t="n">
        <v>655</v>
      </c>
      <c r="BC954" s="0" t="n">
        <v>602</v>
      </c>
      <c r="BD954" s="0" t="n">
        <v>632</v>
      </c>
      <c r="BE954" s="0" t="n">
        <v>636</v>
      </c>
      <c r="BF954" s="0" t="n">
        <v>626</v>
      </c>
      <c r="BG954" s="0" t="n">
        <v>641</v>
      </c>
      <c r="BH954" s="0" t="n">
        <v>686</v>
      </c>
      <c r="BI954" s="0" t="n">
        <v>611</v>
      </c>
      <c r="BJ954" s="0" t="n">
        <v>587</v>
      </c>
      <c r="BK954" s="0" t="n">
        <v>530</v>
      </c>
      <c r="BL954" s="0" t="n">
        <v>563</v>
      </c>
      <c r="BM954" s="0" t="n">
        <v>617</v>
      </c>
      <c r="BN954" s="0" t="n">
        <v>599</v>
      </c>
      <c r="BO954" s="0" t="n">
        <v>589.2</v>
      </c>
      <c r="BP954" s="0" t="n">
        <v>621.9</v>
      </c>
      <c r="BQ954" s="0" t="n">
        <v>589.4</v>
      </c>
      <c r="BR954" s="0" t="n">
        <v>634.1</v>
      </c>
      <c r="BS954" s="0" t="n">
        <v>670.9</v>
      </c>
      <c r="BT954" s="0" t="n">
        <v>632.8</v>
      </c>
      <c r="BU954" s="0" t="n">
        <v>702</v>
      </c>
      <c r="BV954" s="0" t="n">
        <v>773.4</v>
      </c>
      <c r="BW954" s="0" t="n">
        <v>777.3</v>
      </c>
      <c r="BX954" s="0" t="n">
        <v>864.7</v>
      </c>
      <c r="BY954" s="0" t="n">
        <v>890</v>
      </c>
      <c r="BZ954" s="0" t="n">
        <v>857.3</v>
      </c>
      <c r="CA954" s="0" t="n">
        <v>879.5</v>
      </c>
      <c r="CB954" s="0" t="n">
        <v>771.8</v>
      </c>
      <c r="CC954" s="0" t="n">
        <v>778.1</v>
      </c>
      <c r="CD954" s="0" t="n">
        <v>816.8</v>
      </c>
      <c r="CE954" s="0" t="n">
        <v>775.9</v>
      </c>
      <c r="CF954" s="0" t="n">
        <v>677</v>
      </c>
      <c r="CG954" s="0" t="n">
        <v>446.2</v>
      </c>
      <c r="CH954" s="0" t="n">
        <v>554.3</v>
      </c>
      <c r="CI954" s="0" t="n">
        <v>505.7</v>
      </c>
      <c r="CJ954" s="0" t="n">
        <v>510.1</v>
      </c>
      <c r="CK954" s="0" t="n">
        <v>527.6</v>
      </c>
      <c r="CL954" s="0" t="n">
        <v>472.6</v>
      </c>
      <c r="CM954" s="0" t="n">
        <v>529</v>
      </c>
      <c r="CN954" s="0" t="n">
        <v>532.3</v>
      </c>
      <c r="CO954" s="0" t="n">
        <v>510.4</v>
      </c>
      <c r="CP954" s="0" t="n">
        <v>607.9</v>
      </c>
      <c r="CQ954" s="0" t="n">
        <v>752.6</v>
      </c>
      <c r="CR954" s="0" t="n">
        <v>730.4</v>
      </c>
      <c r="CS954" s="0" t="n">
        <v>764.1</v>
      </c>
      <c r="CT954" s="0" t="n">
        <v>769.6</v>
      </c>
      <c r="CU954" s="0" t="n">
        <v>663.7</v>
      </c>
      <c r="CV954" s="0" t="n">
        <v>730</v>
      </c>
      <c r="CW954" s="0" t="n">
        <v>733.3</v>
      </c>
      <c r="CX954" s="0" t="n">
        <v>738.4</v>
      </c>
      <c r="CY954" s="0" t="n">
        <v>696.7</v>
      </c>
      <c r="CZ954" s="0" t="n">
        <v>672.5</v>
      </c>
      <c r="DA954" s="0" t="n">
        <v>720.9</v>
      </c>
      <c r="DB954" s="0" t="n">
        <v>746.6</v>
      </c>
      <c r="DC954" s="0" t="n">
        <v>812.8</v>
      </c>
      <c r="DD954" s="0" t="n">
        <v>873.1</v>
      </c>
      <c r="DE954" s="0" t="n">
        <v>778.8</v>
      </c>
      <c r="DF954" s="0" t="n">
        <v>732.2</v>
      </c>
      <c r="DG954" s="0" t="n">
        <v>698.1</v>
      </c>
      <c r="DH954" s="0" t="n">
        <v>723</v>
      </c>
      <c r="DI954" s="0" t="n">
        <v>675.3</v>
      </c>
      <c r="DJ954" s="0" t="n">
        <v>634</v>
      </c>
      <c r="DK954" s="0" t="n">
        <v>669.5</v>
      </c>
      <c r="DL954" s="0" t="n">
        <v>666</v>
      </c>
      <c r="DM954" s="0" t="n">
        <v>685.6</v>
      </c>
      <c r="DN954" s="0" t="n">
        <v>680</v>
      </c>
      <c r="DO954" s="0" t="n">
        <v>587.2</v>
      </c>
      <c r="DP954" s="0" t="n">
        <v>564.6</v>
      </c>
      <c r="DQ954" s="0" t="n">
        <v>580.9</v>
      </c>
      <c r="DR954" s="0" t="n">
        <v>569</v>
      </c>
      <c r="DS954" s="0" t="n">
        <v>555.3</v>
      </c>
      <c r="DT954" s="0" t="n">
        <v>523.5</v>
      </c>
      <c r="DU954" s="0" t="n">
        <v>513</v>
      </c>
      <c r="DV954" s="0" t="n">
        <v>527.6</v>
      </c>
      <c r="DW954" s="0" t="n">
        <v>509.9</v>
      </c>
      <c r="DX954" s="0" t="n">
        <v>568.3</v>
      </c>
      <c r="DY954" s="0" t="n">
        <v>535.3</v>
      </c>
      <c r="DZ954" s="0" t="n">
        <v>592.7</v>
      </c>
      <c r="EA954" s="0" t="n">
        <v>580.1</v>
      </c>
      <c r="EB954" s="0" t="n">
        <v>578.2</v>
      </c>
      <c r="EC954" s="0" t="n">
        <v>572.5</v>
      </c>
      <c r="ED954" s="0" t="n">
        <v>418.4</v>
      </c>
    </row>
    <row r="955" customFormat="false" ht="14.35" hidden="false" customHeight="false" outlineLevel="0" collapsed="false">
      <c r="A955" s="0" t="s">
        <v>953</v>
      </c>
      <c r="B955" s="0" t="n">
        <v>151.7</v>
      </c>
      <c r="C955" s="0" t="n">
        <v>252</v>
      </c>
      <c r="D955" s="0" t="n">
        <v>266</v>
      </c>
      <c r="E955" s="0" t="n">
        <v>314</v>
      </c>
      <c r="F955" s="0" t="n">
        <v>264</v>
      </c>
      <c r="G955" s="0" t="n">
        <v>285</v>
      </c>
      <c r="H955" s="0" t="n">
        <v>284.5</v>
      </c>
      <c r="I955" s="0" t="n">
        <v>284.5</v>
      </c>
      <c r="J955" s="0" t="n">
        <v>284</v>
      </c>
      <c r="K955" s="0" t="n">
        <v>274</v>
      </c>
      <c r="L955" s="0" t="n">
        <v>321</v>
      </c>
      <c r="M955" s="0" t="n">
        <v>297.1</v>
      </c>
      <c r="N955" s="0" t="n">
        <v>335</v>
      </c>
      <c r="O955" s="0" t="n">
        <v>334</v>
      </c>
      <c r="P955" s="0" t="n">
        <v>342.5</v>
      </c>
      <c r="Q955" s="0" t="n">
        <v>351</v>
      </c>
      <c r="R955" s="0" t="n">
        <v>296.5</v>
      </c>
      <c r="S955" s="0" t="n">
        <v>305</v>
      </c>
      <c r="T955" s="0" t="n">
        <v>297.1</v>
      </c>
      <c r="U955" s="0" t="n">
        <v>282</v>
      </c>
      <c r="V955" s="0" t="n">
        <v>305</v>
      </c>
      <c r="W955" s="0" t="n">
        <v>318</v>
      </c>
      <c r="X955" s="0" t="n">
        <v>334</v>
      </c>
      <c r="Y955" s="0" t="n">
        <v>326.5</v>
      </c>
      <c r="Z955" s="0" t="n">
        <v>335</v>
      </c>
      <c r="AA955" s="0" t="n">
        <v>311.5</v>
      </c>
      <c r="AB955" s="0" t="n">
        <v>326</v>
      </c>
      <c r="AC955" s="0" t="n">
        <v>296.6</v>
      </c>
      <c r="AD955" s="0" t="n">
        <v>317.5</v>
      </c>
      <c r="AE955" s="0" t="n">
        <v>305</v>
      </c>
      <c r="AF955" s="0" t="n">
        <v>280.3</v>
      </c>
      <c r="AG955" s="0" t="n">
        <v>319</v>
      </c>
      <c r="AH955" s="0" t="n">
        <v>306</v>
      </c>
      <c r="AI955" s="0" t="n">
        <v>307.5</v>
      </c>
      <c r="AJ955" s="0" t="n">
        <v>307.5</v>
      </c>
      <c r="AK955" s="0" t="n">
        <v>340.5</v>
      </c>
      <c r="AL955" s="0" t="n">
        <v>354.5</v>
      </c>
      <c r="AM955" s="0" t="n">
        <v>336.5</v>
      </c>
      <c r="AN955" s="0" t="n">
        <v>316.5</v>
      </c>
      <c r="AO955" s="0" t="n">
        <v>295.7</v>
      </c>
      <c r="AP955" s="0" t="n">
        <v>317.5</v>
      </c>
      <c r="AQ955" s="0" t="n">
        <v>347.5</v>
      </c>
      <c r="AR955" s="0" t="n">
        <v>346.5</v>
      </c>
      <c r="AS955" s="0" t="n">
        <v>341</v>
      </c>
      <c r="AT955" s="0" t="n">
        <v>342</v>
      </c>
      <c r="AU955" s="0" t="n">
        <v>355</v>
      </c>
      <c r="AV955" s="0" t="n">
        <v>393</v>
      </c>
      <c r="AW955" s="0" t="n">
        <v>426</v>
      </c>
      <c r="AX955" s="0" t="n">
        <v>430.5</v>
      </c>
      <c r="AY955" s="0" t="n">
        <v>520</v>
      </c>
      <c r="AZ955" s="0" t="n">
        <v>556</v>
      </c>
      <c r="BA955" s="0" t="n">
        <v>453</v>
      </c>
      <c r="BB955" s="0" t="n">
        <v>499</v>
      </c>
      <c r="BC955" s="0" t="n">
        <v>474</v>
      </c>
      <c r="BD955" s="0" t="n">
        <v>505</v>
      </c>
      <c r="BE955" s="0" t="n">
        <v>525</v>
      </c>
      <c r="BF955" s="0" t="n">
        <v>575</v>
      </c>
      <c r="BG955" s="0" t="n">
        <v>610</v>
      </c>
      <c r="BH955" s="0" t="n">
        <v>628</v>
      </c>
      <c r="BI955" s="0" t="n">
        <v>558</v>
      </c>
      <c r="BJ955" s="0" t="n">
        <v>513</v>
      </c>
      <c r="BK955" s="0" t="n">
        <v>477</v>
      </c>
      <c r="BL955" s="0" t="n">
        <v>489</v>
      </c>
      <c r="BM955" s="0" t="n">
        <v>558</v>
      </c>
      <c r="BN955" s="0" t="n">
        <v>579</v>
      </c>
      <c r="BO955" s="0" t="n">
        <v>552</v>
      </c>
      <c r="BP955" s="0" t="n">
        <v>567</v>
      </c>
      <c r="BQ955" s="0" t="n">
        <v>531</v>
      </c>
      <c r="BR955" s="0" t="n">
        <v>574</v>
      </c>
      <c r="BS955" s="0" t="n">
        <v>552</v>
      </c>
      <c r="BT955" s="0" t="n">
        <v>536</v>
      </c>
      <c r="BU955" s="0" t="n">
        <v>553</v>
      </c>
      <c r="BV955" s="0" t="n">
        <v>595</v>
      </c>
      <c r="BW955" s="0" t="n">
        <v>641</v>
      </c>
      <c r="BX955" s="0" t="n">
        <v>647</v>
      </c>
      <c r="BY955" s="0" t="n">
        <v>646</v>
      </c>
      <c r="BZ955" s="0" t="n">
        <v>633</v>
      </c>
      <c r="CA955" s="0" t="n">
        <v>668</v>
      </c>
      <c r="CB955" s="0" t="n">
        <v>552</v>
      </c>
      <c r="CC955" s="0" t="n">
        <v>591</v>
      </c>
      <c r="CD955" s="0" t="n">
        <v>651</v>
      </c>
      <c r="CE955" s="0" t="n">
        <v>642</v>
      </c>
      <c r="CF955" s="0" t="n">
        <v>554</v>
      </c>
      <c r="CG955" s="0" t="n">
        <v>439</v>
      </c>
      <c r="CH955" s="0" t="n">
        <v>512</v>
      </c>
      <c r="CI955" s="0" t="n">
        <v>467</v>
      </c>
      <c r="CJ955" s="0" t="n">
        <v>493</v>
      </c>
      <c r="CK955" s="0" t="n">
        <v>435</v>
      </c>
      <c r="CL955" s="0" t="n">
        <v>385</v>
      </c>
      <c r="CM955" s="0" t="n">
        <v>453</v>
      </c>
      <c r="CN955" s="0" t="n">
        <v>476</v>
      </c>
      <c r="CO955" s="0" t="n">
        <v>474</v>
      </c>
      <c r="CP955" s="0" t="n">
        <v>489</v>
      </c>
      <c r="CQ955" s="0" t="n">
        <v>618</v>
      </c>
      <c r="CR955" s="0" t="n">
        <v>605</v>
      </c>
      <c r="CS955" s="0" t="n">
        <v>592</v>
      </c>
      <c r="CT955" s="0" t="n">
        <v>611</v>
      </c>
      <c r="CU955" s="0" t="n">
        <v>551</v>
      </c>
      <c r="CV955" s="0" t="n">
        <v>604</v>
      </c>
      <c r="CW955" s="0" t="n">
        <v>570</v>
      </c>
      <c r="CX955" s="0" t="n">
        <v>606</v>
      </c>
      <c r="CY955" s="0" t="n">
        <v>582</v>
      </c>
      <c r="CZ955" s="0" t="n">
        <v>541</v>
      </c>
      <c r="DA955" s="0" t="n">
        <v>610</v>
      </c>
      <c r="DB955" s="0" t="n">
        <v>596</v>
      </c>
      <c r="DC955" s="0" t="n">
        <v>674</v>
      </c>
      <c r="DD955" s="0" t="n">
        <v>700</v>
      </c>
      <c r="DE955" s="0" t="n">
        <v>649</v>
      </c>
      <c r="DF955" s="0" t="n">
        <v>663</v>
      </c>
      <c r="DG955" s="0" t="n">
        <v>631</v>
      </c>
      <c r="DH955" s="0" t="n">
        <v>744</v>
      </c>
      <c r="DI955" s="0" t="n">
        <v>678</v>
      </c>
      <c r="DJ955" s="0" t="n">
        <v>650</v>
      </c>
      <c r="DK955" s="0" t="n">
        <v>621</v>
      </c>
      <c r="DL955" s="0" t="n">
        <v>609</v>
      </c>
      <c r="DM955" s="0" t="n">
        <v>633</v>
      </c>
      <c r="DN955" s="0" t="n">
        <v>594</v>
      </c>
      <c r="DO955" s="0" t="n">
        <v>562</v>
      </c>
      <c r="DP955" s="0" t="n">
        <v>545</v>
      </c>
      <c r="DQ955" s="0" t="n">
        <v>567</v>
      </c>
      <c r="DR955" s="0" t="n">
        <v>561</v>
      </c>
      <c r="DS955" s="0" t="n">
        <v>571</v>
      </c>
      <c r="DT955" s="0" t="n">
        <v>523</v>
      </c>
      <c r="DU955" s="0" t="n">
        <v>556</v>
      </c>
      <c r="DV955" s="0" t="n">
        <v>589</v>
      </c>
      <c r="DW955" s="0" t="n">
        <v>587</v>
      </c>
      <c r="DX955" s="0" t="n">
        <v>646</v>
      </c>
      <c r="DY955" s="0" t="n">
        <v>643</v>
      </c>
      <c r="DZ955" s="0" t="n">
        <v>703</v>
      </c>
      <c r="EA955" s="0" t="n">
        <v>707</v>
      </c>
      <c r="EB955" s="0" t="n">
        <v>710</v>
      </c>
      <c r="EC955" s="0" t="n">
        <v>703</v>
      </c>
      <c r="ED955" s="0" t="n">
        <v>512</v>
      </c>
    </row>
    <row r="956" customFormat="false" ht="14.35" hidden="false" customHeight="false" outlineLevel="0" collapsed="false">
      <c r="A956" s="0" t="s">
        <v>954</v>
      </c>
      <c r="B956" s="0" t="n">
        <v>806</v>
      </c>
      <c r="C956" s="0" t="n">
        <v>1163</v>
      </c>
      <c r="D956" s="0" t="n">
        <v>1150</v>
      </c>
      <c r="E956" s="0" t="n">
        <v>1308</v>
      </c>
      <c r="F956" s="0" t="n">
        <v>1049</v>
      </c>
      <c r="G956" s="0" t="n">
        <v>1250</v>
      </c>
      <c r="H956" s="0" t="n">
        <v>1233</v>
      </c>
      <c r="I956" s="0" t="n">
        <v>1194</v>
      </c>
      <c r="J956" s="0" t="n">
        <v>1197</v>
      </c>
      <c r="K956" s="0" t="n">
        <v>1263</v>
      </c>
      <c r="L956" s="0" t="n">
        <v>1457</v>
      </c>
      <c r="M956" s="0" t="n">
        <v>1350</v>
      </c>
      <c r="N956" s="0" t="n">
        <v>1553</v>
      </c>
      <c r="O956" s="0" t="n">
        <v>1650</v>
      </c>
      <c r="P956" s="0" t="n">
        <v>1362</v>
      </c>
      <c r="Q956" s="0" t="n">
        <v>1092</v>
      </c>
      <c r="R956" s="0" t="n">
        <v>1153</v>
      </c>
      <c r="S956" s="0" t="n">
        <v>1171</v>
      </c>
      <c r="T956" s="0" t="n">
        <v>1161</v>
      </c>
      <c r="U956" s="0" t="n">
        <v>1326</v>
      </c>
      <c r="V956" s="0" t="n">
        <v>1327</v>
      </c>
      <c r="W956" s="0" t="n">
        <v>1352</v>
      </c>
      <c r="X956" s="0" t="n">
        <v>1436</v>
      </c>
      <c r="Y956" s="0" t="n">
        <v>1483</v>
      </c>
      <c r="Z956" s="0" t="n">
        <v>1412</v>
      </c>
      <c r="AA956" s="0" t="n">
        <v>1471</v>
      </c>
      <c r="AB956" s="0" t="n">
        <v>1391</v>
      </c>
      <c r="AC956" s="0" t="n">
        <v>1312</v>
      </c>
      <c r="AD956" s="0" t="n">
        <v>1403</v>
      </c>
      <c r="AE956" s="0" t="n">
        <v>1294</v>
      </c>
      <c r="AF956" s="0" t="n">
        <v>1255</v>
      </c>
      <c r="AG956" s="0" t="n">
        <v>1114</v>
      </c>
      <c r="AH956" s="0" t="n">
        <v>1140</v>
      </c>
      <c r="AI956" s="0" t="n">
        <v>1207</v>
      </c>
      <c r="AJ956" s="0" t="n">
        <v>1211</v>
      </c>
      <c r="AK956" s="0" t="n">
        <v>1307</v>
      </c>
      <c r="AL956" s="0" t="n">
        <v>1408</v>
      </c>
      <c r="AM956" s="0" t="n">
        <v>1301</v>
      </c>
      <c r="AN956" s="0" t="n">
        <v>1110</v>
      </c>
      <c r="AO956" s="0" t="n">
        <v>1132</v>
      </c>
      <c r="AP956" s="0" t="n">
        <v>1170</v>
      </c>
      <c r="AQ956" s="0" t="n">
        <v>1185</v>
      </c>
      <c r="AR956" s="0" t="n">
        <v>1138</v>
      </c>
      <c r="AS956" s="0" t="n">
        <v>1090</v>
      </c>
      <c r="AT956" s="0" t="n">
        <v>1075</v>
      </c>
      <c r="AU956" s="0" t="n">
        <v>1171</v>
      </c>
      <c r="AV956" s="0" t="n">
        <v>1366</v>
      </c>
      <c r="AW956" s="0" t="n">
        <v>1410</v>
      </c>
      <c r="AX956" s="0" t="n">
        <v>1420</v>
      </c>
      <c r="AY956" s="0" t="n">
        <v>1409</v>
      </c>
      <c r="AZ956" s="0" t="n">
        <v>1416</v>
      </c>
      <c r="BA956" s="0" t="n">
        <v>1236</v>
      </c>
      <c r="BB956" s="0" t="n">
        <v>1341</v>
      </c>
      <c r="BC956" s="0" t="n">
        <v>1393</v>
      </c>
      <c r="BD956" s="0" t="n">
        <v>1428</v>
      </c>
      <c r="BE956" s="0" t="n">
        <v>1423</v>
      </c>
      <c r="BF956" s="0" t="n">
        <v>1390</v>
      </c>
      <c r="BG956" s="0" t="n">
        <v>1370</v>
      </c>
      <c r="BH956" s="0" t="n">
        <v>1473</v>
      </c>
      <c r="BI956" s="0" t="n">
        <v>1533</v>
      </c>
      <c r="BJ956" s="0" t="n">
        <v>1532</v>
      </c>
      <c r="BK956" s="0" t="n">
        <v>1440</v>
      </c>
      <c r="BL956" s="0" t="n">
        <v>1528</v>
      </c>
      <c r="BM956" s="0" t="n">
        <v>1560</v>
      </c>
      <c r="BN956" s="0" t="n">
        <v>1627</v>
      </c>
      <c r="BO956" s="0" t="n">
        <v>1697</v>
      </c>
      <c r="BP956" s="0" t="n">
        <v>1741.5</v>
      </c>
      <c r="BQ956" s="0" t="n">
        <v>1597.5</v>
      </c>
      <c r="BR956" s="0" t="n">
        <v>1642</v>
      </c>
      <c r="BS956" s="0" t="n">
        <v>1550</v>
      </c>
      <c r="BT956" s="0" t="n">
        <v>1535</v>
      </c>
      <c r="BU956" s="0" t="n">
        <v>1595.5</v>
      </c>
      <c r="BV956" s="0" t="n">
        <v>1672.5</v>
      </c>
      <c r="BW956" s="0" t="n">
        <v>1576</v>
      </c>
      <c r="BX956" s="0" t="n">
        <v>1692</v>
      </c>
      <c r="BY956" s="0" t="n">
        <v>1686.5</v>
      </c>
      <c r="BZ956" s="0" t="n">
        <v>1588.5</v>
      </c>
      <c r="CA956" s="0" t="n">
        <v>1636</v>
      </c>
      <c r="CB956" s="0" t="n">
        <v>1552</v>
      </c>
      <c r="CC956" s="0" t="n">
        <v>1526</v>
      </c>
      <c r="CD956" s="0" t="n">
        <v>1565.5</v>
      </c>
      <c r="CE956" s="0" t="n">
        <v>1459.5</v>
      </c>
      <c r="CF956" s="0" t="n">
        <v>1330</v>
      </c>
      <c r="CG956" s="0" t="n">
        <v>1176.5</v>
      </c>
      <c r="CH956" s="0" t="n">
        <v>1437</v>
      </c>
      <c r="CI956" s="0" t="n">
        <v>1284</v>
      </c>
      <c r="CJ956" s="0" t="n">
        <v>1292.5</v>
      </c>
      <c r="CK956" s="0" t="n">
        <v>1291.5</v>
      </c>
      <c r="CL956" s="0" t="n">
        <v>1221</v>
      </c>
      <c r="CM956" s="0" t="n">
        <v>1295</v>
      </c>
      <c r="CN956" s="0" t="n">
        <v>1369</v>
      </c>
      <c r="CO956" s="0" t="n">
        <v>1406.5</v>
      </c>
      <c r="CP956" s="0" t="n">
        <v>1496.5</v>
      </c>
      <c r="CQ956" s="0" t="n">
        <v>1692</v>
      </c>
      <c r="CR956" s="0" t="n">
        <v>1640</v>
      </c>
      <c r="CS956" s="0" t="n">
        <v>1686</v>
      </c>
      <c r="CT956" s="0" t="n">
        <v>1695</v>
      </c>
      <c r="CU956" s="0" t="n">
        <v>1595.5</v>
      </c>
      <c r="CV956" s="0" t="n">
        <v>1560</v>
      </c>
      <c r="CW956" s="0" t="n">
        <v>1509</v>
      </c>
      <c r="CX956" s="0" t="n">
        <v>1608.5</v>
      </c>
      <c r="CY956" s="0" t="n">
        <v>1635.5</v>
      </c>
      <c r="CZ956" s="0" t="n">
        <v>1648</v>
      </c>
      <c r="DA956" s="0" t="n">
        <v>1628</v>
      </c>
      <c r="DB956" s="0" t="n">
        <v>1726</v>
      </c>
      <c r="DC956" s="0" t="n">
        <v>1723.5</v>
      </c>
      <c r="DD956" s="0" t="n">
        <v>1955</v>
      </c>
      <c r="DE956" s="0" t="n">
        <v>1912</v>
      </c>
      <c r="DF956" s="0" t="n">
        <v>1907</v>
      </c>
      <c r="DG956" s="0" t="n">
        <v>1846.5</v>
      </c>
      <c r="DH956" s="0" t="n">
        <v>1971</v>
      </c>
      <c r="DI956" s="0" t="n">
        <v>1977</v>
      </c>
      <c r="DJ956" s="0" t="n">
        <v>1857</v>
      </c>
      <c r="DK956" s="0" t="n">
        <v>1837.5</v>
      </c>
      <c r="DL956" s="0" t="n">
        <v>1841</v>
      </c>
      <c r="DM956" s="0" t="n">
        <v>1975</v>
      </c>
      <c r="DN956" s="0" t="n">
        <v>1896</v>
      </c>
      <c r="DO956" s="0" t="n">
        <v>1726</v>
      </c>
      <c r="DP956" s="0" t="n">
        <v>1738</v>
      </c>
      <c r="DQ956" s="0" t="n">
        <v>1717</v>
      </c>
      <c r="DR956" s="0" t="n">
        <v>1754</v>
      </c>
      <c r="DS956" s="0" t="n">
        <v>1754</v>
      </c>
      <c r="DT956" s="0" t="n">
        <v>1657</v>
      </c>
      <c r="DU956" s="0" t="n">
        <v>1757</v>
      </c>
      <c r="DV956" s="0" t="n">
        <v>1815.5</v>
      </c>
      <c r="DW956" s="0" t="n">
        <v>1662</v>
      </c>
      <c r="DX956" s="0" t="n">
        <v>1829.5</v>
      </c>
      <c r="DY956" s="0" t="n">
        <v>1761</v>
      </c>
      <c r="DZ956" s="0" t="n">
        <v>1928</v>
      </c>
      <c r="EA956" s="0" t="n">
        <v>1953</v>
      </c>
      <c r="EB956" s="0" t="n">
        <v>1971.5</v>
      </c>
      <c r="EC956" s="0" t="n">
        <v>1952</v>
      </c>
      <c r="ED956" s="0" t="n">
        <v>1517.5</v>
      </c>
    </row>
    <row r="957" customFormat="false" ht="14.35" hidden="false" customHeight="false" outlineLevel="0" collapsed="false">
      <c r="A957" s="0" t="s">
        <v>955</v>
      </c>
      <c r="B957" s="0" t="n">
        <v>1150</v>
      </c>
      <c r="C957" s="0" t="n">
        <v>1645</v>
      </c>
      <c r="D957" s="0" t="n">
        <v>1625</v>
      </c>
      <c r="E957" s="0" t="n">
        <v>1660</v>
      </c>
      <c r="F957" s="0" t="n">
        <v>1410</v>
      </c>
      <c r="G957" s="0" t="n">
        <v>1885</v>
      </c>
      <c r="H957" s="0" t="n">
        <v>1675</v>
      </c>
      <c r="I957" s="0" t="n">
        <v>1620</v>
      </c>
      <c r="J957" s="0" t="n">
        <v>1440</v>
      </c>
      <c r="K957" s="0" t="n">
        <v>1115</v>
      </c>
      <c r="L957" s="0" t="n">
        <v>1335</v>
      </c>
      <c r="M957" s="0" t="n">
        <v>1215</v>
      </c>
      <c r="N957" s="0" t="n">
        <v>1345</v>
      </c>
      <c r="O957" s="0" t="n">
        <v>1505</v>
      </c>
      <c r="P957" s="0" t="n">
        <v>1410</v>
      </c>
      <c r="Q957" s="0" t="n">
        <v>1355</v>
      </c>
      <c r="R957" s="0" t="n">
        <v>1290</v>
      </c>
      <c r="S957" s="0" t="n">
        <v>1145</v>
      </c>
      <c r="T957" s="0" t="n">
        <v>1135</v>
      </c>
      <c r="U957" s="0" t="n">
        <v>1140</v>
      </c>
      <c r="V957" s="0" t="n">
        <v>1220</v>
      </c>
      <c r="W957" s="0" t="n">
        <v>1335</v>
      </c>
      <c r="X957" s="0" t="n">
        <v>1525</v>
      </c>
      <c r="Y957" s="0" t="n">
        <v>1630</v>
      </c>
      <c r="Z957" s="0" t="n">
        <v>1390</v>
      </c>
      <c r="AA957" s="0" t="n">
        <v>1400</v>
      </c>
      <c r="AB957" s="0" t="n">
        <v>1485</v>
      </c>
      <c r="AC957" s="0" t="n">
        <v>1330</v>
      </c>
      <c r="AD957" s="0" t="n">
        <v>1455</v>
      </c>
      <c r="AE957" s="0" t="n">
        <v>1295</v>
      </c>
      <c r="AF957" s="0" t="n">
        <v>1230</v>
      </c>
      <c r="AG957" s="0" t="n">
        <v>1300</v>
      </c>
      <c r="AH957" s="0" t="n">
        <v>1185</v>
      </c>
      <c r="AI957" s="0" t="n">
        <v>1290</v>
      </c>
      <c r="AJ957" s="0" t="n">
        <v>1160</v>
      </c>
      <c r="AK957" s="0" t="n">
        <v>1300</v>
      </c>
      <c r="AL957" s="0" t="n">
        <v>1350</v>
      </c>
      <c r="AM957" s="0" t="n">
        <v>1200</v>
      </c>
      <c r="AN957" s="0" t="n">
        <v>1080</v>
      </c>
      <c r="AO957" s="0" t="n">
        <v>960</v>
      </c>
      <c r="AP957" s="0" t="n">
        <v>935</v>
      </c>
      <c r="AQ957" s="0" t="n">
        <v>905</v>
      </c>
      <c r="AR957" s="0" t="n">
        <v>785</v>
      </c>
      <c r="AS957" s="0" t="n">
        <v>730</v>
      </c>
      <c r="AT957" s="0" t="n">
        <v>790</v>
      </c>
      <c r="AU957" s="0" t="n">
        <v>920</v>
      </c>
      <c r="AV957" s="0" t="n">
        <v>1085</v>
      </c>
      <c r="AW957" s="0" t="n">
        <v>1060</v>
      </c>
      <c r="AX957" s="0" t="n">
        <v>1080</v>
      </c>
      <c r="AY957" s="0" t="n">
        <v>1050</v>
      </c>
      <c r="AZ957" s="0" t="n">
        <v>1170</v>
      </c>
      <c r="BA957" s="0" t="n">
        <v>1075</v>
      </c>
      <c r="BB957" s="0" t="n">
        <v>1200</v>
      </c>
      <c r="BC957" s="0" t="n">
        <v>1345</v>
      </c>
      <c r="BD957" s="0" t="n">
        <v>1410</v>
      </c>
      <c r="BE957" s="0" t="n">
        <v>1340</v>
      </c>
      <c r="BF957" s="0" t="n">
        <v>1140</v>
      </c>
      <c r="BG957" s="0" t="n">
        <v>1285</v>
      </c>
      <c r="BH957" s="0" t="n">
        <v>1210</v>
      </c>
      <c r="BI957" s="0" t="n">
        <v>1340</v>
      </c>
      <c r="BJ957" s="0" t="n">
        <v>1340</v>
      </c>
      <c r="BK957" s="0" t="n">
        <v>1225</v>
      </c>
      <c r="BL957" s="0" t="n">
        <v>1220</v>
      </c>
      <c r="BM957" s="0" t="n">
        <v>1295</v>
      </c>
      <c r="BN957" s="0" t="n">
        <v>1335</v>
      </c>
      <c r="BO957" s="0" t="n">
        <v>1390</v>
      </c>
      <c r="BP957" s="0" t="n">
        <v>1560</v>
      </c>
      <c r="BQ957" s="0" t="n">
        <v>1510</v>
      </c>
      <c r="BR957" s="0" t="n">
        <v>1580</v>
      </c>
      <c r="BS957" s="0" t="n">
        <v>1715</v>
      </c>
      <c r="BT957" s="0" t="n">
        <v>1710</v>
      </c>
      <c r="BU957" s="0" t="n">
        <v>1770</v>
      </c>
      <c r="BV957" s="0" t="n">
        <v>1810</v>
      </c>
      <c r="BW957" s="0" t="n">
        <v>1975</v>
      </c>
      <c r="BX957" s="0" t="n">
        <v>1945</v>
      </c>
      <c r="BY957" s="0" t="n">
        <v>2135</v>
      </c>
      <c r="BZ957" s="0" t="n">
        <v>2170</v>
      </c>
      <c r="CA957" s="0" t="n">
        <v>2180</v>
      </c>
      <c r="CB957" s="0" t="n">
        <v>1990</v>
      </c>
      <c r="CC957" s="0" t="n">
        <v>2225</v>
      </c>
      <c r="CD957" s="0" t="n">
        <v>2460</v>
      </c>
      <c r="CE957" s="0" t="n">
        <v>2665</v>
      </c>
      <c r="CF957" s="0" t="n">
        <v>2400</v>
      </c>
      <c r="CG957" s="0" t="n">
        <v>1800</v>
      </c>
      <c r="CH957" s="0" t="n">
        <v>1900</v>
      </c>
      <c r="CI957" s="0" t="n">
        <v>1735</v>
      </c>
      <c r="CJ957" s="0" t="n">
        <v>1840</v>
      </c>
      <c r="CK957" s="0" t="n">
        <v>2075</v>
      </c>
      <c r="CL957" s="0" t="n">
        <v>1880</v>
      </c>
      <c r="CM957" s="0" t="n">
        <v>2255</v>
      </c>
      <c r="CN957" s="0" t="n">
        <v>2295</v>
      </c>
      <c r="CO957" s="0" t="n">
        <v>2510</v>
      </c>
      <c r="CP957" s="0" t="n">
        <v>2415</v>
      </c>
      <c r="CQ957" s="0" t="n">
        <v>2755</v>
      </c>
      <c r="CR957" s="0" t="n">
        <v>2695</v>
      </c>
      <c r="CS957" s="0" t="n">
        <v>2600</v>
      </c>
      <c r="CT957" s="0" t="n">
        <v>2890</v>
      </c>
      <c r="CU957" s="0" t="n">
        <v>2640</v>
      </c>
      <c r="CV957" s="0" t="n">
        <v>2905</v>
      </c>
      <c r="CW957" s="0" t="n">
        <v>2880</v>
      </c>
      <c r="CX957" s="0" t="n">
        <v>3125</v>
      </c>
      <c r="CY957" s="0" t="n">
        <v>3125</v>
      </c>
      <c r="CZ957" s="0" t="n">
        <v>3320</v>
      </c>
      <c r="DA957" s="0" t="n">
        <v>3325</v>
      </c>
      <c r="DB957" s="0" t="n">
        <v>3540</v>
      </c>
      <c r="DC957" s="0" t="n">
        <v>3600</v>
      </c>
      <c r="DD957" s="0" t="n">
        <v>3775</v>
      </c>
      <c r="DE957" s="0" t="n">
        <v>3190</v>
      </c>
      <c r="DF957" s="0" t="n">
        <v>3400</v>
      </c>
      <c r="DG957" s="0" t="n">
        <v>3305</v>
      </c>
      <c r="DH957" s="0" t="n">
        <v>3200</v>
      </c>
      <c r="DI957" s="0" t="n">
        <v>3145</v>
      </c>
      <c r="DJ957" s="0" t="n">
        <v>2861</v>
      </c>
      <c r="DK957" s="0" t="n">
        <v>2905</v>
      </c>
      <c r="DL957" s="0" t="n">
        <v>2648</v>
      </c>
      <c r="DM957" s="0" t="n">
        <v>2648</v>
      </c>
      <c r="DN957" s="0" t="n">
        <v>2811</v>
      </c>
      <c r="DO957" s="0" t="n">
        <v>2613</v>
      </c>
      <c r="DP957" s="0" t="n">
        <v>2557</v>
      </c>
      <c r="DQ957" s="0" t="n">
        <v>2759</v>
      </c>
      <c r="DR957" s="0" t="n">
        <v>2835</v>
      </c>
      <c r="DS957" s="0" t="n">
        <v>2815</v>
      </c>
      <c r="DT957" s="0" t="n">
        <v>2505</v>
      </c>
      <c r="DU957" s="0" t="n">
        <v>2617</v>
      </c>
      <c r="DV957" s="0" t="n">
        <v>2595</v>
      </c>
      <c r="DW957" s="0" t="n">
        <v>2272</v>
      </c>
      <c r="DX957" s="0" t="n">
        <v>2515</v>
      </c>
      <c r="DY957" s="0" t="n">
        <v>2452</v>
      </c>
      <c r="DZ957" s="0" t="n">
        <v>2788</v>
      </c>
      <c r="EA957" s="0" t="n">
        <v>2690</v>
      </c>
      <c r="EB957" s="0" t="n">
        <v>2581</v>
      </c>
      <c r="EC957" s="0" t="n">
        <v>2614</v>
      </c>
      <c r="ED957" s="0" t="n">
        <v>2159</v>
      </c>
    </row>
    <row r="958" customFormat="false" ht="14.35" hidden="false" customHeight="false" outlineLevel="0" collapsed="false">
      <c r="A958" s="0" t="s">
        <v>956</v>
      </c>
      <c r="B958" s="0" t="n">
        <v>918</v>
      </c>
      <c r="C958" s="0" t="n">
        <v>1326</v>
      </c>
      <c r="D958" s="0" t="n">
        <v>1376</v>
      </c>
      <c r="E958" s="0" t="n">
        <v>1703</v>
      </c>
      <c r="F958" s="0" t="n">
        <v>1534</v>
      </c>
      <c r="G958" s="0" t="n">
        <v>1775</v>
      </c>
      <c r="H958" s="0" t="n">
        <v>1819</v>
      </c>
      <c r="I958" s="0" t="n">
        <v>1543</v>
      </c>
      <c r="J958" s="0" t="n">
        <v>1433</v>
      </c>
      <c r="K958" s="0" t="n">
        <v>1562</v>
      </c>
      <c r="L958" s="0" t="n">
        <v>1695</v>
      </c>
      <c r="M958" s="0" t="n">
        <v>1481</v>
      </c>
      <c r="N958" s="0" t="n">
        <v>1602</v>
      </c>
      <c r="O958" s="0" t="n">
        <v>1606</v>
      </c>
      <c r="P958" s="0" t="n">
        <v>1514</v>
      </c>
      <c r="Q958" s="0" t="n">
        <v>1332</v>
      </c>
      <c r="R958" s="0" t="n">
        <v>1331</v>
      </c>
      <c r="S958" s="0" t="n">
        <v>1324</v>
      </c>
      <c r="T958" s="0" t="n">
        <v>1342</v>
      </c>
      <c r="U958" s="0" t="n">
        <v>1567</v>
      </c>
      <c r="V958" s="0" t="n">
        <v>1517</v>
      </c>
      <c r="W958" s="0" t="n">
        <v>1516</v>
      </c>
      <c r="X958" s="0" t="n">
        <v>1731</v>
      </c>
      <c r="Y958" s="0" t="n">
        <v>1680</v>
      </c>
      <c r="Z958" s="0" t="n">
        <v>1600</v>
      </c>
      <c r="AA958" s="0" t="n">
        <v>1405</v>
      </c>
      <c r="AB958" s="0" t="n">
        <v>1409</v>
      </c>
      <c r="AC958" s="0" t="n">
        <v>1320</v>
      </c>
      <c r="AD958" s="0" t="n">
        <v>1433</v>
      </c>
      <c r="AE958" s="0" t="n">
        <v>1209</v>
      </c>
      <c r="AF958" s="0" t="n">
        <v>1202</v>
      </c>
      <c r="AG958" s="0" t="n">
        <v>1230</v>
      </c>
      <c r="AH958" s="0" t="n">
        <v>1229</v>
      </c>
      <c r="AI958" s="0" t="n">
        <v>1220</v>
      </c>
      <c r="AJ958" s="0" t="n">
        <v>1134</v>
      </c>
      <c r="AK958" s="0" t="n">
        <v>1308</v>
      </c>
      <c r="AL958" s="0" t="n">
        <v>1577</v>
      </c>
      <c r="AM958" s="0" t="n">
        <v>1450</v>
      </c>
      <c r="AN958" s="0" t="n">
        <v>1298</v>
      </c>
      <c r="AO958" s="0" t="n">
        <v>1377</v>
      </c>
      <c r="AP958" s="0" t="n">
        <v>1462</v>
      </c>
      <c r="AQ958" s="0" t="n">
        <v>1515</v>
      </c>
      <c r="AR958" s="0" t="n">
        <v>1531</v>
      </c>
      <c r="AS958" s="0" t="n">
        <v>1588</v>
      </c>
      <c r="AT958" s="0" t="n">
        <v>1617</v>
      </c>
      <c r="AU958" s="0" t="n">
        <v>1792</v>
      </c>
      <c r="AV958" s="0" t="n">
        <v>2067</v>
      </c>
      <c r="AW958" s="0" t="n">
        <v>2125</v>
      </c>
      <c r="AX958" s="0" t="n">
        <v>2655</v>
      </c>
      <c r="AY958" s="0" t="n">
        <v>3600</v>
      </c>
      <c r="AZ958" s="0" t="n">
        <v>3450</v>
      </c>
      <c r="BA958" s="0" t="n">
        <v>2739</v>
      </c>
      <c r="BB958" s="0" t="n">
        <v>3205</v>
      </c>
      <c r="BC958" s="0" t="n">
        <v>2979</v>
      </c>
      <c r="BD958" s="0" t="n">
        <v>3435</v>
      </c>
      <c r="BE958" s="0" t="n">
        <v>3390</v>
      </c>
      <c r="BF958" s="0" t="n">
        <v>3350</v>
      </c>
      <c r="BG958" s="0" t="n">
        <v>3420</v>
      </c>
      <c r="BH958" s="0" t="n">
        <v>3615</v>
      </c>
      <c r="BI958" s="0" t="n">
        <v>3295</v>
      </c>
      <c r="BJ958" s="0" t="n">
        <v>3174</v>
      </c>
      <c r="BK958" s="0" t="n">
        <v>2989</v>
      </c>
      <c r="BL958" s="0" t="n">
        <v>3135</v>
      </c>
      <c r="BM958" s="0" t="n">
        <v>3276</v>
      </c>
      <c r="BN958" s="0" t="n">
        <v>3364</v>
      </c>
      <c r="BO958" s="0" t="n">
        <v>3257.5</v>
      </c>
      <c r="BP958" s="0" t="n">
        <v>3427.5</v>
      </c>
      <c r="BQ958" s="0" t="n">
        <v>3041.5</v>
      </c>
      <c r="BR958" s="0" t="n">
        <v>3577</v>
      </c>
      <c r="BS958" s="0" t="n">
        <v>3249</v>
      </c>
      <c r="BT958" s="0" t="n">
        <v>3139.5</v>
      </c>
      <c r="BU958" s="0" t="n">
        <v>3231</v>
      </c>
      <c r="BV958" s="0" t="n">
        <v>3393</v>
      </c>
      <c r="BW958" s="0" t="n">
        <v>3691</v>
      </c>
      <c r="BX958" s="0" t="n">
        <v>3520</v>
      </c>
      <c r="BY958" s="0" t="n">
        <v>3584</v>
      </c>
      <c r="BZ958" s="0" t="n">
        <v>3354</v>
      </c>
      <c r="CA958" s="0" t="n">
        <v>3700.5</v>
      </c>
      <c r="CB958" s="0" t="n">
        <v>3291</v>
      </c>
      <c r="CC958" s="0" t="n">
        <v>3524</v>
      </c>
      <c r="CD958" s="0" t="n">
        <v>3241</v>
      </c>
      <c r="CE958" s="0" t="n">
        <v>3072</v>
      </c>
      <c r="CF958" s="0" t="n">
        <v>2817.5</v>
      </c>
      <c r="CG958" s="0" t="n">
        <v>2268.5</v>
      </c>
      <c r="CH958" s="0" t="n">
        <v>2741</v>
      </c>
      <c r="CI958" s="0" t="n">
        <v>2570</v>
      </c>
      <c r="CJ958" s="0" t="n">
        <v>2684</v>
      </c>
      <c r="CK958" s="0" t="n">
        <v>2566.5</v>
      </c>
      <c r="CL958" s="0" t="n">
        <v>2281.5</v>
      </c>
      <c r="CM958" s="0" t="n">
        <v>2254</v>
      </c>
      <c r="CN958" s="0" t="n">
        <v>2264</v>
      </c>
      <c r="CO958" s="0" t="n">
        <v>2067.5</v>
      </c>
      <c r="CP958" s="0" t="n">
        <v>2506.5</v>
      </c>
      <c r="CQ958" s="0" t="n">
        <v>2818</v>
      </c>
      <c r="CR958" s="0" t="n">
        <v>2680.5</v>
      </c>
      <c r="CS958" s="0" t="n">
        <v>2719</v>
      </c>
      <c r="CT958" s="0" t="n">
        <v>2572</v>
      </c>
      <c r="CU958" s="0" t="n">
        <v>2419</v>
      </c>
      <c r="CV958" s="0" t="n">
        <v>2559</v>
      </c>
      <c r="CW958" s="0" t="n">
        <v>2619</v>
      </c>
      <c r="CX958" s="0" t="n">
        <v>2569.5</v>
      </c>
      <c r="CY958" s="0" t="n">
        <v>2460.5</v>
      </c>
      <c r="CZ958" s="0" t="n">
        <v>2335</v>
      </c>
      <c r="DA958" s="0" t="n">
        <v>2549.5</v>
      </c>
      <c r="DB958" s="0" t="n">
        <v>2774</v>
      </c>
      <c r="DC958" s="0" t="n">
        <v>2566.5</v>
      </c>
      <c r="DD958" s="0" t="n">
        <v>2846</v>
      </c>
      <c r="DE958" s="0" t="n">
        <v>2584</v>
      </c>
      <c r="DF958" s="0" t="n">
        <v>2491</v>
      </c>
      <c r="DG958" s="0" t="n">
        <v>2716</v>
      </c>
      <c r="DH958" s="0" t="n">
        <v>2807</v>
      </c>
      <c r="DI958" s="0" t="n">
        <v>2727.5</v>
      </c>
      <c r="DJ958" s="0" t="n">
        <v>2659</v>
      </c>
      <c r="DK958" s="0" t="n">
        <v>2483</v>
      </c>
      <c r="DL958" s="0" t="n">
        <v>2420.5</v>
      </c>
      <c r="DM958" s="0" t="n">
        <v>2514.5</v>
      </c>
      <c r="DN958" s="0" t="n">
        <v>2751.5</v>
      </c>
      <c r="DO958" s="0" t="n">
        <v>2780</v>
      </c>
      <c r="DP958" s="0" t="n">
        <v>2540</v>
      </c>
      <c r="DQ958" s="0" t="n">
        <v>2610.5</v>
      </c>
      <c r="DR958" s="0" t="n">
        <v>2729.5</v>
      </c>
      <c r="DS958" s="0" t="n">
        <v>2645.5</v>
      </c>
      <c r="DT958" s="0" t="n">
        <v>2515</v>
      </c>
      <c r="DU958" s="0" t="n">
        <v>2657</v>
      </c>
      <c r="DV958" s="0" t="n">
        <v>2590</v>
      </c>
      <c r="DW958" s="0" t="n">
        <v>2307.5</v>
      </c>
      <c r="DX958" s="0" t="n">
        <v>2471</v>
      </c>
      <c r="DY958" s="0" t="n">
        <v>2663.5</v>
      </c>
      <c r="DZ958" s="0" t="n">
        <v>2795.5</v>
      </c>
      <c r="EA958" s="0" t="n">
        <v>2672.5</v>
      </c>
      <c r="EB958" s="0" t="n">
        <v>2742</v>
      </c>
      <c r="EC958" s="0" t="n">
        <v>2917</v>
      </c>
      <c r="ED958" s="0" t="n">
        <v>1964</v>
      </c>
    </row>
    <row r="959" customFormat="false" ht="14.35" hidden="false" customHeight="false" outlineLevel="0" collapsed="false">
      <c r="A959" s="0" t="s">
        <v>957</v>
      </c>
      <c r="B959" s="0" t="n">
        <v>4690</v>
      </c>
      <c r="C959" s="0" t="n">
        <v>5800</v>
      </c>
      <c r="D959" s="0" t="n">
        <v>6470</v>
      </c>
      <c r="E959" s="0" t="n">
        <v>7000</v>
      </c>
      <c r="F959" s="0" t="n">
        <v>5420</v>
      </c>
      <c r="G959" s="0" t="n">
        <v>5860</v>
      </c>
      <c r="H959" s="0" t="n">
        <v>5910</v>
      </c>
      <c r="I959" s="0" t="n">
        <v>5680</v>
      </c>
      <c r="J959" s="0" t="n">
        <v>5320</v>
      </c>
      <c r="K959" s="0" t="n">
        <v>4790</v>
      </c>
      <c r="L959" s="0" t="n">
        <v>5800</v>
      </c>
      <c r="M959" s="0" t="n">
        <v>5470</v>
      </c>
      <c r="N959" s="0" t="n">
        <v>6170</v>
      </c>
      <c r="O959" s="0" t="n">
        <v>6850</v>
      </c>
      <c r="P959" s="0" t="n">
        <v>6480</v>
      </c>
      <c r="Q959" s="0" t="n">
        <v>6190</v>
      </c>
      <c r="R959" s="0" t="n">
        <v>5890</v>
      </c>
      <c r="S959" s="0" t="n">
        <v>5660</v>
      </c>
      <c r="T959" s="0" t="n">
        <v>5630</v>
      </c>
      <c r="U959" s="0" t="n">
        <v>5240</v>
      </c>
      <c r="V959" s="0" t="n">
        <v>5540</v>
      </c>
      <c r="W959" s="0" t="n">
        <v>5680</v>
      </c>
      <c r="X959" s="0" t="n">
        <v>5770</v>
      </c>
      <c r="Y959" s="0" t="n">
        <v>5580</v>
      </c>
      <c r="Z959" s="0" t="n">
        <v>5210</v>
      </c>
      <c r="AA959" s="0" t="n">
        <v>4590</v>
      </c>
      <c r="AB959" s="0" t="n">
        <v>4590</v>
      </c>
      <c r="AC959" s="0" t="n">
        <v>4130</v>
      </c>
      <c r="AD959" s="0" t="n">
        <v>4310</v>
      </c>
      <c r="AE959" s="0" t="n">
        <v>3250</v>
      </c>
      <c r="AF959" s="0" t="n">
        <v>3120</v>
      </c>
      <c r="AG959" s="0" t="n">
        <v>3010</v>
      </c>
      <c r="AH959" s="0" t="n">
        <v>2580</v>
      </c>
      <c r="AI959" s="0" t="n">
        <v>2990</v>
      </c>
      <c r="AJ959" s="0" t="n">
        <v>2580</v>
      </c>
      <c r="AK959" s="0" t="n">
        <v>3390</v>
      </c>
      <c r="AL959" s="0" t="n">
        <v>3550</v>
      </c>
      <c r="AM959" s="0" t="n">
        <v>3170</v>
      </c>
      <c r="AN959" s="0" t="n">
        <v>2720</v>
      </c>
      <c r="AO959" s="0" t="n">
        <v>2750</v>
      </c>
      <c r="AP959" s="0" t="n">
        <v>2530</v>
      </c>
      <c r="AQ959" s="0" t="n">
        <v>2310</v>
      </c>
      <c r="AR959" s="0" t="n">
        <v>1800</v>
      </c>
      <c r="AS959" s="0" t="n">
        <v>1800</v>
      </c>
      <c r="AT959" s="0" t="n">
        <v>1850</v>
      </c>
      <c r="AU959" s="0" t="n">
        <v>2050</v>
      </c>
      <c r="AV959" s="0" t="n">
        <v>2800</v>
      </c>
      <c r="AW959" s="0" t="n">
        <v>3180</v>
      </c>
      <c r="AX959" s="0" t="n">
        <v>3220</v>
      </c>
      <c r="AY959" s="0" t="n">
        <v>3580</v>
      </c>
      <c r="AZ959" s="0" t="n">
        <v>4120</v>
      </c>
      <c r="BA959" s="0" t="n">
        <v>3550</v>
      </c>
      <c r="BB959" s="0" t="n">
        <v>4070</v>
      </c>
      <c r="BC959" s="0" t="n">
        <v>3710</v>
      </c>
      <c r="BD959" s="0" t="n">
        <v>4610</v>
      </c>
      <c r="BE959" s="0" t="n">
        <v>4430</v>
      </c>
      <c r="BF959" s="0" t="n">
        <v>4160</v>
      </c>
      <c r="BG959" s="0" t="n">
        <v>4460</v>
      </c>
      <c r="BH959" s="0" t="n">
        <v>4720</v>
      </c>
      <c r="BI959" s="0" t="n">
        <v>4160</v>
      </c>
      <c r="BJ959" s="0" t="n">
        <v>4110</v>
      </c>
      <c r="BK959" s="0" t="n">
        <v>3690</v>
      </c>
      <c r="BL959" s="0" t="n">
        <v>3470</v>
      </c>
      <c r="BM959" s="0" t="n">
        <v>3920</v>
      </c>
      <c r="BN959" s="0" t="n">
        <v>3690</v>
      </c>
      <c r="BO959" s="0" t="n">
        <v>3540</v>
      </c>
      <c r="BP959" s="0" t="n">
        <v>3780</v>
      </c>
      <c r="BQ959" s="0" t="n">
        <v>3310</v>
      </c>
      <c r="BR959" s="0" t="n">
        <v>3440</v>
      </c>
      <c r="BS959" s="0" t="n">
        <v>3710</v>
      </c>
      <c r="BT959" s="0" t="n">
        <v>3710</v>
      </c>
      <c r="BU959" s="0" t="n">
        <v>4110</v>
      </c>
      <c r="BV959" s="0" t="n">
        <v>4400</v>
      </c>
      <c r="BW959" s="0" t="n">
        <v>4000</v>
      </c>
      <c r="BX959" s="0" t="n">
        <v>4160</v>
      </c>
      <c r="BY959" s="0" t="n">
        <v>4000</v>
      </c>
      <c r="BZ959" s="0" t="n">
        <v>3740</v>
      </c>
      <c r="CA959" s="0" t="n">
        <v>3820</v>
      </c>
      <c r="CB959" s="0" t="n">
        <v>3340</v>
      </c>
      <c r="CC959" s="0" t="n">
        <v>3200</v>
      </c>
      <c r="CD959" s="0" t="n">
        <v>3330</v>
      </c>
      <c r="CE959" s="0" t="n">
        <v>3080</v>
      </c>
      <c r="CF959" s="0" t="n">
        <v>2640</v>
      </c>
      <c r="CG959" s="0" t="n">
        <v>1840</v>
      </c>
      <c r="CH959" s="0" t="n">
        <v>2480</v>
      </c>
      <c r="CI959" s="0" t="n">
        <v>2380</v>
      </c>
      <c r="CJ959" s="0" t="n">
        <v>2280</v>
      </c>
      <c r="CK959" s="0" t="n">
        <v>2340</v>
      </c>
      <c r="CL959" s="0" t="n">
        <v>2230</v>
      </c>
      <c r="CM959" s="0" t="n">
        <v>2240</v>
      </c>
      <c r="CN959" s="0" t="n">
        <v>2500</v>
      </c>
      <c r="CO959" s="0" t="n">
        <v>2510</v>
      </c>
      <c r="CP959" s="0" t="n">
        <v>2660</v>
      </c>
      <c r="CQ959" s="0" t="n">
        <v>3370</v>
      </c>
      <c r="CR959" s="0" t="n">
        <v>3430</v>
      </c>
      <c r="CS959" s="0" t="n">
        <v>3610</v>
      </c>
      <c r="CT959" s="0" t="n">
        <v>3770</v>
      </c>
      <c r="CU959" s="0" t="n">
        <v>3320</v>
      </c>
      <c r="CV959" s="0" t="n">
        <v>3280</v>
      </c>
      <c r="CW959" s="0" t="n">
        <v>3260</v>
      </c>
      <c r="CX959" s="0" t="n">
        <v>3590</v>
      </c>
      <c r="CY959" s="0" t="n">
        <v>3310</v>
      </c>
      <c r="CZ959" s="0" t="n">
        <v>3390</v>
      </c>
      <c r="DA959" s="0" t="n">
        <v>3360</v>
      </c>
      <c r="DB959" s="0" t="n">
        <v>3755</v>
      </c>
      <c r="DC959" s="0" t="n">
        <v>3725</v>
      </c>
      <c r="DD959" s="0" t="n">
        <v>4080</v>
      </c>
      <c r="DE959" s="0" t="n">
        <v>3380</v>
      </c>
      <c r="DF959" s="0" t="n">
        <v>3215</v>
      </c>
      <c r="DG959" s="0" t="n">
        <v>3015</v>
      </c>
      <c r="DH959" s="0" t="n">
        <v>3280</v>
      </c>
      <c r="DI959" s="0" t="n">
        <v>2866</v>
      </c>
      <c r="DJ959" s="0" t="n">
        <v>2594</v>
      </c>
      <c r="DK959" s="0" t="n">
        <v>2879</v>
      </c>
      <c r="DL959" s="0" t="n">
        <v>2869</v>
      </c>
      <c r="DM959" s="0" t="n">
        <v>3115</v>
      </c>
      <c r="DN959" s="0" t="n">
        <v>2718</v>
      </c>
      <c r="DO959" s="0" t="n">
        <v>2589</v>
      </c>
      <c r="DP959" s="0" t="n">
        <v>2550</v>
      </c>
      <c r="DQ959" s="0" t="n">
        <v>2572</v>
      </c>
      <c r="DR959" s="0" t="n">
        <v>2465</v>
      </c>
      <c r="DS959" s="0" t="n">
        <v>2651</v>
      </c>
      <c r="DT959" s="0" t="n">
        <v>2578</v>
      </c>
      <c r="DU959" s="0" t="n">
        <v>2420</v>
      </c>
      <c r="DV959" s="0" t="n">
        <v>2648</v>
      </c>
      <c r="DW959" s="0" t="n">
        <v>2427</v>
      </c>
      <c r="DX959" s="0" t="n">
        <v>2916</v>
      </c>
      <c r="DY959" s="0" t="n">
        <v>2890</v>
      </c>
      <c r="DZ959" s="0" t="n">
        <v>3050</v>
      </c>
      <c r="EA959" s="0" t="n">
        <v>2921</v>
      </c>
      <c r="EB959" s="0" t="n">
        <v>2911</v>
      </c>
      <c r="EC959" s="0" t="n">
        <v>2567</v>
      </c>
      <c r="ED959" s="0" t="n">
        <v>1744</v>
      </c>
    </row>
    <row r="960" customFormat="false" ht="14.35" hidden="false" customHeight="false" outlineLevel="0" collapsed="false">
      <c r="A960" s="0" t="s">
        <v>958</v>
      </c>
      <c r="B960" s="0" t="n">
        <v>17.45</v>
      </c>
      <c r="C960" s="0" t="n">
        <v>22.4</v>
      </c>
      <c r="D960" s="0" t="n">
        <v>23.19</v>
      </c>
      <c r="E960" s="0" t="n">
        <v>22.51</v>
      </c>
      <c r="F960" s="0" t="n">
        <v>23.49</v>
      </c>
      <c r="G960" s="0" t="n">
        <v>28</v>
      </c>
      <c r="H960" s="0" t="n">
        <v>29</v>
      </c>
      <c r="I960" s="0" t="n">
        <v>31.32</v>
      </c>
      <c r="J960" s="0" t="n">
        <v>30.85</v>
      </c>
      <c r="K960" s="0" t="n">
        <v>35.59</v>
      </c>
      <c r="L960" s="0" t="n">
        <v>33.84</v>
      </c>
      <c r="M960" s="0" t="n">
        <v>34.75</v>
      </c>
      <c r="N960" s="0" t="n">
        <v>35.37</v>
      </c>
      <c r="O960" s="0" t="n">
        <v>34.75</v>
      </c>
      <c r="P960" s="0" t="n">
        <v>33.1</v>
      </c>
      <c r="Q960" s="0" t="n">
        <v>30</v>
      </c>
      <c r="R960" s="0" t="n">
        <v>30.22</v>
      </c>
      <c r="S960" s="0" t="n">
        <v>30.7</v>
      </c>
      <c r="T960" s="0" t="n">
        <v>33.3</v>
      </c>
      <c r="U960" s="0" t="n">
        <v>34.44</v>
      </c>
      <c r="V960" s="0" t="n">
        <v>36.08</v>
      </c>
      <c r="W960" s="0" t="n">
        <v>38.2</v>
      </c>
      <c r="X960" s="0" t="n">
        <v>38.31</v>
      </c>
      <c r="Y960" s="0" t="n">
        <v>34.8</v>
      </c>
      <c r="Z960" s="0" t="n">
        <v>34.6</v>
      </c>
      <c r="AA960" s="0" t="n">
        <v>38.5</v>
      </c>
      <c r="AB960" s="0" t="n">
        <v>37.45</v>
      </c>
      <c r="AC960" s="0" t="n">
        <v>35.7</v>
      </c>
      <c r="AD960" s="0" t="n">
        <v>35.58</v>
      </c>
      <c r="AE960" s="0" t="n">
        <v>31.45</v>
      </c>
      <c r="AF960" s="0" t="n">
        <v>30.88</v>
      </c>
      <c r="AG960" s="0" t="n">
        <v>30.6</v>
      </c>
      <c r="AH960" s="0" t="n">
        <v>31.6</v>
      </c>
      <c r="AI960" s="0" t="n">
        <v>29.73</v>
      </c>
      <c r="AJ960" s="0" t="n">
        <v>32.12</v>
      </c>
      <c r="AK960" s="0" t="n">
        <v>32.95</v>
      </c>
      <c r="AL960" s="0" t="n">
        <v>30.48</v>
      </c>
      <c r="AM960" s="0" t="n">
        <v>33.7</v>
      </c>
      <c r="AN960" s="0" t="n">
        <v>32.91</v>
      </c>
      <c r="AO960" s="0" t="n">
        <v>30.93</v>
      </c>
      <c r="AP960" s="0" t="n">
        <v>29.65</v>
      </c>
      <c r="AQ960" s="0" t="n">
        <v>30.4</v>
      </c>
      <c r="AR960" s="0" t="n">
        <v>32.58</v>
      </c>
      <c r="AS960" s="0" t="n">
        <v>35.76</v>
      </c>
      <c r="AT960" s="0" t="n">
        <v>36.1</v>
      </c>
      <c r="AU960" s="0" t="n">
        <v>38.87</v>
      </c>
      <c r="AV960" s="0" t="n">
        <v>40.24</v>
      </c>
      <c r="AW960" s="0" t="n">
        <v>39.6</v>
      </c>
      <c r="AX960" s="0" t="n">
        <v>39.1</v>
      </c>
      <c r="AY960" s="0" t="n">
        <v>37.97</v>
      </c>
      <c r="AZ960" s="0" t="n">
        <v>36.31</v>
      </c>
      <c r="BA960" s="0" t="n">
        <v>38.01</v>
      </c>
      <c r="BB960" s="0" t="n">
        <v>37.67</v>
      </c>
      <c r="BC960" s="0" t="n">
        <v>39.82</v>
      </c>
      <c r="BD960" s="0" t="n">
        <v>38.45</v>
      </c>
      <c r="BE960" s="0" t="n">
        <v>40.35</v>
      </c>
      <c r="BF960" s="0" t="n">
        <v>40.85</v>
      </c>
      <c r="BG960" s="0" t="n">
        <v>43.64</v>
      </c>
      <c r="BH960" s="0" t="n">
        <v>44.6</v>
      </c>
      <c r="BI960" s="0" t="n">
        <v>44.66</v>
      </c>
      <c r="BJ960" s="0" t="n">
        <v>43.18</v>
      </c>
      <c r="BK960" s="0" t="n">
        <v>46.27</v>
      </c>
      <c r="BL960" s="0" t="n">
        <v>46.62</v>
      </c>
      <c r="BM960" s="0" t="n">
        <v>45.58</v>
      </c>
      <c r="BN960" s="0" t="n">
        <v>43.76</v>
      </c>
      <c r="BO960" s="0" t="n">
        <v>43.96</v>
      </c>
      <c r="BP960" s="0" t="n">
        <v>43.7</v>
      </c>
      <c r="BQ960" s="0" t="n">
        <v>44.56</v>
      </c>
      <c r="BR960" s="0" t="n">
        <v>41.31</v>
      </c>
      <c r="BS960" s="0" t="n">
        <v>42.91</v>
      </c>
      <c r="BT960" s="0" t="n">
        <v>42.77</v>
      </c>
      <c r="BU960" s="0" t="n">
        <v>39.8</v>
      </c>
      <c r="BV960" s="0" t="n">
        <v>41.47</v>
      </c>
      <c r="BW960" s="0" t="n">
        <v>42.11</v>
      </c>
      <c r="BX960" s="0" t="n">
        <v>43</v>
      </c>
      <c r="BY960" s="0" t="n">
        <v>48.5</v>
      </c>
      <c r="BZ960" s="0" t="n">
        <v>47.55</v>
      </c>
      <c r="CA960" s="0" t="n">
        <v>49.3</v>
      </c>
      <c r="CB960" s="0" t="n">
        <v>47.58</v>
      </c>
      <c r="CC960" s="0" t="n">
        <v>45.95</v>
      </c>
      <c r="CD960" s="0" t="n">
        <v>45.68</v>
      </c>
      <c r="CE960" s="0" t="n">
        <v>45.32</v>
      </c>
      <c r="CF960" s="0" t="n">
        <v>46.45</v>
      </c>
      <c r="CG960" s="0" t="n">
        <v>42.61</v>
      </c>
      <c r="CH960" s="0" t="n">
        <v>44.34</v>
      </c>
      <c r="CI960" s="0" t="n">
        <v>42.65</v>
      </c>
      <c r="CJ960" s="0" t="n">
        <v>42.85</v>
      </c>
      <c r="CK960" s="0" t="n">
        <v>44.5</v>
      </c>
      <c r="CL960" s="0" t="n">
        <v>45.75</v>
      </c>
      <c r="CM960" s="0" t="n">
        <v>47.63</v>
      </c>
      <c r="CN960" s="0" t="n">
        <v>46.18</v>
      </c>
      <c r="CO960" s="0" t="n">
        <v>49.51</v>
      </c>
      <c r="CP960" s="0" t="n">
        <v>53.2</v>
      </c>
      <c r="CQ960" s="0" t="n">
        <v>54.22</v>
      </c>
      <c r="CR960" s="0" t="n">
        <v>58.71</v>
      </c>
      <c r="CS960" s="0" t="n">
        <v>59.25</v>
      </c>
      <c r="CT960" s="0" t="n">
        <v>62.8</v>
      </c>
      <c r="CU960" s="0" t="n">
        <v>58.8</v>
      </c>
      <c r="CV960" s="0" t="n">
        <v>60.8</v>
      </c>
      <c r="CW960" s="0" t="n">
        <v>63.15</v>
      </c>
      <c r="CX960" s="0" t="n">
        <v>65</v>
      </c>
      <c r="CY960" s="0" t="n">
        <v>62.65</v>
      </c>
      <c r="CZ960" s="0" t="n">
        <v>63.82</v>
      </c>
      <c r="DA960" s="0" t="n">
        <v>62.9</v>
      </c>
      <c r="DB960" s="0" t="n">
        <v>63.39</v>
      </c>
      <c r="DC960" s="0" t="n">
        <v>61.3</v>
      </c>
      <c r="DD960" s="0" t="n">
        <v>66</v>
      </c>
      <c r="DE960" s="0" t="n">
        <v>62.53</v>
      </c>
      <c r="DF960" s="0" t="n">
        <v>68.93</v>
      </c>
      <c r="DG960" s="0" t="n">
        <v>66.27</v>
      </c>
      <c r="DH960" s="0" t="n">
        <v>67.9</v>
      </c>
      <c r="DI960" s="0" t="n">
        <v>67.92</v>
      </c>
      <c r="DJ960" s="0" t="n">
        <v>67.94</v>
      </c>
      <c r="DK960" s="0" t="n">
        <v>65.1</v>
      </c>
      <c r="DL960" s="0" t="n">
        <v>63.74</v>
      </c>
      <c r="DM960" s="0" t="n">
        <v>62.59</v>
      </c>
      <c r="DN960" s="0" t="n">
        <v>66.02</v>
      </c>
      <c r="DO960" s="0" t="n">
        <v>67.08</v>
      </c>
      <c r="DP960" s="0" t="n">
        <v>64.95</v>
      </c>
      <c r="DQ960" s="0" t="n">
        <v>65.3</v>
      </c>
      <c r="DR960" s="0" t="n">
        <v>67.14</v>
      </c>
      <c r="DS960" s="0" t="n">
        <v>78.29</v>
      </c>
      <c r="DT960" s="0" t="n">
        <v>78.4</v>
      </c>
      <c r="DU960" s="0" t="n">
        <v>78.55</v>
      </c>
      <c r="DV960" s="0" t="n">
        <v>83.74</v>
      </c>
      <c r="DW960" s="0" t="n">
        <v>87.1</v>
      </c>
      <c r="DX960" s="0" t="n">
        <v>83.5</v>
      </c>
      <c r="DY960" s="0" t="n">
        <v>88.3</v>
      </c>
      <c r="DZ960" s="0" t="n">
        <v>86</v>
      </c>
      <c r="EA960" s="0" t="n">
        <v>92.95</v>
      </c>
      <c r="EB960" s="0" t="n">
        <v>92.55</v>
      </c>
      <c r="EC960" s="0" t="n">
        <v>94.57</v>
      </c>
      <c r="ED960" s="0" t="n">
        <v>70.08</v>
      </c>
    </row>
    <row r="961" customFormat="false" ht="14.35" hidden="false" customHeight="false" outlineLevel="0" collapsed="false">
      <c r="A961" s="0" t="s">
        <v>959</v>
      </c>
      <c r="B961" s="0" t="n">
        <v>171</v>
      </c>
      <c r="C961" s="0" t="n">
        <v>198</v>
      </c>
      <c r="D961" s="0" t="n">
        <v>244</v>
      </c>
      <c r="E961" s="0" t="n">
        <v>268</v>
      </c>
      <c r="F961" s="0" t="n">
        <v>202</v>
      </c>
      <c r="G961" s="0" t="n">
        <v>235</v>
      </c>
      <c r="H961" s="0" t="n">
        <v>204</v>
      </c>
      <c r="I961" s="0" t="n">
        <v>187</v>
      </c>
      <c r="J961" s="0" t="n">
        <v>176</v>
      </c>
      <c r="K961" s="0" t="n">
        <v>159</v>
      </c>
      <c r="L961" s="0" t="n">
        <v>177</v>
      </c>
      <c r="M961" s="0" t="n">
        <v>172</v>
      </c>
      <c r="N961" s="0" t="n">
        <v>189</v>
      </c>
      <c r="O961" s="0" t="n">
        <v>190</v>
      </c>
      <c r="P961" s="0" t="n">
        <v>161</v>
      </c>
      <c r="Q961" s="0" t="n">
        <v>158</v>
      </c>
      <c r="R961" s="0" t="n">
        <v>138</v>
      </c>
      <c r="S961" s="0" t="n">
        <v>135</v>
      </c>
      <c r="T961" s="0" t="n">
        <v>130</v>
      </c>
      <c r="U961" s="0" t="n">
        <v>125</v>
      </c>
      <c r="V961" s="0" t="n">
        <v>127</v>
      </c>
      <c r="W961" s="0" t="n">
        <v>140</v>
      </c>
      <c r="X961" s="0" t="n">
        <v>168</v>
      </c>
      <c r="Y961" s="0" t="n">
        <v>167</v>
      </c>
      <c r="Z961" s="0" t="n">
        <v>162</v>
      </c>
      <c r="AA961" s="0" t="n">
        <v>130</v>
      </c>
      <c r="AB961" s="0" t="n">
        <v>134</v>
      </c>
      <c r="AC961" s="0" t="n">
        <v>121</v>
      </c>
      <c r="AD961" s="0" t="n">
        <v>131</v>
      </c>
      <c r="AE961" s="0" t="n">
        <v>114</v>
      </c>
      <c r="AF961" s="0" t="n">
        <v>111</v>
      </c>
      <c r="AG961" s="0" t="n">
        <v>111</v>
      </c>
      <c r="AH961" s="0" t="n">
        <v>101</v>
      </c>
      <c r="AI961" s="0" t="n">
        <v>105</v>
      </c>
      <c r="AJ961" s="0" t="n">
        <v>108</v>
      </c>
      <c r="AK961" s="0" t="n">
        <v>124</v>
      </c>
      <c r="AL961" s="0" t="n">
        <v>136</v>
      </c>
      <c r="AM961" s="0" t="n">
        <v>126</v>
      </c>
      <c r="AN961" s="0" t="n">
        <v>115</v>
      </c>
      <c r="AO961" s="0" t="n">
        <v>119</v>
      </c>
      <c r="AP961" s="0" t="n">
        <v>129</v>
      </c>
      <c r="AQ961" s="0" t="n">
        <v>131</v>
      </c>
      <c r="AR961" s="0" t="n">
        <v>131</v>
      </c>
      <c r="AS961" s="0" t="n">
        <v>121</v>
      </c>
      <c r="AT961" s="0" t="n">
        <v>122</v>
      </c>
      <c r="AU961" s="0" t="n">
        <v>133</v>
      </c>
      <c r="AV961" s="0" t="n">
        <v>169</v>
      </c>
      <c r="AW961" s="0" t="n">
        <v>217</v>
      </c>
      <c r="AX961" s="0" t="n">
        <v>213</v>
      </c>
      <c r="AY961" s="0" t="n">
        <v>218</v>
      </c>
      <c r="AZ961" s="0" t="n">
        <v>216</v>
      </c>
      <c r="BA961" s="0" t="n">
        <v>196</v>
      </c>
      <c r="BB961" s="0" t="n">
        <v>217</v>
      </c>
      <c r="BC961" s="0" t="n">
        <v>206</v>
      </c>
      <c r="BD961" s="0" t="n">
        <v>215</v>
      </c>
      <c r="BE961" s="0" t="n">
        <v>207</v>
      </c>
      <c r="BF961" s="0" t="n">
        <v>210</v>
      </c>
      <c r="BG961" s="0" t="n">
        <v>212</v>
      </c>
      <c r="BH961" s="0" t="n">
        <v>237</v>
      </c>
      <c r="BI961" s="0" t="n">
        <v>215</v>
      </c>
      <c r="BJ961" s="0" t="n">
        <v>207</v>
      </c>
      <c r="BK961" s="0" t="n">
        <v>198</v>
      </c>
      <c r="BL961" s="0" t="n">
        <v>199</v>
      </c>
      <c r="BM961" s="0" t="n">
        <v>209</v>
      </c>
      <c r="BN961" s="0" t="n">
        <v>201</v>
      </c>
      <c r="BO961" s="0" t="n">
        <v>195.7</v>
      </c>
      <c r="BP961" s="0" t="n">
        <v>204.2</v>
      </c>
      <c r="BQ961" s="0" t="n">
        <v>189.3</v>
      </c>
      <c r="BR961" s="0" t="n">
        <v>203.7</v>
      </c>
      <c r="BS961" s="0" t="n">
        <v>204.1</v>
      </c>
      <c r="BT961" s="0" t="n">
        <v>197.5</v>
      </c>
      <c r="BU961" s="0" t="n">
        <v>202.4</v>
      </c>
      <c r="BV961" s="0" t="n">
        <v>220.8</v>
      </c>
      <c r="BW961" s="0" t="n">
        <v>213.6</v>
      </c>
      <c r="BX961" s="0" t="n">
        <v>235.3</v>
      </c>
      <c r="BY961" s="0" t="n">
        <v>262.7</v>
      </c>
      <c r="BZ961" s="0" t="n">
        <v>258.3</v>
      </c>
      <c r="CA961" s="0" t="n">
        <v>262.4</v>
      </c>
      <c r="CB961" s="0" t="n">
        <v>239.1</v>
      </c>
      <c r="CC961" s="0" t="n">
        <v>238.4</v>
      </c>
      <c r="CD961" s="0" t="n">
        <v>257.1</v>
      </c>
      <c r="CE961" s="0" t="n">
        <v>243.7</v>
      </c>
      <c r="CF961" s="0" t="n">
        <v>221.8</v>
      </c>
      <c r="CG961" s="0" t="n">
        <v>155.2</v>
      </c>
      <c r="CH961" s="0" t="n">
        <v>182.7</v>
      </c>
      <c r="CI961" s="0" t="n">
        <v>162</v>
      </c>
      <c r="CJ961" s="0" t="n">
        <v>167</v>
      </c>
      <c r="CK961" s="0" t="n">
        <v>163.3</v>
      </c>
      <c r="CL961" s="0" t="n">
        <v>154.5</v>
      </c>
      <c r="CM961" s="0" t="n">
        <v>166.1</v>
      </c>
      <c r="CN961" s="0" t="n">
        <v>178</v>
      </c>
      <c r="CO961" s="0" t="n">
        <v>168</v>
      </c>
      <c r="CP961" s="0" t="n">
        <v>183.2</v>
      </c>
      <c r="CQ961" s="0" t="n">
        <v>220.7</v>
      </c>
      <c r="CR961" s="0" t="n">
        <v>212.8</v>
      </c>
      <c r="CS961" s="0" t="n">
        <v>210.8</v>
      </c>
      <c r="CT961" s="0" t="n">
        <v>214.1</v>
      </c>
      <c r="CU961" s="0" t="n">
        <v>192.8</v>
      </c>
      <c r="CV961" s="0" t="n">
        <v>209</v>
      </c>
      <c r="CW961" s="0" t="n">
        <v>200.7</v>
      </c>
      <c r="CX961" s="0" t="n">
        <v>202.6</v>
      </c>
      <c r="CY961" s="0" t="n">
        <v>190.9</v>
      </c>
      <c r="CZ961" s="0" t="n">
        <v>189.3</v>
      </c>
      <c r="DA961" s="0" t="n">
        <v>197.5</v>
      </c>
      <c r="DB961" s="0" t="n">
        <v>203</v>
      </c>
      <c r="DC961" s="0" t="n">
        <v>206.2</v>
      </c>
      <c r="DD961" s="0" t="n">
        <v>217.1</v>
      </c>
      <c r="DE961" s="0" t="n">
        <v>197.7</v>
      </c>
      <c r="DF961" s="0" t="n">
        <v>197.8</v>
      </c>
      <c r="DG961" s="0" t="n">
        <v>193.5</v>
      </c>
      <c r="DH961" s="0" t="n">
        <v>199.2</v>
      </c>
      <c r="DI961" s="0" t="n">
        <v>193.7</v>
      </c>
      <c r="DJ961" s="0" t="n">
        <v>188</v>
      </c>
      <c r="DK961" s="0" t="n">
        <v>195</v>
      </c>
      <c r="DL961" s="0" t="n">
        <v>192</v>
      </c>
      <c r="DM961" s="0" t="n">
        <v>193.2</v>
      </c>
      <c r="DN961" s="0" t="n">
        <v>196.6</v>
      </c>
      <c r="DO961" s="0" t="n">
        <v>181.1</v>
      </c>
      <c r="DP961" s="0" t="n">
        <v>174.1</v>
      </c>
      <c r="DQ961" s="0" t="n">
        <v>173.4</v>
      </c>
      <c r="DR961" s="0" t="n">
        <v>171.9</v>
      </c>
      <c r="DS961" s="0" t="n">
        <v>171.7</v>
      </c>
      <c r="DT961" s="0" t="n">
        <v>167.3</v>
      </c>
      <c r="DU961" s="0" t="n">
        <v>152.7</v>
      </c>
      <c r="DV961" s="0" t="n">
        <v>159.1</v>
      </c>
      <c r="DW961" s="0" t="n">
        <v>155.4</v>
      </c>
      <c r="DX961" s="0" t="n">
        <v>167.9</v>
      </c>
      <c r="DY961" s="0" t="n">
        <v>162.1</v>
      </c>
      <c r="DZ961" s="0" t="n">
        <v>172.2</v>
      </c>
      <c r="EA961" s="0" t="n">
        <v>167.3</v>
      </c>
      <c r="EB961" s="0" t="n">
        <v>167.2</v>
      </c>
      <c r="EC961" s="0" t="n">
        <v>162.5</v>
      </c>
      <c r="ED961" s="0" t="n">
        <v>118</v>
      </c>
    </row>
    <row r="962" customFormat="false" ht="14.35" hidden="false" customHeight="false" outlineLevel="0" collapsed="false">
      <c r="A962" s="0" t="s">
        <v>960</v>
      </c>
      <c r="B962" s="0" t="n">
        <v>20.33</v>
      </c>
      <c r="C962" s="0" t="n">
        <v>32.72</v>
      </c>
      <c r="D962" s="0" t="n">
        <v>42.31</v>
      </c>
      <c r="E962" s="0" t="n">
        <v>40.6</v>
      </c>
      <c r="F962" s="0" t="n">
        <v>32.2</v>
      </c>
      <c r="G962" s="0" t="n">
        <v>50.29</v>
      </c>
      <c r="H962" s="0" t="n">
        <v>48.94</v>
      </c>
      <c r="I962" s="0" t="n">
        <v>47.72</v>
      </c>
      <c r="J962" s="0" t="n">
        <v>44.97</v>
      </c>
      <c r="K962" s="0" t="n">
        <v>46.14</v>
      </c>
      <c r="L962" s="0" t="n">
        <v>48.04</v>
      </c>
      <c r="M962" s="0" t="n">
        <v>44.54</v>
      </c>
      <c r="N962" s="0" t="n">
        <v>53.93</v>
      </c>
      <c r="O962" s="0" t="n">
        <v>56.45</v>
      </c>
      <c r="P962" s="0" t="n">
        <v>64.02</v>
      </c>
      <c r="Q962" s="0" t="n">
        <v>50.14</v>
      </c>
      <c r="R962" s="0" t="n">
        <v>45.62</v>
      </c>
      <c r="S962" s="0" t="n">
        <v>46.45</v>
      </c>
      <c r="T962" s="0" t="n">
        <v>48.13</v>
      </c>
      <c r="U962" s="0" t="n">
        <v>55.42</v>
      </c>
      <c r="V962" s="0" t="n">
        <v>53.04</v>
      </c>
      <c r="W962" s="0" t="n">
        <v>58</v>
      </c>
      <c r="X962" s="0" t="n">
        <v>57.59</v>
      </c>
      <c r="Y962" s="0" t="n">
        <v>59.54</v>
      </c>
      <c r="Z962" s="0" t="n">
        <v>57.91</v>
      </c>
      <c r="AA962" s="0" t="n">
        <v>60.16</v>
      </c>
      <c r="AB962" s="0" t="n">
        <v>67.6</v>
      </c>
      <c r="AC962" s="0" t="n">
        <v>59.04</v>
      </c>
      <c r="AD962" s="0" t="n">
        <v>55.53</v>
      </c>
      <c r="AE962" s="0" t="n">
        <v>46.05</v>
      </c>
      <c r="AF962" s="0" t="n">
        <v>43.66</v>
      </c>
      <c r="AG962" s="0" t="n">
        <v>48.85</v>
      </c>
      <c r="AH962" s="0" t="n">
        <v>54.52</v>
      </c>
      <c r="AI962" s="0" t="n">
        <v>55.41</v>
      </c>
      <c r="AJ962" s="0" t="n">
        <v>62.97</v>
      </c>
      <c r="AK962" s="0" t="n">
        <v>65.45</v>
      </c>
      <c r="AL962" s="0" t="n">
        <v>64.08</v>
      </c>
      <c r="AM962" s="0" t="n">
        <v>63.12</v>
      </c>
      <c r="AN962" s="0" t="n">
        <v>74.57</v>
      </c>
      <c r="AO962" s="0" t="n">
        <v>67.09</v>
      </c>
      <c r="AP962" s="0" t="n">
        <v>69</v>
      </c>
      <c r="AQ962" s="0" t="n">
        <v>71.93</v>
      </c>
      <c r="AR962" s="0" t="n">
        <v>74.5</v>
      </c>
      <c r="AS962" s="0" t="n">
        <v>78.22</v>
      </c>
      <c r="AT962" s="0" t="n">
        <v>83.82</v>
      </c>
      <c r="AU962" s="0" t="n">
        <v>81.72</v>
      </c>
      <c r="AV962" s="0" t="n">
        <v>94.23</v>
      </c>
      <c r="AW962" s="0" t="n">
        <v>106.38</v>
      </c>
      <c r="AX962" s="0" t="n">
        <v>112.49</v>
      </c>
      <c r="AY962" s="0" t="n">
        <v>116.27</v>
      </c>
      <c r="AZ962" s="0" t="n">
        <v>118.04</v>
      </c>
      <c r="BA962" s="0" t="n">
        <v>106.45</v>
      </c>
      <c r="BB962" s="0" t="n">
        <v>117.03</v>
      </c>
      <c r="BC962" s="0" t="n">
        <v>128.68</v>
      </c>
      <c r="BD962" s="0" t="n">
        <v>126.87</v>
      </c>
      <c r="BE962" s="0" t="n">
        <v>129.95</v>
      </c>
      <c r="BF962" s="0" t="n">
        <v>136.76</v>
      </c>
      <c r="BG962" s="0" t="n">
        <v>140.64</v>
      </c>
      <c r="BH962" s="0" t="n">
        <v>148.23</v>
      </c>
      <c r="BI962" s="0" t="n">
        <v>144.86</v>
      </c>
      <c r="BJ962" s="0" t="n">
        <v>141.77</v>
      </c>
      <c r="BK962" s="0" t="n">
        <v>131.03</v>
      </c>
      <c r="BL962" s="0" t="n">
        <v>139.44</v>
      </c>
      <c r="BM962" s="0" t="n">
        <v>132.51</v>
      </c>
      <c r="BN962" s="0" t="n">
        <v>130.76</v>
      </c>
      <c r="BO962" s="0" t="n">
        <v>133.45</v>
      </c>
      <c r="BP962" s="0" t="n">
        <v>142.2</v>
      </c>
      <c r="BQ962" s="0" t="n">
        <v>128.12</v>
      </c>
      <c r="BR962" s="0" t="n">
        <v>143.22</v>
      </c>
      <c r="BS962" s="0" t="n">
        <v>153.79</v>
      </c>
      <c r="BT962" s="0" t="n">
        <v>157.76</v>
      </c>
      <c r="BU962" s="0" t="n">
        <v>171.92</v>
      </c>
      <c r="BV962" s="0" t="n">
        <v>180.16</v>
      </c>
      <c r="BW962" s="0" t="n">
        <v>183.86</v>
      </c>
      <c r="BX962" s="0" t="n">
        <v>180.83</v>
      </c>
      <c r="BY962" s="0" t="n">
        <v>190.62</v>
      </c>
      <c r="BZ962" s="0" t="n">
        <v>194.01</v>
      </c>
      <c r="CA962" s="0" t="n">
        <v>205.3</v>
      </c>
      <c r="CB962" s="0" t="n">
        <v>206.71</v>
      </c>
      <c r="CC962" s="0" t="n">
        <v>197.8</v>
      </c>
      <c r="CD962" s="0" t="n">
        <v>184.56</v>
      </c>
      <c r="CE962" s="0" t="n">
        <v>190.39</v>
      </c>
      <c r="CF962" s="0" t="n">
        <v>178.97</v>
      </c>
      <c r="CG962" s="0" t="n">
        <v>155.21</v>
      </c>
      <c r="CH962" s="0" t="n">
        <v>185.24</v>
      </c>
      <c r="CI962" s="0" t="n">
        <v>195.27</v>
      </c>
      <c r="CJ962" s="0" t="n">
        <v>195.98</v>
      </c>
      <c r="CK962" s="0" t="n">
        <v>195.28</v>
      </c>
      <c r="CL962" s="0" t="n">
        <v>195.82</v>
      </c>
      <c r="CM962" s="0" t="n">
        <v>211.96</v>
      </c>
      <c r="CN962" s="0" t="n">
        <v>206.35</v>
      </c>
      <c r="CO962" s="0" t="n">
        <v>195.2</v>
      </c>
      <c r="CP962" s="0" t="n">
        <v>199.61</v>
      </c>
      <c r="CQ962" s="0" t="n">
        <v>198.64</v>
      </c>
      <c r="CR962" s="0" t="n">
        <v>201.74</v>
      </c>
      <c r="CS962" s="0" t="n">
        <v>222.72</v>
      </c>
      <c r="CT962" s="0" t="n">
        <v>230.39</v>
      </c>
      <c r="CU962" s="0" t="n">
        <v>230.46</v>
      </c>
      <c r="CV962" s="0" t="n">
        <v>230.53</v>
      </c>
      <c r="CW962" s="0" t="n">
        <v>239.54</v>
      </c>
      <c r="CX962" s="0" t="n">
        <v>247.86</v>
      </c>
      <c r="CY962" s="0" t="n">
        <v>245.43</v>
      </c>
      <c r="CZ962" s="0" t="n">
        <v>259.6899</v>
      </c>
      <c r="DA962" s="0" t="n">
        <v>258.24</v>
      </c>
      <c r="DB962" s="0" t="n">
        <v>263.8501</v>
      </c>
      <c r="DC962" s="0" t="n">
        <v>275.3401</v>
      </c>
      <c r="DD962" s="0" t="n">
        <v>274.0701</v>
      </c>
      <c r="DE962" s="0" t="n">
        <v>254.55</v>
      </c>
      <c r="DF962" s="0" t="n">
        <v>247.93</v>
      </c>
      <c r="DG962" s="0" t="n">
        <v>239.57</v>
      </c>
      <c r="DH962" s="0" t="n">
        <v>213.58</v>
      </c>
      <c r="DI962" s="0" t="n">
        <v>213.95</v>
      </c>
      <c r="DJ962" s="0" t="n">
        <v>223.3</v>
      </c>
      <c r="DK962" s="0" t="n">
        <v>182.32</v>
      </c>
      <c r="DL962" s="0" t="n">
        <v>185.56</v>
      </c>
      <c r="DM962" s="0" t="n">
        <v>156.12</v>
      </c>
      <c r="DN962" s="0" t="n">
        <v>121.53</v>
      </c>
      <c r="DO962" s="0" t="n">
        <v>118.91</v>
      </c>
      <c r="DP962" s="0" t="n">
        <v>125.67</v>
      </c>
      <c r="DQ962" s="0" t="n">
        <v>143.14</v>
      </c>
      <c r="DR962" s="0" t="n">
        <v>133.26</v>
      </c>
      <c r="DS962" s="0" t="n">
        <v>132.13</v>
      </c>
      <c r="DT962" s="0" t="n">
        <v>135.36</v>
      </c>
      <c r="DU962" s="0" t="n">
        <v>149</v>
      </c>
      <c r="DV962" s="0" t="n">
        <v>151.13</v>
      </c>
      <c r="DW962" s="0" t="n">
        <v>113.93</v>
      </c>
      <c r="DX962" s="0" t="n">
        <v>125.41</v>
      </c>
      <c r="DY962" s="0" t="n">
        <v>124.42</v>
      </c>
      <c r="DZ962" s="0" t="n">
        <v>148.93</v>
      </c>
      <c r="EA962" s="0" t="n">
        <v>139.06</v>
      </c>
      <c r="EB962" s="0" t="n">
        <v>127</v>
      </c>
      <c r="EC962" s="0" t="n">
        <v>133.18</v>
      </c>
      <c r="ED962" s="0" t="n">
        <v>97.43</v>
      </c>
    </row>
    <row r="963" customFormat="false" ht="14.35" hidden="false" customHeight="false" outlineLevel="0" collapsed="false">
      <c r="A963" s="0" t="s">
        <v>961</v>
      </c>
      <c r="B963" s="0" t="n">
        <v>32.1</v>
      </c>
      <c r="C963" s="0" t="n">
        <v>35.47</v>
      </c>
      <c r="D963" s="0" t="n">
        <v>42.24</v>
      </c>
      <c r="E963" s="0" t="n">
        <v>44.93</v>
      </c>
      <c r="F963" s="0" t="n">
        <v>41.86</v>
      </c>
      <c r="G963" s="0" t="n">
        <v>46.14</v>
      </c>
      <c r="H963" s="0" t="n">
        <v>49.28</v>
      </c>
      <c r="I963" s="0" t="n">
        <v>49.92</v>
      </c>
      <c r="J963" s="0" t="n">
        <v>45.54</v>
      </c>
      <c r="K963" s="0" t="n">
        <v>45.06</v>
      </c>
      <c r="L963" s="0" t="n">
        <v>45.17</v>
      </c>
      <c r="M963" s="0" t="n">
        <v>38.9</v>
      </c>
      <c r="N963" s="0" t="n">
        <v>43.15</v>
      </c>
      <c r="O963" s="0" t="n">
        <v>44.01</v>
      </c>
      <c r="P963" s="0" t="n">
        <v>42.46</v>
      </c>
      <c r="Q963" s="0" t="n">
        <v>43.68</v>
      </c>
      <c r="R963" s="0" t="n">
        <v>44.34</v>
      </c>
      <c r="S963" s="0" t="n">
        <v>45.77</v>
      </c>
      <c r="T963" s="0" t="n">
        <v>44.08</v>
      </c>
      <c r="U963" s="0" t="n">
        <v>48.69</v>
      </c>
      <c r="V963" s="0" t="n">
        <v>49.02</v>
      </c>
      <c r="W963" s="0" t="n">
        <v>49.3</v>
      </c>
      <c r="X963" s="0" t="n">
        <v>47.78</v>
      </c>
      <c r="Y963" s="0" t="n">
        <v>45.05</v>
      </c>
      <c r="Z963" s="0" t="n">
        <v>44.1</v>
      </c>
      <c r="AA963" s="0" t="n">
        <v>46.63</v>
      </c>
      <c r="AB963" s="0" t="n">
        <v>45.84</v>
      </c>
      <c r="AC963" s="0" t="n">
        <v>44.22</v>
      </c>
      <c r="AD963" s="0" t="n">
        <v>43.71</v>
      </c>
      <c r="AE963" s="0" t="n">
        <v>43.25</v>
      </c>
      <c r="AF963" s="0" t="n">
        <v>41.49</v>
      </c>
      <c r="AG963" s="0" t="n">
        <v>41.88</v>
      </c>
      <c r="AH963" s="0" t="n">
        <v>41.02</v>
      </c>
      <c r="AI963" s="0" t="n">
        <v>41.22</v>
      </c>
      <c r="AJ963" s="0" t="n">
        <v>44.7</v>
      </c>
      <c r="AK963" s="0" t="n">
        <v>43.17</v>
      </c>
      <c r="AL963" s="0" t="n">
        <v>42.78</v>
      </c>
      <c r="AM963" s="0" t="n">
        <v>40.82</v>
      </c>
      <c r="AN963" s="0" t="n">
        <v>41.32</v>
      </c>
      <c r="AO963" s="0" t="n">
        <v>38.66</v>
      </c>
      <c r="AP963" s="0" t="n">
        <v>40.73</v>
      </c>
      <c r="AQ963" s="0" t="n">
        <v>44.17</v>
      </c>
      <c r="AR963" s="0" t="n">
        <v>45.26</v>
      </c>
      <c r="AS963" s="0" t="n">
        <v>44.2</v>
      </c>
      <c r="AT963" s="0" t="n">
        <v>40.77</v>
      </c>
      <c r="AU963" s="0" t="n">
        <v>43.11</v>
      </c>
      <c r="AV963" s="0" t="n">
        <v>42.69</v>
      </c>
      <c r="AW963" s="0" t="n">
        <v>44.22</v>
      </c>
      <c r="AX963" s="0" t="n">
        <v>48.09</v>
      </c>
      <c r="AY963" s="0" t="n">
        <v>51.91</v>
      </c>
      <c r="AZ963" s="0" t="n">
        <v>50.08</v>
      </c>
      <c r="BA963" s="0" t="n">
        <v>49.6</v>
      </c>
      <c r="BB963" s="0" t="n">
        <v>51.3</v>
      </c>
      <c r="BC963" s="0" t="n">
        <v>52.52</v>
      </c>
      <c r="BD963" s="0" t="n">
        <v>49.28</v>
      </c>
      <c r="BE963" s="0" t="n">
        <v>51.76</v>
      </c>
      <c r="BF963" s="0" t="n">
        <v>53.85</v>
      </c>
      <c r="BG963" s="0" t="n">
        <v>53.42</v>
      </c>
      <c r="BH963" s="0" t="n">
        <v>56.08</v>
      </c>
      <c r="BI963" s="0" t="n">
        <v>53.1</v>
      </c>
      <c r="BJ963" s="0" t="n">
        <v>58.11</v>
      </c>
      <c r="BK963" s="0" t="n">
        <v>57.08</v>
      </c>
      <c r="BL963" s="0" t="n">
        <v>63.67</v>
      </c>
      <c r="BM963" s="0" t="n">
        <v>71.47</v>
      </c>
      <c r="BN963" s="0" t="n">
        <v>73.59</v>
      </c>
      <c r="BO963" s="0" t="n">
        <v>72.25</v>
      </c>
      <c r="BP963" s="0" t="n">
        <v>71.8</v>
      </c>
      <c r="BQ963" s="0" t="n">
        <v>73.27</v>
      </c>
      <c r="BR963" s="0" t="n">
        <v>75.36</v>
      </c>
      <c r="BS963" s="0" t="n">
        <v>72.37</v>
      </c>
      <c r="BT963" s="0" t="n">
        <v>76.96</v>
      </c>
      <c r="BU963" s="0" t="n">
        <v>73.78</v>
      </c>
      <c r="BV963" s="0" t="n">
        <v>75.67</v>
      </c>
      <c r="BW963" s="0" t="n">
        <v>77.9</v>
      </c>
      <c r="BX963" s="0" t="n">
        <v>73.98</v>
      </c>
      <c r="BY963" s="0" t="n">
        <v>72.77</v>
      </c>
      <c r="BZ963" s="0" t="n">
        <v>71.09</v>
      </c>
      <c r="CA963" s="0" t="n">
        <v>72.23</v>
      </c>
      <c r="CB963" s="0" t="n">
        <v>69.35</v>
      </c>
      <c r="CC963" s="0" t="n">
        <v>78.75</v>
      </c>
      <c r="CD963" s="0" t="n">
        <v>92.12</v>
      </c>
      <c r="CE963" s="0" t="n">
        <v>92.68</v>
      </c>
      <c r="CF963" s="0" t="n">
        <v>89.58</v>
      </c>
      <c r="CG963" s="0" t="n">
        <v>84.14</v>
      </c>
      <c r="CH963" s="0" t="n">
        <v>92.46</v>
      </c>
      <c r="CI963" s="0" t="n">
        <v>92.87</v>
      </c>
      <c r="CJ963" s="0" t="n">
        <v>99.73</v>
      </c>
      <c r="CK963" s="0" t="n">
        <v>103.69</v>
      </c>
      <c r="CL963" s="0" t="n">
        <v>101.4</v>
      </c>
      <c r="CM963" s="0" t="n">
        <v>99.79</v>
      </c>
      <c r="CN963" s="0" t="n">
        <v>103.73</v>
      </c>
      <c r="CO963" s="0" t="n">
        <v>110.25</v>
      </c>
      <c r="CP963" s="0" t="n">
        <v>99.05</v>
      </c>
      <c r="CQ963" s="0" t="n">
        <v>99.4</v>
      </c>
      <c r="CR963" s="0" t="n">
        <v>95.43</v>
      </c>
      <c r="CS963" s="0" t="n">
        <v>95.95</v>
      </c>
      <c r="CT963" s="0" t="n">
        <v>97.1</v>
      </c>
      <c r="CU963" s="0" t="n">
        <v>95.56</v>
      </c>
      <c r="CV963" s="0" t="n">
        <v>93.74</v>
      </c>
      <c r="CW963" s="0" t="n">
        <v>88.26</v>
      </c>
      <c r="CX963" s="0" t="n">
        <v>86.75</v>
      </c>
      <c r="CY963" s="0" t="n">
        <v>90.4</v>
      </c>
      <c r="CZ963" s="0" t="n">
        <v>89.7</v>
      </c>
      <c r="DA963" s="0" t="n">
        <v>84.35</v>
      </c>
      <c r="DB963" s="0" t="n">
        <v>80.34</v>
      </c>
      <c r="DC963" s="0" t="n">
        <v>80.15</v>
      </c>
      <c r="DD963" s="0" t="n">
        <v>84.88</v>
      </c>
      <c r="DE963" s="0" t="n">
        <v>75.77</v>
      </c>
      <c r="DF963" s="0" t="n">
        <v>80.96</v>
      </c>
      <c r="DG963" s="0" t="n">
        <v>73.61</v>
      </c>
      <c r="DH963" s="0" t="n">
        <v>60.72</v>
      </c>
      <c r="DI963" s="0" t="n">
        <v>66.09</v>
      </c>
      <c r="DJ963" s="0" t="n">
        <v>67.71</v>
      </c>
      <c r="DK963" s="0" t="n">
        <v>65.46</v>
      </c>
      <c r="DL963" s="0" t="n">
        <v>63.08</v>
      </c>
      <c r="DM963" s="0" t="n">
        <v>59.33</v>
      </c>
      <c r="DN963" s="0" t="n">
        <v>65.5</v>
      </c>
      <c r="DO963" s="0" t="n">
        <v>63.07</v>
      </c>
      <c r="DP963" s="0" t="n">
        <v>63.34</v>
      </c>
      <c r="DQ963" s="0" t="n">
        <v>59.19</v>
      </c>
      <c r="DR963" s="0" t="n">
        <v>60.21</v>
      </c>
      <c r="DS963" s="0" t="n">
        <v>59.98</v>
      </c>
      <c r="DT963" s="0" t="n">
        <v>58.64</v>
      </c>
      <c r="DU963" s="0" t="n">
        <v>54.85</v>
      </c>
      <c r="DV963" s="0" t="n">
        <v>54.38</v>
      </c>
      <c r="DW963" s="0" t="n">
        <v>52.01</v>
      </c>
      <c r="DX963" s="0" t="n">
        <v>56.25</v>
      </c>
      <c r="DY963" s="0" t="n">
        <v>56.06</v>
      </c>
      <c r="DZ963" s="0" t="n">
        <v>52.67</v>
      </c>
      <c r="EA963" s="0" t="n">
        <v>51.36</v>
      </c>
      <c r="EB963" s="0" t="n">
        <v>55.07</v>
      </c>
      <c r="EC963" s="0" t="n">
        <v>55.5</v>
      </c>
      <c r="ED963" s="0" t="n">
        <v>38.4</v>
      </c>
    </row>
    <row r="964" customFormat="false" ht="14.35" hidden="false" customHeight="false" outlineLevel="0" collapsed="false">
      <c r="A964" s="0" t="s">
        <v>962</v>
      </c>
      <c r="B964" s="0" t="s">
        <v>6</v>
      </c>
      <c r="C964" s="0" t="s">
        <v>6</v>
      </c>
      <c r="D964" s="0" t="s">
        <v>6</v>
      </c>
      <c r="E964" s="0" t="s">
        <v>6</v>
      </c>
      <c r="F964" s="0" t="s">
        <v>6</v>
      </c>
      <c r="G964" s="0" t="s">
        <v>6</v>
      </c>
      <c r="H964" s="0" t="s">
        <v>6</v>
      </c>
      <c r="I964" s="0" t="s">
        <v>6</v>
      </c>
      <c r="J964" s="0" t="s">
        <v>6</v>
      </c>
      <c r="K964" s="0" t="s">
        <v>6</v>
      </c>
      <c r="L964" s="0" t="s">
        <v>6</v>
      </c>
      <c r="M964" s="0" t="s">
        <v>6</v>
      </c>
      <c r="N964" s="0" t="s">
        <v>6</v>
      </c>
      <c r="O964" s="0" t="s">
        <v>6</v>
      </c>
      <c r="P964" s="0" t="s">
        <v>6</v>
      </c>
      <c r="Q964" s="0" t="s">
        <v>6</v>
      </c>
      <c r="R964" s="0" t="s">
        <v>6</v>
      </c>
      <c r="S964" s="0" t="s">
        <v>6</v>
      </c>
      <c r="T964" s="0" t="s">
        <v>6</v>
      </c>
      <c r="U964" s="0" t="s">
        <v>6</v>
      </c>
      <c r="V964" s="0" t="s">
        <v>6</v>
      </c>
      <c r="W964" s="0" t="s">
        <v>6</v>
      </c>
      <c r="X964" s="0" t="s">
        <v>6</v>
      </c>
      <c r="Y964" s="0" t="s">
        <v>6</v>
      </c>
      <c r="Z964" s="0" t="s">
        <v>6</v>
      </c>
      <c r="AA964" s="0" t="s">
        <v>6</v>
      </c>
      <c r="AB964" s="0" t="s">
        <v>6</v>
      </c>
      <c r="AC964" s="0" t="s">
        <v>6</v>
      </c>
      <c r="AD964" s="0" t="s">
        <v>6</v>
      </c>
      <c r="AE964" s="0" t="s">
        <v>6</v>
      </c>
      <c r="AF964" s="0" t="s">
        <v>6</v>
      </c>
      <c r="AG964" s="0" t="s">
        <v>6</v>
      </c>
      <c r="AH964" s="0" t="s">
        <v>6</v>
      </c>
      <c r="AI964" s="0" t="s">
        <v>6</v>
      </c>
      <c r="AJ964" s="0" t="s">
        <v>6</v>
      </c>
      <c r="AK964" s="0" t="s">
        <v>6</v>
      </c>
      <c r="AL964" s="0" t="s">
        <v>6</v>
      </c>
      <c r="AM964" s="0" t="s">
        <v>6</v>
      </c>
      <c r="AN964" s="0" t="s">
        <v>6</v>
      </c>
      <c r="AO964" s="0" t="s">
        <v>6</v>
      </c>
      <c r="AP964" s="0" t="s">
        <v>6</v>
      </c>
      <c r="AQ964" s="0" t="s">
        <v>6</v>
      </c>
      <c r="AR964" s="0" t="s">
        <v>6</v>
      </c>
      <c r="AS964" s="0" t="s">
        <v>6</v>
      </c>
      <c r="AT964" s="0" t="s">
        <v>6</v>
      </c>
      <c r="AU964" s="0" t="s">
        <v>6</v>
      </c>
      <c r="AV964" s="0" t="s">
        <v>6</v>
      </c>
      <c r="AW964" s="0" t="s">
        <v>6</v>
      </c>
      <c r="AX964" s="0" t="s">
        <v>6</v>
      </c>
      <c r="AY964" s="0" t="s">
        <v>6</v>
      </c>
      <c r="AZ964" s="0" t="s">
        <v>6</v>
      </c>
      <c r="BA964" s="0" t="s">
        <v>6</v>
      </c>
      <c r="BB964" s="0" t="s">
        <v>6</v>
      </c>
      <c r="BC964" s="0" t="s">
        <v>6</v>
      </c>
      <c r="BD964" s="0" t="s">
        <v>6</v>
      </c>
      <c r="BE964" s="0" t="s">
        <v>6</v>
      </c>
      <c r="BF964" s="0" t="s">
        <v>6</v>
      </c>
      <c r="BG964" s="0" t="s">
        <v>6</v>
      </c>
      <c r="BH964" s="0" t="n">
        <v>14.67</v>
      </c>
      <c r="BI964" s="0" t="n">
        <v>14.19</v>
      </c>
      <c r="BJ964" s="0" t="n">
        <v>12.7</v>
      </c>
      <c r="BK964" s="0" t="n">
        <v>12.51</v>
      </c>
      <c r="BL964" s="0" t="n">
        <v>12.46</v>
      </c>
      <c r="BM964" s="0" t="n">
        <v>12.25</v>
      </c>
      <c r="BN964" s="0" t="n">
        <v>11.48</v>
      </c>
      <c r="BO964" s="0" t="n">
        <v>12.05</v>
      </c>
      <c r="BP964" s="0" t="n">
        <v>12.1</v>
      </c>
      <c r="BQ964" s="0" t="n">
        <v>10.94</v>
      </c>
      <c r="BR964" s="0" t="n">
        <v>11.01</v>
      </c>
      <c r="BS964" s="0" t="n">
        <v>10.66</v>
      </c>
      <c r="BT964" s="0" t="n">
        <v>11.31</v>
      </c>
      <c r="BU964" s="0" t="n">
        <v>12.95</v>
      </c>
      <c r="BV964" s="0" t="n">
        <v>14.96</v>
      </c>
      <c r="BW964" s="0" t="n">
        <v>16.25</v>
      </c>
      <c r="BX964" s="0" t="n">
        <v>16.21</v>
      </c>
      <c r="BY964" s="0" t="n">
        <v>16.69</v>
      </c>
      <c r="BZ964" s="0" t="n">
        <v>16.49</v>
      </c>
      <c r="CA964" s="0" t="n">
        <v>16.83</v>
      </c>
      <c r="CB964" s="0" t="n">
        <v>15.68</v>
      </c>
      <c r="CC964" s="0" t="n">
        <v>15.71</v>
      </c>
      <c r="CD964" s="0" t="n">
        <v>15.51</v>
      </c>
      <c r="CE964" s="0" t="n">
        <v>13.85</v>
      </c>
      <c r="CF964" s="0" t="n">
        <v>13.44</v>
      </c>
      <c r="CG964" s="0" t="n">
        <v>12.7</v>
      </c>
      <c r="CH964" s="0" t="n">
        <v>15.31</v>
      </c>
      <c r="CI964" s="0" t="n">
        <v>14.42</v>
      </c>
      <c r="CJ964" s="0" t="n">
        <v>15.8</v>
      </c>
      <c r="CK964" s="0" t="n">
        <v>14.81</v>
      </c>
      <c r="CL964" s="0" t="n">
        <v>14.39</v>
      </c>
      <c r="CM964" s="0" t="n">
        <v>15.61</v>
      </c>
      <c r="CN964" s="0" t="n">
        <v>15.3</v>
      </c>
      <c r="CO964" s="0" t="n">
        <v>15.35</v>
      </c>
      <c r="CP964" s="0" t="n">
        <v>14.86</v>
      </c>
      <c r="CQ964" s="0" t="n">
        <v>16.75</v>
      </c>
      <c r="CR964" s="0" t="n">
        <v>17.23</v>
      </c>
      <c r="CS964" s="0" t="n">
        <v>17.75</v>
      </c>
      <c r="CT964" s="0" t="n">
        <v>19.56</v>
      </c>
      <c r="CU964" s="0" t="n">
        <v>21.28</v>
      </c>
      <c r="CV964" s="0" t="n">
        <v>22.13</v>
      </c>
      <c r="CW964" s="0" t="n">
        <v>20.52</v>
      </c>
      <c r="CX964" s="0" t="n">
        <v>21.3</v>
      </c>
      <c r="CY964" s="0" t="n">
        <v>22.47</v>
      </c>
      <c r="CZ964" s="0" t="n">
        <v>24.7</v>
      </c>
      <c r="DA964" s="0" t="n">
        <v>24.36</v>
      </c>
      <c r="DB964" s="0" t="n">
        <v>23.05</v>
      </c>
      <c r="DC964" s="0" t="n">
        <v>25.27</v>
      </c>
      <c r="DD964" s="0" t="n">
        <v>25.16</v>
      </c>
      <c r="DE964" s="0" t="n">
        <v>26.55</v>
      </c>
      <c r="DF964" s="0" t="n">
        <v>29.45</v>
      </c>
      <c r="DG964" s="0" t="n">
        <v>33.75</v>
      </c>
      <c r="DH964" s="0" t="n">
        <v>37.2</v>
      </c>
      <c r="DI964" s="0" t="n">
        <v>41.22</v>
      </c>
      <c r="DJ964" s="0" t="n">
        <v>38.2</v>
      </c>
      <c r="DK964" s="0" t="n">
        <v>37.07</v>
      </c>
      <c r="DL964" s="0" t="n">
        <v>38.14</v>
      </c>
      <c r="DM964" s="0" t="n">
        <v>30.92</v>
      </c>
      <c r="DN964" s="0" t="n">
        <v>30.1</v>
      </c>
      <c r="DO964" s="0" t="n">
        <v>28.46</v>
      </c>
      <c r="DP964" s="0" t="n">
        <v>30.48</v>
      </c>
      <c r="DQ964" s="0" t="n">
        <v>34.76</v>
      </c>
      <c r="DR964" s="0" t="n">
        <v>35.56</v>
      </c>
      <c r="DS964" s="0" t="n">
        <v>36.5</v>
      </c>
      <c r="DT964" s="0" t="n">
        <v>36.67</v>
      </c>
      <c r="DU964" s="0" t="n">
        <v>34.41</v>
      </c>
      <c r="DV964" s="0" t="n">
        <v>38.48</v>
      </c>
      <c r="DW964" s="0" t="n">
        <v>35.14</v>
      </c>
      <c r="DX964" s="0" t="n">
        <v>35.39</v>
      </c>
      <c r="DY964" s="0" t="n">
        <v>34.48</v>
      </c>
      <c r="DZ964" s="0" t="n">
        <v>36.96</v>
      </c>
      <c r="EA964" s="0" t="n">
        <v>41</v>
      </c>
      <c r="EB964" s="0" t="n">
        <v>40.71</v>
      </c>
      <c r="EC964" s="0" t="n">
        <v>39.31</v>
      </c>
      <c r="ED964" s="0" t="n">
        <v>26</v>
      </c>
    </row>
    <row r="965" customFormat="false" ht="14.35" hidden="false" customHeight="false" outlineLevel="0" collapsed="false">
      <c r="A965" s="0" t="s">
        <v>963</v>
      </c>
      <c r="B965" s="0" t="n">
        <v>14.5643</v>
      </c>
      <c r="C965" s="0" t="n">
        <v>14.6232</v>
      </c>
      <c r="D965" s="0" t="n">
        <v>16.6253</v>
      </c>
      <c r="E965" s="0" t="n">
        <v>16.972</v>
      </c>
      <c r="F965" s="0" t="n">
        <v>17.0636</v>
      </c>
      <c r="G965" s="0" t="n">
        <v>18.647</v>
      </c>
      <c r="H965" s="0" t="n">
        <v>17.0767</v>
      </c>
      <c r="I965" s="0" t="n">
        <v>17.1356</v>
      </c>
      <c r="J965" s="0" t="n">
        <v>17.5609</v>
      </c>
      <c r="K965" s="0" t="n">
        <v>17.5282</v>
      </c>
      <c r="L965" s="0" t="n">
        <v>19.1639</v>
      </c>
      <c r="M965" s="0" t="n">
        <v>19.033</v>
      </c>
      <c r="N965" s="0" t="n">
        <v>19.2686</v>
      </c>
      <c r="O965" s="0" t="n">
        <v>19.8509</v>
      </c>
      <c r="P965" s="0" t="n">
        <v>19.8901</v>
      </c>
      <c r="Q965" s="0" t="n">
        <v>19.1704</v>
      </c>
      <c r="R965" s="0" t="n">
        <v>18.9742</v>
      </c>
      <c r="S965" s="0" t="n">
        <v>19.3013</v>
      </c>
      <c r="T965" s="0" t="n">
        <v>20.1387</v>
      </c>
      <c r="U965" s="0" t="n">
        <v>20.3808</v>
      </c>
      <c r="V965" s="0" t="n">
        <v>20.0341</v>
      </c>
      <c r="W965" s="0" t="n">
        <v>20.1191</v>
      </c>
      <c r="X965" s="0" t="n">
        <v>20.6098</v>
      </c>
      <c r="Y965" s="0" t="n">
        <v>20.0602</v>
      </c>
      <c r="Z965" s="0" t="n">
        <v>20.7407</v>
      </c>
      <c r="AA965" s="0" t="n">
        <v>21.0286</v>
      </c>
      <c r="AB965" s="0" t="n">
        <v>22.7363</v>
      </c>
      <c r="AC965" s="0" t="n">
        <v>22.1081</v>
      </c>
      <c r="AD965" s="0" t="n">
        <v>23.1615</v>
      </c>
      <c r="AE965" s="0" t="n">
        <v>22.5072</v>
      </c>
      <c r="AF965" s="0" t="n">
        <v>22.4091</v>
      </c>
      <c r="AG965" s="0" t="n">
        <v>22.6381</v>
      </c>
      <c r="AH965" s="0" t="n">
        <v>23.2728</v>
      </c>
      <c r="AI965" s="0" t="n">
        <v>23.8289</v>
      </c>
      <c r="AJ965" s="0" t="n">
        <v>25.0066</v>
      </c>
      <c r="AK965" s="0" t="n">
        <v>25.2421</v>
      </c>
      <c r="AL965" s="0" t="n">
        <v>24.9412</v>
      </c>
      <c r="AM965" s="0" t="n">
        <v>24.3</v>
      </c>
      <c r="AN965" s="0" t="n">
        <v>25.5431</v>
      </c>
      <c r="AO965" s="0" t="n">
        <v>25.1178</v>
      </c>
      <c r="AP965" s="0" t="n">
        <v>25.5889</v>
      </c>
      <c r="AQ965" s="0" t="n">
        <v>26.7732</v>
      </c>
      <c r="AR965" s="0" t="n">
        <v>25.8964</v>
      </c>
      <c r="AS965" s="0" t="n">
        <v>27.22</v>
      </c>
      <c r="AT965" s="0" t="n">
        <v>25.96</v>
      </c>
      <c r="AU965" s="0" t="n">
        <v>26.04</v>
      </c>
      <c r="AV965" s="0" t="n">
        <v>27.42</v>
      </c>
      <c r="AW965" s="0" t="n">
        <v>27.68</v>
      </c>
      <c r="AX965" s="0" t="n">
        <v>28.21</v>
      </c>
      <c r="AY965" s="0" t="n">
        <v>30.55</v>
      </c>
      <c r="AZ965" s="0" t="n">
        <v>30.63</v>
      </c>
      <c r="BA965" s="0" t="n">
        <v>29.53</v>
      </c>
      <c r="BB965" s="0" t="n">
        <v>30.36</v>
      </c>
      <c r="BC965" s="0" t="n">
        <v>31.88</v>
      </c>
      <c r="BD965" s="0" t="n">
        <v>31.27</v>
      </c>
      <c r="BE965" s="0" t="n">
        <v>30.851</v>
      </c>
      <c r="BF965" s="0" t="n">
        <v>32.43</v>
      </c>
      <c r="BG965" s="0" t="n">
        <v>33.98</v>
      </c>
      <c r="BH965" s="0" t="n">
        <v>35.8</v>
      </c>
      <c r="BI965" s="0" t="n">
        <v>33.21</v>
      </c>
      <c r="BJ965" s="0" t="n">
        <v>34.9</v>
      </c>
      <c r="BK965" s="0" t="n">
        <v>34.31</v>
      </c>
      <c r="BL965" s="0" t="n">
        <v>37.59</v>
      </c>
      <c r="BM965" s="0" t="n">
        <v>37.31</v>
      </c>
      <c r="BN965" s="0" t="n">
        <v>38.42</v>
      </c>
      <c r="BO965" s="0" t="n">
        <v>35.67</v>
      </c>
      <c r="BP965" s="0" t="n">
        <v>35.32</v>
      </c>
      <c r="BQ965" s="0" t="n">
        <v>33.49</v>
      </c>
      <c r="BR965" s="0" t="n">
        <v>37.92</v>
      </c>
      <c r="BS965" s="0" t="n">
        <v>37.23</v>
      </c>
      <c r="BT965" s="0" t="n">
        <v>36.87</v>
      </c>
      <c r="BU965" s="0" t="n">
        <v>36.98</v>
      </c>
      <c r="BV965" s="0" t="n">
        <v>35</v>
      </c>
      <c r="BW965" s="0" t="n">
        <v>37.4</v>
      </c>
      <c r="BX965" s="0" t="n">
        <v>39.31</v>
      </c>
      <c r="BY965" s="0" t="n">
        <v>40.47</v>
      </c>
      <c r="BZ965" s="0" t="n">
        <v>41.41</v>
      </c>
      <c r="CA965" s="0" t="n">
        <v>46.53</v>
      </c>
      <c r="CB965" s="0" t="n">
        <v>42.68</v>
      </c>
      <c r="CC965" s="0" t="n">
        <v>45.05</v>
      </c>
      <c r="CD965" s="0" t="n">
        <v>43.64</v>
      </c>
      <c r="CE965" s="0" t="n">
        <v>42.73</v>
      </c>
      <c r="CF965" s="0" t="n">
        <v>42.12</v>
      </c>
      <c r="CG965" s="0" t="n">
        <v>38.1</v>
      </c>
      <c r="CH965" s="0" t="n">
        <v>42.36</v>
      </c>
      <c r="CI965" s="0" t="n">
        <v>42.4</v>
      </c>
      <c r="CJ965" s="0" t="n">
        <v>44.85</v>
      </c>
      <c r="CK965" s="0" t="n">
        <v>45.02</v>
      </c>
      <c r="CL965" s="0" t="n">
        <v>45.73</v>
      </c>
      <c r="CM965" s="0" t="n">
        <v>43.17</v>
      </c>
      <c r="CN965" s="0" t="n">
        <v>43.55</v>
      </c>
      <c r="CO965" s="0" t="n">
        <v>42.41</v>
      </c>
      <c r="CP965" s="0" t="n">
        <v>41.19</v>
      </c>
      <c r="CQ965" s="0" t="n">
        <v>42.66</v>
      </c>
      <c r="CR965" s="0" t="n">
        <v>44.89</v>
      </c>
      <c r="CS965" s="0" t="n">
        <v>44.99</v>
      </c>
      <c r="CT965" s="0" t="n">
        <v>43.85</v>
      </c>
      <c r="CU965" s="0" t="n">
        <v>44.39</v>
      </c>
      <c r="CV965" s="0" t="n">
        <v>44.87</v>
      </c>
      <c r="CW965" s="0" t="n">
        <v>45.37</v>
      </c>
      <c r="CX965" s="0" t="n">
        <v>43.24</v>
      </c>
      <c r="CY965" s="0" t="n">
        <v>43.59</v>
      </c>
      <c r="CZ965" s="0" t="n">
        <v>40.98</v>
      </c>
      <c r="DA965" s="0" t="n">
        <v>41.81</v>
      </c>
      <c r="DB965" s="0" t="n">
        <v>41.95</v>
      </c>
      <c r="DC965" s="0" t="n">
        <v>42.88</v>
      </c>
      <c r="DD965" s="0" t="n">
        <v>42.47</v>
      </c>
      <c r="DE965" s="0" t="n">
        <v>42.53</v>
      </c>
      <c r="DF965" s="0" t="n">
        <v>44.39</v>
      </c>
      <c r="DG965" s="0" t="n">
        <v>42.03</v>
      </c>
      <c r="DH965" s="0" t="n">
        <v>39.23</v>
      </c>
      <c r="DI965" s="0" t="n">
        <v>40.43</v>
      </c>
      <c r="DJ965" s="0" t="n">
        <v>42.45</v>
      </c>
      <c r="DK965" s="0" t="n">
        <v>41.94</v>
      </c>
      <c r="DL965" s="0" t="n">
        <v>43.35</v>
      </c>
      <c r="DM965" s="0" t="n">
        <v>41.12</v>
      </c>
      <c r="DN965" s="0" t="n">
        <v>44.45</v>
      </c>
      <c r="DO965" s="0" t="n">
        <v>44.07</v>
      </c>
      <c r="DP965" s="0" t="n">
        <v>42.23</v>
      </c>
      <c r="DQ965" s="0" t="n">
        <v>47.55</v>
      </c>
      <c r="DR965" s="0" t="n">
        <v>46.95</v>
      </c>
      <c r="DS965" s="0" t="n">
        <v>49.79</v>
      </c>
      <c r="DT965" s="0" t="n">
        <v>51.87</v>
      </c>
      <c r="DU965" s="0" t="n">
        <v>54.55</v>
      </c>
      <c r="DV965" s="0" t="n">
        <v>54.54</v>
      </c>
      <c r="DW965" s="0" t="n">
        <v>54.25</v>
      </c>
      <c r="DX965" s="0" t="n">
        <v>54.81</v>
      </c>
      <c r="DY965" s="0" t="n">
        <v>54.82</v>
      </c>
      <c r="DZ965" s="0" t="n">
        <v>52.07</v>
      </c>
      <c r="EA965" s="0" t="n">
        <v>52.98</v>
      </c>
      <c r="EB965" s="0" t="n">
        <v>54.25</v>
      </c>
      <c r="EC965" s="0" t="n">
        <v>58.95</v>
      </c>
      <c r="ED965" s="0" t="n">
        <v>47.51</v>
      </c>
    </row>
    <row r="966" customFormat="false" ht="14.35" hidden="false" customHeight="false" outlineLevel="0" collapsed="false">
      <c r="A966" s="0" t="s">
        <v>964</v>
      </c>
      <c r="B966" s="0" t="n">
        <v>154.5</v>
      </c>
      <c r="C966" s="0" t="n">
        <v>160.5</v>
      </c>
      <c r="D966" s="0" t="n">
        <v>193</v>
      </c>
      <c r="E966" s="0" t="n">
        <v>227</v>
      </c>
      <c r="F966" s="0" t="n">
        <v>190.5</v>
      </c>
      <c r="G966" s="0" t="n">
        <v>269</v>
      </c>
      <c r="H966" s="0" t="n">
        <v>301.2</v>
      </c>
      <c r="I966" s="0" t="n">
        <v>344.9</v>
      </c>
      <c r="J966" s="0" t="n">
        <v>346.9</v>
      </c>
      <c r="K966" s="0" t="n">
        <v>336.5</v>
      </c>
      <c r="L966" s="0" t="n">
        <v>356.7</v>
      </c>
      <c r="M966" s="0" t="n">
        <v>339.6</v>
      </c>
      <c r="N966" s="0" t="n">
        <v>456</v>
      </c>
      <c r="O966" s="0" t="n">
        <v>460.2</v>
      </c>
      <c r="P966" s="0" t="n">
        <v>441</v>
      </c>
      <c r="Q966" s="0" t="n">
        <v>407</v>
      </c>
      <c r="R966" s="0" t="n">
        <v>402.5</v>
      </c>
      <c r="S966" s="0" t="n">
        <v>458</v>
      </c>
      <c r="T966" s="0" t="n">
        <v>499.7</v>
      </c>
      <c r="U966" s="0" t="n">
        <v>538.5</v>
      </c>
      <c r="V966" s="0" t="n">
        <v>498</v>
      </c>
      <c r="W966" s="0" t="n">
        <v>494.9</v>
      </c>
      <c r="X966" s="0" t="n">
        <v>520.5</v>
      </c>
      <c r="Y966" s="0" t="n">
        <v>528</v>
      </c>
      <c r="Z966" s="0" t="n">
        <v>553</v>
      </c>
      <c r="AA966" s="0" t="n">
        <v>595.5</v>
      </c>
      <c r="AB966" s="0" t="n">
        <v>603</v>
      </c>
      <c r="AC966" s="0" t="n">
        <v>609</v>
      </c>
      <c r="AD966" s="0" t="n">
        <v>633</v>
      </c>
      <c r="AE966" s="0" t="n">
        <v>535.5</v>
      </c>
      <c r="AF966" s="0" t="n">
        <v>506</v>
      </c>
      <c r="AG966" s="0" t="n">
        <v>522.5</v>
      </c>
      <c r="AH966" s="0" t="n">
        <v>463</v>
      </c>
      <c r="AI966" s="0" t="n">
        <v>442</v>
      </c>
      <c r="AJ966" s="0" t="n">
        <v>491.4</v>
      </c>
      <c r="AK966" s="0" t="n">
        <v>530</v>
      </c>
      <c r="AL966" s="0" t="n">
        <v>605</v>
      </c>
      <c r="AM966" s="0" t="n">
        <v>560</v>
      </c>
      <c r="AN966" s="0" t="n">
        <v>536.5</v>
      </c>
      <c r="AO966" s="0" t="n">
        <v>525.5</v>
      </c>
      <c r="AP966" s="0" t="n">
        <v>548</v>
      </c>
      <c r="AQ966" s="0" t="n">
        <v>575.5</v>
      </c>
      <c r="AR966" s="0" t="n">
        <v>593</v>
      </c>
      <c r="AS966" s="0" t="n">
        <v>658.5</v>
      </c>
      <c r="AT966" s="0" t="n">
        <v>655.5</v>
      </c>
      <c r="AU966" s="0" t="n">
        <v>657</v>
      </c>
      <c r="AV966" s="0" t="n">
        <v>696</v>
      </c>
      <c r="AW966" s="0" t="n">
        <v>803</v>
      </c>
      <c r="AX966" s="0" t="n">
        <v>884</v>
      </c>
      <c r="AY966" s="0" t="n">
        <v>871.5</v>
      </c>
      <c r="AZ966" s="0" t="n">
        <v>897</v>
      </c>
      <c r="BA966" s="0" t="n">
        <v>774</v>
      </c>
      <c r="BB966" s="0" t="n">
        <v>903.5</v>
      </c>
      <c r="BC966" s="0" t="n">
        <v>1033</v>
      </c>
      <c r="BD966" s="0" t="n">
        <v>1097</v>
      </c>
      <c r="BE966" s="0" t="n">
        <v>1052</v>
      </c>
      <c r="BF966" s="0" t="n">
        <v>1045</v>
      </c>
      <c r="BG966" s="0" t="n">
        <v>904.5</v>
      </c>
      <c r="BH966" s="0" t="n">
        <v>1002</v>
      </c>
      <c r="BI966" s="0" t="n">
        <v>988</v>
      </c>
      <c r="BJ966" s="0" t="n">
        <v>1102</v>
      </c>
      <c r="BK966" s="0" t="n">
        <v>998.5</v>
      </c>
      <c r="BL966" s="0" t="n">
        <v>1040</v>
      </c>
      <c r="BM966" s="0" t="n">
        <v>1073</v>
      </c>
      <c r="BN966" s="0" t="n">
        <v>1024</v>
      </c>
      <c r="BO966" s="0" t="n">
        <v>1009</v>
      </c>
      <c r="BP966" s="0" t="n">
        <v>1063</v>
      </c>
      <c r="BQ966" s="0" t="n">
        <v>956.5</v>
      </c>
      <c r="BR966" s="0" t="n">
        <v>1055</v>
      </c>
      <c r="BS966" s="0" t="n">
        <v>1033</v>
      </c>
      <c r="BT966" s="0" t="n">
        <v>1067</v>
      </c>
      <c r="BU966" s="0" t="n">
        <v>1258</v>
      </c>
      <c r="BV966" s="0" t="n">
        <v>1330</v>
      </c>
      <c r="BW966" s="0" t="n">
        <v>1416</v>
      </c>
      <c r="BX966" s="0" t="n">
        <v>1298</v>
      </c>
      <c r="BY966" s="0" t="n">
        <v>1400</v>
      </c>
      <c r="BZ966" s="0" t="n">
        <v>1454</v>
      </c>
      <c r="CA966" s="0" t="n">
        <v>1535</v>
      </c>
      <c r="CB966" s="0" t="n">
        <v>1467</v>
      </c>
      <c r="CC966" s="0" t="n">
        <v>1461</v>
      </c>
      <c r="CD966" s="0" t="n">
        <v>1451</v>
      </c>
      <c r="CE966" s="0" t="n">
        <v>1275</v>
      </c>
      <c r="CF966" s="0" t="n">
        <v>1256</v>
      </c>
      <c r="CG966" s="0" t="n">
        <v>1221</v>
      </c>
      <c r="CH966" s="0" t="n">
        <v>1334</v>
      </c>
      <c r="CI966" s="0" t="n">
        <v>1304</v>
      </c>
      <c r="CJ966" s="0" t="n">
        <v>1358</v>
      </c>
      <c r="CK966" s="0" t="n">
        <v>1309</v>
      </c>
      <c r="CL966" s="0" t="n">
        <v>1406</v>
      </c>
      <c r="CM966" s="0" t="n">
        <v>1625</v>
      </c>
      <c r="CN966" s="0" t="n">
        <v>1574</v>
      </c>
      <c r="CO966" s="0" t="n">
        <v>1656</v>
      </c>
      <c r="CP966" s="0" t="n">
        <v>1517</v>
      </c>
      <c r="CQ966" s="0" t="n">
        <v>1558</v>
      </c>
      <c r="CR966" s="0" t="n">
        <v>1742</v>
      </c>
      <c r="CS966" s="0" t="n">
        <v>1802</v>
      </c>
      <c r="CT966" s="0" t="n">
        <v>1879</v>
      </c>
      <c r="CU966" s="0" t="n">
        <v>1959</v>
      </c>
      <c r="CV966" s="0" t="n">
        <v>2014</v>
      </c>
      <c r="CW966" s="0" t="n">
        <v>2053</v>
      </c>
      <c r="CX966" s="0" t="n">
        <v>2009</v>
      </c>
      <c r="CY966" s="0" t="n">
        <v>1995</v>
      </c>
      <c r="CZ966" s="0" t="n">
        <v>2080</v>
      </c>
      <c r="DA966" s="0" t="n">
        <v>1945</v>
      </c>
      <c r="DB966" s="0" t="n">
        <v>1807</v>
      </c>
      <c r="DC966" s="0" t="n">
        <v>1721</v>
      </c>
      <c r="DD966" s="0" t="n">
        <v>1923.5</v>
      </c>
      <c r="DE966" s="0" t="n">
        <v>1788</v>
      </c>
      <c r="DF966" s="0" t="n">
        <v>1984</v>
      </c>
      <c r="DG966" s="0" t="n">
        <v>1907</v>
      </c>
      <c r="DH966" s="0" t="n">
        <v>1999.5</v>
      </c>
      <c r="DI966" s="0" t="n">
        <v>2084</v>
      </c>
      <c r="DJ966" s="0" t="n">
        <v>2036</v>
      </c>
      <c r="DK966" s="0" t="n">
        <v>2172</v>
      </c>
      <c r="DL966" s="0" t="n">
        <v>2070</v>
      </c>
      <c r="DM966" s="0" t="n">
        <v>1794</v>
      </c>
      <c r="DN966" s="0" t="n">
        <v>1723</v>
      </c>
      <c r="DO966" s="0" t="n">
        <v>1699</v>
      </c>
      <c r="DP966" s="0" t="n">
        <v>1765</v>
      </c>
      <c r="DQ966" s="0" t="n">
        <v>1847</v>
      </c>
      <c r="DR966" s="0" t="n">
        <v>1758</v>
      </c>
      <c r="DS966" s="0" t="n">
        <v>1799.5</v>
      </c>
      <c r="DT966" s="0" t="n">
        <v>1657.5</v>
      </c>
      <c r="DU966" s="0" t="n">
        <v>1703.5</v>
      </c>
      <c r="DV966" s="0" t="n">
        <v>1774</v>
      </c>
      <c r="DW966" s="0" t="n">
        <v>1592</v>
      </c>
      <c r="DX966" s="0" t="n">
        <v>1658.5</v>
      </c>
      <c r="DY966" s="0" t="n">
        <v>1595.5</v>
      </c>
      <c r="DZ966" s="0" t="n">
        <v>1671.5</v>
      </c>
      <c r="EA966" s="0" t="n">
        <v>1666</v>
      </c>
      <c r="EB966" s="0" t="n">
        <v>1678</v>
      </c>
      <c r="EC966" s="0" t="n">
        <v>1724.5</v>
      </c>
      <c r="ED966" s="0" t="n">
        <v>1300</v>
      </c>
    </row>
    <row r="967" customFormat="false" ht="14.35" hidden="false" customHeight="false" outlineLevel="0" collapsed="false">
      <c r="A967" s="0" t="s">
        <v>965</v>
      </c>
      <c r="B967" s="0" t="s">
        <v>6</v>
      </c>
      <c r="C967" s="0" t="s">
        <v>6</v>
      </c>
      <c r="D967" s="0" t="s">
        <v>6</v>
      </c>
      <c r="E967" s="0" t="s">
        <v>6</v>
      </c>
      <c r="F967" s="0" t="s">
        <v>6</v>
      </c>
      <c r="G967" s="0" t="s">
        <v>6</v>
      </c>
      <c r="H967" s="0" t="s">
        <v>6</v>
      </c>
      <c r="I967" s="0" t="s">
        <v>6</v>
      </c>
      <c r="J967" s="0" t="s">
        <v>6</v>
      </c>
      <c r="K967" s="0" t="s">
        <v>6</v>
      </c>
      <c r="L967" s="0" t="s">
        <v>6</v>
      </c>
      <c r="M967" s="0" t="s">
        <v>6</v>
      </c>
      <c r="N967" s="0" t="s">
        <v>6</v>
      </c>
      <c r="O967" s="0" t="s">
        <v>6</v>
      </c>
      <c r="P967" s="0" t="s">
        <v>6</v>
      </c>
      <c r="Q967" s="0" t="s">
        <v>6</v>
      </c>
      <c r="R967" s="0" t="s">
        <v>6</v>
      </c>
      <c r="S967" s="0" t="s">
        <v>6</v>
      </c>
      <c r="T967" s="0" t="s">
        <v>6</v>
      </c>
      <c r="U967" s="0" t="s">
        <v>6</v>
      </c>
      <c r="V967" s="0" t="s">
        <v>6</v>
      </c>
      <c r="W967" s="0" t="s">
        <v>6</v>
      </c>
      <c r="X967" s="0" t="s">
        <v>6</v>
      </c>
      <c r="Y967" s="0" t="s">
        <v>6</v>
      </c>
      <c r="Z967" s="0" t="s">
        <v>6</v>
      </c>
      <c r="AA967" s="0" t="s">
        <v>6</v>
      </c>
      <c r="AB967" s="0" t="s">
        <v>6</v>
      </c>
      <c r="AC967" s="0" t="s">
        <v>6</v>
      </c>
      <c r="AD967" s="0" t="s">
        <v>6</v>
      </c>
      <c r="AE967" s="0" t="s">
        <v>6</v>
      </c>
      <c r="AF967" s="0" t="s">
        <v>6</v>
      </c>
      <c r="AG967" s="0" t="s">
        <v>6</v>
      </c>
      <c r="AH967" s="0" t="s">
        <v>6</v>
      </c>
      <c r="AI967" s="0" t="s">
        <v>6</v>
      </c>
      <c r="AJ967" s="0" t="s">
        <v>6</v>
      </c>
      <c r="AK967" s="0" t="s">
        <v>6</v>
      </c>
      <c r="AL967" s="0" t="s">
        <v>6</v>
      </c>
      <c r="AM967" s="0" t="s">
        <v>6</v>
      </c>
      <c r="AN967" s="0" t="s">
        <v>6</v>
      </c>
      <c r="AO967" s="0" t="s">
        <v>6</v>
      </c>
      <c r="AP967" s="0" t="s">
        <v>6</v>
      </c>
      <c r="AQ967" s="0" t="s">
        <v>6</v>
      </c>
      <c r="AR967" s="0" t="s">
        <v>6</v>
      </c>
      <c r="AS967" s="0" t="s">
        <v>6</v>
      </c>
      <c r="AT967" s="0" t="s">
        <v>6</v>
      </c>
      <c r="AU967" s="0" t="s">
        <v>6</v>
      </c>
      <c r="AV967" s="0" t="s">
        <v>6</v>
      </c>
      <c r="AW967" s="0" t="s">
        <v>6</v>
      </c>
      <c r="AX967" s="0" t="s">
        <v>6</v>
      </c>
      <c r="AY967" s="0" t="s">
        <v>6</v>
      </c>
      <c r="AZ967" s="0" t="s">
        <v>6</v>
      </c>
      <c r="BA967" s="0" t="s">
        <v>6</v>
      </c>
      <c r="BB967" s="0" t="s">
        <v>6</v>
      </c>
      <c r="BC967" s="0" t="s">
        <v>6</v>
      </c>
      <c r="BD967" s="0" t="s">
        <v>6</v>
      </c>
      <c r="BE967" s="0" t="s">
        <v>6</v>
      </c>
      <c r="BF967" s="0" t="s">
        <v>6</v>
      </c>
      <c r="BG967" s="0" t="s">
        <v>6</v>
      </c>
      <c r="BH967" s="0" t="s">
        <v>6</v>
      </c>
      <c r="BI967" s="0" t="s">
        <v>6</v>
      </c>
      <c r="BJ967" s="0" t="s">
        <v>6</v>
      </c>
      <c r="BK967" s="0" t="s">
        <v>6</v>
      </c>
      <c r="BL967" s="0" t="s">
        <v>6</v>
      </c>
      <c r="BM967" s="0" t="s">
        <v>6</v>
      </c>
      <c r="BN967" s="0" t="s">
        <v>6</v>
      </c>
      <c r="BO967" s="0" t="s">
        <v>6</v>
      </c>
      <c r="BP967" s="0" t="s">
        <v>6</v>
      </c>
      <c r="BQ967" s="0" t="s">
        <v>6</v>
      </c>
      <c r="BR967" s="0" t="s">
        <v>6</v>
      </c>
      <c r="BS967" s="0" t="s">
        <v>6</v>
      </c>
      <c r="BT967" s="0" t="s">
        <v>6</v>
      </c>
      <c r="BU967" s="0" t="s">
        <v>6</v>
      </c>
      <c r="BV967" s="0" t="s">
        <v>6</v>
      </c>
      <c r="BW967" s="0" t="s">
        <v>6</v>
      </c>
      <c r="BX967" s="0" t="s">
        <v>6</v>
      </c>
      <c r="BY967" s="0" t="s">
        <v>6</v>
      </c>
      <c r="BZ967" s="0" t="s">
        <v>6</v>
      </c>
      <c r="CA967" s="0" t="s">
        <v>6</v>
      </c>
      <c r="CB967" s="0" t="s">
        <v>6</v>
      </c>
      <c r="CC967" s="0" t="s">
        <v>6</v>
      </c>
      <c r="CD967" s="0" t="s">
        <v>6</v>
      </c>
      <c r="CE967" s="0" t="s">
        <v>6</v>
      </c>
      <c r="CF967" s="0" t="s">
        <v>6</v>
      </c>
      <c r="CG967" s="0" t="s">
        <v>6</v>
      </c>
      <c r="CH967" s="0" t="s">
        <v>6</v>
      </c>
      <c r="CI967" s="0" t="s">
        <v>6</v>
      </c>
      <c r="CJ967" s="0" t="s">
        <v>6</v>
      </c>
      <c r="CK967" s="0" t="s">
        <v>6</v>
      </c>
      <c r="CL967" s="0" t="s">
        <v>6</v>
      </c>
      <c r="CM967" s="0" t="s">
        <v>6</v>
      </c>
      <c r="CN967" s="0" t="s">
        <v>6</v>
      </c>
      <c r="CO967" s="0" t="s">
        <v>6</v>
      </c>
      <c r="CP967" s="0" t="s">
        <v>6</v>
      </c>
      <c r="CQ967" s="0" t="s">
        <v>6</v>
      </c>
      <c r="CR967" s="0" t="s">
        <v>6</v>
      </c>
      <c r="CS967" s="0" t="s">
        <v>6</v>
      </c>
      <c r="CT967" s="0" t="s">
        <v>6</v>
      </c>
      <c r="CU967" s="0" t="s">
        <v>6</v>
      </c>
      <c r="CV967" s="0" t="s">
        <v>6</v>
      </c>
      <c r="CW967" s="0" t="s">
        <v>6</v>
      </c>
      <c r="CX967" s="0" t="s">
        <v>6</v>
      </c>
      <c r="CY967" s="0" t="s">
        <v>6</v>
      </c>
      <c r="CZ967" s="0" t="s">
        <v>6</v>
      </c>
      <c r="DA967" s="0" t="s">
        <v>6</v>
      </c>
      <c r="DB967" s="0" t="n">
        <v>30.2</v>
      </c>
      <c r="DC967" s="0" t="n">
        <v>29</v>
      </c>
      <c r="DD967" s="0" t="n">
        <v>29.28</v>
      </c>
      <c r="DE967" s="0" t="n">
        <v>27.16</v>
      </c>
      <c r="DF967" s="0" t="n">
        <v>39.5</v>
      </c>
      <c r="DG967" s="0" t="n">
        <v>40.21</v>
      </c>
      <c r="DH967" s="0" t="n">
        <v>43.21</v>
      </c>
      <c r="DI967" s="0" t="n">
        <v>56.23</v>
      </c>
      <c r="DJ967" s="0" t="n">
        <v>57.88</v>
      </c>
      <c r="DK967" s="0" t="n">
        <v>63.1</v>
      </c>
      <c r="DL967" s="0" t="n">
        <v>81.94</v>
      </c>
      <c r="DM967" s="0" t="n">
        <v>64.69</v>
      </c>
      <c r="DN967" s="0" t="n">
        <v>69.83</v>
      </c>
      <c r="DO967" s="0" t="n">
        <v>89.06</v>
      </c>
      <c r="DP967" s="0" t="n">
        <v>74.48</v>
      </c>
      <c r="DQ967" s="0" t="n">
        <v>100.26</v>
      </c>
      <c r="DR967" s="0" t="n">
        <v>104.88</v>
      </c>
      <c r="DS967" s="0" t="n">
        <v>142.81</v>
      </c>
      <c r="DT967" s="0" t="n">
        <v>135.7</v>
      </c>
      <c r="DU967" s="0" t="n">
        <v>166.32</v>
      </c>
      <c r="DV967" s="0" t="n">
        <v>153.1</v>
      </c>
      <c r="DW967" s="0" t="n">
        <v>143.51</v>
      </c>
      <c r="DX967" s="0" t="n">
        <v>128.53</v>
      </c>
      <c r="DY967" s="0" t="n">
        <v>136.31</v>
      </c>
      <c r="DZ967" s="0" t="n">
        <v>128.72</v>
      </c>
      <c r="EA967" s="0" t="n">
        <v>124.73</v>
      </c>
      <c r="EB967" s="0" t="n">
        <v>149.23</v>
      </c>
      <c r="EC967" s="0" t="n">
        <v>170.59</v>
      </c>
      <c r="ED967" s="0" t="n">
        <v>111.55</v>
      </c>
    </row>
    <row r="968" customFormat="false" ht="14.35" hidden="false" customHeight="false" outlineLevel="0" collapsed="false">
      <c r="A968" s="0" t="s">
        <v>966</v>
      </c>
      <c r="B968" s="0" t="n">
        <v>25.47</v>
      </c>
      <c r="C968" s="0" t="n">
        <v>29.69</v>
      </c>
      <c r="D968" s="0" t="n">
        <v>33.12</v>
      </c>
      <c r="E968" s="0" t="n">
        <v>32.19</v>
      </c>
      <c r="F968" s="0" t="n">
        <v>32.87</v>
      </c>
      <c r="G968" s="0" t="n">
        <v>54.66</v>
      </c>
      <c r="H968" s="0" t="n">
        <v>51.56</v>
      </c>
      <c r="I968" s="0" t="n">
        <v>46.72</v>
      </c>
      <c r="J968" s="0" t="n">
        <v>42.81</v>
      </c>
      <c r="K968" s="0" t="n">
        <v>34.62</v>
      </c>
      <c r="L968" s="0" t="n">
        <v>33.22</v>
      </c>
      <c r="M968" s="0" t="n">
        <v>40.62</v>
      </c>
      <c r="N968" s="0" t="n">
        <v>39.84</v>
      </c>
      <c r="O968" s="0" t="n">
        <v>47.06</v>
      </c>
      <c r="P968" s="0" t="n">
        <v>53.59</v>
      </c>
      <c r="Q968" s="0" t="n">
        <v>50</v>
      </c>
      <c r="R968" s="0" t="n">
        <v>44.69</v>
      </c>
      <c r="S968" s="0" t="n">
        <v>46.91</v>
      </c>
      <c r="T968" s="0" t="n">
        <v>45.37</v>
      </c>
      <c r="U968" s="0" t="n">
        <v>47.31</v>
      </c>
      <c r="V968" s="0" t="n">
        <v>44.5</v>
      </c>
      <c r="W968" s="0" t="n">
        <v>48.25</v>
      </c>
      <c r="X968" s="0" t="n">
        <v>51.25</v>
      </c>
      <c r="Y968" s="0" t="n">
        <v>56.5</v>
      </c>
      <c r="Z968" s="0" t="n">
        <v>58.75</v>
      </c>
      <c r="AA968" s="0" t="n">
        <v>59.56</v>
      </c>
      <c r="AB968" s="0" t="n">
        <v>69.56</v>
      </c>
      <c r="AC968" s="0" t="n">
        <v>85.06</v>
      </c>
      <c r="AD968" s="0" t="n">
        <v>94.31</v>
      </c>
      <c r="AE968" s="0" t="n">
        <v>113.62</v>
      </c>
      <c r="AF968" s="0" t="n">
        <v>103.87</v>
      </c>
      <c r="AG968" s="0" t="n">
        <v>97</v>
      </c>
      <c r="AH968" s="0" t="n">
        <v>98.87</v>
      </c>
      <c r="AI968" s="0" t="n">
        <v>106.37</v>
      </c>
      <c r="AJ968" s="0" t="n">
        <v>101.12</v>
      </c>
      <c r="AK968" s="0" t="n">
        <v>121.25</v>
      </c>
      <c r="AL968" s="0" t="n">
        <v>123.62</v>
      </c>
      <c r="AM968" s="0" t="n">
        <v>165.5</v>
      </c>
      <c r="AN968" s="0" t="n">
        <v>158.37</v>
      </c>
      <c r="AO968" s="0" t="n">
        <v>187.37</v>
      </c>
      <c r="AP968" s="0" t="n">
        <v>213.25</v>
      </c>
      <c r="AQ968" s="0" t="n">
        <v>201</v>
      </c>
      <c r="AR968" s="0" t="n">
        <v>241</v>
      </c>
      <c r="AS968" s="0" t="n">
        <v>260.87</v>
      </c>
      <c r="AT968" s="0" t="n">
        <v>262.87</v>
      </c>
      <c r="AU968" s="0" t="n">
        <v>292.25</v>
      </c>
      <c r="AV968" s="0" t="n">
        <v>352</v>
      </c>
      <c r="AW968" s="0" t="n">
        <v>430.62</v>
      </c>
      <c r="AX968" s="0" t="n">
        <v>585</v>
      </c>
      <c r="AY968" s="0" t="n">
        <v>579.37</v>
      </c>
      <c r="AZ968" s="0" t="n">
        <v>750</v>
      </c>
      <c r="BA968" s="0" t="n">
        <v>642.5</v>
      </c>
      <c r="BB968" s="0" t="n">
        <v>684.25</v>
      </c>
      <c r="BC968" s="0" t="n">
        <v>583.25</v>
      </c>
      <c r="BD968" s="0" t="n">
        <v>674.75</v>
      </c>
      <c r="BE968" s="0" t="n">
        <v>687.75</v>
      </c>
      <c r="BF968" s="0" t="n">
        <v>567.25</v>
      </c>
      <c r="BG968" s="0" t="n">
        <v>495.25</v>
      </c>
      <c r="BH968" s="0" t="n">
        <v>523.75</v>
      </c>
      <c r="BI968" s="0" t="n">
        <v>510.25</v>
      </c>
      <c r="BJ968" s="0" t="n">
        <v>597.5</v>
      </c>
      <c r="BK968" s="0" t="n">
        <v>619</v>
      </c>
      <c r="BL968" s="0" t="n">
        <v>541.25</v>
      </c>
      <c r="BM968" s="0" t="n">
        <v>650.25</v>
      </c>
      <c r="BN968" s="0" t="n">
        <v>757.5</v>
      </c>
      <c r="BO968" s="0" t="n">
        <v>702.75</v>
      </c>
      <c r="BP968" s="0" t="n">
        <v>691</v>
      </c>
      <c r="BQ968" s="0" t="n">
        <v>639.75</v>
      </c>
      <c r="BR968" s="0" t="n">
        <v>751.25</v>
      </c>
      <c r="BS968" s="0" t="n">
        <v>685.75</v>
      </c>
      <c r="BT968" s="0" t="n">
        <v>587.75</v>
      </c>
      <c r="BU968" s="0" t="n">
        <v>858.75</v>
      </c>
      <c r="BV968" s="0" t="n">
        <v>970</v>
      </c>
      <c r="BW968" s="0" t="n">
        <v>1116.25</v>
      </c>
      <c r="BX968" s="0" t="n">
        <v>1035</v>
      </c>
      <c r="BY968" s="0" t="n">
        <v>1167.5</v>
      </c>
      <c r="BZ968" s="0" t="n">
        <v>1310</v>
      </c>
      <c r="CA968" s="0" t="n">
        <v>1645</v>
      </c>
      <c r="CB968" s="0" t="n">
        <v>1367.5</v>
      </c>
      <c r="CC968" s="0" t="n">
        <v>1357</v>
      </c>
      <c r="CD968" s="0" t="n">
        <v>1610</v>
      </c>
      <c r="CE968" s="0" t="n">
        <v>1695</v>
      </c>
      <c r="CF968" s="0" t="n">
        <v>1454.5</v>
      </c>
      <c r="CG968" s="0" t="n">
        <v>1082</v>
      </c>
      <c r="CH968" s="0" t="n">
        <v>1476.5</v>
      </c>
      <c r="CI968" s="0" t="n">
        <v>1635</v>
      </c>
      <c r="CJ968" s="0" t="n">
        <v>1727.5</v>
      </c>
      <c r="CK968" s="0" t="n">
        <v>1992.5</v>
      </c>
      <c r="CL968" s="0" t="n">
        <v>1650</v>
      </c>
      <c r="CM968" s="0" t="n">
        <v>1507.5</v>
      </c>
      <c r="CN968" s="0" t="n">
        <v>1302.5</v>
      </c>
      <c r="CO968" s="0" t="n">
        <v>1380</v>
      </c>
      <c r="CP968" s="0" t="n">
        <v>1159</v>
      </c>
      <c r="CQ968" s="0" t="n">
        <v>1162</v>
      </c>
      <c r="CR968" s="0" t="n">
        <v>1326</v>
      </c>
      <c r="CS968" s="0" t="n">
        <v>1635</v>
      </c>
      <c r="CT968" s="0" t="n">
        <v>1702.5</v>
      </c>
      <c r="CU968" s="0" t="n">
        <v>1705</v>
      </c>
      <c r="CV968" s="0" t="n">
        <v>1910</v>
      </c>
      <c r="CW968" s="0" t="n">
        <v>1865</v>
      </c>
      <c r="CX968" s="0" t="n">
        <v>1810</v>
      </c>
      <c r="CY968" s="0" t="n">
        <v>1792.5</v>
      </c>
      <c r="CZ968" s="0" t="n">
        <v>1762.5</v>
      </c>
      <c r="DA968" s="0" t="n">
        <v>1557.5</v>
      </c>
      <c r="DB968" s="0" t="n">
        <v>1522.5</v>
      </c>
      <c r="DC968" s="0" t="n">
        <v>1652.5</v>
      </c>
      <c r="DD968" s="0" t="n">
        <v>1837.5</v>
      </c>
      <c r="DE968" s="0" t="n">
        <v>1720</v>
      </c>
      <c r="DF968" s="0" t="n">
        <v>1697.5</v>
      </c>
      <c r="DG968" s="0" t="n">
        <v>1927.5</v>
      </c>
      <c r="DH968" s="0" t="n">
        <v>2100</v>
      </c>
      <c r="DI968" s="0" t="n">
        <v>2375</v>
      </c>
      <c r="DJ968" s="0" t="n">
        <v>2605</v>
      </c>
      <c r="DK968" s="0" t="n">
        <v>2800</v>
      </c>
      <c r="DL968" s="0" t="n">
        <v>2890</v>
      </c>
      <c r="DM968" s="0" t="n">
        <v>3040</v>
      </c>
      <c r="DN968" s="0" t="n">
        <v>2625</v>
      </c>
      <c r="DO968" s="0" t="n">
        <v>3190</v>
      </c>
      <c r="DP968" s="0" t="n">
        <v>2523</v>
      </c>
      <c r="DQ968" s="0" t="n">
        <v>2330</v>
      </c>
      <c r="DR968" s="0" t="n">
        <v>2595</v>
      </c>
      <c r="DS968" s="0" t="n">
        <v>2386</v>
      </c>
      <c r="DT968" s="0" t="n">
        <v>2298</v>
      </c>
      <c r="DU968" s="0" t="n">
        <v>2569</v>
      </c>
      <c r="DV968" s="0" t="n">
        <v>2480</v>
      </c>
      <c r="DW968" s="0" t="n">
        <v>2432</v>
      </c>
      <c r="DX968" s="0" t="n">
        <v>2690</v>
      </c>
      <c r="DY968" s="0" t="n">
        <v>2770</v>
      </c>
      <c r="DZ968" s="0" t="n">
        <v>3040</v>
      </c>
      <c r="EA968" s="0" t="n">
        <v>2857</v>
      </c>
      <c r="EB968" s="0" t="n">
        <v>2887</v>
      </c>
      <c r="EC968" s="0" t="n">
        <v>2751</v>
      </c>
      <c r="ED968" s="0" t="n">
        <v>2544</v>
      </c>
    </row>
    <row r="969" customFormat="false" ht="14.35" hidden="false" customHeight="false" outlineLevel="0" collapsed="false">
      <c r="A969" s="0" t="s">
        <v>967</v>
      </c>
      <c r="B969" s="0" t="n">
        <v>6.0783</v>
      </c>
      <c r="C969" s="0" t="n">
        <v>6.1783</v>
      </c>
      <c r="D969" s="0" t="n">
        <v>7.2683</v>
      </c>
      <c r="E969" s="0" t="n">
        <v>5.2083</v>
      </c>
      <c r="F969" s="0" t="n">
        <v>4.7616</v>
      </c>
      <c r="G969" s="0" t="n">
        <v>5.4899</v>
      </c>
      <c r="H969" s="0" t="n">
        <v>5.4949</v>
      </c>
      <c r="I969" s="0" t="n">
        <v>6.1949</v>
      </c>
      <c r="J969" s="0" t="n">
        <v>5.7183</v>
      </c>
      <c r="K969" s="0" t="n">
        <v>5.8916</v>
      </c>
      <c r="L969" s="0" t="n">
        <v>6.6633</v>
      </c>
      <c r="M969" s="0" t="n">
        <v>6.5383</v>
      </c>
      <c r="N969" s="0" t="n">
        <v>7.0049</v>
      </c>
      <c r="O969" s="0" t="n">
        <v>7.0049</v>
      </c>
      <c r="P969" s="0" t="n">
        <v>6.7199</v>
      </c>
      <c r="Q969" s="0" t="n">
        <v>6.4883</v>
      </c>
      <c r="R969" s="0" t="n">
        <v>6.9049</v>
      </c>
      <c r="S969" s="0" t="n">
        <v>7.4483</v>
      </c>
      <c r="T969" s="0" t="n">
        <v>7.6466</v>
      </c>
      <c r="U969" s="0" t="n">
        <v>7.9766</v>
      </c>
      <c r="V969" s="0" t="n">
        <v>8.3582</v>
      </c>
      <c r="W969" s="0" t="n">
        <v>8.1782</v>
      </c>
      <c r="X969" s="0" t="n">
        <v>8.8682</v>
      </c>
      <c r="Y969" s="0" t="n">
        <v>9.4282</v>
      </c>
      <c r="Z969" s="0" t="n">
        <v>9.2299</v>
      </c>
      <c r="AA969" s="0" t="n">
        <v>10.3082</v>
      </c>
      <c r="AB969" s="0" t="n">
        <v>11.1265</v>
      </c>
      <c r="AC969" s="0" t="n">
        <v>11.9315</v>
      </c>
      <c r="AD969" s="0" t="n">
        <v>12.9849</v>
      </c>
      <c r="AE969" s="0" t="n">
        <v>13.4799</v>
      </c>
      <c r="AF969" s="0" t="n">
        <v>14.3699</v>
      </c>
      <c r="AG969" s="0" t="n">
        <v>15.1965</v>
      </c>
      <c r="AH969" s="0" t="n">
        <v>15.5748</v>
      </c>
      <c r="AI969" s="0" t="n">
        <v>15.9515</v>
      </c>
      <c r="AJ969" s="0" t="n">
        <v>15.8382</v>
      </c>
      <c r="AK969" s="0" t="n">
        <v>18.0481</v>
      </c>
      <c r="AL969" s="0" t="n">
        <v>19.8631</v>
      </c>
      <c r="AM969" s="0" t="n">
        <v>20.8598</v>
      </c>
      <c r="AN969" s="0" t="n">
        <v>23.8497</v>
      </c>
      <c r="AO969" s="0" t="n">
        <v>25.1297</v>
      </c>
      <c r="AP969" s="0" t="n">
        <v>23.9431</v>
      </c>
      <c r="AQ969" s="0" t="n">
        <v>18.0898</v>
      </c>
      <c r="AR969" s="0" t="n">
        <v>16.9265</v>
      </c>
      <c r="AS969" s="0" t="n">
        <v>19.0265</v>
      </c>
      <c r="AT969" s="0" t="n">
        <v>15.0532</v>
      </c>
      <c r="AU969" s="0" t="n">
        <v>18.9331</v>
      </c>
      <c r="AV969" s="0" t="n">
        <v>16.9731</v>
      </c>
      <c r="AW969" s="0" t="n">
        <v>15.5865</v>
      </c>
      <c r="AX969" s="0" t="n">
        <v>15.3965</v>
      </c>
      <c r="AY969" s="0" t="n">
        <v>18.9165</v>
      </c>
      <c r="AZ969" s="0" t="n">
        <v>18.0765</v>
      </c>
      <c r="BA969" s="0" t="n">
        <v>20.6331</v>
      </c>
      <c r="BB969" s="0" t="n">
        <v>19.9531</v>
      </c>
      <c r="BC969" s="0" t="n">
        <v>20.9198</v>
      </c>
      <c r="BD969" s="0" t="n">
        <v>18.3665</v>
      </c>
      <c r="BE969" s="0" t="n">
        <v>17.9165</v>
      </c>
      <c r="BF969" s="0" t="n">
        <v>18.6631</v>
      </c>
      <c r="BG969" s="0" t="n">
        <v>20.5298</v>
      </c>
      <c r="BH969" s="0" t="n">
        <v>23.2731</v>
      </c>
      <c r="BI969" s="0" t="n">
        <v>23.9331</v>
      </c>
      <c r="BJ969" s="0" t="n">
        <v>24.4264</v>
      </c>
      <c r="BK969" s="0" t="n">
        <v>21.0898</v>
      </c>
      <c r="BL969" s="0" t="n">
        <v>23.3664</v>
      </c>
      <c r="BM969" s="0" t="n">
        <v>23.5431</v>
      </c>
      <c r="BN969" s="0" t="n">
        <v>23.6664</v>
      </c>
      <c r="BO969" s="0" t="n">
        <v>23.5664</v>
      </c>
      <c r="BP969" s="0" t="n">
        <v>29.963</v>
      </c>
      <c r="BQ969" s="0" t="n">
        <v>31.613</v>
      </c>
      <c r="BR969" s="0" t="n">
        <v>35.9696</v>
      </c>
      <c r="BS969" s="0" t="n">
        <v>35.0363</v>
      </c>
      <c r="BT969" s="0" t="n">
        <v>37.3196</v>
      </c>
      <c r="BU969" s="0" t="n">
        <v>39.8363</v>
      </c>
      <c r="BV969" s="0" t="n">
        <v>45.9495</v>
      </c>
      <c r="BW969" s="0" t="n">
        <v>46.1129</v>
      </c>
      <c r="BX969" s="0" t="n">
        <v>43.9729</v>
      </c>
      <c r="BY969" s="0" t="n">
        <v>42.7946</v>
      </c>
      <c r="BZ969" s="0" t="n">
        <v>45.3695</v>
      </c>
      <c r="CA969" s="0" t="n">
        <v>47.3828</v>
      </c>
      <c r="CB969" s="0" t="n">
        <v>44.2562</v>
      </c>
      <c r="CC969" s="0" t="n">
        <v>45.8195</v>
      </c>
      <c r="CD969" s="0" t="n">
        <v>49.4862</v>
      </c>
      <c r="CE969" s="0" t="n">
        <v>49.9128</v>
      </c>
      <c r="CF969" s="0" t="n">
        <v>49.0995</v>
      </c>
      <c r="CG969" s="0" t="n">
        <v>40.7896</v>
      </c>
      <c r="CH969" s="0" t="n">
        <v>44.6196</v>
      </c>
      <c r="CI969" s="0" t="n">
        <v>43.3962</v>
      </c>
      <c r="CJ969" s="0" t="n">
        <v>50.0562</v>
      </c>
      <c r="CK969" s="0" t="n">
        <v>51.1795</v>
      </c>
      <c r="CL969" s="0" t="n">
        <v>53.5961</v>
      </c>
      <c r="CM969" s="0" t="n">
        <v>53.7261</v>
      </c>
      <c r="CN969" s="0" t="n">
        <v>49.4328</v>
      </c>
      <c r="CO969" s="0" t="n">
        <v>48.3862</v>
      </c>
      <c r="CP969" s="0" t="n">
        <v>41.92</v>
      </c>
      <c r="CQ969" s="0" t="n">
        <v>44.27</v>
      </c>
      <c r="CR969" s="0" t="n">
        <v>43.11</v>
      </c>
      <c r="CS969" s="0" t="n">
        <v>44.01</v>
      </c>
      <c r="CT969" s="0" t="n">
        <v>46.82</v>
      </c>
      <c r="CU969" s="0" t="n">
        <v>45.4</v>
      </c>
      <c r="CV969" s="0" t="n">
        <v>47.62</v>
      </c>
      <c r="CW969" s="0" t="n">
        <v>50.64</v>
      </c>
      <c r="CX969" s="0" t="n">
        <v>50.42</v>
      </c>
      <c r="CY969" s="0" t="n">
        <v>53.82</v>
      </c>
      <c r="CZ969" s="0" t="n">
        <v>56.08</v>
      </c>
      <c r="DA969" s="0" t="n">
        <v>55.96</v>
      </c>
      <c r="DB969" s="0" t="n">
        <v>61.16</v>
      </c>
      <c r="DC969" s="0" t="n">
        <v>62.91</v>
      </c>
      <c r="DD969" s="0" t="n">
        <v>63.77</v>
      </c>
      <c r="DE969" s="0" t="n">
        <v>64.08</v>
      </c>
      <c r="DF969" s="0" t="n">
        <v>58.43</v>
      </c>
      <c r="DG969" s="0" t="n">
        <v>56.53</v>
      </c>
      <c r="DH969" s="0" t="n">
        <v>49.27</v>
      </c>
      <c r="DI969" s="0" t="n">
        <v>56.18</v>
      </c>
      <c r="DJ969" s="0" t="n">
        <v>60.99</v>
      </c>
      <c r="DK969" s="0" t="n">
        <v>60.7</v>
      </c>
      <c r="DL969" s="0" t="n">
        <v>58.29</v>
      </c>
      <c r="DM969" s="0" t="n">
        <v>53.29</v>
      </c>
      <c r="DN969" s="0" t="n">
        <v>54.75</v>
      </c>
      <c r="DO969" s="0" t="n">
        <v>57.44</v>
      </c>
      <c r="DP969" s="0" t="n">
        <v>54.37</v>
      </c>
      <c r="DQ969" s="0" t="n">
        <v>58.89</v>
      </c>
      <c r="DR969" s="0" t="n">
        <v>60.23</v>
      </c>
      <c r="DS969" s="0" t="n">
        <v>53.02</v>
      </c>
      <c r="DT969" s="0" t="n">
        <v>63</v>
      </c>
      <c r="DU969" s="0" t="n">
        <v>64.08</v>
      </c>
      <c r="DV969" s="0" t="n">
        <v>65</v>
      </c>
      <c r="DW969" s="0" t="n">
        <v>56.48</v>
      </c>
      <c r="DX969" s="0" t="n">
        <v>57.45</v>
      </c>
      <c r="DY969" s="0" t="n">
        <v>56.3</v>
      </c>
      <c r="DZ969" s="0" t="n">
        <v>58.4</v>
      </c>
      <c r="EA969" s="0" t="n">
        <v>62.24</v>
      </c>
      <c r="EB969" s="0" t="n">
        <v>65.34</v>
      </c>
      <c r="EC969" s="0" t="n">
        <v>69.25</v>
      </c>
      <c r="ED969" s="0" t="n">
        <v>57.39</v>
      </c>
    </row>
    <row r="970" customFormat="false" ht="14.35" hidden="false" customHeight="false" outlineLevel="0" collapsed="false">
      <c r="A970" s="0" t="s">
        <v>968</v>
      </c>
      <c r="B970" s="0" t="n">
        <v>18.18</v>
      </c>
      <c r="C970" s="0" t="n">
        <v>24.49</v>
      </c>
      <c r="D970" s="0" t="n">
        <v>29.95</v>
      </c>
      <c r="E970" s="0" t="n">
        <v>28.34</v>
      </c>
      <c r="F970" s="0" t="n">
        <v>26.31</v>
      </c>
      <c r="G970" s="0" t="n">
        <v>25.04</v>
      </c>
      <c r="H970" s="0" t="n">
        <v>25.24</v>
      </c>
      <c r="I970" s="0" t="n">
        <v>22.79</v>
      </c>
      <c r="J970" s="0" t="n">
        <v>23.73</v>
      </c>
      <c r="K970" s="0" t="n">
        <v>26.69</v>
      </c>
      <c r="L970" s="0" t="n">
        <v>26.82</v>
      </c>
      <c r="M970" s="0" t="n">
        <v>26.98</v>
      </c>
      <c r="N970" s="0" t="n">
        <v>28.26</v>
      </c>
      <c r="O970" s="0" t="n">
        <v>28.63</v>
      </c>
      <c r="P970" s="0" t="n">
        <v>22.29</v>
      </c>
      <c r="Q970" s="0" t="n">
        <v>19.68</v>
      </c>
      <c r="R970" s="0" t="n">
        <v>22.01</v>
      </c>
      <c r="S970" s="0" t="n">
        <v>22.22</v>
      </c>
      <c r="T970" s="0" t="n">
        <v>24.95</v>
      </c>
      <c r="U970" s="0" t="n">
        <v>27.68</v>
      </c>
      <c r="V970" s="0" t="n">
        <v>27.72</v>
      </c>
      <c r="W970" s="0" t="n">
        <v>27.32</v>
      </c>
      <c r="X970" s="0" t="n">
        <v>28.98</v>
      </c>
      <c r="Y970" s="0" t="n">
        <v>30.46</v>
      </c>
      <c r="Z970" s="0" t="n">
        <v>32.36</v>
      </c>
      <c r="AA970" s="0" t="n">
        <v>35.2</v>
      </c>
      <c r="AB970" s="0" t="n">
        <v>37.92</v>
      </c>
      <c r="AC970" s="0" t="n">
        <v>41.18</v>
      </c>
      <c r="AD970" s="0" t="n">
        <v>36.29</v>
      </c>
      <c r="AE970" s="0" t="n">
        <v>31.86</v>
      </c>
      <c r="AF970" s="0" t="n">
        <v>29.5</v>
      </c>
      <c r="AG970" s="0" t="n">
        <v>32</v>
      </c>
      <c r="AH970" s="0" t="n">
        <v>35.03</v>
      </c>
      <c r="AI970" s="0" t="n">
        <v>34.46</v>
      </c>
      <c r="AJ970" s="0" t="n">
        <v>36.72</v>
      </c>
      <c r="AK970" s="0" t="n">
        <v>38.44</v>
      </c>
      <c r="AL970" s="0" t="n">
        <v>40.05</v>
      </c>
      <c r="AM970" s="0" t="n">
        <v>42.91</v>
      </c>
      <c r="AN970" s="0" t="n">
        <v>38.36</v>
      </c>
      <c r="AO970" s="0" t="n">
        <v>36.09</v>
      </c>
      <c r="AP970" s="0" t="n">
        <v>36</v>
      </c>
      <c r="AQ970" s="0" t="n">
        <v>39.61</v>
      </c>
      <c r="AR970" s="0" t="n">
        <v>43.57</v>
      </c>
      <c r="AS970" s="0" t="n">
        <v>44.36</v>
      </c>
      <c r="AT970" s="0" t="n">
        <v>46.42</v>
      </c>
      <c r="AU970" s="0" t="n">
        <v>49.25</v>
      </c>
      <c r="AV970" s="0" t="n">
        <v>53.28</v>
      </c>
      <c r="AW970" s="0" t="n">
        <v>46.09</v>
      </c>
      <c r="AX970" s="0" t="n">
        <v>51.07</v>
      </c>
      <c r="AY970" s="0" t="n">
        <v>54.4</v>
      </c>
      <c r="AZ970" s="0" t="n">
        <v>65.4</v>
      </c>
      <c r="BA970" s="0" t="n">
        <v>61.04</v>
      </c>
      <c r="BB970" s="0" t="n">
        <v>61.04</v>
      </c>
      <c r="BC970" s="0" t="n">
        <v>69</v>
      </c>
      <c r="BD970" s="0" t="n">
        <v>67.51</v>
      </c>
      <c r="BE970" s="0" t="n">
        <v>71.46</v>
      </c>
      <c r="BF970" s="0" t="n">
        <v>72.83</v>
      </c>
      <c r="BG970" s="0" t="n">
        <v>71.71</v>
      </c>
      <c r="BH970" s="0" t="n">
        <v>76.75</v>
      </c>
      <c r="BI970" s="0" t="n">
        <v>79.58</v>
      </c>
      <c r="BJ970" s="0" t="n">
        <v>83.58</v>
      </c>
      <c r="BK970" s="0" t="n">
        <v>74.49</v>
      </c>
      <c r="BL970" s="0" t="n">
        <v>83.86</v>
      </c>
      <c r="BM970" s="0" t="n">
        <v>85.83</v>
      </c>
      <c r="BN970" s="0" t="n">
        <v>89.18</v>
      </c>
      <c r="BO970" s="0" t="n">
        <v>89.71</v>
      </c>
      <c r="BP970" s="0" t="n">
        <v>95.01</v>
      </c>
      <c r="BQ970" s="0" t="n">
        <v>92.05</v>
      </c>
      <c r="BR970" s="0" t="n">
        <v>100.08</v>
      </c>
      <c r="BS970" s="0" t="n">
        <v>93.47</v>
      </c>
      <c r="BT970" s="0" t="n">
        <v>93.01</v>
      </c>
      <c r="BU970" s="0" t="n">
        <v>98.21</v>
      </c>
      <c r="BV970" s="0" t="n">
        <v>98.3</v>
      </c>
      <c r="BW970" s="0" t="n">
        <v>105.73</v>
      </c>
      <c r="BX970" s="0" t="n">
        <v>106.49</v>
      </c>
      <c r="BY970" s="0" t="n">
        <v>108.71</v>
      </c>
      <c r="BZ970" s="0" t="n">
        <v>110.48</v>
      </c>
      <c r="CA970" s="0" t="n">
        <v>109.43</v>
      </c>
      <c r="CB970" s="0" t="n">
        <v>101.56</v>
      </c>
      <c r="CC970" s="0" t="n">
        <v>99.04</v>
      </c>
      <c r="CD970" s="0" t="n">
        <v>99.4</v>
      </c>
      <c r="CE970" s="0" t="n">
        <v>95.73</v>
      </c>
      <c r="CF970" s="0" t="n">
        <v>91.17</v>
      </c>
      <c r="CG970" s="0" t="n">
        <v>82.31</v>
      </c>
      <c r="CH970" s="0" t="n">
        <v>94.5</v>
      </c>
      <c r="CI970" s="0" t="n">
        <v>95.32</v>
      </c>
      <c r="CJ970" s="0" t="n">
        <v>94.74</v>
      </c>
      <c r="CK970" s="0" t="n">
        <v>99.44</v>
      </c>
      <c r="CL970" s="0" t="n">
        <v>100.17</v>
      </c>
      <c r="CM970" s="0" t="n">
        <v>103.46</v>
      </c>
      <c r="CN970" s="0" t="n">
        <v>108.61</v>
      </c>
      <c r="CO970" s="0" t="n">
        <v>108.26</v>
      </c>
      <c r="CP970" s="0" t="n">
        <v>100.44</v>
      </c>
      <c r="CQ970" s="0" t="n">
        <v>98.27</v>
      </c>
      <c r="CR970" s="0" t="n">
        <v>96.5</v>
      </c>
      <c r="CS970" s="0" t="n">
        <v>108</v>
      </c>
      <c r="CT970" s="0" t="n">
        <v>111.93</v>
      </c>
      <c r="CU970" s="0" t="n">
        <v>112.98</v>
      </c>
      <c r="CV970" s="0" t="n">
        <v>114.77</v>
      </c>
      <c r="CW970" s="0" t="n">
        <v>117.19</v>
      </c>
      <c r="CX970" s="0" t="n">
        <v>124.28</v>
      </c>
      <c r="CY970" s="0" t="n">
        <v>127.76</v>
      </c>
      <c r="CZ970" s="0" t="n">
        <v>136.16</v>
      </c>
      <c r="DA970" s="0" t="n">
        <v>143.93</v>
      </c>
      <c r="DB970" s="0" t="n">
        <v>142.19</v>
      </c>
      <c r="DC970" s="0" t="n">
        <v>152.57</v>
      </c>
      <c r="DD970" s="0" t="n">
        <v>157.25</v>
      </c>
      <c r="DE970" s="0" t="n">
        <v>159.28</v>
      </c>
      <c r="DF970" s="0" t="n">
        <v>169.86</v>
      </c>
      <c r="DG970" s="0" t="n">
        <v>163.95</v>
      </c>
      <c r="DH970" s="0" t="n">
        <v>174.05</v>
      </c>
      <c r="DI970" s="0" t="n">
        <v>178.05</v>
      </c>
      <c r="DJ970" s="0" t="n">
        <v>181.51</v>
      </c>
      <c r="DK970" s="0" t="n">
        <v>170.99</v>
      </c>
      <c r="DL970" s="0" t="n">
        <v>178.9</v>
      </c>
      <c r="DM970" s="0" t="n">
        <v>155.93</v>
      </c>
      <c r="DN970" s="0" t="n">
        <v>150.07</v>
      </c>
      <c r="DO970" s="0" t="n">
        <v>148.43</v>
      </c>
      <c r="DP970" s="0" t="n">
        <v>148.97</v>
      </c>
      <c r="DQ970" s="0" t="n">
        <v>163.15</v>
      </c>
      <c r="DR970" s="0" t="n">
        <v>172.43</v>
      </c>
      <c r="DS970" s="0" t="n">
        <v>187.11</v>
      </c>
      <c r="DT970" s="0" t="n">
        <v>188.99</v>
      </c>
      <c r="DU970" s="0" t="n">
        <v>190.82</v>
      </c>
      <c r="DV970" s="0" t="n">
        <v>205.31</v>
      </c>
      <c r="DW970" s="0" t="n">
        <v>212.93</v>
      </c>
      <c r="DX970" s="0" t="n">
        <v>212.98</v>
      </c>
      <c r="DY970" s="0" t="n">
        <v>214.1</v>
      </c>
      <c r="DZ970" s="0" t="n">
        <v>217.46</v>
      </c>
      <c r="EA970" s="0" t="n">
        <v>234.33</v>
      </c>
      <c r="EB970" s="0" t="n">
        <v>248.03</v>
      </c>
      <c r="EC970" s="0" t="n">
        <v>273.4099</v>
      </c>
      <c r="ED970" s="0" t="n">
        <v>193.34</v>
      </c>
    </row>
    <row r="971" customFormat="false" ht="14.35" hidden="false" customHeight="false" outlineLevel="0" collapsed="false">
      <c r="A971" s="0" t="s">
        <v>969</v>
      </c>
      <c r="B971" s="0" t="n">
        <v>24.18</v>
      </c>
      <c r="C971" s="0" t="n">
        <v>25.35</v>
      </c>
      <c r="D971" s="0" t="n">
        <v>26.42</v>
      </c>
      <c r="E971" s="0" t="n">
        <v>29.7</v>
      </c>
      <c r="F971" s="0" t="n">
        <v>25.94</v>
      </c>
      <c r="G971" s="0" t="n">
        <v>29.98</v>
      </c>
      <c r="H971" s="0" t="n">
        <v>28.82</v>
      </c>
      <c r="I971" s="0" t="n">
        <v>31.76</v>
      </c>
      <c r="J971" s="0" t="n">
        <v>33.01</v>
      </c>
      <c r="K971" s="0" t="n">
        <v>29.78</v>
      </c>
      <c r="L971" s="0" t="n">
        <v>31.13</v>
      </c>
      <c r="M971" s="0" t="n">
        <v>27.16</v>
      </c>
      <c r="N971" s="0" t="n">
        <v>29.91</v>
      </c>
      <c r="O971" s="0" t="n">
        <v>30.93</v>
      </c>
      <c r="P971" s="0" t="n">
        <v>27.8</v>
      </c>
      <c r="Q971" s="0" t="n">
        <v>26</v>
      </c>
      <c r="R971" s="0" t="n">
        <v>24.56</v>
      </c>
      <c r="S971" s="0" t="n">
        <v>26.12</v>
      </c>
      <c r="T971" s="0" t="n">
        <v>27.19</v>
      </c>
      <c r="U971" s="0" t="n">
        <v>25.93</v>
      </c>
      <c r="V971" s="0" t="n">
        <v>25.57</v>
      </c>
      <c r="W971" s="0" t="n">
        <v>26.95</v>
      </c>
      <c r="X971" s="0" t="n">
        <v>28.71</v>
      </c>
      <c r="Y971" s="0" t="n">
        <v>30.16</v>
      </c>
      <c r="Z971" s="0" t="n">
        <v>28.34</v>
      </c>
      <c r="AA971" s="0" t="n">
        <v>26.81</v>
      </c>
      <c r="AB971" s="0" t="n">
        <v>24.51</v>
      </c>
      <c r="AC971" s="0" t="n">
        <v>22.69</v>
      </c>
      <c r="AD971" s="0" t="n">
        <v>21.22</v>
      </c>
      <c r="AE971" s="0" t="n">
        <v>16.89</v>
      </c>
      <c r="AF971" s="0" t="n">
        <v>15.05</v>
      </c>
      <c r="AG971" s="0" t="n">
        <v>15.84</v>
      </c>
      <c r="AH971" s="0" t="n">
        <v>16.36</v>
      </c>
      <c r="AI971" s="0" t="n">
        <v>15.38</v>
      </c>
      <c r="AJ971" s="0" t="n">
        <v>17.17</v>
      </c>
      <c r="AK971" s="0" t="n">
        <v>19.66</v>
      </c>
      <c r="AL971" s="0" t="n">
        <v>18.2</v>
      </c>
      <c r="AM971" s="0" t="n">
        <v>18.22</v>
      </c>
      <c r="AN971" s="0" t="n">
        <v>14.95</v>
      </c>
      <c r="AO971" s="0" t="n">
        <v>13.93</v>
      </c>
      <c r="AP971" s="0" t="n">
        <v>13.55</v>
      </c>
      <c r="AQ971" s="0" t="n">
        <v>14.61</v>
      </c>
      <c r="AR971" s="0" t="n">
        <v>17.42</v>
      </c>
      <c r="AS971" s="0" t="n">
        <v>17.31</v>
      </c>
      <c r="AT971" s="0" t="n">
        <v>16.77</v>
      </c>
      <c r="AU971" s="0" t="n">
        <v>17.7</v>
      </c>
      <c r="AV971" s="0" t="n">
        <v>20.17</v>
      </c>
      <c r="AW971" s="0" t="n">
        <v>23.63</v>
      </c>
      <c r="AX971" s="0" t="n">
        <v>22.67</v>
      </c>
      <c r="AY971" s="0" t="n">
        <v>21.82</v>
      </c>
      <c r="AZ971" s="0" t="n">
        <v>23.94</v>
      </c>
      <c r="BA971" s="0" t="n">
        <v>25.57</v>
      </c>
      <c r="BB971" s="0" t="n">
        <v>26.13</v>
      </c>
      <c r="BC971" s="0" t="n">
        <v>26.62</v>
      </c>
      <c r="BD971" s="0" t="n">
        <v>28.02</v>
      </c>
      <c r="BE971" s="0" t="n">
        <v>27.95</v>
      </c>
      <c r="BF971" s="0" t="n">
        <v>29.76</v>
      </c>
      <c r="BG971" s="0" t="n">
        <v>30.48</v>
      </c>
      <c r="BH971" s="0" t="n">
        <v>31.3</v>
      </c>
      <c r="BI971" s="0" t="n">
        <v>30.16</v>
      </c>
      <c r="BJ971" s="0" t="n">
        <v>31.44</v>
      </c>
      <c r="BK971" s="0" t="n">
        <v>28.47</v>
      </c>
      <c r="BL971" s="0" t="n">
        <v>30.33</v>
      </c>
      <c r="BM971" s="0" t="n">
        <v>31.73</v>
      </c>
      <c r="BN971" s="0" t="n">
        <v>31.41</v>
      </c>
      <c r="BO971" s="0" t="n">
        <v>32.01</v>
      </c>
      <c r="BP971" s="0" t="n">
        <v>35.01</v>
      </c>
      <c r="BQ971" s="0" t="n">
        <v>32.94</v>
      </c>
      <c r="BR971" s="0" t="n">
        <v>35.97</v>
      </c>
      <c r="BS971" s="0" t="n">
        <v>36.25</v>
      </c>
      <c r="BT971" s="0" t="n">
        <v>36.37</v>
      </c>
      <c r="BU971" s="0" t="n">
        <v>36.9</v>
      </c>
      <c r="BV971" s="0" t="n">
        <v>37.09</v>
      </c>
      <c r="BW971" s="0" t="n">
        <v>36.24</v>
      </c>
      <c r="BX971" s="0" t="n">
        <v>37.72</v>
      </c>
      <c r="BY971" s="0" t="n">
        <v>39.61</v>
      </c>
      <c r="BZ971" s="0" t="n">
        <v>38.64</v>
      </c>
      <c r="CA971" s="0" t="n">
        <v>37.57</v>
      </c>
      <c r="CB971" s="0" t="n">
        <v>33.99</v>
      </c>
      <c r="CC971" s="0" t="n">
        <v>32.8</v>
      </c>
      <c r="CD971" s="0" t="n">
        <v>34.23</v>
      </c>
      <c r="CE971" s="0" t="n">
        <v>32.08</v>
      </c>
      <c r="CF971" s="0" t="n">
        <v>28.46</v>
      </c>
      <c r="CG971" s="0" t="n">
        <v>23.09</v>
      </c>
      <c r="CH971" s="0" t="n">
        <v>26</v>
      </c>
      <c r="CI971" s="0" t="n">
        <v>24.58</v>
      </c>
      <c r="CJ971" s="0" t="n">
        <v>26.23</v>
      </c>
      <c r="CK971" s="0" t="n">
        <v>25.54</v>
      </c>
      <c r="CL971" s="0" t="n">
        <v>27.37</v>
      </c>
      <c r="CM971" s="0" t="n">
        <v>29.17</v>
      </c>
      <c r="CN971" s="0" t="n">
        <v>32.24</v>
      </c>
      <c r="CO971" s="0" t="n">
        <v>31.91</v>
      </c>
      <c r="CP971" s="0" t="n">
        <v>38.49</v>
      </c>
      <c r="CQ971" s="0" t="n">
        <v>42.98</v>
      </c>
      <c r="CR971" s="0" t="n">
        <v>43.63</v>
      </c>
      <c r="CS971" s="0" t="n">
        <v>44.7</v>
      </c>
      <c r="CT971" s="0" t="n">
        <v>46.49</v>
      </c>
      <c r="CU971" s="0" t="n">
        <v>41.07</v>
      </c>
      <c r="CV971" s="0" t="n">
        <v>42.73</v>
      </c>
      <c r="CW971" s="0" t="n">
        <v>44.85</v>
      </c>
      <c r="CX971" s="0" t="n">
        <v>44.96</v>
      </c>
      <c r="CY971" s="0" t="n">
        <v>45.65</v>
      </c>
      <c r="CZ971" s="0" t="n">
        <v>45.75</v>
      </c>
      <c r="DA971" s="0" t="n">
        <v>48.59</v>
      </c>
      <c r="DB971" s="0" t="n">
        <v>48.76</v>
      </c>
      <c r="DC971" s="0" t="n">
        <v>53.85</v>
      </c>
      <c r="DD971" s="0" t="n">
        <v>55.12</v>
      </c>
      <c r="DE971" s="0" t="n">
        <v>53.43</v>
      </c>
      <c r="DF971" s="0" t="n">
        <v>58.91</v>
      </c>
      <c r="DG971" s="0" t="n">
        <v>53.85</v>
      </c>
      <c r="DH971" s="0" t="n">
        <v>55.2</v>
      </c>
      <c r="DI971" s="0" t="n">
        <v>51.32</v>
      </c>
      <c r="DJ971" s="0" t="n">
        <v>48.02</v>
      </c>
      <c r="DK971" s="0" t="n">
        <v>48.39</v>
      </c>
      <c r="DL971" s="0" t="n">
        <v>47.48</v>
      </c>
      <c r="DM971" s="0" t="n">
        <v>43.43</v>
      </c>
      <c r="DN971" s="0" t="n">
        <v>44.13</v>
      </c>
      <c r="DO971" s="0" t="n">
        <v>40.81</v>
      </c>
      <c r="DP971" s="0" t="n">
        <v>41.74</v>
      </c>
      <c r="DQ971" s="0" t="n">
        <v>41.15</v>
      </c>
      <c r="DR971" s="0" t="n">
        <v>42.03</v>
      </c>
      <c r="DS971" s="0" t="n">
        <v>46.69</v>
      </c>
      <c r="DT971" s="0" t="n">
        <v>46.34</v>
      </c>
      <c r="DU971" s="0" t="n">
        <v>42.62</v>
      </c>
      <c r="DV971" s="0" t="n">
        <v>44.87</v>
      </c>
      <c r="DW971" s="0" t="n">
        <v>40.36</v>
      </c>
      <c r="DX971" s="0" t="n">
        <v>44.32</v>
      </c>
      <c r="DY971" s="0" t="n">
        <v>41.93</v>
      </c>
      <c r="DZ971" s="0" t="n">
        <v>49.01</v>
      </c>
      <c r="EA971" s="0" t="n">
        <v>50.69</v>
      </c>
      <c r="EB971" s="0" t="n">
        <v>52.21</v>
      </c>
      <c r="EC971" s="0" t="n">
        <v>56.18</v>
      </c>
      <c r="ED971" s="0" t="n">
        <v>31.31</v>
      </c>
    </row>
    <row r="972" customFormat="false" ht="14.35" hidden="false" customHeight="false" outlineLevel="0" collapsed="false">
      <c r="A972" s="0" t="s">
        <v>970</v>
      </c>
      <c r="B972" s="0" t="n">
        <v>255.5</v>
      </c>
      <c r="C972" s="0" t="n">
        <v>250</v>
      </c>
      <c r="D972" s="0" t="n">
        <v>245.75</v>
      </c>
      <c r="E972" s="0" t="n">
        <v>248.75</v>
      </c>
      <c r="F972" s="0" t="n">
        <v>246.25</v>
      </c>
      <c r="G972" s="0" t="n">
        <v>269.2</v>
      </c>
      <c r="H972" s="0" t="n">
        <v>282.6</v>
      </c>
      <c r="I972" s="0" t="n">
        <v>272.6</v>
      </c>
      <c r="J972" s="0" t="n">
        <v>290.4</v>
      </c>
      <c r="K972" s="0" t="n">
        <v>277.1</v>
      </c>
      <c r="L972" s="0" t="n">
        <v>293.4</v>
      </c>
      <c r="M972" s="0" t="n">
        <v>297.8</v>
      </c>
      <c r="N972" s="0" t="n">
        <v>294.6</v>
      </c>
      <c r="O972" s="0" t="n">
        <v>296</v>
      </c>
      <c r="P972" s="0" t="n">
        <v>269.6</v>
      </c>
      <c r="Q972" s="0" t="n">
        <v>261.7</v>
      </c>
      <c r="R972" s="0" t="n">
        <v>280.2</v>
      </c>
      <c r="S972" s="0" t="n">
        <v>275</v>
      </c>
      <c r="T972" s="0" t="n">
        <v>291.5</v>
      </c>
      <c r="U972" s="0" t="n">
        <v>296.9</v>
      </c>
      <c r="V972" s="0" t="n">
        <v>277.2</v>
      </c>
      <c r="W972" s="0" t="n">
        <v>270</v>
      </c>
      <c r="X972" s="0" t="n">
        <v>269.5</v>
      </c>
      <c r="Y972" s="0" t="n">
        <v>276.7</v>
      </c>
      <c r="Z972" s="0" t="n">
        <v>286</v>
      </c>
      <c r="AA972" s="0" t="n">
        <v>283.4</v>
      </c>
      <c r="AB972" s="0" t="n">
        <v>303.7</v>
      </c>
      <c r="AC972" s="0" t="n">
        <v>293.7</v>
      </c>
      <c r="AD972" s="0" t="n">
        <v>298</v>
      </c>
      <c r="AE972" s="0" t="n">
        <v>280.2</v>
      </c>
      <c r="AF972" s="0" t="n">
        <v>294</v>
      </c>
      <c r="AG972" s="0" t="n">
        <v>299.4</v>
      </c>
      <c r="AH972" s="0" t="n">
        <v>317.4</v>
      </c>
      <c r="AI972" s="0" t="n">
        <v>314.1</v>
      </c>
      <c r="AJ972" s="0" t="n">
        <v>285.9</v>
      </c>
      <c r="AK972" s="0" t="n">
        <v>290.7</v>
      </c>
      <c r="AL972" s="0" t="n">
        <v>301.6</v>
      </c>
      <c r="AM972" s="0" t="n">
        <v>291.4</v>
      </c>
      <c r="AN972" s="0" t="n">
        <v>281</v>
      </c>
      <c r="AO972" s="0" t="n">
        <v>280.2</v>
      </c>
      <c r="AP972" s="0" t="n">
        <v>266.5</v>
      </c>
      <c r="AQ972" s="0" t="n">
        <v>282.6</v>
      </c>
      <c r="AR972" s="0" t="n">
        <v>290.2</v>
      </c>
      <c r="AS972" s="0" t="n">
        <v>267.7</v>
      </c>
      <c r="AT972" s="0" t="n">
        <v>264.5</v>
      </c>
      <c r="AU972" s="0" t="n">
        <v>266.8</v>
      </c>
      <c r="AV972" s="0" t="n">
        <v>252.5</v>
      </c>
      <c r="AW972" s="0" t="n">
        <v>262.6</v>
      </c>
      <c r="AX972" s="0" t="n">
        <v>270</v>
      </c>
      <c r="AY972" s="0" t="n">
        <v>281.3</v>
      </c>
      <c r="AZ972" s="0" t="n">
        <v>288.8</v>
      </c>
      <c r="BA972" s="0" t="n">
        <v>262.9</v>
      </c>
      <c r="BB972" s="0" t="n">
        <v>283</v>
      </c>
      <c r="BC972" s="0" t="n">
        <v>287.2</v>
      </c>
      <c r="BD972" s="0" t="n">
        <v>302.5</v>
      </c>
      <c r="BE972" s="0" t="n">
        <v>275.6</v>
      </c>
      <c r="BF972" s="0" t="n">
        <v>274.8</v>
      </c>
      <c r="BG972" s="0" t="n">
        <v>260</v>
      </c>
      <c r="BH972" s="0" t="n">
        <v>236.1</v>
      </c>
      <c r="BI972" s="0" t="n">
        <v>237.8</v>
      </c>
      <c r="BJ972" s="0" t="n">
        <v>233</v>
      </c>
      <c r="BK972" s="0" t="n">
        <v>201.2</v>
      </c>
      <c r="BL972" s="0" t="n">
        <v>197.2</v>
      </c>
      <c r="BM972" s="0" t="n">
        <v>193.2</v>
      </c>
      <c r="BN972" s="0" t="n">
        <v>172.7</v>
      </c>
      <c r="BO972" s="0" t="n">
        <v>165.5</v>
      </c>
      <c r="BP972" s="0" t="n">
        <v>176.5</v>
      </c>
      <c r="BQ972" s="0" t="n">
        <v>154.4</v>
      </c>
      <c r="BR972" s="0" t="n">
        <v>173</v>
      </c>
      <c r="BS972" s="0" t="n">
        <v>171</v>
      </c>
      <c r="BT972" s="0" t="n">
        <v>176.9</v>
      </c>
      <c r="BU972" s="0" t="n">
        <v>182.6</v>
      </c>
      <c r="BV972" s="0" t="n">
        <v>207.6</v>
      </c>
      <c r="BW972" s="0" t="n">
        <v>202.2</v>
      </c>
      <c r="BX972" s="0" t="n">
        <v>181.2</v>
      </c>
      <c r="BY972" s="0" t="n">
        <v>178.3</v>
      </c>
      <c r="BZ972" s="0" t="n">
        <v>172.8</v>
      </c>
      <c r="CA972" s="0" t="n">
        <v>175.7</v>
      </c>
      <c r="CB972" s="0" t="n">
        <v>165.2</v>
      </c>
      <c r="CC972" s="0" t="n">
        <v>179</v>
      </c>
      <c r="CD972" s="0" t="n">
        <v>154.9</v>
      </c>
      <c r="CE972" s="0" t="n">
        <v>139</v>
      </c>
      <c r="CF972" s="0" t="n">
        <v>165.5</v>
      </c>
      <c r="CG972" s="0" t="n">
        <v>173.1</v>
      </c>
      <c r="CH972" s="0" t="n">
        <v>198.8</v>
      </c>
      <c r="CI972" s="0" t="n">
        <v>201.2</v>
      </c>
      <c r="CJ972" s="0" t="n">
        <v>186.7</v>
      </c>
      <c r="CK972" s="0" t="n">
        <v>183.8</v>
      </c>
      <c r="CL972" s="0" t="n">
        <v>182</v>
      </c>
      <c r="CM972" s="0" t="n">
        <v>192.6</v>
      </c>
      <c r="CN972" s="0" t="n">
        <v>193.4</v>
      </c>
      <c r="CO972" s="0" t="n">
        <v>219.1</v>
      </c>
      <c r="CP972" s="0" t="n">
        <v>212.8</v>
      </c>
      <c r="CQ972" s="0" t="n">
        <v>225</v>
      </c>
      <c r="CR972" s="0" t="n">
        <v>239</v>
      </c>
      <c r="CS972" s="0" t="n">
        <v>247.5</v>
      </c>
      <c r="CT972" s="0" t="n">
        <v>234.2</v>
      </c>
      <c r="CU972" s="0" t="n">
        <v>232</v>
      </c>
      <c r="CV972" s="0" t="n">
        <v>242.3</v>
      </c>
      <c r="CW972" s="0" t="n">
        <v>243.8</v>
      </c>
      <c r="CX972" s="0" t="n">
        <v>244.4</v>
      </c>
      <c r="CY972" s="0" t="n">
        <v>247</v>
      </c>
      <c r="CZ972" s="0" t="n">
        <v>243.7</v>
      </c>
      <c r="DA972" s="0" t="n">
        <v>236.4</v>
      </c>
      <c r="DB972" s="0" t="n">
        <v>216.1</v>
      </c>
      <c r="DC972" s="0" t="n">
        <v>211.45</v>
      </c>
      <c r="DD972" s="0" t="n">
        <v>228.1</v>
      </c>
      <c r="DE972" s="0" t="n">
        <v>218.5</v>
      </c>
      <c r="DF972" s="0" t="n">
        <v>226.4</v>
      </c>
      <c r="DG972" s="0" t="n">
        <v>230.1</v>
      </c>
      <c r="DH972" s="0" t="n">
        <v>253.6</v>
      </c>
      <c r="DI972" s="0" t="n">
        <v>243.5</v>
      </c>
      <c r="DJ972" s="0" t="n">
        <v>256</v>
      </c>
      <c r="DK972" s="0" t="n">
        <v>264.3</v>
      </c>
      <c r="DL972" s="0" t="n">
        <v>265.8</v>
      </c>
      <c r="DM972" s="0" t="n">
        <v>247.35</v>
      </c>
      <c r="DN972" s="0" t="n">
        <v>251.1</v>
      </c>
      <c r="DO972" s="0" t="n">
        <v>226</v>
      </c>
      <c r="DP972" s="0" t="n">
        <v>220.5</v>
      </c>
      <c r="DQ972" s="0" t="n">
        <v>239.6</v>
      </c>
      <c r="DR972" s="0" t="n">
        <v>225.15</v>
      </c>
      <c r="DS972" s="0" t="n">
        <v>222</v>
      </c>
      <c r="DT972" s="0" t="n">
        <v>215.4</v>
      </c>
      <c r="DU972" s="0" t="n">
        <v>195.25</v>
      </c>
      <c r="DV972" s="0" t="n">
        <v>205.7</v>
      </c>
      <c r="DW972" s="0" t="n">
        <v>183.05</v>
      </c>
      <c r="DX972" s="0" t="n">
        <v>203.1</v>
      </c>
      <c r="DY972" s="0" t="n">
        <v>203.3</v>
      </c>
      <c r="DZ972" s="0" t="n">
        <v>197.4</v>
      </c>
      <c r="EA972" s="0" t="n">
        <v>194</v>
      </c>
      <c r="EB972" s="0" t="n">
        <v>187.9</v>
      </c>
      <c r="EC972" s="0" t="n">
        <v>182.1</v>
      </c>
      <c r="ED972" s="0" t="n">
        <v>164.85</v>
      </c>
    </row>
    <row r="973" customFormat="false" ht="14.35" hidden="false" customHeight="false" outlineLevel="0" collapsed="false">
      <c r="A973" s="0" t="s">
        <v>971</v>
      </c>
      <c r="B973" s="0" t="n">
        <v>43.21</v>
      </c>
      <c r="C973" s="0" t="n">
        <v>44.57</v>
      </c>
      <c r="D973" s="0" t="n">
        <v>47.67</v>
      </c>
      <c r="E973" s="0" t="n">
        <v>55.48</v>
      </c>
      <c r="F973" s="0" t="n">
        <v>41.13</v>
      </c>
      <c r="G973" s="0" t="n">
        <v>53.04</v>
      </c>
      <c r="H973" s="0" t="n">
        <v>52.26</v>
      </c>
      <c r="I973" s="0" t="n">
        <v>49.26</v>
      </c>
      <c r="J973" s="0" t="n">
        <v>49.71</v>
      </c>
      <c r="K973" s="0" t="n">
        <v>58.99</v>
      </c>
      <c r="L973" s="0" t="n">
        <v>62.49</v>
      </c>
      <c r="M973" s="0" t="n">
        <v>58.83</v>
      </c>
      <c r="N973" s="0" t="n">
        <v>63.8</v>
      </c>
      <c r="O973" s="0" t="n">
        <v>56.75</v>
      </c>
      <c r="P973" s="0" t="n">
        <v>49.4</v>
      </c>
      <c r="Q973" s="0" t="n">
        <v>45.24</v>
      </c>
      <c r="R973" s="0" t="n">
        <v>42.48</v>
      </c>
      <c r="S973" s="0" t="n">
        <v>51.3</v>
      </c>
      <c r="T973" s="0" t="n">
        <v>59.35</v>
      </c>
      <c r="U973" s="0" t="n">
        <v>68.15</v>
      </c>
      <c r="V973" s="0" t="n">
        <v>69.7</v>
      </c>
      <c r="W973" s="0" t="n">
        <v>68.59</v>
      </c>
      <c r="X973" s="0" t="n">
        <v>79.81</v>
      </c>
      <c r="Y973" s="0" t="n">
        <v>88.32</v>
      </c>
      <c r="Z973" s="0" t="n">
        <v>76.28</v>
      </c>
      <c r="AA973" s="0" t="n">
        <v>76.67</v>
      </c>
      <c r="AB973" s="0" t="n">
        <v>67.72</v>
      </c>
      <c r="AC973" s="0" t="n">
        <v>67.74</v>
      </c>
      <c r="AD973" s="0" t="n">
        <v>66.32</v>
      </c>
      <c r="AE973" s="0" t="n">
        <v>64.77</v>
      </c>
      <c r="AF973" s="0" t="n">
        <v>69.49</v>
      </c>
      <c r="AG973" s="0" t="n">
        <v>55.64</v>
      </c>
      <c r="AH973" s="0" t="n">
        <v>57.78</v>
      </c>
      <c r="AI973" s="0" t="n">
        <v>50</v>
      </c>
      <c r="AJ973" s="0" t="n">
        <v>54.59</v>
      </c>
      <c r="AK973" s="0" t="n">
        <v>54.42</v>
      </c>
      <c r="AL973" s="0" t="n">
        <v>54.99</v>
      </c>
      <c r="AM973" s="0" t="n">
        <v>51.17</v>
      </c>
      <c r="AN973" s="0" t="n">
        <v>48.93</v>
      </c>
      <c r="AO973" s="0" t="n">
        <v>48.6</v>
      </c>
      <c r="AP973" s="0" t="n">
        <v>54.44</v>
      </c>
      <c r="AQ973" s="0" t="n">
        <v>58.51</v>
      </c>
      <c r="AR973" s="0" t="n">
        <v>59.84</v>
      </c>
      <c r="AS973" s="0" t="n">
        <v>54.15</v>
      </c>
      <c r="AT973" s="0" t="n">
        <v>51.13</v>
      </c>
      <c r="AU973" s="0" t="n">
        <v>56.44</v>
      </c>
      <c r="AV973" s="0" t="n">
        <v>59.74</v>
      </c>
      <c r="AW973" s="0" t="n">
        <v>61.49</v>
      </c>
      <c r="AX973" s="0" t="n">
        <v>61.9</v>
      </c>
      <c r="AY973" s="0" t="n">
        <v>59.2</v>
      </c>
      <c r="AZ973" s="0" t="n">
        <v>63.28</v>
      </c>
      <c r="BA973" s="0" t="n">
        <v>57.4</v>
      </c>
      <c r="BB973" s="0" t="n">
        <v>56.1</v>
      </c>
      <c r="BC973" s="0" t="n">
        <v>43.85</v>
      </c>
      <c r="BD973" s="0" t="n">
        <v>44.38</v>
      </c>
      <c r="BE973" s="0" t="n">
        <v>45.47</v>
      </c>
      <c r="BF973" s="0" t="n">
        <v>48.02</v>
      </c>
      <c r="BG973" s="0" t="n">
        <v>43.79</v>
      </c>
      <c r="BH973" s="0" t="n">
        <v>46.55</v>
      </c>
      <c r="BI973" s="0" t="n">
        <v>47.98</v>
      </c>
      <c r="BJ973" s="0" t="n">
        <v>48.29</v>
      </c>
      <c r="BK973" s="0" t="n">
        <v>47.2</v>
      </c>
      <c r="BL973" s="0" t="n">
        <v>48.72</v>
      </c>
      <c r="BM973" s="0" t="n">
        <v>48.6</v>
      </c>
      <c r="BN973" s="0" t="n">
        <v>47.27</v>
      </c>
      <c r="BO973" s="0" t="n">
        <v>46.53</v>
      </c>
      <c r="BP973" s="0" t="n">
        <v>46.29</v>
      </c>
      <c r="BQ973" s="0" t="n">
        <v>41.62</v>
      </c>
      <c r="BR973" s="0" t="n">
        <v>45.17</v>
      </c>
      <c r="BS973" s="0" t="n">
        <v>44.6</v>
      </c>
      <c r="BT973" s="0" t="n">
        <v>46.36</v>
      </c>
      <c r="BU973" s="0" t="n">
        <v>52.04</v>
      </c>
      <c r="BV973" s="0" t="n">
        <v>47.74</v>
      </c>
      <c r="BW973" s="0" t="n">
        <v>45.85</v>
      </c>
      <c r="BX973" s="0" t="n">
        <v>44.84</v>
      </c>
      <c r="BY973" s="0" t="n">
        <v>44.54</v>
      </c>
      <c r="BZ973" s="0" t="n">
        <v>45.04</v>
      </c>
      <c r="CA973" s="0" t="n">
        <v>43.55</v>
      </c>
      <c r="CB973" s="0" t="n">
        <v>39.14</v>
      </c>
      <c r="CC973" s="0" t="n">
        <v>33.08</v>
      </c>
      <c r="CD973" s="0" t="n">
        <v>31.66</v>
      </c>
      <c r="CE973" s="0" t="n">
        <v>29.37</v>
      </c>
      <c r="CF973" s="0" t="n">
        <v>24.56</v>
      </c>
      <c r="CG973" s="0" t="n">
        <v>22.91</v>
      </c>
      <c r="CH973" s="0" t="n">
        <v>28.7</v>
      </c>
      <c r="CI973" s="0" t="n">
        <v>25.53</v>
      </c>
      <c r="CJ973" s="0" t="n">
        <v>25.44</v>
      </c>
      <c r="CK973" s="0" t="n">
        <v>26.97</v>
      </c>
      <c r="CL973" s="0" t="n">
        <v>26.48</v>
      </c>
      <c r="CM973" s="0" t="n">
        <v>27.18</v>
      </c>
      <c r="CN973" s="0" t="n">
        <v>27.25</v>
      </c>
      <c r="CO973" s="0" t="n">
        <v>23.79</v>
      </c>
      <c r="CP973" s="0" t="n">
        <v>27.41</v>
      </c>
      <c r="CQ973" s="0" t="n">
        <v>30.24</v>
      </c>
      <c r="CR973" s="0" t="n">
        <v>31.41</v>
      </c>
      <c r="CS973" s="0" t="n">
        <v>32.86</v>
      </c>
      <c r="CT973" s="0" t="n">
        <v>29.19</v>
      </c>
      <c r="CU973" s="0" t="n">
        <v>28.15</v>
      </c>
      <c r="CV973" s="0" t="n">
        <v>22.91</v>
      </c>
      <c r="CW973" s="0" t="n">
        <v>23.55</v>
      </c>
      <c r="CX973" s="0" t="n">
        <v>23.57</v>
      </c>
      <c r="CY973" s="0" t="n">
        <v>20.34</v>
      </c>
      <c r="CZ973" s="0" t="n">
        <v>20.26</v>
      </c>
      <c r="DA973" s="0" t="n">
        <v>21.23</v>
      </c>
      <c r="DB973" s="0" t="n">
        <v>22.84</v>
      </c>
      <c r="DC973" s="0" t="n">
        <v>24.82</v>
      </c>
      <c r="DD973" s="0" t="n">
        <v>27.22</v>
      </c>
      <c r="DE973" s="0" t="n">
        <v>25.21</v>
      </c>
      <c r="DF973" s="0" t="n">
        <v>27.62</v>
      </c>
      <c r="DG973" s="0" t="n">
        <v>24.82</v>
      </c>
      <c r="DH973" s="0" t="n">
        <v>26.56</v>
      </c>
      <c r="DI973" s="0" t="n">
        <v>29.47</v>
      </c>
      <c r="DJ973" s="0" t="n">
        <v>28.25</v>
      </c>
      <c r="DK973" s="0" t="n">
        <v>31.49</v>
      </c>
      <c r="DL973" s="0" t="n">
        <v>31.12</v>
      </c>
      <c r="DM973" s="0" t="n">
        <v>32.89</v>
      </c>
      <c r="DN973" s="0" t="n">
        <v>36.3</v>
      </c>
      <c r="DO973" s="0" t="n">
        <v>30.91</v>
      </c>
      <c r="DP973" s="0" t="n">
        <v>31.64</v>
      </c>
      <c r="DQ973" s="0" t="n">
        <v>31.89</v>
      </c>
      <c r="DR973" s="0" t="n">
        <v>28.67</v>
      </c>
      <c r="DS973" s="0" t="n">
        <v>26.8</v>
      </c>
      <c r="DT973" s="0" t="n">
        <v>23.9</v>
      </c>
      <c r="DU973" s="0" t="n">
        <v>22.66</v>
      </c>
      <c r="DV973" s="0" t="n">
        <v>23</v>
      </c>
      <c r="DW973" s="0" t="n">
        <v>20.76</v>
      </c>
      <c r="DX973" s="0" t="n">
        <v>21.98</v>
      </c>
      <c r="DY973" s="0" t="n">
        <v>20.72</v>
      </c>
      <c r="DZ973" s="0" t="n">
        <v>20.93</v>
      </c>
      <c r="EA973" s="0" t="n">
        <v>18.96</v>
      </c>
      <c r="EB973" s="0" t="n">
        <v>20.62</v>
      </c>
      <c r="EC973" s="0" t="n">
        <v>20.35</v>
      </c>
      <c r="ED973" s="0" t="n">
        <v>9.69</v>
      </c>
    </row>
    <row r="974" customFormat="false" ht="14.35" hidden="false" customHeight="false" outlineLevel="0" collapsed="false">
      <c r="A974" s="0" t="s">
        <v>972</v>
      </c>
      <c r="B974" s="0" t="n">
        <v>15.1534</v>
      </c>
      <c r="C974" s="0" t="n">
        <v>20.0679</v>
      </c>
      <c r="D974" s="0" t="n">
        <v>24.8597</v>
      </c>
      <c r="E974" s="0" t="n">
        <v>27.5627</v>
      </c>
      <c r="F974" s="0" t="n">
        <v>24.7778</v>
      </c>
      <c r="G974" s="0" t="n">
        <v>28.9552</v>
      </c>
      <c r="H974" s="0" t="n">
        <v>35.549</v>
      </c>
      <c r="I974" s="0" t="n">
        <v>34.0746</v>
      </c>
      <c r="J974" s="0" t="n">
        <v>35.7128</v>
      </c>
      <c r="K974" s="0" t="n">
        <v>35.0165</v>
      </c>
      <c r="L974" s="0" t="n">
        <v>30.3067</v>
      </c>
      <c r="M974" s="0" t="n">
        <v>29.2828</v>
      </c>
      <c r="N974" s="0" t="n">
        <v>28.7095</v>
      </c>
      <c r="O974" s="0" t="n">
        <v>30.3886</v>
      </c>
      <c r="P974" s="0" t="n">
        <v>28.5866</v>
      </c>
      <c r="Q974" s="0" t="n">
        <v>29.119</v>
      </c>
      <c r="R974" s="0" t="n">
        <v>28.6275</v>
      </c>
      <c r="S974" s="0" t="n">
        <v>32.8459</v>
      </c>
      <c r="T974" s="0" t="n">
        <v>32.4364</v>
      </c>
      <c r="U974" s="0" t="n">
        <v>33.2964</v>
      </c>
      <c r="V974" s="0" t="n">
        <v>32.7231</v>
      </c>
      <c r="W974" s="0" t="n">
        <v>35.3851</v>
      </c>
      <c r="X974" s="0" t="n">
        <v>37.96</v>
      </c>
      <c r="Y974" s="0" t="n">
        <v>39.34</v>
      </c>
      <c r="Z974" s="0" t="n">
        <v>41.24</v>
      </c>
      <c r="AA974" s="0" t="n">
        <v>43.85</v>
      </c>
      <c r="AB974" s="0" t="n">
        <v>47.24</v>
      </c>
      <c r="AC974" s="0" t="n">
        <v>45.3</v>
      </c>
      <c r="AD974" s="0" t="n">
        <v>43.5</v>
      </c>
      <c r="AE974" s="0" t="n">
        <v>40</v>
      </c>
      <c r="AF974" s="0" t="n">
        <v>40.82</v>
      </c>
      <c r="AG974" s="0" t="n">
        <v>44.96</v>
      </c>
      <c r="AH974" s="0" t="n">
        <v>46.24</v>
      </c>
      <c r="AI974" s="0" t="n">
        <v>46.68</v>
      </c>
      <c r="AJ974" s="0" t="n">
        <v>46.17</v>
      </c>
      <c r="AK974" s="0" t="n">
        <v>47.4</v>
      </c>
      <c r="AL974" s="0" t="n">
        <v>50.18</v>
      </c>
      <c r="AM974" s="0" t="n">
        <v>49.03</v>
      </c>
      <c r="AN974" s="0" t="n">
        <v>49.83</v>
      </c>
      <c r="AO974" s="0" t="n">
        <v>48.03</v>
      </c>
      <c r="AP974" s="0" t="n">
        <v>45.18</v>
      </c>
      <c r="AQ974" s="0" t="n">
        <v>48.1</v>
      </c>
      <c r="AR974" s="0" t="n">
        <v>49.39</v>
      </c>
      <c r="AS974" s="0" t="n">
        <v>50.09</v>
      </c>
      <c r="AT974" s="0" t="n">
        <v>53.41</v>
      </c>
      <c r="AU974" s="0" t="n">
        <v>54.52</v>
      </c>
      <c r="AV974" s="0" t="n">
        <v>57.5</v>
      </c>
      <c r="AW974" s="0" t="n">
        <v>60.83</v>
      </c>
      <c r="AX974" s="0" t="n">
        <v>62.13</v>
      </c>
      <c r="AY974" s="0" t="n">
        <v>63.87</v>
      </c>
      <c r="AZ974" s="0" t="n">
        <v>56.48</v>
      </c>
      <c r="BA974" s="0" t="n">
        <v>56.26</v>
      </c>
      <c r="BB974" s="0" t="n">
        <v>59.54</v>
      </c>
      <c r="BC974" s="0" t="n">
        <v>57.44</v>
      </c>
      <c r="BD974" s="0" t="n">
        <v>57.5</v>
      </c>
      <c r="BE974" s="0" t="n">
        <v>60.52</v>
      </c>
      <c r="BF974" s="0" t="n">
        <v>64.24</v>
      </c>
      <c r="BG974" s="0" t="n">
        <v>64.86</v>
      </c>
      <c r="BH974" s="0" t="n">
        <v>66.15</v>
      </c>
      <c r="BI974" s="0" t="n">
        <v>65.78</v>
      </c>
      <c r="BJ974" s="0" t="n">
        <v>65.02</v>
      </c>
      <c r="BK974" s="0" t="n">
        <v>63.39</v>
      </c>
      <c r="BL974" s="0" t="n">
        <v>67.8</v>
      </c>
      <c r="BM974" s="0" t="n">
        <v>66.46</v>
      </c>
      <c r="BN974" s="0" t="n">
        <v>66</v>
      </c>
      <c r="BO974" s="0" t="n">
        <v>61.64</v>
      </c>
      <c r="BP974" s="0" t="n">
        <v>61.54</v>
      </c>
      <c r="BQ974" s="0" t="n">
        <v>59.05</v>
      </c>
      <c r="BR974" s="0" t="n">
        <v>63.7</v>
      </c>
      <c r="BS974" s="0" t="n">
        <v>62.31</v>
      </c>
      <c r="BT974" s="0" t="n">
        <v>64.35</v>
      </c>
      <c r="BU974" s="0" t="n">
        <v>70</v>
      </c>
      <c r="BV974" s="0" t="n">
        <v>64.96</v>
      </c>
      <c r="BW974" s="0" t="n">
        <v>62.53</v>
      </c>
      <c r="BX974" s="0" t="n">
        <v>59.42</v>
      </c>
      <c r="BY974" s="0" t="n">
        <v>57.65</v>
      </c>
      <c r="BZ974" s="0" t="n">
        <v>57.48</v>
      </c>
      <c r="CA974" s="0" t="n">
        <v>64.6</v>
      </c>
      <c r="CB974" s="0" t="n">
        <v>67.08</v>
      </c>
      <c r="CC974" s="0" t="n">
        <v>69.43</v>
      </c>
      <c r="CD974" s="0" t="n">
        <v>69.44</v>
      </c>
      <c r="CE974" s="0" t="n">
        <v>68.61</v>
      </c>
      <c r="CF974" s="0" t="n">
        <v>64.91</v>
      </c>
      <c r="CG974" s="0" t="n">
        <v>61.78</v>
      </c>
      <c r="CH974" s="0" t="n">
        <v>71.2</v>
      </c>
      <c r="CI974" s="0" t="n">
        <v>75.04</v>
      </c>
      <c r="CJ974" s="0" t="n">
        <v>71.11</v>
      </c>
      <c r="CK974" s="0" t="n">
        <v>67.44</v>
      </c>
      <c r="CL974" s="0" t="n">
        <v>67.4</v>
      </c>
      <c r="CM974" s="0" t="n">
        <v>74.54</v>
      </c>
      <c r="CN974" s="0" t="n">
        <v>77.23</v>
      </c>
      <c r="CO974" s="0" t="n">
        <v>73.76</v>
      </c>
      <c r="CP974" s="0" t="n">
        <v>80.38</v>
      </c>
      <c r="CQ974" s="0" t="n">
        <v>82.6</v>
      </c>
      <c r="CR974" s="0" t="n">
        <v>82.18</v>
      </c>
      <c r="CS974" s="0" t="n">
        <v>78.37</v>
      </c>
      <c r="CT974" s="0" t="n">
        <v>82.1</v>
      </c>
      <c r="CU974" s="0" t="n">
        <v>82.84</v>
      </c>
      <c r="CV974" s="0" t="n">
        <v>84.21</v>
      </c>
      <c r="CW974" s="0" t="n">
        <v>86.11</v>
      </c>
      <c r="CX974" s="0" t="n">
        <v>88.65</v>
      </c>
      <c r="CY974" s="0" t="n">
        <v>87.48</v>
      </c>
      <c r="CZ974" s="0" t="n">
        <v>87.74</v>
      </c>
      <c r="DA974" s="0" t="n">
        <v>89.8</v>
      </c>
      <c r="DB974" s="0" t="n">
        <v>91.07</v>
      </c>
      <c r="DC974" s="0" t="n">
        <v>93.37</v>
      </c>
      <c r="DD974" s="0" t="n">
        <v>96.57</v>
      </c>
      <c r="DE974" s="0" t="n">
        <v>101.3</v>
      </c>
      <c r="DF974" s="0" t="n">
        <v>108.85</v>
      </c>
      <c r="DG974" s="0" t="n">
        <v>108.33</v>
      </c>
      <c r="DH974" s="0" t="n">
        <v>108.37</v>
      </c>
      <c r="DI974" s="0" t="n">
        <v>113.28</v>
      </c>
      <c r="DJ974" s="0" t="n">
        <v>120.77</v>
      </c>
      <c r="DK974" s="0" t="n">
        <v>121.01</v>
      </c>
      <c r="DL974" s="0" t="n">
        <v>125.99</v>
      </c>
      <c r="DM974" s="0" t="n">
        <v>120.24</v>
      </c>
      <c r="DN974" s="0" t="n">
        <v>126.99</v>
      </c>
      <c r="DO974" s="0" t="n">
        <v>130.25</v>
      </c>
      <c r="DP974" s="0" t="n">
        <v>116</v>
      </c>
      <c r="DQ974" s="0" t="n">
        <v>137.22</v>
      </c>
      <c r="DR974" s="0" t="n">
        <v>140.2</v>
      </c>
      <c r="DS974" s="0" t="n">
        <v>143.23</v>
      </c>
      <c r="DT974" s="0" t="n">
        <v>148.43</v>
      </c>
      <c r="DU974" s="0" t="n">
        <v>161.31</v>
      </c>
      <c r="DV974" s="0" t="n">
        <v>172.28</v>
      </c>
      <c r="DW974" s="0" t="n">
        <v>175.54</v>
      </c>
      <c r="DX974" s="0" t="n">
        <v>166.14</v>
      </c>
      <c r="DY974" s="0" t="n">
        <v>167.53</v>
      </c>
      <c r="DZ974" s="0" t="n">
        <v>161.12</v>
      </c>
      <c r="EA974" s="0" t="n">
        <v>161.97</v>
      </c>
      <c r="EB974" s="0" t="n">
        <v>167.3</v>
      </c>
      <c r="EC974" s="0" t="n">
        <v>184.67</v>
      </c>
      <c r="ED974" s="0" t="n">
        <v>141.37</v>
      </c>
    </row>
    <row r="975" customFormat="false" ht="14.35" hidden="false" customHeight="false" outlineLevel="0" collapsed="false">
      <c r="A975" s="0" t="s">
        <v>973</v>
      </c>
      <c r="B975" s="0" t="n">
        <v>21.5</v>
      </c>
      <c r="C975" s="0" t="n">
        <v>22.6</v>
      </c>
      <c r="D975" s="0" t="n">
        <v>33.9</v>
      </c>
      <c r="E975" s="0" t="n">
        <v>45.2</v>
      </c>
      <c r="F975" s="0" t="n">
        <v>42</v>
      </c>
      <c r="G975" s="0" t="n">
        <v>40.1</v>
      </c>
      <c r="H975" s="0" t="n">
        <v>43.35</v>
      </c>
      <c r="I975" s="0" t="n">
        <v>46.48</v>
      </c>
      <c r="J975" s="0" t="n">
        <v>44.83</v>
      </c>
      <c r="K975" s="0" t="n">
        <v>41</v>
      </c>
      <c r="L975" s="0" t="n">
        <v>44.1</v>
      </c>
      <c r="M975" s="0" t="n">
        <v>51</v>
      </c>
      <c r="N975" s="0" t="n">
        <v>52.15</v>
      </c>
      <c r="O975" s="0" t="n">
        <v>54.95</v>
      </c>
      <c r="P975" s="0" t="n">
        <v>59</v>
      </c>
      <c r="Q975" s="0" t="n">
        <v>51.25</v>
      </c>
      <c r="R975" s="0" t="n">
        <v>45.65</v>
      </c>
      <c r="S975" s="0" t="n">
        <v>50.25</v>
      </c>
      <c r="T975" s="0" t="n">
        <v>50.3</v>
      </c>
      <c r="U975" s="0" t="n">
        <v>52.75</v>
      </c>
      <c r="V975" s="0" t="n">
        <v>62.05</v>
      </c>
      <c r="W975" s="0" t="n">
        <v>60.2</v>
      </c>
      <c r="X975" s="0" t="n">
        <v>62.5</v>
      </c>
      <c r="Y975" s="0" t="n">
        <v>69.7</v>
      </c>
      <c r="Z975" s="0" t="n">
        <v>60.75</v>
      </c>
      <c r="AA975" s="0" t="n">
        <v>67.15</v>
      </c>
      <c r="AB975" s="0" t="n">
        <v>55.85</v>
      </c>
      <c r="AC975" s="0" t="n">
        <v>47.76</v>
      </c>
      <c r="AD975" s="0" t="n">
        <v>38.06</v>
      </c>
      <c r="AE975" s="0" t="n">
        <v>31.14</v>
      </c>
      <c r="AF975" s="0" t="n">
        <v>29.6</v>
      </c>
      <c r="AG975" s="0" t="n">
        <v>23.2</v>
      </c>
      <c r="AH975" s="0" t="n">
        <v>25.92</v>
      </c>
      <c r="AI975" s="0" t="n">
        <v>25.8</v>
      </c>
      <c r="AJ975" s="0" t="n">
        <v>30.34</v>
      </c>
      <c r="AK975" s="0" t="n">
        <v>30.8</v>
      </c>
      <c r="AL975" s="0" t="n">
        <v>30.28</v>
      </c>
      <c r="AM975" s="0" t="n">
        <v>28.72</v>
      </c>
      <c r="AN975" s="0" t="n">
        <v>33</v>
      </c>
      <c r="AO975" s="0" t="n">
        <v>34.18</v>
      </c>
      <c r="AP975" s="0" t="n">
        <v>41.4</v>
      </c>
      <c r="AQ975" s="0" t="n">
        <v>40.92</v>
      </c>
      <c r="AR975" s="0" t="n">
        <v>48.92</v>
      </c>
      <c r="AS975" s="0" t="n">
        <v>47.5</v>
      </c>
      <c r="AT975" s="0" t="n">
        <v>47.14</v>
      </c>
      <c r="AU975" s="0" t="n">
        <v>51.1</v>
      </c>
      <c r="AV975" s="0" t="n">
        <v>51.2</v>
      </c>
      <c r="AW975" s="0" t="n">
        <v>58</v>
      </c>
      <c r="AX975" s="0" t="n">
        <v>57.6</v>
      </c>
      <c r="AY975" s="0" t="n">
        <v>58.6</v>
      </c>
      <c r="AZ975" s="0" t="n">
        <v>62.95</v>
      </c>
      <c r="BA975" s="0" t="n">
        <v>59.3</v>
      </c>
      <c r="BB975" s="0" t="n">
        <v>62.5</v>
      </c>
      <c r="BC975" s="0" t="n">
        <v>59.6</v>
      </c>
      <c r="BD975" s="0" t="n">
        <v>59.55</v>
      </c>
      <c r="BE975" s="0" t="n">
        <v>66.9</v>
      </c>
      <c r="BF975" s="0" t="n">
        <v>69.25</v>
      </c>
      <c r="BG975" s="0" t="n">
        <v>71.2</v>
      </c>
      <c r="BH975" s="0" t="n">
        <v>71.5</v>
      </c>
      <c r="BI975" s="0" t="n">
        <v>68.5</v>
      </c>
      <c r="BJ975" s="0" t="n">
        <v>64.4</v>
      </c>
      <c r="BK975" s="0" t="n">
        <v>67.1</v>
      </c>
      <c r="BL975" s="0" t="n">
        <v>75.6</v>
      </c>
      <c r="BM975" s="0" t="n">
        <v>74.25</v>
      </c>
      <c r="BN975" s="0" t="n">
        <v>83.05</v>
      </c>
      <c r="BO975" s="0" t="n">
        <v>79.15</v>
      </c>
      <c r="BP975" s="0" t="n">
        <v>85.65</v>
      </c>
      <c r="BQ975" s="0" t="n">
        <v>82.25</v>
      </c>
      <c r="BR975" s="0" t="n">
        <v>100.4</v>
      </c>
      <c r="BS975" s="0" t="n">
        <v>98.05</v>
      </c>
      <c r="BT975" s="0" t="n">
        <v>105.5</v>
      </c>
      <c r="BU975" s="0" t="n">
        <v>102</v>
      </c>
      <c r="BV975" s="0" t="n">
        <v>99.8</v>
      </c>
      <c r="BW975" s="0" t="n">
        <v>93.7</v>
      </c>
      <c r="BX975" s="0" t="n">
        <v>87.75</v>
      </c>
      <c r="BY975" s="0" t="n">
        <v>94.1</v>
      </c>
      <c r="BZ975" s="0" t="n">
        <v>94.8</v>
      </c>
      <c r="CA975" s="0" t="n">
        <v>103.7</v>
      </c>
      <c r="CB975" s="0" t="n">
        <v>98</v>
      </c>
      <c r="CC975" s="0" t="n">
        <v>108.8</v>
      </c>
      <c r="CD975" s="0" t="n">
        <v>113.1</v>
      </c>
      <c r="CE975" s="0" t="n">
        <v>112.9</v>
      </c>
      <c r="CF975" s="0" t="n">
        <v>117.4</v>
      </c>
      <c r="CG975" s="0" t="n">
        <v>115.4</v>
      </c>
      <c r="CH975" s="0" t="n">
        <v>123.7</v>
      </c>
      <c r="CI975" s="0" t="n">
        <v>132.7</v>
      </c>
      <c r="CJ975" s="0" t="n">
        <v>130.6</v>
      </c>
      <c r="CK975" s="0" t="n">
        <v>141.1</v>
      </c>
      <c r="CL975" s="0" t="n">
        <v>144</v>
      </c>
      <c r="CM975" s="0" t="n">
        <v>138.4</v>
      </c>
      <c r="CN975" s="0" t="n">
        <v>125.2</v>
      </c>
      <c r="CO975" s="0" t="n">
        <v>148.8</v>
      </c>
      <c r="CP975" s="0" t="n">
        <v>143.9</v>
      </c>
      <c r="CQ975" s="0" t="n">
        <v>153.2</v>
      </c>
      <c r="CR975" s="0" t="n">
        <v>149.1</v>
      </c>
      <c r="CS975" s="0" t="n">
        <v>151.1</v>
      </c>
      <c r="CT975" s="0" t="n">
        <v>140</v>
      </c>
      <c r="CU975" s="0" t="n">
        <v>133.1</v>
      </c>
      <c r="CV975" s="0" t="n">
        <v>149.5</v>
      </c>
      <c r="CW975" s="0" t="n">
        <v>149.2</v>
      </c>
      <c r="CX975" s="0" t="n">
        <v>142.3</v>
      </c>
      <c r="CY975" s="0" t="n">
        <v>150.6</v>
      </c>
      <c r="CZ975" s="0" t="n">
        <v>153.1</v>
      </c>
      <c r="DA975" s="0" t="n">
        <v>163</v>
      </c>
      <c r="DB975" s="0" t="n">
        <v>153</v>
      </c>
      <c r="DC975" s="0" t="n">
        <v>139.3</v>
      </c>
      <c r="DD975" s="0" t="n">
        <v>134.9</v>
      </c>
      <c r="DE975" s="0" t="n">
        <v>145.9</v>
      </c>
      <c r="DF975" s="0" t="n">
        <v>160</v>
      </c>
      <c r="DG975" s="0" t="n">
        <v>174.6</v>
      </c>
      <c r="DH975" s="0" t="n">
        <v>169.3</v>
      </c>
      <c r="DI975" s="0" t="n">
        <v>171</v>
      </c>
      <c r="DJ975" s="0" t="n">
        <v>168.6</v>
      </c>
      <c r="DK975" s="0" t="n">
        <v>179.1</v>
      </c>
      <c r="DL975" s="0" t="n">
        <v>183.65</v>
      </c>
      <c r="DM975" s="0" t="n">
        <v>188.6</v>
      </c>
      <c r="DN975" s="0" t="n">
        <v>203.2</v>
      </c>
      <c r="DO975" s="0" t="n">
        <v>193</v>
      </c>
      <c r="DP975" s="0" t="n">
        <v>187.1</v>
      </c>
      <c r="DQ975" s="0" t="n">
        <v>187.1</v>
      </c>
      <c r="DR975" s="0" t="n">
        <v>206.9</v>
      </c>
      <c r="DS975" s="0" t="n">
        <v>186.6</v>
      </c>
      <c r="DT975" s="0" t="n">
        <v>198.5</v>
      </c>
      <c r="DU975" s="0" t="n">
        <v>207</v>
      </c>
      <c r="DV975" s="0" t="n">
        <v>213</v>
      </c>
      <c r="DW975" s="0" t="n">
        <v>224.3</v>
      </c>
      <c r="DX975" s="0" t="n">
        <v>208</v>
      </c>
      <c r="DY975" s="0" t="n">
        <v>210.6</v>
      </c>
      <c r="DZ975" s="0" t="n">
        <v>226.8</v>
      </c>
      <c r="EA975" s="0" t="n">
        <v>228.8</v>
      </c>
      <c r="EB975" s="0" t="n">
        <v>228.3</v>
      </c>
      <c r="EC975" s="0" t="n">
        <v>221</v>
      </c>
      <c r="ED975" s="0" t="n">
        <v>169.85</v>
      </c>
    </row>
    <row r="976" customFormat="false" ht="14.35" hidden="false" customHeight="false" outlineLevel="0" collapsed="false">
      <c r="A976" s="0" t="s">
        <v>974</v>
      </c>
      <c r="B976" s="0" t="n">
        <v>1906</v>
      </c>
      <c r="C976" s="0" t="n">
        <v>2605</v>
      </c>
      <c r="D976" s="0" t="n">
        <v>2755</v>
      </c>
      <c r="E976" s="0" t="n">
        <v>2875</v>
      </c>
      <c r="F976" s="0" t="n">
        <v>2340</v>
      </c>
      <c r="G976" s="0" t="n">
        <v>2530</v>
      </c>
      <c r="H976" s="0" t="n">
        <v>2590</v>
      </c>
      <c r="I976" s="0" t="n">
        <v>2345</v>
      </c>
      <c r="J976" s="0" t="n">
        <v>2215</v>
      </c>
      <c r="K976" s="0" t="n">
        <v>2400</v>
      </c>
      <c r="L976" s="0" t="n">
        <v>2505</v>
      </c>
      <c r="M976" s="0" t="n">
        <v>2188</v>
      </c>
      <c r="N976" s="0" t="n">
        <v>2375</v>
      </c>
      <c r="O976" s="0" t="n">
        <v>2719</v>
      </c>
      <c r="P976" s="0" t="n">
        <v>2423</v>
      </c>
      <c r="Q976" s="0" t="n">
        <v>2079</v>
      </c>
      <c r="R976" s="0" t="n">
        <v>1892</v>
      </c>
      <c r="S976" s="0" t="n">
        <v>1909</v>
      </c>
      <c r="T976" s="0" t="n">
        <v>2057</v>
      </c>
      <c r="U976" s="0" t="n">
        <v>2055</v>
      </c>
      <c r="V976" s="0" t="n">
        <v>2052</v>
      </c>
      <c r="W976" s="0" t="n">
        <v>2003</v>
      </c>
      <c r="X976" s="0" t="n">
        <v>2053</v>
      </c>
      <c r="Y976" s="0" t="n">
        <v>2096</v>
      </c>
      <c r="Z976" s="0" t="n">
        <v>2015</v>
      </c>
      <c r="AA976" s="0" t="n">
        <v>1873</v>
      </c>
      <c r="AB976" s="0" t="n">
        <v>1906</v>
      </c>
      <c r="AC976" s="0" t="n">
        <v>1848</v>
      </c>
      <c r="AD976" s="0" t="n">
        <v>1941</v>
      </c>
      <c r="AE976" s="0" t="n">
        <v>1772</v>
      </c>
      <c r="AF976" s="0" t="n">
        <v>1624</v>
      </c>
      <c r="AG976" s="0" t="n">
        <v>1580</v>
      </c>
      <c r="AH976" s="0" t="n">
        <v>1509</v>
      </c>
      <c r="AI976" s="0" t="n">
        <v>1459</v>
      </c>
      <c r="AJ976" s="0" t="n">
        <v>1442</v>
      </c>
      <c r="AK976" s="0" t="n">
        <v>1672</v>
      </c>
      <c r="AL976" s="0" t="n">
        <v>1735</v>
      </c>
      <c r="AM976" s="0" t="n">
        <v>1560</v>
      </c>
      <c r="AN976" s="0" t="n">
        <v>1337</v>
      </c>
      <c r="AO976" s="0" t="n">
        <v>1216</v>
      </c>
      <c r="AP976" s="0" t="n">
        <v>1325</v>
      </c>
      <c r="AQ976" s="0" t="n">
        <v>1306</v>
      </c>
      <c r="AR976" s="0" t="n">
        <v>1317</v>
      </c>
      <c r="AS976" s="0" t="n">
        <v>1349</v>
      </c>
      <c r="AT976" s="0" t="n">
        <v>1302</v>
      </c>
      <c r="AU976" s="0" t="n">
        <v>1411</v>
      </c>
      <c r="AV976" s="0" t="n">
        <v>1881</v>
      </c>
      <c r="AW976" s="0" t="n">
        <v>1945</v>
      </c>
      <c r="AX976" s="0" t="n">
        <v>2135</v>
      </c>
      <c r="AY976" s="0" t="n">
        <v>2589</v>
      </c>
      <c r="AZ976" s="0" t="n">
        <v>2736</v>
      </c>
      <c r="BA976" s="0" t="n">
        <v>2303</v>
      </c>
      <c r="BB976" s="0" t="n">
        <v>2841</v>
      </c>
      <c r="BC976" s="0" t="n">
        <v>2616</v>
      </c>
      <c r="BD976" s="0" t="n">
        <v>2666</v>
      </c>
      <c r="BE976" s="0" t="n">
        <v>2510</v>
      </c>
      <c r="BF976" s="0" t="n">
        <v>2578</v>
      </c>
      <c r="BG976" s="0" t="n">
        <v>2685</v>
      </c>
      <c r="BH976" s="0" t="n">
        <v>2688</v>
      </c>
      <c r="BI976" s="0" t="n">
        <v>2485</v>
      </c>
      <c r="BJ976" s="0" t="n">
        <v>2411</v>
      </c>
      <c r="BK976" s="0" t="n">
        <v>2222</v>
      </c>
      <c r="BL976" s="0" t="n">
        <v>2361</v>
      </c>
      <c r="BM976" s="0" t="n">
        <v>2485</v>
      </c>
      <c r="BN976" s="0" t="n">
        <v>2332</v>
      </c>
      <c r="BO976" s="0" t="n">
        <v>2313</v>
      </c>
      <c r="BP976" s="0" t="n">
        <v>2456</v>
      </c>
      <c r="BQ976" s="0" t="n">
        <v>2233</v>
      </c>
      <c r="BR976" s="0" t="n">
        <v>2497</v>
      </c>
      <c r="BS976" s="0" t="n">
        <v>2869</v>
      </c>
      <c r="BT976" s="0" t="n">
        <v>2877</v>
      </c>
      <c r="BU976" s="0" t="n">
        <v>3075.5</v>
      </c>
      <c r="BV976" s="0" t="n">
        <v>3466.5</v>
      </c>
      <c r="BW976" s="0" t="n">
        <v>3404.5</v>
      </c>
      <c r="BX976" s="0" t="n">
        <v>3656</v>
      </c>
      <c r="BY976" s="0" t="n">
        <v>3816</v>
      </c>
      <c r="BZ976" s="0" t="n">
        <v>3651</v>
      </c>
      <c r="CA976" s="0" t="n">
        <v>4111.5</v>
      </c>
      <c r="CB976" s="0" t="n">
        <v>3525.5</v>
      </c>
      <c r="CC976" s="0" t="n">
        <v>3433</v>
      </c>
      <c r="CD976" s="0" t="n">
        <v>3818</v>
      </c>
      <c r="CE976" s="0" t="n">
        <v>3449</v>
      </c>
      <c r="CF976" s="0" t="n">
        <v>3094</v>
      </c>
      <c r="CG976" s="0" t="n">
        <v>2535</v>
      </c>
      <c r="CH976" s="0" t="n">
        <v>3061</v>
      </c>
      <c r="CI976" s="0" t="n">
        <v>2891</v>
      </c>
      <c r="CJ976" s="0" t="n">
        <v>2951</v>
      </c>
      <c r="CK976" s="0" t="n">
        <v>2910</v>
      </c>
      <c r="CL976" s="0" t="n">
        <v>2685</v>
      </c>
      <c r="CM976" s="0" t="n">
        <v>3044</v>
      </c>
      <c r="CN976" s="0" t="n">
        <v>2878</v>
      </c>
      <c r="CO976" s="0" t="n">
        <v>2884</v>
      </c>
      <c r="CP976" s="0" t="n">
        <v>3217</v>
      </c>
      <c r="CQ976" s="0" t="n">
        <v>3802</v>
      </c>
      <c r="CR976" s="0" t="n">
        <v>3667</v>
      </c>
      <c r="CS976" s="0" t="n">
        <v>3824</v>
      </c>
      <c r="CT976" s="0" t="n">
        <v>3873</v>
      </c>
      <c r="CU976" s="0" t="n">
        <v>3528</v>
      </c>
      <c r="CV976" s="0" t="n">
        <v>3717</v>
      </c>
      <c r="CW976" s="0" t="n">
        <v>3967</v>
      </c>
      <c r="CX976" s="0" t="n">
        <v>3896</v>
      </c>
      <c r="CY976" s="0" t="n">
        <v>3811</v>
      </c>
      <c r="CZ976" s="0" t="n">
        <v>3579</v>
      </c>
      <c r="DA976" s="0" t="n">
        <v>3586</v>
      </c>
      <c r="DB976" s="0" t="n">
        <v>3785</v>
      </c>
      <c r="DC976" s="0" t="n">
        <v>3693</v>
      </c>
      <c r="DD976" s="0" t="n">
        <v>3755</v>
      </c>
      <c r="DE976" s="0" t="n">
        <v>3505</v>
      </c>
      <c r="DF976" s="0" t="n">
        <v>3325</v>
      </c>
      <c r="DG976" s="0" t="n">
        <v>3529</v>
      </c>
      <c r="DH976" s="0" t="n">
        <v>3740</v>
      </c>
      <c r="DI976" s="0" t="n">
        <v>3539</v>
      </c>
      <c r="DJ976" s="0" t="n">
        <v>3397</v>
      </c>
      <c r="DK976" s="0" t="n">
        <v>3390</v>
      </c>
      <c r="DL976" s="0" t="n">
        <v>3300</v>
      </c>
      <c r="DM976" s="0" t="n">
        <v>3587</v>
      </c>
      <c r="DN976" s="0" t="n">
        <v>3548</v>
      </c>
      <c r="DO976" s="0" t="n">
        <v>3279</v>
      </c>
      <c r="DP976" s="0" t="n">
        <v>3206</v>
      </c>
      <c r="DQ976" s="0" t="n">
        <v>3237</v>
      </c>
      <c r="DR976" s="0" t="n">
        <v>3311</v>
      </c>
      <c r="DS976" s="0" t="n">
        <v>3365</v>
      </c>
      <c r="DT976" s="0" t="n">
        <v>3329</v>
      </c>
      <c r="DU976" s="0" t="n">
        <v>3477</v>
      </c>
      <c r="DV976" s="0" t="n">
        <v>3564</v>
      </c>
      <c r="DW976" s="0" t="n">
        <v>3432</v>
      </c>
      <c r="DX976" s="0" t="n">
        <v>3577</v>
      </c>
      <c r="DY976" s="0" t="n">
        <v>3350</v>
      </c>
      <c r="DZ976" s="0" t="n">
        <v>3533</v>
      </c>
      <c r="EA976" s="0" t="n">
        <v>3647</v>
      </c>
      <c r="EB976" s="0" t="n">
        <v>3670</v>
      </c>
      <c r="EC976" s="0" t="n">
        <v>3715</v>
      </c>
      <c r="ED976" s="0" t="n">
        <v>2931.5</v>
      </c>
    </row>
    <row r="977" customFormat="false" ht="14.35" hidden="false" customHeight="false" outlineLevel="0" collapsed="false">
      <c r="A977" s="0" t="s">
        <v>975</v>
      </c>
      <c r="B977" s="0" t="n">
        <v>14.88</v>
      </c>
      <c r="C977" s="0" t="n">
        <v>20.93</v>
      </c>
      <c r="D977" s="0" t="n">
        <v>23.27</v>
      </c>
      <c r="E977" s="0" t="n">
        <v>23.92</v>
      </c>
      <c r="F977" s="0" t="n">
        <v>25.03</v>
      </c>
      <c r="G977" s="0" t="n">
        <v>28.63</v>
      </c>
      <c r="H977" s="0" t="n">
        <v>29.17</v>
      </c>
      <c r="I977" s="0" t="n">
        <v>26.54</v>
      </c>
      <c r="J977" s="0" t="n">
        <v>31.99</v>
      </c>
      <c r="K977" s="0" t="n">
        <v>32.99</v>
      </c>
      <c r="L977" s="0" t="n">
        <v>33.23</v>
      </c>
      <c r="M977" s="0" t="n">
        <v>29.17</v>
      </c>
      <c r="N977" s="0" t="n">
        <v>34.86</v>
      </c>
      <c r="O977" s="0" t="n">
        <v>37.1</v>
      </c>
      <c r="P977" s="0" t="n">
        <v>34.24</v>
      </c>
      <c r="Q977" s="0" t="n">
        <v>29.69</v>
      </c>
      <c r="R977" s="0" t="n">
        <v>30.68</v>
      </c>
      <c r="S977" s="0" t="n">
        <v>31.28</v>
      </c>
      <c r="T977" s="0" t="n">
        <v>33</v>
      </c>
      <c r="U977" s="0" t="n">
        <v>35.16</v>
      </c>
      <c r="V977" s="0" t="n">
        <v>35.95</v>
      </c>
      <c r="W977" s="0" t="n">
        <v>36.56</v>
      </c>
      <c r="X977" s="0" t="n">
        <v>39.72</v>
      </c>
      <c r="Y977" s="0" t="n">
        <v>36.11</v>
      </c>
      <c r="Z977" s="0" t="n">
        <v>35.25</v>
      </c>
      <c r="AA977" s="0" t="n">
        <v>36.17</v>
      </c>
      <c r="AB977" s="0" t="n">
        <v>37.95</v>
      </c>
      <c r="AC977" s="0" t="n">
        <v>37.03</v>
      </c>
      <c r="AD977" s="0" t="n">
        <v>37.75</v>
      </c>
      <c r="AE977" s="0" t="n">
        <v>33.63</v>
      </c>
      <c r="AF977" s="0" t="n">
        <v>32.18</v>
      </c>
      <c r="AG977" s="0" t="n">
        <v>32.27</v>
      </c>
      <c r="AH977" s="0" t="n">
        <v>34.42</v>
      </c>
      <c r="AI977" s="0" t="n">
        <v>33.14</v>
      </c>
      <c r="AJ977" s="0" t="n">
        <v>33.44</v>
      </c>
      <c r="AK977" s="0" t="n">
        <v>34.84</v>
      </c>
      <c r="AL977" s="0" t="n">
        <v>36.52</v>
      </c>
      <c r="AM977" s="0" t="n">
        <v>36.42</v>
      </c>
      <c r="AN977" s="0" t="n">
        <v>33.88</v>
      </c>
      <c r="AO977" s="0" t="n">
        <v>32.21</v>
      </c>
      <c r="AP977" s="0" t="n">
        <v>33.07</v>
      </c>
      <c r="AQ977" s="0" t="n">
        <v>35.3</v>
      </c>
      <c r="AR977" s="0" t="n">
        <v>36.25</v>
      </c>
      <c r="AS977" s="0" t="n">
        <v>25.93</v>
      </c>
      <c r="AT977" s="0" t="n">
        <v>26</v>
      </c>
      <c r="AU977" s="0" t="n">
        <v>29.38</v>
      </c>
      <c r="AV977" s="0" t="n">
        <v>31.97</v>
      </c>
      <c r="AW977" s="0" t="n">
        <v>34.03</v>
      </c>
      <c r="AX977" s="0" t="n">
        <v>33.31</v>
      </c>
      <c r="AY977" s="0" t="n">
        <v>33.52</v>
      </c>
      <c r="AZ977" s="0" t="n">
        <v>33.95</v>
      </c>
      <c r="BA977" s="0" t="n">
        <v>34.05</v>
      </c>
      <c r="BB977" s="0" t="n">
        <v>34.56</v>
      </c>
      <c r="BC977" s="0" t="n">
        <v>37.89</v>
      </c>
      <c r="BD977" s="0" t="n">
        <v>39.65</v>
      </c>
      <c r="BE977" s="0" t="n">
        <v>39.69</v>
      </c>
      <c r="BF977" s="0" t="n">
        <v>41.91</v>
      </c>
      <c r="BG977" s="0" t="n">
        <v>43.47</v>
      </c>
      <c r="BH977" s="0" t="n">
        <v>43.78</v>
      </c>
      <c r="BI977" s="0" t="n">
        <v>42.26</v>
      </c>
      <c r="BJ977" s="0" t="n">
        <v>46.27</v>
      </c>
      <c r="BK977" s="0" t="n">
        <v>41.72</v>
      </c>
      <c r="BL977" s="0" t="n">
        <v>43.34</v>
      </c>
      <c r="BM977" s="0" t="n">
        <v>44.76</v>
      </c>
      <c r="BN977" s="0" t="n">
        <v>46.09</v>
      </c>
      <c r="BO977" s="0" t="n">
        <v>44.6</v>
      </c>
      <c r="BP977" s="0" t="n">
        <v>46.7</v>
      </c>
      <c r="BQ977" s="0" t="n">
        <v>43.53</v>
      </c>
      <c r="BR977" s="0" t="n">
        <v>48.03</v>
      </c>
      <c r="BS977" s="0" t="n">
        <v>46.15</v>
      </c>
      <c r="BT977" s="0" t="n">
        <v>51.94</v>
      </c>
      <c r="BU977" s="0" t="n">
        <v>57.2</v>
      </c>
      <c r="BV977" s="0" t="n">
        <v>57.18</v>
      </c>
      <c r="BW977" s="0" t="n">
        <v>60.6</v>
      </c>
      <c r="BX977" s="0" t="n">
        <v>61.36</v>
      </c>
      <c r="BY977" s="0" t="n">
        <v>61.89</v>
      </c>
      <c r="BZ977" s="0" t="n">
        <v>63.79</v>
      </c>
      <c r="CA977" s="0" t="n">
        <v>63.95</v>
      </c>
      <c r="CB977" s="0" t="n">
        <v>61.02</v>
      </c>
      <c r="CC977" s="0" t="n">
        <v>60.49</v>
      </c>
      <c r="CD977" s="0" t="n">
        <v>66.77</v>
      </c>
      <c r="CE977" s="0" t="n">
        <v>68.8</v>
      </c>
      <c r="CF977" s="0" t="n">
        <v>69.2</v>
      </c>
      <c r="CG977" s="0" t="n">
        <v>67.26</v>
      </c>
      <c r="CH977" s="0" t="n">
        <v>69.62</v>
      </c>
      <c r="CI977" s="0" t="n">
        <v>73.76</v>
      </c>
      <c r="CJ977" s="0" t="n">
        <v>75.69</v>
      </c>
      <c r="CK977" s="0" t="n">
        <v>76.72</v>
      </c>
      <c r="CL977" s="0" t="n">
        <v>81.02</v>
      </c>
      <c r="CM977" s="0" t="n">
        <v>86.29</v>
      </c>
      <c r="CN977" s="0" t="n">
        <v>85.96</v>
      </c>
      <c r="CO977" s="0" t="n">
        <v>81.92</v>
      </c>
      <c r="CP977" s="0" t="n">
        <v>80</v>
      </c>
      <c r="CQ977" s="0" t="n">
        <v>80.48</v>
      </c>
      <c r="CR977" s="0" t="n">
        <v>81.25</v>
      </c>
      <c r="CS977" s="0" t="n">
        <v>91.22</v>
      </c>
      <c r="CT977" s="0" t="n">
        <v>94.87</v>
      </c>
      <c r="CU977" s="0" t="n">
        <v>97.31</v>
      </c>
      <c r="CV977" s="0" t="n">
        <v>97.77</v>
      </c>
      <c r="CW977" s="0" t="n">
        <v>103.82</v>
      </c>
      <c r="CX977" s="0" t="n">
        <v>105.4</v>
      </c>
      <c r="CY977" s="0" t="n">
        <v>107.13</v>
      </c>
      <c r="CZ977" s="0" t="n">
        <v>117.74</v>
      </c>
      <c r="DA977" s="0" t="n">
        <v>122.73</v>
      </c>
      <c r="DB977" s="0" t="n">
        <v>125.02</v>
      </c>
      <c r="DC977" s="0" t="n">
        <v>128</v>
      </c>
      <c r="DD977" s="0" t="n">
        <v>135.89</v>
      </c>
      <c r="DE977" s="0" t="n">
        <v>137.53</v>
      </c>
      <c r="DF977" s="0" t="n">
        <v>154.05</v>
      </c>
      <c r="DG977" s="0" t="n">
        <v>149.3</v>
      </c>
      <c r="DH977" s="0" t="n">
        <v>160.97</v>
      </c>
      <c r="DI977" s="0" t="n">
        <v>169.74</v>
      </c>
      <c r="DJ977" s="0" t="n">
        <v>169.26</v>
      </c>
      <c r="DK977" s="0" t="n">
        <v>173.13</v>
      </c>
      <c r="DL977" s="0" t="n">
        <v>176.53</v>
      </c>
      <c r="DM977" s="0" t="n">
        <v>154.04</v>
      </c>
      <c r="DN977" s="0" t="n">
        <v>148.05</v>
      </c>
      <c r="DO977" s="0" t="n">
        <v>153.89</v>
      </c>
      <c r="DP977" s="0" t="n">
        <v>154.83</v>
      </c>
      <c r="DQ977" s="0" t="n">
        <v>174.62</v>
      </c>
      <c r="DR977" s="0" t="n">
        <v>185.02</v>
      </c>
      <c r="DS977" s="0" t="n">
        <v>217.99</v>
      </c>
      <c r="DT977" s="0" t="n">
        <v>224.28</v>
      </c>
      <c r="DU977" s="0" t="n">
        <v>234.85</v>
      </c>
      <c r="DV977" s="0" t="n">
        <v>245.12</v>
      </c>
      <c r="DW977" s="0" t="n">
        <v>219.96</v>
      </c>
      <c r="DX977" s="0" t="n">
        <v>232.39</v>
      </c>
      <c r="DY977" s="0" t="n">
        <v>225.33</v>
      </c>
      <c r="DZ977" s="0" t="n">
        <v>246.18</v>
      </c>
      <c r="EA977" s="0" t="n">
        <v>259.8601</v>
      </c>
      <c r="EB977" s="0" t="n">
        <v>265.72</v>
      </c>
      <c r="EC977" s="0" t="n">
        <v>308.1799</v>
      </c>
      <c r="ED977" s="0" t="n">
        <v>256.6899</v>
      </c>
    </row>
    <row r="978" customFormat="false" ht="14.35" hidden="false" customHeight="false" outlineLevel="0" collapsed="false">
      <c r="A978" s="0" t="s">
        <v>976</v>
      </c>
      <c r="B978" s="0" t="n">
        <v>16.9</v>
      </c>
      <c r="C978" s="0" t="n">
        <v>19.54</v>
      </c>
      <c r="D978" s="0" t="n">
        <v>20.7</v>
      </c>
      <c r="E978" s="0" t="n">
        <v>24.35</v>
      </c>
      <c r="F978" s="0" t="n">
        <v>24</v>
      </c>
      <c r="G978" s="0" t="n">
        <v>28</v>
      </c>
      <c r="H978" s="0" t="n">
        <v>26.95</v>
      </c>
      <c r="I978" s="0" t="n">
        <v>27.25</v>
      </c>
      <c r="J978" s="0" t="n">
        <v>27.3</v>
      </c>
      <c r="K978" s="0" t="n">
        <v>26.5</v>
      </c>
      <c r="L978" s="0" t="n">
        <v>26.8</v>
      </c>
      <c r="M978" s="0" t="n">
        <v>26.75</v>
      </c>
      <c r="N978" s="0" t="n">
        <v>28.7</v>
      </c>
      <c r="O978" s="0" t="n">
        <v>29.2</v>
      </c>
      <c r="P978" s="0" t="n">
        <v>27</v>
      </c>
      <c r="Q978" s="0" t="n">
        <v>26.25</v>
      </c>
      <c r="R978" s="0" t="n">
        <v>27.55</v>
      </c>
      <c r="S978" s="0" t="n">
        <v>28.2</v>
      </c>
      <c r="T978" s="0" t="n">
        <v>28.7</v>
      </c>
      <c r="U978" s="0" t="n">
        <v>30.55</v>
      </c>
      <c r="V978" s="0" t="n">
        <v>30.55</v>
      </c>
      <c r="W978" s="0" t="n">
        <v>28.75</v>
      </c>
      <c r="X978" s="0" t="n">
        <v>29.55</v>
      </c>
      <c r="Y978" s="0" t="n">
        <v>28.1</v>
      </c>
      <c r="Z978" s="0" t="n">
        <v>29.05</v>
      </c>
      <c r="AA978" s="0" t="n">
        <v>28.85</v>
      </c>
      <c r="AB978" s="0" t="n">
        <v>28</v>
      </c>
      <c r="AC978" s="0" t="n">
        <v>27.35</v>
      </c>
      <c r="AD978" s="0" t="n">
        <v>26.65</v>
      </c>
      <c r="AE978" s="0" t="n">
        <v>25.25</v>
      </c>
      <c r="AF978" s="0" t="n">
        <v>24.8</v>
      </c>
      <c r="AG978" s="0" t="n">
        <v>24.2</v>
      </c>
      <c r="AH978" s="0" t="n">
        <v>25.05</v>
      </c>
      <c r="AI978" s="0" t="n">
        <v>25.1</v>
      </c>
      <c r="AJ978" s="0" t="n">
        <v>25.25</v>
      </c>
      <c r="AK978" s="0" t="n">
        <v>26.3</v>
      </c>
      <c r="AL978" s="0" t="n">
        <v>27.8</v>
      </c>
      <c r="AM978" s="0" t="n">
        <v>26.85</v>
      </c>
      <c r="AN978" s="0" t="n">
        <v>26.1</v>
      </c>
      <c r="AO978" s="0" t="n">
        <v>24.85</v>
      </c>
      <c r="AP978" s="0" t="n">
        <v>26.1</v>
      </c>
      <c r="AQ978" s="0" t="n">
        <v>27.65</v>
      </c>
      <c r="AR978" s="0" t="n">
        <v>28.9</v>
      </c>
      <c r="AS978" s="0" t="n">
        <v>29.25</v>
      </c>
      <c r="AT978" s="0" t="n">
        <v>29.5</v>
      </c>
      <c r="AU978" s="0" t="n">
        <v>30.9</v>
      </c>
      <c r="AV978" s="0" t="n">
        <v>31.2</v>
      </c>
      <c r="AW978" s="0" t="n">
        <v>31.85</v>
      </c>
      <c r="AX978" s="0" t="n">
        <v>31.95</v>
      </c>
      <c r="AY978" s="0" t="n">
        <v>30.85</v>
      </c>
      <c r="AZ978" s="0" t="n">
        <v>32.5</v>
      </c>
      <c r="BA978" s="0" t="n">
        <v>28.3</v>
      </c>
      <c r="BB978" s="0" t="n">
        <v>29.35</v>
      </c>
      <c r="BC978" s="0" t="n">
        <v>29.6</v>
      </c>
      <c r="BD978" s="0" t="n">
        <v>30.15</v>
      </c>
      <c r="BE978" s="0" t="n">
        <v>30.35</v>
      </c>
      <c r="BF978" s="0" t="n">
        <v>29.7</v>
      </c>
      <c r="BG978" s="0" t="n">
        <v>29.6</v>
      </c>
      <c r="BH978" s="0" t="n">
        <v>28.55</v>
      </c>
      <c r="BI978" s="0" t="n">
        <v>27.65</v>
      </c>
      <c r="BJ978" s="0" t="n">
        <v>27.9</v>
      </c>
      <c r="BK978" s="0" t="n">
        <v>29.7</v>
      </c>
      <c r="BL978" s="0" t="n">
        <v>29</v>
      </c>
      <c r="BM978" s="0" t="n">
        <v>29.05</v>
      </c>
      <c r="BN978" s="0" t="n">
        <v>29.6</v>
      </c>
      <c r="BO978" s="0" t="n">
        <v>30.45</v>
      </c>
      <c r="BP978" s="0" t="n">
        <v>31.25</v>
      </c>
      <c r="BQ978" s="0" t="n">
        <v>30.65</v>
      </c>
      <c r="BR978" s="0" t="n">
        <v>31.25</v>
      </c>
      <c r="BS978" s="0" t="n">
        <v>31.6</v>
      </c>
      <c r="BT978" s="0" t="n">
        <v>32.9</v>
      </c>
      <c r="BU978" s="0" t="n">
        <v>34.75</v>
      </c>
      <c r="BV978" s="0" t="n">
        <v>35.25</v>
      </c>
      <c r="BW978" s="0" t="n">
        <v>38.95</v>
      </c>
      <c r="BX978" s="0" t="n">
        <v>37.55</v>
      </c>
      <c r="BY978" s="0" t="n">
        <v>37</v>
      </c>
      <c r="BZ978" s="0" t="n">
        <v>34.55</v>
      </c>
      <c r="CA978" s="0" t="n">
        <v>35.95</v>
      </c>
      <c r="CB978" s="0" t="n">
        <v>35.05</v>
      </c>
      <c r="CC978" s="0" t="n">
        <v>33.95</v>
      </c>
      <c r="CD978" s="0" t="n">
        <v>35.9</v>
      </c>
      <c r="CE978" s="0" t="n">
        <v>36.4</v>
      </c>
      <c r="CF978" s="0" t="n">
        <v>36.1</v>
      </c>
      <c r="CG978" s="0" t="n">
        <v>35.55</v>
      </c>
      <c r="CH978" s="0" t="n">
        <v>36.35</v>
      </c>
      <c r="CI978" s="0" t="n">
        <v>37.75</v>
      </c>
      <c r="CJ978" s="0" t="n">
        <v>38.45</v>
      </c>
      <c r="CK978" s="0" t="n">
        <v>38</v>
      </c>
      <c r="CL978" s="0" t="n">
        <v>40.9</v>
      </c>
      <c r="CM978" s="0" t="n">
        <v>42</v>
      </c>
      <c r="CN978" s="0" t="n">
        <v>42.65</v>
      </c>
      <c r="CO978" s="0" t="n">
        <v>42.8</v>
      </c>
      <c r="CP978" s="0" t="n">
        <v>41.9</v>
      </c>
      <c r="CQ978" s="0" t="n">
        <v>38.1</v>
      </c>
      <c r="CR978" s="0" t="n">
        <v>38.4</v>
      </c>
      <c r="CS978" s="0" t="n">
        <v>40.25</v>
      </c>
      <c r="CT978" s="0" t="n">
        <v>41.75</v>
      </c>
      <c r="CU978" s="0" t="n">
        <v>44.8</v>
      </c>
      <c r="CV978" s="0" t="n">
        <v>46.65</v>
      </c>
      <c r="CW978" s="0" t="n">
        <v>43.7</v>
      </c>
      <c r="CX978" s="0" t="n">
        <v>44.7</v>
      </c>
      <c r="CY978" s="0" t="n">
        <v>44.6</v>
      </c>
      <c r="CZ978" s="0" t="n">
        <v>46.45</v>
      </c>
      <c r="DA978" s="0" t="n">
        <v>45</v>
      </c>
      <c r="DB978" s="0" t="n">
        <v>45</v>
      </c>
      <c r="DC978" s="0" t="n">
        <v>45.45</v>
      </c>
      <c r="DD978" s="0" t="n">
        <v>45.7</v>
      </c>
      <c r="DE978" s="0" t="n">
        <v>40.8</v>
      </c>
      <c r="DF978" s="0" t="n">
        <v>43.2</v>
      </c>
      <c r="DG978" s="0" t="n">
        <v>43.3</v>
      </c>
      <c r="DH978" s="0" t="n">
        <v>45.45</v>
      </c>
      <c r="DI978" s="0" t="n">
        <v>44.55</v>
      </c>
      <c r="DJ978" s="0" t="n">
        <v>42.55</v>
      </c>
      <c r="DK978" s="0" t="n">
        <v>40.05</v>
      </c>
      <c r="DL978" s="0" t="n">
        <v>40.75</v>
      </c>
      <c r="DM978" s="0" t="n">
        <v>39.2</v>
      </c>
      <c r="DN978" s="0" t="n">
        <v>38.8</v>
      </c>
      <c r="DO978" s="0" t="n">
        <v>40.7</v>
      </c>
      <c r="DP978" s="0" t="n">
        <v>42</v>
      </c>
      <c r="DQ978" s="0" t="n">
        <v>43.8</v>
      </c>
      <c r="DR978" s="0" t="n">
        <v>47</v>
      </c>
      <c r="DS978" s="0" t="n">
        <v>48.7</v>
      </c>
      <c r="DT978" s="0" t="n">
        <v>46.2</v>
      </c>
      <c r="DU978" s="0" t="n">
        <v>48.55</v>
      </c>
      <c r="DV978" s="0" t="n">
        <v>54.4</v>
      </c>
      <c r="DW978" s="0" t="n">
        <v>47.8</v>
      </c>
      <c r="DX978" s="0" t="n">
        <v>47</v>
      </c>
      <c r="DY978" s="0" t="n">
        <v>43.85</v>
      </c>
      <c r="DZ978" s="0" t="n">
        <v>44.15</v>
      </c>
      <c r="EA978" s="0" t="n">
        <v>46.3</v>
      </c>
      <c r="EB978" s="0" t="n">
        <v>46.4</v>
      </c>
      <c r="EC978" s="0" t="n">
        <v>45.15</v>
      </c>
      <c r="ED978" s="0" t="n">
        <v>40.95</v>
      </c>
    </row>
    <row r="979" customFormat="false" ht="14.35" hidden="false" customHeight="false" outlineLevel="0" collapsed="false">
      <c r="A979" s="0" t="s">
        <v>977</v>
      </c>
      <c r="B979" s="0" t="n">
        <v>19.92</v>
      </c>
      <c r="C979" s="0" t="n">
        <v>21.71</v>
      </c>
      <c r="D979" s="0" t="n">
        <v>24.6</v>
      </c>
      <c r="E979" s="0" t="n">
        <v>24.63</v>
      </c>
      <c r="F979" s="0" t="n">
        <v>26</v>
      </c>
      <c r="G979" s="0" t="n">
        <v>26.6</v>
      </c>
      <c r="H979" s="0" t="n">
        <v>31.26</v>
      </c>
      <c r="I979" s="0" t="n">
        <v>34.76</v>
      </c>
      <c r="J979" s="0" t="n">
        <v>34.27</v>
      </c>
      <c r="K979" s="0" t="n">
        <v>38.5</v>
      </c>
      <c r="L979" s="0" t="n">
        <v>38.58</v>
      </c>
      <c r="M979" s="0" t="n">
        <v>37.25</v>
      </c>
      <c r="N979" s="0" t="n">
        <v>40.66</v>
      </c>
      <c r="O979" s="0" t="n">
        <v>43.925</v>
      </c>
      <c r="P979" s="0" t="n">
        <v>47.51</v>
      </c>
      <c r="Q979" s="0" t="n">
        <v>49.25</v>
      </c>
      <c r="R979" s="0" t="n">
        <v>45.685</v>
      </c>
      <c r="S979" s="0" t="n">
        <v>44.625</v>
      </c>
      <c r="T979" s="0" t="n">
        <v>45.935</v>
      </c>
      <c r="U979" s="0" t="n">
        <v>40.53</v>
      </c>
      <c r="V979" s="0" t="n">
        <v>42.5</v>
      </c>
      <c r="W979" s="0" t="n">
        <v>47.605</v>
      </c>
      <c r="X979" s="0" t="n">
        <v>52.7</v>
      </c>
      <c r="Y979" s="0" t="n">
        <v>51.34</v>
      </c>
      <c r="Z979" s="0" t="n">
        <v>47.645</v>
      </c>
      <c r="AA979" s="0" t="n">
        <v>48.07</v>
      </c>
      <c r="AB979" s="0" t="n">
        <v>52.35</v>
      </c>
      <c r="AC979" s="0" t="n">
        <v>51.62</v>
      </c>
      <c r="AD979" s="0" t="n">
        <v>53.8</v>
      </c>
      <c r="AE979" s="0" t="n">
        <v>45.805</v>
      </c>
      <c r="AF979" s="0" t="n">
        <v>45</v>
      </c>
      <c r="AG979" s="0" t="n">
        <v>47.965</v>
      </c>
      <c r="AH979" s="0" t="n">
        <v>50.02</v>
      </c>
      <c r="AI979" s="0" t="n">
        <v>46.86</v>
      </c>
      <c r="AJ979" s="0" t="n">
        <v>51.05</v>
      </c>
      <c r="AK979" s="0" t="n">
        <v>54.8</v>
      </c>
      <c r="AL979" s="0" t="n">
        <v>58.47</v>
      </c>
      <c r="AM979" s="0" t="n">
        <v>61.65</v>
      </c>
      <c r="AN979" s="0" t="n">
        <v>60.01</v>
      </c>
      <c r="AO979" s="0" t="n">
        <v>59</v>
      </c>
      <c r="AP979" s="0" t="n">
        <v>61.04</v>
      </c>
      <c r="AQ979" s="0" t="n">
        <v>62.1</v>
      </c>
      <c r="AR979" s="0" t="n">
        <v>58.64</v>
      </c>
      <c r="AS979" s="0" t="n">
        <v>63.85</v>
      </c>
      <c r="AT979" s="0" t="n">
        <v>64.02</v>
      </c>
      <c r="AU979" s="0" t="n">
        <v>67.78</v>
      </c>
      <c r="AV979" s="0" t="n">
        <v>72.19</v>
      </c>
      <c r="AW979" s="0" t="n">
        <v>69.95</v>
      </c>
      <c r="AX979" s="0" t="n">
        <v>73.2</v>
      </c>
      <c r="AY979" s="0" t="n">
        <v>76.33</v>
      </c>
      <c r="AZ979" s="0" t="n">
        <v>76.05</v>
      </c>
      <c r="BA979" s="0" t="n">
        <v>77.79</v>
      </c>
      <c r="BB979" s="0" t="n">
        <v>71.4</v>
      </c>
      <c r="BC979" s="0" t="n">
        <v>69</v>
      </c>
      <c r="BD979" s="0" t="n">
        <v>69.5</v>
      </c>
      <c r="BE979" s="0" t="n">
        <v>70.5</v>
      </c>
      <c r="BF979" s="0" t="n">
        <v>73.57</v>
      </c>
      <c r="BG979" s="0" t="n">
        <v>67.89</v>
      </c>
      <c r="BH979" s="0" t="n">
        <v>70.48</v>
      </c>
      <c r="BI979" s="0" t="n">
        <v>63.74</v>
      </c>
      <c r="BJ979" s="0" t="n">
        <v>62.99</v>
      </c>
      <c r="BK979" s="0" t="n">
        <v>67.49</v>
      </c>
      <c r="BL979" s="0" t="n">
        <v>67.75</v>
      </c>
      <c r="BM979" s="0" t="n">
        <v>67.99</v>
      </c>
      <c r="BN979" s="0" t="n">
        <v>67</v>
      </c>
      <c r="BO979" s="0" t="n">
        <v>62.9</v>
      </c>
      <c r="BP979" s="0" t="n">
        <v>67.27</v>
      </c>
      <c r="BQ979" s="0" t="n">
        <v>65.39</v>
      </c>
      <c r="BR979" s="0" t="n">
        <v>69.16</v>
      </c>
      <c r="BS979" s="0" t="n">
        <v>66.58</v>
      </c>
      <c r="BT979" s="0" t="n">
        <v>75.2</v>
      </c>
      <c r="BU979" s="0" t="n">
        <v>79.08</v>
      </c>
      <c r="BV979" s="0" t="n">
        <v>90.91</v>
      </c>
      <c r="BW979" s="0" t="n">
        <v>94.84</v>
      </c>
      <c r="BX979" s="0" t="n">
        <v>85.33</v>
      </c>
      <c r="BY979" s="0" t="n">
        <v>84.37</v>
      </c>
      <c r="BZ979" s="0" t="n">
        <v>84.7</v>
      </c>
      <c r="CA979" s="0" t="n">
        <v>83.14</v>
      </c>
      <c r="CB979" s="0" t="n">
        <v>80.84</v>
      </c>
      <c r="CC979" s="0" t="n">
        <v>74.94</v>
      </c>
      <c r="CD979" s="0" t="n">
        <v>83.61</v>
      </c>
      <c r="CE979" s="0" t="n">
        <v>90.19</v>
      </c>
      <c r="CF979" s="0" t="n">
        <v>84.01</v>
      </c>
      <c r="CG979" s="0" t="n">
        <v>77.86</v>
      </c>
      <c r="CH979" s="0" t="n">
        <v>82.25</v>
      </c>
      <c r="CI979" s="0" t="n">
        <v>81.68</v>
      </c>
      <c r="CJ979" s="0" t="n">
        <v>83.66</v>
      </c>
      <c r="CK979" s="0" t="n">
        <v>81.77</v>
      </c>
      <c r="CL979" s="0" t="n">
        <v>85.05</v>
      </c>
      <c r="CM979" s="0" t="n">
        <v>92.41</v>
      </c>
      <c r="CN979" s="0" t="n">
        <v>90.02</v>
      </c>
      <c r="CO979" s="0" t="n">
        <v>94.39</v>
      </c>
      <c r="CP979" s="0" t="n">
        <v>95.2</v>
      </c>
      <c r="CQ979" s="0" t="n">
        <v>102.05</v>
      </c>
      <c r="CR979" s="0" t="n">
        <v>113.8</v>
      </c>
      <c r="CS979" s="0" t="n">
        <v>114</v>
      </c>
      <c r="CT979" s="0" t="n">
        <v>118.7</v>
      </c>
      <c r="CU979" s="0" t="n">
        <v>124.8</v>
      </c>
      <c r="CV979" s="0" t="n">
        <v>126.7</v>
      </c>
      <c r="CW979" s="0" t="n">
        <v>124.95</v>
      </c>
      <c r="CX979" s="0" t="n">
        <v>130</v>
      </c>
      <c r="CY979" s="0" t="n">
        <v>119.1</v>
      </c>
      <c r="CZ979" s="0" t="n">
        <v>124.2</v>
      </c>
      <c r="DA979" s="0" t="n">
        <v>136.65</v>
      </c>
      <c r="DB979" s="0" t="n">
        <v>144.65</v>
      </c>
      <c r="DC979" s="0" t="n">
        <v>146.35</v>
      </c>
      <c r="DD979" s="0" t="n">
        <v>153.1</v>
      </c>
      <c r="DE979" s="0" t="n">
        <v>133.7</v>
      </c>
      <c r="DF979" s="0" t="n">
        <v>137.9</v>
      </c>
      <c r="DG979" s="0" t="n">
        <v>134.9</v>
      </c>
      <c r="DH979" s="0" t="n">
        <v>153.5</v>
      </c>
      <c r="DI979" s="0" t="n">
        <v>162.3</v>
      </c>
      <c r="DJ979" s="0" t="n">
        <v>164.6</v>
      </c>
      <c r="DK979" s="0" t="n">
        <v>183</v>
      </c>
      <c r="DL979" s="0" t="n">
        <v>189.1</v>
      </c>
      <c r="DM979" s="0" t="n">
        <v>175.5</v>
      </c>
      <c r="DN979" s="0" t="n">
        <v>184.9</v>
      </c>
      <c r="DO979" s="0" t="n">
        <v>168.8</v>
      </c>
      <c r="DP979" s="0" t="n">
        <v>171.1</v>
      </c>
      <c r="DQ979" s="0" t="n">
        <v>190.8</v>
      </c>
      <c r="DR979" s="0" t="n">
        <v>192.3</v>
      </c>
      <c r="DS979" s="0" t="n">
        <v>204.7</v>
      </c>
      <c r="DT979" s="0" t="n">
        <v>200.5</v>
      </c>
      <c r="DU979" s="0" t="n">
        <v>201.2</v>
      </c>
      <c r="DV979" s="0" t="n">
        <v>215.1</v>
      </c>
      <c r="DW979" s="0" t="n">
        <v>235.6</v>
      </c>
      <c r="DX979" s="0" t="n">
        <v>246.7</v>
      </c>
      <c r="DY979" s="0" t="n">
        <v>245.4</v>
      </c>
      <c r="DZ979" s="0" t="n">
        <v>240.2</v>
      </c>
      <c r="EA979" s="0" t="n">
        <v>253</v>
      </c>
      <c r="EB979" s="0" t="n">
        <v>268.8</v>
      </c>
      <c r="EC979" s="0" t="n">
        <v>276</v>
      </c>
      <c r="ED979" s="0" t="n">
        <v>160</v>
      </c>
    </row>
    <row r="980" customFormat="false" ht="14.35" hidden="false" customHeight="false" outlineLevel="0" collapsed="false">
      <c r="A980" s="0" t="s">
        <v>978</v>
      </c>
      <c r="B980" s="0" t="n">
        <v>89.14</v>
      </c>
      <c r="C980" s="0" t="n">
        <v>99.55</v>
      </c>
      <c r="D980" s="0" t="n">
        <v>99.93</v>
      </c>
      <c r="E980" s="0" t="n">
        <v>96.45</v>
      </c>
      <c r="F980" s="0" t="n">
        <v>94.2</v>
      </c>
      <c r="G980" s="0" t="n">
        <v>101.3</v>
      </c>
      <c r="H980" s="0" t="n">
        <v>103.79</v>
      </c>
      <c r="I980" s="0" t="n">
        <v>113.79</v>
      </c>
      <c r="J980" s="0" t="n">
        <v>106.59</v>
      </c>
      <c r="K980" s="0" t="n">
        <v>104.65</v>
      </c>
      <c r="L980" s="0" t="n">
        <v>108.55</v>
      </c>
      <c r="M980" s="0" t="n">
        <v>108.3</v>
      </c>
      <c r="N980" s="0" t="n">
        <v>116.6</v>
      </c>
      <c r="O980" s="0" t="n">
        <v>122.15</v>
      </c>
      <c r="P980" s="0" t="n">
        <v>108.55</v>
      </c>
      <c r="Q980" s="0" t="n">
        <v>102.75</v>
      </c>
      <c r="R980" s="0" t="n">
        <v>105.8</v>
      </c>
      <c r="S980" s="0" t="n">
        <v>106.7</v>
      </c>
      <c r="T980" s="0" t="n">
        <v>103.05</v>
      </c>
      <c r="U980" s="0" t="n">
        <v>104</v>
      </c>
      <c r="V980" s="0" t="n">
        <v>112.4</v>
      </c>
      <c r="W980" s="0" t="n">
        <v>114.3</v>
      </c>
      <c r="X980" s="0" t="n">
        <v>111.9</v>
      </c>
      <c r="Y980" s="0" t="n">
        <v>122.05</v>
      </c>
      <c r="Z980" s="0" t="n">
        <v>111.75</v>
      </c>
      <c r="AA980" s="0" t="n">
        <v>115.4</v>
      </c>
      <c r="AB980" s="0" t="n">
        <v>111.75</v>
      </c>
      <c r="AC980" s="0" t="n">
        <v>102.55</v>
      </c>
      <c r="AD980" s="0" t="n">
        <v>100.1</v>
      </c>
      <c r="AE980" s="0" t="n">
        <v>92.14</v>
      </c>
      <c r="AF980" s="0" t="n">
        <v>79.55</v>
      </c>
      <c r="AG980" s="0" t="n">
        <v>98.14</v>
      </c>
      <c r="AH980" s="0" t="n">
        <v>91.77</v>
      </c>
      <c r="AI980" s="0" t="n">
        <v>91.04</v>
      </c>
      <c r="AJ980" s="0" t="n">
        <v>96.96</v>
      </c>
      <c r="AK980" s="0" t="n">
        <v>105.85</v>
      </c>
      <c r="AL980" s="0" t="n">
        <v>108.7</v>
      </c>
      <c r="AM980" s="0" t="n">
        <v>111.55</v>
      </c>
      <c r="AN980" s="0" t="n">
        <v>105.6</v>
      </c>
      <c r="AO980" s="0" t="n">
        <v>101.45</v>
      </c>
      <c r="AP980" s="0" t="n">
        <v>112.35</v>
      </c>
      <c r="AQ980" s="0" t="n">
        <v>119</v>
      </c>
      <c r="AR980" s="0" t="n">
        <v>121.8</v>
      </c>
      <c r="AS980" s="0" t="n">
        <v>123.6</v>
      </c>
      <c r="AT980" s="0" t="n">
        <v>126.85</v>
      </c>
      <c r="AU980" s="0" t="n">
        <v>134.75</v>
      </c>
      <c r="AV980" s="0" t="n">
        <v>135.25</v>
      </c>
      <c r="AW980" s="0" t="n">
        <v>135.35</v>
      </c>
      <c r="AX980" s="0" t="n">
        <v>145.55</v>
      </c>
      <c r="AY980" s="0" t="n">
        <v>152.6</v>
      </c>
      <c r="AZ980" s="0" t="n">
        <v>151.1</v>
      </c>
      <c r="BA980" s="0" t="n">
        <v>142.1</v>
      </c>
      <c r="BB980" s="0" t="n">
        <v>145.15</v>
      </c>
      <c r="BC980" s="0" t="n">
        <v>143.8</v>
      </c>
      <c r="BD980" s="0" t="n">
        <v>141.7</v>
      </c>
      <c r="BE980" s="0" t="n">
        <v>143.95</v>
      </c>
      <c r="BF980" s="0" t="n">
        <v>154.2</v>
      </c>
      <c r="BG980" s="0" t="n">
        <v>154.95</v>
      </c>
      <c r="BH980" s="0" t="n">
        <v>152.85</v>
      </c>
      <c r="BI980" s="0" t="n">
        <v>156.4</v>
      </c>
      <c r="BJ980" s="0" t="n">
        <v>152.15</v>
      </c>
      <c r="BK980" s="0" t="n">
        <v>159.55</v>
      </c>
      <c r="BL980" s="0" t="n">
        <v>156.9</v>
      </c>
      <c r="BM980" s="0" t="n">
        <v>160.4</v>
      </c>
      <c r="BN980" s="0" t="n">
        <v>160.85</v>
      </c>
      <c r="BO980" s="0" t="n">
        <v>147.5</v>
      </c>
      <c r="BP980" s="0" t="n">
        <v>153.15</v>
      </c>
      <c r="BQ980" s="0" t="n">
        <v>148.75</v>
      </c>
      <c r="BR980" s="0" t="n">
        <v>154.25</v>
      </c>
      <c r="BS980" s="0" t="n">
        <v>160.25</v>
      </c>
      <c r="BT980" s="0" t="n">
        <v>163.05</v>
      </c>
      <c r="BU980" s="0" t="n">
        <v>182.35</v>
      </c>
      <c r="BV980" s="0" t="n">
        <v>193.85</v>
      </c>
      <c r="BW980" s="0" t="n">
        <v>205.3</v>
      </c>
      <c r="BX980" s="0" t="n">
        <v>172.2</v>
      </c>
      <c r="BY980" s="0" t="n">
        <v>163.85</v>
      </c>
      <c r="BZ980" s="0" t="n">
        <v>168.4</v>
      </c>
      <c r="CA980" s="0" t="n">
        <v>168.5</v>
      </c>
      <c r="CB980" s="0" t="n">
        <v>165.7</v>
      </c>
      <c r="CC980" s="0" t="n">
        <v>169.1</v>
      </c>
      <c r="CD980" s="0" t="n">
        <v>180.8</v>
      </c>
      <c r="CE980" s="0" t="n">
        <v>183.25</v>
      </c>
      <c r="CF980" s="0" t="n">
        <v>175.55</v>
      </c>
      <c r="CG980" s="0" t="n">
        <v>164.1</v>
      </c>
      <c r="CH980" s="0" t="n">
        <v>184.65</v>
      </c>
      <c r="CI980" s="0" t="n">
        <v>177.9</v>
      </c>
      <c r="CJ980" s="0" t="n">
        <v>156.95</v>
      </c>
      <c r="CK980" s="0" t="n">
        <v>155.4</v>
      </c>
      <c r="CL980" s="0" t="n">
        <v>148.35</v>
      </c>
      <c r="CM980" s="0" t="n">
        <v>160.4</v>
      </c>
      <c r="CN980" s="0" t="n">
        <v>164.15</v>
      </c>
      <c r="CO980" s="0" t="n">
        <v>169.1</v>
      </c>
      <c r="CP980" s="0" t="n">
        <v>178.35</v>
      </c>
      <c r="CQ980" s="0" t="n">
        <v>173.95</v>
      </c>
      <c r="CR980" s="0" t="n">
        <v>176.55</v>
      </c>
      <c r="CS980" s="0" t="n">
        <v>178.5</v>
      </c>
      <c r="CT980" s="0" t="n">
        <v>179.5</v>
      </c>
      <c r="CU980" s="0" t="n">
        <v>182.85</v>
      </c>
      <c r="CV980" s="0" t="n">
        <v>175.5</v>
      </c>
      <c r="CW980" s="0" t="n">
        <v>177.7</v>
      </c>
      <c r="CX980" s="0" t="n">
        <v>180.65</v>
      </c>
      <c r="CY980" s="0" t="n">
        <v>176.3</v>
      </c>
      <c r="CZ980" s="0" t="n">
        <v>176.7</v>
      </c>
      <c r="DA980" s="0" t="n">
        <v>184.55</v>
      </c>
      <c r="DB980" s="0" t="n">
        <v>195.4</v>
      </c>
      <c r="DC980" s="0" t="n">
        <v>185.25</v>
      </c>
      <c r="DD980" s="0" t="n">
        <v>190</v>
      </c>
      <c r="DE980" s="0" t="n">
        <v>181.3</v>
      </c>
      <c r="DF980" s="0" t="n">
        <v>185.15</v>
      </c>
      <c r="DG980" s="0" t="n">
        <v>191.05</v>
      </c>
      <c r="DH980" s="0" t="n">
        <v>192.5</v>
      </c>
      <c r="DI980" s="0" t="n">
        <v>182</v>
      </c>
      <c r="DJ980" s="0" t="n">
        <v>187.2</v>
      </c>
      <c r="DK980" s="0" t="n">
        <v>182.05</v>
      </c>
      <c r="DL980" s="0" t="n">
        <v>182.7</v>
      </c>
      <c r="DM980" s="0" t="n">
        <v>182.55</v>
      </c>
      <c r="DN980" s="0" t="n">
        <v>190.85</v>
      </c>
      <c r="DO980" s="0" t="n">
        <v>187.6</v>
      </c>
      <c r="DP980" s="0" t="n">
        <v>191.5</v>
      </c>
      <c r="DQ980" s="0" t="n">
        <v>201.8</v>
      </c>
      <c r="DR980" s="0" t="n">
        <v>209.1</v>
      </c>
      <c r="DS980" s="0" t="n">
        <v>214.2</v>
      </c>
      <c r="DT980" s="0" t="n">
        <v>210.1</v>
      </c>
      <c r="DU980" s="0" t="n">
        <v>221.8</v>
      </c>
      <c r="DV980" s="0" t="n">
        <v>221.7</v>
      </c>
      <c r="DW980" s="0" t="n">
        <v>217.8</v>
      </c>
      <c r="DX980" s="0" t="n">
        <v>230.3</v>
      </c>
      <c r="DY980" s="0" t="n">
        <v>241.4</v>
      </c>
      <c r="DZ980" s="0" t="n">
        <v>254.8</v>
      </c>
      <c r="EA980" s="0" t="n">
        <v>263.8</v>
      </c>
      <c r="EB980" s="0" t="n">
        <v>267.8</v>
      </c>
      <c r="EC980" s="0" t="n">
        <v>278.6</v>
      </c>
      <c r="ED980" s="0" t="n">
        <v>170.85</v>
      </c>
    </row>
    <row r="981" customFormat="false" ht="14.35" hidden="false" customHeight="false" outlineLevel="0" collapsed="false">
      <c r="A981" s="0" t="s">
        <v>979</v>
      </c>
      <c r="B981" s="0" t="n">
        <v>1279.99</v>
      </c>
      <c r="C981" s="0" t="n">
        <v>1259.99</v>
      </c>
      <c r="D981" s="0" t="n">
        <v>1293.32</v>
      </c>
      <c r="E981" s="0" t="n">
        <v>1353.32</v>
      </c>
      <c r="F981" s="0" t="n">
        <v>1333.32</v>
      </c>
      <c r="G981" s="0" t="n">
        <v>1503.32</v>
      </c>
      <c r="H981" s="0" t="n">
        <v>1426.65</v>
      </c>
      <c r="I981" s="0" t="n">
        <v>1439.99</v>
      </c>
      <c r="J981" s="0" t="n">
        <v>1359.99</v>
      </c>
      <c r="K981" s="0" t="n">
        <v>1509.99</v>
      </c>
      <c r="L981" s="0" t="n">
        <v>1601.65</v>
      </c>
      <c r="M981" s="0" t="n">
        <v>1563.32</v>
      </c>
      <c r="N981" s="0" t="n">
        <v>1649.98</v>
      </c>
      <c r="O981" s="0" t="n">
        <v>1789.98</v>
      </c>
      <c r="P981" s="0" t="n">
        <v>1634.98</v>
      </c>
      <c r="Q981" s="0" t="n">
        <v>1488.32</v>
      </c>
      <c r="R981" s="0" t="n">
        <v>1491.65</v>
      </c>
      <c r="S981" s="0" t="n">
        <v>1316.65</v>
      </c>
      <c r="T981" s="0" t="n">
        <v>1411.65</v>
      </c>
      <c r="U981" s="0" t="n">
        <v>1463.32</v>
      </c>
      <c r="V981" s="0" t="n">
        <v>1591.65</v>
      </c>
      <c r="W981" s="0" t="n">
        <v>1833.32</v>
      </c>
      <c r="X981" s="0" t="n">
        <v>2003.31</v>
      </c>
      <c r="Y981" s="0" t="n">
        <v>2013.31</v>
      </c>
      <c r="Z981" s="0" t="n">
        <v>1863.32</v>
      </c>
      <c r="AA981" s="0" t="n">
        <v>1833.32</v>
      </c>
      <c r="AB981" s="0" t="n">
        <v>1829.98</v>
      </c>
      <c r="AC981" s="0" t="n">
        <v>1709.98</v>
      </c>
      <c r="AD981" s="0" t="n">
        <v>1739.98</v>
      </c>
      <c r="AE981" s="0" t="n">
        <v>1568.32</v>
      </c>
      <c r="AF981" s="0" t="n">
        <v>1374.99</v>
      </c>
      <c r="AG981" s="0" t="n">
        <v>1426.65</v>
      </c>
      <c r="AH981" s="0" t="n">
        <v>1411.65</v>
      </c>
      <c r="AI981" s="0" t="n">
        <v>1406.65</v>
      </c>
      <c r="AJ981" s="0" t="n">
        <v>1299.99</v>
      </c>
      <c r="AK981" s="0" t="n">
        <v>1523.32</v>
      </c>
      <c r="AL981" s="0" t="n">
        <v>1533.32</v>
      </c>
      <c r="AM981" s="0" t="n">
        <v>1571.65</v>
      </c>
      <c r="AN981" s="0" t="n">
        <v>1434.99</v>
      </c>
      <c r="AO981" s="0" t="n">
        <v>1431.65</v>
      </c>
      <c r="AP981" s="0" t="n">
        <v>1334.99</v>
      </c>
      <c r="AQ981" s="0" t="n">
        <v>1301.65</v>
      </c>
      <c r="AR981" s="0" t="n">
        <v>1344.99</v>
      </c>
      <c r="AS981" s="0" t="n">
        <v>1271.65</v>
      </c>
      <c r="AT981" s="0" t="n">
        <v>1313.32</v>
      </c>
      <c r="AU981" s="0" t="n">
        <v>1581.65</v>
      </c>
      <c r="AV981" s="0" t="n">
        <v>1749.98</v>
      </c>
      <c r="AW981" s="0" t="n">
        <v>1986.65</v>
      </c>
      <c r="AX981" s="0" t="n">
        <v>2179.98</v>
      </c>
      <c r="AY981" s="0" t="n">
        <v>2689.97</v>
      </c>
      <c r="AZ981" s="0" t="n">
        <v>2746.64</v>
      </c>
      <c r="BA981" s="0" t="n">
        <v>2526.64</v>
      </c>
      <c r="BB981" s="0" t="n">
        <v>2593.31</v>
      </c>
      <c r="BC981" s="0" t="n">
        <v>2293.31</v>
      </c>
      <c r="BD981" s="0" t="n">
        <v>2273.31</v>
      </c>
      <c r="BE981" s="0" t="n">
        <v>2533.31</v>
      </c>
      <c r="BF981" s="0" t="n">
        <v>2646.64</v>
      </c>
      <c r="BG981" s="0" t="n">
        <v>3009.97</v>
      </c>
      <c r="BH981" s="0" t="n">
        <v>3286.63</v>
      </c>
      <c r="BI981" s="0" t="n">
        <v>3157.97</v>
      </c>
      <c r="BJ981" s="0" t="n">
        <v>3197.64</v>
      </c>
      <c r="BK981" s="0" t="n">
        <v>3010.97</v>
      </c>
      <c r="BL981" s="0" t="n">
        <v>2875.97</v>
      </c>
      <c r="BM981" s="0" t="n">
        <v>2988.97</v>
      </c>
      <c r="BN981" s="0" t="n">
        <v>3184.64</v>
      </c>
      <c r="BO981" s="0" t="n">
        <v>3330.97</v>
      </c>
      <c r="BP981" s="0" t="n">
        <v>3619.96</v>
      </c>
      <c r="BQ981" s="0" t="n">
        <v>3754.96</v>
      </c>
      <c r="BR981" s="0" t="n">
        <v>4214.96</v>
      </c>
      <c r="BS981" s="0" t="n">
        <v>4318.29</v>
      </c>
      <c r="BT981" s="0" t="n">
        <v>4458.29</v>
      </c>
      <c r="BU981" s="0" t="n">
        <v>4249.96</v>
      </c>
      <c r="BV981" s="0" t="n">
        <v>5389.95</v>
      </c>
      <c r="BW981" s="0" t="n">
        <v>5786.61</v>
      </c>
      <c r="BX981" s="0" t="n">
        <v>6029.94</v>
      </c>
      <c r="BY981" s="0" t="n">
        <v>6638.27</v>
      </c>
      <c r="BZ981" s="0" t="n">
        <v>6393.27</v>
      </c>
      <c r="CA981" s="0" t="n">
        <v>5813.27</v>
      </c>
      <c r="CB981" s="0" t="n">
        <v>5483.28</v>
      </c>
      <c r="CC981" s="0" t="n">
        <v>5176.61</v>
      </c>
      <c r="CD981" s="0" t="n">
        <v>6439.93</v>
      </c>
      <c r="CE981" s="0" t="n">
        <v>6431.6</v>
      </c>
      <c r="CF981" s="0" t="n">
        <v>4918.28</v>
      </c>
      <c r="CG981" s="0" t="n">
        <v>3893.3</v>
      </c>
      <c r="CH981" s="0" t="n">
        <v>4774.95</v>
      </c>
      <c r="CI981" s="0" t="n">
        <v>4434.95</v>
      </c>
      <c r="CJ981" s="0" t="n">
        <v>4359.96</v>
      </c>
      <c r="CK981" s="0" t="n">
        <v>4198.29</v>
      </c>
      <c r="CL981" s="0" t="n">
        <v>3864.96</v>
      </c>
      <c r="CM981" s="0" t="n">
        <v>4344.96</v>
      </c>
      <c r="CN981" s="0" t="n">
        <v>4228.29</v>
      </c>
      <c r="CO981" s="0" t="n">
        <v>4699.95</v>
      </c>
      <c r="CP981" s="0" t="n">
        <v>4389.95</v>
      </c>
      <c r="CQ981" s="0" t="n">
        <v>5204.95</v>
      </c>
      <c r="CR981" s="0" t="n">
        <v>5041.62</v>
      </c>
      <c r="CS981" s="0" t="n">
        <v>5319.95</v>
      </c>
      <c r="CT981" s="0" t="n">
        <v>5459.95</v>
      </c>
      <c r="CU981" s="0" t="n">
        <v>4884.95</v>
      </c>
      <c r="CV981" s="0" t="n">
        <v>5366.61</v>
      </c>
      <c r="CW981" s="0" t="n">
        <v>5198.28</v>
      </c>
      <c r="CX981" s="0" t="n">
        <v>5586.61</v>
      </c>
      <c r="CY981" s="0" t="n">
        <v>5778.27</v>
      </c>
      <c r="CZ981" s="0" t="n">
        <v>5583.28</v>
      </c>
      <c r="DA981" s="0" t="n">
        <v>5539.95</v>
      </c>
      <c r="DB981" s="0" t="n">
        <v>5501.61</v>
      </c>
      <c r="DC981" s="0" t="n">
        <v>5013.28</v>
      </c>
      <c r="DD981" s="0" t="n">
        <v>5139.95</v>
      </c>
      <c r="DE981" s="0" t="n">
        <v>5068.28</v>
      </c>
      <c r="DF981" s="0" t="n">
        <v>5113.28</v>
      </c>
      <c r="DG981" s="0" t="n">
        <v>4743.29</v>
      </c>
      <c r="DH981" s="0" t="n">
        <v>5036.62</v>
      </c>
      <c r="DI981" s="0" t="n">
        <v>5609.94</v>
      </c>
      <c r="DJ981" s="0" t="n">
        <v>6399.94</v>
      </c>
      <c r="DK981" s="0" t="n">
        <v>6018.27</v>
      </c>
      <c r="DL981" s="0" t="n">
        <v>5671.61</v>
      </c>
      <c r="DM981" s="0" t="n">
        <v>5498.28</v>
      </c>
      <c r="DN981" s="0" t="n">
        <v>5949.94</v>
      </c>
      <c r="DO981" s="0" t="n">
        <v>5529.95</v>
      </c>
      <c r="DP981" s="0" t="n">
        <v>4458.29</v>
      </c>
      <c r="DQ981" s="0" t="n">
        <v>5909.94</v>
      </c>
      <c r="DR981" s="0" t="n">
        <v>5728.28</v>
      </c>
      <c r="DS981" s="0" t="n">
        <v>5689</v>
      </c>
      <c r="DT981" s="0" t="n">
        <v>5030</v>
      </c>
      <c r="DU981" s="0" t="n">
        <v>4630</v>
      </c>
      <c r="DV981" s="0" t="n">
        <v>4807</v>
      </c>
      <c r="DW981" s="0" t="n">
        <v>4578</v>
      </c>
      <c r="DX981" s="0" t="n">
        <v>5030</v>
      </c>
      <c r="DY981" s="0" t="n">
        <v>5778</v>
      </c>
      <c r="DZ981" s="0" t="n">
        <v>6177</v>
      </c>
      <c r="EA981" s="0" t="n">
        <v>6582</v>
      </c>
      <c r="EB981" s="0" t="n">
        <v>6884</v>
      </c>
      <c r="EC981" s="0" t="n">
        <v>6624</v>
      </c>
      <c r="ED981" s="0" t="n">
        <v>5200</v>
      </c>
    </row>
    <row r="982" customFormat="false" ht="14.35" hidden="false" customHeight="false" outlineLevel="0" collapsed="false">
      <c r="A982" s="0" t="s">
        <v>980</v>
      </c>
      <c r="B982" s="0" t="n">
        <v>12.96</v>
      </c>
      <c r="C982" s="0" t="n">
        <v>14.21</v>
      </c>
      <c r="D982" s="0" t="n">
        <v>13.64</v>
      </c>
      <c r="E982" s="0" t="n">
        <v>13.62</v>
      </c>
      <c r="F982" s="0" t="n">
        <v>12.17</v>
      </c>
      <c r="G982" s="0" t="n">
        <v>13.6</v>
      </c>
      <c r="H982" s="0" t="n">
        <v>15.16</v>
      </c>
      <c r="I982" s="0" t="n">
        <v>16.65</v>
      </c>
      <c r="J982" s="0" t="n">
        <v>17.25</v>
      </c>
      <c r="K982" s="0" t="n">
        <v>18.52</v>
      </c>
      <c r="L982" s="0" t="n">
        <v>17.41</v>
      </c>
      <c r="M982" s="0" t="n">
        <v>18.31</v>
      </c>
      <c r="N982" s="0" t="n">
        <v>21.95</v>
      </c>
      <c r="O982" s="0" t="n">
        <v>22.53</v>
      </c>
      <c r="P982" s="0" t="n">
        <v>21.6</v>
      </c>
      <c r="Q982" s="0" t="n">
        <v>18.32</v>
      </c>
      <c r="R982" s="0" t="n">
        <v>17.52</v>
      </c>
      <c r="S982" s="0" t="n">
        <v>17.45</v>
      </c>
      <c r="T982" s="0" t="n">
        <v>17.9</v>
      </c>
      <c r="U982" s="0" t="n">
        <v>18.73</v>
      </c>
      <c r="V982" s="0" t="n">
        <v>19.25</v>
      </c>
      <c r="W982" s="0" t="n">
        <v>20.14</v>
      </c>
      <c r="X982" s="0" t="n">
        <v>22.6</v>
      </c>
      <c r="Y982" s="0" t="n">
        <v>23.35</v>
      </c>
      <c r="Z982" s="0" t="n">
        <v>22.35</v>
      </c>
      <c r="AA982" s="0" t="n">
        <v>23.48</v>
      </c>
      <c r="AB982" s="0" t="n">
        <v>24.09</v>
      </c>
      <c r="AC982" s="0" t="n">
        <v>22.035</v>
      </c>
      <c r="AD982" s="0" t="n">
        <v>24.13</v>
      </c>
      <c r="AE982" s="0" t="n">
        <v>19.235</v>
      </c>
      <c r="AF982" s="0" t="n">
        <v>19.53</v>
      </c>
      <c r="AG982" s="0" t="n">
        <v>18.04</v>
      </c>
      <c r="AH982" s="0" t="n">
        <v>18.73</v>
      </c>
      <c r="AI982" s="0" t="n">
        <v>20.1</v>
      </c>
      <c r="AJ982" s="0" t="n">
        <v>22.28</v>
      </c>
      <c r="AK982" s="0" t="n">
        <v>22.8</v>
      </c>
      <c r="AL982" s="0" t="n">
        <v>22.79</v>
      </c>
      <c r="AM982" s="0" t="n">
        <v>22.385</v>
      </c>
      <c r="AN982" s="0" t="n">
        <v>21.52</v>
      </c>
      <c r="AO982" s="0" t="n">
        <v>21.01</v>
      </c>
      <c r="AP982" s="0" t="n">
        <v>21.58</v>
      </c>
      <c r="AQ982" s="0" t="n">
        <v>23.46</v>
      </c>
      <c r="AR982" s="0" t="n">
        <v>23.96</v>
      </c>
      <c r="AS982" s="0" t="n">
        <v>23.78</v>
      </c>
      <c r="AT982" s="0" t="n">
        <v>26.035</v>
      </c>
      <c r="AU982" s="0" t="n">
        <v>27.84</v>
      </c>
      <c r="AV982" s="0" t="n">
        <v>27.84</v>
      </c>
      <c r="AW982" s="0" t="n">
        <v>28.8</v>
      </c>
      <c r="AX982" s="0" t="n">
        <v>30.95</v>
      </c>
      <c r="AY982" s="0" t="n">
        <v>28.68</v>
      </c>
      <c r="AZ982" s="0" t="n">
        <v>29.65</v>
      </c>
      <c r="BA982" s="0" t="n">
        <v>30.82</v>
      </c>
      <c r="BB982" s="0" t="n">
        <v>32.09</v>
      </c>
      <c r="BC982" s="0" t="n">
        <v>37.19</v>
      </c>
      <c r="BD982" s="0" t="n">
        <v>38.72</v>
      </c>
      <c r="BE982" s="0" t="n">
        <v>39.91</v>
      </c>
      <c r="BF982" s="0" t="n">
        <v>41.42</v>
      </c>
      <c r="BG982" s="0" t="n">
        <v>41.86</v>
      </c>
      <c r="BH982" s="0" t="n">
        <v>45.97</v>
      </c>
      <c r="BI982" s="0" t="n">
        <v>45.65</v>
      </c>
      <c r="BJ982" s="0" t="n">
        <v>53.06</v>
      </c>
      <c r="BK982" s="0" t="n">
        <v>45.72</v>
      </c>
      <c r="BL982" s="0" t="n">
        <v>47.57</v>
      </c>
      <c r="BM982" s="0" t="n">
        <v>49.64</v>
      </c>
      <c r="BN982" s="0" t="n">
        <v>50.2</v>
      </c>
      <c r="BO982" s="0" t="n">
        <v>44.97</v>
      </c>
      <c r="BP982" s="0" t="n">
        <v>47.06</v>
      </c>
      <c r="BQ982" s="0" t="n">
        <v>49.35</v>
      </c>
      <c r="BR982" s="0" t="n">
        <v>53.8</v>
      </c>
      <c r="BS982" s="0" t="n">
        <v>53.32</v>
      </c>
      <c r="BT982" s="0" t="n">
        <v>55.27</v>
      </c>
      <c r="BU982" s="0" t="n">
        <v>54.51</v>
      </c>
      <c r="BV982" s="0" t="n">
        <v>62.3</v>
      </c>
      <c r="BW982" s="0" t="n">
        <v>70.24</v>
      </c>
      <c r="BX982" s="0" t="n">
        <v>70.33</v>
      </c>
      <c r="BY982" s="0" t="n">
        <v>73.7</v>
      </c>
      <c r="BZ982" s="0" t="n">
        <v>71.22</v>
      </c>
      <c r="CA982" s="0" t="n">
        <v>55.36</v>
      </c>
      <c r="CB982" s="0" t="n">
        <v>48.65</v>
      </c>
      <c r="CC982" s="0" t="n">
        <v>42.9</v>
      </c>
      <c r="CD982" s="0" t="n">
        <v>43.2</v>
      </c>
      <c r="CE982" s="0" t="n">
        <v>52.56</v>
      </c>
      <c r="CF982" s="0" t="n">
        <v>50.09</v>
      </c>
      <c r="CG982" s="0" t="n">
        <v>41.825</v>
      </c>
      <c r="CH982" s="0" t="n">
        <v>48.6</v>
      </c>
      <c r="CI982" s="0" t="n">
        <v>46.25</v>
      </c>
      <c r="CJ982" s="0" t="n">
        <v>38.62</v>
      </c>
      <c r="CK982" s="0" t="n">
        <v>44.53</v>
      </c>
      <c r="CL982" s="0" t="n">
        <v>45.16</v>
      </c>
      <c r="CM982" s="0" t="n">
        <v>48.46</v>
      </c>
      <c r="CN982" s="0" t="n">
        <v>41.33</v>
      </c>
      <c r="CO982" s="0" t="n">
        <v>37.07</v>
      </c>
      <c r="CP982" s="0" t="n">
        <v>37.93</v>
      </c>
      <c r="CQ982" s="0" t="n">
        <v>37.13</v>
      </c>
      <c r="CR982" s="0" t="n">
        <v>36.77</v>
      </c>
      <c r="CS982" s="0" t="n">
        <v>39.31</v>
      </c>
      <c r="CT982" s="0" t="n">
        <v>43.4</v>
      </c>
      <c r="CU982" s="0" t="n">
        <v>38.04</v>
      </c>
      <c r="CV982" s="0" t="n">
        <v>38.94</v>
      </c>
      <c r="CW982" s="0" t="n">
        <v>38.88</v>
      </c>
      <c r="CX982" s="0" t="n">
        <v>38.58</v>
      </c>
      <c r="CY982" s="0" t="n">
        <v>30.88</v>
      </c>
      <c r="CZ982" s="0" t="n">
        <v>33.6</v>
      </c>
      <c r="DA982" s="0" t="n">
        <v>37.76</v>
      </c>
      <c r="DB982" s="0" t="n">
        <v>38.16</v>
      </c>
      <c r="DC982" s="0" t="n">
        <v>39.29</v>
      </c>
      <c r="DD982" s="0" t="n">
        <v>46.9</v>
      </c>
      <c r="DE982" s="0" t="n">
        <v>40.6</v>
      </c>
      <c r="DF982" s="0" t="n">
        <v>42.78</v>
      </c>
      <c r="DG982" s="0" t="n">
        <v>41.26</v>
      </c>
      <c r="DH982" s="0" t="n">
        <v>38.41</v>
      </c>
      <c r="DI982" s="0" t="n">
        <v>41.86</v>
      </c>
      <c r="DJ982" s="0" t="n">
        <v>36.22</v>
      </c>
      <c r="DK982" s="0" t="n">
        <v>37.21</v>
      </c>
      <c r="DL982" s="0" t="n">
        <v>37.71</v>
      </c>
      <c r="DM982" s="0" t="n">
        <v>32.11</v>
      </c>
      <c r="DN982" s="0" t="n">
        <v>35.94</v>
      </c>
      <c r="DO982" s="0" t="n">
        <v>30.41</v>
      </c>
      <c r="DP982" s="0" t="n">
        <v>29.55</v>
      </c>
      <c r="DQ982" s="0" t="n">
        <v>31.74</v>
      </c>
      <c r="DR982" s="0" t="n">
        <v>27.37</v>
      </c>
      <c r="DS982" s="0" t="n">
        <v>26.97</v>
      </c>
      <c r="DT982" s="0" t="n">
        <v>22.17</v>
      </c>
      <c r="DU982" s="0" t="n">
        <v>17.16</v>
      </c>
      <c r="DV982" s="0" t="n">
        <v>19.22</v>
      </c>
      <c r="DW982" s="0" t="n">
        <v>19.13</v>
      </c>
      <c r="DX982" s="0" t="n">
        <v>22.24</v>
      </c>
      <c r="DY982" s="0" t="n">
        <v>18.9</v>
      </c>
      <c r="DZ982" s="0" t="n">
        <v>17.53</v>
      </c>
      <c r="EA982" s="0" t="n">
        <v>19.68</v>
      </c>
      <c r="EB982" s="0" t="n">
        <v>20.85</v>
      </c>
      <c r="EC982" s="0" t="n">
        <v>22.16</v>
      </c>
      <c r="ED982" s="0" t="n">
        <v>13.26</v>
      </c>
    </row>
    <row r="983" customFormat="false" ht="14.35" hidden="false" customHeight="false" outlineLevel="0" collapsed="false">
      <c r="A983" s="0" t="s">
        <v>981</v>
      </c>
      <c r="B983" s="0" t="n">
        <v>112.83</v>
      </c>
      <c r="C983" s="0" t="n">
        <v>120</v>
      </c>
      <c r="D983" s="0" t="n">
        <v>118.67</v>
      </c>
      <c r="E983" s="0" t="n">
        <v>130</v>
      </c>
      <c r="F983" s="0" t="n">
        <v>132.5</v>
      </c>
      <c r="G983" s="0" t="n">
        <v>133.75</v>
      </c>
      <c r="H983" s="0" t="n">
        <v>125.83</v>
      </c>
      <c r="I983" s="0" t="n">
        <v>126.67</v>
      </c>
      <c r="J983" s="0" t="n">
        <v>126.25</v>
      </c>
      <c r="K983" s="0" t="n">
        <v>123.08</v>
      </c>
      <c r="L983" s="0" t="n">
        <v>115.21</v>
      </c>
      <c r="M983" s="0" t="n">
        <v>134.17</v>
      </c>
      <c r="N983" s="0" t="n">
        <v>131.87</v>
      </c>
      <c r="O983" s="0" t="n">
        <v>139.58</v>
      </c>
      <c r="P983" s="0" t="n">
        <v>136.25</v>
      </c>
      <c r="Q983" s="0" t="n">
        <v>151.25</v>
      </c>
      <c r="R983" s="0" t="n">
        <v>154.37</v>
      </c>
      <c r="S983" s="0" t="n">
        <v>152.08</v>
      </c>
      <c r="T983" s="0" t="n">
        <v>163.96</v>
      </c>
      <c r="U983" s="0" t="n">
        <v>148.33</v>
      </c>
      <c r="V983" s="0" t="n">
        <v>156.46</v>
      </c>
      <c r="W983" s="0" t="n">
        <v>170.83</v>
      </c>
      <c r="X983" s="0" t="n">
        <v>177.71</v>
      </c>
      <c r="Y983" s="0" t="n">
        <v>186.04</v>
      </c>
      <c r="Z983" s="0" t="n">
        <v>202.71</v>
      </c>
      <c r="AA983" s="0" t="n">
        <v>208.33</v>
      </c>
      <c r="AB983" s="0" t="n">
        <v>218.75</v>
      </c>
      <c r="AC983" s="0" t="n">
        <v>254.58</v>
      </c>
      <c r="AD983" s="0" t="n">
        <v>240.83</v>
      </c>
      <c r="AE983" s="0" t="n">
        <v>279.17</v>
      </c>
      <c r="AF983" s="0" t="n">
        <v>299.58</v>
      </c>
      <c r="AG983" s="0" t="n">
        <v>299.58</v>
      </c>
      <c r="AH983" s="0" t="n">
        <v>312.92</v>
      </c>
      <c r="AI983" s="0" t="n">
        <v>283.33</v>
      </c>
      <c r="AJ983" s="0" t="n">
        <v>282.5</v>
      </c>
      <c r="AK983" s="0" t="n">
        <v>269.17</v>
      </c>
      <c r="AL983" s="0" t="n">
        <v>250</v>
      </c>
      <c r="AM983" s="0" t="n">
        <v>265.83</v>
      </c>
      <c r="AN983" s="0" t="n">
        <v>299.58</v>
      </c>
      <c r="AO983" s="0" t="n">
        <v>285.83</v>
      </c>
      <c r="AP983" s="0" t="n">
        <v>323.75</v>
      </c>
      <c r="AQ983" s="0" t="n">
        <v>368.33</v>
      </c>
      <c r="AR983" s="0" t="n">
        <v>337.92</v>
      </c>
      <c r="AS983" s="0" t="n">
        <v>353.25</v>
      </c>
      <c r="AT983" s="0" t="n">
        <v>376</v>
      </c>
      <c r="AU983" s="0" t="n">
        <v>376</v>
      </c>
      <c r="AV983" s="0" t="n">
        <v>370.25</v>
      </c>
      <c r="AW983" s="0" t="n">
        <v>403.75</v>
      </c>
      <c r="AX983" s="0" t="n">
        <v>444</v>
      </c>
      <c r="AY983" s="0" t="n">
        <v>487</v>
      </c>
      <c r="AZ983" s="0" t="n">
        <v>554</v>
      </c>
      <c r="BA983" s="0" t="n">
        <v>511</v>
      </c>
      <c r="BB983" s="0" t="n">
        <v>590.75</v>
      </c>
      <c r="BC983" s="0" t="n">
        <v>630.5</v>
      </c>
      <c r="BD983" s="0" t="n">
        <v>631</v>
      </c>
      <c r="BE983" s="0" t="n">
        <v>668.75</v>
      </c>
      <c r="BF983" s="0" t="n">
        <v>634.25</v>
      </c>
      <c r="BG983" s="0" t="n">
        <v>633.25</v>
      </c>
      <c r="BH983" s="0" t="n">
        <v>670</v>
      </c>
      <c r="BI983" s="0" t="n">
        <v>781.25</v>
      </c>
      <c r="BJ983" s="0" t="n">
        <v>788.75</v>
      </c>
      <c r="BK983" s="0" t="n">
        <v>776</v>
      </c>
      <c r="BL983" s="0" t="n">
        <v>661.5</v>
      </c>
      <c r="BM983" s="0" t="n">
        <v>833.5</v>
      </c>
      <c r="BN983" s="0" t="n">
        <v>792.5</v>
      </c>
      <c r="BO983" s="0" t="n">
        <v>887.5</v>
      </c>
      <c r="BP983" s="0" t="n">
        <v>860.5</v>
      </c>
      <c r="BQ983" s="0" t="n">
        <v>857</v>
      </c>
      <c r="BR983" s="0" t="n">
        <v>936.5</v>
      </c>
      <c r="BS983" s="0" t="n">
        <v>1015.5</v>
      </c>
      <c r="BT983" s="0" t="n">
        <v>1010.5</v>
      </c>
      <c r="BU983" s="0" t="n">
        <v>1229.5</v>
      </c>
      <c r="BV983" s="0" t="n">
        <v>1339</v>
      </c>
      <c r="BW983" s="0" t="n">
        <v>1266.5</v>
      </c>
      <c r="BX983" s="0" t="n">
        <v>1121</v>
      </c>
      <c r="BY983" s="0" t="n">
        <v>1191</v>
      </c>
      <c r="BZ983" s="0" t="n">
        <v>1273</v>
      </c>
      <c r="CA983" s="0" t="n">
        <v>1472</v>
      </c>
      <c r="CB983" s="0" t="n">
        <v>1226</v>
      </c>
      <c r="CC983" s="0" t="n">
        <v>1157</v>
      </c>
      <c r="CD983" s="0" t="n">
        <v>1255</v>
      </c>
      <c r="CE983" s="0" t="n">
        <v>1343.5</v>
      </c>
      <c r="CF983" s="0" t="n">
        <v>1168</v>
      </c>
      <c r="CG983" s="0" t="n">
        <v>1196</v>
      </c>
      <c r="CH983" s="0" t="n">
        <v>1347.5</v>
      </c>
      <c r="CI983" s="0" t="n">
        <v>1388.5</v>
      </c>
      <c r="CJ983" s="0" t="n">
        <v>1595</v>
      </c>
      <c r="CK983" s="0" t="n">
        <v>1740</v>
      </c>
      <c r="CL983" s="0" t="n">
        <v>1905</v>
      </c>
      <c r="CM983" s="0" t="n">
        <v>1667.5</v>
      </c>
      <c r="CN983" s="0" t="n">
        <v>1535</v>
      </c>
      <c r="CO983" s="0" t="n">
        <v>1752.5</v>
      </c>
      <c r="CP983" s="0" t="n">
        <v>1473.5</v>
      </c>
      <c r="CQ983" s="0" t="n">
        <v>1360.5</v>
      </c>
      <c r="CR983" s="0" t="n">
        <v>1542.5</v>
      </c>
      <c r="CS983" s="0" t="n">
        <v>1481.5</v>
      </c>
      <c r="CT983" s="0" t="n">
        <v>1437.5</v>
      </c>
      <c r="CU983" s="0" t="n">
        <v>1395</v>
      </c>
      <c r="CV983" s="0" t="n">
        <v>1493.5</v>
      </c>
      <c r="CW983" s="0" t="n">
        <v>1555</v>
      </c>
      <c r="CX983" s="0" t="n">
        <v>1525</v>
      </c>
      <c r="CY983" s="0" t="n">
        <v>1416.5</v>
      </c>
      <c r="CZ983" s="0" t="n">
        <v>1532.5</v>
      </c>
      <c r="DA983" s="0" t="n">
        <v>1652.5</v>
      </c>
      <c r="DB983" s="0" t="n">
        <v>1802.5</v>
      </c>
      <c r="DC983" s="0" t="n">
        <v>1857.5</v>
      </c>
      <c r="DD983" s="0" t="n">
        <v>1962.5</v>
      </c>
      <c r="DE983" s="0" t="n">
        <v>1955</v>
      </c>
      <c r="DF983" s="0" t="n">
        <v>2210</v>
      </c>
      <c r="DG983" s="0" t="n">
        <v>2287.5</v>
      </c>
      <c r="DH983" s="0" t="n">
        <v>2197.5</v>
      </c>
      <c r="DI983" s="0" t="n">
        <v>2347.5</v>
      </c>
      <c r="DJ983" s="0" t="n">
        <v>2217.5</v>
      </c>
      <c r="DK983" s="0" t="n">
        <v>2122.5</v>
      </c>
      <c r="DL983" s="0" t="n">
        <v>2585</v>
      </c>
      <c r="DM983" s="0" t="n">
        <v>2275</v>
      </c>
      <c r="DN983" s="0" t="n">
        <v>1804</v>
      </c>
      <c r="DO983" s="0" t="n">
        <v>1705</v>
      </c>
      <c r="DP983" s="0" t="n">
        <v>1644</v>
      </c>
      <c r="DQ983" s="0" t="n">
        <v>1590</v>
      </c>
      <c r="DR983" s="0" t="n">
        <v>1773</v>
      </c>
      <c r="DS983" s="0" t="n">
        <v>1793</v>
      </c>
      <c r="DT983" s="0" t="n">
        <v>2034</v>
      </c>
      <c r="DU983" s="0" t="n">
        <v>2136</v>
      </c>
      <c r="DV983" s="0" t="n">
        <v>2010</v>
      </c>
      <c r="DW983" s="0" t="n">
        <v>2282</v>
      </c>
      <c r="DX983" s="0" t="n">
        <v>2399</v>
      </c>
      <c r="DY983" s="0" t="n">
        <v>2637</v>
      </c>
      <c r="DZ983" s="0" t="n">
        <v>2846</v>
      </c>
      <c r="EA983" s="0" t="n">
        <v>3045</v>
      </c>
      <c r="EB983" s="0" t="n">
        <v>3440</v>
      </c>
      <c r="EC983" s="0" t="n">
        <v>3195</v>
      </c>
      <c r="ED983" s="0" t="n">
        <v>2704</v>
      </c>
    </row>
    <row r="984" customFormat="false" ht="14.35" hidden="false" customHeight="false" outlineLevel="0" collapsed="false">
      <c r="A984" s="0" t="s">
        <v>982</v>
      </c>
      <c r="B984" s="0" t="n">
        <v>612</v>
      </c>
      <c r="C984" s="0" t="n">
        <v>801</v>
      </c>
      <c r="D984" s="0" t="n">
        <v>877</v>
      </c>
      <c r="E984" s="0" t="n">
        <v>1031</v>
      </c>
      <c r="F984" s="0" t="n">
        <v>873</v>
      </c>
      <c r="G984" s="0" t="n">
        <v>1024</v>
      </c>
      <c r="H984" s="0" t="n">
        <v>1055</v>
      </c>
      <c r="I984" s="0" t="n">
        <v>1041</v>
      </c>
      <c r="J984" s="0" t="n">
        <v>1053</v>
      </c>
      <c r="K984" s="0" t="n">
        <v>1028</v>
      </c>
      <c r="L984" s="0" t="n">
        <v>1158</v>
      </c>
      <c r="M984" s="0" t="n">
        <v>1076</v>
      </c>
      <c r="N984" s="0" t="n">
        <v>1157</v>
      </c>
      <c r="O984" s="0" t="n">
        <v>1247</v>
      </c>
      <c r="P984" s="0" t="n">
        <v>1161</v>
      </c>
      <c r="Q984" s="0" t="n">
        <v>1385</v>
      </c>
      <c r="R984" s="0" t="n">
        <v>1406</v>
      </c>
      <c r="S984" s="0" t="n">
        <v>1292</v>
      </c>
      <c r="T984" s="0" t="n">
        <v>1376</v>
      </c>
      <c r="U984" s="0" t="n">
        <v>1354</v>
      </c>
      <c r="V984" s="0" t="n">
        <v>1501</v>
      </c>
      <c r="W984" s="0" t="n">
        <v>1596</v>
      </c>
      <c r="X984" s="0" t="n">
        <v>1871</v>
      </c>
      <c r="Y984" s="0" t="n">
        <v>1975</v>
      </c>
      <c r="Z984" s="0" t="n">
        <v>1906</v>
      </c>
      <c r="AA984" s="0" t="n">
        <v>1994</v>
      </c>
      <c r="AB984" s="0" t="n">
        <v>2007</v>
      </c>
      <c r="AC984" s="0" t="n">
        <v>1818</v>
      </c>
      <c r="AD984" s="0" t="n">
        <v>1973</v>
      </c>
      <c r="AE984" s="0" t="n">
        <v>1819</v>
      </c>
      <c r="AF984" s="0" t="n">
        <v>1479</v>
      </c>
      <c r="AG984" s="0" t="n">
        <v>1600</v>
      </c>
      <c r="AH984" s="0" t="n">
        <v>1620</v>
      </c>
      <c r="AI984" s="0" t="n">
        <v>1619</v>
      </c>
      <c r="AJ984" s="0" t="n">
        <v>1393</v>
      </c>
      <c r="AK984" s="0" t="n">
        <v>1656</v>
      </c>
      <c r="AL984" s="0" t="n">
        <v>1816</v>
      </c>
      <c r="AM984" s="0" t="n">
        <v>1646</v>
      </c>
      <c r="AN984" s="0" t="n">
        <v>1758</v>
      </c>
      <c r="AO984" s="0" t="n">
        <v>1840</v>
      </c>
      <c r="AP984" s="0" t="n">
        <v>1629</v>
      </c>
      <c r="AQ984" s="0" t="n">
        <v>1492</v>
      </c>
      <c r="AR984" s="0" t="n">
        <v>1568</v>
      </c>
      <c r="AS984" s="0" t="n">
        <v>1447</v>
      </c>
      <c r="AT984" s="0" t="n">
        <v>1565</v>
      </c>
      <c r="AU984" s="0" t="n">
        <v>1721</v>
      </c>
      <c r="AV984" s="0" t="n">
        <v>1903</v>
      </c>
      <c r="AW984" s="0" t="n">
        <v>1744</v>
      </c>
      <c r="AX984" s="0" t="n">
        <v>1817</v>
      </c>
      <c r="AY984" s="0" t="n">
        <v>2122</v>
      </c>
      <c r="AZ984" s="0" t="n">
        <v>2457</v>
      </c>
      <c r="BA984" s="0" t="n">
        <v>2068</v>
      </c>
      <c r="BB984" s="0" t="n">
        <v>2048</v>
      </c>
      <c r="BC984" s="0" t="n">
        <v>2034</v>
      </c>
      <c r="BD984" s="0" t="n">
        <v>2192</v>
      </c>
      <c r="BE984" s="0" t="n">
        <v>2450</v>
      </c>
      <c r="BF984" s="0" t="n">
        <v>2234</v>
      </c>
      <c r="BG984" s="0" t="n">
        <v>2395</v>
      </c>
      <c r="BH984" s="0" t="n">
        <v>2533</v>
      </c>
      <c r="BI984" s="0" t="n">
        <v>2301</v>
      </c>
      <c r="BJ984" s="0" t="n">
        <v>2495</v>
      </c>
      <c r="BK984" s="0" t="n">
        <v>2209</v>
      </c>
      <c r="BL984" s="0" t="n">
        <v>2157</v>
      </c>
      <c r="BM984" s="0" t="n">
        <v>2315</v>
      </c>
      <c r="BN984" s="0" t="n">
        <v>2192</v>
      </c>
      <c r="BO984" s="0" t="n">
        <v>2332</v>
      </c>
      <c r="BP984" s="0" t="n">
        <v>2529</v>
      </c>
      <c r="BQ984" s="0" t="n">
        <v>2445</v>
      </c>
      <c r="BR984" s="0" t="n">
        <v>2824</v>
      </c>
      <c r="BS984" s="0" t="n">
        <v>3000</v>
      </c>
      <c r="BT984" s="0" t="n">
        <v>2917</v>
      </c>
      <c r="BU984" s="0" t="n">
        <v>3065</v>
      </c>
      <c r="BV984" s="0" t="n">
        <v>3385</v>
      </c>
      <c r="BW984" s="0" t="n">
        <v>3370</v>
      </c>
      <c r="BX984" s="0" t="n">
        <v>3100</v>
      </c>
      <c r="BY984" s="0" t="n">
        <v>3260</v>
      </c>
      <c r="BZ984" s="0" t="n">
        <v>2861</v>
      </c>
      <c r="CA984" s="0" t="n">
        <v>2738</v>
      </c>
      <c r="CB984" s="0" t="n">
        <v>2266</v>
      </c>
      <c r="CC984" s="0" t="n">
        <v>2473</v>
      </c>
      <c r="CD984" s="0" t="n">
        <v>2569</v>
      </c>
      <c r="CE984" s="0" t="n">
        <v>2561</v>
      </c>
      <c r="CF984" s="0" t="n">
        <v>2185</v>
      </c>
      <c r="CG984" s="0" t="n">
        <v>1874</v>
      </c>
      <c r="CH984" s="0" t="n">
        <v>2324</v>
      </c>
      <c r="CI984" s="0" t="n">
        <v>2418</v>
      </c>
      <c r="CJ984" s="0" t="n">
        <v>2649</v>
      </c>
      <c r="CK984" s="0" t="n">
        <v>2698</v>
      </c>
      <c r="CL984" s="0" t="n">
        <v>2608</v>
      </c>
      <c r="CM984" s="0" t="n">
        <v>2781</v>
      </c>
      <c r="CN984" s="0" t="n">
        <v>2605</v>
      </c>
      <c r="CO984" s="0" t="n">
        <v>2913</v>
      </c>
      <c r="CP984" s="0" t="n">
        <v>2969</v>
      </c>
      <c r="CQ984" s="0" t="n">
        <v>2829</v>
      </c>
      <c r="CR984" s="0" t="n">
        <v>2803</v>
      </c>
      <c r="CS984" s="0" t="n">
        <v>3025</v>
      </c>
      <c r="CT984" s="0" t="n">
        <v>3265</v>
      </c>
      <c r="CU984" s="0" t="n">
        <v>3030</v>
      </c>
      <c r="CV984" s="0" t="n">
        <v>3420</v>
      </c>
      <c r="CW984" s="0" t="n">
        <v>3260</v>
      </c>
      <c r="CX984" s="0" t="n">
        <v>3330</v>
      </c>
      <c r="CY984" s="0" t="n">
        <v>3755</v>
      </c>
      <c r="CZ984" s="0" t="n">
        <v>4130</v>
      </c>
      <c r="DA984" s="0" t="n">
        <v>4150</v>
      </c>
      <c r="DB984" s="0" t="n">
        <v>4470</v>
      </c>
      <c r="DC984" s="0" t="n">
        <v>4395</v>
      </c>
      <c r="DD984" s="0" t="n">
        <v>5040</v>
      </c>
      <c r="DE984" s="0" t="n">
        <v>4620</v>
      </c>
      <c r="DF984" s="0" t="n">
        <v>4455</v>
      </c>
      <c r="DG984" s="0" t="n">
        <v>3925</v>
      </c>
      <c r="DH984" s="0" t="n">
        <v>3675</v>
      </c>
      <c r="DI984" s="0" t="n">
        <v>3525</v>
      </c>
      <c r="DJ984" s="0" t="n">
        <v>3410</v>
      </c>
      <c r="DK984" s="0" t="n">
        <v>2927</v>
      </c>
      <c r="DL984" s="0" t="n">
        <v>2622</v>
      </c>
      <c r="DM984" s="0" t="n">
        <v>2730</v>
      </c>
      <c r="DN984" s="0" t="n">
        <v>2836</v>
      </c>
      <c r="DO984" s="0" t="n">
        <v>2650</v>
      </c>
      <c r="DP984" s="0" t="n">
        <v>2534</v>
      </c>
      <c r="DQ984" s="0" t="n">
        <v>3015</v>
      </c>
      <c r="DR984" s="0" t="n">
        <v>3030</v>
      </c>
      <c r="DS984" s="0" t="n">
        <v>3365</v>
      </c>
      <c r="DT984" s="0" t="n">
        <v>2992</v>
      </c>
      <c r="DU984" s="0" t="n">
        <v>2956</v>
      </c>
      <c r="DV984" s="0" t="n">
        <v>2882</v>
      </c>
      <c r="DW984" s="0" t="n">
        <v>2952</v>
      </c>
      <c r="DX984" s="0" t="n">
        <v>3425</v>
      </c>
      <c r="DY984" s="0" t="n">
        <v>3295</v>
      </c>
      <c r="DZ984" s="0" t="n">
        <v>3370</v>
      </c>
      <c r="EA984" s="0" t="n">
        <v>3425</v>
      </c>
      <c r="EB984" s="0" t="n">
        <v>3425</v>
      </c>
      <c r="EC984" s="0" t="n">
        <v>3530</v>
      </c>
      <c r="ED984" s="0" t="n">
        <v>2294</v>
      </c>
    </row>
    <row r="985" customFormat="false" ht="14.35" hidden="false" customHeight="false" outlineLevel="0" collapsed="false">
      <c r="A985" s="0" t="s">
        <v>983</v>
      </c>
      <c r="B985" s="0" t="n">
        <v>1400</v>
      </c>
      <c r="C985" s="0" t="n">
        <v>1495</v>
      </c>
      <c r="D985" s="0" t="n">
        <v>1530</v>
      </c>
      <c r="E985" s="0" t="n">
        <v>1510</v>
      </c>
      <c r="F985" s="0" t="n">
        <v>1505</v>
      </c>
      <c r="G985" s="0" t="n">
        <v>1550</v>
      </c>
      <c r="H985" s="0" t="n">
        <v>1545</v>
      </c>
      <c r="I985" s="0" t="n">
        <v>1420</v>
      </c>
      <c r="J985" s="0" t="n">
        <v>1340</v>
      </c>
      <c r="K985" s="0" t="n">
        <v>1410</v>
      </c>
      <c r="L985" s="0" t="n">
        <v>1390</v>
      </c>
      <c r="M985" s="0" t="n">
        <v>1315</v>
      </c>
      <c r="N985" s="0" t="n">
        <v>1330</v>
      </c>
      <c r="O985" s="0" t="n">
        <v>1330</v>
      </c>
      <c r="P985" s="0" t="n">
        <v>1280</v>
      </c>
      <c r="Q985" s="0" t="n">
        <v>1260</v>
      </c>
      <c r="R985" s="0" t="n">
        <v>1290</v>
      </c>
      <c r="S985" s="0" t="n">
        <v>1260</v>
      </c>
      <c r="T985" s="0" t="n">
        <v>1290</v>
      </c>
      <c r="U985" s="0" t="n">
        <v>1155</v>
      </c>
      <c r="V985" s="0" t="n">
        <v>1105</v>
      </c>
      <c r="W985" s="0" t="n">
        <v>1115</v>
      </c>
      <c r="X985" s="0" t="n">
        <v>1105</v>
      </c>
      <c r="Y985" s="0" t="n">
        <v>1130</v>
      </c>
      <c r="Z985" s="0" t="n">
        <v>1105</v>
      </c>
      <c r="AA985" s="0" t="n">
        <v>1065</v>
      </c>
      <c r="AB985" s="0" t="n">
        <v>1065</v>
      </c>
      <c r="AC985" s="0" t="n">
        <v>1005</v>
      </c>
      <c r="AD985" s="0" t="n">
        <v>1045</v>
      </c>
      <c r="AE985" s="0" t="n">
        <v>1020</v>
      </c>
      <c r="AF985" s="0" t="n">
        <v>1090</v>
      </c>
      <c r="AG985" s="0" t="n">
        <v>1110</v>
      </c>
      <c r="AH985" s="0" t="n">
        <v>1015</v>
      </c>
      <c r="AI985" s="0" t="n">
        <v>1030</v>
      </c>
      <c r="AJ985" s="0" t="n">
        <v>1040</v>
      </c>
      <c r="AK985" s="0" t="n">
        <v>1095</v>
      </c>
      <c r="AL985" s="0" t="n">
        <v>1135</v>
      </c>
      <c r="AM985" s="0" t="n">
        <v>1080</v>
      </c>
      <c r="AN985" s="0" t="n">
        <v>1065</v>
      </c>
      <c r="AO985" s="0" t="n">
        <v>1065</v>
      </c>
      <c r="AP985" s="0" t="n">
        <v>1090</v>
      </c>
      <c r="AQ985" s="0" t="n">
        <v>1080</v>
      </c>
      <c r="AR985" s="0" t="n">
        <v>1100</v>
      </c>
      <c r="AS985" s="0" t="n">
        <v>1050</v>
      </c>
      <c r="AT985" s="0" t="n">
        <v>1070</v>
      </c>
      <c r="AU985" s="0" t="n">
        <v>1095</v>
      </c>
      <c r="AV985" s="0" t="n">
        <v>1185</v>
      </c>
      <c r="AW985" s="0" t="n">
        <v>1300</v>
      </c>
      <c r="AX985" s="0" t="n">
        <v>1555</v>
      </c>
      <c r="AY985" s="0" t="n">
        <v>1520</v>
      </c>
      <c r="AZ985" s="0" t="n">
        <v>1550</v>
      </c>
      <c r="BA985" s="0" t="n">
        <v>1290</v>
      </c>
      <c r="BB985" s="0" t="n">
        <v>1450</v>
      </c>
      <c r="BC985" s="0" t="n">
        <v>1395</v>
      </c>
      <c r="BD985" s="0" t="n">
        <v>1490</v>
      </c>
      <c r="BE985" s="0" t="n">
        <v>1445</v>
      </c>
      <c r="BF985" s="0" t="n">
        <v>1445</v>
      </c>
      <c r="BG985" s="0" t="n">
        <v>1485</v>
      </c>
      <c r="BH985" s="0" t="n">
        <v>1535</v>
      </c>
      <c r="BI985" s="0" t="n">
        <v>1520</v>
      </c>
      <c r="BJ985" s="0" t="n">
        <v>1610</v>
      </c>
      <c r="BK985" s="0" t="n">
        <v>1485</v>
      </c>
      <c r="BL985" s="0" t="n">
        <v>1635</v>
      </c>
      <c r="BM985" s="0" t="n">
        <v>1900</v>
      </c>
      <c r="BN985" s="0" t="n">
        <v>2115</v>
      </c>
      <c r="BO985" s="0" t="n">
        <v>2125</v>
      </c>
      <c r="BP985" s="0" t="n">
        <v>2245</v>
      </c>
      <c r="BQ985" s="0" t="n">
        <v>2110</v>
      </c>
      <c r="BR985" s="0" t="n">
        <v>2400</v>
      </c>
      <c r="BS985" s="0" t="n">
        <v>2220</v>
      </c>
      <c r="BT985" s="0" t="n">
        <v>2230</v>
      </c>
      <c r="BU985" s="0" t="n">
        <v>2395</v>
      </c>
      <c r="BV985" s="0" t="n">
        <v>2555</v>
      </c>
      <c r="BW985" s="0" t="n">
        <v>2430</v>
      </c>
      <c r="BX985" s="0" t="n">
        <v>2330</v>
      </c>
      <c r="BY985" s="0" t="n">
        <v>2325</v>
      </c>
      <c r="BZ985" s="0" t="n">
        <v>2295</v>
      </c>
      <c r="CA985" s="0" t="n">
        <v>2460</v>
      </c>
      <c r="CB985" s="0" t="n">
        <v>2400</v>
      </c>
      <c r="CC985" s="0" t="n">
        <v>2445</v>
      </c>
      <c r="CD985" s="0" t="n">
        <v>2445</v>
      </c>
      <c r="CE985" s="0" t="n">
        <v>2400</v>
      </c>
      <c r="CF985" s="0" t="n">
        <v>2440</v>
      </c>
      <c r="CG985" s="0" t="n">
        <v>2595</v>
      </c>
      <c r="CH985" s="0" t="n">
        <v>2645</v>
      </c>
      <c r="CI985" s="0" t="n">
        <v>2735</v>
      </c>
      <c r="CJ985" s="0" t="n">
        <v>2695</v>
      </c>
      <c r="CK985" s="0" t="n">
        <v>2795</v>
      </c>
      <c r="CL985" s="0" t="n">
        <v>2955</v>
      </c>
      <c r="CM985" s="0" t="n">
        <v>2690</v>
      </c>
      <c r="CN985" s="0" t="n">
        <v>2545</v>
      </c>
      <c r="CO985" s="0" t="n">
        <v>2710</v>
      </c>
      <c r="CP985" s="0" t="n">
        <v>2645</v>
      </c>
      <c r="CQ985" s="0" t="n">
        <v>2815</v>
      </c>
      <c r="CR985" s="0" t="n">
        <v>2825</v>
      </c>
      <c r="CS985" s="0" t="n">
        <v>2660</v>
      </c>
      <c r="CT985" s="0" t="n">
        <v>2640</v>
      </c>
      <c r="CU985" s="0" t="n">
        <v>2550</v>
      </c>
      <c r="CV985" s="0" t="n">
        <v>2570</v>
      </c>
      <c r="CW985" s="0" t="n">
        <v>2530</v>
      </c>
      <c r="CX985" s="0" t="n">
        <v>2555</v>
      </c>
      <c r="CY985" s="0" t="n">
        <v>2520</v>
      </c>
      <c r="CZ985" s="0" t="n">
        <v>2495</v>
      </c>
      <c r="DA985" s="0" t="n">
        <v>2468</v>
      </c>
      <c r="DB985" s="0" t="n">
        <v>2632</v>
      </c>
      <c r="DC985" s="0" t="n">
        <v>2852</v>
      </c>
      <c r="DD985" s="0" t="n">
        <v>2875</v>
      </c>
      <c r="DE985" s="0" t="n">
        <v>2738</v>
      </c>
      <c r="DF985" s="0" t="n">
        <v>2681</v>
      </c>
      <c r="DG985" s="0" t="n">
        <v>2698</v>
      </c>
      <c r="DH985" s="0" t="n">
        <v>2788</v>
      </c>
      <c r="DI985" s="0" t="n">
        <v>3005</v>
      </c>
      <c r="DJ985" s="0" t="n">
        <v>2730</v>
      </c>
      <c r="DK985" s="0" t="n">
        <v>2630</v>
      </c>
      <c r="DL985" s="0" t="n">
        <v>2582</v>
      </c>
      <c r="DM985" s="0" t="n">
        <v>2685</v>
      </c>
      <c r="DN985" s="0" t="n">
        <v>2825</v>
      </c>
      <c r="DO985" s="0" t="n">
        <v>2801</v>
      </c>
      <c r="DP985" s="0" t="n">
        <v>2894</v>
      </c>
      <c r="DQ985" s="0" t="n">
        <v>2951</v>
      </c>
      <c r="DR985" s="0" t="n">
        <v>3015</v>
      </c>
      <c r="DS985" s="0" t="n">
        <v>2957</v>
      </c>
      <c r="DT985" s="0" t="n">
        <v>2926</v>
      </c>
      <c r="DU985" s="0" t="n">
        <v>3045</v>
      </c>
      <c r="DV985" s="0" t="n">
        <v>3035</v>
      </c>
      <c r="DW985" s="0" t="n">
        <v>3135</v>
      </c>
      <c r="DX985" s="0" t="n">
        <v>3270</v>
      </c>
      <c r="DY985" s="0" t="n">
        <v>3320</v>
      </c>
      <c r="DZ985" s="0" t="n">
        <v>3580</v>
      </c>
      <c r="EA985" s="0" t="n">
        <v>3390</v>
      </c>
      <c r="EB985" s="0" t="n">
        <v>3390</v>
      </c>
      <c r="EC985" s="0" t="n">
        <v>3225</v>
      </c>
      <c r="ED985" s="0" t="n">
        <v>2652</v>
      </c>
    </row>
    <row r="986" customFormat="false" ht="14.35" hidden="false" customHeight="false" outlineLevel="0" collapsed="false">
      <c r="A986" s="0" t="s">
        <v>984</v>
      </c>
      <c r="B986" s="0" t="n">
        <v>23.93</v>
      </c>
      <c r="C986" s="0" t="n">
        <v>21.99</v>
      </c>
      <c r="D986" s="0" t="n">
        <v>18.58</v>
      </c>
      <c r="E986" s="0" t="n">
        <v>21.75</v>
      </c>
      <c r="F986" s="0" t="n">
        <v>18.92</v>
      </c>
      <c r="G986" s="0" t="n">
        <v>22.06</v>
      </c>
      <c r="H986" s="0" t="n">
        <v>20.87</v>
      </c>
      <c r="I986" s="0" t="n">
        <v>20.45</v>
      </c>
      <c r="J986" s="0" t="n">
        <v>19.17</v>
      </c>
      <c r="K986" s="0" t="n">
        <v>19.66</v>
      </c>
      <c r="L986" s="0" t="n">
        <v>19.93</v>
      </c>
      <c r="M986" s="0" t="n">
        <v>18.29</v>
      </c>
      <c r="N986" s="0" t="n">
        <v>20.3</v>
      </c>
      <c r="O986" s="0" t="n">
        <v>22.04</v>
      </c>
      <c r="P986" s="0" t="n">
        <v>20.04</v>
      </c>
      <c r="Q986" s="0" t="n">
        <v>19.15</v>
      </c>
      <c r="R986" s="0" t="n">
        <v>18.15</v>
      </c>
      <c r="S986" s="0" t="n">
        <v>19.96</v>
      </c>
      <c r="T986" s="0" t="n">
        <v>18.96</v>
      </c>
      <c r="U986" s="0" t="n">
        <v>20.01</v>
      </c>
      <c r="V986" s="0" t="n">
        <v>21.51</v>
      </c>
      <c r="W986" s="0" t="n">
        <v>22.84</v>
      </c>
      <c r="X986" s="0" t="n">
        <v>23.9575</v>
      </c>
      <c r="Y986" s="0" t="n">
        <v>28.12</v>
      </c>
      <c r="Z986" s="0" t="n">
        <v>27.19</v>
      </c>
      <c r="AA986" s="0" t="n">
        <v>27.79</v>
      </c>
      <c r="AB986" s="0" t="n">
        <v>27.19</v>
      </c>
      <c r="AC986" s="0" t="n">
        <v>23.8</v>
      </c>
      <c r="AD986" s="0" t="n">
        <v>23.91</v>
      </c>
      <c r="AE986" s="0" t="n">
        <v>22.97</v>
      </c>
      <c r="AF986" s="0" t="n">
        <v>22.82</v>
      </c>
      <c r="AG986" s="0" t="n">
        <v>25.29</v>
      </c>
      <c r="AH986" s="0" t="n">
        <v>26.51</v>
      </c>
      <c r="AI986" s="0" t="n">
        <v>24.85</v>
      </c>
      <c r="AJ986" s="0" t="n">
        <v>24.96</v>
      </c>
      <c r="AK986" s="0" t="n">
        <v>26</v>
      </c>
      <c r="AL986" s="0" t="n">
        <v>25.84</v>
      </c>
      <c r="AM986" s="0" t="n">
        <v>24.95</v>
      </c>
      <c r="AN986" s="0" t="n">
        <v>23.36</v>
      </c>
      <c r="AO986" s="0" t="n">
        <v>21.72</v>
      </c>
      <c r="AP986" s="0" t="n">
        <v>22.04</v>
      </c>
      <c r="AQ986" s="0" t="n">
        <v>23.36</v>
      </c>
      <c r="AR986" s="0" t="n">
        <v>23.81</v>
      </c>
      <c r="AS986" s="0" t="n">
        <v>23.26</v>
      </c>
      <c r="AT986" s="0" t="n">
        <v>23.48</v>
      </c>
      <c r="AU986" s="0" t="n">
        <v>24.31</v>
      </c>
      <c r="AV986" s="0" t="n">
        <v>26.58</v>
      </c>
      <c r="AW986" s="0" t="n">
        <v>30.55</v>
      </c>
      <c r="AX986" s="0" t="n">
        <v>32.1</v>
      </c>
      <c r="AY986" s="0" t="n">
        <v>29.18</v>
      </c>
      <c r="AZ986" s="0" t="n">
        <v>30.5</v>
      </c>
      <c r="BA986" s="0" t="n">
        <v>31.34</v>
      </c>
      <c r="BB986" s="0" t="n">
        <v>34.3</v>
      </c>
      <c r="BC986" s="0" t="n">
        <v>31.96</v>
      </c>
      <c r="BD986" s="0" t="n">
        <v>31.29</v>
      </c>
      <c r="BE986" s="0" t="n">
        <v>33.17</v>
      </c>
      <c r="BF986" s="0" t="n">
        <v>35.85</v>
      </c>
      <c r="BG986" s="0" t="n">
        <v>38.79</v>
      </c>
      <c r="BH986" s="0" t="n">
        <v>39.92</v>
      </c>
      <c r="BI986" s="0" t="n">
        <v>38.59</v>
      </c>
      <c r="BJ986" s="0" t="n">
        <v>39.4</v>
      </c>
      <c r="BK986" s="0" t="n">
        <v>34.77</v>
      </c>
      <c r="BL986" s="0" t="n">
        <v>36.83</v>
      </c>
      <c r="BM986" s="0" t="n">
        <v>36.8</v>
      </c>
      <c r="BN986" s="0" t="n">
        <v>39.11</v>
      </c>
      <c r="BO986" s="0" t="n">
        <v>41.58</v>
      </c>
      <c r="BP986" s="0" t="n">
        <v>43.855</v>
      </c>
      <c r="BQ986" s="0" t="n">
        <v>41.36</v>
      </c>
      <c r="BR986" s="0" t="n">
        <v>44.03</v>
      </c>
      <c r="BS986" s="0" t="n">
        <v>46.11</v>
      </c>
      <c r="BT986" s="0" t="n">
        <v>47.35</v>
      </c>
      <c r="BU986" s="0" t="n">
        <v>49.75</v>
      </c>
      <c r="BV986" s="0" t="n">
        <v>49.985</v>
      </c>
      <c r="BW986" s="0" t="n">
        <v>50.58</v>
      </c>
      <c r="BX986" s="0" t="n">
        <v>50.5</v>
      </c>
      <c r="BY986" s="0" t="n">
        <v>50.74</v>
      </c>
      <c r="BZ986" s="0" t="n">
        <v>50.48</v>
      </c>
      <c r="CA986" s="0" t="n">
        <v>53.04</v>
      </c>
      <c r="CB986" s="0" t="n">
        <v>51.75</v>
      </c>
      <c r="CC986" s="0" t="n">
        <v>54.13</v>
      </c>
      <c r="CD986" s="0" t="n">
        <v>57.71</v>
      </c>
      <c r="CE986" s="0" t="n">
        <v>54.86</v>
      </c>
      <c r="CF986" s="0" t="n">
        <v>57.58</v>
      </c>
      <c r="CG986" s="0" t="n">
        <v>61.31</v>
      </c>
      <c r="CH986" s="0" t="n">
        <v>65.98</v>
      </c>
      <c r="CI986" s="0" t="n">
        <v>63.15</v>
      </c>
      <c r="CJ986" s="0" t="n">
        <v>64.18</v>
      </c>
      <c r="CK986" s="0" t="n">
        <v>65.58</v>
      </c>
      <c r="CL986" s="0" t="n">
        <v>67.31</v>
      </c>
      <c r="CM986" s="0" t="n">
        <v>70.15</v>
      </c>
      <c r="CN986" s="0" t="n">
        <v>69.48</v>
      </c>
      <c r="CO986" s="0" t="n">
        <v>66.46</v>
      </c>
      <c r="CP986" s="0" t="n">
        <v>66.44</v>
      </c>
      <c r="CQ986" s="0" t="n">
        <v>68.79</v>
      </c>
      <c r="CR986" s="0" t="n">
        <v>67.4</v>
      </c>
      <c r="CS986" s="0" t="n">
        <v>69.77</v>
      </c>
      <c r="CT986" s="0" t="n">
        <v>70.96</v>
      </c>
      <c r="CU986" s="0" t="n">
        <v>68.68</v>
      </c>
      <c r="CV986" s="0" t="n">
        <v>67.55</v>
      </c>
      <c r="CW986" s="0" t="n">
        <v>70.4</v>
      </c>
      <c r="CX986" s="0" t="n">
        <v>71.33</v>
      </c>
      <c r="CY986" s="0" t="n">
        <v>75.5</v>
      </c>
      <c r="CZ986" s="0" t="n">
        <v>75.03</v>
      </c>
      <c r="DA986" s="0" t="n">
        <v>74.91</v>
      </c>
      <c r="DB986" s="0" t="n">
        <v>73.57</v>
      </c>
      <c r="DC986" s="0" t="n">
        <v>79.27</v>
      </c>
      <c r="DD986" s="0" t="n">
        <v>81.43</v>
      </c>
      <c r="DE986" s="0" t="n">
        <v>77.56</v>
      </c>
      <c r="DF986" s="0" t="n">
        <v>85.89</v>
      </c>
      <c r="DG986" s="0" t="n">
        <v>86.62</v>
      </c>
      <c r="DH986" s="0" t="n">
        <v>90.54</v>
      </c>
      <c r="DI986" s="0" t="n">
        <v>95.32</v>
      </c>
      <c r="DJ986" s="0" t="n">
        <v>93.37</v>
      </c>
      <c r="DK986" s="0" t="n">
        <v>92.12</v>
      </c>
      <c r="DL986" s="0" t="n">
        <v>91.52</v>
      </c>
      <c r="DM986" s="0" t="n">
        <v>80.02</v>
      </c>
      <c r="DN986" s="0" t="n">
        <v>88.6</v>
      </c>
      <c r="DO986" s="0" t="n">
        <v>87.49</v>
      </c>
      <c r="DP986" s="0" t="n">
        <v>80.7</v>
      </c>
      <c r="DQ986" s="0" t="n">
        <v>87.57</v>
      </c>
      <c r="DR986" s="0" t="n">
        <v>83.82</v>
      </c>
      <c r="DS986" s="0" t="n">
        <v>87.8</v>
      </c>
      <c r="DT986" s="0" t="n">
        <v>92.51</v>
      </c>
      <c r="DU986" s="0" t="n">
        <v>95.45</v>
      </c>
      <c r="DV986" s="0" t="n">
        <v>104.28</v>
      </c>
      <c r="DW986" s="0" t="n">
        <v>96.58</v>
      </c>
      <c r="DX986" s="0" t="n">
        <v>99</v>
      </c>
      <c r="DY986" s="0" t="n">
        <v>99.31</v>
      </c>
      <c r="DZ986" s="0" t="n">
        <v>102.45</v>
      </c>
      <c r="EA986" s="0" t="n">
        <v>104.13</v>
      </c>
      <c r="EB986" s="0" t="n">
        <v>106.84</v>
      </c>
      <c r="EC986" s="0" t="n">
        <v>114.06</v>
      </c>
      <c r="ED986" s="0" t="n">
        <v>88.63</v>
      </c>
    </row>
    <row r="987" customFormat="false" ht="14.35" hidden="false" customHeight="false" outlineLevel="0" collapsed="false">
      <c r="A987" s="0" t="s">
        <v>985</v>
      </c>
      <c r="B987" s="0" t="n">
        <v>15.8854</v>
      </c>
      <c r="C987" s="0" t="n">
        <v>20.7469</v>
      </c>
      <c r="D987" s="0" t="n">
        <v>20.7564</v>
      </c>
      <c r="E987" s="0" t="n">
        <v>20.9083</v>
      </c>
      <c r="F987" s="0" t="n">
        <v>21.2502</v>
      </c>
      <c r="G987" s="0" t="n">
        <v>24.545</v>
      </c>
      <c r="H987" s="0" t="n">
        <v>27.5739</v>
      </c>
      <c r="I987" s="0" t="n">
        <v>29.4445</v>
      </c>
      <c r="J987" s="0" t="n">
        <v>28.5614</v>
      </c>
      <c r="K987" s="0" t="n">
        <v>26.7858</v>
      </c>
      <c r="L987" s="0" t="n">
        <v>25.5894</v>
      </c>
      <c r="M987" s="0" t="n">
        <v>23.1682</v>
      </c>
      <c r="N987" s="0" t="n">
        <v>25.542</v>
      </c>
      <c r="O987" s="0" t="n">
        <v>26.2541</v>
      </c>
      <c r="P987" s="0" t="n">
        <v>24.1842</v>
      </c>
      <c r="Q987" s="0" t="n">
        <v>23.4625</v>
      </c>
      <c r="R987" s="0" t="n">
        <v>23.0258</v>
      </c>
      <c r="S987" s="0" t="n">
        <v>22.5415</v>
      </c>
      <c r="T987" s="0" t="n">
        <v>23.4246</v>
      </c>
      <c r="U987" s="0" t="n">
        <v>24.0797</v>
      </c>
      <c r="V987" s="0" t="n">
        <v>23.2916</v>
      </c>
      <c r="W987" s="0" t="n">
        <v>22.9973</v>
      </c>
      <c r="X987" s="0" t="n">
        <v>22.589</v>
      </c>
      <c r="Y987" s="0" t="n">
        <v>24.3931</v>
      </c>
      <c r="Z987" s="0" t="n">
        <v>23.491</v>
      </c>
      <c r="AA987" s="0" t="n">
        <v>24.9343</v>
      </c>
      <c r="AB987" s="0" t="n">
        <v>25.5705</v>
      </c>
      <c r="AC987" s="0" t="n">
        <v>22.9498</v>
      </c>
      <c r="AD987" s="0" t="n">
        <v>22.6744</v>
      </c>
      <c r="AE987" s="0" t="n">
        <v>21.8009</v>
      </c>
      <c r="AF987" s="0" t="n">
        <v>21.2312</v>
      </c>
      <c r="AG987" s="0" t="n">
        <v>22.9783</v>
      </c>
      <c r="AH987" s="0" t="n">
        <v>23.3391</v>
      </c>
      <c r="AI987" s="0" t="n">
        <v>23.1302</v>
      </c>
      <c r="AJ987" s="0" t="n">
        <v>22.3706</v>
      </c>
      <c r="AK987" s="0" t="n">
        <v>21.7819</v>
      </c>
      <c r="AL987" s="0" t="n">
        <v>22.1617</v>
      </c>
      <c r="AM987" s="0" t="n">
        <v>23.3391</v>
      </c>
      <c r="AN987" s="0" t="n">
        <v>23.3106</v>
      </c>
      <c r="AO987" s="0" t="n">
        <v>21.0982</v>
      </c>
      <c r="AP987" s="0" t="n">
        <v>22.2756</v>
      </c>
      <c r="AQ987" s="0" t="n">
        <v>23.9088</v>
      </c>
      <c r="AR987" s="0" t="n">
        <v>24.1177</v>
      </c>
      <c r="AS987" s="0" t="n">
        <v>24.8773</v>
      </c>
      <c r="AT987" s="0" t="n">
        <v>22.4465</v>
      </c>
      <c r="AU987" s="0" t="n">
        <v>23.4151</v>
      </c>
      <c r="AV987" s="0" t="n">
        <v>24.2791</v>
      </c>
      <c r="AW987" s="0" t="n">
        <v>27.4695</v>
      </c>
      <c r="AX987" s="0" t="n">
        <v>29.9477</v>
      </c>
      <c r="AY987" s="0" t="n">
        <v>30.0237</v>
      </c>
      <c r="AZ987" s="0" t="n">
        <v>30.8308</v>
      </c>
      <c r="BA987" s="0" t="n">
        <v>26.6339</v>
      </c>
      <c r="BB987" s="0" t="n">
        <v>28.4285</v>
      </c>
      <c r="BC987" s="0" t="n">
        <v>29.1406</v>
      </c>
      <c r="BD987" s="0" t="n">
        <v>32.1411</v>
      </c>
      <c r="BE987" s="0" t="n">
        <v>33.1096</v>
      </c>
      <c r="BF987" s="0" t="n">
        <v>32.7583</v>
      </c>
      <c r="BG987" s="0" t="n">
        <v>31.372</v>
      </c>
      <c r="BH987" s="0" t="n">
        <v>32.8248</v>
      </c>
      <c r="BI987" s="0" t="n">
        <v>32.426</v>
      </c>
      <c r="BJ987" s="0" t="n">
        <v>32.8058</v>
      </c>
      <c r="BK987" s="0" t="n">
        <v>33.5464</v>
      </c>
      <c r="BL987" s="0" t="n">
        <v>32.4545</v>
      </c>
      <c r="BM987" s="0" t="n">
        <v>31.6474</v>
      </c>
      <c r="BN987" s="0" t="n">
        <v>31.9702</v>
      </c>
      <c r="BO987" s="0" t="n">
        <v>32.6633</v>
      </c>
      <c r="BP987" s="0" t="n">
        <v>32.5209</v>
      </c>
      <c r="BQ987" s="0" t="n">
        <v>30.3085</v>
      </c>
      <c r="BR987" s="0" t="n">
        <v>31.0017</v>
      </c>
      <c r="BS987" s="0" t="n">
        <v>30.337</v>
      </c>
      <c r="BT987" s="0" t="n">
        <v>32.2076</v>
      </c>
      <c r="BU987" s="0" t="n">
        <v>34.8567</v>
      </c>
      <c r="BV987" s="0" t="n">
        <v>36.0816</v>
      </c>
      <c r="BW987" s="0" t="n">
        <v>37.5249</v>
      </c>
      <c r="BX987" s="0" t="n">
        <v>33.2653</v>
      </c>
      <c r="BY987" s="0" t="n">
        <v>31.0695</v>
      </c>
      <c r="BZ987" s="0" t="n">
        <v>31.8496</v>
      </c>
      <c r="CA987" s="0" t="n">
        <v>30.6457</v>
      </c>
      <c r="CB987" s="0" t="n">
        <v>29.0759</v>
      </c>
      <c r="CC987" s="0" t="n">
        <v>30.2412</v>
      </c>
      <c r="CD987" s="0" t="n">
        <v>27.506</v>
      </c>
      <c r="CE987" s="0" t="n">
        <v>27.5445</v>
      </c>
      <c r="CF987" s="0" t="n">
        <v>26.3407</v>
      </c>
      <c r="CG987" s="0" t="n">
        <v>24.14</v>
      </c>
      <c r="CH987" s="0" t="n">
        <v>27.92</v>
      </c>
      <c r="CI987" s="0" t="n">
        <v>25.56</v>
      </c>
      <c r="CJ987" s="0" t="n">
        <v>29.19</v>
      </c>
      <c r="CK987" s="0" t="n">
        <v>26.07</v>
      </c>
      <c r="CL987" s="0" t="n">
        <v>25.11</v>
      </c>
      <c r="CM987" s="0" t="n">
        <v>26.95</v>
      </c>
      <c r="CN987" s="0" t="n">
        <v>26.6</v>
      </c>
      <c r="CO987" s="0" t="n">
        <v>28.16</v>
      </c>
      <c r="CP987" s="0" t="n">
        <v>27.8</v>
      </c>
      <c r="CQ987" s="0" t="n">
        <v>29.7</v>
      </c>
      <c r="CR987" s="0" t="n">
        <v>31.52</v>
      </c>
      <c r="CS987" s="0" t="n">
        <v>30.87</v>
      </c>
      <c r="CT987" s="0" t="n">
        <v>33.16</v>
      </c>
      <c r="CU987" s="0" t="n">
        <v>33.22</v>
      </c>
      <c r="CV987" s="0" t="n">
        <v>32.33</v>
      </c>
      <c r="CW987" s="0" t="n">
        <v>29.4</v>
      </c>
      <c r="CX987" s="0" t="n">
        <v>29.72</v>
      </c>
      <c r="CY987" s="0" t="n">
        <v>30.17</v>
      </c>
      <c r="CZ987" s="0" t="n">
        <v>30.76</v>
      </c>
      <c r="DA987" s="0" t="n">
        <v>32.06</v>
      </c>
      <c r="DB987" s="0" t="n">
        <v>30.44</v>
      </c>
      <c r="DC987" s="0" t="n">
        <v>29.97</v>
      </c>
      <c r="DD987" s="0" t="n">
        <v>29.53</v>
      </c>
      <c r="DE987" s="0" t="n">
        <v>28.68</v>
      </c>
      <c r="DF987" s="0" t="n">
        <v>30.4</v>
      </c>
      <c r="DG987" s="0" t="n">
        <v>28.71</v>
      </c>
      <c r="DH987" s="0" t="n">
        <v>28.4</v>
      </c>
      <c r="DI987" s="0" t="n">
        <v>26.34</v>
      </c>
      <c r="DJ987" s="0" t="n">
        <v>28.15</v>
      </c>
      <c r="DK987" s="0" t="n">
        <v>28.09</v>
      </c>
      <c r="DL987" s="0" t="n">
        <v>27.6</v>
      </c>
      <c r="DM987" s="0" t="n">
        <v>25.91</v>
      </c>
      <c r="DN987" s="0" t="n">
        <v>24.88</v>
      </c>
      <c r="DO987" s="0" t="n">
        <v>23.89</v>
      </c>
      <c r="DP987" s="0" t="n">
        <v>24.55</v>
      </c>
      <c r="DQ987" s="0" t="n">
        <v>24.21</v>
      </c>
      <c r="DR987" s="0" t="n">
        <v>25.25</v>
      </c>
      <c r="DS987" s="0" t="n">
        <v>24.69</v>
      </c>
      <c r="DT987" s="0" t="n">
        <v>25.94</v>
      </c>
      <c r="DU987" s="0" t="n">
        <v>27.01</v>
      </c>
      <c r="DV987" s="0" t="n">
        <v>27.17</v>
      </c>
      <c r="DW987" s="0" t="n">
        <v>27.75</v>
      </c>
      <c r="DX987" s="0" t="n">
        <v>28.97</v>
      </c>
      <c r="DY987" s="0" t="n">
        <v>28.2</v>
      </c>
      <c r="DZ987" s="0" t="n">
        <v>29.08</v>
      </c>
      <c r="EA987" s="0" t="n">
        <v>24.8</v>
      </c>
      <c r="EB987" s="0" t="n">
        <v>24.93</v>
      </c>
      <c r="EC987" s="0" t="n">
        <v>26.13</v>
      </c>
      <c r="ED987" s="0" t="n">
        <v>18.13</v>
      </c>
    </row>
    <row r="988" customFormat="false" ht="14.35" hidden="false" customHeight="false" outlineLevel="0" collapsed="false">
      <c r="A988" s="0" t="s">
        <v>986</v>
      </c>
      <c r="B988" s="0" t="n">
        <v>20.28</v>
      </c>
      <c r="C988" s="0" t="n">
        <v>21.23</v>
      </c>
      <c r="D988" s="0" t="n">
        <v>23.87</v>
      </c>
      <c r="E988" s="0" t="n">
        <v>27.39</v>
      </c>
      <c r="F988" s="0" t="n">
        <v>26.21</v>
      </c>
      <c r="G988" s="0" t="n">
        <v>28.25</v>
      </c>
      <c r="H988" s="0" t="n">
        <v>29.81</v>
      </c>
      <c r="I988" s="0" t="n">
        <v>29.11</v>
      </c>
      <c r="J988" s="0" t="n">
        <v>30.11</v>
      </c>
      <c r="K988" s="0" t="n">
        <v>29.36</v>
      </c>
      <c r="L988" s="0" t="n">
        <v>29.34</v>
      </c>
      <c r="M988" s="0" t="n">
        <v>29.21</v>
      </c>
      <c r="N988" s="0" t="n">
        <v>30.75</v>
      </c>
      <c r="O988" s="0" t="n">
        <v>30.54</v>
      </c>
      <c r="P988" s="0" t="n">
        <v>30.88</v>
      </c>
      <c r="Q988" s="0" t="n">
        <v>28.62</v>
      </c>
      <c r="R988" s="0" t="n">
        <v>28.91</v>
      </c>
      <c r="S988" s="0" t="n">
        <v>28.35</v>
      </c>
      <c r="T988" s="0" t="n">
        <v>32.75</v>
      </c>
      <c r="U988" s="0" t="n">
        <v>33.15</v>
      </c>
      <c r="V988" s="0" t="n">
        <v>32.43</v>
      </c>
      <c r="W988" s="0" t="n">
        <v>35.11</v>
      </c>
      <c r="X988" s="0" t="n">
        <v>34.54</v>
      </c>
      <c r="Y988" s="0" t="n">
        <v>36.25</v>
      </c>
      <c r="Z988" s="0" t="n">
        <v>37.03</v>
      </c>
      <c r="AA988" s="0" t="n">
        <v>38.07</v>
      </c>
      <c r="AB988" s="0" t="n">
        <v>39.52</v>
      </c>
      <c r="AC988" s="0" t="n">
        <v>38.29</v>
      </c>
      <c r="AD988" s="0" t="n">
        <v>39.41</v>
      </c>
      <c r="AE988" s="0" t="n">
        <v>36.7</v>
      </c>
      <c r="AF988" s="0" t="n">
        <v>34.85</v>
      </c>
      <c r="AG988" s="0" t="n">
        <v>34.81</v>
      </c>
      <c r="AH988" s="0" t="n">
        <v>34.67</v>
      </c>
      <c r="AI988" s="0" t="n">
        <v>33.6</v>
      </c>
      <c r="AJ988" s="0" t="n">
        <v>36.42</v>
      </c>
      <c r="AK988" s="0" t="n">
        <v>38.27</v>
      </c>
      <c r="AL988" s="0" t="n">
        <v>39.26</v>
      </c>
      <c r="AM988" s="0" t="n">
        <v>39.27</v>
      </c>
      <c r="AN988" s="0" t="n">
        <v>36.73</v>
      </c>
      <c r="AO988" s="0" t="n">
        <v>36.58</v>
      </c>
      <c r="AP988" s="0" t="n">
        <v>36.99</v>
      </c>
      <c r="AQ988" s="0" t="n">
        <v>37.3</v>
      </c>
      <c r="AR988" s="0" t="n">
        <v>37.02</v>
      </c>
      <c r="AS988" s="0" t="n">
        <v>37.04</v>
      </c>
      <c r="AT988" s="0" t="n">
        <v>38.4</v>
      </c>
      <c r="AU988" s="0" t="n">
        <v>38.57</v>
      </c>
      <c r="AV988" s="0" t="n">
        <v>38.84</v>
      </c>
      <c r="AW988" s="0" t="n">
        <v>39.27</v>
      </c>
      <c r="AX988" s="0" t="n">
        <v>38.8</v>
      </c>
      <c r="AY988" s="0" t="n">
        <v>37.24</v>
      </c>
      <c r="AZ988" s="0" t="n">
        <v>37.44</v>
      </c>
      <c r="BA988" s="0" t="n">
        <v>37.43</v>
      </c>
      <c r="BB988" s="0" t="n">
        <v>38.08</v>
      </c>
      <c r="BC988" s="0" t="n">
        <v>38.91</v>
      </c>
      <c r="BD988" s="0" t="n">
        <v>42</v>
      </c>
      <c r="BE988" s="0" t="n">
        <v>42.91</v>
      </c>
      <c r="BF988" s="0" t="n">
        <v>46.26</v>
      </c>
      <c r="BG988" s="0" t="n">
        <v>44.17</v>
      </c>
      <c r="BH988" s="0" t="n">
        <v>44.05</v>
      </c>
      <c r="BI988" s="0" t="n">
        <v>43.05</v>
      </c>
      <c r="BJ988" s="0" t="n">
        <v>43.79</v>
      </c>
      <c r="BK988" s="0" t="n">
        <v>45.02</v>
      </c>
      <c r="BL988" s="0" t="n">
        <v>45.8</v>
      </c>
      <c r="BM988" s="0" t="n">
        <v>46.07</v>
      </c>
      <c r="BN988" s="0" t="n">
        <v>46.4</v>
      </c>
      <c r="BO988" s="0" t="n">
        <v>48.69</v>
      </c>
      <c r="BP988" s="0" t="n">
        <v>53.02</v>
      </c>
      <c r="BQ988" s="0" t="n">
        <v>51.34</v>
      </c>
      <c r="BR988" s="0" t="n">
        <v>54.27</v>
      </c>
      <c r="BS988" s="0" t="n">
        <v>45.38</v>
      </c>
      <c r="BT988" s="0" t="n">
        <v>45.84</v>
      </c>
      <c r="BU988" s="0" t="n">
        <v>47.65</v>
      </c>
      <c r="BV988" s="0" t="n">
        <v>46.34</v>
      </c>
      <c r="BW988" s="0" t="n">
        <v>47.72</v>
      </c>
      <c r="BX988" s="0" t="n">
        <v>48.93</v>
      </c>
      <c r="BY988" s="0" t="n">
        <v>48.31</v>
      </c>
      <c r="BZ988" s="0" t="n">
        <v>46.86</v>
      </c>
      <c r="CA988" s="0" t="n">
        <v>45.29</v>
      </c>
      <c r="CB988" s="0" t="n">
        <v>43.33</v>
      </c>
      <c r="CC988" s="0" t="n">
        <v>42.01</v>
      </c>
      <c r="CD988" s="0" t="n">
        <v>43.25</v>
      </c>
      <c r="CE988" s="0" t="n">
        <v>40.36</v>
      </c>
      <c r="CF988" s="0" t="n">
        <v>38.2</v>
      </c>
      <c r="CG988" s="0" t="n">
        <v>36.79</v>
      </c>
      <c r="CH988" s="0" t="n">
        <v>41.38</v>
      </c>
      <c r="CI988" s="0" t="n">
        <v>43.17</v>
      </c>
      <c r="CJ988" s="0" t="n">
        <v>42.33</v>
      </c>
      <c r="CK988" s="0" t="n">
        <v>45.37</v>
      </c>
      <c r="CL988" s="0" t="n">
        <v>44.93</v>
      </c>
      <c r="CM988" s="0" t="n">
        <v>45.97</v>
      </c>
      <c r="CN988" s="0" t="n">
        <v>47.47</v>
      </c>
      <c r="CO988" s="0" t="n">
        <v>45.58</v>
      </c>
      <c r="CP988" s="0" t="n">
        <v>47.71</v>
      </c>
      <c r="CQ988" s="0" t="n">
        <v>54.62</v>
      </c>
      <c r="CR988" s="0" t="n">
        <v>55.01</v>
      </c>
      <c r="CS988" s="0" t="n">
        <v>57.52</v>
      </c>
      <c r="CT988" s="0" t="n">
        <v>57.75</v>
      </c>
      <c r="CU988" s="0" t="n">
        <v>55.12</v>
      </c>
      <c r="CV988" s="0" t="n">
        <v>52.6</v>
      </c>
      <c r="CW988" s="0" t="n">
        <v>54.47</v>
      </c>
      <c r="CX988" s="0" t="n">
        <v>55.47</v>
      </c>
      <c r="CY988" s="0" t="n">
        <v>55.31</v>
      </c>
      <c r="CZ988" s="0" t="n">
        <v>57.69</v>
      </c>
      <c r="DA988" s="0" t="n">
        <v>61.04</v>
      </c>
      <c r="DB988" s="0" t="n">
        <v>62.33</v>
      </c>
      <c r="DC988" s="0" t="n">
        <v>64.03</v>
      </c>
      <c r="DD988" s="0" t="n">
        <v>63.85</v>
      </c>
      <c r="DE988" s="0" t="n">
        <v>61</v>
      </c>
      <c r="DF988" s="0" t="n">
        <v>63.31</v>
      </c>
      <c r="DG988" s="0" t="n">
        <v>59.24</v>
      </c>
      <c r="DH988" s="0" t="n">
        <v>63.35</v>
      </c>
      <c r="DI988" s="0" t="n">
        <v>63.63</v>
      </c>
      <c r="DJ988" s="0" t="n">
        <v>63.64</v>
      </c>
      <c r="DK988" s="0" t="n">
        <v>64.4</v>
      </c>
      <c r="DL988" s="0" t="n">
        <v>64.69</v>
      </c>
      <c r="DM988" s="0" t="n">
        <v>60.6</v>
      </c>
      <c r="DN988" s="0" t="n">
        <v>59.92</v>
      </c>
      <c r="DO988" s="0" t="n">
        <v>58.67</v>
      </c>
      <c r="DP988" s="0" t="n">
        <v>59.5</v>
      </c>
      <c r="DQ988" s="0" t="n">
        <v>61.94</v>
      </c>
      <c r="DR988" s="0" t="n">
        <v>61.97</v>
      </c>
      <c r="DS988" s="0" t="n">
        <v>62.54</v>
      </c>
      <c r="DT988" s="0" t="n">
        <v>63.38</v>
      </c>
      <c r="DU988" s="0" t="n">
        <v>61.35</v>
      </c>
      <c r="DV988" s="0" t="n">
        <v>63.28</v>
      </c>
      <c r="DW988" s="0" t="n">
        <v>62.8</v>
      </c>
      <c r="DX988" s="0" t="n">
        <v>64.53</v>
      </c>
      <c r="DY988" s="0" t="n">
        <v>66.39</v>
      </c>
      <c r="DZ988" s="0" t="n">
        <v>69.45</v>
      </c>
      <c r="EA988" s="0" t="n">
        <v>72.2</v>
      </c>
      <c r="EB988" s="0" t="n">
        <v>72.18</v>
      </c>
      <c r="EC988" s="0" t="n">
        <v>73.8</v>
      </c>
      <c r="ED988" s="0" t="n">
        <v>47.03</v>
      </c>
    </row>
    <row r="989" customFormat="false" ht="14.35" hidden="false" customHeight="false" outlineLevel="0" collapsed="false">
      <c r="A989" s="0" t="s">
        <v>987</v>
      </c>
      <c r="B989" s="0" t="n">
        <v>499.94</v>
      </c>
      <c r="C989" s="0" t="n">
        <v>472.87</v>
      </c>
      <c r="D989" s="0" t="n">
        <v>527.01</v>
      </c>
      <c r="E989" s="0" t="n">
        <v>483.69</v>
      </c>
      <c r="F989" s="0" t="n">
        <v>489.56</v>
      </c>
      <c r="G989" s="0" t="n">
        <v>517.53</v>
      </c>
      <c r="H989" s="0" t="n">
        <v>551.38</v>
      </c>
      <c r="I989" s="0" t="n">
        <v>532.42</v>
      </c>
      <c r="J989" s="0" t="n">
        <v>558.14</v>
      </c>
      <c r="K989" s="0" t="n">
        <v>582.06</v>
      </c>
      <c r="L989" s="0" t="n">
        <v>583.86</v>
      </c>
      <c r="M989" s="0" t="n">
        <v>577.55</v>
      </c>
      <c r="N989" s="0" t="n">
        <v>587.02</v>
      </c>
      <c r="O989" s="0" t="n">
        <v>592.44</v>
      </c>
      <c r="P989" s="0" t="n">
        <v>566.27</v>
      </c>
      <c r="Q989" s="0" t="n">
        <v>500.78</v>
      </c>
      <c r="R989" s="0" t="n">
        <v>497.67</v>
      </c>
      <c r="S989" s="0" t="n">
        <v>540.43</v>
      </c>
      <c r="T989" s="0" t="n">
        <v>562</v>
      </c>
      <c r="U989" s="0" t="n">
        <v>574.55</v>
      </c>
      <c r="V989" s="0" t="n">
        <v>589.6</v>
      </c>
      <c r="W989" s="0" t="n">
        <v>549.46</v>
      </c>
      <c r="X989" s="0" t="n">
        <v>540.93</v>
      </c>
      <c r="Y989" s="0" t="n">
        <v>574.55</v>
      </c>
      <c r="Z989" s="0" t="n">
        <v>571.04</v>
      </c>
      <c r="AA989" s="0" t="n">
        <v>588.1</v>
      </c>
      <c r="AB989" s="0" t="n">
        <v>631.25</v>
      </c>
      <c r="AC989" s="0" t="n">
        <v>593.11</v>
      </c>
      <c r="AD989" s="0" t="n">
        <v>608.17</v>
      </c>
      <c r="AE989" s="0" t="n">
        <v>596.12</v>
      </c>
      <c r="AF989" s="0" t="n">
        <v>618.2</v>
      </c>
      <c r="AG989" s="0" t="n">
        <v>633.76</v>
      </c>
      <c r="AH989" s="0" t="n">
        <v>631.25</v>
      </c>
      <c r="AI989" s="0" t="n">
        <v>606.66</v>
      </c>
      <c r="AJ989" s="0" t="n">
        <v>632.75</v>
      </c>
      <c r="AK989" s="0" t="n">
        <v>634.76</v>
      </c>
      <c r="AL989" s="0" t="n">
        <v>656.84</v>
      </c>
      <c r="AM989" s="0" t="n">
        <v>649.31</v>
      </c>
      <c r="AN989" s="0" t="n">
        <v>684.94</v>
      </c>
      <c r="AO989" s="0" t="n">
        <v>659.85</v>
      </c>
      <c r="AP989" s="0" t="n">
        <v>691.46</v>
      </c>
      <c r="AQ989" s="0" t="n">
        <v>690.46</v>
      </c>
      <c r="AR989" s="0" t="n">
        <v>680.93</v>
      </c>
      <c r="AS989" s="0" t="n">
        <v>693.47</v>
      </c>
      <c r="AT989" s="0" t="n">
        <v>689.46</v>
      </c>
      <c r="AU989" s="0" t="n">
        <v>719.56</v>
      </c>
      <c r="AV989" s="0" t="n">
        <v>689.46</v>
      </c>
      <c r="AW989" s="0" t="n">
        <v>693.97</v>
      </c>
      <c r="AX989" s="0" t="n">
        <v>743.65</v>
      </c>
      <c r="AY989" s="0" t="n">
        <v>795.33</v>
      </c>
      <c r="AZ989" s="0" t="n">
        <v>825.94</v>
      </c>
      <c r="BA989" s="0" t="n">
        <v>750.17</v>
      </c>
      <c r="BB989" s="0" t="n">
        <v>763.22</v>
      </c>
      <c r="BC989" s="0" t="n">
        <v>760.71</v>
      </c>
      <c r="BD989" s="0" t="n">
        <v>745.66</v>
      </c>
      <c r="BE989" s="0" t="n">
        <v>750.68</v>
      </c>
      <c r="BF989" s="0" t="n">
        <v>783.79</v>
      </c>
      <c r="BG989" s="0" t="n">
        <v>752.68</v>
      </c>
      <c r="BH989" s="0" t="n">
        <v>784.29</v>
      </c>
      <c r="BI989" s="0" t="n">
        <v>812.4</v>
      </c>
      <c r="BJ989" s="0" t="n">
        <v>835.98</v>
      </c>
      <c r="BK989" s="0" t="n">
        <v>812.4</v>
      </c>
      <c r="BL989" s="0" t="n">
        <v>854.55</v>
      </c>
      <c r="BM989" s="0" t="n">
        <v>841.5</v>
      </c>
      <c r="BN989" s="0" t="n">
        <v>854.04</v>
      </c>
      <c r="BO989" s="0" t="n">
        <v>854.04</v>
      </c>
      <c r="BP989" s="0" t="n">
        <v>900.71</v>
      </c>
      <c r="BQ989" s="0" t="n">
        <v>873.61</v>
      </c>
      <c r="BR989" s="0" t="n">
        <v>940.35</v>
      </c>
      <c r="BS989" s="0" t="n">
        <v>885.66</v>
      </c>
      <c r="BT989" s="0" t="n">
        <v>923.89</v>
      </c>
      <c r="BU989" s="0" t="n">
        <v>897.8</v>
      </c>
      <c r="BV989" s="0" t="n">
        <v>858.56</v>
      </c>
      <c r="BW989" s="0" t="n">
        <v>910.75</v>
      </c>
      <c r="BX989" s="0" t="n">
        <v>893.79</v>
      </c>
      <c r="BY989" s="0" t="n">
        <v>858.36</v>
      </c>
      <c r="BZ989" s="0" t="n">
        <v>858.26</v>
      </c>
      <c r="CA989" s="0" t="n">
        <v>864.18</v>
      </c>
      <c r="CB989" s="0" t="n">
        <v>853.34</v>
      </c>
      <c r="CC989" s="0" t="n">
        <v>912.15</v>
      </c>
      <c r="CD989" s="0" t="n">
        <v>919.28</v>
      </c>
      <c r="CE989" s="0" t="n">
        <v>907.53</v>
      </c>
      <c r="CF989" s="0" t="n">
        <v>952.39</v>
      </c>
      <c r="CG989" s="0" t="n">
        <v>940.75</v>
      </c>
      <c r="CH989" s="0" t="n">
        <v>968.95</v>
      </c>
      <c r="CI989" s="0" t="n">
        <v>997.45</v>
      </c>
      <c r="CJ989" s="0" t="n">
        <v>1006.09</v>
      </c>
      <c r="CK989" s="0" t="n">
        <v>980.09</v>
      </c>
      <c r="CL989" s="0" t="n">
        <v>1096.41</v>
      </c>
      <c r="CM989" s="0" t="n">
        <v>1103.43</v>
      </c>
      <c r="CN989" s="0" t="n">
        <v>1045.73</v>
      </c>
      <c r="CO989" s="0" t="n">
        <v>1050.24</v>
      </c>
      <c r="CP989" s="0" t="n">
        <v>959.12</v>
      </c>
      <c r="CQ989" s="0" t="n">
        <v>924.9</v>
      </c>
      <c r="CR989" s="0" t="n">
        <v>954</v>
      </c>
      <c r="CS989" s="0" t="n">
        <v>961.83</v>
      </c>
      <c r="CT989" s="0" t="n">
        <v>982.2</v>
      </c>
      <c r="CU989" s="0" t="n">
        <v>1044.72</v>
      </c>
      <c r="CV989" s="0" t="n">
        <v>1046.73</v>
      </c>
      <c r="CW989" s="0" t="n">
        <v>1010.5</v>
      </c>
      <c r="CX989" s="0" t="n">
        <v>931</v>
      </c>
      <c r="CY989" s="0" t="n">
        <v>955</v>
      </c>
      <c r="CZ989" s="0" t="n">
        <v>958.6</v>
      </c>
      <c r="DA989" s="0" t="n">
        <v>939.5</v>
      </c>
      <c r="DB989" s="0" t="n">
        <v>894.8</v>
      </c>
      <c r="DC989" s="0" t="n">
        <v>884.2</v>
      </c>
      <c r="DD989" s="0" t="n">
        <v>842.3</v>
      </c>
      <c r="DE989" s="0" t="n">
        <v>748.9</v>
      </c>
      <c r="DF989" s="0" t="n">
        <v>783.8</v>
      </c>
      <c r="DG989" s="0" t="n">
        <v>823.6</v>
      </c>
      <c r="DH989" s="0" t="n">
        <v>846.2</v>
      </c>
      <c r="DI989" s="0" t="n">
        <v>835.8</v>
      </c>
      <c r="DJ989" s="0" t="n">
        <v>861.4</v>
      </c>
      <c r="DK989" s="0" t="n">
        <v>818.7</v>
      </c>
      <c r="DL989" s="0" t="n">
        <v>802.8</v>
      </c>
      <c r="DM989" s="0" t="n">
        <v>787.4</v>
      </c>
      <c r="DN989" s="0" t="n">
        <v>860.9</v>
      </c>
      <c r="DO989" s="0" t="n">
        <v>838.9</v>
      </c>
      <c r="DP989" s="0" t="n">
        <v>801.5</v>
      </c>
      <c r="DQ989" s="0" t="n">
        <v>845.3</v>
      </c>
      <c r="DR989" s="0" t="n">
        <v>881.4</v>
      </c>
      <c r="DS989" s="0" t="n">
        <v>817.3</v>
      </c>
      <c r="DT989" s="0" t="n">
        <v>835.5</v>
      </c>
      <c r="DU989" s="0" t="n">
        <v>822.8</v>
      </c>
      <c r="DV989" s="0" t="n">
        <v>838.5</v>
      </c>
      <c r="DW989" s="0" t="n">
        <v>847.4</v>
      </c>
      <c r="DX989" s="0" t="n">
        <v>831.9</v>
      </c>
      <c r="DY989" s="0" t="n">
        <v>891.6</v>
      </c>
      <c r="DZ989" s="0" t="n">
        <v>887.4</v>
      </c>
      <c r="EA989" s="0" t="n">
        <v>888</v>
      </c>
      <c r="EB989" s="0" t="n">
        <v>935</v>
      </c>
      <c r="EC989" s="0" t="n">
        <v>1028.2</v>
      </c>
      <c r="ED989" s="0" t="n">
        <v>835.6</v>
      </c>
    </row>
    <row r="990" customFormat="false" ht="14.35" hidden="false" customHeight="false" outlineLevel="0" collapsed="false">
      <c r="A990" s="0" t="s">
        <v>988</v>
      </c>
      <c r="B990" s="0" t="n">
        <v>26.6489</v>
      </c>
      <c r="C990" s="0" t="n">
        <v>30.1456</v>
      </c>
      <c r="D990" s="0" t="n">
        <v>31.7858</v>
      </c>
      <c r="E990" s="0" t="n">
        <v>34.868</v>
      </c>
      <c r="F990" s="0" t="n">
        <v>27.46</v>
      </c>
      <c r="G990" s="0" t="n">
        <v>33.354</v>
      </c>
      <c r="H990" s="0" t="n">
        <v>35.3006</v>
      </c>
      <c r="I990" s="0" t="n">
        <v>41.555</v>
      </c>
      <c r="J990" s="0" t="n">
        <v>39.8067</v>
      </c>
      <c r="K990" s="0" t="n">
        <v>39.5994</v>
      </c>
      <c r="L990" s="0" t="n">
        <v>41.7803</v>
      </c>
      <c r="M990" s="0" t="n">
        <v>39.0767</v>
      </c>
      <c r="N990" s="0" t="n">
        <v>39.5994</v>
      </c>
      <c r="O990" s="0" t="n">
        <v>38.6531</v>
      </c>
      <c r="P990" s="0" t="n">
        <v>37.0309</v>
      </c>
      <c r="Q990" s="0" t="n">
        <v>33.8226</v>
      </c>
      <c r="R990" s="0" t="n">
        <v>32.0562</v>
      </c>
      <c r="S990" s="0" t="n">
        <v>35.58</v>
      </c>
      <c r="T990" s="0" t="n">
        <v>37.0399</v>
      </c>
      <c r="U990" s="0" t="n">
        <v>42.1949</v>
      </c>
      <c r="V990" s="0" t="n">
        <v>51.955</v>
      </c>
      <c r="W990" s="0" t="n">
        <v>56.4701</v>
      </c>
      <c r="X990" s="0" t="n">
        <v>60.7238</v>
      </c>
      <c r="Y990" s="0" t="n">
        <v>70.1686</v>
      </c>
      <c r="Z990" s="0" t="n">
        <v>68.5374</v>
      </c>
      <c r="AA990" s="0" t="n">
        <v>67.2666</v>
      </c>
      <c r="AB990" s="0" t="n">
        <v>61.4358</v>
      </c>
      <c r="AC990" s="0" t="n">
        <v>63.7519</v>
      </c>
      <c r="AD990" s="0" t="n">
        <v>68.8798</v>
      </c>
      <c r="AE990" s="0" t="n">
        <v>60.1831</v>
      </c>
      <c r="AF990" s="0" t="n">
        <v>57.0199</v>
      </c>
      <c r="AG990" s="0" t="n">
        <v>56.6414</v>
      </c>
      <c r="AH990" s="0" t="n">
        <v>64.0313</v>
      </c>
      <c r="AI990" s="0" t="n">
        <v>63.7609</v>
      </c>
      <c r="AJ990" s="0" t="n">
        <v>66.059</v>
      </c>
      <c r="AK990" s="0" t="n">
        <v>74.4944</v>
      </c>
      <c r="AL990" s="0" t="n">
        <v>72.1692</v>
      </c>
      <c r="AM990" s="0" t="n">
        <v>72.5117</v>
      </c>
      <c r="AN990" s="0" t="n">
        <v>61.6701</v>
      </c>
      <c r="AO990" s="0" t="n">
        <v>60.3093</v>
      </c>
      <c r="AP990" s="0" t="n">
        <v>60.2372</v>
      </c>
      <c r="AQ990" s="0" t="n">
        <v>69.7179</v>
      </c>
      <c r="AR990" s="0" t="n">
        <v>75.3055</v>
      </c>
      <c r="AS990" s="0" t="n">
        <v>70.493</v>
      </c>
      <c r="AT990" s="0" t="n">
        <v>63.797</v>
      </c>
      <c r="AU990" s="0" t="n">
        <v>59.9128</v>
      </c>
      <c r="AV990" s="0" t="n">
        <v>63.8871</v>
      </c>
      <c r="AW990" s="0" t="n">
        <v>62.1117</v>
      </c>
      <c r="AX990" s="0" t="n">
        <v>60.9491</v>
      </c>
      <c r="AY990" s="0" t="n">
        <v>62.0576</v>
      </c>
      <c r="AZ990" s="0" t="n">
        <v>61.4809</v>
      </c>
      <c r="BA990" s="0" t="n">
        <v>62.3731</v>
      </c>
      <c r="BB990" s="0" t="n">
        <v>65.7526</v>
      </c>
      <c r="BC990" s="0" t="n">
        <v>65.6625</v>
      </c>
      <c r="BD990" s="0" t="n">
        <v>70.2497</v>
      </c>
      <c r="BE990" s="0" t="n">
        <v>71.4843</v>
      </c>
      <c r="BF990" s="0" t="n">
        <v>74.3953</v>
      </c>
      <c r="BG990" s="0" t="n">
        <v>70.7814</v>
      </c>
      <c r="BH990" s="0" t="n">
        <v>70.3398</v>
      </c>
      <c r="BI990" s="0" t="n">
        <v>68.5103</v>
      </c>
      <c r="BJ990" s="0" t="n">
        <v>69.6729</v>
      </c>
      <c r="BK990" s="0" t="n">
        <v>70.4389</v>
      </c>
      <c r="BL990" s="0" t="n">
        <v>72.4757</v>
      </c>
      <c r="BM990" s="0" t="n">
        <v>77.06</v>
      </c>
      <c r="BN990" s="0" t="n">
        <v>82.75</v>
      </c>
      <c r="BO990" s="0" t="n">
        <v>81.89</v>
      </c>
      <c r="BP990" s="0" t="n">
        <v>80.64</v>
      </c>
      <c r="BQ990" s="0" t="n">
        <v>70.32</v>
      </c>
      <c r="BR990" s="0" t="n">
        <v>73</v>
      </c>
      <c r="BS990" s="0" t="n">
        <v>61.55</v>
      </c>
      <c r="BT990" s="0" t="n">
        <v>58.6</v>
      </c>
      <c r="BU990" s="0" t="n">
        <v>52.56</v>
      </c>
      <c r="BV990" s="0" t="n">
        <v>49.8</v>
      </c>
      <c r="BW990" s="0" t="n">
        <v>54.43</v>
      </c>
      <c r="BX990" s="0" t="n">
        <v>51.48</v>
      </c>
      <c r="BY990" s="0" t="n">
        <v>48.3</v>
      </c>
      <c r="BZ990" s="0" t="n">
        <v>44.99</v>
      </c>
      <c r="CA990" s="0" t="n">
        <v>40.99</v>
      </c>
      <c r="CB990" s="0" t="n">
        <v>38.64</v>
      </c>
      <c r="CC990" s="0" t="n">
        <v>39.25</v>
      </c>
      <c r="CD990" s="0" t="n">
        <v>37.45</v>
      </c>
      <c r="CE990" s="0" t="n">
        <v>33.29</v>
      </c>
      <c r="CF990" s="0" t="n">
        <v>30.43</v>
      </c>
      <c r="CG990" s="0" t="n">
        <v>27.55</v>
      </c>
      <c r="CH990" s="0" t="n">
        <v>33.39</v>
      </c>
      <c r="CI990" s="0" t="n">
        <v>27.83</v>
      </c>
      <c r="CJ990" s="0" t="n">
        <v>31.95</v>
      </c>
      <c r="CK990" s="0" t="n">
        <v>35.03</v>
      </c>
      <c r="CL990" s="0" t="n">
        <v>34.02</v>
      </c>
      <c r="CM990" s="0" t="n">
        <v>33.81</v>
      </c>
      <c r="CN990" s="0" t="n">
        <v>34.07</v>
      </c>
      <c r="CO990" s="0" t="n">
        <v>36.08</v>
      </c>
      <c r="CP990" s="0" t="n">
        <v>33.34</v>
      </c>
      <c r="CQ990" s="0" t="n">
        <v>40.02</v>
      </c>
      <c r="CR990" s="0" t="n">
        <v>38.16</v>
      </c>
      <c r="CS990" s="0" t="n">
        <v>39.42</v>
      </c>
      <c r="CT990" s="0" t="n">
        <v>37.84</v>
      </c>
      <c r="CU990" s="0" t="n">
        <v>37.78</v>
      </c>
      <c r="CV990" s="0" t="n">
        <v>33.79</v>
      </c>
      <c r="CW990" s="0" t="n">
        <v>34.31</v>
      </c>
      <c r="CX990" s="0" t="n">
        <v>33.15</v>
      </c>
      <c r="CY990" s="0" t="n">
        <v>30.29</v>
      </c>
      <c r="CZ990" s="0" t="n">
        <v>33.38</v>
      </c>
      <c r="DA990" s="0" t="n">
        <v>34.38</v>
      </c>
      <c r="DB990" s="0" t="n">
        <v>33.52</v>
      </c>
      <c r="DC990" s="0" t="n">
        <v>33.14</v>
      </c>
      <c r="DD990" s="0" t="n">
        <v>39.14</v>
      </c>
      <c r="DE990" s="0" t="n">
        <v>33.71</v>
      </c>
      <c r="DF990" s="0" t="n">
        <v>37.6</v>
      </c>
      <c r="DG990" s="0" t="n">
        <v>40.64</v>
      </c>
      <c r="DH990" s="0" t="n">
        <v>40.65</v>
      </c>
      <c r="DI990" s="0" t="n">
        <v>42.27</v>
      </c>
      <c r="DJ990" s="0" t="n">
        <v>44.24</v>
      </c>
      <c r="DK990" s="0" t="n">
        <v>45.84</v>
      </c>
      <c r="DL990" s="0" t="n">
        <v>44.75</v>
      </c>
      <c r="DM990" s="0" t="n">
        <v>41.91</v>
      </c>
      <c r="DN990" s="0" t="n">
        <v>34.14</v>
      </c>
      <c r="DO990" s="0" t="n">
        <v>28.36</v>
      </c>
      <c r="DP990" s="0" t="n">
        <v>29.11</v>
      </c>
      <c r="DQ990" s="0" t="n">
        <v>28.81</v>
      </c>
      <c r="DR990" s="0" t="n">
        <v>26.93</v>
      </c>
      <c r="DS990" s="0" t="n">
        <v>26.87</v>
      </c>
      <c r="DT990" s="0" t="n">
        <v>24.9</v>
      </c>
      <c r="DU990" s="0" t="n">
        <v>20.54</v>
      </c>
      <c r="DV990" s="0" t="n">
        <v>21.94</v>
      </c>
      <c r="DW990" s="0" t="n">
        <v>20.18</v>
      </c>
      <c r="DX990" s="0" t="n">
        <v>23.1</v>
      </c>
      <c r="DY990" s="0" t="n">
        <v>21.18</v>
      </c>
      <c r="DZ990" s="0" t="n">
        <v>22.68</v>
      </c>
      <c r="EA990" s="0" t="n">
        <v>24.14</v>
      </c>
      <c r="EB990" s="0" t="n">
        <v>23.84</v>
      </c>
      <c r="EC990" s="0" t="n">
        <v>23.91</v>
      </c>
      <c r="ED990" s="0" t="n">
        <v>8.7</v>
      </c>
    </row>
    <row r="991" customFormat="false" ht="14.35" hidden="false" customHeight="false" outlineLevel="0" collapsed="false">
      <c r="A991" s="0" t="s">
        <v>989</v>
      </c>
      <c r="B991" s="0" t="n">
        <v>14.92</v>
      </c>
      <c r="C991" s="0" t="n">
        <v>18.03</v>
      </c>
      <c r="D991" s="0" t="n">
        <v>16.56</v>
      </c>
      <c r="E991" s="0" t="n">
        <v>17.21</v>
      </c>
      <c r="F991" s="0" t="n">
        <v>16.11</v>
      </c>
      <c r="G991" s="0" t="n">
        <v>20.44</v>
      </c>
      <c r="H991" s="0" t="n">
        <v>20.43</v>
      </c>
      <c r="I991" s="0" t="n">
        <v>20.83</v>
      </c>
      <c r="J991" s="0" t="n">
        <v>19.43</v>
      </c>
      <c r="K991" s="0" t="n">
        <v>20.68</v>
      </c>
      <c r="L991" s="0" t="n">
        <v>21.15</v>
      </c>
      <c r="M991" s="0" t="n">
        <v>19.8</v>
      </c>
      <c r="N991" s="0" t="n">
        <v>23.07</v>
      </c>
      <c r="O991" s="0" t="n">
        <v>23.49</v>
      </c>
      <c r="P991" s="0" t="n">
        <v>23.27</v>
      </c>
      <c r="Q991" s="0" t="n">
        <v>21.99</v>
      </c>
      <c r="R991" s="0" t="n">
        <v>22.38</v>
      </c>
      <c r="S991" s="0" t="n">
        <v>23.42</v>
      </c>
      <c r="T991" s="0" t="n">
        <v>24.58</v>
      </c>
      <c r="U991" s="0" t="n">
        <v>26.46</v>
      </c>
      <c r="V991" s="0" t="n">
        <v>26.67</v>
      </c>
      <c r="W991" s="0" t="n">
        <v>26.31</v>
      </c>
      <c r="X991" s="0" t="n">
        <v>24.76</v>
      </c>
      <c r="Y991" s="0" t="n">
        <v>24.69</v>
      </c>
      <c r="Z991" s="0" t="n">
        <v>25.27</v>
      </c>
      <c r="AA991" s="0" t="n">
        <v>25.4</v>
      </c>
      <c r="AB991" s="0" t="n">
        <v>26.1</v>
      </c>
      <c r="AC991" s="0" t="n">
        <v>23.98</v>
      </c>
      <c r="AD991" s="0" t="n">
        <v>25.56</v>
      </c>
      <c r="AE991" s="0" t="n">
        <v>23.94</v>
      </c>
      <c r="AF991" s="0" t="n">
        <v>26.53</v>
      </c>
      <c r="AG991" s="0" t="n">
        <v>26.06</v>
      </c>
      <c r="AH991" s="0" t="n">
        <v>26.53</v>
      </c>
      <c r="AI991" s="0" t="n">
        <v>25.16</v>
      </c>
      <c r="AJ991" s="0" t="n">
        <v>26.6</v>
      </c>
      <c r="AK991" s="0" t="n">
        <v>26.93</v>
      </c>
      <c r="AL991" s="0" t="n">
        <v>26.51</v>
      </c>
      <c r="AM991" s="0" t="n">
        <v>26.79</v>
      </c>
      <c r="AN991" s="0" t="n">
        <v>27.57</v>
      </c>
      <c r="AO991" s="0" t="n">
        <v>26.88</v>
      </c>
      <c r="AP991" s="0" t="n">
        <v>28.95</v>
      </c>
      <c r="AQ991" s="0" t="n">
        <v>29.81</v>
      </c>
      <c r="AR991" s="0" t="n">
        <v>31.19</v>
      </c>
      <c r="AS991" s="0" t="n">
        <v>31.1</v>
      </c>
      <c r="AT991" s="0" t="n">
        <v>30.81</v>
      </c>
      <c r="AU991" s="0" t="n">
        <v>30.97</v>
      </c>
      <c r="AV991" s="0" t="n">
        <v>32.15</v>
      </c>
      <c r="AW991" s="0" t="n">
        <v>33.31</v>
      </c>
      <c r="AX991" s="0" t="n">
        <v>34.94</v>
      </c>
      <c r="AY991" s="0" t="n">
        <v>37</v>
      </c>
      <c r="AZ991" s="0" t="n">
        <v>40.92</v>
      </c>
      <c r="BA991" s="0" t="n">
        <v>34.98</v>
      </c>
      <c r="BB991" s="0" t="n">
        <v>36.51</v>
      </c>
      <c r="BC991" s="0" t="n">
        <v>33.81</v>
      </c>
      <c r="BD991" s="0" t="n">
        <v>30.6</v>
      </c>
      <c r="BE991" s="0" t="n">
        <v>32.93</v>
      </c>
      <c r="BF991" s="0" t="n">
        <v>32.61</v>
      </c>
      <c r="BG991" s="0" t="n">
        <v>30.09</v>
      </c>
      <c r="BH991" s="0" t="n">
        <v>31.84</v>
      </c>
      <c r="BI991" s="0" t="n">
        <v>33.56</v>
      </c>
      <c r="BJ991" s="0" t="n">
        <v>34.59</v>
      </c>
      <c r="BK991" s="0" t="n">
        <v>33.98</v>
      </c>
      <c r="BL991" s="0" t="n">
        <v>35.48</v>
      </c>
      <c r="BM991" s="0" t="n">
        <v>36.37</v>
      </c>
      <c r="BN991" s="0" t="n">
        <v>37.56</v>
      </c>
      <c r="BO991" s="0" t="n">
        <v>36.45</v>
      </c>
      <c r="BP991" s="0" t="n">
        <v>35.03</v>
      </c>
      <c r="BQ991" s="0" t="n">
        <v>35.91</v>
      </c>
      <c r="BR991" s="0" t="n">
        <v>38.36</v>
      </c>
      <c r="BS991" s="0" t="n">
        <v>38.19</v>
      </c>
      <c r="BT991" s="0" t="n">
        <v>42.39</v>
      </c>
      <c r="BU991" s="0" t="n">
        <v>40.8</v>
      </c>
      <c r="BV991" s="0" t="n">
        <v>39.83</v>
      </c>
      <c r="BW991" s="0" t="n">
        <v>40.68</v>
      </c>
      <c r="BX991" s="0" t="n">
        <v>38.2</v>
      </c>
      <c r="BY991" s="0" t="n">
        <v>36.39</v>
      </c>
      <c r="BZ991" s="0" t="n">
        <v>36.67</v>
      </c>
      <c r="CA991" s="0" t="n">
        <v>37.12</v>
      </c>
      <c r="CB991" s="0" t="n">
        <v>34.82</v>
      </c>
      <c r="CC991" s="0" t="n">
        <v>37.39</v>
      </c>
      <c r="CD991" s="0" t="n">
        <v>36.56</v>
      </c>
      <c r="CE991" s="0" t="n">
        <v>37.63</v>
      </c>
      <c r="CF991" s="0" t="n">
        <v>39.72</v>
      </c>
      <c r="CG991" s="0" t="n">
        <v>44.7</v>
      </c>
      <c r="CH991" s="0" t="n">
        <v>44.62</v>
      </c>
      <c r="CI991" s="0" t="n">
        <v>46.44</v>
      </c>
      <c r="CJ991" s="0" t="n">
        <v>47.36</v>
      </c>
      <c r="CK991" s="0" t="n">
        <v>47.89</v>
      </c>
      <c r="CL991" s="0" t="n">
        <v>51.84</v>
      </c>
      <c r="CM991" s="0" t="n">
        <v>51.26</v>
      </c>
      <c r="CN991" s="0" t="n">
        <v>49.42</v>
      </c>
      <c r="CO991" s="0" t="n">
        <v>46.99</v>
      </c>
      <c r="CP991" s="0" t="n">
        <v>41.03</v>
      </c>
      <c r="CQ991" s="0" t="n">
        <v>43.69</v>
      </c>
      <c r="CR991" s="0" t="n">
        <v>45.29</v>
      </c>
      <c r="CS991" s="0" t="n">
        <v>44.54</v>
      </c>
      <c r="CT991" s="0" t="n">
        <v>42.33</v>
      </c>
      <c r="CU991" s="0" t="n">
        <v>44.76</v>
      </c>
      <c r="CV991" s="0" t="n">
        <v>37.76</v>
      </c>
      <c r="CW991" s="0" t="n">
        <v>38.46</v>
      </c>
      <c r="CX991" s="0" t="n">
        <v>38.3</v>
      </c>
      <c r="CY991" s="0" t="n">
        <v>39.92</v>
      </c>
      <c r="CZ991" s="0" t="n">
        <v>42.58</v>
      </c>
      <c r="DA991" s="0" t="n">
        <v>42.22</v>
      </c>
      <c r="DB991" s="0" t="n">
        <v>42.17</v>
      </c>
      <c r="DC991" s="0" t="n">
        <v>42.18</v>
      </c>
      <c r="DD991" s="0" t="n">
        <v>39.95</v>
      </c>
      <c r="DE991" s="0" t="n">
        <v>37.49</v>
      </c>
      <c r="DF991" s="0" t="n">
        <v>39.01</v>
      </c>
      <c r="DG991" s="0" t="n">
        <v>38.01</v>
      </c>
      <c r="DH991" s="0" t="n">
        <v>40.33</v>
      </c>
      <c r="DI991" s="0" t="n">
        <v>42.3</v>
      </c>
      <c r="DJ991" s="0" t="n">
        <v>44.52</v>
      </c>
      <c r="DK991" s="0" t="n">
        <v>44.91</v>
      </c>
      <c r="DL991" s="0" t="n">
        <v>45.72</v>
      </c>
      <c r="DM991" s="0" t="n">
        <v>43.26</v>
      </c>
      <c r="DN991" s="0" t="n">
        <v>49.17</v>
      </c>
      <c r="DO991" s="0" t="n">
        <v>49.95</v>
      </c>
      <c r="DP991" s="0" t="n">
        <v>49.45</v>
      </c>
      <c r="DQ991" s="0" t="n">
        <v>52.12</v>
      </c>
      <c r="DR991" s="0" t="n">
        <v>53.18</v>
      </c>
      <c r="DS991" s="0" t="n">
        <v>53.55</v>
      </c>
      <c r="DT991" s="0" t="n">
        <v>52.82</v>
      </c>
      <c r="DU991" s="0" t="n">
        <v>55.21</v>
      </c>
      <c r="DV991" s="0" t="n">
        <v>53.78</v>
      </c>
      <c r="DW991" s="0" t="n">
        <v>55.1</v>
      </c>
      <c r="DX991" s="0" t="n">
        <v>54.39</v>
      </c>
      <c r="DY991" s="0" t="n">
        <v>56.87</v>
      </c>
      <c r="DZ991" s="0" t="n">
        <v>54.94</v>
      </c>
      <c r="EA991" s="0" t="n">
        <v>51.95</v>
      </c>
      <c r="EB991" s="0" t="n">
        <v>53.52</v>
      </c>
      <c r="EC991" s="0" t="n">
        <v>55.83</v>
      </c>
      <c r="ED991" s="0" t="n">
        <v>43.74</v>
      </c>
    </row>
    <row r="992" customFormat="false" ht="14.35" hidden="false" customHeight="false" outlineLevel="0" collapsed="false">
      <c r="A992" s="0" t="s">
        <v>990</v>
      </c>
      <c r="B992" s="0" t="n">
        <v>0.8113</v>
      </c>
      <c r="C992" s="0" t="n">
        <v>1.1866</v>
      </c>
      <c r="D992" s="0" t="n">
        <v>1.393</v>
      </c>
      <c r="E992" s="0" t="n">
        <v>1.1551</v>
      </c>
      <c r="F992" s="0" t="n">
        <v>0.9404</v>
      </c>
      <c r="G992" s="0" t="n">
        <v>1.6354</v>
      </c>
      <c r="H992" s="0" t="n">
        <v>2.5105</v>
      </c>
      <c r="I992" s="0" t="n">
        <v>3.0457</v>
      </c>
      <c r="J992" s="0" t="n">
        <v>3.1988</v>
      </c>
      <c r="K992" s="0" t="n">
        <v>2.6186</v>
      </c>
      <c r="L992" s="0" t="n">
        <v>2.8678</v>
      </c>
      <c r="M992" s="0" t="n">
        <v>2.3777</v>
      </c>
      <c r="N992" s="0" t="n">
        <v>2.7117</v>
      </c>
      <c r="O992" s="0" t="n">
        <v>3.0757</v>
      </c>
      <c r="P992" s="0" t="n">
        <v>3.0021</v>
      </c>
      <c r="Q992" s="0" t="n">
        <v>2.7057</v>
      </c>
      <c r="R992" s="0" t="n">
        <v>2.8205</v>
      </c>
      <c r="S992" s="0" t="n">
        <v>3.1748</v>
      </c>
      <c r="T992" s="0" t="n">
        <v>3.589</v>
      </c>
      <c r="U992" s="0" t="n">
        <v>3.2138</v>
      </c>
      <c r="V992" s="0" t="n">
        <v>3.0059</v>
      </c>
      <c r="W992" s="0" t="n">
        <v>2.8273</v>
      </c>
      <c r="X992" s="0" t="n">
        <v>2.8265</v>
      </c>
      <c r="Y992" s="0" t="n">
        <v>2.9571</v>
      </c>
      <c r="Z992" s="0" t="n">
        <v>3.0764</v>
      </c>
      <c r="AA992" s="0" t="n">
        <v>3.0652</v>
      </c>
      <c r="AB992" s="0" t="n">
        <v>2.9353</v>
      </c>
      <c r="AC992" s="0" t="n">
        <v>2.6043</v>
      </c>
      <c r="AD992" s="0" t="n">
        <v>2.4955</v>
      </c>
      <c r="AE992" s="0" t="n">
        <v>2.3387</v>
      </c>
      <c r="AF992" s="0" t="n">
        <v>1.6932</v>
      </c>
      <c r="AG992" s="0" t="n">
        <v>1.8478</v>
      </c>
      <c r="AH992" s="0" t="n">
        <v>1.6227</v>
      </c>
      <c r="AI992" s="0" t="n">
        <v>1.5228</v>
      </c>
      <c r="AJ992" s="0" t="n">
        <v>1.5168</v>
      </c>
      <c r="AK992" s="0" t="n">
        <v>1.724</v>
      </c>
      <c r="AL992" s="0" t="n">
        <v>2.0422</v>
      </c>
      <c r="AM992" s="0" t="n">
        <v>1.8928</v>
      </c>
      <c r="AN992" s="0" t="n">
        <v>1.6084</v>
      </c>
      <c r="AO992" s="0" t="n">
        <v>1.4425</v>
      </c>
      <c r="AP992" s="0" t="n">
        <v>1.4988</v>
      </c>
      <c r="AQ992" s="0" t="n">
        <v>1.6091</v>
      </c>
      <c r="AR992" s="0" t="n">
        <v>1.9641</v>
      </c>
      <c r="AS992" s="0" t="n">
        <v>1.9003</v>
      </c>
      <c r="AT992" s="0" t="n">
        <v>1.8936</v>
      </c>
      <c r="AU992" s="0" t="n">
        <v>1.9139</v>
      </c>
      <c r="AV992" s="0" t="n">
        <v>2.1585</v>
      </c>
      <c r="AW992" s="0" t="n">
        <v>2.172</v>
      </c>
      <c r="AX992" s="0" t="n">
        <v>2.4565</v>
      </c>
      <c r="AY992" s="0" t="n">
        <v>2.2996</v>
      </c>
      <c r="AZ992" s="0" t="n">
        <v>2.6284</v>
      </c>
      <c r="BA992" s="0" t="n">
        <v>2.5428</v>
      </c>
      <c r="BB992" s="0" t="n">
        <v>2.5721</v>
      </c>
      <c r="BC992" s="0" t="n">
        <v>2.9316</v>
      </c>
      <c r="BD992" s="0" t="n">
        <v>3.2798</v>
      </c>
      <c r="BE992" s="0" t="n">
        <v>3.4719</v>
      </c>
      <c r="BF992" s="0" t="n">
        <v>3.7362</v>
      </c>
      <c r="BG992" s="0" t="n">
        <v>3.6793</v>
      </c>
      <c r="BH992" s="0" t="n">
        <v>4.1122</v>
      </c>
      <c r="BI992" s="0" t="n">
        <v>4.2646</v>
      </c>
      <c r="BJ992" s="0" t="n">
        <v>4.5541</v>
      </c>
      <c r="BK992" s="0" t="n">
        <v>4.6758</v>
      </c>
      <c r="BL992" s="0" t="n">
        <v>4.5532</v>
      </c>
      <c r="BM992" s="0" t="n">
        <v>4.6452</v>
      </c>
      <c r="BN992" s="0" t="n">
        <v>4.2592</v>
      </c>
      <c r="BO992" s="0" t="n">
        <v>4.518</v>
      </c>
      <c r="BP992" s="0" t="n">
        <v>5.051</v>
      </c>
      <c r="BQ992" s="0" t="n">
        <v>4.775</v>
      </c>
      <c r="BR992" s="0" t="n">
        <v>4.5712</v>
      </c>
      <c r="BS992" s="0" t="n">
        <v>4.8841</v>
      </c>
      <c r="BT992" s="0" t="n">
        <v>4.7471</v>
      </c>
      <c r="BU992" s="0" t="n">
        <v>5.3504</v>
      </c>
      <c r="BV992" s="0" t="n">
        <v>5.9095</v>
      </c>
      <c r="BW992" s="0" t="n">
        <v>6.6336</v>
      </c>
      <c r="BX992" s="0" t="n">
        <v>6.2946</v>
      </c>
      <c r="BY992" s="0" t="n">
        <v>5.859</v>
      </c>
      <c r="BZ992" s="0" t="n">
        <v>6.0565</v>
      </c>
      <c r="CA992" s="0" t="n">
        <v>5.62</v>
      </c>
      <c r="CB992" s="0" t="n">
        <v>4.913</v>
      </c>
      <c r="CC992" s="0" t="n">
        <v>5.0023</v>
      </c>
      <c r="CD992" s="0" t="n">
        <v>5.1439</v>
      </c>
      <c r="CE992" s="0" t="n">
        <v>4.5108</v>
      </c>
      <c r="CF992" s="0" t="n">
        <v>4.1221</v>
      </c>
      <c r="CG992" s="0" t="n">
        <v>3.976</v>
      </c>
      <c r="CH992" s="0" t="n">
        <v>4.5838</v>
      </c>
      <c r="CI992" s="0" t="n">
        <v>4.0013</v>
      </c>
      <c r="CJ992" s="0" t="n">
        <v>3.728</v>
      </c>
      <c r="CK992" s="0" t="n">
        <v>3.655</v>
      </c>
      <c r="CL992" s="0" t="n">
        <v>3.0905</v>
      </c>
      <c r="CM992" s="0" t="n">
        <v>3.4106</v>
      </c>
      <c r="CN992" s="0" t="n">
        <v>3.5756</v>
      </c>
      <c r="CO992" s="0" t="n">
        <v>3.949</v>
      </c>
      <c r="CP992" s="0" t="n">
        <v>4.2159</v>
      </c>
      <c r="CQ992" s="0" t="n">
        <v>4.9545</v>
      </c>
      <c r="CR992" s="0" t="n">
        <v>4.904</v>
      </c>
      <c r="CS992" s="0" t="n">
        <v>4.9148</v>
      </c>
      <c r="CT992" s="0" t="n">
        <v>5.1033</v>
      </c>
      <c r="CU992" s="0" t="n">
        <v>4.9996</v>
      </c>
      <c r="CV992" s="0" t="n">
        <v>5.7751</v>
      </c>
      <c r="CW992" s="0" t="n">
        <v>5.3765</v>
      </c>
      <c r="CX992" s="0" t="n">
        <v>5.5019</v>
      </c>
      <c r="CY992" s="0" t="n">
        <v>5.8094</v>
      </c>
      <c r="CZ992" s="0" t="n">
        <v>5.951</v>
      </c>
      <c r="DA992" s="0" t="n">
        <v>6.0817</v>
      </c>
      <c r="DB992" s="0" t="n">
        <v>5.9907</v>
      </c>
      <c r="DC992" s="0" t="n">
        <v>6.1385</v>
      </c>
      <c r="DD992" s="0" t="n">
        <v>6.4154</v>
      </c>
      <c r="DE992" s="0" t="n">
        <v>6.3974</v>
      </c>
      <c r="DF992" s="0" t="n">
        <v>6.2459</v>
      </c>
      <c r="DG992" s="0" t="n">
        <v>6.0385</v>
      </c>
      <c r="DH992" s="0" t="n">
        <v>6.2585</v>
      </c>
      <c r="DI992" s="0" t="n">
        <v>5.795</v>
      </c>
      <c r="DJ992" s="0" t="n">
        <v>5.4559</v>
      </c>
      <c r="DK992" s="0" t="n">
        <v>5.427</v>
      </c>
      <c r="DL992" s="0" t="n">
        <v>5.2088</v>
      </c>
      <c r="DM992" s="0" t="n">
        <v>4.8427</v>
      </c>
      <c r="DN992" s="0" t="n">
        <v>4.5902</v>
      </c>
      <c r="DO992" s="0" t="n">
        <v>4.1898</v>
      </c>
      <c r="DP992" s="0" t="n">
        <v>3.839</v>
      </c>
      <c r="DQ992" s="0" t="n">
        <v>3.9337</v>
      </c>
      <c r="DR992" s="0" t="n">
        <v>4.178</v>
      </c>
      <c r="DS992" s="0" t="n">
        <v>4.6334</v>
      </c>
      <c r="DT992" s="0" t="n">
        <v>4.5829</v>
      </c>
      <c r="DU992" s="0" t="n">
        <v>3.933</v>
      </c>
      <c r="DV992" s="0" t="n">
        <v>3.697</v>
      </c>
      <c r="DW992" s="0" t="n">
        <v>3.481</v>
      </c>
      <c r="DX992" s="0" t="n">
        <v>3.75</v>
      </c>
      <c r="DY992" s="0" t="n">
        <v>3.78</v>
      </c>
      <c r="DZ992" s="0" t="n">
        <v>4.015</v>
      </c>
      <c r="EA992" s="0" t="n">
        <v>3.878</v>
      </c>
      <c r="EB992" s="0" t="n">
        <v>3.947</v>
      </c>
      <c r="EC992" s="0" t="n">
        <v>4.357</v>
      </c>
      <c r="ED992" s="0" t="n">
        <v>1.88</v>
      </c>
    </row>
    <row r="993" customFormat="false" ht="14.35" hidden="false" customHeight="false" outlineLevel="0" collapsed="false">
      <c r="A993" s="0" t="s">
        <v>991</v>
      </c>
      <c r="B993" s="0" t="n">
        <v>9.1779</v>
      </c>
      <c r="C993" s="0" t="n">
        <v>10.115</v>
      </c>
      <c r="D993" s="0" t="n">
        <v>11.8069</v>
      </c>
      <c r="E993" s="0" t="n">
        <v>11.5586</v>
      </c>
      <c r="F993" s="0" t="n">
        <v>10.9793</v>
      </c>
      <c r="G993" s="0" t="n">
        <v>12.3586</v>
      </c>
      <c r="H993" s="0" t="n">
        <v>13.269</v>
      </c>
      <c r="I993" s="0" t="n">
        <v>13.4023</v>
      </c>
      <c r="J993" s="0" t="n">
        <v>12.7448</v>
      </c>
      <c r="K993" s="0" t="n">
        <v>13.1127</v>
      </c>
      <c r="L993" s="0" t="n">
        <v>13.8943</v>
      </c>
      <c r="M993" s="0" t="n">
        <v>12.0782</v>
      </c>
      <c r="N993" s="0" t="n">
        <v>12.8598</v>
      </c>
      <c r="O993" s="0" t="n">
        <v>12.7586</v>
      </c>
      <c r="P993" s="0" t="n">
        <v>11.4253</v>
      </c>
      <c r="Q993" s="0" t="n">
        <v>11.6874</v>
      </c>
      <c r="R993" s="0" t="n">
        <v>11.4713</v>
      </c>
      <c r="S993" s="0" t="n">
        <v>11.4483</v>
      </c>
      <c r="T993" s="0" t="n">
        <v>10.7127</v>
      </c>
      <c r="U993" s="0" t="n">
        <v>9.3931</v>
      </c>
      <c r="V993" s="0" t="n">
        <v>10.1885</v>
      </c>
      <c r="W993" s="0" t="n">
        <v>10.4828</v>
      </c>
      <c r="X993" s="0" t="n">
        <v>10.2529</v>
      </c>
      <c r="Y993" s="0" t="n">
        <v>11.1356</v>
      </c>
      <c r="Z993" s="0" t="n">
        <v>11.1081</v>
      </c>
      <c r="AA993" s="0" t="n">
        <v>12.5241</v>
      </c>
      <c r="AB993" s="0" t="n">
        <v>12.3586</v>
      </c>
      <c r="AC993" s="0" t="n">
        <v>12.5143</v>
      </c>
      <c r="AD993" s="0" t="n">
        <v>13.1857</v>
      </c>
      <c r="AE993" s="0" t="n">
        <v>12.8619</v>
      </c>
      <c r="AF993" s="0" t="n">
        <v>10.5857</v>
      </c>
      <c r="AG993" s="0" t="n">
        <v>12.6</v>
      </c>
      <c r="AH993" s="0" t="n">
        <v>12.6429</v>
      </c>
      <c r="AI993" s="0" t="n">
        <v>12.3</v>
      </c>
      <c r="AJ993" s="0" t="n">
        <v>12.2095</v>
      </c>
      <c r="AK993" s="0" t="n">
        <v>12.2095</v>
      </c>
      <c r="AL993" s="0" t="n">
        <v>11.7286</v>
      </c>
      <c r="AM993" s="0" t="n">
        <v>10.7048</v>
      </c>
      <c r="AN993" s="0" t="n">
        <v>9.8381</v>
      </c>
      <c r="AO993" s="0" t="n">
        <v>9.1</v>
      </c>
      <c r="AP993" s="0" t="n">
        <v>9.571</v>
      </c>
      <c r="AQ993" s="0" t="n">
        <v>9.8</v>
      </c>
      <c r="AR993" s="0" t="n">
        <v>11.66</v>
      </c>
      <c r="AS993" s="0" t="n">
        <v>11.535</v>
      </c>
      <c r="AT993" s="0" t="n">
        <v>11.85</v>
      </c>
      <c r="AU993" s="0" t="n">
        <v>12.955</v>
      </c>
      <c r="AV993" s="0" t="n">
        <v>13.805</v>
      </c>
      <c r="AW993" s="0" t="n">
        <v>14.835</v>
      </c>
      <c r="AX993" s="0" t="n">
        <v>15.58</v>
      </c>
      <c r="AY993" s="0" t="n">
        <v>14.5</v>
      </c>
      <c r="AZ993" s="0" t="n">
        <v>16.34</v>
      </c>
      <c r="BA993" s="0" t="n">
        <v>16.005</v>
      </c>
      <c r="BB993" s="0" t="n">
        <v>14.335</v>
      </c>
      <c r="BC993" s="0" t="n">
        <v>15.445</v>
      </c>
      <c r="BD993" s="0" t="n">
        <v>14.985</v>
      </c>
      <c r="BE993" s="0" t="n">
        <v>16.535</v>
      </c>
      <c r="BF993" s="0" t="n">
        <v>18.15</v>
      </c>
      <c r="BG993" s="0" t="n">
        <v>17.74</v>
      </c>
      <c r="BH993" s="0" t="n">
        <v>18.175</v>
      </c>
      <c r="BI993" s="0" t="n">
        <v>18.76</v>
      </c>
      <c r="BJ993" s="0" t="n">
        <v>19.43</v>
      </c>
      <c r="BK993" s="0" t="n">
        <v>19.85</v>
      </c>
      <c r="BL993" s="0" t="n">
        <v>21.025</v>
      </c>
      <c r="BM993" s="0" t="n">
        <v>21.865</v>
      </c>
      <c r="BN993" s="0" t="n">
        <v>22.205</v>
      </c>
      <c r="BO993" s="0" t="n">
        <v>21.965</v>
      </c>
      <c r="BP993" s="0" t="n">
        <v>23.53</v>
      </c>
      <c r="BQ993" s="0" t="n">
        <v>21.785</v>
      </c>
      <c r="BR993" s="0" t="n">
        <v>22.485</v>
      </c>
      <c r="BS993" s="0" t="n">
        <v>20.795</v>
      </c>
      <c r="BT993" s="0" t="n">
        <v>19.175</v>
      </c>
      <c r="BU993" s="0" t="n">
        <v>20.805</v>
      </c>
      <c r="BV993" s="0" t="n">
        <v>20.81</v>
      </c>
      <c r="BW993" s="0" t="n">
        <v>22.14</v>
      </c>
      <c r="BX993" s="0" t="n">
        <v>21.875</v>
      </c>
      <c r="BY993" s="0" t="n">
        <v>21.48</v>
      </c>
      <c r="BZ993" s="0" t="n">
        <v>20.26</v>
      </c>
      <c r="CA993" s="0" t="n">
        <v>19.845</v>
      </c>
      <c r="CB993" s="0" t="n">
        <v>17.195</v>
      </c>
      <c r="CC993" s="0" t="n">
        <v>19.28</v>
      </c>
      <c r="CD993" s="0" t="n">
        <v>19.1</v>
      </c>
      <c r="CE993" s="0" t="n">
        <v>19.365</v>
      </c>
      <c r="CF993" s="0" t="n">
        <v>18.04</v>
      </c>
      <c r="CG993" s="0" t="n">
        <v>15.265</v>
      </c>
      <c r="CH993" s="0" t="n">
        <v>17.2</v>
      </c>
      <c r="CI993" s="0" t="n">
        <v>17.615</v>
      </c>
      <c r="CJ993" s="0" t="n">
        <v>16.915</v>
      </c>
      <c r="CK993" s="0" t="n">
        <v>17.565</v>
      </c>
      <c r="CL993" s="0" t="n">
        <v>17.8</v>
      </c>
      <c r="CM993" s="0" t="n">
        <v>18.8</v>
      </c>
      <c r="CN993" s="0" t="n">
        <v>18.51</v>
      </c>
      <c r="CO993" s="0" t="n">
        <v>17.495</v>
      </c>
      <c r="CP993" s="0" t="n">
        <v>16.36</v>
      </c>
      <c r="CQ993" s="0" t="n">
        <v>16.925</v>
      </c>
      <c r="CR993" s="0" t="n">
        <v>17.425</v>
      </c>
      <c r="CS993" s="0" t="n">
        <v>18.055</v>
      </c>
      <c r="CT993" s="0" t="n">
        <v>18.465</v>
      </c>
      <c r="CU993" s="0" t="n">
        <v>20.22</v>
      </c>
      <c r="CV993" s="0" t="n">
        <v>21.005</v>
      </c>
      <c r="CW993" s="0" t="n">
        <v>21.595</v>
      </c>
      <c r="CX993" s="0" t="n">
        <v>20.77</v>
      </c>
      <c r="CY993" s="0" t="n">
        <v>19.995</v>
      </c>
      <c r="CZ993" s="0" t="n">
        <v>20.11</v>
      </c>
      <c r="DA993" s="0" t="n">
        <v>18.56</v>
      </c>
      <c r="DB993" s="0" t="n">
        <v>18.19</v>
      </c>
      <c r="DC993" s="0" t="n">
        <v>19.65</v>
      </c>
      <c r="DD993" s="0" t="n">
        <v>20.43</v>
      </c>
      <c r="DE993" s="0" t="n">
        <v>18.51</v>
      </c>
      <c r="DF993" s="0" t="n">
        <v>19</v>
      </c>
      <c r="DG993" s="0" t="n">
        <v>19.885</v>
      </c>
      <c r="DH993" s="0" t="n">
        <v>21.82</v>
      </c>
      <c r="DI993" s="0" t="n">
        <v>21.25</v>
      </c>
      <c r="DJ993" s="0" t="n">
        <v>23.55</v>
      </c>
      <c r="DK993" s="0" t="n">
        <v>23.23</v>
      </c>
      <c r="DL993" s="0" t="n">
        <v>23.27</v>
      </c>
      <c r="DM993" s="0" t="n">
        <v>21.56</v>
      </c>
      <c r="DN993" s="0" t="n">
        <v>23.1</v>
      </c>
      <c r="DO993" s="0" t="n">
        <v>23.15</v>
      </c>
      <c r="DP993" s="0" t="n">
        <v>22.7</v>
      </c>
      <c r="DQ993" s="0" t="n">
        <v>24.26</v>
      </c>
      <c r="DR993" s="0" t="n">
        <v>24.54</v>
      </c>
      <c r="DS993" s="0" t="n">
        <v>25.14</v>
      </c>
      <c r="DT993" s="0" t="n">
        <v>25.95</v>
      </c>
      <c r="DU993" s="0" t="n">
        <v>25.66</v>
      </c>
      <c r="DV993" s="0" t="n">
        <v>22.64</v>
      </c>
      <c r="DW993" s="0" t="n">
        <v>23.44</v>
      </c>
      <c r="DX993" s="0" t="n">
        <v>23.48</v>
      </c>
      <c r="DY993" s="0" t="n">
        <v>23.94</v>
      </c>
      <c r="DZ993" s="0" t="n">
        <v>23.85</v>
      </c>
      <c r="EA993" s="0" t="n">
        <v>22.62</v>
      </c>
      <c r="EB993" s="0" t="n">
        <v>22.16</v>
      </c>
      <c r="EC993" s="0" t="n">
        <v>23.67</v>
      </c>
      <c r="ED993" s="0" t="n">
        <v>14.38</v>
      </c>
    </row>
    <row r="994" customFormat="false" ht="14.35" hidden="false" customHeight="false" outlineLevel="0" collapsed="false">
      <c r="A994" s="0" t="s">
        <v>992</v>
      </c>
      <c r="B994" s="0" t="n">
        <v>2310</v>
      </c>
      <c r="C994" s="0" t="n">
        <v>3050</v>
      </c>
      <c r="D994" s="0" t="n">
        <v>3620</v>
      </c>
      <c r="E994" s="0" t="n">
        <v>3970</v>
      </c>
      <c r="F994" s="0" t="n">
        <v>3190</v>
      </c>
      <c r="G994" s="0" t="n">
        <v>3290</v>
      </c>
      <c r="H994" s="0" t="n">
        <v>3090</v>
      </c>
      <c r="I994" s="0" t="n">
        <v>2860</v>
      </c>
      <c r="J994" s="0" t="n">
        <v>2590</v>
      </c>
      <c r="K994" s="0" t="n">
        <v>2170</v>
      </c>
      <c r="L994" s="0" t="n">
        <v>2550</v>
      </c>
      <c r="M994" s="0" t="n">
        <v>2390</v>
      </c>
      <c r="N994" s="0" t="n">
        <v>2620</v>
      </c>
      <c r="O994" s="0" t="n">
        <v>2850</v>
      </c>
      <c r="P994" s="0" t="n">
        <v>2840</v>
      </c>
      <c r="Q994" s="0" t="n">
        <v>2430</v>
      </c>
      <c r="R994" s="0" t="n">
        <v>2370</v>
      </c>
      <c r="S994" s="0" t="n">
        <v>2220</v>
      </c>
      <c r="T994" s="0" t="n">
        <v>2200</v>
      </c>
      <c r="U994" s="0" t="n">
        <v>2290</v>
      </c>
      <c r="V994" s="0" t="n">
        <v>2230</v>
      </c>
      <c r="W994" s="0" t="n">
        <v>2360</v>
      </c>
      <c r="X994" s="0" t="n">
        <v>2520</v>
      </c>
      <c r="Y994" s="0" t="n">
        <v>2400</v>
      </c>
      <c r="Z994" s="0" t="n">
        <v>2160</v>
      </c>
      <c r="AA994" s="0" t="n">
        <v>1710</v>
      </c>
      <c r="AB994" s="0" t="n">
        <v>1740</v>
      </c>
      <c r="AC994" s="0" t="n">
        <v>1620</v>
      </c>
      <c r="AD994" s="0" t="n">
        <v>1830</v>
      </c>
      <c r="AE994" s="0" t="n">
        <v>1550</v>
      </c>
      <c r="AF994" s="0" t="n">
        <v>1510</v>
      </c>
      <c r="AG994" s="0" t="n">
        <v>1730</v>
      </c>
      <c r="AH994" s="0" t="n">
        <v>1570</v>
      </c>
      <c r="AI994" s="0" t="n">
        <v>1700</v>
      </c>
      <c r="AJ994" s="0" t="n">
        <v>1640</v>
      </c>
      <c r="AK994" s="0" t="n">
        <v>1570</v>
      </c>
      <c r="AL994" s="0" t="n">
        <v>1650</v>
      </c>
      <c r="AM994" s="0" t="n">
        <v>1570</v>
      </c>
      <c r="AN994" s="0" t="n">
        <v>1230</v>
      </c>
      <c r="AO994" s="0" t="n">
        <v>1190</v>
      </c>
      <c r="AP994" s="0" t="n">
        <v>1060</v>
      </c>
      <c r="AQ994" s="0" t="n">
        <v>1120</v>
      </c>
      <c r="AR994" s="0" t="n">
        <v>1140</v>
      </c>
      <c r="AS994" s="0" t="n">
        <v>1250</v>
      </c>
      <c r="AT994" s="0" t="n">
        <v>1390</v>
      </c>
      <c r="AU994" s="0" t="n">
        <v>1530</v>
      </c>
      <c r="AV994" s="0" t="n">
        <v>1960</v>
      </c>
      <c r="AW994" s="0" t="n">
        <v>2410</v>
      </c>
      <c r="AX994" s="0" t="n">
        <v>2490</v>
      </c>
      <c r="AY994" s="0" t="n">
        <v>2630</v>
      </c>
      <c r="AZ994" s="0" t="n">
        <v>2520</v>
      </c>
      <c r="BA994" s="0" t="n">
        <v>2260</v>
      </c>
      <c r="BB994" s="0" t="n">
        <v>2270</v>
      </c>
      <c r="BC994" s="0" t="n">
        <v>2180</v>
      </c>
      <c r="BD994" s="0" t="n">
        <v>2230</v>
      </c>
      <c r="BE994" s="0" t="n">
        <v>2280</v>
      </c>
      <c r="BF994" s="0" t="n">
        <v>2170</v>
      </c>
      <c r="BG994" s="0" t="n">
        <v>2230</v>
      </c>
      <c r="BH994" s="0" t="n">
        <v>2700</v>
      </c>
      <c r="BI994" s="0" t="n">
        <v>3110</v>
      </c>
      <c r="BJ994" s="0" t="n">
        <v>3220</v>
      </c>
      <c r="BK994" s="0" t="n">
        <v>2940</v>
      </c>
      <c r="BL994" s="0" t="n">
        <v>2840</v>
      </c>
      <c r="BM994" s="0" t="n">
        <v>3250</v>
      </c>
      <c r="BN994" s="0" t="n">
        <v>3560</v>
      </c>
      <c r="BO994" s="0" t="n">
        <v>3750</v>
      </c>
      <c r="BP994" s="0" t="n">
        <v>3710</v>
      </c>
      <c r="BQ994" s="0" t="n">
        <v>3460</v>
      </c>
      <c r="BR994" s="0" t="n">
        <v>3690</v>
      </c>
      <c r="BS994" s="0" t="n">
        <v>3790</v>
      </c>
      <c r="BT994" s="0" t="n">
        <v>3430</v>
      </c>
      <c r="BU994" s="0" t="n">
        <v>3310</v>
      </c>
      <c r="BV994" s="0" t="n">
        <v>3590</v>
      </c>
      <c r="BW994" s="0" t="n">
        <v>3740</v>
      </c>
      <c r="BX994" s="0" t="n">
        <v>4100</v>
      </c>
      <c r="BY994" s="0" t="n">
        <v>3880</v>
      </c>
      <c r="BZ994" s="0" t="n">
        <v>3660</v>
      </c>
      <c r="CA994" s="0" t="n">
        <v>4090</v>
      </c>
      <c r="CB994" s="0" t="n">
        <v>3850</v>
      </c>
      <c r="CC994" s="0" t="n">
        <v>3980</v>
      </c>
      <c r="CD994" s="0" t="n">
        <v>3890</v>
      </c>
      <c r="CE994" s="0" t="n">
        <v>3880</v>
      </c>
      <c r="CF994" s="0" t="n">
        <v>3510</v>
      </c>
      <c r="CG994" s="0" t="n">
        <v>2500</v>
      </c>
      <c r="CH994" s="0" t="n">
        <v>2780</v>
      </c>
      <c r="CI994" s="0" t="n">
        <v>2730</v>
      </c>
      <c r="CJ994" s="0" t="n">
        <v>2560</v>
      </c>
      <c r="CK994" s="0" t="n">
        <v>2580</v>
      </c>
      <c r="CL994" s="0" t="n">
        <v>2720</v>
      </c>
      <c r="CM994" s="0" t="n">
        <v>2560</v>
      </c>
      <c r="CN994" s="0" t="n">
        <v>2670</v>
      </c>
      <c r="CO994" s="0" t="n">
        <v>2680</v>
      </c>
      <c r="CP994" s="0" t="n">
        <v>2890</v>
      </c>
      <c r="CQ994" s="0" t="n">
        <v>3230</v>
      </c>
      <c r="CR994" s="0" t="n">
        <v>3230</v>
      </c>
      <c r="CS994" s="0" t="n">
        <v>2700</v>
      </c>
      <c r="CT994" s="0" t="n">
        <v>2860</v>
      </c>
      <c r="CU994" s="0" t="n">
        <v>2620</v>
      </c>
      <c r="CV994" s="0" t="n">
        <v>2810</v>
      </c>
      <c r="CW994" s="0" t="n">
        <v>2910</v>
      </c>
      <c r="CX994" s="0" t="n">
        <v>2970</v>
      </c>
      <c r="CY994" s="0" t="n">
        <v>2990</v>
      </c>
      <c r="CZ994" s="0" t="n">
        <v>2910</v>
      </c>
      <c r="DA994" s="0" t="n">
        <v>3060</v>
      </c>
      <c r="DB994" s="0" t="n">
        <v>3065</v>
      </c>
      <c r="DC994" s="0" t="n">
        <v>3060</v>
      </c>
      <c r="DD994" s="0" t="n">
        <v>3120</v>
      </c>
      <c r="DE994" s="0" t="n">
        <v>3110</v>
      </c>
      <c r="DF994" s="0" t="n">
        <v>3245</v>
      </c>
      <c r="DG994" s="0" t="n">
        <v>2915</v>
      </c>
      <c r="DH994" s="0" t="n">
        <v>3050</v>
      </c>
      <c r="DI994" s="0" t="n">
        <v>3055</v>
      </c>
      <c r="DJ994" s="0" t="n">
        <v>2933</v>
      </c>
      <c r="DK994" s="0" t="n">
        <v>3015</v>
      </c>
      <c r="DL994" s="0" t="n">
        <v>3005</v>
      </c>
      <c r="DM994" s="0" t="n">
        <v>3030</v>
      </c>
      <c r="DN994" s="0" t="n">
        <v>3305</v>
      </c>
      <c r="DO994" s="0" t="n">
        <v>3620</v>
      </c>
      <c r="DP994" s="0" t="n">
        <v>3550</v>
      </c>
      <c r="DQ994" s="0" t="n">
        <v>3725</v>
      </c>
      <c r="DR994" s="0" t="n">
        <v>3865</v>
      </c>
      <c r="DS994" s="0" t="n">
        <v>3900</v>
      </c>
      <c r="DT994" s="0" t="n">
        <v>3820</v>
      </c>
      <c r="DU994" s="0" t="n">
        <v>4170</v>
      </c>
      <c r="DV994" s="0" t="n">
        <v>4390</v>
      </c>
      <c r="DW994" s="0" t="n">
        <v>4740</v>
      </c>
      <c r="DX994" s="0" t="n">
        <v>4550</v>
      </c>
      <c r="DY994" s="0" t="n">
        <v>4540</v>
      </c>
      <c r="DZ994" s="0" t="n">
        <v>4335</v>
      </c>
      <c r="EA994" s="0" t="n">
        <v>4515</v>
      </c>
      <c r="EB994" s="0" t="n">
        <v>5040</v>
      </c>
      <c r="EC994" s="0" t="n">
        <v>5020</v>
      </c>
      <c r="ED994" s="0" t="n">
        <v>3615</v>
      </c>
    </row>
    <row r="995" customFormat="false" ht="14.35" hidden="false" customHeight="false" outlineLevel="0" collapsed="false">
      <c r="A995" s="0" t="s">
        <v>993</v>
      </c>
      <c r="B995" s="0" t="n">
        <v>3</v>
      </c>
      <c r="C995" s="0" t="n">
        <v>3.29</v>
      </c>
      <c r="D995" s="0" t="n">
        <v>3.6367</v>
      </c>
      <c r="E995" s="0" t="n">
        <v>3.47</v>
      </c>
      <c r="F995" s="0" t="n">
        <v>3.0233</v>
      </c>
      <c r="G995" s="0" t="n">
        <v>3.51</v>
      </c>
      <c r="H995" s="0" t="n">
        <v>3.81</v>
      </c>
      <c r="I995" s="0" t="n">
        <v>4.1833</v>
      </c>
      <c r="J995" s="0" t="n">
        <v>4.0633</v>
      </c>
      <c r="K995" s="0" t="n">
        <v>3.8767</v>
      </c>
      <c r="L995" s="0" t="n">
        <v>4.1933</v>
      </c>
      <c r="M995" s="0" t="n">
        <v>3.5167</v>
      </c>
      <c r="N995" s="0" t="n">
        <v>4.0867</v>
      </c>
      <c r="O995" s="0" t="n">
        <v>4.5333</v>
      </c>
      <c r="P995" s="0" t="n">
        <v>4.03</v>
      </c>
      <c r="Q995" s="0" t="n">
        <v>4.31</v>
      </c>
      <c r="R995" s="0" t="n">
        <v>4.15</v>
      </c>
      <c r="S995" s="0" t="n">
        <v>3.7733</v>
      </c>
      <c r="T995" s="0" t="n">
        <v>3.65</v>
      </c>
      <c r="U995" s="0" t="n">
        <v>3.86</v>
      </c>
      <c r="V995" s="0" t="n">
        <v>3.8233</v>
      </c>
      <c r="W995" s="0" t="n">
        <v>3.99</v>
      </c>
      <c r="X995" s="0" t="n">
        <v>4.3133</v>
      </c>
      <c r="Y995" s="0" t="n">
        <v>4.34</v>
      </c>
      <c r="Z995" s="0" t="n">
        <v>4.1033</v>
      </c>
      <c r="AA995" s="0" t="n">
        <v>4.63</v>
      </c>
      <c r="AB995" s="0" t="n">
        <v>4.1033</v>
      </c>
      <c r="AC995" s="0" t="n">
        <v>3.63</v>
      </c>
      <c r="AD995" s="0" t="n">
        <v>3.3967</v>
      </c>
      <c r="AE995" s="0" t="n">
        <v>2.5567</v>
      </c>
      <c r="AF995" s="0" t="n">
        <v>2.3333</v>
      </c>
      <c r="AG995" s="0" t="n">
        <v>2.4717</v>
      </c>
      <c r="AH995" s="0" t="n">
        <v>2.9333</v>
      </c>
      <c r="AI995" s="0" t="n">
        <v>2.6133</v>
      </c>
      <c r="AJ995" s="0" t="n">
        <v>2.7883</v>
      </c>
      <c r="AK995" s="0" t="n">
        <v>3.285</v>
      </c>
      <c r="AL995" s="0" t="n">
        <v>3.0133</v>
      </c>
      <c r="AM995" s="0" t="n">
        <v>2.9217</v>
      </c>
      <c r="AN995" s="0" t="n">
        <v>2.755</v>
      </c>
      <c r="AO995" s="0" t="n">
        <v>2.57</v>
      </c>
      <c r="AP995" s="0" t="n">
        <v>2.9</v>
      </c>
      <c r="AQ995" s="0" t="n">
        <v>2.73</v>
      </c>
      <c r="AR995" s="0" t="n">
        <v>3.4567</v>
      </c>
      <c r="AS995" s="0" t="n">
        <v>3.6533</v>
      </c>
      <c r="AT995" s="0" t="n">
        <v>3.0967</v>
      </c>
      <c r="AU995" s="0" t="n">
        <v>3.2267</v>
      </c>
      <c r="AV995" s="0" t="n">
        <v>3.5433</v>
      </c>
      <c r="AW995" s="0" t="n">
        <v>3.7533</v>
      </c>
      <c r="AX995" s="0" t="n">
        <v>3.7867</v>
      </c>
      <c r="AY995" s="0" t="n">
        <v>3.7733</v>
      </c>
      <c r="AZ995" s="0" t="n">
        <v>4.14</v>
      </c>
      <c r="BA995" s="0" t="n">
        <v>3.6133</v>
      </c>
      <c r="BB995" s="0" t="n">
        <v>3.7667</v>
      </c>
      <c r="BC995" s="0" t="n">
        <v>4.38</v>
      </c>
      <c r="BD995" s="0" t="n">
        <v>5.5367</v>
      </c>
      <c r="BE995" s="0" t="n">
        <v>5.1933</v>
      </c>
      <c r="BF995" s="0" t="n">
        <v>5.08</v>
      </c>
      <c r="BG995" s="0" t="n">
        <v>4.4833</v>
      </c>
      <c r="BH995" s="0" t="n">
        <v>4.9067</v>
      </c>
      <c r="BI995" s="0" t="n">
        <v>5.1</v>
      </c>
      <c r="BJ995" s="0" t="n">
        <v>5.0467</v>
      </c>
      <c r="BK995" s="0" t="n">
        <v>4.9667</v>
      </c>
      <c r="BL995" s="0" t="n">
        <v>5.0567</v>
      </c>
      <c r="BM995" s="0" t="n">
        <v>4.94</v>
      </c>
      <c r="BN995" s="0" t="n">
        <v>4.4833</v>
      </c>
      <c r="BO995" s="0" t="n">
        <v>4.8333</v>
      </c>
      <c r="BP995" s="0" t="n">
        <v>5.11</v>
      </c>
      <c r="BQ995" s="0" t="n">
        <v>5.32</v>
      </c>
      <c r="BR995" s="0" t="n">
        <v>6.11</v>
      </c>
      <c r="BS995" s="0" t="n">
        <v>6.1667</v>
      </c>
      <c r="BT995" s="0" t="n">
        <v>6.9167</v>
      </c>
      <c r="BU995" s="0" t="n">
        <v>7.27</v>
      </c>
      <c r="BV995" s="0" t="n">
        <v>7.77</v>
      </c>
      <c r="BW995" s="0" t="n">
        <v>8.23</v>
      </c>
      <c r="BX995" s="0" t="n">
        <v>7.4233</v>
      </c>
      <c r="BY995" s="0" t="n">
        <v>7.4</v>
      </c>
      <c r="BZ995" s="0" t="n">
        <v>7.7867</v>
      </c>
      <c r="CA995" s="0" t="n">
        <v>8.01</v>
      </c>
      <c r="CB995" s="0" t="n">
        <v>8.0367</v>
      </c>
      <c r="CC995" s="0" t="n">
        <v>6.9667</v>
      </c>
      <c r="CD995" s="0" t="n">
        <v>8.2067</v>
      </c>
      <c r="CE995" s="0" t="n">
        <v>8.63</v>
      </c>
      <c r="CF995" s="0" t="n">
        <v>9.0133</v>
      </c>
      <c r="CG995" s="0" t="n">
        <v>8.7167</v>
      </c>
      <c r="CH995" s="0" t="n">
        <v>9.8633</v>
      </c>
      <c r="CI995" s="0" t="n">
        <v>10.02</v>
      </c>
      <c r="CJ995" s="0" t="n">
        <v>9.3967</v>
      </c>
      <c r="CK995" s="0" t="n">
        <v>10.2133</v>
      </c>
      <c r="CL995" s="0" t="n">
        <v>10.5866</v>
      </c>
      <c r="CM995" s="0" t="n">
        <v>12.8266</v>
      </c>
      <c r="CN995" s="0" t="n">
        <v>12.32</v>
      </c>
      <c r="CO995" s="0" t="n">
        <v>13.06</v>
      </c>
      <c r="CP995" s="0" t="n">
        <v>12.1333</v>
      </c>
      <c r="CQ995" s="0" t="n">
        <v>12.1633</v>
      </c>
      <c r="CR995" s="0" t="n">
        <v>11</v>
      </c>
      <c r="CS995" s="0" t="n">
        <v>11.5433</v>
      </c>
      <c r="CT995" s="0" t="n">
        <v>11.2667</v>
      </c>
      <c r="CU995" s="0" t="n">
        <v>12.4366</v>
      </c>
      <c r="CV995" s="0" t="n">
        <v>12.55</v>
      </c>
      <c r="CW995" s="0" t="n">
        <v>11.48</v>
      </c>
      <c r="CX995" s="0" t="n">
        <v>11.97</v>
      </c>
      <c r="CY995" s="0" t="n">
        <v>11.5866</v>
      </c>
      <c r="CZ995" s="0" t="n">
        <v>12.1533</v>
      </c>
      <c r="DA995" s="0" t="n">
        <v>13.0067</v>
      </c>
      <c r="DB995" s="0" t="n">
        <v>16.0066</v>
      </c>
      <c r="DC995" s="0" t="n">
        <v>17.2333</v>
      </c>
      <c r="DD995" s="0" t="n">
        <v>18.72</v>
      </c>
      <c r="DE995" s="0" t="n">
        <v>19.6466</v>
      </c>
      <c r="DF995" s="0" t="n">
        <v>19.7066</v>
      </c>
      <c r="DG995" s="0" t="n">
        <v>18.5133</v>
      </c>
      <c r="DH995" s="0" t="n">
        <v>22.4533</v>
      </c>
      <c r="DI995" s="0" t="n">
        <v>23.06</v>
      </c>
      <c r="DJ995" s="0" t="n">
        <v>22.46</v>
      </c>
      <c r="DK995" s="0" t="n">
        <v>24.96</v>
      </c>
      <c r="DL995" s="0" t="n">
        <v>24.3866</v>
      </c>
      <c r="DM995" s="0" t="n">
        <v>23.1</v>
      </c>
      <c r="DN995" s="0" t="n">
        <v>23.9</v>
      </c>
      <c r="DO995" s="0" t="n">
        <v>24.18</v>
      </c>
      <c r="DP995" s="0" t="n">
        <v>25.5</v>
      </c>
      <c r="DQ995" s="0" t="n">
        <v>29.0866</v>
      </c>
      <c r="DR995" s="0" t="n">
        <v>31</v>
      </c>
      <c r="DS995" s="0" t="n">
        <v>32.62</v>
      </c>
      <c r="DT995" s="0" t="n">
        <v>28.82</v>
      </c>
      <c r="DU995" s="0" t="n">
        <v>30.81</v>
      </c>
      <c r="DV995" s="0" t="n">
        <v>30.5</v>
      </c>
      <c r="DW995" s="0" t="n">
        <v>30.62</v>
      </c>
      <c r="DX995" s="0" t="n">
        <v>28.82</v>
      </c>
      <c r="DY995" s="0" t="n">
        <v>29.39</v>
      </c>
      <c r="DZ995" s="0" t="n">
        <v>31.56</v>
      </c>
      <c r="EA995" s="0" t="n">
        <v>28.04</v>
      </c>
      <c r="EB995" s="0" t="n">
        <v>31.73</v>
      </c>
      <c r="EC995" s="0" t="n">
        <v>38.61</v>
      </c>
      <c r="ED995" s="0" t="n">
        <v>28.77</v>
      </c>
    </row>
    <row r="996" customFormat="false" ht="14.35" hidden="false" customHeight="false" outlineLevel="0" collapsed="false">
      <c r="A996" s="0" t="s">
        <v>994</v>
      </c>
      <c r="B996" s="0" t="n">
        <v>36.7</v>
      </c>
      <c r="C996" s="0" t="n">
        <v>39.54</v>
      </c>
      <c r="D996" s="0" t="n">
        <v>40</v>
      </c>
      <c r="E996" s="0" t="n">
        <v>39.24</v>
      </c>
      <c r="F996" s="0" t="n">
        <v>40.92</v>
      </c>
      <c r="G996" s="0" t="n">
        <v>42.36</v>
      </c>
      <c r="H996" s="0" t="n">
        <v>43.74</v>
      </c>
      <c r="I996" s="0" t="n">
        <v>43.86</v>
      </c>
      <c r="J996" s="0" t="n">
        <v>47.57</v>
      </c>
      <c r="K996" s="0" t="n">
        <v>50.1</v>
      </c>
      <c r="L996" s="0" t="n">
        <v>48.8</v>
      </c>
      <c r="M996" s="0" t="n">
        <v>50.35</v>
      </c>
      <c r="N996" s="0" t="n">
        <v>53.75</v>
      </c>
      <c r="O996" s="0" t="n">
        <v>53.3</v>
      </c>
      <c r="P996" s="0" t="n">
        <v>53.2</v>
      </c>
      <c r="Q996" s="0" t="n">
        <v>54</v>
      </c>
      <c r="R996" s="0" t="n">
        <v>52.5</v>
      </c>
      <c r="S996" s="0" t="n">
        <v>52.4</v>
      </c>
      <c r="T996" s="0" t="n">
        <v>53.75</v>
      </c>
      <c r="U996" s="0" t="n">
        <v>52.5</v>
      </c>
      <c r="V996" s="0" t="n">
        <v>54.9</v>
      </c>
      <c r="W996" s="0" t="n">
        <v>55.55</v>
      </c>
      <c r="X996" s="0" t="n">
        <v>53.65</v>
      </c>
      <c r="Y996" s="0" t="n">
        <v>51.9</v>
      </c>
      <c r="Z996" s="0" t="n">
        <v>51.6</v>
      </c>
      <c r="AA996" s="0" t="n">
        <v>52.55</v>
      </c>
      <c r="AB996" s="0" t="n">
        <v>54.5</v>
      </c>
      <c r="AC996" s="0" t="n">
        <v>52.75</v>
      </c>
      <c r="AD996" s="0" t="n">
        <v>51.95</v>
      </c>
      <c r="AE996" s="0" t="n">
        <v>49.16</v>
      </c>
      <c r="AF996" s="0" t="n">
        <v>48.76</v>
      </c>
      <c r="AG996" s="0" t="n">
        <v>51.25</v>
      </c>
      <c r="AH996" s="0" t="n">
        <v>50.95</v>
      </c>
      <c r="AI996" s="0" t="n">
        <v>51.6</v>
      </c>
      <c r="AJ996" s="0" t="n">
        <v>53.45</v>
      </c>
      <c r="AK996" s="0" t="n">
        <v>53.65</v>
      </c>
      <c r="AL996" s="0" t="n">
        <v>56.65</v>
      </c>
      <c r="AM996" s="0" t="n">
        <v>55.8</v>
      </c>
      <c r="AN996" s="0" t="n">
        <v>55.15</v>
      </c>
      <c r="AO996" s="0" t="n">
        <v>55.5</v>
      </c>
      <c r="AP996" s="0" t="n">
        <v>58.75</v>
      </c>
      <c r="AQ996" s="0" t="n">
        <v>60.4</v>
      </c>
      <c r="AR996" s="0" t="n">
        <v>58.4</v>
      </c>
      <c r="AS996" s="0" t="n">
        <v>61.3</v>
      </c>
      <c r="AT996" s="0" t="n">
        <v>59.85</v>
      </c>
      <c r="AU996" s="0" t="n">
        <v>61</v>
      </c>
      <c r="AV996" s="0" t="n">
        <v>61.25</v>
      </c>
      <c r="AW996" s="0" t="n">
        <v>64.25</v>
      </c>
      <c r="AX996" s="0" t="n">
        <v>68.1</v>
      </c>
      <c r="AY996" s="0" t="n">
        <v>67.4</v>
      </c>
      <c r="AZ996" s="0" t="n">
        <v>66.9</v>
      </c>
      <c r="BA996" s="0" t="n">
        <v>62.2</v>
      </c>
      <c r="BB996" s="0" t="n">
        <v>63.75</v>
      </c>
      <c r="BC996" s="0" t="n">
        <v>62.4</v>
      </c>
      <c r="BD996" s="0" t="n">
        <v>61.75</v>
      </c>
      <c r="BE996" s="0" t="n">
        <v>61.9</v>
      </c>
      <c r="BF996" s="0" t="n">
        <v>66.2</v>
      </c>
      <c r="BG996" s="0" t="n">
        <v>63.8</v>
      </c>
      <c r="BH996" s="0" t="n">
        <v>65.7</v>
      </c>
      <c r="BI996" s="0" t="n">
        <v>67.1</v>
      </c>
      <c r="BJ996" s="0" t="n">
        <v>65.6</v>
      </c>
      <c r="BK996" s="0" t="n">
        <v>67.65</v>
      </c>
      <c r="BL996" s="0" t="n">
        <v>69.8</v>
      </c>
      <c r="BM996" s="0" t="n">
        <v>69.3</v>
      </c>
      <c r="BN996" s="0" t="n">
        <v>68.45</v>
      </c>
      <c r="BO996" s="0" t="n">
        <v>68.8</v>
      </c>
      <c r="BP996" s="0" t="n">
        <v>70.95</v>
      </c>
      <c r="BQ996" s="0" t="n">
        <v>68.6</v>
      </c>
      <c r="BR996" s="0" t="n">
        <v>70.9</v>
      </c>
      <c r="BS996" s="0" t="n">
        <v>70.55</v>
      </c>
      <c r="BT996" s="0" t="n">
        <v>73.25</v>
      </c>
      <c r="BU996" s="0" t="n">
        <v>70.6</v>
      </c>
      <c r="BV996" s="0" t="n">
        <v>75.1</v>
      </c>
      <c r="BW996" s="0" t="n">
        <v>75.9</v>
      </c>
      <c r="BX996" s="0" t="n">
        <v>71.8</v>
      </c>
      <c r="BY996" s="0" t="n">
        <v>69.5</v>
      </c>
      <c r="BZ996" s="0" t="n">
        <v>70.8</v>
      </c>
      <c r="CA996" s="0" t="n">
        <v>72.2</v>
      </c>
      <c r="CB996" s="0" t="n">
        <v>71.8</v>
      </c>
      <c r="CC996" s="0" t="n">
        <v>74.85</v>
      </c>
      <c r="CD996" s="0" t="n">
        <v>74.6</v>
      </c>
      <c r="CE996" s="0" t="n">
        <v>72.5</v>
      </c>
      <c r="CF996" s="0" t="n">
        <v>71.8</v>
      </c>
      <c r="CG996" s="0" t="n">
        <v>71.9</v>
      </c>
      <c r="CH996" s="0" t="n">
        <v>71.55</v>
      </c>
      <c r="CI996" s="0" t="n">
        <v>70.15</v>
      </c>
      <c r="CJ996" s="0" t="n">
        <v>72.6</v>
      </c>
      <c r="CK996" s="0" t="n">
        <v>72.1</v>
      </c>
      <c r="CL996" s="0" t="n">
        <v>78</v>
      </c>
      <c r="CM996" s="0" t="n">
        <v>79.8</v>
      </c>
      <c r="CN996" s="0" t="n">
        <v>77.75</v>
      </c>
      <c r="CO996" s="0" t="n">
        <v>74.8</v>
      </c>
      <c r="CP996" s="0" t="n">
        <v>68.6</v>
      </c>
      <c r="CQ996" s="0" t="n">
        <v>70.8</v>
      </c>
      <c r="CR996" s="0" t="n">
        <v>74.45</v>
      </c>
      <c r="CS996" s="0" t="n">
        <v>73.8</v>
      </c>
      <c r="CT996" s="0" t="n">
        <v>75.45</v>
      </c>
      <c r="CU996" s="0" t="n">
        <v>76.65</v>
      </c>
      <c r="CV996" s="0" t="n">
        <v>81.4</v>
      </c>
      <c r="CW996" s="0" t="n">
        <v>80.55</v>
      </c>
      <c r="CX996" s="0" t="n">
        <v>83.7</v>
      </c>
      <c r="CY996" s="0" t="n">
        <v>80.85</v>
      </c>
      <c r="CZ996" s="0" t="n">
        <v>81.4</v>
      </c>
      <c r="DA996" s="0" t="n">
        <v>84.3</v>
      </c>
      <c r="DB996" s="0" t="n">
        <v>83.45</v>
      </c>
      <c r="DC996" s="0" t="n">
        <v>85.5</v>
      </c>
      <c r="DD996" s="0" t="n">
        <v>82.48</v>
      </c>
      <c r="DE996" s="0" t="n">
        <v>76.94</v>
      </c>
      <c r="DF996" s="0" t="n">
        <v>76.5</v>
      </c>
      <c r="DG996" s="0" t="n">
        <v>76.14</v>
      </c>
      <c r="DH996" s="0" t="n">
        <v>77.6</v>
      </c>
      <c r="DI996" s="0" t="n">
        <v>74.54</v>
      </c>
      <c r="DJ996" s="0" t="n">
        <v>79.64</v>
      </c>
      <c r="DK996" s="0" t="n">
        <v>80.54</v>
      </c>
      <c r="DL996" s="0" t="n">
        <v>81.24</v>
      </c>
      <c r="DM996" s="0" t="n">
        <v>78.78</v>
      </c>
      <c r="DN996" s="0" t="n">
        <v>85.2</v>
      </c>
      <c r="DO996" s="0" t="n">
        <v>85.36</v>
      </c>
      <c r="DP996" s="0" t="n">
        <v>83.36</v>
      </c>
      <c r="DQ996" s="0" t="n">
        <v>86.4</v>
      </c>
      <c r="DR996" s="0" t="n">
        <v>92.8</v>
      </c>
      <c r="DS996" s="0" t="n">
        <v>95.53</v>
      </c>
      <c r="DT996" s="0" t="n">
        <v>97.5</v>
      </c>
      <c r="DU996" s="0" t="n">
        <v>101.7</v>
      </c>
      <c r="DV996" s="0" t="n">
        <v>101.5</v>
      </c>
      <c r="DW996" s="0" t="n">
        <v>106.4</v>
      </c>
      <c r="DX996" s="0" t="n">
        <v>109.98</v>
      </c>
      <c r="DY996" s="0" t="n">
        <v>106.78</v>
      </c>
      <c r="DZ996" s="0" t="n">
        <v>103.78</v>
      </c>
      <c r="EA996" s="0" t="n">
        <v>103.08</v>
      </c>
      <c r="EB996" s="0" t="n">
        <v>102.94</v>
      </c>
      <c r="EC996" s="0" t="n">
        <v>107.08</v>
      </c>
      <c r="ED996" s="0" t="n">
        <v>90.13</v>
      </c>
    </row>
    <row r="997" customFormat="false" ht="14.35" hidden="false" customHeight="false" outlineLevel="0" collapsed="false">
      <c r="A997" s="0" t="s">
        <v>995</v>
      </c>
      <c r="B997" s="0" t="n">
        <v>14.99</v>
      </c>
      <c r="C997" s="0" t="n">
        <v>16.96</v>
      </c>
      <c r="D997" s="0" t="n">
        <v>17.25</v>
      </c>
      <c r="E997" s="0" t="n">
        <v>20.14</v>
      </c>
      <c r="F997" s="0" t="n">
        <v>19.21</v>
      </c>
      <c r="G997" s="0" t="n">
        <v>23.75</v>
      </c>
      <c r="H997" s="0" t="n">
        <v>24.28</v>
      </c>
      <c r="I997" s="0" t="n">
        <v>28.36</v>
      </c>
      <c r="J997" s="0" t="n">
        <v>28.9</v>
      </c>
      <c r="K997" s="0" t="n">
        <v>32.91</v>
      </c>
      <c r="L997" s="0" t="n">
        <v>32.45</v>
      </c>
      <c r="M997" s="0" t="n">
        <v>31.46</v>
      </c>
      <c r="N997" s="0" t="n">
        <v>32.91</v>
      </c>
      <c r="O997" s="0" t="n">
        <v>34.94</v>
      </c>
      <c r="P997" s="0" t="n">
        <v>34.05</v>
      </c>
      <c r="Q997" s="0" t="n">
        <v>39.99</v>
      </c>
      <c r="R997" s="0" t="n">
        <v>38.96</v>
      </c>
      <c r="S997" s="0" t="n">
        <v>37.58</v>
      </c>
      <c r="T997" s="0" t="n">
        <v>46.33</v>
      </c>
      <c r="U997" s="0" t="n">
        <v>48.7725</v>
      </c>
      <c r="V997" s="0" t="n">
        <v>54.11</v>
      </c>
      <c r="W997" s="0" t="n">
        <v>54.15</v>
      </c>
      <c r="X997" s="0" t="n">
        <v>58.93</v>
      </c>
      <c r="Y997" s="0" t="n">
        <v>60.6</v>
      </c>
      <c r="Z997" s="0" t="n">
        <v>47.52</v>
      </c>
      <c r="AA997" s="0" t="n">
        <v>47.83</v>
      </c>
      <c r="AB997" s="0" t="n">
        <v>53.99</v>
      </c>
      <c r="AC997" s="0" t="n">
        <v>49.01</v>
      </c>
      <c r="AD997" s="0" t="n">
        <v>51.97</v>
      </c>
      <c r="AE997" s="0" t="n">
        <v>43.42</v>
      </c>
      <c r="AF997" s="0" t="n">
        <v>36.3</v>
      </c>
      <c r="AG997" s="0" t="n">
        <v>38.89</v>
      </c>
      <c r="AH997" s="0" t="n">
        <v>42.17</v>
      </c>
      <c r="AI997" s="0" t="n">
        <v>37.13</v>
      </c>
      <c r="AJ997" s="0" t="n">
        <v>34.43</v>
      </c>
      <c r="AK997" s="0" t="n">
        <v>39.685</v>
      </c>
      <c r="AL997" s="0" t="n">
        <v>42.53</v>
      </c>
      <c r="AM997" s="0" t="n">
        <v>40.94</v>
      </c>
      <c r="AN997" s="0" t="n">
        <v>36.08</v>
      </c>
      <c r="AO997" s="0" t="n">
        <v>30.26</v>
      </c>
      <c r="AP997" s="0" t="n">
        <v>28.37</v>
      </c>
      <c r="AQ997" s="0" t="n">
        <v>32.58</v>
      </c>
      <c r="AR997" s="0" t="n">
        <v>35.2</v>
      </c>
      <c r="AS997" s="0" t="n">
        <v>28.93</v>
      </c>
      <c r="AT997" s="0" t="n">
        <v>26.815</v>
      </c>
      <c r="AU997" s="0" t="n">
        <v>33.25</v>
      </c>
      <c r="AV997" s="0" t="n">
        <v>33.06</v>
      </c>
      <c r="AW997" s="0" t="n">
        <v>35.41</v>
      </c>
      <c r="AX997" s="0" t="n">
        <v>34</v>
      </c>
      <c r="AY997" s="0" t="n">
        <v>35.455</v>
      </c>
      <c r="AZ997" s="0" t="n">
        <v>36.15</v>
      </c>
      <c r="BA997" s="0" t="n">
        <v>38.34</v>
      </c>
      <c r="BB997" s="0" t="n">
        <v>39.3</v>
      </c>
      <c r="BC997" s="0" t="n">
        <v>42.53</v>
      </c>
      <c r="BD997" s="0" t="n">
        <v>43.65</v>
      </c>
      <c r="BE997" s="0" t="n">
        <v>41.57</v>
      </c>
      <c r="BF997" s="0" t="n">
        <v>40.2</v>
      </c>
      <c r="BG997" s="0" t="n">
        <v>39.6</v>
      </c>
      <c r="BH997" s="0" t="n">
        <v>40.37</v>
      </c>
      <c r="BI997" s="0" t="n">
        <v>42.59</v>
      </c>
      <c r="BJ997" s="0" t="n">
        <v>37.85</v>
      </c>
      <c r="BK997" s="0" t="n">
        <v>35.97</v>
      </c>
      <c r="BL997" s="0" t="n">
        <v>33.59</v>
      </c>
      <c r="BM997" s="0" t="n">
        <v>35.53</v>
      </c>
      <c r="BN997" s="0" t="n">
        <v>37.13</v>
      </c>
      <c r="BO997" s="0" t="n">
        <v>39.29</v>
      </c>
      <c r="BP997" s="0" t="n">
        <v>42.5</v>
      </c>
      <c r="BQ997" s="0" t="n">
        <v>38.91</v>
      </c>
      <c r="BR997" s="0" t="n">
        <v>42.31</v>
      </c>
      <c r="BS997" s="0" t="n">
        <v>40.695</v>
      </c>
      <c r="BT997" s="0" t="n">
        <v>39.87</v>
      </c>
      <c r="BU997" s="0" t="n">
        <v>36.895</v>
      </c>
      <c r="BV997" s="0" t="n">
        <v>37.405</v>
      </c>
      <c r="BW997" s="0" t="n">
        <v>35.47</v>
      </c>
      <c r="BX997" s="0" t="n">
        <v>34.86</v>
      </c>
      <c r="BY997" s="0" t="n">
        <v>33.48</v>
      </c>
      <c r="BZ997" s="0" t="n">
        <v>30.6</v>
      </c>
      <c r="CA997" s="0" t="n">
        <v>30.99</v>
      </c>
      <c r="CB997" s="0" t="n">
        <v>31.58</v>
      </c>
      <c r="CC997" s="0" t="n">
        <v>33.37</v>
      </c>
      <c r="CD997" s="0" t="n">
        <v>31.84</v>
      </c>
      <c r="CE997" s="0" t="n">
        <v>29.06</v>
      </c>
      <c r="CF997" s="0" t="n">
        <v>22.6</v>
      </c>
      <c r="CG997" s="0" t="n">
        <v>21.89</v>
      </c>
      <c r="CH997" s="0" t="n">
        <v>27.06</v>
      </c>
      <c r="CI997" s="0" t="n">
        <v>26.13</v>
      </c>
      <c r="CJ997" s="0" t="n">
        <v>22.99</v>
      </c>
      <c r="CK997" s="0" t="n">
        <v>24.49</v>
      </c>
      <c r="CL997" s="0" t="n">
        <v>25.16</v>
      </c>
      <c r="CM997" s="0" t="n">
        <v>28.45</v>
      </c>
      <c r="CN997" s="0" t="n">
        <v>35.13</v>
      </c>
      <c r="CO997" s="0" t="n">
        <v>33.86</v>
      </c>
      <c r="CP997" s="0" t="n">
        <v>33.86</v>
      </c>
      <c r="CQ997" s="0" t="n">
        <v>35.85</v>
      </c>
      <c r="CR997" s="0" t="n">
        <v>35.81</v>
      </c>
      <c r="CS997" s="0" t="n">
        <v>39.45</v>
      </c>
      <c r="CT997" s="0" t="n">
        <v>42.15</v>
      </c>
      <c r="CU997" s="0" t="n">
        <v>39.65</v>
      </c>
      <c r="CV997" s="0" t="n">
        <v>39.74</v>
      </c>
      <c r="CW997" s="0" t="n">
        <v>38.86</v>
      </c>
      <c r="CX997" s="0" t="n">
        <v>40.17</v>
      </c>
      <c r="CY997" s="0" t="n">
        <v>41.49</v>
      </c>
      <c r="CZ997" s="0" t="n">
        <v>39.93</v>
      </c>
      <c r="DA997" s="0" t="n">
        <v>43.42</v>
      </c>
      <c r="DB997" s="0" t="n">
        <v>46.34</v>
      </c>
      <c r="DC997" s="0" t="n">
        <v>57.8</v>
      </c>
      <c r="DD997" s="0" t="n">
        <v>62.77</v>
      </c>
      <c r="DE997" s="0" t="n">
        <v>57.73</v>
      </c>
      <c r="DF997" s="0" t="n">
        <v>64.53</v>
      </c>
      <c r="DG997" s="0" t="n">
        <v>67.57</v>
      </c>
      <c r="DH997" s="0" t="n">
        <v>72.27</v>
      </c>
      <c r="DI997" s="0" t="n">
        <v>76.17</v>
      </c>
      <c r="DJ997" s="0" t="n">
        <v>81.85</v>
      </c>
      <c r="DK997" s="0" t="n">
        <v>81.95</v>
      </c>
      <c r="DL997" s="0" t="n">
        <v>85.19</v>
      </c>
      <c r="DM997" s="0" t="n">
        <v>76.92</v>
      </c>
      <c r="DN997" s="0" t="n">
        <v>78.87</v>
      </c>
      <c r="DO997" s="0" t="n">
        <v>64.71</v>
      </c>
      <c r="DP997" s="0" t="n">
        <v>61.65</v>
      </c>
      <c r="DQ997" s="0" t="n">
        <v>67.14</v>
      </c>
      <c r="DR997" s="0" t="n">
        <v>65.44</v>
      </c>
      <c r="DS997" s="0" t="n">
        <v>75.63</v>
      </c>
      <c r="DT997" s="0" t="n">
        <v>68.76</v>
      </c>
      <c r="DU997" s="0" t="n">
        <v>61.52</v>
      </c>
      <c r="DV997" s="0" t="n">
        <v>61.12</v>
      </c>
      <c r="DW997" s="0" t="n">
        <v>46.11</v>
      </c>
      <c r="DX997" s="0" t="n">
        <v>56.36</v>
      </c>
      <c r="DY997" s="0" t="n">
        <v>51.49</v>
      </c>
      <c r="DZ997" s="0" t="n">
        <v>60.14</v>
      </c>
      <c r="EA997" s="0" t="n">
        <v>62.73</v>
      </c>
      <c r="EB997" s="0" t="n">
        <v>63.13</v>
      </c>
      <c r="EC997" s="0" t="n">
        <v>60.82</v>
      </c>
      <c r="ED997" s="0" t="n">
        <v>35.91</v>
      </c>
    </row>
    <row r="998" customFormat="false" ht="14.35" hidden="false" customHeight="false" outlineLevel="0" collapsed="false">
      <c r="A998" s="0" t="s">
        <v>996</v>
      </c>
      <c r="B998" s="0" t="n">
        <v>5.7086</v>
      </c>
      <c r="C998" s="0" t="n">
        <v>6.7071</v>
      </c>
      <c r="D998" s="0" t="n">
        <v>5.7614</v>
      </c>
      <c r="E998" s="0" t="n">
        <v>5.4057</v>
      </c>
      <c r="F998" s="0" t="n">
        <v>5.7243</v>
      </c>
      <c r="G998" s="0" t="n">
        <v>6.6114</v>
      </c>
      <c r="H998" s="0" t="n">
        <v>6.0943</v>
      </c>
      <c r="I998" s="0" t="n">
        <v>6.58</v>
      </c>
      <c r="J998" s="0" t="n">
        <v>8.3129</v>
      </c>
      <c r="K998" s="0" t="n">
        <v>7.9571</v>
      </c>
      <c r="L998" s="0" t="n">
        <v>7.4814</v>
      </c>
      <c r="M998" s="0" t="n">
        <v>9.0257</v>
      </c>
      <c r="N998" s="0" t="n">
        <v>9.9971</v>
      </c>
      <c r="O998" s="0" t="n">
        <v>11.8829</v>
      </c>
      <c r="P998" s="0" t="n">
        <v>15.4043</v>
      </c>
      <c r="Q998" s="0" t="n">
        <v>17.2414</v>
      </c>
      <c r="R998" s="0" t="n">
        <v>17.0543</v>
      </c>
      <c r="S998" s="0" t="n">
        <v>19.0071</v>
      </c>
      <c r="T998" s="0" t="n">
        <v>20.88</v>
      </c>
      <c r="U998" s="0" t="n">
        <v>22.1986</v>
      </c>
      <c r="V998" s="0" t="n">
        <v>24.7143</v>
      </c>
      <c r="W998" s="0" t="n">
        <v>27.8043</v>
      </c>
      <c r="X998" s="0" t="n">
        <v>26.9857</v>
      </c>
      <c r="Y998" s="0" t="n">
        <v>33.01</v>
      </c>
      <c r="Z998" s="0" t="n">
        <v>29.2201</v>
      </c>
      <c r="AA998" s="0" t="n">
        <v>33.4171</v>
      </c>
      <c r="AB998" s="0" t="n">
        <v>35.11</v>
      </c>
      <c r="AC998" s="0" t="n">
        <v>36.946</v>
      </c>
      <c r="AD998" s="0" t="n">
        <v>41.61</v>
      </c>
      <c r="AE998" s="0" t="n">
        <v>34.8571</v>
      </c>
      <c r="AF998" s="0" t="n">
        <v>30.0071</v>
      </c>
      <c r="AG998" s="0" t="n">
        <v>16.2314</v>
      </c>
      <c r="AH998" s="0" t="n">
        <v>12.5357</v>
      </c>
      <c r="AI998" s="0" t="n">
        <v>10.7514</v>
      </c>
      <c r="AJ998" s="0" t="n">
        <v>13.1643</v>
      </c>
      <c r="AK998" s="0" t="n">
        <v>17.7043</v>
      </c>
      <c r="AL998" s="0" t="n">
        <v>15.1714</v>
      </c>
      <c r="AM998" s="0" t="n">
        <v>14.8943</v>
      </c>
      <c r="AN998" s="0" t="n">
        <v>11.0543</v>
      </c>
      <c r="AO998" s="0" t="n">
        <v>9.0029</v>
      </c>
      <c r="AP998" s="0" t="n">
        <v>12.1386</v>
      </c>
      <c r="AQ998" s="0" t="n">
        <v>8.5571</v>
      </c>
      <c r="AR998" s="0" t="n">
        <v>8.1729</v>
      </c>
      <c r="AS998" s="0" t="n">
        <v>9.1905</v>
      </c>
      <c r="AT998" s="0" t="n">
        <v>11.17</v>
      </c>
      <c r="AU998" s="0" t="n">
        <v>12.9614</v>
      </c>
      <c r="AV998" s="0" t="n">
        <v>14.47</v>
      </c>
      <c r="AW998" s="0" t="n">
        <v>25.4214</v>
      </c>
      <c r="AX998" s="0" t="n">
        <v>26.0157</v>
      </c>
      <c r="AY998" s="0" t="n">
        <v>24.7428</v>
      </c>
      <c r="AZ998" s="0" t="n">
        <v>31.0991</v>
      </c>
      <c r="BA998" s="0" t="n">
        <v>29.6628</v>
      </c>
      <c r="BB998" s="0" t="n">
        <v>36.7516</v>
      </c>
      <c r="BC998" s="0" t="n">
        <v>36.6571</v>
      </c>
      <c r="BD998" s="0" t="n">
        <v>43.058</v>
      </c>
      <c r="BE998" s="0" t="n">
        <v>42.9783</v>
      </c>
      <c r="BF998" s="0" t="n">
        <v>47.6757</v>
      </c>
      <c r="BG998" s="0" t="n">
        <v>53.3328</v>
      </c>
      <c r="BH998" s="0" t="n">
        <v>47.4485</v>
      </c>
      <c r="BI998" s="0" t="n">
        <v>61.2757</v>
      </c>
      <c r="BJ998" s="0" t="n">
        <v>62.3685</v>
      </c>
      <c r="BK998" s="0" t="n">
        <v>46.6728</v>
      </c>
      <c r="BL998" s="0" t="n">
        <v>49.35</v>
      </c>
      <c r="BM998" s="0" t="n">
        <v>60.35</v>
      </c>
      <c r="BN998" s="0" t="n">
        <v>62.8514</v>
      </c>
      <c r="BO998" s="0" t="n">
        <v>63.7728</v>
      </c>
      <c r="BP998" s="0" t="n">
        <v>68.0785</v>
      </c>
      <c r="BQ998" s="0" t="n">
        <v>64.5828</v>
      </c>
      <c r="BR998" s="0" t="n">
        <v>54.8371</v>
      </c>
      <c r="BS998" s="0" t="n">
        <v>47.7828</v>
      </c>
      <c r="BT998" s="0" t="n">
        <v>45.5471</v>
      </c>
      <c r="BU998" s="0" t="n">
        <v>65.2471</v>
      </c>
      <c r="BV998" s="0" t="n">
        <v>64.0457</v>
      </c>
      <c r="BW998" s="0" t="n">
        <v>64.9386</v>
      </c>
      <c r="BX998" s="0" t="n">
        <v>83.3771</v>
      </c>
      <c r="BY998" s="0" t="n">
        <v>94.4185</v>
      </c>
      <c r="BZ998" s="0" t="n">
        <v>97.2286</v>
      </c>
      <c r="CA998" s="0" t="n">
        <v>120.51</v>
      </c>
      <c r="CB998" s="0" t="n">
        <v>97.51</v>
      </c>
      <c r="CC998" s="0" t="n">
        <v>113.45</v>
      </c>
      <c r="CD998" s="0" t="n">
        <v>108.92</v>
      </c>
      <c r="CE998" s="0" t="n">
        <v>118.91</v>
      </c>
      <c r="CF998" s="0" t="n">
        <v>116.58</v>
      </c>
      <c r="CG998" s="0" t="n">
        <v>87.4</v>
      </c>
      <c r="CH998" s="0" t="n">
        <v>97.66</v>
      </c>
      <c r="CI998" s="0" t="n">
        <v>106.98</v>
      </c>
      <c r="CJ998" s="0" t="n">
        <v>87.74</v>
      </c>
      <c r="CK998" s="0" t="n">
        <v>93.75</v>
      </c>
      <c r="CL998" s="0" t="n">
        <v>95.97</v>
      </c>
      <c r="CM998" s="0" t="n">
        <v>96.59</v>
      </c>
      <c r="CN998" s="0" t="n">
        <v>99.05</v>
      </c>
      <c r="CO998" s="0" t="n">
        <v>99.5</v>
      </c>
      <c r="CP998" s="0" t="n">
        <v>114.78</v>
      </c>
      <c r="CQ998" s="0" t="n">
        <v>122.83</v>
      </c>
      <c r="CR998" s="0" t="n">
        <v>129.18</v>
      </c>
      <c r="CS998" s="0" t="n">
        <v>144.82</v>
      </c>
      <c r="CT998" s="0" t="n">
        <v>140.89</v>
      </c>
      <c r="CU998" s="0" t="n">
        <v>143.83</v>
      </c>
      <c r="CV998" s="0" t="n">
        <v>160.81</v>
      </c>
      <c r="CW998" s="0" t="n">
        <v>151.44</v>
      </c>
      <c r="CX998" s="0" t="n">
        <v>158.75</v>
      </c>
      <c r="CY998" s="0" t="n">
        <v>171.4</v>
      </c>
      <c r="CZ998" s="0" t="n">
        <v>185.15</v>
      </c>
      <c r="DA998" s="0" t="n">
        <v>195.86</v>
      </c>
      <c r="DB998" s="0" t="n">
        <v>192.02</v>
      </c>
      <c r="DC998" s="0" t="n">
        <v>185.73</v>
      </c>
      <c r="DD998" s="0" t="n">
        <v>221.23</v>
      </c>
      <c r="DE998" s="0" t="n">
        <v>257.95</v>
      </c>
      <c r="DF998" s="0" t="n">
        <v>321.3</v>
      </c>
      <c r="DG998" s="0" t="n">
        <v>309.25</v>
      </c>
      <c r="DH998" s="0" t="n">
        <v>326.46</v>
      </c>
      <c r="DI998" s="0" t="n">
        <v>363.8301</v>
      </c>
      <c r="DJ998" s="0" t="n">
        <v>413.5</v>
      </c>
      <c r="DK998" s="0" t="n">
        <v>345.8701</v>
      </c>
      <c r="DL998" s="0" t="n">
        <v>369.95</v>
      </c>
      <c r="DM998" s="0" t="n">
        <v>339.5601</v>
      </c>
      <c r="DN998" s="0" t="n">
        <v>294.0701</v>
      </c>
      <c r="DO998" s="0" t="n">
        <v>274.8799</v>
      </c>
      <c r="DP998" s="0" t="n">
        <v>337.5901</v>
      </c>
      <c r="DQ998" s="0" t="n">
        <v>359.97</v>
      </c>
      <c r="DR998" s="0" t="n">
        <v>356.27</v>
      </c>
      <c r="DS998" s="0" t="n">
        <v>351.1399</v>
      </c>
      <c r="DT998" s="0" t="n">
        <v>361.04</v>
      </c>
      <c r="DU998" s="0" t="n">
        <v>345.5601</v>
      </c>
      <c r="DV998" s="0" t="n">
        <v>373.25</v>
      </c>
      <c r="DW998" s="0" t="n">
        <v>310.8301</v>
      </c>
      <c r="DX998" s="0" t="n">
        <v>288.8601</v>
      </c>
      <c r="DY998" s="0" t="n">
        <v>282.9299</v>
      </c>
      <c r="DZ998" s="0" t="n">
        <v>292.01</v>
      </c>
      <c r="EA998" s="0" t="n">
        <v>298.4399</v>
      </c>
      <c r="EB998" s="0" t="n">
        <v>329.05</v>
      </c>
      <c r="EC998" s="0" t="n">
        <v>380.01</v>
      </c>
      <c r="ED998" s="0" t="n">
        <v>315.25</v>
      </c>
    </row>
    <row r="999" customFormat="false" ht="14.35" hidden="false" customHeight="false" outlineLevel="0" collapsed="false">
      <c r="A999" s="0" t="s">
        <v>997</v>
      </c>
      <c r="B999" s="0" t="n">
        <v>3.81</v>
      </c>
      <c r="C999" s="0" t="n">
        <v>3.93</v>
      </c>
      <c r="D999" s="0" t="n">
        <v>3.16</v>
      </c>
      <c r="E999" s="0" t="n">
        <v>3.51</v>
      </c>
      <c r="F999" s="0" t="n">
        <v>3.26</v>
      </c>
      <c r="G999" s="0" t="n">
        <v>3.1</v>
      </c>
      <c r="H999" s="0" t="n">
        <v>3.2</v>
      </c>
      <c r="I999" s="0" t="n">
        <v>2.95</v>
      </c>
      <c r="J999" s="0" t="n">
        <v>2</v>
      </c>
      <c r="K999" s="0" t="n">
        <v>2.11</v>
      </c>
      <c r="L999" s="0" t="n">
        <v>2.52</v>
      </c>
      <c r="M999" s="0" t="n">
        <v>2.53</v>
      </c>
      <c r="N999" s="0" t="n">
        <v>2.5</v>
      </c>
      <c r="O999" s="0" t="n">
        <v>2.79</v>
      </c>
      <c r="P999" s="0" t="n">
        <v>2.9</v>
      </c>
      <c r="Q999" s="0" t="n">
        <v>4.64</v>
      </c>
      <c r="R999" s="0" t="n">
        <v>5.7</v>
      </c>
      <c r="S999" s="0" t="n">
        <v>5.93</v>
      </c>
      <c r="T999" s="0" t="n">
        <v>5.7</v>
      </c>
      <c r="U999" s="0" t="n">
        <v>7.41</v>
      </c>
      <c r="V999" s="0" t="n">
        <v>7.11</v>
      </c>
      <c r="W999" s="0" t="n">
        <v>7.94</v>
      </c>
      <c r="X999" s="0" t="n">
        <v>7.59</v>
      </c>
      <c r="Y999" s="0" t="n">
        <v>7.84</v>
      </c>
      <c r="Z999" s="0" t="n">
        <v>6.84</v>
      </c>
      <c r="AA999" s="0" t="n">
        <v>7.79</v>
      </c>
      <c r="AB999" s="0" t="n">
        <v>7.76</v>
      </c>
      <c r="AC999" s="0" t="n">
        <v>7.17</v>
      </c>
      <c r="AD999" s="0" t="n">
        <v>8.09</v>
      </c>
      <c r="AE999" s="0" t="n">
        <v>6</v>
      </c>
      <c r="AF999" s="0" t="n">
        <v>5.92</v>
      </c>
      <c r="AG999" s="0" t="n">
        <v>6.03</v>
      </c>
      <c r="AH999" s="0" t="n">
        <v>6.9</v>
      </c>
      <c r="AI999" s="0" t="n">
        <v>7.48</v>
      </c>
      <c r="AJ999" s="0" t="n">
        <v>8.66</v>
      </c>
      <c r="AK999" s="0" t="n">
        <v>8.62</v>
      </c>
      <c r="AL999" s="0" t="n">
        <v>8.09</v>
      </c>
      <c r="AM999" s="0" t="n">
        <v>7.52</v>
      </c>
      <c r="AN999" s="0" t="n">
        <v>7.11</v>
      </c>
      <c r="AO999" s="0" t="n">
        <v>6.89</v>
      </c>
      <c r="AP999" s="0" t="n">
        <v>7.83</v>
      </c>
      <c r="AQ999" s="0" t="n">
        <v>7.21</v>
      </c>
      <c r="AR999" s="0" t="n">
        <v>7.98</v>
      </c>
      <c r="AS999" s="0" t="n">
        <v>7.88</v>
      </c>
      <c r="AT999" s="0" t="n">
        <v>7.15</v>
      </c>
      <c r="AU999" s="0" t="n">
        <v>7.71</v>
      </c>
      <c r="AV999" s="0" t="n">
        <v>8.66</v>
      </c>
      <c r="AW999" s="0" t="n">
        <v>10.71</v>
      </c>
      <c r="AX999" s="0" t="n">
        <v>11.5</v>
      </c>
      <c r="AY999" s="0" t="n">
        <v>11.98</v>
      </c>
      <c r="AZ999" s="0" t="n">
        <v>12.13</v>
      </c>
      <c r="BA999" s="0" t="n">
        <v>12.65</v>
      </c>
      <c r="BB999" s="0" t="n">
        <v>14.48</v>
      </c>
      <c r="BC999" s="0" t="n">
        <v>14.25</v>
      </c>
      <c r="BD999" s="0" t="n">
        <v>11.15</v>
      </c>
      <c r="BE999" s="0" t="n">
        <v>10.27</v>
      </c>
      <c r="BF999" s="0" t="n">
        <v>8.93</v>
      </c>
      <c r="BG999" s="0" t="n">
        <v>9.51</v>
      </c>
      <c r="BH999" s="0" t="n">
        <v>19.15</v>
      </c>
      <c r="BI999" s="0" t="n">
        <v>17.22</v>
      </c>
      <c r="BJ999" s="0" t="n">
        <v>17.7</v>
      </c>
      <c r="BK999" s="0" t="n">
        <v>13.08</v>
      </c>
      <c r="BL999" s="0" t="n">
        <v>14.47</v>
      </c>
      <c r="BM999" s="0" t="n">
        <v>15.19</v>
      </c>
      <c r="BN999" s="0" t="n">
        <v>14.19</v>
      </c>
      <c r="BO999" s="0" t="n">
        <v>14.81</v>
      </c>
      <c r="BP999" s="0" t="n">
        <v>16.14</v>
      </c>
      <c r="BQ999" s="0" t="n">
        <v>15.93</v>
      </c>
      <c r="BR999" s="0" t="n">
        <v>19.28</v>
      </c>
      <c r="BS999" s="0" t="n">
        <v>21.97</v>
      </c>
      <c r="BT999" s="0" t="n">
        <v>29.51</v>
      </c>
      <c r="BU999" s="0" t="n">
        <v>36.95</v>
      </c>
      <c r="BV999" s="0" t="n">
        <v>40.45</v>
      </c>
      <c r="BW999" s="0" t="n">
        <v>42.71</v>
      </c>
      <c r="BX999" s="0" t="n">
        <v>40.04</v>
      </c>
      <c r="BY999" s="0" t="n">
        <v>42.93</v>
      </c>
      <c r="BZ999" s="0" t="n">
        <v>48.16</v>
      </c>
      <c r="CA999" s="0" t="n">
        <v>46.02</v>
      </c>
      <c r="CB999" s="0" t="n">
        <v>54.09</v>
      </c>
      <c r="CC999" s="0" t="n">
        <v>45.82</v>
      </c>
      <c r="CD999" s="0" t="n">
        <v>51.53</v>
      </c>
      <c r="CE999" s="0" t="n">
        <v>51.6</v>
      </c>
      <c r="CF999" s="0" t="n">
        <v>46.02</v>
      </c>
      <c r="CG999" s="0" t="n">
        <v>36.04</v>
      </c>
      <c r="CH999" s="0" t="n">
        <v>35.44</v>
      </c>
      <c r="CI999" s="0" t="n">
        <v>44.72</v>
      </c>
      <c r="CJ999" s="0" t="n">
        <v>42.94</v>
      </c>
      <c r="CK999" s="0" t="n">
        <v>48.38</v>
      </c>
      <c r="CL999" s="0" t="n">
        <v>48.4</v>
      </c>
      <c r="CM999" s="0" t="n">
        <v>48.38</v>
      </c>
      <c r="CN999" s="0" t="n">
        <v>51.2</v>
      </c>
      <c r="CO999" s="0" t="n">
        <v>43.07</v>
      </c>
      <c r="CP999" s="0" t="n">
        <v>52.58</v>
      </c>
      <c r="CQ999" s="0" t="n">
        <v>42.01</v>
      </c>
      <c r="CR999" s="0" t="n">
        <v>41.11</v>
      </c>
      <c r="CS999" s="0" t="n">
        <v>44.44</v>
      </c>
      <c r="CT999" s="0" t="n">
        <v>46.31</v>
      </c>
      <c r="CU999" s="0" t="n">
        <v>51.8</v>
      </c>
      <c r="CV999" s="0" t="n">
        <v>53.63</v>
      </c>
      <c r="CW999" s="0" t="n">
        <v>43.7</v>
      </c>
      <c r="CX999" s="0" t="n">
        <v>46.26</v>
      </c>
      <c r="CY999" s="0" t="n">
        <v>54.07</v>
      </c>
      <c r="CZ999" s="0" t="n">
        <v>57.52</v>
      </c>
      <c r="DA999" s="0" t="n">
        <v>62.33</v>
      </c>
      <c r="DB999" s="0" t="n">
        <v>75.46</v>
      </c>
      <c r="DC999" s="0" t="n">
        <v>70.11</v>
      </c>
      <c r="DD999" s="0" t="n">
        <v>81.37</v>
      </c>
      <c r="DE999" s="0" t="n">
        <v>82.17</v>
      </c>
      <c r="DF999" s="0" t="n">
        <v>90.59</v>
      </c>
      <c r="DG999" s="0" t="n">
        <v>75.89</v>
      </c>
      <c r="DH999" s="0" t="n">
        <v>90.4</v>
      </c>
      <c r="DI999" s="0" t="n">
        <v>101.07</v>
      </c>
      <c r="DJ999" s="0" t="n">
        <v>102.79</v>
      </c>
      <c r="DK999" s="0" t="n">
        <v>118.46</v>
      </c>
      <c r="DL999" s="0" t="n">
        <v>121.67</v>
      </c>
      <c r="DM999" s="0" t="n">
        <v>111.48</v>
      </c>
      <c r="DN999" s="0" t="n">
        <v>103</v>
      </c>
      <c r="DO999" s="0" t="n">
        <v>73.83</v>
      </c>
      <c r="DP999" s="0" t="n">
        <v>86.83</v>
      </c>
      <c r="DQ999" s="0" t="n">
        <v>84.57</v>
      </c>
      <c r="DR999" s="0" t="n">
        <v>80.97</v>
      </c>
      <c r="DS999" s="0" t="n">
        <v>86.24</v>
      </c>
      <c r="DT999" s="0" t="n">
        <v>78.8</v>
      </c>
      <c r="DU999" s="0" t="n">
        <v>83.55</v>
      </c>
      <c r="DV999" s="0" t="n">
        <v>85.7</v>
      </c>
      <c r="DW999" s="0" t="n">
        <v>94.79</v>
      </c>
      <c r="DX999" s="0" t="n">
        <v>94.13</v>
      </c>
      <c r="DY999" s="0" t="n">
        <v>90.33</v>
      </c>
      <c r="DZ999" s="0" t="n">
        <v>111.4</v>
      </c>
      <c r="EA999" s="0" t="n">
        <v>111.43</v>
      </c>
      <c r="EB999" s="0" t="n">
        <v>112.48</v>
      </c>
      <c r="EC999" s="0" t="n">
        <v>107.62</v>
      </c>
      <c r="ED999" s="0" t="n">
        <v>80.95</v>
      </c>
    </row>
    <row r="1000" customFormat="false" ht="14.35" hidden="false" customHeight="false" outlineLevel="0" collapsed="false">
      <c r="A1000" s="0" t="s">
        <v>998</v>
      </c>
      <c r="B1000" s="0" t="n">
        <v>5.4</v>
      </c>
      <c r="C1000" s="0" t="n">
        <v>7.643</v>
      </c>
      <c r="D1000" s="0" t="n">
        <v>9.005</v>
      </c>
      <c r="E1000" s="0" t="n">
        <v>12.428</v>
      </c>
      <c r="F1000" s="0" t="n">
        <v>10.833</v>
      </c>
      <c r="G1000" s="0" t="n">
        <v>14.139</v>
      </c>
      <c r="H1000" s="0" t="n">
        <v>14.056</v>
      </c>
      <c r="I1000" s="0" t="n">
        <v>13.807</v>
      </c>
      <c r="J1000" s="0" t="n">
        <v>13.906</v>
      </c>
      <c r="K1000" s="0" t="n">
        <v>13.956</v>
      </c>
      <c r="L1000" s="0" t="n">
        <v>12.71</v>
      </c>
      <c r="M1000" s="0" t="n">
        <v>11.464</v>
      </c>
      <c r="N1000" s="0" t="n">
        <v>12.627</v>
      </c>
      <c r="O1000" s="0" t="n">
        <v>13.159</v>
      </c>
      <c r="P1000" s="0" t="n">
        <v>10.799</v>
      </c>
      <c r="Q1000" s="0" t="n">
        <v>10.118</v>
      </c>
      <c r="R1000" s="0" t="n">
        <v>10.849</v>
      </c>
      <c r="S1000" s="0" t="n">
        <v>11.863</v>
      </c>
      <c r="T1000" s="0" t="n">
        <v>10.966</v>
      </c>
      <c r="U1000" s="0" t="n">
        <v>13.857</v>
      </c>
      <c r="V1000" s="0" t="n">
        <v>14.205</v>
      </c>
      <c r="W1000" s="0" t="n">
        <v>12.145</v>
      </c>
      <c r="X1000" s="0" t="n">
        <v>13.441</v>
      </c>
      <c r="Y1000" s="0" t="n">
        <v>11.63</v>
      </c>
      <c r="Z1000" s="0" t="n">
        <v>11.647</v>
      </c>
      <c r="AA1000" s="0" t="n">
        <v>11.713</v>
      </c>
      <c r="AB1000" s="0" t="n">
        <v>11.065</v>
      </c>
      <c r="AC1000" s="0" t="n">
        <v>10.268</v>
      </c>
      <c r="AD1000" s="0" t="n">
        <v>9.504</v>
      </c>
      <c r="AE1000" s="0" t="n">
        <v>7.767</v>
      </c>
      <c r="AF1000" s="0" t="n">
        <v>7.452</v>
      </c>
      <c r="AG1000" s="0" t="n">
        <v>7.111</v>
      </c>
      <c r="AH1000" s="0" t="n">
        <v>6.634</v>
      </c>
      <c r="AI1000" s="0" t="n">
        <v>5.919</v>
      </c>
      <c r="AJ1000" s="0" t="n">
        <v>6.606</v>
      </c>
      <c r="AK1000" s="0" t="n">
        <v>8.402</v>
      </c>
      <c r="AL1000" s="0" t="n">
        <v>8.714</v>
      </c>
      <c r="AM1000" s="0" t="n">
        <v>8.421</v>
      </c>
      <c r="AN1000" s="0" t="n">
        <v>8.356</v>
      </c>
      <c r="AO1000" s="0" t="n">
        <v>8.109</v>
      </c>
      <c r="AP1000" s="0" t="n">
        <v>8.87</v>
      </c>
      <c r="AQ1000" s="0" t="n">
        <v>9.401</v>
      </c>
      <c r="AR1000" s="0" t="n">
        <v>9.474</v>
      </c>
      <c r="AS1000" s="0" t="n">
        <v>11.472</v>
      </c>
      <c r="AT1000" s="0" t="n">
        <v>11.197</v>
      </c>
      <c r="AU1000" s="0" t="n">
        <v>11.234</v>
      </c>
      <c r="AV1000" s="0" t="n">
        <v>12.553</v>
      </c>
      <c r="AW1000" s="0" t="n">
        <v>12.553</v>
      </c>
      <c r="AX1000" s="0" t="n">
        <v>12.938</v>
      </c>
      <c r="AY1000" s="0" t="n">
        <v>11.802</v>
      </c>
      <c r="AZ1000" s="0" t="n">
        <v>12.791</v>
      </c>
      <c r="BA1000" s="0" t="n">
        <v>10.024</v>
      </c>
      <c r="BB1000" s="0" t="n">
        <v>10.207</v>
      </c>
      <c r="BC1000" s="0" t="n">
        <v>10.226</v>
      </c>
      <c r="BD1000" s="0" t="n">
        <v>10.61</v>
      </c>
      <c r="BE1000" s="0" t="n">
        <v>10.281</v>
      </c>
      <c r="BF1000" s="0" t="n">
        <v>9.786</v>
      </c>
      <c r="BG1000" s="0" t="n">
        <v>9.395</v>
      </c>
      <c r="BH1000" s="0" t="n">
        <v>9.404</v>
      </c>
      <c r="BI1000" s="0" t="n">
        <v>9.15</v>
      </c>
      <c r="BJ1000" s="0" t="n">
        <v>9.169</v>
      </c>
      <c r="BK1000" s="0" t="n">
        <v>8.14</v>
      </c>
      <c r="BL1000" s="0" t="n">
        <v>8.14</v>
      </c>
      <c r="BM1000" s="0" t="n">
        <v>8.92</v>
      </c>
      <c r="BN1000" s="0" t="n">
        <v>9.07</v>
      </c>
      <c r="BO1000" s="0" t="n">
        <v>9.62</v>
      </c>
      <c r="BP1000" s="0" t="n">
        <v>10.14</v>
      </c>
      <c r="BQ1000" s="0" t="n">
        <v>9.22</v>
      </c>
      <c r="BR1000" s="0" t="n">
        <v>9.56</v>
      </c>
      <c r="BS1000" s="0" t="n">
        <v>8.9</v>
      </c>
      <c r="BT1000" s="0" t="n">
        <v>9.15</v>
      </c>
      <c r="BU1000" s="0" t="n">
        <v>9.19</v>
      </c>
      <c r="BV1000" s="0" t="n">
        <v>8.91</v>
      </c>
      <c r="BW1000" s="0" t="n">
        <v>9.6</v>
      </c>
      <c r="BX1000" s="0" t="n">
        <v>10.64</v>
      </c>
      <c r="BY1000" s="0" t="n">
        <v>10.3</v>
      </c>
      <c r="BZ1000" s="0" t="n">
        <v>9.58</v>
      </c>
      <c r="CA1000" s="0" t="n">
        <v>8.9</v>
      </c>
      <c r="CB1000" s="0" t="n">
        <v>7.86</v>
      </c>
      <c r="CC1000" s="0" t="n">
        <v>8.12</v>
      </c>
      <c r="CD1000" s="0" t="n">
        <v>8.16</v>
      </c>
      <c r="CE1000" s="0" t="n">
        <v>7.68</v>
      </c>
      <c r="CF1000" s="0" t="n">
        <v>6.91</v>
      </c>
      <c r="CG1000" s="0" t="n">
        <v>6.05</v>
      </c>
      <c r="CH1000" s="0" t="n">
        <v>7.16</v>
      </c>
      <c r="CI1000" s="0" t="n">
        <v>7.57</v>
      </c>
      <c r="CJ1000" s="0" t="n">
        <v>7.12</v>
      </c>
      <c r="CK1000" s="0" t="n">
        <v>7.54</v>
      </c>
      <c r="CL1000" s="0" t="n">
        <v>8.1</v>
      </c>
      <c r="CM1000" s="0" t="n">
        <v>9.35</v>
      </c>
      <c r="CN1000" s="0" t="n">
        <v>10.04</v>
      </c>
      <c r="CO1000" s="0" t="n">
        <v>9.63</v>
      </c>
      <c r="CP1000" s="0" t="n">
        <v>8.84</v>
      </c>
      <c r="CQ1000" s="0" t="n">
        <v>8.66</v>
      </c>
      <c r="CR1000" s="0" t="n">
        <v>8.98</v>
      </c>
      <c r="CS1000" s="0" t="n">
        <v>9.25</v>
      </c>
      <c r="CT1000" s="0" t="n">
        <v>9.86</v>
      </c>
      <c r="CU1000" s="0" t="n">
        <v>9.76</v>
      </c>
      <c r="CV1000" s="0" t="n">
        <v>9.83</v>
      </c>
      <c r="CW1000" s="0" t="n">
        <v>10.46</v>
      </c>
      <c r="CX1000" s="0" t="n">
        <v>9.97</v>
      </c>
      <c r="CY1000" s="0" t="n">
        <v>10.24</v>
      </c>
      <c r="CZ1000" s="0" t="n">
        <v>11.3</v>
      </c>
      <c r="DA1000" s="0" t="n">
        <v>12.2</v>
      </c>
      <c r="DB1000" s="0" t="n">
        <v>11.6</v>
      </c>
      <c r="DC1000" s="0" t="n">
        <v>11.12</v>
      </c>
      <c r="DD1000" s="0" t="n">
        <v>12.38</v>
      </c>
      <c r="DE1000" s="0" t="n">
        <v>11.22</v>
      </c>
      <c r="DF1000" s="0" t="n">
        <v>12.12</v>
      </c>
      <c r="DG1000" s="0" t="n">
        <v>11.46</v>
      </c>
      <c r="DH1000" s="0" t="n">
        <v>11.62</v>
      </c>
      <c r="DI1000" s="0" t="n">
        <v>12.08</v>
      </c>
      <c r="DJ1000" s="0" t="n">
        <v>10.92</v>
      </c>
      <c r="DK1000" s="0" t="n">
        <v>10.94</v>
      </c>
      <c r="DL1000" s="0" t="n">
        <v>9.76</v>
      </c>
      <c r="DM1000" s="0" t="n">
        <v>9.92</v>
      </c>
      <c r="DN1000" s="0" t="n">
        <v>10.22</v>
      </c>
      <c r="DO1000" s="0" t="n">
        <v>10.66</v>
      </c>
      <c r="DP1000" s="0" t="n">
        <v>11.38</v>
      </c>
      <c r="DQ1000" s="0" t="n">
        <v>12.48</v>
      </c>
      <c r="DR1000" s="0" t="n">
        <v>12.56</v>
      </c>
      <c r="DS1000" s="0" t="n">
        <v>13.42</v>
      </c>
      <c r="DT1000" s="0" t="n">
        <v>12.56</v>
      </c>
      <c r="DU1000" s="0" t="n">
        <v>11.64</v>
      </c>
      <c r="DV1000" s="0" t="n">
        <v>12.42</v>
      </c>
      <c r="DW1000" s="0" t="n">
        <v>9.37</v>
      </c>
      <c r="DX1000" s="0" t="n">
        <v>10.44</v>
      </c>
      <c r="DY1000" s="0" t="n">
        <v>10.36</v>
      </c>
      <c r="DZ1000" s="0" t="n">
        <v>11</v>
      </c>
      <c r="EA1000" s="0" t="n">
        <v>10.42</v>
      </c>
      <c r="EB1000" s="0" t="n">
        <v>10.76</v>
      </c>
      <c r="EC1000" s="0" t="n">
        <v>10.28</v>
      </c>
      <c r="ED1000" s="0" t="n">
        <v>9.11</v>
      </c>
    </row>
    <row r="1001" customFormat="false" ht="14.35" hidden="false" customHeight="false" outlineLevel="0" collapsed="false">
      <c r="A1001" s="0" t="s">
        <v>999</v>
      </c>
      <c r="B1001" s="0" t="n">
        <v>31.74</v>
      </c>
      <c r="C1001" s="0" t="n">
        <v>29.1</v>
      </c>
      <c r="D1001" s="0" t="n">
        <v>29.7</v>
      </c>
      <c r="E1001" s="0" t="n">
        <v>32</v>
      </c>
      <c r="F1001" s="0" t="n">
        <v>30.16</v>
      </c>
      <c r="G1001" s="0" t="n">
        <v>29.54</v>
      </c>
      <c r="H1001" s="0" t="n">
        <v>34.16</v>
      </c>
      <c r="I1001" s="0" t="n">
        <v>35.34</v>
      </c>
      <c r="J1001" s="0" t="n">
        <v>35.58</v>
      </c>
      <c r="K1001" s="0" t="n">
        <v>35.02</v>
      </c>
      <c r="L1001" s="0" t="n">
        <v>37.28</v>
      </c>
      <c r="M1001" s="0" t="n">
        <v>32.68</v>
      </c>
      <c r="N1001" s="0" t="n">
        <v>34.21</v>
      </c>
      <c r="O1001" s="0" t="n">
        <v>34.93</v>
      </c>
      <c r="P1001" s="0" t="n">
        <v>32.62</v>
      </c>
      <c r="Q1001" s="0" t="n">
        <v>34.35</v>
      </c>
      <c r="R1001" s="0" t="n">
        <v>34.98</v>
      </c>
      <c r="S1001" s="0" t="n">
        <v>33.85</v>
      </c>
      <c r="T1001" s="0" t="n">
        <v>38.84</v>
      </c>
      <c r="U1001" s="0" t="n">
        <v>40.88</v>
      </c>
      <c r="V1001" s="0" t="n">
        <v>42.51</v>
      </c>
      <c r="W1001" s="0" t="n">
        <v>40.24</v>
      </c>
      <c r="X1001" s="0" t="n">
        <v>38.74</v>
      </c>
      <c r="Y1001" s="0" t="n">
        <v>37.16</v>
      </c>
      <c r="Z1001" s="0" t="n">
        <v>37.59</v>
      </c>
      <c r="AA1001" s="0" t="n">
        <v>41.1</v>
      </c>
      <c r="AB1001" s="0" t="n">
        <v>38.19</v>
      </c>
      <c r="AC1001" s="0" t="n">
        <v>37.45</v>
      </c>
      <c r="AD1001" s="0" t="n">
        <v>38.71</v>
      </c>
      <c r="AE1001" s="0" t="n">
        <v>40.73</v>
      </c>
      <c r="AF1001" s="0" t="n">
        <v>39.8</v>
      </c>
      <c r="AG1001" s="0" t="n">
        <v>35.84</v>
      </c>
      <c r="AH1001" s="0" t="n">
        <v>36.9</v>
      </c>
      <c r="AI1001" s="0" t="n">
        <v>32.63</v>
      </c>
      <c r="AJ1001" s="0" t="n">
        <v>32.58</v>
      </c>
      <c r="AK1001" s="0" t="n">
        <v>34.01</v>
      </c>
      <c r="AL1001" s="0" t="n">
        <v>31.63</v>
      </c>
      <c r="AM1001" s="0" t="n">
        <v>28.97</v>
      </c>
      <c r="AN1001" s="0" t="n">
        <v>25.75</v>
      </c>
      <c r="AO1001" s="0" t="n">
        <v>24.65</v>
      </c>
      <c r="AP1001" s="0" t="n">
        <v>21.48</v>
      </c>
      <c r="AQ1001" s="0" t="n">
        <v>24.33</v>
      </c>
      <c r="AR1001" s="0" t="n">
        <v>26.47</v>
      </c>
      <c r="AS1001" s="0" t="n">
        <v>27.84</v>
      </c>
      <c r="AT1001" s="0" t="n">
        <v>26.36</v>
      </c>
      <c r="AU1001" s="0" t="n">
        <v>23.74</v>
      </c>
      <c r="AV1001" s="0" t="n">
        <v>21.75</v>
      </c>
      <c r="AW1001" s="0" t="n">
        <v>23.67</v>
      </c>
      <c r="AX1001" s="0" t="n">
        <v>21.68</v>
      </c>
      <c r="AY1001" s="0" t="n">
        <v>19.53</v>
      </c>
      <c r="AZ1001" s="0" t="n">
        <v>17.4</v>
      </c>
      <c r="BA1001" s="0" t="n">
        <v>11.93</v>
      </c>
      <c r="BB1001" s="0" t="n">
        <v>12.09</v>
      </c>
      <c r="BC1001" s="0" t="n">
        <v>12.39</v>
      </c>
      <c r="BD1001" s="0" t="n">
        <v>12.23</v>
      </c>
      <c r="BE1001" s="0" t="n">
        <v>10.5</v>
      </c>
      <c r="BF1001" s="0" t="n">
        <v>9.84</v>
      </c>
      <c r="BG1001" s="0" t="n">
        <v>7.37</v>
      </c>
      <c r="BH1001" s="0" t="n">
        <v>8.36</v>
      </c>
      <c r="BI1001" s="0" t="n">
        <v>10.94</v>
      </c>
      <c r="BJ1001" s="0" t="n">
        <v>11.98</v>
      </c>
      <c r="BK1001" s="0" t="n">
        <v>10.74</v>
      </c>
      <c r="BL1001" s="0" t="n">
        <v>10.19</v>
      </c>
      <c r="BM1001" s="0" t="n">
        <v>9.71</v>
      </c>
      <c r="BN1001" s="0" t="n">
        <v>11.2</v>
      </c>
      <c r="BO1001" s="0" t="n">
        <v>11.07</v>
      </c>
      <c r="BP1001" s="0" t="n">
        <v>10.62</v>
      </c>
      <c r="BQ1001" s="0" t="n">
        <v>9.64</v>
      </c>
      <c r="BR1001" s="0" t="n">
        <v>8.98</v>
      </c>
      <c r="BS1001" s="0" t="n">
        <v>10.72</v>
      </c>
      <c r="BT1001" s="0" t="n">
        <v>12.48</v>
      </c>
      <c r="BU1001" s="0" t="n">
        <v>13.91</v>
      </c>
      <c r="BV1001" s="0" t="n">
        <v>12.41</v>
      </c>
      <c r="BW1001" s="0" t="n">
        <v>14.06</v>
      </c>
      <c r="BX1001" s="0" t="n">
        <v>13.89</v>
      </c>
      <c r="BY1001" s="0" t="n">
        <v>13.54</v>
      </c>
      <c r="BZ1001" s="0" t="n">
        <v>12.6</v>
      </c>
      <c r="CA1001" s="0" t="n">
        <v>11.09</v>
      </c>
      <c r="CB1001" s="0" t="n">
        <v>10.92</v>
      </c>
      <c r="CC1001" s="0" t="n">
        <v>14.71</v>
      </c>
      <c r="CD1001" s="0" t="n">
        <v>11.6</v>
      </c>
      <c r="CE1001" s="0" t="n">
        <v>12.23</v>
      </c>
      <c r="CF1001" s="0" t="n">
        <v>13.2</v>
      </c>
      <c r="CG1001" s="0" t="n">
        <v>16.3</v>
      </c>
      <c r="CH1001" s="0" t="n">
        <v>17.5</v>
      </c>
      <c r="CI1001" s="0" t="n">
        <v>17.77</v>
      </c>
      <c r="CJ1001" s="0" t="n">
        <v>21.37</v>
      </c>
      <c r="CK1001" s="0" t="n">
        <v>22.3</v>
      </c>
      <c r="CL1001" s="0" t="n">
        <v>26.18</v>
      </c>
      <c r="CM1001" s="0" t="n">
        <v>25.53</v>
      </c>
      <c r="CN1001" s="0" t="n">
        <v>21.06</v>
      </c>
      <c r="CO1001" s="0" t="n">
        <v>20.48</v>
      </c>
      <c r="CP1001" s="0" t="n">
        <v>22.47</v>
      </c>
      <c r="CQ1001" s="0" t="n">
        <v>18.44</v>
      </c>
      <c r="CR1001" s="0" t="n">
        <v>21.06</v>
      </c>
      <c r="CS1001" s="0" t="n">
        <v>22.54</v>
      </c>
      <c r="CT1001" s="0" t="n">
        <v>20.93</v>
      </c>
      <c r="CU1001" s="0" t="n">
        <v>25</v>
      </c>
      <c r="CV1001" s="0" t="n">
        <v>20.68</v>
      </c>
      <c r="CW1001" s="0" t="n">
        <v>21.74</v>
      </c>
      <c r="CX1001" s="0" t="n">
        <v>20.25</v>
      </c>
      <c r="CY1001" s="0" t="n">
        <v>21.85</v>
      </c>
      <c r="CZ1001" s="0" t="n">
        <v>22.21</v>
      </c>
      <c r="DA1001" s="0" t="n">
        <v>21.8</v>
      </c>
      <c r="DB1001" s="0" t="n">
        <v>23.19</v>
      </c>
      <c r="DC1001" s="0" t="n">
        <v>22.46</v>
      </c>
      <c r="DD1001" s="0" t="n">
        <v>22.95</v>
      </c>
      <c r="DE1001" s="0" t="n">
        <v>21.94</v>
      </c>
      <c r="DF1001" s="0" t="n">
        <v>20.6</v>
      </c>
      <c r="DG1001" s="0" t="n">
        <v>20.24</v>
      </c>
      <c r="DH1001" s="0" t="n">
        <v>22.22</v>
      </c>
      <c r="DI1001" s="0" t="n">
        <v>20.36</v>
      </c>
      <c r="DJ1001" s="0" t="n">
        <v>21.53</v>
      </c>
      <c r="DK1001" s="0" t="n">
        <v>21.25</v>
      </c>
      <c r="DL1001" s="0" t="n">
        <v>18.97</v>
      </c>
      <c r="DM1001" s="0" t="n">
        <v>19.93</v>
      </c>
      <c r="DN1001" s="0" t="n">
        <v>20.67</v>
      </c>
      <c r="DO1001" s="0" t="n">
        <v>20.95</v>
      </c>
      <c r="DP1001" s="0" t="n">
        <v>23.79</v>
      </c>
      <c r="DQ1001" s="0" t="n">
        <v>25.08</v>
      </c>
      <c r="DR1001" s="0" t="n">
        <v>24.46</v>
      </c>
      <c r="DS1001" s="0" t="n">
        <v>25.51</v>
      </c>
      <c r="DT1001" s="0" t="n">
        <v>25.47</v>
      </c>
      <c r="DU1001" s="0" t="n">
        <v>28.94</v>
      </c>
      <c r="DV1001" s="0" t="n">
        <v>31.83</v>
      </c>
      <c r="DW1001" s="0" t="n">
        <v>37.34</v>
      </c>
      <c r="DX1001" s="0" t="n">
        <v>34.48</v>
      </c>
      <c r="DY1001" s="0" t="n">
        <v>35.25</v>
      </c>
      <c r="DZ1001" s="0" t="n">
        <v>30.66</v>
      </c>
      <c r="EA1001" s="0" t="n">
        <v>28.45</v>
      </c>
      <c r="EB1001" s="0" t="n">
        <v>30.74</v>
      </c>
      <c r="EC1001" s="0" t="n">
        <v>29.55</v>
      </c>
      <c r="ED1001" s="0" t="n">
        <v>24.31</v>
      </c>
    </row>
    <row r="1002" customFormat="false" ht="14.35" hidden="false" customHeight="false" outlineLevel="0" collapsed="false">
      <c r="A1002" s="0" t="s">
        <v>1000</v>
      </c>
      <c r="B1002" s="0" t="n">
        <v>5.21</v>
      </c>
      <c r="C1002" s="0" t="n">
        <v>7.57</v>
      </c>
      <c r="D1002" s="0" t="n">
        <v>10.66</v>
      </c>
      <c r="E1002" s="0" t="n">
        <v>10.8</v>
      </c>
      <c r="F1002" s="0" t="n">
        <v>10.27</v>
      </c>
      <c r="G1002" s="0" t="n">
        <v>13.51</v>
      </c>
      <c r="H1002" s="0" t="n">
        <v>15.11</v>
      </c>
      <c r="I1002" s="0" t="n">
        <v>15.11</v>
      </c>
      <c r="J1002" s="0" t="n">
        <v>14.46</v>
      </c>
      <c r="K1002" s="0" t="n">
        <v>15.11</v>
      </c>
      <c r="L1002" s="0" t="n">
        <v>15.4</v>
      </c>
      <c r="M1002" s="0" t="n">
        <v>13.78</v>
      </c>
      <c r="N1002" s="0" t="n">
        <v>15.36</v>
      </c>
      <c r="O1002" s="0" t="n">
        <v>16.71</v>
      </c>
      <c r="P1002" s="0" t="n">
        <v>17.11</v>
      </c>
      <c r="Q1002" s="0" t="n">
        <v>16.62</v>
      </c>
      <c r="R1002" s="0" t="n">
        <v>15.19</v>
      </c>
      <c r="S1002" s="0" t="n">
        <v>16</v>
      </c>
      <c r="T1002" s="0" t="n">
        <v>16.83</v>
      </c>
      <c r="U1002" s="0" t="n">
        <v>17.81</v>
      </c>
      <c r="V1002" s="0" t="n">
        <v>17.28</v>
      </c>
      <c r="W1002" s="0" t="n">
        <v>17.58</v>
      </c>
      <c r="X1002" s="0" t="n">
        <v>18.21</v>
      </c>
      <c r="Y1002" s="0" t="n">
        <v>20.02</v>
      </c>
      <c r="Z1002" s="0" t="n">
        <v>19.54</v>
      </c>
      <c r="AA1002" s="0" t="n">
        <v>18.8</v>
      </c>
      <c r="AB1002" s="0" t="n">
        <v>18.6</v>
      </c>
      <c r="AC1002" s="0" t="n">
        <v>14.61</v>
      </c>
      <c r="AD1002" s="0" t="n">
        <v>15.32</v>
      </c>
      <c r="AE1002" s="0" t="n">
        <v>13.94</v>
      </c>
      <c r="AF1002" s="0" t="n">
        <v>12.73</v>
      </c>
      <c r="AG1002" s="0" t="n">
        <v>12.79</v>
      </c>
      <c r="AH1002" s="0" t="n">
        <v>16.2</v>
      </c>
      <c r="AI1002" s="0" t="n">
        <v>15.39</v>
      </c>
      <c r="AJ1002" s="0" t="n">
        <v>17.43</v>
      </c>
      <c r="AK1002" s="0" t="n">
        <v>18.88</v>
      </c>
      <c r="AL1002" s="0" t="n">
        <v>17.67</v>
      </c>
      <c r="AM1002" s="0" t="n">
        <v>17.24</v>
      </c>
      <c r="AN1002" s="0" t="n">
        <v>18.32</v>
      </c>
      <c r="AO1002" s="0" t="n">
        <v>18.48</v>
      </c>
      <c r="AP1002" s="0" t="n">
        <v>17.4</v>
      </c>
      <c r="AQ1002" s="0" t="n">
        <v>16.98</v>
      </c>
      <c r="AR1002" s="0" t="n">
        <v>18.96</v>
      </c>
      <c r="AS1002" s="0" t="n">
        <v>19.75</v>
      </c>
      <c r="AT1002" s="0" t="n">
        <v>20.49</v>
      </c>
      <c r="AU1002" s="0" t="n">
        <v>22.17</v>
      </c>
      <c r="AV1002" s="0" t="n">
        <v>21.8</v>
      </c>
      <c r="AW1002" s="0" t="n">
        <v>24.19</v>
      </c>
      <c r="AX1002" s="0" t="n">
        <v>25.22</v>
      </c>
      <c r="AY1002" s="0" t="n">
        <v>25.65</v>
      </c>
      <c r="AZ1002" s="0" t="n">
        <v>27.58</v>
      </c>
      <c r="BA1002" s="0" t="n">
        <v>26.53</v>
      </c>
      <c r="BB1002" s="0" t="n">
        <v>27.04</v>
      </c>
      <c r="BC1002" s="0" t="n">
        <v>26.74</v>
      </c>
      <c r="BD1002" s="0" t="n">
        <v>26.62</v>
      </c>
      <c r="BE1002" s="0" t="n">
        <v>27.81</v>
      </c>
      <c r="BF1002" s="0" t="n">
        <v>29.47</v>
      </c>
      <c r="BG1002" s="0" t="n">
        <v>31.1</v>
      </c>
      <c r="BH1002" s="0" t="n">
        <v>32.03</v>
      </c>
      <c r="BI1002" s="0" t="n">
        <v>30.82</v>
      </c>
      <c r="BJ1002" s="0" t="n">
        <v>30.78</v>
      </c>
      <c r="BK1002" s="0" t="n">
        <v>28.68</v>
      </c>
      <c r="BL1002" s="0" t="n">
        <v>29.51</v>
      </c>
      <c r="BM1002" s="0" t="n">
        <v>30.72</v>
      </c>
      <c r="BN1002" s="0" t="n">
        <v>31.76</v>
      </c>
      <c r="BO1002" s="0" t="n">
        <v>33.05</v>
      </c>
      <c r="BP1002" s="0" t="n">
        <v>34.23</v>
      </c>
      <c r="BQ1002" s="0" t="n">
        <v>33.65</v>
      </c>
      <c r="BR1002" s="0" t="n">
        <v>34.61</v>
      </c>
      <c r="BS1002" s="0" t="n">
        <v>34.58</v>
      </c>
      <c r="BT1002" s="0" t="n">
        <v>37.28</v>
      </c>
      <c r="BU1002" s="0" t="n">
        <v>39.25</v>
      </c>
      <c r="BV1002" s="0" t="n">
        <v>38.43</v>
      </c>
      <c r="BW1002" s="0" t="n">
        <v>40.04</v>
      </c>
      <c r="BX1002" s="0" t="n">
        <v>39.9</v>
      </c>
      <c r="BY1002" s="0" t="n">
        <v>41.15</v>
      </c>
      <c r="BZ1002" s="0" t="n">
        <v>41.83</v>
      </c>
      <c r="CA1002" s="0" t="n">
        <v>42.91</v>
      </c>
      <c r="CB1002" s="0" t="n">
        <v>42.54</v>
      </c>
      <c r="CC1002" s="0" t="n">
        <v>42.55</v>
      </c>
      <c r="CD1002" s="0" t="n">
        <v>44.22</v>
      </c>
      <c r="CE1002" s="0" t="n">
        <v>45.28</v>
      </c>
      <c r="CF1002" s="0" t="n">
        <v>39.97</v>
      </c>
      <c r="CG1002" s="0" t="n">
        <v>34.79</v>
      </c>
      <c r="CH1002" s="0" t="n">
        <v>41.16</v>
      </c>
      <c r="CI1002" s="0" t="n">
        <v>43.81</v>
      </c>
      <c r="CJ1002" s="0" t="n">
        <v>48.54</v>
      </c>
      <c r="CK1002" s="0" t="n">
        <v>47.95</v>
      </c>
      <c r="CL1002" s="0" t="n">
        <v>49.29</v>
      </c>
      <c r="CM1002" s="0" t="n">
        <v>54.89</v>
      </c>
      <c r="CN1002" s="0" t="n">
        <v>50.54</v>
      </c>
      <c r="CO1002" s="0" t="n">
        <v>51.42</v>
      </c>
      <c r="CP1002" s="0" t="n">
        <v>47.45</v>
      </c>
      <c r="CQ1002" s="0" t="n">
        <v>46.48</v>
      </c>
      <c r="CR1002" s="0" t="n">
        <v>47.12</v>
      </c>
      <c r="CS1002" s="0" t="n">
        <v>46.99</v>
      </c>
      <c r="CT1002" s="0" t="n">
        <v>48.67</v>
      </c>
      <c r="CU1002" s="0" t="n">
        <v>46.17</v>
      </c>
      <c r="CV1002" s="0" t="n">
        <v>52.69</v>
      </c>
      <c r="CW1002" s="0" t="n">
        <v>52.75</v>
      </c>
      <c r="CX1002" s="0" t="n">
        <v>53.02</v>
      </c>
      <c r="CY1002" s="0" t="n">
        <v>50</v>
      </c>
      <c r="CZ1002" s="0" t="n">
        <v>44.35</v>
      </c>
      <c r="DA1002" s="0" t="n">
        <v>42.78</v>
      </c>
      <c r="DB1002" s="0" t="n">
        <v>29.3</v>
      </c>
      <c r="DC1002" s="0" t="n">
        <v>31.16</v>
      </c>
      <c r="DD1002" s="0" t="n">
        <v>32.26</v>
      </c>
      <c r="DE1002" s="0" t="n">
        <v>27.3</v>
      </c>
      <c r="DF1002" s="0" t="n">
        <v>28.99</v>
      </c>
      <c r="DG1002" s="0" t="n">
        <v>25.76</v>
      </c>
      <c r="DH1002" s="0" t="n">
        <v>27.06</v>
      </c>
      <c r="DI1002" s="0" t="n">
        <v>26.32</v>
      </c>
      <c r="DJ1002" s="0" t="n">
        <v>27.52</v>
      </c>
      <c r="DK1002" s="0" t="n">
        <v>20.82</v>
      </c>
      <c r="DL1002" s="0" t="n">
        <v>21.73</v>
      </c>
      <c r="DM1002" s="0" t="n">
        <v>17.52</v>
      </c>
      <c r="DN1002" s="0" t="n">
        <v>20.24</v>
      </c>
      <c r="DO1002" s="0" t="n">
        <v>23.56</v>
      </c>
      <c r="DP1002" s="0" t="n">
        <v>20.4</v>
      </c>
      <c r="DQ1002" s="0" t="n">
        <v>21.56</v>
      </c>
      <c r="DR1002" s="0" t="n">
        <v>15.59</v>
      </c>
      <c r="DS1002" s="0" t="n">
        <v>15.39</v>
      </c>
      <c r="DT1002" s="0" t="n">
        <v>15.32</v>
      </c>
      <c r="DU1002" s="0" t="n">
        <v>14.56</v>
      </c>
      <c r="DV1002" s="0" t="n">
        <v>14.95</v>
      </c>
      <c r="DW1002" s="0" t="n">
        <v>15.84</v>
      </c>
      <c r="DX1002" s="0" t="n">
        <v>18.48</v>
      </c>
      <c r="DY1002" s="0" t="n">
        <v>18.95</v>
      </c>
      <c r="DZ1002" s="0" t="n">
        <v>19.83</v>
      </c>
      <c r="EA1002" s="0" t="n">
        <v>19.44</v>
      </c>
      <c r="EB1002" s="0" t="n">
        <v>19.24</v>
      </c>
      <c r="EC1002" s="0" t="n">
        <v>19.69</v>
      </c>
      <c r="ED1002" s="0" t="n">
        <v>11.3</v>
      </c>
    </row>
    <row r="1003" customFormat="false" ht="14.35" hidden="false" customHeight="false" outlineLevel="0" collapsed="false">
      <c r="A1003" s="0" t="s">
        <v>1001</v>
      </c>
      <c r="B1003" s="0" t="n">
        <v>37.56</v>
      </c>
      <c r="C1003" s="0" t="n">
        <v>41.78</v>
      </c>
      <c r="D1003" s="0" t="n">
        <v>44.32</v>
      </c>
      <c r="E1003" s="0" t="n">
        <v>42.71</v>
      </c>
      <c r="F1003" s="0" t="n">
        <v>37.89</v>
      </c>
      <c r="G1003" s="0" t="n">
        <v>40.47</v>
      </c>
      <c r="H1003" s="0" t="n">
        <v>46.53</v>
      </c>
      <c r="I1003" s="0" t="n">
        <v>46.48</v>
      </c>
      <c r="J1003" s="0" t="n">
        <v>49.64</v>
      </c>
      <c r="K1003" s="0" t="n">
        <v>51.18</v>
      </c>
      <c r="L1003" s="0" t="n">
        <v>48.52</v>
      </c>
      <c r="M1003" s="0" t="n">
        <v>46.53</v>
      </c>
      <c r="N1003" s="0" t="n">
        <v>50.04</v>
      </c>
      <c r="O1003" s="0" t="n">
        <v>53.55</v>
      </c>
      <c r="P1003" s="0" t="n">
        <v>58.71</v>
      </c>
      <c r="Q1003" s="0" t="n">
        <v>56.25</v>
      </c>
      <c r="R1003" s="0" t="n">
        <v>61.58</v>
      </c>
      <c r="S1003" s="0" t="n">
        <v>57.75</v>
      </c>
      <c r="T1003" s="0" t="n">
        <v>60.68</v>
      </c>
      <c r="U1003" s="0" t="n">
        <v>62</v>
      </c>
      <c r="V1003" s="0" t="n">
        <v>61.55</v>
      </c>
      <c r="W1003" s="0" t="n">
        <v>61.42</v>
      </c>
      <c r="X1003" s="0" t="n">
        <v>57.79</v>
      </c>
      <c r="Y1003" s="0" t="n">
        <v>56.88</v>
      </c>
      <c r="Z1003" s="0" t="n">
        <v>52.12</v>
      </c>
      <c r="AA1003" s="0" t="n">
        <v>57.24</v>
      </c>
      <c r="AB1003" s="0" t="n">
        <v>53.26</v>
      </c>
      <c r="AC1003" s="0" t="n">
        <v>52.1</v>
      </c>
      <c r="AD1003" s="0" t="n">
        <v>55.32</v>
      </c>
      <c r="AE1003" s="0" t="n">
        <v>57.44</v>
      </c>
      <c r="AF1003" s="0" t="n">
        <v>64.07</v>
      </c>
      <c r="AG1003" s="0" t="n">
        <v>64.07</v>
      </c>
      <c r="AH1003" s="0" t="n">
        <v>70.49</v>
      </c>
      <c r="AI1003" s="0" t="n">
        <v>65.27</v>
      </c>
      <c r="AJ1003" s="0" t="n">
        <v>64.04</v>
      </c>
      <c r="AK1003" s="0" t="n">
        <v>59.62</v>
      </c>
      <c r="AL1003" s="0" t="n">
        <v>55.75</v>
      </c>
      <c r="AM1003" s="0" t="n">
        <v>49.55</v>
      </c>
      <c r="AN1003" s="0" t="n">
        <v>45.36</v>
      </c>
      <c r="AO1003" s="0" t="n">
        <v>50.52</v>
      </c>
      <c r="AP1003" s="0" t="n">
        <v>45.46</v>
      </c>
      <c r="AQ1003" s="0" t="n">
        <v>47.48</v>
      </c>
      <c r="AR1003" s="0" t="n">
        <v>52.56</v>
      </c>
      <c r="AS1003" s="0" t="n">
        <v>54.94</v>
      </c>
      <c r="AT1003" s="0" t="n">
        <v>47.71</v>
      </c>
      <c r="AU1003" s="0" t="n">
        <v>45.5</v>
      </c>
      <c r="AV1003" s="0" t="n">
        <v>45.76</v>
      </c>
      <c r="AW1003" s="0" t="n">
        <v>45.28</v>
      </c>
      <c r="AX1003" s="0" t="n">
        <v>39.66</v>
      </c>
      <c r="AY1003" s="0" t="n">
        <v>36.37</v>
      </c>
      <c r="AZ1003" s="0" t="n">
        <v>33.12</v>
      </c>
      <c r="BA1003" s="0" t="n">
        <v>33.33</v>
      </c>
      <c r="BB1003" s="0" t="n">
        <v>27.43</v>
      </c>
      <c r="BC1003" s="0" t="n">
        <v>30.9</v>
      </c>
      <c r="BD1003" s="0" t="n">
        <v>28.23</v>
      </c>
      <c r="BE1003" s="0" t="n">
        <v>25.62</v>
      </c>
      <c r="BF1003" s="0" t="n">
        <v>26.98</v>
      </c>
      <c r="BG1003" s="0" t="n">
        <v>23.28</v>
      </c>
      <c r="BH1003" s="0" t="n">
        <v>23.8</v>
      </c>
      <c r="BI1003" s="0" t="n">
        <v>22.51</v>
      </c>
      <c r="BJ1003" s="0" t="n">
        <v>25.01</v>
      </c>
      <c r="BK1003" s="0" t="n">
        <v>24.23</v>
      </c>
      <c r="BL1003" s="0" t="n">
        <v>24.51</v>
      </c>
      <c r="BM1003" s="0" t="n">
        <v>23.3</v>
      </c>
      <c r="BN1003" s="0" t="n">
        <v>25.93</v>
      </c>
      <c r="BO1003" s="0" t="n">
        <v>27.06</v>
      </c>
      <c r="BP1003" s="0" t="n">
        <v>25.17</v>
      </c>
      <c r="BQ1003" s="0" t="n">
        <v>22.21</v>
      </c>
      <c r="BR1003" s="0" t="n">
        <v>18.46</v>
      </c>
      <c r="BS1003" s="0" t="n">
        <v>19.05</v>
      </c>
      <c r="BT1003" s="0" t="n">
        <v>21.19</v>
      </c>
      <c r="BU1003" s="0" t="n">
        <v>24.51</v>
      </c>
      <c r="BV1003" s="0" t="n">
        <v>22.29</v>
      </c>
      <c r="BW1003" s="0" t="n">
        <v>22.33</v>
      </c>
      <c r="BX1003" s="0" t="n">
        <v>26.65</v>
      </c>
      <c r="BY1003" s="0" t="n">
        <v>23.55</v>
      </c>
      <c r="BZ1003" s="0" t="n">
        <v>22.52</v>
      </c>
      <c r="CA1003" s="0" t="n">
        <v>18.14</v>
      </c>
      <c r="CB1003" s="0" t="n">
        <v>16.24</v>
      </c>
      <c r="CC1003" s="0" t="n">
        <v>18.45</v>
      </c>
      <c r="CD1003" s="0" t="n">
        <v>17.33</v>
      </c>
      <c r="CE1003" s="0" t="n">
        <v>19.13</v>
      </c>
      <c r="CF1003" s="0" t="n">
        <v>17.01</v>
      </c>
      <c r="CG1003" s="0" t="n">
        <v>25.78</v>
      </c>
      <c r="CH1003" s="0" t="n">
        <v>26.68</v>
      </c>
      <c r="CI1003" s="0" t="n">
        <v>30.63</v>
      </c>
      <c r="CJ1003" s="0" t="n">
        <v>33.21</v>
      </c>
      <c r="CK1003" s="0" t="n">
        <v>35.79</v>
      </c>
      <c r="CL1003" s="0" t="n">
        <v>39.96</v>
      </c>
      <c r="CM1003" s="0" t="n">
        <v>45.17</v>
      </c>
      <c r="CN1003" s="0" t="n">
        <v>40.36</v>
      </c>
      <c r="CO1003" s="0" t="n">
        <v>34.52</v>
      </c>
      <c r="CP1003" s="0" t="n">
        <v>31.59</v>
      </c>
      <c r="CQ1003" s="0" t="n">
        <v>32.6</v>
      </c>
      <c r="CR1003" s="0" t="n">
        <v>34.47</v>
      </c>
      <c r="CS1003" s="0" t="n">
        <v>37.65</v>
      </c>
      <c r="CT1003" s="0" t="n">
        <v>32.94</v>
      </c>
      <c r="CU1003" s="0" t="n">
        <v>35.08</v>
      </c>
      <c r="CV1003" s="0" t="n">
        <v>33.75</v>
      </c>
      <c r="CW1003" s="0" t="n">
        <v>34.38</v>
      </c>
      <c r="CX1003" s="0" t="n">
        <v>33.17</v>
      </c>
      <c r="CY1003" s="0" t="n">
        <v>36.53</v>
      </c>
      <c r="CZ1003" s="0" t="n">
        <v>38.35</v>
      </c>
      <c r="DA1003" s="0" t="n">
        <v>38.39</v>
      </c>
      <c r="DB1003" s="0" t="n">
        <v>35.52</v>
      </c>
      <c r="DC1003" s="0" t="n">
        <v>34.59</v>
      </c>
      <c r="DD1003" s="0" t="n">
        <v>39.79</v>
      </c>
      <c r="DE1003" s="0" t="n">
        <v>36.91</v>
      </c>
      <c r="DF1003" s="0" t="n">
        <v>37.98</v>
      </c>
      <c r="DG1003" s="0" t="n">
        <v>40.4</v>
      </c>
      <c r="DH1003" s="0" t="n">
        <v>40.39</v>
      </c>
      <c r="DI1003" s="0" t="n">
        <v>38.79</v>
      </c>
      <c r="DJ1003" s="0" t="n">
        <v>37.13</v>
      </c>
      <c r="DK1003" s="0" t="n">
        <v>35.6</v>
      </c>
      <c r="DL1003" s="0" t="n">
        <v>30.16</v>
      </c>
      <c r="DM1003" s="0" t="n">
        <v>32.04</v>
      </c>
      <c r="DN1003" s="0" t="n">
        <v>31.53</v>
      </c>
      <c r="DO1003" s="0" t="n">
        <v>34.08</v>
      </c>
      <c r="DP1003" s="0" t="n">
        <v>34.88</v>
      </c>
      <c r="DQ1003" s="0" t="n">
        <v>33.39</v>
      </c>
      <c r="DR1003" s="0" t="n">
        <v>34.52</v>
      </c>
      <c r="DS1003" s="0" t="n">
        <v>36.25</v>
      </c>
      <c r="DT1003" s="0" t="n">
        <v>30.15</v>
      </c>
      <c r="DU1003" s="0" t="n">
        <v>35.47</v>
      </c>
      <c r="DV1003" s="0" t="n">
        <v>39.42</v>
      </c>
      <c r="DW1003" s="0" t="n">
        <v>38.46</v>
      </c>
      <c r="DX1003" s="0" t="n">
        <v>38.66</v>
      </c>
      <c r="DY1003" s="0" t="n">
        <v>37.62</v>
      </c>
      <c r="DZ1003" s="0" t="n">
        <v>36.9</v>
      </c>
      <c r="EA1003" s="0" t="n">
        <v>41.12</v>
      </c>
      <c r="EB1003" s="0" t="n">
        <v>42.27</v>
      </c>
      <c r="EC1003" s="0" t="n">
        <v>43.89</v>
      </c>
      <c r="ED1003" s="0" t="n">
        <v>44.44</v>
      </c>
    </row>
    <row r="1004" customFormat="false" ht="14.35" hidden="false" customHeight="false" outlineLevel="0" collapsed="false">
      <c r="A1004" s="0" t="s">
        <v>1002</v>
      </c>
      <c r="B1004" s="0" t="s">
        <v>6</v>
      </c>
      <c r="C1004" s="0" t="s">
        <v>6</v>
      </c>
      <c r="D1004" s="0" t="s">
        <v>6</v>
      </c>
      <c r="E1004" s="0" t="s">
        <v>6</v>
      </c>
      <c r="F1004" s="0" t="s">
        <v>6</v>
      </c>
      <c r="G1004" s="0" t="s">
        <v>6</v>
      </c>
      <c r="H1004" s="0" t="s">
        <v>6</v>
      </c>
      <c r="I1004" s="0" t="s">
        <v>6</v>
      </c>
      <c r="J1004" s="0" t="s">
        <v>6</v>
      </c>
      <c r="K1004" s="0" t="s">
        <v>6</v>
      </c>
      <c r="L1004" s="0" t="s">
        <v>6</v>
      </c>
      <c r="M1004" s="0" t="s">
        <v>6</v>
      </c>
      <c r="N1004" s="0" t="s">
        <v>6</v>
      </c>
      <c r="O1004" s="0" t="s">
        <v>6</v>
      </c>
      <c r="P1004" s="0" t="s">
        <v>6</v>
      </c>
      <c r="Q1004" s="0" t="s">
        <v>6</v>
      </c>
      <c r="R1004" s="0" t="s">
        <v>6</v>
      </c>
      <c r="S1004" s="0" t="s">
        <v>6</v>
      </c>
      <c r="T1004" s="0" t="s">
        <v>6</v>
      </c>
      <c r="U1004" s="0" t="s">
        <v>6</v>
      </c>
      <c r="V1004" s="0" t="s">
        <v>6</v>
      </c>
      <c r="W1004" s="0" t="s">
        <v>6</v>
      </c>
      <c r="X1004" s="0" t="s">
        <v>6</v>
      </c>
      <c r="Y1004" s="0" t="s">
        <v>6</v>
      </c>
      <c r="Z1004" s="0" t="s">
        <v>6</v>
      </c>
      <c r="AA1004" s="0" t="s">
        <v>6</v>
      </c>
      <c r="AB1004" s="0" t="s">
        <v>6</v>
      </c>
      <c r="AC1004" s="0" t="s">
        <v>6</v>
      </c>
      <c r="AD1004" s="0" t="s">
        <v>6</v>
      </c>
      <c r="AE1004" s="0" t="s">
        <v>6</v>
      </c>
      <c r="AF1004" s="0" t="s">
        <v>6</v>
      </c>
      <c r="AG1004" s="0" t="s">
        <v>6</v>
      </c>
      <c r="AH1004" s="0" t="s">
        <v>6</v>
      </c>
      <c r="AI1004" s="0" t="s">
        <v>6</v>
      </c>
      <c r="AJ1004" s="0" t="s">
        <v>6</v>
      </c>
      <c r="AK1004" s="0" t="s">
        <v>6</v>
      </c>
      <c r="AL1004" s="0" t="s">
        <v>6</v>
      </c>
      <c r="AM1004" s="0" t="s">
        <v>6</v>
      </c>
      <c r="AN1004" s="0" t="s">
        <v>6</v>
      </c>
      <c r="AO1004" s="0" t="s">
        <v>6</v>
      </c>
      <c r="AP1004" s="0" t="s">
        <v>6</v>
      </c>
      <c r="AQ1004" s="0" t="s">
        <v>6</v>
      </c>
      <c r="AR1004" s="0" t="s">
        <v>6</v>
      </c>
      <c r="AS1004" s="0" t="s">
        <v>6</v>
      </c>
      <c r="AT1004" s="0" t="s">
        <v>6</v>
      </c>
      <c r="AU1004" s="0" t="s">
        <v>6</v>
      </c>
      <c r="AV1004" s="0" t="s">
        <v>6</v>
      </c>
      <c r="AW1004" s="0" t="s">
        <v>6</v>
      </c>
      <c r="AX1004" s="0" t="s">
        <v>6</v>
      </c>
      <c r="AY1004" s="0" t="s">
        <v>6</v>
      </c>
      <c r="AZ1004" s="0" t="s">
        <v>6</v>
      </c>
      <c r="BA1004" s="0" t="s">
        <v>6</v>
      </c>
      <c r="BB1004" s="0" t="n">
        <v>14.93</v>
      </c>
      <c r="BC1004" s="0" t="n">
        <v>15.92</v>
      </c>
      <c r="BD1004" s="0" t="n">
        <v>17.105</v>
      </c>
      <c r="BE1004" s="0" t="n">
        <v>16.41</v>
      </c>
      <c r="BF1004" s="0" t="n">
        <v>17.15</v>
      </c>
      <c r="BG1004" s="0" t="n">
        <v>17.49</v>
      </c>
      <c r="BH1004" s="0" t="n">
        <v>17.4</v>
      </c>
      <c r="BI1004" s="0" t="n">
        <v>17.65</v>
      </c>
      <c r="BJ1004" s="0" t="n">
        <v>17.83</v>
      </c>
      <c r="BK1004" s="0" t="n">
        <v>16.54</v>
      </c>
      <c r="BL1004" s="0" t="n">
        <v>17.85</v>
      </c>
      <c r="BM1004" s="0" t="n">
        <v>17.3</v>
      </c>
      <c r="BN1004" s="0" t="n">
        <v>18.09</v>
      </c>
      <c r="BO1004" s="0" t="n">
        <v>17.245</v>
      </c>
      <c r="BP1004" s="0" t="n">
        <v>17.12</v>
      </c>
      <c r="BQ1004" s="0" t="n">
        <v>15.11</v>
      </c>
      <c r="BR1004" s="0" t="n">
        <v>15.27</v>
      </c>
      <c r="BS1004" s="0" t="n">
        <v>15.05</v>
      </c>
      <c r="BT1004" s="0" t="n">
        <v>15.275</v>
      </c>
      <c r="BU1004" s="0" t="n">
        <v>16.84</v>
      </c>
      <c r="BV1004" s="0" t="n">
        <v>16.75</v>
      </c>
      <c r="BW1004" s="0" t="n">
        <v>15.92</v>
      </c>
      <c r="BX1004" s="0" t="n">
        <v>15.35</v>
      </c>
      <c r="BY1004" s="0" t="n">
        <v>14.405</v>
      </c>
      <c r="BZ1004" s="0" t="n">
        <v>14.25</v>
      </c>
      <c r="CA1004" s="0" t="n">
        <v>14.12</v>
      </c>
      <c r="CB1004" s="0" t="n">
        <v>13.05</v>
      </c>
      <c r="CC1004" s="0" t="n">
        <v>13.91</v>
      </c>
      <c r="CD1004" s="0" t="n">
        <v>14.11</v>
      </c>
      <c r="CE1004" s="0" t="n">
        <v>13.32</v>
      </c>
      <c r="CF1004" s="0" t="n">
        <v>12.43</v>
      </c>
      <c r="CG1004" s="0" t="n">
        <v>10.75</v>
      </c>
      <c r="CH1004" s="0" t="n">
        <v>11.75</v>
      </c>
      <c r="CI1004" s="0" t="n">
        <v>12.47</v>
      </c>
      <c r="CJ1004" s="0" t="n">
        <v>11.94</v>
      </c>
      <c r="CK1004" s="0" t="n">
        <v>11.51</v>
      </c>
      <c r="CL1004" s="0" t="n">
        <v>12.13</v>
      </c>
      <c r="CM1004" s="0" t="n">
        <v>13.51</v>
      </c>
      <c r="CN1004" s="0" t="n">
        <v>13.9</v>
      </c>
      <c r="CO1004" s="0" t="n">
        <v>13.47</v>
      </c>
      <c r="CP1004" s="0" t="n">
        <v>12.12</v>
      </c>
      <c r="CQ1004" s="0" t="n">
        <v>12.01</v>
      </c>
      <c r="CR1004" s="0" t="n">
        <v>12.02</v>
      </c>
      <c r="CS1004" s="0" t="n">
        <v>13.29</v>
      </c>
      <c r="CT1004" s="0" t="n">
        <v>12.38</v>
      </c>
      <c r="CU1004" s="0" t="n">
        <v>12.49</v>
      </c>
      <c r="CV1004" s="0" t="n">
        <v>12.71</v>
      </c>
      <c r="CW1004" s="0" t="n">
        <v>13.67</v>
      </c>
      <c r="CX1004" s="0" t="n">
        <v>13.2</v>
      </c>
      <c r="CY1004" s="0" t="n">
        <v>13.43</v>
      </c>
      <c r="CZ1004" s="0" t="n">
        <v>13.26</v>
      </c>
      <c r="DA1004" s="0" t="n">
        <v>13.54</v>
      </c>
      <c r="DB1004" s="0" t="n">
        <v>15.1</v>
      </c>
      <c r="DC1004" s="0" t="n">
        <v>16.22</v>
      </c>
      <c r="DD1004" s="0" t="n">
        <v>17.15</v>
      </c>
      <c r="DE1004" s="0" t="n">
        <v>15.75</v>
      </c>
      <c r="DF1004" s="0" t="n">
        <v>16.55</v>
      </c>
      <c r="DG1004" s="0" t="n">
        <v>15.91</v>
      </c>
      <c r="DH1004" s="0" t="n">
        <v>15.18</v>
      </c>
      <c r="DI1004" s="0" t="n">
        <v>16</v>
      </c>
      <c r="DJ1004" s="0" t="n">
        <v>15.56</v>
      </c>
      <c r="DK1004" s="0" t="n">
        <v>13.2</v>
      </c>
      <c r="DL1004" s="0" t="n">
        <v>12.36</v>
      </c>
      <c r="DM1004" s="0" t="n">
        <v>12.82</v>
      </c>
      <c r="DN1004" s="0" t="n">
        <v>13.69</v>
      </c>
      <c r="DO1004" s="0" t="n">
        <v>12.73</v>
      </c>
      <c r="DP1004" s="0" t="n">
        <v>12.24</v>
      </c>
      <c r="DQ1004" s="0" t="n">
        <v>12.4</v>
      </c>
      <c r="DR1004" s="0" t="n">
        <v>12.87</v>
      </c>
      <c r="DS1004" s="0" t="n">
        <v>12.65</v>
      </c>
      <c r="DT1004" s="0" t="n">
        <v>11.9</v>
      </c>
      <c r="DU1004" s="0" t="n">
        <v>11.74</v>
      </c>
      <c r="DV1004" s="0" t="n">
        <v>13.31</v>
      </c>
      <c r="DW1004" s="0" t="n">
        <v>14.03</v>
      </c>
      <c r="DX1004" s="0" t="n">
        <v>14.42</v>
      </c>
      <c r="DY1004" s="0" t="n">
        <v>13.5</v>
      </c>
      <c r="DZ1004" s="0" t="n">
        <v>13.12</v>
      </c>
      <c r="EA1004" s="0" t="n">
        <v>13.79</v>
      </c>
      <c r="EB1004" s="0" t="n">
        <v>14.35</v>
      </c>
      <c r="EC1004" s="0" t="n">
        <v>14.44</v>
      </c>
      <c r="ED1004" s="0" t="n">
        <v>9.22</v>
      </c>
    </row>
    <row r="1005" customFormat="false" ht="14.35" hidden="false" customHeight="false" outlineLevel="0" collapsed="false">
      <c r="A1005" s="0" t="s">
        <v>1003</v>
      </c>
      <c r="B1005" s="0" t="s">
        <v>6</v>
      </c>
      <c r="C1005" s="0" t="s">
        <v>6</v>
      </c>
      <c r="D1005" s="0" t="s">
        <v>6</v>
      </c>
      <c r="E1005" s="0" t="s">
        <v>6</v>
      </c>
      <c r="F1005" s="0" t="s">
        <v>6</v>
      </c>
      <c r="G1005" s="0" t="s">
        <v>6</v>
      </c>
      <c r="H1005" s="0" t="s">
        <v>6</v>
      </c>
      <c r="I1005" s="0" t="s">
        <v>6</v>
      </c>
      <c r="J1005" s="0" t="s">
        <v>6</v>
      </c>
      <c r="K1005" s="0" t="s">
        <v>6</v>
      </c>
      <c r="L1005" s="0" t="s">
        <v>6</v>
      </c>
      <c r="M1005" s="0" t="s">
        <v>6</v>
      </c>
      <c r="N1005" s="0" t="s">
        <v>6</v>
      </c>
      <c r="O1005" s="0" t="s">
        <v>6</v>
      </c>
      <c r="P1005" s="0" t="s">
        <v>6</v>
      </c>
      <c r="Q1005" s="0" t="s">
        <v>6</v>
      </c>
      <c r="R1005" s="0" t="s">
        <v>6</v>
      </c>
      <c r="S1005" s="0" t="s">
        <v>6</v>
      </c>
      <c r="T1005" s="0" t="s">
        <v>6</v>
      </c>
      <c r="U1005" s="0" t="s">
        <v>6</v>
      </c>
      <c r="V1005" s="0" t="s">
        <v>6</v>
      </c>
      <c r="W1005" s="0" t="s">
        <v>6</v>
      </c>
      <c r="X1005" s="0" t="s">
        <v>6</v>
      </c>
      <c r="Y1005" s="0" t="s">
        <v>6</v>
      </c>
      <c r="Z1005" s="0" t="s">
        <v>6</v>
      </c>
      <c r="AA1005" s="0" t="s">
        <v>6</v>
      </c>
      <c r="AB1005" s="0" t="s">
        <v>6</v>
      </c>
      <c r="AC1005" s="0" t="s">
        <v>6</v>
      </c>
      <c r="AD1005" s="0" t="s">
        <v>6</v>
      </c>
      <c r="AE1005" s="0" t="s">
        <v>6</v>
      </c>
      <c r="AF1005" s="0" t="s">
        <v>6</v>
      </c>
      <c r="AG1005" s="0" t="s">
        <v>6</v>
      </c>
      <c r="AH1005" s="0" t="s">
        <v>6</v>
      </c>
      <c r="AI1005" s="0" t="s">
        <v>6</v>
      </c>
      <c r="AJ1005" s="0" t="n">
        <v>582.5</v>
      </c>
      <c r="AK1005" s="0" t="n">
        <v>605</v>
      </c>
      <c r="AL1005" s="0" t="n">
        <v>614.5</v>
      </c>
      <c r="AM1005" s="0" t="n">
        <v>750.5</v>
      </c>
      <c r="AN1005" s="0" t="n">
        <v>733</v>
      </c>
      <c r="AO1005" s="0" t="n">
        <v>702</v>
      </c>
      <c r="AP1005" s="0" t="n">
        <v>803</v>
      </c>
      <c r="AQ1005" s="0" t="n">
        <v>617.5</v>
      </c>
      <c r="AR1005" s="0" t="n">
        <v>529.5</v>
      </c>
      <c r="AS1005" s="0" t="n">
        <v>499.5</v>
      </c>
      <c r="AT1005" s="0" t="n">
        <v>345</v>
      </c>
      <c r="AU1005" s="0" t="n">
        <v>447.5</v>
      </c>
      <c r="AV1005" s="0" t="n">
        <v>451.5</v>
      </c>
      <c r="AW1005" s="0" t="n">
        <v>443.5</v>
      </c>
      <c r="AX1005" s="0" t="n">
        <v>436.5</v>
      </c>
      <c r="AY1005" s="0" t="n">
        <v>493</v>
      </c>
      <c r="AZ1005" s="0" t="n">
        <v>596</v>
      </c>
      <c r="BA1005" s="0" t="n">
        <v>518</v>
      </c>
      <c r="BB1005" s="0" t="n">
        <v>590</v>
      </c>
      <c r="BC1005" s="0" t="n">
        <v>541</v>
      </c>
      <c r="BD1005" s="0" t="n">
        <v>577.5</v>
      </c>
      <c r="BE1005" s="0" t="n">
        <v>603.5</v>
      </c>
      <c r="BF1005" s="0" t="n">
        <v>445</v>
      </c>
      <c r="BG1005" s="0" t="n">
        <v>492.5</v>
      </c>
      <c r="BH1005" s="0" t="n">
        <v>474</v>
      </c>
      <c r="BI1005" s="0" t="n">
        <v>441.5</v>
      </c>
      <c r="BJ1005" s="0" t="n">
        <v>438.5</v>
      </c>
      <c r="BK1005" s="0" t="n">
        <v>396</v>
      </c>
      <c r="BL1005" s="0" t="n">
        <v>401</v>
      </c>
      <c r="BM1005" s="0" t="n">
        <v>487.5</v>
      </c>
      <c r="BN1005" s="0" t="n">
        <v>466</v>
      </c>
      <c r="BO1005" s="0" t="n">
        <v>485.5</v>
      </c>
      <c r="BP1005" s="0" t="n">
        <v>444</v>
      </c>
      <c r="BQ1005" s="0" t="n">
        <v>451.5</v>
      </c>
      <c r="BR1005" s="0" t="n">
        <v>509.5</v>
      </c>
      <c r="BS1005" s="0" t="n">
        <v>583</v>
      </c>
      <c r="BT1005" s="0" t="n">
        <v>558.5</v>
      </c>
      <c r="BU1005" s="0" t="n">
        <v>612</v>
      </c>
      <c r="BV1005" s="0" t="n">
        <v>582</v>
      </c>
      <c r="BW1005" s="0" t="n">
        <v>715</v>
      </c>
      <c r="BX1005" s="0" t="n">
        <v>799</v>
      </c>
      <c r="BY1005" s="0" t="n">
        <v>845.5</v>
      </c>
      <c r="BZ1005" s="0" t="n">
        <v>780.5</v>
      </c>
      <c r="CA1005" s="0" t="n">
        <v>795</v>
      </c>
      <c r="CB1005" s="0" t="n">
        <v>840</v>
      </c>
      <c r="CC1005" s="0" t="n">
        <v>802.5</v>
      </c>
      <c r="CD1005" s="0" t="n">
        <v>834.5</v>
      </c>
      <c r="CE1005" s="0" t="n">
        <v>990</v>
      </c>
      <c r="CF1005" s="0" t="n">
        <v>906</v>
      </c>
      <c r="CG1005" s="0" t="n">
        <v>700.5</v>
      </c>
      <c r="CH1005" s="0" t="n">
        <v>884.5</v>
      </c>
      <c r="CI1005" s="0" t="n">
        <v>897</v>
      </c>
      <c r="CJ1005" s="0" t="n">
        <v>765.5</v>
      </c>
      <c r="CK1005" s="0" t="n">
        <v>841.5</v>
      </c>
      <c r="CL1005" s="0" t="n">
        <v>722</v>
      </c>
      <c r="CM1005" s="0" t="n">
        <v>703</v>
      </c>
      <c r="CN1005" s="0" t="n">
        <v>729</v>
      </c>
      <c r="CO1005" s="0" t="n">
        <v>795.5</v>
      </c>
      <c r="CP1005" s="0" t="n">
        <v>878.5</v>
      </c>
      <c r="CQ1005" s="0" t="n">
        <v>816.5</v>
      </c>
      <c r="CR1005" s="0" t="n">
        <v>853</v>
      </c>
      <c r="CS1005" s="0" t="n">
        <v>901.5</v>
      </c>
      <c r="CT1005" s="0" t="n">
        <v>895</v>
      </c>
      <c r="CU1005" s="0" t="n">
        <v>856</v>
      </c>
      <c r="CV1005" s="0" t="n">
        <v>1044</v>
      </c>
      <c r="CW1005" s="0" t="n">
        <v>1104</v>
      </c>
      <c r="CX1005" s="0" t="n">
        <v>1108.5</v>
      </c>
      <c r="CY1005" s="0" t="n">
        <v>1105.5</v>
      </c>
      <c r="CZ1005" s="0" t="n">
        <v>1365.5</v>
      </c>
      <c r="DA1005" s="0" t="n">
        <v>1512.5</v>
      </c>
      <c r="DB1005" s="0" t="n">
        <v>1582.5</v>
      </c>
      <c r="DC1005" s="0" t="n">
        <v>1585</v>
      </c>
      <c r="DD1005" s="0" t="n">
        <v>1642.5</v>
      </c>
      <c r="DE1005" s="0" t="n">
        <v>1905</v>
      </c>
      <c r="DF1005" s="0" t="n">
        <v>1915</v>
      </c>
      <c r="DG1005" s="0" t="n">
        <v>1631</v>
      </c>
      <c r="DH1005" s="0" t="n">
        <v>1501</v>
      </c>
      <c r="DI1005" s="0" t="n">
        <v>1711</v>
      </c>
      <c r="DJ1005" s="0" t="n">
        <v>1711</v>
      </c>
      <c r="DK1005" s="0" t="n">
        <v>1464</v>
      </c>
      <c r="DL1005" s="0" t="n">
        <v>1276</v>
      </c>
      <c r="DM1005" s="0" t="n">
        <v>1385</v>
      </c>
      <c r="DN1005" s="0" t="n">
        <v>1197</v>
      </c>
      <c r="DO1005" s="0" t="n">
        <v>1387</v>
      </c>
      <c r="DP1005" s="0" t="n">
        <v>1522</v>
      </c>
      <c r="DQ1005" s="0" t="n">
        <v>1670</v>
      </c>
      <c r="DR1005" s="0" t="n">
        <v>1682</v>
      </c>
      <c r="DS1005" s="0" t="n">
        <v>1683</v>
      </c>
      <c r="DT1005" s="0" t="n">
        <v>1567</v>
      </c>
      <c r="DU1005" s="0" t="n">
        <v>1667</v>
      </c>
      <c r="DV1005" s="0" t="n">
        <v>1672</v>
      </c>
      <c r="DW1005" s="0" t="n">
        <v>1257</v>
      </c>
      <c r="DX1005" s="0" t="n">
        <v>1505</v>
      </c>
      <c r="DY1005" s="0" t="n">
        <v>1259</v>
      </c>
      <c r="DZ1005" s="0" t="n">
        <v>1457</v>
      </c>
      <c r="EA1005" s="0" t="n">
        <v>1485</v>
      </c>
      <c r="EB1005" s="0" t="n">
        <v>1587</v>
      </c>
      <c r="EC1005" s="0" t="n">
        <v>1691</v>
      </c>
      <c r="ED1005" s="0" t="n">
        <v>1623</v>
      </c>
    </row>
    <row r="1006" customFormat="false" ht="14.35" hidden="false" customHeight="false" outlineLevel="0" collapsed="false">
      <c r="A1006" s="0" t="s">
        <v>1004</v>
      </c>
      <c r="B1006" s="0" t="n">
        <v>1127</v>
      </c>
      <c r="C1006" s="0" t="n">
        <v>1399</v>
      </c>
      <c r="D1006" s="0" t="n">
        <v>1550</v>
      </c>
      <c r="E1006" s="0" t="n">
        <v>1515</v>
      </c>
      <c r="F1006" s="0" t="n">
        <v>1595</v>
      </c>
      <c r="G1006" s="0" t="n">
        <v>1661</v>
      </c>
      <c r="H1006" s="0" t="n">
        <v>1709</v>
      </c>
      <c r="I1006" s="0" t="n">
        <v>1807</v>
      </c>
      <c r="J1006" s="0" t="n">
        <v>2013</v>
      </c>
      <c r="K1006" s="0" t="n">
        <v>2043</v>
      </c>
      <c r="L1006" s="0" t="n">
        <v>2050</v>
      </c>
      <c r="M1006" s="0" t="n">
        <v>1917</v>
      </c>
      <c r="N1006" s="0" t="n">
        <v>2007</v>
      </c>
      <c r="O1006" s="0" t="n">
        <v>2303</v>
      </c>
      <c r="P1006" s="0" t="n">
        <v>2222</v>
      </c>
      <c r="Q1006" s="0" t="n">
        <v>2117</v>
      </c>
      <c r="R1006" s="0" t="n">
        <v>2076</v>
      </c>
      <c r="S1006" s="0" t="n">
        <v>1966</v>
      </c>
      <c r="T1006" s="0" t="n">
        <v>2037</v>
      </c>
      <c r="U1006" s="0" t="n">
        <v>2219</v>
      </c>
      <c r="V1006" s="0" t="n">
        <v>2142</v>
      </c>
      <c r="W1006" s="0" t="n">
        <v>2030</v>
      </c>
      <c r="X1006" s="0" t="n">
        <v>2053</v>
      </c>
      <c r="Y1006" s="0" t="n">
        <v>2000</v>
      </c>
      <c r="Z1006" s="0" t="n">
        <v>1900</v>
      </c>
      <c r="AA1006" s="0" t="n">
        <v>2098</v>
      </c>
      <c r="AB1006" s="0" t="n">
        <v>2322</v>
      </c>
      <c r="AC1006" s="0" t="n">
        <v>2209</v>
      </c>
      <c r="AD1006" s="0" t="n">
        <v>2410</v>
      </c>
      <c r="AE1006" s="0" t="n">
        <v>2261</v>
      </c>
      <c r="AF1006" s="0" t="n">
        <v>2339</v>
      </c>
      <c r="AG1006" s="0" t="n">
        <v>2601</v>
      </c>
      <c r="AH1006" s="0" t="n">
        <v>2785</v>
      </c>
      <c r="AI1006" s="0" t="n">
        <v>2600</v>
      </c>
      <c r="AJ1006" s="0" t="n">
        <v>2595</v>
      </c>
      <c r="AK1006" s="0" t="n">
        <v>2733</v>
      </c>
      <c r="AL1006" s="0" t="n">
        <v>2757</v>
      </c>
      <c r="AM1006" s="0" t="n">
        <v>2980</v>
      </c>
      <c r="AN1006" s="0" t="n">
        <v>3000</v>
      </c>
      <c r="AO1006" s="0" t="n">
        <v>3051</v>
      </c>
      <c r="AP1006" s="0" t="n">
        <v>3170</v>
      </c>
      <c r="AQ1006" s="0" t="n">
        <v>3560</v>
      </c>
      <c r="AR1006" s="0" t="n">
        <v>3579</v>
      </c>
      <c r="AS1006" s="0" t="n">
        <v>3565</v>
      </c>
      <c r="AT1006" s="0" t="n">
        <v>3600</v>
      </c>
      <c r="AU1006" s="0" t="n">
        <v>3751</v>
      </c>
      <c r="AV1006" s="0" t="n">
        <v>3995</v>
      </c>
      <c r="AW1006" s="0" t="n">
        <v>4141</v>
      </c>
      <c r="AX1006" s="0" t="n">
        <v>4115</v>
      </c>
      <c r="AY1006" s="0" t="n">
        <v>4368</v>
      </c>
      <c r="AZ1006" s="0" t="n">
        <v>4567</v>
      </c>
      <c r="BA1006" s="0" t="n">
        <v>4600</v>
      </c>
      <c r="BB1006" s="0" t="n">
        <v>4766</v>
      </c>
      <c r="BC1006" s="0" t="n">
        <v>4855</v>
      </c>
      <c r="BD1006" s="0" t="n">
        <v>5205</v>
      </c>
      <c r="BE1006" s="0" t="n">
        <v>5040</v>
      </c>
      <c r="BF1006" s="0" t="n">
        <v>5480</v>
      </c>
      <c r="BG1006" s="0" t="n">
        <v>5415</v>
      </c>
      <c r="BH1006" s="0" t="n">
        <v>6160</v>
      </c>
      <c r="BI1006" s="0" t="n">
        <v>6430</v>
      </c>
      <c r="BJ1006" s="0" t="n">
        <v>6695</v>
      </c>
      <c r="BK1006" s="0" t="n">
        <v>6390</v>
      </c>
      <c r="BL1006" s="0" t="n">
        <v>6505</v>
      </c>
      <c r="BM1006" s="0" t="n">
        <v>6425</v>
      </c>
      <c r="BN1006" s="0" t="n">
        <v>6500</v>
      </c>
      <c r="BO1006" s="0" t="n">
        <v>6805</v>
      </c>
      <c r="BP1006" s="0" t="n">
        <v>6945</v>
      </c>
      <c r="BQ1006" s="0" t="n">
        <v>6440</v>
      </c>
      <c r="BR1006" s="0" t="n">
        <v>6435</v>
      </c>
      <c r="BS1006" s="0" t="n">
        <v>6385</v>
      </c>
      <c r="BT1006" s="0" t="n">
        <v>6945</v>
      </c>
      <c r="BU1006" s="0" t="n">
        <v>7315</v>
      </c>
      <c r="BV1006" s="0" t="n">
        <v>7395</v>
      </c>
      <c r="BW1006" s="0" t="n">
        <v>7070</v>
      </c>
      <c r="BX1006" s="0" t="n">
        <v>7275</v>
      </c>
      <c r="BY1006" s="0" t="n">
        <v>7395</v>
      </c>
      <c r="BZ1006" s="0" t="n">
        <v>7505</v>
      </c>
      <c r="CA1006" s="0" t="n">
        <v>7890</v>
      </c>
      <c r="CB1006" s="0" t="n">
        <v>7740</v>
      </c>
      <c r="CC1006" s="0" t="n">
        <v>7645</v>
      </c>
      <c r="CD1006" s="0" t="n">
        <v>7805</v>
      </c>
      <c r="CE1006" s="0" t="n">
        <v>7385</v>
      </c>
      <c r="CF1006" s="0" t="n">
        <v>6770</v>
      </c>
      <c r="CG1006" s="0" t="n">
        <v>6760</v>
      </c>
      <c r="CH1006" s="0" t="n">
        <v>6565</v>
      </c>
      <c r="CI1006" s="0" t="n">
        <v>5375</v>
      </c>
      <c r="CJ1006" s="0" t="n">
        <v>5250</v>
      </c>
      <c r="CK1006" s="0" t="n">
        <v>5285</v>
      </c>
      <c r="CL1006" s="0" t="n">
        <v>5210</v>
      </c>
      <c r="CM1006" s="0" t="n">
        <v>5495</v>
      </c>
      <c r="CN1006" s="0" t="n">
        <v>5290</v>
      </c>
      <c r="CO1006" s="0" t="n">
        <v>4675</v>
      </c>
      <c r="CP1006" s="0" t="n">
        <v>5040</v>
      </c>
      <c r="CQ1006" s="0" t="n">
        <v>4795</v>
      </c>
      <c r="CR1006" s="0" t="n">
        <v>4033</v>
      </c>
      <c r="CS1006" s="0" t="n">
        <v>3966</v>
      </c>
      <c r="CT1006" s="0" t="n">
        <v>3966</v>
      </c>
      <c r="CU1006" s="0" t="n">
        <v>4151</v>
      </c>
      <c r="CV1006" s="0" t="n">
        <v>4345</v>
      </c>
      <c r="CW1006" s="0" t="n">
        <v>4247</v>
      </c>
      <c r="CX1006" s="0" t="n">
        <v>3618</v>
      </c>
      <c r="CY1006" s="0" t="n">
        <v>4400</v>
      </c>
      <c r="CZ1006" s="0" t="n">
        <v>4400</v>
      </c>
      <c r="DA1006" s="0" t="n">
        <v>4989</v>
      </c>
      <c r="DB1006" s="0" t="n">
        <v>4379</v>
      </c>
      <c r="DC1006" s="0" t="n">
        <v>4393.5</v>
      </c>
      <c r="DD1006" s="0" t="n">
        <v>4990</v>
      </c>
      <c r="DE1006" s="0" t="n">
        <v>4768</v>
      </c>
      <c r="DF1006" s="0" t="n">
        <v>4820</v>
      </c>
      <c r="DG1006" s="0" t="n">
        <v>5028</v>
      </c>
      <c r="DH1006" s="0" t="n">
        <v>5542</v>
      </c>
      <c r="DI1006" s="0" t="n">
        <v>6202</v>
      </c>
      <c r="DJ1006" s="0" t="n">
        <v>6048</v>
      </c>
      <c r="DK1006" s="0" t="n">
        <v>5668</v>
      </c>
      <c r="DL1006" s="0" t="n">
        <v>5468</v>
      </c>
      <c r="DM1006" s="0" t="n">
        <v>5394</v>
      </c>
      <c r="DN1006" s="0" t="n">
        <v>5252</v>
      </c>
      <c r="DO1006" s="0" t="n">
        <v>4570</v>
      </c>
      <c r="DP1006" s="0" t="n">
        <v>4757</v>
      </c>
      <c r="DQ1006" s="0" t="n">
        <v>4959</v>
      </c>
      <c r="DR1006" s="0" t="n">
        <v>5130</v>
      </c>
      <c r="DS1006" s="0" t="n">
        <v>5616</v>
      </c>
      <c r="DT1006" s="0" t="n">
        <v>5626</v>
      </c>
      <c r="DU1006" s="0" t="n">
        <v>5646</v>
      </c>
      <c r="DV1006" s="0" t="n">
        <v>5436</v>
      </c>
      <c r="DW1006" s="0" t="n">
        <v>5966</v>
      </c>
      <c r="DX1006" s="0" t="n">
        <v>5998</v>
      </c>
      <c r="DY1006" s="0" t="n">
        <v>6458</v>
      </c>
      <c r="DZ1006" s="0" t="n">
        <v>6622</v>
      </c>
      <c r="EA1006" s="0" t="n">
        <v>6836</v>
      </c>
      <c r="EB1006" s="0" t="n">
        <v>6754</v>
      </c>
      <c r="EC1006" s="0" t="n">
        <v>7014</v>
      </c>
      <c r="ED1006" s="0" t="n">
        <v>4387</v>
      </c>
    </row>
    <row r="1007" customFormat="false" ht="14.35" hidden="false" customHeight="false" outlineLevel="0" collapsed="false">
      <c r="A1007" s="0" t="s">
        <v>1005</v>
      </c>
      <c r="B1007" s="0" t="n">
        <v>44.54</v>
      </c>
      <c r="C1007" s="0" t="n">
        <v>52.32</v>
      </c>
      <c r="D1007" s="0" t="n">
        <v>57.86</v>
      </c>
      <c r="E1007" s="0" t="n">
        <v>57.39</v>
      </c>
      <c r="F1007" s="0" t="n">
        <v>54.3</v>
      </c>
      <c r="G1007" s="0" t="n">
        <v>57.87</v>
      </c>
      <c r="H1007" s="0" t="n">
        <v>53.42</v>
      </c>
      <c r="I1007" s="0" t="n">
        <v>53.3</v>
      </c>
      <c r="J1007" s="0" t="n">
        <v>50.79</v>
      </c>
      <c r="K1007" s="0" t="n">
        <v>56.25</v>
      </c>
      <c r="L1007" s="0" t="n">
        <v>51.32</v>
      </c>
      <c r="M1007" s="0" t="n">
        <v>45.57</v>
      </c>
      <c r="N1007" s="0" t="n">
        <v>47.07</v>
      </c>
      <c r="O1007" s="0" t="n">
        <v>49.74</v>
      </c>
      <c r="P1007" s="0" t="n">
        <v>52.87</v>
      </c>
      <c r="Q1007" s="0" t="n">
        <v>50</v>
      </c>
      <c r="R1007" s="0" t="n">
        <v>51.91</v>
      </c>
      <c r="S1007" s="0" t="n">
        <v>52.06</v>
      </c>
      <c r="T1007" s="0" t="n">
        <v>55.16</v>
      </c>
      <c r="U1007" s="0" t="n">
        <v>55.24</v>
      </c>
      <c r="V1007" s="0" t="n">
        <v>53.63</v>
      </c>
      <c r="W1007" s="0" t="n">
        <v>52</v>
      </c>
      <c r="X1007" s="0" t="n">
        <v>53.63</v>
      </c>
      <c r="Y1007" s="0" t="n">
        <v>55.06</v>
      </c>
      <c r="Z1007" s="0" t="n">
        <v>55.69</v>
      </c>
      <c r="AA1007" s="0" t="n">
        <v>55.12</v>
      </c>
      <c r="AB1007" s="0" t="n">
        <v>58.88</v>
      </c>
      <c r="AC1007" s="0" t="n">
        <v>55.49</v>
      </c>
      <c r="AD1007" s="0" t="n">
        <v>57.29</v>
      </c>
      <c r="AE1007" s="0" t="n">
        <v>52.69</v>
      </c>
      <c r="AF1007" s="0" t="n">
        <v>54.12</v>
      </c>
      <c r="AG1007" s="0" t="n">
        <v>54.68</v>
      </c>
      <c r="AH1007" s="0" t="n">
        <v>55.82</v>
      </c>
      <c r="AI1007" s="0" t="n">
        <v>56.99</v>
      </c>
      <c r="AJ1007" s="0" t="n">
        <v>59.39</v>
      </c>
      <c r="AK1007" s="0" t="n">
        <v>60.36</v>
      </c>
      <c r="AL1007" s="0" t="n">
        <v>60.77</v>
      </c>
      <c r="AM1007" s="0" t="n">
        <v>62.52</v>
      </c>
      <c r="AN1007" s="0" t="n">
        <v>65.17</v>
      </c>
      <c r="AO1007" s="0" t="n">
        <v>66.9</v>
      </c>
      <c r="AP1007" s="0" t="n">
        <v>68.42</v>
      </c>
      <c r="AQ1007" s="0" t="n">
        <v>69.8</v>
      </c>
      <c r="AR1007" s="0" t="n">
        <v>67.11</v>
      </c>
      <c r="AS1007" s="0" t="n">
        <v>69.37</v>
      </c>
      <c r="AT1007" s="0" t="n">
        <v>66.79</v>
      </c>
      <c r="AU1007" s="0" t="n">
        <v>69.23</v>
      </c>
      <c r="AV1007" s="0" t="n">
        <v>71.78</v>
      </c>
      <c r="AW1007" s="0" t="n">
        <v>72.49</v>
      </c>
      <c r="AX1007" s="0" t="n">
        <v>73.1</v>
      </c>
      <c r="AY1007" s="0" t="n">
        <v>79.49</v>
      </c>
      <c r="AZ1007" s="0" t="n">
        <v>80</v>
      </c>
      <c r="BA1007" s="0" t="n">
        <v>77.75</v>
      </c>
      <c r="BB1007" s="0" t="n">
        <v>84.01</v>
      </c>
      <c r="BC1007" s="0" t="n">
        <v>85.59</v>
      </c>
      <c r="BD1007" s="0" t="n">
        <v>79.27</v>
      </c>
      <c r="BE1007" s="0" t="n">
        <v>81.75</v>
      </c>
      <c r="BF1007" s="0" t="n">
        <v>85.65</v>
      </c>
      <c r="BG1007" s="0" t="n">
        <v>82.76</v>
      </c>
      <c r="BH1007" s="0" t="n">
        <v>87.25</v>
      </c>
      <c r="BI1007" s="0" t="n">
        <v>92.2</v>
      </c>
      <c r="BJ1007" s="0" t="n">
        <v>92.19</v>
      </c>
      <c r="BK1007" s="0" t="n">
        <v>95.15</v>
      </c>
      <c r="BL1007" s="0" t="n">
        <v>95.81</v>
      </c>
      <c r="BM1007" s="0" t="n">
        <v>95.62</v>
      </c>
      <c r="BN1007" s="0" t="n">
        <v>98.97</v>
      </c>
      <c r="BO1007" s="0" t="n">
        <v>94.9</v>
      </c>
      <c r="BP1007" s="0" t="n">
        <v>94.1</v>
      </c>
      <c r="BQ1007" s="0" t="n">
        <v>93.63</v>
      </c>
      <c r="BR1007" s="0" t="n">
        <v>103.09</v>
      </c>
      <c r="BS1007" s="0" t="n">
        <v>100.81</v>
      </c>
      <c r="BT1007" s="0" t="n">
        <v>106.37</v>
      </c>
      <c r="BU1007" s="0" t="n">
        <v>105.34</v>
      </c>
      <c r="BV1007" s="0" t="n">
        <v>100.52</v>
      </c>
      <c r="BW1007" s="0" t="n">
        <v>104.9</v>
      </c>
      <c r="BX1007" s="0" t="n">
        <v>99.91</v>
      </c>
      <c r="BY1007" s="0" t="n">
        <v>99.24</v>
      </c>
      <c r="BZ1007" s="0" t="n">
        <v>101.64</v>
      </c>
      <c r="CA1007" s="0" t="n">
        <v>108.4</v>
      </c>
      <c r="CB1007" s="0" t="n">
        <v>95.85</v>
      </c>
      <c r="CC1007" s="0" t="n">
        <v>101.45</v>
      </c>
      <c r="CD1007" s="0" t="n">
        <v>100.73</v>
      </c>
      <c r="CE1007" s="0" t="n">
        <v>97.41</v>
      </c>
      <c r="CF1007" s="0" t="n">
        <v>105.38</v>
      </c>
      <c r="CG1007" s="0" t="n">
        <v>111.67</v>
      </c>
      <c r="CH1007" s="0" t="n">
        <v>115.82</v>
      </c>
      <c r="CI1007" s="0" t="n">
        <v>117.05</v>
      </c>
      <c r="CJ1007" s="0" t="n">
        <v>121.15</v>
      </c>
      <c r="CK1007" s="0" t="n">
        <v>123.83</v>
      </c>
      <c r="CL1007" s="0" t="n">
        <v>127.33</v>
      </c>
      <c r="CM1007" s="0" t="n">
        <v>126.79</v>
      </c>
      <c r="CN1007" s="0" t="n">
        <v>123.29</v>
      </c>
      <c r="CO1007" s="0" t="n">
        <v>122.98</v>
      </c>
      <c r="CP1007" s="0" t="n">
        <v>113.54</v>
      </c>
      <c r="CQ1007" s="0" t="n">
        <v>117.45</v>
      </c>
      <c r="CR1007" s="0" t="n">
        <v>119.5</v>
      </c>
      <c r="CS1007" s="0" t="n">
        <v>125.47</v>
      </c>
      <c r="CT1007" s="0" t="n">
        <v>130.06</v>
      </c>
      <c r="CU1007" s="0" t="n">
        <v>130.51</v>
      </c>
      <c r="CV1007" s="0" t="n">
        <v>135.55</v>
      </c>
      <c r="CW1007" s="0" t="n">
        <v>139.42</v>
      </c>
      <c r="CX1007" s="0" t="n">
        <v>140.78</v>
      </c>
      <c r="CY1007" s="0" t="n">
        <v>147.18</v>
      </c>
      <c r="CZ1007" s="0" t="n">
        <v>149.13</v>
      </c>
      <c r="DA1007" s="0" t="n">
        <v>150.7</v>
      </c>
      <c r="DB1007" s="0" t="n">
        <v>155.16</v>
      </c>
      <c r="DC1007" s="0" t="n">
        <v>157.07</v>
      </c>
      <c r="DD1007" s="0" t="n">
        <v>150.32</v>
      </c>
      <c r="DE1007" s="0" t="n">
        <v>150</v>
      </c>
      <c r="DF1007" s="0" t="n">
        <v>154.39</v>
      </c>
      <c r="DG1007" s="0" t="n">
        <v>159.07</v>
      </c>
      <c r="DH1007" s="0" t="n">
        <v>160.74</v>
      </c>
      <c r="DI1007" s="0" t="n">
        <v>157.41</v>
      </c>
      <c r="DJ1007" s="0" t="n">
        <v>168.49</v>
      </c>
      <c r="DK1007" s="0" t="n">
        <v>170.93</v>
      </c>
      <c r="DL1007" s="0" t="n">
        <v>172.5</v>
      </c>
      <c r="DM1007" s="0" t="n">
        <v>169.36</v>
      </c>
      <c r="DN1007" s="0" t="n">
        <v>178.49</v>
      </c>
      <c r="DO1007" s="0" t="n">
        <v>181.31</v>
      </c>
      <c r="DP1007" s="0" t="n">
        <v>175.71</v>
      </c>
      <c r="DQ1007" s="0" t="n">
        <v>183.27</v>
      </c>
      <c r="DR1007" s="0" t="n">
        <v>190.89</v>
      </c>
      <c r="DS1007" s="0" t="n">
        <v>190.85</v>
      </c>
      <c r="DT1007" s="0" t="n">
        <v>191.76</v>
      </c>
      <c r="DU1007" s="0" t="n">
        <v>204.55</v>
      </c>
      <c r="DV1007" s="0" t="n">
        <v>208.73</v>
      </c>
      <c r="DW1007" s="0" t="n">
        <v>215.45</v>
      </c>
      <c r="DX1007" s="0" t="n">
        <v>220.74</v>
      </c>
      <c r="DY1007" s="0" t="n">
        <v>229.54</v>
      </c>
      <c r="DZ1007" s="0" t="n">
        <v>223.22</v>
      </c>
      <c r="EA1007" s="0" t="n">
        <v>233.9</v>
      </c>
      <c r="EB1007" s="0" t="n">
        <v>243.55</v>
      </c>
      <c r="EC1007" s="0" t="n">
        <v>270.26</v>
      </c>
      <c r="ED1007" s="0" t="n">
        <v>208.89</v>
      </c>
    </row>
    <row r="1008" customFormat="false" ht="14.35" hidden="false" customHeight="false" outlineLevel="0" collapsed="false">
      <c r="A1008" s="0" t="s">
        <v>1006</v>
      </c>
      <c r="B1008" s="0" t="n">
        <v>1361</v>
      </c>
      <c r="C1008" s="0" t="n">
        <v>1544</v>
      </c>
      <c r="D1008" s="0" t="n">
        <v>1657</v>
      </c>
      <c r="E1008" s="0" t="n">
        <v>1798</v>
      </c>
      <c r="F1008" s="0" t="n">
        <v>1934</v>
      </c>
      <c r="G1008" s="0" t="n">
        <v>2220</v>
      </c>
      <c r="H1008" s="0" t="n">
        <v>2130</v>
      </c>
      <c r="I1008" s="0" t="n">
        <v>2095</v>
      </c>
      <c r="J1008" s="0" t="n">
        <v>2040</v>
      </c>
      <c r="K1008" s="0" t="n">
        <v>2060</v>
      </c>
      <c r="L1008" s="0" t="n">
        <v>2164</v>
      </c>
      <c r="M1008" s="0" t="n">
        <v>2034</v>
      </c>
      <c r="N1008" s="0" t="n">
        <v>1884</v>
      </c>
      <c r="O1008" s="0" t="n">
        <v>1849</v>
      </c>
      <c r="P1008" s="0" t="n">
        <v>1762</v>
      </c>
      <c r="Q1008" s="0" t="n">
        <v>1610</v>
      </c>
      <c r="R1008" s="0" t="n">
        <v>1429</v>
      </c>
      <c r="S1008" s="0" t="n">
        <v>1353</v>
      </c>
      <c r="T1008" s="0" t="n">
        <v>1336</v>
      </c>
      <c r="U1008" s="0" t="n">
        <v>1433</v>
      </c>
      <c r="V1008" s="0" t="n">
        <v>1241</v>
      </c>
      <c r="W1008" s="0" t="n">
        <v>1317</v>
      </c>
      <c r="X1008" s="0" t="n">
        <v>1427</v>
      </c>
      <c r="Y1008" s="0" t="n">
        <v>1428</v>
      </c>
      <c r="Z1008" s="0" t="n">
        <v>1351</v>
      </c>
      <c r="AA1008" s="0" t="n">
        <v>1343</v>
      </c>
      <c r="AB1008" s="0" t="n">
        <v>1402</v>
      </c>
      <c r="AC1008" s="0" t="n">
        <v>1376</v>
      </c>
      <c r="AD1008" s="0" t="n">
        <v>1421</v>
      </c>
      <c r="AE1008" s="0" t="n">
        <v>1183</v>
      </c>
      <c r="AF1008" s="0" t="n">
        <v>1110</v>
      </c>
      <c r="AG1008" s="0" t="n">
        <v>1141</v>
      </c>
      <c r="AH1008" s="0" t="n">
        <v>836</v>
      </c>
      <c r="AI1008" s="0" t="n">
        <v>884</v>
      </c>
      <c r="AJ1008" s="0" t="n">
        <v>896</v>
      </c>
      <c r="AK1008" s="0" t="n">
        <v>1006</v>
      </c>
      <c r="AL1008" s="0" t="n">
        <v>1142</v>
      </c>
      <c r="AM1008" s="0" t="n">
        <v>977</v>
      </c>
      <c r="AN1008" s="0" t="n">
        <v>891</v>
      </c>
      <c r="AO1008" s="0" t="n">
        <v>821</v>
      </c>
      <c r="AP1008" s="0" t="n">
        <v>837</v>
      </c>
      <c r="AQ1008" s="0" t="n">
        <v>1003</v>
      </c>
      <c r="AR1008" s="0" t="n">
        <v>953</v>
      </c>
      <c r="AS1008" s="0" t="n">
        <v>862</v>
      </c>
      <c r="AT1008" s="0" t="n">
        <v>808</v>
      </c>
      <c r="AU1008" s="0" t="n">
        <v>868</v>
      </c>
      <c r="AV1008" s="0" t="n">
        <v>1068</v>
      </c>
      <c r="AW1008" s="0" t="n">
        <v>952</v>
      </c>
      <c r="AX1008" s="0" t="n">
        <v>1057</v>
      </c>
      <c r="AY1008" s="0" t="n">
        <v>1074</v>
      </c>
      <c r="AZ1008" s="0" t="n">
        <v>1331</v>
      </c>
      <c r="BA1008" s="0" t="n">
        <v>1216</v>
      </c>
      <c r="BB1008" s="0" t="n">
        <v>1363</v>
      </c>
      <c r="BC1008" s="0" t="n">
        <v>1337</v>
      </c>
      <c r="BD1008" s="0" t="n">
        <v>1456</v>
      </c>
      <c r="BE1008" s="0" t="n">
        <v>1481</v>
      </c>
      <c r="BF1008" s="0" t="n">
        <v>1757</v>
      </c>
      <c r="BG1008" s="0" t="n">
        <v>1854</v>
      </c>
      <c r="BH1008" s="0" t="n">
        <v>1954</v>
      </c>
      <c r="BI1008" s="0" t="n">
        <v>2000</v>
      </c>
      <c r="BJ1008" s="0" t="n">
        <v>2065</v>
      </c>
      <c r="BK1008" s="0" t="n">
        <v>1994</v>
      </c>
      <c r="BL1008" s="0" t="n">
        <v>1867</v>
      </c>
      <c r="BM1008" s="0" t="n">
        <v>2219</v>
      </c>
      <c r="BN1008" s="0" t="n">
        <v>2346</v>
      </c>
      <c r="BO1008" s="0" t="n">
        <v>2643</v>
      </c>
      <c r="BP1008" s="0" t="n">
        <v>2623</v>
      </c>
      <c r="BQ1008" s="0" t="n">
        <v>2418</v>
      </c>
      <c r="BR1008" s="0" t="n">
        <v>2635</v>
      </c>
      <c r="BS1008" s="0" t="n">
        <v>2421</v>
      </c>
      <c r="BT1008" s="0" t="n">
        <v>2345</v>
      </c>
      <c r="BU1008" s="0" t="n">
        <v>2180</v>
      </c>
      <c r="BV1008" s="0" t="n">
        <v>2489</v>
      </c>
      <c r="BW1008" s="0" t="n">
        <v>2600</v>
      </c>
      <c r="BX1008" s="0" t="n">
        <v>2693</v>
      </c>
      <c r="BY1008" s="0" t="n">
        <v>3190</v>
      </c>
      <c r="BZ1008" s="0" t="n">
        <v>3060</v>
      </c>
      <c r="CA1008" s="0" t="n">
        <v>2987</v>
      </c>
      <c r="CB1008" s="0" t="n">
        <v>2552</v>
      </c>
      <c r="CC1008" s="0" t="n">
        <v>2517</v>
      </c>
      <c r="CD1008" s="0" t="n">
        <v>2857</v>
      </c>
      <c r="CE1008" s="0" t="n">
        <v>2766</v>
      </c>
      <c r="CF1008" s="0" t="n">
        <v>2406</v>
      </c>
      <c r="CG1008" s="0" t="n">
        <v>1920</v>
      </c>
      <c r="CH1008" s="0" t="n">
        <v>2108</v>
      </c>
      <c r="CI1008" s="0" t="n">
        <v>1933</v>
      </c>
      <c r="CJ1008" s="0" t="n">
        <v>2369</v>
      </c>
      <c r="CK1008" s="0" t="n">
        <v>2342</v>
      </c>
      <c r="CL1008" s="0" t="n">
        <v>2117</v>
      </c>
      <c r="CM1008" s="0" t="n">
        <v>2316</v>
      </c>
      <c r="CN1008" s="0" t="n">
        <v>2158</v>
      </c>
      <c r="CO1008" s="0" t="n">
        <v>2145</v>
      </c>
      <c r="CP1008" s="0" t="n">
        <v>1938</v>
      </c>
      <c r="CQ1008" s="0" t="n">
        <v>2391</v>
      </c>
      <c r="CR1008" s="0" t="n">
        <v>2280</v>
      </c>
      <c r="CS1008" s="0" t="n">
        <v>2472</v>
      </c>
      <c r="CT1008" s="0" t="n">
        <v>2520</v>
      </c>
      <c r="CU1008" s="0" t="n">
        <v>2376</v>
      </c>
      <c r="CV1008" s="0" t="n">
        <v>2397</v>
      </c>
      <c r="CW1008" s="0" t="n">
        <v>2189</v>
      </c>
      <c r="CX1008" s="0" t="n">
        <v>2243</v>
      </c>
      <c r="CY1008" s="0" t="n">
        <v>2072</v>
      </c>
      <c r="CZ1008" s="0" t="n">
        <v>2038</v>
      </c>
      <c r="DA1008" s="0" t="n">
        <v>2162</v>
      </c>
      <c r="DB1008" s="0" t="n">
        <v>2201</v>
      </c>
      <c r="DC1008" s="0" t="n">
        <v>2120</v>
      </c>
      <c r="DD1008" s="0" t="n">
        <v>2248</v>
      </c>
      <c r="DE1008" s="0" t="n">
        <v>1975</v>
      </c>
      <c r="DF1008" s="0" t="n">
        <v>1935</v>
      </c>
      <c r="DG1008" s="0" t="n">
        <v>1840</v>
      </c>
      <c r="DH1008" s="0" t="n">
        <v>2088</v>
      </c>
      <c r="DI1008" s="0" t="n">
        <v>2081</v>
      </c>
      <c r="DJ1008" s="0" t="n">
        <v>1915</v>
      </c>
      <c r="DK1008" s="0" t="n">
        <v>1817</v>
      </c>
      <c r="DL1008" s="0" t="n">
        <v>1689</v>
      </c>
      <c r="DM1008" s="0" t="n">
        <v>1686</v>
      </c>
      <c r="DN1008" s="0" t="n">
        <v>1683</v>
      </c>
      <c r="DO1008" s="0" t="n">
        <v>1607</v>
      </c>
      <c r="DP1008" s="0" t="n">
        <v>1554</v>
      </c>
      <c r="DQ1008" s="0" t="n">
        <v>1601</v>
      </c>
      <c r="DR1008" s="0" t="n">
        <v>1712</v>
      </c>
      <c r="DS1008" s="0" t="n">
        <v>1679</v>
      </c>
      <c r="DT1008" s="0" t="n">
        <v>1590</v>
      </c>
      <c r="DU1008" s="0" t="n">
        <v>1504</v>
      </c>
      <c r="DV1008" s="0" t="n">
        <v>1560</v>
      </c>
      <c r="DW1008" s="0" t="n">
        <v>1492</v>
      </c>
      <c r="DX1008" s="0" t="n">
        <v>1566</v>
      </c>
      <c r="DY1008" s="0" t="n">
        <v>1541</v>
      </c>
      <c r="DZ1008" s="0" t="n">
        <v>1899</v>
      </c>
      <c r="EA1008" s="0" t="n">
        <v>1875</v>
      </c>
      <c r="EB1008" s="0" t="n">
        <v>1960</v>
      </c>
      <c r="EC1008" s="0" t="n">
        <v>1919</v>
      </c>
      <c r="ED1008" s="0" t="n">
        <v>1430</v>
      </c>
    </row>
    <row r="1009" customFormat="false" ht="14.35" hidden="false" customHeight="false" outlineLevel="0" collapsed="false">
      <c r="A1009" s="0" t="s">
        <v>1007</v>
      </c>
      <c r="B1009" s="0" t="n">
        <v>839</v>
      </c>
      <c r="C1009" s="0" t="n">
        <v>955</v>
      </c>
      <c r="D1009" s="0" t="n">
        <v>854</v>
      </c>
      <c r="E1009" s="0" t="n">
        <v>892</v>
      </c>
      <c r="F1009" s="0" t="n">
        <v>918</v>
      </c>
      <c r="G1009" s="0" t="n">
        <v>1113</v>
      </c>
      <c r="H1009" s="0" t="n">
        <v>1135</v>
      </c>
      <c r="I1009" s="0" t="n">
        <v>1051</v>
      </c>
      <c r="J1009" s="0" t="n">
        <v>986</v>
      </c>
      <c r="K1009" s="0" t="n">
        <v>1019</v>
      </c>
      <c r="L1009" s="0" t="n">
        <v>1077</v>
      </c>
      <c r="M1009" s="0" t="n">
        <v>1079</v>
      </c>
      <c r="N1009" s="0" t="n">
        <v>1130</v>
      </c>
      <c r="O1009" s="0" t="n">
        <v>1245</v>
      </c>
      <c r="P1009" s="0" t="n">
        <v>1224</v>
      </c>
      <c r="Q1009" s="0" t="n">
        <v>1192</v>
      </c>
      <c r="R1009" s="0" t="n">
        <v>1146</v>
      </c>
      <c r="S1009" s="0" t="n">
        <v>1068</v>
      </c>
      <c r="T1009" s="0" t="n">
        <v>1053</v>
      </c>
      <c r="U1009" s="0" t="n">
        <v>1085</v>
      </c>
      <c r="V1009" s="0" t="n">
        <v>1193</v>
      </c>
      <c r="W1009" s="0" t="n">
        <v>1236</v>
      </c>
      <c r="X1009" s="0" t="n">
        <v>1309</v>
      </c>
      <c r="Y1009" s="0" t="n">
        <v>1217</v>
      </c>
      <c r="Z1009" s="0" t="n">
        <v>1151</v>
      </c>
      <c r="AA1009" s="0" t="n">
        <v>1084</v>
      </c>
      <c r="AB1009" s="0" t="n">
        <v>1114</v>
      </c>
      <c r="AC1009" s="0" t="n">
        <v>1065</v>
      </c>
      <c r="AD1009" s="0" t="n">
        <v>1125</v>
      </c>
      <c r="AE1009" s="0" t="n">
        <v>991</v>
      </c>
      <c r="AF1009" s="0" t="n">
        <v>966</v>
      </c>
      <c r="AG1009" s="0" t="n">
        <v>1023</v>
      </c>
      <c r="AH1009" s="0" t="n">
        <v>975</v>
      </c>
      <c r="AI1009" s="0" t="n">
        <v>974</v>
      </c>
      <c r="AJ1009" s="0" t="n">
        <v>932</v>
      </c>
      <c r="AK1009" s="0" t="n">
        <v>996</v>
      </c>
      <c r="AL1009" s="0" t="n">
        <v>1111</v>
      </c>
      <c r="AM1009" s="0" t="n">
        <v>1125</v>
      </c>
      <c r="AN1009" s="0" t="n">
        <v>1083</v>
      </c>
      <c r="AO1009" s="0" t="n">
        <v>1021</v>
      </c>
      <c r="AP1009" s="0" t="n">
        <v>967</v>
      </c>
      <c r="AQ1009" s="0" t="n">
        <v>928</v>
      </c>
      <c r="AR1009" s="0" t="n">
        <v>867</v>
      </c>
      <c r="AS1009" s="0" t="n">
        <v>811</v>
      </c>
      <c r="AT1009" s="0" t="n">
        <v>875</v>
      </c>
      <c r="AU1009" s="0" t="n">
        <v>1045</v>
      </c>
      <c r="AV1009" s="0" t="n">
        <v>1155</v>
      </c>
      <c r="AW1009" s="0" t="n">
        <v>1172</v>
      </c>
      <c r="AX1009" s="0" t="n">
        <v>1366</v>
      </c>
      <c r="AY1009" s="0" t="n">
        <v>1507</v>
      </c>
      <c r="AZ1009" s="0" t="n">
        <v>1843</v>
      </c>
      <c r="BA1009" s="0" t="n">
        <v>1700</v>
      </c>
      <c r="BB1009" s="0" t="n">
        <v>1970</v>
      </c>
      <c r="BC1009" s="0" t="n">
        <v>1939</v>
      </c>
      <c r="BD1009" s="0" t="n">
        <v>2109</v>
      </c>
      <c r="BE1009" s="0" t="n">
        <v>2250</v>
      </c>
      <c r="BF1009" s="0" t="n">
        <v>2281</v>
      </c>
      <c r="BG1009" s="0" t="n">
        <v>2317</v>
      </c>
      <c r="BH1009" s="0" t="n">
        <v>2540</v>
      </c>
      <c r="BI1009" s="0" t="n">
        <v>2319</v>
      </c>
      <c r="BJ1009" s="0" t="n">
        <v>2377</v>
      </c>
      <c r="BK1009" s="0" t="n">
        <v>2301</v>
      </c>
      <c r="BL1009" s="0" t="n">
        <v>2566</v>
      </c>
      <c r="BM1009" s="0" t="n">
        <v>2937</v>
      </c>
      <c r="BN1009" s="0" t="n">
        <v>2842</v>
      </c>
      <c r="BO1009" s="0" t="n">
        <v>3250</v>
      </c>
      <c r="BP1009" s="0" t="n">
        <v>3130</v>
      </c>
      <c r="BQ1009" s="0" t="n">
        <v>2851</v>
      </c>
      <c r="BR1009" s="0" t="n">
        <v>3285</v>
      </c>
      <c r="BS1009" s="0" t="n">
        <v>3625</v>
      </c>
      <c r="BT1009" s="0" t="n">
        <v>3575</v>
      </c>
      <c r="BU1009" s="0" t="n">
        <v>3410</v>
      </c>
      <c r="BV1009" s="0" t="n">
        <v>3280</v>
      </c>
      <c r="BW1009" s="0" t="n">
        <v>3180</v>
      </c>
      <c r="BX1009" s="0" t="n">
        <v>3310</v>
      </c>
      <c r="BY1009" s="0" t="n">
        <v>3780</v>
      </c>
      <c r="BZ1009" s="0" t="n">
        <v>3105</v>
      </c>
      <c r="CA1009" s="0" t="n">
        <v>3420</v>
      </c>
      <c r="CB1009" s="0" t="n">
        <v>2851</v>
      </c>
      <c r="CC1009" s="0" t="n">
        <v>3100</v>
      </c>
      <c r="CD1009" s="0" t="n">
        <v>3270</v>
      </c>
      <c r="CE1009" s="0" t="n">
        <v>3340</v>
      </c>
      <c r="CF1009" s="0" t="n">
        <v>2857</v>
      </c>
      <c r="CG1009" s="0" t="n">
        <v>2131</v>
      </c>
      <c r="CH1009" s="0" t="n">
        <v>2140</v>
      </c>
      <c r="CI1009" s="0" t="n">
        <v>1974</v>
      </c>
      <c r="CJ1009" s="0" t="n">
        <v>2021</v>
      </c>
      <c r="CK1009" s="0" t="n">
        <v>1907</v>
      </c>
      <c r="CL1009" s="0" t="n">
        <v>1557</v>
      </c>
      <c r="CM1009" s="0" t="n">
        <v>1797</v>
      </c>
      <c r="CN1009" s="0" t="n">
        <v>1868</v>
      </c>
      <c r="CO1009" s="0" t="n">
        <v>1923</v>
      </c>
      <c r="CP1009" s="0" t="n">
        <v>2133</v>
      </c>
      <c r="CQ1009" s="0" t="n">
        <v>2671</v>
      </c>
      <c r="CR1009" s="0" t="n">
        <v>2491</v>
      </c>
      <c r="CS1009" s="0" t="n">
        <v>2566</v>
      </c>
      <c r="CT1009" s="0" t="n">
        <v>2751</v>
      </c>
      <c r="CU1009" s="0" t="n">
        <v>2279</v>
      </c>
      <c r="CV1009" s="0" t="n">
        <v>2496</v>
      </c>
      <c r="CW1009" s="0" t="n">
        <v>2355</v>
      </c>
      <c r="CX1009" s="0" t="n">
        <v>2321</v>
      </c>
      <c r="CY1009" s="0" t="n">
        <v>2098</v>
      </c>
      <c r="CZ1009" s="0" t="n">
        <v>2176</v>
      </c>
      <c r="DA1009" s="0" t="n">
        <v>2445</v>
      </c>
      <c r="DB1009" s="0" t="n">
        <v>2590</v>
      </c>
      <c r="DC1009" s="0" t="n">
        <v>2602</v>
      </c>
      <c r="DD1009" s="0" t="n">
        <v>2831</v>
      </c>
      <c r="DE1009" s="0" t="n">
        <v>2679</v>
      </c>
      <c r="DF1009" s="0" t="n">
        <v>2647</v>
      </c>
      <c r="DG1009" s="0" t="n">
        <v>2555</v>
      </c>
      <c r="DH1009" s="0" t="n">
        <v>2987</v>
      </c>
      <c r="DI1009" s="0" t="n">
        <v>3185</v>
      </c>
      <c r="DJ1009" s="0" t="n">
        <v>3015</v>
      </c>
      <c r="DK1009" s="0" t="n">
        <v>2982</v>
      </c>
      <c r="DL1009" s="0" t="n">
        <v>2961</v>
      </c>
      <c r="DM1009" s="0" t="n">
        <v>2966</v>
      </c>
      <c r="DN1009" s="0" t="n">
        <v>2575</v>
      </c>
      <c r="DO1009" s="0" t="n">
        <v>2194</v>
      </c>
      <c r="DP1009" s="0" t="n">
        <v>2133</v>
      </c>
      <c r="DQ1009" s="0" t="n">
        <v>2273</v>
      </c>
      <c r="DR1009" s="0" t="n">
        <v>2276</v>
      </c>
      <c r="DS1009" s="0" t="n">
        <v>2235</v>
      </c>
      <c r="DT1009" s="0" t="n">
        <v>1890</v>
      </c>
      <c r="DU1009" s="0" t="n">
        <v>1970</v>
      </c>
      <c r="DV1009" s="0" t="n">
        <v>1945</v>
      </c>
      <c r="DW1009" s="0" t="n">
        <v>1908</v>
      </c>
      <c r="DX1009" s="0" t="n">
        <v>2096</v>
      </c>
      <c r="DY1009" s="0" t="n">
        <v>2041</v>
      </c>
      <c r="DZ1009" s="0" t="n">
        <v>2248</v>
      </c>
      <c r="EA1009" s="0" t="n">
        <v>2178</v>
      </c>
      <c r="EB1009" s="0" t="n">
        <v>2114</v>
      </c>
      <c r="EC1009" s="0" t="n">
        <v>1929</v>
      </c>
      <c r="ED1009" s="0" t="n">
        <v>1447</v>
      </c>
    </row>
    <row r="1010" customFormat="false" ht="14.35" hidden="false" customHeight="false" outlineLevel="0" collapsed="false">
      <c r="A1010" s="0" t="s">
        <v>1008</v>
      </c>
      <c r="B1010" s="0" t="n">
        <v>1896</v>
      </c>
      <c r="C1010" s="0" t="n">
        <v>2206</v>
      </c>
      <c r="D1010" s="0" t="n">
        <v>2096</v>
      </c>
      <c r="E1010" s="0" t="n">
        <v>2364</v>
      </c>
      <c r="F1010" s="0" t="n">
        <v>2196</v>
      </c>
      <c r="G1010" s="0" t="n">
        <v>2320</v>
      </c>
      <c r="H1010" s="0" t="n">
        <v>2106</v>
      </c>
      <c r="I1010" s="0" t="n">
        <v>2210</v>
      </c>
      <c r="J1010" s="0" t="n">
        <v>2018</v>
      </c>
      <c r="K1010" s="0" t="n">
        <v>2096</v>
      </c>
      <c r="L1010" s="0" t="n">
        <v>2126</v>
      </c>
      <c r="M1010" s="0" t="n">
        <v>2254</v>
      </c>
      <c r="N1010" s="0" t="n">
        <v>2312</v>
      </c>
      <c r="O1010" s="0" t="n">
        <v>2502</v>
      </c>
      <c r="P1010" s="0" t="n">
        <v>2280</v>
      </c>
      <c r="Q1010" s="0" t="n">
        <v>2228</v>
      </c>
      <c r="R1010" s="0" t="n">
        <v>2292</v>
      </c>
      <c r="S1010" s="0" t="n">
        <v>2094</v>
      </c>
      <c r="T1010" s="0" t="n">
        <v>2102</v>
      </c>
      <c r="U1010" s="0" t="n">
        <v>1986</v>
      </c>
      <c r="V1010" s="0" t="n">
        <v>1966</v>
      </c>
      <c r="W1010" s="0" t="n">
        <v>2104</v>
      </c>
      <c r="X1010" s="0" t="n">
        <v>2166</v>
      </c>
      <c r="Y1010" s="0" t="n">
        <v>2352</v>
      </c>
      <c r="Z1010" s="0" t="n">
        <v>2246</v>
      </c>
      <c r="AA1010" s="0" t="n">
        <v>2134</v>
      </c>
      <c r="AB1010" s="0" t="n">
        <v>2262</v>
      </c>
      <c r="AC1010" s="0" t="n">
        <v>2184</v>
      </c>
      <c r="AD1010" s="0" t="n">
        <v>2288</v>
      </c>
      <c r="AE1010" s="0" t="n">
        <v>2034</v>
      </c>
      <c r="AF1010" s="0" t="n">
        <v>1914</v>
      </c>
      <c r="AG1010" s="0" t="n">
        <v>1920</v>
      </c>
      <c r="AH1010" s="0" t="n">
        <v>1914</v>
      </c>
      <c r="AI1010" s="0" t="n">
        <v>1928</v>
      </c>
      <c r="AJ1010" s="0" t="n">
        <v>1862</v>
      </c>
      <c r="AK1010" s="0" t="n">
        <v>1960</v>
      </c>
      <c r="AL1010" s="0" t="n">
        <v>2150</v>
      </c>
      <c r="AM1010" s="0" t="n">
        <v>1984</v>
      </c>
      <c r="AN1010" s="0" t="n">
        <v>2000</v>
      </c>
      <c r="AO1010" s="0" t="n">
        <v>1956</v>
      </c>
      <c r="AP1010" s="0" t="n">
        <v>2142</v>
      </c>
      <c r="AQ1010" s="0" t="n">
        <v>2130</v>
      </c>
      <c r="AR1010" s="0" t="n">
        <v>2102</v>
      </c>
      <c r="AS1010" s="0" t="n">
        <v>2016</v>
      </c>
      <c r="AT1010" s="0" t="n">
        <v>2220</v>
      </c>
      <c r="AU1010" s="0" t="n">
        <v>2360</v>
      </c>
      <c r="AV1010" s="0" t="n">
        <v>2404</v>
      </c>
      <c r="AW1010" s="0" t="n">
        <v>2682</v>
      </c>
      <c r="AX1010" s="0" t="n">
        <v>2946</v>
      </c>
      <c r="AY1010" s="0" t="n">
        <v>2860</v>
      </c>
      <c r="AZ1010" s="0" t="n">
        <v>3164</v>
      </c>
      <c r="BA1010" s="0" t="n">
        <v>2890</v>
      </c>
      <c r="BB1010" s="0" t="n">
        <v>3240</v>
      </c>
      <c r="BC1010" s="0" t="n">
        <v>2880</v>
      </c>
      <c r="BD1010" s="0" t="n">
        <v>2808</v>
      </c>
      <c r="BE1010" s="0" t="n">
        <v>2736</v>
      </c>
      <c r="BF1010" s="0" t="n">
        <v>3094</v>
      </c>
      <c r="BG1010" s="0" t="n">
        <v>3342</v>
      </c>
      <c r="BH1010" s="0" t="n">
        <v>3650</v>
      </c>
      <c r="BI1010" s="0" t="n">
        <v>3326</v>
      </c>
      <c r="BJ1010" s="0" t="n">
        <v>3298</v>
      </c>
      <c r="BK1010" s="0" t="n">
        <v>3306</v>
      </c>
      <c r="BL1010" s="0" t="n">
        <v>3560</v>
      </c>
      <c r="BM1010" s="0" t="n">
        <v>3934</v>
      </c>
      <c r="BN1010" s="0" t="n">
        <v>4318</v>
      </c>
      <c r="BO1010" s="0" t="n">
        <v>4490</v>
      </c>
      <c r="BP1010" s="0" t="n">
        <v>4320</v>
      </c>
      <c r="BQ1010" s="0" t="n">
        <v>4626</v>
      </c>
      <c r="BR1010" s="0" t="n">
        <v>4924</v>
      </c>
      <c r="BS1010" s="0" t="n">
        <v>4842</v>
      </c>
      <c r="BT1010" s="0" t="n">
        <v>5548</v>
      </c>
      <c r="BU1010" s="0" t="n">
        <v>5466</v>
      </c>
      <c r="BV1010" s="0" t="n">
        <v>5614</v>
      </c>
      <c r="BW1010" s="0" t="n">
        <v>5882</v>
      </c>
      <c r="BX1010" s="0" t="n">
        <v>5102</v>
      </c>
      <c r="BY1010" s="0" t="n">
        <v>5318</v>
      </c>
      <c r="BZ1010" s="0" t="n">
        <v>5832</v>
      </c>
      <c r="CA1010" s="0" t="n">
        <v>5916</v>
      </c>
      <c r="CB1010" s="0" t="n">
        <v>5200</v>
      </c>
      <c r="CC1010" s="0" t="n">
        <v>4960</v>
      </c>
      <c r="CD1010" s="0" t="n">
        <v>4860</v>
      </c>
      <c r="CE1010" s="0" t="n">
        <v>4684</v>
      </c>
      <c r="CF1010" s="0" t="n">
        <v>4424</v>
      </c>
      <c r="CG1010" s="0" t="n">
        <v>4944</v>
      </c>
      <c r="CH1010" s="0" t="n">
        <v>5180</v>
      </c>
      <c r="CI1010" s="0" t="n">
        <v>4694</v>
      </c>
      <c r="CJ1010" s="0" t="n">
        <v>5136</v>
      </c>
      <c r="CK1010" s="0" t="n">
        <v>4904</v>
      </c>
      <c r="CL1010" s="0" t="n">
        <v>5158</v>
      </c>
      <c r="CM1010" s="0" t="n">
        <v>4820</v>
      </c>
      <c r="CN1010" s="0" t="n">
        <v>4772</v>
      </c>
      <c r="CO1010" s="0" t="n">
        <v>4828</v>
      </c>
      <c r="CP1010" s="0" t="n">
        <v>5342</v>
      </c>
      <c r="CQ1010" s="0" t="n">
        <v>6070</v>
      </c>
      <c r="CR1010" s="0" t="n">
        <v>6240</v>
      </c>
      <c r="CS1010" s="0" t="n">
        <v>6220</v>
      </c>
      <c r="CT1010" s="0" t="n">
        <v>6230</v>
      </c>
      <c r="CU1010" s="0" t="n">
        <v>6050</v>
      </c>
      <c r="CV1010" s="0" t="n">
        <v>6530</v>
      </c>
      <c r="CW1010" s="0" t="n">
        <v>7210</v>
      </c>
      <c r="CX1010" s="0" t="n">
        <v>6650</v>
      </c>
      <c r="CY1010" s="0" t="n">
        <v>6540</v>
      </c>
      <c r="CZ1010" s="0" t="n">
        <v>6220</v>
      </c>
      <c r="DA1010" s="0" t="n">
        <v>6630</v>
      </c>
      <c r="DB1010" s="0" t="n">
        <v>5610</v>
      </c>
      <c r="DC1010" s="0" t="n">
        <v>5486</v>
      </c>
      <c r="DD1010" s="0" t="n">
        <v>5326</v>
      </c>
      <c r="DE1010" s="0" t="n">
        <v>4810</v>
      </c>
      <c r="DF1010" s="0" t="n">
        <v>4528</v>
      </c>
      <c r="DG1010" s="0" t="n">
        <v>4505</v>
      </c>
      <c r="DH1010" s="0" t="n">
        <v>4470</v>
      </c>
      <c r="DI1010" s="0" t="n">
        <v>4470</v>
      </c>
      <c r="DJ1010" s="0" t="n">
        <v>4150</v>
      </c>
      <c r="DK1010" s="0" t="n">
        <v>4075</v>
      </c>
      <c r="DL1010" s="0" t="n">
        <v>3870</v>
      </c>
      <c r="DM1010" s="0" t="n">
        <v>4120</v>
      </c>
      <c r="DN1010" s="0" t="n">
        <v>4245</v>
      </c>
      <c r="DO1010" s="0" t="n">
        <v>4135</v>
      </c>
      <c r="DP1010" s="0" t="n">
        <v>4485</v>
      </c>
      <c r="DQ1010" s="0" t="n">
        <v>4315</v>
      </c>
      <c r="DR1010" s="0" t="n">
        <v>3935</v>
      </c>
      <c r="DS1010" s="0" t="n">
        <v>4175</v>
      </c>
      <c r="DT1010" s="0" t="n">
        <v>4420</v>
      </c>
      <c r="DU1010" s="0" t="n">
        <v>4655</v>
      </c>
      <c r="DV1010" s="0" t="n">
        <v>4570</v>
      </c>
      <c r="DW1010" s="0" t="n">
        <v>3850</v>
      </c>
      <c r="DX1010" s="0" t="n">
        <v>4295</v>
      </c>
      <c r="DY1010" s="0" t="n">
        <v>4580</v>
      </c>
      <c r="DZ1010" s="0" t="n">
        <v>4890</v>
      </c>
      <c r="EA1010" s="0" t="n">
        <v>4510</v>
      </c>
      <c r="EB1010" s="0" t="n">
        <v>4745</v>
      </c>
      <c r="EC1010" s="0" t="n">
        <v>4830</v>
      </c>
      <c r="ED1010" s="0" t="n">
        <v>3675</v>
      </c>
    </row>
    <row r="1011" customFormat="false" ht="14.35" hidden="false" customHeight="false" outlineLevel="0" collapsed="false">
      <c r="A1011" s="0" t="s">
        <v>1009</v>
      </c>
      <c r="B1011" s="0" t="n">
        <v>99.9</v>
      </c>
      <c r="C1011" s="0" t="n">
        <v>108.2</v>
      </c>
      <c r="D1011" s="0" t="n">
        <v>95.99</v>
      </c>
      <c r="E1011" s="0" t="n">
        <v>90.99</v>
      </c>
      <c r="F1011" s="0" t="n">
        <v>88.01</v>
      </c>
      <c r="G1011" s="0" t="n">
        <v>98.42</v>
      </c>
      <c r="H1011" s="0" t="n">
        <v>112.2</v>
      </c>
      <c r="I1011" s="0" t="n">
        <v>115.1</v>
      </c>
      <c r="J1011" s="0" t="n">
        <v>112.2</v>
      </c>
      <c r="K1011" s="0" t="n">
        <v>114.1</v>
      </c>
      <c r="L1011" s="0" t="n">
        <v>121.6</v>
      </c>
      <c r="M1011" s="0" t="n">
        <v>111.1</v>
      </c>
      <c r="N1011" s="0" t="n">
        <v>121.8</v>
      </c>
      <c r="O1011" s="0" t="n">
        <v>121</v>
      </c>
      <c r="P1011" s="0" t="n">
        <v>120.5</v>
      </c>
      <c r="Q1011" s="0" t="n">
        <v>110</v>
      </c>
      <c r="R1011" s="0" t="n">
        <v>102.6</v>
      </c>
      <c r="S1011" s="0" t="n">
        <v>104.6</v>
      </c>
      <c r="T1011" s="0" t="n">
        <v>106.1</v>
      </c>
      <c r="U1011" s="0" t="n">
        <v>117.6</v>
      </c>
      <c r="V1011" s="0" t="n">
        <v>117</v>
      </c>
      <c r="W1011" s="0" t="n">
        <v>115.5</v>
      </c>
      <c r="X1011" s="0" t="n">
        <v>122.9</v>
      </c>
      <c r="Y1011" s="0" t="n">
        <v>126.8</v>
      </c>
      <c r="Z1011" s="0" t="n">
        <v>118</v>
      </c>
      <c r="AA1011" s="0" t="n">
        <v>129.2</v>
      </c>
      <c r="AB1011" s="0" t="n">
        <v>127.2</v>
      </c>
      <c r="AC1011" s="0" t="n">
        <v>110.8</v>
      </c>
      <c r="AD1011" s="0" t="n">
        <v>126.8</v>
      </c>
      <c r="AE1011" s="0" t="n">
        <v>105.6</v>
      </c>
      <c r="AF1011" s="0" t="n">
        <v>106.5</v>
      </c>
      <c r="AG1011" s="0" t="n">
        <v>119.7</v>
      </c>
      <c r="AH1011" s="0" t="n">
        <v>130.5</v>
      </c>
      <c r="AI1011" s="0" t="n">
        <v>126.2</v>
      </c>
      <c r="AJ1011" s="0" t="n">
        <v>132</v>
      </c>
      <c r="AK1011" s="0" t="n">
        <v>134.4</v>
      </c>
      <c r="AL1011" s="0" t="n">
        <v>136.7</v>
      </c>
      <c r="AM1011" s="0" t="n">
        <v>146.2</v>
      </c>
      <c r="AN1011" s="0" t="n">
        <v>143.8</v>
      </c>
      <c r="AO1011" s="0" t="n">
        <v>147.4</v>
      </c>
      <c r="AP1011" s="0" t="n">
        <v>136.1</v>
      </c>
      <c r="AQ1011" s="0" t="n">
        <v>125.1</v>
      </c>
      <c r="AR1011" s="0" t="n">
        <v>124.5</v>
      </c>
      <c r="AS1011" s="0" t="n">
        <v>127.1</v>
      </c>
      <c r="AT1011" s="0" t="n">
        <v>128.9</v>
      </c>
      <c r="AU1011" s="0" t="n">
        <v>128.5</v>
      </c>
      <c r="AV1011" s="0" t="n">
        <v>130.6</v>
      </c>
      <c r="AW1011" s="0" t="n">
        <v>137.4</v>
      </c>
      <c r="AX1011" s="0" t="n">
        <v>133.6</v>
      </c>
      <c r="AY1011" s="0" t="n">
        <v>127.7</v>
      </c>
      <c r="AZ1011" s="0" t="n">
        <v>128.3</v>
      </c>
      <c r="BA1011" s="0" t="n">
        <v>136.4</v>
      </c>
      <c r="BB1011" s="0" t="n">
        <v>137.6</v>
      </c>
      <c r="BC1011" s="0" t="n">
        <v>131.3</v>
      </c>
      <c r="BD1011" s="0" t="n">
        <v>137.5</v>
      </c>
      <c r="BE1011" s="0" t="n">
        <v>143.4</v>
      </c>
      <c r="BF1011" s="0" t="n">
        <v>135</v>
      </c>
      <c r="BG1011" s="0" t="n">
        <v>140.2</v>
      </c>
      <c r="BH1011" s="0" t="n">
        <v>138.5</v>
      </c>
      <c r="BI1011" s="0" t="n">
        <v>139.3</v>
      </c>
      <c r="BJ1011" s="0" t="n">
        <v>142.6</v>
      </c>
      <c r="BK1011" s="0" t="n">
        <v>155.6</v>
      </c>
      <c r="BL1011" s="0" t="n">
        <v>134</v>
      </c>
      <c r="BM1011" s="0" t="n">
        <v>138.1</v>
      </c>
      <c r="BN1011" s="0" t="n">
        <v>135.9</v>
      </c>
      <c r="BO1011" s="0" t="n">
        <v>136.4</v>
      </c>
      <c r="BP1011" s="0" t="n">
        <v>146.5</v>
      </c>
      <c r="BQ1011" s="0" t="n">
        <v>146</v>
      </c>
      <c r="BR1011" s="0" t="n">
        <v>177</v>
      </c>
      <c r="BS1011" s="0" t="n">
        <v>195</v>
      </c>
      <c r="BT1011" s="0" t="n">
        <v>195.7</v>
      </c>
      <c r="BU1011" s="0" t="n">
        <v>211.3</v>
      </c>
      <c r="BV1011" s="0" t="n">
        <v>240.4</v>
      </c>
      <c r="BW1011" s="0" t="n">
        <v>234.8</v>
      </c>
      <c r="BX1011" s="0" t="n">
        <v>250.5</v>
      </c>
      <c r="BY1011" s="0" t="n">
        <v>258</v>
      </c>
      <c r="BZ1011" s="0" t="n">
        <v>244.2</v>
      </c>
      <c r="CA1011" s="0" t="n">
        <v>249.9</v>
      </c>
      <c r="CB1011" s="0" t="n">
        <v>235</v>
      </c>
      <c r="CC1011" s="0" t="n">
        <v>219.5</v>
      </c>
      <c r="CD1011" s="0" t="n">
        <v>235</v>
      </c>
      <c r="CE1011" s="0" t="n">
        <v>219.4</v>
      </c>
      <c r="CF1011" s="0" t="n">
        <v>229.1</v>
      </c>
      <c r="CG1011" s="0" t="n">
        <v>223.2</v>
      </c>
      <c r="CH1011" s="0" t="n">
        <v>233.9</v>
      </c>
      <c r="CI1011" s="0" t="n">
        <v>232.7</v>
      </c>
      <c r="CJ1011" s="0" t="n">
        <v>245</v>
      </c>
      <c r="CK1011" s="0" t="n">
        <v>243</v>
      </c>
      <c r="CL1011" s="0" t="n">
        <v>248.6</v>
      </c>
      <c r="CM1011" s="0" t="n">
        <v>259.8999</v>
      </c>
      <c r="CN1011" s="0" t="n">
        <v>249.2</v>
      </c>
      <c r="CO1011" s="0" t="n">
        <v>255.1</v>
      </c>
      <c r="CP1011" s="0" t="n">
        <v>259.8</v>
      </c>
      <c r="CQ1011" s="0" t="n">
        <v>255.1</v>
      </c>
      <c r="CR1011" s="0" t="n">
        <v>263.8</v>
      </c>
      <c r="CS1011" s="0" t="n">
        <v>259</v>
      </c>
      <c r="CT1011" s="0" t="n">
        <v>251</v>
      </c>
      <c r="CU1011" s="0" t="n">
        <v>245</v>
      </c>
      <c r="CV1011" s="0" t="n">
        <v>271</v>
      </c>
      <c r="CW1011" s="0" t="n">
        <v>273</v>
      </c>
      <c r="CX1011" s="0" t="n">
        <v>277</v>
      </c>
      <c r="CY1011" s="0" t="n">
        <v>267.2</v>
      </c>
      <c r="CZ1011" s="0" t="n">
        <v>279.3</v>
      </c>
      <c r="DA1011" s="0" t="n">
        <v>286.3</v>
      </c>
      <c r="DB1011" s="0" t="n">
        <v>297.2</v>
      </c>
      <c r="DC1011" s="0" t="n">
        <v>311.8</v>
      </c>
      <c r="DD1011" s="0" t="n">
        <v>316.8</v>
      </c>
      <c r="DE1011" s="0" t="n">
        <v>308.6001</v>
      </c>
      <c r="DF1011" s="0" t="n">
        <v>333</v>
      </c>
      <c r="DG1011" s="0" t="n">
        <v>328.8</v>
      </c>
      <c r="DH1011" s="0" t="n">
        <v>357.7</v>
      </c>
      <c r="DI1011" s="0" t="n">
        <v>384.3999</v>
      </c>
      <c r="DJ1011" s="0" t="n">
        <v>389.3</v>
      </c>
      <c r="DK1011" s="0" t="n">
        <v>413.7</v>
      </c>
      <c r="DL1011" s="0" t="n">
        <v>415</v>
      </c>
      <c r="DM1011" s="0" t="n">
        <v>386.5</v>
      </c>
      <c r="DN1011" s="0" t="n">
        <v>416.2</v>
      </c>
      <c r="DO1011" s="0" t="n">
        <v>427.2</v>
      </c>
      <c r="DP1011" s="0" t="n">
        <v>392.3</v>
      </c>
      <c r="DQ1011" s="0" t="n">
        <v>410.8</v>
      </c>
      <c r="DR1011" s="0" t="n">
        <v>415.8</v>
      </c>
      <c r="DS1011" s="0" t="n">
        <v>451.3</v>
      </c>
      <c r="DT1011" s="0" t="n">
        <v>477.2</v>
      </c>
      <c r="DU1011" s="0" t="n">
        <v>496.2</v>
      </c>
      <c r="DV1011" s="0" t="n">
        <v>525.7</v>
      </c>
      <c r="DW1011" s="0" t="n">
        <v>529.8999</v>
      </c>
      <c r="DX1011" s="0" t="n">
        <v>532.6001</v>
      </c>
      <c r="DY1011" s="0" t="n">
        <v>528.5</v>
      </c>
      <c r="DZ1011" s="0" t="n">
        <v>555.3</v>
      </c>
      <c r="EA1011" s="0" t="n">
        <v>534.8999</v>
      </c>
      <c r="EB1011" s="0" t="n">
        <v>562.2</v>
      </c>
      <c r="EC1011" s="0" t="n">
        <v>603</v>
      </c>
      <c r="ED1011" s="0" t="n">
        <v>476.6001</v>
      </c>
    </row>
    <row r="1012" customFormat="false" ht="14.35" hidden="false" customHeight="false" outlineLevel="0" collapsed="false">
      <c r="A1012" s="0" t="s">
        <v>1010</v>
      </c>
      <c r="B1012" s="0" t="n">
        <v>2050</v>
      </c>
      <c r="C1012" s="0" t="n">
        <v>2510</v>
      </c>
      <c r="D1012" s="0" t="n">
        <v>2665</v>
      </c>
      <c r="E1012" s="0" t="n">
        <v>3070</v>
      </c>
      <c r="F1012" s="0" t="n">
        <v>3015</v>
      </c>
      <c r="G1012" s="0" t="n">
        <v>3390</v>
      </c>
      <c r="H1012" s="0" t="n">
        <v>3460</v>
      </c>
      <c r="I1012" s="0" t="n">
        <v>3560</v>
      </c>
      <c r="J1012" s="0" t="n">
        <v>3775</v>
      </c>
      <c r="K1012" s="0" t="n">
        <v>4065</v>
      </c>
      <c r="L1012" s="0" t="n">
        <v>4270</v>
      </c>
      <c r="M1012" s="0" t="n">
        <v>4290</v>
      </c>
      <c r="N1012" s="0" t="n">
        <v>4635</v>
      </c>
      <c r="O1012" s="0" t="n">
        <v>4850</v>
      </c>
      <c r="P1012" s="0" t="n">
        <v>4565</v>
      </c>
      <c r="Q1012" s="0" t="n">
        <v>4380</v>
      </c>
      <c r="R1012" s="0" t="n">
        <v>4105</v>
      </c>
      <c r="S1012" s="0" t="n">
        <v>3680</v>
      </c>
      <c r="T1012" s="0" t="n">
        <v>3715</v>
      </c>
      <c r="U1012" s="0" t="n">
        <v>3470</v>
      </c>
      <c r="V1012" s="0" t="n">
        <v>4000</v>
      </c>
      <c r="W1012" s="0" t="n">
        <v>4300</v>
      </c>
      <c r="X1012" s="0" t="n">
        <v>4340</v>
      </c>
      <c r="Y1012" s="0" t="n">
        <v>3880</v>
      </c>
      <c r="Z1012" s="0" t="n">
        <v>3650</v>
      </c>
      <c r="AA1012" s="0" t="n">
        <v>3500</v>
      </c>
      <c r="AB1012" s="0" t="n">
        <v>3605</v>
      </c>
      <c r="AC1012" s="0" t="n">
        <v>3635</v>
      </c>
      <c r="AD1012" s="0" t="n">
        <v>3760</v>
      </c>
      <c r="AE1012" s="0" t="n">
        <v>3270</v>
      </c>
      <c r="AF1012" s="0" t="n">
        <v>2970</v>
      </c>
      <c r="AG1012" s="0" t="n">
        <v>3120</v>
      </c>
      <c r="AH1012" s="0" t="n">
        <v>3250</v>
      </c>
      <c r="AI1012" s="0" t="n">
        <v>3420</v>
      </c>
      <c r="AJ1012" s="0" t="n">
        <v>3470</v>
      </c>
      <c r="AK1012" s="0" t="n">
        <v>3725</v>
      </c>
      <c r="AL1012" s="0" t="n">
        <v>3680</v>
      </c>
      <c r="AM1012" s="0" t="n">
        <v>3615</v>
      </c>
      <c r="AN1012" s="0" t="n">
        <v>3240</v>
      </c>
      <c r="AO1012" s="0" t="n">
        <v>3310</v>
      </c>
      <c r="AP1012" s="0" t="n">
        <v>3025</v>
      </c>
      <c r="AQ1012" s="0" t="n">
        <v>3260</v>
      </c>
      <c r="AR1012" s="0" t="n">
        <v>2870</v>
      </c>
      <c r="AS1012" s="0" t="n">
        <v>2535</v>
      </c>
      <c r="AT1012" s="0" t="n">
        <v>2525</v>
      </c>
      <c r="AU1012" s="0" t="n">
        <v>2460</v>
      </c>
      <c r="AV1012" s="0" t="n">
        <v>2660</v>
      </c>
      <c r="AW1012" s="0" t="n">
        <v>2615</v>
      </c>
      <c r="AX1012" s="0" t="n">
        <v>2885</v>
      </c>
      <c r="AY1012" s="0" t="n">
        <v>2895</v>
      </c>
      <c r="AZ1012" s="0" t="n">
        <v>3440</v>
      </c>
      <c r="BA1012" s="0" t="n">
        <v>3300</v>
      </c>
      <c r="BB1012" s="0" t="n">
        <v>3540</v>
      </c>
      <c r="BC1012" s="0" t="n">
        <v>4015</v>
      </c>
      <c r="BD1012" s="0" t="n">
        <v>3810</v>
      </c>
      <c r="BE1012" s="0" t="n">
        <v>4215</v>
      </c>
      <c r="BF1012" s="0" t="n">
        <v>4630</v>
      </c>
      <c r="BG1012" s="0" t="n">
        <v>4755</v>
      </c>
      <c r="BH1012" s="0" t="n">
        <v>5325</v>
      </c>
      <c r="BI1012" s="0" t="n">
        <v>6354.99</v>
      </c>
      <c r="BJ1012" s="0" t="n">
        <v>6342.5</v>
      </c>
      <c r="BK1012" s="0" t="n">
        <v>5651</v>
      </c>
      <c r="BL1012" s="0" t="n">
        <v>5593</v>
      </c>
      <c r="BM1012" s="0" t="n">
        <v>6078</v>
      </c>
      <c r="BN1012" s="0" t="n">
        <v>6441</v>
      </c>
      <c r="BO1012" s="0" t="n">
        <v>6619</v>
      </c>
      <c r="BP1012" s="0" t="n">
        <v>6928</v>
      </c>
      <c r="BQ1012" s="0" t="n">
        <v>6787</v>
      </c>
      <c r="BR1012" s="0" t="n">
        <v>7324</v>
      </c>
      <c r="BS1012" s="0" t="n">
        <v>8135</v>
      </c>
      <c r="BT1012" s="0" t="n">
        <v>7935</v>
      </c>
      <c r="BU1012" s="0" t="n">
        <v>8210</v>
      </c>
      <c r="BV1012" s="0" t="n">
        <v>7760</v>
      </c>
      <c r="BW1012" s="0" t="n">
        <v>8033</v>
      </c>
      <c r="BX1012" s="0" t="n">
        <v>8888</v>
      </c>
      <c r="BY1012" s="0" t="n">
        <v>9106</v>
      </c>
      <c r="BZ1012" s="0" t="n">
        <v>9220</v>
      </c>
      <c r="CA1012" s="0" t="n">
        <v>10535</v>
      </c>
      <c r="CB1012" s="0" t="n">
        <v>8853</v>
      </c>
      <c r="CC1012" s="0" t="n">
        <v>8543</v>
      </c>
      <c r="CD1012" s="0" t="n">
        <v>9694</v>
      </c>
      <c r="CE1012" s="0" t="n">
        <v>9251</v>
      </c>
      <c r="CF1012" s="0" t="n">
        <v>7755</v>
      </c>
      <c r="CG1012" s="0" t="n">
        <v>6553</v>
      </c>
      <c r="CH1012" s="0" t="n">
        <v>8139</v>
      </c>
      <c r="CI1012" s="0" t="n">
        <v>7303</v>
      </c>
      <c r="CJ1012" s="0" t="n">
        <v>8300</v>
      </c>
      <c r="CK1012" s="0" t="n">
        <v>8148</v>
      </c>
      <c r="CL1012" s="0" t="n">
        <v>8030</v>
      </c>
      <c r="CM1012" s="0" t="n">
        <v>9278</v>
      </c>
      <c r="CN1012" s="0" t="n">
        <v>8957</v>
      </c>
      <c r="CO1012" s="0" t="n">
        <v>9484</v>
      </c>
      <c r="CP1012" s="0" t="n">
        <v>10060</v>
      </c>
      <c r="CQ1012" s="0" t="n">
        <v>9888</v>
      </c>
      <c r="CR1012" s="0" t="n">
        <v>10490</v>
      </c>
      <c r="CS1012" s="0" t="n">
        <v>10530</v>
      </c>
      <c r="CT1012" s="0" t="n">
        <v>10720</v>
      </c>
      <c r="CU1012" s="0" t="n">
        <v>9903</v>
      </c>
      <c r="CV1012" s="0" t="n">
        <v>10745</v>
      </c>
      <c r="CW1012" s="0" t="n">
        <v>11720</v>
      </c>
      <c r="CX1012" s="0" t="n">
        <v>11535</v>
      </c>
      <c r="CY1012" s="0" t="n">
        <v>12590</v>
      </c>
      <c r="CZ1012" s="0" t="n">
        <v>13195</v>
      </c>
      <c r="DA1012" s="0" t="n">
        <v>13990</v>
      </c>
      <c r="DB1012" s="0" t="n">
        <v>16205</v>
      </c>
      <c r="DC1012" s="0" t="n">
        <v>15675</v>
      </c>
      <c r="DD1012" s="0" t="n">
        <v>16845</v>
      </c>
      <c r="DE1012" s="0" t="n">
        <v>16460</v>
      </c>
      <c r="DF1012" s="0" t="n">
        <v>17195</v>
      </c>
      <c r="DG1012" s="0" t="n">
        <v>16400</v>
      </c>
      <c r="DH1012" s="0" t="n">
        <v>17340</v>
      </c>
      <c r="DI1012" s="0" t="n">
        <v>17465</v>
      </c>
      <c r="DJ1012" s="0" t="n">
        <v>16585</v>
      </c>
      <c r="DK1012" s="0" t="n">
        <v>15800</v>
      </c>
      <c r="DL1012" s="0" t="n">
        <v>15300</v>
      </c>
      <c r="DM1012" s="0" t="n">
        <v>14730</v>
      </c>
      <c r="DN1012" s="0" t="n">
        <v>14530</v>
      </c>
      <c r="DO1012" s="0" t="n">
        <v>14030</v>
      </c>
      <c r="DP1012" s="0" t="n">
        <v>12290</v>
      </c>
      <c r="DQ1012" s="0" t="n">
        <v>13305</v>
      </c>
      <c r="DR1012" s="0" t="n">
        <v>13470</v>
      </c>
      <c r="DS1012" s="0" t="n">
        <v>15405</v>
      </c>
      <c r="DT1012" s="0" t="n">
        <v>14900</v>
      </c>
      <c r="DU1012" s="0" t="n">
        <v>14430</v>
      </c>
      <c r="DV1012" s="0" t="n">
        <v>14450</v>
      </c>
      <c r="DW1012" s="0" t="n">
        <v>13805</v>
      </c>
      <c r="DX1012" s="0" t="n">
        <v>14800</v>
      </c>
      <c r="DY1012" s="0" t="n">
        <v>14435</v>
      </c>
      <c r="DZ1012" s="0" t="n">
        <v>16140</v>
      </c>
      <c r="EA1012" s="0" t="n">
        <v>15370</v>
      </c>
      <c r="EB1012" s="0" t="n">
        <v>15425</v>
      </c>
      <c r="EC1012" s="0" t="n">
        <v>14540</v>
      </c>
      <c r="ED1012" s="0" t="n">
        <v>12110</v>
      </c>
    </row>
    <row r="1013" customFormat="false" ht="14.35" hidden="false" customHeight="false" outlineLevel="0" collapsed="false">
      <c r="A1013" s="0" t="s">
        <v>1011</v>
      </c>
      <c r="B1013" s="0" t="s">
        <v>6</v>
      </c>
      <c r="C1013" s="0" t="s">
        <v>6</v>
      </c>
      <c r="D1013" s="0" t="s">
        <v>6</v>
      </c>
      <c r="E1013" s="0" t="s">
        <v>6</v>
      </c>
      <c r="F1013" s="0" t="s">
        <v>6</v>
      </c>
      <c r="G1013" s="0" t="s">
        <v>6</v>
      </c>
      <c r="H1013" s="0" t="s">
        <v>6</v>
      </c>
      <c r="I1013" s="0" t="s">
        <v>6</v>
      </c>
      <c r="J1013" s="0" t="s">
        <v>6</v>
      </c>
      <c r="K1013" s="0" t="s">
        <v>6</v>
      </c>
      <c r="L1013" s="0" t="s">
        <v>6</v>
      </c>
      <c r="M1013" s="0" t="s">
        <v>6</v>
      </c>
      <c r="N1013" s="0" t="s">
        <v>6</v>
      </c>
      <c r="O1013" s="0" t="s">
        <v>6</v>
      </c>
      <c r="P1013" s="0" t="s">
        <v>6</v>
      </c>
      <c r="Q1013" s="0" t="s">
        <v>6</v>
      </c>
      <c r="R1013" s="0" t="s">
        <v>6</v>
      </c>
      <c r="S1013" s="0" t="s">
        <v>6</v>
      </c>
      <c r="T1013" s="0" t="s">
        <v>6</v>
      </c>
      <c r="U1013" s="0" t="s">
        <v>6</v>
      </c>
      <c r="V1013" s="0" t="s">
        <v>6</v>
      </c>
      <c r="W1013" s="0" t="s">
        <v>6</v>
      </c>
      <c r="X1013" s="0" t="s">
        <v>6</v>
      </c>
      <c r="Y1013" s="0" t="n">
        <v>25.22</v>
      </c>
      <c r="Z1013" s="0" t="n">
        <v>26</v>
      </c>
      <c r="AA1013" s="0" t="n">
        <v>28.08</v>
      </c>
      <c r="AB1013" s="0" t="n">
        <v>30.27</v>
      </c>
      <c r="AC1013" s="0" t="n">
        <v>30.56</v>
      </c>
      <c r="AD1013" s="0" t="n">
        <v>30.05</v>
      </c>
      <c r="AE1013" s="0" t="n">
        <v>27.05</v>
      </c>
      <c r="AF1013" s="0" t="n">
        <v>27.8</v>
      </c>
      <c r="AG1013" s="0" t="n">
        <v>27.7</v>
      </c>
      <c r="AH1013" s="0" t="n">
        <v>30.31</v>
      </c>
      <c r="AI1013" s="0" t="n">
        <v>28.72</v>
      </c>
      <c r="AJ1013" s="0" t="n">
        <v>29.26</v>
      </c>
      <c r="AK1013" s="0" t="n">
        <v>28.47</v>
      </c>
      <c r="AL1013" s="0" t="n">
        <v>29.53</v>
      </c>
      <c r="AM1013" s="0" t="n">
        <v>29.43</v>
      </c>
      <c r="AN1013" s="0" t="n">
        <v>28.57</v>
      </c>
      <c r="AO1013" s="0" t="n">
        <v>27.78</v>
      </c>
      <c r="AP1013" s="0" t="n">
        <v>26.09</v>
      </c>
      <c r="AQ1013" s="0" t="n">
        <v>28.98</v>
      </c>
      <c r="AR1013" s="0" t="n">
        <v>29.6</v>
      </c>
      <c r="AS1013" s="0" t="n">
        <v>30.77</v>
      </c>
      <c r="AT1013" s="0" t="n">
        <v>28.91</v>
      </c>
      <c r="AU1013" s="0" t="n">
        <v>29.28</v>
      </c>
      <c r="AV1013" s="0" t="n">
        <v>31.16</v>
      </c>
      <c r="AW1013" s="0" t="n">
        <v>33.26</v>
      </c>
      <c r="AX1013" s="0" t="n">
        <v>34.69</v>
      </c>
      <c r="AY1013" s="0" t="n">
        <v>35.49</v>
      </c>
      <c r="AZ1013" s="0" t="n">
        <v>36.91</v>
      </c>
      <c r="BA1013" s="0" t="n">
        <v>33.92</v>
      </c>
      <c r="BB1013" s="0" t="n">
        <v>34.47</v>
      </c>
      <c r="BC1013" s="0" t="n">
        <v>33.42</v>
      </c>
      <c r="BD1013" s="0" t="n">
        <v>35.65</v>
      </c>
      <c r="BE1013" s="0" t="n">
        <v>37.24</v>
      </c>
      <c r="BF1013" s="0" t="n">
        <v>40</v>
      </c>
      <c r="BG1013" s="0" t="n">
        <v>42.96</v>
      </c>
      <c r="BH1013" s="0" t="n">
        <v>44.11</v>
      </c>
      <c r="BI1013" s="0" t="n">
        <v>45.64</v>
      </c>
      <c r="BJ1013" s="0" t="n">
        <v>45.09</v>
      </c>
      <c r="BK1013" s="0" t="n">
        <v>42.68</v>
      </c>
      <c r="BL1013" s="0" t="n">
        <v>47.22</v>
      </c>
      <c r="BM1013" s="0" t="n">
        <v>46.73</v>
      </c>
      <c r="BN1013" s="0" t="n">
        <v>48.63</v>
      </c>
      <c r="BO1013" s="0" t="n">
        <v>47.34</v>
      </c>
      <c r="BP1013" s="0" t="n">
        <v>45.05</v>
      </c>
      <c r="BQ1013" s="0" t="n">
        <v>41.7</v>
      </c>
      <c r="BR1013" s="0" t="n">
        <v>43.07</v>
      </c>
      <c r="BS1013" s="0" t="n">
        <v>43.35</v>
      </c>
      <c r="BT1013" s="0" t="n">
        <v>42.8</v>
      </c>
      <c r="BU1013" s="0" t="n">
        <v>43.57</v>
      </c>
      <c r="BV1013" s="0" t="n">
        <v>43.17</v>
      </c>
      <c r="BW1013" s="0" t="n">
        <v>46.01</v>
      </c>
      <c r="BX1013" s="0" t="n">
        <v>44.45</v>
      </c>
      <c r="BY1013" s="0" t="n">
        <v>44.94</v>
      </c>
      <c r="BZ1013" s="0" t="n">
        <v>45.27</v>
      </c>
      <c r="CA1013" s="0" t="n">
        <v>47.83</v>
      </c>
      <c r="CB1013" s="0" t="n">
        <v>45.88</v>
      </c>
      <c r="CC1013" s="0" t="n">
        <v>46.99</v>
      </c>
      <c r="CD1013" s="0" t="n">
        <v>47.18</v>
      </c>
      <c r="CE1013" s="0" t="n">
        <v>45.46</v>
      </c>
      <c r="CF1013" s="0" t="n">
        <v>45.29</v>
      </c>
      <c r="CG1013" s="0" t="n">
        <v>47.29</v>
      </c>
      <c r="CH1013" s="0" t="n">
        <v>50.67</v>
      </c>
      <c r="CI1013" s="0" t="n">
        <v>52.9</v>
      </c>
      <c r="CJ1013" s="0" t="n">
        <v>52.3</v>
      </c>
      <c r="CK1013" s="0" t="n">
        <v>54.41</v>
      </c>
      <c r="CL1013" s="0" t="n">
        <v>53.92</v>
      </c>
      <c r="CM1013" s="0" t="n">
        <v>52.96</v>
      </c>
      <c r="CN1013" s="0" t="n">
        <v>52.71</v>
      </c>
      <c r="CO1013" s="0" t="n">
        <v>52.05</v>
      </c>
      <c r="CP1013" s="0" t="n">
        <v>44.09</v>
      </c>
      <c r="CQ1013" s="0" t="n">
        <v>42.17</v>
      </c>
      <c r="CR1013" s="0" t="n">
        <v>42.01</v>
      </c>
      <c r="CS1013" s="0" t="n">
        <v>44.31</v>
      </c>
      <c r="CT1013" s="0" t="n">
        <v>43.7</v>
      </c>
      <c r="CU1013" s="0" t="n">
        <v>41</v>
      </c>
      <c r="CV1013" s="0" t="n">
        <v>40.4</v>
      </c>
      <c r="CW1013" s="0" t="n">
        <v>38.23</v>
      </c>
      <c r="CX1013" s="0" t="n">
        <v>37.87</v>
      </c>
      <c r="CY1013" s="0" t="n">
        <v>40.79</v>
      </c>
      <c r="CZ1013" s="0" t="n">
        <v>39.5</v>
      </c>
      <c r="DA1013" s="0" t="n">
        <v>39.87</v>
      </c>
      <c r="DB1013" s="0" t="n">
        <v>36.62</v>
      </c>
      <c r="DC1013" s="0" t="n">
        <v>37.93</v>
      </c>
      <c r="DD1013" s="0" t="n">
        <v>37.46</v>
      </c>
      <c r="DE1013" s="0" t="n">
        <v>33.6</v>
      </c>
      <c r="DF1013" s="0" t="n">
        <v>33.92</v>
      </c>
      <c r="DG1013" s="0" t="n">
        <v>32.49</v>
      </c>
      <c r="DH1013" s="0" t="n">
        <v>30.17</v>
      </c>
      <c r="DI1013" s="0" t="n">
        <v>31.46</v>
      </c>
      <c r="DJ1013" s="0" t="n">
        <v>31.14</v>
      </c>
      <c r="DK1013" s="0" t="n">
        <v>21.97</v>
      </c>
      <c r="DL1013" s="0" t="n">
        <v>26.72</v>
      </c>
      <c r="DM1013" s="0" t="n">
        <v>26.15</v>
      </c>
      <c r="DN1013" s="0" t="n">
        <v>26.44</v>
      </c>
      <c r="DO1013" s="0" t="n">
        <v>26.07</v>
      </c>
      <c r="DP1013" s="0" t="n">
        <v>25.68</v>
      </c>
      <c r="DQ1013" s="0" t="n">
        <v>25.97</v>
      </c>
      <c r="DR1013" s="0" t="n">
        <v>26.92</v>
      </c>
      <c r="DS1013" s="0" t="n">
        <v>26.64</v>
      </c>
      <c r="DT1013" s="0" t="n">
        <v>24.59</v>
      </c>
      <c r="DU1013" s="0" t="n">
        <v>22.8</v>
      </c>
      <c r="DV1013" s="0" t="n">
        <v>22.86</v>
      </c>
      <c r="DW1013" s="0" t="n">
        <v>21.13</v>
      </c>
      <c r="DX1013" s="0" t="n">
        <v>22.51</v>
      </c>
      <c r="DY1013" s="0" t="n">
        <v>20.69</v>
      </c>
      <c r="DZ1013" s="0" t="n">
        <v>20.45</v>
      </c>
      <c r="EA1013" s="0" t="n">
        <v>20</v>
      </c>
      <c r="EB1013" s="0" t="n">
        <v>19.98</v>
      </c>
      <c r="EC1013" s="0" t="n">
        <v>21.8</v>
      </c>
      <c r="ED1013" s="0" t="n">
        <v>13.64</v>
      </c>
    </row>
    <row r="1014" customFormat="false" ht="14.35" hidden="false" customHeight="false" outlineLevel="0" collapsed="false">
      <c r="A1014" s="0" t="s">
        <v>1012</v>
      </c>
      <c r="B1014" s="0" t="n">
        <v>11.1475</v>
      </c>
      <c r="C1014" s="0" t="n">
        <v>13.3175</v>
      </c>
      <c r="D1014" s="0" t="n">
        <v>12.745</v>
      </c>
      <c r="E1014" s="0" t="n">
        <v>14.1525</v>
      </c>
      <c r="F1014" s="0" t="n">
        <v>12.825</v>
      </c>
      <c r="G1014" s="0" t="n">
        <v>14.38</v>
      </c>
      <c r="H1014" s="0" t="n">
        <v>13.7475</v>
      </c>
      <c r="I1014" s="0" t="n">
        <v>15.8125</v>
      </c>
      <c r="J1014" s="0" t="n">
        <v>16.0225</v>
      </c>
      <c r="K1014" s="0" t="n">
        <v>15.965</v>
      </c>
      <c r="L1014" s="0" t="n">
        <v>16.205</v>
      </c>
      <c r="M1014" s="0" t="n">
        <v>15.6225</v>
      </c>
      <c r="N1014" s="0" t="n">
        <v>17.475</v>
      </c>
      <c r="O1014" s="0" t="n">
        <v>18.8825</v>
      </c>
      <c r="P1014" s="0" t="n">
        <v>19.4625</v>
      </c>
      <c r="Q1014" s="0" t="n">
        <v>18.0825</v>
      </c>
      <c r="R1014" s="0" t="n">
        <v>17.4525</v>
      </c>
      <c r="S1014" s="0" t="n">
        <v>17.88</v>
      </c>
      <c r="T1014" s="0" t="n">
        <v>18.4375</v>
      </c>
      <c r="U1014" s="0" t="n">
        <v>20.4725</v>
      </c>
      <c r="V1014" s="0" t="n">
        <v>20.655</v>
      </c>
      <c r="W1014" s="0" t="n">
        <v>21.95</v>
      </c>
      <c r="X1014" s="0" t="n">
        <v>20.9325</v>
      </c>
      <c r="Y1014" s="0" t="n">
        <v>21.5525</v>
      </c>
      <c r="Z1014" s="0" t="n">
        <v>21.7925</v>
      </c>
      <c r="AA1014" s="0" t="n">
        <v>19.55</v>
      </c>
      <c r="AB1014" s="0" t="n">
        <v>21.145</v>
      </c>
      <c r="AC1014" s="0" t="n">
        <v>19.915</v>
      </c>
      <c r="AD1014" s="0" t="n">
        <v>22.8075</v>
      </c>
      <c r="AE1014" s="0" t="n">
        <v>21.06</v>
      </c>
      <c r="AF1014" s="0" t="n">
        <v>21.09</v>
      </c>
      <c r="AG1014" s="0" t="n">
        <v>22.9475</v>
      </c>
      <c r="AH1014" s="0" t="n">
        <v>24.0375</v>
      </c>
      <c r="AI1014" s="0" t="n">
        <v>24.2375</v>
      </c>
      <c r="AJ1014" s="0" t="n">
        <v>24.775</v>
      </c>
      <c r="AK1014" s="0" t="n">
        <v>26.3525</v>
      </c>
      <c r="AL1014" s="0" t="n">
        <v>27.3625</v>
      </c>
      <c r="AM1014" s="0" t="n">
        <v>27.1625</v>
      </c>
      <c r="AN1014" s="0" t="n">
        <v>27.065</v>
      </c>
      <c r="AO1014" s="0" t="n">
        <v>26.9</v>
      </c>
      <c r="AP1014" s="0" t="n">
        <v>22.955</v>
      </c>
      <c r="AQ1014" s="0" t="n">
        <v>23.625</v>
      </c>
      <c r="AR1014" s="0" t="n">
        <v>25.21</v>
      </c>
      <c r="AS1014" s="0" t="n">
        <v>23.605</v>
      </c>
      <c r="AT1014" s="0" t="n">
        <v>23.0725</v>
      </c>
      <c r="AU1014" s="0" t="n">
        <v>24.8</v>
      </c>
      <c r="AV1014" s="0" t="n">
        <v>26.55</v>
      </c>
      <c r="AW1014" s="0" t="n">
        <v>27.545</v>
      </c>
      <c r="AX1014" s="0" t="n">
        <v>26.745</v>
      </c>
      <c r="AY1014" s="0" t="n">
        <v>30.29</v>
      </c>
      <c r="AZ1014" s="0" t="n">
        <v>32.38</v>
      </c>
      <c r="BA1014" s="0" t="n">
        <v>30.705</v>
      </c>
      <c r="BB1014" s="0" t="n">
        <v>31.835</v>
      </c>
      <c r="BC1014" s="0" t="n">
        <v>33.255</v>
      </c>
      <c r="BD1014" s="0" t="n">
        <v>34.04</v>
      </c>
      <c r="BE1014" s="0" t="n">
        <v>36.73</v>
      </c>
      <c r="BF1014" s="0" t="n">
        <v>38.435</v>
      </c>
      <c r="BG1014" s="0" t="n">
        <v>38.115</v>
      </c>
      <c r="BH1014" s="0" t="n">
        <v>38.46</v>
      </c>
      <c r="BI1014" s="0" t="n">
        <v>37.055</v>
      </c>
      <c r="BJ1014" s="0" t="n">
        <v>39.485</v>
      </c>
      <c r="BK1014" s="0" t="n">
        <v>35.625</v>
      </c>
      <c r="BL1014" s="0" t="n">
        <v>37.315</v>
      </c>
      <c r="BM1014" s="0" t="n">
        <v>37.385</v>
      </c>
      <c r="BN1014" s="0" t="n">
        <v>38.645</v>
      </c>
      <c r="BO1014" s="0" t="n">
        <v>38.365</v>
      </c>
      <c r="BP1014" s="0" t="n">
        <v>40.92</v>
      </c>
      <c r="BQ1014" s="0" t="n">
        <v>43.595</v>
      </c>
      <c r="BR1014" s="0" t="n">
        <v>47.905</v>
      </c>
      <c r="BS1014" s="0" t="n">
        <v>48.085</v>
      </c>
      <c r="BT1014" s="0" t="n">
        <v>47.93</v>
      </c>
      <c r="BU1014" s="0" t="n">
        <v>46</v>
      </c>
      <c r="BV1014" s="0" t="n">
        <v>48.52</v>
      </c>
      <c r="BW1014" s="0" t="n">
        <v>49.985</v>
      </c>
      <c r="BX1014" s="0" t="n">
        <v>51.185</v>
      </c>
      <c r="BY1014" s="0" t="n">
        <v>51.89</v>
      </c>
      <c r="BZ1014" s="0" t="n">
        <v>55.26</v>
      </c>
      <c r="CA1014" s="0" t="n">
        <v>56.53</v>
      </c>
      <c r="CB1014" s="0" t="n">
        <v>55.91</v>
      </c>
      <c r="CC1014" s="0" t="n">
        <v>63.215</v>
      </c>
      <c r="CD1014" s="0" t="n">
        <v>62.99</v>
      </c>
      <c r="CE1014" s="0" t="n">
        <v>63.145</v>
      </c>
      <c r="CF1014" s="0" t="n">
        <v>59.94</v>
      </c>
      <c r="CG1014" s="0" t="n">
        <v>56.42</v>
      </c>
      <c r="CH1014" s="0" t="n">
        <v>60.08</v>
      </c>
      <c r="CI1014" s="0" t="n">
        <v>58.55</v>
      </c>
      <c r="CJ1014" s="0" t="n">
        <v>57.99</v>
      </c>
      <c r="CK1014" s="0" t="n">
        <v>55.11</v>
      </c>
      <c r="CL1014" s="0" t="n">
        <v>58.06</v>
      </c>
      <c r="CM1014" s="0" t="n">
        <v>56.45</v>
      </c>
      <c r="CN1014" s="0" t="n">
        <v>56.01</v>
      </c>
      <c r="CO1014" s="0" t="n">
        <v>52.44</v>
      </c>
      <c r="CP1014" s="0" t="n">
        <v>50.77</v>
      </c>
      <c r="CQ1014" s="0" t="n">
        <v>51.54</v>
      </c>
      <c r="CR1014" s="0" t="n">
        <v>52.4</v>
      </c>
      <c r="CS1014" s="0" t="n">
        <v>56.22</v>
      </c>
      <c r="CT1014" s="0" t="n">
        <v>56.43</v>
      </c>
      <c r="CU1014" s="0" t="n">
        <v>55.57</v>
      </c>
      <c r="CV1014" s="0" t="n">
        <v>54.2</v>
      </c>
      <c r="CW1014" s="0" t="n">
        <v>54.03</v>
      </c>
      <c r="CX1014" s="0" t="n">
        <v>58.22</v>
      </c>
      <c r="CY1014" s="0" t="n">
        <v>58.97</v>
      </c>
      <c r="CZ1014" s="0" t="n">
        <v>53.4</v>
      </c>
      <c r="DA1014" s="0" t="n">
        <v>50.83</v>
      </c>
      <c r="DB1014" s="0" t="n">
        <v>56.09</v>
      </c>
      <c r="DC1014" s="0" t="n">
        <v>62.17</v>
      </c>
      <c r="DD1014" s="0" t="n">
        <v>64.67</v>
      </c>
      <c r="DE1014" s="0" t="n">
        <v>65.98</v>
      </c>
      <c r="DF1014" s="0" t="n">
        <v>66.82</v>
      </c>
      <c r="DG1014" s="0" t="n">
        <v>67.77</v>
      </c>
      <c r="DH1014" s="0" t="n">
        <v>68.43</v>
      </c>
      <c r="DI1014" s="0" t="n">
        <v>74.29</v>
      </c>
      <c r="DJ1014" s="0" t="n">
        <v>77.37</v>
      </c>
      <c r="DK1014" s="0" t="n">
        <v>80.73</v>
      </c>
      <c r="DL1014" s="0" t="n">
        <v>83</v>
      </c>
      <c r="DM1014" s="0" t="n">
        <v>75.91</v>
      </c>
      <c r="DN1014" s="0" t="n">
        <v>75.1</v>
      </c>
      <c r="DO1014" s="0" t="n">
        <v>74.32</v>
      </c>
      <c r="DP1014" s="0" t="n">
        <v>76.04</v>
      </c>
      <c r="DQ1014" s="0" t="n">
        <v>84.71</v>
      </c>
      <c r="DR1014" s="0" t="n">
        <v>85.43</v>
      </c>
      <c r="DS1014" s="0" t="n">
        <v>86.24</v>
      </c>
      <c r="DT1014" s="0" t="n">
        <v>83.95</v>
      </c>
      <c r="DU1014" s="0" t="n">
        <v>82.63</v>
      </c>
      <c r="DV1014" s="0" t="n">
        <v>89.12</v>
      </c>
      <c r="DW1014" s="0" t="n">
        <v>81.65</v>
      </c>
      <c r="DX1014" s="0" t="n">
        <v>87.67</v>
      </c>
      <c r="DY1014" s="0" t="n">
        <v>93.88</v>
      </c>
      <c r="DZ1014" s="0" t="n">
        <v>89.5</v>
      </c>
      <c r="EA1014" s="0" t="n">
        <v>97.72</v>
      </c>
      <c r="EB1014" s="0" t="n">
        <v>100.9</v>
      </c>
      <c r="EC1014" s="0" t="n">
        <v>103</v>
      </c>
      <c r="ED1014" s="0" t="n">
        <v>74.2</v>
      </c>
    </row>
    <row r="1015" customFormat="false" ht="14.35" hidden="false" customHeight="false" outlineLevel="0" collapsed="false">
      <c r="A1015" s="0" t="s">
        <v>1013</v>
      </c>
      <c r="B1015" s="0" t="n">
        <v>921</v>
      </c>
      <c r="C1015" s="0" t="n">
        <v>1342</v>
      </c>
      <c r="D1015" s="0" t="n">
        <v>1439</v>
      </c>
      <c r="E1015" s="0" t="n">
        <v>1611</v>
      </c>
      <c r="F1015" s="0" t="n">
        <v>1513</v>
      </c>
      <c r="G1015" s="0" t="n">
        <v>1683</v>
      </c>
      <c r="H1015" s="0" t="n">
        <v>1580</v>
      </c>
      <c r="I1015" s="0" t="n">
        <v>1679</v>
      </c>
      <c r="J1015" s="0" t="n">
        <v>1711</v>
      </c>
      <c r="K1015" s="0" t="n">
        <v>1751</v>
      </c>
      <c r="L1015" s="0" t="n">
        <v>1907</v>
      </c>
      <c r="M1015" s="0" t="n">
        <v>1912</v>
      </c>
      <c r="N1015" s="0" t="n">
        <v>2117</v>
      </c>
      <c r="O1015" s="0" t="n">
        <v>2056</v>
      </c>
      <c r="P1015" s="0" t="n">
        <v>1976</v>
      </c>
      <c r="Q1015" s="0" t="n">
        <v>1623</v>
      </c>
      <c r="R1015" s="0" t="n">
        <v>1622</v>
      </c>
      <c r="S1015" s="0" t="n">
        <v>1495</v>
      </c>
      <c r="T1015" s="0" t="n">
        <v>1389</v>
      </c>
      <c r="U1015" s="0" t="n">
        <v>1585</v>
      </c>
      <c r="V1015" s="0" t="n">
        <v>1655</v>
      </c>
      <c r="W1015" s="0" t="n">
        <v>1620</v>
      </c>
      <c r="X1015" s="0" t="n">
        <v>1825</v>
      </c>
      <c r="Y1015" s="0" t="n">
        <v>1918</v>
      </c>
      <c r="Z1015" s="0" t="n">
        <v>1863</v>
      </c>
      <c r="AA1015" s="0" t="n">
        <v>1610</v>
      </c>
      <c r="AB1015" s="0" t="n">
        <v>1660</v>
      </c>
      <c r="AC1015" s="0" t="n">
        <v>1925</v>
      </c>
      <c r="AD1015" s="0" t="n">
        <v>1860</v>
      </c>
      <c r="AE1015" s="0" t="n">
        <v>1735</v>
      </c>
      <c r="AF1015" s="0" t="n">
        <v>1739</v>
      </c>
      <c r="AG1015" s="0" t="n">
        <v>1780</v>
      </c>
      <c r="AH1015" s="0" t="n">
        <v>1727</v>
      </c>
      <c r="AI1015" s="0" t="n">
        <v>1729</v>
      </c>
      <c r="AJ1015" s="0" t="n">
        <v>1668</v>
      </c>
      <c r="AK1015" s="0" t="n">
        <v>2046</v>
      </c>
      <c r="AL1015" s="0" t="n">
        <v>2350</v>
      </c>
      <c r="AM1015" s="0" t="n">
        <v>2395</v>
      </c>
      <c r="AN1015" s="0" t="n">
        <v>2474</v>
      </c>
      <c r="AO1015" s="0" t="n">
        <v>2240</v>
      </c>
      <c r="AP1015" s="0" t="n">
        <v>2285</v>
      </c>
      <c r="AQ1015" s="0" t="n">
        <v>2080</v>
      </c>
      <c r="AR1015" s="0" t="n">
        <v>2068</v>
      </c>
      <c r="AS1015" s="0" t="n">
        <v>1913</v>
      </c>
      <c r="AT1015" s="0" t="n">
        <v>1856</v>
      </c>
      <c r="AU1015" s="0" t="n">
        <v>2256</v>
      </c>
      <c r="AV1015" s="0" t="n">
        <v>2721</v>
      </c>
      <c r="AW1015" s="0" t="n">
        <v>2088</v>
      </c>
      <c r="AX1015" s="0" t="n">
        <v>2053</v>
      </c>
      <c r="AY1015" s="0" t="n">
        <v>2228</v>
      </c>
      <c r="AZ1015" s="0" t="n">
        <v>2500</v>
      </c>
      <c r="BA1015" s="0" t="n">
        <v>2526</v>
      </c>
      <c r="BB1015" s="0" t="n">
        <v>2256</v>
      </c>
      <c r="BC1015" s="0" t="n">
        <v>1687</v>
      </c>
      <c r="BD1015" s="0" t="n">
        <v>1651</v>
      </c>
      <c r="BE1015" s="0" t="n">
        <v>1821</v>
      </c>
      <c r="BF1015" s="0" t="n">
        <v>1713</v>
      </c>
      <c r="BG1015" s="0" t="n">
        <v>1938</v>
      </c>
      <c r="BH1015" s="0" t="n">
        <v>1954</v>
      </c>
      <c r="BI1015" s="0" t="n">
        <v>1768</v>
      </c>
      <c r="BJ1015" s="0" t="n">
        <v>1845</v>
      </c>
      <c r="BK1015" s="0" t="n">
        <v>1598</v>
      </c>
      <c r="BL1015" s="0" t="n">
        <v>1603</v>
      </c>
      <c r="BM1015" s="0" t="n">
        <v>1639</v>
      </c>
      <c r="BN1015" s="0" t="n">
        <v>1545</v>
      </c>
      <c r="BO1015" s="0" t="n">
        <v>1458.5</v>
      </c>
      <c r="BP1015" s="0" t="n">
        <v>1581</v>
      </c>
      <c r="BQ1015" s="0" t="n">
        <v>1491.5</v>
      </c>
      <c r="BR1015" s="0" t="n">
        <v>1562</v>
      </c>
      <c r="BS1015" s="0" t="n">
        <v>1738</v>
      </c>
      <c r="BT1015" s="0" t="n">
        <v>1503</v>
      </c>
      <c r="BU1015" s="0" t="n">
        <v>1463</v>
      </c>
      <c r="BV1015" s="0" t="n">
        <v>1686</v>
      </c>
      <c r="BW1015" s="0" t="n">
        <v>1692</v>
      </c>
      <c r="BX1015" s="0" t="n">
        <v>1704</v>
      </c>
      <c r="BY1015" s="0" t="n">
        <v>1480</v>
      </c>
      <c r="BZ1015" s="0" t="n">
        <v>1426</v>
      </c>
      <c r="CA1015" s="0" t="n">
        <v>1604</v>
      </c>
      <c r="CB1015" s="0" t="n">
        <v>1492</v>
      </c>
      <c r="CC1015" s="0" t="n">
        <v>1570</v>
      </c>
      <c r="CD1015" s="0" t="n">
        <v>1677</v>
      </c>
      <c r="CE1015" s="0" t="n">
        <v>1584</v>
      </c>
      <c r="CF1015" s="0" t="n">
        <v>1598</v>
      </c>
      <c r="CG1015" s="0" t="n">
        <v>1630</v>
      </c>
      <c r="CH1015" s="0" t="n">
        <v>1783</v>
      </c>
      <c r="CI1015" s="0" t="n">
        <v>1682</v>
      </c>
      <c r="CJ1015" s="0" t="n">
        <v>1565</v>
      </c>
      <c r="CK1015" s="0" t="n">
        <v>1499</v>
      </c>
      <c r="CL1015" s="0" t="n">
        <v>1445</v>
      </c>
      <c r="CM1015" s="0" t="n">
        <v>1544</v>
      </c>
      <c r="CN1015" s="0" t="n">
        <v>1513</v>
      </c>
      <c r="CO1015" s="0" t="n">
        <v>1570</v>
      </c>
      <c r="CP1015" s="0" t="n">
        <v>1556</v>
      </c>
      <c r="CQ1015" s="0" t="n">
        <v>1755</v>
      </c>
      <c r="CR1015" s="0" t="n">
        <v>1844</v>
      </c>
      <c r="CS1015" s="0" t="n">
        <v>1877</v>
      </c>
      <c r="CT1015" s="0" t="n">
        <v>1723</v>
      </c>
      <c r="CU1015" s="0" t="n">
        <v>1556</v>
      </c>
      <c r="CV1015" s="0" t="n">
        <v>1671</v>
      </c>
      <c r="CW1015" s="0" t="n">
        <v>1768</v>
      </c>
      <c r="CX1015" s="0" t="n">
        <v>1852</v>
      </c>
      <c r="CY1015" s="0" t="n">
        <v>1839</v>
      </c>
      <c r="CZ1015" s="0" t="n">
        <v>1806</v>
      </c>
      <c r="DA1015" s="0" t="n">
        <v>1964</v>
      </c>
      <c r="DB1015" s="0" t="n">
        <v>2349</v>
      </c>
      <c r="DC1015" s="0" t="n">
        <v>2328</v>
      </c>
      <c r="DD1015" s="0" t="n">
        <v>2239</v>
      </c>
      <c r="DE1015" s="0" t="n">
        <v>2077</v>
      </c>
      <c r="DF1015" s="0" t="n">
        <v>2092</v>
      </c>
      <c r="DG1015" s="0" t="n">
        <v>1859</v>
      </c>
      <c r="DH1015" s="0" t="n">
        <v>1811</v>
      </c>
      <c r="DI1015" s="0" t="n">
        <v>1803</v>
      </c>
      <c r="DJ1015" s="0" t="n">
        <v>1758</v>
      </c>
      <c r="DK1015" s="0" t="n">
        <v>2034</v>
      </c>
      <c r="DL1015" s="0" t="n">
        <v>2037</v>
      </c>
      <c r="DM1015" s="0" t="n">
        <v>1979</v>
      </c>
      <c r="DN1015" s="0" t="n">
        <v>1876</v>
      </c>
      <c r="DO1015" s="0" t="n">
        <v>1719</v>
      </c>
      <c r="DP1015" s="0" t="n">
        <v>1684</v>
      </c>
      <c r="DQ1015" s="0" t="n">
        <v>1645</v>
      </c>
      <c r="DR1015" s="0" t="n">
        <v>1678</v>
      </c>
      <c r="DS1015" s="0" t="n">
        <v>1565</v>
      </c>
      <c r="DT1015" s="0" t="n">
        <v>1456</v>
      </c>
      <c r="DU1015" s="0" t="n">
        <v>1507</v>
      </c>
      <c r="DV1015" s="0" t="n">
        <v>1577</v>
      </c>
      <c r="DW1015" s="0" t="n">
        <v>1316</v>
      </c>
      <c r="DX1015" s="0" t="n">
        <v>1419</v>
      </c>
      <c r="DY1015" s="0" t="n">
        <v>1345</v>
      </c>
      <c r="DZ1015" s="0" t="n">
        <v>1586</v>
      </c>
      <c r="EA1015" s="0" t="n">
        <v>1468</v>
      </c>
      <c r="EB1015" s="0" t="n">
        <v>1381</v>
      </c>
      <c r="EC1015" s="0" t="n">
        <v>1243</v>
      </c>
      <c r="ED1015" s="0" t="n">
        <v>929</v>
      </c>
    </row>
    <row r="1016" customFormat="false" ht="14.35" hidden="false" customHeight="false" outlineLevel="0" collapsed="false">
      <c r="A1016" s="0" t="s">
        <v>1014</v>
      </c>
      <c r="B1016" s="0" t="n">
        <v>27980</v>
      </c>
      <c r="C1016" s="0" t="n">
        <v>28060</v>
      </c>
      <c r="D1016" s="0" t="n">
        <v>26260</v>
      </c>
      <c r="E1016" s="0" t="n">
        <v>25490</v>
      </c>
      <c r="F1016" s="0" t="n">
        <v>25890</v>
      </c>
      <c r="G1016" s="0" t="n">
        <v>25320</v>
      </c>
      <c r="H1016" s="0" t="n">
        <v>24940</v>
      </c>
      <c r="I1016" s="0" t="n">
        <v>23790</v>
      </c>
      <c r="J1016" s="0" t="n">
        <v>23200</v>
      </c>
      <c r="K1016" s="0" t="n">
        <v>21480</v>
      </c>
      <c r="L1016" s="0" t="n">
        <v>26060</v>
      </c>
      <c r="M1016" s="0" t="n">
        <v>24850</v>
      </c>
      <c r="N1016" s="0" t="n">
        <v>27670</v>
      </c>
      <c r="O1016" s="0" t="n">
        <v>31400</v>
      </c>
      <c r="P1016" s="0" t="n">
        <v>27080</v>
      </c>
      <c r="Q1016" s="0" t="n">
        <v>24310</v>
      </c>
      <c r="R1016" s="0" t="n">
        <v>25560</v>
      </c>
      <c r="S1016" s="0" t="n">
        <v>22380</v>
      </c>
      <c r="T1016" s="0" t="n">
        <v>23170</v>
      </c>
      <c r="U1016" s="0" t="n">
        <v>20670</v>
      </c>
      <c r="V1016" s="0" t="n">
        <v>20960</v>
      </c>
      <c r="W1016" s="0" t="n">
        <v>23770</v>
      </c>
      <c r="X1016" s="0" t="n">
        <v>23640</v>
      </c>
      <c r="Y1016" s="0" t="n">
        <v>24000</v>
      </c>
      <c r="Z1016" s="0" t="n">
        <v>23030</v>
      </c>
      <c r="AA1016" s="0" t="n">
        <v>20680</v>
      </c>
      <c r="AB1016" s="0" t="n">
        <v>18620</v>
      </c>
      <c r="AC1016" s="0" t="n">
        <v>16390</v>
      </c>
      <c r="AD1016" s="0" t="n">
        <v>15830</v>
      </c>
      <c r="AE1016" s="0" t="n">
        <v>10860</v>
      </c>
      <c r="AF1016" s="0" t="n">
        <v>12940</v>
      </c>
      <c r="AG1016" s="0" t="n">
        <v>11610</v>
      </c>
      <c r="AH1016" s="0" t="n">
        <v>12290</v>
      </c>
      <c r="AI1016" s="0" t="n">
        <v>11050</v>
      </c>
      <c r="AJ1016" s="0" t="n">
        <v>10460</v>
      </c>
      <c r="AK1016" s="0" t="n">
        <v>10800</v>
      </c>
      <c r="AL1016" s="0" t="n">
        <v>11540</v>
      </c>
      <c r="AM1016" s="0" t="n">
        <v>11810</v>
      </c>
      <c r="AN1016" s="0" t="n">
        <v>9800</v>
      </c>
      <c r="AO1016" s="0" t="n">
        <v>8770</v>
      </c>
      <c r="AP1016" s="0" t="n">
        <v>9120</v>
      </c>
      <c r="AQ1016" s="0" t="n">
        <v>8580</v>
      </c>
      <c r="AR1016" s="0" t="n">
        <v>9030</v>
      </c>
      <c r="AS1016" s="0" t="n">
        <v>10160</v>
      </c>
      <c r="AT1016" s="0" t="n">
        <v>9520</v>
      </c>
      <c r="AU1016" s="0" t="n">
        <v>8940</v>
      </c>
      <c r="AV1016" s="0" t="n">
        <v>9060</v>
      </c>
      <c r="AW1016" s="0" t="n">
        <v>8680</v>
      </c>
      <c r="AX1016" s="0" t="n">
        <v>10570</v>
      </c>
      <c r="AY1016" s="0" t="n">
        <v>11380</v>
      </c>
      <c r="AZ1016" s="0" t="n">
        <v>10810</v>
      </c>
      <c r="BA1016" s="0" t="n">
        <v>9470</v>
      </c>
      <c r="BB1016" s="0" t="n">
        <v>12080</v>
      </c>
      <c r="BC1016" s="0" t="n">
        <v>12300</v>
      </c>
      <c r="BD1016" s="0" t="n">
        <v>10910</v>
      </c>
      <c r="BE1016" s="0" t="n">
        <v>11420</v>
      </c>
      <c r="BF1016" s="0" t="n">
        <v>12310</v>
      </c>
      <c r="BG1016" s="0" t="n">
        <v>12700</v>
      </c>
      <c r="BH1016" s="0" t="n">
        <v>16080</v>
      </c>
      <c r="BI1016" s="0" t="n">
        <v>12165</v>
      </c>
      <c r="BJ1016" s="0" t="n">
        <v>12250</v>
      </c>
      <c r="BK1016" s="0" t="n">
        <v>11120</v>
      </c>
      <c r="BL1016" s="0" t="n">
        <v>10715</v>
      </c>
      <c r="BM1016" s="0" t="n">
        <v>11515</v>
      </c>
      <c r="BN1016" s="0" t="n">
        <v>12255</v>
      </c>
      <c r="BO1016" s="0" t="n">
        <v>10965</v>
      </c>
      <c r="BP1016" s="0" t="n">
        <v>11920</v>
      </c>
      <c r="BQ1016" s="0" t="n">
        <v>11185</v>
      </c>
      <c r="BR1016" s="0" t="n">
        <v>12560</v>
      </c>
      <c r="BS1016" s="0" t="n">
        <v>13210</v>
      </c>
      <c r="BT1016" s="0" t="n">
        <v>12205</v>
      </c>
      <c r="BU1016" s="0" t="n">
        <v>11850</v>
      </c>
      <c r="BV1016" s="0" t="n">
        <v>13470</v>
      </c>
      <c r="BW1016" s="0" t="n">
        <v>18910</v>
      </c>
      <c r="BX1016" s="0" t="n">
        <v>20805</v>
      </c>
      <c r="BY1016" s="0" t="n">
        <v>20505</v>
      </c>
      <c r="BZ1016" s="0" t="n">
        <v>19515</v>
      </c>
      <c r="CA1016" s="0" t="n">
        <v>24320</v>
      </c>
      <c r="CB1016" s="0" t="n">
        <v>23070</v>
      </c>
      <c r="CC1016" s="0" t="n">
        <v>21380</v>
      </c>
      <c r="CD1016" s="0" t="n">
        <v>20080</v>
      </c>
      <c r="CE1016" s="0" t="n">
        <v>18035</v>
      </c>
      <c r="CF1016" s="0" t="n">
        <v>14460</v>
      </c>
      <c r="CG1016" s="0" t="n">
        <v>14350</v>
      </c>
      <c r="CH1016" s="0" t="n">
        <v>16115</v>
      </c>
      <c r="CI1016" s="0" t="n">
        <v>16325</v>
      </c>
      <c r="CJ1016" s="0" t="n">
        <v>15565</v>
      </c>
      <c r="CK1016" s="0" t="n">
        <v>16065</v>
      </c>
      <c r="CL1016" s="0" t="n">
        <v>22840</v>
      </c>
      <c r="CM1016" s="0" t="n">
        <v>22000</v>
      </c>
      <c r="CN1016" s="0" t="n">
        <v>26690</v>
      </c>
      <c r="CO1016" s="0" t="n">
        <v>25865</v>
      </c>
      <c r="CP1016" s="0" t="n">
        <v>24100</v>
      </c>
      <c r="CQ1016" s="0" t="n">
        <v>29400</v>
      </c>
      <c r="CR1016" s="0" t="n">
        <v>25200</v>
      </c>
      <c r="CS1016" s="0" t="n">
        <v>23645</v>
      </c>
      <c r="CT1016" s="0" t="n">
        <v>24735</v>
      </c>
      <c r="CU1016" s="0" t="n">
        <v>25610</v>
      </c>
      <c r="CV1016" s="0" t="n">
        <v>29480</v>
      </c>
      <c r="CW1016" s="0" t="n">
        <v>34020</v>
      </c>
      <c r="CX1016" s="0" t="n">
        <v>36020</v>
      </c>
      <c r="CY1016" s="0" t="n">
        <v>36720</v>
      </c>
      <c r="CZ1016" s="0" t="n">
        <v>37880</v>
      </c>
      <c r="DA1016" s="0" t="n">
        <v>43700</v>
      </c>
      <c r="DB1016" s="0" t="n">
        <v>43300</v>
      </c>
      <c r="DC1016" s="0" t="n">
        <v>43900</v>
      </c>
      <c r="DD1016" s="0" t="n">
        <v>44620</v>
      </c>
      <c r="DE1016" s="0" t="n">
        <v>43330</v>
      </c>
      <c r="DF1016" s="0" t="n">
        <v>48400</v>
      </c>
      <c r="DG1016" s="0" t="n">
        <v>44730</v>
      </c>
      <c r="DH1016" s="0" t="n">
        <v>46100</v>
      </c>
      <c r="DI1016" s="0" t="n">
        <v>41710</v>
      </c>
      <c r="DJ1016" s="0" t="n">
        <v>35820</v>
      </c>
      <c r="DK1016" s="0" t="n">
        <v>36500</v>
      </c>
      <c r="DL1016" s="0" t="n">
        <v>39340</v>
      </c>
      <c r="DM1016" s="0" t="n">
        <v>40000</v>
      </c>
      <c r="DN1016" s="0" t="n">
        <v>36290</v>
      </c>
      <c r="DO1016" s="0" t="n">
        <v>32680</v>
      </c>
      <c r="DP1016" s="0" t="n">
        <v>30330</v>
      </c>
      <c r="DQ1016" s="0" t="n">
        <v>29235</v>
      </c>
      <c r="DR1016" s="0" t="n">
        <v>30620</v>
      </c>
      <c r="DS1016" s="0" t="n">
        <v>33650</v>
      </c>
      <c r="DT1016" s="0" t="n">
        <v>37000</v>
      </c>
      <c r="DU1016" s="0" t="n">
        <v>37980</v>
      </c>
      <c r="DV1016" s="0" t="n">
        <v>41650</v>
      </c>
      <c r="DW1016" s="0" t="n">
        <v>39440</v>
      </c>
      <c r="DX1016" s="0" t="n">
        <v>41580</v>
      </c>
      <c r="DY1016" s="0" t="n">
        <v>39870</v>
      </c>
      <c r="DZ1016" s="0" t="n">
        <v>42390</v>
      </c>
      <c r="EA1016" s="0" t="n">
        <v>44870</v>
      </c>
      <c r="EB1016" s="0" t="n">
        <v>43440</v>
      </c>
      <c r="EC1016" s="0" t="n">
        <v>40560</v>
      </c>
      <c r="ED1016" s="0" t="n">
        <v>34820</v>
      </c>
    </row>
    <row r="1017" customFormat="false" ht="14.35" hidden="false" customHeight="false" outlineLevel="0" collapsed="false">
      <c r="A1017" s="0" t="s">
        <v>1015</v>
      </c>
      <c r="B1017" s="0" t="n">
        <v>394999.9</v>
      </c>
      <c r="C1017" s="0" t="n">
        <v>400999.9</v>
      </c>
      <c r="D1017" s="0" t="n">
        <v>392499.9</v>
      </c>
      <c r="E1017" s="0" t="n">
        <v>407499.9</v>
      </c>
      <c r="F1017" s="0" t="n">
        <v>418999.9</v>
      </c>
      <c r="G1017" s="0" t="n">
        <v>434999.9</v>
      </c>
      <c r="H1017" s="0" t="n">
        <v>414499.9</v>
      </c>
      <c r="I1017" s="0" t="n">
        <v>389499.9</v>
      </c>
      <c r="J1017" s="0" t="n">
        <v>368999.9</v>
      </c>
      <c r="K1017" s="0" t="n">
        <v>354999.9</v>
      </c>
      <c r="L1017" s="0" t="n">
        <v>364999.9</v>
      </c>
      <c r="M1017" s="0" t="n">
        <v>384000</v>
      </c>
      <c r="N1017" s="0" t="n">
        <v>387499.9</v>
      </c>
      <c r="O1017" s="0" t="n">
        <v>396999.9</v>
      </c>
      <c r="P1017" s="0" t="n">
        <v>384999.9</v>
      </c>
      <c r="Q1017" s="0" t="n">
        <v>377999.9</v>
      </c>
      <c r="R1017" s="0" t="n">
        <v>359499.9</v>
      </c>
      <c r="S1017" s="0" t="n">
        <v>352999.9</v>
      </c>
      <c r="T1017" s="0" t="n">
        <v>363499.9</v>
      </c>
      <c r="U1017" s="0" t="n">
        <v>391999.9</v>
      </c>
      <c r="V1017" s="0" t="n">
        <v>409999.9</v>
      </c>
      <c r="W1017" s="0" t="n">
        <v>416999.9</v>
      </c>
      <c r="X1017" s="0" t="n">
        <v>410999.9</v>
      </c>
      <c r="Y1017" s="0" t="n">
        <v>430499.9</v>
      </c>
      <c r="Z1017" s="0" t="n">
        <v>422499.9</v>
      </c>
      <c r="AA1017" s="0" t="n">
        <v>400499.9</v>
      </c>
      <c r="AB1017" s="0" t="n">
        <v>408499.9</v>
      </c>
      <c r="AC1017" s="0" t="n">
        <v>402499.9</v>
      </c>
      <c r="AD1017" s="0" t="n">
        <v>396499.9</v>
      </c>
      <c r="AE1017" s="0" t="n">
        <v>381499.9</v>
      </c>
      <c r="AF1017" s="0" t="n">
        <v>410499.9</v>
      </c>
      <c r="AG1017" s="0" t="n">
        <v>374999.9</v>
      </c>
      <c r="AH1017" s="0" t="n">
        <v>363499.9</v>
      </c>
      <c r="AI1017" s="0" t="n">
        <v>348999.9</v>
      </c>
      <c r="AJ1017" s="0" t="n">
        <v>323999.9</v>
      </c>
      <c r="AK1017" s="0" t="n">
        <v>337499.9</v>
      </c>
      <c r="AL1017" s="0" t="n">
        <v>391499.9</v>
      </c>
      <c r="AM1017" s="0" t="n">
        <v>372499.9</v>
      </c>
      <c r="AN1017" s="0" t="n">
        <v>365499.9</v>
      </c>
      <c r="AO1017" s="0" t="n">
        <v>353499.9</v>
      </c>
      <c r="AP1017" s="0" t="n">
        <v>368999.9</v>
      </c>
      <c r="AQ1017" s="0" t="n">
        <v>380999.9</v>
      </c>
      <c r="AR1017" s="0" t="n">
        <v>395499.9</v>
      </c>
      <c r="AS1017" s="0" t="n">
        <v>416499.9</v>
      </c>
      <c r="AT1017" s="0" t="n">
        <v>423499.9</v>
      </c>
      <c r="AU1017" s="0" t="n">
        <v>428499.9</v>
      </c>
      <c r="AV1017" s="0" t="n">
        <v>458999.9</v>
      </c>
      <c r="AW1017" s="0" t="n">
        <v>474999.9</v>
      </c>
      <c r="AX1017" s="0" t="n">
        <v>569499.9</v>
      </c>
      <c r="AY1017" s="0" t="n">
        <v>694499.6</v>
      </c>
      <c r="AZ1017" s="0" t="n">
        <v>639499.8</v>
      </c>
      <c r="BA1017" s="0" t="n">
        <v>514499.9</v>
      </c>
      <c r="BB1017" s="0" t="n">
        <v>591999.8</v>
      </c>
      <c r="BC1017" s="0" t="n">
        <v>556999.9</v>
      </c>
      <c r="BD1017" s="0" t="n">
        <v>594499.6</v>
      </c>
      <c r="BE1017" s="0" t="n">
        <v>601999.5</v>
      </c>
      <c r="BF1017" s="0" t="n">
        <v>592499.9</v>
      </c>
      <c r="BG1017" s="0" t="n">
        <v>586499.4</v>
      </c>
      <c r="BH1017" s="0" t="n">
        <v>580000</v>
      </c>
      <c r="BI1017" s="0" t="n">
        <v>571000</v>
      </c>
      <c r="BJ1017" s="0" t="n">
        <v>557000</v>
      </c>
      <c r="BK1017" s="0" t="n">
        <v>551000</v>
      </c>
      <c r="BL1017" s="0" t="n">
        <v>578000</v>
      </c>
      <c r="BM1017" s="0" t="n">
        <v>582000</v>
      </c>
      <c r="BN1017" s="0" t="n">
        <v>575000</v>
      </c>
      <c r="BO1017" s="0" t="n">
        <v>550000</v>
      </c>
      <c r="BP1017" s="0" t="n">
        <v>558000</v>
      </c>
      <c r="BQ1017" s="0" t="n">
        <v>560000</v>
      </c>
      <c r="BR1017" s="0" t="n">
        <v>590000</v>
      </c>
      <c r="BS1017" s="0" t="n">
        <v>600000</v>
      </c>
      <c r="BT1017" s="0" t="n">
        <v>619000</v>
      </c>
      <c r="BU1017" s="0" t="n">
        <v>576000</v>
      </c>
      <c r="BV1017" s="0" t="n">
        <v>570000</v>
      </c>
      <c r="BW1017" s="0" t="n">
        <v>610000</v>
      </c>
      <c r="BX1017" s="0" t="n">
        <v>570000</v>
      </c>
      <c r="BY1017" s="0" t="n">
        <v>574000</v>
      </c>
      <c r="BZ1017" s="0" t="n">
        <v>498500</v>
      </c>
      <c r="CA1017" s="0" t="n">
        <v>533000</v>
      </c>
      <c r="CB1017" s="0" t="n">
        <v>524000</v>
      </c>
      <c r="CC1017" s="0" t="n">
        <v>559000</v>
      </c>
      <c r="CD1017" s="0" t="n">
        <v>555000</v>
      </c>
      <c r="CE1017" s="0" t="n">
        <v>566000</v>
      </c>
      <c r="CF1017" s="0" t="n">
        <v>554000</v>
      </c>
      <c r="CG1017" s="0" t="n">
        <v>559000</v>
      </c>
      <c r="CH1017" s="0" t="n">
        <v>661000</v>
      </c>
      <c r="CI1017" s="0" t="n">
        <v>681000</v>
      </c>
      <c r="CJ1017" s="0" t="n">
        <v>667000</v>
      </c>
      <c r="CK1017" s="0" t="n">
        <v>630000</v>
      </c>
      <c r="CL1017" s="0" t="n">
        <v>621000</v>
      </c>
      <c r="CM1017" s="0" t="n">
        <v>624000</v>
      </c>
      <c r="CN1017" s="0" t="n">
        <v>655000</v>
      </c>
      <c r="CO1017" s="0" t="n">
        <v>609000</v>
      </c>
      <c r="CP1017" s="0" t="n">
        <v>594000</v>
      </c>
      <c r="CQ1017" s="0" t="n">
        <v>635000</v>
      </c>
      <c r="CR1017" s="0" t="n">
        <v>646000</v>
      </c>
      <c r="CS1017" s="0" t="n">
        <v>632000</v>
      </c>
      <c r="CT1017" s="0" t="n">
        <v>621000</v>
      </c>
      <c r="CU1017" s="0" t="n">
        <v>604000</v>
      </c>
      <c r="CV1017" s="0" t="n">
        <v>609000</v>
      </c>
      <c r="CW1017" s="0" t="n">
        <v>582000</v>
      </c>
      <c r="CX1017" s="0" t="n">
        <v>552000</v>
      </c>
      <c r="CY1017" s="0" t="n">
        <v>588000</v>
      </c>
      <c r="CZ1017" s="0" t="n">
        <v>568000</v>
      </c>
      <c r="DA1017" s="0" t="n">
        <v>545000</v>
      </c>
      <c r="DB1017" s="0" t="n">
        <v>536000</v>
      </c>
      <c r="DC1017" s="0" t="n">
        <v>562000</v>
      </c>
      <c r="DD1017" s="0" t="n">
        <v>564000</v>
      </c>
      <c r="DE1017" s="0" t="n">
        <v>562000</v>
      </c>
      <c r="DF1017" s="0" t="n">
        <v>569000</v>
      </c>
      <c r="DG1017" s="0" t="n">
        <v>606000</v>
      </c>
      <c r="DH1017" s="0" t="n">
        <v>626000</v>
      </c>
      <c r="DI1017" s="0" t="n">
        <v>622000</v>
      </c>
      <c r="DJ1017" s="0" t="n">
        <v>635000</v>
      </c>
      <c r="DK1017" s="0" t="n">
        <v>622000</v>
      </c>
      <c r="DL1017" s="0" t="n">
        <v>647000</v>
      </c>
      <c r="DM1017" s="0" t="n">
        <v>645000</v>
      </c>
      <c r="DN1017" s="0" t="n">
        <v>679000</v>
      </c>
      <c r="DO1017" s="0" t="n">
        <v>694000</v>
      </c>
      <c r="DP1017" s="0" t="n">
        <v>706000</v>
      </c>
      <c r="DQ1017" s="0" t="n">
        <v>693000</v>
      </c>
      <c r="DR1017" s="0" t="n">
        <v>722000</v>
      </c>
      <c r="DS1017" s="0" t="n">
        <v>724000</v>
      </c>
      <c r="DT1017" s="0" t="n">
        <v>715000</v>
      </c>
      <c r="DU1017" s="0" t="n">
        <v>755000</v>
      </c>
      <c r="DV1017" s="0" t="n">
        <v>746000</v>
      </c>
      <c r="DW1017" s="0" t="n">
        <v>772000</v>
      </c>
      <c r="DX1017" s="0" t="n">
        <v>777000</v>
      </c>
      <c r="DY1017" s="0" t="n">
        <v>821000</v>
      </c>
      <c r="DZ1017" s="0" t="n">
        <v>783000</v>
      </c>
      <c r="EA1017" s="0" t="n">
        <v>809000</v>
      </c>
      <c r="EB1017" s="0" t="n">
        <v>803000</v>
      </c>
      <c r="EC1017" s="0" t="n">
        <v>874000</v>
      </c>
      <c r="ED1017" s="0" t="n">
        <v>781000</v>
      </c>
    </row>
    <row r="1018" customFormat="false" ht="14.35" hidden="false" customHeight="false" outlineLevel="0" collapsed="false">
      <c r="A1018" s="0" t="s">
        <v>1016</v>
      </c>
      <c r="B1018" s="0" t="n">
        <v>2720</v>
      </c>
      <c r="C1018" s="0" t="n">
        <v>3590</v>
      </c>
      <c r="D1018" s="0" t="n">
        <v>3790</v>
      </c>
      <c r="E1018" s="0" t="n">
        <v>4100</v>
      </c>
      <c r="F1018" s="0" t="n">
        <v>3840</v>
      </c>
      <c r="G1018" s="0" t="n">
        <v>4030</v>
      </c>
      <c r="H1018" s="0" t="n">
        <v>3900</v>
      </c>
      <c r="I1018" s="0" t="n">
        <v>3560</v>
      </c>
      <c r="J1018" s="0" t="n">
        <v>3830</v>
      </c>
      <c r="K1018" s="0" t="n">
        <v>4030</v>
      </c>
      <c r="L1018" s="0" t="n">
        <v>4060</v>
      </c>
      <c r="M1018" s="0" t="n">
        <v>3680</v>
      </c>
      <c r="N1018" s="0" t="n">
        <v>3810</v>
      </c>
      <c r="O1018" s="0" t="n">
        <v>4240</v>
      </c>
      <c r="P1018" s="0" t="n">
        <v>4210</v>
      </c>
      <c r="Q1018" s="0" t="n">
        <v>4030</v>
      </c>
      <c r="R1018" s="0" t="n">
        <v>3840</v>
      </c>
      <c r="S1018" s="0" t="n">
        <v>3250</v>
      </c>
      <c r="T1018" s="0" t="n">
        <v>3300</v>
      </c>
      <c r="U1018" s="0" t="n">
        <v>3120</v>
      </c>
      <c r="V1018" s="0" t="n">
        <v>3370</v>
      </c>
      <c r="W1018" s="0" t="n">
        <v>3570</v>
      </c>
      <c r="X1018" s="0" t="n">
        <v>3540</v>
      </c>
      <c r="Y1018" s="0" t="n">
        <v>3430</v>
      </c>
      <c r="Z1018" s="0" t="n">
        <v>3410</v>
      </c>
      <c r="AA1018" s="0" t="n">
        <v>3130</v>
      </c>
      <c r="AB1018" s="0" t="n">
        <v>3180</v>
      </c>
      <c r="AC1018" s="0" t="n">
        <v>3160</v>
      </c>
      <c r="AD1018" s="0" t="n">
        <v>3390</v>
      </c>
      <c r="AE1018" s="0" t="n">
        <v>3140</v>
      </c>
      <c r="AF1018" s="0" t="n">
        <v>3110</v>
      </c>
      <c r="AG1018" s="0" t="n">
        <v>3210</v>
      </c>
      <c r="AH1018" s="0" t="n">
        <v>3050</v>
      </c>
      <c r="AI1018" s="0" t="n">
        <v>2950</v>
      </c>
      <c r="AJ1018" s="0" t="n">
        <v>2940</v>
      </c>
      <c r="AK1018" s="0" t="n">
        <v>3090</v>
      </c>
      <c r="AL1018" s="0" t="n">
        <v>3270</v>
      </c>
      <c r="AM1018" s="0" t="n">
        <v>3060</v>
      </c>
      <c r="AN1018" s="0" t="n">
        <v>3140</v>
      </c>
      <c r="AO1018" s="0" t="n">
        <v>3040</v>
      </c>
      <c r="AP1018" s="0" t="n">
        <v>3240</v>
      </c>
      <c r="AQ1018" s="0" t="n">
        <v>3240</v>
      </c>
      <c r="AR1018" s="0" t="n">
        <v>3000</v>
      </c>
      <c r="AS1018" s="0" t="n">
        <v>2900</v>
      </c>
      <c r="AT1018" s="0" t="n">
        <v>2750</v>
      </c>
      <c r="AU1018" s="0" t="n">
        <v>3030</v>
      </c>
      <c r="AV1018" s="0" t="n">
        <v>3650</v>
      </c>
      <c r="AW1018" s="0" t="n">
        <v>3830</v>
      </c>
      <c r="AX1018" s="0" t="n">
        <v>4550</v>
      </c>
      <c r="AY1018" s="0" t="n">
        <v>5050</v>
      </c>
      <c r="AZ1018" s="0" t="n">
        <v>5010</v>
      </c>
      <c r="BA1018" s="0" t="n">
        <v>4260</v>
      </c>
      <c r="BB1018" s="0" t="n">
        <v>4900</v>
      </c>
      <c r="BC1018" s="0" t="n">
        <v>4540</v>
      </c>
      <c r="BD1018" s="0" t="n">
        <v>4940</v>
      </c>
      <c r="BE1018" s="0" t="n">
        <v>4970</v>
      </c>
      <c r="BF1018" s="0" t="n">
        <v>5020</v>
      </c>
      <c r="BG1018" s="0" t="n">
        <v>5080</v>
      </c>
      <c r="BH1018" s="0" t="n">
        <v>5010</v>
      </c>
      <c r="BI1018" s="0" t="n">
        <v>4800</v>
      </c>
      <c r="BJ1018" s="0" t="n">
        <v>4890</v>
      </c>
      <c r="BK1018" s="0" t="n">
        <v>4770</v>
      </c>
      <c r="BL1018" s="0" t="n">
        <v>4830</v>
      </c>
      <c r="BM1018" s="0" t="n">
        <v>5170</v>
      </c>
      <c r="BN1018" s="0" t="n">
        <v>4920</v>
      </c>
      <c r="BO1018" s="0" t="n">
        <v>4680</v>
      </c>
      <c r="BP1018" s="0" t="n">
        <v>4740</v>
      </c>
      <c r="BQ1018" s="0" t="n">
        <v>4330</v>
      </c>
      <c r="BR1018" s="0" t="n">
        <v>5260</v>
      </c>
      <c r="BS1018" s="0" t="n">
        <v>5750</v>
      </c>
      <c r="BT1018" s="0" t="n">
        <v>6210</v>
      </c>
      <c r="BU1018" s="0" t="n">
        <v>6430</v>
      </c>
      <c r="BV1018" s="0" t="n">
        <v>6640</v>
      </c>
      <c r="BW1018" s="0" t="n">
        <v>7060</v>
      </c>
      <c r="BX1018" s="0" t="n">
        <v>6910</v>
      </c>
      <c r="BY1018" s="0" t="n">
        <v>6620</v>
      </c>
      <c r="BZ1018" s="0" t="n">
        <v>5820</v>
      </c>
      <c r="CA1018" s="0" t="n">
        <v>6560</v>
      </c>
      <c r="CB1018" s="0" t="n">
        <v>6080</v>
      </c>
      <c r="CC1018" s="0" t="n">
        <v>6050</v>
      </c>
      <c r="CD1018" s="0" t="n">
        <v>5770</v>
      </c>
      <c r="CE1018" s="0" t="n">
        <v>5590</v>
      </c>
      <c r="CF1018" s="0" t="n">
        <v>5040</v>
      </c>
      <c r="CG1018" s="0" t="n">
        <v>4650</v>
      </c>
      <c r="CH1018" s="0" t="n">
        <v>5210</v>
      </c>
      <c r="CI1018" s="0" t="n">
        <v>4790</v>
      </c>
      <c r="CJ1018" s="0" t="n">
        <v>4770</v>
      </c>
      <c r="CK1018" s="0" t="n">
        <v>4530</v>
      </c>
      <c r="CL1018" s="0" t="n">
        <v>4910</v>
      </c>
      <c r="CM1018" s="0" t="n">
        <v>4890</v>
      </c>
      <c r="CN1018" s="0" t="n">
        <v>4980</v>
      </c>
      <c r="CO1018" s="0" t="n">
        <v>4860</v>
      </c>
      <c r="CP1018" s="0" t="n">
        <v>5370</v>
      </c>
      <c r="CQ1018" s="0" t="n">
        <v>6060</v>
      </c>
      <c r="CR1018" s="0" t="n">
        <v>6330</v>
      </c>
      <c r="CS1018" s="0" t="n">
        <v>5930</v>
      </c>
      <c r="CT1018" s="0" t="n">
        <v>6180</v>
      </c>
      <c r="CU1018" s="0" t="n">
        <v>5830</v>
      </c>
      <c r="CV1018" s="0" t="n">
        <v>6480</v>
      </c>
      <c r="CW1018" s="0" t="n">
        <v>6920</v>
      </c>
      <c r="CX1018" s="0" t="n">
        <v>6990</v>
      </c>
      <c r="CY1018" s="0" t="n">
        <v>7390</v>
      </c>
      <c r="CZ1018" s="0" t="n">
        <v>7590</v>
      </c>
      <c r="DA1018" s="0" t="n">
        <v>7240</v>
      </c>
      <c r="DB1018" s="0" t="n">
        <v>7090</v>
      </c>
      <c r="DC1018" s="0" t="n">
        <v>7350</v>
      </c>
      <c r="DD1018" s="0" t="n">
        <v>7580</v>
      </c>
      <c r="DE1018" s="0" t="n">
        <v>7150</v>
      </c>
      <c r="DF1018" s="0" t="n">
        <v>6930</v>
      </c>
      <c r="DG1018" s="0" t="n">
        <v>7520</v>
      </c>
      <c r="DH1018" s="0" t="n">
        <v>8290</v>
      </c>
      <c r="DI1018" s="0" t="n">
        <v>8470</v>
      </c>
      <c r="DJ1018" s="0" t="n">
        <v>7200</v>
      </c>
      <c r="DK1018" s="0" t="n">
        <v>6950</v>
      </c>
      <c r="DL1018" s="0" t="n">
        <v>6910</v>
      </c>
      <c r="DM1018" s="0" t="n">
        <v>6920</v>
      </c>
      <c r="DN1018" s="0" t="n">
        <v>7440</v>
      </c>
      <c r="DO1018" s="0" t="n">
        <v>6550</v>
      </c>
      <c r="DP1018" s="0" t="n">
        <v>6190</v>
      </c>
      <c r="DQ1018" s="0" t="n">
        <v>6550</v>
      </c>
      <c r="DR1018" s="0" t="n">
        <v>6270</v>
      </c>
      <c r="DS1018" s="0" t="n">
        <v>6030</v>
      </c>
      <c r="DT1018" s="0" t="n">
        <v>5560</v>
      </c>
      <c r="DU1018" s="0" t="n">
        <v>5740</v>
      </c>
      <c r="DV1018" s="0" t="n">
        <v>5860</v>
      </c>
      <c r="DW1018" s="0" t="n">
        <v>5320</v>
      </c>
      <c r="DX1018" s="0" t="n">
        <v>5890</v>
      </c>
      <c r="DY1018" s="0" t="n">
        <v>5640</v>
      </c>
      <c r="DZ1018" s="0" t="n">
        <v>6790</v>
      </c>
      <c r="EA1018" s="0" t="n">
        <v>6620</v>
      </c>
      <c r="EB1018" s="0" t="n">
        <v>6360</v>
      </c>
      <c r="EC1018" s="0" t="n">
        <v>6020</v>
      </c>
      <c r="ED1018" s="0" t="n">
        <v>4765</v>
      </c>
    </row>
    <row r="1019" customFormat="false" ht="14.35" hidden="false" customHeight="false" outlineLevel="0" collapsed="false">
      <c r="A1019" s="0" t="s">
        <v>1017</v>
      </c>
      <c r="B1019" s="0" t="n">
        <v>380</v>
      </c>
      <c r="C1019" s="0" t="n">
        <v>384</v>
      </c>
      <c r="D1019" s="0" t="n">
        <v>418</v>
      </c>
      <c r="E1019" s="0" t="n">
        <v>461</v>
      </c>
      <c r="F1019" s="0" t="n">
        <v>467</v>
      </c>
      <c r="G1019" s="0" t="n">
        <v>539</v>
      </c>
      <c r="H1019" s="0" t="n">
        <v>516</v>
      </c>
      <c r="I1019" s="0" t="n">
        <v>454</v>
      </c>
      <c r="J1019" s="0" t="n">
        <v>522</v>
      </c>
      <c r="K1019" s="0" t="n">
        <v>586</v>
      </c>
      <c r="L1019" s="0" t="n">
        <v>572</v>
      </c>
      <c r="M1019" s="0" t="n">
        <v>570</v>
      </c>
      <c r="N1019" s="0" t="n">
        <v>594</v>
      </c>
      <c r="O1019" s="0" t="n">
        <v>603</v>
      </c>
      <c r="P1019" s="0" t="n">
        <v>590</v>
      </c>
      <c r="Q1019" s="0" t="n">
        <v>590</v>
      </c>
      <c r="R1019" s="0" t="n">
        <v>541</v>
      </c>
      <c r="S1019" s="0" t="n">
        <v>526</v>
      </c>
      <c r="T1019" s="0" t="n">
        <v>549</v>
      </c>
      <c r="U1019" s="0" t="n">
        <v>563</v>
      </c>
      <c r="V1019" s="0" t="n">
        <v>612</v>
      </c>
      <c r="W1019" s="0" t="n">
        <v>634</v>
      </c>
      <c r="X1019" s="0" t="n">
        <v>652</v>
      </c>
      <c r="Y1019" s="0" t="n">
        <v>658</v>
      </c>
      <c r="Z1019" s="0" t="n">
        <v>578</v>
      </c>
      <c r="AA1019" s="0" t="n">
        <v>523</v>
      </c>
      <c r="AB1019" s="0" t="n">
        <v>558</v>
      </c>
      <c r="AC1019" s="0" t="n">
        <v>612</v>
      </c>
      <c r="AD1019" s="0" t="n">
        <v>638</v>
      </c>
      <c r="AE1019" s="0" t="n">
        <v>590</v>
      </c>
      <c r="AF1019" s="0" t="n">
        <v>601</v>
      </c>
      <c r="AG1019" s="0" t="n">
        <v>583</v>
      </c>
      <c r="AH1019" s="0" t="n">
        <v>555</v>
      </c>
      <c r="AI1019" s="0" t="n">
        <v>563</v>
      </c>
      <c r="AJ1019" s="0" t="n">
        <v>538</v>
      </c>
      <c r="AK1019" s="0" t="n">
        <v>620</v>
      </c>
      <c r="AL1019" s="0" t="n">
        <v>637</v>
      </c>
      <c r="AM1019" s="0" t="n">
        <v>611</v>
      </c>
      <c r="AN1019" s="0" t="n">
        <v>639</v>
      </c>
      <c r="AO1019" s="0" t="n">
        <v>612</v>
      </c>
      <c r="AP1019" s="0" t="n">
        <v>645</v>
      </c>
      <c r="AQ1019" s="0" t="n">
        <v>687</v>
      </c>
      <c r="AR1019" s="0" t="n">
        <v>671</v>
      </c>
      <c r="AS1019" s="0" t="n">
        <v>635</v>
      </c>
      <c r="AT1019" s="0" t="n">
        <v>646</v>
      </c>
      <c r="AU1019" s="0" t="n">
        <v>679</v>
      </c>
      <c r="AV1019" s="0" t="n">
        <v>793</v>
      </c>
      <c r="AW1019" s="0" t="n">
        <v>846</v>
      </c>
      <c r="AX1019" s="0" t="n">
        <v>852</v>
      </c>
      <c r="AY1019" s="0" t="n">
        <v>1006</v>
      </c>
      <c r="AZ1019" s="0" t="n">
        <v>1168</v>
      </c>
      <c r="BA1019" s="0" t="n">
        <v>1059</v>
      </c>
      <c r="BB1019" s="0" t="n">
        <v>1249</v>
      </c>
      <c r="BC1019" s="0" t="n">
        <v>1365</v>
      </c>
      <c r="BD1019" s="0" t="n">
        <v>1469</v>
      </c>
      <c r="BE1019" s="0" t="n">
        <v>1643</v>
      </c>
      <c r="BF1019" s="0" t="n">
        <v>1682</v>
      </c>
      <c r="BG1019" s="0" t="n">
        <v>1675</v>
      </c>
      <c r="BH1019" s="0" t="n">
        <v>1795</v>
      </c>
      <c r="BI1019" s="0" t="n">
        <v>1565</v>
      </c>
      <c r="BJ1019" s="0" t="n">
        <v>1548</v>
      </c>
      <c r="BK1019" s="0" t="n">
        <v>1533</v>
      </c>
      <c r="BL1019" s="0" t="n">
        <v>1506</v>
      </c>
      <c r="BM1019" s="0" t="n">
        <v>1791</v>
      </c>
      <c r="BN1019" s="0" t="n">
        <v>2207</v>
      </c>
      <c r="BO1019" s="0" t="n">
        <v>2401</v>
      </c>
      <c r="BP1019" s="0" t="n">
        <v>2335</v>
      </c>
      <c r="BQ1019" s="0" t="n">
        <v>2241</v>
      </c>
      <c r="BR1019" s="0" t="n">
        <v>2569</v>
      </c>
      <c r="BS1019" s="0" t="n">
        <v>3425</v>
      </c>
      <c r="BT1019" s="0" t="n">
        <v>3420</v>
      </c>
      <c r="BU1019" s="0" t="n">
        <v>3695</v>
      </c>
      <c r="BV1019" s="0" t="n">
        <v>4795</v>
      </c>
      <c r="BW1019" s="0" t="n">
        <v>4255</v>
      </c>
      <c r="BX1019" s="0" t="n">
        <v>4065</v>
      </c>
      <c r="BY1019" s="0" t="n">
        <v>3525</v>
      </c>
      <c r="BZ1019" s="0" t="n">
        <v>3525</v>
      </c>
      <c r="CA1019" s="0" t="n">
        <v>3135</v>
      </c>
      <c r="CB1019" s="0" t="n">
        <v>2300</v>
      </c>
      <c r="CC1019" s="0" t="n">
        <v>2517</v>
      </c>
      <c r="CD1019" s="0" t="n">
        <v>2740</v>
      </c>
      <c r="CE1019" s="0" t="n">
        <v>2834</v>
      </c>
      <c r="CF1019" s="0" t="n">
        <v>2352</v>
      </c>
      <c r="CG1019" s="0" t="n">
        <v>2019</v>
      </c>
      <c r="CH1019" s="0" t="n">
        <v>2599</v>
      </c>
      <c r="CI1019" s="0" t="n">
        <v>2383</v>
      </c>
      <c r="CJ1019" s="0" t="n">
        <v>2812</v>
      </c>
      <c r="CK1019" s="0" t="n">
        <v>3060</v>
      </c>
      <c r="CL1019" s="0" t="n">
        <v>2529</v>
      </c>
      <c r="CM1019" s="0" t="n">
        <v>3325</v>
      </c>
      <c r="CN1019" s="0" t="n">
        <v>3290</v>
      </c>
      <c r="CO1019" s="0" t="n">
        <v>3525</v>
      </c>
      <c r="CP1019" s="0" t="n">
        <v>3575</v>
      </c>
      <c r="CQ1019" s="0" t="n">
        <v>3230</v>
      </c>
      <c r="CR1019" s="0" t="n">
        <v>3225</v>
      </c>
      <c r="CS1019" s="0" t="n">
        <v>3470</v>
      </c>
      <c r="CT1019" s="0" t="n">
        <v>3870</v>
      </c>
      <c r="CU1019" s="0" t="n">
        <v>3960</v>
      </c>
      <c r="CV1019" s="0" t="n">
        <v>4370</v>
      </c>
      <c r="CW1019" s="0" t="n">
        <v>4240</v>
      </c>
      <c r="CX1019" s="0" t="n">
        <v>4285</v>
      </c>
      <c r="CY1019" s="0" t="n">
        <v>4215</v>
      </c>
      <c r="CZ1019" s="0" t="n">
        <v>3735</v>
      </c>
      <c r="DA1019" s="0" t="n">
        <v>3695</v>
      </c>
      <c r="DB1019" s="0" t="n">
        <v>4065</v>
      </c>
      <c r="DC1019" s="0" t="n">
        <v>3645</v>
      </c>
      <c r="DD1019" s="0" t="n">
        <v>3735</v>
      </c>
      <c r="DE1019" s="0" t="n">
        <v>3525</v>
      </c>
      <c r="DF1019" s="0" t="n">
        <v>4325</v>
      </c>
      <c r="DG1019" s="0" t="n">
        <v>3985</v>
      </c>
      <c r="DH1019" s="0" t="n">
        <v>4910</v>
      </c>
      <c r="DI1019" s="0" t="n">
        <v>4780</v>
      </c>
      <c r="DJ1019" s="0" t="n">
        <v>4500</v>
      </c>
      <c r="DK1019" s="0" t="n">
        <v>4235</v>
      </c>
      <c r="DL1019" s="0" t="n">
        <v>3920</v>
      </c>
      <c r="DM1019" s="0" t="n">
        <v>3680</v>
      </c>
      <c r="DN1019" s="0" t="n">
        <v>3745</v>
      </c>
      <c r="DO1019" s="0" t="n">
        <v>3860</v>
      </c>
      <c r="DP1019" s="0" t="n">
        <v>3570</v>
      </c>
      <c r="DQ1019" s="0" t="n">
        <v>3800</v>
      </c>
      <c r="DR1019" s="0" t="n">
        <v>4255</v>
      </c>
      <c r="DS1019" s="0" t="n">
        <v>4400</v>
      </c>
      <c r="DT1019" s="0" t="n">
        <v>3990</v>
      </c>
      <c r="DU1019" s="0" t="n">
        <v>4375</v>
      </c>
      <c r="DV1019" s="0" t="n">
        <v>4360</v>
      </c>
      <c r="DW1019" s="0" t="n">
        <v>4570</v>
      </c>
      <c r="DX1019" s="0" t="n">
        <v>5410</v>
      </c>
      <c r="DY1019" s="0" t="n">
        <v>6000</v>
      </c>
      <c r="DZ1019" s="0" t="n">
        <v>6020</v>
      </c>
      <c r="EA1019" s="0" t="n">
        <v>5430</v>
      </c>
      <c r="EB1019" s="0" t="n">
        <v>5570</v>
      </c>
      <c r="EC1019" s="0" t="n">
        <v>5440</v>
      </c>
      <c r="ED1019" s="0" t="n">
        <v>4950</v>
      </c>
    </row>
    <row r="1020" customFormat="false" ht="14.35" hidden="false" customHeight="false" outlineLevel="0" collapsed="false">
      <c r="A1020" s="0" t="s">
        <v>1018</v>
      </c>
      <c r="B1020" s="0" t="s">
        <v>6</v>
      </c>
      <c r="C1020" s="0" t="s">
        <v>6</v>
      </c>
      <c r="D1020" s="0" t="s">
        <v>6</v>
      </c>
      <c r="E1020" s="0" t="s">
        <v>6</v>
      </c>
      <c r="F1020" s="0" t="s">
        <v>6</v>
      </c>
      <c r="G1020" s="0" t="s">
        <v>6</v>
      </c>
      <c r="H1020" s="0" t="s">
        <v>6</v>
      </c>
      <c r="I1020" s="0" t="s">
        <v>6</v>
      </c>
      <c r="J1020" s="0" t="s">
        <v>6</v>
      </c>
      <c r="K1020" s="0" t="s">
        <v>6</v>
      </c>
      <c r="L1020" s="0" t="s">
        <v>6</v>
      </c>
      <c r="M1020" s="0" t="s">
        <v>6</v>
      </c>
      <c r="N1020" s="0" t="s">
        <v>6</v>
      </c>
      <c r="O1020" s="0" t="s">
        <v>6</v>
      </c>
      <c r="P1020" s="0" t="s">
        <v>6</v>
      </c>
      <c r="Q1020" s="0" t="s">
        <v>6</v>
      </c>
      <c r="R1020" s="0" t="s">
        <v>6</v>
      </c>
      <c r="S1020" s="0" t="s">
        <v>6</v>
      </c>
      <c r="T1020" s="0" t="s">
        <v>6</v>
      </c>
      <c r="U1020" s="0" t="s">
        <v>6</v>
      </c>
      <c r="V1020" s="0" t="s">
        <v>6</v>
      </c>
      <c r="W1020" s="0" t="s">
        <v>6</v>
      </c>
      <c r="X1020" s="0" t="s">
        <v>6</v>
      </c>
      <c r="Y1020" s="0" t="s">
        <v>6</v>
      </c>
      <c r="Z1020" s="0" t="s">
        <v>6</v>
      </c>
      <c r="AA1020" s="0" t="s">
        <v>6</v>
      </c>
      <c r="AB1020" s="0" t="s">
        <v>6</v>
      </c>
      <c r="AC1020" s="0" t="s">
        <v>6</v>
      </c>
      <c r="AD1020" s="0" t="s">
        <v>6</v>
      </c>
      <c r="AE1020" s="0" t="s">
        <v>6</v>
      </c>
      <c r="AF1020" s="0" t="s">
        <v>6</v>
      </c>
      <c r="AG1020" s="0" t="s">
        <v>6</v>
      </c>
      <c r="AH1020" s="0" t="s">
        <v>6</v>
      </c>
      <c r="AI1020" s="0" t="s">
        <v>6</v>
      </c>
      <c r="AJ1020" s="0" t="s">
        <v>6</v>
      </c>
      <c r="AK1020" s="0" t="s">
        <v>6</v>
      </c>
      <c r="AL1020" s="0" t="s">
        <v>6</v>
      </c>
      <c r="AM1020" s="0" t="s">
        <v>6</v>
      </c>
      <c r="AN1020" s="0" t="s">
        <v>6</v>
      </c>
      <c r="AO1020" s="0" t="s">
        <v>6</v>
      </c>
      <c r="AP1020" s="0" t="s">
        <v>6</v>
      </c>
      <c r="AQ1020" s="0" t="s">
        <v>6</v>
      </c>
      <c r="AR1020" s="0" t="s">
        <v>6</v>
      </c>
      <c r="AS1020" s="0" t="s">
        <v>6</v>
      </c>
      <c r="AT1020" s="0" t="s">
        <v>6</v>
      </c>
      <c r="AU1020" s="0" t="s">
        <v>6</v>
      </c>
      <c r="AV1020" s="0" t="s">
        <v>6</v>
      </c>
      <c r="AW1020" s="0" t="s">
        <v>6</v>
      </c>
      <c r="AX1020" s="0" t="n">
        <v>169599.9</v>
      </c>
      <c r="AY1020" s="0" t="n">
        <v>177999.9</v>
      </c>
      <c r="AZ1020" s="0" t="n">
        <v>172399.9</v>
      </c>
      <c r="BA1020" s="0" t="n">
        <v>163199.9</v>
      </c>
      <c r="BB1020" s="0" t="n">
        <v>173799.9</v>
      </c>
      <c r="BC1020" s="0" t="n">
        <v>172999.9</v>
      </c>
      <c r="BD1020" s="0" t="n">
        <v>183399.9</v>
      </c>
      <c r="BE1020" s="0" t="n">
        <v>196399.9</v>
      </c>
      <c r="BF1020" s="0" t="n">
        <v>184399.9</v>
      </c>
      <c r="BG1020" s="0" t="n">
        <v>193799.9</v>
      </c>
      <c r="BH1020" s="0" t="n">
        <v>203599.9</v>
      </c>
      <c r="BI1020" s="0" t="n">
        <v>210599.9</v>
      </c>
      <c r="BJ1020" s="0" t="n">
        <v>203600</v>
      </c>
      <c r="BK1020" s="0" t="n">
        <v>210300</v>
      </c>
      <c r="BL1020" s="0" t="n">
        <v>215500</v>
      </c>
      <c r="BM1020" s="0" t="n">
        <v>229300</v>
      </c>
      <c r="BN1020" s="0" t="n">
        <v>236600</v>
      </c>
      <c r="BO1020" s="0" t="n">
        <v>236300</v>
      </c>
      <c r="BP1020" s="0" t="n">
        <v>253400</v>
      </c>
      <c r="BQ1020" s="0" t="n">
        <v>245000</v>
      </c>
      <c r="BR1020" s="0" t="n">
        <v>255500</v>
      </c>
      <c r="BS1020" s="0" t="n">
        <v>252200</v>
      </c>
      <c r="BT1020" s="0" t="n">
        <v>264000</v>
      </c>
      <c r="BU1020" s="0" t="n">
        <v>264000</v>
      </c>
      <c r="BV1020" s="0" t="n">
        <v>257100</v>
      </c>
      <c r="BW1020" s="0" t="n">
        <v>269100</v>
      </c>
      <c r="BX1020" s="0" t="n">
        <v>249700</v>
      </c>
      <c r="BY1020" s="0" t="n">
        <v>236400</v>
      </c>
      <c r="BZ1020" s="0" t="n">
        <v>219000</v>
      </c>
      <c r="CA1020" s="0" t="n">
        <v>229600</v>
      </c>
      <c r="CB1020" s="0" t="n">
        <v>207000</v>
      </c>
      <c r="CC1020" s="0" t="n">
        <v>215700</v>
      </c>
      <c r="CD1020" s="0" t="n">
        <v>216300</v>
      </c>
      <c r="CE1020" s="0" t="n">
        <v>216100</v>
      </c>
      <c r="CF1020" s="0" t="n">
        <v>196100</v>
      </c>
      <c r="CG1020" s="0" t="n">
        <v>223200</v>
      </c>
      <c r="CH1020" s="0" t="n">
        <v>257300</v>
      </c>
      <c r="CI1020" s="0" t="n">
        <v>251800</v>
      </c>
      <c r="CJ1020" s="0" t="n">
        <v>248100</v>
      </c>
      <c r="CK1020" s="0" t="n">
        <v>237000</v>
      </c>
      <c r="CL1020" s="0" t="n">
        <v>249900</v>
      </c>
      <c r="CM1020" s="0" t="n">
        <v>247600</v>
      </c>
      <c r="CN1020" s="0" t="n">
        <v>246700</v>
      </c>
      <c r="CO1020" s="0" t="n">
        <v>250800</v>
      </c>
      <c r="CP1020" s="0" t="n">
        <v>234900</v>
      </c>
      <c r="CQ1020" s="0" t="n">
        <v>227000</v>
      </c>
      <c r="CR1020" s="0" t="n">
        <v>242700</v>
      </c>
      <c r="CS1020" s="0" t="n">
        <v>238200</v>
      </c>
      <c r="CT1020" s="0" t="n">
        <v>238500</v>
      </c>
      <c r="CU1020" s="0" t="n">
        <v>234000</v>
      </c>
      <c r="CV1020" s="0" t="n">
        <v>239500</v>
      </c>
      <c r="CW1020" s="0" t="n">
        <v>238800</v>
      </c>
      <c r="CX1020" s="0" t="n">
        <v>234800</v>
      </c>
      <c r="CY1020" s="0" t="n">
        <v>231700</v>
      </c>
      <c r="CZ1020" s="0" t="n">
        <v>241100</v>
      </c>
      <c r="DA1020" s="0" t="n">
        <v>239000</v>
      </c>
      <c r="DB1020" s="0" t="n">
        <v>232800</v>
      </c>
      <c r="DC1020" s="0" t="n">
        <v>239700</v>
      </c>
      <c r="DD1020" s="0" t="n">
        <v>238600</v>
      </c>
      <c r="DE1020" s="0" t="n">
        <v>233800</v>
      </c>
      <c r="DF1020" s="0" t="n">
        <v>225400</v>
      </c>
      <c r="DG1020" s="0" t="n">
        <v>230100</v>
      </c>
      <c r="DH1020" s="0" t="n">
        <v>230900</v>
      </c>
      <c r="DI1020" s="0" t="n">
        <v>230100</v>
      </c>
      <c r="DJ1020" s="0" t="n">
        <v>227900</v>
      </c>
      <c r="DK1020" s="0" t="n">
        <v>221500</v>
      </c>
      <c r="DL1020" s="0" t="n">
        <v>212700</v>
      </c>
      <c r="DM1020" s="0" t="n">
        <v>223900</v>
      </c>
      <c r="DN1020" s="0" t="n">
        <v>239200</v>
      </c>
      <c r="DO1020" s="0" t="n">
        <v>234900</v>
      </c>
      <c r="DP1020" s="0" t="n">
        <v>235500</v>
      </c>
      <c r="DQ1020" s="0" t="n">
        <v>232100</v>
      </c>
      <c r="DR1020" s="0" t="n">
        <v>234000</v>
      </c>
      <c r="DS1020" s="0" t="n">
        <v>239300</v>
      </c>
      <c r="DT1020" s="0" t="n">
        <v>239000</v>
      </c>
      <c r="DU1020" s="0" t="n">
        <v>237300</v>
      </c>
      <c r="DV1020" s="0" t="n">
        <v>255100</v>
      </c>
      <c r="DW1020" s="0" t="n">
        <v>268200</v>
      </c>
      <c r="DX1020" s="0" t="n">
        <v>284500</v>
      </c>
      <c r="DY1020" s="0" t="n">
        <v>305000</v>
      </c>
      <c r="DZ1020" s="0" t="n">
        <v>287600</v>
      </c>
      <c r="EA1020" s="0" t="n">
        <v>284400</v>
      </c>
      <c r="EB1020" s="0" t="n">
        <v>279100</v>
      </c>
      <c r="EC1020" s="0" t="n">
        <v>305500</v>
      </c>
      <c r="ED1020" s="0" t="n">
        <v>282900</v>
      </c>
    </row>
    <row r="1021" customFormat="false" ht="14.35" hidden="false" customHeight="false" outlineLevel="0" collapsed="false">
      <c r="A1021" s="0" t="s">
        <v>1019</v>
      </c>
      <c r="B1021" s="0" t="n">
        <v>887</v>
      </c>
      <c r="C1021" s="0" t="n">
        <v>916</v>
      </c>
      <c r="D1021" s="0" t="n">
        <v>912</v>
      </c>
      <c r="E1021" s="0" t="n">
        <v>1119</v>
      </c>
      <c r="F1021" s="0" t="n">
        <v>1121</v>
      </c>
      <c r="G1021" s="0" t="n">
        <v>1253</v>
      </c>
      <c r="H1021" s="0" t="n">
        <v>1213</v>
      </c>
      <c r="I1021" s="0" t="n">
        <v>1180</v>
      </c>
      <c r="J1021" s="0" t="n">
        <v>1076</v>
      </c>
      <c r="K1021" s="0" t="n">
        <v>1056</v>
      </c>
      <c r="L1021" s="0" t="n">
        <v>1092</v>
      </c>
      <c r="M1021" s="0" t="n">
        <v>968</v>
      </c>
      <c r="N1021" s="0" t="n">
        <v>994</v>
      </c>
      <c r="O1021" s="0" t="n">
        <v>1069</v>
      </c>
      <c r="P1021" s="0" t="n">
        <v>1042</v>
      </c>
      <c r="Q1021" s="0" t="n">
        <v>958</v>
      </c>
      <c r="R1021" s="0" t="n">
        <v>1009</v>
      </c>
      <c r="S1021" s="0" t="n">
        <v>1086</v>
      </c>
      <c r="T1021" s="0" t="n">
        <v>1105</v>
      </c>
      <c r="U1021" s="0" t="n">
        <v>1157</v>
      </c>
      <c r="V1021" s="0" t="n">
        <v>1122</v>
      </c>
      <c r="W1021" s="0" t="n">
        <v>1110</v>
      </c>
      <c r="X1021" s="0" t="n">
        <v>1135</v>
      </c>
      <c r="Y1021" s="0" t="n">
        <v>1119</v>
      </c>
      <c r="Z1021" s="0" t="n">
        <v>1082</v>
      </c>
      <c r="AA1021" s="0" t="n">
        <v>1012</v>
      </c>
      <c r="AB1021" s="0" t="n">
        <v>1027</v>
      </c>
      <c r="AC1021" s="0" t="n">
        <v>996</v>
      </c>
      <c r="AD1021" s="0" t="n">
        <v>1025</v>
      </c>
      <c r="AE1021" s="0" t="n">
        <v>987</v>
      </c>
      <c r="AF1021" s="0" t="n">
        <v>937</v>
      </c>
      <c r="AG1021" s="0" t="n">
        <v>946</v>
      </c>
      <c r="AH1021" s="0" t="n">
        <v>912</v>
      </c>
      <c r="AI1021" s="0" t="n">
        <v>950</v>
      </c>
      <c r="AJ1021" s="0" t="n">
        <v>916</v>
      </c>
      <c r="AK1021" s="0" t="n">
        <v>949</v>
      </c>
      <c r="AL1021" s="0" t="n">
        <v>1006</v>
      </c>
      <c r="AM1021" s="0" t="n">
        <v>1011</v>
      </c>
      <c r="AN1021" s="0" t="n">
        <v>930</v>
      </c>
      <c r="AO1021" s="0" t="n">
        <v>884</v>
      </c>
      <c r="AP1021" s="0" t="n">
        <v>933</v>
      </c>
      <c r="AQ1021" s="0" t="n">
        <v>932</v>
      </c>
      <c r="AR1021" s="0" t="n">
        <v>952</v>
      </c>
      <c r="AS1021" s="0" t="n">
        <v>918</v>
      </c>
      <c r="AT1021" s="0" t="n">
        <v>963</v>
      </c>
      <c r="AU1021" s="0" t="n">
        <v>965</v>
      </c>
      <c r="AV1021" s="0" t="n">
        <v>1085</v>
      </c>
      <c r="AW1021" s="0" t="n">
        <v>1194</v>
      </c>
      <c r="AX1021" s="0" t="n">
        <v>1328</v>
      </c>
      <c r="AY1021" s="0" t="n">
        <v>1378</v>
      </c>
      <c r="AZ1021" s="0" t="n">
        <v>1585</v>
      </c>
      <c r="BA1021" s="0" t="n">
        <v>1554</v>
      </c>
      <c r="BB1021" s="0" t="n">
        <v>1738</v>
      </c>
      <c r="BC1021" s="0" t="n">
        <v>1629</v>
      </c>
      <c r="BD1021" s="0" t="n">
        <v>1747</v>
      </c>
      <c r="BE1021" s="0" t="n">
        <v>1675</v>
      </c>
      <c r="BF1021" s="0" t="n">
        <v>1768</v>
      </c>
      <c r="BG1021" s="0" t="n">
        <v>1946</v>
      </c>
      <c r="BH1021" s="0" t="n">
        <v>2065</v>
      </c>
      <c r="BI1021" s="0" t="n">
        <v>1955</v>
      </c>
      <c r="BJ1021" s="0" t="n">
        <v>2005</v>
      </c>
      <c r="BK1021" s="0" t="n">
        <v>1769</v>
      </c>
      <c r="BL1021" s="0" t="n">
        <v>1910</v>
      </c>
      <c r="BM1021" s="0" t="n">
        <v>1960</v>
      </c>
      <c r="BN1021" s="0" t="n">
        <v>2960</v>
      </c>
      <c r="BO1021" s="0" t="n">
        <v>2871</v>
      </c>
      <c r="BP1021" s="0" t="n">
        <v>3080</v>
      </c>
      <c r="BQ1021" s="0" t="n">
        <v>3090</v>
      </c>
      <c r="BR1021" s="0" t="n">
        <v>3140</v>
      </c>
      <c r="BS1021" s="0" t="n">
        <v>3825</v>
      </c>
      <c r="BT1021" s="0" t="n">
        <v>3865</v>
      </c>
      <c r="BU1021" s="0" t="n">
        <v>4010</v>
      </c>
      <c r="BV1021" s="0" t="n">
        <v>4715</v>
      </c>
      <c r="BW1021" s="0" t="n">
        <v>4365</v>
      </c>
      <c r="BX1021" s="0" t="n">
        <v>3765</v>
      </c>
      <c r="BY1021" s="0" t="n">
        <v>3715</v>
      </c>
      <c r="BZ1021" s="0" t="n">
        <v>3875</v>
      </c>
      <c r="CA1021" s="0" t="n">
        <v>4300</v>
      </c>
      <c r="CB1021" s="0" t="n">
        <v>4370</v>
      </c>
      <c r="CC1021" s="0" t="n">
        <v>4280</v>
      </c>
      <c r="CD1021" s="0" t="n">
        <v>5230</v>
      </c>
      <c r="CE1021" s="0" t="n">
        <v>4895</v>
      </c>
      <c r="CF1021" s="0" t="n">
        <v>4170</v>
      </c>
      <c r="CG1021" s="0" t="n">
        <v>3855</v>
      </c>
      <c r="CH1021" s="0" t="n">
        <v>4090</v>
      </c>
      <c r="CI1021" s="0" t="n">
        <v>4540</v>
      </c>
      <c r="CJ1021" s="0" t="n">
        <v>5020</v>
      </c>
      <c r="CK1021" s="0" t="n">
        <v>5910</v>
      </c>
      <c r="CL1021" s="0" t="n">
        <v>5380</v>
      </c>
      <c r="CM1021" s="0" t="n">
        <v>5480</v>
      </c>
      <c r="CN1021" s="0" t="n">
        <v>4805</v>
      </c>
      <c r="CO1021" s="0" t="n">
        <v>5360</v>
      </c>
      <c r="CP1021" s="0" t="n">
        <v>5490</v>
      </c>
      <c r="CQ1021" s="0" t="n">
        <v>5480</v>
      </c>
      <c r="CR1021" s="0" t="n">
        <v>5770</v>
      </c>
      <c r="CS1021" s="0" t="n">
        <v>5850</v>
      </c>
      <c r="CT1021" s="0" t="n">
        <v>6000</v>
      </c>
      <c r="CU1021" s="0" t="n">
        <v>5630</v>
      </c>
      <c r="CV1021" s="0" t="n">
        <v>6380</v>
      </c>
      <c r="CW1021" s="0" t="n">
        <v>6670</v>
      </c>
      <c r="CX1021" s="0" t="n">
        <v>7030</v>
      </c>
      <c r="CY1021" s="0" t="n">
        <v>7130</v>
      </c>
      <c r="CZ1021" s="0" t="n">
        <v>7800</v>
      </c>
      <c r="DA1021" s="0" t="n">
        <v>7920</v>
      </c>
      <c r="DB1021" s="0" t="n">
        <v>7960</v>
      </c>
      <c r="DC1021" s="0" t="n">
        <v>8070</v>
      </c>
      <c r="DD1021" s="0" t="n">
        <v>8160</v>
      </c>
      <c r="DE1021" s="0" t="n">
        <v>6390</v>
      </c>
      <c r="DF1021" s="0" t="n">
        <v>6730</v>
      </c>
      <c r="DG1021" s="0" t="n">
        <v>7290</v>
      </c>
      <c r="DH1021" s="0" t="n">
        <v>8280</v>
      </c>
      <c r="DI1021" s="0" t="n">
        <v>7500</v>
      </c>
      <c r="DJ1021" s="0" t="n">
        <v>6180</v>
      </c>
      <c r="DK1021" s="0" t="n">
        <v>6200</v>
      </c>
      <c r="DL1021" s="0" t="n">
        <v>6770</v>
      </c>
      <c r="DM1021" s="0" t="n">
        <v>6910</v>
      </c>
      <c r="DN1021" s="0" t="n">
        <v>7480</v>
      </c>
      <c r="DO1021" s="0" t="n">
        <v>7520</v>
      </c>
      <c r="DP1021" s="0" t="n">
        <v>6300</v>
      </c>
      <c r="DQ1021" s="0" t="n">
        <v>7170</v>
      </c>
      <c r="DR1021" s="0" t="n">
        <v>7590</v>
      </c>
      <c r="DS1021" s="0" t="n">
        <v>7520</v>
      </c>
      <c r="DT1021" s="0" t="n">
        <v>7830</v>
      </c>
      <c r="DU1021" s="0" t="n">
        <v>8170</v>
      </c>
      <c r="DV1021" s="0" t="n">
        <v>8100</v>
      </c>
      <c r="DW1021" s="0" t="n">
        <v>8690</v>
      </c>
      <c r="DX1021" s="0" t="n">
        <v>8580</v>
      </c>
      <c r="DY1021" s="0" t="n">
        <v>9270</v>
      </c>
      <c r="DZ1021" s="0" t="n">
        <v>9340</v>
      </c>
      <c r="EA1021" s="0" t="n">
        <v>9230</v>
      </c>
      <c r="EB1021" s="0" t="n">
        <v>9850</v>
      </c>
      <c r="EC1021" s="0" t="n">
        <v>9540</v>
      </c>
      <c r="ED1021" s="0" t="n">
        <v>6910</v>
      </c>
    </row>
    <row r="1022" customFormat="false" ht="14.35" hidden="false" customHeight="false" outlineLevel="0" collapsed="false">
      <c r="A1022" s="0" t="s">
        <v>1020</v>
      </c>
      <c r="B1022" s="0" t="n">
        <v>2360</v>
      </c>
      <c r="C1022" s="0" t="n">
        <v>2950</v>
      </c>
      <c r="D1022" s="0" t="n">
        <v>3580</v>
      </c>
      <c r="E1022" s="0" t="n">
        <v>3950</v>
      </c>
      <c r="F1022" s="0" t="n">
        <v>3280</v>
      </c>
      <c r="G1022" s="0" t="n">
        <v>3750</v>
      </c>
      <c r="H1022" s="0" t="n">
        <v>3480</v>
      </c>
      <c r="I1022" s="0" t="n">
        <v>3370</v>
      </c>
      <c r="J1022" s="0" t="n">
        <v>3360</v>
      </c>
      <c r="K1022" s="0" t="n">
        <v>3610</v>
      </c>
      <c r="L1022" s="0" t="n">
        <v>3950</v>
      </c>
      <c r="M1022" s="0" t="n">
        <v>3230</v>
      </c>
      <c r="N1022" s="0" t="n">
        <v>3430</v>
      </c>
      <c r="O1022" s="0" t="n">
        <v>3680</v>
      </c>
      <c r="P1022" s="0" t="n">
        <v>3300</v>
      </c>
      <c r="Q1022" s="0" t="n">
        <v>3090</v>
      </c>
      <c r="R1022" s="0" t="n">
        <v>3080</v>
      </c>
      <c r="S1022" s="0" t="n">
        <v>2840</v>
      </c>
      <c r="T1022" s="0" t="n">
        <v>2960</v>
      </c>
      <c r="U1022" s="0" t="n">
        <v>2740</v>
      </c>
      <c r="V1022" s="0" t="n">
        <v>2720</v>
      </c>
      <c r="W1022" s="0" t="n">
        <v>2930</v>
      </c>
      <c r="X1022" s="0" t="n">
        <v>3010</v>
      </c>
      <c r="Y1022" s="0" t="n">
        <v>3060</v>
      </c>
      <c r="Z1022" s="0" t="n">
        <v>2800</v>
      </c>
      <c r="AA1022" s="0" t="n">
        <v>2540</v>
      </c>
      <c r="AB1022" s="0" t="n">
        <v>2520</v>
      </c>
      <c r="AC1022" s="0" t="n">
        <v>2340</v>
      </c>
      <c r="AD1022" s="0" t="n">
        <v>2590</v>
      </c>
      <c r="AE1022" s="0" t="n">
        <v>2320</v>
      </c>
      <c r="AF1022" s="0" t="n">
        <v>2180</v>
      </c>
      <c r="AG1022" s="0" t="n">
        <v>2240</v>
      </c>
      <c r="AH1022" s="0" t="n">
        <v>1820</v>
      </c>
      <c r="AI1022" s="0" t="n">
        <v>1980</v>
      </c>
      <c r="AJ1022" s="0" t="n">
        <v>1830</v>
      </c>
      <c r="AK1022" s="0" t="n">
        <v>2020</v>
      </c>
      <c r="AL1022" s="0" t="n">
        <v>2320</v>
      </c>
      <c r="AM1022" s="0" t="n">
        <v>2070</v>
      </c>
      <c r="AN1022" s="0" t="n">
        <v>1850</v>
      </c>
      <c r="AO1022" s="0" t="n">
        <v>1670</v>
      </c>
      <c r="AP1022" s="0" t="n">
        <v>1640</v>
      </c>
      <c r="AQ1022" s="0" t="n">
        <v>1660</v>
      </c>
      <c r="AR1022" s="0" t="n">
        <v>1650</v>
      </c>
      <c r="AS1022" s="0" t="n">
        <v>1680</v>
      </c>
      <c r="AT1022" s="0" t="n">
        <v>1670</v>
      </c>
      <c r="AU1022" s="0" t="n">
        <v>1860</v>
      </c>
      <c r="AV1022" s="0" t="n">
        <v>2230</v>
      </c>
      <c r="AW1022" s="0" t="n">
        <v>2730</v>
      </c>
      <c r="AX1022" s="0" t="n">
        <v>2610</v>
      </c>
      <c r="AY1022" s="0" t="n">
        <v>2580</v>
      </c>
      <c r="AZ1022" s="0" t="n">
        <v>2600</v>
      </c>
      <c r="BA1022" s="0" t="n">
        <v>2480</v>
      </c>
      <c r="BB1022" s="0" t="n">
        <v>2990</v>
      </c>
      <c r="BC1022" s="0" t="n">
        <v>2910</v>
      </c>
      <c r="BD1022" s="0" t="n">
        <v>3340</v>
      </c>
      <c r="BE1022" s="0" t="n">
        <v>3410</v>
      </c>
      <c r="BF1022" s="0" t="n">
        <v>3190</v>
      </c>
      <c r="BG1022" s="0" t="n">
        <v>3330</v>
      </c>
      <c r="BH1022" s="0" t="n">
        <v>3400</v>
      </c>
      <c r="BI1022" s="0" t="n">
        <v>3140</v>
      </c>
      <c r="BJ1022" s="0" t="n">
        <v>2830</v>
      </c>
      <c r="BK1022" s="0" t="n">
        <v>2670</v>
      </c>
      <c r="BL1022" s="0" t="n">
        <v>2730</v>
      </c>
      <c r="BM1022" s="0" t="n">
        <v>3110</v>
      </c>
      <c r="BN1022" s="0" t="n">
        <v>3050</v>
      </c>
      <c r="BO1022" s="0" t="n">
        <v>2991</v>
      </c>
      <c r="BP1022" s="0" t="n">
        <v>2924</v>
      </c>
      <c r="BQ1022" s="0" t="n">
        <v>2600</v>
      </c>
      <c r="BR1022" s="0" t="n">
        <v>3014</v>
      </c>
      <c r="BS1022" s="0" t="n">
        <v>3035</v>
      </c>
      <c r="BT1022" s="0" t="n">
        <v>2870</v>
      </c>
      <c r="BU1022" s="0" t="n">
        <v>2942</v>
      </c>
      <c r="BV1022" s="0" t="n">
        <v>3190</v>
      </c>
      <c r="BW1022" s="0" t="n">
        <v>3034</v>
      </c>
      <c r="BX1022" s="0" t="n">
        <v>3188</v>
      </c>
      <c r="BY1022" s="0" t="n">
        <v>3357</v>
      </c>
      <c r="BZ1022" s="0" t="n">
        <v>2885</v>
      </c>
      <c r="CA1022" s="0" t="n">
        <v>2825</v>
      </c>
      <c r="CB1022" s="0" t="n">
        <v>2455</v>
      </c>
      <c r="CC1022" s="0" t="n">
        <v>2541</v>
      </c>
      <c r="CD1022" s="0" t="n">
        <v>2414.5</v>
      </c>
      <c r="CE1022" s="0" t="n">
        <v>2408</v>
      </c>
      <c r="CF1022" s="0" t="n">
        <v>2147.5</v>
      </c>
      <c r="CG1022" s="0" t="n">
        <v>1784.5</v>
      </c>
      <c r="CH1022" s="0" t="n">
        <v>2248.5</v>
      </c>
      <c r="CI1022" s="0" t="n">
        <v>2210</v>
      </c>
      <c r="CJ1022" s="0" t="n">
        <v>2211.5</v>
      </c>
      <c r="CK1022" s="0" t="n">
        <v>2055.5</v>
      </c>
      <c r="CL1022" s="0" t="n">
        <v>2066.5</v>
      </c>
      <c r="CM1022" s="0" t="n">
        <v>2006</v>
      </c>
      <c r="CN1022" s="0" t="n">
        <v>2057.5</v>
      </c>
      <c r="CO1022" s="0" t="n">
        <v>2027.5</v>
      </c>
      <c r="CP1022" s="0" t="n">
        <v>2286.5</v>
      </c>
      <c r="CQ1022" s="0" t="n">
        <v>2720</v>
      </c>
      <c r="CR1022" s="0" t="n">
        <v>2688</v>
      </c>
      <c r="CS1022" s="0" t="n">
        <v>2797.5</v>
      </c>
      <c r="CT1022" s="0" t="n">
        <v>2740.5</v>
      </c>
      <c r="CU1022" s="0" t="n">
        <v>2500.5</v>
      </c>
      <c r="CV1022" s="0" t="n">
        <v>2501</v>
      </c>
      <c r="CW1022" s="0" t="n">
        <v>2441</v>
      </c>
      <c r="CX1022" s="0" t="n">
        <v>2629.5</v>
      </c>
      <c r="CY1022" s="0" t="n">
        <v>2792.5</v>
      </c>
      <c r="CZ1022" s="0" t="n">
        <v>2657</v>
      </c>
      <c r="DA1022" s="0" t="n">
        <v>2547</v>
      </c>
      <c r="DB1022" s="0" t="n">
        <v>2731.5</v>
      </c>
      <c r="DC1022" s="0" t="n">
        <v>2870.5</v>
      </c>
      <c r="DD1022" s="0" t="n">
        <v>3074</v>
      </c>
      <c r="DE1022" s="0" t="n">
        <v>2577</v>
      </c>
      <c r="DF1022" s="0" t="n">
        <v>2409.5</v>
      </c>
      <c r="DG1022" s="0" t="n">
        <v>2339.5</v>
      </c>
      <c r="DH1022" s="0" t="n">
        <v>2471</v>
      </c>
      <c r="DI1022" s="0" t="n">
        <v>2277.5</v>
      </c>
      <c r="DJ1022" s="0" t="n">
        <v>2098</v>
      </c>
      <c r="DK1022" s="0" t="n">
        <v>2264.5</v>
      </c>
      <c r="DL1022" s="0" t="n">
        <v>2108.5</v>
      </c>
      <c r="DM1022" s="0" t="n">
        <v>2228</v>
      </c>
      <c r="DN1022" s="0" t="n">
        <v>2197.5</v>
      </c>
      <c r="DO1022" s="0" t="n">
        <v>1974</v>
      </c>
      <c r="DP1022" s="0" t="n">
        <v>1934.5</v>
      </c>
      <c r="DQ1022" s="0" t="n">
        <v>2036</v>
      </c>
      <c r="DR1022" s="0" t="n">
        <v>1978.5</v>
      </c>
      <c r="DS1022" s="0" t="n">
        <v>2019.5</v>
      </c>
      <c r="DT1022" s="0" t="n">
        <v>1867.5</v>
      </c>
      <c r="DU1022" s="0" t="n">
        <v>1850.5</v>
      </c>
      <c r="DV1022" s="0" t="n">
        <v>1824.5</v>
      </c>
      <c r="DW1022" s="0" t="n">
        <v>1498</v>
      </c>
      <c r="DX1022" s="0" t="n">
        <v>1569</v>
      </c>
      <c r="DY1022" s="0" t="n">
        <v>1504.5</v>
      </c>
      <c r="DZ1022" s="0" t="n">
        <v>1637</v>
      </c>
      <c r="EA1022" s="0" t="n">
        <v>1742</v>
      </c>
      <c r="EB1022" s="0" t="n">
        <v>1643</v>
      </c>
      <c r="EC1022" s="0" t="n">
        <v>1534.5</v>
      </c>
      <c r="ED1022" s="0" t="n">
        <v>936.7</v>
      </c>
    </row>
    <row r="1023" customFormat="false" ht="14.35" hidden="false" customHeight="false" outlineLevel="0" collapsed="false">
      <c r="A1023" s="0" t="s">
        <v>1021</v>
      </c>
      <c r="B1023" s="0" t="n">
        <v>857.5</v>
      </c>
      <c r="C1023" s="0" t="n">
        <v>965</v>
      </c>
      <c r="D1023" s="0" t="n">
        <v>917.5</v>
      </c>
      <c r="E1023" s="0" t="n">
        <v>945</v>
      </c>
      <c r="F1023" s="0" t="n">
        <v>947.5</v>
      </c>
      <c r="G1023" s="0" t="n">
        <v>1027.5</v>
      </c>
      <c r="H1023" s="0" t="n">
        <v>1075</v>
      </c>
      <c r="I1023" s="0" t="n">
        <v>965</v>
      </c>
      <c r="J1023" s="0" t="n">
        <v>930</v>
      </c>
      <c r="K1023" s="0" t="n">
        <v>927.5</v>
      </c>
      <c r="L1023" s="0" t="n">
        <v>956.25</v>
      </c>
      <c r="M1023" s="0" t="n">
        <v>992.5</v>
      </c>
      <c r="N1023" s="0" t="n">
        <v>972.5</v>
      </c>
      <c r="O1023" s="0" t="n">
        <v>1002.5</v>
      </c>
      <c r="P1023" s="0" t="n">
        <v>950</v>
      </c>
      <c r="Q1023" s="0" t="n">
        <v>896.25</v>
      </c>
      <c r="R1023" s="0" t="n">
        <v>931.25</v>
      </c>
      <c r="S1023" s="0" t="n">
        <v>915</v>
      </c>
      <c r="T1023" s="0" t="n">
        <v>935</v>
      </c>
      <c r="U1023" s="0" t="n">
        <v>916.25</v>
      </c>
      <c r="V1023" s="0" t="n">
        <v>958.75</v>
      </c>
      <c r="W1023" s="0" t="n">
        <v>956.25</v>
      </c>
      <c r="X1023" s="0" t="n">
        <v>927.5</v>
      </c>
      <c r="Y1023" s="0" t="n">
        <v>981.25</v>
      </c>
      <c r="Z1023" s="0" t="n">
        <v>993.75</v>
      </c>
      <c r="AA1023" s="0" t="n">
        <v>956.25</v>
      </c>
      <c r="AB1023" s="0" t="n">
        <v>952.5</v>
      </c>
      <c r="AC1023" s="0" t="n">
        <v>973.75</v>
      </c>
      <c r="AD1023" s="0" t="n">
        <v>960</v>
      </c>
      <c r="AE1023" s="0" t="n">
        <v>908.75</v>
      </c>
      <c r="AF1023" s="0" t="n">
        <v>913.75</v>
      </c>
      <c r="AG1023" s="0" t="n">
        <v>966.25</v>
      </c>
      <c r="AH1023" s="0" t="n">
        <v>986.25</v>
      </c>
      <c r="AI1023" s="0" t="n">
        <v>970</v>
      </c>
      <c r="AJ1023" s="0" t="n">
        <v>968.75</v>
      </c>
      <c r="AK1023" s="0" t="n">
        <v>948.75</v>
      </c>
      <c r="AL1023" s="0" t="n">
        <v>963.75</v>
      </c>
      <c r="AM1023" s="0" t="n">
        <v>901.25</v>
      </c>
      <c r="AN1023" s="0" t="n">
        <v>875</v>
      </c>
      <c r="AO1023" s="0" t="n">
        <v>825</v>
      </c>
      <c r="AP1023" s="0" t="n">
        <v>928.75</v>
      </c>
      <c r="AQ1023" s="0" t="n">
        <v>936.25</v>
      </c>
      <c r="AR1023" s="0" t="n">
        <v>892.5</v>
      </c>
      <c r="AS1023" s="0" t="n">
        <v>953.75</v>
      </c>
      <c r="AT1023" s="0" t="n">
        <v>915</v>
      </c>
      <c r="AU1023" s="0" t="n">
        <v>918.75</v>
      </c>
      <c r="AV1023" s="0" t="n">
        <v>931.25</v>
      </c>
      <c r="AW1023" s="0" t="n">
        <v>1036.25</v>
      </c>
      <c r="AX1023" s="0" t="n">
        <v>1067.5</v>
      </c>
      <c r="AY1023" s="0" t="n">
        <v>1167.5</v>
      </c>
      <c r="AZ1023" s="0" t="n">
        <v>1270</v>
      </c>
      <c r="BA1023" s="0" t="n">
        <v>1260</v>
      </c>
      <c r="BB1023" s="0" t="n">
        <v>1312.5</v>
      </c>
      <c r="BC1023" s="0" t="n">
        <v>1270</v>
      </c>
      <c r="BD1023" s="0" t="n">
        <v>1330</v>
      </c>
      <c r="BE1023" s="0" t="n">
        <v>1322.5</v>
      </c>
      <c r="BF1023" s="0" t="n">
        <v>1332.5</v>
      </c>
      <c r="BG1023" s="0" t="n">
        <v>1360</v>
      </c>
      <c r="BH1023" s="0" t="n">
        <v>1415</v>
      </c>
      <c r="BI1023" s="0" t="n">
        <v>1418.25</v>
      </c>
      <c r="BJ1023" s="0" t="n">
        <v>1475.75</v>
      </c>
      <c r="BK1023" s="0" t="n">
        <v>1289.75</v>
      </c>
      <c r="BL1023" s="0" t="n">
        <v>1429.25</v>
      </c>
      <c r="BM1023" s="0" t="n">
        <v>1574.75</v>
      </c>
      <c r="BN1023" s="0" t="n">
        <v>1637.5</v>
      </c>
      <c r="BO1023" s="0" t="n">
        <v>1663.5</v>
      </c>
      <c r="BP1023" s="0" t="n">
        <v>1734.5</v>
      </c>
      <c r="BQ1023" s="0" t="n">
        <v>1578</v>
      </c>
      <c r="BR1023" s="0" t="n">
        <v>1618.25</v>
      </c>
      <c r="BS1023" s="0" t="n">
        <v>1568.75</v>
      </c>
      <c r="BT1023" s="0" t="n">
        <v>1591.75</v>
      </c>
      <c r="BU1023" s="0" t="n">
        <v>1829</v>
      </c>
      <c r="BV1023" s="0" t="n">
        <v>1872</v>
      </c>
      <c r="BW1023" s="0" t="n">
        <v>1966.75</v>
      </c>
      <c r="BX1023" s="0" t="n">
        <v>2040.25</v>
      </c>
      <c r="BY1023" s="0" t="n">
        <v>2175.75</v>
      </c>
      <c r="BZ1023" s="0" t="n">
        <v>2232.75</v>
      </c>
      <c r="CA1023" s="0" t="n">
        <v>2502</v>
      </c>
      <c r="CB1023" s="0" t="n">
        <v>2279.25</v>
      </c>
      <c r="CC1023" s="0" t="n">
        <v>2178</v>
      </c>
      <c r="CD1023" s="0" t="n">
        <v>2382.5</v>
      </c>
      <c r="CE1023" s="0" t="n">
        <v>2295</v>
      </c>
      <c r="CF1023" s="0" t="n">
        <v>2344.5</v>
      </c>
      <c r="CG1023" s="0" t="n">
        <v>2303</v>
      </c>
      <c r="CH1023" s="0" t="n">
        <v>2425.5</v>
      </c>
      <c r="CI1023" s="0" t="n">
        <v>2352.5</v>
      </c>
      <c r="CJ1023" s="0" t="n">
        <v>2556.5</v>
      </c>
      <c r="CK1023" s="0" t="n">
        <v>2359.5</v>
      </c>
      <c r="CL1023" s="0" t="n">
        <v>2456</v>
      </c>
      <c r="CM1023" s="0" t="n">
        <v>2437</v>
      </c>
      <c r="CN1023" s="0" t="n">
        <v>2295.5</v>
      </c>
      <c r="CO1023" s="0" t="n">
        <v>2305</v>
      </c>
      <c r="CP1023" s="0" t="n">
        <v>2133.5</v>
      </c>
      <c r="CQ1023" s="0" t="n">
        <v>2352.5</v>
      </c>
      <c r="CR1023" s="0" t="n">
        <v>2495</v>
      </c>
      <c r="CS1023" s="0" t="n">
        <v>2478.5</v>
      </c>
      <c r="CT1023" s="0" t="n">
        <v>2448.5</v>
      </c>
      <c r="CU1023" s="0" t="n">
        <v>2435.5</v>
      </c>
      <c r="CV1023" s="0" t="n">
        <v>2559.5</v>
      </c>
      <c r="CW1023" s="0" t="n">
        <v>2623</v>
      </c>
      <c r="CX1023" s="0" t="n">
        <v>2629.5</v>
      </c>
      <c r="CY1023" s="0" t="n">
        <v>2691.5</v>
      </c>
      <c r="CZ1023" s="0" t="n">
        <v>2587</v>
      </c>
      <c r="DA1023" s="0" t="n">
        <v>2610</v>
      </c>
      <c r="DB1023" s="0" t="n">
        <v>2876</v>
      </c>
      <c r="DC1023" s="0" t="n">
        <v>2850</v>
      </c>
      <c r="DD1023" s="0" t="n">
        <v>2614.5</v>
      </c>
      <c r="DE1023" s="0" t="n">
        <v>2452</v>
      </c>
      <c r="DF1023" s="0" t="n">
        <v>2507.5</v>
      </c>
      <c r="DG1023" s="0" t="n">
        <v>2541</v>
      </c>
      <c r="DH1023" s="0" t="n">
        <v>2655.5</v>
      </c>
      <c r="DI1023" s="0" t="n">
        <v>2594</v>
      </c>
      <c r="DJ1023" s="0" t="n">
        <v>2549.5</v>
      </c>
      <c r="DK1023" s="0" t="n">
        <v>2645.5</v>
      </c>
      <c r="DL1023" s="0" t="n">
        <v>2444.5</v>
      </c>
      <c r="DM1023" s="0" t="n">
        <v>2444.5</v>
      </c>
      <c r="DN1023" s="0" t="n">
        <v>2286.5</v>
      </c>
      <c r="DO1023" s="0" t="n">
        <v>2340</v>
      </c>
      <c r="DP1023" s="0" t="n">
        <v>2292.5</v>
      </c>
      <c r="DQ1023" s="0" t="n">
        <v>2300</v>
      </c>
      <c r="DR1023" s="0" t="n">
        <v>2394.5</v>
      </c>
      <c r="DS1023" s="0" t="n">
        <v>2288.5</v>
      </c>
      <c r="DT1023" s="0" t="n">
        <v>2372.5</v>
      </c>
      <c r="DU1023" s="0" t="n">
        <v>2523</v>
      </c>
      <c r="DV1023" s="0" t="n">
        <v>2581</v>
      </c>
      <c r="DW1023" s="0" t="n">
        <v>2474</v>
      </c>
      <c r="DX1023" s="0" t="n">
        <v>2632.5</v>
      </c>
      <c r="DY1023" s="0" t="n">
        <v>2705.5</v>
      </c>
      <c r="DZ1023" s="0" t="n">
        <v>2745.5</v>
      </c>
      <c r="EA1023" s="0" t="n">
        <v>2815</v>
      </c>
      <c r="EB1023" s="0" t="n">
        <v>2788.5</v>
      </c>
      <c r="EC1023" s="0" t="n">
        <v>2820.5</v>
      </c>
      <c r="ED1023" s="0" t="n">
        <v>2400.5</v>
      </c>
    </row>
    <row r="1024" customFormat="false" ht="14.35" hidden="false" customHeight="false" outlineLevel="0" collapsed="false">
      <c r="A1024" s="0" t="s">
        <v>1022</v>
      </c>
      <c r="B1024" s="0" t="n">
        <v>3640</v>
      </c>
      <c r="C1024" s="0" t="n">
        <v>4470</v>
      </c>
      <c r="D1024" s="0" t="n">
        <v>4360</v>
      </c>
      <c r="E1024" s="0" t="n">
        <v>4680</v>
      </c>
      <c r="F1024" s="0" t="n">
        <v>3800</v>
      </c>
      <c r="G1024" s="0" t="n">
        <v>4070</v>
      </c>
      <c r="H1024" s="0" t="n">
        <v>3880</v>
      </c>
      <c r="I1024" s="0" t="n">
        <v>3680</v>
      </c>
      <c r="J1024" s="0" t="n">
        <v>3140</v>
      </c>
      <c r="K1024" s="0" t="n">
        <v>2610</v>
      </c>
      <c r="L1024" s="0" t="n">
        <v>3390</v>
      </c>
      <c r="M1024" s="0" t="n">
        <v>3250</v>
      </c>
      <c r="N1024" s="0" t="n">
        <v>3450</v>
      </c>
      <c r="O1024" s="0" t="n">
        <v>3770</v>
      </c>
      <c r="P1024" s="0" t="n">
        <v>3490</v>
      </c>
      <c r="Q1024" s="0" t="n">
        <v>3340</v>
      </c>
      <c r="R1024" s="0" t="n">
        <v>3330</v>
      </c>
      <c r="S1024" s="0" t="n">
        <v>3430</v>
      </c>
      <c r="T1024" s="0" t="n">
        <v>3370</v>
      </c>
      <c r="U1024" s="0" t="n">
        <v>3330</v>
      </c>
      <c r="V1024" s="0" t="n">
        <v>3540</v>
      </c>
      <c r="W1024" s="0" t="n">
        <v>3670</v>
      </c>
      <c r="X1024" s="0" t="n">
        <v>3780</v>
      </c>
      <c r="Y1024" s="0" t="n">
        <v>3730</v>
      </c>
      <c r="Z1024" s="0" t="n">
        <v>3480</v>
      </c>
      <c r="AA1024" s="0" t="n">
        <v>3050</v>
      </c>
      <c r="AB1024" s="0" t="n">
        <v>3090</v>
      </c>
      <c r="AC1024" s="0" t="n">
        <v>2930</v>
      </c>
      <c r="AD1024" s="0" t="n">
        <v>3010</v>
      </c>
      <c r="AE1024" s="0" t="n">
        <v>2270</v>
      </c>
      <c r="AF1024" s="0" t="n">
        <v>2210</v>
      </c>
      <c r="AG1024" s="0" t="n">
        <v>2020</v>
      </c>
      <c r="AH1024" s="0" t="n">
        <v>1760</v>
      </c>
      <c r="AI1024" s="0" t="n">
        <v>1950</v>
      </c>
      <c r="AJ1024" s="0" t="n">
        <v>1790</v>
      </c>
      <c r="AK1024" s="0" t="n">
        <v>2290</v>
      </c>
      <c r="AL1024" s="0" t="n">
        <v>2400</v>
      </c>
      <c r="AM1024" s="0" t="n">
        <v>2390</v>
      </c>
      <c r="AN1024" s="0" t="n">
        <v>2040</v>
      </c>
      <c r="AO1024" s="0" t="n">
        <v>2070</v>
      </c>
      <c r="AP1024" s="0" t="n">
        <v>1890</v>
      </c>
      <c r="AQ1024" s="0" t="n">
        <v>1740</v>
      </c>
      <c r="AR1024" s="0" t="n">
        <v>1340</v>
      </c>
      <c r="AS1024" s="0" t="n">
        <v>1460</v>
      </c>
      <c r="AT1024" s="0" t="n">
        <v>1530</v>
      </c>
      <c r="AU1024" s="0" t="n">
        <v>1700</v>
      </c>
      <c r="AV1024" s="0" t="n">
        <v>2160</v>
      </c>
      <c r="AW1024" s="0" t="n">
        <v>2220</v>
      </c>
      <c r="AX1024" s="0" t="n">
        <v>2480</v>
      </c>
      <c r="AY1024" s="0" t="n">
        <v>2520</v>
      </c>
      <c r="AZ1024" s="0" t="n">
        <v>2600</v>
      </c>
      <c r="BA1024" s="0" t="n">
        <v>2540</v>
      </c>
      <c r="BB1024" s="0" t="n">
        <v>2920</v>
      </c>
      <c r="BC1024" s="0" t="n">
        <v>2900</v>
      </c>
      <c r="BD1024" s="0" t="n">
        <v>3200</v>
      </c>
      <c r="BE1024" s="0" t="n">
        <v>3260</v>
      </c>
      <c r="BF1024" s="0" t="n">
        <v>2980</v>
      </c>
      <c r="BG1024" s="0" t="n">
        <v>3090</v>
      </c>
      <c r="BH1024" s="0" t="n">
        <v>3220</v>
      </c>
      <c r="BI1024" s="0" t="n">
        <v>3340</v>
      </c>
      <c r="BJ1024" s="0" t="n">
        <v>3120</v>
      </c>
      <c r="BK1024" s="0" t="n">
        <v>2900</v>
      </c>
      <c r="BL1024" s="0" t="n">
        <v>2890</v>
      </c>
      <c r="BM1024" s="0" t="n">
        <v>3100</v>
      </c>
      <c r="BN1024" s="0" t="n">
        <v>2870</v>
      </c>
      <c r="BO1024" s="0" t="n">
        <v>2850</v>
      </c>
      <c r="BP1024" s="0" t="n">
        <v>3080</v>
      </c>
      <c r="BQ1024" s="0" t="n">
        <v>2720</v>
      </c>
      <c r="BR1024" s="0" t="n">
        <v>3020</v>
      </c>
      <c r="BS1024" s="0" t="n">
        <v>3370</v>
      </c>
      <c r="BT1024" s="0" t="n">
        <v>3500</v>
      </c>
      <c r="BU1024" s="0" t="n">
        <v>3390</v>
      </c>
      <c r="BV1024" s="0" t="n">
        <v>3660</v>
      </c>
      <c r="BW1024" s="0" t="n">
        <v>3420</v>
      </c>
      <c r="BX1024" s="0" t="n">
        <v>3820</v>
      </c>
      <c r="BY1024" s="0" t="n">
        <v>3450</v>
      </c>
      <c r="BZ1024" s="0" t="n">
        <v>3300</v>
      </c>
      <c r="CA1024" s="0" t="n">
        <v>3580</v>
      </c>
      <c r="CB1024" s="0" t="n">
        <v>3100</v>
      </c>
      <c r="CC1024" s="0" t="n">
        <v>3200</v>
      </c>
      <c r="CD1024" s="0" t="n">
        <v>3280</v>
      </c>
      <c r="CE1024" s="0" t="n">
        <v>3020</v>
      </c>
      <c r="CF1024" s="0" t="n">
        <v>2620</v>
      </c>
      <c r="CG1024" s="0" t="n">
        <v>1920</v>
      </c>
      <c r="CH1024" s="0" t="n">
        <v>2280</v>
      </c>
      <c r="CI1024" s="0" t="n">
        <v>2150</v>
      </c>
      <c r="CJ1024" s="0" t="n">
        <v>2040</v>
      </c>
      <c r="CK1024" s="0" t="n">
        <v>1980</v>
      </c>
      <c r="CL1024" s="0" t="n">
        <v>1810</v>
      </c>
      <c r="CM1024" s="0" t="n">
        <v>1810</v>
      </c>
      <c r="CN1024" s="0" t="n">
        <v>2030</v>
      </c>
      <c r="CO1024" s="0" t="n">
        <v>2070</v>
      </c>
      <c r="CP1024" s="0" t="n">
        <v>1920</v>
      </c>
      <c r="CQ1024" s="0" t="n">
        <v>2390</v>
      </c>
      <c r="CR1024" s="0" t="n">
        <v>2270</v>
      </c>
      <c r="CS1024" s="0" t="n">
        <v>2370</v>
      </c>
      <c r="CT1024" s="0" t="n">
        <v>2570</v>
      </c>
      <c r="CU1024" s="0" t="n">
        <v>2240</v>
      </c>
      <c r="CV1024" s="0" t="n">
        <v>2130</v>
      </c>
      <c r="CW1024" s="0" t="n">
        <v>2040</v>
      </c>
      <c r="CX1024" s="0" t="n">
        <v>2190</v>
      </c>
      <c r="CY1024" s="0" t="n">
        <v>2050</v>
      </c>
      <c r="CZ1024" s="0" t="n">
        <v>2200</v>
      </c>
      <c r="DA1024" s="0" t="n">
        <v>2339</v>
      </c>
      <c r="DB1024" s="0" t="n">
        <v>2838</v>
      </c>
      <c r="DC1024" s="0" t="n">
        <v>2772</v>
      </c>
      <c r="DD1024" s="0" t="n">
        <v>2937</v>
      </c>
      <c r="DE1024" s="0" t="n">
        <v>2423</v>
      </c>
      <c r="DF1024" s="0" t="n">
        <v>2248</v>
      </c>
      <c r="DG1024" s="0" t="n">
        <v>2124</v>
      </c>
      <c r="DH1024" s="0" t="n">
        <v>2458</v>
      </c>
      <c r="DI1024" s="0" t="n">
        <v>2247</v>
      </c>
      <c r="DJ1024" s="0" t="n">
        <v>2080</v>
      </c>
      <c r="DK1024" s="0" t="n">
        <v>2097</v>
      </c>
      <c r="DL1024" s="0" t="n">
        <v>2001</v>
      </c>
      <c r="DM1024" s="0" t="n">
        <v>2049</v>
      </c>
      <c r="DN1024" s="0" t="n">
        <v>1923</v>
      </c>
      <c r="DO1024" s="0" t="n">
        <v>1889</v>
      </c>
      <c r="DP1024" s="0" t="n">
        <v>1790</v>
      </c>
      <c r="DQ1024" s="0" t="n">
        <v>1768</v>
      </c>
      <c r="DR1024" s="0" t="n">
        <v>1670</v>
      </c>
      <c r="DS1024" s="0" t="n">
        <v>1749</v>
      </c>
      <c r="DT1024" s="0" t="n">
        <v>1753</v>
      </c>
      <c r="DU1024" s="0" t="n">
        <v>1646</v>
      </c>
      <c r="DV1024" s="0" t="n">
        <v>1811</v>
      </c>
      <c r="DW1024" s="0" t="n">
        <v>1624</v>
      </c>
      <c r="DX1024" s="0" t="n">
        <v>1833</v>
      </c>
      <c r="DY1024" s="0" t="n">
        <v>1865</v>
      </c>
      <c r="DZ1024" s="0" t="n">
        <v>2015</v>
      </c>
      <c r="EA1024" s="0" t="n">
        <v>1960</v>
      </c>
      <c r="EB1024" s="0" t="n">
        <v>1922</v>
      </c>
      <c r="EC1024" s="0" t="n">
        <v>1764</v>
      </c>
      <c r="ED1024" s="0" t="n">
        <v>1264</v>
      </c>
    </row>
    <row r="1025" customFormat="false" ht="14.35" hidden="false" customHeight="false" outlineLevel="0" collapsed="false">
      <c r="A1025" s="0" t="s">
        <v>1023</v>
      </c>
      <c r="B1025" s="0" t="n">
        <v>3.4738</v>
      </c>
      <c r="C1025" s="0" t="n">
        <v>4.0828</v>
      </c>
      <c r="D1025" s="0" t="n">
        <v>4.3736</v>
      </c>
      <c r="E1025" s="0" t="n">
        <v>4.5387</v>
      </c>
      <c r="F1025" s="0" t="n">
        <v>4.5426</v>
      </c>
      <c r="G1025" s="0" t="n">
        <v>5.1674</v>
      </c>
      <c r="H1025" s="0" t="n">
        <v>5.1596</v>
      </c>
      <c r="I1025" s="0" t="n">
        <v>5.5329</v>
      </c>
      <c r="J1025" s="0" t="n">
        <v>5.3364</v>
      </c>
      <c r="K1025" s="0" t="n">
        <v>6.0594</v>
      </c>
      <c r="L1025" s="0" t="n">
        <v>5.9966</v>
      </c>
      <c r="M1025" s="0" t="n">
        <v>5.7529</v>
      </c>
      <c r="N1025" s="0" t="n">
        <v>6.0869</v>
      </c>
      <c r="O1025" s="0" t="n">
        <v>6.3974</v>
      </c>
      <c r="P1025" s="0" t="n">
        <v>6.3306</v>
      </c>
      <c r="Q1025" s="0" t="n">
        <v>5.918</v>
      </c>
      <c r="R1025" s="0" t="n">
        <v>6.2127</v>
      </c>
      <c r="S1025" s="0" t="n">
        <v>6.4838</v>
      </c>
      <c r="T1025" s="0" t="n">
        <v>6.696</v>
      </c>
      <c r="U1025" s="0" t="n">
        <v>6.9593</v>
      </c>
      <c r="V1025" s="0" t="n">
        <v>6.755</v>
      </c>
      <c r="W1025" s="0" t="n">
        <v>6.7903</v>
      </c>
      <c r="X1025" s="0" t="n">
        <v>7.199</v>
      </c>
      <c r="Y1025" s="0" t="n">
        <v>7.4505</v>
      </c>
      <c r="Z1025" s="0" t="n">
        <v>7.4387</v>
      </c>
      <c r="AA1025" s="0" t="n">
        <v>7.3601</v>
      </c>
      <c r="AB1025" s="0" t="n">
        <v>8.0478</v>
      </c>
      <c r="AC1025" s="0" t="n">
        <v>7.6234</v>
      </c>
      <c r="AD1025" s="0" t="n">
        <v>7.9417</v>
      </c>
      <c r="AE1025" s="0" t="n">
        <v>7.7138</v>
      </c>
      <c r="AF1025" s="0" t="n">
        <v>8.2914</v>
      </c>
      <c r="AG1025" s="0" t="n">
        <v>8.4683</v>
      </c>
      <c r="AH1025" s="0" t="n">
        <v>8.8298</v>
      </c>
      <c r="AI1025" s="0" t="n">
        <v>8.594</v>
      </c>
      <c r="AJ1025" s="0" t="n">
        <v>8.8534</v>
      </c>
      <c r="AK1025" s="0" t="n">
        <v>9.0616</v>
      </c>
      <c r="AL1025" s="0" t="n">
        <v>9.5764</v>
      </c>
      <c r="AM1025" s="0" t="n">
        <v>9.3917</v>
      </c>
      <c r="AN1025" s="0" t="n">
        <v>9.9222</v>
      </c>
      <c r="AO1025" s="0" t="n">
        <v>9.989</v>
      </c>
      <c r="AP1025" s="0" t="n">
        <v>9.6982</v>
      </c>
      <c r="AQ1025" s="0" t="n">
        <v>9.8908</v>
      </c>
      <c r="AR1025" s="0" t="n">
        <v>9.9615</v>
      </c>
      <c r="AS1025" s="0" t="n">
        <v>9.9497</v>
      </c>
      <c r="AT1025" s="0" t="n">
        <v>9.4389</v>
      </c>
      <c r="AU1025" s="0" t="n">
        <v>9.5803</v>
      </c>
      <c r="AV1025" s="0" t="n">
        <v>10.1226</v>
      </c>
      <c r="AW1025" s="0" t="n">
        <v>10.6217</v>
      </c>
      <c r="AX1025" s="0" t="n">
        <v>11.1404</v>
      </c>
      <c r="AY1025" s="0" t="n">
        <v>12.0363</v>
      </c>
      <c r="AZ1025" s="0" t="n">
        <v>11.2936</v>
      </c>
      <c r="BA1025" s="0" t="n">
        <v>11.0579</v>
      </c>
      <c r="BB1025" s="0" t="n">
        <v>11.9027</v>
      </c>
      <c r="BC1025" s="0" t="n">
        <v>12.0481</v>
      </c>
      <c r="BD1025" s="0" t="n">
        <v>11.6355</v>
      </c>
      <c r="BE1025" s="0" t="n">
        <v>12.0992</v>
      </c>
      <c r="BF1025" s="0" t="n">
        <v>12.166</v>
      </c>
      <c r="BG1025" s="0" t="n">
        <v>12.1739</v>
      </c>
      <c r="BH1025" s="0" t="n">
        <v>13.2309</v>
      </c>
      <c r="BI1025" s="0" t="n">
        <v>13.616</v>
      </c>
      <c r="BJ1025" s="0" t="n">
        <v>13.6357</v>
      </c>
      <c r="BK1025" s="0" t="n">
        <v>13.6514</v>
      </c>
      <c r="BL1025" s="0" t="n">
        <v>14.1426</v>
      </c>
      <c r="BM1025" s="0" t="n">
        <v>14.5356</v>
      </c>
      <c r="BN1025" s="0" t="n">
        <v>15.3608</v>
      </c>
      <c r="BO1025" s="0" t="n">
        <v>14.7792</v>
      </c>
      <c r="BP1025" s="0" t="n">
        <v>15.3372</v>
      </c>
      <c r="BQ1025" s="0" t="n">
        <v>15.9384</v>
      </c>
      <c r="BR1025" s="0" t="n">
        <v>16.3353</v>
      </c>
      <c r="BS1025" s="0" t="n">
        <v>15.7066</v>
      </c>
      <c r="BT1025" s="0" t="n">
        <v>16.6261</v>
      </c>
      <c r="BU1025" s="0" t="n">
        <v>17.0426</v>
      </c>
      <c r="BV1025" s="0" t="n">
        <v>16.5279</v>
      </c>
      <c r="BW1025" s="0" t="n">
        <v>17.2431</v>
      </c>
      <c r="BX1025" s="0" t="n">
        <v>17.471</v>
      </c>
      <c r="BY1025" s="0" t="n">
        <v>18.0604</v>
      </c>
      <c r="BZ1025" s="0" t="n">
        <v>16.91</v>
      </c>
      <c r="CA1025" s="0" t="n">
        <v>17.71</v>
      </c>
      <c r="CB1025" s="0" t="n">
        <v>16.61</v>
      </c>
      <c r="CC1025" s="0" t="n">
        <v>19.05</v>
      </c>
      <c r="CD1025" s="0" t="n">
        <v>19.14</v>
      </c>
      <c r="CE1025" s="0" t="n">
        <v>18.66</v>
      </c>
      <c r="CF1025" s="0" t="n">
        <v>19.54</v>
      </c>
      <c r="CG1025" s="0" t="n">
        <v>21.28</v>
      </c>
      <c r="CH1025" s="0" t="n">
        <v>22.74</v>
      </c>
      <c r="CI1025" s="0" t="n">
        <v>23.63</v>
      </c>
      <c r="CJ1025" s="0" t="n">
        <v>23.96</v>
      </c>
      <c r="CK1025" s="0" t="n">
        <v>24.9</v>
      </c>
      <c r="CL1025" s="0" t="n">
        <v>25.86</v>
      </c>
      <c r="CM1025" s="0" t="n">
        <v>25.01</v>
      </c>
      <c r="CN1025" s="0" t="n">
        <v>23.7</v>
      </c>
      <c r="CO1025" s="0" t="n">
        <v>22.69</v>
      </c>
      <c r="CP1025" s="0" t="n">
        <v>21.41</v>
      </c>
      <c r="CQ1025" s="0" t="n">
        <v>21.88</v>
      </c>
      <c r="CR1025" s="0" t="n">
        <v>22.03</v>
      </c>
      <c r="CS1025" s="0" t="n">
        <v>22.41</v>
      </c>
      <c r="CT1025" s="0" t="n">
        <v>23.33</v>
      </c>
      <c r="CU1025" s="0" t="n">
        <v>23.94</v>
      </c>
      <c r="CV1025" s="0" t="n">
        <v>24.3</v>
      </c>
      <c r="CW1025" s="0" t="n">
        <v>25.67</v>
      </c>
      <c r="CX1025" s="0" t="n">
        <v>25.57</v>
      </c>
      <c r="CY1025" s="0" t="n">
        <v>26.35</v>
      </c>
      <c r="CZ1025" s="0" t="n">
        <v>26.79</v>
      </c>
      <c r="DA1025" s="0" t="n">
        <v>26.57</v>
      </c>
      <c r="DB1025" s="0" t="n">
        <v>27.2</v>
      </c>
      <c r="DC1025" s="0" t="n">
        <v>26.39</v>
      </c>
      <c r="DD1025" s="0" t="n">
        <v>24.07</v>
      </c>
      <c r="DE1025" s="0" t="n">
        <v>23.11</v>
      </c>
      <c r="DF1025" s="0" t="n">
        <v>23.14</v>
      </c>
      <c r="DG1025" s="0" t="n">
        <v>23.52</v>
      </c>
      <c r="DH1025" s="0" t="n">
        <v>24.93</v>
      </c>
      <c r="DI1025" s="0" t="n">
        <v>23.73</v>
      </c>
      <c r="DJ1025" s="0" t="n">
        <v>26.3</v>
      </c>
      <c r="DK1025" s="0" t="n">
        <v>26.61</v>
      </c>
      <c r="DL1025" s="0" t="n">
        <v>27.89</v>
      </c>
      <c r="DM1025" s="0" t="n">
        <v>24.31</v>
      </c>
      <c r="DN1025" s="0" t="n">
        <v>26.1</v>
      </c>
      <c r="DO1025" s="0" t="n">
        <v>27.19</v>
      </c>
      <c r="DP1025" s="0" t="n">
        <v>26.39</v>
      </c>
      <c r="DQ1025" s="0" t="n">
        <v>26.78</v>
      </c>
      <c r="DR1025" s="0" t="n">
        <v>28</v>
      </c>
      <c r="DS1025" s="0" t="n">
        <v>28.07</v>
      </c>
      <c r="DT1025" s="0" t="n">
        <v>28.08</v>
      </c>
      <c r="DU1025" s="0" t="n">
        <v>28.53</v>
      </c>
      <c r="DV1025" s="0" t="n">
        <v>29.34</v>
      </c>
      <c r="DW1025" s="0" t="n">
        <v>28.65</v>
      </c>
      <c r="DX1025" s="0" t="n">
        <v>29.11</v>
      </c>
      <c r="DY1025" s="0" t="n">
        <v>29.14</v>
      </c>
      <c r="DZ1025" s="0" t="n">
        <v>26.09</v>
      </c>
      <c r="EA1025" s="0" t="n">
        <v>26.67</v>
      </c>
      <c r="EB1025" s="0" t="n">
        <v>27.64</v>
      </c>
      <c r="EC1025" s="0" t="n">
        <v>29.83</v>
      </c>
      <c r="ED1025" s="0" t="n">
        <v>24.02</v>
      </c>
    </row>
    <row r="1026" customFormat="false" ht="14.35" hidden="false" customHeight="false" outlineLevel="0" collapsed="false">
      <c r="A1026" s="0" t="s">
        <v>1024</v>
      </c>
      <c r="B1026" s="0" t="n">
        <v>755</v>
      </c>
      <c r="C1026" s="0" t="n">
        <v>896</v>
      </c>
      <c r="D1026" s="0" t="n">
        <v>864</v>
      </c>
      <c r="E1026" s="0" t="n">
        <v>1070</v>
      </c>
      <c r="F1026" s="0" t="n">
        <v>1061</v>
      </c>
      <c r="G1026" s="0" t="n">
        <v>1274</v>
      </c>
      <c r="H1026" s="0" t="n">
        <v>1353</v>
      </c>
      <c r="I1026" s="0" t="n">
        <v>1241</v>
      </c>
      <c r="J1026" s="0" t="n">
        <v>1192</v>
      </c>
      <c r="K1026" s="0" t="n">
        <v>1339</v>
      </c>
      <c r="L1026" s="0" t="n">
        <v>1356</v>
      </c>
      <c r="M1026" s="0" t="n">
        <v>1234</v>
      </c>
      <c r="N1026" s="0" t="n">
        <v>1309</v>
      </c>
      <c r="O1026" s="0" t="n">
        <v>1334</v>
      </c>
      <c r="P1026" s="0" t="n">
        <v>1202</v>
      </c>
      <c r="Q1026" s="0" t="n">
        <v>1066</v>
      </c>
      <c r="R1026" s="0" t="n">
        <v>1035</v>
      </c>
      <c r="S1026" s="0" t="n">
        <v>925</v>
      </c>
      <c r="T1026" s="0" t="n">
        <v>943</v>
      </c>
      <c r="U1026" s="0" t="n">
        <v>958</v>
      </c>
      <c r="V1026" s="0" t="n">
        <v>1010</v>
      </c>
      <c r="W1026" s="0" t="n">
        <v>1059</v>
      </c>
      <c r="X1026" s="0" t="n">
        <v>1072</v>
      </c>
      <c r="Y1026" s="0" t="n">
        <v>1024</v>
      </c>
      <c r="Z1026" s="0" t="n">
        <v>892</v>
      </c>
      <c r="AA1026" s="0" t="n">
        <v>798</v>
      </c>
      <c r="AB1026" s="0" t="n">
        <v>816</v>
      </c>
      <c r="AC1026" s="0" t="n">
        <v>853</v>
      </c>
      <c r="AD1026" s="0" t="n">
        <v>908</v>
      </c>
      <c r="AE1026" s="0" t="n">
        <v>806</v>
      </c>
      <c r="AF1026" s="0" t="n">
        <v>750</v>
      </c>
      <c r="AG1026" s="0" t="n">
        <v>742</v>
      </c>
      <c r="AH1026" s="0" t="n">
        <v>734</v>
      </c>
      <c r="AI1026" s="0" t="n">
        <v>760</v>
      </c>
      <c r="AJ1026" s="0" t="n">
        <v>719</v>
      </c>
      <c r="AK1026" s="0" t="n">
        <v>763</v>
      </c>
      <c r="AL1026" s="0" t="n">
        <v>818</v>
      </c>
      <c r="AM1026" s="0" t="n">
        <v>746</v>
      </c>
      <c r="AN1026" s="0" t="n">
        <v>694</v>
      </c>
      <c r="AO1026" s="0" t="n">
        <v>682</v>
      </c>
      <c r="AP1026" s="0" t="n">
        <v>788</v>
      </c>
      <c r="AQ1026" s="0" t="n">
        <v>880</v>
      </c>
      <c r="AR1026" s="0" t="n">
        <v>929</v>
      </c>
      <c r="AS1026" s="0" t="n">
        <v>896</v>
      </c>
      <c r="AT1026" s="0" t="n">
        <v>873</v>
      </c>
      <c r="AU1026" s="0" t="n">
        <v>957</v>
      </c>
      <c r="AV1026" s="0" t="n">
        <v>1093</v>
      </c>
      <c r="AW1026" s="0" t="n">
        <v>1156</v>
      </c>
      <c r="AX1026" s="0" t="n">
        <v>1173</v>
      </c>
      <c r="AY1026" s="0" t="n">
        <v>1131</v>
      </c>
      <c r="AZ1026" s="0" t="n">
        <v>1364</v>
      </c>
      <c r="BA1026" s="0" t="n">
        <v>1270</v>
      </c>
      <c r="BB1026" s="0" t="n">
        <v>1490</v>
      </c>
      <c r="BC1026" s="0" t="n">
        <v>1338</v>
      </c>
      <c r="BD1026" s="0" t="n">
        <v>1443</v>
      </c>
      <c r="BE1026" s="0" t="n">
        <v>1447</v>
      </c>
      <c r="BF1026" s="0" t="n">
        <v>1541</v>
      </c>
      <c r="BG1026" s="0" t="n">
        <v>1571</v>
      </c>
      <c r="BH1026" s="0" t="n">
        <v>1595</v>
      </c>
      <c r="BI1026" s="0" t="n">
        <v>1543</v>
      </c>
      <c r="BJ1026" s="0" t="n">
        <v>1573</v>
      </c>
      <c r="BK1026" s="0" t="n">
        <v>1479</v>
      </c>
      <c r="BL1026" s="0" t="n">
        <v>1487</v>
      </c>
      <c r="BM1026" s="0" t="n">
        <v>1501</v>
      </c>
      <c r="BN1026" s="0" t="n">
        <v>1664</v>
      </c>
      <c r="BO1026" s="0" t="n">
        <v>1860</v>
      </c>
      <c r="BP1026" s="0" t="n">
        <v>1953</v>
      </c>
      <c r="BQ1026" s="0" t="n">
        <v>1803</v>
      </c>
      <c r="BR1026" s="0" t="n">
        <v>2128</v>
      </c>
      <c r="BS1026" s="0" t="n">
        <v>2142</v>
      </c>
      <c r="BT1026" s="0" t="n">
        <v>2147</v>
      </c>
      <c r="BU1026" s="0" t="n">
        <v>2211</v>
      </c>
      <c r="BV1026" s="0" t="n">
        <v>2417</v>
      </c>
      <c r="BW1026" s="0" t="n">
        <v>2460</v>
      </c>
      <c r="BX1026" s="0" t="n">
        <v>2646</v>
      </c>
      <c r="BY1026" s="0" t="n">
        <v>2670</v>
      </c>
      <c r="BZ1026" s="0" t="n">
        <v>2773</v>
      </c>
      <c r="CA1026" s="0" t="n">
        <v>2851</v>
      </c>
      <c r="CB1026" s="0" t="n">
        <v>2729</v>
      </c>
      <c r="CC1026" s="0" t="n">
        <v>2818</v>
      </c>
      <c r="CD1026" s="0" t="n">
        <v>3180</v>
      </c>
      <c r="CE1026" s="0" t="n">
        <v>2901</v>
      </c>
      <c r="CF1026" s="0" t="n">
        <v>2555</v>
      </c>
      <c r="CG1026" s="0" t="n">
        <v>2528</v>
      </c>
      <c r="CH1026" s="0" t="n">
        <v>2756</v>
      </c>
      <c r="CI1026" s="0" t="n">
        <v>2749</v>
      </c>
      <c r="CJ1026" s="0" t="n">
        <v>2992</v>
      </c>
      <c r="CK1026" s="0" t="n">
        <v>3145</v>
      </c>
      <c r="CL1026" s="0" t="n">
        <v>3170</v>
      </c>
      <c r="CM1026" s="0" t="n">
        <v>3170</v>
      </c>
      <c r="CN1026" s="0" t="n">
        <v>3010</v>
      </c>
      <c r="CO1026" s="0" t="n">
        <v>3190</v>
      </c>
      <c r="CP1026" s="0" t="n">
        <v>3720</v>
      </c>
      <c r="CQ1026" s="0" t="n">
        <v>3855</v>
      </c>
      <c r="CR1026" s="0" t="n">
        <v>3995</v>
      </c>
      <c r="CS1026" s="0" t="n">
        <v>3850</v>
      </c>
      <c r="CT1026" s="0" t="n">
        <v>3520</v>
      </c>
      <c r="CU1026" s="0" t="n">
        <v>3255</v>
      </c>
      <c r="CV1026" s="0" t="n">
        <v>3660</v>
      </c>
      <c r="CW1026" s="0" t="n">
        <v>3750</v>
      </c>
      <c r="CX1026" s="0" t="n">
        <v>3800</v>
      </c>
      <c r="CY1026" s="0" t="n">
        <v>3620</v>
      </c>
      <c r="CZ1026" s="0" t="n">
        <v>4000</v>
      </c>
      <c r="DA1026" s="0" t="n">
        <v>4025</v>
      </c>
      <c r="DB1026" s="0" t="n">
        <v>4410</v>
      </c>
      <c r="DC1026" s="0" t="n">
        <v>4560</v>
      </c>
      <c r="DD1026" s="0" t="n">
        <v>4580</v>
      </c>
      <c r="DE1026" s="0" t="n">
        <v>3860</v>
      </c>
      <c r="DF1026" s="0" t="n">
        <v>4340</v>
      </c>
      <c r="DG1026" s="0" t="n">
        <v>4680</v>
      </c>
      <c r="DH1026" s="0" t="n">
        <v>5000</v>
      </c>
      <c r="DI1026" s="0" t="n">
        <v>5130</v>
      </c>
      <c r="DJ1026" s="0" t="n">
        <v>5110</v>
      </c>
      <c r="DK1026" s="0" t="n">
        <v>4895</v>
      </c>
      <c r="DL1026" s="0" t="n">
        <v>5380</v>
      </c>
      <c r="DM1026" s="0" t="n">
        <v>5900</v>
      </c>
      <c r="DN1026" s="0" t="n">
        <v>5900</v>
      </c>
      <c r="DO1026" s="0" t="n">
        <v>6130</v>
      </c>
      <c r="DP1026" s="0" t="n">
        <v>5790</v>
      </c>
      <c r="DQ1026" s="0" t="n">
        <v>5400</v>
      </c>
      <c r="DR1026" s="0" t="n">
        <v>5330</v>
      </c>
      <c r="DS1026" s="0" t="n">
        <v>5090</v>
      </c>
      <c r="DT1026" s="0" t="n">
        <v>4640</v>
      </c>
      <c r="DU1026" s="0" t="n">
        <v>4730</v>
      </c>
      <c r="DV1026" s="0" t="n">
        <v>4610</v>
      </c>
      <c r="DW1026" s="0" t="n">
        <v>4895</v>
      </c>
      <c r="DX1026" s="0" t="n">
        <v>4595</v>
      </c>
      <c r="DY1026" s="0" t="n">
        <v>4200</v>
      </c>
      <c r="DZ1026" s="0" t="n">
        <v>4960</v>
      </c>
      <c r="EA1026" s="0" t="n">
        <v>4555</v>
      </c>
      <c r="EB1026" s="0" t="n">
        <v>4670</v>
      </c>
      <c r="EC1026" s="0" t="n">
        <v>5070</v>
      </c>
      <c r="ED1026" s="0" t="n">
        <v>3840</v>
      </c>
    </row>
    <row r="1027" customFormat="false" ht="14.35" hidden="false" customHeight="false" outlineLevel="0" collapsed="false">
      <c r="A1027" s="0" t="s">
        <v>1025</v>
      </c>
      <c r="B1027" s="0" t="n">
        <v>323</v>
      </c>
      <c r="C1027" s="0" t="n">
        <v>511</v>
      </c>
      <c r="D1027" s="0" t="n">
        <v>510</v>
      </c>
      <c r="E1027" s="0" t="n">
        <v>613</v>
      </c>
      <c r="F1027" s="0" t="n">
        <v>533</v>
      </c>
      <c r="G1027" s="0" t="n">
        <v>710</v>
      </c>
      <c r="H1027" s="0" t="n">
        <v>615</v>
      </c>
      <c r="I1027" s="0" t="n">
        <v>673</v>
      </c>
      <c r="J1027" s="0" t="n">
        <v>662</v>
      </c>
      <c r="K1027" s="0" t="n">
        <v>728</v>
      </c>
      <c r="L1027" s="0" t="n">
        <v>823</v>
      </c>
      <c r="M1027" s="0" t="n">
        <v>729</v>
      </c>
      <c r="N1027" s="0" t="n">
        <v>764</v>
      </c>
      <c r="O1027" s="0" t="n">
        <v>816</v>
      </c>
      <c r="P1027" s="0" t="n">
        <v>745</v>
      </c>
      <c r="Q1027" s="0" t="n">
        <v>632</v>
      </c>
      <c r="R1027" s="0" t="n">
        <v>655</v>
      </c>
      <c r="S1027" s="0" t="n">
        <v>639</v>
      </c>
      <c r="T1027" s="0" t="n">
        <v>666</v>
      </c>
      <c r="U1027" s="0" t="n">
        <v>727</v>
      </c>
      <c r="V1027" s="0" t="n">
        <v>773</v>
      </c>
      <c r="W1027" s="0" t="n">
        <v>814</v>
      </c>
      <c r="X1027" s="0" t="n">
        <v>853</v>
      </c>
      <c r="Y1027" s="0" t="n">
        <v>868</v>
      </c>
      <c r="Z1027" s="0" t="n">
        <v>798</v>
      </c>
      <c r="AA1027" s="0" t="n">
        <v>696</v>
      </c>
      <c r="AB1027" s="0" t="n">
        <v>795</v>
      </c>
      <c r="AC1027" s="0" t="n">
        <v>793</v>
      </c>
      <c r="AD1027" s="0" t="n">
        <v>852</v>
      </c>
      <c r="AE1027" s="0" t="n">
        <v>693</v>
      </c>
      <c r="AF1027" s="0" t="n">
        <v>647</v>
      </c>
      <c r="AG1027" s="0" t="n">
        <v>722</v>
      </c>
      <c r="AH1027" s="0" t="n">
        <v>705</v>
      </c>
      <c r="AI1027" s="0" t="n">
        <v>697</v>
      </c>
      <c r="AJ1027" s="0" t="n">
        <v>669</v>
      </c>
      <c r="AK1027" s="0" t="n">
        <v>757</v>
      </c>
      <c r="AL1027" s="0" t="n">
        <v>843</v>
      </c>
      <c r="AM1027" s="0" t="n">
        <v>830</v>
      </c>
      <c r="AN1027" s="0" t="n">
        <v>804</v>
      </c>
      <c r="AO1027" s="0" t="n">
        <v>759</v>
      </c>
      <c r="AP1027" s="0" t="n">
        <v>708</v>
      </c>
      <c r="AQ1027" s="0" t="n">
        <v>773</v>
      </c>
      <c r="AR1027" s="0" t="n">
        <v>740</v>
      </c>
      <c r="AS1027" s="0" t="n">
        <v>666</v>
      </c>
      <c r="AT1027" s="0" t="n">
        <v>688</v>
      </c>
      <c r="AU1027" s="0" t="n">
        <v>771</v>
      </c>
      <c r="AV1027" s="0" t="n">
        <v>873</v>
      </c>
      <c r="AW1027" s="0" t="n">
        <v>950</v>
      </c>
      <c r="AX1027" s="0" t="n">
        <v>993</v>
      </c>
      <c r="AY1027" s="0" t="n">
        <v>1052</v>
      </c>
      <c r="AZ1027" s="0" t="n">
        <v>1063</v>
      </c>
      <c r="BA1027" s="0" t="n">
        <v>1038</v>
      </c>
      <c r="BB1027" s="0" t="n">
        <v>1095</v>
      </c>
      <c r="BC1027" s="0" t="n">
        <v>1023</v>
      </c>
      <c r="BD1027" s="0" t="n">
        <v>996</v>
      </c>
      <c r="BE1027" s="0" t="n">
        <v>1009</v>
      </c>
      <c r="BF1027" s="0" t="n">
        <v>906</v>
      </c>
      <c r="BG1027" s="0" t="n">
        <v>893</v>
      </c>
      <c r="BH1027" s="0" t="n">
        <v>942</v>
      </c>
      <c r="BI1027" s="0" t="n">
        <v>903</v>
      </c>
      <c r="BJ1027" s="0" t="n">
        <v>875</v>
      </c>
      <c r="BK1027" s="0" t="n">
        <v>904</v>
      </c>
      <c r="BL1027" s="0" t="n">
        <v>869</v>
      </c>
      <c r="BM1027" s="0" t="n">
        <v>962</v>
      </c>
      <c r="BN1027" s="0" t="n">
        <v>971</v>
      </c>
      <c r="BO1027" s="0" t="n">
        <v>988.8</v>
      </c>
      <c r="BP1027" s="0" t="n">
        <v>1055</v>
      </c>
      <c r="BQ1027" s="0" t="n">
        <v>982.7</v>
      </c>
      <c r="BR1027" s="0" t="n">
        <v>1060.5</v>
      </c>
      <c r="BS1027" s="0" t="n">
        <v>1075.5</v>
      </c>
      <c r="BT1027" s="0" t="n">
        <v>1016</v>
      </c>
      <c r="BU1027" s="0" t="n">
        <v>1127</v>
      </c>
      <c r="BV1027" s="0" t="n">
        <v>1273</v>
      </c>
      <c r="BW1027" s="0" t="n">
        <v>1279.5</v>
      </c>
      <c r="BX1027" s="0" t="n">
        <v>1258.5</v>
      </c>
      <c r="BY1027" s="0" t="n">
        <v>1265</v>
      </c>
      <c r="BZ1027" s="0" t="n">
        <v>1188</v>
      </c>
      <c r="CA1027" s="0" t="n">
        <v>1168.5</v>
      </c>
      <c r="CB1027" s="0" t="n">
        <v>1110.5</v>
      </c>
      <c r="CC1027" s="0" t="n">
        <v>1222.5</v>
      </c>
      <c r="CD1027" s="0" t="n">
        <v>1281.5</v>
      </c>
      <c r="CE1027" s="0" t="n">
        <v>1263.5</v>
      </c>
      <c r="CF1027" s="0" t="n">
        <v>1121</v>
      </c>
      <c r="CG1027" s="0" t="n">
        <v>928</v>
      </c>
      <c r="CH1027" s="0" t="n">
        <v>1096.5</v>
      </c>
      <c r="CI1027" s="0" t="n">
        <v>983.2</v>
      </c>
      <c r="CJ1027" s="0" t="n">
        <v>988.1</v>
      </c>
      <c r="CK1027" s="0" t="n">
        <v>1053</v>
      </c>
      <c r="CL1027" s="0" t="n">
        <v>1000.5</v>
      </c>
      <c r="CM1027" s="0" t="n">
        <v>1004</v>
      </c>
      <c r="CN1027" s="0" t="n">
        <v>1031.5</v>
      </c>
      <c r="CO1027" s="0" t="n">
        <v>980.5</v>
      </c>
      <c r="CP1027" s="0" t="n">
        <v>965.2</v>
      </c>
      <c r="CQ1027" s="0" t="n">
        <v>1131</v>
      </c>
      <c r="CR1027" s="0" t="n">
        <v>1159.5</v>
      </c>
      <c r="CS1027" s="0" t="n">
        <v>1125.5</v>
      </c>
      <c r="CT1027" s="0" t="n">
        <v>1158</v>
      </c>
      <c r="CU1027" s="0" t="n">
        <v>1009</v>
      </c>
      <c r="CV1027" s="0" t="n">
        <v>1107.5</v>
      </c>
      <c r="CW1027" s="0" t="n">
        <v>1077</v>
      </c>
      <c r="CX1027" s="0" t="n">
        <v>1148</v>
      </c>
      <c r="CY1027" s="0" t="n">
        <v>1088</v>
      </c>
      <c r="CZ1027" s="0" t="n">
        <v>1115</v>
      </c>
      <c r="DA1027" s="0" t="n">
        <v>1089.5</v>
      </c>
      <c r="DB1027" s="0" t="n">
        <v>1093</v>
      </c>
      <c r="DC1027" s="0" t="n">
        <v>1100.5</v>
      </c>
      <c r="DD1027" s="0" t="n">
        <v>1148.5</v>
      </c>
      <c r="DE1027" s="0" t="n">
        <v>1127.5</v>
      </c>
      <c r="DF1027" s="0" t="n">
        <v>1130.5</v>
      </c>
      <c r="DG1027" s="0" t="n">
        <v>1122</v>
      </c>
      <c r="DH1027" s="0" t="n">
        <v>1111</v>
      </c>
      <c r="DI1027" s="0" t="n">
        <v>1101</v>
      </c>
      <c r="DJ1027" s="0" t="n">
        <v>1022</v>
      </c>
      <c r="DK1027" s="0" t="n">
        <v>1042</v>
      </c>
      <c r="DL1027" s="0" t="n">
        <v>1028</v>
      </c>
      <c r="DM1027" s="0" t="n">
        <v>1007</v>
      </c>
      <c r="DN1027" s="0" t="n">
        <v>1029</v>
      </c>
      <c r="DO1027" s="0" t="n">
        <v>924.4</v>
      </c>
      <c r="DP1027" s="0" t="n">
        <v>905.5</v>
      </c>
      <c r="DQ1027" s="0" t="n">
        <v>931.4</v>
      </c>
      <c r="DR1027" s="0" t="n">
        <v>930.7</v>
      </c>
      <c r="DS1027" s="0" t="n">
        <v>929</v>
      </c>
      <c r="DT1027" s="0" t="n">
        <v>858.5</v>
      </c>
      <c r="DU1027" s="0" t="n">
        <v>765.6</v>
      </c>
      <c r="DV1027" s="0" t="n">
        <v>775.4</v>
      </c>
      <c r="DW1027" s="0" t="n">
        <v>675.7</v>
      </c>
      <c r="DX1027" s="0" t="n">
        <v>711.1</v>
      </c>
      <c r="DY1027" s="0" t="n">
        <v>668.7</v>
      </c>
      <c r="DZ1027" s="0" t="n">
        <v>714.5</v>
      </c>
      <c r="EA1027" s="0" t="n">
        <v>668.1</v>
      </c>
      <c r="EB1027" s="0" t="n">
        <v>636.9</v>
      </c>
      <c r="EC1027" s="0" t="n">
        <v>577.4</v>
      </c>
      <c r="ED1027" s="0" t="n">
        <v>390.4</v>
      </c>
    </row>
    <row r="1028" customFormat="false" ht="14.35" hidden="false" customHeight="false" outlineLevel="0" collapsed="false">
      <c r="A1028" s="0" t="s">
        <v>1026</v>
      </c>
      <c r="B1028" s="0" t="n">
        <v>827.27</v>
      </c>
      <c r="C1028" s="0" t="n">
        <v>888.43</v>
      </c>
      <c r="D1028" s="0" t="n">
        <v>851.24</v>
      </c>
      <c r="E1028" s="0" t="n">
        <v>911.57</v>
      </c>
      <c r="F1028" s="0" t="n">
        <v>893.39</v>
      </c>
      <c r="G1028" s="0" t="n">
        <v>962.81</v>
      </c>
      <c r="H1028" s="0" t="n">
        <v>974.38</v>
      </c>
      <c r="I1028" s="0" t="n">
        <v>1007.44</v>
      </c>
      <c r="J1028" s="0" t="n">
        <v>1002.48</v>
      </c>
      <c r="K1028" s="0" t="n">
        <v>1019.01</v>
      </c>
      <c r="L1028" s="0" t="n">
        <v>1026.45</v>
      </c>
      <c r="M1028" s="0" t="n">
        <v>983.47</v>
      </c>
      <c r="N1028" s="0" t="n">
        <v>1010.74</v>
      </c>
      <c r="O1028" s="0" t="n">
        <v>1006.61</v>
      </c>
      <c r="P1028" s="0" t="n">
        <v>917.35</v>
      </c>
      <c r="Q1028" s="0" t="n">
        <v>840.5</v>
      </c>
      <c r="R1028" s="0" t="n">
        <v>846.28</v>
      </c>
      <c r="S1028" s="0" t="n">
        <v>890.08</v>
      </c>
      <c r="T1028" s="0" t="n">
        <v>926.45</v>
      </c>
      <c r="U1028" s="0" t="n">
        <v>863.64</v>
      </c>
      <c r="V1028" s="0" t="n">
        <v>866.12</v>
      </c>
      <c r="W1028" s="0" t="n">
        <v>876.03</v>
      </c>
      <c r="X1028" s="0" t="n">
        <v>866.94</v>
      </c>
      <c r="Y1028" s="0" t="n">
        <v>887.6</v>
      </c>
      <c r="Z1028" s="0" t="n">
        <v>853.72</v>
      </c>
      <c r="AA1028" s="0" t="n">
        <v>806.61</v>
      </c>
      <c r="AB1028" s="0" t="n">
        <v>829.75</v>
      </c>
      <c r="AC1028" s="0" t="n">
        <v>818.18</v>
      </c>
      <c r="AD1028" s="0" t="n">
        <v>835.54</v>
      </c>
      <c r="AE1028" s="0" t="n">
        <v>793.39</v>
      </c>
      <c r="AF1028" s="0" t="n">
        <v>795.87</v>
      </c>
      <c r="AG1028" s="0" t="n">
        <v>833.06</v>
      </c>
      <c r="AH1028" s="0" t="n">
        <v>778.51</v>
      </c>
      <c r="AI1028" s="0" t="n">
        <v>776.86</v>
      </c>
      <c r="AJ1028" s="0" t="n">
        <v>757.02</v>
      </c>
      <c r="AK1028" s="0" t="n">
        <v>761.98</v>
      </c>
      <c r="AL1028" s="0" t="n">
        <v>818.18</v>
      </c>
      <c r="AM1028" s="0" t="n">
        <v>799.17</v>
      </c>
      <c r="AN1028" s="0" t="n">
        <v>786.78</v>
      </c>
      <c r="AO1028" s="0" t="n">
        <v>719.01</v>
      </c>
      <c r="AP1028" s="0" t="n">
        <v>775.21</v>
      </c>
      <c r="AQ1028" s="0" t="n">
        <v>787.6</v>
      </c>
      <c r="AR1028" s="0" t="n">
        <v>784.3</v>
      </c>
      <c r="AS1028" s="0" t="n">
        <v>809.09</v>
      </c>
      <c r="AT1028" s="0" t="n">
        <v>800.83</v>
      </c>
      <c r="AU1028" s="0" t="n">
        <v>884.3</v>
      </c>
      <c r="AV1028" s="0" t="n">
        <v>898.35</v>
      </c>
      <c r="AW1028" s="0" t="n">
        <v>900</v>
      </c>
      <c r="AX1028" s="0" t="n">
        <v>1059.5</v>
      </c>
      <c r="AY1028" s="0" t="n">
        <v>1024.79</v>
      </c>
      <c r="AZ1028" s="0" t="n">
        <v>1059.5</v>
      </c>
      <c r="BA1028" s="0" t="n">
        <v>928.93</v>
      </c>
      <c r="BB1028" s="0" t="n">
        <v>986.78</v>
      </c>
      <c r="BC1028" s="0" t="n">
        <v>944.63</v>
      </c>
      <c r="BD1028" s="0" t="n">
        <v>914.05</v>
      </c>
      <c r="BE1028" s="0" t="n">
        <v>929.09</v>
      </c>
      <c r="BF1028" s="0" t="n">
        <v>960.91</v>
      </c>
      <c r="BG1028" s="0" t="n">
        <v>956.36</v>
      </c>
      <c r="BH1028" s="0" t="n">
        <v>960.91</v>
      </c>
      <c r="BI1028" s="0" t="n">
        <v>934.54</v>
      </c>
      <c r="BJ1028" s="0" t="n">
        <v>1013.64</v>
      </c>
      <c r="BK1028" s="0" t="n">
        <v>1015.45</v>
      </c>
      <c r="BL1028" s="0" t="n">
        <v>1050</v>
      </c>
      <c r="BM1028" s="0" t="n">
        <v>1070</v>
      </c>
      <c r="BN1028" s="0" t="n">
        <v>1116.36</v>
      </c>
      <c r="BO1028" s="0" t="n">
        <v>1083.64</v>
      </c>
      <c r="BP1028" s="0" t="n">
        <v>1100</v>
      </c>
      <c r="BQ1028" s="0" t="n">
        <v>1030</v>
      </c>
      <c r="BR1028" s="0" t="n">
        <v>1166</v>
      </c>
      <c r="BS1028" s="0" t="n">
        <v>1150</v>
      </c>
      <c r="BT1028" s="0" t="n">
        <v>1224</v>
      </c>
      <c r="BU1028" s="0" t="n">
        <v>1403</v>
      </c>
      <c r="BV1028" s="0" t="n">
        <v>1459</v>
      </c>
      <c r="BW1028" s="0" t="n">
        <v>1529</v>
      </c>
      <c r="BX1028" s="0" t="n">
        <v>1393</v>
      </c>
      <c r="BY1028" s="0" t="n">
        <v>1632</v>
      </c>
      <c r="BZ1028" s="0" t="n">
        <v>1624</v>
      </c>
      <c r="CA1028" s="0" t="n">
        <v>1755</v>
      </c>
      <c r="CB1028" s="0" t="n">
        <v>1545</v>
      </c>
      <c r="CC1028" s="0" t="n">
        <v>1702</v>
      </c>
      <c r="CD1028" s="0" t="n">
        <v>1919</v>
      </c>
      <c r="CE1028" s="0" t="n">
        <v>1912</v>
      </c>
      <c r="CF1028" s="0" t="n">
        <v>1860</v>
      </c>
      <c r="CG1028" s="0" t="n">
        <v>1828</v>
      </c>
      <c r="CH1028" s="0" t="n">
        <v>1918</v>
      </c>
      <c r="CI1028" s="0" t="n">
        <v>1728</v>
      </c>
      <c r="CJ1028" s="0" t="n">
        <v>1851</v>
      </c>
      <c r="CK1028" s="0" t="n">
        <v>1757</v>
      </c>
      <c r="CL1028" s="0" t="n">
        <v>1712</v>
      </c>
      <c r="CM1028" s="0" t="n">
        <v>1622</v>
      </c>
      <c r="CN1028" s="0" t="n">
        <v>1502</v>
      </c>
      <c r="CO1028" s="0" t="n">
        <v>1542</v>
      </c>
      <c r="CP1028" s="0" t="n">
        <v>1498</v>
      </c>
      <c r="CQ1028" s="0" t="n">
        <v>1697</v>
      </c>
      <c r="CR1028" s="0" t="n">
        <v>1734</v>
      </c>
      <c r="CS1028" s="0" t="n">
        <v>1684</v>
      </c>
      <c r="CT1028" s="0" t="n">
        <v>1744</v>
      </c>
      <c r="CU1028" s="0" t="n">
        <v>1665</v>
      </c>
      <c r="CV1028" s="0" t="n">
        <v>1738</v>
      </c>
      <c r="CW1028" s="0" t="n">
        <v>1876</v>
      </c>
      <c r="CX1028" s="0" t="n">
        <v>1791</v>
      </c>
      <c r="CY1028" s="0" t="n">
        <v>1844</v>
      </c>
      <c r="CZ1028" s="0" t="n">
        <v>1929</v>
      </c>
      <c r="DA1028" s="0" t="n">
        <v>1965</v>
      </c>
      <c r="DB1028" s="0" t="n">
        <v>2071</v>
      </c>
      <c r="DC1028" s="0" t="n">
        <v>2285</v>
      </c>
      <c r="DD1028" s="0" t="n">
        <v>2223</v>
      </c>
      <c r="DE1028" s="0" t="n">
        <v>2049</v>
      </c>
      <c r="DF1028" s="0" t="n">
        <v>2070</v>
      </c>
      <c r="DG1028" s="0" t="n">
        <v>2194</v>
      </c>
      <c r="DH1028" s="0" t="n">
        <v>2447</v>
      </c>
      <c r="DI1028" s="0" t="n">
        <v>2392</v>
      </c>
      <c r="DJ1028" s="0" t="n">
        <v>2175</v>
      </c>
      <c r="DK1028" s="0" t="n">
        <v>2141</v>
      </c>
      <c r="DL1028" s="0" t="n">
        <v>2186</v>
      </c>
      <c r="DM1028" s="0" t="n">
        <v>2432</v>
      </c>
      <c r="DN1028" s="0" t="n">
        <v>2318</v>
      </c>
      <c r="DO1028" s="0" t="n">
        <v>2393</v>
      </c>
      <c r="DP1028" s="0" t="n">
        <v>2257</v>
      </c>
      <c r="DQ1028" s="0" t="n">
        <v>2249</v>
      </c>
      <c r="DR1028" s="0" t="n">
        <v>2438</v>
      </c>
      <c r="DS1028" s="0" t="n">
        <v>2523</v>
      </c>
      <c r="DT1028" s="0" t="n">
        <v>2494</v>
      </c>
      <c r="DU1028" s="0" t="n">
        <v>2589</v>
      </c>
      <c r="DV1028" s="0" t="n">
        <v>2501</v>
      </c>
      <c r="DW1028" s="0" t="n">
        <v>1991</v>
      </c>
      <c r="DX1028" s="0" t="n">
        <v>2016</v>
      </c>
      <c r="DY1028" s="0" t="n">
        <v>2008</v>
      </c>
      <c r="DZ1028" s="0" t="n">
        <v>2103</v>
      </c>
      <c r="EA1028" s="0" t="n">
        <v>1959</v>
      </c>
      <c r="EB1028" s="0" t="n">
        <v>1903</v>
      </c>
      <c r="EC1028" s="0" t="n">
        <v>1892</v>
      </c>
      <c r="ED1028" s="0" t="n">
        <v>1612</v>
      </c>
    </row>
    <row r="1029" customFormat="false" ht="14.35" hidden="false" customHeight="false" outlineLevel="0" collapsed="false">
      <c r="A1029" s="0" t="s">
        <v>1027</v>
      </c>
      <c r="B1029" s="0" t="n">
        <v>3070</v>
      </c>
      <c r="C1029" s="0" t="n">
        <v>2800</v>
      </c>
      <c r="D1029" s="0" t="n">
        <v>2695</v>
      </c>
      <c r="E1029" s="0" t="n">
        <v>2990</v>
      </c>
      <c r="F1029" s="0" t="n">
        <v>2915</v>
      </c>
      <c r="G1029" s="0" t="n">
        <v>3070</v>
      </c>
      <c r="H1029" s="0" t="n">
        <v>3280</v>
      </c>
      <c r="I1029" s="0" t="n">
        <v>3320</v>
      </c>
      <c r="J1029" s="0" t="n">
        <v>3200</v>
      </c>
      <c r="K1029" s="0" t="n">
        <v>3050</v>
      </c>
      <c r="L1029" s="0" t="n">
        <v>3170</v>
      </c>
      <c r="M1029" s="0" t="n">
        <v>3065</v>
      </c>
      <c r="N1029" s="0" t="n">
        <v>3100</v>
      </c>
      <c r="O1029" s="0" t="n">
        <v>3190</v>
      </c>
      <c r="P1029" s="0" t="n">
        <v>3045</v>
      </c>
      <c r="Q1029" s="0" t="n">
        <v>3155</v>
      </c>
      <c r="R1029" s="0" t="n">
        <v>3220</v>
      </c>
      <c r="S1029" s="0" t="n">
        <v>2965</v>
      </c>
      <c r="T1029" s="0" t="n">
        <v>3085</v>
      </c>
      <c r="U1029" s="0" t="n">
        <v>2872</v>
      </c>
      <c r="V1029" s="0" t="n">
        <v>2974</v>
      </c>
      <c r="W1029" s="0" t="n">
        <v>2952</v>
      </c>
      <c r="X1029" s="0" t="n">
        <v>2928</v>
      </c>
      <c r="Y1029" s="0" t="n">
        <v>2933</v>
      </c>
      <c r="Z1029" s="0" t="n">
        <v>2923</v>
      </c>
      <c r="AA1029" s="0" t="n">
        <v>2910</v>
      </c>
      <c r="AB1029" s="0" t="n">
        <v>2882</v>
      </c>
      <c r="AC1029" s="0" t="n">
        <v>2967</v>
      </c>
      <c r="AD1029" s="0" t="n">
        <v>2977</v>
      </c>
      <c r="AE1029" s="0" t="n">
        <v>2879</v>
      </c>
      <c r="AF1029" s="0" t="n">
        <v>3000</v>
      </c>
      <c r="AG1029" s="0" t="n">
        <v>3105</v>
      </c>
      <c r="AH1029" s="0" t="n">
        <v>2962</v>
      </c>
      <c r="AI1029" s="0" t="n">
        <v>3010</v>
      </c>
      <c r="AJ1029" s="0" t="n">
        <v>2978</v>
      </c>
      <c r="AK1029" s="0" t="n">
        <v>2914</v>
      </c>
      <c r="AL1029" s="0" t="n">
        <v>3100</v>
      </c>
      <c r="AM1029" s="0" t="n">
        <v>3000</v>
      </c>
      <c r="AN1029" s="0" t="n">
        <v>2990</v>
      </c>
      <c r="AO1029" s="0" t="n">
        <v>2930</v>
      </c>
      <c r="AP1029" s="0" t="n">
        <v>3070</v>
      </c>
      <c r="AQ1029" s="0" t="n">
        <v>3010</v>
      </c>
      <c r="AR1029" s="0" t="n">
        <v>3080</v>
      </c>
      <c r="AS1029" s="0" t="n">
        <v>2987</v>
      </c>
      <c r="AT1029" s="0" t="n">
        <v>3095</v>
      </c>
      <c r="AU1029" s="0" t="n">
        <v>3275</v>
      </c>
      <c r="AV1029" s="0" t="n">
        <v>3360</v>
      </c>
      <c r="AW1029" s="0" t="n">
        <v>3530</v>
      </c>
      <c r="AX1029" s="0" t="n">
        <v>3970</v>
      </c>
      <c r="AY1029" s="0" t="n">
        <v>4600</v>
      </c>
      <c r="AZ1029" s="0" t="n">
        <v>4300</v>
      </c>
      <c r="BA1029" s="0" t="n">
        <v>3720</v>
      </c>
      <c r="BB1029" s="0" t="n">
        <v>4235</v>
      </c>
      <c r="BC1029" s="0" t="n">
        <v>3950</v>
      </c>
      <c r="BD1029" s="0" t="n">
        <v>3990</v>
      </c>
      <c r="BE1029" s="0" t="n">
        <v>3990</v>
      </c>
      <c r="BF1029" s="0" t="n">
        <v>4120</v>
      </c>
      <c r="BG1029" s="0" t="n">
        <v>4220</v>
      </c>
      <c r="BH1029" s="0" t="n">
        <v>4405</v>
      </c>
      <c r="BI1029" s="0" t="n">
        <v>4710</v>
      </c>
      <c r="BJ1029" s="0" t="n">
        <v>4460</v>
      </c>
      <c r="BK1029" s="0" t="n">
        <v>4600</v>
      </c>
      <c r="BL1029" s="0" t="n">
        <v>4650</v>
      </c>
      <c r="BM1029" s="0" t="n">
        <v>4970</v>
      </c>
      <c r="BN1029" s="0" t="n">
        <v>5280</v>
      </c>
      <c r="BO1029" s="0" t="n">
        <v>5800</v>
      </c>
      <c r="BP1029" s="0" t="n">
        <v>5590</v>
      </c>
      <c r="BQ1029" s="0" t="n">
        <v>5760</v>
      </c>
      <c r="BR1029" s="0" t="n">
        <v>5880</v>
      </c>
      <c r="BS1029" s="0" t="n">
        <v>5670</v>
      </c>
      <c r="BT1029" s="0" t="n">
        <v>5990</v>
      </c>
      <c r="BU1029" s="0" t="n">
        <v>5750</v>
      </c>
      <c r="BV1029" s="0" t="n">
        <v>6040</v>
      </c>
      <c r="BW1029" s="0" t="n">
        <v>5930</v>
      </c>
      <c r="BX1029" s="0" t="n">
        <v>5730</v>
      </c>
      <c r="BY1029" s="0" t="n">
        <v>5270</v>
      </c>
      <c r="BZ1029" s="0" t="n">
        <v>5290</v>
      </c>
      <c r="CA1029" s="0" t="n">
        <v>6060</v>
      </c>
      <c r="CB1029" s="0" t="n">
        <v>5240</v>
      </c>
      <c r="CC1029" s="0" t="n">
        <v>5630</v>
      </c>
      <c r="CD1029" s="0" t="n">
        <v>5780</v>
      </c>
      <c r="CE1029" s="0" t="n">
        <v>6210</v>
      </c>
      <c r="CF1029" s="0" t="n">
        <v>5930</v>
      </c>
      <c r="CG1029" s="0" t="n">
        <v>5170</v>
      </c>
      <c r="CH1029" s="0" t="n">
        <v>5550</v>
      </c>
      <c r="CI1029" s="0" t="n">
        <v>5080</v>
      </c>
      <c r="CJ1029" s="0" t="n">
        <v>5620</v>
      </c>
      <c r="CK1029" s="0" t="n">
        <v>5630</v>
      </c>
      <c r="CL1029" s="0" t="n">
        <v>5570</v>
      </c>
      <c r="CM1029" s="0" t="n">
        <v>5700</v>
      </c>
      <c r="CN1029" s="0" t="n">
        <v>6050</v>
      </c>
      <c r="CO1029" s="0" t="n">
        <v>6070</v>
      </c>
      <c r="CP1029" s="0" t="n">
        <v>5560</v>
      </c>
      <c r="CQ1029" s="0" t="n">
        <v>5810</v>
      </c>
      <c r="CR1029" s="0" t="n">
        <v>6050</v>
      </c>
      <c r="CS1029" s="0" t="n">
        <v>5970</v>
      </c>
      <c r="CT1029" s="0" t="n">
        <v>6470</v>
      </c>
      <c r="CU1029" s="0" t="n">
        <v>6260</v>
      </c>
      <c r="CV1029" s="0" t="n">
        <v>6480</v>
      </c>
      <c r="CW1029" s="0" t="n">
        <v>7220</v>
      </c>
      <c r="CX1029" s="0" t="n">
        <v>7010</v>
      </c>
      <c r="CY1029" s="0" t="n">
        <v>6700</v>
      </c>
      <c r="CZ1029" s="0" t="n">
        <v>7000</v>
      </c>
      <c r="DA1029" s="0" t="n">
        <v>7090</v>
      </c>
      <c r="DB1029" s="0" t="n">
        <v>7250</v>
      </c>
      <c r="DC1029" s="0" t="n">
        <v>8310</v>
      </c>
      <c r="DD1029" s="0" t="n">
        <v>8140</v>
      </c>
      <c r="DE1029" s="0" t="n">
        <v>7530</v>
      </c>
      <c r="DF1029" s="0" t="n">
        <v>7150</v>
      </c>
      <c r="DG1029" s="0" t="n">
        <v>7450</v>
      </c>
      <c r="DH1029" s="0" t="n">
        <v>8020</v>
      </c>
      <c r="DI1029" s="0" t="n">
        <v>8340</v>
      </c>
      <c r="DJ1029" s="0" t="n">
        <v>7460</v>
      </c>
      <c r="DK1029" s="0" t="n">
        <v>7010</v>
      </c>
      <c r="DL1029" s="0" t="n">
        <v>7480</v>
      </c>
      <c r="DM1029" s="0" t="n">
        <v>7430</v>
      </c>
      <c r="DN1029" s="0" t="n">
        <v>7350</v>
      </c>
      <c r="DO1029" s="0" t="n">
        <v>7190</v>
      </c>
      <c r="DP1029" s="0" t="n">
        <v>6700</v>
      </c>
      <c r="DQ1029" s="0" t="n">
        <v>7460</v>
      </c>
      <c r="DR1029" s="0" t="n">
        <v>7700</v>
      </c>
      <c r="DS1029" s="0" t="n">
        <v>7670</v>
      </c>
      <c r="DT1029" s="0" t="n">
        <v>6890</v>
      </c>
      <c r="DU1029" s="0" t="n">
        <v>6830</v>
      </c>
      <c r="DV1029" s="0" t="n">
        <v>6870</v>
      </c>
      <c r="DW1029" s="0" t="n">
        <v>7140</v>
      </c>
      <c r="DX1029" s="0" t="n">
        <v>7510</v>
      </c>
      <c r="DY1029" s="0" t="n">
        <v>8080</v>
      </c>
      <c r="DZ1029" s="0" t="n">
        <v>8350</v>
      </c>
      <c r="EA1029" s="0" t="n">
        <v>8180</v>
      </c>
      <c r="EB1029" s="0" t="n">
        <v>8120</v>
      </c>
      <c r="EC1029" s="0" t="n">
        <v>9220</v>
      </c>
      <c r="ED1029" s="0" t="n">
        <v>7920</v>
      </c>
    </row>
    <row r="1030" customFormat="false" ht="14.35" hidden="false" customHeight="false" outlineLevel="0" collapsed="false">
      <c r="A1030" s="0" t="s">
        <v>1028</v>
      </c>
      <c r="B1030" s="0" t="n">
        <v>2440</v>
      </c>
      <c r="C1030" s="0" t="n">
        <v>2685</v>
      </c>
      <c r="D1030" s="0" t="n">
        <v>2765</v>
      </c>
      <c r="E1030" s="0" t="n">
        <v>3105</v>
      </c>
      <c r="F1030" s="0" t="n">
        <v>3440</v>
      </c>
      <c r="G1030" s="0" t="n">
        <v>3315</v>
      </c>
      <c r="H1030" s="0" t="n">
        <v>3600</v>
      </c>
      <c r="I1030" s="0" t="n">
        <v>3725</v>
      </c>
      <c r="J1030" s="0" t="n">
        <v>3615</v>
      </c>
      <c r="K1030" s="0" t="n">
        <v>3335</v>
      </c>
      <c r="L1030" s="0" t="n">
        <v>3330</v>
      </c>
      <c r="M1030" s="0" t="n">
        <v>3410</v>
      </c>
      <c r="N1030" s="0" t="n">
        <v>3565</v>
      </c>
      <c r="O1030" s="0" t="n">
        <v>3525</v>
      </c>
      <c r="P1030" s="0" t="n">
        <v>3610</v>
      </c>
      <c r="Q1030" s="0" t="n">
        <v>3980</v>
      </c>
      <c r="R1030" s="0" t="n">
        <v>3760</v>
      </c>
      <c r="S1030" s="0" t="n">
        <v>3825</v>
      </c>
      <c r="T1030" s="0" t="n">
        <v>3620</v>
      </c>
      <c r="U1030" s="0" t="n">
        <v>3305</v>
      </c>
      <c r="V1030" s="0" t="n">
        <v>3650</v>
      </c>
      <c r="W1030" s="0" t="n">
        <v>3700</v>
      </c>
      <c r="X1030" s="0" t="n">
        <v>3515</v>
      </c>
      <c r="Y1030" s="0" t="n">
        <v>3690</v>
      </c>
      <c r="Z1030" s="0" t="n">
        <v>3625</v>
      </c>
      <c r="AA1030" s="0" t="n">
        <v>3555</v>
      </c>
      <c r="AB1030" s="0" t="n">
        <v>3485</v>
      </c>
      <c r="AC1030" s="0" t="n">
        <v>3555</v>
      </c>
      <c r="AD1030" s="0" t="n">
        <v>3875</v>
      </c>
      <c r="AE1030" s="0" t="n">
        <v>3920</v>
      </c>
      <c r="AF1030" s="0" t="n">
        <v>3725</v>
      </c>
      <c r="AG1030" s="0" t="n">
        <v>3865</v>
      </c>
      <c r="AH1030" s="0" t="n">
        <v>3770</v>
      </c>
      <c r="AI1030" s="0" t="n">
        <v>3640</v>
      </c>
      <c r="AJ1030" s="0" t="n">
        <v>3590</v>
      </c>
      <c r="AK1030" s="0" t="n">
        <v>3505</v>
      </c>
      <c r="AL1030" s="0" t="n">
        <v>3450</v>
      </c>
      <c r="AM1030" s="0" t="n">
        <v>3605</v>
      </c>
      <c r="AN1030" s="0" t="n">
        <v>3560</v>
      </c>
      <c r="AO1030" s="0" t="n">
        <v>3425</v>
      </c>
      <c r="AP1030" s="0" t="n">
        <v>3735</v>
      </c>
      <c r="AQ1030" s="0" t="n">
        <v>3770</v>
      </c>
      <c r="AR1030" s="0" t="n">
        <v>4030</v>
      </c>
      <c r="AS1030" s="0" t="n">
        <v>3450</v>
      </c>
      <c r="AT1030" s="0" t="n">
        <v>3055</v>
      </c>
      <c r="AU1030" s="0" t="n">
        <v>3205</v>
      </c>
      <c r="AV1030" s="0" t="n">
        <v>3180</v>
      </c>
      <c r="AW1030" s="0" t="n">
        <v>3370</v>
      </c>
      <c r="AX1030" s="0" t="n">
        <v>3495</v>
      </c>
      <c r="AY1030" s="0" t="n">
        <v>3560</v>
      </c>
      <c r="AZ1030" s="0" t="n">
        <v>4000</v>
      </c>
      <c r="BA1030" s="0" t="n">
        <v>4045</v>
      </c>
      <c r="BB1030" s="0" t="n">
        <v>4205</v>
      </c>
      <c r="BC1030" s="0" t="n">
        <v>4160</v>
      </c>
      <c r="BD1030" s="0" t="n">
        <v>4490</v>
      </c>
      <c r="BE1030" s="0" t="n">
        <v>4400</v>
      </c>
      <c r="BF1030" s="0" t="n">
        <v>4540</v>
      </c>
      <c r="BG1030" s="0" t="n">
        <v>4795</v>
      </c>
      <c r="BH1030" s="0" t="n">
        <v>4990</v>
      </c>
      <c r="BI1030" s="0" t="n">
        <v>4780</v>
      </c>
      <c r="BJ1030" s="0" t="n">
        <v>4430</v>
      </c>
      <c r="BK1030" s="0" t="n">
        <v>4680</v>
      </c>
      <c r="BL1030" s="0" t="n">
        <v>4870</v>
      </c>
      <c r="BM1030" s="0" t="n">
        <v>5050</v>
      </c>
      <c r="BN1030" s="0" t="n">
        <v>5650</v>
      </c>
      <c r="BO1030" s="0" t="n">
        <v>5870</v>
      </c>
      <c r="BP1030" s="0" t="n">
        <v>6090</v>
      </c>
      <c r="BQ1030" s="0" t="n">
        <v>6680</v>
      </c>
      <c r="BR1030" s="0" t="n">
        <v>7070</v>
      </c>
      <c r="BS1030" s="0" t="n">
        <v>6660</v>
      </c>
      <c r="BT1030" s="0" t="n">
        <v>6550</v>
      </c>
      <c r="BU1030" s="0" t="n">
        <v>6930</v>
      </c>
      <c r="BV1030" s="0" t="n">
        <v>8040</v>
      </c>
      <c r="BW1030" s="0" t="n">
        <v>9280</v>
      </c>
      <c r="BX1030" s="0" t="n">
        <v>9020</v>
      </c>
      <c r="BY1030" s="0" t="n">
        <v>9170</v>
      </c>
      <c r="BZ1030" s="0" t="n">
        <v>9820</v>
      </c>
      <c r="CA1030" s="0" t="n">
        <v>10690</v>
      </c>
      <c r="CB1030" s="0" t="n">
        <v>10230</v>
      </c>
      <c r="CC1030" s="0" t="n">
        <v>9280</v>
      </c>
      <c r="CD1030" s="0" t="n">
        <v>10040</v>
      </c>
      <c r="CE1030" s="0" t="n">
        <v>10140</v>
      </c>
      <c r="CF1030" s="0" t="n">
        <v>9080</v>
      </c>
      <c r="CG1030" s="0" t="n">
        <v>7930</v>
      </c>
      <c r="CH1030" s="0" t="n">
        <v>9400</v>
      </c>
      <c r="CI1030" s="0" t="n">
        <v>10380</v>
      </c>
      <c r="CJ1030" s="0" t="n">
        <v>10610</v>
      </c>
      <c r="CK1030" s="0" t="n">
        <v>11500</v>
      </c>
      <c r="CL1030" s="0" t="n">
        <v>13390</v>
      </c>
      <c r="CM1030" s="0" t="n">
        <v>12130</v>
      </c>
      <c r="CN1030" s="0" t="n">
        <v>10980</v>
      </c>
      <c r="CO1030" s="0" t="n">
        <v>11920</v>
      </c>
      <c r="CP1030" s="0" t="n">
        <v>11570</v>
      </c>
      <c r="CQ1030" s="0" t="n">
        <v>11920</v>
      </c>
      <c r="CR1030" s="0" t="n">
        <v>12860</v>
      </c>
      <c r="CS1030" s="0" t="n">
        <v>12440</v>
      </c>
      <c r="CT1030" s="0" t="n">
        <v>13240</v>
      </c>
      <c r="CU1030" s="0" t="n">
        <v>15080</v>
      </c>
      <c r="CV1030" s="0" t="n">
        <v>15780</v>
      </c>
      <c r="CW1030" s="0" t="n">
        <v>16520</v>
      </c>
      <c r="CX1030" s="0" t="n">
        <v>14950</v>
      </c>
      <c r="CY1030" s="0" t="n">
        <v>16470</v>
      </c>
      <c r="CZ1030" s="0" t="n">
        <v>17980</v>
      </c>
      <c r="DA1030" s="0" t="n">
        <v>16140</v>
      </c>
      <c r="DB1030" s="0" t="n">
        <v>16570</v>
      </c>
      <c r="DC1030" s="0" t="n">
        <v>17565</v>
      </c>
      <c r="DD1030" s="0" t="n">
        <v>16550</v>
      </c>
      <c r="DE1030" s="0" t="n">
        <v>17190</v>
      </c>
      <c r="DF1030" s="0" t="n">
        <v>18600</v>
      </c>
      <c r="DG1030" s="0" t="n">
        <v>18725</v>
      </c>
      <c r="DH1030" s="0" t="n">
        <v>18605</v>
      </c>
      <c r="DI1030" s="0" t="n">
        <v>19550</v>
      </c>
      <c r="DJ1030" s="0" t="n">
        <v>16585</v>
      </c>
      <c r="DK1030" s="0" t="n">
        <v>16310</v>
      </c>
      <c r="DL1030" s="0" t="n">
        <v>16845</v>
      </c>
      <c r="DM1030" s="0" t="n">
        <v>15250</v>
      </c>
      <c r="DN1030" s="0" t="n">
        <v>14545</v>
      </c>
      <c r="DO1030" s="0" t="n">
        <v>14890</v>
      </c>
      <c r="DP1030" s="0" t="n">
        <v>14720</v>
      </c>
      <c r="DQ1030" s="0" t="n">
        <v>13875</v>
      </c>
      <c r="DR1030" s="0" t="n">
        <v>13905</v>
      </c>
      <c r="DS1030" s="0" t="n">
        <v>13620</v>
      </c>
      <c r="DT1030" s="0" t="n">
        <v>12910</v>
      </c>
      <c r="DU1030" s="0" t="n">
        <v>13110</v>
      </c>
      <c r="DV1030" s="0" t="n">
        <v>14780</v>
      </c>
      <c r="DW1030" s="0" t="n">
        <v>14740</v>
      </c>
      <c r="DX1030" s="0" t="n">
        <v>15355</v>
      </c>
      <c r="DY1030" s="0" t="n">
        <v>16015</v>
      </c>
      <c r="DZ1030" s="0" t="n">
        <v>16800</v>
      </c>
      <c r="EA1030" s="0" t="n">
        <v>17495</v>
      </c>
      <c r="EB1030" s="0" t="n">
        <v>17400</v>
      </c>
      <c r="EC1030" s="0" t="n">
        <v>17415</v>
      </c>
      <c r="ED1030" s="0" t="n">
        <v>14180</v>
      </c>
    </row>
    <row r="1031" customFormat="false" ht="14.35" hidden="false" customHeight="false" outlineLevel="0" collapsed="false">
      <c r="A1031" s="0" t="s">
        <v>1029</v>
      </c>
      <c r="B1031" s="0" t="n">
        <v>1916</v>
      </c>
      <c r="C1031" s="0" t="n">
        <v>2145</v>
      </c>
      <c r="D1031" s="0" t="n">
        <v>2715</v>
      </c>
      <c r="E1031" s="0" t="n">
        <v>2975</v>
      </c>
      <c r="F1031" s="0" t="n">
        <v>2735</v>
      </c>
      <c r="G1031" s="0" t="n">
        <v>2960</v>
      </c>
      <c r="H1031" s="0" t="n">
        <v>2970</v>
      </c>
      <c r="I1031" s="0" t="n">
        <v>2760</v>
      </c>
      <c r="J1031" s="0" t="n">
        <v>2850</v>
      </c>
      <c r="K1031" s="0" t="n">
        <v>3280</v>
      </c>
      <c r="L1031" s="0" t="n">
        <v>3520</v>
      </c>
      <c r="M1031" s="0" t="n">
        <v>3445</v>
      </c>
      <c r="N1031" s="0" t="n">
        <v>3540</v>
      </c>
      <c r="O1031" s="0" t="n">
        <v>3760</v>
      </c>
      <c r="P1031" s="0" t="n">
        <v>3415</v>
      </c>
      <c r="Q1031" s="0" t="n">
        <v>3055</v>
      </c>
      <c r="R1031" s="0" t="n">
        <v>3025</v>
      </c>
      <c r="S1031" s="0" t="n">
        <v>2877</v>
      </c>
      <c r="T1031" s="0" t="n">
        <v>2999</v>
      </c>
      <c r="U1031" s="0" t="n">
        <v>3095</v>
      </c>
      <c r="V1031" s="0" t="n">
        <v>3275</v>
      </c>
      <c r="W1031" s="0" t="n">
        <v>3705</v>
      </c>
      <c r="X1031" s="0" t="n">
        <v>4125</v>
      </c>
      <c r="Y1031" s="0" t="n">
        <v>4665</v>
      </c>
      <c r="Z1031" s="0" t="n">
        <v>4410</v>
      </c>
      <c r="AA1031" s="0" t="n">
        <v>4135</v>
      </c>
      <c r="AB1031" s="0" t="n">
        <v>4310</v>
      </c>
      <c r="AC1031" s="0" t="n">
        <v>4185</v>
      </c>
      <c r="AD1031" s="0" t="n">
        <v>4015</v>
      </c>
      <c r="AE1031" s="0" t="n">
        <v>3095</v>
      </c>
      <c r="AF1031" s="0" t="n">
        <v>2949</v>
      </c>
      <c r="AG1031" s="0" t="n">
        <v>3335</v>
      </c>
      <c r="AH1031" s="0" t="n">
        <v>2965</v>
      </c>
      <c r="AI1031" s="0" t="n">
        <v>3155</v>
      </c>
      <c r="AJ1031" s="0" t="n">
        <v>2781</v>
      </c>
      <c r="AK1031" s="0" t="n">
        <v>3035</v>
      </c>
      <c r="AL1031" s="0" t="n">
        <v>3390</v>
      </c>
      <c r="AM1031" s="0" t="n">
        <v>3345</v>
      </c>
      <c r="AN1031" s="0" t="n">
        <v>3320</v>
      </c>
      <c r="AO1031" s="0" t="n">
        <v>3250</v>
      </c>
      <c r="AP1031" s="0" t="n">
        <v>3375</v>
      </c>
      <c r="AQ1031" s="0" t="n">
        <v>3595</v>
      </c>
      <c r="AR1031" s="0" t="n">
        <v>3760</v>
      </c>
      <c r="AS1031" s="0" t="n">
        <v>3350</v>
      </c>
      <c r="AT1031" s="0" t="n">
        <v>3770</v>
      </c>
      <c r="AU1031" s="0" t="n">
        <v>4255</v>
      </c>
      <c r="AV1031" s="0" t="n">
        <v>4510</v>
      </c>
      <c r="AW1031" s="0" t="n">
        <v>5680</v>
      </c>
      <c r="AX1031" s="0" t="n">
        <v>5490</v>
      </c>
      <c r="AY1031" s="0" t="n">
        <v>6680</v>
      </c>
      <c r="AZ1031" s="0" t="n">
        <v>6520</v>
      </c>
      <c r="BA1031" s="0" t="n">
        <v>5830</v>
      </c>
      <c r="BB1031" s="0" t="n">
        <v>6130</v>
      </c>
      <c r="BC1031" s="0" t="n">
        <v>5480</v>
      </c>
      <c r="BD1031" s="0" t="n">
        <v>6080</v>
      </c>
      <c r="BE1031" s="0" t="n">
        <v>5530</v>
      </c>
      <c r="BF1031" s="0" t="n">
        <v>5350</v>
      </c>
      <c r="BG1031" s="0" t="n">
        <v>4180</v>
      </c>
      <c r="BH1031" s="0" t="n">
        <v>4355</v>
      </c>
      <c r="BI1031" s="0" t="n">
        <v>4384</v>
      </c>
      <c r="BJ1031" s="0" t="n">
        <v>4741</v>
      </c>
      <c r="BK1031" s="0" t="n">
        <v>4625</v>
      </c>
      <c r="BL1031" s="0" t="n">
        <v>4677</v>
      </c>
      <c r="BM1031" s="0" t="n">
        <v>4543</v>
      </c>
      <c r="BN1031" s="0" t="n">
        <v>4713</v>
      </c>
      <c r="BO1031" s="0" t="n">
        <v>4898</v>
      </c>
      <c r="BP1031" s="0" t="n">
        <v>5721</v>
      </c>
      <c r="BQ1031" s="0" t="n">
        <v>5615</v>
      </c>
      <c r="BR1031" s="0" t="n">
        <v>6144</v>
      </c>
      <c r="BS1031" s="0" t="n">
        <v>6768</v>
      </c>
      <c r="BT1031" s="0" t="n">
        <v>6804</v>
      </c>
      <c r="BU1031" s="0" t="n">
        <v>7582</v>
      </c>
      <c r="BV1031" s="0" t="n">
        <v>7527</v>
      </c>
      <c r="BW1031" s="0" t="n">
        <v>8027</v>
      </c>
      <c r="BX1031" s="0" t="n">
        <v>8278</v>
      </c>
      <c r="BY1031" s="0" t="n">
        <v>9538</v>
      </c>
      <c r="BZ1031" s="0" t="n">
        <v>9373</v>
      </c>
      <c r="CA1031" s="0" t="n">
        <v>8437</v>
      </c>
      <c r="CB1031" s="0" t="n">
        <v>7294</v>
      </c>
      <c r="CC1031" s="0" t="n">
        <v>8271</v>
      </c>
      <c r="CD1031" s="0" t="n">
        <v>8694</v>
      </c>
      <c r="CE1031" s="0" t="n">
        <v>8816</v>
      </c>
      <c r="CF1031" s="0" t="n">
        <v>7239</v>
      </c>
      <c r="CG1031" s="0" t="n">
        <v>5215</v>
      </c>
      <c r="CH1031" s="0" t="n">
        <v>6900</v>
      </c>
      <c r="CI1031" s="0" t="n">
        <v>5984</v>
      </c>
      <c r="CJ1031" s="0" t="n">
        <v>6815</v>
      </c>
      <c r="CK1031" s="0" t="n">
        <v>7077</v>
      </c>
      <c r="CL1031" s="0" t="n">
        <v>6813</v>
      </c>
      <c r="CM1031" s="0" t="n">
        <v>7041</v>
      </c>
      <c r="CN1031" s="0" t="n">
        <v>6548</v>
      </c>
      <c r="CO1031" s="0" t="n">
        <v>6830</v>
      </c>
      <c r="CP1031" s="0" t="n">
        <v>7755</v>
      </c>
      <c r="CQ1031" s="0" t="n">
        <v>8801</v>
      </c>
      <c r="CR1031" s="0" t="n">
        <v>8846</v>
      </c>
      <c r="CS1031" s="0" t="n">
        <v>9454</v>
      </c>
      <c r="CT1031" s="0" t="n">
        <v>9136</v>
      </c>
      <c r="CU1031" s="0" t="n">
        <v>8294</v>
      </c>
      <c r="CV1031" s="0" t="n">
        <v>9319</v>
      </c>
      <c r="CW1031" s="0" t="n">
        <v>8989</v>
      </c>
      <c r="CX1031" s="0" t="n">
        <v>9803</v>
      </c>
      <c r="CY1031" s="0" t="n">
        <v>9803</v>
      </c>
      <c r="CZ1031" s="0" t="n">
        <v>9541</v>
      </c>
      <c r="DA1031" s="0" t="n">
        <v>9453</v>
      </c>
      <c r="DB1031" s="0" t="n">
        <v>11265</v>
      </c>
      <c r="DC1031" s="0" t="n">
        <v>10250</v>
      </c>
      <c r="DD1031" s="0" t="n">
        <v>10185</v>
      </c>
      <c r="DE1031" s="0" t="n">
        <v>8453</v>
      </c>
      <c r="DF1031" s="0" t="n">
        <v>8703</v>
      </c>
      <c r="DG1031" s="0" t="n">
        <v>8223</v>
      </c>
      <c r="DH1031" s="0" t="n">
        <v>8431</v>
      </c>
      <c r="DI1031" s="0" t="n">
        <v>8747</v>
      </c>
      <c r="DJ1031" s="0" t="n">
        <v>7941</v>
      </c>
      <c r="DK1031" s="0" t="n">
        <v>8434</v>
      </c>
      <c r="DL1031" s="0" t="n">
        <v>8015</v>
      </c>
      <c r="DM1031" s="0" t="n">
        <v>7947</v>
      </c>
      <c r="DN1031" s="0" t="n">
        <v>6200</v>
      </c>
      <c r="DO1031" s="0" t="n">
        <v>5708</v>
      </c>
      <c r="DP1031" s="0" t="n">
        <v>5731</v>
      </c>
      <c r="DQ1031" s="0" t="n">
        <v>5964</v>
      </c>
      <c r="DR1031" s="0" t="n">
        <v>5855</v>
      </c>
      <c r="DS1031" s="0" t="n">
        <v>6012</v>
      </c>
      <c r="DT1031" s="0" t="n">
        <v>5303</v>
      </c>
      <c r="DU1031" s="0" t="n">
        <v>5116</v>
      </c>
      <c r="DV1031" s="0" t="n">
        <v>5165</v>
      </c>
      <c r="DW1031" s="0" t="n">
        <v>4937</v>
      </c>
      <c r="DX1031" s="0" t="n">
        <v>5489</v>
      </c>
      <c r="DY1031" s="0" t="n">
        <v>5415</v>
      </c>
      <c r="DZ1031" s="0" t="n">
        <v>6470</v>
      </c>
      <c r="EA1031" s="0" t="n">
        <v>6150</v>
      </c>
      <c r="EB1031" s="0" t="n">
        <v>6170</v>
      </c>
      <c r="EC1031" s="0" t="n">
        <v>6200</v>
      </c>
      <c r="ED1031" s="0" t="n">
        <v>4715</v>
      </c>
    </row>
    <row r="1032" customFormat="false" ht="14.35" hidden="false" customHeight="false" outlineLevel="0" collapsed="false">
      <c r="A1032" s="0" t="s">
        <v>1030</v>
      </c>
      <c r="B1032" s="0" t="s">
        <v>6</v>
      </c>
      <c r="C1032" s="0" t="s">
        <v>6</v>
      </c>
      <c r="D1032" s="0" t="s">
        <v>6</v>
      </c>
      <c r="E1032" s="0" t="s">
        <v>6</v>
      </c>
      <c r="F1032" s="0" t="s">
        <v>6</v>
      </c>
      <c r="G1032" s="0" t="s">
        <v>6</v>
      </c>
      <c r="H1032" s="0" t="s">
        <v>6</v>
      </c>
      <c r="I1032" s="0" t="s">
        <v>6</v>
      </c>
      <c r="J1032" s="0" t="s">
        <v>6</v>
      </c>
      <c r="K1032" s="0" t="s">
        <v>6</v>
      </c>
      <c r="L1032" s="0" t="s">
        <v>6</v>
      </c>
      <c r="M1032" s="0" t="s">
        <v>6</v>
      </c>
      <c r="N1032" s="0" t="s">
        <v>6</v>
      </c>
      <c r="O1032" s="0" t="s">
        <v>6</v>
      </c>
      <c r="P1032" s="0" t="s">
        <v>6</v>
      </c>
      <c r="Q1032" s="0" t="s">
        <v>6</v>
      </c>
      <c r="R1032" s="0" t="s">
        <v>6</v>
      </c>
      <c r="S1032" s="0" t="s">
        <v>6</v>
      </c>
      <c r="T1032" s="0" t="s">
        <v>6</v>
      </c>
      <c r="U1032" s="0" t="s">
        <v>6</v>
      </c>
      <c r="V1032" s="0" t="s">
        <v>6</v>
      </c>
      <c r="W1032" s="0" t="s">
        <v>6</v>
      </c>
      <c r="X1032" s="0" t="s">
        <v>6</v>
      </c>
      <c r="Y1032" s="0" t="s">
        <v>6</v>
      </c>
      <c r="Z1032" s="0" t="s">
        <v>6</v>
      </c>
      <c r="AA1032" s="0" t="s">
        <v>6</v>
      </c>
      <c r="AB1032" s="0" t="s">
        <v>6</v>
      </c>
      <c r="AC1032" s="0" t="s">
        <v>6</v>
      </c>
      <c r="AD1032" s="0" t="s">
        <v>6</v>
      </c>
      <c r="AE1032" s="0" t="s">
        <v>6</v>
      </c>
      <c r="AF1032" s="0" t="s">
        <v>6</v>
      </c>
      <c r="AG1032" s="0" t="s">
        <v>6</v>
      </c>
      <c r="AH1032" s="0" t="s">
        <v>6</v>
      </c>
      <c r="AI1032" s="0" t="s">
        <v>6</v>
      </c>
      <c r="AJ1032" s="0" t="s">
        <v>6</v>
      </c>
      <c r="AK1032" s="0" t="s">
        <v>6</v>
      </c>
      <c r="AL1032" s="0" t="s">
        <v>6</v>
      </c>
      <c r="AM1032" s="0" t="n">
        <v>219</v>
      </c>
      <c r="AN1032" s="0" t="n">
        <v>203.5</v>
      </c>
      <c r="AO1032" s="0" t="n">
        <v>224.75</v>
      </c>
      <c r="AP1032" s="0" t="n">
        <v>199.9</v>
      </c>
      <c r="AQ1032" s="0" t="n">
        <v>198</v>
      </c>
      <c r="AR1032" s="0" t="n">
        <v>192</v>
      </c>
      <c r="AS1032" s="0" t="n">
        <v>186.2</v>
      </c>
      <c r="AT1032" s="0" t="n">
        <v>181.5</v>
      </c>
      <c r="AU1032" s="0" t="n">
        <v>176.4</v>
      </c>
      <c r="AV1032" s="0" t="n">
        <v>204.25</v>
      </c>
      <c r="AW1032" s="0" t="n">
        <v>255</v>
      </c>
      <c r="AX1032" s="0" t="n">
        <v>310</v>
      </c>
      <c r="AY1032" s="0" t="n">
        <v>325</v>
      </c>
      <c r="AZ1032" s="0" t="n">
        <v>277.9</v>
      </c>
      <c r="BA1032" s="0" t="n">
        <v>311.1</v>
      </c>
      <c r="BB1032" s="0" t="n">
        <v>287</v>
      </c>
      <c r="BC1032" s="0" t="n">
        <v>303</v>
      </c>
      <c r="BD1032" s="0" t="n">
        <v>315</v>
      </c>
      <c r="BE1032" s="0" t="n">
        <v>325</v>
      </c>
      <c r="BF1032" s="0" t="n">
        <v>367.6</v>
      </c>
      <c r="BG1032" s="0" t="n">
        <v>435</v>
      </c>
      <c r="BH1032" s="0" t="n">
        <v>449.4</v>
      </c>
      <c r="BI1032" s="0" t="n">
        <v>464.5</v>
      </c>
      <c r="BJ1032" s="0" t="n">
        <v>538</v>
      </c>
      <c r="BK1032" s="0" t="n">
        <v>512.5</v>
      </c>
      <c r="BL1032" s="0" t="n">
        <v>460.9</v>
      </c>
      <c r="BM1032" s="0" t="n">
        <v>459.7</v>
      </c>
      <c r="BN1032" s="0" t="n">
        <v>456.7</v>
      </c>
      <c r="BO1032" s="0" t="n">
        <v>474</v>
      </c>
      <c r="BP1032" s="0" t="n">
        <v>479</v>
      </c>
      <c r="BQ1032" s="0" t="n">
        <v>479</v>
      </c>
      <c r="BR1032" s="0" t="n">
        <v>477</v>
      </c>
      <c r="BS1032" s="0" t="n">
        <v>475</v>
      </c>
      <c r="BT1032" s="0" t="n">
        <v>500</v>
      </c>
      <c r="BU1032" s="0" t="n">
        <v>505</v>
      </c>
      <c r="BV1032" s="0" t="n">
        <v>648</v>
      </c>
      <c r="BW1032" s="0" t="n">
        <v>676</v>
      </c>
      <c r="BX1032" s="0" t="n">
        <v>844.5</v>
      </c>
      <c r="BY1032" s="0" t="n">
        <v>780.5</v>
      </c>
      <c r="BZ1032" s="0" t="n">
        <v>800</v>
      </c>
      <c r="CA1032" s="0" t="n">
        <v>830</v>
      </c>
      <c r="CB1032" s="0" t="n">
        <v>760</v>
      </c>
      <c r="CC1032" s="0" t="n">
        <v>813.5</v>
      </c>
      <c r="CD1032" s="0" t="n">
        <v>755</v>
      </c>
      <c r="CE1032" s="0" t="n">
        <v>907</v>
      </c>
      <c r="CF1032" s="0" t="n">
        <v>828</v>
      </c>
      <c r="CG1032" s="0" t="n">
        <v>811</v>
      </c>
      <c r="CH1032" s="0" t="n">
        <v>909</v>
      </c>
      <c r="CI1032" s="0" t="n">
        <v>1172</v>
      </c>
      <c r="CJ1032" s="0" t="n">
        <v>1042</v>
      </c>
      <c r="CK1032" s="0" t="n">
        <v>1154</v>
      </c>
      <c r="CL1032" s="0" t="n">
        <v>1120</v>
      </c>
      <c r="CM1032" s="0" t="n">
        <v>1232</v>
      </c>
      <c r="CN1032" s="0" t="n">
        <v>1331</v>
      </c>
      <c r="CO1032" s="0" t="n">
        <v>1431</v>
      </c>
      <c r="CP1032" s="0" t="n">
        <v>1282</v>
      </c>
      <c r="CQ1032" s="0" t="n">
        <v>1453</v>
      </c>
      <c r="CR1032" s="0" t="n">
        <v>1598</v>
      </c>
      <c r="CS1032" s="0" t="n">
        <v>1791</v>
      </c>
      <c r="CT1032" s="0" t="n">
        <v>1829</v>
      </c>
      <c r="CU1032" s="0" t="n">
        <v>1897</v>
      </c>
      <c r="CV1032" s="0" t="n">
        <v>2106</v>
      </c>
      <c r="CW1032" s="0" t="n">
        <v>2298</v>
      </c>
      <c r="CX1032" s="0" t="n">
        <v>2128</v>
      </c>
      <c r="CY1032" s="0" t="n">
        <v>2183</v>
      </c>
      <c r="CZ1032" s="0" t="n">
        <v>2843</v>
      </c>
      <c r="DA1032" s="0" t="n">
        <v>2952</v>
      </c>
      <c r="DB1032" s="0" t="n">
        <v>2918</v>
      </c>
      <c r="DC1032" s="0" t="n">
        <v>2898.5</v>
      </c>
      <c r="DD1032" s="0" t="n">
        <v>3102</v>
      </c>
      <c r="DE1032" s="0" t="n">
        <v>3246</v>
      </c>
      <c r="DF1032" s="0" t="n">
        <v>3438</v>
      </c>
      <c r="DG1032" s="0" t="n">
        <v>3370</v>
      </c>
      <c r="DH1032" s="0" t="n">
        <v>3576</v>
      </c>
      <c r="DI1032" s="0" t="n">
        <v>3608</v>
      </c>
      <c r="DJ1032" s="0" t="n">
        <v>3652</v>
      </c>
      <c r="DK1032" s="0" t="n">
        <v>4012</v>
      </c>
      <c r="DL1032" s="0" t="n">
        <v>3704</v>
      </c>
      <c r="DM1032" s="0" t="n">
        <v>3134</v>
      </c>
      <c r="DN1032" s="0" t="n">
        <v>3500</v>
      </c>
      <c r="DO1032" s="0" t="n">
        <v>3166</v>
      </c>
      <c r="DP1032" s="0" t="n">
        <v>2782</v>
      </c>
      <c r="DQ1032" s="0" t="n">
        <v>2700</v>
      </c>
      <c r="DR1032" s="0" t="n">
        <v>2672</v>
      </c>
      <c r="DS1032" s="0" t="n">
        <v>2463</v>
      </c>
      <c r="DT1032" s="0" t="n">
        <v>2638</v>
      </c>
      <c r="DU1032" s="0" t="n">
        <v>2325</v>
      </c>
      <c r="DV1032" s="0" t="n">
        <v>2225</v>
      </c>
      <c r="DW1032" s="0" t="n">
        <v>1910</v>
      </c>
      <c r="DX1032" s="0" t="n">
        <v>2816</v>
      </c>
      <c r="DY1032" s="0" t="n">
        <v>2708</v>
      </c>
      <c r="DZ1032" s="0" t="n">
        <v>2267</v>
      </c>
      <c r="EA1032" s="0" t="n">
        <v>2528</v>
      </c>
      <c r="EB1032" s="0" t="n">
        <v>1349.5</v>
      </c>
      <c r="EC1032" s="0" t="n">
        <v>854.2</v>
      </c>
      <c r="ED1032" s="0" t="n">
        <v>938.4</v>
      </c>
    </row>
    <row r="1033" customFormat="false" ht="14.35" hidden="false" customHeight="false" outlineLevel="0" collapsed="false">
      <c r="A1033" s="0" t="s">
        <v>1031</v>
      </c>
      <c r="B1033" s="0" t="s">
        <v>6</v>
      </c>
      <c r="C1033" s="0" t="s">
        <v>6</v>
      </c>
      <c r="D1033" s="0" t="s">
        <v>6</v>
      </c>
      <c r="E1033" s="0" t="s">
        <v>6</v>
      </c>
      <c r="F1033" s="0" t="s">
        <v>6</v>
      </c>
      <c r="G1033" s="0" t="s">
        <v>6</v>
      </c>
      <c r="H1033" s="0" t="s">
        <v>6</v>
      </c>
      <c r="I1033" s="0" t="s">
        <v>6</v>
      </c>
      <c r="J1033" s="0" t="s">
        <v>6</v>
      </c>
      <c r="K1033" s="0" t="s">
        <v>6</v>
      </c>
      <c r="L1033" s="0" t="s">
        <v>6</v>
      </c>
      <c r="M1033" s="0" t="s">
        <v>6</v>
      </c>
      <c r="N1033" s="0" t="s">
        <v>6</v>
      </c>
      <c r="O1033" s="0" t="s">
        <v>6</v>
      </c>
      <c r="P1033" s="0" t="s">
        <v>6</v>
      </c>
      <c r="Q1033" s="0" t="s">
        <v>6</v>
      </c>
      <c r="R1033" s="0" t="s">
        <v>6</v>
      </c>
      <c r="S1033" s="0" t="s">
        <v>6</v>
      </c>
      <c r="T1033" s="0" t="s">
        <v>6</v>
      </c>
      <c r="U1033" s="0" t="s">
        <v>6</v>
      </c>
      <c r="V1033" s="0" t="s">
        <v>6</v>
      </c>
      <c r="W1033" s="0" t="s">
        <v>6</v>
      </c>
      <c r="X1033" s="0" t="s">
        <v>6</v>
      </c>
      <c r="Y1033" s="0" t="s">
        <v>6</v>
      </c>
      <c r="Z1033" s="0" t="s">
        <v>6</v>
      </c>
      <c r="AA1033" s="0" t="s">
        <v>6</v>
      </c>
      <c r="AB1033" s="0" t="s">
        <v>6</v>
      </c>
      <c r="AC1033" s="0" t="s">
        <v>6</v>
      </c>
      <c r="AD1033" s="0" t="s">
        <v>6</v>
      </c>
      <c r="AE1033" s="0" t="s">
        <v>6</v>
      </c>
      <c r="AF1033" s="0" t="s">
        <v>6</v>
      </c>
      <c r="AG1033" s="0" t="s">
        <v>6</v>
      </c>
      <c r="AH1033" s="0" t="s">
        <v>6</v>
      </c>
      <c r="AI1033" s="0" t="s">
        <v>6</v>
      </c>
      <c r="AJ1033" s="0" t="s">
        <v>6</v>
      </c>
      <c r="AK1033" s="0" t="s">
        <v>6</v>
      </c>
      <c r="AL1033" s="0" t="s">
        <v>6</v>
      </c>
      <c r="AM1033" s="0" t="s">
        <v>6</v>
      </c>
      <c r="AN1033" s="0" t="s">
        <v>6</v>
      </c>
      <c r="AO1033" s="0" t="s">
        <v>6</v>
      </c>
      <c r="AP1033" s="0" t="s">
        <v>6</v>
      </c>
      <c r="AQ1033" s="0" t="s">
        <v>6</v>
      </c>
      <c r="AR1033" s="0" t="s">
        <v>6</v>
      </c>
      <c r="AS1033" s="0" t="s">
        <v>6</v>
      </c>
      <c r="AT1033" s="0" t="s">
        <v>6</v>
      </c>
      <c r="AU1033" s="0" t="s">
        <v>6</v>
      </c>
      <c r="AV1033" s="0" t="s">
        <v>6</v>
      </c>
      <c r="AW1033" s="0" t="s">
        <v>6</v>
      </c>
      <c r="AX1033" s="0" t="s">
        <v>6</v>
      </c>
      <c r="AY1033" s="0" t="s">
        <v>6</v>
      </c>
      <c r="AZ1033" s="0" t="s">
        <v>6</v>
      </c>
      <c r="BA1033" s="0" t="s">
        <v>6</v>
      </c>
      <c r="BB1033" s="0" t="s">
        <v>6</v>
      </c>
      <c r="BC1033" s="0" t="s">
        <v>6</v>
      </c>
      <c r="BD1033" s="0" t="s">
        <v>6</v>
      </c>
      <c r="BE1033" s="0" t="s">
        <v>6</v>
      </c>
      <c r="BF1033" s="0" t="s">
        <v>6</v>
      </c>
      <c r="BG1033" s="0" t="s">
        <v>6</v>
      </c>
      <c r="BH1033" s="0" t="s">
        <v>6</v>
      </c>
      <c r="BI1033" s="0" t="s">
        <v>6</v>
      </c>
      <c r="BJ1033" s="0" t="s">
        <v>6</v>
      </c>
      <c r="BK1033" s="0" t="s">
        <v>6</v>
      </c>
      <c r="BL1033" s="0" t="s">
        <v>6</v>
      </c>
      <c r="BM1033" s="0" t="s">
        <v>6</v>
      </c>
      <c r="BN1033" s="0" t="n">
        <v>22.5</v>
      </c>
      <c r="BO1033" s="0" t="n">
        <v>21.195</v>
      </c>
      <c r="BP1033" s="0" t="n">
        <v>22.09</v>
      </c>
      <c r="BQ1033" s="0" t="n">
        <v>22.235</v>
      </c>
      <c r="BR1033" s="0" t="n">
        <v>24.02</v>
      </c>
      <c r="BS1033" s="0" t="n">
        <v>24.385</v>
      </c>
      <c r="BT1033" s="0" t="n">
        <v>23.905</v>
      </c>
      <c r="BU1033" s="0" t="n">
        <v>24.565</v>
      </c>
      <c r="BV1033" s="0" t="n">
        <v>26.835</v>
      </c>
      <c r="BW1033" s="0" t="n">
        <v>27.3</v>
      </c>
      <c r="BX1033" s="0" t="n">
        <v>25.665</v>
      </c>
      <c r="BY1033" s="0" t="n">
        <v>25.105</v>
      </c>
      <c r="BZ1033" s="0" t="n">
        <v>26.62</v>
      </c>
      <c r="CA1033" s="0" t="n">
        <v>28.88</v>
      </c>
      <c r="CB1033" s="0" t="n">
        <v>25.57</v>
      </c>
      <c r="CC1033" s="0" t="n">
        <v>27.4</v>
      </c>
      <c r="CD1033" s="0" t="n">
        <v>30.18</v>
      </c>
      <c r="CE1033" s="0" t="n">
        <v>31.555</v>
      </c>
      <c r="CF1033" s="0" t="n">
        <v>32.2</v>
      </c>
      <c r="CG1033" s="0" t="n">
        <v>27.7</v>
      </c>
      <c r="CH1033" s="0" t="n">
        <v>27.955</v>
      </c>
      <c r="CI1033" s="0" t="n">
        <v>29.3</v>
      </c>
      <c r="CJ1033" s="0" t="n">
        <v>29.65</v>
      </c>
      <c r="CK1033" s="0" t="n">
        <v>27.37</v>
      </c>
      <c r="CL1033" s="0" t="n">
        <v>24.05</v>
      </c>
      <c r="CM1033" s="0" t="n">
        <v>24.26</v>
      </c>
      <c r="CN1033" s="0" t="n">
        <v>27.5</v>
      </c>
      <c r="CO1033" s="0" t="n">
        <v>27.6</v>
      </c>
      <c r="CP1033" s="0" t="n">
        <v>29.57</v>
      </c>
      <c r="CQ1033" s="0" t="n">
        <v>31.75</v>
      </c>
      <c r="CR1033" s="0" t="n">
        <v>32.41</v>
      </c>
      <c r="CS1033" s="0" t="n">
        <v>31.38</v>
      </c>
      <c r="CT1033" s="0" t="n">
        <v>30.655</v>
      </c>
      <c r="CU1033" s="0" t="n">
        <v>29.33</v>
      </c>
      <c r="CV1033" s="0" t="n">
        <v>31.805</v>
      </c>
      <c r="CW1033" s="0" t="n">
        <v>31.58</v>
      </c>
      <c r="CX1033" s="0" t="n">
        <v>33.005</v>
      </c>
      <c r="CY1033" s="0" t="n">
        <v>34.17</v>
      </c>
      <c r="CZ1033" s="0" t="n">
        <v>33.84</v>
      </c>
      <c r="DA1033" s="0" t="n">
        <v>35.83</v>
      </c>
      <c r="DB1033" s="0" t="n">
        <v>35.475</v>
      </c>
      <c r="DC1033" s="0" t="n">
        <v>37.385</v>
      </c>
      <c r="DD1033" s="0" t="n">
        <v>37.56</v>
      </c>
      <c r="DE1033" s="0" t="n">
        <v>36.09</v>
      </c>
      <c r="DF1033" s="0" t="n">
        <v>35.88</v>
      </c>
      <c r="DG1033" s="0" t="n">
        <v>37.89</v>
      </c>
      <c r="DH1033" s="0" t="n">
        <v>39.03</v>
      </c>
      <c r="DI1033" s="0" t="n">
        <v>36.64</v>
      </c>
      <c r="DJ1033" s="0" t="n">
        <v>35.74</v>
      </c>
      <c r="DK1033" s="0" t="n">
        <v>36.9</v>
      </c>
      <c r="DL1033" s="0" t="n">
        <v>36.94</v>
      </c>
      <c r="DM1033" s="0" t="n">
        <v>37.77</v>
      </c>
      <c r="DN1033" s="0" t="n">
        <v>38.32</v>
      </c>
      <c r="DO1033" s="0" t="n">
        <v>35.02</v>
      </c>
      <c r="DP1033" s="0" t="n">
        <v>36.04</v>
      </c>
      <c r="DQ1033" s="0" t="n">
        <v>37.11</v>
      </c>
      <c r="DR1033" s="0" t="n">
        <v>37.76</v>
      </c>
      <c r="DS1033" s="0" t="n">
        <v>37.8</v>
      </c>
      <c r="DT1033" s="0" t="n">
        <v>37.24</v>
      </c>
      <c r="DU1033" s="0" t="n">
        <v>35.82</v>
      </c>
      <c r="DV1033" s="0" t="n">
        <v>35.41</v>
      </c>
      <c r="DW1033" s="0" t="n">
        <v>30.67</v>
      </c>
      <c r="DX1033" s="0" t="n">
        <v>32.54</v>
      </c>
      <c r="DY1033" s="0" t="n">
        <v>33.5</v>
      </c>
      <c r="DZ1033" s="0" t="n">
        <v>35.68</v>
      </c>
      <c r="EA1033" s="0" t="n">
        <v>34.11</v>
      </c>
      <c r="EB1033" s="0" t="n">
        <v>33.96</v>
      </c>
      <c r="EC1033" s="0" t="n">
        <v>33.11</v>
      </c>
      <c r="ED1033" s="0" t="n">
        <v>21.58</v>
      </c>
    </row>
    <row r="1034" customFormat="false" ht="14.35" hidden="false" customHeight="false" outlineLevel="0" collapsed="false">
      <c r="A1034" s="0" t="s">
        <v>1032</v>
      </c>
      <c r="B1034" s="0" t="n">
        <v>23.99</v>
      </c>
      <c r="C1034" s="0" t="n">
        <v>30.65</v>
      </c>
      <c r="D1034" s="0" t="n">
        <v>28.525</v>
      </c>
      <c r="E1034" s="0" t="n">
        <v>33.385</v>
      </c>
      <c r="F1034" s="0" t="n">
        <v>27.315</v>
      </c>
      <c r="G1034" s="0" t="n">
        <v>30.37</v>
      </c>
      <c r="H1034" s="0" t="n">
        <v>33.06</v>
      </c>
      <c r="I1034" s="0" t="n">
        <v>35.75</v>
      </c>
      <c r="J1034" s="0" t="n">
        <v>33.42</v>
      </c>
      <c r="K1034" s="0" t="n">
        <v>33.24</v>
      </c>
      <c r="L1034" s="0" t="n">
        <v>38.035</v>
      </c>
      <c r="M1034" s="0" t="n">
        <v>37.185</v>
      </c>
      <c r="N1034" s="0" t="n">
        <v>37.01</v>
      </c>
      <c r="O1034" s="0" t="n">
        <v>38.265</v>
      </c>
      <c r="P1034" s="0" t="n">
        <v>35.065</v>
      </c>
      <c r="Q1034" s="0" t="n">
        <v>31.99</v>
      </c>
      <c r="R1034" s="0" t="n">
        <v>33.155</v>
      </c>
      <c r="S1034" s="0" t="n">
        <v>33.24</v>
      </c>
      <c r="T1034" s="0" t="n">
        <v>37.59</v>
      </c>
      <c r="U1034" s="0" t="n">
        <v>38.425</v>
      </c>
      <c r="V1034" s="0" t="n">
        <v>41.125</v>
      </c>
      <c r="W1034" s="0" t="n">
        <v>41.21</v>
      </c>
      <c r="X1034" s="0" t="n">
        <v>41.975</v>
      </c>
      <c r="Y1034" s="0" t="n">
        <v>43.53</v>
      </c>
      <c r="Z1034" s="0" t="n">
        <v>44.825</v>
      </c>
      <c r="AA1034" s="0" t="n">
        <v>45.795</v>
      </c>
      <c r="AB1034" s="0" t="n">
        <v>43.695</v>
      </c>
      <c r="AC1034" s="0" t="n">
        <v>43.335</v>
      </c>
      <c r="AD1034" s="0" t="n">
        <v>44.745</v>
      </c>
      <c r="AE1034" s="0" t="n">
        <v>43.725</v>
      </c>
      <c r="AF1034" s="0" t="n">
        <v>40.295</v>
      </c>
      <c r="AG1034" s="0" t="n">
        <v>40.705</v>
      </c>
      <c r="AH1034" s="0" t="n">
        <v>47.375</v>
      </c>
      <c r="AI1034" s="0" t="n">
        <v>46.135</v>
      </c>
      <c r="AJ1034" s="0" t="n">
        <v>47.615</v>
      </c>
      <c r="AK1034" s="0" t="n">
        <v>50.575</v>
      </c>
      <c r="AL1034" s="0" t="n">
        <v>48.035</v>
      </c>
      <c r="AM1034" s="0" t="n">
        <v>47.41</v>
      </c>
      <c r="AN1034" s="0" t="n">
        <v>44.595</v>
      </c>
      <c r="AO1034" s="0" t="n">
        <v>42.08</v>
      </c>
      <c r="AP1034" s="0" t="n">
        <v>41.725</v>
      </c>
      <c r="AQ1034" s="0" t="n">
        <v>45.455</v>
      </c>
      <c r="AR1034" s="0" t="n">
        <v>46.915</v>
      </c>
      <c r="AS1034" s="0" t="n">
        <v>46.89</v>
      </c>
      <c r="AT1034" s="0" t="n">
        <v>47.5</v>
      </c>
      <c r="AU1034" s="0" t="n">
        <v>50.91</v>
      </c>
      <c r="AV1034" s="0" t="n">
        <v>52.785</v>
      </c>
      <c r="AW1034" s="0" t="n">
        <v>56.11</v>
      </c>
      <c r="AX1034" s="0" t="n">
        <v>56.9</v>
      </c>
      <c r="AY1034" s="0" t="n">
        <v>56.77</v>
      </c>
      <c r="AZ1034" s="0" t="n">
        <v>57.39</v>
      </c>
      <c r="BA1034" s="0" t="n">
        <v>57.2</v>
      </c>
      <c r="BB1034" s="0" t="n">
        <v>64.3</v>
      </c>
      <c r="BC1034" s="0" t="n">
        <v>63.42</v>
      </c>
      <c r="BD1034" s="0" t="n">
        <v>66.75</v>
      </c>
      <c r="BE1034" s="0" t="n">
        <v>67</v>
      </c>
      <c r="BF1034" s="0" t="n">
        <v>73.69</v>
      </c>
      <c r="BG1034" s="0" t="n">
        <v>68.68</v>
      </c>
      <c r="BH1034" s="0" t="n">
        <v>64.74</v>
      </c>
      <c r="BI1034" s="0" t="n">
        <v>66.54</v>
      </c>
      <c r="BJ1034" s="0" t="n">
        <v>68.2</v>
      </c>
      <c r="BK1034" s="0" t="n">
        <v>69.45</v>
      </c>
      <c r="BL1034" s="0" t="n">
        <v>70.69</v>
      </c>
      <c r="BM1034" s="0" t="n">
        <v>75.81</v>
      </c>
      <c r="BN1034" s="0" t="n">
        <v>73.69</v>
      </c>
      <c r="BO1034" s="0" t="n">
        <v>69.09</v>
      </c>
      <c r="BP1034" s="0" t="n">
        <v>68.8</v>
      </c>
      <c r="BQ1034" s="0" t="n">
        <v>58.72</v>
      </c>
      <c r="BR1034" s="0" t="n">
        <v>55.22</v>
      </c>
      <c r="BS1034" s="0" t="n">
        <v>43.86</v>
      </c>
      <c r="BT1034" s="0" t="n">
        <v>41.52</v>
      </c>
      <c r="BU1034" s="0" t="n">
        <v>48.85</v>
      </c>
      <c r="BV1034" s="0" t="n">
        <v>44.25</v>
      </c>
      <c r="BW1034" s="0" t="n">
        <v>50.92</v>
      </c>
      <c r="BX1034" s="0" t="n">
        <v>46</v>
      </c>
      <c r="BY1034" s="0" t="n">
        <v>46.37</v>
      </c>
      <c r="BZ1034" s="0" t="n">
        <v>39.06</v>
      </c>
      <c r="CA1034" s="0" t="n">
        <v>35.31</v>
      </c>
      <c r="CB1034" s="0" t="n">
        <v>31.19</v>
      </c>
      <c r="CC1034" s="0" t="n">
        <v>35.48</v>
      </c>
      <c r="CD1034" s="0" t="n">
        <v>35.28</v>
      </c>
      <c r="CE1034" s="0" t="n">
        <v>32.63</v>
      </c>
      <c r="CF1034" s="0" t="n">
        <v>28.6</v>
      </c>
      <c r="CG1034" s="0" t="n">
        <v>28.73</v>
      </c>
      <c r="CH1034" s="0" t="n">
        <v>33.54</v>
      </c>
      <c r="CI1034" s="0" t="n">
        <v>33.64</v>
      </c>
      <c r="CJ1034" s="0" t="n">
        <v>36.37</v>
      </c>
      <c r="CK1034" s="0" t="n">
        <v>36.52</v>
      </c>
      <c r="CL1034" s="0" t="n">
        <v>37.12</v>
      </c>
      <c r="CM1034" s="0" t="n">
        <v>35.18</v>
      </c>
      <c r="CN1034" s="0" t="n">
        <v>36.64</v>
      </c>
      <c r="CO1034" s="0" t="n">
        <v>35.59</v>
      </c>
      <c r="CP1034" s="0" t="n">
        <v>36.15</v>
      </c>
      <c r="CQ1034" s="0" t="n">
        <v>39.84</v>
      </c>
      <c r="CR1034" s="0" t="n">
        <v>37.18</v>
      </c>
      <c r="CS1034" s="0" t="n">
        <v>38.87</v>
      </c>
      <c r="CT1034" s="0" t="n">
        <v>34.07</v>
      </c>
      <c r="CU1034" s="0" t="n">
        <v>35.24</v>
      </c>
      <c r="CV1034" s="0" t="n">
        <v>31.53</v>
      </c>
      <c r="CW1034" s="0" t="n">
        <v>29.68</v>
      </c>
      <c r="CX1034" s="0" t="n">
        <v>27.84</v>
      </c>
      <c r="CY1034" s="0" t="n">
        <v>24.65</v>
      </c>
      <c r="CZ1034" s="0" t="n">
        <v>25.11</v>
      </c>
      <c r="DA1034" s="0" t="n">
        <v>27.29</v>
      </c>
      <c r="DB1034" s="0" t="n">
        <v>28.11</v>
      </c>
      <c r="DC1034" s="0" t="n">
        <v>26.85</v>
      </c>
      <c r="DD1034" s="0" t="n">
        <v>32.23</v>
      </c>
      <c r="DE1034" s="0" t="n">
        <v>25.97</v>
      </c>
      <c r="DF1034" s="0" t="n">
        <v>30.88</v>
      </c>
      <c r="DG1034" s="0" t="n">
        <v>31.5</v>
      </c>
      <c r="DH1034" s="0" t="n">
        <v>34.86</v>
      </c>
      <c r="DI1034" s="0" t="n">
        <v>34.28</v>
      </c>
      <c r="DJ1034" s="0" t="n">
        <v>35.95</v>
      </c>
      <c r="DK1034" s="0" t="n">
        <v>30.58</v>
      </c>
      <c r="DL1034" s="0" t="n">
        <v>29.26</v>
      </c>
      <c r="DM1034" s="0" t="n">
        <v>31.61</v>
      </c>
      <c r="DN1034" s="0" t="n">
        <v>25.09</v>
      </c>
      <c r="DO1034" s="0" t="n">
        <v>22.82</v>
      </c>
      <c r="DP1034" s="0" t="n">
        <v>22.19</v>
      </c>
      <c r="DQ1034" s="0" t="n">
        <v>21.21</v>
      </c>
      <c r="DR1034" s="0" t="n">
        <v>22.44</v>
      </c>
      <c r="DS1034" s="0" t="n">
        <v>26.87</v>
      </c>
      <c r="DT1034" s="0" t="n">
        <v>24.11</v>
      </c>
      <c r="DU1034" s="0" t="n">
        <v>20.36</v>
      </c>
      <c r="DV1034" s="0" t="n">
        <v>22.74</v>
      </c>
      <c r="DW1034" s="0" t="n">
        <v>22.02</v>
      </c>
      <c r="DX1034" s="0" t="n">
        <v>24.64</v>
      </c>
      <c r="DY1034" s="0" t="n">
        <v>20.58</v>
      </c>
      <c r="DZ1034" s="0" t="n">
        <v>21.25</v>
      </c>
      <c r="EA1034" s="0" t="n">
        <v>22.94</v>
      </c>
      <c r="EB1034" s="0" t="n">
        <v>22.26</v>
      </c>
      <c r="EC1034" s="0" t="n">
        <v>19.49</v>
      </c>
      <c r="ED1034" s="0" t="n">
        <v>6.27</v>
      </c>
    </row>
    <row r="1035" customFormat="false" ht="14.35" hidden="false" customHeight="false" outlineLevel="0" collapsed="false">
      <c r="A1035" s="0" t="s">
        <v>1033</v>
      </c>
      <c r="B1035" s="0" t="n">
        <v>8.63</v>
      </c>
      <c r="C1035" s="0" t="n">
        <v>10.34</v>
      </c>
      <c r="D1035" s="0" t="n">
        <v>10.28</v>
      </c>
      <c r="E1035" s="0" t="n">
        <v>11.15</v>
      </c>
      <c r="F1035" s="0" t="n">
        <v>10.07</v>
      </c>
      <c r="G1035" s="0" t="n">
        <v>9.3</v>
      </c>
      <c r="H1035" s="0" t="n">
        <v>10.28</v>
      </c>
      <c r="I1035" s="0" t="n">
        <v>10.15</v>
      </c>
      <c r="J1035" s="0" t="n">
        <v>9.15</v>
      </c>
      <c r="K1035" s="0" t="n">
        <v>8.76</v>
      </c>
      <c r="L1035" s="0" t="n">
        <v>9.01</v>
      </c>
      <c r="M1035" s="0" t="n">
        <v>9.46</v>
      </c>
      <c r="N1035" s="0" t="n">
        <v>10.8</v>
      </c>
      <c r="O1035" s="0" t="n">
        <v>11.18</v>
      </c>
      <c r="P1035" s="0" t="n">
        <v>8.715</v>
      </c>
      <c r="Q1035" s="0" t="n">
        <v>7.88</v>
      </c>
      <c r="R1035" s="0" t="n">
        <v>6.62</v>
      </c>
      <c r="S1035" s="0" t="n">
        <v>7.05</v>
      </c>
      <c r="T1035" s="0" t="n">
        <v>7.79</v>
      </c>
      <c r="U1035" s="0" t="n">
        <v>7.86</v>
      </c>
      <c r="V1035" s="0" t="n">
        <v>7.635</v>
      </c>
      <c r="W1035" s="0" t="n">
        <v>7.435</v>
      </c>
      <c r="X1035" s="0" t="n">
        <v>8.23</v>
      </c>
      <c r="Y1035" s="0" t="n">
        <v>7</v>
      </c>
      <c r="Z1035" s="0" t="n">
        <v>6.08</v>
      </c>
      <c r="AA1035" s="0" t="n">
        <v>6.085</v>
      </c>
      <c r="AB1035" s="0" t="n">
        <v>6.055</v>
      </c>
      <c r="AC1035" s="0" t="n">
        <v>4.3</v>
      </c>
      <c r="AD1035" s="0" t="n">
        <v>4.18</v>
      </c>
      <c r="AE1035" s="0" t="n">
        <v>3.75</v>
      </c>
      <c r="AF1035" s="0" t="n">
        <v>4.232</v>
      </c>
      <c r="AG1035" s="0" t="n">
        <v>4.65</v>
      </c>
      <c r="AH1035" s="0" t="n">
        <v>4.934</v>
      </c>
      <c r="AI1035" s="0" t="n">
        <v>3.726</v>
      </c>
      <c r="AJ1035" s="0" t="n">
        <v>4.134</v>
      </c>
      <c r="AK1035" s="0" t="n">
        <v>3.774</v>
      </c>
      <c r="AL1035" s="0" t="n">
        <v>3.782</v>
      </c>
      <c r="AM1035" s="0" t="n">
        <v>3.036</v>
      </c>
      <c r="AN1035" s="0" t="n">
        <v>2.518</v>
      </c>
      <c r="AO1035" s="0" t="n">
        <v>2.264</v>
      </c>
      <c r="AP1035" s="0" t="n">
        <v>1.548</v>
      </c>
      <c r="AQ1035" s="0" t="n">
        <v>2.32</v>
      </c>
      <c r="AR1035" s="0" t="n">
        <v>2.212</v>
      </c>
      <c r="AS1035" s="0" t="n">
        <v>1.955</v>
      </c>
      <c r="AT1035" s="0" t="n">
        <v>2.132</v>
      </c>
      <c r="AU1035" s="0" t="n">
        <v>2.944</v>
      </c>
      <c r="AV1035" s="0" t="n">
        <v>3.396</v>
      </c>
      <c r="AW1035" s="0" t="n">
        <v>3.074</v>
      </c>
      <c r="AX1035" s="0" t="n">
        <v>2.73</v>
      </c>
      <c r="AY1035" s="0" t="n">
        <v>2.618</v>
      </c>
      <c r="AZ1035" s="0" t="n">
        <v>2.82</v>
      </c>
      <c r="BA1035" s="0" t="n">
        <v>2.61</v>
      </c>
      <c r="BB1035" s="0" t="n">
        <v>3.148</v>
      </c>
      <c r="BC1035" s="0" t="n">
        <v>3.128</v>
      </c>
      <c r="BD1035" s="0" t="n">
        <v>4.682</v>
      </c>
      <c r="BE1035" s="0" t="n">
        <v>4.886</v>
      </c>
      <c r="BF1035" s="0" t="n">
        <v>5.73</v>
      </c>
      <c r="BG1035" s="0" t="n">
        <v>5.575</v>
      </c>
      <c r="BH1035" s="0" t="n">
        <v>5.995</v>
      </c>
      <c r="BI1035" s="0" t="n">
        <v>5.28</v>
      </c>
      <c r="BJ1035" s="0" t="n">
        <v>5.51</v>
      </c>
      <c r="BK1035" s="0" t="n">
        <v>5.415</v>
      </c>
      <c r="BL1035" s="0" t="n">
        <v>5.405</v>
      </c>
      <c r="BM1035" s="0" t="n">
        <v>5.97</v>
      </c>
      <c r="BN1035" s="0" t="n">
        <v>5.475</v>
      </c>
      <c r="BO1035" s="0" t="n">
        <v>5.785</v>
      </c>
      <c r="BP1035" s="0" t="n">
        <v>6.535</v>
      </c>
      <c r="BQ1035" s="0" t="n">
        <v>6.34</v>
      </c>
      <c r="BR1035" s="0" t="n">
        <v>6.5</v>
      </c>
      <c r="BS1035" s="0" t="n">
        <v>6.38</v>
      </c>
      <c r="BT1035" s="0" t="n">
        <v>6.41</v>
      </c>
      <c r="BU1035" s="0" t="n">
        <v>6.985</v>
      </c>
      <c r="BV1035" s="0" t="n">
        <v>7.265</v>
      </c>
      <c r="BW1035" s="0" t="n">
        <v>7.58</v>
      </c>
      <c r="BX1035" s="0" t="n">
        <v>6.135</v>
      </c>
      <c r="BY1035" s="0" t="n">
        <v>6.37</v>
      </c>
      <c r="BZ1035" s="0" t="n">
        <v>6.03</v>
      </c>
      <c r="CA1035" s="0" t="n">
        <v>5.905</v>
      </c>
      <c r="CB1035" s="0" t="n">
        <v>5.765</v>
      </c>
      <c r="CC1035" s="0" t="n">
        <v>6.14</v>
      </c>
      <c r="CD1035" s="0" t="n">
        <v>6.835</v>
      </c>
      <c r="CE1035" s="0" t="n">
        <v>6.315</v>
      </c>
      <c r="CF1035" s="0" t="n">
        <v>6.895</v>
      </c>
      <c r="CG1035" s="0" t="n">
        <v>5.225</v>
      </c>
      <c r="CH1035" s="0" t="n">
        <v>5.385</v>
      </c>
      <c r="CI1035" s="0" t="n">
        <v>5.16</v>
      </c>
      <c r="CJ1035" s="0" t="n">
        <v>4.552</v>
      </c>
      <c r="CK1035" s="0" t="n">
        <v>4.984</v>
      </c>
      <c r="CL1035" s="0" t="n">
        <v>5.065</v>
      </c>
      <c r="CM1035" s="0" t="n">
        <v>5.125</v>
      </c>
      <c r="CN1035" s="0" t="n">
        <v>4.958</v>
      </c>
      <c r="CO1035" s="0" t="n">
        <v>4.622</v>
      </c>
      <c r="CP1035" s="0" t="n">
        <v>4.008</v>
      </c>
      <c r="CQ1035" s="0" t="n">
        <v>4.344</v>
      </c>
      <c r="CR1035" s="0" t="n">
        <v>4.402</v>
      </c>
      <c r="CS1035" s="0" t="n">
        <v>4.558</v>
      </c>
      <c r="CT1035" s="0" t="n">
        <v>4.99</v>
      </c>
      <c r="CU1035" s="0" t="n">
        <v>4.978</v>
      </c>
      <c r="CV1035" s="0" t="n">
        <v>5.64</v>
      </c>
      <c r="CW1035" s="0" t="n">
        <v>5.68</v>
      </c>
      <c r="CX1035" s="0" t="n">
        <v>5.56</v>
      </c>
      <c r="CY1035" s="0" t="n">
        <v>5.28</v>
      </c>
      <c r="CZ1035" s="0" t="n">
        <v>5.1</v>
      </c>
      <c r="DA1035" s="0" t="n">
        <v>4.942</v>
      </c>
      <c r="DB1035" s="0" t="n">
        <v>4.204</v>
      </c>
      <c r="DC1035" s="0" t="n">
        <v>3.87</v>
      </c>
      <c r="DD1035" s="0" t="n">
        <v>3.997</v>
      </c>
      <c r="DE1035" s="0" t="n">
        <v>4.465</v>
      </c>
      <c r="DF1035" s="0" t="n">
        <v>4.815</v>
      </c>
      <c r="DG1035" s="0" t="n">
        <v>4.54</v>
      </c>
      <c r="DH1035" s="0" t="n">
        <v>5.346</v>
      </c>
      <c r="DI1035" s="0" t="n">
        <v>5.01</v>
      </c>
      <c r="DJ1035" s="0" t="n">
        <v>5.026</v>
      </c>
      <c r="DK1035" s="0" t="n">
        <v>4.578</v>
      </c>
      <c r="DL1035" s="0" t="n">
        <v>4.581</v>
      </c>
      <c r="DM1035" s="0" t="n">
        <v>4.5</v>
      </c>
      <c r="DN1035" s="0" t="n">
        <v>5.112</v>
      </c>
      <c r="DO1035" s="0" t="n">
        <v>5.266</v>
      </c>
      <c r="DP1035" s="0" t="n">
        <v>5.27</v>
      </c>
      <c r="DQ1035" s="0" t="n">
        <v>5.438</v>
      </c>
      <c r="DR1035" s="0" t="n">
        <v>5.43</v>
      </c>
      <c r="DS1035" s="0" t="n">
        <v>5.206</v>
      </c>
      <c r="DT1035" s="0" t="n">
        <v>4.342</v>
      </c>
      <c r="DU1035" s="0" t="n">
        <v>4.4845</v>
      </c>
      <c r="DV1035" s="0" t="n">
        <v>4.48</v>
      </c>
      <c r="DW1035" s="0" t="n">
        <v>4.747</v>
      </c>
      <c r="DX1035" s="0" t="n">
        <v>4.6815</v>
      </c>
      <c r="DY1035" s="0" t="n">
        <v>4.618</v>
      </c>
      <c r="DZ1035" s="0" t="n">
        <v>3.2045</v>
      </c>
      <c r="EA1035" s="0" t="n">
        <v>3.2295</v>
      </c>
      <c r="EB1035" s="0" t="n">
        <v>3.6535</v>
      </c>
      <c r="EC1035" s="0" t="n">
        <v>4.07</v>
      </c>
      <c r="ED1035" s="0" t="n">
        <v>2.392</v>
      </c>
    </row>
    <row r="1036" customFormat="false" ht="14.35" hidden="false" customHeight="false" outlineLevel="0" collapsed="false">
      <c r="A1036" s="0" t="s">
        <v>1034</v>
      </c>
      <c r="B1036" s="0" t="n">
        <v>9.48</v>
      </c>
      <c r="C1036" s="0" t="n">
        <v>10.14</v>
      </c>
      <c r="D1036" s="0" t="n">
        <v>12.1</v>
      </c>
      <c r="E1036" s="0" t="n">
        <v>14.02</v>
      </c>
      <c r="F1036" s="0" t="n">
        <v>12.05</v>
      </c>
      <c r="G1036" s="0" t="n">
        <v>15.2</v>
      </c>
      <c r="H1036" s="0" t="n">
        <v>16.32</v>
      </c>
      <c r="I1036" s="0" t="n">
        <v>16.6</v>
      </c>
      <c r="J1036" s="0" t="n">
        <v>17.59</v>
      </c>
      <c r="K1036" s="0" t="n">
        <v>16.6</v>
      </c>
      <c r="L1036" s="0" t="n">
        <v>17.6</v>
      </c>
      <c r="M1036" s="0" t="n">
        <v>16.8</v>
      </c>
      <c r="N1036" s="0" t="n">
        <v>19.9</v>
      </c>
      <c r="O1036" s="0" t="n">
        <v>18.38</v>
      </c>
      <c r="P1036" s="0" t="n">
        <v>19.87</v>
      </c>
      <c r="Q1036" s="0" t="n">
        <v>20.45</v>
      </c>
      <c r="R1036" s="0" t="n">
        <v>21</v>
      </c>
      <c r="S1036" s="0" t="n">
        <v>22.85</v>
      </c>
      <c r="T1036" s="0" t="n">
        <v>24.54</v>
      </c>
      <c r="U1036" s="0" t="n">
        <v>26.34</v>
      </c>
      <c r="V1036" s="0" t="n">
        <v>25.39</v>
      </c>
      <c r="W1036" s="0" t="n">
        <v>25.81</v>
      </c>
      <c r="X1036" s="0" t="n">
        <v>27.8</v>
      </c>
      <c r="Y1036" s="0" t="n">
        <v>30.14</v>
      </c>
      <c r="Z1036" s="0" t="n">
        <v>28.33</v>
      </c>
      <c r="AA1036" s="0" t="n">
        <v>32.3</v>
      </c>
      <c r="AB1036" s="0" t="n">
        <v>33.96</v>
      </c>
      <c r="AC1036" s="0" t="n">
        <v>33.36</v>
      </c>
      <c r="AD1036" s="0" t="n">
        <v>35.2</v>
      </c>
      <c r="AE1036" s="0" t="n">
        <v>25.74</v>
      </c>
      <c r="AF1036" s="0" t="n">
        <v>22.47</v>
      </c>
      <c r="AG1036" s="0" t="n">
        <v>25.33</v>
      </c>
      <c r="AH1036" s="0" t="n">
        <v>26.95</v>
      </c>
      <c r="AI1036" s="0" t="n">
        <v>23.23</v>
      </c>
      <c r="AJ1036" s="0" t="n">
        <v>27.04</v>
      </c>
      <c r="AK1036" s="0" t="n">
        <v>33.3</v>
      </c>
      <c r="AL1036" s="0" t="n">
        <v>35.5</v>
      </c>
      <c r="AM1036" s="0" t="n">
        <v>36.19</v>
      </c>
      <c r="AN1036" s="0" t="n">
        <v>37.6</v>
      </c>
      <c r="AO1036" s="0" t="n">
        <v>28.71</v>
      </c>
      <c r="AP1036" s="0" t="n">
        <v>29.29</v>
      </c>
      <c r="AQ1036" s="0" t="n">
        <v>31.46</v>
      </c>
      <c r="AR1036" s="0" t="n">
        <v>34.34</v>
      </c>
      <c r="AS1036" s="0" t="n">
        <v>34.06</v>
      </c>
      <c r="AT1036" s="0" t="n">
        <v>31.25</v>
      </c>
      <c r="AU1036" s="0" t="n">
        <v>31.78</v>
      </c>
      <c r="AV1036" s="0" t="n">
        <v>30.24</v>
      </c>
      <c r="AW1036" s="0" t="n">
        <v>35.02</v>
      </c>
      <c r="AX1036" s="0" t="n">
        <v>35.2</v>
      </c>
      <c r="AY1036" s="0" t="n">
        <v>32.43</v>
      </c>
      <c r="AZ1036" s="0" t="n">
        <v>33.41</v>
      </c>
      <c r="BA1036" s="0" t="n">
        <v>30.5</v>
      </c>
      <c r="BB1036" s="0" t="n">
        <v>33.23</v>
      </c>
      <c r="BC1036" s="0" t="n">
        <v>36.25</v>
      </c>
      <c r="BD1036" s="0" t="n">
        <v>37.68</v>
      </c>
      <c r="BE1036" s="0" t="n">
        <v>34.7</v>
      </c>
      <c r="BF1036" s="0" t="n">
        <v>37.41</v>
      </c>
      <c r="BG1036" s="0" t="n">
        <v>33.95</v>
      </c>
      <c r="BH1036" s="0" t="n">
        <v>33.46</v>
      </c>
      <c r="BI1036" s="0" t="n">
        <v>32.77</v>
      </c>
      <c r="BJ1036" s="0" t="n">
        <v>29.01</v>
      </c>
      <c r="BK1036" s="0" t="n">
        <v>27.52</v>
      </c>
      <c r="BL1036" s="0" t="n">
        <v>29.76</v>
      </c>
      <c r="BM1036" s="0" t="n">
        <v>30</v>
      </c>
      <c r="BN1036" s="0" t="n">
        <v>28.08</v>
      </c>
      <c r="BO1036" s="0" t="n">
        <v>23.43</v>
      </c>
      <c r="BP1036" s="0" t="n">
        <v>25.05</v>
      </c>
      <c r="BQ1036" s="0" t="n">
        <v>22.97</v>
      </c>
      <c r="BR1036" s="0" t="n">
        <v>21.95</v>
      </c>
      <c r="BS1036" s="0" t="n">
        <v>21.68</v>
      </c>
      <c r="BT1036" s="0" t="n">
        <v>20.31</v>
      </c>
      <c r="BU1036" s="0" t="n">
        <v>27.66</v>
      </c>
      <c r="BV1036" s="0" t="n">
        <v>26.12</v>
      </c>
      <c r="BW1036" s="0" t="n">
        <v>28.53</v>
      </c>
      <c r="BX1036" s="0" t="n">
        <v>31.35</v>
      </c>
      <c r="BY1036" s="0" t="n">
        <v>29.78</v>
      </c>
      <c r="BZ1036" s="0" t="n">
        <v>27.8</v>
      </c>
      <c r="CA1036" s="0" t="n">
        <v>26.08</v>
      </c>
      <c r="CB1036" s="0" t="n">
        <v>25.99</v>
      </c>
      <c r="CC1036" s="0" t="n">
        <v>30</v>
      </c>
      <c r="CD1036" s="0" t="n">
        <v>33.74</v>
      </c>
      <c r="CE1036" s="0" t="n">
        <v>32.86</v>
      </c>
      <c r="CF1036" s="0" t="n">
        <v>29.83</v>
      </c>
      <c r="CG1036" s="0" t="n">
        <v>31.49</v>
      </c>
      <c r="CH1036" s="0" t="n">
        <v>29.42</v>
      </c>
      <c r="CI1036" s="0" t="n">
        <v>30.82</v>
      </c>
      <c r="CJ1036" s="0" t="n">
        <v>31.83</v>
      </c>
      <c r="CK1036" s="0" t="n">
        <v>32.15</v>
      </c>
      <c r="CL1036" s="0" t="n">
        <v>33.23</v>
      </c>
      <c r="CM1036" s="0" t="n">
        <v>33.96</v>
      </c>
      <c r="CN1036" s="0" t="n">
        <v>30.85</v>
      </c>
      <c r="CO1036" s="0" t="n">
        <v>30.4</v>
      </c>
      <c r="CP1036" s="0" t="n">
        <v>32.24</v>
      </c>
      <c r="CQ1036" s="0" t="n">
        <v>36.12</v>
      </c>
      <c r="CR1036" s="0" t="n">
        <v>35.77</v>
      </c>
      <c r="CS1036" s="0" t="n">
        <v>36.75</v>
      </c>
      <c r="CT1036" s="0" t="n">
        <v>37.5</v>
      </c>
      <c r="CU1036" s="0" t="n">
        <v>38.1</v>
      </c>
      <c r="CV1036" s="0" t="n">
        <v>37.54</v>
      </c>
      <c r="CW1036" s="0" t="n">
        <v>37.03</v>
      </c>
      <c r="CX1036" s="0" t="n">
        <v>37.71</v>
      </c>
      <c r="CY1036" s="0" t="n">
        <v>36.76</v>
      </c>
      <c r="CZ1036" s="0" t="n">
        <v>37.18</v>
      </c>
      <c r="DA1036" s="0" t="n">
        <v>38.33</v>
      </c>
      <c r="DB1036" s="0" t="n">
        <v>37.52</v>
      </c>
      <c r="DC1036" s="0" t="n">
        <v>36.09</v>
      </c>
      <c r="DD1036" s="0" t="n">
        <v>38.86</v>
      </c>
      <c r="DE1036" s="0" t="n">
        <v>36.24</v>
      </c>
      <c r="DF1036" s="0" t="n">
        <v>37.46</v>
      </c>
      <c r="DG1036" s="0" t="n">
        <v>33.45</v>
      </c>
      <c r="DH1036" s="0" t="n">
        <v>32.14</v>
      </c>
      <c r="DI1036" s="0" t="n">
        <v>34.42</v>
      </c>
      <c r="DJ1036" s="0" t="n">
        <v>34.42</v>
      </c>
      <c r="DK1036" s="0" t="n">
        <v>37.19</v>
      </c>
      <c r="DL1036" s="0" t="n">
        <v>34.11</v>
      </c>
      <c r="DM1036" s="0" t="n">
        <v>32.89</v>
      </c>
      <c r="DN1036" s="0" t="n">
        <v>26.9</v>
      </c>
      <c r="DO1036" s="0" t="n">
        <v>27.35</v>
      </c>
      <c r="DP1036" s="0" t="n">
        <v>27.78</v>
      </c>
      <c r="DQ1036" s="0" t="n">
        <v>28.91</v>
      </c>
      <c r="DR1036" s="0" t="n">
        <v>31.17</v>
      </c>
      <c r="DS1036" s="0" t="n">
        <v>30.99</v>
      </c>
      <c r="DT1036" s="0" t="n">
        <v>26.05</v>
      </c>
      <c r="DU1036" s="0" t="n">
        <v>26.76</v>
      </c>
      <c r="DV1036" s="0" t="n">
        <v>27.91</v>
      </c>
      <c r="DW1036" s="0" t="n">
        <v>25.93</v>
      </c>
      <c r="DX1036" s="0" t="n">
        <v>26.52</v>
      </c>
      <c r="DY1036" s="0" t="n">
        <v>27.11</v>
      </c>
      <c r="DZ1036" s="0" t="n">
        <v>27.37</v>
      </c>
      <c r="EA1036" s="0" t="n">
        <v>24.61</v>
      </c>
      <c r="EB1036" s="0" t="n">
        <v>26.43</v>
      </c>
      <c r="EC1036" s="0" t="n">
        <v>26.52</v>
      </c>
      <c r="ED1036" s="0" t="n">
        <v>17.69</v>
      </c>
    </row>
    <row r="1037" customFormat="false" ht="14.35" hidden="false" customHeight="false" outlineLevel="0" collapsed="false">
      <c r="A1037" s="0" t="s">
        <v>1035</v>
      </c>
      <c r="B1037" s="0" t="n">
        <v>449</v>
      </c>
      <c r="C1037" s="0" t="n">
        <v>634</v>
      </c>
      <c r="D1037" s="0" t="n">
        <v>677</v>
      </c>
      <c r="E1037" s="0" t="n">
        <v>917</v>
      </c>
      <c r="F1037" s="0" t="n">
        <v>710</v>
      </c>
      <c r="G1037" s="0" t="n">
        <v>819</v>
      </c>
      <c r="H1037" s="0" t="n">
        <v>747</v>
      </c>
      <c r="I1037" s="0" t="n">
        <v>661</v>
      </c>
      <c r="J1037" s="0" t="n">
        <v>632</v>
      </c>
      <c r="K1037" s="0" t="n">
        <v>677</v>
      </c>
      <c r="L1037" s="0" t="n">
        <v>778</v>
      </c>
      <c r="M1037" s="0" t="n">
        <v>641</v>
      </c>
      <c r="N1037" s="0" t="n">
        <v>668</v>
      </c>
      <c r="O1037" s="0" t="n">
        <v>707</v>
      </c>
      <c r="P1037" s="0" t="n">
        <v>595</v>
      </c>
      <c r="Q1037" s="0" t="n">
        <v>535</v>
      </c>
      <c r="R1037" s="0" t="n">
        <v>498</v>
      </c>
      <c r="S1037" s="0" t="n">
        <v>497</v>
      </c>
      <c r="T1037" s="0" t="n">
        <v>461</v>
      </c>
      <c r="U1037" s="0" t="n">
        <v>436</v>
      </c>
      <c r="V1037" s="0" t="n">
        <v>457</v>
      </c>
      <c r="W1037" s="0" t="n">
        <v>505</v>
      </c>
      <c r="X1037" s="0" t="n">
        <v>535</v>
      </c>
      <c r="Y1037" s="0" t="n">
        <v>522</v>
      </c>
      <c r="Z1037" s="0" t="n">
        <v>483</v>
      </c>
      <c r="AA1037" s="0" t="n">
        <v>418</v>
      </c>
      <c r="AB1037" s="0" t="n">
        <v>406</v>
      </c>
      <c r="AC1037" s="0" t="n">
        <v>393</v>
      </c>
      <c r="AD1037" s="0" t="n">
        <v>385</v>
      </c>
      <c r="AE1037" s="0" t="n">
        <v>319</v>
      </c>
      <c r="AF1037" s="0" t="n">
        <v>286</v>
      </c>
      <c r="AG1037" s="0" t="n">
        <v>280</v>
      </c>
      <c r="AH1037" s="0" t="n">
        <v>243</v>
      </c>
      <c r="AI1037" s="0" t="n">
        <v>266</v>
      </c>
      <c r="AJ1037" s="0" t="n">
        <v>250</v>
      </c>
      <c r="AK1037" s="0" t="n">
        <v>313</v>
      </c>
      <c r="AL1037" s="0" t="n">
        <v>384</v>
      </c>
      <c r="AM1037" s="0" t="n">
        <v>343</v>
      </c>
      <c r="AN1037" s="0" t="n">
        <v>275</v>
      </c>
      <c r="AO1037" s="0" t="n">
        <v>265</v>
      </c>
      <c r="AP1037" s="0" t="n">
        <v>269</v>
      </c>
      <c r="AQ1037" s="0" t="n">
        <v>279</v>
      </c>
      <c r="AR1037" s="0" t="n">
        <v>286</v>
      </c>
      <c r="AS1037" s="0" t="n">
        <v>267</v>
      </c>
      <c r="AT1037" s="0" t="n">
        <v>284</v>
      </c>
      <c r="AU1037" s="0" t="n">
        <v>350</v>
      </c>
      <c r="AV1037" s="0" t="n">
        <v>490</v>
      </c>
      <c r="AW1037" s="0" t="n">
        <v>558</v>
      </c>
      <c r="AX1037" s="0" t="n">
        <v>582</v>
      </c>
      <c r="AY1037" s="0" t="n">
        <v>786</v>
      </c>
      <c r="AZ1037" s="0" t="n">
        <v>852</v>
      </c>
      <c r="BA1037" s="0" t="n">
        <v>758</v>
      </c>
      <c r="BB1037" s="0" t="n">
        <v>818</v>
      </c>
      <c r="BC1037" s="0" t="n">
        <v>711</v>
      </c>
      <c r="BD1037" s="0" t="n">
        <v>766</v>
      </c>
      <c r="BE1037" s="0" t="n">
        <v>758</v>
      </c>
      <c r="BF1037" s="0" t="n">
        <v>729</v>
      </c>
      <c r="BG1037" s="0" t="n">
        <v>778</v>
      </c>
      <c r="BH1037" s="0" t="n">
        <v>819</v>
      </c>
      <c r="BI1037" s="0" t="n">
        <v>703</v>
      </c>
      <c r="BJ1037" s="0" t="n">
        <v>683</v>
      </c>
      <c r="BK1037" s="0" t="n">
        <v>611</v>
      </c>
      <c r="BL1037" s="0" t="n">
        <v>600</v>
      </c>
      <c r="BM1037" s="0" t="n">
        <v>700</v>
      </c>
      <c r="BN1037" s="0" t="n">
        <v>668</v>
      </c>
      <c r="BO1037" s="0" t="n">
        <v>640.4</v>
      </c>
      <c r="BP1037" s="0" t="n">
        <v>690.7</v>
      </c>
      <c r="BQ1037" s="0" t="n">
        <v>615</v>
      </c>
      <c r="BR1037" s="0" t="n">
        <v>722</v>
      </c>
      <c r="BS1037" s="0" t="n">
        <v>703.1</v>
      </c>
      <c r="BT1037" s="0" t="n">
        <v>648.2</v>
      </c>
      <c r="BU1037" s="0" t="n">
        <v>657.2</v>
      </c>
      <c r="BV1037" s="0" t="n">
        <v>721</v>
      </c>
      <c r="BW1037" s="0" t="n">
        <v>722.2</v>
      </c>
      <c r="BX1037" s="0" t="n">
        <v>787.9</v>
      </c>
      <c r="BY1037" s="0" t="n">
        <v>819.5</v>
      </c>
      <c r="BZ1037" s="0" t="n">
        <v>847.9</v>
      </c>
      <c r="CA1037" s="0" t="n">
        <v>870.8</v>
      </c>
      <c r="CB1037" s="0" t="n">
        <v>759.9</v>
      </c>
      <c r="CC1037" s="0" t="n">
        <v>747.2</v>
      </c>
      <c r="CD1037" s="0" t="n">
        <v>788.5</v>
      </c>
      <c r="CE1037" s="0" t="n">
        <v>714</v>
      </c>
      <c r="CF1037" s="0" t="n">
        <v>611.8</v>
      </c>
      <c r="CG1037" s="0" t="n">
        <v>446.6</v>
      </c>
      <c r="CH1037" s="0" t="n">
        <v>528</v>
      </c>
      <c r="CI1037" s="0" t="n">
        <v>481.5</v>
      </c>
      <c r="CJ1037" s="0" t="n">
        <v>459.4</v>
      </c>
      <c r="CK1037" s="0" t="n">
        <v>434.9</v>
      </c>
      <c r="CL1037" s="0" t="n">
        <v>387.1</v>
      </c>
      <c r="CM1037" s="0" t="n">
        <v>462.9</v>
      </c>
      <c r="CN1037" s="0" t="n">
        <v>481.8</v>
      </c>
      <c r="CO1037" s="0" t="n">
        <v>461.8</v>
      </c>
      <c r="CP1037" s="0" t="n">
        <v>564</v>
      </c>
      <c r="CQ1037" s="0" t="n">
        <v>751.3</v>
      </c>
      <c r="CR1037" s="0" t="n">
        <v>695.9</v>
      </c>
      <c r="CS1037" s="0" t="n">
        <v>762.3</v>
      </c>
      <c r="CT1037" s="0" t="n">
        <v>767</v>
      </c>
      <c r="CU1037" s="0" t="n">
        <v>650</v>
      </c>
      <c r="CV1037" s="0" t="n">
        <v>694.5</v>
      </c>
      <c r="CW1037" s="0" t="n">
        <v>685.4</v>
      </c>
      <c r="CX1037" s="0" t="n">
        <v>666.3</v>
      </c>
      <c r="CY1037" s="0" t="n">
        <v>643.2</v>
      </c>
      <c r="CZ1037" s="0" t="n">
        <v>593.3</v>
      </c>
      <c r="DA1037" s="0" t="n">
        <v>643.6</v>
      </c>
      <c r="DB1037" s="0" t="n">
        <v>668.5</v>
      </c>
      <c r="DC1037" s="0" t="n">
        <v>671.2</v>
      </c>
      <c r="DD1037" s="0" t="n">
        <v>728</v>
      </c>
      <c r="DE1037" s="0" t="n">
        <v>650.1</v>
      </c>
      <c r="DF1037" s="0" t="n">
        <v>643.7</v>
      </c>
      <c r="DG1037" s="0" t="n">
        <v>630.4</v>
      </c>
      <c r="DH1037" s="0" t="n">
        <v>611.4</v>
      </c>
      <c r="DI1037" s="0" t="n">
        <v>573.5</v>
      </c>
      <c r="DJ1037" s="0" t="n">
        <v>533</v>
      </c>
      <c r="DK1037" s="0" t="n">
        <v>513</v>
      </c>
      <c r="DL1037" s="0" t="n">
        <v>511.2</v>
      </c>
      <c r="DM1037" s="0" t="n">
        <v>538.1</v>
      </c>
      <c r="DN1037" s="0" t="n">
        <v>528</v>
      </c>
      <c r="DO1037" s="0" t="n">
        <v>460.7</v>
      </c>
      <c r="DP1037" s="0" t="n">
        <v>437.9</v>
      </c>
      <c r="DQ1037" s="0" t="n">
        <v>436.7</v>
      </c>
      <c r="DR1037" s="0" t="n">
        <v>423.4</v>
      </c>
      <c r="DS1037" s="0" t="n">
        <v>420</v>
      </c>
      <c r="DT1037" s="0" t="n">
        <v>382.1</v>
      </c>
      <c r="DU1037" s="0" t="n">
        <v>359.8</v>
      </c>
      <c r="DV1037" s="0" t="n">
        <v>377.1</v>
      </c>
      <c r="DW1037" s="0" t="n">
        <v>376.2</v>
      </c>
      <c r="DX1037" s="0" t="n">
        <v>477.8</v>
      </c>
      <c r="DY1037" s="0" t="n">
        <v>481.7</v>
      </c>
      <c r="DZ1037" s="0" t="n">
        <v>519.9</v>
      </c>
      <c r="EA1037" s="0" t="n">
        <v>555</v>
      </c>
      <c r="EB1037" s="0" t="n">
        <v>578.6</v>
      </c>
      <c r="EC1037" s="0" t="n">
        <v>567.6</v>
      </c>
      <c r="ED1037" s="0" t="n">
        <v>412.6</v>
      </c>
    </row>
    <row r="1038" customFormat="false" ht="14.35" hidden="false" customHeight="false" outlineLevel="0" collapsed="false">
      <c r="A1038" s="0" t="s">
        <v>1036</v>
      </c>
      <c r="B1038" s="0" t="n">
        <v>1209</v>
      </c>
      <c r="C1038" s="0" t="n">
        <v>1642</v>
      </c>
      <c r="D1038" s="0" t="n">
        <v>1700</v>
      </c>
      <c r="E1038" s="0" t="n">
        <v>1829</v>
      </c>
      <c r="F1038" s="0" t="n">
        <v>1490</v>
      </c>
      <c r="G1038" s="0" t="n">
        <v>1687</v>
      </c>
      <c r="H1038" s="0" t="n">
        <v>1679</v>
      </c>
      <c r="I1038" s="0" t="n">
        <v>1497</v>
      </c>
      <c r="J1038" s="0" t="n">
        <v>1379</v>
      </c>
      <c r="K1038" s="0" t="n">
        <v>1301</v>
      </c>
      <c r="L1038" s="0" t="n">
        <v>1421</v>
      </c>
      <c r="M1038" s="0" t="n">
        <v>1360</v>
      </c>
      <c r="N1038" s="0" t="n">
        <v>1354</v>
      </c>
      <c r="O1038" s="0" t="n">
        <v>1552</v>
      </c>
      <c r="P1038" s="0" t="n">
        <v>1425</v>
      </c>
      <c r="Q1038" s="0" t="n">
        <v>1224</v>
      </c>
      <c r="R1038" s="0" t="n">
        <v>1127</v>
      </c>
      <c r="S1038" s="0" t="n">
        <v>1112</v>
      </c>
      <c r="T1038" s="0" t="n">
        <v>1158</v>
      </c>
      <c r="U1038" s="0" t="n">
        <v>1246</v>
      </c>
      <c r="V1038" s="0" t="n">
        <v>1290</v>
      </c>
      <c r="W1038" s="0" t="n">
        <v>1323</v>
      </c>
      <c r="X1038" s="0" t="n">
        <v>1641</v>
      </c>
      <c r="Y1038" s="0" t="n">
        <v>1566</v>
      </c>
      <c r="Z1038" s="0" t="n">
        <v>1523</v>
      </c>
      <c r="AA1038" s="0" t="n">
        <v>1172</v>
      </c>
      <c r="AB1038" s="0" t="n">
        <v>1295</v>
      </c>
      <c r="AC1038" s="0" t="n">
        <v>1236</v>
      </c>
      <c r="AD1038" s="0" t="n">
        <v>1366</v>
      </c>
      <c r="AE1038" s="0" t="n">
        <v>1218</v>
      </c>
      <c r="AF1038" s="0" t="n">
        <v>1128</v>
      </c>
      <c r="AG1038" s="0" t="n">
        <v>1174</v>
      </c>
      <c r="AH1038" s="0" t="n">
        <v>1167</v>
      </c>
      <c r="AI1038" s="0" t="n">
        <v>1196</v>
      </c>
      <c r="AJ1038" s="0" t="n">
        <v>1119</v>
      </c>
      <c r="AK1038" s="0" t="n">
        <v>1261</v>
      </c>
      <c r="AL1038" s="0" t="n">
        <v>1452</v>
      </c>
      <c r="AM1038" s="0" t="n">
        <v>1341</v>
      </c>
      <c r="AN1038" s="0" t="n">
        <v>1294</v>
      </c>
      <c r="AO1038" s="0" t="n">
        <v>1292</v>
      </c>
      <c r="AP1038" s="0" t="n">
        <v>1363</v>
      </c>
      <c r="AQ1038" s="0" t="n">
        <v>1416</v>
      </c>
      <c r="AR1038" s="0" t="n">
        <v>1327</v>
      </c>
      <c r="AS1038" s="0" t="n">
        <v>1403</v>
      </c>
      <c r="AT1038" s="0" t="n">
        <v>1413</v>
      </c>
      <c r="AU1038" s="0" t="n">
        <v>1443</v>
      </c>
      <c r="AV1038" s="0" t="n">
        <v>1674</v>
      </c>
      <c r="AW1038" s="0" t="n">
        <v>1595</v>
      </c>
      <c r="AX1038" s="0" t="n">
        <v>1914</v>
      </c>
      <c r="AY1038" s="0" t="n">
        <v>2487</v>
      </c>
      <c r="AZ1038" s="0" t="n">
        <v>2680</v>
      </c>
      <c r="BA1038" s="0" t="n">
        <v>2080</v>
      </c>
      <c r="BB1038" s="0" t="n">
        <v>2406</v>
      </c>
      <c r="BC1038" s="0" t="n">
        <v>2230</v>
      </c>
      <c r="BD1038" s="0" t="n">
        <v>2473</v>
      </c>
      <c r="BE1038" s="0" t="n">
        <v>2436</v>
      </c>
      <c r="BF1038" s="0" t="n">
        <v>2455</v>
      </c>
      <c r="BG1038" s="0" t="n">
        <v>2272</v>
      </c>
      <c r="BH1038" s="0" t="n">
        <v>2304</v>
      </c>
      <c r="BI1038" s="0" t="n">
        <v>2292</v>
      </c>
      <c r="BJ1038" s="0" t="n">
        <v>2058</v>
      </c>
      <c r="BK1038" s="0" t="n">
        <v>1978</v>
      </c>
      <c r="BL1038" s="0" t="n">
        <v>1845</v>
      </c>
      <c r="BM1038" s="0" t="n">
        <v>1901</v>
      </c>
      <c r="BN1038" s="0" t="n">
        <v>1873</v>
      </c>
      <c r="BO1038" s="0" t="n">
        <v>1758</v>
      </c>
      <c r="BP1038" s="0" t="n">
        <v>1880</v>
      </c>
      <c r="BQ1038" s="0" t="n">
        <v>1784</v>
      </c>
      <c r="BR1038" s="0" t="n">
        <v>2030</v>
      </c>
      <c r="BS1038" s="0" t="n">
        <v>2046</v>
      </c>
      <c r="BT1038" s="0" t="n">
        <v>2063</v>
      </c>
      <c r="BU1038" s="0" t="n">
        <v>1980</v>
      </c>
      <c r="BV1038" s="0" t="n">
        <v>2030</v>
      </c>
      <c r="BW1038" s="0" t="n">
        <v>2457</v>
      </c>
      <c r="BX1038" s="0" t="n">
        <v>2482</v>
      </c>
      <c r="BY1038" s="0" t="n">
        <v>2585</v>
      </c>
      <c r="BZ1038" s="0" t="n">
        <v>2531</v>
      </c>
      <c r="CA1038" s="0" t="n">
        <v>2550</v>
      </c>
      <c r="CB1038" s="0" t="n">
        <v>2270</v>
      </c>
      <c r="CC1038" s="0" t="n">
        <v>2413</v>
      </c>
      <c r="CD1038" s="0" t="n">
        <v>2475</v>
      </c>
      <c r="CE1038" s="0" t="n">
        <v>2362</v>
      </c>
      <c r="CF1038" s="0" t="n">
        <v>2070</v>
      </c>
      <c r="CG1038" s="0" t="n">
        <v>1777</v>
      </c>
      <c r="CH1038" s="0" t="n">
        <v>2123</v>
      </c>
      <c r="CI1038" s="0" t="n">
        <v>1977</v>
      </c>
      <c r="CJ1038" s="0" t="n">
        <v>1933</v>
      </c>
      <c r="CK1038" s="0" t="n">
        <v>1919</v>
      </c>
      <c r="CL1038" s="0" t="n">
        <v>1797</v>
      </c>
      <c r="CM1038" s="0" t="n">
        <v>1809</v>
      </c>
      <c r="CN1038" s="0" t="n">
        <v>1714</v>
      </c>
      <c r="CO1038" s="0" t="n">
        <v>1596</v>
      </c>
      <c r="CP1038" s="0" t="n">
        <v>1755</v>
      </c>
      <c r="CQ1038" s="0" t="n">
        <v>2029</v>
      </c>
      <c r="CR1038" s="0" t="n">
        <v>1968</v>
      </c>
      <c r="CS1038" s="0" t="n">
        <v>1943</v>
      </c>
      <c r="CT1038" s="0" t="n">
        <v>1942</v>
      </c>
      <c r="CU1038" s="0" t="n">
        <v>1749</v>
      </c>
      <c r="CV1038" s="0" t="n">
        <v>2028</v>
      </c>
      <c r="CW1038" s="0" t="n">
        <v>2313</v>
      </c>
      <c r="CX1038" s="0" t="n">
        <v>2181</v>
      </c>
      <c r="CY1038" s="0" t="n">
        <v>2216</v>
      </c>
      <c r="CZ1038" s="0" t="n">
        <v>2185</v>
      </c>
      <c r="DA1038" s="0" t="n">
        <v>2410</v>
      </c>
      <c r="DB1038" s="0" t="n">
        <v>2554</v>
      </c>
      <c r="DC1038" s="0" t="n">
        <v>2592</v>
      </c>
      <c r="DD1038" s="0" t="n">
        <v>2693</v>
      </c>
      <c r="DE1038" s="0" t="n">
        <v>2456</v>
      </c>
      <c r="DF1038" s="0" t="n">
        <v>2570</v>
      </c>
      <c r="DG1038" s="0" t="n">
        <v>2567</v>
      </c>
      <c r="DH1038" s="0" t="n">
        <v>2789</v>
      </c>
      <c r="DI1038" s="0" t="n">
        <v>2529</v>
      </c>
      <c r="DJ1038" s="0" t="n">
        <v>2372</v>
      </c>
      <c r="DK1038" s="0" t="n">
        <v>2403</v>
      </c>
      <c r="DL1038" s="0" t="n">
        <v>2202</v>
      </c>
      <c r="DM1038" s="0" t="n">
        <v>2133</v>
      </c>
      <c r="DN1038" s="0" t="n">
        <v>2212</v>
      </c>
      <c r="DO1038" s="0" t="n">
        <v>2193</v>
      </c>
      <c r="DP1038" s="0" t="n">
        <v>2092</v>
      </c>
      <c r="DQ1038" s="0" t="n">
        <v>2077</v>
      </c>
      <c r="DR1038" s="0" t="n">
        <v>2183</v>
      </c>
      <c r="DS1038" s="0" t="n">
        <v>2059</v>
      </c>
      <c r="DT1038" s="0" t="n">
        <v>2297</v>
      </c>
      <c r="DU1038" s="0" t="n">
        <v>2343</v>
      </c>
      <c r="DV1038" s="0" t="n">
        <v>2443</v>
      </c>
      <c r="DW1038" s="0" t="n">
        <v>2080</v>
      </c>
      <c r="DX1038" s="0" t="n">
        <v>2346</v>
      </c>
      <c r="DY1038" s="0" t="n">
        <v>2452</v>
      </c>
      <c r="DZ1038" s="0" t="n">
        <v>2548</v>
      </c>
      <c r="EA1038" s="0" t="n">
        <v>2638</v>
      </c>
      <c r="EB1038" s="0" t="n">
        <v>2643</v>
      </c>
      <c r="EC1038" s="0" t="n">
        <v>2836</v>
      </c>
      <c r="ED1038" s="0" t="n">
        <v>1991</v>
      </c>
    </row>
    <row r="1039" customFormat="false" ht="14.35" hidden="false" customHeight="false" outlineLevel="0" collapsed="false">
      <c r="A1039" s="0" t="s">
        <v>1037</v>
      </c>
      <c r="B1039" s="0" t="s">
        <v>6</v>
      </c>
      <c r="C1039" s="0" t="s">
        <v>6</v>
      </c>
      <c r="D1039" s="0" t="s">
        <v>6</v>
      </c>
      <c r="E1039" s="0" t="s">
        <v>6</v>
      </c>
      <c r="F1039" s="0" t="s">
        <v>6</v>
      </c>
      <c r="G1039" s="0" t="s">
        <v>6</v>
      </c>
      <c r="H1039" s="0" t="s">
        <v>6</v>
      </c>
      <c r="I1039" s="0" t="s">
        <v>6</v>
      </c>
      <c r="J1039" s="0" t="s">
        <v>6</v>
      </c>
      <c r="K1039" s="0" t="s">
        <v>6</v>
      </c>
      <c r="L1039" s="0" t="s">
        <v>6</v>
      </c>
      <c r="M1039" s="0" t="s">
        <v>6</v>
      </c>
      <c r="N1039" s="0" t="s">
        <v>6</v>
      </c>
      <c r="O1039" s="0" t="s">
        <v>6</v>
      </c>
      <c r="P1039" s="0" t="s">
        <v>6</v>
      </c>
      <c r="Q1039" s="0" t="s">
        <v>6</v>
      </c>
      <c r="R1039" s="0" t="s">
        <v>6</v>
      </c>
      <c r="S1039" s="0" t="s">
        <v>6</v>
      </c>
      <c r="T1039" s="0" t="s">
        <v>6</v>
      </c>
      <c r="U1039" s="0" t="s">
        <v>6</v>
      </c>
      <c r="V1039" s="0" t="s">
        <v>6</v>
      </c>
      <c r="W1039" s="0" t="s">
        <v>6</v>
      </c>
      <c r="X1039" s="0" t="s">
        <v>6</v>
      </c>
      <c r="Y1039" s="0" t="s">
        <v>6</v>
      </c>
      <c r="Z1039" s="0" t="s">
        <v>6</v>
      </c>
      <c r="AA1039" s="0" t="s">
        <v>6</v>
      </c>
      <c r="AB1039" s="0" t="s">
        <v>6</v>
      </c>
      <c r="AC1039" s="0" t="s">
        <v>6</v>
      </c>
      <c r="AD1039" s="0" t="s">
        <v>6</v>
      </c>
      <c r="AE1039" s="0" t="s">
        <v>6</v>
      </c>
      <c r="AF1039" s="0" t="s">
        <v>6</v>
      </c>
      <c r="AG1039" s="0" t="s">
        <v>6</v>
      </c>
      <c r="AH1039" s="0" t="s">
        <v>6</v>
      </c>
      <c r="AI1039" s="0" t="s">
        <v>6</v>
      </c>
      <c r="AJ1039" s="0" t="s">
        <v>6</v>
      </c>
      <c r="AK1039" s="0" t="s">
        <v>6</v>
      </c>
      <c r="AL1039" s="0" t="s">
        <v>6</v>
      </c>
      <c r="AM1039" s="0" t="s">
        <v>6</v>
      </c>
      <c r="AN1039" s="0" t="s">
        <v>6</v>
      </c>
      <c r="AO1039" s="0" t="s">
        <v>6</v>
      </c>
      <c r="AP1039" s="0" t="s">
        <v>6</v>
      </c>
      <c r="AQ1039" s="0" t="s">
        <v>6</v>
      </c>
      <c r="AR1039" s="0" t="s">
        <v>6</v>
      </c>
      <c r="AS1039" s="0" t="s">
        <v>6</v>
      </c>
      <c r="AT1039" s="0" t="s">
        <v>6</v>
      </c>
      <c r="AU1039" s="0" t="s">
        <v>6</v>
      </c>
      <c r="AV1039" s="0" t="s">
        <v>6</v>
      </c>
      <c r="AW1039" s="0" t="s">
        <v>6</v>
      </c>
      <c r="AX1039" s="0" t="s">
        <v>6</v>
      </c>
      <c r="AY1039" s="0" t="s">
        <v>6</v>
      </c>
      <c r="AZ1039" s="0" t="s">
        <v>6</v>
      </c>
      <c r="BA1039" s="0" t="s">
        <v>6</v>
      </c>
      <c r="BB1039" s="0" t="s">
        <v>6</v>
      </c>
      <c r="BC1039" s="0" t="s">
        <v>6</v>
      </c>
      <c r="BD1039" s="0" t="s">
        <v>6</v>
      </c>
      <c r="BE1039" s="0" t="s">
        <v>6</v>
      </c>
      <c r="BF1039" s="0" t="s">
        <v>6</v>
      </c>
      <c r="BG1039" s="0" t="s">
        <v>6</v>
      </c>
      <c r="BH1039" s="0" t="s">
        <v>6</v>
      </c>
      <c r="BI1039" s="0" t="s">
        <v>6</v>
      </c>
      <c r="BJ1039" s="0" t="s">
        <v>6</v>
      </c>
      <c r="BK1039" s="0" t="s">
        <v>6</v>
      </c>
      <c r="BL1039" s="0" t="s">
        <v>6</v>
      </c>
      <c r="BM1039" s="0" t="s">
        <v>6</v>
      </c>
      <c r="BN1039" s="0" t="s">
        <v>6</v>
      </c>
      <c r="BO1039" s="0" t="s">
        <v>6</v>
      </c>
      <c r="BP1039" s="0" t="s">
        <v>6</v>
      </c>
      <c r="BQ1039" s="0" t="s">
        <v>6</v>
      </c>
      <c r="BR1039" s="0" t="s">
        <v>6</v>
      </c>
      <c r="BS1039" s="0" t="s">
        <v>6</v>
      </c>
      <c r="BT1039" s="0" t="s">
        <v>6</v>
      </c>
      <c r="BU1039" s="0" t="s">
        <v>6</v>
      </c>
      <c r="BV1039" s="0" t="s">
        <v>6</v>
      </c>
      <c r="BW1039" s="0" t="s">
        <v>6</v>
      </c>
      <c r="BX1039" s="0" t="s">
        <v>6</v>
      </c>
      <c r="BY1039" s="0" t="s">
        <v>6</v>
      </c>
      <c r="BZ1039" s="0" t="s">
        <v>6</v>
      </c>
      <c r="CA1039" s="0" t="s">
        <v>6</v>
      </c>
      <c r="CB1039" s="0" t="s">
        <v>6</v>
      </c>
      <c r="CC1039" s="0" t="n">
        <v>159700</v>
      </c>
      <c r="CD1039" s="0" t="n">
        <v>158500</v>
      </c>
      <c r="CE1039" s="0" t="n">
        <v>148000</v>
      </c>
      <c r="CF1039" s="0" t="n">
        <v>140800</v>
      </c>
      <c r="CG1039" s="0" t="n">
        <v>143300</v>
      </c>
      <c r="CH1039" s="0" t="n">
        <v>155500</v>
      </c>
      <c r="CI1039" s="0" t="n">
        <v>164800</v>
      </c>
      <c r="CJ1039" s="0" t="n">
        <v>170000</v>
      </c>
      <c r="CK1039" s="0" t="n">
        <v>168000</v>
      </c>
      <c r="CL1039" s="0" t="n">
        <v>172100</v>
      </c>
      <c r="CM1039" s="0" t="n">
        <v>174300</v>
      </c>
      <c r="CN1039" s="0" t="n">
        <v>167700</v>
      </c>
      <c r="CO1039" s="0" t="n">
        <v>168200</v>
      </c>
      <c r="CP1039" s="0" t="n">
        <v>164500</v>
      </c>
      <c r="CQ1039" s="0" t="n">
        <v>170100</v>
      </c>
      <c r="CR1039" s="0" t="n">
        <v>174400</v>
      </c>
      <c r="CS1039" s="0" t="n">
        <v>169500</v>
      </c>
      <c r="CT1039" s="0" t="n">
        <v>162700</v>
      </c>
      <c r="CU1039" s="0" t="n">
        <v>168300</v>
      </c>
      <c r="CV1039" s="0" t="n">
        <v>164400</v>
      </c>
      <c r="CW1039" s="0" t="n">
        <v>161600</v>
      </c>
      <c r="CX1039" s="0" t="n">
        <v>147800</v>
      </c>
      <c r="CY1039" s="0" t="n">
        <v>151100</v>
      </c>
      <c r="CZ1039" s="0" t="n">
        <v>143600</v>
      </c>
      <c r="DA1039" s="0" t="n">
        <v>139900</v>
      </c>
      <c r="DB1039" s="0" t="n">
        <v>137700</v>
      </c>
      <c r="DC1039" s="0" t="n">
        <v>141000</v>
      </c>
      <c r="DD1039" s="0" t="n">
        <v>142400</v>
      </c>
      <c r="DE1039" s="0" t="n">
        <v>144400</v>
      </c>
      <c r="DF1039" s="0" t="n">
        <v>140600</v>
      </c>
      <c r="DG1039" s="0" t="n">
        <v>150800</v>
      </c>
      <c r="DH1039" s="0" t="n">
        <v>155500</v>
      </c>
      <c r="DI1039" s="0" t="n">
        <v>153800</v>
      </c>
      <c r="DJ1039" s="0" t="n">
        <v>156900</v>
      </c>
      <c r="DK1039" s="0" t="n">
        <v>154900</v>
      </c>
      <c r="DL1039" s="0" t="n">
        <v>153100</v>
      </c>
      <c r="DM1039" s="0" t="n">
        <v>150000</v>
      </c>
      <c r="DN1039" s="0" t="n">
        <v>146700</v>
      </c>
      <c r="DO1039" s="0" t="n">
        <v>147500</v>
      </c>
      <c r="DP1039" s="0" t="n">
        <v>152500</v>
      </c>
      <c r="DQ1039" s="0" t="n">
        <v>153600</v>
      </c>
      <c r="DR1039" s="0" t="n">
        <v>153400</v>
      </c>
      <c r="DS1039" s="0" t="n">
        <v>157800</v>
      </c>
      <c r="DT1039" s="0" t="n">
        <v>163000</v>
      </c>
      <c r="DU1039" s="0" t="n">
        <v>166800</v>
      </c>
      <c r="DV1039" s="0" t="n">
        <v>168400</v>
      </c>
      <c r="DW1039" s="0" t="n">
        <v>180600</v>
      </c>
      <c r="DX1039" s="0" t="n">
        <v>190300</v>
      </c>
      <c r="DY1039" s="0" t="n">
        <v>198200</v>
      </c>
      <c r="DZ1039" s="0" t="n">
        <v>191000</v>
      </c>
      <c r="EA1039" s="0" t="n">
        <v>191500</v>
      </c>
      <c r="EB1039" s="0" t="n">
        <v>183900</v>
      </c>
      <c r="EC1039" s="0" t="n">
        <v>200900</v>
      </c>
      <c r="ED1039" s="0" t="n">
        <v>148100</v>
      </c>
    </row>
    <row r="1040" customFormat="false" ht="14.35" hidden="false" customHeight="false" outlineLevel="0" collapsed="false">
      <c r="A1040" s="0" t="s">
        <v>1038</v>
      </c>
      <c r="B1040" s="0" t="n">
        <v>385.95</v>
      </c>
      <c r="C1040" s="0" t="n">
        <v>442.97</v>
      </c>
      <c r="D1040" s="0" t="n">
        <v>493.93</v>
      </c>
      <c r="E1040" s="0" t="n">
        <v>585.39</v>
      </c>
      <c r="F1040" s="0" t="n">
        <v>582.64</v>
      </c>
      <c r="G1040" s="0" t="n">
        <v>614.32</v>
      </c>
      <c r="H1040" s="0" t="n">
        <v>584.02</v>
      </c>
      <c r="I1040" s="0" t="n">
        <v>568.87</v>
      </c>
      <c r="J1040" s="0" t="n">
        <v>520.66</v>
      </c>
      <c r="K1040" s="0" t="n">
        <v>524.24</v>
      </c>
      <c r="L1040" s="0" t="n">
        <v>520.93</v>
      </c>
      <c r="M1040" s="0" t="n">
        <v>539.94</v>
      </c>
      <c r="N1040" s="0" t="n">
        <v>547.1</v>
      </c>
      <c r="O1040" s="0" t="n">
        <v>625.34</v>
      </c>
      <c r="P1040" s="0" t="n">
        <v>622.31</v>
      </c>
      <c r="Q1040" s="0" t="n">
        <v>542.69</v>
      </c>
      <c r="R1040" s="0" t="n">
        <v>542.14</v>
      </c>
      <c r="S1040" s="0" t="n">
        <v>443.52</v>
      </c>
      <c r="T1040" s="0" t="n">
        <v>468.59</v>
      </c>
      <c r="U1040" s="0" t="n">
        <v>404.13</v>
      </c>
      <c r="V1040" s="0" t="n">
        <v>465.56</v>
      </c>
      <c r="W1040" s="0" t="n">
        <v>487.32</v>
      </c>
      <c r="X1040" s="0" t="n">
        <v>520.66</v>
      </c>
      <c r="Y1040" s="0" t="n">
        <v>534.71</v>
      </c>
      <c r="Z1040" s="0" t="n">
        <v>510.19</v>
      </c>
      <c r="AA1040" s="0" t="n">
        <v>479.06</v>
      </c>
      <c r="AB1040" s="0" t="n">
        <v>461.98</v>
      </c>
      <c r="AC1040" s="0" t="n">
        <v>458.67</v>
      </c>
      <c r="AD1040" s="0" t="n">
        <v>510.46</v>
      </c>
      <c r="AE1040" s="0" t="n">
        <v>488.43</v>
      </c>
      <c r="AF1040" s="0" t="n">
        <v>464.73</v>
      </c>
      <c r="AG1040" s="0" t="n">
        <v>495.59</v>
      </c>
      <c r="AH1040" s="0" t="n">
        <v>488.43</v>
      </c>
      <c r="AI1040" s="0" t="n">
        <v>478.78</v>
      </c>
      <c r="AJ1040" s="0" t="n">
        <v>459.5</v>
      </c>
      <c r="AK1040" s="0" t="n">
        <v>495.86</v>
      </c>
      <c r="AL1040" s="0" t="n">
        <v>543.52</v>
      </c>
      <c r="AM1040" s="0" t="n">
        <v>525.06</v>
      </c>
      <c r="AN1040" s="0" t="n">
        <v>478.51</v>
      </c>
      <c r="AO1040" s="0" t="n">
        <v>457.57</v>
      </c>
      <c r="AP1040" s="0" t="n">
        <v>488.7</v>
      </c>
      <c r="AQ1040" s="0" t="n">
        <v>447.65</v>
      </c>
      <c r="AR1040" s="0" t="n">
        <v>451.79</v>
      </c>
      <c r="AS1040" s="0" t="n">
        <v>442.14</v>
      </c>
      <c r="AT1040" s="0" t="n">
        <v>436.64</v>
      </c>
      <c r="AU1040" s="0" t="n">
        <v>457.85</v>
      </c>
      <c r="AV1040" s="0" t="n">
        <v>511.84</v>
      </c>
      <c r="AW1040" s="0" t="n">
        <v>578.51</v>
      </c>
      <c r="AX1040" s="0" t="n">
        <v>625.89</v>
      </c>
      <c r="AY1040" s="0" t="n">
        <v>748.48</v>
      </c>
      <c r="AZ1040" s="0" t="n">
        <v>806.88</v>
      </c>
      <c r="BA1040" s="0" t="n">
        <v>851.23</v>
      </c>
      <c r="BB1040" s="0" t="n">
        <v>942.14</v>
      </c>
      <c r="BC1040" s="0" t="n">
        <v>870.52</v>
      </c>
      <c r="BD1040" s="0" t="n">
        <v>844.34</v>
      </c>
      <c r="BE1040" s="0" t="n">
        <v>964.18</v>
      </c>
      <c r="BF1040" s="0" t="n">
        <v>888.42</v>
      </c>
      <c r="BG1040" s="0" t="n">
        <v>906.33</v>
      </c>
      <c r="BH1040" s="0" t="n">
        <v>928.37</v>
      </c>
      <c r="BI1040" s="0" t="n">
        <v>964.18</v>
      </c>
      <c r="BJ1040" s="0" t="n">
        <v>900.82</v>
      </c>
      <c r="BK1040" s="0" t="n">
        <v>833.33</v>
      </c>
      <c r="BL1040" s="0" t="n">
        <v>852.61</v>
      </c>
      <c r="BM1040" s="0" t="n">
        <v>913.21</v>
      </c>
      <c r="BN1040" s="0" t="n">
        <v>845.72</v>
      </c>
      <c r="BO1040" s="0" t="n">
        <v>918.72</v>
      </c>
      <c r="BP1040" s="0" t="n">
        <v>918.72</v>
      </c>
      <c r="BQ1040" s="0" t="n">
        <v>925.61</v>
      </c>
      <c r="BR1040" s="0" t="n">
        <v>1013.76</v>
      </c>
      <c r="BS1040" s="0" t="n">
        <v>1046.82</v>
      </c>
      <c r="BT1040" s="0" t="n">
        <v>1005.5</v>
      </c>
      <c r="BU1040" s="0" t="n">
        <v>1129.47</v>
      </c>
      <c r="BV1040" s="0" t="n">
        <v>1214.86</v>
      </c>
      <c r="BW1040" s="0" t="n">
        <v>1265.83</v>
      </c>
      <c r="BX1040" s="0" t="n">
        <v>1325.06</v>
      </c>
      <c r="BY1040" s="0" t="n">
        <v>1344.34</v>
      </c>
      <c r="BZ1040" s="0" t="n">
        <v>1278.23</v>
      </c>
      <c r="CA1040" s="0" t="n">
        <v>1421.47</v>
      </c>
      <c r="CB1040" s="0" t="n">
        <v>1269.96</v>
      </c>
      <c r="CC1040" s="0" t="n">
        <v>1386.35</v>
      </c>
      <c r="CD1040" s="0" t="n">
        <v>1463.62</v>
      </c>
      <c r="CE1040" s="0" t="n">
        <v>1390.9</v>
      </c>
      <c r="CF1040" s="0" t="n">
        <v>1260.59</v>
      </c>
      <c r="CG1040" s="0" t="n">
        <v>1077.26</v>
      </c>
      <c r="CH1040" s="0" t="n">
        <v>1162.11</v>
      </c>
      <c r="CI1040" s="0" t="n">
        <v>1180.29</v>
      </c>
      <c r="CJ1040" s="0" t="n">
        <v>1225.75</v>
      </c>
      <c r="CK1040" s="0" t="n">
        <v>1201.5</v>
      </c>
      <c r="CL1040" s="0" t="n">
        <v>1118.17</v>
      </c>
      <c r="CM1040" s="0" t="n">
        <v>1049.99</v>
      </c>
      <c r="CN1040" s="0" t="n">
        <v>1048.47</v>
      </c>
      <c r="CO1040" s="0" t="n">
        <v>1072.72</v>
      </c>
      <c r="CP1040" s="0" t="n">
        <v>1077.26</v>
      </c>
      <c r="CQ1040" s="0" t="n">
        <v>1183.32</v>
      </c>
      <c r="CR1040" s="0" t="n">
        <v>1199.99</v>
      </c>
      <c r="CS1040" s="0" t="n">
        <v>1269.99</v>
      </c>
      <c r="CT1040" s="0" t="n">
        <v>1363.32</v>
      </c>
      <c r="CU1040" s="0" t="n">
        <v>1328.32</v>
      </c>
      <c r="CV1040" s="0" t="n">
        <v>1381.65</v>
      </c>
      <c r="CW1040" s="0" t="n">
        <v>1409.99</v>
      </c>
      <c r="CX1040" s="0" t="n">
        <v>1448.32</v>
      </c>
      <c r="CY1040" s="0" t="n">
        <v>1399.99</v>
      </c>
      <c r="CZ1040" s="0" t="n">
        <v>1419.99</v>
      </c>
      <c r="DA1040" s="0" t="n">
        <v>1436.65</v>
      </c>
      <c r="DB1040" s="0" t="n">
        <v>1676.65</v>
      </c>
      <c r="DC1040" s="0" t="n">
        <v>1703.32</v>
      </c>
      <c r="DD1040" s="0" t="n">
        <v>1776.65</v>
      </c>
      <c r="DE1040" s="0" t="n">
        <v>1541.65</v>
      </c>
      <c r="DF1040" s="0" t="n">
        <v>1641.65</v>
      </c>
      <c r="DG1040" s="0" t="n">
        <v>1726.65</v>
      </c>
      <c r="DH1040" s="0" t="n">
        <v>1909.98</v>
      </c>
      <c r="DI1040" s="0" t="n">
        <v>1906.65</v>
      </c>
      <c r="DJ1040" s="0" t="n">
        <v>1843.31</v>
      </c>
      <c r="DK1040" s="0" t="n">
        <v>1743.32</v>
      </c>
      <c r="DL1040" s="0" t="n">
        <v>1849.98</v>
      </c>
      <c r="DM1040" s="0" t="n">
        <v>1816.65</v>
      </c>
      <c r="DN1040" s="0" t="n">
        <v>1723.32</v>
      </c>
      <c r="DO1040" s="0" t="n">
        <v>1626.65</v>
      </c>
      <c r="DP1040" s="0" t="n">
        <v>1443.32</v>
      </c>
      <c r="DQ1040" s="0" t="n">
        <v>1416.65</v>
      </c>
      <c r="DR1040" s="0" t="n">
        <v>1588.32</v>
      </c>
      <c r="DS1040" s="0" t="n">
        <v>1719.98</v>
      </c>
      <c r="DT1040" s="0" t="n">
        <v>1749.98</v>
      </c>
      <c r="DU1040" s="0" t="n">
        <v>1783.32</v>
      </c>
      <c r="DV1040" s="0" t="n">
        <v>1790</v>
      </c>
      <c r="DW1040" s="0" t="n">
        <v>1937</v>
      </c>
      <c r="DX1040" s="0" t="n">
        <v>2082</v>
      </c>
      <c r="DY1040" s="0" t="n">
        <v>2290</v>
      </c>
      <c r="DZ1040" s="0" t="n">
        <v>2317</v>
      </c>
      <c r="EA1040" s="0" t="n">
        <v>2351</v>
      </c>
      <c r="EB1040" s="0" t="n">
        <v>2382</v>
      </c>
      <c r="EC1040" s="0" t="n">
        <v>2718</v>
      </c>
      <c r="ED1040" s="0" t="n">
        <v>2072</v>
      </c>
    </row>
    <row r="1041" customFormat="false" ht="14.35" hidden="false" customHeight="false" outlineLevel="0" collapsed="false">
      <c r="A1041" s="0" t="s">
        <v>1039</v>
      </c>
      <c r="B1041" s="0" t="n">
        <v>42.85</v>
      </c>
      <c r="C1041" s="0" t="n">
        <v>49.4</v>
      </c>
      <c r="D1041" s="0" t="n">
        <v>59</v>
      </c>
      <c r="E1041" s="0" t="n">
        <v>63.8</v>
      </c>
      <c r="F1041" s="0" t="n">
        <v>59.3</v>
      </c>
      <c r="G1041" s="0" t="n">
        <v>67.8</v>
      </c>
      <c r="H1041" s="0" t="n">
        <v>73.2</v>
      </c>
      <c r="I1041" s="0" t="n">
        <v>70.9</v>
      </c>
      <c r="J1041" s="0" t="n">
        <v>76.4</v>
      </c>
      <c r="K1041" s="0" t="n">
        <v>72.75</v>
      </c>
      <c r="L1041" s="0" t="n">
        <v>75</v>
      </c>
      <c r="M1041" s="0" t="n">
        <v>66.6</v>
      </c>
      <c r="N1041" s="0" t="n">
        <v>74.3</v>
      </c>
      <c r="O1041" s="0" t="n">
        <v>73.8</v>
      </c>
      <c r="P1041" s="0" t="n">
        <v>65.3</v>
      </c>
      <c r="Q1041" s="0" t="n">
        <v>67.05</v>
      </c>
      <c r="R1041" s="0" t="n">
        <v>69.85</v>
      </c>
      <c r="S1041" s="0" t="n">
        <v>70.1</v>
      </c>
      <c r="T1041" s="0" t="n">
        <v>69.2</v>
      </c>
      <c r="U1041" s="0" t="n">
        <v>72.9</v>
      </c>
      <c r="V1041" s="0" t="n">
        <v>71.2</v>
      </c>
      <c r="W1041" s="0" t="n">
        <v>72.35</v>
      </c>
      <c r="X1041" s="0" t="n">
        <v>74.4</v>
      </c>
      <c r="Y1041" s="0" t="n">
        <v>74.1</v>
      </c>
      <c r="Z1041" s="0" t="n">
        <v>69.3</v>
      </c>
      <c r="AA1041" s="0" t="n">
        <v>71.95</v>
      </c>
      <c r="AB1041" s="0" t="n">
        <v>70.6</v>
      </c>
      <c r="AC1041" s="0" t="n">
        <v>68.35</v>
      </c>
      <c r="AD1041" s="0" t="n">
        <v>66.55</v>
      </c>
      <c r="AE1041" s="0" t="n">
        <v>58.75</v>
      </c>
      <c r="AF1041" s="0" t="n">
        <v>49.98</v>
      </c>
      <c r="AG1041" s="0" t="n">
        <v>59.85</v>
      </c>
      <c r="AH1041" s="0" t="n">
        <v>55.8</v>
      </c>
      <c r="AI1041" s="0" t="n">
        <v>50.75</v>
      </c>
      <c r="AJ1041" s="0" t="n">
        <v>54</v>
      </c>
      <c r="AK1041" s="0" t="n">
        <v>60.75</v>
      </c>
      <c r="AL1041" s="0" t="n">
        <v>63.25</v>
      </c>
      <c r="AM1041" s="0" t="n">
        <v>57.1</v>
      </c>
      <c r="AN1041" s="0" t="n">
        <v>57.6</v>
      </c>
      <c r="AO1041" s="0" t="n">
        <v>56.2</v>
      </c>
      <c r="AP1041" s="0" t="n">
        <v>59.45</v>
      </c>
      <c r="AQ1041" s="0" t="n">
        <v>63.95</v>
      </c>
      <c r="AR1041" s="0" t="n">
        <v>64.55</v>
      </c>
      <c r="AS1041" s="0" t="n">
        <v>62.9</v>
      </c>
      <c r="AT1041" s="0" t="n">
        <v>59.4</v>
      </c>
      <c r="AU1041" s="0" t="n">
        <v>61.45</v>
      </c>
      <c r="AV1041" s="0" t="n">
        <v>66.4</v>
      </c>
      <c r="AW1041" s="0" t="n">
        <v>73.7</v>
      </c>
      <c r="AX1041" s="0" t="n">
        <v>75.9</v>
      </c>
      <c r="AY1041" s="0" t="n">
        <v>75.15</v>
      </c>
      <c r="AZ1041" s="0" t="n">
        <v>79.95</v>
      </c>
      <c r="BA1041" s="0" t="n">
        <v>78.15</v>
      </c>
      <c r="BB1041" s="0" t="n">
        <v>77.9</v>
      </c>
      <c r="BC1041" s="0" t="n">
        <v>84.1</v>
      </c>
      <c r="BD1041" s="0" t="n">
        <v>79.45</v>
      </c>
      <c r="BE1041" s="0" t="n">
        <v>77.95</v>
      </c>
      <c r="BF1041" s="0" t="n">
        <v>80.65</v>
      </c>
      <c r="BG1041" s="0" t="n">
        <v>80.7</v>
      </c>
      <c r="BH1041" s="0" t="n">
        <v>88.2</v>
      </c>
      <c r="BI1041" s="0" t="n">
        <v>89.5</v>
      </c>
      <c r="BJ1041" s="0" t="n">
        <v>91.15</v>
      </c>
      <c r="BK1041" s="0" t="n">
        <v>90.8</v>
      </c>
      <c r="BL1041" s="0" t="n">
        <v>92.9</v>
      </c>
      <c r="BM1041" s="0" t="n">
        <v>97.65</v>
      </c>
      <c r="BN1041" s="0" t="n">
        <v>93.4</v>
      </c>
      <c r="BO1041" s="0" t="n">
        <v>90.45</v>
      </c>
      <c r="BP1041" s="0" t="n">
        <v>90</v>
      </c>
      <c r="BQ1041" s="0" t="n">
        <v>87.25</v>
      </c>
      <c r="BR1041" s="0" t="n">
        <v>89.5</v>
      </c>
      <c r="BS1041" s="0" t="n">
        <v>90.55</v>
      </c>
      <c r="BT1041" s="0" t="n">
        <v>88.1</v>
      </c>
      <c r="BU1041" s="0" t="n">
        <v>107.8</v>
      </c>
      <c r="BV1041" s="0" t="n">
        <v>111.6</v>
      </c>
      <c r="BW1041" s="0" t="n">
        <v>108.7</v>
      </c>
      <c r="BX1041" s="0" t="n">
        <v>106.1</v>
      </c>
      <c r="BY1041" s="0" t="n">
        <v>107.3</v>
      </c>
      <c r="BZ1041" s="0" t="n">
        <v>107.8</v>
      </c>
      <c r="CA1041" s="0" t="n">
        <v>104.5</v>
      </c>
      <c r="CB1041" s="0" t="n">
        <v>100.2</v>
      </c>
      <c r="CC1041" s="0" t="n">
        <v>97.65</v>
      </c>
      <c r="CD1041" s="0" t="n">
        <v>94.75</v>
      </c>
      <c r="CE1041" s="0" t="n">
        <v>89.3</v>
      </c>
      <c r="CF1041" s="0" t="n">
        <v>90</v>
      </c>
      <c r="CG1041" s="0" t="n">
        <v>80.2</v>
      </c>
      <c r="CH1041" s="0" t="n">
        <v>90.8</v>
      </c>
      <c r="CI1041" s="0" t="n">
        <v>76.4</v>
      </c>
      <c r="CJ1041" s="0" t="n">
        <v>75.6</v>
      </c>
      <c r="CK1041" s="0" t="n">
        <v>76.65</v>
      </c>
      <c r="CL1041" s="0" t="n">
        <v>72.05</v>
      </c>
      <c r="CM1041" s="0" t="n">
        <v>78.55</v>
      </c>
      <c r="CN1041" s="0" t="n">
        <v>84.65</v>
      </c>
      <c r="CO1041" s="0" t="n">
        <v>88.9</v>
      </c>
      <c r="CP1041" s="0" t="n">
        <v>96.1</v>
      </c>
      <c r="CQ1041" s="0" t="n">
        <v>102.5</v>
      </c>
      <c r="CR1041" s="0" t="n">
        <v>99.15</v>
      </c>
      <c r="CS1041" s="0" t="n">
        <v>108.4</v>
      </c>
      <c r="CT1041" s="0" t="n">
        <v>109.3</v>
      </c>
      <c r="CU1041" s="0" t="n">
        <v>101.7</v>
      </c>
      <c r="CV1041" s="0" t="n">
        <v>112.7</v>
      </c>
      <c r="CW1041" s="0" t="n">
        <v>111.6</v>
      </c>
      <c r="CX1041" s="0" t="n">
        <v>112.5</v>
      </c>
      <c r="CY1041" s="0" t="n">
        <v>103</v>
      </c>
      <c r="CZ1041" s="0" t="n">
        <v>104.2</v>
      </c>
      <c r="DA1041" s="0" t="n">
        <v>109.7</v>
      </c>
      <c r="DB1041" s="0" t="n">
        <v>99</v>
      </c>
      <c r="DC1041" s="0" t="n">
        <v>100.5</v>
      </c>
      <c r="DD1041" s="0" t="n">
        <v>101.8</v>
      </c>
      <c r="DE1041" s="0" t="n">
        <v>93.08</v>
      </c>
      <c r="DF1041" s="0" t="n">
        <v>97.84</v>
      </c>
      <c r="DG1041" s="0" t="n">
        <v>85.28</v>
      </c>
      <c r="DH1041" s="0" t="n">
        <v>91.28</v>
      </c>
      <c r="DI1041" s="0" t="n">
        <v>85.34</v>
      </c>
      <c r="DJ1041" s="0" t="n">
        <v>85.94</v>
      </c>
      <c r="DK1041" s="0" t="n">
        <v>92.62</v>
      </c>
      <c r="DL1041" s="0" t="n">
        <v>96.06</v>
      </c>
      <c r="DM1041" s="0" t="n">
        <v>86.71</v>
      </c>
      <c r="DN1041" s="0" t="n">
        <v>80.85</v>
      </c>
      <c r="DO1041" s="0" t="n">
        <v>79.3</v>
      </c>
      <c r="DP1041" s="0" t="n">
        <v>79.77</v>
      </c>
      <c r="DQ1041" s="0" t="n">
        <v>84.07</v>
      </c>
      <c r="DR1041" s="0" t="n">
        <v>82.75</v>
      </c>
      <c r="DS1041" s="0" t="n">
        <v>77.57</v>
      </c>
      <c r="DT1041" s="0" t="n">
        <v>73.68</v>
      </c>
      <c r="DU1041" s="0" t="n">
        <v>70.29</v>
      </c>
      <c r="DV1041" s="0" t="n">
        <v>71.15</v>
      </c>
      <c r="DW1041" s="0" t="n">
        <v>60.3</v>
      </c>
      <c r="DX1041" s="0" t="n">
        <v>69.69</v>
      </c>
      <c r="DY1041" s="0" t="n">
        <v>70.03</v>
      </c>
      <c r="DZ1041" s="0" t="n">
        <v>72.93</v>
      </c>
      <c r="EA1041" s="0" t="n">
        <v>70.83</v>
      </c>
      <c r="EB1041" s="0" t="n">
        <v>76.67</v>
      </c>
      <c r="EC1041" s="0" t="n">
        <v>85.61</v>
      </c>
      <c r="ED1041" s="0" t="n">
        <v>55.43</v>
      </c>
    </row>
    <row r="1042" customFormat="false" ht="14.35" hidden="false" customHeight="false" outlineLevel="0" collapsed="false">
      <c r="A1042" s="0" t="s">
        <v>1040</v>
      </c>
      <c r="B1042" s="0" t="n">
        <v>15.26</v>
      </c>
      <c r="C1042" s="0" t="n">
        <v>21.91</v>
      </c>
      <c r="D1042" s="0" t="n">
        <v>22</v>
      </c>
      <c r="E1042" s="0" t="n">
        <v>20.77</v>
      </c>
      <c r="F1042" s="0" t="n">
        <v>19.52</v>
      </c>
      <c r="G1042" s="0" t="n">
        <v>29.42</v>
      </c>
      <c r="H1042" s="0" t="n">
        <v>29.33</v>
      </c>
      <c r="I1042" s="0" t="n">
        <v>33.61</v>
      </c>
      <c r="J1042" s="0" t="n">
        <v>34.51</v>
      </c>
      <c r="K1042" s="0" t="n">
        <v>36.05</v>
      </c>
      <c r="L1042" s="0" t="n">
        <v>36.81</v>
      </c>
      <c r="M1042" s="0" t="n">
        <v>34.2</v>
      </c>
      <c r="N1042" s="0" t="n">
        <v>39.83</v>
      </c>
      <c r="O1042" s="0" t="n">
        <v>42.01</v>
      </c>
      <c r="P1042" s="0" t="n">
        <v>43.03</v>
      </c>
      <c r="Q1042" s="0" t="n">
        <v>37.85</v>
      </c>
      <c r="R1042" s="0" t="n">
        <v>34.15</v>
      </c>
      <c r="S1042" s="0" t="n">
        <v>33.44</v>
      </c>
      <c r="T1042" s="0" t="n">
        <v>33.27</v>
      </c>
      <c r="U1042" s="0" t="n">
        <v>39.01</v>
      </c>
      <c r="V1042" s="0" t="n">
        <v>41.4</v>
      </c>
      <c r="W1042" s="0" t="n">
        <v>42.18</v>
      </c>
      <c r="X1042" s="0" t="n">
        <v>41.75</v>
      </c>
      <c r="Y1042" s="0" t="n">
        <v>46.15</v>
      </c>
      <c r="Z1042" s="0" t="n">
        <v>44.46</v>
      </c>
      <c r="AA1042" s="0" t="n">
        <v>45.84</v>
      </c>
      <c r="AB1042" s="0" t="n">
        <v>49.17</v>
      </c>
      <c r="AC1042" s="0" t="n">
        <v>42.13</v>
      </c>
      <c r="AD1042" s="0" t="n">
        <v>49.35</v>
      </c>
      <c r="AE1042" s="0" t="n">
        <v>44.28</v>
      </c>
      <c r="AF1042" s="0" t="n">
        <v>45.54</v>
      </c>
      <c r="AG1042" s="0" t="n">
        <v>50.18</v>
      </c>
      <c r="AH1042" s="0" t="n">
        <v>49.48</v>
      </c>
      <c r="AI1042" s="0" t="n">
        <v>48.42</v>
      </c>
      <c r="AJ1042" s="0" t="n">
        <v>48.93</v>
      </c>
      <c r="AK1042" s="0" t="n">
        <v>50.78</v>
      </c>
      <c r="AL1042" s="0" t="n">
        <v>53.67</v>
      </c>
      <c r="AM1042" s="0" t="n">
        <v>55.09</v>
      </c>
      <c r="AN1042" s="0" t="n">
        <v>50.96</v>
      </c>
      <c r="AO1042" s="0" t="n">
        <v>48.87</v>
      </c>
      <c r="AP1042" s="0" t="n">
        <v>50.33</v>
      </c>
      <c r="AQ1042" s="0" t="n">
        <v>56.13</v>
      </c>
      <c r="AR1042" s="0" t="n">
        <v>57.95</v>
      </c>
      <c r="AS1042" s="0" t="n">
        <v>54.93</v>
      </c>
      <c r="AT1042" s="0" t="n">
        <v>54.69</v>
      </c>
      <c r="AU1042" s="0" t="n">
        <v>52.11</v>
      </c>
      <c r="AV1042" s="0" t="n">
        <v>53.84</v>
      </c>
      <c r="AW1042" s="0" t="n">
        <v>54.98</v>
      </c>
      <c r="AX1042" s="0" t="n">
        <v>53.95</v>
      </c>
      <c r="AY1042" s="0" t="n">
        <v>56.82</v>
      </c>
      <c r="AZ1042" s="0" t="n">
        <v>59.17</v>
      </c>
      <c r="BA1042" s="0" t="n">
        <v>58.24</v>
      </c>
      <c r="BB1042" s="0" t="n">
        <v>62.26</v>
      </c>
      <c r="BC1042" s="0" t="n">
        <v>60.79</v>
      </c>
      <c r="BD1042" s="0" t="n">
        <v>57.03</v>
      </c>
      <c r="BE1042" s="0" t="n">
        <v>56.84</v>
      </c>
      <c r="BF1042" s="0" t="n">
        <v>61.82</v>
      </c>
      <c r="BG1042" s="0" t="n">
        <v>60.37</v>
      </c>
      <c r="BH1042" s="0" t="n">
        <v>61.11</v>
      </c>
      <c r="BI1042" s="0" t="n">
        <v>58.26</v>
      </c>
      <c r="BJ1042" s="0" t="n">
        <v>62.2</v>
      </c>
      <c r="BK1042" s="0" t="n">
        <v>60.46</v>
      </c>
      <c r="BL1042" s="0" t="n">
        <v>62.76</v>
      </c>
      <c r="BM1042" s="0" t="n">
        <v>67.27</v>
      </c>
      <c r="BN1042" s="0" t="n">
        <v>68.75</v>
      </c>
      <c r="BO1042" s="0" t="n">
        <v>68.71</v>
      </c>
      <c r="BP1042" s="0" t="n">
        <v>69.08</v>
      </c>
      <c r="BQ1042" s="0" t="n">
        <v>70.04</v>
      </c>
      <c r="BR1042" s="0" t="n">
        <v>72.85</v>
      </c>
      <c r="BS1042" s="0" t="n">
        <v>74.65</v>
      </c>
      <c r="BT1042" s="0" t="n">
        <v>78.38</v>
      </c>
      <c r="BU1042" s="0" t="n">
        <v>79.37</v>
      </c>
      <c r="BV1042" s="0" t="n">
        <v>80.28</v>
      </c>
      <c r="BW1042" s="0" t="n">
        <v>80.24</v>
      </c>
      <c r="BX1042" s="0" t="n">
        <v>76.94</v>
      </c>
      <c r="BY1042" s="0" t="n">
        <v>73.98</v>
      </c>
      <c r="BZ1042" s="0" t="n">
        <v>77.38</v>
      </c>
      <c r="CA1042" s="0" t="n">
        <v>75.51</v>
      </c>
      <c r="CB1042" s="0" t="n">
        <v>73.6</v>
      </c>
      <c r="CC1042" s="0" t="n">
        <v>68.83</v>
      </c>
      <c r="CD1042" s="0" t="n">
        <v>63.47</v>
      </c>
      <c r="CE1042" s="0" t="n">
        <v>55.43</v>
      </c>
      <c r="CF1042" s="0" t="n">
        <v>47.12</v>
      </c>
      <c r="CG1042" s="0" t="n">
        <v>48.91</v>
      </c>
      <c r="CH1042" s="0" t="n">
        <v>56.49</v>
      </c>
      <c r="CI1042" s="0" t="n">
        <v>51.59</v>
      </c>
      <c r="CJ1042" s="0" t="n">
        <v>45.23</v>
      </c>
      <c r="CK1042" s="0" t="n">
        <v>38.88</v>
      </c>
      <c r="CL1042" s="0" t="n">
        <v>41.62</v>
      </c>
      <c r="CM1042" s="0" t="n">
        <v>51.38</v>
      </c>
      <c r="CN1042" s="0" t="n">
        <v>50.3</v>
      </c>
      <c r="CO1042" s="0" t="n">
        <v>54.54</v>
      </c>
      <c r="CP1042" s="0" t="n">
        <v>58.72</v>
      </c>
      <c r="CQ1042" s="0" t="n">
        <v>58.41</v>
      </c>
      <c r="CR1042" s="0" t="n">
        <v>45.03</v>
      </c>
      <c r="CS1042" s="0" t="n">
        <v>45</v>
      </c>
      <c r="CT1042" s="0" t="n">
        <v>44.45</v>
      </c>
      <c r="CU1042" s="0" t="n">
        <v>46.43</v>
      </c>
      <c r="CV1042" s="0" t="n">
        <v>41.2</v>
      </c>
      <c r="CW1042" s="0" t="n">
        <v>46.47</v>
      </c>
      <c r="CX1042" s="0" t="n">
        <v>46.61</v>
      </c>
      <c r="CY1042" s="0" t="n">
        <v>44.9</v>
      </c>
      <c r="CZ1042" s="0" t="n">
        <v>45.05</v>
      </c>
      <c r="DA1042" s="0" t="n">
        <v>42.59</v>
      </c>
      <c r="DB1042" s="0" t="n">
        <v>40.03</v>
      </c>
      <c r="DC1042" s="0" t="n">
        <v>45.74</v>
      </c>
      <c r="DD1042" s="0" t="n">
        <v>51.82</v>
      </c>
      <c r="DE1042" s="0" t="n">
        <v>48.37</v>
      </c>
      <c r="DF1042" s="0" t="n">
        <v>49.85</v>
      </c>
      <c r="DG1042" s="0" t="n">
        <v>48.37</v>
      </c>
      <c r="DH1042" s="0" t="n">
        <v>48.8</v>
      </c>
      <c r="DI1042" s="0" t="n">
        <v>52.93</v>
      </c>
      <c r="DJ1042" s="0" t="n">
        <v>53.39</v>
      </c>
      <c r="DK1042" s="0" t="n">
        <v>52.58</v>
      </c>
      <c r="DL1042" s="0" t="n">
        <v>65.84</v>
      </c>
      <c r="DM1042" s="0" t="n">
        <v>61.49</v>
      </c>
      <c r="DN1042" s="0" t="n">
        <v>64.3</v>
      </c>
      <c r="DO1042" s="0" t="n">
        <v>50.17</v>
      </c>
      <c r="DP1042" s="0" t="n">
        <v>47.38</v>
      </c>
      <c r="DQ1042" s="0" t="n">
        <v>45.75</v>
      </c>
      <c r="DR1042" s="0" t="n">
        <v>44.43</v>
      </c>
      <c r="DS1042" s="0" t="n">
        <v>43.83</v>
      </c>
      <c r="DT1042" s="0" t="n">
        <v>39.37</v>
      </c>
      <c r="DU1042" s="0" t="n">
        <v>32.14</v>
      </c>
      <c r="DV1042" s="0" t="n">
        <v>31.36</v>
      </c>
      <c r="DW1042" s="0" t="n">
        <v>28.6</v>
      </c>
      <c r="DX1042" s="0" t="n">
        <v>34.62</v>
      </c>
      <c r="DY1042" s="0" t="n">
        <v>34.98</v>
      </c>
      <c r="DZ1042" s="0" t="n">
        <v>36.9</v>
      </c>
      <c r="EA1042" s="0" t="n">
        <v>39.69</v>
      </c>
      <c r="EB1042" s="0" t="n">
        <v>41.75</v>
      </c>
      <c r="EC1042" s="0" t="n">
        <v>39.72</v>
      </c>
      <c r="ED1042" s="0" t="n">
        <v>19.88</v>
      </c>
    </row>
    <row r="1043" customFormat="false" ht="14.35" hidden="false" customHeight="false" outlineLevel="0" collapsed="false">
      <c r="A1043" s="0" t="s">
        <v>1041</v>
      </c>
      <c r="B1043" s="0" t="n">
        <v>29.94</v>
      </c>
      <c r="C1043" s="0" t="n">
        <v>37.35</v>
      </c>
      <c r="D1043" s="0" t="n">
        <v>36.51</v>
      </c>
      <c r="E1043" s="0" t="n">
        <v>41.23</v>
      </c>
      <c r="F1043" s="0" t="n">
        <v>36.65</v>
      </c>
      <c r="G1043" s="0" t="n">
        <v>46.85</v>
      </c>
      <c r="H1043" s="0" t="n">
        <v>48.68</v>
      </c>
      <c r="I1043" s="0" t="n">
        <v>45.95</v>
      </c>
      <c r="J1043" s="0" t="n">
        <v>51.26</v>
      </c>
      <c r="K1043" s="0" t="n">
        <v>52.22</v>
      </c>
      <c r="L1043" s="0" t="n">
        <v>54.02</v>
      </c>
      <c r="M1043" s="0" t="n">
        <v>48.48</v>
      </c>
      <c r="N1043" s="0" t="n">
        <v>54.45</v>
      </c>
      <c r="O1043" s="0" t="n">
        <v>58.39</v>
      </c>
      <c r="P1043" s="0" t="n">
        <v>60.73</v>
      </c>
      <c r="Q1043" s="0" t="n">
        <v>56.8</v>
      </c>
      <c r="R1043" s="0" t="n">
        <v>54.19</v>
      </c>
      <c r="S1043" s="0" t="n">
        <v>54.91</v>
      </c>
      <c r="T1043" s="0" t="n">
        <v>58.85</v>
      </c>
      <c r="U1043" s="0" t="n">
        <v>59.73</v>
      </c>
      <c r="V1043" s="0" t="n">
        <v>60.96</v>
      </c>
      <c r="W1043" s="0" t="n">
        <v>62.69</v>
      </c>
      <c r="X1043" s="0" t="n">
        <v>65.42</v>
      </c>
      <c r="Y1043" s="0" t="n">
        <v>64.1</v>
      </c>
      <c r="Z1043" s="0" t="n">
        <v>66.53</v>
      </c>
      <c r="AA1043" s="0" t="n">
        <v>67.77</v>
      </c>
      <c r="AB1043" s="0" t="n">
        <v>72.98</v>
      </c>
      <c r="AC1043" s="0" t="n">
        <v>70.37</v>
      </c>
      <c r="AD1043" s="0" t="n">
        <v>73.92</v>
      </c>
      <c r="AE1043" s="0" t="n">
        <v>68.17</v>
      </c>
      <c r="AF1043" s="0" t="n">
        <v>64.76</v>
      </c>
      <c r="AG1043" s="0" t="n">
        <v>67.44</v>
      </c>
      <c r="AH1043" s="0" t="n">
        <v>75.69</v>
      </c>
      <c r="AI1043" s="0" t="n">
        <v>73.08</v>
      </c>
      <c r="AJ1043" s="0" t="n">
        <v>78.24</v>
      </c>
      <c r="AK1043" s="0" t="n">
        <v>71.53</v>
      </c>
      <c r="AL1043" s="0" t="n">
        <v>66.09</v>
      </c>
      <c r="AM1043" s="0" t="n">
        <v>67.91</v>
      </c>
      <c r="AN1043" s="0" t="n">
        <v>68.44</v>
      </c>
      <c r="AO1043" s="0" t="n">
        <v>67.19</v>
      </c>
      <c r="AP1043" s="0" t="n">
        <v>71.84</v>
      </c>
      <c r="AQ1043" s="0" t="n">
        <v>74.56</v>
      </c>
      <c r="AR1043" s="0" t="n">
        <v>74.02</v>
      </c>
      <c r="AS1043" s="0" t="n">
        <v>67.28</v>
      </c>
      <c r="AT1043" s="0" t="n">
        <v>58.06</v>
      </c>
      <c r="AU1043" s="0" t="n">
        <v>61.53</v>
      </c>
      <c r="AV1043" s="0" t="n">
        <v>64.04</v>
      </c>
      <c r="AW1043" s="0" t="n">
        <v>71.64</v>
      </c>
      <c r="AX1043" s="0" t="n">
        <v>74.48</v>
      </c>
      <c r="AY1043" s="0" t="n">
        <v>76.81</v>
      </c>
      <c r="AZ1043" s="0" t="n">
        <v>79.01</v>
      </c>
      <c r="BA1043" s="0" t="n">
        <v>75.65</v>
      </c>
      <c r="BB1043" s="0" t="n">
        <v>75.2</v>
      </c>
      <c r="BC1043" s="0" t="n">
        <v>74.35</v>
      </c>
      <c r="BD1043" s="0" t="n">
        <v>75.4</v>
      </c>
      <c r="BE1043" s="0" t="n">
        <v>78.75</v>
      </c>
      <c r="BF1043" s="0" t="n">
        <v>86.65</v>
      </c>
      <c r="BG1043" s="0" t="n">
        <v>87.51</v>
      </c>
      <c r="BH1043" s="0" t="n">
        <v>91.59</v>
      </c>
      <c r="BI1043" s="0" t="n">
        <v>93.6</v>
      </c>
      <c r="BJ1043" s="0" t="n">
        <v>96.09</v>
      </c>
      <c r="BK1043" s="0" t="n">
        <v>93.15</v>
      </c>
      <c r="BL1043" s="0" t="n">
        <v>96.76</v>
      </c>
      <c r="BM1043" s="0" t="n">
        <v>100.2</v>
      </c>
      <c r="BN1043" s="0" t="n">
        <v>103.95</v>
      </c>
      <c r="BO1043" s="0" t="n">
        <v>102.45</v>
      </c>
      <c r="BP1043" s="0" t="n">
        <v>107.89</v>
      </c>
      <c r="BQ1043" s="0" t="n">
        <v>102.36</v>
      </c>
      <c r="BR1043" s="0" t="n">
        <v>116.66</v>
      </c>
      <c r="BS1043" s="0" t="n">
        <v>101.55</v>
      </c>
      <c r="BT1043" s="0" t="n">
        <v>101.97</v>
      </c>
      <c r="BU1043" s="0" t="n">
        <v>110.08</v>
      </c>
      <c r="BV1043" s="0" t="n">
        <v>109.23</v>
      </c>
      <c r="BW1043" s="0" t="n">
        <v>106.35</v>
      </c>
      <c r="BX1043" s="0" t="n">
        <v>99.04</v>
      </c>
      <c r="BY1043" s="0" t="n">
        <v>91.7</v>
      </c>
      <c r="BZ1043" s="0" t="n">
        <v>86.35</v>
      </c>
      <c r="CA1043" s="0" t="n">
        <v>81.34</v>
      </c>
      <c r="CB1043" s="0" t="n">
        <v>79.17</v>
      </c>
      <c r="CC1043" s="0" t="n">
        <v>80.98</v>
      </c>
      <c r="CD1043" s="0" t="n">
        <v>88.75</v>
      </c>
      <c r="CE1043" s="0" t="n">
        <v>89.44</v>
      </c>
      <c r="CF1043" s="0" t="n">
        <v>75.93</v>
      </c>
      <c r="CG1043" s="0" t="n">
        <v>72.56</v>
      </c>
      <c r="CH1043" s="0" t="n">
        <v>79.01</v>
      </c>
      <c r="CI1043" s="0" t="n">
        <v>78.72</v>
      </c>
      <c r="CJ1043" s="0" t="n">
        <v>88.18</v>
      </c>
      <c r="CK1043" s="0" t="n">
        <v>84.09</v>
      </c>
      <c r="CL1043" s="0" t="n">
        <v>88.42</v>
      </c>
      <c r="CM1043" s="0" t="n">
        <v>88.36</v>
      </c>
      <c r="CN1043" s="0" t="n">
        <v>92.38</v>
      </c>
      <c r="CO1043" s="0" t="n">
        <v>93.42</v>
      </c>
      <c r="CP1043" s="0" t="n">
        <v>100.91</v>
      </c>
      <c r="CQ1043" s="0" t="n">
        <v>110.69</v>
      </c>
      <c r="CR1043" s="0" t="n">
        <v>111.01</v>
      </c>
      <c r="CS1043" s="0" t="n">
        <v>121.12</v>
      </c>
      <c r="CT1043" s="0" t="n">
        <v>119.66</v>
      </c>
      <c r="CU1043" s="0" t="n">
        <v>111.79</v>
      </c>
      <c r="CV1043" s="0" t="n">
        <v>116.96</v>
      </c>
      <c r="CW1043" s="0" t="n">
        <v>119.7</v>
      </c>
      <c r="CX1043" s="0" t="n">
        <v>123.28</v>
      </c>
      <c r="CY1043" s="0" t="n">
        <v>116.56</v>
      </c>
      <c r="CZ1043" s="0" t="n">
        <v>126.58</v>
      </c>
      <c r="DA1043" s="0" t="n">
        <v>133.69</v>
      </c>
      <c r="DB1043" s="0" t="n">
        <v>127.15</v>
      </c>
      <c r="DC1043" s="0" t="n">
        <v>141.46</v>
      </c>
      <c r="DD1043" s="0" t="n">
        <v>154.34</v>
      </c>
      <c r="DE1043" s="0" t="n">
        <v>139.91</v>
      </c>
      <c r="DF1043" s="0" t="n">
        <v>142.56</v>
      </c>
      <c r="DG1043" s="0" t="n">
        <v>133.17</v>
      </c>
      <c r="DH1043" s="0" t="n">
        <v>152.4</v>
      </c>
      <c r="DI1043" s="0" t="n">
        <v>156.28</v>
      </c>
      <c r="DJ1043" s="0" t="n">
        <v>157.51</v>
      </c>
      <c r="DK1043" s="0" t="n">
        <v>171.94</v>
      </c>
      <c r="DL1043" s="0" t="n">
        <v>178.01</v>
      </c>
      <c r="DM1043" s="0" t="n">
        <v>170.19</v>
      </c>
      <c r="DN1043" s="0" t="n">
        <v>167.01</v>
      </c>
      <c r="DO1043" s="0" t="n">
        <v>156.7</v>
      </c>
      <c r="DP1043" s="0" t="n">
        <v>163.58</v>
      </c>
      <c r="DQ1043" s="0" t="n">
        <v>180.61</v>
      </c>
      <c r="DR1043" s="0" t="n">
        <v>179.35</v>
      </c>
      <c r="DS1043" s="0" t="n">
        <v>196.15</v>
      </c>
      <c r="DT1043" s="0" t="n">
        <v>202.59</v>
      </c>
      <c r="DU1043" s="0" t="n">
        <v>199.23</v>
      </c>
      <c r="DV1043" s="0" t="n">
        <v>205.9</v>
      </c>
      <c r="DW1043" s="0" t="n">
        <v>174.53</v>
      </c>
      <c r="DX1043" s="0" t="n">
        <v>178.56</v>
      </c>
      <c r="DY1043" s="0" t="n">
        <v>178.5</v>
      </c>
      <c r="DZ1043" s="0" t="n">
        <v>193.01</v>
      </c>
      <c r="EA1043" s="0" t="n">
        <v>190.51</v>
      </c>
      <c r="EB1043" s="0" t="n">
        <v>197.55</v>
      </c>
      <c r="EC1043" s="0" t="n">
        <v>210.92</v>
      </c>
      <c r="ED1043" s="0" t="n">
        <v>133.5</v>
      </c>
    </row>
    <row r="1044" customFormat="false" ht="14.35" hidden="false" customHeight="false" outlineLevel="0" collapsed="false">
      <c r="A1044" s="0" t="s">
        <v>1042</v>
      </c>
      <c r="B1044" s="0" t="n">
        <v>20.91</v>
      </c>
      <c r="C1044" s="0" t="n">
        <v>23.22</v>
      </c>
      <c r="D1044" s="0" t="n">
        <v>30.08</v>
      </c>
      <c r="E1044" s="0" t="n">
        <v>35.01</v>
      </c>
      <c r="F1044" s="0" t="n">
        <v>25.24</v>
      </c>
      <c r="G1044" s="0" t="n">
        <v>32.77</v>
      </c>
      <c r="H1044" s="0" t="n">
        <v>34.32</v>
      </c>
      <c r="I1044" s="0" t="n">
        <v>39.18</v>
      </c>
      <c r="J1044" s="0" t="n">
        <v>36.71</v>
      </c>
      <c r="K1044" s="0" t="n">
        <v>41.46</v>
      </c>
      <c r="L1044" s="0" t="n">
        <v>43.88</v>
      </c>
      <c r="M1044" s="0" t="n">
        <v>37.19</v>
      </c>
      <c r="N1044" s="0" t="n">
        <v>39.13</v>
      </c>
      <c r="O1044" s="0" t="n">
        <v>42.81</v>
      </c>
      <c r="P1044" s="0" t="n">
        <v>39.76</v>
      </c>
      <c r="Q1044" s="0" t="n">
        <v>34.9</v>
      </c>
      <c r="R1044" s="0" t="n">
        <v>31.64</v>
      </c>
      <c r="S1044" s="0" t="n">
        <v>30.93</v>
      </c>
      <c r="T1044" s="0" t="n">
        <v>33.33</v>
      </c>
      <c r="U1044" s="0" t="n">
        <v>37.07</v>
      </c>
      <c r="V1044" s="0" t="n">
        <v>38.6</v>
      </c>
      <c r="W1044" s="0" t="n">
        <v>39.55</v>
      </c>
      <c r="X1044" s="0" t="n">
        <v>44.66</v>
      </c>
      <c r="Y1044" s="0" t="n">
        <v>44.44</v>
      </c>
      <c r="Z1044" s="0" t="n">
        <v>42.77</v>
      </c>
      <c r="AA1044" s="0" t="n">
        <v>46.7</v>
      </c>
      <c r="AB1044" s="0" t="n">
        <v>42.86</v>
      </c>
      <c r="AC1044" s="0" t="n">
        <v>39.77</v>
      </c>
      <c r="AD1044" s="0" t="n">
        <v>38.65</v>
      </c>
      <c r="AE1044" s="0" t="n">
        <v>32.72</v>
      </c>
      <c r="AF1044" s="0" t="n">
        <v>29.02</v>
      </c>
      <c r="AG1044" s="0" t="n">
        <v>28.15</v>
      </c>
      <c r="AH1044" s="0" t="n">
        <v>29.33</v>
      </c>
      <c r="AI1044" s="0" t="n">
        <v>26.19</v>
      </c>
      <c r="AJ1044" s="0" t="n">
        <v>29.86</v>
      </c>
      <c r="AK1044" s="0" t="n">
        <v>31.29</v>
      </c>
      <c r="AL1044" s="0" t="n">
        <v>32.02</v>
      </c>
      <c r="AM1044" s="0" t="n">
        <v>30.42</v>
      </c>
      <c r="AN1044" s="0" t="n">
        <v>26.85</v>
      </c>
      <c r="AO1044" s="0" t="n">
        <v>26.03</v>
      </c>
      <c r="AP1044" s="0" t="n">
        <v>25.21</v>
      </c>
      <c r="AQ1044" s="0" t="n">
        <v>25.53</v>
      </c>
      <c r="AR1044" s="0" t="n">
        <v>27.01</v>
      </c>
      <c r="AS1044" s="0" t="n">
        <v>26.42</v>
      </c>
      <c r="AT1044" s="0" t="n">
        <v>25.84</v>
      </c>
      <c r="AU1044" s="0" t="n">
        <v>27.52</v>
      </c>
      <c r="AV1044" s="0" t="n">
        <v>28.4</v>
      </c>
      <c r="AW1044" s="0" t="n">
        <v>26.75</v>
      </c>
      <c r="AX1044" s="0" t="n">
        <v>25.25</v>
      </c>
      <c r="AY1044" s="0" t="n">
        <v>25.7</v>
      </c>
      <c r="AZ1044" s="0" t="n">
        <v>26.68</v>
      </c>
      <c r="BA1044" s="0" t="n">
        <v>25.55</v>
      </c>
      <c r="BB1044" s="0" t="n">
        <v>25.1</v>
      </c>
      <c r="BC1044" s="0" t="n">
        <v>25.92</v>
      </c>
      <c r="BD1044" s="0" t="n">
        <v>25.16</v>
      </c>
      <c r="BE1044" s="0" t="n">
        <v>25.38</v>
      </c>
      <c r="BF1044" s="0" t="n">
        <v>25.49</v>
      </c>
      <c r="BG1044" s="0" t="n">
        <v>25.2</v>
      </c>
      <c r="BH1044" s="0" t="n">
        <v>27.55</v>
      </c>
      <c r="BI1044" s="0" t="n">
        <v>29.61</v>
      </c>
      <c r="BJ1044" s="0" t="n">
        <v>29.22</v>
      </c>
      <c r="BK1044" s="0" t="n">
        <v>30</v>
      </c>
      <c r="BL1044" s="0" t="n">
        <v>32.88</v>
      </c>
      <c r="BM1044" s="0" t="n">
        <v>33.57</v>
      </c>
      <c r="BN1044" s="0" t="n">
        <v>34.61</v>
      </c>
      <c r="BO1044" s="0" t="n">
        <v>36.44</v>
      </c>
      <c r="BP1044" s="0" t="n">
        <v>38.3</v>
      </c>
      <c r="BQ1044" s="0" t="n">
        <v>33</v>
      </c>
      <c r="BR1044" s="0" t="n">
        <v>38.86</v>
      </c>
      <c r="BS1044" s="0" t="n">
        <v>40.15</v>
      </c>
      <c r="BT1044" s="0" t="n">
        <v>41.34</v>
      </c>
      <c r="BU1044" s="0" t="n">
        <v>46.56</v>
      </c>
      <c r="BV1044" s="0" t="n">
        <v>42.74</v>
      </c>
      <c r="BW1044" s="0" t="n">
        <v>44.16</v>
      </c>
      <c r="BX1044" s="0" t="n">
        <v>35.53</v>
      </c>
      <c r="BY1044" s="0" t="n">
        <v>36.03</v>
      </c>
      <c r="BZ1044" s="0" t="n">
        <v>32.73</v>
      </c>
      <c r="CA1044" s="0" t="n">
        <v>29.52</v>
      </c>
      <c r="CB1044" s="0" t="n">
        <v>29.54</v>
      </c>
      <c r="CC1044" s="0" t="n">
        <v>32.43</v>
      </c>
      <c r="CD1044" s="0" t="n">
        <v>30.76</v>
      </c>
      <c r="CE1044" s="0" t="n">
        <v>30.14</v>
      </c>
      <c r="CF1044" s="0" t="n">
        <v>28.47</v>
      </c>
      <c r="CG1044" s="0" t="n">
        <v>28.71</v>
      </c>
      <c r="CH1044" s="0" t="n">
        <v>34.09</v>
      </c>
      <c r="CI1044" s="0" t="n">
        <v>32.42</v>
      </c>
      <c r="CJ1044" s="0" t="n">
        <v>31.8</v>
      </c>
      <c r="CK1044" s="0" t="n">
        <v>31.73</v>
      </c>
      <c r="CL1044" s="0" t="n">
        <v>32.74</v>
      </c>
      <c r="CM1044" s="0" t="n">
        <v>36.49</v>
      </c>
      <c r="CN1044" s="0" t="n">
        <v>33.06</v>
      </c>
      <c r="CO1044" s="0" t="n">
        <v>35.31</v>
      </c>
      <c r="CP1044" s="0" t="n">
        <v>39.44</v>
      </c>
      <c r="CQ1044" s="0" t="n">
        <v>42.15</v>
      </c>
      <c r="CR1044" s="0" t="n">
        <v>43.77</v>
      </c>
      <c r="CS1044" s="0" t="n">
        <v>48.3</v>
      </c>
      <c r="CT1044" s="0" t="n">
        <v>51</v>
      </c>
      <c r="CU1044" s="0" t="n">
        <v>50.6</v>
      </c>
      <c r="CV1044" s="0" t="n">
        <v>47.76</v>
      </c>
      <c r="CW1044" s="0" t="n">
        <v>46.34</v>
      </c>
      <c r="CX1044" s="0" t="n">
        <v>50.25</v>
      </c>
      <c r="CY1044" s="0" t="n">
        <v>50.8</v>
      </c>
      <c r="CZ1044" s="0" t="n">
        <v>58.4</v>
      </c>
      <c r="DA1044" s="0" t="n">
        <v>61</v>
      </c>
      <c r="DB1044" s="0" t="n">
        <v>61</v>
      </c>
      <c r="DC1044" s="0" t="n">
        <v>56</v>
      </c>
      <c r="DD1044" s="0" t="n">
        <v>61.74</v>
      </c>
      <c r="DE1044" s="0" t="n">
        <v>55.68</v>
      </c>
      <c r="DF1044" s="0" t="n">
        <v>51.24</v>
      </c>
      <c r="DG1044" s="0" t="n">
        <v>50.36</v>
      </c>
      <c r="DH1044" s="0" t="n">
        <v>48.39</v>
      </c>
      <c r="DI1044" s="0" t="n">
        <v>53.32</v>
      </c>
      <c r="DJ1044" s="0" t="n">
        <v>47.09</v>
      </c>
      <c r="DK1044" s="0" t="n">
        <v>46.94</v>
      </c>
      <c r="DL1044" s="0" t="n">
        <v>45.58</v>
      </c>
      <c r="DM1044" s="0" t="n">
        <v>42.85</v>
      </c>
      <c r="DN1044" s="0" t="n">
        <v>42.67</v>
      </c>
      <c r="DO1044" s="0" t="n">
        <v>40.32</v>
      </c>
      <c r="DP1044" s="0" t="n">
        <v>40.22</v>
      </c>
      <c r="DQ1044" s="0" t="n">
        <v>33.9</v>
      </c>
      <c r="DR1044" s="0" t="n">
        <v>33.65</v>
      </c>
      <c r="DS1044" s="0" t="n">
        <v>37.35</v>
      </c>
      <c r="DT1044" s="0" t="n">
        <v>33.06</v>
      </c>
      <c r="DU1044" s="0" t="n">
        <v>31.1</v>
      </c>
      <c r="DV1044" s="0" t="n">
        <v>30.76</v>
      </c>
      <c r="DW1044" s="0" t="n">
        <v>27.64</v>
      </c>
      <c r="DX1044" s="0" t="n">
        <v>33.62</v>
      </c>
      <c r="DY1044" s="0" t="n">
        <v>31.68</v>
      </c>
      <c r="DZ1044" s="0" t="n">
        <v>34.74</v>
      </c>
      <c r="EA1044" s="0" t="n">
        <v>32.46</v>
      </c>
      <c r="EB1044" s="0" t="n">
        <v>32.53</v>
      </c>
      <c r="EC1044" s="0" t="n">
        <v>30</v>
      </c>
      <c r="ED1044" s="0" t="n">
        <v>20.39</v>
      </c>
    </row>
    <row r="1045" customFormat="false" ht="14.35" hidden="false" customHeight="false" outlineLevel="0" collapsed="false">
      <c r="A1045" s="0" t="s">
        <v>1043</v>
      </c>
      <c r="B1045" s="0" t="n">
        <v>59.04</v>
      </c>
      <c r="C1045" s="0" t="n">
        <v>64.12</v>
      </c>
      <c r="D1045" s="0" t="n">
        <v>53.51</v>
      </c>
      <c r="E1045" s="0" t="n">
        <v>55.19</v>
      </c>
      <c r="F1045" s="0" t="n">
        <v>54.31</v>
      </c>
      <c r="G1045" s="0" t="n">
        <v>61.05</v>
      </c>
      <c r="H1045" s="0" t="n">
        <v>58.58</v>
      </c>
      <c r="I1045" s="0" t="n">
        <v>60.27</v>
      </c>
      <c r="J1045" s="0" t="n">
        <v>49.18</v>
      </c>
      <c r="K1045" s="0" t="n">
        <v>48.12</v>
      </c>
      <c r="L1045" s="0" t="n">
        <v>50.95</v>
      </c>
      <c r="M1045" s="0" t="n">
        <v>50.01</v>
      </c>
      <c r="N1045" s="0" t="n">
        <v>53.97</v>
      </c>
      <c r="O1045" s="0" t="n">
        <v>58.77</v>
      </c>
      <c r="P1045" s="0" t="n">
        <v>55.34</v>
      </c>
      <c r="Q1045" s="0" t="n">
        <v>49.93</v>
      </c>
      <c r="R1045" s="0" t="n">
        <v>49.09</v>
      </c>
      <c r="S1045" s="0" t="n">
        <v>50.19</v>
      </c>
      <c r="T1045" s="0" t="n">
        <v>47.7</v>
      </c>
      <c r="U1045" s="0" t="n">
        <v>49.26</v>
      </c>
      <c r="V1045" s="0" t="n">
        <v>50.6</v>
      </c>
      <c r="W1045" s="0" t="n">
        <v>54.1</v>
      </c>
      <c r="X1045" s="0" t="n">
        <v>55.9</v>
      </c>
      <c r="Y1045" s="0" t="n">
        <v>52.86</v>
      </c>
      <c r="Z1045" s="0" t="n">
        <v>50.95</v>
      </c>
      <c r="AA1045" s="0" t="n">
        <v>51.96</v>
      </c>
      <c r="AB1045" s="0" t="n">
        <v>48.82</v>
      </c>
      <c r="AC1045" s="0" t="n">
        <v>46.765</v>
      </c>
      <c r="AD1045" s="0" t="n">
        <v>45.31</v>
      </c>
      <c r="AE1045" s="0" t="n">
        <v>36.71</v>
      </c>
      <c r="AF1045" s="0" t="n">
        <v>35.92</v>
      </c>
      <c r="AG1045" s="0" t="n">
        <v>38.03</v>
      </c>
      <c r="AH1045" s="0" t="n">
        <v>40.02</v>
      </c>
      <c r="AI1045" s="0" t="n">
        <v>39.25</v>
      </c>
      <c r="AJ1045" s="0" t="n">
        <v>42.52</v>
      </c>
      <c r="AK1045" s="0" t="n">
        <v>43.63</v>
      </c>
      <c r="AL1045" s="0" t="n">
        <v>44.62</v>
      </c>
      <c r="AM1045" s="0" t="n">
        <v>46.79</v>
      </c>
      <c r="AN1045" s="0" t="n">
        <v>45.12</v>
      </c>
      <c r="AO1045" s="0" t="n">
        <v>43.69</v>
      </c>
      <c r="AP1045" s="0" t="n">
        <v>45.82</v>
      </c>
      <c r="AQ1045" s="0" t="n">
        <v>46.22</v>
      </c>
      <c r="AR1045" s="0" t="n">
        <v>47.94</v>
      </c>
      <c r="AS1045" s="0" t="n">
        <v>46.29</v>
      </c>
      <c r="AT1045" s="0" t="n">
        <v>46.98</v>
      </c>
      <c r="AU1045" s="0" t="n">
        <v>47.72</v>
      </c>
      <c r="AV1045" s="0" t="n">
        <v>52.57</v>
      </c>
      <c r="AW1045" s="0" t="n">
        <v>52.93</v>
      </c>
      <c r="AX1045" s="0" t="n">
        <v>54.79</v>
      </c>
      <c r="AY1045" s="0" t="n">
        <v>55.64</v>
      </c>
      <c r="AZ1045" s="0" t="n">
        <v>54.43</v>
      </c>
      <c r="BA1045" s="0" t="n">
        <v>56.8</v>
      </c>
      <c r="BB1045" s="0" t="n">
        <v>61.51</v>
      </c>
      <c r="BC1045" s="0" t="n">
        <v>57.06</v>
      </c>
      <c r="BD1045" s="0" t="n">
        <v>55.005</v>
      </c>
      <c r="BE1045" s="0" t="n">
        <v>54.79</v>
      </c>
      <c r="BF1045" s="0" t="n">
        <v>57.7</v>
      </c>
      <c r="BG1045" s="0" t="n">
        <v>57.14</v>
      </c>
      <c r="BH1045" s="0" t="n">
        <v>61.12</v>
      </c>
      <c r="BI1045" s="0" t="n">
        <v>61.87</v>
      </c>
      <c r="BJ1045" s="0" t="n">
        <v>62.7</v>
      </c>
      <c r="BK1045" s="0" t="n">
        <v>60.59</v>
      </c>
      <c r="BL1045" s="0" t="n">
        <v>61.76</v>
      </c>
      <c r="BM1045" s="0" t="n">
        <v>62.2</v>
      </c>
      <c r="BN1045" s="0" t="n">
        <v>64.41</v>
      </c>
      <c r="BO1045" s="0" t="n">
        <v>66.44</v>
      </c>
      <c r="BP1045" s="0" t="n">
        <v>69.55</v>
      </c>
      <c r="BQ1045" s="0" t="n">
        <v>64.55</v>
      </c>
      <c r="BR1045" s="0" t="n">
        <v>67.86</v>
      </c>
      <c r="BS1045" s="0" t="n">
        <v>65.9</v>
      </c>
      <c r="BT1045" s="0" t="n">
        <v>63.34</v>
      </c>
      <c r="BU1045" s="0" t="n">
        <v>70.59</v>
      </c>
      <c r="BV1045" s="0" t="n">
        <v>70.9</v>
      </c>
      <c r="BW1045" s="0" t="n">
        <v>70.86</v>
      </c>
      <c r="BX1045" s="0" t="n">
        <v>74.64</v>
      </c>
      <c r="BY1045" s="0" t="n">
        <v>77.59</v>
      </c>
      <c r="BZ1045" s="0" t="n">
        <v>76.38</v>
      </c>
      <c r="CA1045" s="0" t="n">
        <v>76.6</v>
      </c>
      <c r="CB1045" s="0" t="n">
        <v>70.03</v>
      </c>
      <c r="CC1045" s="0" t="n">
        <v>68.8</v>
      </c>
      <c r="CD1045" s="0" t="n">
        <v>73.95</v>
      </c>
      <c r="CE1045" s="0" t="n">
        <v>70.11</v>
      </c>
      <c r="CF1045" s="0" t="n">
        <v>66.31</v>
      </c>
      <c r="CG1045" s="0" t="n">
        <v>56.85</v>
      </c>
      <c r="CH1045" s="0" t="n">
        <v>65.71</v>
      </c>
      <c r="CI1045" s="0" t="n">
        <v>65.16</v>
      </c>
      <c r="CJ1045" s="0" t="n">
        <v>69.46</v>
      </c>
      <c r="CK1045" s="0" t="n">
        <v>70.98</v>
      </c>
      <c r="CL1045" s="0" t="n">
        <v>66.29</v>
      </c>
      <c r="CM1045" s="0" t="n">
        <v>67.83</v>
      </c>
      <c r="CN1045" s="0" t="n">
        <v>69.72</v>
      </c>
      <c r="CO1045" s="0" t="n">
        <v>71.11</v>
      </c>
      <c r="CP1045" s="0" t="n">
        <v>79.88</v>
      </c>
      <c r="CQ1045" s="0" t="n">
        <v>88.81</v>
      </c>
      <c r="CR1045" s="0" t="n">
        <v>89.79</v>
      </c>
      <c r="CS1045" s="0" t="n">
        <v>85.37</v>
      </c>
      <c r="CT1045" s="0" t="n">
        <v>89.3</v>
      </c>
      <c r="CU1045" s="0" t="n">
        <v>85.77</v>
      </c>
      <c r="CV1045" s="0" t="n">
        <v>89.66</v>
      </c>
      <c r="CW1045" s="0" t="n">
        <v>91.91</v>
      </c>
      <c r="CX1045" s="0" t="n">
        <v>97.98</v>
      </c>
      <c r="CY1045" s="0" t="n">
        <v>87.15</v>
      </c>
      <c r="CZ1045" s="0" t="n">
        <v>90.57</v>
      </c>
      <c r="DA1045" s="0" t="n">
        <v>93.35</v>
      </c>
      <c r="DB1045" s="0" t="n">
        <v>92.51</v>
      </c>
      <c r="DC1045" s="0" t="n">
        <v>98.55</v>
      </c>
      <c r="DD1045" s="0" t="n">
        <v>107.26</v>
      </c>
      <c r="DE1045" s="0" t="n">
        <v>99.36</v>
      </c>
      <c r="DF1045" s="0" t="n">
        <v>109.51</v>
      </c>
      <c r="DG1045" s="0" t="n">
        <v>105.04</v>
      </c>
      <c r="DH1045" s="0" t="n">
        <v>108.92</v>
      </c>
      <c r="DI1045" s="0" t="n">
        <v>106.73</v>
      </c>
      <c r="DJ1045" s="0" t="n">
        <v>104.13</v>
      </c>
      <c r="DK1045" s="0" t="n">
        <v>108.4</v>
      </c>
      <c r="DL1045" s="0" t="n">
        <v>105.34</v>
      </c>
      <c r="DM1045" s="0" t="n">
        <v>99.05</v>
      </c>
      <c r="DN1045" s="0" t="n">
        <v>96.37</v>
      </c>
      <c r="DO1045" s="0" t="n">
        <v>87.7</v>
      </c>
      <c r="DP1045" s="0" t="n">
        <v>85.65</v>
      </c>
      <c r="DQ1045" s="0" t="n">
        <v>92.05</v>
      </c>
      <c r="DR1045" s="0" t="n">
        <v>90.14</v>
      </c>
      <c r="DS1045" s="0" t="n">
        <v>94.55</v>
      </c>
      <c r="DT1045" s="0" t="n">
        <v>97.56</v>
      </c>
      <c r="DU1045" s="0" t="n">
        <v>88.01</v>
      </c>
      <c r="DV1045" s="0" t="n">
        <v>91.34</v>
      </c>
      <c r="DW1045" s="0" t="n">
        <v>87.99</v>
      </c>
      <c r="DX1045" s="0" t="n">
        <v>97.56</v>
      </c>
      <c r="DY1045" s="0" t="n">
        <v>91.61</v>
      </c>
      <c r="DZ1045" s="0" t="n">
        <v>106.4</v>
      </c>
      <c r="EA1045" s="0" t="n">
        <v>109.88</v>
      </c>
      <c r="EB1045" s="0" t="n">
        <v>106.99</v>
      </c>
      <c r="EC1045" s="0" t="n">
        <v>102.43</v>
      </c>
      <c r="ED1045" s="0" t="n">
        <v>63.04</v>
      </c>
    </row>
    <row r="1046" customFormat="false" ht="14.35" hidden="false" customHeight="false" outlineLevel="0" collapsed="false">
      <c r="A1046" s="0" t="s">
        <v>1044</v>
      </c>
      <c r="B1046" s="0" t="n">
        <v>33.0666</v>
      </c>
      <c r="C1046" s="0" t="n">
        <v>40.5871</v>
      </c>
      <c r="D1046" s="0" t="n">
        <v>44.8146</v>
      </c>
      <c r="E1046" s="0" t="n">
        <v>44.1977</v>
      </c>
      <c r="F1046" s="0" t="n">
        <v>39.2536</v>
      </c>
      <c r="G1046" s="0" t="n">
        <v>43.5718</v>
      </c>
      <c r="H1046" s="0" t="n">
        <v>44.4517</v>
      </c>
      <c r="I1046" s="0" t="n">
        <v>46.3386</v>
      </c>
      <c r="J1046" s="0" t="n">
        <v>49.541</v>
      </c>
      <c r="K1046" s="0" t="n">
        <v>50.0399</v>
      </c>
      <c r="L1046" s="0" t="n">
        <v>52.2172</v>
      </c>
      <c r="M1046" s="0" t="n">
        <v>53.4237</v>
      </c>
      <c r="N1046" s="0" t="n">
        <v>58.0594</v>
      </c>
      <c r="O1046" s="0" t="n">
        <v>60.0733</v>
      </c>
      <c r="P1046" s="0" t="n">
        <v>59.647</v>
      </c>
      <c r="Q1046" s="0" t="n">
        <v>54.1494</v>
      </c>
      <c r="R1046" s="0" t="n">
        <v>49.4866</v>
      </c>
      <c r="S1046" s="0" t="n">
        <v>51.2828</v>
      </c>
      <c r="T1046" s="0" t="n">
        <v>53.2786</v>
      </c>
      <c r="U1046" s="0" t="n">
        <v>56.0273</v>
      </c>
      <c r="V1046" s="0" t="n">
        <v>57.0615</v>
      </c>
      <c r="W1046" s="0" t="n">
        <v>58.2045</v>
      </c>
      <c r="X1046" s="0" t="n">
        <v>60.7084</v>
      </c>
      <c r="Y1046" s="0" t="n">
        <v>63.9651</v>
      </c>
      <c r="Z1046" s="0" t="n">
        <v>59.9645</v>
      </c>
      <c r="AA1046" s="0" t="n">
        <v>62.84</v>
      </c>
      <c r="AB1046" s="0" t="n">
        <v>65.36</v>
      </c>
      <c r="AC1046" s="0" t="n">
        <v>62.51</v>
      </c>
      <c r="AD1046" s="0" t="n">
        <v>66.82</v>
      </c>
      <c r="AE1046" s="0" t="n">
        <v>51.89</v>
      </c>
      <c r="AF1046" s="0" t="n">
        <v>52.42</v>
      </c>
      <c r="AG1046" s="0" t="n">
        <v>55.32</v>
      </c>
      <c r="AH1046" s="0" t="n">
        <v>59.3</v>
      </c>
      <c r="AI1046" s="0" t="n">
        <v>55.98</v>
      </c>
      <c r="AJ1046" s="0" t="n">
        <v>59.75</v>
      </c>
      <c r="AK1046" s="0" t="n">
        <v>59.81</v>
      </c>
      <c r="AL1046" s="0" t="n">
        <v>60.65</v>
      </c>
      <c r="AM1046" s="0" t="n">
        <v>61.29</v>
      </c>
      <c r="AN1046" s="0" t="n">
        <v>59.91</v>
      </c>
      <c r="AO1046" s="0" t="n">
        <v>59.93</v>
      </c>
      <c r="AP1046" s="0" t="n">
        <v>62.16</v>
      </c>
      <c r="AQ1046" s="0" t="n">
        <v>68.5</v>
      </c>
      <c r="AR1046" s="0" t="n">
        <v>67.93</v>
      </c>
      <c r="AS1046" s="0" t="n">
        <v>68.82</v>
      </c>
      <c r="AT1046" s="0" t="n">
        <v>65.4</v>
      </c>
      <c r="AU1046" s="0" t="n">
        <v>68.15</v>
      </c>
      <c r="AV1046" s="0" t="n">
        <v>67.07</v>
      </c>
      <c r="AW1046" s="0" t="n">
        <v>66.34</v>
      </c>
      <c r="AX1046" s="0" t="n">
        <v>66.23</v>
      </c>
      <c r="AY1046" s="0" t="n">
        <v>72.11</v>
      </c>
      <c r="AZ1046" s="0" t="n">
        <v>77.93</v>
      </c>
      <c r="BA1046" s="0" t="n">
        <v>82.61</v>
      </c>
      <c r="BB1046" s="0" t="n">
        <v>88.02</v>
      </c>
      <c r="BC1046" s="0" t="n">
        <v>94.93</v>
      </c>
      <c r="BD1046" s="0" t="n">
        <v>95.74</v>
      </c>
      <c r="BE1046" s="0" t="n">
        <v>98.36</v>
      </c>
      <c r="BF1046" s="0" t="n">
        <v>109.35</v>
      </c>
      <c r="BG1046" s="0" t="n">
        <v>108.03</v>
      </c>
      <c r="BH1046" s="0" t="n">
        <v>116.37</v>
      </c>
      <c r="BI1046" s="0" t="n">
        <v>118.07</v>
      </c>
      <c r="BJ1046" s="0" t="n">
        <v>122.42</v>
      </c>
      <c r="BK1046" s="0" t="n">
        <v>116.67</v>
      </c>
      <c r="BL1046" s="0" t="n">
        <v>122.44</v>
      </c>
      <c r="BM1046" s="0" t="n">
        <v>119.53</v>
      </c>
      <c r="BN1046" s="0" t="n">
        <v>121.67</v>
      </c>
      <c r="BO1046" s="0" t="n">
        <v>123.03</v>
      </c>
      <c r="BP1046" s="0" t="n">
        <v>129.99</v>
      </c>
      <c r="BQ1046" s="0" t="n">
        <v>124.01</v>
      </c>
      <c r="BR1046" s="0" t="n">
        <v>136.02</v>
      </c>
      <c r="BS1046" s="0" t="n">
        <v>141.56</v>
      </c>
      <c r="BT1046" s="0" t="n">
        <v>151.97</v>
      </c>
      <c r="BU1046" s="0" t="n">
        <v>167.29</v>
      </c>
      <c r="BV1046" s="0" t="n">
        <v>160</v>
      </c>
      <c r="BW1046" s="0" t="n">
        <v>165.35</v>
      </c>
      <c r="BX1046" s="0" t="n">
        <v>155.44</v>
      </c>
      <c r="BY1046" s="0" t="n">
        <v>161.06</v>
      </c>
      <c r="BZ1046" s="0" t="n">
        <v>165.37</v>
      </c>
      <c r="CA1046" s="0" t="n">
        <v>171.56</v>
      </c>
      <c r="CB1046" s="0" t="n">
        <v>168.52</v>
      </c>
      <c r="CC1046" s="0" t="n">
        <v>177.19</v>
      </c>
      <c r="CD1046" s="0" t="n">
        <v>180.31</v>
      </c>
      <c r="CE1046" s="0" t="n">
        <v>186.02</v>
      </c>
      <c r="CF1046" s="0" t="n">
        <v>188.92</v>
      </c>
      <c r="CG1046" s="0" t="n">
        <v>181.25</v>
      </c>
      <c r="CH1046" s="0" t="n">
        <v>189.89</v>
      </c>
      <c r="CI1046" s="0" t="n">
        <v>200.2</v>
      </c>
      <c r="CJ1046" s="0" t="n">
        <v>217.98</v>
      </c>
      <c r="CK1046" s="0" t="n">
        <v>217.36</v>
      </c>
      <c r="CL1046" s="0" t="n">
        <v>220.47</v>
      </c>
      <c r="CM1046" s="0" t="n">
        <v>218.21</v>
      </c>
      <c r="CN1046" s="0" t="n">
        <v>210.27</v>
      </c>
      <c r="CO1046" s="0" t="n">
        <v>216.85</v>
      </c>
      <c r="CP1046" s="0" t="n">
        <v>247.5</v>
      </c>
      <c r="CQ1046" s="0" t="n">
        <v>232.07</v>
      </c>
      <c r="CR1046" s="0" t="n">
        <v>229.15</v>
      </c>
      <c r="CS1046" s="0" t="n">
        <v>236.25</v>
      </c>
      <c r="CT1046" s="0" t="n">
        <v>243.59</v>
      </c>
      <c r="CU1046" s="0" t="n">
        <v>239.36</v>
      </c>
      <c r="CV1046" s="0" t="n">
        <v>247.45</v>
      </c>
      <c r="CW1046" s="0" t="n">
        <v>255.99</v>
      </c>
      <c r="CX1046" s="0" t="n">
        <v>263.96</v>
      </c>
      <c r="CY1046" s="0" t="n">
        <v>269.28</v>
      </c>
      <c r="CZ1046" s="0" t="n">
        <v>268.96</v>
      </c>
      <c r="DA1046" s="0" t="n">
        <v>298.6799</v>
      </c>
      <c r="DB1046" s="0" t="n">
        <v>298.1299</v>
      </c>
      <c r="DC1046" s="0" t="n">
        <v>307.28</v>
      </c>
      <c r="DD1046" s="0" t="n">
        <v>315.1499</v>
      </c>
      <c r="DE1046" s="0" t="n">
        <v>337.4399</v>
      </c>
      <c r="DF1046" s="0" t="n">
        <v>344.72</v>
      </c>
      <c r="DG1046" s="0" t="n">
        <v>352.05</v>
      </c>
      <c r="DH1046" s="0" t="n">
        <v>325.3</v>
      </c>
      <c r="DI1046" s="0" t="n">
        <v>329.3501</v>
      </c>
      <c r="DJ1046" s="0" t="n">
        <v>322.1299</v>
      </c>
      <c r="DK1046" s="0" t="n">
        <v>291.3201</v>
      </c>
      <c r="DL1046" s="0" t="n">
        <v>303.53</v>
      </c>
      <c r="DM1046" s="0" t="n">
        <v>302.3701</v>
      </c>
      <c r="DN1046" s="0" t="n">
        <v>277.55</v>
      </c>
      <c r="DO1046" s="0" t="n">
        <v>270.1101</v>
      </c>
      <c r="DP1046" s="0" t="n">
        <v>256.05</v>
      </c>
      <c r="DQ1046" s="0" t="n">
        <v>284.0801</v>
      </c>
      <c r="DR1046" s="0" t="n">
        <v>275.1699</v>
      </c>
      <c r="DS1046" s="0" t="n">
        <v>283.05</v>
      </c>
      <c r="DT1046" s="0" t="n">
        <v>300.8</v>
      </c>
      <c r="DU1046" s="0" t="n">
        <v>304.8501</v>
      </c>
      <c r="DV1046" s="0" t="n">
        <v>329.53</v>
      </c>
      <c r="DW1046" s="0" t="n">
        <v>373.21</v>
      </c>
      <c r="DX1046" s="0" t="n">
        <v>365.22</v>
      </c>
      <c r="DY1046" s="0" t="n">
        <v>362.22</v>
      </c>
      <c r="DZ1046" s="0" t="n">
        <v>351.6899</v>
      </c>
      <c r="EA1046" s="0" t="n">
        <v>345.8999</v>
      </c>
      <c r="EB1046" s="0" t="n">
        <v>374.3899</v>
      </c>
      <c r="EC1046" s="0" t="n">
        <v>367.73</v>
      </c>
      <c r="ED1046" s="0" t="n">
        <v>290.5</v>
      </c>
    </row>
    <row r="1047" customFormat="false" ht="14.35" hidden="false" customHeight="false" outlineLevel="0" collapsed="false">
      <c r="A1047" s="0" t="s">
        <v>1045</v>
      </c>
      <c r="B1047" s="0" t="n">
        <v>7.95</v>
      </c>
      <c r="C1047" s="0" t="n">
        <v>9.8971</v>
      </c>
      <c r="D1047" s="0" t="n">
        <v>8.7473</v>
      </c>
      <c r="E1047" s="0" t="n">
        <v>9.5273</v>
      </c>
      <c r="F1047" s="0" t="n">
        <v>9.0073</v>
      </c>
      <c r="G1047" s="0" t="n">
        <v>8.8571</v>
      </c>
      <c r="H1047" s="0" t="n">
        <v>9.2269</v>
      </c>
      <c r="I1047" s="0" t="n">
        <v>9.4926</v>
      </c>
      <c r="J1047" s="0" t="n">
        <v>10.0184</v>
      </c>
      <c r="K1047" s="0" t="n">
        <v>10.1744</v>
      </c>
      <c r="L1047" s="0" t="n">
        <v>10.6713</v>
      </c>
      <c r="M1047" s="0" t="n">
        <v>9.7237</v>
      </c>
      <c r="N1047" s="0" t="n">
        <v>10.0935</v>
      </c>
      <c r="O1047" s="0" t="n">
        <v>9.9144</v>
      </c>
      <c r="P1047" s="0" t="n">
        <v>9.5793</v>
      </c>
      <c r="Q1047" s="0" t="n">
        <v>8.4758</v>
      </c>
      <c r="R1047" s="0" t="n">
        <v>8.5047</v>
      </c>
      <c r="S1047" s="0" t="n">
        <v>7.17</v>
      </c>
      <c r="T1047" s="0" t="n">
        <v>8.5855</v>
      </c>
      <c r="U1047" s="0" t="n">
        <v>8.8918</v>
      </c>
      <c r="V1047" s="0" t="n">
        <v>9.9548</v>
      </c>
      <c r="W1047" s="0" t="n">
        <v>9.9375</v>
      </c>
      <c r="X1047" s="0" t="n">
        <v>10.1859</v>
      </c>
      <c r="Y1047" s="0" t="n">
        <v>10.6539</v>
      </c>
      <c r="Z1047" s="0" t="n">
        <v>10.469</v>
      </c>
      <c r="AA1047" s="0" t="n">
        <v>10.5442</v>
      </c>
      <c r="AB1047" s="0" t="n">
        <v>11.7979</v>
      </c>
      <c r="AC1047" s="0" t="n">
        <v>10.6886</v>
      </c>
      <c r="AD1047" s="0" t="n">
        <v>11.1104</v>
      </c>
      <c r="AE1047" s="0" t="n">
        <v>9.7006</v>
      </c>
      <c r="AF1047" s="0" t="n">
        <v>9.3886</v>
      </c>
      <c r="AG1047" s="0" t="n">
        <v>10.1686</v>
      </c>
      <c r="AH1047" s="0" t="n">
        <v>9.8913</v>
      </c>
      <c r="AI1047" s="0" t="n">
        <v>9.1518</v>
      </c>
      <c r="AJ1047" s="0" t="n">
        <v>9.2875</v>
      </c>
      <c r="AK1047" s="0" t="n">
        <v>10.2726</v>
      </c>
      <c r="AL1047" s="0" t="n">
        <v>10.2842</v>
      </c>
      <c r="AM1047" s="0" t="n">
        <v>10.5644</v>
      </c>
      <c r="AN1047" s="0" t="n">
        <v>8.9264</v>
      </c>
      <c r="AO1047" s="0" t="n">
        <v>8.418</v>
      </c>
      <c r="AP1047" s="0" t="n">
        <v>7.6727</v>
      </c>
      <c r="AQ1047" s="0" t="n">
        <v>9.9837</v>
      </c>
      <c r="AR1047" s="0" t="n">
        <v>11.0121</v>
      </c>
      <c r="AS1047" s="0" t="n">
        <v>10.3304</v>
      </c>
      <c r="AT1047" s="0" t="n">
        <v>10.3766</v>
      </c>
      <c r="AU1047" s="0" t="n">
        <v>10.833</v>
      </c>
      <c r="AV1047" s="0" t="n">
        <v>11.5206</v>
      </c>
      <c r="AW1047" s="0" t="n">
        <v>13.1152</v>
      </c>
      <c r="AX1047" s="0" t="n">
        <v>14.1234</v>
      </c>
      <c r="AY1047" s="0" t="n">
        <v>14.0107</v>
      </c>
      <c r="AZ1047" s="0" t="n">
        <v>14.0685</v>
      </c>
      <c r="BA1047" s="0" t="n">
        <v>12.8148</v>
      </c>
      <c r="BB1047" s="0" t="n">
        <v>13.7681</v>
      </c>
      <c r="BC1047" s="0" t="n">
        <v>15.5591</v>
      </c>
      <c r="BD1047" s="0" t="n">
        <v>14.4244</v>
      </c>
      <c r="BE1047" s="0" t="n">
        <v>14.4903</v>
      </c>
      <c r="BF1047" s="0" t="n">
        <v>13.3174</v>
      </c>
      <c r="BG1047" s="0" t="n">
        <v>12.8899</v>
      </c>
      <c r="BH1047" s="0" t="n">
        <v>13.5601</v>
      </c>
      <c r="BI1047" s="0" t="n">
        <v>12.2601</v>
      </c>
      <c r="BJ1047" s="0" t="n">
        <v>11.8383</v>
      </c>
      <c r="BK1047" s="0" t="n">
        <v>11.561</v>
      </c>
      <c r="BL1047" s="0" t="n">
        <v>12.2832</v>
      </c>
      <c r="BM1047" s="0" t="n">
        <v>12.3063</v>
      </c>
      <c r="BN1047" s="0" t="n">
        <v>13.0516</v>
      </c>
      <c r="BO1047" s="0" t="n">
        <v>13.9356</v>
      </c>
      <c r="BP1047" s="0" t="n">
        <v>14.1725</v>
      </c>
      <c r="BQ1047" s="0" t="n">
        <v>12.6761</v>
      </c>
      <c r="BR1047" s="0" t="n">
        <v>14.5134</v>
      </c>
      <c r="BS1047" s="0" t="n">
        <v>14.5943</v>
      </c>
      <c r="BT1047" s="0" t="n">
        <v>14.6116</v>
      </c>
      <c r="BU1047" s="0" t="n">
        <v>15.1085</v>
      </c>
      <c r="BV1047" s="0" t="n">
        <v>13.7016</v>
      </c>
      <c r="BW1047" s="0" t="n">
        <v>14.7792</v>
      </c>
      <c r="BX1047" s="0" t="n">
        <v>14.5249</v>
      </c>
      <c r="BY1047" s="0" t="n">
        <v>13.7219</v>
      </c>
      <c r="BZ1047" s="0" t="n">
        <v>13.4734</v>
      </c>
      <c r="CA1047" s="0" t="n">
        <v>12.5028</v>
      </c>
      <c r="CB1047" s="0" t="n">
        <v>11.5495</v>
      </c>
      <c r="CC1047" s="0" t="n">
        <v>12.0637</v>
      </c>
      <c r="CD1047" s="0" t="n">
        <v>11.4628</v>
      </c>
      <c r="CE1047" s="0" t="n">
        <v>11.353</v>
      </c>
      <c r="CF1047" s="0" t="n">
        <v>11.9308</v>
      </c>
      <c r="CG1047" s="0" t="n">
        <v>11.0641</v>
      </c>
      <c r="CH1047" s="0" t="n">
        <v>10.625</v>
      </c>
      <c r="CI1047" s="0" t="n">
        <v>10.3824</v>
      </c>
      <c r="CJ1047" s="0" t="n">
        <v>9.7642</v>
      </c>
      <c r="CK1047" s="0" t="n">
        <v>9.9953</v>
      </c>
      <c r="CL1047" s="0" t="n">
        <v>12.1446</v>
      </c>
      <c r="CM1047" s="0" t="n">
        <v>13.0227</v>
      </c>
      <c r="CN1047" s="0" t="n">
        <v>14.3574</v>
      </c>
      <c r="CO1047" s="0" t="n">
        <v>14.4094</v>
      </c>
      <c r="CP1047" s="0" t="n">
        <v>14.4441</v>
      </c>
      <c r="CQ1047" s="0" t="n">
        <v>14.2707</v>
      </c>
      <c r="CR1047" s="0" t="n">
        <v>14.8485</v>
      </c>
      <c r="CS1047" s="0" t="n">
        <v>16.7666</v>
      </c>
      <c r="CT1047" s="0" t="n">
        <v>17.3502</v>
      </c>
      <c r="CU1047" s="0" t="n">
        <v>17.3617</v>
      </c>
      <c r="CV1047" s="0" t="n">
        <v>17.9164</v>
      </c>
      <c r="CW1047" s="0" t="n">
        <v>17.0613</v>
      </c>
      <c r="CX1047" s="0" t="n">
        <v>17.2866</v>
      </c>
      <c r="CY1047" s="0" t="n">
        <v>16.3449</v>
      </c>
      <c r="CZ1047" s="0" t="n">
        <v>19.4879</v>
      </c>
      <c r="DA1047" s="0" t="n">
        <v>18.4306</v>
      </c>
      <c r="DB1047" s="0" t="n">
        <v>16.3853</v>
      </c>
      <c r="DC1047" s="0" t="n">
        <v>16.7089</v>
      </c>
      <c r="DD1047" s="0" t="n">
        <v>16.6511</v>
      </c>
      <c r="DE1047" s="0" t="n">
        <v>15.0796</v>
      </c>
      <c r="DF1047" s="0" t="n">
        <v>16.0387</v>
      </c>
      <c r="DG1047" s="0" t="n">
        <v>15.9462</v>
      </c>
      <c r="DH1047" s="0" t="n">
        <v>11.2779</v>
      </c>
      <c r="DI1047" s="0" t="n">
        <v>12.3814</v>
      </c>
      <c r="DJ1047" s="0" t="n">
        <v>12.4912</v>
      </c>
      <c r="DK1047" s="0" t="n">
        <v>11.0815</v>
      </c>
      <c r="DL1047" s="0" t="n">
        <v>11.613</v>
      </c>
      <c r="DM1047" s="0" t="n">
        <v>11.3184</v>
      </c>
      <c r="DN1047" s="0" t="n">
        <v>12.6125</v>
      </c>
      <c r="DO1047" s="0" t="n">
        <v>13.1441</v>
      </c>
      <c r="DP1047" s="0" t="n">
        <v>11.4859</v>
      </c>
      <c r="DQ1047" s="0" t="n">
        <v>13.5254</v>
      </c>
      <c r="DR1047" s="0" t="n">
        <v>12.9765</v>
      </c>
      <c r="DS1047" s="0" t="n">
        <v>13.8432</v>
      </c>
      <c r="DT1047" s="0" t="n">
        <v>11.2028</v>
      </c>
      <c r="DU1047" s="0" t="n">
        <v>11.0873</v>
      </c>
      <c r="DV1047" s="0" t="n">
        <v>14.7734</v>
      </c>
      <c r="DW1047" s="0" t="n">
        <v>12.5201</v>
      </c>
      <c r="DX1047" s="0" t="n">
        <v>14.1783</v>
      </c>
      <c r="DY1047" s="0" t="n">
        <v>13.6121</v>
      </c>
      <c r="DZ1047" s="0" t="n">
        <v>13.9818</v>
      </c>
      <c r="EA1047" s="0" t="n">
        <v>15.1258</v>
      </c>
      <c r="EB1047" s="0" t="n">
        <v>15.3049</v>
      </c>
      <c r="EC1047" s="0" t="n">
        <v>20.61</v>
      </c>
      <c r="ED1047" s="0" t="n">
        <v>17.26</v>
      </c>
    </row>
    <row r="1048" customFormat="false" ht="14.35" hidden="false" customHeight="false" outlineLevel="0" collapsed="false">
      <c r="A1048" s="0" t="s">
        <v>1046</v>
      </c>
      <c r="B1048" s="0" t="s">
        <v>6</v>
      </c>
      <c r="C1048" s="0" t="s">
        <v>6</v>
      </c>
      <c r="D1048" s="0" t="s">
        <v>6</v>
      </c>
      <c r="E1048" s="0" t="s">
        <v>6</v>
      </c>
      <c r="F1048" s="0" t="s">
        <v>6</v>
      </c>
      <c r="G1048" s="0" t="s">
        <v>6</v>
      </c>
      <c r="H1048" s="0" t="s">
        <v>6</v>
      </c>
      <c r="I1048" s="0" t="s">
        <v>6</v>
      </c>
      <c r="J1048" s="0" t="s">
        <v>6</v>
      </c>
      <c r="K1048" s="0" t="s">
        <v>6</v>
      </c>
      <c r="L1048" s="0" t="s">
        <v>6</v>
      </c>
      <c r="M1048" s="0" t="s">
        <v>6</v>
      </c>
      <c r="N1048" s="0" t="s">
        <v>6</v>
      </c>
      <c r="O1048" s="0" t="s">
        <v>6</v>
      </c>
      <c r="P1048" s="0" t="s">
        <v>6</v>
      </c>
      <c r="Q1048" s="0" t="s">
        <v>6</v>
      </c>
      <c r="R1048" s="0" t="s">
        <v>6</v>
      </c>
      <c r="S1048" s="0" t="s">
        <v>6</v>
      </c>
      <c r="T1048" s="0" t="s">
        <v>6</v>
      </c>
      <c r="U1048" s="0" t="s">
        <v>6</v>
      </c>
      <c r="V1048" s="0" t="s">
        <v>6</v>
      </c>
      <c r="W1048" s="0" t="s">
        <v>6</v>
      </c>
      <c r="X1048" s="0" t="s">
        <v>6</v>
      </c>
      <c r="Y1048" s="0" t="s">
        <v>6</v>
      </c>
      <c r="Z1048" s="0" t="s">
        <v>6</v>
      </c>
      <c r="AA1048" s="0" t="s">
        <v>6</v>
      </c>
      <c r="AB1048" s="0" t="s">
        <v>6</v>
      </c>
      <c r="AC1048" s="0" t="s">
        <v>6</v>
      </c>
      <c r="AD1048" s="0" t="s">
        <v>6</v>
      </c>
      <c r="AE1048" s="0" t="s">
        <v>6</v>
      </c>
      <c r="AF1048" s="0" t="s">
        <v>6</v>
      </c>
      <c r="AG1048" s="0" t="s">
        <v>6</v>
      </c>
      <c r="AH1048" s="0" t="s">
        <v>6</v>
      </c>
      <c r="AI1048" s="0" t="s">
        <v>6</v>
      </c>
      <c r="AJ1048" s="0" t="s">
        <v>6</v>
      </c>
      <c r="AK1048" s="0" t="s">
        <v>6</v>
      </c>
      <c r="AL1048" s="0" t="s">
        <v>6</v>
      </c>
      <c r="AM1048" s="0" t="s">
        <v>6</v>
      </c>
      <c r="AN1048" s="0" t="s">
        <v>6</v>
      </c>
      <c r="AO1048" s="0" t="s">
        <v>6</v>
      </c>
      <c r="AP1048" s="0" t="s">
        <v>6</v>
      </c>
      <c r="AQ1048" s="0" t="s">
        <v>6</v>
      </c>
      <c r="AR1048" s="0" t="s">
        <v>6</v>
      </c>
      <c r="AS1048" s="0" t="s">
        <v>6</v>
      </c>
      <c r="AT1048" s="0" t="s">
        <v>6</v>
      </c>
      <c r="AU1048" s="0" t="s">
        <v>6</v>
      </c>
      <c r="AV1048" s="0" t="s">
        <v>6</v>
      </c>
      <c r="AW1048" s="0" t="n">
        <v>28.32</v>
      </c>
      <c r="AX1048" s="0" t="n">
        <v>30.85</v>
      </c>
      <c r="AY1048" s="0" t="n">
        <v>30.5</v>
      </c>
      <c r="AZ1048" s="0" t="n">
        <v>31.01</v>
      </c>
      <c r="BA1048" s="0" t="n">
        <v>31.11</v>
      </c>
      <c r="BB1048" s="0" t="n">
        <v>31.53</v>
      </c>
      <c r="BC1048" s="0" t="n">
        <v>31.6</v>
      </c>
      <c r="BD1048" s="0" t="n">
        <v>31.88</v>
      </c>
      <c r="BE1048" s="0" t="n">
        <v>30.74</v>
      </c>
      <c r="BF1048" s="0" t="n">
        <v>31.97</v>
      </c>
      <c r="BG1048" s="0" t="n">
        <v>32.11</v>
      </c>
      <c r="BH1048" s="0" t="n">
        <v>35.25</v>
      </c>
      <c r="BI1048" s="0" t="n">
        <v>35.89</v>
      </c>
      <c r="BJ1048" s="0" t="n">
        <v>32.83</v>
      </c>
      <c r="BK1048" s="0" t="n">
        <v>29.85</v>
      </c>
      <c r="BL1048" s="0" t="n">
        <v>32.38</v>
      </c>
      <c r="BM1048" s="0" t="n">
        <v>32.92</v>
      </c>
      <c r="BN1048" s="0" t="n">
        <v>32.95</v>
      </c>
      <c r="BO1048" s="0" t="n">
        <v>32.33</v>
      </c>
      <c r="BP1048" s="0" t="n">
        <v>36.62</v>
      </c>
      <c r="BQ1048" s="0" t="n">
        <v>33.73</v>
      </c>
      <c r="BR1048" s="0" t="n">
        <v>40.35</v>
      </c>
      <c r="BS1048" s="0" t="n">
        <v>43.79</v>
      </c>
      <c r="BT1048" s="0" t="n">
        <v>45.32</v>
      </c>
      <c r="BU1048" s="0" t="n">
        <v>44.375</v>
      </c>
      <c r="BV1048" s="0" t="n">
        <v>51.05</v>
      </c>
      <c r="BW1048" s="0" t="n">
        <v>54.51</v>
      </c>
      <c r="BX1048" s="0" t="n">
        <v>52.965</v>
      </c>
      <c r="BY1048" s="0" t="n">
        <v>54.92</v>
      </c>
      <c r="BZ1048" s="0" t="n">
        <v>57.65</v>
      </c>
      <c r="CA1048" s="0" t="n">
        <v>58.45</v>
      </c>
      <c r="CB1048" s="0" t="n">
        <v>60.93</v>
      </c>
      <c r="CC1048" s="0" t="n">
        <v>59.79</v>
      </c>
      <c r="CD1048" s="0" t="n">
        <v>57.09</v>
      </c>
      <c r="CE1048" s="0" t="n">
        <v>58.47</v>
      </c>
      <c r="CF1048" s="0" t="n">
        <v>55.85</v>
      </c>
      <c r="CG1048" s="0" t="n">
        <v>39.33</v>
      </c>
      <c r="CH1048" s="0" t="n">
        <v>48.87</v>
      </c>
      <c r="CI1048" s="0" t="n">
        <v>53.93</v>
      </c>
      <c r="CJ1048" s="0" t="n">
        <v>47.19</v>
      </c>
      <c r="CK1048" s="0" t="n">
        <v>44.53</v>
      </c>
      <c r="CL1048" s="0" t="n">
        <v>44.55</v>
      </c>
      <c r="CM1048" s="0" t="n">
        <v>38.44</v>
      </c>
      <c r="CN1048" s="0" t="n">
        <v>35.25</v>
      </c>
      <c r="CO1048" s="0" t="n">
        <v>38.08</v>
      </c>
      <c r="CP1048" s="0" t="n">
        <v>38.42</v>
      </c>
      <c r="CQ1048" s="0" t="n">
        <v>43.99</v>
      </c>
      <c r="CR1048" s="0" t="n">
        <v>45.35</v>
      </c>
      <c r="CS1048" s="0" t="n">
        <v>47.8</v>
      </c>
      <c r="CT1048" s="0" t="n">
        <v>51.1</v>
      </c>
      <c r="CU1048" s="0" t="n">
        <v>47.85</v>
      </c>
      <c r="CV1048" s="0" t="n">
        <v>51.5</v>
      </c>
      <c r="CW1048" s="0" t="n">
        <v>50.42</v>
      </c>
      <c r="CX1048" s="0" t="n">
        <v>54.09</v>
      </c>
      <c r="CY1048" s="0" t="n">
        <v>56.77</v>
      </c>
      <c r="CZ1048" s="0" t="n">
        <v>57.2</v>
      </c>
      <c r="DA1048" s="0" t="n">
        <v>58.86</v>
      </c>
      <c r="DB1048" s="0" t="n">
        <v>55.23</v>
      </c>
      <c r="DC1048" s="0" t="n">
        <v>53.65</v>
      </c>
      <c r="DD1048" s="0" t="n">
        <v>57.85</v>
      </c>
      <c r="DE1048" s="0" t="n">
        <v>57.45</v>
      </c>
      <c r="DF1048" s="0" t="n">
        <v>56.58</v>
      </c>
      <c r="DG1048" s="0" t="n">
        <v>53.34</v>
      </c>
      <c r="DH1048" s="0" t="n">
        <v>51.46</v>
      </c>
      <c r="DI1048" s="0" t="n">
        <v>52.73</v>
      </c>
      <c r="DJ1048" s="0" t="n">
        <v>47.96</v>
      </c>
      <c r="DK1048" s="0" t="n">
        <v>50.61</v>
      </c>
      <c r="DL1048" s="0" t="n">
        <v>53.52</v>
      </c>
      <c r="DM1048" s="0" t="n">
        <v>50.7</v>
      </c>
      <c r="DN1048" s="0" t="n">
        <v>48.57</v>
      </c>
      <c r="DO1048" s="0" t="n">
        <v>47.67</v>
      </c>
      <c r="DP1048" s="0" t="n">
        <v>46.19</v>
      </c>
      <c r="DQ1048" s="0" t="n">
        <v>51.82</v>
      </c>
      <c r="DR1048" s="0" t="n">
        <v>55.35</v>
      </c>
      <c r="DS1048" s="0" t="n">
        <v>58.6</v>
      </c>
      <c r="DT1048" s="0" t="n">
        <v>57.9</v>
      </c>
      <c r="DU1048" s="0" t="n">
        <v>53.84</v>
      </c>
      <c r="DV1048" s="0" t="n">
        <v>49.79</v>
      </c>
      <c r="DW1048" s="0" t="n">
        <v>49.36</v>
      </c>
      <c r="DX1048" s="0" t="n">
        <v>54.42</v>
      </c>
      <c r="DY1048" s="0" t="n">
        <v>49.16</v>
      </c>
      <c r="DZ1048" s="0" t="n">
        <v>51.26</v>
      </c>
      <c r="EA1048" s="0" t="n">
        <v>56.13</v>
      </c>
      <c r="EB1048" s="0" t="n">
        <v>57.96</v>
      </c>
      <c r="EC1048" s="0" t="n">
        <v>54.21</v>
      </c>
      <c r="ED1048" s="0" t="n">
        <v>9.65</v>
      </c>
    </row>
    <row r="1049" customFormat="false" ht="14.35" hidden="false" customHeight="false" outlineLevel="0" collapsed="false">
      <c r="A1049" s="0" t="s">
        <v>1047</v>
      </c>
      <c r="B1049" s="0" t="n">
        <v>36.526</v>
      </c>
      <c r="C1049" s="0" t="n">
        <v>37.57</v>
      </c>
      <c r="D1049" s="0" t="n">
        <v>37.941</v>
      </c>
      <c r="E1049" s="0" t="n">
        <v>39.78</v>
      </c>
      <c r="F1049" s="0" t="n">
        <v>37.623</v>
      </c>
      <c r="G1049" s="0" t="n">
        <v>42.962</v>
      </c>
      <c r="H1049" s="0" t="n">
        <v>43.793</v>
      </c>
      <c r="I1049" s="0" t="n">
        <v>46.1</v>
      </c>
      <c r="J1049" s="0" t="n">
        <v>47.603</v>
      </c>
      <c r="K1049" s="0" t="n">
        <v>49.327</v>
      </c>
      <c r="L1049" s="0" t="n">
        <v>47.293</v>
      </c>
      <c r="M1049" s="0" t="n">
        <v>50.962</v>
      </c>
      <c r="N1049" s="0" t="n">
        <v>51.271</v>
      </c>
      <c r="O1049" s="0" t="n">
        <v>50.122</v>
      </c>
      <c r="P1049" s="0" t="n">
        <v>47.691</v>
      </c>
      <c r="Q1049" s="0" t="n">
        <v>49.061</v>
      </c>
      <c r="R1049" s="0" t="n">
        <v>46.365</v>
      </c>
      <c r="S1049" s="0" t="n">
        <v>46.63</v>
      </c>
      <c r="T1049" s="0" t="n">
        <v>48.796</v>
      </c>
      <c r="U1049" s="0" t="n">
        <v>50.211</v>
      </c>
      <c r="V1049" s="0" t="n">
        <v>48.354</v>
      </c>
      <c r="W1049" s="0" t="n">
        <v>47.293</v>
      </c>
      <c r="X1049" s="0" t="n">
        <v>49.194</v>
      </c>
      <c r="Y1049" s="0" t="n">
        <v>48.089</v>
      </c>
      <c r="Z1049" s="0" t="n">
        <v>44.862</v>
      </c>
      <c r="AA1049" s="0" t="n">
        <v>43.837</v>
      </c>
      <c r="AB1049" s="0" t="n">
        <v>47.603</v>
      </c>
      <c r="AC1049" s="0" t="n">
        <v>45.26</v>
      </c>
      <c r="AD1049" s="0" t="n">
        <v>45.172</v>
      </c>
      <c r="AE1049" s="0" t="n">
        <v>37.658</v>
      </c>
      <c r="AF1049" s="0" t="n">
        <v>42.255</v>
      </c>
      <c r="AG1049" s="0" t="n">
        <v>46.1</v>
      </c>
      <c r="AH1049" s="0" t="n">
        <v>44.332</v>
      </c>
      <c r="AI1049" s="0" t="n">
        <v>45.039</v>
      </c>
      <c r="AJ1049" s="0" t="n">
        <v>47.161</v>
      </c>
      <c r="AK1049" s="0" t="n">
        <v>45.26</v>
      </c>
      <c r="AL1049" s="0" t="n">
        <v>44.376</v>
      </c>
      <c r="AM1049" s="0" t="n">
        <v>44.199</v>
      </c>
      <c r="AN1049" s="0" t="n">
        <v>43.952</v>
      </c>
      <c r="AO1049" s="0" t="n">
        <v>44.907</v>
      </c>
      <c r="AP1049" s="0" t="n">
        <v>48.222</v>
      </c>
      <c r="AQ1049" s="0" t="n">
        <v>50.653</v>
      </c>
      <c r="AR1049" s="0" t="n">
        <v>49.238</v>
      </c>
      <c r="AS1049" s="0" t="n">
        <v>50.962</v>
      </c>
      <c r="AT1049" s="0" t="n">
        <v>50.343</v>
      </c>
      <c r="AU1049" s="0" t="n">
        <v>51.934</v>
      </c>
      <c r="AV1049" s="0" t="n">
        <v>52.907</v>
      </c>
      <c r="AW1049" s="0" t="n">
        <v>55.426</v>
      </c>
      <c r="AX1049" s="0" t="n">
        <v>58.255</v>
      </c>
      <c r="AY1049" s="0" t="n">
        <v>59.934</v>
      </c>
      <c r="AZ1049" s="0" t="n">
        <v>63.382</v>
      </c>
      <c r="BA1049" s="0" t="n">
        <v>59.36</v>
      </c>
      <c r="BB1049" s="0" t="n">
        <v>61.437</v>
      </c>
      <c r="BC1049" s="0" t="n">
        <v>60.023</v>
      </c>
      <c r="BD1049" s="0" t="n">
        <v>62.852</v>
      </c>
      <c r="BE1049" s="0" t="n">
        <v>60.023</v>
      </c>
      <c r="BF1049" s="0" t="n">
        <v>63.382</v>
      </c>
      <c r="BG1049" s="0" t="n">
        <v>60.421</v>
      </c>
      <c r="BH1049" s="0" t="n">
        <v>64.62</v>
      </c>
      <c r="BI1049" s="0" t="n">
        <v>64.885</v>
      </c>
      <c r="BJ1049" s="0" t="n">
        <v>64.001</v>
      </c>
      <c r="BK1049" s="0" t="n">
        <v>64.443</v>
      </c>
      <c r="BL1049" s="0" t="n">
        <v>69.57</v>
      </c>
      <c r="BM1049" s="0" t="n">
        <v>70.984</v>
      </c>
      <c r="BN1049" s="0" t="n">
        <v>70.366</v>
      </c>
      <c r="BO1049" s="0" t="n">
        <v>68.863</v>
      </c>
      <c r="BP1049" s="0" t="n">
        <v>77.437</v>
      </c>
      <c r="BQ1049" s="0" t="n">
        <v>74.697</v>
      </c>
      <c r="BR1049" s="0" t="n">
        <v>79.117</v>
      </c>
      <c r="BS1049" s="0" t="n">
        <v>80.266</v>
      </c>
      <c r="BT1049" s="0" t="n">
        <v>86.012</v>
      </c>
      <c r="BU1049" s="0" t="n">
        <v>83.625</v>
      </c>
      <c r="BV1049" s="0" t="n">
        <v>85.438</v>
      </c>
      <c r="BW1049" s="0" t="n">
        <v>89.637</v>
      </c>
      <c r="BX1049" s="0" t="n">
        <v>83.846</v>
      </c>
      <c r="BY1049" s="0" t="n">
        <v>83.404</v>
      </c>
      <c r="BZ1049" s="0" t="n">
        <v>86.145</v>
      </c>
      <c r="CA1049" s="0" t="n">
        <v>86.94</v>
      </c>
      <c r="CB1049" s="0" t="n">
        <v>82.741</v>
      </c>
      <c r="CC1049" s="0" t="n">
        <v>78.542</v>
      </c>
      <c r="CD1049" s="0" t="n">
        <v>77.393</v>
      </c>
      <c r="CE1049" s="0" t="n">
        <v>73.857</v>
      </c>
      <c r="CF1049" s="0" t="n">
        <v>72.399</v>
      </c>
      <c r="CG1049" s="0" t="n">
        <v>62.675</v>
      </c>
      <c r="CH1049" s="0" t="n">
        <v>64.443</v>
      </c>
      <c r="CI1049" s="0" t="n">
        <v>63.426</v>
      </c>
      <c r="CJ1049" s="0" t="n">
        <v>64.178</v>
      </c>
      <c r="CK1049" s="0" t="n">
        <v>67.404</v>
      </c>
      <c r="CL1049" s="0" t="n">
        <v>71.294</v>
      </c>
      <c r="CM1049" s="0" t="n">
        <v>70.763</v>
      </c>
      <c r="CN1049" s="0" t="n">
        <v>68.288</v>
      </c>
      <c r="CO1049" s="0" t="n">
        <v>66.167</v>
      </c>
      <c r="CP1049" s="0" t="n">
        <v>64.089</v>
      </c>
      <c r="CQ1049" s="0" t="n">
        <v>62.056</v>
      </c>
      <c r="CR1049" s="0" t="n">
        <v>64.354</v>
      </c>
      <c r="CS1049" s="0" t="n">
        <v>66.653</v>
      </c>
      <c r="CT1049" s="0" t="n">
        <v>67.272</v>
      </c>
      <c r="CU1049" s="0" t="n">
        <v>65.592</v>
      </c>
      <c r="CV1049" s="0" t="n">
        <v>71.515</v>
      </c>
      <c r="CW1049" s="0" t="n">
        <v>69.04</v>
      </c>
      <c r="CX1049" s="0" t="n">
        <v>71.161</v>
      </c>
      <c r="CY1049" s="0" t="n">
        <v>70.631</v>
      </c>
      <c r="CZ1049" s="0" t="n">
        <v>72.885</v>
      </c>
      <c r="DA1049" s="0" t="n">
        <v>74.211</v>
      </c>
      <c r="DB1049" s="0" t="n">
        <v>72.178</v>
      </c>
      <c r="DC1049" s="0" t="n">
        <v>73.857</v>
      </c>
      <c r="DD1049" s="0" t="n">
        <v>74.149</v>
      </c>
      <c r="DE1049" s="0" t="n">
        <v>69.729</v>
      </c>
      <c r="DF1049" s="0" t="n">
        <v>69.535</v>
      </c>
      <c r="DG1049" s="0" t="n">
        <v>69.588</v>
      </c>
      <c r="DH1049" s="0" t="n">
        <v>68.562</v>
      </c>
      <c r="DI1049" s="0" t="n">
        <v>66.016</v>
      </c>
      <c r="DJ1049" s="0" t="n">
        <v>69.782</v>
      </c>
      <c r="DK1049" s="0" t="n">
        <v>72.293</v>
      </c>
      <c r="DL1049" s="0" t="n">
        <v>72.611</v>
      </c>
      <c r="DM1049" s="0" t="n">
        <v>72.487</v>
      </c>
      <c r="DN1049" s="0" t="n">
        <v>78.746</v>
      </c>
      <c r="DO1049" s="0" t="n">
        <v>77.826</v>
      </c>
      <c r="DP1049" s="0" t="n">
        <v>76.73</v>
      </c>
      <c r="DQ1049" s="0" t="n">
        <v>78.887</v>
      </c>
      <c r="DR1049" s="0" t="n">
        <v>80.425</v>
      </c>
      <c r="DS1049" s="0" t="n">
        <v>81</v>
      </c>
      <c r="DT1049" s="0" t="n">
        <v>82.14</v>
      </c>
      <c r="DU1049" s="0" t="n">
        <v>88.35</v>
      </c>
      <c r="DV1049" s="0" t="n">
        <v>87.14</v>
      </c>
      <c r="DW1049" s="0" t="n">
        <v>88.96</v>
      </c>
      <c r="DX1049" s="0" t="n">
        <v>88</v>
      </c>
      <c r="DY1049" s="0" t="n">
        <v>86.69</v>
      </c>
      <c r="DZ1049" s="0" t="n">
        <v>88.8</v>
      </c>
      <c r="EA1049" s="0" t="n">
        <v>91.27</v>
      </c>
      <c r="EB1049" s="0" t="n">
        <v>91.64</v>
      </c>
      <c r="EC1049" s="0" t="n">
        <v>95.67</v>
      </c>
      <c r="ED1049" s="0" t="n">
        <v>69.96</v>
      </c>
    </row>
    <row r="1050" customFormat="false" ht="14.35" hidden="false" customHeight="false" outlineLevel="0" collapsed="false">
      <c r="A1050" s="0" t="s">
        <v>1048</v>
      </c>
      <c r="B1050" s="0" t="n">
        <v>53.3</v>
      </c>
      <c r="C1050" s="0" t="n">
        <v>49.25</v>
      </c>
      <c r="D1050" s="0" t="n">
        <v>55.3</v>
      </c>
      <c r="E1050" s="0" t="n">
        <v>55.8</v>
      </c>
      <c r="F1050" s="0" t="n">
        <v>57.3</v>
      </c>
      <c r="G1050" s="0" t="n">
        <v>63.2</v>
      </c>
      <c r="H1050" s="0" t="n">
        <v>65.1</v>
      </c>
      <c r="I1050" s="0" t="n">
        <v>64.6</v>
      </c>
      <c r="J1050" s="0" t="n">
        <v>65.25</v>
      </c>
      <c r="K1050" s="0" t="n">
        <v>67.2</v>
      </c>
      <c r="L1050" s="0" t="n">
        <v>68.96</v>
      </c>
      <c r="M1050" s="0" t="n">
        <v>77.38</v>
      </c>
      <c r="N1050" s="0" t="n">
        <v>81.68</v>
      </c>
      <c r="O1050" s="0" t="n">
        <v>87.7</v>
      </c>
      <c r="P1050" s="0" t="n">
        <v>94.38</v>
      </c>
      <c r="Q1050" s="0" t="n">
        <v>96.74</v>
      </c>
      <c r="R1050" s="0" t="n">
        <v>99.76</v>
      </c>
      <c r="S1050" s="0" t="n">
        <v>100.2</v>
      </c>
      <c r="T1050" s="0" t="n">
        <v>107.8</v>
      </c>
      <c r="U1050" s="0" t="n">
        <v>108.9</v>
      </c>
      <c r="V1050" s="0" t="n">
        <v>113.3</v>
      </c>
      <c r="W1050" s="0" t="n">
        <v>121.5</v>
      </c>
      <c r="X1050" s="0" t="n">
        <v>129.7</v>
      </c>
      <c r="Y1050" s="0" t="n">
        <v>130.6</v>
      </c>
      <c r="Z1050" s="0" t="n">
        <v>134.4</v>
      </c>
      <c r="AA1050" s="0" t="n">
        <v>131.1</v>
      </c>
      <c r="AB1050" s="0" t="n">
        <v>128.2</v>
      </c>
      <c r="AC1050" s="0" t="n">
        <v>128.6</v>
      </c>
      <c r="AD1050" s="0" t="n">
        <v>129.4</v>
      </c>
      <c r="AE1050" s="0" t="n">
        <v>114.1</v>
      </c>
      <c r="AF1050" s="0" t="n">
        <v>108.4</v>
      </c>
      <c r="AG1050" s="0" t="n">
        <v>109.7</v>
      </c>
      <c r="AH1050" s="0" t="n">
        <v>120.6</v>
      </c>
      <c r="AI1050" s="0" t="n">
        <v>126.8</v>
      </c>
      <c r="AJ1050" s="0" t="n">
        <v>136.4</v>
      </c>
      <c r="AK1050" s="0" t="n">
        <v>151.2</v>
      </c>
      <c r="AL1050" s="0" t="n">
        <v>160.6</v>
      </c>
      <c r="AM1050" s="0" t="n">
        <v>165.1</v>
      </c>
      <c r="AN1050" s="0" t="n">
        <v>167.4</v>
      </c>
      <c r="AO1050" s="0" t="n">
        <v>161.6</v>
      </c>
      <c r="AP1050" s="0" t="n">
        <v>177.8</v>
      </c>
      <c r="AQ1050" s="0" t="n">
        <v>187.5</v>
      </c>
      <c r="AR1050" s="0" t="n">
        <v>179.2</v>
      </c>
      <c r="AS1050" s="0" t="n">
        <v>184.7</v>
      </c>
      <c r="AT1050" s="0" t="n">
        <v>182.6</v>
      </c>
      <c r="AU1050" s="0" t="n">
        <v>186.6</v>
      </c>
      <c r="AV1050" s="0" t="n">
        <v>193.7</v>
      </c>
      <c r="AW1050" s="0" t="n">
        <v>186.4</v>
      </c>
      <c r="AX1050" s="0" t="n">
        <v>199.9</v>
      </c>
      <c r="AY1050" s="0" t="n">
        <v>190.8</v>
      </c>
      <c r="AZ1050" s="0" t="n">
        <v>195.9</v>
      </c>
      <c r="BA1050" s="0" t="n">
        <v>187.5</v>
      </c>
      <c r="BB1050" s="0" t="n">
        <v>187.1</v>
      </c>
      <c r="BC1050" s="0" t="n">
        <v>195</v>
      </c>
      <c r="BD1050" s="0" t="n">
        <v>187</v>
      </c>
      <c r="BE1050" s="0" t="n">
        <v>184.4</v>
      </c>
      <c r="BF1050" s="0" t="n">
        <v>189.9</v>
      </c>
      <c r="BG1050" s="0" t="n">
        <v>191.3</v>
      </c>
      <c r="BH1050" s="0" t="n">
        <v>211.9</v>
      </c>
      <c r="BI1050" s="0" t="n">
        <v>235</v>
      </c>
      <c r="BJ1050" s="0" t="n">
        <v>246.7</v>
      </c>
      <c r="BK1050" s="0" t="n">
        <v>231.4</v>
      </c>
      <c r="BL1050" s="0" t="n">
        <v>236.9</v>
      </c>
      <c r="BM1050" s="0" t="n">
        <v>250.7</v>
      </c>
      <c r="BN1050" s="0" t="n">
        <v>247.8</v>
      </c>
      <c r="BO1050" s="0" t="n">
        <v>245.5</v>
      </c>
      <c r="BP1050" s="0" t="n">
        <v>274</v>
      </c>
      <c r="BQ1050" s="0" t="n">
        <v>258.4</v>
      </c>
      <c r="BR1050" s="0" t="n">
        <v>263.6</v>
      </c>
      <c r="BS1050" s="0" t="n">
        <v>269.1</v>
      </c>
      <c r="BT1050" s="0" t="n">
        <v>274.5</v>
      </c>
      <c r="BU1050" s="0" t="n">
        <v>281.6</v>
      </c>
      <c r="BV1050" s="0" t="n">
        <v>326.3</v>
      </c>
      <c r="BW1050" s="0" t="n">
        <v>393.3</v>
      </c>
      <c r="BX1050" s="0" t="n">
        <v>372.4</v>
      </c>
      <c r="BY1050" s="0" t="n">
        <v>379.9</v>
      </c>
      <c r="BZ1050" s="0" t="n">
        <v>384.4</v>
      </c>
      <c r="CA1050" s="0" t="n">
        <v>377.3</v>
      </c>
      <c r="CB1050" s="0" t="n">
        <v>372.9</v>
      </c>
      <c r="CC1050" s="0" t="n">
        <v>363.4</v>
      </c>
      <c r="CD1050" s="0" t="n">
        <v>375.5</v>
      </c>
      <c r="CE1050" s="0" t="n">
        <v>378.1</v>
      </c>
      <c r="CF1050" s="0" t="n">
        <v>381.8</v>
      </c>
      <c r="CG1050" s="0" t="n">
        <v>321.2</v>
      </c>
      <c r="CH1050" s="0" t="n">
        <v>379</v>
      </c>
      <c r="CI1050" s="0" t="n">
        <v>364.2</v>
      </c>
      <c r="CJ1050" s="0" t="n">
        <v>354.7</v>
      </c>
      <c r="CK1050" s="0" t="n">
        <v>364.5</v>
      </c>
      <c r="CL1050" s="0" t="n">
        <v>373.2</v>
      </c>
      <c r="CM1050" s="0" t="n">
        <v>307</v>
      </c>
      <c r="CN1050" s="0" t="n">
        <v>298.3</v>
      </c>
      <c r="CO1050" s="0" t="n">
        <v>267.4</v>
      </c>
      <c r="CP1050" s="0" t="n">
        <v>228.5</v>
      </c>
      <c r="CQ1050" s="0" t="n">
        <v>250.8</v>
      </c>
      <c r="CR1050" s="0" t="n">
        <v>245.1</v>
      </c>
      <c r="CS1050" s="0" t="n">
        <v>241.4</v>
      </c>
      <c r="CT1050" s="0" t="n">
        <v>235.4</v>
      </c>
      <c r="CU1050" s="0" t="n">
        <v>253.5</v>
      </c>
      <c r="CV1050" s="0" t="n">
        <v>274.9</v>
      </c>
      <c r="CW1050" s="0" t="n">
        <v>288.4</v>
      </c>
      <c r="CX1050" s="0" t="n">
        <v>278.5</v>
      </c>
      <c r="CY1050" s="0" t="n">
        <v>289.7</v>
      </c>
      <c r="CZ1050" s="0" t="n">
        <v>301.6</v>
      </c>
      <c r="DA1050" s="0" t="n">
        <v>307.6</v>
      </c>
      <c r="DB1050" s="0" t="n">
        <v>317.8</v>
      </c>
      <c r="DC1050" s="0" t="n">
        <v>337.5</v>
      </c>
      <c r="DD1050" s="0" t="n">
        <v>336.55</v>
      </c>
      <c r="DE1050" s="0" t="n">
        <v>306</v>
      </c>
      <c r="DF1050" s="0" t="n">
        <v>306.85</v>
      </c>
      <c r="DG1050" s="0" t="n">
        <v>301.7</v>
      </c>
      <c r="DH1050" s="0" t="n">
        <v>300.2</v>
      </c>
      <c r="DI1050" s="0" t="n">
        <v>280.5</v>
      </c>
      <c r="DJ1050" s="0" t="n">
        <v>316.65</v>
      </c>
      <c r="DK1050" s="0" t="n">
        <v>305</v>
      </c>
      <c r="DL1050" s="0" t="n">
        <v>314.35</v>
      </c>
      <c r="DM1050" s="0" t="n">
        <v>273.35</v>
      </c>
      <c r="DN1050" s="0" t="n">
        <v>297.45</v>
      </c>
      <c r="DO1050" s="0" t="n">
        <v>302.2</v>
      </c>
      <c r="DP1050" s="0" t="n">
        <v>314.35</v>
      </c>
      <c r="DQ1050" s="0" t="n">
        <v>325</v>
      </c>
      <c r="DR1050" s="0" t="n">
        <v>328</v>
      </c>
      <c r="DS1050" s="0" t="n">
        <v>333.85</v>
      </c>
      <c r="DT1050" s="0" t="n">
        <v>320</v>
      </c>
      <c r="DU1050" s="0" t="n">
        <v>346</v>
      </c>
      <c r="DV1050" s="0" t="n">
        <v>318.75</v>
      </c>
      <c r="DW1050" s="0" t="n">
        <v>336.45</v>
      </c>
      <c r="DX1050" s="0" t="n">
        <v>342.25</v>
      </c>
      <c r="DY1050" s="0" t="n">
        <v>347.15</v>
      </c>
      <c r="DZ1050" s="0" t="n">
        <v>388.95</v>
      </c>
      <c r="EA1050" s="0" t="n">
        <v>381.45</v>
      </c>
      <c r="EB1050" s="0" t="n">
        <v>397.3</v>
      </c>
      <c r="EC1050" s="0" t="n">
        <v>433.35</v>
      </c>
      <c r="ED1050" s="0" t="n">
        <v>362</v>
      </c>
    </row>
    <row r="1051" customFormat="false" ht="14.35" hidden="false" customHeight="false" outlineLevel="0" collapsed="false">
      <c r="A1051" s="0" t="s">
        <v>1049</v>
      </c>
      <c r="B1051" s="0" t="n">
        <v>85.7</v>
      </c>
      <c r="C1051" s="0" t="n">
        <v>76.4</v>
      </c>
      <c r="D1051" s="0" t="n">
        <v>81.9</v>
      </c>
      <c r="E1051" s="0" t="n">
        <v>85.7</v>
      </c>
      <c r="F1051" s="0" t="n">
        <v>83.2</v>
      </c>
      <c r="G1051" s="0" t="n">
        <v>90.4</v>
      </c>
      <c r="H1051" s="0" t="n">
        <v>92.6</v>
      </c>
      <c r="I1051" s="0" t="n">
        <v>95</v>
      </c>
      <c r="J1051" s="0" t="n">
        <v>97.2</v>
      </c>
      <c r="K1051" s="0" t="n">
        <v>106.8</v>
      </c>
      <c r="L1051" s="0" t="n">
        <v>112</v>
      </c>
      <c r="M1051" s="0" t="n">
        <v>107.8</v>
      </c>
      <c r="N1051" s="0" t="n">
        <v>119</v>
      </c>
      <c r="O1051" s="0" t="n">
        <v>126.3</v>
      </c>
      <c r="P1051" s="0" t="n">
        <v>131</v>
      </c>
      <c r="Q1051" s="0" t="n">
        <v>136.8</v>
      </c>
      <c r="R1051" s="0" t="n">
        <v>133</v>
      </c>
      <c r="S1051" s="0" t="n">
        <v>143.5</v>
      </c>
      <c r="T1051" s="0" t="n">
        <v>147.2</v>
      </c>
      <c r="U1051" s="0" t="n">
        <v>133.8</v>
      </c>
      <c r="V1051" s="0" t="n">
        <v>145.8</v>
      </c>
      <c r="W1051" s="0" t="n">
        <v>152.9</v>
      </c>
      <c r="X1051" s="0" t="n">
        <v>163</v>
      </c>
      <c r="Y1051" s="0" t="n">
        <v>152.8</v>
      </c>
      <c r="Z1051" s="0" t="n">
        <v>155.1</v>
      </c>
      <c r="AA1051" s="0" t="n">
        <v>165.3</v>
      </c>
      <c r="AB1051" s="0" t="n">
        <v>175.6</v>
      </c>
      <c r="AC1051" s="0" t="n">
        <v>170.5</v>
      </c>
      <c r="AD1051" s="0" t="n">
        <v>168.6</v>
      </c>
      <c r="AE1051" s="0" t="n">
        <v>150.5</v>
      </c>
      <c r="AF1051" s="0" t="n">
        <v>144.1</v>
      </c>
      <c r="AG1051" s="0" t="n">
        <v>160.6</v>
      </c>
      <c r="AH1051" s="0" t="n">
        <v>165.5</v>
      </c>
      <c r="AI1051" s="0" t="n">
        <v>166.1</v>
      </c>
      <c r="AJ1051" s="0" t="n">
        <v>172.1</v>
      </c>
      <c r="AK1051" s="0" t="n">
        <v>163.4</v>
      </c>
      <c r="AL1051" s="0" t="n">
        <v>159.2</v>
      </c>
      <c r="AM1051" s="0" t="n">
        <v>159.5</v>
      </c>
      <c r="AN1051" s="0" t="n">
        <v>149.8</v>
      </c>
      <c r="AO1051" s="0" t="n">
        <v>160</v>
      </c>
      <c r="AP1051" s="0" t="n">
        <v>150.5</v>
      </c>
      <c r="AQ1051" s="0" t="n">
        <v>147.8</v>
      </c>
      <c r="AR1051" s="0" t="n">
        <v>165.5</v>
      </c>
      <c r="AS1051" s="0" t="n">
        <v>161.2</v>
      </c>
      <c r="AT1051" s="0" t="n">
        <v>155.1</v>
      </c>
      <c r="AU1051" s="0" t="n">
        <v>162.4</v>
      </c>
      <c r="AV1051" s="0" t="n">
        <v>158.7</v>
      </c>
      <c r="AW1051" s="0" t="n">
        <v>191.8</v>
      </c>
      <c r="AX1051" s="0" t="n">
        <v>201.8</v>
      </c>
      <c r="AY1051" s="0" t="n">
        <v>203.7</v>
      </c>
      <c r="AZ1051" s="0" t="n">
        <v>200.3</v>
      </c>
      <c r="BA1051" s="0" t="n">
        <v>193.4</v>
      </c>
      <c r="BB1051" s="0" t="n">
        <v>199.1</v>
      </c>
      <c r="BC1051" s="0" t="n">
        <v>211.6</v>
      </c>
      <c r="BD1051" s="0" t="n">
        <v>206.7</v>
      </c>
      <c r="BE1051" s="0" t="n">
        <v>202.6</v>
      </c>
      <c r="BF1051" s="0" t="n">
        <v>213.3</v>
      </c>
      <c r="BG1051" s="0" t="n">
        <v>215.2</v>
      </c>
      <c r="BH1051" s="0" t="n">
        <v>237.2</v>
      </c>
      <c r="BI1051" s="0" t="n">
        <v>237.4</v>
      </c>
      <c r="BJ1051" s="0" t="n">
        <v>237.1</v>
      </c>
      <c r="BK1051" s="0" t="n">
        <v>235.2</v>
      </c>
      <c r="BL1051" s="0" t="n">
        <v>264</v>
      </c>
      <c r="BM1051" s="0" t="n">
        <v>270.8</v>
      </c>
      <c r="BN1051" s="0" t="n">
        <v>273.1</v>
      </c>
      <c r="BO1051" s="0" t="n">
        <v>275.4</v>
      </c>
      <c r="BP1051" s="0" t="n">
        <v>258.8</v>
      </c>
      <c r="BQ1051" s="0" t="n">
        <v>231.9</v>
      </c>
      <c r="BR1051" s="0" t="n">
        <v>274.7</v>
      </c>
      <c r="BS1051" s="0" t="n">
        <v>257.1</v>
      </c>
      <c r="BT1051" s="0" t="n">
        <v>270.7</v>
      </c>
      <c r="BU1051" s="0" t="n">
        <v>313.6</v>
      </c>
      <c r="BV1051" s="0" t="n">
        <v>320.2</v>
      </c>
      <c r="BW1051" s="0" t="n">
        <v>339.8</v>
      </c>
      <c r="BX1051" s="0" t="n">
        <v>309.8</v>
      </c>
      <c r="BY1051" s="0" t="n">
        <v>317</v>
      </c>
      <c r="BZ1051" s="0" t="n">
        <v>345.8</v>
      </c>
      <c r="CA1051" s="0" t="n">
        <v>302.4</v>
      </c>
      <c r="CB1051" s="0" t="n">
        <v>293.9</v>
      </c>
      <c r="CC1051" s="0" t="n">
        <v>277.7</v>
      </c>
      <c r="CD1051" s="0" t="n">
        <v>326.3</v>
      </c>
      <c r="CE1051" s="0" t="n">
        <v>319.3</v>
      </c>
      <c r="CF1051" s="0" t="n">
        <v>308.5</v>
      </c>
      <c r="CG1051" s="0" t="n">
        <v>275.8</v>
      </c>
      <c r="CH1051" s="0" t="n">
        <v>288.8</v>
      </c>
      <c r="CI1051" s="0" t="n">
        <v>285.7</v>
      </c>
      <c r="CJ1051" s="0" t="n">
        <v>314.6</v>
      </c>
      <c r="CK1051" s="0" t="n">
        <v>303</v>
      </c>
      <c r="CL1051" s="0" t="n">
        <v>328.8</v>
      </c>
      <c r="CM1051" s="0" t="n">
        <v>293.6</v>
      </c>
      <c r="CN1051" s="0" t="n">
        <v>286.1</v>
      </c>
      <c r="CO1051" s="0" t="n">
        <v>287.9</v>
      </c>
      <c r="CP1051" s="0" t="n">
        <v>242.7</v>
      </c>
      <c r="CQ1051" s="0" t="n">
        <v>234.7</v>
      </c>
      <c r="CR1051" s="0" t="n">
        <v>250.3</v>
      </c>
      <c r="CS1051" s="0" t="n">
        <v>278.1</v>
      </c>
      <c r="CT1051" s="0" t="n">
        <v>270.9</v>
      </c>
      <c r="CU1051" s="0" t="n">
        <v>287.5</v>
      </c>
      <c r="CV1051" s="0" t="n">
        <v>295.6</v>
      </c>
      <c r="CW1051" s="0" t="n">
        <v>299.2</v>
      </c>
      <c r="CX1051" s="0" t="n">
        <v>281.9</v>
      </c>
      <c r="CY1051" s="0" t="n">
        <v>286.6</v>
      </c>
      <c r="CZ1051" s="0" t="n">
        <v>318.5</v>
      </c>
      <c r="DA1051" s="0" t="n">
        <v>331.8</v>
      </c>
      <c r="DB1051" s="0" t="n">
        <v>345.8</v>
      </c>
      <c r="DC1051" s="0" t="n">
        <v>343</v>
      </c>
      <c r="DD1051" s="0" t="n">
        <v>340</v>
      </c>
      <c r="DE1051" s="0" t="n">
        <v>300.2</v>
      </c>
      <c r="DF1051" s="0" t="n">
        <v>321</v>
      </c>
      <c r="DG1051" s="0" t="n">
        <v>308</v>
      </c>
      <c r="DH1051" s="0" t="n">
        <v>316.9</v>
      </c>
      <c r="DI1051" s="0" t="n">
        <v>325</v>
      </c>
      <c r="DJ1051" s="0" t="n">
        <v>331.1</v>
      </c>
      <c r="DK1051" s="0" t="n">
        <v>335.5</v>
      </c>
      <c r="DL1051" s="0" t="n">
        <v>344.1</v>
      </c>
      <c r="DM1051" s="0" t="n">
        <v>319.5</v>
      </c>
      <c r="DN1051" s="0" t="n">
        <v>328.8</v>
      </c>
      <c r="DO1051" s="0" t="n">
        <v>301.9</v>
      </c>
      <c r="DP1051" s="0" t="n">
        <v>297.5</v>
      </c>
      <c r="DQ1051" s="0" t="n">
        <v>291.8</v>
      </c>
      <c r="DR1051" s="0" t="n">
        <v>303.5</v>
      </c>
      <c r="DS1051" s="0" t="n">
        <v>314.6</v>
      </c>
      <c r="DT1051" s="0" t="n">
        <v>324.4</v>
      </c>
      <c r="DU1051" s="0" t="n">
        <v>314.7</v>
      </c>
      <c r="DV1051" s="0" t="n">
        <v>310.2</v>
      </c>
      <c r="DW1051" s="0" t="n">
        <v>280.4</v>
      </c>
      <c r="DX1051" s="0" t="n">
        <v>293.5</v>
      </c>
      <c r="DY1051" s="0" t="n">
        <v>292.6</v>
      </c>
      <c r="DZ1051" s="0" t="n">
        <v>316.7</v>
      </c>
      <c r="EA1051" s="0" t="n">
        <v>326.5</v>
      </c>
      <c r="EB1051" s="0" t="n">
        <v>322</v>
      </c>
      <c r="EC1051" s="0" t="n">
        <v>375.4</v>
      </c>
      <c r="ED1051" s="0" t="n">
        <v>286.3</v>
      </c>
    </row>
    <row r="1052" customFormat="false" ht="14.35" hidden="false" customHeight="false" outlineLevel="0" collapsed="false">
      <c r="A1052" s="0" t="s">
        <v>1050</v>
      </c>
      <c r="B1052" s="0" t="n">
        <v>16.59</v>
      </c>
      <c r="C1052" s="0" t="n">
        <v>19.41</v>
      </c>
      <c r="D1052" s="0" t="n">
        <v>20.92</v>
      </c>
      <c r="E1052" s="0" t="n">
        <v>24.37</v>
      </c>
      <c r="F1052" s="0" t="n">
        <v>23.24</v>
      </c>
      <c r="G1052" s="0" t="n">
        <v>27.99</v>
      </c>
      <c r="H1052" s="0" t="n">
        <v>26.75</v>
      </c>
      <c r="I1052" s="0" t="n">
        <v>28.37</v>
      </c>
      <c r="J1052" s="0" t="n">
        <v>23.41</v>
      </c>
      <c r="K1052" s="0" t="n">
        <v>25.04</v>
      </c>
      <c r="L1052" s="0" t="n">
        <v>24.04</v>
      </c>
      <c r="M1052" s="0" t="n">
        <v>22.06</v>
      </c>
      <c r="N1052" s="0" t="n">
        <v>22.19</v>
      </c>
      <c r="O1052" s="0" t="n">
        <v>22.41</v>
      </c>
      <c r="P1052" s="0" t="n">
        <v>23.38</v>
      </c>
      <c r="Q1052" s="0" t="n">
        <v>22.94</v>
      </c>
      <c r="R1052" s="0" t="n">
        <v>23</v>
      </c>
      <c r="S1052" s="0" t="n">
        <v>22.41</v>
      </c>
      <c r="T1052" s="0" t="n">
        <v>21.84</v>
      </c>
      <c r="U1052" s="0" t="n">
        <v>20.98</v>
      </c>
      <c r="V1052" s="0" t="n">
        <v>19.61</v>
      </c>
      <c r="W1052" s="0" t="n">
        <v>18.7</v>
      </c>
      <c r="X1052" s="0" t="n">
        <v>20.12</v>
      </c>
      <c r="Y1052" s="0" t="n">
        <v>20.9</v>
      </c>
      <c r="Z1052" s="0" t="n">
        <v>19.79</v>
      </c>
      <c r="AA1052" s="0" t="n">
        <v>21.34</v>
      </c>
      <c r="AB1052" s="0" t="n">
        <v>24.77</v>
      </c>
      <c r="AC1052" s="0" t="n">
        <v>23.79</v>
      </c>
      <c r="AD1052" s="0" t="n">
        <v>23.71</v>
      </c>
      <c r="AE1052" s="0" t="n">
        <v>22.27</v>
      </c>
      <c r="AF1052" s="0" t="n">
        <v>22.94</v>
      </c>
      <c r="AG1052" s="0" t="n">
        <v>20.99</v>
      </c>
      <c r="AH1052" s="0" t="n">
        <v>21.91</v>
      </c>
      <c r="AI1052" s="0" t="n">
        <v>18.29</v>
      </c>
      <c r="AJ1052" s="0" t="n">
        <v>17.63</v>
      </c>
      <c r="AK1052" s="0" t="n">
        <v>17.32</v>
      </c>
      <c r="AL1052" s="0" t="n">
        <v>16.48</v>
      </c>
      <c r="AM1052" s="0" t="n">
        <v>14.74</v>
      </c>
      <c r="AN1052" s="0" t="n">
        <v>16.29</v>
      </c>
      <c r="AO1052" s="0" t="n">
        <v>15.3</v>
      </c>
      <c r="AP1052" s="0" t="n">
        <v>17.23</v>
      </c>
      <c r="AQ1052" s="0" t="n">
        <v>20.86</v>
      </c>
      <c r="AR1052" s="0" t="n">
        <v>22.34</v>
      </c>
      <c r="AS1052" s="0" t="n">
        <v>23.02</v>
      </c>
      <c r="AT1052" s="0" t="n">
        <v>20.21</v>
      </c>
      <c r="AU1052" s="0" t="n">
        <v>22.58</v>
      </c>
      <c r="AV1052" s="0" t="n">
        <v>23.56</v>
      </c>
      <c r="AW1052" s="0" t="n">
        <v>24.24</v>
      </c>
      <c r="AX1052" s="0" t="n">
        <v>25.33</v>
      </c>
      <c r="AY1052" s="0" t="n">
        <v>27.14</v>
      </c>
      <c r="AZ1052" s="0" t="n">
        <v>27.18</v>
      </c>
      <c r="BA1052" s="0" t="n">
        <v>26.44</v>
      </c>
      <c r="BB1052" s="0" t="n">
        <v>28.64</v>
      </c>
      <c r="BC1052" s="0" t="n">
        <v>25.97</v>
      </c>
      <c r="BD1052" s="0" t="n">
        <v>26.36</v>
      </c>
      <c r="BE1052" s="0" t="n">
        <v>28.13</v>
      </c>
      <c r="BF1052" s="0" t="n">
        <v>27.06</v>
      </c>
      <c r="BG1052" s="0" t="n">
        <v>27.98</v>
      </c>
      <c r="BH1052" s="0" t="n">
        <v>28.06</v>
      </c>
      <c r="BI1052" s="0" t="n">
        <v>27.48</v>
      </c>
      <c r="BJ1052" s="0" t="n">
        <v>29.92</v>
      </c>
      <c r="BK1052" s="0" t="n">
        <v>31.72</v>
      </c>
      <c r="BL1052" s="0" t="n">
        <v>34.1</v>
      </c>
      <c r="BM1052" s="0" t="n">
        <v>35.93</v>
      </c>
      <c r="BN1052" s="0" t="n">
        <v>34.55</v>
      </c>
      <c r="BO1052" s="0" t="n">
        <v>29.2</v>
      </c>
      <c r="BP1052" s="0" t="n">
        <v>30.28</v>
      </c>
      <c r="BQ1052" s="0" t="n">
        <v>30.14</v>
      </c>
      <c r="BR1052" s="0" t="n">
        <v>32.44</v>
      </c>
      <c r="BS1052" s="0" t="n">
        <v>26.66</v>
      </c>
      <c r="BT1052" s="0" t="n">
        <v>26.69</v>
      </c>
      <c r="BU1052" s="0" t="n">
        <v>25.46</v>
      </c>
      <c r="BV1052" s="0" t="n">
        <v>23.28</v>
      </c>
      <c r="BW1052" s="0" t="n">
        <v>24.57</v>
      </c>
      <c r="BX1052" s="0" t="n">
        <v>26.43</v>
      </c>
      <c r="BY1052" s="0" t="n">
        <v>24.18</v>
      </c>
      <c r="BZ1052" s="0" t="n">
        <v>21.76</v>
      </c>
      <c r="CA1052" s="0" t="n">
        <v>20.53</v>
      </c>
      <c r="CB1052" s="0" t="n">
        <v>18.45</v>
      </c>
      <c r="CC1052" s="0" t="n">
        <v>14.91</v>
      </c>
      <c r="CD1052" s="0" t="n">
        <v>12.51</v>
      </c>
      <c r="CE1052" s="0" t="n">
        <v>10.14</v>
      </c>
      <c r="CF1052" s="0" t="n">
        <v>9.9</v>
      </c>
      <c r="CG1052" s="0" t="n">
        <v>9.58</v>
      </c>
      <c r="CH1052" s="0" t="n">
        <v>13.74</v>
      </c>
      <c r="CI1052" s="0" t="n">
        <v>13.28</v>
      </c>
      <c r="CJ1052" s="0" t="n">
        <v>15.63</v>
      </c>
      <c r="CK1052" s="0" t="n">
        <v>14.9</v>
      </c>
      <c r="CL1052" s="0" t="n">
        <v>15.78</v>
      </c>
      <c r="CM1052" s="0" t="n">
        <v>12.72</v>
      </c>
      <c r="CN1052" s="0" t="n">
        <v>11.98</v>
      </c>
      <c r="CO1052" s="0" t="n">
        <v>11.14</v>
      </c>
      <c r="CP1052" s="0" t="n">
        <v>11.07</v>
      </c>
      <c r="CQ1052" s="0" t="n">
        <v>12.6</v>
      </c>
      <c r="CR1052" s="0" t="n">
        <v>14.38</v>
      </c>
      <c r="CS1052" s="0" t="n">
        <v>16.66</v>
      </c>
      <c r="CT1052" s="0" t="n">
        <v>17.86</v>
      </c>
      <c r="CU1052" s="0" t="n">
        <v>18.73</v>
      </c>
      <c r="CV1052" s="0" t="n">
        <v>15.07</v>
      </c>
      <c r="CW1052" s="0" t="n">
        <v>16.71</v>
      </c>
      <c r="CX1052" s="0" t="n">
        <v>21.09</v>
      </c>
      <c r="CY1052" s="0" t="n">
        <v>24.67</v>
      </c>
      <c r="CZ1052" s="0" t="n">
        <v>23.88</v>
      </c>
      <c r="DA1052" s="0" t="n">
        <v>25.68</v>
      </c>
      <c r="DB1052" s="0" t="n">
        <v>28.35</v>
      </c>
      <c r="DC1052" s="0" t="n">
        <v>28.7</v>
      </c>
      <c r="DD1052" s="0" t="n">
        <v>28.7</v>
      </c>
      <c r="DE1052" s="0" t="n">
        <v>24.72</v>
      </c>
      <c r="DF1052" s="0" t="n">
        <v>29.89</v>
      </c>
      <c r="DG1052" s="0" t="n">
        <v>30.02</v>
      </c>
      <c r="DH1052" s="0" t="n">
        <v>34.91</v>
      </c>
      <c r="DI1052" s="0" t="n">
        <v>33.51</v>
      </c>
      <c r="DJ1052" s="0" t="n">
        <v>31.48</v>
      </c>
      <c r="DK1052" s="0" t="n">
        <v>33.79</v>
      </c>
      <c r="DL1052" s="0" t="n">
        <v>35.77</v>
      </c>
      <c r="DM1052" s="0" t="n">
        <v>36.37</v>
      </c>
      <c r="DN1052" s="0" t="n">
        <v>39.8</v>
      </c>
      <c r="DO1052" s="0" t="n">
        <v>42.21</v>
      </c>
      <c r="DP1052" s="0" t="n">
        <v>40.3</v>
      </c>
      <c r="DQ1052" s="0" t="n">
        <v>42.41</v>
      </c>
      <c r="DR1052" s="0" t="n">
        <v>42.94</v>
      </c>
      <c r="DS1052" s="0" t="n">
        <v>42.27</v>
      </c>
      <c r="DT1052" s="0" t="n">
        <v>37.31</v>
      </c>
      <c r="DU1052" s="0" t="n">
        <v>34.5</v>
      </c>
      <c r="DV1052" s="0" t="n">
        <v>35.99</v>
      </c>
      <c r="DW1052" s="0" t="n">
        <v>33.94</v>
      </c>
      <c r="DX1052" s="0" t="n">
        <v>38.29</v>
      </c>
      <c r="DY1052" s="0" t="n">
        <v>39.18</v>
      </c>
      <c r="DZ1052" s="0" t="n">
        <v>38.74</v>
      </c>
      <c r="EA1052" s="0" t="n">
        <v>39.33</v>
      </c>
      <c r="EB1052" s="0" t="n">
        <v>37.31</v>
      </c>
      <c r="EC1052" s="0" t="n">
        <v>39.24</v>
      </c>
      <c r="ED1052" s="0" t="n">
        <v>26.6</v>
      </c>
    </row>
    <row r="1053" customFormat="false" ht="14.35" hidden="false" customHeight="false" outlineLevel="0" collapsed="false">
      <c r="A1053" s="0" t="s">
        <v>1051</v>
      </c>
      <c r="B1053" s="0" t="n">
        <v>364</v>
      </c>
      <c r="C1053" s="0" t="n">
        <v>488</v>
      </c>
      <c r="D1053" s="0" t="n">
        <v>481</v>
      </c>
      <c r="E1053" s="0" t="n">
        <v>495</v>
      </c>
      <c r="F1053" s="0" t="n">
        <v>424</v>
      </c>
      <c r="G1053" s="0" t="n">
        <v>563</v>
      </c>
      <c r="H1053" s="0" t="n">
        <v>584</v>
      </c>
      <c r="I1053" s="0" t="n">
        <v>559</v>
      </c>
      <c r="J1053" s="0" t="n">
        <v>599</v>
      </c>
      <c r="K1053" s="0" t="n">
        <v>637</v>
      </c>
      <c r="L1053" s="0" t="n">
        <v>703</v>
      </c>
      <c r="M1053" s="0" t="n">
        <v>631</v>
      </c>
      <c r="N1053" s="0" t="n">
        <v>695</v>
      </c>
      <c r="O1053" s="0" t="n">
        <v>734</v>
      </c>
      <c r="P1053" s="0" t="n">
        <v>716</v>
      </c>
      <c r="Q1053" s="0" t="n">
        <v>649</v>
      </c>
      <c r="R1053" s="0" t="n">
        <v>619</v>
      </c>
      <c r="S1053" s="0" t="n">
        <v>531</v>
      </c>
      <c r="T1053" s="0" t="n">
        <v>536</v>
      </c>
      <c r="U1053" s="0" t="n">
        <v>603</v>
      </c>
      <c r="V1053" s="0" t="n">
        <v>672</v>
      </c>
      <c r="W1053" s="0" t="n">
        <v>729</v>
      </c>
      <c r="X1053" s="0" t="n">
        <v>769</v>
      </c>
      <c r="Y1053" s="0" t="n">
        <v>803</v>
      </c>
      <c r="Z1053" s="0" t="n">
        <v>756</v>
      </c>
      <c r="AA1053" s="0" t="n">
        <v>656</v>
      </c>
      <c r="AB1053" s="0" t="n">
        <v>743</v>
      </c>
      <c r="AC1053" s="0" t="n">
        <v>766</v>
      </c>
      <c r="AD1053" s="0" t="n">
        <v>784</v>
      </c>
      <c r="AE1053" s="0" t="n">
        <v>619</v>
      </c>
      <c r="AF1053" s="0" t="n">
        <v>534</v>
      </c>
      <c r="AG1053" s="0" t="n">
        <v>558</v>
      </c>
      <c r="AH1053" s="0" t="n">
        <v>503</v>
      </c>
      <c r="AI1053" s="0" t="n">
        <v>521</v>
      </c>
      <c r="AJ1053" s="0" t="n">
        <v>494</v>
      </c>
      <c r="AK1053" s="0" t="n">
        <v>579</v>
      </c>
      <c r="AL1053" s="0" t="n">
        <v>626</v>
      </c>
      <c r="AM1053" s="0" t="n">
        <v>583</v>
      </c>
      <c r="AN1053" s="0" t="n">
        <v>520</v>
      </c>
      <c r="AO1053" s="0" t="n">
        <v>491</v>
      </c>
      <c r="AP1053" s="0" t="n">
        <v>478</v>
      </c>
      <c r="AQ1053" s="0" t="n">
        <v>505</v>
      </c>
      <c r="AR1053" s="0" t="n">
        <v>477</v>
      </c>
      <c r="AS1053" s="0" t="n">
        <v>438</v>
      </c>
      <c r="AT1053" s="0" t="n">
        <v>431</v>
      </c>
      <c r="AU1053" s="0" t="n">
        <v>527</v>
      </c>
      <c r="AV1053" s="0" t="n">
        <v>613</v>
      </c>
      <c r="AW1053" s="0" t="n">
        <v>694</v>
      </c>
      <c r="AX1053" s="0" t="n">
        <v>724</v>
      </c>
      <c r="AY1053" s="0" t="n">
        <v>772</v>
      </c>
      <c r="AZ1053" s="0" t="n">
        <v>873</v>
      </c>
      <c r="BA1053" s="0" t="n">
        <v>928</v>
      </c>
      <c r="BB1053" s="0" t="n">
        <v>1009</v>
      </c>
      <c r="BC1053" s="0" t="n">
        <v>921</v>
      </c>
      <c r="BD1053" s="0" t="n">
        <v>981</v>
      </c>
      <c r="BE1053" s="0" t="n">
        <v>1115</v>
      </c>
      <c r="BF1053" s="0" t="n">
        <v>1052</v>
      </c>
      <c r="BG1053" s="0" t="n">
        <v>1204</v>
      </c>
      <c r="BH1053" s="0" t="n">
        <v>1294</v>
      </c>
      <c r="BI1053" s="0" t="n">
        <v>1156</v>
      </c>
      <c r="BJ1053" s="0" t="n">
        <v>1069</v>
      </c>
      <c r="BK1053" s="0" t="n">
        <v>1047</v>
      </c>
      <c r="BL1053" s="0" t="n">
        <v>1145</v>
      </c>
      <c r="BM1053" s="0" t="n">
        <v>1310</v>
      </c>
      <c r="BN1053" s="0" t="n">
        <v>1339</v>
      </c>
      <c r="BO1053" s="0" t="n">
        <v>1384</v>
      </c>
      <c r="BP1053" s="0" t="n">
        <v>1498</v>
      </c>
      <c r="BQ1053" s="0" t="n">
        <v>1356</v>
      </c>
      <c r="BR1053" s="0" t="n">
        <v>1465</v>
      </c>
      <c r="BS1053" s="0" t="n">
        <v>1459</v>
      </c>
      <c r="BT1053" s="0" t="n">
        <v>1386</v>
      </c>
      <c r="BU1053" s="0" t="n">
        <v>1489</v>
      </c>
      <c r="BV1053" s="0" t="n">
        <v>1686</v>
      </c>
      <c r="BW1053" s="0" t="n">
        <v>1800</v>
      </c>
      <c r="BX1053" s="0" t="n">
        <v>1935</v>
      </c>
      <c r="BY1053" s="0" t="n">
        <v>1969</v>
      </c>
      <c r="BZ1053" s="0" t="n">
        <v>1720</v>
      </c>
      <c r="CA1053" s="0" t="n">
        <v>1587</v>
      </c>
      <c r="CB1053" s="0" t="n">
        <v>1336</v>
      </c>
      <c r="CC1053" s="0" t="n">
        <v>1360</v>
      </c>
      <c r="CD1053" s="0" t="n">
        <v>1444</v>
      </c>
      <c r="CE1053" s="0" t="n">
        <v>1463</v>
      </c>
      <c r="CF1053" s="0" t="n">
        <v>1186</v>
      </c>
      <c r="CG1053" s="0" t="n">
        <v>916</v>
      </c>
      <c r="CH1053" s="0" t="n">
        <v>1041</v>
      </c>
      <c r="CI1053" s="0" t="n">
        <v>919</v>
      </c>
      <c r="CJ1053" s="0" t="n">
        <v>1066</v>
      </c>
      <c r="CK1053" s="0" t="n">
        <v>871</v>
      </c>
      <c r="CL1053" s="0" t="n">
        <v>801</v>
      </c>
      <c r="CM1053" s="0" t="n">
        <v>983</v>
      </c>
      <c r="CN1053" s="0" t="n">
        <v>1058</v>
      </c>
      <c r="CO1053" s="0" t="n">
        <v>1084</v>
      </c>
      <c r="CP1053" s="0" t="n">
        <v>1173</v>
      </c>
      <c r="CQ1053" s="0" t="n">
        <v>1379</v>
      </c>
      <c r="CR1053" s="0" t="n">
        <v>1350</v>
      </c>
      <c r="CS1053" s="0" t="n">
        <v>1532</v>
      </c>
      <c r="CT1053" s="0" t="n">
        <v>1726</v>
      </c>
      <c r="CU1053" s="0" t="n">
        <v>1465</v>
      </c>
      <c r="CV1053" s="0" t="n">
        <v>1525</v>
      </c>
      <c r="CW1053" s="0" t="n">
        <v>1370</v>
      </c>
      <c r="CX1053" s="0" t="n">
        <v>1480</v>
      </c>
      <c r="CY1053" s="0" t="n">
        <v>1359</v>
      </c>
      <c r="CZ1053" s="0" t="n">
        <v>1370</v>
      </c>
      <c r="DA1053" s="0" t="n">
        <v>1512</v>
      </c>
      <c r="DB1053" s="0" t="n">
        <v>1743</v>
      </c>
      <c r="DC1053" s="0" t="n">
        <v>1684</v>
      </c>
      <c r="DD1053" s="0" t="n">
        <v>1861</v>
      </c>
      <c r="DE1053" s="0" t="n">
        <v>1588</v>
      </c>
      <c r="DF1053" s="0" t="n">
        <v>1562</v>
      </c>
      <c r="DG1053" s="0" t="n">
        <v>1336</v>
      </c>
      <c r="DH1053" s="0" t="n">
        <v>1452</v>
      </c>
      <c r="DI1053" s="0" t="n">
        <v>1224</v>
      </c>
      <c r="DJ1053" s="0" t="n">
        <v>1140</v>
      </c>
      <c r="DK1053" s="0" t="n">
        <v>1213</v>
      </c>
      <c r="DL1053" s="0" t="n">
        <v>1190</v>
      </c>
      <c r="DM1053" s="0" t="n">
        <v>1214</v>
      </c>
      <c r="DN1053" s="0" t="n">
        <v>1088</v>
      </c>
      <c r="DO1053" s="0" t="n">
        <v>1005</v>
      </c>
      <c r="DP1053" s="0" t="n">
        <v>992</v>
      </c>
      <c r="DQ1053" s="0" t="n">
        <v>1030</v>
      </c>
      <c r="DR1053" s="0" t="n">
        <v>985</v>
      </c>
      <c r="DS1053" s="0" t="n">
        <v>1115</v>
      </c>
      <c r="DT1053" s="0" t="n">
        <v>998</v>
      </c>
      <c r="DU1053" s="0" t="n">
        <v>925</v>
      </c>
      <c r="DV1053" s="0" t="n">
        <v>942</v>
      </c>
      <c r="DW1053" s="0" t="n">
        <v>826</v>
      </c>
      <c r="DX1053" s="0" t="n">
        <v>996</v>
      </c>
      <c r="DY1053" s="0" t="n">
        <v>950</v>
      </c>
      <c r="DZ1053" s="0" t="n">
        <v>1113</v>
      </c>
      <c r="EA1053" s="0" t="n">
        <v>1056</v>
      </c>
      <c r="EB1053" s="0" t="n">
        <v>1025</v>
      </c>
      <c r="EC1053" s="0" t="n">
        <v>936</v>
      </c>
      <c r="ED1053" s="0" t="n">
        <v>671</v>
      </c>
    </row>
    <row r="1054" customFormat="false" ht="14.35" hidden="false" customHeight="false" outlineLevel="0" collapsed="false">
      <c r="A1054" s="0" t="s">
        <v>1052</v>
      </c>
      <c r="B1054" s="0" t="n">
        <v>455.4</v>
      </c>
      <c r="C1054" s="0" t="n">
        <v>531.4</v>
      </c>
      <c r="D1054" s="0" t="n">
        <v>531.2</v>
      </c>
      <c r="E1054" s="0" t="n">
        <v>634</v>
      </c>
      <c r="F1054" s="0" t="n">
        <v>585</v>
      </c>
      <c r="G1054" s="0" t="n">
        <v>644</v>
      </c>
      <c r="H1054" s="0" t="n">
        <v>628</v>
      </c>
      <c r="I1054" s="0" t="n">
        <v>537.6</v>
      </c>
      <c r="J1054" s="0" t="n">
        <v>517.8</v>
      </c>
      <c r="K1054" s="0" t="n">
        <v>542.2</v>
      </c>
      <c r="L1054" s="0" t="n">
        <v>580.4</v>
      </c>
      <c r="M1054" s="0" t="n">
        <v>519.8</v>
      </c>
      <c r="N1054" s="0" t="n">
        <v>586.4</v>
      </c>
      <c r="O1054" s="0" t="n">
        <v>641</v>
      </c>
      <c r="P1054" s="0" t="n">
        <v>714</v>
      </c>
      <c r="Q1054" s="0" t="n">
        <v>707</v>
      </c>
      <c r="R1054" s="0" t="n">
        <v>645</v>
      </c>
      <c r="S1054" s="0" t="n">
        <v>555</v>
      </c>
      <c r="T1054" s="0" t="n">
        <v>562.8</v>
      </c>
      <c r="U1054" s="0" t="n">
        <v>500.8</v>
      </c>
      <c r="V1054" s="0" t="n">
        <v>530</v>
      </c>
      <c r="W1054" s="0" t="n">
        <v>573.2</v>
      </c>
      <c r="X1054" s="0" t="n">
        <v>551.2</v>
      </c>
      <c r="Y1054" s="0" t="n">
        <v>601</v>
      </c>
      <c r="Z1054" s="0" t="n">
        <v>569.4</v>
      </c>
      <c r="AA1054" s="0" t="n">
        <v>491.4</v>
      </c>
      <c r="AB1054" s="0" t="n">
        <v>532</v>
      </c>
      <c r="AC1054" s="0" t="n">
        <v>486.6</v>
      </c>
      <c r="AD1054" s="0" t="n">
        <v>561.8</v>
      </c>
      <c r="AE1054" s="0" t="n">
        <v>501</v>
      </c>
      <c r="AF1054" s="0" t="n">
        <v>472.8</v>
      </c>
      <c r="AG1054" s="0" t="n">
        <v>508.8</v>
      </c>
      <c r="AH1054" s="0" t="n">
        <v>499</v>
      </c>
      <c r="AI1054" s="0" t="n">
        <v>492.2</v>
      </c>
      <c r="AJ1054" s="0" t="n">
        <v>482.4</v>
      </c>
      <c r="AK1054" s="0" t="n">
        <v>508.2</v>
      </c>
      <c r="AL1054" s="0" t="n">
        <v>563.4</v>
      </c>
      <c r="AM1054" s="0" t="n">
        <v>539.6</v>
      </c>
      <c r="AN1054" s="0" t="n">
        <v>480.6</v>
      </c>
      <c r="AO1054" s="0" t="n">
        <v>447.4</v>
      </c>
      <c r="AP1054" s="0" t="n">
        <v>478</v>
      </c>
      <c r="AQ1054" s="0" t="n">
        <v>485.4</v>
      </c>
      <c r="AR1054" s="0" t="n">
        <v>477.2</v>
      </c>
      <c r="AS1054" s="0" t="n">
        <v>496</v>
      </c>
      <c r="AT1054" s="0" t="n">
        <v>459.6</v>
      </c>
      <c r="AU1054" s="0" t="n">
        <v>486.6</v>
      </c>
      <c r="AV1054" s="0" t="n">
        <v>543.6</v>
      </c>
      <c r="AW1054" s="0" t="n">
        <v>542.6</v>
      </c>
      <c r="AX1054" s="0" t="n">
        <v>598.8</v>
      </c>
      <c r="AY1054" s="0" t="n">
        <v>613</v>
      </c>
      <c r="AZ1054" s="0" t="n">
        <v>767</v>
      </c>
      <c r="BA1054" s="0" t="n">
        <v>676</v>
      </c>
      <c r="BB1054" s="0" t="n">
        <v>749</v>
      </c>
      <c r="BC1054" s="0" t="n">
        <v>672</v>
      </c>
      <c r="BD1054" s="0" t="n">
        <v>710</v>
      </c>
      <c r="BE1054" s="0" t="n">
        <v>657</v>
      </c>
      <c r="BF1054" s="0" t="n">
        <v>682</v>
      </c>
      <c r="BG1054" s="0" t="n">
        <v>709</v>
      </c>
      <c r="BH1054" s="0" t="n">
        <v>745</v>
      </c>
      <c r="BI1054" s="0" t="n">
        <v>791</v>
      </c>
      <c r="BJ1054" s="0" t="n">
        <v>805</v>
      </c>
      <c r="BK1054" s="0" t="n">
        <v>735</v>
      </c>
      <c r="BL1054" s="0" t="n">
        <v>765</v>
      </c>
      <c r="BM1054" s="0" t="n">
        <v>761</v>
      </c>
      <c r="BN1054" s="0" t="n">
        <v>753</v>
      </c>
      <c r="BO1054" s="0" t="n">
        <v>741</v>
      </c>
      <c r="BP1054" s="0" t="n">
        <v>758</v>
      </c>
      <c r="BQ1054" s="0" t="n">
        <v>770</v>
      </c>
      <c r="BR1054" s="0" t="n">
        <v>886</v>
      </c>
      <c r="BS1054" s="0" t="n">
        <v>861</v>
      </c>
      <c r="BT1054" s="0" t="n">
        <v>866</v>
      </c>
      <c r="BU1054" s="0" t="n">
        <v>942</v>
      </c>
      <c r="BV1054" s="0" t="n">
        <v>1016</v>
      </c>
      <c r="BW1054" s="0" t="n">
        <v>1096</v>
      </c>
      <c r="BX1054" s="0" t="n">
        <v>1040</v>
      </c>
      <c r="BY1054" s="0" t="n">
        <v>1092</v>
      </c>
      <c r="BZ1054" s="0" t="n">
        <v>1044</v>
      </c>
      <c r="CA1054" s="0" t="n">
        <v>1174</v>
      </c>
      <c r="CB1054" s="0" t="n">
        <v>1122</v>
      </c>
      <c r="CC1054" s="0" t="n">
        <v>1154</v>
      </c>
      <c r="CD1054" s="0" t="n">
        <v>1202</v>
      </c>
      <c r="CE1054" s="0" t="n">
        <v>1212</v>
      </c>
      <c r="CF1054" s="0" t="n">
        <v>1114</v>
      </c>
      <c r="CG1054" s="0" t="n">
        <v>1094</v>
      </c>
      <c r="CH1054" s="0" t="n">
        <v>1098</v>
      </c>
      <c r="CI1054" s="0" t="n">
        <v>1074</v>
      </c>
      <c r="CJ1054" s="0" t="n">
        <v>1108</v>
      </c>
      <c r="CK1054" s="0" t="n">
        <v>1054</v>
      </c>
      <c r="CL1054" s="0" t="n">
        <v>1018</v>
      </c>
      <c r="CM1054" s="0" t="n">
        <v>1060</v>
      </c>
      <c r="CN1054" s="0" t="n">
        <v>1056</v>
      </c>
      <c r="CO1054" s="0" t="n">
        <v>1020</v>
      </c>
      <c r="CP1054" s="0" t="n">
        <v>1094</v>
      </c>
      <c r="CQ1054" s="0" t="n">
        <v>1134</v>
      </c>
      <c r="CR1054" s="0" t="n">
        <v>1142</v>
      </c>
      <c r="CS1054" s="0" t="n">
        <v>1078</v>
      </c>
      <c r="CT1054" s="0" t="n">
        <v>1076</v>
      </c>
      <c r="CU1054" s="0" t="n">
        <v>1026</v>
      </c>
      <c r="CV1054" s="0" t="n">
        <v>1166</v>
      </c>
      <c r="CW1054" s="0" t="n">
        <v>1208</v>
      </c>
      <c r="CX1054" s="0" t="n">
        <v>1230</v>
      </c>
      <c r="CY1054" s="0" t="n">
        <v>1197</v>
      </c>
      <c r="CZ1054" s="0" t="n">
        <v>1161</v>
      </c>
      <c r="DA1054" s="0" t="n">
        <v>1226</v>
      </c>
      <c r="DB1054" s="0" t="n">
        <v>1307</v>
      </c>
      <c r="DC1054" s="0" t="n">
        <v>1338</v>
      </c>
      <c r="DD1054" s="0" t="n">
        <v>1369</v>
      </c>
      <c r="DE1054" s="0" t="n">
        <v>1160</v>
      </c>
      <c r="DF1054" s="0" t="n">
        <v>1135</v>
      </c>
      <c r="DG1054" s="0" t="n">
        <v>1131</v>
      </c>
      <c r="DH1054" s="0" t="n">
        <v>1195</v>
      </c>
      <c r="DI1054" s="0" t="n">
        <v>1284</v>
      </c>
      <c r="DJ1054" s="0" t="n">
        <v>1270</v>
      </c>
      <c r="DK1054" s="0" t="n">
        <v>1310</v>
      </c>
      <c r="DL1054" s="0" t="n">
        <v>1506</v>
      </c>
      <c r="DM1054" s="0" t="n">
        <v>1502</v>
      </c>
      <c r="DN1054" s="0" t="n">
        <v>1401</v>
      </c>
      <c r="DO1054" s="0" t="n">
        <v>1382</v>
      </c>
      <c r="DP1054" s="0" t="n">
        <v>1246</v>
      </c>
      <c r="DQ1054" s="0" t="n">
        <v>1190</v>
      </c>
      <c r="DR1054" s="0" t="n">
        <v>1253</v>
      </c>
      <c r="DS1054" s="0" t="n">
        <v>1238</v>
      </c>
      <c r="DT1054" s="0" t="n">
        <v>1224</v>
      </c>
      <c r="DU1054" s="0" t="n">
        <v>1342</v>
      </c>
      <c r="DV1054" s="0" t="n">
        <v>1471</v>
      </c>
      <c r="DW1054" s="0" t="n">
        <v>1375</v>
      </c>
      <c r="DX1054" s="0" t="n">
        <v>1378</v>
      </c>
      <c r="DY1054" s="0" t="n">
        <v>1417</v>
      </c>
      <c r="DZ1054" s="0" t="n">
        <v>1468</v>
      </c>
      <c r="EA1054" s="0" t="n">
        <v>1488</v>
      </c>
      <c r="EB1054" s="0" t="n">
        <v>1554</v>
      </c>
      <c r="EC1054" s="0" t="n">
        <v>1438</v>
      </c>
      <c r="ED1054" s="0" t="n">
        <v>1129</v>
      </c>
    </row>
    <row r="1055" customFormat="false" ht="14.35" hidden="false" customHeight="false" outlineLevel="0" collapsed="false">
      <c r="A1055" s="0" t="s">
        <v>1053</v>
      </c>
      <c r="B1055" s="0" t="n">
        <v>1298</v>
      </c>
      <c r="C1055" s="0" t="n">
        <v>1385</v>
      </c>
      <c r="D1055" s="0" t="n">
        <v>1355</v>
      </c>
      <c r="E1055" s="0" t="n">
        <v>1397</v>
      </c>
      <c r="F1055" s="0" t="n">
        <v>1407</v>
      </c>
      <c r="G1055" s="0" t="n">
        <v>1399</v>
      </c>
      <c r="H1055" s="0" t="n">
        <v>1469</v>
      </c>
      <c r="I1055" s="0" t="n">
        <v>1360</v>
      </c>
      <c r="J1055" s="0" t="n">
        <v>1284</v>
      </c>
      <c r="K1055" s="0" t="n">
        <v>1306</v>
      </c>
      <c r="L1055" s="0" t="n">
        <v>1330</v>
      </c>
      <c r="M1055" s="0" t="n">
        <v>1395</v>
      </c>
      <c r="N1055" s="0" t="n">
        <v>1393</v>
      </c>
      <c r="O1055" s="0" t="n">
        <v>1478</v>
      </c>
      <c r="P1055" s="0" t="n">
        <v>1410</v>
      </c>
      <c r="Q1055" s="0" t="n">
        <v>1330</v>
      </c>
      <c r="R1055" s="0" t="n">
        <v>1395</v>
      </c>
      <c r="S1055" s="0" t="n">
        <v>1395</v>
      </c>
      <c r="T1055" s="0" t="n">
        <v>1443</v>
      </c>
      <c r="U1055" s="0" t="n">
        <v>1355</v>
      </c>
      <c r="V1055" s="0" t="n">
        <v>1375</v>
      </c>
      <c r="W1055" s="0" t="n">
        <v>1384</v>
      </c>
      <c r="X1055" s="0" t="n">
        <v>1435</v>
      </c>
      <c r="Y1055" s="0" t="n">
        <v>1511</v>
      </c>
      <c r="Z1055" s="0" t="n">
        <v>1507</v>
      </c>
      <c r="AA1055" s="0" t="n">
        <v>1501</v>
      </c>
      <c r="AB1055" s="0" t="n">
        <v>1478</v>
      </c>
      <c r="AC1055" s="0" t="n">
        <v>1473</v>
      </c>
      <c r="AD1055" s="0" t="n">
        <v>1438</v>
      </c>
      <c r="AE1055" s="0" t="n">
        <v>1414</v>
      </c>
      <c r="AF1055" s="0" t="n">
        <v>1444</v>
      </c>
      <c r="AG1055" s="0" t="n">
        <v>1435</v>
      </c>
      <c r="AH1055" s="0" t="n">
        <v>1387</v>
      </c>
      <c r="AI1055" s="0" t="n">
        <v>1367</v>
      </c>
      <c r="AJ1055" s="0" t="n">
        <v>1396</v>
      </c>
      <c r="AK1055" s="0" t="n">
        <v>1360</v>
      </c>
      <c r="AL1055" s="0" t="n">
        <v>1413</v>
      </c>
      <c r="AM1055" s="0" t="n">
        <v>1349</v>
      </c>
      <c r="AN1055" s="0" t="n">
        <v>1300</v>
      </c>
      <c r="AO1055" s="0" t="n">
        <v>1244</v>
      </c>
      <c r="AP1055" s="0" t="n">
        <v>1333</v>
      </c>
      <c r="AQ1055" s="0" t="n">
        <v>1323</v>
      </c>
      <c r="AR1055" s="0" t="n">
        <v>1282</v>
      </c>
      <c r="AS1055" s="0" t="n">
        <v>1227</v>
      </c>
      <c r="AT1055" s="0" t="n">
        <v>1149</v>
      </c>
      <c r="AU1055" s="0" t="n">
        <v>1213</v>
      </c>
      <c r="AV1055" s="0" t="n">
        <v>1285</v>
      </c>
      <c r="AW1055" s="0" t="n">
        <v>1383</v>
      </c>
      <c r="AX1055" s="0" t="n">
        <v>1480</v>
      </c>
      <c r="AY1055" s="0" t="n">
        <v>1571</v>
      </c>
      <c r="AZ1055" s="0" t="n">
        <v>1591</v>
      </c>
      <c r="BA1055" s="0" t="n">
        <v>1460</v>
      </c>
      <c r="BB1055" s="0" t="n">
        <v>1575</v>
      </c>
      <c r="BC1055" s="0" t="n">
        <v>1531</v>
      </c>
      <c r="BD1055" s="0" t="n">
        <v>1621</v>
      </c>
      <c r="BE1055" s="0" t="n">
        <v>1571</v>
      </c>
      <c r="BF1055" s="0" t="n">
        <v>1582</v>
      </c>
      <c r="BG1055" s="0" t="n">
        <v>1660</v>
      </c>
      <c r="BH1055" s="0" t="n">
        <v>1749</v>
      </c>
      <c r="BI1055" s="0" t="n">
        <v>1653</v>
      </c>
      <c r="BJ1055" s="0" t="n">
        <v>1655</v>
      </c>
      <c r="BK1055" s="0" t="n">
        <v>1530</v>
      </c>
      <c r="BL1055" s="0" t="n">
        <v>1639</v>
      </c>
      <c r="BM1055" s="0" t="n">
        <v>1748</v>
      </c>
      <c r="BN1055" s="0" t="n">
        <v>1753</v>
      </c>
      <c r="BO1055" s="0" t="n">
        <v>1786.5</v>
      </c>
      <c r="BP1055" s="0" t="n">
        <v>1887.5</v>
      </c>
      <c r="BQ1055" s="0" t="n">
        <v>1718.5</v>
      </c>
      <c r="BR1055" s="0" t="n">
        <v>1832</v>
      </c>
      <c r="BS1055" s="0" t="n">
        <v>1834</v>
      </c>
      <c r="BT1055" s="0" t="n">
        <v>1872</v>
      </c>
      <c r="BU1055" s="0" t="n">
        <v>2087.5</v>
      </c>
      <c r="BV1055" s="0" t="n">
        <v>2220</v>
      </c>
      <c r="BW1055" s="0" t="n">
        <v>2194</v>
      </c>
      <c r="BX1055" s="0" t="n">
        <v>2178</v>
      </c>
      <c r="BY1055" s="0" t="n">
        <v>2311.5</v>
      </c>
      <c r="BZ1055" s="0" t="n">
        <v>2332</v>
      </c>
      <c r="CA1055" s="0" t="n">
        <v>2807.5</v>
      </c>
      <c r="CB1055" s="0" t="n">
        <v>2442.5</v>
      </c>
      <c r="CC1055" s="0" t="n">
        <v>2181</v>
      </c>
      <c r="CD1055" s="0" t="n">
        <v>2459</v>
      </c>
      <c r="CE1055" s="0" t="n">
        <v>2367</v>
      </c>
      <c r="CF1055" s="0" t="n">
        <v>2411.5</v>
      </c>
      <c r="CG1055" s="0" t="n">
        <v>2495</v>
      </c>
      <c r="CH1055" s="0" t="n">
        <v>2579.5</v>
      </c>
      <c r="CI1055" s="0" t="n">
        <v>2624.5</v>
      </c>
      <c r="CJ1055" s="0" t="n">
        <v>2821.5</v>
      </c>
      <c r="CK1055" s="0" t="n">
        <v>2785</v>
      </c>
      <c r="CL1055" s="0" t="n">
        <v>2832</v>
      </c>
      <c r="CM1055" s="0" t="n">
        <v>2719.5</v>
      </c>
      <c r="CN1055" s="0" t="n">
        <v>2577.5</v>
      </c>
      <c r="CO1055" s="0" t="n">
        <v>2491.5</v>
      </c>
      <c r="CP1055" s="0" t="n">
        <v>2393.5</v>
      </c>
      <c r="CQ1055" s="0" t="n">
        <v>2638</v>
      </c>
      <c r="CR1055" s="0" t="n">
        <v>2738.5</v>
      </c>
      <c r="CS1055" s="0" t="n">
        <v>2739.5</v>
      </c>
      <c r="CT1055" s="0" t="n">
        <v>2678</v>
      </c>
      <c r="CU1055" s="0" t="n">
        <v>2610</v>
      </c>
      <c r="CV1055" s="0" t="n">
        <v>2719.5</v>
      </c>
      <c r="CW1055" s="0" t="n">
        <v>2702.5</v>
      </c>
      <c r="CX1055" s="0" t="n">
        <v>2637</v>
      </c>
      <c r="CY1055" s="0" t="n">
        <v>2561.5</v>
      </c>
      <c r="CZ1055" s="0" t="n">
        <v>2523.5</v>
      </c>
      <c r="DA1055" s="0" t="n">
        <v>2601.5</v>
      </c>
      <c r="DB1055" s="0" t="n">
        <v>2835</v>
      </c>
      <c r="DC1055" s="0" t="n">
        <v>2868.5</v>
      </c>
      <c r="DD1055" s="0" t="n">
        <v>2655.5</v>
      </c>
      <c r="DE1055" s="0" t="n">
        <v>2689.5</v>
      </c>
      <c r="DF1055" s="0" t="n">
        <v>2751.5</v>
      </c>
      <c r="DG1055" s="0" t="n">
        <v>2754.5</v>
      </c>
      <c r="DH1055" s="0" t="n">
        <v>2810.5</v>
      </c>
      <c r="DI1055" s="0" t="n">
        <v>2847</v>
      </c>
      <c r="DJ1055" s="0" t="n">
        <v>2811</v>
      </c>
      <c r="DK1055" s="0" t="n">
        <v>2987.5</v>
      </c>
      <c r="DL1055" s="0" t="n">
        <v>2928</v>
      </c>
      <c r="DM1055" s="0" t="n">
        <v>2911.5</v>
      </c>
      <c r="DN1055" s="0" t="n">
        <v>2550</v>
      </c>
      <c r="DO1055" s="0" t="n">
        <v>2575</v>
      </c>
      <c r="DP1055" s="0" t="n">
        <v>2575</v>
      </c>
      <c r="DQ1055" s="0" t="n">
        <v>2563</v>
      </c>
      <c r="DR1055" s="0" t="n">
        <v>2527.5</v>
      </c>
      <c r="DS1055" s="0" t="n">
        <v>2306.5</v>
      </c>
      <c r="DT1055" s="0" t="n">
        <v>2412.5</v>
      </c>
      <c r="DU1055" s="0" t="n">
        <v>2464.5</v>
      </c>
      <c r="DV1055" s="0" t="n">
        <v>2615</v>
      </c>
      <c r="DW1055" s="0" t="n">
        <v>2635.5</v>
      </c>
      <c r="DX1055" s="0" t="n">
        <v>2788</v>
      </c>
      <c r="DY1055" s="0" t="n">
        <v>2870</v>
      </c>
      <c r="DZ1055" s="0" t="n">
        <v>3022</v>
      </c>
      <c r="EA1055" s="0" t="n">
        <v>3040</v>
      </c>
      <c r="EB1055" s="0" t="n">
        <v>3074</v>
      </c>
      <c r="EC1055" s="0" t="n">
        <v>3140</v>
      </c>
      <c r="ED1055" s="0" t="n">
        <v>2911</v>
      </c>
    </row>
    <row r="1056" customFormat="false" ht="14.35" hidden="false" customHeight="false" outlineLevel="0" collapsed="false">
      <c r="A1056" s="0" t="s">
        <v>1054</v>
      </c>
      <c r="B1056" s="0" t="n">
        <v>36.96</v>
      </c>
      <c r="C1056" s="0" t="n">
        <v>42.76</v>
      </c>
      <c r="D1056" s="0" t="n">
        <v>42.73</v>
      </c>
      <c r="E1056" s="0" t="n">
        <v>47.5</v>
      </c>
      <c r="F1056" s="0" t="n">
        <v>41.2</v>
      </c>
      <c r="G1056" s="0" t="n">
        <v>46.62</v>
      </c>
      <c r="H1056" s="0" t="n">
        <v>46.37</v>
      </c>
      <c r="I1056" s="0" t="n">
        <v>44.82</v>
      </c>
      <c r="J1056" s="0" t="n">
        <v>40.61</v>
      </c>
      <c r="K1056" s="0" t="n">
        <v>42.25</v>
      </c>
      <c r="L1056" s="0" t="n">
        <v>48.41</v>
      </c>
      <c r="M1056" s="0" t="n">
        <v>41.13</v>
      </c>
      <c r="N1056" s="0" t="n">
        <v>45.28</v>
      </c>
      <c r="O1056" s="0" t="n">
        <v>47.15</v>
      </c>
      <c r="P1056" s="0" t="n">
        <v>46.77</v>
      </c>
      <c r="Q1056" s="0" t="n">
        <v>42.63</v>
      </c>
      <c r="R1056" s="0" t="n">
        <v>38.67</v>
      </c>
      <c r="S1056" s="0" t="n">
        <v>38.56</v>
      </c>
      <c r="T1056" s="0" t="n">
        <v>40.09</v>
      </c>
      <c r="U1056" s="0" t="n">
        <v>39.88</v>
      </c>
      <c r="V1056" s="0" t="n">
        <v>40.06</v>
      </c>
      <c r="W1056" s="0" t="n">
        <v>41.88</v>
      </c>
      <c r="X1056" s="0" t="n">
        <v>44.73</v>
      </c>
      <c r="Y1056" s="0" t="n">
        <v>47.81</v>
      </c>
      <c r="Z1056" s="0" t="n">
        <v>47.09</v>
      </c>
      <c r="AA1056" s="0" t="n">
        <v>45.21</v>
      </c>
      <c r="AB1056" s="0" t="n">
        <v>44.28</v>
      </c>
      <c r="AC1056" s="0" t="n">
        <v>39.98</v>
      </c>
      <c r="AD1056" s="0" t="n">
        <v>39.65</v>
      </c>
      <c r="AE1056" s="0" t="n">
        <v>34.18</v>
      </c>
      <c r="AF1056" s="0" t="n">
        <v>32.95</v>
      </c>
      <c r="AG1056" s="0" t="n">
        <v>35.57</v>
      </c>
      <c r="AH1056" s="0" t="n">
        <v>39.7</v>
      </c>
      <c r="AI1056" s="0" t="n">
        <v>39.84</v>
      </c>
      <c r="AJ1056" s="0" t="n">
        <v>42.27</v>
      </c>
      <c r="AK1056" s="0" t="n">
        <v>44.47</v>
      </c>
      <c r="AL1056" s="0" t="n">
        <v>42.32</v>
      </c>
      <c r="AM1056" s="0" t="n">
        <v>42.25</v>
      </c>
      <c r="AN1056" s="0" t="n">
        <v>36.89</v>
      </c>
      <c r="AO1056" s="0" t="n">
        <v>36.11</v>
      </c>
      <c r="AP1056" s="0" t="n">
        <v>37.7</v>
      </c>
      <c r="AQ1056" s="0" t="n">
        <v>40.76</v>
      </c>
      <c r="AR1056" s="0" t="n">
        <v>39</v>
      </c>
      <c r="AS1056" s="0" t="n">
        <v>38.58</v>
      </c>
      <c r="AT1056" s="0" t="n">
        <v>40.4</v>
      </c>
      <c r="AU1056" s="0" t="n">
        <v>41.22</v>
      </c>
      <c r="AV1056" s="0" t="n">
        <v>45.43</v>
      </c>
      <c r="AW1056" s="0" t="n">
        <v>47.24</v>
      </c>
      <c r="AX1056" s="0" t="n">
        <v>47.34</v>
      </c>
      <c r="AY1056" s="0" t="n">
        <v>44.31</v>
      </c>
      <c r="AZ1056" s="0" t="n">
        <v>45.35</v>
      </c>
      <c r="BA1056" s="0" t="n">
        <v>43.92</v>
      </c>
      <c r="BB1056" s="0" t="n">
        <v>44.88</v>
      </c>
      <c r="BC1056" s="0" t="n">
        <v>48.64</v>
      </c>
      <c r="BD1056" s="0" t="n">
        <v>48.35</v>
      </c>
      <c r="BE1056" s="0" t="n">
        <v>48.93</v>
      </c>
      <c r="BF1056" s="0" t="n">
        <v>53.78</v>
      </c>
      <c r="BG1056" s="0" t="n">
        <v>51.22</v>
      </c>
      <c r="BH1056" s="0" t="n">
        <v>52.95</v>
      </c>
      <c r="BI1056" s="0" t="n">
        <v>50.23</v>
      </c>
      <c r="BJ1056" s="0" t="n">
        <v>48.95</v>
      </c>
      <c r="BK1056" s="0" t="n">
        <v>50.69</v>
      </c>
      <c r="BL1056" s="0" t="n">
        <v>53.16</v>
      </c>
      <c r="BM1056" s="0" t="n">
        <v>50.3</v>
      </c>
      <c r="BN1056" s="0" t="n">
        <v>49.42</v>
      </c>
      <c r="BO1056" s="0" t="n">
        <v>51.04</v>
      </c>
      <c r="BP1056" s="0" t="n">
        <v>54.96</v>
      </c>
      <c r="BQ1056" s="0" t="n">
        <v>48.71</v>
      </c>
      <c r="BR1056" s="0" t="n">
        <v>53.27</v>
      </c>
      <c r="BS1056" s="0" t="n">
        <v>51.88</v>
      </c>
      <c r="BT1056" s="0" t="n">
        <v>46</v>
      </c>
      <c r="BU1056" s="0" t="n">
        <v>48.35</v>
      </c>
      <c r="BV1056" s="0" t="n">
        <v>47.18</v>
      </c>
      <c r="BW1056" s="0" t="n">
        <v>48.22</v>
      </c>
      <c r="BX1056" s="0" t="n">
        <v>48.33</v>
      </c>
      <c r="BY1056" s="0" t="n">
        <v>48.59</v>
      </c>
      <c r="BZ1056" s="0" t="n">
        <v>43.35</v>
      </c>
      <c r="CA1056" s="0" t="n">
        <v>44.74</v>
      </c>
      <c r="CB1056" s="0" t="n">
        <v>42.12</v>
      </c>
      <c r="CC1056" s="0" t="n">
        <v>41.28</v>
      </c>
      <c r="CD1056" s="0" t="n">
        <v>40.11</v>
      </c>
      <c r="CE1056" s="0" t="n">
        <v>39.99</v>
      </c>
      <c r="CF1056" s="0" t="n">
        <v>36.29</v>
      </c>
      <c r="CG1056" s="0" t="n">
        <v>40.03</v>
      </c>
      <c r="CH1056" s="0" t="n">
        <v>45.38</v>
      </c>
      <c r="CI1056" s="0" t="n">
        <v>48.09</v>
      </c>
      <c r="CJ1056" s="0" t="n">
        <v>47.44</v>
      </c>
      <c r="CK1056" s="0" t="n">
        <v>50.5</v>
      </c>
      <c r="CL1056" s="0" t="n">
        <v>56.34</v>
      </c>
      <c r="CM1056" s="0" t="n">
        <v>50.69</v>
      </c>
      <c r="CN1056" s="0" t="n">
        <v>47.71</v>
      </c>
      <c r="CO1056" s="0" t="n">
        <v>47.25</v>
      </c>
      <c r="CP1056" s="0" t="n">
        <v>58.75</v>
      </c>
      <c r="CQ1056" s="0" t="n">
        <v>64.1</v>
      </c>
      <c r="CR1056" s="0" t="n">
        <v>60.61</v>
      </c>
      <c r="CS1056" s="0" t="n">
        <v>60.99</v>
      </c>
      <c r="CT1056" s="0" t="n">
        <v>60.62</v>
      </c>
      <c r="CU1056" s="0" t="n">
        <v>57.88</v>
      </c>
      <c r="CV1056" s="0" t="n">
        <v>57.32</v>
      </c>
      <c r="CW1056" s="0" t="n">
        <v>59.9</v>
      </c>
      <c r="CX1056" s="0" t="n">
        <v>58.94</v>
      </c>
      <c r="CY1056" s="0" t="n">
        <v>55.37</v>
      </c>
      <c r="CZ1056" s="0" t="n">
        <v>53.48</v>
      </c>
      <c r="DA1056" s="0" t="n">
        <v>57.42</v>
      </c>
      <c r="DB1056" s="0" t="n">
        <v>55.83</v>
      </c>
      <c r="DC1056" s="0" t="n">
        <v>61.95</v>
      </c>
      <c r="DD1056" s="0" t="n">
        <v>69.02</v>
      </c>
      <c r="DE1056" s="0" t="n">
        <v>63.44</v>
      </c>
      <c r="DF1056" s="0" t="n">
        <v>67.69</v>
      </c>
      <c r="DG1056" s="0" t="n">
        <v>61.92</v>
      </c>
      <c r="DH1056" s="0" t="n">
        <v>63.12</v>
      </c>
      <c r="DI1056" s="0" t="n">
        <v>67.07</v>
      </c>
      <c r="DJ1056" s="0" t="n">
        <v>63.87</v>
      </c>
      <c r="DK1056" s="0" t="n">
        <v>63.45</v>
      </c>
      <c r="DL1056" s="0" t="n">
        <v>63.56</v>
      </c>
      <c r="DM1056" s="0" t="n">
        <v>60.81</v>
      </c>
      <c r="DN1056" s="0" t="n">
        <v>62.16</v>
      </c>
      <c r="DO1056" s="0" t="n">
        <v>56.3</v>
      </c>
      <c r="DP1056" s="0" t="n">
        <v>56.59</v>
      </c>
      <c r="DQ1056" s="0" t="n">
        <v>61.58</v>
      </c>
      <c r="DR1056" s="0" t="n">
        <v>59.06</v>
      </c>
      <c r="DS1056" s="0" t="n">
        <v>58.54</v>
      </c>
      <c r="DT1056" s="0" t="n">
        <v>56.8</v>
      </c>
      <c r="DU1056" s="0" t="n">
        <v>51.13</v>
      </c>
      <c r="DV1056" s="0" t="n">
        <v>55.17</v>
      </c>
      <c r="DW1056" s="0" t="n">
        <v>49.36</v>
      </c>
      <c r="DX1056" s="0" t="n">
        <v>53.69</v>
      </c>
      <c r="DY1056" s="0" t="n">
        <v>52.68</v>
      </c>
      <c r="DZ1056" s="0" t="n">
        <v>55.3</v>
      </c>
      <c r="EA1056" s="0" t="n">
        <v>58.11</v>
      </c>
      <c r="EB1056" s="0" t="n">
        <v>52.77</v>
      </c>
      <c r="EC1056" s="0" t="n">
        <v>48.37</v>
      </c>
      <c r="ED1056" s="0" t="n">
        <v>31.77</v>
      </c>
    </row>
    <row r="1057" customFormat="false" ht="14.35" hidden="false" customHeight="false" outlineLevel="0" collapsed="false">
      <c r="A1057" s="0" t="s">
        <v>1055</v>
      </c>
      <c r="B1057" s="0" t="s">
        <v>6</v>
      </c>
      <c r="C1057" s="0" t="s">
        <v>6</v>
      </c>
      <c r="D1057" s="0" t="s">
        <v>6</v>
      </c>
      <c r="E1057" s="0" t="s">
        <v>6</v>
      </c>
      <c r="F1057" s="0" t="s">
        <v>6</v>
      </c>
      <c r="G1057" s="0" t="s">
        <v>6</v>
      </c>
      <c r="H1057" s="0" t="s">
        <v>6</v>
      </c>
      <c r="I1057" s="0" t="s">
        <v>6</v>
      </c>
      <c r="J1057" s="0" t="s">
        <v>6</v>
      </c>
      <c r="K1057" s="0" t="s">
        <v>6</v>
      </c>
      <c r="L1057" s="0" t="s">
        <v>6</v>
      </c>
      <c r="M1057" s="0" t="s">
        <v>6</v>
      </c>
      <c r="N1057" s="0" t="s">
        <v>6</v>
      </c>
      <c r="O1057" s="0" t="s">
        <v>6</v>
      </c>
      <c r="P1057" s="0" t="s">
        <v>6</v>
      </c>
      <c r="Q1057" s="0" t="s">
        <v>6</v>
      </c>
      <c r="R1057" s="0" t="s">
        <v>6</v>
      </c>
      <c r="S1057" s="0" t="s">
        <v>6</v>
      </c>
      <c r="T1057" s="0" t="s">
        <v>6</v>
      </c>
      <c r="U1057" s="0" t="s">
        <v>6</v>
      </c>
      <c r="V1057" s="0" t="s">
        <v>6</v>
      </c>
      <c r="W1057" s="0" t="s">
        <v>6</v>
      </c>
      <c r="X1057" s="0" t="s">
        <v>6</v>
      </c>
      <c r="Y1057" s="0" t="s">
        <v>6</v>
      </c>
      <c r="Z1057" s="0" t="s">
        <v>6</v>
      </c>
      <c r="AA1057" s="0" t="s">
        <v>6</v>
      </c>
      <c r="AB1057" s="0" t="s">
        <v>6</v>
      </c>
      <c r="AC1057" s="0" t="s">
        <v>6</v>
      </c>
      <c r="AD1057" s="0" t="s">
        <v>6</v>
      </c>
      <c r="AE1057" s="0" t="s">
        <v>6</v>
      </c>
      <c r="AF1057" s="0" t="s">
        <v>6</v>
      </c>
      <c r="AG1057" s="0" t="s">
        <v>6</v>
      </c>
      <c r="AH1057" s="0" t="s">
        <v>6</v>
      </c>
      <c r="AI1057" s="0" t="s">
        <v>6</v>
      </c>
      <c r="AJ1057" s="0" t="s">
        <v>6</v>
      </c>
      <c r="AK1057" s="0" t="s">
        <v>6</v>
      </c>
      <c r="AL1057" s="0" t="s">
        <v>6</v>
      </c>
      <c r="AM1057" s="0" t="s">
        <v>6</v>
      </c>
      <c r="AN1057" s="0" t="s">
        <v>6</v>
      </c>
      <c r="AO1057" s="0" t="s">
        <v>6</v>
      </c>
      <c r="AP1057" s="0" t="s">
        <v>6</v>
      </c>
      <c r="AQ1057" s="0" t="s">
        <v>6</v>
      </c>
      <c r="AR1057" s="0" t="s">
        <v>6</v>
      </c>
      <c r="AS1057" s="0" t="s">
        <v>6</v>
      </c>
      <c r="AT1057" s="0" t="s">
        <v>6</v>
      </c>
      <c r="AU1057" s="0" t="s">
        <v>6</v>
      </c>
      <c r="AV1057" s="0" t="s">
        <v>6</v>
      </c>
      <c r="AW1057" s="0" t="s">
        <v>6</v>
      </c>
      <c r="AX1057" s="0" t="s">
        <v>6</v>
      </c>
      <c r="AY1057" s="0" t="s">
        <v>6</v>
      </c>
      <c r="AZ1057" s="0" t="s">
        <v>6</v>
      </c>
      <c r="BA1057" s="0" t="s">
        <v>6</v>
      </c>
      <c r="BB1057" s="0" t="s">
        <v>6</v>
      </c>
      <c r="BC1057" s="0" t="s">
        <v>6</v>
      </c>
      <c r="BD1057" s="0" t="s">
        <v>6</v>
      </c>
      <c r="BE1057" s="0" t="s">
        <v>6</v>
      </c>
      <c r="BF1057" s="0" t="s">
        <v>6</v>
      </c>
      <c r="BG1057" s="0" t="s">
        <v>6</v>
      </c>
      <c r="BH1057" s="0" t="s">
        <v>6</v>
      </c>
      <c r="BI1057" s="0" t="s">
        <v>6</v>
      </c>
      <c r="BJ1057" s="0" t="s">
        <v>6</v>
      </c>
      <c r="BK1057" s="0" t="s">
        <v>6</v>
      </c>
      <c r="BL1057" s="0" t="s">
        <v>6</v>
      </c>
      <c r="BM1057" s="0" t="s">
        <v>6</v>
      </c>
      <c r="BN1057" s="0" t="s">
        <v>6</v>
      </c>
      <c r="BO1057" s="0" t="s">
        <v>6</v>
      </c>
      <c r="BP1057" s="0" t="s">
        <v>6</v>
      </c>
      <c r="BQ1057" s="0" t="s">
        <v>6</v>
      </c>
      <c r="BR1057" s="0" t="s">
        <v>6</v>
      </c>
      <c r="BS1057" s="0" t="s">
        <v>6</v>
      </c>
      <c r="BT1057" s="0" t="s">
        <v>6</v>
      </c>
      <c r="BU1057" s="0" t="s">
        <v>6</v>
      </c>
      <c r="BV1057" s="0" t="s">
        <v>6</v>
      </c>
      <c r="BW1057" s="0" t="s">
        <v>6</v>
      </c>
      <c r="BX1057" s="0" t="s">
        <v>6</v>
      </c>
      <c r="BY1057" s="0" t="s">
        <v>6</v>
      </c>
      <c r="BZ1057" s="0" t="s">
        <v>6</v>
      </c>
      <c r="CA1057" s="0" t="s">
        <v>6</v>
      </c>
      <c r="CB1057" s="0" t="s">
        <v>6</v>
      </c>
      <c r="CC1057" s="0" t="s">
        <v>6</v>
      </c>
      <c r="CD1057" s="0" t="s">
        <v>6</v>
      </c>
      <c r="CE1057" s="0" t="s">
        <v>6</v>
      </c>
      <c r="CF1057" s="0" t="s">
        <v>6</v>
      </c>
      <c r="CG1057" s="0" t="s">
        <v>6</v>
      </c>
      <c r="CH1057" s="0" t="s">
        <v>6</v>
      </c>
      <c r="CI1057" s="0" t="s">
        <v>6</v>
      </c>
      <c r="CJ1057" s="0" t="s">
        <v>6</v>
      </c>
      <c r="CK1057" s="0" t="s">
        <v>6</v>
      </c>
      <c r="CL1057" s="0" t="s">
        <v>6</v>
      </c>
      <c r="CM1057" s="0" t="s">
        <v>6</v>
      </c>
      <c r="CN1057" s="0" t="s">
        <v>6</v>
      </c>
      <c r="CO1057" s="0" t="s">
        <v>6</v>
      </c>
      <c r="CP1057" s="0" t="s">
        <v>6</v>
      </c>
      <c r="CQ1057" s="0" t="s">
        <v>6</v>
      </c>
      <c r="CR1057" s="0" t="s">
        <v>6</v>
      </c>
      <c r="CS1057" s="0" t="s">
        <v>6</v>
      </c>
      <c r="CT1057" s="0" t="s">
        <v>6</v>
      </c>
      <c r="CU1057" s="0" t="s">
        <v>6</v>
      </c>
      <c r="CV1057" s="0" t="s">
        <v>6</v>
      </c>
      <c r="CW1057" s="0" t="s">
        <v>6</v>
      </c>
      <c r="CX1057" s="0" t="s">
        <v>6</v>
      </c>
      <c r="CY1057" s="0" t="s">
        <v>6</v>
      </c>
      <c r="CZ1057" s="0" t="s">
        <v>6</v>
      </c>
      <c r="DA1057" s="0" t="s">
        <v>6</v>
      </c>
      <c r="DB1057" s="0" t="s">
        <v>6</v>
      </c>
      <c r="DC1057" s="0" t="s">
        <v>6</v>
      </c>
      <c r="DD1057" s="0" t="n">
        <v>66.64</v>
      </c>
      <c r="DE1057" s="0" t="n">
        <v>57.4</v>
      </c>
      <c r="DF1057" s="0" t="n">
        <v>65.09</v>
      </c>
      <c r="DG1057" s="0" t="n">
        <v>59.16</v>
      </c>
      <c r="DH1057" s="0" t="n">
        <v>62.51</v>
      </c>
      <c r="DI1057" s="0" t="n">
        <v>68.6</v>
      </c>
      <c r="DJ1057" s="0" t="n">
        <v>69.8</v>
      </c>
      <c r="DK1057" s="0" t="n">
        <v>74.8</v>
      </c>
      <c r="DL1057" s="0" t="n">
        <v>73.15</v>
      </c>
      <c r="DM1057" s="0" t="n">
        <v>70.48</v>
      </c>
      <c r="DN1057" s="0" t="n">
        <v>72.96</v>
      </c>
      <c r="DO1057" s="0" t="n">
        <v>63.5</v>
      </c>
      <c r="DP1057" s="0" t="n">
        <v>66.16</v>
      </c>
      <c r="DQ1057" s="0" t="n">
        <v>71.34</v>
      </c>
      <c r="DR1057" s="0" t="n">
        <v>71.83</v>
      </c>
      <c r="DS1057" s="0" t="n">
        <v>69.5</v>
      </c>
      <c r="DT1057" s="0" t="n">
        <v>69.92</v>
      </c>
      <c r="DU1057" s="0" t="n">
        <v>70.65</v>
      </c>
      <c r="DV1057" s="0" t="n">
        <v>65.06</v>
      </c>
      <c r="DW1057" s="0" t="n">
        <v>66.74</v>
      </c>
      <c r="DX1057" s="0" t="n">
        <v>67.5</v>
      </c>
      <c r="DY1057" s="0" t="n">
        <v>67.2</v>
      </c>
      <c r="DZ1057" s="0" t="n">
        <v>64.75</v>
      </c>
      <c r="EA1057" s="0" t="n">
        <v>61.72</v>
      </c>
      <c r="EB1057" s="0" t="n">
        <v>61.64</v>
      </c>
      <c r="EC1057" s="0" t="n">
        <v>57.61</v>
      </c>
      <c r="ED1057" s="0" t="n">
        <v>38.89</v>
      </c>
    </row>
    <row r="1058" customFormat="false" ht="14.35" hidden="false" customHeight="false" outlineLevel="0" collapsed="false">
      <c r="A1058" s="0" t="s">
        <v>1056</v>
      </c>
      <c r="B1058" s="0" t="n">
        <v>9.85</v>
      </c>
      <c r="C1058" s="0" t="n">
        <v>12.04</v>
      </c>
      <c r="D1058" s="0" t="n">
        <v>8.98</v>
      </c>
      <c r="E1058" s="0" t="n">
        <v>11.51</v>
      </c>
      <c r="F1058" s="0" t="n">
        <v>10.37</v>
      </c>
      <c r="G1058" s="0" t="n">
        <v>13.43</v>
      </c>
      <c r="H1058" s="0" t="n">
        <v>16.318</v>
      </c>
      <c r="I1058" s="0" t="n">
        <v>14.01</v>
      </c>
      <c r="J1058" s="0" t="n">
        <v>13.46</v>
      </c>
      <c r="K1058" s="0" t="n">
        <v>15.21</v>
      </c>
      <c r="L1058" s="0" t="n">
        <v>17.67</v>
      </c>
      <c r="M1058" s="0" t="n">
        <v>17.35</v>
      </c>
      <c r="N1058" s="0" t="n">
        <v>17.25</v>
      </c>
      <c r="O1058" s="0" t="n">
        <v>17.3</v>
      </c>
      <c r="P1058" s="0" t="n">
        <v>14.68</v>
      </c>
      <c r="Q1058" s="0" t="n">
        <v>11.61</v>
      </c>
      <c r="R1058" s="0" t="n">
        <v>10.54</v>
      </c>
      <c r="S1058" s="0" t="n">
        <v>8.961</v>
      </c>
      <c r="T1058" s="0" t="n">
        <v>10.07</v>
      </c>
      <c r="U1058" s="0" t="n">
        <v>11.015</v>
      </c>
      <c r="V1058" s="0" t="n">
        <v>13.26</v>
      </c>
      <c r="W1058" s="0" t="n">
        <v>14.9475</v>
      </c>
      <c r="X1058" s="0" t="n">
        <v>23.3525</v>
      </c>
      <c r="Y1058" s="0" t="n">
        <v>23.47</v>
      </c>
      <c r="Z1058" s="0" t="n">
        <v>18.05</v>
      </c>
      <c r="AA1058" s="0" t="n">
        <v>17.37</v>
      </c>
      <c r="AB1058" s="0" t="n">
        <v>20.5</v>
      </c>
      <c r="AC1058" s="0" t="n">
        <v>17.12</v>
      </c>
      <c r="AD1058" s="0" t="n">
        <v>14.69</v>
      </c>
      <c r="AE1058" s="0" t="n">
        <v>12.88</v>
      </c>
      <c r="AF1058" s="0" t="n">
        <v>14.21</v>
      </c>
      <c r="AG1058" s="0" t="n">
        <v>14.61</v>
      </c>
      <c r="AH1058" s="0" t="n">
        <v>14.98</v>
      </c>
      <c r="AI1058" s="0" t="n">
        <v>14.53</v>
      </c>
      <c r="AJ1058" s="0" t="n">
        <v>14.1</v>
      </c>
      <c r="AK1058" s="0" t="n">
        <v>15.895</v>
      </c>
      <c r="AL1058" s="0" t="n">
        <v>14.585</v>
      </c>
      <c r="AM1058" s="0" t="n">
        <v>14.68</v>
      </c>
      <c r="AN1058" s="0" t="n">
        <v>13.21</v>
      </c>
      <c r="AO1058" s="0" t="n">
        <v>12.51</v>
      </c>
      <c r="AP1058" s="0" t="n">
        <v>12.4</v>
      </c>
      <c r="AQ1058" s="0" t="n">
        <v>14.621</v>
      </c>
      <c r="AR1058" s="0" t="n">
        <v>13.59</v>
      </c>
      <c r="AS1058" s="0" t="n">
        <v>12.63</v>
      </c>
      <c r="AT1058" s="0" t="n">
        <v>11.915</v>
      </c>
      <c r="AU1058" s="0" t="n">
        <v>12.52</v>
      </c>
      <c r="AV1058" s="0" t="n">
        <v>12.21</v>
      </c>
      <c r="AW1058" s="0" t="n">
        <v>12.43</v>
      </c>
      <c r="AX1058" s="0" t="n">
        <v>12.74</v>
      </c>
      <c r="AY1058" s="0" t="n">
        <v>13.09</v>
      </c>
      <c r="AZ1058" s="0" t="n">
        <v>14.54</v>
      </c>
      <c r="BA1058" s="0" t="n">
        <v>14.05</v>
      </c>
      <c r="BB1058" s="0" t="n">
        <v>14.64</v>
      </c>
      <c r="BC1058" s="0" t="n">
        <v>14.37</v>
      </c>
      <c r="BD1058" s="0" t="n">
        <v>15.7</v>
      </c>
      <c r="BE1058" s="0" t="n">
        <v>15.26</v>
      </c>
      <c r="BF1058" s="0" t="n">
        <v>15.715</v>
      </c>
      <c r="BG1058" s="0" t="n">
        <v>15.11</v>
      </c>
      <c r="BH1058" s="0" t="n">
        <v>15.73</v>
      </c>
      <c r="BI1058" s="0" t="n">
        <v>16.83</v>
      </c>
      <c r="BJ1058" s="0" t="n">
        <v>18.32</v>
      </c>
      <c r="BK1058" s="0" t="n">
        <v>18.12</v>
      </c>
      <c r="BL1058" s="0" t="n">
        <v>18.58</v>
      </c>
      <c r="BM1058" s="0" t="n">
        <v>19.52</v>
      </c>
      <c r="BN1058" s="0" t="n">
        <v>19.05</v>
      </c>
      <c r="BO1058" s="0" t="n">
        <v>18.9</v>
      </c>
      <c r="BP1058" s="0" t="n">
        <v>19.12</v>
      </c>
      <c r="BQ1058" s="0" t="n">
        <v>16.845</v>
      </c>
      <c r="BR1058" s="0" t="n">
        <v>19.645</v>
      </c>
      <c r="BS1058" s="0" t="n">
        <v>19.63</v>
      </c>
      <c r="BT1058" s="0" t="n">
        <v>19.69</v>
      </c>
      <c r="BU1058" s="0" t="n">
        <v>22.3</v>
      </c>
      <c r="BV1058" s="0" t="n">
        <v>22.67</v>
      </c>
      <c r="BW1058" s="0" t="n">
        <v>22.76</v>
      </c>
      <c r="BX1058" s="0" t="n">
        <v>20.83</v>
      </c>
      <c r="BY1058" s="0" t="n">
        <v>21.11</v>
      </c>
      <c r="BZ1058" s="0" t="n">
        <v>19.75</v>
      </c>
      <c r="CA1058" s="0" t="n">
        <v>23.72</v>
      </c>
      <c r="CB1058" s="0" t="n">
        <v>22.65</v>
      </c>
      <c r="CC1058" s="0" t="n">
        <v>26.35</v>
      </c>
      <c r="CD1058" s="0" t="n">
        <v>30.4</v>
      </c>
      <c r="CE1058" s="0" t="n">
        <v>32.49</v>
      </c>
      <c r="CF1058" s="0" t="n">
        <v>30.18</v>
      </c>
      <c r="CG1058" s="0" t="n">
        <v>25.73</v>
      </c>
      <c r="CH1058" s="0" t="n">
        <v>32.22</v>
      </c>
      <c r="CI1058" s="0" t="n">
        <v>35.84</v>
      </c>
      <c r="CJ1058" s="0" t="n">
        <v>35.57</v>
      </c>
      <c r="CK1058" s="0" t="n">
        <v>46.2</v>
      </c>
      <c r="CL1058" s="0" t="n">
        <v>52.8</v>
      </c>
      <c r="CM1058" s="0" t="n">
        <v>63.04</v>
      </c>
      <c r="CN1058" s="0" t="n">
        <v>60.75</v>
      </c>
      <c r="CO1058" s="0" t="n">
        <v>66.43</v>
      </c>
      <c r="CP1058" s="0" t="n">
        <v>87.97</v>
      </c>
      <c r="CQ1058" s="0" t="n">
        <v>89.59</v>
      </c>
      <c r="CR1058" s="0" t="n">
        <v>103.44</v>
      </c>
      <c r="CS1058" s="0" t="n">
        <v>113.62</v>
      </c>
      <c r="CT1058" s="0" t="n">
        <v>99.12</v>
      </c>
      <c r="CU1058" s="0" t="n">
        <v>97.31</v>
      </c>
      <c r="CV1058" s="0" t="n">
        <v>127.89</v>
      </c>
      <c r="CW1058" s="0" t="n">
        <v>149.97</v>
      </c>
      <c r="CX1058" s="0" t="n">
        <v>162.51</v>
      </c>
      <c r="CY1058" s="0" t="n">
        <v>155.96</v>
      </c>
      <c r="CZ1058" s="0" t="n">
        <v>169.61</v>
      </c>
      <c r="DA1058" s="0" t="n">
        <v>191.03</v>
      </c>
      <c r="DB1058" s="0" t="n">
        <v>216.14</v>
      </c>
      <c r="DC1058" s="0" t="n">
        <v>190.84</v>
      </c>
      <c r="DD1058" s="0" t="n">
        <v>222.98</v>
      </c>
      <c r="DE1058" s="0" t="n">
        <v>228.03</v>
      </c>
      <c r="DF1058" s="0" t="n">
        <v>249.76</v>
      </c>
      <c r="DG1058" s="0" t="n">
        <v>234.6</v>
      </c>
      <c r="DH1058" s="0" t="n">
        <v>254.53</v>
      </c>
      <c r="DI1058" s="0" t="n">
        <v>262.5801</v>
      </c>
      <c r="DJ1058" s="0" t="n">
        <v>251.23</v>
      </c>
      <c r="DK1058" s="0" t="n">
        <v>254.79</v>
      </c>
      <c r="DL1058" s="0" t="n">
        <v>268.2</v>
      </c>
      <c r="DM1058" s="0" t="n">
        <v>246.54</v>
      </c>
      <c r="DN1058" s="0" t="n">
        <v>189.54</v>
      </c>
      <c r="DO1058" s="0" t="n">
        <v>148.9</v>
      </c>
      <c r="DP1058" s="0" t="n">
        <v>148.83</v>
      </c>
      <c r="DQ1058" s="0" t="n">
        <v>151.17</v>
      </c>
      <c r="DR1058" s="0" t="n">
        <v>162.52</v>
      </c>
      <c r="DS1058" s="0" t="n">
        <v>190.01</v>
      </c>
      <c r="DT1058" s="0" t="n">
        <v>168.82</v>
      </c>
      <c r="DU1058" s="0" t="n">
        <v>146.2</v>
      </c>
      <c r="DV1058" s="0" t="n">
        <v>167.61</v>
      </c>
      <c r="DW1058" s="0" t="n">
        <v>151.45</v>
      </c>
      <c r="DX1058" s="0" t="n">
        <v>184.27</v>
      </c>
      <c r="DY1058" s="0" t="n">
        <v>185.99</v>
      </c>
      <c r="DZ1058" s="0" t="n">
        <v>209.61</v>
      </c>
      <c r="EA1058" s="0" t="n">
        <v>224.07</v>
      </c>
      <c r="EB1058" s="0" t="n">
        <v>244.32</v>
      </c>
      <c r="EC1058" s="0" t="n">
        <v>272.54</v>
      </c>
      <c r="ED1058" s="0" t="n">
        <v>216.31</v>
      </c>
    </row>
    <row r="1059" customFormat="false" ht="14.35" hidden="false" customHeight="false" outlineLevel="0" collapsed="false">
      <c r="A1059" s="0" t="s">
        <v>1057</v>
      </c>
      <c r="B1059" s="0" t="n">
        <v>386.6199</v>
      </c>
      <c r="C1059" s="0" t="n">
        <v>464.5</v>
      </c>
      <c r="D1059" s="0" t="n">
        <v>483.5698</v>
      </c>
      <c r="E1059" s="0" t="n">
        <v>504.9099</v>
      </c>
      <c r="F1059" s="0" t="n">
        <v>502.0098</v>
      </c>
      <c r="G1059" s="0" t="n">
        <v>623</v>
      </c>
      <c r="H1059" s="0" t="n">
        <v>655.2698</v>
      </c>
      <c r="I1059" s="0" t="n">
        <v>656.7</v>
      </c>
      <c r="J1059" s="0" t="n">
        <v>688.8899</v>
      </c>
      <c r="K1059" s="0" t="n">
        <v>654.5298</v>
      </c>
      <c r="L1059" s="0" t="n">
        <v>710.3298</v>
      </c>
      <c r="M1059" s="0" t="n">
        <v>691</v>
      </c>
      <c r="N1059" s="0" t="n">
        <v>738.0298</v>
      </c>
      <c r="O1059" s="0" t="n">
        <v>722</v>
      </c>
      <c r="P1059" s="0" t="n">
        <v>707.0598</v>
      </c>
      <c r="Q1059" s="0" t="n">
        <v>676.3999</v>
      </c>
      <c r="R1059" s="0" t="n">
        <v>660.8298</v>
      </c>
      <c r="S1059" s="0" t="n">
        <v>614.5898</v>
      </c>
      <c r="T1059" s="0" t="n">
        <v>616.72</v>
      </c>
      <c r="U1059" s="0" t="n">
        <v>632.3899</v>
      </c>
      <c r="V1059" s="0" t="n">
        <v>636.8699</v>
      </c>
      <c r="W1059" s="0" t="n">
        <v>669.5</v>
      </c>
      <c r="X1059" s="0" t="n">
        <v>766.0198</v>
      </c>
      <c r="Y1059" s="0" t="n">
        <v>760</v>
      </c>
      <c r="Z1059" s="0" t="n">
        <v>756.71</v>
      </c>
      <c r="AA1059" s="0" t="n">
        <v>758.75</v>
      </c>
      <c r="AB1059" s="0" t="n">
        <v>728.3298</v>
      </c>
      <c r="AC1059" s="0" t="n">
        <v>704.6199</v>
      </c>
      <c r="AD1059" s="0" t="n">
        <v>726.6299</v>
      </c>
      <c r="AE1059" s="0" t="n">
        <v>601.8198</v>
      </c>
      <c r="AF1059" s="0" t="n">
        <v>615.8499</v>
      </c>
      <c r="AG1059" s="0" t="n">
        <v>634.8999</v>
      </c>
      <c r="AH1059" s="0" t="n">
        <v>643.6399</v>
      </c>
      <c r="AI1059" s="0" t="n">
        <v>665.8499</v>
      </c>
      <c r="AJ1059" s="0" t="n">
        <v>717.25</v>
      </c>
      <c r="AK1059" s="0" t="n">
        <v>703.6399</v>
      </c>
      <c r="AL1059" s="0" t="n">
        <v>723.8999</v>
      </c>
      <c r="AM1059" s="0" t="n">
        <v>757.23</v>
      </c>
      <c r="AN1059" s="0" t="n">
        <v>812.25</v>
      </c>
      <c r="AO1059" s="0" t="n">
        <v>779.6699</v>
      </c>
      <c r="AP1059" s="0" t="n">
        <v>847.6799</v>
      </c>
      <c r="AQ1059" s="0" t="n">
        <v>830.5999</v>
      </c>
      <c r="AR1059" s="0" t="n">
        <v>845.6899</v>
      </c>
      <c r="AS1059" s="0" t="n">
        <v>865</v>
      </c>
      <c r="AT1059" s="0" t="n">
        <v>874.2998</v>
      </c>
      <c r="AU1059" s="0" t="n">
        <v>929.99</v>
      </c>
      <c r="AV1059" s="0" t="n">
        <v>971.3298</v>
      </c>
      <c r="AW1059" s="0" t="n">
        <v>1032</v>
      </c>
      <c r="AX1059" s="0" t="n">
        <v>1038.6</v>
      </c>
      <c r="AY1059" s="0" t="n">
        <v>1014</v>
      </c>
      <c r="AZ1059" s="0" t="n">
        <v>1004.42</v>
      </c>
      <c r="BA1059" s="0" t="n">
        <v>939.0498</v>
      </c>
      <c r="BB1059" s="0" t="n">
        <v>955.97</v>
      </c>
      <c r="BC1059" s="0" t="n">
        <v>894</v>
      </c>
      <c r="BD1059" s="0" t="n">
        <v>902.0698</v>
      </c>
      <c r="BE1059" s="0" t="n">
        <v>912.1199</v>
      </c>
      <c r="BF1059" s="0" t="n">
        <v>924.75</v>
      </c>
      <c r="BG1059" s="0" t="n">
        <v>955.25</v>
      </c>
      <c r="BH1059" s="0" t="n">
        <v>1010.22</v>
      </c>
      <c r="BI1059" s="0" t="n">
        <v>1154.49</v>
      </c>
      <c r="BJ1059" s="0" t="n">
        <v>1191.86</v>
      </c>
      <c r="BK1059" s="0" t="n">
        <v>1146</v>
      </c>
      <c r="BL1059" s="0" t="n">
        <v>1103.27</v>
      </c>
      <c r="BM1059" s="0" t="n">
        <v>1119.05</v>
      </c>
      <c r="BN1059" s="0" t="n">
        <v>1117.22</v>
      </c>
      <c r="BO1059" s="0" t="n">
        <v>1122.95</v>
      </c>
      <c r="BP1059" s="0" t="n">
        <v>1153.73</v>
      </c>
      <c r="BQ1059" s="0" t="n">
        <v>1123.42</v>
      </c>
      <c r="BR1059" s="0" t="n">
        <v>1239.61</v>
      </c>
      <c r="BS1059" s="0" t="n">
        <v>1212</v>
      </c>
      <c r="BT1059" s="0" t="n">
        <v>1321</v>
      </c>
      <c r="BU1059" s="0" t="n">
        <v>1345.15</v>
      </c>
      <c r="BV1059" s="0" t="n">
        <v>1340</v>
      </c>
      <c r="BW1059" s="0" t="n">
        <v>1344.84</v>
      </c>
      <c r="BX1059" s="0" t="n">
        <v>1306.88</v>
      </c>
      <c r="BY1059" s="0" t="n">
        <v>1367.88</v>
      </c>
      <c r="BZ1059" s="0" t="n">
        <v>1388.45</v>
      </c>
      <c r="CA1059" s="0" t="n">
        <v>1511.92</v>
      </c>
      <c r="CB1059" s="0" t="n">
        <v>1575.47</v>
      </c>
      <c r="CC1059" s="0" t="n">
        <v>1602</v>
      </c>
      <c r="CD1059" s="0" t="n">
        <v>1630.01</v>
      </c>
      <c r="CE1059" s="0" t="n">
        <v>1660</v>
      </c>
      <c r="CF1059" s="0" t="n">
        <v>1576.82</v>
      </c>
      <c r="CG1059" s="0" t="n">
        <v>1535</v>
      </c>
      <c r="CH1059" s="0" t="n">
        <v>1672.01</v>
      </c>
      <c r="CI1059" s="0" t="n">
        <v>1775.45</v>
      </c>
      <c r="CJ1059" s="0" t="n">
        <v>1652</v>
      </c>
      <c r="CK1059" s="0" t="n">
        <v>1721.77</v>
      </c>
      <c r="CL1059" s="0" t="n">
        <v>1803.57</v>
      </c>
      <c r="CM1059" s="0" t="n">
        <v>1698.93</v>
      </c>
      <c r="CN1059" s="0" t="n">
        <v>1670.63</v>
      </c>
      <c r="CO1059" s="0" t="n">
        <v>1616.75</v>
      </c>
      <c r="CP1059" s="0" t="n">
        <v>1528.51</v>
      </c>
      <c r="CQ1059" s="0" t="n">
        <v>1665.5</v>
      </c>
      <c r="CR1059" s="0" t="n">
        <v>1703.63</v>
      </c>
      <c r="CS1059" s="0" t="n">
        <v>1903.41</v>
      </c>
      <c r="CT1059" s="0" t="n">
        <v>2042.02</v>
      </c>
      <c r="CU1059" s="0" t="n">
        <v>2109.46</v>
      </c>
      <c r="CV1059" s="0" t="n">
        <v>2190.63</v>
      </c>
      <c r="CW1059" s="0" t="n">
        <v>2396.07</v>
      </c>
      <c r="CX1059" s="0" t="n">
        <v>2524.8</v>
      </c>
      <c r="CY1059" s="0" t="n">
        <v>2705.7</v>
      </c>
      <c r="CZ1059" s="0" t="n">
        <v>2799.61</v>
      </c>
      <c r="DA1059" s="0" t="n">
        <v>2928.11</v>
      </c>
      <c r="DB1059" s="0" t="n">
        <v>3289.64</v>
      </c>
      <c r="DC1059" s="0" t="n">
        <v>3368.97</v>
      </c>
      <c r="DD1059" s="0" t="n">
        <v>3558.23</v>
      </c>
      <c r="DE1059" s="0" t="n">
        <v>2873.51</v>
      </c>
      <c r="DF1059" s="0" t="n">
        <v>3090</v>
      </c>
      <c r="DG1059" s="0" t="n">
        <v>2988.02</v>
      </c>
      <c r="DH1059" s="0" t="n">
        <v>3053.61</v>
      </c>
      <c r="DI1059" s="0" t="n">
        <v>3210.21</v>
      </c>
      <c r="DJ1059" s="0" t="n">
        <v>3081.11</v>
      </c>
      <c r="DK1059" s="0" t="n">
        <v>2723.47</v>
      </c>
      <c r="DL1059" s="0" t="n">
        <v>2657.3</v>
      </c>
      <c r="DM1059" s="0" t="n">
        <v>2246.66</v>
      </c>
      <c r="DN1059" s="0" t="n">
        <v>2323.74</v>
      </c>
      <c r="DO1059" s="0" t="n">
        <v>2443.77</v>
      </c>
      <c r="DP1059" s="0" t="n">
        <v>2586.1</v>
      </c>
      <c r="DQ1059" s="0" t="n">
        <v>2691.46</v>
      </c>
      <c r="DR1059" s="0" t="n">
        <v>2769.46</v>
      </c>
      <c r="DS1059" s="0" t="n">
        <v>2970.1</v>
      </c>
      <c r="DT1059" s="0" t="n">
        <v>3290.79</v>
      </c>
      <c r="DU1059" s="0" t="n">
        <v>3395</v>
      </c>
      <c r="DV1059" s="0" t="n">
        <v>3489.63</v>
      </c>
      <c r="DW1059" s="0" t="n">
        <v>3483.69</v>
      </c>
      <c r="DX1059" s="0" t="n">
        <v>3680.06</v>
      </c>
      <c r="DY1059" s="0" t="n">
        <v>3572.04</v>
      </c>
      <c r="DZ1059" s="0" t="n">
        <v>3588.06</v>
      </c>
      <c r="EA1059" s="0" t="n">
        <v>3752.95</v>
      </c>
      <c r="EB1059" s="0" t="n">
        <v>3781.31</v>
      </c>
      <c r="EC1059" s="0" t="n">
        <v>3976.78</v>
      </c>
      <c r="ED1059" s="0" t="n">
        <v>2947.2</v>
      </c>
    </row>
    <row r="1060" customFormat="false" ht="14.35" hidden="false" customHeight="false" outlineLevel="0" collapsed="false">
      <c r="A1060" s="0" t="s">
        <v>1058</v>
      </c>
      <c r="B1060" s="0" t="n">
        <v>5.354</v>
      </c>
      <c r="C1060" s="0" t="n">
        <v>6.856</v>
      </c>
      <c r="D1060" s="0" t="n">
        <v>7.485</v>
      </c>
      <c r="E1060" s="0" t="n">
        <v>9.362</v>
      </c>
      <c r="F1060" s="0" t="n">
        <v>7.573</v>
      </c>
      <c r="G1060" s="0" t="n">
        <v>8.843</v>
      </c>
      <c r="H1060" s="0" t="n">
        <v>8.445</v>
      </c>
      <c r="I1060" s="0" t="n">
        <v>8.401</v>
      </c>
      <c r="J1060" s="0" t="n">
        <v>8.468</v>
      </c>
      <c r="K1060" s="0" t="n">
        <v>7.993</v>
      </c>
      <c r="L1060" s="0" t="n">
        <v>7.805</v>
      </c>
      <c r="M1060" s="0" t="n">
        <v>7.551</v>
      </c>
      <c r="N1060" s="0" t="n">
        <v>7.761</v>
      </c>
      <c r="O1060" s="0" t="n">
        <v>7.816</v>
      </c>
      <c r="P1060" s="0" t="n">
        <v>7.496</v>
      </c>
      <c r="Q1060" s="0" t="n">
        <v>7.617</v>
      </c>
      <c r="R1060" s="0" t="n">
        <v>7.949</v>
      </c>
      <c r="S1060" s="0" t="n">
        <v>7.905</v>
      </c>
      <c r="T1060" s="0" t="n">
        <v>8.203</v>
      </c>
      <c r="U1060" s="0" t="n">
        <v>10.422</v>
      </c>
      <c r="V1060" s="0" t="n">
        <v>10.455</v>
      </c>
      <c r="W1060" s="0" t="n">
        <v>10.333</v>
      </c>
      <c r="X1060" s="0" t="n">
        <v>10.217</v>
      </c>
      <c r="Y1060" s="0" t="n">
        <v>10.449</v>
      </c>
      <c r="Z1060" s="0" t="n">
        <v>10.333</v>
      </c>
      <c r="AA1060" s="0" t="n">
        <v>9.919</v>
      </c>
      <c r="AB1060" s="0" t="n">
        <v>9.455</v>
      </c>
      <c r="AC1060" s="0" t="n">
        <v>8.428</v>
      </c>
      <c r="AD1060" s="0" t="n">
        <v>9.074</v>
      </c>
      <c r="AE1060" s="0" t="n">
        <v>9.256</v>
      </c>
      <c r="AF1060" s="0" t="n">
        <v>8.942</v>
      </c>
      <c r="AG1060" s="0" t="n">
        <v>9.074</v>
      </c>
      <c r="AH1060" s="0" t="n">
        <v>9.505</v>
      </c>
      <c r="AI1060" s="0" t="n">
        <v>8.909</v>
      </c>
      <c r="AJ1060" s="0" t="n">
        <v>9.306</v>
      </c>
      <c r="AK1060" s="0" t="n">
        <v>10.631</v>
      </c>
      <c r="AL1060" s="0" t="n">
        <v>10.68</v>
      </c>
      <c r="AM1060" s="0" t="n">
        <v>9.753</v>
      </c>
      <c r="AN1060" s="0" t="n">
        <v>9.439</v>
      </c>
      <c r="AO1060" s="0" t="n">
        <v>9.753</v>
      </c>
      <c r="AP1060" s="0" t="n">
        <v>9.455</v>
      </c>
      <c r="AQ1060" s="0" t="n">
        <v>9.786</v>
      </c>
      <c r="AR1060" s="0" t="n">
        <v>10.167</v>
      </c>
      <c r="AS1060" s="0" t="n">
        <v>9.919</v>
      </c>
      <c r="AT1060" s="0" t="n">
        <v>9.985</v>
      </c>
      <c r="AU1060" s="0" t="n">
        <v>10.482</v>
      </c>
      <c r="AV1060" s="0" t="n">
        <v>10.647</v>
      </c>
      <c r="AW1060" s="0" t="n">
        <v>11.525</v>
      </c>
      <c r="AX1060" s="0" t="n">
        <v>12.171</v>
      </c>
      <c r="AY1060" s="0" t="n">
        <v>11.277</v>
      </c>
      <c r="AZ1060" s="0" t="n">
        <v>11.79</v>
      </c>
      <c r="BA1060" s="0" t="n">
        <v>10.101</v>
      </c>
      <c r="BB1060" s="0" t="n">
        <v>10.184</v>
      </c>
      <c r="BC1060" s="0" t="n">
        <v>9.853</v>
      </c>
      <c r="BD1060" s="0" t="n">
        <v>10.002</v>
      </c>
      <c r="BE1060" s="0" t="n">
        <v>9.886</v>
      </c>
      <c r="BF1060" s="0" t="n">
        <v>10.084</v>
      </c>
      <c r="BG1060" s="0" t="n">
        <v>10.1</v>
      </c>
      <c r="BH1060" s="0" t="n">
        <v>10.117</v>
      </c>
      <c r="BI1060" s="0" t="n">
        <v>9.44</v>
      </c>
      <c r="BJ1060" s="0" t="n">
        <v>10.743</v>
      </c>
      <c r="BK1060" s="0" t="n">
        <v>12.225</v>
      </c>
      <c r="BL1060" s="0" t="n">
        <v>11.615</v>
      </c>
      <c r="BM1060" s="0" t="n">
        <v>12.416</v>
      </c>
      <c r="BN1060" s="0" t="n">
        <v>13.165</v>
      </c>
      <c r="BO1060" s="0" t="n">
        <v>13.043</v>
      </c>
      <c r="BP1060" s="0" t="n">
        <v>12.625</v>
      </c>
      <c r="BQ1060" s="0" t="n">
        <v>12.242</v>
      </c>
      <c r="BR1060" s="0" t="n">
        <v>12.608</v>
      </c>
      <c r="BS1060" s="0" t="n">
        <v>12.752</v>
      </c>
      <c r="BT1060" s="0" t="n">
        <v>11.921</v>
      </c>
      <c r="BU1060" s="0" t="n">
        <v>12.469</v>
      </c>
      <c r="BV1060" s="0" t="n">
        <v>11.974</v>
      </c>
      <c r="BW1060" s="0" t="n">
        <v>12.291</v>
      </c>
      <c r="BX1060" s="0" t="n">
        <v>12.039</v>
      </c>
      <c r="BY1060" s="0" t="n">
        <v>11.1</v>
      </c>
      <c r="BZ1060" s="0" t="n">
        <v>9.747</v>
      </c>
      <c r="CA1060" s="0" t="n">
        <v>10.27</v>
      </c>
      <c r="CB1060" s="0" t="n">
        <v>8.844</v>
      </c>
      <c r="CC1060" s="0" t="n">
        <v>9.819</v>
      </c>
      <c r="CD1060" s="0" t="n">
        <v>10.667</v>
      </c>
      <c r="CE1060" s="0" t="n">
        <v>10.272</v>
      </c>
      <c r="CF1060" s="0" t="n">
        <v>10.514</v>
      </c>
      <c r="CG1060" s="0" t="n">
        <v>10.18</v>
      </c>
      <c r="CH1060" s="0" t="n">
        <v>11.313</v>
      </c>
      <c r="CI1060" s="0" t="n">
        <v>11.244</v>
      </c>
      <c r="CJ1060" s="0" t="n">
        <v>11.435</v>
      </c>
      <c r="CK1060" s="0" t="n">
        <v>11.473</v>
      </c>
      <c r="CL1060" s="0" t="n">
        <v>11.854</v>
      </c>
      <c r="CM1060" s="0" t="n">
        <v>12.75</v>
      </c>
      <c r="CN1060" s="0" t="n">
        <v>13.264</v>
      </c>
      <c r="CO1060" s="0" t="n">
        <v>12.426</v>
      </c>
      <c r="CP1060" s="0" t="n">
        <v>12.902</v>
      </c>
      <c r="CQ1060" s="0" t="n">
        <v>12.746</v>
      </c>
      <c r="CR1060" s="0" t="n">
        <v>12.922</v>
      </c>
      <c r="CS1060" s="0" t="n">
        <v>14.132</v>
      </c>
      <c r="CT1060" s="0" t="n">
        <v>13.78</v>
      </c>
      <c r="CU1060" s="0" t="n">
        <v>14.42</v>
      </c>
      <c r="CV1060" s="0" t="n">
        <v>15.08</v>
      </c>
      <c r="CW1060" s="0" t="n">
        <v>15.1</v>
      </c>
      <c r="CX1060" s="0" t="n">
        <v>15.04</v>
      </c>
      <c r="CY1060" s="0" t="n">
        <v>15.68</v>
      </c>
      <c r="CZ1060" s="0" t="n">
        <v>14.94</v>
      </c>
      <c r="DA1060" s="0" t="n">
        <v>15.1</v>
      </c>
      <c r="DB1060" s="0" t="n">
        <v>16.04</v>
      </c>
      <c r="DC1060" s="0" t="n">
        <v>13.76</v>
      </c>
      <c r="DD1060" s="0" t="n">
        <v>14.88</v>
      </c>
      <c r="DE1060" s="0" t="n">
        <v>14.02</v>
      </c>
      <c r="DF1060" s="0" t="n">
        <v>15.48</v>
      </c>
      <c r="DG1060" s="0" t="n">
        <v>14.4</v>
      </c>
      <c r="DH1060" s="0" t="n">
        <v>14.82</v>
      </c>
      <c r="DI1060" s="0" t="n">
        <v>14.62</v>
      </c>
      <c r="DJ1060" s="0" t="n">
        <v>13.78</v>
      </c>
      <c r="DK1060" s="0" t="n">
        <v>14</v>
      </c>
      <c r="DL1060" s="0" t="n">
        <v>14.04</v>
      </c>
      <c r="DM1060" s="0" t="n">
        <v>14.8</v>
      </c>
      <c r="DN1060" s="0" t="n">
        <v>15.6</v>
      </c>
      <c r="DO1060" s="0" t="n">
        <v>16.3</v>
      </c>
      <c r="DP1060" s="0" t="n">
        <v>16.56</v>
      </c>
      <c r="DQ1060" s="0" t="n">
        <v>19.12</v>
      </c>
      <c r="DR1060" s="0" t="n">
        <v>17.34</v>
      </c>
      <c r="DS1060" s="0" t="n">
        <v>16.78</v>
      </c>
      <c r="DT1060" s="0" t="n">
        <v>16.24</v>
      </c>
      <c r="DU1060" s="0" t="n">
        <v>15.64</v>
      </c>
      <c r="DV1060" s="0" t="n">
        <v>15.68</v>
      </c>
      <c r="DW1060" s="0" t="n">
        <v>13.8</v>
      </c>
      <c r="DX1060" s="0" t="n">
        <v>13.94</v>
      </c>
      <c r="DY1060" s="0" t="n">
        <v>12.12</v>
      </c>
      <c r="DZ1060" s="0" t="n">
        <v>11.78</v>
      </c>
      <c r="EA1060" s="0" t="n">
        <v>10.76</v>
      </c>
      <c r="EB1060" s="0" t="n">
        <v>11.4</v>
      </c>
      <c r="EC1060" s="0" t="n">
        <v>10.28</v>
      </c>
      <c r="ED1060" s="0" t="n">
        <v>8.51</v>
      </c>
    </row>
    <row r="1061" customFormat="false" ht="14.35" hidden="false" customHeight="false" outlineLevel="0" collapsed="false">
      <c r="A1061" s="0" t="s">
        <v>1059</v>
      </c>
      <c r="B1061" s="0" t="s">
        <v>6</v>
      </c>
      <c r="C1061" s="0" t="s">
        <v>6</v>
      </c>
      <c r="D1061" s="0" t="s">
        <v>6</v>
      </c>
      <c r="E1061" s="0" t="s">
        <v>6</v>
      </c>
      <c r="F1061" s="0" t="s">
        <v>6</v>
      </c>
      <c r="G1061" s="0" t="s">
        <v>6</v>
      </c>
      <c r="H1061" s="0" t="s">
        <v>6</v>
      </c>
      <c r="I1061" s="0" t="s">
        <v>6</v>
      </c>
      <c r="J1061" s="0" t="s">
        <v>6</v>
      </c>
      <c r="K1061" s="0" t="s">
        <v>6</v>
      </c>
      <c r="L1061" s="0" t="s">
        <v>6</v>
      </c>
      <c r="M1061" s="0" t="s">
        <v>6</v>
      </c>
      <c r="N1061" s="0" t="s">
        <v>6</v>
      </c>
      <c r="O1061" s="0" t="s">
        <v>6</v>
      </c>
      <c r="P1061" s="0" t="s">
        <v>6</v>
      </c>
      <c r="Q1061" s="0" t="s">
        <v>6</v>
      </c>
      <c r="R1061" s="0" t="s">
        <v>6</v>
      </c>
      <c r="S1061" s="0" t="n">
        <v>12.39</v>
      </c>
      <c r="T1061" s="0" t="n">
        <v>11.98</v>
      </c>
      <c r="U1061" s="0" t="n">
        <v>12.3</v>
      </c>
      <c r="V1061" s="0" t="n">
        <v>12.82</v>
      </c>
      <c r="W1061" s="0" t="n">
        <v>19.95</v>
      </c>
      <c r="X1061" s="0" t="n">
        <v>23.6</v>
      </c>
      <c r="Y1061" s="0" t="n">
        <v>25.27</v>
      </c>
      <c r="Z1061" s="0" t="n">
        <v>27.46</v>
      </c>
      <c r="AA1061" s="0" t="n">
        <v>31.02</v>
      </c>
      <c r="AB1061" s="0" t="n">
        <v>29.84</v>
      </c>
      <c r="AC1061" s="0" t="n">
        <v>24.34</v>
      </c>
      <c r="AD1061" s="0" t="n">
        <v>23.21</v>
      </c>
      <c r="AE1061" s="0" t="n">
        <v>18.01</v>
      </c>
      <c r="AF1061" s="0" t="n">
        <v>17.21</v>
      </c>
      <c r="AG1061" s="0" t="n">
        <v>16.93</v>
      </c>
      <c r="AH1061" s="0" t="n">
        <v>16.62</v>
      </c>
      <c r="AI1061" s="0" t="n">
        <v>16.59</v>
      </c>
      <c r="AJ1061" s="0" t="n">
        <v>17.6</v>
      </c>
      <c r="AK1061" s="0" t="n">
        <v>21.63</v>
      </c>
      <c r="AL1061" s="0" t="n">
        <v>24.58</v>
      </c>
      <c r="AM1061" s="0" t="n">
        <v>24.8</v>
      </c>
      <c r="AN1061" s="0" t="n">
        <v>24.09</v>
      </c>
      <c r="AO1061" s="0" t="n">
        <v>20.24</v>
      </c>
      <c r="AP1061" s="0" t="n">
        <v>20.22</v>
      </c>
      <c r="AQ1061" s="0" t="n">
        <v>24.26</v>
      </c>
      <c r="AR1061" s="0" t="n">
        <v>25.01</v>
      </c>
      <c r="AS1061" s="0" t="n">
        <v>21.96</v>
      </c>
      <c r="AT1061" s="0" t="n">
        <v>25.2</v>
      </c>
      <c r="AU1061" s="0" t="n">
        <v>25.12</v>
      </c>
      <c r="AV1061" s="0" t="n">
        <v>28</v>
      </c>
      <c r="AW1061" s="0" t="n">
        <v>32.57</v>
      </c>
      <c r="AX1061" s="0" t="n">
        <v>31.32</v>
      </c>
      <c r="AY1061" s="0" t="n">
        <v>29.14</v>
      </c>
      <c r="AZ1061" s="0" t="n">
        <v>30.22</v>
      </c>
      <c r="BA1061" s="0" t="n">
        <v>29.38</v>
      </c>
      <c r="BB1061" s="0" t="n">
        <v>32.53</v>
      </c>
      <c r="BC1061" s="0" t="n">
        <v>35.94</v>
      </c>
      <c r="BD1061" s="0" t="n">
        <v>38.02</v>
      </c>
      <c r="BE1061" s="0" t="n">
        <v>38.18</v>
      </c>
      <c r="BF1061" s="0" t="n">
        <v>41.22</v>
      </c>
      <c r="BG1061" s="0" t="n">
        <v>42.18</v>
      </c>
      <c r="BH1061" s="0" t="n">
        <v>43</v>
      </c>
      <c r="BI1061" s="0" t="n">
        <v>52.63</v>
      </c>
      <c r="BJ1061" s="0" t="n">
        <v>57.53</v>
      </c>
      <c r="BK1061" s="0" t="n">
        <v>56.22</v>
      </c>
      <c r="BL1061" s="0" t="n">
        <v>62.62</v>
      </c>
      <c r="BM1061" s="0" t="n">
        <v>62.27</v>
      </c>
      <c r="BN1061" s="0" t="n">
        <v>66.42</v>
      </c>
      <c r="BO1061" s="0" t="n">
        <v>62.52</v>
      </c>
      <c r="BP1061" s="0" t="n">
        <v>69.98</v>
      </c>
      <c r="BQ1061" s="0" t="n">
        <v>56.34</v>
      </c>
      <c r="BR1061" s="0" t="n">
        <v>73.4</v>
      </c>
      <c r="BS1061" s="0" t="n">
        <v>73.39</v>
      </c>
      <c r="BT1061" s="0" t="n">
        <v>80.35</v>
      </c>
      <c r="BU1061" s="0" t="n">
        <v>85.39</v>
      </c>
      <c r="BV1061" s="0" t="n">
        <v>98.58</v>
      </c>
      <c r="BW1061" s="0" t="n">
        <v>101.34</v>
      </c>
      <c r="BX1061" s="0" t="n">
        <v>101.78</v>
      </c>
      <c r="BY1061" s="0" t="n">
        <v>103.81</v>
      </c>
      <c r="BZ1061" s="0" t="n">
        <v>92.73</v>
      </c>
      <c r="CA1061" s="0" t="n">
        <v>93.825</v>
      </c>
      <c r="CB1061" s="0" t="n">
        <v>88.41</v>
      </c>
      <c r="CC1061" s="0" t="n">
        <v>89.01</v>
      </c>
      <c r="CD1061" s="0" t="n">
        <v>79.44</v>
      </c>
      <c r="CE1061" s="0" t="n">
        <v>83.28</v>
      </c>
      <c r="CF1061" s="0" t="n">
        <v>77.78</v>
      </c>
      <c r="CG1061" s="0" t="n">
        <v>67.3</v>
      </c>
      <c r="CH1061" s="0" t="n">
        <v>78.1</v>
      </c>
      <c r="CI1061" s="0" t="n">
        <v>82.69</v>
      </c>
      <c r="CJ1061" s="0" t="n">
        <v>83.25</v>
      </c>
      <c r="CK1061" s="0" t="n">
        <v>88.43</v>
      </c>
      <c r="CL1061" s="0" t="n">
        <v>80.61</v>
      </c>
      <c r="CM1061" s="0" t="n">
        <v>86.03</v>
      </c>
      <c r="CN1061" s="0" t="n">
        <v>82.91</v>
      </c>
      <c r="CO1061" s="0" t="n">
        <v>102.74</v>
      </c>
      <c r="CP1061" s="0" t="n">
        <v>97.73</v>
      </c>
      <c r="CQ1061" s="0" t="n">
        <v>98.14</v>
      </c>
      <c r="CR1061" s="0" t="n">
        <v>98.3</v>
      </c>
      <c r="CS1061" s="0" t="n">
        <v>101.99</v>
      </c>
      <c r="CT1061" s="0" t="n">
        <v>104.22</v>
      </c>
      <c r="CU1061" s="0" t="n">
        <v>103.69</v>
      </c>
      <c r="CV1061" s="0" t="n">
        <v>106.87</v>
      </c>
      <c r="CW1061" s="0" t="n">
        <v>108.22</v>
      </c>
      <c r="CX1061" s="0" t="n">
        <v>109.17</v>
      </c>
      <c r="CY1061" s="0" t="n">
        <v>112.2</v>
      </c>
      <c r="CZ1061" s="0" t="n">
        <v>112.78</v>
      </c>
      <c r="DA1061" s="0" t="n">
        <v>115.18</v>
      </c>
      <c r="DB1061" s="0" t="n">
        <v>116.05</v>
      </c>
      <c r="DC1061" s="0" t="n">
        <v>115.64</v>
      </c>
      <c r="DD1061" s="0" t="n">
        <v>119.58</v>
      </c>
      <c r="DE1061" s="0" t="n">
        <v>116.54</v>
      </c>
      <c r="DF1061" s="0" t="n">
        <v>123.62</v>
      </c>
      <c r="DG1061" s="0" t="n">
        <v>114.17</v>
      </c>
      <c r="DH1061" s="0" t="n">
        <v>99.01</v>
      </c>
      <c r="DI1061" s="0" t="n">
        <v>115.25</v>
      </c>
      <c r="DJ1061" s="0" t="n">
        <v>108.39</v>
      </c>
      <c r="DK1061" s="0" t="n">
        <v>94.56</v>
      </c>
      <c r="DL1061" s="0" t="n">
        <v>88.8</v>
      </c>
      <c r="DM1061" s="0" t="n">
        <v>78.56</v>
      </c>
      <c r="DN1061" s="0" t="n">
        <v>79.28</v>
      </c>
      <c r="DO1061" s="0" t="n">
        <v>79.74</v>
      </c>
      <c r="DP1061" s="0" t="n">
        <v>79.48</v>
      </c>
      <c r="DQ1061" s="0" t="n">
        <v>93.23</v>
      </c>
      <c r="DR1061" s="0" t="n">
        <v>93.99</v>
      </c>
      <c r="DS1061" s="0" t="n">
        <v>100.34</v>
      </c>
      <c r="DT1061" s="0" t="n">
        <v>100.17</v>
      </c>
      <c r="DU1061" s="0" t="n">
        <v>93.76</v>
      </c>
      <c r="DV1061" s="0" t="n">
        <v>96.99</v>
      </c>
      <c r="DW1061" s="0" t="n">
        <v>98.25</v>
      </c>
      <c r="DX1061" s="0" t="n">
        <v>110.03</v>
      </c>
      <c r="DY1061" s="0" t="n">
        <v>110.76</v>
      </c>
      <c r="DZ1061" s="0" t="n">
        <v>118.94</v>
      </c>
      <c r="EA1061" s="0" t="n">
        <v>123.98</v>
      </c>
      <c r="EB1061" s="0" t="n">
        <v>129.64</v>
      </c>
      <c r="EC1061" s="0" t="n">
        <v>137.83</v>
      </c>
      <c r="ED1061" s="0" t="n">
        <v>91.97</v>
      </c>
    </row>
    <row r="1062" customFormat="false" ht="14.35" hidden="false" customHeight="false" outlineLevel="0" collapsed="false">
      <c r="A1062" s="0" t="s">
        <v>1060</v>
      </c>
      <c r="B1062" s="0" t="n">
        <v>35.28</v>
      </c>
      <c r="C1062" s="0" t="n">
        <v>37.88</v>
      </c>
      <c r="D1062" s="0" t="n">
        <v>36.09</v>
      </c>
      <c r="E1062" s="0" t="n">
        <v>36.04</v>
      </c>
      <c r="F1062" s="0" t="n">
        <v>39.38</v>
      </c>
      <c r="G1062" s="0" t="n">
        <v>37.73</v>
      </c>
      <c r="H1062" s="0" t="n">
        <v>36.61</v>
      </c>
      <c r="I1062" s="0" t="n">
        <v>34.92</v>
      </c>
      <c r="J1062" s="0" t="n">
        <v>39.31</v>
      </c>
      <c r="K1062" s="0" t="n">
        <v>37.57</v>
      </c>
      <c r="L1062" s="0" t="n">
        <v>38.85</v>
      </c>
      <c r="M1062" s="0" t="n">
        <v>39.8</v>
      </c>
      <c r="N1062" s="0" t="n">
        <v>40.43</v>
      </c>
      <c r="O1062" s="0" t="n">
        <v>41.88</v>
      </c>
      <c r="P1062" s="0" t="n">
        <v>48.94</v>
      </c>
      <c r="Q1062" s="0" t="n">
        <v>49.81</v>
      </c>
      <c r="R1062" s="0" t="n">
        <v>46.19</v>
      </c>
      <c r="S1062" s="0" t="n">
        <v>46.97</v>
      </c>
      <c r="T1062" s="0" t="n">
        <v>50.12</v>
      </c>
      <c r="U1062" s="0" t="n">
        <v>53.36</v>
      </c>
      <c r="V1062" s="0" t="n">
        <v>59.63</v>
      </c>
      <c r="W1062" s="0" t="n">
        <v>61.45</v>
      </c>
      <c r="X1062" s="0" t="n">
        <v>57.16</v>
      </c>
      <c r="Y1062" s="0" t="n">
        <v>57.63</v>
      </c>
      <c r="Z1062" s="0" t="n">
        <v>56.02</v>
      </c>
      <c r="AA1062" s="0" t="n">
        <v>56.05</v>
      </c>
      <c r="AB1062" s="0" t="n">
        <v>61.17</v>
      </c>
      <c r="AC1062" s="0" t="n">
        <v>59.27</v>
      </c>
      <c r="AD1062" s="0" t="n">
        <v>64.635</v>
      </c>
      <c r="AE1062" s="0" t="n">
        <v>60.23</v>
      </c>
      <c r="AF1062" s="0" t="n">
        <v>66.76</v>
      </c>
      <c r="AG1062" s="0" t="n">
        <v>68.37</v>
      </c>
      <c r="AH1062" s="0" t="n">
        <v>78.7</v>
      </c>
      <c r="AI1062" s="0" t="n">
        <v>80.93</v>
      </c>
      <c r="AJ1062" s="0" t="n">
        <v>81.82</v>
      </c>
      <c r="AK1062" s="0" t="n">
        <v>83.45</v>
      </c>
      <c r="AL1062" s="0" t="n">
        <v>90.06</v>
      </c>
      <c r="AM1062" s="0" t="n">
        <v>94.28</v>
      </c>
      <c r="AN1062" s="0" t="n">
        <v>103.84</v>
      </c>
      <c r="AO1062" s="0" t="n">
        <v>99.98</v>
      </c>
      <c r="AP1062" s="0" t="n">
        <v>91.21</v>
      </c>
      <c r="AQ1062" s="0" t="n">
        <v>84.62</v>
      </c>
      <c r="AR1062" s="0" t="n">
        <v>85.64</v>
      </c>
      <c r="AS1062" s="0" t="n">
        <v>83.3</v>
      </c>
      <c r="AT1062" s="0" t="n">
        <v>88.19</v>
      </c>
      <c r="AU1062" s="0" t="n">
        <v>92.82</v>
      </c>
      <c r="AV1062" s="0" t="n">
        <v>88.01</v>
      </c>
      <c r="AW1062" s="0" t="n">
        <v>101.56</v>
      </c>
      <c r="AX1062" s="0" t="n">
        <v>103.87</v>
      </c>
      <c r="AY1062" s="0" t="n">
        <v>103.14</v>
      </c>
      <c r="AZ1062" s="0" t="n">
        <v>110.2</v>
      </c>
      <c r="BA1062" s="0" t="n">
        <v>110.03</v>
      </c>
      <c r="BB1062" s="0" t="n">
        <v>116.95</v>
      </c>
      <c r="BC1062" s="0" t="n">
        <v>126.96</v>
      </c>
      <c r="BD1062" s="0" t="n">
        <v>125.75</v>
      </c>
      <c r="BE1062" s="0" t="n">
        <v>128.19</v>
      </c>
      <c r="BF1062" s="0" t="n">
        <v>124.04</v>
      </c>
      <c r="BG1062" s="0" t="n">
        <v>124.92</v>
      </c>
      <c r="BH1062" s="0" t="n">
        <v>132.99</v>
      </c>
      <c r="BI1062" s="0" t="n">
        <v>151.33</v>
      </c>
      <c r="BJ1062" s="0" t="n">
        <v>149.2</v>
      </c>
      <c r="BK1062" s="0" t="n">
        <v>141.93</v>
      </c>
      <c r="BL1062" s="0" t="n">
        <v>150.62</v>
      </c>
      <c r="BM1062" s="0" t="n">
        <v>148.75</v>
      </c>
      <c r="BN1062" s="0" t="n">
        <v>154.1</v>
      </c>
      <c r="BO1062" s="0" t="n">
        <v>152.01</v>
      </c>
      <c r="BP1062" s="0" t="n">
        <v>154.23</v>
      </c>
      <c r="BQ1062" s="0" t="n">
        <v>151.55</v>
      </c>
      <c r="BR1062" s="0" t="n">
        <v>180.01</v>
      </c>
      <c r="BS1062" s="0" t="n">
        <v>191.99</v>
      </c>
      <c r="BT1062" s="0" t="n">
        <v>185.58</v>
      </c>
      <c r="BU1062" s="0" t="n">
        <v>206.57</v>
      </c>
      <c r="BV1062" s="0" t="n">
        <v>209.55</v>
      </c>
      <c r="BW1062" s="0" t="n">
        <v>220.015</v>
      </c>
      <c r="BX1062" s="0" t="n">
        <v>220.195</v>
      </c>
      <c r="BY1062" s="0" t="n">
        <v>225.45</v>
      </c>
      <c r="BZ1062" s="0" t="n">
        <v>235.9</v>
      </c>
      <c r="CA1062" s="0" t="n">
        <v>247.24</v>
      </c>
      <c r="CB1062" s="0" t="n">
        <v>245.85</v>
      </c>
      <c r="CC1062" s="0" t="n">
        <v>257.0701</v>
      </c>
      <c r="CD1062" s="0" t="n">
        <v>266.8999</v>
      </c>
      <c r="CE1062" s="0" t="n">
        <v>248.93</v>
      </c>
      <c r="CF1062" s="0" t="n">
        <v>243.13</v>
      </c>
      <c r="CG1062" s="0" t="n">
        <v>253.02</v>
      </c>
      <c r="CH1062" s="0" t="n">
        <v>272.21</v>
      </c>
      <c r="CI1062" s="0" t="n">
        <v>268.75</v>
      </c>
      <c r="CJ1062" s="0" t="n">
        <v>265.1299</v>
      </c>
      <c r="CK1062" s="0" t="n">
        <v>261.04</v>
      </c>
      <c r="CL1062" s="0" t="n">
        <v>276.1299</v>
      </c>
      <c r="CM1062" s="0" t="n">
        <v>286.73</v>
      </c>
      <c r="CN1062" s="0" t="n">
        <v>279.23</v>
      </c>
      <c r="CO1062" s="0" t="n">
        <v>276.26</v>
      </c>
      <c r="CP1062" s="0" t="n">
        <v>262.79</v>
      </c>
      <c r="CQ1062" s="0" t="n">
        <v>276.8701</v>
      </c>
      <c r="CR1062" s="0" t="n">
        <v>281.5801</v>
      </c>
      <c r="CS1062" s="0" t="n">
        <v>271.8</v>
      </c>
      <c r="CT1062" s="0" t="n">
        <v>269.6299</v>
      </c>
      <c r="CU1062" s="0" t="n">
        <v>253.03</v>
      </c>
      <c r="CV1062" s="0" t="n">
        <v>255.5</v>
      </c>
      <c r="CW1062" s="0" t="n">
        <v>234.72</v>
      </c>
      <c r="CX1062" s="0" t="n">
        <v>177.1</v>
      </c>
      <c r="CY1062" s="0" t="n">
        <v>198.91</v>
      </c>
      <c r="CZ1062" s="0" t="n">
        <v>199.27</v>
      </c>
      <c r="DA1062" s="0" t="n">
        <v>207.01</v>
      </c>
      <c r="DB1062" s="0" t="n">
        <v>214.43</v>
      </c>
      <c r="DC1062" s="0" t="n">
        <v>246.86</v>
      </c>
      <c r="DD1062" s="0" t="n">
        <v>258.6001</v>
      </c>
      <c r="DE1062" s="0" t="n">
        <v>248.25</v>
      </c>
      <c r="DF1062" s="0" t="n">
        <v>249.12</v>
      </c>
      <c r="DG1062" s="0" t="n">
        <v>229.85</v>
      </c>
      <c r="DH1062" s="0" t="n">
        <v>269.6201</v>
      </c>
      <c r="DI1062" s="0" t="n">
        <v>284.78</v>
      </c>
      <c r="DJ1062" s="0" t="n">
        <v>284.9099</v>
      </c>
      <c r="DK1062" s="0" t="n">
        <v>318.9399</v>
      </c>
      <c r="DL1062" s="0" t="n">
        <v>343.96</v>
      </c>
      <c r="DM1062" s="0" t="n">
        <v>339.54</v>
      </c>
      <c r="DN1062" s="0" t="n">
        <v>349.4099</v>
      </c>
      <c r="DO1062" s="0" t="n">
        <v>353.6299</v>
      </c>
      <c r="DP1062" s="0" t="n">
        <v>338.73</v>
      </c>
      <c r="DQ1062" s="0" t="n">
        <v>378.49</v>
      </c>
      <c r="DR1062" s="0" t="n">
        <v>365.51</v>
      </c>
      <c r="DS1062" s="0" t="n">
        <v>406.3201</v>
      </c>
      <c r="DT1062" s="0" t="n">
        <v>364.79</v>
      </c>
      <c r="DU1062" s="0" t="n">
        <v>384.71</v>
      </c>
      <c r="DV1062" s="0" t="n">
        <v>401.8301</v>
      </c>
      <c r="DW1062" s="0" t="n">
        <v>370.8401</v>
      </c>
      <c r="DX1062" s="0" t="n">
        <v>393.8999</v>
      </c>
      <c r="DY1062" s="0" t="n">
        <v>401.3501</v>
      </c>
      <c r="DZ1062" s="0" t="n">
        <v>439.9099</v>
      </c>
      <c r="EA1062" s="0" t="n">
        <v>441.2</v>
      </c>
      <c r="EB1062" s="0" t="n">
        <v>436.8501</v>
      </c>
      <c r="EC1062" s="0" t="n">
        <v>392.47</v>
      </c>
      <c r="ED1062" s="0" t="n">
        <v>330.29</v>
      </c>
    </row>
    <row r="1063" customFormat="false" ht="14.35" hidden="false" customHeight="false" outlineLevel="0" collapsed="false">
      <c r="A1063" s="0" t="s">
        <v>1061</v>
      </c>
      <c r="B1063" s="0" t="n">
        <v>412</v>
      </c>
      <c r="C1063" s="0" t="n">
        <v>500</v>
      </c>
      <c r="D1063" s="0" t="n">
        <v>474</v>
      </c>
      <c r="E1063" s="0" t="n">
        <v>463</v>
      </c>
      <c r="F1063" s="0" t="n">
        <v>421</v>
      </c>
      <c r="G1063" s="0" t="n">
        <v>443</v>
      </c>
      <c r="H1063" s="0" t="n">
        <v>390</v>
      </c>
      <c r="I1063" s="0" t="n">
        <v>369</v>
      </c>
      <c r="J1063" s="0" t="n">
        <v>345</v>
      </c>
      <c r="K1063" s="0" t="n">
        <v>306</v>
      </c>
      <c r="L1063" s="0" t="n">
        <v>362</v>
      </c>
      <c r="M1063" s="0" t="n">
        <v>334</v>
      </c>
      <c r="N1063" s="0" t="n">
        <v>388</v>
      </c>
      <c r="O1063" s="0" t="n">
        <v>433</v>
      </c>
      <c r="P1063" s="0" t="n">
        <v>393</v>
      </c>
      <c r="Q1063" s="0" t="n">
        <v>359</v>
      </c>
      <c r="R1063" s="0" t="n">
        <v>361</v>
      </c>
      <c r="S1063" s="0" t="n">
        <v>347</v>
      </c>
      <c r="T1063" s="0" t="n">
        <v>354</v>
      </c>
      <c r="U1063" s="0" t="n">
        <v>342</v>
      </c>
      <c r="V1063" s="0" t="n">
        <v>329</v>
      </c>
      <c r="W1063" s="0" t="n">
        <v>371</v>
      </c>
      <c r="X1063" s="0" t="n">
        <v>394</v>
      </c>
      <c r="Y1063" s="0" t="n">
        <v>374</v>
      </c>
      <c r="Z1063" s="0" t="n">
        <v>348</v>
      </c>
      <c r="AA1063" s="0" t="n">
        <v>359</v>
      </c>
      <c r="AB1063" s="0" t="n">
        <v>350</v>
      </c>
      <c r="AC1063" s="0" t="n">
        <v>357</v>
      </c>
      <c r="AD1063" s="0" t="n">
        <v>348</v>
      </c>
      <c r="AE1063" s="0" t="n">
        <v>347</v>
      </c>
      <c r="AF1063" s="0" t="n">
        <v>378</v>
      </c>
      <c r="AG1063" s="0" t="n">
        <v>391</v>
      </c>
      <c r="AH1063" s="0" t="n">
        <v>344</v>
      </c>
      <c r="AI1063" s="0" t="n">
        <v>343</v>
      </c>
      <c r="AJ1063" s="0" t="n">
        <v>353</v>
      </c>
      <c r="AK1063" s="0" t="n">
        <v>350</v>
      </c>
      <c r="AL1063" s="0" t="n">
        <v>374</v>
      </c>
      <c r="AM1063" s="0" t="n">
        <v>351</v>
      </c>
      <c r="AN1063" s="0" t="n">
        <v>315</v>
      </c>
      <c r="AO1063" s="0" t="n">
        <v>327</v>
      </c>
      <c r="AP1063" s="0" t="n">
        <v>357</v>
      </c>
      <c r="AQ1063" s="0" t="n">
        <v>360</v>
      </c>
      <c r="AR1063" s="0" t="n">
        <v>339</v>
      </c>
      <c r="AS1063" s="0" t="n">
        <v>353</v>
      </c>
      <c r="AT1063" s="0" t="n">
        <v>326</v>
      </c>
      <c r="AU1063" s="0" t="n">
        <v>411</v>
      </c>
      <c r="AV1063" s="0" t="n">
        <v>520</v>
      </c>
      <c r="AW1063" s="0" t="n">
        <v>482</v>
      </c>
      <c r="AX1063" s="0" t="n">
        <v>480</v>
      </c>
      <c r="AY1063" s="0" t="n">
        <v>582</v>
      </c>
      <c r="AZ1063" s="0" t="n">
        <v>609</v>
      </c>
      <c r="BA1063" s="0" t="n">
        <v>494</v>
      </c>
      <c r="BB1063" s="0" t="n">
        <v>583</v>
      </c>
      <c r="BC1063" s="0" t="n">
        <v>560</v>
      </c>
      <c r="BD1063" s="0" t="n">
        <v>596</v>
      </c>
      <c r="BE1063" s="0" t="n">
        <v>596</v>
      </c>
      <c r="BF1063" s="0" t="n">
        <v>588</v>
      </c>
      <c r="BG1063" s="0" t="n">
        <v>539</v>
      </c>
      <c r="BH1063" s="0" t="n">
        <v>600</v>
      </c>
      <c r="BI1063" s="0" t="n">
        <v>563</v>
      </c>
      <c r="BJ1063" s="0" t="n">
        <v>629</v>
      </c>
      <c r="BK1063" s="0" t="n">
        <v>595</v>
      </c>
      <c r="BL1063" s="0" t="n">
        <v>632</v>
      </c>
      <c r="BM1063" s="0" t="n">
        <v>702</v>
      </c>
      <c r="BN1063" s="0" t="n">
        <v>697</v>
      </c>
      <c r="BO1063" s="0" t="n">
        <v>771</v>
      </c>
      <c r="BP1063" s="0" t="n">
        <v>746</v>
      </c>
      <c r="BQ1063" s="0" t="n">
        <v>680</v>
      </c>
      <c r="BR1063" s="0" t="n">
        <v>753</v>
      </c>
      <c r="BS1063" s="0" t="n">
        <v>735</v>
      </c>
      <c r="BT1063" s="0" t="n">
        <v>775</v>
      </c>
      <c r="BU1063" s="0" t="n">
        <v>733</v>
      </c>
      <c r="BV1063" s="0" t="n">
        <v>786</v>
      </c>
      <c r="BW1063" s="0" t="n">
        <v>787</v>
      </c>
      <c r="BX1063" s="0" t="n">
        <v>807</v>
      </c>
      <c r="BY1063" s="0" t="n">
        <v>862</v>
      </c>
      <c r="BZ1063" s="0" t="n">
        <v>942</v>
      </c>
      <c r="CA1063" s="0" t="n">
        <v>1042</v>
      </c>
      <c r="CB1063" s="0" t="n">
        <v>1013</v>
      </c>
      <c r="CC1063" s="0" t="n">
        <v>1083</v>
      </c>
      <c r="CD1063" s="0" t="n">
        <v>1100</v>
      </c>
      <c r="CE1063" s="0" t="n">
        <v>1143</v>
      </c>
      <c r="CF1063" s="0" t="n">
        <v>1023</v>
      </c>
      <c r="CG1063" s="0" t="n">
        <v>997</v>
      </c>
      <c r="CH1063" s="0" t="n">
        <v>1076</v>
      </c>
      <c r="CI1063" s="0" t="n">
        <v>1050</v>
      </c>
      <c r="CJ1063" s="0" t="n">
        <v>1080</v>
      </c>
      <c r="CK1063" s="0" t="n">
        <v>1086</v>
      </c>
      <c r="CL1063" s="0" t="n">
        <v>1095</v>
      </c>
      <c r="CM1063" s="0" t="n">
        <v>999</v>
      </c>
      <c r="CN1063" s="0" t="n">
        <v>1002</v>
      </c>
      <c r="CO1063" s="0" t="n">
        <v>985</v>
      </c>
      <c r="CP1063" s="0" t="n">
        <v>993</v>
      </c>
      <c r="CQ1063" s="0" t="n">
        <v>1128</v>
      </c>
      <c r="CR1063" s="0" t="n">
        <v>1087</v>
      </c>
      <c r="CS1063" s="0" t="n">
        <v>1067</v>
      </c>
      <c r="CT1063" s="0" t="n">
        <v>1046</v>
      </c>
      <c r="CU1063" s="0" t="n">
        <v>1045</v>
      </c>
      <c r="CV1063" s="0" t="n">
        <v>1191</v>
      </c>
      <c r="CW1063" s="0" t="n">
        <v>1240</v>
      </c>
      <c r="CX1063" s="0" t="n">
        <v>1321</v>
      </c>
      <c r="CY1063" s="0" t="n">
        <v>1277</v>
      </c>
      <c r="CZ1063" s="0" t="n">
        <v>1287</v>
      </c>
      <c r="DA1063" s="0" t="n">
        <v>1394</v>
      </c>
      <c r="DB1063" s="0" t="n">
        <v>1525</v>
      </c>
      <c r="DC1063" s="0" t="n">
        <v>1387</v>
      </c>
      <c r="DD1063" s="0" t="n">
        <v>1380</v>
      </c>
      <c r="DE1063" s="0" t="n">
        <v>1196</v>
      </c>
      <c r="DF1063" s="0" t="n">
        <v>1201</v>
      </c>
      <c r="DG1063" s="0" t="n">
        <v>1149</v>
      </c>
      <c r="DH1063" s="0" t="n">
        <v>1254</v>
      </c>
      <c r="DI1063" s="0" t="n">
        <v>1154</v>
      </c>
      <c r="DJ1063" s="0" t="n">
        <v>1137</v>
      </c>
      <c r="DK1063" s="0" t="n">
        <v>1048</v>
      </c>
      <c r="DL1063" s="0" t="n">
        <v>1009</v>
      </c>
      <c r="DM1063" s="0" t="n">
        <v>1049</v>
      </c>
      <c r="DN1063" s="0" t="n">
        <v>1078</v>
      </c>
      <c r="DO1063" s="0" t="n">
        <v>1067</v>
      </c>
      <c r="DP1063" s="0" t="n">
        <v>1003</v>
      </c>
      <c r="DQ1063" s="0" t="n">
        <v>1005</v>
      </c>
      <c r="DR1063" s="0" t="n">
        <v>1117</v>
      </c>
      <c r="DS1063" s="0" t="n">
        <v>1073</v>
      </c>
      <c r="DT1063" s="0" t="n">
        <v>1019</v>
      </c>
      <c r="DU1063" s="0" t="n">
        <v>1069</v>
      </c>
      <c r="DV1063" s="0" t="n">
        <v>1084</v>
      </c>
      <c r="DW1063" s="0" t="n">
        <v>947</v>
      </c>
      <c r="DX1063" s="0" t="n">
        <v>1060</v>
      </c>
      <c r="DY1063" s="0" t="n">
        <v>1046</v>
      </c>
      <c r="DZ1063" s="0" t="n">
        <v>1193</v>
      </c>
      <c r="EA1063" s="0" t="n">
        <v>1251</v>
      </c>
      <c r="EB1063" s="0" t="n">
        <v>1226</v>
      </c>
      <c r="EC1063" s="0" t="n">
        <v>1228</v>
      </c>
      <c r="ED1063" s="0" t="n">
        <v>922</v>
      </c>
    </row>
    <row r="1064" customFormat="false" ht="14.35" hidden="false" customHeight="false" outlineLevel="0" collapsed="false">
      <c r="A1064" s="0" t="s">
        <v>1062</v>
      </c>
      <c r="B1064" s="0" t="n">
        <v>1187</v>
      </c>
      <c r="C1064" s="0" t="n">
        <v>1291</v>
      </c>
      <c r="D1064" s="0" t="n">
        <v>1377</v>
      </c>
      <c r="E1064" s="0" t="n">
        <v>1610</v>
      </c>
      <c r="F1064" s="0" t="n">
        <v>1509</v>
      </c>
      <c r="G1064" s="0" t="n">
        <v>1580</v>
      </c>
      <c r="H1064" s="0" t="n">
        <v>1533</v>
      </c>
      <c r="I1064" s="0" t="n">
        <v>1419</v>
      </c>
      <c r="J1064" s="0" t="n">
        <v>1490</v>
      </c>
      <c r="K1064" s="0" t="n">
        <v>1541</v>
      </c>
      <c r="L1064" s="0" t="n">
        <v>1569</v>
      </c>
      <c r="M1064" s="0" t="n">
        <v>1595</v>
      </c>
      <c r="N1064" s="0" t="n">
        <v>1646</v>
      </c>
      <c r="O1064" s="0" t="n">
        <v>1735</v>
      </c>
      <c r="P1064" s="0" t="n">
        <v>1852</v>
      </c>
      <c r="Q1064" s="0" t="n">
        <v>1835</v>
      </c>
      <c r="R1064" s="0" t="n">
        <v>1705</v>
      </c>
      <c r="S1064" s="0" t="n">
        <v>1561</v>
      </c>
      <c r="T1064" s="0" t="n">
        <v>1651</v>
      </c>
      <c r="U1064" s="0" t="n">
        <v>1458</v>
      </c>
      <c r="V1064" s="0" t="n">
        <v>1539</v>
      </c>
      <c r="W1064" s="0" t="n">
        <v>1557</v>
      </c>
      <c r="X1064" s="0" t="n">
        <v>1758</v>
      </c>
      <c r="Y1064" s="0" t="n">
        <v>1675</v>
      </c>
      <c r="Z1064" s="0" t="n">
        <v>1607</v>
      </c>
      <c r="AA1064" s="0" t="n">
        <v>1528</v>
      </c>
      <c r="AB1064" s="0" t="n">
        <v>1504</v>
      </c>
      <c r="AC1064" s="0" t="n">
        <v>1440</v>
      </c>
      <c r="AD1064" s="0" t="n">
        <v>1609</v>
      </c>
      <c r="AE1064" s="0" t="n">
        <v>1448</v>
      </c>
      <c r="AF1064" s="0" t="n">
        <v>1397</v>
      </c>
      <c r="AG1064" s="0" t="n">
        <v>1475</v>
      </c>
      <c r="AH1064" s="0" t="n">
        <v>1454</v>
      </c>
      <c r="AI1064" s="0" t="n">
        <v>1440</v>
      </c>
      <c r="AJ1064" s="0" t="n">
        <v>1450</v>
      </c>
      <c r="AK1064" s="0" t="n">
        <v>1477</v>
      </c>
      <c r="AL1064" s="0" t="n">
        <v>1586</v>
      </c>
      <c r="AM1064" s="0" t="n">
        <v>1585</v>
      </c>
      <c r="AN1064" s="0" t="n">
        <v>1617</v>
      </c>
      <c r="AO1064" s="0" t="n">
        <v>1484</v>
      </c>
      <c r="AP1064" s="0" t="n">
        <v>1565</v>
      </c>
      <c r="AQ1064" s="0" t="n">
        <v>1624</v>
      </c>
      <c r="AR1064" s="0" t="n">
        <v>1633</v>
      </c>
      <c r="AS1064" s="0" t="n">
        <v>1592</v>
      </c>
      <c r="AT1064" s="0" t="n">
        <v>1600</v>
      </c>
      <c r="AU1064" s="0" t="n">
        <v>1720</v>
      </c>
      <c r="AV1064" s="0" t="n">
        <v>1798</v>
      </c>
      <c r="AW1064" s="0" t="n">
        <v>1994</v>
      </c>
      <c r="AX1064" s="0" t="n">
        <v>2070</v>
      </c>
      <c r="AY1064" s="0" t="n">
        <v>2439</v>
      </c>
      <c r="AZ1064" s="0" t="n">
        <v>2626</v>
      </c>
      <c r="BA1064" s="0" t="n">
        <v>2430</v>
      </c>
      <c r="BB1064" s="0" t="n">
        <v>2733</v>
      </c>
      <c r="BC1064" s="0" t="n">
        <v>2784</v>
      </c>
      <c r="BD1064" s="0" t="n">
        <v>2856</v>
      </c>
      <c r="BE1064" s="0" t="n">
        <v>3125</v>
      </c>
      <c r="BF1064" s="0" t="n">
        <v>3010</v>
      </c>
      <c r="BG1064" s="0" t="n">
        <v>2966</v>
      </c>
      <c r="BH1064" s="0" t="n">
        <v>3125</v>
      </c>
      <c r="BI1064" s="0" t="n">
        <v>3300</v>
      </c>
      <c r="BJ1064" s="0" t="n">
        <v>3250</v>
      </c>
      <c r="BK1064" s="0" t="n">
        <v>2911</v>
      </c>
      <c r="BL1064" s="0" t="n">
        <v>2967</v>
      </c>
      <c r="BM1064" s="0" t="n">
        <v>3170</v>
      </c>
      <c r="BN1064" s="0" t="n">
        <v>3310</v>
      </c>
      <c r="BO1064" s="0" t="n">
        <v>3645</v>
      </c>
      <c r="BP1064" s="0" t="n">
        <v>3800</v>
      </c>
      <c r="BQ1064" s="0" t="n">
        <v>3685</v>
      </c>
      <c r="BR1064" s="0" t="n">
        <v>3850</v>
      </c>
      <c r="BS1064" s="0" t="n">
        <v>3775</v>
      </c>
      <c r="BT1064" s="0" t="n">
        <v>3855</v>
      </c>
      <c r="BU1064" s="0" t="n">
        <v>4240</v>
      </c>
      <c r="BV1064" s="0" t="n">
        <v>4805</v>
      </c>
      <c r="BW1064" s="0" t="n">
        <v>5900</v>
      </c>
      <c r="BX1064" s="0" t="n">
        <v>4995</v>
      </c>
      <c r="BY1064" s="0" t="n">
        <v>4990</v>
      </c>
      <c r="BZ1064" s="0" t="n">
        <v>5650</v>
      </c>
      <c r="CA1064" s="0" t="n">
        <v>5950</v>
      </c>
      <c r="CB1064" s="0" t="n">
        <v>5080</v>
      </c>
      <c r="CC1064" s="0" t="n">
        <v>5510</v>
      </c>
      <c r="CD1064" s="0" t="n">
        <v>6220</v>
      </c>
      <c r="CE1064" s="0" t="n">
        <v>6360</v>
      </c>
      <c r="CF1064" s="0" t="n">
        <v>6030</v>
      </c>
      <c r="CG1064" s="0" t="n">
        <v>4935</v>
      </c>
      <c r="CH1064" s="0" t="n">
        <v>5790</v>
      </c>
      <c r="CI1064" s="0" t="n">
        <v>5780</v>
      </c>
      <c r="CJ1064" s="0" t="n">
        <v>5840</v>
      </c>
      <c r="CK1064" s="0" t="n">
        <v>5760</v>
      </c>
      <c r="CL1064" s="0" t="n">
        <v>5750</v>
      </c>
      <c r="CM1064" s="0" t="n">
        <v>5730</v>
      </c>
      <c r="CN1064" s="0" t="n">
        <v>5170</v>
      </c>
      <c r="CO1064" s="0" t="n">
        <v>5290</v>
      </c>
      <c r="CP1064" s="0" t="n">
        <v>5070</v>
      </c>
      <c r="CQ1064" s="0" t="n">
        <v>4920</v>
      </c>
      <c r="CR1064" s="0" t="n">
        <v>5130</v>
      </c>
      <c r="CS1064" s="0" t="n">
        <v>5230</v>
      </c>
      <c r="CT1064" s="0" t="n">
        <v>5400</v>
      </c>
      <c r="CU1064" s="0" t="n">
        <v>5290</v>
      </c>
      <c r="CV1064" s="0" t="n">
        <v>6290</v>
      </c>
      <c r="CW1064" s="0" t="n">
        <v>6300</v>
      </c>
      <c r="CX1064" s="0" t="n">
        <v>6910</v>
      </c>
      <c r="CY1064" s="0" t="n">
        <v>6890</v>
      </c>
      <c r="CZ1064" s="0" t="n">
        <v>6910</v>
      </c>
      <c r="DA1064" s="0" t="n">
        <v>6950</v>
      </c>
      <c r="DB1064" s="0" t="n">
        <v>7650</v>
      </c>
      <c r="DC1064" s="0" t="n">
        <v>8060</v>
      </c>
      <c r="DD1064" s="0" t="n">
        <v>8400</v>
      </c>
      <c r="DE1064" s="0" t="n">
        <v>8190</v>
      </c>
      <c r="DF1064" s="0" t="n">
        <v>9030</v>
      </c>
      <c r="DG1064" s="0" t="n">
        <v>8990</v>
      </c>
      <c r="DH1064" s="0" t="n">
        <v>9390</v>
      </c>
      <c r="DI1064" s="0" t="n">
        <v>9690</v>
      </c>
      <c r="DJ1064" s="0" t="n">
        <v>9140</v>
      </c>
      <c r="DK1064" s="0" t="n">
        <v>9590</v>
      </c>
      <c r="DL1064" s="0" t="n">
        <v>10480</v>
      </c>
      <c r="DM1064" s="0" t="n">
        <v>10600</v>
      </c>
      <c r="DN1064" s="0" t="n">
        <v>9810</v>
      </c>
      <c r="DO1064" s="0" t="n">
        <v>9630</v>
      </c>
      <c r="DP1064" s="0" t="n">
        <v>8830</v>
      </c>
      <c r="DQ1064" s="0" t="n">
        <v>10320</v>
      </c>
      <c r="DR1064" s="0" t="n">
        <v>11030</v>
      </c>
      <c r="DS1064" s="0" t="n">
        <v>11930</v>
      </c>
      <c r="DT1064" s="0" t="n">
        <v>12230</v>
      </c>
      <c r="DU1064" s="0" t="n">
        <v>13210</v>
      </c>
      <c r="DV1064" s="0" t="n">
        <v>11620</v>
      </c>
      <c r="DW1064" s="0" t="n">
        <v>11530</v>
      </c>
      <c r="DX1064" s="0" t="n">
        <v>11170</v>
      </c>
      <c r="DY1064" s="0" t="n">
        <v>12390</v>
      </c>
      <c r="DZ1064" s="0" t="n">
        <v>13910</v>
      </c>
      <c r="EA1064" s="0" t="n">
        <v>14690</v>
      </c>
      <c r="EB1064" s="0" t="n">
        <v>15690</v>
      </c>
      <c r="EC1064" s="0" t="n">
        <v>15260</v>
      </c>
      <c r="ED1064" s="0" t="n">
        <v>13230</v>
      </c>
    </row>
    <row r="1065" customFormat="false" ht="14.35" hidden="false" customHeight="false" outlineLevel="0" collapsed="false">
      <c r="A1065" s="0" t="s">
        <v>1063</v>
      </c>
      <c r="B1065" s="0" t="s">
        <v>6</v>
      </c>
      <c r="C1065" s="0" t="s">
        <v>6</v>
      </c>
      <c r="D1065" s="0" t="s">
        <v>6</v>
      </c>
      <c r="E1065" s="0" t="s">
        <v>6</v>
      </c>
      <c r="F1065" s="0" t="s">
        <v>6</v>
      </c>
      <c r="G1065" s="0" t="s">
        <v>6</v>
      </c>
      <c r="H1065" s="0" t="s">
        <v>6</v>
      </c>
      <c r="I1065" s="0" t="s">
        <v>6</v>
      </c>
      <c r="J1065" s="0" t="s">
        <v>6</v>
      </c>
      <c r="K1065" s="0" t="s">
        <v>6</v>
      </c>
      <c r="L1065" s="0" t="s">
        <v>6</v>
      </c>
      <c r="M1065" s="0" t="s">
        <v>6</v>
      </c>
      <c r="N1065" s="0" t="s">
        <v>6</v>
      </c>
      <c r="O1065" s="0" t="s">
        <v>6</v>
      </c>
      <c r="P1065" s="0" t="s">
        <v>6</v>
      </c>
      <c r="Q1065" s="0" t="s">
        <v>6</v>
      </c>
      <c r="R1065" s="0" t="s">
        <v>6</v>
      </c>
      <c r="S1065" s="0" t="n">
        <v>148.25</v>
      </c>
      <c r="T1065" s="0" t="n">
        <v>150</v>
      </c>
      <c r="U1065" s="0" t="n">
        <v>128.4</v>
      </c>
      <c r="V1065" s="0" t="n">
        <v>132.6</v>
      </c>
      <c r="W1065" s="0" t="n">
        <v>161</v>
      </c>
      <c r="X1065" s="0" t="n">
        <v>190</v>
      </c>
      <c r="Y1065" s="0" t="n">
        <v>255</v>
      </c>
      <c r="Z1065" s="0" t="n">
        <v>199</v>
      </c>
      <c r="AA1065" s="0" t="n">
        <v>226.3</v>
      </c>
      <c r="AB1065" s="0" t="n">
        <v>207.2</v>
      </c>
      <c r="AC1065" s="0" t="n">
        <v>225</v>
      </c>
      <c r="AD1065" s="0" t="n">
        <v>192.8</v>
      </c>
      <c r="AE1065" s="0" t="n">
        <v>125.4</v>
      </c>
      <c r="AF1065" s="0" t="n">
        <v>113</v>
      </c>
      <c r="AG1065" s="0" t="n">
        <v>92.35</v>
      </c>
      <c r="AH1065" s="0" t="n">
        <v>86.15</v>
      </c>
      <c r="AI1065" s="0" t="n">
        <v>80</v>
      </c>
      <c r="AJ1065" s="0" t="n">
        <v>74</v>
      </c>
      <c r="AK1065" s="0" t="n">
        <v>106.2</v>
      </c>
      <c r="AL1065" s="0" t="n">
        <v>108.8</v>
      </c>
      <c r="AM1065" s="0" t="n">
        <v>111.3</v>
      </c>
      <c r="AN1065" s="0" t="n">
        <v>118</v>
      </c>
      <c r="AO1065" s="0" t="n">
        <v>97.35</v>
      </c>
      <c r="AP1065" s="0" t="n">
        <v>73.35</v>
      </c>
      <c r="AQ1065" s="0" t="n">
        <v>71</v>
      </c>
      <c r="AR1065" s="0" t="n">
        <v>72.2</v>
      </c>
      <c r="AS1065" s="0" t="n">
        <v>66.45</v>
      </c>
      <c r="AT1065" s="0" t="n">
        <v>58.5</v>
      </c>
      <c r="AU1065" s="0" t="n">
        <v>78</v>
      </c>
      <c r="AV1065" s="0" t="n">
        <v>88</v>
      </c>
      <c r="AW1065" s="0" t="n">
        <v>137.1</v>
      </c>
      <c r="AX1065" s="0" t="n">
        <v>142.6</v>
      </c>
      <c r="AY1065" s="0" t="n">
        <v>150.2</v>
      </c>
      <c r="AZ1065" s="0" t="n">
        <v>224.6</v>
      </c>
      <c r="BA1065" s="0" t="n">
        <v>324.8</v>
      </c>
      <c r="BB1065" s="0" t="n">
        <v>343</v>
      </c>
      <c r="BC1065" s="0" t="n">
        <v>288</v>
      </c>
      <c r="BD1065" s="0" t="n">
        <v>372.9</v>
      </c>
      <c r="BE1065" s="0" t="n">
        <v>434.9</v>
      </c>
      <c r="BF1065" s="0" t="n">
        <v>427.5</v>
      </c>
      <c r="BG1065" s="0" t="n">
        <v>409.8</v>
      </c>
      <c r="BH1065" s="0" t="n">
        <v>515.5</v>
      </c>
      <c r="BI1065" s="0" t="n">
        <v>581</v>
      </c>
      <c r="BJ1065" s="0" t="n">
        <v>539</v>
      </c>
      <c r="BK1065" s="0" t="n">
        <v>377</v>
      </c>
      <c r="BL1065" s="0" t="n">
        <v>325</v>
      </c>
      <c r="BM1065" s="0" t="n">
        <v>364</v>
      </c>
      <c r="BN1065" s="0" t="n">
        <v>383.7</v>
      </c>
      <c r="BO1065" s="0" t="n">
        <v>344.7</v>
      </c>
      <c r="BP1065" s="0" t="n">
        <v>306.6</v>
      </c>
      <c r="BQ1065" s="0" t="n">
        <v>229.4</v>
      </c>
      <c r="BR1065" s="0" t="n">
        <v>307.2</v>
      </c>
      <c r="BS1065" s="0" t="n">
        <v>359.6</v>
      </c>
      <c r="BT1065" s="0" t="n">
        <v>399.9</v>
      </c>
      <c r="BU1065" s="0" t="n">
        <v>391</v>
      </c>
      <c r="BV1065" s="0" t="n">
        <v>377.1</v>
      </c>
      <c r="BW1065" s="0" t="n">
        <v>375</v>
      </c>
      <c r="BX1065" s="0" t="n">
        <v>386</v>
      </c>
      <c r="BY1065" s="0" t="n">
        <v>385.1</v>
      </c>
      <c r="BZ1065" s="0" t="n">
        <v>451.9</v>
      </c>
      <c r="CA1065" s="0" t="n">
        <v>359.7</v>
      </c>
      <c r="CB1065" s="0" t="n">
        <v>312.6</v>
      </c>
      <c r="CC1065" s="0" t="n">
        <v>346.1</v>
      </c>
      <c r="CD1065" s="0" t="n">
        <v>368.6</v>
      </c>
      <c r="CE1065" s="0" t="n">
        <v>324.1</v>
      </c>
      <c r="CF1065" s="0" t="n">
        <v>280.5</v>
      </c>
      <c r="CG1065" s="0" t="n">
        <v>244.8</v>
      </c>
      <c r="CH1065" s="0" t="n">
        <v>258.7</v>
      </c>
      <c r="CI1065" s="0" t="n">
        <v>345.4</v>
      </c>
      <c r="CJ1065" s="0" t="n">
        <v>296.3</v>
      </c>
      <c r="CK1065" s="0" t="n">
        <v>244</v>
      </c>
      <c r="CL1065" s="0" t="n">
        <v>254.5</v>
      </c>
      <c r="CM1065" s="0" t="n">
        <v>289.6</v>
      </c>
      <c r="CN1065" s="0" t="n">
        <v>322</v>
      </c>
      <c r="CO1065" s="0" t="n">
        <v>255.7</v>
      </c>
      <c r="CP1065" s="0" t="n">
        <v>270</v>
      </c>
      <c r="CQ1065" s="0" t="n">
        <v>246.3</v>
      </c>
      <c r="CR1065" s="0" t="n">
        <v>268.7</v>
      </c>
      <c r="CS1065" s="0" t="n">
        <v>252.3</v>
      </c>
      <c r="CT1065" s="0" t="n">
        <v>258</v>
      </c>
      <c r="CU1065" s="0" t="n">
        <v>238.6</v>
      </c>
      <c r="CV1065" s="0" t="n">
        <v>265</v>
      </c>
      <c r="CW1065" s="0" t="n">
        <v>270.5</v>
      </c>
      <c r="CX1065" s="0" t="n">
        <v>274.1</v>
      </c>
      <c r="CY1065" s="0" t="n">
        <v>292.8</v>
      </c>
      <c r="CZ1065" s="0" t="n">
        <v>308.1</v>
      </c>
      <c r="DA1065" s="0" t="n">
        <v>310</v>
      </c>
      <c r="DB1065" s="0" t="n">
        <v>259.1</v>
      </c>
      <c r="DC1065" s="0" t="n">
        <v>351.05</v>
      </c>
      <c r="DD1065" s="0" t="n">
        <v>428.8</v>
      </c>
      <c r="DE1065" s="0" t="n">
        <v>471.8</v>
      </c>
      <c r="DF1065" s="0" t="n">
        <v>597.6</v>
      </c>
      <c r="DG1065" s="0" t="n">
        <v>514.4</v>
      </c>
      <c r="DH1065" s="0" t="n">
        <v>554.4</v>
      </c>
      <c r="DI1065" s="0" t="n">
        <v>1065</v>
      </c>
      <c r="DJ1065" s="0" t="n">
        <v>1018</v>
      </c>
      <c r="DK1065" s="0" t="n">
        <v>1045</v>
      </c>
      <c r="DL1065" s="0" t="n">
        <v>933</v>
      </c>
      <c r="DM1065" s="0" t="n">
        <v>813.2</v>
      </c>
      <c r="DN1065" s="0" t="n">
        <v>798.4</v>
      </c>
      <c r="DO1065" s="0" t="n">
        <v>793.6</v>
      </c>
      <c r="DP1065" s="0" t="n">
        <v>861.2</v>
      </c>
      <c r="DQ1065" s="0" t="n">
        <v>948.8</v>
      </c>
      <c r="DR1065" s="0" t="n">
        <v>1067</v>
      </c>
      <c r="DS1065" s="0" t="n">
        <v>1396</v>
      </c>
      <c r="DT1065" s="0" t="n">
        <v>1339</v>
      </c>
      <c r="DU1065" s="0" t="n">
        <v>1167</v>
      </c>
      <c r="DV1065" s="0" t="n">
        <v>1143.5</v>
      </c>
      <c r="DW1065" s="0" t="n">
        <v>1192.5</v>
      </c>
      <c r="DX1065" s="0" t="n">
        <v>1338.5</v>
      </c>
      <c r="DY1065" s="0" t="n">
        <v>1322</v>
      </c>
      <c r="DZ1065" s="0" t="n">
        <v>1074.5</v>
      </c>
      <c r="EA1065" s="0" t="n">
        <v>1210</v>
      </c>
      <c r="EB1065" s="0" t="n">
        <v>1259.5</v>
      </c>
      <c r="EC1065" s="0" t="n">
        <v>1209.5</v>
      </c>
      <c r="ED1065" s="0" t="n">
        <v>1077</v>
      </c>
    </row>
    <row r="1066" customFormat="false" ht="14.35" hidden="false" customHeight="false" outlineLevel="0" collapsed="false">
      <c r="A1066" s="0" t="s">
        <v>1064</v>
      </c>
      <c r="B1066" s="0" t="n">
        <v>54.1587</v>
      </c>
      <c r="C1066" s="0" t="n">
        <v>56.1443</v>
      </c>
      <c r="D1066" s="0" t="n">
        <v>60.5952</v>
      </c>
      <c r="E1066" s="0" t="n">
        <v>66.1588</v>
      </c>
      <c r="F1066" s="0" t="n">
        <v>58.2738</v>
      </c>
      <c r="G1066" s="0" t="n">
        <v>67.0125</v>
      </c>
      <c r="H1066" s="0" t="n">
        <v>73.8327</v>
      </c>
      <c r="I1066" s="0" t="n">
        <v>77.0365</v>
      </c>
      <c r="J1066" s="0" t="n">
        <v>78.4754</v>
      </c>
      <c r="K1066" s="0" t="n">
        <v>72.9022</v>
      </c>
      <c r="L1066" s="0" t="n">
        <v>76.8927</v>
      </c>
      <c r="M1066" s="0" t="n">
        <v>76.5473</v>
      </c>
      <c r="N1066" s="0" t="n">
        <v>78.5042</v>
      </c>
      <c r="O1066" s="0" t="n">
        <v>83.2524</v>
      </c>
      <c r="P1066" s="0" t="n">
        <v>81.2956</v>
      </c>
      <c r="Q1066" s="0" t="n">
        <v>81.545</v>
      </c>
      <c r="R1066" s="0" t="n">
        <v>77.6121</v>
      </c>
      <c r="S1066" s="0" t="n">
        <v>73.3435</v>
      </c>
      <c r="T1066" s="0" t="n">
        <v>75.0126</v>
      </c>
      <c r="U1066" s="0" t="n">
        <v>79.8375</v>
      </c>
      <c r="V1066" s="0" t="n">
        <v>83.8951</v>
      </c>
      <c r="W1066" s="0" t="n">
        <v>89.2477</v>
      </c>
      <c r="X1066" s="0" t="n">
        <v>93.5259</v>
      </c>
      <c r="Y1066" s="0" t="n">
        <v>95.6746</v>
      </c>
      <c r="Z1066" s="0" t="n">
        <v>94.7249</v>
      </c>
      <c r="AA1066" s="0" t="n">
        <v>92.9503</v>
      </c>
      <c r="AB1066" s="0" t="n">
        <v>98.888</v>
      </c>
      <c r="AC1066" s="0" t="n">
        <v>99.1758</v>
      </c>
      <c r="AD1066" s="0" t="n">
        <v>97.8712</v>
      </c>
      <c r="AE1066" s="0" t="n">
        <v>81.6505</v>
      </c>
      <c r="AF1066" s="0" t="n">
        <v>76.2979</v>
      </c>
      <c r="AG1066" s="0" t="n">
        <v>77.708</v>
      </c>
      <c r="AH1066" s="0" t="n">
        <v>95.7417</v>
      </c>
      <c r="AI1066" s="0" t="n">
        <v>88.039</v>
      </c>
      <c r="AJ1066" s="0" t="n">
        <v>93.8328</v>
      </c>
      <c r="AK1066" s="0" t="n">
        <v>98.5139</v>
      </c>
      <c r="AL1066" s="0" t="n">
        <v>94.4276</v>
      </c>
      <c r="AM1066" s="0" t="n">
        <v>87.4059</v>
      </c>
      <c r="AN1066" s="0" t="n">
        <v>80.3459</v>
      </c>
      <c r="AO1066" s="0" t="n">
        <v>80.1733</v>
      </c>
      <c r="AP1066" s="0" t="n">
        <v>80.5186</v>
      </c>
      <c r="AQ1066" s="0" t="n">
        <v>87.6745</v>
      </c>
      <c r="AR1066" s="0" t="n">
        <v>83.3196</v>
      </c>
      <c r="AS1066" s="0" t="n">
        <v>78.5905</v>
      </c>
      <c r="AT1066" s="0" t="n">
        <v>73.4106</v>
      </c>
      <c r="AU1066" s="0" t="n">
        <v>73.3051</v>
      </c>
      <c r="AV1066" s="0" t="n">
        <v>79.6936</v>
      </c>
      <c r="AW1066" s="0" t="n">
        <v>83.3867</v>
      </c>
      <c r="AX1066" s="0" t="n">
        <v>80.1829</v>
      </c>
      <c r="AY1066" s="0" t="n">
        <v>79.991</v>
      </c>
      <c r="AZ1066" s="0" t="n">
        <v>85.5354</v>
      </c>
      <c r="BA1066" s="0" t="n">
        <v>87.2429</v>
      </c>
      <c r="BB1066" s="0" t="n">
        <v>86.5426</v>
      </c>
      <c r="BC1066" s="0" t="n">
        <v>84.6913</v>
      </c>
      <c r="BD1066" s="0" t="n">
        <v>87.3004</v>
      </c>
      <c r="BE1066" s="0" t="n">
        <v>91.5978</v>
      </c>
      <c r="BF1066" s="0" t="n">
        <v>91.7417</v>
      </c>
      <c r="BG1066" s="0" t="n">
        <v>87.521</v>
      </c>
      <c r="BH1066" s="0" t="n">
        <v>90.0247</v>
      </c>
      <c r="BI1066" s="0" t="n">
        <v>88.4323</v>
      </c>
      <c r="BJ1066" s="0" t="n">
        <v>92.4611</v>
      </c>
      <c r="BK1066" s="0" t="n">
        <v>89.5258</v>
      </c>
      <c r="BL1066" s="0" t="n">
        <v>92.4899</v>
      </c>
      <c r="BM1066" s="0" t="n">
        <v>97.123</v>
      </c>
      <c r="BN1066" s="0" t="n">
        <v>96.3844</v>
      </c>
      <c r="BO1066" s="0" t="n">
        <v>95.7417</v>
      </c>
      <c r="BP1066" s="0" t="n">
        <v>93.43</v>
      </c>
      <c r="BQ1066" s="0" t="n">
        <v>87.828</v>
      </c>
      <c r="BR1066" s="0" t="n">
        <v>84.979</v>
      </c>
      <c r="BS1066" s="0" t="n">
        <v>74.1896</v>
      </c>
      <c r="BT1066" s="0" t="n">
        <v>74.9193</v>
      </c>
      <c r="BU1066" s="0" t="n">
        <v>82.0064</v>
      </c>
      <c r="BV1066" s="0" t="n">
        <v>74.5494</v>
      </c>
      <c r="BW1066" s="0" t="n">
        <v>78.4178</v>
      </c>
      <c r="BX1066" s="0" t="n">
        <v>76.6486</v>
      </c>
      <c r="BY1066" s="0" t="n">
        <v>77.7481</v>
      </c>
      <c r="BZ1066" s="0" t="n">
        <v>73.28</v>
      </c>
      <c r="CA1066" s="0" t="n">
        <v>73.6998</v>
      </c>
      <c r="CB1066" s="0" t="n">
        <v>66.8726</v>
      </c>
      <c r="CC1066" s="0" t="n">
        <v>73.0101</v>
      </c>
      <c r="CD1066" s="0" t="n">
        <v>73.11</v>
      </c>
      <c r="CE1066" s="0" t="n">
        <v>66.0029</v>
      </c>
      <c r="CF1066" s="0" t="n">
        <v>60.945</v>
      </c>
      <c r="CG1066" s="0" t="n">
        <v>67.0325</v>
      </c>
      <c r="CH1066" s="0" t="n">
        <v>69.95</v>
      </c>
      <c r="CI1066" s="0" t="n">
        <v>72.45</v>
      </c>
      <c r="CJ1066" s="0" t="n">
        <v>76.48</v>
      </c>
      <c r="CK1066" s="0" t="n">
        <v>75.45</v>
      </c>
      <c r="CL1066" s="0" t="n">
        <v>77.37</v>
      </c>
      <c r="CM1066" s="0" t="n">
        <v>74.46</v>
      </c>
      <c r="CN1066" s="0" t="n">
        <v>75.85</v>
      </c>
      <c r="CO1066" s="0" t="n">
        <v>74</v>
      </c>
      <c r="CP1066" s="0" t="n">
        <v>64.95</v>
      </c>
      <c r="CQ1066" s="0" t="n">
        <v>71.39</v>
      </c>
      <c r="CR1066" s="0" t="n">
        <v>69.03</v>
      </c>
      <c r="CS1066" s="0" t="n">
        <v>68.47</v>
      </c>
      <c r="CT1066" s="0" t="n">
        <v>62.6</v>
      </c>
      <c r="CU1066" s="0" t="n">
        <v>65.06</v>
      </c>
      <c r="CV1066" s="0" t="n">
        <v>60.87</v>
      </c>
      <c r="CW1066" s="0" t="n">
        <v>60.85</v>
      </c>
      <c r="CX1066" s="0" t="n">
        <v>59.16</v>
      </c>
      <c r="CY1066" s="0" t="n">
        <v>61.13</v>
      </c>
      <c r="CZ1066" s="0" t="n">
        <v>60.78</v>
      </c>
      <c r="DA1066" s="0" t="n">
        <v>64.22</v>
      </c>
      <c r="DB1066" s="0" t="n">
        <v>68.17</v>
      </c>
      <c r="DC1066" s="0" t="n">
        <v>70.03</v>
      </c>
      <c r="DD1066" s="0" t="n">
        <v>76.53</v>
      </c>
      <c r="DE1066" s="0" t="n">
        <v>69.87</v>
      </c>
      <c r="DF1066" s="0" t="n">
        <v>63.89</v>
      </c>
      <c r="DG1066" s="0" t="n">
        <v>71.78</v>
      </c>
      <c r="DH1066" s="0" t="n">
        <v>84.97</v>
      </c>
      <c r="DI1066" s="0" t="n">
        <v>84.93</v>
      </c>
      <c r="DJ1066" s="0" t="n">
        <v>84.56</v>
      </c>
      <c r="DK1066" s="0" t="n">
        <v>78.78</v>
      </c>
      <c r="DL1066" s="0" t="n">
        <v>75.74</v>
      </c>
      <c r="DM1066" s="0" t="n">
        <v>76.96</v>
      </c>
      <c r="DN1066" s="0" t="n">
        <v>72.16</v>
      </c>
      <c r="DO1066" s="0" t="n">
        <v>65.41</v>
      </c>
      <c r="DP1066" s="0" t="n">
        <v>66.22</v>
      </c>
      <c r="DQ1066" s="0" t="n">
        <v>65.75</v>
      </c>
      <c r="DR1066" s="0" t="n">
        <v>64.2</v>
      </c>
      <c r="DS1066" s="0" t="n">
        <v>65.33</v>
      </c>
      <c r="DT1066" s="0" t="n">
        <v>54.97</v>
      </c>
      <c r="DU1066" s="0" t="n">
        <v>48.79</v>
      </c>
      <c r="DV1066" s="0" t="n">
        <v>51.72</v>
      </c>
      <c r="DW1066" s="0" t="n">
        <v>44.99</v>
      </c>
      <c r="DX1066" s="0" t="n">
        <v>45.4</v>
      </c>
      <c r="DY1066" s="0" t="n">
        <v>41.12</v>
      </c>
      <c r="DZ1066" s="0" t="n">
        <v>38.44</v>
      </c>
      <c r="EA1066" s="0" t="n">
        <v>38.25</v>
      </c>
      <c r="EB1066" s="0" t="n">
        <v>45.9</v>
      </c>
      <c r="EC1066" s="0" t="n">
        <v>42.49</v>
      </c>
      <c r="ED1066" s="0" t="n">
        <v>11.89</v>
      </c>
    </row>
    <row r="1067" customFormat="false" ht="14.35" hidden="false" customHeight="false" outlineLevel="0" collapsed="false">
      <c r="A1067" s="0" t="s">
        <v>1065</v>
      </c>
      <c r="B1067" s="0" t="n">
        <v>1416</v>
      </c>
      <c r="C1067" s="0" t="n">
        <v>1586</v>
      </c>
      <c r="D1067" s="0" t="n">
        <v>1678</v>
      </c>
      <c r="E1067" s="0" t="n">
        <v>1642</v>
      </c>
      <c r="F1067" s="0" t="n">
        <v>1612</v>
      </c>
      <c r="G1067" s="0" t="n">
        <v>1654</v>
      </c>
      <c r="H1067" s="0" t="n">
        <v>1646</v>
      </c>
      <c r="I1067" s="0" t="n">
        <v>1514</v>
      </c>
      <c r="J1067" s="0" t="n">
        <v>1380</v>
      </c>
      <c r="K1067" s="0" t="n">
        <v>1502</v>
      </c>
      <c r="L1067" s="0" t="n">
        <v>1534</v>
      </c>
      <c r="M1067" s="0" t="n">
        <v>1450</v>
      </c>
      <c r="N1067" s="0" t="n">
        <v>1514</v>
      </c>
      <c r="O1067" s="0" t="n">
        <v>1562</v>
      </c>
      <c r="P1067" s="0" t="n">
        <v>1564</v>
      </c>
      <c r="Q1067" s="0" t="n">
        <v>1500</v>
      </c>
      <c r="R1067" s="0" t="n">
        <v>1564</v>
      </c>
      <c r="S1067" s="0" t="n">
        <v>1592</v>
      </c>
      <c r="T1067" s="0" t="n">
        <v>1608</v>
      </c>
      <c r="U1067" s="0" t="n">
        <v>1512</v>
      </c>
      <c r="V1067" s="0" t="n">
        <v>1522</v>
      </c>
      <c r="W1067" s="0" t="n">
        <v>1556</v>
      </c>
      <c r="X1067" s="0" t="n">
        <v>1518</v>
      </c>
      <c r="Y1067" s="0" t="n">
        <v>1552</v>
      </c>
      <c r="Z1067" s="0" t="n">
        <v>1488</v>
      </c>
      <c r="AA1067" s="0" t="n">
        <v>1342</v>
      </c>
      <c r="AB1067" s="0" t="n">
        <v>1312</v>
      </c>
      <c r="AC1067" s="0" t="n">
        <v>1228</v>
      </c>
      <c r="AD1067" s="0" t="n">
        <v>1312</v>
      </c>
      <c r="AE1067" s="0" t="n">
        <v>1270</v>
      </c>
      <c r="AF1067" s="0" t="n">
        <v>1380</v>
      </c>
      <c r="AG1067" s="0" t="n">
        <v>1514</v>
      </c>
      <c r="AH1067" s="0" t="n">
        <v>1482</v>
      </c>
      <c r="AI1067" s="0" t="n">
        <v>1456</v>
      </c>
      <c r="AJ1067" s="0" t="n">
        <v>1498</v>
      </c>
      <c r="AK1067" s="0" t="n">
        <v>1494</v>
      </c>
      <c r="AL1067" s="0" t="n">
        <v>1598</v>
      </c>
      <c r="AM1067" s="0" t="n">
        <v>1488</v>
      </c>
      <c r="AN1067" s="0" t="n">
        <v>1456</v>
      </c>
      <c r="AO1067" s="0" t="n">
        <v>1464</v>
      </c>
      <c r="AP1067" s="0" t="n">
        <v>1594</v>
      </c>
      <c r="AQ1067" s="0" t="n">
        <v>1614</v>
      </c>
      <c r="AR1067" s="0" t="n">
        <v>1674</v>
      </c>
      <c r="AS1067" s="0" t="n">
        <v>1638</v>
      </c>
      <c r="AT1067" s="0" t="n">
        <v>1644</v>
      </c>
      <c r="AU1067" s="0" t="n">
        <v>1664</v>
      </c>
      <c r="AV1067" s="0" t="n">
        <v>1820</v>
      </c>
      <c r="AW1067" s="0" t="n">
        <v>1874</v>
      </c>
      <c r="AX1067" s="0" t="n">
        <v>2262</v>
      </c>
      <c r="AY1067" s="0" t="n">
        <v>2414</v>
      </c>
      <c r="AZ1067" s="0" t="n">
        <v>2378</v>
      </c>
      <c r="BA1067" s="0" t="n">
        <v>1862</v>
      </c>
      <c r="BB1067" s="0" t="n">
        <v>2032</v>
      </c>
      <c r="BC1067" s="0" t="n">
        <v>1878</v>
      </c>
      <c r="BD1067" s="0" t="n">
        <v>1988</v>
      </c>
      <c r="BE1067" s="0" t="n">
        <v>1946</v>
      </c>
      <c r="BF1067" s="0" t="n">
        <v>1900</v>
      </c>
      <c r="BG1067" s="0" t="n">
        <v>1788</v>
      </c>
      <c r="BH1067" s="0" t="n">
        <v>1822</v>
      </c>
      <c r="BI1067" s="0" t="n">
        <v>1816</v>
      </c>
      <c r="BJ1067" s="0" t="n">
        <v>1768</v>
      </c>
      <c r="BK1067" s="0" t="n">
        <v>1708</v>
      </c>
      <c r="BL1067" s="0" t="n">
        <v>1766</v>
      </c>
      <c r="BM1067" s="0" t="n">
        <v>1896</v>
      </c>
      <c r="BN1067" s="0" t="n">
        <v>1962</v>
      </c>
      <c r="BO1067" s="0" t="n">
        <v>2018</v>
      </c>
      <c r="BP1067" s="0" t="n">
        <v>2044</v>
      </c>
      <c r="BQ1067" s="0" t="n">
        <v>1880</v>
      </c>
      <c r="BR1067" s="0" t="n">
        <v>2162</v>
      </c>
      <c r="BS1067" s="0" t="n">
        <v>2032</v>
      </c>
      <c r="BT1067" s="0" t="n">
        <v>2082</v>
      </c>
      <c r="BU1067" s="0" t="n">
        <v>2376</v>
      </c>
      <c r="BV1067" s="0" t="n">
        <v>2592</v>
      </c>
      <c r="BW1067" s="0" t="n">
        <v>2506</v>
      </c>
      <c r="BX1067" s="0" t="n">
        <v>2304</v>
      </c>
      <c r="BY1067" s="0" t="n">
        <v>2360</v>
      </c>
      <c r="BZ1067" s="0" t="n">
        <v>2330</v>
      </c>
      <c r="CA1067" s="0" t="n">
        <v>2464</v>
      </c>
      <c r="CB1067" s="0" t="n">
        <v>2198</v>
      </c>
      <c r="CC1067" s="0" t="n">
        <v>2290</v>
      </c>
      <c r="CD1067" s="0" t="n">
        <v>2380</v>
      </c>
      <c r="CE1067" s="0" t="n">
        <v>2434</v>
      </c>
      <c r="CF1067" s="0" t="n">
        <v>2398</v>
      </c>
      <c r="CG1067" s="0" t="n">
        <v>2382</v>
      </c>
      <c r="CH1067" s="0" t="n">
        <v>2526</v>
      </c>
      <c r="CI1067" s="0" t="n">
        <v>2348</v>
      </c>
      <c r="CJ1067" s="0" t="n">
        <v>2290</v>
      </c>
      <c r="CK1067" s="0" t="n">
        <v>2390</v>
      </c>
      <c r="CL1067" s="0" t="n">
        <v>2482</v>
      </c>
      <c r="CM1067" s="0" t="n">
        <v>2234</v>
      </c>
      <c r="CN1067" s="0" t="n">
        <v>2150</v>
      </c>
      <c r="CO1067" s="0" t="n">
        <v>2216</v>
      </c>
      <c r="CP1067" s="0" t="n">
        <v>2072</v>
      </c>
      <c r="CQ1067" s="0" t="n">
        <v>2253</v>
      </c>
      <c r="CR1067" s="0" t="n">
        <v>2319</v>
      </c>
      <c r="CS1067" s="0" t="n">
        <v>2274</v>
      </c>
      <c r="CT1067" s="0" t="n">
        <v>2241</v>
      </c>
      <c r="CU1067" s="0" t="n">
        <v>2174</v>
      </c>
      <c r="CV1067" s="0" t="n">
        <v>2174</v>
      </c>
      <c r="CW1067" s="0" t="n">
        <v>2244</v>
      </c>
      <c r="CX1067" s="0" t="n">
        <v>2195</v>
      </c>
      <c r="CY1067" s="0" t="n">
        <v>2194</v>
      </c>
      <c r="CZ1067" s="0" t="n">
        <v>2145</v>
      </c>
      <c r="DA1067" s="0" t="n">
        <v>2166</v>
      </c>
      <c r="DB1067" s="0" t="n">
        <v>2270</v>
      </c>
      <c r="DC1067" s="0" t="n">
        <v>2473</v>
      </c>
      <c r="DD1067" s="0" t="n">
        <v>2469</v>
      </c>
      <c r="DE1067" s="0" t="n">
        <v>2246</v>
      </c>
      <c r="DF1067" s="0" t="n">
        <v>2116</v>
      </c>
      <c r="DG1067" s="0" t="n">
        <v>2170</v>
      </c>
      <c r="DH1067" s="0" t="n">
        <v>2362</v>
      </c>
      <c r="DI1067" s="0" t="n">
        <v>2470</v>
      </c>
      <c r="DJ1067" s="0" t="n">
        <v>2234</v>
      </c>
      <c r="DK1067" s="0" t="n">
        <v>2347</v>
      </c>
      <c r="DL1067" s="0" t="n">
        <v>2621</v>
      </c>
      <c r="DM1067" s="0" t="n">
        <v>2498</v>
      </c>
      <c r="DN1067" s="0" t="n">
        <v>2433</v>
      </c>
      <c r="DO1067" s="0" t="n">
        <v>2448</v>
      </c>
      <c r="DP1067" s="0" t="n">
        <v>2530</v>
      </c>
      <c r="DQ1067" s="0" t="n">
        <v>2419</v>
      </c>
      <c r="DR1067" s="0" t="n">
        <v>2662</v>
      </c>
      <c r="DS1067" s="0" t="n">
        <v>2535</v>
      </c>
      <c r="DT1067" s="0" t="n">
        <v>2596</v>
      </c>
      <c r="DU1067" s="0" t="n">
        <v>2708</v>
      </c>
      <c r="DV1067" s="0" t="n">
        <v>2585</v>
      </c>
      <c r="DW1067" s="0" t="n">
        <v>2504</v>
      </c>
      <c r="DX1067" s="0" t="n">
        <v>2468</v>
      </c>
      <c r="DY1067" s="0" t="n">
        <v>2607</v>
      </c>
      <c r="DZ1067" s="0" t="n">
        <v>2794</v>
      </c>
      <c r="EA1067" s="0" t="n">
        <v>2588</v>
      </c>
      <c r="EB1067" s="0" t="n">
        <v>2553</v>
      </c>
      <c r="EC1067" s="0" t="n">
        <v>2410</v>
      </c>
      <c r="ED1067" s="0" t="n">
        <v>1934</v>
      </c>
    </row>
    <row r="1068" customFormat="false" ht="14.35" hidden="false" customHeight="false" outlineLevel="0" collapsed="false">
      <c r="A1068" s="0" t="s">
        <v>1066</v>
      </c>
      <c r="B1068" s="0" t="n">
        <v>11.07</v>
      </c>
      <c r="C1068" s="0" t="n">
        <v>12.335</v>
      </c>
      <c r="D1068" s="0" t="n">
        <v>13.265</v>
      </c>
      <c r="E1068" s="0" t="n">
        <v>13.95</v>
      </c>
      <c r="F1068" s="0" t="n">
        <v>13.53</v>
      </c>
      <c r="G1068" s="0" t="n">
        <v>15.63</v>
      </c>
      <c r="H1068" s="0" t="n">
        <v>15.63</v>
      </c>
      <c r="I1068" s="0" t="n">
        <v>16.55</v>
      </c>
      <c r="J1068" s="0" t="n">
        <v>16.87</v>
      </c>
      <c r="K1068" s="0" t="n">
        <v>18.35</v>
      </c>
      <c r="L1068" s="0" t="n">
        <v>18.2</v>
      </c>
      <c r="M1068" s="0" t="n">
        <v>17.935</v>
      </c>
      <c r="N1068" s="0" t="n">
        <v>19.105</v>
      </c>
      <c r="O1068" s="0" t="n">
        <v>19.85</v>
      </c>
      <c r="P1068" s="0" t="n">
        <v>19.8</v>
      </c>
      <c r="Q1068" s="0" t="n">
        <v>17.99</v>
      </c>
      <c r="R1068" s="0" t="n">
        <v>19.165</v>
      </c>
      <c r="S1068" s="0" t="n">
        <v>19.71</v>
      </c>
      <c r="T1068" s="0" t="n">
        <v>19.55</v>
      </c>
      <c r="U1068" s="0" t="n">
        <v>21.24</v>
      </c>
      <c r="V1068" s="0" t="n">
        <v>22.41</v>
      </c>
      <c r="W1068" s="0" t="n">
        <v>22.445</v>
      </c>
      <c r="X1068" s="0" t="n">
        <v>22.625</v>
      </c>
      <c r="Y1068" s="0" t="n">
        <v>23.335</v>
      </c>
      <c r="Z1068" s="0" t="n">
        <v>24.47</v>
      </c>
      <c r="AA1068" s="0" t="n">
        <v>25.165</v>
      </c>
      <c r="AB1068" s="0" t="n">
        <v>25.75</v>
      </c>
      <c r="AC1068" s="0" t="n">
        <v>24.11</v>
      </c>
      <c r="AD1068" s="0" t="n">
        <v>25.17</v>
      </c>
      <c r="AE1068" s="0" t="n">
        <v>23.055</v>
      </c>
      <c r="AF1068" s="0" t="n">
        <v>23.99</v>
      </c>
      <c r="AG1068" s="0" t="n">
        <v>24.37</v>
      </c>
      <c r="AH1068" s="0" t="n">
        <v>26.385</v>
      </c>
      <c r="AI1068" s="0" t="n">
        <v>26.275</v>
      </c>
      <c r="AJ1068" s="0" t="n">
        <v>27.75</v>
      </c>
      <c r="AK1068" s="0" t="n">
        <v>26.42</v>
      </c>
      <c r="AL1068" s="0" t="n">
        <v>26.455</v>
      </c>
      <c r="AM1068" s="0" t="n">
        <v>25.825</v>
      </c>
      <c r="AN1068" s="0" t="n">
        <v>27.035</v>
      </c>
      <c r="AO1068" s="0" t="n">
        <v>26.885</v>
      </c>
      <c r="AP1068" s="0" t="n">
        <v>25.66</v>
      </c>
      <c r="AQ1068" s="0" t="n">
        <v>27.465</v>
      </c>
      <c r="AR1068" s="0" t="n">
        <v>26.995</v>
      </c>
      <c r="AS1068" s="0" t="n">
        <v>28.35</v>
      </c>
      <c r="AT1068" s="0" t="n">
        <v>27.66</v>
      </c>
      <c r="AU1068" s="0" t="n">
        <v>28.185</v>
      </c>
      <c r="AV1068" s="0" t="n">
        <v>28.63</v>
      </c>
      <c r="AW1068" s="0" t="n">
        <v>29.735</v>
      </c>
      <c r="AX1068" s="0" t="n">
        <v>30.16</v>
      </c>
      <c r="AY1068" s="0" t="n">
        <v>35.145</v>
      </c>
      <c r="AZ1068" s="0" t="n">
        <v>35.385</v>
      </c>
      <c r="BA1068" s="0" t="n">
        <v>33.24</v>
      </c>
      <c r="BB1068" s="0" t="n">
        <v>35.57</v>
      </c>
      <c r="BC1068" s="0" t="n">
        <v>37.75</v>
      </c>
      <c r="BD1068" s="0" t="n">
        <v>34.83</v>
      </c>
      <c r="BE1068" s="0" t="n">
        <v>35.75</v>
      </c>
      <c r="BF1068" s="0" t="n">
        <v>37.74</v>
      </c>
      <c r="BG1068" s="0" t="n">
        <v>33.61</v>
      </c>
      <c r="BH1068" s="0" t="n">
        <v>34.11</v>
      </c>
      <c r="BI1068" s="0" t="n">
        <v>34.87</v>
      </c>
      <c r="BJ1068" s="0" t="n">
        <v>35.69</v>
      </c>
      <c r="BK1068" s="0" t="n">
        <v>36.32</v>
      </c>
      <c r="BL1068" s="0" t="n">
        <v>35.9</v>
      </c>
      <c r="BM1068" s="0" t="n">
        <v>36.27</v>
      </c>
      <c r="BN1068" s="0" t="n">
        <v>37.42</v>
      </c>
      <c r="BO1068" s="0" t="n">
        <v>35.53</v>
      </c>
      <c r="BP1068" s="0" t="n">
        <v>36.22</v>
      </c>
      <c r="BQ1068" s="0" t="n">
        <v>35.82</v>
      </c>
      <c r="BR1068" s="0" t="n">
        <v>37.43</v>
      </c>
      <c r="BS1068" s="0" t="n">
        <v>34.32</v>
      </c>
      <c r="BT1068" s="0" t="n">
        <v>34.01</v>
      </c>
      <c r="BU1068" s="0" t="n">
        <v>33.75</v>
      </c>
      <c r="BV1068" s="0" t="n">
        <v>31.49</v>
      </c>
      <c r="BW1068" s="0" t="n">
        <v>32.07</v>
      </c>
      <c r="BX1068" s="0" t="n">
        <v>31.24</v>
      </c>
      <c r="BY1068" s="0" t="n">
        <v>29.15</v>
      </c>
      <c r="BZ1068" s="0" t="n">
        <v>28.76</v>
      </c>
      <c r="CA1068" s="0" t="n">
        <v>30.8</v>
      </c>
      <c r="CB1068" s="0" t="n">
        <v>26.91</v>
      </c>
      <c r="CC1068" s="0" t="n">
        <v>28.39</v>
      </c>
      <c r="CD1068" s="0" t="n">
        <v>26.11</v>
      </c>
      <c r="CE1068" s="0" t="n">
        <v>24.89</v>
      </c>
      <c r="CF1068" s="0" t="n">
        <v>25.06</v>
      </c>
      <c r="CG1068" s="0" t="n">
        <v>25.91</v>
      </c>
      <c r="CH1068" s="0" t="n">
        <v>27.14</v>
      </c>
      <c r="CI1068" s="0" t="n">
        <v>28.08</v>
      </c>
      <c r="CJ1068" s="0" t="n">
        <v>30.99</v>
      </c>
      <c r="CK1068" s="0" t="n">
        <v>30.94</v>
      </c>
      <c r="CL1068" s="0" t="n">
        <v>32.13</v>
      </c>
      <c r="CM1068" s="0" t="n">
        <v>31.3</v>
      </c>
      <c r="CN1068" s="0" t="n">
        <v>31.53</v>
      </c>
      <c r="CO1068" s="0" t="n">
        <v>30.08</v>
      </c>
      <c r="CP1068" s="0" t="n">
        <v>30.44</v>
      </c>
      <c r="CQ1068" s="0" t="n">
        <v>33.67</v>
      </c>
      <c r="CR1068" s="0" t="n">
        <v>33.7</v>
      </c>
      <c r="CS1068" s="0" t="n">
        <v>34.27</v>
      </c>
      <c r="CT1068" s="0" t="n">
        <v>36.22</v>
      </c>
      <c r="CU1068" s="0" t="n">
        <v>34.76</v>
      </c>
      <c r="CV1068" s="0" t="n">
        <v>34.14</v>
      </c>
      <c r="CW1068" s="0" t="n">
        <v>35.53</v>
      </c>
      <c r="CX1068" s="0" t="n">
        <v>34.64</v>
      </c>
      <c r="CY1068" s="0" t="n">
        <v>35.42</v>
      </c>
      <c r="CZ1068" s="0" t="n">
        <v>36.16</v>
      </c>
      <c r="DA1068" s="0" t="n">
        <v>36.85</v>
      </c>
      <c r="DB1068" s="0" t="n">
        <v>35.01</v>
      </c>
      <c r="DC1068" s="0" t="n">
        <v>34.05</v>
      </c>
      <c r="DD1068" s="0" t="n">
        <v>30.74</v>
      </c>
      <c r="DE1068" s="0" t="n">
        <v>30.87</v>
      </c>
      <c r="DF1068" s="0" t="n">
        <v>31.45</v>
      </c>
      <c r="DG1068" s="0" t="n">
        <v>31.56</v>
      </c>
      <c r="DH1068" s="0" t="n">
        <v>34.23</v>
      </c>
      <c r="DI1068" s="0" t="n">
        <v>33.8</v>
      </c>
      <c r="DJ1068" s="0" t="n">
        <v>35.39</v>
      </c>
      <c r="DK1068" s="0" t="n">
        <v>36.89</v>
      </c>
      <c r="DL1068" s="0" t="n">
        <v>37.21</v>
      </c>
      <c r="DM1068" s="0" t="n">
        <v>36.39</v>
      </c>
      <c r="DN1068" s="0" t="n">
        <v>38.56</v>
      </c>
      <c r="DO1068" s="0" t="n">
        <v>41.25</v>
      </c>
      <c r="DP1068" s="0" t="n">
        <v>39.72</v>
      </c>
      <c r="DQ1068" s="0" t="n">
        <v>41.47</v>
      </c>
      <c r="DR1068" s="0" t="n">
        <v>42.91</v>
      </c>
      <c r="DS1068" s="0" t="n">
        <v>42.16</v>
      </c>
      <c r="DT1068" s="0" t="n">
        <v>41.52</v>
      </c>
      <c r="DU1068" s="0" t="n">
        <v>43.54</v>
      </c>
      <c r="DV1068" s="0" t="n">
        <v>43.17</v>
      </c>
      <c r="DW1068" s="0" t="n">
        <v>42.69</v>
      </c>
      <c r="DX1068" s="0" t="n">
        <v>43.92</v>
      </c>
      <c r="DY1068" s="0" t="n">
        <v>43.36</v>
      </c>
      <c r="DZ1068" s="0" t="n">
        <v>42.91</v>
      </c>
      <c r="EA1068" s="0" t="n">
        <v>43.14</v>
      </c>
      <c r="EB1068" s="0" t="n">
        <v>44.21</v>
      </c>
      <c r="EC1068" s="0" t="n">
        <v>45.83</v>
      </c>
      <c r="ED1068" s="0" t="n">
        <v>32.11</v>
      </c>
    </row>
    <row r="1069" customFormat="false" ht="14.35" hidden="false" customHeight="false" outlineLevel="0" collapsed="false">
      <c r="A1069" s="0" t="s">
        <v>1067</v>
      </c>
      <c r="B1069" s="0" t="n">
        <v>5.05</v>
      </c>
      <c r="C1069" s="0" t="n">
        <v>5.32</v>
      </c>
      <c r="D1069" s="0" t="n">
        <v>5.24</v>
      </c>
      <c r="E1069" s="0" t="n">
        <v>5.97</v>
      </c>
      <c r="F1069" s="0" t="n">
        <v>5.19</v>
      </c>
      <c r="G1069" s="0" t="n">
        <v>5.39</v>
      </c>
      <c r="H1069" s="0" t="n">
        <v>6.55</v>
      </c>
      <c r="I1069" s="0" t="n">
        <v>6.7</v>
      </c>
      <c r="J1069" s="0" t="n">
        <v>5.9</v>
      </c>
      <c r="K1069" s="0" t="n">
        <v>5.43</v>
      </c>
      <c r="L1069" s="0" t="n">
        <v>6.07</v>
      </c>
      <c r="M1069" s="0" t="n">
        <v>5.3</v>
      </c>
      <c r="N1069" s="0" t="n">
        <v>5.66</v>
      </c>
      <c r="O1069" s="0" t="n">
        <v>6.03</v>
      </c>
      <c r="P1069" s="0" t="n">
        <v>5.6</v>
      </c>
      <c r="Q1069" s="0" t="n">
        <v>5.89</v>
      </c>
      <c r="R1069" s="0" t="n">
        <v>5.85</v>
      </c>
      <c r="S1069" s="0" t="n">
        <v>5.77</v>
      </c>
      <c r="T1069" s="0" t="n">
        <v>5.91</v>
      </c>
      <c r="U1069" s="0" t="n">
        <v>6.2</v>
      </c>
      <c r="V1069" s="0" t="n">
        <v>6.52</v>
      </c>
      <c r="W1069" s="0" t="n">
        <v>7.01</v>
      </c>
      <c r="X1069" s="0" t="n">
        <v>7</v>
      </c>
      <c r="Y1069" s="0" t="n">
        <v>6.81</v>
      </c>
      <c r="Z1069" s="0" t="n">
        <v>6.62</v>
      </c>
      <c r="AA1069" s="0" t="n">
        <v>7.45</v>
      </c>
      <c r="AB1069" s="0" t="n">
        <v>6.92</v>
      </c>
      <c r="AC1069" s="0" t="n">
        <v>6.81</v>
      </c>
      <c r="AD1069" s="0" t="n">
        <v>6.54</v>
      </c>
      <c r="AE1069" s="0" t="n">
        <v>6.27</v>
      </c>
      <c r="AF1069" s="0" t="n">
        <v>5.84</v>
      </c>
      <c r="AG1069" s="0" t="n">
        <v>5.95</v>
      </c>
      <c r="AH1069" s="0" t="n">
        <v>6.4</v>
      </c>
      <c r="AI1069" s="0" t="n">
        <v>6.46</v>
      </c>
      <c r="AJ1069" s="0" t="n">
        <v>6.57</v>
      </c>
      <c r="AK1069" s="0" t="n">
        <v>6.52</v>
      </c>
      <c r="AL1069" s="0" t="n">
        <v>7.04</v>
      </c>
      <c r="AM1069" s="0" t="n">
        <v>6.95</v>
      </c>
      <c r="AN1069" s="0" t="n">
        <v>7</v>
      </c>
      <c r="AO1069" s="0" t="n">
        <v>6.69</v>
      </c>
      <c r="AP1069" s="0" t="n">
        <v>6.34</v>
      </c>
      <c r="AQ1069" s="0" t="n">
        <v>7</v>
      </c>
      <c r="AR1069" s="0" t="n">
        <v>7.69</v>
      </c>
      <c r="AS1069" s="0" t="n">
        <v>7.79</v>
      </c>
      <c r="AT1069" s="0" t="n">
        <v>7.11</v>
      </c>
      <c r="AU1069" s="0" t="n">
        <v>7.22</v>
      </c>
      <c r="AV1069" s="0" t="n">
        <v>6.96</v>
      </c>
      <c r="AW1069" s="0" t="n">
        <v>7.5</v>
      </c>
      <c r="AX1069" s="0" t="n">
        <v>7.84</v>
      </c>
      <c r="AY1069" s="0" t="n">
        <v>7.49</v>
      </c>
      <c r="AZ1069" s="0" t="n">
        <v>7.8</v>
      </c>
      <c r="BA1069" s="0" t="n">
        <v>7.75</v>
      </c>
      <c r="BB1069" s="0" t="n">
        <v>8.15</v>
      </c>
      <c r="BC1069" s="0" t="n">
        <v>8.06</v>
      </c>
      <c r="BD1069" s="0" t="n">
        <v>8.48</v>
      </c>
      <c r="BE1069" s="0" t="n">
        <v>8.56</v>
      </c>
      <c r="BF1069" s="0" t="n">
        <v>8.44</v>
      </c>
      <c r="BG1069" s="0" t="n">
        <v>7.92</v>
      </c>
      <c r="BH1069" s="0" t="n">
        <v>8.13</v>
      </c>
      <c r="BI1069" s="0" t="n">
        <v>8.22</v>
      </c>
      <c r="BJ1069" s="0" t="n">
        <v>8.65</v>
      </c>
      <c r="BK1069" s="0" t="n">
        <v>8.54</v>
      </c>
      <c r="BL1069" s="0" t="n">
        <v>9.03</v>
      </c>
      <c r="BM1069" s="0" t="n">
        <v>9.75</v>
      </c>
      <c r="BN1069" s="0" t="n">
        <v>9.47</v>
      </c>
      <c r="BO1069" s="0" t="n">
        <v>9.45</v>
      </c>
      <c r="BP1069" s="0" t="n">
        <v>9.17</v>
      </c>
      <c r="BQ1069" s="0" t="n">
        <v>8.35</v>
      </c>
      <c r="BR1069" s="0" t="n">
        <v>8.53</v>
      </c>
      <c r="BS1069" s="0" t="n">
        <v>7.15</v>
      </c>
      <c r="BT1069" s="0" t="n">
        <v>7.3</v>
      </c>
      <c r="BU1069" s="0" t="n">
        <v>7.99</v>
      </c>
      <c r="BV1069" s="0" t="n">
        <v>7.95</v>
      </c>
      <c r="BW1069" s="0" t="n">
        <v>7.73</v>
      </c>
      <c r="BX1069" s="0" t="n">
        <v>7.73</v>
      </c>
      <c r="BY1069" s="0" t="n">
        <v>7.73</v>
      </c>
      <c r="BZ1069" s="0" t="n">
        <v>7</v>
      </c>
      <c r="CA1069" s="0" t="n">
        <v>6.8</v>
      </c>
      <c r="CB1069" s="0" t="n">
        <v>7.45</v>
      </c>
      <c r="CC1069" s="0" t="n">
        <v>7.34</v>
      </c>
      <c r="CD1069" s="0" t="n">
        <v>7.82</v>
      </c>
      <c r="CE1069" s="0" t="n">
        <v>6.2</v>
      </c>
      <c r="CF1069" s="0" t="n">
        <v>6.23</v>
      </c>
      <c r="CG1069" s="0" t="n">
        <v>6.66</v>
      </c>
      <c r="CH1069" s="0" t="n">
        <v>7.19</v>
      </c>
      <c r="CI1069" s="0" t="n">
        <v>6.53</v>
      </c>
      <c r="CJ1069" s="0" t="n">
        <v>6.86</v>
      </c>
      <c r="CK1069" s="0" t="n">
        <v>6.88</v>
      </c>
      <c r="CL1069" s="0" t="n">
        <v>6.8</v>
      </c>
      <c r="CM1069" s="0" t="n">
        <v>7.38</v>
      </c>
      <c r="CN1069" s="0" t="n">
        <v>6.58</v>
      </c>
      <c r="CO1069" s="0" t="n">
        <v>7.5</v>
      </c>
      <c r="CP1069" s="0" t="n">
        <v>6.49</v>
      </c>
      <c r="CQ1069" s="0" t="n">
        <v>7.15</v>
      </c>
      <c r="CR1069" s="0" t="n">
        <v>7.39</v>
      </c>
      <c r="CS1069" s="0" t="n">
        <v>6.99</v>
      </c>
      <c r="CT1069" s="0" t="n">
        <v>6.93</v>
      </c>
      <c r="CU1069" s="0" t="n">
        <v>7.59</v>
      </c>
      <c r="CV1069" s="0" t="n">
        <v>7.23</v>
      </c>
      <c r="CW1069" s="0" t="n">
        <v>6.8</v>
      </c>
      <c r="CX1069" s="0" t="n">
        <v>6.54</v>
      </c>
      <c r="CY1069" s="0" t="n">
        <v>6.41</v>
      </c>
      <c r="CZ1069" s="0" t="n">
        <v>6.79</v>
      </c>
      <c r="DA1069" s="0" t="n">
        <v>7.13</v>
      </c>
      <c r="DB1069" s="0" t="n">
        <v>7.4</v>
      </c>
      <c r="DC1069" s="0" t="n">
        <v>7.38</v>
      </c>
      <c r="DD1069" s="0" t="n">
        <v>7.97</v>
      </c>
      <c r="DE1069" s="0" t="n">
        <v>7.38</v>
      </c>
      <c r="DF1069" s="0" t="n">
        <v>7.15</v>
      </c>
      <c r="DG1069" s="0" t="n">
        <v>7.59</v>
      </c>
      <c r="DH1069" s="0" t="n">
        <v>8.5</v>
      </c>
      <c r="DI1069" s="0" t="n">
        <v>8.43</v>
      </c>
      <c r="DJ1069" s="0" t="n">
        <v>9.05</v>
      </c>
      <c r="DK1069" s="0" t="n">
        <v>8.89</v>
      </c>
      <c r="DL1069" s="0" t="n">
        <v>8.81</v>
      </c>
      <c r="DM1069" s="0" t="n">
        <v>8.38</v>
      </c>
      <c r="DN1069" s="0" t="n">
        <v>7.87</v>
      </c>
      <c r="DO1069" s="0" t="n">
        <v>7.38</v>
      </c>
      <c r="DP1069" s="0" t="n">
        <v>7.61</v>
      </c>
      <c r="DQ1069" s="0" t="n">
        <v>7.75</v>
      </c>
      <c r="DR1069" s="0" t="n">
        <v>7.9</v>
      </c>
      <c r="DS1069" s="0" t="n">
        <v>7.99</v>
      </c>
      <c r="DT1069" s="0" t="n">
        <v>7.58</v>
      </c>
      <c r="DU1069" s="0" t="n">
        <v>7.08</v>
      </c>
      <c r="DV1069" s="0" t="n">
        <v>7.4</v>
      </c>
      <c r="DW1069" s="0" t="n">
        <v>7.03</v>
      </c>
      <c r="DX1069" s="0" t="n">
        <v>7.3</v>
      </c>
      <c r="DY1069" s="0" t="n">
        <v>6.95</v>
      </c>
      <c r="DZ1069" s="0" t="n">
        <v>7.4</v>
      </c>
      <c r="EA1069" s="0" t="n">
        <v>7.29</v>
      </c>
      <c r="EB1069" s="0" t="n">
        <v>7.94</v>
      </c>
      <c r="EC1069" s="0" t="n">
        <v>6.38</v>
      </c>
      <c r="ED1069" s="0" t="n">
        <v>2.97</v>
      </c>
    </row>
    <row r="1070" customFormat="false" ht="14.35" hidden="false" customHeight="false" outlineLevel="0" collapsed="false">
      <c r="A1070" s="0" t="s">
        <v>1068</v>
      </c>
      <c r="B1070" s="0" t="n">
        <v>350</v>
      </c>
      <c r="C1070" s="0" t="n">
        <v>417</v>
      </c>
      <c r="D1070" s="0" t="n">
        <v>448</v>
      </c>
      <c r="E1070" s="0" t="n">
        <v>409</v>
      </c>
      <c r="F1070" s="0" t="n">
        <v>390</v>
      </c>
      <c r="G1070" s="0" t="n">
        <v>416</v>
      </c>
      <c r="H1070" s="0" t="n">
        <v>428</v>
      </c>
      <c r="I1070" s="0" t="n">
        <v>413</v>
      </c>
      <c r="J1070" s="0" t="n">
        <v>372</v>
      </c>
      <c r="K1070" s="0" t="n">
        <v>377</v>
      </c>
      <c r="L1070" s="0" t="n">
        <v>403</v>
      </c>
      <c r="M1070" s="0" t="n">
        <v>384</v>
      </c>
      <c r="N1070" s="0" t="n">
        <v>402</v>
      </c>
      <c r="O1070" s="0" t="n">
        <v>435</v>
      </c>
      <c r="P1070" s="0" t="n">
        <v>428</v>
      </c>
      <c r="Q1070" s="0" t="n">
        <v>439</v>
      </c>
      <c r="R1070" s="0" t="n">
        <v>426</v>
      </c>
      <c r="S1070" s="0" t="n">
        <v>415</v>
      </c>
      <c r="T1070" s="0" t="n">
        <v>384</v>
      </c>
      <c r="U1070" s="0" t="n">
        <v>375</v>
      </c>
      <c r="V1070" s="0" t="n">
        <v>376</v>
      </c>
      <c r="W1070" s="0" t="n">
        <v>398</v>
      </c>
      <c r="X1070" s="0" t="n">
        <v>391</v>
      </c>
      <c r="Y1070" s="0" t="n">
        <v>396</v>
      </c>
      <c r="Z1070" s="0" t="n">
        <v>385</v>
      </c>
      <c r="AA1070" s="0" t="n">
        <v>368</v>
      </c>
      <c r="AB1070" s="0" t="n">
        <v>369</v>
      </c>
      <c r="AC1070" s="0" t="n">
        <v>345</v>
      </c>
      <c r="AD1070" s="0" t="n">
        <v>401</v>
      </c>
      <c r="AE1070" s="0" t="n">
        <v>389</v>
      </c>
      <c r="AF1070" s="0" t="n">
        <v>391</v>
      </c>
      <c r="AG1070" s="0" t="n">
        <v>411</v>
      </c>
      <c r="AH1070" s="0" t="n">
        <v>387</v>
      </c>
      <c r="AI1070" s="0" t="n">
        <v>387</v>
      </c>
      <c r="AJ1070" s="0" t="n">
        <v>383</v>
      </c>
      <c r="AK1070" s="0" t="n">
        <v>380</v>
      </c>
      <c r="AL1070" s="0" t="n">
        <v>412</v>
      </c>
      <c r="AM1070" s="0" t="n">
        <v>373</v>
      </c>
      <c r="AN1070" s="0" t="n">
        <v>344</v>
      </c>
      <c r="AO1070" s="0" t="n">
        <v>264</v>
      </c>
      <c r="AP1070" s="0" t="n">
        <v>282</v>
      </c>
      <c r="AQ1070" s="0" t="n">
        <v>262</v>
      </c>
      <c r="AR1070" s="0" t="n">
        <v>244</v>
      </c>
      <c r="AS1070" s="0" t="n">
        <v>214</v>
      </c>
      <c r="AT1070" s="0" t="n">
        <v>227</v>
      </c>
      <c r="AU1070" s="0" t="n">
        <v>250</v>
      </c>
      <c r="AV1070" s="0" t="n">
        <v>295</v>
      </c>
      <c r="AW1070" s="0" t="n">
        <v>295</v>
      </c>
      <c r="AX1070" s="0" t="n">
        <v>338</v>
      </c>
      <c r="AY1070" s="0" t="n">
        <v>341</v>
      </c>
      <c r="AZ1070" s="0" t="n">
        <v>368</v>
      </c>
      <c r="BA1070" s="0" t="n">
        <v>364</v>
      </c>
      <c r="BB1070" s="0" t="n">
        <v>435</v>
      </c>
      <c r="BC1070" s="0" t="n">
        <v>411</v>
      </c>
      <c r="BD1070" s="0" t="n">
        <v>424</v>
      </c>
      <c r="BE1070" s="0" t="n">
        <v>467</v>
      </c>
      <c r="BF1070" s="0" t="n">
        <v>450</v>
      </c>
      <c r="BG1070" s="0" t="n">
        <v>487</v>
      </c>
      <c r="BH1070" s="0" t="n">
        <v>521</v>
      </c>
      <c r="BI1070" s="0" t="n">
        <v>487</v>
      </c>
      <c r="BJ1070" s="0" t="n">
        <v>471</v>
      </c>
      <c r="BK1070" s="0" t="n">
        <v>414</v>
      </c>
      <c r="BL1070" s="0" t="n">
        <v>414</v>
      </c>
      <c r="BM1070" s="0" t="n">
        <v>420</v>
      </c>
      <c r="BN1070" s="0" t="n">
        <v>414</v>
      </c>
      <c r="BO1070" s="0" t="n">
        <v>410</v>
      </c>
      <c r="BP1070" s="0" t="n">
        <v>432</v>
      </c>
      <c r="BQ1070" s="0" t="n">
        <v>378</v>
      </c>
      <c r="BR1070" s="0" t="n">
        <v>405</v>
      </c>
      <c r="BS1070" s="0" t="n">
        <v>407</v>
      </c>
      <c r="BT1070" s="0" t="n">
        <v>398</v>
      </c>
      <c r="BU1070" s="0" t="n">
        <v>488</v>
      </c>
      <c r="BV1070" s="0" t="n">
        <v>492</v>
      </c>
      <c r="BW1070" s="0" t="n">
        <v>516</v>
      </c>
      <c r="BX1070" s="0" t="n">
        <v>535</v>
      </c>
      <c r="BY1070" s="0" t="n">
        <v>552</v>
      </c>
      <c r="BZ1070" s="0" t="n">
        <v>515</v>
      </c>
      <c r="CA1070" s="0" t="n">
        <v>565</v>
      </c>
      <c r="CB1070" s="0" t="n">
        <v>578</v>
      </c>
      <c r="CC1070" s="0" t="n">
        <v>590</v>
      </c>
      <c r="CD1070" s="0" t="n">
        <v>560</v>
      </c>
      <c r="CE1070" s="0" t="n">
        <v>497</v>
      </c>
      <c r="CF1070" s="0" t="n">
        <v>453</v>
      </c>
      <c r="CG1070" s="0" t="n">
        <v>410</v>
      </c>
      <c r="CH1070" s="0" t="n">
        <v>461</v>
      </c>
      <c r="CI1070" s="0" t="n">
        <v>439</v>
      </c>
      <c r="CJ1070" s="0" t="n">
        <v>443</v>
      </c>
      <c r="CK1070" s="0" t="n">
        <v>427</v>
      </c>
      <c r="CL1070" s="0" t="n">
        <v>410</v>
      </c>
      <c r="CM1070" s="0" t="n">
        <v>414</v>
      </c>
      <c r="CN1070" s="0" t="n">
        <v>403</v>
      </c>
      <c r="CO1070" s="0" t="n">
        <v>410</v>
      </c>
      <c r="CP1070" s="0" t="n">
        <v>429</v>
      </c>
      <c r="CQ1070" s="0" t="n">
        <v>491</v>
      </c>
      <c r="CR1070" s="0" t="n">
        <v>490</v>
      </c>
      <c r="CS1070" s="0" t="n">
        <v>519</v>
      </c>
      <c r="CT1070" s="0" t="n">
        <v>545</v>
      </c>
      <c r="CU1070" s="0" t="n">
        <v>517</v>
      </c>
      <c r="CV1070" s="0" t="n">
        <v>524</v>
      </c>
      <c r="CW1070" s="0" t="n">
        <v>569</v>
      </c>
      <c r="CX1070" s="0" t="n">
        <v>579</v>
      </c>
      <c r="CY1070" s="0" t="n">
        <v>563</v>
      </c>
      <c r="CZ1070" s="0" t="n">
        <v>596</v>
      </c>
      <c r="DA1070" s="0" t="n">
        <v>602</v>
      </c>
      <c r="DB1070" s="0" t="n">
        <v>680</v>
      </c>
      <c r="DC1070" s="0" t="n">
        <v>709</v>
      </c>
      <c r="DD1070" s="0" t="n">
        <v>782</v>
      </c>
      <c r="DE1070" s="0" t="n">
        <v>675</v>
      </c>
      <c r="DF1070" s="0" t="n">
        <v>703</v>
      </c>
      <c r="DG1070" s="0" t="n">
        <v>691</v>
      </c>
      <c r="DH1070" s="0" t="n">
        <v>767</v>
      </c>
      <c r="DI1070" s="0" t="n">
        <v>762</v>
      </c>
      <c r="DJ1070" s="0" t="n">
        <v>663</v>
      </c>
      <c r="DK1070" s="0" t="n">
        <v>735</v>
      </c>
      <c r="DL1070" s="0" t="n">
        <v>764</v>
      </c>
      <c r="DM1070" s="0" t="n">
        <v>793</v>
      </c>
      <c r="DN1070" s="0" t="n">
        <v>764</v>
      </c>
      <c r="DO1070" s="0" t="n">
        <v>631</v>
      </c>
      <c r="DP1070" s="0" t="n">
        <v>602</v>
      </c>
      <c r="DQ1070" s="0" t="n">
        <v>654</v>
      </c>
      <c r="DR1070" s="0" t="n">
        <v>667</v>
      </c>
      <c r="DS1070" s="0" t="n">
        <v>699</v>
      </c>
      <c r="DT1070" s="0" t="n">
        <v>621</v>
      </c>
      <c r="DU1070" s="0" t="n">
        <v>604</v>
      </c>
      <c r="DV1070" s="0" t="n">
        <v>589</v>
      </c>
      <c r="DW1070" s="0" t="n">
        <v>493</v>
      </c>
      <c r="DX1070" s="0" t="n">
        <v>519</v>
      </c>
      <c r="DY1070" s="0" t="n">
        <v>543</v>
      </c>
      <c r="DZ1070" s="0" t="n">
        <v>651</v>
      </c>
      <c r="EA1070" s="0" t="n">
        <v>631</v>
      </c>
      <c r="EB1070" s="0" t="n">
        <v>597</v>
      </c>
      <c r="EC1070" s="0" t="n">
        <v>605</v>
      </c>
      <c r="ED1070" s="0" t="n">
        <v>431</v>
      </c>
    </row>
    <row r="1071" customFormat="false" ht="14.35" hidden="false" customHeight="false" outlineLevel="0" collapsed="false">
      <c r="A1071" s="0" t="s">
        <v>1069</v>
      </c>
      <c r="B1071" s="0" t="s">
        <v>6</v>
      </c>
      <c r="C1071" s="0" t="s">
        <v>6</v>
      </c>
      <c r="D1071" s="0" t="s">
        <v>6</v>
      </c>
      <c r="E1071" s="0" t="s">
        <v>6</v>
      </c>
      <c r="F1071" s="0" t="s">
        <v>6</v>
      </c>
      <c r="G1071" s="0" t="s">
        <v>6</v>
      </c>
      <c r="H1071" s="0" t="s">
        <v>6</v>
      </c>
      <c r="I1071" s="0" t="s">
        <v>6</v>
      </c>
      <c r="J1071" s="0" t="s">
        <v>6</v>
      </c>
      <c r="K1071" s="0" t="s">
        <v>6</v>
      </c>
      <c r="L1071" s="0" t="s">
        <v>6</v>
      </c>
      <c r="M1071" s="0" t="s">
        <v>6</v>
      </c>
      <c r="N1071" s="0" t="s">
        <v>6</v>
      </c>
      <c r="O1071" s="0" t="s">
        <v>6</v>
      </c>
      <c r="P1071" s="0" t="s">
        <v>6</v>
      </c>
      <c r="Q1071" s="0" t="s">
        <v>6</v>
      </c>
      <c r="R1071" s="0" t="s">
        <v>6</v>
      </c>
      <c r="S1071" s="0" t="s">
        <v>6</v>
      </c>
      <c r="T1071" s="0" t="s">
        <v>6</v>
      </c>
      <c r="U1071" s="0" t="s">
        <v>6</v>
      </c>
      <c r="V1071" s="0" t="s">
        <v>6</v>
      </c>
      <c r="W1071" s="0" t="s">
        <v>6</v>
      </c>
      <c r="X1071" s="0" t="s">
        <v>6</v>
      </c>
      <c r="Y1071" s="0" t="s">
        <v>6</v>
      </c>
      <c r="Z1071" s="0" t="s">
        <v>6</v>
      </c>
      <c r="AA1071" s="0" t="s">
        <v>6</v>
      </c>
      <c r="AB1071" s="0" t="s">
        <v>6</v>
      </c>
      <c r="AC1071" s="0" t="s">
        <v>6</v>
      </c>
      <c r="AD1071" s="0" t="s">
        <v>6</v>
      </c>
      <c r="AE1071" s="0" t="s">
        <v>6</v>
      </c>
      <c r="AF1071" s="0" t="s">
        <v>6</v>
      </c>
      <c r="AG1071" s="0" t="s">
        <v>6</v>
      </c>
      <c r="AH1071" s="0" t="s">
        <v>6</v>
      </c>
      <c r="AI1071" s="0" t="s">
        <v>6</v>
      </c>
      <c r="AJ1071" s="0" t="s">
        <v>6</v>
      </c>
      <c r="AK1071" s="0" t="s">
        <v>6</v>
      </c>
      <c r="AL1071" s="0" t="s">
        <v>6</v>
      </c>
      <c r="AM1071" s="0" t="s">
        <v>6</v>
      </c>
      <c r="AN1071" s="0" t="s">
        <v>6</v>
      </c>
      <c r="AO1071" s="0" t="s">
        <v>6</v>
      </c>
      <c r="AP1071" s="0" t="s">
        <v>6</v>
      </c>
      <c r="AQ1071" s="0" t="s">
        <v>6</v>
      </c>
      <c r="AR1071" s="0" t="s">
        <v>6</v>
      </c>
      <c r="AS1071" s="0" t="s">
        <v>6</v>
      </c>
      <c r="AT1071" s="0" t="s">
        <v>6</v>
      </c>
      <c r="AU1071" s="0" t="s">
        <v>6</v>
      </c>
      <c r="AV1071" s="0" t="s">
        <v>6</v>
      </c>
      <c r="AW1071" s="0" t="s">
        <v>6</v>
      </c>
      <c r="AX1071" s="0" t="s">
        <v>6</v>
      </c>
      <c r="AY1071" s="0" t="s">
        <v>6</v>
      </c>
      <c r="AZ1071" s="0" t="s">
        <v>6</v>
      </c>
      <c r="BA1071" s="0" t="s">
        <v>6</v>
      </c>
      <c r="BB1071" s="0" t="s">
        <v>6</v>
      </c>
      <c r="BC1071" s="0" t="s">
        <v>6</v>
      </c>
      <c r="BD1071" s="0" t="s">
        <v>6</v>
      </c>
      <c r="BE1071" s="0" t="s">
        <v>6</v>
      </c>
      <c r="BF1071" s="0" t="s">
        <v>6</v>
      </c>
      <c r="BG1071" s="0" t="s">
        <v>6</v>
      </c>
      <c r="BH1071" s="0" t="s">
        <v>6</v>
      </c>
      <c r="BI1071" s="0" t="s">
        <v>6</v>
      </c>
      <c r="BJ1071" s="0" t="s">
        <v>6</v>
      </c>
      <c r="BK1071" s="0" t="s">
        <v>6</v>
      </c>
      <c r="BL1071" s="0" t="s">
        <v>6</v>
      </c>
      <c r="BM1071" s="0" t="s">
        <v>6</v>
      </c>
      <c r="BN1071" s="0" t="s">
        <v>6</v>
      </c>
      <c r="BO1071" s="0" t="s">
        <v>6</v>
      </c>
      <c r="BP1071" s="0" t="s">
        <v>6</v>
      </c>
      <c r="BQ1071" s="0" t="s">
        <v>6</v>
      </c>
      <c r="BR1071" s="0" t="s">
        <v>6</v>
      </c>
      <c r="BS1071" s="0" t="s">
        <v>6</v>
      </c>
      <c r="BT1071" s="0" t="s">
        <v>6</v>
      </c>
      <c r="BU1071" s="0" t="s">
        <v>6</v>
      </c>
      <c r="BV1071" s="0" t="s">
        <v>6</v>
      </c>
      <c r="BW1071" s="0" t="s">
        <v>6</v>
      </c>
      <c r="BX1071" s="0" t="s">
        <v>6</v>
      </c>
      <c r="BY1071" s="0" t="s">
        <v>6</v>
      </c>
      <c r="BZ1071" s="0" t="s">
        <v>6</v>
      </c>
      <c r="CA1071" s="0" t="s">
        <v>6</v>
      </c>
      <c r="CB1071" s="0" t="s">
        <v>6</v>
      </c>
      <c r="CC1071" s="0" t="s">
        <v>6</v>
      </c>
      <c r="CD1071" s="0" t="s">
        <v>6</v>
      </c>
      <c r="CE1071" s="0" t="s">
        <v>6</v>
      </c>
      <c r="CF1071" s="0" t="s">
        <v>6</v>
      </c>
      <c r="CG1071" s="0" t="s">
        <v>6</v>
      </c>
      <c r="CH1071" s="0" t="s">
        <v>6</v>
      </c>
      <c r="CI1071" s="0" t="s">
        <v>6</v>
      </c>
      <c r="CJ1071" s="0" t="s">
        <v>6</v>
      </c>
      <c r="CK1071" s="0" t="s">
        <v>6</v>
      </c>
      <c r="CL1071" s="0" t="s">
        <v>6</v>
      </c>
      <c r="CM1071" s="0" t="s">
        <v>6</v>
      </c>
      <c r="CN1071" s="0" t="s">
        <v>6</v>
      </c>
      <c r="CO1071" s="0" t="s">
        <v>6</v>
      </c>
      <c r="CP1071" s="0" t="s">
        <v>6</v>
      </c>
      <c r="CQ1071" s="0" t="s">
        <v>6</v>
      </c>
      <c r="CR1071" s="0" t="s">
        <v>6</v>
      </c>
      <c r="CS1071" s="0" t="s">
        <v>6</v>
      </c>
      <c r="CT1071" s="0" t="s">
        <v>6</v>
      </c>
      <c r="CU1071" s="0" t="n">
        <v>23</v>
      </c>
      <c r="CV1071" s="0" t="n">
        <v>23.7</v>
      </c>
      <c r="CW1071" s="0" t="n">
        <v>23.81</v>
      </c>
      <c r="CX1071" s="0" t="n">
        <v>23.32</v>
      </c>
      <c r="CY1071" s="0" t="n">
        <v>23.78</v>
      </c>
      <c r="CZ1071" s="0" t="n">
        <v>29.4</v>
      </c>
      <c r="DA1071" s="0" t="n">
        <v>28.51</v>
      </c>
      <c r="DB1071" s="0" t="n">
        <v>29.19</v>
      </c>
      <c r="DC1071" s="0" t="n">
        <v>25.56</v>
      </c>
      <c r="DD1071" s="0" t="n">
        <v>27</v>
      </c>
      <c r="DE1071" s="0" t="n">
        <v>30.63</v>
      </c>
      <c r="DF1071" s="0" t="n">
        <v>39.69</v>
      </c>
      <c r="DG1071" s="0" t="n">
        <v>40.75</v>
      </c>
      <c r="DH1071" s="0" t="n">
        <v>50.5</v>
      </c>
      <c r="DI1071" s="0" t="n">
        <v>52.94</v>
      </c>
      <c r="DJ1071" s="0" t="n">
        <v>54.66</v>
      </c>
      <c r="DK1071" s="0" t="n">
        <v>56.11</v>
      </c>
      <c r="DL1071" s="0" t="n">
        <v>74.17</v>
      </c>
      <c r="DM1071" s="0" t="n">
        <v>57.59</v>
      </c>
      <c r="DN1071" s="0" t="n">
        <v>54.62</v>
      </c>
      <c r="DO1071" s="0" t="n">
        <v>67.03</v>
      </c>
      <c r="DP1071" s="0" t="n">
        <v>68.41</v>
      </c>
      <c r="DQ1071" s="0" t="n">
        <v>84.62</v>
      </c>
      <c r="DR1071" s="0" t="n">
        <v>80.63</v>
      </c>
      <c r="DS1071" s="0" t="n">
        <v>95.24</v>
      </c>
      <c r="DT1071" s="0" t="n">
        <v>105.59</v>
      </c>
      <c r="DU1071" s="0" t="n">
        <v>129.61</v>
      </c>
      <c r="DV1071" s="0" t="n">
        <v>135.29</v>
      </c>
      <c r="DW1071" s="0" t="n">
        <v>130.5</v>
      </c>
      <c r="DX1071" s="0" t="n">
        <v>106.37</v>
      </c>
      <c r="DY1071" s="0" t="n">
        <v>116.24</v>
      </c>
      <c r="DZ1071" s="0" t="n">
        <v>113.46</v>
      </c>
      <c r="EA1071" s="0" t="n">
        <v>113.25</v>
      </c>
      <c r="EB1071" s="0" t="n">
        <v>129.39</v>
      </c>
      <c r="EC1071" s="0" t="n">
        <v>137.58</v>
      </c>
      <c r="ED1071" s="0" t="n">
        <v>106.08</v>
      </c>
    </row>
    <row r="1072" customFormat="false" ht="14.35" hidden="false" customHeight="false" outlineLevel="0" collapsed="false">
      <c r="A1072" s="0" t="s">
        <v>1070</v>
      </c>
      <c r="B1072" s="0" t="n">
        <v>10.1955</v>
      </c>
      <c r="C1072" s="0" t="n">
        <v>12.3111</v>
      </c>
      <c r="D1072" s="0" t="n">
        <v>12.0444</v>
      </c>
      <c r="E1072" s="0" t="n">
        <v>13.8</v>
      </c>
      <c r="F1072" s="0" t="n">
        <v>15.0756</v>
      </c>
      <c r="G1072" s="0" t="n">
        <v>16.9422</v>
      </c>
      <c r="H1072" s="0" t="n">
        <v>15.8267</v>
      </c>
      <c r="I1072" s="0" t="n">
        <v>13.3467</v>
      </c>
      <c r="J1072" s="0" t="n">
        <v>12.6</v>
      </c>
      <c r="K1072" s="0" t="n">
        <v>13.4756</v>
      </c>
      <c r="L1072" s="0" t="n">
        <v>12.9244</v>
      </c>
      <c r="M1072" s="0" t="n">
        <v>12.6755</v>
      </c>
      <c r="N1072" s="0" t="n">
        <v>14.8978</v>
      </c>
      <c r="O1072" s="0" t="n">
        <v>15.4311</v>
      </c>
      <c r="P1072" s="0" t="n">
        <v>16.8844</v>
      </c>
      <c r="Q1072" s="0" t="n">
        <v>16.0089</v>
      </c>
      <c r="R1072" s="0" t="n">
        <v>15.8933</v>
      </c>
      <c r="S1072" s="0" t="n">
        <v>16.12</v>
      </c>
      <c r="T1072" s="0" t="n">
        <v>16.5733</v>
      </c>
      <c r="U1072" s="0" t="n">
        <v>16.9667</v>
      </c>
      <c r="V1072" s="0" t="n">
        <v>18.56</v>
      </c>
      <c r="W1072" s="0" t="n">
        <v>20.64</v>
      </c>
      <c r="X1072" s="0" t="n">
        <v>21.8067</v>
      </c>
      <c r="Y1072" s="0" t="n">
        <v>20.72</v>
      </c>
      <c r="Z1072" s="0" t="n">
        <v>21.94</v>
      </c>
      <c r="AA1072" s="0" t="n">
        <v>23.1266</v>
      </c>
      <c r="AB1072" s="0" t="n">
        <v>24.6066</v>
      </c>
      <c r="AC1072" s="0" t="n">
        <v>22.9633</v>
      </c>
      <c r="AD1072" s="0" t="n">
        <v>25.7333</v>
      </c>
      <c r="AE1072" s="0" t="n">
        <v>21.5667</v>
      </c>
      <c r="AF1072" s="0" t="n">
        <v>20.3466</v>
      </c>
      <c r="AG1072" s="0" t="n">
        <v>22.08</v>
      </c>
      <c r="AH1072" s="0" t="n">
        <v>25.7467</v>
      </c>
      <c r="AI1072" s="0" t="n">
        <v>26.32</v>
      </c>
      <c r="AJ1072" s="0" t="n">
        <v>27.0933</v>
      </c>
      <c r="AK1072" s="0" t="n">
        <v>29.2333</v>
      </c>
      <c r="AL1072" s="0" t="n">
        <v>31.5067</v>
      </c>
      <c r="AM1072" s="0" t="n">
        <v>31.8533</v>
      </c>
      <c r="AN1072" s="0" t="n">
        <v>29.1133</v>
      </c>
      <c r="AO1072" s="0" t="n">
        <v>28.1</v>
      </c>
      <c r="AP1072" s="0" t="n">
        <v>27.5667</v>
      </c>
      <c r="AQ1072" s="0" t="n">
        <v>29.42</v>
      </c>
      <c r="AR1072" s="0" t="n">
        <v>31.8</v>
      </c>
      <c r="AS1072" s="0" t="n">
        <v>29.75</v>
      </c>
      <c r="AT1072" s="0" t="n">
        <v>34.17</v>
      </c>
      <c r="AU1072" s="0" t="n">
        <v>32.84</v>
      </c>
      <c r="AV1072" s="0" t="n">
        <v>35.7</v>
      </c>
      <c r="AW1072" s="0" t="n">
        <v>35.61</v>
      </c>
      <c r="AX1072" s="0" t="n">
        <v>36.03</v>
      </c>
      <c r="AY1072" s="0" t="n">
        <v>38.22</v>
      </c>
      <c r="AZ1072" s="0" t="n">
        <v>39.71</v>
      </c>
      <c r="BA1072" s="0" t="n">
        <v>42.75</v>
      </c>
      <c r="BB1072" s="0" t="n">
        <v>44.18</v>
      </c>
      <c r="BC1072" s="0" t="n">
        <v>45.07</v>
      </c>
      <c r="BD1072" s="0" t="n">
        <v>46.19</v>
      </c>
      <c r="BE1072" s="0" t="n">
        <v>47.21</v>
      </c>
      <c r="BF1072" s="0" t="n">
        <v>48.08</v>
      </c>
      <c r="BG1072" s="0" t="n">
        <v>49.99</v>
      </c>
      <c r="BH1072" s="0" t="n">
        <v>55.27</v>
      </c>
      <c r="BI1072" s="0" t="n">
        <v>53.23</v>
      </c>
      <c r="BJ1072" s="0" t="n">
        <v>56.45</v>
      </c>
      <c r="BK1072" s="0" t="n">
        <v>54.48</v>
      </c>
      <c r="BL1072" s="0" t="n">
        <v>61.03</v>
      </c>
      <c r="BM1072" s="0" t="n">
        <v>63.83</v>
      </c>
      <c r="BN1072" s="0" t="n">
        <v>61.65</v>
      </c>
      <c r="BO1072" s="0" t="n">
        <v>64.635</v>
      </c>
      <c r="BP1072" s="0" t="n">
        <v>70.53</v>
      </c>
      <c r="BQ1072" s="0" t="n">
        <v>65.1</v>
      </c>
      <c r="BR1072" s="0" t="n">
        <v>76.46</v>
      </c>
      <c r="BS1072" s="0" t="n">
        <v>77.84</v>
      </c>
      <c r="BT1072" s="0" t="n">
        <v>73.33</v>
      </c>
      <c r="BU1072" s="0" t="n">
        <v>75.29</v>
      </c>
      <c r="BV1072" s="0" t="n">
        <v>78.41</v>
      </c>
      <c r="BW1072" s="0" t="n">
        <v>72.14</v>
      </c>
      <c r="BX1072" s="0" t="n">
        <v>72.01</v>
      </c>
      <c r="BY1072" s="0" t="n">
        <v>70.26</v>
      </c>
      <c r="BZ1072" s="0" t="n">
        <v>67.68</v>
      </c>
      <c r="CA1072" s="0" t="n">
        <v>72.62</v>
      </c>
      <c r="CB1072" s="0" t="n">
        <v>67.81</v>
      </c>
      <c r="CC1072" s="0" t="n">
        <v>62.79</v>
      </c>
      <c r="CD1072" s="0" t="n">
        <v>63.07</v>
      </c>
      <c r="CE1072" s="0" t="n">
        <v>59.04</v>
      </c>
      <c r="CF1072" s="0" t="n">
        <v>55.36</v>
      </c>
      <c r="CG1072" s="0" t="n">
        <v>60.95</v>
      </c>
      <c r="CH1072" s="0" t="n">
        <v>68.81</v>
      </c>
      <c r="CI1072" s="0" t="n">
        <v>67.97</v>
      </c>
      <c r="CJ1072" s="0" t="n">
        <v>63.75</v>
      </c>
      <c r="CK1072" s="0" t="n">
        <v>60.05</v>
      </c>
      <c r="CL1072" s="0" t="n">
        <v>63.53</v>
      </c>
      <c r="CM1072" s="0" t="n">
        <v>69.37</v>
      </c>
      <c r="CN1072" s="0" t="n">
        <v>68.72</v>
      </c>
      <c r="CO1072" s="0" t="n">
        <v>70.87</v>
      </c>
      <c r="CP1072" s="0" t="n">
        <v>82.09</v>
      </c>
      <c r="CQ1072" s="0" t="n">
        <v>88.7</v>
      </c>
      <c r="CR1072" s="0" t="n">
        <v>87</v>
      </c>
      <c r="CS1072" s="0" t="n">
        <v>92.3</v>
      </c>
      <c r="CT1072" s="0" t="n">
        <v>89.45</v>
      </c>
      <c r="CU1072" s="0" t="n">
        <v>82.06</v>
      </c>
      <c r="CV1072" s="0" t="n">
        <v>83.99</v>
      </c>
      <c r="CW1072" s="0" t="n">
        <v>94.91</v>
      </c>
      <c r="CX1072" s="0" t="n">
        <v>99.02</v>
      </c>
      <c r="CY1072" s="0" t="n">
        <v>96.28</v>
      </c>
      <c r="CZ1072" s="0" t="n">
        <v>101.82</v>
      </c>
      <c r="DA1072" s="0" t="n">
        <v>109.41</v>
      </c>
      <c r="DB1072" s="0" t="n">
        <v>118.9</v>
      </c>
      <c r="DC1072" s="0" t="n">
        <v>129.07</v>
      </c>
      <c r="DD1072" s="0" t="n">
        <v>142.58</v>
      </c>
      <c r="DE1072" s="0" t="n">
        <v>132.06</v>
      </c>
      <c r="DF1072" s="0" t="n">
        <v>147.89</v>
      </c>
      <c r="DG1072" s="0" t="n">
        <v>145.39</v>
      </c>
      <c r="DH1072" s="0" t="n">
        <v>147.09</v>
      </c>
      <c r="DI1072" s="0" t="n">
        <v>163.21</v>
      </c>
      <c r="DJ1072" s="0" t="n">
        <v>147.47</v>
      </c>
      <c r="DK1072" s="0" t="n">
        <v>146.58</v>
      </c>
      <c r="DL1072" s="0" t="n">
        <v>166.61</v>
      </c>
      <c r="DM1072" s="0" t="n">
        <v>136.57</v>
      </c>
      <c r="DN1072" s="0" t="n">
        <v>132.43</v>
      </c>
      <c r="DO1072" s="0" t="n">
        <v>130.23</v>
      </c>
      <c r="DP1072" s="0" t="n">
        <v>127.84</v>
      </c>
      <c r="DQ1072" s="0" t="n">
        <v>141.87</v>
      </c>
      <c r="DR1072" s="0" t="n">
        <v>146.36</v>
      </c>
      <c r="DS1072" s="0" t="n">
        <v>153.74</v>
      </c>
      <c r="DT1072" s="0" t="n">
        <v>146.38</v>
      </c>
      <c r="DU1072" s="0" t="n">
        <v>142</v>
      </c>
      <c r="DV1072" s="0" t="n">
        <v>149.95</v>
      </c>
      <c r="DW1072" s="0" t="n">
        <v>166.06</v>
      </c>
      <c r="DX1072" s="0" t="n">
        <v>173.71</v>
      </c>
      <c r="DY1072" s="0" t="n">
        <v>171</v>
      </c>
      <c r="DZ1072" s="0" t="n">
        <v>195.64</v>
      </c>
      <c r="EA1072" s="0" t="n">
        <v>187.48</v>
      </c>
      <c r="EB1072" s="0" t="n">
        <v>196.97</v>
      </c>
      <c r="EC1072" s="0" t="n">
        <v>222.87</v>
      </c>
      <c r="ED1072" s="0" t="n">
        <v>167.38</v>
      </c>
    </row>
    <row r="1073" customFormat="false" ht="14.35" hidden="false" customHeight="false" outlineLevel="0" collapsed="false">
      <c r="A1073" s="0" t="s">
        <v>1071</v>
      </c>
      <c r="B1073" s="0" t="n">
        <v>331.5</v>
      </c>
      <c r="C1073" s="0" t="n">
        <v>479.5</v>
      </c>
      <c r="D1073" s="0" t="n">
        <v>430.5</v>
      </c>
      <c r="E1073" s="0" t="n">
        <v>567.5</v>
      </c>
      <c r="F1073" s="0" t="n">
        <v>516.25</v>
      </c>
      <c r="G1073" s="0" t="n">
        <v>668.75</v>
      </c>
      <c r="H1073" s="0" t="n">
        <v>612.5</v>
      </c>
      <c r="I1073" s="0" t="n">
        <v>658.75</v>
      </c>
      <c r="J1073" s="0" t="n">
        <v>740</v>
      </c>
      <c r="K1073" s="0" t="n">
        <v>735</v>
      </c>
      <c r="L1073" s="0" t="n">
        <v>747.5</v>
      </c>
      <c r="M1073" s="0" t="n">
        <v>675.25</v>
      </c>
      <c r="N1073" s="0" t="n">
        <v>713.75</v>
      </c>
      <c r="O1073" s="0" t="n">
        <v>738.5</v>
      </c>
      <c r="P1073" s="0" t="n">
        <v>604.5</v>
      </c>
      <c r="Q1073" s="0" t="n">
        <v>568.25</v>
      </c>
      <c r="R1073" s="0" t="n">
        <v>576</v>
      </c>
      <c r="S1073" s="0" t="n">
        <v>548.75</v>
      </c>
      <c r="T1073" s="0" t="n">
        <v>532.75</v>
      </c>
      <c r="U1073" s="0" t="n">
        <v>551.5</v>
      </c>
      <c r="V1073" s="0" t="n">
        <v>542</v>
      </c>
      <c r="W1073" s="0" t="n">
        <v>622</v>
      </c>
      <c r="X1073" s="0" t="n">
        <v>627</v>
      </c>
      <c r="Y1073" s="0" t="n">
        <v>613.25</v>
      </c>
      <c r="Z1073" s="0" t="n">
        <v>600.5</v>
      </c>
      <c r="AA1073" s="0" t="n">
        <v>557.25</v>
      </c>
      <c r="AB1073" s="0" t="n">
        <v>570.25</v>
      </c>
      <c r="AC1073" s="0" t="n">
        <v>653.5</v>
      </c>
      <c r="AD1073" s="0" t="n">
        <v>665</v>
      </c>
      <c r="AE1073" s="0" t="n">
        <v>549.25</v>
      </c>
      <c r="AF1073" s="0" t="n">
        <v>523.25</v>
      </c>
      <c r="AG1073" s="0" t="n">
        <v>593.25</v>
      </c>
      <c r="AH1073" s="0" t="n">
        <v>115</v>
      </c>
      <c r="AI1073" s="0" t="n">
        <v>325</v>
      </c>
      <c r="AJ1073" s="0" t="n">
        <v>317.5</v>
      </c>
      <c r="AK1073" s="0" t="n">
        <v>319.25</v>
      </c>
      <c r="AL1073" s="0" t="n">
        <v>324.25</v>
      </c>
      <c r="AM1073" s="0" t="n">
        <v>325</v>
      </c>
      <c r="AN1073" s="0" t="n">
        <v>282.5</v>
      </c>
      <c r="AO1073" s="0" t="n">
        <v>309.5</v>
      </c>
      <c r="AP1073" s="0" t="n">
        <v>315</v>
      </c>
      <c r="AQ1073" s="0" t="n">
        <v>353</v>
      </c>
      <c r="AR1073" s="0" t="n">
        <v>374.5</v>
      </c>
      <c r="AS1073" s="0" t="n">
        <v>370.25</v>
      </c>
      <c r="AT1073" s="0" t="n">
        <v>311</v>
      </c>
      <c r="AU1073" s="0" t="n">
        <v>347</v>
      </c>
      <c r="AV1073" s="0" t="n">
        <v>449.75</v>
      </c>
      <c r="AW1073" s="0" t="n">
        <v>519.25</v>
      </c>
      <c r="AX1073" s="0" t="n">
        <v>589</v>
      </c>
      <c r="AY1073" s="0" t="n">
        <v>583</v>
      </c>
      <c r="AZ1073" s="0" t="n">
        <v>676.75</v>
      </c>
      <c r="BA1073" s="0" t="n">
        <v>798.75</v>
      </c>
      <c r="BB1073" s="0" t="n">
        <v>751.25</v>
      </c>
      <c r="BC1073" s="0" t="n">
        <v>702.5</v>
      </c>
      <c r="BD1073" s="0" t="n">
        <v>732</v>
      </c>
      <c r="BE1073" s="0" t="n">
        <v>780</v>
      </c>
      <c r="BF1073" s="0" t="n">
        <v>755</v>
      </c>
      <c r="BG1073" s="0" t="n">
        <v>805</v>
      </c>
      <c r="BH1073" s="0" t="n">
        <v>807.5</v>
      </c>
      <c r="BI1073" s="0" t="n">
        <v>848.75</v>
      </c>
      <c r="BJ1073" s="0" t="n">
        <v>852.5</v>
      </c>
      <c r="BK1073" s="0" t="n">
        <v>743.25</v>
      </c>
      <c r="BL1073" s="0" t="n">
        <v>796.25</v>
      </c>
      <c r="BM1073" s="0" t="n">
        <v>831.25</v>
      </c>
      <c r="BN1073" s="0" t="n">
        <v>906.25</v>
      </c>
      <c r="BO1073" s="0" t="n">
        <v>886.25</v>
      </c>
      <c r="BP1073" s="0" t="n">
        <v>958.75</v>
      </c>
      <c r="BQ1073" s="0" t="n">
        <v>912.5</v>
      </c>
      <c r="BR1073" s="0" t="n">
        <v>1087.5</v>
      </c>
      <c r="BS1073" s="0" t="n">
        <v>1098.75</v>
      </c>
      <c r="BT1073" s="0" t="n">
        <v>1053.75</v>
      </c>
      <c r="BU1073" s="0" t="n">
        <v>1015</v>
      </c>
      <c r="BV1073" s="0" t="n">
        <v>1118.75</v>
      </c>
      <c r="BW1073" s="0" t="n">
        <v>1097.5</v>
      </c>
      <c r="BX1073" s="0" t="n">
        <v>1055</v>
      </c>
      <c r="BY1073" s="0" t="n">
        <v>1058.75</v>
      </c>
      <c r="BZ1073" s="0" t="n">
        <v>1112.5</v>
      </c>
      <c r="CA1073" s="0" t="n">
        <v>1233.75</v>
      </c>
      <c r="CB1073" s="0" t="n">
        <v>1048.75</v>
      </c>
      <c r="CC1073" s="0" t="n">
        <v>960</v>
      </c>
      <c r="CD1073" s="0" t="n">
        <v>1195</v>
      </c>
      <c r="CE1073" s="0" t="n">
        <v>1172.5</v>
      </c>
      <c r="CF1073" s="0" t="n">
        <v>1095</v>
      </c>
      <c r="CG1073" s="0" t="n">
        <v>948.75</v>
      </c>
      <c r="CH1073" s="0" t="n">
        <v>1090</v>
      </c>
      <c r="CI1073" s="0" t="n">
        <v>1008.75</v>
      </c>
      <c r="CJ1073" s="0" t="n">
        <v>1067.5</v>
      </c>
      <c r="CK1073" s="0" t="n">
        <v>1087.5</v>
      </c>
      <c r="CL1073" s="0" t="n">
        <v>931.25</v>
      </c>
      <c r="CM1073" s="0" t="n">
        <v>866.25</v>
      </c>
      <c r="CN1073" s="0" t="n">
        <v>865</v>
      </c>
      <c r="CO1073" s="0" t="n">
        <v>936.25</v>
      </c>
      <c r="CP1073" s="0" t="n">
        <v>883.75</v>
      </c>
      <c r="CQ1073" s="0" t="n">
        <v>1052.5</v>
      </c>
      <c r="CR1073" s="0" t="n">
        <v>1002.5</v>
      </c>
      <c r="CS1073" s="0" t="n">
        <v>1015</v>
      </c>
      <c r="CT1073" s="0" t="n">
        <v>1050</v>
      </c>
      <c r="CU1073" s="0" t="n">
        <v>1015</v>
      </c>
      <c r="CV1073" s="0" t="n">
        <v>1081.25</v>
      </c>
      <c r="CW1073" s="0" t="n">
        <v>995</v>
      </c>
      <c r="CX1073" s="0" t="n">
        <v>1045</v>
      </c>
      <c r="CY1073" s="0" t="n">
        <v>931.25</v>
      </c>
      <c r="CZ1073" s="0" t="n">
        <v>948.75</v>
      </c>
      <c r="DA1073" s="0" t="n">
        <v>987.5</v>
      </c>
      <c r="DB1073" s="0" t="n">
        <v>1083.75</v>
      </c>
      <c r="DC1073" s="0" t="n">
        <v>1066.25</v>
      </c>
      <c r="DD1073" s="0" t="n">
        <v>1060</v>
      </c>
      <c r="DE1073" s="0" t="n">
        <v>1028.75</v>
      </c>
      <c r="DF1073" s="0" t="n">
        <v>1030</v>
      </c>
      <c r="DG1073" s="0" t="n">
        <v>978.75</v>
      </c>
      <c r="DH1073" s="0" t="n">
        <v>1006.25</v>
      </c>
      <c r="DI1073" s="0" t="n">
        <v>1025</v>
      </c>
      <c r="DJ1073" s="0" t="n">
        <v>1061.25</v>
      </c>
      <c r="DK1073" s="0" t="n">
        <v>1107.5</v>
      </c>
      <c r="DL1073" s="0" t="n">
        <v>1073.75</v>
      </c>
      <c r="DM1073" s="0" t="n">
        <v>1057.5</v>
      </c>
      <c r="DN1073" s="0" t="n">
        <v>936.25</v>
      </c>
      <c r="DO1073" s="0" t="n">
        <v>815</v>
      </c>
      <c r="DP1073" s="0" t="n">
        <v>1001.25</v>
      </c>
      <c r="DQ1073" s="0" t="n">
        <v>1162.5</v>
      </c>
      <c r="DR1073" s="0" t="n">
        <v>1243.75</v>
      </c>
      <c r="DS1073" s="0" t="n">
        <v>1210</v>
      </c>
      <c r="DT1073" s="0" t="n">
        <v>1266</v>
      </c>
      <c r="DU1073" s="0" t="n">
        <v>1258</v>
      </c>
      <c r="DV1073" s="0" t="n">
        <v>1225</v>
      </c>
      <c r="DW1073" s="0" t="n">
        <v>1305</v>
      </c>
      <c r="DX1073" s="0" t="n">
        <v>1397</v>
      </c>
      <c r="DY1073" s="0" t="n">
        <v>1450</v>
      </c>
      <c r="DZ1073" s="0" t="n">
        <v>1740</v>
      </c>
      <c r="EA1073" s="0" t="n">
        <v>1571.5</v>
      </c>
      <c r="EB1073" s="0" t="n">
        <v>1740</v>
      </c>
      <c r="EC1073" s="0" t="n">
        <v>2051.5</v>
      </c>
      <c r="ED1073" s="0" t="n">
        <v>1792</v>
      </c>
    </row>
    <row r="1074" customFormat="false" ht="14.35" hidden="false" customHeight="false" outlineLevel="0" collapsed="false">
      <c r="A1074" s="0" t="s">
        <v>1072</v>
      </c>
      <c r="B1074" s="0" t="n">
        <v>14.24</v>
      </c>
      <c r="C1074" s="0" t="n">
        <v>15.58</v>
      </c>
      <c r="D1074" s="0" t="n">
        <v>15.38</v>
      </c>
      <c r="E1074" s="0" t="n">
        <v>15.93</v>
      </c>
      <c r="F1074" s="0" t="n">
        <v>14.83</v>
      </c>
      <c r="G1074" s="0" t="n">
        <v>17.86</v>
      </c>
      <c r="H1074" s="0" t="n">
        <v>16.66</v>
      </c>
      <c r="I1074" s="0" t="n">
        <v>15.73</v>
      </c>
      <c r="J1074" s="0" t="n">
        <v>17.21</v>
      </c>
      <c r="K1074" s="0" t="n">
        <v>18.43</v>
      </c>
      <c r="L1074" s="0" t="n">
        <v>19.41</v>
      </c>
      <c r="M1074" s="0" t="n">
        <v>18.26</v>
      </c>
      <c r="N1074" s="0" t="n">
        <v>20.44</v>
      </c>
      <c r="O1074" s="0" t="n">
        <v>19.87</v>
      </c>
      <c r="P1074" s="0" t="n">
        <v>20.22</v>
      </c>
      <c r="Q1074" s="0" t="n">
        <v>20</v>
      </c>
      <c r="R1074" s="0" t="n">
        <v>20.97</v>
      </c>
      <c r="S1074" s="0" t="n">
        <v>21.23</v>
      </c>
      <c r="T1074" s="0" t="n">
        <v>21.46</v>
      </c>
      <c r="U1074" s="0" t="n">
        <v>22.65</v>
      </c>
      <c r="V1074" s="0" t="n">
        <v>22.15</v>
      </c>
      <c r="W1074" s="0" t="n">
        <v>20.57</v>
      </c>
      <c r="X1074" s="0" t="n">
        <v>22.07</v>
      </c>
      <c r="Y1074" s="0" t="n">
        <v>22.41</v>
      </c>
      <c r="Z1074" s="0" t="n">
        <v>23.07</v>
      </c>
      <c r="AA1074" s="0" t="n">
        <v>23.09</v>
      </c>
      <c r="AB1074" s="0" t="n">
        <v>21.44</v>
      </c>
      <c r="AC1074" s="0" t="n">
        <v>19.24</v>
      </c>
      <c r="AD1074" s="0" t="n">
        <v>21.75</v>
      </c>
      <c r="AE1074" s="0" t="n">
        <v>17.1</v>
      </c>
      <c r="AF1074" s="0" t="n">
        <v>17.74</v>
      </c>
      <c r="AG1074" s="0" t="n">
        <v>16.74</v>
      </c>
      <c r="AH1074" s="0" t="n">
        <v>17.73</v>
      </c>
      <c r="AI1074" s="0" t="n">
        <v>18.21</v>
      </c>
      <c r="AJ1074" s="0" t="n">
        <v>19.95</v>
      </c>
      <c r="AK1074" s="0" t="n">
        <v>21.84</v>
      </c>
      <c r="AL1074" s="0" t="n">
        <v>20.85</v>
      </c>
      <c r="AM1074" s="0" t="n">
        <v>21.07</v>
      </c>
      <c r="AN1074" s="0" t="n">
        <v>21.49</v>
      </c>
      <c r="AO1074" s="0" t="n">
        <v>21.38</v>
      </c>
      <c r="AP1074" s="0" t="n">
        <v>23.39</v>
      </c>
      <c r="AQ1074" s="0" t="n">
        <v>23.52</v>
      </c>
      <c r="AR1074" s="0" t="n">
        <v>24.59</v>
      </c>
      <c r="AS1074" s="0" t="n">
        <v>23.15</v>
      </c>
      <c r="AT1074" s="0" t="n">
        <v>22.24</v>
      </c>
      <c r="AU1074" s="0" t="n">
        <v>23</v>
      </c>
      <c r="AV1074" s="0" t="n">
        <v>24.75</v>
      </c>
      <c r="AW1074" s="0" t="n">
        <v>27.36</v>
      </c>
      <c r="AX1074" s="0" t="n">
        <v>28.31</v>
      </c>
      <c r="AY1074" s="0" t="n">
        <v>32.4</v>
      </c>
      <c r="AZ1074" s="0" t="n">
        <v>34.6</v>
      </c>
      <c r="BA1074" s="0" t="n">
        <v>31.23</v>
      </c>
      <c r="BB1074" s="0" t="n">
        <v>32.65</v>
      </c>
      <c r="BC1074" s="0" t="n">
        <v>30.87</v>
      </c>
      <c r="BD1074" s="0" t="n">
        <v>28.46</v>
      </c>
      <c r="BE1074" s="0" t="n">
        <v>31.82</v>
      </c>
      <c r="BF1074" s="0" t="n">
        <v>31.58</v>
      </c>
      <c r="BG1074" s="0" t="n">
        <v>30.12</v>
      </c>
      <c r="BH1074" s="0" t="n">
        <v>30.96</v>
      </c>
      <c r="BI1074" s="0" t="n">
        <v>31.2</v>
      </c>
      <c r="BJ1074" s="0" t="n">
        <v>33.16</v>
      </c>
      <c r="BK1074" s="0" t="n">
        <v>34.09</v>
      </c>
      <c r="BL1074" s="0" t="n">
        <v>36.29</v>
      </c>
      <c r="BM1074" s="0" t="n">
        <v>35.79</v>
      </c>
      <c r="BN1074" s="0" t="n">
        <v>37.44</v>
      </c>
      <c r="BO1074" s="0" t="n">
        <v>36.7</v>
      </c>
      <c r="BP1074" s="0" t="n">
        <v>34.68</v>
      </c>
      <c r="BQ1074" s="0" t="n">
        <v>36.11</v>
      </c>
      <c r="BR1074" s="0" t="n">
        <v>37.79</v>
      </c>
      <c r="BS1074" s="0" t="n">
        <v>38.96</v>
      </c>
      <c r="BT1074" s="0" t="n">
        <v>42.53</v>
      </c>
      <c r="BU1074" s="0" t="n">
        <v>40.67</v>
      </c>
      <c r="BV1074" s="0" t="n">
        <v>39.5</v>
      </c>
      <c r="BW1074" s="0" t="n">
        <v>38.86</v>
      </c>
      <c r="BX1074" s="0" t="n">
        <v>35.74</v>
      </c>
      <c r="BY1074" s="0" t="n">
        <v>36.29</v>
      </c>
      <c r="BZ1074" s="0" t="n">
        <v>35.3</v>
      </c>
      <c r="CA1074" s="0" t="n">
        <v>35.77</v>
      </c>
      <c r="CB1074" s="0" t="n">
        <v>32.92</v>
      </c>
      <c r="CC1074" s="0" t="n">
        <v>36.03</v>
      </c>
      <c r="CD1074" s="0" t="n">
        <v>32.32</v>
      </c>
      <c r="CE1074" s="0" t="n">
        <v>33.31</v>
      </c>
      <c r="CF1074" s="0" t="n">
        <v>34.32</v>
      </c>
      <c r="CG1074" s="0" t="n">
        <v>28.18</v>
      </c>
      <c r="CH1074" s="0" t="n">
        <v>33.59</v>
      </c>
      <c r="CI1074" s="0" t="n">
        <v>34.89</v>
      </c>
      <c r="CJ1074" s="0" t="n">
        <v>32.83</v>
      </c>
      <c r="CK1074" s="0" t="n">
        <v>32.99</v>
      </c>
      <c r="CL1074" s="0" t="n">
        <v>32.72</v>
      </c>
      <c r="CM1074" s="0" t="n">
        <v>37.25</v>
      </c>
      <c r="CN1074" s="0" t="n">
        <v>35.93</v>
      </c>
      <c r="CO1074" s="0" t="n">
        <v>32.95</v>
      </c>
      <c r="CP1074" s="0" t="n">
        <v>28.37</v>
      </c>
      <c r="CQ1074" s="0" t="n">
        <v>31</v>
      </c>
      <c r="CR1074" s="0" t="n">
        <v>32.53</v>
      </c>
      <c r="CS1074" s="0" t="n">
        <v>31.3</v>
      </c>
      <c r="CT1074" s="0" t="n">
        <v>31.18</v>
      </c>
      <c r="CU1074" s="0" t="n">
        <v>34.11</v>
      </c>
      <c r="CV1074" s="0" t="n">
        <v>33.31</v>
      </c>
      <c r="CW1074" s="0" t="n">
        <v>32.67</v>
      </c>
      <c r="CX1074" s="0" t="n">
        <v>32.93</v>
      </c>
      <c r="CY1074" s="0" t="n">
        <v>30.29</v>
      </c>
      <c r="CZ1074" s="0" t="n">
        <v>32.66</v>
      </c>
      <c r="DA1074" s="0" t="n">
        <v>31.41</v>
      </c>
      <c r="DB1074" s="0" t="n">
        <v>28.05</v>
      </c>
      <c r="DC1074" s="0" t="n">
        <v>27.58</v>
      </c>
      <c r="DD1074" s="0" t="n">
        <v>26.12</v>
      </c>
      <c r="DE1074" s="0" t="n">
        <v>26.38</v>
      </c>
      <c r="DF1074" s="0" t="n">
        <v>27.5</v>
      </c>
      <c r="DG1074" s="0" t="n">
        <v>25.83</v>
      </c>
      <c r="DH1074" s="0" t="n">
        <v>28.75</v>
      </c>
      <c r="DI1074" s="0" t="n">
        <v>31.21</v>
      </c>
      <c r="DJ1074" s="0" t="n">
        <v>31.66</v>
      </c>
      <c r="DK1074" s="0" t="n">
        <v>31.04</v>
      </c>
      <c r="DL1074" s="0" t="n">
        <v>32.92</v>
      </c>
      <c r="DM1074" s="0" t="n">
        <v>31.98</v>
      </c>
      <c r="DN1074" s="0" t="n">
        <v>35.18</v>
      </c>
      <c r="DO1074" s="0" t="n">
        <v>36.27</v>
      </c>
      <c r="DP1074" s="0" t="n">
        <v>36.94</v>
      </c>
      <c r="DQ1074" s="0" t="n">
        <v>36.86</v>
      </c>
      <c r="DR1074" s="0" t="n">
        <v>36.45</v>
      </c>
      <c r="DS1074" s="0" t="n">
        <v>36.79</v>
      </c>
      <c r="DT1074" s="0" t="n">
        <v>36.95</v>
      </c>
      <c r="DU1074" s="0" t="n">
        <v>36.12</v>
      </c>
      <c r="DV1074" s="0" t="n">
        <v>36.96</v>
      </c>
      <c r="DW1074" s="0" t="n">
        <v>38.26</v>
      </c>
      <c r="DX1074" s="0" t="n">
        <v>41.16</v>
      </c>
      <c r="DY1074" s="0" t="n">
        <v>42.42</v>
      </c>
      <c r="DZ1074" s="0" t="n">
        <v>41.16</v>
      </c>
      <c r="EA1074" s="0" t="n">
        <v>41.42</v>
      </c>
      <c r="EB1074" s="0" t="n">
        <v>42.36</v>
      </c>
      <c r="EC1074" s="0" t="n">
        <v>43.26</v>
      </c>
      <c r="ED1074" s="0" t="n">
        <v>24.86</v>
      </c>
    </row>
    <row r="1075" customFormat="false" ht="14.35" hidden="false" customHeight="false" outlineLevel="0" collapsed="false">
      <c r="A1075" s="0" t="s">
        <v>1073</v>
      </c>
      <c r="B1075" s="0" t="n">
        <v>23.12</v>
      </c>
      <c r="C1075" s="0" t="n">
        <v>27.64</v>
      </c>
      <c r="D1075" s="0" t="n">
        <v>31.87</v>
      </c>
      <c r="E1075" s="0" t="n">
        <v>32.45</v>
      </c>
      <c r="F1075" s="0" t="n">
        <v>30.58</v>
      </c>
      <c r="G1075" s="0" t="n">
        <v>34.65</v>
      </c>
      <c r="H1075" s="0" t="n">
        <v>37.4</v>
      </c>
      <c r="I1075" s="0" t="n">
        <v>36.63</v>
      </c>
      <c r="J1075" s="0" t="n">
        <v>36.01</v>
      </c>
      <c r="K1075" s="0" t="n">
        <v>37.2</v>
      </c>
      <c r="L1075" s="0" t="n">
        <v>38.73</v>
      </c>
      <c r="M1075" s="0" t="n">
        <v>35.2</v>
      </c>
      <c r="N1075" s="0" t="n">
        <v>39.31</v>
      </c>
      <c r="O1075" s="0" t="n">
        <v>39.24</v>
      </c>
      <c r="P1075" s="0" t="n">
        <v>42.03</v>
      </c>
      <c r="Q1075" s="0" t="n">
        <v>37.41</v>
      </c>
      <c r="R1075" s="0" t="n">
        <v>34.86</v>
      </c>
      <c r="S1075" s="0" t="n">
        <v>36.74</v>
      </c>
      <c r="T1075" s="0" t="n">
        <v>37.57</v>
      </c>
      <c r="U1075" s="0" t="n">
        <v>40.79</v>
      </c>
      <c r="V1075" s="0" t="n">
        <v>46.05</v>
      </c>
      <c r="W1075" s="0" t="n">
        <v>46.64</v>
      </c>
      <c r="X1075" s="0" t="n">
        <v>45.37</v>
      </c>
      <c r="Y1075" s="0" t="n">
        <v>49.43</v>
      </c>
      <c r="Z1075" s="0" t="n">
        <v>49.46</v>
      </c>
      <c r="AA1075" s="0" t="n">
        <v>48.07</v>
      </c>
      <c r="AB1075" s="0" t="n">
        <v>48.45</v>
      </c>
      <c r="AC1075" s="0" t="n">
        <v>45.18</v>
      </c>
      <c r="AD1075" s="0" t="n">
        <v>47.6</v>
      </c>
      <c r="AE1075" s="0" t="n">
        <v>41.12</v>
      </c>
      <c r="AF1075" s="0" t="n">
        <v>38.17</v>
      </c>
      <c r="AG1075" s="0" t="n">
        <v>41.26</v>
      </c>
      <c r="AH1075" s="0" t="n">
        <v>44.35</v>
      </c>
      <c r="AI1075" s="0" t="n">
        <v>43.77</v>
      </c>
      <c r="AJ1075" s="0" t="n">
        <v>45.87</v>
      </c>
      <c r="AK1075" s="0" t="n">
        <v>47.56</v>
      </c>
      <c r="AL1075" s="0" t="n">
        <v>48.58</v>
      </c>
      <c r="AM1075" s="0" t="n">
        <v>49.49</v>
      </c>
      <c r="AN1075" s="0" t="n">
        <v>51.13</v>
      </c>
      <c r="AO1075" s="0" t="n">
        <v>47.85</v>
      </c>
      <c r="AP1075" s="0" t="n">
        <v>47.84</v>
      </c>
      <c r="AQ1075" s="0" t="n">
        <v>51.93</v>
      </c>
      <c r="AR1075" s="0" t="n">
        <v>53.54</v>
      </c>
      <c r="AS1075" s="0" t="n">
        <v>51.73</v>
      </c>
      <c r="AT1075" s="0" t="n">
        <v>47.02</v>
      </c>
      <c r="AU1075" s="0" t="n">
        <v>49.51</v>
      </c>
      <c r="AV1075" s="0" t="n">
        <v>52.28</v>
      </c>
      <c r="AW1075" s="0" t="n">
        <v>56.02</v>
      </c>
      <c r="AX1075" s="0" t="n">
        <v>59.13</v>
      </c>
      <c r="AY1075" s="0" t="n">
        <v>60.15</v>
      </c>
      <c r="AZ1075" s="0" t="n">
        <v>63.32</v>
      </c>
      <c r="BA1075" s="0" t="n">
        <v>61.43</v>
      </c>
      <c r="BB1075" s="0" t="n">
        <v>66.34</v>
      </c>
      <c r="BC1075" s="0" t="n">
        <v>62.68</v>
      </c>
      <c r="BD1075" s="0" t="n">
        <v>64.59</v>
      </c>
      <c r="BE1075" s="0" t="n">
        <v>63.7</v>
      </c>
      <c r="BF1075" s="0" t="n">
        <v>69.99</v>
      </c>
      <c r="BG1075" s="0" t="n">
        <v>68.9</v>
      </c>
      <c r="BH1075" s="0" t="n">
        <v>73.22</v>
      </c>
      <c r="BI1075" s="0" t="n">
        <v>72.87</v>
      </c>
      <c r="BJ1075" s="0" t="n">
        <v>73.19</v>
      </c>
      <c r="BK1075" s="0" t="n">
        <v>68.12</v>
      </c>
      <c r="BL1075" s="0" t="n">
        <v>68.53</v>
      </c>
      <c r="BM1075" s="0" t="n">
        <v>70.14</v>
      </c>
      <c r="BN1075" s="0" t="n">
        <v>71.27</v>
      </c>
      <c r="BO1075" s="0" t="n">
        <v>71.1</v>
      </c>
      <c r="BP1075" s="0" t="n">
        <v>71.03</v>
      </c>
      <c r="BQ1075" s="0" t="n">
        <v>65.52</v>
      </c>
      <c r="BR1075" s="0" t="n">
        <v>73.4</v>
      </c>
      <c r="BS1075" s="0" t="n">
        <v>76.01</v>
      </c>
      <c r="BT1075" s="0" t="n">
        <v>74.4</v>
      </c>
      <c r="BU1075" s="0" t="n">
        <v>76.47</v>
      </c>
      <c r="BV1075" s="0" t="n">
        <v>77.7</v>
      </c>
      <c r="BW1075" s="0" t="n">
        <v>78.62</v>
      </c>
      <c r="BX1075" s="0" t="n">
        <v>76.42</v>
      </c>
      <c r="BY1075" s="0" t="n">
        <v>72.5</v>
      </c>
      <c r="BZ1075" s="0" t="n">
        <v>72.69</v>
      </c>
      <c r="CA1075" s="0" t="n">
        <v>73</v>
      </c>
      <c r="CB1075" s="0" t="n">
        <v>67.66</v>
      </c>
      <c r="CC1075" s="0" t="n">
        <v>71.1</v>
      </c>
      <c r="CD1075" s="0" t="n">
        <v>72.63</v>
      </c>
      <c r="CE1075" s="0" t="n">
        <v>74.2</v>
      </c>
      <c r="CF1075" s="0" t="n">
        <v>70.8</v>
      </c>
      <c r="CG1075" s="0" t="n">
        <v>73.35</v>
      </c>
      <c r="CH1075" s="0" t="n">
        <v>78.95</v>
      </c>
      <c r="CI1075" s="0" t="n">
        <v>84.34</v>
      </c>
      <c r="CJ1075" s="0" t="n">
        <v>84.26</v>
      </c>
      <c r="CK1075" s="0" t="n">
        <v>83.33</v>
      </c>
      <c r="CL1075" s="0" t="n">
        <v>84.54</v>
      </c>
      <c r="CM1075" s="0" t="n">
        <v>84.26</v>
      </c>
      <c r="CN1075" s="0" t="n">
        <v>85.3</v>
      </c>
      <c r="CO1075" s="0" t="n">
        <v>82.68</v>
      </c>
      <c r="CP1075" s="0" t="n">
        <v>81.33</v>
      </c>
      <c r="CQ1075" s="0" t="n">
        <v>87.32</v>
      </c>
      <c r="CR1075" s="0" t="n">
        <v>85.45</v>
      </c>
      <c r="CS1075" s="0" t="n">
        <v>85.33</v>
      </c>
      <c r="CT1075" s="0" t="n">
        <v>84.49</v>
      </c>
      <c r="CU1075" s="0" t="n">
        <v>84.67</v>
      </c>
      <c r="CV1075" s="0" t="n">
        <v>83.12</v>
      </c>
      <c r="CW1075" s="0" t="n">
        <v>81.45</v>
      </c>
      <c r="CX1075" s="0" t="n">
        <v>80.4</v>
      </c>
      <c r="CY1075" s="0" t="n">
        <v>77.75</v>
      </c>
      <c r="CZ1075" s="0" t="n">
        <v>72.94</v>
      </c>
      <c r="DA1075" s="0" t="n">
        <v>74.36</v>
      </c>
      <c r="DB1075" s="0" t="n">
        <v>67.55</v>
      </c>
      <c r="DC1075" s="0" t="n">
        <v>74.51</v>
      </c>
      <c r="DD1075" s="0" t="n">
        <v>75.92</v>
      </c>
      <c r="DE1075" s="0" t="n">
        <v>78.78</v>
      </c>
      <c r="DF1075" s="0" t="n">
        <v>73.45</v>
      </c>
      <c r="DG1075" s="0" t="n">
        <v>71.65</v>
      </c>
      <c r="DH1075" s="0" t="n">
        <v>75.08</v>
      </c>
      <c r="DI1075" s="0" t="n">
        <v>75.58</v>
      </c>
      <c r="DJ1075" s="0" t="n">
        <v>78.14</v>
      </c>
      <c r="DK1075" s="0" t="n">
        <v>67.85</v>
      </c>
      <c r="DL1075" s="0" t="n">
        <v>69</v>
      </c>
      <c r="DM1075" s="0" t="n">
        <v>68.6</v>
      </c>
      <c r="DN1075" s="0" t="n">
        <v>75.7</v>
      </c>
      <c r="DO1075" s="0" t="n">
        <v>77.59</v>
      </c>
      <c r="DP1075" s="0" t="n">
        <v>76.51</v>
      </c>
      <c r="DQ1075" s="0" t="n">
        <v>74.09</v>
      </c>
      <c r="DR1075" s="0" t="n">
        <v>75.25</v>
      </c>
      <c r="DS1075" s="0" t="n">
        <v>76.43</v>
      </c>
      <c r="DT1075" s="0" t="n">
        <v>79.55</v>
      </c>
      <c r="DU1075" s="0" t="n">
        <v>79.8</v>
      </c>
      <c r="DV1075" s="0" t="n">
        <v>84.69</v>
      </c>
      <c r="DW1075" s="0" t="n">
        <v>77.88</v>
      </c>
      <c r="DX1075" s="0" t="n">
        <v>80.81</v>
      </c>
      <c r="DY1075" s="0" t="n">
        <v>74.65</v>
      </c>
      <c r="DZ1075" s="0" t="n">
        <v>79.09</v>
      </c>
      <c r="EA1075" s="0" t="n">
        <v>82.23</v>
      </c>
      <c r="EB1075" s="0" t="n">
        <v>79.25</v>
      </c>
      <c r="EC1075" s="0" t="n">
        <v>78.85</v>
      </c>
      <c r="ED1075" s="0" t="n">
        <v>56.55</v>
      </c>
    </row>
    <row r="1076" customFormat="false" ht="14.35" hidden="false" customHeight="false" outlineLevel="0" collapsed="false">
      <c r="A1076" s="0" t="s">
        <v>1074</v>
      </c>
      <c r="B1076" s="0" t="n">
        <v>1051</v>
      </c>
      <c r="C1076" s="0" t="n">
        <v>1360</v>
      </c>
      <c r="D1076" s="0" t="n">
        <v>1562</v>
      </c>
      <c r="E1076" s="0" t="n">
        <v>1526</v>
      </c>
      <c r="F1076" s="0" t="n">
        <v>1262</v>
      </c>
      <c r="G1076" s="0" t="n">
        <v>1449</v>
      </c>
      <c r="H1076" s="0" t="n">
        <v>1648</v>
      </c>
      <c r="I1076" s="0" t="n">
        <v>1554</v>
      </c>
      <c r="J1076" s="0" t="n">
        <v>1519</v>
      </c>
      <c r="K1076" s="0" t="n">
        <v>1561</v>
      </c>
      <c r="L1076" s="0" t="n">
        <v>1831</v>
      </c>
      <c r="M1076" s="0" t="n">
        <v>1856</v>
      </c>
      <c r="N1076" s="0" t="n">
        <v>2040</v>
      </c>
      <c r="O1076" s="0" t="n">
        <v>2099</v>
      </c>
      <c r="P1076" s="0" t="n">
        <v>2049</v>
      </c>
      <c r="Q1076" s="0" t="n">
        <v>2066</v>
      </c>
      <c r="R1076" s="0" t="n">
        <v>2100</v>
      </c>
      <c r="S1076" s="0" t="n">
        <v>1891</v>
      </c>
      <c r="T1076" s="0" t="n">
        <v>1920</v>
      </c>
      <c r="U1076" s="0" t="n">
        <v>1876</v>
      </c>
      <c r="V1076" s="0" t="n">
        <v>1958</v>
      </c>
      <c r="W1076" s="0" t="n">
        <v>2102</v>
      </c>
      <c r="X1076" s="0" t="n">
        <v>2220</v>
      </c>
      <c r="Y1076" s="0" t="n">
        <v>2196</v>
      </c>
      <c r="Z1076" s="0" t="n">
        <v>2242</v>
      </c>
      <c r="AA1076" s="0" t="n">
        <v>2157</v>
      </c>
      <c r="AB1076" s="0" t="n">
        <v>2165</v>
      </c>
      <c r="AC1076" s="0" t="n">
        <v>2053</v>
      </c>
      <c r="AD1076" s="0" t="n">
        <v>2204</v>
      </c>
      <c r="AE1076" s="0" t="n">
        <v>1805</v>
      </c>
      <c r="AF1076" s="0" t="n">
        <v>1534</v>
      </c>
      <c r="AG1076" s="0" t="n">
        <v>1556</v>
      </c>
      <c r="AH1076" s="0" t="n">
        <v>1639</v>
      </c>
      <c r="AI1076" s="0" t="n">
        <v>1744</v>
      </c>
      <c r="AJ1076" s="0" t="n">
        <v>1519</v>
      </c>
      <c r="AK1076" s="0" t="n">
        <v>1583</v>
      </c>
      <c r="AL1076" s="0" t="n">
        <v>1789</v>
      </c>
      <c r="AM1076" s="0" t="n">
        <v>1629</v>
      </c>
      <c r="AN1076" s="0" t="n">
        <v>1713</v>
      </c>
      <c r="AO1076" s="0" t="n">
        <v>1632</v>
      </c>
      <c r="AP1076" s="0" t="n">
        <v>1551</v>
      </c>
      <c r="AQ1076" s="0" t="n">
        <v>1595</v>
      </c>
      <c r="AR1076" s="0" t="n">
        <v>1586</v>
      </c>
      <c r="AS1076" s="0" t="n">
        <v>1517</v>
      </c>
      <c r="AT1076" s="0" t="n">
        <v>1653</v>
      </c>
      <c r="AU1076" s="0" t="n">
        <v>1874</v>
      </c>
      <c r="AV1076" s="0" t="n">
        <v>2219</v>
      </c>
      <c r="AW1076" s="0" t="n">
        <v>2155</v>
      </c>
      <c r="AX1076" s="0" t="n">
        <v>2443</v>
      </c>
      <c r="AY1076" s="0" t="n">
        <v>2730</v>
      </c>
      <c r="AZ1076" s="0" t="n">
        <v>3145</v>
      </c>
      <c r="BA1076" s="0" t="n">
        <v>3025</v>
      </c>
      <c r="BB1076" s="0" t="n">
        <v>2996</v>
      </c>
      <c r="BC1076" s="0" t="n">
        <v>3005</v>
      </c>
      <c r="BD1076" s="0" t="n">
        <v>3500</v>
      </c>
      <c r="BE1076" s="0" t="n">
        <v>3675</v>
      </c>
      <c r="BF1076" s="0" t="n">
        <v>3800</v>
      </c>
      <c r="BG1076" s="0" t="n">
        <v>4190</v>
      </c>
      <c r="BH1076" s="0" t="n">
        <v>4675</v>
      </c>
      <c r="BI1076" s="0" t="n">
        <v>4190</v>
      </c>
      <c r="BJ1076" s="0" t="n">
        <v>4185</v>
      </c>
      <c r="BK1076" s="0" t="n">
        <v>3860</v>
      </c>
      <c r="BL1076" s="0" t="n">
        <v>3660</v>
      </c>
      <c r="BM1076" s="0" t="n">
        <v>4150</v>
      </c>
      <c r="BN1076" s="0" t="n">
        <v>4215</v>
      </c>
      <c r="BO1076" s="0" t="n">
        <v>4325</v>
      </c>
      <c r="BP1076" s="0" t="n">
        <v>4720</v>
      </c>
      <c r="BQ1076" s="0" t="n">
        <v>4585</v>
      </c>
      <c r="BR1076" s="0" t="n">
        <v>5260</v>
      </c>
      <c r="BS1076" s="0" t="n">
        <v>5390</v>
      </c>
      <c r="BT1076" s="0" t="n">
        <v>5110</v>
      </c>
      <c r="BU1076" s="0" t="n">
        <v>4890</v>
      </c>
      <c r="BV1076" s="0" t="n">
        <v>5150</v>
      </c>
      <c r="BW1076" s="0" t="n">
        <v>5480</v>
      </c>
      <c r="BX1076" s="0" t="n">
        <v>5440</v>
      </c>
      <c r="BY1076" s="0" t="n">
        <v>5700</v>
      </c>
      <c r="BZ1076" s="0" t="n">
        <v>5030</v>
      </c>
      <c r="CA1076" s="0" t="n">
        <v>4840</v>
      </c>
      <c r="CB1076" s="0" t="n">
        <v>4040</v>
      </c>
      <c r="CC1076" s="0" t="n">
        <v>4055</v>
      </c>
      <c r="CD1076" s="0" t="n">
        <v>4475</v>
      </c>
      <c r="CE1076" s="0" t="n">
        <v>4595</v>
      </c>
      <c r="CF1076" s="0" t="n">
        <v>3590</v>
      </c>
      <c r="CG1076" s="0" t="n">
        <v>2749</v>
      </c>
      <c r="CH1076" s="0" t="n">
        <v>3255</v>
      </c>
      <c r="CI1076" s="0" t="n">
        <v>3275</v>
      </c>
      <c r="CJ1076" s="0" t="n">
        <v>3355</v>
      </c>
      <c r="CK1076" s="0" t="n">
        <v>3475</v>
      </c>
      <c r="CL1076" s="0" t="n">
        <v>3370</v>
      </c>
      <c r="CM1076" s="0" t="n">
        <v>3540</v>
      </c>
      <c r="CN1076" s="0" t="n">
        <v>3565</v>
      </c>
      <c r="CO1076" s="0" t="n">
        <v>3705</v>
      </c>
      <c r="CP1076" s="0" t="n">
        <v>3905</v>
      </c>
      <c r="CQ1076" s="0" t="n">
        <v>4560</v>
      </c>
      <c r="CR1076" s="0" t="n">
        <v>4575</v>
      </c>
      <c r="CS1076" s="0" t="n">
        <v>4890</v>
      </c>
      <c r="CT1076" s="0" t="n">
        <v>5070</v>
      </c>
      <c r="CU1076" s="0" t="n">
        <v>4795</v>
      </c>
      <c r="CV1076" s="0" t="n">
        <v>4555</v>
      </c>
      <c r="CW1076" s="0" t="n">
        <v>4750</v>
      </c>
      <c r="CX1076" s="0" t="n">
        <v>5080</v>
      </c>
      <c r="CY1076" s="0" t="n">
        <v>5490</v>
      </c>
      <c r="CZ1076" s="0" t="n">
        <v>5670</v>
      </c>
      <c r="DA1076" s="0" t="n">
        <v>5920</v>
      </c>
      <c r="DB1076" s="0" t="n">
        <v>6630</v>
      </c>
      <c r="DC1076" s="0" t="n">
        <v>6650</v>
      </c>
      <c r="DD1076" s="0" t="n">
        <v>7230</v>
      </c>
      <c r="DE1076" s="0" t="n">
        <v>6180</v>
      </c>
      <c r="DF1076" s="0" t="n">
        <v>6360</v>
      </c>
      <c r="DG1076" s="0" t="n">
        <v>6010</v>
      </c>
      <c r="DH1076" s="0" t="n">
        <v>6090</v>
      </c>
      <c r="DI1076" s="0" t="n">
        <v>5810</v>
      </c>
      <c r="DJ1076" s="0" t="n">
        <v>5070</v>
      </c>
      <c r="DK1076" s="0" t="n">
        <v>5040</v>
      </c>
      <c r="DL1076" s="0" t="n">
        <v>4505</v>
      </c>
      <c r="DM1076" s="0" t="n">
        <v>4515</v>
      </c>
      <c r="DN1076" s="0" t="n">
        <v>4845</v>
      </c>
      <c r="DO1076" s="0" t="n">
        <v>4390</v>
      </c>
      <c r="DP1076" s="0" t="n">
        <v>3970</v>
      </c>
      <c r="DQ1076" s="0" t="n">
        <v>4760</v>
      </c>
      <c r="DR1076" s="0" t="n">
        <v>5700</v>
      </c>
      <c r="DS1076" s="0" t="n">
        <v>5660</v>
      </c>
      <c r="DT1076" s="0" t="n">
        <v>5550</v>
      </c>
      <c r="DU1076" s="0" t="n">
        <v>5450</v>
      </c>
      <c r="DV1076" s="0" t="n">
        <v>5410</v>
      </c>
      <c r="DW1076" s="0" t="n">
        <v>5060</v>
      </c>
      <c r="DX1076" s="0" t="n">
        <v>5890</v>
      </c>
      <c r="DY1076" s="0" t="n">
        <v>5930</v>
      </c>
      <c r="DZ1076" s="0" t="n">
        <v>6610</v>
      </c>
      <c r="EA1076" s="0" t="n">
        <v>6470</v>
      </c>
      <c r="EB1076" s="0" t="n">
        <v>6490</v>
      </c>
      <c r="EC1076" s="0" t="n">
        <v>6820</v>
      </c>
      <c r="ED1076" s="0" t="n">
        <v>4910</v>
      </c>
    </row>
    <row r="1077" customFormat="false" ht="14.35" hidden="false" customHeight="false" outlineLevel="0" collapsed="false">
      <c r="A1077" s="0" t="s">
        <v>1075</v>
      </c>
      <c r="B1077" s="0" t="n">
        <v>20.48</v>
      </c>
      <c r="C1077" s="0" t="n">
        <v>26.3</v>
      </c>
      <c r="D1077" s="0" t="n">
        <v>24.57</v>
      </c>
      <c r="E1077" s="0" t="n">
        <v>30.4</v>
      </c>
      <c r="F1077" s="0" t="n">
        <v>24.93</v>
      </c>
      <c r="G1077" s="0" t="n">
        <v>27.28</v>
      </c>
      <c r="H1077" s="0" t="n">
        <v>29</v>
      </c>
      <c r="I1077" s="0" t="n">
        <v>28.73</v>
      </c>
      <c r="J1077" s="0" t="n">
        <v>28.96</v>
      </c>
      <c r="K1077" s="0" t="n">
        <v>27.54</v>
      </c>
      <c r="L1077" s="0" t="n">
        <v>31.28</v>
      </c>
      <c r="M1077" s="0" t="n">
        <v>27.6</v>
      </c>
      <c r="N1077" s="0" t="n">
        <v>27.4</v>
      </c>
      <c r="O1077" s="0" t="n">
        <v>30.82</v>
      </c>
      <c r="P1077" s="0" t="n">
        <v>26.47</v>
      </c>
      <c r="Q1077" s="0" t="n">
        <v>26.26</v>
      </c>
      <c r="R1077" s="0" t="n">
        <v>25.39</v>
      </c>
      <c r="S1077" s="0" t="n">
        <v>25.43</v>
      </c>
      <c r="T1077" s="0" t="n">
        <v>26.7</v>
      </c>
      <c r="U1077" s="0" t="n">
        <v>27.99</v>
      </c>
      <c r="V1077" s="0" t="n">
        <v>27.03</v>
      </c>
      <c r="W1077" s="0" t="n">
        <v>28.47</v>
      </c>
      <c r="X1077" s="0" t="n">
        <v>31.32</v>
      </c>
      <c r="Y1077" s="0" t="n">
        <v>33.41</v>
      </c>
      <c r="Z1077" s="0" t="n">
        <v>30.08</v>
      </c>
      <c r="AA1077" s="0" t="n">
        <v>30.96</v>
      </c>
      <c r="AB1077" s="0" t="n">
        <v>29.83</v>
      </c>
      <c r="AC1077" s="0" t="n">
        <v>28.28</v>
      </c>
      <c r="AD1077" s="0" t="n">
        <v>29.72</v>
      </c>
      <c r="AE1077" s="0" t="n">
        <v>24.61</v>
      </c>
      <c r="AF1077" s="0" t="n">
        <v>24.72</v>
      </c>
      <c r="AG1077" s="0" t="n">
        <v>24.44</v>
      </c>
      <c r="AH1077" s="0" t="n">
        <v>24.14</v>
      </c>
      <c r="AI1077" s="0" t="n">
        <v>23.8</v>
      </c>
      <c r="AJ1077" s="0" t="n">
        <v>24.3</v>
      </c>
      <c r="AK1077" s="0" t="n">
        <v>26.63</v>
      </c>
      <c r="AL1077" s="0" t="n">
        <v>27.75</v>
      </c>
      <c r="AM1077" s="0" t="n">
        <v>25.21</v>
      </c>
      <c r="AN1077" s="0" t="n">
        <v>24.36</v>
      </c>
      <c r="AO1077" s="0" t="n">
        <v>22.08</v>
      </c>
      <c r="AP1077" s="0" t="n">
        <v>23.64</v>
      </c>
      <c r="AQ1077" s="0" t="n">
        <v>26.28</v>
      </c>
      <c r="AR1077" s="0" t="n">
        <v>26.73</v>
      </c>
      <c r="AS1077" s="0" t="n">
        <v>28.03</v>
      </c>
      <c r="AT1077" s="0" t="n">
        <v>27.13</v>
      </c>
      <c r="AU1077" s="0" t="n">
        <v>28.18</v>
      </c>
      <c r="AV1077" s="0" t="n">
        <v>28.5</v>
      </c>
      <c r="AW1077" s="0" t="n">
        <v>30.45</v>
      </c>
      <c r="AX1077" s="0" t="n">
        <v>34.4</v>
      </c>
      <c r="AY1077" s="0" t="n">
        <v>36.3</v>
      </c>
      <c r="AZ1077" s="0" t="n">
        <v>36.7</v>
      </c>
      <c r="BA1077" s="0" t="n">
        <v>35.42</v>
      </c>
      <c r="BB1077" s="0" t="n">
        <v>34.97</v>
      </c>
      <c r="BC1077" s="0" t="n">
        <v>34.51</v>
      </c>
      <c r="BD1077" s="0" t="n">
        <v>36.05</v>
      </c>
      <c r="BE1077" s="0" t="n">
        <v>35.2</v>
      </c>
      <c r="BF1077" s="0" t="n">
        <v>36</v>
      </c>
      <c r="BG1077" s="0" t="n">
        <v>34.93</v>
      </c>
      <c r="BH1077" s="0" t="n">
        <v>35.32</v>
      </c>
      <c r="BI1077" s="0" t="n">
        <v>34.07</v>
      </c>
      <c r="BJ1077" s="0" t="n">
        <v>32.12</v>
      </c>
      <c r="BK1077" s="0" t="n">
        <v>31.63</v>
      </c>
      <c r="BL1077" s="0" t="n">
        <v>32.5</v>
      </c>
      <c r="BM1077" s="0" t="n">
        <v>31.05</v>
      </c>
      <c r="BN1077" s="0" t="n">
        <v>31.12</v>
      </c>
      <c r="BO1077" s="0" t="n">
        <v>29.16</v>
      </c>
      <c r="BP1077" s="0" t="n">
        <v>28.1</v>
      </c>
      <c r="BQ1077" s="0" t="n">
        <v>24.26</v>
      </c>
      <c r="BR1077" s="0" t="n">
        <v>24.39</v>
      </c>
      <c r="BS1077" s="0" t="n">
        <v>20.38</v>
      </c>
      <c r="BT1077" s="0" t="n">
        <v>21.41</v>
      </c>
      <c r="BU1077" s="0" t="n">
        <v>23.4</v>
      </c>
      <c r="BV1077" s="0" t="n">
        <v>24.87</v>
      </c>
      <c r="BW1077" s="0" t="n">
        <v>27.53</v>
      </c>
      <c r="BX1077" s="0" t="n">
        <v>30.06</v>
      </c>
      <c r="BY1077" s="0" t="n">
        <v>24.85</v>
      </c>
      <c r="BZ1077" s="0" t="n">
        <v>24.9</v>
      </c>
      <c r="CA1077" s="0" t="n">
        <v>23.79</v>
      </c>
      <c r="CB1077" s="0" t="n">
        <v>21.5</v>
      </c>
      <c r="CC1077" s="0" t="n">
        <v>24.98</v>
      </c>
      <c r="CD1077" s="0" t="n">
        <v>24.99</v>
      </c>
      <c r="CE1077" s="0" t="n">
        <v>25.32</v>
      </c>
      <c r="CF1077" s="0" t="n">
        <v>23.13</v>
      </c>
      <c r="CG1077" s="0" t="n">
        <v>23.45</v>
      </c>
      <c r="CH1077" s="0" t="n">
        <v>24.88</v>
      </c>
      <c r="CI1077" s="0" t="n">
        <v>24.67</v>
      </c>
      <c r="CJ1077" s="0" t="n">
        <v>25.79</v>
      </c>
      <c r="CK1077" s="0" t="n">
        <v>24.99</v>
      </c>
      <c r="CL1077" s="0" t="n">
        <v>25.33</v>
      </c>
      <c r="CM1077" s="0" t="n">
        <v>25.26</v>
      </c>
      <c r="CN1077" s="0" t="n">
        <v>25.7</v>
      </c>
      <c r="CO1077" s="0" t="n">
        <v>26.74</v>
      </c>
      <c r="CP1077" s="0" t="n">
        <v>28.9</v>
      </c>
      <c r="CQ1077" s="0" t="n">
        <v>32.01</v>
      </c>
      <c r="CR1077" s="0" t="n">
        <v>34.13</v>
      </c>
      <c r="CS1077" s="0" t="n">
        <v>33.7</v>
      </c>
      <c r="CT1077" s="0" t="n">
        <v>36.76</v>
      </c>
      <c r="CU1077" s="0" t="n">
        <v>39.65</v>
      </c>
      <c r="CV1077" s="0" t="n">
        <v>42.4</v>
      </c>
      <c r="CW1077" s="0" t="n">
        <v>48.46</v>
      </c>
      <c r="CX1077" s="0" t="n">
        <v>46.55</v>
      </c>
      <c r="CY1077" s="0" t="n">
        <v>46.7</v>
      </c>
      <c r="CZ1077" s="0" t="n">
        <v>47.67</v>
      </c>
      <c r="DA1077" s="0" t="n">
        <v>48.04</v>
      </c>
      <c r="DB1077" s="0" t="n">
        <v>53</v>
      </c>
      <c r="DC1077" s="0" t="n">
        <v>52.6</v>
      </c>
      <c r="DD1077" s="0" t="n">
        <v>55.58</v>
      </c>
      <c r="DE1077" s="0" t="n">
        <v>46.95</v>
      </c>
      <c r="DF1077" s="0" t="n">
        <v>47.15</v>
      </c>
      <c r="DG1077" s="0" t="n">
        <v>48.52</v>
      </c>
      <c r="DH1077" s="0" t="n">
        <v>55.02</v>
      </c>
      <c r="DI1077" s="0" t="n">
        <v>50.5</v>
      </c>
      <c r="DJ1077" s="0" t="n">
        <v>47.96</v>
      </c>
      <c r="DK1077" s="0" t="n">
        <v>45.5</v>
      </c>
      <c r="DL1077" s="0" t="n">
        <v>45.43</v>
      </c>
      <c r="DM1077" s="0" t="n">
        <v>48.39</v>
      </c>
      <c r="DN1077" s="0" t="n">
        <v>47.65</v>
      </c>
      <c r="DO1077" s="0" t="n">
        <v>41.96</v>
      </c>
      <c r="DP1077" s="0" t="n">
        <v>39.99</v>
      </c>
      <c r="DQ1077" s="0" t="n">
        <v>46.01</v>
      </c>
      <c r="DR1077" s="0" t="n">
        <v>45.3</v>
      </c>
      <c r="DS1077" s="0" t="n">
        <v>48.26</v>
      </c>
      <c r="DT1077" s="0" t="n">
        <v>44.05</v>
      </c>
      <c r="DU1077" s="0" t="n">
        <v>41.68</v>
      </c>
      <c r="DV1077" s="0" t="n">
        <v>44.47</v>
      </c>
      <c r="DW1077" s="0" t="n">
        <v>44.09</v>
      </c>
      <c r="DX1077" s="0" t="n">
        <v>46.33</v>
      </c>
      <c r="DY1077" s="0" t="n">
        <v>49.24</v>
      </c>
      <c r="DZ1077" s="0" t="n">
        <v>54.16</v>
      </c>
      <c r="EA1077" s="0" t="n">
        <v>49.63</v>
      </c>
      <c r="EB1077" s="0" t="n">
        <v>50.76</v>
      </c>
      <c r="EC1077" s="0" t="n">
        <v>43.7</v>
      </c>
      <c r="ED1077" s="0" t="n">
        <v>22.77</v>
      </c>
    </row>
    <row r="1078" customFormat="false" ht="14.35" hidden="false" customHeight="false" outlineLevel="0" collapsed="false">
      <c r="A1078" s="0" t="s">
        <v>1076</v>
      </c>
      <c r="B1078" s="0" t="n">
        <v>4.15</v>
      </c>
      <c r="C1078" s="0" t="n">
        <v>4.79</v>
      </c>
      <c r="D1078" s="0" t="n">
        <v>5.71</v>
      </c>
      <c r="E1078" s="0" t="n">
        <v>6.86</v>
      </c>
      <c r="F1078" s="0" t="n">
        <v>6.85</v>
      </c>
      <c r="G1078" s="0" t="n">
        <v>7.75</v>
      </c>
      <c r="H1078" s="0" t="n">
        <v>8.52</v>
      </c>
      <c r="I1078" s="0" t="n">
        <v>8.11</v>
      </c>
      <c r="J1078" s="0" t="n">
        <v>7.67</v>
      </c>
      <c r="K1078" s="0" t="n">
        <v>8.11</v>
      </c>
      <c r="L1078" s="0" t="n">
        <v>8.49</v>
      </c>
      <c r="M1078" s="0" t="n">
        <v>8.02</v>
      </c>
      <c r="N1078" s="0" t="n">
        <v>8</v>
      </c>
      <c r="O1078" s="0" t="n">
        <v>8.38</v>
      </c>
      <c r="P1078" s="0" t="n">
        <v>8.08</v>
      </c>
      <c r="Q1078" s="0" t="n">
        <v>6.78</v>
      </c>
      <c r="R1078" s="0" t="n">
        <v>6.76</v>
      </c>
      <c r="S1078" s="0" t="n">
        <v>6.37</v>
      </c>
      <c r="T1078" s="0" t="n">
        <v>6.16</v>
      </c>
      <c r="U1078" s="0" t="n">
        <v>7.06</v>
      </c>
      <c r="V1078" s="0" t="n">
        <v>8.04</v>
      </c>
      <c r="W1078" s="0" t="n">
        <v>9.24</v>
      </c>
      <c r="X1078" s="0" t="n">
        <v>11.37</v>
      </c>
      <c r="Y1078" s="0" t="n">
        <v>11.32</v>
      </c>
      <c r="Z1078" s="0" t="n">
        <v>10.275</v>
      </c>
      <c r="AA1078" s="0" t="n">
        <v>9.5</v>
      </c>
      <c r="AB1078" s="0" t="n">
        <v>11.79</v>
      </c>
      <c r="AC1078" s="0" t="n">
        <v>10.21</v>
      </c>
      <c r="AD1078" s="0" t="n">
        <v>9.22</v>
      </c>
      <c r="AE1078" s="0" t="n">
        <v>7.77</v>
      </c>
      <c r="AF1078" s="0" t="n">
        <v>7.3</v>
      </c>
      <c r="AG1078" s="0" t="n">
        <v>7.41</v>
      </c>
      <c r="AH1078" s="0" t="n">
        <v>7.8</v>
      </c>
      <c r="AI1078" s="0" t="n">
        <v>7.75</v>
      </c>
      <c r="AJ1078" s="0" t="n">
        <v>8.3</v>
      </c>
      <c r="AK1078" s="0" t="n">
        <v>9.39</v>
      </c>
      <c r="AL1078" s="0" t="n">
        <v>8.65</v>
      </c>
      <c r="AM1078" s="0" t="n">
        <v>8.72</v>
      </c>
      <c r="AN1078" s="0" t="n">
        <v>7.47</v>
      </c>
      <c r="AO1078" s="0" t="n">
        <v>6.76</v>
      </c>
      <c r="AP1078" s="0" t="n">
        <v>6.54</v>
      </c>
      <c r="AQ1078" s="0" t="n">
        <v>6.82</v>
      </c>
      <c r="AR1078" s="0" t="n">
        <v>6.615</v>
      </c>
      <c r="AS1078" s="0" t="n">
        <v>5.86</v>
      </c>
      <c r="AT1078" s="0" t="n">
        <v>6.2</v>
      </c>
      <c r="AU1078" s="0" t="n">
        <v>6.92</v>
      </c>
      <c r="AV1078" s="0" t="n">
        <v>7.71</v>
      </c>
      <c r="AW1078" s="0" t="n">
        <v>8.65</v>
      </c>
      <c r="AX1078" s="0" t="n">
        <v>8.2</v>
      </c>
      <c r="AY1078" s="0" t="n">
        <v>8.4</v>
      </c>
      <c r="AZ1078" s="0" t="n">
        <v>7.97</v>
      </c>
      <c r="BA1078" s="0" t="n">
        <v>7.87</v>
      </c>
      <c r="BB1078" s="0" t="n">
        <v>8.22</v>
      </c>
      <c r="BC1078" s="0" t="n">
        <v>7.49</v>
      </c>
      <c r="BD1078" s="0" t="n">
        <v>7.59</v>
      </c>
      <c r="BE1078" s="0" t="n">
        <v>7.179</v>
      </c>
      <c r="BF1078" s="0" t="n">
        <v>7.17</v>
      </c>
      <c r="BG1078" s="0" t="n">
        <v>7.45</v>
      </c>
      <c r="BH1078" s="0" t="n">
        <v>8.61</v>
      </c>
      <c r="BI1078" s="0" t="n">
        <v>8.94</v>
      </c>
      <c r="BJ1078" s="0" t="n">
        <v>9.41</v>
      </c>
      <c r="BK1078" s="0" t="n">
        <v>9.58</v>
      </c>
      <c r="BL1078" s="0" t="n">
        <v>8.78</v>
      </c>
      <c r="BM1078" s="0" t="n">
        <v>8.97</v>
      </c>
      <c r="BN1078" s="0" t="n">
        <v>9.12</v>
      </c>
      <c r="BO1078" s="0" t="n">
        <v>8.615</v>
      </c>
      <c r="BP1078" s="0" t="n">
        <v>9.64</v>
      </c>
      <c r="BQ1078" s="0" t="n">
        <v>7.48</v>
      </c>
      <c r="BR1078" s="0" t="n">
        <v>8.29</v>
      </c>
      <c r="BS1078" s="0" t="n">
        <v>9.65</v>
      </c>
      <c r="BT1078" s="0" t="n">
        <v>10.39</v>
      </c>
      <c r="BU1078" s="0" t="n">
        <v>11.61</v>
      </c>
      <c r="BV1078" s="0" t="n">
        <v>12.66</v>
      </c>
      <c r="BW1078" s="0" t="n">
        <v>11.58</v>
      </c>
      <c r="BX1078" s="0" t="n">
        <v>12.41</v>
      </c>
      <c r="BY1078" s="0" t="n">
        <v>12.39</v>
      </c>
      <c r="BZ1078" s="0" t="n">
        <v>11.34</v>
      </c>
      <c r="CA1078" s="0" t="n">
        <v>10.1</v>
      </c>
      <c r="CB1078" s="0" t="n">
        <v>10.22</v>
      </c>
      <c r="CC1078" s="0" t="n">
        <v>9.89</v>
      </c>
      <c r="CD1078" s="0" t="n">
        <v>10.85</v>
      </c>
      <c r="CE1078" s="0" t="n">
        <v>9.9</v>
      </c>
      <c r="CF1078" s="0" t="n">
        <v>8.55</v>
      </c>
      <c r="CG1078" s="0" t="n">
        <v>7.07</v>
      </c>
      <c r="CH1078" s="0" t="n">
        <v>9.26</v>
      </c>
      <c r="CI1078" s="0" t="n">
        <v>9.43</v>
      </c>
      <c r="CJ1078" s="0" t="n">
        <v>8.97</v>
      </c>
      <c r="CK1078" s="0" t="n">
        <v>9.8</v>
      </c>
      <c r="CL1078" s="0" t="n">
        <v>9.31</v>
      </c>
      <c r="CM1078" s="0" t="n">
        <v>10.1</v>
      </c>
      <c r="CN1078" s="0" t="n">
        <v>10.44</v>
      </c>
      <c r="CO1078" s="0" t="n">
        <v>11.65</v>
      </c>
      <c r="CP1078" s="0" t="n">
        <v>11.22</v>
      </c>
      <c r="CQ1078" s="0" t="n">
        <v>11.96</v>
      </c>
      <c r="CR1078" s="0" t="n">
        <v>13.43</v>
      </c>
      <c r="CS1078" s="0" t="n">
        <v>14.14</v>
      </c>
      <c r="CT1078" s="0" t="n">
        <v>15.22</v>
      </c>
      <c r="CU1078" s="0" t="n">
        <v>14.24</v>
      </c>
      <c r="CV1078" s="0" t="n">
        <v>14.82</v>
      </c>
      <c r="CW1078" s="0" t="n">
        <v>15.73</v>
      </c>
      <c r="CX1078" s="0" t="n">
        <v>14.93</v>
      </c>
      <c r="CY1078" s="0" t="n">
        <v>15.94</v>
      </c>
      <c r="CZ1078" s="0" t="n">
        <v>16.99</v>
      </c>
      <c r="DA1078" s="0" t="n">
        <v>19.24</v>
      </c>
      <c r="DB1078" s="0" t="n">
        <v>21.56</v>
      </c>
      <c r="DC1078" s="0" t="n">
        <v>19.36</v>
      </c>
      <c r="DD1078" s="0" t="n">
        <v>23.57</v>
      </c>
      <c r="DE1078" s="0" t="n">
        <v>21.34</v>
      </c>
      <c r="DF1078" s="0" t="n">
        <v>26.8</v>
      </c>
      <c r="DG1078" s="0" t="n">
        <v>25.36</v>
      </c>
      <c r="DH1078" s="0" t="n">
        <v>23.39</v>
      </c>
      <c r="DI1078" s="0" t="n">
        <v>25.11</v>
      </c>
      <c r="DJ1078" s="0" t="n">
        <v>23.51</v>
      </c>
      <c r="DK1078" s="0" t="n">
        <v>21.34</v>
      </c>
      <c r="DL1078" s="0" t="n">
        <v>19.25</v>
      </c>
      <c r="DM1078" s="0" t="n">
        <v>16.65</v>
      </c>
      <c r="DN1078" s="0" t="n">
        <v>16.83</v>
      </c>
      <c r="DO1078" s="0" t="n">
        <v>17.87</v>
      </c>
      <c r="DP1078" s="0" t="n">
        <v>18.49</v>
      </c>
      <c r="DQ1078" s="0" t="n">
        <v>22.73</v>
      </c>
      <c r="DR1078" s="0" t="n">
        <v>22.47</v>
      </c>
      <c r="DS1078" s="0" t="n">
        <v>22.83</v>
      </c>
      <c r="DT1078" s="0" t="n">
        <v>20.98</v>
      </c>
      <c r="DU1078" s="0" t="n">
        <v>19.82</v>
      </c>
      <c r="DV1078" s="0" t="n">
        <v>20.24</v>
      </c>
      <c r="DW1078" s="0" t="n">
        <v>16.83</v>
      </c>
      <c r="DX1078" s="0" t="n">
        <v>20.03</v>
      </c>
      <c r="DY1078" s="0" t="n">
        <v>18.75</v>
      </c>
      <c r="DZ1078" s="0" t="n">
        <v>21.69</v>
      </c>
      <c r="EA1078" s="0" t="n">
        <v>23.16</v>
      </c>
      <c r="EB1078" s="0" t="n">
        <v>24.58</v>
      </c>
      <c r="EC1078" s="0" t="n">
        <v>21.385</v>
      </c>
      <c r="ED1078" s="0" t="n">
        <v>12.93</v>
      </c>
    </row>
    <row r="1079" customFormat="false" ht="14.35" hidden="false" customHeight="false" outlineLevel="0" collapsed="false">
      <c r="A1079" s="0" t="s">
        <v>1077</v>
      </c>
      <c r="B1079" s="0" t="n">
        <v>8.5488</v>
      </c>
      <c r="C1079" s="0" t="n">
        <v>10.6018</v>
      </c>
      <c r="D1079" s="0" t="n">
        <v>12.1513</v>
      </c>
      <c r="E1079" s="0" t="n">
        <v>13.1318</v>
      </c>
      <c r="F1079" s="0" t="n">
        <v>12.4753</v>
      </c>
      <c r="G1079" s="0" t="n">
        <v>15.1498</v>
      </c>
      <c r="H1079" s="0" t="n">
        <v>14.8959</v>
      </c>
      <c r="I1079" s="0" t="n">
        <v>16.4586</v>
      </c>
      <c r="J1079" s="0" t="n">
        <v>16.7562</v>
      </c>
      <c r="K1079" s="0" t="n">
        <v>18.5553</v>
      </c>
      <c r="L1079" s="0" t="n">
        <v>20.0173</v>
      </c>
      <c r="M1079" s="0" t="n">
        <v>18.2401</v>
      </c>
      <c r="N1079" s="0" t="n">
        <v>20.4244</v>
      </c>
      <c r="O1079" s="0" t="n">
        <v>20.8971</v>
      </c>
      <c r="P1079" s="0" t="n">
        <v>21.6982</v>
      </c>
      <c r="Q1079" s="0" t="n">
        <v>19.8291</v>
      </c>
      <c r="R1079" s="0" t="n">
        <v>19.7984</v>
      </c>
      <c r="S1079" s="0" t="n">
        <v>19.6452</v>
      </c>
      <c r="T1079" s="0" t="n">
        <v>19.4614</v>
      </c>
      <c r="U1079" s="0" t="n">
        <v>21.1028</v>
      </c>
      <c r="V1079" s="0" t="n">
        <v>22.7224</v>
      </c>
      <c r="W1079" s="0" t="n">
        <v>23.7511</v>
      </c>
      <c r="X1079" s="0" t="n">
        <v>25.1168</v>
      </c>
      <c r="Y1079" s="0" t="n">
        <v>26.4037</v>
      </c>
      <c r="Z1079" s="0" t="n">
        <v>28.5968</v>
      </c>
      <c r="AA1079" s="0" t="n">
        <v>28.1897</v>
      </c>
      <c r="AB1079" s="0" t="n">
        <v>30.3958</v>
      </c>
      <c r="AC1079" s="0" t="n">
        <v>30.2207</v>
      </c>
      <c r="AD1079" s="0" t="n">
        <v>32.3437</v>
      </c>
      <c r="AE1079" s="0" t="n">
        <v>29.0301</v>
      </c>
      <c r="AF1079" s="0" t="n">
        <v>28.8331</v>
      </c>
      <c r="AG1079" s="0" t="n">
        <v>30.8248</v>
      </c>
      <c r="AH1079" s="0" t="n">
        <v>34.4536</v>
      </c>
      <c r="AI1079" s="0" t="n">
        <v>36.0425</v>
      </c>
      <c r="AJ1079" s="0" t="n">
        <v>38.3669</v>
      </c>
      <c r="AK1079" s="0" t="n">
        <v>35.4603</v>
      </c>
      <c r="AL1079" s="0" t="n">
        <v>36.9836</v>
      </c>
      <c r="AM1079" s="0" t="n">
        <v>35.224</v>
      </c>
      <c r="AN1079" s="0" t="n">
        <v>37.8416</v>
      </c>
      <c r="AO1079" s="0" t="n">
        <v>36.8129</v>
      </c>
      <c r="AP1079" s="0" t="n">
        <v>37.5833</v>
      </c>
      <c r="AQ1079" s="0" t="n">
        <v>39.1767</v>
      </c>
      <c r="AR1079" s="0" t="n">
        <v>40.5424</v>
      </c>
      <c r="AS1079" s="0" t="n">
        <v>41.8468</v>
      </c>
      <c r="AT1079" s="0" t="n">
        <v>38.6776</v>
      </c>
      <c r="AU1079" s="0" t="n">
        <v>38.1611</v>
      </c>
      <c r="AV1079" s="0" t="n">
        <v>39.3167</v>
      </c>
      <c r="AW1079" s="0" t="n">
        <v>42.1707</v>
      </c>
      <c r="AX1079" s="0" t="n">
        <v>39.5706</v>
      </c>
      <c r="AY1079" s="0" t="n">
        <v>43.2475</v>
      </c>
      <c r="AZ1079" s="0" t="n">
        <v>41.9518</v>
      </c>
      <c r="BA1079" s="0" t="n">
        <v>37.9247</v>
      </c>
      <c r="BB1079" s="0" t="n">
        <v>37.7934</v>
      </c>
      <c r="BC1079" s="0" t="n">
        <v>45.5237</v>
      </c>
      <c r="BD1079" s="0" t="n">
        <v>44.8846</v>
      </c>
      <c r="BE1079" s="0" t="n">
        <v>48.0975</v>
      </c>
      <c r="BF1079" s="0" t="n">
        <v>49.936</v>
      </c>
      <c r="BG1079" s="0" t="n">
        <v>51.3367</v>
      </c>
      <c r="BH1079" s="0" t="n">
        <v>56.3443</v>
      </c>
      <c r="BI1079" s="0" t="n">
        <v>59.86</v>
      </c>
      <c r="BJ1079" s="0" t="n">
        <v>58.68</v>
      </c>
      <c r="BK1079" s="0" t="n">
        <v>58.51</v>
      </c>
      <c r="BL1079" s="0" t="n">
        <v>62.12</v>
      </c>
      <c r="BM1079" s="0" t="n">
        <v>64.62</v>
      </c>
      <c r="BN1079" s="0" t="n">
        <v>66.69</v>
      </c>
      <c r="BO1079" s="0" t="n">
        <v>63.52</v>
      </c>
      <c r="BP1079" s="0" t="n">
        <v>67.62</v>
      </c>
      <c r="BQ1079" s="0" t="n">
        <v>58.33</v>
      </c>
      <c r="BR1079" s="0" t="n">
        <v>56.46</v>
      </c>
      <c r="BS1079" s="0" t="n">
        <v>44.86</v>
      </c>
      <c r="BT1079" s="0" t="n">
        <v>41.1</v>
      </c>
      <c r="BU1079" s="0" t="n">
        <v>47.28</v>
      </c>
      <c r="BV1079" s="0" t="n">
        <v>46.34</v>
      </c>
      <c r="BW1079" s="0" t="n">
        <v>48.25</v>
      </c>
      <c r="BX1079" s="0" t="n">
        <v>43.36</v>
      </c>
      <c r="BY1079" s="0" t="n">
        <v>38.83</v>
      </c>
      <c r="BZ1079" s="0" t="n">
        <v>39.54</v>
      </c>
      <c r="CA1079" s="0" t="n">
        <v>37.76</v>
      </c>
      <c r="CB1079" s="0" t="n">
        <v>35.19</v>
      </c>
      <c r="CC1079" s="0" t="n">
        <v>38.8</v>
      </c>
      <c r="CD1079" s="0" t="n">
        <v>28.22</v>
      </c>
      <c r="CE1079" s="0" t="n">
        <v>20.31</v>
      </c>
      <c r="CF1079" s="0" t="n">
        <v>21.85</v>
      </c>
      <c r="CG1079" s="0" t="n">
        <v>20.18</v>
      </c>
      <c r="CH1079" s="0" t="n">
        <v>28.31</v>
      </c>
      <c r="CI1079" s="0" t="n">
        <v>32.35</v>
      </c>
      <c r="CJ1079" s="0" t="n">
        <v>40.29</v>
      </c>
      <c r="CK1079" s="0" t="n">
        <v>45.19</v>
      </c>
      <c r="CL1079" s="0" t="n">
        <v>48.52</v>
      </c>
      <c r="CM1079" s="0" t="n">
        <v>46.85</v>
      </c>
      <c r="CN1079" s="0" t="n">
        <v>49.3</v>
      </c>
      <c r="CO1079" s="0" t="n">
        <v>50.21</v>
      </c>
      <c r="CP1079" s="0" t="n">
        <v>47.92</v>
      </c>
      <c r="CQ1079" s="0" t="n">
        <v>57.21</v>
      </c>
      <c r="CR1079" s="0" t="n">
        <v>56.57</v>
      </c>
      <c r="CS1079" s="0" t="n">
        <v>55.31</v>
      </c>
      <c r="CT1079" s="0" t="n">
        <v>54.33</v>
      </c>
      <c r="CU1079" s="0" t="n">
        <v>55.33</v>
      </c>
      <c r="CV1079" s="0" t="n">
        <v>51</v>
      </c>
      <c r="CW1079" s="0" t="n">
        <v>49.99</v>
      </c>
      <c r="CX1079" s="0" t="n">
        <v>52.05</v>
      </c>
      <c r="CY1079" s="0" t="n">
        <v>52.41</v>
      </c>
      <c r="CZ1079" s="0" t="n">
        <v>56.09</v>
      </c>
      <c r="DA1079" s="0" t="n">
        <v>56.41</v>
      </c>
      <c r="DB1079" s="0" t="n">
        <v>52.4</v>
      </c>
      <c r="DC1079" s="0" t="n">
        <v>53.4</v>
      </c>
      <c r="DD1079" s="0" t="n">
        <v>58.67</v>
      </c>
      <c r="DE1079" s="0" t="n">
        <v>56.55</v>
      </c>
      <c r="DF1079" s="0" t="n">
        <v>57.59</v>
      </c>
      <c r="DG1079" s="0" t="n">
        <v>58.32</v>
      </c>
      <c r="DH1079" s="0" t="n">
        <v>65.82</v>
      </c>
      <c r="DI1079" s="0" t="n">
        <v>69.24</v>
      </c>
      <c r="DJ1079" s="0" t="n">
        <v>70.86</v>
      </c>
      <c r="DK1079" s="0" t="n">
        <v>68.9</v>
      </c>
      <c r="DL1079" s="0" t="n">
        <v>65.11</v>
      </c>
      <c r="DM1079" s="0" t="n">
        <v>65.02</v>
      </c>
      <c r="DN1079" s="0" t="n">
        <v>62.39</v>
      </c>
      <c r="DO1079" s="0" t="n">
        <v>59.71</v>
      </c>
      <c r="DP1079" s="0" t="n">
        <v>59.8</v>
      </c>
      <c r="DQ1079" s="0" t="n">
        <v>65.21</v>
      </c>
      <c r="DR1079" s="0" t="n">
        <v>66.75</v>
      </c>
      <c r="DS1079" s="0" t="n">
        <v>70.6</v>
      </c>
      <c r="DT1079" s="0" t="n">
        <v>67.22</v>
      </c>
      <c r="DU1079" s="0" t="n">
        <v>64.45</v>
      </c>
      <c r="DV1079" s="0" t="n">
        <v>71.3</v>
      </c>
      <c r="DW1079" s="0" t="n">
        <v>69.27</v>
      </c>
      <c r="DX1079" s="0" t="n">
        <v>73.93</v>
      </c>
      <c r="DY1079" s="0" t="n">
        <v>69.51</v>
      </c>
      <c r="DZ1079" s="0" t="n">
        <v>70.2</v>
      </c>
      <c r="EA1079" s="0" t="n">
        <v>72.91</v>
      </c>
      <c r="EB1079" s="0" t="n">
        <v>75.53</v>
      </c>
      <c r="EC1079" s="0" t="n">
        <v>76.41</v>
      </c>
      <c r="ED1079" s="0" t="n">
        <v>28.46</v>
      </c>
    </row>
    <row r="1080" customFormat="false" ht="14.35" hidden="false" customHeight="false" outlineLevel="0" collapsed="false">
      <c r="A1080" s="0" t="s">
        <v>1078</v>
      </c>
      <c r="B1080" s="0" t="n">
        <v>15.07</v>
      </c>
      <c r="C1080" s="0" t="n">
        <v>17.23</v>
      </c>
      <c r="D1080" s="0" t="n">
        <v>22.5</v>
      </c>
      <c r="E1080" s="0" t="n">
        <v>22.57</v>
      </c>
      <c r="F1080" s="0" t="n">
        <v>18.84</v>
      </c>
      <c r="G1080" s="0" t="n">
        <v>22.01</v>
      </c>
      <c r="H1080" s="0" t="n">
        <v>23.32</v>
      </c>
      <c r="I1080" s="0" t="n">
        <v>27.53</v>
      </c>
      <c r="J1080" s="0" t="n">
        <v>23.78</v>
      </c>
      <c r="K1080" s="0" t="n">
        <v>23.44</v>
      </c>
      <c r="L1080" s="0" t="n">
        <v>24.2</v>
      </c>
      <c r="M1080" s="0" t="n">
        <v>24.81</v>
      </c>
      <c r="N1080" s="0" t="n">
        <v>28.15</v>
      </c>
      <c r="O1080" s="0" t="n">
        <v>29.16</v>
      </c>
      <c r="P1080" s="0" t="n">
        <v>27.99</v>
      </c>
      <c r="Q1080" s="0" t="n">
        <v>26.13</v>
      </c>
      <c r="R1080" s="0" t="n">
        <v>25.14</v>
      </c>
      <c r="S1080" s="0" t="n">
        <v>27.57</v>
      </c>
      <c r="T1080" s="0" t="n">
        <v>29.25</v>
      </c>
      <c r="U1080" s="0" t="n">
        <v>29.32</v>
      </c>
      <c r="V1080" s="0" t="n">
        <v>28.4</v>
      </c>
      <c r="W1080" s="0" t="n">
        <v>29.36</v>
      </c>
      <c r="X1080" s="0" t="n">
        <v>31.35</v>
      </c>
      <c r="Y1080" s="0" t="n">
        <v>34.25</v>
      </c>
      <c r="Z1080" s="0" t="n">
        <v>34.32</v>
      </c>
      <c r="AA1080" s="0" t="n">
        <v>33.03</v>
      </c>
      <c r="AB1080" s="0" t="n">
        <v>37.47</v>
      </c>
      <c r="AC1080" s="0" t="n">
        <v>35.67</v>
      </c>
      <c r="AD1080" s="0" t="n">
        <v>36.94</v>
      </c>
      <c r="AE1080" s="0" t="n">
        <v>33.34</v>
      </c>
      <c r="AF1080" s="0" t="n">
        <v>32.94</v>
      </c>
      <c r="AG1080" s="0" t="n">
        <v>34.15</v>
      </c>
      <c r="AH1080" s="0" t="n">
        <v>33.82</v>
      </c>
      <c r="AI1080" s="0" t="n">
        <v>33.11</v>
      </c>
      <c r="AJ1080" s="0" t="n">
        <v>33.58</v>
      </c>
      <c r="AK1080" s="0" t="n">
        <v>36.7</v>
      </c>
      <c r="AL1080" s="0" t="n">
        <v>36.78</v>
      </c>
      <c r="AM1080" s="0" t="n">
        <v>37.05</v>
      </c>
      <c r="AN1080" s="0" t="n">
        <v>38.99</v>
      </c>
      <c r="AO1080" s="0" t="n">
        <v>39.5</v>
      </c>
      <c r="AP1080" s="0" t="n">
        <v>39.28</v>
      </c>
      <c r="AQ1080" s="0" t="n">
        <v>38.52</v>
      </c>
      <c r="AR1080" s="0" t="n">
        <v>38.99</v>
      </c>
      <c r="AS1080" s="0" t="n">
        <v>39.2</v>
      </c>
      <c r="AT1080" s="0" t="n">
        <v>40.27</v>
      </c>
      <c r="AU1080" s="0" t="n">
        <v>41.7</v>
      </c>
      <c r="AV1080" s="0" t="n">
        <v>43.4</v>
      </c>
      <c r="AW1080" s="0" t="n">
        <v>44.97</v>
      </c>
      <c r="AX1080" s="0" t="n">
        <v>47.35</v>
      </c>
      <c r="AY1080" s="0" t="n">
        <v>48.97</v>
      </c>
      <c r="AZ1080" s="0" t="n">
        <v>48.82</v>
      </c>
      <c r="BA1080" s="0" t="n">
        <v>46.36</v>
      </c>
      <c r="BB1080" s="0" t="n">
        <v>49.13</v>
      </c>
      <c r="BC1080" s="0" t="n">
        <v>51.97</v>
      </c>
      <c r="BD1080" s="0" t="n">
        <v>51.9</v>
      </c>
      <c r="BE1080" s="0" t="n">
        <v>54.05</v>
      </c>
      <c r="BF1080" s="0" t="n">
        <v>57.07</v>
      </c>
      <c r="BG1080" s="0" t="n">
        <v>57</v>
      </c>
      <c r="BH1080" s="0" t="n">
        <v>58.46</v>
      </c>
      <c r="BI1080" s="0" t="n">
        <v>59.13</v>
      </c>
      <c r="BJ1080" s="0" t="n">
        <v>61.94</v>
      </c>
      <c r="BK1080" s="0" t="n">
        <v>60.62</v>
      </c>
      <c r="BL1080" s="0" t="n">
        <v>63.56</v>
      </c>
      <c r="BM1080" s="0" t="n">
        <v>64.96</v>
      </c>
      <c r="BN1080" s="0" t="n">
        <v>64.33</v>
      </c>
      <c r="BO1080" s="0" t="n">
        <v>62.85</v>
      </c>
      <c r="BP1080" s="0" t="n">
        <v>63.75</v>
      </c>
      <c r="BQ1080" s="0" t="n">
        <v>60.01</v>
      </c>
      <c r="BR1080" s="0" t="n">
        <v>63.5</v>
      </c>
      <c r="BS1080" s="0" t="n">
        <v>63.6</v>
      </c>
      <c r="BT1080" s="0" t="n">
        <v>65.47</v>
      </c>
      <c r="BU1080" s="0" t="n">
        <v>72.37</v>
      </c>
      <c r="BV1080" s="0" t="n">
        <v>74.52</v>
      </c>
      <c r="BW1080" s="0" t="n">
        <v>74.12</v>
      </c>
      <c r="BX1080" s="0" t="n">
        <v>68.45</v>
      </c>
      <c r="BY1080" s="0" t="n">
        <v>70.07</v>
      </c>
      <c r="BZ1080" s="0" t="n">
        <v>67.99</v>
      </c>
      <c r="CA1080" s="0" t="n">
        <v>74.8</v>
      </c>
      <c r="CB1080" s="0" t="n">
        <v>81.67</v>
      </c>
      <c r="CC1080" s="0" t="n">
        <v>75.44</v>
      </c>
      <c r="CD1080" s="0" t="n">
        <v>81.52</v>
      </c>
      <c r="CE1080" s="0" t="n">
        <v>82.44</v>
      </c>
      <c r="CF1080" s="0" t="n">
        <v>84.97</v>
      </c>
      <c r="CG1080" s="0" t="n">
        <v>78.5</v>
      </c>
      <c r="CH1080" s="0" t="n">
        <v>77.95</v>
      </c>
      <c r="CI1080" s="0" t="n">
        <v>76.82</v>
      </c>
      <c r="CJ1080" s="0" t="n">
        <v>80.16</v>
      </c>
      <c r="CK1080" s="0" t="n">
        <v>81.07</v>
      </c>
      <c r="CL1080" s="0" t="n">
        <v>80</v>
      </c>
      <c r="CM1080" s="0" t="n">
        <v>78.68</v>
      </c>
      <c r="CN1080" s="0" t="n">
        <v>79.88</v>
      </c>
      <c r="CO1080" s="0" t="n">
        <v>84.2</v>
      </c>
      <c r="CP1080" s="0" t="n">
        <v>86.52</v>
      </c>
      <c r="CQ1080" s="0" t="n">
        <v>94.41</v>
      </c>
      <c r="CR1080" s="0" t="n">
        <v>88.4</v>
      </c>
      <c r="CS1080" s="0" t="n">
        <v>93.86</v>
      </c>
      <c r="CT1080" s="0" t="n">
        <v>94.82</v>
      </c>
      <c r="CU1080" s="0" t="n">
        <v>95.59</v>
      </c>
      <c r="CV1080" s="0" t="n">
        <v>100.62</v>
      </c>
      <c r="CW1080" s="0" t="n">
        <v>98.99</v>
      </c>
      <c r="CX1080" s="0" t="n">
        <v>104.79</v>
      </c>
      <c r="CY1080" s="0" t="n">
        <v>95.75</v>
      </c>
      <c r="CZ1080" s="0" t="n">
        <v>95.72</v>
      </c>
      <c r="DA1080" s="0" t="n">
        <v>98.78</v>
      </c>
      <c r="DB1080" s="0" t="n">
        <v>93.82</v>
      </c>
      <c r="DC1080" s="0" t="n">
        <v>95.49</v>
      </c>
      <c r="DD1080" s="0" t="n">
        <v>89.58</v>
      </c>
      <c r="DE1080" s="0" t="n">
        <v>88.66</v>
      </c>
      <c r="DF1080" s="0" t="n">
        <v>94.69</v>
      </c>
      <c r="DG1080" s="0" t="n">
        <v>91.21</v>
      </c>
      <c r="DH1080" s="0" t="n">
        <v>91.15</v>
      </c>
      <c r="DI1080" s="0" t="n">
        <v>93.46</v>
      </c>
      <c r="DJ1080" s="0" t="n">
        <v>97.63</v>
      </c>
      <c r="DK1080" s="0" t="n">
        <v>96.21</v>
      </c>
      <c r="DL1080" s="0" t="n">
        <v>92.51</v>
      </c>
      <c r="DM1080" s="0" t="n">
        <v>84.03</v>
      </c>
      <c r="DN1080" s="0" t="n">
        <v>86.58</v>
      </c>
      <c r="DO1080" s="0" t="n">
        <v>78.45</v>
      </c>
      <c r="DP1080" s="0" t="n">
        <v>73.93</v>
      </c>
      <c r="DQ1080" s="0" t="n">
        <v>77.16</v>
      </c>
      <c r="DR1080" s="0" t="n">
        <v>74.77</v>
      </c>
      <c r="DS1080" s="0" t="n">
        <v>76.92</v>
      </c>
      <c r="DT1080" s="0" t="n">
        <v>75.5</v>
      </c>
      <c r="DU1080" s="0" t="n">
        <v>75.14</v>
      </c>
      <c r="DV1080" s="0" t="n">
        <v>81.33</v>
      </c>
      <c r="DW1080" s="0" t="n">
        <v>77.46</v>
      </c>
      <c r="DX1080" s="0" t="n">
        <v>82.89</v>
      </c>
      <c r="DY1080" s="0" t="n">
        <v>78.83</v>
      </c>
      <c r="DZ1080" s="0" t="n">
        <v>79.63</v>
      </c>
      <c r="EA1080" s="0" t="n">
        <v>79.71</v>
      </c>
      <c r="EB1080" s="0" t="n">
        <v>86.9</v>
      </c>
      <c r="EC1080" s="0" t="n">
        <v>86.1</v>
      </c>
      <c r="ED1080" s="0" t="n">
        <v>57.12</v>
      </c>
    </row>
    <row r="1081" customFormat="false" ht="14.35" hidden="false" customHeight="false" outlineLevel="0" collapsed="false">
      <c r="A1081" s="0" t="s">
        <v>1079</v>
      </c>
      <c r="B1081" s="0" t="n">
        <v>856</v>
      </c>
      <c r="C1081" s="0" t="n">
        <v>826</v>
      </c>
      <c r="D1081" s="0" t="n">
        <v>842</v>
      </c>
      <c r="E1081" s="0" t="n">
        <v>876</v>
      </c>
      <c r="F1081" s="0" t="n">
        <v>838</v>
      </c>
      <c r="G1081" s="0" t="n">
        <v>882</v>
      </c>
      <c r="H1081" s="0" t="n">
        <v>888</v>
      </c>
      <c r="I1081" s="0" t="n">
        <v>876</v>
      </c>
      <c r="J1081" s="0" t="n">
        <v>784</v>
      </c>
      <c r="K1081" s="0" t="n">
        <v>792</v>
      </c>
      <c r="L1081" s="0" t="n">
        <v>807</v>
      </c>
      <c r="M1081" s="0" t="n">
        <v>787</v>
      </c>
      <c r="N1081" s="0" t="n">
        <v>816</v>
      </c>
      <c r="O1081" s="0" t="n">
        <v>812</v>
      </c>
      <c r="P1081" s="0" t="n">
        <v>783</v>
      </c>
      <c r="Q1081" s="0" t="n">
        <v>718</v>
      </c>
      <c r="R1081" s="0" t="n">
        <v>731</v>
      </c>
      <c r="S1081" s="0" t="n">
        <v>715</v>
      </c>
      <c r="T1081" s="0" t="n">
        <v>741</v>
      </c>
      <c r="U1081" s="0" t="n">
        <v>701</v>
      </c>
      <c r="V1081" s="0" t="n">
        <v>739</v>
      </c>
      <c r="W1081" s="0" t="n">
        <v>754</v>
      </c>
      <c r="X1081" s="0" t="n">
        <v>776</v>
      </c>
      <c r="Y1081" s="0" t="n">
        <v>842</v>
      </c>
      <c r="Z1081" s="0" t="n">
        <v>852</v>
      </c>
      <c r="AA1081" s="0" t="n">
        <v>804</v>
      </c>
      <c r="AB1081" s="0" t="n">
        <v>828</v>
      </c>
      <c r="AC1081" s="0" t="n">
        <v>858</v>
      </c>
      <c r="AD1081" s="0" t="n">
        <v>873</v>
      </c>
      <c r="AE1081" s="0" t="n">
        <v>834</v>
      </c>
      <c r="AF1081" s="0" t="n">
        <v>890</v>
      </c>
      <c r="AG1081" s="0" t="n">
        <v>866</v>
      </c>
      <c r="AH1081" s="0" t="n">
        <v>809</v>
      </c>
      <c r="AI1081" s="0" t="n">
        <v>822</v>
      </c>
      <c r="AJ1081" s="0" t="n">
        <v>841</v>
      </c>
      <c r="AK1081" s="0" t="n">
        <v>861</v>
      </c>
      <c r="AL1081" s="0" t="n">
        <v>922</v>
      </c>
      <c r="AM1081" s="0" t="n">
        <v>900</v>
      </c>
      <c r="AN1081" s="0" t="n">
        <v>893</v>
      </c>
      <c r="AO1081" s="0" t="n">
        <v>881</v>
      </c>
      <c r="AP1081" s="0" t="n">
        <v>1016</v>
      </c>
      <c r="AQ1081" s="0" t="n">
        <v>993</v>
      </c>
      <c r="AR1081" s="0" t="n">
        <v>938</v>
      </c>
      <c r="AS1081" s="0" t="n">
        <v>938</v>
      </c>
      <c r="AT1081" s="0" t="n">
        <v>892</v>
      </c>
      <c r="AU1081" s="0" t="n">
        <v>906</v>
      </c>
      <c r="AV1081" s="0" t="n">
        <v>935</v>
      </c>
      <c r="AW1081" s="0" t="n">
        <v>979</v>
      </c>
      <c r="AX1081" s="0" t="n">
        <v>1056</v>
      </c>
      <c r="AY1081" s="0" t="n">
        <v>1236</v>
      </c>
      <c r="AZ1081" s="0" t="n">
        <v>1280</v>
      </c>
      <c r="BA1081" s="0" t="n">
        <v>1242</v>
      </c>
      <c r="BB1081" s="0" t="n">
        <v>1366</v>
      </c>
      <c r="BC1081" s="0" t="n">
        <v>1238</v>
      </c>
      <c r="BD1081" s="0" t="n">
        <v>1228</v>
      </c>
      <c r="BE1081" s="0" t="n">
        <v>1150</v>
      </c>
      <c r="BF1081" s="0" t="n">
        <v>1610</v>
      </c>
      <c r="BG1081" s="0" t="n">
        <v>1598</v>
      </c>
      <c r="BH1081" s="0" t="n">
        <v>1932</v>
      </c>
      <c r="BI1081" s="0" t="n">
        <v>1834</v>
      </c>
      <c r="BJ1081" s="0" t="n">
        <v>1910</v>
      </c>
      <c r="BK1081" s="0" t="n">
        <v>1618</v>
      </c>
      <c r="BL1081" s="0" t="n">
        <v>1620</v>
      </c>
      <c r="BM1081" s="0" t="n">
        <v>1576</v>
      </c>
      <c r="BN1081" s="0" t="n">
        <v>1772</v>
      </c>
      <c r="BO1081" s="0" t="n">
        <v>1746</v>
      </c>
      <c r="BP1081" s="0" t="n">
        <v>1870</v>
      </c>
      <c r="BQ1081" s="0" t="n">
        <v>1812</v>
      </c>
      <c r="BR1081" s="0" t="n">
        <v>2180</v>
      </c>
      <c r="BS1081" s="0" t="n">
        <v>2076</v>
      </c>
      <c r="BT1081" s="0" t="n">
        <v>2162</v>
      </c>
      <c r="BU1081" s="0" t="n">
        <v>2294</v>
      </c>
      <c r="BV1081" s="0" t="n">
        <v>2816</v>
      </c>
      <c r="BW1081" s="0" t="n">
        <v>2638</v>
      </c>
      <c r="BX1081" s="0" t="n">
        <v>2540</v>
      </c>
      <c r="BY1081" s="0" t="n">
        <v>2626</v>
      </c>
      <c r="BZ1081" s="0" t="n">
        <v>2708</v>
      </c>
      <c r="CA1081" s="0" t="n">
        <v>3144</v>
      </c>
      <c r="CB1081" s="0" t="n">
        <v>3080</v>
      </c>
      <c r="CC1081" s="0" t="n">
        <v>2794</v>
      </c>
      <c r="CD1081" s="0" t="n">
        <v>3558</v>
      </c>
      <c r="CE1081" s="0" t="n">
        <v>4177</v>
      </c>
      <c r="CF1081" s="0" t="n">
        <v>3975</v>
      </c>
      <c r="CG1081" s="0" t="n">
        <v>3543</v>
      </c>
      <c r="CH1081" s="0" t="n">
        <v>4597</v>
      </c>
      <c r="CI1081" s="0" t="n">
        <v>5383</v>
      </c>
      <c r="CJ1081" s="0" t="n">
        <v>5115</v>
      </c>
      <c r="CK1081" s="0" t="n">
        <v>4882</v>
      </c>
      <c r="CL1081" s="0" t="n">
        <v>4022</v>
      </c>
      <c r="CM1081" s="0" t="n">
        <v>3070</v>
      </c>
      <c r="CN1081" s="0" t="n">
        <v>2591.5</v>
      </c>
      <c r="CO1081" s="0" t="n">
        <v>2814.5</v>
      </c>
      <c r="CP1081" s="0" t="n">
        <v>2729.5</v>
      </c>
      <c r="CQ1081" s="0" t="n">
        <v>2423</v>
      </c>
      <c r="CR1081" s="0" t="n">
        <v>2501</v>
      </c>
      <c r="CS1081" s="0" t="n">
        <v>2515</v>
      </c>
      <c r="CT1081" s="0" t="n">
        <v>2476</v>
      </c>
      <c r="CU1081" s="0" t="n">
        <v>2255</v>
      </c>
      <c r="CV1081" s="0" t="n">
        <v>2398.5</v>
      </c>
      <c r="CW1081" s="0" t="n">
        <v>2232</v>
      </c>
      <c r="CX1081" s="0" t="n">
        <v>2442.5</v>
      </c>
      <c r="CY1081" s="0" t="n">
        <v>2282.5</v>
      </c>
      <c r="CZ1081" s="0" t="n">
        <v>2375</v>
      </c>
      <c r="DA1081" s="0" t="n">
        <v>2608.5</v>
      </c>
      <c r="DB1081" s="0" t="n">
        <v>2538</v>
      </c>
      <c r="DC1081" s="0" t="n">
        <v>2534</v>
      </c>
      <c r="DD1081" s="0" t="n">
        <v>2631.5</v>
      </c>
      <c r="DE1081" s="0" t="n">
        <v>2917</v>
      </c>
      <c r="DF1081" s="0" t="n">
        <v>3233</v>
      </c>
      <c r="DG1081" s="0" t="n">
        <v>2819.5</v>
      </c>
      <c r="DH1081" s="0" t="n">
        <v>2572</v>
      </c>
      <c r="DI1081" s="0" t="n">
        <v>2584.5</v>
      </c>
      <c r="DJ1081" s="0" t="n">
        <v>2577</v>
      </c>
      <c r="DK1081" s="0" t="n">
        <v>2824</v>
      </c>
      <c r="DL1081" s="0" t="n">
        <v>2924</v>
      </c>
      <c r="DM1081" s="0" t="n">
        <v>2929</v>
      </c>
      <c r="DN1081" s="0" t="n">
        <v>2709.5</v>
      </c>
      <c r="DO1081" s="0" t="n">
        <v>2655</v>
      </c>
      <c r="DP1081" s="0" t="n">
        <v>2318.5</v>
      </c>
      <c r="DQ1081" s="0" t="n">
        <v>2241</v>
      </c>
      <c r="DR1081" s="0" t="n">
        <v>2281</v>
      </c>
      <c r="DS1081" s="0" t="n">
        <v>2025.5</v>
      </c>
      <c r="DT1081" s="0" t="n">
        <v>1957</v>
      </c>
      <c r="DU1081" s="0" t="n">
        <v>1955.5</v>
      </c>
      <c r="DV1081" s="0" t="n">
        <v>2014.5</v>
      </c>
      <c r="DW1081" s="0" t="n">
        <v>2001.5</v>
      </c>
      <c r="DX1081" s="0" t="n">
        <v>2023.5</v>
      </c>
      <c r="DY1081" s="0" t="n">
        <v>1900</v>
      </c>
      <c r="DZ1081" s="0" t="n">
        <v>2238</v>
      </c>
      <c r="EA1081" s="0" t="n">
        <v>2426.5</v>
      </c>
      <c r="EB1081" s="0" t="n">
        <v>2586</v>
      </c>
      <c r="EC1081" s="0" t="n">
        <v>2651</v>
      </c>
      <c r="ED1081" s="0" t="n">
        <v>2027.5</v>
      </c>
    </row>
    <row r="1082" customFormat="false" ht="14.35" hidden="false" customHeight="false" outlineLevel="0" collapsed="false">
      <c r="A1082" s="0" t="s">
        <v>1080</v>
      </c>
      <c r="B1082" s="0" t="n">
        <v>10.09</v>
      </c>
      <c r="C1082" s="0" t="n">
        <v>10.7</v>
      </c>
      <c r="D1082" s="0" t="n">
        <v>9.03</v>
      </c>
      <c r="E1082" s="0" t="n">
        <v>10.16</v>
      </c>
      <c r="F1082" s="0" t="n">
        <v>10.36</v>
      </c>
      <c r="G1082" s="0" t="n">
        <v>10.61</v>
      </c>
      <c r="H1082" s="0" t="n">
        <v>9.4</v>
      </c>
      <c r="I1082" s="0" t="n">
        <v>10.11</v>
      </c>
      <c r="J1082" s="0" t="n">
        <v>10.2</v>
      </c>
      <c r="K1082" s="0" t="n">
        <v>10.17</v>
      </c>
      <c r="L1082" s="0" t="n">
        <v>10.38</v>
      </c>
      <c r="M1082" s="0" t="n">
        <v>12.12</v>
      </c>
      <c r="N1082" s="0" t="n">
        <v>12.6</v>
      </c>
      <c r="O1082" s="0" t="n">
        <v>11.92</v>
      </c>
      <c r="P1082" s="0" t="n">
        <v>11.5</v>
      </c>
      <c r="Q1082" s="0" t="n">
        <v>10.63</v>
      </c>
      <c r="R1082" s="0" t="n">
        <v>10.11</v>
      </c>
      <c r="S1082" s="0" t="n">
        <v>9.92</v>
      </c>
      <c r="T1082" s="0" t="n">
        <v>11.67</v>
      </c>
      <c r="U1082" s="0" t="n">
        <v>11.87</v>
      </c>
      <c r="V1082" s="0" t="n">
        <v>11.08</v>
      </c>
      <c r="W1082" s="0" t="n">
        <v>11.65</v>
      </c>
      <c r="X1082" s="0" t="n">
        <v>11.58</v>
      </c>
      <c r="Y1082" s="0" t="n">
        <v>14.43</v>
      </c>
      <c r="Z1082" s="0" t="n">
        <v>13.7</v>
      </c>
      <c r="AA1082" s="0" t="n">
        <v>14.69</v>
      </c>
      <c r="AB1082" s="0" t="n">
        <v>15.04</v>
      </c>
      <c r="AC1082" s="0" t="n">
        <v>14.49</v>
      </c>
      <c r="AD1082" s="0" t="n">
        <v>15.82</v>
      </c>
      <c r="AE1082" s="0" t="n">
        <v>12.66</v>
      </c>
      <c r="AF1082" s="0" t="n">
        <v>13.75</v>
      </c>
      <c r="AG1082" s="0" t="n">
        <v>13.21</v>
      </c>
      <c r="AH1082" s="0" t="n">
        <v>14.95</v>
      </c>
      <c r="AI1082" s="0" t="n">
        <v>14.04</v>
      </c>
      <c r="AJ1082" s="0" t="n">
        <v>12.69</v>
      </c>
      <c r="AK1082" s="0" t="n">
        <v>15.08</v>
      </c>
      <c r="AL1082" s="0" t="n">
        <v>14.63</v>
      </c>
      <c r="AM1082" s="0" t="n">
        <v>15.13</v>
      </c>
      <c r="AN1082" s="0" t="n">
        <v>12.59</v>
      </c>
      <c r="AO1082" s="0" t="n">
        <v>12.03</v>
      </c>
      <c r="AP1082" s="0" t="n">
        <v>12.04</v>
      </c>
      <c r="AQ1082" s="0" t="n">
        <v>13.55</v>
      </c>
      <c r="AR1082" s="0" t="n">
        <v>13.7</v>
      </c>
      <c r="AS1082" s="0" t="n">
        <v>13.28</v>
      </c>
      <c r="AT1082" s="0" t="n">
        <v>13.12</v>
      </c>
      <c r="AU1082" s="0" t="n">
        <v>13.92</v>
      </c>
      <c r="AV1082" s="0" t="n">
        <v>14.61</v>
      </c>
      <c r="AW1082" s="0" t="n">
        <v>14.72</v>
      </c>
      <c r="AX1082" s="0" t="n">
        <v>15</v>
      </c>
      <c r="AY1082" s="0" t="n">
        <v>14.25</v>
      </c>
      <c r="AZ1082" s="0" t="n">
        <v>17.44</v>
      </c>
      <c r="BA1082" s="0" t="n">
        <v>18.2</v>
      </c>
      <c r="BB1082" s="0" t="n">
        <v>18.39</v>
      </c>
      <c r="BC1082" s="0" t="n">
        <v>17.51</v>
      </c>
      <c r="BD1082" s="0" t="n">
        <v>18.61</v>
      </c>
      <c r="BE1082" s="0" t="n">
        <v>19.5</v>
      </c>
      <c r="BF1082" s="0" t="n">
        <v>22.37</v>
      </c>
      <c r="BG1082" s="0" t="n">
        <v>23.29</v>
      </c>
      <c r="BH1082" s="0" t="n">
        <v>24.35</v>
      </c>
      <c r="BI1082" s="0" t="n">
        <v>27.87</v>
      </c>
      <c r="BJ1082" s="0" t="n">
        <v>27.47</v>
      </c>
      <c r="BK1082" s="0" t="n">
        <v>24.88</v>
      </c>
      <c r="BL1082" s="0" t="n">
        <v>26.09</v>
      </c>
      <c r="BM1082" s="0" t="n">
        <v>25.92</v>
      </c>
      <c r="BN1082" s="0" t="n">
        <v>25.35</v>
      </c>
      <c r="BO1082" s="0" t="n">
        <v>30.2</v>
      </c>
      <c r="BP1082" s="0" t="n">
        <v>32.03</v>
      </c>
      <c r="BQ1082" s="0" t="n">
        <v>30.35</v>
      </c>
      <c r="BR1082" s="0" t="n">
        <v>32.99</v>
      </c>
      <c r="BS1082" s="0" t="n">
        <v>32.5</v>
      </c>
      <c r="BT1082" s="0" t="n">
        <v>33.54</v>
      </c>
      <c r="BU1082" s="0" t="n">
        <v>37.59</v>
      </c>
      <c r="BV1082" s="0" t="n">
        <v>35.13</v>
      </c>
      <c r="BW1082" s="0" t="n">
        <v>35.27</v>
      </c>
      <c r="BX1082" s="0" t="n">
        <v>29</v>
      </c>
      <c r="BY1082" s="0" t="n">
        <v>26.28</v>
      </c>
      <c r="BZ1082" s="0" t="n">
        <v>24.8</v>
      </c>
      <c r="CA1082" s="0" t="n">
        <v>29.65</v>
      </c>
      <c r="CB1082" s="0" t="n">
        <v>29.92</v>
      </c>
      <c r="CC1082" s="0" t="n">
        <v>30.38</v>
      </c>
      <c r="CD1082" s="0" t="n">
        <v>30</v>
      </c>
      <c r="CE1082" s="0" t="n">
        <v>32.5</v>
      </c>
      <c r="CF1082" s="0" t="n">
        <v>32.6</v>
      </c>
      <c r="CG1082" s="0" t="n">
        <v>33.2</v>
      </c>
      <c r="CH1082" s="0" t="n">
        <v>32.77</v>
      </c>
      <c r="CI1082" s="0" t="n">
        <v>33.97</v>
      </c>
      <c r="CJ1082" s="0" t="n">
        <v>35.86</v>
      </c>
      <c r="CK1082" s="0" t="n">
        <v>38.22</v>
      </c>
      <c r="CL1082" s="0" t="n">
        <v>38.87</v>
      </c>
      <c r="CM1082" s="0" t="n">
        <v>40.95</v>
      </c>
      <c r="CN1082" s="0" t="n">
        <v>42.5</v>
      </c>
      <c r="CO1082" s="0" t="n">
        <v>42.26</v>
      </c>
      <c r="CP1082" s="0" t="n">
        <v>41.16</v>
      </c>
      <c r="CQ1082" s="0" t="n">
        <v>40.27</v>
      </c>
      <c r="CR1082" s="0" t="n">
        <v>42.12</v>
      </c>
      <c r="CS1082" s="0" t="n">
        <v>43.86</v>
      </c>
      <c r="CT1082" s="0" t="n">
        <v>45.21</v>
      </c>
      <c r="CU1082" s="0" t="n">
        <v>44.54</v>
      </c>
      <c r="CV1082" s="0" t="n">
        <v>44.08</v>
      </c>
      <c r="CW1082" s="0" t="n">
        <v>43.21</v>
      </c>
      <c r="CX1082" s="0" t="n">
        <v>40.99</v>
      </c>
      <c r="CY1082" s="0" t="n">
        <v>40.46</v>
      </c>
      <c r="CZ1082" s="0" t="n">
        <v>39.29</v>
      </c>
      <c r="DA1082" s="0" t="n">
        <v>41.62</v>
      </c>
      <c r="DB1082" s="0" t="n">
        <v>42.39</v>
      </c>
      <c r="DC1082" s="0" t="n">
        <v>41.92</v>
      </c>
      <c r="DD1082" s="0" t="n">
        <v>42.17</v>
      </c>
      <c r="DE1082" s="0" t="n">
        <v>43.75</v>
      </c>
      <c r="DF1082" s="0" t="n">
        <v>46.71</v>
      </c>
      <c r="DG1082" s="0" t="n">
        <v>43.37</v>
      </c>
      <c r="DH1082" s="0" t="n">
        <v>44.52</v>
      </c>
      <c r="DI1082" s="0" t="n">
        <v>47.04</v>
      </c>
      <c r="DJ1082" s="0" t="n">
        <v>49.7</v>
      </c>
      <c r="DK1082" s="0" t="n">
        <v>51.16</v>
      </c>
      <c r="DL1082" s="0" t="n">
        <v>49.81</v>
      </c>
      <c r="DM1082" s="0" t="n">
        <v>45.33</v>
      </c>
      <c r="DN1082" s="0" t="n">
        <v>42.97</v>
      </c>
      <c r="DO1082" s="0" t="n">
        <v>45.47</v>
      </c>
      <c r="DP1082" s="0" t="n">
        <v>45.76</v>
      </c>
      <c r="DQ1082" s="0" t="n">
        <v>48.82</v>
      </c>
      <c r="DR1082" s="0" t="n">
        <v>50.87</v>
      </c>
      <c r="DS1082" s="0" t="n">
        <v>51.74</v>
      </c>
      <c r="DT1082" s="0" t="n">
        <v>54.14</v>
      </c>
      <c r="DU1082" s="0" t="n">
        <v>55.05</v>
      </c>
      <c r="DV1082" s="0" t="n">
        <v>55.36</v>
      </c>
      <c r="DW1082" s="0" t="n">
        <v>50.8</v>
      </c>
      <c r="DX1082" s="0" t="n">
        <v>54.6</v>
      </c>
      <c r="DY1082" s="0" t="n">
        <v>53.85</v>
      </c>
      <c r="DZ1082" s="0" t="n">
        <v>56.48</v>
      </c>
      <c r="EA1082" s="0" t="n">
        <v>56.73</v>
      </c>
      <c r="EB1082" s="0" t="n">
        <v>59.83</v>
      </c>
      <c r="EC1082" s="0" t="n">
        <v>62.87</v>
      </c>
      <c r="ED1082" s="0" t="n">
        <v>46.78</v>
      </c>
    </row>
    <row r="1083" customFormat="false" ht="14.35" hidden="false" customHeight="false" outlineLevel="0" collapsed="false">
      <c r="A1083" s="0" t="s">
        <v>1081</v>
      </c>
      <c r="B1083" s="0" t="n">
        <v>15.63</v>
      </c>
      <c r="C1083" s="0" t="n">
        <v>19.11</v>
      </c>
      <c r="D1083" s="0" t="n">
        <v>18.38</v>
      </c>
      <c r="E1083" s="0" t="n">
        <v>20.85</v>
      </c>
      <c r="F1083" s="0" t="n">
        <v>20.49</v>
      </c>
      <c r="G1083" s="0" t="n">
        <v>21.88</v>
      </c>
      <c r="H1083" s="0" t="n">
        <v>22.86</v>
      </c>
      <c r="I1083" s="0" t="n">
        <v>20.72</v>
      </c>
      <c r="J1083" s="0" t="n">
        <v>22.04</v>
      </c>
      <c r="K1083" s="0" t="n">
        <v>22.78</v>
      </c>
      <c r="L1083" s="0" t="n">
        <v>24.56</v>
      </c>
      <c r="M1083" s="0" t="n">
        <v>23.41</v>
      </c>
      <c r="N1083" s="0" t="n">
        <v>25.05</v>
      </c>
      <c r="O1083" s="0" t="n">
        <v>26.2</v>
      </c>
      <c r="P1083" s="0" t="n">
        <v>24.6</v>
      </c>
      <c r="Q1083" s="0" t="n">
        <v>22.69</v>
      </c>
      <c r="R1083" s="0" t="n">
        <v>23.38</v>
      </c>
      <c r="S1083" s="0" t="n">
        <v>22.94</v>
      </c>
      <c r="T1083" s="0" t="n">
        <v>25.05</v>
      </c>
      <c r="U1083" s="0" t="n">
        <v>27.95</v>
      </c>
      <c r="V1083" s="0" t="n">
        <v>28.32</v>
      </c>
      <c r="W1083" s="0" t="n">
        <v>29.945</v>
      </c>
      <c r="X1083" s="0" t="n">
        <v>30.945</v>
      </c>
      <c r="Y1083" s="0" t="n">
        <v>33.47</v>
      </c>
      <c r="Z1083" s="0" t="n">
        <v>31.91</v>
      </c>
      <c r="AA1083" s="0" t="n">
        <v>33.4</v>
      </c>
      <c r="AB1083" s="0" t="n">
        <v>35.73</v>
      </c>
      <c r="AC1083" s="0" t="n">
        <v>31.18</v>
      </c>
      <c r="AD1083" s="0" t="n">
        <v>32.6</v>
      </c>
      <c r="AE1083" s="0" t="n">
        <v>27.39</v>
      </c>
      <c r="AF1083" s="0" t="n">
        <v>26.75</v>
      </c>
      <c r="AG1083" s="0" t="n">
        <v>31.11</v>
      </c>
      <c r="AH1083" s="0" t="n">
        <v>32.37</v>
      </c>
      <c r="AI1083" s="0" t="n">
        <v>31.32</v>
      </c>
      <c r="AJ1083" s="0" t="n">
        <v>27.17</v>
      </c>
      <c r="AK1083" s="0" t="n">
        <v>28.495</v>
      </c>
      <c r="AL1083" s="0" t="n">
        <v>29.71</v>
      </c>
      <c r="AM1083" s="0" t="n">
        <v>28.7</v>
      </c>
      <c r="AN1083" s="0" t="n">
        <v>27</v>
      </c>
      <c r="AO1083" s="0" t="n">
        <v>27.03</v>
      </c>
      <c r="AP1083" s="0" t="n">
        <v>28.82</v>
      </c>
      <c r="AQ1083" s="0" t="n">
        <v>31.61</v>
      </c>
      <c r="AR1083" s="0" t="n">
        <v>32.26</v>
      </c>
      <c r="AS1083" s="0" t="n">
        <v>31</v>
      </c>
      <c r="AT1083" s="0" t="n">
        <v>30.3</v>
      </c>
      <c r="AU1083" s="0" t="n">
        <v>31.94</v>
      </c>
      <c r="AV1083" s="0" t="n">
        <v>34.86</v>
      </c>
      <c r="AW1083" s="0" t="n">
        <v>35.11</v>
      </c>
      <c r="AX1083" s="0" t="n">
        <v>35.43</v>
      </c>
      <c r="AY1083" s="0" t="n">
        <v>33.46</v>
      </c>
      <c r="AZ1083" s="0" t="n">
        <v>34.02</v>
      </c>
      <c r="BA1083" s="0" t="n">
        <v>33.52</v>
      </c>
      <c r="BB1083" s="0" t="n">
        <v>31.25</v>
      </c>
      <c r="BC1083" s="0" t="n">
        <v>33.25</v>
      </c>
      <c r="BD1083" s="0" t="n">
        <v>32.79</v>
      </c>
      <c r="BE1083" s="0" t="n">
        <v>33.26</v>
      </c>
      <c r="BF1083" s="0" t="n">
        <v>34.7</v>
      </c>
      <c r="BG1083" s="0" t="n">
        <v>33.6</v>
      </c>
      <c r="BH1083" s="0" t="n">
        <v>38.11</v>
      </c>
      <c r="BI1083" s="0" t="n">
        <v>38.07</v>
      </c>
      <c r="BJ1083" s="0" t="n">
        <v>38.52</v>
      </c>
      <c r="BK1083" s="0" t="n">
        <v>38.98</v>
      </c>
      <c r="BL1083" s="0" t="n">
        <v>41.95</v>
      </c>
      <c r="BM1083" s="0" t="n">
        <v>42</v>
      </c>
      <c r="BN1083" s="0" t="n">
        <v>40.13</v>
      </c>
      <c r="BO1083" s="0" t="n">
        <v>39.9</v>
      </c>
      <c r="BP1083" s="0" t="n">
        <v>40.5</v>
      </c>
      <c r="BQ1083" s="0" t="n">
        <v>38.1</v>
      </c>
      <c r="BR1083" s="0" t="n">
        <v>40.14</v>
      </c>
      <c r="BS1083" s="0" t="n">
        <v>39.95</v>
      </c>
      <c r="BT1083" s="0" t="n">
        <v>43.27</v>
      </c>
      <c r="BU1083" s="0" t="n">
        <v>43.89</v>
      </c>
      <c r="BV1083" s="0" t="n">
        <v>41.62</v>
      </c>
      <c r="BW1083" s="0" t="n">
        <v>43.51</v>
      </c>
      <c r="BX1083" s="0" t="n">
        <v>43.57</v>
      </c>
      <c r="BY1083" s="0" t="n">
        <v>44.34</v>
      </c>
      <c r="BZ1083" s="0" t="n">
        <v>40.36</v>
      </c>
      <c r="CA1083" s="0" t="n">
        <v>39.28</v>
      </c>
      <c r="CB1083" s="0" t="n">
        <v>37.92</v>
      </c>
      <c r="CC1083" s="0" t="n">
        <v>38.04</v>
      </c>
      <c r="CD1083" s="0" t="n">
        <v>38.63</v>
      </c>
      <c r="CE1083" s="0" t="n">
        <v>37.21</v>
      </c>
      <c r="CF1083" s="0" t="n">
        <v>35.37</v>
      </c>
      <c r="CG1083" s="0" t="n">
        <v>35.54</v>
      </c>
      <c r="CH1083" s="0" t="n">
        <v>38.95</v>
      </c>
      <c r="CI1083" s="0" t="n">
        <v>40.42</v>
      </c>
      <c r="CJ1083" s="0" t="n">
        <v>39.82</v>
      </c>
      <c r="CK1083" s="0" t="n">
        <v>38.74</v>
      </c>
      <c r="CL1083" s="0" t="n">
        <v>41.42</v>
      </c>
      <c r="CM1083" s="0" t="n">
        <v>41.09</v>
      </c>
      <c r="CN1083" s="0" t="n">
        <v>40.68</v>
      </c>
      <c r="CO1083" s="0" t="n">
        <v>38.05</v>
      </c>
      <c r="CP1083" s="0" t="n">
        <v>39.45</v>
      </c>
      <c r="CQ1083" s="0" t="n">
        <v>40.51</v>
      </c>
      <c r="CR1083" s="0" t="n">
        <v>39.2</v>
      </c>
      <c r="CS1083" s="0" t="n">
        <v>40.79</v>
      </c>
      <c r="CT1083" s="0" t="n">
        <v>42.68</v>
      </c>
      <c r="CU1083" s="0" t="n">
        <v>44.18</v>
      </c>
      <c r="CV1083" s="0" t="n">
        <v>45.08</v>
      </c>
      <c r="CW1083" s="0" t="n">
        <v>44.85</v>
      </c>
      <c r="CX1083" s="0" t="n">
        <v>50.45</v>
      </c>
      <c r="CY1083" s="0" t="n">
        <v>48.24</v>
      </c>
      <c r="CZ1083" s="0" t="n">
        <v>52.77</v>
      </c>
      <c r="DA1083" s="0" t="n">
        <v>48.23</v>
      </c>
      <c r="DB1083" s="0" t="n">
        <v>49.32</v>
      </c>
      <c r="DC1083" s="0" t="n">
        <v>50.39</v>
      </c>
      <c r="DD1083" s="0" t="n">
        <v>49.51</v>
      </c>
      <c r="DE1083" s="0" t="n">
        <v>48.15</v>
      </c>
      <c r="DF1083" s="0" t="n">
        <v>52.9</v>
      </c>
      <c r="DG1083" s="0" t="n">
        <v>45.88</v>
      </c>
      <c r="DH1083" s="0" t="n">
        <v>46.82</v>
      </c>
      <c r="DI1083" s="0" t="n">
        <v>48.45</v>
      </c>
      <c r="DJ1083" s="0" t="n">
        <v>48.15</v>
      </c>
      <c r="DK1083" s="0" t="n">
        <v>48.32</v>
      </c>
      <c r="DL1083" s="0" t="n">
        <v>49.34</v>
      </c>
      <c r="DM1083" s="0" t="n">
        <v>47.38</v>
      </c>
      <c r="DN1083" s="0" t="n">
        <v>49.22</v>
      </c>
      <c r="DO1083" s="0" t="n">
        <v>47.32</v>
      </c>
      <c r="DP1083" s="0" t="n">
        <v>48.29</v>
      </c>
      <c r="DQ1083" s="0" t="n">
        <v>51.22</v>
      </c>
      <c r="DR1083" s="0" t="n">
        <v>52.8</v>
      </c>
      <c r="DS1083" s="0" t="n">
        <v>54.5</v>
      </c>
      <c r="DT1083" s="0" t="n">
        <v>54.65</v>
      </c>
      <c r="DU1083" s="0" t="n">
        <v>53.62</v>
      </c>
      <c r="DV1083" s="0" t="n">
        <v>59.81</v>
      </c>
      <c r="DW1083" s="0" t="n">
        <v>53.25</v>
      </c>
      <c r="DX1083" s="0" t="n">
        <v>53.89</v>
      </c>
      <c r="DY1083" s="0" t="n">
        <v>56.89</v>
      </c>
      <c r="DZ1083" s="0" t="n">
        <v>56.59</v>
      </c>
      <c r="EA1083" s="0" t="n">
        <v>56.47</v>
      </c>
      <c r="EB1083" s="0" t="n">
        <v>54.45</v>
      </c>
      <c r="EC1083" s="0" t="n">
        <v>55.73</v>
      </c>
      <c r="ED1083" s="0" t="n">
        <v>39.8</v>
      </c>
    </row>
    <row r="1084" customFormat="false" ht="14.35" hidden="false" customHeight="false" outlineLevel="0" collapsed="false">
      <c r="A1084" s="0" t="s">
        <v>1082</v>
      </c>
      <c r="B1084" s="0" t="n">
        <v>3180</v>
      </c>
      <c r="C1084" s="0" t="n">
        <v>3630</v>
      </c>
      <c r="D1084" s="0" t="n">
        <v>3510</v>
      </c>
      <c r="E1084" s="0" t="n">
        <v>3540</v>
      </c>
      <c r="F1084" s="0" t="n">
        <v>3700</v>
      </c>
      <c r="G1084" s="0" t="n">
        <v>3780</v>
      </c>
      <c r="H1084" s="0" t="n">
        <v>3740</v>
      </c>
      <c r="I1084" s="0" t="n">
        <v>3860</v>
      </c>
      <c r="J1084" s="0" t="n">
        <v>4090</v>
      </c>
      <c r="K1084" s="0" t="n">
        <v>3870</v>
      </c>
      <c r="L1084" s="0" t="n">
        <v>3955</v>
      </c>
      <c r="M1084" s="0" t="n">
        <v>4035</v>
      </c>
      <c r="N1084" s="0" t="n">
        <v>4150</v>
      </c>
      <c r="O1084" s="0" t="n">
        <v>4435</v>
      </c>
      <c r="P1084" s="0" t="n">
        <v>4540</v>
      </c>
      <c r="Q1084" s="0" t="n">
        <v>4390</v>
      </c>
      <c r="R1084" s="0" t="n">
        <v>4655</v>
      </c>
      <c r="S1084" s="0" t="n">
        <v>4420</v>
      </c>
      <c r="T1084" s="0" t="n">
        <v>4485</v>
      </c>
      <c r="U1084" s="0" t="n">
        <v>3570</v>
      </c>
      <c r="V1084" s="0" t="n">
        <v>3750</v>
      </c>
      <c r="W1084" s="0" t="n">
        <v>3795</v>
      </c>
      <c r="X1084" s="0" t="n">
        <v>3995</v>
      </c>
      <c r="Y1084" s="0" t="n">
        <v>3870</v>
      </c>
      <c r="Z1084" s="0" t="n">
        <v>3795</v>
      </c>
      <c r="AA1084" s="0" t="n">
        <v>3405</v>
      </c>
      <c r="AB1084" s="0" t="n">
        <v>3620</v>
      </c>
      <c r="AC1084" s="0" t="n">
        <v>3440</v>
      </c>
      <c r="AD1084" s="0" t="n">
        <v>2756</v>
      </c>
      <c r="AE1084" s="0" t="n">
        <v>2515</v>
      </c>
      <c r="AF1084" s="0" t="n">
        <v>2504</v>
      </c>
      <c r="AG1084" s="0" t="n">
        <v>2697</v>
      </c>
      <c r="AH1084" s="0" t="n">
        <v>2664</v>
      </c>
      <c r="AI1084" s="0" t="n">
        <v>2693</v>
      </c>
      <c r="AJ1084" s="0" t="n">
        <v>2564</v>
      </c>
      <c r="AK1084" s="0" t="n">
        <v>2756</v>
      </c>
      <c r="AL1084" s="0" t="n">
        <v>2935</v>
      </c>
      <c r="AM1084" s="0" t="n">
        <v>3055</v>
      </c>
      <c r="AN1084" s="0" t="n">
        <v>3020</v>
      </c>
      <c r="AO1084" s="0" t="n">
        <v>2913</v>
      </c>
      <c r="AP1084" s="0" t="n">
        <v>3435</v>
      </c>
      <c r="AQ1084" s="0" t="n">
        <v>3595</v>
      </c>
      <c r="AR1084" s="0" t="n">
        <v>3800</v>
      </c>
      <c r="AS1084" s="0" t="n">
        <v>3620</v>
      </c>
      <c r="AT1084" s="0" t="n">
        <v>3290</v>
      </c>
      <c r="AU1084" s="0" t="n">
        <v>3535</v>
      </c>
      <c r="AV1084" s="0" t="n">
        <v>3720</v>
      </c>
      <c r="AW1084" s="0" t="n">
        <v>3875</v>
      </c>
      <c r="AX1084" s="0" t="n">
        <v>4205</v>
      </c>
      <c r="AY1084" s="0" t="n">
        <v>4240</v>
      </c>
      <c r="AZ1084" s="0" t="n">
        <v>4430</v>
      </c>
      <c r="BA1084" s="0" t="n">
        <v>3835</v>
      </c>
      <c r="BB1084" s="0" t="n">
        <v>3850</v>
      </c>
      <c r="BC1084" s="0" t="n">
        <v>3840</v>
      </c>
      <c r="BD1084" s="0" t="n">
        <v>3995</v>
      </c>
      <c r="BE1084" s="0" t="n">
        <v>3650</v>
      </c>
      <c r="BF1084" s="0" t="n">
        <v>4000</v>
      </c>
      <c r="BG1084" s="0" t="n">
        <v>3960</v>
      </c>
      <c r="BH1084" s="0" t="n">
        <v>3815</v>
      </c>
      <c r="BI1084" s="0" t="n">
        <v>4405</v>
      </c>
      <c r="BJ1084" s="0" t="n">
        <v>4115</v>
      </c>
      <c r="BK1084" s="0" t="n">
        <v>4370</v>
      </c>
      <c r="BL1084" s="0" t="n">
        <v>4630</v>
      </c>
      <c r="BM1084" s="0" t="n">
        <v>4710</v>
      </c>
      <c r="BN1084" s="0" t="n">
        <v>4400</v>
      </c>
      <c r="BO1084" s="0" t="n">
        <v>4345</v>
      </c>
      <c r="BP1084" s="0" t="n">
        <v>4230</v>
      </c>
      <c r="BQ1084" s="0" t="n">
        <v>4200</v>
      </c>
      <c r="BR1084" s="0" t="n">
        <v>4265</v>
      </c>
      <c r="BS1084" s="0" t="n">
        <v>4350</v>
      </c>
      <c r="BT1084" s="0" t="n">
        <v>4735</v>
      </c>
      <c r="BU1084" s="0" t="n">
        <v>5100</v>
      </c>
      <c r="BV1084" s="0" t="n">
        <v>5450</v>
      </c>
      <c r="BW1084" s="0" t="n">
        <v>5440</v>
      </c>
      <c r="BX1084" s="0" t="n">
        <v>5500</v>
      </c>
      <c r="BY1084" s="0" t="n">
        <v>5350</v>
      </c>
      <c r="BZ1084" s="0" t="n">
        <v>4885</v>
      </c>
      <c r="CA1084" s="0" t="n">
        <v>5350</v>
      </c>
      <c r="CB1084" s="0" t="n">
        <v>4780</v>
      </c>
      <c r="CC1084" s="0" t="n">
        <v>5310</v>
      </c>
      <c r="CD1084" s="0" t="n">
        <v>5520</v>
      </c>
      <c r="CE1084" s="0" t="n">
        <v>6110</v>
      </c>
      <c r="CF1084" s="0" t="n">
        <v>5330</v>
      </c>
      <c r="CG1084" s="0" t="n">
        <v>4660</v>
      </c>
      <c r="CH1084" s="0" t="n">
        <v>5720</v>
      </c>
      <c r="CI1084" s="0" t="n">
        <v>5960</v>
      </c>
      <c r="CJ1084" s="0" t="n">
        <v>6070</v>
      </c>
      <c r="CK1084" s="0" t="n">
        <v>5910</v>
      </c>
      <c r="CL1084" s="0" t="n">
        <v>5830</v>
      </c>
      <c r="CM1084" s="0" t="n">
        <v>6120</v>
      </c>
      <c r="CN1084" s="0" t="n">
        <v>5990</v>
      </c>
      <c r="CO1084" s="0" t="n">
        <v>5500</v>
      </c>
      <c r="CP1084" s="0" t="n">
        <v>5380</v>
      </c>
      <c r="CQ1084" s="0" t="n">
        <v>5560</v>
      </c>
      <c r="CR1084" s="0" t="n">
        <v>6090</v>
      </c>
      <c r="CS1084" s="0" t="n">
        <v>6430</v>
      </c>
      <c r="CT1084" s="0" t="n">
        <v>6530</v>
      </c>
      <c r="CU1084" s="0" t="n">
        <v>6430</v>
      </c>
      <c r="CV1084" s="0" t="n">
        <v>6770</v>
      </c>
      <c r="CW1084" s="0" t="n">
        <v>6490</v>
      </c>
      <c r="CX1084" s="0" t="n">
        <v>7410</v>
      </c>
      <c r="CY1084" s="0" t="n">
        <v>7730</v>
      </c>
      <c r="CZ1084" s="0" t="n">
        <v>8150</v>
      </c>
      <c r="DA1084" s="0" t="n">
        <v>8940</v>
      </c>
      <c r="DB1084" s="0" t="n">
        <v>9720</v>
      </c>
      <c r="DC1084" s="0" t="n">
        <v>10390</v>
      </c>
      <c r="DD1084" s="0" t="n">
        <v>9360</v>
      </c>
      <c r="DE1084" s="0" t="n">
        <v>8380</v>
      </c>
      <c r="DF1084" s="0" t="n">
        <v>8630</v>
      </c>
      <c r="DG1084" s="0" t="n">
        <v>8920</v>
      </c>
      <c r="DH1084" s="0" t="n">
        <v>9040</v>
      </c>
      <c r="DI1084" s="0" t="n">
        <v>8650</v>
      </c>
      <c r="DJ1084" s="0" t="n">
        <v>9370</v>
      </c>
      <c r="DK1084" s="0" t="n">
        <v>9270</v>
      </c>
      <c r="DL1084" s="0" t="n">
        <v>9120</v>
      </c>
      <c r="DM1084" s="0" t="n">
        <v>8260</v>
      </c>
      <c r="DN1084" s="0" t="n">
        <v>7430</v>
      </c>
      <c r="DO1084" s="0" t="n">
        <v>7410</v>
      </c>
      <c r="DP1084" s="0" t="n">
        <v>7550</v>
      </c>
      <c r="DQ1084" s="0" t="n">
        <v>8190</v>
      </c>
      <c r="DR1084" s="0" t="n">
        <v>8550</v>
      </c>
      <c r="DS1084" s="0" t="n">
        <v>7410</v>
      </c>
      <c r="DT1084" s="0" t="n">
        <v>7470</v>
      </c>
      <c r="DU1084" s="0" t="n">
        <v>7740</v>
      </c>
      <c r="DV1084" s="0" t="n">
        <v>8860</v>
      </c>
      <c r="DW1084" s="0" t="n">
        <v>8980</v>
      </c>
      <c r="DX1084" s="0" t="n">
        <v>9100</v>
      </c>
      <c r="DY1084" s="0" t="n">
        <v>9110</v>
      </c>
      <c r="DZ1084" s="0" t="n">
        <v>9590</v>
      </c>
      <c r="EA1084" s="0" t="n">
        <v>9980</v>
      </c>
      <c r="EB1084" s="0" t="n">
        <v>9940</v>
      </c>
      <c r="EC1084" s="0" t="n">
        <v>9600</v>
      </c>
      <c r="ED1084" s="0" t="n">
        <v>7570</v>
      </c>
    </row>
    <row r="1085" customFormat="false" ht="14.35" hidden="false" customHeight="false" outlineLevel="0" collapsed="false">
      <c r="A1085" s="0" t="s">
        <v>1083</v>
      </c>
      <c r="B1085" s="0" t="n">
        <v>17.09</v>
      </c>
      <c r="C1085" s="0" t="n">
        <v>16.87</v>
      </c>
      <c r="D1085" s="0" t="n">
        <v>17.035</v>
      </c>
      <c r="E1085" s="0" t="n">
        <v>16.085</v>
      </c>
      <c r="F1085" s="0" t="n">
        <v>15.55</v>
      </c>
      <c r="G1085" s="0" t="n">
        <v>17.73</v>
      </c>
      <c r="H1085" s="0" t="n">
        <v>18.24</v>
      </c>
      <c r="I1085" s="0" t="n">
        <v>17.965</v>
      </c>
      <c r="J1085" s="0" t="n">
        <v>17.33</v>
      </c>
      <c r="K1085" s="0" t="n">
        <v>17.25</v>
      </c>
      <c r="L1085" s="0" t="n">
        <v>17.35</v>
      </c>
      <c r="M1085" s="0" t="n">
        <v>16.445</v>
      </c>
      <c r="N1085" s="0" t="n">
        <v>17.75</v>
      </c>
      <c r="O1085" s="0" t="n">
        <v>17.475</v>
      </c>
      <c r="P1085" s="0" t="n">
        <v>16.095</v>
      </c>
      <c r="Q1085" s="0" t="n">
        <v>15.845</v>
      </c>
      <c r="R1085" s="0" t="n">
        <v>14.86</v>
      </c>
      <c r="S1085" s="0" t="n">
        <v>16.31</v>
      </c>
      <c r="T1085" s="0" t="n">
        <v>16.34</v>
      </c>
      <c r="U1085" s="0" t="n">
        <v>15.9</v>
      </c>
      <c r="V1085" s="0" t="n">
        <v>16.805</v>
      </c>
      <c r="W1085" s="0" t="n">
        <v>15.98</v>
      </c>
      <c r="X1085" s="0" t="n">
        <v>15.945</v>
      </c>
      <c r="Y1085" s="0" t="n">
        <v>16.24</v>
      </c>
      <c r="Z1085" s="0" t="n">
        <v>15.47</v>
      </c>
      <c r="AA1085" s="0" t="n">
        <v>15.69</v>
      </c>
      <c r="AB1085" s="0" t="n">
        <v>15.665</v>
      </c>
      <c r="AC1085" s="0" t="n">
        <v>14.4</v>
      </c>
      <c r="AD1085" s="0" t="n">
        <v>13.875</v>
      </c>
      <c r="AE1085" s="0" t="n">
        <v>13.04</v>
      </c>
      <c r="AF1085" s="0" t="n">
        <v>11.39</v>
      </c>
      <c r="AG1085" s="0" t="n">
        <v>13.11</v>
      </c>
      <c r="AH1085" s="0" t="n">
        <v>12.77</v>
      </c>
      <c r="AI1085" s="0" t="n">
        <v>12.27</v>
      </c>
      <c r="AJ1085" s="0" t="n">
        <v>11.805</v>
      </c>
      <c r="AK1085" s="0" t="n">
        <v>11.25</v>
      </c>
      <c r="AL1085" s="0" t="n">
        <v>11.09</v>
      </c>
      <c r="AM1085" s="0" t="n">
        <v>10.385</v>
      </c>
      <c r="AN1085" s="0" t="n">
        <v>10.44</v>
      </c>
      <c r="AO1085" s="0" t="n">
        <v>9.779</v>
      </c>
      <c r="AP1085" s="0" t="n">
        <v>10.25</v>
      </c>
      <c r="AQ1085" s="0" t="n">
        <v>11.21</v>
      </c>
      <c r="AR1085" s="0" t="n">
        <v>10.785</v>
      </c>
      <c r="AS1085" s="0" t="n">
        <v>9.278</v>
      </c>
      <c r="AT1085" s="0" t="n">
        <v>8.23</v>
      </c>
      <c r="AU1085" s="0" t="n">
        <v>8.53</v>
      </c>
      <c r="AV1085" s="0" t="n">
        <v>8.731</v>
      </c>
      <c r="AW1085" s="0" t="n">
        <v>7.83</v>
      </c>
      <c r="AX1085" s="0" t="n">
        <v>8.007</v>
      </c>
      <c r="AY1085" s="0" t="n">
        <v>7.82</v>
      </c>
      <c r="AZ1085" s="0" t="n">
        <v>8.355</v>
      </c>
      <c r="BA1085" s="0" t="n">
        <v>7.469</v>
      </c>
      <c r="BB1085" s="0" t="n">
        <v>7.287</v>
      </c>
      <c r="BC1085" s="0" t="n">
        <v>7.631</v>
      </c>
      <c r="BD1085" s="0" t="n">
        <v>8.857</v>
      </c>
      <c r="BE1085" s="0" t="n">
        <v>10.055</v>
      </c>
      <c r="BF1085" s="0" t="n">
        <v>9.713</v>
      </c>
      <c r="BG1085" s="0" t="n">
        <v>8.679</v>
      </c>
      <c r="BH1085" s="0" t="n">
        <v>9.469</v>
      </c>
      <c r="BI1085" s="0" t="n">
        <v>9.121</v>
      </c>
      <c r="BJ1085" s="0" t="n">
        <v>10.555</v>
      </c>
      <c r="BK1085" s="0" t="n">
        <v>10.72</v>
      </c>
      <c r="BL1085" s="0" t="n">
        <v>12.18</v>
      </c>
      <c r="BM1085" s="0" t="n">
        <v>12.375</v>
      </c>
      <c r="BN1085" s="0" t="n">
        <v>11.285</v>
      </c>
      <c r="BO1085" s="0" t="n">
        <v>10.97</v>
      </c>
      <c r="BP1085" s="0" t="n">
        <v>11.67</v>
      </c>
      <c r="BQ1085" s="0" t="n">
        <v>10.805</v>
      </c>
      <c r="BR1085" s="0" t="n">
        <v>12.745</v>
      </c>
      <c r="BS1085" s="0" t="n">
        <v>13.545</v>
      </c>
      <c r="BT1085" s="0" t="n">
        <v>14.39</v>
      </c>
      <c r="BU1085" s="0" t="n">
        <v>16.105</v>
      </c>
      <c r="BV1085" s="0" t="n">
        <v>15.495</v>
      </c>
      <c r="BW1085" s="0" t="n">
        <v>15.45</v>
      </c>
      <c r="BX1085" s="0" t="n">
        <v>14.305</v>
      </c>
      <c r="BY1085" s="0" t="n">
        <v>13.9</v>
      </c>
      <c r="BZ1085" s="0" t="n">
        <v>14.325</v>
      </c>
      <c r="CA1085" s="0" t="n">
        <v>14.725</v>
      </c>
      <c r="CB1085" s="0" t="n">
        <v>13.795</v>
      </c>
      <c r="CC1085" s="0" t="n">
        <v>13.945</v>
      </c>
      <c r="CD1085" s="0" t="n">
        <v>16.27</v>
      </c>
      <c r="CE1085" s="0" t="n">
        <v>14.915</v>
      </c>
      <c r="CF1085" s="0" t="n">
        <v>15.82</v>
      </c>
      <c r="CG1085" s="0" t="n">
        <v>14.895</v>
      </c>
      <c r="CH1085" s="0" t="n">
        <v>16.445</v>
      </c>
      <c r="CI1085" s="0" t="n">
        <v>14.8</v>
      </c>
      <c r="CJ1085" s="0" t="n">
        <v>14.86</v>
      </c>
      <c r="CK1085" s="0" t="n">
        <v>14.74</v>
      </c>
      <c r="CL1085" s="0" t="n">
        <v>14.535</v>
      </c>
      <c r="CM1085" s="0" t="n">
        <v>14.125</v>
      </c>
      <c r="CN1085" s="0" t="n">
        <v>13.39</v>
      </c>
      <c r="CO1085" s="0" t="n">
        <v>13.72</v>
      </c>
      <c r="CP1085" s="0" t="n">
        <v>13.545</v>
      </c>
      <c r="CQ1085" s="0" t="n">
        <v>13.515</v>
      </c>
      <c r="CR1085" s="0" t="n">
        <v>14.78</v>
      </c>
      <c r="CS1085" s="0" t="n">
        <v>14.405</v>
      </c>
      <c r="CT1085" s="0" t="n">
        <v>14.765</v>
      </c>
      <c r="CU1085" s="0" t="n">
        <v>14.36</v>
      </c>
      <c r="CV1085" s="0" t="n">
        <v>15.325</v>
      </c>
      <c r="CW1085" s="0" t="n">
        <v>15.065</v>
      </c>
      <c r="CX1085" s="0" t="n">
        <v>14.13</v>
      </c>
      <c r="CY1085" s="0" t="n">
        <v>14.065</v>
      </c>
      <c r="CZ1085" s="0" t="n">
        <v>13.94</v>
      </c>
      <c r="DA1085" s="0" t="n">
        <v>13.83</v>
      </c>
      <c r="DB1085" s="0" t="n">
        <v>14.265</v>
      </c>
      <c r="DC1085" s="0" t="n">
        <v>14.825</v>
      </c>
      <c r="DD1085" s="0" t="n">
        <v>14.465</v>
      </c>
      <c r="DE1085" s="0" t="n">
        <v>13.565</v>
      </c>
      <c r="DF1085" s="0" t="n">
        <v>14.215</v>
      </c>
      <c r="DG1085" s="0" t="n">
        <v>14.2</v>
      </c>
      <c r="DH1085" s="0" t="n">
        <v>15.19</v>
      </c>
      <c r="DI1085" s="0" t="n">
        <v>14.715</v>
      </c>
      <c r="DJ1085" s="0" t="n">
        <v>14.715</v>
      </c>
      <c r="DK1085" s="0" t="n">
        <v>14.23</v>
      </c>
      <c r="DL1085" s="0" t="n">
        <v>13.69</v>
      </c>
      <c r="DM1085" s="0" t="n">
        <v>13.465</v>
      </c>
      <c r="DN1085" s="0" t="n">
        <v>14.51</v>
      </c>
      <c r="DO1085" s="0" t="n">
        <v>14.775</v>
      </c>
      <c r="DP1085" s="0" t="n">
        <v>13.77</v>
      </c>
      <c r="DQ1085" s="0" t="n">
        <v>13.215</v>
      </c>
      <c r="DR1085" s="0" t="n">
        <v>13.525</v>
      </c>
      <c r="DS1085" s="0" t="n">
        <v>14.56</v>
      </c>
      <c r="DT1085" s="0" t="n">
        <v>13.73</v>
      </c>
      <c r="DU1085" s="0" t="n">
        <v>13.86</v>
      </c>
      <c r="DV1085" s="0" t="n">
        <v>13.405</v>
      </c>
      <c r="DW1085" s="0" t="n">
        <v>13.255</v>
      </c>
      <c r="DX1085" s="0" t="n">
        <v>13.865</v>
      </c>
      <c r="DY1085" s="0" t="n">
        <v>14.805</v>
      </c>
      <c r="DZ1085" s="0" t="n">
        <v>14.52</v>
      </c>
      <c r="EA1085" s="0" t="n">
        <v>13.38</v>
      </c>
      <c r="EB1085" s="0" t="n">
        <v>13.12</v>
      </c>
      <c r="EC1085" s="0" t="n">
        <v>12.845</v>
      </c>
      <c r="ED1085" s="0" t="n">
        <v>9.61</v>
      </c>
    </row>
    <row r="1086" customFormat="false" ht="14.35" hidden="false" customHeight="false" outlineLevel="0" collapsed="false">
      <c r="A1086" s="0" t="s">
        <v>1084</v>
      </c>
      <c r="B1086" s="0" t="n">
        <v>11.8428</v>
      </c>
      <c r="C1086" s="0" t="n">
        <v>14.298</v>
      </c>
      <c r="D1086" s="0" t="n">
        <v>17.2767</v>
      </c>
      <c r="E1086" s="0" t="n">
        <v>19.1903</v>
      </c>
      <c r="F1086" s="0" t="n">
        <v>17.5656</v>
      </c>
      <c r="G1086" s="0" t="n">
        <v>19.8492</v>
      </c>
      <c r="H1086" s="0" t="n">
        <v>21.0769</v>
      </c>
      <c r="I1086" s="0" t="n">
        <v>21.3567</v>
      </c>
      <c r="J1086" s="0" t="n">
        <v>21.6185</v>
      </c>
      <c r="K1086" s="0" t="n">
        <v>22.819</v>
      </c>
      <c r="L1086" s="0" t="n">
        <v>23.3876</v>
      </c>
      <c r="M1086" s="0" t="n">
        <v>22.2142</v>
      </c>
      <c r="N1086" s="0" t="n">
        <v>23.3876</v>
      </c>
      <c r="O1086" s="0" t="n">
        <v>24.3715</v>
      </c>
      <c r="P1086" s="0" t="n">
        <v>24.1007</v>
      </c>
      <c r="Q1086" s="0" t="n">
        <v>23.4599</v>
      </c>
      <c r="R1086" s="0" t="n">
        <v>24.24</v>
      </c>
      <c r="S1086" s="0" t="n">
        <v>24.74</v>
      </c>
      <c r="T1086" s="0" t="n">
        <v>25.16</v>
      </c>
      <c r="U1086" s="0" t="n">
        <v>25.76</v>
      </c>
      <c r="V1086" s="0" t="n">
        <v>25.4</v>
      </c>
      <c r="W1086" s="0" t="n">
        <v>25.31</v>
      </c>
      <c r="X1086" s="0" t="n">
        <v>25.2</v>
      </c>
      <c r="Y1086" s="0" t="n">
        <v>26.32</v>
      </c>
      <c r="Z1086" s="0" t="n">
        <v>25.2</v>
      </c>
      <c r="AA1086" s="0" t="n">
        <v>27.18</v>
      </c>
      <c r="AB1086" s="0" t="n">
        <v>26.6</v>
      </c>
      <c r="AC1086" s="0" t="n">
        <v>25.62</v>
      </c>
      <c r="AD1086" s="0" t="n">
        <v>26.47</v>
      </c>
      <c r="AE1086" s="0" t="n">
        <v>24.44</v>
      </c>
      <c r="AF1086" s="0" t="n">
        <v>23.26</v>
      </c>
      <c r="AG1086" s="0" t="n">
        <v>24.62</v>
      </c>
      <c r="AH1086" s="0" t="n">
        <v>25.7</v>
      </c>
      <c r="AI1086" s="0" t="n">
        <v>25.78</v>
      </c>
      <c r="AJ1086" s="0" t="n">
        <v>24.43</v>
      </c>
      <c r="AK1086" s="0" t="n">
        <v>25.7</v>
      </c>
      <c r="AL1086" s="0" t="n">
        <v>25.76</v>
      </c>
      <c r="AM1086" s="0" t="n">
        <v>27.1</v>
      </c>
      <c r="AN1086" s="0" t="n">
        <v>26.83</v>
      </c>
      <c r="AO1086" s="0" t="n">
        <v>24.45</v>
      </c>
      <c r="AP1086" s="0" t="n">
        <v>24.58</v>
      </c>
      <c r="AQ1086" s="0" t="n">
        <v>24.9</v>
      </c>
      <c r="AR1086" s="0" t="n">
        <v>24.92</v>
      </c>
      <c r="AS1086" s="0" t="n">
        <v>25.55</v>
      </c>
      <c r="AT1086" s="0" t="n">
        <v>24.01</v>
      </c>
      <c r="AU1086" s="0" t="n">
        <v>23.36</v>
      </c>
      <c r="AV1086" s="0" t="n">
        <v>25.41</v>
      </c>
      <c r="AW1086" s="0" t="n">
        <v>26.73</v>
      </c>
      <c r="AX1086" s="0" t="n">
        <v>25.75</v>
      </c>
      <c r="AY1086" s="0" t="n">
        <v>23.79</v>
      </c>
      <c r="AZ1086" s="0" t="n">
        <v>23.9</v>
      </c>
      <c r="BA1086" s="0" t="n">
        <v>20.73</v>
      </c>
      <c r="BB1086" s="0" t="n">
        <v>21.48</v>
      </c>
      <c r="BC1086" s="0" t="n">
        <v>19.01</v>
      </c>
      <c r="BD1086" s="0" t="n">
        <v>21.14</v>
      </c>
      <c r="BE1086" s="0" t="n">
        <v>20.05</v>
      </c>
      <c r="BF1086" s="0" t="n">
        <v>23.6</v>
      </c>
      <c r="BG1086" s="0" t="n">
        <v>22.35</v>
      </c>
      <c r="BH1086" s="0" t="n">
        <v>23.81</v>
      </c>
      <c r="BI1086" s="0" t="n">
        <v>23.89</v>
      </c>
      <c r="BJ1086" s="0" t="n">
        <v>23.45</v>
      </c>
      <c r="BK1086" s="0" t="n">
        <v>21.7</v>
      </c>
      <c r="BL1086" s="0" t="n">
        <v>21.94</v>
      </c>
      <c r="BM1086" s="0" t="n">
        <v>18.93</v>
      </c>
      <c r="BN1086" s="0" t="n">
        <v>20.95</v>
      </c>
      <c r="BO1086" s="0" t="n">
        <v>20.69</v>
      </c>
      <c r="BP1086" s="0" t="n">
        <v>19.56</v>
      </c>
      <c r="BQ1086" s="0" t="n">
        <v>18.62</v>
      </c>
      <c r="BR1086" s="0" t="n">
        <v>20.37</v>
      </c>
      <c r="BS1086" s="0" t="n">
        <v>17.37</v>
      </c>
      <c r="BT1086" s="0" t="n">
        <v>18.43</v>
      </c>
      <c r="BU1086" s="0" t="n">
        <v>19.07</v>
      </c>
      <c r="BV1086" s="0" t="n">
        <v>20.04</v>
      </c>
      <c r="BW1086" s="0" t="n">
        <v>20.05</v>
      </c>
      <c r="BX1086" s="0" t="n">
        <v>20.89</v>
      </c>
      <c r="BY1086" s="0" t="n">
        <v>22.29</v>
      </c>
      <c r="BZ1086" s="0" t="n">
        <v>20.11</v>
      </c>
      <c r="CA1086" s="0" t="n">
        <v>16.08</v>
      </c>
      <c r="CB1086" s="0" t="n">
        <v>15.19</v>
      </c>
      <c r="CC1086" s="0" t="n">
        <v>16.91</v>
      </c>
      <c r="CD1086" s="0" t="n">
        <v>15.76</v>
      </c>
      <c r="CE1086" s="0" t="n">
        <v>14.81</v>
      </c>
      <c r="CF1086" s="0" t="n">
        <v>13.88</v>
      </c>
      <c r="CG1086" s="0" t="n">
        <v>12.55</v>
      </c>
      <c r="CH1086" s="0" t="n">
        <v>15.73</v>
      </c>
      <c r="CI1086" s="0" t="n">
        <v>14.68</v>
      </c>
      <c r="CJ1086" s="0" t="n">
        <v>13.4</v>
      </c>
      <c r="CK1086" s="0" t="n">
        <v>12.83</v>
      </c>
      <c r="CL1086" s="0" t="n">
        <v>12.88</v>
      </c>
      <c r="CM1086" s="0" t="n">
        <v>14.78</v>
      </c>
      <c r="CN1086" s="0" t="n">
        <v>13.95</v>
      </c>
      <c r="CO1086" s="0" t="n">
        <v>16.46</v>
      </c>
      <c r="CP1086" s="0" t="n">
        <v>17.6</v>
      </c>
      <c r="CQ1086" s="0" t="n">
        <v>17.03</v>
      </c>
      <c r="CR1086" s="0" t="n">
        <v>18.28</v>
      </c>
      <c r="CS1086" s="0" t="n">
        <v>18.41</v>
      </c>
      <c r="CT1086" s="0" t="n">
        <v>18.18</v>
      </c>
      <c r="CU1086" s="0" t="n">
        <v>18.07</v>
      </c>
      <c r="CV1086" s="0" t="n">
        <v>18.68</v>
      </c>
      <c r="CW1086" s="0" t="n">
        <v>20.18</v>
      </c>
      <c r="CX1086" s="0" t="n">
        <v>20.26</v>
      </c>
      <c r="CY1086" s="0" t="n">
        <v>19.54</v>
      </c>
      <c r="CZ1086" s="0" t="n">
        <v>19.89</v>
      </c>
      <c r="DA1086" s="0" t="n">
        <v>19.94</v>
      </c>
      <c r="DB1086" s="0" t="n">
        <v>18.55</v>
      </c>
      <c r="DC1086" s="0" t="n">
        <v>18.2</v>
      </c>
      <c r="DD1086" s="0" t="n">
        <v>18.85</v>
      </c>
      <c r="DE1086" s="0" t="n">
        <v>18.31</v>
      </c>
      <c r="DF1086" s="0" t="n">
        <v>18.88</v>
      </c>
      <c r="DG1086" s="0" t="n">
        <v>18.54</v>
      </c>
      <c r="DH1086" s="0" t="n">
        <v>18.4</v>
      </c>
      <c r="DI1086" s="0" t="n">
        <v>17.59</v>
      </c>
      <c r="DJ1086" s="0" t="n">
        <v>17.97</v>
      </c>
      <c r="DK1086" s="0" t="n">
        <v>17.13</v>
      </c>
      <c r="DL1086" s="0" t="n">
        <v>16.52</v>
      </c>
      <c r="DM1086" s="0" t="n">
        <v>16.44</v>
      </c>
      <c r="DN1086" s="0" t="n">
        <v>18.37</v>
      </c>
      <c r="DO1086" s="0" t="n">
        <v>17.19</v>
      </c>
      <c r="DP1086" s="0" t="n">
        <v>17.3</v>
      </c>
      <c r="DQ1086" s="0" t="n">
        <v>18.2</v>
      </c>
      <c r="DR1086" s="0" t="n">
        <v>18.15</v>
      </c>
      <c r="DS1086" s="0" t="n">
        <v>18.48</v>
      </c>
      <c r="DT1086" s="0" t="n">
        <v>19.46</v>
      </c>
      <c r="DU1086" s="0" t="n">
        <v>20.81</v>
      </c>
      <c r="DV1086" s="0" t="n">
        <v>20.25</v>
      </c>
      <c r="DW1086" s="0" t="n">
        <v>21.61</v>
      </c>
      <c r="DX1086" s="0" t="n">
        <v>22.5</v>
      </c>
      <c r="DY1086" s="0" t="n">
        <v>22.84</v>
      </c>
      <c r="DZ1086" s="0" t="n">
        <v>23.85</v>
      </c>
      <c r="EA1086" s="0" t="n">
        <v>22.9</v>
      </c>
      <c r="EB1086" s="0" t="n">
        <v>22.71</v>
      </c>
      <c r="EC1086" s="0" t="n">
        <v>22.41</v>
      </c>
      <c r="ED1086" s="0" t="n">
        <v>16.7</v>
      </c>
    </row>
    <row r="1087" customFormat="false" ht="14.35" hidden="false" customHeight="false" outlineLevel="0" collapsed="false">
      <c r="A1087" s="0" t="s">
        <v>1085</v>
      </c>
      <c r="B1087" s="0" t="n">
        <v>1530</v>
      </c>
      <c r="C1087" s="0" t="n">
        <v>1547.5</v>
      </c>
      <c r="D1087" s="0" t="n">
        <v>1552.5</v>
      </c>
      <c r="E1087" s="0" t="n">
        <v>1612.5</v>
      </c>
      <c r="F1087" s="0" t="n">
        <v>1612.5</v>
      </c>
      <c r="G1087" s="0" t="n">
        <v>1580</v>
      </c>
      <c r="H1087" s="0" t="n">
        <v>1572.5</v>
      </c>
      <c r="I1087" s="0" t="n">
        <v>1545</v>
      </c>
      <c r="J1087" s="0" t="n">
        <v>1515</v>
      </c>
      <c r="K1087" s="0" t="n">
        <v>1532.5</v>
      </c>
      <c r="L1087" s="0" t="n">
        <v>1545</v>
      </c>
      <c r="M1087" s="0" t="n">
        <v>1592.5</v>
      </c>
      <c r="N1087" s="0" t="n">
        <v>1620</v>
      </c>
      <c r="O1087" s="0" t="n">
        <v>1645</v>
      </c>
      <c r="P1087" s="0" t="n">
        <v>1710</v>
      </c>
      <c r="Q1087" s="0" t="n">
        <v>1800</v>
      </c>
      <c r="R1087" s="0" t="n">
        <v>1852.5</v>
      </c>
      <c r="S1087" s="0" t="n">
        <v>1900</v>
      </c>
      <c r="T1087" s="0" t="n">
        <v>1960</v>
      </c>
      <c r="U1087" s="0" t="n">
        <v>1910</v>
      </c>
      <c r="V1087" s="0" t="n">
        <v>1922.5</v>
      </c>
      <c r="W1087" s="0" t="n">
        <v>1877.5</v>
      </c>
      <c r="X1087" s="0" t="n">
        <v>1890</v>
      </c>
      <c r="Y1087" s="0" t="n">
        <v>1985</v>
      </c>
      <c r="Z1087" s="0" t="n">
        <v>2050</v>
      </c>
      <c r="AA1087" s="0" t="n">
        <v>1657.5</v>
      </c>
      <c r="AB1087" s="0" t="n">
        <v>1732.5</v>
      </c>
      <c r="AC1087" s="0" t="n">
        <v>1670</v>
      </c>
      <c r="AD1087" s="0" t="n">
        <v>1777.5</v>
      </c>
      <c r="AE1087" s="0" t="n">
        <v>1840</v>
      </c>
      <c r="AF1087" s="0" t="n">
        <v>1995</v>
      </c>
      <c r="AG1087" s="0" t="n">
        <v>1945</v>
      </c>
      <c r="AH1087" s="0" t="n">
        <v>2072.5</v>
      </c>
      <c r="AI1087" s="0" t="n">
        <v>2000</v>
      </c>
      <c r="AJ1087" s="0" t="n">
        <v>2025</v>
      </c>
      <c r="AK1087" s="0" t="n">
        <v>2112.5</v>
      </c>
      <c r="AL1087" s="0" t="n">
        <v>2172.5</v>
      </c>
      <c r="AM1087" s="0" t="n">
        <v>2215</v>
      </c>
      <c r="AN1087" s="0" t="n">
        <v>2232.5</v>
      </c>
      <c r="AO1087" s="0" t="n">
        <v>2132.5</v>
      </c>
      <c r="AP1087" s="0" t="n">
        <v>2310</v>
      </c>
      <c r="AQ1087" s="0" t="n">
        <v>2467.5</v>
      </c>
      <c r="AR1087" s="0" t="n">
        <v>2610</v>
      </c>
      <c r="AS1087" s="0" t="n">
        <v>2592.5</v>
      </c>
      <c r="AT1087" s="0" t="n">
        <v>2642.5</v>
      </c>
      <c r="AU1087" s="0" t="n">
        <v>2617.5</v>
      </c>
      <c r="AV1087" s="0" t="n">
        <v>2732.5</v>
      </c>
      <c r="AW1087" s="0" t="n">
        <v>3132.5</v>
      </c>
      <c r="AX1087" s="0" t="n">
        <v>3730</v>
      </c>
      <c r="AY1087" s="0" t="n">
        <v>3882.5</v>
      </c>
      <c r="AZ1087" s="0" t="n">
        <v>3900</v>
      </c>
      <c r="BA1087" s="0" t="n">
        <v>3510</v>
      </c>
      <c r="BB1087" s="0" t="n">
        <v>3987.5</v>
      </c>
      <c r="BC1087" s="0" t="n">
        <v>4005</v>
      </c>
      <c r="BD1087" s="0" t="n">
        <v>4067.5</v>
      </c>
      <c r="BE1087" s="0" t="n">
        <v>4107.5</v>
      </c>
      <c r="BF1087" s="0" t="n">
        <v>3840</v>
      </c>
      <c r="BG1087" s="0" t="n">
        <v>3717.5</v>
      </c>
      <c r="BH1087" s="0" t="n">
        <v>3775</v>
      </c>
      <c r="BI1087" s="0" t="n">
        <v>3875</v>
      </c>
      <c r="BJ1087" s="0" t="n">
        <v>3842.5</v>
      </c>
      <c r="BK1087" s="0" t="n">
        <v>3878.75</v>
      </c>
      <c r="BL1087" s="0" t="n">
        <v>3866.25</v>
      </c>
      <c r="BM1087" s="0" t="n">
        <v>4283.75</v>
      </c>
      <c r="BN1087" s="0" t="n">
        <v>4555</v>
      </c>
      <c r="BO1087" s="0" t="n">
        <v>4881.25</v>
      </c>
      <c r="BP1087" s="0" t="n">
        <v>4915</v>
      </c>
      <c r="BQ1087" s="0" t="n">
        <v>5247.5</v>
      </c>
      <c r="BR1087" s="0" t="n">
        <v>6025</v>
      </c>
      <c r="BS1087" s="0" t="n">
        <v>6566.25</v>
      </c>
      <c r="BT1087" s="0" t="n">
        <v>6998.75</v>
      </c>
      <c r="BU1087" s="0" t="n">
        <v>7170</v>
      </c>
      <c r="BV1087" s="0" t="n">
        <v>8895</v>
      </c>
      <c r="BW1087" s="0" t="n">
        <v>8889</v>
      </c>
      <c r="BX1087" s="0" t="n">
        <v>7886</v>
      </c>
      <c r="BY1087" s="0" t="n">
        <v>7989</v>
      </c>
      <c r="BZ1087" s="0" t="n">
        <v>7371</v>
      </c>
      <c r="CA1087" s="0" t="n">
        <v>7726</v>
      </c>
      <c r="CB1087" s="0" t="n">
        <v>6437</v>
      </c>
      <c r="CC1087" s="0" t="n">
        <v>6800</v>
      </c>
      <c r="CD1087" s="0" t="n">
        <v>7376</v>
      </c>
      <c r="CE1087" s="0" t="n">
        <v>7024</v>
      </c>
      <c r="CF1087" s="0" t="n">
        <v>7137</v>
      </c>
      <c r="CG1087" s="0" t="n">
        <v>7650</v>
      </c>
      <c r="CH1087" s="0" t="n">
        <v>7940</v>
      </c>
      <c r="CI1087" s="0" t="n">
        <v>7689</v>
      </c>
      <c r="CJ1087" s="0" t="n">
        <v>7261</v>
      </c>
      <c r="CK1087" s="0" t="n">
        <v>6962</v>
      </c>
      <c r="CL1087" s="0" t="n">
        <v>6617</v>
      </c>
      <c r="CM1087" s="0" t="n">
        <v>6252</v>
      </c>
      <c r="CN1087" s="0" t="n">
        <v>6085</v>
      </c>
      <c r="CO1087" s="0" t="n">
        <v>6062</v>
      </c>
      <c r="CP1087" s="0" t="n">
        <v>5913</v>
      </c>
      <c r="CQ1087" s="0" t="n">
        <v>6481</v>
      </c>
      <c r="CR1087" s="0" t="n">
        <v>6549</v>
      </c>
      <c r="CS1087" s="0" t="n">
        <v>6233</v>
      </c>
      <c r="CT1087" s="0" t="n">
        <v>6453</v>
      </c>
      <c r="CU1087" s="0" t="n">
        <v>6485</v>
      </c>
      <c r="CV1087" s="0" t="n">
        <v>6882</v>
      </c>
      <c r="CW1087" s="0" t="n">
        <v>7529</v>
      </c>
      <c r="CX1087" s="0" t="n">
        <v>7525</v>
      </c>
      <c r="CY1087" s="0" t="n">
        <v>8057</v>
      </c>
      <c r="CZ1087" s="0" t="n">
        <v>8572</v>
      </c>
      <c r="DA1087" s="0" t="n">
        <v>9235</v>
      </c>
      <c r="DB1087" s="0" t="n">
        <v>9627</v>
      </c>
      <c r="DC1087" s="0" t="n">
        <v>10580</v>
      </c>
      <c r="DD1087" s="0" t="n">
        <v>10740</v>
      </c>
      <c r="DE1087" s="0" t="n">
        <v>10265</v>
      </c>
      <c r="DF1087" s="0" t="n">
        <v>10390</v>
      </c>
      <c r="DG1087" s="0" t="n">
        <v>10760</v>
      </c>
      <c r="DH1087" s="0" t="n">
        <v>11375</v>
      </c>
      <c r="DI1087" s="0" t="n">
        <v>11520</v>
      </c>
      <c r="DJ1087" s="0" t="n">
        <v>11405</v>
      </c>
      <c r="DK1087" s="0" t="n">
        <v>12370</v>
      </c>
      <c r="DL1087" s="0" t="n">
        <v>11305</v>
      </c>
      <c r="DM1087" s="0" t="n">
        <v>10765</v>
      </c>
      <c r="DN1087" s="0" t="n">
        <v>10955</v>
      </c>
      <c r="DO1087" s="0" t="n">
        <v>11090</v>
      </c>
      <c r="DP1087" s="0" t="n">
        <v>11100</v>
      </c>
      <c r="DQ1087" s="0" t="n">
        <v>11970</v>
      </c>
      <c r="DR1087" s="0" t="n">
        <v>12540</v>
      </c>
      <c r="DS1087" s="0" t="n">
        <v>12555</v>
      </c>
      <c r="DT1087" s="0" t="n">
        <v>12400</v>
      </c>
      <c r="DU1087" s="0" t="n">
        <v>13425</v>
      </c>
      <c r="DV1087" s="0" t="n">
        <v>13860</v>
      </c>
      <c r="DW1087" s="0" t="n">
        <v>14980</v>
      </c>
      <c r="DX1087" s="0" t="n">
        <v>15440</v>
      </c>
      <c r="DY1087" s="0" t="n">
        <v>16275</v>
      </c>
      <c r="DZ1087" s="0" t="n">
        <v>15190</v>
      </c>
      <c r="EA1087" s="0" t="n">
        <v>14810</v>
      </c>
      <c r="EB1087" s="0" t="n">
        <v>15915</v>
      </c>
      <c r="EC1087" s="0" t="n">
        <v>14580</v>
      </c>
      <c r="ED1087" s="0" t="n">
        <v>12070</v>
      </c>
    </row>
    <row r="1088" customFormat="false" ht="14.35" hidden="false" customHeight="false" outlineLevel="0" collapsed="false">
      <c r="A1088" s="0" t="s">
        <v>1086</v>
      </c>
      <c r="B1088" s="0" t="n">
        <v>11.9176</v>
      </c>
      <c r="C1088" s="0" t="n">
        <v>13.1162</v>
      </c>
      <c r="D1088" s="0" t="n">
        <v>13.7537</v>
      </c>
      <c r="E1088" s="0" t="n">
        <v>12.8612</v>
      </c>
      <c r="F1088" s="0" t="n">
        <v>11.7901</v>
      </c>
      <c r="G1088" s="0" t="n">
        <v>12.4787</v>
      </c>
      <c r="H1088" s="0" t="n">
        <v>12.7932</v>
      </c>
      <c r="I1088" s="0" t="n">
        <v>13.7112</v>
      </c>
      <c r="J1088" s="0" t="n">
        <v>13.9407</v>
      </c>
      <c r="K1088" s="0" t="n">
        <v>13.4307</v>
      </c>
      <c r="L1088" s="0" t="n">
        <v>14.8503</v>
      </c>
      <c r="M1088" s="0" t="n">
        <v>13.9407</v>
      </c>
      <c r="N1088" s="0" t="n">
        <v>14.0172</v>
      </c>
      <c r="O1088" s="0" t="n">
        <v>14.4423</v>
      </c>
      <c r="P1088" s="0" t="n">
        <v>13.0737</v>
      </c>
      <c r="Q1088" s="0" t="n">
        <v>13.2012</v>
      </c>
      <c r="R1088" s="0" t="n">
        <v>13.2947</v>
      </c>
      <c r="S1088" s="0" t="n">
        <v>13.0652</v>
      </c>
      <c r="T1088" s="0" t="n">
        <v>13.0822</v>
      </c>
      <c r="U1088" s="0" t="n">
        <v>13.6687</v>
      </c>
      <c r="V1088" s="0" t="n">
        <v>13.6602</v>
      </c>
      <c r="W1088" s="0" t="n">
        <v>14.1192</v>
      </c>
      <c r="X1088" s="0" t="n">
        <v>13.8642</v>
      </c>
      <c r="Y1088" s="0" t="n">
        <v>14.0937</v>
      </c>
      <c r="Z1088" s="0" t="n">
        <v>13.1842</v>
      </c>
      <c r="AA1088" s="0" t="n">
        <v>14.828</v>
      </c>
      <c r="AB1088" s="0" t="n">
        <v>14.0145</v>
      </c>
      <c r="AC1088" s="0" t="n">
        <v>13.7258</v>
      </c>
      <c r="AD1088" s="0" t="n">
        <v>13.0434</v>
      </c>
      <c r="AE1088" s="0" t="n">
        <v>12.1424</v>
      </c>
      <c r="AF1088" s="0" t="n">
        <v>10.9439</v>
      </c>
      <c r="AG1088" s="0" t="n">
        <v>12.3086</v>
      </c>
      <c r="AH1088" s="0" t="n">
        <v>12.5448</v>
      </c>
      <c r="AI1088" s="0" t="n">
        <v>12.8772</v>
      </c>
      <c r="AJ1088" s="0" t="n">
        <v>11.8012</v>
      </c>
      <c r="AK1088" s="0" t="n">
        <v>11.8274</v>
      </c>
      <c r="AL1088" s="0" t="n">
        <v>11.3113</v>
      </c>
      <c r="AM1088" s="0" t="n">
        <v>11.6087</v>
      </c>
      <c r="AN1088" s="0" t="n">
        <v>11.4075</v>
      </c>
      <c r="AO1088" s="0" t="n">
        <v>11.2326</v>
      </c>
      <c r="AP1088" s="0" t="n">
        <v>10.5152</v>
      </c>
      <c r="AQ1088" s="0" t="n">
        <v>10.7427</v>
      </c>
      <c r="AR1088" s="0" t="n">
        <v>10.3927</v>
      </c>
      <c r="AS1088" s="0" t="n">
        <v>10.1128</v>
      </c>
      <c r="AT1088" s="0" t="n">
        <v>8.993</v>
      </c>
      <c r="AU1088" s="0" t="n">
        <v>9.8416</v>
      </c>
      <c r="AV1088" s="0" t="n">
        <v>10.3315</v>
      </c>
      <c r="AW1088" s="0" t="n">
        <v>10.6289</v>
      </c>
      <c r="AX1088" s="0" t="n">
        <v>11.0663</v>
      </c>
      <c r="AY1088" s="0" t="n">
        <v>11.1276</v>
      </c>
      <c r="AZ1088" s="0" t="n">
        <v>11.0576</v>
      </c>
      <c r="BA1088" s="0" t="n">
        <v>11.5825</v>
      </c>
      <c r="BB1088" s="0" t="n">
        <v>11.1013</v>
      </c>
      <c r="BC1088" s="0" t="n">
        <v>10.384</v>
      </c>
      <c r="BD1088" s="0" t="n">
        <v>12.3261</v>
      </c>
      <c r="BE1088" s="0" t="n">
        <v>12.4485</v>
      </c>
      <c r="BF1088" s="0" t="n">
        <v>12.7547</v>
      </c>
      <c r="BG1088" s="0" t="n">
        <v>11.3638</v>
      </c>
      <c r="BH1088" s="0" t="n">
        <v>12.2386</v>
      </c>
      <c r="BI1088" s="0" t="n">
        <v>12.9997</v>
      </c>
      <c r="BJ1088" s="0" t="n">
        <v>12.7372</v>
      </c>
      <c r="BK1088" s="0" t="n">
        <v>12.606</v>
      </c>
      <c r="BL1088" s="0" t="n">
        <v>13.2184</v>
      </c>
      <c r="BM1088" s="0" t="n">
        <v>12.4398</v>
      </c>
      <c r="BN1088" s="0" t="n">
        <v>12.571</v>
      </c>
      <c r="BO1088" s="0" t="n">
        <v>12.0811</v>
      </c>
      <c r="BP1088" s="0" t="n">
        <v>13.3671</v>
      </c>
      <c r="BQ1088" s="0" t="n">
        <v>12.7547</v>
      </c>
      <c r="BR1088" s="0" t="n">
        <v>12.1774</v>
      </c>
      <c r="BS1088" s="0" t="n">
        <v>9.5442</v>
      </c>
      <c r="BT1088" s="0" t="n">
        <v>9.7366</v>
      </c>
      <c r="BU1088" s="0" t="n">
        <v>10.3053</v>
      </c>
      <c r="BV1088" s="0" t="n">
        <v>10.1653</v>
      </c>
      <c r="BW1088" s="0" t="n">
        <v>10.4802</v>
      </c>
      <c r="BX1088" s="0" t="n">
        <v>11.2676</v>
      </c>
      <c r="BY1088" s="0" t="n">
        <v>11.32</v>
      </c>
      <c r="BZ1088" s="0" t="n">
        <v>9.9378</v>
      </c>
      <c r="CA1088" s="0" t="n">
        <v>8.6081</v>
      </c>
      <c r="CB1088" s="0" t="n">
        <v>6.4124</v>
      </c>
      <c r="CC1088" s="0" t="n">
        <v>6.27</v>
      </c>
      <c r="CD1088" s="0" t="n">
        <v>5.1</v>
      </c>
      <c r="CE1088" s="0" t="n">
        <v>4.68</v>
      </c>
      <c r="CF1088" s="0" t="n">
        <v>4.05</v>
      </c>
      <c r="CG1088" s="0" t="n">
        <v>3.64</v>
      </c>
      <c r="CH1088" s="0" t="n">
        <v>5.07</v>
      </c>
      <c r="CI1088" s="0" t="n">
        <v>4.66</v>
      </c>
      <c r="CJ1088" s="0" t="n">
        <v>5.36</v>
      </c>
      <c r="CK1088" s="0" t="n">
        <v>5.86</v>
      </c>
      <c r="CL1088" s="0" t="n">
        <v>5.66</v>
      </c>
      <c r="CM1088" s="0" t="n">
        <v>5.64</v>
      </c>
      <c r="CN1088" s="0" t="n">
        <v>5.18</v>
      </c>
      <c r="CO1088" s="0" t="n">
        <v>5.65</v>
      </c>
      <c r="CP1088" s="0" t="n">
        <v>5.42</v>
      </c>
      <c r="CQ1088" s="0" t="n">
        <v>6.79</v>
      </c>
      <c r="CR1088" s="0" t="n">
        <v>6.93</v>
      </c>
      <c r="CS1088" s="0" t="n">
        <v>7.22</v>
      </c>
      <c r="CT1088" s="0" t="n">
        <v>6.4</v>
      </c>
      <c r="CU1088" s="0" t="n">
        <v>7.52</v>
      </c>
      <c r="CV1088" s="0" t="n">
        <v>7.71</v>
      </c>
      <c r="CW1088" s="0" t="n">
        <v>7.32</v>
      </c>
      <c r="CX1088" s="0" t="n">
        <v>6.98</v>
      </c>
      <c r="CY1088" s="0" t="n">
        <v>6.88</v>
      </c>
      <c r="CZ1088" s="0" t="n">
        <v>7.77</v>
      </c>
      <c r="DA1088" s="0" t="n">
        <v>7.12</v>
      </c>
      <c r="DB1088" s="0" t="n">
        <v>8.39</v>
      </c>
      <c r="DC1088" s="0" t="n">
        <v>9.3</v>
      </c>
      <c r="DD1088" s="0" t="n">
        <v>9.57</v>
      </c>
      <c r="DE1088" s="0" t="n">
        <v>8.43</v>
      </c>
      <c r="DF1088" s="0" t="n">
        <v>8.81</v>
      </c>
      <c r="DG1088" s="0" t="n">
        <v>8.99</v>
      </c>
      <c r="DH1088" s="0" t="n">
        <v>9.85</v>
      </c>
      <c r="DI1088" s="0" t="n">
        <v>9.9</v>
      </c>
      <c r="DJ1088" s="0" t="n">
        <v>9.43</v>
      </c>
      <c r="DK1088" s="0" t="n">
        <v>9.63</v>
      </c>
      <c r="DL1088" s="0" t="n">
        <v>8.28</v>
      </c>
      <c r="DM1088" s="0" t="n">
        <v>8.13</v>
      </c>
      <c r="DN1088" s="0" t="n">
        <v>7.16</v>
      </c>
      <c r="DO1088" s="0" t="n">
        <v>7.11</v>
      </c>
      <c r="DP1088" s="0" t="n">
        <v>6.99</v>
      </c>
      <c r="DQ1088" s="0" t="n">
        <v>7.38</v>
      </c>
      <c r="DR1088" s="0" t="n">
        <v>7.25</v>
      </c>
      <c r="DS1088" s="0" t="n">
        <v>7.25</v>
      </c>
      <c r="DT1088" s="0" t="n">
        <v>7.51</v>
      </c>
      <c r="DU1088" s="0" t="n">
        <v>7.15</v>
      </c>
      <c r="DV1088" s="0" t="n">
        <v>7.53</v>
      </c>
      <c r="DW1088" s="0" t="n">
        <v>7.17</v>
      </c>
      <c r="DX1088" s="0" t="n">
        <v>7.76</v>
      </c>
      <c r="DY1088" s="0" t="n">
        <v>7.87</v>
      </c>
      <c r="DZ1088" s="0" t="n">
        <v>8.28</v>
      </c>
      <c r="EA1088" s="0" t="n">
        <v>8.58</v>
      </c>
      <c r="EB1088" s="0" t="n">
        <v>8.73</v>
      </c>
      <c r="EC1088" s="0" t="n">
        <v>7.69</v>
      </c>
      <c r="ED1088" s="0" t="n">
        <v>5.5</v>
      </c>
    </row>
    <row r="1089" customFormat="false" ht="14.35" hidden="false" customHeight="false" outlineLevel="0" collapsed="false">
      <c r="A1089" s="0" t="s">
        <v>1087</v>
      </c>
      <c r="B1089" s="0" t="n">
        <v>12.19</v>
      </c>
      <c r="C1089" s="0" t="n">
        <v>10.76</v>
      </c>
      <c r="D1089" s="0" t="n">
        <v>10.7</v>
      </c>
      <c r="E1089" s="0" t="n">
        <v>11.52</v>
      </c>
      <c r="F1089" s="0" t="n">
        <v>11.27</v>
      </c>
      <c r="G1089" s="0" t="n">
        <v>12</v>
      </c>
      <c r="H1089" s="0" t="n">
        <v>12.09</v>
      </c>
      <c r="I1089" s="0" t="n">
        <v>12.84</v>
      </c>
      <c r="J1089" s="0" t="n">
        <v>13.26</v>
      </c>
      <c r="K1089" s="0" t="n">
        <v>14.59</v>
      </c>
      <c r="L1089" s="0" t="n">
        <v>15.41</v>
      </c>
      <c r="M1089" s="0" t="n">
        <v>15.53</v>
      </c>
      <c r="N1089" s="0" t="n">
        <v>17.39</v>
      </c>
      <c r="O1089" s="0" t="n">
        <v>14.11</v>
      </c>
      <c r="P1089" s="0" t="n">
        <v>14.75</v>
      </c>
      <c r="Q1089" s="0" t="n">
        <v>14.63</v>
      </c>
      <c r="R1089" s="0" t="n">
        <v>14.9</v>
      </c>
      <c r="S1089" s="0" t="n">
        <v>15.19</v>
      </c>
      <c r="T1089" s="0" t="n">
        <v>14.64</v>
      </c>
      <c r="U1089" s="0" t="n">
        <v>15.23</v>
      </c>
      <c r="V1089" s="0" t="n">
        <v>15.74</v>
      </c>
      <c r="W1089" s="0" t="n">
        <v>15.76</v>
      </c>
      <c r="X1089" s="0" t="n">
        <v>17.07</v>
      </c>
      <c r="Y1089" s="0" t="n">
        <v>16.42</v>
      </c>
      <c r="Z1089" s="0" t="n">
        <v>16.72</v>
      </c>
      <c r="AA1089" s="0" t="n">
        <v>16.11</v>
      </c>
      <c r="AB1089" s="0" t="n">
        <v>17.7</v>
      </c>
      <c r="AC1089" s="0" t="n">
        <v>17.69</v>
      </c>
      <c r="AD1089" s="0" t="n">
        <v>17.39</v>
      </c>
      <c r="AE1089" s="0" t="n">
        <v>14.78</v>
      </c>
      <c r="AF1089" s="0" t="n">
        <v>14.88</v>
      </c>
      <c r="AG1089" s="0" t="n">
        <v>15.14</v>
      </c>
      <c r="AH1089" s="0" t="n">
        <v>14.62</v>
      </c>
      <c r="AI1089" s="0" t="n">
        <v>14.6</v>
      </c>
      <c r="AJ1089" s="0" t="n">
        <v>15.1</v>
      </c>
      <c r="AK1089" s="0" t="n">
        <v>15.9</v>
      </c>
      <c r="AL1089" s="0" t="n">
        <v>16.38</v>
      </c>
      <c r="AM1089" s="0" t="n">
        <v>14.59</v>
      </c>
      <c r="AN1089" s="0" t="n">
        <v>15.28</v>
      </c>
      <c r="AO1089" s="0" t="n">
        <v>14.13</v>
      </c>
      <c r="AP1089" s="0" t="n">
        <v>16.15</v>
      </c>
      <c r="AQ1089" s="0" t="n">
        <v>16.42</v>
      </c>
      <c r="AR1089" s="0" t="n">
        <v>16.17</v>
      </c>
      <c r="AS1089" s="0" t="n">
        <v>17.6</v>
      </c>
      <c r="AT1089" s="0" t="n">
        <v>19.76</v>
      </c>
      <c r="AU1089" s="0" t="n">
        <v>21.93</v>
      </c>
      <c r="AV1089" s="0" t="n">
        <v>23.13</v>
      </c>
      <c r="AW1089" s="0" t="n">
        <v>22.65</v>
      </c>
      <c r="AX1089" s="0" t="n">
        <v>23.14</v>
      </c>
      <c r="AY1089" s="0" t="n">
        <v>20.1</v>
      </c>
      <c r="AZ1089" s="0" t="n">
        <v>21.5</v>
      </c>
      <c r="BA1089" s="0" t="n">
        <v>18.38</v>
      </c>
      <c r="BB1089" s="0" t="n">
        <v>18.57</v>
      </c>
      <c r="BC1089" s="0" t="n">
        <v>18.51</v>
      </c>
      <c r="BD1089" s="0" t="n">
        <v>17.94</v>
      </c>
      <c r="BE1089" s="0" t="n">
        <v>18.56</v>
      </c>
      <c r="BF1089" s="0" t="n">
        <v>19.57</v>
      </c>
      <c r="BG1089" s="0" t="n">
        <v>19.05</v>
      </c>
      <c r="BH1089" s="0" t="n">
        <v>20.63</v>
      </c>
      <c r="BI1089" s="0" t="n">
        <v>21.71</v>
      </c>
      <c r="BJ1089" s="0" t="n">
        <v>23.85</v>
      </c>
      <c r="BK1089" s="0" t="n">
        <v>21.58</v>
      </c>
      <c r="BL1089" s="0" t="n">
        <v>23.09</v>
      </c>
      <c r="BM1089" s="0" t="n">
        <v>27.01</v>
      </c>
      <c r="BN1089" s="0" t="n">
        <v>26.77</v>
      </c>
      <c r="BO1089" s="0" t="n">
        <v>27.8</v>
      </c>
      <c r="BP1089" s="0" t="n">
        <v>29.5</v>
      </c>
      <c r="BQ1089" s="0" t="n">
        <v>29.32</v>
      </c>
      <c r="BR1089" s="0" t="n">
        <v>26.98</v>
      </c>
      <c r="BS1089" s="0" t="n">
        <v>26.57</v>
      </c>
      <c r="BT1089" s="0" t="n">
        <v>26.67</v>
      </c>
      <c r="BU1089" s="0" t="n">
        <v>28.01</v>
      </c>
      <c r="BV1089" s="0" t="n">
        <v>28.55</v>
      </c>
      <c r="BW1089" s="0" t="n">
        <v>27.27</v>
      </c>
      <c r="BX1089" s="0" t="n">
        <v>29.47</v>
      </c>
      <c r="BY1089" s="0" t="n">
        <v>30.33</v>
      </c>
      <c r="BZ1089" s="0" t="n">
        <v>36.19</v>
      </c>
      <c r="CA1089" s="0" t="n">
        <v>36.27</v>
      </c>
      <c r="CB1089" s="0" t="n">
        <v>35.74</v>
      </c>
      <c r="CC1089" s="0" t="n">
        <v>32.37</v>
      </c>
      <c r="CD1089" s="0" t="n">
        <v>32.31</v>
      </c>
      <c r="CE1089" s="0" t="n">
        <v>30.42</v>
      </c>
      <c r="CF1089" s="0" t="n">
        <v>29.9</v>
      </c>
      <c r="CG1089" s="0" t="n">
        <v>28.56</v>
      </c>
      <c r="CH1089" s="0" t="n">
        <v>29.86</v>
      </c>
      <c r="CI1089" s="0" t="n">
        <v>29.29</v>
      </c>
      <c r="CJ1089" s="0" t="n">
        <v>30.09</v>
      </c>
      <c r="CK1089" s="0" t="n">
        <v>33.47</v>
      </c>
      <c r="CL1089" s="0" t="n">
        <v>37.02</v>
      </c>
      <c r="CM1089" s="0" t="n">
        <v>35.71</v>
      </c>
      <c r="CN1089" s="0" t="n">
        <v>34.28</v>
      </c>
      <c r="CO1089" s="0" t="n">
        <v>34.3</v>
      </c>
      <c r="CP1089" s="0" t="n">
        <v>39.3</v>
      </c>
      <c r="CQ1089" s="0" t="n">
        <v>40.49</v>
      </c>
      <c r="CR1089" s="0" t="n">
        <v>42.55</v>
      </c>
      <c r="CS1089" s="0" t="n">
        <v>45.84</v>
      </c>
      <c r="CT1089" s="0" t="n">
        <v>49.15</v>
      </c>
      <c r="CU1089" s="0" t="n">
        <v>49.79</v>
      </c>
      <c r="CV1089" s="0" t="n">
        <v>57.3</v>
      </c>
      <c r="CW1089" s="0" t="n">
        <v>56.6</v>
      </c>
      <c r="CX1089" s="0" t="n">
        <v>55.55</v>
      </c>
      <c r="CY1089" s="0" t="n">
        <v>41.63</v>
      </c>
      <c r="CZ1089" s="0" t="n">
        <v>41.53</v>
      </c>
      <c r="DA1089" s="0" t="n">
        <v>38.54</v>
      </c>
      <c r="DB1089" s="0" t="n">
        <v>33.47</v>
      </c>
      <c r="DC1089" s="0" t="n">
        <v>30.81</v>
      </c>
      <c r="DD1089" s="0" t="n">
        <v>30.9</v>
      </c>
      <c r="DE1089" s="0" t="n">
        <v>26.01</v>
      </c>
      <c r="DF1089" s="0" t="n">
        <v>27.14</v>
      </c>
      <c r="DG1089" s="0" t="n">
        <v>24.87</v>
      </c>
      <c r="DH1089" s="0" t="n">
        <v>25.25</v>
      </c>
      <c r="DI1089" s="0" t="n">
        <v>26.3</v>
      </c>
      <c r="DJ1089" s="0" t="n">
        <v>23.51</v>
      </c>
      <c r="DK1089" s="0" t="n">
        <v>30.18</v>
      </c>
      <c r="DL1089" s="0" t="n">
        <v>30.41</v>
      </c>
      <c r="DM1089" s="0" t="n">
        <v>30.2</v>
      </c>
      <c r="DN1089" s="0" t="n">
        <v>29.72</v>
      </c>
      <c r="DO1089" s="0" t="n">
        <v>30.11</v>
      </c>
      <c r="DP1089" s="0" t="n">
        <v>31.21</v>
      </c>
      <c r="DQ1089" s="0" t="n">
        <v>29.2</v>
      </c>
      <c r="DR1089" s="0" t="n">
        <v>33.92</v>
      </c>
      <c r="DS1089" s="0" t="n">
        <v>32.6</v>
      </c>
      <c r="DT1089" s="0" t="n">
        <v>29.3</v>
      </c>
      <c r="DU1089" s="0" t="n">
        <v>31.08</v>
      </c>
      <c r="DV1089" s="0" t="n">
        <v>33.39</v>
      </c>
      <c r="DW1089" s="0" t="n">
        <v>32.78</v>
      </c>
      <c r="DX1089" s="0" t="n">
        <v>32.35</v>
      </c>
      <c r="DY1089" s="0" t="n">
        <v>33.25</v>
      </c>
      <c r="DZ1089" s="0" t="n">
        <v>40.3</v>
      </c>
      <c r="EA1089" s="0" t="n">
        <v>40.32</v>
      </c>
      <c r="EB1089" s="0" t="n">
        <v>41.81</v>
      </c>
      <c r="EC1089" s="0" t="n">
        <v>38.8</v>
      </c>
      <c r="ED1089" s="0" t="n">
        <v>32.71</v>
      </c>
    </row>
    <row r="1090" customFormat="false" ht="14.35" hidden="false" customHeight="false" outlineLevel="0" collapsed="false">
      <c r="A1090" s="0" t="s">
        <v>1088</v>
      </c>
      <c r="B1090" s="0" t="n">
        <v>209</v>
      </c>
      <c r="C1090" s="0" t="n">
        <v>488</v>
      </c>
      <c r="D1090" s="0" t="n">
        <v>601</v>
      </c>
      <c r="E1090" s="0" t="n">
        <v>624</v>
      </c>
      <c r="F1090" s="0" t="n">
        <v>523</v>
      </c>
      <c r="G1090" s="0" t="n">
        <v>621</v>
      </c>
      <c r="H1090" s="0" t="n">
        <v>667</v>
      </c>
      <c r="I1090" s="0" t="n">
        <v>603</v>
      </c>
      <c r="J1090" s="0" t="n">
        <v>630</v>
      </c>
      <c r="K1090" s="0" t="n">
        <v>627</v>
      </c>
      <c r="L1090" s="0" t="n">
        <v>717</v>
      </c>
      <c r="M1090" s="0" t="n">
        <v>683</v>
      </c>
      <c r="N1090" s="0" t="n">
        <v>709</v>
      </c>
      <c r="O1090" s="0" t="n">
        <v>820</v>
      </c>
      <c r="P1090" s="0" t="n">
        <v>749</v>
      </c>
      <c r="Q1090" s="0" t="n">
        <v>662</v>
      </c>
      <c r="R1090" s="0" t="n">
        <v>642</v>
      </c>
      <c r="S1090" s="0" t="n">
        <v>666</v>
      </c>
      <c r="T1090" s="0" t="n">
        <v>643</v>
      </c>
      <c r="U1090" s="0" t="n">
        <v>697</v>
      </c>
      <c r="V1090" s="0" t="n">
        <v>747</v>
      </c>
      <c r="W1090" s="0" t="n">
        <v>751</v>
      </c>
      <c r="X1090" s="0" t="n">
        <v>816</v>
      </c>
      <c r="Y1090" s="0" t="n">
        <v>876</v>
      </c>
      <c r="Z1090" s="0" t="n">
        <v>887</v>
      </c>
      <c r="AA1090" s="0" t="n">
        <v>742</v>
      </c>
      <c r="AB1090" s="0" t="n">
        <v>809</v>
      </c>
      <c r="AC1090" s="0" t="n">
        <v>751</v>
      </c>
      <c r="AD1090" s="0" t="n">
        <v>787</v>
      </c>
      <c r="AE1090" s="0" t="n">
        <v>715</v>
      </c>
      <c r="AF1090" s="0" t="n">
        <v>629</v>
      </c>
      <c r="AG1090" s="0" t="n">
        <v>645</v>
      </c>
      <c r="AH1090" s="0" t="n">
        <v>663</v>
      </c>
      <c r="AI1090" s="0" t="n">
        <v>662</v>
      </c>
      <c r="AJ1090" s="0" t="n">
        <v>656</v>
      </c>
      <c r="AK1090" s="0" t="n">
        <v>743</v>
      </c>
      <c r="AL1090" s="0" t="n">
        <v>805</v>
      </c>
      <c r="AM1090" s="0" t="n">
        <v>743</v>
      </c>
      <c r="AN1090" s="0" t="n">
        <v>714</v>
      </c>
      <c r="AO1090" s="0" t="n">
        <v>685</v>
      </c>
      <c r="AP1090" s="0" t="n">
        <v>726</v>
      </c>
      <c r="AQ1090" s="0" t="n">
        <v>743</v>
      </c>
      <c r="AR1090" s="0" t="n">
        <v>747</v>
      </c>
      <c r="AS1090" s="0" t="n">
        <v>793</v>
      </c>
      <c r="AT1090" s="0" t="n">
        <v>797</v>
      </c>
      <c r="AU1090" s="0" t="n">
        <v>863</v>
      </c>
      <c r="AV1090" s="0" t="n">
        <v>933</v>
      </c>
      <c r="AW1090" s="0" t="n">
        <v>1063</v>
      </c>
      <c r="AX1090" s="0" t="n">
        <v>1200</v>
      </c>
      <c r="AY1090" s="0" t="n">
        <v>1444</v>
      </c>
      <c r="AZ1090" s="0" t="n">
        <v>1493</v>
      </c>
      <c r="BA1090" s="0" t="n">
        <v>1285</v>
      </c>
      <c r="BB1090" s="0" t="n">
        <v>1459</v>
      </c>
      <c r="BC1090" s="0" t="n">
        <v>1362</v>
      </c>
      <c r="BD1090" s="0" t="n">
        <v>1525</v>
      </c>
      <c r="BE1090" s="0" t="n">
        <v>1611</v>
      </c>
      <c r="BF1090" s="0" t="n">
        <v>1671</v>
      </c>
      <c r="BG1090" s="0" t="n">
        <v>1785</v>
      </c>
      <c r="BH1090" s="0" t="n">
        <v>1785</v>
      </c>
      <c r="BI1090" s="0" t="n">
        <v>1555</v>
      </c>
      <c r="BJ1090" s="0" t="n">
        <v>1501</v>
      </c>
      <c r="BK1090" s="0" t="n">
        <v>1362</v>
      </c>
      <c r="BL1090" s="0" t="n">
        <v>1583</v>
      </c>
      <c r="BM1090" s="0" t="n">
        <v>1637</v>
      </c>
      <c r="BN1090" s="0" t="n">
        <v>1609</v>
      </c>
      <c r="BO1090" s="0" t="n">
        <v>1550.5</v>
      </c>
      <c r="BP1090" s="0" t="n">
        <v>1538</v>
      </c>
      <c r="BQ1090" s="0" t="n">
        <v>1390</v>
      </c>
      <c r="BR1090" s="0" t="n">
        <v>1590</v>
      </c>
      <c r="BS1090" s="0" t="n">
        <v>1533</v>
      </c>
      <c r="BT1090" s="0" t="n">
        <v>1423.5</v>
      </c>
      <c r="BU1090" s="0" t="n">
        <v>1513</v>
      </c>
      <c r="BV1090" s="0" t="n">
        <v>1711.5</v>
      </c>
      <c r="BW1090" s="0" t="n">
        <v>1815</v>
      </c>
      <c r="BX1090" s="0" t="n">
        <v>1896</v>
      </c>
      <c r="BY1090" s="0" t="n">
        <v>1886.5</v>
      </c>
      <c r="BZ1090" s="0" t="n">
        <v>1745.5</v>
      </c>
      <c r="CA1090" s="0" t="n">
        <v>1847</v>
      </c>
      <c r="CB1090" s="0" t="n">
        <v>1598</v>
      </c>
      <c r="CC1090" s="0" t="n">
        <v>1751</v>
      </c>
      <c r="CD1090" s="0" t="n">
        <v>1814.5</v>
      </c>
      <c r="CE1090" s="0" t="n">
        <v>1719</v>
      </c>
      <c r="CF1090" s="0" t="n">
        <v>1569</v>
      </c>
      <c r="CG1090" s="0" t="n">
        <v>1262.5</v>
      </c>
      <c r="CH1090" s="0" t="n">
        <v>1598.5</v>
      </c>
      <c r="CI1090" s="0" t="n">
        <v>1581</v>
      </c>
      <c r="CJ1090" s="0" t="n">
        <v>1552.5</v>
      </c>
      <c r="CK1090" s="0" t="n">
        <v>1454.5</v>
      </c>
      <c r="CL1090" s="0" t="n">
        <v>1390.5</v>
      </c>
      <c r="CM1090" s="0" t="n">
        <v>1451.5</v>
      </c>
      <c r="CN1090" s="0" t="n">
        <v>1482</v>
      </c>
      <c r="CO1090" s="0" t="n">
        <v>1443</v>
      </c>
      <c r="CP1090" s="0" t="n">
        <v>1709</v>
      </c>
      <c r="CQ1090" s="0" t="n">
        <v>1895</v>
      </c>
      <c r="CR1090" s="0" t="n">
        <v>1828</v>
      </c>
      <c r="CS1090" s="0" t="n">
        <v>1736.5</v>
      </c>
      <c r="CT1090" s="0" t="n">
        <v>1745</v>
      </c>
      <c r="CU1090" s="0" t="n">
        <v>1655.5</v>
      </c>
      <c r="CV1090" s="0" t="n">
        <v>1745</v>
      </c>
      <c r="CW1090" s="0" t="n">
        <v>1733.5</v>
      </c>
      <c r="CX1090" s="0" t="n">
        <v>1766.5</v>
      </c>
      <c r="CY1090" s="0" t="n">
        <v>1812</v>
      </c>
      <c r="CZ1090" s="0" t="n">
        <v>1749.5</v>
      </c>
      <c r="DA1090" s="0" t="n">
        <v>1867</v>
      </c>
      <c r="DB1090" s="0" t="n">
        <v>1976.5</v>
      </c>
      <c r="DC1090" s="0" t="n">
        <v>1916</v>
      </c>
      <c r="DD1090" s="0" t="n">
        <v>2106</v>
      </c>
      <c r="DE1090" s="0" t="n">
        <v>1874.5</v>
      </c>
      <c r="DF1090" s="0" t="n">
        <v>1880</v>
      </c>
      <c r="DG1090" s="0" t="n">
        <v>1845</v>
      </c>
      <c r="DH1090" s="0" t="n">
        <v>1971.5</v>
      </c>
      <c r="DI1090" s="0" t="n">
        <v>1868</v>
      </c>
      <c r="DJ1090" s="0" t="n">
        <v>1797</v>
      </c>
      <c r="DK1090" s="0" t="n">
        <v>1762</v>
      </c>
      <c r="DL1090" s="0" t="n">
        <v>1752.5</v>
      </c>
      <c r="DM1090" s="0" t="n">
        <v>1826.5</v>
      </c>
      <c r="DN1090" s="0" t="n">
        <v>1809.5</v>
      </c>
      <c r="DO1090" s="0" t="n">
        <v>1732.5</v>
      </c>
      <c r="DP1090" s="0" t="n">
        <v>1667</v>
      </c>
      <c r="DQ1090" s="0" t="n">
        <v>1623</v>
      </c>
      <c r="DR1090" s="0" t="n">
        <v>1582.5</v>
      </c>
      <c r="DS1090" s="0" t="n">
        <v>1595.5</v>
      </c>
      <c r="DT1090" s="0" t="n">
        <v>1585</v>
      </c>
      <c r="DU1090" s="0" t="n">
        <v>1572.5</v>
      </c>
      <c r="DV1090" s="0" t="n">
        <v>1652</v>
      </c>
      <c r="DW1090" s="0" t="n">
        <v>1498.5</v>
      </c>
      <c r="DX1090" s="0" t="n">
        <v>1710.5</v>
      </c>
      <c r="DY1090" s="0" t="n">
        <v>1639.5</v>
      </c>
      <c r="DZ1090" s="0" t="n">
        <v>1768.5</v>
      </c>
      <c r="EA1090" s="0" t="n">
        <v>1819.5</v>
      </c>
      <c r="EB1090" s="0" t="n">
        <v>1858.5</v>
      </c>
      <c r="EC1090" s="0" t="n">
        <v>1950</v>
      </c>
      <c r="ED1090" s="0" t="n">
        <v>1433.5</v>
      </c>
    </row>
    <row r="1091" customFormat="false" ht="14.35" hidden="false" customHeight="false" outlineLevel="0" collapsed="false">
      <c r="A1091" s="0" t="s">
        <v>1089</v>
      </c>
      <c r="B1091" s="0" t="n">
        <v>64599.99</v>
      </c>
      <c r="C1091" s="0" t="n">
        <v>90399.94</v>
      </c>
      <c r="D1091" s="0" t="n">
        <v>77999.94</v>
      </c>
      <c r="E1091" s="0" t="n">
        <v>81199.94</v>
      </c>
      <c r="F1091" s="0" t="n">
        <v>87599.94</v>
      </c>
      <c r="G1091" s="0" t="n">
        <v>96599.94</v>
      </c>
      <c r="H1091" s="0" t="n">
        <v>93999.94</v>
      </c>
      <c r="I1091" s="0" t="n">
        <v>84799.94</v>
      </c>
      <c r="J1091" s="0" t="n">
        <v>82599.94</v>
      </c>
      <c r="K1091" s="0" t="n">
        <v>83999.94</v>
      </c>
      <c r="L1091" s="0" t="n">
        <v>90799.94</v>
      </c>
      <c r="M1091" s="0" t="n">
        <v>86099.94</v>
      </c>
      <c r="N1091" s="0" t="n">
        <v>82299.94</v>
      </c>
      <c r="O1091" s="0" t="n">
        <v>89799.94</v>
      </c>
      <c r="P1091" s="0" t="n">
        <v>85699.94</v>
      </c>
      <c r="Q1091" s="0" t="n">
        <v>77399.94</v>
      </c>
      <c r="R1091" s="0" t="n">
        <v>79799.94</v>
      </c>
      <c r="S1091" s="0" t="n">
        <v>83199.94</v>
      </c>
      <c r="T1091" s="0" t="n">
        <v>78399.94</v>
      </c>
      <c r="U1091" s="0" t="n">
        <v>81499.94</v>
      </c>
      <c r="V1091" s="0" t="n">
        <v>86799.94</v>
      </c>
      <c r="W1091" s="0" t="n">
        <v>97199.94</v>
      </c>
      <c r="X1091" s="0" t="n">
        <v>104599.9</v>
      </c>
      <c r="Y1091" s="0" t="n">
        <v>100999.9</v>
      </c>
      <c r="Z1091" s="0" t="n">
        <v>92999.94</v>
      </c>
      <c r="AA1091" s="0" t="n">
        <v>90199.94</v>
      </c>
      <c r="AB1091" s="0" t="n">
        <v>85499.94</v>
      </c>
      <c r="AC1091" s="0" t="n">
        <v>84399.94</v>
      </c>
      <c r="AD1091" s="0" t="n">
        <v>85199.94</v>
      </c>
      <c r="AE1091" s="0" t="n">
        <v>78099.94</v>
      </c>
      <c r="AF1091" s="0" t="n">
        <v>71499.94</v>
      </c>
      <c r="AG1091" s="0" t="n">
        <v>66999.94</v>
      </c>
      <c r="AH1091" s="0" t="n">
        <v>61999.99</v>
      </c>
      <c r="AI1091" s="0" t="n">
        <v>64299.99</v>
      </c>
      <c r="AJ1091" s="0" t="n">
        <v>63900</v>
      </c>
      <c r="AK1091" s="0" t="n">
        <v>68599.94</v>
      </c>
      <c r="AL1091" s="0" t="n">
        <v>75199.94</v>
      </c>
      <c r="AM1091" s="0" t="n">
        <v>74299.94</v>
      </c>
      <c r="AN1091" s="0" t="n">
        <v>69499.94</v>
      </c>
      <c r="AO1091" s="0" t="n">
        <v>65599.94</v>
      </c>
      <c r="AP1091" s="0" t="n">
        <v>69699.94</v>
      </c>
      <c r="AQ1091" s="0" t="n">
        <v>70799.94</v>
      </c>
      <c r="AR1091" s="0" t="n">
        <v>70299.94</v>
      </c>
      <c r="AS1091" s="0" t="n">
        <v>77999.94</v>
      </c>
      <c r="AT1091" s="0" t="n">
        <v>75299.94</v>
      </c>
      <c r="AU1091" s="0" t="n">
        <v>80099.94</v>
      </c>
      <c r="AV1091" s="0" t="n">
        <v>91199.94</v>
      </c>
      <c r="AW1091" s="0" t="n">
        <v>106599.9</v>
      </c>
      <c r="AX1091" s="0" t="n">
        <v>109100</v>
      </c>
      <c r="AY1091" s="0" t="n">
        <v>132100</v>
      </c>
      <c r="AZ1091" s="0" t="n">
        <v>125400</v>
      </c>
      <c r="BA1091" s="0" t="n">
        <v>98800</v>
      </c>
      <c r="BB1091" s="0" t="n">
        <v>117000</v>
      </c>
      <c r="BC1091" s="0" t="n">
        <v>112600</v>
      </c>
      <c r="BD1091" s="0" t="n">
        <v>116000</v>
      </c>
      <c r="BE1091" s="0" t="n">
        <v>123800</v>
      </c>
      <c r="BF1091" s="0" t="n">
        <v>121500</v>
      </c>
      <c r="BG1091" s="0" t="n">
        <v>126100</v>
      </c>
      <c r="BH1091" s="0" t="n">
        <v>129000</v>
      </c>
      <c r="BI1091" s="0" t="n">
        <v>129700</v>
      </c>
      <c r="BJ1091" s="0" t="n">
        <v>124700</v>
      </c>
      <c r="BK1091" s="0" t="n">
        <v>122900</v>
      </c>
      <c r="BL1091" s="0" t="n">
        <v>130600</v>
      </c>
      <c r="BM1091" s="0" t="n">
        <v>137100</v>
      </c>
      <c r="BN1091" s="0" t="n">
        <v>140400</v>
      </c>
      <c r="BO1091" s="0" t="n">
        <v>142000</v>
      </c>
      <c r="BP1091" s="0" t="n">
        <v>131800</v>
      </c>
      <c r="BQ1091" s="0" t="n">
        <v>137900</v>
      </c>
      <c r="BR1091" s="0" t="n">
        <v>156300</v>
      </c>
      <c r="BS1091" s="0" t="n">
        <v>171500</v>
      </c>
      <c r="BT1091" s="0" t="n">
        <v>176300</v>
      </c>
      <c r="BU1091" s="0" t="n">
        <v>175000</v>
      </c>
      <c r="BV1091" s="0" t="n">
        <v>161600</v>
      </c>
      <c r="BW1091" s="0" t="n">
        <v>175900</v>
      </c>
      <c r="BX1091" s="0" t="n">
        <v>174200</v>
      </c>
      <c r="BY1091" s="0" t="n">
        <v>174200</v>
      </c>
      <c r="BZ1091" s="0" t="n">
        <v>161100</v>
      </c>
      <c r="CA1091" s="0" t="n">
        <v>168300</v>
      </c>
      <c r="CB1091" s="0" t="n">
        <v>148700</v>
      </c>
      <c r="CC1091" s="0" t="n">
        <v>161900</v>
      </c>
      <c r="CD1091" s="0" t="n">
        <v>158700</v>
      </c>
      <c r="CE1091" s="0" t="n">
        <v>154300</v>
      </c>
      <c r="CF1091" s="0" t="n">
        <v>150500</v>
      </c>
      <c r="CG1091" s="0" t="n">
        <v>160400</v>
      </c>
      <c r="CH1091" s="0" t="n">
        <v>171400</v>
      </c>
      <c r="CI1091" s="0" t="n">
        <v>174900</v>
      </c>
      <c r="CJ1091" s="0" t="n">
        <v>181700</v>
      </c>
      <c r="CK1091" s="0" t="n">
        <v>183500</v>
      </c>
      <c r="CL1091" s="0" t="n">
        <v>180500</v>
      </c>
      <c r="CM1091" s="0" t="n">
        <v>183500</v>
      </c>
      <c r="CN1091" s="0" t="n">
        <v>179900</v>
      </c>
      <c r="CO1091" s="0" t="n">
        <v>176400</v>
      </c>
      <c r="CP1091" s="0" t="n">
        <v>169700</v>
      </c>
      <c r="CQ1091" s="0" t="n">
        <v>176700</v>
      </c>
      <c r="CR1091" s="0" t="n">
        <v>180900</v>
      </c>
      <c r="CS1091" s="0" t="n">
        <v>179700</v>
      </c>
      <c r="CT1091" s="0" t="n">
        <v>174900</v>
      </c>
      <c r="CU1091" s="0" t="n">
        <v>172300</v>
      </c>
      <c r="CV1091" s="0" t="n">
        <v>177200</v>
      </c>
      <c r="CW1091" s="0" t="n">
        <v>172900</v>
      </c>
      <c r="CX1091" s="0" t="n">
        <v>160000</v>
      </c>
      <c r="CY1091" s="0" t="n">
        <v>163000</v>
      </c>
      <c r="CZ1091" s="0" t="n">
        <v>155700</v>
      </c>
      <c r="DA1091" s="0" t="n">
        <v>158600</v>
      </c>
      <c r="DB1091" s="0" t="n">
        <v>153300</v>
      </c>
      <c r="DC1091" s="0" t="n">
        <v>155600</v>
      </c>
      <c r="DD1091" s="0" t="n">
        <v>160200</v>
      </c>
      <c r="DE1091" s="0" t="n">
        <v>161700</v>
      </c>
      <c r="DF1091" s="0" t="n">
        <v>167600</v>
      </c>
      <c r="DG1091" s="0" t="n">
        <v>163800</v>
      </c>
      <c r="DH1091" s="0" t="n">
        <v>172200</v>
      </c>
      <c r="DI1091" s="0" t="n">
        <v>173800</v>
      </c>
      <c r="DJ1091" s="0" t="n">
        <v>176500</v>
      </c>
      <c r="DK1091" s="0" t="n">
        <v>173700</v>
      </c>
      <c r="DL1091" s="0" t="n">
        <v>174900</v>
      </c>
      <c r="DM1091" s="0" t="n">
        <v>174000</v>
      </c>
      <c r="DN1091" s="0" t="n">
        <v>177400</v>
      </c>
      <c r="DO1091" s="0" t="n">
        <v>181900</v>
      </c>
      <c r="DP1091" s="0" t="n">
        <v>185100</v>
      </c>
      <c r="DQ1091" s="0" t="n">
        <v>186900</v>
      </c>
      <c r="DR1091" s="0" t="n">
        <v>186700</v>
      </c>
      <c r="DS1091" s="0" t="n">
        <v>191200</v>
      </c>
      <c r="DT1091" s="0" t="n">
        <v>195100</v>
      </c>
      <c r="DU1091" s="0" t="n">
        <v>197500</v>
      </c>
      <c r="DV1091" s="0" t="n">
        <v>203800</v>
      </c>
      <c r="DW1091" s="0" t="n">
        <v>220300</v>
      </c>
      <c r="DX1091" s="0" t="n">
        <v>227900</v>
      </c>
      <c r="DY1091" s="0" t="n">
        <v>233900</v>
      </c>
      <c r="DZ1091" s="0" t="n">
        <v>232600</v>
      </c>
      <c r="EA1091" s="0" t="n">
        <v>234600</v>
      </c>
      <c r="EB1091" s="0" t="n">
        <v>235900</v>
      </c>
      <c r="EC1091" s="0" t="n">
        <v>238800</v>
      </c>
      <c r="ED1091" s="0" t="n">
        <v>189900</v>
      </c>
    </row>
    <row r="1092" customFormat="false" ht="14.35" hidden="false" customHeight="false" outlineLevel="0" collapsed="false">
      <c r="A1092" s="0" t="s">
        <v>1090</v>
      </c>
      <c r="B1092" s="0" t="n">
        <v>43.9</v>
      </c>
      <c r="C1092" s="0" t="n">
        <v>43.6</v>
      </c>
      <c r="D1092" s="0" t="n">
        <v>47.55</v>
      </c>
      <c r="E1092" s="0" t="n">
        <v>48.75</v>
      </c>
      <c r="F1092" s="0" t="n">
        <v>44</v>
      </c>
      <c r="G1092" s="0" t="n">
        <v>49.17</v>
      </c>
      <c r="H1092" s="0" t="n">
        <v>49.93</v>
      </c>
      <c r="I1092" s="0" t="n">
        <v>55.25</v>
      </c>
      <c r="J1092" s="0" t="n">
        <v>53.65</v>
      </c>
      <c r="K1092" s="0" t="n">
        <v>55</v>
      </c>
      <c r="L1092" s="0" t="n">
        <v>56.75</v>
      </c>
      <c r="M1092" s="0" t="n">
        <v>48.16</v>
      </c>
      <c r="N1092" s="0" t="n">
        <v>50.15</v>
      </c>
      <c r="O1092" s="0" t="n">
        <v>52.1</v>
      </c>
      <c r="P1092" s="0" t="n">
        <v>48.71</v>
      </c>
      <c r="Q1092" s="0" t="n">
        <v>46.28</v>
      </c>
      <c r="R1092" s="0" t="n">
        <v>47.44</v>
      </c>
      <c r="S1092" s="0" t="n">
        <v>49.86</v>
      </c>
      <c r="T1092" s="0" t="n">
        <v>53.4</v>
      </c>
      <c r="U1092" s="0" t="n">
        <v>55.4</v>
      </c>
      <c r="V1092" s="0" t="n">
        <v>56.9</v>
      </c>
      <c r="W1092" s="0" t="n">
        <v>54.35</v>
      </c>
      <c r="X1092" s="0" t="n">
        <v>57.15</v>
      </c>
      <c r="Y1092" s="0" t="n">
        <v>52.25</v>
      </c>
      <c r="Z1092" s="0" t="n">
        <v>50.7</v>
      </c>
      <c r="AA1092" s="0" t="n">
        <v>54.15</v>
      </c>
      <c r="AB1092" s="0" t="n">
        <v>51.6</v>
      </c>
      <c r="AC1092" s="0" t="n">
        <v>49.57</v>
      </c>
      <c r="AD1092" s="0" t="n">
        <v>48.88</v>
      </c>
      <c r="AE1092" s="0" t="n">
        <v>45.11</v>
      </c>
      <c r="AF1092" s="0" t="n">
        <v>41.82</v>
      </c>
      <c r="AG1092" s="0" t="n">
        <v>47.16</v>
      </c>
      <c r="AH1092" s="0" t="n">
        <v>42.62</v>
      </c>
      <c r="AI1092" s="0" t="n">
        <v>42</v>
      </c>
      <c r="AJ1092" s="0" t="n">
        <v>44.91</v>
      </c>
      <c r="AK1092" s="0" t="n">
        <v>45.44</v>
      </c>
      <c r="AL1092" s="0" t="n">
        <v>45.61</v>
      </c>
      <c r="AM1092" s="0" t="n">
        <v>43.27</v>
      </c>
      <c r="AN1092" s="0" t="n">
        <v>40.82</v>
      </c>
      <c r="AO1092" s="0" t="n">
        <v>41.82</v>
      </c>
      <c r="AP1092" s="0" t="n">
        <v>42.56</v>
      </c>
      <c r="AQ1092" s="0" t="n">
        <v>42.14</v>
      </c>
      <c r="AR1092" s="0" t="n">
        <v>43.34</v>
      </c>
      <c r="AS1092" s="0" t="n">
        <v>45.21</v>
      </c>
      <c r="AT1092" s="0" t="n">
        <v>45.67</v>
      </c>
      <c r="AU1092" s="0" t="n">
        <v>47.87</v>
      </c>
      <c r="AV1092" s="0" t="n">
        <v>48.65</v>
      </c>
      <c r="AW1092" s="0" t="n">
        <v>46.86</v>
      </c>
      <c r="AX1092" s="0" t="n">
        <v>46.9</v>
      </c>
      <c r="AY1092" s="0" t="n">
        <v>49.72</v>
      </c>
      <c r="AZ1092" s="0" t="n">
        <v>51.2</v>
      </c>
      <c r="BA1092" s="0" t="n">
        <v>49.4</v>
      </c>
      <c r="BB1092" s="0" t="n">
        <v>52.2</v>
      </c>
      <c r="BC1092" s="0" t="n">
        <v>45.71</v>
      </c>
      <c r="BD1092" s="0" t="n">
        <v>45.05</v>
      </c>
      <c r="BE1092" s="0" t="n">
        <v>44.18</v>
      </c>
      <c r="BF1092" s="0" t="n">
        <v>47.73</v>
      </c>
      <c r="BG1092" s="0" t="n">
        <v>46</v>
      </c>
      <c r="BH1092" s="0" t="n">
        <v>46.33</v>
      </c>
      <c r="BI1092" s="0" t="n">
        <v>46.21</v>
      </c>
      <c r="BJ1092" s="0" t="n">
        <v>49.01</v>
      </c>
      <c r="BK1092" s="0" t="n">
        <v>47.04</v>
      </c>
      <c r="BL1092" s="0" t="n">
        <v>51.35</v>
      </c>
      <c r="BM1092" s="0" t="n">
        <v>54.65</v>
      </c>
      <c r="BN1092" s="0" t="n">
        <v>54.05</v>
      </c>
      <c r="BO1092" s="0" t="n">
        <v>53.75</v>
      </c>
      <c r="BP1092" s="0" t="n">
        <v>57.65</v>
      </c>
      <c r="BQ1092" s="0" t="n">
        <v>53.35</v>
      </c>
      <c r="BR1092" s="0" t="n">
        <v>52.8</v>
      </c>
      <c r="BS1092" s="0" t="n">
        <v>49.51</v>
      </c>
      <c r="BT1092" s="0" t="n">
        <v>51.6</v>
      </c>
      <c r="BU1092" s="0" t="n">
        <v>59</v>
      </c>
      <c r="BV1092" s="0" t="n">
        <v>60.65</v>
      </c>
      <c r="BW1092" s="0" t="n">
        <v>64.75</v>
      </c>
      <c r="BX1092" s="0" t="n">
        <v>60.2</v>
      </c>
      <c r="BY1092" s="0" t="n">
        <v>61.6</v>
      </c>
      <c r="BZ1092" s="0" t="n">
        <v>64.55</v>
      </c>
      <c r="CA1092" s="0" t="n">
        <v>63.45</v>
      </c>
      <c r="CB1092" s="0" t="n">
        <v>60.7</v>
      </c>
      <c r="CC1092" s="0" t="n">
        <v>64.5</v>
      </c>
      <c r="CD1092" s="0" t="n">
        <v>70.15</v>
      </c>
      <c r="CE1092" s="0" t="n">
        <v>69.4</v>
      </c>
      <c r="CF1092" s="0" t="n">
        <v>66.4</v>
      </c>
      <c r="CG1092" s="0" t="n">
        <v>67.7</v>
      </c>
      <c r="CH1092" s="0" t="n">
        <v>72.25</v>
      </c>
      <c r="CI1092" s="0" t="n">
        <v>72.15</v>
      </c>
      <c r="CJ1092" s="0" t="n">
        <v>75.25</v>
      </c>
      <c r="CK1092" s="0" t="n">
        <v>73</v>
      </c>
      <c r="CL1092" s="0" t="n">
        <v>74.95</v>
      </c>
      <c r="CM1092" s="0" t="n">
        <v>76.85</v>
      </c>
      <c r="CN1092" s="0" t="n">
        <v>75.5</v>
      </c>
      <c r="CO1092" s="0" t="n">
        <v>80.6</v>
      </c>
      <c r="CP1092" s="0" t="n">
        <v>75.95</v>
      </c>
      <c r="CQ1092" s="0" t="n">
        <v>78.3</v>
      </c>
      <c r="CR1092" s="0" t="n">
        <v>76.85</v>
      </c>
      <c r="CS1092" s="0" t="n">
        <v>74.7</v>
      </c>
      <c r="CT1092" s="0" t="n">
        <v>75.95</v>
      </c>
      <c r="CU1092" s="0" t="n">
        <v>76.5</v>
      </c>
      <c r="CV1092" s="0" t="n">
        <v>81.3</v>
      </c>
      <c r="CW1092" s="0" t="n">
        <v>84.4</v>
      </c>
      <c r="CX1092" s="0" t="n">
        <v>84.9</v>
      </c>
      <c r="CY1092" s="0" t="n">
        <v>81.5</v>
      </c>
      <c r="CZ1092" s="0" t="n">
        <v>78.45</v>
      </c>
      <c r="DA1092" s="0" t="n">
        <v>84.1</v>
      </c>
      <c r="DB1092" s="0" t="n">
        <v>80.2</v>
      </c>
      <c r="DC1092" s="0" t="n">
        <v>84.95</v>
      </c>
      <c r="DD1092" s="0" t="n">
        <v>81.64</v>
      </c>
      <c r="DE1092" s="0" t="n">
        <v>85.32</v>
      </c>
      <c r="DF1092" s="0" t="n">
        <v>85.76</v>
      </c>
      <c r="DG1092" s="0" t="n">
        <v>83.68</v>
      </c>
      <c r="DH1092" s="0" t="n">
        <v>74.04</v>
      </c>
      <c r="DI1092" s="0" t="n">
        <v>74.56</v>
      </c>
      <c r="DJ1092" s="0" t="n">
        <v>73.06</v>
      </c>
      <c r="DK1092" s="0" t="n">
        <v>70</v>
      </c>
      <c r="DL1092" s="0" t="n">
        <v>67.9</v>
      </c>
      <c r="DM1092" s="0" t="n">
        <v>67.14</v>
      </c>
      <c r="DN1092" s="0" t="n">
        <v>72.06</v>
      </c>
      <c r="DO1092" s="0" t="n">
        <v>70.38</v>
      </c>
      <c r="DP1092" s="0" t="n">
        <v>69.7</v>
      </c>
      <c r="DQ1092" s="0" t="n">
        <v>67.18</v>
      </c>
      <c r="DR1092" s="0" t="n">
        <v>68.08</v>
      </c>
      <c r="DS1092" s="0" t="n">
        <v>65.46</v>
      </c>
      <c r="DT1092" s="0" t="n">
        <v>74.84</v>
      </c>
      <c r="DU1092" s="0" t="n">
        <v>75.8</v>
      </c>
      <c r="DV1092" s="0" t="n">
        <v>76.6</v>
      </c>
      <c r="DW1092" s="0" t="n">
        <v>77.76</v>
      </c>
      <c r="DX1092" s="0" t="n">
        <v>79.48</v>
      </c>
      <c r="DY1092" s="0" t="n">
        <v>84.82</v>
      </c>
      <c r="DZ1092" s="0" t="n">
        <v>86.92</v>
      </c>
      <c r="EA1092" s="0" t="n">
        <v>89.46</v>
      </c>
      <c r="EB1092" s="0" t="n">
        <v>87.4</v>
      </c>
      <c r="EC1092" s="0" t="n">
        <v>87.78</v>
      </c>
      <c r="ED1092" s="0" t="n">
        <v>76.06</v>
      </c>
    </row>
    <row r="1093" customFormat="false" ht="14.35" hidden="false" customHeight="false" outlineLevel="0" collapsed="false">
      <c r="A1093" s="0" t="s">
        <v>1091</v>
      </c>
      <c r="B1093" s="0" t="s">
        <v>6</v>
      </c>
      <c r="C1093" s="0" t="s">
        <v>6</v>
      </c>
      <c r="D1093" s="0" t="s">
        <v>6</v>
      </c>
      <c r="E1093" s="0" t="s">
        <v>6</v>
      </c>
      <c r="F1093" s="0" t="s">
        <v>6</v>
      </c>
      <c r="G1093" s="0" t="s">
        <v>6</v>
      </c>
      <c r="H1093" s="0" t="s">
        <v>6</v>
      </c>
      <c r="I1093" s="0" t="s">
        <v>6</v>
      </c>
      <c r="J1093" s="0" t="s">
        <v>6</v>
      </c>
      <c r="K1093" s="0" t="s">
        <v>6</v>
      </c>
      <c r="L1093" s="0" t="s">
        <v>6</v>
      </c>
      <c r="M1093" s="0" t="s">
        <v>6</v>
      </c>
      <c r="N1093" s="0" t="s">
        <v>6</v>
      </c>
      <c r="O1093" s="0" t="s">
        <v>6</v>
      </c>
      <c r="P1093" s="0" t="s">
        <v>6</v>
      </c>
      <c r="Q1093" s="0" t="s">
        <v>6</v>
      </c>
      <c r="R1093" s="0" t="s">
        <v>6</v>
      </c>
      <c r="S1093" s="0" t="s">
        <v>6</v>
      </c>
      <c r="T1093" s="0" t="s">
        <v>6</v>
      </c>
      <c r="U1093" s="0" t="s">
        <v>6</v>
      </c>
      <c r="V1093" s="0" t="s">
        <v>6</v>
      </c>
      <c r="W1093" s="0" t="s">
        <v>6</v>
      </c>
      <c r="X1093" s="0" t="s">
        <v>6</v>
      </c>
      <c r="Y1093" s="0" t="s">
        <v>6</v>
      </c>
      <c r="Z1093" s="0" t="s">
        <v>6</v>
      </c>
      <c r="AA1093" s="0" t="s">
        <v>6</v>
      </c>
      <c r="AB1093" s="0" t="s">
        <v>6</v>
      </c>
      <c r="AC1093" s="0" t="s">
        <v>6</v>
      </c>
      <c r="AD1093" s="0" t="s">
        <v>6</v>
      </c>
      <c r="AE1093" s="0" t="s">
        <v>6</v>
      </c>
      <c r="AF1093" s="0" t="s">
        <v>6</v>
      </c>
      <c r="AG1093" s="0" t="s">
        <v>6</v>
      </c>
      <c r="AH1093" s="0" t="s">
        <v>6</v>
      </c>
      <c r="AI1093" s="0" t="s">
        <v>6</v>
      </c>
      <c r="AJ1093" s="0" t="s">
        <v>6</v>
      </c>
      <c r="AK1093" s="0" t="s">
        <v>6</v>
      </c>
      <c r="AL1093" s="0" t="s">
        <v>6</v>
      </c>
      <c r="AM1093" s="0" t="s">
        <v>6</v>
      </c>
      <c r="AN1093" s="0" t="s">
        <v>6</v>
      </c>
      <c r="AO1093" s="0" t="s">
        <v>6</v>
      </c>
      <c r="AP1093" s="0" t="s">
        <v>6</v>
      </c>
      <c r="AQ1093" s="0" t="s">
        <v>6</v>
      </c>
      <c r="AR1093" s="0" t="s">
        <v>6</v>
      </c>
      <c r="AS1093" s="0" t="s">
        <v>6</v>
      </c>
      <c r="AT1093" s="0" t="s">
        <v>6</v>
      </c>
      <c r="AU1093" s="0" t="s">
        <v>6</v>
      </c>
      <c r="AV1093" s="0" t="s">
        <v>6</v>
      </c>
      <c r="AW1093" s="0" t="s">
        <v>6</v>
      </c>
      <c r="AX1093" s="0" t="s">
        <v>6</v>
      </c>
      <c r="AY1093" s="0" t="s">
        <v>6</v>
      </c>
      <c r="AZ1093" s="0" t="s">
        <v>6</v>
      </c>
      <c r="BA1093" s="0" t="s">
        <v>6</v>
      </c>
      <c r="BB1093" s="0" t="s">
        <v>6</v>
      </c>
      <c r="BC1093" s="0" t="s">
        <v>6</v>
      </c>
      <c r="BD1093" s="0" t="s">
        <v>6</v>
      </c>
      <c r="BE1093" s="0" t="s">
        <v>6</v>
      </c>
      <c r="BF1093" s="0" t="s">
        <v>6</v>
      </c>
      <c r="BG1093" s="0" t="s">
        <v>6</v>
      </c>
      <c r="BH1093" s="0" t="s">
        <v>6</v>
      </c>
      <c r="BI1093" s="0" t="s">
        <v>6</v>
      </c>
      <c r="BJ1093" s="0" t="s">
        <v>6</v>
      </c>
      <c r="BK1093" s="0" t="s">
        <v>6</v>
      </c>
      <c r="BL1093" s="0" t="s">
        <v>6</v>
      </c>
      <c r="BM1093" s="0" t="s">
        <v>6</v>
      </c>
      <c r="BN1093" s="0" t="s">
        <v>6</v>
      </c>
      <c r="BO1093" s="0" t="s">
        <v>6</v>
      </c>
      <c r="BP1093" s="0" t="s">
        <v>6</v>
      </c>
      <c r="BQ1093" s="0" t="s">
        <v>6</v>
      </c>
      <c r="BR1093" s="0" t="s">
        <v>6</v>
      </c>
      <c r="BS1093" s="0" t="s">
        <v>6</v>
      </c>
      <c r="BT1093" s="0" t="s">
        <v>6</v>
      </c>
      <c r="BU1093" s="0" t="s">
        <v>6</v>
      </c>
      <c r="BV1093" s="0" t="s">
        <v>6</v>
      </c>
      <c r="BW1093" s="0" t="s">
        <v>6</v>
      </c>
      <c r="BX1093" s="0" t="s">
        <v>6</v>
      </c>
      <c r="BY1093" s="0" t="s">
        <v>6</v>
      </c>
      <c r="BZ1093" s="0" t="s">
        <v>6</v>
      </c>
      <c r="CA1093" s="0" t="s">
        <v>6</v>
      </c>
      <c r="CB1093" s="0" t="s">
        <v>6</v>
      </c>
      <c r="CC1093" s="0" t="s">
        <v>6</v>
      </c>
      <c r="CD1093" s="0" t="s">
        <v>6</v>
      </c>
      <c r="CE1093" s="0" t="s">
        <v>6</v>
      </c>
      <c r="CF1093" s="0" t="s">
        <v>6</v>
      </c>
      <c r="CG1093" s="0" t="s">
        <v>6</v>
      </c>
      <c r="CH1093" s="0" t="s">
        <v>6</v>
      </c>
      <c r="CI1093" s="0" t="s">
        <v>6</v>
      </c>
      <c r="CJ1093" s="0" t="s">
        <v>6</v>
      </c>
      <c r="CK1093" s="0" t="n">
        <v>252</v>
      </c>
      <c r="CL1093" s="0" t="n">
        <v>249</v>
      </c>
      <c r="CM1093" s="0" t="n">
        <v>270.1</v>
      </c>
      <c r="CN1093" s="0" t="n">
        <v>268.9</v>
      </c>
      <c r="CO1093" s="0" t="n">
        <v>262.5</v>
      </c>
      <c r="CP1093" s="0" t="n">
        <v>245.3</v>
      </c>
      <c r="CQ1093" s="0" t="n">
        <v>242.8</v>
      </c>
      <c r="CR1093" s="0" t="n">
        <v>259.4</v>
      </c>
      <c r="CS1093" s="0" t="n">
        <v>259.5</v>
      </c>
      <c r="CT1093" s="0" t="n">
        <v>252</v>
      </c>
      <c r="CU1093" s="0" t="n">
        <v>280.5</v>
      </c>
      <c r="CV1093" s="0" t="n">
        <v>281.2</v>
      </c>
      <c r="CW1093" s="0" t="n">
        <v>292.4</v>
      </c>
      <c r="CX1093" s="0" t="n">
        <v>298.7</v>
      </c>
      <c r="CY1093" s="0" t="n">
        <v>312.5</v>
      </c>
      <c r="CZ1093" s="0" t="n">
        <v>334</v>
      </c>
      <c r="DA1093" s="0" t="n">
        <v>371</v>
      </c>
      <c r="DB1093" s="0" t="n">
        <v>340.4</v>
      </c>
      <c r="DC1093" s="0" t="n">
        <v>351.7</v>
      </c>
      <c r="DD1093" s="0" t="n">
        <v>347</v>
      </c>
      <c r="DE1093" s="0" t="n">
        <v>359.5</v>
      </c>
      <c r="DF1093" s="0" t="n">
        <v>391.9</v>
      </c>
      <c r="DG1093" s="0" t="n">
        <v>386.5</v>
      </c>
      <c r="DH1093" s="0" t="n">
        <v>400.8</v>
      </c>
      <c r="DI1093" s="0" t="n">
        <v>370</v>
      </c>
      <c r="DJ1093" s="0" t="n">
        <v>411.5</v>
      </c>
      <c r="DK1093" s="0" t="n">
        <v>414.7</v>
      </c>
      <c r="DL1093" s="0" t="n">
        <v>406</v>
      </c>
      <c r="DM1093" s="0" t="n">
        <v>406.1</v>
      </c>
      <c r="DN1093" s="0" t="n">
        <v>458.3</v>
      </c>
      <c r="DO1093" s="0" t="n">
        <v>453.7</v>
      </c>
      <c r="DP1093" s="0" t="n">
        <v>445</v>
      </c>
      <c r="DQ1093" s="0" t="n">
        <v>477.5</v>
      </c>
      <c r="DR1093" s="0" t="n">
        <v>509.6</v>
      </c>
      <c r="DS1093" s="0" t="n">
        <v>503.4</v>
      </c>
      <c r="DT1093" s="0" t="n">
        <v>522.6</v>
      </c>
      <c r="DU1093" s="0" t="n">
        <v>567</v>
      </c>
      <c r="DV1093" s="0" t="n">
        <v>609.2</v>
      </c>
      <c r="DW1093" s="0" t="n">
        <v>647.4</v>
      </c>
      <c r="DX1093" s="0" t="n">
        <v>656.2</v>
      </c>
      <c r="DY1093" s="0" t="n">
        <v>623.6</v>
      </c>
      <c r="DZ1093" s="0" t="n">
        <v>608.2</v>
      </c>
      <c r="EA1093" s="0" t="n">
        <v>648.8</v>
      </c>
      <c r="EB1093" s="0" t="n">
        <v>652.8</v>
      </c>
      <c r="EC1093" s="0" t="n">
        <v>725.2</v>
      </c>
      <c r="ED1093" s="0" t="n">
        <v>575.8</v>
      </c>
    </row>
    <row r="1094" customFormat="false" ht="14.35" hidden="false" customHeight="false" outlineLevel="0" collapsed="false">
      <c r="A1094" s="0" t="s">
        <v>1092</v>
      </c>
      <c r="B1094" s="0" t="n">
        <v>1480</v>
      </c>
      <c r="C1094" s="0" t="n">
        <v>1540</v>
      </c>
      <c r="D1094" s="0" t="n">
        <v>1525</v>
      </c>
      <c r="E1094" s="0" t="n">
        <v>1550</v>
      </c>
      <c r="F1094" s="0" t="n">
        <v>1615</v>
      </c>
      <c r="G1094" s="0" t="n">
        <v>1585</v>
      </c>
      <c r="H1094" s="0" t="n">
        <v>1580</v>
      </c>
      <c r="I1094" s="0" t="n">
        <v>1525</v>
      </c>
      <c r="J1094" s="0" t="n">
        <v>1450</v>
      </c>
      <c r="K1094" s="0" t="n">
        <v>1590</v>
      </c>
      <c r="L1094" s="0" t="n">
        <v>1630</v>
      </c>
      <c r="M1094" s="0" t="n">
        <v>1580</v>
      </c>
      <c r="N1094" s="0" t="n">
        <v>1645</v>
      </c>
      <c r="O1094" s="0" t="n">
        <v>1630</v>
      </c>
      <c r="P1094" s="0" t="n">
        <v>1660</v>
      </c>
      <c r="Q1094" s="0" t="n">
        <v>1595</v>
      </c>
      <c r="R1094" s="0" t="n">
        <v>1590</v>
      </c>
      <c r="S1094" s="0" t="n">
        <v>1590</v>
      </c>
      <c r="T1094" s="0" t="n">
        <v>1600</v>
      </c>
      <c r="U1094" s="0" t="n">
        <v>1415</v>
      </c>
      <c r="V1094" s="0" t="n">
        <v>1550</v>
      </c>
      <c r="W1094" s="0" t="n">
        <v>1550</v>
      </c>
      <c r="X1094" s="0" t="n">
        <v>1585</v>
      </c>
      <c r="Y1094" s="0" t="n">
        <v>1570</v>
      </c>
      <c r="Z1094" s="0" t="n">
        <v>1525</v>
      </c>
      <c r="AA1094" s="0" t="n">
        <v>1570</v>
      </c>
      <c r="AB1094" s="0" t="n">
        <v>1490</v>
      </c>
      <c r="AC1094" s="0" t="n">
        <v>1480</v>
      </c>
      <c r="AD1094" s="0" t="n">
        <v>1575</v>
      </c>
      <c r="AE1094" s="0" t="n">
        <v>1535</v>
      </c>
      <c r="AF1094" s="0" t="n">
        <v>1550</v>
      </c>
      <c r="AG1094" s="0" t="n">
        <v>1560</v>
      </c>
      <c r="AH1094" s="0" t="n">
        <v>1475</v>
      </c>
      <c r="AI1094" s="0" t="n">
        <v>1525</v>
      </c>
      <c r="AJ1094" s="0" t="n">
        <v>1525</v>
      </c>
      <c r="AK1094" s="0" t="n">
        <v>1570</v>
      </c>
      <c r="AL1094" s="0" t="n">
        <v>1595</v>
      </c>
      <c r="AM1094" s="0" t="n">
        <v>1605</v>
      </c>
      <c r="AN1094" s="0" t="n">
        <v>1610</v>
      </c>
      <c r="AO1094" s="0" t="n">
        <v>1525</v>
      </c>
      <c r="AP1094" s="0" t="n">
        <v>1690</v>
      </c>
      <c r="AQ1094" s="0" t="n">
        <v>1670</v>
      </c>
      <c r="AR1094" s="0" t="n">
        <v>1705</v>
      </c>
      <c r="AS1094" s="0" t="n">
        <v>1680</v>
      </c>
      <c r="AT1094" s="0" t="n">
        <v>1605</v>
      </c>
      <c r="AU1094" s="0" t="n">
        <v>1625</v>
      </c>
      <c r="AV1094" s="0" t="n">
        <v>1610</v>
      </c>
      <c r="AW1094" s="0" t="n">
        <v>1695</v>
      </c>
      <c r="AX1094" s="0" t="n">
        <v>1945</v>
      </c>
      <c r="AY1094" s="0" t="n">
        <v>2085</v>
      </c>
      <c r="AZ1094" s="0" t="n">
        <v>2285</v>
      </c>
      <c r="BA1094" s="0" t="n">
        <v>1900</v>
      </c>
      <c r="BB1094" s="0" t="n">
        <v>2165</v>
      </c>
      <c r="BC1094" s="0" t="n">
        <v>2015</v>
      </c>
      <c r="BD1094" s="0" t="n">
        <v>2090</v>
      </c>
      <c r="BE1094" s="0" t="n">
        <v>2105</v>
      </c>
      <c r="BF1094" s="0" t="n">
        <v>1995</v>
      </c>
      <c r="BG1094" s="0" t="n">
        <v>2085</v>
      </c>
      <c r="BH1094" s="0" t="n">
        <v>2040</v>
      </c>
      <c r="BI1094" s="0" t="n">
        <v>2015</v>
      </c>
      <c r="BJ1094" s="0" t="n">
        <v>2100</v>
      </c>
      <c r="BK1094" s="0" t="n">
        <v>1910</v>
      </c>
      <c r="BL1094" s="0" t="n">
        <v>1860</v>
      </c>
      <c r="BM1094" s="0" t="n">
        <v>2085</v>
      </c>
      <c r="BN1094" s="0" t="n">
        <v>2135</v>
      </c>
      <c r="BO1094" s="0" t="n">
        <v>2131</v>
      </c>
      <c r="BP1094" s="0" t="n">
        <v>2203</v>
      </c>
      <c r="BQ1094" s="0" t="n">
        <v>2093.5</v>
      </c>
      <c r="BR1094" s="0" t="n">
        <v>2281.5</v>
      </c>
      <c r="BS1094" s="0" t="n">
        <v>2189.5</v>
      </c>
      <c r="BT1094" s="0" t="n">
        <v>2183</v>
      </c>
      <c r="BU1094" s="0" t="n">
        <v>2423.5</v>
      </c>
      <c r="BV1094" s="0" t="n">
        <v>2459</v>
      </c>
      <c r="BW1094" s="0" t="n">
        <v>2547.5</v>
      </c>
      <c r="BX1094" s="0" t="n">
        <v>2456.5</v>
      </c>
      <c r="BY1094" s="0" t="n">
        <v>2543.5</v>
      </c>
      <c r="BZ1094" s="0" t="n">
        <v>2367.5</v>
      </c>
      <c r="CA1094" s="0" t="n">
        <v>2625.5</v>
      </c>
      <c r="CB1094" s="0" t="n">
        <v>2339</v>
      </c>
      <c r="CC1094" s="0" t="n">
        <v>2411.5</v>
      </c>
      <c r="CD1094" s="0" t="n">
        <v>2291.5</v>
      </c>
      <c r="CE1094" s="0" t="n">
        <v>2259.5</v>
      </c>
      <c r="CF1094" s="0" t="n">
        <v>2074</v>
      </c>
      <c r="CG1094" s="0" t="n">
        <v>2079.5</v>
      </c>
      <c r="CH1094" s="0" t="n">
        <v>2128</v>
      </c>
      <c r="CI1094" s="0" t="n">
        <v>1987.5</v>
      </c>
      <c r="CJ1094" s="0" t="n">
        <v>2072.5</v>
      </c>
      <c r="CK1094" s="0" t="n">
        <v>2059.5</v>
      </c>
      <c r="CL1094" s="0" t="n">
        <v>1980</v>
      </c>
      <c r="CM1094" s="0" t="n">
        <v>2042</v>
      </c>
      <c r="CN1094" s="0" t="n">
        <v>2056</v>
      </c>
      <c r="CO1094" s="0" t="n">
        <v>2103</v>
      </c>
      <c r="CP1094" s="0" t="n">
        <v>2110.5</v>
      </c>
      <c r="CQ1094" s="0" t="n">
        <v>2238</v>
      </c>
      <c r="CR1094" s="0" t="n">
        <v>2222</v>
      </c>
      <c r="CS1094" s="0" t="n">
        <v>2216.5</v>
      </c>
      <c r="CT1094" s="0" t="n">
        <v>2189.5</v>
      </c>
      <c r="CU1094" s="0" t="n">
        <v>2116</v>
      </c>
      <c r="CV1094" s="0" t="n">
        <v>2117.5</v>
      </c>
      <c r="CW1094" s="0" t="n">
        <v>2236</v>
      </c>
      <c r="CX1094" s="0" t="n">
        <v>2205.5</v>
      </c>
      <c r="CY1094" s="0" t="n">
        <v>2176</v>
      </c>
      <c r="CZ1094" s="0" t="n">
        <v>2118.5</v>
      </c>
      <c r="DA1094" s="0" t="n">
        <v>2180</v>
      </c>
      <c r="DB1094" s="0" t="n">
        <v>2231</v>
      </c>
      <c r="DC1094" s="0" t="n">
        <v>2187</v>
      </c>
      <c r="DD1094" s="0" t="n">
        <v>2281.5</v>
      </c>
      <c r="DE1094" s="0" t="n">
        <v>2122</v>
      </c>
      <c r="DF1094" s="0" t="n">
        <v>2022</v>
      </c>
      <c r="DG1094" s="0" t="n">
        <v>2172.5</v>
      </c>
      <c r="DH1094" s="0" t="n">
        <v>2380</v>
      </c>
      <c r="DI1094" s="0" t="n">
        <v>2330</v>
      </c>
      <c r="DJ1094" s="0" t="n">
        <v>2251</v>
      </c>
      <c r="DK1094" s="0" t="n">
        <v>2165</v>
      </c>
      <c r="DL1094" s="0" t="n">
        <v>2058</v>
      </c>
      <c r="DM1094" s="0" t="n">
        <v>2100.5</v>
      </c>
      <c r="DN1094" s="0" t="n">
        <v>2158</v>
      </c>
      <c r="DO1094" s="0" t="n">
        <v>2135</v>
      </c>
      <c r="DP1094" s="0" t="n">
        <v>2159</v>
      </c>
      <c r="DQ1094" s="0" t="n">
        <v>2182</v>
      </c>
      <c r="DR1094" s="0" t="n">
        <v>2315</v>
      </c>
      <c r="DS1094" s="0" t="n">
        <v>2117</v>
      </c>
      <c r="DT1094" s="0" t="n">
        <v>1925</v>
      </c>
      <c r="DU1094" s="0" t="n">
        <v>1962</v>
      </c>
      <c r="DV1094" s="0" t="n">
        <v>1944</v>
      </c>
      <c r="DW1094" s="0" t="n">
        <v>1934</v>
      </c>
      <c r="DX1094" s="0" t="n">
        <v>1972</v>
      </c>
      <c r="DY1094" s="0" t="n">
        <v>2076</v>
      </c>
      <c r="DZ1094" s="0" t="n">
        <v>2105</v>
      </c>
      <c r="EA1094" s="0" t="n">
        <v>2147</v>
      </c>
      <c r="EB1094" s="0" t="n">
        <v>2001</v>
      </c>
      <c r="EC1094" s="0" t="n">
        <v>1884</v>
      </c>
      <c r="ED1094" s="0" t="n">
        <v>1696</v>
      </c>
    </row>
    <row r="1095" customFormat="false" ht="14.35" hidden="false" customHeight="false" outlineLevel="0" collapsed="false">
      <c r="A1095" s="0" t="s">
        <v>1093</v>
      </c>
      <c r="B1095" s="0" t="n">
        <v>543.33</v>
      </c>
      <c r="C1095" s="0" t="n">
        <v>684.99</v>
      </c>
      <c r="D1095" s="0" t="n">
        <v>668.33</v>
      </c>
      <c r="E1095" s="0" t="n">
        <v>828.32</v>
      </c>
      <c r="F1095" s="0" t="n">
        <v>769.99</v>
      </c>
      <c r="G1095" s="0" t="n">
        <v>796.66</v>
      </c>
      <c r="H1095" s="0" t="n">
        <v>944.99</v>
      </c>
      <c r="I1095" s="0" t="n">
        <v>809.99</v>
      </c>
      <c r="J1095" s="0" t="n">
        <v>779.99</v>
      </c>
      <c r="K1095" s="0" t="n">
        <v>718.33</v>
      </c>
      <c r="L1095" s="0" t="n">
        <v>791.66</v>
      </c>
      <c r="M1095" s="0" t="n">
        <v>876.66</v>
      </c>
      <c r="N1095" s="0" t="n">
        <v>939.99</v>
      </c>
      <c r="O1095" s="0" t="n">
        <v>1023.32</v>
      </c>
      <c r="P1095" s="0" t="n">
        <v>1029.99</v>
      </c>
      <c r="Q1095" s="0" t="n">
        <v>1048.32</v>
      </c>
      <c r="R1095" s="0" t="n">
        <v>971.66</v>
      </c>
      <c r="S1095" s="0" t="n">
        <v>1039.99</v>
      </c>
      <c r="T1095" s="0" t="n">
        <v>991.66</v>
      </c>
      <c r="U1095" s="0" t="n">
        <v>833.32</v>
      </c>
      <c r="V1095" s="0" t="n">
        <v>888.32</v>
      </c>
      <c r="W1095" s="0" t="n">
        <v>948.32</v>
      </c>
      <c r="X1095" s="0" t="n">
        <v>926.66</v>
      </c>
      <c r="Y1095" s="0" t="n">
        <v>1021.66</v>
      </c>
      <c r="Z1095" s="0" t="n">
        <v>948.32</v>
      </c>
      <c r="AA1095" s="0" t="n">
        <v>827.49</v>
      </c>
      <c r="AB1095" s="0" t="n">
        <v>859.99</v>
      </c>
      <c r="AC1095" s="0" t="n">
        <v>799.16</v>
      </c>
      <c r="AD1095" s="0" t="n">
        <v>879.99</v>
      </c>
      <c r="AE1095" s="0" t="n">
        <v>849.99</v>
      </c>
      <c r="AF1095" s="0" t="n">
        <v>844.99</v>
      </c>
      <c r="AG1095" s="0" t="n">
        <v>901.66</v>
      </c>
      <c r="AH1095" s="0" t="n">
        <v>888.32</v>
      </c>
      <c r="AI1095" s="0" t="n">
        <v>893.32</v>
      </c>
      <c r="AJ1095" s="0" t="n">
        <v>891.66</v>
      </c>
      <c r="AK1095" s="0" t="n">
        <v>951.66</v>
      </c>
      <c r="AL1095" s="0" t="n">
        <v>1026.66</v>
      </c>
      <c r="AM1095" s="0" t="n">
        <v>1049.99</v>
      </c>
      <c r="AN1095" s="0" t="n">
        <v>1121.66</v>
      </c>
      <c r="AO1095" s="0" t="n">
        <v>1044.99</v>
      </c>
      <c r="AP1095" s="0" t="n">
        <v>1148.32</v>
      </c>
      <c r="AQ1095" s="0" t="n">
        <v>1146.65</v>
      </c>
      <c r="AR1095" s="0" t="n">
        <v>1153.32</v>
      </c>
      <c r="AS1095" s="0" t="n">
        <v>1093.32</v>
      </c>
      <c r="AT1095" s="0" t="n">
        <v>1049.99</v>
      </c>
      <c r="AU1095" s="0" t="n">
        <v>1083.32</v>
      </c>
      <c r="AV1095" s="0" t="n">
        <v>1171.65</v>
      </c>
      <c r="AW1095" s="0" t="n">
        <v>1413.32</v>
      </c>
      <c r="AX1095" s="0" t="n">
        <v>1671.65</v>
      </c>
      <c r="AY1095" s="0" t="n">
        <v>1664.98</v>
      </c>
      <c r="AZ1095" s="0" t="n">
        <v>1703.32</v>
      </c>
      <c r="BA1095" s="0" t="n">
        <v>1584.98</v>
      </c>
      <c r="BB1095" s="0" t="n">
        <v>1968.31</v>
      </c>
      <c r="BC1095" s="0" t="n">
        <v>1999.98</v>
      </c>
      <c r="BD1095" s="0" t="n">
        <v>1973.31</v>
      </c>
      <c r="BE1095" s="0" t="n">
        <v>2139.98</v>
      </c>
      <c r="BF1095" s="0" t="n">
        <v>2019.98</v>
      </c>
      <c r="BG1095" s="0" t="n">
        <v>2131.64</v>
      </c>
      <c r="BH1095" s="0" t="n">
        <v>2099.98</v>
      </c>
      <c r="BI1095" s="0" t="n">
        <v>2148.31</v>
      </c>
      <c r="BJ1095" s="0" t="n">
        <v>2133.31</v>
      </c>
      <c r="BK1095" s="0" t="n">
        <v>2064.98</v>
      </c>
      <c r="BL1095" s="0" t="n">
        <v>2053.31</v>
      </c>
      <c r="BM1095" s="0" t="n">
        <v>2331.64</v>
      </c>
      <c r="BN1095" s="0" t="n">
        <v>2460</v>
      </c>
      <c r="BO1095" s="0" t="n">
        <v>2422.5</v>
      </c>
      <c r="BP1095" s="0" t="n">
        <v>2172.5</v>
      </c>
      <c r="BQ1095" s="0" t="n">
        <v>2107.5</v>
      </c>
      <c r="BR1095" s="0" t="n">
        <v>2002.5</v>
      </c>
      <c r="BS1095" s="0" t="n">
        <v>1950</v>
      </c>
      <c r="BT1095" s="0" t="n">
        <v>1820</v>
      </c>
      <c r="BU1095" s="0" t="n">
        <v>2282.5</v>
      </c>
      <c r="BV1095" s="0" t="n">
        <v>2635</v>
      </c>
      <c r="BW1095" s="0" t="n">
        <v>2630</v>
      </c>
      <c r="BX1095" s="0" t="n">
        <v>2785</v>
      </c>
      <c r="BY1095" s="0" t="n">
        <v>2930</v>
      </c>
      <c r="BZ1095" s="0" t="n">
        <v>3030</v>
      </c>
      <c r="CA1095" s="0" t="n">
        <v>3375</v>
      </c>
      <c r="CB1095" s="0" t="n">
        <v>3030</v>
      </c>
      <c r="CC1095" s="0" t="n">
        <v>2805</v>
      </c>
      <c r="CD1095" s="0" t="n">
        <v>2880</v>
      </c>
      <c r="CE1095" s="0" t="n">
        <v>3125</v>
      </c>
      <c r="CF1095" s="0" t="n">
        <v>2930</v>
      </c>
      <c r="CG1095" s="0" t="n">
        <v>2540</v>
      </c>
      <c r="CH1095" s="0" t="n">
        <v>2730</v>
      </c>
      <c r="CI1095" s="0" t="n">
        <v>2740</v>
      </c>
      <c r="CJ1095" s="0" t="n">
        <v>2730</v>
      </c>
      <c r="CK1095" s="0" t="n">
        <v>2450</v>
      </c>
      <c r="CL1095" s="0" t="n">
        <v>2480</v>
      </c>
      <c r="CM1095" s="0" t="n">
        <v>2337.5</v>
      </c>
      <c r="CN1095" s="0" t="n">
        <v>2310</v>
      </c>
      <c r="CO1095" s="0" t="n">
        <v>2472.5</v>
      </c>
      <c r="CP1095" s="0" t="n">
        <v>2560</v>
      </c>
      <c r="CQ1095" s="0" t="n">
        <v>2670</v>
      </c>
      <c r="CR1095" s="0" t="n">
        <v>2725</v>
      </c>
      <c r="CS1095" s="0" t="n">
        <v>2940</v>
      </c>
      <c r="CT1095" s="0" t="n">
        <v>2955</v>
      </c>
      <c r="CU1095" s="0" t="n">
        <v>3015</v>
      </c>
      <c r="CV1095" s="0" t="n">
        <v>3325</v>
      </c>
      <c r="CW1095" s="0" t="n">
        <v>3330</v>
      </c>
      <c r="CX1095" s="0" t="n">
        <v>3435</v>
      </c>
      <c r="CY1095" s="0" t="n">
        <v>3535</v>
      </c>
      <c r="CZ1095" s="0" t="n">
        <v>3550</v>
      </c>
      <c r="DA1095" s="0" t="n">
        <v>3665</v>
      </c>
      <c r="DB1095" s="0" t="n">
        <v>4150</v>
      </c>
      <c r="DC1095" s="0" t="n">
        <v>4235</v>
      </c>
      <c r="DD1095" s="0" t="n">
        <v>4365</v>
      </c>
      <c r="DE1095" s="0" t="n">
        <v>4495</v>
      </c>
      <c r="DF1095" s="0" t="n">
        <v>5155</v>
      </c>
      <c r="DG1095" s="0" t="n">
        <v>5000</v>
      </c>
      <c r="DH1095" s="0" t="n">
        <v>4440</v>
      </c>
      <c r="DI1095" s="0" t="n">
        <v>4595</v>
      </c>
      <c r="DJ1095" s="0" t="n">
        <v>4235</v>
      </c>
      <c r="DK1095" s="0" t="n">
        <v>3695</v>
      </c>
      <c r="DL1095" s="0" t="n">
        <v>3985</v>
      </c>
      <c r="DM1095" s="0" t="n">
        <v>3875</v>
      </c>
      <c r="DN1095" s="0" t="n">
        <v>4045</v>
      </c>
      <c r="DO1095" s="0" t="n">
        <v>3510</v>
      </c>
      <c r="DP1095" s="0" t="n">
        <v>3190</v>
      </c>
      <c r="DQ1095" s="0" t="n">
        <v>3980</v>
      </c>
      <c r="DR1095" s="0" t="n">
        <v>4160</v>
      </c>
      <c r="DS1095" s="0" t="n">
        <v>4435</v>
      </c>
      <c r="DT1095" s="0" t="n">
        <v>4175</v>
      </c>
      <c r="DU1095" s="0" t="n">
        <v>4480</v>
      </c>
      <c r="DV1095" s="0" t="n">
        <v>4315</v>
      </c>
      <c r="DW1095" s="0" t="n">
        <v>3825</v>
      </c>
      <c r="DX1095" s="0" t="n">
        <v>3885</v>
      </c>
      <c r="DY1095" s="0" t="n">
        <v>4085</v>
      </c>
      <c r="DZ1095" s="0" t="n">
        <v>4230</v>
      </c>
      <c r="EA1095" s="0" t="n">
        <v>4655</v>
      </c>
      <c r="EB1095" s="0" t="n">
        <v>4505</v>
      </c>
      <c r="EC1095" s="0" t="n">
        <v>5200</v>
      </c>
      <c r="ED1095" s="0" t="n">
        <v>4215</v>
      </c>
    </row>
    <row r="1096" customFormat="false" ht="14.35" hidden="false" customHeight="false" outlineLevel="0" collapsed="false">
      <c r="A1096" s="0" t="s">
        <v>1094</v>
      </c>
      <c r="B1096" s="0" t="s">
        <v>6</v>
      </c>
      <c r="C1096" s="0" t="s">
        <v>6</v>
      </c>
      <c r="D1096" s="0" t="s">
        <v>6</v>
      </c>
      <c r="E1096" s="0" t="s">
        <v>6</v>
      </c>
      <c r="F1096" s="0" t="s">
        <v>6</v>
      </c>
      <c r="G1096" s="0" t="s">
        <v>6</v>
      </c>
      <c r="H1096" s="0" t="s">
        <v>6</v>
      </c>
      <c r="I1096" s="0" t="s">
        <v>6</v>
      </c>
      <c r="J1096" s="0" t="s">
        <v>6</v>
      </c>
      <c r="K1096" s="0" t="s">
        <v>6</v>
      </c>
      <c r="L1096" s="0" t="s">
        <v>6</v>
      </c>
      <c r="M1096" s="0" t="s">
        <v>6</v>
      </c>
      <c r="N1096" s="0" t="s">
        <v>6</v>
      </c>
      <c r="O1096" s="0" t="s">
        <v>6</v>
      </c>
      <c r="P1096" s="0" t="s">
        <v>6</v>
      </c>
      <c r="Q1096" s="0" t="s">
        <v>6</v>
      </c>
      <c r="R1096" s="0" t="s">
        <v>6</v>
      </c>
      <c r="S1096" s="0" t="s">
        <v>6</v>
      </c>
      <c r="T1096" s="0" t="s">
        <v>6</v>
      </c>
      <c r="U1096" s="0" t="s">
        <v>6</v>
      </c>
      <c r="V1096" s="0" t="s">
        <v>6</v>
      </c>
      <c r="W1096" s="0" t="s">
        <v>6</v>
      </c>
      <c r="X1096" s="0" t="n">
        <v>2087</v>
      </c>
      <c r="Y1096" s="0" t="n">
        <v>2028</v>
      </c>
      <c r="Z1096" s="0" t="n">
        <v>2018</v>
      </c>
      <c r="AA1096" s="0" t="n">
        <v>2128</v>
      </c>
      <c r="AB1096" s="0" t="n">
        <v>2223</v>
      </c>
      <c r="AC1096" s="0" t="n">
        <v>2103</v>
      </c>
      <c r="AD1096" s="0" t="n">
        <v>2159</v>
      </c>
      <c r="AE1096" s="0" t="n">
        <v>2021</v>
      </c>
      <c r="AF1096" s="0" t="n">
        <v>1971</v>
      </c>
      <c r="AG1096" s="0" t="n">
        <v>2061</v>
      </c>
      <c r="AH1096" s="0" t="n">
        <v>2096</v>
      </c>
      <c r="AI1096" s="0" t="n">
        <v>2133</v>
      </c>
      <c r="AJ1096" s="0" t="n">
        <v>2174</v>
      </c>
      <c r="AK1096" s="0" t="n">
        <v>2189</v>
      </c>
      <c r="AL1096" s="0" t="n">
        <v>2348</v>
      </c>
      <c r="AM1096" s="0" t="n">
        <v>2330</v>
      </c>
      <c r="AN1096" s="0" t="n">
        <v>2393</v>
      </c>
      <c r="AO1096" s="0" t="n">
        <v>2431</v>
      </c>
      <c r="AP1096" s="0" t="n">
        <v>2478</v>
      </c>
      <c r="AQ1096" s="0" t="n">
        <v>2407</v>
      </c>
      <c r="AR1096" s="0" t="n">
        <v>2399</v>
      </c>
      <c r="AS1096" s="0" t="n">
        <v>2406</v>
      </c>
      <c r="AT1096" s="0" t="n">
        <v>2422</v>
      </c>
      <c r="AU1096" s="0" t="n">
        <v>2449</v>
      </c>
      <c r="AV1096" s="0" t="n">
        <v>2604</v>
      </c>
      <c r="AW1096" s="0" t="n">
        <v>2966</v>
      </c>
      <c r="AX1096" s="0" t="n">
        <v>3280</v>
      </c>
      <c r="AY1096" s="0" t="n">
        <v>3565</v>
      </c>
      <c r="AZ1096" s="0" t="n">
        <v>3510</v>
      </c>
      <c r="BA1096" s="0" t="n">
        <v>3135</v>
      </c>
      <c r="BB1096" s="0" t="n">
        <v>3470</v>
      </c>
      <c r="BC1096" s="0" t="n">
        <v>3040</v>
      </c>
      <c r="BD1096" s="0" t="n">
        <v>2771</v>
      </c>
      <c r="BE1096" s="0" t="n">
        <v>2687</v>
      </c>
      <c r="BF1096" s="0" t="n">
        <v>2789</v>
      </c>
      <c r="BG1096" s="0" t="n">
        <v>2943</v>
      </c>
      <c r="BH1096" s="0" t="n">
        <v>3180</v>
      </c>
      <c r="BI1096" s="0" t="n">
        <v>3106</v>
      </c>
      <c r="BJ1096" s="0" t="n">
        <v>3111</v>
      </c>
      <c r="BK1096" s="0" t="n">
        <v>2827</v>
      </c>
      <c r="BL1096" s="0" t="n">
        <v>2978</v>
      </c>
      <c r="BM1096" s="0" t="n">
        <v>2963</v>
      </c>
      <c r="BN1096" s="0" t="n">
        <v>3201</v>
      </c>
      <c r="BO1096" s="0" t="n">
        <v>3364</v>
      </c>
      <c r="BP1096" s="0" t="n">
        <v>3666</v>
      </c>
      <c r="BQ1096" s="0" t="n">
        <v>3750.5</v>
      </c>
      <c r="BR1096" s="0" t="n">
        <v>3954</v>
      </c>
      <c r="BS1096" s="0" t="n">
        <v>3684</v>
      </c>
      <c r="BT1096" s="0" t="n">
        <v>3703</v>
      </c>
      <c r="BU1096" s="0" t="n">
        <v>3709</v>
      </c>
      <c r="BV1096" s="0" t="n">
        <v>3707.5</v>
      </c>
      <c r="BW1096" s="0" t="n">
        <v>3886</v>
      </c>
      <c r="BX1096" s="0" t="n">
        <v>3813.5</v>
      </c>
      <c r="BY1096" s="0" t="n">
        <v>3912.5</v>
      </c>
      <c r="BZ1096" s="0" t="n">
        <v>4044</v>
      </c>
      <c r="CA1096" s="0" t="n">
        <v>4660.5</v>
      </c>
      <c r="CB1096" s="0" t="n">
        <v>4073.5</v>
      </c>
      <c r="CC1096" s="0" t="n">
        <v>3775</v>
      </c>
      <c r="CD1096" s="0" t="n">
        <v>4194</v>
      </c>
      <c r="CE1096" s="0" t="n">
        <v>4298</v>
      </c>
      <c r="CF1096" s="0" t="n">
        <v>4008</v>
      </c>
      <c r="CG1096" s="0" t="n">
        <v>3774</v>
      </c>
      <c r="CH1096" s="0" t="n">
        <v>3988</v>
      </c>
      <c r="CI1096" s="0" t="n">
        <v>4200</v>
      </c>
      <c r="CJ1096" s="0" t="n">
        <v>4268</v>
      </c>
      <c r="CK1096" s="0" t="n">
        <v>4768</v>
      </c>
      <c r="CL1096" s="0" t="n">
        <v>4897</v>
      </c>
      <c r="CM1096" s="0" t="n">
        <v>4900</v>
      </c>
      <c r="CN1096" s="0" t="n">
        <v>4469</v>
      </c>
      <c r="CO1096" s="0" t="n">
        <v>4573</v>
      </c>
      <c r="CP1096" s="0" t="n">
        <v>4784</v>
      </c>
      <c r="CQ1096" s="0" t="n">
        <v>4615</v>
      </c>
      <c r="CR1096" s="0" t="n">
        <v>5661</v>
      </c>
      <c r="CS1096" s="0" t="n">
        <v>5479</v>
      </c>
      <c r="CT1096" s="0" t="n">
        <v>5319</v>
      </c>
      <c r="CU1096" s="0" t="n">
        <v>5105</v>
      </c>
      <c r="CV1096" s="0" t="n">
        <v>5206</v>
      </c>
      <c r="CW1096" s="0" t="n">
        <v>4867</v>
      </c>
      <c r="CX1096" s="0" t="n">
        <v>4800</v>
      </c>
      <c r="CY1096" s="0" t="n">
        <v>4651</v>
      </c>
      <c r="CZ1096" s="0" t="n">
        <v>4336</v>
      </c>
      <c r="DA1096" s="0" t="n">
        <v>4533</v>
      </c>
      <c r="DB1096" s="0" t="n">
        <v>4715</v>
      </c>
      <c r="DC1096" s="0" t="n">
        <v>4948</v>
      </c>
      <c r="DD1096" s="0" t="n">
        <v>4948</v>
      </c>
      <c r="DE1096" s="0" t="n">
        <v>4622</v>
      </c>
      <c r="DF1096" s="0" t="n">
        <v>5321</v>
      </c>
      <c r="DG1096" s="0" t="n">
        <v>5309</v>
      </c>
      <c r="DH1096" s="0" t="n">
        <v>5256</v>
      </c>
      <c r="DI1096" s="0" t="n">
        <v>5430</v>
      </c>
      <c r="DJ1096" s="0" t="n">
        <v>4975</v>
      </c>
      <c r="DK1096" s="0" t="n">
        <v>4831</v>
      </c>
      <c r="DL1096" s="0" t="n">
        <v>5404</v>
      </c>
      <c r="DM1096" s="0" t="n">
        <v>5347</v>
      </c>
      <c r="DN1096" s="0" t="n">
        <v>5683</v>
      </c>
      <c r="DO1096" s="0" t="n">
        <v>5495</v>
      </c>
      <c r="DP1096" s="0" t="n">
        <v>4417</v>
      </c>
      <c r="DQ1096" s="0" t="n">
        <v>4500</v>
      </c>
      <c r="DR1096" s="0" t="n">
        <v>4705</v>
      </c>
      <c r="DS1096" s="0" t="n">
        <v>4105</v>
      </c>
      <c r="DT1096" s="0" t="n">
        <v>3878</v>
      </c>
      <c r="DU1096" s="0" t="n">
        <v>3748</v>
      </c>
      <c r="DV1096" s="0" t="n">
        <v>3871</v>
      </c>
      <c r="DW1096" s="0" t="n">
        <v>4178</v>
      </c>
      <c r="DX1096" s="0" t="n">
        <v>4580</v>
      </c>
      <c r="DY1096" s="0" t="n">
        <v>4214</v>
      </c>
      <c r="DZ1096" s="0" t="n">
        <v>4755</v>
      </c>
      <c r="EA1096" s="0" t="n">
        <v>4884</v>
      </c>
      <c r="EB1096" s="0" t="n">
        <v>4994</v>
      </c>
      <c r="EC1096" s="0" t="n">
        <v>4934</v>
      </c>
      <c r="ED1096" s="0" t="n">
        <v>3602</v>
      </c>
    </row>
    <row r="1097" customFormat="false" ht="14.35" hidden="false" customHeight="false" outlineLevel="0" collapsed="false">
      <c r="A1097" s="0" t="s">
        <v>1095</v>
      </c>
      <c r="B1097" s="0" t="n">
        <v>3.989</v>
      </c>
      <c r="C1097" s="0" t="n">
        <v>5.299</v>
      </c>
      <c r="D1097" s="0" t="n">
        <v>6.862</v>
      </c>
      <c r="E1097" s="0" t="n">
        <v>7.017</v>
      </c>
      <c r="F1097" s="0" t="n">
        <v>6.658</v>
      </c>
      <c r="G1097" s="0" t="n">
        <v>7.444</v>
      </c>
      <c r="H1097" s="0" t="n">
        <v>7.599</v>
      </c>
      <c r="I1097" s="0" t="n">
        <v>7.454</v>
      </c>
      <c r="J1097" s="0" t="n">
        <v>7.89</v>
      </c>
      <c r="K1097" s="0" t="n">
        <v>8.395</v>
      </c>
      <c r="L1097" s="0" t="n">
        <v>8.55</v>
      </c>
      <c r="M1097" s="0" t="n">
        <v>8.25</v>
      </c>
      <c r="N1097" s="0" t="n">
        <v>8.618</v>
      </c>
      <c r="O1097" s="0" t="n">
        <v>8.706</v>
      </c>
      <c r="P1097" s="0" t="n">
        <v>8.667</v>
      </c>
      <c r="Q1097" s="0" t="n">
        <v>8.075</v>
      </c>
      <c r="R1097" s="0" t="n">
        <v>8.735</v>
      </c>
      <c r="S1097" s="0" t="n">
        <v>8.405</v>
      </c>
      <c r="T1097" s="0" t="n">
        <v>8.473</v>
      </c>
      <c r="U1097" s="0" t="n">
        <v>8.648</v>
      </c>
      <c r="V1097" s="0" t="n">
        <v>9.686</v>
      </c>
      <c r="W1097" s="0" t="n">
        <v>9.56</v>
      </c>
      <c r="X1097" s="0" t="n">
        <v>9.841</v>
      </c>
      <c r="Y1097" s="0" t="n">
        <v>9.23</v>
      </c>
      <c r="Z1097" s="0" t="n">
        <v>8.997</v>
      </c>
      <c r="AA1097" s="0" t="n">
        <v>9.269</v>
      </c>
      <c r="AB1097" s="0" t="n">
        <v>9.113</v>
      </c>
      <c r="AC1097" s="0" t="n">
        <v>8.987</v>
      </c>
      <c r="AD1097" s="0" t="n">
        <v>9.026</v>
      </c>
      <c r="AE1097" s="0" t="n">
        <v>8.822</v>
      </c>
      <c r="AF1097" s="0" t="n">
        <v>8.017</v>
      </c>
      <c r="AG1097" s="0" t="n">
        <v>8.153</v>
      </c>
      <c r="AH1097" s="0" t="n">
        <v>8.026</v>
      </c>
      <c r="AI1097" s="0" t="n">
        <v>7.784</v>
      </c>
      <c r="AJ1097" s="0" t="n">
        <v>7.745</v>
      </c>
      <c r="AK1097" s="0" t="n">
        <v>8.541</v>
      </c>
      <c r="AL1097" s="0" t="n">
        <v>8.55</v>
      </c>
      <c r="AM1097" s="0" t="n">
        <v>8.57</v>
      </c>
      <c r="AN1097" s="0" t="n">
        <v>8.677</v>
      </c>
      <c r="AO1097" s="0" t="n">
        <v>8.201</v>
      </c>
      <c r="AP1097" s="0" t="n">
        <v>8.725</v>
      </c>
      <c r="AQ1097" s="0" t="n">
        <v>9.084</v>
      </c>
      <c r="AR1097" s="0" t="n">
        <v>9.075</v>
      </c>
      <c r="AS1097" s="0" t="n">
        <v>9.016</v>
      </c>
      <c r="AT1097" s="0" t="n">
        <v>8.803</v>
      </c>
      <c r="AU1097" s="0" t="n">
        <v>9.463</v>
      </c>
      <c r="AV1097" s="0" t="n">
        <v>9.463</v>
      </c>
      <c r="AW1097" s="0" t="n">
        <v>9.589</v>
      </c>
      <c r="AX1097" s="0" t="n">
        <v>10.065</v>
      </c>
      <c r="AY1097" s="0" t="n">
        <v>10.317</v>
      </c>
      <c r="AZ1097" s="0" t="n">
        <v>10.773</v>
      </c>
      <c r="BA1097" s="0" t="n">
        <v>9.773</v>
      </c>
      <c r="BB1097" s="0" t="n">
        <v>10.065</v>
      </c>
      <c r="BC1097" s="0" t="n">
        <v>10.385</v>
      </c>
      <c r="BD1097" s="0" t="n">
        <v>9.822</v>
      </c>
      <c r="BE1097" s="0" t="n">
        <v>9.919</v>
      </c>
      <c r="BF1097" s="0" t="n">
        <v>10.084</v>
      </c>
      <c r="BG1097" s="0" t="n">
        <v>9.511</v>
      </c>
      <c r="BH1097" s="0" t="n">
        <v>9.463</v>
      </c>
      <c r="BI1097" s="0" t="n">
        <v>9.104</v>
      </c>
      <c r="BJ1097" s="0" t="n">
        <v>9.123</v>
      </c>
      <c r="BK1097" s="0" t="n">
        <v>9.337</v>
      </c>
      <c r="BL1097" s="0" t="n">
        <v>9.405</v>
      </c>
      <c r="BM1097" s="0" t="n">
        <v>9.482</v>
      </c>
      <c r="BN1097" s="0" t="n">
        <v>9.123</v>
      </c>
      <c r="BO1097" s="0" t="n">
        <v>9.841</v>
      </c>
      <c r="BP1097" s="0" t="n">
        <v>9.77</v>
      </c>
      <c r="BQ1097" s="0" t="n">
        <v>9.74</v>
      </c>
      <c r="BR1097" s="0" t="n">
        <v>10.14</v>
      </c>
      <c r="BS1097" s="0" t="n">
        <v>10.46</v>
      </c>
      <c r="BT1097" s="0" t="n">
        <v>10.43</v>
      </c>
      <c r="BU1097" s="0" t="n">
        <v>10.53</v>
      </c>
      <c r="BV1097" s="0" t="n">
        <v>10.36</v>
      </c>
      <c r="BW1097" s="0" t="n">
        <v>10.64</v>
      </c>
      <c r="BX1097" s="0" t="n">
        <v>10.39</v>
      </c>
      <c r="BY1097" s="0" t="n">
        <v>10.17</v>
      </c>
      <c r="BZ1097" s="0" t="n">
        <v>10.11</v>
      </c>
      <c r="CA1097" s="0" t="n">
        <v>9.5</v>
      </c>
      <c r="CB1097" s="0" t="n">
        <v>9.02</v>
      </c>
      <c r="CC1097" s="0" t="n">
        <v>9.41</v>
      </c>
      <c r="CD1097" s="0" t="n">
        <v>9</v>
      </c>
      <c r="CE1097" s="0" t="n">
        <v>8.62</v>
      </c>
      <c r="CF1097" s="0" t="n">
        <v>8.23</v>
      </c>
      <c r="CG1097" s="0" t="n">
        <v>7.46</v>
      </c>
      <c r="CH1097" s="0" t="n">
        <v>8.8</v>
      </c>
      <c r="CI1097" s="0" t="n">
        <v>8.86</v>
      </c>
      <c r="CJ1097" s="0" t="n">
        <v>8.33</v>
      </c>
      <c r="CK1097" s="0" t="n">
        <v>8.67</v>
      </c>
      <c r="CL1097" s="0" t="n">
        <v>8.86</v>
      </c>
      <c r="CM1097" s="0" t="n">
        <v>8.43</v>
      </c>
      <c r="CN1097" s="0" t="n">
        <v>8.81</v>
      </c>
      <c r="CO1097" s="0" t="n">
        <v>8.55</v>
      </c>
      <c r="CP1097" s="0" t="n">
        <v>8.58</v>
      </c>
      <c r="CQ1097" s="0" t="n">
        <v>9.13</v>
      </c>
      <c r="CR1097" s="0" t="n">
        <v>9.25</v>
      </c>
      <c r="CS1097" s="0" t="n">
        <v>9.75</v>
      </c>
      <c r="CT1097" s="0" t="n">
        <v>9.56</v>
      </c>
      <c r="CU1097" s="0" t="n">
        <v>9.7</v>
      </c>
      <c r="CV1097" s="0" t="n">
        <v>10.55</v>
      </c>
      <c r="CW1097" s="0" t="n">
        <v>10.68</v>
      </c>
      <c r="CX1097" s="0" t="n">
        <v>10.83</v>
      </c>
      <c r="CY1097" s="0" t="n">
        <v>11.2</v>
      </c>
      <c r="CZ1097" s="0" t="n">
        <v>11.02</v>
      </c>
      <c r="DA1097" s="0" t="n">
        <v>11.45</v>
      </c>
      <c r="DB1097" s="0" t="n">
        <v>11.75</v>
      </c>
      <c r="DC1097" s="0" t="n">
        <v>12.55</v>
      </c>
      <c r="DD1097" s="0" t="n">
        <v>12.99</v>
      </c>
      <c r="DE1097" s="0" t="n">
        <v>12.26</v>
      </c>
      <c r="DF1097" s="0" t="n">
        <v>13.44</v>
      </c>
      <c r="DG1097" s="0" t="n">
        <v>12.84</v>
      </c>
      <c r="DH1097" s="0" t="n">
        <v>13.14</v>
      </c>
      <c r="DI1097" s="0" t="n">
        <v>12.54</v>
      </c>
      <c r="DJ1097" s="0" t="n">
        <v>11.3</v>
      </c>
      <c r="DK1097" s="0" t="n">
        <v>11.8</v>
      </c>
      <c r="DL1097" s="0" t="n">
        <v>11.04</v>
      </c>
      <c r="DM1097" s="0" t="n">
        <v>10.75</v>
      </c>
      <c r="DN1097" s="0" t="n">
        <v>11.37</v>
      </c>
      <c r="DO1097" s="0" t="n">
        <v>11.2</v>
      </c>
      <c r="DP1097" s="0" t="n">
        <v>11.65</v>
      </c>
      <c r="DQ1097" s="0" t="n">
        <v>11.49</v>
      </c>
      <c r="DR1097" s="0" t="n">
        <v>11.04</v>
      </c>
      <c r="DS1097" s="0" t="n">
        <v>11.74</v>
      </c>
      <c r="DT1097" s="0" t="n">
        <v>11.39</v>
      </c>
      <c r="DU1097" s="0" t="n">
        <v>10.8</v>
      </c>
      <c r="DV1097" s="0" t="n">
        <v>11.51</v>
      </c>
      <c r="DW1097" s="0" t="n">
        <v>11.09</v>
      </c>
      <c r="DX1097" s="0" t="n">
        <v>11.01</v>
      </c>
      <c r="DY1097" s="0" t="n">
        <v>10.74</v>
      </c>
      <c r="DZ1097" s="0" t="n">
        <v>11.17</v>
      </c>
      <c r="EA1097" s="0" t="n">
        <v>10.85</v>
      </c>
      <c r="EB1097" s="0" t="n">
        <v>11.08</v>
      </c>
      <c r="EC1097" s="0" t="n">
        <v>11.02</v>
      </c>
      <c r="ED1097" s="0" t="n">
        <v>9.11</v>
      </c>
    </row>
    <row r="1098" customFormat="false" ht="14.35" hidden="false" customHeight="false" outlineLevel="0" collapsed="false">
      <c r="A1098" s="0" t="s">
        <v>1096</v>
      </c>
      <c r="B1098" s="0" t="n">
        <v>132.68</v>
      </c>
      <c r="C1098" s="0" t="n">
        <v>147.58</v>
      </c>
      <c r="D1098" s="0" t="n">
        <v>168.22</v>
      </c>
      <c r="E1098" s="0" t="n">
        <v>165.49</v>
      </c>
      <c r="F1098" s="0" t="n">
        <v>143.28</v>
      </c>
      <c r="G1098" s="0" t="n">
        <v>148.89</v>
      </c>
      <c r="H1098" s="0" t="n">
        <v>169.58</v>
      </c>
      <c r="I1098" s="0" t="n">
        <v>167.9</v>
      </c>
      <c r="J1098" s="0" t="n">
        <v>158.18</v>
      </c>
      <c r="K1098" s="0" t="n">
        <v>150.1</v>
      </c>
      <c r="L1098" s="0" t="n">
        <v>177.9</v>
      </c>
      <c r="M1098" s="0" t="n">
        <v>168.4</v>
      </c>
      <c r="N1098" s="0" t="n">
        <v>171</v>
      </c>
      <c r="O1098" s="0" t="n">
        <v>160.5</v>
      </c>
      <c r="P1098" s="0" t="n">
        <v>165.85</v>
      </c>
      <c r="Q1098" s="0" t="n">
        <v>173.15</v>
      </c>
      <c r="R1098" s="0" t="n">
        <v>171.95</v>
      </c>
      <c r="S1098" s="0" t="n">
        <v>149.75</v>
      </c>
      <c r="T1098" s="0" t="n">
        <v>150.9</v>
      </c>
      <c r="U1098" s="0" t="n">
        <v>153.6</v>
      </c>
      <c r="V1098" s="0" t="n">
        <v>147.1</v>
      </c>
      <c r="W1098" s="0" t="n">
        <v>145.05</v>
      </c>
      <c r="X1098" s="0" t="n">
        <v>146.1</v>
      </c>
      <c r="Y1098" s="0" t="n">
        <v>155.15</v>
      </c>
      <c r="Z1098" s="0" t="n">
        <v>149.15</v>
      </c>
      <c r="AA1098" s="0" t="n">
        <v>158</v>
      </c>
      <c r="AB1098" s="0" t="n">
        <v>158.55</v>
      </c>
      <c r="AC1098" s="0" t="n">
        <v>159.45</v>
      </c>
      <c r="AD1098" s="0" t="n">
        <v>145.6</v>
      </c>
      <c r="AE1098" s="0" t="n">
        <v>126.35</v>
      </c>
      <c r="AF1098" s="0" t="n">
        <v>112.7</v>
      </c>
      <c r="AG1098" s="0" t="n">
        <v>103.9</v>
      </c>
      <c r="AH1098" s="0" t="n">
        <v>102.9</v>
      </c>
      <c r="AI1098" s="0" t="n">
        <v>95.05</v>
      </c>
      <c r="AJ1098" s="0" t="n">
        <v>91</v>
      </c>
      <c r="AK1098" s="0" t="n">
        <v>95.1</v>
      </c>
      <c r="AL1098" s="0" t="n">
        <v>97.5</v>
      </c>
      <c r="AM1098" s="0" t="n">
        <v>90.7</v>
      </c>
      <c r="AN1098" s="0" t="n">
        <v>106.2</v>
      </c>
      <c r="AO1098" s="0" t="n">
        <v>105.5</v>
      </c>
      <c r="AP1098" s="0" t="n">
        <v>99.85</v>
      </c>
      <c r="AQ1098" s="0" t="n">
        <v>112.95</v>
      </c>
      <c r="AR1098" s="0" t="n">
        <v>111.3</v>
      </c>
      <c r="AS1098" s="0" t="n">
        <v>109.55</v>
      </c>
      <c r="AT1098" s="0" t="n">
        <v>103.75</v>
      </c>
      <c r="AU1098" s="0" t="n">
        <v>102.2</v>
      </c>
      <c r="AV1098" s="0" t="n">
        <v>97.5</v>
      </c>
      <c r="AW1098" s="0" t="n">
        <v>97.7</v>
      </c>
      <c r="AX1098" s="0" t="n">
        <v>99.7</v>
      </c>
      <c r="AY1098" s="0" t="n">
        <v>98.85</v>
      </c>
      <c r="AZ1098" s="0" t="n">
        <v>96.6</v>
      </c>
      <c r="BA1098" s="0" t="n">
        <v>90</v>
      </c>
      <c r="BB1098" s="0" t="n">
        <v>89</v>
      </c>
      <c r="BC1098" s="0" t="n">
        <v>89.85</v>
      </c>
      <c r="BD1098" s="0" t="n">
        <v>93.05</v>
      </c>
      <c r="BE1098" s="0" t="n">
        <v>91.5</v>
      </c>
      <c r="BF1098" s="0" t="n">
        <v>93</v>
      </c>
      <c r="BG1098" s="0" t="n">
        <v>95.9</v>
      </c>
      <c r="BH1098" s="0" t="n">
        <v>95.25</v>
      </c>
      <c r="BI1098" s="0" t="n">
        <v>102.4</v>
      </c>
      <c r="BJ1098" s="0" t="n">
        <v>110.65</v>
      </c>
      <c r="BK1098" s="0" t="n">
        <v>123.25</v>
      </c>
      <c r="BL1098" s="0" t="n">
        <v>123</v>
      </c>
      <c r="BM1098" s="0" t="n">
        <v>129.6</v>
      </c>
      <c r="BN1098" s="0" t="n">
        <v>117.45</v>
      </c>
      <c r="BO1098" s="0" t="n">
        <v>118.45</v>
      </c>
      <c r="BP1098" s="0" t="n">
        <v>124.45</v>
      </c>
      <c r="BQ1098" s="0" t="n">
        <v>110.95</v>
      </c>
      <c r="BR1098" s="0" t="n">
        <v>102.9</v>
      </c>
      <c r="BS1098" s="0" t="n">
        <v>70.6</v>
      </c>
      <c r="BT1098" s="0" t="n">
        <v>75.7</v>
      </c>
      <c r="BU1098" s="0" t="n">
        <v>85.55</v>
      </c>
      <c r="BV1098" s="0" t="n">
        <v>69.55</v>
      </c>
      <c r="BW1098" s="0" t="n">
        <v>72.8</v>
      </c>
      <c r="BX1098" s="0" t="n">
        <v>83.35</v>
      </c>
      <c r="BY1098" s="0" t="n">
        <v>74</v>
      </c>
      <c r="BZ1098" s="0" t="n">
        <v>61.15</v>
      </c>
      <c r="CA1098" s="0" t="n">
        <v>47.25</v>
      </c>
      <c r="CB1098" s="0" t="n">
        <v>47.75</v>
      </c>
      <c r="CC1098" s="0" t="n">
        <v>56.6</v>
      </c>
      <c r="CD1098" s="0" t="n">
        <v>50.35</v>
      </c>
      <c r="CE1098" s="0" t="n">
        <v>41.55</v>
      </c>
      <c r="CF1098" s="0" t="n">
        <v>32.6</v>
      </c>
      <c r="CG1098" s="0" t="n">
        <v>24.55</v>
      </c>
      <c r="CH1098" s="0" t="n">
        <v>37.2</v>
      </c>
      <c r="CI1098" s="0" t="n">
        <v>44.2</v>
      </c>
      <c r="CJ1098" s="0" t="n">
        <v>43.85</v>
      </c>
      <c r="CK1098" s="0" t="n">
        <v>51.35</v>
      </c>
      <c r="CL1098" s="0" t="n">
        <v>52.8</v>
      </c>
      <c r="CM1098" s="0" t="n">
        <v>60.85</v>
      </c>
      <c r="CN1098" s="0" t="n">
        <v>66.95</v>
      </c>
      <c r="CO1098" s="0" t="n">
        <v>72.85</v>
      </c>
      <c r="CP1098" s="0" t="n">
        <v>69.4</v>
      </c>
      <c r="CQ1098" s="0" t="n">
        <v>84.45</v>
      </c>
      <c r="CR1098" s="0" t="n">
        <v>85.6</v>
      </c>
      <c r="CS1098" s="0" t="n">
        <v>83.9</v>
      </c>
      <c r="CT1098" s="0" t="n">
        <v>69.75</v>
      </c>
      <c r="CU1098" s="0" t="n">
        <v>78.3</v>
      </c>
      <c r="CV1098" s="0" t="n">
        <v>77.3</v>
      </c>
      <c r="CW1098" s="0" t="n">
        <v>63</v>
      </c>
      <c r="CX1098" s="0" t="n">
        <v>58.25</v>
      </c>
      <c r="CY1098" s="0" t="n">
        <v>61.55</v>
      </c>
      <c r="CZ1098" s="0" t="n">
        <v>58.6</v>
      </c>
      <c r="DA1098" s="0" t="n">
        <v>71.35</v>
      </c>
      <c r="DB1098" s="0" t="n">
        <v>80</v>
      </c>
      <c r="DC1098" s="0" t="n">
        <v>75.55</v>
      </c>
      <c r="DD1098" s="0" t="n">
        <v>87.25</v>
      </c>
      <c r="DE1098" s="0" t="n">
        <v>68.35</v>
      </c>
      <c r="DF1098" s="0" t="n">
        <v>69.6</v>
      </c>
      <c r="DG1098" s="0" t="n">
        <v>73.6</v>
      </c>
      <c r="DH1098" s="0" t="n">
        <v>84.5</v>
      </c>
      <c r="DI1098" s="0" t="n">
        <v>84.05</v>
      </c>
      <c r="DJ1098" s="0" t="n">
        <v>84.85</v>
      </c>
      <c r="DK1098" s="0" t="n">
        <v>88.7</v>
      </c>
      <c r="DL1098" s="0" t="n">
        <v>79.75</v>
      </c>
      <c r="DM1098" s="0" t="n">
        <v>73.5</v>
      </c>
      <c r="DN1098" s="0" t="n">
        <v>55.65</v>
      </c>
      <c r="DO1098" s="0" t="n">
        <v>42.15</v>
      </c>
      <c r="DP1098" s="0" t="n">
        <v>44.8</v>
      </c>
      <c r="DQ1098" s="0" t="n">
        <v>40.3</v>
      </c>
      <c r="DR1098" s="0" t="n">
        <v>47.55</v>
      </c>
      <c r="DS1098" s="0" t="n">
        <v>50.4</v>
      </c>
      <c r="DT1098" s="0" t="n">
        <v>44.25</v>
      </c>
      <c r="DU1098" s="0" t="n">
        <v>31.85</v>
      </c>
      <c r="DV1098" s="0" t="n">
        <v>32.6</v>
      </c>
      <c r="DW1098" s="0" t="n">
        <v>28.95</v>
      </c>
      <c r="DX1098" s="0" t="n">
        <v>30.95</v>
      </c>
      <c r="DY1098" s="0" t="n">
        <v>29.2</v>
      </c>
      <c r="DZ1098" s="0" t="n">
        <v>29.85</v>
      </c>
      <c r="EA1098" s="0" t="n">
        <v>27.6</v>
      </c>
      <c r="EB1098" s="0" t="n">
        <v>28.4</v>
      </c>
      <c r="EC1098" s="0" t="n">
        <v>21.73</v>
      </c>
      <c r="ED1098" s="0" t="n">
        <v>3.55</v>
      </c>
    </row>
    <row r="1099" customFormat="false" ht="14.35" hidden="false" customHeight="false" outlineLevel="0" collapsed="false">
      <c r="A1099" s="0" t="s">
        <v>1097</v>
      </c>
      <c r="B1099" s="0" t="n">
        <v>7.08</v>
      </c>
      <c r="C1099" s="0" t="n">
        <v>11.61</v>
      </c>
      <c r="D1099" s="0" t="n">
        <v>15</v>
      </c>
      <c r="E1099" s="0" t="n">
        <v>11.94</v>
      </c>
      <c r="F1099" s="0" t="n">
        <v>12.66</v>
      </c>
      <c r="G1099" s="0" t="n">
        <v>20.83</v>
      </c>
      <c r="H1099" s="0" t="n">
        <v>24.22</v>
      </c>
      <c r="I1099" s="0" t="n">
        <v>23.51</v>
      </c>
      <c r="J1099" s="0" t="n">
        <v>23.85</v>
      </c>
      <c r="K1099" s="0" t="n">
        <v>24.75</v>
      </c>
      <c r="L1099" s="0" t="n">
        <v>25.67</v>
      </c>
      <c r="M1099" s="0" t="n">
        <v>25.26</v>
      </c>
      <c r="N1099" s="0" t="n">
        <v>24.8</v>
      </c>
      <c r="O1099" s="0" t="n">
        <v>27.73</v>
      </c>
      <c r="P1099" s="0" t="n">
        <v>36.18</v>
      </c>
      <c r="Q1099" s="0" t="n">
        <v>32.49</v>
      </c>
      <c r="R1099" s="0" t="n">
        <v>28.85</v>
      </c>
      <c r="S1099" s="0" t="n">
        <v>26.03</v>
      </c>
      <c r="T1099" s="0" t="n">
        <v>25.81</v>
      </c>
      <c r="U1099" s="0" t="n">
        <v>27.71</v>
      </c>
      <c r="V1099" s="0" t="n">
        <v>27.42</v>
      </c>
      <c r="W1099" s="0" t="n">
        <v>28.75</v>
      </c>
      <c r="X1099" s="0" t="n">
        <v>32.91</v>
      </c>
      <c r="Y1099" s="0" t="n">
        <v>34.33</v>
      </c>
      <c r="Z1099" s="0" t="n">
        <v>34.79</v>
      </c>
      <c r="AA1099" s="0" t="n">
        <v>36.66</v>
      </c>
      <c r="AB1099" s="0" t="n">
        <v>36.3</v>
      </c>
      <c r="AC1099" s="0" t="n">
        <v>35.95</v>
      </c>
      <c r="AD1099" s="0" t="n">
        <v>35.97</v>
      </c>
      <c r="AE1099" s="0" t="n">
        <v>28.77</v>
      </c>
      <c r="AF1099" s="0" t="n">
        <v>26</v>
      </c>
      <c r="AG1099" s="0" t="n">
        <v>22.91</v>
      </c>
      <c r="AH1099" s="0" t="n">
        <v>28.94</v>
      </c>
      <c r="AI1099" s="0" t="n">
        <v>26.96</v>
      </c>
      <c r="AJ1099" s="0" t="n">
        <v>32.08</v>
      </c>
      <c r="AK1099" s="0" t="n">
        <v>33.85</v>
      </c>
      <c r="AL1099" s="0" t="n">
        <v>34.47</v>
      </c>
      <c r="AM1099" s="0" t="n">
        <v>34.62</v>
      </c>
      <c r="AN1099" s="0" t="n">
        <v>33.36</v>
      </c>
      <c r="AO1099" s="0" t="n">
        <v>27.39</v>
      </c>
      <c r="AP1099" s="0" t="n">
        <v>28.13</v>
      </c>
      <c r="AQ1099" s="0" t="n">
        <v>29.85</v>
      </c>
      <c r="AR1099" s="0" t="n">
        <v>33.97</v>
      </c>
      <c r="AS1099" s="0" t="n">
        <v>29.95</v>
      </c>
      <c r="AT1099" s="0" t="n">
        <v>33.04</v>
      </c>
      <c r="AU1099" s="0" t="n">
        <v>35.09</v>
      </c>
      <c r="AV1099" s="0" t="n">
        <v>39.45</v>
      </c>
      <c r="AW1099" s="0" t="n">
        <v>43.39</v>
      </c>
      <c r="AX1099" s="0" t="n">
        <v>39.74</v>
      </c>
      <c r="AY1099" s="0" t="n">
        <v>39.4</v>
      </c>
      <c r="AZ1099" s="0" t="n">
        <v>43.62</v>
      </c>
      <c r="BA1099" s="0" t="n">
        <v>41.26</v>
      </c>
      <c r="BB1099" s="0" t="n">
        <v>40.72</v>
      </c>
      <c r="BC1099" s="0" t="n">
        <v>38</v>
      </c>
      <c r="BD1099" s="0" t="n">
        <v>39.86</v>
      </c>
      <c r="BE1099" s="0" t="n">
        <v>38.55</v>
      </c>
      <c r="BF1099" s="0" t="n">
        <v>35.71</v>
      </c>
      <c r="BG1099" s="0" t="n">
        <v>38.13</v>
      </c>
      <c r="BH1099" s="0" t="n">
        <v>42.17</v>
      </c>
      <c r="BI1099" s="0" t="n">
        <v>43.2</v>
      </c>
      <c r="BJ1099" s="0" t="n">
        <v>43.35</v>
      </c>
      <c r="BK1099" s="0" t="n">
        <v>40.88</v>
      </c>
      <c r="BL1099" s="0" t="n">
        <v>41</v>
      </c>
      <c r="BM1099" s="0" t="n">
        <v>41.83</v>
      </c>
      <c r="BN1099" s="0" t="n">
        <v>37.35</v>
      </c>
      <c r="BO1099" s="0" t="n">
        <v>34.22</v>
      </c>
      <c r="BP1099" s="0" t="n">
        <v>33.68</v>
      </c>
      <c r="BQ1099" s="0" t="n">
        <v>29.59</v>
      </c>
      <c r="BR1099" s="0" t="n">
        <v>34.18</v>
      </c>
      <c r="BS1099" s="0" t="n">
        <v>33.22</v>
      </c>
      <c r="BT1099" s="0" t="n">
        <v>39.51</v>
      </c>
      <c r="BU1099" s="0" t="n">
        <v>38.53</v>
      </c>
      <c r="BV1099" s="0" t="n">
        <v>40.2</v>
      </c>
      <c r="BW1099" s="0" t="n">
        <v>42.83</v>
      </c>
      <c r="BX1099" s="0" t="n">
        <v>39.27</v>
      </c>
      <c r="BY1099" s="0" t="n">
        <v>40.15</v>
      </c>
      <c r="BZ1099" s="0" t="n">
        <v>41.62</v>
      </c>
      <c r="CA1099" s="0" t="n">
        <v>45.42</v>
      </c>
      <c r="CB1099" s="0" t="n">
        <v>45.66</v>
      </c>
      <c r="CC1099" s="0" t="n">
        <v>43.2</v>
      </c>
      <c r="CD1099" s="0" t="n">
        <v>45.34</v>
      </c>
      <c r="CE1099" s="0" t="n">
        <v>46.78</v>
      </c>
      <c r="CF1099" s="0" t="n">
        <v>44.61</v>
      </c>
      <c r="CG1099" s="0" t="n">
        <v>40.52</v>
      </c>
      <c r="CH1099" s="0" t="n">
        <v>45.83</v>
      </c>
      <c r="CI1099" s="0" t="n">
        <v>49.4</v>
      </c>
      <c r="CJ1099" s="0" t="n">
        <v>49.41</v>
      </c>
      <c r="CK1099" s="0" t="n">
        <v>49.4</v>
      </c>
      <c r="CL1099" s="0" t="n">
        <v>54.05</v>
      </c>
      <c r="CM1099" s="0" t="n">
        <v>53.79</v>
      </c>
      <c r="CN1099" s="0" t="n">
        <v>52.57</v>
      </c>
      <c r="CO1099" s="0" t="n">
        <v>52.84</v>
      </c>
      <c r="CP1099" s="0" t="n">
        <v>50.62</v>
      </c>
      <c r="CQ1099" s="0" t="n">
        <v>55.01</v>
      </c>
      <c r="CR1099" s="0" t="n">
        <v>52.25</v>
      </c>
      <c r="CS1099" s="0" t="n">
        <v>57.19</v>
      </c>
      <c r="CT1099" s="0" t="n">
        <v>61.35</v>
      </c>
      <c r="CU1099" s="0" t="n">
        <v>60.67</v>
      </c>
      <c r="CV1099" s="0" t="n">
        <v>60.87</v>
      </c>
      <c r="CW1099" s="0" t="n">
        <v>64.54</v>
      </c>
      <c r="CX1099" s="0" t="n">
        <v>65.71</v>
      </c>
      <c r="CY1099" s="0" t="n">
        <v>67.74</v>
      </c>
      <c r="CZ1099" s="0" t="n">
        <v>74.94</v>
      </c>
      <c r="DA1099" s="0" t="n">
        <v>79.51</v>
      </c>
      <c r="DB1099" s="0" t="n">
        <v>81.89</v>
      </c>
      <c r="DC1099" s="0" t="n">
        <v>86.98</v>
      </c>
      <c r="DD1099" s="0" t="n">
        <v>95.92</v>
      </c>
      <c r="DE1099" s="0" t="n">
        <v>85.22</v>
      </c>
      <c r="DF1099" s="0" t="n">
        <v>83.38</v>
      </c>
      <c r="DG1099" s="0" t="n">
        <v>81.37</v>
      </c>
      <c r="DH1099" s="0" t="n">
        <v>66.92</v>
      </c>
      <c r="DI1099" s="0" t="n">
        <v>66.03</v>
      </c>
      <c r="DJ1099" s="0" t="n">
        <v>62.88</v>
      </c>
      <c r="DK1099" s="0" t="n">
        <v>58.51</v>
      </c>
      <c r="DL1099" s="0" t="n">
        <v>60.55</v>
      </c>
      <c r="DM1099" s="0" t="n">
        <v>50.19</v>
      </c>
      <c r="DN1099" s="0" t="n">
        <v>47.46</v>
      </c>
      <c r="DO1099" s="0" t="n">
        <v>44.99</v>
      </c>
      <c r="DP1099" s="0" t="n">
        <v>46.42</v>
      </c>
      <c r="DQ1099" s="0" t="n">
        <v>54.86</v>
      </c>
      <c r="DR1099" s="0" t="n">
        <v>47.67</v>
      </c>
      <c r="DS1099" s="0" t="n">
        <v>52.3</v>
      </c>
      <c r="DT1099" s="0" t="n">
        <v>50.3</v>
      </c>
      <c r="DU1099" s="0" t="n">
        <v>50.04</v>
      </c>
      <c r="DV1099" s="0" t="n">
        <v>56.27</v>
      </c>
      <c r="DW1099" s="0" t="n">
        <v>53.56</v>
      </c>
      <c r="DX1099" s="0" t="n">
        <v>59.78</v>
      </c>
      <c r="DY1099" s="0" t="n">
        <v>61.45</v>
      </c>
      <c r="DZ1099" s="0" t="n">
        <v>64.52</v>
      </c>
      <c r="EA1099" s="0" t="n">
        <v>65.64</v>
      </c>
      <c r="EB1099" s="0" t="n">
        <v>64.93</v>
      </c>
      <c r="EC1099" s="0" t="n">
        <v>63.89</v>
      </c>
      <c r="ED1099" s="0" t="n">
        <v>40.16</v>
      </c>
    </row>
    <row r="1100" customFormat="false" ht="14.35" hidden="false" customHeight="false" outlineLevel="0" collapsed="false">
      <c r="A1100" s="0" t="s">
        <v>1098</v>
      </c>
      <c r="B1100" s="0" t="n">
        <v>23.45</v>
      </c>
      <c r="C1100" s="0" t="n">
        <v>31.93</v>
      </c>
      <c r="D1100" s="0" t="n">
        <v>31.12</v>
      </c>
      <c r="E1100" s="0" t="n">
        <v>33.27</v>
      </c>
      <c r="F1100" s="0" t="n">
        <v>29.5</v>
      </c>
      <c r="G1100" s="0" t="n">
        <v>36.02</v>
      </c>
      <c r="H1100" s="0" t="n">
        <v>38.55</v>
      </c>
      <c r="I1100" s="0" t="n">
        <v>36.98</v>
      </c>
      <c r="J1100" s="0" t="n">
        <v>38.5</v>
      </c>
      <c r="K1100" s="0" t="n">
        <v>36.15</v>
      </c>
      <c r="L1100" s="0" t="n">
        <v>38.83</v>
      </c>
      <c r="M1100" s="0" t="n">
        <v>35.55</v>
      </c>
      <c r="N1100" s="0" t="n">
        <v>41.35</v>
      </c>
      <c r="O1100" s="0" t="n">
        <v>45.39</v>
      </c>
      <c r="P1100" s="0" t="n">
        <v>45.32</v>
      </c>
      <c r="Q1100" s="0" t="n">
        <v>42.17</v>
      </c>
      <c r="R1100" s="0" t="n">
        <v>41.54</v>
      </c>
      <c r="S1100" s="0" t="n">
        <v>42.37</v>
      </c>
      <c r="T1100" s="0" t="n">
        <v>44.93</v>
      </c>
      <c r="U1100" s="0" t="n">
        <v>49.86</v>
      </c>
      <c r="V1100" s="0" t="n">
        <v>52.82</v>
      </c>
      <c r="W1100" s="0" t="n">
        <v>56.71</v>
      </c>
      <c r="X1100" s="0" t="n">
        <v>57.41</v>
      </c>
      <c r="Y1100" s="0" t="n">
        <v>52.52</v>
      </c>
      <c r="Z1100" s="0" t="n">
        <v>48.77</v>
      </c>
      <c r="AA1100" s="0" t="n">
        <v>50.31</v>
      </c>
      <c r="AB1100" s="0" t="n">
        <v>53.26</v>
      </c>
      <c r="AC1100" s="0" t="n">
        <v>45.77</v>
      </c>
      <c r="AD1100" s="0" t="n">
        <v>50.54</v>
      </c>
      <c r="AE1100" s="0" t="n">
        <v>36.84</v>
      </c>
      <c r="AF1100" s="0" t="n">
        <v>35.57</v>
      </c>
      <c r="AG1100" s="0" t="n">
        <v>38.89</v>
      </c>
      <c r="AH1100" s="0" t="n">
        <v>42.66</v>
      </c>
      <c r="AI1100" s="0" t="n">
        <v>38.68</v>
      </c>
      <c r="AJ1100" s="0" t="n">
        <v>42.31</v>
      </c>
      <c r="AK1100" s="0" t="n">
        <v>43.27</v>
      </c>
      <c r="AL1100" s="0" t="n">
        <v>45.89</v>
      </c>
      <c r="AM1100" s="0" t="n">
        <v>43.295</v>
      </c>
      <c r="AN1100" s="0" t="n">
        <v>39.36</v>
      </c>
      <c r="AO1100" s="0" t="n">
        <v>39.44</v>
      </c>
      <c r="AP1100" s="0" t="n">
        <v>36.12</v>
      </c>
      <c r="AQ1100" s="0" t="n">
        <v>41.34</v>
      </c>
      <c r="AR1100" s="0" t="n">
        <v>41.44</v>
      </c>
      <c r="AS1100" s="0" t="n">
        <v>40.15</v>
      </c>
      <c r="AT1100" s="0" t="n">
        <v>43.04</v>
      </c>
      <c r="AU1100" s="0" t="n">
        <v>44.64</v>
      </c>
      <c r="AV1100" s="0" t="n">
        <v>46.03</v>
      </c>
      <c r="AW1100" s="0" t="n">
        <v>47.93</v>
      </c>
      <c r="AX1100" s="0" t="n">
        <v>50.2</v>
      </c>
      <c r="AY1100" s="0" t="n">
        <v>50.23</v>
      </c>
      <c r="AZ1100" s="0" t="n">
        <v>52.61</v>
      </c>
      <c r="BA1100" s="0" t="n">
        <v>52.65</v>
      </c>
      <c r="BB1100" s="0" t="n">
        <v>56.65</v>
      </c>
      <c r="BC1100" s="0" t="n">
        <v>56.36</v>
      </c>
      <c r="BD1100" s="0" t="n">
        <v>55.98</v>
      </c>
      <c r="BE1100" s="0" t="n">
        <v>56.195</v>
      </c>
      <c r="BF1100" s="0" t="n">
        <v>56.81</v>
      </c>
      <c r="BG1100" s="0" t="n">
        <v>56.04</v>
      </c>
      <c r="BH1100" s="0" t="n">
        <v>59.19</v>
      </c>
      <c r="BI1100" s="0" t="n">
        <v>59.23</v>
      </c>
      <c r="BJ1100" s="0" t="n">
        <v>66.35</v>
      </c>
      <c r="BK1100" s="0" t="n">
        <v>64.13</v>
      </c>
      <c r="BL1100" s="0" t="n">
        <v>63.82</v>
      </c>
      <c r="BM1100" s="0" t="n">
        <v>62.91</v>
      </c>
      <c r="BN1100" s="0" t="n">
        <v>65.6</v>
      </c>
      <c r="BO1100" s="0" t="n">
        <v>61.715</v>
      </c>
      <c r="BP1100" s="0" t="n">
        <v>60.14</v>
      </c>
      <c r="BQ1100" s="0" t="n">
        <v>56.48</v>
      </c>
      <c r="BR1100" s="0" t="n">
        <v>66.9</v>
      </c>
      <c r="BS1100" s="0" t="n">
        <v>67.7</v>
      </c>
      <c r="BT1100" s="0" t="n">
        <v>65.83</v>
      </c>
      <c r="BU1100" s="0" t="n">
        <v>63.24</v>
      </c>
      <c r="BV1100" s="0" t="n">
        <v>62.36</v>
      </c>
      <c r="BW1100" s="0" t="n">
        <v>63.235</v>
      </c>
      <c r="BX1100" s="0" t="n">
        <v>66.1</v>
      </c>
      <c r="BY1100" s="0" t="n">
        <v>65.01</v>
      </c>
      <c r="BZ1100" s="0" t="n">
        <v>63.39</v>
      </c>
      <c r="CA1100" s="0" t="n">
        <v>62.77</v>
      </c>
      <c r="CB1100" s="0" t="n">
        <v>57.47</v>
      </c>
      <c r="CC1100" s="0" t="n">
        <v>54.86</v>
      </c>
      <c r="CD1100" s="0" t="n">
        <v>49.98</v>
      </c>
      <c r="CE1100" s="0" t="n">
        <v>47.25</v>
      </c>
      <c r="CF1100" s="0" t="n">
        <v>45.19</v>
      </c>
      <c r="CG1100" s="0" t="n">
        <v>50</v>
      </c>
      <c r="CH1100" s="0" t="n">
        <v>52.73</v>
      </c>
      <c r="CI1100" s="0" t="n">
        <v>53.65</v>
      </c>
      <c r="CJ1100" s="0" t="n">
        <v>56.93</v>
      </c>
      <c r="CK1100" s="0" t="n">
        <v>54.89</v>
      </c>
      <c r="CL1100" s="0" t="n">
        <v>54.14</v>
      </c>
      <c r="CM1100" s="0" t="n">
        <v>57.71</v>
      </c>
      <c r="CN1100" s="0" t="n">
        <v>57.17</v>
      </c>
      <c r="CO1100" s="0" t="n">
        <v>57.45</v>
      </c>
      <c r="CP1100" s="0" t="n">
        <v>59.17</v>
      </c>
      <c r="CQ1100" s="0" t="n">
        <v>67.1</v>
      </c>
      <c r="CR1100" s="0" t="n">
        <v>66.33</v>
      </c>
      <c r="CS1100" s="0" t="n">
        <v>68.73</v>
      </c>
      <c r="CT1100" s="0" t="n">
        <v>67.71</v>
      </c>
      <c r="CU1100" s="0" t="n">
        <v>65.65</v>
      </c>
      <c r="CV1100" s="0" t="n">
        <v>63.37</v>
      </c>
      <c r="CW1100" s="0" t="n">
        <v>64.57</v>
      </c>
      <c r="CX1100" s="0" t="n">
        <v>68.52</v>
      </c>
      <c r="CY1100" s="0" t="n">
        <v>64.81</v>
      </c>
      <c r="CZ1100" s="0" t="n">
        <v>68.74</v>
      </c>
      <c r="DA1100" s="0" t="n">
        <v>72.93</v>
      </c>
      <c r="DB1100" s="0" t="n">
        <v>69.59</v>
      </c>
      <c r="DC1100" s="0" t="n">
        <v>71.91</v>
      </c>
      <c r="DD1100" s="0" t="n">
        <v>76.4</v>
      </c>
      <c r="DE1100" s="0" t="n">
        <v>68.24</v>
      </c>
      <c r="DF1100" s="0" t="n">
        <v>67.74</v>
      </c>
      <c r="DG1100" s="0" t="n">
        <v>68.18</v>
      </c>
      <c r="DH1100" s="0" t="n">
        <v>63.79</v>
      </c>
      <c r="DI1100" s="0" t="n">
        <v>65.2</v>
      </c>
      <c r="DJ1100" s="0" t="n">
        <v>61.73</v>
      </c>
      <c r="DK1100" s="0" t="n">
        <v>63.56</v>
      </c>
      <c r="DL1100" s="0" t="n">
        <v>69.64</v>
      </c>
      <c r="DM1100" s="0" t="n">
        <v>62.13</v>
      </c>
      <c r="DN1100" s="0" t="n">
        <v>58.38</v>
      </c>
      <c r="DO1100" s="0" t="n">
        <v>58.41</v>
      </c>
      <c r="DP1100" s="0" t="n">
        <v>59.44</v>
      </c>
      <c r="DQ1100" s="0" t="n">
        <v>66.76</v>
      </c>
      <c r="DR1100" s="0" t="n">
        <v>68.24</v>
      </c>
      <c r="DS1100" s="0" t="n">
        <v>70.5</v>
      </c>
      <c r="DT1100" s="0" t="n">
        <v>69.51</v>
      </c>
      <c r="DU1100" s="0" t="n">
        <v>69.82</v>
      </c>
      <c r="DV1100" s="0" t="n">
        <v>72.13</v>
      </c>
      <c r="DW1100" s="0" t="n">
        <v>64.78</v>
      </c>
      <c r="DX1100" s="0" t="n">
        <v>71.19</v>
      </c>
      <c r="DY1100" s="0" t="n">
        <v>69.1</v>
      </c>
      <c r="DZ1100" s="0" t="n">
        <v>79.43</v>
      </c>
      <c r="EA1100" s="0" t="n">
        <v>82.95</v>
      </c>
      <c r="EB1100" s="0" t="n">
        <v>77.81</v>
      </c>
      <c r="EC1100" s="0" t="n">
        <v>76.56</v>
      </c>
      <c r="ED1100" s="0" t="n">
        <v>59.21</v>
      </c>
    </row>
    <row r="1101" customFormat="false" ht="14.35" hidden="false" customHeight="false" outlineLevel="0" collapsed="false">
      <c r="A1101" s="0" t="s">
        <v>1099</v>
      </c>
      <c r="B1101" s="0" t="n">
        <v>11.18</v>
      </c>
      <c r="C1101" s="0" t="n">
        <v>13.78</v>
      </c>
      <c r="D1101" s="0" t="n">
        <v>16.67</v>
      </c>
      <c r="E1101" s="0" t="n">
        <v>16.67</v>
      </c>
      <c r="F1101" s="0" t="n">
        <v>15.92</v>
      </c>
      <c r="G1101" s="0" t="n">
        <v>19.59</v>
      </c>
      <c r="H1101" s="0" t="n">
        <v>21.08</v>
      </c>
      <c r="I1101" s="0" t="n">
        <v>20.65</v>
      </c>
      <c r="J1101" s="0" t="n">
        <v>19</v>
      </c>
      <c r="K1101" s="0" t="n">
        <v>21.75</v>
      </c>
      <c r="L1101" s="0" t="n">
        <v>23.73</v>
      </c>
      <c r="M1101" s="0" t="n">
        <v>21.6</v>
      </c>
      <c r="N1101" s="0" t="n">
        <v>24.29</v>
      </c>
      <c r="O1101" s="0" t="n">
        <v>24.34</v>
      </c>
      <c r="P1101" s="0" t="n">
        <v>23.52</v>
      </c>
      <c r="Q1101" s="0" t="n">
        <v>22.38</v>
      </c>
      <c r="R1101" s="0" t="n">
        <v>21.83</v>
      </c>
      <c r="S1101" s="0" t="n">
        <v>23.27</v>
      </c>
      <c r="T1101" s="0" t="n">
        <v>23.67</v>
      </c>
      <c r="U1101" s="0" t="n">
        <v>23.15</v>
      </c>
      <c r="V1101" s="0" t="n">
        <v>25.12</v>
      </c>
      <c r="W1101" s="0" t="n">
        <v>26.6</v>
      </c>
      <c r="X1101" s="0" t="n">
        <v>28.51</v>
      </c>
      <c r="Y1101" s="0" t="n">
        <v>29.09</v>
      </c>
      <c r="Z1101" s="0" t="n">
        <v>27.4</v>
      </c>
      <c r="AA1101" s="0" t="n">
        <v>27.74</v>
      </c>
      <c r="AB1101" s="0" t="n">
        <v>29.6</v>
      </c>
      <c r="AC1101" s="0" t="n">
        <v>28.75</v>
      </c>
      <c r="AD1101" s="0" t="n">
        <v>27.89</v>
      </c>
      <c r="AE1101" s="0" t="n">
        <v>23.26</v>
      </c>
      <c r="AF1101" s="0" t="n">
        <v>25.53</v>
      </c>
      <c r="AG1101" s="0" t="n">
        <v>25.36</v>
      </c>
      <c r="AH1101" s="0" t="n">
        <v>26.6</v>
      </c>
      <c r="AI1101" s="0" t="n">
        <v>24.33</v>
      </c>
      <c r="AJ1101" s="0" t="n">
        <v>26.48</v>
      </c>
      <c r="AK1101" s="0" t="n">
        <v>29.04</v>
      </c>
      <c r="AL1101" s="0" t="n">
        <v>30.08</v>
      </c>
      <c r="AM1101" s="0" t="n">
        <v>29.09</v>
      </c>
      <c r="AN1101" s="0" t="n">
        <v>27.96</v>
      </c>
      <c r="AO1101" s="0" t="n">
        <v>27.61</v>
      </c>
      <c r="AP1101" s="0" t="n">
        <v>28.61</v>
      </c>
      <c r="AQ1101" s="0" t="n">
        <v>30.67</v>
      </c>
      <c r="AR1101" s="0" t="n">
        <v>32.31</v>
      </c>
      <c r="AS1101" s="0" t="n">
        <v>35.19</v>
      </c>
      <c r="AT1101" s="0" t="n">
        <v>35.47</v>
      </c>
      <c r="AU1101" s="0" t="n">
        <v>36.94</v>
      </c>
      <c r="AV1101" s="0" t="n">
        <v>38.86</v>
      </c>
      <c r="AW1101" s="0" t="n">
        <v>40.08</v>
      </c>
      <c r="AX1101" s="0" t="n">
        <v>43.13</v>
      </c>
      <c r="AY1101" s="0" t="n">
        <v>44.86</v>
      </c>
      <c r="AZ1101" s="0" t="n">
        <v>48.72</v>
      </c>
      <c r="BA1101" s="0" t="n">
        <v>48.03</v>
      </c>
      <c r="BB1101" s="0" t="n">
        <v>52.27</v>
      </c>
      <c r="BC1101" s="0" t="n">
        <v>54.69</v>
      </c>
      <c r="BD1101" s="0" t="n">
        <v>54.2</v>
      </c>
      <c r="BE1101" s="0" t="n">
        <v>57.6</v>
      </c>
      <c r="BF1101" s="0" t="n">
        <v>60.03</v>
      </c>
      <c r="BG1101" s="0" t="n">
        <v>60.37</v>
      </c>
      <c r="BH1101" s="0" t="n">
        <v>64.59</v>
      </c>
      <c r="BI1101" s="0" t="n">
        <v>72.06</v>
      </c>
      <c r="BJ1101" s="0" t="n">
        <v>72.08</v>
      </c>
      <c r="BK1101" s="0" t="n">
        <v>66.31</v>
      </c>
      <c r="BL1101" s="0" t="n">
        <v>67.97</v>
      </c>
      <c r="BM1101" s="0" t="n">
        <v>69.93</v>
      </c>
      <c r="BN1101" s="0" t="n">
        <v>68.55</v>
      </c>
      <c r="BO1101" s="0" t="n">
        <v>65.84</v>
      </c>
      <c r="BP1101" s="0" t="n">
        <v>67.73</v>
      </c>
      <c r="BQ1101" s="0" t="n">
        <v>60.76</v>
      </c>
      <c r="BR1101" s="0" t="n">
        <v>73.13</v>
      </c>
      <c r="BS1101" s="0" t="n">
        <v>75.99</v>
      </c>
      <c r="BT1101" s="0" t="n">
        <v>78.86</v>
      </c>
      <c r="BU1101" s="0" t="n">
        <v>81.03</v>
      </c>
      <c r="BV1101" s="0" t="n">
        <v>79.58</v>
      </c>
      <c r="BW1101" s="0" t="n">
        <v>78.75</v>
      </c>
      <c r="BX1101" s="0" t="n">
        <v>68.9</v>
      </c>
      <c r="BY1101" s="0" t="n">
        <v>67.66</v>
      </c>
      <c r="BZ1101" s="0" t="n">
        <v>62.98</v>
      </c>
      <c r="CA1101" s="0" t="n">
        <v>71.82</v>
      </c>
      <c r="CB1101" s="0" t="n">
        <v>65.53</v>
      </c>
      <c r="CC1101" s="0" t="n">
        <v>68.52</v>
      </c>
      <c r="CD1101" s="0" t="n">
        <v>64.6</v>
      </c>
      <c r="CE1101" s="0" t="n">
        <v>65.09</v>
      </c>
      <c r="CF1101" s="0" t="n">
        <v>59.5</v>
      </c>
      <c r="CG1101" s="0" t="n">
        <v>46.6</v>
      </c>
      <c r="CH1101" s="0" t="n">
        <v>55.42</v>
      </c>
      <c r="CI1101" s="0" t="n">
        <v>60.68</v>
      </c>
      <c r="CJ1101" s="0" t="n">
        <v>66.33</v>
      </c>
      <c r="CK1101" s="0" t="n">
        <v>69.11</v>
      </c>
      <c r="CL1101" s="0" t="n">
        <v>70.64</v>
      </c>
      <c r="CM1101" s="0" t="n">
        <v>76.16</v>
      </c>
      <c r="CN1101" s="0" t="n">
        <v>80.42</v>
      </c>
      <c r="CO1101" s="0" t="n">
        <v>82.28</v>
      </c>
      <c r="CP1101" s="0" t="n">
        <v>82.6</v>
      </c>
      <c r="CQ1101" s="0" t="n">
        <v>86.48</v>
      </c>
      <c r="CR1101" s="0" t="n">
        <v>86.88</v>
      </c>
      <c r="CS1101" s="0" t="n">
        <v>94.09</v>
      </c>
      <c r="CT1101" s="0" t="n">
        <v>92.18</v>
      </c>
      <c r="CU1101" s="0" t="n">
        <v>90.18</v>
      </c>
      <c r="CV1101" s="0" t="n">
        <v>102.32</v>
      </c>
      <c r="CW1101" s="0" t="n">
        <v>105.2</v>
      </c>
      <c r="CX1101" s="0" t="n">
        <v>111.84</v>
      </c>
      <c r="CY1101" s="0" t="n">
        <v>107.52</v>
      </c>
      <c r="CZ1101" s="0" t="n">
        <v>118.27</v>
      </c>
      <c r="DA1101" s="0" t="n">
        <v>115.5</v>
      </c>
      <c r="DB1101" s="0" t="n">
        <v>110.27</v>
      </c>
      <c r="DC1101" s="0" t="n">
        <v>116.96</v>
      </c>
      <c r="DD1101" s="0" t="n">
        <v>128.32</v>
      </c>
      <c r="DE1101" s="0" t="n">
        <v>116.69</v>
      </c>
      <c r="DF1101" s="0" t="n">
        <v>120.06</v>
      </c>
      <c r="DG1101" s="0" t="n">
        <v>113.37</v>
      </c>
      <c r="DH1101" s="0" t="n">
        <v>116.62</v>
      </c>
      <c r="DI1101" s="0" t="n">
        <v>123.61</v>
      </c>
      <c r="DJ1101" s="0" t="n">
        <v>114.81</v>
      </c>
      <c r="DK1101" s="0" t="n">
        <v>110.56</v>
      </c>
      <c r="DL1101" s="0" t="n">
        <v>112.89</v>
      </c>
      <c r="DM1101" s="0" t="n">
        <v>88.05</v>
      </c>
      <c r="DN1101" s="0" t="n">
        <v>94.89</v>
      </c>
      <c r="DO1101" s="0" t="n">
        <v>93.47</v>
      </c>
      <c r="DP1101" s="0" t="n">
        <v>91.12</v>
      </c>
      <c r="DQ1101" s="0" t="n">
        <v>97.2</v>
      </c>
      <c r="DR1101" s="0" t="n">
        <v>99.2</v>
      </c>
      <c r="DS1101" s="0" t="n">
        <v>103.33</v>
      </c>
      <c r="DT1101" s="0" t="n">
        <v>97.9</v>
      </c>
      <c r="DU1101" s="0" t="n">
        <v>95.55</v>
      </c>
      <c r="DV1101" s="0" t="n">
        <v>99.35</v>
      </c>
      <c r="DW1101" s="0" t="n">
        <v>99.65</v>
      </c>
      <c r="DX1101" s="0" t="n">
        <v>107.03</v>
      </c>
      <c r="DY1101" s="0" t="n">
        <v>109.32</v>
      </c>
      <c r="DZ1101" s="0" t="n">
        <v>113.71</v>
      </c>
      <c r="EA1101" s="0" t="n">
        <v>112.18</v>
      </c>
      <c r="EB1101" s="0" t="n">
        <v>105.68</v>
      </c>
      <c r="EC1101" s="0" t="n">
        <v>101.75</v>
      </c>
      <c r="ED1101" s="0" t="n">
        <v>77.42</v>
      </c>
    </row>
    <row r="1102" customFormat="false" ht="14.35" hidden="false" customHeight="false" outlineLevel="0" collapsed="false">
      <c r="A1102" s="0" t="s">
        <v>1100</v>
      </c>
      <c r="B1102" s="0" t="s">
        <v>6</v>
      </c>
      <c r="C1102" s="0" t="s">
        <v>6</v>
      </c>
      <c r="D1102" s="0" t="s">
        <v>6</v>
      </c>
      <c r="E1102" s="0" t="s">
        <v>6</v>
      </c>
      <c r="F1102" s="0" t="s">
        <v>6</v>
      </c>
      <c r="G1102" s="0" t="s">
        <v>6</v>
      </c>
      <c r="H1102" s="0" t="s">
        <v>6</v>
      </c>
      <c r="I1102" s="0" t="s">
        <v>6</v>
      </c>
      <c r="J1102" s="0" t="s">
        <v>6</v>
      </c>
      <c r="K1102" s="0" t="s">
        <v>6</v>
      </c>
      <c r="L1102" s="0" t="s">
        <v>6</v>
      </c>
      <c r="M1102" s="0" t="s">
        <v>6</v>
      </c>
      <c r="N1102" s="0" t="s">
        <v>6</v>
      </c>
      <c r="O1102" s="0" t="s">
        <v>6</v>
      </c>
      <c r="P1102" s="0" t="s">
        <v>6</v>
      </c>
      <c r="Q1102" s="0" t="s">
        <v>6</v>
      </c>
      <c r="R1102" s="0" t="s">
        <v>6</v>
      </c>
      <c r="S1102" s="0" t="s">
        <v>6</v>
      </c>
      <c r="T1102" s="0" t="s">
        <v>6</v>
      </c>
      <c r="U1102" s="0" t="s">
        <v>6</v>
      </c>
      <c r="V1102" s="0" t="s">
        <v>6</v>
      </c>
      <c r="W1102" s="0" t="s">
        <v>6</v>
      </c>
      <c r="X1102" s="0" t="s">
        <v>6</v>
      </c>
      <c r="Y1102" s="0" t="s">
        <v>6</v>
      </c>
      <c r="Z1102" s="0" t="s">
        <v>6</v>
      </c>
      <c r="AA1102" s="0" t="s">
        <v>6</v>
      </c>
      <c r="AB1102" s="0" t="s">
        <v>6</v>
      </c>
      <c r="AC1102" s="0" t="s">
        <v>6</v>
      </c>
      <c r="AD1102" s="0" t="s">
        <v>6</v>
      </c>
      <c r="AE1102" s="0" t="s">
        <v>6</v>
      </c>
      <c r="AF1102" s="0" t="s">
        <v>6</v>
      </c>
      <c r="AG1102" s="0" t="s">
        <v>6</v>
      </c>
      <c r="AH1102" s="0" t="s">
        <v>6</v>
      </c>
      <c r="AI1102" s="0" t="s">
        <v>6</v>
      </c>
      <c r="AJ1102" s="0" t="s">
        <v>6</v>
      </c>
      <c r="AK1102" s="0" t="s">
        <v>6</v>
      </c>
      <c r="AL1102" s="0" t="s">
        <v>6</v>
      </c>
      <c r="AM1102" s="0" t="s">
        <v>6</v>
      </c>
      <c r="AN1102" s="0" t="s">
        <v>6</v>
      </c>
      <c r="AO1102" s="0" t="s">
        <v>6</v>
      </c>
      <c r="AP1102" s="0" t="s">
        <v>6</v>
      </c>
      <c r="AQ1102" s="0" t="n">
        <v>61.32</v>
      </c>
      <c r="AR1102" s="0" t="n">
        <v>64.86</v>
      </c>
      <c r="AS1102" s="0" t="n">
        <v>62.96</v>
      </c>
      <c r="AT1102" s="0" t="n">
        <v>52.3</v>
      </c>
      <c r="AU1102" s="0" t="n">
        <v>49.25</v>
      </c>
      <c r="AV1102" s="0" t="n">
        <v>52.81</v>
      </c>
      <c r="AW1102" s="0" t="n">
        <v>56.71</v>
      </c>
      <c r="AX1102" s="0" t="n">
        <v>56.06</v>
      </c>
      <c r="AY1102" s="0" t="n">
        <v>53.15</v>
      </c>
      <c r="AZ1102" s="0" t="n">
        <v>49.73</v>
      </c>
      <c r="BA1102" s="0" t="n">
        <v>45.59</v>
      </c>
      <c r="BB1102" s="0" t="n">
        <v>46.43</v>
      </c>
      <c r="BC1102" s="0" t="n">
        <v>49.23</v>
      </c>
      <c r="BD1102" s="0" t="n">
        <v>47.27</v>
      </c>
      <c r="BE1102" s="0" t="n">
        <v>45.56</v>
      </c>
      <c r="BF1102" s="0" t="n">
        <v>41.28</v>
      </c>
      <c r="BG1102" s="0" t="n">
        <v>52.09</v>
      </c>
      <c r="BH1102" s="0" t="n">
        <v>60.65</v>
      </c>
      <c r="BI1102" s="0" t="n">
        <v>68.77</v>
      </c>
      <c r="BJ1102" s="0" t="n">
        <v>77.92</v>
      </c>
      <c r="BK1102" s="0" t="n">
        <v>64.3</v>
      </c>
      <c r="BL1102" s="0" t="n">
        <v>62.22</v>
      </c>
      <c r="BM1102" s="0" t="n">
        <v>78.51</v>
      </c>
      <c r="BN1102" s="0" t="n">
        <v>76.92</v>
      </c>
      <c r="BO1102" s="0" t="n">
        <v>81.26</v>
      </c>
      <c r="BP1102" s="0" t="n">
        <v>99.98</v>
      </c>
      <c r="BQ1102" s="0" t="n">
        <v>94.36</v>
      </c>
      <c r="BR1102" s="0" t="n">
        <v>108.89</v>
      </c>
      <c r="BS1102" s="0" t="n">
        <v>118.07</v>
      </c>
      <c r="BT1102" s="0" t="n">
        <v>127.28</v>
      </c>
      <c r="BU1102" s="0" t="n">
        <v>133.01</v>
      </c>
      <c r="BV1102" s="0" t="n">
        <v>141.34</v>
      </c>
      <c r="BW1102" s="0" t="n">
        <v>147.97</v>
      </c>
      <c r="BX1102" s="0" t="n">
        <v>151.67</v>
      </c>
      <c r="BY1102" s="0" t="n">
        <v>175.85</v>
      </c>
      <c r="BZ1102" s="0" t="n">
        <v>180.8</v>
      </c>
      <c r="CA1102" s="0" t="n">
        <v>171</v>
      </c>
      <c r="CB1102" s="0" t="n">
        <v>177.39</v>
      </c>
      <c r="CC1102" s="0" t="n">
        <v>167.81</v>
      </c>
      <c r="CD1102" s="0" t="n">
        <v>156.7</v>
      </c>
      <c r="CE1102" s="0" t="n">
        <v>185.03</v>
      </c>
      <c r="CF1102" s="0" t="n">
        <v>161.39</v>
      </c>
      <c r="CG1102" s="0" t="n">
        <v>123.74</v>
      </c>
      <c r="CH1102" s="0" t="n">
        <v>157.82</v>
      </c>
      <c r="CI1102" s="0" t="n">
        <v>139.04</v>
      </c>
      <c r="CJ1102" s="0" t="n">
        <v>129.53</v>
      </c>
      <c r="CK1102" s="0" t="n">
        <v>131.26</v>
      </c>
      <c r="CL1102" s="0" t="n">
        <v>126.89</v>
      </c>
      <c r="CM1102" s="0" t="n">
        <v>127.18</v>
      </c>
      <c r="CN1102" s="0" t="n">
        <v>147.15</v>
      </c>
      <c r="CO1102" s="0" t="n">
        <v>154.22</v>
      </c>
      <c r="CP1102" s="0" t="n">
        <v>156.01</v>
      </c>
      <c r="CQ1102" s="0" t="n">
        <v>127.79</v>
      </c>
      <c r="CR1102" s="0" t="n">
        <v>136.36</v>
      </c>
      <c r="CS1102" s="0" t="n">
        <v>155.29</v>
      </c>
      <c r="CT1102" s="0" t="n">
        <v>118.88</v>
      </c>
      <c r="CU1102" s="0" t="n">
        <v>113.38</v>
      </c>
      <c r="CV1102" s="0" t="n">
        <v>116.46</v>
      </c>
      <c r="CW1102" s="0" t="n">
        <v>133</v>
      </c>
      <c r="CX1102" s="0" t="n">
        <v>139.39</v>
      </c>
      <c r="CY1102" s="0" t="n">
        <v>128.84</v>
      </c>
      <c r="CZ1102" s="0" t="n">
        <v>143.56</v>
      </c>
      <c r="DA1102" s="0" t="n">
        <v>148.24</v>
      </c>
      <c r="DB1102" s="0" t="n">
        <v>140.35</v>
      </c>
      <c r="DC1102" s="0" t="n">
        <v>143.49</v>
      </c>
      <c r="DD1102" s="0" t="n">
        <v>153.52</v>
      </c>
      <c r="DE1102" s="0" t="n">
        <v>155.25</v>
      </c>
      <c r="DF1102" s="0" t="n">
        <v>189.73</v>
      </c>
      <c r="DG1102" s="0" t="n">
        <v>190.48</v>
      </c>
      <c r="DH1102" s="0" t="n">
        <v>202.31</v>
      </c>
      <c r="DI1102" s="0" t="n">
        <v>207.42</v>
      </c>
      <c r="DJ1102" s="0" t="n">
        <v>218.32</v>
      </c>
      <c r="DK1102" s="0" t="n">
        <v>212.62</v>
      </c>
      <c r="DL1102" s="0" t="n">
        <v>236.23</v>
      </c>
      <c r="DM1102" s="0" t="n">
        <v>211.95</v>
      </c>
      <c r="DN1102" s="0" t="n">
        <v>177.35</v>
      </c>
      <c r="DO1102" s="0" t="n">
        <v>189.52</v>
      </c>
      <c r="DP1102" s="0" t="n">
        <v>195.97</v>
      </c>
      <c r="DQ1102" s="0" t="n">
        <v>224.45</v>
      </c>
      <c r="DR1102" s="0" t="n">
        <v>240.22</v>
      </c>
      <c r="DS1102" s="0" t="n">
        <v>244.66</v>
      </c>
      <c r="DT1102" s="0" t="n">
        <v>234.95</v>
      </c>
      <c r="DU1102" s="0" t="n">
        <v>203.05</v>
      </c>
      <c r="DV1102" s="0" t="n">
        <v>216.94</v>
      </c>
      <c r="DW1102" s="0" t="n">
        <v>216.3</v>
      </c>
      <c r="DX1102" s="0" t="n">
        <v>209.24</v>
      </c>
      <c r="DY1102" s="0" t="n">
        <v>210.42</v>
      </c>
      <c r="DZ1102" s="0" t="n">
        <v>241.15</v>
      </c>
      <c r="EA1102" s="0" t="n">
        <v>226.89</v>
      </c>
      <c r="EB1102" s="0" t="n">
        <v>237.87</v>
      </c>
      <c r="EC1102" s="0" t="n">
        <v>244.72</v>
      </c>
      <c r="ED1102" s="0" t="n">
        <v>140.55</v>
      </c>
    </row>
    <row r="1103" customFormat="false" ht="14.35" hidden="false" customHeight="false" outlineLevel="0" collapsed="false">
      <c r="A1103" s="0" t="s">
        <v>1101</v>
      </c>
      <c r="B1103" s="0" t="n">
        <v>142.5</v>
      </c>
      <c r="C1103" s="0" t="n">
        <v>174.12</v>
      </c>
      <c r="D1103" s="0" t="n">
        <v>214.25</v>
      </c>
      <c r="E1103" s="0" t="n">
        <v>223.12</v>
      </c>
      <c r="F1103" s="0" t="n">
        <v>235</v>
      </c>
      <c r="G1103" s="0" t="n">
        <v>270.62</v>
      </c>
      <c r="H1103" s="0" t="n">
        <v>269.37</v>
      </c>
      <c r="I1103" s="0" t="n">
        <v>265.62</v>
      </c>
      <c r="J1103" s="0" t="n">
        <v>280.62</v>
      </c>
      <c r="K1103" s="0" t="n">
        <v>254.37</v>
      </c>
      <c r="L1103" s="0" t="n">
        <v>258.5</v>
      </c>
      <c r="M1103" s="0" t="n">
        <v>271.37</v>
      </c>
      <c r="N1103" s="0" t="n">
        <v>292.87</v>
      </c>
      <c r="O1103" s="0" t="n">
        <v>311.25</v>
      </c>
      <c r="P1103" s="0" t="n">
        <v>307.5</v>
      </c>
      <c r="Q1103" s="0" t="n">
        <v>308.25</v>
      </c>
      <c r="R1103" s="0" t="n">
        <v>285.75</v>
      </c>
      <c r="S1103" s="0" t="n">
        <v>276.87</v>
      </c>
      <c r="T1103" s="0" t="n">
        <v>271.25</v>
      </c>
      <c r="U1103" s="0" t="n">
        <v>270.25</v>
      </c>
      <c r="V1103" s="0" t="n">
        <v>292</v>
      </c>
      <c r="W1103" s="0" t="n">
        <v>331.25</v>
      </c>
      <c r="X1103" s="0" t="n">
        <v>324</v>
      </c>
      <c r="Y1103" s="0" t="n">
        <v>367.5</v>
      </c>
      <c r="Z1103" s="0" t="n">
        <v>341.12</v>
      </c>
      <c r="AA1103" s="0" t="n">
        <v>354.25</v>
      </c>
      <c r="AB1103" s="0" t="n">
        <v>358.12</v>
      </c>
      <c r="AC1103" s="0" t="n">
        <v>319.5</v>
      </c>
      <c r="AD1103" s="0" t="n">
        <v>342.5</v>
      </c>
      <c r="AE1103" s="0" t="n">
        <v>337.62</v>
      </c>
      <c r="AF1103" s="0" t="n">
        <v>341.25</v>
      </c>
      <c r="AG1103" s="0" t="n">
        <v>370.37</v>
      </c>
      <c r="AH1103" s="0" t="n">
        <v>353.62</v>
      </c>
      <c r="AI1103" s="0" t="n">
        <v>328.25</v>
      </c>
      <c r="AJ1103" s="0" t="n">
        <v>351.87</v>
      </c>
      <c r="AK1103" s="0" t="n">
        <v>346</v>
      </c>
      <c r="AL1103" s="0" t="n">
        <v>345.87</v>
      </c>
      <c r="AM1103" s="0" t="n">
        <v>355.37</v>
      </c>
      <c r="AN1103" s="0" t="n">
        <v>364.75</v>
      </c>
      <c r="AO1103" s="0" t="n">
        <v>343.12</v>
      </c>
      <c r="AP1103" s="0" t="n">
        <v>336.75</v>
      </c>
      <c r="AQ1103" s="0" t="n">
        <v>327.5</v>
      </c>
      <c r="AR1103" s="0" t="n">
        <v>366.37</v>
      </c>
      <c r="AS1103" s="0" t="n">
        <v>358.25</v>
      </c>
      <c r="AT1103" s="0" t="n">
        <v>395</v>
      </c>
      <c r="AU1103" s="0" t="n">
        <v>406.87</v>
      </c>
      <c r="AV1103" s="0" t="n">
        <v>417.5</v>
      </c>
      <c r="AW1103" s="0" t="n">
        <v>475</v>
      </c>
      <c r="AX1103" s="0" t="n">
        <v>452.5</v>
      </c>
      <c r="AY1103" s="0" t="n">
        <v>611.87</v>
      </c>
      <c r="AZ1103" s="0" t="n">
        <v>672.5</v>
      </c>
      <c r="BA1103" s="0" t="n">
        <v>594.37</v>
      </c>
      <c r="BB1103" s="0" t="n">
        <v>670</v>
      </c>
      <c r="BC1103" s="0" t="n">
        <v>632.5</v>
      </c>
      <c r="BD1103" s="0" t="n">
        <v>665</v>
      </c>
      <c r="BE1103" s="0" t="n">
        <v>775</v>
      </c>
      <c r="BF1103" s="0" t="n">
        <v>775</v>
      </c>
      <c r="BG1103" s="0" t="n">
        <v>741.25</v>
      </c>
      <c r="BH1103" s="0" t="n">
        <v>776.25</v>
      </c>
      <c r="BI1103" s="0" t="n">
        <v>735</v>
      </c>
      <c r="BJ1103" s="0" t="n">
        <v>681.25</v>
      </c>
      <c r="BK1103" s="0" t="n">
        <v>676.25</v>
      </c>
      <c r="BL1103" s="0" t="n">
        <v>703.75</v>
      </c>
      <c r="BM1103" s="0" t="n">
        <v>717.5</v>
      </c>
      <c r="BN1103" s="0" t="n">
        <v>653.75</v>
      </c>
      <c r="BO1103" s="0" t="n">
        <v>725</v>
      </c>
      <c r="BP1103" s="0" t="n">
        <v>690</v>
      </c>
      <c r="BQ1103" s="0" t="n">
        <v>762.5</v>
      </c>
      <c r="BR1103" s="0" t="n">
        <v>951.25</v>
      </c>
      <c r="BS1103" s="0" t="n">
        <v>965</v>
      </c>
      <c r="BT1103" s="0" t="n">
        <v>1050</v>
      </c>
      <c r="BU1103" s="0" t="n">
        <v>1065</v>
      </c>
      <c r="BV1103" s="0" t="n">
        <v>1213.75</v>
      </c>
      <c r="BW1103" s="0" t="n">
        <v>1355</v>
      </c>
      <c r="BX1103" s="0" t="n">
        <v>1158.75</v>
      </c>
      <c r="BY1103" s="0" t="n">
        <v>1207.5</v>
      </c>
      <c r="BZ1103" s="0" t="n">
        <v>1262.5</v>
      </c>
      <c r="CA1103" s="0" t="n">
        <v>1250</v>
      </c>
      <c r="CB1103" s="0" t="n">
        <v>1122.5</v>
      </c>
      <c r="CC1103" s="0" t="n">
        <v>1138.75</v>
      </c>
      <c r="CD1103" s="0" t="n">
        <v>1210</v>
      </c>
      <c r="CE1103" s="0" t="n">
        <v>1121.25</v>
      </c>
      <c r="CF1103" s="0" t="n">
        <v>978.75</v>
      </c>
      <c r="CG1103" s="0" t="n">
        <v>833.75</v>
      </c>
      <c r="CH1103" s="0" t="n">
        <v>996.25</v>
      </c>
      <c r="CI1103" s="0" t="n">
        <v>912.5</v>
      </c>
      <c r="CJ1103" s="0" t="n">
        <v>923.75</v>
      </c>
      <c r="CK1103" s="0" t="n">
        <v>975</v>
      </c>
      <c r="CL1103" s="0" t="n">
        <v>951.25</v>
      </c>
      <c r="CM1103" s="0" t="n">
        <v>980</v>
      </c>
      <c r="CN1103" s="0" t="n">
        <v>871.25</v>
      </c>
      <c r="CO1103" s="0" t="n">
        <v>986.25</v>
      </c>
      <c r="CP1103" s="0" t="n">
        <v>1000</v>
      </c>
      <c r="CQ1103" s="0" t="n">
        <v>1050</v>
      </c>
      <c r="CR1103" s="0" t="n">
        <v>1052.5</v>
      </c>
      <c r="CS1103" s="0" t="n">
        <v>980</v>
      </c>
      <c r="CT1103" s="0" t="n">
        <v>987.5</v>
      </c>
      <c r="CU1103" s="0" t="n">
        <v>1005</v>
      </c>
      <c r="CV1103" s="0" t="n">
        <v>1050</v>
      </c>
      <c r="CW1103" s="0" t="n">
        <v>1056.25</v>
      </c>
      <c r="CX1103" s="0" t="n">
        <v>1032.5</v>
      </c>
      <c r="CY1103" s="0" t="n">
        <v>1038.75</v>
      </c>
      <c r="CZ1103" s="0" t="n">
        <v>1076.25</v>
      </c>
      <c r="DA1103" s="0" t="n">
        <v>1122.5</v>
      </c>
      <c r="DB1103" s="0" t="n">
        <v>1252.5</v>
      </c>
      <c r="DC1103" s="0" t="n">
        <v>1420</v>
      </c>
      <c r="DD1103" s="0" t="n">
        <v>1550</v>
      </c>
      <c r="DE1103" s="0" t="n">
        <v>1410</v>
      </c>
      <c r="DF1103" s="0" t="n">
        <v>1542.5</v>
      </c>
      <c r="DG1103" s="0" t="n">
        <v>1425</v>
      </c>
      <c r="DH1103" s="0" t="n">
        <v>1382.5</v>
      </c>
      <c r="DI1103" s="0" t="n">
        <v>1487.5</v>
      </c>
      <c r="DJ1103" s="0" t="n">
        <v>1332.5</v>
      </c>
      <c r="DK1103" s="0" t="n">
        <v>1236.25</v>
      </c>
      <c r="DL1103" s="0" t="n">
        <v>1340</v>
      </c>
      <c r="DM1103" s="0" t="n">
        <v>1720</v>
      </c>
      <c r="DN1103" s="0" t="n">
        <v>1760</v>
      </c>
      <c r="DO1103" s="0" t="n">
        <v>1800</v>
      </c>
      <c r="DP1103" s="0" t="n">
        <v>1560</v>
      </c>
      <c r="DQ1103" s="0" t="n">
        <v>1667.5</v>
      </c>
      <c r="DR1103" s="0" t="n">
        <v>1795</v>
      </c>
      <c r="DS1103" s="0" t="n">
        <v>1840</v>
      </c>
      <c r="DT1103" s="0" t="n">
        <v>1715</v>
      </c>
      <c r="DU1103" s="0" t="n">
        <v>1710</v>
      </c>
      <c r="DV1103" s="0" t="n">
        <v>1712.5</v>
      </c>
      <c r="DW1103" s="0" t="n">
        <v>1747.5</v>
      </c>
      <c r="DX1103" s="0" t="n">
        <v>1722</v>
      </c>
      <c r="DY1103" s="0" t="n">
        <v>1717</v>
      </c>
      <c r="DZ1103" s="0" t="n">
        <v>1774</v>
      </c>
      <c r="EA1103" s="0" t="n">
        <v>1803</v>
      </c>
      <c r="EB1103" s="0" t="n">
        <v>1932</v>
      </c>
      <c r="EC1103" s="0" t="n">
        <v>1989</v>
      </c>
      <c r="ED1103" s="0" t="n">
        <v>1862</v>
      </c>
    </row>
    <row r="1104" customFormat="false" ht="14.35" hidden="false" customHeight="false" outlineLevel="0" collapsed="false">
      <c r="A1104" s="0" t="s">
        <v>1102</v>
      </c>
      <c r="B1104" s="0" t="n">
        <v>1031</v>
      </c>
      <c r="C1104" s="0" t="n">
        <v>1323</v>
      </c>
      <c r="D1104" s="0" t="n">
        <v>1468</v>
      </c>
      <c r="E1104" s="0" t="n">
        <v>1343</v>
      </c>
      <c r="F1104" s="0" t="n">
        <v>1214</v>
      </c>
      <c r="G1104" s="0" t="n">
        <v>1464</v>
      </c>
      <c r="H1104" s="0" t="n">
        <v>1426</v>
      </c>
      <c r="I1104" s="0" t="n">
        <v>1258</v>
      </c>
      <c r="J1104" s="0" t="n">
        <v>1222</v>
      </c>
      <c r="K1104" s="0" t="n">
        <v>1280</v>
      </c>
      <c r="L1104" s="0" t="n">
        <v>1449</v>
      </c>
      <c r="M1104" s="0" t="n">
        <v>1306</v>
      </c>
      <c r="N1104" s="0" t="n">
        <v>1342</v>
      </c>
      <c r="O1104" s="0" t="n">
        <v>1413</v>
      </c>
      <c r="P1104" s="0" t="n">
        <v>1252</v>
      </c>
      <c r="Q1104" s="0" t="n">
        <v>1220</v>
      </c>
      <c r="R1104" s="0" t="n">
        <v>1191</v>
      </c>
      <c r="S1104" s="0" t="n">
        <v>1065</v>
      </c>
      <c r="T1104" s="0" t="n">
        <v>1091</v>
      </c>
      <c r="U1104" s="0" t="n">
        <v>1176</v>
      </c>
      <c r="V1104" s="0" t="n">
        <v>1185</v>
      </c>
      <c r="W1104" s="0" t="n">
        <v>1185</v>
      </c>
      <c r="X1104" s="0" t="n">
        <v>1174</v>
      </c>
      <c r="Y1104" s="0" t="n">
        <v>1097</v>
      </c>
      <c r="Z1104" s="0" t="n">
        <v>1062</v>
      </c>
      <c r="AA1104" s="0" t="n">
        <v>1007</v>
      </c>
      <c r="AB1104" s="0" t="n">
        <v>985</v>
      </c>
      <c r="AC1104" s="0" t="n">
        <v>924</v>
      </c>
      <c r="AD1104" s="0" t="n">
        <v>982</v>
      </c>
      <c r="AE1104" s="0" t="n">
        <v>795</v>
      </c>
      <c r="AF1104" s="0" t="n">
        <v>752</v>
      </c>
      <c r="AG1104" s="0" t="n">
        <v>741</v>
      </c>
      <c r="AH1104" s="0" t="n">
        <v>689</v>
      </c>
      <c r="AI1104" s="0" t="n">
        <v>706</v>
      </c>
      <c r="AJ1104" s="0" t="n">
        <v>628</v>
      </c>
      <c r="AK1104" s="0" t="n">
        <v>653</v>
      </c>
      <c r="AL1104" s="0" t="n">
        <v>740</v>
      </c>
      <c r="AM1104" s="0" t="n">
        <v>670</v>
      </c>
      <c r="AN1104" s="0" t="n">
        <v>570</v>
      </c>
      <c r="AO1104" s="0" t="n">
        <v>557</v>
      </c>
      <c r="AP1104" s="0" t="n">
        <v>556</v>
      </c>
      <c r="AQ1104" s="0" t="n">
        <v>581</v>
      </c>
      <c r="AR1104" s="0" t="n">
        <v>546</v>
      </c>
      <c r="AS1104" s="0" t="n">
        <v>483</v>
      </c>
      <c r="AT1104" s="0" t="n">
        <v>390</v>
      </c>
      <c r="AU1104" s="0" t="n">
        <v>446</v>
      </c>
      <c r="AV1104" s="0" t="n">
        <v>551</v>
      </c>
      <c r="AW1104" s="0" t="n">
        <v>701</v>
      </c>
      <c r="AX1104" s="0" t="n">
        <v>701</v>
      </c>
      <c r="AY1104" s="0" t="n">
        <v>711</v>
      </c>
      <c r="AZ1104" s="0" t="n">
        <v>749</v>
      </c>
      <c r="BA1104" s="0" t="n">
        <v>752</v>
      </c>
      <c r="BB1104" s="0" t="n">
        <v>838</v>
      </c>
      <c r="BC1104" s="0" t="n">
        <v>844</v>
      </c>
      <c r="BD1104" s="0" t="n">
        <v>921</v>
      </c>
      <c r="BE1104" s="0" t="n">
        <v>955</v>
      </c>
      <c r="BF1104" s="0" t="n">
        <v>1000</v>
      </c>
      <c r="BG1104" s="0" t="n">
        <v>1162</v>
      </c>
      <c r="BH1104" s="0" t="n">
        <v>1338</v>
      </c>
      <c r="BI1104" s="0" t="n">
        <v>1220</v>
      </c>
      <c r="BJ1104" s="0" t="n">
        <v>1259</v>
      </c>
      <c r="BK1104" s="0" t="n">
        <v>1080</v>
      </c>
      <c r="BL1104" s="0" t="n">
        <v>1055</v>
      </c>
      <c r="BM1104" s="0" t="n">
        <v>1175</v>
      </c>
      <c r="BN1104" s="0" t="n">
        <v>1214</v>
      </c>
      <c r="BO1104" s="0" t="n">
        <v>1220.5</v>
      </c>
      <c r="BP1104" s="0" t="n">
        <v>1313</v>
      </c>
      <c r="BQ1104" s="0" t="n">
        <v>1213</v>
      </c>
      <c r="BR1104" s="0" t="n">
        <v>1421</v>
      </c>
      <c r="BS1104" s="0" t="n">
        <v>1463</v>
      </c>
      <c r="BT1104" s="0" t="n">
        <v>1385.5</v>
      </c>
      <c r="BU1104" s="0" t="n">
        <v>1372.5</v>
      </c>
      <c r="BV1104" s="0" t="n">
        <v>1526.5</v>
      </c>
      <c r="BW1104" s="0" t="n">
        <v>1574</v>
      </c>
      <c r="BX1104" s="0" t="n">
        <v>1688.5</v>
      </c>
      <c r="BY1104" s="0" t="n">
        <v>1772</v>
      </c>
      <c r="BZ1104" s="0" t="n">
        <v>1574</v>
      </c>
      <c r="CA1104" s="0" t="n">
        <v>1425</v>
      </c>
      <c r="CB1104" s="0" t="n">
        <v>1284.5</v>
      </c>
      <c r="CC1104" s="0" t="n">
        <v>1367.5</v>
      </c>
      <c r="CD1104" s="0" t="n">
        <v>1419.5</v>
      </c>
      <c r="CE1104" s="0" t="n">
        <v>1280.5</v>
      </c>
      <c r="CF1104" s="0" t="n">
        <v>1117</v>
      </c>
      <c r="CG1104" s="0" t="n">
        <v>801.7</v>
      </c>
      <c r="CH1104" s="0" t="n">
        <v>982.4</v>
      </c>
      <c r="CI1104" s="0" t="n">
        <v>928.3</v>
      </c>
      <c r="CJ1104" s="0" t="n">
        <v>953.1</v>
      </c>
      <c r="CK1104" s="0" t="n">
        <v>950</v>
      </c>
      <c r="CL1104" s="0" t="n">
        <v>963.9</v>
      </c>
      <c r="CM1104" s="0" t="n">
        <v>1005</v>
      </c>
      <c r="CN1104" s="0" t="n">
        <v>1030.5</v>
      </c>
      <c r="CO1104" s="0" t="n">
        <v>1039</v>
      </c>
      <c r="CP1104" s="0" t="n">
        <v>1001</v>
      </c>
      <c r="CQ1104" s="0" t="n">
        <v>1271.5</v>
      </c>
      <c r="CR1104" s="0" t="n">
        <v>1214</v>
      </c>
      <c r="CS1104" s="0" t="n">
        <v>1218</v>
      </c>
      <c r="CT1104" s="0" t="n">
        <v>1284.5</v>
      </c>
      <c r="CU1104" s="0" t="n">
        <v>1245.5</v>
      </c>
      <c r="CV1104" s="0" t="n">
        <v>1349</v>
      </c>
      <c r="CW1104" s="0" t="n">
        <v>1478.5</v>
      </c>
      <c r="CX1104" s="0" t="n">
        <v>1522</v>
      </c>
      <c r="CY1104" s="0" t="n">
        <v>1475.5</v>
      </c>
      <c r="CZ1104" s="0" t="n">
        <v>1538</v>
      </c>
      <c r="DA1104" s="0" t="n">
        <v>1620</v>
      </c>
      <c r="DB1104" s="0" t="n">
        <v>1748.5</v>
      </c>
      <c r="DC1104" s="0" t="n">
        <v>1617.5</v>
      </c>
      <c r="DD1104" s="0" t="n">
        <v>1708</v>
      </c>
      <c r="DE1104" s="0" t="n">
        <v>1585</v>
      </c>
      <c r="DF1104" s="0" t="n">
        <v>1679.5</v>
      </c>
      <c r="DG1104" s="0" t="n">
        <v>1522.5</v>
      </c>
      <c r="DH1104" s="0" t="n">
        <v>1638</v>
      </c>
      <c r="DI1104" s="0" t="n">
        <v>1597</v>
      </c>
      <c r="DJ1104" s="0" t="n">
        <v>1404</v>
      </c>
      <c r="DK1104" s="0" t="n">
        <v>1422.5</v>
      </c>
      <c r="DL1104" s="0" t="n">
        <v>1255.5</v>
      </c>
      <c r="DM1104" s="0" t="n">
        <v>1249.5</v>
      </c>
      <c r="DN1104" s="0" t="n">
        <v>1160</v>
      </c>
      <c r="DO1104" s="0" t="n">
        <v>1084</v>
      </c>
      <c r="DP1104" s="0" t="n">
        <v>1067</v>
      </c>
      <c r="DQ1104" s="0" t="n">
        <v>1034.5</v>
      </c>
      <c r="DR1104" s="0" t="n">
        <v>994.2</v>
      </c>
      <c r="DS1104" s="0" t="n">
        <v>1015</v>
      </c>
      <c r="DT1104" s="0" t="n">
        <v>915.7</v>
      </c>
      <c r="DU1104" s="0" t="n">
        <v>869.2</v>
      </c>
      <c r="DV1104" s="0" t="n">
        <v>929.9</v>
      </c>
      <c r="DW1104" s="0" t="n">
        <v>834.7</v>
      </c>
      <c r="DX1104" s="0" t="n">
        <v>902.3</v>
      </c>
      <c r="DY1104" s="0" t="n">
        <v>877.9</v>
      </c>
      <c r="DZ1104" s="0" t="n">
        <v>1021</v>
      </c>
      <c r="EA1104" s="0" t="n">
        <v>1036.5</v>
      </c>
      <c r="EB1104" s="0" t="n">
        <v>1041</v>
      </c>
      <c r="EC1104" s="0" t="n">
        <v>1233</v>
      </c>
      <c r="ED1104" s="0" t="n">
        <v>824.7</v>
      </c>
    </row>
    <row r="1105" customFormat="false" ht="14.35" hidden="false" customHeight="false" outlineLevel="0" collapsed="false">
      <c r="A1105" s="0" t="s">
        <v>1103</v>
      </c>
      <c r="B1105" s="0" t="s">
        <v>6</v>
      </c>
      <c r="C1105" s="0" t="s">
        <v>6</v>
      </c>
      <c r="D1105" s="0" t="s">
        <v>6</v>
      </c>
      <c r="E1105" s="0" t="s">
        <v>6</v>
      </c>
      <c r="F1105" s="0" t="s">
        <v>6</v>
      </c>
      <c r="G1105" s="0" t="s">
        <v>6</v>
      </c>
      <c r="H1105" s="0" t="s">
        <v>6</v>
      </c>
      <c r="I1105" s="0" t="s">
        <v>6</v>
      </c>
      <c r="J1105" s="0" t="s">
        <v>6</v>
      </c>
      <c r="K1105" s="0" t="s">
        <v>6</v>
      </c>
      <c r="L1105" s="0" t="s">
        <v>6</v>
      </c>
      <c r="M1105" s="0" t="s">
        <v>6</v>
      </c>
      <c r="N1105" s="0" t="s">
        <v>6</v>
      </c>
      <c r="O1105" s="0" t="s">
        <v>6</v>
      </c>
      <c r="P1105" s="0" t="s">
        <v>6</v>
      </c>
      <c r="Q1105" s="0" t="s">
        <v>6</v>
      </c>
      <c r="R1105" s="0" t="s">
        <v>6</v>
      </c>
      <c r="S1105" s="0" t="s">
        <v>6</v>
      </c>
      <c r="T1105" s="0" t="s">
        <v>6</v>
      </c>
      <c r="U1105" s="0" t="n">
        <v>254.5</v>
      </c>
      <c r="V1105" s="0" t="n">
        <v>311.5</v>
      </c>
      <c r="W1105" s="0" t="n">
        <v>334.9</v>
      </c>
      <c r="X1105" s="0" t="n">
        <v>361.2</v>
      </c>
      <c r="Y1105" s="0" t="n">
        <v>352</v>
      </c>
      <c r="Z1105" s="0" t="n">
        <v>309</v>
      </c>
      <c r="AA1105" s="0" t="n">
        <v>236.8</v>
      </c>
      <c r="AB1105" s="0" t="n">
        <v>258.1</v>
      </c>
      <c r="AC1105" s="0" t="n">
        <v>161.2</v>
      </c>
      <c r="AD1105" s="0" t="n">
        <v>151.8</v>
      </c>
      <c r="AE1105" s="0" t="n">
        <v>46.51</v>
      </c>
      <c r="AF1105" s="0" t="n">
        <v>38.03</v>
      </c>
      <c r="AG1105" s="0" t="n">
        <v>40.6</v>
      </c>
      <c r="AH1105" s="0" t="n">
        <v>49.8</v>
      </c>
      <c r="AI1105" s="0" t="n">
        <v>50.2</v>
      </c>
      <c r="AJ1105" s="0" t="n">
        <v>78.5</v>
      </c>
      <c r="AK1105" s="0" t="n">
        <v>80.45</v>
      </c>
      <c r="AL1105" s="0" t="n">
        <v>75.2</v>
      </c>
      <c r="AM1105" s="0" t="n">
        <v>65.1</v>
      </c>
      <c r="AN1105" s="0" t="n">
        <v>67.55</v>
      </c>
      <c r="AO1105" s="0" t="n">
        <v>63</v>
      </c>
      <c r="AP1105" s="0" t="n">
        <v>53</v>
      </c>
      <c r="AQ1105" s="0" t="n">
        <v>77.15</v>
      </c>
      <c r="AR1105" s="0" t="n">
        <v>86.1</v>
      </c>
      <c r="AS1105" s="0" t="n">
        <v>84.35</v>
      </c>
      <c r="AT1105" s="0" t="n">
        <v>116</v>
      </c>
      <c r="AU1105" s="0" t="n">
        <v>128</v>
      </c>
      <c r="AV1105" s="0" t="n">
        <v>138.8</v>
      </c>
      <c r="AW1105" s="0" t="n">
        <v>140</v>
      </c>
      <c r="AX1105" s="0" t="n">
        <v>153.4</v>
      </c>
      <c r="AY1105" s="0" t="n">
        <v>174</v>
      </c>
      <c r="AZ1105" s="0" t="n">
        <v>188</v>
      </c>
      <c r="BA1105" s="0" t="n">
        <v>181.5</v>
      </c>
      <c r="BB1105" s="0" t="n">
        <v>225</v>
      </c>
      <c r="BC1105" s="0" t="n">
        <v>217.5</v>
      </c>
      <c r="BD1105" s="0" t="n">
        <v>221.5</v>
      </c>
      <c r="BE1105" s="0" t="n">
        <v>247.7</v>
      </c>
      <c r="BF1105" s="0" t="n">
        <v>246.5</v>
      </c>
      <c r="BG1105" s="0" t="n">
        <v>289</v>
      </c>
      <c r="BH1105" s="0" t="n">
        <v>314.8</v>
      </c>
      <c r="BI1105" s="0" t="n">
        <v>327.8</v>
      </c>
      <c r="BJ1105" s="0" t="n">
        <v>363.6</v>
      </c>
      <c r="BK1105" s="0" t="n">
        <v>348.8</v>
      </c>
      <c r="BL1105" s="0" t="n">
        <v>362.7</v>
      </c>
      <c r="BM1105" s="0" t="n">
        <v>404</v>
      </c>
      <c r="BN1105" s="0" t="n">
        <v>415.3</v>
      </c>
      <c r="BO1105" s="0" t="n">
        <v>413</v>
      </c>
      <c r="BP1105" s="0" t="n">
        <v>439</v>
      </c>
      <c r="BQ1105" s="0" t="n">
        <v>434</v>
      </c>
      <c r="BR1105" s="0" t="n">
        <v>484.2</v>
      </c>
      <c r="BS1105" s="0" t="n">
        <v>514.5</v>
      </c>
      <c r="BT1105" s="0" t="n">
        <v>467.1</v>
      </c>
      <c r="BU1105" s="0" t="n">
        <v>454.5</v>
      </c>
      <c r="BV1105" s="0" t="n">
        <v>627.5</v>
      </c>
      <c r="BW1105" s="0" t="n">
        <v>670</v>
      </c>
      <c r="BX1105" s="0" t="n">
        <v>682</v>
      </c>
      <c r="BY1105" s="0" t="n">
        <v>696.5</v>
      </c>
      <c r="BZ1105" s="0" t="n">
        <v>755</v>
      </c>
      <c r="CA1105" s="0" t="n">
        <v>786.5</v>
      </c>
      <c r="CB1105" s="0" t="n">
        <v>774</v>
      </c>
      <c r="CC1105" s="0" t="n">
        <v>808.5</v>
      </c>
      <c r="CD1105" s="0" t="n">
        <v>849.5</v>
      </c>
      <c r="CE1105" s="0" t="n">
        <v>803</v>
      </c>
      <c r="CF1105" s="0" t="n">
        <v>884.5</v>
      </c>
      <c r="CG1105" s="0" t="n">
        <v>771</v>
      </c>
      <c r="CH1105" s="0" t="n">
        <v>837</v>
      </c>
      <c r="CI1105" s="0" t="n">
        <v>840.5</v>
      </c>
      <c r="CJ1105" s="0" t="n">
        <v>948.5</v>
      </c>
      <c r="CK1105" s="0" t="n">
        <v>943.5</v>
      </c>
      <c r="CL1105" s="0" t="n">
        <v>862</v>
      </c>
      <c r="CM1105" s="0" t="n">
        <v>885</v>
      </c>
      <c r="CN1105" s="0" t="n">
        <v>795</v>
      </c>
      <c r="CO1105" s="0" t="n">
        <v>816.5</v>
      </c>
      <c r="CP1105" s="0" t="n">
        <v>806</v>
      </c>
      <c r="CQ1105" s="0" t="n">
        <v>838</v>
      </c>
      <c r="CR1105" s="0" t="n">
        <v>872.5</v>
      </c>
      <c r="CS1105" s="0" t="n">
        <v>862.5</v>
      </c>
      <c r="CT1105" s="0" t="n">
        <v>828</v>
      </c>
      <c r="CU1105" s="0" t="n">
        <v>755</v>
      </c>
      <c r="CV1105" s="0" t="n">
        <v>684.5</v>
      </c>
      <c r="CW1105" s="0" t="n">
        <v>642</v>
      </c>
      <c r="CX1105" s="0" t="n">
        <v>658</v>
      </c>
      <c r="CY1105" s="0" t="n">
        <v>686.5</v>
      </c>
      <c r="CZ1105" s="0" t="n">
        <v>639</v>
      </c>
      <c r="DA1105" s="0" t="n">
        <v>616</v>
      </c>
      <c r="DB1105" s="0" t="n">
        <v>581.5</v>
      </c>
      <c r="DC1105" s="0" t="n">
        <v>631</v>
      </c>
      <c r="DD1105" s="0" t="n">
        <v>584.8</v>
      </c>
      <c r="DE1105" s="0" t="n">
        <v>610.8</v>
      </c>
      <c r="DF1105" s="0" t="n">
        <v>617.6</v>
      </c>
      <c r="DG1105" s="0" t="n">
        <v>677.8</v>
      </c>
      <c r="DH1105" s="0" t="n">
        <v>692.8</v>
      </c>
      <c r="DI1105" s="0" t="n">
        <v>513.6</v>
      </c>
      <c r="DJ1105" s="0" t="n">
        <v>441</v>
      </c>
      <c r="DK1105" s="0" t="n">
        <v>359.7</v>
      </c>
      <c r="DL1105" s="0" t="n">
        <v>377</v>
      </c>
      <c r="DM1105" s="0" t="n">
        <v>424.7</v>
      </c>
      <c r="DN1105" s="0" t="n">
        <v>349</v>
      </c>
      <c r="DO1105" s="0" t="n">
        <v>296</v>
      </c>
      <c r="DP1105" s="0" t="n">
        <v>282</v>
      </c>
      <c r="DQ1105" s="0" t="n">
        <v>333.7</v>
      </c>
      <c r="DR1105" s="0" t="n">
        <v>312.6</v>
      </c>
      <c r="DS1105" s="0" t="n">
        <v>286</v>
      </c>
      <c r="DT1105" s="0" t="n">
        <v>276.8</v>
      </c>
      <c r="DU1105" s="0" t="n">
        <v>231.5</v>
      </c>
      <c r="DV1105" s="0" t="n">
        <v>262</v>
      </c>
      <c r="DW1105" s="0" t="n">
        <v>231.7</v>
      </c>
      <c r="DX1105" s="0" t="n">
        <v>302.5</v>
      </c>
      <c r="DY1105" s="0" t="n">
        <v>276.1</v>
      </c>
      <c r="DZ1105" s="0" t="n">
        <v>286.3</v>
      </c>
      <c r="EA1105" s="0" t="n">
        <v>272.3</v>
      </c>
      <c r="EB1105" s="0" t="n">
        <v>345.3</v>
      </c>
      <c r="EC1105" s="0" t="n">
        <v>348.9</v>
      </c>
      <c r="ED1105" s="0" t="n">
        <v>212</v>
      </c>
    </row>
    <row r="1106" customFormat="false" ht="14.35" hidden="false" customHeight="false" outlineLevel="0" collapsed="false">
      <c r="A1106" s="0" t="s">
        <v>1104</v>
      </c>
      <c r="B1106" s="0" t="n">
        <v>61.25</v>
      </c>
      <c r="C1106" s="0" t="n">
        <v>64.2</v>
      </c>
      <c r="D1106" s="0" t="n">
        <v>74.9</v>
      </c>
      <c r="E1106" s="0" t="n">
        <v>72.55</v>
      </c>
      <c r="F1106" s="0" t="n">
        <v>63</v>
      </c>
      <c r="G1106" s="0" t="n">
        <v>76.5</v>
      </c>
      <c r="H1106" s="0" t="n">
        <v>83</v>
      </c>
      <c r="I1106" s="0" t="n">
        <v>90.2</v>
      </c>
      <c r="J1106" s="0" t="n">
        <v>85.75</v>
      </c>
      <c r="K1106" s="0" t="n">
        <v>87.9</v>
      </c>
      <c r="L1106" s="0" t="n">
        <v>93.5</v>
      </c>
      <c r="M1106" s="0" t="n">
        <v>85.35</v>
      </c>
      <c r="N1106" s="0" t="n">
        <v>88.05</v>
      </c>
      <c r="O1106" s="0" t="n">
        <v>92.3</v>
      </c>
      <c r="P1106" s="0" t="n">
        <v>82.4</v>
      </c>
      <c r="Q1106" s="0" t="n">
        <v>78.85</v>
      </c>
      <c r="R1106" s="0" t="n">
        <v>70.85</v>
      </c>
      <c r="S1106" s="0" t="n">
        <v>71.65</v>
      </c>
      <c r="T1106" s="0" t="n">
        <v>70.25</v>
      </c>
      <c r="U1106" s="0" t="n">
        <v>75.25</v>
      </c>
      <c r="V1106" s="0" t="n">
        <v>79.35</v>
      </c>
      <c r="W1106" s="0" t="n">
        <v>79.7</v>
      </c>
      <c r="X1106" s="0" t="n">
        <v>81.4</v>
      </c>
      <c r="Y1106" s="0" t="n">
        <v>89.75</v>
      </c>
      <c r="Z1106" s="0" t="n">
        <v>83.7</v>
      </c>
      <c r="AA1106" s="0" t="n">
        <v>86.35</v>
      </c>
      <c r="AB1106" s="0" t="n">
        <v>84.1</v>
      </c>
      <c r="AC1106" s="0" t="n">
        <v>76.9</v>
      </c>
      <c r="AD1106" s="0" t="n">
        <v>73.55</v>
      </c>
      <c r="AE1106" s="0" t="n">
        <v>63.65</v>
      </c>
      <c r="AF1106" s="0" t="n">
        <v>60.75</v>
      </c>
      <c r="AG1106" s="0" t="n">
        <v>67.15</v>
      </c>
      <c r="AH1106" s="0" t="n">
        <v>68.75</v>
      </c>
      <c r="AI1106" s="0" t="n">
        <v>63.2</v>
      </c>
      <c r="AJ1106" s="0" t="n">
        <v>63.55</v>
      </c>
      <c r="AK1106" s="0" t="n">
        <v>65.7</v>
      </c>
      <c r="AL1106" s="0" t="n">
        <v>65.1</v>
      </c>
      <c r="AM1106" s="0" t="n">
        <v>61.35</v>
      </c>
      <c r="AN1106" s="0" t="n">
        <v>55.75</v>
      </c>
      <c r="AO1106" s="0" t="n">
        <v>53.45</v>
      </c>
      <c r="AP1106" s="0" t="n">
        <v>56.5</v>
      </c>
      <c r="AQ1106" s="0" t="n">
        <v>61.25</v>
      </c>
      <c r="AR1106" s="0" t="n">
        <v>63.3</v>
      </c>
      <c r="AS1106" s="0" t="n">
        <v>63.7</v>
      </c>
      <c r="AT1106" s="0" t="n">
        <v>62.6</v>
      </c>
      <c r="AU1106" s="0" t="n">
        <v>63.7</v>
      </c>
      <c r="AV1106" s="0" t="n">
        <v>66</v>
      </c>
      <c r="AW1106" s="0" t="n">
        <v>66.45</v>
      </c>
      <c r="AX1106" s="0" t="n">
        <v>67.4</v>
      </c>
      <c r="AY1106" s="0" t="n">
        <v>63.7</v>
      </c>
      <c r="AZ1106" s="0" t="n">
        <v>67.75</v>
      </c>
      <c r="BA1106" s="0" t="n">
        <v>63.6</v>
      </c>
      <c r="BB1106" s="0" t="n">
        <v>67.3</v>
      </c>
      <c r="BC1106" s="0" t="n">
        <v>66.75</v>
      </c>
      <c r="BD1106" s="0" t="n">
        <v>69.3</v>
      </c>
      <c r="BE1106" s="0" t="n">
        <v>68.5</v>
      </c>
      <c r="BF1106" s="0" t="n">
        <v>70.6</v>
      </c>
      <c r="BG1106" s="0" t="n">
        <v>69.25</v>
      </c>
      <c r="BH1106" s="0" t="n">
        <v>73.15</v>
      </c>
      <c r="BI1106" s="0" t="n">
        <v>74</v>
      </c>
      <c r="BJ1106" s="0" t="n">
        <v>74.95</v>
      </c>
      <c r="BK1106" s="0" t="n">
        <v>77.7</v>
      </c>
      <c r="BL1106" s="0" t="n">
        <v>77.55</v>
      </c>
      <c r="BM1106" s="0" t="n">
        <v>82.5</v>
      </c>
      <c r="BN1106" s="0" t="n">
        <v>78.2</v>
      </c>
      <c r="BO1106" s="0" t="n">
        <v>75.3</v>
      </c>
      <c r="BP1106" s="0" t="n">
        <v>79</v>
      </c>
      <c r="BQ1106" s="0" t="n">
        <v>72.7</v>
      </c>
      <c r="BR1106" s="0" t="n">
        <v>75.1</v>
      </c>
      <c r="BS1106" s="0" t="n">
        <v>73.8</v>
      </c>
      <c r="BT1106" s="0" t="n">
        <v>75.25</v>
      </c>
      <c r="BU1106" s="0" t="n">
        <v>69.9</v>
      </c>
      <c r="BV1106" s="0" t="n">
        <v>71</v>
      </c>
      <c r="BW1106" s="0" t="n">
        <v>70.4</v>
      </c>
      <c r="BX1106" s="0" t="n">
        <v>65.75</v>
      </c>
      <c r="BY1106" s="0" t="n">
        <v>65.05</v>
      </c>
      <c r="BZ1106" s="0" t="n">
        <v>64.4</v>
      </c>
      <c r="CA1106" s="0" t="n">
        <v>63.65</v>
      </c>
      <c r="CB1106" s="0" t="n">
        <v>58.9</v>
      </c>
      <c r="CC1106" s="0" t="n">
        <v>62.1</v>
      </c>
      <c r="CD1106" s="0" t="n">
        <v>62.9</v>
      </c>
      <c r="CE1106" s="0" t="n">
        <v>60.55</v>
      </c>
      <c r="CF1106" s="0" t="n">
        <v>59.8</v>
      </c>
      <c r="CG1106" s="0" t="n">
        <v>56.1</v>
      </c>
      <c r="CH1106" s="0" t="n">
        <v>61.2</v>
      </c>
      <c r="CI1106" s="0" t="n">
        <v>63</v>
      </c>
      <c r="CJ1106" s="0" t="n">
        <v>63.05</v>
      </c>
      <c r="CK1106" s="0" t="n">
        <v>64.2</v>
      </c>
      <c r="CL1106" s="0" t="n">
        <v>65.55</v>
      </c>
      <c r="CM1106" s="0" t="n">
        <v>67.4</v>
      </c>
      <c r="CN1106" s="0" t="n">
        <v>65.65</v>
      </c>
      <c r="CO1106" s="0" t="n">
        <v>65.5</v>
      </c>
      <c r="CP1106" s="0" t="n">
        <v>62.45</v>
      </c>
      <c r="CQ1106" s="0" t="n">
        <v>65.6</v>
      </c>
      <c r="CR1106" s="0" t="n">
        <v>65.75</v>
      </c>
      <c r="CS1106" s="0" t="n">
        <v>65.65</v>
      </c>
      <c r="CT1106" s="0" t="n">
        <v>69.85</v>
      </c>
      <c r="CU1106" s="0" t="n">
        <v>72.1</v>
      </c>
      <c r="CV1106" s="0" t="n">
        <v>74.75</v>
      </c>
      <c r="CW1106" s="0" t="n">
        <v>74.05</v>
      </c>
      <c r="CX1106" s="0" t="n">
        <v>74.6</v>
      </c>
      <c r="CY1106" s="0" t="n">
        <v>78.2</v>
      </c>
      <c r="CZ1106" s="0" t="n">
        <v>79.6</v>
      </c>
      <c r="DA1106" s="0" t="n">
        <v>82.35</v>
      </c>
      <c r="DB1106" s="0" t="n">
        <v>82.85</v>
      </c>
      <c r="DC1106" s="0" t="n">
        <v>84.75</v>
      </c>
      <c r="DD1106" s="0" t="n">
        <v>87.95</v>
      </c>
      <c r="DE1106" s="0" t="n">
        <v>80.75</v>
      </c>
      <c r="DF1106" s="0" t="n">
        <v>83.8</v>
      </c>
      <c r="DG1106" s="0" t="n">
        <v>88.6</v>
      </c>
      <c r="DH1106" s="0" t="n">
        <v>91.6</v>
      </c>
      <c r="DI1106" s="0" t="n">
        <v>89.65</v>
      </c>
      <c r="DJ1106" s="0" t="n">
        <v>84.7</v>
      </c>
      <c r="DK1106" s="0" t="n">
        <v>78.5</v>
      </c>
      <c r="DL1106" s="0" t="n">
        <v>75.95</v>
      </c>
      <c r="DM1106" s="0" t="n">
        <v>72</v>
      </c>
      <c r="DN1106" s="0" t="n">
        <v>71.6</v>
      </c>
      <c r="DO1106" s="0" t="n">
        <v>69.05</v>
      </c>
      <c r="DP1106" s="0" t="n">
        <v>76.05</v>
      </c>
      <c r="DQ1106" s="0" t="n">
        <v>77.8</v>
      </c>
      <c r="DR1106" s="0" t="n">
        <v>80.6</v>
      </c>
      <c r="DS1106" s="0" t="n">
        <v>79.5</v>
      </c>
      <c r="DT1106" s="0" t="n">
        <v>77.2</v>
      </c>
      <c r="DU1106" s="0" t="n">
        <v>74.7</v>
      </c>
      <c r="DV1106" s="0" t="n">
        <v>74.85</v>
      </c>
      <c r="DW1106" s="0" t="n">
        <v>69.4</v>
      </c>
      <c r="DX1106" s="0" t="n">
        <v>75.6</v>
      </c>
      <c r="DY1106" s="0" t="n">
        <v>76.9</v>
      </c>
      <c r="DZ1106" s="0" t="n">
        <v>80.1</v>
      </c>
      <c r="EA1106" s="0" t="n">
        <v>79.45</v>
      </c>
      <c r="EB1106" s="0" t="n">
        <v>80.9</v>
      </c>
      <c r="EC1106" s="0" t="n">
        <v>80.95</v>
      </c>
      <c r="ED1106" s="0" t="n">
        <v>57.05</v>
      </c>
    </row>
    <row r="1107" customFormat="false" ht="14.35" hidden="false" customHeight="false" outlineLevel="0" collapsed="false">
      <c r="A1107" s="0" t="s">
        <v>1105</v>
      </c>
      <c r="B1107" s="0" t="n">
        <v>30.99</v>
      </c>
      <c r="C1107" s="0" t="n">
        <v>39.13</v>
      </c>
      <c r="D1107" s="0" t="n">
        <v>44.74</v>
      </c>
      <c r="E1107" s="0" t="n">
        <v>46.19</v>
      </c>
      <c r="F1107" s="0" t="n">
        <v>40.68</v>
      </c>
      <c r="G1107" s="0" t="n">
        <v>49.46</v>
      </c>
      <c r="H1107" s="0" t="n">
        <v>50.2</v>
      </c>
      <c r="I1107" s="0" t="n">
        <v>52.78</v>
      </c>
      <c r="J1107" s="0" t="n">
        <v>55.29</v>
      </c>
      <c r="K1107" s="0" t="n">
        <v>54</v>
      </c>
      <c r="L1107" s="0" t="n">
        <v>57.94</v>
      </c>
      <c r="M1107" s="0" t="n">
        <v>56.08</v>
      </c>
      <c r="N1107" s="0" t="n">
        <v>63.61</v>
      </c>
      <c r="O1107" s="0" t="n">
        <v>69.48</v>
      </c>
      <c r="P1107" s="0" t="n">
        <v>69.06</v>
      </c>
      <c r="Q1107" s="0" t="n">
        <v>61.06</v>
      </c>
      <c r="R1107" s="0" t="n">
        <v>56.44</v>
      </c>
      <c r="S1107" s="0" t="n">
        <v>62.83</v>
      </c>
      <c r="T1107" s="0" t="n">
        <v>65.05</v>
      </c>
      <c r="U1107" s="0" t="n">
        <v>70.53</v>
      </c>
      <c r="V1107" s="0" t="n">
        <v>79.39</v>
      </c>
      <c r="W1107" s="0" t="n">
        <v>86.14</v>
      </c>
      <c r="X1107" s="0" t="n">
        <v>88.66</v>
      </c>
      <c r="Y1107" s="0" t="n">
        <v>93.56</v>
      </c>
      <c r="Z1107" s="0" t="n">
        <v>85.39</v>
      </c>
      <c r="AA1107" s="0" t="n">
        <v>93.37</v>
      </c>
      <c r="AB1107" s="0" t="n">
        <v>88.53</v>
      </c>
      <c r="AC1107" s="0" t="n">
        <v>85.83</v>
      </c>
      <c r="AD1107" s="0" t="n">
        <v>86.19</v>
      </c>
      <c r="AE1107" s="0" t="n">
        <v>69.58</v>
      </c>
      <c r="AF1107" s="0" t="n">
        <v>66.08</v>
      </c>
      <c r="AG1107" s="0" t="n">
        <v>72.85</v>
      </c>
      <c r="AH1107" s="0" t="n">
        <v>84.22</v>
      </c>
      <c r="AI1107" s="0" t="n">
        <v>79.68</v>
      </c>
      <c r="AJ1107" s="0" t="n">
        <v>83.08</v>
      </c>
      <c r="AK1107" s="0" t="n">
        <v>87.51</v>
      </c>
      <c r="AL1107" s="0" t="n">
        <v>89.13</v>
      </c>
      <c r="AM1107" s="0" t="n">
        <v>83.69</v>
      </c>
      <c r="AN1107" s="0" t="n">
        <v>86.85</v>
      </c>
      <c r="AO1107" s="0" t="n">
        <v>81.79</v>
      </c>
      <c r="AP1107" s="0" t="n">
        <v>72.25</v>
      </c>
      <c r="AQ1107" s="0" t="n">
        <v>83.47</v>
      </c>
      <c r="AR1107" s="0" t="n">
        <v>84.17</v>
      </c>
      <c r="AS1107" s="0" t="n">
        <v>79.4</v>
      </c>
      <c r="AT1107" s="0" t="n">
        <v>79.14</v>
      </c>
      <c r="AU1107" s="0" t="n">
        <v>83.12</v>
      </c>
      <c r="AV1107" s="0" t="n">
        <v>89.04</v>
      </c>
      <c r="AW1107" s="0" t="n">
        <v>95.18</v>
      </c>
      <c r="AX1107" s="0" t="n">
        <v>97.05</v>
      </c>
      <c r="AY1107" s="0" t="n">
        <v>89.04</v>
      </c>
      <c r="AZ1107" s="0" t="n">
        <v>94.05</v>
      </c>
      <c r="BA1107" s="0" t="n">
        <v>96.88</v>
      </c>
      <c r="BB1107" s="0" t="n">
        <v>99.16</v>
      </c>
      <c r="BC1107" s="0" t="n">
        <v>105.99</v>
      </c>
      <c r="BD1107" s="0" t="n">
        <v>104.53</v>
      </c>
      <c r="BE1107" s="0" t="n">
        <v>107.78</v>
      </c>
      <c r="BF1107" s="0" t="n">
        <v>116.11</v>
      </c>
      <c r="BG1107" s="0" t="n">
        <v>118.27</v>
      </c>
      <c r="BH1107" s="0" t="n">
        <v>127.2</v>
      </c>
      <c r="BI1107" s="0" t="n">
        <v>117.21</v>
      </c>
      <c r="BJ1107" s="0" t="n">
        <v>119.3</v>
      </c>
      <c r="BK1107" s="0" t="n">
        <v>119.14</v>
      </c>
      <c r="BL1107" s="0" t="n">
        <v>126.48</v>
      </c>
      <c r="BM1107" s="0" t="n">
        <v>126.82</v>
      </c>
      <c r="BN1107" s="0" t="n">
        <v>123.02</v>
      </c>
      <c r="BO1107" s="0" t="n">
        <v>112.48</v>
      </c>
      <c r="BP1107" s="0" t="n">
        <v>117.78</v>
      </c>
      <c r="BQ1107" s="0" t="n">
        <v>108.98</v>
      </c>
      <c r="BR1107" s="0" t="n">
        <v>128.57</v>
      </c>
      <c r="BS1107" s="0" t="n">
        <v>123.08</v>
      </c>
      <c r="BT1107" s="0" t="n">
        <v>125.79</v>
      </c>
      <c r="BU1107" s="0" t="n">
        <v>121.83</v>
      </c>
      <c r="BV1107" s="0" t="n">
        <v>118.41</v>
      </c>
      <c r="BW1107" s="0" t="n">
        <v>120.53</v>
      </c>
      <c r="BX1107" s="0" t="n">
        <v>121.62</v>
      </c>
      <c r="BY1107" s="0" t="n">
        <v>119.17</v>
      </c>
      <c r="BZ1107" s="0" t="n">
        <v>113.24</v>
      </c>
      <c r="CA1107" s="0" t="n">
        <v>113.23</v>
      </c>
      <c r="CB1107" s="0" t="n">
        <v>106.25</v>
      </c>
      <c r="CC1107" s="0" t="n">
        <v>106.33</v>
      </c>
      <c r="CD1107" s="0" t="n">
        <v>99.31</v>
      </c>
      <c r="CE1107" s="0" t="n">
        <v>95.56</v>
      </c>
      <c r="CF1107" s="0" t="n">
        <v>90.51</v>
      </c>
      <c r="CG1107" s="0" t="n">
        <v>97.25</v>
      </c>
      <c r="CH1107" s="0" t="n">
        <v>108.4</v>
      </c>
      <c r="CI1107" s="0" t="n">
        <v>111.53</v>
      </c>
      <c r="CJ1107" s="0" t="n">
        <v>112.54</v>
      </c>
      <c r="CK1107" s="0" t="n">
        <v>112.7</v>
      </c>
      <c r="CL1107" s="0" t="n">
        <v>113.25</v>
      </c>
      <c r="CM1107" s="0" t="n">
        <v>122.81</v>
      </c>
      <c r="CN1107" s="0" t="n">
        <v>122.86</v>
      </c>
      <c r="CO1107" s="0" t="n">
        <v>123.93</v>
      </c>
      <c r="CP1107" s="0" t="n">
        <v>138.74</v>
      </c>
      <c r="CQ1107" s="0" t="n">
        <v>141.56</v>
      </c>
      <c r="CR1107" s="0" t="n">
        <v>143.75</v>
      </c>
      <c r="CS1107" s="0" t="n">
        <v>150.25</v>
      </c>
      <c r="CT1107" s="0" t="n">
        <v>157.32</v>
      </c>
      <c r="CU1107" s="0" t="n">
        <v>155.42</v>
      </c>
      <c r="CV1107" s="0" t="n">
        <v>156.68</v>
      </c>
      <c r="CW1107" s="0" t="n">
        <v>157.13</v>
      </c>
      <c r="CX1107" s="0" t="n">
        <v>163.8</v>
      </c>
      <c r="CY1107" s="0" t="n">
        <v>157.02</v>
      </c>
      <c r="CZ1107" s="0" t="n">
        <v>166.51</v>
      </c>
      <c r="DA1107" s="0" t="n">
        <v>180.08</v>
      </c>
      <c r="DB1107" s="0" t="n">
        <v>182.23</v>
      </c>
      <c r="DC1107" s="0" t="n">
        <v>191.86</v>
      </c>
      <c r="DD1107" s="0" t="n">
        <v>210.04</v>
      </c>
      <c r="DE1107" s="0" t="n">
        <v>180.98</v>
      </c>
      <c r="DF1107" s="0" t="n">
        <v>182.36</v>
      </c>
      <c r="DG1107" s="0" t="n">
        <v>172.56</v>
      </c>
      <c r="DH1107" s="0" t="n">
        <v>175.12</v>
      </c>
      <c r="DI1107" s="0" t="n">
        <v>174.17</v>
      </c>
      <c r="DJ1107" s="0" t="n">
        <v>158.6</v>
      </c>
      <c r="DK1107" s="0" t="n">
        <v>168</v>
      </c>
      <c r="DL1107" s="0" t="n">
        <v>183.35</v>
      </c>
      <c r="DM1107" s="0" t="n">
        <v>167.3</v>
      </c>
      <c r="DN1107" s="0" t="n">
        <v>165.05</v>
      </c>
      <c r="DO1107" s="0" t="n">
        <v>155.93</v>
      </c>
      <c r="DP1107" s="0" t="n">
        <v>157.98</v>
      </c>
      <c r="DQ1107" s="0" t="n">
        <v>170.09</v>
      </c>
      <c r="DR1107" s="0" t="n">
        <v>171.05</v>
      </c>
      <c r="DS1107" s="0" t="n">
        <v>188.64</v>
      </c>
      <c r="DT1107" s="0" t="n">
        <v>173.62</v>
      </c>
      <c r="DU1107" s="0" t="n">
        <v>164.84</v>
      </c>
      <c r="DV1107" s="0" t="n">
        <v>169.07</v>
      </c>
      <c r="DW1107" s="0" t="n">
        <v>161.5</v>
      </c>
      <c r="DX1107" s="0" t="n">
        <v>181.6</v>
      </c>
      <c r="DY1107" s="0" t="n">
        <v>179.66</v>
      </c>
      <c r="DZ1107" s="0" t="n">
        <v>197.54</v>
      </c>
      <c r="EA1107" s="0" t="n">
        <v>209.3</v>
      </c>
      <c r="EB1107" s="0" t="n">
        <v>205.31</v>
      </c>
      <c r="EC1107" s="0" t="n">
        <v>213.91</v>
      </c>
      <c r="ED1107" s="0" t="n">
        <v>130.4</v>
      </c>
    </row>
    <row r="1108" customFormat="false" ht="14.35" hidden="false" customHeight="false" outlineLevel="0" collapsed="false">
      <c r="A1108" s="0" t="s">
        <v>1106</v>
      </c>
      <c r="B1108" s="0" t="n">
        <v>7.4</v>
      </c>
      <c r="C1108" s="0" t="n">
        <v>7.52</v>
      </c>
      <c r="D1108" s="0" t="n">
        <v>9.64</v>
      </c>
      <c r="E1108" s="0" t="n">
        <v>9.32</v>
      </c>
      <c r="F1108" s="0" t="n">
        <v>9.62</v>
      </c>
      <c r="G1108" s="0" t="n">
        <v>10.49</v>
      </c>
      <c r="H1108" s="0" t="n">
        <v>9.93</v>
      </c>
      <c r="I1108" s="0" t="n">
        <v>10.27</v>
      </c>
      <c r="J1108" s="0" t="n">
        <v>11.41</v>
      </c>
      <c r="K1108" s="0" t="n">
        <v>12.59</v>
      </c>
      <c r="L1108" s="0" t="n">
        <v>13.21</v>
      </c>
      <c r="M1108" s="0" t="n">
        <v>12.48</v>
      </c>
      <c r="N1108" s="0" t="n">
        <v>12</v>
      </c>
      <c r="O1108" s="0" t="n">
        <v>11.41</v>
      </c>
      <c r="P1108" s="0" t="n">
        <v>11.4</v>
      </c>
      <c r="Q1108" s="0" t="n">
        <v>10.35</v>
      </c>
      <c r="R1108" s="0" t="n">
        <v>10.49</v>
      </c>
      <c r="S1108" s="0" t="n">
        <v>10.65</v>
      </c>
      <c r="T1108" s="0" t="n">
        <v>10.74</v>
      </c>
      <c r="U1108" s="0" t="n">
        <v>11.55</v>
      </c>
      <c r="V1108" s="0" t="n">
        <v>12.21</v>
      </c>
      <c r="W1108" s="0" t="n">
        <v>11.26</v>
      </c>
      <c r="X1108" s="0" t="n">
        <v>11.42</v>
      </c>
      <c r="Y1108" s="0" t="n">
        <v>11.88</v>
      </c>
      <c r="Z1108" s="0" t="n">
        <v>11.39</v>
      </c>
      <c r="AA1108" s="0" t="n">
        <v>12.07</v>
      </c>
      <c r="AB1108" s="0" t="n">
        <v>12.41</v>
      </c>
      <c r="AC1108" s="0" t="n">
        <v>12.1</v>
      </c>
      <c r="AD1108" s="0" t="n">
        <v>12.39</v>
      </c>
      <c r="AE1108" s="0" t="n">
        <v>11.03</v>
      </c>
      <c r="AF1108" s="0" t="n">
        <v>10.16</v>
      </c>
      <c r="AG1108" s="0" t="n">
        <v>10.02</v>
      </c>
      <c r="AH1108" s="0" t="n">
        <v>11.5</v>
      </c>
      <c r="AI1108" s="0" t="n">
        <v>12.27</v>
      </c>
      <c r="AJ1108" s="0" t="n">
        <v>12.94</v>
      </c>
      <c r="AK1108" s="0" t="n">
        <v>13.49</v>
      </c>
      <c r="AL1108" s="0" t="n">
        <v>13.77</v>
      </c>
      <c r="AM1108" s="0" t="n">
        <v>13.54</v>
      </c>
      <c r="AN1108" s="0" t="n">
        <v>13.92</v>
      </c>
      <c r="AO1108" s="0" t="n">
        <v>14.19</v>
      </c>
      <c r="AP1108" s="0" t="n">
        <v>14.86</v>
      </c>
      <c r="AQ1108" s="0" t="n">
        <v>15.8</v>
      </c>
      <c r="AR1108" s="0" t="n">
        <v>17.23</v>
      </c>
      <c r="AS1108" s="0" t="n">
        <v>16.93</v>
      </c>
      <c r="AT1108" s="0" t="n">
        <v>17.65</v>
      </c>
      <c r="AU1108" s="0" t="n">
        <v>18.08</v>
      </c>
      <c r="AV1108" s="0" t="n">
        <v>19.53</v>
      </c>
      <c r="AW1108" s="0" t="n">
        <v>20.07</v>
      </c>
      <c r="AX1108" s="0" t="n">
        <v>17.75</v>
      </c>
      <c r="AY1108" s="0" t="n">
        <v>17.79</v>
      </c>
      <c r="AZ1108" s="0" t="n">
        <v>18.43</v>
      </c>
      <c r="BA1108" s="0" t="n">
        <v>16.58</v>
      </c>
      <c r="BB1108" s="0" t="n">
        <v>18.31</v>
      </c>
      <c r="BC1108" s="0" t="n">
        <v>17.49</v>
      </c>
      <c r="BD1108" s="0" t="n">
        <v>17.33</v>
      </c>
      <c r="BE1108" s="0" t="n">
        <v>18.35</v>
      </c>
      <c r="BF1108" s="0" t="n">
        <v>17.88</v>
      </c>
      <c r="BG1108" s="0" t="n">
        <v>18.29</v>
      </c>
      <c r="BH1108" s="0" t="n">
        <v>17.95</v>
      </c>
      <c r="BI1108" s="0" t="n">
        <v>18.72</v>
      </c>
      <c r="BJ1108" s="0" t="n">
        <v>21.51</v>
      </c>
      <c r="BK1108" s="0" t="n">
        <v>20.7</v>
      </c>
      <c r="BL1108" s="0" t="n">
        <v>20.43</v>
      </c>
      <c r="BM1108" s="0" t="n">
        <v>21.52</v>
      </c>
      <c r="BN1108" s="0" t="n">
        <v>20.3</v>
      </c>
      <c r="BO1108" s="0" t="n">
        <v>20.44</v>
      </c>
      <c r="BP1108" s="0" t="n">
        <v>20.04</v>
      </c>
      <c r="BQ1108" s="0" t="n">
        <v>20.35</v>
      </c>
      <c r="BR1108" s="0" t="n">
        <v>21.14</v>
      </c>
      <c r="BS1108" s="0" t="n">
        <v>20.18</v>
      </c>
      <c r="BT1108" s="0" t="n">
        <v>20.08</v>
      </c>
      <c r="BU1108" s="0" t="n">
        <v>22.98</v>
      </c>
      <c r="BV1108" s="0" t="n">
        <v>23.37</v>
      </c>
      <c r="BW1108" s="0" t="n">
        <v>25.69</v>
      </c>
      <c r="BX1108" s="0" t="n">
        <v>24.86</v>
      </c>
      <c r="BY1108" s="0" t="n">
        <v>24.83</v>
      </c>
      <c r="BZ1108" s="0" t="n">
        <v>23.88</v>
      </c>
      <c r="CA1108" s="0" t="n">
        <v>22.36</v>
      </c>
      <c r="CB1108" s="0" t="n">
        <v>22.71</v>
      </c>
      <c r="CC1108" s="0" t="n">
        <v>24.41</v>
      </c>
      <c r="CD1108" s="0" t="n">
        <v>22.05</v>
      </c>
      <c r="CE1108" s="0" t="n">
        <v>22.21</v>
      </c>
      <c r="CF1108" s="0" t="n">
        <v>21.98</v>
      </c>
      <c r="CG1108" s="0" t="n">
        <v>20.27</v>
      </c>
      <c r="CH1108" s="0" t="n">
        <v>21.91</v>
      </c>
      <c r="CI1108" s="0" t="n">
        <v>21.87</v>
      </c>
      <c r="CJ1108" s="0" t="n">
        <v>23.06</v>
      </c>
      <c r="CK1108" s="0" t="n">
        <v>22.46</v>
      </c>
      <c r="CL1108" s="0" t="n">
        <v>23.06</v>
      </c>
      <c r="CM1108" s="0" t="n">
        <v>24.85</v>
      </c>
      <c r="CN1108" s="0" t="n">
        <v>30.45</v>
      </c>
      <c r="CO1108" s="0" t="n">
        <v>30.85</v>
      </c>
      <c r="CP1108" s="0" t="n">
        <v>27</v>
      </c>
      <c r="CQ1108" s="0" t="n">
        <v>27.04</v>
      </c>
      <c r="CR1108" s="0" t="n">
        <v>27.97</v>
      </c>
      <c r="CS1108" s="0" t="n">
        <v>27.53</v>
      </c>
      <c r="CT1108" s="0" t="n">
        <v>27.58</v>
      </c>
      <c r="CU1108" s="0" t="n">
        <v>29.32</v>
      </c>
      <c r="CV1108" s="0" t="n">
        <v>31.57</v>
      </c>
      <c r="CW1108" s="0" t="n">
        <v>30.25</v>
      </c>
      <c r="CX1108" s="0" t="n">
        <v>28.33</v>
      </c>
      <c r="CY1108" s="0" t="n">
        <v>25.7</v>
      </c>
      <c r="CZ1108" s="0" t="n">
        <v>27.27</v>
      </c>
      <c r="DA1108" s="0" t="n">
        <v>25.3</v>
      </c>
      <c r="DB1108" s="0" t="n">
        <v>26.12</v>
      </c>
      <c r="DC1108" s="0" t="n">
        <v>26.76</v>
      </c>
      <c r="DD1108" s="0" t="n">
        <v>27.95</v>
      </c>
      <c r="DE1108" s="0" t="n">
        <v>28.27</v>
      </c>
      <c r="DF1108" s="0" t="n">
        <v>29.93</v>
      </c>
      <c r="DG1108" s="0" t="n">
        <v>29.13</v>
      </c>
      <c r="DH1108" s="0" t="n">
        <v>31.36</v>
      </c>
      <c r="DI1108" s="0" t="n">
        <v>31.65</v>
      </c>
      <c r="DJ1108" s="0" t="n">
        <v>33.86</v>
      </c>
      <c r="DK1108" s="0" t="n">
        <v>40.48</v>
      </c>
      <c r="DL1108" s="0" t="n">
        <v>42.8</v>
      </c>
      <c r="DM1108" s="0" t="n">
        <v>45.96</v>
      </c>
      <c r="DN1108" s="0" t="n">
        <v>40.81</v>
      </c>
      <c r="DO1108" s="0" t="n">
        <v>36.79</v>
      </c>
      <c r="DP1108" s="0" t="n">
        <v>35.1</v>
      </c>
      <c r="DQ1108" s="0" t="n">
        <v>37.8</v>
      </c>
      <c r="DR1108" s="0" t="n">
        <v>38.67</v>
      </c>
      <c r="DS1108" s="0" t="n">
        <v>40.12</v>
      </c>
      <c r="DT1108" s="0" t="n">
        <v>39.6</v>
      </c>
      <c r="DU1108" s="0" t="n">
        <v>41.73</v>
      </c>
      <c r="DV1108" s="0" t="n">
        <v>44.64</v>
      </c>
      <c r="DW1108" s="0" t="n">
        <v>42.55</v>
      </c>
      <c r="DX1108" s="0" t="n">
        <v>43.43</v>
      </c>
      <c r="DY1108" s="0" t="n">
        <v>44.03</v>
      </c>
      <c r="DZ1108" s="0" t="n">
        <v>47.71</v>
      </c>
      <c r="EA1108" s="0" t="n">
        <v>47.01</v>
      </c>
      <c r="EB1108" s="0" t="n">
        <v>47.42</v>
      </c>
      <c r="EC1108" s="0" t="n">
        <v>47.42</v>
      </c>
      <c r="ED1108" s="0" t="n">
        <v>30.85</v>
      </c>
    </row>
    <row r="1109" customFormat="false" ht="14.35" hidden="false" customHeight="false" outlineLevel="0" collapsed="false">
      <c r="A1109" s="0" t="s">
        <v>1107</v>
      </c>
      <c r="B1109" s="0" t="n">
        <v>604</v>
      </c>
      <c r="C1109" s="0" t="n">
        <v>669</v>
      </c>
      <c r="D1109" s="0" t="n">
        <v>819</v>
      </c>
      <c r="E1109" s="0" t="n">
        <v>858</v>
      </c>
      <c r="F1109" s="0" t="n">
        <v>818</v>
      </c>
      <c r="G1109" s="0" t="n">
        <v>822</v>
      </c>
      <c r="H1109" s="0" t="n">
        <v>981</v>
      </c>
      <c r="I1109" s="0" t="n">
        <v>1042</v>
      </c>
      <c r="J1109" s="0" t="n">
        <v>944</v>
      </c>
      <c r="K1109" s="0" t="n">
        <v>990</v>
      </c>
      <c r="L1109" s="0" t="n">
        <v>994</v>
      </c>
      <c r="M1109" s="0" t="n">
        <v>933</v>
      </c>
      <c r="N1109" s="0" t="n">
        <v>912</v>
      </c>
      <c r="O1109" s="0" t="n">
        <v>953</v>
      </c>
      <c r="P1109" s="0" t="n">
        <v>998</v>
      </c>
      <c r="Q1109" s="0" t="n">
        <v>922</v>
      </c>
      <c r="R1109" s="0" t="n">
        <v>931</v>
      </c>
      <c r="S1109" s="0" t="n">
        <v>916</v>
      </c>
      <c r="T1109" s="0" t="n">
        <v>934</v>
      </c>
      <c r="U1109" s="0" t="n">
        <v>877</v>
      </c>
      <c r="V1109" s="0" t="n">
        <v>787</v>
      </c>
      <c r="W1109" s="0" t="n">
        <v>845</v>
      </c>
      <c r="X1109" s="0" t="n">
        <v>847</v>
      </c>
      <c r="Y1109" s="0" t="n">
        <v>907</v>
      </c>
      <c r="Z1109" s="0" t="n">
        <v>944</v>
      </c>
      <c r="AA1109" s="0" t="n">
        <v>799</v>
      </c>
      <c r="AB1109" s="0" t="n">
        <v>840</v>
      </c>
      <c r="AC1109" s="0" t="n">
        <v>784</v>
      </c>
      <c r="AD1109" s="0" t="n">
        <v>900</v>
      </c>
      <c r="AE1109" s="0" t="n">
        <v>873</v>
      </c>
      <c r="AF1109" s="0" t="n">
        <v>926</v>
      </c>
      <c r="AG1109" s="0" t="n">
        <v>984</v>
      </c>
      <c r="AH1109" s="0" t="n">
        <v>892</v>
      </c>
      <c r="AI1109" s="0" t="n">
        <v>967</v>
      </c>
      <c r="AJ1109" s="0" t="n">
        <v>1008</v>
      </c>
      <c r="AK1109" s="0" t="n">
        <v>993</v>
      </c>
      <c r="AL1109" s="0" t="n">
        <v>1024</v>
      </c>
      <c r="AM1109" s="0" t="n">
        <v>1095</v>
      </c>
      <c r="AN1109" s="0" t="n">
        <v>1160</v>
      </c>
      <c r="AO1109" s="0" t="n">
        <v>1079</v>
      </c>
      <c r="AP1109" s="0" t="n">
        <v>1186</v>
      </c>
      <c r="AQ1109" s="0" t="n">
        <v>1227</v>
      </c>
      <c r="AR1109" s="0" t="n">
        <v>1252</v>
      </c>
      <c r="AS1109" s="0" t="n">
        <v>1306</v>
      </c>
      <c r="AT1109" s="0" t="n">
        <v>1345</v>
      </c>
      <c r="AU1109" s="0" t="n">
        <v>1364</v>
      </c>
      <c r="AV1109" s="0" t="n">
        <v>1492</v>
      </c>
      <c r="AW1109" s="0" t="n">
        <v>1656</v>
      </c>
      <c r="AX1109" s="0" t="n">
        <v>1787</v>
      </c>
      <c r="AY1109" s="0" t="n">
        <v>1947</v>
      </c>
      <c r="AZ1109" s="0" t="n">
        <v>2005</v>
      </c>
      <c r="BA1109" s="0" t="n">
        <v>1760</v>
      </c>
      <c r="BB1109" s="0" t="n">
        <v>1823</v>
      </c>
      <c r="BC1109" s="0" t="n">
        <v>1713</v>
      </c>
      <c r="BD1109" s="0" t="n">
        <v>1679</v>
      </c>
      <c r="BE1109" s="0" t="n">
        <v>1936</v>
      </c>
      <c r="BF1109" s="0" t="n">
        <v>1905</v>
      </c>
      <c r="BG1109" s="0" t="n">
        <v>1925</v>
      </c>
      <c r="BH1109" s="0" t="n">
        <v>2054</v>
      </c>
      <c r="BI1109" s="0" t="n">
        <v>2120</v>
      </c>
      <c r="BJ1109" s="0" t="n">
        <v>2003</v>
      </c>
      <c r="BK1109" s="0" t="n">
        <v>1848</v>
      </c>
      <c r="BL1109" s="0" t="n">
        <v>1862</v>
      </c>
      <c r="BM1109" s="0" t="n">
        <v>1943</v>
      </c>
      <c r="BN1109" s="0" t="n">
        <v>1857</v>
      </c>
      <c r="BO1109" s="0" t="n">
        <v>1902</v>
      </c>
      <c r="BP1109" s="0" t="n">
        <v>1702</v>
      </c>
      <c r="BQ1109" s="0" t="n">
        <v>1681</v>
      </c>
      <c r="BR1109" s="0" t="n">
        <v>1673</v>
      </c>
      <c r="BS1109" s="0" t="n">
        <v>1915</v>
      </c>
      <c r="BT1109" s="0" t="n">
        <v>1817</v>
      </c>
      <c r="BU1109" s="0" t="n">
        <v>2085</v>
      </c>
      <c r="BV1109" s="0" t="n">
        <v>2308</v>
      </c>
      <c r="BW1109" s="0" t="n">
        <v>2488</v>
      </c>
      <c r="BX1109" s="0" t="n">
        <v>2378</v>
      </c>
      <c r="BY1109" s="0" t="n">
        <v>2115</v>
      </c>
      <c r="BZ1109" s="0" t="n">
        <v>2086</v>
      </c>
      <c r="CA1109" s="0" t="n">
        <v>2367</v>
      </c>
      <c r="CB1109" s="0" t="n">
        <v>2287</v>
      </c>
      <c r="CC1109" s="0" t="n">
        <v>2259</v>
      </c>
      <c r="CD1109" s="0" t="n">
        <v>2511</v>
      </c>
      <c r="CE1109" s="0" t="n">
        <v>2573</v>
      </c>
      <c r="CF1109" s="0" t="n">
        <v>2705</v>
      </c>
      <c r="CG1109" s="0" t="n">
        <v>2906</v>
      </c>
      <c r="CH1109" s="0" t="n">
        <v>2855</v>
      </c>
      <c r="CI1109" s="0" t="n">
        <v>3165</v>
      </c>
      <c r="CJ1109" s="0" t="n">
        <v>3120</v>
      </c>
      <c r="CK1109" s="0" t="n">
        <v>3490</v>
      </c>
      <c r="CL1109" s="0" t="n">
        <v>3440</v>
      </c>
      <c r="CM1109" s="0" t="n">
        <v>3215</v>
      </c>
      <c r="CN1109" s="0" t="n">
        <v>2994</v>
      </c>
      <c r="CO1109" s="0" t="n">
        <v>3240</v>
      </c>
      <c r="CP1109" s="0" t="n">
        <v>3080</v>
      </c>
      <c r="CQ1109" s="0" t="n">
        <v>3015</v>
      </c>
      <c r="CR1109" s="0" t="n">
        <v>3115</v>
      </c>
      <c r="CS1109" s="0" t="n">
        <v>3105</v>
      </c>
      <c r="CT1109" s="0" t="n">
        <v>2955</v>
      </c>
      <c r="CU1109" s="0" t="n">
        <v>2876</v>
      </c>
      <c r="CV1109" s="0" t="n">
        <v>3000</v>
      </c>
      <c r="CW1109" s="0" t="n">
        <v>2875</v>
      </c>
      <c r="CX1109" s="0" t="n">
        <v>2919</v>
      </c>
      <c r="CY1109" s="0" t="n">
        <v>2779</v>
      </c>
      <c r="CZ1109" s="0" t="n">
        <v>2647</v>
      </c>
      <c r="DA1109" s="0" t="n">
        <v>2645</v>
      </c>
      <c r="DB1109" s="0" t="n">
        <v>2629</v>
      </c>
      <c r="DC1109" s="0" t="n">
        <v>2812</v>
      </c>
      <c r="DD1109" s="0" t="n">
        <v>2730</v>
      </c>
      <c r="DE1109" s="0" t="n">
        <v>2572</v>
      </c>
      <c r="DF1109" s="0" t="n">
        <v>2774</v>
      </c>
      <c r="DG1109" s="0" t="n">
        <v>2926</v>
      </c>
      <c r="DH1109" s="0" t="n">
        <v>3065</v>
      </c>
      <c r="DI1109" s="0" t="n">
        <v>2966</v>
      </c>
      <c r="DJ1109" s="0" t="n">
        <v>3065</v>
      </c>
      <c r="DK1109" s="0" t="n">
        <v>3040</v>
      </c>
      <c r="DL1109" s="0" t="n">
        <v>3400</v>
      </c>
      <c r="DM1109" s="0" t="n">
        <v>3145</v>
      </c>
      <c r="DN1109" s="0" t="n">
        <v>3015</v>
      </c>
      <c r="DO1109" s="0" t="n">
        <v>3025</v>
      </c>
      <c r="DP1109" s="0" t="n">
        <v>2614</v>
      </c>
      <c r="DQ1109" s="0" t="n">
        <v>2613</v>
      </c>
      <c r="DR1109" s="0" t="n">
        <v>2586</v>
      </c>
      <c r="DS1109" s="0" t="n">
        <v>2377</v>
      </c>
      <c r="DT1109" s="0" t="n">
        <v>2173</v>
      </c>
      <c r="DU1109" s="0" t="n">
        <v>2403</v>
      </c>
      <c r="DV1109" s="0" t="n">
        <v>2465</v>
      </c>
      <c r="DW1109" s="0" t="n">
        <v>2435</v>
      </c>
      <c r="DX1109" s="0" t="n">
        <v>2366</v>
      </c>
      <c r="DY1109" s="0" t="n">
        <v>2521</v>
      </c>
      <c r="DZ1109" s="0" t="n">
        <v>2589</v>
      </c>
      <c r="EA1109" s="0" t="n">
        <v>2439</v>
      </c>
      <c r="EB1109" s="0" t="n">
        <v>2602</v>
      </c>
      <c r="EC1109" s="0" t="n">
        <v>2760</v>
      </c>
      <c r="ED1109" s="0" t="n">
        <v>1800</v>
      </c>
    </row>
    <row r="1110" customFormat="false" ht="14.35" hidden="false" customHeight="false" outlineLevel="0" collapsed="false">
      <c r="A1110" s="0" t="s">
        <v>1108</v>
      </c>
      <c r="B1110" s="0" t="n">
        <v>55</v>
      </c>
      <c r="C1110" s="0" t="n">
        <v>81.4</v>
      </c>
      <c r="D1110" s="0" t="n">
        <v>99.85</v>
      </c>
      <c r="E1110" s="0" t="n">
        <v>110</v>
      </c>
      <c r="F1110" s="0" t="n">
        <v>98</v>
      </c>
      <c r="G1110" s="0" t="n">
        <v>119</v>
      </c>
      <c r="H1110" s="0" t="n">
        <v>124.8</v>
      </c>
      <c r="I1110" s="0" t="n">
        <v>126.6</v>
      </c>
      <c r="J1110" s="0" t="n">
        <v>127.5</v>
      </c>
      <c r="K1110" s="0" t="n">
        <v>115.3</v>
      </c>
      <c r="L1110" s="0" t="n">
        <v>136.9</v>
      </c>
      <c r="M1110" s="0" t="n">
        <v>129</v>
      </c>
      <c r="N1110" s="0" t="n">
        <v>143.8</v>
      </c>
      <c r="O1110" s="0" t="n">
        <v>150</v>
      </c>
      <c r="P1110" s="0" t="n">
        <v>140</v>
      </c>
      <c r="Q1110" s="0" t="n">
        <v>135.6</v>
      </c>
      <c r="R1110" s="0" t="n">
        <v>136</v>
      </c>
      <c r="S1110" s="0" t="n">
        <v>145</v>
      </c>
      <c r="T1110" s="0" t="n">
        <v>155.2</v>
      </c>
      <c r="U1110" s="0" t="n">
        <v>169.2</v>
      </c>
      <c r="V1110" s="0" t="n">
        <v>176.5</v>
      </c>
      <c r="W1110" s="0" t="n">
        <v>179.2</v>
      </c>
      <c r="X1110" s="0" t="n">
        <v>174.7</v>
      </c>
      <c r="Y1110" s="0" t="n">
        <v>170.5</v>
      </c>
      <c r="Z1110" s="0" t="n">
        <v>166.5</v>
      </c>
      <c r="AA1110" s="0" t="n">
        <v>178.8</v>
      </c>
      <c r="AB1110" s="0" t="n">
        <v>176</v>
      </c>
      <c r="AC1110" s="0" t="n">
        <v>160.7</v>
      </c>
      <c r="AD1110" s="0" t="n">
        <v>147.2</v>
      </c>
      <c r="AE1110" s="0" t="n">
        <v>131.5</v>
      </c>
      <c r="AF1110" s="0" t="n">
        <v>142.2</v>
      </c>
      <c r="AG1110" s="0" t="n">
        <v>152.3</v>
      </c>
      <c r="AH1110" s="0" t="n">
        <v>165.8</v>
      </c>
      <c r="AI1110" s="0" t="n">
        <v>164.4</v>
      </c>
      <c r="AJ1110" s="0" t="n">
        <v>159.2</v>
      </c>
      <c r="AK1110" s="0" t="n">
        <v>167.3</v>
      </c>
      <c r="AL1110" s="0" t="n">
        <v>166.9</v>
      </c>
      <c r="AM1110" s="0" t="n">
        <v>173.2</v>
      </c>
      <c r="AN1110" s="0" t="n">
        <v>160.3</v>
      </c>
      <c r="AO1110" s="0" t="n">
        <v>158.4</v>
      </c>
      <c r="AP1110" s="0" t="n">
        <v>177</v>
      </c>
      <c r="AQ1110" s="0" t="n">
        <v>185.8</v>
      </c>
      <c r="AR1110" s="0" t="n">
        <v>194.6</v>
      </c>
      <c r="AS1110" s="0" t="n">
        <v>195.7</v>
      </c>
      <c r="AT1110" s="0" t="n">
        <v>188.4</v>
      </c>
      <c r="AU1110" s="0" t="n">
        <v>200</v>
      </c>
      <c r="AV1110" s="0" t="n">
        <v>220.7</v>
      </c>
      <c r="AW1110" s="0" t="n">
        <v>215</v>
      </c>
      <c r="AX1110" s="0" t="n">
        <v>219.5</v>
      </c>
      <c r="AY1110" s="0" t="n">
        <v>236</v>
      </c>
      <c r="AZ1110" s="0" t="n">
        <v>242</v>
      </c>
      <c r="BA1110" s="0" t="n">
        <v>248.5</v>
      </c>
      <c r="BB1110" s="0" t="n">
        <v>252.5</v>
      </c>
      <c r="BC1110" s="0" t="n">
        <v>244.8</v>
      </c>
      <c r="BD1110" s="0" t="n">
        <v>214.2</v>
      </c>
      <c r="BE1110" s="0" t="n">
        <v>222.2</v>
      </c>
      <c r="BF1110" s="0" t="n">
        <v>232.7</v>
      </c>
      <c r="BG1110" s="0" t="n">
        <v>220.4</v>
      </c>
      <c r="BH1110" s="0" t="n">
        <v>236.2</v>
      </c>
      <c r="BI1110" s="0" t="n">
        <v>223</v>
      </c>
      <c r="BJ1110" s="0" t="n">
        <v>237.8</v>
      </c>
      <c r="BK1110" s="0" t="n">
        <v>240.9</v>
      </c>
      <c r="BL1110" s="0" t="n">
        <v>243.1</v>
      </c>
      <c r="BM1110" s="0" t="n">
        <v>251</v>
      </c>
      <c r="BN1110" s="0" t="n">
        <v>242.8</v>
      </c>
      <c r="BO1110" s="0" t="n">
        <v>224.4</v>
      </c>
      <c r="BP1110" s="0" t="n">
        <v>254.5</v>
      </c>
      <c r="BQ1110" s="0" t="n">
        <v>241.9</v>
      </c>
      <c r="BR1110" s="0" t="n">
        <v>259</v>
      </c>
      <c r="BS1110" s="0" t="n">
        <v>271.5</v>
      </c>
      <c r="BT1110" s="0" t="n">
        <v>290.75</v>
      </c>
      <c r="BU1110" s="0" t="n">
        <v>270.75</v>
      </c>
      <c r="BV1110" s="0" t="n">
        <v>289.25</v>
      </c>
      <c r="BW1110" s="0" t="n">
        <v>299.5</v>
      </c>
      <c r="BX1110" s="0" t="n">
        <v>292.5</v>
      </c>
      <c r="BY1110" s="0" t="n">
        <v>295.5</v>
      </c>
      <c r="BZ1110" s="0" t="n">
        <v>288.25</v>
      </c>
      <c r="CA1110" s="0" t="n">
        <v>313.75</v>
      </c>
      <c r="CB1110" s="0" t="n">
        <v>338.5</v>
      </c>
      <c r="CC1110" s="0" t="n">
        <v>329.75</v>
      </c>
      <c r="CD1110" s="0" t="n">
        <v>361</v>
      </c>
      <c r="CE1110" s="0" t="n">
        <v>342.25</v>
      </c>
      <c r="CF1110" s="0" t="n">
        <v>346.25</v>
      </c>
      <c r="CG1110" s="0" t="n">
        <v>339.25</v>
      </c>
      <c r="CH1110" s="0" t="n">
        <v>369</v>
      </c>
      <c r="CI1110" s="0" t="n">
        <v>388.25</v>
      </c>
      <c r="CJ1110" s="0" t="n">
        <v>401.25</v>
      </c>
      <c r="CK1110" s="0" t="n">
        <v>412</v>
      </c>
      <c r="CL1110" s="0" t="n">
        <v>435</v>
      </c>
      <c r="CM1110" s="0" t="n">
        <v>458</v>
      </c>
      <c r="CN1110" s="0" t="n">
        <v>453</v>
      </c>
      <c r="CO1110" s="0" t="n">
        <v>495.25</v>
      </c>
      <c r="CP1110" s="0" t="n">
        <v>485</v>
      </c>
      <c r="CQ1110" s="0" t="n">
        <v>473</v>
      </c>
      <c r="CR1110" s="0" t="n">
        <v>490.75</v>
      </c>
      <c r="CS1110" s="0" t="n">
        <v>520.5</v>
      </c>
      <c r="CT1110" s="0" t="n">
        <v>528.5</v>
      </c>
      <c r="CU1110" s="0" t="n">
        <v>563.5</v>
      </c>
      <c r="CV1110" s="0" t="n">
        <v>619.5</v>
      </c>
      <c r="CW1110" s="0" t="n">
        <v>591</v>
      </c>
      <c r="CX1110" s="0" t="n">
        <v>598.5</v>
      </c>
      <c r="CY1110" s="0" t="n">
        <v>616</v>
      </c>
      <c r="CZ1110" s="0" t="n">
        <v>655.5</v>
      </c>
      <c r="DA1110" s="0" t="n">
        <v>669.5</v>
      </c>
      <c r="DB1110" s="0" t="n">
        <v>659</v>
      </c>
      <c r="DC1110" s="0" t="n">
        <v>662.5</v>
      </c>
      <c r="DD1110" s="0" t="n">
        <v>700.5</v>
      </c>
      <c r="DE1110" s="0" t="n">
        <v>677</v>
      </c>
      <c r="DF1110" s="0" t="n">
        <v>687.5</v>
      </c>
      <c r="DG1110" s="0" t="n">
        <v>714.5</v>
      </c>
      <c r="DH1110" s="0" t="n">
        <v>746.5</v>
      </c>
      <c r="DI1110" s="0" t="n">
        <v>740</v>
      </c>
      <c r="DJ1110" s="0" t="n">
        <v>749</v>
      </c>
      <c r="DK1110" s="0" t="n">
        <v>742</v>
      </c>
      <c r="DL1110" s="0" t="n">
        <v>783.5</v>
      </c>
      <c r="DM1110" s="0" t="n">
        <v>710</v>
      </c>
      <c r="DN1110" s="0" t="n">
        <v>695.5</v>
      </c>
      <c r="DO1110" s="0" t="n">
        <v>633</v>
      </c>
      <c r="DP1110" s="0" t="n">
        <v>636.5</v>
      </c>
      <c r="DQ1110" s="0" t="n">
        <v>696.5</v>
      </c>
      <c r="DR1110" s="0" t="n">
        <v>713.5</v>
      </c>
      <c r="DS1110" s="0" t="n">
        <v>745.4</v>
      </c>
      <c r="DT1110" s="0" t="n">
        <v>743</v>
      </c>
      <c r="DU1110" s="0" t="n">
        <v>713.8</v>
      </c>
      <c r="DV1110" s="0" t="n">
        <v>776</v>
      </c>
      <c r="DW1110" s="0" t="n">
        <v>788.4</v>
      </c>
      <c r="DX1110" s="0" t="n">
        <v>765.4</v>
      </c>
      <c r="DY1110" s="0" t="n">
        <v>765</v>
      </c>
      <c r="DZ1110" s="0" t="n">
        <v>796.6</v>
      </c>
      <c r="EA1110" s="0" t="n">
        <v>862.6</v>
      </c>
      <c r="EB1110" s="0" t="n">
        <v>912</v>
      </c>
      <c r="EC1110" s="0" t="n">
        <v>935.4</v>
      </c>
      <c r="ED1110" s="0" t="n">
        <v>639.4</v>
      </c>
    </row>
    <row r="1111" customFormat="false" ht="14.35" hidden="false" customHeight="false" outlineLevel="0" collapsed="false">
      <c r="A1111" s="0" t="s">
        <v>1109</v>
      </c>
      <c r="B1111" s="0" t="n">
        <v>22.31</v>
      </c>
      <c r="C1111" s="0" t="n">
        <v>27.01</v>
      </c>
      <c r="D1111" s="0" t="n">
        <v>27.68</v>
      </c>
      <c r="E1111" s="0" t="n">
        <v>27.57</v>
      </c>
      <c r="F1111" s="0" t="n">
        <v>24.25</v>
      </c>
      <c r="G1111" s="0" t="n">
        <v>27.86</v>
      </c>
      <c r="H1111" s="0" t="n">
        <v>28.57</v>
      </c>
      <c r="I1111" s="0" t="n">
        <v>28.64</v>
      </c>
      <c r="J1111" s="0" t="n">
        <v>31</v>
      </c>
      <c r="K1111" s="0" t="n">
        <v>31.84</v>
      </c>
      <c r="L1111" s="0" t="n">
        <v>31.64</v>
      </c>
      <c r="M1111" s="0" t="n">
        <v>29.53</v>
      </c>
      <c r="N1111" s="0" t="n">
        <v>32.13</v>
      </c>
      <c r="O1111" s="0" t="n">
        <v>31.11</v>
      </c>
      <c r="P1111" s="0" t="n">
        <v>30.59</v>
      </c>
      <c r="Q1111" s="0" t="n">
        <v>28.36</v>
      </c>
      <c r="R1111" s="0" t="n">
        <v>25.75</v>
      </c>
      <c r="S1111" s="0" t="n">
        <v>24.78</v>
      </c>
      <c r="T1111" s="0" t="n">
        <v>25.85</v>
      </c>
      <c r="U1111" s="0" t="n">
        <v>27.28</v>
      </c>
      <c r="V1111" s="0" t="n">
        <v>27.75</v>
      </c>
      <c r="W1111" s="0" t="n">
        <v>30.35</v>
      </c>
      <c r="X1111" s="0" t="n">
        <v>32.27</v>
      </c>
      <c r="Y1111" s="0" t="n">
        <v>33.33</v>
      </c>
      <c r="Z1111" s="0" t="n">
        <v>33.21</v>
      </c>
      <c r="AA1111" s="0" t="n">
        <v>32.27</v>
      </c>
      <c r="AB1111" s="0" t="n">
        <v>32.78</v>
      </c>
      <c r="AC1111" s="0" t="n">
        <v>29.71</v>
      </c>
      <c r="AD1111" s="0" t="n">
        <v>30.91</v>
      </c>
      <c r="AE1111" s="0" t="n">
        <v>26.66</v>
      </c>
      <c r="AF1111" s="0" t="n">
        <v>26.19</v>
      </c>
      <c r="AG1111" s="0" t="n">
        <v>28.29</v>
      </c>
      <c r="AH1111" s="0" t="n">
        <v>29.4</v>
      </c>
      <c r="AI1111" s="0" t="n">
        <v>29.76</v>
      </c>
      <c r="AJ1111" s="0" t="n">
        <v>31.12</v>
      </c>
      <c r="AK1111" s="0" t="n">
        <v>31.31</v>
      </c>
      <c r="AL1111" s="0" t="n">
        <v>31.55</v>
      </c>
      <c r="AM1111" s="0" t="n">
        <v>31.21</v>
      </c>
      <c r="AN1111" s="0" t="n">
        <v>29.91</v>
      </c>
      <c r="AO1111" s="0" t="n">
        <v>31.07</v>
      </c>
      <c r="AP1111" s="0" t="n">
        <v>31.5</v>
      </c>
      <c r="AQ1111" s="0" t="n">
        <v>33.18</v>
      </c>
      <c r="AR1111" s="0" t="n">
        <v>33.72</v>
      </c>
      <c r="AS1111" s="0" t="n">
        <v>32.63</v>
      </c>
      <c r="AT1111" s="0" t="n">
        <v>32.225</v>
      </c>
      <c r="AU1111" s="0" t="n">
        <v>33.82</v>
      </c>
      <c r="AV1111" s="0" t="n">
        <v>31.78</v>
      </c>
      <c r="AW1111" s="0" t="n">
        <v>33.44</v>
      </c>
      <c r="AX1111" s="0" t="n">
        <v>33.89</v>
      </c>
      <c r="AY1111" s="0" t="n">
        <v>36.14</v>
      </c>
      <c r="AZ1111" s="0" t="n">
        <v>37.74</v>
      </c>
      <c r="BA1111" s="0" t="n">
        <v>36.56</v>
      </c>
      <c r="BB1111" s="0" t="n">
        <v>39.4</v>
      </c>
      <c r="BC1111" s="0" t="n">
        <v>40.36</v>
      </c>
      <c r="BD1111" s="0" t="n">
        <v>40.28</v>
      </c>
      <c r="BE1111" s="0" t="n">
        <v>40.74</v>
      </c>
      <c r="BF1111" s="0" t="n">
        <v>42.2</v>
      </c>
      <c r="BG1111" s="0" t="n">
        <v>43.01</v>
      </c>
      <c r="BH1111" s="0" t="n">
        <v>44.37</v>
      </c>
      <c r="BI1111" s="0" t="n">
        <v>41.47</v>
      </c>
      <c r="BJ1111" s="0" t="n">
        <v>42.4</v>
      </c>
      <c r="BK1111" s="0" t="n">
        <v>39.92</v>
      </c>
      <c r="BL1111" s="0" t="n">
        <v>41.31</v>
      </c>
      <c r="BM1111" s="0" t="n">
        <v>40.82</v>
      </c>
      <c r="BN1111" s="0" t="n">
        <v>41.92</v>
      </c>
      <c r="BO1111" s="0" t="n">
        <v>41.41</v>
      </c>
      <c r="BP1111" s="0" t="n">
        <v>41.97</v>
      </c>
      <c r="BQ1111" s="0" t="n">
        <v>43.41</v>
      </c>
      <c r="BR1111" s="0" t="n">
        <v>47.49</v>
      </c>
      <c r="BS1111" s="0" t="n">
        <v>46.1</v>
      </c>
      <c r="BT1111" s="0" t="n">
        <v>47.08</v>
      </c>
      <c r="BU1111" s="0" t="n">
        <v>48.405</v>
      </c>
      <c r="BV1111" s="0" t="n">
        <v>50.26</v>
      </c>
      <c r="BW1111" s="0" t="n">
        <v>49.28</v>
      </c>
      <c r="BX1111" s="0" t="n">
        <v>49.005</v>
      </c>
      <c r="BY1111" s="0" t="n">
        <v>47.995</v>
      </c>
      <c r="BZ1111" s="0" t="n">
        <v>47.78</v>
      </c>
      <c r="CA1111" s="0" t="n">
        <v>47.81</v>
      </c>
      <c r="CB1111" s="0" t="n">
        <v>45.71</v>
      </c>
      <c r="CC1111" s="0" t="n">
        <v>50.31</v>
      </c>
      <c r="CD1111" s="0" t="n">
        <v>52.85</v>
      </c>
      <c r="CE1111" s="0" t="n">
        <v>52.25</v>
      </c>
      <c r="CF1111" s="0" t="n">
        <v>47.46</v>
      </c>
      <c r="CG1111" s="0" t="n">
        <v>48.94</v>
      </c>
      <c r="CH1111" s="0" t="n">
        <v>52.95</v>
      </c>
      <c r="CI1111" s="0" t="n">
        <v>53.09</v>
      </c>
      <c r="CJ1111" s="0" t="n">
        <v>52.11</v>
      </c>
      <c r="CK1111" s="0" t="n">
        <v>54.56</v>
      </c>
      <c r="CL1111" s="0" t="n">
        <v>61.01</v>
      </c>
      <c r="CM1111" s="0" t="n">
        <v>60.03</v>
      </c>
      <c r="CN1111" s="0" t="n">
        <v>59.85</v>
      </c>
      <c r="CO1111" s="0" t="n">
        <v>56.17</v>
      </c>
      <c r="CP1111" s="0" t="n">
        <v>56.68</v>
      </c>
      <c r="CQ1111" s="0" t="n">
        <v>60.19</v>
      </c>
      <c r="CR1111" s="0" t="n">
        <v>61.34</v>
      </c>
      <c r="CS1111" s="0" t="n">
        <v>58.46</v>
      </c>
      <c r="CT1111" s="0" t="n">
        <v>62.38</v>
      </c>
      <c r="CU1111" s="0" t="n">
        <v>58.45</v>
      </c>
      <c r="CV1111" s="0" t="n">
        <v>57.13</v>
      </c>
      <c r="CW1111" s="0" t="n">
        <v>59.64</v>
      </c>
      <c r="CX1111" s="0" t="n">
        <v>57.24</v>
      </c>
      <c r="CY1111" s="0" t="n">
        <v>54.24</v>
      </c>
      <c r="CZ1111" s="0" t="n">
        <v>58.16</v>
      </c>
      <c r="DA1111" s="0" t="n">
        <v>64.42</v>
      </c>
      <c r="DB1111" s="0" t="n">
        <v>64.57</v>
      </c>
      <c r="DC1111" s="0" t="n">
        <v>68.71</v>
      </c>
      <c r="DD1111" s="0" t="n">
        <v>67.66</v>
      </c>
      <c r="DE1111" s="0" t="n">
        <v>64.69</v>
      </c>
      <c r="DF1111" s="0" t="n">
        <v>66.5</v>
      </c>
      <c r="DG1111" s="0" t="n">
        <v>61.65</v>
      </c>
      <c r="DH1111" s="0" t="n">
        <v>63.34</v>
      </c>
      <c r="DI1111" s="0" t="n">
        <v>69.45</v>
      </c>
      <c r="DJ1111" s="0" t="n">
        <v>70.37</v>
      </c>
      <c r="DK1111" s="0" t="n">
        <v>71.02</v>
      </c>
      <c r="DL1111" s="0" t="n">
        <v>74.12</v>
      </c>
      <c r="DM1111" s="0" t="n">
        <v>68.26</v>
      </c>
      <c r="DN1111" s="0" t="n">
        <v>67.96</v>
      </c>
      <c r="DO1111" s="0" t="n">
        <v>68.12</v>
      </c>
      <c r="DP1111" s="0" t="n">
        <v>67.29</v>
      </c>
      <c r="DQ1111" s="0" t="n">
        <v>74.83</v>
      </c>
      <c r="DR1111" s="0" t="n">
        <v>77.74</v>
      </c>
      <c r="DS1111" s="0" t="n">
        <v>82.16</v>
      </c>
      <c r="DT1111" s="0" t="n">
        <v>85.08</v>
      </c>
      <c r="DU1111" s="0" t="n">
        <v>87.27</v>
      </c>
      <c r="DV1111" s="0" t="n">
        <v>85.72</v>
      </c>
      <c r="DW1111" s="0" t="n">
        <v>82.8</v>
      </c>
      <c r="DX1111" s="0" t="n">
        <v>81.69</v>
      </c>
      <c r="DY1111" s="0" t="n">
        <v>84.63</v>
      </c>
      <c r="DZ1111" s="0" t="n">
        <v>83.04</v>
      </c>
      <c r="EA1111" s="0" t="n">
        <v>84.74</v>
      </c>
      <c r="EB1111" s="0" t="n">
        <v>85.27</v>
      </c>
      <c r="EC1111" s="0" t="n">
        <v>87.97</v>
      </c>
      <c r="ED1111" s="0" t="n">
        <v>66.46</v>
      </c>
    </row>
    <row r="1112" customFormat="false" ht="14.35" hidden="false" customHeight="false" outlineLevel="0" collapsed="false">
      <c r="A1112" s="0" t="s">
        <v>1110</v>
      </c>
      <c r="B1112" s="0" t="s">
        <v>6</v>
      </c>
      <c r="C1112" s="0" t="s">
        <v>6</v>
      </c>
      <c r="D1112" s="0" t="s">
        <v>6</v>
      </c>
      <c r="E1112" s="0" t="s">
        <v>6</v>
      </c>
      <c r="F1112" s="0" t="s">
        <v>6</v>
      </c>
      <c r="G1112" s="0" t="s">
        <v>6</v>
      </c>
      <c r="H1112" s="0" t="s">
        <v>6</v>
      </c>
      <c r="I1112" s="0" t="s">
        <v>6</v>
      </c>
      <c r="J1112" s="0" t="s">
        <v>6</v>
      </c>
      <c r="K1112" s="0" t="s">
        <v>6</v>
      </c>
      <c r="L1112" s="0" t="s">
        <v>6</v>
      </c>
      <c r="M1112" s="0" t="s">
        <v>6</v>
      </c>
      <c r="N1112" s="0" t="s">
        <v>6</v>
      </c>
      <c r="O1112" s="0" t="s">
        <v>6</v>
      </c>
      <c r="P1112" s="0" t="s">
        <v>6</v>
      </c>
      <c r="Q1112" s="0" t="s">
        <v>6</v>
      </c>
      <c r="R1112" s="0" t="s">
        <v>6</v>
      </c>
      <c r="S1112" s="0" t="s">
        <v>6</v>
      </c>
      <c r="T1112" s="0" t="s">
        <v>6</v>
      </c>
      <c r="U1112" s="0" t="s">
        <v>6</v>
      </c>
      <c r="V1112" s="0" t="s">
        <v>6</v>
      </c>
      <c r="W1112" s="0" t="s">
        <v>6</v>
      </c>
      <c r="X1112" s="0" t="s">
        <v>6</v>
      </c>
      <c r="Y1112" s="0" t="s">
        <v>6</v>
      </c>
      <c r="Z1112" s="0" t="s">
        <v>6</v>
      </c>
      <c r="AA1112" s="0" t="s">
        <v>6</v>
      </c>
      <c r="AB1112" s="0" t="s">
        <v>6</v>
      </c>
      <c r="AC1112" s="0" t="s">
        <v>6</v>
      </c>
      <c r="AD1112" s="0" t="s">
        <v>6</v>
      </c>
      <c r="AE1112" s="0" t="s">
        <v>6</v>
      </c>
      <c r="AF1112" s="0" t="s">
        <v>6</v>
      </c>
      <c r="AG1112" s="0" t="s">
        <v>6</v>
      </c>
      <c r="AH1112" s="0" t="s">
        <v>6</v>
      </c>
      <c r="AI1112" s="0" t="s">
        <v>6</v>
      </c>
      <c r="AJ1112" s="0" t="s">
        <v>6</v>
      </c>
      <c r="AK1112" s="0" t="s">
        <v>6</v>
      </c>
      <c r="AL1112" s="0" t="s">
        <v>6</v>
      </c>
      <c r="AM1112" s="0" t="s">
        <v>6</v>
      </c>
      <c r="AN1112" s="0" t="s">
        <v>6</v>
      </c>
      <c r="AO1112" s="0" t="s">
        <v>6</v>
      </c>
      <c r="AP1112" s="0" t="s">
        <v>6</v>
      </c>
      <c r="AQ1112" s="0" t="s">
        <v>6</v>
      </c>
      <c r="AR1112" s="0" t="s">
        <v>6</v>
      </c>
      <c r="AS1112" s="0" t="s">
        <v>6</v>
      </c>
      <c r="AT1112" s="0" t="s">
        <v>6</v>
      </c>
      <c r="AU1112" s="0" t="s">
        <v>6</v>
      </c>
      <c r="AV1112" s="0" t="s">
        <v>6</v>
      </c>
      <c r="AW1112" s="0" t="s">
        <v>6</v>
      </c>
      <c r="AX1112" s="0" t="s">
        <v>6</v>
      </c>
      <c r="AY1112" s="0" t="s">
        <v>6</v>
      </c>
      <c r="AZ1112" s="0" t="s">
        <v>6</v>
      </c>
      <c r="BA1112" s="0" t="s">
        <v>6</v>
      </c>
      <c r="BB1112" s="0" t="s">
        <v>6</v>
      </c>
      <c r="BC1112" s="0" t="s">
        <v>6</v>
      </c>
      <c r="BD1112" s="0" t="s">
        <v>6</v>
      </c>
      <c r="BE1112" s="0" t="s">
        <v>6</v>
      </c>
      <c r="BF1112" s="0" t="s">
        <v>6</v>
      </c>
      <c r="BG1112" s="0" t="s">
        <v>6</v>
      </c>
      <c r="BH1112" s="0" t="s">
        <v>6</v>
      </c>
      <c r="BI1112" s="0" t="s">
        <v>6</v>
      </c>
      <c r="BJ1112" s="0" t="s">
        <v>6</v>
      </c>
      <c r="BK1112" s="0" t="s">
        <v>6</v>
      </c>
      <c r="BL1112" s="0" t="n">
        <v>14.09</v>
      </c>
      <c r="BM1112" s="0" t="n">
        <v>13.97</v>
      </c>
      <c r="BN1112" s="0" t="n">
        <v>13.03</v>
      </c>
      <c r="BO1112" s="0" t="n">
        <v>13.89</v>
      </c>
      <c r="BP1112" s="0" t="n">
        <v>17.74</v>
      </c>
      <c r="BQ1112" s="0" t="n">
        <v>14.88</v>
      </c>
      <c r="BR1112" s="0" t="n">
        <v>22.35</v>
      </c>
      <c r="BS1112" s="0" t="n">
        <v>24.46</v>
      </c>
      <c r="BT1112" s="0" t="n">
        <v>24.68</v>
      </c>
      <c r="BU1112" s="0" t="n">
        <v>33.08</v>
      </c>
      <c r="BV1112" s="0" t="n">
        <v>31.87</v>
      </c>
      <c r="BW1112" s="0" t="n">
        <v>31.77</v>
      </c>
      <c r="BX1112" s="0" t="n">
        <v>38.95</v>
      </c>
      <c r="BY1112" s="0" t="n">
        <v>35.92</v>
      </c>
      <c r="BZ1112" s="0" t="n">
        <v>34.46</v>
      </c>
      <c r="CA1112" s="0" t="n">
        <v>37.54</v>
      </c>
      <c r="CB1112" s="0" t="n">
        <v>38.41</v>
      </c>
      <c r="CC1112" s="0" t="n">
        <v>40.5</v>
      </c>
      <c r="CD1112" s="0" t="n">
        <v>44.35</v>
      </c>
      <c r="CE1112" s="0" t="n">
        <v>37.72</v>
      </c>
      <c r="CF1112" s="0" t="n">
        <v>33.23</v>
      </c>
      <c r="CG1112" s="0" t="n">
        <v>24.33</v>
      </c>
      <c r="CH1112" s="0" t="n">
        <v>32.05</v>
      </c>
      <c r="CI1112" s="0" t="n">
        <v>33.56</v>
      </c>
      <c r="CJ1112" s="0" t="n">
        <v>38.84</v>
      </c>
      <c r="CK1112" s="0" t="n">
        <v>41.07</v>
      </c>
      <c r="CL1112" s="0" t="n">
        <v>46.49</v>
      </c>
      <c r="CM1112" s="0" t="n">
        <v>50.78</v>
      </c>
      <c r="CN1112" s="0" t="n">
        <v>50.07</v>
      </c>
      <c r="CO1112" s="0" t="n">
        <v>49.65</v>
      </c>
      <c r="CP1112" s="0" t="n">
        <v>41.52</v>
      </c>
      <c r="CQ1112" s="0" t="n">
        <v>46.03</v>
      </c>
      <c r="CR1112" s="0" t="n">
        <v>48.09</v>
      </c>
      <c r="CS1112" s="0" t="n">
        <v>52.33</v>
      </c>
      <c r="CT1112" s="0" t="n">
        <v>56.18</v>
      </c>
      <c r="CU1112" s="0" t="n">
        <v>57.87</v>
      </c>
      <c r="CV1112" s="0" t="n">
        <v>65.01</v>
      </c>
      <c r="CW1112" s="0" t="n">
        <v>66.57</v>
      </c>
      <c r="CX1112" s="0" t="n">
        <v>69.8</v>
      </c>
      <c r="CY1112" s="0" t="n">
        <v>68.96</v>
      </c>
      <c r="CZ1112" s="0" t="n">
        <v>74.73</v>
      </c>
      <c r="DA1112" s="0" t="n">
        <v>79.25</v>
      </c>
      <c r="DB1112" s="0" t="n">
        <v>78.9</v>
      </c>
      <c r="DC1112" s="0" t="n">
        <v>77.92</v>
      </c>
      <c r="DD1112" s="0" t="n">
        <v>88.75</v>
      </c>
      <c r="DE1112" s="0" t="n">
        <v>84.51</v>
      </c>
      <c r="DF1112" s="0" t="n">
        <v>110.2</v>
      </c>
      <c r="DG1112" s="0" t="n">
        <v>111.46</v>
      </c>
      <c r="DH1112" s="0" t="n">
        <v>107.38</v>
      </c>
      <c r="DI1112" s="0" t="n">
        <v>110.45</v>
      </c>
      <c r="DJ1112" s="0" t="n">
        <v>110.51</v>
      </c>
      <c r="DK1112" s="0" t="n">
        <v>135.76</v>
      </c>
      <c r="DL1112" s="0" t="n">
        <v>158.86</v>
      </c>
      <c r="DM1112" s="0" t="n">
        <v>130.88</v>
      </c>
      <c r="DN1112" s="0" t="n">
        <v>122.59</v>
      </c>
      <c r="DO1112" s="0" t="n">
        <v>134.59</v>
      </c>
      <c r="DP1112" s="0" t="n">
        <v>127.3</v>
      </c>
      <c r="DQ1112" s="0" t="n">
        <v>173.34</v>
      </c>
      <c r="DR1112" s="0" t="n">
        <v>182.29</v>
      </c>
      <c r="DS1112" s="0" t="n">
        <v>188.76</v>
      </c>
      <c r="DT1112" s="0" t="n">
        <v>208.39</v>
      </c>
      <c r="DU1112" s="0" t="n">
        <v>214</v>
      </c>
      <c r="DV1112" s="0" t="n">
        <v>243.64</v>
      </c>
      <c r="DW1112" s="0" t="n">
        <v>239.1</v>
      </c>
      <c r="DX1112" s="0" t="n">
        <v>212.51</v>
      </c>
      <c r="DY1112" s="0" t="n">
        <v>220.03</v>
      </c>
      <c r="DZ1112" s="0" t="n">
        <v>222</v>
      </c>
      <c r="EA1112" s="0" t="n">
        <v>254.48</v>
      </c>
      <c r="EB1112" s="0" t="n">
        <v>285.5801</v>
      </c>
      <c r="EC1112" s="0" t="n">
        <v>296.3601</v>
      </c>
      <c r="ED1112" s="0" t="n">
        <v>191.98</v>
      </c>
    </row>
    <row r="1113" customFormat="false" ht="14.35" hidden="false" customHeight="false" outlineLevel="0" collapsed="false">
      <c r="A1113" s="0" t="s">
        <v>1111</v>
      </c>
      <c r="B1113" s="0" t="s">
        <v>6</v>
      </c>
      <c r="C1113" s="0" t="s">
        <v>6</v>
      </c>
      <c r="D1113" s="0" t="s">
        <v>6</v>
      </c>
      <c r="E1113" s="0" t="s">
        <v>6</v>
      </c>
      <c r="F1113" s="0" t="s">
        <v>6</v>
      </c>
      <c r="G1113" s="0" t="s">
        <v>6</v>
      </c>
      <c r="H1113" s="0" t="s">
        <v>6</v>
      </c>
      <c r="I1113" s="0" t="s">
        <v>6</v>
      </c>
      <c r="J1113" s="0" t="s">
        <v>6</v>
      </c>
      <c r="K1113" s="0" t="s">
        <v>6</v>
      </c>
      <c r="L1113" s="0" t="s">
        <v>6</v>
      </c>
      <c r="M1113" s="0" t="s">
        <v>6</v>
      </c>
      <c r="N1113" s="0" t="s">
        <v>6</v>
      </c>
      <c r="O1113" s="0" t="s">
        <v>6</v>
      </c>
      <c r="P1113" s="0" t="s">
        <v>6</v>
      </c>
      <c r="Q1113" s="0" t="s">
        <v>6</v>
      </c>
      <c r="R1113" s="0" t="s">
        <v>6</v>
      </c>
      <c r="S1113" s="0" t="s">
        <v>6</v>
      </c>
      <c r="T1113" s="0" t="s">
        <v>6</v>
      </c>
      <c r="U1113" s="0" t="s">
        <v>6</v>
      </c>
      <c r="V1113" s="0" t="s">
        <v>6</v>
      </c>
      <c r="W1113" s="0" t="s">
        <v>6</v>
      </c>
      <c r="X1113" s="0" t="s">
        <v>6</v>
      </c>
      <c r="Y1113" s="0" t="s">
        <v>6</v>
      </c>
      <c r="Z1113" s="0" t="s">
        <v>6</v>
      </c>
      <c r="AA1113" s="0" t="s">
        <v>6</v>
      </c>
      <c r="AB1113" s="0" t="s">
        <v>6</v>
      </c>
      <c r="AC1113" s="0" t="s">
        <v>6</v>
      </c>
      <c r="AD1113" s="0" t="s">
        <v>6</v>
      </c>
      <c r="AE1113" s="0" t="s">
        <v>6</v>
      </c>
      <c r="AF1113" s="0" t="s">
        <v>6</v>
      </c>
      <c r="AG1113" s="0" t="s">
        <v>6</v>
      </c>
      <c r="AH1113" s="0" t="s">
        <v>6</v>
      </c>
      <c r="AI1113" s="0" t="s">
        <v>6</v>
      </c>
      <c r="AJ1113" s="0" t="s">
        <v>6</v>
      </c>
      <c r="AK1113" s="0" t="s">
        <v>6</v>
      </c>
      <c r="AL1113" s="0" t="s">
        <v>6</v>
      </c>
      <c r="AM1113" s="0" t="s">
        <v>6</v>
      </c>
      <c r="AN1113" s="0" t="s">
        <v>6</v>
      </c>
      <c r="AO1113" s="0" t="s">
        <v>6</v>
      </c>
      <c r="AP1113" s="0" t="s">
        <v>6</v>
      </c>
      <c r="AQ1113" s="0" t="s">
        <v>6</v>
      </c>
      <c r="AR1113" s="0" t="s">
        <v>6</v>
      </c>
      <c r="AS1113" s="0" t="s">
        <v>6</v>
      </c>
      <c r="AT1113" s="0" t="s">
        <v>6</v>
      </c>
      <c r="AU1113" s="0" t="s">
        <v>6</v>
      </c>
      <c r="AV1113" s="0" t="s">
        <v>6</v>
      </c>
      <c r="AW1113" s="0" t="s">
        <v>6</v>
      </c>
      <c r="AX1113" s="0" t="s">
        <v>6</v>
      </c>
      <c r="AY1113" s="0" t="s">
        <v>6</v>
      </c>
      <c r="AZ1113" s="0" t="s">
        <v>6</v>
      </c>
      <c r="BA1113" s="0" t="s">
        <v>6</v>
      </c>
      <c r="BB1113" s="0" t="s">
        <v>6</v>
      </c>
      <c r="BC1113" s="0" t="s">
        <v>6</v>
      </c>
      <c r="BD1113" s="0" t="s">
        <v>6</v>
      </c>
      <c r="BE1113" s="0" t="s">
        <v>6</v>
      </c>
      <c r="BF1113" s="0" t="s">
        <v>6</v>
      </c>
      <c r="BG1113" s="0" t="s">
        <v>6</v>
      </c>
      <c r="BH1113" s="0" t="s">
        <v>6</v>
      </c>
      <c r="BI1113" s="0" t="s">
        <v>6</v>
      </c>
      <c r="BJ1113" s="0" t="s">
        <v>6</v>
      </c>
      <c r="BK1113" s="0" t="s">
        <v>6</v>
      </c>
      <c r="BL1113" s="0" t="s">
        <v>6</v>
      </c>
      <c r="BM1113" s="0" t="s">
        <v>6</v>
      </c>
      <c r="BN1113" s="0" t="s">
        <v>6</v>
      </c>
      <c r="BO1113" s="0" t="s">
        <v>6</v>
      </c>
      <c r="BP1113" s="0" t="s">
        <v>6</v>
      </c>
      <c r="BQ1113" s="0" t="s">
        <v>6</v>
      </c>
      <c r="BR1113" s="0" t="s">
        <v>6</v>
      </c>
      <c r="BS1113" s="0" t="s">
        <v>6</v>
      </c>
      <c r="BT1113" s="0" t="s">
        <v>6</v>
      </c>
      <c r="BU1113" s="0" t="s">
        <v>6</v>
      </c>
      <c r="BV1113" s="0" t="s">
        <v>6</v>
      </c>
      <c r="BW1113" s="0" t="s">
        <v>6</v>
      </c>
      <c r="BX1113" s="0" t="s">
        <v>6</v>
      </c>
      <c r="BY1113" s="0" t="s">
        <v>6</v>
      </c>
      <c r="BZ1113" s="0" t="n">
        <v>34.69</v>
      </c>
      <c r="CA1113" s="0" t="n">
        <v>38.19</v>
      </c>
      <c r="CB1113" s="0" t="n">
        <v>33.55</v>
      </c>
      <c r="CC1113" s="0" t="n">
        <v>32.63</v>
      </c>
      <c r="CD1113" s="0" t="n">
        <v>35.57</v>
      </c>
      <c r="CE1113" s="0" t="n">
        <v>34.69</v>
      </c>
      <c r="CF1113" s="0" t="n">
        <v>33.08</v>
      </c>
      <c r="CG1113" s="0" t="n">
        <v>34.3</v>
      </c>
      <c r="CH1113" s="0" t="n">
        <v>39.49</v>
      </c>
      <c r="CI1113" s="0" t="n">
        <v>37.8</v>
      </c>
      <c r="CJ1113" s="0" t="n">
        <v>39.51</v>
      </c>
      <c r="CK1113" s="0" t="n">
        <v>36.77</v>
      </c>
      <c r="CL1113" s="0" t="n">
        <v>38.79</v>
      </c>
      <c r="CM1113" s="0" t="n">
        <v>38.51</v>
      </c>
      <c r="CN1113" s="0" t="n">
        <v>38.77</v>
      </c>
      <c r="CO1113" s="0" t="n">
        <v>39.53</v>
      </c>
      <c r="CP1113" s="0" t="n">
        <v>40.08</v>
      </c>
      <c r="CQ1113" s="0" t="n">
        <v>39.43</v>
      </c>
      <c r="CR1113" s="0" t="n">
        <v>41.56</v>
      </c>
      <c r="CS1113" s="0" t="n">
        <v>40.58</v>
      </c>
      <c r="CT1113" s="0" t="n">
        <v>42.99</v>
      </c>
      <c r="CU1113" s="0" t="n">
        <v>42.49</v>
      </c>
      <c r="CV1113" s="0" t="n">
        <v>49.37</v>
      </c>
      <c r="CW1113" s="0" t="n">
        <v>52.16</v>
      </c>
      <c r="CX1113" s="0" t="n">
        <v>56.55</v>
      </c>
      <c r="CY1113" s="0" t="n">
        <v>58.04</v>
      </c>
      <c r="CZ1113" s="0" t="n">
        <v>62.56</v>
      </c>
      <c r="DA1113" s="0" t="n">
        <v>68.86</v>
      </c>
      <c r="DB1113" s="0" t="n">
        <v>73.99</v>
      </c>
      <c r="DC1113" s="0" t="n">
        <v>73.62</v>
      </c>
      <c r="DD1113" s="0" t="n">
        <v>80.54</v>
      </c>
      <c r="DE1113" s="0" t="n">
        <v>75.28</v>
      </c>
      <c r="DF1113" s="0" t="n">
        <v>80.6</v>
      </c>
      <c r="DG1113" s="0" t="n">
        <v>77.46</v>
      </c>
      <c r="DH1113" s="0" t="n">
        <v>79.2</v>
      </c>
      <c r="DI1113" s="0" t="n">
        <v>85.02</v>
      </c>
      <c r="DJ1113" s="0" t="n">
        <v>89.13</v>
      </c>
      <c r="DK1113" s="0" t="n">
        <v>87.01</v>
      </c>
      <c r="DL1113" s="0" t="n">
        <v>92.4</v>
      </c>
      <c r="DM1113" s="0" t="n">
        <v>79.03</v>
      </c>
      <c r="DN1113" s="0" t="n">
        <v>83.78</v>
      </c>
      <c r="DO1113" s="0" t="n">
        <v>86.5</v>
      </c>
      <c r="DP1113" s="0" t="n">
        <v>90.65</v>
      </c>
      <c r="DQ1113" s="0" t="n">
        <v>94.38</v>
      </c>
      <c r="DR1113" s="0" t="n">
        <v>97.5</v>
      </c>
      <c r="DS1113" s="0" t="n">
        <v>108.48</v>
      </c>
      <c r="DT1113" s="0" t="n">
        <v>110.41</v>
      </c>
      <c r="DU1113" s="0" t="n">
        <v>114.5</v>
      </c>
      <c r="DV1113" s="0" t="n">
        <v>120.12</v>
      </c>
      <c r="DW1113" s="0" t="n">
        <v>102.72</v>
      </c>
      <c r="DX1113" s="0" t="n">
        <v>107.1</v>
      </c>
      <c r="DY1113" s="0" t="n">
        <v>101.58</v>
      </c>
      <c r="DZ1113" s="0" t="n">
        <v>102.03</v>
      </c>
      <c r="EA1113" s="0" t="n">
        <v>105.67</v>
      </c>
      <c r="EB1113" s="0" t="n">
        <v>112.93</v>
      </c>
      <c r="EC1113" s="0" t="n">
        <v>118.56</v>
      </c>
      <c r="ED1113" s="0" t="n">
        <v>96.96</v>
      </c>
    </row>
    <row r="1114" customFormat="false" ht="14.35" hidden="false" customHeight="false" outlineLevel="0" collapsed="false">
      <c r="A1114" s="0" t="s">
        <v>1112</v>
      </c>
      <c r="B1114" s="0" t="n">
        <v>3.489</v>
      </c>
      <c r="C1114" s="0" t="n">
        <v>3.821</v>
      </c>
      <c r="D1114" s="0" t="n">
        <v>1.957</v>
      </c>
      <c r="E1114" s="0" t="n">
        <v>2.021</v>
      </c>
      <c r="F1114" s="0" t="n">
        <v>1.855</v>
      </c>
      <c r="G1114" s="0" t="n">
        <v>1.966</v>
      </c>
      <c r="H1114" s="0" t="n">
        <v>1.865</v>
      </c>
      <c r="I1114" s="0" t="n">
        <v>1.846</v>
      </c>
      <c r="J1114" s="0" t="n">
        <v>1.8</v>
      </c>
      <c r="K1114" s="0" t="n">
        <v>1.735</v>
      </c>
      <c r="L1114" s="0" t="n">
        <v>1.901</v>
      </c>
      <c r="M1114" s="0" t="n">
        <v>2.003</v>
      </c>
      <c r="N1114" s="0" t="n">
        <v>2.068</v>
      </c>
      <c r="O1114" s="0" t="n">
        <v>2.123</v>
      </c>
      <c r="P1114" s="0" t="n">
        <v>2.003</v>
      </c>
      <c r="Q1114" s="0" t="n">
        <v>2.04</v>
      </c>
      <c r="R1114" s="0" t="n">
        <v>2.151</v>
      </c>
      <c r="S1114" s="0" t="n">
        <v>2.538</v>
      </c>
      <c r="T1114" s="0" t="n">
        <v>2.492</v>
      </c>
      <c r="U1114" s="0" t="n">
        <v>2.584</v>
      </c>
      <c r="V1114" s="0" t="n">
        <v>2.843</v>
      </c>
      <c r="W1114" s="0" t="n">
        <v>2.88</v>
      </c>
      <c r="X1114" s="0" t="n">
        <v>3.452</v>
      </c>
      <c r="Y1114" s="0" t="n">
        <v>3.406</v>
      </c>
      <c r="Z1114" s="0" t="n">
        <v>3.12</v>
      </c>
      <c r="AA1114" s="0" t="n">
        <v>2.954</v>
      </c>
      <c r="AB1114" s="0" t="n">
        <v>2.751</v>
      </c>
      <c r="AC1114" s="0" t="n">
        <v>2.806</v>
      </c>
      <c r="AD1114" s="0" t="n">
        <v>3.074</v>
      </c>
      <c r="AE1114" s="0" t="n">
        <v>2.834</v>
      </c>
      <c r="AF1114" s="0" t="n">
        <v>3.157</v>
      </c>
      <c r="AG1114" s="0" t="n">
        <v>2.668</v>
      </c>
      <c r="AH1114" s="0" t="n">
        <v>2.852</v>
      </c>
      <c r="AI1114" s="0" t="n">
        <v>2.584</v>
      </c>
      <c r="AJ1114" s="0" t="n">
        <v>2.226</v>
      </c>
      <c r="AK1114" s="0" t="n">
        <v>2.572</v>
      </c>
      <c r="AL1114" s="0" t="n">
        <v>2.965</v>
      </c>
      <c r="AM1114" s="0" t="n">
        <v>2.83</v>
      </c>
      <c r="AN1114" s="0" t="n">
        <v>2.78</v>
      </c>
      <c r="AO1114" s="0" t="n">
        <v>2.89</v>
      </c>
      <c r="AP1114" s="0" t="n">
        <v>2.92</v>
      </c>
      <c r="AQ1114" s="0" t="n">
        <v>3.06</v>
      </c>
      <c r="AR1114" s="0" t="n">
        <v>3.13</v>
      </c>
      <c r="AS1114" s="0" t="n">
        <v>3.05</v>
      </c>
      <c r="AT1114" s="0" t="n">
        <v>3.05</v>
      </c>
      <c r="AU1114" s="0" t="n">
        <v>3.39</v>
      </c>
      <c r="AV1114" s="0" t="n">
        <v>3.33</v>
      </c>
      <c r="AW1114" s="0" t="n">
        <v>3.65</v>
      </c>
      <c r="AX1114" s="0" t="n">
        <v>3.64</v>
      </c>
      <c r="AY1114" s="0" t="n">
        <v>3.8</v>
      </c>
      <c r="AZ1114" s="0" t="n">
        <v>4.17</v>
      </c>
      <c r="BA1114" s="0" t="n">
        <v>3.57</v>
      </c>
      <c r="BB1114" s="0" t="n">
        <v>3.62</v>
      </c>
      <c r="BC1114" s="0" t="n">
        <v>3.64</v>
      </c>
      <c r="BD1114" s="0" t="n">
        <v>3.32</v>
      </c>
      <c r="BE1114" s="0" t="n">
        <v>3.46</v>
      </c>
      <c r="BF1114" s="0" t="n">
        <v>3.4</v>
      </c>
      <c r="BG1114" s="0" t="n">
        <v>3.21</v>
      </c>
      <c r="BH1114" s="0" t="n">
        <v>3.6</v>
      </c>
      <c r="BI1114" s="0" t="n">
        <v>3.45</v>
      </c>
      <c r="BJ1114" s="0" t="n">
        <v>3.75</v>
      </c>
      <c r="BK1114" s="0" t="n">
        <v>3.99</v>
      </c>
      <c r="BL1114" s="0" t="n">
        <v>4.06</v>
      </c>
      <c r="BM1114" s="0" t="n">
        <v>4.25</v>
      </c>
      <c r="BN1114" s="0" t="n">
        <v>4.7</v>
      </c>
      <c r="BO1114" s="0" t="n">
        <v>4.95</v>
      </c>
      <c r="BP1114" s="0" t="n">
        <v>4.99</v>
      </c>
      <c r="BQ1114" s="0" t="n">
        <v>4.96</v>
      </c>
      <c r="BR1114" s="0" t="n">
        <v>5.02</v>
      </c>
      <c r="BS1114" s="0" t="n">
        <v>5.44</v>
      </c>
      <c r="BT1114" s="0" t="n">
        <v>5</v>
      </c>
      <c r="BU1114" s="0" t="n">
        <v>4.93</v>
      </c>
      <c r="BV1114" s="0" t="n">
        <v>4.85</v>
      </c>
      <c r="BW1114" s="0" t="n">
        <v>5.07</v>
      </c>
      <c r="BX1114" s="0" t="n">
        <v>5.07</v>
      </c>
      <c r="BY1114" s="0" t="n">
        <v>4.78</v>
      </c>
      <c r="BZ1114" s="0" t="n">
        <v>4.41</v>
      </c>
      <c r="CA1114" s="0" t="n">
        <v>4.61</v>
      </c>
      <c r="CB1114" s="0" t="n">
        <v>3.98</v>
      </c>
      <c r="CC1114" s="0" t="n">
        <v>4.16</v>
      </c>
      <c r="CD1114" s="0" t="n">
        <v>4.33</v>
      </c>
      <c r="CE1114" s="0" t="n">
        <v>4.58</v>
      </c>
      <c r="CF1114" s="0" t="n">
        <v>4.22</v>
      </c>
      <c r="CG1114" s="0" t="n">
        <v>4.7</v>
      </c>
      <c r="CH1114" s="0" t="n">
        <v>4.84</v>
      </c>
      <c r="CI1114" s="0" t="n">
        <v>5.2</v>
      </c>
      <c r="CJ1114" s="0" t="n">
        <v>5.09</v>
      </c>
      <c r="CK1114" s="0" t="n">
        <v>5.13</v>
      </c>
      <c r="CL1114" s="0" t="n">
        <v>5.57</v>
      </c>
      <c r="CM1114" s="0" t="n">
        <v>5.3</v>
      </c>
      <c r="CN1114" s="0" t="n">
        <v>5</v>
      </c>
      <c r="CO1114" s="0" t="n">
        <v>4.74</v>
      </c>
      <c r="CP1114" s="0" t="n">
        <v>4.37</v>
      </c>
      <c r="CQ1114" s="0" t="n">
        <v>4.49</v>
      </c>
      <c r="CR1114" s="0" t="n">
        <v>4.47</v>
      </c>
      <c r="CS1114" s="0" t="n">
        <v>4.86</v>
      </c>
      <c r="CT1114" s="0" t="n">
        <v>4.67</v>
      </c>
      <c r="CU1114" s="0" t="n">
        <v>4.63</v>
      </c>
      <c r="CV1114" s="0" t="n">
        <v>4.58</v>
      </c>
      <c r="CW1114" s="0" t="n">
        <v>4.38</v>
      </c>
      <c r="CX1114" s="0" t="n">
        <v>4.32</v>
      </c>
      <c r="CY1114" s="0" t="n">
        <v>4.44</v>
      </c>
      <c r="CZ1114" s="0" t="n">
        <v>4.21</v>
      </c>
      <c r="DA1114" s="0" t="n">
        <v>4.21</v>
      </c>
      <c r="DB1114" s="0" t="n">
        <v>4.3</v>
      </c>
      <c r="DC1114" s="0" t="n">
        <v>4.6</v>
      </c>
      <c r="DD1114" s="0" t="n">
        <v>4.7</v>
      </c>
      <c r="DE1114" s="0" t="n">
        <v>4.44</v>
      </c>
      <c r="DF1114" s="0" t="n">
        <v>4.56</v>
      </c>
      <c r="DG1114" s="0" t="n">
        <v>4.7</v>
      </c>
      <c r="DH1114" s="0" t="n">
        <v>4.89</v>
      </c>
      <c r="DI1114" s="0" t="n">
        <v>4.6</v>
      </c>
      <c r="DJ1114" s="0" t="n">
        <v>4.51</v>
      </c>
      <c r="DK1114" s="0" t="n">
        <v>4.4</v>
      </c>
      <c r="DL1114" s="0" t="n">
        <v>4.18</v>
      </c>
      <c r="DM1114" s="0" t="n">
        <v>4.28</v>
      </c>
      <c r="DN1114" s="0" t="n">
        <v>4.34</v>
      </c>
      <c r="DO1114" s="0" t="n">
        <v>4.65</v>
      </c>
      <c r="DP1114" s="0" t="n">
        <v>4.69</v>
      </c>
      <c r="DQ1114" s="0" t="n">
        <v>4.78</v>
      </c>
      <c r="DR1114" s="0" t="n">
        <v>4.71</v>
      </c>
      <c r="DS1114" s="0" t="n">
        <v>4.78</v>
      </c>
      <c r="DT1114" s="0" t="n">
        <v>4.78</v>
      </c>
      <c r="DU1114" s="0" t="n">
        <v>4.55</v>
      </c>
      <c r="DV1114" s="0" t="n">
        <v>4.54</v>
      </c>
      <c r="DW1114" s="0" t="n">
        <v>4.39</v>
      </c>
      <c r="DX1114" s="0" t="n">
        <v>4.41</v>
      </c>
      <c r="DY1114" s="0" t="n">
        <v>4.49</v>
      </c>
      <c r="DZ1114" s="0" t="n">
        <v>4.72</v>
      </c>
      <c r="EA1114" s="0" t="n">
        <v>4.63</v>
      </c>
      <c r="EB1114" s="0" t="n">
        <v>4.74</v>
      </c>
      <c r="EC1114" s="0" t="n">
        <v>4.79</v>
      </c>
      <c r="ED1114" s="0" t="n">
        <v>4.57</v>
      </c>
    </row>
    <row r="1115" customFormat="false" ht="14.35" hidden="false" customHeight="false" outlineLevel="0" collapsed="false">
      <c r="A1115" s="0" t="s">
        <v>1113</v>
      </c>
      <c r="B1115" s="0" t="n">
        <v>680.5</v>
      </c>
      <c r="C1115" s="0" t="n">
        <v>687.5</v>
      </c>
      <c r="D1115" s="0" t="n">
        <v>694.5</v>
      </c>
      <c r="E1115" s="0" t="n">
        <v>612</v>
      </c>
      <c r="F1115" s="0" t="n">
        <v>588</v>
      </c>
      <c r="G1115" s="0" t="n">
        <v>711.5</v>
      </c>
      <c r="H1115" s="0" t="n">
        <v>737.5</v>
      </c>
      <c r="I1115" s="0" t="n">
        <v>800.5</v>
      </c>
      <c r="J1115" s="0" t="n">
        <v>845.5</v>
      </c>
      <c r="K1115" s="0" t="n">
        <v>869</v>
      </c>
      <c r="L1115" s="0" t="n">
        <v>881</v>
      </c>
      <c r="M1115" s="0" t="n">
        <v>868.5</v>
      </c>
      <c r="N1115" s="0" t="n">
        <v>998</v>
      </c>
      <c r="O1115" s="0" t="n">
        <v>998</v>
      </c>
      <c r="P1115" s="0" t="n">
        <v>1004</v>
      </c>
      <c r="Q1115" s="0" t="n">
        <v>935</v>
      </c>
      <c r="R1115" s="0" t="n">
        <v>919</v>
      </c>
      <c r="S1115" s="0" t="n">
        <v>983.5</v>
      </c>
      <c r="T1115" s="0" t="n">
        <v>999.5</v>
      </c>
      <c r="U1115" s="0" t="n">
        <v>1005</v>
      </c>
      <c r="V1115" s="0" t="n">
        <v>948</v>
      </c>
      <c r="W1115" s="0" t="n">
        <v>1011</v>
      </c>
      <c r="X1115" s="0" t="n">
        <v>984.5</v>
      </c>
      <c r="Y1115" s="0" t="n">
        <v>1064</v>
      </c>
      <c r="Z1115" s="0" t="n">
        <v>1094</v>
      </c>
      <c r="AA1115" s="0" t="n">
        <v>1087</v>
      </c>
      <c r="AB1115" s="0" t="n">
        <v>1160</v>
      </c>
      <c r="AC1115" s="0" t="n">
        <v>1168</v>
      </c>
      <c r="AD1115" s="0" t="n">
        <v>1169</v>
      </c>
      <c r="AE1115" s="0" t="n">
        <v>1097</v>
      </c>
      <c r="AF1115" s="0" t="n">
        <v>1060</v>
      </c>
      <c r="AG1115" s="0" t="n">
        <v>1174</v>
      </c>
      <c r="AH1115" s="0" t="n">
        <v>1137</v>
      </c>
      <c r="AI1115" s="0" t="n">
        <v>1128</v>
      </c>
      <c r="AJ1115" s="0" t="n">
        <v>1222</v>
      </c>
      <c r="AK1115" s="0" t="n">
        <v>1188</v>
      </c>
      <c r="AL1115" s="0" t="n">
        <v>1219</v>
      </c>
      <c r="AM1115" s="0" t="n">
        <v>1134</v>
      </c>
      <c r="AN1115" s="0" t="n">
        <v>1167</v>
      </c>
      <c r="AO1115" s="0" t="n">
        <v>1173</v>
      </c>
      <c r="AP1115" s="0" t="n">
        <v>1249</v>
      </c>
      <c r="AQ1115" s="0" t="n">
        <v>1239</v>
      </c>
      <c r="AR1115" s="0" t="n">
        <v>1162</v>
      </c>
      <c r="AS1115" s="0" t="n">
        <v>1236</v>
      </c>
      <c r="AT1115" s="0" t="n">
        <v>1225</v>
      </c>
      <c r="AU1115" s="0" t="n">
        <v>1190</v>
      </c>
      <c r="AV1115" s="0" t="n">
        <v>1199</v>
      </c>
      <c r="AW1115" s="0" t="n">
        <v>1218</v>
      </c>
      <c r="AX1115" s="0" t="n">
        <v>1186</v>
      </c>
      <c r="AY1115" s="0" t="n">
        <v>1143</v>
      </c>
      <c r="AZ1115" s="0" t="n">
        <v>1206</v>
      </c>
      <c r="BA1115" s="0" t="n">
        <v>1175</v>
      </c>
      <c r="BB1115" s="0" t="n">
        <v>1247</v>
      </c>
      <c r="BC1115" s="0" t="n">
        <v>1341</v>
      </c>
      <c r="BD1115" s="0" t="n">
        <v>1275</v>
      </c>
      <c r="BE1115" s="0" t="n">
        <v>1292</v>
      </c>
      <c r="BF1115" s="0" t="n">
        <v>1311</v>
      </c>
      <c r="BG1115" s="0" t="n">
        <v>1271</v>
      </c>
      <c r="BH1115" s="0" t="n">
        <v>1321</v>
      </c>
      <c r="BI1115" s="0" t="n">
        <v>1131</v>
      </c>
      <c r="BJ1115" s="0" t="n">
        <v>998</v>
      </c>
      <c r="BK1115" s="0" t="n">
        <v>1038</v>
      </c>
      <c r="BL1115" s="0" t="n">
        <v>1134</v>
      </c>
      <c r="BM1115" s="0" t="n">
        <v>1129</v>
      </c>
      <c r="BN1115" s="0" t="n">
        <v>1087</v>
      </c>
      <c r="BO1115" s="0" t="n">
        <v>1121</v>
      </c>
      <c r="BP1115" s="0" t="n">
        <v>1178</v>
      </c>
      <c r="BQ1115" s="0" t="n">
        <v>1155</v>
      </c>
      <c r="BR1115" s="0" t="n">
        <v>1183</v>
      </c>
      <c r="BS1115" s="0" t="n">
        <v>1138</v>
      </c>
      <c r="BT1115" s="0" t="n">
        <v>1185</v>
      </c>
      <c r="BU1115" s="0" t="n">
        <v>1375</v>
      </c>
      <c r="BV1115" s="0" t="n">
        <v>1448</v>
      </c>
      <c r="BW1115" s="0" t="n">
        <v>1471</v>
      </c>
      <c r="BX1115" s="0" t="n">
        <v>1301</v>
      </c>
      <c r="BY1115" s="0" t="n">
        <v>1272</v>
      </c>
      <c r="BZ1115" s="0" t="n">
        <v>1236</v>
      </c>
      <c r="CA1115" s="0" t="n">
        <v>1166</v>
      </c>
      <c r="CB1115" s="0" t="n">
        <v>1137</v>
      </c>
      <c r="CC1115" s="0" t="n">
        <v>1206</v>
      </c>
      <c r="CD1115" s="0" t="n">
        <v>774</v>
      </c>
      <c r="CE1115" s="0" t="n">
        <v>714</v>
      </c>
      <c r="CF1115" s="0" t="n">
        <v>694</v>
      </c>
      <c r="CG1115" s="0" t="n">
        <v>761</v>
      </c>
      <c r="CH1115" s="0" t="n">
        <v>872</v>
      </c>
      <c r="CI1115" s="0" t="n">
        <v>835</v>
      </c>
      <c r="CJ1115" s="0" t="n">
        <v>806</v>
      </c>
      <c r="CK1115" s="0" t="n">
        <v>797</v>
      </c>
      <c r="CL1115" s="0" t="n">
        <v>969</v>
      </c>
      <c r="CM1115" s="0" t="n">
        <v>895</v>
      </c>
      <c r="CN1115" s="0" t="n">
        <v>776</v>
      </c>
      <c r="CO1115" s="0" t="n">
        <v>808</v>
      </c>
      <c r="CP1115" s="0" t="n">
        <v>741.5</v>
      </c>
      <c r="CQ1115" s="0" t="n">
        <v>790.5</v>
      </c>
      <c r="CR1115" s="0" t="n">
        <v>813</v>
      </c>
      <c r="CS1115" s="0" t="n">
        <v>655.5</v>
      </c>
      <c r="CT1115" s="0" t="n">
        <v>676.5</v>
      </c>
      <c r="CU1115" s="0" t="n">
        <v>635.5</v>
      </c>
      <c r="CV1115" s="0" t="n">
        <v>698</v>
      </c>
      <c r="CW1115" s="0" t="n">
        <v>724</v>
      </c>
      <c r="CX1115" s="0" t="n">
        <v>624</v>
      </c>
      <c r="CY1115" s="0" t="n">
        <v>615.5</v>
      </c>
      <c r="CZ1115" s="0" t="n">
        <v>587</v>
      </c>
      <c r="DA1115" s="0" t="n">
        <v>622</v>
      </c>
      <c r="DB1115" s="0" t="n">
        <v>693</v>
      </c>
      <c r="DC1115" s="0" t="n">
        <v>748.25</v>
      </c>
      <c r="DD1115" s="0" t="n">
        <v>723</v>
      </c>
      <c r="DE1115" s="0" t="n">
        <v>665.2</v>
      </c>
      <c r="DF1115" s="0" t="n">
        <v>767</v>
      </c>
      <c r="DG1115" s="0" t="n">
        <v>769.2</v>
      </c>
      <c r="DH1115" s="0" t="n">
        <v>921.4</v>
      </c>
      <c r="DI1115" s="0" t="n">
        <v>892.2</v>
      </c>
      <c r="DJ1115" s="0" t="n">
        <v>909.8</v>
      </c>
      <c r="DK1115" s="0" t="n">
        <v>920</v>
      </c>
      <c r="DL1115" s="0" t="n">
        <v>861.6</v>
      </c>
      <c r="DM1115" s="0" t="n">
        <v>777.6</v>
      </c>
      <c r="DN1115" s="0" t="n">
        <v>921</v>
      </c>
      <c r="DO1115" s="0" t="n">
        <v>931.8</v>
      </c>
      <c r="DP1115" s="0" t="n">
        <v>1027.5</v>
      </c>
      <c r="DQ1115" s="0" t="n">
        <v>942</v>
      </c>
      <c r="DR1115" s="0" t="n">
        <v>824</v>
      </c>
      <c r="DS1115" s="0" t="n">
        <v>838</v>
      </c>
      <c r="DT1115" s="0" t="n">
        <v>802.4</v>
      </c>
      <c r="DU1115" s="0" t="n">
        <v>804.8</v>
      </c>
      <c r="DV1115" s="0" t="n">
        <v>851</v>
      </c>
      <c r="DW1115" s="0" t="n">
        <v>820</v>
      </c>
      <c r="DX1115" s="0" t="n">
        <v>863.8</v>
      </c>
      <c r="DY1115" s="0" t="n">
        <v>693.6</v>
      </c>
      <c r="DZ1115" s="0" t="n">
        <v>694.8</v>
      </c>
      <c r="EA1115" s="0" t="n">
        <v>646.4</v>
      </c>
      <c r="EB1115" s="0" t="n">
        <v>627.8</v>
      </c>
      <c r="EC1115" s="0" t="n">
        <v>584.8</v>
      </c>
      <c r="ED1115" s="0" t="n">
        <v>511.2</v>
      </c>
    </row>
    <row r="1116" customFormat="false" ht="14.35" hidden="false" customHeight="false" outlineLevel="0" collapsed="false">
      <c r="A1116" s="0" t="s">
        <v>1114</v>
      </c>
      <c r="B1116" s="0" t="n">
        <v>12</v>
      </c>
      <c r="C1116" s="0" t="n">
        <v>13.53</v>
      </c>
      <c r="D1116" s="0" t="n">
        <v>14</v>
      </c>
      <c r="E1116" s="0" t="n">
        <v>15.25</v>
      </c>
      <c r="F1116" s="0" t="n">
        <v>14.25</v>
      </c>
      <c r="G1116" s="0" t="n">
        <v>15.16</v>
      </c>
      <c r="H1116" s="0" t="n">
        <v>15.24</v>
      </c>
      <c r="I1116" s="0" t="n">
        <v>15.23</v>
      </c>
      <c r="J1116" s="0" t="n">
        <v>15.99</v>
      </c>
      <c r="K1116" s="0" t="n">
        <v>16.48</v>
      </c>
      <c r="L1116" s="0" t="n">
        <v>17.5</v>
      </c>
      <c r="M1116" s="0" t="n">
        <v>18.02</v>
      </c>
      <c r="N1116" s="0" t="n">
        <v>17.17</v>
      </c>
      <c r="O1116" s="0" t="n">
        <v>17.54</v>
      </c>
      <c r="P1116" s="0" t="n">
        <v>18.38</v>
      </c>
      <c r="Q1116" s="0" t="n">
        <v>17.55</v>
      </c>
      <c r="R1116" s="0" t="n">
        <v>18.4</v>
      </c>
      <c r="S1116" s="0" t="n">
        <v>19.29</v>
      </c>
      <c r="T1116" s="0" t="n">
        <v>19.25</v>
      </c>
      <c r="U1116" s="0" t="n">
        <v>22.2</v>
      </c>
      <c r="V1116" s="0" t="n">
        <v>20.83</v>
      </c>
      <c r="W1116" s="0" t="n">
        <v>21.27</v>
      </c>
      <c r="X1116" s="0" t="n">
        <v>22</v>
      </c>
      <c r="Y1116" s="0" t="n">
        <v>22.14</v>
      </c>
      <c r="Z1116" s="0" t="n">
        <v>21.89</v>
      </c>
      <c r="AA1116" s="0" t="n">
        <v>22.6</v>
      </c>
      <c r="AB1116" s="0" t="n">
        <v>23.3</v>
      </c>
      <c r="AC1116" s="0" t="n">
        <v>24.46</v>
      </c>
      <c r="AD1116" s="0" t="n">
        <v>25.01</v>
      </c>
      <c r="AE1116" s="0" t="n">
        <v>26.22</v>
      </c>
      <c r="AF1116" s="0" t="n">
        <v>24.63</v>
      </c>
      <c r="AG1116" s="0" t="n">
        <v>25.44</v>
      </c>
      <c r="AH1116" s="0" t="n">
        <v>27.66</v>
      </c>
      <c r="AI1116" s="0" t="n">
        <v>30.09</v>
      </c>
      <c r="AJ1116" s="0" t="n">
        <v>27.19</v>
      </c>
      <c r="AK1116" s="0" t="n">
        <v>28.92</v>
      </c>
      <c r="AL1116" s="0" t="n">
        <v>28</v>
      </c>
      <c r="AM1116" s="0" t="n">
        <v>29.35</v>
      </c>
      <c r="AN1116" s="0" t="n">
        <v>30.41</v>
      </c>
      <c r="AO1116" s="0" t="n">
        <v>26.71</v>
      </c>
      <c r="AP1116" s="0" t="n">
        <v>26.41</v>
      </c>
      <c r="AQ1116" s="0" t="n">
        <v>26.14</v>
      </c>
      <c r="AR1116" s="0" t="n">
        <v>27.37</v>
      </c>
      <c r="AS1116" s="0" t="n">
        <v>27.51</v>
      </c>
      <c r="AT1116" s="0" t="n">
        <v>27.29</v>
      </c>
      <c r="AU1116" s="0" t="n">
        <v>28.25</v>
      </c>
      <c r="AV1116" s="0" t="n">
        <v>29.36</v>
      </c>
      <c r="AW1116" s="0" t="n">
        <v>29.45</v>
      </c>
      <c r="AX1116" s="0" t="n">
        <v>31.44</v>
      </c>
      <c r="AY1116" s="0" t="n">
        <v>31.74</v>
      </c>
      <c r="AZ1116" s="0" t="n">
        <v>34.36</v>
      </c>
      <c r="BA1116" s="0" t="n">
        <v>32.02</v>
      </c>
      <c r="BB1116" s="0" t="n">
        <v>33.66</v>
      </c>
      <c r="BC1116" s="0" t="n">
        <v>32.86</v>
      </c>
      <c r="BD1116" s="0" t="n">
        <v>32.22</v>
      </c>
      <c r="BE1116" s="0" t="n">
        <v>33.41</v>
      </c>
      <c r="BF1116" s="0" t="n">
        <v>34.25</v>
      </c>
      <c r="BG1116" s="0" t="n">
        <v>34.15</v>
      </c>
      <c r="BH1116" s="0" t="n">
        <v>37.5</v>
      </c>
      <c r="BI1116" s="0" t="n">
        <v>39.05</v>
      </c>
      <c r="BJ1116" s="0" t="n">
        <v>39.21</v>
      </c>
      <c r="BK1116" s="0" t="n">
        <v>42.04</v>
      </c>
      <c r="BL1116" s="0" t="n">
        <v>44.54</v>
      </c>
      <c r="BM1116" s="0" t="n">
        <v>44.15</v>
      </c>
      <c r="BN1116" s="0" t="n">
        <v>45.32</v>
      </c>
      <c r="BO1116" s="0" t="n">
        <v>47.56</v>
      </c>
      <c r="BP1116" s="0" t="n">
        <v>52.1</v>
      </c>
      <c r="BQ1116" s="0" t="n">
        <v>45.05</v>
      </c>
      <c r="BR1116" s="0" t="n">
        <v>45.25</v>
      </c>
      <c r="BS1116" s="0" t="n">
        <v>37.14</v>
      </c>
      <c r="BT1116" s="0" t="n">
        <v>38.82</v>
      </c>
      <c r="BU1116" s="0" t="n">
        <v>40.16</v>
      </c>
      <c r="BV1116" s="0" t="n">
        <v>40.22</v>
      </c>
      <c r="BW1116" s="0" t="n">
        <v>40.94</v>
      </c>
      <c r="BX1116" s="0" t="n">
        <v>41.6</v>
      </c>
      <c r="BY1116" s="0" t="n">
        <v>39.48</v>
      </c>
      <c r="BZ1116" s="0" t="n">
        <v>39.41</v>
      </c>
      <c r="CA1116" s="0" t="n">
        <v>38.34</v>
      </c>
      <c r="CB1116" s="0" t="n">
        <v>33.9</v>
      </c>
      <c r="CC1116" s="0" t="n">
        <v>36.02</v>
      </c>
      <c r="CD1116" s="0" t="n">
        <v>31.04</v>
      </c>
      <c r="CE1116" s="0" t="n">
        <v>28.45</v>
      </c>
      <c r="CF1116" s="0" t="n">
        <v>27.9</v>
      </c>
      <c r="CG1116" s="0" t="n">
        <v>30.23</v>
      </c>
      <c r="CH1116" s="0" t="n">
        <v>34.43</v>
      </c>
      <c r="CI1116" s="0" t="n">
        <v>35.08</v>
      </c>
      <c r="CJ1116" s="0" t="n">
        <v>37.06</v>
      </c>
      <c r="CK1116" s="0" t="n">
        <v>39.45</v>
      </c>
      <c r="CL1116" s="0" t="n">
        <v>39.94</v>
      </c>
      <c r="CM1116" s="0" t="n">
        <v>39.63</v>
      </c>
      <c r="CN1116" s="0" t="n">
        <v>39.24</v>
      </c>
      <c r="CO1116" s="0" t="n">
        <v>39.98</v>
      </c>
      <c r="CP1116" s="0" t="n">
        <v>37.79</v>
      </c>
      <c r="CQ1116" s="0" t="n">
        <v>40.66</v>
      </c>
      <c r="CR1116" s="0" t="n">
        <v>41.83</v>
      </c>
      <c r="CS1116" s="0" t="n">
        <v>41.17</v>
      </c>
      <c r="CT1116" s="0" t="n">
        <v>43.06</v>
      </c>
      <c r="CU1116" s="0" t="n">
        <v>44.34</v>
      </c>
      <c r="CV1116" s="0" t="n">
        <v>43.7</v>
      </c>
      <c r="CW1116" s="0" t="n">
        <v>43.94</v>
      </c>
      <c r="CX1116" s="0" t="n">
        <v>42.6</v>
      </c>
      <c r="CY1116" s="0" t="n">
        <v>40.59</v>
      </c>
      <c r="CZ1116" s="0" t="n">
        <v>40.93</v>
      </c>
      <c r="DA1116" s="0" t="n">
        <v>42.69</v>
      </c>
      <c r="DB1116" s="0" t="n">
        <v>45.4</v>
      </c>
      <c r="DC1116" s="0" t="n">
        <v>45.1</v>
      </c>
      <c r="DD1116" s="0" t="n">
        <v>44.17</v>
      </c>
      <c r="DE1116" s="0" t="n">
        <v>40.07</v>
      </c>
      <c r="DF1116" s="0" t="n">
        <v>41.36</v>
      </c>
      <c r="DG1116" s="0" t="n">
        <v>39.62</v>
      </c>
      <c r="DH1116" s="0" t="n">
        <v>44.31</v>
      </c>
      <c r="DI1116" s="0" t="n">
        <v>44.78</v>
      </c>
      <c r="DJ1116" s="0" t="n">
        <v>46.87</v>
      </c>
      <c r="DK1116" s="0" t="n">
        <v>46.06</v>
      </c>
      <c r="DL1116" s="0" t="n">
        <v>43.22</v>
      </c>
      <c r="DM1116" s="0" t="n">
        <v>43.93</v>
      </c>
      <c r="DN1116" s="0" t="n">
        <v>44.94</v>
      </c>
      <c r="DO1116" s="0" t="n">
        <v>43.62</v>
      </c>
      <c r="DP1116" s="0" t="n">
        <v>43.74</v>
      </c>
      <c r="DQ1116" s="0" t="n">
        <v>47.17</v>
      </c>
      <c r="DR1116" s="0" t="n">
        <v>49</v>
      </c>
      <c r="DS1116" s="0" t="n">
        <v>50.04</v>
      </c>
      <c r="DT1116" s="0" t="n">
        <v>47.63</v>
      </c>
      <c r="DU1116" s="0" t="n">
        <v>48.01</v>
      </c>
      <c r="DV1116" s="0" t="n">
        <v>49.89</v>
      </c>
      <c r="DW1116" s="0" t="n">
        <v>48.5</v>
      </c>
      <c r="DX1116" s="0" t="n">
        <v>48.8</v>
      </c>
      <c r="DY1116" s="0" t="n">
        <v>47.15</v>
      </c>
      <c r="DZ1116" s="0" t="n">
        <v>47.36</v>
      </c>
      <c r="EA1116" s="0" t="n">
        <v>46.81</v>
      </c>
      <c r="EB1116" s="0" t="n">
        <v>50.11</v>
      </c>
      <c r="EC1116" s="0" t="n">
        <v>52.62</v>
      </c>
      <c r="ED1116" s="0" t="n">
        <v>25.96</v>
      </c>
    </row>
    <row r="1117" customFormat="false" ht="14.35" hidden="false" customHeight="false" outlineLevel="0" collapsed="false">
      <c r="A1117" s="0" t="s">
        <v>1115</v>
      </c>
      <c r="B1117" s="0" t="n">
        <v>13.0006</v>
      </c>
      <c r="C1117" s="0" t="n">
        <v>16.1837</v>
      </c>
      <c r="D1117" s="0" t="n">
        <v>17.614</v>
      </c>
      <c r="E1117" s="0" t="n">
        <v>18.7825</v>
      </c>
      <c r="F1117" s="0" t="n">
        <v>16.1232</v>
      </c>
      <c r="G1117" s="0" t="n">
        <v>18.4534</v>
      </c>
      <c r="H1117" s="0" t="n">
        <v>20.4075</v>
      </c>
      <c r="I1117" s="0" t="n">
        <v>21.0186</v>
      </c>
      <c r="J1117" s="0" t="n">
        <v>20.7299</v>
      </c>
      <c r="K1117" s="0" t="n">
        <v>21.1395</v>
      </c>
      <c r="L1117" s="0" t="n">
        <v>22.3281</v>
      </c>
      <c r="M1117" s="0" t="n">
        <v>20.9044</v>
      </c>
      <c r="N1117" s="0" t="n">
        <v>22.9392</v>
      </c>
      <c r="O1117" s="0" t="n">
        <v>24.2688</v>
      </c>
      <c r="P1117" s="0" t="n">
        <v>23.8659</v>
      </c>
      <c r="Q1117" s="0" t="n">
        <v>22.4825</v>
      </c>
      <c r="R1117" s="0" t="n">
        <v>21.7707</v>
      </c>
      <c r="S1117" s="0" t="n">
        <v>21.3611</v>
      </c>
      <c r="T1117" s="0" t="n">
        <v>21.6834</v>
      </c>
      <c r="U1117" s="0" t="n">
        <v>22.966</v>
      </c>
      <c r="V1117" s="0" t="n">
        <v>22.0393</v>
      </c>
      <c r="W1117" s="0" t="n">
        <v>23.839</v>
      </c>
      <c r="X1117" s="0" t="n">
        <v>24.7791</v>
      </c>
      <c r="Y1117" s="0" t="n">
        <v>25.6118</v>
      </c>
      <c r="Z1117" s="0" t="n">
        <v>24.2822</v>
      </c>
      <c r="AA1117" s="0" t="n">
        <v>25.5245</v>
      </c>
      <c r="AB1117" s="0" t="n">
        <v>26.8139</v>
      </c>
      <c r="AC1117" s="0" t="n">
        <v>24.8463</v>
      </c>
      <c r="AD1117" s="0" t="n">
        <v>27.5391</v>
      </c>
      <c r="AE1117" s="0" t="n">
        <v>22.0528</v>
      </c>
      <c r="AF1117" s="0" t="n">
        <v>21.2604</v>
      </c>
      <c r="AG1117" s="0" t="n">
        <v>24.2822</v>
      </c>
      <c r="AH1117" s="0" t="n">
        <v>25.3566</v>
      </c>
      <c r="AI1117" s="0" t="n">
        <v>24.2688</v>
      </c>
      <c r="AJ1117" s="0" t="n">
        <v>24.6851</v>
      </c>
      <c r="AK1117" s="0" t="n">
        <v>25.5648</v>
      </c>
      <c r="AL1117" s="0" t="n">
        <v>26.1423</v>
      </c>
      <c r="AM1117" s="0" t="n">
        <v>29.6544</v>
      </c>
      <c r="AN1117" s="0" t="n">
        <v>29.191</v>
      </c>
      <c r="AO1117" s="0" t="n">
        <v>26.5587</v>
      </c>
      <c r="AP1117" s="0" t="n">
        <v>25.5044</v>
      </c>
      <c r="AQ1117" s="0" t="n">
        <v>28.7881</v>
      </c>
      <c r="AR1117" s="0" t="n">
        <v>29.4731</v>
      </c>
      <c r="AS1117" s="0" t="n">
        <v>29.2985</v>
      </c>
      <c r="AT1117" s="0" t="n">
        <v>29.6745</v>
      </c>
      <c r="AU1117" s="0" t="n">
        <v>32.186</v>
      </c>
      <c r="AV1117" s="0" t="n">
        <v>33.838</v>
      </c>
      <c r="AW1117" s="0" t="n">
        <v>34.9393</v>
      </c>
      <c r="AX1117" s="0" t="n">
        <v>34.1939</v>
      </c>
      <c r="AY1117" s="0" t="n">
        <v>35.8257</v>
      </c>
      <c r="AZ1117" s="0" t="n">
        <v>37.4373</v>
      </c>
      <c r="BA1117" s="0" t="n">
        <v>38.9818</v>
      </c>
      <c r="BB1117" s="0" t="n">
        <v>40.9427</v>
      </c>
      <c r="BC1117" s="0" t="n">
        <v>42.8834</v>
      </c>
      <c r="BD1117" s="0" t="n">
        <v>43.0513</v>
      </c>
      <c r="BE1117" s="0" t="n">
        <v>44.5823</v>
      </c>
      <c r="BF1117" s="0" t="n">
        <v>45.697</v>
      </c>
      <c r="BG1117" s="0" t="n">
        <v>46.9864</v>
      </c>
      <c r="BH1117" s="0" t="n">
        <v>51.7206</v>
      </c>
      <c r="BI1117" s="0" t="n">
        <v>52.1571</v>
      </c>
      <c r="BJ1117" s="0" t="n">
        <v>53.8829</v>
      </c>
      <c r="BK1117" s="0" t="n">
        <v>51.7407</v>
      </c>
      <c r="BL1117" s="0" t="n">
        <v>51.3177</v>
      </c>
      <c r="BM1117" s="0" t="n">
        <v>50.5992</v>
      </c>
      <c r="BN1117" s="0" t="n">
        <v>47.5706</v>
      </c>
      <c r="BO1117" s="0" t="n">
        <v>45.9657</v>
      </c>
      <c r="BP1117" s="0" t="n">
        <v>45.2538</v>
      </c>
      <c r="BQ1117" s="0" t="n">
        <v>41.7351</v>
      </c>
      <c r="BR1117" s="0" t="n">
        <v>45.959</v>
      </c>
      <c r="BS1117" s="0" t="n">
        <v>40.3047</v>
      </c>
      <c r="BT1117" s="0" t="n">
        <v>43.4005</v>
      </c>
      <c r="BU1117" s="0" t="n">
        <v>44.1727</v>
      </c>
      <c r="BV1117" s="0" t="n">
        <v>43.105</v>
      </c>
      <c r="BW1117" s="0" t="n">
        <v>42.0775</v>
      </c>
      <c r="BX1117" s="0" t="n">
        <v>42.0843</v>
      </c>
      <c r="BY1117" s="0" t="n">
        <v>41.6948</v>
      </c>
      <c r="BZ1117" s="0" t="n">
        <v>42.9102</v>
      </c>
      <c r="CA1117" s="0" t="n">
        <v>41.1576</v>
      </c>
      <c r="CB1117" s="0" t="n">
        <v>36.5375</v>
      </c>
      <c r="CC1117" s="0" t="n">
        <v>38.1962</v>
      </c>
      <c r="CD1117" s="0" t="n">
        <v>36.5643</v>
      </c>
      <c r="CE1117" s="0" t="n">
        <v>34.7378</v>
      </c>
      <c r="CF1117" s="0" t="n">
        <v>30.9706</v>
      </c>
      <c r="CG1117" s="0" t="n">
        <v>29.8156</v>
      </c>
      <c r="CH1117" s="0" t="n">
        <v>33.8447</v>
      </c>
      <c r="CI1117" s="0" t="n">
        <v>35.6645</v>
      </c>
      <c r="CJ1117" s="0" t="n">
        <v>39.7675</v>
      </c>
      <c r="CK1117" s="0" t="n">
        <v>39.875</v>
      </c>
      <c r="CL1117" s="0" t="n">
        <v>42.7088</v>
      </c>
      <c r="CM1117" s="0" t="n">
        <v>44.072</v>
      </c>
      <c r="CN1117" s="0" t="n">
        <v>40.6875</v>
      </c>
      <c r="CO1117" s="0" t="n">
        <v>40.0361</v>
      </c>
      <c r="CP1117" s="0" t="n">
        <v>39.922</v>
      </c>
      <c r="CQ1117" s="0" t="n">
        <v>40.2107</v>
      </c>
      <c r="CR1117" s="0" t="n">
        <v>38.4581</v>
      </c>
      <c r="CS1117" s="0" t="n">
        <v>39.4317</v>
      </c>
      <c r="CT1117" s="0" t="n">
        <v>40.3652</v>
      </c>
      <c r="CU1117" s="0" t="n">
        <v>41.8694</v>
      </c>
      <c r="CV1117" s="0" t="n">
        <v>43.4072</v>
      </c>
      <c r="CW1117" s="0" t="n">
        <v>44.542</v>
      </c>
      <c r="CX1117" s="0" t="n">
        <v>45.2001</v>
      </c>
      <c r="CY1117" s="0" t="n">
        <v>41.3456</v>
      </c>
      <c r="CZ1117" s="0" t="n">
        <v>43.2594</v>
      </c>
      <c r="DA1117" s="0" t="n">
        <v>46.9326</v>
      </c>
      <c r="DB1117" s="0" t="n">
        <v>45.6971</v>
      </c>
      <c r="DC1117" s="0" t="n">
        <v>46.7916</v>
      </c>
      <c r="DD1117" s="0" t="n">
        <v>49.5314</v>
      </c>
      <c r="DE1117" s="0" t="n">
        <v>46.3551</v>
      </c>
      <c r="DF1117" s="0" t="n">
        <v>47.8056</v>
      </c>
      <c r="DG1117" s="0" t="n">
        <v>47.0602</v>
      </c>
      <c r="DH1117" s="0" t="n">
        <v>44.67</v>
      </c>
      <c r="DI1117" s="0" t="n">
        <v>44.16</v>
      </c>
      <c r="DJ1117" s="0" t="n">
        <v>42.85</v>
      </c>
      <c r="DK1117" s="0" t="n">
        <v>43.28</v>
      </c>
      <c r="DL1117" s="0" t="n">
        <v>42.89</v>
      </c>
      <c r="DM1117" s="0" t="n">
        <v>39</v>
      </c>
      <c r="DN1117" s="0" t="n">
        <v>41.84</v>
      </c>
      <c r="DO1117" s="0" t="n">
        <v>39.59</v>
      </c>
      <c r="DP1117" s="0" t="n">
        <v>40.45</v>
      </c>
      <c r="DQ1117" s="0" t="n">
        <v>41.8</v>
      </c>
      <c r="DR1117" s="0" t="n">
        <v>42.53</v>
      </c>
      <c r="DS1117" s="0" t="n">
        <v>40.06</v>
      </c>
      <c r="DT1117" s="0" t="n">
        <v>37.97</v>
      </c>
      <c r="DU1117" s="0" t="n">
        <v>35.36</v>
      </c>
      <c r="DV1117" s="0" t="n">
        <v>37.96</v>
      </c>
      <c r="DW1117" s="0" t="n">
        <v>36.36</v>
      </c>
      <c r="DX1117" s="0" t="n">
        <v>37.75</v>
      </c>
      <c r="DY1117" s="0" t="n">
        <v>37.36</v>
      </c>
      <c r="DZ1117" s="0" t="n">
        <v>43.14</v>
      </c>
      <c r="EA1117" s="0" t="n">
        <v>45.97</v>
      </c>
      <c r="EB1117" s="0" t="n">
        <v>45.26</v>
      </c>
      <c r="EC1117" s="0" t="n">
        <v>44.72</v>
      </c>
      <c r="ED1117" s="0" t="n">
        <v>33.67</v>
      </c>
    </row>
    <row r="1118" customFormat="false" ht="14.35" hidden="false" customHeight="false" outlineLevel="0" collapsed="false">
      <c r="A1118" s="0" t="s">
        <v>1116</v>
      </c>
      <c r="B1118" s="0" t="n">
        <v>17.85</v>
      </c>
      <c r="C1118" s="0" t="n">
        <v>18.29</v>
      </c>
      <c r="D1118" s="0" t="n">
        <v>16.49</v>
      </c>
      <c r="E1118" s="0" t="n">
        <v>15.46</v>
      </c>
      <c r="F1118" s="0" t="n">
        <v>15.2</v>
      </c>
      <c r="G1118" s="0" t="n">
        <v>17.01</v>
      </c>
      <c r="H1118" s="0" t="n">
        <v>15.87</v>
      </c>
      <c r="I1118" s="0" t="n">
        <v>15.59</v>
      </c>
      <c r="J1118" s="0" t="n">
        <v>16.06</v>
      </c>
      <c r="K1118" s="0" t="n">
        <v>16.5</v>
      </c>
      <c r="L1118" s="0" t="n">
        <v>16.54</v>
      </c>
      <c r="M1118" s="0" t="n">
        <v>15.59</v>
      </c>
      <c r="N1118" s="0" t="n">
        <v>15.58</v>
      </c>
      <c r="O1118" s="0" t="n">
        <v>16.6</v>
      </c>
      <c r="P1118" s="0" t="n">
        <v>14.83</v>
      </c>
      <c r="Q1118" s="0" t="n">
        <v>14.18</v>
      </c>
      <c r="R1118" s="0" t="n">
        <v>14.11</v>
      </c>
      <c r="S1118" s="0" t="n">
        <v>13.25</v>
      </c>
      <c r="T1118" s="0" t="n">
        <v>13.1</v>
      </c>
      <c r="U1118" s="0" t="n">
        <v>13.33</v>
      </c>
      <c r="V1118" s="0" t="n">
        <v>12.5</v>
      </c>
      <c r="W1118" s="0" t="n">
        <v>13.6</v>
      </c>
      <c r="X1118" s="0" t="n">
        <v>14.1425</v>
      </c>
      <c r="Y1118" s="0" t="n">
        <v>13.13</v>
      </c>
      <c r="Z1118" s="0" t="n">
        <v>12.55</v>
      </c>
      <c r="AA1118" s="0" t="n">
        <v>12.85</v>
      </c>
      <c r="AB1118" s="0" t="n">
        <v>13.26</v>
      </c>
      <c r="AC1118" s="0" t="n">
        <v>12.74</v>
      </c>
      <c r="AD1118" s="0" t="n">
        <v>13.605</v>
      </c>
      <c r="AE1118" s="0" t="n">
        <v>11.05</v>
      </c>
      <c r="AF1118" s="0" t="n">
        <v>12</v>
      </c>
      <c r="AG1118" s="0" t="n">
        <v>12.25</v>
      </c>
      <c r="AH1118" s="0" t="n">
        <v>12.79</v>
      </c>
      <c r="AI1118" s="0" t="n">
        <v>12.59</v>
      </c>
      <c r="AJ1118" s="0" t="n">
        <v>13.53</v>
      </c>
      <c r="AK1118" s="0" t="n">
        <v>12.5</v>
      </c>
      <c r="AL1118" s="0" t="n">
        <v>12.56</v>
      </c>
      <c r="AM1118" s="0" t="n">
        <v>12.74</v>
      </c>
      <c r="AN1118" s="0" t="n">
        <v>12.03</v>
      </c>
      <c r="AO1118" s="0" t="n">
        <v>11.48</v>
      </c>
      <c r="AP1118" s="0" t="n">
        <v>11.77</v>
      </c>
      <c r="AQ1118" s="0" t="n">
        <v>11.94</v>
      </c>
      <c r="AR1118" s="0" t="n">
        <v>12.14</v>
      </c>
      <c r="AS1118" s="0" t="n">
        <v>12.041</v>
      </c>
      <c r="AT1118" s="0" t="n">
        <v>11.625</v>
      </c>
      <c r="AU1118" s="0" t="n">
        <v>12.26</v>
      </c>
      <c r="AV1118" s="0" t="n">
        <v>12.59</v>
      </c>
      <c r="AW1118" s="0" t="n">
        <v>12.78</v>
      </c>
      <c r="AX1118" s="0" t="n">
        <v>13.27</v>
      </c>
      <c r="AY1118" s="0" t="n">
        <v>13.3</v>
      </c>
      <c r="AZ1118" s="0" t="n">
        <v>13.51</v>
      </c>
      <c r="BA1118" s="0" t="n">
        <v>13.64</v>
      </c>
      <c r="BB1118" s="0" t="n">
        <v>15.2</v>
      </c>
      <c r="BC1118" s="0" t="n">
        <v>14.92</v>
      </c>
      <c r="BD1118" s="0" t="n">
        <v>14.48</v>
      </c>
      <c r="BE1118" s="0" t="n">
        <v>14.78</v>
      </c>
      <c r="BF1118" s="0" t="n">
        <v>14.51</v>
      </c>
      <c r="BG1118" s="0" t="n">
        <v>14.6</v>
      </c>
      <c r="BH1118" s="0" t="n">
        <v>15.38</v>
      </c>
      <c r="BI1118" s="0" t="n">
        <v>13.98</v>
      </c>
      <c r="BJ1118" s="0" t="n">
        <v>14.51</v>
      </c>
      <c r="BK1118" s="0" t="n">
        <v>14.61</v>
      </c>
      <c r="BL1118" s="0" t="n">
        <v>14.56</v>
      </c>
      <c r="BM1118" s="0" t="n">
        <v>14.82</v>
      </c>
      <c r="BN1118" s="0" t="n">
        <v>15.08</v>
      </c>
      <c r="BO1118" s="0" t="n">
        <v>14.53</v>
      </c>
      <c r="BP1118" s="0" t="n">
        <v>15.02</v>
      </c>
      <c r="BQ1118" s="0" t="n">
        <v>14.11</v>
      </c>
      <c r="BR1118" s="0" t="n">
        <v>14.865</v>
      </c>
      <c r="BS1118" s="0" t="n">
        <v>14.57</v>
      </c>
      <c r="BT1118" s="0" t="n">
        <v>14.56</v>
      </c>
      <c r="BU1118" s="0" t="n">
        <v>14.95</v>
      </c>
      <c r="BV1118" s="0" t="n">
        <v>15.2</v>
      </c>
      <c r="BW1118" s="0" t="n">
        <v>15.07</v>
      </c>
      <c r="BX1118" s="0" t="n">
        <v>15.31</v>
      </c>
      <c r="BY1118" s="0" t="n">
        <v>16.04</v>
      </c>
      <c r="BZ1118" s="0" t="n">
        <v>16.15</v>
      </c>
      <c r="CA1118" s="0" t="n">
        <v>16.12</v>
      </c>
      <c r="CB1118" s="0" t="n">
        <v>15.49</v>
      </c>
      <c r="CC1118" s="0" t="n">
        <v>15.91</v>
      </c>
      <c r="CD1118" s="0" t="n">
        <v>16.51</v>
      </c>
      <c r="CE1118" s="0" t="n">
        <v>15.99</v>
      </c>
      <c r="CF1118" s="0" t="n">
        <v>15.02</v>
      </c>
      <c r="CG1118" s="0" t="n">
        <v>14.36</v>
      </c>
      <c r="CH1118" s="0" t="n">
        <v>15.94</v>
      </c>
      <c r="CI1118" s="0" t="n">
        <v>15.65</v>
      </c>
      <c r="CJ1118" s="0" t="n">
        <v>15.28</v>
      </c>
      <c r="CK1118" s="0" t="n">
        <v>15.7</v>
      </c>
      <c r="CL1118" s="0" t="n">
        <v>15.24</v>
      </c>
      <c r="CM1118" s="0" t="n">
        <v>15.39</v>
      </c>
      <c r="CN1118" s="0" t="n">
        <v>16.16</v>
      </c>
      <c r="CO1118" s="0" t="n">
        <v>15.74</v>
      </c>
      <c r="CP1118" s="0" t="n">
        <v>18.28</v>
      </c>
      <c r="CQ1118" s="0" t="n">
        <v>19.41</v>
      </c>
      <c r="CR1118" s="0" t="n">
        <v>19.45</v>
      </c>
      <c r="CS1118" s="0" t="n">
        <v>18.74</v>
      </c>
      <c r="CT1118" s="0" t="n">
        <v>18.94</v>
      </c>
      <c r="CU1118" s="0" t="n">
        <v>17.69</v>
      </c>
      <c r="CV1118" s="0" t="n">
        <v>17.09</v>
      </c>
      <c r="CW1118" s="0" t="n">
        <v>17.83</v>
      </c>
      <c r="CX1118" s="0" t="n">
        <v>17.8</v>
      </c>
      <c r="CY1118" s="0" t="n">
        <v>16.82</v>
      </c>
      <c r="CZ1118" s="0" t="n">
        <v>16.92</v>
      </c>
      <c r="DA1118" s="0" t="n">
        <v>18.28</v>
      </c>
      <c r="DB1118" s="0" t="n">
        <v>17.71</v>
      </c>
      <c r="DC1118" s="0" t="n">
        <v>18.74</v>
      </c>
      <c r="DD1118" s="0" t="n">
        <v>19.48</v>
      </c>
      <c r="DE1118" s="0" t="n">
        <v>19.07</v>
      </c>
      <c r="DF1118" s="0" t="n">
        <v>20.11</v>
      </c>
      <c r="DG1118" s="0" t="n">
        <v>18.8</v>
      </c>
      <c r="DH1118" s="0" t="n">
        <v>18.64</v>
      </c>
      <c r="DI1118" s="0" t="n">
        <v>19</v>
      </c>
      <c r="DJ1118" s="0" t="n">
        <v>18.2</v>
      </c>
      <c r="DK1118" s="0" t="n">
        <v>18.4</v>
      </c>
      <c r="DL1118" s="0" t="n">
        <v>18.06</v>
      </c>
      <c r="DM1118" s="0" t="n">
        <v>16.07</v>
      </c>
      <c r="DN1118" s="0" t="n">
        <v>15.67</v>
      </c>
      <c r="DO1118" s="0" t="n">
        <v>15.79</v>
      </c>
      <c r="DP1118" s="0" t="n">
        <v>15.21</v>
      </c>
      <c r="DQ1118" s="0" t="n">
        <v>17.14</v>
      </c>
      <c r="DR1118" s="0" t="n">
        <v>17.3</v>
      </c>
      <c r="DS1118" s="0" t="n">
        <v>17.2</v>
      </c>
      <c r="DT1118" s="0" t="n">
        <v>17.16</v>
      </c>
      <c r="DU1118" s="0" t="n">
        <v>16.17</v>
      </c>
      <c r="DV1118" s="0" t="n">
        <v>16.85</v>
      </c>
      <c r="DW1118" s="0" t="n">
        <v>14.71</v>
      </c>
      <c r="DX1118" s="0" t="n">
        <v>16.06</v>
      </c>
      <c r="DY1118" s="0" t="n">
        <v>15.695</v>
      </c>
      <c r="DZ1118" s="0" t="n">
        <v>16.77</v>
      </c>
      <c r="EA1118" s="0" t="n">
        <v>17.025</v>
      </c>
      <c r="EB1118" s="0" t="n">
        <v>16.32</v>
      </c>
      <c r="EC1118" s="0" t="n">
        <v>16.24</v>
      </c>
      <c r="ED1118" s="0" t="n">
        <v>11.21</v>
      </c>
    </row>
    <row r="1119" customFormat="false" ht="14.35" hidden="false" customHeight="false" outlineLevel="0" collapsed="false">
      <c r="A1119" s="0" t="s">
        <v>1117</v>
      </c>
      <c r="B1119" s="0" t="n">
        <v>48.29</v>
      </c>
      <c r="C1119" s="0" t="n">
        <v>52.1</v>
      </c>
      <c r="D1119" s="0" t="n">
        <v>49.27</v>
      </c>
      <c r="E1119" s="0" t="n">
        <v>53.65</v>
      </c>
      <c r="F1119" s="0" t="n">
        <v>54.71</v>
      </c>
      <c r="G1119" s="0" t="n">
        <v>56.68</v>
      </c>
      <c r="H1119" s="0" t="n">
        <v>58.81</v>
      </c>
      <c r="I1119" s="0" t="n">
        <v>60.92</v>
      </c>
      <c r="J1119" s="0" t="n">
        <v>61.27</v>
      </c>
      <c r="K1119" s="0" t="n">
        <v>61.27</v>
      </c>
      <c r="L1119" s="0" t="n">
        <v>61.55</v>
      </c>
      <c r="M1119" s="0" t="n">
        <v>60.92</v>
      </c>
      <c r="N1119" s="0" t="n">
        <v>65.1</v>
      </c>
      <c r="O1119" s="0" t="n">
        <v>66.32</v>
      </c>
      <c r="P1119" s="0" t="n">
        <v>66.94</v>
      </c>
      <c r="Q1119" s="0" t="n">
        <v>63.56</v>
      </c>
      <c r="R1119" s="0" t="n">
        <v>63.74</v>
      </c>
      <c r="S1119" s="0" t="n">
        <v>65.18</v>
      </c>
      <c r="T1119" s="0" t="n">
        <v>66.41</v>
      </c>
      <c r="U1119" s="0" t="n">
        <v>66.08</v>
      </c>
      <c r="V1119" s="0" t="n">
        <v>64.64</v>
      </c>
      <c r="W1119" s="0" t="n">
        <v>64.9</v>
      </c>
      <c r="X1119" s="0" t="n">
        <v>66.73</v>
      </c>
      <c r="Y1119" s="0" t="n">
        <v>63.87</v>
      </c>
      <c r="Z1119" s="0" t="n">
        <v>64.65</v>
      </c>
      <c r="AA1119" s="0" t="n">
        <v>66.57</v>
      </c>
      <c r="AB1119" s="0" t="n">
        <v>70.96</v>
      </c>
      <c r="AC1119" s="0" t="n">
        <v>68.69</v>
      </c>
      <c r="AD1119" s="0" t="n">
        <v>69.01</v>
      </c>
      <c r="AE1119" s="0" t="n">
        <v>63.18</v>
      </c>
      <c r="AF1119" s="0" t="n">
        <v>60.14</v>
      </c>
      <c r="AG1119" s="0" t="n">
        <v>62.7</v>
      </c>
      <c r="AH1119" s="0" t="n">
        <v>63.28</v>
      </c>
      <c r="AI1119" s="0" t="n">
        <v>64.66</v>
      </c>
      <c r="AJ1119" s="0" t="n">
        <v>64.62</v>
      </c>
      <c r="AK1119" s="0" t="n">
        <v>63.95</v>
      </c>
      <c r="AL1119" s="0" t="n">
        <v>63.94</v>
      </c>
      <c r="AM1119" s="0" t="n">
        <v>65.38</v>
      </c>
      <c r="AN1119" s="0" t="n">
        <v>66.8</v>
      </c>
      <c r="AO1119" s="0" t="n">
        <v>68.4</v>
      </c>
      <c r="AP1119" s="0" t="n">
        <v>69.85</v>
      </c>
      <c r="AQ1119" s="0" t="n">
        <v>72.13</v>
      </c>
      <c r="AR1119" s="0" t="n">
        <v>70.06</v>
      </c>
      <c r="AS1119" s="0" t="n">
        <v>70.05</v>
      </c>
      <c r="AT1119" s="0" t="n">
        <v>68.61</v>
      </c>
      <c r="AU1119" s="0" t="n">
        <v>70.24</v>
      </c>
      <c r="AV1119" s="0" t="n">
        <v>70.88</v>
      </c>
      <c r="AW1119" s="0" t="n">
        <v>72.17</v>
      </c>
      <c r="AX1119" s="0" t="n">
        <v>76.89</v>
      </c>
      <c r="AY1119" s="0" t="n">
        <v>79.99</v>
      </c>
      <c r="AZ1119" s="0" t="n">
        <v>83</v>
      </c>
      <c r="BA1119" s="0" t="n">
        <v>82.11</v>
      </c>
      <c r="BB1119" s="0" t="n">
        <v>84.32</v>
      </c>
      <c r="BC1119" s="0" t="n">
        <v>83.81</v>
      </c>
      <c r="BD1119" s="0" t="n">
        <v>79.87</v>
      </c>
      <c r="BE1119" s="0" t="n">
        <v>80.83</v>
      </c>
      <c r="BF1119" s="0" t="n">
        <v>85.64</v>
      </c>
      <c r="BG1119" s="0" t="n">
        <v>81.28</v>
      </c>
      <c r="BH1119" s="0" t="n">
        <v>83.5</v>
      </c>
      <c r="BI1119" s="0" t="n">
        <v>81.49</v>
      </c>
      <c r="BJ1119" s="0" t="n">
        <v>82.15</v>
      </c>
      <c r="BK1119" s="0" t="n">
        <v>83.15</v>
      </c>
      <c r="BL1119" s="0" t="n">
        <v>86.93</v>
      </c>
      <c r="BM1119" s="0" t="n">
        <v>87.22</v>
      </c>
      <c r="BN1119" s="0" t="n">
        <v>89.85</v>
      </c>
      <c r="BO1119" s="0" t="n">
        <v>91.21</v>
      </c>
      <c r="BP1119" s="0" t="n">
        <v>90.87</v>
      </c>
      <c r="BQ1119" s="0" t="n">
        <v>94.65</v>
      </c>
      <c r="BR1119" s="0" t="n">
        <v>97.16</v>
      </c>
      <c r="BS1119" s="0" t="n">
        <v>94.74</v>
      </c>
      <c r="BT1119" s="0" t="n">
        <v>96.42</v>
      </c>
      <c r="BU1119" s="0" t="n">
        <v>100.27</v>
      </c>
      <c r="BV1119" s="0" t="n">
        <v>95.71</v>
      </c>
      <c r="BW1119" s="0" t="n">
        <v>96.2</v>
      </c>
      <c r="BX1119" s="0" t="n">
        <v>96.2</v>
      </c>
      <c r="BY1119" s="0" t="n">
        <v>93.74</v>
      </c>
      <c r="BZ1119" s="0" t="n">
        <v>95.55</v>
      </c>
      <c r="CA1119" s="0" t="n">
        <v>98.38</v>
      </c>
      <c r="CB1119" s="0" t="n">
        <v>91.62</v>
      </c>
      <c r="CC1119" s="0" t="n">
        <v>99.14</v>
      </c>
      <c r="CD1119" s="0" t="n">
        <v>98.37</v>
      </c>
      <c r="CE1119" s="0" t="n">
        <v>97.78</v>
      </c>
      <c r="CF1119" s="0" t="n">
        <v>97.62</v>
      </c>
      <c r="CG1119" s="0" t="n">
        <v>98.49</v>
      </c>
      <c r="CH1119" s="0" t="n">
        <v>101.31</v>
      </c>
      <c r="CI1119" s="0" t="n">
        <v>104.91</v>
      </c>
      <c r="CJ1119" s="0" t="n">
        <v>106.1</v>
      </c>
      <c r="CK1119" s="0" t="n">
        <v>103.31</v>
      </c>
      <c r="CL1119" s="0" t="n">
        <v>108.79</v>
      </c>
      <c r="CM1119" s="0" t="n">
        <v>108.59</v>
      </c>
      <c r="CN1119" s="0" t="n">
        <v>106.02</v>
      </c>
      <c r="CO1119" s="0" t="n">
        <v>106.08</v>
      </c>
      <c r="CP1119" s="0" t="n">
        <v>103.19</v>
      </c>
      <c r="CQ1119" s="0" t="n">
        <v>104.72</v>
      </c>
      <c r="CR1119" s="0" t="n">
        <v>101.84</v>
      </c>
      <c r="CS1119" s="0" t="n">
        <v>106.1</v>
      </c>
      <c r="CT1119" s="0" t="n">
        <v>109.59</v>
      </c>
      <c r="CU1119" s="0" t="n">
        <v>113.61</v>
      </c>
      <c r="CV1119" s="0" t="n">
        <v>112.91</v>
      </c>
      <c r="CW1119" s="0" t="n">
        <v>116.23</v>
      </c>
      <c r="CX1119" s="0" t="n">
        <v>114.77</v>
      </c>
      <c r="CY1119" s="0" t="n">
        <v>116.51</v>
      </c>
      <c r="CZ1119" s="0" t="n">
        <v>115</v>
      </c>
      <c r="DA1119" s="0" t="n">
        <v>112.45</v>
      </c>
      <c r="DB1119" s="0" t="n">
        <v>112.75</v>
      </c>
      <c r="DC1119" s="0" t="n">
        <v>117.4</v>
      </c>
      <c r="DD1119" s="0" t="n">
        <v>117.38</v>
      </c>
      <c r="DE1119" s="0" t="n">
        <v>111.93</v>
      </c>
      <c r="DF1119" s="0" t="n">
        <v>112.75</v>
      </c>
      <c r="DG1119" s="0" t="n">
        <v>108.31</v>
      </c>
      <c r="DH1119" s="0" t="n">
        <v>97.43</v>
      </c>
      <c r="DI1119" s="0" t="n">
        <v>104.48</v>
      </c>
      <c r="DJ1119" s="0" t="n">
        <v>111.53</v>
      </c>
      <c r="DK1119" s="0" t="n">
        <v>112.87</v>
      </c>
      <c r="DL1119" s="0" t="n">
        <v>113.85</v>
      </c>
      <c r="DM1119" s="0" t="n">
        <v>105.28</v>
      </c>
      <c r="DN1119" s="0" t="n">
        <v>116.97</v>
      </c>
      <c r="DO1119" s="0" t="n">
        <v>117</v>
      </c>
      <c r="DP1119" s="0" t="n">
        <v>108.16</v>
      </c>
      <c r="DQ1119" s="0" t="n">
        <v>113.79</v>
      </c>
      <c r="DR1119" s="0" t="n">
        <v>116.57</v>
      </c>
      <c r="DS1119" s="0" t="n">
        <v>122.23</v>
      </c>
      <c r="DT1119" s="0" t="n">
        <v>128.01</v>
      </c>
      <c r="DU1119" s="0" t="n">
        <v>133.14</v>
      </c>
      <c r="DV1119" s="0" t="n">
        <v>133.28</v>
      </c>
      <c r="DW1119" s="0" t="n">
        <v>128.35</v>
      </c>
      <c r="DX1119" s="0" t="n">
        <v>137.29</v>
      </c>
      <c r="DY1119" s="0" t="n">
        <v>137.64</v>
      </c>
      <c r="DZ1119" s="0" t="n">
        <v>131.98</v>
      </c>
      <c r="EA1119" s="0" t="n">
        <v>137.18</v>
      </c>
      <c r="EB1119" s="0" t="n">
        <v>134.53</v>
      </c>
      <c r="EC1119" s="0" t="n">
        <v>146.08</v>
      </c>
      <c r="ED1119" s="0" t="n">
        <v>115.34</v>
      </c>
    </row>
    <row r="1120" customFormat="false" ht="14.35" hidden="false" customHeight="false" outlineLevel="0" collapsed="false">
      <c r="A1120" s="0" t="s">
        <v>1118</v>
      </c>
      <c r="B1120" s="0" t="s">
        <v>6</v>
      </c>
      <c r="C1120" s="0" t="s">
        <v>6</v>
      </c>
      <c r="D1120" s="0" t="s">
        <v>6</v>
      </c>
      <c r="E1120" s="0" t="s">
        <v>6</v>
      </c>
      <c r="F1120" s="0" t="s">
        <v>6</v>
      </c>
      <c r="G1120" s="0" t="s">
        <v>6</v>
      </c>
      <c r="H1120" s="0" t="s">
        <v>6</v>
      </c>
      <c r="I1120" s="0" t="s">
        <v>6</v>
      </c>
      <c r="J1120" s="0" t="s">
        <v>6</v>
      </c>
      <c r="K1120" s="0" t="s">
        <v>6</v>
      </c>
      <c r="L1120" s="0" t="s">
        <v>6</v>
      </c>
      <c r="M1120" s="0" t="s">
        <v>6</v>
      </c>
      <c r="N1120" s="0" t="s">
        <v>6</v>
      </c>
      <c r="O1120" s="0" t="s">
        <v>6</v>
      </c>
      <c r="P1120" s="0" t="s">
        <v>6</v>
      </c>
      <c r="Q1120" s="0" t="s">
        <v>6</v>
      </c>
      <c r="R1120" s="0" t="s">
        <v>6</v>
      </c>
      <c r="S1120" s="0" t="s">
        <v>6</v>
      </c>
      <c r="T1120" s="0" t="s">
        <v>6</v>
      </c>
      <c r="U1120" s="0" t="s">
        <v>6</v>
      </c>
      <c r="V1120" s="0" t="s">
        <v>6</v>
      </c>
      <c r="W1120" s="0" t="s">
        <v>6</v>
      </c>
      <c r="X1120" s="0" t="s">
        <v>6</v>
      </c>
      <c r="Y1120" s="0" t="s">
        <v>6</v>
      </c>
      <c r="Z1120" s="0" t="s">
        <v>6</v>
      </c>
      <c r="AA1120" s="0" t="s">
        <v>6</v>
      </c>
      <c r="AB1120" s="0" t="s">
        <v>6</v>
      </c>
      <c r="AC1120" s="0" t="s">
        <v>6</v>
      </c>
      <c r="AD1120" s="0" t="s">
        <v>6</v>
      </c>
      <c r="AE1120" s="0" t="s">
        <v>6</v>
      </c>
      <c r="AF1120" s="0" t="s">
        <v>6</v>
      </c>
      <c r="AG1120" s="0" t="s">
        <v>6</v>
      </c>
      <c r="AH1120" s="0" t="s">
        <v>6</v>
      </c>
      <c r="AI1120" s="0" t="s">
        <v>6</v>
      </c>
      <c r="AJ1120" s="0" t="s">
        <v>6</v>
      </c>
      <c r="AK1120" s="0" t="s">
        <v>6</v>
      </c>
      <c r="AL1120" s="0" t="s">
        <v>6</v>
      </c>
      <c r="AM1120" s="0" t="s">
        <v>6</v>
      </c>
      <c r="AN1120" s="0" t="s">
        <v>6</v>
      </c>
      <c r="AO1120" s="0" t="s">
        <v>6</v>
      </c>
      <c r="AP1120" s="0" t="s">
        <v>6</v>
      </c>
      <c r="AQ1120" s="0" t="s">
        <v>6</v>
      </c>
      <c r="AR1120" s="0" t="s">
        <v>6</v>
      </c>
      <c r="AS1120" s="0" t="s">
        <v>6</v>
      </c>
      <c r="AT1120" s="0" t="s">
        <v>6</v>
      </c>
      <c r="AU1120" s="0" t="s">
        <v>6</v>
      </c>
      <c r="AV1120" s="0" t="s">
        <v>6</v>
      </c>
      <c r="AW1120" s="0" t="s">
        <v>6</v>
      </c>
      <c r="AX1120" s="0" t="s">
        <v>6</v>
      </c>
      <c r="AY1120" s="0" t="s">
        <v>6</v>
      </c>
      <c r="AZ1120" s="0" t="s">
        <v>6</v>
      </c>
      <c r="BA1120" s="0" t="n">
        <v>1150</v>
      </c>
      <c r="BB1120" s="0" t="n">
        <v>1062.5</v>
      </c>
      <c r="BC1120" s="0" t="n">
        <v>812.5</v>
      </c>
      <c r="BD1120" s="0" t="n">
        <v>1047.5</v>
      </c>
      <c r="BE1120" s="0" t="n">
        <v>1405</v>
      </c>
      <c r="BF1120" s="0" t="n">
        <v>1937.5</v>
      </c>
      <c r="BG1120" s="0" t="n">
        <v>1535</v>
      </c>
      <c r="BH1120" s="0" t="n">
        <v>1710</v>
      </c>
      <c r="BI1120" s="0" t="n">
        <v>1368.75</v>
      </c>
      <c r="BJ1120" s="0" t="n">
        <v>1281.25</v>
      </c>
      <c r="BK1120" s="0" t="n">
        <v>982.5</v>
      </c>
      <c r="BL1120" s="0" t="n">
        <v>697.5</v>
      </c>
      <c r="BM1120" s="0" t="n">
        <v>905</v>
      </c>
      <c r="BN1120" s="0" t="n">
        <v>962.5</v>
      </c>
      <c r="BO1120" s="0" t="n">
        <v>1128.75</v>
      </c>
      <c r="BP1120" s="0" t="n">
        <v>1301.25</v>
      </c>
      <c r="BQ1120" s="0" t="n">
        <v>1137.5</v>
      </c>
      <c r="BR1120" s="0" t="n">
        <v>1240</v>
      </c>
      <c r="BS1120" s="0" t="n">
        <v>1357.5</v>
      </c>
      <c r="BT1120" s="0" t="n">
        <v>1290</v>
      </c>
      <c r="BU1120" s="0" t="n">
        <v>1257.5</v>
      </c>
      <c r="BV1120" s="0" t="n">
        <v>1167.5</v>
      </c>
      <c r="BW1120" s="0" t="n">
        <v>1183.75</v>
      </c>
      <c r="BX1120" s="0" t="n">
        <v>1357.5</v>
      </c>
      <c r="BY1120" s="0" t="n">
        <v>1595</v>
      </c>
      <c r="BZ1120" s="0" t="n">
        <v>1582.5</v>
      </c>
      <c r="CA1120" s="0" t="n">
        <v>1610</v>
      </c>
      <c r="CB1120" s="0" t="n">
        <v>1597.5</v>
      </c>
      <c r="CC1120" s="0" t="n">
        <v>1580</v>
      </c>
      <c r="CD1120" s="0" t="n">
        <v>1402.5</v>
      </c>
      <c r="CE1120" s="0" t="n">
        <v>1555</v>
      </c>
      <c r="CF1120" s="0" t="n">
        <v>1782.5</v>
      </c>
      <c r="CG1120" s="0" t="n">
        <v>1632.5</v>
      </c>
      <c r="CH1120" s="0" t="n">
        <v>2550</v>
      </c>
      <c r="CI1120" s="0" t="n">
        <v>3290</v>
      </c>
      <c r="CJ1120" s="0" t="n">
        <v>3270</v>
      </c>
      <c r="CK1120" s="0" t="n">
        <v>3575</v>
      </c>
      <c r="CL1120" s="0" t="n">
        <v>2865</v>
      </c>
      <c r="CM1120" s="0" t="n">
        <v>2725</v>
      </c>
      <c r="CN1120" s="0" t="n">
        <v>2250</v>
      </c>
      <c r="CO1120" s="0" t="n">
        <v>2670</v>
      </c>
      <c r="CP1120" s="0" t="n">
        <v>2520</v>
      </c>
      <c r="CQ1120" s="0" t="n">
        <v>2620</v>
      </c>
      <c r="CR1120" s="0" t="n">
        <v>3010</v>
      </c>
      <c r="CS1120" s="0" t="n">
        <v>2885</v>
      </c>
      <c r="CT1120" s="0" t="n">
        <v>2880</v>
      </c>
      <c r="CU1120" s="0" t="n">
        <v>2970</v>
      </c>
      <c r="CV1120" s="0" t="n">
        <v>3030</v>
      </c>
      <c r="CW1120" s="0" t="n">
        <v>3280</v>
      </c>
      <c r="CX1120" s="0" t="n">
        <v>3390</v>
      </c>
      <c r="CY1120" s="0" t="n">
        <v>3295</v>
      </c>
      <c r="CZ1120" s="0" t="n">
        <v>3615</v>
      </c>
      <c r="DA1120" s="0" t="n">
        <v>3545</v>
      </c>
      <c r="DB1120" s="0" t="n">
        <v>3230</v>
      </c>
      <c r="DC1120" s="0" t="n">
        <v>3655</v>
      </c>
      <c r="DD1120" s="0" t="n">
        <v>4375</v>
      </c>
      <c r="DE1120" s="0" t="n">
        <v>4200</v>
      </c>
      <c r="DF1120" s="0" t="n">
        <v>5460</v>
      </c>
      <c r="DG1120" s="0" t="n">
        <v>5120</v>
      </c>
      <c r="DH1120" s="0" t="n">
        <v>4345</v>
      </c>
      <c r="DI1120" s="0" t="n">
        <v>4960</v>
      </c>
      <c r="DJ1120" s="0" t="n">
        <v>4215</v>
      </c>
      <c r="DK1120" s="0" t="n">
        <v>4280</v>
      </c>
      <c r="DL1120" s="0" t="n">
        <v>4050</v>
      </c>
      <c r="DM1120" s="0" t="n">
        <v>4260</v>
      </c>
      <c r="DN1120" s="0" t="n">
        <v>4395</v>
      </c>
      <c r="DO1120" s="0" t="n">
        <v>4865</v>
      </c>
      <c r="DP1120" s="0" t="n">
        <v>4485</v>
      </c>
      <c r="DQ1120" s="0" t="n">
        <v>4700</v>
      </c>
      <c r="DR1120" s="0" t="n">
        <v>5440</v>
      </c>
      <c r="DS1120" s="0" t="n">
        <v>5690</v>
      </c>
      <c r="DT1120" s="0" t="n">
        <v>5850</v>
      </c>
      <c r="DU1120" s="0" t="n">
        <v>5800</v>
      </c>
      <c r="DV1120" s="0" t="n">
        <v>5590</v>
      </c>
      <c r="DW1120" s="0" t="n">
        <v>5800</v>
      </c>
      <c r="DX1120" s="0" t="n">
        <v>5120</v>
      </c>
      <c r="DY1120" s="0" t="n">
        <v>4925</v>
      </c>
      <c r="DZ1120" s="0" t="n">
        <v>5210</v>
      </c>
      <c r="EA1120" s="0" t="n">
        <v>5090</v>
      </c>
      <c r="EB1120" s="0" t="n">
        <v>5700</v>
      </c>
      <c r="EC1120" s="0" t="n">
        <v>5520</v>
      </c>
      <c r="ED1120" s="0" t="n">
        <v>3995</v>
      </c>
    </row>
    <row r="1121" customFormat="false" ht="14.35" hidden="false" customHeight="false" outlineLevel="0" collapsed="false">
      <c r="A1121" s="0" t="s">
        <v>1119</v>
      </c>
      <c r="B1121" s="0" t="n">
        <v>11.51</v>
      </c>
      <c r="C1121" s="0" t="n">
        <v>14.06</v>
      </c>
      <c r="D1121" s="0" t="n">
        <v>16.93</v>
      </c>
      <c r="E1121" s="0" t="n">
        <v>17.32</v>
      </c>
      <c r="F1121" s="0" t="n">
        <v>16.73</v>
      </c>
      <c r="G1121" s="0" t="n">
        <v>16.86</v>
      </c>
      <c r="H1121" s="0" t="n">
        <v>19.25</v>
      </c>
      <c r="I1121" s="0" t="n">
        <v>19.51</v>
      </c>
      <c r="J1121" s="0" t="n">
        <v>19.34</v>
      </c>
      <c r="K1121" s="0" t="n">
        <v>19.92</v>
      </c>
      <c r="L1121" s="0" t="n">
        <v>21.16</v>
      </c>
      <c r="M1121" s="0" t="n">
        <v>21</v>
      </c>
      <c r="N1121" s="0" t="n">
        <v>23.37</v>
      </c>
      <c r="O1121" s="0" t="n">
        <v>23.76</v>
      </c>
      <c r="P1121" s="0" t="n">
        <v>23.55</v>
      </c>
      <c r="Q1121" s="0" t="n">
        <v>22.58</v>
      </c>
      <c r="R1121" s="0" t="n">
        <v>19.47</v>
      </c>
      <c r="S1121" s="0" t="n">
        <v>21.51</v>
      </c>
      <c r="T1121" s="0" t="n">
        <v>22</v>
      </c>
      <c r="U1121" s="0" t="n">
        <v>23.14</v>
      </c>
      <c r="V1121" s="0" t="n">
        <v>23.94</v>
      </c>
      <c r="W1121" s="0" t="n">
        <v>25.42</v>
      </c>
      <c r="X1121" s="0" t="n">
        <v>26</v>
      </c>
      <c r="Y1121" s="0" t="n">
        <v>27.03</v>
      </c>
      <c r="Z1121" s="0" t="n">
        <v>26.98</v>
      </c>
      <c r="AA1121" s="0" t="n">
        <v>26.53</v>
      </c>
      <c r="AB1121" s="0" t="n">
        <v>28.31</v>
      </c>
      <c r="AC1121" s="0" t="n">
        <v>26.08</v>
      </c>
      <c r="AD1121" s="0" t="n">
        <v>26.3</v>
      </c>
      <c r="AE1121" s="0" t="n">
        <v>22.53</v>
      </c>
      <c r="AF1121" s="0" t="n">
        <v>20.32</v>
      </c>
      <c r="AG1121" s="0" t="n">
        <v>18.99</v>
      </c>
      <c r="AH1121" s="0" t="n">
        <v>19.56</v>
      </c>
      <c r="AI1121" s="0" t="n">
        <v>18.51</v>
      </c>
      <c r="AJ1121" s="0" t="n">
        <v>22.37</v>
      </c>
      <c r="AK1121" s="0" t="n">
        <v>25.89</v>
      </c>
      <c r="AL1121" s="0" t="n">
        <v>26.45</v>
      </c>
      <c r="AM1121" s="0" t="n">
        <v>26.9</v>
      </c>
      <c r="AN1121" s="0" t="n">
        <v>27.1</v>
      </c>
      <c r="AO1121" s="0" t="n">
        <v>25.85</v>
      </c>
      <c r="AP1121" s="0" t="n">
        <v>24.19</v>
      </c>
      <c r="AQ1121" s="0" t="n">
        <v>27.82</v>
      </c>
      <c r="AR1121" s="0" t="n">
        <v>28.73</v>
      </c>
      <c r="AS1121" s="0" t="n">
        <v>29.69</v>
      </c>
      <c r="AT1121" s="0" t="n">
        <v>30.46</v>
      </c>
      <c r="AU1121" s="0" t="n">
        <v>31.42</v>
      </c>
      <c r="AV1121" s="0" t="n">
        <v>34.45</v>
      </c>
      <c r="AW1121" s="0" t="n">
        <v>34.52</v>
      </c>
      <c r="AX1121" s="0" t="n">
        <v>35.46</v>
      </c>
      <c r="AY1121" s="0" t="n">
        <v>34.91</v>
      </c>
      <c r="AZ1121" s="0" t="n">
        <v>32.69</v>
      </c>
      <c r="BA1121" s="0" t="n">
        <v>32.59</v>
      </c>
      <c r="BB1121" s="0" t="n">
        <v>33.81</v>
      </c>
      <c r="BC1121" s="0" t="n">
        <v>37.5</v>
      </c>
      <c r="BD1121" s="0" t="n">
        <v>37.51</v>
      </c>
      <c r="BE1121" s="0" t="n">
        <v>37.26</v>
      </c>
      <c r="BF1121" s="0" t="n">
        <v>37.09</v>
      </c>
      <c r="BG1121" s="0" t="n">
        <v>39.06</v>
      </c>
      <c r="BH1121" s="0" t="n">
        <v>43.18</v>
      </c>
      <c r="BI1121" s="0" t="n">
        <v>44.17</v>
      </c>
      <c r="BJ1121" s="0" t="n">
        <v>45.37</v>
      </c>
      <c r="BK1121" s="0" t="n">
        <v>43.8</v>
      </c>
      <c r="BL1121" s="0" t="n">
        <v>44.34</v>
      </c>
      <c r="BM1121" s="0" t="n">
        <v>46.39</v>
      </c>
      <c r="BN1121" s="0" t="n">
        <v>46.6</v>
      </c>
      <c r="BO1121" s="0" t="n">
        <v>44.87</v>
      </c>
      <c r="BP1121" s="0" t="n">
        <v>44.67</v>
      </c>
      <c r="BQ1121" s="0" t="n">
        <v>41.18</v>
      </c>
      <c r="BR1121" s="0" t="n">
        <v>43.78</v>
      </c>
      <c r="BS1121" s="0" t="n">
        <v>41.73</v>
      </c>
      <c r="BT1121" s="0" t="n">
        <v>43.44</v>
      </c>
      <c r="BU1121" s="0" t="n">
        <v>46.4</v>
      </c>
      <c r="BV1121" s="0" t="n">
        <v>47.24</v>
      </c>
      <c r="BW1121" s="0" t="n">
        <v>51.54</v>
      </c>
      <c r="BX1121" s="0" t="n">
        <v>51</v>
      </c>
      <c r="BY1121" s="0" t="n">
        <v>52.06</v>
      </c>
      <c r="BZ1121" s="0" t="n">
        <v>51.53</v>
      </c>
      <c r="CA1121" s="0" t="n">
        <v>50.08</v>
      </c>
      <c r="CB1121" s="0" t="n">
        <v>47.94</v>
      </c>
      <c r="CC1121" s="0" t="n">
        <v>48.21</v>
      </c>
      <c r="CD1121" s="0" t="n">
        <v>50.68</v>
      </c>
      <c r="CE1121" s="0" t="n">
        <v>50.28</v>
      </c>
      <c r="CF1121" s="0" t="n">
        <v>48.55</v>
      </c>
      <c r="CG1121" s="0" t="n">
        <v>44.41</v>
      </c>
      <c r="CH1121" s="0" t="n">
        <v>48.71</v>
      </c>
      <c r="CI1121" s="0" t="n">
        <v>49.9</v>
      </c>
      <c r="CJ1121" s="0" t="n">
        <v>54.48</v>
      </c>
      <c r="CK1121" s="0" t="n">
        <v>53.69</v>
      </c>
      <c r="CL1121" s="0" t="n">
        <v>54.75</v>
      </c>
      <c r="CM1121" s="0" t="n">
        <v>54.41</v>
      </c>
      <c r="CN1121" s="0" t="n">
        <v>53.03</v>
      </c>
      <c r="CO1121" s="0" t="n">
        <v>52.88</v>
      </c>
      <c r="CP1121" s="0" t="n">
        <v>50.9</v>
      </c>
      <c r="CQ1121" s="0" t="n">
        <v>53.56</v>
      </c>
      <c r="CR1121" s="0" t="n">
        <v>52.96</v>
      </c>
      <c r="CS1121" s="0" t="n">
        <v>53.97</v>
      </c>
      <c r="CT1121" s="0" t="n">
        <v>55.59</v>
      </c>
      <c r="CU1121" s="0" t="n">
        <v>57.13</v>
      </c>
      <c r="CV1121" s="0" t="n">
        <v>62.38</v>
      </c>
      <c r="CW1121" s="0" t="n">
        <v>63.7</v>
      </c>
      <c r="CX1121" s="0" t="n">
        <v>68.99</v>
      </c>
      <c r="CY1121" s="0" t="n">
        <v>63.93</v>
      </c>
      <c r="CZ1121" s="0" t="n">
        <v>68.56</v>
      </c>
      <c r="DA1121" s="0" t="n">
        <v>71.81</v>
      </c>
      <c r="DB1121" s="0" t="n">
        <v>71.33</v>
      </c>
      <c r="DC1121" s="0" t="n">
        <v>71.12</v>
      </c>
      <c r="DD1121" s="0" t="n">
        <v>78.89</v>
      </c>
      <c r="DE1121" s="0" t="n">
        <v>74.5</v>
      </c>
      <c r="DF1121" s="0" t="n">
        <v>78.78</v>
      </c>
      <c r="DG1121" s="0" t="n">
        <v>74.56</v>
      </c>
      <c r="DH1121" s="0" t="n">
        <v>75.65</v>
      </c>
      <c r="DI1121" s="0" t="n">
        <v>79.39</v>
      </c>
      <c r="DJ1121" s="0" t="n">
        <v>75.55</v>
      </c>
      <c r="DK1121" s="0" t="n">
        <v>84.92</v>
      </c>
      <c r="DL1121" s="0" t="n">
        <v>94.93</v>
      </c>
      <c r="DM1121" s="0" t="n">
        <v>86.96</v>
      </c>
      <c r="DN1121" s="0" t="n">
        <v>82.07</v>
      </c>
      <c r="DO1121" s="0" t="n">
        <v>86.99</v>
      </c>
      <c r="DP1121" s="0" t="n">
        <v>83.51</v>
      </c>
      <c r="DQ1121" s="0" t="n">
        <v>93.57</v>
      </c>
      <c r="DR1121" s="0" t="n">
        <v>93.47</v>
      </c>
      <c r="DS1121" s="0" t="n">
        <v>99.99</v>
      </c>
      <c r="DT1121" s="0" t="n">
        <v>92.41</v>
      </c>
      <c r="DU1121" s="0" t="n">
        <v>93.32</v>
      </c>
      <c r="DV1121" s="0" t="n">
        <v>95.18</v>
      </c>
      <c r="DW1121" s="0" t="n">
        <v>80.83</v>
      </c>
      <c r="DX1121" s="0" t="n">
        <v>86.12</v>
      </c>
      <c r="DY1121" s="0" t="n">
        <v>82</v>
      </c>
      <c r="DZ1121" s="0" t="n">
        <v>87.92</v>
      </c>
      <c r="EA1121" s="0" t="n">
        <v>95.85</v>
      </c>
      <c r="EB1121" s="0" t="n">
        <v>100.34</v>
      </c>
      <c r="EC1121" s="0" t="n">
        <v>96.5</v>
      </c>
      <c r="ED1121" s="0" t="n">
        <v>70.46</v>
      </c>
    </row>
    <row r="1122" customFormat="false" ht="14.35" hidden="false" customHeight="false" outlineLevel="0" collapsed="false">
      <c r="A1122" s="0" t="s">
        <v>1120</v>
      </c>
      <c r="B1122" s="0" t="n">
        <v>41.1384</v>
      </c>
      <c r="C1122" s="0" t="n">
        <v>37.7357</v>
      </c>
      <c r="D1122" s="0" t="n">
        <v>44.951</v>
      </c>
      <c r="E1122" s="0" t="n">
        <v>43.1373</v>
      </c>
      <c r="F1122" s="0" t="n">
        <v>43.2843</v>
      </c>
      <c r="G1122" s="0" t="n">
        <v>50.8333</v>
      </c>
      <c r="H1122" s="0" t="n">
        <v>50.2941</v>
      </c>
      <c r="I1122" s="0" t="n">
        <v>54.5686</v>
      </c>
      <c r="J1122" s="0" t="n">
        <v>55.6569</v>
      </c>
      <c r="K1122" s="0" t="n">
        <v>59.93</v>
      </c>
      <c r="L1122" s="0" t="n">
        <v>59.28</v>
      </c>
      <c r="M1122" s="0" t="n">
        <v>55.88</v>
      </c>
      <c r="N1122" s="0" t="n">
        <v>59.9</v>
      </c>
      <c r="O1122" s="0" t="n">
        <v>64.76</v>
      </c>
      <c r="P1122" s="0" t="n">
        <v>63.88</v>
      </c>
      <c r="Q1122" s="0" t="n">
        <v>64.22</v>
      </c>
      <c r="R1122" s="0" t="n">
        <v>65.61</v>
      </c>
      <c r="S1122" s="0" t="n">
        <v>61.18</v>
      </c>
      <c r="T1122" s="0" t="n">
        <v>60.08</v>
      </c>
      <c r="U1122" s="0" t="n">
        <v>63.08</v>
      </c>
      <c r="V1122" s="0" t="n">
        <v>62.7</v>
      </c>
      <c r="W1122" s="0" t="n">
        <v>67.73</v>
      </c>
      <c r="X1122" s="0" t="n">
        <v>70.72</v>
      </c>
      <c r="Y1122" s="0" t="n">
        <v>70.72</v>
      </c>
      <c r="Z1122" s="0" t="n">
        <v>65.38</v>
      </c>
      <c r="AA1122" s="0" t="n">
        <v>64.56</v>
      </c>
      <c r="AB1122" s="0" t="n">
        <v>69.05</v>
      </c>
      <c r="AC1122" s="0" t="n">
        <v>67.05</v>
      </c>
      <c r="AD1122" s="0" t="n">
        <v>67.65</v>
      </c>
      <c r="AE1122" s="0" t="n">
        <v>62.11</v>
      </c>
      <c r="AF1122" s="0" t="n">
        <v>58.72</v>
      </c>
      <c r="AG1122" s="0" t="n">
        <v>63.62</v>
      </c>
      <c r="AH1122" s="0" t="n">
        <v>70.46</v>
      </c>
      <c r="AI1122" s="0" t="n">
        <v>69.38</v>
      </c>
      <c r="AJ1122" s="0" t="n">
        <v>73.97</v>
      </c>
      <c r="AK1122" s="0" t="n">
        <v>77.26</v>
      </c>
      <c r="AL1122" s="0" t="n">
        <v>80.97</v>
      </c>
      <c r="AM1122" s="0" t="n">
        <v>76.9</v>
      </c>
      <c r="AN1122" s="0" t="n">
        <v>79.74</v>
      </c>
      <c r="AO1122" s="0" t="n">
        <v>78.19</v>
      </c>
      <c r="AP1122" s="0" t="n">
        <v>82.5</v>
      </c>
      <c r="AQ1122" s="0" t="n">
        <v>87.65</v>
      </c>
      <c r="AR1122" s="0" t="n">
        <v>85.85</v>
      </c>
      <c r="AS1122" s="0" t="n">
        <v>86.87</v>
      </c>
      <c r="AT1122" s="0" t="n">
        <v>83</v>
      </c>
      <c r="AU1122" s="0" t="n">
        <v>88.2</v>
      </c>
      <c r="AV1122" s="0" t="n">
        <v>87.44</v>
      </c>
      <c r="AW1122" s="0" t="n">
        <v>91.91</v>
      </c>
      <c r="AX1122" s="0" t="n">
        <v>99.9</v>
      </c>
      <c r="AY1122" s="0" t="n">
        <v>95.65</v>
      </c>
      <c r="AZ1122" s="0" t="n">
        <v>93.67</v>
      </c>
      <c r="BA1122" s="0" t="n">
        <v>89.44</v>
      </c>
      <c r="BB1122" s="0" t="n">
        <v>87.53</v>
      </c>
      <c r="BC1122" s="0" t="n">
        <v>92.65</v>
      </c>
      <c r="BD1122" s="0" t="n">
        <v>90.44</v>
      </c>
      <c r="BE1122" s="0" t="n">
        <v>88.99</v>
      </c>
      <c r="BF1122" s="0" t="n">
        <v>87.41</v>
      </c>
      <c r="BG1122" s="0" t="n">
        <v>80.5</v>
      </c>
      <c r="BH1122" s="0" t="n">
        <v>79.66</v>
      </c>
      <c r="BI1122" s="0" t="n">
        <v>83.22</v>
      </c>
      <c r="BJ1122" s="0" t="n">
        <v>81.92</v>
      </c>
      <c r="BK1122" s="0" t="n">
        <v>84.34</v>
      </c>
      <c r="BL1122" s="0" t="n">
        <v>86.47</v>
      </c>
      <c r="BM1122" s="0" t="n">
        <v>88.49</v>
      </c>
      <c r="BN1122" s="0" t="n">
        <v>85.74</v>
      </c>
      <c r="BO1122" s="0" t="n">
        <v>84.25</v>
      </c>
      <c r="BP1122" s="0" t="n">
        <v>90.49</v>
      </c>
      <c r="BQ1122" s="0" t="n">
        <v>85.05</v>
      </c>
      <c r="BR1122" s="0" t="n">
        <v>91.58</v>
      </c>
      <c r="BS1122" s="0" t="n">
        <v>90.84</v>
      </c>
      <c r="BT1122" s="0" t="n">
        <v>96.75</v>
      </c>
      <c r="BU1122" s="0" t="n">
        <v>103.2</v>
      </c>
      <c r="BV1122" s="0" t="n">
        <v>106.55</v>
      </c>
      <c r="BW1122" s="0" t="n">
        <v>113.95</v>
      </c>
      <c r="BX1122" s="0" t="n">
        <v>109</v>
      </c>
      <c r="BY1122" s="0" t="n">
        <v>105</v>
      </c>
      <c r="BZ1122" s="0" t="n">
        <v>106.25</v>
      </c>
      <c r="CA1122" s="0" t="n">
        <v>102.8</v>
      </c>
      <c r="CB1122" s="0" t="n">
        <v>89.64</v>
      </c>
      <c r="CC1122" s="0" t="n">
        <v>97.77</v>
      </c>
      <c r="CD1122" s="0" t="n">
        <v>106.65</v>
      </c>
      <c r="CE1122" s="0" t="n">
        <v>102</v>
      </c>
      <c r="CF1122" s="0" t="n">
        <v>100.15</v>
      </c>
      <c r="CG1122" s="0" t="n">
        <v>93.31</v>
      </c>
      <c r="CH1122" s="0" t="n">
        <v>101.15</v>
      </c>
      <c r="CI1122" s="0" t="n">
        <v>97.32</v>
      </c>
      <c r="CJ1122" s="0" t="n">
        <v>95.29</v>
      </c>
      <c r="CK1122" s="0" t="n">
        <v>94.9</v>
      </c>
      <c r="CL1122" s="0" t="n">
        <v>99.43</v>
      </c>
      <c r="CM1122" s="0" t="n">
        <v>106.1</v>
      </c>
      <c r="CN1122" s="0" t="n">
        <v>104</v>
      </c>
      <c r="CO1122" s="0" t="n">
        <v>103.75</v>
      </c>
      <c r="CP1122" s="0" t="n">
        <v>100.45</v>
      </c>
      <c r="CQ1122" s="0" t="n">
        <v>101.55</v>
      </c>
      <c r="CR1122" s="0" t="n">
        <v>104.15</v>
      </c>
      <c r="CS1122" s="0" t="n">
        <v>107.9</v>
      </c>
      <c r="CT1122" s="0" t="n">
        <v>108</v>
      </c>
      <c r="CU1122" s="0" t="n">
        <v>113.8</v>
      </c>
      <c r="CV1122" s="0" t="n">
        <v>121.4</v>
      </c>
      <c r="CW1122" s="0" t="n">
        <v>120.5</v>
      </c>
      <c r="CX1122" s="0" t="n">
        <v>116.55</v>
      </c>
      <c r="CY1122" s="0" t="n">
        <v>116</v>
      </c>
      <c r="CZ1122" s="0" t="n">
        <v>115.75</v>
      </c>
      <c r="DA1122" s="0" t="n">
        <v>121.75</v>
      </c>
      <c r="DB1122" s="0" t="n">
        <v>127.6</v>
      </c>
      <c r="DC1122" s="0" t="n">
        <v>129.55</v>
      </c>
      <c r="DD1122" s="0" t="n">
        <v>130.95</v>
      </c>
      <c r="DE1122" s="0" t="n">
        <v>129.1</v>
      </c>
      <c r="DF1122" s="0" t="n">
        <v>135</v>
      </c>
      <c r="DG1122" s="0" t="n">
        <v>138.5</v>
      </c>
      <c r="DH1122" s="0" t="n">
        <v>138.35</v>
      </c>
      <c r="DI1122" s="0" t="n">
        <v>144.5</v>
      </c>
      <c r="DJ1122" s="0" t="n">
        <v>138.35</v>
      </c>
      <c r="DK1122" s="0" t="n">
        <v>138.75</v>
      </c>
      <c r="DL1122" s="0" t="n">
        <v>134.8</v>
      </c>
      <c r="DM1122" s="0" t="n">
        <v>130.7</v>
      </c>
      <c r="DN1122" s="0" t="n">
        <v>143.05</v>
      </c>
      <c r="DO1122" s="0" t="n">
        <v>148.8</v>
      </c>
      <c r="DP1122" s="0" t="n">
        <v>138.45</v>
      </c>
      <c r="DQ1122" s="0" t="n">
        <v>147.9</v>
      </c>
      <c r="DR1122" s="0" t="n">
        <v>154.95</v>
      </c>
      <c r="DS1122" s="0" t="n">
        <v>158.8</v>
      </c>
      <c r="DT1122" s="0" t="n">
        <v>153.6</v>
      </c>
      <c r="DU1122" s="0" t="n">
        <v>159.1</v>
      </c>
      <c r="DV1122" s="0" t="n">
        <v>157.3</v>
      </c>
      <c r="DW1122" s="0" t="n">
        <v>156.7</v>
      </c>
      <c r="DX1122" s="0" t="n">
        <v>168.6</v>
      </c>
      <c r="DY1122" s="0" t="n">
        <v>170.25</v>
      </c>
      <c r="DZ1122" s="0" t="n">
        <v>168.05</v>
      </c>
      <c r="EA1122" s="0" t="n">
        <v>161.5</v>
      </c>
      <c r="EB1122" s="0" t="n">
        <v>158.9</v>
      </c>
      <c r="EC1122" s="0" t="n">
        <v>160.65</v>
      </c>
      <c r="ED1122" s="0" t="n">
        <v>123.8</v>
      </c>
    </row>
    <row r="1123" customFormat="false" ht="14.35" hidden="false" customHeight="false" outlineLevel="0" collapsed="false">
      <c r="A1123" s="0" t="s">
        <v>1121</v>
      </c>
      <c r="B1123" s="0" t="n">
        <v>21.88</v>
      </c>
      <c r="C1123" s="0" t="n">
        <v>24.34</v>
      </c>
      <c r="D1123" s="0" t="n">
        <v>26.94</v>
      </c>
      <c r="E1123" s="0" t="n">
        <v>26.46</v>
      </c>
      <c r="F1123" s="0" t="n">
        <v>26.63</v>
      </c>
      <c r="G1123" s="0" t="n">
        <v>26.53</v>
      </c>
      <c r="H1123" s="0" t="n">
        <v>31.2</v>
      </c>
      <c r="I1123" s="0" t="n">
        <v>36.19</v>
      </c>
      <c r="J1123" s="0" t="n">
        <v>39.7</v>
      </c>
      <c r="K1123" s="0" t="n">
        <v>39.6</v>
      </c>
      <c r="L1123" s="0" t="n">
        <v>41.11</v>
      </c>
      <c r="M1123" s="0" t="n">
        <v>48.55</v>
      </c>
      <c r="N1123" s="0" t="n">
        <v>50.68</v>
      </c>
      <c r="O1123" s="0" t="n">
        <v>59.91</v>
      </c>
      <c r="P1123" s="0" t="n">
        <v>64.35</v>
      </c>
      <c r="Q1123" s="0" t="n">
        <v>59.9</v>
      </c>
      <c r="R1123" s="0" t="n">
        <v>56.88</v>
      </c>
      <c r="S1123" s="0" t="n">
        <v>59.21</v>
      </c>
      <c r="T1123" s="0" t="n">
        <v>58.9</v>
      </c>
      <c r="U1123" s="0" t="n">
        <v>66.67</v>
      </c>
      <c r="V1123" s="0" t="n">
        <v>59.07</v>
      </c>
      <c r="W1123" s="0" t="n">
        <v>66.06</v>
      </c>
      <c r="X1123" s="0" t="n">
        <v>66.15</v>
      </c>
      <c r="Y1123" s="0" t="n">
        <v>73.46</v>
      </c>
      <c r="Z1123" s="0" t="n">
        <v>77.12</v>
      </c>
      <c r="AA1123" s="0" t="n">
        <v>85.4</v>
      </c>
      <c r="AB1123" s="0" t="n">
        <v>87.53</v>
      </c>
      <c r="AC1123" s="0" t="n">
        <v>83.46</v>
      </c>
      <c r="AD1123" s="0" t="n">
        <v>90.47</v>
      </c>
      <c r="AE1123" s="0" t="n">
        <v>88.01</v>
      </c>
      <c r="AF1123" s="0" t="n">
        <v>90.53</v>
      </c>
      <c r="AG1123" s="0" t="n">
        <v>97.19</v>
      </c>
      <c r="AH1123" s="0" t="n">
        <v>91.72</v>
      </c>
      <c r="AI1123" s="0" t="n">
        <v>98.38</v>
      </c>
      <c r="AJ1123" s="0" t="n">
        <v>97.49</v>
      </c>
      <c r="AK1123" s="0" t="n">
        <v>93.31</v>
      </c>
      <c r="AL1123" s="0" t="n">
        <v>104.55</v>
      </c>
      <c r="AM1123" s="0" t="n">
        <v>103.94</v>
      </c>
      <c r="AN1123" s="0" t="n">
        <v>101.61</v>
      </c>
      <c r="AO1123" s="0" t="n">
        <v>109.66</v>
      </c>
      <c r="AP1123" s="0" t="n">
        <v>113.96</v>
      </c>
      <c r="AQ1123" s="0" t="n">
        <v>115.5</v>
      </c>
      <c r="AR1123" s="0" t="n">
        <v>109.93</v>
      </c>
      <c r="AS1123" s="0" t="n">
        <v>117.94</v>
      </c>
      <c r="AT1123" s="0" t="n">
        <v>105.12</v>
      </c>
      <c r="AU1123" s="0" t="n">
        <v>104.81</v>
      </c>
      <c r="AV1123" s="0" t="n">
        <v>103.85</v>
      </c>
      <c r="AW1123" s="0" t="n">
        <v>111.55</v>
      </c>
      <c r="AX1123" s="0" t="n">
        <v>117.6</v>
      </c>
      <c r="AY1123" s="0" t="n">
        <v>119.92</v>
      </c>
      <c r="AZ1123" s="0" t="n">
        <v>119.64</v>
      </c>
      <c r="BA1123" s="0" t="n">
        <v>116.47</v>
      </c>
      <c r="BB1123" s="0" t="n">
        <v>128.49</v>
      </c>
      <c r="BC1123" s="0" t="n">
        <v>128.3</v>
      </c>
      <c r="BD1123" s="0" t="n">
        <v>122.92</v>
      </c>
      <c r="BE1123" s="0" t="n">
        <v>129.59</v>
      </c>
      <c r="BF1123" s="0" t="n">
        <v>150.03</v>
      </c>
      <c r="BG1123" s="0" t="n">
        <v>153.68</v>
      </c>
      <c r="BH1123" s="0" t="n">
        <v>161.7</v>
      </c>
      <c r="BI1123" s="0" t="n">
        <v>148.87</v>
      </c>
      <c r="BJ1123" s="0" t="n">
        <v>165.85</v>
      </c>
      <c r="BK1123" s="0" t="n">
        <v>140.07</v>
      </c>
      <c r="BL1123" s="0" t="n">
        <v>130.82</v>
      </c>
      <c r="BM1123" s="0" t="n">
        <v>142.68</v>
      </c>
      <c r="BN1123" s="0" t="n">
        <v>146.15</v>
      </c>
      <c r="BO1123" s="0" t="n">
        <v>139</v>
      </c>
      <c r="BP1123" s="0" t="n">
        <v>144.5</v>
      </c>
      <c r="BQ1123" s="0" t="n">
        <v>149.19</v>
      </c>
      <c r="BR1123" s="0" t="n">
        <v>154.87</v>
      </c>
      <c r="BS1123" s="0" t="n">
        <v>153.41</v>
      </c>
      <c r="BT1123" s="0" t="n">
        <v>169.32</v>
      </c>
      <c r="BU1123" s="0" t="n">
        <v>150.68</v>
      </c>
      <c r="BV1123" s="0" t="n">
        <v>166.48</v>
      </c>
      <c r="BW1123" s="0" t="n">
        <v>198.55</v>
      </c>
      <c r="BX1123" s="0" t="n">
        <v>194.26</v>
      </c>
      <c r="BY1123" s="0" t="n">
        <v>184.57</v>
      </c>
      <c r="BZ1123" s="0" t="n">
        <v>180.86</v>
      </c>
      <c r="CA1123" s="0" t="n">
        <v>186.06</v>
      </c>
      <c r="CB1123" s="0" t="n">
        <v>179.67</v>
      </c>
      <c r="CC1123" s="0" t="n">
        <v>161.53</v>
      </c>
      <c r="CD1123" s="0" t="n">
        <v>156.55</v>
      </c>
      <c r="CE1123" s="0" t="n">
        <v>147.19</v>
      </c>
      <c r="CF1123" s="0" t="n">
        <v>146.57</v>
      </c>
      <c r="CG1123" s="0" t="n">
        <v>138.6</v>
      </c>
      <c r="CH1123" s="0" t="n">
        <v>136</v>
      </c>
      <c r="CI1123" s="0" t="n">
        <v>125.76</v>
      </c>
      <c r="CJ1123" s="0" t="n">
        <v>89.04</v>
      </c>
      <c r="CK1123" s="0" t="n">
        <v>98.51</v>
      </c>
      <c r="CL1123" s="0" t="n">
        <v>94.98</v>
      </c>
      <c r="CM1123" s="0" t="n">
        <v>87.96</v>
      </c>
      <c r="CN1123" s="0" t="n">
        <v>95.23</v>
      </c>
      <c r="CO1123" s="0" t="n">
        <v>88</v>
      </c>
      <c r="CP1123" s="0" t="n">
        <v>89.27</v>
      </c>
      <c r="CQ1123" s="0" t="n">
        <v>82.3</v>
      </c>
      <c r="CR1123" s="0" t="n">
        <v>78.18</v>
      </c>
      <c r="CS1123" s="0" t="n">
        <v>79.4</v>
      </c>
      <c r="CT1123" s="0" t="n">
        <v>71.22</v>
      </c>
      <c r="CU1123" s="0" t="n">
        <v>68.05</v>
      </c>
      <c r="CV1123" s="0" t="n">
        <v>74.97</v>
      </c>
      <c r="CW1123" s="0" t="n">
        <v>71.64</v>
      </c>
      <c r="CX1123" s="0" t="n">
        <v>73.28</v>
      </c>
      <c r="CY1123" s="0" t="n">
        <v>78.49</v>
      </c>
      <c r="CZ1123" s="0" t="n">
        <v>89.01</v>
      </c>
      <c r="DA1123" s="0" t="n">
        <v>87.66</v>
      </c>
      <c r="DB1123" s="0" t="n">
        <v>87.7</v>
      </c>
      <c r="DC1123" s="0" t="n">
        <v>85.92</v>
      </c>
      <c r="DD1123" s="0" t="n">
        <v>91.8</v>
      </c>
      <c r="DE1123" s="0" t="n">
        <v>85.3</v>
      </c>
      <c r="DF1123" s="0" t="n">
        <v>86.14</v>
      </c>
      <c r="DG1123" s="0" t="n">
        <v>80.86</v>
      </c>
      <c r="DH1123" s="0" t="n">
        <v>77.52</v>
      </c>
      <c r="DI1123" s="0" t="n">
        <v>74.04</v>
      </c>
      <c r="DJ1123" s="0" t="n">
        <v>76.02</v>
      </c>
      <c r="DK1123" s="0" t="n">
        <v>69.9</v>
      </c>
      <c r="DL1123" s="0" t="n">
        <v>75.12</v>
      </c>
      <c r="DM1123" s="0" t="n">
        <v>70.16</v>
      </c>
      <c r="DN1123" s="0" t="n">
        <v>65.58</v>
      </c>
      <c r="DO1123" s="0" t="n">
        <v>58.86</v>
      </c>
      <c r="DP1123" s="0" t="n">
        <v>45.34</v>
      </c>
      <c r="DQ1123" s="0" t="n">
        <v>48.42</v>
      </c>
      <c r="DR1123" s="0" t="n">
        <v>47.18</v>
      </c>
      <c r="DS1123" s="0" t="n">
        <v>50.37</v>
      </c>
      <c r="DT1123" s="0" t="n">
        <v>52</v>
      </c>
      <c r="DU1123" s="0" t="n">
        <v>43.44</v>
      </c>
      <c r="DV1123" s="0" t="n">
        <v>51.76</v>
      </c>
      <c r="DW1123" s="0" t="n">
        <v>46.83</v>
      </c>
      <c r="DX1123" s="0" t="n">
        <v>55.96</v>
      </c>
      <c r="DY1123" s="0" t="n">
        <v>53.44</v>
      </c>
      <c r="DZ1123" s="0" t="n">
        <v>48.29</v>
      </c>
      <c r="EA1123" s="0" t="n">
        <v>54.53</v>
      </c>
      <c r="EB1123" s="0" t="n">
        <v>49.71</v>
      </c>
      <c r="EC1123" s="0" t="n">
        <v>59.75</v>
      </c>
      <c r="ED1123" s="0" t="n">
        <v>40.66</v>
      </c>
    </row>
    <row r="1124" customFormat="false" ht="14.35" hidden="false" customHeight="false" outlineLevel="0" collapsed="false">
      <c r="A1124" s="0" t="s">
        <v>1122</v>
      </c>
      <c r="B1124" s="0" t="n">
        <v>266.47</v>
      </c>
      <c r="C1124" s="0" t="n">
        <v>343.29</v>
      </c>
      <c r="D1124" s="0" t="n">
        <v>318.59</v>
      </c>
      <c r="E1124" s="0" t="n">
        <v>326.55</v>
      </c>
      <c r="F1124" s="0" t="n">
        <v>317.97</v>
      </c>
      <c r="G1124" s="0" t="n">
        <v>388.51</v>
      </c>
      <c r="H1124" s="0" t="n">
        <v>430.79</v>
      </c>
      <c r="I1124" s="0" t="n">
        <v>387.08</v>
      </c>
      <c r="J1124" s="0" t="n">
        <v>370.92</v>
      </c>
      <c r="K1124" s="0" t="n">
        <v>356.1</v>
      </c>
      <c r="L1124" s="0" t="n">
        <v>400.82</v>
      </c>
      <c r="M1124" s="0" t="n">
        <v>342.2</v>
      </c>
      <c r="N1124" s="0" t="n">
        <v>372.35</v>
      </c>
      <c r="O1124" s="0" t="n">
        <v>388.26</v>
      </c>
      <c r="P1124" s="0" t="n">
        <v>380.05</v>
      </c>
      <c r="Q1124" s="0" t="n">
        <v>306.95</v>
      </c>
      <c r="R1124" s="0" t="n">
        <v>325.21</v>
      </c>
      <c r="S1124" s="0" t="n">
        <v>291.05</v>
      </c>
      <c r="T1124" s="0" t="n">
        <v>341.45</v>
      </c>
      <c r="U1124" s="0" t="n">
        <v>309.3</v>
      </c>
      <c r="V1124" s="0" t="n">
        <v>301.6</v>
      </c>
      <c r="W1124" s="0" t="n">
        <v>349.82</v>
      </c>
      <c r="X1124" s="0" t="n">
        <v>361.8</v>
      </c>
      <c r="Y1124" s="0" t="n">
        <v>372.43</v>
      </c>
      <c r="Z1124" s="0" t="n">
        <v>368.91</v>
      </c>
      <c r="AA1124" s="0" t="n">
        <v>368.58</v>
      </c>
      <c r="AB1124" s="0" t="n">
        <v>419.49</v>
      </c>
      <c r="AC1124" s="0" t="n">
        <v>381.22</v>
      </c>
      <c r="AD1124" s="0" t="n">
        <v>396.13</v>
      </c>
      <c r="AE1124" s="0" t="n">
        <v>352.17</v>
      </c>
      <c r="AF1124" s="0" t="n">
        <v>361.8</v>
      </c>
      <c r="AG1124" s="0" t="n">
        <v>409.11</v>
      </c>
      <c r="AH1124" s="0" t="n">
        <v>407.35</v>
      </c>
      <c r="AI1124" s="0" t="n">
        <v>392.69</v>
      </c>
      <c r="AJ1124" s="0" t="n">
        <v>432.47</v>
      </c>
      <c r="AK1124" s="0" t="n">
        <v>461.35</v>
      </c>
      <c r="AL1124" s="0" t="n">
        <v>560.99</v>
      </c>
      <c r="AM1124" s="0" t="n">
        <v>533.36</v>
      </c>
      <c r="AN1124" s="0" t="n">
        <v>497.78</v>
      </c>
      <c r="AO1124" s="0" t="n">
        <v>482.7</v>
      </c>
      <c r="AP1124" s="0" t="n">
        <v>523.31</v>
      </c>
      <c r="AQ1124" s="0" t="n">
        <v>551.78</v>
      </c>
      <c r="AR1124" s="0" t="n">
        <v>618.77</v>
      </c>
      <c r="AS1124" s="0" t="n">
        <v>618.77</v>
      </c>
      <c r="AT1124" s="0" t="n">
        <v>642.21</v>
      </c>
      <c r="AU1124" s="0" t="n">
        <v>664.82</v>
      </c>
      <c r="AV1124" s="0" t="n">
        <v>728.87</v>
      </c>
      <c r="AW1124" s="0" t="n">
        <v>727.2</v>
      </c>
      <c r="AX1124" s="0" t="n">
        <v>792.09</v>
      </c>
      <c r="AY1124" s="0" t="n">
        <v>940.29</v>
      </c>
      <c r="AZ1124" s="0" t="n">
        <v>988.3</v>
      </c>
      <c r="BA1124" s="0" t="n">
        <v>1080.67</v>
      </c>
      <c r="BB1124" s="0" t="n">
        <v>1159.59</v>
      </c>
      <c r="BC1124" s="0" t="n">
        <v>1103.09</v>
      </c>
      <c r="BD1124" s="0" t="n">
        <v>1031.35</v>
      </c>
      <c r="BE1124" s="0" t="n">
        <v>1073.5</v>
      </c>
      <c r="BF1124" s="0" t="n">
        <v>1076.19</v>
      </c>
      <c r="BG1124" s="0" t="n">
        <v>1018.79</v>
      </c>
      <c r="BH1124" s="0" t="n">
        <v>1214.3</v>
      </c>
      <c r="BI1124" s="0" t="n">
        <v>1246.59</v>
      </c>
      <c r="BJ1124" s="0" t="n">
        <v>1180.22</v>
      </c>
      <c r="BK1124" s="0" t="n">
        <v>1179.32</v>
      </c>
      <c r="BL1124" s="0" t="n">
        <v>1219.68</v>
      </c>
      <c r="BM1124" s="0" t="n">
        <v>1232.43</v>
      </c>
      <c r="BN1124" s="0" t="n">
        <v>1175.64</v>
      </c>
      <c r="BO1124" s="0" t="n">
        <v>1207.82</v>
      </c>
      <c r="BP1124" s="0" t="n">
        <v>1295.85</v>
      </c>
      <c r="BQ1124" s="0" t="n">
        <v>1222.02</v>
      </c>
      <c r="BR1124" s="0" t="n">
        <v>1381.99</v>
      </c>
      <c r="BS1124" s="0" t="n">
        <v>1438.78</v>
      </c>
      <c r="BT1124" s="0" t="n">
        <v>1389.56</v>
      </c>
      <c r="BU1124" s="0" t="n">
        <v>1593.08</v>
      </c>
      <c r="BV1124" s="0" t="n">
        <v>1645.14</v>
      </c>
      <c r="BW1124" s="0" t="n">
        <v>1757</v>
      </c>
      <c r="BX1124" s="0" t="n">
        <v>1748</v>
      </c>
      <c r="BY1124" s="0" t="n">
        <v>1970</v>
      </c>
      <c r="BZ1124" s="0" t="n">
        <v>1988</v>
      </c>
      <c r="CA1124" s="0" t="n">
        <v>2052</v>
      </c>
      <c r="CB1124" s="0" t="n">
        <v>2111</v>
      </c>
      <c r="CC1124" s="0" t="n">
        <v>1936</v>
      </c>
      <c r="CD1124" s="0" t="n">
        <v>1847</v>
      </c>
      <c r="CE1124" s="0" t="n">
        <v>1907</v>
      </c>
      <c r="CF1124" s="0" t="n">
        <v>2009</v>
      </c>
      <c r="CG1124" s="0" t="n">
        <v>1895</v>
      </c>
      <c r="CH1124" s="0" t="n">
        <v>1990</v>
      </c>
      <c r="CI1124" s="0" t="n">
        <v>1960</v>
      </c>
      <c r="CJ1124" s="0" t="n">
        <v>1951</v>
      </c>
      <c r="CK1124" s="0" t="n">
        <v>1976</v>
      </c>
      <c r="CL1124" s="0" t="n">
        <v>1548</v>
      </c>
      <c r="CM1124" s="0" t="n">
        <v>1712</v>
      </c>
      <c r="CN1124" s="0" t="n">
        <v>1795</v>
      </c>
      <c r="CO1124" s="0" t="n">
        <v>1691</v>
      </c>
      <c r="CP1124" s="0" t="n">
        <v>1687</v>
      </c>
      <c r="CQ1124" s="0" t="n">
        <v>1667</v>
      </c>
      <c r="CR1124" s="0" t="n">
        <v>1970</v>
      </c>
      <c r="CS1124" s="0" t="n">
        <v>1976</v>
      </c>
      <c r="CT1124" s="0" t="n">
        <v>2108</v>
      </c>
      <c r="CU1124" s="0" t="n">
        <v>2187</v>
      </c>
      <c r="CV1124" s="0" t="n">
        <v>2360</v>
      </c>
      <c r="CW1124" s="0" t="n">
        <v>2375</v>
      </c>
      <c r="CX1124" s="0" t="n">
        <v>2349</v>
      </c>
      <c r="CY1124" s="0" t="n">
        <v>2501</v>
      </c>
      <c r="CZ1124" s="0" t="n">
        <v>2503</v>
      </c>
      <c r="DA1124" s="0" t="n">
        <v>2780</v>
      </c>
      <c r="DB1124" s="0" t="n">
        <v>2673</v>
      </c>
      <c r="DC1124" s="0" t="n">
        <v>2649.5</v>
      </c>
      <c r="DD1124" s="0" t="n">
        <v>2647</v>
      </c>
      <c r="DE1124" s="0" t="n">
        <v>2414</v>
      </c>
      <c r="DF1124" s="0" t="n">
        <v>2584</v>
      </c>
      <c r="DG1124" s="0" t="n">
        <v>2660</v>
      </c>
      <c r="DH1124" s="0" t="n">
        <v>2795</v>
      </c>
      <c r="DI1124" s="0" t="n">
        <v>2790</v>
      </c>
      <c r="DJ1124" s="0" t="n">
        <v>2484</v>
      </c>
      <c r="DK1124" s="0" t="n">
        <v>2474</v>
      </c>
      <c r="DL1124" s="0" t="n">
        <v>2382</v>
      </c>
      <c r="DM1124" s="0" t="n">
        <v>2249</v>
      </c>
      <c r="DN1124" s="0" t="n">
        <v>2316</v>
      </c>
      <c r="DO1124" s="0" t="n">
        <v>1971</v>
      </c>
      <c r="DP1124" s="0" t="n">
        <v>2203</v>
      </c>
      <c r="DQ1124" s="0" t="n">
        <v>2395</v>
      </c>
      <c r="DR1124" s="0" t="n">
        <v>2228</v>
      </c>
      <c r="DS1124" s="0" t="n">
        <v>2285</v>
      </c>
      <c r="DT1124" s="0" t="n">
        <v>2095</v>
      </c>
      <c r="DU1124" s="0" t="n">
        <v>2047</v>
      </c>
      <c r="DV1124" s="0" t="n">
        <v>1989.5</v>
      </c>
      <c r="DW1124" s="0" t="n">
        <v>1912.5</v>
      </c>
      <c r="DX1124" s="0" t="n">
        <v>2029</v>
      </c>
      <c r="DY1124" s="0" t="n">
        <v>2287</v>
      </c>
      <c r="DZ1124" s="0" t="n">
        <v>2451</v>
      </c>
      <c r="EA1124" s="0" t="n">
        <v>2514</v>
      </c>
      <c r="EB1124" s="0" t="n">
        <v>2706</v>
      </c>
      <c r="EC1124" s="0" t="n">
        <v>3199</v>
      </c>
      <c r="ED1124" s="0" t="n">
        <v>2143</v>
      </c>
    </row>
    <row r="1125" customFormat="false" ht="14.35" hidden="false" customHeight="false" outlineLevel="0" collapsed="false">
      <c r="A1125" s="0" t="s">
        <v>1123</v>
      </c>
      <c r="B1125" s="0" t="n">
        <v>147.33</v>
      </c>
      <c r="C1125" s="0" t="n">
        <v>178.33</v>
      </c>
      <c r="D1125" s="0" t="n">
        <v>233.67</v>
      </c>
      <c r="E1125" s="0" t="n">
        <v>260</v>
      </c>
      <c r="F1125" s="0" t="n">
        <v>245.67</v>
      </c>
      <c r="G1125" s="0" t="n">
        <v>242</v>
      </c>
      <c r="H1125" s="0" t="n">
        <v>271</v>
      </c>
      <c r="I1125" s="0" t="n">
        <v>300</v>
      </c>
      <c r="J1125" s="0" t="n">
        <v>268.33</v>
      </c>
      <c r="K1125" s="0" t="n">
        <v>269.67</v>
      </c>
      <c r="L1125" s="0" t="n">
        <v>251</v>
      </c>
      <c r="M1125" s="0" t="n">
        <v>254</v>
      </c>
      <c r="N1125" s="0" t="n">
        <v>218</v>
      </c>
      <c r="O1125" s="0" t="n">
        <v>265.33</v>
      </c>
      <c r="P1125" s="0" t="n">
        <v>266.67</v>
      </c>
      <c r="Q1125" s="0" t="n">
        <v>258.67</v>
      </c>
      <c r="R1125" s="0" t="n">
        <v>253.33</v>
      </c>
      <c r="S1125" s="0" t="n">
        <v>233</v>
      </c>
      <c r="T1125" s="0" t="n">
        <v>264</v>
      </c>
      <c r="U1125" s="0" t="n">
        <v>230.67</v>
      </c>
      <c r="V1125" s="0" t="n">
        <v>244.67</v>
      </c>
      <c r="W1125" s="0" t="n">
        <v>260.67</v>
      </c>
      <c r="X1125" s="0" t="n">
        <v>253.33</v>
      </c>
      <c r="Y1125" s="0" t="n">
        <v>254</v>
      </c>
      <c r="Z1125" s="0" t="n">
        <v>243.67</v>
      </c>
      <c r="AA1125" s="0" t="n">
        <v>240.67</v>
      </c>
      <c r="AB1125" s="0" t="n">
        <v>241.67</v>
      </c>
      <c r="AC1125" s="0" t="n">
        <v>241.33</v>
      </c>
      <c r="AD1125" s="0" t="n">
        <v>246.67</v>
      </c>
      <c r="AE1125" s="0" t="n">
        <v>220</v>
      </c>
      <c r="AF1125" s="0" t="n">
        <v>226.67</v>
      </c>
      <c r="AG1125" s="0" t="n">
        <v>230</v>
      </c>
      <c r="AH1125" s="0" t="n">
        <v>241.67</v>
      </c>
      <c r="AI1125" s="0" t="n">
        <v>240.67</v>
      </c>
      <c r="AJ1125" s="0" t="n">
        <v>243.67</v>
      </c>
      <c r="AK1125" s="0" t="n">
        <v>255.33</v>
      </c>
      <c r="AL1125" s="0" t="n">
        <v>257.67</v>
      </c>
      <c r="AM1125" s="0" t="n">
        <v>272</v>
      </c>
      <c r="AN1125" s="0" t="n">
        <v>264</v>
      </c>
      <c r="AO1125" s="0" t="n">
        <v>313.33</v>
      </c>
      <c r="AP1125" s="0" t="n">
        <v>311.67</v>
      </c>
      <c r="AQ1125" s="0" t="n">
        <v>300</v>
      </c>
      <c r="AR1125" s="0" t="n">
        <v>311.67</v>
      </c>
      <c r="AS1125" s="0" t="n">
        <v>314.67</v>
      </c>
      <c r="AT1125" s="0" t="n">
        <v>331.67</v>
      </c>
      <c r="AU1125" s="0" t="n">
        <v>389.67</v>
      </c>
      <c r="AV1125" s="0" t="n">
        <v>372</v>
      </c>
      <c r="AW1125" s="0" t="n">
        <v>425</v>
      </c>
      <c r="AX1125" s="0" t="n">
        <v>505.33</v>
      </c>
      <c r="AY1125" s="0" t="n">
        <v>653.33</v>
      </c>
      <c r="AZ1125" s="0" t="n">
        <v>765.33</v>
      </c>
      <c r="BA1125" s="0" t="n">
        <v>762.67</v>
      </c>
      <c r="BB1125" s="0" t="n">
        <v>741.67</v>
      </c>
      <c r="BC1125" s="0" t="n">
        <v>784.33</v>
      </c>
      <c r="BD1125" s="0" t="n">
        <v>770.33</v>
      </c>
      <c r="BE1125" s="0" t="n">
        <v>830</v>
      </c>
      <c r="BF1125" s="0" t="n">
        <v>884</v>
      </c>
      <c r="BG1125" s="0" t="n">
        <v>919.67</v>
      </c>
      <c r="BH1125" s="0" t="n">
        <v>993.33</v>
      </c>
      <c r="BI1125" s="0" t="n">
        <v>968</v>
      </c>
      <c r="BJ1125" s="0" t="n">
        <v>999.67</v>
      </c>
      <c r="BK1125" s="0" t="n">
        <v>838.33</v>
      </c>
      <c r="BL1125" s="0" t="n">
        <v>846</v>
      </c>
      <c r="BM1125" s="0" t="n">
        <v>1070</v>
      </c>
      <c r="BN1125" s="0" t="n">
        <v>1010</v>
      </c>
      <c r="BO1125" s="0" t="n">
        <v>1210</v>
      </c>
      <c r="BP1125" s="0" t="n">
        <v>1090</v>
      </c>
      <c r="BQ1125" s="0" t="n">
        <v>1033.33</v>
      </c>
      <c r="BR1125" s="0" t="n">
        <v>1168.33</v>
      </c>
      <c r="BS1125" s="0" t="n">
        <v>1171.67</v>
      </c>
      <c r="BT1125" s="0" t="n">
        <v>1256.67</v>
      </c>
      <c r="BU1125" s="0" t="n">
        <v>1235</v>
      </c>
      <c r="BV1125" s="0" t="n">
        <v>1316.67</v>
      </c>
      <c r="BW1125" s="0" t="n">
        <v>1330</v>
      </c>
      <c r="BX1125" s="0" t="n">
        <v>1265</v>
      </c>
      <c r="BY1125" s="0" t="n">
        <v>1480</v>
      </c>
      <c r="BZ1125" s="0" t="n">
        <v>1495</v>
      </c>
      <c r="CA1125" s="0" t="n">
        <v>1860</v>
      </c>
      <c r="CB1125" s="0" t="n">
        <v>1596.67</v>
      </c>
      <c r="CC1125" s="0" t="n">
        <v>1843.33</v>
      </c>
      <c r="CD1125" s="0" t="n">
        <v>1917</v>
      </c>
      <c r="CE1125" s="0" t="n">
        <v>1861</v>
      </c>
      <c r="CF1125" s="0" t="n">
        <v>1679</v>
      </c>
      <c r="CG1125" s="0" t="n">
        <v>1335</v>
      </c>
      <c r="CH1125" s="0" t="n">
        <v>1449</v>
      </c>
      <c r="CI1125" s="0" t="n">
        <v>1612</v>
      </c>
      <c r="CJ1125" s="0" t="n">
        <v>1611</v>
      </c>
      <c r="CK1125" s="0" t="n">
        <v>1775</v>
      </c>
      <c r="CL1125" s="0" t="n">
        <v>1731</v>
      </c>
      <c r="CM1125" s="0" t="n">
        <v>1747</v>
      </c>
      <c r="CN1125" s="0" t="n">
        <v>1625</v>
      </c>
      <c r="CO1125" s="0" t="n">
        <v>1749</v>
      </c>
      <c r="CP1125" s="0" t="n">
        <v>1696</v>
      </c>
      <c r="CQ1125" s="0" t="n">
        <v>1648</v>
      </c>
      <c r="CR1125" s="0" t="n">
        <v>1902</v>
      </c>
      <c r="CS1125" s="0" t="n">
        <v>2068</v>
      </c>
      <c r="CT1125" s="0" t="n">
        <v>1949</v>
      </c>
      <c r="CU1125" s="0" t="n">
        <v>2043</v>
      </c>
      <c r="CV1125" s="0" t="n">
        <v>2241</v>
      </c>
      <c r="CW1125" s="0" t="n">
        <v>2103</v>
      </c>
      <c r="CX1125" s="0" t="n">
        <v>2105</v>
      </c>
      <c r="CY1125" s="0" t="n">
        <v>2145</v>
      </c>
      <c r="CZ1125" s="0" t="n">
        <v>2285</v>
      </c>
      <c r="DA1125" s="0" t="n">
        <v>2683</v>
      </c>
      <c r="DB1125" s="0" t="n">
        <v>2835</v>
      </c>
      <c r="DC1125" s="0" t="n">
        <v>2691</v>
      </c>
      <c r="DD1125" s="0" t="n">
        <v>2733</v>
      </c>
      <c r="DE1125" s="0" t="n">
        <v>2632</v>
      </c>
      <c r="DF1125" s="0" t="n">
        <v>2802</v>
      </c>
      <c r="DG1125" s="0" t="n">
        <v>2917</v>
      </c>
      <c r="DH1125" s="0" t="n">
        <v>2639</v>
      </c>
      <c r="DI1125" s="0" t="n">
        <v>2360</v>
      </c>
      <c r="DJ1125" s="0" t="n">
        <v>2386</v>
      </c>
      <c r="DK1125" s="0" t="n">
        <v>2378</v>
      </c>
      <c r="DL1125" s="0" t="n">
        <v>2380</v>
      </c>
      <c r="DM1125" s="0" t="n">
        <v>2383</v>
      </c>
      <c r="DN1125" s="0" t="n">
        <v>2084</v>
      </c>
      <c r="DO1125" s="0" t="n">
        <v>1914</v>
      </c>
      <c r="DP1125" s="0" t="n">
        <v>1839</v>
      </c>
      <c r="DQ1125" s="0" t="n">
        <v>1947</v>
      </c>
      <c r="DR1125" s="0" t="n">
        <v>1850</v>
      </c>
      <c r="DS1125" s="0" t="n">
        <v>1950</v>
      </c>
      <c r="DT1125" s="0" t="n">
        <v>2004</v>
      </c>
      <c r="DU1125" s="0" t="n">
        <v>2391</v>
      </c>
      <c r="DV1125" s="0" t="n">
        <v>2548</v>
      </c>
      <c r="DW1125" s="0" t="n">
        <v>2566</v>
      </c>
      <c r="DX1125" s="0" t="n">
        <v>2215</v>
      </c>
      <c r="DY1125" s="0" t="n">
        <v>2007</v>
      </c>
      <c r="DZ1125" s="0" t="n">
        <v>2151</v>
      </c>
      <c r="EA1125" s="0" t="n">
        <v>1963</v>
      </c>
      <c r="EB1125" s="0" t="n">
        <v>2098</v>
      </c>
      <c r="EC1125" s="0" t="n">
        <v>2145</v>
      </c>
      <c r="ED1125" s="0" t="n">
        <v>1181</v>
      </c>
    </row>
    <row r="1126" customFormat="false" ht="14.35" hidden="false" customHeight="false" outlineLevel="0" collapsed="false">
      <c r="A1126" s="0" t="s">
        <v>1124</v>
      </c>
      <c r="B1126" s="0" t="n">
        <v>9.6209</v>
      </c>
      <c r="C1126" s="0" t="n">
        <v>11.7833</v>
      </c>
      <c r="D1126" s="0" t="n">
        <v>10.6814</v>
      </c>
      <c r="E1126" s="0" t="n">
        <v>14.4139</v>
      </c>
      <c r="F1126" s="0" t="n">
        <v>10.5668</v>
      </c>
      <c r="G1126" s="0" t="n">
        <v>13.2228</v>
      </c>
      <c r="H1126" s="0" t="n">
        <v>13.6113</v>
      </c>
      <c r="I1126" s="0" t="n">
        <v>14.2674</v>
      </c>
      <c r="J1126" s="0" t="n">
        <v>15.2037</v>
      </c>
      <c r="K1126" s="0" t="n">
        <v>15.1272</v>
      </c>
      <c r="L1126" s="0" t="n">
        <v>16.5476</v>
      </c>
      <c r="M1126" s="0" t="n">
        <v>12.4648</v>
      </c>
      <c r="N1126" s="0" t="n">
        <v>13.9234</v>
      </c>
      <c r="O1126" s="0" t="n">
        <v>13.9203</v>
      </c>
      <c r="P1126" s="0" t="n">
        <v>13.0699</v>
      </c>
      <c r="Q1126" s="0" t="n">
        <v>13.6432</v>
      </c>
      <c r="R1126" s="0" t="n">
        <v>14.7483</v>
      </c>
      <c r="S1126" s="0" t="n">
        <v>13.6973</v>
      </c>
      <c r="T1126" s="0" t="n">
        <v>14.6878</v>
      </c>
      <c r="U1126" s="0" t="n">
        <v>16.0508</v>
      </c>
      <c r="V1126" s="0" t="n">
        <v>18.6304</v>
      </c>
      <c r="W1126" s="0" t="n">
        <v>19.3915</v>
      </c>
      <c r="X1126" s="0" t="n">
        <v>20.4966</v>
      </c>
      <c r="Y1126" s="0" t="n">
        <v>19.1973</v>
      </c>
      <c r="Z1126" s="0" t="n">
        <v>17.7323</v>
      </c>
      <c r="AA1126" s="0" t="n">
        <v>17.538</v>
      </c>
      <c r="AB1126" s="0" t="n">
        <v>19.7164</v>
      </c>
      <c r="AC1126" s="0" t="n">
        <v>17.4903</v>
      </c>
      <c r="AD1126" s="0" t="n">
        <v>19.1336</v>
      </c>
      <c r="AE1126" s="0" t="n">
        <v>13.6591</v>
      </c>
      <c r="AF1126" s="0" t="n">
        <v>10.5222</v>
      </c>
      <c r="AG1126" s="0" t="n">
        <v>11.6559</v>
      </c>
      <c r="AH1126" s="0" t="n">
        <v>8.9713</v>
      </c>
      <c r="AI1126" s="0" t="n">
        <v>7.812</v>
      </c>
      <c r="AJ1126" s="0" t="n">
        <v>8.6241</v>
      </c>
      <c r="AK1126" s="0" t="n">
        <v>9.847</v>
      </c>
      <c r="AL1126" s="0" t="n">
        <v>8.6232</v>
      </c>
      <c r="AM1126" s="0" t="n">
        <v>7.5686</v>
      </c>
      <c r="AN1126" s="0" t="n">
        <v>6.4453</v>
      </c>
      <c r="AO1126" s="0" t="n">
        <v>5.5213</v>
      </c>
      <c r="AP1126" s="0" t="n">
        <v>5.1236</v>
      </c>
      <c r="AQ1126" s="0" t="n">
        <v>4.7667</v>
      </c>
      <c r="AR1126" s="0" t="n">
        <v>5.0163</v>
      </c>
      <c r="AS1126" s="0" t="n">
        <v>4.393</v>
      </c>
      <c r="AT1126" s="0" t="n">
        <v>3.3456</v>
      </c>
      <c r="AU1126" s="0" t="n">
        <v>3.958</v>
      </c>
      <c r="AV1126" s="0" t="n">
        <v>4.4521</v>
      </c>
      <c r="AW1126" s="0" t="n">
        <v>4.3536</v>
      </c>
      <c r="AX1126" s="0" t="n">
        <v>4.8703</v>
      </c>
      <c r="AY1126" s="0" t="n">
        <v>4.1185</v>
      </c>
      <c r="AZ1126" s="0" t="n">
        <v>4.517</v>
      </c>
      <c r="BA1126" s="0" t="n">
        <v>4.855</v>
      </c>
      <c r="BB1126" s="0" t="n">
        <v>5.7432</v>
      </c>
      <c r="BC1126" s="0" t="n">
        <v>7.7474</v>
      </c>
      <c r="BD1126" s="0" t="n">
        <v>8.7947</v>
      </c>
      <c r="BE1126" s="0" t="n">
        <v>9.0246</v>
      </c>
      <c r="BF1126" s="0" t="n">
        <v>7.3204</v>
      </c>
      <c r="BG1126" s="0" t="n">
        <v>7.7547</v>
      </c>
      <c r="BH1126" s="0" t="n">
        <v>7.3058</v>
      </c>
      <c r="BI1126" s="0" t="n">
        <v>9.1377</v>
      </c>
      <c r="BJ1126" s="0" t="n">
        <v>9.3895</v>
      </c>
      <c r="BK1126" s="0" t="n">
        <v>9.9917</v>
      </c>
      <c r="BL1126" s="0" t="n">
        <v>9.525</v>
      </c>
      <c r="BM1126" s="0" t="n">
        <v>10.185</v>
      </c>
      <c r="BN1126" s="0" t="n">
        <v>10.76</v>
      </c>
      <c r="BO1126" s="0" t="n">
        <v>10.175</v>
      </c>
      <c r="BP1126" s="0" t="n">
        <v>10.925</v>
      </c>
      <c r="BQ1126" s="0" t="n">
        <v>9.103</v>
      </c>
      <c r="BR1126" s="0" t="n">
        <v>8.881</v>
      </c>
      <c r="BS1126" s="0" t="n">
        <v>9.914</v>
      </c>
      <c r="BT1126" s="0" t="n">
        <v>10.6</v>
      </c>
      <c r="BU1126" s="0" t="n">
        <v>13.765</v>
      </c>
      <c r="BV1126" s="0" t="n">
        <v>16.825</v>
      </c>
      <c r="BW1126" s="0" t="n">
        <v>15.96</v>
      </c>
      <c r="BX1126" s="0" t="n">
        <v>16.905</v>
      </c>
      <c r="BY1126" s="0" t="n">
        <v>18.715</v>
      </c>
      <c r="BZ1126" s="0" t="n">
        <v>18.53</v>
      </c>
      <c r="CA1126" s="0" t="n">
        <v>16.825</v>
      </c>
      <c r="CB1126" s="0" t="n">
        <v>15.67</v>
      </c>
      <c r="CC1126" s="0" t="n">
        <v>14.86</v>
      </c>
      <c r="CD1126" s="0" t="n">
        <v>15.695</v>
      </c>
      <c r="CE1126" s="0" t="n">
        <v>15.8</v>
      </c>
      <c r="CF1126" s="0" t="n">
        <v>14.975</v>
      </c>
      <c r="CG1126" s="0" t="n">
        <v>11.94</v>
      </c>
      <c r="CH1126" s="0" t="n">
        <v>14.945</v>
      </c>
      <c r="CI1126" s="0" t="n">
        <v>13.59</v>
      </c>
      <c r="CJ1126" s="0" t="n">
        <v>13.55</v>
      </c>
      <c r="CK1126" s="0" t="n">
        <v>13.455</v>
      </c>
      <c r="CL1126" s="0" t="n">
        <v>11.895</v>
      </c>
      <c r="CM1126" s="0" t="n">
        <v>13.425</v>
      </c>
      <c r="CN1126" s="0" t="n">
        <v>13.49</v>
      </c>
      <c r="CO1126" s="0" t="n">
        <v>13.195</v>
      </c>
      <c r="CP1126" s="0" t="n">
        <v>14.01</v>
      </c>
      <c r="CQ1126" s="0" t="n">
        <v>15.26</v>
      </c>
      <c r="CR1126" s="0" t="n">
        <v>16.935</v>
      </c>
      <c r="CS1126" s="0" t="n">
        <v>17.385</v>
      </c>
      <c r="CT1126" s="0" t="n">
        <v>19.28</v>
      </c>
      <c r="CU1126" s="0" t="n">
        <v>17.735</v>
      </c>
      <c r="CV1126" s="0" t="n">
        <v>19.4</v>
      </c>
      <c r="CW1126" s="0" t="n">
        <v>18.15</v>
      </c>
      <c r="CX1126" s="0" t="n">
        <v>19.015</v>
      </c>
      <c r="CY1126" s="0" t="n">
        <v>17.87</v>
      </c>
      <c r="CZ1126" s="0" t="n">
        <v>18.755</v>
      </c>
      <c r="DA1126" s="0" t="n">
        <v>20.32</v>
      </c>
      <c r="DB1126" s="0" t="n">
        <v>18.915</v>
      </c>
      <c r="DC1126" s="0" t="n">
        <v>17.035</v>
      </c>
      <c r="DD1126" s="0" t="n">
        <v>18.02</v>
      </c>
      <c r="DE1126" s="0" t="n">
        <v>17.585</v>
      </c>
      <c r="DF1126" s="0" t="n">
        <v>19.265</v>
      </c>
      <c r="DG1126" s="0" t="n">
        <v>20.39</v>
      </c>
      <c r="DH1126" s="0" t="n">
        <v>20.08</v>
      </c>
      <c r="DI1126" s="0" t="n">
        <v>20.45</v>
      </c>
      <c r="DJ1126" s="0" t="n">
        <v>20.97</v>
      </c>
      <c r="DK1126" s="0" t="n">
        <v>24.95</v>
      </c>
      <c r="DL1126" s="0" t="n">
        <v>23.62</v>
      </c>
      <c r="DM1126" s="0" t="n">
        <v>21.15</v>
      </c>
      <c r="DN1126" s="0" t="n">
        <v>20.57</v>
      </c>
      <c r="DO1126" s="0" t="n">
        <v>18.235</v>
      </c>
      <c r="DP1126" s="0" t="n">
        <v>20.31</v>
      </c>
      <c r="DQ1126" s="0" t="n">
        <v>21.68</v>
      </c>
      <c r="DR1126" s="0" t="n">
        <v>21.39</v>
      </c>
      <c r="DS1126" s="0" t="n">
        <v>23.93</v>
      </c>
      <c r="DT1126" s="0" t="n">
        <v>21.16</v>
      </c>
      <c r="DU1126" s="0" t="n">
        <v>20.79</v>
      </c>
      <c r="DV1126" s="0" t="n">
        <v>22.03</v>
      </c>
      <c r="DW1126" s="0" t="n">
        <v>19.885</v>
      </c>
      <c r="DX1126" s="0" t="n">
        <v>23.68</v>
      </c>
      <c r="DY1126" s="0" t="n">
        <v>23.03</v>
      </c>
      <c r="DZ1126" s="0" t="n">
        <v>24.31</v>
      </c>
      <c r="EA1126" s="0" t="n">
        <v>21.41</v>
      </c>
      <c r="EB1126" s="0" t="n">
        <v>20.87</v>
      </c>
      <c r="EC1126" s="0" t="n">
        <v>20.12</v>
      </c>
      <c r="ED1126" s="0" t="n">
        <v>11.555</v>
      </c>
    </row>
    <row r="1127" customFormat="false" ht="14.35" hidden="false" customHeight="false" outlineLevel="0" collapsed="false">
      <c r="A1127" s="0" t="s">
        <v>1125</v>
      </c>
      <c r="B1127" s="0" t="n">
        <v>14.02</v>
      </c>
      <c r="C1127" s="0" t="n">
        <v>13.55</v>
      </c>
      <c r="D1127" s="0" t="n">
        <v>14.93</v>
      </c>
      <c r="E1127" s="0" t="n">
        <v>14.76</v>
      </c>
      <c r="F1127" s="0" t="n">
        <v>14.2</v>
      </c>
      <c r="G1127" s="0" t="n">
        <v>15.86</v>
      </c>
      <c r="H1127" s="0" t="n">
        <v>16.25</v>
      </c>
      <c r="I1127" s="0" t="n">
        <v>17.1</v>
      </c>
      <c r="J1127" s="0" t="n">
        <v>17.62</v>
      </c>
      <c r="K1127" s="0" t="n">
        <v>18.3</v>
      </c>
      <c r="L1127" s="0" t="n">
        <v>18.77</v>
      </c>
      <c r="M1127" s="0" t="n">
        <v>17.8</v>
      </c>
      <c r="N1127" s="0" t="n">
        <v>17.08</v>
      </c>
      <c r="O1127" s="0" t="n">
        <v>17.29</v>
      </c>
      <c r="P1127" s="0" t="n">
        <v>16.9</v>
      </c>
      <c r="Q1127" s="0" t="n">
        <v>15.46</v>
      </c>
      <c r="R1127" s="0" t="n">
        <v>14.93</v>
      </c>
      <c r="S1127" s="0" t="n">
        <v>16.2</v>
      </c>
      <c r="T1127" s="0" t="n">
        <v>16.99</v>
      </c>
      <c r="U1127" s="0" t="n">
        <v>17.479</v>
      </c>
      <c r="V1127" s="0" t="n">
        <v>16.85</v>
      </c>
      <c r="W1127" s="0" t="n">
        <v>17.02</v>
      </c>
      <c r="X1127" s="0" t="n">
        <v>18.37</v>
      </c>
      <c r="Y1127" s="0" t="n">
        <v>18.8275</v>
      </c>
      <c r="Z1127" s="0" t="n">
        <v>19.47</v>
      </c>
      <c r="AA1127" s="0" t="n">
        <v>20.46</v>
      </c>
      <c r="AB1127" s="0" t="n">
        <v>20.89</v>
      </c>
      <c r="AC1127" s="0" t="n">
        <v>20.11</v>
      </c>
      <c r="AD1127" s="0" t="n">
        <v>20</v>
      </c>
      <c r="AE1127" s="0" t="n">
        <v>17.86</v>
      </c>
      <c r="AF1127" s="0" t="n">
        <v>18.245</v>
      </c>
      <c r="AG1127" s="0" t="n">
        <v>18.82</v>
      </c>
      <c r="AH1127" s="0" t="n">
        <v>19.99</v>
      </c>
      <c r="AI1127" s="0" t="n">
        <v>20.39</v>
      </c>
      <c r="AJ1127" s="0" t="n">
        <v>21.99</v>
      </c>
      <c r="AK1127" s="0" t="n">
        <v>21.05</v>
      </c>
      <c r="AL1127" s="0" t="n">
        <v>21.54</v>
      </c>
      <c r="AM1127" s="0" t="n">
        <v>21.915</v>
      </c>
      <c r="AN1127" s="0" t="n">
        <v>22.65</v>
      </c>
      <c r="AO1127" s="0" t="n">
        <v>22.19</v>
      </c>
      <c r="AP1127" s="0" t="n">
        <v>22.67</v>
      </c>
      <c r="AQ1127" s="0" t="n">
        <v>23.94</v>
      </c>
      <c r="AR1127" s="0" t="n">
        <v>24.07</v>
      </c>
      <c r="AS1127" s="0" t="n">
        <v>25.12</v>
      </c>
      <c r="AT1127" s="0" t="n">
        <v>24.11</v>
      </c>
      <c r="AU1127" s="0" t="n">
        <v>25.51</v>
      </c>
      <c r="AV1127" s="0" t="n">
        <v>26.52</v>
      </c>
      <c r="AW1127" s="0" t="n">
        <v>26.99</v>
      </c>
      <c r="AX1127" s="0" t="n">
        <v>27.94</v>
      </c>
      <c r="AY1127" s="0" t="n">
        <v>30.67</v>
      </c>
      <c r="AZ1127" s="0" t="n">
        <v>28.72</v>
      </c>
      <c r="BA1127" s="0" t="n">
        <v>28.43</v>
      </c>
      <c r="BB1127" s="0" t="n">
        <v>28.81</v>
      </c>
      <c r="BC1127" s="0" t="n">
        <v>29.19</v>
      </c>
      <c r="BD1127" s="0" t="n">
        <v>28.31</v>
      </c>
      <c r="BE1127" s="0" t="n">
        <v>28.72</v>
      </c>
      <c r="BF1127" s="0" t="n">
        <v>31.38</v>
      </c>
      <c r="BG1127" s="0" t="n">
        <v>30.25</v>
      </c>
      <c r="BH1127" s="0" t="n">
        <v>30.69</v>
      </c>
      <c r="BI1127" s="0" t="n">
        <v>31.61</v>
      </c>
      <c r="BJ1127" s="0" t="n">
        <v>31.98</v>
      </c>
      <c r="BK1127" s="0" t="n">
        <v>29.86</v>
      </c>
      <c r="BL1127" s="0" t="n">
        <v>29.13</v>
      </c>
      <c r="BM1127" s="0" t="n">
        <v>29.45</v>
      </c>
      <c r="BN1127" s="0" t="n">
        <v>30.07</v>
      </c>
      <c r="BO1127" s="0" t="n">
        <v>28.08</v>
      </c>
      <c r="BP1127" s="0" t="n">
        <v>29.43</v>
      </c>
      <c r="BQ1127" s="0" t="n">
        <v>29.13</v>
      </c>
      <c r="BR1127" s="0" t="n">
        <v>30.42</v>
      </c>
      <c r="BS1127" s="0" t="n">
        <v>30.95</v>
      </c>
      <c r="BT1127" s="0" t="n">
        <v>32.77</v>
      </c>
      <c r="BU1127" s="0" t="n">
        <v>34.87</v>
      </c>
      <c r="BV1127" s="0" t="n">
        <v>34</v>
      </c>
      <c r="BW1127" s="0" t="n">
        <v>35.44</v>
      </c>
      <c r="BX1127" s="0" t="n">
        <v>33.78</v>
      </c>
      <c r="BY1127" s="0" t="n">
        <v>34.21</v>
      </c>
      <c r="BZ1127" s="0" t="n">
        <v>34.36</v>
      </c>
      <c r="CA1127" s="0" t="n">
        <v>35.37</v>
      </c>
      <c r="CB1127" s="0" t="n">
        <v>32.97</v>
      </c>
      <c r="CC1127" s="0" t="n">
        <v>33.22</v>
      </c>
      <c r="CD1127" s="0" t="n">
        <v>33.39</v>
      </c>
      <c r="CE1127" s="0" t="n">
        <v>32.06</v>
      </c>
      <c r="CF1127" s="0" t="n">
        <v>31</v>
      </c>
      <c r="CG1127" s="0" t="n">
        <v>29.36</v>
      </c>
      <c r="CH1127" s="0" t="n">
        <v>30.5</v>
      </c>
      <c r="CI1127" s="0" t="n">
        <v>31.96</v>
      </c>
      <c r="CJ1127" s="0" t="n">
        <v>33.19</v>
      </c>
      <c r="CK1127" s="0" t="n">
        <v>35.29</v>
      </c>
      <c r="CL1127" s="0" t="n">
        <v>36.24</v>
      </c>
      <c r="CM1127" s="0" t="n">
        <v>34.98</v>
      </c>
      <c r="CN1127" s="0" t="n">
        <v>34.65</v>
      </c>
      <c r="CO1127" s="0" t="n">
        <v>33.07</v>
      </c>
      <c r="CP1127" s="0" t="n">
        <v>32.59</v>
      </c>
      <c r="CQ1127" s="0" t="n">
        <v>32.4</v>
      </c>
      <c r="CR1127" s="0" t="n">
        <v>32.6</v>
      </c>
      <c r="CS1127" s="0" t="n">
        <v>32.35</v>
      </c>
      <c r="CT1127" s="0" t="n">
        <v>34.11</v>
      </c>
      <c r="CU1127" s="0" t="n">
        <v>33.92</v>
      </c>
      <c r="CV1127" s="0" t="n">
        <v>33.01</v>
      </c>
      <c r="CW1127" s="0" t="n">
        <v>32.7</v>
      </c>
      <c r="CX1127" s="0" t="n">
        <v>33.22</v>
      </c>
      <c r="CY1127" s="0" t="n">
        <v>33.25</v>
      </c>
      <c r="CZ1127" s="0" t="n">
        <v>35.37</v>
      </c>
      <c r="DA1127" s="0" t="n">
        <v>36.35</v>
      </c>
      <c r="DB1127" s="0" t="n">
        <v>35.18</v>
      </c>
      <c r="DC1127" s="0" t="n">
        <v>36.58</v>
      </c>
      <c r="DD1127" s="0" t="n">
        <v>36.54</v>
      </c>
      <c r="DE1127" s="0" t="n">
        <v>34.66</v>
      </c>
      <c r="DF1127" s="0" t="n">
        <v>36.61</v>
      </c>
      <c r="DG1127" s="0" t="n">
        <v>36.32</v>
      </c>
      <c r="DH1127" s="0" t="n">
        <v>35.5</v>
      </c>
      <c r="DI1127" s="0" t="n">
        <v>36.3</v>
      </c>
      <c r="DJ1127" s="0" t="n">
        <v>37.52</v>
      </c>
      <c r="DK1127" s="0" t="n">
        <v>40.93</v>
      </c>
      <c r="DL1127" s="0" t="n">
        <v>42.41</v>
      </c>
      <c r="DM1127" s="0" t="n">
        <v>43.78</v>
      </c>
      <c r="DN1127" s="0" t="n">
        <v>44.11</v>
      </c>
      <c r="DO1127" s="0" t="n">
        <v>44.16</v>
      </c>
      <c r="DP1127" s="0" t="n">
        <v>42.88</v>
      </c>
      <c r="DQ1127" s="0" t="n">
        <v>41.87</v>
      </c>
      <c r="DR1127" s="0" t="n">
        <v>41.73</v>
      </c>
      <c r="DS1127" s="0" t="n">
        <v>41.71</v>
      </c>
      <c r="DT1127" s="0" t="n">
        <v>40.72</v>
      </c>
      <c r="DU1127" s="0" t="n">
        <v>43.08</v>
      </c>
      <c r="DV1127" s="0" t="n">
        <v>42.4</v>
      </c>
      <c r="DW1127" s="0" t="n">
        <v>35.39</v>
      </c>
      <c r="DX1127" s="0" t="n">
        <v>37.28</v>
      </c>
      <c r="DY1127" s="0" t="n">
        <v>36.11</v>
      </c>
      <c r="DZ1127" s="0" t="n">
        <v>36.97</v>
      </c>
      <c r="EA1127" s="0" t="n">
        <v>38.54</v>
      </c>
      <c r="EB1127" s="0" t="n">
        <v>39.49</v>
      </c>
      <c r="EC1127" s="0" t="n">
        <v>37.74</v>
      </c>
      <c r="ED1127" s="0" t="n">
        <v>30.02</v>
      </c>
    </row>
    <row r="1128" customFormat="false" ht="14.35" hidden="false" customHeight="false" outlineLevel="0" collapsed="false">
      <c r="A1128" s="0" t="s">
        <v>1126</v>
      </c>
      <c r="B1128" s="0" t="n">
        <v>34.64</v>
      </c>
      <c r="C1128" s="0" t="n">
        <v>37.71</v>
      </c>
      <c r="D1128" s="0" t="n">
        <v>41.84</v>
      </c>
      <c r="E1128" s="0" t="n">
        <v>43.52</v>
      </c>
      <c r="F1128" s="0" t="n">
        <v>42.35</v>
      </c>
      <c r="G1128" s="0" t="n">
        <v>46.54</v>
      </c>
      <c r="H1128" s="0" t="n">
        <v>47.42</v>
      </c>
      <c r="I1128" s="0" t="n">
        <v>50.45</v>
      </c>
      <c r="J1128" s="0" t="n">
        <v>49.96</v>
      </c>
      <c r="K1128" s="0" t="n">
        <v>48.48</v>
      </c>
      <c r="L1128" s="0" t="n">
        <v>49.17</v>
      </c>
      <c r="M1128" s="0" t="n">
        <v>49.29</v>
      </c>
      <c r="N1128" s="0" t="n">
        <v>50.14</v>
      </c>
      <c r="O1128" s="0" t="n">
        <v>52.95</v>
      </c>
      <c r="P1128" s="0" t="n">
        <v>47.99</v>
      </c>
      <c r="Q1128" s="0" t="n">
        <v>44.35</v>
      </c>
      <c r="R1128" s="0" t="n">
        <v>48.84</v>
      </c>
      <c r="S1128" s="0" t="n">
        <v>51.85</v>
      </c>
      <c r="T1128" s="0" t="n">
        <v>54.6</v>
      </c>
      <c r="U1128" s="0" t="n">
        <v>57.18</v>
      </c>
      <c r="V1128" s="0" t="n">
        <v>59.64</v>
      </c>
      <c r="W1128" s="0" t="n">
        <v>59</v>
      </c>
      <c r="X1128" s="0" t="n">
        <v>56.59</v>
      </c>
      <c r="Y1128" s="0" t="n">
        <v>59.62</v>
      </c>
      <c r="Z1128" s="0" t="n">
        <v>63.78</v>
      </c>
      <c r="AA1128" s="0" t="n">
        <v>66.04</v>
      </c>
      <c r="AB1128" s="0" t="n">
        <v>68.21</v>
      </c>
      <c r="AC1128" s="0" t="n">
        <v>67.35</v>
      </c>
      <c r="AD1128" s="0" t="n">
        <v>67.1</v>
      </c>
      <c r="AE1128" s="0" t="n">
        <v>66.63</v>
      </c>
      <c r="AF1128" s="0" t="n">
        <v>66.02</v>
      </c>
      <c r="AG1128" s="0" t="n">
        <v>66.31</v>
      </c>
      <c r="AH1128" s="0" t="n">
        <v>71.64</v>
      </c>
      <c r="AI1128" s="0" t="n">
        <v>75.15</v>
      </c>
      <c r="AJ1128" s="0" t="n">
        <v>76.45</v>
      </c>
      <c r="AK1128" s="0" t="n">
        <v>80.44</v>
      </c>
      <c r="AL1128" s="0" t="n">
        <v>84.54</v>
      </c>
      <c r="AM1128" s="0" t="n">
        <v>87.26</v>
      </c>
      <c r="AN1128" s="0" t="n">
        <v>86.15</v>
      </c>
      <c r="AO1128" s="0" t="n">
        <v>85.01</v>
      </c>
      <c r="AP1128" s="0" t="n">
        <v>89.9</v>
      </c>
      <c r="AQ1128" s="0" t="n">
        <v>92.21</v>
      </c>
      <c r="AR1128" s="0" t="n">
        <v>86.67</v>
      </c>
      <c r="AS1128" s="0" t="n">
        <v>91.7</v>
      </c>
      <c r="AT1128" s="0" t="n">
        <v>84.98</v>
      </c>
      <c r="AU1128" s="0" t="n">
        <v>88.78</v>
      </c>
      <c r="AV1128" s="0" t="n">
        <v>89.23</v>
      </c>
      <c r="AW1128" s="0" t="n">
        <v>90.14</v>
      </c>
      <c r="AX1128" s="0" t="n">
        <v>90.89</v>
      </c>
      <c r="AY1128" s="0" t="n">
        <v>96.44</v>
      </c>
      <c r="AZ1128" s="0" t="n">
        <v>93.32</v>
      </c>
      <c r="BA1128" s="0" t="n">
        <v>91.65</v>
      </c>
      <c r="BB1128" s="0" t="n">
        <v>89.7</v>
      </c>
      <c r="BC1128" s="0" t="n">
        <v>88.3</v>
      </c>
      <c r="BD1128" s="0" t="n">
        <v>86.28</v>
      </c>
      <c r="BE1128" s="0" t="n">
        <v>85.03</v>
      </c>
      <c r="BF1128" s="0" t="n">
        <v>89.75</v>
      </c>
      <c r="BG1128" s="0" t="n">
        <v>85.32</v>
      </c>
      <c r="BH1128" s="0" t="n">
        <v>82.57</v>
      </c>
      <c r="BI1128" s="0" t="n">
        <v>78.44</v>
      </c>
      <c r="BJ1128" s="0" t="n">
        <v>79.17</v>
      </c>
      <c r="BK1128" s="0" t="n">
        <v>83.14</v>
      </c>
      <c r="BL1128" s="0" t="n">
        <v>86.13</v>
      </c>
      <c r="BM1128" s="0" t="n">
        <v>88.24</v>
      </c>
      <c r="BN1128" s="0" t="n">
        <v>85.41</v>
      </c>
      <c r="BO1128" s="0" t="n">
        <v>84.18</v>
      </c>
      <c r="BP1128" s="0" t="n">
        <v>84.02</v>
      </c>
      <c r="BQ1128" s="0" t="n">
        <v>84.28</v>
      </c>
      <c r="BR1128" s="0" t="n">
        <v>87.9</v>
      </c>
      <c r="BS1128" s="0" t="n">
        <v>84.42</v>
      </c>
      <c r="BT1128" s="0" t="n">
        <v>83.05</v>
      </c>
      <c r="BU1128" s="0" t="n">
        <v>83.69</v>
      </c>
      <c r="BV1128" s="0" t="n">
        <v>78.73</v>
      </c>
      <c r="BW1128" s="0" t="n">
        <v>77.9</v>
      </c>
      <c r="BX1128" s="0" t="n">
        <v>84.13</v>
      </c>
      <c r="BY1128" s="0" t="n">
        <v>81.86</v>
      </c>
      <c r="BZ1128" s="0" t="n">
        <v>82.16</v>
      </c>
      <c r="CA1128" s="0" t="n">
        <v>85.64</v>
      </c>
      <c r="CB1128" s="0" t="n">
        <v>79.47</v>
      </c>
      <c r="CC1128" s="0" t="n">
        <v>84.66</v>
      </c>
      <c r="CD1128" s="0" t="n">
        <v>84.02</v>
      </c>
      <c r="CE1128" s="0" t="n">
        <v>86.32</v>
      </c>
      <c r="CF1128" s="0" t="n">
        <v>89.09</v>
      </c>
      <c r="CG1128" s="0" t="n">
        <v>89.06</v>
      </c>
      <c r="CH1128" s="0" t="n">
        <v>96.49</v>
      </c>
      <c r="CI1128" s="0" t="n">
        <v>101.63</v>
      </c>
      <c r="CJ1128" s="0" t="n">
        <v>102.18</v>
      </c>
      <c r="CK1128" s="0" t="n">
        <v>101.3</v>
      </c>
      <c r="CL1128" s="0" t="n">
        <v>102.9</v>
      </c>
      <c r="CM1128" s="0" t="n">
        <v>99</v>
      </c>
      <c r="CN1128" s="0" t="n">
        <v>100.64</v>
      </c>
      <c r="CO1128" s="0" t="n">
        <v>96.09</v>
      </c>
      <c r="CP1128" s="0" t="n">
        <v>88.95</v>
      </c>
      <c r="CQ1128" s="0" t="n">
        <v>90.82</v>
      </c>
      <c r="CR1128" s="0" t="n">
        <v>90.51</v>
      </c>
      <c r="CS1128" s="0" t="n">
        <v>102.63</v>
      </c>
      <c r="CT1128" s="0" t="n">
        <v>110.54</v>
      </c>
      <c r="CU1128" s="0" t="n">
        <v>113.78</v>
      </c>
      <c r="CV1128" s="0" t="n">
        <v>111.71</v>
      </c>
      <c r="CW1128" s="0" t="n">
        <v>119.17</v>
      </c>
      <c r="CX1128" s="0" t="n">
        <v>118.23</v>
      </c>
      <c r="CY1128" s="0" t="n">
        <v>114.88</v>
      </c>
      <c r="CZ1128" s="0" t="n">
        <v>117.05</v>
      </c>
      <c r="DA1128" s="0" t="n">
        <v>114.53</v>
      </c>
      <c r="DB1128" s="0" t="n">
        <v>103.02</v>
      </c>
      <c r="DC1128" s="0" t="n">
        <v>107.3</v>
      </c>
      <c r="DD1128" s="0" t="n">
        <v>104.5</v>
      </c>
      <c r="DE1128" s="0" t="n">
        <v>102.4</v>
      </c>
      <c r="DF1128" s="0" t="n">
        <v>107.14</v>
      </c>
      <c r="DG1128" s="0" t="n">
        <v>100.25</v>
      </c>
      <c r="DH1128" s="0" t="n">
        <v>81.2</v>
      </c>
      <c r="DI1128" s="0" t="n">
        <v>80.32</v>
      </c>
      <c r="DJ1128" s="0" t="n">
        <v>83.2</v>
      </c>
      <c r="DK1128" s="0" t="n">
        <v>82.56</v>
      </c>
      <c r="DL1128" s="0" t="n">
        <v>80.05</v>
      </c>
      <c r="DM1128" s="0" t="n">
        <v>82.31</v>
      </c>
      <c r="DN1128" s="0" t="n">
        <v>87.96</v>
      </c>
      <c r="DO1128" s="0" t="n">
        <v>83.82</v>
      </c>
      <c r="DP1128" s="0" t="n">
        <v>69.5</v>
      </c>
      <c r="DQ1128" s="0" t="n">
        <v>80.6</v>
      </c>
      <c r="DR1128" s="0" t="n">
        <v>88.8</v>
      </c>
      <c r="DS1128" s="0" t="n">
        <v>85.77</v>
      </c>
      <c r="DT1128" s="0" t="n">
        <v>84.54</v>
      </c>
      <c r="DU1128" s="0" t="n">
        <v>77.21</v>
      </c>
      <c r="DV1128" s="0" t="n">
        <v>81.89</v>
      </c>
      <c r="DW1128" s="0" t="n">
        <v>82.38</v>
      </c>
      <c r="DX1128" s="0" t="n">
        <v>74.9</v>
      </c>
      <c r="DY1128" s="0" t="n">
        <v>77.95</v>
      </c>
      <c r="DZ1128" s="0" t="n">
        <v>84.46</v>
      </c>
      <c r="EA1128" s="0" t="n">
        <v>84.05</v>
      </c>
      <c r="EB1128" s="0" t="n">
        <v>87.46</v>
      </c>
      <c r="EC1128" s="0" t="n">
        <v>87.9</v>
      </c>
      <c r="ED1128" s="0" t="n">
        <v>72.25</v>
      </c>
    </row>
    <row r="1129" customFormat="false" ht="14.35" hidden="false" customHeight="false" outlineLevel="0" collapsed="false">
      <c r="A1129" s="0" t="s">
        <v>1127</v>
      </c>
      <c r="B1129" s="0" t="n">
        <v>10.1126</v>
      </c>
      <c r="C1129" s="0" t="n">
        <v>10.092</v>
      </c>
      <c r="D1129" s="0" t="n">
        <v>11.516</v>
      </c>
      <c r="E1129" s="0" t="n">
        <v>11.2807</v>
      </c>
      <c r="F1129" s="0" t="n">
        <v>10.6905</v>
      </c>
      <c r="G1129" s="0" t="n">
        <v>13.3115</v>
      </c>
      <c r="H1129" s="0" t="n">
        <v>13.9265</v>
      </c>
      <c r="I1129" s="0" t="n">
        <v>15.1483</v>
      </c>
      <c r="J1129" s="0" t="n">
        <v>15.2886</v>
      </c>
      <c r="K1129" s="0" t="n">
        <v>16.7581</v>
      </c>
      <c r="L1129" s="0" t="n">
        <v>17.2245</v>
      </c>
      <c r="M1129" s="0" t="n">
        <v>17.5175</v>
      </c>
      <c r="N1129" s="0" t="n">
        <v>19.924</v>
      </c>
      <c r="O1129" s="0" t="n">
        <v>20.3697</v>
      </c>
      <c r="P1129" s="0" t="n">
        <v>21.3934</v>
      </c>
      <c r="Q1129" s="0" t="n">
        <v>20.6628</v>
      </c>
      <c r="R1129" s="0" t="n">
        <v>20.9228</v>
      </c>
      <c r="S1129" s="0" t="n">
        <v>18.987</v>
      </c>
      <c r="T1129" s="0" t="n">
        <v>19.569</v>
      </c>
      <c r="U1129" s="0" t="n">
        <v>19.0737</v>
      </c>
      <c r="V1129" s="0" t="n">
        <v>18.4215</v>
      </c>
      <c r="W1129" s="0" t="n">
        <v>18.6403</v>
      </c>
      <c r="X1129" s="0" t="n">
        <v>20.1799</v>
      </c>
      <c r="Y1129" s="0" t="n">
        <v>19.3502</v>
      </c>
      <c r="Z1129" s="0" t="n">
        <v>19.1479</v>
      </c>
      <c r="AA1129" s="0" t="n">
        <v>18.2666</v>
      </c>
      <c r="AB1129" s="0" t="n">
        <v>17.628</v>
      </c>
      <c r="AC1129" s="0" t="n">
        <v>15.1593</v>
      </c>
      <c r="AD1129" s="0" t="n">
        <v>14.6193</v>
      </c>
      <c r="AE1129" s="0" t="n">
        <v>12.4421</v>
      </c>
      <c r="AF1129" s="0" t="n">
        <v>10.4791</v>
      </c>
      <c r="AG1129" s="0" t="n">
        <v>12.8449</v>
      </c>
      <c r="AH1129" s="0" t="n">
        <v>12.4335</v>
      </c>
      <c r="AI1129" s="0" t="n">
        <v>12.9649</v>
      </c>
      <c r="AJ1129" s="0" t="n">
        <v>12.4121</v>
      </c>
      <c r="AK1129" s="0" t="n">
        <v>13.3164</v>
      </c>
      <c r="AL1129" s="0" t="n">
        <v>13.2007</v>
      </c>
      <c r="AM1129" s="0" t="n">
        <v>12.0692</v>
      </c>
      <c r="AN1129" s="0" t="n">
        <v>13.3496</v>
      </c>
      <c r="AO1129" s="0" t="n">
        <v>13.0292</v>
      </c>
      <c r="AP1129" s="0" t="n">
        <v>14.509</v>
      </c>
      <c r="AQ1129" s="0" t="n">
        <v>16.7106</v>
      </c>
      <c r="AR1129" s="0" t="n">
        <v>16.9317</v>
      </c>
      <c r="AS1129" s="0" t="n">
        <v>16.882</v>
      </c>
      <c r="AT1129" s="0" t="n">
        <v>17.9738</v>
      </c>
      <c r="AU1129" s="0" t="n">
        <v>18.2806</v>
      </c>
      <c r="AV1129" s="0" t="n">
        <v>18.8626</v>
      </c>
      <c r="AW1129" s="0" t="n">
        <v>20.5544</v>
      </c>
      <c r="AX1129" s="0" t="n">
        <v>20.5364</v>
      </c>
      <c r="AY1129" s="0" t="n">
        <v>20.6176</v>
      </c>
      <c r="AZ1129" s="0" t="n">
        <v>20.1813</v>
      </c>
      <c r="BA1129" s="0" t="n">
        <v>19.8541</v>
      </c>
      <c r="BB1129" s="0" t="n">
        <v>20.9153</v>
      </c>
      <c r="BC1129" s="0" t="n">
        <v>22.874</v>
      </c>
      <c r="BD1129" s="0" t="n">
        <v>23.2714</v>
      </c>
      <c r="BE1129" s="0" t="n">
        <v>22.6216</v>
      </c>
      <c r="BF1129" s="0" t="n">
        <v>24.2578</v>
      </c>
      <c r="BG1129" s="0" t="n">
        <v>23.1685</v>
      </c>
      <c r="BH1129" s="0" t="n">
        <v>25.9548</v>
      </c>
      <c r="BI1129" s="0" t="n">
        <v>24.5757</v>
      </c>
      <c r="BJ1129" s="0" t="n">
        <v>23.3929</v>
      </c>
      <c r="BK1129" s="0" t="n">
        <v>23.5565</v>
      </c>
      <c r="BL1129" s="0" t="n">
        <v>22.7455</v>
      </c>
      <c r="BM1129" s="0" t="n">
        <v>22.5372</v>
      </c>
      <c r="BN1129" s="0" t="n">
        <v>22.4162</v>
      </c>
      <c r="BO1129" s="0" t="n">
        <v>21.6268</v>
      </c>
      <c r="BP1129" s="0" t="n">
        <v>22.6438</v>
      </c>
      <c r="BQ1129" s="0" t="n">
        <v>22.3629</v>
      </c>
      <c r="BR1129" s="0" t="n">
        <v>21.8302</v>
      </c>
      <c r="BS1129" s="0" t="n">
        <v>22.5227</v>
      </c>
      <c r="BT1129" s="0" t="n">
        <v>23.036</v>
      </c>
      <c r="BU1129" s="0" t="n">
        <v>24.4646</v>
      </c>
      <c r="BV1129" s="0" t="n">
        <v>25.7818</v>
      </c>
      <c r="BW1129" s="0" t="n">
        <v>26.513</v>
      </c>
      <c r="BX1129" s="0" t="n">
        <v>24.42</v>
      </c>
      <c r="BY1129" s="0" t="n">
        <v>24.365</v>
      </c>
      <c r="BZ1129" s="0" t="n">
        <v>23.585</v>
      </c>
      <c r="CA1129" s="0" t="n">
        <v>24.4</v>
      </c>
      <c r="CB1129" s="0" t="n">
        <v>22.75</v>
      </c>
      <c r="CC1129" s="0" t="n">
        <v>22.415</v>
      </c>
      <c r="CD1129" s="0" t="n">
        <v>24.615</v>
      </c>
      <c r="CE1129" s="0" t="n">
        <v>23.745</v>
      </c>
      <c r="CF1129" s="0" t="n">
        <v>22.995</v>
      </c>
      <c r="CG1129" s="0" t="n">
        <v>21</v>
      </c>
      <c r="CH1129" s="0" t="n">
        <v>23.97</v>
      </c>
      <c r="CI1129" s="0" t="n">
        <v>24.245</v>
      </c>
      <c r="CJ1129" s="0" t="n">
        <v>22.955</v>
      </c>
      <c r="CK1129" s="0" t="n">
        <v>22.775</v>
      </c>
      <c r="CL1129" s="0" t="n">
        <v>22.99</v>
      </c>
      <c r="CM1129" s="0" t="n">
        <v>25.15</v>
      </c>
      <c r="CN1129" s="0" t="n">
        <v>25.45</v>
      </c>
      <c r="CO1129" s="0" t="n">
        <v>26.115</v>
      </c>
      <c r="CP1129" s="0" t="n">
        <v>26.77</v>
      </c>
      <c r="CQ1129" s="0" t="n">
        <v>28.095</v>
      </c>
      <c r="CR1129" s="0" t="n">
        <v>28.58</v>
      </c>
      <c r="CS1129" s="0" t="n">
        <v>27.185</v>
      </c>
      <c r="CT1129" s="0" t="n">
        <v>28.45</v>
      </c>
      <c r="CU1129" s="0" t="n">
        <v>29.71</v>
      </c>
      <c r="CV1129" s="0" t="n">
        <v>33.335</v>
      </c>
      <c r="CW1129" s="0" t="n">
        <v>31.8</v>
      </c>
      <c r="CX1129" s="0" t="n">
        <v>31.615</v>
      </c>
      <c r="CY1129" s="0" t="n">
        <v>31.355</v>
      </c>
      <c r="CZ1129" s="0" t="n">
        <v>34.575</v>
      </c>
      <c r="DA1129" s="0" t="n">
        <v>34.75</v>
      </c>
      <c r="DB1129" s="0" t="n">
        <v>33.525</v>
      </c>
      <c r="DC1129" s="0" t="n">
        <v>33.005</v>
      </c>
      <c r="DD1129" s="0" t="n">
        <v>33.42</v>
      </c>
      <c r="DE1129" s="0" t="n">
        <v>30.245</v>
      </c>
      <c r="DF1129" s="0" t="n">
        <v>31.95</v>
      </c>
      <c r="DG1129" s="0" t="n">
        <v>32.12</v>
      </c>
      <c r="DH1129" s="0" t="n">
        <v>35.145</v>
      </c>
      <c r="DI1129" s="0" t="n">
        <v>36.435</v>
      </c>
      <c r="DJ1129" s="0" t="n">
        <v>37.14</v>
      </c>
      <c r="DK1129" s="0" t="n">
        <v>37.74</v>
      </c>
      <c r="DL1129" s="0" t="n">
        <v>39.02</v>
      </c>
      <c r="DM1129" s="0" t="n">
        <v>35.2</v>
      </c>
      <c r="DN1129" s="0" t="n">
        <v>33.49</v>
      </c>
      <c r="DO1129" s="0" t="n">
        <v>33.03</v>
      </c>
      <c r="DP1129" s="0" t="n">
        <v>30.5</v>
      </c>
      <c r="DQ1129" s="0" t="n">
        <v>34.3</v>
      </c>
      <c r="DR1129" s="0" t="n">
        <v>35.235</v>
      </c>
      <c r="DS1129" s="0" t="n">
        <v>35.22</v>
      </c>
      <c r="DT1129" s="0" t="n">
        <v>37.175</v>
      </c>
      <c r="DU1129" s="0" t="n">
        <v>36.525</v>
      </c>
      <c r="DV1129" s="0" t="n">
        <v>39.27</v>
      </c>
      <c r="DW1129" s="0" t="n">
        <v>41.455</v>
      </c>
      <c r="DX1129" s="0" t="n">
        <v>43.05</v>
      </c>
      <c r="DY1129" s="0" t="n">
        <v>39.115</v>
      </c>
      <c r="DZ1129" s="0" t="n">
        <v>39.775</v>
      </c>
      <c r="EA1129" s="0" t="n">
        <v>42.47</v>
      </c>
      <c r="EB1129" s="0" t="n">
        <v>44.43</v>
      </c>
      <c r="EC1129" s="0" t="n">
        <v>44.865</v>
      </c>
      <c r="ED1129" s="0" t="n">
        <v>30.65</v>
      </c>
    </row>
    <row r="1130" customFormat="false" ht="14.35" hidden="false" customHeight="false" outlineLevel="0" collapsed="false">
      <c r="A1130" s="0" t="s">
        <v>1128</v>
      </c>
      <c r="B1130" s="0" t="s">
        <v>6</v>
      </c>
      <c r="C1130" s="0" t="s">
        <v>6</v>
      </c>
      <c r="D1130" s="0" t="s">
        <v>6</v>
      </c>
      <c r="E1130" s="0" t="s">
        <v>6</v>
      </c>
      <c r="F1130" s="0" t="s">
        <v>6</v>
      </c>
      <c r="G1130" s="0" t="s">
        <v>6</v>
      </c>
      <c r="H1130" s="0" t="s">
        <v>6</v>
      </c>
      <c r="I1130" s="0" t="s">
        <v>6</v>
      </c>
      <c r="J1130" s="0" t="s">
        <v>6</v>
      </c>
      <c r="K1130" s="0" t="s">
        <v>6</v>
      </c>
      <c r="L1130" s="0" t="s">
        <v>6</v>
      </c>
      <c r="M1130" s="0" t="s">
        <v>6</v>
      </c>
      <c r="N1130" s="0" t="s">
        <v>6</v>
      </c>
      <c r="O1130" s="0" t="s">
        <v>6</v>
      </c>
      <c r="P1130" s="0" t="s">
        <v>6</v>
      </c>
      <c r="Q1130" s="0" t="s">
        <v>6</v>
      </c>
      <c r="R1130" s="0" t="s">
        <v>6</v>
      </c>
      <c r="S1130" s="0" t="s">
        <v>6</v>
      </c>
      <c r="T1130" s="0" t="s">
        <v>6</v>
      </c>
      <c r="U1130" s="0" t="s">
        <v>6</v>
      </c>
      <c r="V1130" s="0" t="s">
        <v>6</v>
      </c>
      <c r="W1130" s="0" t="s">
        <v>6</v>
      </c>
      <c r="X1130" s="0" t="s">
        <v>6</v>
      </c>
      <c r="Y1130" s="0" t="s">
        <v>6</v>
      </c>
      <c r="Z1130" s="0" t="s">
        <v>6</v>
      </c>
      <c r="AA1130" s="0" t="s">
        <v>6</v>
      </c>
      <c r="AB1130" s="0" t="s">
        <v>6</v>
      </c>
      <c r="AC1130" s="0" t="s">
        <v>6</v>
      </c>
      <c r="AD1130" s="0" t="s">
        <v>6</v>
      </c>
      <c r="AE1130" s="0" t="s">
        <v>6</v>
      </c>
      <c r="AF1130" s="0" t="s">
        <v>6</v>
      </c>
      <c r="AG1130" s="0" t="s">
        <v>6</v>
      </c>
      <c r="AH1130" s="0" t="s">
        <v>6</v>
      </c>
      <c r="AI1130" s="0" t="s">
        <v>6</v>
      </c>
      <c r="AJ1130" s="0" t="s">
        <v>6</v>
      </c>
      <c r="AK1130" s="0" t="s">
        <v>6</v>
      </c>
      <c r="AL1130" s="0" t="s">
        <v>6</v>
      </c>
      <c r="AM1130" s="0" t="n">
        <v>34</v>
      </c>
      <c r="AN1130" s="0" t="n">
        <v>31.83</v>
      </c>
      <c r="AO1130" s="0" t="n">
        <v>33.49</v>
      </c>
      <c r="AP1130" s="0" t="n">
        <v>33.01</v>
      </c>
      <c r="AQ1130" s="0" t="n">
        <v>40</v>
      </c>
      <c r="AR1130" s="0" t="n">
        <v>46.28</v>
      </c>
      <c r="AS1130" s="0" t="n">
        <v>43.92</v>
      </c>
      <c r="AT1130" s="0" t="n">
        <v>47.35</v>
      </c>
      <c r="AU1130" s="0" t="n">
        <v>53.05</v>
      </c>
      <c r="AV1130" s="0" t="n">
        <v>50.58</v>
      </c>
      <c r="AW1130" s="0" t="n">
        <v>64.43</v>
      </c>
      <c r="AX1130" s="0" t="n">
        <v>66.22</v>
      </c>
      <c r="AY1130" s="0" t="n">
        <v>60.67</v>
      </c>
      <c r="AZ1130" s="0" t="n">
        <v>61.38</v>
      </c>
      <c r="BA1130" s="0" t="n">
        <v>63.31</v>
      </c>
      <c r="BB1130" s="0" t="n">
        <v>59.09</v>
      </c>
      <c r="BC1130" s="0" t="n">
        <v>58.17</v>
      </c>
      <c r="BD1130" s="0" t="n">
        <v>56.45</v>
      </c>
      <c r="BE1130" s="0" t="n">
        <v>59.93</v>
      </c>
      <c r="BF1130" s="0" t="n">
        <v>65.41</v>
      </c>
      <c r="BG1130" s="0" t="n">
        <v>71.22</v>
      </c>
      <c r="BH1130" s="0" t="n">
        <v>78</v>
      </c>
      <c r="BI1130" s="0" t="n">
        <v>73.64</v>
      </c>
      <c r="BJ1130" s="0" t="n">
        <v>80</v>
      </c>
      <c r="BK1130" s="0" t="n">
        <v>76.75</v>
      </c>
      <c r="BL1130" s="0" t="n">
        <v>83.54</v>
      </c>
      <c r="BM1130" s="0" t="n">
        <v>82.8</v>
      </c>
      <c r="BN1130" s="0" t="n">
        <v>80.29</v>
      </c>
      <c r="BO1130" s="0" t="n">
        <v>82.56</v>
      </c>
      <c r="BP1130" s="0" t="n">
        <v>83.02</v>
      </c>
      <c r="BQ1130" s="0" t="n">
        <v>76.32</v>
      </c>
      <c r="BR1130" s="0" t="n">
        <v>73.04</v>
      </c>
      <c r="BS1130" s="0" t="n">
        <v>65.68</v>
      </c>
      <c r="BT1130" s="0" t="n">
        <v>64.24</v>
      </c>
      <c r="BU1130" s="0" t="n">
        <v>75.11</v>
      </c>
      <c r="BV1130" s="0" t="n">
        <v>74.16</v>
      </c>
      <c r="BW1130" s="0" t="n">
        <v>78.34</v>
      </c>
      <c r="BX1130" s="0" t="n">
        <v>80.5</v>
      </c>
      <c r="BY1130" s="0" t="n">
        <v>77.65</v>
      </c>
      <c r="BZ1130" s="0" t="n">
        <v>81.49</v>
      </c>
      <c r="CA1130" s="0" t="n">
        <v>84.32</v>
      </c>
      <c r="CB1130" s="0" t="n">
        <v>80.6</v>
      </c>
      <c r="CC1130" s="0" t="n">
        <v>83.87</v>
      </c>
      <c r="CD1130" s="0" t="n">
        <v>89.24</v>
      </c>
      <c r="CE1130" s="0" t="n">
        <v>82.78</v>
      </c>
      <c r="CF1130" s="0" t="n">
        <v>77.82</v>
      </c>
      <c r="CG1130" s="0" t="n">
        <v>75.2</v>
      </c>
      <c r="CH1130" s="0" t="n">
        <v>86.43</v>
      </c>
      <c r="CI1130" s="0" t="n">
        <v>85.98</v>
      </c>
      <c r="CJ1130" s="0" t="n">
        <v>78.25</v>
      </c>
      <c r="CK1130" s="0" t="n">
        <v>80.07</v>
      </c>
      <c r="CL1130" s="0" t="n">
        <v>76.4</v>
      </c>
      <c r="CM1130" s="0" t="n">
        <v>78.81</v>
      </c>
      <c r="CN1130" s="0" t="n">
        <v>78.84</v>
      </c>
      <c r="CO1130" s="0" t="n">
        <v>79.81</v>
      </c>
      <c r="CP1130" s="0" t="n">
        <v>82.22</v>
      </c>
      <c r="CQ1130" s="0" t="n">
        <v>87.3</v>
      </c>
      <c r="CR1130" s="0" t="n">
        <v>84.34</v>
      </c>
      <c r="CS1130" s="0" t="n">
        <v>79.86</v>
      </c>
      <c r="CT1130" s="0" t="n">
        <v>78.86</v>
      </c>
      <c r="CU1130" s="0" t="n">
        <v>77.38</v>
      </c>
      <c r="CV1130" s="0" t="n">
        <v>79.79</v>
      </c>
      <c r="CW1130" s="0" t="n">
        <v>80.21</v>
      </c>
      <c r="CX1130" s="0" t="n">
        <v>82.24</v>
      </c>
      <c r="CY1130" s="0" t="n">
        <v>83.44</v>
      </c>
      <c r="CZ1130" s="0" t="n">
        <v>85.73</v>
      </c>
      <c r="DA1130" s="0" t="n">
        <v>94.34</v>
      </c>
      <c r="DB1130" s="0" t="n">
        <v>93.66</v>
      </c>
      <c r="DC1130" s="0" t="n">
        <v>99.07</v>
      </c>
      <c r="DD1130" s="0" t="n">
        <v>104.97</v>
      </c>
      <c r="DE1130" s="0" t="n">
        <v>93.59</v>
      </c>
      <c r="DF1130" s="0" t="n">
        <v>94.99</v>
      </c>
      <c r="DG1130" s="0" t="n">
        <v>102.63</v>
      </c>
      <c r="DH1130" s="0" t="n">
        <v>117.76</v>
      </c>
      <c r="DI1130" s="0" t="n">
        <v>115.55</v>
      </c>
      <c r="DJ1130" s="0" t="n">
        <v>111.14</v>
      </c>
      <c r="DK1130" s="0" t="n">
        <v>122.59</v>
      </c>
      <c r="DL1130" s="0" t="n">
        <v>112.16</v>
      </c>
      <c r="DM1130" s="0" t="n">
        <v>109.46</v>
      </c>
      <c r="DN1130" s="0" t="n">
        <v>97.67</v>
      </c>
      <c r="DO1130" s="0" t="n">
        <v>89.25</v>
      </c>
      <c r="DP1130" s="0" t="n">
        <v>92.69</v>
      </c>
      <c r="DQ1130" s="0" t="n">
        <v>94</v>
      </c>
      <c r="DR1130" s="0" t="n">
        <v>97.39</v>
      </c>
      <c r="DS1130" s="0" t="n">
        <v>97.17</v>
      </c>
      <c r="DT1130" s="0" t="n">
        <v>86.65</v>
      </c>
      <c r="DU1130" s="0" t="n">
        <v>83.25</v>
      </c>
      <c r="DV1130" s="0" t="n">
        <v>100.33</v>
      </c>
      <c r="DW1130" s="0" t="n">
        <v>98.31</v>
      </c>
      <c r="DX1130" s="0" t="n">
        <v>102.19</v>
      </c>
      <c r="DY1130" s="0" t="n">
        <v>106.53</v>
      </c>
      <c r="DZ1130" s="0" t="n">
        <v>118.1</v>
      </c>
      <c r="EA1130" s="0" t="n">
        <v>113.73</v>
      </c>
      <c r="EB1130" s="0" t="n">
        <v>104.87</v>
      </c>
      <c r="EC1130" s="0" t="n">
        <v>91.14</v>
      </c>
      <c r="ED1130" s="0" t="n">
        <v>46.4</v>
      </c>
    </row>
    <row r="1131" customFormat="false" ht="14.35" hidden="false" customHeight="false" outlineLevel="0" collapsed="false">
      <c r="A1131" s="0" t="s">
        <v>1129</v>
      </c>
      <c r="B1131" s="0" t="n">
        <v>402.5</v>
      </c>
      <c r="C1131" s="0" t="n">
        <v>395.83</v>
      </c>
      <c r="D1131" s="0" t="n">
        <v>405</v>
      </c>
      <c r="E1131" s="0" t="n">
        <v>444.17</v>
      </c>
      <c r="F1131" s="0" t="n">
        <v>538.33</v>
      </c>
      <c r="G1131" s="0" t="n">
        <v>583.33</v>
      </c>
      <c r="H1131" s="0" t="n">
        <v>583.33</v>
      </c>
      <c r="I1131" s="0" t="n">
        <v>546.67</v>
      </c>
      <c r="J1131" s="0" t="n">
        <v>555</v>
      </c>
      <c r="K1131" s="0" t="n">
        <v>613.33</v>
      </c>
      <c r="L1131" s="0" t="n">
        <v>605</v>
      </c>
      <c r="M1131" s="0" t="n">
        <v>583.33</v>
      </c>
      <c r="N1131" s="0" t="n">
        <v>571.67</v>
      </c>
      <c r="O1131" s="0" t="n">
        <v>585</v>
      </c>
      <c r="P1131" s="0" t="n">
        <v>563.33</v>
      </c>
      <c r="Q1131" s="0" t="n">
        <v>534.17</v>
      </c>
      <c r="R1131" s="0" t="n">
        <v>537.5</v>
      </c>
      <c r="S1131" s="0" t="n">
        <v>520</v>
      </c>
      <c r="T1131" s="0" t="n">
        <v>411.33</v>
      </c>
      <c r="U1131" s="0" t="n">
        <v>421.67</v>
      </c>
      <c r="V1131" s="0" t="n">
        <v>443.83</v>
      </c>
      <c r="W1131" s="0" t="n">
        <v>450.17</v>
      </c>
      <c r="X1131" s="0" t="n">
        <v>450.17</v>
      </c>
      <c r="Y1131" s="0" t="n">
        <v>418.67</v>
      </c>
      <c r="Z1131" s="0" t="n">
        <v>442.33</v>
      </c>
      <c r="AA1131" s="0" t="n">
        <v>437.5</v>
      </c>
      <c r="AB1131" s="0" t="n">
        <v>458</v>
      </c>
      <c r="AC1131" s="0" t="n">
        <v>453.33</v>
      </c>
      <c r="AD1131" s="0" t="n">
        <v>450</v>
      </c>
      <c r="AE1131" s="0" t="n">
        <v>471.33</v>
      </c>
      <c r="AF1131" s="0" t="n">
        <v>486.33</v>
      </c>
      <c r="AG1131" s="0" t="n">
        <v>480.5</v>
      </c>
      <c r="AH1131" s="0" t="n">
        <v>476.33</v>
      </c>
      <c r="AI1131" s="0" t="n">
        <v>506.67</v>
      </c>
      <c r="AJ1131" s="0" t="n">
        <v>520</v>
      </c>
      <c r="AK1131" s="0" t="n">
        <v>482.33</v>
      </c>
      <c r="AL1131" s="0" t="n">
        <v>489.17</v>
      </c>
      <c r="AM1131" s="0" t="n">
        <v>515</v>
      </c>
      <c r="AN1131" s="0" t="n">
        <v>521.67</v>
      </c>
      <c r="AO1131" s="0" t="n">
        <v>543.33</v>
      </c>
      <c r="AP1131" s="0" t="n">
        <v>583.33</v>
      </c>
      <c r="AQ1131" s="0" t="n">
        <v>589.17</v>
      </c>
      <c r="AR1131" s="0" t="n">
        <v>597.5</v>
      </c>
      <c r="AS1131" s="0" t="n">
        <v>579.17</v>
      </c>
      <c r="AT1131" s="0" t="n">
        <v>591.67</v>
      </c>
      <c r="AU1131" s="0" t="n">
        <v>655.83</v>
      </c>
      <c r="AV1131" s="0" t="n">
        <v>757.5</v>
      </c>
      <c r="AW1131" s="0" t="n">
        <v>833.33</v>
      </c>
      <c r="AX1131" s="0" t="n">
        <v>1006.67</v>
      </c>
      <c r="AY1131" s="0" t="n">
        <v>1256.67</v>
      </c>
      <c r="AZ1131" s="0" t="n">
        <v>1365</v>
      </c>
      <c r="BA1131" s="0" t="n">
        <v>1261.67</v>
      </c>
      <c r="BB1131" s="0" t="n">
        <v>1395</v>
      </c>
      <c r="BC1131" s="0" t="n">
        <v>1523.33</v>
      </c>
      <c r="BD1131" s="0" t="n">
        <v>1620</v>
      </c>
      <c r="BE1131" s="0" t="n">
        <v>1660</v>
      </c>
      <c r="BF1131" s="0" t="n">
        <v>1613.33</v>
      </c>
      <c r="BG1131" s="0" t="n">
        <v>1658.33</v>
      </c>
      <c r="BH1131" s="0" t="n">
        <v>1676.67</v>
      </c>
      <c r="BI1131" s="0" t="n">
        <v>1473.33</v>
      </c>
      <c r="BJ1131" s="0" t="n">
        <v>1395</v>
      </c>
      <c r="BK1131" s="0" t="n">
        <v>1533.33</v>
      </c>
      <c r="BL1131" s="0" t="n">
        <v>1496.67</v>
      </c>
      <c r="BM1131" s="0" t="n">
        <v>1760</v>
      </c>
      <c r="BN1131" s="0" t="n">
        <v>1840</v>
      </c>
      <c r="BO1131" s="0" t="n">
        <v>2070</v>
      </c>
      <c r="BP1131" s="0" t="n">
        <v>1953.33</v>
      </c>
      <c r="BQ1131" s="0" t="n">
        <v>2093.33</v>
      </c>
      <c r="BR1131" s="0" t="n">
        <v>2340</v>
      </c>
      <c r="BS1131" s="0" t="n">
        <v>2286.67</v>
      </c>
      <c r="BT1131" s="0" t="n">
        <v>2386.67</v>
      </c>
      <c r="BU1131" s="0" t="n">
        <v>2600</v>
      </c>
      <c r="BV1131" s="0" t="n">
        <v>2976.67</v>
      </c>
      <c r="BW1131" s="0" t="n">
        <v>3446.67</v>
      </c>
      <c r="BX1131" s="0" t="n">
        <v>3085</v>
      </c>
      <c r="BY1131" s="0" t="n">
        <v>3545</v>
      </c>
      <c r="BZ1131" s="0" t="n">
        <v>3575</v>
      </c>
      <c r="CA1131" s="0" t="n">
        <v>3615</v>
      </c>
      <c r="CB1131" s="0" t="n">
        <v>2620</v>
      </c>
      <c r="CC1131" s="0" t="n">
        <v>3045</v>
      </c>
      <c r="CD1131" s="0" t="n">
        <v>3285</v>
      </c>
      <c r="CE1131" s="0" t="n">
        <v>2880</v>
      </c>
      <c r="CF1131" s="0" t="n">
        <v>2543</v>
      </c>
      <c r="CG1131" s="0" t="n">
        <v>2120</v>
      </c>
      <c r="CH1131" s="0" t="n">
        <v>2766</v>
      </c>
      <c r="CI1131" s="0" t="n">
        <v>2775</v>
      </c>
      <c r="CJ1131" s="0" t="n">
        <v>2949</v>
      </c>
      <c r="CK1131" s="0" t="n">
        <v>3450</v>
      </c>
      <c r="CL1131" s="0" t="n">
        <v>2905</v>
      </c>
      <c r="CM1131" s="0" t="n">
        <v>2740</v>
      </c>
      <c r="CN1131" s="0" t="n">
        <v>2884</v>
      </c>
      <c r="CO1131" s="0" t="n">
        <v>2953</v>
      </c>
      <c r="CP1131" s="0" t="n">
        <v>2641</v>
      </c>
      <c r="CQ1131" s="0" t="n">
        <v>2813</v>
      </c>
      <c r="CR1131" s="0" t="n">
        <v>3020</v>
      </c>
      <c r="CS1131" s="0" t="n">
        <v>3150</v>
      </c>
      <c r="CT1131" s="0" t="n">
        <v>3455</v>
      </c>
      <c r="CU1131" s="0" t="n">
        <v>3440</v>
      </c>
      <c r="CV1131" s="0" t="n">
        <v>3660</v>
      </c>
      <c r="CW1131" s="0" t="n">
        <v>3995</v>
      </c>
      <c r="CX1131" s="0" t="n">
        <v>4050</v>
      </c>
      <c r="CY1131" s="0" t="n">
        <v>4105</v>
      </c>
      <c r="CZ1131" s="0" t="n">
        <v>3940</v>
      </c>
      <c r="DA1131" s="0" t="n">
        <v>3845</v>
      </c>
      <c r="DB1131" s="0" t="n">
        <v>4095</v>
      </c>
      <c r="DC1131" s="0" t="n">
        <v>4485</v>
      </c>
      <c r="DD1131" s="0" t="n">
        <v>4365</v>
      </c>
      <c r="DE1131" s="0" t="n">
        <v>4255</v>
      </c>
      <c r="DF1131" s="0" t="n">
        <v>4415</v>
      </c>
      <c r="DG1131" s="0" t="n">
        <v>4750</v>
      </c>
      <c r="DH1131" s="0" t="n">
        <v>5220</v>
      </c>
      <c r="DI1131" s="0" t="n">
        <v>5390</v>
      </c>
      <c r="DJ1131" s="0" t="n">
        <v>5780</v>
      </c>
      <c r="DK1131" s="0" t="n">
        <v>5300</v>
      </c>
      <c r="DL1131" s="0" t="n">
        <v>5840</v>
      </c>
      <c r="DM1131" s="0" t="n">
        <v>5960</v>
      </c>
      <c r="DN1131" s="0" t="n">
        <v>5160</v>
      </c>
      <c r="DO1131" s="0" t="n">
        <v>4925</v>
      </c>
      <c r="DP1131" s="0" t="n">
        <v>4315</v>
      </c>
      <c r="DQ1131" s="0" t="n">
        <v>4440</v>
      </c>
      <c r="DR1131" s="0" t="n">
        <v>4320</v>
      </c>
      <c r="DS1131" s="0" t="n">
        <v>4365</v>
      </c>
      <c r="DT1131" s="0" t="n">
        <v>4450</v>
      </c>
      <c r="DU1131" s="0" t="n">
        <v>4175</v>
      </c>
      <c r="DV1131" s="0" t="n">
        <v>4000</v>
      </c>
      <c r="DW1131" s="0" t="n">
        <v>3655</v>
      </c>
      <c r="DX1131" s="0" t="n">
        <v>4345</v>
      </c>
      <c r="DY1131" s="0" t="n">
        <v>4610</v>
      </c>
      <c r="DZ1131" s="0" t="n">
        <v>5120</v>
      </c>
      <c r="EA1131" s="0" t="n">
        <v>3825</v>
      </c>
      <c r="EB1131" s="0" t="n">
        <v>4185</v>
      </c>
      <c r="EC1131" s="0" t="n">
        <v>3815</v>
      </c>
      <c r="ED1131" s="0" t="n">
        <v>3430</v>
      </c>
    </row>
    <row r="1132" customFormat="false" ht="14.35" hidden="false" customHeight="false" outlineLevel="0" collapsed="false">
      <c r="A1132" s="0" t="s">
        <v>1130</v>
      </c>
      <c r="B1132" s="0" t="n">
        <v>24.29</v>
      </c>
      <c r="C1132" s="0" t="n">
        <v>27.96</v>
      </c>
      <c r="D1132" s="0" t="n">
        <v>27.7</v>
      </c>
      <c r="E1132" s="0" t="n">
        <v>29.77</v>
      </c>
      <c r="F1132" s="0" t="n">
        <v>29.44</v>
      </c>
      <c r="G1132" s="0" t="n">
        <v>32.61</v>
      </c>
      <c r="H1132" s="0" t="n">
        <v>32.44</v>
      </c>
      <c r="I1132" s="0" t="n">
        <v>33.52</v>
      </c>
      <c r="J1132" s="0" t="n">
        <v>33.1</v>
      </c>
      <c r="K1132" s="0" t="n">
        <v>37.72</v>
      </c>
      <c r="L1132" s="0" t="n">
        <v>37.45</v>
      </c>
      <c r="M1132" s="0" t="n">
        <v>35.3</v>
      </c>
      <c r="N1132" s="0" t="n">
        <v>37.33</v>
      </c>
      <c r="O1132" s="0" t="n">
        <v>37.9</v>
      </c>
      <c r="P1132" s="0" t="n">
        <v>36.43</v>
      </c>
      <c r="Q1132" s="0" t="n">
        <v>35.66</v>
      </c>
      <c r="R1132" s="0" t="n">
        <v>38.37</v>
      </c>
      <c r="S1132" s="0" t="n">
        <v>39.35</v>
      </c>
      <c r="T1132" s="0" t="n">
        <v>40.55</v>
      </c>
      <c r="U1132" s="0" t="n">
        <v>41.03</v>
      </c>
      <c r="V1132" s="0" t="n">
        <v>40.91</v>
      </c>
      <c r="W1132" s="0" t="n">
        <v>40.86</v>
      </c>
      <c r="X1132" s="0" t="n">
        <v>41.52</v>
      </c>
      <c r="Y1132" s="0" t="n">
        <v>41.94</v>
      </c>
      <c r="Z1132" s="0" t="n">
        <v>43.56</v>
      </c>
      <c r="AA1132" s="0" t="n">
        <v>42.08</v>
      </c>
      <c r="AB1132" s="0" t="n">
        <v>45.55</v>
      </c>
      <c r="AC1132" s="0" t="n">
        <v>43.14</v>
      </c>
      <c r="AD1132" s="0" t="n">
        <v>44.58</v>
      </c>
      <c r="AE1132" s="0" t="n">
        <v>41.03</v>
      </c>
      <c r="AF1132" s="0" t="n">
        <v>42.24</v>
      </c>
      <c r="AG1132" s="0" t="n">
        <v>44.26</v>
      </c>
      <c r="AH1132" s="0" t="n">
        <v>46.88</v>
      </c>
      <c r="AI1132" s="0" t="n">
        <v>46.22</v>
      </c>
      <c r="AJ1132" s="0" t="n">
        <v>47.66</v>
      </c>
      <c r="AK1132" s="0" t="n">
        <v>47.49</v>
      </c>
      <c r="AL1132" s="0" t="n">
        <v>48.02</v>
      </c>
      <c r="AM1132" s="0" t="n">
        <v>46.34</v>
      </c>
      <c r="AN1132" s="0" t="n">
        <v>48.6</v>
      </c>
      <c r="AO1132" s="0" t="n">
        <v>51.27</v>
      </c>
      <c r="AP1132" s="0" t="n">
        <v>52.21</v>
      </c>
      <c r="AQ1132" s="0" t="n">
        <v>53.42</v>
      </c>
      <c r="AR1132" s="0" t="n">
        <v>52.27</v>
      </c>
      <c r="AS1132" s="0" t="n">
        <v>52.71</v>
      </c>
      <c r="AT1132" s="0" t="n">
        <v>49.28</v>
      </c>
      <c r="AU1132" s="0" t="n">
        <v>51.24</v>
      </c>
      <c r="AV1132" s="0" t="n">
        <v>51.91</v>
      </c>
      <c r="AW1132" s="0" t="n">
        <v>54.49</v>
      </c>
      <c r="AX1132" s="0" t="n">
        <v>56.92</v>
      </c>
      <c r="AY1132" s="0" t="n">
        <v>59.49</v>
      </c>
      <c r="AZ1132" s="0" t="n">
        <v>59.33</v>
      </c>
      <c r="BA1132" s="0" t="n">
        <v>56.18</v>
      </c>
      <c r="BB1132" s="0" t="n">
        <v>57.85</v>
      </c>
      <c r="BC1132" s="0" t="n">
        <v>57.31</v>
      </c>
      <c r="BD1132" s="0" t="n">
        <v>53.45</v>
      </c>
      <c r="BE1132" s="0" t="n">
        <v>56.03</v>
      </c>
      <c r="BF1132" s="0" t="n">
        <v>54.67</v>
      </c>
      <c r="BG1132" s="0" t="n">
        <v>52.79</v>
      </c>
      <c r="BH1132" s="0" t="n">
        <v>53.28</v>
      </c>
      <c r="BI1132" s="0" t="n">
        <v>53.78</v>
      </c>
      <c r="BJ1132" s="0" t="n">
        <v>54.24</v>
      </c>
      <c r="BK1132" s="0" t="n">
        <v>54.78</v>
      </c>
      <c r="BL1132" s="0" t="n">
        <v>54.87</v>
      </c>
      <c r="BM1132" s="0" t="n">
        <v>54.05</v>
      </c>
      <c r="BN1132" s="0" t="n">
        <v>56.78</v>
      </c>
      <c r="BO1132" s="0" t="n">
        <v>53.29</v>
      </c>
      <c r="BP1132" s="0" t="n">
        <v>56.61</v>
      </c>
      <c r="BQ1132" s="0" t="n">
        <v>56.56</v>
      </c>
      <c r="BR1132" s="0" t="n">
        <v>61.8</v>
      </c>
      <c r="BS1132" s="0" t="n">
        <v>65.5</v>
      </c>
      <c r="BT1132" s="0" t="n">
        <v>69.08</v>
      </c>
      <c r="BU1132" s="0" t="n">
        <v>66.94</v>
      </c>
      <c r="BV1132" s="0" t="n">
        <v>63</v>
      </c>
      <c r="BW1132" s="0" t="n">
        <v>63.78</v>
      </c>
      <c r="BX1132" s="0" t="n">
        <v>59.53</v>
      </c>
      <c r="BY1132" s="0" t="n">
        <v>57</v>
      </c>
      <c r="BZ1132" s="0" t="n">
        <v>60.32</v>
      </c>
      <c r="CA1132" s="0" t="n">
        <v>63.77</v>
      </c>
      <c r="CB1132" s="0" t="n">
        <v>59.79</v>
      </c>
      <c r="CC1132" s="0" t="n">
        <v>64.62</v>
      </c>
      <c r="CD1132" s="0" t="n">
        <v>62.08</v>
      </c>
      <c r="CE1132" s="0" t="n">
        <v>61.53</v>
      </c>
      <c r="CF1132" s="0" t="n">
        <v>63.7</v>
      </c>
      <c r="CG1132" s="0" t="n">
        <v>67.22</v>
      </c>
      <c r="CH1132" s="0" t="n">
        <v>71.18</v>
      </c>
      <c r="CI1132" s="0" t="n">
        <v>74.64</v>
      </c>
      <c r="CJ1132" s="0" t="n">
        <v>74.44</v>
      </c>
      <c r="CK1132" s="0" t="n">
        <v>76.73</v>
      </c>
      <c r="CL1132" s="0" t="n">
        <v>79.44</v>
      </c>
      <c r="CM1132" s="0" t="n">
        <v>77.92</v>
      </c>
      <c r="CN1132" s="0" t="n">
        <v>75.24</v>
      </c>
      <c r="CO1132" s="0" t="n">
        <v>73.61</v>
      </c>
      <c r="CP1132" s="0" t="n">
        <v>73.44</v>
      </c>
      <c r="CQ1132" s="0" t="n">
        <v>77.14</v>
      </c>
      <c r="CR1132" s="0" t="n">
        <v>77.5</v>
      </c>
      <c r="CS1132" s="0" t="n">
        <v>78.67</v>
      </c>
      <c r="CT1132" s="0" t="n">
        <v>81.61</v>
      </c>
      <c r="CU1132" s="0" t="n">
        <v>85.37</v>
      </c>
      <c r="CV1132" s="0" t="n">
        <v>84.76</v>
      </c>
      <c r="CW1132" s="0" t="n">
        <v>87.45</v>
      </c>
      <c r="CX1132" s="0" t="n">
        <v>85.09</v>
      </c>
      <c r="CY1132" s="0" t="n">
        <v>88.53</v>
      </c>
      <c r="CZ1132" s="0" t="n">
        <v>88.91</v>
      </c>
      <c r="DA1132" s="0" t="n">
        <v>87.31</v>
      </c>
      <c r="DB1132" s="0" t="n">
        <v>88.34</v>
      </c>
      <c r="DC1132" s="0" t="n">
        <v>89.12</v>
      </c>
      <c r="DD1132" s="0" t="n">
        <v>79.22</v>
      </c>
      <c r="DE1132" s="0" t="n">
        <v>76.73</v>
      </c>
      <c r="DF1132" s="0" t="n">
        <v>76.32</v>
      </c>
      <c r="DG1132" s="0" t="n">
        <v>77.3</v>
      </c>
      <c r="DH1132" s="0" t="n">
        <v>78.12</v>
      </c>
      <c r="DI1132" s="0" t="n">
        <v>74.58</v>
      </c>
      <c r="DJ1132" s="0" t="n">
        <v>80.35</v>
      </c>
      <c r="DK1132" s="0" t="n">
        <v>81.3</v>
      </c>
      <c r="DL1132" s="0" t="n">
        <v>79.77</v>
      </c>
      <c r="DM1132" s="0" t="n">
        <v>81.5</v>
      </c>
      <c r="DN1132" s="0" t="n">
        <v>88.86</v>
      </c>
      <c r="DO1132" s="0" t="n">
        <v>91.12</v>
      </c>
      <c r="DP1132" s="0" t="n">
        <v>84.77</v>
      </c>
      <c r="DQ1132" s="0" t="n">
        <v>89.77</v>
      </c>
      <c r="DR1132" s="0" t="n">
        <v>94.94</v>
      </c>
      <c r="DS1132" s="0" t="n">
        <v>95.31</v>
      </c>
      <c r="DT1132" s="0" t="n">
        <v>94.72</v>
      </c>
      <c r="DU1132" s="0" t="n">
        <v>96.49</v>
      </c>
      <c r="DV1132" s="0" t="n">
        <v>93.51</v>
      </c>
      <c r="DW1132" s="0" t="n">
        <v>91.84</v>
      </c>
      <c r="DX1132" s="0" t="n">
        <v>93.28</v>
      </c>
      <c r="DY1132" s="0" t="n">
        <v>95.46</v>
      </c>
      <c r="DZ1132" s="0" t="n">
        <v>85.61</v>
      </c>
      <c r="EA1132" s="0" t="n">
        <v>85.74</v>
      </c>
      <c r="EB1132" s="0" t="n">
        <v>90.56</v>
      </c>
      <c r="EC1132" s="0" t="n">
        <v>98.65</v>
      </c>
      <c r="ED1132" s="0" t="n">
        <v>80.1</v>
      </c>
    </row>
    <row r="1133" customFormat="false" ht="14.35" hidden="false" customHeight="false" outlineLevel="0" collapsed="false">
      <c r="A1133" s="0" t="s">
        <v>1131</v>
      </c>
      <c r="B1133" s="0" t="s">
        <v>6</v>
      </c>
      <c r="C1133" s="0" t="s">
        <v>6</v>
      </c>
      <c r="D1133" s="0" t="s">
        <v>6</v>
      </c>
      <c r="E1133" s="0" t="s">
        <v>6</v>
      </c>
      <c r="F1133" s="0" t="s">
        <v>6</v>
      </c>
      <c r="G1133" s="0" t="s">
        <v>6</v>
      </c>
      <c r="H1133" s="0" t="s">
        <v>6</v>
      </c>
      <c r="I1133" s="0" t="s">
        <v>6</v>
      </c>
      <c r="J1133" s="0" t="s">
        <v>6</v>
      </c>
      <c r="K1133" s="0" t="s">
        <v>6</v>
      </c>
      <c r="L1133" s="0" t="s">
        <v>6</v>
      </c>
      <c r="M1133" s="0" t="s">
        <v>6</v>
      </c>
      <c r="N1133" s="0" t="s">
        <v>6</v>
      </c>
      <c r="O1133" s="0" t="s">
        <v>6</v>
      </c>
      <c r="P1133" s="0" t="s">
        <v>6</v>
      </c>
      <c r="Q1133" s="0" t="s">
        <v>6</v>
      </c>
      <c r="R1133" s="0" t="s">
        <v>6</v>
      </c>
      <c r="S1133" s="0" t="s">
        <v>6</v>
      </c>
      <c r="T1133" s="0" t="s">
        <v>6</v>
      </c>
      <c r="U1133" s="0" t="s">
        <v>6</v>
      </c>
      <c r="V1133" s="0" t="s">
        <v>6</v>
      </c>
      <c r="W1133" s="0" t="s">
        <v>6</v>
      </c>
      <c r="X1133" s="0" t="s">
        <v>6</v>
      </c>
      <c r="Y1133" s="0" t="s">
        <v>6</v>
      </c>
      <c r="Z1133" s="0" t="s">
        <v>6</v>
      </c>
      <c r="AA1133" s="0" t="s">
        <v>6</v>
      </c>
      <c r="AB1133" s="0" t="s">
        <v>6</v>
      </c>
      <c r="AC1133" s="0" t="s">
        <v>6</v>
      </c>
      <c r="AD1133" s="0" t="s">
        <v>6</v>
      </c>
      <c r="AE1133" s="0" t="s">
        <v>6</v>
      </c>
      <c r="AF1133" s="0" t="s">
        <v>6</v>
      </c>
      <c r="AG1133" s="0" t="s">
        <v>6</v>
      </c>
      <c r="AH1133" s="0" t="s">
        <v>6</v>
      </c>
      <c r="AI1133" s="0" t="s">
        <v>6</v>
      </c>
      <c r="AJ1133" s="0" t="s">
        <v>6</v>
      </c>
      <c r="AK1133" s="0" t="s">
        <v>6</v>
      </c>
      <c r="AL1133" s="0" t="s">
        <v>6</v>
      </c>
      <c r="AM1133" s="0" t="s">
        <v>6</v>
      </c>
      <c r="AN1133" s="0" t="s">
        <v>6</v>
      </c>
      <c r="AO1133" s="0" t="s">
        <v>6</v>
      </c>
      <c r="AP1133" s="0" t="s">
        <v>6</v>
      </c>
      <c r="AQ1133" s="0" t="s">
        <v>6</v>
      </c>
      <c r="AR1133" s="0" t="s">
        <v>6</v>
      </c>
      <c r="AS1133" s="0" t="s">
        <v>6</v>
      </c>
      <c r="AT1133" s="0" t="s">
        <v>6</v>
      </c>
      <c r="AU1133" s="0" t="s">
        <v>6</v>
      </c>
      <c r="AV1133" s="0" t="s">
        <v>6</v>
      </c>
      <c r="AW1133" s="0" t="s">
        <v>6</v>
      </c>
      <c r="AX1133" s="0" t="s">
        <v>6</v>
      </c>
      <c r="AY1133" s="0" t="s">
        <v>6</v>
      </c>
      <c r="AZ1133" s="0" t="s">
        <v>6</v>
      </c>
      <c r="BA1133" s="0" t="s">
        <v>6</v>
      </c>
      <c r="BB1133" s="0" t="s">
        <v>6</v>
      </c>
      <c r="BC1133" s="0" t="s">
        <v>6</v>
      </c>
      <c r="BD1133" s="0" t="s">
        <v>6</v>
      </c>
      <c r="BE1133" s="0" t="s">
        <v>6</v>
      </c>
      <c r="BF1133" s="0" t="s">
        <v>6</v>
      </c>
      <c r="BG1133" s="0" t="s">
        <v>6</v>
      </c>
      <c r="BH1133" s="0" t="s">
        <v>6</v>
      </c>
      <c r="BI1133" s="0" t="s">
        <v>6</v>
      </c>
      <c r="BJ1133" s="0" t="s">
        <v>6</v>
      </c>
      <c r="BK1133" s="0" t="s">
        <v>6</v>
      </c>
      <c r="BL1133" s="0" t="s">
        <v>6</v>
      </c>
      <c r="BM1133" s="0" t="s">
        <v>6</v>
      </c>
      <c r="BN1133" s="0" t="s">
        <v>6</v>
      </c>
      <c r="BO1133" s="0" t="s">
        <v>6</v>
      </c>
      <c r="BP1133" s="0" t="s">
        <v>6</v>
      </c>
      <c r="BQ1133" s="0" t="s">
        <v>6</v>
      </c>
      <c r="BR1133" s="0" t="s">
        <v>6</v>
      </c>
      <c r="BS1133" s="0" t="s">
        <v>6</v>
      </c>
      <c r="BT1133" s="0" t="s">
        <v>6</v>
      </c>
      <c r="BU1133" s="0" t="s">
        <v>6</v>
      </c>
      <c r="BV1133" s="0" t="s">
        <v>6</v>
      </c>
      <c r="BW1133" s="0" t="s">
        <v>6</v>
      </c>
      <c r="BX1133" s="0" t="s">
        <v>6</v>
      </c>
      <c r="BY1133" s="0" t="s">
        <v>6</v>
      </c>
      <c r="BZ1133" s="0" t="s">
        <v>6</v>
      </c>
      <c r="CA1133" s="0" t="s">
        <v>6</v>
      </c>
      <c r="CB1133" s="0" t="s">
        <v>6</v>
      </c>
      <c r="CC1133" s="0" t="s">
        <v>6</v>
      </c>
      <c r="CD1133" s="0" t="s">
        <v>6</v>
      </c>
      <c r="CE1133" s="0" t="s">
        <v>6</v>
      </c>
      <c r="CF1133" s="0" t="s">
        <v>6</v>
      </c>
      <c r="CG1133" s="0" t="s">
        <v>6</v>
      </c>
      <c r="CH1133" s="0" t="s">
        <v>6</v>
      </c>
      <c r="CI1133" s="0" t="s">
        <v>6</v>
      </c>
      <c r="CJ1133" s="0" t="s">
        <v>6</v>
      </c>
      <c r="CK1133" s="0" t="s">
        <v>6</v>
      </c>
      <c r="CL1133" s="0" t="s">
        <v>6</v>
      </c>
      <c r="CM1133" s="0" t="s">
        <v>6</v>
      </c>
      <c r="CN1133" s="0" t="s">
        <v>6</v>
      </c>
      <c r="CO1133" s="0" t="s">
        <v>6</v>
      </c>
      <c r="CP1133" s="0" t="s">
        <v>6</v>
      </c>
      <c r="CQ1133" s="0" t="s">
        <v>6</v>
      </c>
      <c r="CR1133" s="0" t="s">
        <v>6</v>
      </c>
      <c r="CS1133" s="0" t="s">
        <v>6</v>
      </c>
      <c r="CT1133" s="0" t="s">
        <v>6</v>
      </c>
      <c r="CU1133" s="0" t="s">
        <v>6</v>
      </c>
      <c r="CV1133" s="0" t="s">
        <v>6</v>
      </c>
      <c r="CW1133" s="0" t="s">
        <v>6</v>
      </c>
      <c r="CX1133" s="0" t="s">
        <v>6</v>
      </c>
      <c r="CY1133" s="0" t="s">
        <v>6</v>
      </c>
      <c r="CZ1133" s="0" t="s">
        <v>6</v>
      </c>
      <c r="DA1133" s="0" t="s">
        <v>6</v>
      </c>
      <c r="DB1133" s="0" t="s">
        <v>6</v>
      </c>
      <c r="DC1133" s="0" t="s">
        <v>6</v>
      </c>
      <c r="DD1133" s="0" t="s">
        <v>6</v>
      </c>
      <c r="DE1133" s="0" t="s">
        <v>6</v>
      </c>
      <c r="DF1133" s="0" t="s">
        <v>6</v>
      </c>
      <c r="DG1133" s="0" t="s">
        <v>6</v>
      </c>
      <c r="DH1133" s="0" t="s">
        <v>6</v>
      </c>
      <c r="DI1133" s="0" t="s">
        <v>6</v>
      </c>
      <c r="DJ1133" s="0" t="s">
        <v>6</v>
      </c>
      <c r="DK1133" s="0" t="s">
        <v>6</v>
      </c>
      <c r="DL1133" s="0" t="s">
        <v>6</v>
      </c>
      <c r="DM1133" s="0" t="s">
        <v>6</v>
      </c>
      <c r="DN1133" s="0" t="s">
        <v>6</v>
      </c>
      <c r="DO1133" s="0" t="s">
        <v>6</v>
      </c>
      <c r="DP1133" s="0" t="s">
        <v>6</v>
      </c>
      <c r="DQ1133" s="0" t="s">
        <v>6</v>
      </c>
      <c r="DR1133" s="0" t="s">
        <v>6</v>
      </c>
      <c r="DS1133" s="0" t="s">
        <v>6</v>
      </c>
      <c r="DT1133" s="0" t="n">
        <v>29.05</v>
      </c>
      <c r="DU1133" s="0" t="n">
        <v>27.05</v>
      </c>
      <c r="DV1133" s="0" t="n">
        <v>26.41</v>
      </c>
      <c r="DW1133" s="0" t="n">
        <v>33.62</v>
      </c>
      <c r="DX1133" s="0" t="n">
        <v>29.77</v>
      </c>
      <c r="DY1133" s="0" t="n">
        <v>26.89</v>
      </c>
      <c r="DZ1133" s="0" t="n">
        <v>20.52</v>
      </c>
      <c r="EA1133" s="0" t="n">
        <v>17.76</v>
      </c>
      <c r="EB1133" s="0" t="n">
        <v>19.78</v>
      </c>
      <c r="EC1133" s="0" t="n">
        <v>23.94</v>
      </c>
      <c r="ED1133" s="0" t="n">
        <v>13.31</v>
      </c>
    </row>
    <row r="1134" customFormat="false" ht="14.35" hidden="false" customHeight="false" outlineLevel="0" collapsed="false">
      <c r="A1134" s="0" t="s">
        <v>1132</v>
      </c>
      <c r="B1134" s="0" t="n">
        <v>15.72</v>
      </c>
      <c r="C1134" s="0" t="n">
        <v>18.88</v>
      </c>
      <c r="D1134" s="0" t="n">
        <v>27.12</v>
      </c>
      <c r="E1134" s="0" t="n">
        <v>29.28</v>
      </c>
      <c r="F1134" s="0" t="n">
        <v>23.08</v>
      </c>
      <c r="G1134" s="0" t="n">
        <v>29.35</v>
      </c>
      <c r="H1134" s="0" t="n">
        <v>33.13</v>
      </c>
      <c r="I1134" s="0" t="n">
        <v>40.2</v>
      </c>
      <c r="J1134" s="0" t="n">
        <v>42.7</v>
      </c>
      <c r="K1134" s="0" t="n">
        <v>40.74</v>
      </c>
      <c r="L1134" s="0" t="n">
        <v>51.14</v>
      </c>
      <c r="M1134" s="0" t="n">
        <v>47.1</v>
      </c>
      <c r="N1134" s="0" t="n">
        <v>52.78</v>
      </c>
      <c r="O1134" s="0" t="n">
        <v>60.84</v>
      </c>
      <c r="P1134" s="0" t="n">
        <v>65.5</v>
      </c>
      <c r="Q1134" s="0" t="n">
        <v>70.1</v>
      </c>
      <c r="R1134" s="0" t="n">
        <v>60.69</v>
      </c>
      <c r="S1134" s="0" t="n">
        <v>56.47</v>
      </c>
      <c r="T1134" s="0" t="n">
        <v>64.77</v>
      </c>
      <c r="U1134" s="0" t="n">
        <v>71.86</v>
      </c>
      <c r="V1134" s="0" t="n">
        <v>77</v>
      </c>
      <c r="W1134" s="0" t="n">
        <v>84.29</v>
      </c>
      <c r="X1134" s="0" t="n">
        <v>91.89</v>
      </c>
      <c r="Y1134" s="0" t="n">
        <v>96.4</v>
      </c>
      <c r="Z1134" s="0" t="n">
        <v>95.07</v>
      </c>
      <c r="AA1134" s="0" t="n">
        <v>97.19</v>
      </c>
      <c r="AB1134" s="0" t="n">
        <v>92.97</v>
      </c>
      <c r="AC1134" s="0" t="n">
        <v>86.43</v>
      </c>
      <c r="AD1134" s="0" t="n">
        <v>87.37</v>
      </c>
      <c r="AE1134" s="0" t="n">
        <v>77.55</v>
      </c>
      <c r="AF1134" s="0" t="n">
        <v>72.94</v>
      </c>
      <c r="AG1134" s="0" t="n">
        <v>69.75</v>
      </c>
      <c r="AH1134" s="0" t="n">
        <v>93.37</v>
      </c>
      <c r="AI1134" s="0" t="n">
        <v>88.21</v>
      </c>
      <c r="AJ1134" s="0" t="n">
        <v>96.56</v>
      </c>
      <c r="AK1134" s="0" t="n">
        <v>109.17</v>
      </c>
      <c r="AL1134" s="0" t="n">
        <v>106.96</v>
      </c>
      <c r="AM1134" s="0" t="n">
        <v>107.83</v>
      </c>
      <c r="AN1134" s="0" t="n">
        <v>101.95</v>
      </c>
      <c r="AO1134" s="0" t="n">
        <v>92.76</v>
      </c>
      <c r="AP1134" s="0" t="n">
        <v>83.88</v>
      </c>
      <c r="AQ1134" s="0" t="n">
        <v>98.29</v>
      </c>
      <c r="AR1134" s="0" t="n">
        <v>106.57</v>
      </c>
      <c r="AS1134" s="0" t="n">
        <v>102.15</v>
      </c>
      <c r="AT1134" s="0" t="n">
        <v>102.74</v>
      </c>
      <c r="AU1134" s="0" t="n">
        <v>105.6</v>
      </c>
      <c r="AV1134" s="0" t="n">
        <v>111.85</v>
      </c>
      <c r="AW1134" s="0" t="n">
        <v>128.5</v>
      </c>
      <c r="AX1134" s="0" t="n">
        <v>127.11</v>
      </c>
      <c r="AY1134" s="0" t="n">
        <v>118.61</v>
      </c>
      <c r="AZ1134" s="0" t="n">
        <v>137.13</v>
      </c>
      <c r="BA1134" s="0" t="n">
        <v>142.88</v>
      </c>
      <c r="BB1134" s="0" t="n">
        <v>153.43</v>
      </c>
      <c r="BC1134" s="0" t="n">
        <v>174.19</v>
      </c>
      <c r="BD1134" s="0" t="n">
        <v>186.81</v>
      </c>
      <c r="BE1134" s="0" t="n">
        <v>195</v>
      </c>
      <c r="BF1134" s="0" t="n">
        <v>182.75</v>
      </c>
      <c r="BG1134" s="0" t="n">
        <v>179.08</v>
      </c>
      <c r="BH1134" s="0" t="n">
        <v>169.75</v>
      </c>
      <c r="BI1134" s="0" t="n">
        <v>180.17</v>
      </c>
      <c r="BJ1134" s="0" t="n">
        <v>186.68</v>
      </c>
      <c r="BK1134" s="0" t="n">
        <v>186.27</v>
      </c>
      <c r="BL1134" s="0" t="n">
        <v>204.35</v>
      </c>
      <c r="BM1134" s="0" t="n">
        <v>223</v>
      </c>
      <c r="BN1134" s="0" t="n">
        <v>222.42</v>
      </c>
      <c r="BO1134" s="0" t="n">
        <v>204.58</v>
      </c>
      <c r="BP1134" s="0" t="n">
        <v>202.25</v>
      </c>
      <c r="BQ1134" s="0" t="n">
        <v>176.24</v>
      </c>
      <c r="BR1134" s="0" t="n">
        <v>170.41</v>
      </c>
      <c r="BS1134" s="0" t="n">
        <v>131.25</v>
      </c>
      <c r="BT1134" s="0" t="n">
        <v>134.93</v>
      </c>
      <c r="BU1134" s="0" t="n">
        <v>148.14</v>
      </c>
      <c r="BV1134" s="0" t="n">
        <v>153.27</v>
      </c>
      <c r="BW1134" s="0" t="n">
        <v>172.52</v>
      </c>
      <c r="BX1134" s="0" t="n">
        <v>154.54</v>
      </c>
      <c r="BY1134" s="0" t="n">
        <v>147.59</v>
      </c>
      <c r="BZ1134" s="0" t="n">
        <v>134.46</v>
      </c>
      <c r="CA1134" s="0" t="n">
        <v>130.42</v>
      </c>
      <c r="CB1134" s="0" t="n">
        <v>118.36</v>
      </c>
      <c r="CC1134" s="0" t="n">
        <v>134</v>
      </c>
      <c r="CD1134" s="0" t="n">
        <v>140.01</v>
      </c>
      <c r="CE1134" s="0" t="n">
        <v>139.99</v>
      </c>
      <c r="CF1134" s="0" t="n">
        <v>113.24</v>
      </c>
      <c r="CG1134" s="0" t="n">
        <v>115.36</v>
      </c>
      <c r="CH1134" s="0" t="n">
        <v>137.04</v>
      </c>
      <c r="CI1134" s="0" t="n">
        <v>147.41</v>
      </c>
      <c r="CJ1134" s="0" t="n">
        <v>167.03</v>
      </c>
      <c r="CK1134" s="0" t="n">
        <v>159.55</v>
      </c>
      <c r="CL1134" s="0" t="n">
        <v>156.5</v>
      </c>
      <c r="CM1134" s="0" t="n">
        <v>176.52</v>
      </c>
      <c r="CN1134" s="0" t="n">
        <v>183.21</v>
      </c>
      <c r="CO1134" s="0" t="n">
        <v>190.91</v>
      </c>
      <c r="CP1134" s="0" t="n">
        <v>172.09</v>
      </c>
      <c r="CQ1134" s="0" t="n">
        <v>188.96</v>
      </c>
      <c r="CR1134" s="0" t="n">
        <v>182.56</v>
      </c>
      <c r="CS1134" s="0" t="n">
        <v>194.46</v>
      </c>
      <c r="CT1134" s="0" t="n">
        <v>184.72</v>
      </c>
      <c r="CU1134" s="0" t="n">
        <v>186.9</v>
      </c>
      <c r="CV1134" s="0" t="n">
        <v>171.64</v>
      </c>
      <c r="CW1134" s="0" t="n">
        <v>167.81</v>
      </c>
      <c r="CX1134" s="0" t="n">
        <v>160.11</v>
      </c>
      <c r="CY1134" s="0" t="n">
        <v>134.02</v>
      </c>
      <c r="CZ1134" s="0" t="n">
        <v>129.92</v>
      </c>
      <c r="DA1134" s="0" t="n">
        <v>146.24</v>
      </c>
      <c r="DB1134" s="0" t="n">
        <v>158.93</v>
      </c>
      <c r="DC1134" s="0" t="n">
        <v>158.99</v>
      </c>
      <c r="DD1134" s="0" t="n">
        <v>186.15</v>
      </c>
      <c r="DE1134" s="0" t="n">
        <v>171.03</v>
      </c>
      <c r="DF1134" s="0" t="n">
        <v>171.19</v>
      </c>
      <c r="DG1134" s="0" t="n">
        <v>182.61</v>
      </c>
      <c r="DH1134" s="0" t="n">
        <v>202.17</v>
      </c>
      <c r="DI1134" s="0" t="n">
        <v>192.95</v>
      </c>
      <c r="DJ1134" s="0" t="n">
        <v>182.36</v>
      </c>
      <c r="DK1134" s="0" t="n">
        <v>186.14</v>
      </c>
      <c r="DL1134" s="0" t="n">
        <v>169.97</v>
      </c>
      <c r="DM1134" s="0" t="n">
        <v>173.54</v>
      </c>
      <c r="DN1134" s="0" t="n">
        <v>154.32</v>
      </c>
      <c r="DO1134" s="0" t="n">
        <v>140.36</v>
      </c>
      <c r="DP1134" s="0" t="n">
        <v>142.24</v>
      </c>
      <c r="DQ1134" s="0" t="n">
        <v>141.39</v>
      </c>
      <c r="DR1134" s="0" t="n">
        <v>135.03</v>
      </c>
      <c r="DS1134" s="0" t="n">
        <v>168.32</v>
      </c>
      <c r="DT1134" s="0" t="n">
        <v>151.65</v>
      </c>
      <c r="DU1134" s="0" t="n">
        <v>141.32</v>
      </c>
      <c r="DV1134" s="0" t="n">
        <v>144.29</v>
      </c>
      <c r="DW1134" s="0" t="n">
        <v>126.75</v>
      </c>
      <c r="DX1134" s="0" t="n">
        <v>130.35</v>
      </c>
      <c r="DY1134" s="0" t="n">
        <v>132.51</v>
      </c>
      <c r="DZ1134" s="0" t="n">
        <v>136.13</v>
      </c>
      <c r="EA1134" s="0" t="n">
        <v>139.55</v>
      </c>
      <c r="EB1134" s="0" t="n">
        <v>149.4</v>
      </c>
      <c r="EC1134" s="0" t="n">
        <v>137.61</v>
      </c>
      <c r="ED1134" s="0" t="n">
        <v>60.68</v>
      </c>
    </row>
    <row r="1135" customFormat="false" ht="14.35" hidden="false" customHeight="false" outlineLevel="0" collapsed="false">
      <c r="A1135" s="0" t="s">
        <v>1133</v>
      </c>
      <c r="B1135" s="0" t="s">
        <v>6</v>
      </c>
      <c r="C1135" s="0" t="s">
        <v>6</v>
      </c>
      <c r="D1135" s="0" t="s">
        <v>6</v>
      </c>
      <c r="E1135" s="0" t="s">
        <v>6</v>
      </c>
      <c r="F1135" s="0" t="s">
        <v>6</v>
      </c>
      <c r="G1135" s="0" t="s">
        <v>6</v>
      </c>
      <c r="H1135" s="0" t="s">
        <v>6</v>
      </c>
      <c r="I1135" s="0" t="s">
        <v>6</v>
      </c>
      <c r="J1135" s="0" t="s">
        <v>6</v>
      </c>
      <c r="K1135" s="0" t="s">
        <v>6</v>
      </c>
      <c r="L1135" s="0" t="s">
        <v>6</v>
      </c>
      <c r="M1135" s="0" t="s">
        <v>6</v>
      </c>
      <c r="N1135" s="0" t="s">
        <v>6</v>
      </c>
      <c r="O1135" s="0" t="s">
        <v>6</v>
      </c>
      <c r="P1135" s="0" t="s">
        <v>6</v>
      </c>
      <c r="Q1135" s="0" t="s">
        <v>6</v>
      </c>
      <c r="R1135" s="0" t="s">
        <v>6</v>
      </c>
      <c r="S1135" s="0" t="s">
        <v>6</v>
      </c>
      <c r="T1135" s="0" t="s">
        <v>6</v>
      </c>
      <c r="U1135" s="0" t="s">
        <v>6</v>
      </c>
      <c r="V1135" s="0" t="s">
        <v>6</v>
      </c>
      <c r="W1135" s="0" t="s">
        <v>6</v>
      </c>
      <c r="X1135" s="0" t="s">
        <v>6</v>
      </c>
      <c r="Y1135" s="0" t="s">
        <v>6</v>
      </c>
      <c r="Z1135" s="0" t="s">
        <v>6</v>
      </c>
      <c r="AA1135" s="0" t="s">
        <v>6</v>
      </c>
      <c r="AB1135" s="0" t="s">
        <v>6</v>
      </c>
      <c r="AC1135" s="0" t="s">
        <v>6</v>
      </c>
      <c r="AD1135" s="0" t="s">
        <v>6</v>
      </c>
      <c r="AE1135" s="0" t="s">
        <v>6</v>
      </c>
      <c r="AF1135" s="0" t="s">
        <v>6</v>
      </c>
      <c r="AG1135" s="0" t="s">
        <v>6</v>
      </c>
      <c r="AH1135" s="0" t="s">
        <v>6</v>
      </c>
      <c r="AI1135" s="0" t="s">
        <v>6</v>
      </c>
      <c r="AJ1135" s="0" t="s">
        <v>6</v>
      </c>
      <c r="AK1135" s="0" t="s">
        <v>6</v>
      </c>
      <c r="AL1135" s="0" t="s">
        <v>6</v>
      </c>
      <c r="AM1135" s="0" t="s">
        <v>6</v>
      </c>
      <c r="AN1135" s="0" t="s">
        <v>6</v>
      </c>
      <c r="AO1135" s="0" t="s">
        <v>6</v>
      </c>
      <c r="AP1135" s="0" t="s">
        <v>6</v>
      </c>
      <c r="AQ1135" s="0" t="s">
        <v>6</v>
      </c>
      <c r="AR1135" s="0" t="s">
        <v>6</v>
      </c>
      <c r="AS1135" s="0" t="s">
        <v>6</v>
      </c>
      <c r="AT1135" s="0" t="s">
        <v>6</v>
      </c>
      <c r="AU1135" s="0" t="s">
        <v>6</v>
      </c>
      <c r="AV1135" s="0" t="s">
        <v>6</v>
      </c>
      <c r="AW1135" s="0" t="s">
        <v>6</v>
      </c>
      <c r="AX1135" s="0" t="s">
        <v>6</v>
      </c>
      <c r="AY1135" s="0" t="s">
        <v>6</v>
      </c>
      <c r="AZ1135" s="0" t="s">
        <v>6</v>
      </c>
      <c r="BA1135" s="0" t="s">
        <v>6</v>
      </c>
      <c r="BB1135" s="0" t="s">
        <v>6</v>
      </c>
      <c r="BC1135" s="0" t="s">
        <v>6</v>
      </c>
      <c r="BD1135" s="0" t="s">
        <v>6</v>
      </c>
      <c r="BE1135" s="0" t="s">
        <v>6</v>
      </c>
      <c r="BF1135" s="0" t="s">
        <v>6</v>
      </c>
      <c r="BG1135" s="0" t="s">
        <v>6</v>
      </c>
      <c r="BH1135" s="0" t="s">
        <v>6</v>
      </c>
      <c r="BI1135" s="0" t="s">
        <v>6</v>
      </c>
      <c r="BJ1135" s="0" t="s">
        <v>6</v>
      </c>
      <c r="BK1135" s="0" t="s">
        <v>6</v>
      </c>
      <c r="BL1135" s="0" t="s">
        <v>6</v>
      </c>
      <c r="BM1135" s="0" t="s">
        <v>6</v>
      </c>
      <c r="BN1135" s="0" t="s">
        <v>6</v>
      </c>
      <c r="BO1135" s="0" t="s">
        <v>6</v>
      </c>
      <c r="BP1135" s="0" t="s">
        <v>6</v>
      </c>
      <c r="BQ1135" s="0" t="s">
        <v>6</v>
      </c>
      <c r="BR1135" s="0" t="s">
        <v>6</v>
      </c>
      <c r="BS1135" s="0" t="s">
        <v>6</v>
      </c>
      <c r="BT1135" s="0" t="s">
        <v>6</v>
      </c>
      <c r="BU1135" s="0" t="s">
        <v>6</v>
      </c>
      <c r="BV1135" s="0" t="s">
        <v>6</v>
      </c>
      <c r="BW1135" s="0" t="s">
        <v>6</v>
      </c>
      <c r="BX1135" s="0" t="s">
        <v>6</v>
      </c>
      <c r="BY1135" s="0" t="s">
        <v>6</v>
      </c>
      <c r="BZ1135" s="0" t="s">
        <v>6</v>
      </c>
      <c r="CA1135" s="0" t="s">
        <v>6</v>
      </c>
      <c r="CB1135" s="0" t="s">
        <v>6</v>
      </c>
      <c r="CC1135" s="0" t="s">
        <v>6</v>
      </c>
      <c r="CD1135" s="0" t="s">
        <v>6</v>
      </c>
      <c r="CE1135" s="0" t="s">
        <v>6</v>
      </c>
      <c r="CF1135" s="0" t="s">
        <v>6</v>
      </c>
      <c r="CG1135" s="0" t="s">
        <v>6</v>
      </c>
      <c r="CH1135" s="0" t="s">
        <v>6</v>
      </c>
      <c r="CI1135" s="0" t="s">
        <v>6</v>
      </c>
      <c r="CJ1135" s="0" t="s">
        <v>6</v>
      </c>
      <c r="CK1135" s="0" t="s">
        <v>6</v>
      </c>
      <c r="CL1135" s="0" t="s">
        <v>6</v>
      </c>
      <c r="CM1135" s="0" t="s">
        <v>6</v>
      </c>
      <c r="CN1135" s="0" t="s">
        <v>6</v>
      </c>
      <c r="CO1135" s="0" t="s">
        <v>6</v>
      </c>
      <c r="CP1135" s="0" t="s">
        <v>6</v>
      </c>
      <c r="CQ1135" s="0" t="s">
        <v>6</v>
      </c>
      <c r="CR1135" s="0" t="s">
        <v>6</v>
      </c>
      <c r="CS1135" s="0" t="s">
        <v>6</v>
      </c>
      <c r="CT1135" s="0" t="s">
        <v>6</v>
      </c>
      <c r="CU1135" s="0" t="s">
        <v>6</v>
      </c>
      <c r="CV1135" s="0" t="s">
        <v>6</v>
      </c>
      <c r="CW1135" s="0" t="s">
        <v>6</v>
      </c>
      <c r="CX1135" s="0" t="s">
        <v>6</v>
      </c>
      <c r="CY1135" s="0" t="s">
        <v>6</v>
      </c>
      <c r="CZ1135" s="0" t="s">
        <v>6</v>
      </c>
      <c r="DA1135" s="0" t="n">
        <v>6.505</v>
      </c>
      <c r="DB1135" s="0" t="n">
        <v>6.76</v>
      </c>
      <c r="DC1135" s="0" t="n">
        <v>7.22</v>
      </c>
      <c r="DD1135" s="0" t="n">
        <v>7.865</v>
      </c>
      <c r="DE1135" s="0" t="n">
        <v>7.352</v>
      </c>
      <c r="DF1135" s="0" t="n">
        <v>7.266</v>
      </c>
      <c r="DG1135" s="0" t="n">
        <v>7.15</v>
      </c>
      <c r="DH1135" s="0" t="n">
        <v>6.962</v>
      </c>
      <c r="DI1135" s="0" t="n">
        <v>7.46</v>
      </c>
      <c r="DJ1135" s="0" t="n">
        <v>7</v>
      </c>
      <c r="DK1135" s="0" t="n">
        <v>7.604</v>
      </c>
      <c r="DL1135" s="0" t="n">
        <v>7.104</v>
      </c>
      <c r="DM1135" s="0" t="n">
        <v>6.3</v>
      </c>
      <c r="DN1135" s="0" t="n">
        <v>5.892</v>
      </c>
      <c r="DO1135" s="0" t="n">
        <v>5.924</v>
      </c>
      <c r="DP1135" s="0" t="n">
        <v>6.06</v>
      </c>
      <c r="DQ1135" s="0" t="n">
        <v>6.068</v>
      </c>
      <c r="DR1135" s="0" t="n">
        <v>5.768</v>
      </c>
      <c r="DS1135" s="0" t="n">
        <v>6.602</v>
      </c>
      <c r="DT1135" s="0" t="n">
        <v>5.728</v>
      </c>
      <c r="DU1135" s="0" t="n">
        <v>5.176</v>
      </c>
      <c r="DV1135" s="0" t="n">
        <v>5.678</v>
      </c>
      <c r="DW1135" s="0" t="n">
        <v>4.602</v>
      </c>
      <c r="DX1135" s="0" t="n">
        <v>5.54</v>
      </c>
      <c r="DY1135" s="0" t="n">
        <v>5.406</v>
      </c>
      <c r="DZ1135" s="0" t="n">
        <v>5.53</v>
      </c>
      <c r="EA1135" s="0" t="n">
        <v>5.282</v>
      </c>
      <c r="EB1135" s="0" t="n">
        <v>5.3</v>
      </c>
      <c r="EC1135" s="0" t="n">
        <v>4.609</v>
      </c>
      <c r="ED1135" s="0" t="n">
        <v>3.137</v>
      </c>
    </row>
    <row r="1136" customFormat="false" ht="14.35" hidden="false" customHeight="false" outlineLevel="0" collapsed="false">
      <c r="A1136" s="0" t="s">
        <v>1134</v>
      </c>
      <c r="B1136" s="0" t="n">
        <v>28.55</v>
      </c>
      <c r="C1136" s="0" t="n">
        <v>38.48</v>
      </c>
      <c r="D1136" s="0" t="n">
        <v>44.79</v>
      </c>
      <c r="E1136" s="0" t="n">
        <v>41.34</v>
      </c>
      <c r="F1136" s="0" t="n">
        <v>35.74</v>
      </c>
      <c r="G1136" s="0" t="n">
        <v>41.16</v>
      </c>
      <c r="H1136" s="0" t="n">
        <v>42.23</v>
      </c>
      <c r="I1136" s="0" t="n">
        <v>44.62</v>
      </c>
      <c r="J1136" s="0" t="n">
        <v>54.34</v>
      </c>
      <c r="K1136" s="0" t="n">
        <v>52.75</v>
      </c>
      <c r="L1136" s="0" t="n">
        <v>56.7</v>
      </c>
      <c r="M1136" s="0" t="n">
        <v>51.52</v>
      </c>
      <c r="N1136" s="0" t="n">
        <v>57.86</v>
      </c>
      <c r="O1136" s="0" t="n">
        <v>65.27</v>
      </c>
      <c r="P1136" s="0" t="n">
        <v>68.52</v>
      </c>
      <c r="Q1136" s="0" t="n">
        <v>61.25</v>
      </c>
      <c r="R1136" s="0" t="n">
        <v>61.49</v>
      </c>
      <c r="S1136" s="0" t="n">
        <v>56.09</v>
      </c>
      <c r="T1136" s="0" t="n">
        <v>54.76</v>
      </c>
      <c r="U1136" s="0" t="n">
        <v>53.05</v>
      </c>
      <c r="V1136" s="0" t="n">
        <v>56.64</v>
      </c>
      <c r="W1136" s="0" t="n">
        <v>60.67</v>
      </c>
      <c r="X1136" s="0" t="n">
        <v>62.2</v>
      </c>
      <c r="Y1136" s="0" t="n">
        <v>64.49</v>
      </c>
      <c r="Z1136" s="0" t="n">
        <v>62.91</v>
      </c>
      <c r="AA1136" s="0" t="n">
        <v>63.13</v>
      </c>
      <c r="AB1136" s="0" t="n">
        <v>63.19</v>
      </c>
      <c r="AC1136" s="0" t="n">
        <v>59.07</v>
      </c>
      <c r="AD1136" s="0" t="n">
        <v>58.05</v>
      </c>
      <c r="AE1136" s="0" t="n">
        <v>46.88</v>
      </c>
      <c r="AF1136" s="0" t="n">
        <v>48.169</v>
      </c>
      <c r="AG1136" s="0" t="n">
        <v>51.97</v>
      </c>
      <c r="AH1136" s="0" t="n">
        <v>53.87</v>
      </c>
      <c r="AI1136" s="0" t="n">
        <v>54.62</v>
      </c>
      <c r="AJ1136" s="0" t="n">
        <v>62.09</v>
      </c>
      <c r="AK1136" s="0" t="n">
        <v>59.67</v>
      </c>
      <c r="AL1136" s="0" t="n">
        <v>59.5</v>
      </c>
      <c r="AM1136" s="0" t="n">
        <v>63.41</v>
      </c>
      <c r="AN1136" s="0" t="n">
        <v>65.48</v>
      </c>
      <c r="AO1136" s="0" t="n">
        <v>57.5</v>
      </c>
      <c r="AP1136" s="0" t="n">
        <v>60.35</v>
      </c>
      <c r="AQ1136" s="0" t="n">
        <v>60.73</v>
      </c>
      <c r="AR1136" s="0" t="n">
        <v>64.15</v>
      </c>
      <c r="AS1136" s="0" t="n">
        <v>62.73</v>
      </c>
      <c r="AT1136" s="0" t="n">
        <v>56.31</v>
      </c>
      <c r="AU1136" s="0" t="n">
        <v>56.7</v>
      </c>
      <c r="AV1136" s="0" t="n">
        <v>60.05</v>
      </c>
      <c r="AW1136" s="0" t="n">
        <v>64.77</v>
      </c>
      <c r="AX1136" s="0" t="n">
        <v>65.42</v>
      </c>
      <c r="AY1136" s="0" t="n">
        <v>65.81</v>
      </c>
      <c r="AZ1136" s="0" t="n">
        <v>68.57</v>
      </c>
      <c r="BA1136" s="0" t="n">
        <v>70.84</v>
      </c>
      <c r="BB1136" s="0" t="n">
        <v>74.91</v>
      </c>
      <c r="BC1136" s="0" t="n">
        <v>76.11</v>
      </c>
      <c r="BD1136" s="0" t="n">
        <v>73.11</v>
      </c>
      <c r="BE1136" s="0" t="n">
        <v>72.96</v>
      </c>
      <c r="BF1136" s="0" t="n">
        <v>74.18</v>
      </c>
      <c r="BG1136" s="0" t="n">
        <v>75.82</v>
      </c>
      <c r="BH1136" s="0" t="n">
        <v>78.77</v>
      </c>
      <c r="BI1136" s="0" t="n">
        <v>81.02</v>
      </c>
      <c r="BJ1136" s="0" t="n">
        <v>83.46</v>
      </c>
      <c r="BK1136" s="0" t="n">
        <v>81.14</v>
      </c>
      <c r="BL1136" s="0" t="n">
        <v>85.47</v>
      </c>
      <c r="BM1136" s="0" t="n">
        <v>87.35</v>
      </c>
      <c r="BN1136" s="0" t="n">
        <v>87.33</v>
      </c>
      <c r="BO1136" s="0" t="n">
        <v>81.8</v>
      </c>
      <c r="BP1136" s="0" t="n">
        <v>86.22</v>
      </c>
      <c r="BQ1136" s="0" t="n">
        <v>81.73</v>
      </c>
      <c r="BR1136" s="0" t="n">
        <v>88.04</v>
      </c>
      <c r="BS1136" s="0" t="n">
        <v>87.74</v>
      </c>
      <c r="BT1136" s="0" t="n">
        <v>86.16</v>
      </c>
      <c r="BU1136" s="0" t="n">
        <v>91.56</v>
      </c>
      <c r="BV1136" s="0" t="n">
        <v>96.63</v>
      </c>
      <c r="BW1136" s="0" t="n">
        <v>93.48</v>
      </c>
      <c r="BX1136" s="0" t="n">
        <v>93.87</v>
      </c>
      <c r="BY1136" s="0" t="n">
        <v>98.42</v>
      </c>
      <c r="BZ1136" s="0" t="n">
        <v>96.3</v>
      </c>
      <c r="CA1136" s="0" t="n">
        <v>96.07</v>
      </c>
      <c r="CB1136" s="0" t="n">
        <v>90.35</v>
      </c>
      <c r="CC1136" s="0" t="n">
        <v>89.71</v>
      </c>
      <c r="CD1136" s="0" t="n">
        <v>93.26</v>
      </c>
      <c r="CE1136" s="0" t="n">
        <v>92.37</v>
      </c>
      <c r="CF1136" s="0" t="n">
        <v>89</v>
      </c>
      <c r="CG1136" s="0" t="n">
        <v>80.93</v>
      </c>
      <c r="CH1136" s="0" t="n">
        <v>86.4</v>
      </c>
      <c r="CI1136" s="0" t="n">
        <v>82.86</v>
      </c>
      <c r="CJ1136" s="0" t="n">
        <v>86.18</v>
      </c>
      <c r="CK1136" s="0" t="n">
        <v>87</v>
      </c>
      <c r="CL1136" s="0" t="n">
        <v>82.34</v>
      </c>
      <c r="CM1136" s="0" t="n">
        <v>85</v>
      </c>
      <c r="CN1136" s="0" t="n">
        <v>90.9</v>
      </c>
      <c r="CO1136" s="0" t="n">
        <v>90.38</v>
      </c>
      <c r="CP1136" s="0" t="n">
        <v>105.93</v>
      </c>
      <c r="CQ1136" s="0" t="n">
        <v>114.07</v>
      </c>
      <c r="CR1136" s="0" t="n">
        <v>117.93</v>
      </c>
      <c r="CS1136" s="0" t="n">
        <v>123.1</v>
      </c>
      <c r="CT1136" s="0" t="n">
        <v>126.46</v>
      </c>
      <c r="CU1136" s="0" t="n">
        <v>116</v>
      </c>
      <c r="CV1136" s="0" t="n">
        <v>120.81</v>
      </c>
      <c r="CW1136" s="0" t="n">
        <v>122.84</v>
      </c>
      <c r="CX1136" s="0" t="n">
        <v>127.22</v>
      </c>
      <c r="CY1136" s="0" t="n">
        <v>128.05</v>
      </c>
      <c r="CZ1136" s="0" t="n">
        <v>126.44</v>
      </c>
      <c r="DA1136" s="0" t="n">
        <v>135.27</v>
      </c>
      <c r="DB1136" s="0" t="n">
        <v>132.48</v>
      </c>
      <c r="DC1136" s="0" t="n">
        <v>145.85</v>
      </c>
      <c r="DD1136" s="0" t="n">
        <v>151.84</v>
      </c>
      <c r="DE1136" s="0" t="n">
        <v>152.28</v>
      </c>
      <c r="DF1136" s="0" t="n">
        <v>162.26</v>
      </c>
      <c r="DG1136" s="0" t="n">
        <v>152.49</v>
      </c>
      <c r="DH1136" s="0" t="n">
        <v>150.97</v>
      </c>
      <c r="DI1136" s="0" t="n">
        <v>147.19</v>
      </c>
      <c r="DJ1136" s="0" t="n">
        <v>137.99</v>
      </c>
      <c r="DK1136" s="0" t="n">
        <v>143.55</v>
      </c>
      <c r="DL1136" s="0" t="n">
        <v>141.31</v>
      </c>
      <c r="DM1136" s="0" t="n">
        <v>124.26</v>
      </c>
      <c r="DN1136" s="0" t="n">
        <v>132.77</v>
      </c>
      <c r="DO1136" s="0" t="n">
        <v>122.74</v>
      </c>
      <c r="DP1136" s="0" t="n">
        <v>120.05</v>
      </c>
      <c r="DQ1136" s="0" t="n">
        <v>123.15</v>
      </c>
      <c r="DR1136" s="0" t="n">
        <v>127.71</v>
      </c>
      <c r="DS1136" s="0" t="n">
        <v>132.7</v>
      </c>
      <c r="DT1136" s="0" t="n">
        <v>132.44</v>
      </c>
      <c r="DU1136" s="0" t="n">
        <v>134.1</v>
      </c>
      <c r="DV1136" s="0" t="n">
        <v>142.19</v>
      </c>
      <c r="DW1136" s="0" t="n">
        <v>128.64</v>
      </c>
      <c r="DX1136" s="0" t="n">
        <v>137.17</v>
      </c>
      <c r="DY1136" s="0" t="n">
        <v>140.4</v>
      </c>
      <c r="DZ1136" s="0" t="n">
        <v>152.3</v>
      </c>
      <c r="EA1136" s="0" t="n">
        <v>159</v>
      </c>
      <c r="EB1136" s="0" t="n">
        <v>158.57</v>
      </c>
      <c r="EC1136" s="0" t="n">
        <v>155.21</v>
      </c>
      <c r="ED1136" s="0" t="n">
        <v>94.72</v>
      </c>
    </row>
    <row r="1137" customFormat="false" ht="14.35" hidden="false" customHeight="false" outlineLevel="0" collapsed="false">
      <c r="A1137" s="0" t="s">
        <v>1135</v>
      </c>
      <c r="B1137" s="0" t="s">
        <v>6</v>
      </c>
      <c r="C1137" s="0" t="s">
        <v>6</v>
      </c>
      <c r="D1137" s="0" t="s">
        <v>6</v>
      </c>
      <c r="E1137" s="0" t="s">
        <v>6</v>
      </c>
      <c r="F1137" s="0" t="s">
        <v>6</v>
      </c>
      <c r="G1137" s="0" t="s">
        <v>6</v>
      </c>
      <c r="H1137" s="0" t="s">
        <v>6</v>
      </c>
      <c r="I1137" s="0" t="s">
        <v>6</v>
      </c>
      <c r="J1137" s="0" t="s">
        <v>6</v>
      </c>
      <c r="K1137" s="0" t="s">
        <v>6</v>
      </c>
      <c r="L1137" s="0" t="s">
        <v>6</v>
      </c>
      <c r="M1137" s="0" t="s">
        <v>6</v>
      </c>
      <c r="N1137" s="0" t="s">
        <v>6</v>
      </c>
      <c r="O1137" s="0" t="s">
        <v>6</v>
      </c>
      <c r="P1137" s="0" t="s">
        <v>6</v>
      </c>
      <c r="Q1137" s="0" t="s">
        <v>6</v>
      </c>
      <c r="R1137" s="0" t="s">
        <v>6</v>
      </c>
      <c r="S1137" s="0" t="s">
        <v>6</v>
      </c>
      <c r="T1137" s="0" t="s">
        <v>6</v>
      </c>
      <c r="U1137" s="0" t="s">
        <v>6</v>
      </c>
      <c r="V1137" s="0" t="s">
        <v>6</v>
      </c>
      <c r="W1137" s="0" t="n">
        <v>444.75</v>
      </c>
      <c r="X1137" s="0" t="n">
        <v>419.5</v>
      </c>
      <c r="Y1137" s="0" t="n">
        <v>434.25</v>
      </c>
      <c r="Z1137" s="0" t="n">
        <v>497.25</v>
      </c>
      <c r="AA1137" s="0" t="n">
        <v>430.75</v>
      </c>
      <c r="AB1137" s="0" t="n">
        <v>462.75</v>
      </c>
      <c r="AC1137" s="0" t="n">
        <v>497.75</v>
      </c>
      <c r="AD1137" s="0" t="n">
        <v>522.75</v>
      </c>
      <c r="AE1137" s="0" t="n">
        <v>549.25</v>
      </c>
      <c r="AF1137" s="0" t="n">
        <v>527.75</v>
      </c>
      <c r="AG1137" s="0" t="n">
        <v>550</v>
      </c>
      <c r="AH1137" s="0" t="n">
        <v>510.5</v>
      </c>
      <c r="AI1137" s="0" t="n">
        <v>492.75</v>
      </c>
      <c r="AJ1137" s="0" t="n">
        <v>516.75</v>
      </c>
      <c r="AK1137" s="0" t="n">
        <v>511.75</v>
      </c>
      <c r="AL1137" s="0" t="n">
        <v>546.75</v>
      </c>
      <c r="AM1137" s="0" t="n">
        <v>592.25</v>
      </c>
      <c r="AN1137" s="0" t="n">
        <v>582.25</v>
      </c>
      <c r="AO1137" s="0" t="n">
        <v>558.5</v>
      </c>
      <c r="AP1137" s="0" t="n">
        <v>634.5</v>
      </c>
      <c r="AQ1137" s="0" t="n">
        <v>658.75</v>
      </c>
      <c r="AR1137" s="0" t="n">
        <v>671</v>
      </c>
      <c r="AS1137" s="0" t="n">
        <v>607.5</v>
      </c>
      <c r="AT1137" s="0" t="n">
        <v>599.5</v>
      </c>
      <c r="AU1137" s="0" t="n">
        <v>632</v>
      </c>
      <c r="AV1137" s="0" t="n">
        <v>626.5</v>
      </c>
      <c r="AW1137" s="0" t="n">
        <v>721.5</v>
      </c>
      <c r="AX1137" s="0" t="n">
        <v>748.5</v>
      </c>
      <c r="AY1137" s="0" t="n">
        <v>815</v>
      </c>
      <c r="AZ1137" s="0" t="n">
        <v>935</v>
      </c>
      <c r="BA1137" s="0" t="n">
        <v>806.25</v>
      </c>
      <c r="BB1137" s="0" t="n">
        <v>851.25</v>
      </c>
      <c r="BC1137" s="0" t="n">
        <v>832.5</v>
      </c>
      <c r="BD1137" s="0" t="n">
        <v>833.75</v>
      </c>
      <c r="BE1137" s="0" t="n">
        <v>888.75</v>
      </c>
      <c r="BF1137" s="0" t="n">
        <v>850</v>
      </c>
      <c r="BG1137" s="0" t="n">
        <v>933.75</v>
      </c>
      <c r="BH1137" s="0" t="n">
        <v>935</v>
      </c>
      <c r="BI1137" s="0" t="n">
        <v>916.25</v>
      </c>
      <c r="BJ1137" s="0" t="n">
        <v>950</v>
      </c>
      <c r="BK1137" s="0" t="n">
        <v>945</v>
      </c>
      <c r="BL1137" s="0" t="n">
        <v>973.75</v>
      </c>
      <c r="BM1137" s="0" t="n">
        <v>1043.75</v>
      </c>
      <c r="BN1137" s="0" t="n">
        <v>1023.75</v>
      </c>
      <c r="BO1137" s="0" t="n">
        <v>1026.25</v>
      </c>
      <c r="BP1137" s="0" t="n">
        <v>1017.5</v>
      </c>
      <c r="BQ1137" s="0" t="n">
        <v>1082.5</v>
      </c>
      <c r="BR1137" s="0" t="n">
        <v>1040</v>
      </c>
      <c r="BS1137" s="0" t="n">
        <v>1167.5</v>
      </c>
      <c r="BT1137" s="0" t="n">
        <v>1257.5</v>
      </c>
      <c r="BU1137" s="0" t="n">
        <v>1246.25</v>
      </c>
      <c r="BV1137" s="0" t="n">
        <v>1455</v>
      </c>
      <c r="BW1137" s="0" t="n">
        <v>1787.5</v>
      </c>
      <c r="BX1137" s="0" t="n">
        <v>1575</v>
      </c>
      <c r="BY1137" s="0" t="n">
        <v>1615</v>
      </c>
      <c r="BZ1137" s="0" t="n">
        <v>1725</v>
      </c>
      <c r="CA1137" s="0" t="n">
        <v>1930</v>
      </c>
      <c r="CB1137" s="0" t="n">
        <v>1785</v>
      </c>
      <c r="CC1137" s="0" t="n">
        <v>1815</v>
      </c>
      <c r="CD1137" s="0" t="n">
        <v>1972.5</v>
      </c>
      <c r="CE1137" s="0" t="n">
        <v>2047.5</v>
      </c>
      <c r="CF1137" s="0" t="n">
        <v>1840</v>
      </c>
      <c r="CG1137" s="0" t="n">
        <v>1715</v>
      </c>
      <c r="CH1137" s="0" t="n">
        <v>2102.5</v>
      </c>
      <c r="CI1137" s="0" t="n">
        <v>2270</v>
      </c>
      <c r="CJ1137" s="0" t="n">
        <v>2307.5</v>
      </c>
      <c r="CK1137" s="0" t="n">
        <v>2380</v>
      </c>
      <c r="CL1137" s="0" t="n">
        <v>2392.5</v>
      </c>
      <c r="CM1137" s="0" t="n">
        <v>2290</v>
      </c>
      <c r="CN1137" s="0" t="n">
        <v>2190</v>
      </c>
      <c r="CO1137" s="0" t="n">
        <v>2212.5</v>
      </c>
      <c r="CP1137" s="0" t="n">
        <v>1902.5</v>
      </c>
      <c r="CQ1137" s="0" t="n">
        <v>2197.5</v>
      </c>
      <c r="CR1137" s="0" t="n">
        <v>2562.5</v>
      </c>
      <c r="CS1137" s="0" t="n">
        <v>2680</v>
      </c>
      <c r="CT1137" s="0" t="n">
        <v>2670</v>
      </c>
      <c r="CU1137" s="0" t="n">
        <v>2539</v>
      </c>
      <c r="CV1137" s="0" t="n">
        <v>2705</v>
      </c>
      <c r="CW1137" s="0" t="n">
        <v>3020</v>
      </c>
      <c r="CX1137" s="0" t="n">
        <v>3015</v>
      </c>
      <c r="CY1137" s="0" t="n">
        <v>3095</v>
      </c>
      <c r="CZ1137" s="0" t="n">
        <v>3670</v>
      </c>
      <c r="DA1137" s="0" t="n">
        <v>3580</v>
      </c>
      <c r="DB1137" s="0" t="n">
        <v>3955</v>
      </c>
      <c r="DC1137" s="0" t="n">
        <v>4095</v>
      </c>
      <c r="DD1137" s="0" t="n">
        <v>4085</v>
      </c>
      <c r="DE1137" s="0" t="n">
        <v>4115</v>
      </c>
      <c r="DF1137" s="0" t="n">
        <v>4430</v>
      </c>
      <c r="DG1137" s="0" t="n">
        <v>4775</v>
      </c>
      <c r="DH1137" s="0" t="n">
        <v>5030</v>
      </c>
      <c r="DI1137" s="0" t="n">
        <v>4980</v>
      </c>
      <c r="DJ1137" s="0" t="n">
        <v>4820</v>
      </c>
      <c r="DK1137" s="0" t="n">
        <v>3820</v>
      </c>
      <c r="DL1137" s="0" t="n">
        <v>3520</v>
      </c>
      <c r="DM1137" s="0" t="n">
        <v>3640</v>
      </c>
      <c r="DN1137" s="0" t="n">
        <v>3045</v>
      </c>
      <c r="DO1137" s="0" t="n">
        <v>2985</v>
      </c>
      <c r="DP1137" s="0" t="n">
        <v>2793</v>
      </c>
      <c r="DQ1137" s="0" t="n">
        <v>3270</v>
      </c>
      <c r="DR1137" s="0" t="n">
        <v>3335</v>
      </c>
      <c r="DS1137" s="0" t="n">
        <v>3385</v>
      </c>
      <c r="DT1137" s="0" t="n">
        <v>3065</v>
      </c>
      <c r="DU1137" s="0" t="n">
        <v>3090</v>
      </c>
      <c r="DV1137" s="0" t="n">
        <v>2880</v>
      </c>
      <c r="DW1137" s="0" t="n">
        <v>2640</v>
      </c>
      <c r="DX1137" s="0" t="n">
        <v>2503</v>
      </c>
      <c r="DY1137" s="0" t="n">
        <v>2489</v>
      </c>
      <c r="DZ1137" s="0" t="n">
        <v>2576</v>
      </c>
      <c r="EA1137" s="0" t="n">
        <v>2660</v>
      </c>
      <c r="EB1137" s="0" t="n">
        <v>2645</v>
      </c>
      <c r="EC1137" s="0" t="n">
        <v>2366</v>
      </c>
      <c r="ED1137" s="0" t="n">
        <v>1989</v>
      </c>
    </row>
    <row r="1138" customFormat="false" ht="14.35" hidden="false" customHeight="false" outlineLevel="0" collapsed="false">
      <c r="A1138" s="0" t="s">
        <v>1136</v>
      </c>
      <c r="B1138" s="0" t="n">
        <v>9.51</v>
      </c>
      <c r="C1138" s="0" t="n">
        <v>13.765</v>
      </c>
      <c r="D1138" s="0" t="n">
        <v>15.91</v>
      </c>
      <c r="E1138" s="0" t="n">
        <v>15.85</v>
      </c>
      <c r="F1138" s="0" t="n">
        <v>15.68</v>
      </c>
      <c r="G1138" s="0" t="n">
        <v>19.245</v>
      </c>
      <c r="H1138" s="0" t="n">
        <v>19.175</v>
      </c>
      <c r="I1138" s="0" t="n">
        <v>21.84</v>
      </c>
      <c r="J1138" s="0" t="n">
        <v>22.63</v>
      </c>
      <c r="K1138" s="0" t="n">
        <v>21.8</v>
      </c>
      <c r="L1138" s="0" t="n">
        <v>22.415</v>
      </c>
      <c r="M1138" s="0" t="n">
        <v>21.905</v>
      </c>
      <c r="N1138" s="0" t="n">
        <v>25.625</v>
      </c>
      <c r="O1138" s="0" t="n">
        <v>27.265</v>
      </c>
      <c r="P1138" s="0" t="n">
        <v>29.96</v>
      </c>
      <c r="Q1138" s="0" t="n">
        <v>30.1</v>
      </c>
      <c r="R1138" s="0" t="n">
        <v>28.925</v>
      </c>
      <c r="S1138" s="0" t="n">
        <v>28</v>
      </c>
      <c r="T1138" s="0" t="n">
        <v>29.535</v>
      </c>
      <c r="U1138" s="0" t="n">
        <v>33.28</v>
      </c>
      <c r="V1138" s="0" t="n">
        <v>36.105</v>
      </c>
      <c r="W1138" s="0" t="n">
        <v>38.75</v>
      </c>
      <c r="X1138" s="0" t="n">
        <v>36.58</v>
      </c>
      <c r="Y1138" s="0" t="n">
        <v>39.87</v>
      </c>
      <c r="Z1138" s="0" t="n">
        <v>40.115</v>
      </c>
      <c r="AA1138" s="0" t="n">
        <v>44.655</v>
      </c>
      <c r="AB1138" s="0" t="n">
        <v>52.35</v>
      </c>
      <c r="AC1138" s="0" t="n">
        <v>49.585</v>
      </c>
      <c r="AD1138" s="0" t="n">
        <v>57.8699</v>
      </c>
      <c r="AE1138" s="0" t="n">
        <v>49.25</v>
      </c>
      <c r="AF1138" s="0" t="n">
        <v>52.63</v>
      </c>
      <c r="AG1138" s="0" t="n">
        <v>57.88</v>
      </c>
      <c r="AH1138" s="0" t="n">
        <v>63.73</v>
      </c>
      <c r="AI1138" s="0" t="n">
        <v>61.45</v>
      </c>
      <c r="AJ1138" s="0" t="n">
        <v>58.58</v>
      </c>
      <c r="AK1138" s="0" t="n">
        <v>68.25</v>
      </c>
      <c r="AL1138" s="0" t="n">
        <v>67.04</v>
      </c>
      <c r="AM1138" s="0" t="n">
        <v>72.72</v>
      </c>
      <c r="AN1138" s="0" t="n">
        <v>80.76</v>
      </c>
      <c r="AO1138" s="0" t="n">
        <v>73.03</v>
      </c>
      <c r="AP1138" s="0" t="n">
        <v>71.66</v>
      </c>
      <c r="AQ1138" s="0" t="n">
        <v>74.48</v>
      </c>
      <c r="AR1138" s="0" t="n">
        <v>82.8</v>
      </c>
      <c r="AS1138" s="0" t="n">
        <v>82.57</v>
      </c>
      <c r="AT1138" s="0" t="n">
        <v>81.68</v>
      </c>
      <c r="AU1138" s="0" t="n">
        <v>81.25</v>
      </c>
      <c r="AV1138" s="0" t="n">
        <v>88.9</v>
      </c>
      <c r="AW1138" s="0" t="n">
        <v>84.61</v>
      </c>
      <c r="AX1138" s="0" t="n">
        <v>89.08</v>
      </c>
      <c r="AY1138" s="0" t="n">
        <v>88.72</v>
      </c>
      <c r="AZ1138" s="0" t="n">
        <v>87.82</v>
      </c>
      <c r="BA1138" s="0" t="n">
        <v>94</v>
      </c>
      <c r="BB1138" s="0" t="n">
        <v>101.2</v>
      </c>
      <c r="BC1138" s="0" t="n">
        <v>113.12</v>
      </c>
      <c r="BD1138" s="0" t="n">
        <v>120.6</v>
      </c>
      <c r="BE1138" s="0" t="n">
        <v>130.37</v>
      </c>
      <c r="BF1138" s="0" t="n">
        <v>130.11</v>
      </c>
      <c r="BG1138" s="0" t="n">
        <v>134.42</v>
      </c>
      <c r="BH1138" s="0" t="n">
        <v>143.66</v>
      </c>
      <c r="BI1138" s="0" t="n">
        <v>127.15</v>
      </c>
      <c r="BJ1138" s="0" t="n">
        <v>140.59</v>
      </c>
      <c r="BK1138" s="0" t="n">
        <v>130.5</v>
      </c>
      <c r="BL1138" s="0" t="n">
        <v>135.52</v>
      </c>
      <c r="BM1138" s="0" t="n">
        <v>129.18</v>
      </c>
      <c r="BN1138" s="0" t="n">
        <v>132.02</v>
      </c>
      <c r="BO1138" s="0" t="n">
        <v>147.25</v>
      </c>
      <c r="BP1138" s="0" t="n">
        <v>147.56</v>
      </c>
      <c r="BQ1138" s="0" t="n">
        <v>142.59</v>
      </c>
      <c r="BR1138" s="0" t="n">
        <v>158.43</v>
      </c>
      <c r="BS1138" s="0" t="n">
        <v>144.72</v>
      </c>
      <c r="BT1138" s="0" t="n">
        <v>142.45</v>
      </c>
      <c r="BU1138" s="0" t="n">
        <v>154.11</v>
      </c>
      <c r="BV1138" s="0" t="n">
        <v>148.73</v>
      </c>
      <c r="BW1138" s="0" t="n">
        <v>143.54</v>
      </c>
      <c r="BX1138" s="0" t="n">
        <v>142.33</v>
      </c>
      <c r="BY1138" s="0" t="n">
        <v>145.8</v>
      </c>
      <c r="BZ1138" s="0" t="n">
        <v>151.05</v>
      </c>
      <c r="CA1138" s="0" t="n">
        <v>136.97</v>
      </c>
      <c r="CB1138" s="0" t="n">
        <v>127.86</v>
      </c>
      <c r="CC1138" s="0" t="n">
        <v>122.09</v>
      </c>
      <c r="CD1138" s="0" t="n">
        <v>110.25</v>
      </c>
      <c r="CE1138" s="0" t="n">
        <v>93.41</v>
      </c>
      <c r="CF1138" s="0" t="n">
        <v>79.14</v>
      </c>
      <c r="CG1138" s="0" t="n">
        <v>79.8</v>
      </c>
      <c r="CH1138" s="0" t="n">
        <v>97.85</v>
      </c>
      <c r="CI1138" s="0" t="n">
        <v>93.48</v>
      </c>
      <c r="CJ1138" s="0" t="n">
        <v>85.1</v>
      </c>
      <c r="CK1138" s="0" t="n">
        <v>81.32</v>
      </c>
      <c r="CL1138" s="0" t="n">
        <v>88.11</v>
      </c>
      <c r="CM1138" s="0" t="n">
        <v>94.84</v>
      </c>
      <c r="CN1138" s="0" t="n">
        <v>76.79</v>
      </c>
      <c r="CO1138" s="0" t="n">
        <v>76.15</v>
      </c>
      <c r="CP1138" s="0" t="n">
        <v>89.81</v>
      </c>
      <c r="CQ1138" s="0" t="n">
        <v>84.37</v>
      </c>
      <c r="CR1138" s="0" t="n">
        <v>87</v>
      </c>
      <c r="CS1138" s="0" t="n">
        <v>88.04</v>
      </c>
      <c r="CT1138" s="0" t="n">
        <v>90.2</v>
      </c>
      <c r="CU1138" s="0" t="n">
        <v>80.61</v>
      </c>
      <c r="CV1138" s="0" t="n">
        <v>89.54</v>
      </c>
      <c r="CW1138" s="0" t="n">
        <v>88.16</v>
      </c>
      <c r="CX1138" s="0" t="n">
        <v>88.93</v>
      </c>
      <c r="CY1138" s="0" t="n">
        <v>89.35</v>
      </c>
      <c r="CZ1138" s="0" t="n">
        <v>97.75</v>
      </c>
      <c r="DA1138" s="0" t="n">
        <v>104.37</v>
      </c>
      <c r="DB1138" s="0" t="n">
        <v>119.36</v>
      </c>
      <c r="DC1138" s="0" t="n">
        <v>127.96</v>
      </c>
      <c r="DD1138" s="0" t="n">
        <v>130.03</v>
      </c>
      <c r="DE1138" s="0" t="n">
        <v>112.32</v>
      </c>
      <c r="DF1138" s="0" t="n">
        <v>119.91</v>
      </c>
      <c r="DG1138" s="0" t="n">
        <v>124.09</v>
      </c>
      <c r="DH1138" s="0" t="n">
        <v>107.22</v>
      </c>
      <c r="DI1138" s="0" t="n">
        <v>127.67</v>
      </c>
      <c r="DJ1138" s="0" t="n">
        <v>122.19</v>
      </c>
      <c r="DK1138" s="0" t="n">
        <v>107.42</v>
      </c>
      <c r="DL1138" s="0" t="n">
        <v>107.03</v>
      </c>
      <c r="DM1138" s="0" t="n">
        <v>93.3</v>
      </c>
      <c r="DN1138" s="0" t="n">
        <v>90.75</v>
      </c>
      <c r="DO1138" s="0" t="n">
        <v>83.98</v>
      </c>
      <c r="DP1138" s="0" t="n">
        <v>82.8</v>
      </c>
      <c r="DQ1138" s="0" t="n">
        <v>85.1</v>
      </c>
      <c r="DR1138" s="0" t="n">
        <v>88.44</v>
      </c>
      <c r="DS1138" s="0" t="n">
        <v>96.45</v>
      </c>
      <c r="DT1138" s="0" t="n">
        <v>88.76</v>
      </c>
      <c r="DU1138" s="0" t="n">
        <v>89.16</v>
      </c>
      <c r="DV1138" s="0" t="n">
        <v>86.43</v>
      </c>
      <c r="DW1138" s="0" t="n">
        <v>89.2</v>
      </c>
      <c r="DX1138" s="0" t="n">
        <v>90.06</v>
      </c>
      <c r="DY1138" s="0" t="n">
        <v>89.89</v>
      </c>
      <c r="DZ1138" s="0" t="n">
        <v>103.27</v>
      </c>
      <c r="EA1138" s="0" t="n">
        <v>102.28</v>
      </c>
      <c r="EB1138" s="0" t="n">
        <v>92.33</v>
      </c>
      <c r="EC1138" s="0" t="n">
        <v>95</v>
      </c>
      <c r="ED1138" s="0" t="n">
        <v>60.28</v>
      </c>
    </row>
    <row r="1139" customFormat="false" ht="14.35" hidden="false" customHeight="false" outlineLevel="0" collapsed="false">
      <c r="A1139" s="0" t="s">
        <v>1137</v>
      </c>
      <c r="B1139" s="0" t="n">
        <v>32.958</v>
      </c>
      <c r="C1139" s="0" t="n">
        <v>40.129</v>
      </c>
      <c r="D1139" s="0" t="n">
        <v>34.419</v>
      </c>
      <c r="E1139" s="0" t="n">
        <v>41.291</v>
      </c>
      <c r="F1139" s="0" t="n">
        <v>36.188</v>
      </c>
      <c r="G1139" s="0" t="n">
        <v>37.522</v>
      </c>
      <c r="H1139" s="0" t="n">
        <v>42.676</v>
      </c>
      <c r="I1139" s="0" t="n">
        <v>49.411</v>
      </c>
      <c r="J1139" s="0" t="n">
        <v>44.787</v>
      </c>
      <c r="K1139" s="0" t="n">
        <v>39.111</v>
      </c>
      <c r="L1139" s="0" t="n">
        <v>40.214</v>
      </c>
      <c r="M1139" s="0" t="n">
        <v>31.62</v>
      </c>
      <c r="N1139" s="0" t="n">
        <v>36.778</v>
      </c>
      <c r="O1139" s="0" t="n">
        <v>38.761</v>
      </c>
      <c r="P1139" s="0" t="n">
        <v>33.958</v>
      </c>
      <c r="Q1139" s="0" t="n">
        <v>29.787</v>
      </c>
      <c r="R1139" s="0" t="n">
        <v>31.697</v>
      </c>
      <c r="S1139" s="0" t="n">
        <v>31.47</v>
      </c>
      <c r="T1139" s="0" t="n">
        <v>32.735</v>
      </c>
      <c r="U1139" s="0" t="n">
        <v>31.761</v>
      </c>
      <c r="V1139" s="0" t="n">
        <v>38.077</v>
      </c>
      <c r="W1139" s="0" t="n">
        <v>56.411</v>
      </c>
      <c r="X1139" s="0" t="n">
        <v>62.462</v>
      </c>
      <c r="Y1139" s="0" t="n">
        <v>59.317</v>
      </c>
      <c r="Z1139" s="0" t="n">
        <v>47.616</v>
      </c>
      <c r="AA1139" s="0" t="n">
        <v>43.34</v>
      </c>
      <c r="AB1139" s="0" t="n">
        <v>48.125</v>
      </c>
      <c r="AC1139" s="0" t="n">
        <v>46.97</v>
      </c>
      <c r="AD1139" s="0" t="n">
        <v>54.58</v>
      </c>
      <c r="AE1139" s="0" t="n">
        <v>46.495</v>
      </c>
      <c r="AF1139" s="0" t="n">
        <v>35.41</v>
      </c>
      <c r="AG1139" s="0" t="n">
        <v>38.525</v>
      </c>
      <c r="AH1139" s="0" t="n">
        <v>44.445</v>
      </c>
      <c r="AI1139" s="0" t="n">
        <v>42.445</v>
      </c>
      <c r="AJ1139" s="0" t="n">
        <v>42.71</v>
      </c>
      <c r="AK1139" s="0" t="n">
        <v>47.135</v>
      </c>
      <c r="AL1139" s="0" t="n">
        <v>48.3</v>
      </c>
      <c r="AM1139" s="0" t="n">
        <v>43.5</v>
      </c>
      <c r="AN1139" s="0" t="n">
        <v>43.8</v>
      </c>
      <c r="AO1139" s="0" t="n">
        <v>41.31</v>
      </c>
      <c r="AP1139" s="0" t="n">
        <v>39.215</v>
      </c>
      <c r="AQ1139" s="0" t="n">
        <v>43.02</v>
      </c>
      <c r="AR1139" s="0" t="n">
        <v>43.24</v>
      </c>
      <c r="AS1139" s="0" t="n">
        <v>48.78</v>
      </c>
      <c r="AT1139" s="0" t="n">
        <v>50.5</v>
      </c>
      <c r="AU1139" s="0" t="n">
        <v>58.12</v>
      </c>
      <c r="AV1139" s="0" t="n">
        <v>64.87</v>
      </c>
      <c r="AW1139" s="0" t="n">
        <v>65.18</v>
      </c>
      <c r="AX1139" s="0" t="n">
        <v>62.8</v>
      </c>
      <c r="AY1139" s="0" t="n">
        <v>56.55</v>
      </c>
      <c r="AZ1139" s="0" t="n">
        <v>60.99</v>
      </c>
      <c r="BA1139" s="0" t="n">
        <v>60.67</v>
      </c>
      <c r="BB1139" s="0" t="n">
        <v>60.46</v>
      </c>
      <c r="BC1139" s="0" t="n">
        <v>68.19</v>
      </c>
      <c r="BD1139" s="0" t="n">
        <v>68.23</v>
      </c>
      <c r="BE1139" s="0" t="n">
        <v>64.42</v>
      </c>
      <c r="BF1139" s="0" t="n">
        <v>69.44</v>
      </c>
      <c r="BG1139" s="0" t="n">
        <v>71.19</v>
      </c>
      <c r="BH1139" s="0" t="n">
        <v>77.04</v>
      </c>
      <c r="BI1139" s="0" t="n">
        <v>79.84</v>
      </c>
      <c r="BJ1139" s="0" t="n">
        <v>72.94</v>
      </c>
      <c r="BK1139" s="0" t="n">
        <v>79.31</v>
      </c>
      <c r="BL1139" s="0" t="n">
        <v>78.35</v>
      </c>
      <c r="BM1139" s="0" t="n">
        <v>78.03</v>
      </c>
      <c r="BN1139" s="0" t="n">
        <v>75.14</v>
      </c>
      <c r="BO1139" s="0" t="n">
        <v>67.9</v>
      </c>
      <c r="BP1139" s="0" t="n">
        <v>68.43</v>
      </c>
      <c r="BQ1139" s="0" t="n">
        <v>60.72</v>
      </c>
      <c r="BR1139" s="0" t="n">
        <v>64.64</v>
      </c>
      <c r="BS1139" s="0" t="n">
        <v>66.86</v>
      </c>
      <c r="BT1139" s="0" t="n">
        <v>67.15</v>
      </c>
      <c r="BU1139" s="0" t="n">
        <v>80.09</v>
      </c>
      <c r="BV1139" s="0" t="n">
        <v>88.17</v>
      </c>
      <c r="BW1139" s="0" t="n">
        <v>94</v>
      </c>
      <c r="BX1139" s="0" t="n">
        <v>81.97</v>
      </c>
      <c r="BY1139" s="0" t="n">
        <v>77.63</v>
      </c>
      <c r="BZ1139" s="0" t="n">
        <v>75.2</v>
      </c>
      <c r="CA1139" s="0" t="n">
        <v>66.05</v>
      </c>
      <c r="CB1139" s="0" t="n">
        <v>61.5</v>
      </c>
      <c r="CC1139" s="0" t="n">
        <v>42.255</v>
      </c>
      <c r="CD1139" s="0" t="n">
        <v>38.025</v>
      </c>
      <c r="CE1139" s="0" t="n">
        <v>48.655</v>
      </c>
      <c r="CF1139" s="0" t="n">
        <v>45.67</v>
      </c>
      <c r="CG1139" s="0" t="n">
        <v>37.44</v>
      </c>
      <c r="CH1139" s="0" t="n">
        <v>44.575</v>
      </c>
      <c r="CI1139" s="0" t="n">
        <v>43.445</v>
      </c>
      <c r="CJ1139" s="0" t="n">
        <v>47.71</v>
      </c>
      <c r="CK1139" s="0" t="n">
        <v>46.605</v>
      </c>
      <c r="CL1139" s="0" t="n">
        <v>45.105</v>
      </c>
      <c r="CM1139" s="0" t="n">
        <v>47.03</v>
      </c>
      <c r="CN1139" s="0" t="n">
        <v>46.235</v>
      </c>
      <c r="CO1139" s="0" t="n">
        <v>46.91</v>
      </c>
      <c r="CP1139" s="0" t="n">
        <v>46.02</v>
      </c>
      <c r="CQ1139" s="0" t="n">
        <v>49.57</v>
      </c>
      <c r="CR1139" s="0" t="n">
        <v>55.67</v>
      </c>
      <c r="CS1139" s="0" t="n">
        <v>54</v>
      </c>
      <c r="CT1139" s="0" t="n">
        <v>52.01</v>
      </c>
      <c r="CU1139" s="0" t="n">
        <v>49</v>
      </c>
      <c r="CV1139" s="0" t="n">
        <v>53.9</v>
      </c>
      <c r="CW1139" s="0" t="n">
        <v>51.64</v>
      </c>
      <c r="CX1139" s="0" t="n">
        <v>52.32</v>
      </c>
      <c r="CY1139" s="0" t="n">
        <v>48.315</v>
      </c>
      <c r="CZ1139" s="0" t="n">
        <v>51.74</v>
      </c>
      <c r="DA1139" s="0" t="n">
        <v>58</v>
      </c>
      <c r="DB1139" s="0" t="n">
        <v>62.18</v>
      </c>
      <c r="DC1139" s="0" t="n">
        <v>70.16</v>
      </c>
      <c r="DD1139" s="0" t="n">
        <v>76.52</v>
      </c>
      <c r="DE1139" s="0" t="n">
        <v>69.84</v>
      </c>
      <c r="DF1139" s="0" t="n">
        <v>66.5</v>
      </c>
      <c r="DG1139" s="0" t="n">
        <v>73.52</v>
      </c>
      <c r="DH1139" s="0" t="n">
        <v>70.16</v>
      </c>
      <c r="DI1139" s="0" t="n">
        <v>61.82</v>
      </c>
      <c r="DJ1139" s="0" t="n">
        <v>54.32</v>
      </c>
      <c r="DK1139" s="0" t="n">
        <v>55.42</v>
      </c>
      <c r="DL1139" s="0" t="n">
        <v>51.7</v>
      </c>
      <c r="DM1139" s="0" t="n">
        <v>53.4</v>
      </c>
      <c r="DN1139" s="0" t="n">
        <v>56.22</v>
      </c>
      <c r="DO1139" s="0" t="n">
        <v>56.8</v>
      </c>
      <c r="DP1139" s="0" t="n">
        <v>55.1</v>
      </c>
      <c r="DQ1139" s="0" t="n">
        <v>55.2</v>
      </c>
      <c r="DR1139" s="0" t="n">
        <v>56.04</v>
      </c>
      <c r="DS1139" s="0" t="n">
        <v>60.26</v>
      </c>
      <c r="DT1139" s="0" t="n">
        <v>59.58</v>
      </c>
      <c r="DU1139" s="0" t="n">
        <v>56.52</v>
      </c>
      <c r="DV1139" s="0" t="n">
        <v>60.54</v>
      </c>
      <c r="DW1139" s="0" t="n">
        <v>56.7</v>
      </c>
      <c r="DX1139" s="0" t="n">
        <v>60.4</v>
      </c>
      <c r="DY1139" s="0" t="n">
        <v>62.16</v>
      </c>
      <c r="DZ1139" s="0" t="n">
        <v>69.28</v>
      </c>
      <c r="EA1139" s="0" t="n">
        <v>67.82</v>
      </c>
      <c r="EB1139" s="0" t="n">
        <v>69.86</v>
      </c>
      <c r="EC1139" s="0" t="n">
        <v>65.64</v>
      </c>
      <c r="ED1139" s="0" t="n">
        <v>40.47</v>
      </c>
    </row>
    <row r="1140" customFormat="false" ht="14.35" hidden="false" customHeight="false" outlineLevel="0" collapsed="false">
      <c r="A1140" s="0" t="s">
        <v>1138</v>
      </c>
      <c r="B1140" s="0" t="s">
        <v>6</v>
      </c>
      <c r="C1140" s="0" t="s">
        <v>6</v>
      </c>
      <c r="D1140" s="0" t="s">
        <v>6</v>
      </c>
      <c r="E1140" s="0" t="s">
        <v>6</v>
      </c>
      <c r="F1140" s="0" t="s">
        <v>6</v>
      </c>
      <c r="G1140" s="0" t="s">
        <v>6</v>
      </c>
      <c r="H1140" s="0" t="s">
        <v>6</v>
      </c>
      <c r="I1140" s="0" t="s">
        <v>6</v>
      </c>
      <c r="J1140" s="0" t="s">
        <v>6</v>
      </c>
      <c r="K1140" s="0" t="s">
        <v>6</v>
      </c>
      <c r="L1140" s="0" t="s">
        <v>6</v>
      </c>
      <c r="M1140" s="0" t="s">
        <v>6</v>
      </c>
      <c r="N1140" s="0" t="s">
        <v>6</v>
      </c>
      <c r="O1140" s="0" t="s">
        <v>6</v>
      </c>
      <c r="P1140" s="0" t="s">
        <v>6</v>
      </c>
      <c r="Q1140" s="0" t="s">
        <v>6</v>
      </c>
      <c r="R1140" s="0" t="s">
        <v>6</v>
      </c>
      <c r="S1140" s="0" t="s">
        <v>6</v>
      </c>
      <c r="T1140" s="0" t="s">
        <v>6</v>
      </c>
      <c r="U1140" s="0" t="s">
        <v>6</v>
      </c>
      <c r="V1140" s="0" t="s">
        <v>6</v>
      </c>
      <c r="W1140" s="0" t="s">
        <v>6</v>
      </c>
      <c r="X1140" s="0" t="s">
        <v>6</v>
      </c>
      <c r="Y1140" s="0" t="s">
        <v>6</v>
      </c>
      <c r="Z1140" s="0" t="s">
        <v>6</v>
      </c>
      <c r="AA1140" s="0" t="s">
        <v>6</v>
      </c>
      <c r="AB1140" s="0" t="s">
        <v>6</v>
      </c>
      <c r="AC1140" s="0" t="s">
        <v>6</v>
      </c>
      <c r="AD1140" s="0" t="s">
        <v>6</v>
      </c>
      <c r="AE1140" s="0" t="s">
        <v>6</v>
      </c>
      <c r="AF1140" s="0" t="s">
        <v>6</v>
      </c>
      <c r="AG1140" s="0" t="s">
        <v>6</v>
      </c>
      <c r="AH1140" s="0" t="s">
        <v>6</v>
      </c>
      <c r="AI1140" s="0" t="s">
        <v>6</v>
      </c>
      <c r="AJ1140" s="0" t="s">
        <v>6</v>
      </c>
      <c r="AK1140" s="0" t="s">
        <v>6</v>
      </c>
      <c r="AL1140" s="0" t="s">
        <v>6</v>
      </c>
      <c r="AM1140" s="0" t="s">
        <v>6</v>
      </c>
      <c r="AN1140" s="0" t="s">
        <v>6</v>
      </c>
      <c r="AO1140" s="0" t="s">
        <v>6</v>
      </c>
      <c r="AP1140" s="0" t="s">
        <v>6</v>
      </c>
      <c r="AQ1140" s="0" t="s">
        <v>6</v>
      </c>
      <c r="AR1140" s="0" t="s">
        <v>6</v>
      </c>
      <c r="AS1140" s="0" t="s">
        <v>6</v>
      </c>
      <c r="AT1140" s="0" t="s">
        <v>6</v>
      </c>
      <c r="AU1140" s="0" t="s">
        <v>6</v>
      </c>
      <c r="AV1140" s="0" t="s">
        <v>6</v>
      </c>
      <c r="AW1140" s="0" t="s">
        <v>6</v>
      </c>
      <c r="AX1140" s="0" t="s">
        <v>6</v>
      </c>
      <c r="AY1140" s="0" t="s">
        <v>6</v>
      </c>
      <c r="AZ1140" s="0" t="s">
        <v>6</v>
      </c>
      <c r="BA1140" s="0" t="s">
        <v>6</v>
      </c>
      <c r="BB1140" s="0" t="s">
        <v>6</v>
      </c>
      <c r="BC1140" s="0" t="s">
        <v>6</v>
      </c>
      <c r="BD1140" s="0" t="s">
        <v>6</v>
      </c>
      <c r="BE1140" s="0" t="s">
        <v>6</v>
      </c>
      <c r="BF1140" s="0" t="s">
        <v>6</v>
      </c>
      <c r="BG1140" s="0" t="s">
        <v>6</v>
      </c>
      <c r="BH1140" s="0" t="s">
        <v>6</v>
      </c>
      <c r="BI1140" s="0" t="s">
        <v>6</v>
      </c>
      <c r="BJ1140" s="0" t="s">
        <v>6</v>
      </c>
      <c r="BK1140" s="0" t="s">
        <v>6</v>
      </c>
      <c r="BL1140" s="0" t="s">
        <v>6</v>
      </c>
      <c r="BM1140" s="0" t="s">
        <v>6</v>
      </c>
      <c r="BN1140" s="0" t="s">
        <v>6</v>
      </c>
      <c r="BO1140" s="0" t="s">
        <v>6</v>
      </c>
      <c r="BP1140" s="0" t="s">
        <v>6</v>
      </c>
      <c r="BQ1140" s="0" t="s">
        <v>6</v>
      </c>
      <c r="BR1140" s="0" t="s">
        <v>6</v>
      </c>
      <c r="BS1140" s="0" t="s">
        <v>6</v>
      </c>
      <c r="BT1140" s="0" t="s">
        <v>6</v>
      </c>
      <c r="BU1140" s="0" t="s">
        <v>6</v>
      </c>
      <c r="BV1140" s="0" t="s">
        <v>6</v>
      </c>
      <c r="BW1140" s="0" t="s">
        <v>6</v>
      </c>
      <c r="BX1140" s="0" t="s">
        <v>6</v>
      </c>
      <c r="BY1140" s="0" t="s">
        <v>6</v>
      </c>
      <c r="BZ1140" s="0" t="s">
        <v>6</v>
      </c>
      <c r="CA1140" s="0" t="s">
        <v>6</v>
      </c>
      <c r="CB1140" s="0" t="s">
        <v>6</v>
      </c>
      <c r="CC1140" s="0" t="s">
        <v>6</v>
      </c>
      <c r="CD1140" s="0" t="n">
        <v>6.7</v>
      </c>
      <c r="CE1140" s="0" t="n">
        <v>6.95</v>
      </c>
      <c r="CF1140" s="0" t="n">
        <v>7.085</v>
      </c>
      <c r="CG1140" s="0" t="n">
        <v>5.43</v>
      </c>
      <c r="CH1140" s="0" t="n">
        <v>6.445</v>
      </c>
      <c r="CI1140" s="0" t="n">
        <v>6.46</v>
      </c>
      <c r="CJ1140" s="0" t="n">
        <v>6.705</v>
      </c>
      <c r="CK1140" s="0" t="n">
        <v>6.85</v>
      </c>
      <c r="CL1140" s="0" t="n">
        <v>6.205</v>
      </c>
      <c r="CM1140" s="0" t="n">
        <v>6.58</v>
      </c>
      <c r="CN1140" s="0" t="n">
        <v>6.045</v>
      </c>
      <c r="CO1140" s="0" t="n">
        <v>6.04</v>
      </c>
      <c r="CP1140" s="0" t="n">
        <v>5.97</v>
      </c>
      <c r="CQ1140" s="0" t="n">
        <v>6.23</v>
      </c>
      <c r="CR1140" s="0" t="n">
        <v>6.1</v>
      </c>
      <c r="CS1140" s="0" t="n">
        <v>6</v>
      </c>
      <c r="CT1140" s="0" t="n">
        <v>6.455</v>
      </c>
      <c r="CU1140" s="0" t="n">
        <v>6.135</v>
      </c>
      <c r="CV1140" s="0" t="n">
        <v>6.435</v>
      </c>
      <c r="CW1140" s="0" t="n">
        <v>6.41</v>
      </c>
      <c r="CX1140" s="0" t="n">
        <v>6.125</v>
      </c>
      <c r="CY1140" s="0" t="n">
        <v>6.11</v>
      </c>
      <c r="CZ1140" s="0" t="n">
        <v>6.25</v>
      </c>
      <c r="DA1140" s="0" t="n">
        <v>6.185</v>
      </c>
      <c r="DB1140" s="0" t="n">
        <v>6.135</v>
      </c>
      <c r="DC1140" s="0" t="n">
        <v>6.14</v>
      </c>
      <c r="DD1140" s="0" t="n">
        <v>6.49</v>
      </c>
      <c r="DE1140" s="0" t="n">
        <v>6.54</v>
      </c>
      <c r="DF1140" s="0" t="n">
        <v>7.42</v>
      </c>
      <c r="DG1140" s="0" t="n">
        <v>7.678</v>
      </c>
      <c r="DH1140" s="0" t="n">
        <v>8.15</v>
      </c>
      <c r="DI1140" s="0" t="n">
        <v>7.498</v>
      </c>
      <c r="DJ1140" s="0" t="n">
        <v>7.59</v>
      </c>
      <c r="DK1140" s="0" t="n">
        <v>7.104</v>
      </c>
      <c r="DL1140" s="0" t="n">
        <v>7.052</v>
      </c>
      <c r="DM1140" s="0" t="n">
        <v>6.248</v>
      </c>
      <c r="DN1140" s="0" t="n">
        <v>6.884</v>
      </c>
      <c r="DO1140" s="0" t="n">
        <v>6.822</v>
      </c>
      <c r="DP1140" s="0" t="n">
        <v>7.218</v>
      </c>
      <c r="DQ1140" s="0" t="n">
        <v>7.68</v>
      </c>
      <c r="DR1140" s="0" t="n">
        <v>7.94</v>
      </c>
      <c r="DS1140" s="0" t="n">
        <v>8.974</v>
      </c>
      <c r="DT1140" s="0" t="n">
        <v>9</v>
      </c>
      <c r="DU1140" s="0" t="n">
        <v>9.188</v>
      </c>
      <c r="DV1140" s="0" t="n">
        <v>9.658</v>
      </c>
      <c r="DW1140" s="0" t="n">
        <v>9.1</v>
      </c>
      <c r="DX1140" s="0" t="n">
        <v>10.125</v>
      </c>
      <c r="DY1140" s="0" t="n">
        <v>10.58</v>
      </c>
      <c r="DZ1140" s="0" t="n">
        <v>11.205</v>
      </c>
      <c r="EA1140" s="0" t="n">
        <v>10.385</v>
      </c>
      <c r="EB1140" s="0" t="n">
        <v>10.21</v>
      </c>
      <c r="EC1140" s="0" t="n">
        <v>10.975</v>
      </c>
      <c r="ED1140" s="0" t="n">
        <v>6.144</v>
      </c>
    </row>
    <row r="1141" customFormat="false" ht="14.35" hidden="false" customHeight="false" outlineLevel="0" collapsed="false">
      <c r="A1141" s="0" t="s">
        <v>1139</v>
      </c>
      <c r="B1141" s="0" t="n">
        <v>45.6</v>
      </c>
      <c r="C1141" s="0" t="n">
        <v>45.9</v>
      </c>
      <c r="D1141" s="0" t="n">
        <v>42.4</v>
      </c>
      <c r="E1141" s="0" t="n">
        <v>42.15</v>
      </c>
      <c r="F1141" s="0" t="n">
        <v>42.55</v>
      </c>
      <c r="G1141" s="0" t="n">
        <v>42.9</v>
      </c>
      <c r="H1141" s="0" t="n">
        <v>42.6</v>
      </c>
      <c r="I1141" s="0" t="n">
        <v>41.9</v>
      </c>
      <c r="J1141" s="0" t="n">
        <v>41.9</v>
      </c>
      <c r="K1141" s="0" t="n">
        <v>42.25</v>
      </c>
      <c r="L1141" s="0" t="n">
        <v>43.3</v>
      </c>
      <c r="M1141" s="0" t="n">
        <v>43.45</v>
      </c>
      <c r="N1141" s="0" t="n">
        <v>45.35</v>
      </c>
      <c r="O1141" s="0" t="n">
        <v>46.2</v>
      </c>
      <c r="P1141" s="0" t="n">
        <v>44.95</v>
      </c>
      <c r="Q1141" s="0" t="n">
        <v>46.35</v>
      </c>
      <c r="R1141" s="0" t="n">
        <v>46.55</v>
      </c>
      <c r="S1141" s="0" t="n">
        <v>47.1</v>
      </c>
      <c r="T1141" s="0" t="n">
        <v>47.95</v>
      </c>
      <c r="U1141" s="0" t="n">
        <v>48.3</v>
      </c>
      <c r="V1141" s="0" t="n">
        <v>51.7</v>
      </c>
      <c r="W1141" s="0" t="n">
        <v>50</v>
      </c>
      <c r="X1141" s="0" t="n">
        <v>49.35</v>
      </c>
      <c r="Y1141" s="0" t="n">
        <v>50.1</v>
      </c>
      <c r="Z1141" s="0" t="n">
        <v>52.45</v>
      </c>
      <c r="AA1141" s="0" t="n">
        <v>52.9</v>
      </c>
      <c r="AB1141" s="0" t="n">
        <v>52.45</v>
      </c>
      <c r="AC1141" s="0" t="n">
        <v>55.55</v>
      </c>
      <c r="AD1141" s="0" t="n">
        <v>57.65</v>
      </c>
      <c r="AE1141" s="0" t="n">
        <v>56.95</v>
      </c>
      <c r="AF1141" s="0" t="n">
        <v>60.05</v>
      </c>
      <c r="AG1141" s="0" t="n">
        <v>58.4</v>
      </c>
      <c r="AH1141" s="0" t="n">
        <v>59.5</v>
      </c>
      <c r="AI1141" s="0" t="n">
        <v>56.65</v>
      </c>
      <c r="AJ1141" s="0" t="n">
        <v>56.55</v>
      </c>
      <c r="AK1141" s="0" t="n">
        <v>55.95</v>
      </c>
      <c r="AL1141" s="0" t="n">
        <v>59.3</v>
      </c>
      <c r="AM1141" s="0" t="n">
        <v>57</v>
      </c>
      <c r="AN1141" s="0" t="n">
        <v>58.3</v>
      </c>
      <c r="AO1141" s="0" t="n">
        <v>55.75</v>
      </c>
      <c r="AP1141" s="0" t="n">
        <v>58.1</v>
      </c>
      <c r="AQ1141" s="0" t="n">
        <v>61.3</v>
      </c>
      <c r="AR1141" s="0" t="n">
        <v>63.95</v>
      </c>
      <c r="AS1141" s="0" t="n">
        <v>66.55</v>
      </c>
      <c r="AT1141" s="0" t="n">
        <v>66.5</v>
      </c>
      <c r="AU1141" s="0" t="n">
        <v>66.75</v>
      </c>
      <c r="AV1141" s="0" t="n">
        <v>65.5</v>
      </c>
      <c r="AW1141" s="0" t="n">
        <v>69.55</v>
      </c>
      <c r="AX1141" s="0" t="n">
        <v>71.7</v>
      </c>
      <c r="AY1141" s="0" t="n">
        <v>74.4</v>
      </c>
      <c r="AZ1141" s="0" t="n">
        <v>77.55</v>
      </c>
      <c r="BA1141" s="0" t="n">
        <v>67</v>
      </c>
      <c r="BB1141" s="0" t="n">
        <v>69.2</v>
      </c>
      <c r="BC1141" s="0" t="n">
        <v>69.95</v>
      </c>
      <c r="BD1141" s="0" t="n">
        <v>66.25</v>
      </c>
      <c r="BE1141" s="0" t="n">
        <v>68.1</v>
      </c>
      <c r="BF1141" s="0" t="n">
        <v>62.55</v>
      </c>
      <c r="BG1141" s="0" t="n">
        <v>59.95</v>
      </c>
      <c r="BH1141" s="0" t="n">
        <v>60</v>
      </c>
      <c r="BI1141" s="0" t="n">
        <v>61.9</v>
      </c>
      <c r="BJ1141" s="0" t="n">
        <v>63.6</v>
      </c>
      <c r="BK1141" s="0" t="n">
        <v>68.45</v>
      </c>
      <c r="BL1141" s="0" t="n">
        <v>69.3</v>
      </c>
      <c r="BM1141" s="0" t="n">
        <v>65.75</v>
      </c>
      <c r="BN1141" s="0" t="n">
        <v>68</v>
      </c>
      <c r="BO1141" s="0" t="n">
        <v>71.7</v>
      </c>
      <c r="BP1141" s="0" t="n">
        <v>71</v>
      </c>
      <c r="BQ1141" s="0" t="n">
        <v>70</v>
      </c>
      <c r="BR1141" s="0" t="n">
        <v>75.45</v>
      </c>
      <c r="BS1141" s="0" t="n">
        <v>75.45</v>
      </c>
      <c r="BT1141" s="0" t="n">
        <v>76.05</v>
      </c>
      <c r="BU1141" s="0" t="n">
        <v>78.9</v>
      </c>
      <c r="BV1141" s="0" t="n">
        <v>74.05</v>
      </c>
      <c r="BW1141" s="0" t="n">
        <v>79.85</v>
      </c>
      <c r="BX1141" s="0" t="n">
        <v>77.8</v>
      </c>
      <c r="BY1141" s="0" t="n">
        <v>72.2</v>
      </c>
      <c r="BZ1141" s="0" t="n">
        <v>68.85</v>
      </c>
      <c r="CA1141" s="0" t="n">
        <v>72.55</v>
      </c>
      <c r="CB1141" s="0" t="n">
        <v>70</v>
      </c>
      <c r="CC1141" s="0" t="n">
        <v>74.2</v>
      </c>
      <c r="CD1141" s="0" t="n">
        <v>75</v>
      </c>
      <c r="CE1141" s="0" t="n">
        <v>70</v>
      </c>
      <c r="CF1141" s="0" t="n">
        <v>67.2</v>
      </c>
      <c r="CG1141" s="0" t="n">
        <v>72.05</v>
      </c>
      <c r="CH1141" s="0" t="n">
        <v>76</v>
      </c>
      <c r="CI1141" s="0" t="n">
        <v>78.95</v>
      </c>
      <c r="CJ1141" s="0" t="n">
        <v>74.9</v>
      </c>
      <c r="CK1141" s="0" t="n">
        <v>77.45</v>
      </c>
      <c r="CL1141" s="0" t="n">
        <v>71.3</v>
      </c>
      <c r="CM1141" s="0" t="n">
        <v>77.45</v>
      </c>
      <c r="CN1141" s="0" t="n">
        <v>75.5</v>
      </c>
      <c r="CO1141" s="0" t="n">
        <v>71.5</v>
      </c>
      <c r="CP1141" s="0" t="n">
        <v>72.35</v>
      </c>
      <c r="CQ1141" s="0" t="n">
        <v>71.75</v>
      </c>
      <c r="CR1141" s="0" t="n">
        <v>70.05</v>
      </c>
      <c r="CS1141" s="0" t="n">
        <v>76.5</v>
      </c>
      <c r="CT1141" s="0" t="n">
        <v>67.7</v>
      </c>
      <c r="CU1141" s="0" t="n">
        <v>68.7</v>
      </c>
      <c r="CV1141" s="0" t="n">
        <v>71.15</v>
      </c>
      <c r="CW1141" s="0" t="n">
        <v>69.8</v>
      </c>
      <c r="CX1141" s="0" t="n">
        <v>68.5</v>
      </c>
      <c r="CY1141" s="0" t="n">
        <v>78.1</v>
      </c>
      <c r="CZ1141" s="0" t="n">
        <v>68.15</v>
      </c>
      <c r="DA1141" s="0" t="n">
        <v>67.85</v>
      </c>
      <c r="DB1141" s="0" t="n">
        <v>67.15</v>
      </c>
      <c r="DC1141" s="0" t="n">
        <v>66</v>
      </c>
      <c r="DD1141" s="0" t="n">
        <v>66.1</v>
      </c>
      <c r="DE1141" s="0" t="n">
        <v>64.75</v>
      </c>
      <c r="DF1141" s="0" t="n">
        <v>68.8</v>
      </c>
      <c r="DG1141" s="0" t="n">
        <v>59.15</v>
      </c>
      <c r="DH1141" s="0" t="n">
        <v>59.35</v>
      </c>
      <c r="DI1141" s="0" t="n">
        <v>55.8</v>
      </c>
      <c r="DJ1141" s="0" t="n">
        <v>57.45</v>
      </c>
      <c r="DK1141" s="0" t="n">
        <v>55.95</v>
      </c>
      <c r="DL1141" s="0" t="n">
        <v>55.55</v>
      </c>
      <c r="DM1141" s="0" t="n">
        <v>53.1</v>
      </c>
      <c r="DN1141" s="0" t="n">
        <v>52.65</v>
      </c>
      <c r="DO1141" s="0" t="n">
        <v>53.95</v>
      </c>
      <c r="DP1141" s="0" t="n">
        <v>54.65</v>
      </c>
      <c r="DQ1141" s="0" t="n">
        <v>53.35</v>
      </c>
      <c r="DR1141" s="0" t="n">
        <v>54.9</v>
      </c>
      <c r="DS1141" s="0" t="n">
        <v>54.25</v>
      </c>
      <c r="DT1141" s="0" t="n">
        <v>55.75</v>
      </c>
      <c r="DU1141" s="0" t="n">
        <v>55.85</v>
      </c>
      <c r="DV1141" s="0" t="n">
        <v>57.7</v>
      </c>
      <c r="DW1141" s="0" t="n">
        <v>54.7</v>
      </c>
      <c r="DX1141" s="0" t="n">
        <v>53.15</v>
      </c>
      <c r="DY1141" s="0" t="n">
        <v>54</v>
      </c>
      <c r="DZ1141" s="0" t="n">
        <v>55.8</v>
      </c>
      <c r="EA1141" s="0" t="n">
        <v>55.7</v>
      </c>
      <c r="EB1141" s="0" t="n">
        <v>57.8</v>
      </c>
      <c r="EC1141" s="0" t="n">
        <v>57.05</v>
      </c>
      <c r="ED1141" s="0" t="n">
        <v>55.3</v>
      </c>
    </row>
    <row r="1142" customFormat="false" ht="14.35" hidden="false" customHeight="false" outlineLevel="0" collapsed="false">
      <c r="A1142" s="0" t="s">
        <v>1140</v>
      </c>
      <c r="B1142" s="0" t="n">
        <v>18.1</v>
      </c>
      <c r="C1142" s="0" t="n">
        <v>21.26</v>
      </c>
      <c r="D1142" s="0" t="n">
        <v>24.3</v>
      </c>
      <c r="E1142" s="0" t="n">
        <v>25.57</v>
      </c>
      <c r="F1142" s="0" t="n">
        <v>24.78</v>
      </c>
      <c r="G1142" s="0" t="n">
        <v>28.08</v>
      </c>
      <c r="H1142" s="0" t="n">
        <v>27.92</v>
      </c>
      <c r="I1142" s="0" t="n">
        <v>29.28</v>
      </c>
      <c r="J1142" s="0" t="n">
        <v>27.01</v>
      </c>
      <c r="K1142" s="0" t="n">
        <v>26.87</v>
      </c>
      <c r="L1142" s="0" t="n">
        <v>28.97</v>
      </c>
      <c r="M1142" s="0" t="n">
        <v>28.5</v>
      </c>
      <c r="N1142" s="0" t="n">
        <v>30.38</v>
      </c>
      <c r="O1142" s="0" t="n">
        <v>29.76</v>
      </c>
      <c r="P1142" s="0" t="n">
        <v>28.01</v>
      </c>
      <c r="Q1142" s="0" t="n">
        <v>25.87</v>
      </c>
      <c r="R1142" s="0" t="n">
        <v>26.14</v>
      </c>
      <c r="S1142" s="0" t="n">
        <v>25.62</v>
      </c>
      <c r="T1142" s="0" t="n">
        <v>27.36</v>
      </c>
      <c r="U1142" s="0" t="n">
        <v>27.05</v>
      </c>
      <c r="V1142" s="0" t="n">
        <v>27.59</v>
      </c>
      <c r="W1142" s="0" t="n">
        <v>27.9</v>
      </c>
      <c r="X1142" s="0" t="n">
        <v>27.52</v>
      </c>
      <c r="Y1142" s="0" t="n">
        <v>28.34</v>
      </c>
      <c r="Z1142" s="0" t="n">
        <v>27.85</v>
      </c>
      <c r="AA1142" s="0" t="n">
        <v>28.13</v>
      </c>
      <c r="AB1142" s="0" t="n">
        <v>28.3</v>
      </c>
      <c r="AC1142" s="0" t="n">
        <v>26.02</v>
      </c>
      <c r="AD1142" s="0" t="n">
        <v>25.96</v>
      </c>
      <c r="AE1142" s="0" t="n">
        <v>23.81</v>
      </c>
      <c r="AF1142" s="0" t="n">
        <v>22.04</v>
      </c>
      <c r="AG1142" s="0" t="n">
        <v>24.43</v>
      </c>
      <c r="AH1142" s="0" t="n">
        <v>23.98</v>
      </c>
      <c r="AI1142" s="0" t="n">
        <v>22.4</v>
      </c>
      <c r="AJ1142" s="0" t="n">
        <v>24.02</v>
      </c>
      <c r="AK1142" s="0" t="n">
        <v>24.78</v>
      </c>
      <c r="AL1142" s="0" t="n">
        <v>25.3</v>
      </c>
      <c r="AM1142" s="0" t="n">
        <v>26.9</v>
      </c>
      <c r="AN1142" s="0" t="n">
        <v>24.85</v>
      </c>
      <c r="AO1142" s="0" t="n">
        <v>23.2</v>
      </c>
      <c r="AP1142" s="0" t="n">
        <v>23.37</v>
      </c>
      <c r="AQ1142" s="0" t="n">
        <v>23.83</v>
      </c>
      <c r="AR1142" s="0" t="n">
        <v>23.7</v>
      </c>
      <c r="AS1142" s="0" t="n">
        <v>23.63</v>
      </c>
      <c r="AT1142" s="0" t="n">
        <v>24.45</v>
      </c>
      <c r="AU1142" s="0" t="n">
        <v>24.7</v>
      </c>
      <c r="AV1142" s="0" t="n">
        <v>25.62</v>
      </c>
      <c r="AW1142" s="0" t="n">
        <v>26.96</v>
      </c>
      <c r="AX1142" s="0" t="n">
        <v>27.43</v>
      </c>
      <c r="AY1142" s="0" t="n">
        <v>26.05</v>
      </c>
      <c r="AZ1142" s="0" t="n">
        <v>27.83</v>
      </c>
      <c r="BA1142" s="0" t="n">
        <v>26.9</v>
      </c>
      <c r="BB1142" s="0" t="n">
        <v>29.23</v>
      </c>
      <c r="BC1142" s="0" t="n">
        <v>29.78</v>
      </c>
      <c r="BD1142" s="0" t="n">
        <v>29.18</v>
      </c>
      <c r="BE1142" s="0" t="n">
        <v>29.04</v>
      </c>
      <c r="BF1142" s="0" t="n">
        <v>31.37</v>
      </c>
      <c r="BG1142" s="0" t="n">
        <v>30.75</v>
      </c>
      <c r="BH1142" s="0" t="n">
        <v>30.88</v>
      </c>
      <c r="BI1142" s="0" t="n">
        <v>30.71</v>
      </c>
      <c r="BJ1142" s="0" t="n">
        <v>30.1</v>
      </c>
      <c r="BK1142" s="0" t="n">
        <v>29.89</v>
      </c>
      <c r="BL1142" s="0" t="n">
        <v>30.47</v>
      </c>
      <c r="BM1142" s="0" t="n">
        <v>29.34</v>
      </c>
      <c r="BN1142" s="0" t="n">
        <v>30.42</v>
      </c>
      <c r="BO1142" s="0" t="n">
        <v>31.63</v>
      </c>
      <c r="BP1142" s="0" t="n">
        <v>32</v>
      </c>
      <c r="BQ1142" s="0" t="n">
        <v>29.03</v>
      </c>
      <c r="BR1142" s="0" t="n">
        <v>30.58</v>
      </c>
      <c r="BS1142" s="0" t="n">
        <v>29.95</v>
      </c>
      <c r="BT1142" s="0" t="n">
        <v>30.43</v>
      </c>
      <c r="BU1142" s="0" t="n">
        <v>32.97</v>
      </c>
      <c r="BV1142" s="0" t="n">
        <v>32.84</v>
      </c>
      <c r="BW1142" s="0" t="n">
        <v>34.26</v>
      </c>
      <c r="BX1142" s="0" t="n">
        <v>32.6</v>
      </c>
      <c r="BY1142" s="0" t="n">
        <v>32.68</v>
      </c>
      <c r="BZ1142" s="0" t="n">
        <v>31.61</v>
      </c>
      <c r="CA1142" s="0" t="n">
        <v>29.87</v>
      </c>
      <c r="CB1142" s="0" t="n">
        <v>27.74</v>
      </c>
      <c r="CC1142" s="0" t="n">
        <v>29.19</v>
      </c>
      <c r="CD1142" s="0" t="n">
        <v>29.67</v>
      </c>
      <c r="CE1142" s="0" t="n">
        <v>29.23</v>
      </c>
      <c r="CF1142" s="0" t="n">
        <v>27.79</v>
      </c>
      <c r="CG1142" s="0" t="n">
        <v>27.58</v>
      </c>
      <c r="CH1142" s="0" t="n">
        <v>29.4</v>
      </c>
      <c r="CI1142" s="0" t="n">
        <v>29.76</v>
      </c>
      <c r="CJ1142" s="0" t="n">
        <v>29.02</v>
      </c>
      <c r="CK1142" s="0" t="n">
        <v>28.69</v>
      </c>
      <c r="CL1142" s="0" t="n">
        <v>28.09</v>
      </c>
      <c r="CM1142" s="0" t="n">
        <v>27.03</v>
      </c>
      <c r="CN1142" s="0" t="n">
        <v>27.23</v>
      </c>
      <c r="CO1142" s="0" t="n">
        <v>28.33</v>
      </c>
      <c r="CP1142" s="0" t="n">
        <v>29.49</v>
      </c>
      <c r="CQ1142" s="0" t="n">
        <v>30.44</v>
      </c>
      <c r="CR1142" s="0" t="n">
        <v>30.32</v>
      </c>
      <c r="CS1142" s="0" t="n">
        <v>31.27</v>
      </c>
      <c r="CT1142" s="0" t="n">
        <v>31.75</v>
      </c>
      <c r="CU1142" s="0" t="n">
        <v>30.71</v>
      </c>
      <c r="CV1142" s="0" t="n">
        <v>29.69</v>
      </c>
      <c r="CW1142" s="0" t="n">
        <v>29.18</v>
      </c>
      <c r="CX1142" s="0" t="n">
        <v>30.31</v>
      </c>
      <c r="CY1142" s="0" t="n">
        <v>30.46</v>
      </c>
      <c r="CZ1142" s="0" t="n">
        <v>30.02</v>
      </c>
      <c r="DA1142" s="0" t="n">
        <v>32.34</v>
      </c>
      <c r="DB1142" s="0" t="n">
        <v>32.48</v>
      </c>
      <c r="DC1142" s="0" t="n">
        <v>32.34</v>
      </c>
      <c r="DD1142" s="0" t="n">
        <v>32</v>
      </c>
      <c r="DE1142" s="0" t="n">
        <v>29.94</v>
      </c>
      <c r="DF1142" s="0" t="n">
        <v>30.05</v>
      </c>
      <c r="DG1142" s="0" t="n">
        <v>29.06</v>
      </c>
      <c r="DH1142" s="0" t="n">
        <v>29.81</v>
      </c>
      <c r="DI1142" s="0" t="n">
        <v>30.54</v>
      </c>
      <c r="DJ1142" s="0" t="n">
        <v>29.3</v>
      </c>
      <c r="DK1142" s="0" t="n">
        <v>29.07</v>
      </c>
      <c r="DL1142" s="0" t="n">
        <v>28.13</v>
      </c>
      <c r="DM1142" s="0" t="n">
        <v>27</v>
      </c>
      <c r="DN1142" s="0" t="n">
        <v>26.94</v>
      </c>
      <c r="DO1142" s="0" t="n">
        <v>24.92</v>
      </c>
      <c r="DP1142" s="0" t="n">
        <v>25.67</v>
      </c>
      <c r="DQ1142" s="0" t="n">
        <v>26.84</v>
      </c>
      <c r="DR1142" s="0" t="n">
        <v>29.93</v>
      </c>
      <c r="DS1142" s="0" t="n">
        <v>31.32</v>
      </c>
      <c r="DT1142" s="0" t="n">
        <v>29.86</v>
      </c>
      <c r="DU1142" s="0" t="n">
        <v>27.32</v>
      </c>
      <c r="DV1142" s="0" t="n">
        <v>28.07</v>
      </c>
      <c r="DW1142" s="0" t="n">
        <v>26.95</v>
      </c>
      <c r="DX1142" s="0" t="n">
        <v>29.03</v>
      </c>
      <c r="DY1142" s="0" t="n">
        <v>30.19</v>
      </c>
      <c r="DZ1142" s="0" t="n">
        <v>32.15</v>
      </c>
      <c r="EA1142" s="0" t="n">
        <v>31.9</v>
      </c>
      <c r="EB1142" s="0" t="n">
        <v>33.81</v>
      </c>
      <c r="EC1142" s="0" t="n">
        <v>34.66</v>
      </c>
      <c r="ED1142" s="0" t="n">
        <v>20.39</v>
      </c>
    </row>
    <row r="1143" customFormat="false" ht="14.35" hidden="false" customHeight="false" outlineLevel="0" collapsed="false">
      <c r="A1143" s="0" t="s">
        <v>1141</v>
      </c>
      <c r="B1143" s="0" t="n">
        <v>17.17</v>
      </c>
      <c r="C1143" s="0" t="n">
        <v>22.485</v>
      </c>
      <c r="D1143" s="0" t="n">
        <v>21.845</v>
      </c>
      <c r="E1143" s="0" t="n">
        <v>22.565</v>
      </c>
      <c r="F1143" s="0" t="n">
        <v>20.97</v>
      </c>
      <c r="G1143" s="0" t="n">
        <v>27.765</v>
      </c>
      <c r="H1143" s="0" t="n">
        <v>28.65</v>
      </c>
      <c r="I1143" s="0" t="n">
        <v>30.055</v>
      </c>
      <c r="J1143" s="0" t="n">
        <v>30.115</v>
      </c>
      <c r="K1143" s="0" t="n">
        <v>29.255</v>
      </c>
      <c r="L1143" s="0" t="n">
        <v>30.415</v>
      </c>
      <c r="M1143" s="0" t="n">
        <v>30.18</v>
      </c>
      <c r="N1143" s="0" t="n">
        <v>32.08</v>
      </c>
      <c r="O1143" s="0" t="n">
        <v>34.445</v>
      </c>
      <c r="P1143" s="0" t="n">
        <v>33.82</v>
      </c>
      <c r="Q1143" s="0" t="n">
        <v>32.39</v>
      </c>
      <c r="R1143" s="0" t="n">
        <v>31.89</v>
      </c>
      <c r="S1143" s="0" t="n">
        <v>33.425</v>
      </c>
      <c r="T1143" s="0" t="n">
        <v>35.385</v>
      </c>
      <c r="U1143" s="0" t="n">
        <v>37.75</v>
      </c>
      <c r="V1143" s="0" t="n">
        <v>38.39</v>
      </c>
      <c r="W1143" s="0" t="n">
        <v>40.45</v>
      </c>
      <c r="X1143" s="0" t="n">
        <v>41.505</v>
      </c>
      <c r="Y1143" s="0" t="n">
        <v>44.19</v>
      </c>
      <c r="Z1143" s="0" t="n">
        <v>43.75</v>
      </c>
      <c r="AA1143" s="0" t="n">
        <v>46.88</v>
      </c>
      <c r="AB1143" s="0" t="n">
        <v>44.855</v>
      </c>
      <c r="AC1143" s="0" t="n">
        <v>42.055</v>
      </c>
      <c r="AD1143" s="0" t="n">
        <v>44.925</v>
      </c>
      <c r="AE1143" s="0" t="n">
        <v>37.53</v>
      </c>
      <c r="AF1143" s="0" t="n">
        <v>36.56</v>
      </c>
      <c r="AG1143" s="0" t="n">
        <v>38.88</v>
      </c>
      <c r="AH1143" s="0" t="n">
        <v>44.055</v>
      </c>
      <c r="AI1143" s="0" t="n">
        <v>41.26</v>
      </c>
      <c r="AJ1143" s="0" t="n">
        <v>44</v>
      </c>
      <c r="AK1143" s="0" t="n">
        <v>45.415</v>
      </c>
      <c r="AL1143" s="0" t="n">
        <v>46.545</v>
      </c>
      <c r="AM1143" s="0" t="n">
        <v>48.415</v>
      </c>
      <c r="AN1143" s="0" t="n">
        <v>52.595</v>
      </c>
      <c r="AO1143" s="0" t="n">
        <v>52.075</v>
      </c>
      <c r="AP1143" s="0" t="n">
        <v>50.33</v>
      </c>
      <c r="AQ1143" s="0" t="n">
        <v>55.41</v>
      </c>
      <c r="AR1143" s="0" t="n">
        <v>57.885</v>
      </c>
      <c r="AS1143" s="0" t="n">
        <v>57.115</v>
      </c>
      <c r="AT1143" s="0" t="n">
        <v>58.735</v>
      </c>
      <c r="AU1143" s="0" t="n">
        <v>62.275</v>
      </c>
      <c r="AV1143" s="0" t="n">
        <v>71.05</v>
      </c>
      <c r="AW1143" s="0" t="n">
        <v>68.225</v>
      </c>
      <c r="AX1143" s="0" t="n">
        <v>69.57</v>
      </c>
      <c r="AY1143" s="0" t="n">
        <v>68.125</v>
      </c>
      <c r="AZ1143" s="0" t="n">
        <v>77.065</v>
      </c>
      <c r="BA1143" s="0" t="n">
        <v>75.475</v>
      </c>
      <c r="BB1143" s="0" t="n">
        <v>78.865</v>
      </c>
      <c r="BC1143" s="0" t="n">
        <v>80.67</v>
      </c>
      <c r="BD1143" s="0" t="n">
        <v>81.435</v>
      </c>
      <c r="BE1143" s="0" t="n">
        <v>83.375</v>
      </c>
      <c r="BF1143" s="0" t="n">
        <v>91.255</v>
      </c>
      <c r="BG1143" s="0" t="n">
        <v>91.96</v>
      </c>
      <c r="BH1143" s="0" t="n">
        <v>95.29</v>
      </c>
      <c r="BI1143" s="0" t="n">
        <v>92.88</v>
      </c>
      <c r="BJ1143" s="0" t="n">
        <v>98.605</v>
      </c>
      <c r="BK1143" s="0" t="n">
        <v>93.91</v>
      </c>
      <c r="BL1143" s="0" t="n">
        <v>99.705</v>
      </c>
      <c r="BM1143" s="0" t="n">
        <v>101.79</v>
      </c>
      <c r="BN1143" s="0" t="n">
        <v>104.015</v>
      </c>
      <c r="BO1143" s="0" t="n">
        <v>99.765</v>
      </c>
      <c r="BP1143" s="0" t="n">
        <v>99.84</v>
      </c>
      <c r="BQ1143" s="0" t="n">
        <v>91.775</v>
      </c>
      <c r="BR1143" s="0" t="n">
        <v>101.95</v>
      </c>
      <c r="BS1143" s="0" t="n">
        <v>109.91</v>
      </c>
      <c r="BT1143" s="0" t="n">
        <v>113.125</v>
      </c>
      <c r="BU1143" s="0" t="n">
        <v>116.515</v>
      </c>
      <c r="BV1143" s="0" t="n">
        <v>114.85</v>
      </c>
      <c r="BW1143" s="0" t="n">
        <v>114.75</v>
      </c>
      <c r="BX1143" s="0" t="n">
        <v>112.245</v>
      </c>
      <c r="BY1143" s="0" t="n">
        <v>116.625</v>
      </c>
      <c r="BZ1143" s="0" t="n">
        <v>114.9</v>
      </c>
      <c r="CA1143" s="0" t="n">
        <v>104.03</v>
      </c>
      <c r="CB1143" s="0" t="n">
        <v>96.72</v>
      </c>
      <c r="CC1143" s="0" t="n">
        <v>97.34</v>
      </c>
      <c r="CD1143" s="0" t="n">
        <v>99.21</v>
      </c>
      <c r="CE1143" s="0" t="n">
        <v>98.73</v>
      </c>
      <c r="CF1143" s="0" t="n">
        <v>95.12</v>
      </c>
      <c r="CG1143" s="0" t="n">
        <v>91.78</v>
      </c>
      <c r="CH1143" s="0" t="n">
        <v>105.01</v>
      </c>
      <c r="CI1143" s="0" t="n">
        <v>112.94</v>
      </c>
      <c r="CJ1143" s="0" t="n">
        <v>107.49</v>
      </c>
      <c r="CK1143" s="0" t="n">
        <v>109.24</v>
      </c>
      <c r="CL1143" s="0" t="n">
        <v>108.7</v>
      </c>
      <c r="CM1143" s="0" t="n">
        <v>103.99</v>
      </c>
      <c r="CN1143" s="0" t="n">
        <v>102.76</v>
      </c>
      <c r="CO1143" s="0" t="n">
        <v>91.94</v>
      </c>
      <c r="CP1143" s="0" t="n">
        <v>95.77</v>
      </c>
      <c r="CQ1143" s="0" t="n">
        <v>98.65</v>
      </c>
      <c r="CR1143" s="0" t="n">
        <v>96.87</v>
      </c>
      <c r="CS1143" s="0" t="n">
        <v>100.54</v>
      </c>
      <c r="CT1143" s="0" t="n">
        <v>102.09</v>
      </c>
      <c r="CU1143" s="0" t="n">
        <v>105.06</v>
      </c>
      <c r="CV1143" s="0" t="n">
        <v>107.12</v>
      </c>
      <c r="CW1143" s="0" t="n">
        <v>110.14</v>
      </c>
      <c r="CX1143" s="0" t="n">
        <v>111.84</v>
      </c>
      <c r="CY1143" s="0" t="n">
        <v>100.73</v>
      </c>
      <c r="CZ1143" s="0" t="n">
        <v>106.69</v>
      </c>
      <c r="DA1143" s="0" t="n">
        <v>113.4</v>
      </c>
      <c r="DB1143" s="0" t="n">
        <v>114.67</v>
      </c>
      <c r="DC1143" s="0" t="n">
        <v>115.89</v>
      </c>
      <c r="DD1143" s="0" t="n">
        <v>118.17</v>
      </c>
      <c r="DE1143" s="0" t="n">
        <v>113.98</v>
      </c>
      <c r="DF1143" s="0" t="n">
        <v>116.46</v>
      </c>
      <c r="DG1143" s="0" t="n">
        <v>110.04</v>
      </c>
      <c r="DH1143" s="0" t="n">
        <v>100.43</v>
      </c>
      <c r="DI1143" s="0" t="n">
        <v>103.53</v>
      </c>
      <c r="DJ1143" s="0" t="n">
        <v>103.84</v>
      </c>
      <c r="DK1143" s="0" t="n">
        <v>107.46</v>
      </c>
      <c r="DL1143" s="0" t="n">
        <v>112.03</v>
      </c>
      <c r="DM1143" s="0" t="n">
        <v>95.09</v>
      </c>
      <c r="DN1143" s="0" t="n">
        <v>105.4</v>
      </c>
      <c r="DO1143" s="0" t="n">
        <v>103.46</v>
      </c>
      <c r="DP1143" s="0" t="n">
        <v>101.86</v>
      </c>
      <c r="DQ1143" s="0" t="n">
        <v>107.61</v>
      </c>
      <c r="DR1143" s="0" t="n">
        <v>111.15</v>
      </c>
      <c r="DS1143" s="0" t="n">
        <v>115.6</v>
      </c>
      <c r="DT1143" s="0" t="n">
        <v>112.24</v>
      </c>
      <c r="DU1143" s="0" t="n">
        <v>116.99</v>
      </c>
      <c r="DV1143" s="0" t="n">
        <v>117.04</v>
      </c>
      <c r="DW1143" s="0" t="n">
        <v>112.55</v>
      </c>
      <c r="DX1143" s="0" t="n">
        <v>118.21</v>
      </c>
      <c r="DY1143" s="0" t="n">
        <v>119.17</v>
      </c>
      <c r="DZ1143" s="0" t="n">
        <v>130.25</v>
      </c>
      <c r="EA1143" s="0" t="n">
        <v>133.76</v>
      </c>
      <c r="EB1143" s="0" t="n">
        <v>128.09</v>
      </c>
      <c r="EC1143" s="0" t="n">
        <v>122.36</v>
      </c>
      <c r="ED1143" s="0" t="n">
        <v>89.9</v>
      </c>
    </row>
    <row r="1144" customFormat="false" ht="14.35" hidden="false" customHeight="false" outlineLevel="0" collapsed="false">
      <c r="A1144" s="0" t="s">
        <v>1142</v>
      </c>
      <c r="B1144" s="0" t="n">
        <v>23.282</v>
      </c>
      <c r="C1144" s="0" t="n">
        <v>26.8267</v>
      </c>
      <c r="D1144" s="0" t="n">
        <v>30.2508</v>
      </c>
      <c r="E1144" s="0" t="n">
        <v>30.9004</v>
      </c>
      <c r="F1144" s="0" t="n">
        <v>29.0909</v>
      </c>
      <c r="G1144" s="0" t="n">
        <v>27.4484</v>
      </c>
      <c r="H1144" s="0" t="n">
        <v>26.8917</v>
      </c>
      <c r="I1144" s="0" t="n">
        <v>28.3022</v>
      </c>
      <c r="J1144" s="0" t="n">
        <v>27.9124</v>
      </c>
      <c r="K1144" s="0" t="n">
        <v>30.0652</v>
      </c>
      <c r="L1144" s="0" t="n">
        <v>29.8333</v>
      </c>
      <c r="M1144" s="0" t="n">
        <v>27.1051</v>
      </c>
      <c r="N1144" s="0" t="n">
        <v>26.1679</v>
      </c>
      <c r="O1144" s="0" t="n">
        <v>26.1122</v>
      </c>
      <c r="P1144" s="0" t="n">
        <v>24.0707</v>
      </c>
      <c r="Q1144" s="0" t="n">
        <v>23.6996</v>
      </c>
      <c r="R1144" s="0" t="n">
        <v>24.3027</v>
      </c>
      <c r="S1144" s="0" t="n">
        <v>24.5254</v>
      </c>
      <c r="T1144" s="0" t="n">
        <v>25.2771</v>
      </c>
      <c r="U1144" s="0" t="n">
        <v>25.5555</v>
      </c>
      <c r="V1144" s="0" t="n">
        <v>24.2378</v>
      </c>
      <c r="W1144" s="0" t="n">
        <v>23.4305</v>
      </c>
      <c r="X1144" s="0" t="n">
        <v>24.6832</v>
      </c>
      <c r="Y1144" s="0" t="n">
        <v>22.9665</v>
      </c>
      <c r="Z1144" s="0" t="n">
        <v>23.4398</v>
      </c>
      <c r="AA1144" s="0" t="n">
        <v>24.943</v>
      </c>
      <c r="AB1144" s="0" t="n">
        <v>26.0101</v>
      </c>
      <c r="AC1144" s="0" t="n">
        <v>25.008</v>
      </c>
      <c r="AD1144" s="0" t="n">
        <v>25.9452</v>
      </c>
      <c r="AE1144" s="0" t="n">
        <v>24.1264</v>
      </c>
      <c r="AF1144" s="0" t="n">
        <v>25.9637</v>
      </c>
      <c r="AG1144" s="0" t="n">
        <v>26.2885</v>
      </c>
      <c r="AH1144" s="0" t="n">
        <v>28.0609</v>
      </c>
      <c r="AI1144" s="0" t="n">
        <v>26.7618</v>
      </c>
      <c r="AJ1144" s="0" t="n">
        <v>25.9823</v>
      </c>
      <c r="AK1144" s="0" t="n">
        <v>26.3999</v>
      </c>
      <c r="AL1144" s="0" t="n">
        <v>26.4556</v>
      </c>
      <c r="AM1144" s="0" t="n">
        <v>25.1472</v>
      </c>
      <c r="AN1144" s="0" t="n">
        <v>25.5369</v>
      </c>
      <c r="AO1144" s="0" t="n">
        <v>25.6204</v>
      </c>
      <c r="AP1144" s="0" t="n">
        <v>26.1122</v>
      </c>
      <c r="AQ1144" s="0" t="n">
        <v>27.764</v>
      </c>
      <c r="AR1144" s="0" t="n">
        <v>26.7339</v>
      </c>
      <c r="AS1144" s="0" t="n">
        <v>27.3185</v>
      </c>
      <c r="AT1144" s="0" t="n">
        <v>26.2236</v>
      </c>
      <c r="AU1144" s="0" t="n">
        <v>26.9659</v>
      </c>
      <c r="AV1144" s="0" t="n">
        <v>26.8639</v>
      </c>
      <c r="AW1144" s="0" t="n">
        <v>28.3207</v>
      </c>
      <c r="AX1144" s="0" t="n">
        <v>28.2001</v>
      </c>
      <c r="AY1144" s="0" t="n">
        <v>29.6848</v>
      </c>
      <c r="AZ1144" s="0" t="n">
        <v>29.5456</v>
      </c>
      <c r="BA1144" s="0" t="n">
        <v>26.3999</v>
      </c>
      <c r="BB1144" s="0" t="n">
        <v>28.2558</v>
      </c>
      <c r="BC1144" s="0" t="n">
        <v>29.4435</v>
      </c>
      <c r="BD1144" s="0" t="n">
        <v>27.7825</v>
      </c>
      <c r="BE1144" s="0" t="n">
        <v>28.3022</v>
      </c>
      <c r="BF1144" s="0" t="n">
        <v>28.0238</v>
      </c>
      <c r="BG1144" s="0" t="n">
        <v>27.1608</v>
      </c>
      <c r="BH1144" s="0" t="n">
        <v>28.1073</v>
      </c>
      <c r="BI1144" s="0" t="n">
        <v>28.8496</v>
      </c>
      <c r="BJ1144" s="0" t="n">
        <v>29.8704</v>
      </c>
      <c r="BK1144" s="0" t="n">
        <v>30.2508</v>
      </c>
      <c r="BL1144" s="0" t="n">
        <v>30.7241</v>
      </c>
      <c r="BM1144" s="0" t="n">
        <v>31.1045</v>
      </c>
      <c r="BN1144" s="0" t="n">
        <v>31.3922</v>
      </c>
      <c r="BO1144" s="0" t="n">
        <v>30.7519</v>
      </c>
      <c r="BP1144" s="0" t="n">
        <v>30.2787</v>
      </c>
      <c r="BQ1144" s="0" t="n">
        <v>31.3458</v>
      </c>
      <c r="BR1144" s="0" t="n">
        <v>33.2759</v>
      </c>
      <c r="BS1144" s="0" t="n">
        <v>32.4965</v>
      </c>
      <c r="BT1144" s="0" t="n">
        <v>32.6356</v>
      </c>
      <c r="BU1144" s="0" t="n">
        <v>32.3387</v>
      </c>
      <c r="BV1144" s="0" t="n">
        <v>29.6106</v>
      </c>
      <c r="BW1144" s="0" t="n">
        <v>31.5964</v>
      </c>
      <c r="BX1144" s="0" t="n">
        <v>31.2159</v>
      </c>
      <c r="BY1144" s="0" t="n">
        <v>30.15</v>
      </c>
      <c r="BZ1144" s="0" t="n">
        <v>31.03</v>
      </c>
      <c r="CA1144" s="0" t="n">
        <v>33.25</v>
      </c>
      <c r="CB1144" s="0" t="n">
        <v>29.67</v>
      </c>
      <c r="CC1144" s="0" t="n">
        <v>33.42</v>
      </c>
      <c r="CD1144" s="0" t="n">
        <v>33.31</v>
      </c>
      <c r="CE1144" s="0" t="n">
        <v>32.71</v>
      </c>
      <c r="CF1144" s="0" t="n">
        <v>33.55</v>
      </c>
      <c r="CG1144" s="0" t="n">
        <v>35.74</v>
      </c>
      <c r="CH1144" s="0" t="n">
        <v>36.56</v>
      </c>
      <c r="CI1144" s="0" t="n">
        <v>37.46</v>
      </c>
      <c r="CJ1144" s="0" t="n">
        <v>38.91</v>
      </c>
      <c r="CK1144" s="0" t="n">
        <v>39.32</v>
      </c>
      <c r="CL1144" s="0" t="n">
        <v>37.3</v>
      </c>
      <c r="CM1144" s="0" t="n">
        <v>36.26</v>
      </c>
      <c r="CN1144" s="0" t="n">
        <v>34.21</v>
      </c>
      <c r="CO1144" s="0" t="n">
        <v>32.52</v>
      </c>
      <c r="CP1144" s="0" t="n">
        <v>33.15</v>
      </c>
      <c r="CQ1144" s="0" t="n">
        <v>33.94</v>
      </c>
      <c r="CR1144" s="0" t="n">
        <v>34.5</v>
      </c>
      <c r="CS1144" s="0" t="n">
        <v>35.5</v>
      </c>
      <c r="CT1144" s="0" t="n">
        <v>36.32</v>
      </c>
      <c r="CU1144" s="0" t="n">
        <v>37.78</v>
      </c>
      <c r="CV1144" s="0" t="n">
        <v>38.76</v>
      </c>
      <c r="CW1144" s="0" t="n">
        <v>38.88</v>
      </c>
      <c r="CX1144" s="0" t="n">
        <v>37.8</v>
      </c>
      <c r="CY1144" s="0" t="n">
        <v>38.49</v>
      </c>
      <c r="CZ1144" s="0" t="n">
        <v>39.07</v>
      </c>
      <c r="DA1144" s="0" t="n">
        <v>38.37</v>
      </c>
      <c r="DB1144" s="0" t="n">
        <v>36.29</v>
      </c>
      <c r="DC1144" s="0" t="n">
        <v>34.04</v>
      </c>
      <c r="DD1144" s="0" t="n">
        <v>31.08</v>
      </c>
      <c r="DE1144" s="0" t="n">
        <v>30.46</v>
      </c>
      <c r="DF1144" s="0" t="n">
        <v>27.89</v>
      </c>
      <c r="DG1144" s="0" t="n">
        <v>27.54</v>
      </c>
      <c r="DH1144" s="0" t="n">
        <v>27.82</v>
      </c>
      <c r="DI1144" s="0" t="n">
        <v>26.14</v>
      </c>
      <c r="DJ1144" s="0" t="n">
        <v>28.65</v>
      </c>
      <c r="DK1144" s="0" t="n">
        <v>28.84</v>
      </c>
      <c r="DL1144" s="0" t="n">
        <v>30.14</v>
      </c>
      <c r="DM1144" s="0" t="n">
        <v>30.25</v>
      </c>
      <c r="DN1144" s="0" t="n">
        <v>31.54</v>
      </c>
      <c r="DO1144" s="0" t="n">
        <v>30.69</v>
      </c>
      <c r="DP1144" s="0" t="n">
        <v>29.5</v>
      </c>
      <c r="DQ1144" s="0" t="n">
        <v>31.01</v>
      </c>
      <c r="DR1144" s="0" t="n">
        <v>32.47</v>
      </c>
      <c r="DS1144" s="0" t="n">
        <v>31.86</v>
      </c>
      <c r="DT1144" s="0" t="n">
        <v>31.04</v>
      </c>
      <c r="DU1144" s="0" t="n">
        <v>31.16</v>
      </c>
      <c r="DV1144" s="0" t="n">
        <v>30.26</v>
      </c>
      <c r="DW1144" s="0" t="n">
        <v>29.31</v>
      </c>
      <c r="DX1144" s="0" t="n">
        <v>30.88</v>
      </c>
      <c r="DY1144" s="0" t="n">
        <v>31.43</v>
      </c>
      <c r="DZ1144" s="0" t="n">
        <v>33.73</v>
      </c>
      <c r="EA1144" s="0" t="n">
        <v>33.6</v>
      </c>
      <c r="EB1144" s="0" t="n">
        <v>35.44</v>
      </c>
      <c r="EC1144" s="0" t="n">
        <v>36.28</v>
      </c>
      <c r="ED1144" s="0" t="n">
        <v>26.63</v>
      </c>
    </row>
    <row r="1145" customFormat="false" ht="14.35" hidden="false" customHeight="false" outlineLevel="0" collapsed="false">
      <c r="A1145" s="0" t="s">
        <v>1143</v>
      </c>
      <c r="B1145" s="0" t="s">
        <v>6</v>
      </c>
      <c r="C1145" s="0" t="s">
        <v>6</v>
      </c>
      <c r="D1145" s="0" t="s">
        <v>6</v>
      </c>
      <c r="E1145" s="0" t="s">
        <v>6</v>
      </c>
      <c r="F1145" s="0" t="s">
        <v>6</v>
      </c>
      <c r="G1145" s="0" t="s">
        <v>6</v>
      </c>
      <c r="H1145" s="0" t="s">
        <v>6</v>
      </c>
      <c r="I1145" s="0" t="s">
        <v>6</v>
      </c>
      <c r="J1145" s="0" t="s">
        <v>6</v>
      </c>
      <c r="K1145" s="0" t="s">
        <v>6</v>
      </c>
      <c r="L1145" s="0" t="s">
        <v>6</v>
      </c>
      <c r="M1145" s="0" t="s">
        <v>6</v>
      </c>
      <c r="N1145" s="0" t="s">
        <v>6</v>
      </c>
      <c r="O1145" s="0" t="s">
        <v>6</v>
      </c>
      <c r="P1145" s="0" t="s">
        <v>6</v>
      </c>
      <c r="Q1145" s="0" t="s">
        <v>6</v>
      </c>
      <c r="R1145" s="0" t="s">
        <v>6</v>
      </c>
      <c r="S1145" s="0" t="s">
        <v>6</v>
      </c>
      <c r="T1145" s="0" t="s">
        <v>6</v>
      </c>
      <c r="U1145" s="0" t="s">
        <v>6</v>
      </c>
      <c r="V1145" s="0" t="s">
        <v>6</v>
      </c>
      <c r="W1145" s="0" t="s">
        <v>6</v>
      </c>
      <c r="X1145" s="0" t="s">
        <v>6</v>
      </c>
      <c r="Y1145" s="0" t="s">
        <v>6</v>
      </c>
      <c r="Z1145" s="0" t="s">
        <v>6</v>
      </c>
      <c r="AA1145" s="0" t="s">
        <v>6</v>
      </c>
      <c r="AB1145" s="0" t="s">
        <v>6</v>
      </c>
      <c r="AC1145" s="0" t="s">
        <v>6</v>
      </c>
      <c r="AD1145" s="0" t="s">
        <v>6</v>
      </c>
      <c r="AE1145" s="0" t="s">
        <v>6</v>
      </c>
      <c r="AF1145" s="0" t="s">
        <v>6</v>
      </c>
      <c r="AG1145" s="0" t="s">
        <v>6</v>
      </c>
      <c r="AH1145" s="0" t="s">
        <v>6</v>
      </c>
      <c r="AI1145" s="0" t="s">
        <v>6</v>
      </c>
      <c r="AJ1145" s="0" t="s">
        <v>6</v>
      </c>
      <c r="AK1145" s="0" t="s">
        <v>6</v>
      </c>
      <c r="AL1145" s="0" t="s">
        <v>6</v>
      </c>
      <c r="AM1145" s="0" t="s">
        <v>6</v>
      </c>
      <c r="AN1145" s="0" t="s">
        <v>6</v>
      </c>
      <c r="AO1145" s="0" t="s">
        <v>6</v>
      </c>
      <c r="AP1145" s="0" t="s">
        <v>6</v>
      </c>
      <c r="AQ1145" s="0" t="s">
        <v>6</v>
      </c>
      <c r="AR1145" s="0" t="s">
        <v>6</v>
      </c>
      <c r="AS1145" s="0" t="s">
        <v>6</v>
      </c>
      <c r="AT1145" s="0" t="s">
        <v>6</v>
      </c>
      <c r="AU1145" s="0" t="s">
        <v>6</v>
      </c>
      <c r="AV1145" s="0" t="s">
        <v>6</v>
      </c>
      <c r="AW1145" s="0" t="s">
        <v>6</v>
      </c>
      <c r="AX1145" s="0" t="s">
        <v>6</v>
      </c>
      <c r="AY1145" s="0" t="s">
        <v>6</v>
      </c>
      <c r="AZ1145" s="0" t="s">
        <v>6</v>
      </c>
      <c r="BA1145" s="0" t="s">
        <v>6</v>
      </c>
      <c r="BB1145" s="0" t="s">
        <v>6</v>
      </c>
      <c r="BC1145" s="0" t="s">
        <v>6</v>
      </c>
      <c r="BD1145" s="0" t="s">
        <v>6</v>
      </c>
      <c r="BE1145" s="0" t="s">
        <v>6</v>
      </c>
      <c r="BF1145" s="0" t="s">
        <v>6</v>
      </c>
      <c r="BG1145" s="0" t="s">
        <v>6</v>
      </c>
      <c r="BH1145" s="0" t="s">
        <v>6</v>
      </c>
      <c r="BI1145" s="0" t="s">
        <v>6</v>
      </c>
      <c r="BJ1145" s="0" t="s">
        <v>6</v>
      </c>
      <c r="BK1145" s="0" t="s">
        <v>6</v>
      </c>
      <c r="BL1145" s="0" t="s">
        <v>6</v>
      </c>
      <c r="BM1145" s="0" t="n">
        <v>40</v>
      </c>
      <c r="BN1145" s="0" t="n">
        <v>38.83</v>
      </c>
      <c r="BO1145" s="0" t="n">
        <v>39.9</v>
      </c>
      <c r="BP1145" s="0" t="n">
        <v>35.95</v>
      </c>
      <c r="BQ1145" s="0" t="n">
        <v>33.16</v>
      </c>
      <c r="BR1145" s="0" t="n">
        <v>36.42</v>
      </c>
      <c r="BS1145" s="0" t="n">
        <v>29.2</v>
      </c>
      <c r="BT1145" s="0" t="n">
        <v>26.26</v>
      </c>
      <c r="BU1145" s="0" t="n">
        <v>28.54</v>
      </c>
      <c r="BV1145" s="0" t="n">
        <v>28.44</v>
      </c>
      <c r="BW1145" s="0" t="n">
        <v>32.78</v>
      </c>
      <c r="BX1145" s="0" t="n">
        <v>33.56</v>
      </c>
      <c r="BY1145" s="0" t="n">
        <v>31.5</v>
      </c>
      <c r="BZ1145" s="0" t="n">
        <v>29.27</v>
      </c>
      <c r="CA1145" s="0" t="n">
        <v>27.34</v>
      </c>
      <c r="CB1145" s="0" t="n">
        <v>24.03</v>
      </c>
      <c r="CC1145" s="0" t="n">
        <v>28.01</v>
      </c>
      <c r="CD1145" s="0" t="n">
        <v>25.18</v>
      </c>
      <c r="CE1145" s="0" t="n">
        <v>22.3</v>
      </c>
      <c r="CF1145" s="0" t="n">
        <v>19</v>
      </c>
      <c r="CG1145" s="0" t="n">
        <v>19.26</v>
      </c>
      <c r="CH1145" s="0" t="n">
        <v>24.76</v>
      </c>
      <c r="CI1145" s="0" t="n">
        <v>24.06</v>
      </c>
      <c r="CJ1145" s="0" t="n">
        <v>24.33</v>
      </c>
      <c r="CK1145" s="0" t="n">
        <v>24.47</v>
      </c>
      <c r="CL1145" s="0" t="n">
        <v>25.44</v>
      </c>
      <c r="CM1145" s="0" t="n">
        <v>26.96</v>
      </c>
      <c r="CN1145" s="0" t="n">
        <v>27.3</v>
      </c>
      <c r="CO1145" s="0" t="n">
        <v>28.5</v>
      </c>
      <c r="CP1145" s="0" t="n">
        <v>28.02</v>
      </c>
      <c r="CQ1145" s="0" t="n">
        <v>33.41</v>
      </c>
      <c r="CR1145" s="0" t="n">
        <v>33.18</v>
      </c>
      <c r="CS1145" s="0" t="n">
        <v>30.28</v>
      </c>
      <c r="CT1145" s="0" t="n">
        <v>28.62</v>
      </c>
      <c r="CU1145" s="0" t="n">
        <v>29.06</v>
      </c>
      <c r="CV1145" s="0" t="n">
        <v>29.42</v>
      </c>
      <c r="CW1145" s="0" t="n">
        <v>29.24</v>
      </c>
      <c r="CX1145" s="0" t="n">
        <v>28.33</v>
      </c>
      <c r="CY1145" s="0" t="n">
        <v>28.96</v>
      </c>
      <c r="CZ1145" s="0" t="n">
        <v>30.26</v>
      </c>
      <c r="DA1145" s="0" t="n">
        <v>31.26</v>
      </c>
      <c r="DB1145" s="0" t="n">
        <v>34.56</v>
      </c>
      <c r="DC1145" s="0" t="n">
        <v>31.85</v>
      </c>
      <c r="DD1145" s="0" t="n">
        <v>32.46</v>
      </c>
      <c r="DE1145" s="0" t="n">
        <v>29.15</v>
      </c>
      <c r="DF1145" s="0" t="n">
        <v>27.26</v>
      </c>
      <c r="DG1145" s="0" t="n">
        <v>29.66</v>
      </c>
      <c r="DH1145" s="0" t="n">
        <v>26.87</v>
      </c>
      <c r="DI1145" s="0" t="n">
        <v>26.23</v>
      </c>
      <c r="DJ1145" s="0" t="n">
        <v>24.52</v>
      </c>
      <c r="DK1145" s="0" t="n">
        <v>23.55</v>
      </c>
      <c r="DL1145" s="0" t="n">
        <v>23.79</v>
      </c>
      <c r="DM1145" s="0" t="n">
        <v>21.46</v>
      </c>
      <c r="DN1145" s="0" t="n">
        <v>19.11</v>
      </c>
      <c r="DO1145" s="0" t="n">
        <v>16.35</v>
      </c>
      <c r="DP1145" s="0" t="n">
        <v>18.76</v>
      </c>
      <c r="DQ1145" s="0" t="n">
        <v>18.27</v>
      </c>
      <c r="DR1145" s="0" t="n">
        <v>19.03</v>
      </c>
      <c r="DS1145" s="0" t="n">
        <v>19.23</v>
      </c>
      <c r="DT1145" s="0" t="n">
        <v>18.57</v>
      </c>
      <c r="DU1145" s="0" t="n">
        <v>17.56</v>
      </c>
      <c r="DV1145" s="0" t="n">
        <v>19.13</v>
      </c>
      <c r="DW1145" s="0" t="n">
        <v>16.63</v>
      </c>
      <c r="DX1145" s="0" t="n">
        <v>18.34</v>
      </c>
      <c r="DY1145" s="0" t="n">
        <v>16.6</v>
      </c>
      <c r="DZ1145" s="0" t="n">
        <v>13.41</v>
      </c>
      <c r="EA1145" s="0" t="n">
        <v>14.65</v>
      </c>
      <c r="EB1145" s="0" t="n">
        <v>15.5</v>
      </c>
      <c r="EC1145" s="0" t="n">
        <v>14.62</v>
      </c>
      <c r="ED1145" s="0" t="n">
        <v>7.46</v>
      </c>
    </row>
    <row r="1146" customFormat="false" ht="14.35" hidden="false" customHeight="false" outlineLevel="0" collapsed="false">
      <c r="A1146" s="0" t="s">
        <v>1144</v>
      </c>
      <c r="B1146" s="0" t="n">
        <v>8.2</v>
      </c>
      <c r="C1146" s="0" t="n">
        <v>14.47</v>
      </c>
      <c r="D1146" s="0" t="n">
        <v>19.74</v>
      </c>
      <c r="E1146" s="0" t="n">
        <v>20.89</v>
      </c>
      <c r="F1146" s="0" t="n">
        <v>17.14</v>
      </c>
      <c r="G1146" s="0" t="n">
        <v>25.81</v>
      </c>
      <c r="H1146" s="0" t="n">
        <v>27.83</v>
      </c>
      <c r="I1146" s="0" t="n">
        <v>28.51</v>
      </c>
      <c r="J1146" s="0" t="n">
        <v>25.54</v>
      </c>
      <c r="K1146" s="0" t="n">
        <v>23.6</v>
      </c>
      <c r="L1146" s="0" t="n">
        <v>25.35</v>
      </c>
      <c r="M1146" s="0" t="n">
        <v>22.04</v>
      </c>
      <c r="N1146" s="0" t="n">
        <v>25.61</v>
      </c>
      <c r="O1146" s="0" t="n">
        <v>29.07</v>
      </c>
      <c r="P1146" s="0" t="n">
        <v>30.68</v>
      </c>
      <c r="Q1146" s="0" t="n">
        <v>25.75</v>
      </c>
      <c r="R1146" s="0" t="n">
        <v>24.61</v>
      </c>
      <c r="S1146" s="0" t="n">
        <v>22.76</v>
      </c>
      <c r="T1146" s="0" t="n">
        <v>25.45</v>
      </c>
      <c r="U1146" s="0" t="n">
        <v>27.01</v>
      </c>
      <c r="V1146" s="0" t="n">
        <v>28.34</v>
      </c>
      <c r="W1146" s="0" t="n">
        <v>31.45</v>
      </c>
      <c r="X1146" s="0" t="n">
        <v>33.23</v>
      </c>
      <c r="Y1146" s="0" t="n">
        <v>32.53</v>
      </c>
      <c r="Z1146" s="0" t="n">
        <v>32.33</v>
      </c>
      <c r="AA1146" s="0" t="n">
        <v>31.46</v>
      </c>
      <c r="AB1146" s="0" t="n">
        <v>31.98</v>
      </c>
      <c r="AC1146" s="0" t="n">
        <v>28.29</v>
      </c>
      <c r="AD1146" s="0" t="n">
        <v>28.82</v>
      </c>
      <c r="AE1146" s="0" t="n">
        <v>23.48</v>
      </c>
      <c r="AF1146" s="0" t="n">
        <v>23.42</v>
      </c>
      <c r="AG1146" s="0" t="n">
        <v>24.92</v>
      </c>
      <c r="AH1146" s="0" t="n">
        <v>24.02</v>
      </c>
      <c r="AI1146" s="0" t="n">
        <v>23.75</v>
      </c>
      <c r="AJ1146" s="0" t="n">
        <v>26.26</v>
      </c>
      <c r="AK1146" s="0" t="n">
        <v>26.21</v>
      </c>
      <c r="AL1146" s="0" t="n">
        <v>27.22</v>
      </c>
      <c r="AM1146" s="0" t="n">
        <v>28.49</v>
      </c>
      <c r="AN1146" s="0" t="n">
        <v>25.22</v>
      </c>
      <c r="AO1146" s="0" t="n">
        <v>25.19</v>
      </c>
      <c r="AP1146" s="0" t="n">
        <v>25.39</v>
      </c>
      <c r="AQ1146" s="0" t="n">
        <v>26.23</v>
      </c>
      <c r="AR1146" s="0" t="n">
        <v>28.08</v>
      </c>
      <c r="AS1146" s="0" t="n">
        <v>26.92</v>
      </c>
      <c r="AT1146" s="0" t="n">
        <v>26.63</v>
      </c>
      <c r="AU1146" s="0" t="n">
        <v>28</v>
      </c>
      <c r="AV1146" s="0" t="n">
        <v>29.2</v>
      </c>
      <c r="AW1146" s="0" t="n">
        <v>31.18</v>
      </c>
      <c r="AX1146" s="0" t="n">
        <v>33.82</v>
      </c>
      <c r="AY1146" s="0" t="n">
        <v>35.45</v>
      </c>
      <c r="AZ1146" s="0" t="n">
        <v>37.05</v>
      </c>
      <c r="BA1146" s="0" t="n">
        <v>38.03</v>
      </c>
      <c r="BB1146" s="0" t="n">
        <v>38.9</v>
      </c>
      <c r="BC1146" s="0" t="n">
        <v>42.56</v>
      </c>
      <c r="BD1146" s="0" t="n">
        <v>43.44</v>
      </c>
      <c r="BE1146" s="0" t="n">
        <v>43.94</v>
      </c>
      <c r="BF1146" s="0" t="n">
        <v>47.85</v>
      </c>
      <c r="BG1146" s="0" t="n">
        <v>48.32</v>
      </c>
      <c r="BH1146" s="0" t="n">
        <v>49.56</v>
      </c>
      <c r="BI1146" s="0" t="n">
        <v>43.96</v>
      </c>
      <c r="BJ1146" s="0" t="n">
        <v>46.47</v>
      </c>
      <c r="BK1146" s="0" t="n">
        <v>43.28</v>
      </c>
      <c r="BL1146" s="0" t="n">
        <v>47.73</v>
      </c>
      <c r="BM1146" s="0" t="n">
        <v>48.68</v>
      </c>
      <c r="BN1146" s="0" t="n">
        <v>51.45</v>
      </c>
      <c r="BO1146" s="0" t="n">
        <v>50.81</v>
      </c>
      <c r="BP1146" s="0" t="n">
        <v>54.04</v>
      </c>
      <c r="BQ1146" s="0" t="n">
        <v>49.34</v>
      </c>
      <c r="BR1146" s="0" t="n">
        <v>53.38</v>
      </c>
      <c r="BS1146" s="0" t="n">
        <v>50.59</v>
      </c>
      <c r="BT1146" s="0" t="n">
        <v>50.23</v>
      </c>
      <c r="BU1146" s="0" t="n">
        <v>51.1</v>
      </c>
      <c r="BV1146" s="0" t="n">
        <v>51.04</v>
      </c>
      <c r="BW1146" s="0" t="n">
        <v>50.28</v>
      </c>
      <c r="BX1146" s="0" t="n">
        <v>51.69</v>
      </c>
      <c r="BY1146" s="0" t="n">
        <v>52.63</v>
      </c>
      <c r="BZ1146" s="0" t="n">
        <v>51.23</v>
      </c>
      <c r="CA1146" s="0" t="n">
        <v>55.98</v>
      </c>
      <c r="CB1146" s="0" t="n">
        <v>48.18</v>
      </c>
      <c r="CC1146" s="0" t="n">
        <v>49.42</v>
      </c>
      <c r="CD1146" s="0" t="n">
        <v>49.04</v>
      </c>
      <c r="CE1146" s="0" t="n">
        <v>45.23</v>
      </c>
      <c r="CF1146" s="0" t="n">
        <v>39.68</v>
      </c>
      <c r="CG1146" s="0" t="n">
        <v>35.38</v>
      </c>
      <c r="CH1146" s="0" t="n">
        <v>40.36</v>
      </c>
      <c r="CI1146" s="0" t="n">
        <v>40.32</v>
      </c>
      <c r="CJ1146" s="0" t="n">
        <v>42.45</v>
      </c>
      <c r="CK1146" s="0" t="n">
        <v>42.48</v>
      </c>
      <c r="CL1146" s="0" t="n">
        <v>43.18</v>
      </c>
      <c r="CM1146" s="0" t="n">
        <v>46.78</v>
      </c>
      <c r="CN1146" s="0" t="n">
        <v>48.94</v>
      </c>
      <c r="CO1146" s="0" t="n">
        <v>52.71</v>
      </c>
      <c r="CP1146" s="0" t="n">
        <v>57.3</v>
      </c>
      <c r="CQ1146" s="0" t="n">
        <v>59.44</v>
      </c>
      <c r="CR1146" s="0" t="n">
        <v>58.87</v>
      </c>
      <c r="CS1146" s="0" t="n">
        <v>60.86</v>
      </c>
      <c r="CT1146" s="0" t="n">
        <v>63.54</v>
      </c>
      <c r="CU1146" s="0" t="n">
        <v>61.93</v>
      </c>
      <c r="CV1146" s="0" t="n">
        <v>63</v>
      </c>
      <c r="CW1146" s="0" t="n">
        <v>64.97</v>
      </c>
      <c r="CX1146" s="0" t="n">
        <v>65.51</v>
      </c>
      <c r="CY1146" s="0" t="n">
        <v>64.32</v>
      </c>
      <c r="CZ1146" s="0" t="n">
        <v>62.47</v>
      </c>
      <c r="DA1146" s="0" t="n">
        <v>67.33</v>
      </c>
      <c r="DB1146" s="0" t="n">
        <v>68.06</v>
      </c>
      <c r="DC1146" s="0" t="n">
        <v>70.78</v>
      </c>
      <c r="DD1146" s="0" t="n">
        <v>74.21</v>
      </c>
      <c r="DE1146" s="0" t="n">
        <v>61.84</v>
      </c>
      <c r="DF1146" s="0" t="n">
        <v>63.05</v>
      </c>
      <c r="DG1146" s="0" t="n">
        <v>61.05</v>
      </c>
      <c r="DH1146" s="0" t="n">
        <v>59.03</v>
      </c>
      <c r="DI1146" s="0" t="n">
        <v>56.76</v>
      </c>
      <c r="DJ1146" s="0" t="n">
        <v>53.24</v>
      </c>
      <c r="DK1146" s="0" t="n">
        <v>53.98</v>
      </c>
      <c r="DL1146" s="0" t="n">
        <v>54.53</v>
      </c>
      <c r="DM1146" s="0" t="n">
        <v>55.14</v>
      </c>
      <c r="DN1146" s="0" t="n">
        <v>48.58</v>
      </c>
      <c r="DO1146" s="0" t="n">
        <v>42.78</v>
      </c>
      <c r="DP1146" s="0" t="n">
        <v>46.02</v>
      </c>
      <c r="DQ1146" s="0" t="n">
        <v>48.8</v>
      </c>
      <c r="DR1146" s="0" t="n">
        <v>50.76</v>
      </c>
      <c r="DS1146" s="0" t="n">
        <v>54.87</v>
      </c>
      <c r="DT1146" s="0" t="n">
        <v>56.48</v>
      </c>
      <c r="DU1146" s="0" t="n">
        <v>54.42</v>
      </c>
      <c r="DV1146" s="0" t="n">
        <v>59.12</v>
      </c>
      <c r="DW1146" s="0" t="n">
        <v>52.88</v>
      </c>
      <c r="DX1146" s="0" t="n">
        <v>57.36</v>
      </c>
      <c r="DY1146" s="0" t="n">
        <v>55.35</v>
      </c>
      <c r="DZ1146" s="0" t="n">
        <v>55.87</v>
      </c>
      <c r="EA1146" s="0" t="n">
        <v>54.855</v>
      </c>
      <c r="EB1146" s="0" t="n">
        <v>55.7</v>
      </c>
      <c r="EC1146" s="0" t="n">
        <v>56.515</v>
      </c>
      <c r="ED1146" s="0" t="n">
        <v>30.98</v>
      </c>
    </row>
    <row r="1147" customFormat="false" ht="14.35" hidden="false" customHeight="false" outlineLevel="0" collapsed="false">
      <c r="A1147" s="0" t="s">
        <v>1145</v>
      </c>
      <c r="B1147" s="0" t="n">
        <v>45.78</v>
      </c>
      <c r="C1147" s="0" t="n">
        <v>49.19</v>
      </c>
      <c r="D1147" s="0" t="n">
        <v>50.94</v>
      </c>
      <c r="E1147" s="0" t="n">
        <v>52.55</v>
      </c>
      <c r="F1147" s="0" t="n">
        <v>52.22</v>
      </c>
      <c r="G1147" s="0" t="n">
        <v>52.08</v>
      </c>
      <c r="H1147" s="0" t="n">
        <v>55.64</v>
      </c>
      <c r="I1147" s="0" t="n">
        <v>57.5</v>
      </c>
      <c r="J1147" s="0" t="n">
        <v>61.3</v>
      </c>
      <c r="K1147" s="0" t="n">
        <v>62.34</v>
      </c>
      <c r="L1147" s="0" t="n">
        <v>60.89</v>
      </c>
      <c r="M1147" s="0" t="n">
        <v>61.76</v>
      </c>
      <c r="N1147" s="0" t="n">
        <v>63.32</v>
      </c>
      <c r="O1147" s="0" t="n">
        <v>62.7</v>
      </c>
      <c r="P1147" s="0" t="n">
        <v>63.02</v>
      </c>
      <c r="Q1147" s="0" t="n">
        <v>61.01</v>
      </c>
      <c r="R1147" s="0" t="n">
        <v>62.09</v>
      </c>
      <c r="S1147" s="0" t="n">
        <v>59.99</v>
      </c>
      <c r="T1147" s="0" t="n">
        <v>60.4</v>
      </c>
      <c r="U1147" s="0" t="n">
        <v>62.02</v>
      </c>
      <c r="V1147" s="0" t="n">
        <v>64.33</v>
      </c>
      <c r="W1147" s="0" t="n">
        <v>63.2</v>
      </c>
      <c r="X1147" s="0" t="n">
        <v>64.97</v>
      </c>
      <c r="Y1147" s="0" t="n">
        <v>64.73</v>
      </c>
      <c r="Z1147" s="0" t="n">
        <v>61.49</v>
      </c>
      <c r="AA1147" s="0" t="n">
        <v>62.89</v>
      </c>
      <c r="AB1147" s="0" t="n">
        <v>66.84</v>
      </c>
      <c r="AC1147" s="0" t="n">
        <v>64.7</v>
      </c>
      <c r="AD1147" s="0" t="n">
        <v>64.53</v>
      </c>
      <c r="AE1147" s="0" t="n">
        <v>61.14</v>
      </c>
      <c r="AF1147" s="0" t="n">
        <v>61.83</v>
      </c>
      <c r="AG1147" s="0" t="n">
        <v>64.89</v>
      </c>
      <c r="AH1147" s="0" t="n">
        <v>63.89</v>
      </c>
      <c r="AI1147" s="0" t="n">
        <v>64.31</v>
      </c>
      <c r="AJ1147" s="0" t="n">
        <v>65.81</v>
      </c>
      <c r="AK1147" s="0" t="n">
        <v>63.88</v>
      </c>
      <c r="AL1147" s="0" t="n">
        <v>67.71</v>
      </c>
      <c r="AM1147" s="0" t="n">
        <v>66.09</v>
      </c>
      <c r="AN1147" s="0" t="n">
        <v>63.68</v>
      </c>
      <c r="AO1147" s="0" t="n">
        <v>62.76</v>
      </c>
      <c r="AP1147" s="0" t="n">
        <v>63.7</v>
      </c>
      <c r="AQ1147" s="0" t="n">
        <v>66.77</v>
      </c>
      <c r="AR1147" s="0" t="n">
        <v>68.1</v>
      </c>
      <c r="AS1147" s="0" t="n">
        <v>67.94</v>
      </c>
      <c r="AT1147" s="0" t="n">
        <v>67.08</v>
      </c>
      <c r="AU1147" s="0" t="n">
        <v>70.76</v>
      </c>
      <c r="AV1147" s="0" t="n">
        <v>69.22</v>
      </c>
      <c r="AW1147" s="0" t="n">
        <v>75.98</v>
      </c>
      <c r="AX1147" s="0" t="n">
        <v>77.17</v>
      </c>
      <c r="AY1147" s="0" t="n">
        <v>80.08</v>
      </c>
      <c r="AZ1147" s="0" t="n">
        <v>78.76</v>
      </c>
      <c r="BA1147" s="0" t="n">
        <v>77.6</v>
      </c>
      <c r="BB1147" s="0" t="n">
        <v>81.55</v>
      </c>
      <c r="BC1147" s="0" t="n">
        <v>81.62</v>
      </c>
      <c r="BD1147" s="0" t="n">
        <v>78.26</v>
      </c>
      <c r="BE1147" s="0" t="n">
        <v>78.48</v>
      </c>
      <c r="BF1147" s="0" t="n">
        <v>82.8</v>
      </c>
      <c r="BG1147" s="0" t="n">
        <v>82.3</v>
      </c>
      <c r="BH1147" s="0" t="n">
        <v>80.3</v>
      </c>
      <c r="BI1147" s="0" t="n">
        <v>77.49</v>
      </c>
      <c r="BJ1147" s="0" t="n">
        <v>79.24</v>
      </c>
      <c r="BK1147" s="0" t="n">
        <v>80.76</v>
      </c>
      <c r="BL1147" s="0" t="n">
        <v>81.73</v>
      </c>
      <c r="BM1147" s="0" t="n">
        <v>79.76</v>
      </c>
      <c r="BN1147" s="0" t="n">
        <v>81.16</v>
      </c>
      <c r="BO1147" s="0" t="n">
        <v>81.42</v>
      </c>
      <c r="BP1147" s="0" t="n">
        <v>83.26</v>
      </c>
      <c r="BQ1147" s="0" t="n">
        <v>84.69</v>
      </c>
      <c r="BR1147" s="0" t="n">
        <v>89.48</v>
      </c>
      <c r="BS1147" s="0" t="n">
        <v>89.55</v>
      </c>
      <c r="BT1147" s="0" t="n">
        <v>89.92</v>
      </c>
      <c r="BU1147" s="0" t="n">
        <v>86.03</v>
      </c>
      <c r="BV1147" s="0" t="n">
        <v>82.09</v>
      </c>
      <c r="BW1147" s="0" t="n">
        <v>83.35</v>
      </c>
      <c r="BX1147" s="0" t="n">
        <v>79.95</v>
      </c>
      <c r="BY1147" s="0" t="n">
        <v>78.87</v>
      </c>
      <c r="BZ1147" s="0" t="n">
        <v>80.95</v>
      </c>
      <c r="CA1147" s="0" t="n">
        <v>76.39</v>
      </c>
      <c r="CB1147" s="0" t="n">
        <v>68.42</v>
      </c>
      <c r="CC1147" s="0" t="n">
        <v>74.33</v>
      </c>
      <c r="CD1147" s="0" t="n">
        <v>74.66</v>
      </c>
      <c r="CE1147" s="0" t="n">
        <v>77.78</v>
      </c>
      <c r="CF1147" s="0" t="n">
        <v>76.51</v>
      </c>
      <c r="CG1147" s="0" t="n">
        <v>80.99</v>
      </c>
      <c r="CH1147" s="0" t="n">
        <v>81.75</v>
      </c>
      <c r="CI1147" s="0" t="n">
        <v>82.83</v>
      </c>
      <c r="CJ1147" s="0" t="n">
        <v>82.41</v>
      </c>
      <c r="CK1147" s="0" t="n">
        <v>83.2</v>
      </c>
      <c r="CL1147" s="0" t="n">
        <v>85.75</v>
      </c>
      <c r="CM1147" s="0" t="n">
        <v>87.04</v>
      </c>
      <c r="CN1147" s="0" t="n">
        <v>88.25</v>
      </c>
      <c r="CO1147" s="0" t="n">
        <v>88.57</v>
      </c>
      <c r="CP1147" s="0" t="n">
        <v>83.58</v>
      </c>
      <c r="CQ1147" s="0" t="n">
        <v>85.13</v>
      </c>
      <c r="CR1147" s="0" t="n">
        <v>83.84</v>
      </c>
      <c r="CS1147" s="0" t="n">
        <v>87.97</v>
      </c>
      <c r="CT1147" s="0" t="n">
        <v>91.07</v>
      </c>
      <c r="CU1147" s="0" t="n">
        <v>90.31</v>
      </c>
      <c r="CV1147" s="0" t="n">
        <v>86.19</v>
      </c>
      <c r="CW1147" s="0" t="n">
        <v>88.24</v>
      </c>
      <c r="CX1147" s="0" t="n">
        <v>86.96</v>
      </c>
      <c r="CY1147" s="0" t="n">
        <v>91.34</v>
      </c>
      <c r="CZ1147" s="0" t="n">
        <v>93.51</v>
      </c>
      <c r="DA1147" s="0" t="n">
        <v>92.15</v>
      </c>
      <c r="DB1147" s="0" t="n">
        <v>88.16</v>
      </c>
      <c r="DC1147" s="0" t="n">
        <v>89.85</v>
      </c>
      <c r="DD1147" s="0" t="n">
        <v>89.61</v>
      </c>
      <c r="DE1147" s="0" t="n">
        <v>81.33</v>
      </c>
      <c r="DF1147" s="0" t="n">
        <v>79.86</v>
      </c>
      <c r="DG1147" s="0" t="n">
        <v>77.79</v>
      </c>
      <c r="DH1147" s="0" t="n">
        <v>73.37</v>
      </c>
      <c r="DI1147" s="0" t="n">
        <v>77.24</v>
      </c>
      <c r="DJ1147" s="0" t="n">
        <v>78.89</v>
      </c>
      <c r="DK1147" s="0" t="n">
        <v>81.43</v>
      </c>
      <c r="DL1147" s="0" t="n">
        <v>83.11</v>
      </c>
      <c r="DM1147" s="0" t="n">
        <v>79.06</v>
      </c>
      <c r="DN1147" s="0" t="n">
        <v>92.7</v>
      </c>
      <c r="DO1147" s="0" t="n">
        <v>94.03</v>
      </c>
      <c r="DP1147" s="0" t="n">
        <v>91.77</v>
      </c>
      <c r="DQ1147" s="0" t="n">
        <v>99.26</v>
      </c>
      <c r="DR1147" s="0" t="n">
        <v>100.05</v>
      </c>
      <c r="DS1147" s="0" t="n">
        <v>105.06</v>
      </c>
      <c r="DT1147" s="0" t="n">
        <v>106.01</v>
      </c>
      <c r="DU1147" s="0" t="n">
        <v>109.68</v>
      </c>
      <c r="DV1147" s="0" t="n">
        <v>114.99</v>
      </c>
      <c r="DW1147" s="0" t="n">
        <v>116.03</v>
      </c>
      <c r="DX1147" s="0" t="n">
        <v>122.77</v>
      </c>
      <c r="DY1147" s="0" t="n">
        <v>121.09</v>
      </c>
      <c r="DZ1147" s="0" t="n">
        <v>119.27</v>
      </c>
      <c r="EA1147" s="0" t="n">
        <v>124.57</v>
      </c>
      <c r="EB1147" s="0" t="n">
        <v>123.97</v>
      </c>
      <c r="EC1147" s="0" t="n">
        <v>123.45</v>
      </c>
      <c r="ED1147" s="0" t="n">
        <v>101.84</v>
      </c>
    </row>
    <row r="1148" customFormat="false" ht="14.35" hidden="false" customHeight="false" outlineLevel="0" collapsed="false">
      <c r="A1148" s="0" t="s">
        <v>1146</v>
      </c>
      <c r="B1148" s="0" t="n">
        <v>12</v>
      </c>
      <c r="C1148" s="0" t="n">
        <v>14.73</v>
      </c>
      <c r="D1148" s="0" t="n">
        <v>15.45</v>
      </c>
      <c r="E1148" s="0" t="n">
        <v>15.53</v>
      </c>
      <c r="F1148" s="0" t="n">
        <v>14.32</v>
      </c>
      <c r="G1148" s="0" t="n">
        <v>16.33</v>
      </c>
      <c r="H1148" s="0" t="n">
        <v>16.86</v>
      </c>
      <c r="I1148" s="0" t="n">
        <v>16.5</v>
      </c>
      <c r="J1148" s="0" t="n">
        <v>17.04</v>
      </c>
      <c r="K1148" s="0" t="n">
        <v>17.41</v>
      </c>
      <c r="L1148" s="0" t="n">
        <v>17.3</v>
      </c>
      <c r="M1148" s="0" t="n">
        <v>16.71</v>
      </c>
      <c r="N1148" s="0" t="n">
        <v>17.09</v>
      </c>
      <c r="O1148" s="0" t="n">
        <v>19.36</v>
      </c>
      <c r="P1148" s="0" t="n">
        <v>20.75</v>
      </c>
      <c r="Q1148" s="0" t="n">
        <v>19.6</v>
      </c>
      <c r="R1148" s="0" t="n">
        <v>19.81</v>
      </c>
      <c r="S1148" s="0" t="n">
        <v>19.19</v>
      </c>
      <c r="T1148" s="0" t="n">
        <v>20.35</v>
      </c>
      <c r="U1148" s="0" t="n">
        <v>21.12</v>
      </c>
      <c r="V1148" s="0" t="n">
        <v>21.18</v>
      </c>
      <c r="W1148" s="0" t="n">
        <v>20.97</v>
      </c>
      <c r="X1148" s="0" t="n">
        <v>19.23</v>
      </c>
      <c r="Y1148" s="0" t="n">
        <v>20.15</v>
      </c>
      <c r="Z1148" s="0" t="n">
        <v>20.85</v>
      </c>
      <c r="AA1148" s="0" t="n">
        <v>21.38</v>
      </c>
      <c r="AB1148" s="0" t="n">
        <v>21.49</v>
      </c>
      <c r="AC1148" s="0" t="n">
        <v>20.01</v>
      </c>
      <c r="AD1148" s="0" t="n">
        <v>20.98</v>
      </c>
      <c r="AE1148" s="0" t="n">
        <v>18.25</v>
      </c>
      <c r="AF1148" s="0" t="n">
        <v>18.24</v>
      </c>
      <c r="AG1148" s="0" t="n">
        <v>18.5</v>
      </c>
      <c r="AH1148" s="0" t="n">
        <v>19.63</v>
      </c>
      <c r="AI1148" s="0" t="n">
        <v>18.11</v>
      </c>
      <c r="AJ1148" s="0" t="n">
        <v>19.7</v>
      </c>
      <c r="AK1148" s="0" t="n">
        <v>21.44</v>
      </c>
      <c r="AL1148" s="0" t="n">
        <v>21.86</v>
      </c>
      <c r="AM1148" s="0" t="n">
        <v>22.59</v>
      </c>
      <c r="AN1148" s="0" t="n">
        <v>21.99</v>
      </c>
      <c r="AO1148" s="0" t="n">
        <v>21.7</v>
      </c>
      <c r="AP1148" s="0" t="n">
        <v>19.53</v>
      </c>
      <c r="AQ1148" s="0" t="n">
        <v>19.75</v>
      </c>
      <c r="AR1148" s="0" t="n">
        <v>20.24</v>
      </c>
      <c r="AS1148" s="0" t="n">
        <v>22.2</v>
      </c>
      <c r="AT1148" s="0" t="n">
        <v>22.26</v>
      </c>
      <c r="AU1148" s="0" t="n">
        <v>21.42</v>
      </c>
      <c r="AV1148" s="0" t="n">
        <v>22.34</v>
      </c>
      <c r="AW1148" s="0" t="n">
        <v>23.75</v>
      </c>
      <c r="AX1148" s="0" t="n">
        <v>24.9</v>
      </c>
      <c r="AY1148" s="0" t="n">
        <v>25.59</v>
      </c>
      <c r="AZ1148" s="0" t="n">
        <v>25.72</v>
      </c>
      <c r="BA1148" s="0" t="n">
        <v>24.65</v>
      </c>
      <c r="BB1148" s="0" t="n">
        <v>25.97</v>
      </c>
      <c r="BC1148" s="0" t="n">
        <v>25.53</v>
      </c>
      <c r="BD1148" s="0" t="n">
        <v>25.95</v>
      </c>
      <c r="BE1148" s="0" t="n">
        <v>26.74</v>
      </c>
      <c r="BF1148" s="0" t="n">
        <v>26.52</v>
      </c>
      <c r="BG1148" s="0" t="n">
        <v>26.52</v>
      </c>
      <c r="BH1148" s="0" t="n">
        <v>25.94</v>
      </c>
      <c r="BI1148" s="0" t="n">
        <v>23.56</v>
      </c>
      <c r="BJ1148" s="0" t="n">
        <v>23.58</v>
      </c>
      <c r="BK1148" s="0" t="n">
        <v>23.66</v>
      </c>
      <c r="BL1148" s="0" t="n">
        <v>24.84</v>
      </c>
      <c r="BM1148" s="0" t="n">
        <v>25.19</v>
      </c>
      <c r="BN1148" s="0" t="n">
        <v>24.43</v>
      </c>
      <c r="BO1148" s="0" t="n">
        <v>23.8</v>
      </c>
      <c r="BP1148" s="0" t="n">
        <v>25.06</v>
      </c>
      <c r="BQ1148" s="0" t="n">
        <v>25</v>
      </c>
      <c r="BR1148" s="0" t="n">
        <v>27</v>
      </c>
      <c r="BS1148" s="0" t="n">
        <v>26.39</v>
      </c>
      <c r="BT1148" s="0" t="n">
        <v>26.54</v>
      </c>
      <c r="BU1148" s="0" t="n">
        <v>27.05</v>
      </c>
      <c r="BV1148" s="0" t="n">
        <v>26.8</v>
      </c>
      <c r="BW1148" s="0" t="n">
        <v>26.9</v>
      </c>
      <c r="BX1148" s="0" t="n">
        <v>26.97</v>
      </c>
      <c r="BY1148" s="0" t="n">
        <v>27.77</v>
      </c>
      <c r="BZ1148" s="0" t="n">
        <v>29.39</v>
      </c>
      <c r="CA1148" s="0" t="n">
        <v>30.85</v>
      </c>
      <c r="CB1148" s="0" t="n">
        <v>30.23</v>
      </c>
      <c r="CC1148" s="0" t="n">
        <v>32.27</v>
      </c>
      <c r="CD1148" s="0" t="n">
        <v>31.04</v>
      </c>
      <c r="CE1148" s="0" t="n">
        <v>30.29</v>
      </c>
      <c r="CF1148" s="0" t="n">
        <v>30.73</v>
      </c>
      <c r="CG1148" s="0" t="n">
        <v>31.38</v>
      </c>
      <c r="CH1148" s="0" t="n">
        <v>33.21</v>
      </c>
      <c r="CI1148" s="0" t="n">
        <v>34.71</v>
      </c>
      <c r="CJ1148" s="0" t="n">
        <v>33.56</v>
      </c>
      <c r="CK1148" s="0" t="n">
        <v>32.66</v>
      </c>
      <c r="CL1148" s="0" t="n">
        <v>33.26</v>
      </c>
      <c r="CM1148" s="0" t="n">
        <v>33.97</v>
      </c>
      <c r="CN1148" s="0" t="n">
        <v>31.5</v>
      </c>
      <c r="CO1148" s="0" t="n">
        <v>31.67</v>
      </c>
      <c r="CP1148" s="0" t="n">
        <v>33.21</v>
      </c>
      <c r="CQ1148" s="0" t="n">
        <v>34.53</v>
      </c>
      <c r="CR1148" s="0" t="n">
        <v>36.2</v>
      </c>
      <c r="CS1148" s="0" t="n">
        <v>37.66</v>
      </c>
      <c r="CT1148" s="0" t="n">
        <v>39.54</v>
      </c>
      <c r="CU1148" s="0" t="n">
        <v>39.28</v>
      </c>
      <c r="CV1148" s="0" t="n">
        <v>39.98</v>
      </c>
      <c r="CW1148" s="0" t="n">
        <v>43.68</v>
      </c>
      <c r="CX1148" s="0" t="n">
        <v>44.86</v>
      </c>
      <c r="CY1148" s="0" t="n">
        <v>47.23</v>
      </c>
      <c r="CZ1148" s="0" t="n">
        <v>46.58</v>
      </c>
      <c r="DA1148" s="0" t="n">
        <v>48.75</v>
      </c>
      <c r="DB1148" s="0" t="n">
        <v>50.75</v>
      </c>
      <c r="DC1148" s="0" t="n">
        <v>55.15</v>
      </c>
      <c r="DD1148" s="0" t="n">
        <v>55.94</v>
      </c>
      <c r="DE1148" s="0" t="n">
        <v>52.38</v>
      </c>
      <c r="DF1148" s="0" t="n">
        <v>59.97</v>
      </c>
      <c r="DG1148" s="0" t="n">
        <v>60.5</v>
      </c>
      <c r="DH1148" s="0" t="n">
        <v>62.43</v>
      </c>
      <c r="DI1148" s="0" t="n">
        <v>61.92</v>
      </c>
      <c r="DJ1148" s="0" t="n">
        <v>58.66</v>
      </c>
      <c r="DK1148" s="0" t="n">
        <v>62.44</v>
      </c>
      <c r="DL1148" s="0" t="n">
        <v>68.36</v>
      </c>
      <c r="DM1148" s="0" t="n">
        <v>66.86</v>
      </c>
      <c r="DN1148" s="0" t="n">
        <v>71.9</v>
      </c>
      <c r="DO1148" s="0" t="n">
        <v>64.06</v>
      </c>
      <c r="DP1148" s="0" t="n">
        <v>61.68</v>
      </c>
      <c r="DQ1148" s="0" t="n">
        <v>69.3</v>
      </c>
      <c r="DR1148" s="0" t="n">
        <v>73.58</v>
      </c>
      <c r="DS1148" s="0" t="n">
        <v>72.61</v>
      </c>
      <c r="DT1148" s="0" t="n">
        <v>73.43</v>
      </c>
      <c r="DU1148" s="0" t="n">
        <v>81.13</v>
      </c>
      <c r="DV1148" s="0" t="n">
        <v>84.39</v>
      </c>
      <c r="DW1148" s="0" t="n">
        <v>79.02</v>
      </c>
      <c r="DX1148" s="0" t="n">
        <v>76.98</v>
      </c>
      <c r="DY1148" s="0" t="n">
        <v>75.22</v>
      </c>
      <c r="DZ1148" s="0" t="n">
        <v>74.46</v>
      </c>
      <c r="EA1148" s="0" t="n">
        <v>72.69</v>
      </c>
      <c r="EB1148" s="0" t="n">
        <v>73.7</v>
      </c>
      <c r="EC1148" s="0" t="n">
        <v>83.24</v>
      </c>
      <c r="ED1148" s="0" t="n">
        <v>69.62</v>
      </c>
    </row>
    <row r="1149" customFormat="false" ht="14.35" hidden="false" customHeight="false" outlineLevel="0" collapsed="false">
      <c r="A1149" s="0" t="s">
        <v>1147</v>
      </c>
      <c r="B1149" s="0" t="n">
        <v>14.1</v>
      </c>
      <c r="C1149" s="0" t="n">
        <v>18.55</v>
      </c>
      <c r="D1149" s="0" t="n">
        <v>18.35</v>
      </c>
      <c r="E1149" s="0" t="n">
        <v>19.6</v>
      </c>
      <c r="F1149" s="0" t="n">
        <v>16.61</v>
      </c>
      <c r="G1149" s="0" t="n">
        <v>21.76</v>
      </c>
      <c r="H1149" s="0" t="n">
        <v>22.27</v>
      </c>
      <c r="I1149" s="0" t="n">
        <v>22.73</v>
      </c>
      <c r="J1149" s="0" t="n">
        <v>24.06</v>
      </c>
      <c r="K1149" s="0" t="n">
        <v>24.82</v>
      </c>
      <c r="L1149" s="0" t="n">
        <v>25.11</v>
      </c>
      <c r="M1149" s="0" t="n">
        <v>22.63</v>
      </c>
      <c r="N1149" s="0" t="n">
        <v>27.27</v>
      </c>
      <c r="O1149" s="0" t="n">
        <v>27.78</v>
      </c>
      <c r="P1149" s="0" t="n">
        <v>28.88</v>
      </c>
      <c r="Q1149" s="0" t="n">
        <v>26.82</v>
      </c>
      <c r="R1149" s="0" t="n">
        <v>24.69</v>
      </c>
      <c r="S1149" s="0" t="n">
        <v>23.95</v>
      </c>
      <c r="T1149" s="0" t="n">
        <v>25.4</v>
      </c>
      <c r="U1149" s="0" t="n">
        <v>26.75</v>
      </c>
      <c r="V1149" s="0" t="n">
        <v>29.17</v>
      </c>
      <c r="W1149" s="0" t="n">
        <v>31.76</v>
      </c>
      <c r="X1149" s="0" t="n">
        <v>32.46</v>
      </c>
      <c r="Y1149" s="0" t="n">
        <v>34.3</v>
      </c>
      <c r="Z1149" s="0" t="n">
        <v>34.95</v>
      </c>
      <c r="AA1149" s="0" t="n">
        <v>35.17</v>
      </c>
      <c r="AB1149" s="0" t="n">
        <v>35.38</v>
      </c>
      <c r="AC1149" s="0" t="n">
        <v>32.09</v>
      </c>
      <c r="AD1149" s="0" t="n">
        <v>35.67</v>
      </c>
      <c r="AE1149" s="0" t="n">
        <v>27.76</v>
      </c>
      <c r="AF1149" s="0" t="n">
        <v>25.57</v>
      </c>
      <c r="AG1149" s="0" t="n">
        <v>24.88</v>
      </c>
      <c r="AH1149" s="0" t="n">
        <v>28.48</v>
      </c>
      <c r="AI1149" s="0" t="n">
        <v>27.56</v>
      </c>
      <c r="AJ1149" s="0" t="n">
        <v>29.72</v>
      </c>
      <c r="AK1149" s="0" t="n">
        <v>33.07</v>
      </c>
      <c r="AL1149" s="0" t="n">
        <v>33.99</v>
      </c>
      <c r="AM1149" s="0" t="n">
        <v>33.88</v>
      </c>
      <c r="AN1149" s="0" t="n">
        <v>34.63</v>
      </c>
      <c r="AO1149" s="0" t="n">
        <v>32.02</v>
      </c>
      <c r="AP1149" s="0" t="n">
        <v>32.48</v>
      </c>
      <c r="AQ1149" s="0" t="n">
        <v>33.2</v>
      </c>
      <c r="AR1149" s="0" t="n">
        <v>36.07</v>
      </c>
      <c r="AS1149" s="0" t="n">
        <v>34.84</v>
      </c>
      <c r="AT1149" s="0" t="n">
        <v>33.34</v>
      </c>
      <c r="AU1149" s="0" t="n">
        <v>35.27</v>
      </c>
      <c r="AV1149" s="0" t="n">
        <v>38.28</v>
      </c>
      <c r="AW1149" s="0" t="n">
        <v>39.6</v>
      </c>
      <c r="AX1149" s="0" t="n">
        <v>38.81</v>
      </c>
      <c r="AY1149" s="0" t="n">
        <v>41.11</v>
      </c>
      <c r="AZ1149" s="0" t="n">
        <v>43.32</v>
      </c>
      <c r="BA1149" s="0" t="n">
        <v>37.12</v>
      </c>
      <c r="BB1149" s="0" t="n">
        <v>38.96</v>
      </c>
      <c r="BC1149" s="0" t="n">
        <v>37.68</v>
      </c>
      <c r="BD1149" s="0" t="n">
        <v>37.06</v>
      </c>
      <c r="BE1149" s="0" t="n">
        <v>39.1</v>
      </c>
      <c r="BF1149" s="0" t="n">
        <v>38.57</v>
      </c>
      <c r="BG1149" s="0" t="n">
        <v>36.57</v>
      </c>
      <c r="BH1149" s="0" t="n">
        <v>37.6</v>
      </c>
      <c r="BI1149" s="0" t="n">
        <v>40.71</v>
      </c>
      <c r="BJ1149" s="0" t="n">
        <v>40.63</v>
      </c>
      <c r="BK1149" s="0" t="n">
        <v>40.05</v>
      </c>
      <c r="BL1149" s="0" t="n">
        <v>41.41</v>
      </c>
      <c r="BM1149" s="0" t="n">
        <v>40.96</v>
      </c>
      <c r="BN1149" s="0" t="n">
        <v>41.29</v>
      </c>
      <c r="BO1149" s="0" t="n">
        <v>40.28</v>
      </c>
      <c r="BP1149" s="0" t="n">
        <v>39.05</v>
      </c>
      <c r="BQ1149" s="0" t="n">
        <v>37.28</v>
      </c>
      <c r="BR1149" s="0" t="n">
        <v>41</v>
      </c>
      <c r="BS1149" s="0" t="n">
        <v>42.24</v>
      </c>
      <c r="BT1149" s="0" t="n">
        <v>44.6</v>
      </c>
      <c r="BU1149" s="0" t="n">
        <v>44.77</v>
      </c>
      <c r="BV1149" s="0" t="n">
        <v>42.56</v>
      </c>
      <c r="BW1149" s="0" t="n">
        <v>42.49</v>
      </c>
      <c r="BX1149" s="0" t="n">
        <v>40.35</v>
      </c>
      <c r="BY1149" s="0" t="n">
        <v>39.29</v>
      </c>
      <c r="BZ1149" s="0" t="n">
        <v>38.57</v>
      </c>
      <c r="CA1149" s="0" t="n">
        <v>41.18</v>
      </c>
      <c r="CB1149" s="0" t="n">
        <v>37.23</v>
      </c>
      <c r="CC1149" s="0" t="n">
        <v>41.91</v>
      </c>
      <c r="CD1149" s="0" t="n">
        <v>41.06</v>
      </c>
      <c r="CE1149" s="0" t="n">
        <v>41.41</v>
      </c>
      <c r="CF1149" s="0" t="n">
        <v>40.69</v>
      </c>
      <c r="CG1149" s="0" t="n">
        <v>36.07</v>
      </c>
      <c r="CH1149" s="0" t="n">
        <v>42.49</v>
      </c>
      <c r="CI1149" s="0" t="n">
        <v>43.97</v>
      </c>
      <c r="CJ1149" s="0" t="n">
        <v>47.45</v>
      </c>
      <c r="CK1149" s="0" t="n">
        <v>49.92</v>
      </c>
      <c r="CL1149" s="0" t="n">
        <v>50.09</v>
      </c>
      <c r="CM1149" s="0" t="n">
        <v>54.35</v>
      </c>
      <c r="CN1149" s="0" t="n">
        <v>52.48</v>
      </c>
      <c r="CO1149" s="0" t="n">
        <v>50.18</v>
      </c>
      <c r="CP1149" s="0" t="n">
        <v>46.38</v>
      </c>
      <c r="CQ1149" s="0" t="n">
        <v>52.95</v>
      </c>
      <c r="CR1149" s="0" t="n">
        <v>52.69</v>
      </c>
      <c r="CS1149" s="0" t="n">
        <v>50.11</v>
      </c>
      <c r="CT1149" s="0" t="n">
        <v>49.4</v>
      </c>
      <c r="CU1149" s="0" t="n">
        <v>54.93</v>
      </c>
      <c r="CV1149" s="0" t="n">
        <v>54.35</v>
      </c>
      <c r="CW1149" s="0" t="n">
        <v>57.33</v>
      </c>
      <c r="CX1149" s="0" t="n">
        <v>57.79</v>
      </c>
      <c r="CY1149" s="0" t="n">
        <v>59.71</v>
      </c>
      <c r="CZ1149" s="0" t="n">
        <v>64.66</v>
      </c>
      <c r="DA1149" s="0" t="n">
        <v>65.08</v>
      </c>
      <c r="DB1149" s="0" t="n">
        <v>66.22</v>
      </c>
      <c r="DC1149" s="0" t="n">
        <v>66.17</v>
      </c>
      <c r="DD1149" s="0" t="n">
        <v>61.85</v>
      </c>
      <c r="DE1149" s="0" t="n">
        <v>60.15</v>
      </c>
      <c r="DF1149" s="0" t="n">
        <v>63.56</v>
      </c>
      <c r="DG1149" s="0" t="n">
        <v>61.64</v>
      </c>
      <c r="DH1149" s="0" t="n">
        <v>65.33</v>
      </c>
      <c r="DI1149" s="0" t="n">
        <v>65.51</v>
      </c>
      <c r="DJ1149" s="0" t="n">
        <v>65.67</v>
      </c>
      <c r="DK1149" s="0" t="n">
        <v>64.57</v>
      </c>
      <c r="DL1149" s="0" t="n">
        <v>66.43</v>
      </c>
      <c r="DM1149" s="0" t="n">
        <v>62.54</v>
      </c>
      <c r="DN1149" s="0" t="n">
        <v>67.76</v>
      </c>
      <c r="DO1149" s="0" t="n">
        <v>64.64</v>
      </c>
      <c r="DP1149" s="0" t="n">
        <v>62.36</v>
      </c>
      <c r="DQ1149" s="0" t="n">
        <v>70.6</v>
      </c>
      <c r="DR1149" s="0" t="n">
        <v>71.62</v>
      </c>
      <c r="DS1149" s="0" t="n">
        <v>74.43</v>
      </c>
      <c r="DT1149" s="0" t="n">
        <v>75.56</v>
      </c>
      <c r="DU1149" s="0" t="n">
        <v>78.81</v>
      </c>
      <c r="DV1149" s="0" t="n">
        <v>80.03</v>
      </c>
      <c r="DW1149" s="0" t="n">
        <v>81.69</v>
      </c>
      <c r="DX1149" s="0" t="n">
        <v>84.04</v>
      </c>
      <c r="DY1149" s="0" t="n">
        <v>85.84</v>
      </c>
      <c r="DZ1149" s="0" t="n">
        <v>86.63</v>
      </c>
      <c r="EA1149" s="0" t="n">
        <v>88.92</v>
      </c>
      <c r="EB1149" s="0" t="n">
        <v>89.44</v>
      </c>
      <c r="EC1149" s="0" t="n">
        <v>96.79</v>
      </c>
      <c r="ED1149" s="0" t="n">
        <v>70.18</v>
      </c>
    </row>
    <row r="1150" customFormat="false" ht="14.35" hidden="false" customHeight="false" outlineLevel="0" collapsed="false">
      <c r="A1150" s="0" t="s">
        <v>1148</v>
      </c>
      <c r="B1150" s="0" t="s">
        <v>6</v>
      </c>
      <c r="C1150" s="0" t="s">
        <v>6</v>
      </c>
      <c r="D1150" s="0" t="s">
        <v>6</v>
      </c>
      <c r="E1150" s="0" t="s">
        <v>6</v>
      </c>
      <c r="F1150" s="0" t="s">
        <v>6</v>
      </c>
      <c r="G1150" s="0" t="s">
        <v>6</v>
      </c>
      <c r="H1150" s="0" t="s">
        <v>6</v>
      </c>
      <c r="I1150" s="0" t="s">
        <v>6</v>
      </c>
      <c r="J1150" s="0" t="s">
        <v>6</v>
      </c>
      <c r="K1150" s="0" t="s">
        <v>6</v>
      </c>
      <c r="L1150" s="0" t="s">
        <v>6</v>
      </c>
      <c r="M1150" s="0" t="s">
        <v>6</v>
      </c>
      <c r="N1150" s="0" t="s">
        <v>6</v>
      </c>
      <c r="O1150" s="0" t="s">
        <v>6</v>
      </c>
      <c r="P1150" s="0" t="s">
        <v>6</v>
      </c>
      <c r="Q1150" s="0" t="s">
        <v>6</v>
      </c>
      <c r="R1150" s="0" t="s">
        <v>6</v>
      </c>
      <c r="S1150" s="0" t="s">
        <v>6</v>
      </c>
      <c r="T1150" s="0" t="s">
        <v>6</v>
      </c>
      <c r="U1150" s="0" t="s">
        <v>6</v>
      </c>
      <c r="V1150" s="0" t="s">
        <v>6</v>
      </c>
      <c r="W1150" s="0" t="s">
        <v>6</v>
      </c>
      <c r="X1150" s="0" t="s">
        <v>6</v>
      </c>
      <c r="Y1150" s="0" t="s">
        <v>6</v>
      </c>
      <c r="Z1150" s="0" t="s">
        <v>6</v>
      </c>
      <c r="AA1150" s="0" t="s">
        <v>6</v>
      </c>
      <c r="AB1150" s="0" t="s">
        <v>6</v>
      </c>
      <c r="AC1150" s="0" t="s">
        <v>6</v>
      </c>
      <c r="AD1150" s="0" t="s">
        <v>6</v>
      </c>
      <c r="AE1150" s="0" t="s">
        <v>6</v>
      </c>
      <c r="AF1150" s="0" t="s">
        <v>6</v>
      </c>
      <c r="AG1150" s="0" t="s">
        <v>6</v>
      </c>
      <c r="AH1150" s="0" t="s">
        <v>6</v>
      </c>
      <c r="AI1150" s="0" t="s">
        <v>6</v>
      </c>
      <c r="AJ1150" s="0" t="s">
        <v>6</v>
      </c>
      <c r="AK1150" s="0" t="s">
        <v>6</v>
      </c>
      <c r="AL1150" s="0" t="s">
        <v>6</v>
      </c>
      <c r="AM1150" s="0" t="s">
        <v>6</v>
      </c>
      <c r="AN1150" s="0" t="s">
        <v>6</v>
      </c>
      <c r="AO1150" s="0" t="s">
        <v>6</v>
      </c>
      <c r="AP1150" s="0" t="s">
        <v>6</v>
      </c>
      <c r="AQ1150" s="0" t="s">
        <v>6</v>
      </c>
      <c r="AR1150" s="0" t="s">
        <v>6</v>
      </c>
      <c r="AS1150" s="0" t="s">
        <v>6</v>
      </c>
      <c r="AT1150" s="0" t="s">
        <v>6</v>
      </c>
      <c r="AU1150" s="0" t="s">
        <v>6</v>
      </c>
      <c r="AV1150" s="0" t="s">
        <v>6</v>
      </c>
      <c r="AW1150" s="0" t="s">
        <v>6</v>
      </c>
      <c r="AX1150" s="0" t="s">
        <v>6</v>
      </c>
      <c r="AY1150" s="0" t="s">
        <v>6</v>
      </c>
      <c r="AZ1150" s="0" t="s">
        <v>6</v>
      </c>
      <c r="BA1150" s="0" t="s">
        <v>6</v>
      </c>
      <c r="BB1150" s="0" t="s">
        <v>6</v>
      </c>
      <c r="BC1150" s="0" t="s">
        <v>6</v>
      </c>
      <c r="BD1150" s="0" t="s">
        <v>6</v>
      </c>
      <c r="BE1150" s="0" t="s">
        <v>6</v>
      </c>
      <c r="BF1150" s="0" t="s">
        <v>6</v>
      </c>
      <c r="BG1150" s="0" t="s">
        <v>6</v>
      </c>
      <c r="BH1150" s="0" t="s">
        <v>6</v>
      </c>
      <c r="BI1150" s="0" t="s">
        <v>6</v>
      </c>
      <c r="BJ1150" s="0" t="s">
        <v>6</v>
      </c>
      <c r="BK1150" s="0" t="s">
        <v>6</v>
      </c>
      <c r="BL1150" s="0" t="s">
        <v>6</v>
      </c>
      <c r="BM1150" s="0" t="s">
        <v>6</v>
      </c>
      <c r="BN1150" s="0" t="s">
        <v>6</v>
      </c>
      <c r="BO1150" s="0" t="s">
        <v>6</v>
      </c>
      <c r="BP1150" s="0" t="s">
        <v>6</v>
      </c>
      <c r="BQ1150" s="0" t="s">
        <v>6</v>
      </c>
      <c r="BR1150" s="0" t="s">
        <v>6</v>
      </c>
      <c r="BS1150" s="0" t="s">
        <v>6</v>
      </c>
      <c r="BT1150" s="0" t="s">
        <v>6</v>
      </c>
      <c r="BU1150" s="0" t="s">
        <v>6</v>
      </c>
      <c r="BV1150" s="0" t="s">
        <v>6</v>
      </c>
      <c r="BW1150" s="0" t="s">
        <v>6</v>
      </c>
      <c r="BX1150" s="0" t="s">
        <v>6</v>
      </c>
      <c r="BY1150" s="0" t="s">
        <v>6</v>
      </c>
      <c r="BZ1150" s="0" t="s">
        <v>6</v>
      </c>
      <c r="CA1150" s="0" t="s">
        <v>6</v>
      </c>
      <c r="CB1150" s="0" t="s">
        <v>6</v>
      </c>
      <c r="CC1150" s="0" t="s">
        <v>6</v>
      </c>
      <c r="CD1150" s="0" t="s">
        <v>6</v>
      </c>
      <c r="CE1150" s="0" t="s">
        <v>6</v>
      </c>
      <c r="CF1150" s="0" t="s">
        <v>6</v>
      </c>
      <c r="CG1150" s="0" t="s">
        <v>6</v>
      </c>
      <c r="CH1150" s="0" t="s">
        <v>6</v>
      </c>
      <c r="CI1150" s="0" t="s">
        <v>6</v>
      </c>
      <c r="CJ1150" s="0" t="s">
        <v>6</v>
      </c>
      <c r="CK1150" s="0" t="s">
        <v>6</v>
      </c>
      <c r="CL1150" s="0" t="s">
        <v>6</v>
      </c>
      <c r="CM1150" s="0" t="s">
        <v>6</v>
      </c>
      <c r="CN1150" s="0" t="s">
        <v>6</v>
      </c>
      <c r="CO1150" s="0" t="s">
        <v>6</v>
      </c>
      <c r="CP1150" s="0" t="s">
        <v>6</v>
      </c>
      <c r="CQ1150" s="0" t="s">
        <v>6</v>
      </c>
      <c r="CR1150" s="0" t="s">
        <v>6</v>
      </c>
      <c r="CS1150" s="0" t="s">
        <v>6</v>
      </c>
      <c r="CT1150" s="0" t="s">
        <v>6</v>
      </c>
      <c r="CU1150" s="0" t="s">
        <v>6</v>
      </c>
      <c r="CV1150" s="0" t="s">
        <v>6</v>
      </c>
      <c r="CW1150" s="0" t="s">
        <v>6</v>
      </c>
      <c r="CX1150" s="0" t="s">
        <v>6</v>
      </c>
      <c r="CY1150" s="0" t="s">
        <v>6</v>
      </c>
      <c r="CZ1150" s="0" t="s">
        <v>6</v>
      </c>
      <c r="DA1150" s="0" t="s">
        <v>6</v>
      </c>
      <c r="DB1150" s="0" t="s">
        <v>6</v>
      </c>
      <c r="DC1150" s="0" t="s">
        <v>6</v>
      </c>
      <c r="DD1150" s="0" t="s">
        <v>6</v>
      </c>
      <c r="DE1150" s="0" t="s">
        <v>6</v>
      </c>
      <c r="DF1150" s="0" t="s">
        <v>6</v>
      </c>
      <c r="DG1150" s="0" t="s">
        <v>6</v>
      </c>
      <c r="DH1150" s="0" t="s">
        <v>6</v>
      </c>
      <c r="DI1150" s="0" t="s">
        <v>6</v>
      </c>
      <c r="DJ1150" s="0" t="s">
        <v>6</v>
      </c>
      <c r="DK1150" s="0" t="s">
        <v>6</v>
      </c>
      <c r="DL1150" s="0" t="s">
        <v>6</v>
      </c>
      <c r="DM1150" s="0" t="s">
        <v>6</v>
      </c>
      <c r="DN1150" s="0" t="s">
        <v>6</v>
      </c>
      <c r="DO1150" s="0" t="s">
        <v>6</v>
      </c>
      <c r="DP1150" s="0" t="s">
        <v>6</v>
      </c>
      <c r="DQ1150" s="0" t="s">
        <v>6</v>
      </c>
      <c r="DR1150" s="0" t="s">
        <v>6</v>
      </c>
      <c r="DS1150" s="0" t="s">
        <v>6</v>
      </c>
      <c r="DT1150" s="0" t="s">
        <v>6</v>
      </c>
      <c r="DU1150" s="0" t="s">
        <v>6</v>
      </c>
      <c r="DV1150" s="0" t="s">
        <v>6</v>
      </c>
      <c r="DW1150" s="0" t="s">
        <v>6</v>
      </c>
      <c r="DX1150" s="0" t="n">
        <v>72.25</v>
      </c>
      <c r="DY1150" s="0" t="n">
        <v>66.5</v>
      </c>
      <c r="DZ1150" s="0" t="n">
        <v>62.19</v>
      </c>
      <c r="EA1150" s="0" t="n">
        <v>60.5</v>
      </c>
      <c r="EB1150" s="0" t="n">
        <v>72.06</v>
      </c>
      <c r="EC1150" s="0" t="n">
        <v>71.86</v>
      </c>
      <c r="ED1150" s="0" t="n">
        <v>53.98</v>
      </c>
    </row>
    <row r="1151" customFormat="false" ht="14.35" hidden="false" customHeight="false" outlineLevel="0" collapsed="false">
      <c r="A1151" s="0" t="s">
        <v>1149</v>
      </c>
      <c r="B1151" s="0" t="n">
        <v>23.385</v>
      </c>
      <c r="C1151" s="0" t="n">
        <v>24.05</v>
      </c>
      <c r="D1151" s="0" t="n">
        <v>22.735</v>
      </c>
      <c r="E1151" s="0" t="n">
        <v>21.94</v>
      </c>
      <c r="F1151" s="0" t="n">
        <v>22.96</v>
      </c>
      <c r="G1151" s="0" t="n">
        <v>25.485</v>
      </c>
      <c r="H1151" s="0" t="n">
        <v>26.785</v>
      </c>
      <c r="I1151" s="0" t="n">
        <v>26.77</v>
      </c>
      <c r="J1151" s="0" t="n">
        <v>26.43</v>
      </c>
      <c r="K1151" s="0" t="n">
        <v>24.96</v>
      </c>
      <c r="L1151" s="0" t="n">
        <v>25.875</v>
      </c>
      <c r="M1151" s="0" t="n">
        <v>25.665</v>
      </c>
      <c r="N1151" s="0" t="n">
        <v>28.39</v>
      </c>
      <c r="O1151" s="0" t="n">
        <v>28.65</v>
      </c>
      <c r="P1151" s="0" t="n">
        <v>25.71</v>
      </c>
      <c r="Q1151" s="0" t="n">
        <v>25.025</v>
      </c>
      <c r="R1151" s="0" t="n">
        <v>26.715</v>
      </c>
      <c r="S1151" s="0" t="n">
        <v>27.255</v>
      </c>
      <c r="T1151" s="0" t="n">
        <v>28.27</v>
      </c>
      <c r="U1151" s="0" t="n">
        <v>28.45</v>
      </c>
      <c r="V1151" s="0" t="n">
        <v>27.4</v>
      </c>
      <c r="W1151" s="0" t="n">
        <v>26.225</v>
      </c>
      <c r="X1151" s="0" t="n">
        <v>25.54</v>
      </c>
      <c r="Y1151" s="0" t="n">
        <v>27.025</v>
      </c>
      <c r="Z1151" s="0" t="n">
        <v>26.77</v>
      </c>
      <c r="AA1151" s="0" t="n">
        <v>27.4</v>
      </c>
      <c r="AB1151" s="0" t="n">
        <v>25.54</v>
      </c>
      <c r="AC1151" s="0" t="n">
        <v>23.945</v>
      </c>
      <c r="AD1151" s="0" t="n">
        <v>22.77</v>
      </c>
      <c r="AE1151" s="0" t="n">
        <v>23.105</v>
      </c>
      <c r="AF1151" s="0" t="n">
        <v>22.17</v>
      </c>
      <c r="AG1151" s="0" t="n">
        <v>23.39</v>
      </c>
      <c r="AH1151" s="0" t="n">
        <v>23.355</v>
      </c>
      <c r="AI1151" s="0" t="n">
        <v>23.53</v>
      </c>
      <c r="AJ1151" s="0" t="n">
        <v>24.39</v>
      </c>
      <c r="AK1151" s="0" t="n">
        <v>23.065</v>
      </c>
      <c r="AL1151" s="0" t="n">
        <v>23.12</v>
      </c>
      <c r="AM1151" s="0" t="n">
        <v>23.605</v>
      </c>
      <c r="AN1151" s="0" t="n">
        <v>22.275</v>
      </c>
      <c r="AO1151" s="0" t="n">
        <v>21.78</v>
      </c>
      <c r="AP1151" s="0" t="n">
        <v>22.645</v>
      </c>
      <c r="AQ1151" s="0" t="n">
        <v>23.765</v>
      </c>
      <c r="AR1151" s="0" t="n">
        <v>24.145</v>
      </c>
      <c r="AS1151" s="0" t="n">
        <v>22.605</v>
      </c>
      <c r="AT1151" s="0" t="n">
        <v>22.375</v>
      </c>
      <c r="AU1151" s="0" t="n">
        <v>21.79</v>
      </c>
      <c r="AV1151" s="0" t="n">
        <v>22.715</v>
      </c>
      <c r="AW1151" s="0" t="n">
        <v>20.92</v>
      </c>
      <c r="AX1151" s="0" t="n">
        <v>19.59</v>
      </c>
      <c r="AY1151" s="0" t="n">
        <v>19.905</v>
      </c>
      <c r="AZ1151" s="0" t="n">
        <v>17.42</v>
      </c>
      <c r="BA1151" s="0" t="n">
        <v>17.175</v>
      </c>
      <c r="BB1151" s="0" t="n">
        <v>17.285</v>
      </c>
      <c r="BC1151" s="0" t="n">
        <v>19.11</v>
      </c>
      <c r="BD1151" s="0" t="n">
        <v>18.815</v>
      </c>
      <c r="BE1151" s="0" t="n">
        <v>21.425</v>
      </c>
      <c r="BF1151" s="0" t="n">
        <v>20.515</v>
      </c>
      <c r="BG1151" s="0" t="n">
        <v>20.17</v>
      </c>
      <c r="BH1151" s="0" t="n">
        <v>21.135</v>
      </c>
      <c r="BI1151" s="0" t="n">
        <v>21.91</v>
      </c>
      <c r="BJ1151" s="0" t="n">
        <v>22.765</v>
      </c>
      <c r="BK1151" s="0" t="n">
        <v>22.705</v>
      </c>
      <c r="BL1151" s="0" t="n">
        <v>23.55</v>
      </c>
      <c r="BM1151" s="0" t="n">
        <v>24.86</v>
      </c>
      <c r="BN1151" s="0" t="n">
        <v>23.75</v>
      </c>
      <c r="BO1151" s="0" t="n">
        <v>25.57</v>
      </c>
      <c r="BP1151" s="0" t="n">
        <v>27.225</v>
      </c>
      <c r="BQ1151" s="0" t="n">
        <v>27.35</v>
      </c>
      <c r="BR1151" s="0" t="n">
        <v>30.095</v>
      </c>
      <c r="BS1151" s="0" t="n">
        <v>30.11</v>
      </c>
      <c r="BT1151" s="0" t="n">
        <v>30.1</v>
      </c>
      <c r="BU1151" s="0" t="n">
        <v>34.26</v>
      </c>
      <c r="BV1151" s="0" t="n">
        <v>32.35</v>
      </c>
      <c r="BW1151" s="0" t="n">
        <v>33.65</v>
      </c>
      <c r="BX1151" s="0" t="n">
        <v>32.555</v>
      </c>
      <c r="BY1151" s="0" t="n">
        <v>31.13</v>
      </c>
      <c r="BZ1151" s="0" t="n">
        <v>32.815</v>
      </c>
      <c r="CA1151" s="0" t="n">
        <v>33.81</v>
      </c>
      <c r="CB1151" s="0" t="n">
        <v>31.79</v>
      </c>
      <c r="CC1151" s="0" t="n">
        <v>29.695</v>
      </c>
      <c r="CD1151" s="0" t="n">
        <v>30.525</v>
      </c>
      <c r="CE1151" s="0" t="n">
        <v>28.345</v>
      </c>
      <c r="CF1151" s="0" t="n">
        <v>30.085</v>
      </c>
      <c r="CG1151" s="0" t="n">
        <v>29.415</v>
      </c>
      <c r="CH1151" s="0" t="n">
        <v>30.34</v>
      </c>
      <c r="CI1151" s="0" t="n">
        <v>30.41</v>
      </c>
      <c r="CJ1151" s="0" t="n">
        <v>27.96</v>
      </c>
      <c r="CK1151" s="0" t="n">
        <v>28.25</v>
      </c>
      <c r="CL1151" s="0" t="n">
        <v>28.245</v>
      </c>
      <c r="CM1151" s="0" t="n">
        <v>28.425</v>
      </c>
      <c r="CN1151" s="0" t="n">
        <v>27.355</v>
      </c>
      <c r="CO1151" s="0" t="n">
        <v>25.615</v>
      </c>
      <c r="CP1151" s="0" t="n">
        <v>25.7</v>
      </c>
      <c r="CQ1151" s="0" t="n">
        <v>26.24</v>
      </c>
      <c r="CR1151" s="0" t="n">
        <v>27.345</v>
      </c>
      <c r="CS1151" s="0" t="n">
        <v>27.075</v>
      </c>
      <c r="CT1151" s="0" t="n">
        <v>28.775</v>
      </c>
      <c r="CU1151" s="0" t="n">
        <v>29.295</v>
      </c>
      <c r="CV1151" s="0" t="n">
        <v>30.85</v>
      </c>
      <c r="CW1151" s="0" t="n">
        <v>32.405</v>
      </c>
      <c r="CX1151" s="0" t="n">
        <v>30.87</v>
      </c>
      <c r="CY1151" s="0" t="n">
        <v>29.61</v>
      </c>
      <c r="CZ1151" s="0" t="n">
        <v>29.245</v>
      </c>
      <c r="DA1151" s="0" t="n">
        <v>28.82</v>
      </c>
      <c r="DB1151" s="0" t="n">
        <v>28.685</v>
      </c>
      <c r="DC1151" s="0" t="n">
        <v>28.125</v>
      </c>
      <c r="DD1151" s="0" t="n">
        <v>27.19</v>
      </c>
      <c r="DE1151" s="0" t="n">
        <v>25.75</v>
      </c>
      <c r="DF1151" s="0" t="n">
        <v>26.64</v>
      </c>
      <c r="DG1151" s="0" t="n">
        <v>25.65</v>
      </c>
      <c r="DH1151" s="0" t="n">
        <v>24.23</v>
      </c>
      <c r="DI1151" s="0" t="n">
        <v>22.46</v>
      </c>
      <c r="DJ1151" s="0" t="n">
        <v>20.69</v>
      </c>
      <c r="DK1151" s="0" t="n">
        <v>20.6</v>
      </c>
      <c r="DL1151" s="0" t="n">
        <v>20.42</v>
      </c>
      <c r="DM1151" s="0" t="n">
        <v>21.68</v>
      </c>
      <c r="DN1151" s="0" t="n">
        <v>22.67</v>
      </c>
      <c r="DO1151" s="0" t="n">
        <v>23.5</v>
      </c>
      <c r="DP1151" s="0" t="n">
        <v>23.1</v>
      </c>
      <c r="DQ1151" s="0" t="n">
        <v>22.12</v>
      </c>
      <c r="DR1151" s="0" t="n">
        <v>23.24</v>
      </c>
      <c r="DS1151" s="0" t="n">
        <v>26.67</v>
      </c>
      <c r="DT1151" s="0" t="n">
        <v>24.78</v>
      </c>
      <c r="DU1151" s="0" t="n">
        <v>26.4</v>
      </c>
      <c r="DV1151" s="0" t="n">
        <v>25.33</v>
      </c>
      <c r="DW1151" s="0" t="n">
        <v>26.08</v>
      </c>
      <c r="DX1151" s="0" t="n">
        <v>26.38</v>
      </c>
      <c r="DY1151" s="0" t="n">
        <v>28.17</v>
      </c>
      <c r="DZ1151" s="0" t="n">
        <v>27.52</v>
      </c>
      <c r="EA1151" s="0" t="n">
        <v>25.91</v>
      </c>
      <c r="EB1151" s="0" t="n">
        <v>25.23</v>
      </c>
      <c r="EC1151" s="0" t="n">
        <v>26.22</v>
      </c>
      <c r="ED1151" s="0" t="n">
        <v>17.345</v>
      </c>
    </row>
    <row r="1152" customFormat="false" ht="14.35" hidden="false" customHeight="false" outlineLevel="0" collapsed="false">
      <c r="A1152" s="0" t="s">
        <v>1150</v>
      </c>
      <c r="B1152" s="0" t="n">
        <v>220.1</v>
      </c>
      <c r="C1152" s="0" t="n">
        <v>289.91</v>
      </c>
      <c r="D1152" s="0" t="n">
        <v>382.34</v>
      </c>
      <c r="E1152" s="0" t="n">
        <v>374.87</v>
      </c>
      <c r="F1152" s="0" t="n">
        <v>301.43</v>
      </c>
      <c r="G1152" s="0" t="n">
        <v>408.43</v>
      </c>
      <c r="H1152" s="0" t="n">
        <v>479.9</v>
      </c>
      <c r="I1152" s="0" t="n">
        <v>548.64</v>
      </c>
      <c r="J1152" s="0" t="n">
        <v>509.36</v>
      </c>
      <c r="K1152" s="0" t="n">
        <v>514.91</v>
      </c>
      <c r="L1152" s="0" t="n">
        <v>537.54</v>
      </c>
      <c r="M1152" s="0" t="n">
        <v>487.59</v>
      </c>
      <c r="N1152" s="0" t="n">
        <v>471.79</v>
      </c>
      <c r="O1152" s="0" t="n">
        <v>489.29</v>
      </c>
      <c r="P1152" s="0" t="n">
        <v>482.89</v>
      </c>
      <c r="Q1152" s="0" t="n">
        <v>456.85</v>
      </c>
      <c r="R1152" s="0" t="n">
        <v>455.99</v>
      </c>
      <c r="S1152" s="0" t="n">
        <v>472.64</v>
      </c>
      <c r="T1152" s="0" t="n">
        <v>511.92</v>
      </c>
      <c r="U1152" s="0" t="n">
        <v>528.15</v>
      </c>
      <c r="V1152" s="0" t="n">
        <v>533.27</v>
      </c>
      <c r="W1152" s="0" t="n">
        <v>562.73</v>
      </c>
      <c r="X1152" s="0" t="n">
        <v>595.61</v>
      </c>
      <c r="Y1152" s="0" t="n">
        <v>618.24</v>
      </c>
      <c r="Z1152" s="0" t="n">
        <v>615.67</v>
      </c>
      <c r="AA1152" s="0" t="n">
        <v>625.49</v>
      </c>
      <c r="AB1152" s="0" t="n">
        <v>639.16</v>
      </c>
      <c r="AC1152" s="0" t="n">
        <v>611.83</v>
      </c>
      <c r="AD1152" s="0" t="n">
        <v>598.17</v>
      </c>
      <c r="AE1152" s="0" t="n">
        <v>537.54</v>
      </c>
      <c r="AF1152" s="0" t="n">
        <v>485.03</v>
      </c>
      <c r="AG1152" s="0" t="n">
        <v>543.52</v>
      </c>
      <c r="AH1152" s="0" t="n">
        <v>543.09</v>
      </c>
      <c r="AI1152" s="0" t="n">
        <v>532.84</v>
      </c>
      <c r="AJ1152" s="0" t="n">
        <v>569.56</v>
      </c>
      <c r="AK1152" s="0" t="n">
        <v>609.7</v>
      </c>
      <c r="AL1152" s="0" t="n">
        <v>621.65</v>
      </c>
      <c r="AM1152" s="0" t="n">
        <v>630.19</v>
      </c>
      <c r="AN1152" s="0" t="n">
        <v>619.94</v>
      </c>
      <c r="AO1152" s="0" t="n">
        <v>599.02</v>
      </c>
      <c r="AP1152" s="0" t="n">
        <v>631.05</v>
      </c>
      <c r="AQ1152" s="0" t="n">
        <v>691.67</v>
      </c>
      <c r="AR1152" s="0" t="n">
        <v>702.35</v>
      </c>
      <c r="AS1152" s="0" t="n">
        <v>724.55</v>
      </c>
      <c r="AT1152" s="0" t="n">
        <v>724.98</v>
      </c>
      <c r="AU1152" s="0" t="n">
        <v>772.37</v>
      </c>
      <c r="AV1152" s="0" t="n">
        <v>786.89</v>
      </c>
      <c r="AW1152" s="0" t="n">
        <v>806.53</v>
      </c>
      <c r="AX1152" s="0" t="n">
        <v>878.68</v>
      </c>
      <c r="AY1152" s="0" t="n">
        <v>907.71</v>
      </c>
      <c r="AZ1152" s="0" t="n">
        <v>999.08</v>
      </c>
      <c r="BA1152" s="0" t="n">
        <v>902.59</v>
      </c>
      <c r="BB1152" s="0" t="n">
        <v>954.68</v>
      </c>
      <c r="BC1152" s="0" t="n">
        <v>1052.03</v>
      </c>
      <c r="BD1152" s="0" t="n">
        <v>990.54</v>
      </c>
      <c r="BE1152" s="0" t="n">
        <v>1005.92</v>
      </c>
      <c r="BF1152" s="0" t="n">
        <v>1071.67</v>
      </c>
      <c r="BG1152" s="0" t="n">
        <v>1069.96</v>
      </c>
      <c r="BH1152" s="0" t="n">
        <v>1174.99</v>
      </c>
      <c r="BI1152" s="0" t="n">
        <v>1128.03</v>
      </c>
      <c r="BJ1152" s="0" t="n">
        <v>1193.78</v>
      </c>
      <c r="BK1152" s="0" t="n">
        <v>1112.23</v>
      </c>
      <c r="BL1152" s="0" t="n">
        <v>1188.23</v>
      </c>
      <c r="BM1152" s="0" t="n">
        <v>1171.15</v>
      </c>
      <c r="BN1152" s="0" t="n">
        <v>1165.17</v>
      </c>
      <c r="BO1152" s="0" t="n">
        <v>1168.59</v>
      </c>
      <c r="BP1152" s="0" t="n">
        <v>1218.54</v>
      </c>
      <c r="BQ1152" s="0" t="n">
        <v>1160.9</v>
      </c>
      <c r="BR1152" s="0" t="n">
        <v>1231.35</v>
      </c>
      <c r="BS1152" s="0" t="n">
        <v>1246.29</v>
      </c>
      <c r="BT1152" s="0" t="n">
        <v>1262.52</v>
      </c>
      <c r="BU1152" s="0" t="n">
        <v>1382.49</v>
      </c>
      <c r="BV1152" s="0" t="n">
        <v>1417.5</v>
      </c>
      <c r="BW1152" s="0" t="n">
        <v>1465.32</v>
      </c>
      <c r="BX1152" s="0" t="n">
        <v>1373.1</v>
      </c>
      <c r="BY1152" s="0" t="n">
        <v>1370.96</v>
      </c>
      <c r="BZ1152" s="0" t="n">
        <v>1369.26</v>
      </c>
      <c r="CA1152" s="0" t="n">
        <v>1312.04</v>
      </c>
      <c r="CB1152" s="0" t="n">
        <v>1193.78</v>
      </c>
      <c r="CC1152" s="0" t="n">
        <v>1293.69</v>
      </c>
      <c r="CD1152" s="0" t="n">
        <v>1273.19</v>
      </c>
      <c r="CE1152" s="0" t="n">
        <v>1254.41</v>
      </c>
      <c r="CF1152" s="0" t="n">
        <v>1170.72</v>
      </c>
      <c r="CG1152" s="0" t="n">
        <v>988.41</v>
      </c>
      <c r="CH1152" s="0" t="n">
        <v>1160.05</v>
      </c>
      <c r="CI1152" s="0" t="n">
        <v>1148.52</v>
      </c>
      <c r="CJ1152" s="0" t="n">
        <v>1088.75</v>
      </c>
      <c r="CK1152" s="0" t="n">
        <v>1060.57</v>
      </c>
      <c r="CL1152" s="0" t="n">
        <v>1096.43</v>
      </c>
      <c r="CM1152" s="0" t="n">
        <v>1218.11</v>
      </c>
      <c r="CN1152" s="0" t="n">
        <v>1168.16</v>
      </c>
      <c r="CO1152" s="0" t="n">
        <v>1237.75</v>
      </c>
      <c r="CP1152" s="0" t="n">
        <v>1261.66</v>
      </c>
      <c r="CQ1152" s="0" t="n">
        <v>1335.95</v>
      </c>
      <c r="CR1152" s="0" t="n">
        <v>1357.73</v>
      </c>
      <c r="CS1152" s="0" t="n">
        <v>1383.77</v>
      </c>
      <c r="CT1152" s="0" t="n">
        <v>1403.41</v>
      </c>
      <c r="CU1152" s="0" t="n">
        <v>1420.92</v>
      </c>
      <c r="CV1152" s="0" t="n">
        <v>1502.47</v>
      </c>
      <c r="CW1152" s="0" t="n">
        <v>1527.66</v>
      </c>
      <c r="CX1152" s="0" t="n">
        <v>1515.7</v>
      </c>
      <c r="CY1152" s="0" t="n">
        <v>1522.11</v>
      </c>
      <c r="CZ1152" s="0" t="n">
        <v>1541.32</v>
      </c>
      <c r="DA1152" s="0" t="n">
        <v>1562.24</v>
      </c>
      <c r="DB1152" s="0" t="n">
        <v>1575.91</v>
      </c>
      <c r="DC1152" s="0" t="n">
        <v>1560.75</v>
      </c>
      <c r="DD1152" s="0" t="n">
        <v>1685.21</v>
      </c>
      <c r="DE1152" s="0" t="n">
        <v>1536.63</v>
      </c>
      <c r="DF1152" s="0" t="n">
        <v>1577.61</v>
      </c>
      <c r="DG1152" s="0" t="n">
        <v>1552</v>
      </c>
      <c r="DH1152" s="0" t="n">
        <v>1647.21</v>
      </c>
      <c r="DI1152" s="0" t="n">
        <v>1588.71</v>
      </c>
      <c r="DJ1152" s="0" t="n">
        <v>1472.58</v>
      </c>
      <c r="DK1152" s="0" t="n">
        <v>1534.92</v>
      </c>
      <c r="DL1152" s="0" t="n">
        <v>1434.16</v>
      </c>
      <c r="DM1152" s="0" t="n">
        <v>1355.59</v>
      </c>
      <c r="DN1152" s="0" t="n">
        <v>1357.73</v>
      </c>
      <c r="DO1152" s="0" t="n">
        <v>1224.95</v>
      </c>
      <c r="DP1152" s="0" t="n">
        <v>1235.62</v>
      </c>
      <c r="DQ1152" s="0" t="n">
        <v>1297.96</v>
      </c>
      <c r="DR1152" s="0" t="n">
        <v>1306.49</v>
      </c>
      <c r="DS1152" s="0" t="n">
        <v>1427.75</v>
      </c>
      <c r="DT1152" s="0" t="n">
        <v>1376.52</v>
      </c>
      <c r="DU1152" s="0" t="n">
        <v>1380.79</v>
      </c>
      <c r="DV1152" s="0" t="n">
        <v>1480.27</v>
      </c>
      <c r="DW1152" s="0" t="n">
        <v>1261.24</v>
      </c>
      <c r="DX1152" s="0" t="n">
        <v>1278.32</v>
      </c>
      <c r="DY1152" s="0" t="n">
        <v>1288.14</v>
      </c>
      <c r="DZ1152" s="0" t="n">
        <v>1348.5</v>
      </c>
      <c r="EA1152" s="0" t="n">
        <v>1369</v>
      </c>
      <c r="EB1152" s="0" t="n">
        <v>1480</v>
      </c>
      <c r="EC1152" s="0" t="n">
        <v>1506</v>
      </c>
      <c r="ED1152" s="0" t="n">
        <v>884.8</v>
      </c>
    </row>
    <row r="1153" customFormat="false" ht="14.35" hidden="false" customHeight="false" outlineLevel="0" collapsed="false">
      <c r="A1153" s="0" t="s">
        <v>1151</v>
      </c>
      <c r="B1153" s="0" t="n">
        <v>17.95</v>
      </c>
      <c r="C1153" s="0" t="n">
        <v>27.5</v>
      </c>
      <c r="D1153" s="0" t="n">
        <v>39.31</v>
      </c>
      <c r="E1153" s="0" t="n">
        <v>37.15</v>
      </c>
      <c r="F1153" s="0" t="n">
        <v>33.83</v>
      </c>
      <c r="G1153" s="0" t="n">
        <v>47.28</v>
      </c>
      <c r="H1153" s="0" t="n">
        <v>48.7</v>
      </c>
      <c r="I1153" s="0" t="n">
        <v>50.81</v>
      </c>
      <c r="J1153" s="0" t="n">
        <v>47.44</v>
      </c>
      <c r="K1153" s="0" t="n">
        <v>48.89</v>
      </c>
      <c r="L1153" s="0" t="n">
        <v>53.05</v>
      </c>
      <c r="M1153" s="0" t="n">
        <v>48.14</v>
      </c>
      <c r="N1153" s="0" t="n">
        <v>55.91</v>
      </c>
      <c r="O1153" s="0" t="n">
        <v>63.09</v>
      </c>
      <c r="P1153" s="0" t="n">
        <v>63.98</v>
      </c>
      <c r="Q1153" s="0" t="n">
        <v>58.81</v>
      </c>
      <c r="R1153" s="0" t="n">
        <v>56.27</v>
      </c>
      <c r="S1153" s="0" t="n">
        <v>55.5</v>
      </c>
      <c r="T1153" s="0" t="n">
        <v>53.87</v>
      </c>
      <c r="U1153" s="0" t="n">
        <v>53.98</v>
      </c>
      <c r="V1153" s="0" t="n">
        <v>54.5</v>
      </c>
      <c r="W1153" s="0" t="n">
        <v>56.83</v>
      </c>
      <c r="X1153" s="0" t="n">
        <v>61.57</v>
      </c>
      <c r="Y1153" s="0" t="n">
        <v>65.14</v>
      </c>
      <c r="Z1153" s="0" t="n">
        <v>63.1</v>
      </c>
      <c r="AA1153" s="0" t="n">
        <v>61.57</v>
      </c>
      <c r="AB1153" s="0" t="n">
        <v>63.96</v>
      </c>
      <c r="AC1153" s="0" t="n">
        <v>59.04</v>
      </c>
      <c r="AD1153" s="0" t="n">
        <v>61.59</v>
      </c>
      <c r="AE1153" s="0" t="n">
        <v>50.95</v>
      </c>
      <c r="AF1153" s="0" t="n">
        <v>46.8</v>
      </c>
      <c r="AG1153" s="0" t="n">
        <v>51</v>
      </c>
      <c r="AH1153" s="0" t="n">
        <v>54.05</v>
      </c>
      <c r="AI1153" s="0" t="n">
        <v>48.62</v>
      </c>
      <c r="AJ1153" s="0" t="n">
        <v>55.11</v>
      </c>
      <c r="AK1153" s="0" t="n">
        <v>59</v>
      </c>
      <c r="AL1153" s="0" t="n">
        <v>61.22</v>
      </c>
      <c r="AM1153" s="0" t="n">
        <v>61.4</v>
      </c>
      <c r="AN1153" s="0" t="n">
        <v>51.51</v>
      </c>
      <c r="AO1153" s="0" t="n">
        <v>47.61</v>
      </c>
      <c r="AP1153" s="0" t="n">
        <v>47.55</v>
      </c>
      <c r="AQ1153" s="0" t="n">
        <v>53.89</v>
      </c>
      <c r="AR1153" s="0" t="n">
        <v>56.91</v>
      </c>
      <c r="AS1153" s="0" t="n">
        <v>56.05</v>
      </c>
      <c r="AT1153" s="0" t="n">
        <v>52.19</v>
      </c>
      <c r="AU1153" s="0" t="n">
        <v>52.67</v>
      </c>
      <c r="AV1153" s="0" t="n">
        <v>57.6</v>
      </c>
      <c r="AW1153" s="0" t="n">
        <v>57</v>
      </c>
      <c r="AX1153" s="0" t="n">
        <v>59.87</v>
      </c>
      <c r="AY1153" s="0" t="n">
        <v>56.9</v>
      </c>
      <c r="AZ1153" s="0" t="n">
        <v>65.05</v>
      </c>
      <c r="BA1153" s="0" t="n">
        <v>71.01</v>
      </c>
      <c r="BB1153" s="0" t="n">
        <v>77.89</v>
      </c>
      <c r="BC1153" s="0" t="n">
        <v>79.71</v>
      </c>
      <c r="BD1153" s="0" t="n">
        <v>79.95</v>
      </c>
      <c r="BE1153" s="0" t="n">
        <v>79.87</v>
      </c>
      <c r="BF1153" s="0" t="n">
        <v>86.64</v>
      </c>
      <c r="BG1153" s="0" t="n">
        <v>88.33</v>
      </c>
      <c r="BH1153" s="0" t="n">
        <v>90.73</v>
      </c>
      <c r="BI1153" s="0" t="n">
        <v>84.34</v>
      </c>
      <c r="BJ1153" s="0" t="n">
        <v>86.4</v>
      </c>
      <c r="BK1153" s="0" t="n">
        <v>77.61</v>
      </c>
      <c r="BL1153" s="0" t="n">
        <v>84.81</v>
      </c>
      <c r="BM1153" s="0" t="n">
        <v>88.43</v>
      </c>
      <c r="BN1153" s="0" t="n">
        <v>89.72</v>
      </c>
      <c r="BO1153" s="0" t="n">
        <v>87.45</v>
      </c>
      <c r="BP1153" s="0" t="n">
        <v>90.94</v>
      </c>
      <c r="BQ1153" s="0" t="n">
        <v>82.15</v>
      </c>
      <c r="BR1153" s="0" t="n">
        <v>85.26</v>
      </c>
      <c r="BS1153" s="0" t="n">
        <v>86.66</v>
      </c>
      <c r="BT1153" s="0" t="n">
        <v>84.21</v>
      </c>
      <c r="BU1153" s="0" t="n">
        <v>78.7</v>
      </c>
      <c r="BV1153" s="0" t="n">
        <v>82.33</v>
      </c>
      <c r="BW1153" s="0" t="n">
        <v>80.34</v>
      </c>
      <c r="BX1153" s="0" t="n">
        <v>86.23</v>
      </c>
      <c r="BY1153" s="0" t="n">
        <v>89.24</v>
      </c>
      <c r="BZ1153" s="0" t="n">
        <v>87.36</v>
      </c>
      <c r="CA1153" s="0" t="n">
        <v>88.48</v>
      </c>
      <c r="CB1153" s="0" t="n">
        <v>78.99</v>
      </c>
      <c r="CC1153" s="0" t="n">
        <v>77.94</v>
      </c>
      <c r="CD1153" s="0" t="n">
        <v>84.69</v>
      </c>
      <c r="CE1153" s="0" t="n">
        <v>80.69</v>
      </c>
      <c r="CF1153" s="0" t="n">
        <v>73.12</v>
      </c>
      <c r="CG1153" s="0" t="n">
        <v>61.64</v>
      </c>
      <c r="CH1153" s="0" t="n">
        <v>73.55</v>
      </c>
      <c r="CI1153" s="0" t="n">
        <v>73.27</v>
      </c>
      <c r="CJ1153" s="0" t="n">
        <v>76.43</v>
      </c>
      <c r="CK1153" s="0" t="n">
        <v>73.54</v>
      </c>
      <c r="CL1153" s="0" t="n">
        <v>73.49</v>
      </c>
      <c r="CM1153" s="0" t="n">
        <v>75.52</v>
      </c>
      <c r="CN1153" s="0" t="n">
        <v>79.74</v>
      </c>
      <c r="CO1153" s="0" t="n">
        <v>84.49</v>
      </c>
      <c r="CP1153" s="0" t="n">
        <v>97.93</v>
      </c>
      <c r="CQ1153" s="0" t="n">
        <v>104.52</v>
      </c>
      <c r="CR1153" s="0" t="n">
        <v>104.22</v>
      </c>
      <c r="CS1153" s="0" t="n">
        <v>108.75</v>
      </c>
      <c r="CT1153" s="0" t="n">
        <v>111.06</v>
      </c>
      <c r="CU1153" s="0" t="n">
        <v>103.84</v>
      </c>
      <c r="CV1153" s="0" t="n">
        <v>106.21</v>
      </c>
      <c r="CW1153" s="0" t="n">
        <v>108.36</v>
      </c>
      <c r="CX1153" s="0" t="n">
        <v>111.21</v>
      </c>
      <c r="CY1153" s="0" t="n">
        <v>105.69</v>
      </c>
      <c r="CZ1153" s="0" t="n">
        <v>102.18</v>
      </c>
      <c r="DA1153" s="0" t="n">
        <v>109.35</v>
      </c>
      <c r="DB1153" s="0" t="n">
        <v>110.72</v>
      </c>
      <c r="DC1153" s="0" t="n">
        <v>116.39</v>
      </c>
      <c r="DD1153" s="0" t="n">
        <v>124.12</v>
      </c>
      <c r="DE1153" s="0" t="n">
        <v>107.86</v>
      </c>
      <c r="DF1153" s="0" t="n">
        <v>109.89</v>
      </c>
      <c r="DG1153" s="0" t="n">
        <v>105.03</v>
      </c>
      <c r="DH1153" s="0" t="n">
        <v>99.88</v>
      </c>
      <c r="DI1153" s="0" t="n">
        <v>99.76</v>
      </c>
      <c r="DJ1153" s="0" t="n">
        <v>95.3</v>
      </c>
      <c r="DK1153" s="0" t="n">
        <v>96.97</v>
      </c>
      <c r="DL1153" s="0" t="n">
        <v>96.78</v>
      </c>
      <c r="DM1153" s="0" t="n">
        <v>97.76</v>
      </c>
      <c r="DN1153" s="0" t="n">
        <v>93.67</v>
      </c>
      <c r="DO1153" s="0" t="n">
        <v>82.85</v>
      </c>
      <c r="DP1153" s="0" t="n">
        <v>87.74</v>
      </c>
      <c r="DQ1153" s="0" t="n">
        <v>93.36</v>
      </c>
      <c r="DR1153" s="0" t="n">
        <v>94.74</v>
      </c>
      <c r="DS1153" s="0" t="n">
        <v>101.46</v>
      </c>
      <c r="DT1153" s="0" t="n">
        <v>101.27</v>
      </c>
      <c r="DU1153" s="0" t="n">
        <v>98.76</v>
      </c>
      <c r="DV1153" s="0" t="n">
        <v>102.51</v>
      </c>
      <c r="DW1153" s="0" t="n">
        <v>82.72</v>
      </c>
      <c r="DX1153" s="0" t="n">
        <v>88.22</v>
      </c>
      <c r="DY1153" s="0" t="n">
        <v>89.42</v>
      </c>
      <c r="DZ1153" s="0" t="n">
        <v>93.31</v>
      </c>
      <c r="EA1153" s="0" t="n">
        <v>94.55</v>
      </c>
      <c r="EB1153" s="0" t="n">
        <v>94.41</v>
      </c>
      <c r="EC1153" s="0" t="n">
        <v>95.95</v>
      </c>
      <c r="ED1153" s="0" t="n">
        <v>46.31</v>
      </c>
    </row>
    <row r="1154" customFormat="false" ht="14.35" hidden="false" customHeight="false" outlineLevel="0" collapsed="false">
      <c r="A1154" s="0" t="s">
        <v>1152</v>
      </c>
      <c r="B1154" s="0" t="n">
        <v>7.0528</v>
      </c>
      <c r="C1154" s="0" t="n">
        <v>8.5223</v>
      </c>
      <c r="D1154" s="0" t="n">
        <v>9.1701</v>
      </c>
      <c r="E1154" s="0" t="n">
        <v>10.1901</v>
      </c>
      <c r="F1154" s="0" t="n">
        <v>9.697</v>
      </c>
      <c r="G1154" s="0" t="n">
        <v>11.9303</v>
      </c>
      <c r="H1154" s="0" t="n">
        <v>12.6748</v>
      </c>
      <c r="I1154" s="0" t="n">
        <v>12.6264</v>
      </c>
      <c r="J1154" s="0" t="n">
        <v>11.7756</v>
      </c>
      <c r="K1154" s="0" t="n">
        <v>11.3116</v>
      </c>
      <c r="L1154" s="0" t="n">
        <v>12.9551</v>
      </c>
      <c r="M1154" s="0" t="n">
        <v>12.1333</v>
      </c>
      <c r="N1154" s="0" t="n">
        <v>13.3902</v>
      </c>
      <c r="O1154" s="0" t="n">
        <v>14.9757</v>
      </c>
      <c r="P1154" s="0" t="n">
        <v>12.1333</v>
      </c>
      <c r="Q1154" s="0" t="n">
        <v>12.288</v>
      </c>
      <c r="R1154" s="0" t="n">
        <v>12.0463</v>
      </c>
      <c r="S1154" s="0" t="n">
        <v>12.6361</v>
      </c>
      <c r="T1154" s="0" t="n">
        <v>12.7424</v>
      </c>
      <c r="U1154" s="0" t="n">
        <v>13.4675</v>
      </c>
      <c r="V1154" s="0" t="n">
        <v>12.5587</v>
      </c>
      <c r="W1154" s="0" t="n">
        <v>12.346</v>
      </c>
      <c r="X1154" s="0" t="n">
        <v>13.9606</v>
      </c>
      <c r="Y1154" s="0" t="n">
        <v>15.1111</v>
      </c>
      <c r="Z1154" s="0" t="n">
        <v>13.8736</v>
      </c>
      <c r="AA1154" s="0" t="n">
        <v>14.8114</v>
      </c>
      <c r="AB1154" s="0" t="n">
        <v>14.9661</v>
      </c>
      <c r="AC1154" s="0" t="n">
        <v>14.1443</v>
      </c>
      <c r="AD1154" s="0" t="n">
        <v>13.0905</v>
      </c>
      <c r="AE1154" s="0" t="n">
        <v>10.6058</v>
      </c>
      <c r="AF1154" s="0" t="n">
        <v>9.6535</v>
      </c>
      <c r="AG1154" s="0" t="n">
        <v>11.0215</v>
      </c>
      <c r="AH1154" s="0" t="n">
        <v>10.6445</v>
      </c>
      <c r="AI1154" s="0" t="n">
        <v>9.3828</v>
      </c>
      <c r="AJ1154" s="0" t="n">
        <v>10.5961</v>
      </c>
      <c r="AK1154" s="0" t="n">
        <v>11.7273</v>
      </c>
      <c r="AL1154" s="0" t="n">
        <v>13.4095</v>
      </c>
      <c r="AM1154" s="0" t="n">
        <v>12.2107</v>
      </c>
      <c r="AN1154" s="0" t="n">
        <v>11.3406</v>
      </c>
      <c r="AO1154" s="0" t="n">
        <v>10.8572</v>
      </c>
      <c r="AP1154" s="0" t="n">
        <v>11.6113</v>
      </c>
      <c r="AQ1154" s="0" t="n">
        <v>13.0131</v>
      </c>
      <c r="AR1154" s="0" t="n">
        <v>14.0089</v>
      </c>
      <c r="AS1154" s="0" t="n">
        <v>14.0283</v>
      </c>
      <c r="AT1154" s="0" t="n">
        <v>13.7092</v>
      </c>
      <c r="AU1154" s="0" t="n">
        <v>13.7576</v>
      </c>
      <c r="AV1154" s="0" t="n">
        <v>15.1014</v>
      </c>
      <c r="AW1154" s="0" t="n">
        <v>15.0047</v>
      </c>
      <c r="AX1154" s="0" t="n">
        <v>16.745</v>
      </c>
      <c r="AY1154" s="0" t="n">
        <v>15.3915</v>
      </c>
      <c r="AZ1154" s="0" t="n">
        <v>14.821</v>
      </c>
      <c r="BA1154" s="0" t="n">
        <v>14.8887</v>
      </c>
      <c r="BB1154" s="0" t="n">
        <v>14.1153</v>
      </c>
      <c r="BC1154" s="0" t="n">
        <v>16.8223</v>
      </c>
      <c r="BD1154" s="0" t="n">
        <v>16.6966</v>
      </c>
      <c r="BE1154" s="0" t="n">
        <v>17.9728</v>
      </c>
      <c r="BF1154" s="0" t="n">
        <v>17.9825</v>
      </c>
      <c r="BG1154" s="0" t="n">
        <v>16.9867</v>
      </c>
      <c r="BH1154" s="0" t="n">
        <v>17.8374</v>
      </c>
      <c r="BI1154" s="0" t="n">
        <v>18.1468</v>
      </c>
      <c r="BJ1154" s="0" t="n">
        <v>17.6344</v>
      </c>
      <c r="BK1154" s="0" t="n">
        <v>17.8181</v>
      </c>
      <c r="BL1154" s="0" t="n">
        <v>15.1691</v>
      </c>
      <c r="BM1154" s="0" t="n">
        <v>16.0199</v>
      </c>
      <c r="BN1154" s="0" t="n">
        <v>15.2271</v>
      </c>
      <c r="BO1154" s="0" t="n">
        <v>14.7437</v>
      </c>
      <c r="BP1154" s="0" t="n">
        <v>14.8791</v>
      </c>
      <c r="BQ1154" s="0" t="n">
        <v>12.7328</v>
      </c>
      <c r="BR1154" s="0" t="n">
        <v>13.5545</v>
      </c>
      <c r="BS1154" s="0" t="n">
        <v>13.9509</v>
      </c>
      <c r="BT1154" s="0" t="n">
        <v>14.357</v>
      </c>
      <c r="BU1154" s="0" t="n">
        <v>16.2809</v>
      </c>
      <c r="BV1154" s="0" t="n">
        <v>17.8761</v>
      </c>
      <c r="BW1154" s="0" t="n">
        <v>18.9976</v>
      </c>
      <c r="BX1154" s="0" t="n">
        <v>19.7807</v>
      </c>
      <c r="BY1154" s="0" t="n">
        <v>19.2393</v>
      </c>
      <c r="BZ1154" s="0" t="n">
        <v>19.249</v>
      </c>
      <c r="CA1154" s="0" t="n">
        <v>20.1578</v>
      </c>
      <c r="CB1154" s="0" t="n">
        <v>19.1716</v>
      </c>
      <c r="CC1154" s="0" t="n">
        <v>17.9825</v>
      </c>
      <c r="CD1154" s="0" t="n">
        <v>18.6302</v>
      </c>
      <c r="CE1154" s="0" t="n">
        <v>19.1233</v>
      </c>
      <c r="CF1154" s="0" t="n">
        <v>18.2628</v>
      </c>
      <c r="CG1154" s="0" t="n">
        <v>16.0876</v>
      </c>
      <c r="CH1154" s="0" t="n">
        <v>18.8333</v>
      </c>
      <c r="CI1154" s="0" t="n">
        <v>19.3746</v>
      </c>
      <c r="CJ1154" s="0" t="n">
        <v>21.0569</v>
      </c>
      <c r="CK1154" s="0" t="n">
        <v>20.2448</v>
      </c>
      <c r="CL1154" s="0" t="n">
        <v>19.4713</v>
      </c>
      <c r="CM1154" s="0" t="n">
        <v>21.0472</v>
      </c>
      <c r="CN1154" s="0" t="n">
        <v>20.7185</v>
      </c>
      <c r="CO1154" s="0" t="n">
        <v>22.2847</v>
      </c>
      <c r="CP1154" s="0" t="n">
        <v>21.4533</v>
      </c>
      <c r="CQ1154" s="0" t="n">
        <v>23.1258</v>
      </c>
      <c r="CR1154" s="0" t="n">
        <v>23.6479</v>
      </c>
      <c r="CS1154" s="0" t="n">
        <v>23.793</v>
      </c>
      <c r="CT1154" s="0" t="n">
        <v>22.9325</v>
      </c>
      <c r="CU1154" s="0" t="n">
        <v>24.4794</v>
      </c>
      <c r="CV1154" s="0" t="n">
        <v>24.2377</v>
      </c>
      <c r="CW1154" s="0" t="n">
        <v>24.4407</v>
      </c>
      <c r="CX1154" s="0" t="n">
        <v>25.9199</v>
      </c>
      <c r="CY1154" s="0" t="n">
        <v>25.1078</v>
      </c>
      <c r="CZ1154" s="0" t="n">
        <v>27.1671</v>
      </c>
      <c r="DA1154" s="0" t="n">
        <v>27.5634</v>
      </c>
      <c r="DB1154" s="0" t="n">
        <v>27.1671</v>
      </c>
      <c r="DC1154" s="0" t="n">
        <v>26.4806</v>
      </c>
      <c r="DD1154" s="0" t="n">
        <v>27.7858</v>
      </c>
      <c r="DE1154" s="0" t="n">
        <v>25.8135</v>
      </c>
      <c r="DF1154" s="0" t="n">
        <v>26.1036</v>
      </c>
      <c r="DG1154" s="0" t="n">
        <v>23.6479</v>
      </c>
      <c r="DH1154" s="0" t="n">
        <v>25.8909</v>
      </c>
      <c r="DI1154" s="0" t="n">
        <v>23.5029</v>
      </c>
      <c r="DJ1154" s="0" t="n">
        <v>21.39</v>
      </c>
      <c r="DK1154" s="0" t="n">
        <v>21.96</v>
      </c>
      <c r="DL1154" s="0" t="n">
        <v>21</v>
      </c>
      <c r="DM1154" s="0" t="n">
        <v>17.435</v>
      </c>
      <c r="DN1154" s="0" t="n">
        <v>17.415</v>
      </c>
      <c r="DO1154" s="0" t="n">
        <v>16.685</v>
      </c>
      <c r="DP1154" s="0" t="n">
        <v>18.205</v>
      </c>
      <c r="DQ1154" s="0" t="n">
        <v>18.03</v>
      </c>
      <c r="DR1154" s="0" t="n">
        <v>16.815</v>
      </c>
      <c r="DS1154" s="0" t="n">
        <v>15.31</v>
      </c>
      <c r="DT1154" s="0" t="n">
        <v>16.5</v>
      </c>
      <c r="DU1154" s="0" t="n">
        <v>16.56</v>
      </c>
      <c r="DV1154" s="0" t="n">
        <v>18.685</v>
      </c>
      <c r="DW1154" s="0" t="n">
        <v>18.52</v>
      </c>
      <c r="DX1154" s="0" t="n">
        <v>20.68</v>
      </c>
      <c r="DY1154" s="0" t="n">
        <v>19.935</v>
      </c>
      <c r="DZ1154" s="0" t="n">
        <v>20.4</v>
      </c>
      <c r="EA1154" s="0" t="n">
        <v>21</v>
      </c>
      <c r="EB1154" s="0" t="n">
        <v>21.45</v>
      </c>
      <c r="EC1154" s="0" t="n">
        <v>23.52</v>
      </c>
      <c r="ED1154" s="0" t="n">
        <v>13.955</v>
      </c>
    </row>
    <row r="1155" customFormat="false" ht="14.35" hidden="false" customHeight="false" outlineLevel="0" collapsed="false">
      <c r="A1155" s="0" t="s">
        <v>1153</v>
      </c>
      <c r="B1155" s="0" t="n">
        <v>8.59</v>
      </c>
      <c r="C1155" s="0" t="n">
        <v>11.27</v>
      </c>
      <c r="D1155" s="0" t="n">
        <v>10.91</v>
      </c>
      <c r="E1155" s="0" t="n">
        <v>12.3</v>
      </c>
      <c r="F1155" s="0" t="n">
        <v>10.94</v>
      </c>
      <c r="G1155" s="0" t="n">
        <v>13.72</v>
      </c>
      <c r="H1155" s="0" t="n">
        <v>13.74</v>
      </c>
      <c r="I1155" s="0" t="n">
        <v>14.49</v>
      </c>
      <c r="J1155" s="0" t="n">
        <v>15.83</v>
      </c>
      <c r="K1155" s="0" t="n">
        <v>15.34</v>
      </c>
      <c r="L1155" s="0" t="n">
        <v>16.44</v>
      </c>
      <c r="M1155" s="0" t="n">
        <v>16.62</v>
      </c>
      <c r="N1155" s="0" t="n">
        <v>18</v>
      </c>
      <c r="O1155" s="0" t="n">
        <v>19.43</v>
      </c>
      <c r="P1155" s="0" t="n">
        <v>18.07</v>
      </c>
      <c r="Q1155" s="0" t="n">
        <v>16.17</v>
      </c>
      <c r="R1155" s="0" t="n">
        <v>16.42</v>
      </c>
      <c r="S1155" s="0" t="n">
        <v>17.52</v>
      </c>
      <c r="T1155" s="0" t="n">
        <v>17.73</v>
      </c>
      <c r="U1155" s="0" t="n">
        <v>19.75</v>
      </c>
      <c r="V1155" s="0" t="n">
        <v>21.84</v>
      </c>
      <c r="W1155" s="0" t="n">
        <v>22.72</v>
      </c>
      <c r="X1155" s="0" t="n">
        <v>23.41</v>
      </c>
      <c r="Y1155" s="0" t="n">
        <v>23.71</v>
      </c>
      <c r="Z1155" s="0" t="n">
        <v>22.28</v>
      </c>
      <c r="AA1155" s="0" t="n">
        <v>22.88</v>
      </c>
      <c r="AB1155" s="0" t="n">
        <v>23.22</v>
      </c>
      <c r="AC1155" s="0" t="n">
        <v>21.18</v>
      </c>
      <c r="AD1155" s="0" t="n">
        <v>22.86</v>
      </c>
      <c r="AE1155" s="0" t="n">
        <v>17.965</v>
      </c>
      <c r="AF1155" s="0" t="n">
        <v>16.2</v>
      </c>
      <c r="AG1155" s="0" t="n">
        <v>17.57</v>
      </c>
      <c r="AH1155" s="0" t="n">
        <v>21.38</v>
      </c>
      <c r="AI1155" s="0" t="n">
        <v>20.34</v>
      </c>
      <c r="AJ1155" s="0" t="n">
        <v>19.21</v>
      </c>
      <c r="AK1155" s="0" t="n">
        <v>27.09</v>
      </c>
      <c r="AL1155" s="0" t="n">
        <v>27.72</v>
      </c>
      <c r="AM1155" s="0" t="n">
        <v>20.91</v>
      </c>
      <c r="AN1155" s="0" t="n">
        <v>20.24</v>
      </c>
      <c r="AO1155" s="0" t="n">
        <v>20.02</v>
      </c>
      <c r="AP1155" s="0" t="n">
        <v>17.96</v>
      </c>
      <c r="AQ1155" s="0" t="n">
        <v>22.05</v>
      </c>
      <c r="AR1155" s="0" t="n">
        <v>23.29</v>
      </c>
      <c r="AS1155" s="0" t="n">
        <v>21.72</v>
      </c>
      <c r="AT1155" s="0" t="n">
        <v>19.71</v>
      </c>
      <c r="AU1155" s="0" t="n">
        <v>21.62</v>
      </c>
      <c r="AV1155" s="0" t="n">
        <v>23.64</v>
      </c>
      <c r="AW1155" s="0" t="n">
        <v>24.04</v>
      </c>
      <c r="AX1155" s="0" t="n">
        <v>25.89</v>
      </c>
      <c r="AY1155" s="0" t="n">
        <v>23.31</v>
      </c>
      <c r="AZ1155" s="0" t="n">
        <v>24.24</v>
      </c>
      <c r="BA1155" s="0" t="n">
        <v>24.25</v>
      </c>
      <c r="BB1155" s="0" t="n">
        <v>26.75</v>
      </c>
      <c r="BC1155" s="0" t="n">
        <v>27.55</v>
      </c>
      <c r="BD1155" s="0" t="n">
        <v>27.64</v>
      </c>
      <c r="BE1155" s="0" t="n">
        <v>28.92</v>
      </c>
      <c r="BF1155" s="0" t="n">
        <v>32.13</v>
      </c>
      <c r="BG1155" s="0" t="n">
        <v>31.56</v>
      </c>
      <c r="BH1155" s="0" t="n">
        <v>35.31</v>
      </c>
      <c r="BI1155" s="0" t="n">
        <v>37.34</v>
      </c>
      <c r="BJ1155" s="0" t="n">
        <v>38.52</v>
      </c>
      <c r="BK1155" s="0" t="n">
        <v>33.14</v>
      </c>
      <c r="BL1155" s="0" t="n">
        <v>36.32</v>
      </c>
      <c r="BM1155" s="0" t="n">
        <v>36.97</v>
      </c>
      <c r="BN1155" s="0" t="n">
        <v>38.5</v>
      </c>
      <c r="BO1155" s="0" t="n">
        <v>37.93</v>
      </c>
      <c r="BP1155" s="0" t="n">
        <v>39.605</v>
      </c>
      <c r="BQ1155" s="0" t="n">
        <v>34.84</v>
      </c>
      <c r="BR1155" s="0" t="n">
        <v>37.255</v>
      </c>
      <c r="BS1155" s="0" t="n">
        <v>36.18</v>
      </c>
      <c r="BT1155" s="0" t="n">
        <v>34.71</v>
      </c>
      <c r="BU1155" s="0" t="n">
        <v>33.65</v>
      </c>
      <c r="BV1155" s="0" t="n">
        <v>32.865</v>
      </c>
      <c r="BW1155" s="0" t="n">
        <v>37.94</v>
      </c>
      <c r="BX1155" s="0" t="n">
        <v>38.74</v>
      </c>
      <c r="BY1155" s="0" t="n">
        <v>41.46</v>
      </c>
      <c r="BZ1155" s="0" t="n">
        <v>38.78</v>
      </c>
      <c r="CA1155" s="0" t="n">
        <v>35.7</v>
      </c>
      <c r="CB1155" s="0" t="n">
        <v>32.55</v>
      </c>
      <c r="CC1155" s="0" t="n">
        <v>34.9</v>
      </c>
      <c r="CD1155" s="0" t="n">
        <v>35.82</v>
      </c>
      <c r="CE1155" s="0" t="n">
        <v>34.12</v>
      </c>
      <c r="CF1155" s="0" t="n">
        <v>31.14</v>
      </c>
      <c r="CG1155" s="0" t="n">
        <v>28.63</v>
      </c>
      <c r="CH1155" s="0" t="n">
        <v>31.51</v>
      </c>
      <c r="CI1155" s="0" t="n">
        <v>32.29</v>
      </c>
      <c r="CJ1155" s="0" t="n">
        <v>35.84</v>
      </c>
      <c r="CK1155" s="0" t="n">
        <v>37.03</v>
      </c>
      <c r="CL1155" s="0" t="n">
        <v>38.77</v>
      </c>
      <c r="CM1155" s="0" t="n">
        <v>41.66</v>
      </c>
      <c r="CN1155" s="0" t="n">
        <v>43.57</v>
      </c>
      <c r="CO1155" s="0" t="n">
        <v>45.14</v>
      </c>
      <c r="CP1155" s="0" t="n">
        <v>47.05</v>
      </c>
      <c r="CQ1155" s="0" t="n">
        <v>47.58</v>
      </c>
      <c r="CR1155" s="0" t="n">
        <v>49.31</v>
      </c>
      <c r="CS1155" s="0" t="n">
        <v>54.18</v>
      </c>
      <c r="CT1155" s="0" t="n">
        <v>55.22</v>
      </c>
      <c r="CU1155" s="0" t="n">
        <v>52.07</v>
      </c>
      <c r="CV1155" s="0" t="n">
        <v>52.95</v>
      </c>
      <c r="CW1155" s="0" t="n">
        <v>56.05</v>
      </c>
      <c r="CX1155" s="0" t="n">
        <v>58.02</v>
      </c>
      <c r="CY1155" s="0" t="n">
        <v>53.34</v>
      </c>
      <c r="CZ1155" s="0" t="n">
        <v>56.27</v>
      </c>
      <c r="DA1155" s="0" t="n">
        <v>59.58</v>
      </c>
      <c r="DB1155" s="0" t="n">
        <v>64.79</v>
      </c>
      <c r="DC1155" s="0" t="n">
        <v>60.55</v>
      </c>
      <c r="DD1155" s="0" t="n">
        <v>65.93</v>
      </c>
      <c r="DE1155" s="0" t="n">
        <v>68.44</v>
      </c>
      <c r="DF1155" s="0" t="n">
        <v>80.4</v>
      </c>
      <c r="DG1155" s="0" t="n">
        <v>81.41</v>
      </c>
      <c r="DH1155" s="0" t="n">
        <v>88.05</v>
      </c>
      <c r="DI1155" s="0" t="n">
        <v>93.52</v>
      </c>
      <c r="DJ1155" s="0" t="n">
        <v>99.61</v>
      </c>
      <c r="DK1155" s="0" t="n">
        <v>94.3</v>
      </c>
      <c r="DL1155" s="0" t="n">
        <v>104.89</v>
      </c>
      <c r="DM1155" s="0" t="n">
        <v>94.76</v>
      </c>
      <c r="DN1155" s="0" t="n">
        <v>84.11</v>
      </c>
      <c r="DO1155" s="0" t="n">
        <v>86.95</v>
      </c>
      <c r="DP1155" s="0" t="n">
        <v>86.41</v>
      </c>
      <c r="DQ1155" s="0" t="n">
        <v>89</v>
      </c>
      <c r="DR1155" s="0" t="n">
        <v>90.2</v>
      </c>
      <c r="DS1155" s="0" t="n">
        <v>98.59</v>
      </c>
      <c r="DT1155" s="0" t="n">
        <v>87.56</v>
      </c>
      <c r="DU1155" s="0" t="n">
        <v>87.47</v>
      </c>
      <c r="DV1155" s="0" t="n">
        <v>91.07</v>
      </c>
      <c r="DW1155" s="0" t="n">
        <v>64.65</v>
      </c>
      <c r="DX1155" s="0" t="n">
        <v>66.4</v>
      </c>
      <c r="DY1155" s="0" t="n">
        <v>64.46</v>
      </c>
      <c r="DZ1155" s="0" t="n">
        <v>73.27</v>
      </c>
      <c r="EA1155" s="0" t="n">
        <v>73.44</v>
      </c>
      <c r="EB1155" s="0" t="n">
        <v>76.75</v>
      </c>
      <c r="EC1155" s="0" t="n">
        <v>87.22</v>
      </c>
      <c r="ED1155" s="0" t="n">
        <v>54.17</v>
      </c>
    </row>
    <row r="1156" customFormat="false" ht="14.35" hidden="false" customHeight="false" outlineLevel="0" collapsed="false">
      <c r="A1156" s="0" t="s">
        <v>1154</v>
      </c>
      <c r="B1156" s="0" t="n">
        <v>24.02</v>
      </c>
      <c r="C1156" s="0" t="n">
        <v>30.18</v>
      </c>
      <c r="D1156" s="0" t="n">
        <v>32.53</v>
      </c>
      <c r="E1156" s="0" t="n">
        <v>32.54</v>
      </c>
      <c r="F1156" s="0" t="n">
        <v>30.99</v>
      </c>
      <c r="G1156" s="0" t="n">
        <v>31.66</v>
      </c>
      <c r="H1156" s="0" t="n">
        <v>30.88</v>
      </c>
      <c r="I1156" s="0" t="n">
        <v>31.25</v>
      </c>
      <c r="J1156" s="0" t="n">
        <v>31.11</v>
      </c>
      <c r="K1156" s="0" t="n">
        <v>33.43</v>
      </c>
      <c r="L1156" s="0" t="n">
        <v>32.83</v>
      </c>
      <c r="M1156" s="0" t="n">
        <v>30.17</v>
      </c>
      <c r="N1156" s="0" t="n">
        <v>30.57</v>
      </c>
      <c r="O1156" s="0" t="n">
        <v>31.03</v>
      </c>
      <c r="P1156" s="0" t="n">
        <v>32.15</v>
      </c>
      <c r="Q1156" s="0" t="n">
        <v>32.11</v>
      </c>
      <c r="R1156" s="0" t="n">
        <v>33.45</v>
      </c>
      <c r="S1156" s="0" t="n">
        <v>31.56</v>
      </c>
      <c r="T1156" s="0" t="n">
        <v>31.92</v>
      </c>
      <c r="U1156" s="0" t="n">
        <v>33.17</v>
      </c>
      <c r="V1156" s="0" t="n">
        <v>31.66</v>
      </c>
      <c r="W1156" s="0" t="n">
        <v>31.12</v>
      </c>
      <c r="X1156" s="0" t="n">
        <v>32.16</v>
      </c>
      <c r="Y1156" s="0" t="n">
        <v>32.87</v>
      </c>
      <c r="Z1156" s="0" t="n">
        <v>32.38</v>
      </c>
      <c r="AA1156" s="0" t="n">
        <v>30.58</v>
      </c>
      <c r="AB1156" s="0" t="n">
        <v>33.7</v>
      </c>
      <c r="AC1156" s="0" t="n">
        <v>31.75</v>
      </c>
      <c r="AD1156" s="0" t="n">
        <v>32.13</v>
      </c>
      <c r="AE1156" s="0" t="n">
        <v>31.07</v>
      </c>
      <c r="AF1156" s="0" t="n">
        <v>32.66</v>
      </c>
      <c r="AG1156" s="0" t="n">
        <v>32.63</v>
      </c>
      <c r="AH1156" s="0" t="n">
        <v>34.03</v>
      </c>
      <c r="AI1156" s="0" t="n">
        <v>31.42</v>
      </c>
      <c r="AJ1156" s="0" t="n">
        <v>31.17</v>
      </c>
      <c r="AK1156" s="0" t="n">
        <v>30.51</v>
      </c>
      <c r="AL1156" s="0" t="n">
        <v>30.5</v>
      </c>
      <c r="AM1156" s="0" t="n">
        <v>29.41</v>
      </c>
      <c r="AN1156" s="0" t="n">
        <v>32.02</v>
      </c>
      <c r="AO1156" s="0" t="n">
        <v>31.77</v>
      </c>
      <c r="AP1156" s="0" t="n">
        <v>32.26</v>
      </c>
      <c r="AQ1156" s="0" t="n">
        <v>32.8</v>
      </c>
      <c r="AR1156" s="0" t="n">
        <v>31.25</v>
      </c>
      <c r="AS1156" s="0" t="n">
        <v>32.49</v>
      </c>
      <c r="AT1156" s="0" t="n">
        <v>29.6</v>
      </c>
      <c r="AU1156" s="0" t="n">
        <v>30.28</v>
      </c>
      <c r="AV1156" s="0" t="n">
        <v>30.12</v>
      </c>
      <c r="AW1156" s="0" t="n">
        <v>31.51</v>
      </c>
      <c r="AX1156" s="0" t="n">
        <v>32.76</v>
      </c>
      <c r="AY1156" s="0" t="n">
        <v>35.06</v>
      </c>
      <c r="AZ1156" s="0" t="n">
        <v>34.81</v>
      </c>
      <c r="BA1156" s="0" t="n">
        <v>32.07</v>
      </c>
      <c r="BB1156" s="0" t="n">
        <v>33.16</v>
      </c>
      <c r="BC1156" s="0" t="n">
        <v>33.9</v>
      </c>
      <c r="BD1156" s="0" t="n">
        <v>31.83</v>
      </c>
      <c r="BE1156" s="0" t="n">
        <v>33.91</v>
      </c>
      <c r="BF1156" s="0" t="n">
        <v>33.19</v>
      </c>
      <c r="BG1156" s="0" t="n">
        <v>32.12</v>
      </c>
      <c r="BH1156" s="0" t="n">
        <v>31.88</v>
      </c>
      <c r="BI1156" s="0" t="n">
        <v>34.4</v>
      </c>
      <c r="BJ1156" s="0" t="n">
        <v>35.79</v>
      </c>
      <c r="BK1156" s="0" t="n">
        <v>38.81</v>
      </c>
      <c r="BL1156" s="0" t="n">
        <v>38.06</v>
      </c>
      <c r="BM1156" s="0" t="n">
        <v>37.63</v>
      </c>
      <c r="BN1156" s="0" t="n">
        <v>38.49</v>
      </c>
      <c r="BO1156" s="0" t="n">
        <v>35.52</v>
      </c>
      <c r="BP1156" s="0" t="n">
        <v>36.71</v>
      </c>
      <c r="BQ1156" s="0" t="n">
        <v>37.97</v>
      </c>
      <c r="BR1156" s="0" t="n">
        <v>39.72</v>
      </c>
      <c r="BS1156" s="0" t="n">
        <v>40.74</v>
      </c>
      <c r="BT1156" s="0" t="n">
        <v>41.39</v>
      </c>
      <c r="BU1156" s="0" t="n">
        <v>39.78</v>
      </c>
      <c r="BV1156" s="0" t="n">
        <v>40.85</v>
      </c>
      <c r="BW1156" s="0" t="n">
        <v>41.67</v>
      </c>
      <c r="BX1156" s="0" t="n">
        <v>41.89</v>
      </c>
      <c r="BY1156" s="0" t="n">
        <v>39.7</v>
      </c>
      <c r="BZ1156" s="0" t="n">
        <v>41.26</v>
      </c>
      <c r="CA1156" s="0" t="n">
        <v>42.5</v>
      </c>
      <c r="CB1156" s="0" t="n">
        <v>39.32</v>
      </c>
      <c r="CC1156" s="0" t="n">
        <v>42.7</v>
      </c>
      <c r="CD1156" s="0" t="n">
        <v>38.98</v>
      </c>
      <c r="CE1156" s="0" t="n">
        <v>37.02</v>
      </c>
      <c r="CF1156" s="0" t="n">
        <v>38.6</v>
      </c>
      <c r="CG1156" s="0" t="n">
        <v>41.89</v>
      </c>
      <c r="CH1156" s="0" t="n">
        <v>44.33</v>
      </c>
      <c r="CI1156" s="0" t="n">
        <v>46.26</v>
      </c>
      <c r="CJ1156" s="0" t="n">
        <v>46.36</v>
      </c>
      <c r="CK1156" s="0" t="n">
        <v>44.36</v>
      </c>
      <c r="CL1156" s="0" t="n">
        <v>45.44</v>
      </c>
      <c r="CM1156" s="0" t="n">
        <v>43.97</v>
      </c>
      <c r="CN1156" s="0" t="n">
        <v>41.91</v>
      </c>
      <c r="CO1156" s="0" t="n">
        <v>40.82</v>
      </c>
      <c r="CP1156" s="0" t="n">
        <v>39.57</v>
      </c>
      <c r="CQ1156" s="0" t="n">
        <v>42.97</v>
      </c>
      <c r="CR1156" s="0" t="n">
        <v>44.07</v>
      </c>
      <c r="CS1156" s="0" t="n">
        <v>43.39</v>
      </c>
      <c r="CT1156" s="0" t="n">
        <v>44.43</v>
      </c>
      <c r="CU1156" s="0" t="n">
        <v>45.61</v>
      </c>
      <c r="CV1156" s="0" t="n">
        <v>42.77</v>
      </c>
      <c r="CW1156" s="0" t="n">
        <v>44.28</v>
      </c>
      <c r="CX1156" s="0" t="n">
        <v>42.27</v>
      </c>
      <c r="CY1156" s="0" t="n">
        <v>45.53</v>
      </c>
      <c r="CZ1156" s="0" t="n">
        <v>45.84</v>
      </c>
      <c r="DA1156" s="0" t="n">
        <v>49.02</v>
      </c>
      <c r="DB1156" s="0" t="n">
        <v>50.38</v>
      </c>
      <c r="DC1156" s="0" t="n">
        <v>52.01</v>
      </c>
      <c r="DD1156" s="0" t="n">
        <v>50.1</v>
      </c>
      <c r="DE1156" s="0" t="n">
        <v>47.62</v>
      </c>
      <c r="DF1156" s="0" t="n">
        <v>47.58</v>
      </c>
      <c r="DG1156" s="0" t="n">
        <v>49.44</v>
      </c>
      <c r="DH1156" s="0" t="n">
        <v>51.15</v>
      </c>
      <c r="DI1156" s="0" t="n">
        <v>51.93</v>
      </c>
      <c r="DJ1156" s="0" t="n">
        <v>52.33</v>
      </c>
      <c r="DK1156" s="0" t="n">
        <v>51.32</v>
      </c>
      <c r="DL1156" s="0" t="n">
        <v>53.32</v>
      </c>
      <c r="DM1156" s="0" t="n">
        <v>53.68</v>
      </c>
      <c r="DN1156" s="0" t="n">
        <v>53.78</v>
      </c>
      <c r="DO1156" s="0" t="n">
        <v>55.72</v>
      </c>
      <c r="DP1156" s="0" t="n">
        <v>51.88</v>
      </c>
      <c r="DQ1156" s="0" t="n">
        <v>56</v>
      </c>
      <c r="DR1156" s="0" t="n">
        <v>59.13</v>
      </c>
      <c r="DS1156" s="0" t="n">
        <v>59.89</v>
      </c>
      <c r="DT1156" s="0" t="n">
        <v>59.31</v>
      </c>
      <c r="DU1156" s="0" t="n">
        <v>60.18</v>
      </c>
      <c r="DV1156" s="0" t="n">
        <v>60.55</v>
      </c>
      <c r="DW1156" s="0" t="n">
        <v>57.23</v>
      </c>
      <c r="DX1156" s="0" t="n">
        <v>61.45</v>
      </c>
      <c r="DY1156" s="0" t="n">
        <v>62.35</v>
      </c>
      <c r="DZ1156" s="0" t="n">
        <v>60.45</v>
      </c>
      <c r="EA1156" s="0" t="n">
        <v>58.5</v>
      </c>
      <c r="EB1156" s="0" t="n">
        <v>58.3</v>
      </c>
      <c r="EC1156" s="0" t="n">
        <v>58.21</v>
      </c>
      <c r="ED1156" s="0" t="n">
        <v>44.59</v>
      </c>
    </row>
    <row r="1157" customFormat="false" ht="14.35" hidden="false" customHeight="false" outlineLevel="0" collapsed="false">
      <c r="A1157" s="0" t="s">
        <v>1155</v>
      </c>
      <c r="B1157" s="0" t="n">
        <v>58.07</v>
      </c>
      <c r="C1157" s="0" t="n">
        <v>65.03</v>
      </c>
      <c r="D1157" s="0" t="n">
        <v>64.3</v>
      </c>
      <c r="E1157" s="0" t="n">
        <v>67.66</v>
      </c>
      <c r="F1157" s="0" t="n">
        <v>62.42</v>
      </c>
      <c r="G1157" s="0" t="n">
        <v>72.79</v>
      </c>
      <c r="H1157" s="0" t="n">
        <v>69.89</v>
      </c>
      <c r="I1157" s="0" t="n">
        <v>72.35</v>
      </c>
      <c r="J1157" s="0" t="n">
        <v>78.79</v>
      </c>
      <c r="K1157" s="0" t="n">
        <v>77.7</v>
      </c>
      <c r="L1157" s="0" t="n">
        <v>77.98</v>
      </c>
      <c r="M1157" s="0" t="n">
        <v>76.55</v>
      </c>
      <c r="N1157" s="0" t="n">
        <v>88.99</v>
      </c>
      <c r="O1157" s="0" t="n">
        <v>93.93</v>
      </c>
      <c r="P1157" s="0" t="n">
        <v>98.6</v>
      </c>
      <c r="Q1157" s="0" t="n">
        <v>91.27</v>
      </c>
      <c r="R1157" s="0" t="n">
        <v>92.9</v>
      </c>
      <c r="S1157" s="0" t="n">
        <v>97.83</v>
      </c>
      <c r="T1157" s="0" t="n">
        <v>102.16</v>
      </c>
      <c r="U1157" s="0" t="n">
        <v>99.63</v>
      </c>
      <c r="V1157" s="0" t="n">
        <v>101.16</v>
      </c>
      <c r="W1157" s="0" t="n">
        <v>100.4</v>
      </c>
      <c r="X1157" s="0" t="n">
        <v>101.3</v>
      </c>
      <c r="Y1157" s="0" t="n">
        <v>111.36</v>
      </c>
      <c r="Z1157" s="0" t="n">
        <v>110.78</v>
      </c>
      <c r="AA1157" s="0" t="n">
        <v>108.18</v>
      </c>
      <c r="AB1157" s="0" t="n">
        <v>117.53</v>
      </c>
      <c r="AC1157" s="0" t="n">
        <v>112.22</v>
      </c>
      <c r="AD1157" s="0" t="n">
        <v>119.73</v>
      </c>
      <c r="AE1157" s="0" t="n">
        <v>116.97</v>
      </c>
      <c r="AF1157" s="0" t="n">
        <v>120.63</v>
      </c>
      <c r="AG1157" s="0" t="n">
        <v>114.36</v>
      </c>
      <c r="AH1157" s="0" t="n">
        <v>125.66</v>
      </c>
      <c r="AI1157" s="0" t="n">
        <v>127.2</v>
      </c>
      <c r="AJ1157" s="0" t="n">
        <v>133.76</v>
      </c>
      <c r="AK1157" s="0" t="n">
        <v>137.71</v>
      </c>
      <c r="AL1157" s="0" t="n">
        <v>130.16</v>
      </c>
      <c r="AM1157" s="0" t="n">
        <v>137.97</v>
      </c>
      <c r="AN1157" s="0" t="n">
        <v>139.42</v>
      </c>
      <c r="AO1157" s="0" t="n">
        <v>136.56</v>
      </c>
      <c r="AP1157" s="0" t="n">
        <v>144.81</v>
      </c>
      <c r="AQ1157" s="0" t="n">
        <v>144.56</v>
      </c>
      <c r="AR1157" s="0" t="n">
        <v>145.63</v>
      </c>
      <c r="AS1157" s="0" t="n">
        <v>136.54</v>
      </c>
      <c r="AT1157" s="0" t="n">
        <v>145.28</v>
      </c>
      <c r="AU1157" s="0" t="n">
        <v>140.88</v>
      </c>
      <c r="AV1157" s="0" t="n">
        <v>147.05</v>
      </c>
      <c r="AW1157" s="0" t="n">
        <v>157.13</v>
      </c>
      <c r="AX1157" s="0" t="n">
        <v>147</v>
      </c>
      <c r="AY1157" s="0" t="n">
        <v>158.51</v>
      </c>
      <c r="AZ1157" s="0" t="n">
        <v>164.27</v>
      </c>
      <c r="BA1157" s="0" t="n">
        <v>147.71</v>
      </c>
      <c r="BB1157" s="0" t="n">
        <v>159.08</v>
      </c>
      <c r="BC1157" s="0" t="n">
        <v>161.88</v>
      </c>
      <c r="BD1157" s="0" t="n">
        <v>155.94</v>
      </c>
      <c r="BE1157" s="0" t="n">
        <v>168.41</v>
      </c>
      <c r="BF1157" s="0" t="n">
        <v>159.12</v>
      </c>
      <c r="BG1157" s="0" t="n">
        <v>149.71</v>
      </c>
      <c r="BH1157" s="0" t="n">
        <v>154.26</v>
      </c>
      <c r="BI1157" s="0" t="n">
        <v>163.51</v>
      </c>
      <c r="BJ1157" s="0" t="n">
        <v>166.8</v>
      </c>
      <c r="BK1157" s="0" t="n">
        <v>168.48</v>
      </c>
      <c r="BL1157" s="0" t="n">
        <v>171.87</v>
      </c>
      <c r="BM1157" s="0" t="n">
        <v>169.43</v>
      </c>
      <c r="BN1157" s="0" t="n">
        <v>171.31</v>
      </c>
      <c r="BO1157" s="0" t="n">
        <v>173.84</v>
      </c>
      <c r="BP1157" s="0" t="n">
        <v>166.08</v>
      </c>
      <c r="BQ1157" s="0" t="n">
        <v>168.51</v>
      </c>
      <c r="BR1157" s="0" t="n">
        <v>185.96</v>
      </c>
      <c r="BS1157" s="0" t="n">
        <v>182.14</v>
      </c>
      <c r="BT1157" s="0" t="n">
        <v>198.15</v>
      </c>
      <c r="BU1157" s="0" t="n">
        <v>203.79</v>
      </c>
      <c r="BV1157" s="0" t="n">
        <v>188.23</v>
      </c>
      <c r="BW1157" s="0" t="n">
        <v>193.69</v>
      </c>
      <c r="BX1157" s="0" t="n">
        <v>196.19</v>
      </c>
      <c r="BY1157" s="0" t="n">
        <v>186.72</v>
      </c>
      <c r="BZ1157" s="0" t="n">
        <v>196.13</v>
      </c>
      <c r="CA1157" s="0" t="n">
        <v>210.53</v>
      </c>
      <c r="CB1157" s="0" t="n">
        <v>202.19</v>
      </c>
      <c r="CC1157" s="0" t="n">
        <v>219.27</v>
      </c>
      <c r="CD1157" s="0" t="n">
        <v>228.43</v>
      </c>
      <c r="CE1157" s="0" t="n">
        <v>241.97</v>
      </c>
      <c r="CF1157" s="0" t="n">
        <v>250.17</v>
      </c>
      <c r="CG1157" s="0" t="n">
        <v>233.61</v>
      </c>
      <c r="CH1157" s="0" t="n">
        <v>256.8201</v>
      </c>
      <c r="CI1157" s="0" t="n">
        <v>276.1599</v>
      </c>
      <c r="CJ1157" s="0" t="n">
        <v>264.6899</v>
      </c>
      <c r="CK1157" s="0" t="n">
        <v>241.79</v>
      </c>
      <c r="CL1157" s="0" t="n">
        <v>255.8</v>
      </c>
      <c r="CM1157" s="0" t="n">
        <v>230.17</v>
      </c>
      <c r="CN1157" s="0" t="n">
        <v>219</v>
      </c>
      <c r="CO1157" s="0" t="n">
        <v>212.77</v>
      </c>
      <c r="CP1157" s="0" t="n">
        <v>214.18</v>
      </c>
      <c r="CQ1157" s="0" t="n">
        <v>217.67</v>
      </c>
      <c r="CR1157" s="0" t="n">
        <v>217.3</v>
      </c>
      <c r="CS1157" s="0" t="n">
        <v>219.79</v>
      </c>
      <c r="CT1157" s="0" t="n">
        <v>220.07</v>
      </c>
      <c r="CU1157" s="0" t="n">
        <v>224.3</v>
      </c>
      <c r="CV1157" s="0" t="n">
        <v>208.64</v>
      </c>
      <c r="CW1157" s="0" t="n">
        <v>207.04</v>
      </c>
      <c r="CX1157" s="0" t="n">
        <v>206.41</v>
      </c>
      <c r="CY1157" s="0" t="n">
        <v>198.63</v>
      </c>
      <c r="CZ1157" s="0" t="n">
        <v>207.58</v>
      </c>
      <c r="DA1157" s="0" t="n">
        <v>216.81</v>
      </c>
      <c r="DB1157" s="0" t="n">
        <v>211.52</v>
      </c>
      <c r="DC1157" s="0" t="n">
        <v>211.72</v>
      </c>
      <c r="DD1157" s="0" t="n">
        <v>193.55</v>
      </c>
      <c r="DE1157" s="0" t="n">
        <v>187.82</v>
      </c>
      <c r="DF1157" s="0" t="n">
        <v>199.41</v>
      </c>
      <c r="DG1157" s="0" t="n">
        <v>196.31</v>
      </c>
      <c r="DH1157" s="0" t="n">
        <v>211.6</v>
      </c>
      <c r="DI1157" s="0" t="n">
        <v>215.92</v>
      </c>
      <c r="DJ1157" s="0" t="n">
        <v>229.52</v>
      </c>
      <c r="DK1157" s="0" t="n">
        <v>214.73</v>
      </c>
      <c r="DL1157" s="0" t="n">
        <v>209.77</v>
      </c>
      <c r="DM1157" s="0" t="n">
        <v>196.85</v>
      </c>
      <c r="DN1157" s="0" t="n">
        <v>207.82</v>
      </c>
      <c r="DO1157" s="0" t="n">
        <v>204.29</v>
      </c>
      <c r="DP1157" s="0" t="n">
        <v>200.7</v>
      </c>
      <c r="DQ1157" s="0" t="n">
        <v>207.74</v>
      </c>
      <c r="DR1157" s="0" t="n">
        <v>218.27</v>
      </c>
      <c r="DS1157" s="0" t="n">
        <v>221.76</v>
      </c>
      <c r="DT1157" s="0" t="n">
        <v>225.51</v>
      </c>
      <c r="DU1157" s="0" t="n">
        <v>241.93</v>
      </c>
      <c r="DV1157" s="0" t="n">
        <v>248.68</v>
      </c>
      <c r="DW1157" s="0" t="n">
        <v>258.6899</v>
      </c>
      <c r="DX1157" s="0" t="n">
        <v>249.58</v>
      </c>
      <c r="DY1157" s="0" t="n">
        <v>245.96</v>
      </c>
      <c r="DZ1157" s="0" t="n">
        <v>209.17</v>
      </c>
      <c r="EA1157" s="0" t="n">
        <v>204.25</v>
      </c>
      <c r="EB1157" s="0" t="n">
        <v>215.82</v>
      </c>
      <c r="EC1157" s="0" t="n">
        <v>227.25</v>
      </c>
      <c r="ED1157" s="0" t="n">
        <v>201.51</v>
      </c>
    </row>
    <row r="1158" customFormat="false" ht="14.35" hidden="false" customHeight="false" outlineLevel="0" collapsed="false">
      <c r="A1158" s="0" t="s">
        <v>1156</v>
      </c>
      <c r="B1158" s="0" t="n">
        <v>20.2</v>
      </c>
      <c r="C1158" s="0" t="n">
        <v>20.97</v>
      </c>
      <c r="D1158" s="0" t="n">
        <v>23.2</v>
      </c>
      <c r="E1158" s="0" t="n">
        <v>21.5</v>
      </c>
      <c r="F1158" s="0" t="n">
        <v>20.685</v>
      </c>
      <c r="G1158" s="0" t="n">
        <v>25.37</v>
      </c>
      <c r="H1158" s="0" t="n">
        <v>27.08</v>
      </c>
      <c r="I1158" s="0" t="n">
        <v>28.26</v>
      </c>
      <c r="J1158" s="0" t="n">
        <v>26.575</v>
      </c>
      <c r="K1158" s="0" t="n">
        <v>27.575</v>
      </c>
      <c r="L1158" s="0" t="n">
        <v>29.245</v>
      </c>
      <c r="M1158" s="0" t="n">
        <v>29.08</v>
      </c>
      <c r="N1158" s="0" t="n">
        <v>30.29</v>
      </c>
      <c r="O1158" s="0" t="n">
        <v>31.235</v>
      </c>
      <c r="P1158" s="0" t="n">
        <v>34.39</v>
      </c>
      <c r="Q1158" s="0" t="n">
        <v>34.14</v>
      </c>
      <c r="R1158" s="0" t="n">
        <v>33.12</v>
      </c>
      <c r="S1158" s="0" t="n">
        <v>33.82</v>
      </c>
      <c r="T1158" s="0" t="n">
        <v>35.12</v>
      </c>
      <c r="U1158" s="0" t="n">
        <v>35.83</v>
      </c>
      <c r="V1158" s="0" t="n">
        <v>35.195</v>
      </c>
      <c r="W1158" s="0" t="n">
        <v>37.25</v>
      </c>
      <c r="X1158" s="0" t="n">
        <v>37.32</v>
      </c>
      <c r="Y1158" s="0" t="n">
        <v>40.935</v>
      </c>
      <c r="Z1158" s="0" t="n">
        <v>38.34</v>
      </c>
      <c r="AA1158" s="0" t="n">
        <v>38.225</v>
      </c>
      <c r="AB1158" s="0" t="n">
        <v>38.84</v>
      </c>
      <c r="AC1158" s="0" t="n">
        <v>37.695</v>
      </c>
      <c r="AD1158" s="0" t="n">
        <v>37.585</v>
      </c>
      <c r="AE1158" s="0" t="n">
        <v>33.67</v>
      </c>
      <c r="AF1158" s="0" t="n">
        <v>29.76</v>
      </c>
      <c r="AG1158" s="0" t="n">
        <v>34.55</v>
      </c>
      <c r="AH1158" s="0" t="n">
        <v>35.83</v>
      </c>
      <c r="AI1158" s="0" t="n">
        <v>35.07</v>
      </c>
      <c r="AJ1158" s="0" t="n">
        <v>37.8</v>
      </c>
      <c r="AK1158" s="0" t="n">
        <v>39.545</v>
      </c>
      <c r="AL1158" s="0" t="n">
        <v>41.85</v>
      </c>
      <c r="AM1158" s="0" t="n">
        <v>41.175</v>
      </c>
      <c r="AN1158" s="0" t="n">
        <v>37.945</v>
      </c>
      <c r="AO1158" s="0" t="n">
        <v>37.57</v>
      </c>
      <c r="AP1158" s="0" t="n">
        <v>36.575</v>
      </c>
      <c r="AQ1158" s="0" t="n">
        <v>41.87</v>
      </c>
      <c r="AR1158" s="0" t="n">
        <v>43.65</v>
      </c>
      <c r="AS1158" s="0" t="n">
        <v>42.865</v>
      </c>
      <c r="AT1158" s="0" t="n">
        <v>41.8</v>
      </c>
      <c r="AU1158" s="0" t="n">
        <v>44.82</v>
      </c>
      <c r="AV1158" s="0" t="n">
        <v>47.5</v>
      </c>
      <c r="AW1158" s="0" t="n">
        <v>48.585</v>
      </c>
      <c r="AX1158" s="0" t="n">
        <v>53.35</v>
      </c>
      <c r="AY1158" s="0" t="n">
        <v>54.37</v>
      </c>
      <c r="AZ1158" s="0" t="n">
        <v>55.76</v>
      </c>
      <c r="BA1158" s="0" t="n">
        <v>54.07</v>
      </c>
      <c r="BB1158" s="0" t="n">
        <v>57.57</v>
      </c>
      <c r="BC1158" s="0" t="n">
        <v>58.19</v>
      </c>
      <c r="BD1158" s="0" t="n">
        <v>59.72</v>
      </c>
      <c r="BE1158" s="0" t="n">
        <v>58.06</v>
      </c>
      <c r="BF1158" s="0" t="n">
        <v>63.92</v>
      </c>
      <c r="BG1158" s="0" t="n">
        <v>61.96</v>
      </c>
      <c r="BH1158" s="0" t="n">
        <v>66.16</v>
      </c>
      <c r="BI1158" s="0" t="n">
        <v>65.74</v>
      </c>
      <c r="BJ1158" s="0" t="n">
        <v>65.29</v>
      </c>
      <c r="BK1158" s="0" t="n">
        <v>60.83</v>
      </c>
      <c r="BL1158" s="0" t="n">
        <v>60.51</v>
      </c>
      <c r="BM1158" s="0" t="n">
        <v>63.11</v>
      </c>
      <c r="BN1158" s="0" t="n">
        <v>59.01</v>
      </c>
      <c r="BO1158" s="0" t="n">
        <v>54.61</v>
      </c>
      <c r="BP1158" s="0" t="n">
        <v>56.8</v>
      </c>
      <c r="BQ1158" s="0" t="n">
        <v>51.68</v>
      </c>
      <c r="BR1158" s="0" t="n">
        <v>55.97</v>
      </c>
      <c r="BS1158" s="0" t="n">
        <v>57.14</v>
      </c>
      <c r="BT1158" s="0" t="n">
        <v>59.73</v>
      </c>
      <c r="BU1158" s="0" t="n">
        <v>69.56</v>
      </c>
      <c r="BV1158" s="0" t="n">
        <v>74.52</v>
      </c>
      <c r="BW1158" s="0" t="n">
        <v>75.48</v>
      </c>
      <c r="BX1158" s="0" t="n">
        <v>73.49</v>
      </c>
      <c r="BY1158" s="0" t="n">
        <v>68.82</v>
      </c>
      <c r="BZ1158" s="0" t="n">
        <v>69.35</v>
      </c>
      <c r="CA1158" s="0" t="n">
        <v>64.31</v>
      </c>
      <c r="CB1158" s="0" t="n">
        <v>61.94</v>
      </c>
      <c r="CC1158" s="0" t="n">
        <v>63.76</v>
      </c>
      <c r="CD1158" s="0" t="n">
        <v>58.24</v>
      </c>
      <c r="CE1158" s="0" t="n">
        <v>57.69</v>
      </c>
      <c r="CF1158" s="0" t="n">
        <v>54.92</v>
      </c>
      <c r="CG1158" s="0" t="n">
        <v>55.62</v>
      </c>
      <c r="CH1158" s="0" t="n">
        <v>59.47</v>
      </c>
      <c r="CI1158" s="0" t="n">
        <v>62.3</v>
      </c>
      <c r="CJ1158" s="0" t="n">
        <v>63.05</v>
      </c>
      <c r="CK1158" s="0" t="n">
        <v>60.77</v>
      </c>
      <c r="CL1158" s="0" t="n">
        <v>62.63</v>
      </c>
      <c r="CM1158" s="0" t="n">
        <v>67.47</v>
      </c>
      <c r="CN1158" s="0" t="n">
        <v>66.94</v>
      </c>
      <c r="CO1158" s="0" t="n">
        <v>65.51</v>
      </c>
      <c r="CP1158" s="0" t="n">
        <v>59.25</v>
      </c>
      <c r="CQ1158" s="0" t="n">
        <v>63.39</v>
      </c>
      <c r="CR1158" s="0" t="n">
        <v>64.39</v>
      </c>
      <c r="CS1158" s="0" t="n">
        <v>62.46</v>
      </c>
      <c r="CT1158" s="0" t="n">
        <v>62.31</v>
      </c>
      <c r="CU1158" s="0" t="n">
        <v>65.06</v>
      </c>
      <c r="CV1158" s="0" t="n">
        <v>67.22</v>
      </c>
      <c r="CW1158" s="0" t="n">
        <v>65.27</v>
      </c>
      <c r="CX1158" s="0" t="n">
        <v>62.87</v>
      </c>
      <c r="CY1158" s="0" t="n">
        <v>61.87</v>
      </c>
      <c r="CZ1158" s="0" t="n">
        <v>56.39</v>
      </c>
      <c r="DA1158" s="0" t="n">
        <v>60.37</v>
      </c>
      <c r="DB1158" s="0" t="n">
        <v>54.64</v>
      </c>
      <c r="DC1158" s="0" t="n">
        <v>57.77</v>
      </c>
      <c r="DD1158" s="0" t="n">
        <v>56.84</v>
      </c>
      <c r="DE1158" s="0" t="n">
        <v>57.32</v>
      </c>
      <c r="DF1158" s="0" t="n">
        <v>57.5</v>
      </c>
      <c r="DG1158" s="0" t="n">
        <v>55.52</v>
      </c>
      <c r="DH1158" s="0" t="n">
        <v>62.04</v>
      </c>
      <c r="DI1158" s="0" t="n">
        <v>57.86</v>
      </c>
      <c r="DJ1158" s="0" t="n">
        <v>60.26</v>
      </c>
      <c r="DK1158" s="0" t="n">
        <v>55.04</v>
      </c>
      <c r="DL1158" s="0" t="n">
        <v>51.64</v>
      </c>
      <c r="DM1158" s="0" t="n">
        <v>51.6</v>
      </c>
      <c r="DN1158" s="0" t="n">
        <v>52.62</v>
      </c>
      <c r="DO1158" s="0" t="n">
        <v>49.7</v>
      </c>
      <c r="DP1158" s="0" t="n">
        <v>52.9</v>
      </c>
      <c r="DQ1158" s="0" t="n">
        <v>48.13</v>
      </c>
      <c r="DR1158" s="0" t="n">
        <v>49.87</v>
      </c>
      <c r="DS1158" s="0" t="n">
        <v>47.19</v>
      </c>
      <c r="DT1158" s="0" t="n">
        <v>51</v>
      </c>
      <c r="DU1158" s="0" t="n">
        <v>50.18</v>
      </c>
      <c r="DV1158" s="0" t="n">
        <v>48.06</v>
      </c>
      <c r="DW1158" s="0" t="n">
        <v>42</v>
      </c>
      <c r="DX1158" s="0" t="n">
        <v>45.76</v>
      </c>
      <c r="DY1158" s="0" t="n">
        <v>36.35</v>
      </c>
      <c r="DZ1158" s="0" t="n">
        <v>40.15</v>
      </c>
      <c r="EA1158" s="0" t="n">
        <v>39.6</v>
      </c>
      <c r="EB1158" s="0" t="n">
        <v>41.92</v>
      </c>
      <c r="EC1158" s="0" t="n">
        <v>41.07</v>
      </c>
      <c r="ED1158" s="0" t="n">
        <v>25.13</v>
      </c>
    </row>
    <row r="1159" customFormat="false" ht="14.35" hidden="false" customHeight="false" outlineLevel="0" collapsed="false">
      <c r="A1159" s="0" t="s">
        <v>1157</v>
      </c>
      <c r="B1159" s="0" t="n">
        <v>10.02</v>
      </c>
      <c r="C1159" s="0" t="n">
        <v>10.11</v>
      </c>
      <c r="D1159" s="0" t="n">
        <v>10.71</v>
      </c>
      <c r="E1159" s="0" t="n">
        <v>8.82</v>
      </c>
      <c r="F1159" s="0" t="n">
        <v>8.14</v>
      </c>
      <c r="G1159" s="0" t="n">
        <v>12.86</v>
      </c>
      <c r="H1159" s="0" t="n">
        <v>12.3</v>
      </c>
      <c r="I1159" s="0" t="n">
        <v>10.35</v>
      </c>
      <c r="J1159" s="0" t="n">
        <v>9.78</v>
      </c>
      <c r="K1159" s="0" t="n">
        <v>8.83</v>
      </c>
      <c r="L1159" s="0" t="n">
        <v>10.9</v>
      </c>
      <c r="M1159" s="0" t="n">
        <v>11.74</v>
      </c>
      <c r="N1159" s="0" t="n">
        <v>11.23</v>
      </c>
      <c r="O1159" s="0" t="n">
        <v>11.23</v>
      </c>
      <c r="P1159" s="0" t="n">
        <v>12.19</v>
      </c>
      <c r="Q1159" s="0" t="n">
        <v>9.55</v>
      </c>
      <c r="R1159" s="0" t="n">
        <v>8.47</v>
      </c>
      <c r="S1159" s="0" t="n">
        <v>7.94</v>
      </c>
      <c r="T1159" s="0" t="n">
        <v>8.75</v>
      </c>
      <c r="U1159" s="0" t="n">
        <v>8.28</v>
      </c>
      <c r="V1159" s="0" t="n">
        <v>7.49</v>
      </c>
      <c r="W1159" s="0" t="n">
        <v>7.02</v>
      </c>
      <c r="X1159" s="0" t="n">
        <v>8.42</v>
      </c>
      <c r="Y1159" s="0" t="n">
        <v>7.65</v>
      </c>
      <c r="Z1159" s="0" t="n">
        <v>7.01</v>
      </c>
      <c r="AA1159" s="0" t="n">
        <v>7.7</v>
      </c>
      <c r="AB1159" s="0" t="n">
        <v>7.66</v>
      </c>
      <c r="AC1159" s="0" t="n">
        <v>6.93</v>
      </c>
      <c r="AD1159" s="0" t="n">
        <v>7.29</v>
      </c>
      <c r="AE1159" s="0" t="n">
        <v>4.52</v>
      </c>
      <c r="AF1159" s="0" t="n">
        <v>4.26</v>
      </c>
      <c r="AG1159" s="0" t="n">
        <v>4.41</v>
      </c>
      <c r="AH1159" s="0" t="n">
        <v>5.76</v>
      </c>
      <c r="AI1159" s="0" t="n">
        <v>6.22</v>
      </c>
      <c r="AJ1159" s="0" t="n">
        <v>7.69</v>
      </c>
      <c r="AK1159" s="0" t="n">
        <v>8.79</v>
      </c>
      <c r="AL1159" s="0" t="n">
        <v>9.06</v>
      </c>
      <c r="AM1159" s="0" t="n">
        <v>8.66</v>
      </c>
      <c r="AN1159" s="0" t="n">
        <v>9.84</v>
      </c>
      <c r="AO1159" s="0" t="n">
        <v>8.58</v>
      </c>
      <c r="AP1159" s="0" t="n">
        <v>10.84</v>
      </c>
      <c r="AQ1159" s="0" t="n">
        <v>12.48</v>
      </c>
      <c r="AR1159" s="0" t="n">
        <v>15.55</v>
      </c>
      <c r="AS1159" s="0" t="n">
        <v>15.61</v>
      </c>
      <c r="AT1159" s="0" t="n">
        <v>16.25</v>
      </c>
      <c r="AU1159" s="0" t="n">
        <v>17.11</v>
      </c>
      <c r="AV1159" s="0" t="n">
        <v>19.34</v>
      </c>
      <c r="AW1159" s="0" t="n">
        <v>20.32</v>
      </c>
      <c r="AX1159" s="0" t="n">
        <v>19.75</v>
      </c>
      <c r="AY1159" s="0" t="n">
        <v>19.22</v>
      </c>
      <c r="AZ1159" s="0" t="n">
        <v>23.22</v>
      </c>
      <c r="BA1159" s="0" t="n">
        <v>20.01</v>
      </c>
      <c r="BB1159" s="0" t="n">
        <v>20.22</v>
      </c>
      <c r="BC1159" s="0" t="n">
        <v>15.73</v>
      </c>
      <c r="BD1159" s="0" t="n">
        <v>16.53</v>
      </c>
      <c r="BE1159" s="0" t="n">
        <v>16.11</v>
      </c>
      <c r="BF1159" s="0" t="n">
        <v>16.76</v>
      </c>
      <c r="BG1159" s="0" t="n">
        <v>18.06</v>
      </c>
      <c r="BH1159" s="0" t="n">
        <v>20.16</v>
      </c>
      <c r="BI1159" s="0" t="n">
        <v>19.6</v>
      </c>
      <c r="BJ1159" s="0" t="n">
        <v>19.67</v>
      </c>
      <c r="BK1159" s="0" t="n">
        <v>18.71</v>
      </c>
      <c r="BL1159" s="0" t="n">
        <v>18.84</v>
      </c>
      <c r="BM1159" s="0" t="n">
        <v>19.58</v>
      </c>
      <c r="BN1159" s="0" t="n">
        <v>19.74</v>
      </c>
      <c r="BO1159" s="0" t="n">
        <v>17.86</v>
      </c>
      <c r="BP1159" s="0" t="n">
        <v>18.78</v>
      </c>
      <c r="BQ1159" s="0" t="n">
        <v>17.04</v>
      </c>
      <c r="BR1159" s="0" t="n">
        <v>20.69</v>
      </c>
      <c r="BS1159" s="0" t="n">
        <v>20.19</v>
      </c>
      <c r="BT1159" s="0" t="n">
        <v>22.69</v>
      </c>
      <c r="BU1159" s="0" t="n">
        <v>22.87</v>
      </c>
      <c r="BV1159" s="0" t="n">
        <v>21.28</v>
      </c>
      <c r="BW1159" s="0" t="n">
        <v>22.32</v>
      </c>
      <c r="BX1159" s="0" t="n">
        <v>19.53</v>
      </c>
      <c r="BY1159" s="0" t="n">
        <v>19.27</v>
      </c>
      <c r="BZ1159" s="0" t="n">
        <v>20.69</v>
      </c>
      <c r="CA1159" s="0" t="n">
        <v>20.86</v>
      </c>
      <c r="CB1159" s="0" t="n">
        <v>20.95</v>
      </c>
      <c r="CC1159" s="0" t="n">
        <v>20.1</v>
      </c>
      <c r="CD1159" s="0" t="n">
        <v>17.92</v>
      </c>
      <c r="CE1159" s="0" t="n">
        <v>17.64</v>
      </c>
      <c r="CF1159" s="0" t="n">
        <v>16.23</v>
      </c>
      <c r="CG1159" s="0" t="n">
        <v>16.01</v>
      </c>
      <c r="CH1159" s="0" t="n">
        <v>18.4</v>
      </c>
      <c r="CI1159" s="0" t="n">
        <v>17.83</v>
      </c>
      <c r="CJ1159" s="0" t="n">
        <v>18.19</v>
      </c>
      <c r="CK1159" s="0" t="n">
        <v>19.22</v>
      </c>
      <c r="CL1159" s="0" t="n">
        <v>20.49</v>
      </c>
      <c r="CM1159" s="0" t="n">
        <v>21.15</v>
      </c>
      <c r="CN1159" s="0" t="n">
        <v>20.21</v>
      </c>
      <c r="CO1159" s="0" t="n">
        <v>19.75</v>
      </c>
      <c r="CP1159" s="0" t="n">
        <v>18.32</v>
      </c>
      <c r="CQ1159" s="0" t="n">
        <v>19.83</v>
      </c>
      <c r="CR1159" s="0" t="n">
        <v>19.01</v>
      </c>
      <c r="CS1159" s="0" t="n">
        <v>21.62</v>
      </c>
      <c r="CT1159" s="0" t="n">
        <v>23.53</v>
      </c>
      <c r="CU1159" s="0" t="n">
        <v>23.77</v>
      </c>
      <c r="CV1159" s="0" t="n">
        <v>22.75</v>
      </c>
      <c r="CW1159" s="0" t="n">
        <v>23.47</v>
      </c>
      <c r="CX1159" s="0" t="n">
        <v>24.39</v>
      </c>
      <c r="CY1159" s="0" t="n">
        <v>24.84</v>
      </c>
      <c r="CZ1159" s="0" t="n">
        <v>26.47</v>
      </c>
      <c r="DA1159" s="0" t="n">
        <v>27.09</v>
      </c>
      <c r="DB1159" s="0" t="n">
        <v>31.15</v>
      </c>
      <c r="DC1159" s="0" t="n">
        <v>33.69</v>
      </c>
      <c r="DD1159" s="0" t="n">
        <v>34.48</v>
      </c>
      <c r="DE1159" s="0" t="n">
        <v>29.18</v>
      </c>
      <c r="DF1159" s="0" t="n">
        <v>30.18</v>
      </c>
      <c r="DG1159" s="0" t="n">
        <v>29.11</v>
      </c>
      <c r="DH1159" s="0" t="n">
        <v>31.32</v>
      </c>
      <c r="DI1159" s="0" t="n">
        <v>32.98</v>
      </c>
      <c r="DJ1159" s="0" t="n">
        <v>29.63</v>
      </c>
      <c r="DK1159" s="0" t="n">
        <v>28.74</v>
      </c>
      <c r="DL1159" s="0" t="n">
        <v>27.47</v>
      </c>
      <c r="DM1159" s="0" t="n">
        <v>22.89</v>
      </c>
      <c r="DN1159" s="0" t="n">
        <v>24.01</v>
      </c>
      <c r="DO1159" s="0" t="n">
        <v>26.15</v>
      </c>
      <c r="DP1159" s="0" t="n">
        <v>28.58</v>
      </c>
      <c r="DQ1159" s="0" t="n">
        <v>27.31</v>
      </c>
      <c r="DR1159" s="0" t="n">
        <v>28.01</v>
      </c>
      <c r="DS1159" s="0" t="n">
        <v>29.39</v>
      </c>
      <c r="DT1159" s="0" t="n">
        <v>31.54</v>
      </c>
      <c r="DU1159" s="0" t="n">
        <v>32.16</v>
      </c>
      <c r="DV1159" s="0" t="n">
        <v>33.57</v>
      </c>
      <c r="DW1159" s="0" t="n">
        <v>31.48</v>
      </c>
      <c r="DX1159" s="0" t="n">
        <v>35.07</v>
      </c>
      <c r="DY1159" s="0" t="n">
        <v>36.89</v>
      </c>
      <c r="DZ1159" s="0" t="n">
        <v>38.77</v>
      </c>
      <c r="EA1159" s="0" t="n">
        <v>39.63</v>
      </c>
      <c r="EB1159" s="0" t="n">
        <v>39.99</v>
      </c>
      <c r="EC1159" s="0" t="n">
        <v>46.7</v>
      </c>
      <c r="ED1159" s="0" t="n">
        <v>30.49</v>
      </c>
    </row>
    <row r="1160" customFormat="false" ht="14.35" hidden="false" customHeight="false" outlineLevel="0" collapsed="false">
      <c r="A1160" s="0" t="s">
        <v>1158</v>
      </c>
      <c r="B1160" s="0" t="n">
        <v>11.199</v>
      </c>
      <c r="C1160" s="0" t="n">
        <v>13.934</v>
      </c>
      <c r="D1160" s="0" t="n">
        <v>15.524</v>
      </c>
      <c r="E1160" s="0" t="n">
        <v>17.15</v>
      </c>
      <c r="F1160" s="0" t="n">
        <v>14.413</v>
      </c>
      <c r="G1160" s="0" t="n">
        <v>17.534</v>
      </c>
      <c r="H1160" s="0" t="n">
        <v>21.793</v>
      </c>
      <c r="I1160" s="0" t="n">
        <v>22.779</v>
      </c>
      <c r="J1160" s="0" t="n">
        <v>23.326</v>
      </c>
      <c r="K1160" s="0" t="n">
        <v>23.498</v>
      </c>
      <c r="L1160" s="0" t="n">
        <v>22.565</v>
      </c>
      <c r="M1160" s="0" t="n">
        <v>20.825</v>
      </c>
      <c r="N1160" s="0" t="n">
        <v>22.77</v>
      </c>
      <c r="O1160" s="0" t="n">
        <v>23.74</v>
      </c>
      <c r="P1160" s="0" t="n">
        <v>25.225</v>
      </c>
      <c r="Q1160" s="0" t="n">
        <v>24.105</v>
      </c>
      <c r="R1160" s="0" t="n">
        <v>21.72</v>
      </c>
      <c r="S1160" s="0" t="n">
        <v>21.58</v>
      </c>
      <c r="T1160" s="0" t="n">
        <v>22.165</v>
      </c>
      <c r="U1160" s="0" t="n">
        <v>25.8</v>
      </c>
      <c r="V1160" s="0" t="n">
        <v>24.92</v>
      </c>
      <c r="W1160" s="0" t="n">
        <v>24.2</v>
      </c>
      <c r="X1160" s="0" t="n">
        <v>23.18</v>
      </c>
      <c r="Y1160" s="0" t="n">
        <v>22.285</v>
      </c>
      <c r="Z1160" s="0" t="n">
        <v>20.945</v>
      </c>
      <c r="AA1160" s="0" t="n">
        <v>20</v>
      </c>
      <c r="AB1160" s="0" t="n">
        <v>22.715</v>
      </c>
      <c r="AC1160" s="0" t="n">
        <v>20.64</v>
      </c>
      <c r="AD1160" s="0" t="n">
        <v>21.43</v>
      </c>
      <c r="AE1160" s="0" t="n">
        <v>22.64</v>
      </c>
      <c r="AF1160" s="0" t="n">
        <v>24.585</v>
      </c>
      <c r="AG1160" s="0" t="n">
        <v>22.64</v>
      </c>
      <c r="AH1160" s="0" t="n">
        <v>23.545</v>
      </c>
      <c r="AI1160" s="0" t="n">
        <v>21.91</v>
      </c>
      <c r="AJ1160" s="0" t="n">
        <v>22.585</v>
      </c>
      <c r="AK1160" s="0" t="n">
        <v>24.325</v>
      </c>
      <c r="AL1160" s="0" t="n">
        <v>26.095</v>
      </c>
      <c r="AM1160" s="0" t="n">
        <v>26.805</v>
      </c>
      <c r="AN1160" s="0" t="n">
        <v>26.5</v>
      </c>
      <c r="AO1160" s="0" t="n">
        <v>23.895</v>
      </c>
      <c r="AP1160" s="0" t="n">
        <v>21.83</v>
      </c>
      <c r="AQ1160" s="0" t="n">
        <v>23.15</v>
      </c>
      <c r="AR1160" s="0" t="n">
        <v>23.095</v>
      </c>
      <c r="AS1160" s="0" t="n">
        <v>22.395</v>
      </c>
      <c r="AT1160" s="0" t="n">
        <v>22</v>
      </c>
      <c r="AU1160" s="0" t="n">
        <v>22.22</v>
      </c>
      <c r="AV1160" s="0" t="n">
        <v>22.855</v>
      </c>
      <c r="AW1160" s="0" t="n">
        <v>23.185</v>
      </c>
      <c r="AX1160" s="0" t="n">
        <v>23.61</v>
      </c>
      <c r="AY1160" s="0" t="n">
        <v>23.44</v>
      </c>
      <c r="AZ1160" s="0" t="n">
        <v>24.085</v>
      </c>
      <c r="BA1160" s="0" t="n">
        <v>21.715</v>
      </c>
      <c r="BB1160" s="0" t="n">
        <v>21.92</v>
      </c>
      <c r="BC1160" s="0" t="n">
        <v>22.355</v>
      </c>
      <c r="BD1160" s="0" t="n">
        <v>22.28</v>
      </c>
      <c r="BE1160" s="0" t="n">
        <v>22.65</v>
      </c>
      <c r="BF1160" s="0" t="n">
        <v>21.85</v>
      </c>
      <c r="BG1160" s="0" t="n">
        <v>22.705</v>
      </c>
      <c r="BH1160" s="0" t="n">
        <v>22.645</v>
      </c>
      <c r="BI1160" s="0" t="n">
        <v>21.245</v>
      </c>
      <c r="BJ1160" s="0" t="n">
        <v>20.07</v>
      </c>
      <c r="BK1160" s="0" t="n">
        <v>20.72</v>
      </c>
      <c r="BL1160" s="0" t="n">
        <v>21.62</v>
      </c>
      <c r="BM1160" s="0" t="n">
        <v>20.95</v>
      </c>
      <c r="BN1160" s="0" t="n">
        <v>20.4</v>
      </c>
      <c r="BO1160" s="0" t="n">
        <v>18.915</v>
      </c>
      <c r="BP1160" s="0" t="n">
        <v>18.865</v>
      </c>
      <c r="BQ1160" s="0" t="n">
        <v>15.845</v>
      </c>
      <c r="BR1160" s="0" t="n">
        <v>17.965</v>
      </c>
      <c r="BS1160" s="0" t="n">
        <v>16.82</v>
      </c>
      <c r="BT1160" s="0" t="n">
        <v>17.1</v>
      </c>
      <c r="BU1160" s="0" t="n">
        <v>17.86</v>
      </c>
      <c r="BV1160" s="0" t="n">
        <v>17.45</v>
      </c>
      <c r="BW1160" s="0" t="n">
        <v>18.6</v>
      </c>
      <c r="BX1160" s="0" t="n">
        <v>15.595</v>
      </c>
      <c r="BY1160" s="0" t="n">
        <v>14.835</v>
      </c>
      <c r="BZ1160" s="0" t="n">
        <v>15.755</v>
      </c>
      <c r="CA1160" s="0" t="n">
        <v>17.49</v>
      </c>
      <c r="CB1160" s="0" t="n">
        <v>17.35</v>
      </c>
      <c r="CC1160" s="0" t="n">
        <v>19.255</v>
      </c>
      <c r="CD1160" s="0" t="n">
        <v>20.765</v>
      </c>
      <c r="CE1160" s="0" t="n">
        <v>19.985</v>
      </c>
      <c r="CF1160" s="0" t="n">
        <v>19.6</v>
      </c>
      <c r="CG1160" s="0" t="n">
        <v>16.835</v>
      </c>
      <c r="CH1160" s="0" t="n">
        <v>19.465</v>
      </c>
      <c r="CI1160" s="0" t="n">
        <v>19.235</v>
      </c>
      <c r="CJ1160" s="0" t="n">
        <v>20.46</v>
      </c>
      <c r="CK1160" s="0" t="n">
        <v>20.965</v>
      </c>
      <c r="CL1160" s="0" t="n">
        <v>21.27</v>
      </c>
      <c r="CM1160" s="0" t="n">
        <v>22.7</v>
      </c>
      <c r="CN1160" s="0" t="n">
        <v>22.2</v>
      </c>
      <c r="CO1160" s="0" t="n">
        <v>23.96</v>
      </c>
      <c r="CP1160" s="0" t="n">
        <v>22.74</v>
      </c>
      <c r="CQ1160" s="0" t="n">
        <v>23.515</v>
      </c>
      <c r="CR1160" s="0" t="n">
        <v>24.35</v>
      </c>
      <c r="CS1160" s="0" t="n">
        <v>29.85</v>
      </c>
      <c r="CT1160" s="0" t="n">
        <v>29.19</v>
      </c>
      <c r="CU1160" s="0" t="n">
        <v>34.025</v>
      </c>
      <c r="CV1160" s="0" t="n">
        <v>36.77</v>
      </c>
      <c r="CW1160" s="0" t="n">
        <v>34.295</v>
      </c>
      <c r="CX1160" s="0" t="n">
        <v>33.725</v>
      </c>
      <c r="CY1160" s="0" t="n">
        <v>35.35</v>
      </c>
      <c r="CZ1160" s="0" t="n">
        <v>34.32</v>
      </c>
      <c r="DA1160" s="0" t="n">
        <v>33.385</v>
      </c>
      <c r="DB1160" s="0" t="n">
        <v>37.5</v>
      </c>
      <c r="DC1160" s="0" t="n">
        <v>36.825</v>
      </c>
      <c r="DD1160" s="0" t="n">
        <v>31.85</v>
      </c>
      <c r="DE1160" s="0" t="n">
        <v>31.75</v>
      </c>
      <c r="DF1160" s="0" t="n">
        <v>36.35</v>
      </c>
      <c r="DG1160" s="0" t="n">
        <v>43.25</v>
      </c>
      <c r="DH1160" s="0" t="n">
        <v>41.4</v>
      </c>
      <c r="DI1160" s="0" t="n">
        <v>48.7</v>
      </c>
      <c r="DJ1160" s="0" t="n">
        <v>48.1</v>
      </c>
      <c r="DK1160" s="0" t="n">
        <v>42.35</v>
      </c>
      <c r="DL1160" s="0" t="n">
        <v>44.65</v>
      </c>
      <c r="DM1160" s="0" t="n">
        <v>41.5</v>
      </c>
      <c r="DN1160" s="0" t="n">
        <v>43.7</v>
      </c>
      <c r="DO1160" s="0" t="n">
        <v>45.7</v>
      </c>
      <c r="DP1160" s="0" t="n">
        <v>46.5</v>
      </c>
      <c r="DQ1160" s="0" t="n">
        <v>47.95</v>
      </c>
      <c r="DR1160" s="0" t="n">
        <v>49.6</v>
      </c>
      <c r="DS1160" s="0" t="n">
        <v>54.15</v>
      </c>
      <c r="DT1160" s="0" t="n">
        <v>55.35</v>
      </c>
      <c r="DU1160" s="0" t="n">
        <v>53.95</v>
      </c>
      <c r="DV1160" s="0" t="n">
        <v>60.2</v>
      </c>
      <c r="DW1160" s="0" t="n">
        <v>65.8</v>
      </c>
      <c r="DX1160" s="0" t="n">
        <v>67.45</v>
      </c>
      <c r="DY1160" s="0" t="n">
        <v>71.3</v>
      </c>
      <c r="DZ1160" s="0" t="n">
        <v>66.35</v>
      </c>
      <c r="EA1160" s="0" t="n">
        <v>66.9</v>
      </c>
      <c r="EB1160" s="0" t="n">
        <v>72.35</v>
      </c>
      <c r="EC1160" s="0" t="n">
        <v>72.25</v>
      </c>
      <c r="ED1160" s="0" t="n">
        <v>48.14</v>
      </c>
    </row>
    <row r="1161" customFormat="false" ht="14.35" hidden="false" customHeight="false" outlineLevel="0" collapsed="false">
      <c r="A1161" s="0" t="s">
        <v>1159</v>
      </c>
      <c r="B1161" s="0" t="n">
        <v>16.7</v>
      </c>
      <c r="C1161" s="0" t="n">
        <v>26.41</v>
      </c>
      <c r="D1161" s="0" t="n">
        <v>27.32</v>
      </c>
      <c r="E1161" s="0" t="n">
        <v>31.23</v>
      </c>
      <c r="F1161" s="0" t="n">
        <v>26.61</v>
      </c>
      <c r="G1161" s="0" t="n">
        <v>34.51</v>
      </c>
      <c r="H1161" s="0" t="n">
        <v>42.11</v>
      </c>
      <c r="I1161" s="0" t="n">
        <v>43.02</v>
      </c>
      <c r="J1161" s="0" t="n">
        <v>41.4</v>
      </c>
      <c r="K1161" s="0" t="n">
        <v>40.48</v>
      </c>
      <c r="L1161" s="0" t="n">
        <v>43.35</v>
      </c>
      <c r="M1161" s="0" t="n">
        <v>40.22</v>
      </c>
      <c r="N1161" s="0" t="n">
        <v>47.74</v>
      </c>
      <c r="O1161" s="0" t="n">
        <v>62.75</v>
      </c>
      <c r="P1161" s="0" t="n">
        <v>61.79</v>
      </c>
      <c r="Q1161" s="0" t="n">
        <v>53.14</v>
      </c>
      <c r="R1161" s="0" t="n">
        <v>47.11</v>
      </c>
      <c r="S1161" s="0" t="n">
        <v>50.77</v>
      </c>
      <c r="T1161" s="0" t="n">
        <v>53.89</v>
      </c>
      <c r="U1161" s="0" t="n">
        <v>63.04</v>
      </c>
      <c r="V1161" s="0" t="n">
        <v>59.52</v>
      </c>
      <c r="W1161" s="0" t="n">
        <v>69.18</v>
      </c>
      <c r="X1161" s="0" t="n">
        <v>60.28</v>
      </c>
      <c r="Y1161" s="0" t="n">
        <v>62.02</v>
      </c>
      <c r="Z1161" s="0" t="n">
        <v>62.68</v>
      </c>
      <c r="AA1161" s="0" t="n">
        <v>65.85</v>
      </c>
      <c r="AB1161" s="0" t="n">
        <v>70.39</v>
      </c>
      <c r="AC1161" s="0" t="n">
        <v>62.15</v>
      </c>
      <c r="AD1161" s="0" t="n">
        <v>67.88</v>
      </c>
      <c r="AE1161" s="0" t="n">
        <v>64.57</v>
      </c>
      <c r="AF1161" s="0" t="n">
        <v>62.01</v>
      </c>
      <c r="AG1161" s="0" t="n">
        <v>66.73</v>
      </c>
      <c r="AH1161" s="0" t="n">
        <v>70.8</v>
      </c>
      <c r="AI1161" s="0" t="n">
        <v>71.2</v>
      </c>
      <c r="AJ1161" s="0" t="n">
        <v>76.17</v>
      </c>
      <c r="AK1161" s="0" t="n">
        <v>81.3</v>
      </c>
      <c r="AL1161" s="0" t="n">
        <v>87.28</v>
      </c>
      <c r="AM1161" s="0" t="n">
        <v>88.5</v>
      </c>
      <c r="AN1161" s="0" t="n">
        <v>81.23</v>
      </c>
      <c r="AO1161" s="0" t="n">
        <v>78.09</v>
      </c>
      <c r="AP1161" s="0" t="n">
        <v>74.47</v>
      </c>
      <c r="AQ1161" s="0" t="n">
        <v>83.84</v>
      </c>
      <c r="AR1161" s="0" t="n">
        <v>92.76</v>
      </c>
      <c r="AS1161" s="0" t="n">
        <v>92.75</v>
      </c>
      <c r="AT1161" s="0" t="n">
        <v>109.99</v>
      </c>
      <c r="AU1161" s="0" t="n">
        <v>109.37</v>
      </c>
      <c r="AV1161" s="0" t="n">
        <v>117.47</v>
      </c>
      <c r="AW1161" s="0" t="n">
        <v>120.72</v>
      </c>
      <c r="AX1161" s="0" t="n">
        <v>118.01</v>
      </c>
      <c r="AY1161" s="0" t="n">
        <v>109.73</v>
      </c>
      <c r="AZ1161" s="0" t="n">
        <v>119.42</v>
      </c>
      <c r="BA1161" s="0" t="n">
        <v>111.28</v>
      </c>
      <c r="BB1161" s="0" t="n">
        <v>131.18</v>
      </c>
      <c r="BC1161" s="0" t="n">
        <v>132.63</v>
      </c>
      <c r="BD1161" s="0" t="n">
        <v>123.76</v>
      </c>
      <c r="BE1161" s="0" t="n">
        <v>118.92</v>
      </c>
      <c r="BF1161" s="0" t="n">
        <v>127.19</v>
      </c>
      <c r="BG1161" s="0" t="n">
        <v>128</v>
      </c>
      <c r="BH1161" s="0" t="n">
        <v>132.13</v>
      </c>
      <c r="BI1161" s="0" t="n">
        <v>117.54</v>
      </c>
      <c r="BJ1161" s="0" t="n">
        <v>122.04</v>
      </c>
      <c r="BK1161" s="0" t="n">
        <v>121.71</v>
      </c>
      <c r="BL1161" s="0" t="n">
        <v>132.88</v>
      </c>
      <c r="BM1161" s="0" t="n">
        <v>117.12</v>
      </c>
      <c r="BN1161" s="0" t="n">
        <v>112.17</v>
      </c>
      <c r="BO1161" s="0" t="n">
        <v>114.27</v>
      </c>
      <c r="BP1161" s="0" t="n">
        <v>126.77</v>
      </c>
      <c r="BQ1161" s="0" t="n">
        <v>115.83</v>
      </c>
      <c r="BR1161" s="0" t="n">
        <v>119.08</v>
      </c>
      <c r="BS1161" s="0" t="n">
        <v>127.03</v>
      </c>
      <c r="BT1161" s="0" t="n">
        <v>117.74</v>
      </c>
      <c r="BU1161" s="0" t="n">
        <v>105.41</v>
      </c>
      <c r="BV1161" s="0" t="n">
        <v>97.86</v>
      </c>
      <c r="BW1161" s="0" t="n">
        <v>110.38</v>
      </c>
      <c r="BX1161" s="0" t="n">
        <v>104.44</v>
      </c>
      <c r="BY1161" s="0" t="n">
        <v>112.75</v>
      </c>
      <c r="BZ1161" s="0" t="n">
        <v>113.6</v>
      </c>
      <c r="CA1161" s="0" t="n">
        <v>112.33</v>
      </c>
      <c r="CB1161" s="0" t="n">
        <v>114.03</v>
      </c>
      <c r="CC1161" s="0" t="n">
        <v>100.46</v>
      </c>
      <c r="CD1161" s="0" t="n">
        <v>89.38</v>
      </c>
      <c r="CE1161" s="0" t="n">
        <v>76.17</v>
      </c>
      <c r="CF1161" s="0" t="n">
        <v>70.07</v>
      </c>
      <c r="CG1161" s="0" t="n">
        <v>73.35</v>
      </c>
      <c r="CH1161" s="0" t="n">
        <v>87.46</v>
      </c>
      <c r="CI1161" s="0" t="n">
        <v>93.62</v>
      </c>
      <c r="CJ1161" s="0" t="n">
        <v>84.16</v>
      </c>
      <c r="CK1161" s="0" t="n">
        <v>96.65</v>
      </c>
      <c r="CL1161" s="0" t="n">
        <v>99.4</v>
      </c>
      <c r="CM1161" s="0" t="n">
        <v>104</v>
      </c>
      <c r="CN1161" s="0" t="n">
        <v>108.65</v>
      </c>
      <c r="CO1161" s="0" t="n">
        <v>111.46</v>
      </c>
      <c r="CP1161" s="0" t="n">
        <v>112.08</v>
      </c>
      <c r="CQ1161" s="0" t="n">
        <v>102.4</v>
      </c>
      <c r="CR1161" s="0" t="n">
        <v>93.13</v>
      </c>
      <c r="CS1161" s="0" t="n">
        <v>90.12</v>
      </c>
      <c r="CT1161" s="0" t="n">
        <v>91.12</v>
      </c>
      <c r="CU1161" s="0" t="n">
        <v>101.21</v>
      </c>
      <c r="CV1161" s="0" t="n">
        <v>100.19</v>
      </c>
      <c r="CW1161" s="0" t="n">
        <v>106.2</v>
      </c>
      <c r="CX1161" s="0" t="n">
        <v>111.83</v>
      </c>
      <c r="CY1161" s="0" t="n">
        <v>123.88</v>
      </c>
      <c r="CZ1161" s="0" t="n">
        <v>128.09</v>
      </c>
      <c r="DA1161" s="0" t="n">
        <v>124.8</v>
      </c>
      <c r="DB1161" s="0" t="n">
        <v>127.47</v>
      </c>
      <c r="DC1161" s="0" t="n">
        <v>132.94</v>
      </c>
      <c r="DD1161" s="0" t="n">
        <v>143.63</v>
      </c>
      <c r="DE1161" s="0" t="n">
        <v>146.78</v>
      </c>
      <c r="DF1161" s="0" t="n">
        <v>143.32</v>
      </c>
      <c r="DG1161" s="0" t="n">
        <v>162.25</v>
      </c>
      <c r="DH1161" s="0" t="n">
        <v>153.19</v>
      </c>
      <c r="DI1161" s="0" t="n">
        <v>166.21</v>
      </c>
      <c r="DJ1161" s="0" t="n">
        <v>148.21</v>
      </c>
      <c r="DK1161" s="0" t="n">
        <v>153.74</v>
      </c>
      <c r="DL1161" s="0" t="n">
        <v>139.59</v>
      </c>
      <c r="DM1161" s="0" t="n">
        <v>126.05</v>
      </c>
      <c r="DN1161" s="0" t="n">
        <v>119.84</v>
      </c>
      <c r="DO1161" s="0" t="n">
        <v>98.58</v>
      </c>
      <c r="DP1161" s="0" t="n">
        <v>105.77</v>
      </c>
      <c r="DQ1161" s="0" t="n">
        <v>114.33</v>
      </c>
      <c r="DR1161" s="0" t="n">
        <v>112.03</v>
      </c>
      <c r="DS1161" s="0" t="n">
        <v>129.15</v>
      </c>
      <c r="DT1161" s="0" t="n">
        <v>119.39</v>
      </c>
      <c r="DU1161" s="0" t="n">
        <v>87.3</v>
      </c>
      <c r="DV1161" s="0" t="n">
        <v>89.19</v>
      </c>
      <c r="DW1161" s="0" t="n">
        <v>72.1</v>
      </c>
      <c r="DX1161" s="0" t="n">
        <v>90.39</v>
      </c>
      <c r="DY1161" s="0" t="n">
        <v>87.72</v>
      </c>
      <c r="DZ1161" s="0" t="n">
        <v>96.88</v>
      </c>
      <c r="EA1161" s="0" t="n">
        <v>105.13</v>
      </c>
      <c r="EB1161" s="0" t="n">
        <v>100.48</v>
      </c>
      <c r="EC1161" s="0" t="n">
        <v>89.89</v>
      </c>
      <c r="ED1161" s="0" t="n">
        <v>44.25</v>
      </c>
    </row>
    <row r="1162" customFormat="false" ht="14.35" hidden="false" customHeight="false" outlineLevel="0" collapsed="false">
      <c r="A1162" s="0" t="s">
        <v>1160</v>
      </c>
      <c r="B1162" s="0" t="n">
        <v>1.5233</v>
      </c>
      <c r="C1162" s="0" t="n">
        <v>1.9642</v>
      </c>
      <c r="D1162" s="0" t="n">
        <v>1.9793</v>
      </c>
      <c r="E1162" s="0" t="n">
        <v>2.2348</v>
      </c>
      <c r="F1162" s="0" t="n">
        <v>1.9292</v>
      </c>
      <c r="G1162" s="0" t="n">
        <v>2.5755</v>
      </c>
      <c r="H1162" s="0" t="n">
        <v>2.6958</v>
      </c>
      <c r="I1162" s="0" t="n">
        <v>2.9764</v>
      </c>
      <c r="J1162" s="0" t="n">
        <v>2.786</v>
      </c>
      <c r="K1162" s="0" t="n">
        <v>2.5856</v>
      </c>
      <c r="L1162" s="0" t="n">
        <v>2.9463</v>
      </c>
      <c r="M1162" s="0" t="n">
        <v>2.9263</v>
      </c>
      <c r="N1162" s="0" t="n">
        <v>2.8361</v>
      </c>
      <c r="O1162" s="0" t="n">
        <v>2.9664</v>
      </c>
      <c r="P1162" s="0" t="n">
        <v>2.5956</v>
      </c>
      <c r="Q1162" s="0" t="n">
        <v>2.4152</v>
      </c>
      <c r="R1162" s="0" t="n">
        <v>2.315</v>
      </c>
      <c r="S1162" s="0" t="n">
        <v>2.4854</v>
      </c>
      <c r="T1162" s="0" t="n">
        <v>2.6156</v>
      </c>
      <c r="U1162" s="0" t="n">
        <v>2.8361</v>
      </c>
      <c r="V1162" s="0" t="n">
        <v>2.806</v>
      </c>
      <c r="W1162" s="0" t="n">
        <v>2.6858</v>
      </c>
      <c r="X1162" s="0" t="n">
        <v>2.5154</v>
      </c>
      <c r="Y1162" s="0" t="n">
        <v>2.3952</v>
      </c>
      <c r="Z1162" s="0" t="n">
        <v>2.2749</v>
      </c>
      <c r="AA1162" s="0" t="n">
        <v>2.1246</v>
      </c>
      <c r="AB1162" s="0" t="n">
        <v>2.1246</v>
      </c>
      <c r="AC1162" s="0" t="n">
        <v>1.8941</v>
      </c>
      <c r="AD1162" s="0" t="n">
        <v>1.844</v>
      </c>
      <c r="AE1162" s="0" t="n">
        <v>1.5183</v>
      </c>
      <c r="AF1162" s="0" t="n">
        <v>1.5233</v>
      </c>
      <c r="AG1162" s="0" t="n">
        <v>1.5584</v>
      </c>
      <c r="AH1162" s="0" t="n">
        <v>1.6185</v>
      </c>
      <c r="AI1162" s="0" t="n">
        <v>1.5884</v>
      </c>
      <c r="AJ1162" s="0" t="n">
        <v>1.5082</v>
      </c>
      <c r="AK1162" s="0" t="n">
        <v>1.5834</v>
      </c>
      <c r="AL1162" s="0" t="n">
        <v>1.6586</v>
      </c>
      <c r="AM1162" s="0" t="n">
        <v>1.6586</v>
      </c>
      <c r="AN1162" s="0" t="n">
        <v>1.5133</v>
      </c>
      <c r="AO1162" s="0" t="n">
        <v>1.0773</v>
      </c>
      <c r="AP1162" s="0" t="n">
        <v>1.0473</v>
      </c>
      <c r="AQ1162" s="0" t="n">
        <v>1.1425</v>
      </c>
      <c r="AR1162" s="0" t="n">
        <v>1.2477</v>
      </c>
      <c r="AS1162" s="0" t="n">
        <v>1.3178</v>
      </c>
      <c r="AT1162" s="0" t="n">
        <v>1.2527</v>
      </c>
      <c r="AU1162" s="0" t="n">
        <v>1.393</v>
      </c>
      <c r="AV1162" s="0" t="n">
        <v>1.5333</v>
      </c>
      <c r="AW1162" s="0" t="n">
        <v>1.5834</v>
      </c>
      <c r="AX1162" s="0" t="n">
        <v>1.7137</v>
      </c>
      <c r="AY1162" s="0" t="n">
        <v>1.7889</v>
      </c>
      <c r="AZ1162" s="0" t="n">
        <v>1.8239</v>
      </c>
      <c r="BA1162" s="0" t="n">
        <v>1.3679</v>
      </c>
      <c r="BB1162" s="0" t="n">
        <v>1.403</v>
      </c>
      <c r="BC1162" s="0" t="n">
        <v>1.2276</v>
      </c>
      <c r="BD1162" s="0" t="n">
        <v>1.4481</v>
      </c>
      <c r="BE1162" s="0" t="n">
        <v>1.4732</v>
      </c>
      <c r="BF1162" s="0" t="n">
        <v>1.2276</v>
      </c>
      <c r="BG1162" s="0" t="n">
        <v>0.9721</v>
      </c>
      <c r="BH1162" s="0" t="n">
        <v>1.1074</v>
      </c>
      <c r="BI1162" s="0" t="n">
        <v>1.1174</v>
      </c>
      <c r="BJ1162" s="0" t="n">
        <v>1.0924</v>
      </c>
      <c r="BK1162" s="0" t="n">
        <v>1.1876</v>
      </c>
      <c r="BL1162" s="0" t="n">
        <v>1.2226</v>
      </c>
      <c r="BM1162" s="0" t="n">
        <v>1.3529</v>
      </c>
      <c r="BN1162" s="0" t="n">
        <v>1.2878</v>
      </c>
      <c r="BO1162" s="0" t="n">
        <v>1.3228</v>
      </c>
      <c r="BP1162" s="0" t="n">
        <v>1.5734</v>
      </c>
      <c r="BQ1162" s="0" t="n">
        <v>1.3529</v>
      </c>
      <c r="BR1162" s="0" t="n">
        <v>1.7438</v>
      </c>
      <c r="BS1162" s="0" t="n">
        <v>2.4052</v>
      </c>
      <c r="BT1162" s="0" t="n">
        <v>2.4352</v>
      </c>
      <c r="BU1162" s="0" t="n">
        <v>2.5655</v>
      </c>
      <c r="BV1162" s="0" t="n">
        <v>3.0265</v>
      </c>
      <c r="BW1162" s="0" t="n">
        <v>3.3472</v>
      </c>
      <c r="BX1162" s="0" t="n">
        <v>3.5677</v>
      </c>
      <c r="BY1162" s="0" t="n">
        <v>3.227</v>
      </c>
      <c r="BZ1162" s="0" t="n">
        <v>3.3372</v>
      </c>
      <c r="CA1162" s="0" t="n">
        <v>3.7581</v>
      </c>
      <c r="CB1162" s="0" t="n">
        <v>3.5476</v>
      </c>
      <c r="CC1162" s="0" t="n">
        <v>3.5877</v>
      </c>
      <c r="CD1162" s="0" t="n">
        <v>3.67</v>
      </c>
      <c r="CE1162" s="0" t="n">
        <v>3.83</v>
      </c>
      <c r="CF1162" s="0" t="n">
        <v>4.07</v>
      </c>
      <c r="CG1162" s="0" t="n">
        <v>3.82</v>
      </c>
      <c r="CH1162" s="0" t="n">
        <v>3.96</v>
      </c>
      <c r="CI1162" s="0" t="n">
        <v>4.01</v>
      </c>
      <c r="CJ1162" s="0" t="n">
        <v>3.37</v>
      </c>
      <c r="CK1162" s="0" t="n">
        <v>3</v>
      </c>
      <c r="CL1162" s="0" t="n">
        <v>2.93</v>
      </c>
      <c r="CM1162" s="0" t="n">
        <v>3.21</v>
      </c>
      <c r="CN1162" s="0" t="n">
        <v>3.26</v>
      </c>
      <c r="CO1162" s="0" t="n">
        <v>3.13</v>
      </c>
      <c r="CP1162" s="0" t="n">
        <v>3.1</v>
      </c>
      <c r="CQ1162" s="0" t="n">
        <v>3.32</v>
      </c>
      <c r="CR1162" s="0" t="n">
        <v>3.51</v>
      </c>
      <c r="CS1162" s="0" t="n">
        <v>3.38</v>
      </c>
      <c r="CT1162" s="0" t="n">
        <v>3.81</v>
      </c>
      <c r="CU1162" s="0" t="n">
        <v>3.95</v>
      </c>
      <c r="CV1162" s="0" t="n">
        <v>4.74</v>
      </c>
      <c r="CW1162" s="0" t="n">
        <v>5.32</v>
      </c>
      <c r="CX1162" s="0" t="n">
        <v>5.7</v>
      </c>
      <c r="CY1162" s="0" t="n">
        <v>5.76</v>
      </c>
      <c r="CZ1162" s="0" t="n">
        <v>5.7</v>
      </c>
      <c r="DA1162" s="0" t="n">
        <v>6.29</v>
      </c>
      <c r="DB1162" s="0" t="n">
        <v>5.91</v>
      </c>
      <c r="DC1162" s="0" t="n">
        <v>5.28</v>
      </c>
      <c r="DD1162" s="0" t="n">
        <v>5.03</v>
      </c>
      <c r="DE1162" s="0" t="n">
        <v>5.13</v>
      </c>
      <c r="DF1162" s="0" t="n">
        <v>5.98</v>
      </c>
      <c r="DG1162" s="0" t="n">
        <v>6.04</v>
      </c>
      <c r="DH1162" s="0" t="n">
        <v>6.11</v>
      </c>
      <c r="DI1162" s="0" t="n">
        <v>6.57</v>
      </c>
      <c r="DJ1162" s="0" t="n">
        <v>6.6</v>
      </c>
      <c r="DK1162" s="0" t="n">
        <v>6.66</v>
      </c>
      <c r="DL1162" s="0" t="n">
        <v>6.23</v>
      </c>
      <c r="DM1162" s="0" t="n">
        <v>5.5</v>
      </c>
      <c r="DN1162" s="0" t="n">
        <v>5.9</v>
      </c>
      <c r="DO1162" s="0" t="n">
        <v>5.48</v>
      </c>
      <c r="DP1162" s="0" t="n">
        <v>5.91</v>
      </c>
      <c r="DQ1162" s="0" t="n">
        <v>5.55</v>
      </c>
      <c r="DR1162" s="0" t="n">
        <v>5.68</v>
      </c>
      <c r="DS1162" s="0" t="n">
        <v>5.69</v>
      </c>
      <c r="DT1162" s="0" t="n">
        <v>5.41</v>
      </c>
      <c r="DU1162" s="0" t="n">
        <v>5.69</v>
      </c>
      <c r="DV1162" s="0" t="n">
        <v>5.72</v>
      </c>
      <c r="DW1162" s="0" t="n">
        <v>5.75</v>
      </c>
      <c r="DX1162" s="0" t="n">
        <v>6.26</v>
      </c>
      <c r="DY1162" s="0" t="n">
        <v>6.35</v>
      </c>
      <c r="DZ1162" s="0" t="n">
        <v>6.94</v>
      </c>
      <c r="EA1162" s="0" t="n">
        <v>7.27</v>
      </c>
      <c r="EB1162" s="0" t="n">
        <v>7</v>
      </c>
      <c r="EC1162" s="0" t="n">
        <v>6.47</v>
      </c>
      <c r="ED1162" s="0" t="n">
        <v>3.64</v>
      </c>
    </row>
    <row r="1163" customFormat="false" ht="14.35" hidden="false" customHeight="false" outlineLevel="0" collapsed="false">
      <c r="A1163" s="0" t="s">
        <v>1161</v>
      </c>
      <c r="B1163" s="0" t="n">
        <v>15.9</v>
      </c>
      <c r="C1163" s="0" t="n">
        <v>19.12</v>
      </c>
      <c r="D1163" s="0" t="n">
        <v>21.22</v>
      </c>
      <c r="E1163" s="0" t="n">
        <v>19.52</v>
      </c>
      <c r="F1163" s="0" t="n">
        <v>19.74</v>
      </c>
      <c r="G1163" s="0" t="n">
        <v>21.12</v>
      </c>
      <c r="H1163" s="0" t="n">
        <v>22.72</v>
      </c>
      <c r="I1163" s="0" t="n">
        <v>22.8</v>
      </c>
      <c r="J1163" s="0" t="n">
        <v>22.5</v>
      </c>
      <c r="K1163" s="0" t="n">
        <v>22.96</v>
      </c>
      <c r="L1163" s="0" t="n">
        <v>24.45</v>
      </c>
      <c r="M1163" s="0" t="n">
        <v>22.77</v>
      </c>
      <c r="N1163" s="0" t="n">
        <v>21.15</v>
      </c>
      <c r="O1163" s="0" t="n">
        <v>21.79</v>
      </c>
      <c r="P1163" s="0" t="n">
        <v>20.82</v>
      </c>
      <c r="Q1163" s="0" t="n">
        <v>19.1</v>
      </c>
      <c r="R1163" s="0" t="n">
        <v>17.71</v>
      </c>
      <c r="S1163" s="0" t="n">
        <v>16.84</v>
      </c>
      <c r="T1163" s="0" t="n">
        <v>17.64</v>
      </c>
      <c r="U1163" s="0" t="n">
        <v>17.05</v>
      </c>
      <c r="V1163" s="0" t="n">
        <v>16.8</v>
      </c>
      <c r="W1163" s="0" t="n">
        <v>18.42</v>
      </c>
      <c r="X1163" s="0" t="n">
        <v>18.15</v>
      </c>
      <c r="Y1163" s="0" t="n">
        <v>18.44</v>
      </c>
      <c r="Z1163" s="0" t="n">
        <v>17.17</v>
      </c>
      <c r="AA1163" s="0" t="n">
        <v>18.74</v>
      </c>
      <c r="AB1163" s="0" t="n">
        <v>17.93</v>
      </c>
      <c r="AC1163" s="0" t="n">
        <v>17.18</v>
      </c>
      <c r="AD1163" s="0" t="n">
        <v>17</v>
      </c>
      <c r="AE1163" s="0" t="n">
        <v>13.19</v>
      </c>
      <c r="AF1163" s="0" t="n">
        <v>12.67</v>
      </c>
      <c r="AG1163" s="0" t="n">
        <v>14</v>
      </c>
      <c r="AH1163" s="0" t="n">
        <v>14.34</v>
      </c>
      <c r="AI1163" s="0" t="n">
        <v>14.04</v>
      </c>
      <c r="AJ1163" s="0" t="n">
        <v>11.35</v>
      </c>
      <c r="AK1163" s="0" t="n">
        <v>11.98</v>
      </c>
      <c r="AL1163" s="0" t="n">
        <v>11.83</v>
      </c>
      <c r="AM1163" s="0" t="n">
        <v>13.59</v>
      </c>
      <c r="AN1163" s="0" t="n">
        <v>13.08</v>
      </c>
      <c r="AO1163" s="0" t="n">
        <v>12.49</v>
      </c>
      <c r="AP1163" s="0" t="n">
        <v>13.24</v>
      </c>
      <c r="AQ1163" s="0" t="n">
        <v>14.38</v>
      </c>
      <c r="AR1163" s="0" t="n">
        <v>13.06</v>
      </c>
      <c r="AS1163" s="0" t="n">
        <v>13.52</v>
      </c>
      <c r="AT1163" s="0" t="n">
        <v>11.8</v>
      </c>
      <c r="AU1163" s="0" t="n">
        <v>10.66</v>
      </c>
      <c r="AV1163" s="0" t="n">
        <v>11.81</v>
      </c>
      <c r="AW1163" s="0" t="n">
        <v>12.5</v>
      </c>
      <c r="AX1163" s="0" t="n">
        <v>13.75</v>
      </c>
      <c r="AY1163" s="0" t="n">
        <v>13.2</v>
      </c>
      <c r="AZ1163" s="0" t="n">
        <v>14.56</v>
      </c>
      <c r="BA1163" s="0" t="n">
        <v>14.76</v>
      </c>
      <c r="BB1163" s="0" t="n">
        <v>16.71</v>
      </c>
      <c r="BC1163" s="0" t="n">
        <v>16.8</v>
      </c>
      <c r="BD1163" s="0" t="n">
        <v>15.4</v>
      </c>
      <c r="BE1163" s="0" t="n">
        <v>14.29</v>
      </c>
      <c r="BF1163" s="0" t="n">
        <v>15.33</v>
      </c>
      <c r="BG1163" s="0" t="n">
        <v>10.4</v>
      </c>
      <c r="BH1163" s="0" t="n">
        <v>12.06</v>
      </c>
      <c r="BI1163" s="0" t="n">
        <v>11.45</v>
      </c>
      <c r="BJ1163" s="0" t="n">
        <v>12.76</v>
      </c>
      <c r="BK1163" s="0" t="n">
        <v>12.44</v>
      </c>
      <c r="BL1163" s="0" t="n">
        <v>11.47</v>
      </c>
      <c r="BM1163" s="0" t="n">
        <v>10.98</v>
      </c>
      <c r="BN1163" s="0" t="n">
        <v>11.47</v>
      </c>
      <c r="BO1163" s="0" t="n">
        <v>10.69</v>
      </c>
      <c r="BP1163" s="0" t="n">
        <v>12.33</v>
      </c>
      <c r="BQ1163" s="0" t="n">
        <v>11.07</v>
      </c>
      <c r="BR1163" s="0" t="n">
        <v>11.29</v>
      </c>
      <c r="BS1163" s="0" t="n">
        <v>10.99</v>
      </c>
      <c r="BT1163" s="0" t="n">
        <v>11.07</v>
      </c>
      <c r="BU1163" s="0" t="n">
        <v>11.44</v>
      </c>
      <c r="BV1163" s="0" t="n">
        <v>13.58</v>
      </c>
      <c r="BW1163" s="0" t="n">
        <v>13.7</v>
      </c>
      <c r="BX1163" s="0" t="n">
        <v>14.24</v>
      </c>
      <c r="BY1163" s="0" t="n">
        <v>14</v>
      </c>
      <c r="BZ1163" s="0" t="n">
        <v>13.79</v>
      </c>
      <c r="CA1163" s="0" t="n">
        <v>13.91</v>
      </c>
      <c r="CB1163" s="0" t="n">
        <v>13.12</v>
      </c>
      <c r="CC1163" s="0" t="n">
        <v>12.99</v>
      </c>
      <c r="CD1163" s="0" t="n">
        <v>13.46</v>
      </c>
      <c r="CE1163" s="0" t="n">
        <v>12.15</v>
      </c>
      <c r="CF1163" s="0" t="n">
        <v>11.19</v>
      </c>
      <c r="CG1163" s="0" t="n">
        <v>9.63</v>
      </c>
      <c r="CH1163" s="0" t="n">
        <v>10.71</v>
      </c>
      <c r="CI1163" s="0" t="n">
        <v>10.83</v>
      </c>
      <c r="CJ1163" s="0" t="n">
        <v>11.72</v>
      </c>
      <c r="CK1163" s="0" t="n">
        <v>11.95</v>
      </c>
      <c r="CL1163" s="0" t="n">
        <v>10.44</v>
      </c>
      <c r="CM1163" s="0" t="n">
        <v>11.22</v>
      </c>
      <c r="CN1163" s="0" t="n">
        <v>9.68</v>
      </c>
      <c r="CO1163" s="0" t="n">
        <v>10.25</v>
      </c>
      <c r="CP1163" s="0" t="n">
        <v>10.58</v>
      </c>
      <c r="CQ1163" s="0" t="n">
        <v>12.51</v>
      </c>
      <c r="CR1163" s="0" t="n">
        <v>12.47</v>
      </c>
      <c r="CS1163" s="0" t="n">
        <v>12.43</v>
      </c>
      <c r="CT1163" s="0" t="n">
        <v>12.74</v>
      </c>
      <c r="CU1163" s="0" t="n">
        <v>12.86</v>
      </c>
      <c r="CV1163" s="0" t="n">
        <v>13.4</v>
      </c>
      <c r="CW1163" s="0" t="n">
        <v>12.85</v>
      </c>
      <c r="CX1163" s="0" t="n">
        <v>12.03</v>
      </c>
      <c r="CY1163" s="0" t="n">
        <v>11.74</v>
      </c>
      <c r="CZ1163" s="0" t="n">
        <v>10.5</v>
      </c>
      <c r="DA1163" s="0" t="n">
        <v>10.31</v>
      </c>
      <c r="DB1163" s="0" t="n">
        <v>11.15</v>
      </c>
      <c r="DC1163" s="0" t="n">
        <v>10.71</v>
      </c>
      <c r="DD1163" s="0" t="n">
        <v>10.5</v>
      </c>
      <c r="DE1163" s="0" t="n">
        <v>10.33</v>
      </c>
      <c r="DF1163" s="0" t="n">
        <v>9.98</v>
      </c>
      <c r="DG1163" s="0" t="n">
        <v>9.7</v>
      </c>
      <c r="DH1163" s="0" t="n">
        <v>10.21</v>
      </c>
      <c r="DI1163" s="0" t="n">
        <v>9.34</v>
      </c>
      <c r="DJ1163" s="0" t="n">
        <v>9.78</v>
      </c>
      <c r="DK1163" s="0" t="n">
        <v>10.28</v>
      </c>
      <c r="DL1163" s="0" t="n">
        <v>10.93</v>
      </c>
      <c r="DM1163" s="0" t="n">
        <v>11.31</v>
      </c>
      <c r="DN1163" s="0" t="n">
        <v>11.55</v>
      </c>
      <c r="DO1163" s="0" t="n">
        <v>10.28</v>
      </c>
      <c r="DP1163" s="0" t="n">
        <v>10.5</v>
      </c>
      <c r="DQ1163" s="0" t="n">
        <v>11.29</v>
      </c>
      <c r="DR1163" s="0" t="n">
        <v>12.31</v>
      </c>
      <c r="DS1163" s="0" t="n">
        <v>12.7</v>
      </c>
      <c r="DT1163" s="0" t="n">
        <v>12.65</v>
      </c>
      <c r="DU1163" s="0" t="n">
        <v>11.98</v>
      </c>
      <c r="DV1163" s="0" t="n">
        <v>11.93</v>
      </c>
      <c r="DW1163" s="0" t="n">
        <v>11.81</v>
      </c>
      <c r="DX1163" s="0" t="n">
        <v>12.48</v>
      </c>
      <c r="DY1163" s="0" t="n">
        <v>12.26</v>
      </c>
      <c r="DZ1163" s="0" t="n">
        <v>12.74</v>
      </c>
      <c r="EA1163" s="0" t="n">
        <v>12.6</v>
      </c>
      <c r="EB1163" s="0" t="n">
        <v>13.19</v>
      </c>
      <c r="EC1163" s="0" t="n">
        <v>14.28</v>
      </c>
      <c r="ED1163" s="0" t="n">
        <v>10.23</v>
      </c>
    </row>
    <row r="1164" customFormat="false" ht="14.35" hidden="false" customHeight="false" outlineLevel="0" collapsed="false">
      <c r="A1164" s="0" t="s">
        <v>1162</v>
      </c>
      <c r="B1164" s="0" t="n">
        <v>12.54</v>
      </c>
      <c r="C1164" s="0" t="n">
        <v>12.01</v>
      </c>
      <c r="D1164" s="0" t="n">
        <v>12.06</v>
      </c>
      <c r="E1164" s="0" t="n">
        <v>12.98</v>
      </c>
      <c r="F1164" s="0" t="n">
        <v>12.48</v>
      </c>
      <c r="G1164" s="0" t="n">
        <v>13.95</v>
      </c>
      <c r="H1164" s="0" t="n">
        <v>14.69</v>
      </c>
      <c r="I1164" s="0" t="n">
        <v>14.71</v>
      </c>
      <c r="J1164" s="0" t="n">
        <v>15</v>
      </c>
      <c r="K1164" s="0" t="n">
        <v>14.96</v>
      </c>
      <c r="L1164" s="0" t="n">
        <v>15.35</v>
      </c>
      <c r="M1164" s="0" t="n">
        <v>15.66</v>
      </c>
      <c r="N1164" s="0" t="n">
        <v>16.44</v>
      </c>
      <c r="O1164" s="0" t="n">
        <v>17.35</v>
      </c>
      <c r="P1164" s="0" t="n">
        <v>17.3</v>
      </c>
      <c r="Q1164" s="0" t="n">
        <v>17.52</v>
      </c>
      <c r="R1164" s="0" t="n">
        <v>15.81</v>
      </c>
      <c r="S1164" s="0" t="n">
        <v>14.24</v>
      </c>
      <c r="T1164" s="0" t="n">
        <v>14.74</v>
      </c>
      <c r="U1164" s="0" t="n">
        <v>12.71</v>
      </c>
      <c r="V1164" s="0" t="n">
        <v>13.42</v>
      </c>
      <c r="W1164" s="0" t="n">
        <v>14.72</v>
      </c>
      <c r="X1164" s="0" t="n">
        <v>14.89</v>
      </c>
      <c r="Y1164" s="0" t="n">
        <v>14.13</v>
      </c>
      <c r="Z1164" s="0" t="n">
        <v>14.57</v>
      </c>
      <c r="AA1164" s="0" t="n">
        <v>13.79</v>
      </c>
      <c r="AB1164" s="0" t="n">
        <v>14.53</v>
      </c>
      <c r="AC1164" s="0" t="n">
        <v>13.27</v>
      </c>
      <c r="AD1164" s="0" t="n">
        <v>13.07</v>
      </c>
      <c r="AE1164" s="0" t="n">
        <v>10.56</v>
      </c>
      <c r="AF1164" s="0" t="n">
        <v>10.03</v>
      </c>
      <c r="AG1164" s="0" t="n">
        <v>9.76</v>
      </c>
      <c r="AH1164" s="0" t="n">
        <v>10.58</v>
      </c>
      <c r="AI1164" s="0" t="n">
        <v>10.61</v>
      </c>
      <c r="AJ1164" s="0" t="n">
        <v>11.74</v>
      </c>
      <c r="AK1164" s="0" t="n">
        <v>11.57</v>
      </c>
      <c r="AL1164" s="0" t="n">
        <v>11.42</v>
      </c>
      <c r="AM1164" s="0" t="n">
        <v>11.47</v>
      </c>
      <c r="AN1164" s="0" t="n">
        <v>13.21</v>
      </c>
      <c r="AO1164" s="0" t="n">
        <v>13</v>
      </c>
      <c r="AP1164" s="0" t="n">
        <v>13.48</v>
      </c>
      <c r="AQ1164" s="0" t="n">
        <v>14.02</v>
      </c>
      <c r="AR1164" s="0" t="n">
        <v>14.24</v>
      </c>
      <c r="AS1164" s="0" t="n">
        <v>13.72</v>
      </c>
      <c r="AT1164" s="0" t="n">
        <v>13.59</v>
      </c>
      <c r="AU1164" s="0" t="n">
        <v>13.62</v>
      </c>
      <c r="AV1164" s="0" t="n">
        <v>14.26</v>
      </c>
      <c r="AW1164" s="0" t="n">
        <v>15.27</v>
      </c>
      <c r="AX1164" s="0" t="n">
        <v>16</v>
      </c>
      <c r="AY1164" s="0" t="n">
        <v>15.8</v>
      </c>
      <c r="AZ1164" s="0" t="n">
        <v>14.37</v>
      </c>
      <c r="BA1164" s="0" t="n">
        <v>14.4</v>
      </c>
      <c r="BB1164" s="0" t="n">
        <v>15.47</v>
      </c>
      <c r="BC1164" s="0" t="n">
        <v>16.08</v>
      </c>
      <c r="BD1164" s="0" t="n">
        <v>15.57</v>
      </c>
      <c r="BE1164" s="0" t="n">
        <v>15.42</v>
      </c>
      <c r="BF1164" s="0" t="n">
        <v>17.01</v>
      </c>
      <c r="BG1164" s="0" t="n">
        <v>16.18</v>
      </c>
      <c r="BH1164" s="0" t="n">
        <v>17.67</v>
      </c>
      <c r="BI1164" s="0" t="n">
        <v>16.45</v>
      </c>
      <c r="BJ1164" s="0" t="n">
        <v>15.32</v>
      </c>
      <c r="BK1164" s="0" t="n">
        <v>14.81</v>
      </c>
      <c r="BL1164" s="0" t="n">
        <v>16.25</v>
      </c>
      <c r="BM1164" s="0" t="n">
        <v>17.27</v>
      </c>
      <c r="BN1164" s="0" t="n">
        <v>18.08</v>
      </c>
      <c r="BO1164" s="0" t="n">
        <v>17.62</v>
      </c>
      <c r="BP1164" s="0" t="n">
        <v>18.39</v>
      </c>
      <c r="BQ1164" s="0" t="n">
        <v>17.31</v>
      </c>
      <c r="BR1164" s="0" t="n">
        <v>19.16</v>
      </c>
      <c r="BS1164" s="0" t="n">
        <v>18.38</v>
      </c>
      <c r="BT1164" s="0" t="n">
        <v>19.39</v>
      </c>
      <c r="BU1164" s="0" t="n">
        <v>20.58</v>
      </c>
      <c r="BV1164" s="0" t="n">
        <v>23.16</v>
      </c>
      <c r="BW1164" s="0" t="n">
        <v>24.02</v>
      </c>
      <c r="BX1164" s="0" t="n">
        <v>21.74</v>
      </c>
      <c r="BY1164" s="0" t="n">
        <v>21.93</v>
      </c>
      <c r="BZ1164" s="0" t="n">
        <v>22.99</v>
      </c>
      <c r="CA1164" s="0" t="n">
        <v>24.26</v>
      </c>
      <c r="CB1164" s="0" t="n">
        <v>23.24</v>
      </c>
      <c r="CC1164" s="0" t="n">
        <v>22.84</v>
      </c>
      <c r="CD1164" s="0" t="n">
        <v>23.57</v>
      </c>
      <c r="CE1164" s="0" t="n">
        <v>23.47</v>
      </c>
      <c r="CF1164" s="0" t="n">
        <v>20.57</v>
      </c>
      <c r="CG1164" s="0" t="n">
        <v>18.35</v>
      </c>
      <c r="CH1164" s="0" t="n">
        <v>19.42</v>
      </c>
      <c r="CI1164" s="0" t="n">
        <v>19.83</v>
      </c>
      <c r="CJ1164" s="0" t="n">
        <v>18.68</v>
      </c>
      <c r="CK1164" s="0" t="n">
        <v>19.23</v>
      </c>
      <c r="CL1164" s="0" t="n">
        <v>19.96</v>
      </c>
      <c r="CM1164" s="0" t="n">
        <v>24.15</v>
      </c>
      <c r="CN1164" s="0" t="n">
        <v>22.88</v>
      </c>
      <c r="CO1164" s="0" t="n">
        <v>23.59</v>
      </c>
      <c r="CP1164" s="0" t="n">
        <v>25.27</v>
      </c>
      <c r="CQ1164" s="0" t="n">
        <v>26.65</v>
      </c>
      <c r="CR1164" s="0" t="n">
        <v>26.46</v>
      </c>
      <c r="CS1164" s="0" t="n">
        <v>27.35</v>
      </c>
      <c r="CT1164" s="0" t="n">
        <v>28</v>
      </c>
      <c r="CU1164" s="0" t="n">
        <v>26.29</v>
      </c>
      <c r="CV1164" s="0" t="n">
        <v>29.57</v>
      </c>
      <c r="CW1164" s="0" t="n">
        <v>30.03</v>
      </c>
      <c r="CX1164" s="0" t="n">
        <v>29.53</v>
      </c>
      <c r="CY1164" s="0" t="n">
        <v>26.8</v>
      </c>
      <c r="CZ1164" s="0" t="n">
        <v>27.01</v>
      </c>
      <c r="DA1164" s="0" t="n">
        <v>29.79</v>
      </c>
      <c r="DB1164" s="0" t="n">
        <v>26.93</v>
      </c>
      <c r="DC1164" s="0" t="n">
        <v>27</v>
      </c>
      <c r="DD1164" s="0" t="n">
        <v>26.83</v>
      </c>
      <c r="DE1164" s="0" t="n">
        <v>25.8</v>
      </c>
      <c r="DF1164" s="0" t="n">
        <v>27.97</v>
      </c>
      <c r="DG1164" s="0" t="n">
        <v>26.44</v>
      </c>
      <c r="DH1164" s="0" t="n">
        <v>29.4</v>
      </c>
      <c r="DI1164" s="0" t="n">
        <v>31.44</v>
      </c>
      <c r="DJ1164" s="0" t="n">
        <v>32.09</v>
      </c>
      <c r="DK1164" s="0" t="n">
        <v>33.58</v>
      </c>
      <c r="DL1164" s="0" t="n">
        <v>32.26</v>
      </c>
      <c r="DM1164" s="0" t="n">
        <v>29.65</v>
      </c>
      <c r="DN1164" s="0" t="n">
        <v>31.13</v>
      </c>
      <c r="DO1164" s="0" t="n">
        <v>31.28</v>
      </c>
      <c r="DP1164" s="0" t="n">
        <v>31.43</v>
      </c>
      <c r="DQ1164" s="0" t="n">
        <v>32.62</v>
      </c>
      <c r="DR1164" s="0" t="n">
        <v>34.72</v>
      </c>
      <c r="DS1164" s="0" t="n">
        <v>36.17</v>
      </c>
      <c r="DT1164" s="0" t="n">
        <v>32.37</v>
      </c>
      <c r="DU1164" s="0" t="n">
        <v>34.67</v>
      </c>
      <c r="DV1164" s="0" t="n">
        <v>35.35</v>
      </c>
      <c r="DW1164" s="0" t="n">
        <v>32.3</v>
      </c>
      <c r="DX1164" s="0" t="n">
        <v>30.48</v>
      </c>
      <c r="DY1164" s="0" t="n">
        <v>24.62</v>
      </c>
      <c r="DZ1164" s="0" t="n">
        <v>29.38</v>
      </c>
      <c r="EA1164" s="0" t="n">
        <v>37.22</v>
      </c>
      <c r="EB1164" s="0" t="n">
        <v>31.5</v>
      </c>
      <c r="EC1164" s="0" t="n">
        <v>33.28</v>
      </c>
      <c r="ED1164" s="0" t="n">
        <v>35.46</v>
      </c>
    </row>
    <row r="1165" customFormat="false" ht="14.35" hidden="false" customHeight="false" outlineLevel="0" collapsed="false">
      <c r="A1165" s="0" t="s">
        <v>1163</v>
      </c>
      <c r="B1165" s="0" t="n">
        <v>3.96</v>
      </c>
      <c r="C1165" s="0" t="n">
        <v>7.6</v>
      </c>
      <c r="D1165" s="0" t="n">
        <v>8.76</v>
      </c>
      <c r="E1165" s="0" t="n">
        <v>14.28</v>
      </c>
      <c r="F1165" s="0" t="n">
        <v>14.16</v>
      </c>
      <c r="G1165" s="0" t="n">
        <v>20.28</v>
      </c>
      <c r="H1165" s="0" t="n">
        <v>22.28</v>
      </c>
      <c r="I1165" s="0" t="n">
        <v>19</v>
      </c>
      <c r="J1165" s="0" t="n">
        <v>17.2</v>
      </c>
      <c r="K1165" s="0" t="n">
        <v>19.32</v>
      </c>
      <c r="L1165" s="0" t="n">
        <v>18.16</v>
      </c>
      <c r="M1165" s="0" t="n">
        <v>16.24</v>
      </c>
      <c r="N1165" s="0" t="n">
        <v>19.64</v>
      </c>
      <c r="O1165" s="0" t="n">
        <v>21.2</v>
      </c>
      <c r="P1165" s="0" t="n">
        <v>21.2</v>
      </c>
      <c r="Q1165" s="0" t="n">
        <v>17.8</v>
      </c>
      <c r="R1165" s="0" t="n">
        <v>16.32</v>
      </c>
      <c r="S1165" s="0" t="n">
        <v>16.56</v>
      </c>
      <c r="T1165" s="0" t="n">
        <v>21</v>
      </c>
      <c r="U1165" s="0" t="n">
        <v>26.8</v>
      </c>
      <c r="V1165" s="0" t="n">
        <v>28.48</v>
      </c>
      <c r="W1165" s="0" t="n">
        <v>31.44</v>
      </c>
      <c r="X1165" s="0" t="n">
        <v>33.2</v>
      </c>
      <c r="Y1165" s="0" t="n">
        <v>32.4</v>
      </c>
      <c r="Z1165" s="0" t="n">
        <v>25</v>
      </c>
      <c r="AA1165" s="0" t="n">
        <v>23.72</v>
      </c>
      <c r="AB1165" s="0" t="n">
        <v>24.32</v>
      </c>
      <c r="AC1165" s="0" t="n">
        <v>22.8</v>
      </c>
      <c r="AD1165" s="0" t="n">
        <v>24.5</v>
      </c>
      <c r="AE1165" s="0" t="n">
        <v>22.72</v>
      </c>
      <c r="AF1165" s="0" t="n">
        <v>23.92</v>
      </c>
      <c r="AG1165" s="0" t="n">
        <v>27.52</v>
      </c>
      <c r="AH1165" s="0" t="n">
        <v>28.2</v>
      </c>
      <c r="AI1165" s="0" t="n">
        <v>21.8</v>
      </c>
      <c r="AJ1165" s="0" t="n">
        <v>19.04</v>
      </c>
      <c r="AK1165" s="0" t="n">
        <v>20.44</v>
      </c>
      <c r="AL1165" s="0" t="n">
        <v>18.4</v>
      </c>
      <c r="AM1165" s="0" t="n">
        <v>17.92</v>
      </c>
      <c r="AN1165" s="0" t="n">
        <v>16.04</v>
      </c>
      <c r="AO1165" s="0" t="n">
        <v>17.36</v>
      </c>
      <c r="AP1165" s="0" t="n">
        <v>16.08</v>
      </c>
      <c r="AQ1165" s="0" t="n">
        <v>14.92</v>
      </c>
      <c r="AR1165" s="0" t="n">
        <v>16.6</v>
      </c>
      <c r="AS1165" s="0" t="n">
        <v>14.24</v>
      </c>
      <c r="AT1165" s="0" t="n">
        <v>16.48</v>
      </c>
      <c r="AU1165" s="0" t="n">
        <v>17.6</v>
      </c>
      <c r="AV1165" s="0" t="n">
        <v>19.68</v>
      </c>
      <c r="AW1165" s="0" t="n">
        <v>21.58</v>
      </c>
      <c r="AX1165" s="0" t="n">
        <v>18.8</v>
      </c>
      <c r="AY1165" s="0" t="n">
        <v>21.24</v>
      </c>
      <c r="AZ1165" s="0" t="n">
        <v>22.84</v>
      </c>
      <c r="BA1165" s="0" t="n">
        <v>20</v>
      </c>
      <c r="BB1165" s="0" t="n">
        <v>21.32</v>
      </c>
      <c r="BC1165" s="0" t="n">
        <v>19.8</v>
      </c>
      <c r="BD1165" s="0" t="n">
        <v>21.48</v>
      </c>
      <c r="BE1165" s="0" t="n">
        <v>23.88</v>
      </c>
      <c r="BF1165" s="0" t="n">
        <v>20.4</v>
      </c>
      <c r="BG1165" s="0" t="n">
        <v>20.12</v>
      </c>
      <c r="BH1165" s="0" t="n">
        <v>18.04</v>
      </c>
      <c r="BI1165" s="0" t="n">
        <v>23.32</v>
      </c>
      <c r="BJ1165" s="0" t="n">
        <v>29.24</v>
      </c>
      <c r="BK1165" s="0" t="n">
        <v>31</v>
      </c>
      <c r="BL1165" s="0" t="n">
        <v>36.12</v>
      </c>
      <c r="BM1165" s="0" t="n">
        <v>38.92</v>
      </c>
      <c r="BN1165" s="0" t="n">
        <v>38.52</v>
      </c>
      <c r="BO1165" s="0" t="n">
        <v>45.16</v>
      </c>
      <c r="BP1165" s="0" t="n">
        <v>48.56</v>
      </c>
      <c r="BQ1165" s="0" t="n">
        <v>38.48</v>
      </c>
      <c r="BR1165" s="0" t="n">
        <v>53</v>
      </c>
      <c r="BS1165" s="0" t="n">
        <v>62</v>
      </c>
      <c r="BT1165" s="0" t="n">
        <v>65.52</v>
      </c>
      <c r="BU1165" s="0" t="n">
        <v>66.2</v>
      </c>
      <c r="BV1165" s="0" t="n">
        <v>73.42</v>
      </c>
      <c r="BW1165" s="0" t="n">
        <v>73.58</v>
      </c>
      <c r="BX1165" s="0" t="n">
        <v>74.75</v>
      </c>
      <c r="BY1165" s="0" t="n">
        <v>83.51</v>
      </c>
      <c r="BZ1165" s="0" t="n">
        <v>76.16</v>
      </c>
      <c r="CA1165" s="0" t="n">
        <v>56.96</v>
      </c>
      <c r="CB1165" s="0" t="n">
        <v>53.52</v>
      </c>
      <c r="CC1165" s="0" t="n">
        <v>46.43</v>
      </c>
      <c r="CD1165" s="0" t="n">
        <v>50.97</v>
      </c>
      <c r="CE1165" s="0" t="n">
        <v>56.19</v>
      </c>
      <c r="CF1165" s="0" t="n">
        <v>44.78</v>
      </c>
      <c r="CG1165" s="0" t="n">
        <v>37.55</v>
      </c>
      <c r="CH1165" s="0" t="n">
        <v>48.64</v>
      </c>
      <c r="CI1165" s="0" t="n">
        <v>47.68</v>
      </c>
      <c r="CJ1165" s="0" t="n">
        <v>45.18</v>
      </c>
      <c r="CK1165" s="0" t="n">
        <v>54.03</v>
      </c>
      <c r="CL1165" s="0" t="n">
        <v>58</v>
      </c>
      <c r="CM1165" s="0" t="n">
        <v>54.59</v>
      </c>
      <c r="CN1165" s="0" t="n">
        <v>53.76</v>
      </c>
      <c r="CO1165" s="0" t="n">
        <v>55.21</v>
      </c>
      <c r="CP1165" s="0" t="n">
        <v>53.52</v>
      </c>
      <c r="CQ1165" s="0" t="n">
        <v>54.79</v>
      </c>
      <c r="CR1165" s="0" t="n">
        <v>56.84</v>
      </c>
      <c r="CS1165" s="0" t="n">
        <v>66.27</v>
      </c>
      <c r="CT1165" s="0" t="n">
        <v>67.11</v>
      </c>
      <c r="CU1165" s="0" t="n">
        <v>68.76</v>
      </c>
      <c r="CV1165" s="0" t="n">
        <v>67.8</v>
      </c>
      <c r="CW1165" s="0" t="n">
        <v>74.63</v>
      </c>
      <c r="CX1165" s="0" t="n">
        <v>67.47</v>
      </c>
      <c r="CY1165" s="0" t="n">
        <v>68.9</v>
      </c>
      <c r="CZ1165" s="0" t="n">
        <v>72.95</v>
      </c>
      <c r="DA1165" s="0" t="n">
        <v>72.36</v>
      </c>
      <c r="DB1165" s="0" t="n">
        <v>79.57</v>
      </c>
      <c r="DC1165" s="0" t="n">
        <v>67.69</v>
      </c>
      <c r="DD1165" s="0" t="n">
        <v>71.04</v>
      </c>
      <c r="DE1165" s="0" t="n">
        <v>79.17</v>
      </c>
      <c r="DF1165" s="0" t="n">
        <v>86.39</v>
      </c>
      <c r="DG1165" s="0" t="n">
        <v>72.51</v>
      </c>
      <c r="DH1165" s="0" t="n">
        <v>81.64</v>
      </c>
      <c r="DI1165" s="0" t="n">
        <v>80.73</v>
      </c>
      <c r="DJ1165" s="0" t="n">
        <v>81.98</v>
      </c>
      <c r="DK1165" s="0" t="n">
        <v>83.19</v>
      </c>
      <c r="DL1165" s="0" t="n">
        <v>73.46</v>
      </c>
      <c r="DM1165" s="0" t="n">
        <v>72.68</v>
      </c>
      <c r="DN1165" s="0" t="n">
        <v>63.8</v>
      </c>
      <c r="DO1165" s="0" t="n">
        <v>60.64</v>
      </c>
      <c r="DP1165" s="0" t="n">
        <v>63.69</v>
      </c>
      <c r="DQ1165" s="0" t="n">
        <v>65.18</v>
      </c>
      <c r="DR1165" s="0" t="n">
        <v>69.24</v>
      </c>
      <c r="DS1165" s="0" t="n">
        <v>77.19</v>
      </c>
      <c r="DT1165" s="0" t="n">
        <v>75.07</v>
      </c>
      <c r="DU1165" s="0" t="n">
        <v>62.78</v>
      </c>
      <c r="DV1165" s="0" t="n">
        <v>70.26</v>
      </c>
      <c r="DW1165" s="0" t="n">
        <v>69.39</v>
      </c>
      <c r="DX1165" s="0" t="n">
        <v>77.8</v>
      </c>
      <c r="DY1165" s="0" t="n">
        <v>77.36</v>
      </c>
      <c r="DZ1165" s="0" t="n">
        <v>102.58</v>
      </c>
      <c r="EA1165" s="0" t="n">
        <v>115.35</v>
      </c>
      <c r="EB1165" s="0" t="n">
        <v>113.42</v>
      </c>
      <c r="EC1165" s="0" t="n">
        <v>111.73</v>
      </c>
      <c r="ED1165" s="0" t="n">
        <v>76.82</v>
      </c>
    </row>
    <row r="1166" customFormat="false" ht="14.35" hidden="false" customHeight="false" outlineLevel="0" collapsed="false">
      <c r="A1166" s="0" t="s">
        <v>1164</v>
      </c>
      <c r="B1166" s="0" t="n">
        <v>36.79</v>
      </c>
      <c r="C1166" s="0" t="n">
        <v>41.65</v>
      </c>
      <c r="D1166" s="0" t="n">
        <v>40.93</v>
      </c>
      <c r="E1166" s="0" t="n">
        <v>46.05</v>
      </c>
      <c r="F1166" s="0" t="n">
        <v>43.44</v>
      </c>
      <c r="G1166" s="0" t="n">
        <v>46.37</v>
      </c>
      <c r="H1166" s="0" t="n">
        <v>46.61</v>
      </c>
      <c r="I1166" s="0" t="n">
        <v>41.54</v>
      </c>
      <c r="J1166" s="0" t="n">
        <v>44.85</v>
      </c>
      <c r="K1166" s="0" t="n">
        <v>44.9</v>
      </c>
      <c r="L1166" s="0" t="n">
        <v>48.49</v>
      </c>
      <c r="M1166" s="0" t="n">
        <v>38.84</v>
      </c>
      <c r="N1166" s="0" t="n">
        <v>38.95</v>
      </c>
      <c r="O1166" s="0" t="n">
        <v>42.23</v>
      </c>
      <c r="P1166" s="0" t="n">
        <v>38.16</v>
      </c>
      <c r="Q1166" s="0" t="n">
        <v>35.36</v>
      </c>
      <c r="R1166" s="0" t="n">
        <v>35.1</v>
      </c>
      <c r="S1166" s="0" t="n">
        <v>38.24</v>
      </c>
      <c r="T1166" s="0" t="n">
        <v>40.42</v>
      </c>
      <c r="U1166" s="0" t="n">
        <v>44.79</v>
      </c>
      <c r="V1166" s="0" t="n">
        <v>47.47</v>
      </c>
      <c r="W1166" s="0" t="n">
        <v>49.4775</v>
      </c>
      <c r="X1166" s="0" t="n">
        <v>52.34</v>
      </c>
      <c r="Y1166" s="0" t="n">
        <v>57.6</v>
      </c>
      <c r="Z1166" s="0" t="n">
        <v>53.61</v>
      </c>
      <c r="AA1166" s="0" t="n">
        <v>52.25</v>
      </c>
      <c r="AB1166" s="0" t="n">
        <v>57.34</v>
      </c>
      <c r="AC1166" s="0" t="n">
        <v>54.6</v>
      </c>
      <c r="AD1166" s="0" t="n">
        <v>56.52</v>
      </c>
      <c r="AE1166" s="0" t="n">
        <v>50.5</v>
      </c>
      <c r="AF1166" s="0" t="n">
        <v>51.39</v>
      </c>
      <c r="AG1166" s="0" t="n">
        <v>52.04</v>
      </c>
      <c r="AH1166" s="0" t="n">
        <v>56.62</v>
      </c>
      <c r="AI1166" s="0" t="n">
        <v>54.78</v>
      </c>
      <c r="AJ1166" s="0" t="n">
        <v>56.33</v>
      </c>
      <c r="AK1166" s="0" t="n">
        <v>61.73</v>
      </c>
      <c r="AL1166" s="0" t="n">
        <v>63.85</v>
      </c>
      <c r="AM1166" s="0" t="n">
        <v>68.33</v>
      </c>
      <c r="AN1166" s="0" t="n">
        <v>61.86</v>
      </c>
      <c r="AO1166" s="0" t="n">
        <v>59.4</v>
      </c>
      <c r="AP1166" s="0" t="n">
        <v>53.73</v>
      </c>
      <c r="AQ1166" s="0" t="n">
        <v>61.982</v>
      </c>
      <c r="AR1166" s="0" t="n">
        <v>62.44</v>
      </c>
      <c r="AS1166" s="0" t="n">
        <v>58.89</v>
      </c>
      <c r="AT1166" s="0" t="n">
        <v>61.62</v>
      </c>
      <c r="AU1166" s="0" t="n">
        <v>63.4885</v>
      </c>
      <c r="AV1166" s="0" t="n">
        <v>64.9</v>
      </c>
      <c r="AW1166" s="0" t="n">
        <v>65.885</v>
      </c>
      <c r="AX1166" s="0" t="n">
        <v>67.04</v>
      </c>
      <c r="AY1166" s="0" t="n">
        <v>66.68</v>
      </c>
      <c r="AZ1166" s="0" t="n">
        <v>64.64</v>
      </c>
      <c r="BA1166" s="0" t="n">
        <v>61.11</v>
      </c>
      <c r="BB1166" s="0" t="n">
        <v>62.02</v>
      </c>
      <c r="BC1166" s="0" t="n">
        <v>66.46</v>
      </c>
      <c r="BD1166" s="0" t="n">
        <v>68.81</v>
      </c>
      <c r="BE1166" s="0" t="n">
        <v>67.55</v>
      </c>
      <c r="BF1166" s="0" t="n">
        <v>68.51</v>
      </c>
      <c r="BG1166" s="0" t="n">
        <v>72.73</v>
      </c>
      <c r="BH1166" s="0" t="n">
        <v>73.87</v>
      </c>
      <c r="BI1166" s="0" t="n">
        <v>76.42</v>
      </c>
      <c r="BJ1166" s="0" t="n">
        <v>76.97</v>
      </c>
      <c r="BK1166" s="0" t="n">
        <v>78.01</v>
      </c>
      <c r="BL1166" s="0" t="n">
        <v>79.97</v>
      </c>
      <c r="BM1166" s="0" t="n">
        <v>79.34</v>
      </c>
      <c r="BN1166" s="0" t="n">
        <v>79.6</v>
      </c>
      <c r="BO1166" s="0" t="n">
        <v>74.14</v>
      </c>
      <c r="BP1166" s="0" t="n">
        <v>75.33</v>
      </c>
      <c r="BQ1166" s="0" t="n">
        <v>71.22</v>
      </c>
      <c r="BR1166" s="0" t="n">
        <v>70.29</v>
      </c>
      <c r="BS1166" s="0" t="n">
        <v>70.585</v>
      </c>
      <c r="BT1166" s="0" t="n">
        <v>73.57</v>
      </c>
      <c r="BU1166" s="0" t="n">
        <v>70.39</v>
      </c>
      <c r="BV1166" s="0" t="n">
        <v>69.37</v>
      </c>
      <c r="BW1166" s="0" t="n">
        <v>69.16</v>
      </c>
      <c r="BX1166" s="0" t="n">
        <v>68.785</v>
      </c>
      <c r="BY1166" s="0" t="n">
        <v>67.025</v>
      </c>
      <c r="BZ1166" s="0" t="n">
        <v>62.73</v>
      </c>
      <c r="CA1166" s="0" t="n">
        <v>62.58</v>
      </c>
      <c r="CB1166" s="0" t="n">
        <v>54.66</v>
      </c>
      <c r="CC1166" s="0" t="n">
        <v>57.79</v>
      </c>
      <c r="CD1166" s="0" t="n">
        <v>52.58</v>
      </c>
      <c r="CE1166" s="0" t="n">
        <v>47.46</v>
      </c>
      <c r="CF1166" s="0" t="n">
        <v>46.52</v>
      </c>
      <c r="CG1166" s="0" t="n">
        <v>44.56</v>
      </c>
      <c r="CH1166" s="0" t="n">
        <v>52.22</v>
      </c>
      <c r="CI1166" s="0" t="n">
        <v>50.82</v>
      </c>
      <c r="CJ1166" s="0" t="n">
        <v>51.51</v>
      </c>
      <c r="CK1166" s="0" t="n">
        <v>53.83</v>
      </c>
      <c r="CL1166" s="0" t="n">
        <v>54.62</v>
      </c>
      <c r="CM1166" s="0" t="n">
        <v>61.71</v>
      </c>
      <c r="CN1166" s="0" t="n">
        <v>62.25</v>
      </c>
      <c r="CO1166" s="0" t="n">
        <v>66.06</v>
      </c>
      <c r="CP1166" s="0" t="n">
        <v>66.88</v>
      </c>
      <c r="CQ1166" s="0" t="n">
        <v>68.47</v>
      </c>
      <c r="CR1166" s="0" t="n">
        <v>66.12</v>
      </c>
      <c r="CS1166" s="0" t="n">
        <v>54</v>
      </c>
      <c r="CT1166" s="0" t="n">
        <v>58.64</v>
      </c>
      <c r="CU1166" s="0" t="n">
        <v>53.39</v>
      </c>
      <c r="CV1166" s="0" t="n">
        <v>55.32</v>
      </c>
      <c r="CW1166" s="0" t="n">
        <v>57.49</v>
      </c>
      <c r="CX1166" s="0" t="n">
        <v>56.2</v>
      </c>
      <c r="CY1166" s="0" t="n">
        <v>52.72</v>
      </c>
      <c r="CZ1166" s="0" t="n">
        <v>50.9</v>
      </c>
      <c r="DA1166" s="0" t="n">
        <v>53</v>
      </c>
      <c r="DB1166" s="0" t="n">
        <v>64.57</v>
      </c>
      <c r="DC1166" s="0" t="n">
        <v>64.86</v>
      </c>
      <c r="DD1166" s="0" t="n">
        <v>65.38</v>
      </c>
      <c r="DE1166" s="0" t="n">
        <v>65.66</v>
      </c>
      <c r="DF1166" s="0" t="n">
        <v>62.81</v>
      </c>
      <c r="DG1166" s="0" t="n">
        <v>55.2</v>
      </c>
      <c r="DH1166" s="0" t="n">
        <v>55.23</v>
      </c>
      <c r="DI1166" s="0" t="n">
        <v>59.79</v>
      </c>
      <c r="DJ1166" s="0" t="n">
        <v>58.32</v>
      </c>
      <c r="DK1166" s="0" t="n">
        <v>64.82</v>
      </c>
      <c r="DL1166" s="0" t="n">
        <v>71.75</v>
      </c>
      <c r="DM1166" s="0" t="n">
        <v>64.29</v>
      </c>
      <c r="DN1166" s="0" t="n">
        <v>54.49</v>
      </c>
      <c r="DO1166" s="0" t="n">
        <v>57.72</v>
      </c>
      <c r="DP1166" s="0" t="n">
        <v>57.5</v>
      </c>
      <c r="DQ1166" s="0" t="n">
        <v>51.66</v>
      </c>
      <c r="DR1166" s="0" t="n">
        <v>54.84</v>
      </c>
      <c r="DS1166" s="0" t="n">
        <v>56.95</v>
      </c>
      <c r="DT1166" s="0" t="n">
        <v>85.84</v>
      </c>
      <c r="DU1166" s="0" t="n">
        <v>69.59</v>
      </c>
      <c r="DV1166" s="0" t="n">
        <v>74.9</v>
      </c>
      <c r="DW1166" s="0" t="n">
        <v>69.8</v>
      </c>
      <c r="DX1166" s="0" t="n">
        <v>79.08</v>
      </c>
      <c r="DY1166" s="0" t="n">
        <v>76.7</v>
      </c>
      <c r="DZ1166" s="0" t="n">
        <v>90.97</v>
      </c>
      <c r="EA1166" s="0" t="n">
        <v>89.05</v>
      </c>
      <c r="EB1166" s="0" t="n">
        <v>90.26</v>
      </c>
      <c r="EC1166" s="0" t="n">
        <v>91.72</v>
      </c>
      <c r="ED1166" s="0" t="n">
        <v>67.02</v>
      </c>
    </row>
    <row r="1167" customFormat="false" ht="14.35" hidden="false" customHeight="false" outlineLevel="0" collapsed="false">
      <c r="A1167" s="0" t="s">
        <v>1165</v>
      </c>
      <c r="B1167" s="0" t="n">
        <v>4.59</v>
      </c>
      <c r="C1167" s="0" t="n">
        <v>4.2</v>
      </c>
      <c r="D1167" s="0" t="n">
        <v>4.58</v>
      </c>
      <c r="E1167" s="0" t="n">
        <v>4.5</v>
      </c>
      <c r="F1167" s="0" t="n">
        <v>4.93</v>
      </c>
      <c r="G1167" s="0" t="n">
        <v>6.1</v>
      </c>
      <c r="H1167" s="0" t="n">
        <v>6.06</v>
      </c>
      <c r="I1167" s="0" t="n">
        <v>6.13</v>
      </c>
      <c r="J1167" s="0" t="n">
        <v>6.79</v>
      </c>
      <c r="K1167" s="0" t="n">
        <v>6.71</v>
      </c>
      <c r="L1167" s="0" t="n">
        <v>6.89</v>
      </c>
      <c r="M1167" s="0" t="n">
        <v>7.71</v>
      </c>
      <c r="N1167" s="0" t="n">
        <v>8.61</v>
      </c>
      <c r="O1167" s="0" t="n">
        <v>8.99</v>
      </c>
      <c r="P1167" s="0" t="n">
        <v>9.32</v>
      </c>
      <c r="Q1167" s="0" t="n">
        <v>8.46</v>
      </c>
      <c r="R1167" s="0" t="n">
        <v>8.57</v>
      </c>
      <c r="S1167" s="0" t="n">
        <v>8.36</v>
      </c>
      <c r="T1167" s="0" t="n">
        <v>9.07</v>
      </c>
      <c r="U1167" s="0" t="n">
        <v>9.02</v>
      </c>
      <c r="V1167" s="0" t="n">
        <v>9.3</v>
      </c>
      <c r="W1167" s="0" t="n">
        <v>9.22</v>
      </c>
      <c r="X1167" s="0" t="n">
        <v>9.15</v>
      </c>
      <c r="Y1167" s="0" t="n">
        <v>9.06</v>
      </c>
      <c r="Z1167" s="0" t="n">
        <v>8.92</v>
      </c>
      <c r="AA1167" s="0" t="n">
        <v>8.31</v>
      </c>
      <c r="AB1167" s="0" t="n">
        <v>8.25</v>
      </c>
      <c r="AC1167" s="0" t="n">
        <v>7.91</v>
      </c>
      <c r="AD1167" s="0" t="n">
        <v>8.19</v>
      </c>
      <c r="AE1167" s="0" t="n">
        <v>8.18</v>
      </c>
      <c r="AF1167" s="0" t="n">
        <v>8</v>
      </c>
      <c r="AG1167" s="0" t="n">
        <v>8.64</v>
      </c>
      <c r="AH1167" s="0" t="n">
        <v>8.34</v>
      </c>
      <c r="AI1167" s="0" t="n">
        <v>8.29</v>
      </c>
      <c r="AJ1167" s="0" t="n">
        <v>8.9</v>
      </c>
      <c r="AK1167" s="0" t="n">
        <v>8.88</v>
      </c>
      <c r="AL1167" s="0" t="n">
        <v>8.92</v>
      </c>
      <c r="AM1167" s="0" t="n">
        <v>9.83</v>
      </c>
      <c r="AN1167" s="0" t="n">
        <v>9.42</v>
      </c>
      <c r="AO1167" s="0" t="n">
        <v>8.94</v>
      </c>
      <c r="AP1167" s="0" t="n">
        <v>9.18</v>
      </c>
      <c r="AQ1167" s="0" t="n">
        <v>8.37</v>
      </c>
      <c r="AR1167" s="0" t="n">
        <v>8.49</v>
      </c>
      <c r="AS1167" s="0" t="n">
        <v>8.43</v>
      </c>
      <c r="AT1167" s="0" t="n">
        <v>8.81</v>
      </c>
      <c r="AU1167" s="0" t="n">
        <v>9.62</v>
      </c>
      <c r="AV1167" s="0" t="n">
        <v>9.9</v>
      </c>
      <c r="AW1167" s="0" t="n">
        <v>10.78</v>
      </c>
      <c r="AX1167" s="0" t="n">
        <v>11.38</v>
      </c>
      <c r="AY1167" s="0" t="n">
        <v>11.19</v>
      </c>
      <c r="AZ1167" s="0" t="n">
        <v>11.13</v>
      </c>
      <c r="BA1167" s="0" t="n">
        <v>11.29</v>
      </c>
      <c r="BB1167" s="0" t="n">
        <v>11.97</v>
      </c>
      <c r="BC1167" s="0" t="n">
        <v>11.44</v>
      </c>
      <c r="BD1167" s="0" t="n">
        <v>11.88</v>
      </c>
      <c r="BE1167" s="0" t="n">
        <v>12.24</v>
      </c>
      <c r="BF1167" s="0" t="n">
        <v>12.99</v>
      </c>
      <c r="BG1167" s="0" t="n">
        <v>13.15</v>
      </c>
      <c r="BH1167" s="0" t="n">
        <v>13.14</v>
      </c>
      <c r="BI1167" s="0" t="n">
        <v>12</v>
      </c>
      <c r="BJ1167" s="0" t="n">
        <v>12.47</v>
      </c>
      <c r="BK1167" s="0" t="n">
        <v>13.32</v>
      </c>
      <c r="BL1167" s="0" t="n">
        <v>13.12</v>
      </c>
      <c r="BM1167" s="0" t="n">
        <v>13.44</v>
      </c>
      <c r="BN1167" s="0" t="n">
        <v>12.95</v>
      </c>
      <c r="BO1167" s="0" t="n">
        <v>13.02</v>
      </c>
      <c r="BP1167" s="0" t="n">
        <v>14.29</v>
      </c>
      <c r="BQ1167" s="0" t="n">
        <v>13.62</v>
      </c>
      <c r="BR1167" s="0" t="n">
        <v>14.64</v>
      </c>
      <c r="BS1167" s="0" t="n">
        <v>15.47</v>
      </c>
      <c r="BT1167" s="0" t="n">
        <v>15.82</v>
      </c>
      <c r="BU1167" s="0" t="n">
        <v>16.05</v>
      </c>
      <c r="BV1167" s="0" t="n">
        <v>17.1</v>
      </c>
      <c r="BW1167" s="0" t="n">
        <v>16.79</v>
      </c>
      <c r="BX1167" s="0" t="n">
        <v>15.86</v>
      </c>
      <c r="BY1167" s="0" t="n">
        <v>15.3</v>
      </c>
      <c r="BZ1167" s="0" t="n">
        <v>15.26</v>
      </c>
      <c r="CA1167" s="0" t="n">
        <v>14.75</v>
      </c>
      <c r="CB1167" s="0" t="n">
        <v>14.02</v>
      </c>
      <c r="CC1167" s="0" t="n">
        <v>14.7</v>
      </c>
      <c r="CD1167" s="0" t="n">
        <v>16.4</v>
      </c>
      <c r="CE1167" s="0" t="n">
        <v>16.61</v>
      </c>
      <c r="CF1167" s="0" t="n">
        <v>17.16</v>
      </c>
      <c r="CG1167" s="0" t="n">
        <v>16.82</v>
      </c>
      <c r="CH1167" s="0" t="n">
        <v>16.35</v>
      </c>
      <c r="CI1167" s="0" t="n">
        <v>16.19</v>
      </c>
      <c r="CJ1167" s="0" t="n">
        <v>18.05</v>
      </c>
      <c r="CK1167" s="0" t="n">
        <v>18.63</v>
      </c>
      <c r="CL1167" s="0" t="n">
        <v>19.09</v>
      </c>
      <c r="CM1167" s="0" t="n">
        <v>20.52</v>
      </c>
      <c r="CN1167" s="0" t="n">
        <v>19.74</v>
      </c>
      <c r="CO1167" s="0" t="n">
        <v>19</v>
      </c>
      <c r="CP1167" s="0" t="n">
        <v>18.5</v>
      </c>
      <c r="CQ1167" s="0" t="n">
        <v>18.63</v>
      </c>
      <c r="CR1167" s="0" t="n">
        <v>19.14</v>
      </c>
      <c r="CS1167" s="0" t="n">
        <v>19.67</v>
      </c>
      <c r="CT1167" s="0" t="n">
        <v>19.37</v>
      </c>
      <c r="CU1167" s="0" t="n">
        <v>20.76</v>
      </c>
      <c r="CV1167" s="0" t="n">
        <v>20.9</v>
      </c>
      <c r="CW1167" s="0" t="n">
        <v>20.29</v>
      </c>
      <c r="CX1167" s="0" t="n">
        <v>21.89</v>
      </c>
      <c r="CY1167" s="0" t="n">
        <v>23.13</v>
      </c>
      <c r="CZ1167" s="0" t="n">
        <v>23.27</v>
      </c>
      <c r="DA1167" s="0" t="n">
        <v>23.53</v>
      </c>
      <c r="DB1167" s="0" t="n">
        <v>24.43</v>
      </c>
      <c r="DC1167" s="0" t="n">
        <v>24.19</v>
      </c>
      <c r="DD1167" s="0" t="n">
        <v>23.68</v>
      </c>
      <c r="DE1167" s="0" t="n">
        <v>23.36</v>
      </c>
      <c r="DF1167" s="0" t="n">
        <v>24.04</v>
      </c>
      <c r="DG1167" s="0" t="n">
        <v>24.33</v>
      </c>
      <c r="DH1167" s="0" t="n">
        <v>24.01</v>
      </c>
      <c r="DI1167" s="0" t="n">
        <v>25.86</v>
      </c>
      <c r="DJ1167" s="0" t="n">
        <v>27.97</v>
      </c>
      <c r="DK1167" s="0" t="n">
        <v>27.88</v>
      </c>
      <c r="DL1167" s="0" t="n">
        <v>26.37</v>
      </c>
      <c r="DM1167" s="0" t="n">
        <v>26.05</v>
      </c>
      <c r="DN1167" s="0" t="n">
        <v>28.48</v>
      </c>
      <c r="DO1167" s="0" t="n">
        <v>29.2</v>
      </c>
      <c r="DP1167" s="0" t="n">
        <v>29.31</v>
      </c>
      <c r="DQ1167" s="0" t="n">
        <v>31.87</v>
      </c>
      <c r="DR1167" s="0" t="n">
        <v>32</v>
      </c>
      <c r="DS1167" s="0" t="n">
        <v>33.05</v>
      </c>
      <c r="DT1167" s="0" t="n">
        <v>33.15</v>
      </c>
      <c r="DU1167" s="0" t="n">
        <v>32.39</v>
      </c>
      <c r="DV1167" s="0" t="n">
        <v>31.63</v>
      </c>
      <c r="DW1167" s="0" t="n">
        <v>29.79</v>
      </c>
      <c r="DX1167" s="0" t="n">
        <v>30.2</v>
      </c>
      <c r="DY1167" s="0" t="n">
        <v>30.6</v>
      </c>
      <c r="DZ1167" s="0" t="n">
        <v>32.74</v>
      </c>
      <c r="EA1167" s="0" t="n">
        <v>33.63</v>
      </c>
      <c r="EB1167" s="0" t="n">
        <v>32.83</v>
      </c>
      <c r="EC1167" s="0" t="n">
        <v>33.04</v>
      </c>
      <c r="ED1167" s="0" t="n">
        <v>27.59</v>
      </c>
    </row>
    <row r="1168" customFormat="false" ht="14.35" hidden="false" customHeight="false" outlineLevel="0" collapsed="false">
      <c r="A1168" s="0" t="s">
        <v>1166</v>
      </c>
      <c r="B1168" s="0" t="n">
        <v>46.01</v>
      </c>
      <c r="C1168" s="0" t="n">
        <v>48.52</v>
      </c>
      <c r="D1168" s="0" t="n">
        <v>52.36</v>
      </c>
      <c r="E1168" s="0" t="n">
        <v>51.89</v>
      </c>
      <c r="F1168" s="0" t="n">
        <v>54.14</v>
      </c>
      <c r="G1168" s="0" t="n">
        <v>53.62</v>
      </c>
      <c r="H1168" s="0" t="n">
        <v>54.22</v>
      </c>
      <c r="I1168" s="0" t="n">
        <v>54.61</v>
      </c>
      <c r="J1168" s="0" t="n">
        <v>58.16</v>
      </c>
      <c r="K1168" s="0" t="n">
        <v>60.43</v>
      </c>
      <c r="L1168" s="0" t="n">
        <v>59.21</v>
      </c>
      <c r="M1168" s="0" t="n">
        <v>56.07</v>
      </c>
      <c r="N1168" s="0" t="n">
        <v>55.97</v>
      </c>
      <c r="O1168" s="0" t="n">
        <v>58.1</v>
      </c>
      <c r="P1168" s="0" t="n">
        <v>55.39</v>
      </c>
      <c r="Q1168" s="0" t="n">
        <v>52.77</v>
      </c>
      <c r="R1168" s="0" t="n">
        <v>49.47</v>
      </c>
      <c r="S1168" s="0" t="n">
        <v>47.41</v>
      </c>
      <c r="T1168" s="0" t="n">
        <v>47.74</v>
      </c>
      <c r="U1168" s="0" t="n">
        <v>50.6</v>
      </c>
      <c r="V1168" s="0" t="n">
        <v>51.03</v>
      </c>
      <c r="W1168" s="0" t="n">
        <v>51.08</v>
      </c>
      <c r="X1168" s="0" t="n">
        <v>55</v>
      </c>
      <c r="Y1168" s="0" t="n">
        <v>57.49</v>
      </c>
      <c r="Z1168" s="0" t="n">
        <v>57.39</v>
      </c>
      <c r="AA1168" s="0" t="n">
        <v>57.92</v>
      </c>
      <c r="AB1168" s="0" t="n">
        <v>57.74</v>
      </c>
      <c r="AC1168" s="0" t="n">
        <v>58.51</v>
      </c>
      <c r="AD1168" s="0" t="n">
        <v>58.52</v>
      </c>
      <c r="AE1168" s="0" t="n">
        <v>48.05</v>
      </c>
      <c r="AF1168" s="0" t="n">
        <v>48.82</v>
      </c>
      <c r="AG1168" s="0" t="n">
        <v>48.37</v>
      </c>
      <c r="AH1168" s="0" t="n">
        <v>57.54</v>
      </c>
      <c r="AI1168" s="0" t="n">
        <v>55.93</v>
      </c>
      <c r="AJ1168" s="0" t="n">
        <v>57.15</v>
      </c>
      <c r="AK1168" s="0" t="n">
        <v>57.54</v>
      </c>
      <c r="AL1168" s="0" t="n">
        <v>58.23</v>
      </c>
      <c r="AM1168" s="0" t="n">
        <v>58.83</v>
      </c>
      <c r="AN1168" s="0" t="n">
        <v>57.21</v>
      </c>
      <c r="AO1168" s="0" t="n">
        <v>55.4</v>
      </c>
      <c r="AP1168" s="0" t="n">
        <v>63.09</v>
      </c>
      <c r="AQ1168" s="0" t="n">
        <v>59.47</v>
      </c>
      <c r="AR1168" s="0" t="n">
        <v>61.35</v>
      </c>
      <c r="AS1168" s="0" t="n">
        <v>63.39</v>
      </c>
      <c r="AT1168" s="0" t="n">
        <v>57.21</v>
      </c>
      <c r="AU1168" s="0" t="n">
        <v>58.89</v>
      </c>
      <c r="AV1168" s="0" t="n">
        <v>59.41</v>
      </c>
      <c r="AW1168" s="0" t="n">
        <v>56.88</v>
      </c>
      <c r="AX1168" s="0" t="n">
        <v>56.2</v>
      </c>
      <c r="AY1168" s="0" t="n">
        <v>59.34</v>
      </c>
      <c r="AZ1168" s="0" t="n">
        <v>59.77</v>
      </c>
      <c r="BA1168" s="0" t="n">
        <v>62</v>
      </c>
      <c r="BB1168" s="0" t="n">
        <v>59.33</v>
      </c>
      <c r="BC1168" s="0" t="n">
        <v>59.48</v>
      </c>
      <c r="BD1168" s="0" t="n">
        <v>61.33</v>
      </c>
      <c r="BE1168" s="0" t="n">
        <v>58.12</v>
      </c>
      <c r="BF1168" s="0" t="n">
        <v>63.32</v>
      </c>
      <c r="BG1168" s="0" t="n">
        <v>53.81</v>
      </c>
      <c r="BH1168" s="0" t="n">
        <v>53.87</v>
      </c>
      <c r="BI1168" s="0" t="n">
        <v>52.06</v>
      </c>
      <c r="BJ1168" s="0" t="n">
        <v>53.91</v>
      </c>
      <c r="BK1168" s="0" t="n">
        <v>58.68</v>
      </c>
      <c r="BL1168" s="0" t="n">
        <v>57.2</v>
      </c>
      <c r="BM1168" s="0" t="n">
        <v>59.71</v>
      </c>
      <c r="BN1168" s="0" t="n">
        <v>59.4</v>
      </c>
      <c r="BO1168" s="0" t="n">
        <v>60.67</v>
      </c>
      <c r="BP1168" s="0" t="n">
        <v>62.62</v>
      </c>
      <c r="BQ1168" s="0" t="n">
        <v>58.37</v>
      </c>
      <c r="BR1168" s="0" t="n">
        <v>62.89</v>
      </c>
      <c r="BS1168" s="0" t="n">
        <v>63.42</v>
      </c>
      <c r="BT1168" s="0" t="n">
        <v>68.1</v>
      </c>
      <c r="BU1168" s="0" t="n">
        <v>71.65</v>
      </c>
      <c r="BV1168" s="0" t="n">
        <v>72.59</v>
      </c>
      <c r="BW1168" s="0" t="n">
        <v>76.24</v>
      </c>
      <c r="BX1168" s="0" t="n">
        <v>70.26</v>
      </c>
      <c r="BY1168" s="0" t="n">
        <v>73.04</v>
      </c>
      <c r="BZ1168" s="0" t="n">
        <v>71.58</v>
      </c>
      <c r="CA1168" s="0" t="n">
        <v>72.39</v>
      </c>
      <c r="CB1168" s="0" t="n">
        <v>65.62</v>
      </c>
      <c r="CC1168" s="0" t="n">
        <v>63.36</v>
      </c>
      <c r="CD1168" s="0" t="n">
        <v>66.37</v>
      </c>
      <c r="CE1168" s="0" t="n">
        <v>67.48</v>
      </c>
      <c r="CF1168" s="0" t="n">
        <v>68.24</v>
      </c>
      <c r="CG1168" s="0" t="n">
        <v>61.9</v>
      </c>
      <c r="CH1168" s="0" t="n">
        <v>70.72</v>
      </c>
      <c r="CI1168" s="0" t="n">
        <v>72.85</v>
      </c>
      <c r="CJ1168" s="0" t="n">
        <v>75.72</v>
      </c>
      <c r="CK1168" s="0" t="n">
        <v>77.45</v>
      </c>
      <c r="CL1168" s="0" t="n">
        <v>83.01</v>
      </c>
      <c r="CM1168" s="0" t="n">
        <v>85.79</v>
      </c>
      <c r="CN1168" s="0" t="n">
        <v>82.27</v>
      </c>
      <c r="CO1168" s="0" t="n">
        <v>83.23</v>
      </c>
      <c r="CP1168" s="0" t="n">
        <v>81.46</v>
      </c>
      <c r="CQ1168" s="0" t="n">
        <v>91.71</v>
      </c>
      <c r="CR1168" s="0" t="n">
        <v>93.12</v>
      </c>
      <c r="CS1168" s="0" t="n">
        <v>93.56</v>
      </c>
      <c r="CT1168" s="0" t="n">
        <v>98.78</v>
      </c>
      <c r="CU1168" s="0" t="n">
        <v>98.12</v>
      </c>
      <c r="CV1168" s="0" t="n">
        <v>106.47</v>
      </c>
      <c r="CW1168" s="0" t="n">
        <v>107.44</v>
      </c>
      <c r="CX1168" s="0" t="n">
        <v>108.9</v>
      </c>
      <c r="CY1168" s="0" t="n">
        <v>106.1</v>
      </c>
      <c r="CZ1168" s="0" t="n">
        <v>107.53</v>
      </c>
      <c r="DA1168" s="0" t="n">
        <v>91.52</v>
      </c>
      <c r="DB1168" s="0" t="n">
        <v>92.05</v>
      </c>
      <c r="DC1168" s="0" t="n">
        <v>97.01</v>
      </c>
      <c r="DD1168" s="0" t="n">
        <v>101.63</v>
      </c>
      <c r="DE1168" s="0" t="n">
        <v>99.07</v>
      </c>
      <c r="DF1168" s="0" t="n">
        <v>105.6</v>
      </c>
      <c r="DG1168" s="0" t="n">
        <v>100.25</v>
      </c>
      <c r="DH1168" s="0" t="n">
        <v>102.5</v>
      </c>
      <c r="DI1168" s="0" t="n">
        <v>111.01</v>
      </c>
      <c r="DJ1168" s="0" t="n">
        <v>113.9</v>
      </c>
      <c r="DK1168" s="0" t="n">
        <v>108.53</v>
      </c>
      <c r="DL1168" s="0" t="n">
        <v>107.9</v>
      </c>
      <c r="DM1168" s="0" t="n">
        <v>100.25</v>
      </c>
      <c r="DN1168" s="0" t="n">
        <v>96.07</v>
      </c>
      <c r="DO1168" s="0" t="n">
        <v>88.28</v>
      </c>
      <c r="DP1168" s="0" t="n">
        <v>85.03</v>
      </c>
      <c r="DQ1168" s="0" t="n">
        <v>89.26</v>
      </c>
      <c r="DR1168" s="0" t="n">
        <v>86.81</v>
      </c>
      <c r="DS1168" s="0" t="n">
        <v>89.88</v>
      </c>
      <c r="DT1168" s="0" t="n">
        <v>99.17</v>
      </c>
      <c r="DU1168" s="0" t="n">
        <v>99.5</v>
      </c>
      <c r="DV1168" s="0" t="n">
        <v>102.98</v>
      </c>
      <c r="DW1168" s="0" t="n">
        <v>100.29</v>
      </c>
      <c r="DX1168" s="0" t="n">
        <v>104.97</v>
      </c>
      <c r="DY1168" s="0" t="n">
        <v>103.52</v>
      </c>
      <c r="DZ1168" s="0" t="n">
        <v>101.92</v>
      </c>
      <c r="EA1168" s="0" t="n">
        <v>105.32</v>
      </c>
      <c r="EB1168" s="0" t="n">
        <v>106.85</v>
      </c>
      <c r="EC1168" s="0" t="n">
        <v>111.15</v>
      </c>
      <c r="ED1168" s="0" t="n">
        <v>90.41</v>
      </c>
    </row>
    <row r="1169" customFormat="false" ht="14.35" hidden="false" customHeight="false" outlineLevel="0" collapsed="false">
      <c r="A1169" s="0" t="s">
        <v>1167</v>
      </c>
      <c r="B1169" s="0" t="n">
        <v>17.09</v>
      </c>
      <c r="C1169" s="0" t="n">
        <v>25.45</v>
      </c>
      <c r="D1169" s="0" t="n">
        <v>27.77</v>
      </c>
      <c r="E1169" s="0" t="n">
        <v>28.25</v>
      </c>
      <c r="F1169" s="0" t="n">
        <v>23.75</v>
      </c>
      <c r="G1169" s="0" t="n">
        <v>33.52</v>
      </c>
      <c r="H1169" s="0" t="n">
        <v>34.32</v>
      </c>
      <c r="I1169" s="0" t="n">
        <v>43.86</v>
      </c>
      <c r="J1169" s="0" t="n">
        <v>44.05</v>
      </c>
      <c r="K1169" s="0" t="n">
        <v>40.21</v>
      </c>
      <c r="L1169" s="0" t="n">
        <v>40.18</v>
      </c>
      <c r="M1169" s="0" t="n">
        <v>35.91</v>
      </c>
      <c r="N1169" s="0" t="n">
        <v>31.76</v>
      </c>
      <c r="O1169" s="0" t="n">
        <v>35.91</v>
      </c>
      <c r="P1169" s="0" t="n">
        <v>35.22</v>
      </c>
      <c r="Q1169" s="0" t="n">
        <v>31.35</v>
      </c>
      <c r="R1169" s="0" t="n">
        <v>30.26</v>
      </c>
      <c r="S1169" s="0" t="n">
        <v>31.16</v>
      </c>
      <c r="T1169" s="0" t="n">
        <v>33.02</v>
      </c>
      <c r="U1169" s="0" t="n">
        <v>37.11</v>
      </c>
      <c r="V1169" s="0" t="n">
        <v>38.9</v>
      </c>
      <c r="W1169" s="0" t="n">
        <v>39.41</v>
      </c>
      <c r="X1169" s="0" t="n">
        <v>40.77</v>
      </c>
      <c r="Y1169" s="0" t="n">
        <v>42.38</v>
      </c>
      <c r="Z1169" s="0" t="n">
        <v>38.32</v>
      </c>
      <c r="AA1169" s="0" t="n">
        <v>37.35</v>
      </c>
      <c r="AB1169" s="0" t="n">
        <v>35.94</v>
      </c>
      <c r="AC1169" s="0" t="n">
        <v>32.98</v>
      </c>
      <c r="AD1169" s="0" t="n">
        <v>32.36</v>
      </c>
      <c r="AE1169" s="0" t="n">
        <v>27.6</v>
      </c>
      <c r="AF1169" s="0" t="n">
        <v>22.46</v>
      </c>
      <c r="AG1169" s="0" t="n">
        <v>22.26</v>
      </c>
      <c r="AH1169" s="0" t="n">
        <v>17.91</v>
      </c>
      <c r="AI1169" s="0" t="n">
        <v>17.42</v>
      </c>
      <c r="AJ1169" s="0" t="n">
        <v>18.77</v>
      </c>
      <c r="AK1169" s="0" t="n">
        <v>26.03</v>
      </c>
      <c r="AL1169" s="0" t="n">
        <v>23.8</v>
      </c>
      <c r="AM1169" s="0" t="n">
        <v>23.1</v>
      </c>
      <c r="AN1169" s="0" t="n">
        <v>24.42</v>
      </c>
      <c r="AO1169" s="0" t="n">
        <v>20.97</v>
      </c>
      <c r="AP1169" s="0" t="n">
        <v>24.37</v>
      </c>
      <c r="AQ1169" s="0" t="n">
        <v>26.16</v>
      </c>
      <c r="AR1169" s="0" t="n">
        <v>27.53</v>
      </c>
      <c r="AS1169" s="0" t="n">
        <v>29.46</v>
      </c>
      <c r="AT1169" s="0" t="n">
        <v>29.55</v>
      </c>
      <c r="AU1169" s="0" t="n">
        <v>30.24</v>
      </c>
      <c r="AV1169" s="0" t="n">
        <v>32.16</v>
      </c>
      <c r="AW1169" s="0" t="n">
        <v>29.46</v>
      </c>
      <c r="AX1169" s="0" t="n">
        <v>28.49</v>
      </c>
      <c r="AY1169" s="0" t="n">
        <v>25.57</v>
      </c>
      <c r="AZ1169" s="0" t="n">
        <v>26.47</v>
      </c>
      <c r="BA1169" s="0" t="n">
        <v>23.46</v>
      </c>
      <c r="BB1169" s="0" t="n">
        <v>19.25</v>
      </c>
      <c r="BC1169" s="0" t="n">
        <v>23.5</v>
      </c>
      <c r="BD1169" s="0" t="n">
        <v>24.96</v>
      </c>
      <c r="BE1169" s="0" t="n">
        <v>23.28</v>
      </c>
      <c r="BF1169" s="0" t="n">
        <v>26.62</v>
      </c>
      <c r="BG1169" s="0" t="n">
        <v>23.92</v>
      </c>
      <c r="BH1169" s="0" t="n">
        <v>25.51</v>
      </c>
      <c r="BI1169" s="0" t="n">
        <v>28.5</v>
      </c>
      <c r="BJ1169" s="0" t="n">
        <v>21</v>
      </c>
      <c r="BK1169" s="0" t="n">
        <v>22.94</v>
      </c>
      <c r="BL1169" s="0" t="n">
        <v>22.5</v>
      </c>
      <c r="BM1169" s="0" t="n">
        <v>25.11</v>
      </c>
      <c r="BN1169" s="0" t="n">
        <v>22.24</v>
      </c>
      <c r="BO1169" s="0" t="n">
        <v>18.69</v>
      </c>
      <c r="BP1169" s="0" t="n">
        <v>20.3</v>
      </c>
      <c r="BQ1169" s="0" t="n">
        <v>15.86</v>
      </c>
      <c r="BR1169" s="0" t="n">
        <v>16.01</v>
      </c>
      <c r="BS1169" s="0" t="n">
        <v>13.5</v>
      </c>
      <c r="BT1169" s="0" t="n">
        <v>10.84</v>
      </c>
      <c r="BU1169" s="0" t="n">
        <v>13.86</v>
      </c>
      <c r="BV1169" s="0" t="n">
        <v>12.85</v>
      </c>
      <c r="BW1169" s="0" t="n">
        <v>14.8</v>
      </c>
      <c r="BX1169" s="0" t="n">
        <v>15.09</v>
      </c>
      <c r="BY1169" s="0" t="n">
        <v>12.97</v>
      </c>
      <c r="BZ1169" s="0" t="n">
        <v>13.62</v>
      </c>
      <c r="CA1169" s="0" t="n">
        <v>12.1</v>
      </c>
      <c r="CB1169" s="0" t="n">
        <v>11.78</v>
      </c>
      <c r="CC1169" s="0" t="n">
        <v>13.69</v>
      </c>
      <c r="CD1169" s="0" t="n">
        <v>14.01</v>
      </c>
      <c r="CE1169" s="0" t="n">
        <v>13.51</v>
      </c>
      <c r="CF1169" s="0" t="n">
        <v>12.58</v>
      </c>
      <c r="CG1169" s="0" t="n">
        <v>10.85</v>
      </c>
      <c r="CH1169" s="0" t="n">
        <v>13.58</v>
      </c>
      <c r="CI1169" s="0" t="n">
        <v>13.16</v>
      </c>
      <c r="CJ1169" s="0" t="n">
        <v>11.56</v>
      </c>
      <c r="CK1169" s="0" t="n">
        <v>11.19</v>
      </c>
      <c r="CL1169" s="0" t="n">
        <v>11.35</v>
      </c>
      <c r="CM1169" s="0" t="n">
        <v>11.92</v>
      </c>
      <c r="CN1169" s="0" t="n">
        <v>13.39</v>
      </c>
      <c r="CO1169" s="0" t="n">
        <v>14.32</v>
      </c>
      <c r="CP1169" s="0" t="n">
        <v>15.5</v>
      </c>
      <c r="CQ1169" s="0" t="n">
        <v>18.01</v>
      </c>
      <c r="CR1169" s="0" t="n">
        <v>19.8</v>
      </c>
      <c r="CS1169" s="0" t="n">
        <v>22.05</v>
      </c>
      <c r="CT1169" s="0" t="n">
        <v>22.83</v>
      </c>
      <c r="CU1169" s="0" t="n">
        <v>20.5</v>
      </c>
      <c r="CV1169" s="0" t="n">
        <v>21.6</v>
      </c>
      <c r="CW1169" s="0" t="n">
        <v>24.04</v>
      </c>
      <c r="CX1169" s="0" t="n">
        <v>22.43</v>
      </c>
      <c r="CY1169" s="0" t="n">
        <v>25.45</v>
      </c>
      <c r="CZ1169" s="0" t="n">
        <v>28.09</v>
      </c>
      <c r="DA1169" s="0" t="n">
        <v>28.12</v>
      </c>
      <c r="DB1169" s="0" t="n">
        <v>29.65</v>
      </c>
      <c r="DC1169" s="0" t="n">
        <v>29.52</v>
      </c>
      <c r="DD1169" s="0" t="n">
        <v>32.78</v>
      </c>
      <c r="DE1169" s="0" t="n">
        <v>32.06</v>
      </c>
      <c r="DF1169" s="0" t="n">
        <v>31.94</v>
      </c>
      <c r="DG1169" s="0" t="n">
        <v>27.89</v>
      </c>
      <c r="DH1169" s="0" t="n">
        <v>28.5</v>
      </c>
      <c r="DI1169" s="0" t="n">
        <v>28.19</v>
      </c>
      <c r="DJ1169" s="0" t="n">
        <v>27.47</v>
      </c>
      <c r="DK1169" s="0" t="n">
        <v>26.33</v>
      </c>
      <c r="DL1169" s="0" t="n">
        <v>24.41</v>
      </c>
      <c r="DM1169" s="0" t="n">
        <v>24.22</v>
      </c>
      <c r="DN1169" s="0" t="n">
        <v>24.83</v>
      </c>
      <c r="DO1169" s="0" t="n">
        <v>24.39</v>
      </c>
      <c r="DP1169" s="0" t="n">
        <v>23.71</v>
      </c>
      <c r="DQ1169" s="0" t="n">
        <v>23</v>
      </c>
      <c r="DR1169" s="0" t="n">
        <v>18.79</v>
      </c>
      <c r="DS1169" s="0" t="n">
        <v>22.71</v>
      </c>
      <c r="DT1169" s="0" t="n">
        <v>23.15</v>
      </c>
      <c r="DU1169" s="0" t="n">
        <v>21.22</v>
      </c>
      <c r="DV1169" s="0" t="n">
        <v>21.6</v>
      </c>
      <c r="DW1169" s="0" t="n">
        <v>20.13</v>
      </c>
      <c r="DX1169" s="0" t="n">
        <v>21.44</v>
      </c>
      <c r="DY1169" s="0" t="n">
        <v>21.31</v>
      </c>
      <c r="DZ1169" s="0" t="n">
        <v>23.22</v>
      </c>
      <c r="EA1169" s="0" t="n">
        <v>22.47</v>
      </c>
      <c r="EB1169" s="0" t="n">
        <v>22.64</v>
      </c>
      <c r="EC1169" s="0" t="n">
        <v>22.4</v>
      </c>
      <c r="ED1169" s="0" t="n">
        <v>13.53</v>
      </c>
    </row>
    <row r="1170" customFormat="false" ht="14.35" hidden="false" customHeight="false" outlineLevel="0" collapsed="false">
      <c r="A1170" s="0" t="s">
        <v>1168</v>
      </c>
      <c r="B1170" s="0" t="n">
        <v>429.5</v>
      </c>
      <c r="C1170" s="0" t="n">
        <v>524</v>
      </c>
      <c r="D1170" s="0" t="n">
        <v>482</v>
      </c>
      <c r="E1170" s="0" t="n">
        <v>530</v>
      </c>
      <c r="F1170" s="0" t="n">
        <v>588</v>
      </c>
      <c r="G1170" s="0" t="n">
        <v>602</v>
      </c>
      <c r="H1170" s="0" t="n">
        <v>572</v>
      </c>
      <c r="I1170" s="0" t="n">
        <v>630</v>
      </c>
      <c r="J1170" s="0" t="n">
        <v>663</v>
      </c>
      <c r="K1170" s="0" t="n">
        <v>708</v>
      </c>
      <c r="L1170" s="0" t="n">
        <v>709</v>
      </c>
      <c r="M1170" s="0" t="n">
        <v>705</v>
      </c>
      <c r="N1170" s="0" t="n">
        <v>676</v>
      </c>
      <c r="O1170" s="0" t="n">
        <v>673</v>
      </c>
      <c r="P1170" s="0" t="n">
        <v>701</v>
      </c>
      <c r="Q1170" s="0" t="n">
        <v>662</v>
      </c>
      <c r="R1170" s="0" t="n">
        <v>672</v>
      </c>
      <c r="S1170" s="0" t="n">
        <v>635</v>
      </c>
      <c r="T1170" s="0" t="n">
        <v>602</v>
      </c>
      <c r="U1170" s="0" t="n">
        <v>607</v>
      </c>
      <c r="V1170" s="0" t="n">
        <v>621</v>
      </c>
      <c r="W1170" s="0" t="n">
        <v>654</v>
      </c>
      <c r="X1170" s="0" t="n">
        <v>681</v>
      </c>
      <c r="Y1170" s="0" t="n">
        <v>773</v>
      </c>
      <c r="Z1170" s="0" t="n">
        <v>780</v>
      </c>
      <c r="AA1170" s="0" t="n">
        <v>712</v>
      </c>
      <c r="AB1170" s="0" t="n">
        <v>755</v>
      </c>
      <c r="AC1170" s="0" t="n">
        <v>844</v>
      </c>
      <c r="AD1170" s="0" t="n">
        <v>790</v>
      </c>
      <c r="AE1170" s="0" t="n">
        <v>814</v>
      </c>
      <c r="AF1170" s="0" t="n">
        <v>875</v>
      </c>
      <c r="AG1170" s="0" t="n">
        <v>888</v>
      </c>
      <c r="AH1170" s="0" t="n">
        <v>867</v>
      </c>
      <c r="AI1170" s="0" t="n">
        <v>840</v>
      </c>
      <c r="AJ1170" s="0" t="n">
        <v>819</v>
      </c>
      <c r="AK1170" s="0" t="n">
        <v>800</v>
      </c>
      <c r="AL1170" s="0" t="n">
        <v>807</v>
      </c>
      <c r="AM1170" s="0" t="n">
        <v>867</v>
      </c>
      <c r="AN1170" s="0" t="n">
        <v>826</v>
      </c>
      <c r="AO1170" s="0" t="n">
        <v>778</v>
      </c>
      <c r="AP1170" s="0" t="n">
        <v>794</v>
      </c>
      <c r="AQ1170" s="0" t="n">
        <v>770</v>
      </c>
      <c r="AR1170" s="0" t="n">
        <v>763</v>
      </c>
      <c r="AS1170" s="0" t="n">
        <v>757</v>
      </c>
      <c r="AT1170" s="0" t="n">
        <v>697</v>
      </c>
      <c r="AU1170" s="0" t="n">
        <v>701</v>
      </c>
      <c r="AV1170" s="0" t="n">
        <v>775</v>
      </c>
      <c r="AW1170" s="0" t="n">
        <v>850</v>
      </c>
      <c r="AX1170" s="0" t="n">
        <v>888</v>
      </c>
      <c r="AY1170" s="0" t="n">
        <v>1044</v>
      </c>
      <c r="AZ1170" s="0" t="n">
        <v>1312</v>
      </c>
      <c r="BA1170" s="0" t="n">
        <v>1246</v>
      </c>
      <c r="BB1170" s="0" t="n">
        <v>1233</v>
      </c>
      <c r="BC1170" s="0" t="n">
        <v>1180</v>
      </c>
      <c r="BD1170" s="0" t="n">
        <v>1384</v>
      </c>
      <c r="BE1170" s="0" t="n">
        <v>1138</v>
      </c>
      <c r="BF1170" s="0" t="n">
        <v>1345</v>
      </c>
      <c r="BG1170" s="0" t="n">
        <v>1530</v>
      </c>
      <c r="BH1170" s="0" t="n">
        <v>1741</v>
      </c>
      <c r="BI1170" s="0" t="n">
        <v>1640</v>
      </c>
      <c r="BJ1170" s="0" t="n">
        <v>1402</v>
      </c>
      <c r="BK1170" s="0" t="n">
        <v>1274</v>
      </c>
      <c r="BL1170" s="0" t="n">
        <v>1220</v>
      </c>
      <c r="BM1170" s="0" t="n">
        <v>1272</v>
      </c>
      <c r="BN1170" s="0" t="n">
        <v>1328</v>
      </c>
      <c r="BO1170" s="0" t="n">
        <v>1314</v>
      </c>
      <c r="BP1170" s="0" t="n">
        <v>1294</v>
      </c>
      <c r="BQ1170" s="0" t="n">
        <v>1165</v>
      </c>
      <c r="BR1170" s="0" t="n">
        <v>1545</v>
      </c>
      <c r="BS1170" s="0" t="n">
        <v>1602</v>
      </c>
      <c r="BT1170" s="0" t="n">
        <v>1643</v>
      </c>
      <c r="BU1170" s="0" t="n">
        <v>1682</v>
      </c>
      <c r="BV1170" s="0" t="n">
        <v>2046</v>
      </c>
      <c r="BW1170" s="0" t="n">
        <v>2357.5</v>
      </c>
      <c r="BX1170" s="0" t="n">
        <v>2077</v>
      </c>
      <c r="BY1170" s="0" t="n">
        <v>1911</v>
      </c>
      <c r="BZ1170" s="0" t="n">
        <v>1960.5</v>
      </c>
      <c r="CA1170" s="0" t="n">
        <v>1860</v>
      </c>
      <c r="CB1170" s="0" t="n">
        <v>1582</v>
      </c>
      <c r="CC1170" s="0" t="n">
        <v>1642</v>
      </c>
      <c r="CD1170" s="0" t="n">
        <v>1573.5</v>
      </c>
      <c r="CE1170" s="0" t="n">
        <v>1468.5</v>
      </c>
      <c r="CF1170" s="0" t="n">
        <v>1212</v>
      </c>
      <c r="CG1170" s="0" t="n">
        <v>1004</v>
      </c>
      <c r="CH1170" s="0" t="n">
        <v>1084.5</v>
      </c>
      <c r="CI1170" s="0" t="n">
        <v>1250</v>
      </c>
      <c r="CJ1170" s="0" t="n">
        <v>1221.5</v>
      </c>
      <c r="CK1170" s="0" t="n">
        <v>1127</v>
      </c>
      <c r="CL1170" s="0" t="n">
        <v>1160</v>
      </c>
      <c r="CM1170" s="0" t="n">
        <v>1234.5</v>
      </c>
      <c r="CN1170" s="0" t="n">
        <v>1356.5</v>
      </c>
      <c r="CO1170" s="0" t="n">
        <v>1302</v>
      </c>
      <c r="CP1170" s="0" t="n">
        <v>1130</v>
      </c>
      <c r="CQ1170" s="0" t="n">
        <v>1173</v>
      </c>
      <c r="CR1170" s="0" t="n">
        <v>1181</v>
      </c>
      <c r="CS1170" s="0" t="n">
        <v>1109</v>
      </c>
      <c r="CT1170" s="0" t="n">
        <v>1096</v>
      </c>
      <c r="CU1170" s="0" t="n">
        <v>1181.5</v>
      </c>
      <c r="CV1170" s="0" t="n">
        <v>1237</v>
      </c>
      <c r="CW1170" s="0" t="n">
        <v>1350.5</v>
      </c>
      <c r="CX1170" s="0" t="n">
        <v>1321</v>
      </c>
      <c r="CY1170" s="0" t="n">
        <v>1300</v>
      </c>
      <c r="CZ1170" s="0" t="n">
        <v>1268</v>
      </c>
      <c r="DA1170" s="0" t="n">
        <v>1243</v>
      </c>
      <c r="DB1170" s="0" t="n">
        <v>1185</v>
      </c>
      <c r="DC1170" s="0" t="n">
        <v>1132.5</v>
      </c>
      <c r="DD1170" s="0" t="n">
        <v>1001.5</v>
      </c>
      <c r="DE1170" s="0" t="n">
        <v>939.7</v>
      </c>
      <c r="DF1170" s="0" t="n">
        <v>932.7</v>
      </c>
      <c r="DG1170" s="0" t="n">
        <v>794.1</v>
      </c>
      <c r="DH1170" s="0" t="n">
        <v>778.2</v>
      </c>
      <c r="DI1170" s="0" t="n">
        <v>720.7</v>
      </c>
      <c r="DJ1170" s="0" t="n">
        <v>779</v>
      </c>
      <c r="DK1170" s="0" t="n">
        <v>796.9</v>
      </c>
      <c r="DL1170" s="0" t="n">
        <v>816.3</v>
      </c>
      <c r="DM1170" s="0" t="n">
        <v>821.3</v>
      </c>
      <c r="DN1170" s="0" t="n">
        <v>934</v>
      </c>
      <c r="DO1170" s="0" t="n">
        <v>871</v>
      </c>
      <c r="DP1170" s="0" t="n">
        <v>828</v>
      </c>
      <c r="DQ1170" s="0" t="n">
        <v>816</v>
      </c>
      <c r="DR1170" s="0" t="n">
        <v>928</v>
      </c>
      <c r="DS1170" s="0" t="n">
        <v>1089</v>
      </c>
      <c r="DT1170" s="0" t="n">
        <v>1146</v>
      </c>
      <c r="DU1170" s="0" t="n">
        <v>1201</v>
      </c>
      <c r="DV1170" s="0" t="n">
        <v>1156</v>
      </c>
      <c r="DW1170" s="0" t="n">
        <v>1047</v>
      </c>
      <c r="DX1170" s="0" t="n">
        <v>985</v>
      </c>
      <c r="DY1170" s="0" t="n">
        <v>1009</v>
      </c>
      <c r="DZ1170" s="0" t="n">
        <v>978</v>
      </c>
      <c r="EA1170" s="0" t="n">
        <v>931</v>
      </c>
      <c r="EB1170" s="0" t="n">
        <v>920</v>
      </c>
      <c r="EC1170" s="0" t="n">
        <v>874</v>
      </c>
      <c r="ED1170" s="0" t="n">
        <v>720</v>
      </c>
    </row>
    <row r="1171" customFormat="false" ht="14.35" hidden="false" customHeight="false" outlineLevel="0" collapsed="false">
      <c r="A1171" s="0" t="s">
        <v>1169</v>
      </c>
      <c r="B1171" s="0" t="n">
        <v>35.96</v>
      </c>
      <c r="C1171" s="0" t="n">
        <v>48.73</v>
      </c>
      <c r="D1171" s="0" t="n">
        <v>48.92</v>
      </c>
      <c r="E1171" s="0" t="n">
        <v>53.45</v>
      </c>
      <c r="F1171" s="0" t="n">
        <v>50.54</v>
      </c>
      <c r="G1171" s="0" t="n">
        <v>68.41</v>
      </c>
      <c r="H1171" s="0" t="n">
        <v>69.5</v>
      </c>
      <c r="I1171" s="0" t="n">
        <v>74.94</v>
      </c>
      <c r="J1171" s="0" t="n">
        <v>79.12</v>
      </c>
      <c r="K1171" s="0" t="n">
        <v>81.2</v>
      </c>
      <c r="L1171" s="0" t="n">
        <v>83.82</v>
      </c>
      <c r="M1171" s="0" t="n">
        <v>78.69</v>
      </c>
      <c r="N1171" s="0" t="n">
        <v>82.16</v>
      </c>
      <c r="O1171" s="0" t="n">
        <v>89.47</v>
      </c>
      <c r="P1171" s="0" t="n">
        <v>91.92</v>
      </c>
      <c r="Q1171" s="0" t="n">
        <v>83.45</v>
      </c>
      <c r="R1171" s="0" t="n">
        <v>76.12</v>
      </c>
      <c r="S1171" s="0" t="n">
        <v>81.37</v>
      </c>
      <c r="T1171" s="0" t="n">
        <v>81.54</v>
      </c>
      <c r="U1171" s="0" t="n">
        <v>93.72</v>
      </c>
      <c r="V1171" s="0" t="n">
        <v>103.71</v>
      </c>
      <c r="W1171" s="0" t="n">
        <v>112.99</v>
      </c>
      <c r="X1171" s="0" t="n">
        <v>108.64</v>
      </c>
      <c r="Y1171" s="0" t="n">
        <v>126.87</v>
      </c>
      <c r="Z1171" s="0" t="n">
        <v>127.23</v>
      </c>
      <c r="AA1171" s="0" t="n">
        <v>124.31</v>
      </c>
      <c r="AB1171" s="0" t="n">
        <v>134.58</v>
      </c>
      <c r="AC1171" s="0" t="n">
        <v>119.63</v>
      </c>
      <c r="AD1171" s="0" t="n">
        <v>134.04</v>
      </c>
      <c r="AE1171" s="0" t="n">
        <v>137.68</v>
      </c>
      <c r="AF1171" s="0" t="n">
        <v>134.95</v>
      </c>
      <c r="AG1171" s="0" t="n">
        <v>144.85</v>
      </c>
      <c r="AH1171" s="0" t="n">
        <v>155.5</v>
      </c>
      <c r="AI1171" s="0" t="n">
        <v>145.2</v>
      </c>
      <c r="AJ1171" s="0" t="n">
        <v>144.44</v>
      </c>
      <c r="AK1171" s="0" t="n">
        <v>172.6</v>
      </c>
      <c r="AL1171" s="0" t="n">
        <v>177.64</v>
      </c>
      <c r="AM1171" s="0" t="n">
        <v>171.8</v>
      </c>
      <c r="AN1171" s="0" t="n">
        <v>160.57</v>
      </c>
      <c r="AO1171" s="0" t="n">
        <v>142.66</v>
      </c>
      <c r="AP1171" s="0" t="n">
        <v>136.87</v>
      </c>
      <c r="AQ1171" s="0" t="n">
        <v>150.16</v>
      </c>
      <c r="AR1171" s="0" t="n">
        <v>158.59</v>
      </c>
      <c r="AS1171" s="0" t="n">
        <v>154.85</v>
      </c>
      <c r="AT1171" s="0" t="n">
        <v>151.89</v>
      </c>
      <c r="AU1171" s="0" t="n">
        <v>150.5</v>
      </c>
      <c r="AV1171" s="0" t="n">
        <v>165.93</v>
      </c>
      <c r="AW1171" s="0" t="n">
        <v>176.79</v>
      </c>
      <c r="AX1171" s="0" t="n">
        <v>174.41</v>
      </c>
      <c r="AY1171" s="0" t="n">
        <v>174.02</v>
      </c>
      <c r="AZ1171" s="0" t="n">
        <v>185</v>
      </c>
      <c r="BA1171" s="0" t="n">
        <v>172.46</v>
      </c>
      <c r="BB1171" s="0" t="n">
        <v>182.4</v>
      </c>
      <c r="BC1171" s="0" t="n">
        <v>178.08</v>
      </c>
      <c r="BD1171" s="0" t="n">
        <v>163.06</v>
      </c>
      <c r="BE1171" s="0" t="n">
        <v>161.34</v>
      </c>
      <c r="BF1171" s="0" t="n">
        <v>171.49</v>
      </c>
      <c r="BG1171" s="0" t="n">
        <v>173.02</v>
      </c>
      <c r="BH1171" s="0" t="n">
        <v>173.95</v>
      </c>
      <c r="BI1171" s="0" t="n">
        <v>154.5</v>
      </c>
      <c r="BJ1171" s="0" t="n">
        <v>162.57</v>
      </c>
      <c r="BK1171" s="0" t="n">
        <v>153.55</v>
      </c>
      <c r="BL1171" s="0" t="n">
        <v>147.34</v>
      </c>
      <c r="BM1171" s="0" t="n">
        <v>152.69</v>
      </c>
      <c r="BN1171" s="0" t="n">
        <v>159.13</v>
      </c>
      <c r="BO1171" s="0" t="n">
        <v>162.78</v>
      </c>
      <c r="BP1171" s="0" t="n">
        <v>173.79</v>
      </c>
      <c r="BQ1171" s="0" t="n">
        <v>160.43</v>
      </c>
      <c r="BR1171" s="0" t="n">
        <v>172.93</v>
      </c>
      <c r="BS1171" s="0" t="n">
        <v>181.64</v>
      </c>
      <c r="BT1171" s="0" t="n">
        <v>174.42</v>
      </c>
      <c r="BU1171" s="0" t="n">
        <v>135.8</v>
      </c>
      <c r="BV1171" s="0" t="n">
        <v>130.48</v>
      </c>
      <c r="BW1171" s="0" t="n">
        <v>138.12</v>
      </c>
      <c r="BX1171" s="0" t="n">
        <v>133.2</v>
      </c>
      <c r="BY1171" s="0" t="n">
        <v>135.25</v>
      </c>
      <c r="BZ1171" s="0" t="n">
        <v>129.7</v>
      </c>
      <c r="CA1171" s="0" t="n">
        <v>118</v>
      </c>
      <c r="CB1171" s="0" t="n">
        <v>109.71</v>
      </c>
      <c r="CC1171" s="0" t="n">
        <v>120.58</v>
      </c>
      <c r="CD1171" s="0" t="n">
        <v>122.13</v>
      </c>
      <c r="CE1171" s="0" t="n">
        <v>112.98</v>
      </c>
      <c r="CF1171" s="0" t="n">
        <v>103.96</v>
      </c>
      <c r="CG1171" s="0" t="n">
        <v>86.94</v>
      </c>
      <c r="CH1171" s="0" t="n">
        <v>98.49</v>
      </c>
      <c r="CI1171" s="0" t="n">
        <v>91.08</v>
      </c>
      <c r="CJ1171" s="0" t="n">
        <v>86.88</v>
      </c>
      <c r="CK1171" s="0" t="n">
        <v>95.8</v>
      </c>
      <c r="CL1171" s="0" t="n">
        <v>98.57</v>
      </c>
      <c r="CM1171" s="0" t="n">
        <v>108.19</v>
      </c>
      <c r="CN1171" s="0" t="n">
        <v>101.8</v>
      </c>
      <c r="CO1171" s="0" t="n">
        <v>101.71</v>
      </c>
      <c r="CP1171" s="0" t="n">
        <v>107.1</v>
      </c>
      <c r="CQ1171" s="0" t="n">
        <v>103.77</v>
      </c>
      <c r="CR1171" s="0" t="n">
        <v>86.39</v>
      </c>
      <c r="CS1171" s="0" t="n">
        <v>79.61</v>
      </c>
      <c r="CT1171" s="0" t="n">
        <v>80.3</v>
      </c>
      <c r="CU1171" s="0" t="n">
        <v>80.18</v>
      </c>
      <c r="CV1171" s="0" t="n">
        <v>76.4</v>
      </c>
      <c r="CW1171" s="0" t="n">
        <v>69.7</v>
      </c>
      <c r="CX1171" s="0" t="n">
        <v>71.25</v>
      </c>
      <c r="CY1171" s="0" t="n">
        <v>83.78</v>
      </c>
      <c r="CZ1171" s="0" t="n">
        <v>91.4</v>
      </c>
      <c r="DA1171" s="0" t="n">
        <v>85.26</v>
      </c>
      <c r="DB1171" s="0" t="n">
        <v>86.63</v>
      </c>
      <c r="DC1171" s="0" t="n">
        <v>100.14</v>
      </c>
      <c r="DD1171" s="0" t="n">
        <v>106.79</v>
      </c>
      <c r="DE1171" s="0" t="n">
        <v>103.39</v>
      </c>
      <c r="DF1171" s="0" t="n">
        <v>107.48</v>
      </c>
      <c r="DG1171" s="0" t="n">
        <v>113.99</v>
      </c>
      <c r="DH1171" s="0" t="n">
        <v>109.01</v>
      </c>
      <c r="DI1171" s="0" t="n">
        <v>142.9</v>
      </c>
      <c r="DJ1171" s="0" t="n">
        <v>127.43</v>
      </c>
      <c r="DK1171" s="0" t="n">
        <v>136.38</v>
      </c>
      <c r="DL1171" s="0" t="n">
        <v>134.33</v>
      </c>
      <c r="DM1171" s="0" t="n">
        <v>121.42</v>
      </c>
      <c r="DN1171" s="0" t="n">
        <v>121.03</v>
      </c>
      <c r="DO1171" s="0" t="n">
        <v>108.14</v>
      </c>
      <c r="DP1171" s="0" t="n">
        <v>105.43</v>
      </c>
      <c r="DQ1171" s="0" t="n">
        <v>126.66</v>
      </c>
      <c r="DR1171" s="0" t="n">
        <v>122.85</v>
      </c>
      <c r="DS1171" s="0" t="n">
        <v>128.15</v>
      </c>
      <c r="DT1171" s="0" t="n">
        <v>124.27</v>
      </c>
      <c r="DU1171" s="0" t="n">
        <v>112.67</v>
      </c>
      <c r="DV1171" s="0" t="n">
        <v>112.47</v>
      </c>
      <c r="DW1171" s="0" t="n">
        <v>91.93</v>
      </c>
      <c r="DX1171" s="0" t="n">
        <v>100.58</v>
      </c>
      <c r="DY1171" s="0" t="n">
        <v>93.72</v>
      </c>
      <c r="DZ1171" s="0" t="n">
        <v>111.36</v>
      </c>
      <c r="EA1171" s="0" t="n">
        <v>115.75</v>
      </c>
      <c r="EB1171" s="0" t="n">
        <v>117.96</v>
      </c>
      <c r="EC1171" s="0" t="n">
        <v>123.69</v>
      </c>
      <c r="ED1171" s="0" t="n">
        <v>79.67</v>
      </c>
    </row>
    <row r="1172" customFormat="false" ht="14.35" hidden="false" customHeight="false" outlineLevel="0" collapsed="false">
      <c r="A1172" s="0" t="s">
        <v>1170</v>
      </c>
      <c r="B1172" s="0" t="n">
        <v>10.4</v>
      </c>
      <c r="C1172" s="0" t="n">
        <v>9.5</v>
      </c>
      <c r="D1172" s="0" t="n">
        <v>9.59</v>
      </c>
      <c r="E1172" s="0" t="n">
        <v>11.49</v>
      </c>
      <c r="F1172" s="0" t="n">
        <v>10.9</v>
      </c>
      <c r="G1172" s="0" t="n">
        <v>11</v>
      </c>
      <c r="H1172" s="0" t="n">
        <v>10.99</v>
      </c>
      <c r="I1172" s="0" t="n">
        <v>10.61</v>
      </c>
      <c r="J1172" s="0" t="n">
        <v>10.74</v>
      </c>
      <c r="K1172" s="0" t="n">
        <v>10.81</v>
      </c>
      <c r="L1172" s="0" t="n">
        <v>11.45</v>
      </c>
      <c r="M1172" s="0" t="n">
        <v>12.31</v>
      </c>
      <c r="N1172" s="0" t="n">
        <v>13.47</v>
      </c>
      <c r="O1172" s="0" t="n">
        <v>14.22</v>
      </c>
      <c r="P1172" s="0" t="n">
        <v>13.75</v>
      </c>
      <c r="Q1172" s="0" t="n">
        <v>14.72</v>
      </c>
      <c r="R1172" s="0" t="n">
        <v>13.81</v>
      </c>
      <c r="S1172" s="0" t="n">
        <v>14.46</v>
      </c>
      <c r="T1172" s="0" t="n">
        <v>15.27</v>
      </c>
      <c r="U1172" s="0" t="n">
        <v>15.35</v>
      </c>
      <c r="V1172" s="0" t="n">
        <v>15.65</v>
      </c>
      <c r="W1172" s="0" t="n">
        <v>16</v>
      </c>
      <c r="X1172" s="0" t="n">
        <v>17.61</v>
      </c>
      <c r="Y1172" s="0" t="n">
        <v>17.77</v>
      </c>
      <c r="Z1172" s="0" t="n">
        <v>18.46</v>
      </c>
      <c r="AA1172" s="0" t="n">
        <v>18.8</v>
      </c>
      <c r="AB1172" s="0" t="n">
        <v>18</v>
      </c>
      <c r="AC1172" s="0" t="n">
        <v>18.05</v>
      </c>
      <c r="AD1172" s="0" t="n">
        <v>17.19</v>
      </c>
      <c r="AE1172" s="0" t="n">
        <v>16.63</v>
      </c>
      <c r="AF1172" s="0" t="n">
        <v>17.33</v>
      </c>
      <c r="AG1172" s="0" t="n">
        <v>19.1</v>
      </c>
      <c r="AH1172" s="0" t="n">
        <v>19.77</v>
      </c>
      <c r="AI1172" s="0" t="n">
        <v>19.12</v>
      </c>
      <c r="AJ1172" s="0" t="n">
        <v>19.91</v>
      </c>
      <c r="AK1172" s="0" t="n">
        <v>18.17</v>
      </c>
      <c r="AL1172" s="0" t="n">
        <v>18.13</v>
      </c>
      <c r="AM1172" s="0" t="n">
        <v>19.66</v>
      </c>
      <c r="AN1172" s="0" t="n">
        <v>20.55</v>
      </c>
      <c r="AO1172" s="0" t="n">
        <v>21.9</v>
      </c>
      <c r="AP1172" s="0" t="n">
        <v>23.68</v>
      </c>
      <c r="AQ1172" s="0" t="n">
        <v>22.84</v>
      </c>
      <c r="AR1172" s="0" t="n">
        <v>24.55</v>
      </c>
      <c r="AS1172" s="0" t="n">
        <v>24.93</v>
      </c>
      <c r="AT1172" s="0" t="n">
        <v>24.27</v>
      </c>
      <c r="AU1172" s="0" t="n">
        <v>26.48</v>
      </c>
      <c r="AV1172" s="0" t="n">
        <v>27.78</v>
      </c>
      <c r="AW1172" s="0" t="n">
        <v>29.9</v>
      </c>
      <c r="AX1172" s="0" t="n">
        <v>31.42</v>
      </c>
      <c r="AY1172" s="0" t="n">
        <v>31.93</v>
      </c>
      <c r="AZ1172" s="0" t="n">
        <v>33.84</v>
      </c>
      <c r="BA1172" s="0" t="n">
        <v>35.14</v>
      </c>
      <c r="BB1172" s="0" t="n">
        <v>36.34</v>
      </c>
      <c r="BC1172" s="0" t="n">
        <v>34.87</v>
      </c>
      <c r="BD1172" s="0" t="n">
        <v>36.65</v>
      </c>
      <c r="BE1172" s="0" t="n">
        <v>35.79</v>
      </c>
      <c r="BF1172" s="0" t="n">
        <v>38.29</v>
      </c>
      <c r="BG1172" s="0" t="n">
        <v>40.66</v>
      </c>
      <c r="BH1172" s="0" t="n">
        <v>44.12</v>
      </c>
      <c r="BI1172" s="0" t="n">
        <v>41.94</v>
      </c>
      <c r="BJ1172" s="0" t="n">
        <v>49.1</v>
      </c>
      <c r="BK1172" s="0" t="n">
        <v>46.7</v>
      </c>
      <c r="BL1172" s="0" t="n">
        <v>45.59</v>
      </c>
      <c r="BM1172" s="0" t="n">
        <v>46.8</v>
      </c>
      <c r="BN1172" s="0" t="n">
        <v>45.39</v>
      </c>
      <c r="BO1172" s="0" t="n">
        <v>48.2</v>
      </c>
      <c r="BP1172" s="0" t="n">
        <v>51.08</v>
      </c>
      <c r="BQ1172" s="0" t="n">
        <v>48.49</v>
      </c>
      <c r="BR1172" s="0" t="n">
        <v>52.79</v>
      </c>
      <c r="BS1172" s="0" t="n">
        <v>54.59</v>
      </c>
      <c r="BT1172" s="0" t="n">
        <v>58.41</v>
      </c>
      <c r="BU1172" s="0" t="n">
        <v>60.98</v>
      </c>
      <c r="BV1172" s="0" t="n">
        <v>66.06</v>
      </c>
      <c r="BW1172" s="0" t="n">
        <v>67.51</v>
      </c>
      <c r="BX1172" s="0" t="n">
        <v>62.24</v>
      </c>
      <c r="BY1172" s="0" t="n">
        <v>62.14</v>
      </c>
      <c r="BZ1172" s="0" t="n">
        <v>61.17</v>
      </c>
      <c r="CA1172" s="0" t="n">
        <v>62.84</v>
      </c>
      <c r="CB1172" s="0" t="n">
        <v>58.64</v>
      </c>
      <c r="CC1172" s="0" t="n">
        <v>59.06</v>
      </c>
      <c r="CD1172" s="0" t="n">
        <v>64.56</v>
      </c>
      <c r="CE1172" s="0" t="n">
        <v>64.21</v>
      </c>
      <c r="CF1172" s="0" t="n">
        <v>64.25</v>
      </c>
      <c r="CG1172" s="0" t="n">
        <v>56.68</v>
      </c>
      <c r="CH1172" s="0" t="n">
        <v>63.25</v>
      </c>
      <c r="CI1172" s="0" t="n">
        <v>62.19</v>
      </c>
      <c r="CJ1172" s="0" t="n">
        <v>69.51</v>
      </c>
      <c r="CK1172" s="0" t="n">
        <v>73.05</v>
      </c>
      <c r="CL1172" s="0" t="n">
        <v>72.09</v>
      </c>
      <c r="CM1172" s="0" t="n">
        <v>76.1</v>
      </c>
      <c r="CN1172" s="0" t="n">
        <v>75.84</v>
      </c>
      <c r="CO1172" s="0" t="n">
        <v>79.1</v>
      </c>
      <c r="CP1172" s="0" t="n">
        <v>72.58</v>
      </c>
      <c r="CQ1172" s="0" t="n">
        <v>66.38</v>
      </c>
      <c r="CR1172" s="0" t="n">
        <v>70.92</v>
      </c>
      <c r="CS1172" s="0" t="n">
        <v>69.88</v>
      </c>
      <c r="CT1172" s="0" t="n">
        <v>66.55</v>
      </c>
      <c r="CU1172" s="0" t="n">
        <v>70.4</v>
      </c>
      <c r="CV1172" s="0" t="n">
        <v>72.42</v>
      </c>
      <c r="CW1172" s="0" t="n">
        <v>68.25</v>
      </c>
      <c r="CX1172" s="0" t="n">
        <v>71.51</v>
      </c>
      <c r="CY1172" s="0" t="n">
        <v>72.28</v>
      </c>
      <c r="CZ1172" s="0" t="n">
        <v>65.68</v>
      </c>
      <c r="DA1172" s="0" t="n">
        <v>63.62</v>
      </c>
      <c r="DB1172" s="0" t="n">
        <v>67.33</v>
      </c>
      <c r="DC1172" s="0" t="n">
        <v>68.99</v>
      </c>
      <c r="DD1172" s="0" t="n">
        <v>69</v>
      </c>
      <c r="DE1172" s="0" t="n">
        <v>65.79</v>
      </c>
      <c r="DF1172" s="0" t="n">
        <v>63.83</v>
      </c>
      <c r="DG1172" s="0" t="n">
        <v>61.74</v>
      </c>
      <c r="DH1172" s="0" t="n">
        <v>64.37</v>
      </c>
      <c r="DI1172" s="0" t="n">
        <v>58.18</v>
      </c>
      <c r="DJ1172" s="0" t="n">
        <v>54.1</v>
      </c>
      <c r="DK1172" s="0" t="n">
        <v>54.8</v>
      </c>
      <c r="DL1172" s="0" t="n">
        <v>54.81</v>
      </c>
      <c r="DM1172" s="0" t="n">
        <v>52.92</v>
      </c>
      <c r="DN1172" s="0" t="n">
        <v>57.09</v>
      </c>
      <c r="DO1172" s="0" t="n">
        <v>54.15</v>
      </c>
      <c r="DP1172" s="0" t="n">
        <v>57.92</v>
      </c>
      <c r="DQ1172" s="0" t="n">
        <v>58.4</v>
      </c>
      <c r="DR1172" s="0" t="n">
        <v>63.29</v>
      </c>
      <c r="DS1172" s="0" t="n">
        <v>63.89</v>
      </c>
      <c r="DT1172" s="0" t="n">
        <v>63.41</v>
      </c>
      <c r="DU1172" s="0" t="n">
        <v>71.31</v>
      </c>
      <c r="DV1172" s="0" t="n">
        <v>73.63</v>
      </c>
      <c r="DW1172" s="0" t="n">
        <v>70.11</v>
      </c>
      <c r="DX1172" s="0" t="n">
        <v>64.74</v>
      </c>
      <c r="DY1172" s="0" t="n">
        <v>66.65</v>
      </c>
      <c r="DZ1172" s="0" t="n">
        <v>72.86</v>
      </c>
      <c r="EA1172" s="0" t="n">
        <v>71.4</v>
      </c>
      <c r="EB1172" s="0" t="n">
        <v>74.8</v>
      </c>
      <c r="EC1172" s="0" t="n">
        <v>79.91</v>
      </c>
      <c r="ED1172" s="0" t="n">
        <v>58.48</v>
      </c>
    </row>
    <row r="1173" customFormat="false" ht="14.35" hidden="false" customHeight="false" outlineLevel="0" collapsed="false">
      <c r="A1173" s="0" t="s">
        <v>1171</v>
      </c>
      <c r="B1173" s="0" t="n">
        <v>11.02</v>
      </c>
      <c r="C1173" s="0" t="n">
        <v>13.74</v>
      </c>
      <c r="D1173" s="0" t="n">
        <v>19.12</v>
      </c>
      <c r="E1173" s="0" t="n">
        <v>21.46</v>
      </c>
      <c r="F1173" s="0" t="n">
        <v>18.325</v>
      </c>
      <c r="G1173" s="0" t="n">
        <v>26.24</v>
      </c>
      <c r="H1173" s="0" t="n">
        <v>28.535</v>
      </c>
      <c r="I1173" s="0" t="n">
        <v>30</v>
      </c>
      <c r="J1173" s="0" t="n">
        <v>29.395</v>
      </c>
      <c r="K1173" s="0" t="n">
        <v>34.01</v>
      </c>
      <c r="L1173" s="0" t="n">
        <v>37.33</v>
      </c>
      <c r="M1173" s="0" t="n">
        <v>32.55</v>
      </c>
      <c r="N1173" s="0" t="n">
        <v>33.95</v>
      </c>
      <c r="O1173" s="0" t="n">
        <v>37.92</v>
      </c>
      <c r="P1173" s="0" t="n">
        <v>38.225</v>
      </c>
      <c r="Q1173" s="0" t="n">
        <v>33.21</v>
      </c>
      <c r="R1173" s="0" t="n">
        <v>33.34</v>
      </c>
      <c r="S1173" s="0" t="n">
        <v>31.445</v>
      </c>
      <c r="T1173" s="0" t="n">
        <v>32.525</v>
      </c>
      <c r="U1173" s="0" t="n">
        <v>35.375</v>
      </c>
      <c r="V1173" s="0" t="n">
        <v>36.28</v>
      </c>
      <c r="W1173" s="0" t="n">
        <v>36.63</v>
      </c>
      <c r="X1173" s="0" t="n">
        <v>41.39</v>
      </c>
      <c r="Y1173" s="0" t="n">
        <v>42.795</v>
      </c>
      <c r="Z1173" s="0" t="n">
        <v>38.17</v>
      </c>
      <c r="AA1173" s="0" t="n">
        <v>37.29</v>
      </c>
      <c r="AB1173" s="0" t="n">
        <v>36.815</v>
      </c>
      <c r="AC1173" s="0" t="n">
        <v>32.015</v>
      </c>
      <c r="AD1173" s="0" t="n">
        <v>29.55</v>
      </c>
      <c r="AE1173" s="0" t="n">
        <v>24.005</v>
      </c>
      <c r="AF1173" s="0" t="n">
        <v>20.035</v>
      </c>
      <c r="AG1173" s="0" t="n">
        <v>26.545</v>
      </c>
      <c r="AH1173" s="0" t="n">
        <v>22.42</v>
      </c>
      <c r="AI1173" s="0" t="n">
        <v>21.23</v>
      </c>
      <c r="AJ1173" s="0" t="n">
        <v>24.57</v>
      </c>
      <c r="AK1173" s="0" t="n">
        <v>27.91</v>
      </c>
      <c r="AL1173" s="0" t="n">
        <v>28.8</v>
      </c>
      <c r="AM1173" s="0" t="n">
        <v>25.915</v>
      </c>
      <c r="AN1173" s="0" t="n">
        <v>24.305</v>
      </c>
      <c r="AO1173" s="0" t="n">
        <v>22.31</v>
      </c>
      <c r="AP1173" s="0" t="n">
        <v>22.755</v>
      </c>
      <c r="AQ1173" s="0" t="n">
        <v>25.51</v>
      </c>
      <c r="AR1173" s="0" t="n">
        <v>27.875</v>
      </c>
      <c r="AS1173" s="0" t="n">
        <v>25.515</v>
      </c>
      <c r="AT1173" s="0" t="n">
        <v>25.455</v>
      </c>
      <c r="AU1173" s="0" t="n">
        <v>26.09</v>
      </c>
      <c r="AV1173" s="0" t="n">
        <v>29.065</v>
      </c>
      <c r="AW1173" s="0" t="n">
        <v>29.575</v>
      </c>
      <c r="AX1173" s="0" t="n">
        <v>33.7</v>
      </c>
      <c r="AY1173" s="0" t="n">
        <v>30.43</v>
      </c>
      <c r="AZ1173" s="0" t="n">
        <v>32.1</v>
      </c>
      <c r="BA1173" s="0" t="n">
        <v>31.045</v>
      </c>
      <c r="BB1173" s="0" t="n">
        <v>34.24</v>
      </c>
      <c r="BC1173" s="0" t="n">
        <v>36.775</v>
      </c>
      <c r="BD1173" s="0" t="n">
        <v>38.315</v>
      </c>
      <c r="BE1173" s="0" t="n">
        <v>40.915</v>
      </c>
      <c r="BF1173" s="0" t="n">
        <v>46.955</v>
      </c>
      <c r="BG1173" s="0" t="n">
        <v>43.41</v>
      </c>
      <c r="BH1173" s="0" t="n">
        <v>49.19</v>
      </c>
      <c r="BI1173" s="0" t="n">
        <v>47.21</v>
      </c>
      <c r="BJ1173" s="0" t="n">
        <v>44.89</v>
      </c>
      <c r="BK1173" s="0" t="n">
        <v>40.885</v>
      </c>
      <c r="BL1173" s="0" t="n">
        <v>40.675</v>
      </c>
      <c r="BM1173" s="0" t="n">
        <v>42.57</v>
      </c>
      <c r="BN1173" s="0" t="n">
        <v>36.85</v>
      </c>
      <c r="BO1173" s="0" t="n">
        <v>34.295</v>
      </c>
      <c r="BP1173" s="0" t="n">
        <v>37.955</v>
      </c>
      <c r="BQ1173" s="0" t="n">
        <v>33.095</v>
      </c>
      <c r="BR1173" s="0" t="n">
        <v>35.7</v>
      </c>
      <c r="BS1173" s="0" t="n">
        <v>37.42</v>
      </c>
      <c r="BT1173" s="0" t="n">
        <v>40.685</v>
      </c>
      <c r="BU1173" s="0" t="n">
        <v>47.35</v>
      </c>
      <c r="BV1173" s="0" t="n">
        <v>55.35</v>
      </c>
      <c r="BW1173" s="0" t="n">
        <v>57.24</v>
      </c>
      <c r="BX1173" s="0" t="n">
        <v>52.48</v>
      </c>
      <c r="BY1173" s="0" t="n">
        <v>54.53</v>
      </c>
      <c r="BZ1173" s="0" t="n">
        <v>60.6</v>
      </c>
      <c r="CA1173" s="0" t="n">
        <v>60.71</v>
      </c>
      <c r="CB1173" s="0" t="n">
        <v>54.48</v>
      </c>
      <c r="CC1173" s="0" t="n">
        <v>50.36</v>
      </c>
      <c r="CD1173" s="0" t="n">
        <v>54.03</v>
      </c>
      <c r="CE1173" s="0" t="n">
        <v>55.82</v>
      </c>
      <c r="CF1173" s="0" t="n">
        <v>51.7</v>
      </c>
      <c r="CG1173" s="0" t="n">
        <v>41.99</v>
      </c>
      <c r="CH1173" s="0" t="n">
        <v>48.49</v>
      </c>
      <c r="CI1173" s="0" t="n">
        <v>46.945</v>
      </c>
      <c r="CJ1173" s="0" t="n">
        <v>45.475</v>
      </c>
      <c r="CK1173" s="0" t="n">
        <v>45.05</v>
      </c>
      <c r="CL1173" s="0" t="n">
        <v>37.875</v>
      </c>
      <c r="CM1173" s="0" t="n">
        <v>41.105</v>
      </c>
      <c r="CN1173" s="0" t="n">
        <v>40.775</v>
      </c>
      <c r="CO1173" s="0" t="n">
        <v>43.38</v>
      </c>
      <c r="CP1173" s="0" t="n">
        <v>47.97</v>
      </c>
      <c r="CQ1173" s="0" t="n">
        <v>50.25</v>
      </c>
      <c r="CR1173" s="0" t="n">
        <v>54.5</v>
      </c>
      <c r="CS1173" s="0" t="n">
        <v>54.41</v>
      </c>
      <c r="CT1173" s="0" t="n">
        <v>55.09</v>
      </c>
      <c r="CU1173" s="0" t="n">
        <v>54.8</v>
      </c>
      <c r="CV1173" s="0" t="n">
        <v>56.14</v>
      </c>
      <c r="CW1173" s="0" t="n">
        <v>51.95</v>
      </c>
      <c r="CX1173" s="0" t="n">
        <v>49.45</v>
      </c>
      <c r="CY1173" s="0" t="n">
        <v>48.82</v>
      </c>
      <c r="CZ1173" s="0" t="n">
        <v>51.3</v>
      </c>
      <c r="DA1173" s="0" t="n">
        <v>53.37</v>
      </c>
      <c r="DB1173" s="0" t="n">
        <v>50.42</v>
      </c>
      <c r="DC1173" s="0" t="n">
        <v>52.04</v>
      </c>
      <c r="DD1173" s="0" t="n">
        <v>56.06</v>
      </c>
      <c r="DE1173" s="0" t="n">
        <v>54.9</v>
      </c>
      <c r="DF1173" s="0" t="n">
        <v>57.06</v>
      </c>
      <c r="DG1173" s="0" t="n">
        <v>54.86</v>
      </c>
      <c r="DH1173" s="0" t="n">
        <v>53.64</v>
      </c>
      <c r="DI1173" s="0" t="n">
        <v>53.06</v>
      </c>
      <c r="DJ1173" s="0" t="n">
        <v>50.54</v>
      </c>
      <c r="DK1173" s="0" t="n">
        <v>53.52</v>
      </c>
      <c r="DL1173" s="0" t="n">
        <v>51.8</v>
      </c>
      <c r="DM1173" s="0" t="n">
        <v>43.24</v>
      </c>
      <c r="DN1173" s="0" t="n">
        <v>43.13</v>
      </c>
      <c r="DO1173" s="0" t="n">
        <v>39.92</v>
      </c>
      <c r="DP1173" s="0" t="n">
        <v>41.23</v>
      </c>
      <c r="DQ1173" s="0" t="n">
        <v>45.76</v>
      </c>
      <c r="DR1173" s="0" t="n">
        <v>45.53</v>
      </c>
      <c r="DS1173" s="0" t="n">
        <v>48.02</v>
      </c>
      <c r="DT1173" s="0" t="n">
        <v>49.07</v>
      </c>
      <c r="DU1173" s="0" t="n">
        <v>48.01</v>
      </c>
      <c r="DV1173" s="0" t="n">
        <v>45.96</v>
      </c>
      <c r="DW1173" s="0" t="n">
        <v>42.13</v>
      </c>
      <c r="DX1173" s="0" t="n">
        <v>46.25</v>
      </c>
      <c r="DY1173" s="0" t="n">
        <v>46.11</v>
      </c>
      <c r="DZ1173" s="0" t="n">
        <v>51.78</v>
      </c>
      <c r="EA1173" s="0" t="n">
        <v>54.18</v>
      </c>
      <c r="EB1173" s="0" t="n">
        <v>55.26</v>
      </c>
      <c r="EC1173" s="0" t="n">
        <v>54.34</v>
      </c>
      <c r="ED1173" s="0" t="n">
        <v>32.65</v>
      </c>
    </row>
    <row r="1174" customFormat="false" ht="14.35" hidden="false" customHeight="false" outlineLevel="0" collapsed="false">
      <c r="A1174" s="0" t="s">
        <v>1172</v>
      </c>
      <c r="B1174" s="0" t="n">
        <v>16.91</v>
      </c>
      <c r="C1174" s="0" t="n">
        <v>18.24</v>
      </c>
      <c r="D1174" s="0" t="n">
        <v>16.78</v>
      </c>
      <c r="E1174" s="0" t="n">
        <v>17.75</v>
      </c>
      <c r="F1174" s="0" t="n">
        <v>16.63</v>
      </c>
      <c r="G1174" s="0" t="n">
        <v>22.49</v>
      </c>
      <c r="H1174" s="0" t="n">
        <v>22.76</v>
      </c>
      <c r="I1174" s="0" t="n">
        <v>23.77</v>
      </c>
      <c r="J1174" s="0" t="n">
        <v>25.84</v>
      </c>
      <c r="K1174" s="0" t="n">
        <v>23.03</v>
      </c>
      <c r="L1174" s="0" t="n">
        <v>24.05</v>
      </c>
      <c r="M1174" s="0" t="n">
        <v>25.91</v>
      </c>
      <c r="N1174" s="0" t="n">
        <v>27.5</v>
      </c>
      <c r="O1174" s="0" t="n">
        <v>29.03</v>
      </c>
      <c r="P1174" s="0" t="n">
        <v>30.1</v>
      </c>
      <c r="Q1174" s="0" t="n">
        <v>28.3</v>
      </c>
      <c r="R1174" s="0" t="n">
        <v>26.18</v>
      </c>
      <c r="S1174" s="0" t="n">
        <v>25.35</v>
      </c>
      <c r="T1174" s="0" t="n">
        <v>24.44</v>
      </c>
      <c r="U1174" s="0" t="n">
        <v>27.52</v>
      </c>
      <c r="V1174" s="0" t="n">
        <v>29.76</v>
      </c>
      <c r="W1174" s="0" t="n">
        <v>31.46</v>
      </c>
      <c r="X1174" s="0" t="n">
        <v>33.4</v>
      </c>
      <c r="Y1174" s="0" t="n">
        <v>38.67</v>
      </c>
      <c r="Z1174" s="0" t="n">
        <v>37.27</v>
      </c>
      <c r="AA1174" s="0" t="n">
        <v>37.58</v>
      </c>
      <c r="AB1174" s="0" t="n">
        <v>35.26</v>
      </c>
      <c r="AC1174" s="0" t="n">
        <v>32.47</v>
      </c>
      <c r="AD1174" s="0" t="n">
        <v>32.49</v>
      </c>
      <c r="AE1174" s="0" t="n">
        <v>26.7</v>
      </c>
      <c r="AF1174" s="0" t="n">
        <v>25.84</v>
      </c>
      <c r="AG1174" s="0" t="n">
        <v>28.31</v>
      </c>
      <c r="AH1174" s="0" t="n">
        <v>30.25</v>
      </c>
      <c r="AI1174" s="0" t="n">
        <v>29.86</v>
      </c>
      <c r="AJ1174" s="0" t="n">
        <v>32.96</v>
      </c>
      <c r="AK1174" s="0" t="n">
        <v>34.53</v>
      </c>
      <c r="AL1174" s="0" t="n">
        <v>35.43</v>
      </c>
      <c r="AM1174" s="0" t="n">
        <v>36.13</v>
      </c>
      <c r="AN1174" s="0" t="n">
        <v>35.2</v>
      </c>
      <c r="AO1174" s="0" t="n">
        <v>33.28</v>
      </c>
      <c r="AP1174" s="0" t="n">
        <v>33.28</v>
      </c>
      <c r="AQ1174" s="0" t="n">
        <v>34.56</v>
      </c>
      <c r="AR1174" s="0" t="n">
        <v>37.4</v>
      </c>
      <c r="AS1174" s="0" t="n">
        <v>36.54</v>
      </c>
      <c r="AT1174" s="0" t="n">
        <v>37.98</v>
      </c>
      <c r="AU1174" s="0" t="n">
        <v>36.96</v>
      </c>
      <c r="AV1174" s="0" t="n">
        <v>41.62</v>
      </c>
      <c r="AW1174" s="0" t="n">
        <v>45.41</v>
      </c>
      <c r="AX1174" s="0" t="n">
        <v>46.71</v>
      </c>
      <c r="AY1174" s="0" t="n">
        <v>46</v>
      </c>
      <c r="AZ1174" s="0" t="n">
        <v>42.75</v>
      </c>
      <c r="BA1174" s="0" t="n">
        <v>41.45</v>
      </c>
      <c r="BB1174" s="0" t="n">
        <v>44.62</v>
      </c>
      <c r="BC1174" s="0" t="n">
        <v>43.69</v>
      </c>
      <c r="BD1174" s="0" t="n">
        <v>43.45</v>
      </c>
      <c r="BE1174" s="0" t="n">
        <v>42.23</v>
      </c>
      <c r="BF1174" s="0" t="n">
        <v>45.93</v>
      </c>
      <c r="BG1174" s="0" t="n">
        <v>49</v>
      </c>
      <c r="BH1174" s="0" t="n">
        <v>53.36</v>
      </c>
      <c r="BI1174" s="0" t="n">
        <v>50.43</v>
      </c>
      <c r="BJ1174" s="0" t="n">
        <v>53.05</v>
      </c>
      <c r="BK1174" s="0" t="n">
        <v>49.35</v>
      </c>
      <c r="BL1174" s="0" t="n">
        <v>51.03</v>
      </c>
      <c r="BM1174" s="0" t="n">
        <v>48.89</v>
      </c>
      <c r="BN1174" s="0" t="n">
        <v>49.51</v>
      </c>
      <c r="BO1174" s="0" t="n">
        <v>51.68</v>
      </c>
      <c r="BP1174" s="0" t="n">
        <v>54.51</v>
      </c>
      <c r="BQ1174" s="0" t="n">
        <v>50.94</v>
      </c>
      <c r="BR1174" s="0" t="n">
        <v>57.05</v>
      </c>
      <c r="BS1174" s="0" t="n">
        <v>54.82</v>
      </c>
      <c r="BT1174" s="0" t="n">
        <v>53.89</v>
      </c>
      <c r="BU1174" s="0" t="n">
        <v>57.41</v>
      </c>
      <c r="BV1174" s="0" t="n">
        <v>59.65</v>
      </c>
      <c r="BW1174" s="0" t="n">
        <v>55.89</v>
      </c>
      <c r="BX1174" s="0" t="n">
        <v>57.53</v>
      </c>
      <c r="BY1174" s="0" t="n">
        <v>60.37</v>
      </c>
      <c r="BZ1174" s="0" t="n">
        <v>58.65</v>
      </c>
      <c r="CA1174" s="0" t="n">
        <v>57.51</v>
      </c>
      <c r="CB1174" s="0" t="n">
        <v>51.85</v>
      </c>
      <c r="CC1174" s="0" t="n">
        <v>51.36</v>
      </c>
      <c r="CD1174" s="0" t="n">
        <v>56.79</v>
      </c>
      <c r="CE1174" s="0" t="n">
        <v>56.61</v>
      </c>
      <c r="CF1174" s="0" t="n">
        <v>50.7</v>
      </c>
      <c r="CG1174" s="0" t="n">
        <v>41</v>
      </c>
      <c r="CH1174" s="0" t="n">
        <v>47.45</v>
      </c>
      <c r="CI1174" s="0" t="n">
        <v>46.23</v>
      </c>
      <c r="CJ1174" s="0" t="n">
        <v>51.29</v>
      </c>
      <c r="CK1174" s="0" t="n">
        <v>52.86</v>
      </c>
      <c r="CL1174" s="0" t="n">
        <v>52.05</v>
      </c>
      <c r="CM1174" s="0" t="n">
        <v>56.1</v>
      </c>
      <c r="CN1174" s="0" t="n">
        <v>58.13</v>
      </c>
      <c r="CO1174" s="0" t="n">
        <v>58.09</v>
      </c>
      <c r="CP1174" s="0" t="n">
        <v>67.75</v>
      </c>
      <c r="CQ1174" s="0" t="n">
        <v>71.59</v>
      </c>
      <c r="CR1174" s="0" t="n">
        <v>73.82</v>
      </c>
      <c r="CS1174" s="0" t="n">
        <v>76.9</v>
      </c>
      <c r="CT1174" s="0" t="n">
        <v>79.3</v>
      </c>
      <c r="CU1174" s="0" t="n">
        <v>73.76</v>
      </c>
      <c r="CV1174" s="0" t="n">
        <v>74.41</v>
      </c>
      <c r="CW1174" s="0" t="n">
        <v>78.73</v>
      </c>
      <c r="CX1174" s="0" t="n">
        <v>82.24</v>
      </c>
      <c r="CY1174" s="0" t="n">
        <v>79.35</v>
      </c>
      <c r="CZ1174" s="0" t="n">
        <v>78.22</v>
      </c>
      <c r="DA1174" s="0" t="n">
        <v>86.33</v>
      </c>
      <c r="DB1174" s="0" t="n">
        <v>83.55</v>
      </c>
      <c r="DC1174" s="0" t="n">
        <v>89.53</v>
      </c>
      <c r="DD1174" s="0" t="n">
        <v>96.79</v>
      </c>
      <c r="DE1174" s="0" t="n">
        <v>89.01</v>
      </c>
      <c r="DF1174" s="0" t="n">
        <v>98.24</v>
      </c>
      <c r="DG1174" s="0" t="n">
        <v>87.13</v>
      </c>
      <c r="DH1174" s="0" t="n">
        <v>93.76</v>
      </c>
      <c r="DI1174" s="0" t="n">
        <v>99.56</v>
      </c>
      <c r="DJ1174" s="0" t="n">
        <v>92.24</v>
      </c>
      <c r="DK1174" s="0" t="n">
        <v>89.97</v>
      </c>
      <c r="DL1174" s="0" t="n">
        <v>91.6</v>
      </c>
      <c r="DM1174" s="0" t="n">
        <v>87.86</v>
      </c>
      <c r="DN1174" s="0" t="n">
        <v>78</v>
      </c>
      <c r="DO1174" s="0" t="n">
        <v>76.47</v>
      </c>
      <c r="DP1174" s="0" t="n">
        <v>77.25</v>
      </c>
      <c r="DQ1174" s="0" t="n">
        <v>82.01</v>
      </c>
      <c r="DR1174" s="0" t="n">
        <v>81.16</v>
      </c>
      <c r="DS1174" s="0" t="n">
        <v>87.8</v>
      </c>
      <c r="DT1174" s="0" t="n">
        <v>87.51</v>
      </c>
      <c r="DU1174" s="0" t="n">
        <v>83.28</v>
      </c>
      <c r="DV1174" s="0" t="n">
        <v>86.1</v>
      </c>
      <c r="DW1174" s="0" t="n">
        <v>74.56</v>
      </c>
      <c r="DX1174" s="0" t="n">
        <v>86.41</v>
      </c>
      <c r="DY1174" s="0" t="n">
        <v>80.58</v>
      </c>
      <c r="DZ1174" s="0" t="n">
        <v>89.62</v>
      </c>
      <c r="EA1174" s="0" t="n">
        <v>91</v>
      </c>
      <c r="EB1174" s="0" t="n">
        <v>92.88</v>
      </c>
      <c r="EC1174" s="0" t="n">
        <v>97.26</v>
      </c>
      <c r="ED1174" s="0" t="n">
        <v>60.81</v>
      </c>
    </row>
    <row r="1175" customFormat="false" ht="14.35" hidden="false" customHeight="false" outlineLevel="0" collapsed="false">
      <c r="A1175" s="0" t="s">
        <v>1173</v>
      </c>
      <c r="B1175" s="0" t="n">
        <v>34.84</v>
      </c>
      <c r="C1175" s="0" t="n">
        <v>42.49</v>
      </c>
      <c r="D1175" s="0" t="n">
        <v>47.87</v>
      </c>
      <c r="E1175" s="0" t="n">
        <v>45.31</v>
      </c>
      <c r="F1175" s="0" t="n">
        <v>42.68</v>
      </c>
      <c r="G1175" s="0" t="n">
        <v>47.7</v>
      </c>
      <c r="H1175" s="0" t="n">
        <v>46.56</v>
      </c>
      <c r="I1175" s="0" t="n">
        <v>45.86</v>
      </c>
      <c r="J1175" s="0" t="n">
        <v>48.56</v>
      </c>
      <c r="K1175" s="0" t="n">
        <v>52.74</v>
      </c>
      <c r="L1175" s="0" t="n">
        <v>53</v>
      </c>
      <c r="M1175" s="0" t="n">
        <v>53.4</v>
      </c>
      <c r="N1175" s="0" t="n">
        <v>56.68</v>
      </c>
      <c r="O1175" s="0" t="n">
        <v>57.43</v>
      </c>
      <c r="P1175" s="0" t="n">
        <v>58</v>
      </c>
      <c r="Q1175" s="0" t="n">
        <v>51.71</v>
      </c>
      <c r="R1175" s="0" t="n">
        <v>48.1</v>
      </c>
      <c r="S1175" s="0" t="n">
        <v>44.59</v>
      </c>
      <c r="T1175" s="0" t="n">
        <v>46.69</v>
      </c>
      <c r="U1175" s="0" t="n">
        <v>45.63</v>
      </c>
      <c r="V1175" s="0" t="n">
        <v>46.41</v>
      </c>
      <c r="W1175" s="0" t="n">
        <v>45.58</v>
      </c>
      <c r="X1175" s="0" t="n">
        <v>49.35</v>
      </c>
      <c r="Y1175" s="0" t="n">
        <v>51.08</v>
      </c>
      <c r="Z1175" s="0" t="n">
        <v>52.13</v>
      </c>
      <c r="AA1175" s="0" t="n">
        <v>50.14</v>
      </c>
      <c r="AB1175" s="0" t="n">
        <v>49.2</v>
      </c>
      <c r="AC1175" s="0" t="n">
        <v>48.28</v>
      </c>
      <c r="AD1175" s="0" t="n">
        <v>47.22</v>
      </c>
      <c r="AE1175" s="0" t="n">
        <v>40.76</v>
      </c>
      <c r="AF1175" s="0" t="n">
        <v>40.94</v>
      </c>
      <c r="AG1175" s="0" t="n">
        <v>42.62</v>
      </c>
      <c r="AH1175" s="0" t="n">
        <v>45.54</v>
      </c>
      <c r="AI1175" s="0" t="n">
        <v>44.82</v>
      </c>
      <c r="AJ1175" s="0" t="n">
        <v>49.48</v>
      </c>
      <c r="AK1175" s="0" t="n">
        <v>49.53</v>
      </c>
      <c r="AL1175" s="0" t="n">
        <v>51.92</v>
      </c>
      <c r="AM1175" s="0" t="n">
        <v>52.7</v>
      </c>
      <c r="AN1175" s="0" t="n">
        <v>52.15</v>
      </c>
      <c r="AO1175" s="0" t="n">
        <v>52.37</v>
      </c>
      <c r="AP1175" s="0" t="n">
        <v>55.11</v>
      </c>
      <c r="AQ1175" s="0" t="n">
        <v>56.11</v>
      </c>
      <c r="AR1175" s="0" t="n">
        <v>57.88</v>
      </c>
      <c r="AS1175" s="0" t="n">
        <v>54.88</v>
      </c>
      <c r="AT1175" s="0" t="n">
        <v>55.39</v>
      </c>
      <c r="AU1175" s="0" t="n">
        <v>58.14</v>
      </c>
      <c r="AV1175" s="0" t="n">
        <v>57.99</v>
      </c>
      <c r="AW1175" s="0" t="n">
        <v>54.36</v>
      </c>
      <c r="AX1175" s="0" t="n">
        <v>56.13</v>
      </c>
      <c r="AY1175" s="0" t="n">
        <v>58.34</v>
      </c>
      <c r="AZ1175" s="0" t="n">
        <v>64.27</v>
      </c>
      <c r="BA1175" s="0" t="n">
        <v>66.71</v>
      </c>
      <c r="BB1175" s="0" t="n">
        <v>69.47</v>
      </c>
      <c r="BC1175" s="0" t="n">
        <v>76.02</v>
      </c>
      <c r="BD1175" s="0" t="n">
        <v>77.57</v>
      </c>
      <c r="BE1175" s="0" t="n">
        <v>76.23</v>
      </c>
      <c r="BF1175" s="0" t="n">
        <v>84.85</v>
      </c>
      <c r="BG1175" s="0" t="n">
        <v>85.71</v>
      </c>
      <c r="BH1175" s="0" t="n">
        <v>90.66</v>
      </c>
      <c r="BI1175" s="0" t="n">
        <v>95.67</v>
      </c>
      <c r="BJ1175" s="0" t="n">
        <v>99.74</v>
      </c>
      <c r="BK1175" s="0" t="n">
        <v>96.4</v>
      </c>
      <c r="BL1175" s="0" t="n">
        <v>98.33</v>
      </c>
      <c r="BM1175" s="0" t="n">
        <v>95.5</v>
      </c>
      <c r="BN1175" s="0" t="n">
        <v>92.96</v>
      </c>
      <c r="BO1175" s="0" t="n">
        <v>91.38</v>
      </c>
      <c r="BP1175" s="0" t="n">
        <v>100.77</v>
      </c>
      <c r="BQ1175" s="0" t="n">
        <v>95.47</v>
      </c>
      <c r="BR1175" s="0" t="n">
        <v>103.4</v>
      </c>
      <c r="BS1175" s="0" t="n">
        <v>104.26</v>
      </c>
      <c r="BT1175" s="0" t="n">
        <v>106.65</v>
      </c>
      <c r="BU1175" s="0" t="n">
        <v>107.4</v>
      </c>
      <c r="BV1175" s="0" t="n">
        <v>106.91</v>
      </c>
      <c r="BW1175" s="0" t="n">
        <v>109.96</v>
      </c>
      <c r="BX1175" s="0" t="n">
        <v>107.08</v>
      </c>
      <c r="BY1175" s="0" t="n">
        <v>101.67</v>
      </c>
      <c r="BZ1175" s="0" t="n">
        <v>98.71</v>
      </c>
      <c r="CA1175" s="0" t="n">
        <v>108.67</v>
      </c>
      <c r="CB1175" s="0" t="n">
        <v>106.54</v>
      </c>
      <c r="CC1175" s="0" t="n">
        <v>112.31</v>
      </c>
      <c r="CD1175" s="0" t="n">
        <v>118.21</v>
      </c>
      <c r="CE1175" s="0" t="n">
        <v>126.2</v>
      </c>
      <c r="CF1175" s="0" t="n">
        <v>124.9</v>
      </c>
      <c r="CG1175" s="0" t="n">
        <v>120.24</v>
      </c>
      <c r="CH1175" s="0" t="n">
        <v>122.71</v>
      </c>
      <c r="CI1175" s="0" t="n">
        <v>126.04</v>
      </c>
      <c r="CJ1175" s="0" t="n">
        <v>131.91</v>
      </c>
      <c r="CK1175" s="0" t="n">
        <v>136.66</v>
      </c>
      <c r="CL1175" s="0" t="n">
        <v>138.33</v>
      </c>
      <c r="CM1175" s="0" t="n">
        <v>142.25</v>
      </c>
      <c r="CN1175" s="0" t="n">
        <v>136.92</v>
      </c>
      <c r="CO1175" s="0" t="n">
        <v>137.58</v>
      </c>
      <c r="CP1175" s="0" t="n">
        <v>148.26</v>
      </c>
      <c r="CQ1175" s="0" t="n">
        <v>143.81</v>
      </c>
      <c r="CR1175" s="0" t="n">
        <v>145.64</v>
      </c>
      <c r="CS1175" s="0" t="n">
        <v>150.03</v>
      </c>
      <c r="CT1175" s="0" t="n">
        <v>154.38</v>
      </c>
      <c r="CU1175" s="0" t="n">
        <v>151.35</v>
      </c>
      <c r="CV1175" s="0" t="n">
        <v>158.5</v>
      </c>
      <c r="CW1175" s="0" t="n">
        <v>160.35</v>
      </c>
      <c r="CX1175" s="0" t="n">
        <v>166.98</v>
      </c>
      <c r="CY1175" s="0" t="n">
        <v>179.35</v>
      </c>
      <c r="CZ1175" s="0" t="n">
        <v>182.5</v>
      </c>
      <c r="DA1175" s="0" t="n">
        <v>188.91</v>
      </c>
      <c r="DB1175" s="0" t="n">
        <v>184.81</v>
      </c>
      <c r="DC1175" s="0" t="n">
        <v>186.89</v>
      </c>
      <c r="DD1175" s="0" t="n">
        <v>197.46</v>
      </c>
      <c r="DE1175" s="0" t="n">
        <v>207.52</v>
      </c>
      <c r="DF1175" s="0" t="n">
        <v>210.04</v>
      </c>
      <c r="DG1175" s="0" t="n">
        <v>220.94</v>
      </c>
      <c r="DH1175" s="0" t="n">
        <v>213.83</v>
      </c>
      <c r="DI1175" s="0" t="n">
        <v>206.61</v>
      </c>
      <c r="DJ1175" s="0" t="n">
        <v>197.52</v>
      </c>
      <c r="DK1175" s="0" t="n">
        <v>196.35</v>
      </c>
      <c r="DL1175" s="0" t="n">
        <v>198.35</v>
      </c>
      <c r="DM1175" s="0" t="n">
        <v>191.69</v>
      </c>
      <c r="DN1175" s="0" t="n">
        <v>182.03</v>
      </c>
      <c r="DO1175" s="0" t="n">
        <v>171.81</v>
      </c>
      <c r="DP1175" s="0" t="n">
        <v>159.17</v>
      </c>
      <c r="DQ1175" s="0" t="n">
        <v>181.12</v>
      </c>
      <c r="DR1175" s="0" t="n">
        <v>179.97</v>
      </c>
      <c r="DS1175" s="0" t="n">
        <v>184.41</v>
      </c>
      <c r="DT1175" s="0" t="n">
        <v>180.24</v>
      </c>
      <c r="DU1175" s="0" t="n">
        <v>177</v>
      </c>
      <c r="DV1175" s="0" t="n">
        <v>179.14</v>
      </c>
      <c r="DW1175" s="0" t="n">
        <v>183.54</v>
      </c>
      <c r="DX1175" s="0" t="n">
        <v>197.45</v>
      </c>
      <c r="DY1175" s="0" t="n">
        <v>198.72</v>
      </c>
      <c r="DZ1175" s="0" t="n">
        <v>216.88</v>
      </c>
      <c r="EA1175" s="0" t="n">
        <v>218.19</v>
      </c>
      <c r="EB1175" s="0" t="n">
        <v>226.48</v>
      </c>
      <c r="EC1175" s="0" t="n">
        <v>229.76</v>
      </c>
      <c r="ED1175" s="0" t="n">
        <v>144.11</v>
      </c>
    </row>
    <row r="1176" customFormat="false" ht="14.35" hidden="false" customHeight="false" outlineLevel="0" collapsed="false">
      <c r="A1176" s="0" t="s">
        <v>1174</v>
      </c>
      <c r="B1176" s="0" t="n">
        <v>3.8</v>
      </c>
      <c r="C1176" s="0" t="n">
        <v>4.17</v>
      </c>
      <c r="D1176" s="0" t="n">
        <v>4.89</v>
      </c>
      <c r="E1176" s="0" t="n">
        <v>5.95</v>
      </c>
      <c r="F1176" s="0" t="n">
        <v>5.52</v>
      </c>
      <c r="G1176" s="0" t="n">
        <v>6.05</v>
      </c>
      <c r="H1176" s="0" t="n">
        <v>7.46</v>
      </c>
      <c r="I1176" s="0" t="n">
        <v>7.74</v>
      </c>
      <c r="J1176" s="0" t="n">
        <v>8.6</v>
      </c>
      <c r="K1176" s="0" t="n">
        <v>8.53</v>
      </c>
      <c r="L1176" s="0" t="n">
        <v>9.74</v>
      </c>
      <c r="M1176" s="0" t="n">
        <v>9.47</v>
      </c>
      <c r="N1176" s="0" t="n">
        <v>10.85</v>
      </c>
      <c r="O1176" s="0" t="n">
        <v>12.05</v>
      </c>
      <c r="P1176" s="0" t="n">
        <v>11.24</v>
      </c>
      <c r="Q1176" s="0" t="n">
        <v>10.24</v>
      </c>
      <c r="R1176" s="0" t="n">
        <v>9.88</v>
      </c>
      <c r="S1176" s="0" t="n">
        <v>10.55</v>
      </c>
      <c r="T1176" s="0" t="n">
        <v>11.59</v>
      </c>
      <c r="U1176" s="0" t="n">
        <v>11.67</v>
      </c>
      <c r="V1176" s="0" t="n">
        <v>10.52</v>
      </c>
      <c r="W1176" s="0" t="n">
        <v>11.95</v>
      </c>
      <c r="X1176" s="0" t="n">
        <v>12.22</v>
      </c>
      <c r="Y1176" s="0" t="n">
        <v>12.21</v>
      </c>
      <c r="Z1176" s="0" t="n">
        <v>11.57</v>
      </c>
      <c r="AA1176" s="0" t="n">
        <v>13.75</v>
      </c>
      <c r="AB1176" s="0" t="n">
        <v>13.45</v>
      </c>
      <c r="AC1176" s="0" t="n">
        <v>12.01</v>
      </c>
      <c r="AD1176" s="0" t="n">
        <v>12.08</v>
      </c>
      <c r="AE1176" s="0" t="n">
        <v>10.74</v>
      </c>
      <c r="AF1176" s="0" t="n">
        <v>12</v>
      </c>
      <c r="AG1176" s="0" t="n">
        <v>11.78</v>
      </c>
      <c r="AH1176" s="0" t="n">
        <v>12.83</v>
      </c>
      <c r="AI1176" s="0" t="n">
        <v>12</v>
      </c>
      <c r="AJ1176" s="0" t="n">
        <v>12.59</v>
      </c>
      <c r="AK1176" s="0" t="n">
        <v>13.38</v>
      </c>
      <c r="AL1176" s="0" t="n">
        <v>13.31</v>
      </c>
      <c r="AM1176" s="0" t="n">
        <v>13.55</v>
      </c>
      <c r="AN1176" s="0" t="n">
        <v>14.39</v>
      </c>
      <c r="AO1176" s="0" t="n">
        <v>13.44</v>
      </c>
      <c r="AP1176" s="0" t="n">
        <v>13.41</v>
      </c>
      <c r="AQ1176" s="0" t="n">
        <v>13.36</v>
      </c>
      <c r="AR1176" s="0" t="n">
        <v>15.48</v>
      </c>
      <c r="AS1176" s="0" t="n">
        <v>17.2</v>
      </c>
      <c r="AT1176" s="0" t="n">
        <v>18.06</v>
      </c>
      <c r="AU1176" s="0" t="n">
        <v>17.4</v>
      </c>
      <c r="AV1176" s="0" t="n">
        <v>18.15</v>
      </c>
      <c r="AW1176" s="0" t="n">
        <v>24</v>
      </c>
      <c r="AX1176" s="0" t="n">
        <v>26.23</v>
      </c>
      <c r="AY1176" s="0" t="n">
        <v>28.5</v>
      </c>
      <c r="AZ1176" s="0" t="n">
        <v>31.27</v>
      </c>
      <c r="BA1176" s="0" t="n">
        <v>29</v>
      </c>
      <c r="BB1176" s="0" t="n">
        <v>29.54</v>
      </c>
      <c r="BC1176" s="0" t="n">
        <v>34.36</v>
      </c>
      <c r="BD1176" s="0" t="n">
        <v>37.65</v>
      </c>
      <c r="BE1176" s="0" t="n">
        <v>39.85</v>
      </c>
      <c r="BF1176" s="0" t="n">
        <v>42.45</v>
      </c>
      <c r="BG1176" s="0" t="n">
        <v>40.34</v>
      </c>
      <c r="BH1176" s="0" t="n">
        <v>40.35</v>
      </c>
      <c r="BI1176" s="0" t="n">
        <v>47.37</v>
      </c>
      <c r="BJ1176" s="0" t="n">
        <v>49.32</v>
      </c>
      <c r="BK1176" s="0" t="n">
        <v>45.78</v>
      </c>
      <c r="BL1176" s="0" t="n">
        <v>46.78</v>
      </c>
      <c r="BM1176" s="0" t="n">
        <v>43.5</v>
      </c>
      <c r="BN1176" s="0" t="n">
        <v>45</v>
      </c>
      <c r="BO1176" s="0" t="n">
        <v>45.21</v>
      </c>
      <c r="BP1176" s="0" t="n">
        <v>45.65</v>
      </c>
      <c r="BQ1176" s="0" t="n">
        <v>40.65</v>
      </c>
      <c r="BR1176" s="0" t="n">
        <v>45</v>
      </c>
      <c r="BS1176" s="0" t="n">
        <v>43.52</v>
      </c>
      <c r="BT1176" s="0" t="n">
        <v>45.77</v>
      </c>
      <c r="BU1176" s="0" t="n">
        <v>49.47</v>
      </c>
      <c r="BV1176" s="0" t="n">
        <v>48.44</v>
      </c>
      <c r="BW1176" s="0" t="n">
        <v>49.56</v>
      </c>
      <c r="BX1176" s="0" t="n">
        <v>41.52</v>
      </c>
      <c r="BY1176" s="0" t="n">
        <v>38.36</v>
      </c>
      <c r="BZ1176" s="0" t="n">
        <v>40.99</v>
      </c>
      <c r="CA1176" s="0" t="n">
        <v>41.2</v>
      </c>
      <c r="CB1176" s="0" t="n">
        <v>43.51</v>
      </c>
      <c r="CC1176" s="0" t="n">
        <v>45.63</v>
      </c>
      <c r="CD1176" s="0" t="n">
        <v>48.39</v>
      </c>
      <c r="CE1176" s="0" t="n">
        <v>51.2</v>
      </c>
      <c r="CF1176" s="0" t="n">
        <v>50.83</v>
      </c>
      <c r="CG1176" s="0" t="n">
        <v>49.5</v>
      </c>
      <c r="CH1176" s="0" t="n">
        <v>51.67</v>
      </c>
      <c r="CI1176" s="0" t="n">
        <v>52.68</v>
      </c>
      <c r="CJ1176" s="0" t="n">
        <v>54.7</v>
      </c>
      <c r="CK1176" s="0" t="n">
        <v>55.88</v>
      </c>
      <c r="CL1176" s="0" t="n">
        <v>62.15</v>
      </c>
      <c r="CM1176" s="0" t="n">
        <v>60.96</v>
      </c>
      <c r="CN1176" s="0" t="n">
        <v>55.81</v>
      </c>
      <c r="CO1176" s="0" t="n">
        <v>54.24</v>
      </c>
      <c r="CP1176" s="0" t="n">
        <v>52.34</v>
      </c>
      <c r="CQ1176" s="0" t="n">
        <v>51</v>
      </c>
      <c r="CR1176" s="0" t="n">
        <v>56.67</v>
      </c>
      <c r="CS1176" s="0" t="n">
        <v>53.47</v>
      </c>
      <c r="CT1176" s="0" t="n">
        <v>56.88</v>
      </c>
      <c r="CU1176" s="0" t="n">
        <v>60.15</v>
      </c>
      <c r="CV1176" s="0" t="n">
        <v>62.93</v>
      </c>
      <c r="CW1176" s="0" t="n">
        <v>63.6</v>
      </c>
      <c r="CX1176" s="0" t="n">
        <v>63.84</v>
      </c>
      <c r="CY1176" s="0" t="n">
        <v>64.35</v>
      </c>
      <c r="CZ1176" s="0" t="n">
        <v>67.89</v>
      </c>
      <c r="DA1176" s="0" t="n">
        <v>69.41</v>
      </c>
      <c r="DB1176" s="0" t="n">
        <v>76.17</v>
      </c>
      <c r="DC1176" s="0" t="n">
        <v>75.06</v>
      </c>
      <c r="DD1176" s="0" t="n">
        <v>74.71</v>
      </c>
      <c r="DE1176" s="0" t="n">
        <v>74.92</v>
      </c>
      <c r="DF1176" s="0" t="n">
        <v>81.32</v>
      </c>
      <c r="DG1176" s="0" t="n">
        <v>76.55</v>
      </c>
      <c r="DH1176" s="0" t="n">
        <v>88.71</v>
      </c>
      <c r="DI1176" s="0" t="n">
        <v>90.24</v>
      </c>
      <c r="DJ1176" s="0" t="n">
        <v>89.73</v>
      </c>
      <c r="DK1176" s="0" t="n">
        <v>85.3</v>
      </c>
      <c r="DL1176" s="0" t="n">
        <v>86.4</v>
      </c>
      <c r="DM1176" s="0" t="n">
        <v>75.5</v>
      </c>
      <c r="DN1176" s="0" t="n">
        <v>78.56</v>
      </c>
      <c r="DO1176" s="0" t="n">
        <v>75.31</v>
      </c>
      <c r="DP1176" s="0" t="n">
        <v>72.19</v>
      </c>
      <c r="DQ1176" s="0" t="n">
        <v>75.97</v>
      </c>
      <c r="DR1176" s="0" t="n">
        <v>80.99</v>
      </c>
      <c r="DS1176" s="0" t="n">
        <v>76</v>
      </c>
      <c r="DT1176" s="0" t="n">
        <v>81.88</v>
      </c>
      <c r="DU1176" s="0" t="n">
        <v>92.66</v>
      </c>
      <c r="DV1176" s="0" t="n">
        <v>99.64</v>
      </c>
      <c r="DW1176" s="0" t="n">
        <v>102.75</v>
      </c>
      <c r="DX1176" s="0" t="n">
        <v>104.88</v>
      </c>
      <c r="DY1176" s="0" t="n">
        <v>109.56</v>
      </c>
      <c r="DZ1176" s="0" t="n">
        <v>101</v>
      </c>
      <c r="EA1176" s="0" t="n">
        <v>102.97</v>
      </c>
      <c r="EB1176" s="0" t="n">
        <v>108.46</v>
      </c>
      <c r="EC1176" s="0" t="n">
        <v>113.03</v>
      </c>
      <c r="ED1176" s="0" t="n">
        <v>87</v>
      </c>
    </row>
    <row r="1177" customFormat="false" ht="14.35" hidden="false" customHeight="false" outlineLevel="0" collapsed="false">
      <c r="A1177" s="0" t="s">
        <v>1175</v>
      </c>
      <c r="B1177" s="0" t="n">
        <v>17.15</v>
      </c>
      <c r="C1177" s="0" t="n">
        <v>22.02</v>
      </c>
      <c r="D1177" s="0" t="n">
        <v>21.46</v>
      </c>
      <c r="E1177" s="0" t="n">
        <v>22.48</v>
      </c>
      <c r="F1177" s="0" t="n">
        <v>20.32</v>
      </c>
      <c r="G1177" s="0" t="n">
        <v>24.7</v>
      </c>
      <c r="H1177" s="0" t="n">
        <v>25.85</v>
      </c>
      <c r="I1177" s="0" t="n">
        <v>23.9</v>
      </c>
      <c r="J1177" s="0" t="n">
        <v>24.26</v>
      </c>
      <c r="K1177" s="0" t="n">
        <v>26.03</v>
      </c>
      <c r="L1177" s="0" t="n">
        <v>27.34</v>
      </c>
      <c r="M1177" s="0" t="n">
        <v>26.99</v>
      </c>
      <c r="N1177" s="0" t="n">
        <v>29.17</v>
      </c>
      <c r="O1177" s="0" t="n">
        <v>31.4</v>
      </c>
      <c r="P1177" s="0" t="n">
        <v>32.71</v>
      </c>
      <c r="Q1177" s="0" t="n">
        <v>31.83</v>
      </c>
      <c r="R1177" s="0" t="n">
        <v>31.37</v>
      </c>
      <c r="S1177" s="0" t="n">
        <v>31.96</v>
      </c>
      <c r="T1177" s="0" t="n">
        <v>33.07</v>
      </c>
      <c r="U1177" s="0" t="n">
        <v>34.46</v>
      </c>
      <c r="V1177" s="0" t="n">
        <v>33.86</v>
      </c>
      <c r="W1177" s="0" t="n">
        <v>33.59</v>
      </c>
      <c r="X1177" s="0" t="n">
        <v>33.6</v>
      </c>
      <c r="Y1177" s="0" t="n">
        <v>34.8</v>
      </c>
      <c r="Z1177" s="0" t="n">
        <v>34.54</v>
      </c>
      <c r="AA1177" s="0" t="n">
        <v>34.66</v>
      </c>
      <c r="AB1177" s="0" t="n">
        <v>35.24</v>
      </c>
      <c r="AC1177" s="0" t="n">
        <v>32.28</v>
      </c>
      <c r="AD1177" s="0" t="n">
        <v>34.51</v>
      </c>
      <c r="AE1177" s="0" t="n">
        <v>31.66</v>
      </c>
      <c r="AF1177" s="0" t="n">
        <v>34.01</v>
      </c>
      <c r="AG1177" s="0" t="n">
        <v>31.46</v>
      </c>
      <c r="AH1177" s="0" t="n">
        <v>33.28</v>
      </c>
      <c r="AI1177" s="0" t="n">
        <v>33.72</v>
      </c>
      <c r="AJ1177" s="0" t="n">
        <v>35.4</v>
      </c>
      <c r="AK1177" s="0" t="n">
        <v>36.96</v>
      </c>
      <c r="AL1177" s="0" t="n">
        <v>37.41</v>
      </c>
      <c r="AM1177" s="0" t="n">
        <v>37.74</v>
      </c>
      <c r="AN1177" s="0" t="n">
        <v>39.67</v>
      </c>
      <c r="AO1177" s="0" t="n">
        <v>39.45</v>
      </c>
      <c r="AP1177" s="0" t="n">
        <v>41.95</v>
      </c>
      <c r="AQ1177" s="0" t="n">
        <v>40.58</v>
      </c>
      <c r="AR1177" s="0" t="n">
        <v>42.01</v>
      </c>
      <c r="AS1177" s="0" t="n">
        <v>41</v>
      </c>
      <c r="AT1177" s="0" t="n">
        <v>38.02</v>
      </c>
      <c r="AU1177" s="0" t="n">
        <v>40.35</v>
      </c>
      <c r="AV1177" s="0" t="n">
        <v>42.9</v>
      </c>
      <c r="AW1177" s="0" t="n">
        <v>44.5</v>
      </c>
      <c r="AX1177" s="0" t="n">
        <v>44.67</v>
      </c>
      <c r="AY1177" s="0" t="n">
        <v>47.73</v>
      </c>
      <c r="AZ1177" s="0" t="n">
        <v>52.21</v>
      </c>
      <c r="BA1177" s="0" t="n">
        <v>43.09</v>
      </c>
      <c r="BB1177" s="0" t="n">
        <v>44.84</v>
      </c>
      <c r="BC1177" s="0" t="n">
        <v>43</v>
      </c>
      <c r="BD1177" s="0" t="n">
        <v>39.22</v>
      </c>
      <c r="BE1177" s="0" t="n">
        <v>40.65</v>
      </c>
      <c r="BF1177" s="0" t="n">
        <v>39.9</v>
      </c>
      <c r="BG1177" s="0" t="n">
        <v>37.18</v>
      </c>
      <c r="BH1177" s="0" t="n">
        <v>38.56</v>
      </c>
      <c r="BI1177" s="0" t="n">
        <v>41.19</v>
      </c>
      <c r="BJ1177" s="0" t="n">
        <v>42.13</v>
      </c>
      <c r="BK1177" s="0" t="n">
        <v>41.43</v>
      </c>
      <c r="BL1177" s="0" t="n">
        <v>44.08</v>
      </c>
      <c r="BM1177" s="0" t="n">
        <v>43.69</v>
      </c>
      <c r="BN1177" s="0" t="n">
        <v>45.11</v>
      </c>
      <c r="BO1177" s="0" t="n">
        <v>43.77</v>
      </c>
      <c r="BP1177" s="0" t="n">
        <v>42.5</v>
      </c>
      <c r="BQ1177" s="0" t="n">
        <v>42.53</v>
      </c>
      <c r="BR1177" s="0" t="n">
        <v>46.34</v>
      </c>
      <c r="BS1177" s="0" t="n">
        <v>46.56</v>
      </c>
      <c r="BT1177" s="0" t="n">
        <v>51.03</v>
      </c>
      <c r="BU1177" s="0" t="n">
        <v>51.69</v>
      </c>
      <c r="BV1177" s="0" t="n">
        <v>50.14</v>
      </c>
      <c r="BW1177" s="0" t="n">
        <v>49.51</v>
      </c>
      <c r="BX1177" s="0" t="n">
        <v>46.88</v>
      </c>
      <c r="BY1177" s="0" t="n">
        <v>45.34</v>
      </c>
      <c r="BZ1177" s="0" t="n">
        <v>46.36</v>
      </c>
      <c r="CA1177" s="0" t="n">
        <v>47.62</v>
      </c>
      <c r="CB1177" s="0" t="n">
        <v>45.08</v>
      </c>
      <c r="CC1177" s="0" t="n">
        <v>48.16</v>
      </c>
      <c r="CD1177" s="0" t="n">
        <v>47.44</v>
      </c>
      <c r="CE1177" s="0" t="n">
        <v>48.65</v>
      </c>
      <c r="CF1177" s="0" t="n">
        <v>52.43</v>
      </c>
      <c r="CG1177" s="0" t="n">
        <v>60.48</v>
      </c>
      <c r="CH1177" s="0" t="n">
        <v>59.63</v>
      </c>
      <c r="CI1177" s="0" t="n">
        <v>63.74</v>
      </c>
      <c r="CJ1177" s="0" t="n">
        <v>64.14</v>
      </c>
      <c r="CK1177" s="0" t="n">
        <v>64.3</v>
      </c>
      <c r="CL1177" s="0" t="n">
        <v>70.07</v>
      </c>
      <c r="CM1177" s="0" t="n">
        <v>68.64</v>
      </c>
      <c r="CN1177" s="0" t="n">
        <v>65.54</v>
      </c>
      <c r="CO1177" s="0" t="n">
        <v>61.67</v>
      </c>
      <c r="CP1177" s="0" t="n">
        <v>54.39</v>
      </c>
      <c r="CQ1177" s="0" t="n">
        <v>56.18</v>
      </c>
      <c r="CR1177" s="0" t="n">
        <v>59.57</v>
      </c>
      <c r="CS1177" s="0" t="n">
        <v>61.28</v>
      </c>
      <c r="CT1177" s="0" t="n">
        <v>57.39</v>
      </c>
      <c r="CU1177" s="0" t="n">
        <v>61.38</v>
      </c>
      <c r="CV1177" s="0" t="n">
        <v>54.73</v>
      </c>
      <c r="CW1177" s="0" t="n">
        <v>56.14</v>
      </c>
      <c r="CX1177" s="0" t="n">
        <v>54.67</v>
      </c>
      <c r="CY1177" s="0" t="n">
        <v>56.48</v>
      </c>
      <c r="CZ1177" s="0" t="n">
        <v>58.92</v>
      </c>
      <c r="DA1177" s="0" t="n">
        <v>56.75</v>
      </c>
      <c r="DB1177" s="0" t="n">
        <v>56.27</v>
      </c>
      <c r="DC1177" s="0" t="n">
        <v>55.74</v>
      </c>
      <c r="DD1177" s="0" t="n">
        <v>52.72</v>
      </c>
      <c r="DE1177" s="0" t="n">
        <v>48.68</v>
      </c>
      <c r="DF1177" s="0" t="n">
        <v>51.25</v>
      </c>
      <c r="DG1177" s="0" t="n">
        <v>50.7</v>
      </c>
      <c r="DH1177" s="0" t="n">
        <v>52.99</v>
      </c>
      <c r="DI1177" s="0" t="n">
        <v>53.97</v>
      </c>
      <c r="DJ1177" s="0" t="n">
        <v>55.42</v>
      </c>
      <c r="DK1177" s="0" t="n">
        <v>56.51</v>
      </c>
      <c r="DL1177" s="0" t="n">
        <v>58.11</v>
      </c>
      <c r="DM1177" s="0" t="n">
        <v>55.85</v>
      </c>
      <c r="DN1177" s="0" t="n">
        <v>62.89</v>
      </c>
      <c r="DO1177" s="0" t="n">
        <v>65.17</v>
      </c>
      <c r="DP1177" s="0" t="n">
        <v>64.29</v>
      </c>
      <c r="DQ1177" s="0" t="n">
        <v>69.35</v>
      </c>
      <c r="DR1177" s="0" t="n">
        <v>71.36</v>
      </c>
      <c r="DS1177" s="0" t="n">
        <v>71.31</v>
      </c>
      <c r="DT1177" s="0" t="n">
        <v>68.24</v>
      </c>
      <c r="DU1177" s="0" t="n">
        <v>73.07</v>
      </c>
      <c r="DV1177" s="0" t="n">
        <v>70.73</v>
      </c>
      <c r="DW1177" s="0" t="n">
        <v>72.74</v>
      </c>
      <c r="DX1177" s="0" t="n">
        <v>74.49</v>
      </c>
      <c r="DY1177" s="0" t="n">
        <v>77.89</v>
      </c>
      <c r="DZ1177" s="0" t="n">
        <v>75.76</v>
      </c>
      <c r="EA1177" s="0" t="n">
        <v>73.14</v>
      </c>
      <c r="EB1177" s="0" t="n">
        <v>73.74</v>
      </c>
      <c r="EC1177" s="0" t="n">
        <v>78.29</v>
      </c>
      <c r="ED1177" s="0" t="n">
        <v>67.74</v>
      </c>
    </row>
    <row r="1178" customFormat="false" ht="14.35" hidden="false" customHeight="false" outlineLevel="0" collapsed="false">
      <c r="A1178" s="0" t="s">
        <v>1176</v>
      </c>
      <c r="B1178" s="0" t="n">
        <v>2525.6</v>
      </c>
      <c r="C1178" s="0" t="n">
        <v>2482.6</v>
      </c>
      <c r="D1178" s="0" t="n">
        <v>2616.5</v>
      </c>
      <c r="E1178" s="0" t="n">
        <v>2681.99</v>
      </c>
      <c r="F1178" s="0" t="n">
        <v>2733.79</v>
      </c>
      <c r="G1178" s="0" t="n">
        <v>2701.54</v>
      </c>
      <c r="H1178" s="0" t="n">
        <v>2904.83</v>
      </c>
      <c r="I1178" s="0" t="n">
        <v>3072.95</v>
      </c>
      <c r="J1178" s="0" t="n">
        <v>2948.82</v>
      </c>
      <c r="K1178" s="0" t="n">
        <v>3204.9</v>
      </c>
      <c r="L1178" s="0" t="n">
        <v>3143.32</v>
      </c>
      <c r="M1178" s="0" t="n">
        <v>3238.13</v>
      </c>
      <c r="N1178" s="0" t="n">
        <v>3431.66</v>
      </c>
      <c r="O1178" s="0" t="n">
        <v>3511.8</v>
      </c>
      <c r="P1178" s="0" t="n">
        <v>3332.94</v>
      </c>
      <c r="Q1178" s="0" t="n">
        <v>3163.85</v>
      </c>
      <c r="R1178" s="0" t="n">
        <v>3146.25</v>
      </c>
      <c r="S1178" s="0" t="n">
        <v>3051.45</v>
      </c>
      <c r="T1178" s="0" t="n">
        <v>3302.64</v>
      </c>
      <c r="U1178" s="0" t="n">
        <v>3358.35</v>
      </c>
      <c r="V1178" s="0" t="n">
        <v>3443.39</v>
      </c>
      <c r="W1178" s="0" t="n">
        <v>3429.7</v>
      </c>
      <c r="X1178" s="0" t="n">
        <v>3377.9</v>
      </c>
      <c r="Y1178" s="0" t="n">
        <v>3215.65</v>
      </c>
      <c r="Z1178" s="0" t="n">
        <v>3042.65</v>
      </c>
      <c r="AA1178" s="0" t="n">
        <v>3157</v>
      </c>
      <c r="AB1178" s="0" t="n">
        <v>3358.35</v>
      </c>
      <c r="AC1178" s="0" t="n">
        <v>3390.61</v>
      </c>
      <c r="AD1178" s="0" t="n">
        <v>3420.91</v>
      </c>
      <c r="AE1178" s="0" t="n">
        <v>3204.9</v>
      </c>
      <c r="AF1178" s="0" t="n">
        <v>3147.23</v>
      </c>
      <c r="AG1178" s="0" t="n">
        <v>3265.5</v>
      </c>
      <c r="AH1178" s="0" t="n">
        <v>3185.35</v>
      </c>
      <c r="AI1178" s="0" t="n">
        <v>3131.59</v>
      </c>
      <c r="AJ1178" s="0" t="n">
        <v>3260.61</v>
      </c>
      <c r="AK1178" s="0" t="n">
        <v>3460.98</v>
      </c>
      <c r="AL1178" s="0" t="n">
        <v>3487.37</v>
      </c>
      <c r="AM1178" s="0" t="n">
        <v>3440.45</v>
      </c>
      <c r="AN1178" s="0" t="n">
        <v>3372.04</v>
      </c>
      <c r="AO1178" s="0" t="n">
        <v>3378.88</v>
      </c>
      <c r="AP1178" s="0" t="n">
        <v>3433.61</v>
      </c>
      <c r="AQ1178" s="0" t="n">
        <v>3503.98</v>
      </c>
      <c r="AR1178" s="0" t="n">
        <v>3533.31</v>
      </c>
      <c r="AS1178" s="0" t="n">
        <v>3528.42</v>
      </c>
      <c r="AT1178" s="0" t="n">
        <v>3691.64</v>
      </c>
      <c r="AU1178" s="0" t="n">
        <v>3860.74</v>
      </c>
      <c r="AV1178" s="0" t="n">
        <v>3905.7</v>
      </c>
      <c r="AW1178" s="0" t="n">
        <v>4264.4</v>
      </c>
      <c r="AX1178" s="0" t="n">
        <v>4554.69</v>
      </c>
      <c r="AY1178" s="0" t="n">
        <v>4515.59</v>
      </c>
      <c r="AZ1178" s="0" t="n">
        <v>4553.71</v>
      </c>
      <c r="BA1178" s="0" t="n">
        <v>4485.3</v>
      </c>
      <c r="BB1178" s="0" t="n">
        <v>4571.3</v>
      </c>
      <c r="BC1178" s="0" t="n">
        <v>4443.27</v>
      </c>
      <c r="BD1178" s="0" t="n">
        <v>4351.39</v>
      </c>
      <c r="BE1178" s="0" t="n">
        <v>4250.72</v>
      </c>
      <c r="BF1178" s="0" t="n">
        <v>4726.71</v>
      </c>
      <c r="BG1178" s="0" t="n">
        <v>4498</v>
      </c>
      <c r="BH1178" s="0" t="n">
        <v>4572.28</v>
      </c>
      <c r="BI1178" s="0" t="n">
        <v>4745.29</v>
      </c>
      <c r="BJ1178" s="0" t="n">
        <v>4766.79</v>
      </c>
      <c r="BK1178" s="0" t="n">
        <v>4627.02</v>
      </c>
      <c r="BL1178" s="0" t="n">
        <v>4715.96</v>
      </c>
      <c r="BM1178" s="0" t="n">
        <v>5072.71</v>
      </c>
      <c r="BN1178" s="0" t="n">
        <v>4887.01</v>
      </c>
      <c r="BO1178" s="0" t="n">
        <v>5018.96</v>
      </c>
      <c r="BP1178" s="0" t="n">
        <v>5292.63</v>
      </c>
      <c r="BQ1178" s="0" t="n">
        <v>5014.07</v>
      </c>
      <c r="BR1178" s="0" t="n">
        <v>5185.12</v>
      </c>
      <c r="BS1178" s="0" t="n">
        <v>4916.33</v>
      </c>
      <c r="BT1178" s="0" t="n">
        <v>5330</v>
      </c>
      <c r="BU1178" s="0" t="n">
        <v>5690</v>
      </c>
      <c r="BV1178" s="0" t="n">
        <v>5710</v>
      </c>
      <c r="BW1178" s="0" t="n">
        <v>6116</v>
      </c>
      <c r="BX1178" s="0" t="n">
        <v>5719</v>
      </c>
      <c r="BY1178" s="0" t="n">
        <v>5673</v>
      </c>
      <c r="BZ1178" s="0" t="n">
        <v>5805</v>
      </c>
      <c r="CA1178" s="0" t="n">
        <v>5954</v>
      </c>
      <c r="CB1178" s="0" t="n">
        <v>5706</v>
      </c>
      <c r="CC1178" s="0" t="n">
        <v>6089</v>
      </c>
      <c r="CD1178" s="0" t="n">
        <v>6265</v>
      </c>
      <c r="CE1178" s="0" t="n">
        <v>6124</v>
      </c>
      <c r="CF1178" s="0" t="n">
        <v>6076</v>
      </c>
      <c r="CG1178" s="0" t="n">
        <v>5966</v>
      </c>
      <c r="CH1178" s="0" t="n">
        <v>6529</v>
      </c>
      <c r="CI1178" s="0" t="n">
        <v>6794</v>
      </c>
      <c r="CJ1178" s="0" t="n">
        <v>6823</v>
      </c>
      <c r="CK1178" s="0" t="n">
        <v>6747</v>
      </c>
      <c r="CL1178" s="0" t="n">
        <v>7525</v>
      </c>
      <c r="CM1178" s="0" t="n">
        <v>7560</v>
      </c>
      <c r="CN1178" s="0" t="n">
        <v>7201</v>
      </c>
      <c r="CO1178" s="0" t="n">
        <v>7347</v>
      </c>
      <c r="CP1178" s="0" t="n">
        <v>6871</v>
      </c>
      <c r="CQ1178" s="0" t="n">
        <v>6514</v>
      </c>
      <c r="CR1178" s="0" t="n">
        <v>6848</v>
      </c>
      <c r="CS1178" s="0" t="n">
        <v>7025</v>
      </c>
      <c r="CT1178" s="0" t="n">
        <v>7321</v>
      </c>
      <c r="CU1178" s="0" t="n">
        <v>7492</v>
      </c>
      <c r="CV1178" s="0" t="n">
        <v>7356</v>
      </c>
      <c r="CW1178" s="0" t="n">
        <v>7917</v>
      </c>
      <c r="CX1178" s="0" t="n">
        <v>7748</v>
      </c>
      <c r="CY1178" s="0" t="n">
        <v>7352</v>
      </c>
      <c r="CZ1178" s="0" t="n">
        <v>7033</v>
      </c>
      <c r="DA1178" s="0" t="n">
        <v>7166</v>
      </c>
      <c r="DB1178" s="0" t="n">
        <v>6544</v>
      </c>
      <c r="DC1178" s="0" t="n">
        <v>6763.5</v>
      </c>
      <c r="DD1178" s="0" t="n">
        <v>6802</v>
      </c>
      <c r="DE1178" s="0" t="n">
        <v>6402</v>
      </c>
      <c r="DF1178" s="0" t="n">
        <v>5697</v>
      </c>
      <c r="DG1178" s="0" t="n">
        <v>6036</v>
      </c>
      <c r="DH1178" s="0" t="n">
        <v>5756</v>
      </c>
      <c r="DI1178" s="0" t="n">
        <v>5948</v>
      </c>
      <c r="DJ1178" s="0" t="n">
        <v>6497</v>
      </c>
      <c r="DK1178" s="0" t="n">
        <v>6819</v>
      </c>
      <c r="DL1178" s="0" t="n">
        <v>6507</v>
      </c>
      <c r="DM1178" s="0" t="n">
        <v>6460</v>
      </c>
      <c r="DN1178" s="0" t="n">
        <v>6250</v>
      </c>
      <c r="DO1178" s="0" t="n">
        <v>6367</v>
      </c>
      <c r="DP1178" s="0" t="n">
        <v>6177</v>
      </c>
      <c r="DQ1178" s="0" t="n">
        <v>6001</v>
      </c>
      <c r="DR1178" s="0" t="n">
        <v>6127</v>
      </c>
      <c r="DS1178" s="0" t="n">
        <v>5905</v>
      </c>
      <c r="DT1178" s="0" t="n">
        <v>6145</v>
      </c>
      <c r="DU1178" s="0" t="n">
        <v>6675</v>
      </c>
      <c r="DV1178" s="0" t="n">
        <v>6595</v>
      </c>
      <c r="DW1178" s="0" t="n">
        <v>6127</v>
      </c>
      <c r="DX1178" s="0" t="n">
        <v>6417</v>
      </c>
      <c r="DY1178" s="0" t="n">
        <v>6095</v>
      </c>
      <c r="DZ1178" s="0" t="n">
        <v>5830</v>
      </c>
      <c r="EA1178" s="0" t="n">
        <v>6029</v>
      </c>
      <c r="EB1178" s="0" t="n">
        <v>6039</v>
      </c>
      <c r="EC1178" s="0" t="n">
        <v>6400</v>
      </c>
      <c r="ED1178" s="0" t="n">
        <v>5150</v>
      </c>
    </row>
    <row r="1179" customFormat="false" ht="14.35" hidden="false" customHeight="false" outlineLevel="0" collapsed="false">
      <c r="A1179" s="0" t="s">
        <v>1177</v>
      </c>
      <c r="B1179" s="0" t="n">
        <v>3.865</v>
      </c>
      <c r="C1179" s="0" t="n">
        <v>4.415</v>
      </c>
      <c r="D1179" s="0" t="n">
        <v>4.455</v>
      </c>
      <c r="E1179" s="0" t="n">
        <v>4.485</v>
      </c>
      <c r="F1179" s="0" t="n">
        <v>4.4375</v>
      </c>
      <c r="G1179" s="0" t="n">
        <v>4.715</v>
      </c>
      <c r="H1179" s="0" t="n">
        <v>4.7075</v>
      </c>
      <c r="I1179" s="0" t="n">
        <v>4.8275</v>
      </c>
      <c r="J1179" s="0" t="n">
        <v>5.45</v>
      </c>
      <c r="K1179" s="0" t="n">
        <v>5.225</v>
      </c>
      <c r="L1179" s="0" t="n">
        <v>5.335</v>
      </c>
      <c r="M1179" s="0" t="n">
        <v>5.3</v>
      </c>
      <c r="N1179" s="0" t="n">
        <v>5.565</v>
      </c>
      <c r="O1179" s="0" t="n">
        <v>5.625</v>
      </c>
      <c r="P1179" s="0" t="n">
        <v>5.92</v>
      </c>
      <c r="Q1179" s="0" t="n">
        <v>5.965</v>
      </c>
      <c r="R1179" s="0" t="n">
        <v>5.9</v>
      </c>
      <c r="S1179" s="0" t="n">
        <v>5.85</v>
      </c>
      <c r="T1179" s="0" t="n">
        <v>6.29</v>
      </c>
      <c r="U1179" s="0" t="n">
        <v>6.785</v>
      </c>
      <c r="V1179" s="0" t="n">
        <v>7.095</v>
      </c>
      <c r="W1179" s="0" t="n">
        <v>6.62</v>
      </c>
      <c r="X1179" s="0" t="n">
        <v>6.985</v>
      </c>
      <c r="Y1179" s="0" t="n">
        <v>6.73</v>
      </c>
      <c r="Z1179" s="0" t="n">
        <v>6.895</v>
      </c>
      <c r="AA1179" s="0" t="n">
        <v>7.09</v>
      </c>
      <c r="AB1179" s="0" t="n">
        <v>7.3</v>
      </c>
      <c r="AC1179" s="0" t="n">
        <v>7.395</v>
      </c>
      <c r="AD1179" s="0" t="n">
        <v>7.22</v>
      </c>
      <c r="AE1179" s="0" t="n">
        <v>6.715</v>
      </c>
      <c r="AF1179" s="0" t="n">
        <v>6.345</v>
      </c>
      <c r="AG1179" s="0" t="n">
        <v>6.53</v>
      </c>
      <c r="AH1179" s="0" t="n">
        <v>5.85</v>
      </c>
      <c r="AI1179" s="0" t="n">
        <v>5.53</v>
      </c>
      <c r="AJ1179" s="0" t="n">
        <v>5.61</v>
      </c>
      <c r="AK1179" s="0" t="n">
        <v>6.055</v>
      </c>
      <c r="AL1179" s="0" t="n">
        <v>5.59</v>
      </c>
      <c r="AM1179" s="0" t="n">
        <v>5.45</v>
      </c>
      <c r="AN1179" s="0" t="n">
        <v>5.06</v>
      </c>
      <c r="AO1179" s="0" t="n">
        <v>5.28</v>
      </c>
      <c r="AP1179" s="0" t="n">
        <v>5.48</v>
      </c>
      <c r="AQ1179" s="0" t="n">
        <v>5.425</v>
      </c>
      <c r="AR1179" s="0" t="n">
        <v>5.655</v>
      </c>
      <c r="AS1179" s="0" t="n">
        <v>5.68</v>
      </c>
      <c r="AT1179" s="0" t="n">
        <v>6.29</v>
      </c>
      <c r="AU1179" s="0" t="n">
        <v>6.795</v>
      </c>
      <c r="AV1179" s="0" t="n">
        <v>7.16</v>
      </c>
      <c r="AW1179" s="0" t="n">
        <v>7.63</v>
      </c>
      <c r="AX1179" s="0" t="n">
        <v>7.26</v>
      </c>
      <c r="AY1179" s="0" t="n">
        <v>7.285</v>
      </c>
      <c r="AZ1179" s="0" t="n">
        <v>7.9</v>
      </c>
      <c r="BA1179" s="0" t="n">
        <v>8.05</v>
      </c>
      <c r="BB1179" s="0" t="n">
        <v>8.75</v>
      </c>
      <c r="BC1179" s="0" t="n">
        <v>8.76</v>
      </c>
      <c r="BD1179" s="0" t="n">
        <v>8.61</v>
      </c>
      <c r="BE1179" s="0" t="n">
        <v>8.75</v>
      </c>
      <c r="BF1179" s="0" t="n">
        <v>10.35</v>
      </c>
      <c r="BG1179" s="0" t="n">
        <v>9.78</v>
      </c>
      <c r="BH1179" s="0" t="n">
        <v>10.84</v>
      </c>
      <c r="BI1179" s="0" t="n">
        <v>12.21</v>
      </c>
      <c r="BJ1179" s="0" t="n">
        <v>12.27</v>
      </c>
      <c r="BK1179" s="0" t="n">
        <v>12.23</v>
      </c>
      <c r="BL1179" s="0" t="n">
        <v>12</v>
      </c>
      <c r="BM1179" s="0" t="n">
        <v>12.48</v>
      </c>
      <c r="BN1179" s="0" t="n">
        <v>12.58</v>
      </c>
      <c r="BO1179" s="0" t="n">
        <v>11.55</v>
      </c>
      <c r="BP1179" s="0" t="n">
        <v>12.59</v>
      </c>
      <c r="BQ1179" s="0" t="n">
        <v>12.5</v>
      </c>
      <c r="BR1179" s="0" t="n">
        <v>13.83</v>
      </c>
      <c r="BS1179" s="0" t="n">
        <v>13.4</v>
      </c>
      <c r="BT1179" s="0" t="n">
        <v>13.45</v>
      </c>
      <c r="BU1179" s="0" t="n">
        <v>14.4</v>
      </c>
      <c r="BV1179" s="0" t="n">
        <v>17.04</v>
      </c>
      <c r="BW1179" s="0" t="n">
        <v>18.63</v>
      </c>
      <c r="BX1179" s="0" t="n">
        <v>18.63</v>
      </c>
      <c r="BY1179" s="0" t="n">
        <v>19.17</v>
      </c>
      <c r="BZ1179" s="0" t="n">
        <v>19.4</v>
      </c>
      <c r="CA1179" s="0" t="n">
        <v>22.15</v>
      </c>
      <c r="CB1179" s="0" t="n">
        <v>21.22</v>
      </c>
      <c r="CC1179" s="0" t="n">
        <v>19</v>
      </c>
      <c r="CD1179" s="0" t="n">
        <v>22.74</v>
      </c>
      <c r="CE1179" s="0" t="n">
        <v>22.98</v>
      </c>
      <c r="CF1179" s="0" t="n">
        <v>23.13</v>
      </c>
      <c r="CG1179" s="0" t="n">
        <v>21.24</v>
      </c>
      <c r="CH1179" s="0" t="n">
        <v>21.63</v>
      </c>
      <c r="CI1179" s="0" t="n">
        <v>22.44</v>
      </c>
      <c r="CJ1179" s="0" t="n">
        <v>23.78</v>
      </c>
      <c r="CK1179" s="0" t="n">
        <v>26.85</v>
      </c>
      <c r="CL1179" s="0" t="n">
        <v>28.13</v>
      </c>
      <c r="CM1179" s="0" t="n">
        <v>27.81</v>
      </c>
      <c r="CN1179" s="0" t="n">
        <v>26.67</v>
      </c>
      <c r="CO1179" s="0" t="n">
        <v>27.8</v>
      </c>
      <c r="CP1179" s="0" t="n">
        <v>26.1</v>
      </c>
      <c r="CQ1179" s="0" t="n">
        <v>25.64</v>
      </c>
      <c r="CR1179" s="0" t="n">
        <v>27.29</v>
      </c>
      <c r="CS1179" s="0" t="n">
        <v>28.23</v>
      </c>
      <c r="CT1179" s="0" t="n">
        <v>30.82</v>
      </c>
      <c r="CU1179" s="0" t="n">
        <v>33.39</v>
      </c>
      <c r="CV1179" s="0" t="n">
        <v>36.49</v>
      </c>
      <c r="CW1179" s="0" t="n">
        <v>35.86</v>
      </c>
      <c r="CX1179" s="0" t="n">
        <v>35.45</v>
      </c>
      <c r="CY1179" s="0" t="n">
        <v>34.67</v>
      </c>
      <c r="CZ1179" s="0" t="n">
        <v>37.17</v>
      </c>
      <c r="DA1179" s="0" t="n">
        <v>40.08</v>
      </c>
      <c r="DB1179" s="0" t="n">
        <v>38.81</v>
      </c>
      <c r="DC1179" s="0" t="n">
        <v>38.71</v>
      </c>
      <c r="DD1179" s="0" t="n">
        <v>38.6</v>
      </c>
      <c r="DE1179" s="0" t="n">
        <v>30.19</v>
      </c>
      <c r="DF1179" s="0" t="n">
        <v>29.66</v>
      </c>
      <c r="DG1179" s="0" t="n">
        <v>29.67</v>
      </c>
      <c r="DH1179" s="0" t="n">
        <v>30.5</v>
      </c>
      <c r="DI1179" s="0" t="n">
        <v>32.84</v>
      </c>
      <c r="DJ1179" s="0" t="n">
        <v>30.63</v>
      </c>
      <c r="DK1179" s="0" t="n">
        <v>31.72</v>
      </c>
      <c r="DL1179" s="0" t="n">
        <v>30.51</v>
      </c>
      <c r="DM1179" s="0" t="n">
        <v>28.77</v>
      </c>
      <c r="DN1179" s="0" t="n">
        <v>29.85</v>
      </c>
      <c r="DO1179" s="0" t="n">
        <v>28.43</v>
      </c>
      <c r="DP1179" s="0" t="n">
        <v>29.8</v>
      </c>
      <c r="DQ1179" s="0" t="n">
        <v>32.48</v>
      </c>
      <c r="DR1179" s="0" t="n">
        <v>34.37</v>
      </c>
      <c r="DS1179" s="0" t="n">
        <v>36.29</v>
      </c>
      <c r="DT1179" s="0" t="n">
        <v>35.17</v>
      </c>
      <c r="DU1179" s="0" t="n">
        <v>37.61</v>
      </c>
      <c r="DV1179" s="0" t="n">
        <v>38.5</v>
      </c>
      <c r="DW1179" s="0" t="n">
        <v>38.86</v>
      </c>
      <c r="DX1179" s="0" t="n">
        <v>39.46</v>
      </c>
      <c r="DY1179" s="0" t="n">
        <v>37.3</v>
      </c>
      <c r="DZ1179" s="0" t="n">
        <v>37.52</v>
      </c>
      <c r="EA1179" s="0" t="n">
        <v>36.45</v>
      </c>
      <c r="EB1179" s="0" t="n">
        <v>38.77</v>
      </c>
      <c r="EC1179" s="0" t="n">
        <v>41.31</v>
      </c>
      <c r="ED1179" s="0" t="n">
        <v>28.26</v>
      </c>
    </row>
    <row r="1180" customFormat="false" ht="14.35" hidden="false" customHeight="false" outlineLevel="0" collapsed="false">
      <c r="A1180" s="0" t="s">
        <v>1178</v>
      </c>
      <c r="B1180" s="0" t="s">
        <v>6</v>
      </c>
      <c r="C1180" s="0" t="s">
        <v>6</v>
      </c>
      <c r="D1180" s="0" t="s">
        <v>6</v>
      </c>
      <c r="E1180" s="0" t="s">
        <v>6</v>
      </c>
      <c r="F1180" s="0" t="s">
        <v>6</v>
      </c>
      <c r="G1180" s="0" t="s">
        <v>6</v>
      </c>
      <c r="H1180" s="0" t="s">
        <v>6</v>
      </c>
      <c r="I1180" s="0" t="s">
        <v>6</v>
      </c>
      <c r="J1180" s="0" t="s">
        <v>6</v>
      </c>
      <c r="K1180" s="0" t="s">
        <v>6</v>
      </c>
      <c r="L1180" s="0" t="s">
        <v>6</v>
      </c>
      <c r="M1180" s="0" t="s">
        <v>6</v>
      </c>
      <c r="N1180" s="0" t="s">
        <v>6</v>
      </c>
      <c r="O1180" s="0" t="s">
        <v>6</v>
      </c>
      <c r="P1180" s="0" t="s">
        <v>6</v>
      </c>
      <c r="Q1180" s="0" t="s">
        <v>6</v>
      </c>
      <c r="R1180" s="0" t="s">
        <v>6</v>
      </c>
      <c r="S1180" s="0" t="s">
        <v>6</v>
      </c>
      <c r="T1180" s="0" t="s">
        <v>6</v>
      </c>
      <c r="U1180" s="0" t="s">
        <v>6</v>
      </c>
      <c r="V1180" s="0" t="s">
        <v>6</v>
      </c>
      <c r="W1180" s="0" t="s">
        <v>6</v>
      </c>
      <c r="X1180" s="0" t="s">
        <v>6</v>
      </c>
      <c r="Y1180" s="0" t="s">
        <v>6</v>
      </c>
      <c r="Z1180" s="0" t="s">
        <v>6</v>
      </c>
      <c r="AA1180" s="0" t="s">
        <v>6</v>
      </c>
      <c r="AB1180" s="0" t="s">
        <v>6</v>
      </c>
      <c r="AC1180" s="0" t="s">
        <v>6</v>
      </c>
      <c r="AD1180" s="0" t="s">
        <v>6</v>
      </c>
      <c r="AE1180" s="0" t="s">
        <v>6</v>
      </c>
      <c r="AF1180" s="0" t="s">
        <v>6</v>
      </c>
      <c r="AG1180" s="0" t="s">
        <v>6</v>
      </c>
      <c r="AH1180" s="0" t="s">
        <v>6</v>
      </c>
      <c r="AI1180" s="0" t="s">
        <v>6</v>
      </c>
      <c r="AJ1180" s="0" t="s">
        <v>6</v>
      </c>
      <c r="AK1180" s="0" t="s">
        <v>6</v>
      </c>
      <c r="AL1180" s="0" t="s">
        <v>6</v>
      </c>
      <c r="AM1180" s="0" t="s">
        <v>6</v>
      </c>
      <c r="AN1180" s="0" t="s">
        <v>6</v>
      </c>
      <c r="AO1180" s="0" t="s">
        <v>6</v>
      </c>
      <c r="AP1180" s="0" t="s">
        <v>6</v>
      </c>
      <c r="AQ1180" s="0" t="s">
        <v>6</v>
      </c>
      <c r="AR1180" s="0" t="s">
        <v>6</v>
      </c>
      <c r="AS1180" s="0" t="s">
        <v>6</v>
      </c>
      <c r="AT1180" s="0" t="s">
        <v>6</v>
      </c>
      <c r="AU1180" s="0" t="s">
        <v>6</v>
      </c>
      <c r="AV1180" s="0" t="s">
        <v>6</v>
      </c>
      <c r="AW1180" s="0" t="s">
        <v>6</v>
      </c>
      <c r="AX1180" s="0" t="s">
        <v>6</v>
      </c>
      <c r="AY1180" s="0" t="s">
        <v>6</v>
      </c>
      <c r="AZ1180" s="0" t="s">
        <v>6</v>
      </c>
      <c r="BA1180" s="0" t="s">
        <v>6</v>
      </c>
      <c r="BB1180" s="0" t="s">
        <v>6</v>
      </c>
      <c r="BC1180" s="0" t="s">
        <v>6</v>
      </c>
      <c r="BD1180" s="0" t="s">
        <v>6</v>
      </c>
      <c r="BE1180" s="0" t="s">
        <v>6</v>
      </c>
      <c r="BF1180" s="0" t="s">
        <v>6</v>
      </c>
      <c r="BG1180" s="0" t="s">
        <v>6</v>
      </c>
      <c r="BH1180" s="0" t="s">
        <v>6</v>
      </c>
      <c r="BI1180" s="0" t="s">
        <v>6</v>
      </c>
      <c r="BJ1180" s="0" t="s">
        <v>6</v>
      </c>
      <c r="BK1180" s="0" t="s">
        <v>6</v>
      </c>
      <c r="BL1180" s="0" t="s">
        <v>6</v>
      </c>
      <c r="BM1180" s="0" t="s">
        <v>6</v>
      </c>
      <c r="BN1180" s="0" t="s">
        <v>6</v>
      </c>
      <c r="BO1180" s="0" t="s">
        <v>6</v>
      </c>
      <c r="BP1180" s="0" t="s">
        <v>6</v>
      </c>
      <c r="BQ1180" s="0" t="s">
        <v>6</v>
      </c>
      <c r="BR1180" s="0" t="n">
        <v>1320</v>
      </c>
      <c r="BS1180" s="0" t="n">
        <v>1170</v>
      </c>
      <c r="BT1180" s="0" t="n">
        <v>1195</v>
      </c>
      <c r="BU1180" s="0" t="n">
        <v>1196.67</v>
      </c>
      <c r="BV1180" s="0" t="n">
        <v>1211.67</v>
      </c>
      <c r="BW1180" s="0" t="n">
        <v>1318.33</v>
      </c>
      <c r="BX1180" s="0" t="n">
        <v>1298.33</v>
      </c>
      <c r="BY1180" s="0" t="n">
        <v>1298.33</v>
      </c>
      <c r="BZ1180" s="0" t="n">
        <v>1193.33</v>
      </c>
      <c r="CA1180" s="0" t="n">
        <v>1303.33</v>
      </c>
      <c r="CB1180" s="0" t="n">
        <v>1228.33</v>
      </c>
      <c r="CC1180" s="0" t="n">
        <v>1226.67</v>
      </c>
      <c r="CD1180" s="0" t="n">
        <v>1295</v>
      </c>
      <c r="CE1180" s="0" t="n">
        <v>1213.33</v>
      </c>
      <c r="CF1180" s="0" t="n">
        <v>1136.67</v>
      </c>
      <c r="CG1180" s="0" t="n">
        <v>1075</v>
      </c>
      <c r="CH1180" s="0" t="n">
        <v>1160</v>
      </c>
      <c r="CI1180" s="0" t="n">
        <v>1086.67</v>
      </c>
      <c r="CJ1180" s="0" t="n">
        <v>1168.33</v>
      </c>
      <c r="CK1180" s="0" t="n">
        <v>1271.67</v>
      </c>
      <c r="CL1180" s="0" t="n">
        <v>1296.67</v>
      </c>
      <c r="CM1180" s="0" t="n">
        <v>1355</v>
      </c>
      <c r="CN1180" s="0" t="n">
        <v>1305</v>
      </c>
      <c r="CO1180" s="0" t="n">
        <v>1373.33</v>
      </c>
      <c r="CP1180" s="0" t="n">
        <v>1380</v>
      </c>
      <c r="CQ1180" s="0" t="n">
        <v>1460</v>
      </c>
      <c r="CR1180" s="0" t="n">
        <v>1595</v>
      </c>
      <c r="CS1180" s="0" t="n">
        <v>1730</v>
      </c>
      <c r="CT1180" s="0" t="n">
        <v>1890</v>
      </c>
      <c r="CU1180" s="0" t="n">
        <v>1863.33</v>
      </c>
      <c r="CV1180" s="0" t="n">
        <v>1986.67</v>
      </c>
      <c r="CW1180" s="0" t="n">
        <v>1970</v>
      </c>
      <c r="CX1180" s="0" t="n">
        <v>1851</v>
      </c>
      <c r="CY1180" s="0" t="n">
        <v>1931</v>
      </c>
      <c r="CZ1180" s="0" t="n">
        <v>2404</v>
      </c>
      <c r="DA1180" s="0" t="n">
        <v>2769</v>
      </c>
      <c r="DB1180" s="0" t="n">
        <v>2723</v>
      </c>
      <c r="DC1180" s="0" t="n">
        <v>2734</v>
      </c>
      <c r="DD1180" s="0" t="n">
        <v>2752</v>
      </c>
      <c r="DE1180" s="0" t="n">
        <v>2445</v>
      </c>
      <c r="DF1180" s="0" t="n">
        <v>2425.5</v>
      </c>
      <c r="DG1180" s="0" t="n">
        <v>2598</v>
      </c>
      <c r="DH1180" s="0" t="n">
        <v>2801</v>
      </c>
      <c r="DI1180" s="0" t="n">
        <v>3124</v>
      </c>
      <c r="DJ1180" s="0" t="n">
        <v>2978</v>
      </c>
      <c r="DK1180" s="0" t="n">
        <v>3035</v>
      </c>
      <c r="DL1180" s="0" t="n">
        <v>3517</v>
      </c>
      <c r="DM1180" s="0" t="n">
        <v>3469</v>
      </c>
      <c r="DN1180" s="0" t="n">
        <v>3028</v>
      </c>
      <c r="DO1180" s="0" t="n">
        <v>3110</v>
      </c>
      <c r="DP1180" s="0" t="n">
        <v>2852</v>
      </c>
      <c r="DQ1180" s="0" t="n">
        <v>2959</v>
      </c>
      <c r="DR1180" s="0" t="n">
        <v>3015</v>
      </c>
      <c r="DS1180" s="0" t="n">
        <v>3102</v>
      </c>
      <c r="DT1180" s="0" t="n">
        <v>3286</v>
      </c>
      <c r="DU1180" s="0" t="n">
        <v>3459</v>
      </c>
      <c r="DV1180" s="0" t="n">
        <v>3550</v>
      </c>
      <c r="DW1180" s="0" t="n">
        <v>3651</v>
      </c>
      <c r="DX1180" s="0" t="n">
        <v>3237</v>
      </c>
      <c r="DY1180" s="0" t="n">
        <v>3507</v>
      </c>
      <c r="DZ1180" s="0" t="n">
        <v>3760</v>
      </c>
      <c r="EA1180" s="0" t="n">
        <v>4025</v>
      </c>
      <c r="EB1180" s="0" t="n">
        <v>4237</v>
      </c>
      <c r="EC1180" s="0" t="n">
        <v>4525</v>
      </c>
      <c r="ED1180" s="0" t="n">
        <v>3065</v>
      </c>
    </row>
    <row r="1181" customFormat="false" ht="14.35" hidden="false" customHeight="false" outlineLevel="0" collapsed="false">
      <c r="A1181" s="0" t="s">
        <v>1179</v>
      </c>
      <c r="B1181" s="0" t="n">
        <v>6.9475</v>
      </c>
      <c r="C1181" s="0" t="n">
        <v>7.5375</v>
      </c>
      <c r="D1181" s="0" t="n">
        <v>7.9225</v>
      </c>
      <c r="E1181" s="0" t="n">
        <v>7.9</v>
      </c>
      <c r="F1181" s="0" t="n">
        <v>7.8225</v>
      </c>
      <c r="G1181" s="0" t="n">
        <v>8.1725</v>
      </c>
      <c r="H1181" s="0" t="n">
        <v>8.2525</v>
      </c>
      <c r="I1181" s="0" t="n">
        <v>8.8125</v>
      </c>
      <c r="J1181" s="0" t="n">
        <v>8.9075</v>
      </c>
      <c r="K1181" s="0" t="n">
        <v>9.2425</v>
      </c>
      <c r="L1181" s="0" t="n">
        <v>9.4525</v>
      </c>
      <c r="M1181" s="0" t="n">
        <v>8.9</v>
      </c>
      <c r="N1181" s="0" t="n">
        <v>9.61</v>
      </c>
      <c r="O1181" s="0" t="n">
        <v>10.0737</v>
      </c>
      <c r="P1181" s="0" t="n">
        <v>8.9062</v>
      </c>
      <c r="Q1181" s="0" t="n">
        <v>8.3487</v>
      </c>
      <c r="R1181" s="0" t="n">
        <v>7.755</v>
      </c>
      <c r="S1181" s="0" t="n">
        <v>8.29</v>
      </c>
      <c r="T1181" s="0" t="n">
        <v>8.565</v>
      </c>
      <c r="U1181" s="0" t="n">
        <v>8.845</v>
      </c>
      <c r="V1181" s="0" t="n">
        <v>9.02</v>
      </c>
      <c r="W1181" s="0" t="n">
        <v>9</v>
      </c>
      <c r="X1181" s="0" t="n">
        <v>8.6175</v>
      </c>
      <c r="Y1181" s="0" t="n">
        <v>9.665</v>
      </c>
      <c r="Z1181" s="0" t="n">
        <v>9.655</v>
      </c>
      <c r="AA1181" s="0" t="n">
        <v>9.9812</v>
      </c>
      <c r="AB1181" s="0" t="n">
        <v>10.55</v>
      </c>
      <c r="AC1181" s="0" t="n">
        <v>10.3175</v>
      </c>
      <c r="AD1181" s="0" t="n">
        <v>9.42</v>
      </c>
      <c r="AE1181" s="0" t="n">
        <v>8.81</v>
      </c>
      <c r="AF1181" s="0" t="n">
        <v>7.8337</v>
      </c>
      <c r="AG1181" s="0" t="n">
        <v>8.5975</v>
      </c>
      <c r="AH1181" s="0" t="n">
        <v>8.4987</v>
      </c>
      <c r="AI1181" s="0" t="n">
        <v>8.0462</v>
      </c>
      <c r="AJ1181" s="0" t="n">
        <v>8.6625</v>
      </c>
      <c r="AK1181" s="0" t="n">
        <v>8.8375</v>
      </c>
      <c r="AL1181" s="0" t="n">
        <v>8.875</v>
      </c>
      <c r="AM1181" s="0" t="n">
        <v>8.1762</v>
      </c>
      <c r="AN1181" s="0" t="n">
        <v>7.95</v>
      </c>
      <c r="AO1181" s="0" t="n">
        <v>8.15</v>
      </c>
      <c r="AP1181" s="0" t="n">
        <v>8.4887</v>
      </c>
      <c r="AQ1181" s="0" t="n">
        <v>7.82</v>
      </c>
      <c r="AR1181" s="0" t="n">
        <v>9.03</v>
      </c>
      <c r="AS1181" s="0" t="n">
        <v>9.3825</v>
      </c>
      <c r="AT1181" s="0" t="n">
        <v>8.8212</v>
      </c>
      <c r="AU1181" s="0" t="n">
        <v>9.1975</v>
      </c>
      <c r="AV1181" s="0" t="n">
        <v>10.1875</v>
      </c>
      <c r="AW1181" s="0" t="n">
        <v>10.1725</v>
      </c>
      <c r="AX1181" s="0" t="n">
        <v>10.3225</v>
      </c>
      <c r="AY1181" s="0" t="n">
        <v>9.555</v>
      </c>
      <c r="AZ1181" s="0" t="n">
        <v>10.155</v>
      </c>
      <c r="BA1181" s="0" t="n">
        <v>10.505</v>
      </c>
      <c r="BB1181" s="0" t="n">
        <v>9.5837</v>
      </c>
      <c r="BC1181" s="0" t="n">
        <v>10.455</v>
      </c>
      <c r="BD1181" s="0" t="n">
        <v>10.025</v>
      </c>
      <c r="BE1181" s="0" t="n">
        <v>11.3687</v>
      </c>
      <c r="BF1181" s="0" t="n">
        <v>11.4962</v>
      </c>
      <c r="BG1181" s="0" t="n">
        <v>11.2625</v>
      </c>
      <c r="BH1181" s="0" t="n">
        <v>13.15</v>
      </c>
      <c r="BI1181" s="0" t="n">
        <v>13.24</v>
      </c>
      <c r="BJ1181" s="0" t="n">
        <v>14.65</v>
      </c>
      <c r="BK1181" s="0" t="n">
        <v>14.51</v>
      </c>
      <c r="BL1181" s="0" t="n">
        <v>15.4775</v>
      </c>
      <c r="BM1181" s="0" t="n">
        <v>16.1275</v>
      </c>
      <c r="BN1181" s="0" t="n">
        <v>15.4475</v>
      </c>
      <c r="BO1181" s="0" t="n">
        <v>15.3525</v>
      </c>
      <c r="BP1181" s="0" t="n">
        <v>16.5725</v>
      </c>
      <c r="BQ1181" s="0" t="n">
        <v>16.6925</v>
      </c>
      <c r="BR1181" s="0" t="n">
        <v>17.05</v>
      </c>
      <c r="BS1181" s="0" t="n">
        <v>17.6075</v>
      </c>
      <c r="BT1181" s="0" t="n">
        <v>17.96</v>
      </c>
      <c r="BU1181" s="0" t="n">
        <v>18.4875</v>
      </c>
      <c r="BV1181" s="0" t="n">
        <v>18.0625</v>
      </c>
      <c r="BW1181" s="0" t="n">
        <v>19.345</v>
      </c>
      <c r="BX1181" s="0" t="n">
        <v>18.7275</v>
      </c>
      <c r="BY1181" s="0" t="n">
        <v>18.3475</v>
      </c>
      <c r="BZ1181" s="0" t="n">
        <v>17.9175</v>
      </c>
      <c r="CA1181" s="0" t="n">
        <v>18.075</v>
      </c>
      <c r="CB1181" s="0" t="n">
        <v>17.895</v>
      </c>
      <c r="CC1181" s="0" t="n">
        <v>19.325</v>
      </c>
      <c r="CD1181" s="0" t="n">
        <v>19.9225</v>
      </c>
      <c r="CE1181" s="0" t="n">
        <v>19.39</v>
      </c>
      <c r="CF1181" s="0" t="n">
        <v>18.73</v>
      </c>
      <c r="CG1181" s="0" t="n">
        <v>17.465</v>
      </c>
      <c r="CH1181" s="0" t="n">
        <v>18.815</v>
      </c>
      <c r="CI1181" s="0" t="n">
        <v>19.495</v>
      </c>
      <c r="CJ1181" s="0" t="n">
        <v>19.4025</v>
      </c>
      <c r="CK1181" s="0" t="n">
        <v>19.655</v>
      </c>
      <c r="CL1181" s="0" t="n">
        <v>20.12</v>
      </c>
      <c r="CM1181" s="0" t="n">
        <v>20.195</v>
      </c>
      <c r="CN1181" s="0" t="n">
        <v>19.39</v>
      </c>
      <c r="CO1181" s="0" t="n">
        <v>18.605</v>
      </c>
      <c r="CP1181" s="0" t="n">
        <v>17.085</v>
      </c>
      <c r="CQ1181" s="0" t="n">
        <v>17.13</v>
      </c>
      <c r="CR1181" s="0" t="n">
        <v>17.365</v>
      </c>
      <c r="CS1181" s="0" t="n">
        <v>17.17</v>
      </c>
      <c r="CT1181" s="0" t="n">
        <v>17.165</v>
      </c>
      <c r="CU1181" s="0" t="n">
        <v>18.65</v>
      </c>
      <c r="CV1181" s="0" t="n">
        <v>18.79</v>
      </c>
      <c r="CW1181" s="0" t="n">
        <v>20.175</v>
      </c>
      <c r="CX1181" s="0" t="n">
        <v>18.34</v>
      </c>
      <c r="CY1181" s="0" t="n">
        <v>18.52</v>
      </c>
      <c r="CZ1181" s="0" t="n">
        <v>18.86</v>
      </c>
      <c r="DA1181" s="0" t="n">
        <v>18.21</v>
      </c>
      <c r="DB1181" s="0" t="n">
        <v>18.245</v>
      </c>
      <c r="DC1181" s="0" t="n">
        <v>19.13</v>
      </c>
      <c r="DD1181" s="0" t="n">
        <v>17.995</v>
      </c>
      <c r="DE1181" s="0" t="n">
        <v>16.12</v>
      </c>
      <c r="DF1181" s="0" t="n">
        <v>16.15</v>
      </c>
      <c r="DG1181" s="0" t="n">
        <v>16.585</v>
      </c>
      <c r="DH1181" s="0" t="n">
        <v>17.27</v>
      </c>
      <c r="DI1181" s="0" t="n">
        <v>17.71</v>
      </c>
      <c r="DJ1181" s="0" t="n">
        <v>18.29</v>
      </c>
      <c r="DK1181" s="0" t="n">
        <v>18.2</v>
      </c>
      <c r="DL1181" s="0" t="n">
        <v>17.98</v>
      </c>
      <c r="DM1181" s="0" t="n">
        <v>17.725</v>
      </c>
      <c r="DN1181" s="0" t="n">
        <v>19.155</v>
      </c>
      <c r="DO1181" s="0" t="n">
        <v>19.99</v>
      </c>
      <c r="DP1181" s="0" t="n">
        <v>19.68</v>
      </c>
      <c r="DQ1181" s="0" t="n">
        <v>19.875</v>
      </c>
      <c r="DR1181" s="0" t="n">
        <v>19.155</v>
      </c>
      <c r="DS1181" s="0" t="n">
        <v>18.55</v>
      </c>
      <c r="DT1181" s="0" t="n">
        <v>18.9</v>
      </c>
      <c r="DU1181" s="0" t="n">
        <v>19.505</v>
      </c>
      <c r="DV1181" s="0" t="n">
        <v>17.56</v>
      </c>
      <c r="DW1181" s="0" t="n">
        <v>17.59</v>
      </c>
      <c r="DX1181" s="0" t="n">
        <v>18.335</v>
      </c>
      <c r="DY1181" s="0" t="n">
        <v>18</v>
      </c>
      <c r="DZ1181" s="0" t="n">
        <v>17.52</v>
      </c>
      <c r="EA1181" s="0" t="n">
        <v>17.485</v>
      </c>
      <c r="EB1181" s="0" t="n">
        <v>17.385</v>
      </c>
      <c r="EC1181" s="0" t="n">
        <v>18.555</v>
      </c>
      <c r="ED1181" s="0" t="n">
        <v>13.115</v>
      </c>
    </row>
    <row r="1182" customFormat="false" ht="14.35" hidden="false" customHeight="false" outlineLevel="0" collapsed="false">
      <c r="A1182" s="0" t="s">
        <v>1180</v>
      </c>
      <c r="B1182" s="0" t="n">
        <v>29.45</v>
      </c>
      <c r="C1182" s="0" t="n">
        <v>36.69</v>
      </c>
      <c r="D1182" s="0" t="n">
        <v>34.87</v>
      </c>
      <c r="E1182" s="0" t="n">
        <v>36.61</v>
      </c>
      <c r="F1182" s="0" t="n">
        <v>30.87</v>
      </c>
      <c r="G1182" s="0" t="n">
        <v>33.12</v>
      </c>
      <c r="H1182" s="0" t="n">
        <v>37.14</v>
      </c>
      <c r="I1182" s="0" t="n">
        <v>34.9</v>
      </c>
      <c r="J1182" s="0" t="n">
        <v>33.93</v>
      </c>
      <c r="K1182" s="0" t="n">
        <v>34.04</v>
      </c>
      <c r="L1182" s="0" t="n">
        <v>35.15</v>
      </c>
      <c r="M1182" s="0" t="n">
        <v>32.6</v>
      </c>
      <c r="N1182" s="0" t="n">
        <v>37.57</v>
      </c>
      <c r="O1182" s="0" t="n">
        <v>37.84</v>
      </c>
      <c r="P1182" s="0" t="n">
        <v>41.61</v>
      </c>
      <c r="Q1182" s="0" t="n">
        <v>37.5</v>
      </c>
      <c r="R1182" s="0" t="n">
        <v>34.69</v>
      </c>
      <c r="S1182" s="0" t="n">
        <v>37.37</v>
      </c>
      <c r="T1182" s="0" t="n">
        <v>39.56</v>
      </c>
      <c r="U1182" s="0" t="n">
        <v>41.46</v>
      </c>
      <c r="V1182" s="0" t="n">
        <v>42.07</v>
      </c>
      <c r="W1182" s="0" t="n">
        <v>41.45</v>
      </c>
      <c r="X1182" s="0" t="n">
        <v>41.73</v>
      </c>
      <c r="Y1182" s="0" t="n">
        <v>43.09</v>
      </c>
      <c r="Z1182" s="0" t="n">
        <v>44.1</v>
      </c>
      <c r="AA1182" s="0" t="n">
        <v>41.9</v>
      </c>
      <c r="AB1182" s="0" t="n">
        <v>45.48</v>
      </c>
      <c r="AC1182" s="0" t="n">
        <v>41.62</v>
      </c>
      <c r="AD1182" s="0" t="n">
        <v>46.89</v>
      </c>
      <c r="AE1182" s="0" t="n">
        <v>38.92</v>
      </c>
      <c r="AF1182" s="0" t="n">
        <v>37.69</v>
      </c>
      <c r="AG1182" s="0" t="n">
        <v>35.97</v>
      </c>
      <c r="AH1182" s="0" t="n">
        <v>38.2</v>
      </c>
      <c r="AI1182" s="0" t="n">
        <v>35.71</v>
      </c>
      <c r="AJ1182" s="0" t="n">
        <v>39.25</v>
      </c>
      <c r="AK1182" s="0" t="n">
        <v>42.51</v>
      </c>
      <c r="AL1182" s="0" t="n">
        <v>41.92</v>
      </c>
      <c r="AM1182" s="0" t="n">
        <v>43.13</v>
      </c>
      <c r="AN1182" s="0" t="n">
        <v>47.83</v>
      </c>
      <c r="AO1182" s="0" t="n">
        <v>44.47</v>
      </c>
      <c r="AP1182" s="0" t="n">
        <v>47.34</v>
      </c>
      <c r="AQ1182" s="0" t="n">
        <v>48.49</v>
      </c>
      <c r="AR1182" s="0" t="n">
        <v>49.91</v>
      </c>
      <c r="AS1182" s="0" t="n">
        <v>48.9</v>
      </c>
      <c r="AT1182" s="0" t="n">
        <v>46.29</v>
      </c>
      <c r="AU1182" s="0" t="n">
        <v>46.38</v>
      </c>
      <c r="AV1182" s="0" t="n">
        <v>48.83</v>
      </c>
      <c r="AW1182" s="0" t="n">
        <v>51.55</v>
      </c>
      <c r="AX1182" s="0" t="n">
        <v>52.61</v>
      </c>
      <c r="AY1182" s="0" t="n">
        <v>54.85</v>
      </c>
      <c r="AZ1182" s="0" t="n">
        <v>58.21</v>
      </c>
      <c r="BA1182" s="0" t="n">
        <v>50.24</v>
      </c>
      <c r="BB1182" s="0" t="n">
        <v>52</v>
      </c>
      <c r="BC1182" s="0" t="n">
        <v>51.54</v>
      </c>
      <c r="BD1182" s="0" t="n">
        <v>47.77</v>
      </c>
      <c r="BE1182" s="0" t="n">
        <v>49.75</v>
      </c>
      <c r="BF1182" s="0" t="n">
        <v>48.41</v>
      </c>
      <c r="BG1182" s="0" t="n">
        <v>46.26</v>
      </c>
      <c r="BH1182" s="0" t="n">
        <v>47.61</v>
      </c>
      <c r="BI1182" s="0" t="n">
        <v>49.64</v>
      </c>
      <c r="BJ1182" s="0" t="n">
        <v>50.18</v>
      </c>
      <c r="BK1182" s="0" t="n">
        <v>50.96</v>
      </c>
      <c r="BL1182" s="0" t="n">
        <v>54.05</v>
      </c>
      <c r="BM1182" s="0" t="n">
        <v>53.93</v>
      </c>
      <c r="BN1182" s="0" t="n">
        <v>55.56</v>
      </c>
      <c r="BO1182" s="0" t="n">
        <v>55.74</v>
      </c>
      <c r="BP1182" s="0" t="n">
        <v>55.02</v>
      </c>
      <c r="BQ1182" s="0" t="n">
        <v>55.42</v>
      </c>
      <c r="BR1182" s="0" t="n">
        <v>61.31</v>
      </c>
      <c r="BS1182" s="0" t="n">
        <v>62.51</v>
      </c>
      <c r="BT1182" s="0" t="n">
        <v>68.35</v>
      </c>
      <c r="BU1182" s="0" t="n">
        <v>67.23</v>
      </c>
      <c r="BV1182" s="0" t="n">
        <v>65.13</v>
      </c>
      <c r="BW1182" s="0" t="n">
        <v>66.35</v>
      </c>
      <c r="BX1182" s="0" t="n">
        <v>64.43</v>
      </c>
      <c r="BY1182" s="0" t="n">
        <v>61.63</v>
      </c>
      <c r="BZ1182" s="0" t="n">
        <v>62.39</v>
      </c>
      <c r="CA1182" s="0" t="n">
        <v>63.61</v>
      </c>
      <c r="CB1182" s="0" t="n">
        <v>59.4</v>
      </c>
      <c r="CC1182" s="0" t="n">
        <v>65.55</v>
      </c>
      <c r="CD1182" s="0" t="n">
        <v>65.71</v>
      </c>
      <c r="CE1182" s="0" t="n">
        <v>65.23</v>
      </c>
      <c r="CF1182" s="0" t="n">
        <v>68.09</v>
      </c>
      <c r="CG1182" s="0" t="n">
        <v>69.76</v>
      </c>
      <c r="CH1182" s="0" t="n">
        <v>74.07</v>
      </c>
      <c r="CI1182" s="0" t="n">
        <v>75.08</v>
      </c>
      <c r="CJ1182" s="0" t="n">
        <v>78.69</v>
      </c>
      <c r="CK1182" s="0" t="n">
        <v>79.6</v>
      </c>
      <c r="CL1182" s="0" t="n">
        <v>81.68</v>
      </c>
      <c r="CM1182" s="0" t="n">
        <v>80.6</v>
      </c>
      <c r="CN1182" s="0" t="n">
        <v>78.53</v>
      </c>
      <c r="CO1182" s="0" t="n">
        <v>73.97</v>
      </c>
      <c r="CP1182" s="0" t="n">
        <v>68.64</v>
      </c>
      <c r="CQ1182" s="0" t="n">
        <v>69.04</v>
      </c>
      <c r="CR1182" s="0" t="n">
        <v>69</v>
      </c>
      <c r="CS1182" s="0" t="n">
        <v>71.3</v>
      </c>
      <c r="CT1182" s="0" t="n">
        <v>62.58</v>
      </c>
      <c r="CU1182" s="0" t="n">
        <v>67.35</v>
      </c>
      <c r="CV1182" s="0" t="n">
        <v>60.72</v>
      </c>
      <c r="CW1182" s="0" t="n">
        <v>63.86</v>
      </c>
      <c r="CX1182" s="0" t="n">
        <v>62.16</v>
      </c>
      <c r="CY1182" s="0" t="n">
        <v>65.11</v>
      </c>
      <c r="CZ1182" s="0" t="n">
        <v>63.92</v>
      </c>
      <c r="DA1182" s="0" t="n">
        <v>64.04</v>
      </c>
      <c r="DB1182" s="0" t="n">
        <v>66.45</v>
      </c>
      <c r="DC1182" s="0" t="n">
        <v>68.59</v>
      </c>
      <c r="DD1182" s="0" t="n">
        <v>64.06</v>
      </c>
      <c r="DE1182" s="0" t="n">
        <v>57.27</v>
      </c>
      <c r="DF1182" s="0" t="n">
        <v>59.12</v>
      </c>
      <c r="DG1182" s="0" t="n">
        <v>58.19</v>
      </c>
      <c r="DH1182" s="0" t="n">
        <v>58.55</v>
      </c>
      <c r="DI1182" s="0" t="n">
        <v>60.42</v>
      </c>
      <c r="DJ1182" s="0" t="n">
        <v>61.29</v>
      </c>
      <c r="DK1182" s="0" t="n">
        <v>63.25</v>
      </c>
      <c r="DL1182" s="0" t="n">
        <v>65.27</v>
      </c>
      <c r="DM1182" s="0" t="n">
        <v>61.74</v>
      </c>
      <c r="DN1182" s="0" t="n">
        <v>65.03</v>
      </c>
      <c r="DO1182" s="0" t="n">
        <v>62.21</v>
      </c>
      <c r="DP1182" s="0" t="n">
        <v>59.79</v>
      </c>
      <c r="DQ1182" s="0" t="n">
        <v>65.33</v>
      </c>
      <c r="DR1182" s="0" t="n">
        <v>64.98</v>
      </c>
      <c r="DS1182" s="0" t="n">
        <v>68.86</v>
      </c>
      <c r="DT1182" s="0" t="n">
        <v>65.54</v>
      </c>
      <c r="DU1182" s="0" t="n">
        <v>67.8</v>
      </c>
      <c r="DV1182" s="0" t="n">
        <v>68.54</v>
      </c>
      <c r="DW1182" s="0" t="n">
        <v>64.84</v>
      </c>
      <c r="DX1182" s="0" t="n">
        <v>69.07</v>
      </c>
      <c r="DY1182" s="0" t="n">
        <v>68.49</v>
      </c>
      <c r="DZ1182" s="0" t="n">
        <v>64.81</v>
      </c>
      <c r="EA1182" s="0" t="n">
        <v>60.82</v>
      </c>
      <c r="EB1182" s="0" t="n">
        <v>61.92</v>
      </c>
      <c r="EC1182" s="0" t="n">
        <v>62.31</v>
      </c>
      <c r="ED1182" s="0" t="n">
        <v>51.64</v>
      </c>
    </row>
    <row r="1183" customFormat="false" ht="14.35" hidden="false" customHeight="false" outlineLevel="0" collapsed="false">
      <c r="A1183" s="0" t="s">
        <v>1181</v>
      </c>
      <c r="B1183" s="0" t="n">
        <v>13.33</v>
      </c>
      <c r="C1183" s="0" t="n">
        <v>13.94</v>
      </c>
      <c r="D1183" s="0" t="n">
        <v>15.91</v>
      </c>
      <c r="E1183" s="0" t="n">
        <v>16.36</v>
      </c>
      <c r="F1183" s="0" t="n">
        <v>16.29</v>
      </c>
      <c r="G1183" s="0" t="n">
        <v>22.72</v>
      </c>
      <c r="H1183" s="0" t="n">
        <v>21.88</v>
      </c>
      <c r="I1183" s="0" t="n">
        <v>18.88</v>
      </c>
      <c r="J1183" s="0" t="n">
        <v>18.99</v>
      </c>
      <c r="K1183" s="0" t="n">
        <v>18.96</v>
      </c>
      <c r="L1183" s="0" t="n">
        <v>24.51</v>
      </c>
      <c r="M1183" s="0" t="n">
        <v>29.27</v>
      </c>
      <c r="N1183" s="0" t="n">
        <v>24.69</v>
      </c>
      <c r="O1183" s="0" t="n">
        <v>25.56</v>
      </c>
      <c r="P1183" s="0" t="n">
        <v>27.74</v>
      </c>
      <c r="Q1183" s="0" t="n">
        <v>26.42</v>
      </c>
      <c r="R1183" s="0" t="n">
        <v>22.43</v>
      </c>
      <c r="S1183" s="0" t="n">
        <v>23.82</v>
      </c>
      <c r="T1183" s="0" t="n">
        <v>25.15</v>
      </c>
      <c r="U1183" s="0" t="n">
        <v>27.96</v>
      </c>
      <c r="V1183" s="0" t="n">
        <v>25.29</v>
      </c>
      <c r="W1183" s="0" t="n">
        <v>30.2</v>
      </c>
      <c r="X1183" s="0" t="n">
        <v>32.61</v>
      </c>
      <c r="Y1183" s="0" t="n">
        <v>35.31</v>
      </c>
      <c r="Z1183" s="0" t="n">
        <v>38.68</v>
      </c>
      <c r="AA1183" s="0" t="n">
        <v>42.85</v>
      </c>
      <c r="AB1183" s="0" t="n">
        <v>52.68</v>
      </c>
      <c r="AC1183" s="0" t="n">
        <v>54.58</v>
      </c>
      <c r="AD1183" s="0" t="n">
        <v>57.15</v>
      </c>
      <c r="AE1183" s="0" t="n">
        <v>54.18</v>
      </c>
      <c r="AF1183" s="0" t="n">
        <v>65.55</v>
      </c>
      <c r="AG1183" s="0" t="n">
        <v>63</v>
      </c>
      <c r="AH1183" s="0" t="n">
        <v>52.93</v>
      </c>
      <c r="AI1183" s="0" t="n">
        <v>53.04</v>
      </c>
      <c r="AJ1183" s="0" t="n">
        <v>78.26</v>
      </c>
      <c r="AK1183" s="0" t="n">
        <v>102.08</v>
      </c>
      <c r="AL1183" s="0" t="n">
        <v>110.15</v>
      </c>
      <c r="AM1183" s="0" t="n">
        <v>123</v>
      </c>
      <c r="AN1183" s="0" t="n">
        <v>134.09</v>
      </c>
      <c r="AO1183" s="0" t="n">
        <v>127.85</v>
      </c>
      <c r="AP1183" s="0" t="n">
        <v>117.02</v>
      </c>
      <c r="AQ1183" s="0" t="n">
        <v>136.84</v>
      </c>
      <c r="AR1183" s="0" t="n">
        <v>145.63</v>
      </c>
      <c r="AS1183" s="0" t="n">
        <v>150.73</v>
      </c>
      <c r="AT1183" s="0" t="n">
        <v>144.9</v>
      </c>
      <c r="AU1183" s="0" t="n">
        <v>183.0359</v>
      </c>
      <c r="AV1183" s="0" t="n">
        <v>179.46</v>
      </c>
      <c r="AW1183" s="0" t="n">
        <v>168.18</v>
      </c>
      <c r="AX1183" s="0" t="n">
        <v>172.19</v>
      </c>
      <c r="AY1183" s="0" t="n">
        <v>215.84</v>
      </c>
      <c r="AZ1183" s="0" t="n">
        <v>273.5</v>
      </c>
      <c r="BA1183" s="0" t="n">
        <v>237.49</v>
      </c>
      <c r="BB1183" s="0" t="n">
        <v>266</v>
      </c>
      <c r="BC1183" s="0" t="n">
        <v>245.96</v>
      </c>
      <c r="BD1183" s="0" t="n">
        <v>273.5999</v>
      </c>
      <c r="BE1183" s="0" t="n">
        <v>290.2998</v>
      </c>
      <c r="BF1183" s="0" t="n">
        <v>286.8899</v>
      </c>
      <c r="BG1183" s="0" t="n">
        <v>274</v>
      </c>
      <c r="BH1183" s="0" t="n">
        <v>274.3799</v>
      </c>
      <c r="BI1183" s="0" t="n">
        <v>320.3799</v>
      </c>
      <c r="BJ1183" s="0" t="n">
        <v>339.75</v>
      </c>
      <c r="BK1183" s="0" t="n">
        <v>288.3599</v>
      </c>
      <c r="BL1183" s="0" t="n">
        <v>291.3899</v>
      </c>
      <c r="BM1183" s="0" t="n">
        <v>310.47</v>
      </c>
      <c r="BN1183" s="0" t="n">
        <v>316.1099</v>
      </c>
      <c r="BO1183" s="0" t="n">
        <v>338.1499</v>
      </c>
      <c r="BP1183" s="0" t="n">
        <v>346.0598</v>
      </c>
      <c r="BQ1183" s="0" t="n">
        <v>343.5098</v>
      </c>
      <c r="BR1183" s="0" t="n">
        <v>401.1101</v>
      </c>
      <c r="BS1183" s="0" t="n">
        <v>416.4399</v>
      </c>
      <c r="BT1183" s="0" t="n">
        <v>413.3301</v>
      </c>
      <c r="BU1183" s="0" t="n">
        <v>401.74</v>
      </c>
      <c r="BV1183" s="0" t="n">
        <v>425.1599</v>
      </c>
      <c r="BW1183" s="0" t="n">
        <v>461.3899</v>
      </c>
      <c r="BX1183" s="0" t="n">
        <v>479.3999</v>
      </c>
      <c r="BY1183" s="0" t="n">
        <v>492.29</v>
      </c>
      <c r="BZ1183" s="0" t="n">
        <v>526.01</v>
      </c>
      <c r="CA1183" s="0" t="n">
        <v>579.25</v>
      </c>
      <c r="CB1183" s="0" t="n">
        <v>533.3</v>
      </c>
      <c r="CC1183" s="0" t="n">
        <v>526.8301</v>
      </c>
      <c r="CD1183" s="0" t="n">
        <v>552.53</v>
      </c>
      <c r="CE1183" s="0" t="n">
        <v>534.51</v>
      </c>
      <c r="CF1183" s="0" t="n">
        <v>474.98</v>
      </c>
      <c r="CG1183" s="0" t="n">
        <v>379.01</v>
      </c>
      <c r="CH1183" s="0" t="n">
        <v>377.1201</v>
      </c>
      <c r="CI1183" s="0" t="n">
        <v>408.0701</v>
      </c>
      <c r="CJ1183" s="0" t="n">
        <v>365.6399</v>
      </c>
      <c r="CK1183" s="0" t="n">
        <v>372.03</v>
      </c>
      <c r="CL1183" s="0" t="n">
        <v>368.75</v>
      </c>
      <c r="CM1183" s="0" t="n">
        <v>421.54</v>
      </c>
      <c r="CN1183" s="0" t="n">
        <v>399.51</v>
      </c>
      <c r="CO1183" s="0" t="n">
        <v>373.47</v>
      </c>
      <c r="CP1183" s="0" t="n">
        <v>419.79</v>
      </c>
      <c r="CQ1183" s="0" t="n">
        <v>387.1001</v>
      </c>
      <c r="CR1183" s="0" t="n">
        <v>364.4399</v>
      </c>
      <c r="CS1183" s="0" t="n">
        <v>359.8701</v>
      </c>
      <c r="CT1183" s="0" t="n">
        <v>388.23</v>
      </c>
      <c r="CU1183" s="0" t="n">
        <v>366.3301</v>
      </c>
      <c r="CV1183" s="0" t="n">
        <v>442.05</v>
      </c>
      <c r="CW1183" s="0" t="n">
        <v>476.23</v>
      </c>
      <c r="CX1183" s="0" t="n">
        <v>496.99</v>
      </c>
      <c r="CY1183" s="0" t="n">
        <v>466.5901</v>
      </c>
      <c r="CZ1183" s="0" t="n">
        <v>444.48</v>
      </c>
      <c r="DA1183" s="0" t="n">
        <v>447.1499</v>
      </c>
      <c r="DB1183" s="0" t="n">
        <v>404.54</v>
      </c>
      <c r="DC1183" s="0" t="n">
        <v>381.72</v>
      </c>
      <c r="DD1183" s="0" t="n">
        <v>366.96</v>
      </c>
      <c r="DE1183" s="0" t="n">
        <v>342.6699</v>
      </c>
      <c r="DF1183" s="0" t="n">
        <v>344.55</v>
      </c>
      <c r="DG1183" s="0" t="n">
        <v>325.0801</v>
      </c>
      <c r="DH1183" s="0" t="n">
        <v>306.9399</v>
      </c>
      <c r="DI1183" s="0" t="n">
        <v>309.53</v>
      </c>
      <c r="DJ1183" s="0" t="n">
        <v>366.4299</v>
      </c>
      <c r="DK1183" s="0" t="n">
        <v>368.78</v>
      </c>
      <c r="DL1183" s="0" t="n">
        <v>388.8799</v>
      </c>
      <c r="DM1183" s="0" t="n">
        <v>384.1599</v>
      </c>
      <c r="DN1183" s="0" t="n">
        <v>346.5601</v>
      </c>
      <c r="DO1183" s="0" t="n">
        <v>377.96</v>
      </c>
      <c r="DP1183" s="0" t="n">
        <v>408.6299</v>
      </c>
      <c r="DQ1183" s="0" t="n">
        <v>416.3401</v>
      </c>
      <c r="DR1183" s="0" t="n">
        <v>417.6201</v>
      </c>
      <c r="DS1183" s="0" t="n">
        <v>382.9399</v>
      </c>
      <c r="DT1183" s="0" t="n">
        <v>312.8601</v>
      </c>
      <c r="DU1183" s="0" t="n">
        <v>306.1599</v>
      </c>
      <c r="DV1183" s="0" t="n">
        <v>292.5601</v>
      </c>
      <c r="DW1183" s="0" t="n">
        <v>295.8701</v>
      </c>
      <c r="DX1183" s="0" t="n">
        <v>284.1799</v>
      </c>
      <c r="DY1183" s="0" t="n">
        <v>300.77</v>
      </c>
      <c r="DZ1183" s="0" t="n">
        <v>348.4099</v>
      </c>
      <c r="EA1183" s="0" t="n">
        <v>372.1599</v>
      </c>
      <c r="EB1183" s="0" t="n">
        <v>381.4099</v>
      </c>
      <c r="EC1183" s="0" t="n">
        <v>406.3</v>
      </c>
      <c r="ED1183" s="0" t="n">
        <v>431.8899</v>
      </c>
    </row>
    <row r="1184" customFormat="false" ht="14.35" hidden="false" customHeight="false" outlineLevel="0" collapsed="false">
      <c r="A1184" s="0" t="s">
        <v>1182</v>
      </c>
      <c r="B1184" s="0" t="n">
        <v>3.76</v>
      </c>
      <c r="C1184" s="0" t="n">
        <v>4.31</v>
      </c>
      <c r="D1184" s="0" t="n">
        <v>5.35</v>
      </c>
      <c r="E1184" s="0" t="n">
        <v>4.46</v>
      </c>
      <c r="F1184" s="0" t="n">
        <v>3.9</v>
      </c>
      <c r="G1184" s="0" t="n">
        <v>4.82</v>
      </c>
      <c r="H1184" s="0" t="n">
        <v>5.51</v>
      </c>
      <c r="I1184" s="0" t="n">
        <v>6</v>
      </c>
      <c r="J1184" s="0" t="n">
        <v>4.77</v>
      </c>
      <c r="K1184" s="0" t="n">
        <v>5.58</v>
      </c>
      <c r="L1184" s="0" t="n">
        <v>6.25</v>
      </c>
      <c r="M1184" s="0" t="n">
        <v>6.35</v>
      </c>
      <c r="N1184" s="0" t="n">
        <v>7.34</v>
      </c>
      <c r="O1184" s="0" t="n">
        <v>8.74</v>
      </c>
      <c r="P1184" s="0" t="n">
        <v>8.81</v>
      </c>
      <c r="Q1184" s="0" t="n">
        <v>7.06</v>
      </c>
      <c r="R1184" s="0" t="n">
        <v>7.24</v>
      </c>
      <c r="S1184" s="0" t="n">
        <v>7.14</v>
      </c>
      <c r="T1184" s="0" t="n">
        <v>6.89</v>
      </c>
      <c r="U1184" s="0" t="n">
        <v>7.47</v>
      </c>
      <c r="V1184" s="0" t="n">
        <v>6.15</v>
      </c>
      <c r="W1184" s="0" t="n">
        <v>6.46</v>
      </c>
      <c r="X1184" s="0" t="n">
        <v>7.27</v>
      </c>
      <c r="Y1184" s="0" t="n">
        <v>8.02</v>
      </c>
      <c r="Z1184" s="0" t="n">
        <v>7.48</v>
      </c>
      <c r="AA1184" s="0" t="n">
        <v>7.27</v>
      </c>
      <c r="AB1184" s="0" t="n">
        <v>7.17</v>
      </c>
      <c r="AC1184" s="0" t="n">
        <v>6.14</v>
      </c>
      <c r="AD1184" s="0" t="n">
        <v>6</v>
      </c>
      <c r="AE1184" s="0" t="n">
        <v>4.3</v>
      </c>
      <c r="AF1184" s="0" t="n">
        <v>3.99</v>
      </c>
      <c r="AG1184" s="0" t="n">
        <v>3.82</v>
      </c>
      <c r="AH1184" s="0" t="n">
        <v>4.17</v>
      </c>
      <c r="AI1184" s="0" t="n">
        <v>4</v>
      </c>
      <c r="AJ1184" s="0" t="n">
        <v>4.69</v>
      </c>
      <c r="AK1184" s="0" t="n">
        <v>5.67</v>
      </c>
      <c r="AL1184" s="0" t="n">
        <v>5.63</v>
      </c>
      <c r="AM1184" s="0" t="n">
        <v>6.3</v>
      </c>
      <c r="AN1184" s="0" t="n">
        <v>6.66</v>
      </c>
      <c r="AO1184" s="0" t="n">
        <v>6.19</v>
      </c>
      <c r="AP1184" s="0" t="n">
        <v>6.47</v>
      </c>
      <c r="AQ1184" s="0" t="n">
        <v>7</v>
      </c>
      <c r="AR1184" s="0" t="n">
        <v>7.29</v>
      </c>
      <c r="AS1184" s="0" t="n">
        <v>7.28</v>
      </c>
      <c r="AT1184" s="0" t="n">
        <v>6.53</v>
      </c>
      <c r="AU1184" s="0" t="n">
        <v>6.78</v>
      </c>
      <c r="AV1184" s="0" t="n">
        <v>7.24</v>
      </c>
      <c r="AW1184" s="0" t="n">
        <v>7.93</v>
      </c>
      <c r="AX1184" s="0" t="n">
        <v>8.13</v>
      </c>
      <c r="AY1184" s="0" t="n">
        <v>8.11</v>
      </c>
      <c r="AZ1184" s="0" t="n">
        <v>8.81</v>
      </c>
      <c r="BA1184" s="0" t="n">
        <v>9.07</v>
      </c>
      <c r="BB1184" s="0" t="n">
        <v>10</v>
      </c>
      <c r="BC1184" s="0" t="n">
        <v>9.85</v>
      </c>
      <c r="BD1184" s="0" t="n">
        <v>9.48</v>
      </c>
      <c r="BE1184" s="0" t="n">
        <v>9.59</v>
      </c>
      <c r="BF1184" s="0" t="n">
        <v>9.64</v>
      </c>
      <c r="BG1184" s="0" t="n">
        <v>9.52</v>
      </c>
      <c r="BH1184" s="0" t="n">
        <v>10.48</v>
      </c>
      <c r="BI1184" s="0" t="n">
        <v>10.25</v>
      </c>
      <c r="BJ1184" s="0" t="n">
        <v>10.75</v>
      </c>
      <c r="BK1184" s="0" t="n">
        <v>10.17</v>
      </c>
      <c r="BL1184" s="0" t="n">
        <v>10.51</v>
      </c>
      <c r="BM1184" s="0" t="n">
        <v>10.61</v>
      </c>
      <c r="BN1184" s="0" t="n">
        <v>10.61</v>
      </c>
      <c r="BO1184" s="0" t="n">
        <v>9.74</v>
      </c>
      <c r="BP1184" s="0" t="n">
        <v>10.35</v>
      </c>
      <c r="BQ1184" s="0" t="n">
        <v>9.59</v>
      </c>
      <c r="BR1184" s="0" t="n">
        <v>10.21</v>
      </c>
      <c r="BS1184" s="0" t="n">
        <v>10.01</v>
      </c>
      <c r="BT1184" s="0" t="n">
        <v>9.54</v>
      </c>
      <c r="BU1184" s="0" t="n">
        <v>9.54</v>
      </c>
      <c r="BV1184" s="0" t="n">
        <v>9.89</v>
      </c>
      <c r="BW1184" s="0" t="n">
        <v>9.59</v>
      </c>
      <c r="BX1184" s="0" t="n">
        <v>10.17</v>
      </c>
      <c r="BY1184" s="0" t="n">
        <v>10.58</v>
      </c>
      <c r="BZ1184" s="0" t="n">
        <v>10.14</v>
      </c>
      <c r="CA1184" s="0" t="n">
        <v>10.35</v>
      </c>
      <c r="CB1184" s="0" t="n">
        <v>9.51</v>
      </c>
      <c r="CC1184" s="0" t="n">
        <v>9.08</v>
      </c>
      <c r="CD1184" s="0" t="n">
        <v>9.8</v>
      </c>
      <c r="CE1184" s="0" t="n">
        <v>9.37</v>
      </c>
      <c r="CF1184" s="0" t="n">
        <v>8.74</v>
      </c>
      <c r="CG1184" s="0" t="n">
        <v>7.6</v>
      </c>
      <c r="CH1184" s="0" t="n">
        <v>8.24</v>
      </c>
      <c r="CI1184" s="0" t="n">
        <v>7.97</v>
      </c>
      <c r="CJ1184" s="0" t="n">
        <v>9.13</v>
      </c>
      <c r="CK1184" s="0" t="n">
        <v>9.52</v>
      </c>
      <c r="CL1184" s="0" t="n">
        <v>8.83</v>
      </c>
      <c r="CM1184" s="0" t="n">
        <v>9.23</v>
      </c>
      <c r="CN1184" s="0" t="n">
        <v>9.92</v>
      </c>
      <c r="CO1184" s="0" t="n">
        <v>10.24</v>
      </c>
      <c r="CP1184" s="0" t="n">
        <v>12.45</v>
      </c>
      <c r="CQ1184" s="0" t="n">
        <v>14.36</v>
      </c>
      <c r="CR1184" s="0" t="n">
        <v>14.43</v>
      </c>
      <c r="CS1184" s="0" t="n">
        <v>14.99</v>
      </c>
      <c r="CT1184" s="0" t="n">
        <v>15.13</v>
      </c>
      <c r="CU1184" s="0" t="n">
        <v>13.96</v>
      </c>
      <c r="CV1184" s="0" t="n">
        <v>14.13</v>
      </c>
      <c r="CW1184" s="0" t="n">
        <v>14.36</v>
      </c>
      <c r="CX1184" s="0" t="n">
        <v>14.63</v>
      </c>
      <c r="CY1184" s="0" t="n">
        <v>14.07</v>
      </c>
      <c r="CZ1184" s="0" t="n">
        <v>13.7</v>
      </c>
      <c r="DA1184" s="0" t="n">
        <v>14.91</v>
      </c>
      <c r="DB1184" s="0" t="n">
        <v>15.17</v>
      </c>
      <c r="DC1184" s="0" t="n">
        <v>17.31</v>
      </c>
      <c r="DD1184" s="0" t="n">
        <v>18.28</v>
      </c>
      <c r="DE1184" s="0" t="n">
        <v>18.47</v>
      </c>
      <c r="DF1184" s="0" t="n">
        <v>19.92</v>
      </c>
      <c r="DG1184" s="0" t="n">
        <v>18.98</v>
      </c>
      <c r="DH1184" s="0" t="n">
        <v>19.32</v>
      </c>
      <c r="DI1184" s="0" t="n">
        <v>18.95</v>
      </c>
      <c r="DJ1184" s="0" t="n">
        <v>17.52</v>
      </c>
      <c r="DK1184" s="0" t="n">
        <v>19.13</v>
      </c>
      <c r="DL1184" s="0" t="n">
        <v>19.15</v>
      </c>
      <c r="DM1184" s="0" t="n">
        <v>17.29</v>
      </c>
      <c r="DN1184" s="0" t="n">
        <v>16.93</v>
      </c>
      <c r="DO1184" s="0" t="n">
        <v>14.26</v>
      </c>
      <c r="DP1184" s="0" t="n">
        <v>14.78</v>
      </c>
      <c r="DQ1184" s="0" t="n">
        <v>15.47</v>
      </c>
      <c r="DR1184" s="0" t="n">
        <v>15.62</v>
      </c>
      <c r="DS1184" s="0" t="n">
        <v>15.6</v>
      </c>
      <c r="DT1184" s="0" t="n">
        <v>15.05</v>
      </c>
      <c r="DU1184" s="0" t="n">
        <v>14.24</v>
      </c>
      <c r="DV1184" s="0" t="n">
        <v>15.22</v>
      </c>
      <c r="DW1184" s="0" t="n">
        <v>14.3</v>
      </c>
      <c r="DX1184" s="0" t="n">
        <v>16.25</v>
      </c>
      <c r="DY1184" s="0" t="n">
        <v>15.43</v>
      </c>
      <c r="DZ1184" s="0" t="n">
        <v>16.69</v>
      </c>
      <c r="EA1184" s="0" t="n">
        <v>17.42</v>
      </c>
      <c r="EB1184" s="0" t="n">
        <v>16.35</v>
      </c>
      <c r="EC1184" s="0" t="n">
        <v>16.47</v>
      </c>
      <c r="ED1184" s="0" t="n">
        <v>9.46</v>
      </c>
    </row>
    <row r="1185" customFormat="false" ht="14.35" hidden="false" customHeight="false" outlineLevel="0" collapsed="false">
      <c r="A1185" s="0" t="s">
        <v>1183</v>
      </c>
      <c r="B1185" s="0" t="n">
        <v>26.19</v>
      </c>
      <c r="C1185" s="0" t="n">
        <v>35.48</v>
      </c>
      <c r="D1185" s="0" t="n">
        <v>33.37</v>
      </c>
      <c r="E1185" s="0" t="n">
        <v>35.97</v>
      </c>
      <c r="F1185" s="0" t="n">
        <v>32.63</v>
      </c>
      <c r="G1185" s="0" t="n">
        <v>43.63</v>
      </c>
      <c r="H1185" s="0" t="n">
        <v>44.34</v>
      </c>
      <c r="I1185" s="0" t="n">
        <v>46.2</v>
      </c>
      <c r="J1185" s="0" t="n">
        <v>47.55</v>
      </c>
      <c r="K1185" s="0" t="n">
        <v>46.92</v>
      </c>
      <c r="L1185" s="0" t="n">
        <v>48.94</v>
      </c>
      <c r="M1185" s="0" t="n">
        <v>45.85</v>
      </c>
      <c r="N1185" s="0" t="n">
        <v>50.15</v>
      </c>
      <c r="O1185" s="0" t="n">
        <v>53.63</v>
      </c>
      <c r="P1185" s="0" t="n">
        <v>50.53</v>
      </c>
      <c r="Q1185" s="0" t="n">
        <v>46.47</v>
      </c>
      <c r="R1185" s="0" t="n">
        <v>47.93</v>
      </c>
      <c r="S1185" s="0" t="n">
        <v>46.92</v>
      </c>
      <c r="T1185" s="0" t="n">
        <v>46.56</v>
      </c>
      <c r="U1185" s="0" t="n">
        <v>48.64</v>
      </c>
      <c r="V1185" s="0" t="n">
        <v>50.92</v>
      </c>
      <c r="W1185" s="0" t="n">
        <v>53.72</v>
      </c>
      <c r="X1185" s="0" t="n">
        <v>58.05</v>
      </c>
      <c r="Y1185" s="0" t="n">
        <v>60.83</v>
      </c>
      <c r="Z1185" s="0" t="n">
        <v>60.21</v>
      </c>
      <c r="AA1185" s="0" t="n">
        <v>60.51</v>
      </c>
      <c r="AB1185" s="0" t="n">
        <v>62.85</v>
      </c>
      <c r="AC1185" s="0" t="n">
        <v>59.22</v>
      </c>
      <c r="AD1185" s="0" t="n">
        <v>61.02</v>
      </c>
      <c r="AE1185" s="0" t="n">
        <v>50.46</v>
      </c>
      <c r="AF1185" s="0" t="n">
        <v>50.32</v>
      </c>
      <c r="AG1185" s="0" t="n">
        <v>50.43</v>
      </c>
      <c r="AH1185" s="0" t="n">
        <v>52.57</v>
      </c>
      <c r="AI1185" s="0" t="n">
        <v>49.86</v>
      </c>
      <c r="AJ1185" s="0" t="n">
        <v>53.75</v>
      </c>
      <c r="AK1185" s="0" t="n">
        <v>55.82</v>
      </c>
      <c r="AL1185" s="0" t="n">
        <v>56.69</v>
      </c>
      <c r="AM1185" s="0" t="n">
        <v>57.89</v>
      </c>
      <c r="AN1185" s="0" t="n">
        <v>52.99</v>
      </c>
      <c r="AO1185" s="0" t="n">
        <v>51.02</v>
      </c>
      <c r="AP1185" s="0" t="n">
        <v>55.38</v>
      </c>
      <c r="AQ1185" s="0" t="n">
        <v>56.63</v>
      </c>
      <c r="AR1185" s="0" t="n">
        <v>59.52</v>
      </c>
      <c r="AS1185" s="0" t="n">
        <v>57.1</v>
      </c>
      <c r="AT1185" s="0" t="n">
        <v>50.72</v>
      </c>
      <c r="AU1185" s="0" t="n">
        <v>52.77</v>
      </c>
      <c r="AV1185" s="0" t="n">
        <v>55.66</v>
      </c>
      <c r="AW1185" s="0" t="n">
        <v>59.01</v>
      </c>
      <c r="AX1185" s="0" t="n">
        <v>60.15</v>
      </c>
      <c r="AY1185" s="0" t="n">
        <v>59.21</v>
      </c>
      <c r="AZ1185" s="0" t="n">
        <v>63.43</v>
      </c>
      <c r="BA1185" s="0" t="n">
        <v>66.03</v>
      </c>
      <c r="BB1185" s="0" t="n">
        <v>72.97</v>
      </c>
      <c r="BC1185" s="0" t="n">
        <v>66.61</v>
      </c>
      <c r="BD1185" s="0" t="n">
        <v>66.02</v>
      </c>
      <c r="BE1185" s="0" t="n">
        <v>70.48</v>
      </c>
      <c r="BF1185" s="0" t="n">
        <v>70.98</v>
      </c>
      <c r="BG1185" s="0" t="n">
        <v>74.78</v>
      </c>
      <c r="BH1185" s="0" t="n">
        <v>76.81</v>
      </c>
      <c r="BI1185" s="0" t="n">
        <v>73.68</v>
      </c>
      <c r="BJ1185" s="0" t="n">
        <v>77.62</v>
      </c>
      <c r="BK1185" s="0" t="n">
        <v>77.41</v>
      </c>
      <c r="BL1185" s="0" t="n">
        <v>77.71</v>
      </c>
      <c r="BM1185" s="0" t="n">
        <v>78.79</v>
      </c>
      <c r="BN1185" s="0" t="n">
        <v>78.95</v>
      </c>
      <c r="BO1185" s="0" t="n">
        <v>80.08</v>
      </c>
      <c r="BP1185" s="0" t="n">
        <v>83.56</v>
      </c>
      <c r="BQ1185" s="0" t="n">
        <v>77.77</v>
      </c>
      <c r="BR1185" s="0" t="n">
        <v>86.17</v>
      </c>
      <c r="BS1185" s="0" t="n">
        <v>83.86</v>
      </c>
      <c r="BT1185" s="0" t="n">
        <v>85.4</v>
      </c>
      <c r="BU1185" s="0" t="n">
        <v>88.96</v>
      </c>
      <c r="BV1185" s="0" t="n">
        <v>92.75</v>
      </c>
      <c r="BW1185" s="0" t="n">
        <v>94.66</v>
      </c>
      <c r="BX1185" s="0" t="n">
        <v>92.5</v>
      </c>
      <c r="BY1185" s="0" t="n">
        <v>96.1</v>
      </c>
      <c r="BZ1185" s="0" t="n">
        <v>96.47</v>
      </c>
      <c r="CA1185" s="0" t="n">
        <v>95.98</v>
      </c>
      <c r="CB1185" s="0" t="n">
        <v>91.71</v>
      </c>
      <c r="CC1185" s="0" t="n">
        <v>92.41</v>
      </c>
      <c r="CD1185" s="0" t="n">
        <v>89.27</v>
      </c>
      <c r="CE1185" s="0" t="n">
        <v>86.67</v>
      </c>
      <c r="CF1185" s="0" t="n">
        <v>82.76</v>
      </c>
      <c r="CG1185" s="0" t="n">
        <v>85.95</v>
      </c>
      <c r="CH1185" s="0" t="n">
        <v>95.65</v>
      </c>
      <c r="CI1185" s="0" t="n">
        <v>95.1</v>
      </c>
      <c r="CJ1185" s="0" t="n">
        <v>95.63</v>
      </c>
      <c r="CK1185" s="0" t="n">
        <v>96.58</v>
      </c>
      <c r="CL1185" s="0" t="n">
        <v>95.71</v>
      </c>
      <c r="CM1185" s="0" t="n">
        <v>100.94</v>
      </c>
      <c r="CN1185" s="0" t="n">
        <v>108.22</v>
      </c>
      <c r="CO1185" s="0" t="n">
        <v>110.59</v>
      </c>
      <c r="CP1185" s="0" t="n">
        <v>116.17</v>
      </c>
      <c r="CQ1185" s="0" t="n">
        <v>128.28</v>
      </c>
      <c r="CR1185" s="0" t="n">
        <v>124.81</v>
      </c>
      <c r="CS1185" s="0" t="n">
        <v>127.59</v>
      </c>
      <c r="CT1185" s="0" t="n">
        <v>127.8</v>
      </c>
      <c r="CU1185" s="0" t="n">
        <v>124.69</v>
      </c>
      <c r="CV1185" s="0" t="n">
        <v>123.46</v>
      </c>
      <c r="CW1185" s="0" t="n">
        <v>127.66</v>
      </c>
      <c r="CX1185" s="0" t="n">
        <v>129.64</v>
      </c>
      <c r="CY1185" s="0" t="n">
        <v>138.49</v>
      </c>
      <c r="CZ1185" s="0" t="n">
        <v>134.63</v>
      </c>
      <c r="DA1185" s="0" t="n">
        <v>142.59</v>
      </c>
      <c r="DB1185" s="0" t="n">
        <v>149.62</v>
      </c>
      <c r="DC1185" s="0" t="n">
        <v>160.36</v>
      </c>
      <c r="DD1185" s="0" t="n">
        <v>163.98</v>
      </c>
      <c r="DE1185" s="0" t="n">
        <v>148.42</v>
      </c>
      <c r="DF1185" s="0" t="n">
        <v>159.2</v>
      </c>
      <c r="DG1185" s="0" t="n">
        <v>151.94</v>
      </c>
      <c r="DH1185" s="0" t="n">
        <v>151.65</v>
      </c>
      <c r="DI1185" s="0" t="n">
        <v>148.03</v>
      </c>
      <c r="DJ1185" s="0" t="n">
        <v>136</v>
      </c>
      <c r="DK1185" s="0" t="n">
        <v>141.1</v>
      </c>
      <c r="DL1185" s="0" t="n">
        <v>141.85</v>
      </c>
      <c r="DM1185" s="0" t="n">
        <v>136.52</v>
      </c>
      <c r="DN1185" s="0" t="n">
        <v>147.69</v>
      </c>
      <c r="DO1185" s="0" t="n">
        <v>140.66</v>
      </c>
      <c r="DP1185" s="0" t="n">
        <v>144.3</v>
      </c>
      <c r="DQ1185" s="0" t="n">
        <v>144.24</v>
      </c>
      <c r="DR1185" s="0" t="n">
        <v>143.05</v>
      </c>
      <c r="DS1185" s="0" t="n">
        <v>148.86</v>
      </c>
      <c r="DT1185" s="0" t="n">
        <v>148.43</v>
      </c>
      <c r="DU1185" s="0" t="n">
        <v>151.09</v>
      </c>
      <c r="DV1185" s="0" t="n">
        <v>159.8</v>
      </c>
      <c r="DW1185" s="0" t="n">
        <v>147.48</v>
      </c>
      <c r="DX1185" s="0" t="n">
        <v>159.2</v>
      </c>
      <c r="DY1185" s="0" t="n">
        <v>154.74</v>
      </c>
      <c r="DZ1185" s="0" t="n">
        <v>167.16</v>
      </c>
      <c r="EA1185" s="0" t="n">
        <v>165.29</v>
      </c>
      <c r="EB1185" s="0" t="n">
        <v>156.16</v>
      </c>
      <c r="EC1185" s="0" t="n">
        <v>152.85</v>
      </c>
      <c r="ED1185" s="0" t="n">
        <v>83.05</v>
      </c>
    </row>
    <row r="1186" customFormat="false" ht="14.35" hidden="false" customHeight="false" outlineLevel="0" collapsed="false">
      <c r="A1186" s="0" t="s">
        <v>1184</v>
      </c>
      <c r="B1186" s="0" t="n">
        <v>507.5</v>
      </c>
      <c r="C1186" s="0" t="n">
        <v>475.5</v>
      </c>
      <c r="D1186" s="0" t="n">
        <v>532.5</v>
      </c>
      <c r="E1186" s="0" t="n">
        <v>475.5</v>
      </c>
      <c r="F1186" s="0" t="n">
        <v>455</v>
      </c>
      <c r="G1186" s="0" t="n">
        <v>439.5</v>
      </c>
      <c r="H1186" s="0" t="n">
        <v>473.7</v>
      </c>
      <c r="I1186" s="0" t="n">
        <v>467.4</v>
      </c>
      <c r="J1186" s="0" t="n">
        <v>471.5</v>
      </c>
      <c r="K1186" s="0" t="n">
        <v>479.5</v>
      </c>
      <c r="L1186" s="0" t="n">
        <v>502.5</v>
      </c>
      <c r="M1186" s="0" t="n">
        <v>489</v>
      </c>
      <c r="N1186" s="0" t="n">
        <v>507.5</v>
      </c>
      <c r="O1186" s="0" t="n">
        <v>526</v>
      </c>
      <c r="P1186" s="0" t="n">
        <v>508.5</v>
      </c>
      <c r="Q1186" s="0" t="n">
        <v>494.6</v>
      </c>
      <c r="R1186" s="0" t="n">
        <v>515</v>
      </c>
      <c r="S1186" s="0" t="n">
        <v>536.5</v>
      </c>
      <c r="T1186" s="0" t="n">
        <v>536</v>
      </c>
      <c r="U1186" s="0" t="n">
        <v>549.5</v>
      </c>
      <c r="V1186" s="0" t="n">
        <v>536.5</v>
      </c>
      <c r="W1186" s="0" t="n">
        <v>519</v>
      </c>
      <c r="X1186" s="0" t="n">
        <v>542.5</v>
      </c>
      <c r="Y1186" s="0" t="n">
        <v>590.5</v>
      </c>
      <c r="Z1186" s="0" t="n">
        <v>528</v>
      </c>
      <c r="AA1186" s="0" t="n">
        <v>535</v>
      </c>
      <c r="AB1186" s="0" t="n">
        <v>559</v>
      </c>
      <c r="AC1186" s="0" t="n">
        <v>539.5</v>
      </c>
      <c r="AD1186" s="0" t="n">
        <v>557</v>
      </c>
      <c r="AE1186" s="0" t="n">
        <v>483.9</v>
      </c>
      <c r="AF1186" s="0" t="n">
        <v>470.8</v>
      </c>
      <c r="AG1186" s="0" t="n">
        <v>524</v>
      </c>
      <c r="AH1186" s="0" t="n">
        <v>545</v>
      </c>
      <c r="AI1186" s="0" t="n">
        <v>510</v>
      </c>
      <c r="AJ1186" s="0" t="n">
        <v>518</v>
      </c>
      <c r="AK1186" s="0" t="n">
        <v>530.5</v>
      </c>
      <c r="AL1186" s="0" t="n">
        <v>546.5</v>
      </c>
      <c r="AM1186" s="0" t="n">
        <v>538.5</v>
      </c>
      <c r="AN1186" s="0" t="n">
        <v>508.5</v>
      </c>
      <c r="AO1186" s="0" t="n">
        <v>486.7</v>
      </c>
      <c r="AP1186" s="0" t="n">
        <v>517.5</v>
      </c>
      <c r="AQ1186" s="0" t="n">
        <v>564</v>
      </c>
      <c r="AR1186" s="0" t="n">
        <v>598.5</v>
      </c>
      <c r="AS1186" s="0" t="n">
        <v>603.5</v>
      </c>
      <c r="AT1186" s="0" t="n">
        <v>610.5</v>
      </c>
      <c r="AU1186" s="0" t="n">
        <v>642</v>
      </c>
      <c r="AV1186" s="0" t="n">
        <v>660</v>
      </c>
      <c r="AW1186" s="0" t="n">
        <v>687</v>
      </c>
      <c r="AX1186" s="0" t="n">
        <v>740</v>
      </c>
      <c r="AY1186" s="0" t="n">
        <v>762.5</v>
      </c>
      <c r="AZ1186" s="0" t="n">
        <v>751.5</v>
      </c>
      <c r="BA1186" s="0" t="n">
        <v>746</v>
      </c>
      <c r="BB1186" s="0" t="n">
        <v>800.5</v>
      </c>
      <c r="BC1186" s="0" t="n">
        <v>814</v>
      </c>
      <c r="BD1186" s="0" t="n">
        <v>818.5</v>
      </c>
      <c r="BE1186" s="0" t="n">
        <v>838.5</v>
      </c>
      <c r="BF1186" s="0" t="n">
        <v>888</v>
      </c>
      <c r="BG1186" s="0" t="n">
        <v>854.5</v>
      </c>
      <c r="BH1186" s="0" t="n">
        <v>907.5</v>
      </c>
      <c r="BI1186" s="0" t="n">
        <v>908</v>
      </c>
      <c r="BJ1186" s="0" t="n">
        <v>935</v>
      </c>
      <c r="BK1186" s="0" t="n">
        <v>881</v>
      </c>
      <c r="BL1186" s="0" t="n">
        <v>880.5</v>
      </c>
      <c r="BM1186" s="0" t="n">
        <v>959</v>
      </c>
      <c r="BN1186" s="0" t="n">
        <v>918.5</v>
      </c>
      <c r="BO1186" s="0" t="n">
        <v>956</v>
      </c>
      <c r="BP1186" s="0" t="n">
        <v>992.5</v>
      </c>
      <c r="BQ1186" s="0" t="n">
        <v>963.5</v>
      </c>
      <c r="BR1186" s="0" t="n">
        <v>1039</v>
      </c>
      <c r="BS1186" s="0" t="n">
        <v>1052</v>
      </c>
      <c r="BT1186" s="0" t="n">
        <v>1100</v>
      </c>
      <c r="BU1186" s="0" t="n">
        <v>1173</v>
      </c>
      <c r="BV1186" s="0" t="n">
        <v>1123</v>
      </c>
      <c r="BW1186" s="0" t="n">
        <v>1179</v>
      </c>
      <c r="BX1186" s="0" t="n">
        <v>1068</v>
      </c>
      <c r="BY1186" s="0" t="n">
        <v>1069</v>
      </c>
      <c r="BZ1186" s="0" t="n">
        <v>1077</v>
      </c>
      <c r="CA1186" s="0" t="n">
        <v>1070</v>
      </c>
      <c r="CB1186" s="0" t="n">
        <v>1054</v>
      </c>
      <c r="CC1186" s="0" t="n">
        <v>1132</v>
      </c>
      <c r="CD1186" s="0" t="n">
        <v>1165</v>
      </c>
      <c r="CE1186" s="0" t="n">
        <v>1139</v>
      </c>
      <c r="CF1186" s="0" t="n">
        <v>1176</v>
      </c>
      <c r="CG1186" s="0" t="n">
        <v>1139</v>
      </c>
      <c r="CH1186" s="0" t="n">
        <v>1247</v>
      </c>
      <c r="CI1186" s="0" t="n">
        <v>1302</v>
      </c>
      <c r="CJ1186" s="0" t="n">
        <v>1231</v>
      </c>
      <c r="CK1186" s="0" t="n">
        <v>1227</v>
      </c>
      <c r="CL1186" s="0" t="n">
        <v>1411</v>
      </c>
      <c r="CM1186" s="0" t="n">
        <v>1465</v>
      </c>
      <c r="CN1186" s="0" t="n">
        <v>1414</v>
      </c>
      <c r="CO1186" s="0" t="n">
        <v>1447</v>
      </c>
      <c r="CP1186" s="0" t="n">
        <v>1298</v>
      </c>
      <c r="CQ1186" s="0" t="n">
        <v>1364</v>
      </c>
      <c r="CR1186" s="0" t="n">
        <v>1461</v>
      </c>
      <c r="CS1186" s="0" t="n">
        <v>1469</v>
      </c>
      <c r="CT1186" s="0" t="n">
        <v>1535</v>
      </c>
      <c r="CU1186" s="0" t="n">
        <v>1592</v>
      </c>
      <c r="CV1186" s="0" t="n">
        <v>1625</v>
      </c>
      <c r="CW1186" s="0" t="n">
        <v>1684</v>
      </c>
      <c r="CX1186" s="0" t="n">
        <v>1637</v>
      </c>
      <c r="CY1186" s="0" t="n">
        <v>1655</v>
      </c>
      <c r="CZ1186" s="0" t="n">
        <v>1679</v>
      </c>
      <c r="DA1186" s="0" t="n">
        <v>1698</v>
      </c>
      <c r="DB1186" s="0" t="n">
        <v>1720</v>
      </c>
      <c r="DC1186" s="0" t="n">
        <v>1714</v>
      </c>
      <c r="DD1186" s="0" t="n">
        <v>1659</v>
      </c>
      <c r="DE1186" s="0" t="n">
        <v>1489.5</v>
      </c>
      <c r="DF1186" s="0" t="n">
        <v>1521.5</v>
      </c>
      <c r="DG1186" s="0" t="n">
        <v>1505.5</v>
      </c>
      <c r="DH1186" s="0" t="n">
        <v>1592</v>
      </c>
      <c r="DI1186" s="0" t="n">
        <v>1673</v>
      </c>
      <c r="DJ1186" s="0" t="n">
        <v>1687.5</v>
      </c>
      <c r="DK1186" s="0" t="n">
        <v>1690.5</v>
      </c>
      <c r="DL1186" s="0" t="n">
        <v>1633</v>
      </c>
      <c r="DM1186" s="0" t="n">
        <v>1496.5</v>
      </c>
      <c r="DN1186" s="0" t="n">
        <v>1566</v>
      </c>
      <c r="DO1186" s="0" t="n">
        <v>1624</v>
      </c>
      <c r="DP1186" s="0" t="n">
        <v>1638.5</v>
      </c>
      <c r="DQ1186" s="0" t="n">
        <v>1727</v>
      </c>
      <c r="DR1186" s="0" t="n">
        <v>1657</v>
      </c>
      <c r="DS1186" s="0" t="n">
        <v>1640.5</v>
      </c>
      <c r="DT1186" s="0" t="n">
        <v>1742</v>
      </c>
      <c r="DU1186" s="0" t="n">
        <v>1893</v>
      </c>
      <c r="DV1186" s="0" t="n">
        <v>1939.5</v>
      </c>
      <c r="DW1186" s="0" t="n">
        <v>1946.5</v>
      </c>
      <c r="DX1186" s="0" t="n">
        <v>1894.5</v>
      </c>
      <c r="DY1186" s="0" t="n">
        <v>1836.5</v>
      </c>
      <c r="DZ1186" s="0" t="n">
        <v>1857.5</v>
      </c>
      <c r="EA1186" s="0" t="n">
        <v>1814</v>
      </c>
      <c r="EB1186" s="0" t="n">
        <v>1932</v>
      </c>
      <c r="EC1186" s="0" t="n">
        <v>2039</v>
      </c>
      <c r="ED1186" s="0" t="n">
        <v>1503</v>
      </c>
    </row>
    <row r="1187" customFormat="false" ht="14.35" hidden="false" customHeight="false" outlineLevel="0" collapsed="false">
      <c r="A1187" s="0" t="s">
        <v>1185</v>
      </c>
      <c r="B1187" s="0" t="n">
        <v>16.7565</v>
      </c>
      <c r="C1187" s="0" t="n">
        <v>19.6001</v>
      </c>
      <c r="D1187" s="0" t="n">
        <v>26.8223</v>
      </c>
      <c r="E1187" s="0" t="n">
        <v>25.9171</v>
      </c>
      <c r="F1187" s="0" t="n">
        <v>26.2664</v>
      </c>
      <c r="G1187" s="0" t="n">
        <v>26.655</v>
      </c>
      <c r="H1187" s="0" t="n">
        <v>27.8849</v>
      </c>
      <c r="I1187" s="0" t="n">
        <v>28.982</v>
      </c>
      <c r="J1187" s="0" t="n">
        <v>33.6459</v>
      </c>
      <c r="K1187" s="0" t="n">
        <v>35.4269</v>
      </c>
      <c r="L1187" s="0" t="n">
        <v>35.9041</v>
      </c>
      <c r="M1187" s="0" t="n">
        <v>34.7726</v>
      </c>
      <c r="N1187" s="0" t="n">
        <v>37.2029</v>
      </c>
      <c r="O1187" s="0" t="n">
        <v>40.2531</v>
      </c>
      <c r="P1187" s="0" t="n">
        <v>41.424</v>
      </c>
      <c r="Q1187" s="0" t="n">
        <v>44.4152</v>
      </c>
      <c r="R1187" s="0" t="n">
        <v>44.2775</v>
      </c>
      <c r="S1187" s="0" t="n">
        <v>40.1449</v>
      </c>
      <c r="T1187" s="0" t="n">
        <v>44.6612</v>
      </c>
      <c r="U1187" s="0" t="n">
        <v>48.3313</v>
      </c>
      <c r="V1187" s="0" t="n">
        <v>51.352</v>
      </c>
      <c r="W1187" s="0" t="n">
        <v>49.9154</v>
      </c>
      <c r="X1187" s="0" t="n">
        <v>51.3323</v>
      </c>
      <c r="Y1187" s="0" t="n">
        <v>50.1418</v>
      </c>
      <c r="Z1187" s="0" t="n">
        <v>50.742</v>
      </c>
      <c r="AA1187" s="0" t="n">
        <v>52.5426</v>
      </c>
      <c r="AB1187" s="0" t="n">
        <v>55.6715</v>
      </c>
      <c r="AC1187" s="0" t="n">
        <v>54.904</v>
      </c>
      <c r="AD1187" s="0" t="n">
        <v>56.0848</v>
      </c>
      <c r="AE1187" s="0" t="n">
        <v>59.0071</v>
      </c>
      <c r="AF1187" s="0" t="n">
        <v>60.3256</v>
      </c>
      <c r="AG1187" s="0" t="n">
        <v>56.1143</v>
      </c>
      <c r="AH1187" s="0" t="n">
        <v>59.1743</v>
      </c>
      <c r="AI1187" s="0" t="n">
        <v>60.1288</v>
      </c>
      <c r="AJ1187" s="0" t="n">
        <v>63.9563</v>
      </c>
      <c r="AK1187" s="0" t="n">
        <v>70.8046</v>
      </c>
      <c r="AL1187" s="0" t="n">
        <v>75.0552</v>
      </c>
      <c r="AM1187" s="0" t="n">
        <v>76.3147</v>
      </c>
      <c r="AN1187" s="0" t="n">
        <v>83.586</v>
      </c>
      <c r="AO1187" s="0" t="n">
        <v>80.1028</v>
      </c>
      <c r="AP1187" s="0" t="n">
        <v>87.1183</v>
      </c>
      <c r="AQ1187" s="0" t="n">
        <v>93.022</v>
      </c>
      <c r="AR1187" s="0" t="n">
        <v>81.8444</v>
      </c>
      <c r="AS1187" s="0" t="n">
        <v>85.6916</v>
      </c>
      <c r="AT1187" s="0" t="n">
        <v>82.1396</v>
      </c>
      <c r="AU1187" s="0" t="n">
        <v>85.426</v>
      </c>
      <c r="AV1187" s="0" t="n">
        <v>85.8884</v>
      </c>
      <c r="AW1187" s="0" t="n">
        <v>93.7501</v>
      </c>
      <c r="AX1187" s="0" t="n">
        <v>93.0811</v>
      </c>
      <c r="AY1187" s="0" t="n">
        <v>87.1675</v>
      </c>
      <c r="AZ1187" s="0" t="n">
        <v>87.4037</v>
      </c>
      <c r="BA1187" s="0" t="n">
        <v>84.8061</v>
      </c>
      <c r="BB1187" s="0" t="n">
        <v>81.0769</v>
      </c>
      <c r="BC1187" s="0" t="n">
        <v>78.8926</v>
      </c>
      <c r="BD1187" s="0" t="n">
        <v>76.8558</v>
      </c>
      <c r="BE1187" s="0" t="n">
        <v>74.9568</v>
      </c>
      <c r="BF1187" s="0" t="n">
        <v>70.1355</v>
      </c>
      <c r="BG1187" s="0" t="n">
        <v>59.3416</v>
      </c>
      <c r="BH1187" s="0" t="n">
        <v>55.888</v>
      </c>
      <c r="BI1187" s="0" t="n">
        <v>54.9926</v>
      </c>
      <c r="BJ1187" s="0" t="n">
        <v>60.6995</v>
      </c>
      <c r="BK1187" s="0" t="n">
        <v>60.483</v>
      </c>
      <c r="BL1187" s="0" t="n">
        <v>63.0216</v>
      </c>
      <c r="BM1187" s="0" t="n">
        <v>66.8098</v>
      </c>
      <c r="BN1187" s="0" t="n">
        <v>62.3131</v>
      </c>
      <c r="BO1187" s="0" t="n">
        <v>56.6259</v>
      </c>
      <c r="BP1187" s="0" t="n">
        <v>59.2826</v>
      </c>
      <c r="BQ1187" s="0" t="n">
        <v>50.9879</v>
      </c>
      <c r="BR1187" s="0" t="n">
        <v>56.5079</v>
      </c>
      <c r="BS1187" s="0" t="n">
        <v>56.2225</v>
      </c>
      <c r="BT1187" s="0" t="n">
        <v>55.5535</v>
      </c>
      <c r="BU1187" s="0" t="n">
        <v>64.281</v>
      </c>
      <c r="BV1187" s="0" t="n">
        <v>67.1345</v>
      </c>
      <c r="BW1187" s="0" t="n">
        <v>70.3815</v>
      </c>
      <c r="BX1187" s="0" t="n">
        <v>64.0744</v>
      </c>
      <c r="BY1187" s="0" t="n">
        <v>62.0573</v>
      </c>
      <c r="BZ1187" s="0" t="n">
        <v>65.5306</v>
      </c>
      <c r="CA1187" s="0" t="n">
        <v>59.5286</v>
      </c>
      <c r="CB1187" s="0" t="n">
        <v>50.9781</v>
      </c>
      <c r="CC1187" s="0" t="n">
        <v>60.6109</v>
      </c>
      <c r="CD1187" s="0" t="n">
        <v>61.4965</v>
      </c>
      <c r="CE1187" s="0" t="n">
        <v>63.1987</v>
      </c>
      <c r="CF1187" s="0" t="n">
        <v>60.8864</v>
      </c>
      <c r="CG1187" s="0" t="n">
        <v>57.9641</v>
      </c>
      <c r="CH1187" s="0" t="n">
        <v>63.4348</v>
      </c>
      <c r="CI1187" s="0" t="n">
        <v>66.1013</v>
      </c>
      <c r="CJ1187" s="0" t="n">
        <v>70.8242</v>
      </c>
      <c r="CK1187" s="0" t="n">
        <v>70.9227</v>
      </c>
      <c r="CL1187" s="0" t="n">
        <v>77.1313</v>
      </c>
      <c r="CM1187" s="0" t="n">
        <v>77.4363</v>
      </c>
      <c r="CN1187" s="0" t="n">
        <v>74.6026</v>
      </c>
      <c r="CO1187" s="0" t="n">
        <v>72.9102</v>
      </c>
      <c r="CP1187" s="0" t="n">
        <v>68.8564</v>
      </c>
      <c r="CQ1187" s="0" t="n">
        <v>79.1976</v>
      </c>
      <c r="CR1187" s="0" t="n">
        <v>78.1251</v>
      </c>
      <c r="CS1187" s="0" t="n">
        <v>82.8972</v>
      </c>
      <c r="CT1187" s="0" t="n">
        <v>82.789</v>
      </c>
      <c r="CU1187" s="0" t="n">
        <v>91.5068</v>
      </c>
      <c r="CV1187" s="0" t="n">
        <v>94.3011</v>
      </c>
      <c r="CW1187" s="0" t="n">
        <v>97.8335</v>
      </c>
      <c r="CX1187" s="0" t="n">
        <v>98.8863</v>
      </c>
      <c r="CY1187" s="0" t="n">
        <v>93.2287</v>
      </c>
      <c r="CZ1187" s="0" t="n">
        <v>98.4436</v>
      </c>
      <c r="DA1187" s="0" t="n">
        <v>107.1514</v>
      </c>
      <c r="DB1187" s="0" t="n">
        <v>109.4637</v>
      </c>
      <c r="DC1187" s="0" t="n">
        <v>114.6294</v>
      </c>
      <c r="DD1187" s="0" t="n">
        <v>111.4808</v>
      </c>
      <c r="DE1187" s="0" t="n">
        <v>102.6253</v>
      </c>
      <c r="DF1187" s="0" t="n">
        <v>112.9567</v>
      </c>
      <c r="DG1187" s="0" t="n">
        <v>112.1696</v>
      </c>
      <c r="DH1187" s="0" t="n">
        <v>114.7278</v>
      </c>
      <c r="DI1187" s="0" t="n">
        <v>121.0251</v>
      </c>
      <c r="DJ1187" s="0" t="n">
        <v>112.5631</v>
      </c>
      <c r="DK1187" s="0" t="n">
        <v>121.5</v>
      </c>
      <c r="DL1187" s="0" t="n">
        <v>116.1</v>
      </c>
      <c r="DM1187" s="0" t="n">
        <v>100.3</v>
      </c>
      <c r="DN1187" s="0" t="n">
        <v>107.4</v>
      </c>
      <c r="DO1187" s="0" t="n">
        <v>103.8</v>
      </c>
      <c r="DP1187" s="0" t="n">
        <v>99.55</v>
      </c>
      <c r="DQ1187" s="0" t="n">
        <v>109.6</v>
      </c>
      <c r="DR1187" s="0" t="n">
        <v>115.6</v>
      </c>
      <c r="DS1187" s="0" t="n">
        <v>118.3</v>
      </c>
      <c r="DT1187" s="0" t="n">
        <v>118.5</v>
      </c>
      <c r="DU1187" s="0" t="n">
        <v>116.2</v>
      </c>
      <c r="DV1187" s="0" t="n">
        <v>126.6</v>
      </c>
      <c r="DW1187" s="0" t="n">
        <v>131</v>
      </c>
      <c r="DX1187" s="0" t="n">
        <v>134.8</v>
      </c>
      <c r="DY1187" s="0" t="n">
        <v>126.5</v>
      </c>
      <c r="DZ1187" s="0" t="n">
        <v>120.3</v>
      </c>
      <c r="EA1187" s="0" t="n">
        <v>113.9</v>
      </c>
      <c r="EB1187" s="0" t="n">
        <v>110.6</v>
      </c>
      <c r="EC1187" s="0" t="n">
        <v>100.1</v>
      </c>
      <c r="ED1187" s="0" t="n">
        <v>83.6</v>
      </c>
    </row>
    <row r="1188" customFormat="false" ht="14.35" hidden="false" customHeight="false" outlineLevel="0" collapsed="false">
      <c r="A1188" s="0" t="s">
        <v>1186</v>
      </c>
      <c r="B1188" s="0" t="n">
        <v>43.54</v>
      </c>
      <c r="C1188" s="0" t="n">
        <v>50.81</v>
      </c>
      <c r="D1188" s="0" t="n">
        <v>46.56</v>
      </c>
      <c r="E1188" s="0" t="n">
        <v>47.75</v>
      </c>
      <c r="F1188" s="0" t="n">
        <v>46.4</v>
      </c>
      <c r="G1188" s="0" t="n">
        <v>51.57</v>
      </c>
      <c r="H1188" s="0" t="n">
        <v>55.86</v>
      </c>
      <c r="I1188" s="0" t="n">
        <v>56.8</v>
      </c>
      <c r="J1188" s="0" t="n">
        <v>53.92</v>
      </c>
      <c r="K1188" s="0" t="n">
        <v>53.2</v>
      </c>
      <c r="L1188" s="0" t="n">
        <v>53.81</v>
      </c>
      <c r="M1188" s="0" t="n">
        <v>51.41</v>
      </c>
      <c r="N1188" s="0" t="n">
        <v>56</v>
      </c>
      <c r="O1188" s="0" t="n">
        <v>57.08</v>
      </c>
      <c r="P1188" s="0" t="n">
        <v>56.54</v>
      </c>
      <c r="Q1188" s="0" t="n">
        <v>56.62</v>
      </c>
      <c r="R1188" s="0" t="n">
        <v>56.57</v>
      </c>
      <c r="S1188" s="0" t="n">
        <v>55.81</v>
      </c>
      <c r="T1188" s="0" t="n">
        <v>58.13</v>
      </c>
      <c r="U1188" s="0" t="n">
        <v>59.91</v>
      </c>
      <c r="V1188" s="0" t="n">
        <v>60.97</v>
      </c>
      <c r="W1188" s="0" t="n">
        <v>63.12</v>
      </c>
      <c r="X1188" s="0" t="n">
        <v>64.22</v>
      </c>
      <c r="Y1188" s="0" t="n">
        <v>69.53</v>
      </c>
      <c r="Z1188" s="0" t="n">
        <v>63.98</v>
      </c>
      <c r="AA1188" s="0" t="n">
        <v>70.77</v>
      </c>
      <c r="AB1188" s="0" t="n">
        <v>70.07</v>
      </c>
      <c r="AC1188" s="0" t="n">
        <v>70</v>
      </c>
      <c r="AD1188" s="0" t="n">
        <v>70.11</v>
      </c>
      <c r="AE1188" s="0" t="n">
        <v>62.49</v>
      </c>
      <c r="AF1188" s="0" t="n">
        <v>65.46</v>
      </c>
      <c r="AG1188" s="0" t="n">
        <v>63.4</v>
      </c>
      <c r="AH1188" s="0" t="n">
        <v>70.91</v>
      </c>
      <c r="AI1188" s="0" t="n">
        <v>72.1</v>
      </c>
      <c r="AJ1188" s="0" t="n">
        <v>73.27</v>
      </c>
      <c r="AK1188" s="0" t="n">
        <v>73.34</v>
      </c>
      <c r="AL1188" s="0" t="n">
        <v>73</v>
      </c>
      <c r="AM1188" s="0" t="n">
        <v>75.19</v>
      </c>
      <c r="AN1188" s="0" t="n">
        <v>79.5</v>
      </c>
      <c r="AO1188" s="0" t="n">
        <v>74.3</v>
      </c>
      <c r="AP1188" s="0" t="n">
        <v>75.52</v>
      </c>
      <c r="AQ1188" s="0" t="n">
        <v>74.9</v>
      </c>
      <c r="AR1188" s="0" t="n">
        <v>77.05</v>
      </c>
      <c r="AS1188" s="0" t="n">
        <v>77.91</v>
      </c>
      <c r="AT1188" s="0" t="n">
        <v>78.4</v>
      </c>
      <c r="AU1188" s="0" t="n">
        <v>80.31</v>
      </c>
      <c r="AV1188" s="0" t="n">
        <v>82.49</v>
      </c>
      <c r="AW1188" s="0" t="n">
        <v>84.97</v>
      </c>
      <c r="AX1188" s="0" t="n">
        <v>89.79</v>
      </c>
      <c r="AY1188" s="0" t="n">
        <v>90.99</v>
      </c>
      <c r="AZ1188" s="0" t="n">
        <v>90.4</v>
      </c>
      <c r="BA1188" s="0" t="n">
        <v>84.88</v>
      </c>
      <c r="BB1188" s="0" t="n">
        <v>88.75</v>
      </c>
      <c r="BC1188" s="0" t="n">
        <v>84.58</v>
      </c>
      <c r="BD1188" s="0" t="n">
        <v>87.68</v>
      </c>
      <c r="BE1188" s="0" t="n">
        <v>91.78</v>
      </c>
      <c r="BF1188" s="0" t="n">
        <v>94.62</v>
      </c>
      <c r="BG1188" s="0" t="n">
        <v>92.11</v>
      </c>
      <c r="BH1188" s="0" t="n">
        <v>91.81</v>
      </c>
      <c r="BI1188" s="0" t="n">
        <v>91.59</v>
      </c>
      <c r="BJ1188" s="0" t="n">
        <v>96.83</v>
      </c>
      <c r="BK1188" s="0" t="n">
        <v>98.1</v>
      </c>
      <c r="BL1188" s="0" t="n">
        <v>100.71</v>
      </c>
      <c r="BM1188" s="0" t="n">
        <v>105.6</v>
      </c>
      <c r="BN1188" s="0" t="n">
        <v>106.73</v>
      </c>
      <c r="BO1188" s="0" t="n">
        <v>99.73</v>
      </c>
      <c r="BP1188" s="0" t="n">
        <v>101.1</v>
      </c>
      <c r="BQ1188" s="0" t="n">
        <v>99</v>
      </c>
      <c r="BR1188" s="0" t="n">
        <v>101.22</v>
      </c>
      <c r="BS1188" s="0" t="n">
        <v>96.64</v>
      </c>
      <c r="BT1188" s="0" t="n">
        <v>94.91</v>
      </c>
      <c r="BU1188" s="0" t="n">
        <v>104.44</v>
      </c>
      <c r="BV1188" s="0" t="n">
        <v>102.28</v>
      </c>
      <c r="BW1188" s="0" t="n">
        <v>102.06</v>
      </c>
      <c r="BX1188" s="0" t="n">
        <v>104.5</v>
      </c>
      <c r="BY1188" s="0" t="n">
        <v>103.25</v>
      </c>
      <c r="BZ1188" s="0" t="n">
        <v>103.34</v>
      </c>
      <c r="CA1188" s="0" t="n">
        <v>106.7</v>
      </c>
      <c r="CB1188" s="0" t="n">
        <v>105.09</v>
      </c>
      <c r="CC1188" s="0" t="n">
        <v>108.2</v>
      </c>
      <c r="CD1188" s="0" t="n">
        <v>109.37</v>
      </c>
      <c r="CE1188" s="0" t="n">
        <v>110.5</v>
      </c>
      <c r="CF1188" s="0" t="n">
        <v>111.93</v>
      </c>
      <c r="CG1188" s="0" t="n">
        <v>113.01</v>
      </c>
      <c r="CH1188" s="0" t="n">
        <v>113.91</v>
      </c>
      <c r="CI1188" s="0" t="n">
        <v>116.99</v>
      </c>
      <c r="CJ1188" s="0" t="n">
        <v>113.51</v>
      </c>
      <c r="CK1188" s="0" t="n">
        <v>114.93</v>
      </c>
      <c r="CL1188" s="0" t="n">
        <v>115.65</v>
      </c>
      <c r="CM1188" s="0" t="n">
        <v>117.41</v>
      </c>
      <c r="CN1188" s="0" t="n">
        <v>120.08</v>
      </c>
      <c r="CO1188" s="0" t="n">
        <v>123.05</v>
      </c>
      <c r="CP1188" s="0" t="n">
        <v>129.08</v>
      </c>
      <c r="CQ1188" s="0" t="n">
        <v>133.21</v>
      </c>
      <c r="CR1188" s="0" t="n">
        <v>138.28</v>
      </c>
      <c r="CS1188" s="0" t="n">
        <v>143.21</v>
      </c>
      <c r="CT1188" s="0" t="n">
        <v>149.06</v>
      </c>
      <c r="CU1188" s="0" t="n">
        <v>141.25</v>
      </c>
      <c r="CV1188" s="0" t="n">
        <v>136.91</v>
      </c>
      <c r="CW1188" s="0" t="n">
        <v>140.59</v>
      </c>
      <c r="CX1188" s="0" t="n">
        <v>140.88</v>
      </c>
      <c r="CY1188" s="0" t="n">
        <v>147.98</v>
      </c>
      <c r="CZ1188" s="0" t="n">
        <v>136.88</v>
      </c>
      <c r="DA1188" s="0" t="n">
        <v>138.84</v>
      </c>
      <c r="DB1188" s="0" t="n">
        <v>139.7</v>
      </c>
      <c r="DC1188" s="0" t="n">
        <v>128</v>
      </c>
      <c r="DD1188" s="0" t="n">
        <v>120.51</v>
      </c>
      <c r="DE1188" s="0" t="n">
        <v>129.11</v>
      </c>
      <c r="DF1188" s="0" t="n">
        <v>136.54</v>
      </c>
      <c r="DG1188" s="0" t="n">
        <v>136.06</v>
      </c>
      <c r="DH1188" s="0" t="n">
        <v>128</v>
      </c>
      <c r="DI1188" s="0" t="n">
        <v>124.01</v>
      </c>
      <c r="DJ1188" s="0" t="n">
        <v>122.08</v>
      </c>
      <c r="DK1188" s="0" t="n">
        <v>127.78</v>
      </c>
      <c r="DL1188" s="0" t="n">
        <v>127.87</v>
      </c>
      <c r="DM1188" s="0" t="n">
        <v>131.57</v>
      </c>
      <c r="DN1188" s="0" t="n">
        <v>121.4</v>
      </c>
      <c r="DO1188" s="0" t="n">
        <v>136.16</v>
      </c>
      <c r="DP1188" s="0" t="n">
        <v>131.72</v>
      </c>
      <c r="DQ1188" s="0" t="n">
        <v>143.35</v>
      </c>
      <c r="DR1188" s="0" t="n">
        <v>144.6</v>
      </c>
      <c r="DS1188" s="0" t="n">
        <v>152.2</v>
      </c>
      <c r="DT1188" s="0" t="n">
        <v>165.94</v>
      </c>
      <c r="DU1188" s="0" t="n">
        <v>176.44</v>
      </c>
      <c r="DV1188" s="0" t="n">
        <v>183.95</v>
      </c>
      <c r="DW1188" s="0" t="n">
        <v>187.74</v>
      </c>
      <c r="DX1188" s="0" t="n">
        <v>187.3</v>
      </c>
      <c r="DY1188" s="0" t="n">
        <v>190.84</v>
      </c>
      <c r="DZ1188" s="0" t="n">
        <v>184.57</v>
      </c>
      <c r="EA1188" s="0" t="n">
        <v>196.11</v>
      </c>
      <c r="EB1188" s="0" t="n">
        <v>189.11</v>
      </c>
      <c r="EC1188" s="0" t="n">
        <v>198.68</v>
      </c>
      <c r="ED1188" s="0" t="n">
        <v>144.69</v>
      </c>
    </row>
    <row r="1189" customFormat="false" ht="14.35" hidden="false" customHeight="false" outlineLevel="0" collapsed="false">
      <c r="A1189" s="0" t="s">
        <v>1187</v>
      </c>
      <c r="B1189" s="0" t="n">
        <v>13.25</v>
      </c>
      <c r="C1189" s="0" t="n">
        <v>22.66</v>
      </c>
      <c r="D1189" s="0" t="n">
        <v>24.6</v>
      </c>
      <c r="E1189" s="0" t="n">
        <v>30.45</v>
      </c>
      <c r="F1189" s="0" t="n">
        <v>22.395</v>
      </c>
      <c r="G1189" s="0" t="n">
        <v>31.995</v>
      </c>
      <c r="H1189" s="0" t="n">
        <v>33.305</v>
      </c>
      <c r="I1189" s="0" t="n">
        <v>35.25</v>
      </c>
      <c r="J1189" s="0" t="n">
        <v>31.965</v>
      </c>
      <c r="K1189" s="0" t="n">
        <v>35.19</v>
      </c>
      <c r="L1189" s="0" t="n">
        <v>38.36</v>
      </c>
      <c r="M1189" s="0" t="n">
        <v>29.555</v>
      </c>
      <c r="N1189" s="0" t="n">
        <v>33.9</v>
      </c>
      <c r="O1189" s="0" t="n">
        <v>35.165</v>
      </c>
      <c r="P1189" s="0" t="n">
        <v>33.63</v>
      </c>
      <c r="Q1189" s="0" t="n">
        <v>30.62</v>
      </c>
      <c r="R1189" s="0" t="n">
        <v>33.84</v>
      </c>
      <c r="S1189" s="0" t="n">
        <v>32.985</v>
      </c>
      <c r="T1189" s="0" t="n">
        <v>35.89</v>
      </c>
      <c r="U1189" s="0" t="n">
        <v>39.24</v>
      </c>
      <c r="V1189" s="0" t="n">
        <v>41.465</v>
      </c>
      <c r="W1189" s="0" t="n">
        <v>44.02</v>
      </c>
      <c r="X1189" s="0" t="n">
        <v>48.5</v>
      </c>
      <c r="Y1189" s="0" t="n">
        <v>46.6</v>
      </c>
      <c r="Z1189" s="0" t="n">
        <v>40.75</v>
      </c>
      <c r="AA1189" s="0" t="n">
        <v>37.75</v>
      </c>
      <c r="AB1189" s="0" t="n">
        <v>39.985</v>
      </c>
      <c r="AC1189" s="0" t="n">
        <v>36.4</v>
      </c>
      <c r="AD1189" s="0" t="n">
        <v>37.99</v>
      </c>
      <c r="AE1189" s="0" t="n">
        <v>29.225</v>
      </c>
      <c r="AF1189" s="0" t="n">
        <v>23.98</v>
      </c>
      <c r="AG1189" s="0" t="n">
        <v>27.285</v>
      </c>
      <c r="AH1189" s="0" t="n">
        <v>28.875</v>
      </c>
      <c r="AI1189" s="0" t="n">
        <v>27.04</v>
      </c>
      <c r="AJ1189" s="0" t="n">
        <v>29.98</v>
      </c>
      <c r="AK1189" s="0" t="n">
        <v>36.04</v>
      </c>
      <c r="AL1189" s="0" t="n">
        <v>41.605</v>
      </c>
      <c r="AM1189" s="0" t="n">
        <v>37.355</v>
      </c>
      <c r="AN1189" s="0" t="n">
        <v>33.185</v>
      </c>
      <c r="AO1189" s="0" t="n">
        <v>32.325</v>
      </c>
      <c r="AP1189" s="0" t="n">
        <v>32.265</v>
      </c>
      <c r="AQ1189" s="0" t="n">
        <v>37.015</v>
      </c>
      <c r="AR1189" s="0" t="n">
        <v>39.39</v>
      </c>
      <c r="AS1189" s="0" t="n">
        <v>34.355</v>
      </c>
      <c r="AT1189" s="0" t="n">
        <v>34</v>
      </c>
      <c r="AU1189" s="0" t="n">
        <v>39.63</v>
      </c>
      <c r="AV1189" s="0" t="n">
        <v>40.15</v>
      </c>
      <c r="AW1189" s="0" t="n">
        <v>42.9</v>
      </c>
      <c r="AX1189" s="0" t="n">
        <v>54.21</v>
      </c>
      <c r="AY1189" s="0" t="n">
        <v>49.54</v>
      </c>
      <c r="AZ1189" s="0" t="n">
        <v>52.4</v>
      </c>
      <c r="BA1189" s="0" t="n">
        <v>55.96</v>
      </c>
      <c r="BB1189" s="0" t="n">
        <v>56.78</v>
      </c>
      <c r="BC1189" s="0" t="n">
        <v>59.74</v>
      </c>
      <c r="BD1189" s="0" t="n">
        <v>58.5</v>
      </c>
      <c r="BE1189" s="0" t="n">
        <v>65.15</v>
      </c>
      <c r="BF1189" s="0" t="n">
        <v>61.46</v>
      </c>
      <c r="BG1189" s="0" t="n">
        <v>57.09</v>
      </c>
      <c r="BH1189" s="0" t="n">
        <v>62.94</v>
      </c>
      <c r="BI1189" s="0" t="n">
        <v>65.88</v>
      </c>
      <c r="BJ1189" s="0" t="n">
        <v>68.18</v>
      </c>
      <c r="BK1189" s="0" t="n">
        <v>72.95</v>
      </c>
      <c r="BL1189" s="0" t="n">
        <v>66.82</v>
      </c>
      <c r="BM1189" s="0" t="n">
        <v>69.62</v>
      </c>
      <c r="BN1189" s="0" t="n">
        <v>69.02</v>
      </c>
      <c r="BO1189" s="0" t="n">
        <v>57.85</v>
      </c>
      <c r="BP1189" s="0" t="n">
        <v>59.6</v>
      </c>
      <c r="BQ1189" s="0" t="n">
        <v>53.19</v>
      </c>
      <c r="BR1189" s="0" t="n">
        <v>58.62</v>
      </c>
      <c r="BS1189" s="0" t="n">
        <v>59.98</v>
      </c>
      <c r="BT1189" s="0" t="n">
        <v>59.38</v>
      </c>
      <c r="BU1189" s="0" t="n">
        <v>77.2</v>
      </c>
      <c r="BV1189" s="0" t="n">
        <v>89.56</v>
      </c>
      <c r="BW1189" s="0" t="n">
        <v>89.44</v>
      </c>
      <c r="BX1189" s="0" t="n">
        <v>93.32</v>
      </c>
      <c r="BY1189" s="0" t="n">
        <v>94.67</v>
      </c>
      <c r="BZ1189" s="0" t="n">
        <v>91.2</v>
      </c>
      <c r="CA1189" s="0" t="n">
        <v>81.56</v>
      </c>
      <c r="CB1189" s="0" t="n">
        <v>74.03</v>
      </c>
      <c r="CC1189" s="0" t="n">
        <v>76.95</v>
      </c>
      <c r="CD1189" s="0" t="n">
        <v>89.07</v>
      </c>
      <c r="CE1189" s="0" t="n">
        <v>87.84</v>
      </c>
      <c r="CF1189" s="0" t="n">
        <v>87.22</v>
      </c>
      <c r="CG1189" s="0" t="n">
        <v>68.33</v>
      </c>
      <c r="CH1189" s="0" t="n">
        <v>82.43</v>
      </c>
      <c r="CI1189" s="0" t="n">
        <v>83.89</v>
      </c>
      <c r="CJ1189" s="0" t="n">
        <v>82.18</v>
      </c>
      <c r="CK1189" s="0" t="n">
        <v>78.09</v>
      </c>
      <c r="CL1189" s="0" t="n">
        <v>74.09</v>
      </c>
      <c r="CM1189" s="0" t="n">
        <v>76</v>
      </c>
      <c r="CN1189" s="0" t="n">
        <v>72.74</v>
      </c>
      <c r="CO1189" s="0" t="n">
        <v>75.5</v>
      </c>
      <c r="CP1189" s="0" t="n">
        <v>74.06</v>
      </c>
      <c r="CQ1189" s="0" t="n">
        <v>80.93</v>
      </c>
      <c r="CR1189" s="0" t="n">
        <v>86.25</v>
      </c>
      <c r="CS1189" s="0" t="n">
        <v>83.81</v>
      </c>
      <c r="CT1189" s="0" t="n">
        <v>84.67</v>
      </c>
      <c r="CU1189" s="0" t="n">
        <v>79.26</v>
      </c>
      <c r="CV1189" s="0" t="n">
        <v>88.27</v>
      </c>
      <c r="CW1189" s="0" t="n">
        <v>86</v>
      </c>
      <c r="CX1189" s="0" t="n">
        <v>82.8</v>
      </c>
      <c r="CY1189" s="0" t="n">
        <v>74.62</v>
      </c>
      <c r="CZ1189" s="0" t="n">
        <v>78.6</v>
      </c>
      <c r="DA1189" s="0" t="n">
        <v>84.51</v>
      </c>
      <c r="DB1189" s="0" t="n">
        <v>85.49</v>
      </c>
      <c r="DC1189" s="0" t="n">
        <v>84.7</v>
      </c>
      <c r="DD1189" s="0" t="n">
        <v>88.58</v>
      </c>
      <c r="DE1189" s="0" t="n">
        <v>85.07</v>
      </c>
      <c r="DF1189" s="0" t="n">
        <v>94.99</v>
      </c>
      <c r="DG1189" s="0" t="n">
        <v>93.88</v>
      </c>
      <c r="DH1189" s="0" t="n">
        <v>89</v>
      </c>
      <c r="DI1189" s="0" t="n">
        <v>82.9</v>
      </c>
      <c r="DJ1189" s="0" t="n">
        <v>73.26</v>
      </c>
      <c r="DK1189" s="0" t="n">
        <v>72.88</v>
      </c>
      <c r="DL1189" s="0" t="n">
        <v>70.5</v>
      </c>
      <c r="DM1189" s="0" t="n">
        <v>71.12</v>
      </c>
      <c r="DN1189" s="0" t="n">
        <v>64.73</v>
      </c>
      <c r="DO1189" s="0" t="n">
        <v>56.31</v>
      </c>
      <c r="DP1189" s="0" t="n">
        <v>55.34</v>
      </c>
      <c r="DQ1189" s="0" t="n">
        <v>56.62</v>
      </c>
      <c r="DR1189" s="0" t="n">
        <v>58.56</v>
      </c>
      <c r="DS1189" s="0" t="n">
        <v>62.23</v>
      </c>
      <c r="DT1189" s="0" t="n">
        <v>55.73</v>
      </c>
      <c r="DU1189" s="0" t="n">
        <v>54.99</v>
      </c>
      <c r="DV1189" s="0" t="n">
        <v>52.01</v>
      </c>
      <c r="DW1189" s="0" t="n">
        <v>50.13</v>
      </c>
      <c r="DX1189" s="0" t="n">
        <v>56.34</v>
      </c>
      <c r="DY1189" s="0" t="n">
        <v>53.4</v>
      </c>
      <c r="DZ1189" s="0" t="n">
        <v>45.69</v>
      </c>
      <c r="EA1189" s="0" t="n">
        <v>42.29</v>
      </c>
      <c r="EB1189" s="0" t="n">
        <v>41.84</v>
      </c>
      <c r="EC1189" s="0" t="n">
        <v>34.805</v>
      </c>
      <c r="ED1189" s="0" t="n">
        <v>16.326</v>
      </c>
    </row>
    <row r="1190" customFormat="false" ht="14.35" hidden="false" customHeight="false" outlineLevel="0" collapsed="false">
      <c r="A1190" s="0" t="s">
        <v>1188</v>
      </c>
      <c r="B1190" s="0" t="n">
        <v>467</v>
      </c>
      <c r="C1190" s="0" t="n">
        <v>928</v>
      </c>
      <c r="D1190" s="0" t="n">
        <v>1072</v>
      </c>
      <c r="E1190" s="0" t="n">
        <v>981</v>
      </c>
      <c r="F1190" s="0" t="n">
        <v>817</v>
      </c>
      <c r="G1190" s="0" t="n">
        <v>954</v>
      </c>
      <c r="H1190" s="0" t="n">
        <v>911</v>
      </c>
      <c r="I1190" s="0" t="n">
        <v>780</v>
      </c>
      <c r="J1190" s="0" t="n">
        <v>597</v>
      </c>
      <c r="K1190" s="0" t="n">
        <v>604</v>
      </c>
      <c r="L1190" s="0" t="n">
        <v>785</v>
      </c>
      <c r="M1190" s="0" t="n">
        <v>785</v>
      </c>
      <c r="N1190" s="0" t="n">
        <v>871</v>
      </c>
      <c r="O1190" s="0" t="n">
        <v>1007</v>
      </c>
      <c r="P1190" s="0" t="n">
        <v>1096</v>
      </c>
      <c r="Q1190" s="0" t="n">
        <v>882</v>
      </c>
      <c r="R1190" s="0" t="n">
        <v>824</v>
      </c>
      <c r="S1190" s="0" t="n">
        <v>669</v>
      </c>
      <c r="T1190" s="0" t="n">
        <v>696</v>
      </c>
      <c r="U1190" s="0" t="n">
        <v>701</v>
      </c>
      <c r="V1190" s="0" t="n">
        <v>710</v>
      </c>
      <c r="W1190" s="0" t="n">
        <v>811</v>
      </c>
      <c r="X1190" s="0" t="n">
        <v>973</v>
      </c>
      <c r="Y1190" s="0" t="n">
        <v>872</v>
      </c>
      <c r="Z1190" s="0" t="n">
        <v>840</v>
      </c>
      <c r="AA1190" s="0" t="n">
        <v>649</v>
      </c>
      <c r="AB1190" s="0" t="n">
        <v>732</v>
      </c>
      <c r="AC1190" s="0" t="n">
        <v>722</v>
      </c>
      <c r="AD1190" s="0" t="n">
        <v>690</v>
      </c>
      <c r="AE1190" s="0" t="n">
        <v>543</v>
      </c>
      <c r="AF1190" s="0" t="n">
        <v>454</v>
      </c>
      <c r="AG1190" s="0" t="n">
        <v>535</v>
      </c>
      <c r="AH1190" s="0" t="n">
        <v>531</v>
      </c>
      <c r="AI1190" s="0" t="n">
        <v>539</v>
      </c>
      <c r="AJ1190" s="0" t="n">
        <v>445</v>
      </c>
      <c r="AK1190" s="0" t="n">
        <v>557</v>
      </c>
      <c r="AL1190" s="0" t="n">
        <v>552</v>
      </c>
      <c r="AM1190" s="0" t="n">
        <v>508</v>
      </c>
      <c r="AN1190" s="0" t="n">
        <v>325</v>
      </c>
      <c r="AO1190" s="0" t="n">
        <v>276</v>
      </c>
      <c r="AP1190" s="0" t="n">
        <v>265</v>
      </c>
      <c r="AQ1190" s="0" t="n">
        <v>248</v>
      </c>
      <c r="AR1190" s="0" t="n">
        <v>269</v>
      </c>
      <c r="AS1190" s="0" t="n">
        <v>264</v>
      </c>
      <c r="AT1190" s="0" t="n">
        <v>273</v>
      </c>
      <c r="AU1190" s="0" t="n">
        <v>301</v>
      </c>
      <c r="AV1190" s="0" t="n">
        <v>297</v>
      </c>
      <c r="AW1190" s="0" t="n">
        <v>262</v>
      </c>
      <c r="AX1190" s="0" t="n">
        <v>253</v>
      </c>
      <c r="AY1190" s="0" t="n">
        <v>288</v>
      </c>
      <c r="AZ1190" s="0" t="n">
        <v>307</v>
      </c>
      <c r="BA1190" s="0" t="n">
        <v>407</v>
      </c>
      <c r="BB1190" s="0" t="n">
        <v>436</v>
      </c>
      <c r="BC1190" s="0" t="n">
        <v>371</v>
      </c>
      <c r="BD1190" s="0" t="n">
        <v>436</v>
      </c>
      <c r="BE1190" s="0" t="n">
        <v>494</v>
      </c>
      <c r="BF1190" s="0" t="n">
        <v>570</v>
      </c>
      <c r="BG1190" s="0" t="n">
        <v>671</v>
      </c>
      <c r="BH1190" s="0" t="n">
        <v>648</v>
      </c>
      <c r="BI1190" s="0" t="n">
        <v>549</v>
      </c>
      <c r="BJ1190" s="0" t="n">
        <v>695</v>
      </c>
      <c r="BK1190" s="0" t="n">
        <v>771</v>
      </c>
      <c r="BL1190" s="0" t="n">
        <v>714</v>
      </c>
      <c r="BM1190" s="0" t="n">
        <v>806</v>
      </c>
      <c r="BN1190" s="0" t="n">
        <v>754</v>
      </c>
      <c r="BO1190" s="0" t="n">
        <v>719</v>
      </c>
      <c r="BP1190" s="0" t="n">
        <v>915</v>
      </c>
      <c r="BQ1190" s="0" t="n">
        <v>801</v>
      </c>
      <c r="BR1190" s="0" t="n">
        <v>824</v>
      </c>
      <c r="BS1190" s="0" t="n">
        <v>844</v>
      </c>
      <c r="BT1190" s="0" t="n">
        <v>778</v>
      </c>
      <c r="BU1190" s="0" t="n">
        <v>884</v>
      </c>
      <c r="BV1190" s="0" t="n">
        <v>869</v>
      </c>
      <c r="BW1190" s="0" t="n">
        <v>883</v>
      </c>
      <c r="BX1190" s="0" t="n">
        <v>952</v>
      </c>
      <c r="BY1190" s="0" t="n">
        <v>938</v>
      </c>
      <c r="BZ1190" s="0" t="n">
        <v>775</v>
      </c>
      <c r="CA1190" s="0" t="n">
        <v>818</v>
      </c>
      <c r="CB1190" s="0" t="n">
        <v>642</v>
      </c>
      <c r="CC1190" s="0" t="n">
        <v>694</v>
      </c>
      <c r="CD1190" s="0" t="n">
        <v>700</v>
      </c>
      <c r="CE1190" s="0" t="n">
        <v>852</v>
      </c>
      <c r="CF1190" s="0" t="n">
        <v>719</v>
      </c>
      <c r="CG1190" s="0" t="n">
        <v>608</v>
      </c>
      <c r="CH1190" s="0" t="n">
        <v>717</v>
      </c>
      <c r="CI1190" s="0" t="n">
        <v>664</v>
      </c>
      <c r="CJ1190" s="0" t="n">
        <v>599</v>
      </c>
      <c r="CK1190" s="0" t="n">
        <v>648</v>
      </c>
      <c r="CL1190" s="0" t="n">
        <v>577</v>
      </c>
      <c r="CM1190" s="0" t="n">
        <v>606</v>
      </c>
      <c r="CN1190" s="0" t="n">
        <v>603</v>
      </c>
      <c r="CO1190" s="0" t="n">
        <v>626</v>
      </c>
      <c r="CP1190" s="0" t="n">
        <v>764</v>
      </c>
      <c r="CQ1190" s="0" t="n">
        <v>967</v>
      </c>
      <c r="CR1190" s="0" t="n">
        <v>993</v>
      </c>
      <c r="CS1190" s="0" t="n">
        <v>1021</v>
      </c>
      <c r="CT1190" s="0" t="n">
        <v>1087</v>
      </c>
      <c r="CU1190" s="0" t="n">
        <v>1056</v>
      </c>
      <c r="CV1190" s="0" t="n">
        <v>1031</v>
      </c>
      <c r="CW1190" s="0" t="n">
        <v>1037</v>
      </c>
      <c r="CX1190" s="0" t="n">
        <v>1000</v>
      </c>
      <c r="CY1190" s="0" t="n">
        <v>1074</v>
      </c>
      <c r="CZ1190" s="0" t="n">
        <v>1207</v>
      </c>
      <c r="DA1190" s="0" t="n">
        <v>1236</v>
      </c>
      <c r="DB1190" s="0" t="n">
        <v>1488</v>
      </c>
      <c r="DC1190" s="0" t="n">
        <v>1310</v>
      </c>
      <c r="DD1190" s="0" t="n">
        <v>1331</v>
      </c>
      <c r="DE1190" s="0" t="n">
        <v>1180</v>
      </c>
      <c r="DF1190" s="0" t="n">
        <v>1202</v>
      </c>
      <c r="DG1190" s="0" t="n">
        <v>968</v>
      </c>
      <c r="DH1190" s="0" t="n">
        <v>1098</v>
      </c>
      <c r="DI1190" s="0" t="n">
        <v>1145</v>
      </c>
      <c r="DJ1190" s="0" t="n">
        <v>1025</v>
      </c>
      <c r="DK1190" s="0" t="n">
        <v>837</v>
      </c>
      <c r="DL1190" s="0" t="n">
        <v>725</v>
      </c>
      <c r="DM1190" s="0" t="n">
        <v>671</v>
      </c>
      <c r="DN1190" s="0" t="n">
        <v>611</v>
      </c>
      <c r="DO1190" s="0" t="n">
        <v>523</v>
      </c>
      <c r="DP1190" s="0" t="n">
        <v>578</v>
      </c>
      <c r="DQ1190" s="0" t="n">
        <v>715</v>
      </c>
      <c r="DR1190" s="0" t="n">
        <v>583</v>
      </c>
      <c r="DS1190" s="0" t="n">
        <v>581</v>
      </c>
      <c r="DT1190" s="0" t="n">
        <v>564</v>
      </c>
      <c r="DU1190" s="0" t="n">
        <v>511</v>
      </c>
      <c r="DV1190" s="0" t="n">
        <v>612</v>
      </c>
      <c r="DW1190" s="0" t="n">
        <v>638</v>
      </c>
      <c r="DX1190" s="0" t="n">
        <v>694</v>
      </c>
      <c r="DY1190" s="0" t="n">
        <v>718</v>
      </c>
      <c r="DZ1190" s="0" t="n">
        <v>729</v>
      </c>
      <c r="EA1190" s="0" t="n">
        <v>747</v>
      </c>
      <c r="EB1190" s="0" t="n">
        <v>821</v>
      </c>
      <c r="EC1190" s="0" t="n">
        <v>732</v>
      </c>
      <c r="ED1190" s="0" t="n">
        <v>478</v>
      </c>
    </row>
    <row r="1191" customFormat="false" ht="14.35" hidden="false" customHeight="false" outlineLevel="0" collapsed="false">
      <c r="A1191" s="0" t="s">
        <v>1189</v>
      </c>
      <c r="B1191" s="0" t="n">
        <v>45.25</v>
      </c>
      <c r="C1191" s="0" t="n">
        <v>56</v>
      </c>
      <c r="D1191" s="0" t="n">
        <v>75.75</v>
      </c>
      <c r="E1191" s="0" t="n">
        <v>88.25</v>
      </c>
      <c r="F1191" s="0" t="n">
        <v>85.25</v>
      </c>
      <c r="G1191" s="0" t="n">
        <v>102.5</v>
      </c>
      <c r="H1191" s="0" t="n">
        <v>113.3</v>
      </c>
      <c r="I1191" s="0" t="n">
        <v>116.9</v>
      </c>
      <c r="J1191" s="0" t="n">
        <v>107.1</v>
      </c>
      <c r="K1191" s="0" t="n">
        <v>99.05</v>
      </c>
      <c r="L1191" s="0" t="n">
        <v>115.1</v>
      </c>
      <c r="M1191" s="0" t="n">
        <v>114.9</v>
      </c>
      <c r="N1191" s="0" t="n">
        <v>129.5</v>
      </c>
      <c r="O1191" s="0" t="n">
        <v>136.1</v>
      </c>
      <c r="P1191" s="0" t="n">
        <v>126.7</v>
      </c>
      <c r="Q1191" s="0" t="n">
        <v>117</v>
      </c>
      <c r="R1191" s="0" t="n">
        <v>111.2</v>
      </c>
      <c r="S1191" s="0" t="n">
        <v>98.55</v>
      </c>
      <c r="T1191" s="0" t="n">
        <v>104.9</v>
      </c>
      <c r="U1191" s="0" t="n">
        <v>100.8</v>
      </c>
      <c r="V1191" s="0" t="n">
        <v>94.55</v>
      </c>
      <c r="W1191" s="0" t="n">
        <v>96.85</v>
      </c>
      <c r="X1191" s="0" t="n">
        <v>99.1</v>
      </c>
      <c r="Y1191" s="0" t="n">
        <v>100.4</v>
      </c>
      <c r="Z1191" s="0" t="n">
        <v>88.75</v>
      </c>
      <c r="AA1191" s="0" t="n">
        <v>89.8</v>
      </c>
      <c r="AB1191" s="0" t="n">
        <v>97.1</v>
      </c>
      <c r="AC1191" s="0" t="n">
        <v>96.1</v>
      </c>
      <c r="AD1191" s="0" t="n">
        <v>92.85</v>
      </c>
      <c r="AE1191" s="0" t="n">
        <v>77.5</v>
      </c>
      <c r="AF1191" s="0" t="n">
        <v>72.85</v>
      </c>
      <c r="AG1191" s="0" t="n">
        <v>70.1</v>
      </c>
      <c r="AH1191" s="0" t="n">
        <v>66.95</v>
      </c>
      <c r="AI1191" s="0" t="n">
        <v>61.35</v>
      </c>
      <c r="AJ1191" s="0" t="n">
        <v>70.9</v>
      </c>
      <c r="AK1191" s="0" t="n">
        <v>75.5</v>
      </c>
      <c r="AL1191" s="0" t="n">
        <v>82</v>
      </c>
      <c r="AM1191" s="0" t="n">
        <v>86.7</v>
      </c>
      <c r="AN1191" s="0" t="n">
        <v>83.45</v>
      </c>
      <c r="AO1191" s="0" t="n">
        <v>71.5</v>
      </c>
      <c r="AP1191" s="0" t="n">
        <v>73.5</v>
      </c>
      <c r="AQ1191" s="0" t="n">
        <v>79.1</v>
      </c>
      <c r="AR1191" s="0" t="n">
        <v>81.8</v>
      </c>
      <c r="AS1191" s="0" t="n">
        <v>85.2</v>
      </c>
      <c r="AT1191" s="0" t="n">
        <v>85.95</v>
      </c>
      <c r="AU1191" s="0" t="n">
        <v>93.7</v>
      </c>
      <c r="AV1191" s="0" t="n">
        <v>91.1</v>
      </c>
      <c r="AW1191" s="0" t="n">
        <v>90.4</v>
      </c>
      <c r="AX1191" s="0" t="n">
        <v>89.55</v>
      </c>
      <c r="AY1191" s="0" t="n">
        <v>97.9</v>
      </c>
      <c r="AZ1191" s="0" t="n">
        <v>92.05</v>
      </c>
      <c r="BA1191" s="0" t="n">
        <v>87.65</v>
      </c>
      <c r="BB1191" s="0" t="n">
        <v>96.5</v>
      </c>
      <c r="BC1191" s="0" t="n">
        <v>98.7</v>
      </c>
      <c r="BD1191" s="0" t="n">
        <v>109.8</v>
      </c>
      <c r="BE1191" s="0" t="n">
        <v>109.9</v>
      </c>
      <c r="BF1191" s="0" t="n">
        <v>106</v>
      </c>
      <c r="BG1191" s="0" t="n">
        <v>109</v>
      </c>
      <c r="BH1191" s="0" t="n">
        <v>119.3</v>
      </c>
      <c r="BI1191" s="0" t="n">
        <v>124.8</v>
      </c>
      <c r="BJ1191" s="0" t="n">
        <v>127.6</v>
      </c>
      <c r="BK1191" s="0" t="n">
        <v>116.5</v>
      </c>
      <c r="BL1191" s="0" t="n">
        <v>125.5</v>
      </c>
      <c r="BM1191" s="0" t="n">
        <v>117.1</v>
      </c>
      <c r="BN1191" s="0" t="n">
        <v>116.3</v>
      </c>
      <c r="BO1191" s="0" t="n">
        <v>122.4</v>
      </c>
      <c r="BP1191" s="0" t="n">
        <v>124.3</v>
      </c>
      <c r="BQ1191" s="0" t="n">
        <v>112.8</v>
      </c>
      <c r="BR1191" s="0" t="n">
        <v>115.1</v>
      </c>
      <c r="BS1191" s="0" t="n">
        <v>114</v>
      </c>
      <c r="BT1191" s="0" t="n">
        <v>119</v>
      </c>
      <c r="BU1191" s="0" t="n">
        <v>126.1</v>
      </c>
      <c r="BV1191" s="0" t="n">
        <v>137.9</v>
      </c>
      <c r="BW1191" s="0" t="n">
        <v>140.2</v>
      </c>
      <c r="BX1191" s="0" t="n">
        <v>143.9</v>
      </c>
      <c r="BY1191" s="0" t="n">
        <v>153</v>
      </c>
      <c r="BZ1191" s="0" t="n">
        <v>149</v>
      </c>
      <c r="CA1191" s="0" t="n">
        <v>148.6</v>
      </c>
      <c r="CB1191" s="0" t="n">
        <v>149.7</v>
      </c>
      <c r="CC1191" s="0" t="n">
        <v>145.5</v>
      </c>
      <c r="CD1191" s="0" t="n">
        <v>152.6</v>
      </c>
      <c r="CE1191" s="0" t="n">
        <v>154.1</v>
      </c>
      <c r="CF1191" s="0" t="n">
        <v>155</v>
      </c>
      <c r="CG1191" s="0" t="n">
        <v>155.1</v>
      </c>
      <c r="CH1191" s="0" t="n">
        <v>161.8</v>
      </c>
      <c r="CI1191" s="0" t="n">
        <v>178</v>
      </c>
      <c r="CJ1191" s="0" t="n">
        <v>178</v>
      </c>
      <c r="CK1191" s="0" t="n">
        <v>184.6</v>
      </c>
      <c r="CL1191" s="0" t="n">
        <v>205</v>
      </c>
      <c r="CM1191" s="0" t="n">
        <v>221</v>
      </c>
      <c r="CN1191" s="0" t="n">
        <v>217.2</v>
      </c>
      <c r="CO1191" s="0" t="n">
        <v>225</v>
      </c>
      <c r="CP1191" s="0" t="n">
        <v>210.7</v>
      </c>
      <c r="CQ1191" s="0" t="n">
        <v>207</v>
      </c>
      <c r="CR1191" s="0" t="n">
        <v>224</v>
      </c>
      <c r="CS1191" s="0" t="n">
        <v>235.5</v>
      </c>
      <c r="CT1191" s="0" t="n">
        <v>237.6</v>
      </c>
      <c r="CU1191" s="0" t="n">
        <v>252.1</v>
      </c>
      <c r="CV1191" s="0" t="n">
        <v>259.2</v>
      </c>
      <c r="CW1191" s="0" t="n">
        <v>277.8</v>
      </c>
      <c r="CX1191" s="0" t="n">
        <v>275.5</v>
      </c>
      <c r="CY1191" s="0" t="n">
        <v>285.1</v>
      </c>
      <c r="CZ1191" s="0" t="n">
        <v>305.4</v>
      </c>
      <c r="DA1191" s="0" t="n">
        <v>307.2</v>
      </c>
      <c r="DB1191" s="0" t="n">
        <v>320.6</v>
      </c>
      <c r="DC1191" s="0" t="n">
        <v>311.2</v>
      </c>
      <c r="DD1191" s="0" t="n">
        <v>311</v>
      </c>
      <c r="DE1191" s="0" t="n">
        <v>284</v>
      </c>
      <c r="DF1191" s="0" t="n">
        <v>275.6</v>
      </c>
      <c r="DG1191" s="0" t="n">
        <v>273.2</v>
      </c>
      <c r="DH1191" s="0" t="n">
        <v>321.6</v>
      </c>
      <c r="DI1191" s="0" t="n">
        <v>351.4</v>
      </c>
      <c r="DJ1191" s="0" t="n">
        <v>349.2</v>
      </c>
      <c r="DK1191" s="0" t="n">
        <v>333.3</v>
      </c>
      <c r="DL1191" s="0" t="n">
        <v>322</v>
      </c>
      <c r="DM1191" s="0" t="n">
        <v>300.1</v>
      </c>
      <c r="DN1191" s="0" t="n">
        <v>310.6</v>
      </c>
      <c r="DO1191" s="0" t="n">
        <v>327.9</v>
      </c>
      <c r="DP1191" s="0" t="n">
        <v>346.1</v>
      </c>
      <c r="DQ1191" s="0" t="n">
        <v>352</v>
      </c>
      <c r="DR1191" s="0" t="n">
        <v>346</v>
      </c>
      <c r="DS1191" s="0" t="n">
        <v>364</v>
      </c>
      <c r="DT1191" s="0" t="n">
        <v>382.5</v>
      </c>
      <c r="DU1191" s="0" t="n">
        <v>386.8</v>
      </c>
      <c r="DV1191" s="0" t="n">
        <v>410.6</v>
      </c>
      <c r="DW1191" s="0" t="n">
        <v>451.3</v>
      </c>
      <c r="DX1191" s="0" t="n">
        <v>442.9</v>
      </c>
      <c r="DY1191" s="0" t="n">
        <v>454.7</v>
      </c>
      <c r="DZ1191" s="0" t="n">
        <v>436.2</v>
      </c>
      <c r="EA1191" s="0" t="n">
        <v>434.9</v>
      </c>
      <c r="EB1191" s="0" t="n">
        <v>455.2</v>
      </c>
      <c r="EC1191" s="0" t="n">
        <v>493</v>
      </c>
      <c r="ED1191" s="0" t="n">
        <v>422.3</v>
      </c>
    </row>
    <row r="1192" customFormat="false" ht="14.35" hidden="false" customHeight="false" outlineLevel="0" collapsed="false">
      <c r="A1192" s="0" t="s">
        <v>1190</v>
      </c>
      <c r="B1192" s="0" t="n">
        <v>7.6237</v>
      </c>
      <c r="C1192" s="0" t="n">
        <v>8.9323</v>
      </c>
      <c r="D1192" s="0" t="n">
        <v>9.4077</v>
      </c>
      <c r="E1192" s="0" t="n">
        <v>10.241</v>
      </c>
      <c r="F1192" s="0" t="n">
        <v>9.3645</v>
      </c>
      <c r="G1192" s="0" t="n">
        <v>10.1577</v>
      </c>
      <c r="H1192" s="0" t="n">
        <v>10.9447</v>
      </c>
      <c r="I1192" s="0" t="n">
        <v>11.4602</v>
      </c>
      <c r="J1192" s="0" t="n">
        <v>11.6361</v>
      </c>
      <c r="K1192" s="0" t="n">
        <v>11.3707</v>
      </c>
      <c r="L1192" s="0" t="n">
        <v>11.525</v>
      </c>
      <c r="M1192" s="0" t="n">
        <v>10.0188</v>
      </c>
      <c r="N1192" s="0" t="n">
        <v>10.9633</v>
      </c>
      <c r="O1192" s="0" t="n">
        <v>11.5373</v>
      </c>
      <c r="P1192" s="0" t="n">
        <v>10.7596</v>
      </c>
      <c r="Q1192" s="0" t="n">
        <v>10.5528</v>
      </c>
      <c r="R1192" s="0" t="n">
        <v>10.8707</v>
      </c>
      <c r="S1192" s="0" t="n">
        <v>11.1793</v>
      </c>
      <c r="T1192" s="0" t="n">
        <v>11.6639</v>
      </c>
      <c r="U1192" s="0" t="n">
        <v>12.2627</v>
      </c>
      <c r="V1192" s="0" t="n">
        <v>12.0991</v>
      </c>
      <c r="W1192" s="0" t="n">
        <v>12.9818</v>
      </c>
      <c r="X1192" s="0" t="n">
        <v>13.4572</v>
      </c>
      <c r="Y1192" s="0" t="n">
        <v>14.4942</v>
      </c>
      <c r="Z1192" s="0" t="n">
        <v>14.4819</v>
      </c>
      <c r="AA1192" s="0" t="n">
        <v>14.7134</v>
      </c>
      <c r="AB1192" s="0" t="n">
        <v>14.1393</v>
      </c>
      <c r="AC1192" s="0" t="n">
        <v>13.6053</v>
      </c>
      <c r="AD1192" s="0" t="n">
        <v>13.6053</v>
      </c>
      <c r="AE1192" s="0" t="n">
        <v>11.9664</v>
      </c>
      <c r="AF1192" s="0" t="n">
        <v>11.5713</v>
      </c>
      <c r="AG1192" s="0" t="n">
        <v>13.5498</v>
      </c>
      <c r="AH1192" s="0" t="n">
        <v>13.7936</v>
      </c>
      <c r="AI1192" s="0" t="n">
        <v>13.8183</v>
      </c>
      <c r="AJ1192" s="0" t="n">
        <v>13.5991</v>
      </c>
      <c r="AK1192" s="0" t="n">
        <v>12.9016</v>
      </c>
      <c r="AL1192" s="0" t="n">
        <v>11.8429</v>
      </c>
      <c r="AM1192" s="0" t="n">
        <v>11.0867</v>
      </c>
      <c r="AN1192" s="0" t="n">
        <v>8.6669</v>
      </c>
      <c r="AO1192" s="0" t="n">
        <v>7.7718</v>
      </c>
      <c r="AP1192" s="0" t="n">
        <v>8.0251</v>
      </c>
      <c r="AQ1192" s="0" t="n">
        <v>9.2803</v>
      </c>
      <c r="AR1192" s="0" t="n">
        <v>10.1709</v>
      </c>
      <c r="AS1192" s="0" t="n">
        <v>9.5029</v>
      </c>
      <c r="AT1192" s="0" t="n">
        <v>9.7256</v>
      </c>
      <c r="AU1192" s="0" t="n">
        <v>10.3193</v>
      </c>
      <c r="AV1192" s="0" t="n">
        <v>10.9911</v>
      </c>
      <c r="AW1192" s="0" t="n">
        <v>10.6088</v>
      </c>
      <c r="AX1192" s="0" t="n">
        <v>11.3069</v>
      </c>
      <c r="AY1192" s="0" t="n">
        <v>11.2171</v>
      </c>
      <c r="AZ1192" s="0" t="n">
        <v>12.0184</v>
      </c>
      <c r="BA1192" s="0" t="n">
        <v>11.543</v>
      </c>
      <c r="BB1192" s="0" t="n">
        <v>11.2735</v>
      </c>
      <c r="BC1192" s="0" t="n">
        <v>12.3688</v>
      </c>
      <c r="BD1192" s="0" t="n">
        <v>12.6451</v>
      </c>
      <c r="BE1192" s="0" t="n">
        <v>12.6827</v>
      </c>
      <c r="BF1192" s="0" t="n">
        <v>12.495</v>
      </c>
      <c r="BG1192" s="0" t="n">
        <v>12.3619</v>
      </c>
      <c r="BH1192" s="0" t="n">
        <v>13.2672</v>
      </c>
      <c r="BI1192" s="0" t="n">
        <v>12.286</v>
      </c>
      <c r="BJ1192" s="0" t="n">
        <v>12.4823</v>
      </c>
      <c r="BK1192" s="0" t="n">
        <v>12.9869</v>
      </c>
      <c r="BL1192" s="0" t="n">
        <v>13.891</v>
      </c>
      <c r="BM1192" s="0" t="n">
        <v>13.5967</v>
      </c>
      <c r="BN1192" s="0" t="n">
        <v>13.3523</v>
      </c>
      <c r="BO1192" s="0" t="n">
        <v>12.9713</v>
      </c>
      <c r="BP1192" s="0" t="n">
        <v>13.4709</v>
      </c>
      <c r="BQ1192" s="0" t="n">
        <v>12.522</v>
      </c>
      <c r="BR1192" s="0" t="n">
        <v>12.5148</v>
      </c>
      <c r="BS1192" s="0" t="n">
        <v>11.6271</v>
      </c>
      <c r="BT1192" s="0" t="n">
        <v>10.663</v>
      </c>
      <c r="BU1192" s="0" t="n">
        <v>12.1688</v>
      </c>
      <c r="BV1192" s="0" t="n">
        <v>12.2872</v>
      </c>
      <c r="BW1192" s="0" t="n">
        <v>13.4305</v>
      </c>
      <c r="BX1192" s="0" t="n">
        <v>13.4046</v>
      </c>
      <c r="BY1192" s="0" t="n">
        <v>12.4981</v>
      </c>
      <c r="BZ1192" s="0" t="n">
        <v>12.3934</v>
      </c>
      <c r="CA1192" s="0" t="n">
        <v>11.2737</v>
      </c>
      <c r="CB1192" s="0" t="n">
        <v>8.5048</v>
      </c>
      <c r="CC1192" s="0" t="n">
        <v>9.4189</v>
      </c>
      <c r="CD1192" s="0" t="n">
        <v>8.5543</v>
      </c>
      <c r="CE1192" s="0" t="n">
        <v>8.1201</v>
      </c>
      <c r="CF1192" s="0" t="n">
        <v>6.8574</v>
      </c>
      <c r="CG1192" s="0" t="n">
        <v>6.9984</v>
      </c>
      <c r="CH1192" s="0" t="n">
        <v>8.4056</v>
      </c>
      <c r="CI1192" s="0" t="n">
        <v>7.9007</v>
      </c>
      <c r="CJ1192" s="0" t="n">
        <v>9.0865</v>
      </c>
      <c r="CK1192" s="0" t="n">
        <v>9.0387</v>
      </c>
      <c r="CL1192" s="0" t="n">
        <v>9.9198</v>
      </c>
      <c r="CM1192" s="0" t="n">
        <v>9.736</v>
      </c>
      <c r="CN1192" s="0" t="n">
        <v>10.1362</v>
      </c>
      <c r="CO1192" s="0" t="n">
        <v>10.3404</v>
      </c>
      <c r="CP1192" s="0" t="n">
        <v>9.9279</v>
      </c>
      <c r="CQ1192" s="0" t="n">
        <v>10.7121</v>
      </c>
      <c r="CR1192" s="0" t="n">
        <v>11.761</v>
      </c>
      <c r="CS1192" s="0" t="n">
        <v>11.4676</v>
      </c>
      <c r="CT1192" s="0" t="n">
        <v>12.0921</v>
      </c>
      <c r="CU1192" s="0" t="n">
        <v>12.4358</v>
      </c>
      <c r="CV1192" s="0" t="n">
        <v>12.2723</v>
      </c>
      <c r="CW1192" s="0" t="n">
        <v>12.4262</v>
      </c>
      <c r="CX1192" s="0" t="n">
        <v>11.7444</v>
      </c>
      <c r="CY1192" s="0" t="n">
        <v>12.1198</v>
      </c>
      <c r="CZ1192" s="0" t="n">
        <v>12.8188</v>
      </c>
      <c r="DA1192" s="0" t="n">
        <v>13.2459</v>
      </c>
      <c r="DB1192" s="0" t="n">
        <v>13.6817</v>
      </c>
      <c r="DC1192" s="0" t="n">
        <v>13.2891</v>
      </c>
      <c r="DD1192" s="0" t="n">
        <v>14.0901</v>
      </c>
      <c r="DE1192" s="0" t="n">
        <v>12.4483</v>
      </c>
      <c r="DF1192" s="0" t="n">
        <v>12.497</v>
      </c>
      <c r="DG1192" s="0" t="n">
        <v>13.7405</v>
      </c>
      <c r="DH1192" s="0" t="n">
        <v>14.7273</v>
      </c>
      <c r="DI1192" s="0" t="n">
        <v>15.1433</v>
      </c>
      <c r="DJ1192" s="0" t="n">
        <v>15.452</v>
      </c>
      <c r="DK1192" s="0" t="n">
        <v>15.3518</v>
      </c>
      <c r="DL1192" s="0" t="n">
        <v>15.6024</v>
      </c>
      <c r="DM1192" s="0" t="n">
        <v>14.8689</v>
      </c>
      <c r="DN1192" s="0" t="n">
        <v>14.3952</v>
      </c>
      <c r="DO1192" s="0" t="n">
        <v>13.4522</v>
      </c>
      <c r="DP1192" s="0" t="n">
        <v>13.8225</v>
      </c>
      <c r="DQ1192" s="0" t="n">
        <v>14.0662</v>
      </c>
      <c r="DR1192" s="0" t="n">
        <v>13.86</v>
      </c>
      <c r="DS1192" s="0" t="n">
        <v>14.1271</v>
      </c>
      <c r="DT1192" s="0" t="n">
        <v>13.3868</v>
      </c>
      <c r="DU1192" s="0" t="n">
        <v>13.4664</v>
      </c>
      <c r="DV1192" s="0" t="n">
        <v>13.5397</v>
      </c>
      <c r="DW1192" s="0" t="n">
        <v>12.574</v>
      </c>
      <c r="DX1192" s="0" t="n">
        <v>13.4281</v>
      </c>
      <c r="DY1192" s="0" t="n">
        <v>14.1269</v>
      </c>
      <c r="DZ1192" s="0" t="n">
        <v>14.5782</v>
      </c>
      <c r="EA1192" s="0" t="n">
        <v>13.9522</v>
      </c>
      <c r="EB1192" s="0" t="n">
        <v>14.32</v>
      </c>
      <c r="EC1192" s="0" t="n">
        <v>12.77</v>
      </c>
      <c r="ED1192" s="0" t="n">
        <v>7.208</v>
      </c>
    </row>
    <row r="1193" customFormat="false" ht="14.35" hidden="false" customHeight="false" outlineLevel="0" collapsed="false">
      <c r="A1193" s="0" t="s">
        <v>1191</v>
      </c>
      <c r="B1193" s="0" t="n">
        <v>16.72</v>
      </c>
      <c r="C1193" s="0" t="n">
        <v>19.44</v>
      </c>
      <c r="D1193" s="0" t="n">
        <v>22.99</v>
      </c>
      <c r="E1193" s="0" t="n">
        <v>23.49</v>
      </c>
      <c r="F1193" s="0" t="n">
        <v>23.99</v>
      </c>
      <c r="G1193" s="0" t="n">
        <v>25.46</v>
      </c>
      <c r="H1193" s="0" t="n">
        <v>26.39</v>
      </c>
      <c r="I1193" s="0" t="n">
        <v>26.62</v>
      </c>
      <c r="J1193" s="0" t="n">
        <v>27.05</v>
      </c>
      <c r="K1193" s="0" t="n">
        <v>29.57</v>
      </c>
      <c r="L1193" s="0" t="n">
        <v>28.88</v>
      </c>
      <c r="M1193" s="0" t="n">
        <v>26.03</v>
      </c>
      <c r="N1193" s="0" t="n">
        <v>28.71</v>
      </c>
      <c r="O1193" s="0" t="n">
        <v>29.99</v>
      </c>
      <c r="P1193" s="0" t="n">
        <v>30.36</v>
      </c>
      <c r="Q1193" s="0" t="n">
        <v>30.67</v>
      </c>
      <c r="R1193" s="0" t="n">
        <v>30.59</v>
      </c>
      <c r="S1193" s="0" t="n">
        <v>29.43</v>
      </c>
      <c r="T1193" s="0" t="n">
        <v>30.6</v>
      </c>
      <c r="U1193" s="0" t="n">
        <v>31.15</v>
      </c>
      <c r="V1193" s="0" t="n">
        <v>28.27</v>
      </c>
      <c r="W1193" s="0" t="n">
        <v>29.93</v>
      </c>
      <c r="X1193" s="0" t="n">
        <v>29.43</v>
      </c>
      <c r="Y1193" s="0" t="n">
        <v>30.05</v>
      </c>
      <c r="Z1193" s="0" t="n">
        <v>29.69</v>
      </c>
      <c r="AA1193" s="0" t="n">
        <v>30.07</v>
      </c>
      <c r="AB1193" s="0" t="n">
        <v>32.48</v>
      </c>
      <c r="AC1193" s="0" t="n">
        <v>29.87</v>
      </c>
      <c r="AD1193" s="0" t="n">
        <v>30.13</v>
      </c>
      <c r="AE1193" s="0" t="n">
        <v>26.91</v>
      </c>
      <c r="AF1193" s="0" t="n">
        <v>28.27</v>
      </c>
      <c r="AG1193" s="0" t="n">
        <v>28.74</v>
      </c>
      <c r="AH1193" s="0" t="n">
        <v>27.72</v>
      </c>
      <c r="AI1193" s="0" t="n">
        <v>27.24</v>
      </c>
      <c r="AJ1193" s="0" t="n">
        <v>28.17</v>
      </c>
      <c r="AK1193" s="0" t="n">
        <v>30.15</v>
      </c>
      <c r="AL1193" s="0" t="n">
        <v>30.56</v>
      </c>
      <c r="AM1193" s="0" t="n">
        <v>30.89</v>
      </c>
      <c r="AN1193" s="0" t="n">
        <v>26.72</v>
      </c>
      <c r="AO1193" s="0" t="n">
        <v>25.65</v>
      </c>
      <c r="AP1193" s="0" t="n">
        <v>26.55</v>
      </c>
      <c r="AQ1193" s="0" t="n">
        <v>28.84</v>
      </c>
      <c r="AR1193" s="0" t="n">
        <v>28.24</v>
      </c>
      <c r="AS1193" s="0" t="n">
        <v>27.8</v>
      </c>
      <c r="AT1193" s="0" t="n">
        <v>26.75</v>
      </c>
      <c r="AU1193" s="0" t="n">
        <v>28.91</v>
      </c>
      <c r="AV1193" s="0" t="n">
        <v>30.19</v>
      </c>
      <c r="AW1193" s="0" t="n">
        <v>31.19</v>
      </c>
      <c r="AX1193" s="0" t="n">
        <v>31.54</v>
      </c>
      <c r="AY1193" s="0" t="n">
        <v>33.52</v>
      </c>
      <c r="AZ1193" s="0" t="n">
        <v>33.95</v>
      </c>
      <c r="BA1193" s="0" t="n">
        <v>33.59</v>
      </c>
      <c r="BB1193" s="0" t="n">
        <v>35.26</v>
      </c>
      <c r="BC1193" s="0" t="n">
        <v>34.74</v>
      </c>
      <c r="BD1193" s="0" t="n">
        <v>33.25</v>
      </c>
      <c r="BE1193" s="0" t="n">
        <v>33.05</v>
      </c>
      <c r="BF1193" s="0" t="n">
        <v>34.11</v>
      </c>
      <c r="BG1193" s="0" t="n">
        <v>33.73</v>
      </c>
      <c r="BH1193" s="0" t="n">
        <v>32.42</v>
      </c>
      <c r="BI1193" s="0" t="n">
        <v>33.57</v>
      </c>
      <c r="BJ1193" s="0" t="n">
        <v>33.86</v>
      </c>
      <c r="BK1193" s="0" t="n">
        <v>34.07</v>
      </c>
      <c r="BL1193" s="0" t="n">
        <v>35.2</v>
      </c>
      <c r="BM1193" s="0" t="n">
        <v>36.68</v>
      </c>
      <c r="BN1193" s="0" t="n">
        <v>37</v>
      </c>
      <c r="BO1193" s="0" t="n">
        <v>38.65</v>
      </c>
      <c r="BP1193" s="0" t="n">
        <v>39.15</v>
      </c>
      <c r="BQ1193" s="0" t="n">
        <v>38.26</v>
      </c>
      <c r="BR1193" s="0" t="n">
        <v>39.64</v>
      </c>
      <c r="BS1193" s="0" t="n">
        <v>38.72</v>
      </c>
      <c r="BT1193" s="0" t="n">
        <v>40.15</v>
      </c>
      <c r="BU1193" s="0" t="n">
        <v>41.01</v>
      </c>
      <c r="BV1193" s="0" t="n">
        <v>40.43</v>
      </c>
      <c r="BW1193" s="0" t="n">
        <v>41.02</v>
      </c>
      <c r="BX1193" s="0" t="n">
        <v>40.18</v>
      </c>
      <c r="BY1193" s="0" t="n">
        <v>40.43</v>
      </c>
      <c r="BZ1193" s="0" t="n">
        <v>39.74</v>
      </c>
      <c r="CA1193" s="0" t="n">
        <v>42.87</v>
      </c>
      <c r="CB1193" s="0" t="n">
        <v>40.46</v>
      </c>
      <c r="CC1193" s="0" t="n">
        <v>43.61</v>
      </c>
      <c r="CD1193" s="0" t="n">
        <v>43.33</v>
      </c>
      <c r="CE1193" s="0" t="n">
        <v>43.22</v>
      </c>
      <c r="CF1193" s="0" t="n">
        <v>44.66</v>
      </c>
      <c r="CG1193" s="0" t="n">
        <v>44.2</v>
      </c>
      <c r="CH1193" s="0" t="n">
        <v>47.3</v>
      </c>
      <c r="CI1193" s="0" t="n">
        <v>45.93</v>
      </c>
      <c r="CJ1193" s="0" t="n">
        <v>48.84</v>
      </c>
      <c r="CK1193" s="0" t="n">
        <v>49.57</v>
      </c>
      <c r="CL1193" s="0" t="n">
        <v>52.27</v>
      </c>
      <c r="CM1193" s="0" t="n">
        <v>51.71</v>
      </c>
      <c r="CN1193" s="0" t="n">
        <v>50.27</v>
      </c>
      <c r="CO1193" s="0" t="n">
        <v>49.69</v>
      </c>
      <c r="CP1193" s="0" t="n">
        <v>53.67</v>
      </c>
      <c r="CQ1193" s="0" t="n">
        <v>56.92</v>
      </c>
      <c r="CR1193" s="0" t="n">
        <v>57.1</v>
      </c>
      <c r="CS1193" s="0" t="n">
        <v>57.96</v>
      </c>
      <c r="CT1193" s="0" t="n">
        <v>62.77</v>
      </c>
      <c r="CU1193" s="0" t="n">
        <v>62.51</v>
      </c>
      <c r="CV1193" s="0" t="n">
        <v>62.68</v>
      </c>
      <c r="CW1193" s="0" t="n">
        <v>64.17</v>
      </c>
      <c r="CX1193" s="0" t="n">
        <v>64.43</v>
      </c>
      <c r="CY1193" s="0" t="n">
        <v>63.98</v>
      </c>
      <c r="CZ1193" s="0" t="n">
        <v>66.73</v>
      </c>
      <c r="DA1193" s="0" t="n">
        <v>63.67</v>
      </c>
      <c r="DB1193" s="0" t="n">
        <v>63.45</v>
      </c>
      <c r="DC1193" s="0" t="n">
        <v>64.8</v>
      </c>
      <c r="DD1193" s="0" t="n">
        <v>68.38</v>
      </c>
      <c r="DE1193" s="0" t="n">
        <v>62.62</v>
      </c>
      <c r="DF1193" s="0" t="n">
        <v>68.85</v>
      </c>
      <c r="DG1193" s="0" t="n">
        <v>65.65</v>
      </c>
      <c r="DH1193" s="0" t="n">
        <v>67.91</v>
      </c>
      <c r="DI1193" s="0" t="n">
        <v>69.41</v>
      </c>
      <c r="DJ1193" s="0" t="n">
        <v>70.19</v>
      </c>
      <c r="DK1193" s="0" t="n">
        <v>72.86</v>
      </c>
      <c r="DL1193" s="0" t="n">
        <v>74.5</v>
      </c>
      <c r="DM1193" s="0" t="n">
        <v>70.63</v>
      </c>
      <c r="DN1193" s="0" t="n">
        <v>74.68</v>
      </c>
      <c r="DO1193" s="0" t="n">
        <v>73.69</v>
      </c>
      <c r="DP1193" s="0" t="n">
        <v>74.65</v>
      </c>
      <c r="DQ1193" s="0" t="n">
        <v>77.57</v>
      </c>
      <c r="DR1193" s="0" t="n">
        <v>78.44</v>
      </c>
      <c r="DS1193" s="0" t="n">
        <v>78.22</v>
      </c>
      <c r="DT1193" s="0" t="n">
        <v>84.08</v>
      </c>
      <c r="DU1193" s="0" t="n">
        <v>86.82</v>
      </c>
      <c r="DV1193" s="0" t="n">
        <v>86.97</v>
      </c>
      <c r="DW1193" s="0" t="n">
        <v>89.58</v>
      </c>
      <c r="DX1193" s="0" t="n">
        <v>85.92</v>
      </c>
      <c r="DY1193" s="0" t="n">
        <v>86.38</v>
      </c>
      <c r="DZ1193" s="0" t="n">
        <v>86.02</v>
      </c>
      <c r="EA1193" s="0" t="n">
        <v>88.58</v>
      </c>
      <c r="EB1193" s="0" t="n">
        <v>90.89</v>
      </c>
      <c r="EC1193" s="0" t="n">
        <v>98.47</v>
      </c>
      <c r="ED1193" s="0" t="n">
        <v>79.59</v>
      </c>
    </row>
    <row r="1194" customFormat="false" ht="14.35" hidden="false" customHeight="false" outlineLevel="0" collapsed="false">
      <c r="A1194" s="0" t="s">
        <v>1192</v>
      </c>
      <c r="B1194" s="0" t="n">
        <v>17.98</v>
      </c>
      <c r="C1194" s="0" t="n">
        <v>17.83</v>
      </c>
      <c r="D1194" s="0" t="n">
        <v>19.625</v>
      </c>
      <c r="E1194" s="0" t="n">
        <v>20.055</v>
      </c>
      <c r="F1194" s="0" t="n">
        <v>19.965</v>
      </c>
      <c r="G1194" s="0" t="n">
        <v>22.73</v>
      </c>
      <c r="H1194" s="0" t="n">
        <v>22.935</v>
      </c>
      <c r="I1194" s="0" t="n">
        <v>23.425</v>
      </c>
      <c r="J1194" s="0" t="n">
        <v>24.5</v>
      </c>
      <c r="K1194" s="0" t="n">
        <v>26.425</v>
      </c>
      <c r="L1194" s="0" t="n">
        <v>25.72</v>
      </c>
      <c r="M1194" s="0" t="n">
        <v>27.99</v>
      </c>
      <c r="N1194" s="0" t="n">
        <v>30.345</v>
      </c>
      <c r="O1194" s="0" t="n">
        <v>30.8</v>
      </c>
      <c r="P1194" s="0" t="n">
        <v>34.385</v>
      </c>
      <c r="Q1194" s="0" t="n">
        <v>32.19</v>
      </c>
      <c r="R1194" s="0" t="n">
        <v>32.675</v>
      </c>
      <c r="S1194" s="0" t="n">
        <v>31.045</v>
      </c>
      <c r="T1194" s="0" t="n">
        <v>32.31</v>
      </c>
      <c r="U1194" s="0" t="n">
        <v>32.27</v>
      </c>
      <c r="V1194" s="0" t="n">
        <v>33.33</v>
      </c>
      <c r="W1194" s="0" t="n">
        <v>33.37</v>
      </c>
      <c r="X1194" s="0" t="n">
        <v>33.17</v>
      </c>
      <c r="Y1194" s="0" t="n">
        <v>32.42</v>
      </c>
      <c r="Z1194" s="0" t="n">
        <v>31.14</v>
      </c>
      <c r="AA1194" s="0" t="n">
        <v>31.75</v>
      </c>
      <c r="AB1194" s="0" t="n">
        <v>32.45</v>
      </c>
      <c r="AC1194" s="0" t="n">
        <v>30.57</v>
      </c>
      <c r="AD1194" s="0" t="n">
        <v>30.35</v>
      </c>
      <c r="AE1194" s="0" t="n">
        <v>28.69</v>
      </c>
      <c r="AF1194" s="0" t="n">
        <v>28.71</v>
      </c>
      <c r="AG1194" s="0" t="n">
        <v>30.22</v>
      </c>
      <c r="AH1194" s="0" t="n">
        <v>28.04</v>
      </c>
      <c r="AI1194" s="0" t="n">
        <v>24.64</v>
      </c>
      <c r="AJ1194" s="0" t="n">
        <v>26.05</v>
      </c>
      <c r="AK1194" s="0" t="n">
        <v>29.73</v>
      </c>
      <c r="AL1194" s="0" t="n">
        <v>30.14</v>
      </c>
      <c r="AM1194" s="0" t="n">
        <v>30.83</v>
      </c>
      <c r="AN1194" s="0" t="n">
        <v>33.71</v>
      </c>
      <c r="AO1194" s="0" t="n">
        <v>32.17</v>
      </c>
      <c r="AP1194" s="0" t="n">
        <v>31.41</v>
      </c>
      <c r="AQ1194" s="0" t="n">
        <v>35.89</v>
      </c>
      <c r="AR1194" s="0" t="n">
        <v>39.5</v>
      </c>
      <c r="AS1194" s="0" t="n">
        <v>40.11</v>
      </c>
      <c r="AT1194" s="0" t="n">
        <v>39.88</v>
      </c>
      <c r="AU1194" s="0" t="n">
        <v>42.48</v>
      </c>
      <c r="AV1194" s="0" t="n">
        <v>43.66</v>
      </c>
      <c r="AW1194" s="0" t="n">
        <v>43.65</v>
      </c>
      <c r="AX1194" s="0" t="n">
        <v>43.7</v>
      </c>
      <c r="AY1194" s="0" t="n">
        <v>45.73</v>
      </c>
      <c r="AZ1194" s="0" t="n">
        <v>50.77</v>
      </c>
      <c r="BA1194" s="0" t="n">
        <v>46.77</v>
      </c>
      <c r="BB1194" s="0" t="n">
        <v>44.63</v>
      </c>
      <c r="BC1194" s="0" t="n">
        <v>49.7</v>
      </c>
      <c r="BD1194" s="0" t="n">
        <v>52.38</v>
      </c>
      <c r="BE1194" s="0" t="n">
        <v>56.14</v>
      </c>
      <c r="BF1194" s="0" t="n">
        <v>49.97</v>
      </c>
      <c r="BG1194" s="0" t="n">
        <v>45.36</v>
      </c>
      <c r="BH1194" s="0" t="n">
        <v>47.78</v>
      </c>
      <c r="BI1194" s="0" t="n">
        <v>45.93</v>
      </c>
      <c r="BJ1194" s="0" t="n">
        <v>45.11</v>
      </c>
      <c r="BK1194" s="0" t="n">
        <v>44.43</v>
      </c>
      <c r="BL1194" s="0" t="n">
        <v>51.43</v>
      </c>
      <c r="BM1194" s="0" t="n">
        <v>53.76</v>
      </c>
      <c r="BN1194" s="0" t="n">
        <v>49.26</v>
      </c>
      <c r="BO1194" s="0" t="n">
        <v>51.15</v>
      </c>
      <c r="BP1194" s="0" t="n">
        <v>52.5</v>
      </c>
      <c r="BQ1194" s="0" t="n">
        <v>48.54</v>
      </c>
      <c r="BR1194" s="0" t="n">
        <v>52.23</v>
      </c>
      <c r="BS1194" s="0" t="n">
        <v>53.46</v>
      </c>
      <c r="BT1194" s="0" t="n">
        <v>58.69</v>
      </c>
      <c r="BU1194" s="0" t="n">
        <v>65.46</v>
      </c>
      <c r="BV1194" s="0" t="n">
        <v>68.7</v>
      </c>
      <c r="BW1194" s="0" t="n">
        <v>74.82</v>
      </c>
      <c r="BX1194" s="0" t="n">
        <v>65.37</v>
      </c>
      <c r="BY1194" s="0" t="n">
        <v>58.56</v>
      </c>
      <c r="BZ1194" s="0" t="n">
        <v>57.05</v>
      </c>
      <c r="CA1194" s="0" t="n">
        <v>55.18</v>
      </c>
      <c r="CB1194" s="0" t="n">
        <v>51.48</v>
      </c>
      <c r="CC1194" s="0" t="n">
        <v>54.55</v>
      </c>
      <c r="CD1194" s="0" t="n">
        <v>57.36</v>
      </c>
      <c r="CE1194" s="0" t="n">
        <v>55.31</v>
      </c>
      <c r="CF1194" s="0" t="n">
        <v>53.13</v>
      </c>
      <c r="CG1194" s="0" t="n">
        <v>57.88</v>
      </c>
      <c r="CH1194" s="0" t="n">
        <v>60.36</v>
      </c>
      <c r="CI1194" s="0" t="n">
        <v>59.41</v>
      </c>
      <c r="CJ1194" s="0" t="n">
        <v>57.81</v>
      </c>
      <c r="CK1194" s="0" t="n">
        <v>59.8</v>
      </c>
      <c r="CL1194" s="0" t="n">
        <v>64.02</v>
      </c>
      <c r="CM1194" s="0" t="n">
        <v>70.42</v>
      </c>
      <c r="CN1194" s="0" t="n">
        <v>65.64</v>
      </c>
      <c r="CO1194" s="0" t="n">
        <v>64.06</v>
      </c>
      <c r="CP1194" s="0" t="n">
        <v>59.85</v>
      </c>
      <c r="CQ1194" s="0" t="n">
        <v>62.77</v>
      </c>
      <c r="CR1194" s="0" t="n">
        <v>64.26</v>
      </c>
      <c r="CS1194" s="0" t="n">
        <v>70.23</v>
      </c>
      <c r="CT1194" s="0" t="n">
        <v>71.44</v>
      </c>
      <c r="CU1194" s="0" t="n">
        <v>68.41</v>
      </c>
      <c r="CV1194" s="0" t="n">
        <v>68.36</v>
      </c>
      <c r="CW1194" s="0" t="n">
        <v>73.04</v>
      </c>
      <c r="CX1194" s="0" t="n">
        <v>77.1</v>
      </c>
      <c r="CY1194" s="0" t="n">
        <v>72.56</v>
      </c>
      <c r="CZ1194" s="0" t="n">
        <v>80.88</v>
      </c>
      <c r="DA1194" s="0" t="n">
        <v>77.59</v>
      </c>
      <c r="DB1194" s="0" t="n">
        <v>83.06</v>
      </c>
      <c r="DC1194" s="0" t="n">
        <v>85.84</v>
      </c>
      <c r="DD1194" s="0" t="n">
        <v>87.78</v>
      </c>
      <c r="DE1194" s="0" t="n">
        <v>91.73</v>
      </c>
      <c r="DF1194" s="0" t="n">
        <v>99.54</v>
      </c>
      <c r="DG1194" s="0" t="n">
        <v>98.5</v>
      </c>
      <c r="DH1194" s="0" t="n">
        <v>101.99</v>
      </c>
      <c r="DI1194" s="0" t="n">
        <v>106.95</v>
      </c>
      <c r="DJ1194" s="0" t="n">
        <v>109.02</v>
      </c>
      <c r="DK1194" s="0" t="n">
        <v>107.78</v>
      </c>
      <c r="DL1194" s="0" t="n">
        <v>111.65</v>
      </c>
      <c r="DM1194" s="0" t="n">
        <v>103.25</v>
      </c>
      <c r="DN1194" s="0" t="n">
        <v>103.74</v>
      </c>
      <c r="DO1194" s="0" t="n">
        <v>115.16</v>
      </c>
      <c r="DP1194" s="0" t="n">
        <v>114.81</v>
      </c>
      <c r="DQ1194" s="0" t="n">
        <v>98.21</v>
      </c>
      <c r="DR1194" s="0" t="n">
        <v>102.77</v>
      </c>
      <c r="DS1194" s="0" t="n">
        <v>102.28</v>
      </c>
      <c r="DT1194" s="0" t="n">
        <v>112.09</v>
      </c>
      <c r="DU1194" s="0" t="n">
        <v>119.53</v>
      </c>
      <c r="DV1194" s="0" t="n">
        <v>124.39</v>
      </c>
      <c r="DW1194" s="0" t="n">
        <v>131.61</v>
      </c>
      <c r="DX1194" s="0" t="n">
        <v>133.96</v>
      </c>
      <c r="DY1194" s="0" t="n">
        <v>129.66</v>
      </c>
      <c r="DZ1194" s="0" t="n">
        <v>144.15</v>
      </c>
      <c r="EA1194" s="0" t="n">
        <v>152.25</v>
      </c>
      <c r="EB1194" s="0" t="n">
        <v>156.89</v>
      </c>
      <c r="EC1194" s="0" t="n">
        <v>172.76</v>
      </c>
      <c r="ED1194" s="0" t="n">
        <v>136.12</v>
      </c>
    </row>
    <row r="1195" customFormat="false" ht="14.35" hidden="false" customHeight="false" outlineLevel="0" collapsed="false">
      <c r="A1195" s="0" t="s">
        <v>1193</v>
      </c>
      <c r="B1195" s="0" t="n">
        <v>1436</v>
      </c>
      <c r="C1195" s="0" t="n">
        <v>1339</v>
      </c>
      <c r="D1195" s="0" t="n">
        <v>1416</v>
      </c>
      <c r="E1195" s="0" t="n">
        <v>1473</v>
      </c>
      <c r="F1195" s="0" t="n">
        <v>1300</v>
      </c>
      <c r="G1195" s="0" t="n">
        <v>1320</v>
      </c>
      <c r="H1195" s="0" t="n">
        <v>1249</v>
      </c>
      <c r="I1195" s="0" t="n">
        <v>1127</v>
      </c>
      <c r="J1195" s="0" t="n">
        <v>1010</v>
      </c>
      <c r="K1195" s="0" t="n">
        <v>949</v>
      </c>
      <c r="L1195" s="0" t="n">
        <v>1013</v>
      </c>
      <c r="M1195" s="0" t="n">
        <v>1091</v>
      </c>
      <c r="N1195" s="0" t="n">
        <v>1098</v>
      </c>
      <c r="O1195" s="0" t="n">
        <v>1222</v>
      </c>
      <c r="P1195" s="0" t="n">
        <v>1068</v>
      </c>
      <c r="Q1195" s="0" t="n">
        <v>1085</v>
      </c>
      <c r="R1195" s="0" t="n">
        <v>1051</v>
      </c>
      <c r="S1195" s="0" t="n">
        <v>894</v>
      </c>
      <c r="T1195" s="0" t="n">
        <v>868</v>
      </c>
      <c r="U1195" s="0" t="n">
        <v>703</v>
      </c>
      <c r="V1195" s="0" t="n">
        <v>478</v>
      </c>
      <c r="W1195" s="0" t="n">
        <v>507</v>
      </c>
      <c r="X1195" s="0" t="n">
        <v>497</v>
      </c>
      <c r="Y1195" s="0" t="n">
        <v>424</v>
      </c>
      <c r="Z1195" s="0" t="n">
        <v>432</v>
      </c>
      <c r="AA1195" s="0" t="n">
        <v>387</v>
      </c>
      <c r="AB1195" s="0" t="n">
        <v>382</v>
      </c>
      <c r="AC1195" s="0" t="n">
        <v>349</v>
      </c>
      <c r="AD1195" s="0" t="n">
        <v>399</v>
      </c>
      <c r="AE1195" s="0" t="n">
        <v>355</v>
      </c>
      <c r="AF1195" s="0" t="n">
        <v>325</v>
      </c>
      <c r="AG1195" s="0" t="n">
        <v>342</v>
      </c>
      <c r="AH1195" s="0" t="n">
        <v>344</v>
      </c>
      <c r="AI1195" s="0" t="n">
        <v>351</v>
      </c>
      <c r="AJ1195" s="0" t="n">
        <v>343</v>
      </c>
      <c r="AK1195" s="0" t="n">
        <v>358</v>
      </c>
      <c r="AL1195" s="0" t="n">
        <v>392</v>
      </c>
      <c r="AM1195" s="0" t="n">
        <v>360</v>
      </c>
      <c r="AN1195" s="0" t="n">
        <v>329</v>
      </c>
      <c r="AO1195" s="0" t="n">
        <v>292</v>
      </c>
      <c r="AP1195" s="0" t="n">
        <v>318</v>
      </c>
      <c r="AQ1195" s="0" t="n">
        <v>315</v>
      </c>
      <c r="AR1195" s="0" t="n">
        <v>318</v>
      </c>
      <c r="AS1195" s="0" t="n">
        <v>342</v>
      </c>
      <c r="AT1195" s="0" t="n">
        <v>327</v>
      </c>
      <c r="AU1195" s="0" t="n">
        <v>344</v>
      </c>
      <c r="AV1195" s="0" t="n">
        <v>406</v>
      </c>
      <c r="AW1195" s="0" t="n">
        <v>428</v>
      </c>
      <c r="AX1195" s="0" t="n">
        <v>513</v>
      </c>
      <c r="AY1195" s="0" t="n">
        <v>527</v>
      </c>
      <c r="AZ1195" s="0" t="n">
        <v>553</v>
      </c>
      <c r="BA1195" s="0" t="n">
        <v>448</v>
      </c>
      <c r="BB1195" s="0" t="n">
        <v>511</v>
      </c>
      <c r="BC1195" s="0" t="n">
        <v>503</v>
      </c>
      <c r="BD1195" s="0" t="n">
        <v>489</v>
      </c>
      <c r="BE1195" s="0" t="n">
        <v>508</v>
      </c>
      <c r="BF1195" s="0" t="n">
        <v>512</v>
      </c>
      <c r="BG1195" s="0" t="n">
        <v>506</v>
      </c>
      <c r="BH1195" s="0" t="n">
        <v>550</v>
      </c>
      <c r="BI1195" s="0" t="n">
        <v>564</v>
      </c>
      <c r="BJ1195" s="0" t="n">
        <v>532</v>
      </c>
      <c r="BK1195" s="0" t="n">
        <v>479</v>
      </c>
      <c r="BL1195" s="0" t="n">
        <v>527</v>
      </c>
      <c r="BM1195" s="0" t="n">
        <v>555</v>
      </c>
      <c r="BN1195" s="0" t="n">
        <v>588</v>
      </c>
      <c r="BO1195" s="0" t="n">
        <v>555</v>
      </c>
      <c r="BP1195" s="0" t="n">
        <v>589.9</v>
      </c>
      <c r="BQ1195" s="0" t="n">
        <v>590.8</v>
      </c>
      <c r="BR1195" s="0" t="n">
        <v>650.6</v>
      </c>
      <c r="BS1195" s="0" t="n">
        <v>612.5</v>
      </c>
      <c r="BT1195" s="0" t="n">
        <v>599.2</v>
      </c>
      <c r="BU1195" s="0" t="n">
        <v>634.8</v>
      </c>
      <c r="BV1195" s="0" t="n">
        <v>631.1</v>
      </c>
      <c r="BW1195" s="0" t="n">
        <v>609.1</v>
      </c>
      <c r="BX1195" s="0" t="n">
        <v>651.4</v>
      </c>
      <c r="BY1195" s="0" t="n">
        <v>690.1</v>
      </c>
      <c r="BZ1195" s="0" t="n">
        <v>654.7</v>
      </c>
      <c r="CA1195" s="0" t="n">
        <v>686</v>
      </c>
      <c r="CB1195" s="0" t="n">
        <v>601.3</v>
      </c>
      <c r="CC1195" s="0" t="n">
        <v>645</v>
      </c>
      <c r="CD1195" s="0" t="n">
        <v>626</v>
      </c>
      <c r="CE1195" s="0" t="n">
        <v>593.4</v>
      </c>
      <c r="CF1195" s="0" t="n">
        <v>540</v>
      </c>
      <c r="CG1195" s="0" t="n">
        <v>377.1</v>
      </c>
      <c r="CH1195" s="0" t="n">
        <v>424.6</v>
      </c>
      <c r="CI1195" s="0" t="n">
        <v>392.8</v>
      </c>
      <c r="CJ1195" s="0" t="n">
        <v>388.1</v>
      </c>
      <c r="CK1195" s="0" t="n">
        <v>391.3</v>
      </c>
      <c r="CL1195" s="0" t="n">
        <v>384.9</v>
      </c>
      <c r="CM1195" s="0" t="n">
        <v>422.7</v>
      </c>
      <c r="CN1195" s="0" t="n">
        <v>451.1</v>
      </c>
      <c r="CO1195" s="0" t="n">
        <v>423.5</v>
      </c>
      <c r="CP1195" s="0" t="n">
        <v>479.6</v>
      </c>
      <c r="CQ1195" s="0" t="n">
        <v>613.4</v>
      </c>
      <c r="CR1195" s="0" t="n">
        <v>612.3</v>
      </c>
      <c r="CS1195" s="0" t="n">
        <v>615.7</v>
      </c>
      <c r="CT1195" s="0" t="n">
        <v>661.3</v>
      </c>
      <c r="CU1195" s="0" t="n">
        <v>562.6</v>
      </c>
      <c r="CV1195" s="0" t="n">
        <v>608.4</v>
      </c>
      <c r="CW1195" s="0" t="n">
        <v>595.2</v>
      </c>
      <c r="CX1195" s="0" t="n">
        <v>596.7</v>
      </c>
      <c r="CY1195" s="0" t="n">
        <v>562.9</v>
      </c>
      <c r="CZ1195" s="0" t="n">
        <v>537.7</v>
      </c>
      <c r="DA1195" s="0" t="n">
        <v>566.1</v>
      </c>
      <c r="DB1195" s="0" t="n">
        <v>604.5</v>
      </c>
      <c r="DC1195" s="0" t="n">
        <v>638.6</v>
      </c>
      <c r="DD1195" s="0" t="n">
        <v>716.4</v>
      </c>
      <c r="DE1195" s="0" t="n">
        <v>617.2</v>
      </c>
      <c r="DF1195" s="0" t="n">
        <v>593</v>
      </c>
      <c r="DG1195" s="0" t="n">
        <v>575.3</v>
      </c>
      <c r="DH1195" s="0" t="n">
        <v>622.4</v>
      </c>
      <c r="DI1195" s="0" t="n">
        <v>629.6</v>
      </c>
      <c r="DJ1195" s="0" t="n">
        <v>602</v>
      </c>
      <c r="DK1195" s="0" t="n">
        <v>614.8</v>
      </c>
      <c r="DL1195" s="0" t="n">
        <v>594.9</v>
      </c>
      <c r="DM1195" s="0" t="n">
        <v>611.9</v>
      </c>
      <c r="DN1195" s="0" t="n">
        <v>611</v>
      </c>
      <c r="DO1195" s="0" t="n">
        <v>561.6</v>
      </c>
      <c r="DP1195" s="0" t="n">
        <v>545.1</v>
      </c>
      <c r="DQ1195" s="0" t="n">
        <v>516.5</v>
      </c>
      <c r="DR1195" s="0" t="n">
        <v>488.6</v>
      </c>
      <c r="DS1195" s="0" t="n">
        <v>455</v>
      </c>
      <c r="DT1195" s="0" t="n">
        <v>446.6</v>
      </c>
      <c r="DU1195" s="0" t="n">
        <v>450</v>
      </c>
      <c r="DV1195" s="0" t="n">
        <v>461.6</v>
      </c>
      <c r="DW1195" s="0" t="n">
        <v>424.1</v>
      </c>
      <c r="DX1195" s="0" t="n">
        <v>474.8</v>
      </c>
      <c r="DY1195" s="0" t="n">
        <v>448.8</v>
      </c>
      <c r="DZ1195" s="0" t="n">
        <v>481.2</v>
      </c>
      <c r="EA1195" s="0" t="n">
        <v>482.2</v>
      </c>
      <c r="EB1195" s="0" t="n">
        <v>472.1</v>
      </c>
      <c r="EC1195" s="0" t="n">
        <v>467.6</v>
      </c>
      <c r="ED1195" s="0" t="n">
        <v>324</v>
      </c>
    </row>
    <row r="1196" customFormat="false" ht="14.35" hidden="false" customHeight="false" outlineLevel="0" collapsed="false">
      <c r="A1196" s="0" t="s">
        <v>1194</v>
      </c>
      <c r="B1196" s="0" t="s">
        <v>6</v>
      </c>
      <c r="C1196" s="0" t="s">
        <v>6</v>
      </c>
      <c r="D1196" s="0" t="s">
        <v>6</v>
      </c>
      <c r="E1196" s="0" t="s">
        <v>6</v>
      </c>
      <c r="F1196" s="0" t="s">
        <v>6</v>
      </c>
      <c r="G1196" s="0" t="s">
        <v>6</v>
      </c>
      <c r="H1196" s="0" t="s">
        <v>6</v>
      </c>
      <c r="I1196" s="0" t="s">
        <v>6</v>
      </c>
      <c r="J1196" s="0" t="s">
        <v>6</v>
      </c>
      <c r="K1196" s="0" t="s">
        <v>6</v>
      </c>
      <c r="L1196" s="0" t="s">
        <v>6</v>
      </c>
      <c r="M1196" s="0" t="s">
        <v>6</v>
      </c>
      <c r="N1196" s="0" t="s">
        <v>6</v>
      </c>
      <c r="O1196" s="0" t="s">
        <v>6</v>
      </c>
      <c r="P1196" s="0" t="s">
        <v>6</v>
      </c>
      <c r="Q1196" s="0" t="s">
        <v>6</v>
      </c>
      <c r="R1196" s="0" t="s">
        <v>6</v>
      </c>
      <c r="S1196" s="0" t="s">
        <v>6</v>
      </c>
      <c r="T1196" s="0" t="s">
        <v>6</v>
      </c>
      <c r="U1196" s="0" t="s">
        <v>6</v>
      </c>
      <c r="V1196" s="0" t="s">
        <v>6</v>
      </c>
      <c r="W1196" s="0" t="s">
        <v>6</v>
      </c>
      <c r="X1196" s="0" t="s">
        <v>6</v>
      </c>
      <c r="Y1196" s="0" t="s">
        <v>6</v>
      </c>
      <c r="Z1196" s="0" t="s">
        <v>6</v>
      </c>
      <c r="AA1196" s="0" t="s">
        <v>6</v>
      </c>
      <c r="AB1196" s="0" t="s">
        <v>6</v>
      </c>
      <c r="AC1196" s="0" t="s">
        <v>6</v>
      </c>
      <c r="AD1196" s="0" t="s">
        <v>6</v>
      </c>
      <c r="AE1196" s="0" t="s">
        <v>6</v>
      </c>
      <c r="AF1196" s="0" t="s">
        <v>6</v>
      </c>
      <c r="AG1196" s="0" t="s">
        <v>6</v>
      </c>
      <c r="AH1196" s="0" t="s">
        <v>6</v>
      </c>
      <c r="AI1196" s="0" t="s">
        <v>6</v>
      </c>
      <c r="AJ1196" s="0" t="s">
        <v>6</v>
      </c>
      <c r="AK1196" s="0" t="s">
        <v>6</v>
      </c>
      <c r="AL1196" s="0" t="s">
        <v>6</v>
      </c>
      <c r="AM1196" s="0" t="s">
        <v>6</v>
      </c>
      <c r="AN1196" s="0" t="s">
        <v>6</v>
      </c>
      <c r="AO1196" s="0" t="s">
        <v>6</v>
      </c>
      <c r="AP1196" s="0" t="s">
        <v>6</v>
      </c>
      <c r="AQ1196" s="0" t="s">
        <v>6</v>
      </c>
      <c r="AR1196" s="0" t="s">
        <v>6</v>
      </c>
      <c r="AS1196" s="0" t="s">
        <v>6</v>
      </c>
      <c r="AT1196" s="0" t="s">
        <v>6</v>
      </c>
      <c r="AU1196" s="0" t="s">
        <v>6</v>
      </c>
      <c r="AV1196" s="0" t="s">
        <v>6</v>
      </c>
      <c r="AW1196" s="0" t="s">
        <v>6</v>
      </c>
      <c r="AX1196" s="0" t="s">
        <v>6</v>
      </c>
      <c r="AY1196" s="0" t="s">
        <v>6</v>
      </c>
      <c r="AZ1196" s="0" t="s">
        <v>6</v>
      </c>
      <c r="BA1196" s="0" t="s">
        <v>6</v>
      </c>
      <c r="BB1196" s="0" t="s">
        <v>6</v>
      </c>
      <c r="BC1196" s="0" t="s">
        <v>6</v>
      </c>
      <c r="BD1196" s="0" t="s">
        <v>6</v>
      </c>
      <c r="BE1196" s="0" t="s">
        <v>6</v>
      </c>
      <c r="BF1196" s="0" t="s">
        <v>6</v>
      </c>
      <c r="BG1196" s="0" t="s">
        <v>6</v>
      </c>
      <c r="BH1196" s="0" t="s">
        <v>6</v>
      </c>
      <c r="BI1196" s="0" t="s">
        <v>6</v>
      </c>
      <c r="BJ1196" s="0" t="s">
        <v>6</v>
      </c>
      <c r="BK1196" s="0" t="s">
        <v>6</v>
      </c>
      <c r="BL1196" s="0" t="s">
        <v>6</v>
      </c>
      <c r="BM1196" s="0" t="s">
        <v>6</v>
      </c>
      <c r="BN1196" s="0" t="s">
        <v>6</v>
      </c>
      <c r="BO1196" s="0" t="s">
        <v>6</v>
      </c>
      <c r="BP1196" s="0" t="s">
        <v>6</v>
      </c>
      <c r="BQ1196" s="0" t="s">
        <v>6</v>
      </c>
      <c r="BR1196" s="0" t="s">
        <v>6</v>
      </c>
      <c r="BS1196" s="0" t="n">
        <v>40.75</v>
      </c>
      <c r="BT1196" s="0" t="n">
        <v>47.57</v>
      </c>
      <c r="BU1196" s="0" t="n">
        <v>49.11</v>
      </c>
      <c r="BV1196" s="0" t="n">
        <v>50.44</v>
      </c>
      <c r="BW1196" s="0" t="n">
        <v>49.08</v>
      </c>
      <c r="BX1196" s="0" t="n">
        <v>48.82</v>
      </c>
      <c r="BY1196" s="0" t="n">
        <v>46.7</v>
      </c>
      <c r="BZ1196" s="0" t="n">
        <v>49.25</v>
      </c>
      <c r="CA1196" s="0" t="n">
        <v>54.58</v>
      </c>
      <c r="CB1196" s="0" t="n">
        <v>49.5</v>
      </c>
      <c r="CC1196" s="0" t="n">
        <v>47.01</v>
      </c>
      <c r="CD1196" s="0" t="n">
        <v>46.94</v>
      </c>
      <c r="CE1196" s="0" t="n">
        <v>48.89</v>
      </c>
      <c r="CF1196" s="0" t="n">
        <v>46.04</v>
      </c>
      <c r="CG1196" s="0" t="n">
        <v>44.3</v>
      </c>
      <c r="CH1196" s="0" t="n">
        <v>50.98</v>
      </c>
      <c r="CI1196" s="0" t="n">
        <v>50.66</v>
      </c>
      <c r="CJ1196" s="0" t="n">
        <v>52.37</v>
      </c>
      <c r="CK1196" s="0" t="n">
        <v>53.94</v>
      </c>
      <c r="CL1196" s="0" t="n">
        <v>53.87</v>
      </c>
      <c r="CM1196" s="0" t="n">
        <v>61.44</v>
      </c>
      <c r="CN1196" s="0" t="n">
        <v>58.67</v>
      </c>
      <c r="CO1196" s="0" t="n">
        <v>58.4</v>
      </c>
      <c r="CP1196" s="0" t="n">
        <v>58.85</v>
      </c>
      <c r="CQ1196" s="0" t="n">
        <v>64.89</v>
      </c>
      <c r="CR1196" s="0" t="n">
        <v>64.58</v>
      </c>
      <c r="CS1196" s="0" t="n">
        <v>67.21</v>
      </c>
      <c r="CT1196" s="0" t="n">
        <v>73.53</v>
      </c>
      <c r="CU1196" s="0" t="n">
        <v>74.85</v>
      </c>
      <c r="CV1196" s="0" t="n">
        <v>80.97</v>
      </c>
      <c r="CW1196" s="0" t="n">
        <v>75.98</v>
      </c>
      <c r="CX1196" s="0" t="n">
        <v>77.79</v>
      </c>
      <c r="CY1196" s="0" t="n">
        <v>75.64</v>
      </c>
      <c r="CZ1196" s="0" t="n">
        <v>77.12</v>
      </c>
      <c r="DA1196" s="0" t="n">
        <v>82.19</v>
      </c>
      <c r="DB1196" s="0" t="n">
        <v>82.57</v>
      </c>
      <c r="DC1196" s="0" t="n">
        <v>78.52</v>
      </c>
      <c r="DD1196" s="0" t="n">
        <v>76.36</v>
      </c>
      <c r="DE1196" s="0" t="n">
        <v>75.48</v>
      </c>
      <c r="DF1196" s="0" t="n">
        <v>75.88</v>
      </c>
      <c r="DG1196" s="0" t="n">
        <v>70.69</v>
      </c>
      <c r="DH1196" s="0" t="n">
        <v>72.78</v>
      </c>
      <c r="DI1196" s="0" t="n">
        <v>78.65</v>
      </c>
      <c r="DJ1196" s="0" t="n">
        <v>84.34</v>
      </c>
      <c r="DK1196" s="0" t="n">
        <v>81.5</v>
      </c>
      <c r="DL1196" s="0" t="n">
        <v>76.45</v>
      </c>
      <c r="DM1196" s="0" t="n">
        <v>75.2</v>
      </c>
      <c r="DN1196" s="0" t="n">
        <v>74.09</v>
      </c>
      <c r="DO1196" s="0" t="n">
        <v>72.14</v>
      </c>
      <c r="DP1196" s="0" t="n">
        <v>75.12</v>
      </c>
      <c r="DQ1196" s="0" t="n">
        <v>85.01</v>
      </c>
      <c r="DR1196" s="0" t="n">
        <v>83.56</v>
      </c>
      <c r="DS1196" s="0" t="n">
        <v>88.78</v>
      </c>
      <c r="DT1196" s="0" t="n">
        <v>90.19</v>
      </c>
      <c r="DU1196" s="0" t="n">
        <v>90.87</v>
      </c>
      <c r="DV1196" s="0" t="n">
        <v>94.64</v>
      </c>
      <c r="DW1196" s="0" t="n">
        <v>98.85</v>
      </c>
      <c r="DX1196" s="0" t="n">
        <v>96.87</v>
      </c>
      <c r="DY1196" s="0" t="n">
        <v>93.79</v>
      </c>
      <c r="DZ1196" s="0" t="n">
        <v>88.89</v>
      </c>
      <c r="EA1196" s="0" t="n">
        <v>87.5</v>
      </c>
      <c r="EB1196" s="0" t="n">
        <v>81.65</v>
      </c>
      <c r="EC1196" s="0" t="n">
        <v>87.75</v>
      </c>
      <c r="ED1196" s="0" t="n">
        <v>59.31</v>
      </c>
    </row>
    <row r="1197" customFormat="false" ht="14.35" hidden="false" customHeight="false" outlineLevel="0" collapsed="false">
      <c r="A1197" s="0" t="s">
        <v>1195</v>
      </c>
      <c r="B1197" s="0" t="n">
        <v>16.3</v>
      </c>
      <c r="C1197" s="0" t="n">
        <v>20.9</v>
      </c>
      <c r="D1197" s="0" t="n">
        <v>21.96</v>
      </c>
      <c r="E1197" s="0" t="n">
        <v>23.66</v>
      </c>
      <c r="F1197" s="0" t="n">
        <v>21.78</v>
      </c>
      <c r="G1197" s="0" t="n">
        <v>26.68</v>
      </c>
      <c r="H1197" s="0" t="n">
        <v>28.94</v>
      </c>
      <c r="I1197" s="0" t="n">
        <v>29.16</v>
      </c>
      <c r="J1197" s="0" t="n">
        <v>30.29</v>
      </c>
      <c r="K1197" s="0" t="n">
        <v>32.86</v>
      </c>
      <c r="L1197" s="0" t="n">
        <v>35.86</v>
      </c>
      <c r="M1197" s="0" t="n">
        <v>35.4</v>
      </c>
      <c r="N1197" s="0" t="n">
        <v>40.4</v>
      </c>
      <c r="O1197" s="0" t="n">
        <v>41.94</v>
      </c>
      <c r="P1197" s="0" t="n">
        <v>41.55</v>
      </c>
      <c r="Q1197" s="0" t="n">
        <v>41.92</v>
      </c>
      <c r="R1197" s="0" t="n">
        <v>39.07</v>
      </c>
      <c r="S1197" s="0" t="n">
        <v>39.72</v>
      </c>
      <c r="T1197" s="0" t="n">
        <v>44</v>
      </c>
      <c r="U1197" s="0" t="n">
        <v>48.46</v>
      </c>
      <c r="V1197" s="0" t="n">
        <v>53.55</v>
      </c>
      <c r="W1197" s="0" t="n">
        <v>55.7</v>
      </c>
      <c r="X1197" s="0" t="n">
        <v>57.1</v>
      </c>
      <c r="Y1197" s="0" t="n">
        <v>56.5</v>
      </c>
      <c r="Z1197" s="0" t="n">
        <v>52.15</v>
      </c>
      <c r="AA1197" s="0" t="n">
        <v>51.2</v>
      </c>
      <c r="AB1197" s="0" t="n">
        <v>55.8</v>
      </c>
      <c r="AC1197" s="0" t="n">
        <v>51.95</v>
      </c>
      <c r="AD1197" s="0" t="n">
        <v>54.7</v>
      </c>
      <c r="AE1197" s="0" t="n">
        <v>43.03</v>
      </c>
      <c r="AF1197" s="0" t="n">
        <v>45.31</v>
      </c>
      <c r="AG1197" s="0" t="n">
        <v>47.48</v>
      </c>
      <c r="AH1197" s="0" t="n">
        <v>48.72</v>
      </c>
      <c r="AI1197" s="0" t="n">
        <v>47.9</v>
      </c>
      <c r="AJ1197" s="0" t="n">
        <v>50.35</v>
      </c>
      <c r="AK1197" s="0" t="n">
        <v>53</v>
      </c>
      <c r="AL1197" s="0" t="n">
        <v>57.85</v>
      </c>
      <c r="AM1197" s="0" t="n">
        <v>56.9</v>
      </c>
      <c r="AN1197" s="0" t="n">
        <v>54.3</v>
      </c>
      <c r="AO1197" s="0" t="n">
        <v>53.5</v>
      </c>
      <c r="AP1197" s="0" t="n">
        <v>48.41</v>
      </c>
      <c r="AQ1197" s="0" t="n">
        <v>61.25</v>
      </c>
      <c r="AR1197" s="0" t="n">
        <v>59.4</v>
      </c>
      <c r="AS1197" s="0" t="n">
        <v>59.65</v>
      </c>
      <c r="AT1197" s="0" t="n">
        <v>66.05</v>
      </c>
      <c r="AU1197" s="0" t="n">
        <v>72.5</v>
      </c>
      <c r="AV1197" s="0" t="n">
        <v>76.4</v>
      </c>
      <c r="AW1197" s="0" t="n">
        <v>73.45</v>
      </c>
      <c r="AX1197" s="0" t="n">
        <v>78.65</v>
      </c>
      <c r="AY1197" s="0" t="n">
        <v>72.45</v>
      </c>
      <c r="AZ1197" s="0" t="n">
        <v>79.45</v>
      </c>
      <c r="BA1197" s="0" t="n">
        <v>82.15</v>
      </c>
      <c r="BB1197" s="0" t="n">
        <v>89</v>
      </c>
      <c r="BC1197" s="0" t="n">
        <v>94.7</v>
      </c>
      <c r="BD1197" s="0" t="n">
        <v>91.3</v>
      </c>
      <c r="BE1197" s="0" t="n">
        <v>92.35</v>
      </c>
      <c r="BF1197" s="0" t="n">
        <v>91.2</v>
      </c>
      <c r="BG1197" s="0" t="n">
        <v>85</v>
      </c>
      <c r="BH1197" s="0" t="n">
        <v>87.7</v>
      </c>
      <c r="BI1197" s="0" t="n">
        <v>89.2</v>
      </c>
      <c r="BJ1197" s="0" t="n">
        <v>84.4</v>
      </c>
      <c r="BK1197" s="0" t="n">
        <v>86.3</v>
      </c>
      <c r="BL1197" s="0" t="n">
        <v>87.5</v>
      </c>
      <c r="BM1197" s="0" t="n">
        <v>92.85</v>
      </c>
      <c r="BN1197" s="0" t="n">
        <v>89.95</v>
      </c>
      <c r="BO1197" s="0" t="n">
        <v>86.05</v>
      </c>
      <c r="BP1197" s="0" t="n">
        <v>86.85</v>
      </c>
      <c r="BQ1197" s="0" t="n">
        <v>76</v>
      </c>
      <c r="BR1197" s="0" t="n">
        <v>82.95</v>
      </c>
      <c r="BS1197" s="0" t="n">
        <v>86.55</v>
      </c>
      <c r="BT1197" s="0" t="n">
        <v>89.9</v>
      </c>
      <c r="BU1197" s="0" t="n">
        <v>80.4</v>
      </c>
      <c r="BV1197" s="0" t="n">
        <v>84</v>
      </c>
      <c r="BW1197" s="0" t="n">
        <v>84.45</v>
      </c>
      <c r="BX1197" s="0" t="n">
        <v>81</v>
      </c>
      <c r="BY1197" s="0" t="n">
        <v>77.55</v>
      </c>
      <c r="BZ1197" s="0" t="n">
        <v>76.25</v>
      </c>
      <c r="CA1197" s="0" t="n">
        <v>77.3</v>
      </c>
      <c r="CB1197" s="0" t="n">
        <v>71</v>
      </c>
      <c r="CC1197" s="0" t="n">
        <v>83.7</v>
      </c>
      <c r="CD1197" s="0" t="n">
        <v>80</v>
      </c>
      <c r="CE1197" s="0" t="n">
        <v>70.55</v>
      </c>
      <c r="CF1197" s="0" t="n">
        <v>65.55</v>
      </c>
      <c r="CG1197" s="0" t="n">
        <v>62.4</v>
      </c>
      <c r="CH1197" s="0" t="n">
        <v>66.45</v>
      </c>
      <c r="CI1197" s="0" t="n">
        <v>60.95</v>
      </c>
      <c r="CJ1197" s="0" t="n">
        <v>60.55</v>
      </c>
      <c r="CK1197" s="0" t="n">
        <v>58.45</v>
      </c>
      <c r="CL1197" s="0" t="n">
        <v>58.1</v>
      </c>
      <c r="CM1197" s="0" t="n">
        <v>60.45</v>
      </c>
      <c r="CN1197" s="0" t="n">
        <v>58.9</v>
      </c>
      <c r="CO1197" s="0" t="n">
        <v>63.75</v>
      </c>
      <c r="CP1197" s="0" t="n">
        <v>66.15</v>
      </c>
      <c r="CQ1197" s="0" t="n">
        <v>66.65</v>
      </c>
      <c r="CR1197" s="0" t="n">
        <v>77</v>
      </c>
      <c r="CS1197" s="0" t="n">
        <v>75.4</v>
      </c>
      <c r="CT1197" s="0" t="n">
        <v>76.2</v>
      </c>
      <c r="CU1197" s="0" t="n">
        <v>80.75</v>
      </c>
      <c r="CV1197" s="0" t="n">
        <v>81.6</v>
      </c>
      <c r="CW1197" s="0" t="n">
        <v>78.55</v>
      </c>
      <c r="CX1197" s="0" t="n">
        <v>79.2</v>
      </c>
      <c r="CY1197" s="0" t="n">
        <v>82.6</v>
      </c>
      <c r="CZ1197" s="0" t="n">
        <v>88.9</v>
      </c>
      <c r="DA1197" s="0" t="n">
        <v>89.55</v>
      </c>
      <c r="DB1197" s="0" t="n">
        <v>86.8</v>
      </c>
      <c r="DC1197" s="0" t="n">
        <v>88.05</v>
      </c>
      <c r="DD1197" s="0" t="n">
        <v>89.34</v>
      </c>
      <c r="DE1197" s="0" t="n">
        <v>84.82</v>
      </c>
      <c r="DF1197" s="0" t="n">
        <v>84.7</v>
      </c>
      <c r="DG1197" s="0" t="n">
        <v>90.68</v>
      </c>
      <c r="DH1197" s="0" t="n">
        <v>96.58</v>
      </c>
      <c r="DI1197" s="0" t="n">
        <v>92.12</v>
      </c>
      <c r="DJ1197" s="0" t="n">
        <v>83.34</v>
      </c>
      <c r="DK1197" s="0" t="n">
        <v>87.14</v>
      </c>
      <c r="DL1197" s="0" t="n">
        <v>81.08</v>
      </c>
      <c r="DM1197" s="0" t="n">
        <v>72.26</v>
      </c>
      <c r="DN1197" s="0" t="n">
        <v>67.66</v>
      </c>
      <c r="DO1197" s="0" t="n">
        <v>65.08</v>
      </c>
      <c r="DP1197" s="0" t="n">
        <v>67.64</v>
      </c>
      <c r="DQ1197" s="0" t="n">
        <v>69.88</v>
      </c>
      <c r="DR1197" s="0" t="n">
        <v>71.44</v>
      </c>
      <c r="DS1197" s="0" t="n">
        <v>72.82</v>
      </c>
      <c r="DT1197" s="0" t="n">
        <v>71.18</v>
      </c>
      <c r="DU1197" s="0" t="n">
        <v>80.3</v>
      </c>
      <c r="DV1197" s="0" t="n">
        <v>82.68</v>
      </c>
      <c r="DW1197" s="0" t="n">
        <v>76.48</v>
      </c>
      <c r="DX1197" s="0" t="n">
        <v>80.16</v>
      </c>
      <c r="DY1197" s="0" t="n">
        <v>72.04</v>
      </c>
      <c r="DZ1197" s="0" t="n">
        <v>72.56</v>
      </c>
      <c r="EA1197" s="0" t="n">
        <v>75.18</v>
      </c>
      <c r="EB1197" s="0" t="n">
        <v>76</v>
      </c>
      <c r="EC1197" s="0" t="n">
        <v>74.94</v>
      </c>
      <c r="ED1197" s="0" t="n">
        <v>50.36</v>
      </c>
    </row>
    <row r="1198" customFormat="false" ht="14.35" hidden="false" customHeight="false" outlineLevel="0" collapsed="false">
      <c r="A1198" s="0" t="s">
        <v>1196</v>
      </c>
      <c r="B1198" s="0" t="n">
        <v>945</v>
      </c>
      <c r="C1198" s="0" t="n">
        <v>1296</v>
      </c>
      <c r="D1198" s="0" t="n">
        <v>1314</v>
      </c>
      <c r="E1198" s="0" t="n">
        <v>1369</v>
      </c>
      <c r="F1198" s="0" t="n">
        <v>1131</v>
      </c>
      <c r="G1198" s="0" t="n">
        <v>1217</v>
      </c>
      <c r="H1198" s="0" t="n">
        <v>1382</v>
      </c>
      <c r="I1198" s="0" t="n">
        <v>1234</v>
      </c>
      <c r="J1198" s="0" t="n">
        <v>1224</v>
      </c>
      <c r="K1198" s="0" t="n">
        <v>1214</v>
      </c>
      <c r="L1198" s="0" t="n">
        <v>1371</v>
      </c>
      <c r="M1198" s="0" t="n">
        <v>1269</v>
      </c>
      <c r="N1198" s="0" t="n">
        <v>1371</v>
      </c>
      <c r="O1198" s="0" t="n">
        <v>1492</v>
      </c>
      <c r="P1198" s="0" t="n">
        <v>1485</v>
      </c>
      <c r="Q1198" s="0" t="n">
        <v>1308</v>
      </c>
      <c r="R1198" s="0" t="n">
        <v>1200</v>
      </c>
      <c r="S1198" s="0" t="n">
        <v>1116</v>
      </c>
      <c r="T1198" s="0" t="n">
        <v>1173</v>
      </c>
      <c r="U1198" s="0" t="n">
        <v>1214</v>
      </c>
      <c r="V1198" s="0" t="n">
        <v>1215</v>
      </c>
      <c r="W1198" s="0" t="n">
        <v>1203</v>
      </c>
      <c r="X1198" s="0" t="n">
        <v>1173</v>
      </c>
      <c r="Y1198" s="0" t="n">
        <v>1093</v>
      </c>
      <c r="Z1198" s="0" t="n">
        <v>1055</v>
      </c>
      <c r="AA1198" s="0" t="n">
        <v>909</v>
      </c>
      <c r="AB1198" s="0" t="n">
        <v>868</v>
      </c>
      <c r="AC1198" s="0" t="n">
        <v>865</v>
      </c>
      <c r="AD1198" s="0" t="n">
        <v>893</v>
      </c>
      <c r="AE1198" s="0" t="n">
        <v>717</v>
      </c>
      <c r="AF1198" s="0" t="n">
        <v>648</v>
      </c>
      <c r="AG1198" s="0" t="n">
        <v>683</v>
      </c>
      <c r="AH1198" s="0" t="n">
        <v>620</v>
      </c>
      <c r="AI1198" s="0" t="n">
        <v>695</v>
      </c>
      <c r="AJ1198" s="0" t="n">
        <v>633</v>
      </c>
      <c r="AK1198" s="0" t="n">
        <v>617</v>
      </c>
      <c r="AL1198" s="0" t="n">
        <v>743</v>
      </c>
      <c r="AM1198" s="0" t="n">
        <v>739</v>
      </c>
      <c r="AN1198" s="0" t="n">
        <v>642</v>
      </c>
      <c r="AO1198" s="0" t="n">
        <v>595</v>
      </c>
      <c r="AP1198" s="0" t="n">
        <v>614</v>
      </c>
      <c r="AQ1198" s="0" t="n">
        <v>630</v>
      </c>
      <c r="AR1198" s="0" t="n">
        <v>640</v>
      </c>
      <c r="AS1198" s="0" t="n">
        <v>690</v>
      </c>
      <c r="AT1198" s="0" t="n">
        <v>650</v>
      </c>
      <c r="AU1198" s="0" t="n">
        <v>768</v>
      </c>
      <c r="AV1198" s="0" t="n">
        <v>955</v>
      </c>
      <c r="AW1198" s="0" t="n">
        <v>979</v>
      </c>
      <c r="AX1198" s="0" t="n">
        <v>1036</v>
      </c>
      <c r="AY1198" s="0" t="n">
        <v>1208</v>
      </c>
      <c r="AZ1198" s="0" t="n">
        <v>1153</v>
      </c>
      <c r="BA1198" s="0" t="n">
        <v>1133</v>
      </c>
      <c r="BB1198" s="0" t="n">
        <v>1202</v>
      </c>
      <c r="BC1198" s="0" t="n">
        <v>1109</v>
      </c>
      <c r="BD1198" s="0" t="n">
        <v>1143</v>
      </c>
      <c r="BE1198" s="0" t="n">
        <v>1074</v>
      </c>
      <c r="BF1198" s="0" t="n">
        <v>1052</v>
      </c>
      <c r="BG1198" s="0" t="n">
        <v>1165</v>
      </c>
      <c r="BH1198" s="0" t="n">
        <v>1124</v>
      </c>
      <c r="BI1198" s="0" t="n">
        <v>1210</v>
      </c>
      <c r="BJ1198" s="0" t="n">
        <v>1255</v>
      </c>
      <c r="BK1198" s="0" t="n">
        <v>1099</v>
      </c>
      <c r="BL1198" s="0" t="n">
        <v>1174</v>
      </c>
      <c r="BM1198" s="0" t="n">
        <v>1218</v>
      </c>
      <c r="BN1198" s="0" t="n">
        <v>1159</v>
      </c>
      <c r="BO1198" s="0" t="n">
        <v>1139.5</v>
      </c>
      <c r="BP1198" s="0" t="n">
        <v>1210</v>
      </c>
      <c r="BQ1198" s="0" t="n">
        <v>1113.5</v>
      </c>
      <c r="BR1198" s="0" t="n">
        <v>1211</v>
      </c>
      <c r="BS1198" s="0" t="n">
        <v>1258.5</v>
      </c>
      <c r="BT1198" s="0" t="n">
        <v>1188</v>
      </c>
      <c r="BU1198" s="0" t="n">
        <v>1131.5</v>
      </c>
      <c r="BV1198" s="0" t="n">
        <v>1218.5</v>
      </c>
      <c r="BW1198" s="0" t="n">
        <v>1318.5</v>
      </c>
      <c r="BX1198" s="0" t="n">
        <v>1251.5</v>
      </c>
      <c r="BY1198" s="0" t="n">
        <v>1253</v>
      </c>
      <c r="BZ1198" s="0" t="n">
        <v>1209.5</v>
      </c>
      <c r="CA1198" s="0" t="n">
        <v>1165</v>
      </c>
      <c r="CB1198" s="0" t="n">
        <v>1255.5</v>
      </c>
      <c r="CC1198" s="0" t="n">
        <v>1323.5</v>
      </c>
      <c r="CD1198" s="0" t="n">
        <v>1320</v>
      </c>
      <c r="CE1198" s="0" t="n">
        <v>1233</v>
      </c>
      <c r="CF1198" s="0" t="n">
        <v>1115</v>
      </c>
      <c r="CG1198" s="0" t="n">
        <v>1046</v>
      </c>
      <c r="CH1198" s="0" t="n">
        <v>1181</v>
      </c>
      <c r="CI1198" s="0" t="n">
        <v>1072</v>
      </c>
      <c r="CJ1198" s="0" t="n">
        <v>954</v>
      </c>
      <c r="CK1198" s="0" t="n">
        <v>905</v>
      </c>
      <c r="CL1198" s="0" t="n">
        <v>888</v>
      </c>
      <c r="CM1198" s="0" t="n">
        <v>945</v>
      </c>
      <c r="CN1198" s="0" t="n">
        <v>933</v>
      </c>
      <c r="CO1198" s="0" t="n">
        <v>919</v>
      </c>
      <c r="CP1198" s="0" t="n">
        <v>857</v>
      </c>
      <c r="CQ1198" s="0" t="n">
        <v>1038</v>
      </c>
      <c r="CR1198" s="0" t="n">
        <v>1003</v>
      </c>
      <c r="CS1198" s="0" t="n">
        <v>991</v>
      </c>
      <c r="CT1198" s="0" t="n">
        <v>1005</v>
      </c>
      <c r="CU1198" s="0" t="n">
        <v>907</v>
      </c>
      <c r="CV1198" s="0" t="n">
        <v>917</v>
      </c>
      <c r="CW1198" s="0" t="n">
        <v>970</v>
      </c>
      <c r="CX1198" s="0" t="n">
        <v>988</v>
      </c>
      <c r="CY1198" s="0" t="n">
        <v>1019</v>
      </c>
      <c r="CZ1198" s="0" t="n">
        <v>1084</v>
      </c>
      <c r="DA1198" s="0" t="n">
        <v>1154</v>
      </c>
      <c r="DB1198" s="0" t="n">
        <v>1016</v>
      </c>
      <c r="DC1198" s="0" t="n">
        <v>1037</v>
      </c>
      <c r="DD1198" s="0" t="n">
        <v>1101</v>
      </c>
      <c r="DE1198" s="0" t="n">
        <v>1093</v>
      </c>
      <c r="DF1198" s="0" t="n">
        <v>1143</v>
      </c>
      <c r="DG1198" s="0" t="n">
        <v>1087</v>
      </c>
      <c r="DH1198" s="0" t="n">
        <v>1048</v>
      </c>
      <c r="DI1198" s="0" t="n">
        <v>1007</v>
      </c>
      <c r="DJ1198" s="0" t="n">
        <v>995</v>
      </c>
      <c r="DK1198" s="0" t="n">
        <v>1140</v>
      </c>
      <c r="DL1198" s="0" t="n">
        <v>1156</v>
      </c>
      <c r="DM1198" s="0" t="n">
        <v>1200</v>
      </c>
      <c r="DN1198" s="0" t="n">
        <v>1133</v>
      </c>
      <c r="DO1198" s="0" t="n">
        <v>1057</v>
      </c>
      <c r="DP1198" s="0" t="n">
        <v>1085</v>
      </c>
      <c r="DQ1198" s="0" t="n">
        <v>1097</v>
      </c>
      <c r="DR1198" s="0" t="n">
        <v>1157</v>
      </c>
      <c r="DS1198" s="0" t="n">
        <v>1129</v>
      </c>
      <c r="DT1198" s="0" t="n">
        <v>1048</v>
      </c>
      <c r="DU1198" s="0" t="n">
        <v>1085</v>
      </c>
      <c r="DV1198" s="0" t="n">
        <v>1061</v>
      </c>
      <c r="DW1198" s="0" t="n">
        <v>924</v>
      </c>
      <c r="DX1198" s="0" t="n">
        <v>1022</v>
      </c>
      <c r="DY1198" s="0" t="n">
        <v>949</v>
      </c>
      <c r="DZ1198" s="0" t="n">
        <v>1091</v>
      </c>
      <c r="EA1198" s="0" t="n">
        <v>1160</v>
      </c>
      <c r="EB1198" s="0" t="n">
        <v>1247</v>
      </c>
      <c r="EC1198" s="0" t="n">
        <v>1196</v>
      </c>
      <c r="ED1198" s="0" t="n">
        <v>825</v>
      </c>
    </row>
    <row r="1199" customFormat="false" ht="14.35" hidden="false" customHeight="false" outlineLevel="0" collapsed="false">
      <c r="A1199" s="0" t="s">
        <v>1197</v>
      </c>
      <c r="B1199" s="0" t="s">
        <v>6</v>
      </c>
      <c r="C1199" s="0" t="s">
        <v>6</v>
      </c>
      <c r="D1199" s="0" t="s">
        <v>6</v>
      </c>
      <c r="E1199" s="0" t="s">
        <v>6</v>
      </c>
      <c r="F1199" s="0" t="s">
        <v>6</v>
      </c>
      <c r="G1199" s="0" t="s">
        <v>6</v>
      </c>
      <c r="H1199" s="0" t="s">
        <v>6</v>
      </c>
      <c r="I1199" s="0" t="s">
        <v>6</v>
      </c>
      <c r="J1199" s="0" t="s">
        <v>6</v>
      </c>
      <c r="K1199" s="0" t="s">
        <v>6</v>
      </c>
      <c r="L1199" s="0" t="s">
        <v>6</v>
      </c>
      <c r="M1199" s="0" t="s">
        <v>6</v>
      </c>
      <c r="N1199" s="0" t="s">
        <v>6</v>
      </c>
      <c r="O1199" s="0" t="s">
        <v>6</v>
      </c>
      <c r="P1199" s="0" t="s">
        <v>6</v>
      </c>
      <c r="Q1199" s="0" t="s">
        <v>6</v>
      </c>
      <c r="R1199" s="0" t="s">
        <v>6</v>
      </c>
      <c r="S1199" s="0" t="s">
        <v>6</v>
      </c>
      <c r="T1199" s="0" t="s">
        <v>6</v>
      </c>
      <c r="U1199" s="0" t="s">
        <v>6</v>
      </c>
      <c r="V1199" s="0" t="s">
        <v>6</v>
      </c>
      <c r="W1199" s="0" t="s">
        <v>6</v>
      </c>
      <c r="X1199" s="0" t="s">
        <v>6</v>
      </c>
      <c r="Y1199" s="0" t="s">
        <v>6</v>
      </c>
      <c r="Z1199" s="0" t="s">
        <v>6</v>
      </c>
      <c r="AA1199" s="0" t="s">
        <v>6</v>
      </c>
      <c r="AB1199" s="0" t="s">
        <v>6</v>
      </c>
      <c r="AC1199" s="0" t="s">
        <v>6</v>
      </c>
      <c r="AD1199" s="0" t="s">
        <v>6</v>
      </c>
      <c r="AE1199" s="0" t="s">
        <v>6</v>
      </c>
      <c r="AF1199" s="0" t="s">
        <v>6</v>
      </c>
      <c r="AG1199" s="0" t="s">
        <v>6</v>
      </c>
      <c r="AH1199" s="0" t="s">
        <v>6</v>
      </c>
      <c r="AI1199" s="0" t="s">
        <v>6</v>
      </c>
      <c r="AJ1199" s="0" t="s">
        <v>6</v>
      </c>
      <c r="AK1199" s="0" t="s">
        <v>6</v>
      </c>
      <c r="AL1199" s="0" t="s">
        <v>6</v>
      </c>
      <c r="AM1199" s="0" t="s">
        <v>6</v>
      </c>
      <c r="AN1199" s="0" t="s">
        <v>6</v>
      </c>
      <c r="AO1199" s="0" t="s">
        <v>6</v>
      </c>
      <c r="AP1199" s="0" t="s">
        <v>6</v>
      </c>
      <c r="AQ1199" s="0" t="s">
        <v>6</v>
      </c>
      <c r="AR1199" s="0" t="s">
        <v>6</v>
      </c>
      <c r="AS1199" s="0" t="s">
        <v>6</v>
      </c>
      <c r="AT1199" s="0" t="s">
        <v>6</v>
      </c>
      <c r="AU1199" s="0" t="s">
        <v>6</v>
      </c>
      <c r="AV1199" s="0" t="s">
        <v>6</v>
      </c>
      <c r="AW1199" s="0" t="s">
        <v>6</v>
      </c>
      <c r="AX1199" s="0" t="s">
        <v>6</v>
      </c>
      <c r="AY1199" s="0" t="s">
        <v>6</v>
      </c>
      <c r="AZ1199" s="0" t="s">
        <v>6</v>
      </c>
      <c r="BA1199" s="0" t="s">
        <v>6</v>
      </c>
      <c r="BB1199" s="0" t="s">
        <v>6</v>
      </c>
      <c r="BC1199" s="0" t="s">
        <v>6</v>
      </c>
      <c r="BD1199" s="0" t="s">
        <v>6</v>
      </c>
      <c r="BE1199" s="0" t="n">
        <v>16.98</v>
      </c>
      <c r="BF1199" s="0" t="n">
        <v>17.29</v>
      </c>
      <c r="BG1199" s="0" t="n">
        <v>17.29</v>
      </c>
      <c r="BH1199" s="0" t="n">
        <v>18.84</v>
      </c>
      <c r="BI1199" s="0" t="n">
        <v>21.35</v>
      </c>
      <c r="BJ1199" s="0" t="n">
        <v>20.9</v>
      </c>
      <c r="BK1199" s="0" t="n">
        <v>15.65</v>
      </c>
      <c r="BL1199" s="0" t="n">
        <v>13.79</v>
      </c>
      <c r="BM1199" s="0" t="n">
        <v>13.48</v>
      </c>
      <c r="BN1199" s="0" t="n">
        <v>14.75</v>
      </c>
      <c r="BO1199" s="0" t="n">
        <v>14.14</v>
      </c>
      <c r="BP1199" s="0" t="n">
        <v>13.54</v>
      </c>
      <c r="BQ1199" s="0" t="n">
        <v>10.7</v>
      </c>
      <c r="BR1199" s="0" t="n">
        <v>12.39</v>
      </c>
      <c r="BS1199" s="0" t="n">
        <v>13.43</v>
      </c>
      <c r="BT1199" s="0" t="n">
        <v>14.75</v>
      </c>
      <c r="BU1199" s="0" t="n">
        <v>16.04</v>
      </c>
      <c r="BV1199" s="0" t="n">
        <v>15.83</v>
      </c>
      <c r="BW1199" s="0" t="n">
        <v>16.61</v>
      </c>
      <c r="BX1199" s="0" t="n">
        <v>17.18</v>
      </c>
      <c r="BY1199" s="0" t="n">
        <v>18.03</v>
      </c>
      <c r="BZ1199" s="0" t="n">
        <v>17.7</v>
      </c>
      <c r="CA1199" s="0" t="n">
        <v>19.52</v>
      </c>
      <c r="CB1199" s="0" t="n">
        <v>18.45</v>
      </c>
      <c r="CC1199" s="0" t="n">
        <v>18.6</v>
      </c>
      <c r="CD1199" s="0" t="n">
        <v>21.23</v>
      </c>
      <c r="CE1199" s="0" t="n">
        <v>24.5</v>
      </c>
      <c r="CF1199" s="0" t="n">
        <v>22.31</v>
      </c>
      <c r="CG1199" s="0" t="n">
        <v>16.31</v>
      </c>
      <c r="CH1199" s="0" t="n">
        <v>15.92</v>
      </c>
      <c r="CI1199" s="0" t="n">
        <v>16.22</v>
      </c>
      <c r="CJ1199" s="0" t="n">
        <v>18.45</v>
      </c>
      <c r="CK1199" s="0" t="n">
        <v>20.36</v>
      </c>
      <c r="CL1199" s="0" t="n">
        <v>21.91</v>
      </c>
      <c r="CM1199" s="0" t="n">
        <v>23.2</v>
      </c>
      <c r="CN1199" s="0" t="n">
        <v>22</v>
      </c>
      <c r="CO1199" s="0" t="n">
        <v>22.15</v>
      </c>
      <c r="CP1199" s="0" t="n">
        <v>22.55</v>
      </c>
      <c r="CQ1199" s="0" t="n">
        <v>22.85</v>
      </c>
      <c r="CR1199" s="0" t="n">
        <v>22</v>
      </c>
      <c r="CS1199" s="0" t="n">
        <v>23.5</v>
      </c>
      <c r="CT1199" s="0" t="n">
        <v>26.55</v>
      </c>
      <c r="CU1199" s="0" t="n">
        <v>28.6</v>
      </c>
      <c r="CV1199" s="0" t="n">
        <v>32.25</v>
      </c>
      <c r="CW1199" s="0" t="n">
        <v>35.3</v>
      </c>
      <c r="CX1199" s="0" t="n">
        <v>37.2</v>
      </c>
      <c r="CY1199" s="0" t="n">
        <v>38.3</v>
      </c>
      <c r="CZ1199" s="0" t="n">
        <v>42.55</v>
      </c>
      <c r="DA1199" s="0" t="n">
        <v>43.4</v>
      </c>
      <c r="DB1199" s="0" t="n">
        <v>46.15</v>
      </c>
      <c r="DC1199" s="0" t="n">
        <v>46.6</v>
      </c>
      <c r="DD1199" s="0" t="n">
        <v>52.35</v>
      </c>
      <c r="DE1199" s="0" t="n">
        <v>53.35</v>
      </c>
      <c r="DF1199" s="0" t="n">
        <v>67.15</v>
      </c>
      <c r="DG1199" s="0" t="n">
        <v>67.35</v>
      </c>
      <c r="DH1199" s="0" t="n">
        <v>75.2</v>
      </c>
      <c r="DI1199" s="0" t="n">
        <v>77.05</v>
      </c>
      <c r="DJ1199" s="0" t="n">
        <v>78.75</v>
      </c>
      <c r="DK1199" s="0" t="n">
        <v>87.6</v>
      </c>
      <c r="DL1199" s="0" t="n">
        <v>96.85</v>
      </c>
      <c r="DM1199" s="0" t="n">
        <v>80.08</v>
      </c>
      <c r="DN1199" s="0" t="n">
        <v>75.45</v>
      </c>
      <c r="DO1199" s="0" t="n">
        <v>86.59</v>
      </c>
      <c r="DP1199" s="0" t="n">
        <v>86.91</v>
      </c>
      <c r="DQ1199" s="0" t="n">
        <v>105.91</v>
      </c>
      <c r="DR1199" s="0" t="n">
        <v>105.02</v>
      </c>
      <c r="DS1199" s="0" t="n">
        <v>105.73</v>
      </c>
      <c r="DT1199" s="0" t="n">
        <v>122.73</v>
      </c>
      <c r="DU1199" s="0" t="n">
        <v>117.81</v>
      </c>
      <c r="DV1199" s="0" t="n">
        <v>122.97</v>
      </c>
      <c r="DW1199" s="0" t="n">
        <v>138.39</v>
      </c>
      <c r="DX1199" s="0" t="n">
        <v>127.36</v>
      </c>
      <c r="DY1199" s="0" t="n">
        <v>173.44</v>
      </c>
      <c r="DZ1199" s="0" t="n">
        <v>172.71</v>
      </c>
      <c r="EA1199" s="0" t="n">
        <v>160.75</v>
      </c>
      <c r="EB1199" s="0" t="n">
        <v>183.48</v>
      </c>
      <c r="EC1199" s="0" t="n">
        <v>235.15</v>
      </c>
      <c r="ED1199" s="0" t="n">
        <v>179.81</v>
      </c>
    </row>
    <row r="1200" customFormat="false" ht="14.35" hidden="false" customHeight="false" outlineLevel="0" collapsed="false">
      <c r="A1200" s="0" t="s">
        <v>1198</v>
      </c>
      <c r="B1200" s="0" t="n">
        <v>3430</v>
      </c>
      <c r="C1200" s="0" t="n">
        <v>3460</v>
      </c>
      <c r="D1200" s="0" t="n">
        <v>3910</v>
      </c>
      <c r="E1200" s="0" t="n">
        <v>4280</v>
      </c>
      <c r="F1200" s="0" t="n">
        <v>3940</v>
      </c>
      <c r="G1200" s="0" t="n">
        <v>4270</v>
      </c>
      <c r="H1200" s="0" t="n">
        <v>4310</v>
      </c>
      <c r="I1200" s="0" t="n">
        <v>3990</v>
      </c>
      <c r="J1200" s="0" t="n">
        <v>4050</v>
      </c>
      <c r="K1200" s="0" t="n">
        <v>4600</v>
      </c>
      <c r="L1200" s="0" t="n">
        <v>4550</v>
      </c>
      <c r="M1200" s="0" t="n">
        <v>4520</v>
      </c>
      <c r="N1200" s="0" t="n">
        <v>4705</v>
      </c>
      <c r="O1200" s="0" t="n">
        <v>4775</v>
      </c>
      <c r="P1200" s="0" t="n">
        <v>4670</v>
      </c>
      <c r="Q1200" s="0" t="n">
        <v>4850</v>
      </c>
      <c r="R1200" s="0" t="n">
        <v>4675</v>
      </c>
      <c r="S1200" s="0" t="n">
        <v>4945</v>
      </c>
      <c r="T1200" s="0" t="n">
        <v>4990</v>
      </c>
      <c r="U1200" s="0" t="n">
        <v>4675</v>
      </c>
      <c r="V1200" s="0" t="n">
        <v>4970</v>
      </c>
      <c r="W1200" s="0" t="n">
        <v>4995</v>
      </c>
      <c r="X1200" s="0" t="n">
        <v>5060</v>
      </c>
      <c r="Y1200" s="0" t="n">
        <v>5070</v>
      </c>
      <c r="Z1200" s="0" t="n">
        <v>4960</v>
      </c>
      <c r="AA1200" s="0" t="n">
        <v>5390</v>
      </c>
      <c r="AB1200" s="0" t="n">
        <v>5590</v>
      </c>
      <c r="AC1200" s="0" t="n">
        <v>5790</v>
      </c>
      <c r="AD1200" s="0" t="n">
        <v>5880</v>
      </c>
      <c r="AE1200" s="0" t="n">
        <v>5770</v>
      </c>
      <c r="AF1200" s="0" t="n">
        <v>6010</v>
      </c>
      <c r="AG1200" s="0" t="n">
        <v>6150</v>
      </c>
      <c r="AH1200" s="0" t="n">
        <v>5930</v>
      </c>
      <c r="AI1200" s="0" t="n">
        <v>5620</v>
      </c>
      <c r="AJ1200" s="0" t="n">
        <v>5340</v>
      </c>
      <c r="AK1200" s="0" t="n">
        <v>5640</v>
      </c>
      <c r="AL1200" s="0" t="n">
        <v>6000</v>
      </c>
      <c r="AM1200" s="0" t="n">
        <v>5740</v>
      </c>
      <c r="AN1200" s="0" t="n">
        <v>5620</v>
      </c>
      <c r="AO1200" s="0" t="n">
        <v>4960</v>
      </c>
      <c r="AP1200" s="0" t="n">
        <v>5130</v>
      </c>
      <c r="AQ1200" s="0" t="n">
        <v>5290</v>
      </c>
      <c r="AR1200" s="0" t="n">
        <v>5610</v>
      </c>
      <c r="AS1200" s="0" t="n">
        <v>5530</v>
      </c>
      <c r="AT1200" s="0" t="n">
        <v>5530</v>
      </c>
      <c r="AU1200" s="0" t="n">
        <v>5770</v>
      </c>
      <c r="AV1200" s="0" t="n">
        <v>6220</v>
      </c>
      <c r="AW1200" s="0" t="n">
        <v>6600</v>
      </c>
      <c r="AX1200" s="0" t="n">
        <v>6880</v>
      </c>
      <c r="AY1200" s="0" t="n">
        <v>7260</v>
      </c>
      <c r="AZ1200" s="0" t="n">
        <v>7720</v>
      </c>
      <c r="BA1200" s="0" t="n">
        <v>7140</v>
      </c>
      <c r="BB1200" s="0" t="n">
        <v>7260</v>
      </c>
      <c r="BC1200" s="0" t="n">
        <v>6860</v>
      </c>
      <c r="BD1200" s="0" t="n">
        <v>7040</v>
      </c>
      <c r="BE1200" s="0" t="n">
        <v>7140</v>
      </c>
      <c r="BF1200" s="0" t="n">
        <v>7660</v>
      </c>
      <c r="BG1200" s="0" t="n">
        <v>7890</v>
      </c>
      <c r="BH1200" s="0" t="n">
        <v>8270</v>
      </c>
      <c r="BI1200" s="0" t="n">
        <v>8170</v>
      </c>
      <c r="BJ1200" s="0" t="n">
        <v>8140</v>
      </c>
      <c r="BK1200" s="0" t="n">
        <v>8240</v>
      </c>
      <c r="BL1200" s="0" t="n">
        <v>8980</v>
      </c>
      <c r="BM1200" s="0" t="n">
        <v>9720</v>
      </c>
      <c r="BN1200" s="0" t="n">
        <v>9480</v>
      </c>
      <c r="BO1200" s="0" t="n">
        <v>9460</v>
      </c>
      <c r="BP1200" s="0" t="n">
        <v>9040</v>
      </c>
      <c r="BQ1200" s="0" t="n">
        <v>8960</v>
      </c>
      <c r="BR1200" s="0" t="n">
        <v>8760</v>
      </c>
      <c r="BS1200" s="0" t="n">
        <v>8150</v>
      </c>
      <c r="BT1200" s="0" t="n">
        <v>7460</v>
      </c>
      <c r="BU1200" s="0" t="n">
        <v>8430</v>
      </c>
      <c r="BV1200" s="0" t="n">
        <v>8690</v>
      </c>
      <c r="BW1200" s="0" t="n">
        <v>8770</v>
      </c>
      <c r="BX1200" s="0" t="n">
        <v>9090</v>
      </c>
      <c r="BY1200" s="0" t="n">
        <v>9300</v>
      </c>
      <c r="BZ1200" s="0" t="n">
        <v>9110</v>
      </c>
      <c r="CA1200" s="0" t="n">
        <v>9760</v>
      </c>
      <c r="CB1200" s="0" t="n">
        <v>9410</v>
      </c>
      <c r="CC1200" s="0" t="n">
        <v>9680</v>
      </c>
      <c r="CD1200" s="0" t="n">
        <v>10410</v>
      </c>
      <c r="CE1200" s="0" t="n">
        <v>10810</v>
      </c>
      <c r="CF1200" s="0" t="n">
        <v>10170</v>
      </c>
      <c r="CG1200" s="0" t="n">
        <v>9210</v>
      </c>
      <c r="CH1200" s="0" t="n">
        <v>10320</v>
      </c>
      <c r="CI1200" s="0" t="n">
        <v>9640</v>
      </c>
      <c r="CJ1200" s="0" t="n">
        <v>9500</v>
      </c>
      <c r="CK1200" s="0" t="n">
        <v>9210</v>
      </c>
      <c r="CL1200" s="0" t="n">
        <v>9360</v>
      </c>
      <c r="CM1200" s="0" t="n">
        <v>9940</v>
      </c>
      <c r="CN1200" s="0" t="n">
        <v>9570</v>
      </c>
      <c r="CO1200" s="0" t="n">
        <v>9290</v>
      </c>
      <c r="CP1200" s="0" t="n">
        <v>9010</v>
      </c>
      <c r="CQ1200" s="0" t="n">
        <v>9260</v>
      </c>
      <c r="CR1200" s="0" t="n">
        <v>9610</v>
      </c>
      <c r="CS1200" s="0" t="n">
        <v>9020</v>
      </c>
      <c r="CT1200" s="0" t="n">
        <v>9290</v>
      </c>
      <c r="CU1200" s="0" t="n">
        <v>9000</v>
      </c>
      <c r="CV1200" s="0" t="n">
        <v>9960</v>
      </c>
      <c r="CW1200" s="0" t="n">
        <v>10060</v>
      </c>
      <c r="CX1200" s="0" t="n">
        <v>10220</v>
      </c>
      <c r="CY1200" s="0" t="n">
        <v>9840</v>
      </c>
      <c r="CZ1200" s="0" t="n">
        <v>9600</v>
      </c>
      <c r="DA1200" s="0" t="n">
        <v>9740</v>
      </c>
      <c r="DB1200" s="0" t="n">
        <v>10010</v>
      </c>
      <c r="DC1200" s="0" t="n">
        <v>10070</v>
      </c>
      <c r="DD1200" s="0" t="n">
        <v>10400</v>
      </c>
      <c r="DE1200" s="0" t="n">
        <v>9850</v>
      </c>
      <c r="DF1200" s="0" t="n">
        <v>9980</v>
      </c>
      <c r="DG1200" s="0" t="n">
        <v>10380</v>
      </c>
      <c r="DH1200" s="0" t="n">
        <v>10820</v>
      </c>
      <c r="DI1200" s="0" t="n">
        <v>10450</v>
      </c>
      <c r="DJ1200" s="0" t="n">
        <v>9490</v>
      </c>
      <c r="DK1200" s="0" t="n">
        <v>8910</v>
      </c>
      <c r="DL1200" s="0" t="n">
        <v>7900</v>
      </c>
      <c r="DM1200" s="0" t="n">
        <v>8220</v>
      </c>
      <c r="DN1200" s="0" t="n">
        <v>8140</v>
      </c>
      <c r="DO1200" s="0" t="n">
        <v>7540</v>
      </c>
      <c r="DP1200" s="0" t="n">
        <v>7090</v>
      </c>
      <c r="DQ1200" s="0" t="n">
        <v>7380</v>
      </c>
      <c r="DR1200" s="0" t="n">
        <v>7550</v>
      </c>
      <c r="DS1200" s="0" t="n">
        <v>7740</v>
      </c>
      <c r="DT1200" s="0" t="n">
        <v>7460</v>
      </c>
      <c r="DU1200" s="0" t="n">
        <v>6990</v>
      </c>
      <c r="DV1200" s="0" t="n">
        <v>7050</v>
      </c>
      <c r="DW1200" s="0" t="n">
        <v>6400</v>
      </c>
      <c r="DX1200" s="0" t="n">
        <v>7260</v>
      </c>
      <c r="DY1200" s="0" t="n">
        <v>7370</v>
      </c>
      <c r="DZ1200" s="0" t="n">
        <v>8650</v>
      </c>
      <c r="EA1200" s="0" t="n">
        <v>8510</v>
      </c>
      <c r="EB1200" s="0" t="n">
        <v>8510</v>
      </c>
      <c r="EC1200" s="0" t="n">
        <v>7700</v>
      </c>
      <c r="ED1200" s="0" t="n">
        <v>6470</v>
      </c>
    </row>
    <row r="1201" customFormat="false" ht="14.35" hidden="false" customHeight="false" outlineLevel="0" collapsed="false">
      <c r="A1201" s="0" t="s">
        <v>1199</v>
      </c>
      <c r="B1201" s="0" t="n">
        <v>1701.78</v>
      </c>
      <c r="C1201" s="0" t="n">
        <v>1950.43</v>
      </c>
      <c r="D1201" s="0" t="n">
        <v>2313.92</v>
      </c>
      <c r="E1201" s="0" t="n">
        <v>2574.14</v>
      </c>
      <c r="F1201" s="0" t="n">
        <v>1901.5</v>
      </c>
      <c r="G1201" s="0" t="n">
        <v>2312</v>
      </c>
      <c r="H1201" s="0" t="n">
        <v>2618.5</v>
      </c>
      <c r="I1201" s="0" t="n">
        <v>2898.5</v>
      </c>
      <c r="J1201" s="0" t="n">
        <v>3100</v>
      </c>
      <c r="K1201" s="0" t="n">
        <v>3134</v>
      </c>
      <c r="L1201" s="0" t="n">
        <v>3557.5</v>
      </c>
      <c r="M1201" s="0" t="n">
        <v>3206</v>
      </c>
      <c r="N1201" s="0" t="n">
        <v>3708.5</v>
      </c>
      <c r="O1201" s="0" t="n">
        <v>3940</v>
      </c>
      <c r="P1201" s="0" t="n">
        <v>3292</v>
      </c>
      <c r="Q1201" s="0" t="n">
        <v>3214.5</v>
      </c>
      <c r="R1201" s="0" t="n">
        <v>3102.5</v>
      </c>
      <c r="S1201" s="0" t="n">
        <v>3265.5</v>
      </c>
      <c r="T1201" s="0" t="n">
        <v>3530</v>
      </c>
      <c r="U1201" s="0" t="n">
        <v>3862</v>
      </c>
      <c r="V1201" s="0" t="n">
        <v>4314</v>
      </c>
      <c r="W1201" s="0" t="n">
        <v>4397</v>
      </c>
      <c r="X1201" s="0" t="n">
        <v>4542.5</v>
      </c>
      <c r="Y1201" s="0" t="n">
        <v>4623.5</v>
      </c>
      <c r="Z1201" s="0" t="n">
        <v>3963.5</v>
      </c>
      <c r="AA1201" s="0" t="n">
        <v>4403</v>
      </c>
      <c r="AB1201" s="0" t="n">
        <v>4114.5</v>
      </c>
      <c r="AC1201" s="0" t="n">
        <v>4104</v>
      </c>
      <c r="AD1201" s="0" t="n">
        <v>4388.5</v>
      </c>
      <c r="AE1201" s="0" t="n">
        <v>3688.5</v>
      </c>
      <c r="AF1201" s="0" t="n">
        <v>3510</v>
      </c>
      <c r="AG1201" s="0" t="n">
        <v>3362</v>
      </c>
      <c r="AH1201" s="0" t="n">
        <v>3467.5</v>
      </c>
      <c r="AI1201" s="0" t="n">
        <v>3119</v>
      </c>
      <c r="AJ1201" s="0" t="n">
        <v>3547.5</v>
      </c>
      <c r="AK1201" s="0" t="n">
        <v>3772</v>
      </c>
      <c r="AL1201" s="0" t="n">
        <v>3450.5</v>
      </c>
      <c r="AM1201" s="0" t="n">
        <v>3487</v>
      </c>
      <c r="AN1201" s="0" t="n">
        <v>3142</v>
      </c>
      <c r="AO1201" s="0" t="n">
        <v>2880</v>
      </c>
      <c r="AP1201" s="0" t="n">
        <v>2926</v>
      </c>
      <c r="AQ1201" s="0" t="n">
        <v>3210</v>
      </c>
      <c r="AR1201" s="0" t="n">
        <v>3077</v>
      </c>
      <c r="AS1201" s="0" t="n">
        <v>3022</v>
      </c>
      <c r="AT1201" s="0" t="n">
        <v>3081</v>
      </c>
      <c r="AU1201" s="0" t="n">
        <v>3311</v>
      </c>
      <c r="AV1201" s="0" t="n">
        <v>3468</v>
      </c>
      <c r="AW1201" s="0" t="n">
        <v>3670</v>
      </c>
      <c r="AX1201" s="0" t="n">
        <v>3447</v>
      </c>
      <c r="AY1201" s="0" t="n">
        <v>3080.5</v>
      </c>
      <c r="AZ1201" s="0" t="n">
        <v>3037</v>
      </c>
      <c r="BA1201" s="0" t="n">
        <v>2690</v>
      </c>
      <c r="BB1201" s="0" t="n">
        <v>2799</v>
      </c>
      <c r="BC1201" s="0" t="n">
        <v>3192</v>
      </c>
      <c r="BD1201" s="0" t="n">
        <v>3186.5</v>
      </c>
      <c r="BE1201" s="0" t="n">
        <v>3079.5</v>
      </c>
      <c r="BF1201" s="0" t="n">
        <v>3267</v>
      </c>
      <c r="BG1201" s="0" t="n">
        <v>3192</v>
      </c>
      <c r="BH1201" s="0" t="n">
        <v>3140</v>
      </c>
      <c r="BI1201" s="0" t="n">
        <v>3510</v>
      </c>
      <c r="BJ1201" s="0" t="n">
        <v>3173.5</v>
      </c>
      <c r="BK1201" s="0" t="n">
        <v>3330.5</v>
      </c>
      <c r="BL1201" s="0" t="n">
        <v>3340</v>
      </c>
      <c r="BM1201" s="0" t="n">
        <v>3058</v>
      </c>
      <c r="BN1201" s="0" t="n">
        <v>3203.5</v>
      </c>
      <c r="BO1201" s="0" t="n">
        <v>3515</v>
      </c>
      <c r="BP1201" s="0" t="n">
        <v>3205</v>
      </c>
      <c r="BQ1201" s="0" t="n">
        <v>2965</v>
      </c>
      <c r="BR1201" s="0" t="n">
        <v>3021</v>
      </c>
      <c r="BS1201" s="0" t="n">
        <v>2682.5</v>
      </c>
      <c r="BT1201" s="0" t="n">
        <v>2924.5</v>
      </c>
      <c r="BU1201" s="0" t="n">
        <v>3039.5</v>
      </c>
      <c r="BV1201" s="0" t="n">
        <v>2857</v>
      </c>
      <c r="BW1201" s="0" t="n">
        <v>2837</v>
      </c>
      <c r="BX1201" s="0" t="n">
        <v>2995</v>
      </c>
      <c r="BY1201" s="0" t="n">
        <v>2831.5</v>
      </c>
      <c r="BZ1201" s="0" t="n">
        <v>2539.5</v>
      </c>
      <c r="CA1201" s="0" t="n">
        <v>2554.5</v>
      </c>
      <c r="CB1201" s="0" t="n">
        <v>2383</v>
      </c>
      <c r="CC1201" s="0" t="n">
        <v>2537</v>
      </c>
      <c r="CD1201" s="0" t="n">
        <v>2238</v>
      </c>
      <c r="CE1201" s="0" t="n">
        <v>1885.5</v>
      </c>
      <c r="CF1201" s="0" t="n">
        <v>1652</v>
      </c>
      <c r="CG1201" s="0" t="n">
        <v>1847.5</v>
      </c>
      <c r="CH1201" s="0" t="n">
        <v>2000</v>
      </c>
      <c r="CI1201" s="0" t="n">
        <v>2086.5</v>
      </c>
      <c r="CJ1201" s="0" t="n">
        <v>1972</v>
      </c>
      <c r="CK1201" s="0" t="n">
        <v>1942</v>
      </c>
      <c r="CL1201" s="0" t="n">
        <v>2486.5</v>
      </c>
      <c r="CM1201" s="0" t="n">
        <v>2409</v>
      </c>
      <c r="CN1201" s="0" t="n">
        <v>2294.5</v>
      </c>
      <c r="CO1201" s="0" t="n">
        <v>2707.5</v>
      </c>
      <c r="CP1201" s="0" t="n">
        <v>3069</v>
      </c>
      <c r="CQ1201" s="0" t="n">
        <v>3245</v>
      </c>
      <c r="CR1201" s="0" t="n">
        <v>3404.5</v>
      </c>
      <c r="CS1201" s="0" t="n">
        <v>3572.5</v>
      </c>
      <c r="CT1201" s="0" t="n">
        <v>3178.5</v>
      </c>
      <c r="CU1201" s="0" t="n">
        <v>3145</v>
      </c>
      <c r="CV1201" s="0" t="n">
        <v>2970</v>
      </c>
      <c r="CW1201" s="0" t="n">
        <v>3246</v>
      </c>
      <c r="CX1201" s="0" t="n">
        <v>3453</v>
      </c>
      <c r="CY1201" s="0" t="n">
        <v>3370</v>
      </c>
      <c r="CZ1201" s="0" t="n">
        <v>3690.5</v>
      </c>
      <c r="DA1201" s="0" t="n">
        <v>3581</v>
      </c>
      <c r="DB1201" s="0" t="n">
        <v>3695</v>
      </c>
      <c r="DC1201" s="0" t="n">
        <v>3541.25</v>
      </c>
      <c r="DD1201" s="0" t="n">
        <v>4170</v>
      </c>
      <c r="DE1201" s="0" t="n">
        <v>3895.5</v>
      </c>
      <c r="DF1201" s="0" t="n">
        <v>3713.5</v>
      </c>
      <c r="DG1201" s="0" t="n">
        <v>3750</v>
      </c>
      <c r="DH1201" s="0" t="n">
        <v>4224</v>
      </c>
      <c r="DI1201" s="0" t="n">
        <v>4384.5</v>
      </c>
      <c r="DJ1201" s="0" t="n">
        <v>4018.5</v>
      </c>
      <c r="DK1201" s="0" t="n">
        <v>3803</v>
      </c>
      <c r="DL1201" s="0" t="n">
        <v>3534.5</v>
      </c>
      <c r="DM1201" s="0" t="n">
        <v>3674.5</v>
      </c>
      <c r="DN1201" s="0" t="n">
        <v>3885</v>
      </c>
      <c r="DO1201" s="0" t="n">
        <v>3709.5</v>
      </c>
      <c r="DP1201" s="0" t="n">
        <v>3867.5</v>
      </c>
      <c r="DQ1201" s="0" t="n">
        <v>4294.5</v>
      </c>
      <c r="DR1201" s="0" t="n">
        <v>4170</v>
      </c>
      <c r="DS1201" s="0" t="n">
        <v>4771.5</v>
      </c>
      <c r="DT1201" s="0" t="n">
        <v>4412</v>
      </c>
      <c r="DU1201" s="0" t="n">
        <v>4712.5</v>
      </c>
      <c r="DV1201" s="0" t="n">
        <v>4808.5</v>
      </c>
      <c r="DW1201" s="0" t="n">
        <v>4040.5</v>
      </c>
      <c r="DX1201" s="0" t="n">
        <v>4332</v>
      </c>
      <c r="DY1201" s="0" t="n">
        <v>4209.5</v>
      </c>
      <c r="DZ1201" s="0" t="n">
        <v>4145.5</v>
      </c>
      <c r="EA1201" s="0" t="n">
        <v>4349</v>
      </c>
      <c r="EB1201" s="0" t="n">
        <v>4488</v>
      </c>
      <c r="EC1201" s="0" t="n">
        <v>4263</v>
      </c>
      <c r="ED1201" s="0" t="n">
        <v>2968</v>
      </c>
    </row>
    <row r="1202" customFormat="false" ht="14.35" hidden="false" customHeight="false" outlineLevel="0" collapsed="false">
      <c r="A1202" s="0" t="s">
        <v>1199</v>
      </c>
      <c r="B1202" s="0" t="n">
        <v>39.5707</v>
      </c>
      <c r="C1202" s="0" t="n">
        <v>42.4338</v>
      </c>
      <c r="D1202" s="0" t="n">
        <v>54.0124</v>
      </c>
      <c r="E1202" s="0" t="n">
        <v>60.8901</v>
      </c>
      <c r="F1202" s="0" t="n">
        <v>48.36</v>
      </c>
      <c r="G1202" s="0" t="n">
        <v>58</v>
      </c>
      <c r="H1202" s="0" t="n">
        <v>59.23</v>
      </c>
      <c r="I1202" s="0" t="n">
        <v>61.3</v>
      </c>
      <c r="J1202" s="0" t="n">
        <v>69.84</v>
      </c>
      <c r="K1202" s="0" t="n">
        <v>70.18</v>
      </c>
      <c r="L1202" s="0" t="n">
        <v>78.37</v>
      </c>
      <c r="M1202" s="0" t="n">
        <v>71.94</v>
      </c>
      <c r="N1202" s="0" t="n">
        <v>75.96</v>
      </c>
      <c r="O1202" s="0" t="n">
        <v>80.66</v>
      </c>
      <c r="P1202" s="0" t="n">
        <v>67.02</v>
      </c>
      <c r="Q1202" s="0" t="n">
        <v>69.1</v>
      </c>
      <c r="R1202" s="0" t="n">
        <v>68.77</v>
      </c>
      <c r="S1202" s="0" t="n">
        <v>69.82</v>
      </c>
      <c r="T1202" s="0" t="n">
        <v>74.25</v>
      </c>
      <c r="U1202" s="0" t="n">
        <v>77.87</v>
      </c>
      <c r="V1202" s="0" t="n">
        <v>86.86</v>
      </c>
      <c r="W1202" s="0" t="n">
        <v>87.36</v>
      </c>
      <c r="X1202" s="0" t="n">
        <v>85.19</v>
      </c>
      <c r="Y1202" s="0" t="n">
        <v>87.28</v>
      </c>
      <c r="Z1202" s="0" t="n">
        <v>78.8</v>
      </c>
      <c r="AA1202" s="0" t="n">
        <v>87</v>
      </c>
      <c r="AB1202" s="0" t="n">
        <v>79.79</v>
      </c>
      <c r="AC1202" s="0" t="n">
        <v>80.2</v>
      </c>
      <c r="AD1202" s="0" t="n">
        <v>81.43</v>
      </c>
      <c r="AE1202" s="0" t="n">
        <v>71.52</v>
      </c>
      <c r="AF1202" s="0" t="n">
        <v>68.2</v>
      </c>
      <c r="AG1202" s="0" t="n">
        <v>67.46</v>
      </c>
      <c r="AH1202" s="0" t="n">
        <v>69.39</v>
      </c>
      <c r="AI1202" s="0" t="n">
        <v>64.13</v>
      </c>
      <c r="AJ1202" s="0" t="n">
        <v>64.73</v>
      </c>
      <c r="AK1202" s="0" t="n">
        <v>69.98</v>
      </c>
      <c r="AL1202" s="0" t="n">
        <v>63.74</v>
      </c>
      <c r="AM1202" s="0" t="n">
        <v>64.46</v>
      </c>
      <c r="AN1202" s="0" t="n">
        <v>61.07</v>
      </c>
      <c r="AO1202" s="0" t="n">
        <v>54.65</v>
      </c>
      <c r="AP1202" s="0" t="n">
        <v>54.25</v>
      </c>
      <c r="AQ1202" s="0" t="n">
        <v>56.45</v>
      </c>
      <c r="AR1202" s="0" t="n">
        <v>55.09</v>
      </c>
      <c r="AS1202" s="0" t="n">
        <v>56.4</v>
      </c>
      <c r="AT1202" s="0" t="n">
        <v>58.64</v>
      </c>
      <c r="AU1202" s="0" t="n">
        <v>62.2</v>
      </c>
      <c r="AV1202" s="0" t="n">
        <v>65.8</v>
      </c>
      <c r="AW1202" s="0" t="n">
        <v>69.03</v>
      </c>
      <c r="AX1202" s="0" t="n">
        <v>61.92</v>
      </c>
      <c r="AY1202" s="0" t="n">
        <v>56.9</v>
      </c>
      <c r="AZ1202" s="0" t="n">
        <v>58.45</v>
      </c>
      <c r="BA1202" s="0" t="n">
        <v>52.83</v>
      </c>
      <c r="BB1202" s="0" t="n">
        <v>54.74</v>
      </c>
      <c r="BC1202" s="0" t="n">
        <v>61.83</v>
      </c>
      <c r="BD1202" s="0" t="n">
        <v>64.2</v>
      </c>
      <c r="BE1202" s="0" t="n">
        <v>61.58</v>
      </c>
      <c r="BF1202" s="0" t="n">
        <v>64.7</v>
      </c>
      <c r="BG1202" s="0" t="n">
        <v>65.14</v>
      </c>
      <c r="BH1202" s="0" t="n">
        <v>63.65</v>
      </c>
      <c r="BI1202" s="0" t="n">
        <v>68.1</v>
      </c>
      <c r="BJ1202" s="0" t="n">
        <v>61.39</v>
      </c>
      <c r="BK1202" s="0" t="n">
        <v>64.11</v>
      </c>
      <c r="BL1202" s="0" t="n">
        <v>61</v>
      </c>
      <c r="BM1202" s="0" t="n">
        <v>58.72</v>
      </c>
      <c r="BN1202" s="0" t="n">
        <v>62.14</v>
      </c>
      <c r="BO1202" s="0" t="n">
        <v>67.82</v>
      </c>
      <c r="BP1202" s="0" t="n">
        <v>61.89</v>
      </c>
      <c r="BQ1202" s="0" t="n">
        <v>57.26</v>
      </c>
      <c r="BR1202" s="0" t="n">
        <v>59.41</v>
      </c>
      <c r="BS1202" s="0" t="n">
        <v>53.67</v>
      </c>
      <c r="BT1202" s="0" t="n">
        <v>58.5</v>
      </c>
      <c r="BU1202" s="0" t="n">
        <v>59.9</v>
      </c>
      <c r="BV1202" s="0" t="n">
        <v>57.5</v>
      </c>
      <c r="BW1202" s="0" t="n">
        <v>56.89</v>
      </c>
      <c r="BX1202" s="0" t="n">
        <v>59.25</v>
      </c>
      <c r="BY1202" s="0" t="n">
        <v>57.14</v>
      </c>
      <c r="BZ1202" s="0" t="n">
        <v>52.07</v>
      </c>
      <c r="CA1202" s="0" t="n">
        <v>51.65</v>
      </c>
      <c r="CB1202" s="0" t="n">
        <v>52</v>
      </c>
      <c r="CC1202" s="0" t="n">
        <v>54.81</v>
      </c>
      <c r="CD1202" s="0" t="n">
        <v>49.5</v>
      </c>
      <c r="CE1202" s="0" t="n">
        <v>43.06</v>
      </c>
      <c r="CF1202" s="0" t="n">
        <v>39.15</v>
      </c>
      <c r="CG1202" s="0" t="n">
        <v>40.47</v>
      </c>
      <c r="CH1202" s="0" t="n">
        <v>44.57</v>
      </c>
      <c r="CI1202" s="0" t="n">
        <v>45.33</v>
      </c>
      <c r="CJ1202" s="0" t="n">
        <v>45.9</v>
      </c>
      <c r="CK1202" s="0" t="n">
        <v>44.08</v>
      </c>
      <c r="CL1202" s="0" t="n">
        <v>49.4</v>
      </c>
      <c r="CM1202" s="0" t="n">
        <v>49.74</v>
      </c>
      <c r="CN1202" s="0" t="n">
        <v>47.41</v>
      </c>
      <c r="CO1202" s="0" t="n">
        <v>53</v>
      </c>
      <c r="CP1202" s="0" t="n">
        <v>59.55</v>
      </c>
      <c r="CQ1202" s="0" t="n">
        <v>62.79</v>
      </c>
      <c r="CR1202" s="0" t="n">
        <v>62.87</v>
      </c>
      <c r="CS1202" s="0" t="n">
        <v>65.95</v>
      </c>
      <c r="CT1202" s="0" t="n">
        <v>58.97</v>
      </c>
      <c r="CU1202" s="0" t="n">
        <v>61.89</v>
      </c>
      <c r="CV1202" s="0" t="n">
        <v>59.8</v>
      </c>
      <c r="CW1202" s="0" t="n">
        <v>62.94</v>
      </c>
      <c r="CX1202" s="0" t="n">
        <v>65.67</v>
      </c>
      <c r="CY1202" s="0" t="n">
        <v>63.18</v>
      </c>
      <c r="CZ1202" s="0" t="n">
        <v>68.8</v>
      </c>
      <c r="DA1202" s="0" t="n">
        <v>67.81</v>
      </c>
      <c r="DB1202" s="0" t="n">
        <v>72.95</v>
      </c>
      <c r="DC1202" s="0" t="n">
        <v>70.25</v>
      </c>
      <c r="DD1202" s="0" t="n">
        <v>80.62</v>
      </c>
      <c r="DE1202" s="0" t="n">
        <v>78</v>
      </c>
      <c r="DF1202" s="0" t="n">
        <v>75.48</v>
      </c>
      <c r="DG1202" s="0" t="n">
        <v>76.7</v>
      </c>
      <c r="DH1202" s="0" t="n">
        <v>83.88</v>
      </c>
      <c r="DI1202" s="0" t="n">
        <v>85.1</v>
      </c>
      <c r="DJ1202" s="0" t="n">
        <v>79.95</v>
      </c>
      <c r="DK1202" s="0" t="n">
        <v>75.37</v>
      </c>
      <c r="DL1202" s="0" t="n">
        <v>71.06</v>
      </c>
      <c r="DM1202" s="0" t="n">
        <v>78.03</v>
      </c>
      <c r="DN1202" s="0" t="n">
        <v>82.58</v>
      </c>
      <c r="DO1202" s="0" t="n">
        <v>74.1</v>
      </c>
      <c r="DP1202" s="0" t="n">
        <v>79.65</v>
      </c>
      <c r="DQ1202" s="0" t="n">
        <v>92.02</v>
      </c>
      <c r="DR1202" s="0" t="n">
        <v>91.13</v>
      </c>
      <c r="DS1202" s="0" t="n">
        <v>100.5</v>
      </c>
      <c r="DT1202" s="0" t="n">
        <v>95.27</v>
      </c>
      <c r="DU1202" s="0" t="n">
        <v>102.41</v>
      </c>
      <c r="DV1202" s="0" t="n">
        <v>103.55</v>
      </c>
      <c r="DW1202" s="0" t="n">
        <v>85.28</v>
      </c>
      <c r="DX1202" s="0" t="n">
        <v>92.68</v>
      </c>
      <c r="DY1202" s="0" t="n">
        <v>89.97</v>
      </c>
      <c r="DZ1202" s="0" t="n">
        <v>93.36</v>
      </c>
      <c r="EA1202" s="0" t="n">
        <v>99.02</v>
      </c>
      <c r="EB1202" s="0" t="n">
        <v>102.43</v>
      </c>
      <c r="EC1202" s="0" t="n">
        <v>97.5</v>
      </c>
      <c r="ED1202" s="0" t="n">
        <v>77.4</v>
      </c>
    </row>
    <row r="1203" customFormat="false" ht="14.35" hidden="false" customHeight="false" outlineLevel="0" collapsed="false">
      <c r="A1203" s="0" t="s">
        <v>1200</v>
      </c>
      <c r="B1203" s="0" t="n">
        <v>12.49</v>
      </c>
      <c r="C1203" s="0" t="n">
        <v>13.15</v>
      </c>
      <c r="D1203" s="0" t="n">
        <v>13.91</v>
      </c>
      <c r="E1203" s="0" t="n">
        <v>15.35</v>
      </c>
      <c r="F1203" s="0" t="n">
        <v>14.18</v>
      </c>
      <c r="G1203" s="0" t="n">
        <v>16.52</v>
      </c>
      <c r="H1203" s="0" t="n">
        <v>17.25</v>
      </c>
      <c r="I1203" s="0" t="n">
        <v>18.04</v>
      </c>
      <c r="J1203" s="0" t="n">
        <v>18.19</v>
      </c>
      <c r="K1203" s="0" t="n">
        <v>18.6</v>
      </c>
      <c r="L1203" s="0" t="n">
        <v>19.85</v>
      </c>
      <c r="M1203" s="0" t="n">
        <v>17.73</v>
      </c>
      <c r="N1203" s="0" t="n">
        <v>18.9</v>
      </c>
      <c r="O1203" s="0" t="n">
        <v>18.3</v>
      </c>
      <c r="P1203" s="0" t="n">
        <v>19.85</v>
      </c>
      <c r="Q1203" s="0" t="n">
        <v>18.68</v>
      </c>
      <c r="R1203" s="0" t="n">
        <v>19.36</v>
      </c>
      <c r="S1203" s="0" t="n">
        <v>20</v>
      </c>
      <c r="T1203" s="0" t="n">
        <v>21.42</v>
      </c>
      <c r="U1203" s="0" t="n">
        <v>22.55</v>
      </c>
      <c r="V1203" s="0" t="n">
        <v>21.97</v>
      </c>
      <c r="W1203" s="0" t="n">
        <v>21.62</v>
      </c>
      <c r="X1203" s="0" t="n">
        <v>22.01</v>
      </c>
      <c r="Y1203" s="0" t="n">
        <v>23.22</v>
      </c>
      <c r="Z1203" s="0" t="n">
        <v>23.03</v>
      </c>
      <c r="AA1203" s="0" t="n">
        <v>24.95</v>
      </c>
      <c r="AB1203" s="0" t="n">
        <v>26.02</v>
      </c>
      <c r="AC1203" s="0" t="n">
        <v>25.28</v>
      </c>
      <c r="AD1203" s="0" t="n">
        <v>26.35</v>
      </c>
      <c r="AE1203" s="0" t="n">
        <v>25.2</v>
      </c>
      <c r="AF1203" s="0" t="n">
        <v>25.06</v>
      </c>
      <c r="AG1203" s="0" t="n">
        <v>25.2</v>
      </c>
      <c r="AH1203" s="0" t="n">
        <v>25.09</v>
      </c>
      <c r="AI1203" s="0" t="n">
        <v>25.7</v>
      </c>
      <c r="AJ1203" s="0" t="n">
        <v>26.54</v>
      </c>
      <c r="AK1203" s="0" t="n">
        <v>26.84</v>
      </c>
      <c r="AL1203" s="0" t="n">
        <v>27.25</v>
      </c>
      <c r="AM1203" s="0" t="n">
        <v>26.78</v>
      </c>
      <c r="AN1203" s="0" t="n">
        <v>27.55</v>
      </c>
      <c r="AO1203" s="0" t="n">
        <v>26.28</v>
      </c>
      <c r="AP1203" s="0" t="n">
        <v>27.78</v>
      </c>
      <c r="AQ1203" s="0" t="n">
        <v>28.51</v>
      </c>
      <c r="AR1203" s="0" t="n">
        <v>27.74</v>
      </c>
      <c r="AS1203" s="0" t="n">
        <v>26.99</v>
      </c>
      <c r="AT1203" s="0" t="n">
        <v>26.82</v>
      </c>
      <c r="AU1203" s="0" t="n">
        <v>27.85</v>
      </c>
      <c r="AV1203" s="0" t="n">
        <v>27.3</v>
      </c>
      <c r="AW1203" s="0" t="n">
        <v>27.4</v>
      </c>
      <c r="AX1203" s="0" t="n">
        <v>27.55</v>
      </c>
      <c r="AY1203" s="0" t="n">
        <v>27.9</v>
      </c>
      <c r="AZ1203" s="0" t="n">
        <v>28.51</v>
      </c>
      <c r="BA1203" s="0" t="n">
        <v>25.64</v>
      </c>
      <c r="BB1203" s="0" t="n">
        <v>25.32</v>
      </c>
      <c r="BC1203" s="0" t="n">
        <v>24.24</v>
      </c>
      <c r="BD1203" s="0" t="n">
        <v>23.97</v>
      </c>
      <c r="BE1203" s="0" t="n">
        <v>24.29</v>
      </c>
      <c r="BF1203" s="0" t="n">
        <v>24.58</v>
      </c>
      <c r="BG1203" s="0" t="n">
        <v>24.14</v>
      </c>
      <c r="BH1203" s="0" t="n">
        <v>25.38</v>
      </c>
      <c r="BI1203" s="0" t="n">
        <v>25.58</v>
      </c>
      <c r="BJ1203" s="0" t="n">
        <v>26.42</v>
      </c>
      <c r="BK1203" s="0" t="n">
        <v>27.21</v>
      </c>
      <c r="BL1203" s="0" t="n">
        <v>27.69</v>
      </c>
      <c r="BM1203" s="0" t="n">
        <v>27.11</v>
      </c>
      <c r="BN1203" s="0" t="n">
        <v>26.95</v>
      </c>
      <c r="BO1203" s="0" t="n">
        <v>26.77</v>
      </c>
      <c r="BP1203" s="0" t="n">
        <v>26.33</v>
      </c>
      <c r="BQ1203" s="0" t="n">
        <v>26.08</v>
      </c>
      <c r="BR1203" s="0" t="n">
        <v>26.62</v>
      </c>
      <c r="BS1203" s="0" t="n">
        <v>25.84</v>
      </c>
      <c r="BT1203" s="0" t="n">
        <v>28.8</v>
      </c>
      <c r="BU1203" s="0" t="n">
        <v>29.03</v>
      </c>
      <c r="BV1203" s="0" t="n">
        <v>27.88</v>
      </c>
      <c r="BW1203" s="0" t="n">
        <v>29.05</v>
      </c>
      <c r="BX1203" s="0" t="n">
        <v>28.9</v>
      </c>
      <c r="BY1203" s="0" t="n">
        <v>26.68</v>
      </c>
      <c r="BZ1203" s="0" t="n">
        <v>27.27</v>
      </c>
      <c r="CA1203" s="0" t="n">
        <v>25.95</v>
      </c>
      <c r="CB1203" s="0" t="n">
        <v>23.99</v>
      </c>
      <c r="CC1203" s="0" t="n">
        <v>25.82</v>
      </c>
      <c r="CD1203" s="0" t="n">
        <v>24.7</v>
      </c>
      <c r="CE1203" s="0" t="n">
        <v>24.31</v>
      </c>
      <c r="CF1203" s="0" t="n">
        <v>22.73</v>
      </c>
      <c r="CG1203" s="0" t="n">
        <v>24.75</v>
      </c>
      <c r="CH1203" s="0" t="n">
        <v>26.77</v>
      </c>
      <c r="CI1203" s="0" t="n">
        <v>26.72</v>
      </c>
      <c r="CJ1203" s="0" t="n">
        <v>28.26</v>
      </c>
      <c r="CK1203" s="0" t="n">
        <v>28.27</v>
      </c>
      <c r="CL1203" s="0" t="n">
        <v>29.8</v>
      </c>
      <c r="CM1203" s="0" t="n">
        <v>28.08</v>
      </c>
      <c r="CN1203" s="0" t="n">
        <v>26.86</v>
      </c>
      <c r="CO1203" s="0" t="n">
        <v>26.49</v>
      </c>
      <c r="CP1203" s="0" t="n">
        <v>25.75</v>
      </c>
      <c r="CQ1203" s="0" t="n">
        <v>26.75</v>
      </c>
      <c r="CR1203" s="0" t="n">
        <v>26.23</v>
      </c>
      <c r="CS1203" s="0" t="n">
        <v>26.57</v>
      </c>
      <c r="CT1203" s="0" t="n">
        <v>25.63</v>
      </c>
      <c r="CU1203" s="0" t="n">
        <v>26.34</v>
      </c>
      <c r="CV1203" s="0" t="n">
        <v>25.56</v>
      </c>
      <c r="CW1203" s="0" t="n">
        <v>25.39</v>
      </c>
      <c r="CX1203" s="0" t="n">
        <v>24.29</v>
      </c>
      <c r="CY1203" s="0" t="n">
        <v>23.99</v>
      </c>
      <c r="CZ1203" s="0" t="n">
        <v>23.85</v>
      </c>
      <c r="DA1203" s="0" t="n">
        <v>24.99</v>
      </c>
      <c r="DB1203" s="0" t="n">
        <v>25.59</v>
      </c>
      <c r="DC1203" s="0" t="n">
        <v>24.98</v>
      </c>
      <c r="DD1203" s="0" t="n">
        <v>24.01</v>
      </c>
      <c r="DE1203" s="0" t="n">
        <v>23.4</v>
      </c>
      <c r="DF1203" s="0" t="n">
        <v>24</v>
      </c>
      <c r="DG1203" s="0" t="n">
        <v>23.14</v>
      </c>
      <c r="DH1203" s="0" t="n">
        <v>23.92</v>
      </c>
      <c r="DI1203" s="0" t="n">
        <v>24.02</v>
      </c>
      <c r="DJ1203" s="0" t="n">
        <v>24.66</v>
      </c>
      <c r="DK1203" s="0" t="n">
        <v>24.69</v>
      </c>
      <c r="DL1203" s="0" t="n">
        <v>25.47</v>
      </c>
      <c r="DM1203" s="0" t="n">
        <v>23.9</v>
      </c>
      <c r="DN1203" s="0" t="n">
        <v>24.79</v>
      </c>
      <c r="DO1203" s="0" t="n">
        <v>24.77</v>
      </c>
      <c r="DP1203" s="0" t="n">
        <v>24.47</v>
      </c>
      <c r="DQ1203" s="0" t="n">
        <v>25.14</v>
      </c>
      <c r="DR1203" s="0" t="n">
        <v>25.48</v>
      </c>
      <c r="DS1203" s="0" t="n">
        <v>26.44</v>
      </c>
      <c r="DT1203" s="0" t="n">
        <v>25.97</v>
      </c>
      <c r="DU1203" s="0" t="n">
        <v>26.73</v>
      </c>
      <c r="DV1203" s="0" t="n">
        <v>26.4</v>
      </c>
      <c r="DW1203" s="0" t="n">
        <v>26.31</v>
      </c>
      <c r="DX1203" s="0" t="n">
        <v>25.93</v>
      </c>
      <c r="DY1203" s="0" t="n">
        <v>26.48</v>
      </c>
      <c r="DZ1203" s="0" t="n">
        <v>26.15</v>
      </c>
      <c r="EA1203" s="0" t="n">
        <v>26.68</v>
      </c>
      <c r="EB1203" s="0" t="n">
        <v>26.78</v>
      </c>
      <c r="EC1203" s="0" t="n">
        <v>27.75</v>
      </c>
      <c r="ED1203" s="0" t="n">
        <v>21.63</v>
      </c>
    </row>
    <row r="1204" customFormat="false" ht="14.35" hidden="false" customHeight="false" outlineLevel="0" collapsed="false">
      <c r="A1204" s="0" t="s">
        <v>1201</v>
      </c>
      <c r="B1204" s="0" t="n">
        <v>16.63</v>
      </c>
      <c r="C1204" s="0" t="n">
        <v>20.52</v>
      </c>
      <c r="D1204" s="0" t="n">
        <v>23.21</v>
      </c>
      <c r="E1204" s="0" t="n">
        <v>22.5</v>
      </c>
      <c r="F1204" s="0" t="n">
        <v>20.84</v>
      </c>
      <c r="G1204" s="0" t="n">
        <v>26.75</v>
      </c>
      <c r="H1204" s="0" t="n">
        <v>26.95</v>
      </c>
      <c r="I1204" s="0" t="n">
        <v>26.01</v>
      </c>
      <c r="J1204" s="0" t="n">
        <v>23.72</v>
      </c>
      <c r="K1204" s="0" t="n">
        <v>25.87</v>
      </c>
      <c r="L1204" s="0" t="n">
        <v>28.31</v>
      </c>
      <c r="M1204" s="0" t="n">
        <v>27.08</v>
      </c>
      <c r="N1204" s="0" t="n">
        <v>30.15</v>
      </c>
      <c r="O1204" s="0" t="n">
        <v>31.12</v>
      </c>
      <c r="P1204" s="0" t="n">
        <v>27.67</v>
      </c>
      <c r="Q1204" s="0" t="n">
        <v>24.14</v>
      </c>
      <c r="R1204" s="0" t="n">
        <v>25</v>
      </c>
      <c r="S1204" s="0" t="n">
        <v>23.79</v>
      </c>
      <c r="T1204" s="0" t="n">
        <v>23.67</v>
      </c>
      <c r="U1204" s="0" t="n">
        <v>26.82</v>
      </c>
      <c r="V1204" s="0" t="n">
        <v>27.62</v>
      </c>
      <c r="W1204" s="0" t="n">
        <v>30.2</v>
      </c>
      <c r="X1204" s="0" t="n">
        <v>32.97</v>
      </c>
      <c r="Y1204" s="0" t="n">
        <v>33.25</v>
      </c>
      <c r="Z1204" s="0" t="n">
        <v>30.7</v>
      </c>
      <c r="AA1204" s="0" t="n">
        <v>29.94</v>
      </c>
      <c r="AB1204" s="0" t="n">
        <v>29.02</v>
      </c>
      <c r="AC1204" s="0" t="n">
        <v>25.71</v>
      </c>
      <c r="AD1204" s="0" t="n">
        <v>25.82</v>
      </c>
      <c r="AE1204" s="0" t="n">
        <v>23.05</v>
      </c>
      <c r="AF1204" s="0" t="n">
        <v>20.86</v>
      </c>
      <c r="AG1204" s="0" t="n">
        <v>24.17</v>
      </c>
      <c r="AH1204" s="0" t="n">
        <v>26.91</v>
      </c>
      <c r="AI1204" s="0" t="n">
        <v>27.62</v>
      </c>
      <c r="AJ1204" s="0" t="n">
        <v>28.87</v>
      </c>
      <c r="AK1204" s="0" t="n">
        <v>29.11</v>
      </c>
      <c r="AL1204" s="0" t="n">
        <v>29.5</v>
      </c>
      <c r="AM1204" s="0" t="n">
        <v>29.53</v>
      </c>
      <c r="AN1204" s="0" t="n">
        <v>29.43</v>
      </c>
      <c r="AO1204" s="0" t="n">
        <v>28.42</v>
      </c>
      <c r="AP1204" s="0" t="n">
        <v>27.68</v>
      </c>
      <c r="AQ1204" s="0" t="n">
        <v>28.26</v>
      </c>
      <c r="AR1204" s="0" t="n">
        <v>26.87</v>
      </c>
      <c r="AS1204" s="0" t="n">
        <v>25.24</v>
      </c>
      <c r="AT1204" s="0" t="n">
        <v>26.68</v>
      </c>
      <c r="AU1204" s="0" t="n">
        <v>29.62</v>
      </c>
      <c r="AV1204" s="0" t="n">
        <v>32.88</v>
      </c>
      <c r="AW1204" s="0" t="n">
        <v>35.31</v>
      </c>
      <c r="AX1204" s="0" t="n">
        <v>35.84</v>
      </c>
      <c r="AY1204" s="0" t="n">
        <v>36.39</v>
      </c>
      <c r="AZ1204" s="0" t="n">
        <v>34.3</v>
      </c>
      <c r="BA1204" s="0" t="n">
        <v>33.25</v>
      </c>
      <c r="BB1204" s="0" t="n">
        <v>34.52</v>
      </c>
      <c r="BC1204" s="0" t="n">
        <v>38.58</v>
      </c>
      <c r="BD1204" s="0" t="n">
        <v>38.14</v>
      </c>
      <c r="BE1204" s="0" t="n">
        <v>39.68</v>
      </c>
      <c r="BF1204" s="0" t="n">
        <v>38.94</v>
      </c>
      <c r="BG1204" s="0" t="n">
        <v>39.32</v>
      </c>
      <c r="BH1204" s="0" t="n">
        <v>41.55</v>
      </c>
      <c r="BI1204" s="0" t="n">
        <v>40.02</v>
      </c>
      <c r="BJ1204" s="0" t="n">
        <v>42</v>
      </c>
      <c r="BK1204" s="0" t="n">
        <v>39.74</v>
      </c>
      <c r="BL1204" s="0" t="n">
        <v>45.57</v>
      </c>
      <c r="BM1204" s="0" t="n">
        <v>47.14</v>
      </c>
      <c r="BN1204" s="0" t="n">
        <v>47.56</v>
      </c>
      <c r="BO1204" s="0" t="n">
        <v>49.28</v>
      </c>
      <c r="BP1204" s="0" t="n">
        <v>50.56</v>
      </c>
      <c r="BQ1204" s="0" t="n">
        <v>47.34</v>
      </c>
      <c r="BR1204" s="0" t="n">
        <v>57.65</v>
      </c>
      <c r="BS1204" s="0" t="n">
        <v>56.77</v>
      </c>
      <c r="BT1204" s="0" t="n">
        <v>57.64</v>
      </c>
      <c r="BU1204" s="0" t="n">
        <v>61.38</v>
      </c>
      <c r="BV1204" s="0" t="n">
        <v>61.31</v>
      </c>
      <c r="BW1204" s="0" t="n">
        <v>59.5</v>
      </c>
      <c r="BX1204" s="0" t="n">
        <v>56.04</v>
      </c>
      <c r="BY1204" s="0" t="n">
        <v>56.44</v>
      </c>
      <c r="BZ1204" s="0" t="n">
        <v>56.17</v>
      </c>
      <c r="CA1204" s="0" t="n">
        <v>56.48</v>
      </c>
      <c r="CB1204" s="0" t="n">
        <v>51.53</v>
      </c>
      <c r="CC1204" s="0" t="n">
        <v>53.27</v>
      </c>
      <c r="CD1204" s="0" t="n">
        <v>51.34</v>
      </c>
      <c r="CE1204" s="0" t="n">
        <v>46.55</v>
      </c>
      <c r="CF1204" s="0" t="n">
        <v>44.02</v>
      </c>
      <c r="CG1204" s="0" t="n">
        <v>37.34</v>
      </c>
      <c r="CH1204" s="0" t="n">
        <v>42.62</v>
      </c>
      <c r="CI1204" s="0" t="n">
        <v>44.27</v>
      </c>
      <c r="CJ1204" s="0" t="n">
        <v>38.6</v>
      </c>
      <c r="CK1204" s="0" t="n">
        <v>39.98</v>
      </c>
      <c r="CL1204" s="0" t="n">
        <v>39.94</v>
      </c>
      <c r="CM1204" s="0" t="n">
        <v>37.21</v>
      </c>
      <c r="CN1204" s="0" t="n">
        <v>37.95</v>
      </c>
      <c r="CO1204" s="0" t="n">
        <v>38.25</v>
      </c>
      <c r="CP1204" s="0" t="n">
        <v>43.35</v>
      </c>
      <c r="CQ1204" s="0" t="n">
        <v>48.55</v>
      </c>
      <c r="CR1204" s="0" t="n">
        <v>49.37</v>
      </c>
      <c r="CS1204" s="0" t="n">
        <v>47.21</v>
      </c>
      <c r="CT1204" s="0" t="n">
        <v>48.21</v>
      </c>
      <c r="CU1204" s="0" t="n">
        <v>44.84</v>
      </c>
      <c r="CV1204" s="0" t="n">
        <v>47.26</v>
      </c>
      <c r="CW1204" s="0" t="n">
        <v>47.01</v>
      </c>
      <c r="CX1204" s="0" t="n">
        <v>49.16</v>
      </c>
      <c r="CY1204" s="0" t="n">
        <v>43.41</v>
      </c>
      <c r="CZ1204" s="0" t="n">
        <v>46.45</v>
      </c>
      <c r="DA1204" s="0" t="n">
        <v>48.9</v>
      </c>
      <c r="DB1204" s="0" t="n">
        <v>52.9</v>
      </c>
      <c r="DC1204" s="0" t="n">
        <v>54.36</v>
      </c>
      <c r="DD1204" s="0" t="n">
        <v>56.36</v>
      </c>
      <c r="DE1204" s="0" t="n">
        <v>53.6</v>
      </c>
      <c r="DF1204" s="0" t="n">
        <v>59.34</v>
      </c>
      <c r="DG1204" s="0" t="n">
        <v>58.92</v>
      </c>
      <c r="DH1204" s="0" t="n">
        <v>63.15</v>
      </c>
      <c r="DI1204" s="0" t="n">
        <v>69.4</v>
      </c>
      <c r="DJ1204" s="0" t="n">
        <v>67.02</v>
      </c>
      <c r="DK1204" s="0" t="n">
        <v>79.32</v>
      </c>
      <c r="DL1204" s="0" t="n">
        <v>72.34</v>
      </c>
      <c r="DM1204" s="0" t="n">
        <v>63.88</v>
      </c>
      <c r="DN1204" s="0" t="n">
        <v>62.76</v>
      </c>
      <c r="DO1204" s="0" t="n">
        <v>59.68</v>
      </c>
      <c r="DP1204" s="0" t="n">
        <v>58.38</v>
      </c>
      <c r="DQ1204" s="0" t="n">
        <v>65.49</v>
      </c>
      <c r="DR1204" s="0" t="n">
        <v>65.16</v>
      </c>
      <c r="DS1204" s="0" t="n">
        <v>66.96</v>
      </c>
      <c r="DT1204" s="0" t="n">
        <v>57.7</v>
      </c>
      <c r="DU1204" s="0" t="n">
        <v>55.48</v>
      </c>
      <c r="DV1204" s="0" t="n">
        <v>58.59</v>
      </c>
      <c r="DW1204" s="0" t="n">
        <v>56.08</v>
      </c>
      <c r="DX1204" s="0" t="n">
        <v>55.63</v>
      </c>
      <c r="DY1204" s="0" t="n">
        <v>54.36</v>
      </c>
      <c r="DZ1204" s="0" t="n">
        <v>57.52</v>
      </c>
      <c r="EA1204" s="0" t="n">
        <v>61.99</v>
      </c>
      <c r="EB1204" s="0" t="n">
        <v>63.08</v>
      </c>
      <c r="EC1204" s="0" t="n">
        <v>61.12</v>
      </c>
      <c r="ED1204" s="0" t="n">
        <v>43.56</v>
      </c>
    </row>
    <row r="1205" customFormat="false" ht="14.35" hidden="false" customHeight="false" outlineLevel="0" collapsed="false">
      <c r="A1205" s="0" t="s">
        <v>1202</v>
      </c>
      <c r="B1205" s="0" t="n">
        <v>147.1</v>
      </c>
      <c r="C1205" s="0" t="n">
        <v>151.4</v>
      </c>
      <c r="D1205" s="0" t="n">
        <v>141</v>
      </c>
      <c r="E1205" s="0" t="n">
        <v>147.3</v>
      </c>
      <c r="F1205" s="0" t="n">
        <v>145.4</v>
      </c>
      <c r="G1205" s="0" t="n">
        <v>166.1</v>
      </c>
      <c r="H1205" s="0" t="n">
        <v>164.7</v>
      </c>
      <c r="I1205" s="0" t="n">
        <v>168.8</v>
      </c>
      <c r="J1205" s="0" t="n">
        <v>161.8</v>
      </c>
      <c r="K1205" s="0" t="n">
        <v>168.5</v>
      </c>
      <c r="L1205" s="0" t="n">
        <v>177.9</v>
      </c>
      <c r="M1205" s="0" t="n">
        <v>178.3</v>
      </c>
      <c r="N1205" s="0" t="n">
        <v>173.4</v>
      </c>
      <c r="O1205" s="0" t="n">
        <v>173.5</v>
      </c>
      <c r="P1205" s="0" t="n">
        <v>165.1</v>
      </c>
      <c r="Q1205" s="0" t="n">
        <v>155.3</v>
      </c>
      <c r="R1205" s="0" t="n">
        <v>150.3</v>
      </c>
      <c r="S1205" s="0" t="n">
        <v>142</v>
      </c>
      <c r="T1205" s="0" t="n">
        <v>144.2</v>
      </c>
      <c r="U1205" s="0" t="n">
        <v>135.7</v>
      </c>
      <c r="V1205" s="0" t="n">
        <v>141.8</v>
      </c>
      <c r="W1205" s="0" t="n">
        <v>141.7</v>
      </c>
      <c r="X1205" s="0" t="n">
        <v>137.2</v>
      </c>
      <c r="Y1205" s="0" t="n">
        <v>142.2</v>
      </c>
      <c r="Z1205" s="0" t="n">
        <v>131.8</v>
      </c>
      <c r="AA1205" s="0" t="n">
        <v>133.6</v>
      </c>
      <c r="AB1205" s="0" t="n">
        <v>148.3</v>
      </c>
      <c r="AC1205" s="0" t="n">
        <v>140.7</v>
      </c>
      <c r="AD1205" s="0" t="n">
        <v>136.5</v>
      </c>
      <c r="AE1205" s="0" t="n">
        <v>126.7</v>
      </c>
      <c r="AF1205" s="0" t="n">
        <v>136.5</v>
      </c>
      <c r="AG1205" s="0" t="n">
        <v>147.5</v>
      </c>
      <c r="AH1205" s="0" t="n">
        <v>140.8</v>
      </c>
      <c r="AI1205" s="0" t="n">
        <v>153.9</v>
      </c>
      <c r="AJ1205" s="0" t="n">
        <v>163.3</v>
      </c>
      <c r="AK1205" s="0" t="n">
        <v>162.3</v>
      </c>
      <c r="AL1205" s="0" t="n">
        <v>158.2</v>
      </c>
      <c r="AM1205" s="0" t="n">
        <v>156.7</v>
      </c>
      <c r="AN1205" s="0" t="n">
        <v>157.1</v>
      </c>
      <c r="AO1205" s="0" t="n">
        <v>156.2</v>
      </c>
      <c r="AP1205" s="0" t="n">
        <v>167.2</v>
      </c>
      <c r="AQ1205" s="0" t="n">
        <v>174.4</v>
      </c>
      <c r="AR1205" s="0" t="n">
        <v>174.1</v>
      </c>
      <c r="AS1205" s="0" t="n">
        <v>182.4</v>
      </c>
      <c r="AT1205" s="0" t="n">
        <v>179.2</v>
      </c>
      <c r="AU1205" s="0" t="n">
        <v>187.2</v>
      </c>
      <c r="AV1205" s="0" t="n">
        <v>195.2</v>
      </c>
      <c r="AW1205" s="0" t="n">
        <v>202.1</v>
      </c>
      <c r="AX1205" s="0" t="n">
        <v>215</v>
      </c>
      <c r="AY1205" s="0" t="n">
        <v>225</v>
      </c>
      <c r="AZ1205" s="0" t="n">
        <v>242.7</v>
      </c>
      <c r="BA1205" s="0" t="n">
        <v>229.9</v>
      </c>
      <c r="BB1205" s="0" t="n">
        <v>243.8</v>
      </c>
      <c r="BC1205" s="0" t="n">
        <v>239.6</v>
      </c>
      <c r="BD1205" s="0" t="n">
        <v>237.9</v>
      </c>
      <c r="BE1205" s="0" t="n">
        <v>238.9</v>
      </c>
      <c r="BF1205" s="0" t="n">
        <v>252.4</v>
      </c>
      <c r="BG1205" s="0" t="n">
        <v>236.2</v>
      </c>
      <c r="BH1205" s="0" t="n">
        <v>256.1</v>
      </c>
      <c r="BI1205" s="0" t="n">
        <v>256</v>
      </c>
      <c r="BJ1205" s="0" t="n">
        <v>258.9</v>
      </c>
      <c r="BK1205" s="0" t="n">
        <v>250.7</v>
      </c>
      <c r="BL1205" s="0" t="n">
        <v>255.8</v>
      </c>
      <c r="BM1205" s="0" t="n">
        <v>268.9</v>
      </c>
      <c r="BN1205" s="0" t="n">
        <v>262.7</v>
      </c>
      <c r="BO1205" s="0" t="n">
        <v>258.9</v>
      </c>
      <c r="BP1205" s="0" t="n">
        <v>274.7</v>
      </c>
      <c r="BQ1205" s="0" t="n">
        <v>264.1</v>
      </c>
      <c r="BR1205" s="0" t="n">
        <v>282.9</v>
      </c>
      <c r="BS1205" s="0" t="n">
        <v>287</v>
      </c>
      <c r="BT1205" s="0" t="n">
        <v>282.6</v>
      </c>
      <c r="BU1205" s="0" t="n">
        <v>241.7</v>
      </c>
      <c r="BV1205" s="0" t="n">
        <v>264.5</v>
      </c>
      <c r="BW1205" s="0" t="n">
        <v>278.3</v>
      </c>
      <c r="BX1205" s="0" t="n">
        <v>265</v>
      </c>
      <c r="BY1205" s="0" t="n">
        <v>268.7</v>
      </c>
      <c r="BZ1205" s="0" t="n">
        <v>274.1</v>
      </c>
      <c r="CA1205" s="0" t="n">
        <v>270.6</v>
      </c>
      <c r="CB1205" s="0" t="n">
        <v>260.6</v>
      </c>
      <c r="CC1205" s="0" t="n">
        <v>254.5</v>
      </c>
      <c r="CD1205" s="0" t="n">
        <v>266.8</v>
      </c>
      <c r="CE1205" s="0" t="n">
        <v>266.7</v>
      </c>
      <c r="CF1205" s="0" t="n">
        <v>264.1</v>
      </c>
      <c r="CG1205" s="0" t="n">
        <v>244.3</v>
      </c>
      <c r="CH1205" s="0" t="n">
        <v>246</v>
      </c>
      <c r="CI1205" s="0" t="n">
        <v>243.9</v>
      </c>
      <c r="CJ1205" s="0" t="n">
        <v>242.8</v>
      </c>
      <c r="CK1205" s="0" t="n">
        <v>250.8</v>
      </c>
      <c r="CL1205" s="0" t="n">
        <v>255.5</v>
      </c>
      <c r="CM1205" s="0" t="n">
        <v>248.5</v>
      </c>
      <c r="CN1205" s="0" t="n">
        <v>239</v>
      </c>
      <c r="CO1205" s="0" t="n">
        <v>235.5</v>
      </c>
      <c r="CP1205" s="0" t="n">
        <v>234.5</v>
      </c>
      <c r="CQ1205" s="0" t="n">
        <v>225.5</v>
      </c>
      <c r="CR1205" s="0" t="n">
        <v>235.9</v>
      </c>
      <c r="CS1205" s="0" t="n">
        <v>240</v>
      </c>
      <c r="CT1205" s="0" t="n">
        <v>258.5</v>
      </c>
      <c r="CU1205" s="0" t="n">
        <v>257.8</v>
      </c>
      <c r="CV1205" s="0" t="n">
        <v>270.5</v>
      </c>
      <c r="CW1205" s="0" t="n">
        <v>249.6</v>
      </c>
      <c r="CX1205" s="0" t="n">
        <v>243.4</v>
      </c>
      <c r="CY1205" s="0" t="n">
        <v>242.3</v>
      </c>
      <c r="CZ1205" s="0" t="n">
        <v>242.3</v>
      </c>
      <c r="DA1205" s="0" t="n">
        <v>244.9</v>
      </c>
      <c r="DB1205" s="0" t="n">
        <v>227.7</v>
      </c>
      <c r="DC1205" s="0" t="n">
        <v>241.7</v>
      </c>
      <c r="DD1205" s="0" t="n">
        <v>245.8</v>
      </c>
      <c r="DE1205" s="0" t="n">
        <v>218.95</v>
      </c>
      <c r="DF1205" s="0" t="n">
        <v>229.8</v>
      </c>
      <c r="DG1205" s="0" t="n">
        <v>218.5</v>
      </c>
      <c r="DH1205" s="0" t="n">
        <v>222.15</v>
      </c>
      <c r="DI1205" s="0" t="n">
        <v>209.75</v>
      </c>
      <c r="DJ1205" s="0" t="n">
        <v>230.45</v>
      </c>
      <c r="DK1205" s="0" t="n">
        <v>238.6</v>
      </c>
      <c r="DL1205" s="0" t="n">
        <v>240</v>
      </c>
      <c r="DM1205" s="0" t="n">
        <v>235.55</v>
      </c>
      <c r="DN1205" s="0" t="n">
        <v>249.55</v>
      </c>
      <c r="DO1205" s="0" t="n">
        <v>256.25</v>
      </c>
      <c r="DP1205" s="0" t="n">
        <v>256.05</v>
      </c>
      <c r="DQ1205" s="0" t="n">
        <v>272.3</v>
      </c>
      <c r="DR1205" s="0" t="n">
        <v>270.3</v>
      </c>
      <c r="DS1205" s="0" t="n">
        <v>266.55</v>
      </c>
      <c r="DT1205" s="0" t="n">
        <v>258.05</v>
      </c>
      <c r="DU1205" s="0" t="n">
        <v>275.15</v>
      </c>
      <c r="DV1205" s="0" t="n">
        <v>262.7</v>
      </c>
      <c r="DW1205" s="0" t="n">
        <v>272.2</v>
      </c>
      <c r="DX1205" s="0" t="n">
        <v>269</v>
      </c>
      <c r="DY1205" s="0" t="n">
        <v>289.3</v>
      </c>
      <c r="DZ1205" s="0" t="n">
        <v>298.1</v>
      </c>
      <c r="EA1205" s="0" t="n">
        <v>302.35</v>
      </c>
      <c r="EB1205" s="0" t="n">
        <v>320.4</v>
      </c>
      <c r="EC1205" s="0" t="n">
        <v>338.9</v>
      </c>
      <c r="ED1205" s="0" t="n">
        <v>274.45</v>
      </c>
    </row>
    <row r="1206" customFormat="false" ht="14.35" hidden="false" customHeight="false" outlineLevel="0" collapsed="false">
      <c r="A1206" s="0" t="s">
        <v>1203</v>
      </c>
      <c r="B1206" s="0" t="n">
        <v>21.57</v>
      </c>
      <c r="C1206" s="0" t="n">
        <v>28.83</v>
      </c>
      <c r="D1206" s="0" t="n">
        <v>32.5</v>
      </c>
      <c r="E1206" s="0" t="n">
        <v>33.44</v>
      </c>
      <c r="F1206" s="0" t="n">
        <v>31.14</v>
      </c>
      <c r="G1206" s="0" t="n">
        <v>41.51</v>
      </c>
      <c r="H1206" s="0" t="n">
        <v>43.5</v>
      </c>
      <c r="I1206" s="0" t="n">
        <v>41.61</v>
      </c>
      <c r="J1206" s="0" t="n">
        <v>43.04</v>
      </c>
      <c r="K1206" s="0" t="n">
        <v>47.56</v>
      </c>
      <c r="L1206" s="0" t="n">
        <v>48.22</v>
      </c>
      <c r="M1206" s="0" t="n">
        <v>51.43</v>
      </c>
      <c r="N1206" s="0" t="n">
        <v>55.36</v>
      </c>
      <c r="O1206" s="0" t="n">
        <v>59.61</v>
      </c>
      <c r="P1206" s="0" t="n">
        <v>62.38</v>
      </c>
      <c r="Q1206" s="0" t="n">
        <v>52.88</v>
      </c>
      <c r="R1206" s="0" t="n">
        <v>51.39</v>
      </c>
      <c r="S1206" s="0" t="n">
        <v>51.36</v>
      </c>
      <c r="T1206" s="0" t="n">
        <v>57.54</v>
      </c>
      <c r="U1206" s="0" t="n">
        <v>62.07</v>
      </c>
      <c r="V1206" s="0" t="n">
        <v>64.7</v>
      </c>
      <c r="W1206" s="0" t="n">
        <v>70.7</v>
      </c>
      <c r="X1206" s="0" t="n">
        <v>72.75</v>
      </c>
      <c r="Y1206" s="0" t="n">
        <v>87.91</v>
      </c>
      <c r="Z1206" s="0" t="n">
        <v>87.2</v>
      </c>
      <c r="AA1206" s="0" t="n">
        <v>91.74</v>
      </c>
      <c r="AB1206" s="0" t="n">
        <v>83.98</v>
      </c>
      <c r="AC1206" s="0" t="n">
        <v>78.16</v>
      </c>
      <c r="AD1206" s="0" t="n">
        <v>83.7</v>
      </c>
      <c r="AE1206" s="0" t="n">
        <v>64.93</v>
      </c>
      <c r="AF1206" s="0" t="n">
        <v>57.17</v>
      </c>
      <c r="AG1206" s="0" t="n">
        <v>64.15</v>
      </c>
      <c r="AH1206" s="0" t="n">
        <v>74.63</v>
      </c>
      <c r="AI1206" s="0" t="n">
        <v>75.48</v>
      </c>
      <c r="AJ1206" s="0" t="n">
        <v>79.61</v>
      </c>
      <c r="AK1206" s="0" t="n">
        <v>80.26</v>
      </c>
      <c r="AL1206" s="0" t="n">
        <v>82.47</v>
      </c>
      <c r="AM1206" s="0" t="n">
        <v>80.18</v>
      </c>
      <c r="AN1206" s="0" t="n">
        <v>77.52</v>
      </c>
      <c r="AO1206" s="0" t="n">
        <v>70.1</v>
      </c>
      <c r="AP1206" s="0" t="n">
        <v>61.52</v>
      </c>
      <c r="AQ1206" s="0" t="n">
        <v>71.01</v>
      </c>
      <c r="AR1206" s="0" t="n">
        <v>70.26</v>
      </c>
      <c r="AS1206" s="0" t="n">
        <v>69.73</v>
      </c>
      <c r="AT1206" s="0" t="n">
        <v>77.46</v>
      </c>
      <c r="AU1206" s="0" t="n">
        <v>82.1</v>
      </c>
      <c r="AV1206" s="0" t="n">
        <v>85.88</v>
      </c>
      <c r="AW1206" s="0" t="n">
        <v>91.34</v>
      </c>
      <c r="AX1206" s="0" t="n">
        <v>88.54</v>
      </c>
      <c r="AY1206" s="0" t="n">
        <v>87.63</v>
      </c>
      <c r="AZ1206" s="0" t="n">
        <v>87.92</v>
      </c>
      <c r="BA1206" s="0" t="n">
        <v>84.26</v>
      </c>
      <c r="BB1206" s="0" t="n">
        <v>90.91</v>
      </c>
      <c r="BC1206" s="0" t="n">
        <v>98.88</v>
      </c>
      <c r="BD1206" s="0" t="n">
        <v>104.5</v>
      </c>
      <c r="BE1206" s="0" t="n">
        <v>108.59</v>
      </c>
      <c r="BF1206" s="0" t="n">
        <v>112.95</v>
      </c>
      <c r="BG1206" s="0" t="n">
        <v>110.53</v>
      </c>
      <c r="BH1206" s="0" t="n">
        <v>116.96</v>
      </c>
      <c r="BI1206" s="0" t="n">
        <v>115.56</v>
      </c>
      <c r="BJ1206" s="0" t="n">
        <v>121.8</v>
      </c>
      <c r="BK1206" s="0" t="n">
        <v>120.8</v>
      </c>
      <c r="BL1206" s="0" t="n">
        <v>121.42</v>
      </c>
      <c r="BM1206" s="0" t="n">
        <v>125.3</v>
      </c>
      <c r="BN1206" s="0" t="n">
        <v>123.19</v>
      </c>
      <c r="BO1206" s="0" t="n">
        <v>113.26</v>
      </c>
      <c r="BP1206" s="0" t="n">
        <v>115.4</v>
      </c>
      <c r="BQ1206" s="0" t="n">
        <v>100.52</v>
      </c>
      <c r="BR1206" s="0" t="n">
        <v>112.44</v>
      </c>
      <c r="BS1206" s="0" t="n">
        <v>104.8</v>
      </c>
      <c r="BT1206" s="0" t="n">
        <v>106</v>
      </c>
      <c r="BU1206" s="0" t="n">
        <v>116.88</v>
      </c>
      <c r="BV1206" s="0" t="n">
        <v>113.24</v>
      </c>
      <c r="BW1206" s="0" t="n">
        <v>111.55</v>
      </c>
      <c r="BX1206" s="0" t="n">
        <v>121.66</v>
      </c>
      <c r="BY1206" s="0" t="n">
        <v>125.87</v>
      </c>
      <c r="BZ1206" s="0" t="n">
        <v>122.17</v>
      </c>
      <c r="CA1206" s="0" t="n">
        <v>115.84</v>
      </c>
      <c r="CB1206" s="0" t="n">
        <v>105.9</v>
      </c>
      <c r="CC1206" s="0" t="n">
        <v>105.52</v>
      </c>
      <c r="CD1206" s="0" t="n">
        <v>102.38</v>
      </c>
      <c r="CE1206" s="0" t="n">
        <v>101.58</v>
      </c>
      <c r="CF1206" s="0" t="n">
        <v>94.32</v>
      </c>
      <c r="CG1206" s="0" t="n">
        <v>96.33</v>
      </c>
      <c r="CH1206" s="0" t="n">
        <v>106.61</v>
      </c>
      <c r="CI1206" s="0" t="n">
        <v>112.99</v>
      </c>
      <c r="CJ1206" s="0" t="n">
        <v>114.01</v>
      </c>
      <c r="CK1206" s="0" t="n">
        <v>116.7</v>
      </c>
      <c r="CL1206" s="0" t="n">
        <v>119.03</v>
      </c>
      <c r="CM1206" s="0" t="n">
        <v>117.64</v>
      </c>
      <c r="CN1206" s="0" t="n">
        <v>114.72</v>
      </c>
      <c r="CO1206" s="0" t="n">
        <v>116.27</v>
      </c>
      <c r="CP1206" s="0" t="n">
        <v>131.71</v>
      </c>
      <c r="CQ1206" s="0" t="n">
        <v>137.4</v>
      </c>
      <c r="CR1206" s="0" t="n">
        <v>140.76</v>
      </c>
      <c r="CS1206" s="0" t="n">
        <v>151.45</v>
      </c>
      <c r="CT1206" s="0" t="n">
        <v>154.31</v>
      </c>
      <c r="CU1206" s="0" t="n">
        <v>150.23</v>
      </c>
      <c r="CV1206" s="0" t="n">
        <v>155.7</v>
      </c>
      <c r="CW1206" s="0" t="n">
        <v>161.3</v>
      </c>
      <c r="CX1206" s="0" t="n">
        <v>165.73</v>
      </c>
      <c r="CY1206" s="0" t="n">
        <v>161.66</v>
      </c>
      <c r="CZ1206" s="0" t="n">
        <v>169.12</v>
      </c>
      <c r="DA1206" s="0" t="n">
        <v>184.5</v>
      </c>
      <c r="DB1206" s="0" t="n">
        <v>192.61</v>
      </c>
      <c r="DC1206" s="0" t="n">
        <v>190.75</v>
      </c>
      <c r="DD1206" s="0" t="n">
        <v>207.92</v>
      </c>
      <c r="DE1206" s="0" t="n">
        <v>186.3</v>
      </c>
      <c r="DF1206" s="0" t="n">
        <v>187.9</v>
      </c>
      <c r="DG1206" s="0" t="n">
        <v>173.97</v>
      </c>
      <c r="DH1206" s="0" t="n">
        <v>177.91</v>
      </c>
      <c r="DI1206" s="0" t="n">
        <v>180.21</v>
      </c>
      <c r="DJ1206" s="0" t="n">
        <v>168.83</v>
      </c>
      <c r="DK1206" s="0" t="n">
        <v>173.26</v>
      </c>
      <c r="DL1206" s="0" t="n">
        <v>185.35</v>
      </c>
      <c r="DM1206" s="0" t="n">
        <v>172.79</v>
      </c>
      <c r="DN1206" s="0" t="n">
        <v>165.97</v>
      </c>
      <c r="DO1206" s="0" t="n">
        <v>159.14</v>
      </c>
      <c r="DP1206" s="0" t="n">
        <v>155.85</v>
      </c>
      <c r="DQ1206" s="0" t="n">
        <v>172.7</v>
      </c>
      <c r="DR1206" s="0" t="n">
        <v>178.67</v>
      </c>
      <c r="DS1206" s="0" t="n">
        <v>184.24</v>
      </c>
      <c r="DT1206" s="0" t="n">
        <v>166.49</v>
      </c>
      <c r="DU1206" s="0" t="n">
        <v>157.98</v>
      </c>
      <c r="DV1206" s="0" t="n">
        <v>160.36</v>
      </c>
      <c r="DW1206" s="0" t="n">
        <v>149.96</v>
      </c>
      <c r="DX1206" s="0" t="n">
        <v>166.13</v>
      </c>
      <c r="DY1206" s="0" t="n">
        <v>164.1</v>
      </c>
      <c r="DZ1206" s="0" t="n">
        <v>198.01</v>
      </c>
      <c r="EA1206" s="0" t="n">
        <v>205.47</v>
      </c>
      <c r="EB1206" s="0" t="n">
        <v>205.09</v>
      </c>
      <c r="EC1206" s="0" t="n">
        <v>205.85</v>
      </c>
      <c r="ED1206" s="0" t="n">
        <v>149.59</v>
      </c>
    </row>
    <row r="1207" customFormat="false" ht="14.35" hidden="false" customHeight="false" outlineLevel="0" collapsed="false">
      <c r="A1207" s="0" t="s">
        <v>1204</v>
      </c>
      <c r="B1207" s="0" t="n">
        <v>27.78</v>
      </c>
      <c r="C1207" s="0" t="n">
        <v>27</v>
      </c>
      <c r="D1207" s="0" t="n">
        <v>30.71</v>
      </c>
      <c r="E1207" s="0" t="n">
        <v>31.07</v>
      </c>
      <c r="F1207" s="0" t="n">
        <v>30.02</v>
      </c>
      <c r="G1207" s="0" t="n">
        <v>29.64</v>
      </c>
      <c r="H1207" s="0" t="n">
        <v>30.8</v>
      </c>
      <c r="I1207" s="0" t="n">
        <v>28.4</v>
      </c>
      <c r="J1207" s="0" t="n">
        <v>32.29</v>
      </c>
      <c r="K1207" s="0" t="n">
        <v>31.05</v>
      </c>
      <c r="L1207" s="0" t="n">
        <v>31.76</v>
      </c>
      <c r="M1207" s="0" t="n">
        <v>34.9</v>
      </c>
      <c r="N1207" s="0" t="n">
        <v>34.73</v>
      </c>
      <c r="O1207" s="0" t="n">
        <v>34.16</v>
      </c>
      <c r="P1207" s="0" t="n">
        <v>36.21</v>
      </c>
      <c r="Q1207" s="0" t="n">
        <v>36.85</v>
      </c>
      <c r="R1207" s="0" t="n">
        <v>35.39</v>
      </c>
      <c r="S1207" s="0" t="n">
        <v>36.76</v>
      </c>
      <c r="T1207" s="0" t="n">
        <v>37.1</v>
      </c>
      <c r="U1207" s="0" t="n">
        <v>40.46</v>
      </c>
      <c r="V1207" s="0" t="n">
        <v>36.57</v>
      </c>
      <c r="W1207" s="0" t="n">
        <v>35.55</v>
      </c>
      <c r="X1207" s="0" t="n">
        <v>35.15</v>
      </c>
      <c r="Y1207" s="0" t="n">
        <v>34.37</v>
      </c>
      <c r="Z1207" s="0" t="n">
        <v>33.94</v>
      </c>
      <c r="AA1207" s="0" t="n">
        <v>35.04</v>
      </c>
      <c r="AB1207" s="0" t="n">
        <v>35.53</v>
      </c>
      <c r="AC1207" s="0" t="n">
        <v>36.69</v>
      </c>
      <c r="AD1207" s="0" t="n">
        <v>38.66</v>
      </c>
      <c r="AE1207" s="0" t="n">
        <v>36.6</v>
      </c>
      <c r="AF1207" s="0" t="n">
        <v>37.09</v>
      </c>
      <c r="AG1207" s="0" t="n">
        <v>36.49</v>
      </c>
      <c r="AH1207" s="0" t="n">
        <v>37.96</v>
      </c>
      <c r="AI1207" s="0" t="n">
        <v>37.33</v>
      </c>
      <c r="AJ1207" s="0" t="n">
        <v>38.73</v>
      </c>
      <c r="AK1207" s="0" t="n">
        <v>37.47</v>
      </c>
      <c r="AL1207" s="0" t="n">
        <v>38.48</v>
      </c>
      <c r="AM1207" s="0" t="n">
        <v>39.91</v>
      </c>
      <c r="AN1207" s="0" t="n">
        <v>36.03</v>
      </c>
      <c r="AO1207" s="0" t="n">
        <v>35.34</v>
      </c>
      <c r="AP1207" s="0" t="n">
        <v>37.36</v>
      </c>
      <c r="AQ1207" s="0" t="n">
        <v>40.32</v>
      </c>
      <c r="AR1207" s="0" t="n">
        <v>40.78</v>
      </c>
      <c r="AS1207" s="0" t="n">
        <v>40.51</v>
      </c>
      <c r="AT1207" s="0" t="n">
        <v>43.66</v>
      </c>
      <c r="AU1207" s="0" t="n">
        <v>44.94</v>
      </c>
      <c r="AV1207" s="0" t="n">
        <v>44.6</v>
      </c>
      <c r="AW1207" s="0" t="n">
        <v>46.15</v>
      </c>
      <c r="AX1207" s="0" t="n">
        <v>50.27</v>
      </c>
      <c r="AY1207" s="0" t="n">
        <v>51.74</v>
      </c>
      <c r="AZ1207" s="0" t="n">
        <v>49.52</v>
      </c>
      <c r="BA1207" s="0" t="n">
        <v>44.78</v>
      </c>
      <c r="BB1207" s="0" t="n">
        <v>41.87</v>
      </c>
      <c r="BC1207" s="0" t="n">
        <v>40.35</v>
      </c>
      <c r="BD1207" s="0" t="n">
        <v>42.95</v>
      </c>
      <c r="BE1207" s="0" t="n">
        <v>45.6</v>
      </c>
      <c r="BF1207" s="0" t="n">
        <v>46.98</v>
      </c>
      <c r="BG1207" s="0" t="n">
        <v>47.64</v>
      </c>
      <c r="BH1207" s="0" t="n">
        <v>47.3</v>
      </c>
      <c r="BI1207" s="0" t="n">
        <v>43.28</v>
      </c>
      <c r="BJ1207" s="0" t="n">
        <v>43.05</v>
      </c>
      <c r="BK1207" s="0" t="n">
        <v>44.8</v>
      </c>
      <c r="BL1207" s="0" t="n">
        <v>44.78</v>
      </c>
      <c r="BM1207" s="0" t="n">
        <v>43.32</v>
      </c>
      <c r="BN1207" s="0" t="n">
        <v>42.12</v>
      </c>
      <c r="BO1207" s="0" t="n">
        <v>43.17</v>
      </c>
      <c r="BP1207" s="0" t="n">
        <v>44.87</v>
      </c>
      <c r="BQ1207" s="0" t="n">
        <v>42.15</v>
      </c>
      <c r="BR1207" s="0" t="n">
        <v>43.01</v>
      </c>
      <c r="BS1207" s="0" t="n">
        <v>44.32</v>
      </c>
      <c r="BT1207" s="0" t="n">
        <v>46.2</v>
      </c>
      <c r="BU1207" s="0" t="n">
        <v>45.09</v>
      </c>
      <c r="BV1207" s="0" t="n">
        <v>42.81</v>
      </c>
      <c r="BW1207" s="0" t="n">
        <v>43.42</v>
      </c>
      <c r="BX1207" s="0" t="n">
        <v>42.82</v>
      </c>
      <c r="BY1207" s="0" t="n">
        <v>41.87</v>
      </c>
      <c r="BZ1207" s="0" t="n">
        <v>43.64</v>
      </c>
      <c r="CA1207" s="0" t="n">
        <v>44.98</v>
      </c>
      <c r="CB1207" s="0" t="n">
        <v>43.88</v>
      </c>
      <c r="CC1207" s="0" t="n">
        <v>47.83</v>
      </c>
      <c r="CD1207" s="0" t="n">
        <v>51.14</v>
      </c>
      <c r="CE1207" s="0" t="n">
        <v>48.66</v>
      </c>
      <c r="CF1207" s="0" t="n">
        <v>49.16</v>
      </c>
      <c r="CG1207" s="0" t="n">
        <v>47.58</v>
      </c>
      <c r="CH1207" s="0" t="n">
        <v>50.73</v>
      </c>
      <c r="CI1207" s="0" t="n">
        <v>49.78</v>
      </c>
      <c r="CJ1207" s="0" t="n">
        <v>49.55</v>
      </c>
      <c r="CK1207" s="0" t="n">
        <v>49.51</v>
      </c>
      <c r="CL1207" s="0" t="n">
        <v>53.41</v>
      </c>
      <c r="CM1207" s="0" t="n">
        <v>58.23</v>
      </c>
      <c r="CN1207" s="0" t="n">
        <v>54.75</v>
      </c>
      <c r="CO1207" s="0" t="n">
        <v>54.52</v>
      </c>
      <c r="CP1207" s="0" t="n">
        <v>50.63</v>
      </c>
      <c r="CQ1207" s="0" t="n">
        <v>51.97</v>
      </c>
      <c r="CR1207" s="0" t="n">
        <v>51.48</v>
      </c>
      <c r="CS1207" s="0" t="n">
        <v>56.48</v>
      </c>
      <c r="CT1207" s="0" t="n">
        <v>56.28</v>
      </c>
      <c r="CU1207" s="0" t="n">
        <v>60.1</v>
      </c>
      <c r="CV1207" s="0" t="n">
        <v>62.72</v>
      </c>
      <c r="CW1207" s="0" t="n">
        <v>62.77</v>
      </c>
      <c r="CX1207" s="0" t="n">
        <v>61.73</v>
      </c>
      <c r="CY1207" s="0" t="n">
        <v>64.03</v>
      </c>
      <c r="CZ1207" s="0" t="n">
        <v>64.85</v>
      </c>
      <c r="DA1207" s="0" t="n">
        <v>66.06</v>
      </c>
      <c r="DB1207" s="0" t="n">
        <v>66.63</v>
      </c>
      <c r="DC1207" s="0" t="n">
        <v>64.82</v>
      </c>
      <c r="DD1207" s="0" t="n">
        <v>62.42</v>
      </c>
      <c r="DE1207" s="0" t="n">
        <v>57.24</v>
      </c>
      <c r="DF1207" s="0" t="n">
        <v>58.38</v>
      </c>
      <c r="DG1207" s="0" t="n">
        <v>56.66</v>
      </c>
      <c r="DH1207" s="0" t="n">
        <v>61.5</v>
      </c>
      <c r="DI1207" s="0" t="n">
        <v>61.72</v>
      </c>
      <c r="DJ1207" s="0" t="n">
        <v>65.54</v>
      </c>
      <c r="DK1207" s="0" t="n">
        <v>67.26</v>
      </c>
      <c r="DL1207" s="0" t="n">
        <v>67.99</v>
      </c>
      <c r="DM1207" s="0" t="n">
        <v>64.68</v>
      </c>
      <c r="DN1207" s="0" t="n">
        <v>67.78</v>
      </c>
      <c r="DO1207" s="0" t="n">
        <v>70.66</v>
      </c>
      <c r="DP1207" s="0" t="n">
        <v>72.38</v>
      </c>
      <c r="DQ1207" s="0" t="n">
        <v>71.64</v>
      </c>
      <c r="DR1207" s="0" t="n">
        <v>71.64</v>
      </c>
      <c r="DS1207" s="0" t="n">
        <v>71.09</v>
      </c>
      <c r="DT1207" s="0" t="n">
        <v>69.08</v>
      </c>
      <c r="DU1207" s="0" t="n">
        <v>71.17</v>
      </c>
      <c r="DV1207" s="0" t="n">
        <v>70.35</v>
      </c>
      <c r="DW1207" s="0" t="n">
        <v>68.24</v>
      </c>
      <c r="DX1207" s="0" t="n">
        <v>67.39</v>
      </c>
      <c r="DY1207" s="0" t="n">
        <v>63.65</v>
      </c>
      <c r="DZ1207" s="0" t="n">
        <v>62.95</v>
      </c>
      <c r="EA1207" s="0" t="n">
        <v>63.23</v>
      </c>
      <c r="EB1207" s="0" t="n">
        <v>64.63</v>
      </c>
      <c r="EC1207" s="0" t="n">
        <v>66.16</v>
      </c>
      <c r="ED1207" s="0" t="n">
        <v>51.87</v>
      </c>
    </row>
    <row r="1208" customFormat="false" ht="14.35" hidden="false" customHeight="false" outlineLevel="0" collapsed="false">
      <c r="A1208" s="0" t="s">
        <v>1205</v>
      </c>
      <c r="B1208" s="0" t="n">
        <v>4340</v>
      </c>
      <c r="C1208" s="0" t="n">
        <v>5280</v>
      </c>
      <c r="D1208" s="0" t="n">
        <v>6010</v>
      </c>
      <c r="E1208" s="0" t="n">
        <v>6470</v>
      </c>
      <c r="F1208" s="0" t="n">
        <v>6390</v>
      </c>
      <c r="G1208" s="0" t="n">
        <v>6660</v>
      </c>
      <c r="H1208" s="0" t="n">
        <v>6300</v>
      </c>
      <c r="I1208" s="0" t="n">
        <v>6230</v>
      </c>
      <c r="J1208" s="0" t="n">
        <v>6260</v>
      </c>
      <c r="K1208" s="0" t="n">
        <v>6120</v>
      </c>
      <c r="L1208" s="0" t="n">
        <v>6370</v>
      </c>
      <c r="M1208" s="0" t="n">
        <v>6080</v>
      </c>
      <c r="N1208" s="0" t="n">
        <v>6450</v>
      </c>
      <c r="O1208" s="0" t="n">
        <v>6880</v>
      </c>
      <c r="P1208" s="0" t="n">
        <v>6410</v>
      </c>
      <c r="Q1208" s="0" t="n">
        <v>5460</v>
      </c>
      <c r="R1208" s="0" t="n">
        <v>5500</v>
      </c>
      <c r="S1208" s="0" t="n">
        <v>5130</v>
      </c>
      <c r="T1208" s="0" t="n">
        <v>5270</v>
      </c>
      <c r="U1208" s="0" t="n">
        <v>5360</v>
      </c>
      <c r="V1208" s="0" t="n">
        <v>4970</v>
      </c>
      <c r="W1208" s="0" t="n">
        <v>5330</v>
      </c>
      <c r="X1208" s="0" t="n">
        <v>5570</v>
      </c>
      <c r="Y1208" s="0" t="n">
        <v>5660</v>
      </c>
      <c r="Z1208" s="0" t="n">
        <v>5330</v>
      </c>
      <c r="AA1208" s="0" t="n">
        <v>5000</v>
      </c>
      <c r="AB1208" s="0" t="n">
        <v>4785</v>
      </c>
      <c r="AC1208" s="0" t="n">
        <v>4525</v>
      </c>
      <c r="AD1208" s="0" t="n">
        <v>4630</v>
      </c>
      <c r="AE1208" s="0" t="n">
        <v>3975</v>
      </c>
      <c r="AF1208" s="0" t="n">
        <v>3730</v>
      </c>
      <c r="AG1208" s="0" t="n">
        <v>4030</v>
      </c>
      <c r="AH1208" s="0" t="n">
        <v>3745</v>
      </c>
      <c r="AI1208" s="0" t="n">
        <v>3665</v>
      </c>
      <c r="AJ1208" s="0" t="n">
        <v>3595</v>
      </c>
      <c r="AK1208" s="0" t="n">
        <v>3840</v>
      </c>
      <c r="AL1208" s="0" t="n">
        <v>4105</v>
      </c>
      <c r="AM1208" s="0" t="n">
        <v>3750</v>
      </c>
      <c r="AN1208" s="0" t="n">
        <v>3350</v>
      </c>
      <c r="AO1208" s="0" t="n">
        <v>2882</v>
      </c>
      <c r="AP1208" s="0" t="n">
        <v>2926</v>
      </c>
      <c r="AQ1208" s="0" t="n">
        <v>2773</v>
      </c>
      <c r="AR1208" s="0" t="n">
        <v>2641</v>
      </c>
      <c r="AS1208" s="0" t="n">
        <v>2502</v>
      </c>
      <c r="AT1208" s="0" t="n">
        <v>2209</v>
      </c>
      <c r="AU1208" s="0" t="n">
        <v>2424</v>
      </c>
      <c r="AV1208" s="0" t="n">
        <v>2918</v>
      </c>
      <c r="AW1208" s="0" t="n">
        <v>3375</v>
      </c>
      <c r="AX1208" s="0" t="n">
        <v>3615</v>
      </c>
      <c r="AY1208" s="0" t="n">
        <v>3540</v>
      </c>
      <c r="AZ1208" s="0" t="n">
        <v>3695</v>
      </c>
      <c r="BA1208" s="0" t="n">
        <v>3975</v>
      </c>
      <c r="BB1208" s="0" t="n">
        <v>4140</v>
      </c>
      <c r="BC1208" s="0" t="n">
        <v>3685</v>
      </c>
      <c r="BD1208" s="0" t="n">
        <v>3580</v>
      </c>
      <c r="BE1208" s="0" t="n">
        <v>4010</v>
      </c>
      <c r="BF1208" s="0" t="n">
        <v>3975</v>
      </c>
      <c r="BG1208" s="0" t="n">
        <v>4410</v>
      </c>
      <c r="BH1208" s="0" t="n">
        <v>5350</v>
      </c>
      <c r="BI1208" s="0" t="n">
        <v>5040</v>
      </c>
      <c r="BJ1208" s="0" t="n">
        <v>5220</v>
      </c>
      <c r="BK1208" s="0" t="n">
        <v>4575</v>
      </c>
      <c r="BL1208" s="0" t="n">
        <v>5490</v>
      </c>
      <c r="BM1208" s="0" t="n">
        <v>5480</v>
      </c>
      <c r="BN1208" s="0" t="n">
        <v>5620</v>
      </c>
      <c r="BO1208" s="0" t="n">
        <v>5930</v>
      </c>
      <c r="BP1208" s="0" t="n">
        <v>6710</v>
      </c>
      <c r="BQ1208" s="0" t="n">
        <v>6050</v>
      </c>
      <c r="BR1208" s="0" t="n">
        <v>7170</v>
      </c>
      <c r="BS1208" s="0" t="n">
        <v>7830</v>
      </c>
      <c r="BT1208" s="0" t="n">
        <v>7480</v>
      </c>
      <c r="BU1208" s="0" t="n">
        <v>7300</v>
      </c>
      <c r="BV1208" s="0" t="n">
        <v>8100</v>
      </c>
      <c r="BW1208" s="0" t="n">
        <v>7940</v>
      </c>
      <c r="BX1208" s="0" t="n">
        <v>8240</v>
      </c>
      <c r="BY1208" s="0" t="n">
        <v>8310</v>
      </c>
      <c r="BZ1208" s="0" t="n">
        <v>7510</v>
      </c>
      <c r="CA1208" s="0" t="n">
        <v>7100</v>
      </c>
      <c r="CB1208" s="0" t="n">
        <v>6160</v>
      </c>
      <c r="CC1208" s="0" t="n">
        <v>5840</v>
      </c>
      <c r="CD1208" s="0" t="n">
        <v>6620</v>
      </c>
      <c r="CE1208" s="0" t="n">
        <v>6660</v>
      </c>
      <c r="CF1208" s="0" t="n">
        <v>5390</v>
      </c>
      <c r="CG1208" s="0" t="n">
        <v>4275</v>
      </c>
      <c r="CH1208" s="0" t="n">
        <v>5090</v>
      </c>
      <c r="CI1208" s="0" t="n">
        <v>4610</v>
      </c>
      <c r="CJ1208" s="0" t="n">
        <v>4425</v>
      </c>
      <c r="CK1208" s="0" t="n">
        <v>4650</v>
      </c>
      <c r="CL1208" s="0" t="n">
        <v>4055</v>
      </c>
      <c r="CM1208" s="0" t="n">
        <v>4950</v>
      </c>
      <c r="CN1208" s="0" t="n">
        <v>4810</v>
      </c>
      <c r="CO1208" s="0" t="n">
        <v>5360</v>
      </c>
      <c r="CP1208" s="0" t="n">
        <v>6230</v>
      </c>
      <c r="CQ1208" s="0" t="n">
        <v>6680</v>
      </c>
      <c r="CR1208" s="0" t="n">
        <v>7180</v>
      </c>
      <c r="CS1208" s="0" t="n">
        <v>7570</v>
      </c>
      <c r="CT1208" s="0" t="n">
        <v>7770</v>
      </c>
      <c r="CU1208" s="0" t="n">
        <v>7120</v>
      </c>
      <c r="CV1208" s="0" t="n">
        <v>8560</v>
      </c>
      <c r="CW1208" s="0" t="n">
        <v>8530</v>
      </c>
      <c r="CX1208" s="0" t="n">
        <v>8940</v>
      </c>
      <c r="CY1208" s="0" t="n">
        <v>8550</v>
      </c>
      <c r="CZ1208" s="0" t="n">
        <v>8830</v>
      </c>
      <c r="DA1208" s="0" t="n">
        <v>9670</v>
      </c>
      <c r="DB1208" s="0" t="n">
        <v>11780</v>
      </c>
      <c r="DC1208" s="0" t="n">
        <v>11820</v>
      </c>
      <c r="DD1208" s="0" t="n">
        <v>12490</v>
      </c>
      <c r="DE1208" s="0" t="n">
        <v>10740</v>
      </c>
      <c r="DF1208" s="0" t="n">
        <v>11320</v>
      </c>
      <c r="DG1208" s="0" t="n">
        <v>9520</v>
      </c>
      <c r="DH1208" s="0" t="n">
        <v>10910</v>
      </c>
      <c r="DI1208" s="0" t="n">
        <v>10410</v>
      </c>
      <c r="DJ1208" s="0" t="n">
        <v>9400</v>
      </c>
      <c r="DK1208" s="0" t="n">
        <v>9430</v>
      </c>
      <c r="DL1208" s="0" t="n">
        <v>8400</v>
      </c>
      <c r="DM1208" s="0" t="n">
        <v>7420</v>
      </c>
      <c r="DN1208" s="0" t="n">
        <v>8140</v>
      </c>
      <c r="DO1208" s="0" t="n">
        <v>7270</v>
      </c>
      <c r="DP1208" s="0" t="n">
        <v>7230</v>
      </c>
      <c r="DQ1208" s="0" t="n">
        <v>8010</v>
      </c>
      <c r="DR1208" s="0" t="n">
        <v>6940</v>
      </c>
      <c r="DS1208" s="0" t="n">
        <v>7580</v>
      </c>
      <c r="DT1208" s="0" t="n">
        <v>7550</v>
      </c>
      <c r="DU1208" s="0" t="n">
        <v>7000</v>
      </c>
      <c r="DV1208" s="0" t="n">
        <v>7340</v>
      </c>
      <c r="DW1208" s="0" t="n">
        <v>7740</v>
      </c>
      <c r="DX1208" s="0" t="n">
        <v>8520</v>
      </c>
      <c r="DY1208" s="0" t="n">
        <v>8500</v>
      </c>
      <c r="DZ1208" s="0" t="n">
        <v>8550</v>
      </c>
      <c r="EA1208" s="0" t="n">
        <v>8790</v>
      </c>
      <c r="EB1208" s="0" t="n">
        <v>8900</v>
      </c>
      <c r="EC1208" s="0" t="n">
        <v>8630</v>
      </c>
      <c r="ED1208" s="0" t="n">
        <v>6120</v>
      </c>
    </row>
    <row r="1209" customFormat="false" ht="14.35" hidden="false" customHeight="false" outlineLevel="0" collapsed="false">
      <c r="A1209" s="0" t="s">
        <v>1206</v>
      </c>
      <c r="B1209" s="0" t="s">
        <v>6</v>
      </c>
      <c r="C1209" s="0" t="s">
        <v>6</v>
      </c>
      <c r="D1209" s="0" t="s">
        <v>6</v>
      </c>
      <c r="E1209" s="0" t="s">
        <v>6</v>
      </c>
      <c r="F1209" s="0" t="s">
        <v>6</v>
      </c>
      <c r="G1209" s="0" t="s">
        <v>6</v>
      </c>
      <c r="H1209" s="0" t="s">
        <v>6</v>
      </c>
      <c r="I1209" s="0" t="s">
        <v>6</v>
      </c>
      <c r="J1209" s="0" t="s">
        <v>6</v>
      </c>
      <c r="K1209" s="0" t="s">
        <v>6</v>
      </c>
      <c r="L1209" s="0" t="s">
        <v>6</v>
      </c>
      <c r="M1209" s="0" t="s">
        <v>6</v>
      </c>
      <c r="N1209" s="0" t="s">
        <v>6</v>
      </c>
      <c r="O1209" s="0" t="s">
        <v>6</v>
      </c>
      <c r="P1209" s="0" t="s">
        <v>6</v>
      </c>
      <c r="Q1209" s="0" t="s">
        <v>6</v>
      </c>
      <c r="R1209" s="0" t="s">
        <v>6</v>
      </c>
      <c r="S1209" s="0" t="s">
        <v>6</v>
      </c>
      <c r="T1209" s="0" t="s">
        <v>6</v>
      </c>
      <c r="U1209" s="0" t="s">
        <v>6</v>
      </c>
      <c r="V1209" s="0" t="s">
        <v>6</v>
      </c>
      <c r="W1209" s="0" t="s">
        <v>6</v>
      </c>
      <c r="X1209" s="0" t="s">
        <v>6</v>
      </c>
      <c r="Y1209" s="0" t="s">
        <v>6</v>
      </c>
      <c r="Z1209" s="0" t="s">
        <v>6</v>
      </c>
      <c r="AA1209" s="0" t="s">
        <v>6</v>
      </c>
      <c r="AB1209" s="0" t="s">
        <v>6</v>
      </c>
      <c r="AC1209" s="0" t="s">
        <v>6</v>
      </c>
      <c r="AD1209" s="0" t="s">
        <v>6</v>
      </c>
      <c r="AE1209" s="0" t="s">
        <v>6</v>
      </c>
      <c r="AF1209" s="0" t="s">
        <v>6</v>
      </c>
      <c r="AG1209" s="0" t="s">
        <v>6</v>
      </c>
      <c r="AH1209" s="0" t="s">
        <v>6</v>
      </c>
      <c r="AI1209" s="0" t="s">
        <v>6</v>
      </c>
      <c r="AJ1209" s="0" t="s">
        <v>6</v>
      </c>
      <c r="AK1209" s="0" t="s">
        <v>6</v>
      </c>
      <c r="AL1209" s="0" t="s">
        <v>6</v>
      </c>
      <c r="AM1209" s="0" t="s">
        <v>6</v>
      </c>
      <c r="AN1209" s="0" t="s">
        <v>6</v>
      </c>
      <c r="AO1209" s="0" t="s">
        <v>6</v>
      </c>
      <c r="AP1209" s="0" t="s">
        <v>6</v>
      </c>
      <c r="AQ1209" s="0" t="s">
        <v>6</v>
      </c>
      <c r="AR1209" s="0" t="s">
        <v>6</v>
      </c>
      <c r="AS1209" s="0" t="s">
        <v>6</v>
      </c>
      <c r="AT1209" s="0" t="s">
        <v>6</v>
      </c>
      <c r="AU1209" s="0" t="s">
        <v>6</v>
      </c>
      <c r="AV1209" s="0" t="s">
        <v>6</v>
      </c>
      <c r="AW1209" s="0" t="s">
        <v>6</v>
      </c>
      <c r="AX1209" s="0" t="s">
        <v>6</v>
      </c>
      <c r="AY1209" s="0" t="s">
        <v>6</v>
      </c>
      <c r="AZ1209" s="0" t="s">
        <v>6</v>
      </c>
      <c r="BA1209" s="0" t="s">
        <v>6</v>
      </c>
      <c r="BB1209" s="0" t="s">
        <v>6</v>
      </c>
      <c r="BC1209" s="0" t="s">
        <v>6</v>
      </c>
      <c r="BD1209" s="0" t="s">
        <v>6</v>
      </c>
      <c r="BE1209" s="0" t="s">
        <v>6</v>
      </c>
      <c r="BF1209" s="0" t="s">
        <v>6</v>
      </c>
      <c r="BG1209" s="0" t="s">
        <v>6</v>
      </c>
      <c r="BH1209" s="0" t="s">
        <v>6</v>
      </c>
      <c r="BI1209" s="0" t="s">
        <v>6</v>
      </c>
      <c r="BJ1209" s="0" t="s">
        <v>6</v>
      </c>
      <c r="BK1209" s="0" t="s">
        <v>6</v>
      </c>
      <c r="BL1209" s="0" t="s">
        <v>6</v>
      </c>
      <c r="BM1209" s="0" t="s">
        <v>6</v>
      </c>
      <c r="BN1209" s="0" t="s">
        <v>6</v>
      </c>
      <c r="BO1209" s="0" t="s">
        <v>6</v>
      </c>
      <c r="BP1209" s="0" t="s">
        <v>6</v>
      </c>
      <c r="BQ1209" s="0" t="s">
        <v>6</v>
      </c>
      <c r="BR1209" s="0" t="s">
        <v>6</v>
      </c>
      <c r="BS1209" s="0" t="s">
        <v>6</v>
      </c>
      <c r="BT1209" s="0" t="s">
        <v>6</v>
      </c>
      <c r="BU1209" s="0" t="s">
        <v>6</v>
      </c>
      <c r="BV1209" s="0" t="s">
        <v>6</v>
      </c>
      <c r="BW1209" s="0" t="s">
        <v>6</v>
      </c>
      <c r="BX1209" s="0" t="s">
        <v>6</v>
      </c>
      <c r="BY1209" s="0" t="s">
        <v>6</v>
      </c>
      <c r="BZ1209" s="0" t="s">
        <v>6</v>
      </c>
      <c r="CA1209" s="0" t="s">
        <v>6</v>
      </c>
      <c r="CB1209" s="0" t="s">
        <v>6</v>
      </c>
      <c r="CC1209" s="0" t="s">
        <v>6</v>
      </c>
      <c r="CD1209" s="0" t="s">
        <v>6</v>
      </c>
      <c r="CE1209" s="0" t="s">
        <v>6</v>
      </c>
      <c r="CF1209" s="0" t="s">
        <v>6</v>
      </c>
      <c r="CG1209" s="0" t="s">
        <v>6</v>
      </c>
      <c r="CH1209" s="0" t="s">
        <v>6</v>
      </c>
      <c r="CI1209" s="0" t="s">
        <v>6</v>
      </c>
      <c r="CJ1209" s="0" t="s">
        <v>6</v>
      </c>
      <c r="CK1209" s="0" t="s">
        <v>6</v>
      </c>
      <c r="CL1209" s="0" t="s">
        <v>6</v>
      </c>
      <c r="CM1209" s="0" t="s">
        <v>6</v>
      </c>
      <c r="CN1209" s="0" t="s">
        <v>6</v>
      </c>
      <c r="CO1209" s="0" t="s">
        <v>6</v>
      </c>
      <c r="CP1209" s="0" t="s">
        <v>6</v>
      </c>
      <c r="CQ1209" s="0" t="s">
        <v>6</v>
      </c>
      <c r="CR1209" s="0" t="s">
        <v>6</v>
      </c>
      <c r="CS1209" s="0" t="s">
        <v>6</v>
      </c>
      <c r="CT1209" s="0" t="s">
        <v>6</v>
      </c>
      <c r="CU1209" s="0" t="s">
        <v>6</v>
      </c>
      <c r="CV1209" s="0" t="s">
        <v>6</v>
      </c>
      <c r="CW1209" s="0" t="s">
        <v>6</v>
      </c>
      <c r="CX1209" s="0" t="s">
        <v>6</v>
      </c>
      <c r="CY1209" s="0" t="s">
        <v>6</v>
      </c>
      <c r="CZ1209" s="0" t="s">
        <v>6</v>
      </c>
      <c r="DA1209" s="0" t="n">
        <v>23.63</v>
      </c>
      <c r="DB1209" s="0" t="n">
        <v>33.25</v>
      </c>
      <c r="DC1209" s="0" t="n">
        <v>46.95</v>
      </c>
      <c r="DD1209" s="0" t="n">
        <v>43.38</v>
      </c>
      <c r="DE1209" s="0" t="n">
        <v>43.23</v>
      </c>
      <c r="DF1209" s="0" t="n">
        <v>37.87</v>
      </c>
      <c r="DG1209" s="0" t="n">
        <v>33.69</v>
      </c>
      <c r="DH1209" s="0" t="n">
        <v>35.14</v>
      </c>
      <c r="DI1209" s="0" t="n">
        <v>41.46</v>
      </c>
      <c r="DJ1209" s="0" t="n">
        <v>48.31</v>
      </c>
      <c r="DK1209" s="0" t="n">
        <v>58.05</v>
      </c>
      <c r="DL1209" s="0" t="n">
        <v>70.94</v>
      </c>
      <c r="DM1209" s="0" t="n">
        <v>60.41</v>
      </c>
      <c r="DN1209" s="0" t="n">
        <v>41.46</v>
      </c>
      <c r="DO1209" s="0" t="n">
        <v>35.17</v>
      </c>
      <c r="DP1209" s="0" t="n">
        <v>39.57</v>
      </c>
      <c r="DQ1209" s="0" t="n">
        <v>49.21</v>
      </c>
      <c r="DR1209" s="0" t="n">
        <v>70.72</v>
      </c>
      <c r="DS1209" s="0" t="n">
        <v>56.5</v>
      </c>
      <c r="DT1209" s="0" t="n">
        <v>82.75</v>
      </c>
      <c r="DU1209" s="0" t="n">
        <v>104.86</v>
      </c>
      <c r="DV1209" s="0" t="n">
        <v>102.47</v>
      </c>
      <c r="DW1209" s="0" t="n">
        <v>134.3</v>
      </c>
      <c r="DX1209" s="0" t="n">
        <v>147.78</v>
      </c>
      <c r="DY1209" s="0" t="n">
        <v>121.6</v>
      </c>
      <c r="DZ1209" s="0" t="n">
        <v>135.35</v>
      </c>
      <c r="EA1209" s="0" t="n">
        <v>139.57</v>
      </c>
      <c r="EB1209" s="0" t="n">
        <v>128.4</v>
      </c>
      <c r="EC1209" s="0" t="n">
        <v>138.29</v>
      </c>
      <c r="ED1209" s="0" t="n">
        <v>78.81</v>
      </c>
    </row>
    <row r="1210" customFormat="false" ht="14.35" hidden="false" customHeight="false" outlineLevel="0" collapsed="false">
      <c r="A1210" s="0" t="s">
        <v>1207</v>
      </c>
      <c r="B1210" s="0" t="n">
        <v>4.5362</v>
      </c>
      <c r="C1210" s="0" t="n">
        <v>5.194</v>
      </c>
      <c r="D1210" s="0" t="n">
        <v>5.0785</v>
      </c>
      <c r="E1210" s="0" t="n">
        <v>5.0548</v>
      </c>
      <c r="F1210" s="0" t="n">
        <v>4.8622</v>
      </c>
      <c r="G1210" s="0" t="n">
        <v>5.5199</v>
      </c>
      <c r="H1210" s="0" t="n">
        <v>5.4162</v>
      </c>
      <c r="I1210" s="0" t="n">
        <v>5.6296</v>
      </c>
      <c r="J1210" s="0" t="n">
        <v>5.3777</v>
      </c>
      <c r="K1210" s="0" t="n">
        <v>5.6859</v>
      </c>
      <c r="L1210" s="0" t="n">
        <v>5.7777</v>
      </c>
      <c r="M1210" s="0" t="n">
        <v>5.9614</v>
      </c>
      <c r="N1210" s="0" t="n">
        <v>6.6666</v>
      </c>
      <c r="O1210" s="0" t="n">
        <v>6.4384</v>
      </c>
      <c r="P1210" s="0" t="n">
        <v>6.794</v>
      </c>
      <c r="Q1210" s="0" t="n">
        <v>6.3555</v>
      </c>
      <c r="R1210" s="0" t="n">
        <v>6.3703</v>
      </c>
      <c r="S1210" s="0" t="n">
        <v>6.1748</v>
      </c>
      <c r="T1210" s="0" t="n">
        <v>6.3733</v>
      </c>
      <c r="U1210" s="0" t="n">
        <v>7.1288</v>
      </c>
      <c r="V1210" s="0" t="n">
        <v>7.837</v>
      </c>
      <c r="W1210" s="0" t="n">
        <v>8.5658</v>
      </c>
      <c r="X1210" s="0" t="n">
        <v>8.5777</v>
      </c>
      <c r="Y1210" s="0" t="n">
        <v>8.8044</v>
      </c>
      <c r="Z1210" s="0" t="n">
        <v>8.5466</v>
      </c>
      <c r="AA1210" s="0" t="n">
        <v>8.7821</v>
      </c>
      <c r="AB1210" s="0" t="n">
        <v>9.1555</v>
      </c>
      <c r="AC1210" s="0" t="n">
        <v>8.4355</v>
      </c>
      <c r="AD1210" s="0" t="n">
        <v>9.3421</v>
      </c>
      <c r="AE1210" s="0" t="n">
        <v>8.0177</v>
      </c>
      <c r="AF1210" s="0" t="n">
        <v>8.6799</v>
      </c>
      <c r="AG1210" s="0" t="n">
        <v>9.0177</v>
      </c>
      <c r="AH1210" s="0" t="n">
        <v>9.5999</v>
      </c>
      <c r="AI1210" s="0" t="n">
        <v>9.7466</v>
      </c>
      <c r="AJ1210" s="0" t="n">
        <v>9.7866</v>
      </c>
      <c r="AK1210" s="0" t="n">
        <v>9.2666</v>
      </c>
      <c r="AL1210" s="0" t="n">
        <v>9.3421</v>
      </c>
      <c r="AM1210" s="0" t="n">
        <v>9.2266</v>
      </c>
      <c r="AN1210" s="0" t="n">
        <v>9.4355</v>
      </c>
      <c r="AO1210" s="0" t="n">
        <v>9.5821</v>
      </c>
      <c r="AP1210" s="0" t="n">
        <v>10.031</v>
      </c>
      <c r="AQ1210" s="0" t="n">
        <v>10.5732</v>
      </c>
      <c r="AR1210" s="0" t="n">
        <v>10.6443</v>
      </c>
      <c r="AS1210" s="0" t="n">
        <v>10.1466</v>
      </c>
      <c r="AT1210" s="0" t="n">
        <v>10.0354</v>
      </c>
      <c r="AU1210" s="0" t="n">
        <v>9.9777</v>
      </c>
      <c r="AV1210" s="0" t="n">
        <v>10.4666</v>
      </c>
      <c r="AW1210" s="0" t="n">
        <v>11.0932</v>
      </c>
      <c r="AX1210" s="0" t="n">
        <v>10.8088</v>
      </c>
      <c r="AY1210" s="0" t="n">
        <v>10.471</v>
      </c>
      <c r="AZ1210" s="0" t="n">
        <v>10.8088</v>
      </c>
      <c r="BA1210" s="0" t="n">
        <v>11.0132</v>
      </c>
      <c r="BB1210" s="0" t="n">
        <v>12.0799</v>
      </c>
      <c r="BC1210" s="0" t="n">
        <v>11.2888</v>
      </c>
      <c r="BD1210" s="0" t="n">
        <v>11.2754</v>
      </c>
      <c r="BE1210" s="0" t="n">
        <v>12.0399</v>
      </c>
      <c r="BF1210" s="0" t="n">
        <v>12.1065</v>
      </c>
      <c r="BG1210" s="0" t="n">
        <v>12.9465</v>
      </c>
      <c r="BH1210" s="0" t="n">
        <v>13.1554</v>
      </c>
      <c r="BI1210" s="0" t="n">
        <v>12.9021</v>
      </c>
      <c r="BJ1210" s="0" t="n">
        <v>13.1687</v>
      </c>
      <c r="BK1210" s="0" t="n">
        <v>13.1821</v>
      </c>
      <c r="BL1210" s="0" t="n">
        <v>13.5332</v>
      </c>
      <c r="BM1210" s="0" t="n">
        <v>13.7287</v>
      </c>
      <c r="BN1210" s="0" t="n">
        <v>13.151</v>
      </c>
      <c r="BO1210" s="0" t="n">
        <v>12.8532</v>
      </c>
      <c r="BP1210" s="0" t="n">
        <v>13.431</v>
      </c>
      <c r="BQ1210" s="0" t="n">
        <v>12.511</v>
      </c>
      <c r="BR1210" s="0" t="n">
        <v>14.4487</v>
      </c>
      <c r="BS1210" s="0" t="n">
        <v>14.5643</v>
      </c>
      <c r="BT1210" s="0" t="n">
        <v>14.4132</v>
      </c>
      <c r="BU1210" s="0" t="n">
        <v>14.9998</v>
      </c>
      <c r="BV1210" s="0" t="n">
        <v>14.9865</v>
      </c>
      <c r="BW1210" s="0" t="n">
        <v>16.6798</v>
      </c>
      <c r="BX1210" s="0" t="n">
        <v>16.1532</v>
      </c>
      <c r="BY1210" s="0" t="n">
        <v>17.7798</v>
      </c>
      <c r="BZ1210" s="0" t="n">
        <v>18.3665</v>
      </c>
      <c r="CA1210" s="0" t="n">
        <v>19.7131</v>
      </c>
      <c r="CB1210" s="0" t="n">
        <v>19.0198</v>
      </c>
      <c r="CC1210" s="0" t="n">
        <v>18.7198</v>
      </c>
      <c r="CD1210" s="0" t="n">
        <v>17.3265</v>
      </c>
      <c r="CE1210" s="0" t="n">
        <v>17.5931</v>
      </c>
      <c r="CF1210" s="0" t="n">
        <v>17.2598</v>
      </c>
      <c r="CG1210" s="0" t="n">
        <v>17.1265</v>
      </c>
      <c r="CH1210" s="0" t="n">
        <v>18.5131</v>
      </c>
      <c r="CI1210" s="0" t="n">
        <v>17.9131</v>
      </c>
      <c r="CJ1210" s="0" t="n">
        <v>18.4398</v>
      </c>
      <c r="CK1210" s="0" t="n">
        <v>19.0665</v>
      </c>
      <c r="CL1210" s="0" t="n">
        <v>19.6331</v>
      </c>
      <c r="CM1210" s="0" t="n">
        <v>18.6865</v>
      </c>
      <c r="CN1210" s="0" t="n">
        <v>19.3131</v>
      </c>
      <c r="CO1210" s="0" t="n">
        <v>18.8065</v>
      </c>
      <c r="CP1210" s="0" t="n">
        <v>20.6465</v>
      </c>
      <c r="CQ1210" s="0" t="n">
        <v>22.3398</v>
      </c>
      <c r="CR1210" s="0" t="n">
        <v>21.9398</v>
      </c>
      <c r="CS1210" s="0" t="n">
        <v>24.4531</v>
      </c>
      <c r="CT1210" s="0" t="n">
        <v>24.3131</v>
      </c>
      <c r="CU1210" s="0" t="n">
        <v>24.3064</v>
      </c>
      <c r="CV1210" s="0" t="n">
        <v>27.073</v>
      </c>
      <c r="CW1210" s="0" t="n">
        <v>28.493</v>
      </c>
      <c r="CX1210" s="0" t="n">
        <v>27.4731</v>
      </c>
      <c r="CY1210" s="0" t="n">
        <v>28.973</v>
      </c>
      <c r="CZ1210" s="0" t="n">
        <v>29.5197</v>
      </c>
      <c r="DA1210" s="0" t="n">
        <v>31.7263</v>
      </c>
      <c r="DB1210" s="0" t="n">
        <v>29.993</v>
      </c>
      <c r="DC1210" s="0" t="n">
        <v>30.1997</v>
      </c>
      <c r="DD1210" s="0" t="n">
        <v>31.7463</v>
      </c>
      <c r="DE1210" s="0" t="n">
        <v>31.3863</v>
      </c>
      <c r="DF1210" s="0" t="n">
        <v>35.213</v>
      </c>
      <c r="DG1210" s="0" t="n">
        <v>34.213</v>
      </c>
      <c r="DH1210" s="0" t="n">
        <v>33.6996</v>
      </c>
      <c r="DI1210" s="0" t="n">
        <v>35.193</v>
      </c>
      <c r="DJ1210" s="0" t="n">
        <v>37.2263</v>
      </c>
      <c r="DK1210" s="0" t="n">
        <v>37.4863</v>
      </c>
      <c r="DL1210" s="0" t="n">
        <v>42.3196</v>
      </c>
      <c r="DM1210" s="0" t="n">
        <v>37.4329</v>
      </c>
      <c r="DN1210" s="0" t="n">
        <v>40.2462</v>
      </c>
      <c r="DO1210" s="0" t="n">
        <v>38.28</v>
      </c>
      <c r="DP1210" s="0" t="n">
        <v>38.3</v>
      </c>
      <c r="DQ1210" s="0" t="n">
        <v>38.98</v>
      </c>
      <c r="DR1210" s="0" t="n">
        <v>40.68</v>
      </c>
      <c r="DS1210" s="0" t="n">
        <v>42.93</v>
      </c>
      <c r="DT1210" s="0" t="n">
        <v>36.44</v>
      </c>
      <c r="DU1210" s="0" t="n">
        <v>37.79</v>
      </c>
      <c r="DV1210" s="0" t="n">
        <v>37.46</v>
      </c>
      <c r="DW1210" s="0" t="n">
        <v>32.5</v>
      </c>
      <c r="DX1210" s="0" t="n">
        <v>34.72</v>
      </c>
      <c r="DY1210" s="0" t="n">
        <v>35.17</v>
      </c>
      <c r="DZ1210" s="0" t="n">
        <v>37.5</v>
      </c>
      <c r="EA1210" s="0" t="n">
        <v>33.24</v>
      </c>
      <c r="EB1210" s="0" t="n">
        <v>34.73</v>
      </c>
      <c r="EC1210" s="0" t="n">
        <v>39.66</v>
      </c>
      <c r="ED1210" s="0" t="n">
        <v>34.37</v>
      </c>
    </row>
    <row r="1211" customFormat="false" ht="14.35" hidden="false" customHeight="false" outlineLevel="0" collapsed="false">
      <c r="A1211" s="0" t="s">
        <v>1208</v>
      </c>
      <c r="B1211" s="0" t="n">
        <v>228.64</v>
      </c>
      <c r="C1211" s="0" t="n">
        <v>255.03</v>
      </c>
      <c r="D1211" s="0" t="n">
        <v>270.9</v>
      </c>
      <c r="E1211" s="0" t="n">
        <v>269.68</v>
      </c>
      <c r="F1211" s="0" t="n">
        <v>282.82</v>
      </c>
      <c r="G1211" s="0" t="n">
        <v>342.7</v>
      </c>
      <c r="H1211" s="0" t="n">
        <v>376.26</v>
      </c>
      <c r="I1211" s="0" t="n">
        <v>392.68</v>
      </c>
      <c r="J1211" s="0" t="n">
        <v>382.73</v>
      </c>
      <c r="K1211" s="0" t="n">
        <v>401</v>
      </c>
      <c r="L1211" s="0" t="n">
        <v>405.5</v>
      </c>
      <c r="M1211" s="0" t="n">
        <v>414.92</v>
      </c>
      <c r="N1211" s="0" t="n">
        <v>462.44</v>
      </c>
      <c r="O1211" s="0" t="n">
        <v>501.35</v>
      </c>
      <c r="P1211" s="0" t="n">
        <v>508.06</v>
      </c>
      <c r="Q1211" s="0" t="n">
        <v>492.67</v>
      </c>
      <c r="R1211" s="0" t="n">
        <v>487.27</v>
      </c>
      <c r="S1211" s="0" t="n">
        <v>465.65</v>
      </c>
      <c r="T1211" s="0" t="n">
        <v>486.44</v>
      </c>
      <c r="U1211" s="0" t="n">
        <v>504.32</v>
      </c>
      <c r="V1211" s="0" t="n">
        <v>513.21</v>
      </c>
      <c r="W1211" s="0" t="n">
        <v>536.73</v>
      </c>
      <c r="X1211" s="0" t="n">
        <v>558.15</v>
      </c>
      <c r="Y1211" s="0" t="n">
        <v>552.27</v>
      </c>
      <c r="Z1211" s="0" t="n">
        <v>501.45</v>
      </c>
      <c r="AA1211" s="0" t="n">
        <v>520.35</v>
      </c>
      <c r="AB1211" s="0" t="n">
        <v>546.34</v>
      </c>
      <c r="AC1211" s="0" t="n">
        <v>513.07</v>
      </c>
      <c r="AD1211" s="0" t="n">
        <v>542.93</v>
      </c>
      <c r="AE1211" s="0" t="n">
        <v>514.78</v>
      </c>
      <c r="AF1211" s="0" t="n">
        <v>516.91</v>
      </c>
      <c r="AG1211" s="0" t="n">
        <v>533.97</v>
      </c>
      <c r="AH1211" s="0" t="n">
        <v>635.56</v>
      </c>
      <c r="AI1211" s="0" t="n">
        <v>619.2</v>
      </c>
      <c r="AJ1211" s="0" t="n">
        <v>657.09</v>
      </c>
      <c r="AK1211" s="0" t="n">
        <v>665.28</v>
      </c>
      <c r="AL1211" s="0" t="n">
        <v>709.2</v>
      </c>
      <c r="AM1211" s="0" t="n">
        <v>713.07</v>
      </c>
      <c r="AN1211" s="0" t="n">
        <v>734.63</v>
      </c>
      <c r="AO1211" s="0" t="n">
        <v>729.4</v>
      </c>
      <c r="AP1211" s="0" t="n">
        <v>751.64</v>
      </c>
      <c r="AQ1211" s="0" t="n">
        <v>742.92</v>
      </c>
      <c r="AR1211" s="0" t="n">
        <v>722.85</v>
      </c>
      <c r="AS1211" s="0" t="n">
        <v>764.29</v>
      </c>
      <c r="AT1211" s="0" t="n">
        <v>766.76</v>
      </c>
      <c r="AU1211" s="0" t="n">
        <v>770.72</v>
      </c>
      <c r="AV1211" s="0" t="n">
        <v>783.92</v>
      </c>
      <c r="AW1211" s="0" t="n">
        <v>854.79</v>
      </c>
      <c r="AX1211" s="0" t="n">
        <v>926.09</v>
      </c>
      <c r="AY1211" s="0" t="n">
        <v>993.88</v>
      </c>
      <c r="AZ1211" s="0" t="n">
        <v>1038.96</v>
      </c>
      <c r="BA1211" s="0" t="n">
        <v>1058.53</v>
      </c>
      <c r="BB1211" s="0" t="n">
        <v>1070.09</v>
      </c>
      <c r="BC1211" s="0" t="n">
        <v>1029.18</v>
      </c>
      <c r="BD1211" s="0" t="n">
        <v>1009.61</v>
      </c>
      <c r="BE1211" s="0" t="n">
        <v>996.26</v>
      </c>
      <c r="BF1211" s="0" t="n">
        <v>1087.21</v>
      </c>
      <c r="BG1211" s="0" t="n">
        <v>1066.6</v>
      </c>
      <c r="BH1211" s="0" t="n">
        <v>1110.52</v>
      </c>
      <c r="BI1211" s="0" t="n">
        <v>1084.52</v>
      </c>
      <c r="BJ1211" s="0" t="n">
        <v>926.77</v>
      </c>
      <c r="BK1211" s="0" t="n">
        <v>925.88</v>
      </c>
      <c r="BL1211" s="0" t="n">
        <v>911.41</v>
      </c>
      <c r="BM1211" s="0" t="n">
        <v>932.29</v>
      </c>
      <c r="BN1211" s="0" t="n">
        <v>941.37</v>
      </c>
      <c r="BO1211" s="0" t="n">
        <v>944.09</v>
      </c>
      <c r="BP1211" s="0" t="n">
        <v>930.47</v>
      </c>
      <c r="BQ1211" s="0" t="n">
        <v>843.78</v>
      </c>
      <c r="BR1211" s="0" t="n">
        <v>788.19</v>
      </c>
      <c r="BS1211" s="0" t="n">
        <v>742.29</v>
      </c>
      <c r="BT1211" s="0" t="n">
        <v>797.37</v>
      </c>
      <c r="BU1211" s="0" t="n">
        <v>830.88</v>
      </c>
      <c r="BV1211" s="0" t="n">
        <v>890.56</v>
      </c>
      <c r="BW1211" s="0" t="n">
        <v>895.15</v>
      </c>
      <c r="BX1211" s="0" t="n">
        <v>935.28</v>
      </c>
      <c r="BY1211" s="0" t="n">
        <v>902.71</v>
      </c>
      <c r="BZ1211" s="0" t="n">
        <v>715.65</v>
      </c>
      <c r="CA1211" s="0" t="n">
        <v>744.5</v>
      </c>
      <c r="CB1211" s="0" t="n">
        <v>670.98</v>
      </c>
      <c r="CC1211" s="0" t="n">
        <v>675.63</v>
      </c>
      <c r="CD1211" s="0" t="n">
        <v>506.16</v>
      </c>
      <c r="CE1211" s="0" t="n">
        <v>520.79</v>
      </c>
      <c r="CF1211" s="0" t="n">
        <v>524.56</v>
      </c>
      <c r="CG1211" s="0" t="n">
        <v>571.74</v>
      </c>
      <c r="CH1211" s="0" t="n">
        <v>647.21</v>
      </c>
      <c r="CI1211" s="0" t="n">
        <v>620.32</v>
      </c>
      <c r="CJ1211" s="0" t="n">
        <v>613.59</v>
      </c>
      <c r="CK1211" s="0" t="n">
        <v>575.45</v>
      </c>
      <c r="CL1211" s="0" t="n">
        <v>690.35</v>
      </c>
      <c r="CM1211" s="0" t="n">
        <v>762.34</v>
      </c>
      <c r="CN1211" s="0" t="n">
        <v>684.62</v>
      </c>
      <c r="CO1211" s="0" t="n">
        <v>718.95</v>
      </c>
      <c r="CP1211" s="0" t="n">
        <v>710.35</v>
      </c>
      <c r="CQ1211" s="0" t="n">
        <v>624.49</v>
      </c>
      <c r="CR1211" s="0" t="n">
        <v>649.43</v>
      </c>
      <c r="CS1211" s="0" t="n">
        <v>702.67</v>
      </c>
      <c r="CT1211" s="0" t="n">
        <v>723.78</v>
      </c>
      <c r="CU1211" s="0" t="n">
        <v>796.68</v>
      </c>
      <c r="CV1211" s="0" t="n">
        <v>835.52</v>
      </c>
      <c r="CW1211" s="0" t="n">
        <v>863.1</v>
      </c>
      <c r="CX1211" s="0" t="n">
        <v>899.38</v>
      </c>
      <c r="CY1211" s="0" t="n">
        <v>880.51</v>
      </c>
      <c r="CZ1211" s="0" t="n">
        <v>870.84</v>
      </c>
      <c r="DA1211" s="0" t="n">
        <v>890.67</v>
      </c>
      <c r="DB1211" s="0" t="n">
        <v>902.35</v>
      </c>
      <c r="DC1211" s="0" t="n">
        <v>813.14</v>
      </c>
      <c r="DD1211" s="0" t="n">
        <v>837.01</v>
      </c>
      <c r="DE1211" s="0" t="n">
        <v>802.58</v>
      </c>
      <c r="DF1211" s="0" t="n">
        <v>885.82</v>
      </c>
      <c r="DG1211" s="0" t="n">
        <v>856.84</v>
      </c>
      <c r="DH1211" s="0" t="n">
        <v>819.8</v>
      </c>
      <c r="DI1211" s="0" t="n">
        <v>825.09</v>
      </c>
      <c r="DJ1211" s="0" t="n">
        <v>971.8</v>
      </c>
      <c r="DK1211" s="0" t="n">
        <v>1023.77</v>
      </c>
      <c r="DL1211" s="0" t="n">
        <v>945.71</v>
      </c>
      <c r="DM1211" s="0" t="n">
        <v>858.83</v>
      </c>
      <c r="DN1211" s="0" t="n">
        <v>808.93</v>
      </c>
      <c r="DO1211" s="0" t="n">
        <v>804.59</v>
      </c>
      <c r="DP1211" s="0" t="n">
        <v>858.82</v>
      </c>
      <c r="DQ1211" s="0" t="n">
        <v>900.83</v>
      </c>
      <c r="DR1211" s="0" t="n">
        <v>874.8</v>
      </c>
      <c r="DS1211" s="0" t="n">
        <v>879.33</v>
      </c>
      <c r="DT1211" s="0" t="n">
        <v>912.78</v>
      </c>
      <c r="DU1211" s="0" t="n">
        <v>887.94</v>
      </c>
      <c r="DV1211" s="0" t="n">
        <v>841.44</v>
      </c>
      <c r="DW1211" s="0" t="n">
        <v>747.44</v>
      </c>
      <c r="DX1211" s="0" t="n">
        <v>823.95</v>
      </c>
      <c r="DY1211" s="0" t="n">
        <v>738.49</v>
      </c>
      <c r="DZ1211" s="0" t="n">
        <v>744</v>
      </c>
      <c r="EA1211" s="0" t="n">
        <v>704.4</v>
      </c>
      <c r="EB1211" s="0" t="n">
        <v>682.6</v>
      </c>
      <c r="EC1211" s="0" t="n">
        <v>699</v>
      </c>
      <c r="ED1211" s="0" t="n">
        <v>451.2</v>
      </c>
    </row>
    <row r="1212" customFormat="false" ht="14.35" hidden="false" customHeight="false" outlineLevel="0" collapsed="false">
      <c r="A1212" s="0" t="s">
        <v>1209</v>
      </c>
      <c r="B1212" s="0" t="n">
        <v>41.81</v>
      </c>
      <c r="C1212" s="0" t="n">
        <v>46.38</v>
      </c>
      <c r="D1212" s="0" t="n">
        <v>45.2</v>
      </c>
      <c r="E1212" s="0" t="n">
        <v>47.07</v>
      </c>
      <c r="F1212" s="0" t="n">
        <v>42.78</v>
      </c>
      <c r="G1212" s="0" t="n">
        <v>46.68</v>
      </c>
      <c r="H1212" s="0" t="n">
        <v>50.63</v>
      </c>
      <c r="I1212" s="0" t="n">
        <v>50.91</v>
      </c>
      <c r="J1212" s="0" t="n">
        <v>52.16</v>
      </c>
      <c r="K1212" s="0" t="n">
        <v>54.35</v>
      </c>
      <c r="L1212" s="0" t="n">
        <v>52.62</v>
      </c>
      <c r="M1212" s="0" t="n">
        <v>52.9</v>
      </c>
      <c r="N1212" s="0" t="n">
        <v>58.05</v>
      </c>
      <c r="O1212" s="0" t="n">
        <v>60.87</v>
      </c>
      <c r="P1212" s="0" t="n">
        <v>61.94</v>
      </c>
      <c r="Q1212" s="0" t="n">
        <v>58.28</v>
      </c>
      <c r="R1212" s="0" t="n">
        <v>56.58</v>
      </c>
      <c r="S1212" s="0" t="n">
        <v>60.15</v>
      </c>
      <c r="T1212" s="0" t="n">
        <v>62.29</v>
      </c>
      <c r="U1212" s="0" t="n">
        <v>66.2</v>
      </c>
      <c r="V1212" s="0" t="n">
        <v>70.87</v>
      </c>
      <c r="W1212" s="0" t="n">
        <v>77.71</v>
      </c>
      <c r="X1212" s="0" t="n">
        <v>75.4</v>
      </c>
      <c r="Y1212" s="0" t="n">
        <v>83.74</v>
      </c>
      <c r="Z1212" s="0" t="n">
        <v>84.47</v>
      </c>
      <c r="AA1212" s="0" t="n">
        <v>84.6</v>
      </c>
      <c r="AB1212" s="0" t="n">
        <v>84</v>
      </c>
      <c r="AC1212" s="0" t="n">
        <v>78.6</v>
      </c>
      <c r="AD1212" s="0" t="n">
        <v>81.55</v>
      </c>
      <c r="AE1212" s="0" t="n">
        <v>72.63</v>
      </c>
      <c r="AF1212" s="0" t="n">
        <v>71.01</v>
      </c>
      <c r="AG1212" s="0" t="n">
        <v>77.49</v>
      </c>
      <c r="AH1212" s="0" t="n">
        <v>85.41</v>
      </c>
      <c r="AI1212" s="0" t="n">
        <v>82.95</v>
      </c>
      <c r="AJ1212" s="0" t="n">
        <v>92.62</v>
      </c>
      <c r="AK1212" s="0" t="n">
        <v>93.21</v>
      </c>
      <c r="AL1212" s="0" t="n">
        <v>95.55</v>
      </c>
      <c r="AM1212" s="0" t="n">
        <v>98.6</v>
      </c>
      <c r="AN1212" s="0" t="n">
        <v>101.86</v>
      </c>
      <c r="AO1212" s="0" t="n">
        <v>100.7</v>
      </c>
      <c r="AP1212" s="0" t="n">
        <v>94.44</v>
      </c>
      <c r="AQ1212" s="0" t="n">
        <v>104.76</v>
      </c>
      <c r="AR1212" s="0" t="n">
        <v>104.07</v>
      </c>
      <c r="AS1212" s="0" t="n">
        <v>109.55</v>
      </c>
      <c r="AT1212" s="0" t="n">
        <v>108.85</v>
      </c>
      <c r="AU1212" s="0" t="n">
        <v>112.16</v>
      </c>
      <c r="AV1212" s="0" t="n">
        <v>114.38</v>
      </c>
      <c r="AW1212" s="0" t="n">
        <v>119.57</v>
      </c>
      <c r="AX1212" s="0" t="n">
        <v>124.62</v>
      </c>
      <c r="AY1212" s="0" t="n">
        <v>123.36</v>
      </c>
      <c r="AZ1212" s="0" t="n">
        <v>121.63</v>
      </c>
      <c r="BA1212" s="0" t="n">
        <v>119.57</v>
      </c>
      <c r="BB1212" s="0" t="n">
        <v>130.41</v>
      </c>
      <c r="BC1212" s="0" t="n">
        <v>127.18</v>
      </c>
      <c r="BD1212" s="0" t="n">
        <v>130.05</v>
      </c>
      <c r="BE1212" s="0" t="n">
        <v>130.87</v>
      </c>
      <c r="BF1212" s="0" t="n">
        <v>125.63</v>
      </c>
      <c r="BG1212" s="0" t="n">
        <v>129.47</v>
      </c>
      <c r="BH1212" s="0" t="n">
        <v>139.38</v>
      </c>
      <c r="BI1212" s="0" t="n">
        <v>134.94</v>
      </c>
      <c r="BJ1212" s="0" t="n">
        <v>134.08</v>
      </c>
      <c r="BK1212" s="0" t="n">
        <v>130.17</v>
      </c>
      <c r="BL1212" s="0" t="n">
        <v>141.35</v>
      </c>
      <c r="BM1212" s="0" t="n">
        <v>145.59</v>
      </c>
      <c r="BN1212" s="0" t="n">
        <v>144.7</v>
      </c>
      <c r="BO1212" s="0" t="n">
        <v>146.23</v>
      </c>
      <c r="BP1212" s="0" t="n">
        <v>147.13</v>
      </c>
      <c r="BQ1212" s="0" t="n">
        <v>141.8</v>
      </c>
      <c r="BR1212" s="0" t="n">
        <v>156.76</v>
      </c>
      <c r="BS1212" s="0" t="n">
        <v>149.89</v>
      </c>
      <c r="BT1212" s="0" t="n">
        <v>149.17</v>
      </c>
      <c r="BU1212" s="0" t="n">
        <v>165.07</v>
      </c>
      <c r="BV1212" s="0" t="n">
        <v>168.6</v>
      </c>
      <c r="BW1212" s="0" t="n">
        <v>170.31</v>
      </c>
      <c r="BX1212" s="0" t="n">
        <v>172.43</v>
      </c>
      <c r="BY1212" s="0" t="n">
        <v>175.84</v>
      </c>
      <c r="BZ1212" s="0" t="n">
        <v>172.35</v>
      </c>
      <c r="CA1212" s="0" t="n">
        <v>168.51</v>
      </c>
      <c r="CB1212" s="0" t="n">
        <v>158.32</v>
      </c>
      <c r="CC1212" s="0" t="n">
        <v>174.23</v>
      </c>
      <c r="CD1212" s="0" t="n">
        <v>184.33</v>
      </c>
      <c r="CE1212" s="0" t="n">
        <v>183.27</v>
      </c>
      <c r="CF1212" s="0" t="n">
        <v>176.06</v>
      </c>
      <c r="CG1212" s="0" t="n">
        <v>163.59</v>
      </c>
      <c r="CH1212" s="0" t="n">
        <v>173.81</v>
      </c>
      <c r="CI1212" s="0" t="n">
        <v>177.49</v>
      </c>
      <c r="CJ1212" s="0" t="n">
        <v>177.15</v>
      </c>
      <c r="CK1212" s="0" t="n">
        <v>172.14</v>
      </c>
      <c r="CL1212" s="0" t="n">
        <v>170.54</v>
      </c>
      <c r="CM1212" s="0" t="n">
        <v>172.71</v>
      </c>
      <c r="CN1212" s="0" t="n">
        <v>179.8</v>
      </c>
      <c r="CO1212" s="0" t="n">
        <v>176.37</v>
      </c>
      <c r="CP1212" s="0" t="n">
        <v>178.95</v>
      </c>
      <c r="CQ1212" s="0" t="n">
        <v>184.89</v>
      </c>
      <c r="CR1212" s="0" t="n">
        <v>187.66</v>
      </c>
      <c r="CS1212" s="0" t="n">
        <v>204.56</v>
      </c>
      <c r="CT1212" s="0" t="n">
        <v>211.37</v>
      </c>
      <c r="CU1212" s="0" t="n">
        <v>205.47</v>
      </c>
      <c r="CV1212" s="0" t="n">
        <v>221.48</v>
      </c>
      <c r="CW1212" s="0" t="n">
        <v>227.14</v>
      </c>
      <c r="CX1212" s="0" t="n">
        <v>237.66</v>
      </c>
      <c r="CY1212" s="0" t="n">
        <v>229.54</v>
      </c>
      <c r="CZ1212" s="0" t="n">
        <v>237.37</v>
      </c>
      <c r="DA1212" s="0" t="n">
        <v>252.05</v>
      </c>
      <c r="DB1212" s="0" t="n">
        <v>258.2</v>
      </c>
      <c r="DC1212" s="0" t="n">
        <v>255.42</v>
      </c>
      <c r="DD1212" s="0" t="n">
        <v>275.28</v>
      </c>
      <c r="DE1212" s="0" t="n">
        <v>270.1201</v>
      </c>
      <c r="DF1212" s="0" t="n">
        <v>282.8301</v>
      </c>
      <c r="DG1212" s="0" t="n">
        <v>274.3899</v>
      </c>
      <c r="DH1212" s="0" t="n">
        <v>279.4299</v>
      </c>
      <c r="DI1212" s="0" t="n">
        <v>286.3301</v>
      </c>
      <c r="DJ1212" s="0" t="n">
        <v>281.9299</v>
      </c>
      <c r="DK1212" s="0" t="n">
        <v>293.25</v>
      </c>
      <c r="DL1212" s="0" t="n">
        <v>304.5</v>
      </c>
      <c r="DM1212" s="0" t="n">
        <v>279.1699</v>
      </c>
      <c r="DN1212" s="0" t="n">
        <v>289.3401</v>
      </c>
      <c r="DO1212" s="0" t="n">
        <v>284.3501</v>
      </c>
      <c r="DP1212" s="0" t="n">
        <v>273.1599</v>
      </c>
      <c r="DQ1212" s="0" t="n">
        <v>308.1499</v>
      </c>
      <c r="DR1212" s="0" t="n">
        <v>323.74</v>
      </c>
      <c r="DS1212" s="0" t="n">
        <v>351.26</v>
      </c>
      <c r="DT1212" s="0" t="n">
        <v>356.2</v>
      </c>
      <c r="DU1212" s="0" t="n">
        <v>365.6899</v>
      </c>
      <c r="DV1212" s="0" t="n">
        <v>384.45</v>
      </c>
      <c r="DW1212" s="0" t="n">
        <v>352.27</v>
      </c>
      <c r="DX1212" s="0" t="n">
        <v>358.48</v>
      </c>
      <c r="DY1212" s="0" t="n">
        <v>342.48</v>
      </c>
      <c r="DZ1212" s="0" t="n">
        <v>343.28</v>
      </c>
      <c r="EA1212" s="0" t="n">
        <v>346.75</v>
      </c>
      <c r="EB1212" s="0" t="n">
        <v>370.3501</v>
      </c>
      <c r="EC1212" s="0" t="n">
        <v>391.0601</v>
      </c>
      <c r="ED1212" s="0" t="n">
        <v>290.9399</v>
      </c>
    </row>
    <row r="1213" customFormat="false" ht="14.35" hidden="false" customHeight="false" outlineLevel="0" collapsed="false">
      <c r="A1213" s="0" t="s">
        <v>1210</v>
      </c>
      <c r="B1213" s="0" t="n">
        <v>8.265</v>
      </c>
      <c r="C1213" s="0" t="n">
        <v>9.92</v>
      </c>
      <c r="D1213" s="0" t="n">
        <v>8.9675</v>
      </c>
      <c r="E1213" s="0" t="n">
        <v>9.8575</v>
      </c>
      <c r="F1213" s="0" t="n">
        <v>10.21</v>
      </c>
      <c r="G1213" s="0" t="n">
        <v>11.2725</v>
      </c>
      <c r="H1213" s="0" t="n">
        <v>11.6375</v>
      </c>
      <c r="I1213" s="0" t="n">
        <v>11.3975</v>
      </c>
      <c r="J1213" s="0" t="n">
        <v>11.45</v>
      </c>
      <c r="K1213" s="0" t="n">
        <v>10.8825</v>
      </c>
      <c r="L1213" s="0" t="n">
        <v>11.3625</v>
      </c>
      <c r="M1213" s="0" t="n">
        <v>11.6075</v>
      </c>
      <c r="N1213" s="0" t="n">
        <v>13.23</v>
      </c>
      <c r="O1213" s="0" t="n">
        <v>14.0025</v>
      </c>
      <c r="P1213" s="0" t="n">
        <v>13.565</v>
      </c>
      <c r="Q1213" s="0" t="n">
        <v>14.3325</v>
      </c>
      <c r="R1213" s="0" t="n">
        <v>13.4375</v>
      </c>
      <c r="S1213" s="0" t="n">
        <v>12.405</v>
      </c>
      <c r="T1213" s="0" t="n">
        <v>13.0375</v>
      </c>
      <c r="U1213" s="0" t="n">
        <v>14.0425</v>
      </c>
      <c r="V1213" s="0" t="n">
        <v>15.9725</v>
      </c>
      <c r="W1213" s="0" t="n">
        <v>16.28</v>
      </c>
      <c r="X1213" s="0" t="n">
        <v>16.0175</v>
      </c>
      <c r="Y1213" s="0" t="n">
        <v>17.9425</v>
      </c>
      <c r="Z1213" s="0" t="n">
        <v>17.925</v>
      </c>
      <c r="AA1213" s="0" t="n">
        <v>17.805</v>
      </c>
      <c r="AB1213" s="0" t="n">
        <v>20.61</v>
      </c>
      <c r="AC1213" s="0" t="n">
        <v>19.0575</v>
      </c>
      <c r="AD1213" s="0" t="n">
        <v>19.705</v>
      </c>
      <c r="AE1213" s="0" t="n">
        <v>17.92</v>
      </c>
      <c r="AF1213" s="0" t="n">
        <v>18.9475</v>
      </c>
      <c r="AG1213" s="0" t="n">
        <v>20.8675</v>
      </c>
      <c r="AH1213" s="0" t="n">
        <v>22.4425</v>
      </c>
      <c r="AI1213" s="0" t="n">
        <v>23.375</v>
      </c>
      <c r="AJ1213" s="0" t="n">
        <v>25.575</v>
      </c>
      <c r="AK1213" s="0" t="n">
        <v>25.975</v>
      </c>
      <c r="AL1213" s="0" t="n">
        <v>28.305</v>
      </c>
      <c r="AM1213" s="0" t="n">
        <v>29.525</v>
      </c>
      <c r="AN1213" s="0" t="n">
        <v>30.795</v>
      </c>
      <c r="AO1213" s="0" t="n">
        <v>32.52</v>
      </c>
      <c r="AP1213" s="0" t="n">
        <v>33.82</v>
      </c>
      <c r="AQ1213" s="0" t="n">
        <v>33.58</v>
      </c>
      <c r="AR1213" s="0" t="n">
        <v>33.345</v>
      </c>
      <c r="AS1213" s="0" t="n">
        <v>30.865</v>
      </c>
      <c r="AT1213" s="0" t="n">
        <v>27.595</v>
      </c>
      <c r="AU1213" s="0" t="n">
        <v>27.205</v>
      </c>
      <c r="AV1213" s="0" t="n">
        <v>28.285</v>
      </c>
      <c r="AW1213" s="0" t="n">
        <v>30.33</v>
      </c>
      <c r="AX1213" s="0" t="n">
        <v>27.95</v>
      </c>
      <c r="AY1213" s="0" t="n">
        <v>32.335</v>
      </c>
      <c r="AZ1213" s="0" t="n">
        <v>32.925</v>
      </c>
      <c r="BA1213" s="0" t="n">
        <v>31.765</v>
      </c>
      <c r="BB1213" s="0" t="n">
        <v>33.525</v>
      </c>
      <c r="BC1213" s="0" t="n">
        <v>33.86</v>
      </c>
      <c r="BD1213" s="0" t="n">
        <v>35.185</v>
      </c>
      <c r="BE1213" s="0" t="n">
        <v>36.375</v>
      </c>
      <c r="BF1213" s="0" t="n">
        <v>39.385</v>
      </c>
      <c r="BG1213" s="0" t="n">
        <v>35.31</v>
      </c>
      <c r="BH1213" s="0" t="n">
        <v>37.325</v>
      </c>
      <c r="BI1213" s="0" t="n">
        <v>34.58</v>
      </c>
      <c r="BJ1213" s="0" t="n">
        <v>36.19</v>
      </c>
      <c r="BK1213" s="0" t="n">
        <v>34.525</v>
      </c>
      <c r="BL1213" s="0" t="n">
        <v>34.83</v>
      </c>
      <c r="BM1213" s="0" t="n">
        <v>33.39</v>
      </c>
      <c r="BN1213" s="0" t="n">
        <v>32.9</v>
      </c>
      <c r="BO1213" s="0" t="n">
        <v>33.005</v>
      </c>
      <c r="BP1213" s="0" t="n">
        <v>37.58</v>
      </c>
      <c r="BQ1213" s="0" t="n">
        <v>38.765</v>
      </c>
      <c r="BR1213" s="0" t="n">
        <v>41.395</v>
      </c>
      <c r="BS1213" s="0" t="n">
        <v>45.29</v>
      </c>
      <c r="BT1213" s="0" t="n">
        <v>47.915</v>
      </c>
      <c r="BU1213" s="0" t="n">
        <v>47.835</v>
      </c>
      <c r="BV1213" s="0" t="n">
        <v>53.14</v>
      </c>
      <c r="BW1213" s="0" t="n">
        <v>51.7275</v>
      </c>
      <c r="BX1213" s="0" t="n">
        <v>51.035</v>
      </c>
      <c r="BY1213" s="0" t="n">
        <v>48.53</v>
      </c>
      <c r="BZ1213" s="0" t="n">
        <v>50.86</v>
      </c>
      <c r="CA1213" s="0" t="n">
        <v>53.56</v>
      </c>
      <c r="CB1213" s="0" t="n">
        <v>50.06</v>
      </c>
      <c r="CC1213" s="0" t="n">
        <v>50.53</v>
      </c>
      <c r="CD1213" s="0" t="n">
        <v>48.11</v>
      </c>
      <c r="CE1213" s="0" t="n">
        <v>53.56</v>
      </c>
      <c r="CF1213" s="0" t="n">
        <v>54.45</v>
      </c>
      <c r="CG1213" s="0" t="n">
        <v>53.75</v>
      </c>
      <c r="CH1213" s="0" t="n">
        <v>57.96</v>
      </c>
      <c r="CI1213" s="0" t="n">
        <v>56.41</v>
      </c>
      <c r="CJ1213" s="0" t="n">
        <v>55.09</v>
      </c>
      <c r="CK1213" s="0" t="n">
        <v>53.63</v>
      </c>
      <c r="CL1213" s="0" t="n">
        <v>57.9</v>
      </c>
      <c r="CM1213" s="0" t="n">
        <v>63.12</v>
      </c>
      <c r="CN1213" s="0" t="n">
        <v>61.71</v>
      </c>
      <c r="CO1213" s="0" t="n">
        <v>64.9</v>
      </c>
      <c r="CP1213" s="0" t="n">
        <v>63.64</v>
      </c>
      <c r="CQ1213" s="0" t="n">
        <v>67.39</v>
      </c>
      <c r="CR1213" s="0" t="n">
        <v>66.59</v>
      </c>
      <c r="CS1213" s="0" t="n">
        <v>68.79</v>
      </c>
      <c r="CT1213" s="0" t="n">
        <v>66.96</v>
      </c>
      <c r="CU1213" s="0" t="n">
        <v>63.73</v>
      </c>
      <c r="CV1213" s="0" t="n">
        <v>63.49</v>
      </c>
      <c r="CW1213" s="0" t="n">
        <v>61.86</v>
      </c>
      <c r="CX1213" s="0" t="n">
        <v>54.13</v>
      </c>
      <c r="CY1213" s="0" t="n">
        <v>55.56</v>
      </c>
      <c r="CZ1213" s="0" t="n">
        <v>60.67</v>
      </c>
      <c r="DA1213" s="0" t="n">
        <v>63.28</v>
      </c>
      <c r="DB1213" s="0" t="n">
        <v>65.76</v>
      </c>
      <c r="DC1213" s="0" t="n">
        <v>76.41</v>
      </c>
      <c r="DD1213" s="0" t="n">
        <v>83.58</v>
      </c>
      <c r="DE1213" s="0" t="n">
        <v>77.35</v>
      </c>
      <c r="DF1213" s="0" t="n">
        <v>76.43</v>
      </c>
      <c r="DG1213" s="0" t="n">
        <v>78.15</v>
      </c>
      <c r="DH1213" s="0" t="n">
        <v>81.94</v>
      </c>
      <c r="DI1213" s="0" t="n">
        <v>85.71</v>
      </c>
      <c r="DJ1213" s="0" t="n">
        <v>84.82</v>
      </c>
      <c r="DK1213" s="0" t="n">
        <v>91.6</v>
      </c>
      <c r="DL1213" s="0" t="n">
        <v>97.27</v>
      </c>
      <c r="DM1213" s="0" t="n">
        <v>95.87</v>
      </c>
      <c r="DN1213" s="0" t="n">
        <v>101.77</v>
      </c>
      <c r="DO1213" s="0" t="n">
        <v>80.9</v>
      </c>
      <c r="DP1213" s="0" t="n">
        <v>91.21</v>
      </c>
      <c r="DQ1213" s="0" t="n">
        <v>94.76</v>
      </c>
      <c r="DR1213" s="0" t="n">
        <v>91.16</v>
      </c>
      <c r="DS1213" s="0" t="n">
        <v>97.37</v>
      </c>
      <c r="DT1213" s="0" t="n">
        <v>97.49</v>
      </c>
      <c r="DU1213" s="0" t="n">
        <v>98.31</v>
      </c>
      <c r="DV1213" s="0" t="n">
        <v>106.02</v>
      </c>
      <c r="DW1213" s="0" t="n">
        <v>103.28</v>
      </c>
      <c r="DX1213" s="0" t="n">
        <v>109.36</v>
      </c>
      <c r="DY1213" s="0" t="n">
        <v>112.46</v>
      </c>
      <c r="DZ1213" s="0" t="n">
        <v>110.97</v>
      </c>
      <c r="EA1213" s="0" t="n">
        <v>116.45</v>
      </c>
      <c r="EB1213" s="0" t="n">
        <v>120.72</v>
      </c>
      <c r="EC1213" s="0" t="n">
        <v>120.06</v>
      </c>
      <c r="ED1213" s="0" t="n">
        <v>91.35</v>
      </c>
    </row>
    <row r="1214" customFormat="false" ht="14.35" hidden="false" customHeight="false" outlineLevel="0" collapsed="false">
      <c r="A1214" s="0" t="s">
        <v>1211</v>
      </c>
      <c r="B1214" s="0" t="n">
        <v>35</v>
      </c>
      <c r="C1214" s="0" t="n">
        <v>39.58</v>
      </c>
      <c r="D1214" s="0" t="n">
        <v>43.29</v>
      </c>
      <c r="E1214" s="0" t="n">
        <v>45.71</v>
      </c>
      <c r="F1214" s="0" t="n">
        <v>45.13</v>
      </c>
      <c r="G1214" s="0" t="n">
        <v>49.58</v>
      </c>
      <c r="H1214" s="0" t="n">
        <v>56.16</v>
      </c>
      <c r="I1214" s="0" t="n">
        <v>55.95</v>
      </c>
      <c r="J1214" s="0" t="n">
        <v>57.35</v>
      </c>
      <c r="K1214" s="0" t="n">
        <v>55.29</v>
      </c>
      <c r="L1214" s="0" t="n">
        <v>55.38</v>
      </c>
      <c r="M1214" s="0" t="n">
        <v>55.49</v>
      </c>
      <c r="N1214" s="0" t="n">
        <v>58.41</v>
      </c>
      <c r="O1214" s="0" t="n">
        <v>59.57</v>
      </c>
      <c r="P1214" s="0" t="n">
        <v>61.13</v>
      </c>
      <c r="Q1214" s="0" t="n">
        <v>53</v>
      </c>
      <c r="R1214" s="0" t="n">
        <v>54.36</v>
      </c>
      <c r="S1214" s="0" t="n">
        <v>51.38</v>
      </c>
      <c r="T1214" s="0" t="n">
        <v>53.5</v>
      </c>
      <c r="U1214" s="0" t="n">
        <v>54.99</v>
      </c>
      <c r="V1214" s="0" t="n">
        <v>53.02</v>
      </c>
      <c r="W1214" s="0" t="n">
        <v>52.75</v>
      </c>
      <c r="X1214" s="0" t="n">
        <v>53.01</v>
      </c>
      <c r="Y1214" s="0" t="n">
        <v>54.91</v>
      </c>
      <c r="Z1214" s="0" t="n">
        <v>59.78</v>
      </c>
      <c r="AA1214" s="0" t="n">
        <v>59.8</v>
      </c>
      <c r="AB1214" s="0" t="n">
        <v>58.32</v>
      </c>
      <c r="AC1214" s="0" t="n">
        <v>54.34</v>
      </c>
      <c r="AD1214" s="0" t="n">
        <v>53.5</v>
      </c>
      <c r="AE1214" s="0" t="n">
        <v>51.18</v>
      </c>
      <c r="AF1214" s="0" t="n">
        <v>46.2</v>
      </c>
      <c r="AG1214" s="0" t="n">
        <v>48.83</v>
      </c>
      <c r="AH1214" s="0" t="n">
        <v>45.65</v>
      </c>
      <c r="AI1214" s="0" t="n">
        <v>48.57</v>
      </c>
      <c r="AJ1214" s="0" t="n">
        <v>52.77</v>
      </c>
      <c r="AK1214" s="0" t="n">
        <v>53.6</v>
      </c>
      <c r="AL1214" s="0" t="n">
        <v>56.78</v>
      </c>
      <c r="AM1214" s="0" t="n">
        <v>56.82</v>
      </c>
      <c r="AN1214" s="0" t="n">
        <v>54</v>
      </c>
      <c r="AO1214" s="0" t="n">
        <v>50.52</v>
      </c>
      <c r="AP1214" s="0" t="n">
        <v>52.18</v>
      </c>
      <c r="AQ1214" s="0" t="n">
        <v>51.15</v>
      </c>
      <c r="AR1214" s="0" t="n">
        <v>55.41</v>
      </c>
      <c r="AS1214" s="0" t="n">
        <v>56.85</v>
      </c>
      <c r="AT1214" s="0" t="n">
        <v>55.91</v>
      </c>
      <c r="AU1214" s="0" t="n">
        <v>59.27</v>
      </c>
      <c r="AV1214" s="0" t="n">
        <v>60.9</v>
      </c>
      <c r="AW1214" s="0" t="n">
        <v>63</v>
      </c>
      <c r="AX1214" s="0" t="n">
        <v>62.5</v>
      </c>
      <c r="AY1214" s="0" t="n">
        <v>61.6</v>
      </c>
      <c r="AZ1214" s="0" t="n">
        <v>61.65</v>
      </c>
      <c r="BA1214" s="0" t="n">
        <v>59.03</v>
      </c>
      <c r="BB1214" s="0" t="n">
        <v>61.8</v>
      </c>
      <c r="BC1214" s="0" t="n">
        <v>63.33</v>
      </c>
      <c r="BD1214" s="0" t="n">
        <v>65.74</v>
      </c>
      <c r="BE1214" s="0" t="n">
        <v>68.03</v>
      </c>
      <c r="BF1214" s="0" t="n">
        <v>69.88</v>
      </c>
      <c r="BG1214" s="0" t="n">
        <v>68.12</v>
      </c>
      <c r="BH1214" s="0" t="n">
        <v>71.18</v>
      </c>
      <c r="BI1214" s="0" t="n">
        <v>70.55</v>
      </c>
      <c r="BJ1214" s="0" t="n">
        <v>72.34</v>
      </c>
      <c r="BK1214" s="0" t="n">
        <v>72.85</v>
      </c>
      <c r="BL1214" s="0" t="n">
        <v>73.53</v>
      </c>
      <c r="BM1214" s="0" t="n">
        <v>74.69</v>
      </c>
      <c r="BN1214" s="0" t="n">
        <v>78.34</v>
      </c>
      <c r="BO1214" s="0" t="n">
        <v>79.64</v>
      </c>
      <c r="BP1214" s="0" t="n">
        <v>82.16</v>
      </c>
      <c r="BQ1214" s="0" t="n">
        <v>79.64</v>
      </c>
      <c r="BR1214" s="0" t="n">
        <v>82.25</v>
      </c>
      <c r="BS1214" s="0" t="n">
        <v>77.41</v>
      </c>
      <c r="BT1214" s="0" t="n">
        <v>76.81</v>
      </c>
      <c r="BU1214" s="0" t="n">
        <v>77.42</v>
      </c>
      <c r="BV1214" s="0" t="n">
        <v>76.35</v>
      </c>
      <c r="BW1214" s="0" t="n">
        <v>79.6</v>
      </c>
      <c r="BX1214" s="0" t="n">
        <v>78.72</v>
      </c>
      <c r="BY1214" s="0" t="n">
        <v>78.2</v>
      </c>
      <c r="BZ1214" s="0" t="n">
        <v>76.58</v>
      </c>
      <c r="CA1214" s="0" t="n">
        <v>75.84</v>
      </c>
      <c r="CB1214" s="0" t="n">
        <v>72.4</v>
      </c>
      <c r="CC1214" s="0" t="n">
        <v>73.9</v>
      </c>
      <c r="CD1214" s="0" t="n">
        <v>74.96</v>
      </c>
      <c r="CE1214" s="0" t="n">
        <v>72.99</v>
      </c>
      <c r="CF1214" s="0" t="n">
        <v>70.92</v>
      </c>
      <c r="CG1214" s="0" t="n">
        <v>67.98</v>
      </c>
      <c r="CH1214" s="0" t="n">
        <v>74.25</v>
      </c>
      <c r="CI1214" s="0" t="n">
        <v>75.74</v>
      </c>
      <c r="CJ1214" s="0" t="n">
        <v>76.97</v>
      </c>
      <c r="CK1214" s="0" t="n">
        <v>78.57</v>
      </c>
      <c r="CL1214" s="0" t="n">
        <v>79.08</v>
      </c>
      <c r="CM1214" s="0" t="n">
        <v>80.15</v>
      </c>
      <c r="CN1214" s="0" t="n">
        <v>80.7</v>
      </c>
      <c r="CO1214" s="0" t="n">
        <v>82.11</v>
      </c>
      <c r="CP1214" s="0" t="n">
        <v>85.98</v>
      </c>
      <c r="CQ1214" s="0" t="n">
        <v>90.3</v>
      </c>
      <c r="CR1214" s="0" t="n">
        <v>93.75</v>
      </c>
      <c r="CS1214" s="0" t="n">
        <v>96.84</v>
      </c>
      <c r="CT1214" s="0" t="n">
        <v>97.66</v>
      </c>
      <c r="CU1214" s="0" t="n">
        <v>96.06</v>
      </c>
      <c r="CV1214" s="0" t="n">
        <v>92.48</v>
      </c>
      <c r="CW1214" s="0" t="n">
        <v>94.26</v>
      </c>
      <c r="CX1214" s="0" t="n">
        <v>94.9</v>
      </c>
      <c r="CY1214" s="0" t="n">
        <v>92.51</v>
      </c>
      <c r="CZ1214" s="0" t="n">
        <v>91.82</v>
      </c>
      <c r="DA1214" s="0" t="n">
        <v>98.56</v>
      </c>
      <c r="DB1214" s="0" t="n">
        <v>99.84</v>
      </c>
      <c r="DC1214" s="0" t="n">
        <v>102.05</v>
      </c>
      <c r="DD1214" s="0" t="n">
        <v>105.16</v>
      </c>
      <c r="DE1214" s="0" t="n">
        <v>99.72</v>
      </c>
      <c r="DF1214" s="0" t="n">
        <v>101.81</v>
      </c>
      <c r="DG1214" s="0" t="n">
        <v>96.76</v>
      </c>
      <c r="DH1214" s="0" t="n">
        <v>100.38</v>
      </c>
      <c r="DI1214" s="0" t="n">
        <v>100.06</v>
      </c>
      <c r="DJ1214" s="0" t="n">
        <v>101.51</v>
      </c>
      <c r="DK1214" s="0" t="n">
        <v>101.3</v>
      </c>
      <c r="DL1214" s="0" t="n">
        <v>103.18</v>
      </c>
      <c r="DM1214" s="0" t="n">
        <v>98.78</v>
      </c>
      <c r="DN1214" s="0" t="n">
        <v>95.33</v>
      </c>
      <c r="DO1214" s="0" t="n">
        <v>94.42</v>
      </c>
      <c r="DP1214" s="0" t="n">
        <v>96.6</v>
      </c>
      <c r="DQ1214" s="0" t="n">
        <v>100.75</v>
      </c>
      <c r="DR1214" s="0" t="n">
        <v>102.65</v>
      </c>
      <c r="DS1214" s="0" t="n">
        <v>104.69</v>
      </c>
      <c r="DT1214" s="0" t="n">
        <v>105.42</v>
      </c>
      <c r="DU1214" s="0" t="n">
        <v>102.36</v>
      </c>
      <c r="DV1214" s="0" t="n">
        <v>104.33</v>
      </c>
      <c r="DW1214" s="0" t="n">
        <v>99.98</v>
      </c>
      <c r="DX1214" s="0" t="n">
        <v>104.18</v>
      </c>
      <c r="DY1214" s="0" t="n">
        <v>106.33</v>
      </c>
      <c r="DZ1214" s="0" t="n">
        <v>108.28</v>
      </c>
      <c r="EA1214" s="0" t="n">
        <v>103.75</v>
      </c>
      <c r="EB1214" s="0" t="n">
        <v>104.3</v>
      </c>
      <c r="EC1214" s="0" t="n">
        <v>108.06</v>
      </c>
      <c r="ED1214" s="0" t="n">
        <v>78.61</v>
      </c>
    </row>
    <row r="1215" customFormat="false" ht="14.35" hidden="false" customHeight="false" outlineLevel="0" collapsed="false">
      <c r="A1215" s="0" t="s">
        <v>1212</v>
      </c>
      <c r="B1215" s="0" t="n">
        <v>211</v>
      </c>
      <c r="C1215" s="0" t="n">
        <v>290</v>
      </c>
      <c r="D1215" s="0" t="n">
        <v>435</v>
      </c>
      <c r="E1215" s="0" t="n">
        <v>399</v>
      </c>
      <c r="F1215" s="0" t="n">
        <v>356.6</v>
      </c>
      <c r="G1215" s="0" t="n">
        <v>451.5</v>
      </c>
      <c r="H1215" s="0" t="n">
        <v>556</v>
      </c>
      <c r="I1215" s="0" t="n">
        <v>481</v>
      </c>
      <c r="J1215" s="0" t="n">
        <v>372.1</v>
      </c>
      <c r="K1215" s="0" t="n">
        <v>305.6</v>
      </c>
      <c r="L1215" s="0" t="n">
        <v>347.8</v>
      </c>
      <c r="M1215" s="0" t="n">
        <v>312.5</v>
      </c>
      <c r="N1215" s="0" t="n">
        <v>425.7</v>
      </c>
      <c r="O1215" s="0" t="n">
        <v>449</v>
      </c>
      <c r="P1215" s="0" t="n">
        <v>484</v>
      </c>
      <c r="Q1215" s="0" t="n">
        <v>423.7</v>
      </c>
      <c r="R1215" s="0" t="n">
        <v>446.8</v>
      </c>
      <c r="S1215" s="0" t="n">
        <v>464.1</v>
      </c>
      <c r="T1215" s="0" t="n">
        <v>485.3</v>
      </c>
      <c r="U1215" s="0" t="n">
        <v>476</v>
      </c>
      <c r="V1215" s="0" t="n">
        <v>419.1</v>
      </c>
      <c r="W1215" s="0" t="n">
        <v>416.9</v>
      </c>
      <c r="X1215" s="0" t="n">
        <v>412</v>
      </c>
      <c r="Y1215" s="0" t="n">
        <v>439.9</v>
      </c>
      <c r="Z1215" s="0" t="n">
        <v>428.5</v>
      </c>
      <c r="AA1215" s="0" t="n">
        <v>437.9</v>
      </c>
      <c r="AB1215" s="0" t="n">
        <v>429.1</v>
      </c>
      <c r="AC1215" s="0" t="n">
        <v>406</v>
      </c>
      <c r="AD1215" s="0" t="n">
        <v>359.9</v>
      </c>
      <c r="AE1215" s="0" t="n">
        <v>264.9</v>
      </c>
      <c r="AF1215" s="0" t="n">
        <v>207.7</v>
      </c>
      <c r="AG1215" s="0" t="n">
        <v>258.1</v>
      </c>
      <c r="AH1215" s="0" t="n">
        <v>224.6</v>
      </c>
      <c r="AI1215" s="0" t="n">
        <v>205.6</v>
      </c>
      <c r="AJ1215" s="0" t="n">
        <v>230</v>
      </c>
      <c r="AK1215" s="0" t="n">
        <v>279.1</v>
      </c>
      <c r="AL1215" s="0" t="n">
        <v>253.7</v>
      </c>
      <c r="AM1215" s="0" t="n">
        <v>259.6</v>
      </c>
      <c r="AN1215" s="0" t="n">
        <v>229.6</v>
      </c>
      <c r="AO1215" s="0" t="n">
        <v>222</v>
      </c>
      <c r="AP1215" s="0" t="n">
        <v>204.9</v>
      </c>
      <c r="AQ1215" s="0" t="n">
        <v>222.8</v>
      </c>
      <c r="AR1215" s="0" t="n">
        <v>274.7</v>
      </c>
      <c r="AS1215" s="0" t="n">
        <v>270.9</v>
      </c>
      <c r="AT1215" s="0" t="n">
        <v>274.5</v>
      </c>
      <c r="AU1215" s="0" t="n">
        <v>301.4</v>
      </c>
      <c r="AV1215" s="0" t="n">
        <v>360.4</v>
      </c>
      <c r="AW1215" s="0" t="n">
        <v>354.2</v>
      </c>
      <c r="AX1215" s="0" t="n">
        <v>306.3</v>
      </c>
      <c r="AY1215" s="0" t="n">
        <v>285</v>
      </c>
      <c r="AZ1215" s="0" t="n">
        <v>299.5</v>
      </c>
      <c r="BA1215" s="0" t="n">
        <v>325.6</v>
      </c>
      <c r="BB1215" s="0" t="n">
        <v>304.4</v>
      </c>
      <c r="BC1215" s="0" t="n">
        <v>329.5</v>
      </c>
      <c r="BD1215" s="0" t="n">
        <v>360.4</v>
      </c>
      <c r="BE1215" s="0" t="n">
        <v>376.9</v>
      </c>
      <c r="BF1215" s="0" t="n">
        <v>331.6</v>
      </c>
      <c r="BG1215" s="0" t="n">
        <v>317.7</v>
      </c>
      <c r="BH1215" s="0" t="n">
        <v>356.9</v>
      </c>
      <c r="BI1215" s="0" t="n">
        <v>346.2</v>
      </c>
      <c r="BJ1215" s="0" t="n">
        <v>306</v>
      </c>
      <c r="BK1215" s="0" t="n">
        <v>306</v>
      </c>
      <c r="BL1215" s="0" t="n">
        <v>326.2</v>
      </c>
      <c r="BM1215" s="0" t="n">
        <v>340.3</v>
      </c>
      <c r="BN1215" s="0" t="n">
        <v>314.1</v>
      </c>
      <c r="BO1215" s="0" t="n">
        <v>342</v>
      </c>
      <c r="BP1215" s="0" t="n">
        <v>349.7</v>
      </c>
      <c r="BQ1215" s="0" t="n">
        <v>357</v>
      </c>
      <c r="BR1215" s="0" t="n">
        <v>374.1</v>
      </c>
      <c r="BS1215" s="0" t="n">
        <v>375.6</v>
      </c>
      <c r="BT1215" s="0" t="n">
        <v>368.5</v>
      </c>
      <c r="BU1215" s="0" t="n">
        <v>386.9</v>
      </c>
      <c r="BV1215" s="0" t="n">
        <v>360.2</v>
      </c>
      <c r="BW1215" s="0" t="n">
        <v>348.9</v>
      </c>
      <c r="BX1215" s="0" t="n">
        <v>350.9</v>
      </c>
      <c r="BY1215" s="0" t="n">
        <v>357.4</v>
      </c>
      <c r="BZ1215" s="0" t="n">
        <v>345.1</v>
      </c>
      <c r="CA1215" s="0" t="n">
        <v>339</v>
      </c>
      <c r="CB1215" s="0" t="n">
        <v>328.7</v>
      </c>
      <c r="CC1215" s="0" t="n">
        <v>328.3</v>
      </c>
      <c r="CD1215" s="0" t="n">
        <v>310</v>
      </c>
      <c r="CE1215" s="0" t="n">
        <v>285.5</v>
      </c>
      <c r="CF1215" s="0" t="n">
        <v>283.4</v>
      </c>
      <c r="CG1215" s="0" t="n">
        <v>240.1</v>
      </c>
      <c r="CH1215" s="0" t="n">
        <v>229.6</v>
      </c>
      <c r="CI1215" s="0" t="n">
        <v>216.8</v>
      </c>
      <c r="CJ1215" s="0" t="n">
        <v>209.6</v>
      </c>
      <c r="CK1215" s="0" t="n">
        <v>213.9</v>
      </c>
      <c r="CL1215" s="0" t="n">
        <v>182</v>
      </c>
      <c r="CM1215" s="0" t="n">
        <v>196.3</v>
      </c>
      <c r="CN1215" s="0" t="n">
        <v>199.6</v>
      </c>
      <c r="CO1215" s="0" t="n">
        <v>176.9</v>
      </c>
      <c r="CP1215" s="0" t="n">
        <v>201.6</v>
      </c>
      <c r="CQ1215" s="0" t="n">
        <v>213.9</v>
      </c>
      <c r="CR1215" s="0" t="n">
        <v>218.5</v>
      </c>
      <c r="CS1215" s="0" t="n">
        <v>228.9</v>
      </c>
      <c r="CT1215" s="0" t="n">
        <v>245</v>
      </c>
      <c r="CU1215" s="0" t="n">
        <v>231.4</v>
      </c>
      <c r="CV1215" s="0" t="n">
        <v>258.7</v>
      </c>
      <c r="CW1215" s="0" t="n">
        <v>250.1</v>
      </c>
      <c r="CX1215" s="0" t="n">
        <v>251.5</v>
      </c>
      <c r="CY1215" s="0" t="n">
        <v>257.1</v>
      </c>
      <c r="CZ1215" s="0" t="n">
        <v>249.7</v>
      </c>
      <c r="DA1215" s="0" t="n">
        <v>274.2</v>
      </c>
      <c r="DB1215" s="0" t="n">
        <v>275.3</v>
      </c>
      <c r="DC1215" s="0" t="n">
        <v>280.85</v>
      </c>
      <c r="DD1215" s="0" t="n">
        <v>302.4</v>
      </c>
      <c r="DE1215" s="0" t="n">
        <v>277</v>
      </c>
      <c r="DF1215" s="0" t="n">
        <v>262.6</v>
      </c>
      <c r="DG1215" s="0" t="n">
        <v>264.7</v>
      </c>
      <c r="DH1215" s="0" t="n">
        <v>294.1</v>
      </c>
      <c r="DI1215" s="0" t="n">
        <v>265.7</v>
      </c>
      <c r="DJ1215" s="0" t="n">
        <v>245.9</v>
      </c>
      <c r="DK1215" s="0" t="n">
        <v>247.9</v>
      </c>
      <c r="DL1215" s="0" t="n">
        <v>244.8</v>
      </c>
      <c r="DM1215" s="0" t="n">
        <v>244</v>
      </c>
      <c r="DN1215" s="0" t="n">
        <v>244.7</v>
      </c>
      <c r="DO1215" s="0" t="n">
        <v>208.5</v>
      </c>
      <c r="DP1215" s="0" t="n">
        <v>225.7</v>
      </c>
      <c r="DQ1215" s="0" t="n">
        <v>240.3</v>
      </c>
      <c r="DR1215" s="0" t="n">
        <v>258.8</v>
      </c>
      <c r="DS1215" s="0" t="n">
        <v>260.6</v>
      </c>
      <c r="DT1215" s="0" t="n">
        <v>232.9</v>
      </c>
      <c r="DU1215" s="0" t="n">
        <v>213.9</v>
      </c>
      <c r="DV1215" s="0" t="n">
        <v>230</v>
      </c>
      <c r="DW1215" s="0" t="n">
        <v>201</v>
      </c>
      <c r="DX1215" s="0" t="n">
        <v>197.9</v>
      </c>
      <c r="DY1215" s="0" t="n">
        <v>218.3</v>
      </c>
      <c r="DZ1215" s="0" t="n">
        <v>222.3</v>
      </c>
      <c r="EA1215" s="0" t="n">
        <v>232.3</v>
      </c>
      <c r="EB1215" s="0" t="n">
        <v>235.3</v>
      </c>
      <c r="EC1215" s="0" t="n">
        <v>228</v>
      </c>
      <c r="ED1215" s="0" t="n">
        <v>125.7</v>
      </c>
    </row>
    <row r="1216" customFormat="false" ht="14.35" hidden="false" customHeight="false" outlineLevel="0" collapsed="false">
      <c r="A1216" s="0" t="s">
        <v>1213</v>
      </c>
      <c r="B1216" s="0" t="n">
        <v>8</v>
      </c>
      <c r="C1216" s="0" t="n">
        <v>10.08</v>
      </c>
      <c r="D1216" s="0" t="n">
        <v>15.19</v>
      </c>
      <c r="E1216" s="0" t="n">
        <v>13.71</v>
      </c>
      <c r="F1216" s="0" t="n">
        <v>12.46</v>
      </c>
      <c r="G1216" s="0" t="n">
        <v>17.39</v>
      </c>
      <c r="H1216" s="0" t="n">
        <v>21.4</v>
      </c>
      <c r="I1216" s="0" t="n">
        <v>23.75</v>
      </c>
      <c r="J1216" s="0" t="n">
        <v>22.33</v>
      </c>
      <c r="K1216" s="0" t="n">
        <v>24.93</v>
      </c>
      <c r="L1216" s="0" t="n">
        <v>25.67</v>
      </c>
      <c r="M1216" s="0" t="n">
        <v>25.59</v>
      </c>
      <c r="N1216" s="0" t="n">
        <v>30.9</v>
      </c>
      <c r="O1216" s="0" t="n">
        <v>34.25</v>
      </c>
      <c r="P1216" s="0" t="n">
        <v>33.24</v>
      </c>
      <c r="Q1216" s="0" t="n">
        <v>28.5</v>
      </c>
      <c r="R1216" s="0" t="n">
        <v>23.91</v>
      </c>
      <c r="S1216" s="0" t="n">
        <v>26</v>
      </c>
      <c r="T1216" s="0" t="n">
        <v>29.3</v>
      </c>
      <c r="U1216" s="0" t="n">
        <v>34.04</v>
      </c>
      <c r="V1216" s="0" t="n">
        <v>41.24</v>
      </c>
      <c r="W1216" s="0" t="n">
        <v>43.38</v>
      </c>
      <c r="X1216" s="0" t="n">
        <v>48.37</v>
      </c>
      <c r="Y1216" s="0" t="n">
        <v>47.87</v>
      </c>
      <c r="Z1216" s="0" t="n">
        <v>43.5</v>
      </c>
      <c r="AA1216" s="0" t="n">
        <v>40.11</v>
      </c>
      <c r="AB1216" s="0" t="n">
        <v>41.01</v>
      </c>
      <c r="AC1216" s="0" t="n">
        <v>33.19</v>
      </c>
      <c r="AD1216" s="0" t="n">
        <v>34.89</v>
      </c>
      <c r="AE1216" s="0" t="n">
        <v>25.63</v>
      </c>
      <c r="AF1216" s="0" t="n">
        <v>23.31</v>
      </c>
      <c r="AG1216" s="0" t="n">
        <v>25.12</v>
      </c>
      <c r="AH1216" s="0" t="n">
        <v>27.4</v>
      </c>
      <c r="AI1216" s="0" t="n">
        <v>26.72</v>
      </c>
      <c r="AJ1216" s="0" t="n">
        <v>29.52</v>
      </c>
      <c r="AK1216" s="0" t="n">
        <v>30.87</v>
      </c>
      <c r="AL1216" s="0" t="n">
        <v>28.21</v>
      </c>
      <c r="AM1216" s="0" t="n">
        <v>27.73</v>
      </c>
      <c r="AN1216" s="0" t="n">
        <v>26.06</v>
      </c>
      <c r="AO1216" s="0" t="n">
        <v>24.12</v>
      </c>
      <c r="AP1216" s="0" t="n">
        <v>23.62</v>
      </c>
      <c r="AQ1216" s="0" t="n">
        <v>25.68</v>
      </c>
      <c r="AR1216" s="0" t="n">
        <v>29.61</v>
      </c>
      <c r="AS1216" s="0" t="n">
        <v>30.56</v>
      </c>
      <c r="AT1216" s="0" t="n">
        <v>34.29</v>
      </c>
      <c r="AU1216" s="0" t="n">
        <v>34.84</v>
      </c>
      <c r="AV1216" s="0" t="n">
        <v>35.49</v>
      </c>
      <c r="AW1216" s="0" t="n">
        <v>36.44</v>
      </c>
      <c r="AX1216" s="0" t="n">
        <v>33.68</v>
      </c>
      <c r="AY1216" s="0" t="n">
        <v>33.28</v>
      </c>
      <c r="AZ1216" s="0" t="n">
        <v>37.51</v>
      </c>
      <c r="BA1216" s="0" t="n">
        <v>33.39</v>
      </c>
      <c r="BB1216" s="0" t="n">
        <v>35.57</v>
      </c>
      <c r="BC1216" s="0" t="n">
        <v>37.81</v>
      </c>
      <c r="BD1216" s="0" t="n">
        <v>38.95</v>
      </c>
      <c r="BE1216" s="0" t="n">
        <v>37.31</v>
      </c>
      <c r="BF1216" s="0" t="n">
        <v>42.87</v>
      </c>
      <c r="BG1216" s="0" t="n">
        <v>43</v>
      </c>
      <c r="BH1216" s="0" t="n">
        <v>49.09</v>
      </c>
      <c r="BI1216" s="0" t="n">
        <v>51.72</v>
      </c>
      <c r="BJ1216" s="0" t="n">
        <v>51.11</v>
      </c>
      <c r="BK1216" s="0" t="n">
        <v>51.8</v>
      </c>
      <c r="BL1216" s="0" t="n">
        <v>52.6</v>
      </c>
      <c r="BM1216" s="0" t="n">
        <v>54.37</v>
      </c>
      <c r="BN1216" s="0" t="n">
        <v>54.97</v>
      </c>
      <c r="BO1216" s="0" t="n">
        <v>61.02</v>
      </c>
      <c r="BP1216" s="0" t="n">
        <v>67.21</v>
      </c>
      <c r="BQ1216" s="0" t="n">
        <v>57.82</v>
      </c>
      <c r="BR1216" s="0" t="n">
        <v>67.56</v>
      </c>
      <c r="BS1216" s="0" t="n">
        <v>77.97</v>
      </c>
      <c r="BT1216" s="0" t="n">
        <v>83.26</v>
      </c>
      <c r="BU1216" s="0" t="n">
        <v>76.75</v>
      </c>
      <c r="BV1216" s="0" t="n">
        <v>78.36</v>
      </c>
      <c r="BW1216" s="0" t="n">
        <v>81.24</v>
      </c>
      <c r="BX1216" s="0" t="n">
        <v>72.39</v>
      </c>
      <c r="BY1216" s="0" t="n">
        <v>76.8</v>
      </c>
      <c r="BZ1216" s="0" t="n">
        <v>82.41</v>
      </c>
      <c r="CA1216" s="0" t="n">
        <v>89.71</v>
      </c>
      <c r="CB1216" s="0" t="n">
        <v>92.86</v>
      </c>
      <c r="CC1216" s="0" t="n">
        <v>92.9</v>
      </c>
      <c r="CD1216" s="0" t="n">
        <v>97.72</v>
      </c>
      <c r="CE1216" s="0" t="n">
        <v>91.91</v>
      </c>
      <c r="CF1216" s="0" t="n">
        <v>94.02</v>
      </c>
      <c r="CG1216" s="0" t="n">
        <v>68.77</v>
      </c>
      <c r="CH1216" s="0" t="n">
        <v>72.82</v>
      </c>
      <c r="CI1216" s="0" t="n">
        <v>80.7</v>
      </c>
      <c r="CJ1216" s="0" t="n">
        <v>77.02</v>
      </c>
      <c r="CK1216" s="0" t="n">
        <v>73.93</v>
      </c>
      <c r="CL1216" s="0" t="n">
        <v>72.99</v>
      </c>
      <c r="CM1216" s="0" t="n">
        <v>70.8</v>
      </c>
      <c r="CN1216" s="0" t="n">
        <v>67.52</v>
      </c>
      <c r="CO1216" s="0" t="n">
        <v>72.38</v>
      </c>
      <c r="CP1216" s="0" t="n">
        <v>81.75</v>
      </c>
      <c r="CQ1216" s="0" t="n">
        <v>85.56</v>
      </c>
      <c r="CR1216" s="0" t="n">
        <v>85.89</v>
      </c>
      <c r="CS1216" s="0" t="n">
        <v>95.84</v>
      </c>
      <c r="CT1216" s="0" t="n">
        <v>97.25</v>
      </c>
      <c r="CU1216" s="0" t="n">
        <v>94.72</v>
      </c>
      <c r="CV1216" s="0" t="n">
        <v>107.57</v>
      </c>
      <c r="CW1216" s="0" t="n">
        <v>109.9</v>
      </c>
      <c r="CX1216" s="0" t="n">
        <v>110.02</v>
      </c>
      <c r="CY1216" s="0" t="n">
        <v>117.22</v>
      </c>
      <c r="CZ1216" s="0" t="n">
        <v>121.66</v>
      </c>
      <c r="DA1216" s="0" t="n">
        <v>125</v>
      </c>
      <c r="DB1216" s="0" t="n">
        <v>124.22</v>
      </c>
      <c r="DC1216" s="0" t="n">
        <v>123.83</v>
      </c>
      <c r="DD1216" s="0" t="n">
        <v>127.53</v>
      </c>
      <c r="DE1216" s="0" t="n">
        <v>129.27</v>
      </c>
      <c r="DF1216" s="0" t="n">
        <v>125.26</v>
      </c>
      <c r="DG1216" s="0" t="n">
        <v>114.73</v>
      </c>
      <c r="DH1216" s="0" t="n">
        <v>107.06</v>
      </c>
      <c r="DI1216" s="0" t="n">
        <v>105.7</v>
      </c>
      <c r="DJ1216" s="0" t="n">
        <v>108.94</v>
      </c>
      <c r="DK1216" s="0" t="n">
        <v>113.64</v>
      </c>
      <c r="DL1216" s="0" t="n">
        <v>123.7</v>
      </c>
      <c r="DM1216" s="0" t="n">
        <v>119.05</v>
      </c>
      <c r="DN1216" s="0" t="n">
        <v>104.67</v>
      </c>
      <c r="DO1216" s="0" t="n">
        <v>105.6</v>
      </c>
      <c r="DP1216" s="0" t="n">
        <v>106.42</v>
      </c>
      <c r="DQ1216" s="0" t="n">
        <v>116.29</v>
      </c>
      <c r="DR1216" s="0" t="n">
        <v>116.29</v>
      </c>
      <c r="DS1216" s="0" t="n">
        <v>121.94</v>
      </c>
      <c r="DT1216" s="0" t="n">
        <v>126.07</v>
      </c>
      <c r="DU1216" s="0" t="n">
        <v>124.27</v>
      </c>
      <c r="DV1216" s="0" t="n">
        <v>110.14</v>
      </c>
      <c r="DW1216" s="0" t="n">
        <v>107.3</v>
      </c>
      <c r="DX1216" s="0" t="n">
        <v>113.27</v>
      </c>
      <c r="DY1216" s="0" t="n">
        <v>107.57</v>
      </c>
      <c r="DZ1216" s="0" t="n">
        <v>113.85</v>
      </c>
      <c r="EA1216" s="0" t="n">
        <v>124.99</v>
      </c>
      <c r="EB1216" s="0" t="n">
        <v>133.19</v>
      </c>
      <c r="EC1216" s="0" t="n">
        <v>117.23</v>
      </c>
      <c r="ED1216" s="0" t="n">
        <v>30.27</v>
      </c>
    </row>
    <row r="1217" customFormat="false" ht="14.35" hidden="false" customHeight="false" outlineLevel="0" collapsed="false">
      <c r="A1217" s="0" t="s">
        <v>1214</v>
      </c>
      <c r="B1217" s="0" t="n">
        <v>1597</v>
      </c>
      <c r="C1217" s="0" t="n">
        <v>1462</v>
      </c>
      <c r="D1217" s="0" t="n">
        <v>1614</v>
      </c>
      <c r="E1217" s="0" t="n">
        <v>1648</v>
      </c>
      <c r="F1217" s="0" t="n">
        <v>1437</v>
      </c>
      <c r="G1217" s="0" t="n">
        <v>1593.5</v>
      </c>
      <c r="H1217" s="0" t="n">
        <v>1734</v>
      </c>
      <c r="I1217" s="0" t="n">
        <v>1839.5</v>
      </c>
      <c r="J1217" s="0" t="n">
        <v>1865</v>
      </c>
      <c r="K1217" s="0" t="n">
        <v>1817</v>
      </c>
      <c r="L1217" s="0" t="n">
        <v>1896</v>
      </c>
      <c r="M1217" s="0" t="n">
        <v>1726.5</v>
      </c>
      <c r="N1217" s="0" t="n">
        <v>1920</v>
      </c>
      <c r="O1217" s="0" t="n">
        <v>1973.5</v>
      </c>
      <c r="P1217" s="0" t="n">
        <v>1879</v>
      </c>
      <c r="Q1217" s="0" t="n">
        <v>1792</v>
      </c>
      <c r="R1217" s="0" t="n">
        <v>1771</v>
      </c>
      <c r="S1217" s="0" t="n">
        <v>1781.5</v>
      </c>
      <c r="T1217" s="0" t="n">
        <v>1842.5</v>
      </c>
      <c r="U1217" s="0" t="n">
        <v>1959</v>
      </c>
      <c r="V1217" s="0" t="n">
        <v>2041.5</v>
      </c>
      <c r="W1217" s="0" t="n">
        <v>2051</v>
      </c>
      <c r="X1217" s="0" t="n">
        <v>2140</v>
      </c>
      <c r="Y1217" s="0" t="n">
        <v>2129.5</v>
      </c>
      <c r="Z1217" s="0" t="n">
        <v>2127</v>
      </c>
      <c r="AA1217" s="0" t="n">
        <v>2229.5</v>
      </c>
      <c r="AB1217" s="0" t="n">
        <v>2172</v>
      </c>
      <c r="AC1217" s="0" t="n">
        <v>2121</v>
      </c>
      <c r="AD1217" s="0" t="n">
        <v>2209</v>
      </c>
      <c r="AE1217" s="0" t="n">
        <v>2008</v>
      </c>
      <c r="AF1217" s="0" t="n">
        <v>1990</v>
      </c>
      <c r="AG1217" s="0" t="n">
        <v>2129</v>
      </c>
      <c r="AH1217" s="0" t="n">
        <v>2206</v>
      </c>
      <c r="AI1217" s="0" t="n">
        <v>2261.5</v>
      </c>
      <c r="AJ1217" s="0" t="n">
        <v>2278</v>
      </c>
      <c r="AK1217" s="0" t="n">
        <v>2284</v>
      </c>
      <c r="AL1217" s="0" t="n">
        <v>2272</v>
      </c>
      <c r="AM1217" s="0" t="n">
        <v>2125</v>
      </c>
      <c r="AN1217" s="0" t="n">
        <v>2067</v>
      </c>
      <c r="AO1217" s="0" t="n">
        <v>2060</v>
      </c>
      <c r="AP1217" s="0" t="n">
        <v>2202.5</v>
      </c>
      <c r="AQ1217" s="0" t="n">
        <v>2260</v>
      </c>
      <c r="AR1217" s="0" t="n">
        <v>2228</v>
      </c>
      <c r="AS1217" s="0" t="n">
        <v>2141</v>
      </c>
      <c r="AT1217" s="0" t="n">
        <v>2142.5</v>
      </c>
      <c r="AU1217" s="0" t="n">
        <v>2133.5</v>
      </c>
      <c r="AV1217" s="0" t="n">
        <v>2154</v>
      </c>
      <c r="AW1217" s="0" t="n">
        <v>2162</v>
      </c>
      <c r="AX1217" s="0" t="n">
        <v>2219</v>
      </c>
      <c r="AY1217" s="0" t="n">
        <v>2123.5</v>
      </c>
      <c r="AZ1217" s="0" t="n">
        <v>2242.5</v>
      </c>
      <c r="BA1217" s="0" t="n">
        <v>2108</v>
      </c>
      <c r="BB1217" s="0" t="n">
        <v>2209</v>
      </c>
      <c r="BC1217" s="0" t="n">
        <v>2074</v>
      </c>
      <c r="BD1217" s="0" t="n">
        <v>2072.5</v>
      </c>
      <c r="BE1217" s="0" t="n">
        <v>2017.5</v>
      </c>
      <c r="BF1217" s="0" t="n">
        <v>2085.5</v>
      </c>
      <c r="BG1217" s="0" t="n">
        <v>2069</v>
      </c>
      <c r="BH1217" s="0" t="n">
        <v>2190</v>
      </c>
      <c r="BI1217" s="0" t="n">
        <v>2114</v>
      </c>
      <c r="BJ1217" s="0" t="n">
        <v>2176.5</v>
      </c>
      <c r="BK1217" s="0" t="n">
        <v>2194.5</v>
      </c>
      <c r="BL1217" s="0" t="n">
        <v>2365.5</v>
      </c>
      <c r="BM1217" s="0" t="n">
        <v>2372.5</v>
      </c>
      <c r="BN1217" s="0" t="n">
        <v>2389.5</v>
      </c>
      <c r="BO1217" s="0" t="n">
        <v>2376</v>
      </c>
      <c r="BP1217" s="0" t="n">
        <v>2387.5</v>
      </c>
      <c r="BQ1217" s="0" t="n">
        <v>2191</v>
      </c>
      <c r="BR1217" s="0" t="n">
        <v>2223</v>
      </c>
      <c r="BS1217" s="0" t="n">
        <v>1984</v>
      </c>
      <c r="BT1217" s="0" t="n">
        <v>2078.5</v>
      </c>
      <c r="BU1217" s="0" t="n">
        <v>2112.5</v>
      </c>
      <c r="BV1217" s="0" t="n">
        <v>1961</v>
      </c>
      <c r="BW1217" s="0" t="n">
        <v>2026.5</v>
      </c>
      <c r="BX1217" s="0" t="n">
        <v>2033.5</v>
      </c>
      <c r="BY1217" s="0" t="n">
        <v>1858</v>
      </c>
      <c r="BZ1217" s="0" t="n">
        <v>1822</v>
      </c>
      <c r="CA1217" s="0" t="n">
        <v>1877.5</v>
      </c>
      <c r="CB1217" s="0" t="n">
        <v>1612</v>
      </c>
      <c r="CC1217" s="0" t="n">
        <v>1791.5</v>
      </c>
      <c r="CD1217" s="0" t="n">
        <v>1584.5</v>
      </c>
      <c r="CE1217" s="0" t="n">
        <v>1453.5</v>
      </c>
      <c r="CF1217" s="0" t="n">
        <v>1351</v>
      </c>
      <c r="CG1217" s="0" t="n">
        <v>1525.5</v>
      </c>
      <c r="CH1217" s="0" t="n">
        <v>1669</v>
      </c>
      <c r="CI1217" s="0" t="n">
        <v>1759</v>
      </c>
      <c r="CJ1217" s="0" t="n">
        <v>1724</v>
      </c>
      <c r="CK1217" s="0" t="n">
        <v>1780</v>
      </c>
      <c r="CL1217" s="0" t="n">
        <v>2107.5</v>
      </c>
      <c r="CM1217" s="0" t="n">
        <v>1919</v>
      </c>
      <c r="CN1217" s="0" t="n">
        <v>1857</v>
      </c>
      <c r="CO1217" s="0" t="n">
        <v>2084</v>
      </c>
      <c r="CP1217" s="0" t="n">
        <v>1949</v>
      </c>
      <c r="CQ1217" s="0" t="n">
        <v>2118.5</v>
      </c>
      <c r="CR1217" s="0" t="n">
        <v>2282.5</v>
      </c>
      <c r="CS1217" s="0" t="n">
        <v>2166.5</v>
      </c>
      <c r="CT1217" s="0" t="n">
        <v>2113.5</v>
      </c>
      <c r="CU1217" s="0" t="n">
        <v>2131</v>
      </c>
      <c r="CV1217" s="0" t="n">
        <v>2145</v>
      </c>
      <c r="CW1217" s="0" t="n">
        <v>2132</v>
      </c>
      <c r="CX1217" s="0" t="n">
        <v>2076.5</v>
      </c>
      <c r="CY1217" s="0" t="n">
        <v>2135</v>
      </c>
      <c r="CZ1217" s="0" t="n">
        <v>2135.5</v>
      </c>
      <c r="DA1217" s="0" t="n">
        <v>2300.5</v>
      </c>
      <c r="DB1217" s="0" t="n">
        <v>2418</v>
      </c>
      <c r="DC1217" s="0" t="n">
        <v>2426</v>
      </c>
      <c r="DD1217" s="0" t="n">
        <v>2573.5</v>
      </c>
      <c r="DE1217" s="0" t="n">
        <v>2285</v>
      </c>
      <c r="DF1217" s="0" t="n">
        <v>2253</v>
      </c>
      <c r="DG1217" s="0" t="n">
        <v>2368.5</v>
      </c>
      <c r="DH1217" s="0" t="n">
        <v>2656</v>
      </c>
      <c r="DI1217" s="0" t="n">
        <v>2596</v>
      </c>
      <c r="DJ1217" s="0" t="n">
        <v>2630.5</v>
      </c>
      <c r="DK1217" s="0" t="n">
        <v>2531</v>
      </c>
      <c r="DL1217" s="0" t="n">
        <v>2482.5</v>
      </c>
      <c r="DM1217" s="0" t="n">
        <v>2478</v>
      </c>
      <c r="DN1217" s="0" t="n">
        <v>2431.5</v>
      </c>
      <c r="DO1217" s="0" t="n">
        <v>2348.5</v>
      </c>
      <c r="DP1217" s="0" t="n">
        <v>2361.5</v>
      </c>
      <c r="DQ1217" s="0" t="n">
        <v>2440</v>
      </c>
      <c r="DR1217" s="0" t="n">
        <v>2349</v>
      </c>
      <c r="DS1217" s="0" t="n">
        <v>2479</v>
      </c>
      <c r="DT1217" s="0" t="n">
        <v>2426.5</v>
      </c>
      <c r="DU1217" s="0" t="n">
        <v>2515.5</v>
      </c>
      <c r="DV1217" s="0" t="n">
        <v>2588</v>
      </c>
      <c r="DW1217" s="0" t="n">
        <v>2377</v>
      </c>
      <c r="DX1217" s="0" t="n">
        <v>2290</v>
      </c>
      <c r="DY1217" s="0" t="n">
        <v>2290.5</v>
      </c>
      <c r="DZ1217" s="0" t="n">
        <v>2341.5</v>
      </c>
      <c r="EA1217" s="0" t="n">
        <v>2185</v>
      </c>
      <c r="EB1217" s="0" t="n">
        <v>2263.5</v>
      </c>
      <c r="EC1217" s="0" t="n">
        <v>2008</v>
      </c>
      <c r="ED1217" s="0" t="n">
        <v>1127</v>
      </c>
    </row>
    <row r="1218" customFormat="false" ht="14.35" hidden="false" customHeight="false" outlineLevel="0" collapsed="false">
      <c r="A1218" s="0" t="s">
        <v>1215</v>
      </c>
      <c r="B1218" s="0" t="n">
        <v>1548</v>
      </c>
      <c r="C1218" s="0" t="n">
        <v>1414</v>
      </c>
      <c r="D1218" s="0" t="n">
        <v>1601</v>
      </c>
      <c r="E1218" s="0" t="n">
        <v>1680</v>
      </c>
      <c r="F1218" s="0" t="n">
        <v>1443</v>
      </c>
      <c r="G1218" s="0" t="n">
        <v>1584</v>
      </c>
      <c r="H1218" s="0" t="n">
        <v>1691</v>
      </c>
      <c r="I1218" s="0" t="n">
        <v>1783</v>
      </c>
      <c r="J1218" s="0" t="n">
        <v>1803</v>
      </c>
      <c r="K1218" s="0" t="n">
        <v>1749</v>
      </c>
      <c r="L1218" s="0" t="n">
        <v>1824</v>
      </c>
      <c r="M1218" s="0" t="n">
        <v>1663.5</v>
      </c>
      <c r="N1218" s="0" t="n">
        <v>1841</v>
      </c>
      <c r="O1218" s="0" t="n">
        <v>1898</v>
      </c>
      <c r="P1218" s="0" t="n">
        <v>1809.5</v>
      </c>
      <c r="Q1218" s="0" t="n">
        <v>1714</v>
      </c>
      <c r="R1218" s="0" t="n">
        <v>1690</v>
      </c>
      <c r="S1218" s="0" t="n">
        <v>1720</v>
      </c>
      <c r="T1218" s="0" t="n">
        <v>1792</v>
      </c>
      <c r="U1218" s="0" t="n">
        <v>1913</v>
      </c>
      <c r="V1218" s="0" t="n">
        <v>2012</v>
      </c>
      <c r="W1218" s="0" t="n">
        <v>2034.5</v>
      </c>
      <c r="X1218" s="0" t="n">
        <v>2134.5</v>
      </c>
      <c r="Y1218" s="0" t="n">
        <v>2124.5</v>
      </c>
      <c r="Z1218" s="0" t="n">
        <v>2100</v>
      </c>
      <c r="AA1218" s="0" t="n">
        <v>2208</v>
      </c>
      <c r="AB1218" s="0" t="n">
        <v>2179.5</v>
      </c>
      <c r="AC1218" s="0" t="n">
        <v>2134</v>
      </c>
      <c r="AD1218" s="0" t="n">
        <v>2220</v>
      </c>
      <c r="AE1218" s="0" t="n">
        <v>2018</v>
      </c>
      <c r="AF1218" s="0" t="n">
        <v>2016.5</v>
      </c>
      <c r="AG1218" s="0" t="n">
        <v>2167.5</v>
      </c>
      <c r="AH1218" s="0" t="n">
        <v>2269</v>
      </c>
      <c r="AI1218" s="0" t="n">
        <v>2325</v>
      </c>
      <c r="AJ1218" s="0" t="n">
        <v>2365</v>
      </c>
      <c r="AK1218" s="0" t="n">
        <v>2307.5</v>
      </c>
      <c r="AL1218" s="0" t="n">
        <v>2296.5</v>
      </c>
      <c r="AM1218" s="0" t="n">
        <v>2174</v>
      </c>
      <c r="AN1218" s="0" t="n">
        <v>2132</v>
      </c>
      <c r="AO1218" s="0" t="n">
        <v>2144</v>
      </c>
      <c r="AP1218" s="0" t="n">
        <v>2285.5</v>
      </c>
      <c r="AQ1218" s="0" t="n">
        <v>2337</v>
      </c>
      <c r="AR1218" s="0" t="n">
        <v>2292</v>
      </c>
      <c r="AS1218" s="0" t="n">
        <v>2194</v>
      </c>
      <c r="AT1218" s="0" t="n">
        <v>2206</v>
      </c>
      <c r="AU1218" s="0" t="n">
        <v>2205</v>
      </c>
      <c r="AV1218" s="0" t="n">
        <v>2215.5</v>
      </c>
      <c r="AW1218" s="0" t="n">
        <v>2215</v>
      </c>
      <c r="AX1218" s="0" t="n">
        <v>2269</v>
      </c>
      <c r="AY1218" s="0" t="n">
        <v>2178</v>
      </c>
      <c r="AZ1218" s="0" t="n">
        <v>2319.5</v>
      </c>
      <c r="BA1218" s="0" t="n">
        <v>2189</v>
      </c>
      <c r="BB1218" s="0" t="n">
        <v>2302</v>
      </c>
      <c r="BC1218" s="0" t="n">
        <v>2172.5</v>
      </c>
      <c r="BD1218" s="0" t="n">
        <v>2165.5</v>
      </c>
      <c r="BE1218" s="0" t="n">
        <v>2115</v>
      </c>
      <c r="BF1218" s="0" t="n">
        <v>2165</v>
      </c>
      <c r="BG1218" s="0" t="n">
        <v>2176.5</v>
      </c>
      <c r="BH1218" s="0" t="n">
        <v>2308</v>
      </c>
      <c r="BI1218" s="0" t="n">
        <v>2259</v>
      </c>
      <c r="BJ1218" s="0" t="n">
        <v>2324</v>
      </c>
      <c r="BK1218" s="0" t="n">
        <v>2350.5</v>
      </c>
      <c r="BL1218" s="0" t="n">
        <v>2570.5</v>
      </c>
      <c r="BM1218" s="0" t="n">
        <v>2483.5</v>
      </c>
      <c r="BN1218" s="0" t="n">
        <v>2530</v>
      </c>
      <c r="BO1218" s="0" t="n">
        <v>2495.5</v>
      </c>
      <c r="BP1218" s="0" t="n">
        <v>2482</v>
      </c>
      <c r="BQ1218" s="0" t="n">
        <v>2258</v>
      </c>
      <c r="BR1218" s="0" t="n">
        <v>2320</v>
      </c>
      <c r="BS1218" s="0" t="n">
        <v>2031.5</v>
      </c>
      <c r="BT1218" s="0" t="n">
        <v>2126.5</v>
      </c>
      <c r="BU1218" s="0" t="n">
        <v>2203.5</v>
      </c>
      <c r="BV1218" s="0" t="n">
        <v>2053</v>
      </c>
      <c r="BW1218" s="0" t="n">
        <v>2048</v>
      </c>
      <c r="BX1218" s="0" t="n">
        <v>2068</v>
      </c>
      <c r="BY1218" s="0" t="n">
        <v>1884</v>
      </c>
      <c r="BZ1218" s="0" t="n">
        <v>1848.5</v>
      </c>
      <c r="CA1218" s="0" t="n">
        <v>1890.5</v>
      </c>
      <c r="CB1218" s="0" t="n">
        <v>1615</v>
      </c>
      <c r="CC1218" s="0" t="n">
        <v>1814</v>
      </c>
      <c r="CD1218" s="0" t="n">
        <v>1596.5</v>
      </c>
      <c r="CE1218" s="0" t="n">
        <v>1460</v>
      </c>
      <c r="CF1218" s="0" t="n">
        <v>1349</v>
      </c>
      <c r="CG1218" s="0" t="n">
        <v>1526</v>
      </c>
      <c r="CH1218" s="0" t="n">
        <v>1676.5</v>
      </c>
      <c r="CI1218" s="0" t="n">
        <v>1761</v>
      </c>
      <c r="CJ1218" s="0" t="n">
        <v>1736.5</v>
      </c>
      <c r="CK1218" s="0" t="n">
        <v>1791.5</v>
      </c>
      <c r="CL1218" s="0" t="n">
        <v>2130.5</v>
      </c>
      <c r="CM1218" s="0" t="n">
        <v>2002</v>
      </c>
      <c r="CN1218" s="0" t="n">
        <v>1929.5</v>
      </c>
      <c r="CO1218" s="0" t="n">
        <v>2187</v>
      </c>
      <c r="CP1218" s="0" t="n">
        <v>2038</v>
      </c>
      <c r="CQ1218" s="0" t="n">
        <v>2218.5</v>
      </c>
      <c r="CR1218" s="0" t="n">
        <v>2376</v>
      </c>
      <c r="CS1218" s="0" t="n">
        <v>2267.5</v>
      </c>
      <c r="CT1218" s="0" t="n">
        <v>2209.5</v>
      </c>
      <c r="CU1218" s="0" t="n">
        <v>2222.5</v>
      </c>
      <c r="CV1218" s="0" t="n">
        <v>2193.5</v>
      </c>
      <c r="CW1218" s="0" t="n">
        <v>2185.5</v>
      </c>
      <c r="CX1218" s="0" t="n">
        <v>2092</v>
      </c>
      <c r="CY1218" s="0" t="n">
        <v>2183</v>
      </c>
      <c r="CZ1218" s="0" t="n">
        <v>2178</v>
      </c>
      <c r="DA1218" s="0" t="n">
        <v>2330</v>
      </c>
      <c r="DB1218" s="0" t="n">
        <v>2457.5</v>
      </c>
      <c r="DC1218" s="0" t="n">
        <v>2448.25</v>
      </c>
      <c r="DD1218" s="0" t="n">
        <v>2603</v>
      </c>
      <c r="DE1218" s="0" t="n">
        <v>2306.5</v>
      </c>
      <c r="DF1218" s="0" t="n">
        <v>2278</v>
      </c>
      <c r="DG1218" s="0" t="n">
        <v>2411</v>
      </c>
      <c r="DH1218" s="0" t="n">
        <v>2710.5</v>
      </c>
      <c r="DI1218" s="0" t="n">
        <v>2700</v>
      </c>
      <c r="DJ1218" s="0" t="n">
        <v>2729</v>
      </c>
      <c r="DK1218" s="0" t="n">
        <v>2570.5</v>
      </c>
      <c r="DL1218" s="0" t="n">
        <v>2518.5</v>
      </c>
      <c r="DM1218" s="0" t="n">
        <v>2510.5</v>
      </c>
      <c r="DN1218" s="0" t="n">
        <v>2480</v>
      </c>
      <c r="DO1218" s="0" t="n">
        <v>2366.5</v>
      </c>
      <c r="DP1218" s="0" t="n">
        <v>2389</v>
      </c>
      <c r="DQ1218" s="0" t="n">
        <v>2474.5</v>
      </c>
      <c r="DR1218" s="0" t="n">
        <v>2359.5</v>
      </c>
      <c r="DS1218" s="0" t="n">
        <v>2505</v>
      </c>
      <c r="DT1218" s="0" t="n">
        <v>2433</v>
      </c>
      <c r="DU1218" s="0" t="n">
        <v>2526</v>
      </c>
      <c r="DV1218" s="0" t="n">
        <v>2591</v>
      </c>
      <c r="DW1218" s="0" t="n">
        <v>2349</v>
      </c>
      <c r="DX1218" s="0" t="n">
        <v>2283</v>
      </c>
      <c r="DY1218" s="0" t="n">
        <v>2282</v>
      </c>
      <c r="DZ1218" s="0" t="n">
        <v>2331</v>
      </c>
      <c r="EA1218" s="0" t="n">
        <v>2166</v>
      </c>
      <c r="EB1218" s="0" t="n">
        <v>2270</v>
      </c>
      <c r="EC1218" s="0" t="n">
        <v>2021</v>
      </c>
      <c r="ED1218" s="0" t="n">
        <v>1100</v>
      </c>
    </row>
    <row r="1219" customFormat="false" ht="14.35" hidden="false" customHeight="false" outlineLevel="0" collapsed="false">
      <c r="A1219" s="0" t="s">
        <v>1216</v>
      </c>
      <c r="B1219" s="0" t="n">
        <v>10.51</v>
      </c>
      <c r="C1219" s="0" t="n">
        <v>14.15</v>
      </c>
      <c r="D1219" s="0" t="n">
        <v>14.08</v>
      </c>
      <c r="E1219" s="0" t="n">
        <v>15.54</v>
      </c>
      <c r="F1219" s="0" t="n">
        <v>13.6</v>
      </c>
      <c r="G1219" s="0" t="n">
        <v>16.53</v>
      </c>
      <c r="H1219" s="0" t="n">
        <v>16.84</v>
      </c>
      <c r="I1219" s="0" t="n">
        <v>19.27</v>
      </c>
      <c r="J1219" s="0" t="n">
        <v>19.41</v>
      </c>
      <c r="K1219" s="0" t="n">
        <v>20.15</v>
      </c>
      <c r="L1219" s="0" t="n">
        <v>21.1</v>
      </c>
      <c r="M1219" s="0" t="n">
        <v>19.32</v>
      </c>
      <c r="N1219" s="0" t="n">
        <v>20.7</v>
      </c>
      <c r="O1219" s="0" t="n">
        <v>21.12</v>
      </c>
      <c r="P1219" s="0" t="n">
        <v>21.3</v>
      </c>
      <c r="Q1219" s="0" t="n">
        <v>18.67</v>
      </c>
      <c r="R1219" s="0" t="n">
        <v>18.32</v>
      </c>
      <c r="S1219" s="0" t="n">
        <v>17.91</v>
      </c>
      <c r="T1219" s="0" t="n">
        <v>18.35</v>
      </c>
      <c r="U1219" s="0" t="n">
        <v>20.66</v>
      </c>
      <c r="V1219" s="0" t="n">
        <v>21.49</v>
      </c>
      <c r="W1219" s="0" t="n">
        <v>20.9</v>
      </c>
      <c r="X1219" s="0" t="n">
        <v>22.77</v>
      </c>
      <c r="Y1219" s="0" t="n">
        <v>23.57</v>
      </c>
      <c r="Z1219" s="0" t="n">
        <v>22.61</v>
      </c>
      <c r="AA1219" s="0" t="n">
        <v>23.12</v>
      </c>
      <c r="AB1219" s="0" t="n">
        <v>23.1</v>
      </c>
      <c r="AC1219" s="0" t="n">
        <v>21.77</v>
      </c>
      <c r="AD1219" s="0" t="n">
        <v>22.99</v>
      </c>
      <c r="AE1219" s="0" t="n">
        <v>19.68</v>
      </c>
      <c r="AF1219" s="0" t="n">
        <v>18.05</v>
      </c>
      <c r="AG1219" s="0" t="n">
        <v>21.14</v>
      </c>
      <c r="AH1219" s="0" t="n">
        <v>23.5</v>
      </c>
      <c r="AI1219" s="0" t="n">
        <v>23.36</v>
      </c>
      <c r="AJ1219" s="0" t="n">
        <v>24.03</v>
      </c>
      <c r="AK1219" s="0" t="n">
        <v>25.58</v>
      </c>
      <c r="AL1219" s="0" t="n">
        <v>24.93</v>
      </c>
      <c r="AM1219" s="0" t="n">
        <v>26.12</v>
      </c>
      <c r="AN1219" s="0" t="n">
        <v>26.67</v>
      </c>
      <c r="AO1219" s="0" t="n">
        <v>26.54</v>
      </c>
      <c r="AP1219" s="0" t="n">
        <v>26.13</v>
      </c>
      <c r="AQ1219" s="0" t="n">
        <v>26.92</v>
      </c>
      <c r="AR1219" s="0" t="n">
        <v>28.49</v>
      </c>
      <c r="AS1219" s="0" t="n">
        <v>26.16</v>
      </c>
      <c r="AT1219" s="0" t="n">
        <v>27.04</v>
      </c>
      <c r="AU1219" s="0" t="n">
        <v>28.79</v>
      </c>
      <c r="AV1219" s="0" t="n">
        <v>30.92</v>
      </c>
      <c r="AW1219" s="0" t="n">
        <v>31.5</v>
      </c>
      <c r="AX1219" s="0" t="n">
        <v>31.31</v>
      </c>
      <c r="AY1219" s="0" t="n">
        <v>30.68</v>
      </c>
      <c r="AZ1219" s="0" t="n">
        <v>33.52</v>
      </c>
      <c r="BA1219" s="0" t="n">
        <v>32.05</v>
      </c>
      <c r="BB1219" s="0" t="n">
        <v>33.92</v>
      </c>
      <c r="BC1219" s="0" t="n">
        <v>36</v>
      </c>
      <c r="BD1219" s="0" t="n">
        <v>35.5</v>
      </c>
      <c r="BE1219" s="0" t="n">
        <v>37.21</v>
      </c>
      <c r="BF1219" s="0" t="n">
        <v>39.2</v>
      </c>
      <c r="BG1219" s="0" t="n">
        <v>39.49</v>
      </c>
      <c r="BH1219" s="0" t="n">
        <v>43.09</v>
      </c>
      <c r="BI1219" s="0" t="n">
        <v>39.35</v>
      </c>
      <c r="BJ1219" s="0" t="n">
        <v>42.58</v>
      </c>
      <c r="BK1219" s="0" t="n">
        <v>40.88</v>
      </c>
      <c r="BL1219" s="0" t="n">
        <v>42.79</v>
      </c>
      <c r="BM1219" s="0" t="n">
        <v>44.77</v>
      </c>
      <c r="BN1219" s="0" t="n">
        <v>45</v>
      </c>
      <c r="BO1219" s="0" t="n">
        <v>44.97</v>
      </c>
      <c r="BP1219" s="0" t="n">
        <v>46.64</v>
      </c>
      <c r="BQ1219" s="0" t="n">
        <v>41.29</v>
      </c>
      <c r="BR1219" s="0" t="n">
        <v>46.64</v>
      </c>
      <c r="BS1219" s="0" t="n">
        <v>48.42</v>
      </c>
      <c r="BT1219" s="0" t="n">
        <v>45.74</v>
      </c>
      <c r="BU1219" s="0" t="n">
        <v>49.9</v>
      </c>
      <c r="BV1219" s="0" t="n">
        <v>48.36</v>
      </c>
      <c r="BW1219" s="0" t="n">
        <v>47.41</v>
      </c>
      <c r="BX1219" s="0" t="n">
        <v>48.87</v>
      </c>
      <c r="BY1219" s="0" t="n">
        <v>49.66</v>
      </c>
      <c r="BZ1219" s="0" t="n">
        <v>48.11</v>
      </c>
      <c r="CA1219" s="0" t="n">
        <v>46.03</v>
      </c>
      <c r="CB1219" s="0" t="n">
        <v>44.1</v>
      </c>
      <c r="CC1219" s="0" t="n">
        <v>44.15</v>
      </c>
      <c r="CD1219" s="0" t="n">
        <v>44.72</v>
      </c>
      <c r="CE1219" s="0" t="n">
        <v>44.92</v>
      </c>
      <c r="CF1219" s="0" t="n">
        <v>41.49</v>
      </c>
      <c r="CG1219" s="0" t="n">
        <v>38.47</v>
      </c>
      <c r="CH1219" s="0" t="n">
        <v>43.68</v>
      </c>
      <c r="CI1219" s="0" t="n">
        <v>49.78</v>
      </c>
      <c r="CJ1219" s="0" t="n">
        <v>50.49</v>
      </c>
      <c r="CK1219" s="0" t="n">
        <v>51.42</v>
      </c>
      <c r="CL1219" s="0" t="n">
        <v>52.42</v>
      </c>
      <c r="CM1219" s="0" t="n">
        <v>54.05</v>
      </c>
      <c r="CN1219" s="0" t="n">
        <v>51.96</v>
      </c>
      <c r="CO1219" s="0" t="n">
        <v>48.28</v>
      </c>
      <c r="CP1219" s="0" t="n">
        <v>51.39</v>
      </c>
      <c r="CQ1219" s="0" t="n">
        <v>54.51</v>
      </c>
      <c r="CR1219" s="0" t="n">
        <v>52.5</v>
      </c>
      <c r="CS1219" s="0" t="n">
        <v>52.43</v>
      </c>
      <c r="CT1219" s="0" t="n">
        <v>53.79</v>
      </c>
      <c r="CU1219" s="0" t="n">
        <v>51.44</v>
      </c>
      <c r="CV1219" s="0" t="n">
        <v>51.95</v>
      </c>
      <c r="CW1219" s="0" t="n">
        <v>55.31</v>
      </c>
      <c r="CX1219" s="0" t="n">
        <v>55.75</v>
      </c>
      <c r="CY1219" s="0" t="n">
        <v>48.79</v>
      </c>
      <c r="CZ1219" s="0" t="n">
        <v>50.28</v>
      </c>
      <c r="DA1219" s="0" t="n">
        <v>51.85</v>
      </c>
      <c r="DB1219" s="0" t="n">
        <v>51.36</v>
      </c>
      <c r="DC1219" s="0" t="n">
        <v>52.64</v>
      </c>
      <c r="DD1219" s="0" t="n">
        <v>53.29</v>
      </c>
      <c r="DE1219" s="0" t="n">
        <v>48.88</v>
      </c>
      <c r="DF1219" s="0" t="n">
        <v>51.73</v>
      </c>
      <c r="DG1219" s="0" t="n">
        <v>49.23</v>
      </c>
      <c r="DH1219" s="0" t="n">
        <v>49.47</v>
      </c>
      <c r="DI1219" s="0" t="n">
        <v>51.11</v>
      </c>
      <c r="DJ1219" s="0" t="n">
        <v>60.31</v>
      </c>
      <c r="DK1219" s="0" t="n">
        <v>63.56</v>
      </c>
      <c r="DL1219" s="0" t="n">
        <v>67.09</v>
      </c>
      <c r="DM1219" s="0" t="n">
        <v>59.06</v>
      </c>
      <c r="DN1219" s="0" t="n">
        <v>63.58</v>
      </c>
      <c r="DO1219" s="0" t="n">
        <v>60.84</v>
      </c>
      <c r="DP1219" s="0" t="n">
        <v>54.65</v>
      </c>
      <c r="DQ1219" s="0" t="n">
        <v>57.56</v>
      </c>
      <c r="DR1219" s="0" t="n">
        <v>57.31</v>
      </c>
      <c r="DS1219" s="0" t="n">
        <v>60.63</v>
      </c>
      <c r="DT1219" s="0" t="n">
        <v>58.73</v>
      </c>
      <c r="DU1219" s="0" t="n">
        <v>60.64</v>
      </c>
      <c r="DV1219" s="0" t="n">
        <v>61.73</v>
      </c>
      <c r="DW1219" s="0" t="n">
        <v>67.17</v>
      </c>
      <c r="DX1219" s="0" t="n">
        <v>68.83</v>
      </c>
      <c r="DY1219" s="0" t="n">
        <v>68.17</v>
      </c>
      <c r="DZ1219" s="0" t="n">
        <v>74.46</v>
      </c>
      <c r="EA1219" s="0" t="n">
        <v>75.57</v>
      </c>
      <c r="EB1219" s="0" t="n">
        <v>73.04</v>
      </c>
      <c r="EC1219" s="0" t="n">
        <v>75.29</v>
      </c>
      <c r="ED1219" s="0" t="n">
        <v>59.77</v>
      </c>
    </row>
    <row r="1220" customFormat="false" ht="14.35" hidden="false" customHeight="false" outlineLevel="0" collapsed="false">
      <c r="A1220" s="0" t="s">
        <v>1217</v>
      </c>
      <c r="B1220" s="0" t="n">
        <v>589.87</v>
      </c>
      <c r="C1220" s="0" t="n">
        <v>580.11</v>
      </c>
      <c r="D1220" s="0" t="n">
        <v>569.9</v>
      </c>
      <c r="E1220" s="0" t="n">
        <v>540.61</v>
      </c>
      <c r="F1220" s="0" t="n">
        <v>503.32</v>
      </c>
      <c r="G1220" s="0" t="n">
        <v>539.28</v>
      </c>
      <c r="H1220" s="0" t="n">
        <v>563.69</v>
      </c>
      <c r="I1220" s="0" t="n">
        <v>592.09</v>
      </c>
      <c r="J1220" s="0" t="n">
        <v>542.83</v>
      </c>
      <c r="K1220" s="0" t="n">
        <v>517.97</v>
      </c>
      <c r="L1220" s="0" t="n">
        <v>561.47</v>
      </c>
      <c r="M1220" s="0" t="n">
        <v>566.35</v>
      </c>
      <c r="N1220" s="0" t="n">
        <v>559.25</v>
      </c>
      <c r="O1220" s="0" t="n">
        <v>572.56</v>
      </c>
      <c r="P1220" s="0" t="n">
        <v>549.93</v>
      </c>
      <c r="Q1220" s="0" t="n">
        <v>540.16</v>
      </c>
      <c r="R1220" s="0" t="n">
        <v>547.26</v>
      </c>
      <c r="S1220" s="0" t="n">
        <v>570.34</v>
      </c>
      <c r="T1220" s="0" t="n">
        <v>568.57</v>
      </c>
      <c r="U1220" s="0" t="n">
        <v>591.21</v>
      </c>
      <c r="V1220" s="0" t="n">
        <v>563.69</v>
      </c>
      <c r="W1220" s="0" t="n">
        <v>563.69</v>
      </c>
      <c r="X1220" s="0" t="n">
        <v>594.76</v>
      </c>
      <c r="Y1220" s="0" t="n">
        <v>621.39</v>
      </c>
      <c r="Z1220" s="0" t="n">
        <v>590.32</v>
      </c>
      <c r="AA1220" s="0" t="n">
        <v>589.43</v>
      </c>
      <c r="AB1220" s="0" t="n">
        <v>615.17</v>
      </c>
      <c r="AC1220" s="0" t="n">
        <v>603.19</v>
      </c>
      <c r="AD1220" s="0" t="n">
        <v>597.42</v>
      </c>
      <c r="AE1220" s="0" t="n">
        <v>523.74</v>
      </c>
      <c r="AF1220" s="0" t="n">
        <v>478.91</v>
      </c>
      <c r="AG1220" s="0" t="n">
        <v>507.76</v>
      </c>
      <c r="AH1220" s="0" t="n">
        <v>493.56</v>
      </c>
      <c r="AI1220" s="0" t="n">
        <v>456.72</v>
      </c>
      <c r="AJ1220" s="0" t="n">
        <v>496.67</v>
      </c>
      <c r="AK1220" s="0" t="n">
        <v>489.12</v>
      </c>
      <c r="AL1220" s="0" t="n">
        <v>485.13</v>
      </c>
      <c r="AM1220" s="0" t="n">
        <v>460.71</v>
      </c>
      <c r="AN1220" s="0" t="n">
        <v>460.27</v>
      </c>
      <c r="AO1220" s="0" t="n">
        <v>446.96</v>
      </c>
      <c r="AP1220" s="0" t="n">
        <v>480.24</v>
      </c>
      <c r="AQ1220" s="0" t="n">
        <v>503.32</v>
      </c>
      <c r="AR1220" s="0" t="n">
        <v>521.97</v>
      </c>
      <c r="AS1220" s="0" t="n">
        <v>503.77</v>
      </c>
      <c r="AT1220" s="0" t="n">
        <v>500.22</v>
      </c>
      <c r="AU1220" s="0" t="n">
        <v>550.37</v>
      </c>
      <c r="AV1220" s="0" t="n">
        <v>566.35</v>
      </c>
      <c r="AW1220" s="0" t="n">
        <v>589.87</v>
      </c>
      <c r="AX1220" s="0" t="n">
        <v>529.95</v>
      </c>
      <c r="AY1220" s="0" t="n">
        <v>487.79</v>
      </c>
      <c r="AZ1220" s="0" t="n">
        <v>499.33</v>
      </c>
      <c r="BA1220" s="0" t="n">
        <v>510.87</v>
      </c>
      <c r="BB1220" s="0" t="n">
        <v>562.8</v>
      </c>
      <c r="BC1220" s="0" t="n">
        <v>542.83</v>
      </c>
      <c r="BD1220" s="0" t="n">
        <v>540.16</v>
      </c>
      <c r="BE1220" s="0" t="n">
        <v>527.74</v>
      </c>
      <c r="BF1220" s="0" t="n">
        <v>485.57</v>
      </c>
      <c r="BG1220" s="0" t="n">
        <v>442.52</v>
      </c>
      <c r="BH1220" s="0" t="n">
        <v>436.52</v>
      </c>
      <c r="BI1220" s="0" t="n">
        <v>439.85</v>
      </c>
      <c r="BJ1220" s="0" t="n">
        <v>412.56</v>
      </c>
      <c r="BK1220" s="0" t="n">
        <v>468.25</v>
      </c>
      <c r="BL1220" s="0" t="n">
        <v>481.5</v>
      </c>
      <c r="BM1220" s="0" t="n">
        <v>488</v>
      </c>
      <c r="BN1220" s="0" t="n">
        <v>464.2</v>
      </c>
      <c r="BO1220" s="0" t="n">
        <v>429.5</v>
      </c>
      <c r="BP1220" s="0" t="n">
        <v>475</v>
      </c>
      <c r="BQ1220" s="0" t="n">
        <v>465</v>
      </c>
      <c r="BR1220" s="0" t="n">
        <v>455.7</v>
      </c>
      <c r="BS1220" s="0" t="n">
        <v>428.7</v>
      </c>
      <c r="BT1220" s="0" t="n">
        <v>436</v>
      </c>
      <c r="BU1220" s="0" t="n">
        <v>439</v>
      </c>
      <c r="BV1220" s="0" t="n">
        <v>419.2</v>
      </c>
      <c r="BW1220" s="0" t="n">
        <v>435.6</v>
      </c>
      <c r="BX1220" s="0" t="n">
        <v>426</v>
      </c>
      <c r="BY1220" s="0" t="n">
        <v>426.7</v>
      </c>
      <c r="BZ1220" s="0" t="n">
        <v>408.3</v>
      </c>
      <c r="CA1220" s="0" t="n">
        <v>504.5</v>
      </c>
      <c r="CB1220" s="0" t="n">
        <v>506</v>
      </c>
      <c r="CC1220" s="0" t="n">
        <v>407.3</v>
      </c>
      <c r="CD1220" s="0" t="n">
        <v>433</v>
      </c>
      <c r="CE1220" s="0" t="n">
        <v>419.7</v>
      </c>
      <c r="CF1220" s="0" t="n">
        <v>407</v>
      </c>
      <c r="CG1220" s="0" t="n">
        <v>389.2</v>
      </c>
      <c r="CH1220" s="0" t="n">
        <v>453.6</v>
      </c>
      <c r="CI1220" s="0" t="n">
        <v>473</v>
      </c>
      <c r="CJ1220" s="0" t="n">
        <v>475.9</v>
      </c>
      <c r="CK1220" s="0" t="n">
        <v>463</v>
      </c>
      <c r="CL1220" s="0" t="n">
        <v>493.3</v>
      </c>
      <c r="CM1220" s="0" t="n">
        <v>516</v>
      </c>
      <c r="CN1220" s="0" t="n">
        <v>500</v>
      </c>
      <c r="CO1220" s="0" t="n">
        <v>555.5</v>
      </c>
      <c r="CP1220" s="0" t="n">
        <v>536.5</v>
      </c>
      <c r="CQ1220" s="0" t="n">
        <v>556</v>
      </c>
      <c r="CR1220" s="0" t="n">
        <v>578</v>
      </c>
      <c r="CS1220" s="0" t="n">
        <v>596</v>
      </c>
      <c r="CT1220" s="0" t="n">
        <v>592</v>
      </c>
      <c r="CU1220" s="0" t="n">
        <v>590.5</v>
      </c>
      <c r="CV1220" s="0" t="n">
        <v>616.5</v>
      </c>
      <c r="CW1220" s="0" t="n">
        <v>622</v>
      </c>
      <c r="CX1220" s="0" t="n">
        <v>644.5</v>
      </c>
      <c r="CY1220" s="0" t="n">
        <v>641</v>
      </c>
      <c r="CZ1220" s="0" t="n">
        <v>644</v>
      </c>
      <c r="DA1220" s="0" t="n">
        <v>616.5</v>
      </c>
      <c r="DB1220" s="0" t="n">
        <v>610</v>
      </c>
      <c r="DC1220" s="0" t="n">
        <v>597.25</v>
      </c>
      <c r="DD1220" s="0" t="n">
        <v>627</v>
      </c>
      <c r="DE1220" s="0" t="n">
        <v>601.6</v>
      </c>
      <c r="DF1220" s="0" t="n">
        <v>635</v>
      </c>
      <c r="DG1220" s="0" t="n">
        <v>654.2</v>
      </c>
      <c r="DH1220" s="0" t="n">
        <v>653.6</v>
      </c>
      <c r="DI1220" s="0" t="n">
        <v>651.6</v>
      </c>
      <c r="DJ1220" s="0" t="n">
        <v>649</v>
      </c>
      <c r="DK1220" s="0" t="n">
        <v>628</v>
      </c>
      <c r="DL1220" s="0" t="n">
        <v>606</v>
      </c>
      <c r="DM1220" s="0" t="n">
        <v>550.6</v>
      </c>
      <c r="DN1220" s="0" t="n">
        <v>537.6</v>
      </c>
      <c r="DO1220" s="0" t="n">
        <v>514.4</v>
      </c>
      <c r="DP1220" s="0" t="n">
        <v>530</v>
      </c>
      <c r="DQ1220" s="0" t="n">
        <v>536</v>
      </c>
      <c r="DR1220" s="0" t="n">
        <v>509.8</v>
      </c>
      <c r="DS1220" s="0" t="n">
        <v>536.2</v>
      </c>
      <c r="DT1220" s="0" t="n">
        <v>554.2</v>
      </c>
      <c r="DU1220" s="0" t="n">
        <v>570.2</v>
      </c>
      <c r="DV1220" s="0" t="n">
        <v>590.8</v>
      </c>
      <c r="DW1220" s="0" t="n">
        <v>530.2</v>
      </c>
      <c r="DX1220" s="0" t="n">
        <v>534</v>
      </c>
      <c r="DY1220" s="0" t="n">
        <v>524.2</v>
      </c>
      <c r="DZ1220" s="0" t="n">
        <v>547.2</v>
      </c>
      <c r="EA1220" s="0" t="n">
        <v>544.2</v>
      </c>
      <c r="EB1220" s="0" t="n">
        <v>568.8</v>
      </c>
      <c r="EC1220" s="0" t="n">
        <v>582.8</v>
      </c>
      <c r="ED1220" s="0" t="n">
        <v>425.8</v>
      </c>
    </row>
    <row r="1221" customFormat="false" ht="14.35" hidden="false" customHeight="false" outlineLevel="0" collapsed="false">
      <c r="A1221" s="0" t="s">
        <v>1218</v>
      </c>
      <c r="B1221" s="0" t="n">
        <v>49.565</v>
      </c>
      <c r="C1221" s="0" t="n">
        <v>56.093</v>
      </c>
      <c r="D1221" s="0" t="n">
        <v>58.625</v>
      </c>
      <c r="E1221" s="0" t="n">
        <v>58.894</v>
      </c>
      <c r="F1221" s="0" t="n">
        <v>52.635</v>
      </c>
      <c r="G1221" s="0" t="n">
        <v>59.312</v>
      </c>
      <c r="H1221" s="0" t="n">
        <v>62.332</v>
      </c>
      <c r="I1221" s="0" t="n">
        <v>62.9</v>
      </c>
      <c r="J1221" s="0" t="n">
        <v>61.326</v>
      </c>
      <c r="K1221" s="0" t="n">
        <v>64.176</v>
      </c>
      <c r="L1221" s="0" t="n">
        <v>67.874</v>
      </c>
      <c r="M1221" s="0" t="n">
        <v>63.847</v>
      </c>
      <c r="N1221" s="0" t="n">
        <v>63.778</v>
      </c>
      <c r="O1221" s="0" t="n">
        <v>67.794</v>
      </c>
      <c r="P1221" s="0" t="n">
        <v>61.047</v>
      </c>
      <c r="Q1221" s="0" t="n">
        <v>56.003</v>
      </c>
      <c r="R1221" s="0" t="n">
        <v>54.768</v>
      </c>
      <c r="S1221" s="0" t="n">
        <v>53.452</v>
      </c>
      <c r="T1221" s="0" t="n">
        <v>53.282</v>
      </c>
      <c r="U1221" s="0" t="n">
        <v>47.841</v>
      </c>
      <c r="V1221" s="0" t="n">
        <v>49.734</v>
      </c>
      <c r="W1221" s="0" t="n">
        <v>49.206</v>
      </c>
      <c r="X1221" s="0" t="n">
        <v>51.698</v>
      </c>
      <c r="Y1221" s="0" t="n">
        <v>53.292</v>
      </c>
      <c r="Z1221" s="0" t="n">
        <v>47.766</v>
      </c>
      <c r="AA1221" s="0" t="n">
        <v>46.595</v>
      </c>
      <c r="AB1221" s="0" t="n">
        <v>43.091</v>
      </c>
      <c r="AC1221" s="0" t="n">
        <v>38.013</v>
      </c>
      <c r="AD1221" s="0" t="n">
        <v>35.377</v>
      </c>
      <c r="AE1221" s="0" t="n">
        <v>27.827</v>
      </c>
      <c r="AF1221" s="0" t="n">
        <v>21.693</v>
      </c>
      <c r="AG1221" s="0" t="n">
        <v>31.226</v>
      </c>
      <c r="AH1221" s="0" t="n">
        <v>30.075</v>
      </c>
      <c r="AI1221" s="0" t="n">
        <v>26.75</v>
      </c>
      <c r="AJ1221" s="0" t="n">
        <v>27.895</v>
      </c>
      <c r="AK1221" s="0" t="n">
        <v>31.635</v>
      </c>
      <c r="AL1221" s="0" t="n">
        <v>35.455</v>
      </c>
      <c r="AM1221" s="0" t="n">
        <v>34.63</v>
      </c>
      <c r="AN1221" s="0" t="n">
        <v>31.81</v>
      </c>
      <c r="AO1221" s="0" t="n">
        <v>28.76</v>
      </c>
      <c r="AP1221" s="0" t="n">
        <v>33.37</v>
      </c>
      <c r="AQ1221" s="0" t="n">
        <v>33.175</v>
      </c>
      <c r="AR1221" s="0" t="n">
        <v>35.92</v>
      </c>
      <c r="AS1221" s="0" t="n">
        <v>34.56</v>
      </c>
      <c r="AT1221" s="0" t="n">
        <v>33.315</v>
      </c>
      <c r="AU1221" s="0" t="n">
        <v>31.88</v>
      </c>
      <c r="AV1221" s="0" t="n">
        <v>29.98</v>
      </c>
      <c r="AW1221" s="0" t="n">
        <v>28</v>
      </c>
      <c r="AX1221" s="0" t="n">
        <v>28.23</v>
      </c>
      <c r="AY1221" s="0" t="n">
        <v>30.245</v>
      </c>
      <c r="AZ1221" s="0" t="n">
        <v>27.855</v>
      </c>
      <c r="BA1221" s="0" t="n">
        <v>26.12</v>
      </c>
      <c r="BB1221" s="0" t="n">
        <v>22.475</v>
      </c>
      <c r="BC1221" s="0" t="n">
        <v>21.395</v>
      </c>
      <c r="BD1221" s="0" t="n">
        <v>25.89</v>
      </c>
      <c r="BE1221" s="0" t="n">
        <v>26.78</v>
      </c>
      <c r="BF1221" s="0" t="n">
        <v>26.65</v>
      </c>
      <c r="BG1221" s="0" t="n">
        <v>26.53</v>
      </c>
      <c r="BH1221" s="0" t="n">
        <v>25.37</v>
      </c>
      <c r="BI1221" s="0" t="n">
        <v>27.84</v>
      </c>
      <c r="BJ1221" s="0" t="n">
        <v>28.56</v>
      </c>
      <c r="BK1221" s="0" t="n">
        <v>28.73</v>
      </c>
      <c r="BL1221" s="0" t="n">
        <v>27.755</v>
      </c>
      <c r="BM1221" s="0" t="n">
        <v>29.52</v>
      </c>
      <c r="BN1221" s="0" t="n">
        <v>30.69</v>
      </c>
      <c r="BO1221" s="0" t="n">
        <v>28.44</v>
      </c>
      <c r="BP1221" s="0" t="n">
        <v>31.005</v>
      </c>
      <c r="BQ1221" s="0" t="n">
        <v>27.755</v>
      </c>
      <c r="BR1221" s="0" t="n">
        <v>27.47</v>
      </c>
      <c r="BS1221" s="0" t="n">
        <v>27.03</v>
      </c>
      <c r="BT1221" s="0" t="n">
        <v>23.1</v>
      </c>
      <c r="BU1221" s="0" t="n">
        <v>23.545</v>
      </c>
      <c r="BV1221" s="0" t="n">
        <v>23.82</v>
      </c>
      <c r="BW1221" s="0" t="n">
        <v>25.01</v>
      </c>
      <c r="BX1221" s="0" t="n">
        <v>22.735</v>
      </c>
      <c r="BY1221" s="0" t="n">
        <v>19.975</v>
      </c>
      <c r="BZ1221" s="0" t="n">
        <v>19.91</v>
      </c>
      <c r="CA1221" s="0" t="n">
        <v>18.27</v>
      </c>
      <c r="CB1221" s="0" t="n">
        <v>12.06</v>
      </c>
      <c r="CC1221" s="0" t="n">
        <v>13.395</v>
      </c>
      <c r="CD1221" s="0" t="n">
        <v>11.265</v>
      </c>
      <c r="CE1221" s="0" t="n">
        <v>10.735</v>
      </c>
      <c r="CF1221" s="0" t="n">
        <v>11.03</v>
      </c>
      <c r="CG1221" s="0" t="n">
        <v>11.41</v>
      </c>
      <c r="CH1221" s="0" t="n">
        <v>10.79</v>
      </c>
      <c r="CI1221" s="0" t="n">
        <v>11.78</v>
      </c>
      <c r="CJ1221" s="0" t="n">
        <v>12.22</v>
      </c>
      <c r="CK1221" s="0" t="n">
        <v>12.86</v>
      </c>
      <c r="CL1221" s="0" t="n">
        <v>15.255</v>
      </c>
      <c r="CM1221" s="0" t="n">
        <v>15.46</v>
      </c>
      <c r="CN1221" s="0" t="n">
        <v>14.645</v>
      </c>
      <c r="CO1221" s="0" t="n">
        <v>13.585</v>
      </c>
      <c r="CP1221" s="0" t="n">
        <v>12.33</v>
      </c>
      <c r="CQ1221" s="0" t="n">
        <v>11.575</v>
      </c>
      <c r="CR1221" s="0" t="n">
        <v>12.44</v>
      </c>
      <c r="CS1221" s="0" t="n">
        <v>12.9</v>
      </c>
      <c r="CT1221" s="0" t="n">
        <v>13.81</v>
      </c>
      <c r="CU1221" s="0" t="n">
        <v>15.83</v>
      </c>
      <c r="CV1221" s="0" t="n">
        <v>15.595</v>
      </c>
      <c r="CW1221" s="0" t="n">
        <v>19.45</v>
      </c>
      <c r="CX1221" s="0" t="n">
        <v>17.985</v>
      </c>
      <c r="CY1221" s="0" t="n">
        <v>18.83</v>
      </c>
      <c r="CZ1221" s="0" t="n">
        <v>20.92</v>
      </c>
      <c r="DA1221" s="0" t="n">
        <v>20.865</v>
      </c>
      <c r="DB1221" s="0" t="n">
        <v>22.475</v>
      </c>
      <c r="DC1221" s="0" t="n">
        <v>20.785</v>
      </c>
      <c r="DD1221" s="0" t="n">
        <v>17.725</v>
      </c>
      <c r="DE1221" s="0" t="n">
        <v>15.59</v>
      </c>
      <c r="DF1221" s="0" t="n">
        <v>19.65</v>
      </c>
      <c r="DG1221" s="0" t="n">
        <v>20.7</v>
      </c>
      <c r="DH1221" s="0" t="n">
        <v>20.08</v>
      </c>
      <c r="DI1221" s="0" t="n">
        <v>19.375</v>
      </c>
      <c r="DJ1221" s="0" t="n">
        <v>21.6</v>
      </c>
      <c r="DK1221" s="0" t="n">
        <v>20.81</v>
      </c>
      <c r="DL1221" s="0" t="n">
        <v>21.55</v>
      </c>
      <c r="DM1221" s="0" t="n">
        <v>17.52</v>
      </c>
      <c r="DN1221" s="0" t="n">
        <v>18.435</v>
      </c>
      <c r="DO1221" s="0" t="n">
        <v>19.225</v>
      </c>
      <c r="DP1221" s="0" t="n">
        <v>20.13</v>
      </c>
      <c r="DQ1221" s="0" t="n">
        <v>22.41</v>
      </c>
      <c r="DR1221" s="0" t="n">
        <v>22.04</v>
      </c>
      <c r="DS1221" s="0" t="n">
        <v>23.63</v>
      </c>
      <c r="DT1221" s="0" t="n">
        <v>22.15</v>
      </c>
      <c r="DU1221" s="0" t="n">
        <v>23.06</v>
      </c>
      <c r="DV1221" s="0" t="n">
        <v>23.1</v>
      </c>
      <c r="DW1221" s="0" t="n">
        <v>25.39</v>
      </c>
      <c r="DX1221" s="0" t="n">
        <v>26.56</v>
      </c>
      <c r="DY1221" s="0" t="n">
        <v>26.99</v>
      </c>
      <c r="DZ1221" s="0" t="n">
        <v>26.27</v>
      </c>
      <c r="EA1221" s="0" t="n">
        <v>26.25</v>
      </c>
      <c r="EB1221" s="0" t="n">
        <v>29.26</v>
      </c>
      <c r="EC1221" s="0" t="n">
        <v>32.45</v>
      </c>
      <c r="ED1221" s="0" t="n">
        <v>22.95</v>
      </c>
    </row>
    <row r="1222" customFormat="false" ht="14.35" hidden="false" customHeight="false" outlineLevel="0" collapsed="false">
      <c r="A1222" s="0" t="s">
        <v>1219</v>
      </c>
      <c r="B1222" s="0" t="n">
        <v>1.22</v>
      </c>
      <c r="C1222" s="0" t="n">
        <v>1.39</v>
      </c>
      <c r="D1222" s="0" t="n">
        <v>1.6</v>
      </c>
      <c r="E1222" s="0" t="n">
        <v>1.6</v>
      </c>
      <c r="F1222" s="0" t="n">
        <v>1.59</v>
      </c>
      <c r="G1222" s="0" t="n">
        <v>1.9</v>
      </c>
      <c r="H1222" s="0" t="n">
        <v>1.88</v>
      </c>
      <c r="I1222" s="0" t="n">
        <v>1.85</v>
      </c>
      <c r="J1222" s="0" t="n">
        <v>1.95</v>
      </c>
      <c r="K1222" s="0" t="n">
        <v>2.07</v>
      </c>
      <c r="L1222" s="0" t="n">
        <v>2.15</v>
      </c>
      <c r="M1222" s="0" t="n">
        <v>2.02</v>
      </c>
      <c r="N1222" s="0" t="n">
        <v>2.05</v>
      </c>
      <c r="O1222" s="0" t="n">
        <v>2.1</v>
      </c>
      <c r="P1222" s="0" t="n">
        <v>2.1</v>
      </c>
      <c r="Q1222" s="0" t="n">
        <v>2.13</v>
      </c>
      <c r="R1222" s="0" t="n">
        <v>2.02</v>
      </c>
      <c r="S1222" s="0" t="n">
        <v>2.05</v>
      </c>
      <c r="T1222" s="0" t="n">
        <v>2.08</v>
      </c>
      <c r="U1222" s="0" t="n">
        <v>2.08</v>
      </c>
      <c r="V1222" s="0" t="n">
        <v>2.16</v>
      </c>
      <c r="W1222" s="0" t="n">
        <v>2.23</v>
      </c>
      <c r="X1222" s="0" t="n">
        <v>2.31</v>
      </c>
      <c r="Y1222" s="0" t="n">
        <v>2.37</v>
      </c>
      <c r="Z1222" s="0" t="n">
        <v>2.35</v>
      </c>
      <c r="AA1222" s="0" t="n">
        <v>2.5</v>
      </c>
      <c r="AB1222" s="0" t="n">
        <v>2.6</v>
      </c>
      <c r="AC1222" s="0" t="n">
        <v>2.8</v>
      </c>
      <c r="AD1222" s="0" t="n">
        <v>2.76</v>
      </c>
      <c r="AE1222" s="0" t="n">
        <v>2.58</v>
      </c>
      <c r="AF1222" s="0" t="n">
        <v>2.44</v>
      </c>
      <c r="AG1222" s="0" t="n">
        <v>2.57</v>
      </c>
      <c r="AH1222" s="0" t="n">
        <v>2.61</v>
      </c>
      <c r="AI1222" s="0" t="n">
        <v>2.65</v>
      </c>
      <c r="AJ1222" s="0" t="n">
        <v>2.76</v>
      </c>
      <c r="AK1222" s="0" t="n">
        <v>2.83</v>
      </c>
      <c r="AL1222" s="0" t="n">
        <v>2.95</v>
      </c>
      <c r="AM1222" s="0" t="n">
        <v>3.18</v>
      </c>
      <c r="AN1222" s="0" t="n">
        <v>3.24</v>
      </c>
      <c r="AO1222" s="0" t="n">
        <v>3.37</v>
      </c>
      <c r="AP1222" s="0" t="n">
        <v>3.61</v>
      </c>
      <c r="AQ1222" s="0" t="n">
        <v>3.55</v>
      </c>
      <c r="AR1222" s="0" t="n">
        <v>4.01</v>
      </c>
      <c r="AS1222" s="0" t="n">
        <v>4.11</v>
      </c>
      <c r="AT1222" s="0" t="n">
        <v>4.06</v>
      </c>
      <c r="AU1222" s="0" t="n">
        <v>4.18</v>
      </c>
      <c r="AV1222" s="0" t="n">
        <v>4.75</v>
      </c>
      <c r="AW1222" s="0" t="n">
        <v>4.61</v>
      </c>
      <c r="AX1222" s="0" t="n">
        <v>4.68</v>
      </c>
      <c r="AY1222" s="0" t="n">
        <v>5.2</v>
      </c>
      <c r="AZ1222" s="0" t="n">
        <v>6.18</v>
      </c>
      <c r="BA1222" s="0" t="n">
        <v>6.4</v>
      </c>
      <c r="BB1222" s="0" t="n">
        <v>6.9</v>
      </c>
      <c r="BC1222" s="0" t="n">
        <v>6.85</v>
      </c>
      <c r="BD1222" s="0" t="n">
        <v>6.88</v>
      </c>
      <c r="BE1222" s="0" t="n">
        <v>6.93</v>
      </c>
      <c r="BF1222" s="0" t="n">
        <v>7.9</v>
      </c>
      <c r="BG1222" s="0" t="n">
        <v>7.99</v>
      </c>
      <c r="BH1222" s="0" t="n">
        <v>8.12</v>
      </c>
      <c r="BI1222" s="0" t="n">
        <v>7.68</v>
      </c>
      <c r="BJ1222" s="0" t="n">
        <v>8.5</v>
      </c>
      <c r="BK1222" s="0" t="n">
        <v>8.38</v>
      </c>
      <c r="BL1222" s="0" t="n">
        <v>8.64</v>
      </c>
      <c r="BM1222" s="0" t="n">
        <v>8.57</v>
      </c>
      <c r="BN1222" s="0" t="n">
        <v>8.5</v>
      </c>
      <c r="BO1222" s="0" t="n">
        <v>7.85</v>
      </c>
      <c r="BP1222" s="0" t="n">
        <v>7.9</v>
      </c>
      <c r="BQ1222" s="0" t="n">
        <v>7.45</v>
      </c>
      <c r="BR1222" s="0" t="n">
        <v>7.62</v>
      </c>
      <c r="BS1222" s="0" t="n">
        <v>8.18</v>
      </c>
      <c r="BT1222" s="0" t="n">
        <v>8.48</v>
      </c>
      <c r="BU1222" s="0" t="n">
        <v>8.1</v>
      </c>
      <c r="BV1222" s="0" t="n">
        <v>7.99</v>
      </c>
      <c r="BW1222" s="0" t="n">
        <v>8.24</v>
      </c>
      <c r="BX1222" s="0" t="n">
        <v>8.18</v>
      </c>
      <c r="BY1222" s="0" t="n">
        <v>8.1</v>
      </c>
      <c r="BZ1222" s="0" t="n">
        <v>7.95</v>
      </c>
      <c r="CA1222" s="0" t="n">
        <v>8.21</v>
      </c>
      <c r="CB1222" s="0" t="n">
        <v>7.59</v>
      </c>
      <c r="CC1222" s="0" t="n">
        <v>7.15</v>
      </c>
      <c r="CD1222" s="0" t="n">
        <v>7.61</v>
      </c>
      <c r="CE1222" s="0" t="n">
        <v>8.24</v>
      </c>
      <c r="CF1222" s="0" t="n">
        <v>8.31</v>
      </c>
      <c r="CG1222" s="0" t="n">
        <v>7.8</v>
      </c>
      <c r="CH1222" s="0" t="n">
        <v>8.25</v>
      </c>
      <c r="CI1222" s="0" t="n">
        <v>8.53</v>
      </c>
      <c r="CJ1222" s="0" t="n">
        <v>9.33</v>
      </c>
      <c r="CK1222" s="0" t="n">
        <v>9.6</v>
      </c>
      <c r="CL1222" s="0" t="n">
        <v>9.6</v>
      </c>
      <c r="CM1222" s="0" t="n">
        <v>9.31</v>
      </c>
      <c r="CN1222" s="0" t="n">
        <v>9.59</v>
      </c>
      <c r="CO1222" s="0" t="n">
        <v>8.94</v>
      </c>
      <c r="CP1222" s="0" t="n">
        <v>8.43</v>
      </c>
      <c r="CQ1222" s="0" t="n">
        <v>8.52</v>
      </c>
      <c r="CR1222" s="0" t="n">
        <v>8.39</v>
      </c>
      <c r="CS1222" s="0" t="n">
        <v>8.82</v>
      </c>
      <c r="CT1222" s="0" t="n">
        <v>8.7</v>
      </c>
      <c r="CU1222" s="0" t="n">
        <v>8.7</v>
      </c>
      <c r="CV1222" s="0" t="n">
        <v>8.59</v>
      </c>
      <c r="CW1222" s="0" t="n">
        <v>8.49</v>
      </c>
      <c r="CX1222" s="0" t="n">
        <v>8.99</v>
      </c>
      <c r="CY1222" s="0" t="n">
        <v>9.27</v>
      </c>
      <c r="CZ1222" s="0" t="n">
        <v>9.02</v>
      </c>
      <c r="DA1222" s="0" t="n">
        <v>9.68</v>
      </c>
      <c r="DB1222" s="0" t="n">
        <v>9.25</v>
      </c>
      <c r="DC1222" s="0" t="n">
        <v>10.3</v>
      </c>
      <c r="DD1222" s="0" t="n">
        <v>11.01</v>
      </c>
      <c r="DE1222" s="0" t="n">
        <v>10.5</v>
      </c>
      <c r="DF1222" s="0" t="n">
        <v>10.64</v>
      </c>
      <c r="DG1222" s="0" t="n">
        <v>10.89</v>
      </c>
      <c r="DH1222" s="0" t="n">
        <v>11.35</v>
      </c>
      <c r="DI1222" s="0" t="n">
        <v>12.05</v>
      </c>
      <c r="DJ1222" s="0" t="n">
        <v>12.26</v>
      </c>
      <c r="DK1222" s="0" t="n">
        <v>13.05</v>
      </c>
      <c r="DL1222" s="0" t="n">
        <v>13.41</v>
      </c>
      <c r="DM1222" s="0" t="n">
        <v>12.5</v>
      </c>
      <c r="DN1222" s="0" t="n">
        <v>12.4</v>
      </c>
      <c r="DO1222" s="0" t="n">
        <v>11.22</v>
      </c>
      <c r="DP1222" s="0" t="n">
        <v>11.24</v>
      </c>
      <c r="DQ1222" s="0" t="n">
        <v>10.77</v>
      </c>
      <c r="DR1222" s="0" t="n">
        <v>11.28</v>
      </c>
      <c r="DS1222" s="0" t="n">
        <v>11.6</v>
      </c>
      <c r="DT1222" s="0" t="n">
        <v>11.7</v>
      </c>
      <c r="DU1222" s="0" t="n">
        <v>11.87</v>
      </c>
      <c r="DV1222" s="0" t="n">
        <v>12.65</v>
      </c>
      <c r="DW1222" s="0" t="n">
        <v>13.51</v>
      </c>
      <c r="DX1222" s="0" t="n">
        <v>13.17</v>
      </c>
      <c r="DY1222" s="0" t="n">
        <v>12.97</v>
      </c>
      <c r="DZ1222" s="0" t="n">
        <v>13.95</v>
      </c>
      <c r="EA1222" s="0" t="n">
        <v>15.45</v>
      </c>
      <c r="EB1222" s="0" t="n">
        <v>16.3</v>
      </c>
      <c r="EC1222" s="0" t="n">
        <v>16.87</v>
      </c>
      <c r="ED1222" s="0" t="n">
        <v>12.95</v>
      </c>
    </row>
    <row r="1223" customFormat="false" ht="14.35" hidden="false" customHeight="false" outlineLevel="0" collapsed="false">
      <c r="A1223" s="0" t="s">
        <v>1220</v>
      </c>
      <c r="B1223" s="0" t="n">
        <v>337</v>
      </c>
      <c r="C1223" s="0" t="n">
        <v>375</v>
      </c>
      <c r="D1223" s="0" t="n">
        <v>363</v>
      </c>
      <c r="E1223" s="0" t="n">
        <v>403</v>
      </c>
      <c r="F1223" s="0" t="n">
        <v>392</v>
      </c>
      <c r="G1223" s="0" t="n">
        <v>418</v>
      </c>
      <c r="H1223" s="0" t="n">
        <v>406</v>
      </c>
      <c r="I1223" s="0" t="n">
        <v>415</v>
      </c>
      <c r="J1223" s="0" t="n">
        <v>368</v>
      </c>
      <c r="K1223" s="0" t="n">
        <v>357</v>
      </c>
      <c r="L1223" s="0" t="n">
        <v>348</v>
      </c>
      <c r="M1223" s="0" t="n">
        <v>389</v>
      </c>
      <c r="N1223" s="0" t="n">
        <v>386</v>
      </c>
      <c r="O1223" s="0" t="n">
        <v>435.5</v>
      </c>
      <c r="P1223" s="0" t="n">
        <v>418</v>
      </c>
      <c r="Q1223" s="0" t="n">
        <v>350.5</v>
      </c>
      <c r="R1223" s="0" t="n">
        <v>328.5</v>
      </c>
      <c r="S1223" s="0" t="n">
        <v>312.5</v>
      </c>
      <c r="T1223" s="0" t="n">
        <v>298.1</v>
      </c>
      <c r="U1223" s="0" t="n">
        <v>303</v>
      </c>
      <c r="V1223" s="0" t="n">
        <v>317.5</v>
      </c>
      <c r="W1223" s="0" t="n">
        <v>329.5</v>
      </c>
      <c r="X1223" s="0" t="n">
        <v>378</v>
      </c>
      <c r="Y1223" s="0" t="n">
        <v>380</v>
      </c>
      <c r="Z1223" s="0" t="n">
        <v>381.5</v>
      </c>
      <c r="AA1223" s="0" t="n">
        <v>335</v>
      </c>
      <c r="AB1223" s="0" t="n">
        <v>367.5</v>
      </c>
      <c r="AC1223" s="0" t="n">
        <v>376</v>
      </c>
      <c r="AD1223" s="0" t="n">
        <v>413.5</v>
      </c>
      <c r="AE1223" s="0" t="n">
        <v>405</v>
      </c>
      <c r="AF1223" s="0" t="n">
        <v>417.5</v>
      </c>
      <c r="AG1223" s="0" t="n">
        <v>401.5</v>
      </c>
      <c r="AH1223" s="0" t="n">
        <v>366</v>
      </c>
      <c r="AI1223" s="0" t="n">
        <v>357.5</v>
      </c>
      <c r="AJ1223" s="0" t="n">
        <v>376</v>
      </c>
      <c r="AK1223" s="0" t="n">
        <v>386</v>
      </c>
      <c r="AL1223" s="0" t="n">
        <v>401</v>
      </c>
      <c r="AM1223" s="0" t="n">
        <v>419</v>
      </c>
      <c r="AN1223" s="0" t="n">
        <v>419</v>
      </c>
      <c r="AO1223" s="0" t="n">
        <v>408</v>
      </c>
      <c r="AP1223" s="0" t="n">
        <v>447</v>
      </c>
      <c r="AQ1223" s="0" t="n">
        <v>447.5</v>
      </c>
      <c r="AR1223" s="0" t="n">
        <v>503</v>
      </c>
      <c r="AS1223" s="0" t="n">
        <v>493</v>
      </c>
      <c r="AT1223" s="0" t="n">
        <v>510</v>
      </c>
      <c r="AU1223" s="0" t="n">
        <v>503</v>
      </c>
      <c r="AV1223" s="0" t="n">
        <v>501</v>
      </c>
      <c r="AW1223" s="0" t="n">
        <v>517</v>
      </c>
      <c r="AX1223" s="0" t="n">
        <v>617</v>
      </c>
      <c r="AY1223" s="0" t="n">
        <v>894</v>
      </c>
      <c r="AZ1223" s="0" t="n">
        <v>853</v>
      </c>
      <c r="BA1223" s="0" t="n">
        <v>818</v>
      </c>
      <c r="BB1223" s="0" t="n">
        <v>865</v>
      </c>
      <c r="BC1223" s="0" t="n">
        <v>833</v>
      </c>
      <c r="BD1223" s="0" t="n">
        <v>877</v>
      </c>
      <c r="BE1223" s="0" t="n">
        <v>909</v>
      </c>
      <c r="BF1223" s="0" t="n">
        <v>1003</v>
      </c>
      <c r="BG1223" s="0" t="n">
        <v>1083</v>
      </c>
      <c r="BH1223" s="0" t="n">
        <v>1006</v>
      </c>
      <c r="BI1223" s="0" t="n">
        <v>974</v>
      </c>
      <c r="BJ1223" s="0" t="n">
        <v>939</v>
      </c>
      <c r="BK1223" s="0" t="n">
        <v>1088</v>
      </c>
      <c r="BL1223" s="0" t="n">
        <v>1115</v>
      </c>
      <c r="BM1223" s="0" t="n">
        <v>1097</v>
      </c>
      <c r="BN1223" s="0" t="n">
        <v>1232</v>
      </c>
      <c r="BO1223" s="0" t="n">
        <v>1268</v>
      </c>
      <c r="BP1223" s="0" t="n">
        <v>1217</v>
      </c>
      <c r="BQ1223" s="0" t="n">
        <v>1351</v>
      </c>
      <c r="BR1223" s="0" t="n">
        <v>1467</v>
      </c>
      <c r="BS1223" s="0" t="n">
        <v>1426</v>
      </c>
      <c r="BT1223" s="0" t="n">
        <v>1318</v>
      </c>
      <c r="BU1223" s="0" t="n">
        <v>1342</v>
      </c>
      <c r="BV1223" s="0" t="n">
        <v>1689</v>
      </c>
      <c r="BW1223" s="0" t="n">
        <v>1984</v>
      </c>
      <c r="BX1223" s="0" t="n">
        <v>1849</v>
      </c>
      <c r="BY1223" s="0" t="n">
        <v>2098</v>
      </c>
      <c r="BZ1223" s="0" t="n">
        <v>2524</v>
      </c>
      <c r="CA1223" s="0" t="n">
        <v>2551</v>
      </c>
      <c r="CB1223" s="0" t="n">
        <v>2360</v>
      </c>
      <c r="CC1223" s="0" t="n">
        <v>2376</v>
      </c>
      <c r="CD1223" s="0" t="n">
        <v>2600</v>
      </c>
      <c r="CE1223" s="0" t="n">
        <v>2504</v>
      </c>
      <c r="CF1223" s="0" t="n">
        <v>2381</v>
      </c>
      <c r="CG1223" s="0" t="n">
        <v>2105</v>
      </c>
      <c r="CH1223" s="0" t="n">
        <v>2286</v>
      </c>
      <c r="CI1223" s="0" t="n">
        <v>2325</v>
      </c>
      <c r="CJ1223" s="0" t="n">
        <v>2503</v>
      </c>
      <c r="CK1223" s="0" t="n">
        <v>2617</v>
      </c>
      <c r="CL1223" s="0" t="n">
        <v>2339</v>
      </c>
      <c r="CM1223" s="0" t="n">
        <v>2095</v>
      </c>
      <c r="CN1223" s="0" t="n">
        <v>1928</v>
      </c>
      <c r="CO1223" s="0" t="n">
        <v>2203</v>
      </c>
      <c r="CP1223" s="0" t="n">
        <v>2185</v>
      </c>
      <c r="CQ1223" s="0" t="n">
        <v>2252</v>
      </c>
      <c r="CR1223" s="0" t="n">
        <v>2168</v>
      </c>
      <c r="CS1223" s="0" t="n">
        <v>2086</v>
      </c>
      <c r="CT1223" s="0" t="n">
        <v>2349</v>
      </c>
      <c r="CU1223" s="0" t="n">
        <v>2503</v>
      </c>
      <c r="CV1223" s="0" t="n">
        <v>2738</v>
      </c>
      <c r="CW1223" s="0" t="n">
        <v>2911</v>
      </c>
      <c r="CX1223" s="0" t="n">
        <v>2768</v>
      </c>
      <c r="CY1223" s="0" t="n">
        <v>3105</v>
      </c>
      <c r="CZ1223" s="0" t="n">
        <v>3355</v>
      </c>
      <c r="DA1223" s="0" t="n">
        <v>3305</v>
      </c>
      <c r="DB1223" s="0" t="n">
        <v>3385</v>
      </c>
      <c r="DC1223" s="0" t="n">
        <v>3595</v>
      </c>
      <c r="DD1223" s="0" t="n">
        <v>3445</v>
      </c>
      <c r="DE1223" s="0" t="n">
        <v>3410</v>
      </c>
      <c r="DF1223" s="0" t="n">
        <v>3800</v>
      </c>
      <c r="DG1223" s="0" t="n">
        <v>3630</v>
      </c>
      <c r="DH1223" s="0" t="n">
        <v>3830</v>
      </c>
      <c r="DI1223" s="0" t="n">
        <v>3990</v>
      </c>
      <c r="DJ1223" s="0" t="n">
        <v>3390</v>
      </c>
      <c r="DK1223" s="0" t="n">
        <v>3545</v>
      </c>
      <c r="DL1223" s="0" t="n">
        <v>3200</v>
      </c>
      <c r="DM1223" s="0" t="n">
        <v>3270</v>
      </c>
      <c r="DN1223" s="0" t="n">
        <v>2958</v>
      </c>
      <c r="DO1223" s="0" t="n">
        <v>2928</v>
      </c>
      <c r="DP1223" s="0" t="n">
        <v>2308</v>
      </c>
      <c r="DQ1223" s="0" t="n">
        <v>2647</v>
      </c>
      <c r="DR1223" s="0" t="n">
        <v>2680</v>
      </c>
      <c r="DS1223" s="0" t="n">
        <v>2285</v>
      </c>
      <c r="DT1223" s="0" t="n">
        <v>2021</v>
      </c>
      <c r="DU1223" s="0" t="n">
        <v>1957</v>
      </c>
      <c r="DV1223" s="0" t="n">
        <v>2047</v>
      </c>
      <c r="DW1223" s="0" t="n">
        <v>1860</v>
      </c>
      <c r="DX1223" s="0" t="n">
        <v>2035</v>
      </c>
      <c r="DY1223" s="0" t="n">
        <v>2101</v>
      </c>
      <c r="DZ1223" s="0" t="n">
        <v>2509</v>
      </c>
      <c r="EA1223" s="0" t="n">
        <v>2521</v>
      </c>
      <c r="EB1223" s="0" t="n">
        <v>2628</v>
      </c>
      <c r="EC1223" s="0" t="n">
        <v>1858</v>
      </c>
      <c r="ED1223" s="0" t="n">
        <v>1205</v>
      </c>
    </row>
    <row r="1224" customFormat="false" ht="14.35" hidden="false" customHeight="false" outlineLevel="0" collapsed="false">
      <c r="A1224" s="0" t="s">
        <v>1221</v>
      </c>
      <c r="B1224" s="0" t="n">
        <v>20</v>
      </c>
      <c r="C1224" s="0" t="n">
        <v>24.6</v>
      </c>
      <c r="D1224" s="0" t="n">
        <v>32.23</v>
      </c>
      <c r="E1224" s="0" t="n">
        <v>31.99</v>
      </c>
      <c r="F1224" s="0" t="n">
        <v>30.08</v>
      </c>
      <c r="G1224" s="0" t="n">
        <v>29.85</v>
      </c>
      <c r="H1224" s="0" t="n">
        <v>27.7</v>
      </c>
      <c r="I1224" s="0" t="n">
        <v>28.43</v>
      </c>
      <c r="J1224" s="0" t="n">
        <v>30.72</v>
      </c>
      <c r="K1224" s="0" t="n">
        <v>34.82</v>
      </c>
      <c r="L1224" s="0" t="n">
        <v>33.25</v>
      </c>
      <c r="M1224" s="0" t="n">
        <v>34.17</v>
      </c>
      <c r="N1224" s="0" t="n">
        <v>35.05</v>
      </c>
      <c r="O1224" s="0" t="n">
        <v>36.03</v>
      </c>
      <c r="P1224" s="0" t="n">
        <v>29.96</v>
      </c>
      <c r="Q1224" s="0" t="n">
        <v>28.87</v>
      </c>
      <c r="R1224" s="0" t="n">
        <v>29.78</v>
      </c>
      <c r="S1224" s="0" t="n">
        <v>29.35</v>
      </c>
      <c r="T1224" s="0" t="n">
        <v>30.24</v>
      </c>
      <c r="U1224" s="0" t="n">
        <v>34.73</v>
      </c>
      <c r="V1224" s="0" t="n">
        <v>36.6</v>
      </c>
      <c r="W1224" s="0" t="n">
        <v>35.98</v>
      </c>
      <c r="X1224" s="0" t="n">
        <v>37.59</v>
      </c>
      <c r="Y1224" s="0" t="n">
        <v>37.45</v>
      </c>
      <c r="Z1224" s="0" t="n">
        <v>37.54</v>
      </c>
      <c r="AA1224" s="0" t="n">
        <v>38.99</v>
      </c>
      <c r="AB1224" s="0" t="n">
        <v>42.19</v>
      </c>
      <c r="AC1224" s="0" t="n">
        <v>40.84</v>
      </c>
      <c r="AD1224" s="0" t="n">
        <v>41.75</v>
      </c>
      <c r="AE1224" s="0" t="n">
        <v>37.77</v>
      </c>
      <c r="AF1224" s="0" t="n">
        <v>40.26</v>
      </c>
      <c r="AG1224" s="0" t="n">
        <v>44.23</v>
      </c>
      <c r="AH1224" s="0" t="n">
        <v>43.22</v>
      </c>
      <c r="AI1224" s="0" t="n">
        <v>43.43</v>
      </c>
      <c r="AJ1224" s="0" t="n">
        <v>46.02</v>
      </c>
      <c r="AK1224" s="0" t="n">
        <v>45.52</v>
      </c>
      <c r="AL1224" s="0" t="n">
        <v>46.81</v>
      </c>
      <c r="AM1224" s="0" t="n">
        <v>49.03</v>
      </c>
      <c r="AN1224" s="0" t="n">
        <v>47.29</v>
      </c>
      <c r="AO1224" s="0" t="n">
        <v>43.43</v>
      </c>
      <c r="AP1224" s="0" t="n">
        <v>44.54</v>
      </c>
      <c r="AQ1224" s="0" t="n">
        <v>49.19</v>
      </c>
      <c r="AR1224" s="0" t="n">
        <v>53.34</v>
      </c>
      <c r="AS1224" s="0" t="n">
        <v>55.36</v>
      </c>
      <c r="AT1224" s="0" t="n">
        <v>51.26</v>
      </c>
      <c r="AU1224" s="0" t="n">
        <v>56.05</v>
      </c>
      <c r="AV1224" s="0" t="n">
        <v>53.87</v>
      </c>
      <c r="AW1224" s="0" t="n">
        <v>44.03</v>
      </c>
      <c r="AX1224" s="0" t="n">
        <v>48.45</v>
      </c>
      <c r="AY1224" s="0" t="n">
        <v>51.8</v>
      </c>
      <c r="AZ1224" s="0" t="n">
        <v>55.69</v>
      </c>
      <c r="BA1224" s="0" t="n">
        <v>54.54</v>
      </c>
      <c r="BB1224" s="0" t="n">
        <v>57.44</v>
      </c>
      <c r="BC1224" s="0" t="n">
        <v>62.71</v>
      </c>
      <c r="BD1224" s="0" t="n">
        <v>62.03</v>
      </c>
      <c r="BE1224" s="0" t="n">
        <v>67.85</v>
      </c>
      <c r="BF1224" s="0" t="n">
        <v>71.17</v>
      </c>
      <c r="BG1224" s="0" t="n">
        <v>72.01</v>
      </c>
      <c r="BH1224" s="0" t="n">
        <v>78.04</v>
      </c>
      <c r="BI1224" s="0" t="n">
        <v>81.54</v>
      </c>
      <c r="BJ1224" s="0" t="n">
        <v>81.91</v>
      </c>
      <c r="BK1224" s="0" t="n">
        <v>71.98</v>
      </c>
      <c r="BL1224" s="0" t="n">
        <v>79.47</v>
      </c>
      <c r="BM1224" s="0" t="n">
        <v>83.9</v>
      </c>
      <c r="BN1224" s="0" t="n">
        <v>82.01</v>
      </c>
      <c r="BO1224" s="0" t="n">
        <v>78.2</v>
      </c>
      <c r="BP1224" s="0" t="n">
        <v>85.92</v>
      </c>
      <c r="BQ1224" s="0" t="n">
        <v>79.18</v>
      </c>
      <c r="BR1224" s="0" t="n">
        <v>90.51</v>
      </c>
      <c r="BS1224" s="0" t="n">
        <v>88.52</v>
      </c>
      <c r="BT1224" s="0" t="n">
        <v>85.76</v>
      </c>
      <c r="BU1224" s="0" t="n">
        <v>102.19</v>
      </c>
      <c r="BV1224" s="0" t="n">
        <v>104.97</v>
      </c>
      <c r="BW1224" s="0" t="n">
        <v>105.11</v>
      </c>
      <c r="BX1224" s="0" t="n">
        <v>106.08</v>
      </c>
      <c r="BY1224" s="0" t="n">
        <v>103.7</v>
      </c>
      <c r="BZ1224" s="0" t="n">
        <v>103.16</v>
      </c>
      <c r="CA1224" s="0" t="n">
        <v>101.43</v>
      </c>
      <c r="CB1224" s="0" t="n">
        <v>94.57</v>
      </c>
      <c r="CC1224" s="0" t="n">
        <v>90.23</v>
      </c>
      <c r="CD1224" s="0" t="n">
        <v>95.68</v>
      </c>
      <c r="CE1224" s="0" t="n">
        <v>92.67</v>
      </c>
      <c r="CF1224" s="0" t="n">
        <v>88.72</v>
      </c>
      <c r="CG1224" s="0" t="n">
        <v>85.52</v>
      </c>
      <c r="CH1224" s="0" t="n">
        <v>95.13</v>
      </c>
      <c r="CI1224" s="0" t="n">
        <v>97.78</v>
      </c>
      <c r="CJ1224" s="0" t="n">
        <v>105.96</v>
      </c>
      <c r="CK1224" s="0" t="n">
        <v>107.51</v>
      </c>
      <c r="CL1224" s="0" t="n">
        <v>112.98</v>
      </c>
      <c r="CM1224" s="0" t="n">
        <v>119.91</v>
      </c>
      <c r="CN1224" s="0" t="n">
        <v>124.24</v>
      </c>
      <c r="CO1224" s="0" t="n">
        <v>123.37</v>
      </c>
      <c r="CP1224" s="0" t="n">
        <v>125.46</v>
      </c>
      <c r="CQ1224" s="0" t="n">
        <v>113.5</v>
      </c>
      <c r="CR1224" s="0" t="n">
        <v>112.59</v>
      </c>
      <c r="CS1224" s="0" t="n">
        <v>126.29</v>
      </c>
      <c r="CT1224" s="0" t="n">
        <v>131.69</v>
      </c>
      <c r="CU1224" s="0" t="n">
        <v>128.93</v>
      </c>
      <c r="CV1224" s="0" t="n">
        <v>136.7</v>
      </c>
      <c r="CW1224" s="0" t="n">
        <v>145.69</v>
      </c>
      <c r="CX1224" s="0" t="n">
        <v>149.44</v>
      </c>
      <c r="CY1224" s="0" t="n">
        <v>148.41</v>
      </c>
      <c r="CZ1224" s="0" t="n">
        <v>153.6</v>
      </c>
      <c r="DA1224" s="0" t="n">
        <v>161.12</v>
      </c>
      <c r="DB1224" s="0" t="n">
        <v>156.94</v>
      </c>
      <c r="DC1224" s="0" t="n">
        <v>172.57</v>
      </c>
      <c r="DD1224" s="0" t="n">
        <v>177.64</v>
      </c>
      <c r="DE1224" s="0" t="n">
        <v>180.36</v>
      </c>
      <c r="DF1224" s="0" t="n">
        <v>195.96</v>
      </c>
      <c r="DG1224" s="0" t="n">
        <v>192.17</v>
      </c>
      <c r="DH1224" s="0" t="n">
        <v>199.99</v>
      </c>
      <c r="DI1224" s="0" t="n">
        <v>207.49</v>
      </c>
      <c r="DJ1224" s="0" t="n">
        <v>210.75</v>
      </c>
      <c r="DK1224" s="0" t="n">
        <v>201.32</v>
      </c>
      <c r="DL1224" s="0" t="n">
        <v>209.99</v>
      </c>
      <c r="DM1224" s="0" t="n">
        <v>186.47</v>
      </c>
      <c r="DN1224" s="0" t="n">
        <v>182.21</v>
      </c>
      <c r="DO1224" s="0" t="n">
        <v>169.15</v>
      </c>
      <c r="DP1224" s="0" t="n">
        <v>175.98</v>
      </c>
      <c r="DQ1224" s="0" t="n">
        <v>195.25</v>
      </c>
      <c r="DR1224" s="0" t="n">
        <v>197.5</v>
      </c>
      <c r="DS1224" s="0" t="n">
        <v>214.93</v>
      </c>
      <c r="DT1224" s="0" t="n">
        <v>214.33</v>
      </c>
      <c r="DU1224" s="0" t="n">
        <v>224.2</v>
      </c>
      <c r="DV1224" s="0" t="n">
        <v>241.26</v>
      </c>
      <c r="DW1224" s="0" t="n">
        <v>254.1</v>
      </c>
      <c r="DX1224" s="0" t="n">
        <v>251.88</v>
      </c>
      <c r="DY1224" s="0" t="n">
        <v>252.99</v>
      </c>
      <c r="DZ1224" s="0" t="n">
        <v>255.13</v>
      </c>
      <c r="EA1224" s="0" t="n">
        <v>270.29</v>
      </c>
      <c r="EB1224" s="0" t="n">
        <v>288.9399</v>
      </c>
      <c r="EC1224" s="0" t="n">
        <v>303.8301</v>
      </c>
      <c r="ED1224" s="0" t="n">
        <v>221.46</v>
      </c>
    </row>
    <row r="1225" customFormat="false" ht="14.35" hidden="false" customHeight="false" outlineLevel="0" collapsed="false">
      <c r="A1225" s="0" t="s">
        <v>1222</v>
      </c>
      <c r="B1225" s="0" t="s">
        <v>6</v>
      </c>
      <c r="C1225" s="0" t="s">
        <v>6</v>
      </c>
      <c r="D1225" s="0" t="s">
        <v>6</v>
      </c>
      <c r="E1225" s="0" t="s">
        <v>6</v>
      </c>
      <c r="F1225" s="0" t="s">
        <v>6</v>
      </c>
      <c r="G1225" s="0" t="s">
        <v>6</v>
      </c>
      <c r="H1225" s="0" t="s">
        <v>6</v>
      </c>
      <c r="I1225" s="0" t="s">
        <v>6</v>
      </c>
      <c r="J1225" s="0" t="s">
        <v>6</v>
      </c>
      <c r="K1225" s="0" t="s">
        <v>6</v>
      </c>
      <c r="L1225" s="0" t="s">
        <v>6</v>
      </c>
      <c r="M1225" s="0" t="s">
        <v>6</v>
      </c>
      <c r="N1225" s="0" t="s">
        <v>6</v>
      </c>
      <c r="O1225" s="0" t="s">
        <v>6</v>
      </c>
      <c r="P1225" s="0" t="s">
        <v>6</v>
      </c>
      <c r="Q1225" s="0" t="s">
        <v>6</v>
      </c>
      <c r="R1225" s="0" t="s">
        <v>6</v>
      </c>
      <c r="S1225" s="0" t="s">
        <v>6</v>
      </c>
      <c r="T1225" s="0" t="s">
        <v>6</v>
      </c>
      <c r="U1225" s="0" t="s">
        <v>6</v>
      </c>
      <c r="V1225" s="0" t="s">
        <v>6</v>
      </c>
      <c r="W1225" s="0" t="s">
        <v>6</v>
      </c>
      <c r="X1225" s="0" t="s">
        <v>6</v>
      </c>
      <c r="Y1225" s="0" t="s">
        <v>6</v>
      </c>
      <c r="Z1225" s="0" t="s">
        <v>6</v>
      </c>
      <c r="AA1225" s="0" t="s">
        <v>6</v>
      </c>
      <c r="AB1225" s="0" t="s">
        <v>6</v>
      </c>
      <c r="AC1225" s="0" t="s">
        <v>6</v>
      </c>
      <c r="AD1225" s="0" t="s">
        <v>6</v>
      </c>
      <c r="AE1225" s="0" t="s">
        <v>6</v>
      </c>
      <c r="AF1225" s="0" t="s">
        <v>6</v>
      </c>
      <c r="AG1225" s="0" t="s">
        <v>6</v>
      </c>
      <c r="AH1225" s="0" t="s">
        <v>6</v>
      </c>
      <c r="AI1225" s="0" t="s">
        <v>6</v>
      </c>
      <c r="AJ1225" s="0" t="s">
        <v>6</v>
      </c>
      <c r="AK1225" s="0" t="s">
        <v>6</v>
      </c>
      <c r="AL1225" s="0" t="s">
        <v>6</v>
      </c>
      <c r="AM1225" s="0" t="s">
        <v>6</v>
      </c>
      <c r="AN1225" s="0" t="s">
        <v>6</v>
      </c>
      <c r="AO1225" s="0" t="s">
        <v>6</v>
      </c>
      <c r="AP1225" s="0" t="s">
        <v>6</v>
      </c>
      <c r="AQ1225" s="0" t="s">
        <v>6</v>
      </c>
      <c r="AR1225" s="0" t="s">
        <v>6</v>
      </c>
      <c r="AS1225" s="0" t="s">
        <v>6</v>
      </c>
      <c r="AT1225" s="0" t="s">
        <v>6</v>
      </c>
      <c r="AU1225" s="0" t="s">
        <v>6</v>
      </c>
      <c r="AV1225" s="0" t="s">
        <v>6</v>
      </c>
      <c r="AW1225" s="0" t="s">
        <v>6</v>
      </c>
      <c r="AX1225" s="0" t="s">
        <v>6</v>
      </c>
      <c r="AY1225" s="0" t="s">
        <v>6</v>
      </c>
      <c r="AZ1225" s="0" t="s">
        <v>6</v>
      </c>
      <c r="BA1225" s="0" t="s">
        <v>6</v>
      </c>
      <c r="BB1225" s="0" t="s">
        <v>6</v>
      </c>
      <c r="BC1225" s="0" t="s">
        <v>6</v>
      </c>
      <c r="BD1225" s="0" t="s">
        <v>6</v>
      </c>
      <c r="BE1225" s="0" t="s">
        <v>6</v>
      </c>
      <c r="BF1225" s="0" t="s">
        <v>6</v>
      </c>
      <c r="BG1225" s="0" t="s">
        <v>6</v>
      </c>
      <c r="BH1225" s="0" t="s">
        <v>6</v>
      </c>
      <c r="BI1225" s="0" t="s">
        <v>6</v>
      </c>
      <c r="BJ1225" s="0" t="s">
        <v>6</v>
      </c>
      <c r="BK1225" s="0" t="s">
        <v>6</v>
      </c>
      <c r="BL1225" s="0" t="n">
        <v>15.99</v>
      </c>
      <c r="BM1225" s="0" t="n">
        <v>19.22</v>
      </c>
      <c r="BN1225" s="0" t="n">
        <v>19.795</v>
      </c>
      <c r="BO1225" s="0" t="n">
        <v>18.4</v>
      </c>
      <c r="BP1225" s="0" t="n">
        <v>18.5</v>
      </c>
      <c r="BQ1225" s="0" t="n">
        <v>16.11</v>
      </c>
      <c r="BR1225" s="0" t="n">
        <v>17.65</v>
      </c>
      <c r="BS1225" s="0" t="n">
        <v>19.37</v>
      </c>
      <c r="BT1225" s="0" t="n">
        <v>19.53</v>
      </c>
      <c r="BU1225" s="0" t="n">
        <v>21.75</v>
      </c>
      <c r="BV1225" s="0" t="n">
        <v>22.15</v>
      </c>
      <c r="BW1225" s="0" t="n">
        <v>25.22</v>
      </c>
      <c r="BX1225" s="0" t="n">
        <v>25.5</v>
      </c>
      <c r="BY1225" s="0" t="n">
        <v>24.32</v>
      </c>
      <c r="BZ1225" s="0" t="n">
        <v>25.65</v>
      </c>
      <c r="CA1225" s="0" t="n">
        <v>27.66</v>
      </c>
      <c r="CB1225" s="0" t="n">
        <v>28.48</v>
      </c>
      <c r="CC1225" s="0" t="n">
        <v>28.84</v>
      </c>
      <c r="CD1225" s="0" t="n">
        <v>28.62</v>
      </c>
      <c r="CE1225" s="0" t="n">
        <v>27.76</v>
      </c>
      <c r="CF1225" s="0" t="n">
        <v>26.07</v>
      </c>
      <c r="CG1225" s="0" t="n">
        <v>25.91</v>
      </c>
      <c r="CH1225" s="0" t="n">
        <v>28.05</v>
      </c>
      <c r="CI1225" s="0" t="n">
        <v>28.43</v>
      </c>
      <c r="CJ1225" s="0" t="n">
        <v>28.88</v>
      </c>
      <c r="CK1225" s="0" t="n">
        <v>28.06</v>
      </c>
      <c r="CL1225" s="0" t="n">
        <v>28.8</v>
      </c>
      <c r="CM1225" s="0" t="n">
        <v>27.3</v>
      </c>
      <c r="CN1225" s="0" t="n">
        <v>28.39</v>
      </c>
      <c r="CO1225" s="0" t="n">
        <v>26.56</v>
      </c>
      <c r="CP1225" s="0" t="n">
        <v>24.94</v>
      </c>
      <c r="CQ1225" s="0" t="n">
        <v>26.49</v>
      </c>
      <c r="CR1225" s="0" t="n">
        <v>24.96</v>
      </c>
      <c r="CS1225" s="0" t="n">
        <v>22.77</v>
      </c>
      <c r="CT1225" s="0" t="n">
        <v>21.94</v>
      </c>
      <c r="CU1225" s="0" t="n">
        <v>21.31</v>
      </c>
      <c r="CV1225" s="0" t="n">
        <v>24.25</v>
      </c>
      <c r="CW1225" s="0" t="n">
        <v>22.51</v>
      </c>
      <c r="CX1225" s="0" t="n">
        <v>21.81</v>
      </c>
      <c r="CY1225" s="0" t="n">
        <v>17.89</v>
      </c>
      <c r="CZ1225" s="0" t="n">
        <v>18.48</v>
      </c>
      <c r="DA1225" s="0" t="n">
        <v>18</v>
      </c>
      <c r="DB1225" s="0" t="n">
        <v>18.93</v>
      </c>
      <c r="DC1225" s="0" t="n">
        <v>19.87</v>
      </c>
      <c r="DD1225" s="0" t="n">
        <v>20.53</v>
      </c>
      <c r="DE1225" s="0" t="n">
        <v>19.26</v>
      </c>
      <c r="DF1225" s="0" t="n">
        <v>22.78</v>
      </c>
      <c r="DG1225" s="0" t="n">
        <v>20.05</v>
      </c>
      <c r="DH1225" s="0" t="n">
        <v>23.24</v>
      </c>
      <c r="DI1225" s="0" t="n">
        <v>26.22</v>
      </c>
      <c r="DJ1225" s="0" t="n">
        <v>26</v>
      </c>
      <c r="DK1225" s="0" t="n">
        <v>24.93</v>
      </c>
      <c r="DL1225" s="0" t="n">
        <v>25.82</v>
      </c>
      <c r="DM1225" s="0" t="n">
        <v>23.52</v>
      </c>
      <c r="DN1225" s="0" t="n">
        <v>24.9</v>
      </c>
      <c r="DO1225" s="0" t="n">
        <v>24.99</v>
      </c>
      <c r="DP1225" s="0" t="n">
        <v>22.63</v>
      </c>
      <c r="DQ1225" s="0" t="n">
        <v>23.81</v>
      </c>
      <c r="DR1225" s="0" t="n">
        <v>21.46</v>
      </c>
      <c r="DS1225" s="0" t="n">
        <v>21.88</v>
      </c>
      <c r="DT1225" s="0" t="n">
        <v>20.56</v>
      </c>
      <c r="DU1225" s="0" t="n">
        <v>22</v>
      </c>
      <c r="DV1225" s="0" t="n">
        <v>23.21</v>
      </c>
      <c r="DW1225" s="0" t="n">
        <v>24.69</v>
      </c>
      <c r="DX1225" s="0" t="n">
        <v>23.46</v>
      </c>
      <c r="DY1225" s="0" t="n">
        <v>21.46</v>
      </c>
      <c r="DZ1225" s="0" t="n">
        <v>22.42</v>
      </c>
      <c r="EA1225" s="0" t="n">
        <v>22.4</v>
      </c>
      <c r="EB1225" s="0" t="n">
        <v>22.48</v>
      </c>
      <c r="EC1225" s="0" t="n">
        <v>22.21</v>
      </c>
      <c r="ED1225" s="0" t="n">
        <v>8.24</v>
      </c>
    </row>
    <row r="1226" customFormat="false" ht="14.35" hidden="false" customHeight="false" outlineLevel="0" collapsed="false">
      <c r="A1226" s="0" t="s">
        <v>1223</v>
      </c>
      <c r="B1226" s="0" t="n">
        <v>7.58</v>
      </c>
      <c r="C1226" s="0" t="n">
        <v>8.06</v>
      </c>
      <c r="D1226" s="0" t="n">
        <v>9.125</v>
      </c>
      <c r="E1226" s="0" t="n">
        <v>9.5</v>
      </c>
      <c r="F1226" s="0" t="n">
        <v>8.642</v>
      </c>
      <c r="G1226" s="0" t="n">
        <v>11.5</v>
      </c>
      <c r="H1226" s="0" t="n">
        <v>13.41</v>
      </c>
      <c r="I1226" s="0" t="n">
        <v>13.03</v>
      </c>
      <c r="J1226" s="0" t="n">
        <v>11.99</v>
      </c>
      <c r="K1226" s="0" t="n">
        <v>12.425</v>
      </c>
      <c r="L1226" s="0" t="n">
        <v>14.435</v>
      </c>
      <c r="M1226" s="0" t="n">
        <v>14.23</v>
      </c>
      <c r="N1226" s="0" t="n">
        <v>18.315</v>
      </c>
      <c r="O1226" s="0" t="n">
        <v>19.525</v>
      </c>
      <c r="P1226" s="0" t="n">
        <v>22.475</v>
      </c>
      <c r="Q1226" s="0" t="n">
        <v>23.39</v>
      </c>
      <c r="R1226" s="0" t="n">
        <v>21.745</v>
      </c>
      <c r="S1226" s="0" t="n">
        <v>19.34</v>
      </c>
      <c r="T1226" s="0" t="n">
        <v>20.39</v>
      </c>
      <c r="U1226" s="0" t="n">
        <v>20.2</v>
      </c>
      <c r="V1226" s="0" t="n">
        <v>22.28</v>
      </c>
      <c r="W1226" s="0" t="n">
        <v>25.175</v>
      </c>
      <c r="X1226" s="0" t="n">
        <v>27.38</v>
      </c>
      <c r="Y1226" s="0" t="n">
        <v>26.67</v>
      </c>
      <c r="Z1226" s="0" t="n">
        <v>25.24</v>
      </c>
      <c r="AA1226" s="0" t="n">
        <v>23.185</v>
      </c>
      <c r="AB1226" s="0" t="n">
        <v>27.365</v>
      </c>
      <c r="AC1226" s="0" t="n">
        <v>28.115</v>
      </c>
      <c r="AD1226" s="0" t="n">
        <v>28.6</v>
      </c>
      <c r="AE1226" s="0" t="n">
        <v>25.49</v>
      </c>
      <c r="AF1226" s="0" t="n">
        <v>25.53</v>
      </c>
      <c r="AG1226" s="0" t="n">
        <v>24.79</v>
      </c>
      <c r="AH1226" s="0" t="n">
        <v>23.255</v>
      </c>
      <c r="AI1226" s="0" t="n">
        <v>22.74</v>
      </c>
      <c r="AJ1226" s="0" t="n">
        <v>24.135</v>
      </c>
      <c r="AK1226" s="0" t="n">
        <v>23.765</v>
      </c>
      <c r="AL1226" s="0" t="n">
        <v>25.805</v>
      </c>
      <c r="AM1226" s="0" t="n">
        <v>26.765</v>
      </c>
      <c r="AN1226" s="0" t="n">
        <v>27.235</v>
      </c>
      <c r="AO1226" s="0" t="n">
        <v>26.71</v>
      </c>
      <c r="AP1226" s="0" t="n">
        <v>27.965</v>
      </c>
      <c r="AQ1226" s="0" t="n">
        <v>28.505</v>
      </c>
      <c r="AR1226" s="0" t="n">
        <v>27.655</v>
      </c>
      <c r="AS1226" s="0" t="n">
        <v>29.535</v>
      </c>
      <c r="AT1226" s="0" t="n">
        <v>29.94</v>
      </c>
      <c r="AU1226" s="0" t="n">
        <v>32.475</v>
      </c>
      <c r="AV1226" s="0" t="n">
        <v>33.155</v>
      </c>
      <c r="AW1226" s="0" t="n">
        <v>33.325</v>
      </c>
      <c r="AX1226" s="0" t="n">
        <v>35.095</v>
      </c>
      <c r="AY1226" s="0" t="n">
        <v>35.04</v>
      </c>
      <c r="AZ1226" s="0" t="n">
        <v>39.245</v>
      </c>
      <c r="BA1226" s="0" t="n">
        <v>40.275</v>
      </c>
      <c r="BB1226" s="0" t="n">
        <v>42.655</v>
      </c>
      <c r="BC1226" s="0" t="n">
        <v>43.055</v>
      </c>
      <c r="BD1226" s="0" t="n">
        <v>43.5</v>
      </c>
      <c r="BE1226" s="0" t="n">
        <v>46.025</v>
      </c>
      <c r="BF1226" s="0" t="n">
        <v>47.435</v>
      </c>
      <c r="BG1226" s="0" t="n">
        <v>48.065</v>
      </c>
      <c r="BH1226" s="0" t="n">
        <v>51.5</v>
      </c>
      <c r="BI1226" s="0" t="n">
        <v>53.66</v>
      </c>
      <c r="BJ1226" s="0" t="n">
        <v>47.38</v>
      </c>
      <c r="BK1226" s="0" t="n">
        <v>48.45</v>
      </c>
      <c r="BL1226" s="0" t="n">
        <v>47.99</v>
      </c>
      <c r="BM1226" s="0" t="n">
        <v>49.88</v>
      </c>
      <c r="BN1226" s="0" t="n">
        <v>46.87</v>
      </c>
      <c r="BO1226" s="0" t="n">
        <v>45.39</v>
      </c>
      <c r="BP1226" s="0" t="n">
        <v>51.5</v>
      </c>
      <c r="BQ1226" s="0" t="n">
        <v>47.36</v>
      </c>
      <c r="BR1226" s="0" t="n">
        <v>51.38</v>
      </c>
      <c r="BS1226" s="0" t="n">
        <v>49.095</v>
      </c>
      <c r="BT1226" s="0" t="n">
        <v>54.01</v>
      </c>
      <c r="BU1226" s="0" t="n">
        <v>60.77</v>
      </c>
      <c r="BV1226" s="0" t="n">
        <v>66.8</v>
      </c>
      <c r="BW1226" s="0" t="n">
        <v>68.15</v>
      </c>
      <c r="BX1226" s="0" t="n">
        <v>65</v>
      </c>
      <c r="BY1226" s="0" t="n">
        <v>61.63</v>
      </c>
      <c r="BZ1226" s="0" t="n">
        <v>62.74</v>
      </c>
      <c r="CA1226" s="0" t="n">
        <v>67.95</v>
      </c>
      <c r="CB1226" s="0" t="n">
        <v>66.88</v>
      </c>
      <c r="CC1226" s="0" t="n">
        <v>67.4</v>
      </c>
      <c r="CD1226" s="0" t="n">
        <v>68</v>
      </c>
      <c r="CE1226" s="0" t="n">
        <v>61.98</v>
      </c>
      <c r="CF1226" s="0" t="n">
        <v>59.33</v>
      </c>
      <c r="CG1226" s="0" t="n">
        <v>50.51</v>
      </c>
      <c r="CH1226" s="0" t="n">
        <v>59.23</v>
      </c>
      <c r="CI1226" s="0" t="n">
        <v>59.03</v>
      </c>
      <c r="CJ1226" s="0" t="n">
        <v>59.2</v>
      </c>
      <c r="CK1226" s="0" t="n">
        <v>60.68</v>
      </c>
      <c r="CL1226" s="0" t="n">
        <v>62.21</v>
      </c>
      <c r="CM1226" s="0" t="n">
        <v>62.53</v>
      </c>
      <c r="CN1226" s="0" t="n">
        <v>63.79</v>
      </c>
      <c r="CO1226" s="0" t="n">
        <v>63.22</v>
      </c>
      <c r="CP1226" s="0" t="n">
        <v>62.84</v>
      </c>
      <c r="CQ1226" s="0" t="n">
        <v>67.09</v>
      </c>
      <c r="CR1226" s="0" t="n">
        <v>67.21</v>
      </c>
      <c r="CS1226" s="0" t="n">
        <v>63.88</v>
      </c>
      <c r="CT1226" s="0" t="n">
        <v>69.05</v>
      </c>
      <c r="CU1226" s="0" t="n">
        <v>73.07</v>
      </c>
      <c r="CV1226" s="0" t="n">
        <v>77.03</v>
      </c>
      <c r="CW1226" s="0" t="n">
        <v>78.06</v>
      </c>
      <c r="CX1226" s="0" t="n">
        <v>83.19</v>
      </c>
      <c r="CY1226" s="0" t="n">
        <v>80.24</v>
      </c>
      <c r="CZ1226" s="0" t="n">
        <v>83.65</v>
      </c>
      <c r="DA1226" s="0" t="n">
        <v>85.96</v>
      </c>
      <c r="DB1226" s="0" t="n">
        <v>87</v>
      </c>
      <c r="DC1226" s="0" t="n">
        <v>88.15</v>
      </c>
      <c r="DD1226" s="0" t="n">
        <v>90.48</v>
      </c>
      <c r="DE1226" s="0" t="n">
        <v>84.1</v>
      </c>
      <c r="DF1226" s="0" t="n">
        <v>88.64</v>
      </c>
      <c r="DG1226" s="0" t="n">
        <v>88.38</v>
      </c>
      <c r="DH1226" s="0" t="n">
        <v>99.42</v>
      </c>
      <c r="DI1226" s="0" t="n">
        <v>102.4</v>
      </c>
      <c r="DJ1226" s="0" t="n">
        <v>106.5</v>
      </c>
      <c r="DK1226" s="0" t="n">
        <v>106.8</v>
      </c>
      <c r="DL1226" s="0" t="n">
        <v>117.8</v>
      </c>
      <c r="DM1226" s="0" t="n">
        <v>108.8</v>
      </c>
      <c r="DN1226" s="0" t="n">
        <v>111.6</v>
      </c>
      <c r="DO1226" s="0" t="n">
        <v>108.65</v>
      </c>
      <c r="DP1226" s="0" t="n">
        <v>105.55</v>
      </c>
      <c r="DQ1226" s="0" t="n">
        <v>113.6</v>
      </c>
      <c r="DR1226" s="0" t="n">
        <v>117</v>
      </c>
      <c r="DS1226" s="0" t="n">
        <v>122</v>
      </c>
      <c r="DT1226" s="0" t="n">
        <v>123.05</v>
      </c>
      <c r="DU1226" s="0" t="n">
        <v>124.15</v>
      </c>
      <c r="DV1226" s="0" t="n">
        <v>129.3</v>
      </c>
      <c r="DW1226" s="0" t="n">
        <v>127.15</v>
      </c>
      <c r="DX1226" s="0" t="n">
        <v>142</v>
      </c>
      <c r="DY1226" s="0" t="n">
        <v>142.1</v>
      </c>
      <c r="DZ1226" s="0" t="n">
        <v>148.7</v>
      </c>
      <c r="EA1226" s="0" t="n">
        <v>145.65</v>
      </c>
      <c r="EB1226" s="0" t="n">
        <v>138.5</v>
      </c>
      <c r="EC1226" s="0" t="n">
        <v>147.35</v>
      </c>
      <c r="ED1226" s="0" t="n">
        <v>85.56</v>
      </c>
    </row>
    <row r="1227" customFormat="false" ht="14.35" hidden="false" customHeight="false" outlineLevel="0" collapsed="false">
      <c r="A1227" s="0" t="s">
        <v>1224</v>
      </c>
      <c r="B1227" s="0" t="n">
        <v>172.24</v>
      </c>
      <c r="C1227" s="0" t="n">
        <v>166.94</v>
      </c>
      <c r="D1227" s="0" t="n">
        <v>191.24</v>
      </c>
      <c r="E1227" s="0" t="n">
        <v>183.74</v>
      </c>
      <c r="F1227" s="0" t="n">
        <v>174.74</v>
      </c>
      <c r="G1227" s="0" t="n">
        <v>206.04</v>
      </c>
      <c r="H1227" s="0" t="n">
        <v>225.95</v>
      </c>
      <c r="I1227" s="0" t="n">
        <v>235.35</v>
      </c>
      <c r="J1227" s="0" t="n">
        <v>220.95</v>
      </c>
      <c r="K1227" s="0" t="n">
        <v>231.65</v>
      </c>
      <c r="L1227" s="0" t="n">
        <v>229.95</v>
      </c>
      <c r="M1227" s="0" t="n">
        <v>223.35</v>
      </c>
      <c r="N1227" s="0" t="n">
        <v>249.05</v>
      </c>
      <c r="O1227" s="0" t="n">
        <v>257.05</v>
      </c>
      <c r="P1227" s="0" t="n">
        <v>241.25</v>
      </c>
      <c r="Q1227" s="0" t="n">
        <v>242.05</v>
      </c>
      <c r="R1227" s="0" t="n">
        <v>237.35</v>
      </c>
      <c r="S1227" s="0" t="n">
        <v>238.05</v>
      </c>
      <c r="T1227" s="0" t="n">
        <v>253.85</v>
      </c>
      <c r="U1227" s="0" t="n">
        <v>271.66</v>
      </c>
      <c r="V1227" s="0" t="n">
        <v>264.06</v>
      </c>
      <c r="W1227" s="0" t="n">
        <v>281.96</v>
      </c>
      <c r="X1227" s="0" t="n">
        <v>282.26</v>
      </c>
      <c r="Y1227" s="0" t="n">
        <v>298.26</v>
      </c>
      <c r="Z1227" s="0" t="n">
        <v>270.76</v>
      </c>
      <c r="AA1227" s="0" t="n">
        <v>268.36</v>
      </c>
      <c r="AB1227" s="0" t="n">
        <v>291.56</v>
      </c>
      <c r="AC1227" s="0" t="n">
        <v>283.26</v>
      </c>
      <c r="AD1227" s="0" t="n">
        <v>287.16</v>
      </c>
      <c r="AE1227" s="0" t="n">
        <v>257.45</v>
      </c>
      <c r="AF1227" s="0" t="n">
        <v>248.45</v>
      </c>
      <c r="AG1227" s="0" t="n">
        <v>274.06</v>
      </c>
      <c r="AH1227" s="0" t="n">
        <v>281.06</v>
      </c>
      <c r="AI1227" s="0" t="n">
        <v>284.86</v>
      </c>
      <c r="AJ1227" s="0" t="n">
        <v>297.36</v>
      </c>
      <c r="AK1227" s="0" t="n">
        <v>298.66</v>
      </c>
      <c r="AL1227" s="0" t="n">
        <v>297.96</v>
      </c>
      <c r="AM1227" s="0" t="n">
        <v>295.56</v>
      </c>
      <c r="AN1227" s="0" t="n">
        <v>261.76</v>
      </c>
      <c r="AO1227" s="0" t="n">
        <v>255.65</v>
      </c>
      <c r="AP1227" s="0" t="n">
        <v>280.56</v>
      </c>
      <c r="AQ1227" s="0" t="n">
        <v>298.36</v>
      </c>
      <c r="AR1227" s="0" t="n">
        <v>315.37</v>
      </c>
      <c r="AS1227" s="0" t="n">
        <v>303.56</v>
      </c>
      <c r="AT1227" s="0" t="n">
        <v>304.66</v>
      </c>
      <c r="AU1227" s="0" t="n">
        <v>291.86</v>
      </c>
      <c r="AV1227" s="0" t="n">
        <v>313.67</v>
      </c>
      <c r="AW1227" s="0" t="n">
        <v>343.27</v>
      </c>
      <c r="AX1227" s="0" t="n">
        <v>342.47</v>
      </c>
      <c r="AY1227" s="0" t="n">
        <v>341.77</v>
      </c>
      <c r="AZ1227" s="0" t="n">
        <v>350.67</v>
      </c>
      <c r="BA1227" s="0" t="n">
        <v>336.8</v>
      </c>
      <c r="BB1227" s="0" t="n">
        <v>366.9</v>
      </c>
      <c r="BC1227" s="0" t="n">
        <v>357</v>
      </c>
      <c r="BD1227" s="0" t="n">
        <v>349.7</v>
      </c>
      <c r="BE1227" s="0" t="n">
        <v>322.9</v>
      </c>
      <c r="BF1227" s="0" t="n">
        <v>345.8</v>
      </c>
      <c r="BG1227" s="0" t="n">
        <v>373.4</v>
      </c>
      <c r="BH1227" s="0" t="n">
        <v>400.9</v>
      </c>
      <c r="BI1227" s="0" t="n">
        <v>419.6</v>
      </c>
      <c r="BJ1227" s="0" t="n">
        <v>411.2</v>
      </c>
      <c r="BK1227" s="0" t="n">
        <v>390.6</v>
      </c>
      <c r="BL1227" s="0" t="n">
        <v>403</v>
      </c>
      <c r="BM1227" s="0" t="n">
        <v>404.6</v>
      </c>
      <c r="BN1227" s="0" t="n">
        <v>375</v>
      </c>
      <c r="BO1227" s="0" t="n">
        <v>388.9</v>
      </c>
      <c r="BP1227" s="0" t="n">
        <v>382.8</v>
      </c>
      <c r="BQ1227" s="0" t="n">
        <v>350.1</v>
      </c>
      <c r="BR1227" s="0" t="n">
        <v>381</v>
      </c>
      <c r="BS1227" s="0" t="n">
        <v>433.6</v>
      </c>
      <c r="BT1227" s="0" t="n">
        <v>465</v>
      </c>
      <c r="BU1227" s="0" t="n">
        <v>474.7</v>
      </c>
      <c r="BV1227" s="0" t="n">
        <v>476.8</v>
      </c>
      <c r="BW1227" s="0" t="n">
        <v>484</v>
      </c>
      <c r="BX1227" s="0" t="n">
        <v>541</v>
      </c>
      <c r="BY1227" s="0" t="n">
        <v>551.5</v>
      </c>
      <c r="BZ1227" s="0" t="n">
        <v>524</v>
      </c>
      <c r="CA1227" s="0" t="n">
        <v>511</v>
      </c>
      <c r="CB1227" s="0" t="n">
        <v>505</v>
      </c>
      <c r="CC1227" s="0" t="n">
        <v>524</v>
      </c>
      <c r="CD1227" s="0" t="n">
        <v>540</v>
      </c>
      <c r="CE1227" s="0" t="n">
        <v>589</v>
      </c>
      <c r="CF1227" s="0" t="n">
        <v>589.5</v>
      </c>
      <c r="CG1227" s="0" t="n">
        <v>566</v>
      </c>
      <c r="CH1227" s="0" t="n">
        <v>586.5</v>
      </c>
      <c r="CI1227" s="0" t="n">
        <v>627.5</v>
      </c>
      <c r="CJ1227" s="0" t="n">
        <v>589</v>
      </c>
      <c r="CK1227" s="0" t="n">
        <v>617.5</v>
      </c>
      <c r="CL1227" s="0" t="n">
        <v>645</v>
      </c>
      <c r="CM1227" s="0" t="n">
        <v>740</v>
      </c>
      <c r="CN1227" s="0" t="n">
        <v>720</v>
      </c>
      <c r="CO1227" s="0" t="n">
        <v>730.5</v>
      </c>
      <c r="CP1227" s="0" t="n">
        <v>651</v>
      </c>
      <c r="CQ1227" s="0" t="n">
        <v>624.5</v>
      </c>
      <c r="CR1227" s="0" t="n">
        <v>665</v>
      </c>
      <c r="CS1227" s="0" t="n">
        <v>647</v>
      </c>
      <c r="CT1227" s="0" t="n">
        <v>646</v>
      </c>
      <c r="CU1227" s="0" t="n">
        <v>650</v>
      </c>
      <c r="CV1227" s="0" t="n">
        <v>689.5</v>
      </c>
      <c r="CW1227" s="0" t="n">
        <v>685</v>
      </c>
      <c r="CX1227" s="0" t="n">
        <v>682</v>
      </c>
      <c r="CY1227" s="0" t="n">
        <v>673.5</v>
      </c>
      <c r="CZ1227" s="0" t="n">
        <v>698</v>
      </c>
      <c r="DA1227" s="0" t="n">
        <v>730</v>
      </c>
      <c r="DB1227" s="0" t="n">
        <v>749</v>
      </c>
      <c r="DC1227" s="0" t="n">
        <v>780.75</v>
      </c>
      <c r="DD1227" s="0" t="n">
        <v>811.4</v>
      </c>
      <c r="DE1227" s="0" t="n">
        <v>686.6</v>
      </c>
      <c r="DF1227" s="0" t="n">
        <v>700</v>
      </c>
      <c r="DG1227" s="0" t="n">
        <v>672</v>
      </c>
      <c r="DH1227" s="0" t="n">
        <v>679</v>
      </c>
      <c r="DI1227" s="0" t="n">
        <v>674.6</v>
      </c>
      <c r="DJ1227" s="0" t="n">
        <v>625.4</v>
      </c>
      <c r="DK1227" s="0" t="n">
        <v>672</v>
      </c>
      <c r="DL1227" s="0" t="n">
        <v>579.6</v>
      </c>
      <c r="DM1227" s="0" t="n">
        <v>564</v>
      </c>
      <c r="DN1227" s="0" t="n">
        <v>545.2</v>
      </c>
      <c r="DO1227" s="0" t="n">
        <v>601.8</v>
      </c>
      <c r="DP1227" s="0" t="n">
        <v>608</v>
      </c>
      <c r="DQ1227" s="0" t="n">
        <v>640</v>
      </c>
      <c r="DR1227" s="0" t="n">
        <v>673.2</v>
      </c>
      <c r="DS1227" s="0" t="n">
        <v>705.6</v>
      </c>
      <c r="DT1227" s="0" t="n">
        <v>715</v>
      </c>
      <c r="DU1227" s="0" t="n">
        <v>768.6</v>
      </c>
      <c r="DV1227" s="0" t="n">
        <v>806.6</v>
      </c>
      <c r="DW1227" s="0" t="n">
        <v>705</v>
      </c>
      <c r="DX1227" s="0" t="n">
        <v>670.6</v>
      </c>
      <c r="DY1227" s="0" t="n">
        <v>693</v>
      </c>
      <c r="DZ1227" s="0" t="n">
        <v>734</v>
      </c>
      <c r="EA1227" s="0" t="n">
        <v>725</v>
      </c>
      <c r="EB1227" s="0" t="n">
        <v>740</v>
      </c>
      <c r="EC1227" s="0" t="n">
        <v>789.2</v>
      </c>
      <c r="ED1227" s="0" t="n">
        <v>560</v>
      </c>
    </row>
    <row r="1228" customFormat="false" ht="14.35" hidden="false" customHeight="false" outlineLevel="0" collapsed="false">
      <c r="A1228" s="0" t="s">
        <v>1225</v>
      </c>
      <c r="B1228" s="0" t="n">
        <v>303.75</v>
      </c>
      <c r="C1228" s="0" t="n">
        <v>310</v>
      </c>
      <c r="D1228" s="0" t="n">
        <v>340.25</v>
      </c>
      <c r="E1228" s="0" t="n">
        <v>331</v>
      </c>
      <c r="F1228" s="0" t="n">
        <v>310.75</v>
      </c>
      <c r="G1228" s="0" t="n">
        <v>318.1</v>
      </c>
      <c r="H1228" s="0" t="n">
        <v>332</v>
      </c>
      <c r="I1228" s="0" t="n">
        <v>315.8</v>
      </c>
      <c r="J1228" s="0" t="n">
        <v>340.7</v>
      </c>
      <c r="K1228" s="0" t="n">
        <v>319.2</v>
      </c>
      <c r="L1228" s="0" t="n">
        <v>329.5</v>
      </c>
      <c r="M1228" s="0" t="n">
        <v>326.1</v>
      </c>
      <c r="N1228" s="0" t="n">
        <v>332.7</v>
      </c>
      <c r="O1228" s="0" t="n">
        <v>346.6</v>
      </c>
      <c r="P1228" s="0" t="n">
        <v>328</v>
      </c>
      <c r="Q1228" s="0" t="n">
        <v>321.4</v>
      </c>
      <c r="R1228" s="0" t="n">
        <v>343.9</v>
      </c>
      <c r="S1228" s="0" t="n">
        <v>348.5</v>
      </c>
      <c r="T1228" s="0" t="n">
        <v>377.3</v>
      </c>
      <c r="U1228" s="0" t="n">
        <v>389.4</v>
      </c>
      <c r="V1228" s="0" t="n">
        <v>375</v>
      </c>
      <c r="W1228" s="0" t="n">
        <v>374.6</v>
      </c>
      <c r="X1228" s="0" t="n">
        <v>382</v>
      </c>
      <c r="Y1228" s="0" t="n">
        <v>388.5</v>
      </c>
      <c r="Z1228" s="0" t="n">
        <v>367.1</v>
      </c>
      <c r="AA1228" s="0" t="n">
        <v>338</v>
      </c>
      <c r="AB1228" s="0" t="n">
        <v>355.3</v>
      </c>
      <c r="AC1228" s="0" t="n">
        <v>323.4</v>
      </c>
      <c r="AD1228" s="0" t="n">
        <v>323</v>
      </c>
      <c r="AE1228" s="0" t="n">
        <v>299.9</v>
      </c>
      <c r="AF1228" s="0" t="n">
        <v>275.6</v>
      </c>
      <c r="AG1228" s="0" t="n">
        <v>293.8</v>
      </c>
      <c r="AH1228" s="0" t="n">
        <v>307.1</v>
      </c>
      <c r="AI1228" s="0" t="n">
        <v>292.7</v>
      </c>
      <c r="AJ1228" s="0" t="n">
        <v>285.9</v>
      </c>
      <c r="AK1228" s="0" t="n">
        <v>290.4</v>
      </c>
      <c r="AL1228" s="0" t="n">
        <v>299.9</v>
      </c>
      <c r="AM1228" s="0" t="n">
        <v>302.3</v>
      </c>
      <c r="AN1228" s="0" t="n">
        <v>315.4</v>
      </c>
      <c r="AO1228" s="0" t="n">
        <v>291.1</v>
      </c>
      <c r="AP1228" s="0" t="n">
        <v>306.5</v>
      </c>
      <c r="AQ1228" s="0" t="n">
        <v>323.3</v>
      </c>
      <c r="AR1228" s="0" t="n">
        <v>332.1</v>
      </c>
      <c r="AS1228" s="0" t="n">
        <v>356.9</v>
      </c>
      <c r="AT1228" s="0" t="n">
        <v>349</v>
      </c>
      <c r="AU1228" s="0" t="n">
        <v>347.7</v>
      </c>
      <c r="AV1228" s="0" t="n">
        <v>324</v>
      </c>
      <c r="AW1228" s="0" t="n">
        <v>336.9</v>
      </c>
      <c r="AX1228" s="0" t="n">
        <v>349.2</v>
      </c>
      <c r="AY1228" s="0" t="n">
        <v>385.1</v>
      </c>
      <c r="AZ1228" s="0" t="n">
        <v>382.2</v>
      </c>
      <c r="BA1228" s="0" t="n">
        <v>365.1</v>
      </c>
      <c r="BB1228" s="0" t="n">
        <v>382.8</v>
      </c>
      <c r="BC1228" s="0" t="n">
        <v>391.9</v>
      </c>
      <c r="BD1228" s="0" t="n">
        <v>400.8</v>
      </c>
      <c r="BE1228" s="0" t="n">
        <v>388.5</v>
      </c>
      <c r="BF1228" s="0" t="n">
        <v>398.8</v>
      </c>
      <c r="BG1228" s="0" t="n">
        <v>386.9</v>
      </c>
      <c r="BH1228" s="0" t="n">
        <v>346</v>
      </c>
      <c r="BI1228" s="0" t="n">
        <v>350.8</v>
      </c>
      <c r="BJ1228" s="0" t="n">
        <v>333.2</v>
      </c>
      <c r="BK1228" s="0" t="n">
        <v>309.6</v>
      </c>
      <c r="BL1228" s="0" t="n">
        <v>336</v>
      </c>
      <c r="BM1228" s="0" t="n">
        <v>325.7</v>
      </c>
      <c r="BN1228" s="0" t="n">
        <v>315.1</v>
      </c>
      <c r="BO1228" s="0" t="n">
        <v>301</v>
      </c>
      <c r="BP1228" s="0" t="n">
        <v>287.1</v>
      </c>
      <c r="BQ1228" s="0" t="n">
        <v>228.8</v>
      </c>
      <c r="BR1228" s="0" t="n">
        <v>266.1</v>
      </c>
      <c r="BS1228" s="0" t="n">
        <v>227.5</v>
      </c>
      <c r="BT1228" s="0" t="n">
        <v>240.3</v>
      </c>
      <c r="BU1228" s="0" t="n">
        <v>263</v>
      </c>
      <c r="BV1228" s="0" t="n">
        <v>263.7</v>
      </c>
      <c r="BW1228" s="0" t="n">
        <v>277.4</v>
      </c>
      <c r="BX1228" s="0" t="n">
        <v>279</v>
      </c>
      <c r="BY1228" s="0" t="n">
        <v>261.8</v>
      </c>
      <c r="BZ1228" s="0" t="n">
        <v>258.8</v>
      </c>
      <c r="CA1228" s="0" t="n">
        <v>252.3</v>
      </c>
      <c r="CB1228" s="0" t="n">
        <v>233.4</v>
      </c>
      <c r="CC1228" s="0" t="n">
        <v>271.2</v>
      </c>
      <c r="CD1228" s="0" t="n">
        <v>243</v>
      </c>
      <c r="CE1228" s="0" t="n">
        <v>235</v>
      </c>
      <c r="CF1228" s="0" t="n">
        <v>251.2</v>
      </c>
      <c r="CG1228" s="0" t="n">
        <v>239.3</v>
      </c>
      <c r="CH1228" s="0" t="n">
        <v>273.3</v>
      </c>
      <c r="CI1228" s="0" t="n">
        <v>285.8</v>
      </c>
      <c r="CJ1228" s="0" t="n">
        <v>252.5</v>
      </c>
      <c r="CK1228" s="0" t="n">
        <v>241.8</v>
      </c>
      <c r="CL1228" s="0" t="n">
        <v>230.2</v>
      </c>
      <c r="CM1228" s="0" t="n">
        <v>237.6</v>
      </c>
      <c r="CN1228" s="0" t="n">
        <v>238.9</v>
      </c>
      <c r="CO1228" s="0" t="n">
        <v>233.3</v>
      </c>
      <c r="CP1228" s="0" t="n">
        <v>235.2</v>
      </c>
      <c r="CQ1228" s="0" t="n">
        <v>242</v>
      </c>
      <c r="CR1228" s="0" t="n">
        <v>259.8</v>
      </c>
      <c r="CS1228" s="0" t="n">
        <v>264.6</v>
      </c>
      <c r="CT1228" s="0" t="n">
        <v>266.4</v>
      </c>
      <c r="CU1228" s="0" t="n">
        <v>257.9</v>
      </c>
      <c r="CV1228" s="0" t="n">
        <v>264.8</v>
      </c>
      <c r="CW1228" s="0" t="n">
        <v>265</v>
      </c>
      <c r="CX1228" s="0" t="n">
        <v>244.5</v>
      </c>
      <c r="CY1228" s="0" t="n">
        <v>241.6</v>
      </c>
      <c r="CZ1228" s="0" t="n">
        <v>239.1</v>
      </c>
      <c r="DA1228" s="0" t="n">
        <v>240</v>
      </c>
      <c r="DB1228" s="0" t="n">
        <v>232.2</v>
      </c>
      <c r="DC1228" s="0" t="n">
        <v>234.3</v>
      </c>
      <c r="DD1228" s="0" t="n">
        <v>252.7</v>
      </c>
      <c r="DE1228" s="0" t="n">
        <v>246</v>
      </c>
      <c r="DF1228" s="0" t="n">
        <v>245.1</v>
      </c>
      <c r="DG1228" s="0" t="n">
        <v>253</v>
      </c>
      <c r="DH1228" s="0" t="n">
        <v>306.5</v>
      </c>
      <c r="DI1228" s="0" t="n">
        <v>306.6</v>
      </c>
      <c r="DJ1228" s="0" t="n">
        <v>329.4</v>
      </c>
      <c r="DK1228" s="0" t="n">
        <v>333.8</v>
      </c>
      <c r="DL1228" s="0" t="n">
        <v>323.5</v>
      </c>
      <c r="DM1228" s="0" t="n">
        <v>305</v>
      </c>
      <c r="DN1228" s="0" t="n">
        <v>316.3</v>
      </c>
      <c r="DO1228" s="0" t="n">
        <v>275</v>
      </c>
      <c r="DP1228" s="0" t="n">
        <v>275.8</v>
      </c>
      <c r="DQ1228" s="0" t="n">
        <v>283.9</v>
      </c>
      <c r="DR1228" s="0" t="n">
        <v>225.9</v>
      </c>
      <c r="DS1228" s="0" t="n">
        <v>235</v>
      </c>
      <c r="DT1228" s="0" t="n">
        <v>211.7</v>
      </c>
      <c r="DU1228" s="0" t="n">
        <v>195.9</v>
      </c>
      <c r="DV1228" s="0" t="n">
        <v>199.6</v>
      </c>
      <c r="DW1228" s="0" t="n">
        <v>189.5</v>
      </c>
      <c r="DX1228" s="0" t="n">
        <v>215.4</v>
      </c>
      <c r="DY1228" s="0" t="n">
        <v>214.6</v>
      </c>
      <c r="DZ1228" s="0" t="n">
        <v>208</v>
      </c>
      <c r="EA1228" s="0" t="n">
        <v>217.5</v>
      </c>
      <c r="EB1228" s="0" t="n">
        <v>220</v>
      </c>
      <c r="EC1228" s="0" t="n">
        <v>206</v>
      </c>
      <c r="ED1228" s="0" t="n">
        <v>174.95</v>
      </c>
    </row>
    <row r="1229" customFormat="false" ht="14.35" hidden="false" customHeight="false" outlineLevel="0" collapsed="false">
      <c r="A1229" s="0" t="s">
        <v>1226</v>
      </c>
      <c r="B1229" s="0" t="n">
        <v>21</v>
      </c>
      <c r="C1229" s="0" t="n">
        <v>24.45</v>
      </c>
      <c r="D1229" s="0" t="n">
        <v>25.47</v>
      </c>
      <c r="E1229" s="0" t="n">
        <v>26.65</v>
      </c>
      <c r="F1229" s="0" t="n">
        <v>21.915</v>
      </c>
      <c r="G1229" s="0" t="n">
        <v>28.94</v>
      </c>
      <c r="H1229" s="0" t="n">
        <v>34.3</v>
      </c>
      <c r="I1229" s="0" t="n">
        <v>39.23</v>
      </c>
      <c r="J1229" s="0" t="n">
        <v>37.65</v>
      </c>
      <c r="K1229" s="0" t="n">
        <v>37.75</v>
      </c>
      <c r="L1229" s="0" t="n">
        <v>37.525</v>
      </c>
      <c r="M1229" s="0" t="n">
        <v>31.36</v>
      </c>
      <c r="N1229" s="0" t="n">
        <v>35.99</v>
      </c>
      <c r="O1229" s="0" t="n">
        <v>37.205</v>
      </c>
      <c r="P1229" s="0" t="n">
        <v>35.905</v>
      </c>
      <c r="Q1229" s="0" t="n">
        <v>32.865</v>
      </c>
      <c r="R1229" s="0" t="n">
        <v>31.99</v>
      </c>
      <c r="S1229" s="0" t="n">
        <v>31.445</v>
      </c>
      <c r="T1229" s="0" t="n">
        <v>31.84</v>
      </c>
      <c r="U1229" s="0" t="n">
        <v>34.075</v>
      </c>
      <c r="V1229" s="0" t="n">
        <v>35.57</v>
      </c>
      <c r="W1229" s="0" t="n">
        <v>38.795</v>
      </c>
      <c r="X1229" s="0" t="n">
        <v>41</v>
      </c>
      <c r="Y1229" s="0" t="n">
        <v>43.315</v>
      </c>
      <c r="Z1229" s="0" t="n">
        <v>40.32</v>
      </c>
      <c r="AA1229" s="0" t="n">
        <v>44.67</v>
      </c>
      <c r="AB1229" s="0" t="n">
        <v>45.86</v>
      </c>
      <c r="AC1229" s="0" t="n">
        <v>42.51</v>
      </c>
      <c r="AD1229" s="0" t="n">
        <v>42.07</v>
      </c>
      <c r="AE1229" s="0" t="n">
        <v>34.675</v>
      </c>
      <c r="AF1229" s="0" t="n">
        <v>28.71</v>
      </c>
      <c r="AG1229" s="0" t="n">
        <v>33.535</v>
      </c>
      <c r="AH1229" s="0" t="n">
        <v>31.36</v>
      </c>
      <c r="AI1229" s="0" t="n">
        <v>29.79</v>
      </c>
      <c r="AJ1229" s="0" t="n">
        <v>31.645</v>
      </c>
      <c r="AK1229" s="0" t="n">
        <v>34.77</v>
      </c>
      <c r="AL1229" s="0" t="n">
        <v>35.135</v>
      </c>
      <c r="AM1229" s="0" t="n">
        <v>30.655</v>
      </c>
      <c r="AN1229" s="0" t="n">
        <v>31.205</v>
      </c>
      <c r="AO1229" s="0" t="n">
        <v>27.01</v>
      </c>
      <c r="AP1229" s="0" t="n">
        <v>27.63</v>
      </c>
      <c r="AQ1229" s="0" t="n">
        <v>26.615</v>
      </c>
      <c r="AR1229" s="0" t="n">
        <v>29.175</v>
      </c>
      <c r="AS1229" s="0" t="n">
        <v>26.57</v>
      </c>
      <c r="AT1229" s="0" t="n">
        <v>28.12</v>
      </c>
      <c r="AU1229" s="0" t="n">
        <v>31.705</v>
      </c>
      <c r="AV1229" s="0" t="n">
        <v>31.72</v>
      </c>
      <c r="AW1229" s="0" t="n">
        <v>29.765</v>
      </c>
      <c r="AX1229" s="0" t="n">
        <v>32.17</v>
      </c>
      <c r="AY1229" s="0" t="n">
        <v>28.725</v>
      </c>
      <c r="AZ1229" s="0" t="n">
        <v>32.615</v>
      </c>
      <c r="BA1229" s="0" t="n">
        <v>31.515</v>
      </c>
      <c r="BB1229" s="0" t="n">
        <v>32.035</v>
      </c>
      <c r="BC1229" s="0" t="n">
        <v>36.225</v>
      </c>
      <c r="BD1229" s="0" t="n">
        <v>36.9</v>
      </c>
      <c r="BE1229" s="0" t="n">
        <v>37.48</v>
      </c>
      <c r="BF1229" s="0" t="n">
        <v>38.955</v>
      </c>
      <c r="BG1229" s="0" t="n">
        <v>37.01</v>
      </c>
      <c r="BH1229" s="0" t="n">
        <v>40.365</v>
      </c>
      <c r="BI1229" s="0" t="n">
        <v>40.995</v>
      </c>
      <c r="BJ1229" s="0" t="n">
        <v>42.03</v>
      </c>
      <c r="BK1229" s="0" t="n">
        <v>43.65</v>
      </c>
      <c r="BL1229" s="0" t="n">
        <v>42.86</v>
      </c>
      <c r="BM1229" s="0" t="n">
        <v>42.745</v>
      </c>
      <c r="BN1229" s="0" t="n">
        <v>37.485</v>
      </c>
      <c r="BO1229" s="0" t="n">
        <v>35.84</v>
      </c>
      <c r="BP1229" s="0" t="n">
        <v>37.365</v>
      </c>
      <c r="BQ1229" s="0" t="n">
        <v>31.65</v>
      </c>
      <c r="BR1229" s="0" t="n">
        <v>34.13</v>
      </c>
      <c r="BS1229" s="0" t="n">
        <v>32.485</v>
      </c>
      <c r="BT1229" s="0" t="n">
        <v>33.99</v>
      </c>
      <c r="BU1229" s="0" t="n">
        <v>39.18</v>
      </c>
      <c r="BV1229" s="0" t="n">
        <v>40.225</v>
      </c>
      <c r="BW1229" s="0" t="n">
        <v>42.02</v>
      </c>
      <c r="BX1229" s="0" t="n">
        <v>41.11</v>
      </c>
      <c r="BY1229" s="0" t="n">
        <v>41.025</v>
      </c>
      <c r="BZ1229" s="0" t="n">
        <v>41.22</v>
      </c>
      <c r="CA1229" s="0" t="n">
        <v>41.665</v>
      </c>
      <c r="CB1229" s="0" t="n">
        <v>40.815</v>
      </c>
      <c r="CC1229" s="0" t="n">
        <v>39.175</v>
      </c>
      <c r="CD1229" s="0" t="n">
        <v>38.855</v>
      </c>
      <c r="CE1229" s="0" t="n">
        <v>38.545</v>
      </c>
      <c r="CF1229" s="0" t="n">
        <v>36.76</v>
      </c>
      <c r="CG1229" s="0" t="n">
        <v>33.01</v>
      </c>
      <c r="CH1229" s="0" t="n">
        <v>37.895</v>
      </c>
      <c r="CI1229" s="0" t="n">
        <v>38.73</v>
      </c>
      <c r="CJ1229" s="0" t="n">
        <v>38.3</v>
      </c>
      <c r="CK1229" s="0" t="n">
        <v>38.13</v>
      </c>
      <c r="CL1229" s="0" t="n">
        <v>35.685</v>
      </c>
      <c r="CM1229" s="0" t="n">
        <v>39.47</v>
      </c>
      <c r="CN1229" s="0" t="n">
        <v>38.065</v>
      </c>
      <c r="CO1229" s="0" t="n">
        <v>38.085</v>
      </c>
      <c r="CP1229" s="0" t="n">
        <v>40.985</v>
      </c>
      <c r="CQ1229" s="0" t="n">
        <v>42.49</v>
      </c>
      <c r="CR1229" s="0" t="n">
        <v>45.19</v>
      </c>
      <c r="CS1229" s="0" t="n">
        <v>45.695</v>
      </c>
      <c r="CT1229" s="0" t="n">
        <v>46.125</v>
      </c>
      <c r="CU1229" s="0" t="n">
        <v>46.62</v>
      </c>
      <c r="CV1229" s="0" t="n">
        <v>50.27</v>
      </c>
      <c r="CW1229" s="0" t="n">
        <v>48.665</v>
      </c>
      <c r="CX1229" s="0" t="n">
        <v>47.95</v>
      </c>
      <c r="CY1229" s="0" t="n">
        <v>46.02</v>
      </c>
      <c r="CZ1229" s="0" t="n">
        <v>48.68</v>
      </c>
      <c r="DA1229" s="0" t="n">
        <v>50.06</v>
      </c>
      <c r="DB1229" s="0" t="n">
        <v>48.58</v>
      </c>
      <c r="DC1229" s="0" t="n">
        <v>47.185</v>
      </c>
      <c r="DD1229" s="0" t="n">
        <v>48.095</v>
      </c>
      <c r="DE1229" s="0" t="n">
        <v>42.845</v>
      </c>
      <c r="DF1229" s="0" t="n">
        <v>46.35</v>
      </c>
      <c r="DG1229" s="0" t="n">
        <v>43.565</v>
      </c>
      <c r="DH1229" s="0" t="n">
        <v>45.245</v>
      </c>
      <c r="DI1229" s="0" t="n">
        <v>41.315</v>
      </c>
      <c r="DJ1229" s="0" t="n">
        <v>36.895</v>
      </c>
      <c r="DK1229" s="0" t="n">
        <v>36.495</v>
      </c>
      <c r="DL1229" s="0" t="n">
        <v>36.01</v>
      </c>
      <c r="DM1229" s="0" t="n">
        <v>33.35</v>
      </c>
      <c r="DN1229" s="0" t="n">
        <v>31.1</v>
      </c>
      <c r="DO1229" s="0" t="n">
        <v>30.605</v>
      </c>
      <c r="DP1229" s="0" t="n">
        <v>28.89</v>
      </c>
      <c r="DQ1229" s="0" t="n">
        <v>30.865</v>
      </c>
      <c r="DR1229" s="0" t="n">
        <v>31.92</v>
      </c>
      <c r="DS1229" s="0" t="n">
        <v>35.88</v>
      </c>
      <c r="DT1229" s="0" t="n">
        <v>34.015</v>
      </c>
      <c r="DU1229" s="0" t="n">
        <v>33.49</v>
      </c>
      <c r="DV1229" s="0" t="n">
        <v>33.69</v>
      </c>
      <c r="DW1229" s="0" t="n">
        <v>32.75</v>
      </c>
      <c r="DX1229" s="0" t="n">
        <v>35.13</v>
      </c>
      <c r="DY1229" s="0" t="n">
        <v>36.895</v>
      </c>
      <c r="DZ1229" s="0" t="n">
        <v>38.05</v>
      </c>
      <c r="EA1229" s="0" t="n">
        <v>37.945</v>
      </c>
      <c r="EB1229" s="0" t="n">
        <v>35.22</v>
      </c>
      <c r="EC1229" s="0" t="n">
        <v>36.045</v>
      </c>
      <c r="ED1229" s="0" t="n">
        <v>23.75</v>
      </c>
    </row>
    <row r="1230" customFormat="false" ht="14.35" hidden="false" customHeight="false" outlineLevel="0" collapsed="false">
      <c r="A1230" s="0" t="s">
        <v>1227</v>
      </c>
      <c r="B1230" s="0" t="n">
        <v>187.5</v>
      </c>
      <c r="C1230" s="0" t="n">
        <v>168</v>
      </c>
      <c r="D1230" s="0" t="n">
        <v>165</v>
      </c>
      <c r="E1230" s="0" t="n">
        <v>190.25</v>
      </c>
      <c r="F1230" s="0" t="n">
        <v>185</v>
      </c>
      <c r="G1230" s="0" t="n">
        <v>200</v>
      </c>
      <c r="H1230" s="0" t="n">
        <v>231.4</v>
      </c>
      <c r="I1230" s="0" t="n">
        <v>281.7</v>
      </c>
      <c r="J1230" s="0" t="n">
        <v>245.2</v>
      </c>
      <c r="K1230" s="0" t="n">
        <v>235.1</v>
      </c>
      <c r="L1230" s="0" t="n">
        <v>268.8</v>
      </c>
      <c r="M1230" s="0" t="n">
        <v>244.8</v>
      </c>
      <c r="N1230" s="0" t="n">
        <v>256.3</v>
      </c>
      <c r="O1230" s="0" t="n">
        <v>261.7</v>
      </c>
      <c r="P1230" s="0" t="n">
        <v>262.3</v>
      </c>
      <c r="Q1230" s="0" t="n">
        <v>227.5</v>
      </c>
      <c r="R1230" s="0" t="n">
        <v>233.6</v>
      </c>
      <c r="S1230" s="0" t="n">
        <v>275.1</v>
      </c>
      <c r="T1230" s="0" t="n">
        <v>265.1</v>
      </c>
      <c r="U1230" s="0" t="n">
        <v>275.3</v>
      </c>
      <c r="V1230" s="0" t="n">
        <v>259</v>
      </c>
      <c r="W1230" s="0" t="n">
        <v>277.9</v>
      </c>
      <c r="X1230" s="0" t="n">
        <v>281.3</v>
      </c>
      <c r="Y1230" s="0" t="n">
        <v>306.5</v>
      </c>
      <c r="Z1230" s="0" t="n">
        <v>330.9</v>
      </c>
      <c r="AA1230" s="0" t="n">
        <v>341.2</v>
      </c>
      <c r="AB1230" s="0" t="n">
        <v>352.7</v>
      </c>
      <c r="AC1230" s="0" t="n">
        <v>339.2</v>
      </c>
      <c r="AD1230" s="0" t="n">
        <v>341.8</v>
      </c>
      <c r="AE1230" s="0" t="n">
        <v>345.4</v>
      </c>
      <c r="AF1230" s="0" t="n">
        <v>320</v>
      </c>
      <c r="AG1230" s="0" t="n">
        <v>340.1</v>
      </c>
      <c r="AH1230" s="0" t="n">
        <v>340.4</v>
      </c>
      <c r="AI1230" s="0" t="n">
        <v>322.6</v>
      </c>
      <c r="AJ1230" s="0" t="n">
        <v>339.4</v>
      </c>
      <c r="AK1230" s="0" t="n">
        <v>365.7</v>
      </c>
      <c r="AL1230" s="0" t="n">
        <v>349.6</v>
      </c>
      <c r="AM1230" s="0" t="n">
        <v>345.9</v>
      </c>
      <c r="AN1230" s="0" t="n">
        <v>322</v>
      </c>
      <c r="AO1230" s="0" t="n">
        <v>323.8</v>
      </c>
      <c r="AP1230" s="0" t="n">
        <v>328.6</v>
      </c>
      <c r="AQ1230" s="0" t="n">
        <v>361.8</v>
      </c>
      <c r="AR1230" s="0" t="n">
        <v>362.3</v>
      </c>
      <c r="AS1230" s="0" t="n">
        <v>374.9</v>
      </c>
      <c r="AT1230" s="0" t="n">
        <v>393</v>
      </c>
      <c r="AU1230" s="0" t="n">
        <v>406.7</v>
      </c>
      <c r="AV1230" s="0" t="n">
        <v>439.1</v>
      </c>
      <c r="AW1230" s="0" t="n">
        <v>463.2</v>
      </c>
      <c r="AX1230" s="0" t="n">
        <v>519.5</v>
      </c>
      <c r="AY1230" s="0" t="n">
        <v>490.5</v>
      </c>
      <c r="AZ1230" s="0" t="n">
        <v>585.5</v>
      </c>
      <c r="BA1230" s="0" t="n">
        <v>542</v>
      </c>
      <c r="BB1230" s="0" t="n">
        <v>597</v>
      </c>
      <c r="BC1230" s="0" t="n">
        <v>626</v>
      </c>
      <c r="BD1230" s="0" t="n">
        <v>616</v>
      </c>
      <c r="BE1230" s="0" t="n">
        <v>620</v>
      </c>
      <c r="BF1230" s="0" t="n">
        <v>650</v>
      </c>
      <c r="BG1230" s="0" t="n">
        <v>643</v>
      </c>
      <c r="BH1230" s="0" t="n">
        <v>746.5</v>
      </c>
      <c r="BI1230" s="0" t="n">
        <v>795.5</v>
      </c>
      <c r="BJ1230" s="0" t="n">
        <v>840.5</v>
      </c>
      <c r="BK1230" s="0" t="n">
        <v>764</v>
      </c>
      <c r="BL1230" s="0" t="n">
        <v>791.5</v>
      </c>
      <c r="BM1230" s="0" t="n">
        <v>804</v>
      </c>
      <c r="BN1230" s="0" t="n">
        <v>756</v>
      </c>
      <c r="BO1230" s="0" t="n">
        <v>724.5</v>
      </c>
      <c r="BP1230" s="0" t="n">
        <v>700</v>
      </c>
      <c r="BQ1230" s="0" t="n">
        <v>673</v>
      </c>
      <c r="BR1230" s="0" t="n">
        <v>736</v>
      </c>
      <c r="BS1230" s="0" t="n">
        <v>775</v>
      </c>
      <c r="BT1230" s="0" t="n">
        <v>788</v>
      </c>
      <c r="BU1230" s="0" t="n">
        <v>896.5</v>
      </c>
      <c r="BV1230" s="0" t="n">
        <v>947.5</v>
      </c>
      <c r="BW1230" s="0" t="n">
        <v>994.5</v>
      </c>
      <c r="BX1230" s="0" t="n">
        <v>926.5</v>
      </c>
      <c r="BY1230" s="0" t="n">
        <v>884.5</v>
      </c>
      <c r="BZ1230" s="0" t="n">
        <v>952</v>
      </c>
      <c r="CA1230" s="0" t="n">
        <v>958</v>
      </c>
      <c r="CB1230" s="0" t="n">
        <v>873.5</v>
      </c>
      <c r="CC1230" s="0" t="n">
        <v>873.5</v>
      </c>
      <c r="CD1230" s="0" t="n">
        <v>953</v>
      </c>
      <c r="CE1230" s="0" t="n">
        <v>947</v>
      </c>
      <c r="CF1230" s="0" t="n">
        <v>918</v>
      </c>
      <c r="CG1230" s="0" t="n">
        <v>830</v>
      </c>
      <c r="CH1230" s="0" t="n">
        <v>894</v>
      </c>
      <c r="CI1230" s="0" t="n">
        <v>908.5</v>
      </c>
      <c r="CJ1230" s="0" t="n">
        <v>858</v>
      </c>
      <c r="CK1230" s="0" t="n">
        <v>862</v>
      </c>
      <c r="CL1230" s="0" t="n">
        <v>825.5</v>
      </c>
      <c r="CM1230" s="0" t="n">
        <v>979</v>
      </c>
      <c r="CN1230" s="0" t="n">
        <v>944.5</v>
      </c>
      <c r="CO1230" s="0" t="n">
        <v>946</v>
      </c>
      <c r="CP1230" s="0" t="n">
        <v>937.5</v>
      </c>
      <c r="CQ1230" s="0" t="n">
        <v>979.5</v>
      </c>
      <c r="CR1230" s="0" t="n">
        <v>1059</v>
      </c>
      <c r="CS1230" s="0" t="n">
        <v>1083</v>
      </c>
      <c r="CT1230" s="0" t="n">
        <v>1083</v>
      </c>
      <c r="CU1230" s="0" t="n">
        <v>1058</v>
      </c>
      <c r="CV1230" s="0" t="n">
        <v>1180</v>
      </c>
      <c r="CW1230" s="0" t="n">
        <v>1179</v>
      </c>
      <c r="CX1230" s="0" t="n">
        <v>1174</v>
      </c>
      <c r="CY1230" s="0" t="n">
        <v>1166</v>
      </c>
      <c r="CZ1230" s="0" t="n">
        <v>1135</v>
      </c>
      <c r="DA1230" s="0" t="n">
        <v>1176</v>
      </c>
      <c r="DB1230" s="0" t="n">
        <v>1146</v>
      </c>
      <c r="DC1230" s="0" t="n">
        <v>1163.5</v>
      </c>
      <c r="DD1230" s="0" t="n">
        <v>1242.5</v>
      </c>
      <c r="DE1230" s="0" t="n">
        <v>1114.5</v>
      </c>
      <c r="DF1230" s="0" t="n">
        <v>1150</v>
      </c>
      <c r="DG1230" s="0" t="n">
        <v>1082.5</v>
      </c>
      <c r="DH1230" s="0" t="n">
        <v>1186.5</v>
      </c>
      <c r="DI1230" s="0" t="n">
        <v>1216</v>
      </c>
      <c r="DJ1230" s="0" t="n">
        <v>1176.5</v>
      </c>
      <c r="DK1230" s="0" t="n">
        <v>1156</v>
      </c>
      <c r="DL1230" s="0" t="n">
        <v>1096</v>
      </c>
      <c r="DM1230" s="0" t="n">
        <v>1055</v>
      </c>
      <c r="DN1230" s="0" t="n">
        <v>1036</v>
      </c>
      <c r="DO1230" s="0" t="n">
        <v>944.6</v>
      </c>
      <c r="DP1230" s="0" t="n">
        <v>988.8</v>
      </c>
      <c r="DQ1230" s="0" t="n">
        <v>945</v>
      </c>
      <c r="DR1230" s="0" t="n">
        <v>1017.5</v>
      </c>
      <c r="DS1230" s="0" t="n">
        <v>1091.5</v>
      </c>
      <c r="DT1230" s="0" t="n">
        <v>1101</v>
      </c>
      <c r="DU1230" s="0" t="n">
        <v>1056</v>
      </c>
      <c r="DV1230" s="0" t="n">
        <v>1124.5</v>
      </c>
      <c r="DW1230" s="0" t="n">
        <v>929.6</v>
      </c>
      <c r="DX1230" s="0" t="n">
        <v>997.8</v>
      </c>
      <c r="DY1230" s="0" t="n">
        <v>1004.5</v>
      </c>
      <c r="DZ1230" s="0" t="n">
        <v>1067.5</v>
      </c>
      <c r="EA1230" s="0" t="n">
        <v>1119.5</v>
      </c>
      <c r="EB1230" s="0" t="n">
        <v>1139</v>
      </c>
      <c r="EC1230" s="0" t="n">
        <v>1196</v>
      </c>
      <c r="ED1230" s="0" t="n">
        <v>757.4</v>
      </c>
    </row>
    <row r="1231" customFormat="false" ht="14.35" hidden="false" customHeight="false" outlineLevel="0" collapsed="false">
      <c r="A1231" s="0" t="s">
        <v>1228</v>
      </c>
      <c r="B1231" s="0" t="n">
        <v>8.465</v>
      </c>
      <c r="C1231" s="0" t="n">
        <v>9.35</v>
      </c>
      <c r="D1231" s="0" t="n">
        <v>10.2175</v>
      </c>
      <c r="E1231" s="0" t="n">
        <v>10.4</v>
      </c>
      <c r="F1231" s="0" t="n">
        <v>9.315</v>
      </c>
      <c r="G1231" s="0" t="n">
        <v>12.0275</v>
      </c>
      <c r="H1231" s="0" t="n">
        <v>14.48</v>
      </c>
      <c r="I1231" s="0" t="n">
        <v>15.3675</v>
      </c>
      <c r="J1231" s="0" t="n">
        <v>15.725</v>
      </c>
      <c r="K1231" s="0" t="n">
        <v>15.815</v>
      </c>
      <c r="L1231" s="0" t="n">
        <v>17.0725</v>
      </c>
      <c r="M1231" s="0" t="n">
        <v>16.2725</v>
      </c>
      <c r="N1231" s="0" t="n">
        <v>18.9275</v>
      </c>
      <c r="O1231" s="0" t="n">
        <v>20.1275</v>
      </c>
      <c r="P1231" s="0" t="n">
        <v>22.1</v>
      </c>
      <c r="Q1231" s="0" t="n">
        <v>24.16</v>
      </c>
      <c r="R1231" s="0" t="n">
        <v>22.9625</v>
      </c>
      <c r="S1231" s="0" t="n">
        <v>24.2375</v>
      </c>
      <c r="T1231" s="0" t="n">
        <v>29.355</v>
      </c>
      <c r="U1231" s="0" t="n">
        <v>26.3675</v>
      </c>
      <c r="V1231" s="0" t="n">
        <v>28.7525</v>
      </c>
      <c r="W1231" s="0" t="n">
        <v>37.1525</v>
      </c>
      <c r="X1231" s="0" t="n">
        <v>35.41</v>
      </c>
      <c r="Y1231" s="0" t="n">
        <v>35.3775</v>
      </c>
      <c r="Z1231" s="0" t="n">
        <v>31.9675</v>
      </c>
      <c r="AA1231" s="0" t="n">
        <v>33.205</v>
      </c>
      <c r="AB1231" s="0" t="n">
        <v>33.8725</v>
      </c>
      <c r="AC1231" s="0" t="n">
        <v>35.075</v>
      </c>
      <c r="AD1231" s="0" t="n">
        <v>37.725</v>
      </c>
      <c r="AE1231" s="0" t="n">
        <v>33.52</v>
      </c>
      <c r="AF1231" s="0" t="n">
        <v>30.935</v>
      </c>
      <c r="AG1231" s="0" t="n">
        <v>31.815</v>
      </c>
      <c r="AH1231" s="0" t="n">
        <v>32.4675</v>
      </c>
      <c r="AI1231" s="0" t="n">
        <v>29.0175</v>
      </c>
      <c r="AJ1231" s="0" t="n">
        <v>26.42</v>
      </c>
      <c r="AK1231" s="0" t="n">
        <v>32.11</v>
      </c>
      <c r="AL1231" s="0" t="n">
        <v>36.7925</v>
      </c>
      <c r="AM1231" s="0" t="n">
        <v>39.575</v>
      </c>
      <c r="AN1231" s="0" t="n">
        <v>34.445</v>
      </c>
      <c r="AO1231" s="0" t="n">
        <v>32.645</v>
      </c>
      <c r="AP1231" s="0" t="n">
        <v>31.885</v>
      </c>
      <c r="AQ1231" s="0" t="n">
        <v>34.96</v>
      </c>
      <c r="AR1231" s="0" t="n">
        <v>38.1775</v>
      </c>
      <c r="AS1231" s="0" t="n">
        <v>38.3225</v>
      </c>
      <c r="AT1231" s="0" t="n">
        <v>35.42</v>
      </c>
      <c r="AU1231" s="0" t="n">
        <v>41.7575</v>
      </c>
      <c r="AV1231" s="0" t="n">
        <v>43.3375</v>
      </c>
      <c r="AW1231" s="0" t="n">
        <v>43.09</v>
      </c>
      <c r="AX1231" s="0" t="n">
        <v>45.1975</v>
      </c>
      <c r="AY1231" s="0" t="n">
        <v>42.38</v>
      </c>
      <c r="AZ1231" s="0" t="n">
        <v>44.17</v>
      </c>
      <c r="BA1231" s="0" t="n">
        <v>37.58</v>
      </c>
      <c r="BB1231" s="0" t="n">
        <v>42.43</v>
      </c>
      <c r="BC1231" s="0" t="n">
        <v>45.39</v>
      </c>
      <c r="BD1231" s="0" t="n">
        <v>49.96</v>
      </c>
      <c r="BE1231" s="0" t="n">
        <v>51.07</v>
      </c>
      <c r="BF1231" s="0" t="n">
        <v>56.71</v>
      </c>
      <c r="BG1231" s="0" t="n">
        <v>50.98</v>
      </c>
      <c r="BH1231" s="0" t="n">
        <v>56.95</v>
      </c>
      <c r="BI1231" s="0" t="n">
        <v>61.48</v>
      </c>
      <c r="BJ1231" s="0" t="n">
        <v>61.52</v>
      </c>
      <c r="BK1231" s="0" t="n">
        <v>52.87</v>
      </c>
      <c r="BL1231" s="0" t="n">
        <v>53.43</v>
      </c>
      <c r="BM1231" s="0" t="n">
        <v>53.04</v>
      </c>
      <c r="BN1231" s="0" t="n">
        <v>54.21</v>
      </c>
      <c r="BO1231" s="0" t="n">
        <v>52.75</v>
      </c>
      <c r="BP1231" s="0" t="n">
        <v>59.25</v>
      </c>
      <c r="BQ1231" s="0" t="n">
        <v>54.77</v>
      </c>
      <c r="BR1231" s="0" t="n">
        <v>63.77</v>
      </c>
      <c r="BS1231" s="0" t="n">
        <v>55.07</v>
      </c>
      <c r="BT1231" s="0" t="n">
        <v>57.73</v>
      </c>
      <c r="BU1231" s="0" t="n">
        <v>61.26</v>
      </c>
      <c r="BV1231" s="0" t="n">
        <v>64.95</v>
      </c>
      <c r="BW1231" s="0" t="n">
        <v>67.64</v>
      </c>
      <c r="BX1231" s="0" t="n">
        <v>71.77</v>
      </c>
      <c r="BY1231" s="0" t="n">
        <v>71.77</v>
      </c>
      <c r="BZ1231" s="0" t="n">
        <v>71.14</v>
      </c>
      <c r="CA1231" s="0" t="n">
        <v>71.04</v>
      </c>
      <c r="CB1231" s="0" t="n">
        <v>70.05</v>
      </c>
      <c r="CC1231" s="0" t="n">
        <v>75.88</v>
      </c>
      <c r="CD1231" s="0" t="n">
        <v>78.3</v>
      </c>
      <c r="CE1231" s="0" t="n">
        <v>76.87</v>
      </c>
      <c r="CF1231" s="0" t="n">
        <v>74.46</v>
      </c>
      <c r="CG1231" s="0" t="n">
        <v>59.68</v>
      </c>
      <c r="CH1231" s="0" t="n">
        <v>71.63</v>
      </c>
      <c r="CI1231" s="0" t="n">
        <v>74.27</v>
      </c>
      <c r="CJ1231" s="0" t="n">
        <v>75.89</v>
      </c>
      <c r="CK1231" s="0" t="n">
        <v>81.83</v>
      </c>
      <c r="CL1231" s="0" t="n">
        <v>81.93</v>
      </c>
      <c r="CM1231" s="0" t="n">
        <v>81.63</v>
      </c>
      <c r="CN1231" s="0" t="n">
        <v>74.36</v>
      </c>
      <c r="CO1231" s="0" t="n">
        <v>72.23</v>
      </c>
      <c r="CP1231" s="0" t="n">
        <v>74.59</v>
      </c>
      <c r="CQ1231" s="0" t="n">
        <v>70.38</v>
      </c>
      <c r="CR1231" s="0" t="n">
        <v>75.21</v>
      </c>
      <c r="CS1231" s="0" t="n">
        <v>80.64</v>
      </c>
      <c r="CT1231" s="0" t="n">
        <v>83.51</v>
      </c>
      <c r="CU1231" s="0" t="n">
        <v>83.37</v>
      </c>
      <c r="CV1231" s="0" t="n">
        <v>89.04</v>
      </c>
      <c r="CW1231" s="0" t="n">
        <v>86.18</v>
      </c>
      <c r="CX1231" s="0" t="n">
        <v>90.4</v>
      </c>
      <c r="CY1231" s="0" t="n">
        <v>88.29</v>
      </c>
      <c r="CZ1231" s="0" t="n">
        <v>96.85</v>
      </c>
      <c r="DA1231" s="0" t="n">
        <v>96.74</v>
      </c>
      <c r="DB1231" s="0" t="n">
        <v>105.24</v>
      </c>
      <c r="DC1231" s="0" t="n">
        <v>103.67</v>
      </c>
      <c r="DD1231" s="0" t="n">
        <v>110.24</v>
      </c>
      <c r="DE1231" s="0" t="n">
        <v>108.55</v>
      </c>
      <c r="DF1231" s="0" t="n">
        <v>126.78</v>
      </c>
      <c r="DG1231" s="0" t="n">
        <v>121.4</v>
      </c>
      <c r="DH1231" s="0" t="n">
        <v>130.63</v>
      </c>
      <c r="DI1231" s="0" t="n">
        <v>136.26</v>
      </c>
      <c r="DJ1231" s="0" t="n">
        <v>148.16</v>
      </c>
      <c r="DK1231" s="0" t="n">
        <v>145.51</v>
      </c>
      <c r="DL1231" s="0" t="n">
        <v>155.37</v>
      </c>
      <c r="DM1231" s="0" t="n">
        <v>146.74</v>
      </c>
      <c r="DN1231" s="0" t="n">
        <v>130.5</v>
      </c>
      <c r="DO1231" s="0" t="n">
        <v>140.09</v>
      </c>
      <c r="DP1231" s="0" t="n">
        <v>147.55</v>
      </c>
      <c r="DQ1231" s="0" t="n">
        <v>162.79</v>
      </c>
      <c r="DR1231" s="0" t="n">
        <v>158.28</v>
      </c>
      <c r="DS1231" s="0" t="n">
        <v>160.71</v>
      </c>
      <c r="DT1231" s="0" t="n">
        <v>159.94</v>
      </c>
      <c r="DU1231" s="0" t="n">
        <v>151.28</v>
      </c>
      <c r="DV1231" s="0" t="n">
        <v>158.08</v>
      </c>
      <c r="DW1231" s="0" t="n">
        <v>140.72</v>
      </c>
      <c r="DX1231" s="0" t="n">
        <v>154.75</v>
      </c>
      <c r="DY1231" s="0" t="n">
        <v>149.37</v>
      </c>
      <c r="DZ1231" s="0" t="n">
        <v>162.86</v>
      </c>
      <c r="EA1231" s="0" t="n">
        <v>158.59</v>
      </c>
      <c r="EB1231" s="0" t="n">
        <v>180.2</v>
      </c>
      <c r="EC1231" s="0" t="n">
        <v>189.46</v>
      </c>
      <c r="ED1231" s="0" t="n">
        <v>140.59</v>
      </c>
    </row>
    <row r="1232" customFormat="false" ht="14.35" hidden="false" customHeight="false" outlineLevel="0" collapsed="false">
      <c r="A1232" s="0" t="s">
        <v>1229</v>
      </c>
      <c r="B1232" s="0" t="n">
        <v>9.4388</v>
      </c>
      <c r="C1232" s="0" t="n">
        <v>11.5768</v>
      </c>
      <c r="D1232" s="0" t="n">
        <v>13.4291</v>
      </c>
      <c r="E1232" s="0" t="n">
        <v>13.8133</v>
      </c>
      <c r="F1232" s="0" t="n">
        <v>12.6113</v>
      </c>
      <c r="G1232" s="0" t="n">
        <v>15.2518</v>
      </c>
      <c r="H1232" s="0" t="n">
        <v>16.7888</v>
      </c>
      <c r="I1232" s="0" t="n">
        <v>17.0647</v>
      </c>
      <c r="J1232" s="0" t="n">
        <v>16.6607</v>
      </c>
      <c r="K1232" s="0" t="n">
        <v>15.9809</v>
      </c>
      <c r="L1232" s="0" t="n">
        <v>17.1238</v>
      </c>
      <c r="M1232" s="0" t="n">
        <v>17.1928</v>
      </c>
      <c r="N1232" s="0" t="n">
        <v>18.8874</v>
      </c>
      <c r="O1232" s="0" t="n">
        <v>19.5278</v>
      </c>
      <c r="P1232" s="0" t="n">
        <v>17.7839</v>
      </c>
      <c r="Q1232" s="0" t="n">
        <v>17.4588</v>
      </c>
      <c r="R1232" s="0" t="n">
        <v>17.4391</v>
      </c>
      <c r="S1232" s="0" t="n">
        <v>18.9761</v>
      </c>
      <c r="T1232" s="0" t="n">
        <v>19.1042</v>
      </c>
      <c r="U1232" s="0" t="n">
        <v>20.0008</v>
      </c>
      <c r="V1232" s="0" t="n">
        <v>19.7446</v>
      </c>
      <c r="W1232" s="0" t="n">
        <v>19.7446</v>
      </c>
      <c r="X1232" s="0" t="n">
        <v>20.2372</v>
      </c>
      <c r="Y1232" s="0" t="n">
        <v>22.188</v>
      </c>
      <c r="Z1232" s="0" t="n">
        <v>21.725</v>
      </c>
      <c r="AA1232" s="0" t="n">
        <v>23.3309</v>
      </c>
      <c r="AB1232" s="0" t="n">
        <v>22.4147</v>
      </c>
      <c r="AC1232" s="0" t="n">
        <v>22.3063</v>
      </c>
      <c r="AD1232" s="0" t="n">
        <v>21.2225</v>
      </c>
      <c r="AE1232" s="0" t="n">
        <v>19.4195</v>
      </c>
      <c r="AF1232" s="0" t="n">
        <v>17.8332</v>
      </c>
      <c r="AG1232" s="0" t="n">
        <v>20.4638</v>
      </c>
      <c r="AH1232" s="0" t="n">
        <v>19.3505</v>
      </c>
      <c r="AI1232" s="0" t="n">
        <v>18.2273</v>
      </c>
      <c r="AJ1232" s="0" t="n">
        <v>18.6116</v>
      </c>
      <c r="AK1232" s="0" t="n">
        <v>20.2274</v>
      </c>
      <c r="AL1232" s="0" t="n">
        <v>20.6313</v>
      </c>
      <c r="AM1232" s="0" t="n">
        <v>20.6905</v>
      </c>
      <c r="AN1232" s="0" t="n">
        <v>19.8234</v>
      </c>
      <c r="AO1232" s="0" t="n">
        <v>18.6608</v>
      </c>
      <c r="AP1232" s="0" t="n">
        <v>20.6215</v>
      </c>
      <c r="AQ1232" s="0" t="n">
        <v>22.7299</v>
      </c>
      <c r="AR1232" s="0" t="n">
        <v>23.3014</v>
      </c>
      <c r="AS1232" s="0" t="n">
        <v>23.9517</v>
      </c>
      <c r="AT1232" s="0" t="n">
        <v>23.7152</v>
      </c>
      <c r="AU1232" s="0" t="n">
        <v>24.1783</v>
      </c>
      <c r="AV1232" s="0" t="n">
        <v>24.9862</v>
      </c>
      <c r="AW1232" s="0" t="n">
        <v>26.9764</v>
      </c>
      <c r="AX1232" s="0" t="n">
        <v>29.1046</v>
      </c>
      <c r="AY1232" s="0" t="n">
        <v>30.0209</v>
      </c>
      <c r="AZ1232" s="0" t="n">
        <v>31.6465</v>
      </c>
      <c r="BA1232" s="0" t="n">
        <v>29.7943</v>
      </c>
      <c r="BB1232" s="0" t="n">
        <v>32.3264</v>
      </c>
      <c r="BC1232" s="0" t="n">
        <v>32.9471</v>
      </c>
      <c r="BD1232" s="0" t="n">
        <v>31.5677</v>
      </c>
      <c r="BE1232" s="0" t="n">
        <v>32.8584</v>
      </c>
      <c r="BF1232" s="0" t="n">
        <v>34.6516</v>
      </c>
      <c r="BG1232" s="0" t="n">
        <v>33.0062</v>
      </c>
      <c r="BH1232" s="0" t="n">
        <v>35.0753</v>
      </c>
      <c r="BI1232" s="0" t="n">
        <v>36.3758</v>
      </c>
      <c r="BJ1232" s="0" t="n">
        <v>35.1738</v>
      </c>
      <c r="BK1232" s="0" t="n">
        <v>36.5039</v>
      </c>
      <c r="BL1232" s="0" t="n">
        <v>35.558</v>
      </c>
      <c r="BM1232" s="0" t="n">
        <v>36.7798</v>
      </c>
      <c r="BN1232" s="0" t="n">
        <v>36.632</v>
      </c>
      <c r="BO1232" s="0" t="n">
        <v>36.4743</v>
      </c>
      <c r="BP1232" s="0" t="n">
        <v>36.6418</v>
      </c>
      <c r="BQ1232" s="0" t="n">
        <v>36.7601</v>
      </c>
      <c r="BR1232" s="0" t="n">
        <v>37.1542</v>
      </c>
      <c r="BS1232" s="0" t="n">
        <v>37.8635</v>
      </c>
      <c r="BT1232" s="0" t="n">
        <v>38.4449</v>
      </c>
      <c r="BU1232" s="0" t="n">
        <v>42.8588</v>
      </c>
      <c r="BV1232" s="0" t="n">
        <v>46.2678</v>
      </c>
      <c r="BW1232" s="0" t="n">
        <v>48.4748</v>
      </c>
      <c r="BX1232" s="0" t="n">
        <v>42.6224</v>
      </c>
      <c r="BY1232" s="0" t="n">
        <v>41.2134</v>
      </c>
      <c r="BZ1232" s="0" t="n">
        <v>44.3367</v>
      </c>
      <c r="CA1232" s="0" t="n">
        <v>44.3761</v>
      </c>
      <c r="CB1232" s="0" t="n">
        <v>43.8342</v>
      </c>
      <c r="CC1232" s="0" t="n">
        <v>43.3416</v>
      </c>
      <c r="CD1232" s="0" t="n">
        <v>44.4746</v>
      </c>
      <c r="CE1232" s="0" t="n">
        <v>44.4549</v>
      </c>
      <c r="CF1232" s="0" t="n">
        <v>44.4057</v>
      </c>
      <c r="CG1232" s="0" t="n">
        <v>37.2822</v>
      </c>
      <c r="CH1232" s="0" t="n">
        <v>41.7553</v>
      </c>
      <c r="CI1232" s="0" t="n">
        <v>40.7307</v>
      </c>
      <c r="CJ1232" s="0" t="n">
        <v>38.6222</v>
      </c>
      <c r="CK1232" s="0" t="n">
        <v>37.5581</v>
      </c>
      <c r="CL1232" s="0" t="n">
        <v>37.3611</v>
      </c>
      <c r="CM1232" s="0" t="n">
        <v>37.0162</v>
      </c>
      <c r="CN1232" s="0" t="n">
        <v>39.5877</v>
      </c>
      <c r="CO1232" s="0" t="n">
        <v>40.4351</v>
      </c>
      <c r="CP1232" s="0" t="n">
        <v>42.1002</v>
      </c>
      <c r="CQ1232" s="0" t="n">
        <v>42.8588</v>
      </c>
      <c r="CR1232" s="0" t="n">
        <v>41.4893</v>
      </c>
      <c r="CS1232" s="0" t="n">
        <v>42.9179</v>
      </c>
      <c r="CT1232" s="0" t="n">
        <v>43.046</v>
      </c>
      <c r="CU1232" s="0" t="n">
        <v>44.3663</v>
      </c>
      <c r="CV1232" s="0" t="n">
        <v>44.4057</v>
      </c>
      <c r="CW1232" s="0" t="n">
        <v>44.8589</v>
      </c>
      <c r="CX1232" s="0" t="n">
        <v>46.189</v>
      </c>
      <c r="CY1232" s="0" t="n">
        <v>44.1199</v>
      </c>
      <c r="CZ1232" s="0" t="n">
        <v>43.8145</v>
      </c>
      <c r="DA1232" s="0" t="n">
        <v>45.0559</v>
      </c>
      <c r="DB1232" s="0" t="n">
        <v>44.6323</v>
      </c>
      <c r="DC1232" s="0" t="n">
        <v>44.8392</v>
      </c>
      <c r="DD1232" s="0" t="n">
        <v>46.2186</v>
      </c>
      <c r="DE1232" s="0" t="n">
        <v>45.3811</v>
      </c>
      <c r="DF1232" s="0" t="n">
        <v>44.5929</v>
      </c>
      <c r="DG1232" s="0" t="n">
        <v>45.0559</v>
      </c>
      <c r="DH1232" s="0" t="n">
        <v>43.3515</v>
      </c>
      <c r="DI1232" s="0" t="n">
        <v>41.6568</v>
      </c>
      <c r="DJ1232" s="0" t="n">
        <v>41.844</v>
      </c>
      <c r="DK1232" s="0" t="n">
        <v>42.2578</v>
      </c>
      <c r="DL1232" s="0" t="n">
        <v>42.9869</v>
      </c>
      <c r="DM1232" s="0" t="n">
        <v>40.6617</v>
      </c>
      <c r="DN1232" s="0" t="n">
        <v>41.0656</v>
      </c>
      <c r="DO1232" s="0" t="n">
        <v>38.366</v>
      </c>
      <c r="DP1232" s="0" t="n">
        <v>39.2823</v>
      </c>
      <c r="DQ1232" s="0" t="n">
        <v>41.6962</v>
      </c>
      <c r="DR1232" s="0" t="n">
        <v>41.2528</v>
      </c>
      <c r="DS1232" s="0" t="n">
        <v>39.6961</v>
      </c>
      <c r="DT1232" s="0" t="n">
        <v>38.9375</v>
      </c>
      <c r="DU1232" s="0" t="n">
        <v>40.1494</v>
      </c>
      <c r="DV1232" s="0" t="n">
        <v>41.1346</v>
      </c>
      <c r="DW1232" s="0" t="n">
        <v>37.67</v>
      </c>
      <c r="DX1232" s="0" t="n">
        <v>38</v>
      </c>
      <c r="DY1232" s="0" t="n">
        <v>36.04</v>
      </c>
      <c r="DZ1232" s="0" t="n">
        <v>37.2</v>
      </c>
      <c r="EA1232" s="0" t="n">
        <v>37.4</v>
      </c>
      <c r="EB1232" s="0" t="n">
        <v>39.5</v>
      </c>
      <c r="EC1232" s="0" t="n">
        <v>41.41</v>
      </c>
      <c r="ED1232" s="0" t="n">
        <v>26.61</v>
      </c>
    </row>
    <row r="1233" customFormat="false" ht="14.35" hidden="false" customHeight="false" outlineLevel="0" collapsed="false">
      <c r="A1233" s="0" t="s">
        <v>1230</v>
      </c>
      <c r="B1233" s="0" t="s">
        <v>6</v>
      </c>
      <c r="C1233" s="0" t="s">
        <v>6</v>
      </c>
      <c r="D1233" s="0" t="s">
        <v>6</v>
      </c>
      <c r="E1233" s="0" t="s">
        <v>6</v>
      </c>
      <c r="F1233" s="0" t="s">
        <v>6</v>
      </c>
      <c r="G1233" s="0" t="s">
        <v>6</v>
      </c>
      <c r="H1233" s="0" t="s">
        <v>6</v>
      </c>
      <c r="I1233" s="0" t="s">
        <v>6</v>
      </c>
      <c r="J1233" s="0" t="s">
        <v>6</v>
      </c>
      <c r="K1233" s="0" t="n">
        <v>10.3</v>
      </c>
      <c r="L1233" s="0" t="n">
        <v>11.6</v>
      </c>
      <c r="M1233" s="0" t="n">
        <v>11</v>
      </c>
      <c r="N1233" s="0" t="n">
        <v>10.98</v>
      </c>
      <c r="O1233" s="0" t="n">
        <v>12.9</v>
      </c>
      <c r="P1233" s="0" t="n">
        <v>10.94</v>
      </c>
      <c r="Q1233" s="0" t="n">
        <v>10.92</v>
      </c>
      <c r="R1233" s="0" t="n">
        <v>11.5</v>
      </c>
      <c r="S1233" s="0" t="n">
        <v>11.44</v>
      </c>
      <c r="T1233" s="0" t="n">
        <v>12.12</v>
      </c>
      <c r="U1233" s="0" t="n">
        <v>15.02</v>
      </c>
      <c r="V1233" s="0" t="n">
        <v>16.3</v>
      </c>
      <c r="W1233" s="0" t="n">
        <v>16.74</v>
      </c>
      <c r="X1233" s="0" t="n">
        <v>19.54</v>
      </c>
      <c r="Y1233" s="0" t="n">
        <v>17.82</v>
      </c>
      <c r="Z1233" s="0" t="n">
        <v>17.02</v>
      </c>
      <c r="AA1233" s="0" t="n">
        <v>18.9</v>
      </c>
      <c r="AB1233" s="0" t="n">
        <v>21.75</v>
      </c>
      <c r="AC1233" s="0" t="n">
        <v>18.6</v>
      </c>
      <c r="AD1233" s="0" t="n">
        <v>19.98</v>
      </c>
      <c r="AE1233" s="0" t="n">
        <v>21.95</v>
      </c>
      <c r="AF1233" s="0" t="n">
        <v>22.65</v>
      </c>
      <c r="AG1233" s="0" t="n">
        <v>21.05</v>
      </c>
      <c r="AH1233" s="0" t="n">
        <v>22.1</v>
      </c>
      <c r="AI1233" s="0" t="n">
        <v>22.85</v>
      </c>
      <c r="AJ1233" s="0" t="n">
        <v>23.5</v>
      </c>
      <c r="AK1233" s="0" t="n">
        <v>28.3</v>
      </c>
      <c r="AL1233" s="0" t="n">
        <v>28.9</v>
      </c>
      <c r="AM1233" s="0" t="n">
        <v>30.45</v>
      </c>
      <c r="AN1233" s="0" t="n">
        <v>28.9</v>
      </c>
      <c r="AO1233" s="0" t="n">
        <v>25.95</v>
      </c>
      <c r="AP1233" s="0" t="n">
        <v>22.65</v>
      </c>
      <c r="AQ1233" s="0" t="n">
        <v>24.6</v>
      </c>
      <c r="AR1233" s="0" t="n">
        <v>28.95</v>
      </c>
      <c r="AS1233" s="0" t="n">
        <v>27.65</v>
      </c>
      <c r="AT1233" s="0" t="n">
        <v>29.9</v>
      </c>
      <c r="AU1233" s="0" t="n">
        <v>33.5</v>
      </c>
      <c r="AV1233" s="0" t="n">
        <v>36.8</v>
      </c>
      <c r="AW1233" s="0" t="n">
        <v>36.4</v>
      </c>
      <c r="AX1233" s="0" t="n">
        <v>35.95</v>
      </c>
      <c r="AY1233" s="0" t="n">
        <v>39.1</v>
      </c>
      <c r="AZ1233" s="0" t="n">
        <v>41.7</v>
      </c>
      <c r="BA1233" s="0" t="n">
        <v>39.75</v>
      </c>
      <c r="BB1233" s="0" t="n">
        <v>39.2</v>
      </c>
      <c r="BC1233" s="0" t="n">
        <v>42.95</v>
      </c>
      <c r="BD1233" s="0" t="n">
        <v>47.05</v>
      </c>
      <c r="BE1233" s="0" t="n">
        <v>51.4</v>
      </c>
      <c r="BF1233" s="0" t="n">
        <v>54.7</v>
      </c>
      <c r="BG1233" s="0" t="n">
        <v>62.3</v>
      </c>
      <c r="BH1233" s="0" t="n">
        <v>63.95</v>
      </c>
      <c r="BI1233" s="0" t="n">
        <v>59.4</v>
      </c>
      <c r="BJ1233" s="0" t="n">
        <v>64.1</v>
      </c>
      <c r="BK1233" s="0" t="n">
        <v>62.9</v>
      </c>
      <c r="BL1233" s="0" t="n">
        <v>56.6</v>
      </c>
      <c r="BM1233" s="0" t="n">
        <v>53.7</v>
      </c>
      <c r="BN1233" s="0" t="n">
        <v>57.55</v>
      </c>
      <c r="BO1233" s="0" t="n">
        <v>52.2</v>
      </c>
      <c r="BP1233" s="0" t="n">
        <v>46.65</v>
      </c>
      <c r="BQ1233" s="0" t="n">
        <v>41.9</v>
      </c>
      <c r="BR1233" s="0" t="n">
        <v>46.1</v>
      </c>
      <c r="BS1233" s="0" t="n">
        <v>40.95</v>
      </c>
      <c r="BT1233" s="0" t="n">
        <v>36.55</v>
      </c>
      <c r="BU1233" s="0" t="n">
        <v>37.45</v>
      </c>
      <c r="BV1233" s="0" t="n">
        <v>31.4</v>
      </c>
      <c r="BW1233" s="0" t="n">
        <v>37.25</v>
      </c>
      <c r="BX1233" s="0" t="n">
        <v>32.9</v>
      </c>
      <c r="BY1233" s="0" t="n">
        <v>29.15</v>
      </c>
      <c r="BZ1233" s="0" t="n">
        <v>29.55</v>
      </c>
      <c r="CA1233" s="0" t="n">
        <v>34.6</v>
      </c>
      <c r="CB1233" s="0" t="n">
        <v>26.65</v>
      </c>
      <c r="CC1233" s="0" t="n">
        <v>27.4</v>
      </c>
      <c r="CD1233" s="0" t="n">
        <v>28.9</v>
      </c>
      <c r="CE1233" s="0" t="n">
        <v>25.8</v>
      </c>
      <c r="CF1233" s="0" t="n">
        <v>22.3</v>
      </c>
      <c r="CG1233" s="0" t="n">
        <v>24.75</v>
      </c>
      <c r="CH1233" s="0" t="n">
        <v>28.7</v>
      </c>
      <c r="CI1233" s="0" t="n">
        <v>29.4</v>
      </c>
      <c r="CJ1233" s="0" t="n">
        <v>27.35</v>
      </c>
      <c r="CK1233" s="0" t="n">
        <v>26.85</v>
      </c>
      <c r="CL1233" s="0" t="n">
        <v>26.25</v>
      </c>
      <c r="CM1233" s="0" t="n">
        <v>32.7</v>
      </c>
      <c r="CN1233" s="0" t="n">
        <v>34.45</v>
      </c>
      <c r="CO1233" s="0" t="n">
        <v>34.75</v>
      </c>
      <c r="CP1233" s="0" t="n">
        <v>35.1</v>
      </c>
      <c r="CQ1233" s="0" t="n">
        <v>34.15</v>
      </c>
      <c r="CR1233" s="0" t="n">
        <v>34.75</v>
      </c>
      <c r="CS1233" s="0" t="n">
        <v>31.95</v>
      </c>
      <c r="CT1233" s="0" t="n">
        <v>33.8</v>
      </c>
      <c r="CU1233" s="0" t="n">
        <v>37.35</v>
      </c>
      <c r="CV1233" s="0" t="n">
        <v>34.5</v>
      </c>
      <c r="CW1233" s="0" t="n">
        <v>36.15</v>
      </c>
      <c r="CX1233" s="0" t="n">
        <v>34.3</v>
      </c>
      <c r="CY1233" s="0" t="n">
        <v>34.95</v>
      </c>
      <c r="CZ1233" s="0" t="n">
        <v>37.2</v>
      </c>
      <c r="DA1233" s="0" t="n">
        <v>38.1</v>
      </c>
      <c r="DB1233" s="0" t="n">
        <v>37.6</v>
      </c>
      <c r="DC1233" s="0" t="n">
        <v>39.35</v>
      </c>
      <c r="DD1233" s="0" t="n">
        <v>41.7</v>
      </c>
      <c r="DE1233" s="0" t="n">
        <v>41.65</v>
      </c>
      <c r="DF1233" s="0" t="n">
        <v>46.4</v>
      </c>
      <c r="DG1233" s="0" t="n">
        <v>43.65</v>
      </c>
      <c r="DH1233" s="0" t="n">
        <v>47.35</v>
      </c>
      <c r="DI1233" s="0" t="n">
        <v>45.6</v>
      </c>
      <c r="DJ1233" s="0" t="n">
        <v>40.75</v>
      </c>
      <c r="DK1233" s="0" t="n">
        <v>38.45</v>
      </c>
      <c r="DL1233" s="0" t="n">
        <v>31.7</v>
      </c>
      <c r="DM1233" s="0" t="n">
        <v>34.35</v>
      </c>
      <c r="DN1233" s="0" t="n">
        <v>31.45</v>
      </c>
      <c r="DO1233" s="0" t="n">
        <v>34.5</v>
      </c>
      <c r="DP1233" s="0" t="n">
        <v>35.65</v>
      </c>
      <c r="DQ1233" s="0" t="n">
        <v>38</v>
      </c>
      <c r="DR1233" s="0" t="n">
        <v>37.95</v>
      </c>
      <c r="DS1233" s="0" t="n">
        <v>42.5</v>
      </c>
      <c r="DT1233" s="0" t="n">
        <v>41.45</v>
      </c>
      <c r="DU1233" s="0" t="n">
        <v>36.35</v>
      </c>
      <c r="DV1233" s="0" t="n">
        <v>40.4</v>
      </c>
      <c r="DW1233" s="0" t="n">
        <v>34.85</v>
      </c>
      <c r="DX1233" s="0" t="n">
        <v>38.4</v>
      </c>
      <c r="DY1233" s="0" t="n">
        <v>35.45</v>
      </c>
      <c r="DZ1233" s="0" t="n">
        <v>39.8</v>
      </c>
      <c r="EA1233" s="0" t="n">
        <v>37.65</v>
      </c>
      <c r="EB1233" s="0" t="n">
        <v>43.35</v>
      </c>
      <c r="EC1233" s="0" t="n">
        <v>40.55</v>
      </c>
      <c r="ED1233" s="0" t="n">
        <v>32.6</v>
      </c>
    </row>
    <row r="1234" customFormat="false" ht="14.35" hidden="false" customHeight="false" outlineLevel="0" collapsed="false">
      <c r="A1234" s="0" t="s">
        <v>1231</v>
      </c>
      <c r="B1234" s="0" t="n">
        <v>52.25</v>
      </c>
      <c r="C1234" s="0" t="n">
        <v>51.5</v>
      </c>
      <c r="D1234" s="0" t="n">
        <v>58</v>
      </c>
      <c r="E1234" s="0" t="n">
        <v>63.5</v>
      </c>
      <c r="F1234" s="0" t="n">
        <v>53.5</v>
      </c>
      <c r="G1234" s="0" t="n">
        <v>69.25</v>
      </c>
      <c r="H1234" s="0" t="n">
        <v>78.4</v>
      </c>
      <c r="I1234" s="0" t="n">
        <v>77.9</v>
      </c>
      <c r="J1234" s="0" t="n">
        <v>84.05</v>
      </c>
      <c r="K1234" s="0" t="n">
        <v>85.8</v>
      </c>
      <c r="L1234" s="0" t="n">
        <v>87.05</v>
      </c>
      <c r="M1234" s="0" t="n">
        <v>77.75</v>
      </c>
      <c r="N1234" s="0" t="n">
        <v>88.8</v>
      </c>
      <c r="O1234" s="0" t="n">
        <v>95.65</v>
      </c>
      <c r="P1234" s="0" t="n">
        <v>98</v>
      </c>
      <c r="Q1234" s="0" t="n">
        <v>97.2</v>
      </c>
      <c r="R1234" s="0" t="n">
        <v>97.5</v>
      </c>
      <c r="S1234" s="0" t="n">
        <v>90.4</v>
      </c>
      <c r="T1234" s="0" t="n">
        <v>94.45</v>
      </c>
      <c r="U1234" s="0" t="n">
        <v>102.6</v>
      </c>
      <c r="V1234" s="0" t="n">
        <v>110</v>
      </c>
      <c r="W1234" s="0" t="n">
        <v>125.5</v>
      </c>
      <c r="X1234" s="0" t="n">
        <v>133.7</v>
      </c>
      <c r="Y1234" s="0" t="n">
        <v>124</v>
      </c>
      <c r="Z1234" s="0" t="n">
        <v>117.6</v>
      </c>
      <c r="AA1234" s="0" t="n">
        <v>117.8</v>
      </c>
      <c r="AB1234" s="0" t="n">
        <v>115.7</v>
      </c>
      <c r="AC1234" s="0" t="n">
        <v>109.4</v>
      </c>
      <c r="AD1234" s="0" t="n">
        <v>109</v>
      </c>
      <c r="AE1234" s="0" t="n">
        <v>87.25</v>
      </c>
      <c r="AF1234" s="0" t="n">
        <v>78.7</v>
      </c>
      <c r="AG1234" s="0" t="n">
        <v>84.6</v>
      </c>
      <c r="AH1234" s="0" t="n">
        <v>87.2</v>
      </c>
      <c r="AI1234" s="0" t="n">
        <v>80.1</v>
      </c>
      <c r="AJ1234" s="0" t="n">
        <v>93.35</v>
      </c>
      <c r="AK1234" s="0" t="n">
        <v>102.1</v>
      </c>
      <c r="AL1234" s="0" t="n">
        <v>96.85</v>
      </c>
      <c r="AM1234" s="0" t="n">
        <v>93.5</v>
      </c>
      <c r="AN1234" s="0" t="n">
        <v>99.3</v>
      </c>
      <c r="AO1234" s="0" t="n">
        <v>90.75</v>
      </c>
      <c r="AP1234" s="0" t="n">
        <v>85.1</v>
      </c>
      <c r="AQ1234" s="0" t="n">
        <v>96.6</v>
      </c>
      <c r="AR1234" s="0" t="n">
        <v>94.1</v>
      </c>
      <c r="AS1234" s="0" t="n">
        <v>88.5</v>
      </c>
      <c r="AT1234" s="0" t="n">
        <v>92.7</v>
      </c>
      <c r="AU1234" s="0" t="n">
        <v>101.8</v>
      </c>
      <c r="AV1234" s="0" t="n">
        <v>104.5</v>
      </c>
      <c r="AW1234" s="0" t="n">
        <v>103.6</v>
      </c>
      <c r="AX1234" s="0" t="n">
        <v>104.7</v>
      </c>
      <c r="AY1234" s="0" t="n">
        <v>97.75</v>
      </c>
      <c r="AZ1234" s="0" t="n">
        <v>94.05</v>
      </c>
      <c r="BA1234" s="0" t="n">
        <v>86.95</v>
      </c>
      <c r="BB1234" s="0" t="n">
        <v>83.2</v>
      </c>
      <c r="BC1234" s="0" t="n">
        <v>88.9</v>
      </c>
      <c r="BD1234" s="0" t="n">
        <v>93.5</v>
      </c>
      <c r="BE1234" s="0" t="n">
        <v>91.75</v>
      </c>
      <c r="BF1234" s="0" t="n">
        <v>90.75</v>
      </c>
      <c r="BG1234" s="0" t="n">
        <v>85</v>
      </c>
      <c r="BH1234" s="0" t="n">
        <v>88.7</v>
      </c>
      <c r="BI1234" s="0" t="n">
        <v>88.9</v>
      </c>
      <c r="BJ1234" s="0" t="n">
        <v>88.95</v>
      </c>
      <c r="BK1234" s="0" t="n">
        <v>92</v>
      </c>
      <c r="BL1234" s="0" t="n">
        <v>93.6</v>
      </c>
      <c r="BM1234" s="0" t="n">
        <v>92.5</v>
      </c>
      <c r="BN1234" s="0" t="n">
        <v>89.65</v>
      </c>
      <c r="BO1234" s="0" t="n">
        <v>85.55</v>
      </c>
      <c r="BP1234" s="0" t="n">
        <v>83.15</v>
      </c>
      <c r="BQ1234" s="0" t="n">
        <v>74.5</v>
      </c>
      <c r="BR1234" s="0" t="n">
        <v>80.65</v>
      </c>
      <c r="BS1234" s="0" t="n">
        <v>73.75</v>
      </c>
      <c r="BT1234" s="0" t="n">
        <v>73.8</v>
      </c>
      <c r="BU1234" s="0" t="n">
        <v>91.35</v>
      </c>
      <c r="BV1234" s="0" t="n">
        <v>92.5</v>
      </c>
      <c r="BW1234" s="0" t="n">
        <v>96.1</v>
      </c>
      <c r="BX1234" s="0" t="n">
        <v>99.85</v>
      </c>
      <c r="BY1234" s="0" t="n">
        <v>100.6</v>
      </c>
      <c r="BZ1234" s="0" t="n">
        <v>91.6</v>
      </c>
      <c r="CA1234" s="0" t="n">
        <v>89</v>
      </c>
      <c r="CB1234" s="0" t="n">
        <v>76</v>
      </c>
      <c r="CC1234" s="0" t="n">
        <v>80.6</v>
      </c>
      <c r="CD1234" s="0" t="n">
        <v>80.35</v>
      </c>
      <c r="CE1234" s="0" t="n">
        <v>76.75</v>
      </c>
      <c r="CF1234" s="0" t="n">
        <v>68.25</v>
      </c>
      <c r="CG1234" s="0" t="n">
        <v>73.1</v>
      </c>
      <c r="CH1234" s="0" t="n">
        <v>82</v>
      </c>
      <c r="CI1234" s="0" t="n">
        <v>85.2</v>
      </c>
      <c r="CJ1234" s="0" t="n">
        <v>79.45</v>
      </c>
      <c r="CK1234" s="0" t="n">
        <v>81.05</v>
      </c>
      <c r="CL1234" s="0" t="n">
        <v>86</v>
      </c>
      <c r="CM1234" s="0" t="n">
        <v>94.4</v>
      </c>
      <c r="CN1234" s="0" t="n">
        <v>90.5</v>
      </c>
      <c r="CO1234" s="0" t="n">
        <v>97.2</v>
      </c>
      <c r="CP1234" s="0" t="n">
        <v>106.5</v>
      </c>
      <c r="CQ1234" s="0" t="n">
        <v>114</v>
      </c>
      <c r="CR1234" s="0" t="n">
        <v>115.2</v>
      </c>
      <c r="CS1234" s="0" t="n">
        <v>120.5</v>
      </c>
      <c r="CT1234" s="0" t="n">
        <v>125.3</v>
      </c>
      <c r="CU1234" s="0" t="n">
        <v>135.3</v>
      </c>
      <c r="CV1234" s="0" t="n">
        <v>135.9</v>
      </c>
      <c r="CW1234" s="0" t="n">
        <v>138</v>
      </c>
      <c r="CX1234" s="0" t="n">
        <v>139.6</v>
      </c>
      <c r="CY1234" s="0" t="n">
        <v>126.2</v>
      </c>
      <c r="CZ1234" s="0" t="n">
        <v>135.7</v>
      </c>
      <c r="DA1234" s="0" t="n">
        <v>141.3</v>
      </c>
      <c r="DB1234" s="0" t="n">
        <v>147.7</v>
      </c>
      <c r="DC1234" s="0" t="n">
        <v>142.3</v>
      </c>
      <c r="DD1234" s="0" t="n">
        <v>154</v>
      </c>
      <c r="DE1234" s="0" t="n">
        <v>145.7</v>
      </c>
      <c r="DF1234" s="0" t="n">
        <v>149.95</v>
      </c>
      <c r="DG1234" s="0" t="n">
        <v>156.55</v>
      </c>
      <c r="DH1234" s="0" t="n">
        <v>157.65</v>
      </c>
      <c r="DI1234" s="0" t="n">
        <v>154.8</v>
      </c>
      <c r="DJ1234" s="0" t="n">
        <v>151.35</v>
      </c>
      <c r="DK1234" s="0" t="n">
        <v>160.55</v>
      </c>
      <c r="DL1234" s="0" t="n">
        <v>153.6</v>
      </c>
      <c r="DM1234" s="0" t="n">
        <v>141.45</v>
      </c>
      <c r="DN1234" s="0" t="n">
        <v>136.8</v>
      </c>
      <c r="DO1234" s="0" t="n">
        <v>129.05</v>
      </c>
      <c r="DP1234" s="0" t="n">
        <v>134.5</v>
      </c>
      <c r="DQ1234" s="0" t="n">
        <v>144.9</v>
      </c>
      <c r="DR1234" s="0" t="n">
        <v>149</v>
      </c>
      <c r="DS1234" s="0" t="n">
        <v>168.45</v>
      </c>
      <c r="DT1234" s="0" t="n">
        <v>162.25</v>
      </c>
      <c r="DU1234" s="0" t="n">
        <v>161.2</v>
      </c>
      <c r="DV1234" s="0" t="n">
        <v>157.6</v>
      </c>
      <c r="DW1234" s="0" t="n">
        <v>136.2</v>
      </c>
      <c r="DX1234" s="0" t="n">
        <v>158.25</v>
      </c>
      <c r="DY1234" s="0" t="n">
        <v>154.35</v>
      </c>
      <c r="DZ1234" s="0" t="n">
        <v>179</v>
      </c>
      <c r="EA1234" s="0" t="n">
        <v>183.85</v>
      </c>
      <c r="EB1234" s="0" t="n">
        <v>183</v>
      </c>
      <c r="EC1234" s="0" t="n">
        <v>189.9</v>
      </c>
      <c r="ED1234" s="0" t="n">
        <v>124.7</v>
      </c>
    </row>
    <row r="1235" customFormat="false" ht="14.35" hidden="false" customHeight="false" outlineLevel="0" collapsed="false">
      <c r="A1235" s="0" t="s">
        <v>1232</v>
      </c>
      <c r="B1235" s="0" t="n">
        <v>4400</v>
      </c>
      <c r="C1235" s="0" t="n">
        <v>4630</v>
      </c>
      <c r="D1235" s="0" t="n">
        <v>5110</v>
      </c>
      <c r="E1235" s="0" t="n">
        <v>4880</v>
      </c>
      <c r="F1235" s="0" t="n">
        <v>5070</v>
      </c>
      <c r="G1235" s="0" t="n">
        <v>5480</v>
      </c>
      <c r="H1235" s="0" t="n">
        <v>5900</v>
      </c>
      <c r="I1235" s="0" t="n">
        <v>5430</v>
      </c>
      <c r="J1235" s="0" t="n">
        <v>4750</v>
      </c>
      <c r="K1235" s="0" t="n">
        <v>4740</v>
      </c>
      <c r="L1235" s="0" t="n">
        <v>5000</v>
      </c>
      <c r="M1235" s="0" t="n">
        <v>4440</v>
      </c>
      <c r="N1235" s="0" t="n">
        <v>4475</v>
      </c>
      <c r="O1235" s="0" t="n">
        <v>4415</v>
      </c>
      <c r="P1235" s="0" t="n">
        <v>4220</v>
      </c>
      <c r="Q1235" s="0" t="n">
        <v>3860</v>
      </c>
      <c r="R1235" s="0" t="n">
        <v>4095</v>
      </c>
      <c r="S1235" s="0" t="n">
        <v>4400</v>
      </c>
      <c r="T1235" s="0" t="n">
        <v>4430</v>
      </c>
      <c r="U1235" s="0" t="n">
        <v>4370</v>
      </c>
      <c r="V1235" s="0" t="n">
        <v>4300</v>
      </c>
      <c r="W1235" s="0" t="n">
        <v>4690</v>
      </c>
      <c r="X1235" s="0" t="n">
        <v>4600</v>
      </c>
      <c r="Y1235" s="0" t="n">
        <v>4675</v>
      </c>
      <c r="Z1235" s="0" t="n">
        <v>4520</v>
      </c>
      <c r="AA1235" s="0" t="n">
        <v>4075</v>
      </c>
      <c r="AB1235" s="0" t="n">
        <v>4135</v>
      </c>
      <c r="AC1235" s="0" t="n">
        <v>4205</v>
      </c>
      <c r="AD1235" s="0" t="n">
        <v>4210</v>
      </c>
      <c r="AE1235" s="0" t="n">
        <v>3835</v>
      </c>
      <c r="AF1235" s="0" t="n">
        <v>4095</v>
      </c>
      <c r="AG1235" s="0" t="n">
        <v>4210</v>
      </c>
      <c r="AH1235" s="0" t="n">
        <v>3895</v>
      </c>
      <c r="AI1235" s="0" t="n">
        <v>3875</v>
      </c>
      <c r="AJ1235" s="0" t="n">
        <v>3760</v>
      </c>
      <c r="AK1235" s="0" t="n">
        <v>3685</v>
      </c>
      <c r="AL1235" s="0" t="n">
        <v>4050</v>
      </c>
      <c r="AM1235" s="0" t="n">
        <v>3910</v>
      </c>
      <c r="AN1235" s="0" t="n">
        <v>3880</v>
      </c>
      <c r="AO1235" s="0" t="n">
        <v>3735</v>
      </c>
      <c r="AP1235" s="0" t="n">
        <v>3815</v>
      </c>
      <c r="AQ1235" s="0" t="n">
        <v>3730</v>
      </c>
      <c r="AR1235" s="0" t="n">
        <v>3675</v>
      </c>
      <c r="AS1235" s="0" t="n">
        <v>3355</v>
      </c>
      <c r="AT1235" s="0" t="n">
        <v>3350</v>
      </c>
      <c r="AU1235" s="0" t="n">
        <v>3380</v>
      </c>
      <c r="AV1235" s="0" t="n">
        <v>3620</v>
      </c>
      <c r="AW1235" s="0" t="n">
        <v>3745</v>
      </c>
      <c r="AX1235" s="0" t="n">
        <v>4200</v>
      </c>
      <c r="AY1235" s="0" t="n">
        <v>4475</v>
      </c>
      <c r="AZ1235" s="0" t="n">
        <v>4485</v>
      </c>
      <c r="BA1235" s="0" t="n">
        <v>4060</v>
      </c>
      <c r="BB1235" s="0" t="n">
        <v>4675</v>
      </c>
      <c r="BC1235" s="0" t="n">
        <v>4560</v>
      </c>
      <c r="BD1235" s="0" t="n">
        <v>4865</v>
      </c>
      <c r="BE1235" s="0" t="n">
        <v>4715</v>
      </c>
      <c r="BF1235" s="0" t="n">
        <v>4605</v>
      </c>
      <c r="BG1235" s="0" t="n">
        <v>4770</v>
      </c>
      <c r="BH1235" s="0" t="n">
        <v>5030</v>
      </c>
      <c r="BI1235" s="0" t="n">
        <v>4145</v>
      </c>
      <c r="BJ1235" s="0" t="n">
        <v>4225</v>
      </c>
      <c r="BK1235" s="0" t="n">
        <v>4100</v>
      </c>
      <c r="BL1235" s="0" t="n">
        <v>3900</v>
      </c>
      <c r="BM1235" s="0" t="n">
        <v>3875</v>
      </c>
      <c r="BN1235" s="0" t="n">
        <v>3910</v>
      </c>
      <c r="BO1235" s="0" t="n">
        <v>3945</v>
      </c>
      <c r="BP1235" s="0" t="n">
        <v>4040</v>
      </c>
      <c r="BQ1235" s="0" t="n">
        <v>3765</v>
      </c>
      <c r="BR1235" s="0" t="n">
        <v>3870</v>
      </c>
      <c r="BS1235" s="0" t="n">
        <v>4020</v>
      </c>
      <c r="BT1235" s="0" t="n">
        <v>4045</v>
      </c>
      <c r="BU1235" s="0" t="n">
        <v>4670</v>
      </c>
      <c r="BV1235" s="0" t="n">
        <v>4535</v>
      </c>
      <c r="BW1235" s="0" t="n">
        <v>4470</v>
      </c>
      <c r="BX1235" s="0" t="n">
        <v>4675</v>
      </c>
      <c r="BY1235" s="0" t="n">
        <v>4435</v>
      </c>
      <c r="BZ1235" s="0" t="n">
        <v>4345</v>
      </c>
      <c r="CA1235" s="0" t="n">
        <v>4995</v>
      </c>
      <c r="CB1235" s="0" t="n">
        <v>4490</v>
      </c>
      <c r="CC1235" s="0" t="n">
        <v>4485</v>
      </c>
      <c r="CD1235" s="0" t="n">
        <v>4815</v>
      </c>
      <c r="CE1235" s="0" t="n">
        <v>4645</v>
      </c>
      <c r="CF1235" s="0" t="n">
        <v>4250</v>
      </c>
      <c r="CG1235" s="0" t="n">
        <v>3980</v>
      </c>
      <c r="CH1235" s="0" t="n">
        <v>4345</v>
      </c>
      <c r="CI1235" s="0" t="n">
        <v>4055</v>
      </c>
      <c r="CJ1235" s="0" t="n">
        <v>4035</v>
      </c>
      <c r="CK1235" s="0" t="n">
        <v>4105</v>
      </c>
      <c r="CL1235" s="0" t="n">
        <v>3955</v>
      </c>
      <c r="CM1235" s="0" t="n">
        <v>3765</v>
      </c>
      <c r="CN1235" s="0" t="n">
        <v>3650</v>
      </c>
      <c r="CO1235" s="0" t="n">
        <v>3475</v>
      </c>
      <c r="CP1235" s="0" t="n">
        <v>3535</v>
      </c>
      <c r="CQ1235" s="0" t="n">
        <v>3805</v>
      </c>
      <c r="CR1235" s="0" t="n">
        <v>3790</v>
      </c>
      <c r="CS1235" s="0" t="n">
        <v>4000</v>
      </c>
      <c r="CT1235" s="0" t="n">
        <v>4060</v>
      </c>
      <c r="CU1235" s="0" t="n">
        <v>3720</v>
      </c>
      <c r="CV1235" s="0" t="n">
        <v>3900</v>
      </c>
      <c r="CW1235" s="0" t="n">
        <v>3785</v>
      </c>
      <c r="CX1235" s="0" t="n">
        <v>3680</v>
      </c>
      <c r="CY1235" s="0" t="n">
        <v>3525</v>
      </c>
      <c r="CZ1235" s="0" t="n">
        <v>3560</v>
      </c>
      <c r="DA1235" s="0" t="n">
        <v>3705</v>
      </c>
      <c r="DB1235" s="0" t="n">
        <v>3650</v>
      </c>
      <c r="DC1235" s="0" t="n">
        <v>3525</v>
      </c>
      <c r="DD1235" s="0" t="n">
        <v>3580</v>
      </c>
      <c r="DE1235" s="0" t="n">
        <v>3765</v>
      </c>
      <c r="DF1235" s="0" t="n">
        <v>3730</v>
      </c>
      <c r="DG1235" s="0" t="n">
        <v>3705</v>
      </c>
      <c r="DH1235" s="0" t="n">
        <v>4230</v>
      </c>
      <c r="DI1235" s="0" t="n">
        <v>4380</v>
      </c>
      <c r="DJ1235" s="0" t="n">
        <v>4275</v>
      </c>
      <c r="DK1235" s="0" t="n">
        <v>4340</v>
      </c>
      <c r="DL1235" s="0" t="n">
        <v>4355</v>
      </c>
      <c r="DM1235" s="0" t="n">
        <v>4245</v>
      </c>
      <c r="DN1235" s="0" t="n">
        <v>4445</v>
      </c>
      <c r="DO1235" s="0" t="n">
        <v>4425</v>
      </c>
      <c r="DP1235" s="0" t="n">
        <v>4145</v>
      </c>
      <c r="DQ1235" s="0" t="n">
        <v>4015</v>
      </c>
      <c r="DR1235" s="0" t="n">
        <v>4090</v>
      </c>
      <c r="DS1235" s="0" t="n">
        <v>4360</v>
      </c>
      <c r="DT1235" s="0" t="n">
        <v>4170</v>
      </c>
      <c r="DU1235" s="0" t="n">
        <v>4300</v>
      </c>
      <c r="DV1235" s="0" t="n">
        <v>3890</v>
      </c>
      <c r="DW1235" s="0" t="n">
        <v>3600</v>
      </c>
      <c r="DX1235" s="0" t="n">
        <v>3720</v>
      </c>
      <c r="DY1235" s="0" t="n">
        <v>3745</v>
      </c>
      <c r="DZ1235" s="0" t="n">
        <v>3785</v>
      </c>
      <c r="EA1235" s="0" t="n">
        <v>3605</v>
      </c>
      <c r="EB1235" s="0" t="n">
        <v>3685</v>
      </c>
      <c r="EC1235" s="0" t="n">
        <v>3800</v>
      </c>
      <c r="ED1235" s="0" t="n">
        <v>3155</v>
      </c>
    </row>
    <row r="1236" customFormat="false" ht="14.35" hidden="false" customHeight="false" outlineLevel="0" collapsed="false">
      <c r="A1236" s="0" t="s">
        <v>1233</v>
      </c>
      <c r="B1236" s="0" t="n">
        <v>39.41</v>
      </c>
      <c r="C1236" s="0" t="n">
        <v>41.75</v>
      </c>
      <c r="D1236" s="0" t="n">
        <v>43.875</v>
      </c>
      <c r="E1236" s="0" t="n">
        <v>47.65</v>
      </c>
      <c r="F1236" s="0" t="n">
        <v>41.25</v>
      </c>
      <c r="G1236" s="0" t="n">
        <v>46.37</v>
      </c>
      <c r="H1236" s="0" t="n">
        <v>48.095</v>
      </c>
      <c r="I1236" s="0" t="n">
        <v>52.5</v>
      </c>
      <c r="J1236" s="0" t="n">
        <v>51.16</v>
      </c>
      <c r="K1236" s="0" t="n">
        <v>52.7</v>
      </c>
      <c r="L1236" s="0" t="n">
        <v>55.83</v>
      </c>
      <c r="M1236" s="0" t="n">
        <v>53.01</v>
      </c>
      <c r="N1236" s="0" t="n">
        <v>55.4</v>
      </c>
      <c r="O1236" s="0" t="n">
        <v>55.27</v>
      </c>
      <c r="P1236" s="0" t="n">
        <v>51.75</v>
      </c>
      <c r="Q1236" s="0" t="n">
        <v>49.7</v>
      </c>
      <c r="R1236" s="0" t="n">
        <v>48.1</v>
      </c>
      <c r="S1236" s="0" t="n">
        <v>45.32</v>
      </c>
      <c r="T1236" s="0" t="n">
        <v>48.545</v>
      </c>
      <c r="U1236" s="0" t="n">
        <v>48.865</v>
      </c>
      <c r="V1236" s="0" t="n">
        <v>49.48</v>
      </c>
      <c r="W1236" s="0" t="n">
        <v>49.31</v>
      </c>
      <c r="X1236" s="0" t="n">
        <v>51.25</v>
      </c>
      <c r="Y1236" s="0" t="n">
        <v>49.65</v>
      </c>
      <c r="Z1236" s="0" t="n">
        <v>49.39</v>
      </c>
      <c r="AA1236" s="0" t="n">
        <v>51.19</v>
      </c>
      <c r="AB1236" s="0" t="n">
        <v>55.97</v>
      </c>
      <c r="AC1236" s="0" t="n">
        <v>51.39</v>
      </c>
      <c r="AD1236" s="0" t="n">
        <v>54.21</v>
      </c>
      <c r="AE1236" s="0" t="n">
        <v>48.49</v>
      </c>
      <c r="AF1236" s="0" t="n">
        <v>46.505</v>
      </c>
      <c r="AG1236" s="0" t="n">
        <v>50.03</v>
      </c>
      <c r="AH1236" s="0" t="n">
        <v>49.645</v>
      </c>
      <c r="AI1236" s="0" t="n">
        <v>52.58</v>
      </c>
      <c r="AJ1236" s="0" t="n">
        <v>55.88</v>
      </c>
      <c r="AK1236" s="0" t="n">
        <v>56.31</v>
      </c>
      <c r="AL1236" s="0" t="n">
        <v>58.12</v>
      </c>
      <c r="AM1236" s="0" t="n">
        <v>55.93</v>
      </c>
      <c r="AN1236" s="0" t="n">
        <v>56.08</v>
      </c>
      <c r="AO1236" s="0" t="n">
        <v>55.34</v>
      </c>
      <c r="AP1236" s="0" t="n">
        <v>60.33</v>
      </c>
      <c r="AQ1236" s="0" t="n">
        <v>67.2</v>
      </c>
      <c r="AR1236" s="0" t="n">
        <v>67.28</v>
      </c>
      <c r="AS1236" s="0" t="n">
        <v>66.34</v>
      </c>
      <c r="AT1236" s="0" t="n">
        <v>68.61</v>
      </c>
      <c r="AU1236" s="0" t="n">
        <v>71.77</v>
      </c>
      <c r="AV1236" s="0" t="n">
        <v>73.81</v>
      </c>
      <c r="AW1236" s="0" t="n">
        <v>72.5</v>
      </c>
      <c r="AX1236" s="0" t="n">
        <v>75.27</v>
      </c>
      <c r="AY1236" s="0" t="n">
        <v>79.5</v>
      </c>
      <c r="AZ1236" s="0" t="n">
        <v>85.13</v>
      </c>
      <c r="BA1236" s="0" t="n">
        <v>80.63</v>
      </c>
      <c r="BB1236" s="0" t="n">
        <v>79.64</v>
      </c>
      <c r="BC1236" s="0" t="n">
        <v>77.7</v>
      </c>
      <c r="BD1236" s="0" t="n">
        <v>72.32</v>
      </c>
      <c r="BE1236" s="0" t="n">
        <v>73.37</v>
      </c>
      <c r="BF1236" s="0" t="n">
        <v>78.41</v>
      </c>
      <c r="BG1236" s="0" t="n">
        <v>73.13</v>
      </c>
      <c r="BH1236" s="0" t="n">
        <v>74.01</v>
      </c>
      <c r="BI1236" s="0" t="n">
        <v>72.58</v>
      </c>
      <c r="BJ1236" s="0" t="n">
        <v>72.8</v>
      </c>
      <c r="BK1236" s="0" t="n">
        <v>74.39</v>
      </c>
      <c r="BL1236" s="0" t="n">
        <v>76.85</v>
      </c>
      <c r="BM1236" s="0" t="n">
        <v>79.37</v>
      </c>
      <c r="BN1236" s="0" t="n">
        <v>75.81</v>
      </c>
      <c r="BO1236" s="0" t="n">
        <v>77.44</v>
      </c>
      <c r="BP1236" s="0" t="n">
        <v>86.89</v>
      </c>
      <c r="BQ1236" s="0" t="n">
        <v>83.07</v>
      </c>
      <c r="BR1236" s="0" t="n">
        <v>74.31</v>
      </c>
      <c r="BS1236" s="0" t="n">
        <v>72.6</v>
      </c>
      <c r="BT1236" s="0" t="n">
        <v>75.93</v>
      </c>
      <c r="BU1236" s="0" t="n">
        <v>84.92</v>
      </c>
      <c r="BV1236" s="0" t="n">
        <v>89.5</v>
      </c>
      <c r="BW1236" s="0" t="n">
        <v>98.75</v>
      </c>
      <c r="BX1236" s="0" t="n">
        <v>88.69</v>
      </c>
      <c r="BY1236" s="0" t="n">
        <v>89.2</v>
      </c>
      <c r="BZ1236" s="0" t="n">
        <v>92.47</v>
      </c>
      <c r="CA1236" s="0" t="n">
        <v>94.39</v>
      </c>
      <c r="CB1236" s="0" t="n">
        <v>88.02</v>
      </c>
      <c r="CC1236" s="0" t="n">
        <v>87.18</v>
      </c>
      <c r="CD1236" s="0" t="n">
        <v>81.36</v>
      </c>
      <c r="CE1236" s="0" t="n">
        <v>76.42</v>
      </c>
      <c r="CF1236" s="0" t="n">
        <v>74.35</v>
      </c>
      <c r="CG1236" s="0" t="n">
        <v>68.8</v>
      </c>
      <c r="CH1236" s="0" t="n">
        <v>73.96</v>
      </c>
      <c r="CI1236" s="0" t="n">
        <v>74.25</v>
      </c>
      <c r="CJ1236" s="0" t="n">
        <v>69.11</v>
      </c>
      <c r="CK1236" s="0" t="n">
        <v>70.44</v>
      </c>
      <c r="CL1236" s="0" t="n">
        <v>74.59</v>
      </c>
      <c r="CM1236" s="0" t="n">
        <v>71.7</v>
      </c>
      <c r="CN1236" s="0" t="n">
        <v>69.95</v>
      </c>
      <c r="CO1236" s="0" t="n">
        <v>68.48</v>
      </c>
      <c r="CP1236" s="0" t="n">
        <v>76.07</v>
      </c>
      <c r="CQ1236" s="0" t="n">
        <v>76.4</v>
      </c>
      <c r="CR1236" s="0" t="n">
        <v>76.54</v>
      </c>
      <c r="CS1236" s="0" t="n">
        <v>80.15</v>
      </c>
      <c r="CT1236" s="0" t="n">
        <v>82.24</v>
      </c>
      <c r="CU1236" s="0" t="n">
        <v>85.24</v>
      </c>
      <c r="CV1236" s="0" t="n">
        <v>92.75</v>
      </c>
      <c r="CW1236" s="0" t="n">
        <v>84.85</v>
      </c>
      <c r="CX1236" s="0" t="n">
        <v>85.96</v>
      </c>
      <c r="CY1236" s="0" t="n">
        <v>80.6</v>
      </c>
      <c r="CZ1236" s="0" t="n">
        <v>82.04</v>
      </c>
      <c r="DA1236" s="0" t="n">
        <v>84.2</v>
      </c>
      <c r="DB1236" s="0" t="n">
        <v>77.43</v>
      </c>
      <c r="DC1236" s="0" t="n">
        <v>75.03</v>
      </c>
      <c r="DD1236" s="0" t="n">
        <v>73.67</v>
      </c>
      <c r="DE1236" s="0" t="n">
        <v>64.29</v>
      </c>
      <c r="DF1236" s="0" t="n">
        <v>65.78</v>
      </c>
      <c r="DG1236" s="0" t="n">
        <v>66.3</v>
      </c>
      <c r="DH1236" s="0" t="n">
        <v>63.74</v>
      </c>
      <c r="DI1236" s="0" t="n">
        <v>66.19</v>
      </c>
      <c r="DJ1236" s="0" t="n">
        <v>72.23</v>
      </c>
      <c r="DK1236" s="0" t="n">
        <v>73.71</v>
      </c>
      <c r="DL1236" s="0" t="n">
        <v>74.61</v>
      </c>
      <c r="DM1236" s="0" t="n">
        <v>73.78</v>
      </c>
      <c r="DN1236" s="0" t="n">
        <v>79.59</v>
      </c>
      <c r="DO1236" s="0" t="n">
        <v>79.79</v>
      </c>
      <c r="DP1236" s="0" t="n">
        <v>74.13</v>
      </c>
      <c r="DQ1236" s="0" t="n">
        <v>75.53</v>
      </c>
      <c r="DR1236" s="0" t="n">
        <v>77.4</v>
      </c>
      <c r="DS1236" s="0" t="n">
        <v>75.4</v>
      </c>
      <c r="DT1236" s="0" t="n">
        <v>72.72</v>
      </c>
      <c r="DU1236" s="0" t="n">
        <v>76.57</v>
      </c>
      <c r="DV1236" s="0" t="n">
        <v>73.5</v>
      </c>
      <c r="DW1236" s="0" t="n">
        <v>73.82</v>
      </c>
      <c r="DX1236" s="0" t="n">
        <v>79.77</v>
      </c>
      <c r="DY1236" s="0" t="n">
        <v>82.05</v>
      </c>
      <c r="DZ1236" s="0" t="n">
        <v>83.84</v>
      </c>
      <c r="EA1236" s="0" t="n">
        <v>88.51</v>
      </c>
      <c r="EB1236" s="0" t="n">
        <v>92.72</v>
      </c>
      <c r="EC1236" s="0" t="n">
        <v>92.93</v>
      </c>
      <c r="ED1236" s="0" t="n">
        <v>73.44</v>
      </c>
    </row>
    <row r="1237" customFormat="false" ht="14.35" hidden="false" customHeight="false" outlineLevel="0" collapsed="false">
      <c r="A1237" s="0" t="s">
        <v>1234</v>
      </c>
      <c r="B1237" s="0" t="n">
        <v>556</v>
      </c>
      <c r="C1237" s="0" t="n">
        <v>516</v>
      </c>
      <c r="D1237" s="0" t="n">
        <v>564</v>
      </c>
      <c r="E1237" s="0" t="n">
        <v>579</v>
      </c>
      <c r="F1237" s="0" t="n">
        <v>588</v>
      </c>
      <c r="G1237" s="0" t="n">
        <v>588</v>
      </c>
      <c r="H1237" s="0" t="n">
        <v>628</v>
      </c>
      <c r="I1237" s="0" t="n">
        <v>620</v>
      </c>
      <c r="J1237" s="0" t="n">
        <v>576</v>
      </c>
      <c r="K1237" s="0" t="n">
        <v>597</v>
      </c>
      <c r="L1237" s="0" t="n">
        <v>566.8</v>
      </c>
      <c r="M1237" s="0" t="n">
        <v>556</v>
      </c>
      <c r="N1237" s="0" t="n">
        <v>573.4</v>
      </c>
      <c r="O1237" s="0" t="n">
        <v>583.6</v>
      </c>
      <c r="P1237" s="0" t="n">
        <v>595.2</v>
      </c>
      <c r="Q1237" s="0" t="n">
        <v>601</v>
      </c>
      <c r="R1237" s="0" t="n">
        <v>614</v>
      </c>
      <c r="S1237" s="0" t="n">
        <v>587.8</v>
      </c>
      <c r="T1237" s="0" t="n">
        <v>620</v>
      </c>
      <c r="U1237" s="0" t="n">
        <v>570.4</v>
      </c>
      <c r="V1237" s="0" t="n">
        <v>561.6</v>
      </c>
      <c r="W1237" s="0" t="n">
        <v>576</v>
      </c>
      <c r="X1237" s="0" t="n">
        <v>581.2</v>
      </c>
      <c r="Y1237" s="0" t="n">
        <v>622</v>
      </c>
      <c r="Z1237" s="0" t="n">
        <v>640</v>
      </c>
      <c r="AA1237" s="0" t="n">
        <v>635</v>
      </c>
      <c r="AB1237" s="0" t="n">
        <v>635</v>
      </c>
      <c r="AC1237" s="0" t="n">
        <v>657</v>
      </c>
      <c r="AD1237" s="0" t="n">
        <v>639</v>
      </c>
      <c r="AE1237" s="0" t="n">
        <v>612</v>
      </c>
      <c r="AF1237" s="0" t="n">
        <v>634</v>
      </c>
      <c r="AG1237" s="0" t="n">
        <v>626</v>
      </c>
      <c r="AH1237" s="0" t="n">
        <v>573</v>
      </c>
      <c r="AI1237" s="0" t="n">
        <v>599.8</v>
      </c>
      <c r="AJ1237" s="0" t="n">
        <v>630</v>
      </c>
      <c r="AK1237" s="0" t="n">
        <v>622</v>
      </c>
      <c r="AL1237" s="0" t="n">
        <v>670</v>
      </c>
      <c r="AM1237" s="0" t="n">
        <v>672</v>
      </c>
      <c r="AN1237" s="0" t="n">
        <v>587.2</v>
      </c>
      <c r="AO1237" s="0" t="n">
        <v>573</v>
      </c>
      <c r="AP1237" s="0" t="n">
        <v>649</v>
      </c>
      <c r="AQ1237" s="0" t="n">
        <v>679</v>
      </c>
      <c r="AR1237" s="0" t="n">
        <v>679</v>
      </c>
      <c r="AS1237" s="0" t="n">
        <v>685</v>
      </c>
      <c r="AT1237" s="0" t="n">
        <v>665</v>
      </c>
      <c r="AU1237" s="0" t="n">
        <v>692</v>
      </c>
      <c r="AV1237" s="0" t="n">
        <v>709</v>
      </c>
      <c r="AW1237" s="0" t="n">
        <v>768</v>
      </c>
      <c r="AX1237" s="0" t="n">
        <v>861</v>
      </c>
      <c r="AY1237" s="0" t="n">
        <v>880</v>
      </c>
      <c r="AZ1237" s="0" t="n">
        <v>916</v>
      </c>
      <c r="BA1237" s="0" t="n">
        <v>893</v>
      </c>
      <c r="BB1237" s="0" t="n">
        <v>900</v>
      </c>
      <c r="BC1237" s="0" t="n">
        <v>905</v>
      </c>
      <c r="BD1237" s="0" t="n">
        <v>946</v>
      </c>
      <c r="BE1237" s="0" t="n">
        <v>987</v>
      </c>
      <c r="BF1237" s="0" t="n">
        <v>971</v>
      </c>
      <c r="BG1237" s="0" t="n">
        <v>963</v>
      </c>
      <c r="BH1237" s="0" t="n">
        <v>982</v>
      </c>
      <c r="BI1237" s="0" t="n">
        <v>880</v>
      </c>
      <c r="BJ1237" s="0" t="n">
        <v>931</v>
      </c>
      <c r="BK1237" s="0" t="n">
        <v>920</v>
      </c>
      <c r="BL1237" s="0" t="n">
        <v>927</v>
      </c>
      <c r="BM1237" s="0" t="n">
        <v>1116</v>
      </c>
      <c r="BN1237" s="0" t="n">
        <v>1156</v>
      </c>
      <c r="BO1237" s="0" t="n">
        <v>1248</v>
      </c>
      <c r="BP1237" s="0" t="n">
        <v>1198</v>
      </c>
      <c r="BQ1237" s="0" t="n">
        <v>1206</v>
      </c>
      <c r="BR1237" s="0" t="n">
        <v>1318</v>
      </c>
      <c r="BS1237" s="0" t="n">
        <v>1274</v>
      </c>
      <c r="BT1237" s="0" t="n">
        <v>1302</v>
      </c>
      <c r="BU1237" s="0" t="n">
        <v>1514</v>
      </c>
      <c r="BV1237" s="0" t="n">
        <v>1676</v>
      </c>
      <c r="BW1237" s="0" t="n">
        <v>1719</v>
      </c>
      <c r="BX1237" s="0" t="n">
        <v>1577</v>
      </c>
      <c r="BY1237" s="0" t="n">
        <v>1720</v>
      </c>
      <c r="BZ1237" s="0" t="n">
        <v>1689</v>
      </c>
      <c r="CA1237" s="0" t="n">
        <v>2044</v>
      </c>
      <c r="CB1237" s="0" t="n">
        <v>1769</v>
      </c>
      <c r="CC1237" s="0" t="n">
        <v>1581</v>
      </c>
      <c r="CD1237" s="0" t="n">
        <v>1844</v>
      </c>
      <c r="CE1237" s="0" t="n">
        <v>1954</v>
      </c>
      <c r="CF1237" s="0" t="n">
        <v>1926</v>
      </c>
      <c r="CG1237" s="0" t="n">
        <v>1600</v>
      </c>
      <c r="CH1237" s="0" t="n">
        <v>1646</v>
      </c>
      <c r="CI1237" s="0" t="n">
        <v>1633</v>
      </c>
      <c r="CJ1237" s="0" t="n">
        <v>1531</v>
      </c>
      <c r="CK1237" s="0" t="n">
        <v>1710</v>
      </c>
      <c r="CL1237" s="0" t="n">
        <v>1694</v>
      </c>
      <c r="CM1237" s="0" t="n">
        <v>1524</v>
      </c>
      <c r="CN1237" s="0" t="n">
        <v>1360</v>
      </c>
      <c r="CO1237" s="0" t="n">
        <v>1502</v>
      </c>
      <c r="CP1237" s="0" t="n">
        <v>1504</v>
      </c>
      <c r="CQ1237" s="0" t="n">
        <v>1316</v>
      </c>
      <c r="CR1237" s="0" t="n">
        <v>1438</v>
      </c>
      <c r="CS1237" s="0" t="n">
        <v>1623</v>
      </c>
      <c r="CT1237" s="0" t="n">
        <v>1636</v>
      </c>
      <c r="CU1237" s="0" t="n">
        <v>1520</v>
      </c>
      <c r="CV1237" s="0" t="n">
        <v>1536</v>
      </c>
      <c r="CW1237" s="0" t="n">
        <v>1499</v>
      </c>
      <c r="CX1237" s="0" t="n">
        <v>1585</v>
      </c>
      <c r="CY1237" s="0" t="n">
        <v>1706</v>
      </c>
      <c r="CZ1237" s="0" t="n">
        <v>1815</v>
      </c>
      <c r="DA1237" s="0" t="n">
        <v>1758</v>
      </c>
      <c r="DB1237" s="0" t="n">
        <v>1775</v>
      </c>
      <c r="DC1237" s="0" t="n">
        <v>1904</v>
      </c>
      <c r="DD1237" s="0" t="n">
        <v>1778</v>
      </c>
      <c r="DE1237" s="0" t="n">
        <v>1636</v>
      </c>
      <c r="DF1237" s="0" t="n">
        <v>1768</v>
      </c>
      <c r="DG1237" s="0" t="n">
        <v>1758</v>
      </c>
      <c r="DH1237" s="0" t="n">
        <v>1885</v>
      </c>
      <c r="DI1237" s="0" t="n">
        <v>1980</v>
      </c>
      <c r="DJ1237" s="0" t="n">
        <v>1853</v>
      </c>
      <c r="DK1237" s="0" t="n">
        <v>1712</v>
      </c>
      <c r="DL1237" s="0" t="n">
        <v>1710</v>
      </c>
      <c r="DM1237" s="0" t="n">
        <v>1728</v>
      </c>
      <c r="DN1237" s="0" t="n">
        <v>1870</v>
      </c>
      <c r="DO1237" s="0" t="n">
        <v>1820</v>
      </c>
      <c r="DP1237" s="0" t="n">
        <v>1540</v>
      </c>
      <c r="DQ1237" s="0" t="n">
        <v>1523</v>
      </c>
      <c r="DR1237" s="0" t="n">
        <v>1696</v>
      </c>
      <c r="DS1237" s="0" t="n">
        <v>1620</v>
      </c>
      <c r="DT1237" s="0" t="n">
        <v>1661</v>
      </c>
      <c r="DU1237" s="0" t="n">
        <v>1656</v>
      </c>
      <c r="DV1237" s="0" t="n">
        <v>1784</v>
      </c>
      <c r="DW1237" s="0" t="n">
        <v>1801</v>
      </c>
      <c r="DX1237" s="0" t="n">
        <v>1837</v>
      </c>
      <c r="DY1237" s="0" t="n">
        <v>1833</v>
      </c>
      <c r="DZ1237" s="0" t="n">
        <v>2018</v>
      </c>
      <c r="EA1237" s="0" t="n">
        <v>1978</v>
      </c>
      <c r="EB1237" s="0" t="n">
        <v>2152</v>
      </c>
      <c r="EC1237" s="0" t="n">
        <v>2067</v>
      </c>
      <c r="ED1237" s="0" t="n">
        <v>1586</v>
      </c>
    </row>
    <row r="1238" customFormat="false" ht="14.35" hidden="false" customHeight="false" outlineLevel="0" collapsed="false">
      <c r="A1238" s="0" t="s">
        <v>1235</v>
      </c>
      <c r="B1238" s="0" t="n">
        <v>12.8651</v>
      </c>
      <c r="C1238" s="0" t="n">
        <v>13.3476</v>
      </c>
      <c r="D1238" s="0" t="n">
        <v>13.7416</v>
      </c>
      <c r="E1238" s="0" t="n">
        <v>13.0548</v>
      </c>
      <c r="F1238" s="0" t="n">
        <v>11.583</v>
      </c>
      <c r="G1238" s="0" t="n">
        <v>12.5235</v>
      </c>
      <c r="H1238" s="0" t="n">
        <v>13.8299</v>
      </c>
      <c r="I1238" s="0" t="n">
        <v>13.1506</v>
      </c>
      <c r="J1238" s="0" t="n">
        <v>13.3248</v>
      </c>
      <c r="K1238" s="0" t="n">
        <v>11.9749</v>
      </c>
      <c r="L1238" s="0" t="n">
        <v>12.5584</v>
      </c>
      <c r="M1238" s="0" t="n">
        <v>11.6265</v>
      </c>
      <c r="N1238" s="0" t="n">
        <v>12.2449</v>
      </c>
      <c r="O1238" s="0" t="n">
        <v>12.9938</v>
      </c>
      <c r="P1238" s="0" t="n">
        <v>11.2607</v>
      </c>
      <c r="Q1238" s="0" t="n">
        <v>11.7572</v>
      </c>
      <c r="R1238" s="0" t="n">
        <v>12.2884</v>
      </c>
      <c r="S1238" s="0" t="n">
        <v>11.8704</v>
      </c>
      <c r="T1238" s="0" t="n">
        <v>10.6163</v>
      </c>
      <c r="U1238" s="0" t="n">
        <v>11.1475</v>
      </c>
      <c r="V1238" s="0" t="n">
        <v>11.6439</v>
      </c>
      <c r="W1238" s="0" t="n">
        <v>10.9211</v>
      </c>
      <c r="X1238" s="0" t="n">
        <v>11.461</v>
      </c>
      <c r="Y1238" s="0" t="n">
        <v>12.062</v>
      </c>
      <c r="Z1238" s="0" t="n">
        <v>12.3494</v>
      </c>
      <c r="AA1238" s="0" t="n">
        <v>13.708</v>
      </c>
      <c r="AB1238" s="0" t="n">
        <v>12.3668</v>
      </c>
      <c r="AC1238" s="0" t="n">
        <v>12.1491</v>
      </c>
      <c r="AD1238" s="0" t="n">
        <v>11.4349</v>
      </c>
      <c r="AE1238" s="0" t="n">
        <v>10.1895</v>
      </c>
      <c r="AF1238" s="0" t="n">
        <v>9.5015</v>
      </c>
      <c r="AG1238" s="0" t="n">
        <v>10.8775</v>
      </c>
      <c r="AH1238" s="0" t="n">
        <v>11.8094</v>
      </c>
      <c r="AI1238" s="0" t="n">
        <v>11.5133</v>
      </c>
      <c r="AJ1238" s="0" t="n">
        <v>11.104</v>
      </c>
      <c r="AK1238" s="0" t="n">
        <v>12.0968</v>
      </c>
      <c r="AL1238" s="0" t="n">
        <v>12.6106</v>
      </c>
      <c r="AM1238" s="0" t="n">
        <v>12.1926</v>
      </c>
      <c r="AN1238" s="0" t="n">
        <v>11.1998</v>
      </c>
      <c r="AO1238" s="0" t="n">
        <v>10.294</v>
      </c>
      <c r="AP1238" s="0" t="n">
        <v>9.0574</v>
      </c>
      <c r="AQ1238" s="0" t="n">
        <v>9.7889</v>
      </c>
      <c r="AR1238" s="0" t="n">
        <v>10.2505</v>
      </c>
      <c r="AS1238" s="0" t="n">
        <v>10.0763</v>
      </c>
      <c r="AT1238" s="0" t="n">
        <v>9.5973</v>
      </c>
      <c r="AU1238" s="0" t="n">
        <v>9.6931</v>
      </c>
      <c r="AV1238" s="0" t="n">
        <v>10.0154</v>
      </c>
      <c r="AW1238" s="0" t="n">
        <v>10.5814</v>
      </c>
      <c r="AX1238" s="0" t="n">
        <v>11.4436</v>
      </c>
      <c r="AY1238" s="0" t="n">
        <v>10.9646</v>
      </c>
      <c r="AZ1238" s="0" t="n">
        <v>11.2259</v>
      </c>
      <c r="BA1238" s="0" t="n">
        <v>11.0953</v>
      </c>
      <c r="BB1238" s="0" t="n">
        <v>12.1403</v>
      </c>
      <c r="BC1238" s="0" t="n">
        <v>12.21</v>
      </c>
      <c r="BD1238" s="0" t="n">
        <v>13.0548</v>
      </c>
      <c r="BE1238" s="0" t="n">
        <v>12.8893</v>
      </c>
      <c r="BF1238" s="0" t="n">
        <v>12.9329</v>
      </c>
      <c r="BG1238" s="0" t="n">
        <v>12.2013</v>
      </c>
      <c r="BH1238" s="0" t="n">
        <v>12.5148</v>
      </c>
      <c r="BI1238" s="0" t="n">
        <v>12.0794</v>
      </c>
      <c r="BJ1238" s="0" t="n">
        <v>12.001</v>
      </c>
      <c r="BK1238" s="0" t="n">
        <v>11.7484</v>
      </c>
      <c r="BL1238" s="0" t="n">
        <v>12.3232</v>
      </c>
      <c r="BM1238" s="0" t="n">
        <v>12.6368</v>
      </c>
      <c r="BN1238" s="0" t="n">
        <v>12.1926</v>
      </c>
      <c r="BO1238" s="0" t="n">
        <v>12.4103</v>
      </c>
      <c r="BP1238" s="0" t="n">
        <v>12.75</v>
      </c>
      <c r="BQ1238" s="0" t="n">
        <v>10.9646</v>
      </c>
      <c r="BR1238" s="0" t="n">
        <v>10.8427</v>
      </c>
      <c r="BS1238" s="0" t="n">
        <v>6.2356</v>
      </c>
      <c r="BT1238" s="0" t="n">
        <v>6.3489</v>
      </c>
      <c r="BU1238" s="0" t="n">
        <v>6.6101</v>
      </c>
      <c r="BV1238" s="0" t="n">
        <v>6.3576</v>
      </c>
      <c r="BW1238" s="0" t="n">
        <v>6.5492</v>
      </c>
      <c r="BX1238" s="0" t="n">
        <v>7.542</v>
      </c>
      <c r="BY1238" s="0" t="n">
        <v>7.2633</v>
      </c>
      <c r="BZ1238" s="0" t="n">
        <v>6.6363</v>
      </c>
      <c r="CA1238" s="0" t="n">
        <v>5.6347</v>
      </c>
      <c r="CB1238" s="0" t="n">
        <v>3.8842</v>
      </c>
      <c r="CC1238" s="0" t="n">
        <v>5.1644</v>
      </c>
      <c r="CD1238" s="0" t="n">
        <v>4.3</v>
      </c>
      <c r="CE1238" s="0" t="n">
        <v>3.51</v>
      </c>
      <c r="CF1238" s="0" t="n">
        <v>2.95</v>
      </c>
      <c r="CG1238" s="0" t="n">
        <v>3.16</v>
      </c>
      <c r="CH1238" s="0" t="n">
        <v>3.86</v>
      </c>
      <c r="CI1238" s="0" t="n">
        <v>3.93</v>
      </c>
      <c r="CJ1238" s="0" t="n">
        <v>4.28</v>
      </c>
      <c r="CK1238" s="0" t="n">
        <v>4.72</v>
      </c>
      <c r="CL1238" s="0" t="n">
        <v>4.7</v>
      </c>
      <c r="CM1238" s="0" t="n">
        <v>4.73</v>
      </c>
      <c r="CN1238" s="0" t="n">
        <v>3.79</v>
      </c>
      <c r="CO1238" s="0" t="n">
        <v>3.84</v>
      </c>
      <c r="CP1238" s="0" t="n">
        <v>3.81</v>
      </c>
      <c r="CQ1238" s="0" t="n">
        <v>4.52</v>
      </c>
      <c r="CR1238" s="0" t="n">
        <v>4.23</v>
      </c>
      <c r="CS1238" s="0" t="n">
        <v>3.91</v>
      </c>
      <c r="CT1238" s="0" t="n">
        <v>3.59</v>
      </c>
      <c r="CU1238" s="0" t="n">
        <v>3.84</v>
      </c>
      <c r="CV1238" s="0" t="n">
        <v>3.61</v>
      </c>
      <c r="CW1238" s="0" t="n">
        <v>3.12</v>
      </c>
      <c r="CX1238" s="0" t="n">
        <v>2.91</v>
      </c>
      <c r="CY1238" s="0" t="n">
        <v>3.33</v>
      </c>
      <c r="CZ1238" s="0" t="n">
        <v>3.92</v>
      </c>
      <c r="DA1238" s="0" t="n">
        <v>4.15</v>
      </c>
      <c r="DB1238" s="0" t="n">
        <v>4.49</v>
      </c>
      <c r="DC1238" s="0" t="n">
        <v>5.1</v>
      </c>
      <c r="DD1238" s="0" t="n">
        <v>5.52</v>
      </c>
      <c r="DE1238" s="0" t="n">
        <v>4.82</v>
      </c>
      <c r="DF1238" s="0" t="n">
        <v>4.98</v>
      </c>
      <c r="DG1238" s="0" t="n">
        <v>5.97</v>
      </c>
      <c r="DH1238" s="0" t="n">
        <v>6.2</v>
      </c>
      <c r="DI1238" s="0" t="n">
        <v>5.93</v>
      </c>
      <c r="DJ1238" s="0" t="n">
        <v>6.21</v>
      </c>
      <c r="DK1238" s="0" t="n">
        <v>6.36</v>
      </c>
      <c r="DL1238" s="0" t="n">
        <v>6.93</v>
      </c>
      <c r="DM1238" s="0" t="n">
        <v>6.89</v>
      </c>
      <c r="DN1238" s="0" t="n">
        <v>6.5</v>
      </c>
      <c r="DO1238" s="0" t="n">
        <v>5.69</v>
      </c>
      <c r="DP1238" s="0" t="n">
        <v>5.84</v>
      </c>
      <c r="DQ1238" s="0" t="n">
        <v>6.47</v>
      </c>
      <c r="DR1238" s="0" t="n">
        <v>6.93</v>
      </c>
      <c r="DS1238" s="0" t="n">
        <v>7.03</v>
      </c>
      <c r="DT1238" s="0" t="n">
        <v>6.99</v>
      </c>
      <c r="DU1238" s="0" t="n">
        <v>6.91</v>
      </c>
      <c r="DV1238" s="0" t="n">
        <v>6.97</v>
      </c>
      <c r="DW1238" s="0" t="n">
        <v>6.76</v>
      </c>
      <c r="DX1238" s="0" t="n">
        <v>7.36</v>
      </c>
      <c r="DY1238" s="0" t="n">
        <v>7.43</v>
      </c>
      <c r="DZ1238" s="0" t="n">
        <v>8.15</v>
      </c>
      <c r="EA1238" s="0" t="n">
        <v>8.2</v>
      </c>
      <c r="EB1238" s="0" t="n">
        <v>8.88</v>
      </c>
      <c r="EC1238" s="0" t="n">
        <v>8.13</v>
      </c>
      <c r="ED1238" s="0" t="n">
        <v>4.29</v>
      </c>
    </row>
    <row r="1239" customFormat="false" ht="14.35" hidden="false" customHeight="false" outlineLevel="0" collapsed="false">
      <c r="A1239" s="0" t="s">
        <v>1236</v>
      </c>
      <c r="B1239" s="0" t="n">
        <v>26.18</v>
      </c>
      <c r="C1239" s="0" t="n">
        <v>29.005</v>
      </c>
      <c r="D1239" s="0" t="n">
        <v>29.325</v>
      </c>
      <c r="E1239" s="0" t="n">
        <v>29.48</v>
      </c>
      <c r="F1239" s="0" t="n">
        <v>28.56</v>
      </c>
      <c r="G1239" s="0" t="n">
        <v>33.02</v>
      </c>
      <c r="H1239" s="0" t="n">
        <v>35.255</v>
      </c>
      <c r="I1239" s="0" t="n">
        <v>34.76</v>
      </c>
      <c r="J1239" s="0" t="n">
        <v>32.05</v>
      </c>
      <c r="K1239" s="0" t="n">
        <v>30.68</v>
      </c>
      <c r="L1239" s="0" t="n">
        <v>34.34</v>
      </c>
      <c r="M1239" s="0" t="n">
        <v>31.31</v>
      </c>
      <c r="N1239" s="0" t="n">
        <v>33.5</v>
      </c>
      <c r="O1239" s="0" t="n">
        <v>36.04</v>
      </c>
      <c r="P1239" s="0" t="n">
        <v>36.05</v>
      </c>
      <c r="Q1239" s="0" t="n">
        <v>36.3</v>
      </c>
      <c r="R1239" s="0" t="n">
        <v>37.275</v>
      </c>
      <c r="S1239" s="0" t="n">
        <v>34.97</v>
      </c>
      <c r="T1239" s="0" t="n">
        <v>35.79</v>
      </c>
      <c r="U1239" s="0" t="n">
        <v>37.275</v>
      </c>
      <c r="V1239" s="0" t="n">
        <v>36.74</v>
      </c>
      <c r="W1239" s="0" t="n">
        <v>36.9</v>
      </c>
      <c r="X1239" s="0" t="n">
        <v>39.05</v>
      </c>
      <c r="Y1239" s="0" t="n">
        <v>44.365</v>
      </c>
      <c r="Z1239" s="0" t="n">
        <v>42.325</v>
      </c>
      <c r="AA1239" s="0" t="n">
        <v>43.5</v>
      </c>
      <c r="AB1239" s="0" t="n">
        <v>44.555</v>
      </c>
      <c r="AC1239" s="0" t="n">
        <v>41.75</v>
      </c>
      <c r="AD1239" s="0" t="n">
        <v>41.925</v>
      </c>
      <c r="AE1239" s="0" t="n">
        <v>37.235</v>
      </c>
      <c r="AF1239" s="0" t="n">
        <v>35.595</v>
      </c>
      <c r="AG1239" s="0" t="n">
        <v>40.545</v>
      </c>
      <c r="AH1239" s="0" t="n">
        <v>44.345</v>
      </c>
      <c r="AI1239" s="0" t="n">
        <v>43.36</v>
      </c>
      <c r="AJ1239" s="0" t="n">
        <v>41.45</v>
      </c>
      <c r="AK1239" s="0" t="n">
        <v>47.87</v>
      </c>
      <c r="AL1239" s="0" t="n">
        <v>52.7</v>
      </c>
      <c r="AM1239" s="0" t="n">
        <v>50.67</v>
      </c>
      <c r="AN1239" s="0" t="n">
        <v>48.865</v>
      </c>
      <c r="AO1239" s="0" t="n">
        <v>46.015</v>
      </c>
      <c r="AP1239" s="0" t="n">
        <v>47.5</v>
      </c>
      <c r="AQ1239" s="0" t="n">
        <v>51.65</v>
      </c>
      <c r="AR1239" s="0" t="n">
        <v>54.4</v>
      </c>
      <c r="AS1239" s="0" t="n">
        <v>54.19</v>
      </c>
      <c r="AT1239" s="0" t="n">
        <v>55.67</v>
      </c>
      <c r="AU1239" s="0" t="n">
        <v>61.28</v>
      </c>
      <c r="AV1239" s="0" t="n">
        <v>61.32</v>
      </c>
      <c r="AW1239" s="0" t="n">
        <v>59.9</v>
      </c>
      <c r="AX1239" s="0" t="n">
        <v>63.61</v>
      </c>
      <c r="AY1239" s="0" t="n">
        <v>59.3</v>
      </c>
      <c r="AZ1239" s="0" t="n">
        <v>63.3</v>
      </c>
      <c r="BA1239" s="0" t="n">
        <v>57.41</v>
      </c>
      <c r="BB1239" s="0" t="n">
        <v>57.36</v>
      </c>
      <c r="BC1239" s="0" t="n">
        <v>55.88</v>
      </c>
      <c r="BD1239" s="0" t="n">
        <v>55.15</v>
      </c>
      <c r="BE1239" s="0" t="n">
        <v>53.98</v>
      </c>
      <c r="BF1239" s="0" t="n">
        <v>59.52</v>
      </c>
      <c r="BG1239" s="0" t="n">
        <v>58.54</v>
      </c>
      <c r="BH1239" s="0" t="n">
        <v>61</v>
      </c>
      <c r="BI1239" s="0" t="n">
        <v>57.52</v>
      </c>
      <c r="BJ1239" s="0" t="n">
        <v>55.3</v>
      </c>
      <c r="BK1239" s="0" t="n">
        <v>56.96</v>
      </c>
      <c r="BL1239" s="0" t="n">
        <v>55.9</v>
      </c>
      <c r="BM1239" s="0" t="n">
        <v>55.67</v>
      </c>
      <c r="BN1239" s="0" t="n">
        <v>57.06</v>
      </c>
      <c r="BO1239" s="0" t="n">
        <v>57.48</v>
      </c>
      <c r="BP1239" s="0" t="n">
        <v>59.86</v>
      </c>
      <c r="BQ1239" s="0" t="n">
        <v>54.56</v>
      </c>
      <c r="BR1239" s="0" t="n">
        <v>53.18</v>
      </c>
      <c r="BS1239" s="0" t="n">
        <v>55.59</v>
      </c>
      <c r="BT1239" s="0" t="n">
        <v>57.05</v>
      </c>
      <c r="BU1239" s="0" t="n">
        <v>60.33</v>
      </c>
      <c r="BV1239" s="0" t="n">
        <v>63.8</v>
      </c>
      <c r="BW1239" s="0" t="n">
        <v>69.05</v>
      </c>
      <c r="BX1239" s="0" t="n">
        <v>67.02</v>
      </c>
      <c r="BY1239" s="0" t="n">
        <v>65.41</v>
      </c>
      <c r="BZ1239" s="0" t="n">
        <v>64.81</v>
      </c>
      <c r="CA1239" s="0" t="n">
        <v>63.25</v>
      </c>
      <c r="CB1239" s="0" t="n">
        <v>57.94</v>
      </c>
      <c r="CC1239" s="0" t="n">
        <v>60.51</v>
      </c>
      <c r="CD1239" s="0" t="n">
        <v>73.54</v>
      </c>
      <c r="CE1239" s="0" t="n">
        <v>70.55</v>
      </c>
      <c r="CF1239" s="0" t="n">
        <v>74.25</v>
      </c>
      <c r="CG1239" s="0" t="n">
        <v>65.29</v>
      </c>
      <c r="CH1239" s="0" t="n">
        <v>69.97</v>
      </c>
      <c r="CI1239" s="0" t="n">
        <v>68.45</v>
      </c>
      <c r="CJ1239" s="0" t="n">
        <v>68.5</v>
      </c>
      <c r="CK1239" s="0" t="n">
        <v>69.66</v>
      </c>
      <c r="CL1239" s="0" t="n">
        <v>70.86</v>
      </c>
      <c r="CM1239" s="0" t="n">
        <v>78.56</v>
      </c>
      <c r="CN1239" s="0" t="n">
        <v>78.38</v>
      </c>
      <c r="CO1239" s="0" t="n">
        <v>79.14</v>
      </c>
      <c r="CP1239" s="0" t="n">
        <v>76.45</v>
      </c>
      <c r="CQ1239" s="0" t="n">
        <v>79.56</v>
      </c>
      <c r="CR1239" s="0" t="n">
        <v>83.58</v>
      </c>
      <c r="CS1239" s="0" t="n">
        <v>86.28</v>
      </c>
      <c r="CT1239" s="0" t="n">
        <v>89.03</v>
      </c>
      <c r="CU1239" s="0" t="n">
        <v>91.49</v>
      </c>
      <c r="CV1239" s="0" t="n">
        <v>94.66</v>
      </c>
      <c r="CW1239" s="0" t="n">
        <v>92.56</v>
      </c>
      <c r="CX1239" s="0" t="n">
        <v>91.58</v>
      </c>
      <c r="CY1239" s="0" t="n">
        <v>88.43</v>
      </c>
      <c r="CZ1239" s="0" t="n">
        <v>91.85</v>
      </c>
      <c r="DA1239" s="0" t="n">
        <v>95.18</v>
      </c>
      <c r="DB1239" s="0" t="n">
        <v>96.26</v>
      </c>
      <c r="DC1239" s="0" t="n">
        <v>96.19</v>
      </c>
      <c r="DD1239" s="0" t="n">
        <v>90.73</v>
      </c>
      <c r="DE1239" s="0" t="n">
        <v>83.28</v>
      </c>
      <c r="DF1239" s="0" t="n">
        <v>88.37</v>
      </c>
      <c r="DG1239" s="0" t="n">
        <v>87.74</v>
      </c>
      <c r="DH1239" s="0" t="n">
        <v>97.42</v>
      </c>
      <c r="DI1239" s="0" t="n">
        <v>101.98</v>
      </c>
      <c r="DJ1239" s="0" t="n">
        <v>101.88</v>
      </c>
      <c r="DK1239" s="0" t="n">
        <v>98.65</v>
      </c>
      <c r="DL1239" s="0" t="n">
        <v>104.2</v>
      </c>
      <c r="DM1239" s="0" t="n">
        <v>98.07</v>
      </c>
      <c r="DN1239" s="0" t="n">
        <v>89.8</v>
      </c>
      <c r="DO1239" s="0" t="n">
        <v>91.23</v>
      </c>
      <c r="DP1239" s="0" t="n">
        <v>89</v>
      </c>
      <c r="DQ1239" s="0" t="n">
        <v>92.4</v>
      </c>
      <c r="DR1239" s="0" t="n">
        <v>95.6</v>
      </c>
      <c r="DS1239" s="0" t="n">
        <v>99.39</v>
      </c>
      <c r="DT1239" s="0" t="n">
        <v>110.24</v>
      </c>
      <c r="DU1239" s="0" t="n">
        <v>113.32</v>
      </c>
      <c r="DV1239" s="0" t="n">
        <v>121.06</v>
      </c>
      <c r="DW1239" s="0" t="n">
        <v>106.34</v>
      </c>
      <c r="DX1239" s="0" t="n">
        <v>109.34</v>
      </c>
      <c r="DY1239" s="0" t="n">
        <v>115.68</v>
      </c>
      <c r="DZ1239" s="0" t="n">
        <v>123.34</v>
      </c>
      <c r="EA1239" s="0" t="n">
        <v>122.12</v>
      </c>
      <c r="EB1239" s="0" t="n">
        <v>123.76</v>
      </c>
      <c r="EC1239" s="0" t="n">
        <v>126.82</v>
      </c>
      <c r="ED1239" s="0" t="n">
        <v>90.9</v>
      </c>
    </row>
    <row r="1240" customFormat="false" ht="14.35" hidden="false" customHeight="false" outlineLevel="0" collapsed="false">
      <c r="A1240" s="0" t="s">
        <v>1237</v>
      </c>
      <c r="B1240" s="0" t="n">
        <v>10.66</v>
      </c>
      <c r="C1240" s="0" t="n">
        <v>10.65</v>
      </c>
      <c r="D1240" s="0" t="n">
        <v>10.82</v>
      </c>
      <c r="E1240" s="0" t="n">
        <v>11.64</v>
      </c>
      <c r="F1240" s="0" t="n">
        <v>11.66</v>
      </c>
      <c r="G1240" s="0" t="n">
        <v>13.42</v>
      </c>
      <c r="H1240" s="0" t="n">
        <v>13.15</v>
      </c>
      <c r="I1240" s="0" t="n">
        <v>12.68</v>
      </c>
      <c r="J1240" s="0" t="n">
        <v>14.37</v>
      </c>
      <c r="K1240" s="0" t="n">
        <v>15</v>
      </c>
      <c r="L1240" s="0" t="n">
        <v>15.02</v>
      </c>
      <c r="M1240" s="0" t="n">
        <v>15.23</v>
      </c>
      <c r="N1240" s="0" t="n">
        <v>14.59</v>
      </c>
      <c r="O1240" s="0" t="n">
        <v>14.62</v>
      </c>
      <c r="P1240" s="0" t="n">
        <v>14.39</v>
      </c>
      <c r="Q1240" s="0" t="n">
        <v>14.85</v>
      </c>
      <c r="R1240" s="0" t="n">
        <v>15.99</v>
      </c>
      <c r="S1240" s="0" t="n">
        <v>16</v>
      </c>
      <c r="T1240" s="0" t="n">
        <v>17.28</v>
      </c>
      <c r="U1240" s="0" t="n">
        <v>17.47</v>
      </c>
      <c r="V1240" s="0" t="n">
        <v>18.31</v>
      </c>
      <c r="W1240" s="0" t="n">
        <v>18.54</v>
      </c>
      <c r="X1240" s="0" t="n">
        <v>20.39</v>
      </c>
      <c r="Y1240" s="0" t="n">
        <v>20.03</v>
      </c>
      <c r="Z1240" s="0" t="n">
        <v>21.42</v>
      </c>
      <c r="AA1240" s="0" t="n">
        <v>20.96</v>
      </c>
      <c r="AB1240" s="0" t="n">
        <v>22.81</v>
      </c>
      <c r="AC1240" s="0" t="n">
        <v>22.77</v>
      </c>
      <c r="AD1240" s="0" t="n">
        <v>23.14</v>
      </c>
      <c r="AE1240" s="0" t="n">
        <v>20.77</v>
      </c>
      <c r="AF1240" s="0" t="n">
        <v>18.46</v>
      </c>
      <c r="AG1240" s="0" t="n">
        <v>21.23</v>
      </c>
      <c r="AH1240" s="0" t="n">
        <v>20.16</v>
      </c>
      <c r="AI1240" s="0" t="n">
        <v>19.27</v>
      </c>
      <c r="AJ1240" s="0" t="n">
        <v>19.1</v>
      </c>
      <c r="AK1240" s="0" t="n">
        <v>20.41</v>
      </c>
      <c r="AL1240" s="0" t="n">
        <v>21.29</v>
      </c>
      <c r="AM1240" s="0" t="n">
        <v>22.13</v>
      </c>
      <c r="AN1240" s="0" t="n">
        <v>22.13</v>
      </c>
      <c r="AO1240" s="0" t="n">
        <v>20.98</v>
      </c>
      <c r="AP1240" s="0" t="n">
        <v>21.56</v>
      </c>
      <c r="AQ1240" s="0" t="n">
        <v>21.69</v>
      </c>
      <c r="AR1240" s="0" t="n">
        <v>20.45</v>
      </c>
      <c r="AS1240" s="0" t="n">
        <v>21.44</v>
      </c>
      <c r="AT1240" s="0" t="n">
        <v>22.07</v>
      </c>
      <c r="AU1240" s="0" t="n">
        <v>24.95</v>
      </c>
      <c r="AV1240" s="0" t="n">
        <v>24.88</v>
      </c>
      <c r="AW1240" s="0" t="n">
        <v>25.41</v>
      </c>
      <c r="AX1240" s="0" t="n">
        <v>25.38</v>
      </c>
      <c r="AY1240" s="0" t="n">
        <v>24.76</v>
      </c>
      <c r="AZ1240" s="0" t="n">
        <v>25.8</v>
      </c>
      <c r="BA1240" s="0" t="n">
        <v>23.94</v>
      </c>
      <c r="BB1240" s="0" t="n">
        <v>23.78</v>
      </c>
      <c r="BC1240" s="0" t="n">
        <v>23.5</v>
      </c>
      <c r="BD1240" s="0" t="n">
        <v>23.75</v>
      </c>
      <c r="BE1240" s="0" t="n">
        <v>25.67</v>
      </c>
      <c r="BF1240" s="0" t="n">
        <v>24.47</v>
      </c>
      <c r="BG1240" s="0" t="n">
        <v>23.35</v>
      </c>
      <c r="BH1240" s="0" t="n">
        <v>24.92</v>
      </c>
      <c r="BI1240" s="0" t="n">
        <v>26.7</v>
      </c>
      <c r="BJ1240" s="0" t="n">
        <v>27.89</v>
      </c>
      <c r="BK1240" s="0" t="n">
        <v>27.65</v>
      </c>
      <c r="BL1240" s="0" t="n">
        <v>29.62</v>
      </c>
      <c r="BM1240" s="0" t="n">
        <v>30.92</v>
      </c>
      <c r="BN1240" s="0" t="n">
        <v>32.4</v>
      </c>
      <c r="BO1240" s="0" t="n">
        <v>33.26</v>
      </c>
      <c r="BP1240" s="0" t="n">
        <v>33.15</v>
      </c>
      <c r="BQ1240" s="0" t="n">
        <v>32.31</v>
      </c>
      <c r="BR1240" s="0" t="n">
        <v>32.31</v>
      </c>
      <c r="BS1240" s="0" t="n">
        <v>33.39</v>
      </c>
      <c r="BT1240" s="0" t="n">
        <v>34.3</v>
      </c>
      <c r="BU1240" s="0" t="n">
        <v>35.95</v>
      </c>
      <c r="BV1240" s="0" t="n">
        <v>35.32</v>
      </c>
      <c r="BW1240" s="0" t="n">
        <v>36.27</v>
      </c>
      <c r="BX1240" s="0" t="n">
        <v>34.36</v>
      </c>
      <c r="BY1240" s="0" t="n">
        <v>31.72</v>
      </c>
      <c r="BZ1240" s="0" t="n">
        <v>29.13</v>
      </c>
      <c r="CA1240" s="0" t="n">
        <v>30.77</v>
      </c>
      <c r="CB1240" s="0" t="n">
        <v>29.6</v>
      </c>
      <c r="CC1240" s="0" t="n">
        <v>31.2</v>
      </c>
      <c r="CD1240" s="0" t="n">
        <v>31.02</v>
      </c>
      <c r="CE1240" s="0" t="n">
        <v>31.89</v>
      </c>
      <c r="CF1240" s="0" t="n">
        <v>32.46</v>
      </c>
      <c r="CG1240" s="0" t="n">
        <v>36.99</v>
      </c>
      <c r="CH1240" s="0" t="n">
        <v>39.34</v>
      </c>
      <c r="CI1240" s="0" t="n">
        <v>40.07</v>
      </c>
      <c r="CJ1240" s="0" t="n">
        <v>41.55</v>
      </c>
      <c r="CK1240" s="0" t="n">
        <v>38.68</v>
      </c>
      <c r="CL1240" s="0" t="n">
        <v>38.84</v>
      </c>
      <c r="CM1240" s="0" t="n">
        <v>43.16</v>
      </c>
      <c r="CN1240" s="0" t="n">
        <v>43.16</v>
      </c>
      <c r="CO1240" s="0" t="n">
        <v>46.62</v>
      </c>
      <c r="CP1240" s="0" t="n">
        <v>45.27</v>
      </c>
      <c r="CQ1240" s="0" t="n">
        <v>45.45</v>
      </c>
      <c r="CR1240" s="0" t="n">
        <v>46.98</v>
      </c>
      <c r="CS1240" s="0" t="n">
        <v>45.62</v>
      </c>
      <c r="CT1240" s="0" t="n">
        <v>45.47</v>
      </c>
      <c r="CU1240" s="0" t="n">
        <v>46.38</v>
      </c>
      <c r="CV1240" s="0" t="n">
        <v>44.6</v>
      </c>
      <c r="CW1240" s="0" t="n">
        <v>43.21</v>
      </c>
      <c r="CX1240" s="0" t="n">
        <v>40.35</v>
      </c>
      <c r="CY1240" s="0" t="n">
        <v>43.31</v>
      </c>
      <c r="CZ1240" s="0" t="n">
        <v>42.36</v>
      </c>
      <c r="DA1240" s="0" t="n">
        <v>43.23</v>
      </c>
      <c r="DB1240" s="0" t="n">
        <v>43.96</v>
      </c>
      <c r="DC1240" s="0" t="n">
        <v>43.97</v>
      </c>
      <c r="DD1240" s="0" t="n">
        <v>42.78</v>
      </c>
      <c r="DE1240" s="0" t="n">
        <v>40.33</v>
      </c>
      <c r="DF1240" s="0" t="n">
        <v>41.23</v>
      </c>
      <c r="DG1240" s="0" t="n">
        <v>41.03</v>
      </c>
      <c r="DH1240" s="0" t="n">
        <v>42.77</v>
      </c>
      <c r="DI1240" s="0" t="n">
        <v>42.67</v>
      </c>
      <c r="DJ1240" s="0" t="n">
        <v>45.03</v>
      </c>
      <c r="DK1240" s="0" t="n">
        <v>40.54</v>
      </c>
      <c r="DL1240" s="0" t="n">
        <v>39.12</v>
      </c>
      <c r="DM1240" s="0" t="n">
        <v>39.25</v>
      </c>
      <c r="DN1240" s="0" t="n">
        <v>39.22</v>
      </c>
      <c r="DO1240" s="0" t="n">
        <v>41.14</v>
      </c>
      <c r="DP1240" s="0" t="n">
        <v>39.2</v>
      </c>
      <c r="DQ1240" s="0" t="n">
        <v>40.9</v>
      </c>
      <c r="DR1240" s="0" t="n">
        <v>44.6</v>
      </c>
      <c r="DS1240" s="0" t="n">
        <v>45.83</v>
      </c>
      <c r="DT1240" s="0" t="n">
        <v>45.72</v>
      </c>
      <c r="DU1240" s="0" t="n">
        <v>39.68</v>
      </c>
      <c r="DV1240" s="0" t="n">
        <v>39.34</v>
      </c>
      <c r="DW1240" s="0" t="n">
        <v>41.37</v>
      </c>
      <c r="DX1240" s="0" t="n">
        <v>39.99</v>
      </c>
      <c r="DY1240" s="0" t="n">
        <v>38.53</v>
      </c>
      <c r="DZ1240" s="0" t="n">
        <v>40.16</v>
      </c>
      <c r="EA1240" s="0" t="n">
        <v>39.85</v>
      </c>
      <c r="EB1240" s="0" t="n">
        <v>39.23</v>
      </c>
      <c r="EC1240" s="0" t="n">
        <v>41.03</v>
      </c>
      <c r="ED1240" s="0" t="n">
        <v>29.57</v>
      </c>
    </row>
    <row r="1241" customFormat="false" ht="14.35" hidden="false" customHeight="false" outlineLevel="0" collapsed="false">
      <c r="A1241" s="0" t="s">
        <v>1238</v>
      </c>
      <c r="B1241" s="0" t="n">
        <v>3.3006</v>
      </c>
      <c r="C1241" s="0" t="n">
        <v>4.0218</v>
      </c>
      <c r="D1241" s="0" t="n">
        <v>6.12</v>
      </c>
      <c r="E1241" s="0" t="n">
        <v>8.94</v>
      </c>
      <c r="F1241" s="0" t="n">
        <v>7.92</v>
      </c>
      <c r="G1241" s="0" t="n">
        <v>12.48</v>
      </c>
      <c r="H1241" s="0" t="n">
        <v>12.3</v>
      </c>
      <c r="I1241" s="0" t="n">
        <v>10.62</v>
      </c>
      <c r="J1241" s="0" t="n">
        <v>8.82</v>
      </c>
      <c r="K1241" s="0" t="n">
        <v>9.12</v>
      </c>
      <c r="L1241" s="0" t="n">
        <v>9</v>
      </c>
      <c r="M1241" s="0" t="n">
        <v>8.76</v>
      </c>
      <c r="N1241" s="0" t="n">
        <v>7.86</v>
      </c>
      <c r="O1241" s="0" t="n">
        <v>7.38</v>
      </c>
      <c r="P1241" s="0" t="n">
        <v>7.98</v>
      </c>
      <c r="Q1241" s="0" t="n">
        <v>8.7</v>
      </c>
      <c r="R1241" s="0" t="n">
        <v>9.36</v>
      </c>
      <c r="S1241" s="0" t="n">
        <v>11.88</v>
      </c>
      <c r="T1241" s="0" t="n">
        <v>12.6</v>
      </c>
      <c r="U1241" s="0" t="n">
        <v>11.1</v>
      </c>
      <c r="V1241" s="0" t="n">
        <v>10.98</v>
      </c>
      <c r="W1241" s="0" t="n">
        <v>11.1</v>
      </c>
      <c r="X1241" s="0" t="n">
        <v>15.24</v>
      </c>
      <c r="Y1241" s="0" t="n">
        <v>12.42</v>
      </c>
      <c r="Z1241" s="0" t="n">
        <v>11.4</v>
      </c>
      <c r="AA1241" s="0" t="n">
        <v>10.14</v>
      </c>
      <c r="AB1241" s="0" t="n">
        <v>11.22</v>
      </c>
      <c r="AC1241" s="0" t="n">
        <v>8.1</v>
      </c>
      <c r="AD1241" s="0" t="n">
        <v>9.54</v>
      </c>
      <c r="AE1241" s="0" t="n">
        <v>7.02</v>
      </c>
      <c r="AF1241" s="0" t="n">
        <v>7.08</v>
      </c>
      <c r="AG1241" s="0" t="n">
        <v>6.54</v>
      </c>
      <c r="AH1241" s="0" t="n">
        <v>5.1</v>
      </c>
      <c r="AI1241" s="0" t="n">
        <v>4.38</v>
      </c>
      <c r="AJ1241" s="0" t="n">
        <v>5.4606</v>
      </c>
      <c r="AK1241" s="0" t="n">
        <v>6.66</v>
      </c>
      <c r="AL1241" s="0" t="n">
        <v>6.6</v>
      </c>
      <c r="AM1241" s="0" t="n">
        <v>6.6</v>
      </c>
      <c r="AN1241" s="0" t="n">
        <v>4.629</v>
      </c>
      <c r="AO1241" s="0" t="n">
        <v>3.78</v>
      </c>
      <c r="AP1241" s="0" t="n">
        <v>4.13</v>
      </c>
      <c r="AQ1241" s="0" t="n">
        <v>8.27</v>
      </c>
      <c r="AR1241" s="0" t="n">
        <v>12.96</v>
      </c>
      <c r="AS1241" s="0" t="n">
        <v>27.11</v>
      </c>
      <c r="AT1241" s="0" t="n">
        <v>27.13</v>
      </c>
      <c r="AU1241" s="0" t="n">
        <v>25.44</v>
      </c>
      <c r="AV1241" s="0" t="n">
        <v>26.18</v>
      </c>
      <c r="AW1241" s="0" t="n">
        <v>27.06</v>
      </c>
      <c r="AX1241" s="0" t="n">
        <v>30.618</v>
      </c>
      <c r="AY1241" s="0" t="n">
        <v>40.21</v>
      </c>
      <c r="AZ1241" s="0" t="n">
        <v>33.8</v>
      </c>
      <c r="BA1241" s="0" t="n">
        <v>37.33</v>
      </c>
      <c r="BB1241" s="0" t="n">
        <v>44.33</v>
      </c>
      <c r="BC1241" s="0" t="n">
        <v>32.58</v>
      </c>
      <c r="BD1241" s="0" t="n">
        <v>36.72</v>
      </c>
      <c r="BE1241" s="0" t="n">
        <v>46.648</v>
      </c>
      <c r="BF1241" s="0" t="n">
        <v>13.158</v>
      </c>
      <c r="BG1241" s="0" t="n">
        <v>20.71</v>
      </c>
      <c r="BH1241" s="0" t="n">
        <v>19.43</v>
      </c>
      <c r="BI1241" s="0" t="n">
        <v>26.38</v>
      </c>
      <c r="BJ1241" s="0" t="n">
        <v>28.6</v>
      </c>
      <c r="BK1241" s="0" t="n">
        <v>22.18</v>
      </c>
      <c r="BL1241" s="0" t="n">
        <v>32.54</v>
      </c>
      <c r="BM1241" s="0" t="n">
        <v>32.2</v>
      </c>
      <c r="BN1241" s="0" t="n">
        <v>21.98</v>
      </c>
      <c r="BO1241" s="0" t="n">
        <v>21.36</v>
      </c>
      <c r="BP1241" s="0" t="n">
        <v>23.78</v>
      </c>
      <c r="BQ1241" s="0" t="n">
        <v>18.77</v>
      </c>
      <c r="BR1241" s="0" t="n">
        <v>15.53</v>
      </c>
      <c r="BS1241" s="0" t="n">
        <v>13.97</v>
      </c>
      <c r="BT1241" s="0" t="n">
        <v>11.91</v>
      </c>
      <c r="BU1241" s="0" t="n">
        <v>12.65</v>
      </c>
      <c r="BV1241" s="0" t="n">
        <v>14.04</v>
      </c>
      <c r="BW1241" s="0" t="n">
        <v>13.85</v>
      </c>
      <c r="BX1241" s="0" t="n">
        <v>15.21</v>
      </c>
      <c r="BY1241" s="0" t="n">
        <v>27.69</v>
      </c>
      <c r="BZ1241" s="0" t="n">
        <v>30.02</v>
      </c>
      <c r="CA1241" s="0" t="n">
        <v>34.69</v>
      </c>
      <c r="CB1241" s="0" t="n">
        <v>35.94</v>
      </c>
      <c r="CC1241" s="0" t="n">
        <v>34.82</v>
      </c>
      <c r="CD1241" s="0" t="n">
        <v>24.87</v>
      </c>
      <c r="CE1241" s="0" t="n">
        <v>35.26</v>
      </c>
      <c r="CF1241" s="0" t="n">
        <v>33.99</v>
      </c>
      <c r="CG1241" s="0" t="n">
        <v>12.35</v>
      </c>
      <c r="CH1241" s="0" t="n">
        <v>15.74</v>
      </c>
      <c r="CI1241" s="0" t="n">
        <v>22.6</v>
      </c>
      <c r="CJ1241" s="0" t="n">
        <v>16.25</v>
      </c>
      <c r="CK1241" s="0" t="n">
        <v>19.95</v>
      </c>
      <c r="CL1241" s="0" t="n">
        <v>22</v>
      </c>
      <c r="CM1241" s="0" t="n">
        <v>25.26</v>
      </c>
      <c r="CN1241" s="0" t="n">
        <v>27.74</v>
      </c>
      <c r="CO1241" s="0" t="n">
        <v>53.61</v>
      </c>
      <c r="CP1241" s="0" t="n">
        <v>39.52</v>
      </c>
      <c r="CQ1241" s="0" t="n">
        <v>31.66</v>
      </c>
      <c r="CR1241" s="0" t="n">
        <v>36.73</v>
      </c>
      <c r="CS1241" s="0" t="n">
        <v>27.83</v>
      </c>
      <c r="CT1241" s="0" t="n">
        <v>32.63</v>
      </c>
      <c r="CU1241" s="0" t="n">
        <v>29.41</v>
      </c>
      <c r="CV1241" s="0" t="n">
        <v>34.29</v>
      </c>
      <c r="CW1241" s="0" t="n">
        <v>31.95</v>
      </c>
      <c r="CX1241" s="0" t="n">
        <v>34.65</v>
      </c>
      <c r="CY1241" s="0" t="n">
        <v>38.34</v>
      </c>
      <c r="CZ1241" s="0" t="n">
        <v>44.1</v>
      </c>
      <c r="DA1241" s="0" t="n">
        <v>51.28</v>
      </c>
      <c r="DB1241" s="0" t="n">
        <v>54.16</v>
      </c>
      <c r="DC1241" s="0" t="n">
        <v>53.04</v>
      </c>
      <c r="DD1241" s="0" t="n">
        <v>61.52</v>
      </c>
      <c r="DE1241" s="0" t="n">
        <v>58.56</v>
      </c>
      <c r="DF1241" s="0" t="n">
        <v>79.1</v>
      </c>
      <c r="DG1241" s="0" t="n">
        <v>82.81</v>
      </c>
      <c r="DH1241" s="0" t="n">
        <v>92.89</v>
      </c>
      <c r="DI1241" s="0" t="n">
        <v>98.76</v>
      </c>
      <c r="DJ1241" s="0" t="n">
        <v>137.47</v>
      </c>
      <c r="DK1241" s="0" t="n">
        <v>129.53</v>
      </c>
      <c r="DL1241" s="0" t="n">
        <v>150.77</v>
      </c>
      <c r="DM1241" s="0" t="n">
        <v>130.5</v>
      </c>
      <c r="DN1241" s="0" t="n">
        <v>120.82</v>
      </c>
      <c r="DO1241" s="0" t="n">
        <v>125.13</v>
      </c>
      <c r="DP1241" s="0" t="n">
        <v>120.57</v>
      </c>
      <c r="DQ1241" s="0" t="n">
        <v>132.91</v>
      </c>
      <c r="DR1241" s="0" t="n">
        <v>134.02</v>
      </c>
      <c r="DS1241" s="0" t="n">
        <v>117.49</v>
      </c>
      <c r="DT1241" s="0" t="n">
        <v>122</v>
      </c>
      <c r="DU1241" s="0" t="n">
        <v>120</v>
      </c>
      <c r="DV1241" s="0" t="n">
        <v>156.1</v>
      </c>
      <c r="DW1241" s="0" t="n">
        <v>124.14</v>
      </c>
      <c r="DX1241" s="0" t="n">
        <v>87.98</v>
      </c>
      <c r="DY1241" s="0" t="n">
        <v>83.48</v>
      </c>
      <c r="DZ1241" s="0" t="n">
        <v>99.95</v>
      </c>
      <c r="EA1241" s="0" t="n">
        <v>100.47</v>
      </c>
      <c r="EB1241" s="0" t="n">
        <v>129.02</v>
      </c>
      <c r="EC1241" s="0" t="n">
        <v>125.44</v>
      </c>
      <c r="ED1241" s="0" t="n">
        <v>94.19</v>
      </c>
    </row>
    <row r="1242" customFormat="false" ht="14.35" hidden="false" customHeight="false" outlineLevel="0" collapsed="false">
      <c r="A1242" s="0" t="s">
        <v>1239</v>
      </c>
      <c r="B1242" s="0" t="n">
        <v>1.612</v>
      </c>
      <c r="C1242" s="0" t="n">
        <v>1.6</v>
      </c>
      <c r="D1242" s="0" t="n">
        <v>2.027</v>
      </c>
      <c r="E1242" s="0" t="n">
        <v>2.555</v>
      </c>
      <c r="F1242" s="0" t="n">
        <v>2.262</v>
      </c>
      <c r="G1242" s="0" t="n">
        <v>2.25</v>
      </c>
      <c r="H1242" s="0" t="n">
        <v>3.1</v>
      </c>
      <c r="I1242" s="0" t="n">
        <v>3.112</v>
      </c>
      <c r="J1242" s="0" t="n">
        <v>4.337</v>
      </c>
      <c r="K1242" s="0" t="n">
        <v>3.997</v>
      </c>
      <c r="L1242" s="0" t="n">
        <v>4.45</v>
      </c>
      <c r="M1242" s="0" t="n">
        <v>4.375</v>
      </c>
      <c r="N1242" s="0" t="n">
        <v>4.75</v>
      </c>
      <c r="O1242" s="0" t="n">
        <v>5.125</v>
      </c>
      <c r="P1242" s="0" t="n">
        <v>5.025</v>
      </c>
      <c r="Q1242" s="0" t="n">
        <v>4.875</v>
      </c>
      <c r="R1242" s="0" t="n">
        <v>4.975</v>
      </c>
      <c r="S1242" s="0" t="n">
        <v>4.752</v>
      </c>
      <c r="T1242" s="0" t="n">
        <v>4.365</v>
      </c>
      <c r="U1242" s="0" t="n">
        <v>4.361</v>
      </c>
      <c r="V1242" s="0" t="n">
        <v>5.987</v>
      </c>
      <c r="W1242" s="0" t="n">
        <v>6.122</v>
      </c>
      <c r="X1242" s="0" t="n">
        <v>6.867</v>
      </c>
      <c r="Y1242" s="0" t="n">
        <v>7.021</v>
      </c>
      <c r="Z1242" s="0" t="n">
        <v>7.3</v>
      </c>
      <c r="AA1242" s="0" t="n">
        <v>7.7</v>
      </c>
      <c r="AB1242" s="0" t="n">
        <v>8.95</v>
      </c>
      <c r="AC1242" s="0" t="n">
        <v>8.697</v>
      </c>
      <c r="AD1242" s="0" t="n">
        <v>8.185</v>
      </c>
      <c r="AE1242" s="0" t="n">
        <v>7.847</v>
      </c>
      <c r="AF1242" s="0" t="n">
        <v>7.5</v>
      </c>
      <c r="AG1242" s="0" t="n">
        <v>7.35</v>
      </c>
      <c r="AH1242" s="0" t="n">
        <v>8.55</v>
      </c>
      <c r="AI1242" s="0" t="n">
        <v>8.407</v>
      </c>
      <c r="AJ1242" s="0" t="n">
        <v>8.525</v>
      </c>
      <c r="AK1242" s="0" t="n">
        <v>10.857</v>
      </c>
      <c r="AL1242" s="0" t="n">
        <v>11.412</v>
      </c>
      <c r="AM1242" s="0" t="n">
        <v>12.296</v>
      </c>
      <c r="AN1242" s="0" t="n">
        <v>12.332</v>
      </c>
      <c r="AO1242" s="0" t="n">
        <v>13</v>
      </c>
      <c r="AP1242" s="0" t="n">
        <v>12.85</v>
      </c>
      <c r="AQ1242" s="0" t="n">
        <v>13.25</v>
      </c>
      <c r="AR1242" s="0" t="n">
        <v>13.777</v>
      </c>
      <c r="AS1242" s="0" t="n">
        <v>16.125</v>
      </c>
      <c r="AT1242" s="0" t="n">
        <v>16.717</v>
      </c>
      <c r="AU1242" s="0" t="n">
        <v>17.065</v>
      </c>
      <c r="AV1242" s="0" t="n">
        <v>18.315</v>
      </c>
      <c r="AW1242" s="0" t="n">
        <v>20.675</v>
      </c>
      <c r="AX1242" s="0" t="n">
        <v>21.45</v>
      </c>
      <c r="AY1242" s="0" t="n">
        <v>20</v>
      </c>
      <c r="AZ1242" s="0" t="n">
        <v>19.547</v>
      </c>
      <c r="BA1242" s="0" t="n">
        <v>20.642</v>
      </c>
      <c r="BB1242" s="0" t="n">
        <v>19.785</v>
      </c>
      <c r="BC1242" s="0" t="n">
        <v>20.967</v>
      </c>
      <c r="BD1242" s="0" t="n">
        <v>19.062</v>
      </c>
      <c r="BE1242" s="0" t="n">
        <v>20.622</v>
      </c>
      <c r="BF1242" s="0" t="n">
        <v>19.525</v>
      </c>
      <c r="BG1242" s="0" t="n">
        <v>21.125</v>
      </c>
      <c r="BH1242" s="0" t="n">
        <v>22.325</v>
      </c>
      <c r="BI1242" s="0" t="n">
        <v>24.45</v>
      </c>
      <c r="BJ1242" s="0" t="n">
        <v>23.662</v>
      </c>
      <c r="BK1242" s="0" t="n">
        <v>24.705</v>
      </c>
      <c r="BL1242" s="0" t="n">
        <v>23.125</v>
      </c>
      <c r="BM1242" s="0" t="n">
        <v>22.235</v>
      </c>
      <c r="BN1242" s="0" t="n">
        <v>22.595</v>
      </c>
      <c r="BO1242" s="0" t="n">
        <v>21.115</v>
      </c>
      <c r="BP1242" s="0" t="n">
        <v>24.12</v>
      </c>
      <c r="BQ1242" s="0" t="n">
        <v>20.507</v>
      </c>
      <c r="BR1242" s="0" t="n">
        <v>21.912</v>
      </c>
      <c r="BS1242" s="0" t="n">
        <v>24.322</v>
      </c>
      <c r="BT1242" s="0" t="n">
        <v>25.625</v>
      </c>
      <c r="BU1242" s="0" t="n">
        <v>28.487</v>
      </c>
      <c r="BV1242" s="0" t="n">
        <v>30.837</v>
      </c>
      <c r="BW1242" s="0" t="n">
        <v>30.525</v>
      </c>
      <c r="BX1242" s="0" t="n">
        <v>37.187</v>
      </c>
      <c r="BY1242" s="0" t="n">
        <v>38.75</v>
      </c>
      <c r="BZ1242" s="0" t="n">
        <v>41.75</v>
      </c>
      <c r="CA1242" s="0" t="n">
        <v>47.487</v>
      </c>
      <c r="CB1242" s="0" t="n">
        <v>47.775</v>
      </c>
      <c r="CC1242" s="0" t="n">
        <v>46.962</v>
      </c>
      <c r="CD1242" s="0" t="n">
        <v>53.462</v>
      </c>
      <c r="CE1242" s="0" t="n">
        <v>54.537</v>
      </c>
      <c r="CF1242" s="0" t="n">
        <v>54.687</v>
      </c>
      <c r="CG1242" s="0" t="n">
        <v>52.987</v>
      </c>
      <c r="CH1242" s="0" t="n">
        <v>58.312</v>
      </c>
      <c r="CI1242" s="0" t="n">
        <v>56.375</v>
      </c>
      <c r="CJ1242" s="0" t="n">
        <v>53.6</v>
      </c>
      <c r="CK1242" s="0" t="n">
        <v>61.612</v>
      </c>
      <c r="CL1242" s="0" t="n">
        <v>64.07</v>
      </c>
      <c r="CM1242" s="0" t="n">
        <v>71.75</v>
      </c>
      <c r="CN1242" s="0" t="n">
        <v>70.83</v>
      </c>
      <c r="CO1242" s="0" t="n">
        <v>76.99</v>
      </c>
      <c r="CP1242" s="0" t="n">
        <v>66.3</v>
      </c>
      <c r="CQ1242" s="0" t="n">
        <v>70.31</v>
      </c>
      <c r="CR1242" s="0" t="n">
        <v>70.4</v>
      </c>
      <c r="CS1242" s="0" t="n">
        <v>67.99</v>
      </c>
      <c r="CT1242" s="0" t="n">
        <v>76.5</v>
      </c>
      <c r="CU1242" s="0" t="n">
        <v>81.08</v>
      </c>
      <c r="CV1242" s="0" t="n">
        <v>84.55</v>
      </c>
      <c r="CW1242" s="0" t="n">
        <v>85.99</v>
      </c>
      <c r="CX1242" s="0" t="n">
        <v>92.79</v>
      </c>
      <c r="CY1242" s="0" t="n">
        <v>81.57</v>
      </c>
      <c r="CZ1242" s="0" t="n">
        <v>82.29</v>
      </c>
      <c r="DA1242" s="0" t="n">
        <v>83.6</v>
      </c>
      <c r="DB1242" s="0" t="n">
        <v>77.72</v>
      </c>
      <c r="DC1242" s="0" t="n">
        <v>80.97</v>
      </c>
      <c r="DD1242" s="0" t="n">
        <v>89.15</v>
      </c>
      <c r="DE1242" s="0" t="n">
        <v>96.65</v>
      </c>
      <c r="DF1242" s="0" t="n">
        <v>117.4</v>
      </c>
      <c r="DG1242" s="0" t="n">
        <v>124.8</v>
      </c>
      <c r="DH1242" s="0" t="n">
        <v>129</v>
      </c>
      <c r="DI1242" s="0" t="n">
        <v>124.8</v>
      </c>
      <c r="DJ1242" s="0" t="n">
        <v>141.9</v>
      </c>
      <c r="DK1242" s="0" t="n">
        <v>143.5</v>
      </c>
      <c r="DL1242" s="0" t="n">
        <v>151</v>
      </c>
      <c r="DM1242" s="0" t="n">
        <v>125.4</v>
      </c>
      <c r="DN1242" s="0" t="n">
        <v>124.8</v>
      </c>
      <c r="DO1242" s="0" t="n">
        <v>115.6</v>
      </c>
      <c r="DP1242" s="0" t="n">
        <v>114.3</v>
      </c>
      <c r="DQ1242" s="0" t="n">
        <v>139.6</v>
      </c>
      <c r="DR1242" s="0" t="n">
        <v>145</v>
      </c>
      <c r="DS1242" s="0" t="n">
        <v>159.8</v>
      </c>
      <c r="DT1242" s="0" t="n">
        <v>161.4</v>
      </c>
      <c r="DU1242" s="0" t="n">
        <v>179.2</v>
      </c>
      <c r="DV1242" s="0" t="n">
        <v>179.5</v>
      </c>
      <c r="DW1242" s="0" t="n">
        <v>174.3</v>
      </c>
      <c r="DX1242" s="0" t="n">
        <v>170.9</v>
      </c>
      <c r="DY1242" s="0" t="n">
        <v>163.8</v>
      </c>
      <c r="DZ1242" s="0" t="n">
        <v>175.6</v>
      </c>
      <c r="EA1242" s="0" t="n">
        <v>188.4</v>
      </c>
      <c r="EB1242" s="0" t="n">
        <v>201</v>
      </c>
      <c r="EC1242" s="0" t="n">
        <v>230</v>
      </c>
      <c r="ED1242" s="0" t="n">
        <v>177.9</v>
      </c>
    </row>
    <row r="1243" customFormat="false" ht="14.35" hidden="false" customHeight="false" outlineLevel="0" collapsed="false">
      <c r="A1243" s="0" t="s">
        <v>1240</v>
      </c>
      <c r="B1243" s="0" t="n">
        <v>2.4334</v>
      </c>
      <c r="C1243" s="0" t="n">
        <v>3.0334</v>
      </c>
      <c r="D1243" s="0" t="n">
        <v>3.7467</v>
      </c>
      <c r="E1243" s="0" t="n">
        <v>4.9801</v>
      </c>
      <c r="F1243" s="0" t="n">
        <v>4.5801</v>
      </c>
      <c r="G1243" s="0" t="n">
        <v>4.7668</v>
      </c>
      <c r="H1243" s="0" t="n">
        <v>4.5751</v>
      </c>
      <c r="I1243" s="0" t="n">
        <v>4.5834</v>
      </c>
      <c r="J1243" s="0" t="n">
        <v>4.8618</v>
      </c>
      <c r="K1243" s="0" t="n">
        <v>4.6868</v>
      </c>
      <c r="L1243" s="0" t="n">
        <v>5.0834</v>
      </c>
      <c r="M1243" s="0" t="n">
        <v>5.3584</v>
      </c>
      <c r="N1243" s="0" t="n">
        <v>5.8651</v>
      </c>
      <c r="O1243" s="0" t="n">
        <v>6.5668</v>
      </c>
      <c r="P1243" s="0" t="n">
        <v>6.0368</v>
      </c>
      <c r="Q1243" s="0" t="n">
        <v>6.1918</v>
      </c>
      <c r="R1243" s="0" t="n">
        <v>5.8968</v>
      </c>
      <c r="S1243" s="0" t="n">
        <v>5.3018</v>
      </c>
      <c r="T1243" s="0" t="n">
        <v>5.3001</v>
      </c>
      <c r="U1243" s="0" t="n">
        <v>5.3668</v>
      </c>
      <c r="V1243" s="0" t="n">
        <v>5.7168</v>
      </c>
      <c r="W1243" s="0" t="n">
        <v>5.7001</v>
      </c>
      <c r="X1243" s="0" t="n">
        <v>6.6585</v>
      </c>
      <c r="Y1243" s="0" t="n">
        <v>6.8351</v>
      </c>
      <c r="Z1243" s="0" t="n">
        <v>6.9301</v>
      </c>
      <c r="AA1243" s="0" t="n">
        <v>6.8518</v>
      </c>
      <c r="AB1243" s="0" t="n">
        <v>7.2701</v>
      </c>
      <c r="AC1243" s="0" t="n">
        <v>7.0101</v>
      </c>
      <c r="AD1243" s="0" t="n">
        <v>7.9518</v>
      </c>
      <c r="AE1243" s="0" t="n">
        <v>7.5351</v>
      </c>
      <c r="AF1243" s="0" t="n">
        <v>7.3335</v>
      </c>
      <c r="AG1243" s="0" t="n">
        <v>7.3001</v>
      </c>
      <c r="AH1243" s="0" t="n">
        <v>7.5835</v>
      </c>
      <c r="AI1243" s="0" t="n">
        <v>7.7001</v>
      </c>
      <c r="AJ1243" s="0" t="n">
        <v>8.1335</v>
      </c>
      <c r="AK1243" s="0" t="n">
        <v>8.6068</v>
      </c>
      <c r="AL1243" s="0" t="n">
        <v>9.1818</v>
      </c>
      <c r="AM1243" s="0" t="n">
        <v>8.7802</v>
      </c>
      <c r="AN1243" s="0" t="n">
        <v>9.3752</v>
      </c>
      <c r="AO1243" s="0" t="n">
        <v>9.4902</v>
      </c>
      <c r="AP1243" s="0" t="n">
        <v>10.1302</v>
      </c>
      <c r="AQ1243" s="0" t="n">
        <v>11.5919</v>
      </c>
      <c r="AR1243" s="0" t="n">
        <v>11.4686</v>
      </c>
      <c r="AS1243" s="0" t="n">
        <v>11.3636</v>
      </c>
      <c r="AT1243" s="0" t="n">
        <v>11.5519</v>
      </c>
      <c r="AU1243" s="0" t="n">
        <v>12.2169</v>
      </c>
      <c r="AV1243" s="0" t="n">
        <v>13.2086</v>
      </c>
      <c r="AW1243" s="0" t="n">
        <v>15.7836</v>
      </c>
      <c r="AX1243" s="0" t="n">
        <v>17.3587</v>
      </c>
      <c r="AY1243" s="0" t="n">
        <v>17.292</v>
      </c>
      <c r="AZ1243" s="0" t="n">
        <v>17.7503</v>
      </c>
      <c r="BA1243" s="0" t="n">
        <v>16.917</v>
      </c>
      <c r="BB1243" s="0" t="n">
        <v>16.6103</v>
      </c>
      <c r="BC1243" s="0" t="n">
        <v>20.1671</v>
      </c>
      <c r="BD1243" s="0" t="n">
        <v>18.9004</v>
      </c>
      <c r="BE1243" s="0" t="n">
        <v>18.192</v>
      </c>
      <c r="BF1243" s="0" t="n">
        <v>18.6004</v>
      </c>
      <c r="BG1243" s="0" t="n">
        <v>19.1587</v>
      </c>
      <c r="BH1243" s="0" t="n">
        <v>19.8337</v>
      </c>
      <c r="BI1243" s="0" t="n">
        <v>23.3588</v>
      </c>
      <c r="BJ1243" s="0" t="n">
        <v>23.2921</v>
      </c>
      <c r="BK1243" s="0" t="n">
        <v>21.5504</v>
      </c>
      <c r="BL1243" s="0" t="n">
        <v>23.3005</v>
      </c>
      <c r="BM1243" s="0" t="n">
        <v>21.7088</v>
      </c>
      <c r="BN1243" s="0" t="n">
        <v>21.2421</v>
      </c>
      <c r="BO1243" s="0" t="n">
        <v>20.8337</v>
      </c>
      <c r="BP1243" s="0" t="n">
        <v>21.6004</v>
      </c>
      <c r="BQ1243" s="0" t="n">
        <v>21.4171</v>
      </c>
      <c r="BR1243" s="0" t="n">
        <v>24.8338</v>
      </c>
      <c r="BS1243" s="0" t="n">
        <v>26.7422</v>
      </c>
      <c r="BT1243" s="0" t="n">
        <v>27.6005</v>
      </c>
      <c r="BU1243" s="0" t="n">
        <v>30.7839</v>
      </c>
      <c r="BV1243" s="0" t="n">
        <v>31.6673</v>
      </c>
      <c r="BW1243" s="0" t="n">
        <v>34.284</v>
      </c>
      <c r="BX1243" s="0" t="n">
        <v>37.3007</v>
      </c>
      <c r="BY1243" s="0" t="n">
        <v>38.9258</v>
      </c>
      <c r="BZ1243" s="0" t="n">
        <v>41.9175</v>
      </c>
      <c r="CA1243" s="0" t="n">
        <v>45.8342</v>
      </c>
      <c r="CB1243" s="0" t="n">
        <v>46.0009</v>
      </c>
      <c r="CC1243" s="0" t="n">
        <v>45.1342</v>
      </c>
      <c r="CD1243" s="0" t="n">
        <v>56.2428</v>
      </c>
      <c r="CE1243" s="0" t="n">
        <v>55.5011</v>
      </c>
      <c r="CF1243" s="0" t="n">
        <v>55.0261</v>
      </c>
      <c r="CG1243" s="0" t="n">
        <v>53.9261</v>
      </c>
      <c r="CH1243" s="0" t="n">
        <v>58.4845</v>
      </c>
      <c r="CI1243" s="0" t="n">
        <v>57.7178</v>
      </c>
      <c r="CJ1243" s="0" t="n">
        <v>53.1</v>
      </c>
      <c r="CK1243" s="0" t="n">
        <v>59.47</v>
      </c>
      <c r="CL1243" s="0" t="n">
        <v>61.14</v>
      </c>
      <c r="CM1243" s="0" t="n">
        <v>63.71</v>
      </c>
      <c r="CN1243" s="0" t="n">
        <v>63.57</v>
      </c>
      <c r="CO1243" s="0" t="n">
        <v>67.07</v>
      </c>
      <c r="CP1243" s="0" t="n">
        <v>59.38</v>
      </c>
      <c r="CQ1243" s="0" t="n">
        <v>61.44</v>
      </c>
      <c r="CR1243" s="0" t="n">
        <v>59.59</v>
      </c>
      <c r="CS1243" s="0" t="n">
        <v>58.69</v>
      </c>
      <c r="CT1243" s="0" t="n">
        <v>62</v>
      </c>
      <c r="CU1243" s="0" t="n">
        <v>59.63</v>
      </c>
      <c r="CV1243" s="0" t="n">
        <v>65.98</v>
      </c>
      <c r="CW1243" s="0" t="n">
        <v>70.08</v>
      </c>
      <c r="CX1243" s="0" t="n">
        <v>67.89</v>
      </c>
      <c r="CY1243" s="0" t="n">
        <v>61.35</v>
      </c>
      <c r="CZ1243" s="0" t="n">
        <v>62.78</v>
      </c>
      <c r="DA1243" s="0" t="n">
        <v>59.12</v>
      </c>
      <c r="DB1243" s="0" t="n">
        <v>56.29</v>
      </c>
      <c r="DC1243" s="0" t="n">
        <v>60.18</v>
      </c>
      <c r="DD1243" s="0" t="n">
        <v>65.4</v>
      </c>
      <c r="DE1243" s="0" t="n">
        <v>68.7</v>
      </c>
      <c r="DF1243" s="0" t="n">
        <v>73.8</v>
      </c>
      <c r="DG1243" s="0" t="n">
        <v>74.95</v>
      </c>
      <c r="DH1243" s="0" t="n">
        <v>82.8</v>
      </c>
      <c r="DI1243" s="0" t="n">
        <v>88</v>
      </c>
      <c r="DJ1243" s="0" t="n">
        <v>94.55</v>
      </c>
      <c r="DK1243" s="0" t="n">
        <v>107.1</v>
      </c>
      <c r="DL1243" s="0" t="n">
        <v>110.6</v>
      </c>
      <c r="DM1243" s="0" t="n">
        <v>103.1</v>
      </c>
      <c r="DN1243" s="0" t="n">
        <v>114.3</v>
      </c>
      <c r="DO1243" s="0" t="n">
        <v>89.25</v>
      </c>
      <c r="DP1243" s="0" t="n">
        <v>89.85</v>
      </c>
      <c r="DQ1243" s="0" t="n">
        <v>99.2</v>
      </c>
      <c r="DR1243" s="0" t="n">
        <v>110.9</v>
      </c>
      <c r="DS1243" s="0" t="n">
        <v>112.5</v>
      </c>
      <c r="DT1243" s="0" t="n">
        <v>122</v>
      </c>
      <c r="DU1243" s="0" t="n">
        <v>131.3</v>
      </c>
      <c r="DV1243" s="0" t="n">
        <v>136.6</v>
      </c>
      <c r="DW1243" s="0" t="n">
        <v>135.2</v>
      </c>
      <c r="DX1243" s="0" t="n">
        <v>130.2</v>
      </c>
      <c r="DY1243" s="0" t="n">
        <v>122.5</v>
      </c>
      <c r="DZ1243" s="0" t="n">
        <v>133.1</v>
      </c>
      <c r="EA1243" s="0" t="n">
        <v>143.5</v>
      </c>
      <c r="EB1243" s="0" t="n">
        <v>153.2</v>
      </c>
      <c r="EC1243" s="0" t="n">
        <v>179.3</v>
      </c>
      <c r="ED1243" s="0" t="n">
        <v>148.7</v>
      </c>
    </row>
    <row r="1244" customFormat="false" ht="14.35" hidden="false" customHeight="false" outlineLevel="0" collapsed="false">
      <c r="A1244" s="0" t="s">
        <v>1241</v>
      </c>
      <c r="B1244" s="0" t="n">
        <v>1.16</v>
      </c>
      <c r="C1244" s="0" t="n">
        <v>1.32</v>
      </c>
      <c r="D1244" s="0" t="n">
        <v>1.53</v>
      </c>
      <c r="E1244" s="0" t="n">
        <v>1.92</v>
      </c>
      <c r="F1244" s="0" t="n">
        <v>2.16</v>
      </c>
      <c r="G1244" s="0" t="n">
        <v>2.34</v>
      </c>
      <c r="H1244" s="0" t="n">
        <v>2.16</v>
      </c>
      <c r="I1244" s="0" t="n">
        <v>2.52</v>
      </c>
      <c r="J1244" s="0" t="n">
        <v>2.37</v>
      </c>
      <c r="K1244" s="0" t="n">
        <v>2.53</v>
      </c>
      <c r="L1244" s="0" t="n">
        <v>2.61</v>
      </c>
      <c r="M1244" s="0" t="n">
        <v>2.6</v>
      </c>
      <c r="N1244" s="0" t="n">
        <v>2.65</v>
      </c>
      <c r="O1244" s="0" t="n">
        <v>2.69</v>
      </c>
      <c r="P1244" s="0" t="n">
        <v>2.79</v>
      </c>
      <c r="Q1244" s="0" t="n">
        <v>2.61</v>
      </c>
      <c r="R1244" s="0" t="n">
        <v>2.78</v>
      </c>
      <c r="S1244" s="0" t="n">
        <v>2.74</v>
      </c>
      <c r="T1244" s="0" t="n">
        <v>2.79</v>
      </c>
      <c r="U1244" s="0" t="n">
        <v>2.84</v>
      </c>
      <c r="V1244" s="0" t="n">
        <v>2.86</v>
      </c>
      <c r="W1244" s="0" t="n">
        <v>2.88</v>
      </c>
      <c r="X1244" s="0" t="n">
        <v>2.87</v>
      </c>
      <c r="Y1244" s="0" t="n">
        <v>2.6</v>
      </c>
      <c r="Z1244" s="0" t="n">
        <v>2.62</v>
      </c>
      <c r="AA1244" s="0" t="n">
        <v>2.57</v>
      </c>
      <c r="AB1244" s="0" t="n">
        <v>2.67</v>
      </c>
      <c r="AC1244" s="0" t="n">
        <v>2.64</v>
      </c>
      <c r="AD1244" s="0" t="n">
        <v>2.64</v>
      </c>
      <c r="AE1244" s="0" t="n">
        <v>2.06</v>
      </c>
      <c r="AF1244" s="0" t="n">
        <v>2.19</v>
      </c>
      <c r="AG1244" s="0" t="n">
        <v>2.18</v>
      </c>
      <c r="AH1244" s="0" t="n">
        <v>2.38</v>
      </c>
      <c r="AI1244" s="0" t="n">
        <v>2.17</v>
      </c>
      <c r="AJ1244" s="0" t="n">
        <v>2.3</v>
      </c>
      <c r="AK1244" s="0" t="n">
        <v>2.43</v>
      </c>
      <c r="AL1244" s="0" t="n">
        <v>2.43</v>
      </c>
      <c r="AM1244" s="0" t="n">
        <v>2.59</v>
      </c>
      <c r="AN1244" s="0" t="n">
        <v>2.55</v>
      </c>
      <c r="AO1244" s="0" t="n">
        <v>2.6</v>
      </c>
      <c r="AP1244" s="0" t="n">
        <v>2.78</v>
      </c>
      <c r="AQ1244" s="0" t="n">
        <v>2.49</v>
      </c>
      <c r="AR1244" s="0" t="n">
        <v>2.64</v>
      </c>
      <c r="AS1244" s="0" t="n">
        <v>2.78</v>
      </c>
      <c r="AT1244" s="0" t="n">
        <v>2.83</v>
      </c>
      <c r="AU1244" s="0" t="n">
        <v>2.95</v>
      </c>
      <c r="AV1244" s="0" t="n">
        <v>3</v>
      </c>
      <c r="AW1244" s="0" t="n">
        <v>3</v>
      </c>
      <c r="AX1244" s="0" t="n">
        <v>2.96</v>
      </c>
      <c r="AY1244" s="0" t="n">
        <v>3.01</v>
      </c>
      <c r="AZ1244" s="0" t="n">
        <v>3.08</v>
      </c>
      <c r="BA1244" s="0" t="n">
        <v>3.27</v>
      </c>
      <c r="BB1244" s="0" t="n">
        <v>3.3</v>
      </c>
      <c r="BC1244" s="0" t="n">
        <v>3.15</v>
      </c>
      <c r="BD1244" s="0" t="n">
        <v>3.05</v>
      </c>
      <c r="BE1244" s="0" t="n">
        <v>3.39</v>
      </c>
      <c r="BF1244" s="0" t="n">
        <v>3.24</v>
      </c>
      <c r="BG1244" s="0" t="n">
        <v>3.09</v>
      </c>
      <c r="BH1244" s="0" t="n">
        <v>3.21</v>
      </c>
      <c r="BI1244" s="0" t="n">
        <v>3.07</v>
      </c>
      <c r="BJ1244" s="0" t="n">
        <v>3.06</v>
      </c>
      <c r="BK1244" s="0" t="n">
        <v>3.04</v>
      </c>
      <c r="BL1244" s="0" t="n">
        <v>3.21</v>
      </c>
      <c r="BM1244" s="0" t="n">
        <v>3.16</v>
      </c>
      <c r="BN1244" s="0" t="n">
        <v>3.14</v>
      </c>
      <c r="BO1244" s="0" t="n">
        <v>2.99</v>
      </c>
      <c r="BP1244" s="0" t="n">
        <v>3.01</v>
      </c>
      <c r="BQ1244" s="0" t="n">
        <v>3.08</v>
      </c>
      <c r="BR1244" s="0" t="n">
        <v>3.03</v>
      </c>
      <c r="BS1244" s="0" t="n">
        <v>2.85</v>
      </c>
      <c r="BT1244" s="0" t="n">
        <v>2.92</v>
      </c>
      <c r="BU1244" s="0" t="n">
        <v>3.06</v>
      </c>
      <c r="BV1244" s="0" t="n">
        <v>3.16</v>
      </c>
      <c r="BW1244" s="0" t="n">
        <v>3.15</v>
      </c>
      <c r="BX1244" s="0" t="n">
        <v>3.21</v>
      </c>
      <c r="BY1244" s="0" t="n">
        <v>3.4</v>
      </c>
      <c r="BZ1244" s="0" t="n">
        <v>3.59</v>
      </c>
      <c r="CA1244" s="0" t="n">
        <v>3.82</v>
      </c>
      <c r="CB1244" s="0" t="n">
        <v>3.75</v>
      </c>
      <c r="CC1244" s="0" t="n">
        <v>3.78</v>
      </c>
      <c r="CD1244" s="0" t="n">
        <v>4</v>
      </c>
      <c r="CE1244" s="0" t="n">
        <v>3.78</v>
      </c>
      <c r="CF1244" s="0" t="n">
        <v>3.76</v>
      </c>
      <c r="CG1244" s="0" t="n">
        <v>3.84</v>
      </c>
      <c r="CH1244" s="0" t="n">
        <v>3.9</v>
      </c>
      <c r="CI1244" s="0" t="n">
        <v>3.98</v>
      </c>
      <c r="CJ1244" s="0" t="n">
        <v>4.38</v>
      </c>
      <c r="CK1244" s="0" t="n">
        <v>4.05</v>
      </c>
      <c r="CL1244" s="0" t="n">
        <v>4.35</v>
      </c>
      <c r="CM1244" s="0" t="n">
        <v>4.82</v>
      </c>
      <c r="CN1244" s="0" t="n">
        <v>4.77</v>
      </c>
      <c r="CO1244" s="0" t="n">
        <v>4.76</v>
      </c>
      <c r="CP1244" s="0" t="n">
        <v>4.79</v>
      </c>
      <c r="CQ1244" s="0" t="n">
        <v>4.75</v>
      </c>
      <c r="CR1244" s="0" t="n">
        <v>5.08</v>
      </c>
      <c r="CS1244" s="0" t="n">
        <v>4.97</v>
      </c>
      <c r="CT1244" s="0" t="n">
        <v>4.97</v>
      </c>
      <c r="CU1244" s="0" t="n">
        <v>4.89</v>
      </c>
      <c r="CV1244" s="0" t="n">
        <v>5.27</v>
      </c>
      <c r="CW1244" s="0" t="n">
        <v>5.13</v>
      </c>
      <c r="CX1244" s="0" t="n">
        <v>5.01</v>
      </c>
      <c r="CY1244" s="0" t="n">
        <v>4.77</v>
      </c>
      <c r="CZ1244" s="0" t="n">
        <v>4.81</v>
      </c>
      <c r="DA1244" s="0" t="n">
        <v>4.63</v>
      </c>
      <c r="DB1244" s="0" t="n">
        <v>5.01</v>
      </c>
      <c r="DC1244" s="0" t="n">
        <v>5.25</v>
      </c>
      <c r="DD1244" s="0" t="n">
        <v>5.64</v>
      </c>
      <c r="DE1244" s="0" t="n">
        <v>5.3</v>
      </c>
      <c r="DF1244" s="0" t="n">
        <v>5.23</v>
      </c>
      <c r="DG1244" s="0" t="n">
        <v>5.18</v>
      </c>
      <c r="DH1244" s="0" t="n">
        <v>5.57</v>
      </c>
      <c r="DI1244" s="0" t="n">
        <v>5.03</v>
      </c>
      <c r="DJ1244" s="0" t="n">
        <v>5.11</v>
      </c>
      <c r="DK1244" s="0" t="n">
        <v>5.22</v>
      </c>
      <c r="DL1244" s="0" t="n">
        <v>5</v>
      </c>
      <c r="DM1244" s="0" t="n">
        <v>4.83</v>
      </c>
      <c r="DN1244" s="0" t="n">
        <v>4.85</v>
      </c>
      <c r="DO1244" s="0" t="n">
        <v>4.67</v>
      </c>
      <c r="DP1244" s="0" t="n">
        <v>4.91</v>
      </c>
      <c r="DQ1244" s="0" t="n">
        <v>4.86</v>
      </c>
      <c r="DR1244" s="0" t="n">
        <v>5.14</v>
      </c>
      <c r="DS1244" s="0" t="n">
        <v>5.31</v>
      </c>
      <c r="DT1244" s="0" t="n">
        <v>5.27</v>
      </c>
      <c r="DU1244" s="0" t="n">
        <v>5.08</v>
      </c>
      <c r="DV1244" s="0" t="n">
        <v>5.37</v>
      </c>
      <c r="DW1244" s="0" t="n">
        <v>4.73</v>
      </c>
      <c r="DX1244" s="0" t="n">
        <v>4.87</v>
      </c>
      <c r="DY1244" s="0" t="n">
        <v>4.82</v>
      </c>
      <c r="DZ1244" s="0" t="n">
        <v>5.09</v>
      </c>
      <c r="EA1244" s="0" t="n">
        <v>5.09</v>
      </c>
      <c r="EB1244" s="0" t="n">
        <v>5.1</v>
      </c>
      <c r="EC1244" s="0" t="n">
        <v>4.57</v>
      </c>
      <c r="ED1244" s="0" t="n">
        <v>3.64</v>
      </c>
    </row>
    <row r="1245" customFormat="false" ht="14.35" hidden="false" customHeight="false" outlineLevel="0" collapsed="false">
      <c r="A1245" s="0" t="s">
        <v>1242</v>
      </c>
      <c r="B1245" s="0" t="n">
        <v>23.86</v>
      </c>
      <c r="C1245" s="0" t="n">
        <v>27</v>
      </c>
      <c r="D1245" s="0" t="n">
        <v>23.19</v>
      </c>
      <c r="E1245" s="0" t="n">
        <v>24.06</v>
      </c>
      <c r="F1245" s="0" t="n">
        <v>23.49</v>
      </c>
      <c r="G1245" s="0" t="n">
        <v>25.19</v>
      </c>
      <c r="H1245" s="0" t="n">
        <v>26.44</v>
      </c>
      <c r="I1245" s="0" t="n">
        <v>28.5</v>
      </c>
      <c r="J1245" s="0" t="n">
        <v>30.96</v>
      </c>
      <c r="K1245" s="0" t="n">
        <v>32.9</v>
      </c>
      <c r="L1245" s="0" t="n">
        <v>35.33</v>
      </c>
      <c r="M1245" s="0" t="n">
        <v>33.95</v>
      </c>
      <c r="N1245" s="0" t="n">
        <v>36.26</v>
      </c>
      <c r="O1245" s="0" t="n">
        <v>36.17</v>
      </c>
      <c r="P1245" s="0" t="n">
        <v>34.11</v>
      </c>
      <c r="Q1245" s="0" t="n">
        <v>34.96</v>
      </c>
      <c r="R1245" s="0" t="n">
        <v>34.43</v>
      </c>
      <c r="S1245" s="0" t="n">
        <v>35.82</v>
      </c>
      <c r="T1245" s="0" t="n">
        <v>38.14</v>
      </c>
      <c r="U1245" s="0" t="n">
        <v>40.72</v>
      </c>
      <c r="V1245" s="0" t="n">
        <v>37.51</v>
      </c>
      <c r="W1245" s="0" t="n">
        <v>39.8</v>
      </c>
      <c r="X1245" s="0" t="n">
        <v>40.19</v>
      </c>
      <c r="Y1245" s="0" t="n">
        <v>44.26</v>
      </c>
      <c r="Z1245" s="0" t="n">
        <v>40.96</v>
      </c>
      <c r="AA1245" s="0" t="n">
        <v>38.55</v>
      </c>
      <c r="AB1245" s="0" t="n">
        <v>39.15</v>
      </c>
      <c r="AC1245" s="0" t="n">
        <v>36.8</v>
      </c>
      <c r="AD1245" s="0" t="n">
        <v>39.4</v>
      </c>
      <c r="AE1245" s="0" t="n">
        <v>34.7</v>
      </c>
      <c r="AF1245" s="0" t="n">
        <v>36.07</v>
      </c>
      <c r="AG1245" s="0" t="n">
        <v>36.13</v>
      </c>
      <c r="AH1245" s="0" t="n">
        <v>39.65</v>
      </c>
      <c r="AI1245" s="0" t="n">
        <v>40.45</v>
      </c>
      <c r="AJ1245" s="0" t="n">
        <v>44.72</v>
      </c>
      <c r="AK1245" s="0" t="n">
        <v>45.19</v>
      </c>
      <c r="AL1245" s="0" t="n">
        <v>49.62</v>
      </c>
      <c r="AM1245" s="0" t="n">
        <v>51.95</v>
      </c>
      <c r="AN1245" s="0" t="n">
        <v>53.05</v>
      </c>
      <c r="AO1245" s="0" t="n">
        <v>52.94</v>
      </c>
      <c r="AP1245" s="0" t="n">
        <v>56.89</v>
      </c>
      <c r="AQ1245" s="0" t="n">
        <v>60.41</v>
      </c>
      <c r="AR1245" s="0" t="n">
        <v>59.44</v>
      </c>
      <c r="AS1245" s="0" t="n">
        <v>65.22</v>
      </c>
      <c r="AT1245" s="0" t="n">
        <v>67.06</v>
      </c>
      <c r="AU1245" s="0" t="n">
        <v>69.22</v>
      </c>
      <c r="AV1245" s="0" t="n">
        <v>70.81</v>
      </c>
      <c r="AW1245" s="0" t="n">
        <v>68.271</v>
      </c>
      <c r="AX1245" s="0" t="n">
        <v>72.38</v>
      </c>
      <c r="AY1245" s="0" t="n">
        <v>75.49</v>
      </c>
      <c r="AZ1245" s="0" t="n">
        <v>79.94</v>
      </c>
      <c r="BA1245" s="0" t="n">
        <v>73.98</v>
      </c>
      <c r="BB1245" s="0" t="n">
        <v>78.92</v>
      </c>
      <c r="BC1245" s="0" t="n">
        <v>73.45</v>
      </c>
      <c r="BD1245" s="0" t="n">
        <v>77.24</v>
      </c>
      <c r="BE1245" s="0" t="n">
        <v>79.36</v>
      </c>
      <c r="BF1245" s="0" t="n">
        <v>90.75</v>
      </c>
      <c r="BG1245" s="0" t="n">
        <v>86.48</v>
      </c>
      <c r="BH1245" s="0" t="n">
        <v>88.32</v>
      </c>
      <c r="BI1245" s="0" t="n">
        <v>94.17</v>
      </c>
      <c r="BJ1245" s="0" t="n">
        <v>95.2</v>
      </c>
      <c r="BK1245" s="0" t="n">
        <v>88.22</v>
      </c>
      <c r="BL1245" s="0" t="n">
        <v>98.11</v>
      </c>
      <c r="BM1245" s="0" t="n">
        <v>99.84</v>
      </c>
      <c r="BN1245" s="0" t="n">
        <v>103.64</v>
      </c>
      <c r="BO1245" s="0" t="n">
        <v>109.64</v>
      </c>
      <c r="BP1245" s="0" t="n">
        <v>112.23</v>
      </c>
      <c r="BQ1245" s="0" t="n">
        <v>107.82</v>
      </c>
      <c r="BR1245" s="0" t="n">
        <v>113.2</v>
      </c>
      <c r="BS1245" s="0" t="n">
        <v>110.12</v>
      </c>
      <c r="BT1245" s="0" t="n">
        <v>110.5</v>
      </c>
      <c r="BU1245" s="0" t="n">
        <v>119.66</v>
      </c>
      <c r="BV1245" s="0" t="n">
        <v>120.95</v>
      </c>
      <c r="BW1245" s="0" t="n">
        <v>117.67</v>
      </c>
      <c r="BX1245" s="0" t="n">
        <v>115.44</v>
      </c>
      <c r="BY1245" s="0" t="n">
        <v>117</v>
      </c>
      <c r="BZ1245" s="0" t="n">
        <v>116.61</v>
      </c>
      <c r="CA1245" s="0" t="n">
        <v>125.68</v>
      </c>
      <c r="CB1245" s="0" t="n">
        <v>111.05</v>
      </c>
      <c r="CC1245" s="0" t="n">
        <v>109.08</v>
      </c>
      <c r="CD1245" s="0" t="n">
        <v>106.06</v>
      </c>
      <c r="CE1245" s="0" t="n">
        <v>101.08</v>
      </c>
      <c r="CF1245" s="0" t="n">
        <v>100.83</v>
      </c>
      <c r="CG1245" s="0" t="n">
        <v>88.79</v>
      </c>
      <c r="CH1245" s="0" t="n">
        <v>94.55</v>
      </c>
      <c r="CI1245" s="0" t="n">
        <v>100.41</v>
      </c>
      <c r="CJ1245" s="0" t="n">
        <v>101.18</v>
      </c>
      <c r="CK1245" s="0" t="n">
        <v>101.02</v>
      </c>
      <c r="CL1245" s="0" t="n">
        <v>112.78</v>
      </c>
      <c r="CM1245" s="0" t="n">
        <v>116.32</v>
      </c>
      <c r="CN1245" s="0" t="n">
        <v>111.51</v>
      </c>
      <c r="CO1245" s="0" t="n">
        <v>110.5</v>
      </c>
      <c r="CP1245" s="0" t="n">
        <v>99.02</v>
      </c>
      <c r="CQ1245" s="0" t="n">
        <v>99.75</v>
      </c>
      <c r="CR1245" s="0" t="n">
        <v>105.12</v>
      </c>
      <c r="CS1245" s="0" t="n">
        <v>106.96</v>
      </c>
      <c r="CT1245" s="0" t="n">
        <v>117.8</v>
      </c>
      <c r="CU1245" s="0" t="n">
        <v>123.07</v>
      </c>
      <c r="CV1245" s="0" t="n">
        <v>127.53</v>
      </c>
      <c r="CW1245" s="0" t="n">
        <v>132.42</v>
      </c>
      <c r="CX1245" s="0" t="n">
        <v>136.25</v>
      </c>
      <c r="CY1245" s="0" t="n">
        <v>138.27</v>
      </c>
      <c r="CZ1245" s="0" t="n">
        <v>149.74</v>
      </c>
      <c r="DA1245" s="0" t="n">
        <v>152.22</v>
      </c>
      <c r="DB1245" s="0" t="n">
        <v>168.95</v>
      </c>
      <c r="DC1245" s="0" t="n">
        <v>165.67</v>
      </c>
      <c r="DD1245" s="0" t="n">
        <v>155.94</v>
      </c>
      <c r="DE1245" s="0" t="n">
        <v>159.63</v>
      </c>
      <c r="DF1245" s="0" t="n">
        <v>168.91</v>
      </c>
      <c r="DG1245" s="0" t="n">
        <v>164.45</v>
      </c>
      <c r="DH1245" s="0" t="n">
        <v>160.1</v>
      </c>
      <c r="DI1245" s="0" t="n">
        <v>160.75</v>
      </c>
      <c r="DJ1245" s="0" t="n">
        <v>165.32</v>
      </c>
      <c r="DK1245" s="0" t="n">
        <v>156.1</v>
      </c>
      <c r="DL1245" s="0" t="n">
        <v>158.5</v>
      </c>
      <c r="DM1245" s="0" t="n">
        <v>147.61</v>
      </c>
      <c r="DN1245" s="0" t="n">
        <v>171.9</v>
      </c>
      <c r="DO1245" s="0" t="n">
        <v>168.97</v>
      </c>
      <c r="DP1245" s="0" t="n">
        <v>169.79</v>
      </c>
      <c r="DQ1245" s="0" t="n">
        <v>183.21</v>
      </c>
      <c r="DR1245" s="0" t="n">
        <v>187.12</v>
      </c>
      <c r="DS1245" s="0" t="n">
        <v>204.24</v>
      </c>
      <c r="DT1245" s="0" t="n">
        <v>210.39</v>
      </c>
      <c r="DU1245" s="0" t="n">
        <v>226.85</v>
      </c>
      <c r="DV1245" s="0" t="n">
        <v>233.97</v>
      </c>
      <c r="DW1245" s="0" t="n">
        <v>254.84</v>
      </c>
      <c r="DX1245" s="0" t="n">
        <v>245.9</v>
      </c>
      <c r="DY1245" s="0" t="n">
        <v>241.47</v>
      </c>
      <c r="DZ1245" s="0" t="n">
        <v>226.39</v>
      </c>
      <c r="EA1245" s="0" t="n">
        <v>228.05</v>
      </c>
      <c r="EB1245" s="0" t="n">
        <v>244.83</v>
      </c>
      <c r="EC1245" s="0" t="n">
        <v>292.8101</v>
      </c>
      <c r="ED1245" s="0" t="n">
        <v>263.96</v>
      </c>
    </row>
    <row r="1246" customFormat="false" ht="14.35" hidden="false" customHeight="false" outlineLevel="0" collapsed="false">
      <c r="A1246" s="0" t="s">
        <v>1243</v>
      </c>
      <c r="B1246" s="0" t="n">
        <v>766</v>
      </c>
      <c r="C1246" s="0" t="n">
        <v>1297</v>
      </c>
      <c r="D1246" s="0" t="n">
        <v>1490</v>
      </c>
      <c r="E1246" s="0" t="n">
        <v>1893</v>
      </c>
      <c r="F1246" s="0" t="n">
        <v>1773</v>
      </c>
      <c r="G1246" s="0" t="n">
        <v>2003</v>
      </c>
      <c r="H1246" s="0" t="n">
        <v>2118</v>
      </c>
      <c r="I1246" s="0" t="n">
        <v>1783</v>
      </c>
      <c r="J1246" s="0" t="n">
        <v>1518</v>
      </c>
      <c r="K1246" s="0" t="n">
        <v>1573</v>
      </c>
      <c r="L1246" s="0" t="n">
        <v>1863</v>
      </c>
      <c r="M1246" s="0" t="n">
        <v>1631</v>
      </c>
      <c r="N1246" s="0" t="n">
        <v>1657</v>
      </c>
      <c r="O1246" s="0" t="n">
        <v>1952</v>
      </c>
      <c r="P1246" s="0" t="n">
        <v>1689</v>
      </c>
      <c r="Q1246" s="0" t="n">
        <v>1259</v>
      </c>
      <c r="R1246" s="0" t="n">
        <v>1149</v>
      </c>
      <c r="S1246" s="0" t="n">
        <v>1060</v>
      </c>
      <c r="T1246" s="0" t="n">
        <v>1087</v>
      </c>
      <c r="U1246" s="0" t="n">
        <v>1016</v>
      </c>
      <c r="V1246" s="0" t="n">
        <v>1047</v>
      </c>
      <c r="W1246" s="0" t="n">
        <v>1171</v>
      </c>
      <c r="X1246" s="0" t="n">
        <v>1298</v>
      </c>
      <c r="Y1246" s="0" t="n">
        <v>1205</v>
      </c>
      <c r="Z1246" s="0" t="n">
        <v>1261</v>
      </c>
      <c r="AA1246" s="0" t="n">
        <v>860</v>
      </c>
      <c r="AB1246" s="0" t="n">
        <v>842</v>
      </c>
      <c r="AC1246" s="0" t="n">
        <v>720</v>
      </c>
      <c r="AD1246" s="0" t="n">
        <v>764</v>
      </c>
      <c r="AE1246" s="0" t="n">
        <v>657</v>
      </c>
      <c r="AF1246" s="0" t="n">
        <v>626</v>
      </c>
      <c r="AG1246" s="0" t="n">
        <v>658</v>
      </c>
      <c r="AH1246" s="0" t="n">
        <v>607</v>
      </c>
      <c r="AI1246" s="0" t="n">
        <v>636</v>
      </c>
      <c r="AJ1246" s="0" t="n">
        <v>542</v>
      </c>
      <c r="AK1246" s="0" t="n">
        <v>651</v>
      </c>
      <c r="AL1246" s="0" t="n">
        <v>799</v>
      </c>
      <c r="AM1246" s="0" t="n">
        <v>706</v>
      </c>
      <c r="AN1246" s="0" t="n">
        <v>565</v>
      </c>
      <c r="AO1246" s="0" t="n">
        <v>540</v>
      </c>
      <c r="AP1246" s="0" t="n">
        <v>530</v>
      </c>
      <c r="AQ1246" s="0" t="n">
        <v>524</v>
      </c>
      <c r="AR1246" s="0" t="n">
        <v>491</v>
      </c>
      <c r="AS1246" s="0" t="n">
        <v>520</v>
      </c>
      <c r="AT1246" s="0" t="n">
        <v>574</v>
      </c>
      <c r="AU1246" s="0" t="n">
        <v>640</v>
      </c>
      <c r="AV1246" s="0" t="n">
        <v>744</v>
      </c>
      <c r="AW1246" s="0" t="n">
        <v>778</v>
      </c>
      <c r="AX1246" s="0" t="n">
        <v>811</v>
      </c>
      <c r="AY1246" s="0" t="n">
        <v>945</v>
      </c>
      <c r="AZ1246" s="0" t="n">
        <v>1712</v>
      </c>
      <c r="BA1246" s="0" t="n">
        <v>1419</v>
      </c>
      <c r="BB1246" s="0" t="n">
        <v>1224</v>
      </c>
      <c r="BC1246" s="0" t="n">
        <v>1031</v>
      </c>
      <c r="BD1246" s="0" t="n">
        <v>1243</v>
      </c>
      <c r="BE1246" s="0" t="n">
        <v>1290</v>
      </c>
      <c r="BF1246" s="0" t="n">
        <v>1239</v>
      </c>
      <c r="BG1246" s="0" t="n">
        <v>1417</v>
      </c>
      <c r="BH1246" s="0" t="n">
        <v>1531</v>
      </c>
      <c r="BI1246" s="0" t="n">
        <v>1340</v>
      </c>
      <c r="BJ1246" s="0" t="n">
        <v>1198</v>
      </c>
      <c r="BK1246" s="0" t="n">
        <v>1177</v>
      </c>
      <c r="BL1246" s="0" t="n">
        <v>1112</v>
      </c>
      <c r="BM1246" s="0" t="n">
        <v>1189</v>
      </c>
      <c r="BN1246" s="0" t="n">
        <v>1217</v>
      </c>
      <c r="BO1246" s="0" t="n">
        <v>1194</v>
      </c>
      <c r="BP1246" s="0" t="n">
        <v>1283</v>
      </c>
      <c r="BQ1246" s="0" t="n">
        <v>1092</v>
      </c>
      <c r="BR1246" s="0" t="n">
        <v>1374</v>
      </c>
      <c r="BS1246" s="0" t="n">
        <v>1391</v>
      </c>
      <c r="BT1246" s="0" t="n">
        <v>1331</v>
      </c>
      <c r="BU1246" s="0" t="n">
        <v>1324</v>
      </c>
      <c r="BV1246" s="0" t="n">
        <v>1438</v>
      </c>
      <c r="BW1246" s="0" t="n">
        <v>1549</v>
      </c>
      <c r="BX1246" s="0" t="n">
        <v>1689</v>
      </c>
      <c r="BY1246" s="0" t="n">
        <v>1790</v>
      </c>
      <c r="BZ1246" s="0" t="n">
        <v>1608</v>
      </c>
      <c r="CA1246" s="0" t="n">
        <v>1712</v>
      </c>
      <c r="CB1246" s="0" t="n">
        <v>1398</v>
      </c>
      <c r="CC1246" s="0" t="n">
        <v>1472</v>
      </c>
      <c r="CD1246" s="0" t="n">
        <v>1429</v>
      </c>
      <c r="CE1246" s="0" t="n">
        <v>1360</v>
      </c>
      <c r="CF1246" s="0" t="n">
        <v>1134</v>
      </c>
      <c r="CG1246" s="0" t="n">
        <v>905</v>
      </c>
      <c r="CH1246" s="0" t="n">
        <v>1164</v>
      </c>
      <c r="CI1246" s="0" t="n">
        <v>1104</v>
      </c>
      <c r="CJ1246" s="0" t="n">
        <v>1249</v>
      </c>
      <c r="CK1246" s="0" t="n">
        <v>1070</v>
      </c>
      <c r="CL1246" s="0" t="n">
        <v>1047</v>
      </c>
      <c r="CM1246" s="0" t="n">
        <v>1161</v>
      </c>
      <c r="CN1246" s="0" t="n">
        <v>1201</v>
      </c>
      <c r="CO1246" s="0" t="n">
        <v>1189</v>
      </c>
      <c r="CP1246" s="0" t="n">
        <v>1290</v>
      </c>
      <c r="CQ1246" s="0" t="n">
        <v>1543</v>
      </c>
      <c r="CR1246" s="0" t="n">
        <v>1552</v>
      </c>
      <c r="CS1246" s="0" t="n">
        <v>1569</v>
      </c>
      <c r="CT1246" s="0" t="n">
        <v>1689</v>
      </c>
      <c r="CU1246" s="0" t="n">
        <v>1490</v>
      </c>
      <c r="CV1246" s="0" t="n">
        <v>1498</v>
      </c>
      <c r="CW1246" s="0" t="n">
        <v>1451</v>
      </c>
      <c r="CX1246" s="0" t="n">
        <v>1544</v>
      </c>
      <c r="CY1246" s="0" t="n">
        <v>1545</v>
      </c>
      <c r="CZ1246" s="0" t="n">
        <v>1549</v>
      </c>
      <c r="DA1246" s="0" t="n">
        <v>1738</v>
      </c>
      <c r="DB1246" s="0" t="n">
        <v>1680</v>
      </c>
      <c r="DC1246" s="0" t="n">
        <v>2203</v>
      </c>
      <c r="DD1246" s="0" t="n">
        <v>2596</v>
      </c>
      <c r="DE1246" s="0" t="n">
        <v>2240</v>
      </c>
      <c r="DF1246" s="0" t="n">
        <v>2590</v>
      </c>
      <c r="DG1246" s="0" t="n">
        <v>2616</v>
      </c>
      <c r="DH1246" s="0" t="n">
        <v>2921</v>
      </c>
      <c r="DI1246" s="0" t="n">
        <v>2933</v>
      </c>
      <c r="DJ1246" s="0" t="n">
        <v>2686</v>
      </c>
      <c r="DK1246" s="0" t="n">
        <v>2901</v>
      </c>
      <c r="DL1246" s="0" t="n">
        <v>3095</v>
      </c>
      <c r="DM1246" s="0" t="n">
        <v>3180</v>
      </c>
      <c r="DN1246" s="0" t="n">
        <v>3165</v>
      </c>
      <c r="DO1246" s="0" t="n">
        <v>2600</v>
      </c>
      <c r="DP1246" s="0" t="n">
        <v>2222</v>
      </c>
      <c r="DQ1246" s="0" t="n">
        <v>2203</v>
      </c>
      <c r="DR1246" s="0" t="n">
        <v>2385</v>
      </c>
      <c r="DS1246" s="0" t="n">
        <v>2377</v>
      </c>
      <c r="DT1246" s="0" t="n">
        <v>2494</v>
      </c>
      <c r="DU1246" s="0" t="n">
        <v>2572</v>
      </c>
      <c r="DV1246" s="0" t="n">
        <v>2705</v>
      </c>
      <c r="DW1246" s="0" t="n">
        <v>2255</v>
      </c>
      <c r="DX1246" s="0" t="n">
        <v>2501</v>
      </c>
      <c r="DY1246" s="0" t="n">
        <v>2285</v>
      </c>
      <c r="DZ1246" s="0" t="n">
        <v>2416</v>
      </c>
      <c r="EA1246" s="0" t="n">
        <v>2260</v>
      </c>
      <c r="EB1246" s="0" t="n">
        <v>2439</v>
      </c>
      <c r="EC1246" s="0" t="n">
        <v>2519</v>
      </c>
      <c r="ED1246" s="0" t="n">
        <v>1635</v>
      </c>
    </row>
    <row r="1247" customFormat="false" ht="14.35" hidden="false" customHeight="false" outlineLevel="0" collapsed="false">
      <c r="A1247" s="0" t="s">
        <v>1244</v>
      </c>
      <c r="B1247" s="0" t="s">
        <v>6</v>
      </c>
      <c r="C1247" s="0" t="s">
        <v>6</v>
      </c>
      <c r="D1247" s="0" t="s">
        <v>6</v>
      </c>
      <c r="E1247" s="0" t="s">
        <v>6</v>
      </c>
      <c r="F1247" s="0" t="s">
        <v>6</v>
      </c>
      <c r="G1247" s="0" t="s">
        <v>6</v>
      </c>
      <c r="H1247" s="0" t="s">
        <v>6</v>
      </c>
      <c r="I1247" s="0" t="s">
        <v>6</v>
      </c>
      <c r="J1247" s="0" t="s">
        <v>6</v>
      </c>
      <c r="K1247" s="0" t="s">
        <v>6</v>
      </c>
      <c r="L1247" s="0" t="s">
        <v>6</v>
      </c>
      <c r="M1247" s="0" t="s">
        <v>6</v>
      </c>
      <c r="N1247" s="0" t="s">
        <v>6</v>
      </c>
      <c r="O1247" s="0" t="s">
        <v>6</v>
      </c>
      <c r="P1247" s="0" t="s">
        <v>6</v>
      </c>
      <c r="Q1247" s="0" t="s">
        <v>6</v>
      </c>
      <c r="R1247" s="0" t="s">
        <v>6</v>
      </c>
      <c r="S1247" s="0" t="s">
        <v>6</v>
      </c>
      <c r="T1247" s="0" t="s">
        <v>6</v>
      </c>
      <c r="U1247" s="0" t="s">
        <v>6</v>
      </c>
      <c r="V1247" s="0" t="s">
        <v>6</v>
      </c>
      <c r="W1247" s="0" t="s">
        <v>6</v>
      </c>
      <c r="X1247" s="0" t="s">
        <v>6</v>
      </c>
      <c r="Y1247" s="0" t="s">
        <v>6</v>
      </c>
      <c r="Z1247" s="0" t="s">
        <v>6</v>
      </c>
      <c r="AA1247" s="0" t="s">
        <v>6</v>
      </c>
      <c r="AB1247" s="0" t="s">
        <v>6</v>
      </c>
      <c r="AC1247" s="0" t="s">
        <v>6</v>
      </c>
      <c r="AD1247" s="0" t="s">
        <v>6</v>
      </c>
      <c r="AE1247" s="0" t="s">
        <v>6</v>
      </c>
      <c r="AF1247" s="0" t="s">
        <v>6</v>
      </c>
      <c r="AG1247" s="0" t="s">
        <v>6</v>
      </c>
      <c r="AH1247" s="0" t="s">
        <v>6</v>
      </c>
      <c r="AI1247" s="0" t="s">
        <v>6</v>
      </c>
      <c r="AJ1247" s="0" t="s">
        <v>6</v>
      </c>
      <c r="AK1247" s="0" t="s">
        <v>6</v>
      </c>
      <c r="AL1247" s="0" t="s">
        <v>6</v>
      </c>
      <c r="AM1247" s="0" t="s">
        <v>6</v>
      </c>
      <c r="AN1247" s="0" t="s">
        <v>6</v>
      </c>
      <c r="AO1247" s="0" t="s">
        <v>6</v>
      </c>
      <c r="AP1247" s="0" t="s">
        <v>6</v>
      </c>
      <c r="AQ1247" s="0" t="s">
        <v>6</v>
      </c>
      <c r="AR1247" s="0" t="s">
        <v>6</v>
      </c>
      <c r="AS1247" s="0" t="s">
        <v>6</v>
      </c>
      <c r="AT1247" s="0" t="s">
        <v>6</v>
      </c>
      <c r="AU1247" s="0" t="s">
        <v>6</v>
      </c>
      <c r="AV1247" s="0" t="s">
        <v>6</v>
      </c>
      <c r="AW1247" s="0" t="s">
        <v>6</v>
      </c>
      <c r="AX1247" s="0" t="s">
        <v>6</v>
      </c>
      <c r="AY1247" s="0" t="s">
        <v>6</v>
      </c>
      <c r="AZ1247" s="0" t="s">
        <v>6</v>
      </c>
      <c r="BA1247" s="0" t="s">
        <v>6</v>
      </c>
      <c r="BB1247" s="0" t="s">
        <v>6</v>
      </c>
      <c r="BC1247" s="0" t="s">
        <v>6</v>
      </c>
      <c r="BD1247" s="0" t="s">
        <v>6</v>
      </c>
      <c r="BE1247" s="0" t="s">
        <v>6</v>
      </c>
      <c r="BF1247" s="0" t="s">
        <v>6</v>
      </c>
      <c r="BG1247" s="0" t="s">
        <v>6</v>
      </c>
      <c r="BH1247" s="0" t="s">
        <v>6</v>
      </c>
      <c r="BI1247" s="0" t="s">
        <v>6</v>
      </c>
      <c r="BJ1247" s="0" t="s">
        <v>6</v>
      </c>
      <c r="BK1247" s="0" t="s">
        <v>6</v>
      </c>
      <c r="BL1247" s="0" t="s">
        <v>6</v>
      </c>
      <c r="BM1247" s="0" t="s">
        <v>6</v>
      </c>
      <c r="BN1247" s="0" t="n">
        <v>3.34</v>
      </c>
      <c r="BO1247" s="0" t="n">
        <v>3.4</v>
      </c>
      <c r="BP1247" s="0" t="n">
        <v>3.39</v>
      </c>
      <c r="BQ1247" s="0" t="n">
        <v>3.33</v>
      </c>
      <c r="BR1247" s="0" t="n">
        <v>3.51</v>
      </c>
      <c r="BS1247" s="0" t="n">
        <v>3.52</v>
      </c>
      <c r="BT1247" s="0" t="n">
        <v>3.67</v>
      </c>
      <c r="BU1247" s="0" t="n">
        <v>3.86</v>
      </c>
      <c r="BV1247" s="0" t="n">
        <v>3.92</v>
      </c>
      <c r="BW1247" s="0" t="n">
        <v>3.87</v>
      </c>
      <c r="BX1247" s="0" t="n">
        <v>3.81</v>
      </c>
      <c r="BY1247" s="0" t="n">
        <v>3.84</v>
      </c>
      <c r="BZ1247" s="0" t="n">
        <v>3.81</v>
      </c>
      <c r="CA1247" s="0" t="n">
        <v>3.89</v>
      </c>
      <c r="CB1247" s="0" t="n">
        <v>3.75</v>
      </c>
      <c r="CC1247" s="0" t="n">
        <v>3.94</v>
      </c>
      <c r="CD1247" s="0" t="n">
        <v>3.93</v>
      </c>
      <c r="CE1247" s="0" t="n">
        <v>4.07</v>
      </c>
      <c r="CF1247" s="0" t="n">
        <v>4.15</v>
      </c>
      <c r="CG1247" s="0" t="n">
        <v>4.35</v>
      </c>
      <c r="CH1247" s="0" t="n">
        <v>4.44</v>
      </c>
      <c r="CI1247" s="0" t="n">
        <v>4.47</v>
      </c>
      <c r="CJ1247" s="0" t="n">
        <v>4.57</v>
      </c>
      <c r="CK1247" s="0" t="n">
        <v>4.7</v>
      </c>
      <c r="CL1247" s="0" t="n">
        <v>5.21</v>
      </c>
      <c r="CM1247" s="0" t="n">
        <v>5.01</v>
      </c>
      <c r="CN1247" s="0" t="n">
        <v>4.46</v>
      </c>
      <c r="CO1247" s="0" t="n">
        <v>4.51</v>
      </c>
      <c r="CP1247" s="0" t="n">
        <v>4.1</v>
      </c>
      <c r="CQ1247" s="0" t="n">
        <v>4.4</v>
      </c>
      <c r="CR1247" s="0" t="n">
        <v>4.46</v>
      </c>
      <c r="CS1247" s="0" t="n">
        <v>4.53</v>
      </c>
      <c r="CT1247" s="0" t="n">
        <v>4.26</v>
      </c>
      <c r="CU1247" s="0" t="n">
        <v>4.47</v>
      </c>
      <c r="CV1247" s="0" t="n">
        <v>4.27</v>
      </c>
      <c r="CW1247" s="0" t="n">
        <v>4.18</v>
      </c>
      <c r="CX1247" s="0" t="n">
        <v>3.9</v>
      </c>
      <c r="CY1247" s="0" t="n">
        <v>4</v>
      </c>
      <c r="CZ1247" s="0" t="n">
        <v>4.09</v>
      </c>
      <c r="DA1247" s="0" t="n">
        <v>3.95</v>
      </c>
      <c r="DB1247" s="0" t="n">
        <v>4.19</v>
      </c>
      <c r="DC1247" s="0" t="n">
        <v>4.35</v>
      </c>
      <c r="DD1247" s="0" t="n">
        <v>4.08</v>
      </c>
      <c r="DE1247" s="0" t="n">
        <v>3.91</v>
      </c>
      <c r="DF1247" s="0" t="n">
        <v>3.92</v>
      </c>
      <c r="DG1247" s="0" t="n">
        <v>3.88</v>
      </c>
      <c r="DH1247" s="0" t="n">
        <v>4.11</v>
      </c>
      <c r="DI1247" s="0" t="n">
        <v>4.22</v>
      </c>
      <c r="DJ1247" s="0" t="n">
        <v>4.47</v>
      </c>
      <c r="DK1247" s="0" t="n">
        <v>4.38</v>
      </c>
      <c r="DL1247" s="0" t="n">
        <v>4.14</v>
      </c>
      <c r="DM1247" s="0" t="n">
        <v>3.81</v>
      </c>
      <c r="DN1247" s="0" t="n">
        <v>4.05</v>
      </c>
      <c r="DO1247" s="0" t="n">
        <v>4.12</v>
      </c>
      <c r="DP1247" s="0" t="n">
        <v>4.07</v>
      </c>
      <c r="DQ1247" s="0" t="n">
        <v>4.11</v>
      </c>
      <c r="DR1247" s="0" t="n">
        <v>3.95</v>
      </c>
      <c r="DS1247" s="0" t="n">
        <v>3.96</v>
      </c>
      <c r="DT1247" s="0" t="n">
        <v>3.72</v>
      </c>
      <c r="DU1247" s="0" t="n">
        <v>3.79</v>
      </c>
      <c r="DV1247" s="0" t="n">
        <v>3.9</v>
      </c>
      <c r="DW1247" s="0" t="n">
        <v>4</v>
      </c>
      <c r="DX1247" s="0" t="n">
        <v>4.04</v>
      </c>
      <c r="DY1247" s="0" t="n">
        <v>3.97</v>
      </c>
      <c r="DZ1247" s="0" t="n">
        <v>3.92</v>
      </c>
      <c r="EA1247" s="0" t="n">
        <v>3.79</v>
      </c>
      <c r="EB1247" s="0" t="n">
        <v>3.98</v>
      </c>
      <c r="EC1247" s="0" t="n">
        <v>3.9</v>
      </c>
      <c r="ED1247" s="0" t="n">
        <v>2.7</v>
      </c>
    </row>
    <row r="1248" customFormat="false" ht="14.35" hidden="false" customHeight="false" outlineLevel="0" collapsed="false">
      <c r="A1248" s="0" t="s">
        <v>1245</v>
      </c>
      <c r="B1248" s="0" t="s">
        <v>6</v>
      </c>
      <c r="C1248" s="0" t="s">
        <v>6</v>
      </c>
      <c r="D1248" s="0" t="s">
        <v>6</v>
      </c>
      <c r="E1248" s="0" t="s">
        <v>6</v>
      </c>
      <c r="F1248" s="0" t="s">
        <v>6</v>
      </c>
      <c r="G1248" s="0" t="s">
        <v>6</v>
      </c>
      <c r="H1248" s="0" t="s">
        <v>6</v>
      </c>
      <c r="I1248" s="0" t="s">
        <v>6</v>
      </c>
      <c r="J1248" s="0" t="s">
        <v>6</v>
      </c>
      <c r="K1248" s="0" t="s">
        <v>6</v>
      </c>
      <c r="L1248" s="0" t="s">
        <v>6</v>
      </c>
      <c r="M1248" s="0" t="s">
        <v>6</v>
      </c>
      <c r="N1248" s="0" t="s">
        <v>6</v>
      </c>
      <c r="O1248" s="0" t="s">
        <v>6</v>
      </c>
      <c r="P1248" s="0" t="s">
        <v>6</v>
      </c>
      <c r="Q1248" s="0" t="s">
        <v>6</v>
      </c>
      <c r="R1248" s="0" t="s">
        <v>6</v>
      </c>
      <c r="S1248" s="0" t="s">
        <v>6</v>
      </c>
      <c r="T1248" s="0" t="s">
        <v>6</v>
      </c>
      <c r="U1248" s="0" t="s">
        <v>6</v>
      </c>
      <c r="V1248" s="0" t="s">
        <v>6</v>
      </c>
      <c r="W1248" s="0" t="s">
        <v>6</v>
      </c>
      <c r="X1248" s="0" t="s">
        <v>6</v>
      </c>
      <c r="Y1248" s="0" t="s">
        <v>6</v>
      </c>
      <c r="Z1248" s="0" t="s">
        <v>6</v>
      </c>
      <c r="AA1248" s="0" t="s">
        <v>6</v>
      </c>
      <c r="AB1248" s="0" t="s">
        <v>6</v>
      </c>
      <c r="AC1248" s="0" t="s">
        <v>6</v>
      </c>
      <c r="AD1248" s="0" t="s">
        <v>6</v>
      </c>
      <c r="AE1248" s="0" t="s">
        <v>6</v>
      </c>
      <c r="AF1248" s="0" t="s">
        <v>6</v>
      </c>
      <c r="AG1248" s="0" t="s">
        <v>6</v>
      </c>
      <c r="AH1248" s="0" t="s">
        <v>6</v>
      </c>
      <c r="AI1248" s="0" t="s">
        <v>6</v>
      </c>
      <c r="AJ1248" s="0" t="s">
        <v>6</v>
      </c>
      <c r="AK1248" s="0" t="s">
        <v>6</v>
      </c>
      <c r="AL1248" s="0" t="s">
        <v>6</v>
      </c>
      <c r="AM1248" s="0" t="s">
        <v>6</v>
      </c>
      <c r="AN1248" s="0" t="s">
        <v>6</v>
      </c>
      <c r="AO1248" s="0" t="s">
        <v>6</v>
      </c>
      <c r="AP1248" s="0" t="s">
        <v>6</v>
      </c>
      <c r="AQ1248" s="0" t="s">
        <v>6</v>
      </c>
      <c r="AR1248" s="0" t="s">
        <v>6</v>
      </c>
      <c r="AS1248" s="0" t="s">
        <v>6</v>
      </c>
      <c r="AT1248" s="0" t="s">
        <v>6</v>
      </c>
      <c r="AU1248" s="0" t="s">
        <v>6</v>
      </c>
      <c r="AV1248" s="0" t="s">
        <v>6</v>
      </c>
      <c r="AW1248" s="0" t="s">
        <v>6</v>
      </c>
      <c r="AX1248" s="0" t="s">
        <v>6</v>
      </c>
      <c r="AY1248" s="0" t="s">
        <v>6</v>
      </c>
      <c r="AZ1248" s="0" t="s">
        <v>6</v>
      </c>
      <c r="BA1248" s="0" t="s">
        <v>6</v>
      </c>
      <c r="BB1248" s="0" t="s">
        <v>6</v>
      </c>
      <c r="BC1248" s="0" t="s">
        <v>6</v>
      </c>
      <c r="BD1248" s="0" t="s">
        <v>6</v>
      </c>
      <c r="BE1248" s="0" t="s">
        <v>6</v>
      </c>
      <c r="BF1248" s="0" t="s">
        <v>6</v>
      </c>
      <c r="BG1248" s="0" t="s">
        <v>6</v>
      </c>
      <c r="BH1248" s="0" t="s">
        <v>6</v>
      </c>
      <c r="BI1248" s="0" t="s">
        <v>6</v>
      </c>
      <c r="BJ1248" s="0" t="s">
        <v>6</v>
      </c>
      <c r="BK1248" s="0" t="s">
        <v>6</v>
      </c>
      <c r="BL1248" s="0" t="s">
        <v>6</v>
      </c>
      <c r="BM1248" s="0" t="s">
        <v>6</v>
      </c>
      <c r="BN1248" s="0" t="s">
        <v>6</v>
      </c>
      <c r="BO1248" s="0" t="s">
        <v>6</v>
      </c>
      <c r="BP1248" s="0" t="s">
        <v>6</v>
      </c>
      <c r="BQ1248" s="0" t="s">
        <v>6</v>
      </c>
      <c r="BR1248" s="0" t="s">
        <v>6</v>
      </c>
      <c r="BS1248" s="0" t="s">
        <v>6</v>
      </c>
      <c r="BT1248" s="0" t="s">
        <v>6</v>
      </c>
      <c r="BU1248" s="0" t="s">
        <v>6</v>
      </c>
      <c r="BV1248" s="0" t="s">
        <v>6</v>
      </c>
      <c r="BW1248" s="0" t="s">
        <v>6</v>
      </c>
      <c r="BX1248" s="0" t="s">
        <v>6</v>
      </c>
      <c r="BY1248" s="0" t="n">
        <v>181.5</v>
      </c>
      <c r="BZ1248" s="0" t="n">
        <v>182.83</v>
      </c>
      <c r="CA1248" s="0" t="n">
        <v>188.37</v>
      </c>
      <c r="CB1248" s="0" t="n">
        <v>186.15</v>
      </c>
      <c r="CC1248" s="0" t="n">
        <v>197.97</v>
      </c>
      <c r="CD1248" s="0" t="n">
        <v>204.62</v>
      </c>
      <c r="CE1248" s="0" t="n">
        <v>207.57</v>
      </c>
      <c r="CF1248" s="0" t="n">
        <v>193.24</v>
      </c>
      <c r="CG1248" s="0" t="n">
        <v>157.71</v>
      </c>
      <c r="CH1248" s="0" t="n">
        <v>163.25</v>
      </c>
      <c r="CI1248" s="0" t="n">
        <v>157.41</v>
      </c>
      <c r="CJ1248" s="0" t="n">
        <v>182.97</v>
      </c>
      <c r="CK1248" s="0" t="n">
        <v>168.27</v>
      </c>
      <c r="CL1248" s="0" t="n">
        <v>179.72</v>
      </c>
      <c r="CM1248" s="0" t="n">
        <v>179.06</v>
      </c>
      <c r="CN1248" s="0" t="n">
        <v>169.9</v>
      </c>
      <c r="CO1248" s="0" t="n">
        <v>145.82</v>
      </c>
      <c r="CP1248" s="0" t="n">
        <v>129.27</v>
      </c>
      <c r="CQ1248" s="0" t="n">
        <v>121.29</v>
      </c>
      <c r="CR1248" s="0" t="n">
        <v>143.31</v>
      </c>
      <c r="CS1248" s="0" t="n">
        <v>152.17</v>
      </c>
      <c r="CT1248" s="0" t="n">
        <v>151.06</v>
      </c>
      <c r="CU1248" s="0" t="n">
        <v>141.09</v>
      </c>
      <c r="CV1248" s="0" t="n">
        <v>157.34</v>
      </c>
      <c r="CW1248" s="0" t="n">
        <v>131.49</v>
      </c>
      <c r="CX1248" s="0" t="n">
        <v>144.41</v>
      </c>
      <c r="CY1248" s="0" t="n">
        <v>138.13</v>
      </c>
      <c r="CZ1248" s="0" t="n">
        <v>133.33</v>
      </c>
      <c r="DA1248" s="0" t="n">
        <v>141.83</v>
      </c>
      <c r="DB1248" s="0" t="n">
        <v>170.64</v>
      </c>
      <c r="DC1248" s="0" t="n">
        <v>158.08</v>
      </c>
      <c r="DD1248" s="0" t="n">
        <v>173.22</v>
      </c>
      <c r="DE1248" s="0" t="n">
        <v>153.28</v>
      </c>
      <c r="DF1248" s="0" t="n">
        <v>145.08</v>
      </c>
      <c r="DG1248" s="0" t="n">
        <v>143.75</v>
      </c>
      <c r="DH1248" s="0" t="n">
        <v>160.3</v>
      </c>
      <c r="DI1248" s="0" t="n">
        <v>179.5</v>
      </c>
      <c r="DJ1248" s="0" t="n">
        <v>180.24</v>
      </c>
      <c r="DK1248" s="0" t="n">
        <v>196.86</v>
      </c>
      <c r="DL1248" s="0" t="n">
        <v>204.99</v>
      </c>
      <c r="DM1248" s="0" t="n">
        <v>195.75</v>
      </c>
      <c r="DN1248" s="0" t="n">
        <v>205.35</v>
      </c>
      <c r="DO1248" s="0" t="n">
        <v>201.29</v>
      </c>
      <c r="DP1248" s="0" t="n">
        <v>213.11</v>
      </c>
      <c r="DQ1248" s="0" t="n">
        <v>204.99</v>
      </c>
      <c r="DR1248" s="0" t="n">
        <v>234.16</v>
      </c>
      <c r="DS1248" s="0" t="n">
        <v>229.2</v>
      </c>
      <c r="DT1248" s="0" t="n">
        <v>212.8</v>
      </c>
      <c r="DU1248" s="0" t="n">
        <v>227</v>
      </c>
      <c r="DV1248" s="0" t="n">
        <v>210</v>
      </c>
      <c r="DW1248" s="0" t="n">
        <v>232</v>
      </c>
      <c r="DX1248" s="0" t="n">
        <v>255.6</v>
      </c>
      <c r="DY1248" s="0" t="n">
        <v>249.6</v>
      </c>
      <c r="DZ1248" s="0" t="n">
        <v>241.4</v>
      </c>
      <c r="EA1248" s="0" t="n">
        <v>242.4</v>
      </c>
      <c r="EB1248" s="0" t="n">
        <v>258.4</v>
      </c>
      <c r="EC1248" s="0" t="n">
        <v>270</v>
      </c>
      <c r="ED1248" s="0" t="n">
        <v>201.8</v>
      </c>
    </row>
    <row r="1249" customFormat="false" ht="14.35" hidden="false" customHeight="false" outlineLevel="0" collapsed="false">
      <c r="A1249" s="0" t="s">
        <v>1246</v>
      </c>
      <c r="B1249" s="0" t="n">
        <v>54.1</v>
      </c>
      <c r="C1249" s="0" t="n">
        <v>54.9</v>
      </c>
      <c r="D1249" s="0" t="n">
        <v>59.6</v>
      </c>
      <c r="E1249" s="0" t="n">
        <v>63.95</v>
      </c>
      <c r="F1249" s="0" t="n">
        <v>62.75</v>
      </c>
      <c r="G1249" s="0" t="n">
        <v>69</v>
      </c>
      <c r="H1249" s="0" t="n">
        <v>71.9</v>
      </c>
      <c r="I1249" s="0" t="n">
        <v>71.3</v>
      </c>
      <c r="J1249" s="0" t="n">
        <v>76.9</v>
      </c>
      <c r="K1249" s="0" t="n">
        <v>76.4</v>
      </c>
      <c r="L1249" s="0" t="n">
        <v>81.1</v>
      </c>
      <c r="M1249" s="0" t="n">
        <v>79.65</v>
      </c>
      <c r="N1249" s="0" t="n">
        <v>88.1</v>
      </c>
      <c r="O1249" s="0" t="n">
        <v>94.65</v>
      </c>
      <c r="P1249" s="0" t="n">
        <v>94</v>
      </c>
      <c r="Q1249" s="0" t="n">
        <v>92.7</v>
      </c>
      <c r="R1249" s="0" t="n">
        <v>94</v>
      </c>
      <c r="S1249" s="0" t="n">
        <v>91.2</v>
      </c>
      <c r="T1249" s="0" t="n">
        <v>101.8</v>
      </c>
      <c r="U1249" s="0" t="n">
        <v>104.9</v>
      </c>
      <c r="V1249" s="0" t="n">
        <v>110</v>
      </c>
      <c r="W1249" s="0" t="n">
        <v>111.3</v>
      </c>
      <c r="X1249" s="0" t="n">
        <v>110</v>
      </c>
      <c r="Y1249" s="0" t="n">
        <v>109</v>
      </c>
      <c r="Z1249" s="0" t="n">
        <v>103.1</v>
      </c>
      <c r="AA1249" s="0" t="n">
        <v>110.1</v>
      </c>
      <c r="AB1249" s="0" t="n">
        <v>108.3</v>
      </c>
      <c r="AC1249" s="0" t="n">
        <v>101.4</v>
      </c>
      <c r="AD1249" s="0" t="n">
        <v>99.5</v>
      </c>
      <c r="AE1249" s="0" t="n">
        <v>84.65</v>
      </c>
      <c r="AF1249" s="0" t="n">
        <v>93.5</v>
      </c>
      <c r="AG1249" s="0" t="n">
        <v>99.75</v>
      </c>
      <c r="AH1249" s="0" t="n">
        <v>104.5</v>
      </c>
      <c r="AI1249" s="0" t="n">
        <v>106.4</v>
      </c>
      <c r="AJ1249" s="0" t="n">
        <v>109</v>
      </c>
      <c r="AK1249" s="0" t="n">
        <v>106.4</v>
      </c>
      <c r="AL1249" s="0" t="n">
        <v>110.6</v>
      </c>
      <c r="AM1249" s="0" t="n">
        <v>110.2</v>
      </c>
      <c r="AN1249" s="0" t="n">
        <v>112.2</v>
      </c>
      <c r="AO1249" s="0" t="n">
        <v>107.4</v>
      </c>
      <c r="AP1249" s="0" t="n">
        <v>110.8</v>
      </c>
      <c r="AQ1249" s="0" t="n">
        <v>116.1</v>
      </c>
      <c r="AR1249" s="0" t="n">
        <v>115.1</v>
      </c>
      <c r="AS1249" s="0" t="n">
        <v>120.5</v>
      </c>
      <c r="AT1249" s="0" t="n">
        <v>122.4</v>
      </c>
      <c r="AU1249" s="0" t="n">
        <v>131</v>
      </c>
      <c r="AV1249" s="0" t="n">
        <v>135</v>
      </c>
      <c r="AW1249" s="0" t="n">
        <v>138.1</v>
      </c>
      <c r="AX1249" s="0" t="n">
        <v>143.7</v>
      </c>
      <c r="AY1249" s="0" t="n">
        <v>134.6</v>
      </c>
      <c r="AZ1249" s="0" t="n">
        <v>141.4</v>
      </c>
      <c r="BA1249" s="0" t="n">
        <v>134.5</v>
      </c>
      <c r="BB1249" s="0" t="n">
        <v>137.7</v>
      </c>
      <c r="BC1249" s="0" t="n">
        <v>143.4</v>
      </c>
      <c r="BD1249" s="0" t="n">
        <v>135.6</v>
      </c>
      <c r="BE1249" s="0" t="n">
        <v>132.8</v>
      </c>
      <c r="BF1249" s="0" t="n">
        <v>128.9</v>
      </c>
      <c r="BG1249" s="0" t="n">
        <v>123.4</v>
      </c>
      <c r="BH1249" s="0" t="n">
        <v>130.6</v>
      </c>
      <c r="BI1249" s="0" t="n">
        <v>133.6</v>
      </c>
      <c r="BJ1249" s="0" t="n">
        <v>130.2</v>
      </c>
      <c r="BK1249" s="0" t="n">
        <v>128.6</v>
      </c>
      <c r="BL1249" s="0" t="n">
        <v>138.4</v>
      </c>
      <c r="BM1249" s="0" t="n">
        <v>138.8</v>
      </c>
      <c r="BN1249" s="0" t="n">
        <v>132.7</v>
      </c>
      <c r="BO1249" s="0" t="n">
        <v>134.3</v>
      </c>
      <c r="BP1249" s="0" t="n">
        <v>132.5</v>
      </c>
      <c r="BQ1249" s="0" t="n">
        <v>123</v>
      </c>
      <c r="BR1249" s="0" t="n">
        <v>135.9</v>
      </c>
      <c r="BS1249" s="0" t="n">
        <v>137.5</v>
      </c>
      <c r="BT1249" s="0" t="n">
        <v>145.9</v>
      </c>
      <c r="BU1249" s="0" t="n">
        <v>140.9</v>
      </c>
      <c r="BV1249" s="0" t="n">
        <v>165.1</v>
      </c>
      <c r="BW1249" s="0" t="n">
        <v>165.9</v>
      </c>
      <c r="BX1249" s="0" t="n">
        <v>162.4</v>
      </c>
      <c r="BY1249" s="0" t="n">
        <v>164.5</v>
      </c>
      <c r="BZ1249" s="0" t="n">
        <v>153.9</v>
      </c>
      <c r="CA1249" s="0" t="n">
        <v>146.9</v>
      </c>
      <c r="CB1249" s="0" t="n">
        <v>149.7</v>
      </c>
      <c r="CC1249" s="0" t="n">
        <v>148.1</v>
      </c>
      <c r="CD1249" s="0" t="n">
        <v>161</v>
      </c>
      <c r="CE1249" s="0" t="n">
        <v>163.1</v>
      </c>
      <c r="CF1249" s="0" t="n">
        <v>154.5</v>
      </c>
      <c r="CG1249" s="0" t="n">
        <v>154.5</v>
      </c>
      <c r="CH1249" s="0" t="n">
        <v>177.6</v>
      </c>
      <c r="CI1249" s="0" t="n">
        <v>178.8</v>
      </c>
      <c r="CJ1249" s="0" t="n">
        <v>174.3</v>
      </c>
      <c r="CK1249" s="0" t="n">
        <v>180</v>
      </c>
      <c r="CL1249" s="0" t="n">
        <v>180.5</v>
      </c>
      <c r="CM1249" s="0" t="n">
        <v>196.8</v>
      </c>
      <c r="CN1249" s="0" t="n">
        <v>181.4</v>
      </c>
      <c r="CO1249" s="0" t="n">
        <v>179.6</v>
      </c>
      <c r="CP1249" s="0" t="n">
        <v>182.3</v>
      </c>
      <c r="CQ1249" s="0" t="n">
        <v>176.6</v>
      </c>
      <c r="CR1249" s="0" t="n">
        <v>182</v>
      </c>
      <c r="CS1249" s="0" t="n">
        <v>192.1</v>
      </c>
      <c r="CT1249" s="0" t="n">
        <v>196.4</v>
      </c>
      <c r="CU1249" s="0" t="n">
        <v>198</v>
      </c>
      <c r="CV1249" s="0" t="n">
        <v>210.4</v>
      </c>
      <c r="CW1249" s="0" t="n">
        <v>202</v>
      </c>
      <c r="CX1249" s="0" t="n">
        <v>207.6</v>
      </c>
      <c r="CY1249" s="0" t="n">
        <v>206.2</v>
      </c>
      <c r="CZ1249" s="0" t="n">
        <v>210.7</v>
      </c>
      <c r="DA1249" s="0" t="n">
        <v>219.5</v>
      </c>
      <c r="DB1249" s="0" t="n">
        <v>220.4</v>
      </c>
      <c r="DC1249" s="0" t="n">
        <v>222.9</v>
      </c>
      <c r="DD1249" s="0" t="n">
        <v>234.4</v>
      </c>
      <c r="DE1249" s="0" t="n">
        <v>220</v>
      </c>
      <c r="DF1249" s="0" t="n">
        <v>214</v>
      </c>
      <c r="DG1249" s="0" t="n">
        <v>201.4</v>
      </c>
      <c r="DH1249" s="0" t="n">
        <v>215</v>
      </c>
      <c r="DI1249" s="0" t="n">
        <v>220.6</v>
      </c>
      <c r="DJ1249" s="0" t="n">
        <v>225.8</v>
      </c>
      <c r="DK1249" s="0" t="n">
        <v>227.2</v>
      </c>
      <c r="DL1249" s="0" t="n">
        <v>235</v>
      </c>
      <c r="DM1249" s="0" t="n">
        <v>222.2</v>
      </c>
      <c r="DN1249" s="0" t="n">
        <v>207.2</v>
      </c>
      <c r="DO1249" s="0" t="n">
        <v>202.8</v>
      </c>
      <c r="DP1249" s="0" t="n">
        <v>203.4</v>
      </c>
      <c r="DQ1249" s="0" t="n">
        <v>212</v>
      </c>
      <c r="DR1249" s="0" t="n">
        <v>221.6</v>
      </c>
      <c r="DS1249" s="0" t="n">
        <v>216.6</v>
      </c>
      <c r="DT1249" s="0" t="n">
        <v>210.6</v>
      </c>
      <c r="DU1249" s="0" t="n">
        <v>218</v>
      </c>
      <c r="DV1249" s="0" t="n">
        <v>212.3</v>
      </c>
      <c r="DW1249" s="0" t="n">
        <v>224.9</v>
      </c>
      <c r="DX1249" s="0" t="n">
        <v>227.4</v>
      </c>
      <c r="DY1249" s="0" t="n">
        <v>223</v>
      </c>
      <c r="DZ1249" s="0" t="n">
        <v>243.2</v>
      </c>
      <c r="EA1249" s="0" t="n">
        <v>251.2</v>
      </c>
      <c r="EB1249" s="0" t="n">
        <v>244</v>
      </c>
      <c r="EC1249" s="0" t="n">
        <v>249.3</v>
      </c>
      <c r="ED1249" s="0" t="n">
        <v>199.65</v>
      </c>
    </row>
    <row r="1250" customFormat="false" ht="14.35" hidden="false" customHeight="false" outlineLevel="0" collapsed="false">
      <c r="A1250" s="0" t="s">
        <v>1247</v>
      </c>
      <c r="B1250" s="0" t="n">
        <v>53.3</v>
      </c>
      <c r="C1250" s="0" t="n">
        <v>53</v>
      </c>
      <c r="D1250" s="0" t="n">
        <v>60.5</v>
      </c>
      <c r="E1250" s="0" t="n">
        <v>65.5</v>
      </c>
      <c r="F1250" s="0" t="n">
        <v>63.25</v>
      </c>
      <c r="G1250" s="0" t="n">
        <v>69.85</v>
      </c>
      <c r="H1250" s="0" t="n">
        <v>72.6</v>
      </c>
      <c r="I1250" s="0" t="n">
        <v>73.5</v>
      </c>
      <c r="J1250" s="0" t="n">
        <v>76</v>
      </c>
      <c r="K1250" s="0" t="n">
        <v>75.55</v>
      </c>
      <c r="L1250" s="0" t="n">
        <v>80.15</v>
      </c>
      <c r="M1250" s="0" t="n">
        <v>78.75</v>
      </c>
      <c r="N1250" s="0" t="n">
        <v>87.6</v>
      </c>
      <c r="O1250" s="0" t="n">
        <v>93.5</v>
      </c>
      <c r="P1250" s="0" t="n">
        <v>93</v>
      </c>
      <c r="Q1250" s="0" t="n">
        <v>92.4</v>
      </c>
      <c r="R1250" s="0" t="n">
        <v>93.15</v>
      </c>
      <c r="S1250" s="0" t="n">
        <v>89.3</v>
      </c>
      <c r="T1250" s="0" t="n">
        <v>100.4</v>
      </c>
      <c r="U1250" s="0" t="n">
        <v>103.8</v>
      </c>
      <c r="V1250" s="0" t="n">
        <v>110.5</v>
      </c>
      <c r="W1250" s="0" t="n">
        <v>113.3</v>
      </c>
      <c r="X1250" s="0" t="n">
        <v>110.9</v>
      </c>
      <c r="Y1250" s="0" t="n">
        <v>108.1</v>
      </c>
      <c r="Z1250" s="0" t="n">
        <v>104.8</v>
      </c>
      <c r="AA1250" s="0" t="n">
        <v>112.2</v>
      </c>
      <c r="AB1250" s="0" t="n">
        <v>109</v>
      </c>
      <c r="AC1250" s="0" t="n">
        <v>101.6</v>
      </c>
      <c r="AD1250" s="0" t="n">
        <v>99.9</v>
      </c>
      <c r="AE1250" s="0" t="n">
        <v>86.95</v>
      </c>
      <c r="AF1250" s="0" t="n">
        <v>95.2</v>
      </c>
      <c r="AG1250" s="0" t="n">
        <v>100.2</v>
      </c>
      <c r="AH1250" s="0" t="n">
        <v>105.8</v>
      </c>
      <c r="AI1250" s="0" t="n">
        <v>108.3</v>
      </c>
      <c r="AJ1250" s="0" t="n">
        <v>107.6</v>
      </c>
      <c r="AK1250" s="0" t="n">
        <v>106.8</v>
      </c>
      <c r="AL1250" s="0" t="n">
        <v>108.5</v>
      </c>
      <c r="AM1250" s="0" t="n">
        <v>108.1</v>
      </c>
      <c r="AN1250" s="0" t="n">
        <v>113.1</v>
      </c>
      <c r="AO1250" s="0" t="n">
        <v>107.6</v>
      </c>
      <c r="AP1250" s="0" t="n">
        <v>111</v>
      </c>
      <c r="AQ1250" s="0" t="n">
        <v>116.3</v>
      </c>
      <c r="AR1250" s="0" t="n">
        <v>114.6</v>
      </c>
      <c r="AS1250" s="0" t="n">
        <v>120.1</v>
      </c>
      <c r="AT1250" s="0" t="n">
        <v>121</v>
      </c>
      <c r="AU1250" s="0" t="n">
        <v>129.1</v>
      </c>
      <c r="AV1250" s="0" t="n">
        <v>133.7</v>
      </c>
      <c r="AW1250" s="0" t="n">
        <v>134.3</v>
      </c>
      <c r="AX1250" s="0" t="n">
        <v>139.1</v>
      </c>
      <c r="AY1250" s="0" t="n">
        <v>132.5</v>
      </c>
      <c r="AZ1250" s="0" t="n">
        <v>139.3</v>
      </c>
      <c r="BA1250" s="0" t="n">
        <v>131.5</v>
      </c>
      <c r="BB1250" s="0" t="n">
        <v>134.4</v>
      </c>
      <c r="BC1250" s="0" t="n">
        <v>138</v>
      </c>
      <c r="BD1250" s="0" t="n">
        <v>132.6</v>
      </c>
      <c r="BE1250" s="0" t="n">
        <v>130.3</v>
      </c>
      <c r="BF1250" s="0" t="n">
        <v>129.7</v>
      </c>
      <c r="BG1250" s="0" t="n">
        <v>126</v>
      </c>
      <c r="BH1250" s="0" t="n">
        <v>132.7</v>
      </c>
      <c r="BI1250" s="0" t="n">
        <v>135.3</v>
      </c>
      <c r="BJ1250" s="0" t="n">
        <v>130.6</v>
      </c>
      <c r="BK1250" s="0" t="n">
        <v>127.3</v>
      </c>
      <c r="BL1250" s="0" t="n">
        <v>136.4</v>
      </c>
      <c r="BM1250" s="0" t="n">
        <v>137.4</v>
      </c>
      <c r="BN1250" s="0" t="n">
        <v>133.4</v>
      </c>
      <c r="BO1250" s="0" t="n">
        <v>132.6</v>
      </c>
      <c r="BP1250" s="0" t="n">
        <v>132.9</v>
      </c>
      <c r="BQ1250" s="0" t="n">
        <v>121.8</v>
      </c>
      <c r="BR1250" s="0" t="n">
        <v>131.9</v>
      </c>
      <c r="BS1250" s="0" t="n">
        <v>136</v>
      </c>
      <c r="BT1250" s="0" t="n">
        <v>143.2</v>
      </c>
      <c r="BU1250" s="0" t="n">
        <v>139.2</v>
      </c>
      <c r="BV1250" s="0" t="n">
        <v>160.5</v>
      </c>
      <c r="BW1250" s="0" t="n">
        <v>162.2</v>
      </c>
      <c r="BX1250" s="0" t="n">
        <v>160.2</v>
      </c>
      <c r="BY1250" s="0" t="n">
        <v>165.8</v>
      </c>
      <c r="BZ1250" s="0" t="n">
        <v>154.9</v>
      </c>
      <c r="CA1250" s="0" t="n">
        <v>148.7</v>
      </c>
      <c r="CB1250" s="0" t="n">
        <v>152.6</v>
      </c>
      <c r="CC1250" s="0" t="n">
        <v>150.5</v>
      </c>
      <c r="CD1250" s="0" t="n">
        <v>161.7</v>
      </c>
      <c r="CE1250" s="0" t="n">
        <v>163.2</v>
      </c>
      <c r="CF1250" s="0" t="n">
        <v>153.7</v>
      </c>
      <c r="CG1250" s="0" t="n">
        <v>153.8</v>
      </c>
      <c r="CH1250" s="0" t="n">
        <v>175.8</v>
      </c>
      <c r="CI1250" s="0" t="n">
        <v>177.6</v>
      </c>
      <c r="CJ1250" s="0" t="n">
        <v>175</v>
      </c>
      <c r="CK1250" s="0" t="n">
        <v>180.6</v>
      </c>
      <c r="CL1250" s="0" t="n">
        <v>181.3</v>
      </c>
      <c r="CM1250" s="0" t="n">
        <v>194.2</v>
      </c>
      <c r="CN1250" s="0" t="n">
        <v>181.5</v>
      </c>
      <c r="CO1250" s="0" t="n">
        <v>180.8</v>
      </c>
      <c r="CP1250" s="0" t="n">
        <v>180</v>
      </c>
      <c r="CQ1250" s="0" t="n">
        <v>174.3</v>
      </c>
      <c r="CR1250" s="0" t="n">
        <v>179</v>
      </c>
      <c r="CS1250" s="0" t="n">
        <v>189.1</v>
      </c>
      <c r="CT1250" s="0" t="n">
        <v>193</v>
      </c>
      <c r="CU1250" s="0" t="n">
        <v>193.9</v>
      </c>
      <c r="CV1250" s="0" t="n">
        <v>207</v>
      </c>
      <c r="CW1250" s="0" t="n">
        <v>196</v>
      </c>
      <c r="CX1250" s="0" t="n">
        <v>202.6</v>
      </c>
      <c r="CY1250" s="0" t="n">
        <v>201.2</v>
      </c>
      <c r="CZ1250" s="0" t="n">
        <v>206</v>
      </c>
      <c r="DA1250" s="0" t="n">
        <v>214</v>
      </c>
      <c r="DB1250" s="0" t="n">
        <v>214.6</v>
      </c>
      <c r="DC1250" s="0" t="n">
        <v>217.1</v>
      </c>
      <c r="DD1250" s="0" t="n">
        <v>229</v>
      </c>
      <c r="DE1250" s="0" t="n">
        <v>214.4</v>
      </c>
      <c r="DF1250" s="0" t="n">
        <v>206.8</v>
      </c>
      <c r="DG1250" s="0" t="n">
        <v>193.8</v>
      </c>
      <c r="DH1250" s="0" t="n">
        <v>208.2</v>
      </c>
      <c r="DI1250" s="0" t="n">
        <v>217.4</v>
      </c>
      <c r="DJ1250" s="0" t="n">
        <v>219.6</v>
      </c>
      <c r="DK1250" s="0" t="n">
        <v>219</v>
      </c>
      <c r="DL1250" s="0" t="n">
        <v>229.8</v>
      </c>
      <c r="DM1250" s="0" t="n">
        <v>216.4</v>
      </c>
      <c r="DN1250" s="0" t="n">
        <v>200.4</v>
      </c>
      <c r="DO1250" s="0" t="n">
        <v>194.2</v>
      </c>
      <c r="DP1250" s="0" t="n">
        <v>198.7</v>
      </c>
      <c r="DQ1250" s="0" t="n">
        <v>211</v>
      </c>
      <c r="DR1250" s="0" t="n">
        <v>213.8</v>
      </c>
      <c r="DS1250" s="0" t="n">
        <v>211.6</v>
      </c>
      <c r="DT1250" s="0" t="n">
        <v>205.4</v>
      </c>
      <c r="DU1250" s="0" t="n">
        <v>212.2</v>
      </c>
      <c r="DV1250" s="0" t="n">
        <v>208.6</v>
      </c>
      <c r="DW1250" s="0" t="n">
        <v>221.2</v>
      </c>
      <c r="DX1250" s="0" t="n">
        <v>225.4</v>
      </c>
      <c r="DY1250" s="0" t="n">
        <v>222.2</v>
      </c>
      <c r="DZ1250" s="0" t="n">
        <v>234.8</v>
      </c>
      <c r="EA1250" s="0" t="n">
        <v>240.6</v>
      </c>
      <c r="EB1250" s="0" t="n">
        <v>235.4</v>
      </c>
      <c r="EC1250" s="0" t="n">
        <v>241.4</v>
      </c>
      <c r="ED1250" s="0" t="n">
        <v>187.8</v>
      </c>
    </row>
    <row r="1251" customFormat="false" ht="14.35" hidden="false" customHeight="false" outlineLevel="0" collapsed="false">
      <c r="A1251" s="0" t="s">
        <v>1248</v>
      </c>
      <c r="B1251" s="0" t="n">
        <v>39.96</v>
      </c>
      <c r="C1251" s="0" t="n">
        <v>44.16</v>
      </c>
      <c r="D1251" s="0" t="n">
        <v>55.75</v>
      </c>
      <c r="E1251" s="0" t="n">
        <v>60.27</v>
      </c>
      <c r="F1251" s="0" t="n">
        <v>50.51</v>
      </c>
      <c r="G1251" s="0" t="n">
        <v>53.88</v>
      </c>
      <c r="H1251" s="0" t="n">
        <v>60.39</v>
      </c>
      <c r="I1251" s="0" t="n">
        <v>64.22</v>
      </c>
      <c r="J1251" s="0" t="n">
        <v>64.6</v>
      </c>
      <c r="K1251" s="0" t="n">
        <v>61.38</v>
      </c>
      <c r="L1251" s="0" t="n">
        <v>69.59</v>
      </c>
      <c r="M1251" s="0" t="n">
        <v>64.3</v>
      </c>
      <c r="N1251" s="0" t="n">
        <v>64.54</v>
      </c>
      <c r="O1251" s="0" t="n">
        <v>66.31</v>
      </c>
      <c r="P1251" s="0" t="n">
        <v>66.65</v>
      </c>
      <c r="Q1251" s="0" t="n">
        <v>59.48</v>
      </c>
      <c r="R1251" s="0" t="n">
        <v>58.25</v>
      </c>
      <c r="S1251" s="0" t="n">
        <v>59.3</v>
      </c>
      <c r="T1251" s="0" t="n">
        <v>59.31</v>
      </c>
      <c r="U1251" s="0" t="n">
        <v>62.66</v>
      </c>
      <c r="V1251" s="0" t="n">
        <v>74.11</v>
      </c>
      <c r="W1251" s="0" t="n">
        <v>81.54</v>
      </c>
      <c r="X1251" s="0" t="n">
        <v>84.45</v>
      </c>
      <c r="Y1251" s="0" t="n">
        <v>90.37</v>
      </c>
      <c r="Z1251" s="0" t="n">
        <v>86.24</v>
      </c>
      <c r="AA1251" s="0" t="n">
        <v>86.24</v>
      </c>
      <c r="AB1251" s="0" t="n">
        <v>83.52</v>
      </c>
      <c r="AC1251" s="0" t="n">
        <v>83.66</v>
      </c>
      <c r="AD1251" s="0" t="n">
        <v>86.84</v>
      </c>
      <c r="AE1251" s="0" t="n">
        <v>77.99</v>
      </c>
      <c r="AF1251" s="0" t="n">
        <v>72.38</v>
      </c>
      <c r="AG1251" s="0" t="n">
        <v>67.31</v>
      </c>
      <c r="AH1251" s="0" t="n">
        <v>76.54</v>
      </c>
      <c r="AI1251" s="0" t="n">
        <v>71.92</v>
      </c>
      <c r="AJ1251" s="0" t="n">
        <v>69.7</v>
      </c>
      <c r="AK1251" s="0" t="n">
        <v>77.17</v>
      </c>
      <c r="AL1251" s="0" t="n">
        <v>74.02</v>
      </c>
      <c r="AM1251" s="0" t="n">
        <v>70.34</v>
      </c>
      <c r="AN1251" s="0" t="n">
        <v>68.8</v>
      </c>
      <c r="AO1251" s="0" t="n">
        <v>64.93</v>
      </c>
      <c r="AP1251" s="0" t="n">
        <v>65.39</v>
      </c>
      <c r="AQ1251" s="0" t="n">
        <v>75.35</v>
      </c>
      <c r="AR1251" s="0" t="n">
        <v>74.32</v>
      </c>
      <c r="AS1251" s="0" t="n">
        <v>72.19</v>
      </c>
      <c r="AT1251" s="0" t="n">
        <v>68.48</v>
      </c>
      <c r="AU1251" s="0" t="n">
        <v>72.79</v>
      </c>
      <c r="AV1251" s="0" t="n">
        <v>73.75</v>
      </c>
      <c r="AW1251" s="0" t="n">
        <v>78.53</v>
      </c>
      <c r="AX1251" s="0" t="n">
        <v>77.44</v>
      </c>
      <c r="AY1251" s="0" t="n">
        <v>75.66</v>
      </c>
      <c r="AZ1251" s="0" t="n">
        <v>76.82</v>
      </c>
      <c r="BA1251" s="0" t="n">
        <v>70.95</v>
      </c>
      <c r="BB1251" s="0" t="n">
        <v>76.84</v>
      </c>
      <c r="BC1251" s="0" t="n">
        <v>80.25</v>
      </c>
      <c r="BD1251" s="0" t="n">
        <v>86.58</v>
      </c>
      <c r="BE1251" s="0" t="n">
        <v>90.02</v>
      </c>
      <c r="BF1251" s="0" t="n">
        <v>91.99</v>
      </c>
      <c r="BG1251" s="0" t="n">
        <v>86.96</v>
      </c>
      <c r="BH1251" s="0" t="n">
        <v>88.17</v>
      </c>
      <c r="BI1251" s="0" t="n">
        <v>90.03</v>
      </c>
      <c r="BJ1251" s="0" t="n">
        <v>91.17</v>
      </c>
      <c r="BK1251" s="0" t="n">
        <v>97.1</v>
      </c>
      <c r="BL1251" s="0" t="n">
        <v>100.29</v>
      </c>
      <c r="BM1251" s="0" t="n">
        <v>106.33</v>
      </c>
      <c r="BN1251" s="0" t="n">
        <v>114.7</v>
      </c>
      <c r="BO1251" s="0" t="n">
        <v>107.87</v>
      </c>
      <c r="BP1251" s="0" t="n">
        <v>102.22</v>
      </c>
      <c r="BQ1251" s="0" t="n">
        <v>93.07</v>
      </c>
      <c r="BR1251" s="0" t="n">
        <v>97.43</v>
      </c>
      <c r="BS1251" s="0" t="n">
        <v>80</v>
      </c>
      <c r="BT1251" s="0" t="n">
        <v>78.05</v>
      </c>
      <c r="BU1251" s="0" t="n">
        <v>85.96</v>
      </c>
      <c r="BV1251" s="0" t="n">
        <v>80.94</v>
      </c>
      <c r="BW1251" s="0" t="n">
        <v>89.11</v>
      </c>
      <c r="BX1251" s="0" t="n">
        <v>92.47</v>
      </c>
      <c r="BY1251" s="0" t="n">
        <v>90.15</v>
      </c>
      <c r="BZ1251" s="0" t="n">
        <v>83.96</v>
      </c>
      <c r="CA1251" s="0" t="n">
        <v>84.83</v>
      </c>
      <c r="CB1251" s="0" t="n">
        <v>73.7</v>
      </c>
      <c r="CC1251" s="0" t="n">
        <v>74.94</v>
      </c>
      <c r="CD1251" s="0" t="n">
        <v>76.6</v>
      </c>
      <c r="CE1251" s="0" t="n">
        <v>69.82</v>
      </c>
      <c r="CF1251" s="0" t="n">
        <v>64.74</v>
      </c>
      <c r="CG1251" s="0" t="n">
        <v>70.31</v>
      </c>
      <c r="CH1251" s="0" t="n">
        <v>75</v>
      </c>
      <c r="CI1251" s="0" t="n">
        <v>75.9</v>
      </c>
      <c r="CJ1251" s="0" t="n">
        <v>74.09</v>
      </c>
      <c r="CK1251" s="0" t="n">
        <v>78.53</v>
      </c>
      <c r="CL1251" s="0" t="n">
        <v>79.65</v>
      </c>
      <c r="CM1251" s="0" t="n">
        <v>81.2</v>
      </c>
      <c r="CN1251" s="0" t="n">
        <v>78.8</v>
      </c>
      <c r="CO1251" s="0" t="n">
        <v>81.44</v>
      </c>
      <c r="CP1251" s="0" t="n">
        <v>78.66</v>
      </c>
      <c r="CQ1251" s="0" t="n">
        <v>85.01</v>
      </c>
      <c r="CR1251" s="0" t="n">
        <v>85.33</v>
      </c>
      <c r="CS1251" s="0" t="n">
        <v>82.16</v>
      </c>
      <c r="CT1251" s="0" t="n">
        <v>78.69</v>
      </c>
      <c r="CU1251" s="0" t="n">
        <v>79.57</v>
      </c>
      <c r="CV1251" s="0" t="n">
        <v>71.02</v>
      </c>
      <c r="CW1251" s="0" t="n">
        <v>69.31</v>
      </c>
      <c r="CX1251" s="0" t="n">
        <v>65.58</v>
      </c>
      <c r="CY1251" s="0" t="n">
        <v>63.83</v>
      </c>
      <c r="CZ1251" s="0" t="n">
        <v>66.43</v>
      </c>
      <c r="DA1251" s="0" t="n">
        <v>67.29</v>
      </c>
      <c r="DB1251" s="0" t="n">
        <v>65.74</v>
      </c>
      <c r="DC1251" s="0" t="n">
        <v>64.18</v>
      </c>
      <c r="DD1251" s="0" t="n">
        <v>77.97</v>
      </c>
      <c r="DE1251" s="0" t="n">
        <v>66.84</v>
      </c>
      <c r="DF1251" s="0" t="n">
        <v>68.09</v>
      </c>
      <c r="DG1251" s="0" t="n">
        <v>67.56</v>
      </c>
      <c r="DH1251" s="0" t="n">
        <v>71.08</v>
      </c>
      <c r="DI1251" s="0" t="n">
        <v>68.6</v>
      </c>
      <c r="DJ1251" s="0" t="n">
        <v>67.47</v>
      </c>
      <c r="DK1251" s="0" t="n">
        <v>66.04</v>
      </c>
      <c r="DL1251" s="0" t="n">
        <v>60.82</v>
      </c>
      <c r="DM1251" s="0" t="n">
        <v>59.33</v>
      </c>
      <c r="DN1251" s="0" t="n">
        <v>49.45</v>
      </c>
      <c r="DO1251" s="0" t="n">
        <v>41.44</v>
      </c>
      <c r="DP1251" s="0" t="n">
        <v>41.74</v>
      </c>
      <c r="DQ1251" s="0" t="n">
        <v>44.06</v>
      </c>
      <c r="DR1251" s="0" t="n">
        <v>42.59</v>
      </c>
      <c r="DS1251" s="0" t="n">
        <v>45.65</v>
      </c>
      <c r="DT1251" s="0" t="n">
        <v>39.56</v>
      </c>
      <c r="DU1251" s="0" t="n">
        <v>35.58</v>
      </c>
      <c r="DV1251" s="0" t="n">
        <v>40.81</v>
      </c>
      <c r="DW1251" s="0" t="n">
        <v>34.27</v>
      </c>
      <c r="DX1251" s="0" t="n">
        <v>36.9</v>
      </c>
      <c r="DY1251" s="0" t="n">
        <v>32.48</v>
      </c>
      <c r="DZ1251" s="0" t="n">
        <v>36.21</v>
      </c>
      <c r="EA1251" s="0" t="n">
        <v>39.07</v>
      </c>
      <c r="EB1251" s="0" t="n">
        <v>39.83</v>
      </c>
      <c r="EC1251" s="0" t="n">
        <v>35.05</v>
      </c>
      <c r="ED1251" s="0" t="n">
        <v>14.42</v>
      </c>
    </row>
    <row r="1252" customFormat="false" ht="14.35" hidden="false" customHeight="false" outlineLevel="0" collapsed="false">
      <c r="A1252" s="0" t="s">
        <v>1249</v>
      </c>
      <c r="B1252" s="0" t="n">
        <v>23.63</v>
      </c>
      <c r="C1252" s="0" t="n">
        <v>26.6375</v>
      </c>
      <c r="D1252" s="0" t="n">
        <v>26.28</v>
      </c>
      <c r="E1252" s="0" t="n">
        <v>27.9475</v>
      </c>
      <c r="F1252" s="0" t="n">
        <v>25.885</v>
      </c>
      <c r="G1252" s="0" t="n">
        <v>31.825</v>
      </c>
      <c r="H1252" s="0" t="n">
        <v>34.95</v>
      </c>
      <c r="I1252" s="0" t="n">
        <v>36.765</v>
      </c>
      <c r="J1252" s="0" t="n">
        <v>37.75</v>
      </c>
      <c r="K1252" s="0" t="n">
        <v>37.85</v>
      </c>
      <c r="L1252" s="0" t="n">
        <v>39.675</v>
      </c>
      <c r="M1252" s="0" t="n">
        <v>36.245</v>
      </c>
      <c r="N1252" s="0" t="n">
        <v>42.725</v>
      </c>
      <c r="O1252" s="0" t="n">
        <v>44.065</v>
      </c>
      <c r="P1252" s="0" t="n">
        <v>41.995</v>
      </c>
      <c r="Q1252" s="0" t="n">
        <v>43.775</v>
      </c>
      <c r="R1252" s="0" t="n">
        <v>43.035</v>
      </c>
      <c r="S1252" s="0" t="n">
        <v>44.145</v>
      </c>
      <c r="T1252" s="0" t="n">
        <v>44.755</v>
      </c>
      <c r="U1252" s="0" t="n">
        <v>47.945</v>
      </c>
      <c r="V1252" s="0" t="n">
        <v>51.8</v>
      </c>
      <c r="W1252" s="0" t="n">
        <v>58.3</v>
      </c>
      <c r="X1252" s="0" t="n">
        <v>57.75</v>
      </c>
      <c r="Y1252" s="0" t="n">
        <v>57.425</v>
      </c>
      <c r="Z1252" s="0" t="n">
        <v>57.225</v>
      </c>
      <c r="AA1252" s="0" t="n">
        <v>56.45</v>
      </c>
      <c r="AB1252" s="0" t="n">
        <v>56.925</v>
      </c>
      <c r="AC1252" s="0" t="n">
        <v>55.35</v>
      </c>
      <c r="AD1252" s="0" t="n">
        <v>53.525</v>
      </c>
      <c r="AE1252" s="0" t="n">
        <v>47.695</v>
      </c>
      <c r="AF1252" s="0" t="n">
        <v>38.21</v>
      </c>
      <c r="AG1252" s="0" t="n">
        <v>45.585</v>
      </c>
      <c r="AH1252" s="0" t="n">
        <v>41.465</v>
      </c>
      <c r="AI1252" s="0" t="n">
        <v>40.05</v>
      </c>
      <c r="AJ1252" s="0" t="n">
        <v>44.95</v>
      </c>
      <c r="AK1252" s="0" t="n">
        <v>47.48</v>
      </c>
      <c r="AL1252" s="0" t="n">
        <v>50.51</v>
      </c>
      <c r="AM1252" s="0" t="n">
        <v>47.54</v>
      </c>
      <c r="AN1252" s="0" t="n">
        <v>43.995</v>
      </c>
      <c r="AO1252" s="0" t="n">
        <v>43.91</v>
      </c>
      <c r="AP1252" s="0" t="n">
        <v>41.985</v>
      </c>
      <c r="AQ1252" s="0" t="n">
        <v>49.155</v>
      </c>
      <c r="AR1252" s="0" t="n">
        <v>51.85</v>
      </c>
      <c r="AS1252" s="0" t="n">
        <v>47.49</v>
      </c>
      <c r="AT1252" s="0" t="n">
        <v>49.515</v>
      </c>
      <c r="AU1252" s="0" t="n">
        <v>54.25</v>
      </c>
      <c r="AV1252" s="0" t="n">
        <v>55.41</v>
      </c>
      <c r="AW1252" s="0" t="n">
        <v>55.02</v>
      </c>
      <c r="AX1252" s="0" t="n">
        <v>60.23</v>
      </c>
      <c r="AY1252" s="0" t="n">
        <v>56.75</v>
      </c>
      <c r="AZ1252" s="0" t="n">
        <v>58.82</v>
      </c>
      <c r="BA1252" s="0" t="n">
        <v>58.57</v>
      </c>
      <c r="BB1252" s="0" t="n">
        <v>55.7</v>
      </c>
      <c r="BC1252" s="0" t="n">
        <v>61.17</v>
      </c>
      <c r="BD1252" s="0" t="n">
        <v>62.45</v>
      </c>
      <c r="BE1252" s="0" t="n">
        <v>62.79</v>
      </c>
      <c r="BF1252" s="0" t="n">
        <v>61.4</v>
      </c>
      <c r="BG1252" s="0" t="n">
        <v>58.31</v>
      </c>
      <c r="BH1252" s="0" t="n">
        <v>62.89</v>
      </c>
      <c r="BI1252" s="0" t="n">
        <v>62.59</v>
      </c>
      <c r="BJ1252" s="0" t="n">
        <v>62.47</v>
      </c>
      <c r="BK1252" s="0" t="n">
        <v>64.22</v>
      </c>
      <c r="BL1252" s="0" t="n">
        <v>69.9</v>
      </c>
      <c r="BM1252" s="0" t="n">
        <v>69.52</v>
      </c>
      <c r="BN1252" s="0" t="n">
        <v>66.58</v>
      </c>
      <c r="BO1252" s="0" t="n">
        <v>61.54</v>
      </c>
      <c r="BP1252" s="0" t="n">
        <v>64.26</v>
      </c>
      <c r="BQ1252" s="0" t="n">
        <v>55.37</v>
      </c>
      <c r="BR1252" s="0" t="n">
        <v>61.1</v>
      </c>
      <c r="BS1252" s="0" t="n">
        <v>59.06</v>
      </c>
      <c r="BT1252" s="0" t="n">
        <v>59.56</v>
      </c>
      <c r="BU1252" s="0" t="n">
        <v>68.59</v>
      </c>
      <c r="BV1252" s="0" t="n">
        <v>71.83</v>
      </c>
      <c r="BW1252" s="0" t="n">
        <v>73.62</v>
      </c>
      <c r="BX1252" s="0" t="n">
        <v>67.61</v>
      </c>
      <c r="BY1252" s="0" t="n">
        <v>63.77</v>
      </c>
      <c r="BZ1252" s="0" t="n">
        <v>63.1</v>
      </c>
      <c r="CA1252" s="0" t="n">
        <v>60.73</v>
      </c>
      <c r="CB1252" s="0" t="n">
        <v>55.3</v>
      </c>
      <c r="CC1252" s="0" t="n">
        <v>52.67</v>
      </c>
      <c r="CD1252" s="0" t="n">
        <v>55.8</v>
      </c>
      <c r="CE1252" s="0" t="n">
        <v>53.25</v>
      </c>
      <c r="CF1252" s="0" t="n">
        <v>49.01</v>
      </c>
      <c r="CG1252" s="0" t="n">
        <v>46.03</v>
      </c>
      <c r="CH1252" s="0" t="n">
        <v>55.42</v>
      </c>
      <c r="CI1252" s="0" t="n">
        <v>53.69</v>
      </c>
      <c r="CJ1252" s="0" t="n">
        <v>54.6</v>
      </c>
      <c r="CK1252" s="0" t="n">
        <v>55.23</v>
      </c>
      <c r="CL1252" s="0" t="n">
        <v>54.64</v>
      </c>
      <c r="CM1252" s="0" t="n">
        <v>61.4</v>
      </c>
      <c r="CN1252" s="0" t="n">
        <v>59.5</v>
      </c>
      <c r="CO1252" s="0" t="n">
        <v>61.68</v>
      </c>
      <c r="CP1252" s="0" t="n">
        <v>62.93</v>
      </c>
      <c r="CQ1252" s="0" t="n">
        <v>64.79</v>
      </c>
      <c r="CR1252" s="0" t="n">
        <v>67.3</v>
      </c>
      <c r="CS1252" s="0" t="n">
        <v>67.48</v>
      </c>
      <c r="CT1252" s="0" t="n">
        <v>65.26</v>
      </c>
      <c r="CU1252" s="0" t="n">
        <v>68.74</v>
      </c>
      <c r="CV1252" s="0" t="n">
        <v>70.1</v>
      </c>
      <c r="CW1252" s="0" t="n">
        <v>67.44</v>
      </c>
      <c r="CX1252" s="0" t="n">
        <v>69.03</v>
      </c>
      <c r="CY1252" s="0" t="n">
        <v>66.44</v>
      </c>
      <c r="CZ1252" s="0" t="n">
        <v>71.6</v>
      </c>
      <c r="DA1252" s="0" t="n">
        <v>73.65</v>
      </c>
      <c r="DB1252" s="0" t="n">
        <v>71.45</v>
      </c>
      <c r="DC1252" s="0" t="n">
        <v>71.86</v>
      </c>
      <c r="DD1252" s="0" t="n">
        <v>74.82</v>
      </c>
      <c r="DE1252" s="0" t="n">
        <v>69.6</v>
      </c>
      <c r="DF1252" s="0" t="n">
        <v>70.8</v>
      </c>
      <c r="DG1252" s="0" t="n">
        <v>70.62</v>
      </c>
      <c r="DH1252" s="0" t="n">
        <v>75.64</v>
      </c>
      <c r="DI1252" s="0" t="n">
        <v>74.12</v>
      </c>
      <c r="DJ1252" s="0" t="n">
        <v>69.5</v>
      </c>
      <c r="DK1252" s="0" t="n">
        <v>67.98</v>
      </c>
      <c r="DL1252" s="0" t="n">
        <v>68.4</v>
      </c>
      <c r="DM1252" s="0" t="n">
        <v>61.88</v>
      </c>
      <c r="DN1252" s="0" t="n">
        <v>62.78</v>
      </c>
      <c r="DO1252" s="0" t="n">
        <v>63.18</v>
      </c>
      <c r="DP1252" s="0" t="n">
        <v>58.9</v>
      </c>
      <c r="DQ1252" s="0" t="n">
        <v>63.2</v>
      </c>
      <c r="DR1252" s="0" t="n">
        <v>69.1</v>
      </c>
      <c r="DS1252" s="0" t="n">
        <v>73.64</v>
      </c>
      <c r="DT1252" s="0" t="n">
        <v>71.3</v>
      </c>
      <c r="DU1252" s="0" t="n">
        <v>74.44</v>
      </c>
      <c r="DV1252" s="0" t="n">
        <v>76.96</v>
      </c>
      <c r="DW1252" s="0" t="n">
        <v>73.06</v>
      </c>
      <c r="DX1252" s="0" t="n">
        <v>80.5</v>
      </c>
      <c r="DY1252" s="0" t="n">
        <v>80.76</v>
      </c>
      <c r="DZ1252" s="0" t="n">
        <v>87.6</v>
      </c>
      <c r="EA1252" s="0" t="n">
        <v>92.02</v>
      </c>
      <c r="EB1252" s="0" t="n">
        <v>92.14</v>
      </c>
      <c r="EC1252" s="0" t="n">
        <v>96.62</v>
      </c>
      <c r="ED1252" s="0" t="n">
        <v>70.66</v>
      </c>
    </row>
    <row r="1253" customFormat="false" ht="14.35" hidden="false" customHeight="false" outlineLevel="0" collapsed="false">
      <c r="A1253" s="0" t="s">
        <v>1250</v>
      </c>
      <c r="B1253" s="0" t="n">
        <v>749</v>
      </c>
      <c r="C1253" s="0" t="n">
        <v>845.5</v>
      </c>
      <c r="D1253" s="0" t="n">
        <v>883</v>
      </c>
      <c r="E1253" s="0" t="n">
        <v>897.5</v>
      </c>
      <c r="F1253" s="0" t="n">
        <v>791.5</v>
      </c>
      <c r="G1253" s="0" t="n">
        <v>974.5</v>
      </c>
      <c r="H1253" s="0" t="n">
        <v>1141</v>
      </c>
      <c r="I1253" s="0" t="n">
        <v>1138</v>
      </c>
      <c r="J1253" s="0" t="n">
        <v>1217</v>
      </c>
      <c r="K1253" s="0" t="n">
        <v>1216</v>
      </c>
      <c r="L1253" s="0" t="n">
        <v>1305</v>
      </c>
      <c r="M1253" s="0" t="n">
        <v>1116</v>
      </c>
      <c r="N1253" s="0" t="n">
        <v>1360</v>
      </c>
      <c r="O1253" s="0" t="n">
        <v>1436</v>
      </c>
      <c r="P1253" s="0" t="n">
        <v>1420</v>
      </c>
      <c r="Q1253" s="0" t="n">
        <v>1327</v>
      </c>
      <c r="R1253" s="0" t="n">
        <v>1225</v>
      </c>
      <c r="S1253" s="0" t="n">
        <v>1330</v>
      </c>
      <c r="T1253" s="0" t="n">
        <v>1421</v>
      </c>
      <c r="U1253" s="0" t="n">
        <v>1479</v>
      </c>
      <c r="V1253" s="0" t="n">
        <v>1617</v>
      </c>
      <c r="W1253" s="0" t="n">
        <v>1779</v>
      </c>
      <c r="X1253" s="0" t="n">
        <v>1922</v>
      </c>
      <c r="Y1253" s="0" t="n">
        <v>1802</v>
      </c>
      <c r="Z1253" s="0" t="n">
        <v>1755</v>
      </c>
      <c r="AA1253" s="0" t="n">
        <v>1814</v>
      </c>
      <c r="AB1253" s="0" t="n">
        <v>1702</v>
      </c>
      <c r="AC1253" s="0" t="n">
        <v>1536</v>
      </c>
      <c r="AD1253" s="0" t="n">
        <v>1574</v>
      </c>
      <c r="AE1253" s="0" t="n">
        <v>1484</v>
      </c>
      <c r="AF1253" s="0" t="n">
        <v>1328</v>
      </c>
      <c r="AG1253" s="0" t="n">
        <v>1396</v>
      </c>
      <c r="AH1253" s="0" t="n">
        <v>1393</v>
      </c>
      <c r="AI1253" s="0" t="n">
        <v>1302</v>
      </c>
      <c r="AJ1253" s="0" t="n">
        <v>1345</v>
      </c>
      <c r="AK1253" s="0" t="n">
        <v>1596</v>
      </c>
      <c r="AL1253" s="0" t="n">
        <v>1570</v>
      </c>
      <c r="AM1253" s="0" t="n">
        <v>1474</v>
      </c>
      <c r="AN1253" s="0" t="n">
        <v>1322</v>
      </c>
      <c r="AO1253" s="0" t="n">
        <v>1237</v>
      </c>
      <c r="AP1253" s="0" t="n">
        <v>1304</v>
      </c>
      <c r="AQ1253" s="0" t="n">
        <v>1407</v>
      </c>
      <c r="AR1253" s="0" t="n">
        <v>1507</v>
      </c>
      <c r="AS1253" s="0" t="n">
        <v>1531</v>
      </c>
      <c r="AT1253" s="0" t="n">
        <v>1564</v>
      </c>
      <c r="AU1253" s="0" t="n">
        <v>1653</v>
      </c>
      <c r="AV1253" s="0" t="n">
        <v>1819</v>
      </c>
      <c r="AW1253" s="0" t="n">
        <v>1994</v>
      </c>
      <c r="AX1253" s="0" t="n">
        <v>2160</v>
      </c>
      <c r="AY1253" s="0" t="n">
        <v>2187</v>
      </c>
      <c r="AZ1253" s="0" t="n">
        <v>2441</v>
      </c>
      <c r="BA1253" s="0" t="n">
        <v>2150</v>
      </c>
      <c r="BB1253" s="0" t="n">
        <v>2426</v>
      </c>
      <c r="BC1253" s="0" t="n">
        <v>2413</v>
      </c>
      <c r="BD1253" s="0" t="n">
        <v>2453</v>
      </c>
      <c r="BE1253" s="0" t="n">
        <v>2644</v>
      </c>
      <c r="BF1253" s="0" t="n">
        <v>2502</v>
      </c>
      <c r="BG1253" s="0" t="n">
        <v>2430</v>
      </c>
      <c r="BH1253" s="0" t="n">
        <v>2629</v>
      </c>
      <c r="BI1253" s="0" t="n">
        <v>2565</v>
      </c>
      <c r="BJ1253" s="0" t="n">
        <v>2601</v>
      </c>
      <c r="BK1253" s="0" t="n">
        <v>2553</v>
      </c>
      <c r="BL1253" s="0" t="n">
        <v>2615</v>
      </c>
      <c r="BM1253" s="0" t="n">
        <v>2626</v>
      </c>
      <c r="BN1253" s="0" t="n">
        <v>2498</v>
      </c>
      <c r="BO1253" s="0" t="n">
        <v>2288</v>
      </c>
      <c r="BP1253" s="0" t="n">
        <v>2447</v>
      </c>
      <c r="BQ1253" s="0" t="n">
        <v>2200</v>
      </c>
      <c r="BR1253" s="0" t="n">
        <v>2546</v>
      </c>
      <c r="BS1253" s="0" t="n">
        <v>2553</v>
      </c>
      <c r="BT1253" s="0" t="n">
        <v>2621</v>
      </c>
      <c r="BU1253" s="0" t="n">
        <v>2950</v>
      </c>
      <c r="BV1253" s="0" t="n">
        <v>3195</v>
      </c>
      <c r="BW1253" s="0" t="n">
        <v>3405</v>
      </c>
      <c r="BX1253" s="0" t="n">
        <v>3310</v>
      </c>
      <c r="BY1253" s="0" t="n">
        <v>3259</v>
      </c>
      <c r="BZ1253" s="0" t="n">
        <v>3104</v>
      </c>
      <c r="CA1253" s="0" t="n">
        <v>2992</v>
      </c>
      <c r="CB1253" s="0" t="n">
        <v>2876</v>
      </c>
      <c r="CC1253" s="0" t="n">
        <v>2837</v>
      </c>
      <c r="CD1253" s="0" t="n">
        <v>2978</v>
      </c>
      <c r="CE1253" s="0" t="n">
        <v>2700</v>
      </c>
      <c r="CF1253" s="0" t="n">
        <v>2683</v>
      </c>
      <c r="CG1253" s="0" t="n">
        <v>2383</v>
      </c>
      <c r="CH1253" s="0" t="n">
        <v>2698</v>
      </c>
      <c r="CI1253" s="0" t="n">
        <v>2540</v>
      </c>
      <c r="CJ1253" s="0" t="n">
        <v>2465</v>
      </c>
      <c r="CK1253" s="0" t="n">
        <v>2552</v>
      </c>
      <c r="CL1253" s="0" t="n">
        <v>2575</v>
      </c>
      <c r="CM1253" s="0" t="n">
        <v>2786</v>
      </c>
      <c r="CN1253" s="0" t="n">
        <v>2683</v>
      </c>
      <c r="CO1253" s="0" t="n">
        <v>2794</v>
      </c>
      <c r="CP1253" s="0" t="n">
        <v>2860</v>
      </c>
      <c r="CQ1253" s="0" t="n">
        <v>2890</v>
      </c>
      <c r="CR1253" s="0" t="n">
        <v>3008</v>
      </c>
      <c r="CS1253" s="0" t="n">
        <v>3041</v>
      </c>
      <c r="CT1253" s="0" t="n">
        <v>3128</v>
      </c>
      <c r="CU1253" s="0" t="n">
        <v>3105</v>
      </c>
      <c r="CV1253" s="0" t="n">
        <v>3224</v>
      </c>
      <c r="CW1253" s="0" t="n">
        <v>3124</v>
      </c>
      <c r="CX1253" s="0" t="n">
        <v>3220</v>
      </c>
      <c r="CY1253" s="0" t="n">
        <v>3369</v>
      </c>
      <c r="CZ1253" s="0" t="n">
        <v>3325</v>
      </c>
      <c r="DA1253" s="0" t="n">
        <v>3504</v>
      </c>
      <c r="DB1253" s="0" t="n">
        <v>3452</v>
      </c>
      <c r="DC1253" s="0" t="n">
        <v>3429.5</v>
      </c>
      <c r="DD1253" s="0" t="n">
        <v>3625</v>
      </c>
      <c r="DE1253" s="0" t="n">
        <v>3395</v>
      </c>
      <c r="DF1253" s="0" t="n">
        <v>3445</v>
      </c>
      <c r="DG1253" s="0" t="n">
        <v>3225</v>
      </c>
      <c r="DH1253" s="0" t="n">
        <v>3446</v>
      </c>
      <c r="DI1253" s="0" t="n">
        <v>3295</v>
      </c>
      <c r="DJ1253" s="0" t="n">
        <v>3147</v>
      </c>
      <c r="DK1253" s="0" t="n">
        <v>3100</v>
      </c>
      <c r="DL1253" s="0" t="n">
        <v>2980</v>
      </c>
      <c r="DM1253" s="0" t="n">
        <v>2841</v>
      </c>
      <c r="DN1253" s="0" t="n">
        <v>2556</v>
      </c>
      <c r="DO1253" s="0" t="n">
        <v>2387</v>
      </c>
      <c r="DP1253" s="0" t="n">
        <v>2634</v>
      </c>
      <c r="DQ1253" s="0" t="n">
        <v>2693</v>
      </c>
      <c r="DR1253" s="0" t="n">
        <v>2675</v>
      </c>
      <c r="DS1253" s="0" t="n">
        <v>3068</v>
      </c>
      <c r="DT1253" s="0" t="n">
        <v>3076</v>
      </c>
      <c r="DU1253" s="0" t="n">
        <v>2977</v>
      </c>
      <c r="DV1253" s="0" t="n">
        <v>2990</v>
      </c>
      <c r="DW1253" s="0" t="n">
        <v>2787</v>
      </c>
      <c r="DX1253" s="0" t="n">
        <v>3080</v>
      </c>
      <c r="DY1253" s="0" t="n">
        <v>2969</v>
      </c>
      <c r="DZ1253" s="0" t="n">
        <v>3240</v>
      </c>
      <c r="EA1253" s="0" t="n">
        <v>3266</v>
      </c>
      <c r="EB1253" s="0" t="n">
        <v>3268</v>
      </c>
      <c r="EC1253" s="0" t="n">
        <v>3412</v>
      </c>
      <c r="ED1253" s="0" t="n">
        <v>2098</v>
      </c>
    </row>
    <row r="1254" customFormat="false" ht="14.35" hidden="false" customHeight="false" outlineLevel="0" collapsed="false">
      <c r="A1254" s="0" t="s">
        <v>1251</v>
      </c>
      <c r="B1254" s="0" t="n">
        <v>14.435</v>
      </c>
      <c r="C1254" s="0" t="n">
        <v>16.4</v>
      </c>
      <c r="D1254" s="0" t="n">
        <v>15.105</v>
      </c>
      <c r="E1254" s="0" t="n">
        <v>14.55</v>
      </c>
      <c r="F1254" s="0" t="n">
        <v>14.58</v>
      </c>
      <c r="G1254" s="0" t="n">
        <v>17.65</v>
      </c>
      <c r="H1254" s="0" t="n">
        <v>18.2</v>
      </c>
      <c r="I1254" s="0" t="n">
        <v>18.96</v>
      </c>
      <c r="J1254" s="0" t="n">
        <v>17.36</v>
      </c>
      <c r="K1254" s="0" t="n">
        <v>17.13</v>
      </c>
      <c r="L1254" s="0" t="n">
        <v>17.06</v>
      </c>
      <c r="M1254" s="0" t="n">
        <v>17.25</v>
      </c>
      <c r="N1254" s="0" t="n">
        <v>19.265</v>
      </c>
      <c r="O1254" s="0" t="n">
        <v>18.825</v>
      </c>
      <c r="P1254" s="0" t="n">
        <v>16.595</v>
      </c>
      <c r="Q1254" s="0" t="n">
        <v>15.94</v>
      </c>
      <c r="R1254" s="0" t="n">
        <v>15.655</v>
      </c>
      <c r="S1254" s="0" t="n">
        <v>16.39</v>
      </c>
      <c r="T1254" s="0" t="n">
        <v>17.25</v>
      </c>
      <c r="U1254" s="0" t="n">
        <v>17.905</v>
      </c>
      <c r="V1254" s="0" t="n">
        <v>18.17</v>
      </c>
      <c r="W1254" s="0" t="n">
        <v>18.775</v>
      </c>
      <c r="X1254" s="0" t="n">
        <v>20.27</v>
      </c>
      <c r="Y1254" s="0" t="n">
        <v>20.815</v>
      </c>
      <c r="Z1254" s="0" t="n">
        <v>19.255</v>
      </c>
      <c r="AA1254" s="0" t="n">
        <v>19.32</v>
      </c>
      <c r="AB1254" s="0" t="n">
        <v>20.925</v>
      </c>
      <c r="AC1254" s="0" t="n">
        <v>18.91</v>
      </c>
      <c r="AD1254" s="0" t="n">
        <v>18.1</v>
      </c>
      <c r="AE1254" s="0" t="n">
        <v>15.61</v>
      </c>
      <c r="AF1254" s="0" t="n">
        <v>14.915</v>
      </c>
      <c r="AG1254" s="0" t="n">
        <v>17.475</v>
      </c>
      <c r="AH1254" s="0" t="n">
        <v>17.375</v>
      </c>
      <c r="AI1254" s="0" t="n">
        <v>17.435</v>
      </c>
      <c r="AJ1254" s="0" t="n">
        <v>17.695</v>
      </c>
      <c r="AK1254" s="0" t="n">
        <v>19.58</v>
      </c>
      <c r="AL1254" s="0" t="n">
        <v>20.31</v>
      </c>
      <c r="AM1254" s="0" t="n">
        <v>19.815</v>
      </c>
      <c r="AN1254" s="0" t="n">
        <v>19.205</v>
      </c>
      <c r="AO1254" s="0" t="n">
        <v>18.035</v>
      </c>
      <c r="AP1254" s="0" t="n">
        <v>18.99</v>
      </c>
      <c r="AQ1254" s="0" t="n">
        <v>19.53</v>
      </c>
      <c r="AR1254" s="0" t="n">
        <v>20</v>
      </c>
      <c r="AS1254" s="0" t="n">
        <v>20.63</v>
      </c>
      <c r="AT1254" s="0" t="n">
        <v>20.27</v>
      </c>
      <c r="AU1254" s="0" t="n">
        <v>20.41</v>
      </c>
      <c r="AV1254" s="0" t="n">
        <v>21.35</v>
      </c>
      <c r="AW1254" s="0" t="n">
        <v>21.855</v>
      </c>
      <c r="AX1254" s="0" t="n">
        <v>22.86</v>
      </c>
      <c r="AY1254" s="0" t="n">
        <v>22.45</v>
      </c>
      <c r="AZ1254" s="0" t="n">
        <v>23.15</v>
      </c>
      <c r="BA1254" s="0" t="n">
        <v>23.36</v>
      </c>
      <c r="BB1254" s="0" t="n">
        <v>23.42</v>
      </c>
      <c r="BC1254" s="0" t="n">
        <v>24.78</v>
      </c>
      <c r="BD1254" s="0" t="n">
        <v>24.54</v>
      </c>
      <c r="BE1254" s="0" t="n">
        <v>24.47</v>
      </c>
      <c r="BF1254" s="0" t="n">
        <v>26.195</v>
      </c>
      <c r="BG1254" s="0" t="n">
        <v>24.775</v>
      </c>
      <c r="BH1254" s="0" t="n">
        <v>25.855</v>
      </c>
      <c r="BI1254" s="0" t="n">
        <v>25.365</v>
      </c>
      <c r="BJ1254" s="0" t="n">
        <v>24.56</v>
      </c>
      <c r="BK1254" s="0" t="n">
        <v>25.33</v>
      </c>
      <c r="BL1254" s="0" t="n">
        <v>25.555</v>
      </c>
      <c r="BM1254" s="0" t="n">
        <v>25.605</v>
      </c>
      <c r="BN1254" s="0" t="n">
        <v>24.385</v>
      </c>
      <c r="BO1254" s="0" t="n">
        <v>23.665</v>
      </c>
      <c r="BP1254" s="0" t="n">
        <v>23.67</v>
      </c>
      <c r="BQ1254" s="0" t="n">
        <v>23.8</v>
      </c>
      <c r="BR1254" s="0" t="n">
        <v>24</v>
      </c>
      <c r="BS1254" s="0" t="n">
        <v>24.22</v>
      </c>
      <c r="BT1254" s="0" t="n">
        <v>24.7</v>
      </c>
      <c r="BU1254" s="0" t="n">
        <v>27.955</v>
      </c>
      <c r="BV1254" s="0" t="n">
        <v>30.565</v>
      </c>
      <c r="BW1254" s="0" t="n">
        <v>33.195</v>
      </c>
      <c r="BX1254" s="0" t="n">
        <v>30.665</v>
      </c>
      <c r="BY1254" s="0" t="n">
        <v>31.99</v>
      </c>
      <c r="BZ1254" s="0" t="n">
        <v>33.04</v>
      </c>
      <c r="CA1254" s="0" t="n">
        <v>33.92</v>
      </c>
      <c r="CB1254" s="0" t="n">
        <v>31.22</v>
      </c>
      <c r="CC1254" s="0" t="n">
        <v>31.185</v>
      </c>
      <c r="CD1254" s="0" t="n">
        <v>36.125</v>
      </c>
      <c r="CE1254" s="0" t="n">
        <v>33.63</v>
      </c>
      <c r="CF1254" s="0" t="n">
        <v>31.25</v>
      </c>
      <c r="CG1254" s="0" t="n">
        <v>29.45</v>
      </c>
      <c r="CH1254" s="0" t="n">
        <v>31.9</v>
      </c>
      <c r="CI1254" s="0" t="n">
        <v>31</v>
      </c>
      <c r="CJ1254" s="0" t="n">
        <v>29.03</v>
      </c>
      <c r="CK1254" s="0" t="n">
        <v>27.92</v>
      </c>
      <c r="CL1254" s="0" t="n">
        <v>27.11</v>
      </c>
      <c r="CM1254" s="0" t="n">
        <v>26.475</v>
      </c>
      <c r="CN1254" s="0" t="n">
        <v>27.77</v>
      </c>
      <c r="CO1254" s="0" t="n">
        <v>28.43</v>
      </c>
      <c r="CP1254" s="0" t="n">
        <v>29.75</v>
      </c>
      <c r="CQ1254" s="0" t="n">
        <v>31.03</v>
      </c>
      <c r="CR1254" s="0" t="n">
        <v>31.775</v>
      </c>
      <c r="CS1254" s="0" t="n">
        <v>32.53</v>
      </c>
      <c r="CT1254" s="0" t="n">
        <v>35.31</v>
      </c>
      <c r="CU1254" s="0" t="n">
        <v>34.645</v>
      </c>
      <c r="CV1254" s="0" t="n">
        <v>35.27</v>
      </c>
      <c r="CW1254" s="0" t="n">
        <v>34.865</v>
      </c>
      <c r="CX1254" s="0" t="n">
        <v>37.01</v>
      </c>
      <c r="CY1254" s="0" t="n">
        <v>35.35</v>
      </c>
      <c r="CZ1254" s="0" t="n">
        <v>34.405</v>
      </c>
      <c r="DA1254" s="0" t="n">
        <v>35.495</v>
      </c>
      <c r="DB1254" s="0" t="n">
        <v>35.8</v>
      </c>
      <c r="DC1254" s="0" t="n">
        <v>34.39</v>
      </c>
      <c r="DD1254" s="0" t="n">
        <v>36.08</v>
      </c>
      <c r="DE1254" s="0" t="n">
        <v>35.81</v>
      </c>
      <c r="DF1254" s="0" t="n">
        <v>34.72</v>
      </c>
      <c r="DG1254" s="0" t="n">
        <v>34.68</v>
      </c>
      <c r="DH1254" s="0" t="n">
        <v>33.22</v>
      </c>
      <c r="DI1254" s="0" t="n">
        <v>32.15</v>
      </c>
      <c r="DJ1254" s="0" t="n">
        <v>31.91</v>
      </c>
      <c r="DK1254" s="0" t="n">
        <v>33.36</v>
      </c>
      <c r="DL1254" s="0" t="n">
        <v>37.79</v>
      </c>
      <c r="DM1254" s="0" t="n">
        <v>40.6</v>
      </c>
      <c r="DN1254" s="0" t="n">
        <v>43.06</v>
      </c>
      <c r="DO1254" s="0" t="n">
        <v>40.17</v>
      </c>
      <c r="DP1254" s="0" t="n">
        <v>41.55</v>
      </c>
      <c r="DQ1254" s="0" t="n">
        <v>37.94</v>
      </c>
      <c r="DR1254" s="0" t="n">
        <v>38.76</v>
      </c>
      <c r="DS1254" s="0" t="n">
        <v>38.42</v>
      </c>
      <c r="DT1254" s="0" t="n">
        <v>35.66</v>
      </c>
      <c r="DU1254" s="0" t="n">
        <v>38.32</v>
      </c>
      <c r="DV1254" s="0" t="n">
        <v>39.24</v>
      </c>
      <c r="DW1254" s="0" t="n">
        <v>36.33</v>
      </c>
      <c r="DX1254" s="0" t="n">
        <v>37.14</v>
      </c>
      <c r="DY1254" s="0" t="n">
        <v>37.03</v>
      </c>
      <c r="DZ1254" s="0" t="n">
        <v>37.3</v>
      </c>
      <c r="EA1254" s="0" t="n">
        <v>38.27</v>
      </c>
      <c r="EB1254" s="0" t="n">
        <v>37.79</v>
      </c>
      <c r="EC1254" s="0" t="n">
        <v>36.72</v>
      </c>
      <c r="ED1254" s="0" t="n">
        <v>20.76</v>
      </c>
    </row>
    <row r="1255" customFormat="false" ht="14.35" hidden="false" customHeight="false" outlineLevel="0" collapsed="false">
      <c r="A1255" s="0" t="s">
        <v>1252</v>
      </c>
      <c r="B1255" s="0" t="n">
        <v>3.88</v>
      </c>
      <c r="C1255" s="0" t="n">
        <v>6.65</v>
      </c>
      <c r="D1255" s="0" t="n">
        <v>7.34</v>
      </c>
      <c r="E1255" s="0" t="n">
        <v>9.54</v>
      </c>
      <c r="F1255" s="0" t="n">
        <v>10</v>
      </c>
      <c r="G1255" s="0" t="n">
        <v>12.5</v>
      </c>
      <c r="H1255" s="0" t="n">
        <v>14.87</v>
      </c>
      <c r="I1255" s="0" t="n">
        <v>15.84</v>
      </c>
      <c r="J1255" s="0" t="n">
        <v>16.8</v>
      </c>
      <c r="K1255" s="0" t="n">
        <v>16.43</v>
      </c>
      <c r="L1255" s="0" t="n">
        <v>17.72</v>
      </c>
      <c r="M1255" s="0" t="n">
        <v>18.7</v>
      </c>
      <c r="N1255" s="0" t="n">
        <v>19.27</v>
      </c>
      <c r="O1255" s="0" t="n">
        <v>19.08</v>
      </c>
      <c r="P1255" s="0" t="n">
        <v>18.99</v>
      </c>
      <c r="Q1255" s="0" t="n">
        <v>14.75</v>
      </c>
      <c r="R1255" s="0" t="n">
        <v>14.07</v>
      </c>
      <c r="S1255" s="0" t="n">
        <v>10.99</v>
      </c>
      <c r="T1255" s="0" t="n">
        <v>10.75</v>
      </c>
      <c r="U1255" s="0" t="n">
        <v>12.555</v>
      </c>
      <c r="V1255" s="0" t="n">
        <v>14.09</v>
      </c>
      <c r="W1255" s="0" t="n">
        <v>15.255</v>
      </c>
      <c r="X1255" s="0" t="n">
        <v>14.1975</v>
      </c>
      <c r="Y1255" s="0" t="n">
        <v>14.39</v>
      </c>
      <c r="Z1255" s="0" t="n">
        <v>13.54</v>
      </c>
      <c r="AA1255" s="0" t="n">
        <v>16.1</v>
      </c>
      <c r="AB1255" s="0" t="n">
        <v>17.19</v>
      </c>
      <c r="AC1255" s="0" t="n">
        <v>15.255</v>
      </c>
      <c r="AD1255" s="0" t="n">
        <v>16.595</v>
      </c>
      <c r="AE1255" s="0" t="n">
        <v>11.84</v>
      </c>
      <c r="AF1255" s="0" t="n">
        <v>11.23</v>
      </c>
      <c r="AG1255" s="0" t="n">
        <v>11.19</v>
      </c>
      <c r="AH1255" s="0" t="n">
        <v>17.94</v>
      </c>
      <c r="AI1255" s="0" t="n">
        <v>16.36</v>
      </c>
      <c r="AJ1255" s="0" t="n">
        <v>19.37</v>
      </c>
      <c r="AK1255" s="0" t="n">
        <v>26.195</v>
      </c>
      <c r="AL1255" s="0" t="n">
        <v>27.88</v>
      </c>
      <c r="AM1255" s="0" t="n">
        <v>26.985</v>
      </c>
      <c r="AN1255" s="0" t="n">
        <v>31.14</v>
      </c>
      <c r="AO1255" s="0" t="n">
        <v>23.19</v>
      </c>
      <c r="AP1255" s="0" t="n">
        <v>25.23</v>
      </c>
      <c r="AQ1255" s="0" t="n">
        <v>34.18</v>
      </c>
      <c r="AR1255" s="0" t="n">
        <v>30</v>
      </c>
      <c r="AS1255" s="0" t="n">
        <v>28.07</v>
      </c>
      <c r="AT1255" s="0" t="n">
        <v>28.045</v>
      </c>
      <c r="AU1255" s="0" t="n">
        <v>27.75</v>
      </c>
      <c r="AV1255" s="0" t="n">
        <v>33.29</v>
      </c>
      <c r="AW1255" s="0" t="n">
        <v>34.68</v>
      </c>
      <c r="AX1255" s="0" t="n">
        <v>34.94</v>
      </c>
      <c r="AY1255" s="0" t="n">
        <v>36.09</v>
      </c>
      <c r="AZ1255" s="0" t="n">
        <v>40.5</v>
      </c>
      <c r="BA1255" s="0" t="n">
        <v>43.57</v>
      </c>
      <c r="BB1255" s="0" t="n">
        <v>46.68</v>
      </c>
      <c r="BC1255" s="0" t="n">
        <v>41.34</v>
      </c>
      <c r="BD1255" s="0" t="n">
        <v>40.13</v>
      </c>
      <c r="BE1255" s="0" t="n">
        <v>46.27</v>
      </c>
      <c r="BF1255" s="0" t="n">
        <v>47.81</v>
      </c>
      <c r="BG1255" s="0" t="n">
        <v>49.41</v>
      </c>
      <c r="BH1255" s="0" t="n">
        <v>58.39</v>
      </c>
      <c r="BI1255" s="0" t="n">
        <v>49.21</v>
      </c>
      <c r="BJ1255" s="0" t="n">
        <v>50.75</v>
      </c>
      <c r="BK1255" s="0" t="n">
        <v>53.39</v>
      </c>
      <c r="BL1255" s="0" t="n">
        <v>49.78</v>
      </c>
      <c r="BM1255" s="0" t="n">
        <v>54.22</v>
      </c>
      <c r="BN1255" s="0" t="n">
        <v>59.45</v>
      </c>
      <c r="BO1255" s="0" t="n">
        <v>56.8</v>
      </c>
      <c r="BP1255" s="0" t="n">
        <v>61.01</v>
      </c>
      <c r="BQ1255" s="0" t="n">
        <v>54.94</v>
      </c>
      <c r="BR1255" s="0" t="n">
        <v>62.32</v>
      </c>
      <c r="BS1255" s="0" t="n">
        <v>64.04</v>
      </c>
      <c r="BT1255" s="0" t="n">
        <v>65.04</v>
      </c>
      <c r="BU1255" s="0" t="n">
        <v>61.16</v>
      </c>
      <c r="BV1255" s="0" t="n">
        <v>54.535</v>
      </c>
      <c r="BW1255" s="0" t="n">
        <v>55.58</v>
      </c>
      <c r="BX1255" s="0" t="n">
        <v>56.16</v>
      </c>
      <c r="BY1255" s="0" t="n">
        <v>53.55</v>
      </c>
      <c r="BZ1255" s="0" t="n">
        <v>45.95</v>
      </c>
      <c r="CA1255" s="0" t="n">
        <v>51.62</v>
      </c>
      <c r="CB1255" s="0" t="n">
        <v>48.94</v>
      </c>
      <c r="CC1255" s="0" t="n">
        <v>49.02</v>
      </c>
      <c r="CD1255" s="0" t="n">
        <v>34.08</v>
      </c>
      <c r="CE1255" s="0" t="n">
        <v>35.98</v>
      </c>
      <c r="CF1255" s="0" t="n">
        <v>31.57</v>
      </c>
      <c r="CG1255" s="0" t="n">
        <v>29.88</v>
      </c>
      <c r="CH1255" s="0" t="n">
        <v>36.17</v>
      </c>
      <c r="CI1255" s="0" t="n">
        <v>35.04</v>
      </c>
      <c r="CJ1255" s="0" t="n">
        <v>18.79</v>
      </c>
      <c r="CK1255" s="0" t="n">
        <v>23.14</v>
      </c>
      <c r="CL1255" s="0" t="n">
        <v>29.35</v>
      </c>
      <c r="CM1255" s="0" t="n">
        <v>31.55</v>
      </c>
      <c r="CN1255" s="0" t="n">
        <v>36.55</v>
      </c>
      <c r="CO1255" s="0" t="n">
        <v>35.23</v>
      </c>
      <c r="CP1255" s="0" t="n">
        <v>37.25</v>
      </c>
      <c r="CQ1255" s="0" t="n">
        <v>39.17</v>
      </c>
      <c r="CR1255" s="0" t="n">
        <v>36.75</v>
      </c>
      <c r="CS1255" s="0" t="n">
        <v>46.46</v>
      </c>
      <c r="CT1255" s="0" t="n">
        <v>47.28</v>
      </c>
      <c r="CU1255" s="0" t="n">
        <v>48.34</v>
      </c>
      <c r="CV1255" s="0" t="n">
        <v>43.04</v>
      </c>
      <c r="CW1255" s="0" t="n">
        <v>41.54</v>
      </c>
      <c r="CX1255" s="0" t="n">
        <v>39.7</v>
      </c>
      <c r="CY1255" s="0" t="n">
        <v>32.29</v>
      </c>
      <c r="CZ1255" s="0" t="n">
        <v>31.89</v>
      </c>
      <c r="DA1255" s="0" t="n">
        <v>33.62</v>
      </c>
      <c r="DB1255" s="0" t="n">
        <v>37.99</v>
      </c>
      <c r="DC1255" s="0" t="n">
        <v>42.12</v>
      </c>
      <c r="DD1255" s="0" t="n">
        <v>51.26</v>
      </c>
      <c r="DE1255" s="0" t="n">
        <v>49.17</v>
      </c>
      <c r="DF1255" s="0" t="n">
        <v>60.21</v>
      </c>
      <c r="DG1255" s="0" t="n">
        <v>59.87</v>
      </c>
      <c r="DH1255" s="0" t="n">
        <v>56.71</v>
      </c>
      <c r="DI1255" s="0" t="n">
        <v>57.1</v>
      </c>
      <c r="DJ1255" s="0" t="n">
        <v>59.02</v>
      </c>
      <c r="DK1255" s="0" t="n">
        <v>50.88</v>
      </c>
      <c r="DL1255" s="0" t="n">
        <v>49.47</v>
      </c>
      <c r="DM1255" s="0" t="n">
        <v>42.99</v>
      </c>
      <c r="DN1255" s="0" t="n">
        <v>41.89</v>
      </c>
      <c r="DO1255" s="0" t="n">
        <v>40</v>
      </c>
      <c r="DP1255" s="0" t="n">
        <v>40.67</v>
      </c>
      <c r="DQ1255" s="0" t="n">
        <v>45.39</v>
      </c>
      <c r="DR1255" s="0" t="n">
        <v>48.08</v>
      </c>
      <c r="DS1255" s="0" t="n">
        <v>49.67</v>
      </c>
      <c r="DT1255" s="0" t="n">
        <v>47.4</v>
      </c>
      <c r="DU1255" s="0" t="n">
        <v>43.64</v>
      </c>
      <c r="DV1255" s="0" t="n">
        <v>47.62</v>
      </c>
      <c r="DW1255" s="0" t="n">
        <v>44.82</v>
      </c>
      <c r="DX1255" s="0" t="n">
        <v>56.3</v>
      </c>
      <c r="DY1255" s="0" t="n">
        <v>53.81</v>
      </c>
      <c r="DZ1255" s="0" t="n">
        <v>57.97</v>
      </c>
      <c r="EA1255" s="0" t="n">
        <v>59.05</v>
      </c>
      <c r="EB1255" s="0" t="n">
        <v>59.98</v>
      </c>
      <c r="EC1255" s="0" t="n">
        <v>56.22</v>
      </c>
      <c r="ED1255" s="0" t="n">
        <v>44.55</v>
      </c>
    </row>
    <row r="1256" customFormat="false" ht="14.35" hidden="false" customHeight="false" outlineLevel="0" collapsed="false">
      <c r="A1256" s="0" t="s">
        <v>1253</v>
      </c>
      <c r="B1256" s="0" t="n">
        <v>12.17</v>
      </c>
      <c r="C1256" s="0" t="n">
        <v>15.08</v>
      </c>
      <c r="D1256" s="0" t="n">
        <v>19.32</v>
      </c>
      <c r="E1256" s="0" t="n">
        <v>19.12</v>
      </c>
      <c r="F1256" s="0" t="n">
        <v>19.12</v>
      </c>
      <c r="G1256" s="0" t="n">
        <v>18.81</v>
      </c>
      <c r="H1256" s="0" t="n">
        <v>19.05</v>
      </c>
      <c r="I1256" s="0" t="n">
        <v>19.82</v>
      </c>
      <c r="J1256" s="0" t="n">
        <v>21.65</v>
      </c>
      <c r="K1256" s="0" t="n">
        <v>22.3</v>
      </c>
      <c r="L1256" s="0" t="n">
        <v>21.5</v>
      </c>
      <c r="M1256" s="0" t="n">
        <v>19.57</v>
      </c>
      <c r="N1256" s="0" t="n">
        <v>21.1</v>
      </c>
      <c r="O1256" s="0" t="n">
        <v>21.49</v>
      </c>
      <c r="P1256" s="0" t="n">
        <v>21.37</v>
      </c>
      <c r="Q1256" s="0" t="n">
        <v>20.85</v>
      </c>
      <c r="R1256" s="0" t="n">
        <v>20.86</v>
      </c>
      <c r="S1256" s="0" t="n">
        <v>21.69</v>
      </c>
      <c r="T1256" s="0" t="n">
        <v>21.69</v>
      </c>
      <c r="U1256" s="0" t="n">
        <v>22.94</v>
      </c>
      <c r="V1256" s="0" t="n">
        <v>22.52</v>
      </c>
      <c r="W1256" s="0" t="n">
        <v>24.32</v>
      </c>
      <c r="X1256" s="0" t="n">
        <v>26.26</v>
      </c>
      <c r="Y1256" s="0" t="n">
        <v>28.39</v>
      </c>
      <c r="Z1256" s="0" t="n">
        <v>26.18</v>
      </c>
      <c r="AA1256" s="0" t="n">
        <v>25.87</v>
      </c>
      <c r="AB1256" s="0" t="n">
        <v>26.06</v>
      </c>
      <c r="AC1256" s="0" t="n">
        <v>23.42</v>
      </c>
      <c r="AD1256" s="0" t="n">
        <v>23.78</v>
      </c>
      <c r="AE1256" s="0" t="n">
        <v>18.46</v>
      </c>
      <c r="AF1256" s="0" t="n">
        <v>17.52</v>
      </c>
      <c r="AG1256" s="0" t="n">
        <v>17.67</v>
      </c>
      <c r="AH1256" s="0" t="n">
        <v>18.15</v>
      </c>
      <c r="AI1256" s="0" t="n">
        <v>17.65</v>
      </c>
      <c r="AJ1256" s="0" t="n">
        <v>18.03</v>
      </c>
      <c r="AK1256" s="0" t="n">
        <v>20.08</v>
      </c>
      <c r="AL1256" s="0" t="n">
        <v>19.23</v>
      </c>
      <c r="AM1256" s="0" t="n">
        <v>18.77</v>
      </c>
      <c r="AN1256" s="0" t="n">
        <v>17.8</v>
      </c>
      <c r="AO1256" s="0" t="n">
        <v>15.65</v>
      </c>
      <c r="AP1256" s="0" t="n">
        <v>15.08</v>
      </c>
      <c r="AQ1256" s="0" t="n">
        <v>13.99</v>
      </c>
      <c r="AR1256" s="0" t="n">
        <v>15.8</v>
      </c>
      <c r="AS1256" s="0" t="n">
        <v>15.35</v>
      </c>
      <c r="AT1256" s="0" t="n">
        <v>16.77</v>
      </c>
      <c r="AU1256" s="0" t="n">
        <v>16.36</v>
      </c>
      <c r="AV1256" s="0" t="n">
        <v>18.22</v>
      </c>
      <c r="AW1256" s="0" t="n">
        <v>18.95</v>
      </c>
      <c r="AX1256" s="0" t="n">
        <v>22.77</v>
      </c>
      <c r="AY1256" s="0" t="n">
        <v>22.65</v>
      </c>
      <c r="AZ1256" s="0" t="n">
        <v>23.1</v>
      </c>
      <c r="BA1256" s="0" t="n">
        <v>23.45</v>
      </c>
      <c r="BB1256" s="0" t="n">
        <v>27.51</v>
      </c>
      <c r="BC1256" s="0" t="n">
        <v>30.19</v>
      </c>
      <c r="BD1256" s="0" t="n">
        <v>29.82</v>
      </c>
      <c r="BE1256" s="0" t="n">
        <v>27.44</v>
      </c>
      <c r="BF1256" s="0" t="n">
        <v>30.9</v>
      </c>
      <c r="BG1256" s="0" t="n">
        <v>31.55</v>
      </c>
      <c r="BH1256" s="0" t="n">
        <v>34.02</v>
      </c>
      <c r="BI1256" s="0" t="n">
        <v>31.98</v>
      </c>
      <c r="BJ1256" s="0" t="n">
        <v>32.77</v>
      </c>
      <c r="BK1256" s="0" t="n">
        <v>30.36</v>
      </c>
      <c r="BL1256" s="0" t="n">
        <v>33.69</v>
      </c>
      <c r="BM1256" s="0" t="n">
        <v>33.23</v>
      </c>
      <c r="BN1256" s="0" t="n">
        <v>33.24</v>
      </c>
      <c r="BO1256" s="0" t="n">
        <v>33.15</v>
      </c>
      <c r="BP1256" s="0" t="n">
        <v>36.96</v>
      </c>
      <c r="BQ1256" s="0" t="n">
        <v>32.01</v>
      </c>
      <c r="BR1256" s="0" t="n">
        <v>38.48</v>
      </c>
      <c r="BS1256" s="0" t="n">
        <v>40.92</v>
      </c>
      <c r="BT1256" s="0" t="n">
        <v>42.96</v>
      </c>
      <c r="BU1256" s="0" t="n">
        <v>46.21</v>
      </c>
      <c r="BV1256" s="0" t="n">
        <v>46.17</v>
      </c>
      <c r="BW1256" s="0" t="n">
        <v>46.3</v>
      </c>
      <c r="BX1256" s="0" t="n">
        <v>47.95</v>
      </c>
      <c r="BY1256" s="0" t="n">
        <v>50.65</v>
      </c>
      <c r="BZ1256" s="0" t="n">
        <v>51.77</v>
      </c>
      <c r="CA1256" s="0" t="n">
        <v>54.04</v>
      </c>
      <c r="CB1256" s="0" t="n">
        <v>51.14</v>
      </c>
      <c r="CC1256" s="0" t="n">
        <v>49.42</v>
      </c>
      <c r="CD1256" s="0" t="n">
        <v>43.72</v>
      </c>
      <c r="CE1256" s="0" t="n">
        <v>42.82</v>
      </c>
      <c r="CF1256" s="0" t="n">
        <v>41.67</v>
      </c>
      <c r="CG1256" s="0" t="n">
        <v>43.24</v>
      </c>
      <c r="CH1256" s="0" t="n">
        <v>46.94</v>
      </c>
      <c r="CI1256" s="0" t="n">
        <v>49.05</v>
      </c>
      <c r="CJ1256" s="0" t="n">
        <v>47.8</v>
      </c>
      <c r="CK1256" s="0" t="n">
        <v>48.16</v>
      </c>
      <c r="CL1256" s="0" t="n">
        <v>47.79</v>
      </c>
      <c r="CM1256" s="0" t="n">
        <v>46.91</v>
      </c>
      <c r="CN1256" s="0" t="n">
        <v>45.83</v>
      </c>
      <c r="CO1256" s="0" t="n">
        <v>44.52</v>
      </c>
      <c r="CP1256" s="0" t="n">
        <v>46.77</v>
      </c>
      <c r="CQ1256" s="0" t="n">
        <v>47.87</v>
      </c>
      <c r="CR1256" s="0" t="n">
        <v>48.28</v>
      </c>
      <c r="CS1256" s="0" t="n">
        <v>47.83</v>
      </c>
      <c r="CT1256" s="0" t="n">
        <v>45.21</v>
      </c>
      <c r="CU1256" s="0" t="n">
        <v>42.69</v>
      </c>
      <c r="CV1256" s="0" t="n">
        <v>42.53</v>
      </c>
      <c r="CW1256" s="0" t="n">
        <v>44.19</v>
      </c>
      <c r="CX1256" s="0" t="n">
        <v>45.88</v>
      </c>
      <c r="CY1256" s="0" t="n">
        <v>44.18</v>
      </c>
      <c r="CZ1256" s="0" t="n">
        <v>43.63</v>
      </c>
      <c r="DA1256" s="0" t="n">
        <v>44.14</v>
      </c>
      <c r="DB1256" s="0" t="n">
        <v>44.35</v>
      </c>
      <c r="DC1256" s="0" t="n">
        <v>47.71</v>
      </c>
      <c r="DD1256" s="0" t="n">
        <v>48.86</v>
      </c>
      <c r="DE1256" s="0" t="n">
        <v>42.52</v>
      </c>
      <c r="DF1256" s="0" t="n">
        <v>44.6</v>
      </c>
      <c r="DG1256" s="0" t="n">
        <v>43.69</v>
      </c>
      <c r="DH1256" s="0" t="n">
        <v>44.37</v>
      </c>
      <c r="DI1256" s="0" t="n">
        <v>44.3</v>
      </c>
      <c r="DJ1256" s="0" t="n">
        <v>42.48</v>
      </c>
      <c r="DK1256" s="0" t="n">
        <v>39.76</v>
      </c>
      <c r="DL1256" s="0" t="n">
        <v>40.82</v>
      </c>
      <c r="DM1256" s="0" t="n">
        <v>34.78</v>
      </c>
      <c r="DN1256" s="0" t="n">
        <v>34.95</v>
      </c>
      <c r="DO1256" s="0" t="n">
        <v>33.46</v>
      </c>
      <c r="DP1256" s="0" t="n">
        <v>36.57</v>
      </c>
      <c r="DQ1256" s="0" t="n">
        <v>42.33</v>
      </c>
      <c r="DR1256" s="0" t="n">
        <v>45.32</v>
      </c>
      <c r="DS1256" s="0" t="n">
        <v>46.7</v>
      </c>
      <c r="DT1256" s="0" t="n">
        <v>43.38</v>
      </c>
      <c r="DU1256" s="0" t="n">
        <v>44.42</v>
      </c>
      <c r="DV1256" s="0" t="n">
        <v>43.55</v>
      </c>
      <c r="DW1256" s="0" t="n">
        <v>44.66</v>
      </c>
      <c r="DX1256" s="0" t="n">
        <v>41.31</v>
      </c>
      <c r="DY1256" s="0" t="n">
        <v>40.71</v>
      </c>
      <c r="DZ1256" s="0" t="n">
        <v>38.47</v>
      </c>
      <c r="EA1256" s="0" t="n">
        <v>38.7</v>
      </c>
      <c r="EB1256" s="0" t="n">
        <v>38.49</v>
      </c>
      <c r="EC1256" s="0" t="n">
        <v>35.86</v>
      </c>
      <c r="ED1256" s="0" t="n">
        <v>24.58</v>
      </c>
    </row>
    <row r="1257" customFormat="false" ht="14.35" hidden="false" customHeight="false" outlineLevel="0" collapsed="false">
      <c r="A1257" s="0" t="s">
        <v>1254</v>
      </c>
      <c r="B1257" s="0" t="n">
        <v>8.82</v>
      </c>
      <c r="C1257" s="0" t="n">
        <v>9.42</v>
      </c>
      <c r="D1257" s="0" t="n">
        <v>8.71</v>
      </c>
      <c r="E1257" s="0" t="n">
        <v>9.42</v>
      </c>
      <c r="F1257" s="0" t="n">
        <v>8.92</v>
      </c>
      <c r="G1257" s="0" t="n">
        <v>11.57</v>
      </c>
      <c r="H1257" s="0" t="n">
        <v>13.88</v>
      </c>
      <c r="I1257" s="0" t="n">
        <v>10.06</v>
      </c>
      <c r="J1257" s="0" t="n">
        <v>9.4</v>
      </c>
      <c r="K1257" s="0" t="n">
        <v>8.74</v>
      </c>
      <c r="L1257" s="0" t="n">
        <v>10.32</v>
      </c>
      <c r="M1257" s="0" t="n">
        <v>10.35</v>
      </c>
      <c r="N1257" s="0" t="n">
        <v>11.79</v>
      </c>
      <c r="O1257" s="0" t="n">
        <v>11.63</v>
      </c>
      <c r="P1257" s="0" t="n">
        <v>13.01</v>
      </c>
      <c r="Q1257" s="0" t="n">
        <v>12.99</v>
      </c>
      <c r="R1257" s="0" t="n">
        <v>12.2</v>
      </c>
      <c r="S1257" s="0" t="n">
        <v>12.14</v>
      </c>
      <c r="T1257" s="0" t="n">
        <v>12.72</v>
      </c>
      <c r="U1257" s="0" t="n">
        <v>17.19</v>
      </c>
      <c r="V1257" s="0" t="n">
        <v>14.12</v>
      </c>
      <c r="W1257" s="0" t="n">
        <v>15.18</v>
      </c>
      <c r="X1257" s="0" t="n">
        <v>17.03</v>
      </c>
      <c r="Y1257" s="0" t="n">
        <v>15.39</v>
      </c>
      <c r="Z1257" s="0" t="n">
        <v>14.35</v>
      </c>
      <c r="AA1257" s="0" t="n">
        <v>15.84</v>
      </c>
      <c r="AB1257" s="0" t="n">
        <v>17.71</v>
      </c>
      <c r="AC1257" s="0" t="n">
        <v>19.4</v>
      </c>
      <c r="AD1257" s="0" t="n">
        <v>19.8</v>
      </c>
      <c r="AE1257" s="0" t="n">
        <v>13.93</v>
      </c>
      <c r="AF1257" s="0" t="n">
        <v>17.53</v>
      </c>
      <c r="AG1257" s="0" t="n">
        <v>20.82</v>
      </c>
      <c r="AH1257" s="0" t="n">
        <v>16.52</v>
      </c>
      <c r="AI1257" s="0" t="n">
        <v>17.16</v>
      </c>
      <c r="AJ1257" s="0" t="n">
        <v>18.44</v>
      </c>
      <c r="AK1257" s="0" t="n">
        <v>18.595</v>
      </c>
      <c r="AL1257" s="0" t="n">
        <v>17.93</v>
      </c>
      <c r="AM1257" s="0" t="n">
        <v>19.08</v>
      </c>
      <c r="AN1257" s="0" t="n">
        <v>19.58</v>
      </c>
      <c r="AO1257" s="0" t="n">
        <v>24.24</v>
      </c>
      <c r="AP1257" s="0" t="n">
        <v>25.35</v>
      </c>
      <c r="AQ1257" s="0" t="n">
        <v>23.92</v>
      </c>
      <c r="AR1257" s="0" t="n">
        <v>27.52</v>
      </c>
      <c r="AS1257" s="0" t="n">
        <v>25</v>
      </c>
      <c r="AT1257" s="0" t="n">
        <v>23.45</v>
      </c>
      <c r="AU1257" s="0" t="n">
        <v>24.45</v>
      </c>
      <c r="AV1257" s="0" t="n">
        <v>26.87</v>
      </c>
      <c r="AW1257" s="0" t="n">
        <v>29.24</v>
      </c>
      <c r="AX1257" s="0" t="n">
        <v>32</v>
      </c>
      <c r="AY1257" s="0" t="n">
        <v>37.08</v>
      </c>
      <c r="AZ1257" s="0" t="n">
        <v>36.99</v>
      </c>
      <c r="BA1257" s="0" t="n">
        <v>32.27</v>
      </c>
      <c r="BB1257" s="0" t="n">
        <v>38.12</v>
      </c>
      <c r="BC1257" s="0" t="n">
        <v>42.33</v>
      </c>
      <c r="BD1257" s="0" t="n">
        <v>48.2</v>
      </c>
      <c r="BE1257" s="0" t="n">
        <v>39.72</v>
      </c>
      <c r="BF1257" s="0" t="n">
        <v>39.96</v>
      </c>
      <c r="BG1257" s="0" t="n">
        <v>39.52</v>
      </c>
      <c r="BH1257" s="0" t="n">
        <v>42.97</v>
      </c>
      <c r="BI1257" s="0" t="n">
        <v>50.49</v>
      </c>
      <c r="BJ1257" s="0" t="n">
        <v>52.02</v>
      </c>
      <c r="BK1257" s="0" t="n">
        <v>37.17</v>
      </c>
      <c r="BL1257" s="0" t="n">
        <v>36.98</v>
      </c>
      <c r="BM1257" s="0" t="n">
        <v>40.1</v>
      </c>
      <c r="BN1257" s="0" t="n">
        <v>37.4</v>
      </c>
      <c r="BO1257" s="0" t="n">
        <v>40.66</v>
      </c>
      <c r="BP1257" s="0" t="n">
        <v>41.39</v>
      </c>
      <c r="BQ1257" s="0" t="n">
        <v>32</v>
      </c>
      <c r="BR1257" s="0" t="n">
        <v>37.8</v>
      </c>
      <c r="BS1257" s="0" t="n">
        <v>32.25</v>
      </c>
      <c r="BT1257" s="0" t="n">
        <v>32.03</v>
      </c>
      <c r="BU1257" s="0" t="n">
        <v>31.21</v>
      </c>
      <c r="BV1257" s="0" t="n">
        <v>38.11</v>
      </c>
      <c r="BW1257" s="0" t="n">
        <v>37.09</v>
      </c>
      <c r="BX1257" s="0" t="n">
        <v>40.13</v>
      </c>
      <c r="BY1257" s="0" t="n">
        <v>46.91</v>
      </c>
      <c r="BZ1257" s="0" t="n">
        <v>47.09</v>
      </c>
      <c r="CA1257" s="0" t="n">
        <v>44.79</v>
      </c>
      <c r="CB1257" s="0" t="n">
        <v>45.01</v>
      </c>
      <c r="CC1257" s="0" t="n">
        <v>38.76</v>
      </c>
      <c r="CD1257" s="0" t="n">
        <v>42.35</v>
      </c>
      <c r="CE1257" s="0" t="n">
        <v>40.57</v>
      </c>
      <c r="CF1257" s="0" t="n">
        <v>37.93</v>
      </c>
      <c r="CG1257" s="0" t="n">
        <v>28.64</v>
      </c>
      <c r="CH1257" s="0" t="n">
        <v>33.36</v>
      </c>
      <c r="CI1257" s="0" t="n">
        <v>36.05</v>
      </c>
      <c r="CJ1257" s="0" t="n">
        <v>32.95</v>
      </c>
      <c r="CK1257" s="0" t="n">
        <v>40.38</v>
      </c>
      <c r="CL1257" s="0" t="n">
        <v>42.54</v>
      </c>
      <c r="CM1257" s="0" t="n">
        <v>46.86</v>
      </c>
      <c r="CN1257" s="0" t="n">
        <v>51.78</v>
      </c>
      <c r="CO1257" s="0" t="n">
        <v>53.09</v>
      </c>
      <c r="CP1257" s="0" t="n">
        <v>68.09</v>
      </c>
      <c r="CQ1257" s="0" t="n">
        <v>63.82</v>
      </c>
      <c r="CR1257" s="0" t="n">
        <v>58.86</v>
      </c>
      <c r="CS1257" s="0" t="n">
        <v>60.16</v>
      </c>
      <c r="CT1257" s="0" t="n">
        <v>67.96</v>
      </c>
      <c r="CU1257" s="0" t="n">
        <v>64.3</v>
      </c>
      <c r="CV1257" s="0" t="n">
        <v>63.11</v>
      </c>
      <c r="CW1257" s="0" t="n">
        <v>63.26</v>
      </c>
      <c r="CX1257" s="0" t="n">
        <v>53.74</v>
      </c>
      <c r="CY1257" s="0" t="n">
        <v>46.32</v>
      </c>
      <c r="CZ1257" s="0" t="n">
        <v>53.15</v>
      </c>
      <c r="DA1257" s="0" t="n">
        <v>61.77</v>
      </c>
      <c r="DB1257" s="0" t="n">
        <v>57.96</v>
      </c>
      <c r="DC1257" s="0" t="n">
        <v>54.61</v>
      </c>
      <c r="DD1257" s="0" t="n">
        <v>52.36</v>
      </c>
      <c r="DE1257" s="0" t="n">
        <v>52.31</v>
      </c>
      <c r="DF1257" s="0" t="n">
        <v>58.68</v>
      </c>
      <c r="DG1257" s="0" t="n">
        <v>51.63</v>
      </c>
      <c r="DH1257" s="0" t="n">
        <v>56.92</v>
      </c>
      <c r="DI1257" s="0" t="n">
        <v>69.21</v>
      </c>
      <c r="DJ1257" s="0" t="n">
        <v>70.52</v>
      </c>
      <c r="DK1257" s="0" t="n">
        <v>73.33</v>
      </c>
      <c r="DL1257" s="0" t="n">
        <v>77.06</v>
      </c>
      <c r="DM1257" s="0" t="n">
        <v>72.77</v>
      </c>
      <c r="DN1257" s="0" t="n">
        <v>54.98</v>
      </c>
      <c r="DO1257" s="0" t="n">
        <v>61.95</v>
      </c>
      <c r="DP1257" s="0" t="n">
        <v>71.41</v>
      </c>
      <c r="DQ1257" s="0" t="n">
        <v>66.46</v>
      </c>
      <c r="DR1257" s="0" t="n">
        <v>70.89</v>
      </c>
      <c r="DS1257" s="0" t="n">
        <v>78.05</v>
      </c>
      <c r="DT1257" s="0" t="n">
        <v>67.64</v>
      </c>
      <c r="DU1257" s="0" t="n">
        <v>66.6</v>
      </c>
      <c r="DV1257" s="0" t="n">
        <v>63.78</v>
      </c>
      <c r="DW1257" s="0" t="n">
        <v>76.11</v>
      </c>
      <c r="DX1257" s="0" t="n">
        <v>70.88</v>
      </c>
      <c r="DY1257" s="0" t="n">
        <v>82.6</v>
      </c>
      <c r="DZ1257" s="0" t="n">
        <v>110.64</v>
      </c>
      <c r="EA1257" s="0" t="n">
        <v>112.26</v>
      </c>
      <c r="EB1257" s="0" t="n">
        <v>112.44</v>
      </c>
      <c r="EC1257" s="0" t="n">
        <v>118.07</v>
      </c>
      <c r="ED1257" s="0" t="n">
        <v>97.01</v>
      </c>
    </row>
    <row r="1258" customFormat="false" ht="14.35" hidden="false" customHeight="false" outlineLevel="0" collapsed="false">
      <c r="A1258" s="0" t="s">
        <v>1255</v>
      </c>
      <c r="B1258" s="0" t="n">
        <v>20.46</v>
      </c>
      <c r="C1258" s="0" t="n">
        <v>24.08</v>
      </c>
      <c r="D1258" s="0" t="n">
        <v>25.52</v>
      </c>
      <c r="E1258" s="0" t="n">
        <v>29.73</v>
      </c>
      <c r="F1258" s="0" t="n">
        <v>28.94</v>
      </c>
      <c r="G1258" s="0" t="n">
        <v>34.41</v>
      </c>
      <c r="H1258" s="0" t="n">
        <v>37.61</v>
      </c>
      <c r="I1258" s="0" t="n">
        <v>37.875</v>
      </c>
      <c r="J1258" s="0" t="n">
        <v>39.735</v>
      </c>
      <c r="K1258" s="0" t="n">
        <v>38.125</v>
      </c>
      <c r="L1258" s="0" t="n">
        <v>41.285</v>
      </c>
      <c r="M1258" s="0" t="n">
        <v>45.03</v>
      </c>
      <c r="N1258" s="0" t="n">
        <v>47.87</v>
      </c>
      <c r="O1258" s="0" t="n">
        <v>52.1</v>
      </c>
      <c r="P1258" s="0" t="n">
        <v>58.35</v>
      </c>
      <c r="Q1258" s="0" t="n">
        <v>54.15</v>
      </c>
      <c r="R1258" s="0" t="n">
        <v>58.48</v>
      </c>
      <c r="S1258" s="0" t="n">
        <v>55.92</v>
      </c>
      <c r="T1258" s="0" t="n">
        <v>60.35</v>
      </c>
      <c r="U1258" s="0" t="n">
        <v>65.35</v>
      </c>
      <c r="V1258" s="0" t="n">
        <v>68.13</v>
      </c>
      <c r="W1258" s="0" t="n">
        <v>77.12</v>
      </c>
      <c r="X1258" s="0" t="n">
        <v>81.67</v>
      </c>
      <c r="Y1258" s="0" t="n">
        <v>71.75</v>
      </c>
      <c r="Z1258" s="0" t="n">
        <v>66.3</v>
      </c>
      <c r="AA1258" s="0" t="n">
        <v>69.3</v>
      </c>
      <c r="AB1258" s="0" t="n">
        <v>74.04</v>
      </c>
      <c r="AC1258" s="0" t="n">
        <v>70.06</v>
      </c>
      <c r="AD1258" s="0" t="n">
        <v>72.74</v>
      </c>
      <c r="AE1258" s="0" t="n">
        <v>66.26</v>
      </c>
      <c r="AF1258" s="0" t="n">
        <v>61.7</v>
      </c>
      <c r="AG1258" s="0" t="n">
        <v>60.84</v>
      </c>
      <c r="AH1258" s="0" t="n">
        <v>59.54</v>
      </c>
      <c r="AI1258" s="0" t="n">
        <v>57.52</v>
      </c>
      <c r="AJ1258" s="0" t="n">
        <v>59.84</v>
      </c>
      <c r="AK1258" s="0" t="n">
        <v>66.99</v>
      </c>
      <c r="AL1258" s="0" t="n">
        <v>61.63</v>
      </c>
      <c r="AM1258" s="0" t="n">
        <v>59.55</v>
      </c>
      <c r="AN1258" s="0" t="n">
        <v>57.33</v>
      </c>
      <c r="AO1258" s="0" t="n">
        <v>52.3</v>
      </c>
      <c r="AP1258" s="0" t="n">
        <v>48.045</v>
      </c>
      <c r="AQ1258" s="0" t="n">
        <v>56.75</v>
      </c>
      <c r="AR1258" s="0" t="n">
        <v>56.52</v>
      </c>
      <c r="AS1258" s="0" t="n">
        <v>51.16</v>
      </c>
      <c r="AT1258" s="0" t="n">
        <v>51.08</v>
      </c>
      <c r="AU1258" s="0" t="n">
        <v>55.53</v>
      </c>
      <c r="AV1258" s="0" t="n">
        <v>58.08</v>
      </c>
      <c r="AW1258" s="0" t="n">
        <v>60</v>
      </c>
      <c r="AX1258" s="0" t="n">
        <v>57.91</v>
      </c>
      <c r="AY1258" s="0" t="n">
        <v>52.67</v>
      </c>
      <c r="AZ1258" s="0" t="n">
        <v>57.05</v>
      </c>
      <c r="BA1258" s="0" t="n">
        <v>60.92</v>
      </c>
      <c r="BB1258" s="0" t="n">
        <v>60.57</v>
      </c>
      <c r="BC1258" s="0" t="n">
        <v>62.66</v>
      </c>
      <c r="BD1258" s="0" t="n">
        <v>61.46</v>
      </c>
      <c r="BE1258" s="0" t="n">
        <v>66.86</v>
      </c>
      <c r="BF1258" s="0" t="n">
        <v>67.19</v>
      </c>
      <c r="BG1258" s="0" t="n">
        <v>67.15</v>
      </c>
      <c r="BH1258" s="0" t="n">
        <v>63.22</v>
      </c>
      <c r="BI1258" s="0" t="n">
        <v>61</v>
      </c>
      <c r="BJ1258" s="0" t="n">
        <v>58.02</v>
      </c>
      <c r="BK1258" s="0" t="n">
        <v>64.26</v>
      </c>
      <c r="BL1258" s="0" t="n">
        <v>68.23</v>
      </c>
      <c r="BM1258" s="0" t="n">
        <v>66.58</v>
      </c>
      <c r="BN1258" s="0" t="n">
        <v>63.82</v>
      </c>
      <c r="BO1258" s="0" t="n">
        <v>60.3</v>
      </c>
      <c r="BP1258" s="0" t="n">
        <v>63.53</v>
      </c>
      <c r="BQ1258" s="0" t="n">
        <v>58.21</v>
      </c>
      <c r="BR1258" s="0" t="n">
        <v>64.75</v>
      </c>
      <c r="BS1258" s="0" t="n">
        <v>63.46</v>
      </c>
      <c r="BT1258" s="0" t="n">
        <v>61.57</v>
      </c>
      <c r="BU1258" s="0" t="n">
        <v>65.38</v>
      </c>
      <c r="BV1258" s="0" t="n">
        <v>65.68</v>
      </c>
      <c r="BW1258" s="0" t="n">
        <v>68.95</v>
      </c>
      <c r="BX1258" s="0" t="n">
        <v>81.4</v>
      </c>
      <c r="BY1258" s="0" t="n">
        <v>78.87</v>
      </c>
      <c r="BZ1258" s="0" t="n">
        <v>89.25</v>
      </c>
      <c r="CA1258" s="0" t="n">
        <v>86.09</v>
      </c>
      <c r="CB1258" s="0" t="n">
        <v>81.59</v>
      </c>
      <c r="CC1258" s="0" t="n">
        <v>85.52</v>
      </c>
      <c r="CD1258" s="0" t="n">
        <v>92.44</v>
      </c>
      <c r="CE1258" s="0" t="n">
        <v>91.09</v>
      </c>
      <c r="CF1258" s="0" t="n">
        <v>88.74</v>
      </c>
      <c r="CG1258" s="0" t="n">
        <v>81.89</v>
      </c>
      <c r="CH1258" s="0" t="n">
        <v>87.31</v>
      </c>
      <c r="CI1258" s="0" t="n">
        <v>91.21</v>
      </c>
      <c r="CJ1258" s="0" t="n">
        <v>97.57</v>
      </c>
      <c r="CK1258" s="0" t="n">
        <v>110.05</v>
      </c>
      <c r="CL1258" s="0" t="n">
        <v>111.4</v>
      </c>
      <c r="CM1258" s="0" t="n">
        <v>121.95</v>
      </c>
      <c r="CN1258" s="0" t="n">
        <v>119.7</v>
      </c>
      <c r="CO1258" s="0" t="n">
        <v>130.9</v>
      </c>
      <c r="CP1258" s="0" t="n">
        <v>131.15</v>
      </c>
      <c r="CQ1258" s="0" t="n">
        <v>129.45</v>
      </c>
      <c r="CR1258" s="0" t="n">
        <v>117.65</v>
      </c>
      <c r="CS1258" s="0" t="n">
        <v>120.05</v>
      </c>
      <c r="CT1258" s="0" t="n">
        <v>125.35</v>
      </c>
      <c r="CU1258" s="0" t="n">
        <v>131.65</v>
      </c>
      <c r="CV1258" s="0" t="n">
        <v>152</v>
      </c>
      <c r="CW1258" s="0" t="n">
        <v>157</v>
      </c>
      <c r="CX1258" s="0" t="n">
        <v>156.45</v>
      </c>
      <c r="CY1258" s="0" t="n">
        <v>151</v>
      </c>
      <c r="CZ1258" s="0" t="n">
        <v>152.4</v>
      </c>
      <c r="DA1258" s="0" t="n">
        <v>163.85</v>
      </c>
      <c r="DB1258" s="0" t="n">
        <v>154.35</v>
      </c>
      <c r="DC1258" s="0" t="n">
        <v>150.75</v>
      </c>
      <c r="DD1258" s="0" t="n">
        <v>165</v>
      </c>
      <c r="DE1258" s="0" t="n">
        <v>160.2</v>
      </c>
      <c r="DF1258" s="0" t="n">
        <v>159.2</v>
      </c>
      <c r="DG1258" s="0" t="n">
        <v>159.9</v>
      </c>
      <c r="DH1258" s="0" t="n">
        <v>160.6</v>
      </c>
      <c r="DI1258" s="0" t="n">
        <v>156.4</v>
      </c>
      <c r="DJ1258" s="0" t="n">
        <v>146</v>
      </c>
      <c r="DK1258" s="0" t="n">
        <v>157.4</v>
      </c>
      <c r="DL1258" s="0" t="n">
        <v>158.6</v>
      </c>
      <c r="DM1258" s="0" t="n">
        <v>140.9</v>
      </c>
      <c r="DN1258" s="0" t="n">
        <v>122.8</v>
      </c>
      <c r="DO1258" s="0" t="n">
        <v>117.1</v>
      </c>
      <c r="DP1258" s="0" t="n">
        <v>127.8</v>
      </c>
      <c r="DQ1258" s="0" t="n">
        <v>136.8</v>
      </c>
      <c r="DR1258" s="0" t="n">
        <v>149.7</v>
      </c>
      <c r="DS1258" s="0" t="n">
        <v>163.5</v>
      </c>
      <c r="DT1258" s="0" t="n">
        <v>154.7</v>
      </c>
      <c r="DU1258" s="0" t="n">
        <v>153.4</v>
      </c>
      <c r="DV1258" s="0" t="n">
        <v>164</v>
      </c>
      <c r="DW1258" s="0" t="n">
        <v>135.3</v>
      </c>
      <c r="DX1258" s="0" t="n">
        <v>142.8</v>
      </c>
      <c r="DY1258" s="0" t="n">
        <v>137</v>
      </c>
      <c r="DZ1258" s="0" t="n">
        <v>138.2</v>
      </c>
      <c r="EA1258" s="0" t="n">
        <v>134.6</v>
      </c>
      <c r="EB1258" s="0" t="n">
        <v>139</v>
      </c>
      <c r="EC1258" s="0" t="n">
        <v>124.9</v>
      </c>
      <c r="ED1258" s="0" t="n">
        <v>100</v>
      </c>
    </row>
    <row r="1259" customFormat="false" ht="14.35" hidden="false" customHeight="false" outlineLevel="0" collapsed="false">
      <c r="A1259" s="0" t="s">
        <v>1256</v>
      </c>
      <c r="B1259" s="0" t="n">
        <v>3290</v>
      </c>
      <c r="C1259" s="0" t="n">
        <v>3750</v>
      </c>
      <c r="D1259" s="0" t="n">
        <v>3800</v>
      </c>
      <c r="E1259" s="0" t="n">
        <v>3880</v>
      </c>
      <c r="F1259" s="0" t="n">
        <v>4070</v>
      </c>
      <c r="G1259" s="0" t="n">
        <v>4150</v>
      </c>
      <c r="H1259" s="0" t="n">
        <v>4340</v>
      </c>
      <c r="I1259" s="0" t="n">
        <v>4310</v>
      </c>
      <c r="J1259" s="0" t="n">
        <v>4200</v>
      </c>
      <c r="K1259" s="0" t="n">
        <v>4370</v>
      </c>
      <c r="L1259" s="0" t="n">
        <v>4450</v>
      </c>
      <c r="M1259" s="0" t="n">
        <v>4065</v>
      </c>
      <c r="N1259" s="0" t="n">
        <v>4210</v>
      </c>
      <c r="O1259" s="0" t="n">
        <v>4010</v>
      </c>
      <c r="P1259" s="0" t="n">
        <v>4015</v>
      </c>
      <c r="Q1259" s="0" t="n">
        <v>3995</v>
      </c>
      <c r="R1259" s="0" t="n">
        <v>4120</v>
      </c>
      <c r="S1259" s="0" t="n">
        <v>3875</v>
      </c>
      <c r="T1259" s="0" t="n">
        <v>3725</v>
      </c>
      <c r="U1259" s="0" t="n">
        <v>3825</v>
      </c>
      <c r="V1259" s="0" t="n">
        <v>3650</v>
      </c>
      <c r="W1259" s="0" t="n">
        <v>3855</v>
      </c>
      <c r="X1259" s="0" t="n">
        <v>3850</v>
      </c>
      <c r="Y1259" s="0" t="n">
        <v>4075</v>
      </c>
      <c r="Z1259" s="0" t="n">
        <v>4050</v>
      </c>
      <c r="AA1259" s="0" t="n">
        <v>4015</v>
      </c>
      <c r="AB1259" s="0" t="n">
        <v>3960</v>
      </c>
      <c r="AC1259" s="0" t="n">
        <v>3820</v>
      </c>
      <c r="AD1259" s="0" t="n">
        <v>3825</v>
      </c>
      <c r="AE1259" s="0" t="n">
        <v>3490</v>
      </c>
      <c r="AF1259" s="0" t="n">
        <v>3500</v>
      </c>
      <c r="AG1259" s="0" t="n">
        <v>3690</v>
      </c>
      <c r="AH1259" s="0" t="n">
        <v>3595</v>
      </c>
      <c r="AI1259" s="0" t="n">
        <v>3485</v>
      </c>
      <c r="AJ1259" s="0" t="n">
        <v>3435</v>
      </c>
      <c r="AK1259" s="0" t="n">
        <v>3570</v>
      </c>
      <c r="AL1259" s="0" t="n">
        <v>3995</v>
      </c>
      <c r="AM1259" s="0" t="n">
        <v>3855</v>
      </c>
      <c r="AN1259" s="0" t="n">
        <v>3575</v>
      </c>
      <c r="AO1259" s="0" t="n">
        <v>3335</v>
      </c>
      <c r="AP1259" s="0" t="n">
        <v>3700</v>
      </c>
      <c r="AQ1259" s="0" t="n">
        <v>3770</v>
      </c>
      <c r="AR1259" s="0" t="n">
        <v>3995</v>
      </c>
      <c r="AS1259" s="0" t="n">
        <v>3985</v>
      </c>
      <c r="AT1259" s="0" t="n">
        <v>3965</v>
      </c>
      <c r="AU1259" s="0" t="n">
        <v>4225</v>
      </c>
      <c r="AV1259" s="0" t="n">
        <v>4490</v>
      </c>
      <c r="AW1259" s="0" t="n">
        <v>4570</v>
      </c>
      <c r="AX1259" s="0" t="n">
        <v>5020</v>
      </c>
      <c r="AY1259" s="0" t="n">
        <v>5050</v>
      </c>
      <c r="AZ1259" s="0" t="n">
        <v>5690</v>
      </c>
      <c r="BA1259" s="0" t="n">
        <v>5160</v>
      </c>
      <c r="BB1259" s="0" t="n">
        <v>5620</v>
      </c>
      <c r="BC1259" s="0" t="n">
        <v>5590</v>
      </c>
      <c r="BD1259" s="0" t="n">
        <v>6090</v>
      </c>
      <c r="BE1259" s="0" t="n">
        <v>6010</v>
      </c>
      <c r="BF1259" s="0" t="n">
        <v>6190</v>
      </c>
      <c r="BG1259" s="0" t="n">
        <v>6000</v>
      </c>
      <c r="BH1259" s="0" t="n">
        <v>6030</v>
      </c>
      <c r="BI1259" s="0" t="n">
        <v>5569</v>
      </c>
      <c r="BJ1259" s="0" t="n">
        <v>5735</v>
      </c>
      <c r="BK1259" s="0" t="n">
        <v>5605</v>
      </c>
      <c r="BL1259" s="0" t="n">
        <v>6021</v>
      </c>
      <c r="BM1259" s="0" t="n">
        <v>6355</v>
      </c>
      <c r="BN1259" s="0" t="n">
        <v>6209</v>
      </c>
      <c r="BO1259" s="0" t="n">
        <v>6422</v>
      </c>
      <c r="BP1259" s="0" t="n">
        <v>6302</v>
      </c>
      <c r="BQ1259" s="0" t="n">
        <v>6232</v>
      </c>
      <c r="BR1259" s="0" t="n">
        <v>7057</v>
      </c>
      <c r="BS1259" s="0" t="n">
        <v>6780</v>
      </c>
      <c r="BT1259" s="0" t="n">
        <v>6662</v>
      </c>
      <c r="BU1259" s="0" t="n">
        <v>7130</v>
      </c>
      <c r="BV1259" s="0" t="n">
        <v>7574</v>
      </c>
      <c r="BW1259" s="0" t="n">
        <v>8601</v>
      </c>
      <c r="BX1259" s="0" t="n">
        <v>8240</v>
      </c>
      <c r="BY1259" s="0" t="n">
        <v>8265</v>
      </c>
      <c r="BZ1259" s="0" t="n">
        <v>7972</v>
      </c>
      <c r="CA1259" s="0" t="n">
        <v>8101</v>
      </c>
      <c r="CB1259" s="0" t="n">
        <v>7637</v>
      </c>
      <c r="CC1259" s="0" t="n">
        <v>7488</v>
      </c>
      <c r="CD1259" s="0" t="n">
        <v>8155</v>
      </c>
      <c r="CE1259" s="0" t="n">
        <v>8119</v>
      </c>
      <c r="CF1259" s="0" t="n">
        <v>7672</v>
      </c>
      <c r="CG1259" s="0" t="n">
        <v>7712</v>
      </c>
      <c r="CH1259" s="0" t="n">
        <v>8447</v>
      </c>
      <c r="CI1259" s="0" t="n">
        <v>8021</v>
      </c>
      <c r="CJ1259" s="0" t="n">
        <v>8500</v>
      </c>
      <c r="CK1259" s="0" t="n">
        <v>8279</v>
      </c>
      <c r="CL1259" s="0" t="n">
        <v>7793</v>
      </c>
      <c r="CM1259" s="0" t="n">
        <v>7840</v>
      </c>
      <c r="CN1259" s="0" t="n">
        <v>7725</v>
      </c>
      <c r="CO1259" s="0" t="n">
        <v>7534</v>
      </c>
      <c r="CP1259" s="0" t="n">
        <v>7834</v>
      </c>
      <c r="CQ1259" s="0" t="n">
        <v>8452</v>
      </c>
      <c r="CR1259" s="0" t="n">
        <v>8458</v>
      </c>
      <c r="CS1259" s="0" t="n">
        <v>8314</v>
      </c>
      <c r="CT1259" s="0" t="n">
        <v>8329</v>
      </c>
      <c r="CU1259" s="0" t="n">
        <v>8014</v>
      </c>
      <c r="CV1259" s="0" t="n">
        <v>8270</v>
      </c>
      <c r="CW1259" s="0" t="n">
        <v>8465</v>
      </c>
      <c r="CX1259" s="0" t="n">
        <v>8547</v>
      </c>
      <c r="CY1259" s="0" t="n">
        <v>8106</v>
      </c>
      <c r="CZ1259" s="0" t="n">
        <v>8193</v>
      </c>
      <c r="DA1259" s="0" t="n">
        <v>8525</v>
      </c>
      <c r="DB1259" s="0" t="n">
        <v>8504</v>
      </c>
      <c r="DC1259" s="0" t="n">
        <v>8493</v>
      </c>
      <c r="DD1259" s="0" t="n">
        <v>8470</v>
      </c>
      <c r="DE1259" s="0" t="n">
        <v>7754</v>
      </c>
      <c r="DF1259" s="0" t="n">
        <v>7775</v>
      </c>
      <c r="DG1259" s="0" t="n">
        <v>8030</v>
      </c>
      <c r="DH1259" s="0" t="n">
        <v>8290</v>
      </c>
      <c r="DI1259" s="0" t="n">
        <v>8340</v>
      </c>
      <c r="DJ1259" s="0" t="n">
        <v>8354</v>
      </c>
      <c r="DK1259" s="0" t="n">
        <v>8508</v>
      </c>
      <c r="DL1259" s="0" t="n">
        <v>9100</v>
      </c>
      <c r="DM1259" s="0" t="n">
        <v>9340</v>
      </c>
      <c r="DN1259" s="0" t="n">
        <v>9085</v>
      </c>
      <c r="DO1259" s="0" t="n">
        <v>9583</v>
      </c>
      <c r="DP1259" s="0" t="n">
        <v>9232</v>
      </c>
      <c r="DQ1259" s="0" t="n">
        <v>9248</v>
      </c>
      <c r="DR1259" s="0" t="n">
        <v>9594</v>
      </c>
      <c r="DS1259" s="0" t="n">
        <v>9420</v>
      </c>
      <c r="DT1259" s="0" t="n">
        <v>9316</v>
      </c>
      <c r="DU1259" s="0" t="n">
        <v>9186</v>
      </c>
      <c r="DV1259" s="0" t="n">
        <v>9040</v>
      </c>
      <c r="DW1259" s="0" t="n">
        <v>8759</v>
      </c>
      <c r="DX1259" s="0" t="n">
        <v>9383</v>
      </c>
      <c r="DY1259" s="0" t="n">
        <v>9735</v>
      </c>
      <c r="DZ1259" s="0" t="n">
        <v>9886</v>
      </c>
      <c r="EA1259" s="0" t="n">
        <v>9642</v>
      </c>
      <c r="EB1259" s="0" t="n">
        <v>9798</v>
      </c>
      <c r="EC1259" s="0" t="n">
        <v>9963</v>
      </c>
      <c r="ED1259" s="0" t="n">
        <v>8100</v>
      </c>
    </row>
    <row r="1260" customFormat="false" ht="14.35" hidden="false" customHeight="false" outlineLevel="0" collapsed="false">
      <c r="A1260" s="0" t="s">
        <v>1257</v>
      </c>
      <c r="B1260" s="0" t="n">
        <v>63.75</v>
      </c>
      <c r="C1260" s="0" t="n">
        <v>64.5</v>
      </c>
      <c r="D1260" s="0" t="n">
        <v>61.5</v>
      </c>
      <c r="E1260" s="0" t="n">
        <v>64.25</v>
      </c>
      <c r="F1260" s="0" t="n">
        <v>63.25</v>
      </c>
      <c r="G1260" s="0" t="n">
        <v>63.75</v>
      </c>
      <c r="H1260" s="0" t="n">
        <v>66.9</v>
      </c>
      <c r="I1260" s="0" t="n">
        <v>66.5</v>
      </c>
      <c r="J1260" s="0" t="n">
        <v>67.4</v>
      </c>
      <c r="K1260" s="0" t="n">
        <v>70</v>
      </c>
      <c r="L1260" s="0" t="n">
        <v>72.05</v>
      </c>
      <c r="M1260" s="0" t="n">
        <v>75.1</v>
      </c>
      <c r="N1260" s="0" t="n">
        <v>79.4</v>
      </c>
      <c r="O1260" s="0" t="n">
        <v>77.4</v>
      </c>
      <c r="P1260" s="0" t="n">
        <v>71.75</v>
      </c>
      <c r="Q1260" s="0" t="n">
        <v>71.55</v>
      </c>
      <c r="R1260" s="0" t="n">
        <v>70.25</v>
      </c>
      <c r="S1260" s="0" t="n">
        <v>70.45</v>
      </c>
      <c r="T1260" s="0" t="n">
        <v>70.5</v>
      </c>
      <c r="U1260" s="0" t="n">
        <v>72.35</v>
      </c>
      <c r="V1260" s="0" t="n">
        <v>73.2</v>
      </c>
      <c r="W1260" s="0" t="n">
        <v>75.45</v>
      </c>
      <c r="X1260" s="0" t="n">
        <v>79.7</v>
      </c>
      <c r="Y1260" s="0" t="n">
        <v>74</v>
      </c>
      <c r="Z1260" s="0" t="n">
        <v>73.2</v>
      </c>
      <c r="AA1260" s="0" t="n">
        <v>76.05</v>
      </c>
      <c r="AB1260" s="0" t="n">
        <v>67.4</v>
      </c>
      <c r="AC1260" s="0" t="n">
        <v>63.6</v>
      </c>
      <c r="AD1260" s="0" t="n">
        <v>63.9</v>
      </c>
      <c r="AE1260" s="0" t="n">
        <v>53.7</v>
      </c>
      <c r="AF1260" s="0" t="n">
        <v>52.5</v>
      </c>
      <c r="AG1260" s="0" t="n">
        <v>54.85</v>
      </c>
      <c r="AH1260" s="0" t="n">
        <v>61.75</v>
      </c>
      <c r="AI1260" s="0" t="n">
        <v>59.8</v>
      </c>
      <c r="AJ1260" s="0" t="n">
        <v>63.4</v>
      </c>
      <c r="AK1260" s="0" t="n">
        <v>59.65</v>
      </c>
      <c r="AL1260" s="0" t="n">
        <v>62.9</v>
      </c>
      <c r="AM1260" s="0" t="n">
        <v>62.4</v>
      </c>
      <c r="AN1260" s="0" t="n">
        <v>53.85</v>
      </c>
      <c r="AO1260" s="0" t="n">
        <v>53.75</v>
      </c>
      <c r="AP1260" s="0" t="n">
        <v>53.6</v>
      </c>
      <c r="AQ1260" s="0" t="n">
        <v>49.89</v>
      </c>
      <c r="AR1260" s="0" t="n">
        <v>50.1</v>
      </c>
      <c r="AS1260" s="0" t="n">
        <v>49.48</v>
      </c>
      <c r="AT1260" s="0" t="n">
        <v>52.5</v>
      </c>
      <c r="AU1260" s="0" t="n">
        <v>53.85</v>
      </c>
      <c r="AV1260" s="0" t="n">
        <v>57.8</v>
      </c>
      <c r="AW1260" s="0" t="n">
        <v>57</v>
      </c>
      <c r="AX1260" s="0" t="n">
        <v>60.85</v>
      </c>
      <c r="AY1260" s="0" t="n">
        <v>60.65</v>
      </c>
      <c r="AZ1260" s="0" t="n">
        <v>62.2</v>
      </c>
      <c r="BA1260" s="0" t="n">
        <v>59.35</v>
      </c>
      <c r="BB1260" s="0" t="n">
        <v>60.6</v>
      </c>
      <c r="BC1260" s="0" t="n">
        <v>70.3</v>
      </c>
      <c r="BD1260" s="0" t="n">
        <v>72.3</v>
      </c>
      <c r="BE1260" s="0" t="n">
        <v>72.95</v>
      </c>
      <c r="BF1260" s="0" t="n">
        <v>70.55</v>
      </c>
      <c r="BG1260" s="0" t="n">
        <v>65.95</v>
      </c>
      <c r="BH1260" s="0" t="n">
        <v>70.15</v>
      </c>
      <c r="BI1260" s="0" t="n">
        <v>67.15</v>
      </c>
      <c r="BJ1260" s="0" t="n">
        <v>71.5</v>
      </c>
      <c r="BK1260" s="0" t="n">
        <v>76.35</v>
      </c>
      <c r="BL1260" s="0" t="n">
        <v>73.65</v>
      </c>
      <c r="BM1260" s="0" t="n">
        <v>78.35</v>
      </c>
      <c r="BN1260" s="0" t="n">
        <v>81.8</v>
      </c>
      <c r="BO1260" s="0" t="n">
        <v>75.2</v>
      </c>
      <c r="BP1260" s="0" t="n">
        <v>79.05</v>
      </c>
      <c r="BQ1260" s="0" t="n">
        <v>75.55</v>
      </c>
      <c r="BR1260" s="0" t="n">
        <v>89.05</v>
      </c>
      <c r="BS1260" s="0" t="n">
        <v>89.85</v>
      </c>
      <c r="BT1260" s="0" t="n">
        <v>95.15</v>
      </c>
      <c r="BU1260" s="0" t="n">
        <v>119.7</v>
      </c>
      <c r="BV1260" s="0" t="n">
        <v>118.4</v>
      </c>
      <c r="BW1260" s="0" t="n">
        <v>130.1</v>
      </c>
      <c r="BX1260" s="0" t="n">
        <v>114.8</v>
      </c>
      <c r="BY1260" s="0" t="n">
        <v>110.8</v>
      </c>
      <c r="BZ1260" s="0" t="n">
        <v>121</v>
      </c>
      <c r="CA1260" s="0" t="n">
        <v>115.7</v>
      </c>
      <c r="CB1260" s="0" t="n">
        <v>109.7</v>
      </c>
      <c r="CC1260" s="0" t="n">
        <v>107.9</v>
      </c>
      <c r="CD1260" s="0" t="n">
        <v>122.1</v>
      </c>
      <c r="CE1260" s="0" t="n">
        <v>125.7</v>
      </c>
      <c r="CF1260" s="0" t="n">
        <v>119.4</v>
      </c>
      <c r="CG1260" s="0" t="n">
        <v>116.5</v>
      </c>
      <c r="CH1260" s="0" t="n">
        <v>128.8</v>
      </c>
      <c r="CI1260" s="0" t="n">
        <v>134.5</v>
      </c>
      <c r="CJ1260" s="0" t="n">
        <v>122.9</v>
      </c>
      <c r="CK1260" s="0" t="n">
        <v>123.7</v>
      </c>
      <c r="CL1260" s="0" t="n">
        <v>133.9</v>
      </c>
      <c r="CM1260" s="0" t="n">
        <v>149.9</v>
      </c>
      <c r="CN1260" s="0" t="n">
        <v>143.7</v>
      </c>
      <c r="CO1260" s="0" t="n">
        <v>140.8</v>
      </c>
      <c r="CP1260" s="0" t="n">
        <v>134.1</v>
      </c>
      <c r="CQ1260" s="0" t="n">
        <v>136</v>
      </c>
      <c r="CR1260" s="0" t="n">
        <v>142.5</v>
      </c>
      <c r="CS1260" s="0" t="n">
        <v>133.5</v>
      </c>
      <c r="CT1260" s="0" t="n">
        <v>136.7</v>
      </c>
      <c r="CU1260" s="0" t="n">
        <v>142.8</v>
      </c>
      <c r="CV1260" s="0" t="n">
        <v>139.1</v>
      </c>
      <c r="CW1260" s="0" t="n">
        <v>145.6</v>
      </c>
      <c r="CX1260" s="0" t="n">
        <v>140.9</v>
      </c>
      <c r="CY1260" s="0" t="n">
        <v>129.6</v>
      </c>
      <c r="CZ1260" s="0" t="n">
        <v>130.1</v>
      </c>
      <c r="DA1260" s="0" t="n">
        <v>134.6</v>
      </c>
      <c r="DB1260" s="0" t="n">
        <v>142.2</v>
      </c>
      <c r="DC1260" s="0" t="n">
        <v>145.9</v>
      </c>
      <c r="DD1260" s="0" t="n">
        <v>146.2</v>
      </c>
      <c r="DE1260" s="0" t="n">
        <v>136.8</v>
      </c>
      <c r="DF1260" s="0" t="n">
        <v>144.5</v>
      </c>
      <c r="DG1260" s="0" t="n">
        <v>138.35</v>
      </c>
      <c r="DH1260" s="0" t="n">
        <v>138.5</v>
      </c>
      <c r="DI1260" s="0" t="n">
        <v>144.4</v>
      </c>
      <c r="DJ1260" s="0" t="n">
        <v>145.25</v>
      </c>
      <c r="DK1260" s="0" t="n">
        <v>161.15</v>
      </c>
      <c r="DL1260" s="0" t="n">
        <v>156.35</v>
      </c>
      <c r="DM1260" s="0" t="n">
        <v>146.05</v>
      </c>
      <c r="DN1260" s="0" t="n">
        <v>151</v>
      </c>
      <c r="DO1260" s="0" t="n">
        <v>148.3</v>
      </c>
      <c r="DP1260" s="0" t="n">
        <v>144.35</v>
      </c>
      <c r="DQ1260" s="0" t="n">
        <v>145.4</v>
      </c>
      <c r="DR1260" s="0" t="n">
        <v>146.35</v>
      </c>
      <c r="DS1260" s="0" t="n">
        <v>159.9</v>
      </c>
      <c r="DT1260" s="0" t="n">
        <v>162.85</v>
      </c>
      <c r="DU1260" s="0" t="n">
        <v>163.7</v>
      </c>
      <c r="DV1260" s="0" t="n">
        <v>166.7</v>
      </c>
      <c r="DW1260" s="0" t="n">
        <v>145.1</v>
      </c>
      <c r="DX1260" s="0" t="n">
        <v>150.5</v>
      </c>
      <c r="DY1260" s="0" t="n">
        <v>150.55</v>
      </c>
      <c r="DZ1260" s="0" t="n">
        <v>160.2</v>
      </c>
      <c r="EA1260" s="0" t="n">
        <v>158.75</v>
      </c>
      <c r="EB1260" s="0" t="n">
        <v>161.5</v>
      </c>
      <c r="EC1260" s="0" t="n">
        <v>148.55</v>
      </c>
      <c r="ED1260" s="0" t="n">
        <v>103.25</v>
      </c>
    </row>
    <row r="1261" customFormat="false" ht="14.35" hidden="false" customHeight="false" outlineLevel="0" collapsed="false">
      <c r="A1261" s="0" t="s">
        <v>1258</v>
      </c>
      <c r="B1261" s="0" t="n">
        <v>2.38</v>
      </c>
      <c r="C1261" s="0" t="n">
        <v>2.93</v>
      </c>
      <c r="D1261" s="0" t="n">
        <v>3.78</v>
      </c>
      <c r="E1261" s="0" t="n">
        <v>4.15</v>
      </c>
      <c r="F1261" s="0" t="n">
        <v>3.97</v>
      </c>
      <c r="G1261" s="0" t="n">
        <v>4.64</v>
      </c>
      <c r="H1261" s="0" t="n">
        <v>5.53</v>
      </c>
      <c r="I1261" s="0" t="n">
        <v>6.3</v>
      </c>
      <c r="J1261" s="0" t="n">
        <v>6.16</v>
      </c>
      <c r="K1261" s="0" t="n">
        <v>6.76</v>
      </c>
      <c r="L1261" s="0" t="n">
        <v>6.6</v>
      </c>
      <c r="M1261" s="0" t="n">
        <v>6.55</v>
      </c>
      <c r="N1261" s="0" t="n">
        <v>7.49</v>
      </c>
      <c r="O1261" s="0" t="n">
        <v>8.19</v>
      </c>
      <c r="P1261" s="0" t="n">
        <v>7.98</v>
      </c>
      <c r="Q1261" s="0" t="n">
        <v>7.45</v>
      </c>
      <c r="R1261" s="0" t="n">
        <v>7.18</v>
      </c>
      <c r="S1261" s="0" t="n">
        <v>7.13</v>
      </c>
      <c r="T1261" s="0" t="n">
        <v>7.58</v>
      </c>
      <c r="U1261" s="0" t="n">
        <v>7.42</v>
      </c>
      <c r="V1261" s="0" t="n">
        <v>6.7</v>
      </c>
      <c r="W1261" s="0" t="n">
        <v>6.9</v>
      </c>
      <c r="X1261" s="0" t="n">
        <v>6.6</v>
      </c>
      <c r="Y1261" s="0" t="n">
        <v>7.1</v>
      </c>
      <c r="Z1261" s="0" t="n">
        <v>6.25</v>
      </c>
      <c r="AA1261" s="0" t="n">
        <v>6.66</v>
      </c>
      <c r="AB1261" s="0" t="n">
        <v>7.05</v>
      </c>
      <c r="AC1261" s="0" t="n">
        <v>6.7</v>
      </c>
      <c r="AD1261" s="0" t="n">
        <v>6.45</v>
      </c>
      <c r="AE1261" s="0" t="n">
        <v>5.89</v>
      </c>
      <c r="AF1261" s="0" t="n">
        <v>5.01</v>
      </c>
      <c r="AG1261" s="0" t="n">
        <v>5.53</v>
      </c>
      <c r="AH1261" s="0" t="n">
        <v>6.02</v>
      </c>
      <c r="AI1261" s="0" t="n">
        <v>6.19</v>
      </c>
      <c r="AJ1261" s="0" t="n">
        <v>5.67</v>
      </c>
      <c r="AK1261" s="0" t="n">
        <v>5.5</v>
      </c>
      <c r="AL1261" s="0" t="n">
        <v>6.58</v>
      </c>
      <c r="AM1261" s="0" t="n">
        <v>6.79</v>
      </c>
      <c r="AN1261" s="0" t="n">
        <v>6.81</v>
      </c>
      <c r="AO1261" s="0" t="n">
        <v>6.66</v>
      </c>
      <c r="AP1261" s="0" t="n">
        <v>5.95</v>
      </c>
      <c r="AQ1261" s="0" t="n">
        <v>6.15</v>
      </c>
      <c r="AR1261" s="0" t="n">
        <v>6.55</v>
      </c>
      <c r="AS1261" s="0" t="n">
        <v>6.94</v>
      </c>
      <c r="AT1261" s="0" t="n">
        <v>6.34</v>
      </c>
      <c r="AU1261" s="0" t="n">
        <v>6.99</v>
      </c>
      <c r="AV1261" s="0" t="n">
        <v>7.65</v>
      </c>
      <c r="AW1261" s="0" t="n">
        <v>8.72</v>
      </c>
      <c r="AX1261" s="0" t="n">
        <v>10.4</v>
      </c>
      <c r="AY1261" s="0" t="n">
        <v>10.46</v>
      </c>
      <c r="AZ1261" s="0" t="n">
        <v>10.73</v>
      </c>
      <c r="BA1261" s="0" t="n">
        <v>8.94</v>
      </c>
      <c r="BB1261" s="0" t="n">
        <v>9.71</v>
      </c>
      <c r="BC1261" s="0" t="n">
        <v>9.25</v>
      </c>
      <c r="BD1261" s="0" t="n">
        <v>11.66</v>
      </c>
      <c r="BE1261" s="0" t="n">
        <v>11.76</v>
      </c>
      <c r="BF1261" s="0" t="n">
        <v>12.55</v>
      </c>
      <c r="BG1261" s="0" t="n">
        <v>12.41</v>
      </c>
      <c r="BH1261" s="0" t="n">
        <v>13.28</v>
      </c>
      <c r="BI1261" s="0" t="n">
        <v>12.79</v>
      </c>
      <c r="BJ1261" s="0" t="n">
        <v>17.33</v>
      </c>
      <c r="BK1261" s="0" t="n">
        <v>16.28</v>
      </c>
      <c r="BL1261" s="0" t="n">
        <v>17.2</v>
      </c>
      <c r="BM1261" s="0" t="n">
        <v>16.95</v>
      </c>
      <c r="BN1261" s="0" t="n">
        <v>16.46</v>
      </c>
      <c r="BO1261" s="0" t="n">
        <v>16.55</v>
      </c>
      <c r="BP1261" s="0" t="n">
        <v>17.11</v>
      </c>
      <c r="BQ1261" s="0" t="n">
        <v>15.42</v>
      </c>
      <c r="BR1261" s="0" t="n">
        <v>16.84</v>
      </c>
      <c r="BS1261" s="0" t="n">
        <v>16.17</v>
      </c>
      <c r="BT1261" s="0" t="n">
        <v>17.29</v>
      </c>
      <c r="BU1261" s="0" t="n">
        <v>18.07</v>
      </c>
      <c r="BV1261" s="0" t="n">
        <v>17.74</v>
      </c>
      <c r="BW1261" s="0" t="n">
        <v>17.01</v>
      </c>
      <c r="BX1261" s="0" t="n">
        <v>15.93</v>
      </c>
      <c r="BY1261" s="0" t="n">
        <v>16.47</v>
      </c>
      <c r="BZ1261" s="0" t="n">
        <v>14.43</v>
      </c>
      <c r="CA1261" s="0" t="n">
        <v>14.18</v>
      </c>
      <c r="CB1261" s="0" t="n">
        <v>11.96</v>
      </c>
      <c r="CC1261" s="0" t="n">
        <v>12.79</v>
      </c>
      <c r="CD1261" s="0" t="n">
        <v>13.56</v>
      </c>
      <c r="CE1261" s="0" t="n">
        <v>13.99</v>
      </c>
      <c r="CF1261" s="0" t="n">
        <v>13.71</v>
      </c>
      <c r="CG1261" s="0" t="n">
        <v>12.37</v>
      </c>
      <c r="CH1261" s="0" t="n">
        <v>16.19</v>
      </c>
      <c r="CI1261" s="0" t="n">
        <v>15.4</v>
      </c>
      <c r="CJ1261" s="0" t="n">
        <v>16.33</v>
      </c>
      <c r="CK1261" s="0" t="n">
        <v>15.76</v>
      </c>
      <c r="CL1261" s="0" t="n">
        <v>15.7</v>
      </c>
      <c r="CM1261" s="0" t="n">
        <v>16.14</v>
      </c>
      <c r="CN1261" s="0" t="n">
        <v>15.15</v>
      </c>
      <c r="CO1261" s="0" t="n">
        <v>15.29</v>
      </c>
      <c r="CP1261" s="0" t="n">
        <v>14.46</v>
      </c>
      <c r="CQ1261" s="0" t="n">
        <v>14.67</v>
      </c>
      <c r="CR1261" s="0" t="n">
        <v>15.17</v>
      </c>
      <c r="CS1261" s="0" t="n">
        <v>14.72</v>
      </c>
      <c r="CT1261" s="0" t="n">
        <v>15.3</v>
      </c>
      <c r="CU1261" s="0" t="n">
        <v>16.34</v>
      </c>
      <c r="CV1261" s="0" t="n">
        <v>17.87</v>
      </c>
      <c r="CW1261" s="0" t="n">
        <v>16.38</v>
      </c>
      <c r="CX1261" s="0" t="n">
        <v>16.8</v>
      </c>
      <c r="CY1261" s="0" t="n">
        <v>17.69</v>
      </c>
      <c r="CZ1261" s="0" t="n">
        <v>16.71</v>
      </c>
      <c r="DA1261" s="0" t="n">
        <v>17.5</v>
      </c>
      <c r="DB1261" s="0" t="n">
        <v>18.99</v>
      </c>
      <c r="DC1261" s="0" t="n">
        <v>18.69</v>
      </c>
      <c r="DD1261" s="0" t="n">
        <v>18.85</v>
      </c>
      <c r="DE1261" s="0" t="n">
        <v>19.54</v>
      </c>
      <c r="DF1261" s="0" t="n">
        <v>21.01</v>
      </c>
      <c r="DG1261" s="0" t="n">
        <v>18.68</v>
      </c>
      <c r="DH1261" s="0" t="n">
        <v>20.76</v>
      </c>
      <c r="DI1261" s="0" t="n">
        <v>21.29</v>
      </c>
      <c r="DJ1261" s="0" t="n">
        <v>21.44</v>
      </c>
      <c r="DK1261" s="0" t="n">
        <v>20.45</v>
      </c>
      <c r="DL1261" s="0" t="n">
        <v>21.26</v>
      </c>
      <c r="DM1261" s="0" t="n">
        <v>19.74</v>
      </c>
      <c r="DN1261" s="0" t="n">
        <v>17.82</v>
      </c>
      <c r="DO1261" s="0" t="n">
        <v>17.47</v>
      </c>
      <c r="DP1261" s="0" t="n">
        <v>17.18</v>
      </c>
      <c r="DQ1261" s="0" t="n">
        <v>17.38</v>
      </c>
      <c r="DR1261" s="0" t="n">
        <v>18.25</v>
      </c>
      <c r="DS1261" s="0" t="n">
        <v>17.8</v>
      </c>
      <c r="DT1261" s="0" t="n">
        <v>20.08</v>
      </c>
      <c r="DU1261" s="0" t="n">
        <v>21.22</v>
      </c>
      <c r="DV1261" s="0" t="n">
        <v>22.05</v>
      </c>
      <c r="DW1261" s="0" t="n">
        <v>19.49</v>
      </c>
      <c r="DX1261" s="0" t="n">
        <v>20.96</v>
      </c>
      <c r="DY1261" s="0" t="n">
        <v>20.97</v>
      </c>
      <c r="DZ1261" s="0" t="n">
        <v>22.73</v>
      </c>
      <c r="EA1261" s="0" t="n">
        <v>21.8</v>
      </c>
      <c r="EB1261" s="0" t="n">
        <v>22.98</v>
      </c>
      <c r="EC1261" s="0" t="n">
        <v>23.36</v>
      </c>
      <c r="ED1261" s="0" t="n">
        <v>17.39</v>
      </c>
    </row>
    <row r="1262" customFormat="false" ht="14.35" hidden="false" customHeight="false" outlineLevel="0" collapsed="false">
      <c r="A1262" s="0" t="s">
        <v>1259</v>
      </c>
      <c r="B1262" s="0" t="n">
        <v>875</v>
      </c>
      <c r="C1262" s="0" t="n">
        <v>913</v>
      </c>
      <c r="D1262" s="0" t="n">
        <v>978</v>
      </c>
      <c r="E1262" s="0" t="n">
        <v>1083</v>
      </c>
      <c r="F1262" s="0" t="n">
        <v>1199</v>
      </c>
      <c r="G1262" s="0" t="n">
        <v>1188</v>
      </c>
      <c r="H1262" s="0" t="n">
        <v>1204</v>
      </c>
      <c r="I1262" s="0" t="n">
        <v>1229</v>
      </c>
      <c r="J1262" s="0" t="n">
        <v>1154</v>
      </c>
      <c r="K1262" s="0" t="n">
        <v>1127</v>
      </c>
      <c r="L1262" s="0" t="n">
        <v>1133</v>
      </c>
      <c r="M1262" s="0" t="n">
        <v>1033</v>
      </c>
      <c r="N1262" s="0" t="n">
        <v>1135</v>
      </c>
      <c r="O1262" s="0" t="n">
        <v>1171</v>
      </c>
      <c r="P1262" s="0" t="n">
        <v>1174</v>
      </c>
      <c r="Q1262" s="0" t="n">
        <v>1240</v>
      </c>
      <c r="R1262" s="0" t="n">
        <v>1260</v>
      </c>
      <c r="S1262" s="0" t="n">
        <v>1307</v>
      </c>
      <c r="T1262" s="0" t="n">
        <v>1306</v>
      </c>
      <c r="U1262" s="0" t="n">
        <v>1251</v>
      </c>
      <c r="V1262" s="0" t="n">
        <v>1337</v>
      </c>
      <c r="W1262" s="0" t="n">
        <v>1533</v>
      </c>
      <c r="X1262" s="0" t="n">
        <v>1648</v>
      </c>
      <c r="Y1262" s="0" t="n">
        <v>1821</v>
      </c>
      <c r="Z1262" s="0" t="n">
        <v>1768</v>
      </c>
      <c r="AA1262" s="0" t="n">
        <v>1372</v>
      </c>
      <c r="AB1262" s="0" t="n">
        <v>1493</v>
      </c>
      <c r="AC1262" s="0" t="n">
        <v>1592</v>
      </c>
      <c r="AD1262" s="0" t="n">
        <v>1659</v>
      </c>
      <c r="AE1262" s="0" t="n">
        <v>1674</v>
      </c>
      <c r="AF1262" s="0" t="n">
        <v>1808</v>
      </c>
      <c r="AG1262" s="0" t="n">
        <v>1747</v>
      </c>
      <c r="AH1262" s="0" t="n">
        <v>1649</v>
      </c>
      <c r="AI1262" s="0" t="n">
        <v>1561</v>
      </c>
      <c r="AJ1262" s="0" t="n">
        <v>1735</v>
      </c>
      <c r="AK1262" s="0" t="n">
        <v>1456</v>
      </c>
      <c r="AL1262" s="0" t="n">
        <v>1620</v>
      </c>
      <c r="AM1262" s="0" t="n">
        <v>1690</v>
      </c>
      <c r="AN1262" s="0" t="n">
        <v>1585</v>
      </c>
      <c r="AO1262" s="0" t="n">
        <v>1499</v>
      </c>
      <c r="AP1262" s="0" t="n">
        <v>1646</v>
      </c>
      <c r="AQ1262" s="0" t="n">
        <v>1537</v>
      </c>
      <c r="AR1262" s="0" t="n">
        <v>1608</v>
      </c>
      <c r="AS1262" s="0" t="n">
        <v>1395</v>
      </c>
      <c r="AT1262" s="0" t="n">
        <v>1343</v>
      </c>
      <c r="AU1262" s="0" t="n">
        <v>1437</v>
      </c>
      <c r="AV1262" s="0" t="n">
        <v>1585</v>
      </c>
      <c r="AW1262" s="0" t="n">
        <v>1573</v>
      </c>
      <c r="AX1262" s="0" t="n">
        <v>1781</v>
      </c>
      <c r="AY1262" s="0" t="n">
        <v>2084</v>
      </c>
      <c r="AZ1262" s="0" t="n">
        <v>2617</v>
      </c>
      <c r="BA1262" s="0" t="n">
        <v>2451</v>
      </c>
      <c r="BB1262" s="0" t="n">
        <v>2657</v>
      </c>
      <c r="BC1262" s="0" t="n">
        <v>2246</v>
      </c>
      <c r="BD1262" s="0" t="n">
        <v>2747</v>
      </c>
      <c r="BE1262" s="0" t="n">
        <v>2711</v>
      </c>
      <c r="BF1262" s="0" t="n">
        <v>2628</v>
      </c>
      <c r="BG1262" s="0" t="n">
        <v>2696</v>
      </c>
      <c r="BH1262" s="0" t="n">
        <v>2736</v>
      </c>
      <c r="BI1262" s="0" t="n">
        <v>2353</v>
      </c>
      <c r="BJ1262" s="0" t="n">
        <v>2337</v>
      </c>
      <c r="BK1262" s="0" t="n">
        <v>2113</v>
      </c>
      <c r="BL1262" s="0" t="n">
        <v>2022</v>
      </c>
      <c r="BM1262" s="0" t="n">
        <v>1989</v>
      </c>
      <c r="BN1262" s="0" t="n">
        <v>1958</v>
      </c>
      <c r="BO1262" s="0" t="n">
        <v>1988</v>
      </c>
      <c r="BP1262" s="0" t="n">
        <v>1732</v>
      </c>
      <c r="BQ1262" s="0" t="n">
        <v>1604</v>
      </c>
      <c r="BR1262" s="0" t="n">
        <v>1703</v>
      </c>
      <c r="BS1262" s="0" t="n">
        <v>1584</v>
      </c>
      <c r="BT1262" s="0" t="n">
        <v>1516</v>
      </c>
      <c r="BU1262" s="0" t="n">
        <v>1674</v>
      </c>
      <c r="BV1262" s="0" t="n">
        <v>1802</v>
      </c>
      <c r="BW1262" s="0" t="n">
        <v>1826</v>
      </c>
      <c r="BX1262" s="0" t="n">
        <v>1732</v>
      </c>
      <c r="BY1262" s="0" t="n">
        <v>1676</v>
      </c>
      <c r="BZ1262" s="0" t="n">
        <v>1491</v>
      </c>
      <c r="CA1262" s="0" t="n">
        <v>1463</v>
      </c>
      <c r="CB1262" s="0" t="n">
        <v>1264</v>
      </c>
      <c r="CC1262" s="0" t="n">
        <v>1271</v>
      </c>
      <c r="CD1262" s="0" t="n">
        <v>1330</v>
      </c>
      <c r="CE1262" s="0" t="n">
        <v>1218</v>
      </c>
      <c r="CF1262" s="0" t="n">
        <v>1067</v>
      </c>
      <c r="CG1262" s="0" t="n">
        <v>1053</v>
      </c>
      <c r="CH1262" s="0" t="n">
        <v>1297</v>
      </c>
      <c r="CI1262" s="0" t="n">
        <v>1197</v>
      </c>
      <c r="CJ1262" s="0" t="n">
        <v>1212</v>
      </c>
      <c r="CK1262" s="0" t="n">
        <v>1340</v>
      </c>
      <c r="CL1262" s="0" t="n">
        <v>1179</v>
      </c>
      <c r="CM1262" s="0" t="n">
        <v>1363</v>
      </c>
      <c r="CN1262" s="0" t="n">
        <v>1447</v>
      </c>
      <c r="CO1262" s="0" t="n">
        <v>1443</v>
      </c>
      <c r="CP1262" s="0" t="n">
        <v>1604</v>
      </c>
      <c r="CQ1262" s="0" t="n">
        <v>1816</v>
      </c>
      <c r="CR1262" s="0" t="n">
        <v>1803</v>
      </c>
      <c r="CS1262" s="0" t="n">
        <v>1717</v>
      </c>
      <c r="CT1262" s="0" t="n">
        <v>1625</v>
      </c>
      <c r="CU1262" s="0" t="n">
        <v>1455</v>
      </c>
      <c r="CV1262" s="0" t="n">
        <v>1560</v>
      </c>
      <c r="CW1262" s="0" t="n">
        <v>1427</v>
      </c>
      <c r="CX1262" s="0" t="n">
        <v>1447</v>
      </c>
      <c r="CY1262" s="0" t="n">
        <v>1460</v>
      </c>
      <c r="CZ1262" s="0" t="n">
        <v>1532</v>
      </c>
      <c r="DA1262" s="0" t="n">
        <v>1640</v>
      </c>
      <c r="DB1262" s="0" t="n">
        <v>1459</v>
      </c>
      <c r="DC1262" s="0" t="n">
        <v>1393</v>
      </c>
      <c r="DD1262" s="0" t="n">
        <v>1441</v>
      </c>
      <c r="DE1262" s="0" t="n">
        <v>1564</v>
      </c>
      <c r="DF1262" s="0" t="n">
        <v>1643</v>
      </c>
      <c r="DG1262" s="0" t="n">
        <v>1633</v>
      </c>
      <c r="DH1262" s="0" t="n">
        <v>1881</v>
      </c>
      <c r="DI1262" s="0" t="n">
        <v>1890</v>
      </c>
      <c r="DJ1262" s="0" t="n">
        <v>1838</v>
      </c>
      <c r="DK1262" s="0" t="n">
        <v>1984</v>
      </c>
      <c r="DL1262" s="0" t="n">
        <v>1738</v>
      </c>
      <c r="DM1262" s="0" t="n">
        <v>1525</v>
      </c>
      <c r="DN1262" s="0" t="n">
        <v>1640</v>
      </c>
      <c r="DO1262" s="0" t="n">
        <v>1607</v>
      </c>
      <c r="DP1262" s="0" t="n">
        <v>1565</v>
      </c>
      <c r="DQ1262" s="0" t="n">
        <v>1211</v>
      </c>
      <c r="DR1262" s="0" t="n">
        <v>1294</v>
      </c>
      <c r="DS1262" s="0" t="n">
        <v>1326</v>
      </c>
      <c r="DT1262" s="0" t="n">
        <v>1353</v>
      </c>
      <c r="DU1262" s="0" t="n">
        <v>1320</v>
      </c>
      <c r="DV1262" s="0" t="n">
        <v>1365</v>
      </c>
      <c r="DW1262" s="0" t="n">
        <v>1336</v>
      </c>
      <c r="DX1262" s="0" t="n">
        <v>1498</v>
      </c>
      <c r="DY1262" s="0" t="n">
        <v>1547</v>
      </c>
      <c r="DZ1262" s="0" t="n">
        <v>1669</v>
      </c>
      <c r="EA1262" s="0" t="n">
        <v>1623</v>
      </c>
      <c r="EB1262" s="0" t="n">
        <v>1583</v>
      </c>
      <c r="EC1262" s="0" t="n">
        <v>1585</v>
      </c>
      <c r="ED1262" s="0" t="n">
        <v>1279</v>
      </c>
    </row>
    <row r="1263" customFormat="false" ht="14.35" hidden="false" customHeight="false" outlineLevel="0" collapsed="false">
      <c r="A1263" s="0" t="s">
        <v>1260</v>
      </c>
      <c r="B1263" s="0" t="n">
        <v>173.39</v>
      </c>
      <c r="C1263" s="0" t="n">
        <v>208.59</v>
      </c>
      <c r="D1263" s="0" t="n">
        <v>239.41</v>
      </c>
      <c r="E1263" s="0" t="n">
        <v>239.41</v>
      </c>
      <c r="F1263" s="0" t="n">
        <v>219.89</v>
      </c>
      <c r="G1263" s="0" t="n">
        <v>314.35</v>
      </c>
      <c r="H1263" s="0" t="n">
        <v>362.43</v>
      </c>
      <c r="I1263" s="0" t="n">
        <v>355.36</v>
      </c>
      <c r="J1263" s="0" t="n">
        <v>356.6</v>
      </c>
      <c r="K1263" s="0" t="n">
        <v>317.31</v>
      </c>
      <c r="L1263" s="0" t="n">
        <v>326.01</v>
      </c>
      <c r="M1263" s="0" t="n">
        <v>289.58</v>
      </c>
      <c r="N1263" s="0" t="n">
        <v>316.93</v>
      </c>
      <c r="O1263" s="0" t="n">
        <v>305.84</v>
      </c>
      <c r="P1263" s="0" t="n">
        <v>275.82</v>
      </c>
      <c r="Q1263" s="0" t="n">
        <v>260.14</v>
      </c>
      <c r="R1263" s="0" t="n">
        <v>260.33</v>
      </c>
      <c r="S1263" s="0" t="n">
        <v>260.04</v>
      </c>
      <c r="T1263" s="0" t="n">
        <v>257.27</v>
      </c>
      <c r="U1263" s="0" t="n">
        <v>279.16</v>
      </c>
      <c r="V1263" s="0" t="n">
        <v>283.94</v>
      </c>
      <c r="W1263" s="0" t="n">
        <v>275.34</v>
      </c>
      <c r="X1263" s="0" t="n">
        <v>288.25</v>
      </c>
      <c r="Y1263" s="0" t="n">
        <v>307.18</v>
      </c>
      <c r="Z1263" s="0" t="n">
        <v>301.15</v>
      </c>
      <c r="AA1263" s="0" t="n">
        <v>296.85</v>
      </c>
      <c r="AB1263" s="0" t="n">
        <v>300.87</v>
      </c>
      <c r="AC1263" s="0" t="n">
        <v>306.6</v>
      </c>
      <c r="AD1263" s="0" t="n">
        <v>292.07</v>
      </c>
      <c r="AE1263" s="0" t="n">
        <v>239.97</v>
      </c>
      <c r="AF1263" s="0" t="n">
        <v>235.19</v>
      </c>
      <c r="AG1263" s="0" t="n">
        <v>228.11</v>
      </c>
      <c r="AH1263" s="0" t="n">
        <v>227.25</v>
      </c>
      <c r="AI1263" s="0" t="n">
        <v>198.86</v>
      </c>
      <c r="AJ1263" s="0" t="n">
        <v>193.12</v>
      </c>
      <c r="AK1263" s="0" t="n">
        <v>220.27</v>
      </c>
      <c r="AL1263" s="0" t="n">
        <v>239.2</v>
      </c>
      <c r="AM1263" s="0" t="n">
        <v>225.72</v>
      </c>
      <c r="AN1263" s="0" t="n">
        <v>211.28</v>
      </c>
      <c r="AO1263" s="0" t="n">
        <v>202.39</v>
      </c>
      <c r="AP1263" s="0" t="n">
        <v>220.46</v>
      </c>
      <c r="AQ1263" s="0" t="n">
        <v>235.57</v>
      </c>
      <c r="AR1263" s="0" t="n">
        <v>222.66</v>
      </c>
      <c r="AS1263" s="0" t="n">
        <v>220.46</v>
      </c>
      <c r="AT1263" s="0" t="n">
        <v>219.7</v>
      </c>
      <c r="AU1263" s="0" t="n">
        <v>229.55</v>
      </c>
      <c r="AV1263" s="0" t="n">
        <v>234.13</v>
      </c>
      <c r="AW1263" s="0" t="n">
        <v>239.87</v>
      </c>
      <c r="AX1263" s="0" t="n">
        <v>252.78</v>
      </c>
      <c r="AY1263" s="0" t="n">
        <v>250.77</v>
      </c>
      <c r="AZ1263" s="0" t="n">
        <v>270.75</v>
      </c>
      <c r="BA1263" s="0" t="n">
        <v>258.13</v>
      </c>
      <c r="BB1263" s="0" t="n">
        <v>286.72</v>
      </c>
      <c r="BC1263" s="0" t="n">
        <v>293.41</v>
      </c>
      <c r="BD1263" s="0" t="n">
        <v>289.87</v>
      </c>
      <c r="BE1263" s="0" t="n">
        <v>304.02</v>
      </c>
      <c r="BF1263" s="0" t="n">
        <v>314.15</v>
      </c>
      <c r="BG1263" s="0" t="n">
        <v>310.71</v>
      </c>
      <c r="BH1263" s="0" t="n">
        <v>324.58</v>
      </c>
      <c r="BI1263" s="0" t="n">
        <v>338.53</v>
      </c>
      <c r="BJ1263" s="0" t="n">
        <v>327.83</v>
      </c>
      <c r="BK1263" s="0" t="n">
        <v>318.07</v>
      </c>
      <c r="BL1263" s="0" t="n">
        <v>346.56</v>
      </c>
      <c r="BM1263" s="0" t="n">
        <v>354.31</v>
      </c>
      <c r="BN1263" s="0" t="n">
        <v>331.75</v>
      </c>
      <c r="BO1263" s="0" t="n">
        <v>345.7</v>
      </c>
      <c r="BP1263" s="0" t="n">
        <v>346.09</v>
      </c>
      <c r="BQ1263" s="0" t="n">
        <v>334.42</v>
      </c>
      <c r="BR1263" s="0" t="n">
        <v>366.83</v>
      </c>
      <c r="BS1263" s="0" t="n">
        <v>354.02</v>
      </c>
      <c r="BT1263" s="0" t="n">
        <v>382.13</v>
      </c>
      <c r="BU1263" s="0" t="n">
        <v>404.31</v>
      </c>
      <c r="BV1263" s="0" t="n">
        <v>400.2</v>
      </c>
      <c r="BW1263" s="0" t="n">
        <v>421.8</v>
      </c>
      <c r="BX1263" s="0" t="n">
        <v>392.93</v>
      </c>
      <c r="BY1263" s="0" t="n">
        <v>405.27</v>
      </c>
      <c r="BZ1263" s="0" t="n">
        <v>403.93</v>
      </c>
      <c r="CA1263" s="0" t="n">
        <v>429.36</v>
      </c>
      <c r="CB1263" s="0" t="n">
        <v>394.84</v>
      </c>
      <c r="CC1263" s="0" t="n">
        <v>407.85</v>
      </c>
      <c r="CD1263" s="0" t="n">
        <v>401.73</v>
      </c>
      <c r="CE1263" s="0" t="n">
        <v>404.41</v>
      </c>
      <c r="CF1263" s="0" t="n">
        <v>405.17</v>
      </c>
      <c r="CG1263" s="0" t="n">
        <v>392.17</v>
      </c>
      <c r="CH1263" s="0" t="n">
        <v>387.96</v>
      </c>
      <c r="CI1263" s="0" t="n">
        <v>412.82</v>
      </c>
      <c r="CJ1263" s="0" t="n">
        <v>405.07</v>
      </c>
      <c r="CK1263" s="0" t="n">
        <v>416.55</v>
      </c>
      <c r="CL1263" s="0" t="n">
        <v>388.63</v>
      </c>
      <c r="CM1263" s="0" t="n">
        <v>429.07</v>
      </c>
      <c r="CN1263" s="0" t="n">
        <v>420.94</v>
      </c>
      <c r="CO1263" s="0" t="n">
        <v>407.56</v>
      </c>
      <c r="CP1263" s="0" t="n">
        <v>396.18</v>
      </c>
      <c r="CQ1263" s="0" t="n">
        <v>417.69</v>
      </c>
      <c r="CR1263" s="0" t="n">
        <v>449.63</v>
      </c>
      <c r="CS1263" s="0" t="n">
        <v>456.41</v>
      </c>
      <c r="CT1263" s="0" t="n">
        <v>448</v>
      </c>
      <c r="CU1263" s="0" t="n">
        <v>477.7</v>
      </c>
      <c r="CV1263" s="0" t="n">
        <v>492.3</v>
      </c>
      <c r="CW1263" s="0" t="n">
        <v>498.7</v>
      </c>
      <c r="CX1263" s="0" t="n">
        <v>489.9</v>
      </c>
      <c r="CY1263" s="0" t="n">
        <v>526</v>
      </c>
      <c r="CZ1263" s="0" t="n">
        <v>540</v>
      </c>
      <c r="DA1263" s="0" t="n">
        <v>550</v>
      </c>
      <c r="DB1263" s="0" t="n">
        <v>546.5</v>
      </c>
      <c r="DC1263" s="0" t="n">
        <v>561.5</v>
      </c>
      <c r="DD1263" s="0" t="n">
        <v>574.6</v>
      </c>
      <c r="DE1263" s="0" t="n">
        <v>554.6</v>
      </c>
      <c r="DF1263" s="0" t="n">
        <v>607.4</v>
      </c>
      <c r="DG1263" s="0" t="n">
        <v>607.4</v>
      </c>
      <c r="DH1263" s="0" t="n">
        <v>655</v>
      </c>
      <c r="DI1263" s="0" t="n">
        <v>667.6</v>
      </c>
      <c r="DJ1263" s="0" t="n">
        <v>671.8</v>
      </c>
      <c r="DK1263" s="0" t="n">
        <v>674</v>
      </c>
      <c r="DL1263" s="0" t="n">
        <v>657.6</v>
      </c>
      <c r="DM1263" s="0" t="n">
        <v>603</v>
      </c>
      <c r="DN1263" s="0" t="n">
        <v>630.2</v>
      </c>
      <c r="DO1263" s="0" t="n">
        <v>606.8</v>
      </c>
      <c r="DP1263" s="0" t="n">
        <v>616.4</v>
      </c>
      <c r="DQ1263" s="0" t="n">
        <v>642</v>
      </c>
      <c r="DR1263" s="0" t="n">
        <v>660</v>
      </c>
      <c r="DS1263" s="0" t="n">
        <v>678.8</v>
      </c>
      <c r="DT1263" s="0" t="n">
        <v>686</v>
      </c>
      <c r="DU1263" s="0" t="n">
        <v>717.8</v>
      </c>
      <c r="DV1263" s="0" t="n">
        <v>750.2</v>
      </c>
      <c r="DW1263" s="0" t="n">
        <v>756.4</v>
      </c>
      <c r="DX1263" s="0" t="n">
        <v>779.6</v>
      </c>
      <c r="DY1263" s="0" t="n">
        <v>822.2</v>
      </c>
      <c r="DZ1263" s="0" t="n">
        <v>844.4</v>
      </c>
      <c r="EA1263" s="0" t="n">
        <v>841.6</v>
      </c>
      <c r="EB1263" s="0" t="n">
        <v>870.2</v>
      </c>
      <c r="EC1263" s="0" t="n">
        <v>920.6</v>
      </c>
      <c r="ED1263" s="0" t="n">
        <v>734</v>
      </c>
    </row>
    <row r="1264" customFormat="false" ht="14.35" hidden="false" customHeight="false" outlineLevel="0" collapsed="false">
      <c r="A1264" s="0" t="s">
        <v>1261</v>
      </c>
      <c r="B1264" s="0" t="n">
        <v>10.88</v>
      </c>
      <c r="C1264" s="0" t="n">
        <v>14.25</v>
      </c>
      <c r="D1264" s="0" t="n">
        <v>15.27</v>
      </c>
      <c r="E1264" s="0" t="n">
        <v>18.5</v>
      </c>
      <c r="F1264" s="0" t="n">
        <v>16.9</v>
      </c>
      <c r="G1264" s="0" t="n">
        <v>19.18</v>
      </c>
      <c r="H1264" s="0" t="n">
        <v>18.58</v>
      </c>
      <c r="I1264" s="0" t="n">
        <v>20.09</v>
      </c>
      <c r="J1264" s="0" t="n">
        <v>18</v>
      </c>
      <c r="K1264" s="0" t="n">
        <v>17.58</v>
      </c>
      <c r="L1264" s="0" t="n">
        <v>18.8</v>
      </c>
      <c r="M1264" s="0" t="n">
        <v>17.05</v>
      </c>
      <c r="N1264" s="0" t="n">
        <v>20.11</v>
      </c>
      <c r="O1264" s="0" t="n">
        <v>23.09</v>
      </c>
      <c r="P1264" s="0" t="n">
        <v>22.76</v>
      </c>
      <c r="Q1264" s="0" t="n">
        <v>21.25</v>
      </c>
      <c r="R1264" s="0" t="n">
        <v>21.66</v>
      </c>
      <c r="S1264" s="0" t="n">
        <v>19.4</v>
      </c>
      <c r="T1264" s="0" t="n">
        <v>19.27</v>
      </c>
      <c r="U1264" s="0" t="n">
        <v>20.77</v>
      </c>
      <c r="V1264" s="0" t="n">
        <v>23.03</v>
      </c>
      <c r="W1264" s="0" t="n">
        <v>24.16</v>
      </c>
      <c r="X1264" s="0" t="n">
        <v>24.52</v>
      </c>
      <c r="Y1264" s="0" t="n">
        <v>23.3</v>
      </c>
      <c r="Z1264" s="0" t="n">
        <v>22.48</v>
      </c>
      <c r="AA1264" s="0" t="n">
        <v>23.17</v>
      </c>
      <c r="AB1264" s="0" t="n">
        <v>23.09</v>
      </c>
      <c r="AC1264" s="0" t="n">
        <v>21.57</v>
      </c>
      <c r="AD1264" s="0" t="n">
        <v>21.76</v>
      </c>
      <c r="AE1264" s="0" t="n">
        <v>17.07</v>
      </c>
      <c r="AF1264" s="0" t="n">
        <v>15.99</v>
      </c>
      <c r="AG1264" s="0" t="n">
        <v>15.62</v>
      </c>
      <c r="AH1264" s="0" t="n">
        <v>16.31</v>
      </c>
      <c r="AI1264" s="0" t="n">
        <v>16.12</v>
      </c>
      <c r="AJ1264" s="0" t="n">
        <v>18.29</v>
      </c>
      <c r="AK1264" s="0" t="n">
        <v>19.39</v>
      </c>
      <c r="AL1264" s="0" t="n">
        <v>20.1</v>
      </c>
      <c r="AM1264" s="0" t="n">
        <v>20.245</v>
      </c>
      <c r="AN1264" s="0" t="n">
        <v>19.1</v>
      </c>
      <c r="AO1264" s="0" t="n">
        <v>18.43</v>
      </c>
      <c r="AP1264" s="0" t="n">
        <v>19.85</v>
      </c>
      <c r="AQ1264" s="0" t="n">
        <v>21.4</v>
      </c>
      <c r="AR1264" s="0" t="n">
        <v>22.04</v>
      </c>
      <c r="AS1264" s="0" t="n">
        <v>21.17</v>
      </c>
      <c r="AT1264" s="0" t="n">
        <v>21.6</v>
      </c>
      <c r="AU1264" s="0" t="n">
        <v>22.54</v>
      </c>
      <c r="AV1264" s="0" t="n">
        <v>24.85</v>
      </c>
      <c r="AW1264" s="0" t="n">
        <v>28.17</v>
      </c>
      <c r="AX1264" s="0" t="n">
        <v>28.87</v>
      </c>
      <c r="AY1264" s="0" t="n">
        <v>28.82</v>
      </c>
      <c r="AZ1264" s="0" t="n">
        <v>28.88</v>
      </c>
      <c r="BA1264" s="0" t="n">
        <v>28.92</v>
      </c>
      <c r="BB1264" s="0" t="n">
        <v>30.28</v>
      </c>
      <c r="BC1264" s="0" t="n">
        <v>32.2</v>
      </c>
      <c r="BD1264" s="0" t="n">
        <v>30.3</v>
      </c>
      <c r="BE1264" s="0" t="n">
        <v>31.75</v>
      </c>
      <c r="BF1264" s="0" t="n">
        <v>33.42</v>
      </c>
      <c r="BG1264" s="0" t="n">
        <v>33.33</v>
      </c>
      <c r="BH1264" s="0" t="n">
        <v>34.55</v>
      </c>
      <c r="BI1264" s="0" t="n">
        <v>34.7</v>
      </c>
      <c r="BJ1264" s="0" t="n">
        <v>33.46</v>
      </c>
      <c r="BK1264" s="0" t="n">
        <v>30.52</v>
      </c>
      <c r="BL1264" s="0" t="n">
        <v>32.47</v>
      </c>
      <c r="BM1264" s="0" t="n">
        <v>32.53</v>
      </c>
      <c r="BN1264" s="0" t="n">
        <v>32.23</v>
      </c>
      <c r="BO1264" s="0" t="n">
        <v>35.68</v>
      </c>
      <c r="BP1264" s="0" t="n">
        <v>37.27</v>
      </c>
      <c r="BQ1264" s="0" t="n">
        <v>34.5</v>
      </c>
      <c r="BR1264" s="0" t="n">
        <v>39.47</v>
      </c>
      <c r="BS1264" s="0" t="n">
        <v>39.56</v>
      </c>
      <c r="BT1264" s="0" t="n">
        <v>39.77</v>
      </c>
      <c r="BU1264" s="0" t="n">
        <v>43.13</v>
      </c>
      <c r="BV1264" s="0" t="n">
        <v>43.55</v>
      </c>
      <c r="BW1264" s="0" t="n">
        <v>43.49</v>
      </c>
      <c r="BX1264" s="0" t="n">
        <v>46.83</v>
      </c>
      <c r="BY1264" s="0" t="n">
        <v>49.26</v>
      </c>
      <c r="BZ1264" s="0" t="n">
        <v>49.35</v>
      </c>
      <c r="CA1264" s="0" t="n">
        <v>54.5</v>
      </c>
      <c r="CB1264" s="0" t="n">
        <v>50.91</v>
      </c>
      <c r="CC1264" s="0" t="n">
        <v>49.51</v>
      </c>
      <c r="CD1264" s="0" t="n">
        <v>53.05</v>
      </c>
      <c r="CE1264" s="0" t="n">
        <v>50.99</v>
      </c>
      <c r="CF1264" s="0" t="n">
        <v>47.47</v>
      </c>
      <c r="CG1264" s="0" t="n">
        <v>36.34</v>
      </c>
      <c r="CH1264" s="0" t="n">
        <v>40.57</v>
      </c>
      <c r="CI1264" s="0" t="n">
        <v>44.33</v>
      </c>
      <c r="CJ1264" s="0" t="n">
        <v>48.66</v>
      </c>
      <c r="CK1264" s="0" t="n">
        <v>49.73</v>
      </c>
      <c r="CL1264" s="0" t="n">
        <v>50.41</v>
      </c>
      <c r="CM1264" s="0" t="n">
        <v>46.24</v>
      </c>
      <c r="CN1264" s="0" t="n">
        <v>45.05</v>
      </c>
      <c r="CO1264" s="0" t="n">
        <v>44.51</v>
      </c>
      <c r="CP1264" s="0" t="n">
        <v>45.19</v>
      </c>
      <c r="CQ1264" s="0" t="n">
        <v>49.37</v>
      </c>
      <c r="CR1264" s="0" t="n">
        <v>51.3</v>
      </c>
      <c r="CS1264" s="0" t="n">
        <v>49.62</v>
      </c>
      <c r="CT1264" s="0" t="n">
        <v>51.68</v>
      </c>
      <c r="CU1264" s="0" t="n">
        <v>51.22</v>
      </c>
      <c r="CV1264" s="0" t="n">
        <v>51.18</v>
      </c>
      <c r="CW1264" s="0" t="n">
        <v>52.8</v>
      </c>
      <c r="CX1264" s="0" t="n">
        <v>55.04</v>
      </c>
      <c r="CY1264" s="0" t="n">
        <v>55.71</v>
      </c>
      <c r="CZ1264" s="0" t="n">
        <v>57.34</v>
      </c>
      <c r="DA1264" s="0" t="n">
        <v>63.93</v>
      </c>
      <c r="DB1264" s="0" t="n">
        <v>64.68</v>
      </c>
      <c r="DC1264" s="0" t="n">
        <v>71.12</v>
      </c>
      <c r="DD1264" s="0" t="n">
        <v>76.65</v>
      </c>
      <c r="DE1264" s="0" t="n">
        <v>71.16</v>
      </c>
      <c r="DF1264" s="0" t="n">
        <v>77.33</v>
      </c>
      <c r="DG1264" s="0" t="n">
        <v>70.4</v>
      </c>
      <c r="DH1264" s="0" t="n">
        <v>64.38</v>
      </c>
      <c r="DI1264" s="0" t="n">
        <v>66.48</v>
      </c>
      <c r="DJ1264" s="0" t="n">
        <v>64.44</v>
      </c>
      <c r="DK1264" s="0" t="n">
        <v>59.52</v>
      </c>
      <c r="DL1264" s="0" t="n">
        <v>63.07</v>
      </c>
      <c r="DM1264" s="0" t="n">
        <v>54.94</v>
      </c>
      <c r="DN1264" s="0" t="n">
        <v>53.8</v>
      </c>
      <c r="DO1264" s="0" t="n">
        <v>49.49</v>
      </c>
      <c r="DP1264" s="0" t="n">
        <v>46.54</v>
      </c>
      <c r="DQ1264" s="0" t="n">
        <v>50.69</v>
      </c>
      <c r="DR1264" s="0" t="n">
        <v>50.85</v>
      </c>
      <c r="DS1264" s="0" t="n">
        <v>57.37</v>
      </c>
      <c r="DT1264" s="0" t="n">
        <v>52.93</v>
      </c>
      <c r="DU1264" s="0" t="n">
        <v>53.88</v>
      </c>
      <c r="DV1264" s="0" t="n">
        <v>56.88</v>
      </c>
      <c r="DW1264" s="0" t="n">
        <v>56.81</v>
      </c>
      <c r="DX1264" s="0" t="n">
        <v>60.74</v>
      </c>
      <c r="DY1264" s="0" t="n">
        <v>59.16</v>
      </c>
      <c r="DZ1264" s="0" t="n">
        <v>62.75</v>
      </c>
      <c r="EA1264" s="0" t="n">
        <v>65.7</v>
      </c>
      <c r="EB1264" s="0" t="n">
        <v>65.33</v>
      </c>
      <c r="EC1264" s="0" t="n">
        <v>68.89</v>
      </c>
      <c r="ED1264" s="0" t="n">
        <v>46.14</v>
      </c>
    </row>
    <row r="1265" customFormat="false" ht="14.35" hidden="false" customHeight="false" outlineLevel="0" collapsed="false">
      <c r="A1265" s="0" t="s">
        <v>1262</v>
      </c>
      <c r="B1265" s="0" t="s">
        <v>6</v>
      </c>
      <c r="C1265" s="0" t="s">
        <v>6</v>
      </c>
      <c r="D1265" s="0" t="s">
        <v>6</v>
      </c>
      <c r="E1265" s="0" t="s">
        <v>6</v>
      </c>
      <c r="F1265" s="0" t="s">
        <v>6</v>
      </c>
      <c r="G1265" s="0" t="s">
        <v>6</v>
      </c>
      <c r="H1265" s="0" t="s">
        <v>6</v>
      </c>
      <c r="I1265" s="0" t="s">
        <v>6</v>
      </c>
      <c r="J1265" s="0" t="s">
        <v>6</v>
      </c>
      <c r="K1265" s="0" t="s">
        <v>6</v>
      </c>
      <c r="L1265" s="0" t="s">
        <v>6</v>
      </c>
      <c r="M1265" s="0" t="s">
        <v>6</v>
      </c>
      <c r="N1265" s="0" t="s">
        <v>6</v>
      </c>
      <c r="O1265" s="0" t="s">
        <v>6</v>
      </c>
      <c r="P1265" s="0" t="s">
        <v>6</v>
      </c>
      <c r="Q1265" s="0" t="s">
        <v>6</v>
      </c>
      <c r="R1265" s="0" t="s">
        <v>6</v>
      </c>
      <c r="S1265" s="0" t="s">
        <v>6</v>
      </c>
      <c r="T1265" s="0" t="s">
        <v>6</v>
      </c>
      <c r="U1265" s="0" t="s">
        <v>6</v>
      </c>
      <c r="V1265" s="0" t="s">
        <v>6</v>
      </c>
      <c r="W1265" s="0" t="s">
        <v>6</v>
      </c>
      <c r="X1265" s="0" t="s">
        <v>6</v>
      </c>
      <c r="Y1265" s="0" t="s">
        <v>6</v>
      </c>
      <c r="Z1265" s="0" t="s">
        <v>6</v>
      </c>
      <c r="AA1265" s="0" t="s">
        <v>6</v>
      </c>
      <c r="AB1265" s="0" t="s">
        <v>6</v>
      </c>
      <c r="AC1265" s="0" t="s">
        <v>6</v>
      </c>
      <c r="AD1265" s="0" t="s">
        <v>6</v>
      </c>
      <c r="AE1265" s="0" t="s">
        <v>6</v>
      </c>
      <c r="AF1265" s="0" t="s">
        <v>6</v>
      </c>
      <c r="AG1265" s="0" t="s">
        <v>6</v>
      </c>
      <c r="AH1265" s="0" t="s">
        <v>6</v>
      </c>
      <c r="AI1265" s="0" t="s">
        <v>6</v>
      </c>
      <c r="AJ1265" s="0" t="s">
        <v>6</v>
      </c>
      <c r="AK1265" s="0" t="s">
        <v>6</v>
      </c>
      <c r="AL1265" s="0" t="s">
        <v>6</v>
      </c>
      <c r="AM1265" s="0" t="s">
        <v>6</v>
      </c>
      <c r="AN1265" s="0" t="s">
        <v>6</v>
      </c>
      <c r="AO1265" s="0" t="s">
        <v>6</v>
      </c>
      <c r="AP1265" s="0" t="s">
        <v>6</v>
      </c>
      <c r="AQ1265" s="0" t="s">
        <v>6</v>
      </c>
      <c r="AR1265" s="0" t="s">
        <v>6</v>
      </c>
      <c r="AS1265" s="0" t="s">
        <v>6</v>
      </c>
      <c r="AT1265" s="0" t="s">
        <v>6</v>
      </c>
      <c r="AU1265" s="0" t="s">
        <v>6</v>
      </c>
      <c r="AV1265" s="0" t="s">
        <v>6</v>
      </c>
      <c r="AW1265" s="0" t="s">
        <v>6</v>
      </c>
      <c r="AX1265" s="0" t="s">
        <v>6</v>
      </c>
      <c r="AY1265" s="0" t="s">
        <v>6</v>
      </c>
      <c r="AZ1265" s="0" t="s">
        <v>6</v>
      </c>
      <c r="BA1265" s="0" t="s">
        <v>6</v>
      </c>
      <c r="BB1265" s="0" t="s">
        <v>6</v>
      </c>
      <c r="BC1265" s="0" t="s">
        <v>6</v>
      </c>
      <c r="BD1265" s="0" t="s">
        <v>6</v>
      </c>
      <c r="BE1265" s="0" t="s">
        <v>6</v>
      </c>
      <c r="BF1265" s="0" t="s">
        <v>6</v>
      </c>
      <c r="BG1265" s="0" t="s">
        <v>6</v>
      </c>
      <c r="BH1265" s="0" t="s">
        <v>6</v>
      </c>
      <c r="BI1265" s="0" t="s">
        <v>6</v>
      </c>
      <c r="BJ1265" s="0" t="s">
        <v>6</v>
      </c>
      <c r="BK1265" s="0" t="s">
        <v>6</v>
      </c>
      <c r="BL1265" s="0" t="n">
        <v>1988</v>
      </c>
      <c r="BM1265" s="0" t="n">
        <v>2043</v>
      </c>
      <c r="BN1265" s="0" t="n">
        <v>2062</v>
      </c>
      <c r="BO1265" s="0" t="n">
        <v>2352</v>
      </c>
      <c r="BP1265" s="0" t="n">
        <v>2203</v>
      </c>
      <c r="BQ1265" s="0" t="n">
        <v>2039</v>
      </c>
      <c r="BR1265" s="0" t="n">
        <v>2237</v>
      </c>
      <c r="BS1265" s="0" t="n">
        <v>2515</v>
      </c>
      <c r="BT1265" s="0" t="n">
        <v>2529</v>
      </c>
      <c r="BU1265" s="0" t="n">
        <v>2907</v>
      </c>
      <c r="BV1265" s="0" t="n">
        <v>3190</v>
      </c>
      <c r="BW1265" s="0" t="n">
        <v>3550</v>
      </c>
      <c r="BX1265" s="0" t="n">
        <v>3350</v>
      </c>
      <c r="BY1265" s="0" t="n">
        <v>2920</v>
      </c>
      <c r="BZ1265" s="0" t="n">
        <v>2792</v>
      </c>
      <c r="CA1265" s="0" t="n">
        <v>2843</v>
      </c>
      <c r="CB1265" s="0" t="n">
        <v>2464</v>
      </c>
      <c r="CC1265" s="0" t="n">
        <v>2371</v>
      </c>
      <c r="CD1265" s="0" t="n">
        <v>2585</v>
      </c>
      <c r="CE1265" s="0" t="n">
        <v>2404</v>
      </c>
      <c r="CF1265" s="0" t="n">
        <v>2278</v>
      </c>
      <c r="CG1265" s="0" t="n">
        <v>2187</v>
      </c>
      <c r="CH1265" s="0" t="n">
        <v>2360</v>
      </c>
      <c r="CI1265" s="0" t="n">
        <v>2333</v>
      </c>
      <c r="CJ1265" s="0" t="n">
        <v>2189</v>
      </c>
      <c r="CK1265" s="0" t="n">
        <v>1837</v>
      </c>
      <c r="CL1265" s="0" t="n">
        <v>1645</v>
      </c>
      <c r="CM1265" s="0" t="n">
        <v>1757</v>
      </c>
      <c r="CN1265" s="0" t="n">
        <v>1700</v>
      </c>
      <c r="CO1265" s="0" t="n">
        <v>1713</v>
      </c>
      <c r="CP1265" s="0" t="n">
        <v>1976</v>
      </c>
      <c r="CQ1265" s="0" t="n">
        <v>2083</v>
      </c>
      <c r="CR1265" s="0" t="n">
        <v>2076</v>
      </c>
      <c r="CS1265" s="0" t="n">
        <v>1953</v>
      </c>
      <c r="CT1265" s="0" t="n">
        <v>1888</v>
      </c>
      <c r="CU1265" s="0" t="n">
        <v>1906</v>
      </c>
      <c r="CV1265" s="0" t="n">
        <v>2107</v>
      </c>
      <c r="CW1265" s="0" t="n">
        <v>2089</v>
      </c>
      <c r="CX1265" s="0" t="n">
        <v>2007</v>
      </c>
      <c r="CY1265" s="0" t="n">
        <v>1912</v>
      </c>
      <c r="CZ1265" s="0" t="n">
        <v>1850</v>
      </c>
      <c r="DA1265" s="0" t="n">
        <v>1952</v>
      </c>
      <c r="DB1265" s="0" t="n">
        <v>2057</v>
      </c>
      <c r="DC1265" s="0" t="n">
        <v>2102</v>
      </c>
      <c r="DD1265" s="0" t="n">
        <v>2181</v>
      </c>
      <c r="DE1265" s="0" t="n">
        <v>1908</v>
      </c>
      <c r="DF1265" s="0" t="n">
        <v>1829</v>
      </c>
      <c r="DG1265" s="0" t="n">
        <v>1771</v>
      </c>
      <c r="DH1265" s="0" t="n">
        <v>1821</v>
      </c>
      <c r="DI1265" s="0" t="n">
        <v>1961</v>
      </c>
      <c r="DJ1265" s="0" t="n">
        <v>1804</v>
      </c>
      <c r="DK1265" s="0" t="n">
        <v>1999</v>
      </c>
      <c r="DL1265" s="0" t="n">
        <v>2017</v>
      </c>
      <c r="DM1265" s="0" t="n">
        <v>2045</v>
      </c>
      <c r="DN1265" s="0" t="n">
        <v>2197</v>
      </c>
      <c r="DO1265" s="0" t="n">
        <v>2093</v>
      </c>
      <c r="DP1265" s="0" t="n">
        <v>1948</v>
      </c>
      <c r="DQ1265" s="0" t="n">
        <v>1926</v>
      </c>
      <c r="DR1265" s="0" t="n">
        <v>1884</v>
      </c>
      <c r="DS1265" s="0" t="n">
        <v>1825</v>
      </c>
      <c r="DT1265" s="0" t="n">
        <v>1755</v>
      </c>
      <c r="DU1265" s="0" t="n">
        <v>1856</v>
      </c>
      <c r="DV1265" s="0" t="n">
        <v>1798</v>
      </c>
      <c r="DW1265" s="0" t="n">
        <v>1763</v>
      </c>
      <c r="DX1265" s="0" t="n">
        <v>1872</v>
      </c>
      <c r="DY1265" s="0" t="n">
        <v>1919</v>
      </c>
      <c r="DZ1265" s="0" t="n">
        <v>1876</v>
      </c>
      <c r="EA1265" s="0" t="n">
        <v>1901</v>
      </c>
      <c r="EB1265" s="0" t="n">
        <v>1816</v>
      </c>
      <c r="EC1265" s="0" t="n">
        <v>1758</v>
      </c>
      <c r="ED1265" s="0" t="n">
        <v>1284</v>
      </c>
    </row>
    <row r="1266" customFormat="false" ht="14.35" hidden="false" customHeight="false" outlineLevel="0" collapsed="false">
      <c r="A1266" s="0" t="s">
        <v>1263</v>
      </c>
      <c r="B1266" s="0" t="n">
        <v>558.5</v>
      </c>
      <c r="C1266" s="0" t="n">
        <v>777</v>
      </c>
      <c r="D1266" s="0" t="n">
        <v>708</v>
      </c>
      <c r="E1266" s="0" t="n">
        <v>792</v>
      </c>
      <c r="F1266" s="0" t="n">
        <v>684</v>
      </c>
      <c r="G1266" s="0" t="n">
        <v>715.5</v>
      </c>
      <c r="H1266" s="0" t="n">
        <v>651.5</v>
      </c>
      <c r="I1266" s="0" t="n">
        <v>746.5</v>
      </c>
      <c r="J1266" s="0" t="n">
        <v>662</v>
      </c>
      <c r="K1266" s="0" t="n">
        <v>682</v>
      </c>
      <c r="L1266" s="0" t="n">
        <v>771.5</v>
      </c>
      <c r="M1266" s="0" t="n">
        <v>769.5</v>
      </c>
      <c r="N1266" s="0" t="n">
        <v>787</v>
      </c>
      <c r="O1266" s="0" t="n">
        <v>751.5</v>
      </c>
      <c r="P1266" s="0" t="n">
        <v>734</v>
      </c>
      <c r="Q1266" s="0" t="n">
        <v>581</v>
      </c>
      <c r="R1266" s="0" t="n">
        <v>573</v>
      </c>
      <c r="S1266" s="0" t="n">
        <v>623.5</v>
      </c>
      <c r="T1266" s="0" t="n">
        <v>597</v>
      </c>
      <c r="U1266" s="0" t="n">
        <v>646.5</v>
      </c>
      <c r="V1266" s="0" t="n">
        <v>702</v>
      </c>
      <c r="W1266" s="0" t="n">
        <v>737</v>
      </c>
      <c r="X1266" s="0" t="n">
        <v>763</v>
      </c>
      <c r="Y1266" s="0" t="n">
        <v>695.5</v>
      </c>
      <c r="Z1266" s="0" t="n">
        <v>701.5</v>
      </c>
      <c r="AA1266" s="0" t="n">
        <v>672.5</v>
      </c>
      <c r="AB1266" s="0" t="n">
        <v>695</v>
      </c>
      <c r="AC1266" s="0" t="n">
        <v>650</v>
      </c>
      <c r="AD1266" s="0" t="n">
        <v>673.5</v>
      </c>
      <c r="AE1266" s="0" t="n">
        <v>564.5</v>
      </c>
      <c r="AF1266" s="0" t="n">
        <v>501</v>
      </c>
      <c r="AG1266" s="0" t="n">
        <v>479</v>
      </c>
      <c r="AH1266" s="0" t="n">
        <v>479.5</v>
      </c>
      <c r="AI1266" s="0" t="n">
        <v>550</v>
      </c>
      <c r="AJ1266" s="0" t="n">
        <v>481</v>
      </c>
      <c r="AK1266" s="0" t="n">
        <v>515</v>
      </c>
      <c r="AL1266" s="0" t="n">
        <v>559.5</v>
      </c>
      <c r="AM1266" s="0" t="n">
        <v>551.5</v>
      </c>
      <c r="AN1266" s="0" t="n">
        <v>461</v>
      </c>
      <c r="AO1266" s="0" t="n">
        <v>390.5</v>
      </c>
      <c r="AP1266" s="0" t="n">
        <v>348.5</v>
      </c>
      <c r="AQ1266" s="0" t="n">
        <v>261.5</v>
      </c>
      <c r="AR1266" s="0" t="n">
        <v>253</v>
      </c>
      <c r="AS1266" s="0" t="n">
        <v>224.5</v>
      </c>
      <c r="AT1266" s="0" t="n">
        <v>219.5</v>
      </c>
      <c r="AU1266" s="0" t="n">
        <v>254.5</v>
      </c>
      <c r="AV1266" s="0" t="n">
        <v>379</v>
      </c>
      <c r="AW1266" s="0" t="n">
        <v>468.5</v>
      </c>
      <c r="AX1266" s="0" t="n">
        <v>490.5</v>
      </c>
      <c r="AY1266" s="0" t="n">
        <v>533</v>
      </c>
      <c r="AZ1266" s="0" t="n">
        <v>620</v>
      </c>
      <c r="BA1266" s="0" t="n">
        <v>581.5</v>
      </c>
      <c r="BB1266" s="0" t="n">
        <v>664.5</v>
      </c>
      <c r="BC1266" s="0" t="n">
        <v>659.5</v>
      </c>
      <c r="BD1266" s="0" t="n">
        <v>747.5</v>
      </c>
      <c r="BE1266" s="0" t="n">
        <v>883</v>
      </c>
      <c r="BF1266" s="0" t="n">
        <v>1181</v>
      </c>
      <c r="BG1266" s="0" t="n">
        <v>1230</v>
      </c>
      <c r="BH1266" s="0" t="n">
        <v>1474.5</v>
      </c>
      <c r="BI1266" s="0" t="n">
        <v>1540</v>
      </c>
      <c r="BJ1266" s="0" t="n">
        <v>1562.5</v>
      </c>
      <c r="BK1266" s="0" t="n">
        <v>1422</v>
      </c>
      <c r="BL1266" s="0" t="n">
        <v>1580</v>
      </c>
      <c r="BM1266" s="0" t="n">
        <v>1875</v>
      </c>
      <c r="BN1266" s="0" t="n">
        <v>2167.5</v>
      </c>
      <c r="BO1266" s="0" t="n">
        <v>2485</v>
      </c>
      <c r="BP1266" s="0" t="n">
        <v>2725</v>
      </c>
      <c r="BQ1266" s="0" t="n">
        <v>2400</v>
      </c>
      <c r="BR1266" s="0" t="n">
        <v>2590</v>
      </c>
      <c r="BS1266" s="0" t="n">
        <v>2870</v>
      </c>
      <c r="BT1266" s="0" t="n">
        <v>2492.5</v>
      </c>
      <c r="BU1266" s="0" t="n">
        <v>2112.5</v>
      </c>
      <c r="BV1266" s="0" t="n">
        <v>2225</v>
      </c>
      <c r="BW1266" s="0" t="n">
        <v>2177</v>
      </c>
      <c r="BX1266" s="0" t="n">
        <v>2199</v>
      </c>
      <c r="BY1266" s="0" t="n">
        <v>2270</v>
      </c>
      <c r="BZ1266" s="0" t="n">
        <v>2169</v>
      </c>
      <c r="CA1266" s="0" t="n">
        <v>2160</v>
      </c>
      <c r="CB1266" s="0" t="n">
        <v>1900</v>
      </c>
      <c r="CC1266" s="0" t="n">
        <v>1972</v>
      </c>
      <c r="CD1266" s="0" t="n">
        <v>1940</v>
      </c>
      <c r="CE1266" s="0" t="n">
        <v>1969</v>
      </c>
      <c r="CF1266" s="0" t="n">
        <v>1640</v>
      </c>
      <c r="CG1266" s="0" t="n">
        <v>1542</v>
      </c>
      <c r="CH1266" s="0" t="n">
        <v>2057</v>
      </c>
      <c r="CI1266" s="0" t="n">
        <v>1768</v>
      </c>
      <c r="CJ1266" s="0" t="n">
        <v>1864</v>
      </c>
      <c r="CK1266" s="0" t="n">
        <v>1884</v>
      </c>
      <c r="CL1266" s="0" t="n">
        <v>1700</v>
      </c>
      <c r="CM1266" s="0" t="n">
        <v>1890</v>
      </c>
      <c r="CN1266" s="0" t="n">
        <v>1866</v>
      </c>
      <c r="CO1266" s="0" t="n">
        <v>1933</v>
      </c>
      <c r="CP1266" s="0" t="n">
        <v>2136</v>
      </c>
      <c r="CQ1266" s="0" t="n">
        <v>2443</v>
      </c>
      <c r="CR1266" s="0" t="n">
        <v>2352</v>
      </c>
      <c r="CS1266" s="0" t="n">
        <v>2459</v>
      </c>
      <c r="CT1266" s="0" t="n">
        <v>2508</v>
      </c>
      <c r="CU1266" s="0" t="n">
        <v>2267</v>
      </c>
      <c r="CV1266" s="0" t="n">
        <v>2325</v>
      </c>
      <c r="CW1266" s="0" t="n">
        <v>2297</v>
      </c>
      <c r="CX1266" s="0" t="n">
        <v>2683</v>
      </c>
      <c r="CY1266" s="0" t="n">
        <v>2750</v>
      </c>
      <c r="CZ1266" s="0" t="n">
        <v>2782</v>
      </c>
      <c r="DA1266" s="0" t="n">
        <v>2701</v>
      </c>
      <c r="DB1266" s="0" t="n">
        <v>2727</v>
      </c>
      <c r="DC1266" s="0" t="n">
        <v>2752</v>
      </c>
      <c r="DD1266" s="0" t="n">
        <v>2722</v>
      </c>
      <c r="DE1266" s="0" t="n">
        <v>2120</v>
      </c>
      <c r="DF1266" s="0" t="n">
        <v>2024</v>
      </c>
      <c r="DG1266" s="0" t="n">
        <v>1924</v>
      </c>
      <c r="DH1266" s="0" t="n">
        <v>2079</v>
      </c>
      <c r="DI1266" s="0" t="n">
        <v>1961</v>
      </c>
      <c r="DJ1266" s="0" t="n">
        <v>1903</v>
      </c>
      <c r="DK1266" s="0" t="n">
        <v>1951</v>
      </c>
      <c r="DL1266" s="0" t="n">
        <v>1810</v>
      </c>
      <c r="DM1266" s="0" t="n">
        <v>1860</v>
      </c>
      <c r="DN1266" s="0" t="n">
        <v>1866</v>
      </c>
      <c r="DO1266" s="0" t="n">
        <v>1611</v>
      </c>
      <c r="DP1266" s="0" t="n">
        <v>1620</v>
      </c>
      <c r="DQ1266" s="0" t="n">
        <v>1617</v>
      </c>
      <c r="DR1266" s="0" t="n">
        <v>1653</v>
      </c>
      <c r="DS1266" s="0" t="n">
        <v>1745</v>
      </c>
      <c r="DT1266" s="0" t="n">
        <v>1664</v>
      </c>
      <c r="DU1266" s="0" t="n">
        <v>1660</v>
      </c>
      <c r="DV1266" s="0" t="n">
        <v>1750</v>
      </c>
      <c r="DW1266" s="0" t="n">
        <v>1421</v>
      </c>
      <c r="DX1266" s="0" t="n">
        <v>1539</v>
      </c>
      <c r="DY1266" s="0" t="n">
        <v>1458</v>
      </c>
      <c r="DZ1266" s="0" t="n">
        <v>1586</v>
      </c>
      <c r="EA1266" s="0" t="n">
        <v>1717</v>
      </c>
      <c r="EB1266" s="0" t="n">
        <v>1622</v>
      </c>
      <c r="EC1266" s="0" t="n">
        <v>1677</v>
      </c>
      <c r="ED1266" s="0" t="n">
        <v>1144</v>
      </c>
    </row>
    <row r="1267" customFormat="false" ht="14.35" hidden="false" customHeight="false" outlineLevel="0" collapsed="false">
      <c r="A1267" s="0" t="s">
        <v>1264</v>
      </c>
      <c r="B1267" s="0" t="n">
        <v>428</v>
      </c>
      <c r="C1267" s="0" t="n">
        <v>525</v>
      </c>
      <c r="D1267" s="0" t="n">
        <v>566</v>
      </c>
      <c r="E1267" s="0" t="n">
        <v>608</v>
      </c>
      <c r="F1267" s="0" t="n">
        <v>526</v>
      </c>
      <c r="G1267" s="0" t="n">
        <v>582</v>
      </c>
      <c r="H1267" s="0" t="n">
        <v>557</v>
      </c>
      <c r="I1267" s="0" t="n">
        <v>491</v>
      </c>
      <c r="J1267" s="0" t="n">
        <v>540</v>
      </c>
      <c r="K1267" s="0" t="n">
        <v>562</v>
      </c>
      <c r="L1267" s="0" t="n">
        <v>622</v>
      </c>
      <c r="M1267" s="0" t="n">
        <v>600</v>
      </c>
      <c r="N1267" s="0" t="n">
        <v>624</v>
      </c>
      <c r="O1267" s="0" t="n">
        <v>652</v>
      </c>
      <c r="P1267" s="0" t="n">
        <v>617</v>
      </c>
      <c r="Q1267" s="0" t="n">
        <v>549</v>
      </c>
      <c r="R1267" s="0" t="n">
        <v>558</v>
      </c>
      <c r="S1267" s="0" t="n">
        <v>552</v>
      </c>
      <c r="T1267" s="0" t="n">
        <v>499</v>
      </c>
      <c r="U1267" s="0" t="n">
        <v>504</v>
      </c>
      <c r="V1267" s="0" t="n">
        <v>569</v>
      </c>
      <c r="W1267" s="0" t="n">
        <v>592</v>
      </c>
      <c r="X1267" s="0" t="n">
        <v>622</v>
      </c>
      <c r="Y1267" s="0" t="n">
        <v>650</v>
      </c>
      <c r="Z1267" s="0" t="n">
        <v>619</v>
      </c>
      <c r="AA1267" s="0" t="n">
        <v>626</v>
      </c>
      <c r="AB1267" s="0" t="n">
        <v>651</v>
      </c>
      <c r="AC1267" s="0" t="n">
        <v>650</v>
      </c>
      <c r="AD1267" s="0" t="n">
        <v>698</v>
      </c>
      <c r="AE1267" s="0" t="n">
        <v>641</v>
      </c>
      <c r="AF1267" s="0" t="n">
        <v>645</v>
      </c>
      <c r="AG1267" s="0" t="n">
        <v>656</v>
      </c>
      <c r="AH1267" s="0" t="n">
        <v>604</v>
      </c>
      <c r="AI1267" s="0" t="n">
        <v>627</v>
      </c>
      <c r="AJ1267" s="0" t="n">
        <v>642</v>
      </c>
      <c r="AK1267" s="0" t="n">
        <v>664</v>
      </c>
      <c r="AL1267" s="0" t="n">
        <v>712</v>
      </c>
      <c r="AM1267" s="0" t="n">
        <v>705</v>
      </c>
      <c r="AN1267" s="0" t="n">
        <v>719</v>
      </c>
      <c r="AO1267" s="0" t="n">
        <v>680</v>
      </c>
      <c r="AP1267" s="0" t="n">
        <v>710</v>
      </c>
      <c r="AQ1267" s="0" t="n">
        <v>660</v>
      </c>
      <c r="AR1267" s="0" t="n">
        <v>615</v>
      </c>
      <c r="AS1267" s="0" t="n">
        <v>602</v>
      </c>
      <c r="AT1267" s="0" t="n">
        <v>616</v>
      </c>
      <c r="AU1267" s="0" t="n">
        <v>693</v>
      </c>
      <c r="AV1267" s="0" t="n">
        <v>837</v>
      </c>
      <c r="AW1267" s="0" t="n">
        <v>872</v>
      </c>
      <c r="AX1267" s="0" t="n">
        <v>994</v>
      </c>
      <c r="AY1267" s="0" t="n">
        <v>1117</v>
      </c>
      <c r="AZ1267" s="0" t="n">
        <v>1220</v>
      </c>
      <c r="BA1267" s="0" t="n">
        <v>1021</v>
      </c>
      <c r="BB1267" s="0" t="n">
        <v>1088</v>
      </c>
      <c r="BC1267" s="0" t="n">
        <v>968</v>
      </c>
      <c r="BD1267" s="0" t="n">
        <v>976</v>
      </c>
      <c r="BE1267" s="0" t="n">
        <v>985</v>
      </c>
      <c r="BF1267" s="0" t="n">
        <v>1100</v>
      </c>
      <c r="BG1267" s="0" t="n">
        <v>1244</v>
      </c>
      <c r="BH1267" s="0" t="n">
        <v>1292</v>
      </c>
      <c r="BI1267" s="0" t="n">
        <v>1177</v>
      </c>
      <c r="BJ1267" s="0" t="n">
        <v>1174</v>
      </c>
      <c r="BK1267" s="0" t="n">
        <v>1031</v>
      </c>
      <c r="BL1267" s="0" t="n">
        <v>1032</v>
      </c>
      <c r="BM1267" s="0" t="n">
        <v>1138</v>
      </c>
      <c r="BN1267" s="0" t="n">
        <v>1202</v>
      </c>
      <c r="BO1267" s="0" t="n">
        <v>1198</v>
      </c>
      <c r="BP1267" s="0" t="n">
        <v>1241</v>
      </c>
      <c r="BQ1267" s="0" t="n">
        <v>1220</v>
      </c>
      <c r="BR1267" s="0" t="n">
        <v>1397</v>
      </c>
      <c r="BS1267" s="0" t="n">
        <v>1445</v>
      </c>
      <c r="BT1267" s="0" t="n">
        <v>1419</v>
      </c>
      <c r="BU1267" s="0" t="n">
        <v>1398</v>
      </c>
      <c r="BV1267" s="0" t="n">
        <v>1545</v>
      </c>
      <c r="BW1267" s="0" t="n">
        <v>1683</v>
      </c>
      <c r="BX1267" s="0" t="n">
        <v>1617</v>
      </c>
      <c r="BY1267" s="0" t="n">
        <v>1575</v>
      </c>
      <c r="BZ1267" s="0" t="n">
        <v>1451</v>
      </c>
      <c r="CA1267" s="0" t="n">
        <v>1403</v>
      </c>
      <c r="CB1267" s="0" t="n">
        <v>1318</v>
      </c>
      <c r="CC1267" s="0" t="n">
        <v>1351</v>
      </c>
      <c r="CD1267" s="0" t="n">
        <v>1483</v>
      </c>
      <c r="CE1267" s="0" t="n">
        <v>1549</v>
      </c>
      <c r="CF1267" s="0" t="n">
        <v>1399</v>
      </c>
      <c r="CG1267" s="0" t="n">
        <v>1219</v>
      </c>
      <c r="CH1267" s="0" t="n">
        <v>1321</v>
      </c>
      <c r="CI1267" s="0" t="n">
        <v>1343</v>
      </c>
      <c r="CJ1267" s="0" t="n">
        <v>1386</v>
      </c>
      <c r="CK1267" s="0" t="n">
        <v>1430</v>
      </c>
      <c r="CL1267" s="0" t="n">
        <v>1371</v>
      </c>
      <c r="CM1267" s="0" t="n">
        <v>1441</v>
      </c>
      <c r="CN1267" s="0" t="n">
        <v>1462</v>
      </c>
      <c r="CO1267" s="0" t="n">
        <v>1483</v>
      </c>
      <c r="CP1267" s="0" t="n">
        <v>1656</v>
      </c>
      <c r="CQ1267" s="0" t="n">
        <v>1808</v>
      </c>
      <c r="CR1267" s="0" t="n">
        <v>1938</v>
      </c>
      <c r="CS1267" s="0" t="n">
        <v>1892</v>
      </c>
      <c r="CT1267" s="0" t="n">
        <v>1942</v>
      </c>
      <c r="CU1267" s="0" t="n">
        <v>1815</v>
      </c>
      <c r="CV1267" s="0" t="n">
        <v>1975</v>
      </c>
      <c r="CW1267" s="0" t="n">
        <v>1984</v>
      </c>
      <c r="CX1267" s="0" t="n">
        <v>2016</v>
      </c>
      <c r="CY1267" s="0" t="n">
        <v>2059</v>
      </c>
      <c r="CZ1267" s="0" t="n">
        <v>2149</v>
      </c>
      <c r="DA1267" s="0" t="n">
        <v>2228</v>
      </c>
      <c r="DB1267" s="0" t="n">
        <v>2271</v>
      </c>
      <c r="DC1267" s="0" t="n">
        <v>2258</v>
      </c>
      <c r="DD1267" s="0" t="n">
        <v>2257</v>
      </c>
      <c r="DE1267" s="0" t="n">
        <v>1959</v>
      </c>
      <c r="DF1267" s="0" t="n">
        <v>1893</v>
      </c>
      <c r="DG1267" s="0" t="n">
        <v>1869</v>
      </c>
      <c r="DH1267" s="0" t="n">
        <v>1851</v>
      </c>
      <c r="DI1267" s="0" t="n">
        <v>1838</v>
      </c>
      <c r="DJ1267" s="0" t="n">
        <v>1896</v>
      </c>
      <c r="DK1267" s="0" t="n">
        <v>1867</v>
      </c>
      <c r="DL1267" s="0" t="n">
        <v>1838</v>
      </c>
      <c r="DM1267" s="0" t="n">
        <v>1883</v>
      </c>
      <c r="DN1267" s="0" t="n">
        <v>1873</v>
      </c>
      <c r="DO1267" s="0" t="n">
        <v>1780</v>
      </c>
      <c r="DP1267" s="0" t="n">
        <v>1586</v>
      </c>
      <c r="DQ1267" s="0" t="n">
        <v>1720</v>
      </c>
      <c r="DR1267" s="0" t="n">
        <v>1821</v>
      </c>
      <c r="DS1267" s="0" t="n">
        <v>1825</v>
      </c>
      <c r="DT1267" s="0" t="n">
        <v>1650</v>
      </c>
      <c r="DU1267" s="0" t="n">
        <v>1609</v>
      </c>
      <c r="DV1267" s="0" t="n">
        <v>1606</v>
      </c>
      <c r="DW1267" s="0" t="n">
        <v>1566</v>
      </c>
      <c r="DX1267" s="0" t="n">
        <v>1705</v>
      </c>
      <c r="DY1267" s="0" t="n">
        <v>1717</v>
      </c>
      <c r="DZ1267" s="0" t="n">
        <v>1903</v>
      </c>
      <c r="EA1267" s="0" t="n">
        <v>1905</v>
      </c>
      <c r="EB1267" s="0" t="n">
        <v>1865</v>
      </c>
      <c r="EC1267" s="0" t="n">
        <v>1847</v>
      </c>
      <c r="ED1267" s="0" t="n">
        <v>1326</v>
      </c>
    </row>
    <row r="1268" customFormat="false" ht="14.35" hidden="false" customHeight="false" outlineLevel="0" collapsed="false">
      <c r="A1268" s="0" t="s">
        <v>1265</v>
      </c>
      <c r="B1268" s="0" t="n">
        <v>623</v>
      </c>
      <c r="C1268" s="0" t="n">
        <v>844</v>
      </c>
      <c r="D1268" s="0" t="n">
        <v>903</v>
      </c>
      <c r="E1268" s="0" t="n">
        <v>982</v>
      </c>
      <c r="F1268" s="0" t="n">
        <v>871</v>
      </c>
      <c r="G1268" s="0" t="n">
        <v>891</v>
      </c>
      <c r="H1268" s="0" t="n">
        <v>873</v>
      </c>
      <c r="I1268" s="0" t="n">
        <v>753</v>
      </c>
      <c r="J1268" s="0" t="n">
        <v>779</v>
      </c>
      <c r="K1268" s="0" t="n">
        <v>797</v>
      </c>
      <c r="L1268" s="0" t="n">
        <v>896</v>
      </c>
      <c r="M1268" s="0" t="n">
        <v>873</v>
      </c>
      <c r="N1268" s="0" t="n">
        <v>948</v>
      </c>
      <c r="O1268" s="0" t="n">
        <v>921</v>
      </c>
      <c r="P1268" s="0" t="n">
        <v>859</v>
      </c>
      <c r="Q1268" s="0" t="n">
        <v>813</v>
      </c>
      <c r="R1268" s="0" t="n">
        <v>771</v>
      </c>
      <c r="S1268" s="0" t="n">
        <v>778</v>
      </c>
      <c r="T1268" s="0" t="n">
        <v>745</v>
      </c>
      <c r="U1268" s="0" t="n">
        <v>781</v>
      </c>
      <c r="V1268" s="0" t="n">
        <v>784</v>
      </c>
      <c r="W1268" s="0" t="n">
        <v>803</v>
      </c>
      <c r="X1268" s="0" t="n">
        <v>839</v>
      </c>
      <c r="Y1268" s="0" t="n">
        <v>814</v>
      </c>
      <c r="Z1268" s="0" t="n">
        <v>794</v>
      </c>
      <c r="AA1268" s="0" t="n">
        <v>767</v>
      </c>
      <c r="AB1268" s="0" t="n">
        <v>781</v>
      </c>
      <c r="AC1268" s="0" t="n">
        <v>773</v>
      </c>
      <c r="AD1268" s="0" t="n">
        <v>742</v>
      </c>
      <c r="AE1268" s="0" t="n">
        <v>664</v>
      </c>
      <c r="AF1268" s="0" t="n">
        <v>698</v>
      </c>
      <c r="AG1268" s="0" t="n">
        <v>702</v>
      </c>
      <c r="AH1268" s="0" t="n">
        <v>667</v>
      </c>
      <c r="AI1268" s="0" t="n">
        <v>699</v>
      </c>
      <c r="AJ1268" s="0" t="n">
        <v>690</v>
      </c>
      <c r="AK1268" s="0" t="n">
        <v>713</v>
      </c>
      <c r="AL1268" s="0" t="n">
        <v>797</v>
      </c>
      <c r="AM1268" s="0" t="n">
        <v>766</v>
      </c>
      <c r="AN1268" s="0" t="n">
        <v>695</v>
      </c>
      <c r="AO1268" s="0" t="n">
        <v>660</v>
      </c>
      <c r="AP1268" s="0" t="n">
        <v>759</v>
      </c>
      <c r="AQ1268" s="0" t="n">
        <v>735</v>
      </c>
      <c r="AR1268" s="0" t="n">
        <v>778</v>
      </c>
      <c r="AS1268" s="0" t="n">
        <v>801</v>
      </c>
      <c r="AT1268" s="0" t="n">
        <v>769</v>
      </c>
      <c r="AU1268" s="0" t="n">
        <v>810</v>
      </c>
      <c r="AV1268" s="0" t="n">
        <v>993</v>
      </c>
      <c r="AW1268" s="0" t="n">
        <v>1006</v>
      </c>
      <c r="AX1268" s="0" t="n">
        <v>1239</v>
      </c>
      <c r="AY1268" s="0" t="n">
        <v>1440</v>
      </c>
      <c r="AZ1268" s="0" t="n">
        <v>1491</v>
      </c>
      <c r="BA1268" s="0" t="n">
        <v>1364</v>
      </c>
      <c r="BB1268" s="0" t="n">
        <v>1400</v>
      </c>
      <c r="BC1268" s="0" t="n">
        <v>1232</v>
      </c>
      <c r="BD1268" s="0" t="n">
        <v>1303</v>
      </c>
      <c r="BE1268" s="0" t="n">
        <v>1290</v>
      </c>
      <c r="BF1268" s="0" t="n">
        <v>1348</v>
      </c>
      <c r="BG1268" s="0" t="n">
        <v>1410</v>
      </c>
      <c r="BH1268" s="0" t="n">
        <v>1510</v>
      </c>
      <c r="BI1268" s="0" t="n">
        <v>1394</v>
      </c>
      <c r="BJ1268" s="0" t="n">
        <v>1324</v>
      </c>
      <c r="BK1268" s="0" t="n">
        <v>1220</v>
      </c>
      <c r="BL1268" s="0" t="n">
        <v>1250</v>
      </c>
      <c r="BM1268" s="0" t="n">
        <v>1344</v>
      </c>
      <c r="BN1268" s="0" t="n">
        <v>1365</v>
      </c>
      <c r="BO1268" s="0" t="n">
        <v>1324</v>
      </c>
      <c r="BP1268" s="0" t="n">
        <v>1267.5</v>
      </c>
      <c r="BQ1268" s="0" t="n">
        <v>1267</v>
      </c>
      <c r="BR1268" s="0" t="n">
        <v>1474</v>
      </c>
      <c r="BS1268" s="0" t="n">
        <v>1532</v>
      </c>
      <c r="BT1268" s="0" t="n">
        <v>1551</v>
      </c>
      <c r="BU1268" s="0" t="n">
        <v>1538.5</v>
      </c>
      <c r="BV1268" s="0" t="n">
        <v>1693.5</v>
      </c>
      <c r="BW1268" s="0" t="n">
        <v>1831.5</v>
      </c>
      <c r="BX1268" s="0" t="n">
        <v>1900</v>
      </c>
      <c r="BY1268" s="0" t="n">
        <v>1949.5</v>
      </c>
      <c r="BZ1268" s="0" t="n">
        <v>1840.5</v>
      </c>
      <c r="CA1268" s="0" t="n">
        <v>1985.5</v>
      </c>
      <c r="CB1268" s="0" t="n">
        <v>1809.5</v>
      </c>
      <c r="CC1268" s="0" t="n">
        <v>2036.5</v>
      </c>
      <c r="CD1268" s="0" t="n">
        <v>2074.5</v>
      </c>
      <c r="CE1268" s="0" t="n">
        <v>1976</v>
      </c>
      <c r="CF1268" s="0" t="n">
        <v>1819</v>
      </c>
      <c r="CG1268" s="0" t="n">
        <v>1611.5</v>
      </c>
      <c r="CH1268" s="0" t="n">
        <v>1911.5</v>
      </c>
      <c r="CI1268" s="0" t="n">
        <v>1826</v>
      </c>
      <c r="CJ1268" s="0" t="n">
        <v>1920</v>
      </c>
      <c r="CK1268" s="0" t="n">
        <v>1925</v>
      </c>
      <c r="CL1268" s="0" t="n">
        <v>1729.5</v>
      </c>
      <c r="CM1268" s="0" t="n">
        <v>1673.5</v>
      </c>
      <c r="CN1268" s="0" t="n">
        <v>1714.5</v>
      </c>
      <c r="CO1268" s="0" t="n">
        <v>1623.5</v>
      </c>
      <c r="CP1268" s="0" t="n">
        <v>1694</v>
      </c>
      <c r="CQ1268" s="0" t="n">
        <v>1914.5</v>
      </c>
      <c r="CR1268" s="0" t="n">
        <v>1954</v>
      </c>
      <c r="CS1268" s="0" t="n">
        <v>1867.5</v>
      </c>
      <c r="CT1268" s="0" t="n">
        <v>1885</v>
      </c>
      <c r="CU1268" s="0" t="n">
        <v>1810</v>
      </c>
      <c r="CV1268" s="0" t="n">
        <v>1905</v>
      </c>
      <c r="CW1268" s="0" t="n">
        <v>1945</v>
      </c>
      <c r="CX1268" s="0" t="n">
        <v>1975.5</v>
      </c>
      <c r="CY1268" s="0" t="n">
        <v>1903.5</v>
      </c>
      <c r="CZ1268" s="0" t="n">
        <v>1850</v>
      </c>
      <c r="DA1268" s="0" t="n">
        <v>1959.5</v>
      </c>
      <c r="DB1268" s="0" t="n">
        <v>2162</v>
      </c>
      <c r="DC1268" s="0" t="n">
        <v>2061.5</v>
      </c>
      <c r="DD1268" s="0" t="n">
        <v>2108.5</v>
      </c>
      <c r="DE1268" s="0" t="n">
        <v>1858</v>
      </c>
      <c r="DF1268" s="0" t="n">
        <v>1868.5</v>
      </c>
      <c r="DG1268" s="0" t="n">
        <v>1940</v>
      </c>
      <c r="DH1268" s="0" t="n">
        <v>2005</v>
      </c>
      <c r="DI1268" s="0" t="n">
        <v>1910</v>
      </c>
      <c r="DJ1268" s="0" t="n">
        <v>1894.5</v>
      </c>
      <c r="DK1268" s="0" t="n">
        <v>1829.5</v>
      </c>
      <c r="DL1268" s="0" t="n">
        <v>1650</v>
      </c>
      <c r="DM1268" s="0" t="n">
        <v>1659</v>
      </c>
      <c r="DN1268" s="0" t="n">
        <v>1725.5</v>
      </c>
      <c r="DO1268" s="0" t="n">
        <v>1664.5</v>
      </c>
      <c r="DP1268" s="0" t="n">
        <v>1646</v>
      </c>
      <c r="DQ1268" s="0" t="n">
        <v>1608.5</v>
      </c>
      <c r="DR1268" s="0" t="n">
        <v>1776.5</v>
      </c>
      <c r="DS1268" s="0" t="n">
        <v>1793</v>
      </c>
      <c r="DT1268" s="0" t="n">
        <v>1750</v>
      </c>
      <c r="DU1268" s="0" t="n">
        <v>1797.5</v>
      </c>
      <c r="DV1268" s="0" t="n">
        <v>1855.5</v>
      </c>
      <c r="DW1268" s="0" t="n">
        <v>1809.5</v>
      </c>
      <c r="DX1268" s="0" t="n">
        <v>2019.5</v>
      </c>
      <c r="DY1268" s="0" t="n">
        <v>2203.5</v>
      </c>
      <c r="DZ1268" s="0" t="n">
        <v>2348</v>
      </c>
      <c r="EA1268" s="0" t="n">
        <v>2374</v>
      </c>
      <c r="EB1268" s="0" t="n">
        <v>2374</v>
      </c>
      <c r="EC1268" s="0" t="n">
        <v>2430</v>
      </c>
      <c r="ED1268" s="0" t="n">
        <v>1821.5</v>
      </c>
    </row>
    <row r="1269" customFormat="false" ht="14.35" hidden="false" customHeight="false" outlineLevel="0" collapsed="false">
      <c r="A1269" s="0" t="s">
        <v>1266</v>
      </c>
      <c r="B1269" s="0" t="n">
        <v>2.04</v>
      </c>
      <c r="C1269" s="0" t="n">
        <v>2.67</v>
      </c>
      <c r="D1269" s="0" t="n">
        <v>3.09</v>
      </c>
      <c r="E1269" s="0" t="n">
        <v>3.09</v>
      </c>
      <c r="F1269" s="0" t="n">
        <v>2.97</v>
      </c>
      <c r="G1269" s="0" t="n">
        <v>3.38</v>
      </c>
      <c r="H1269" s="0" t="n">
        <v>3.36</v>
      </c>
      <c r="I1269" s="0" t="n">
        <v>3.29</v>
      </c>
      <c r="J1269" s="0" t="n">
        <v>3.46</v>
      </c>
      <c r="K1269" s="0" t="n">
        <v>3.66</v>
      </c>
      <c r="L1269" s="0" t="n">
        <v>3.7</v>
      </c>
      <c r="M1269" s="0" t="n">
        <v>3.56</v>
      </c>
      <c r="N1269" s="0" t="n">
        <v>3.94</v>
      </c>
      <c r="O1269" s="0" t="n">
        <v>4.19</v>
      </c>
      <c r="P1269" s="0" t="n">
        <v>4.15</v>
      </c>
      <c r="Q1269" s="0" t="n">
        <v>4.02</v>
      </c>
      <c r="R1269" s="0" t="n">
        <v>4.21</v>
      </c>
      <c r="S1269" s="0" t="n">
        <v>4.1</v>
      </c>
      <c r="T1269" s="0" t="n">
        <v>4.35</v>
      </c>
      <c r="U1269" s="0" t="n">
        <v>4.5</v>
      </c>
      <c r="V1269" s="0" t="n">
        <v>4.8</v>
      </c>
      <c r="W1269" s="0" t="n">
        <v>5.01</v>
      </c>
      <c r="X1269" s="0" t="n">
        <v>5.18</v>
      </c>
      <c r="Y1269" s="0" t="n">
        <v>4.84</v>
      </c>
      <c r="Z1269" s="0" t="n">
        <v>4.98</v>
      </c>
      <c r="AA1269" s="0" t="n">
        <v>5.31</v>
      </c>
      <c r="AB1269" s="0" t="n">
        <v>5.16</v>
      </c>
      <c r="AC1269" s="0" t="n">
        <v>4.93</v>
      </c>
      <c r="AD1269" s="0" t="n">
        <v>4.9</v>
      </c>
      <c r="AE1269" s="0" t="n">
        <v>4.28</v>
      </c>
      <c r="AF1269" s="0" t="n">
        <v>3.78</v>
      </c>
      <c r="AG1269" s="0" t="n">
        <v>3.95</v>
      </c>
      <c r="AH1269" s="0" t="n">
        <v>4.24</v>
      </c>
      <c r="AI1269" s="0" t="n">
        <v>4.11</v>
      </c>
      <c r="AJ1269" s="0" t="n">
        <v>4.31</v>
      </c>
      <c r="AK1269" s="0" t="n">
        <v>4.89</v>
      </c>
      <c r="AL1269" s="0" t="n">
        <v>5.13</v>
      </c>
      <c r="AM1269" s="0" t="n">
        <v>5.29</v>
      </c>
      <c r="AN1269" s="0" t="n">
        <v>4.67</v>
      </c>
      <c r="AO1269" s="0" t="n">
        <v>5.03</v>
      </c>
      <c r="AP1269" s="0" t="n">
        <v>5.26</v>
      </c>
      <c r="AQ1269" s="0" t="n">
        <v>5.53</v>
      </c>
      <c r="AR1269" s="0" t="n">
        <v>5.53</v>
      </c>
      <c r="AS1269" s="0" t="n">
        <v>5.51</v>
      </c>
      <c r="AT1269" s="0" t="n">
        <v>5.06</v>
      </c>
      <c r="AU1269" s="0" t="n">
        <v>5.02</v>
      </c>
      <c r="AV1269" s="0" t="n">
        <v>5.37</v>
      </c>
      <c r="AW1269" s="0" t="n">
        <v>5.5</v>
      </c>
      <c r="AX1269" s="0" t="n">
        <v>5.19</v>
      </c>
      <c r="AY1269" s="0" t="n">
        <v>5</v>
      </c>
      <c r="AZ1269" s="0" t="n">
        <v>4.99</v>
      </c>
      <c r="BA1269" s="0" t="n">
        <v>4.82</v>
      </c>
      <c r="BB1269" s="0" t="n">
        <v>5.11</v>
      </c>
      <c r="BC1269" s="0" t="n">
        <v>5.08</v>
      </c>
      <c r="BD1269" s="0" t="n">
        <v>4.99</v>
      </c>
      <c r="BE1269" s="0" t="n">
        <v>5.31</v>
      </c>
      <c r="BF1269" s="0" t="n">
        <v>5.3</v>
      </c>
      <c r="BG1269" s="0" t="n">
        <v>5.17</v>
      </c>
      <c r="BH1269" s="0" t="n">
        <v>5.42</v>
      </c>
      <c r="BI1269" s="0" t="n">
        <v>5.35</v>
      </c>
      <c r="BJ1269" s="0" t="n">
        <v>5.35</v>
      </c>
      <c r="BK1269" s="0" t="n">
        <v>5.34</v>
      </c>
      <c r="BL1269" s="0" t="n">
        <v>5.39</v>
      </c>
      <c r="BM1269" s="0" t="n">
        <v>5.33</v>
      </c>
      <c r="BN1269" s="0" t="n">
        <v>5.42</v>
      </c>
      <c r="BO1269" s="0" t="n">
        <v>5.27</v>
      </c>
      <c r="BP1269" s="0" t="n">
        <v>5.18</v>
      </c>
      <c r="BQ1269" s="0" t="n">
        <v>5</v>
      </c>
      <c r="BR1269" s="0" t="n">
        <v>4.63</v>
      </c>
      <c r="BS1269" s="0" t="n">
        <v>4.24</v>
      </c>
      <c r="BT1269" s="0" t="n">
        <v>4.17</v>
      </c>
      <c r="BU1269" s="0" t="n">
        <v>4.17</v>
      </c>
      <c r="BV1269" s="0" t="n">
        <v>4.18</v>
      </c>
      <c r="BW1269" s="0" t="n">
        <v>4.54</v>
      </c>
      <c r="BX1269" s="0" t="n">
        <v>4.19</v>
      </c>
      <c r="BY1269" s="0" t="n">
        <v>3.97</v>
      </c>
      <c r="BZ1269" s="0" t="n">
        <v>3.84</v>
      </c>
      <c r="CA1269" s="0" t="n">
        <v>3.59</v>
      </c>
      <c r="CB1269" s="0" t="n">
        <v>3.39</v>
      </c>
      <c r="CC1269" s="0" t="n">
        <v>3.93</v>
      </c>
      <c r="CD1269" s="0" t="n">
        <v>3.43</v>
      </c>
      <c r="CE1269" s="0" t="n">
        <v>3.02</v>
      </c>
      <c r="CF1269" s="0" t="n">
        <v>2.6</v>
      </c>
      <c r="CG1269" s="0" t="n">
        <v>2.39</v>
      </c>
      <c r="CH1269" s="0" t="n">
        <v>3.03</v>
      </c>
      <c r="CI1269" s="0" t="n">
        <v>2.88</v>
      </c>
      <c r="CJ1269" s="0" t="n">
        <v>2.67</v>
      </c>
      <c r="CK1269" s="0" t="n">
        <v>2.88</v>
      </c>
      <c r="CL1269" s="0" t="n">
        <v>2.87</v>
      </c>
      <c r="CM1269" s="0" t="n">
        <v>2.74</v>
      </c>
      <c r="CN1269" s="0" t="n">
        <v>2.68</v>
      </c>
      <c r="CO1269" s="0" t="n">
        <v>2.56</v>
      </c>
      <c r="CP1269" s="0" t="n">
        <v>2.61</v>
      </c>
      <c r="CQ1269" s="0" t="n">
        <v>2.99</v>
      </c>
      <c r="CR1269" s="0" t="n">
        <v>3.09</v>
      </c>
      <c r="CS1269" s="0" t="n">
        <v>3.15</v>
      </c>
      <c r="CT1269" s="0" t="n">
        <v>3.22</v>
      </c>
      <c r="CU1269" s="0" t="n">
        <v>3.15</v>
      </c>
      <c r="CV1269" s="0" t="n">
        <v>3.18</v>
      </c>
      <c r="CW1269" s="0" t="n">
        <v>3.14</v>
      </c>
      <c r="CX1269" s="0" t="n">
        <v>3.09</v>
      </c>
      <c r="CY1269" s="0" t="n">
        <v>3.08</v>
      </c>
      <c r="CZ1269" s="0" t="n">
        <v>2.95</v>
      </c>
      <c r="DA1269" s="0" t="n">
        <v>3.18</v>
      </c>
      <c r="DB1269" s="0" t="n">
        <v>3.18</v>
      </c>
      <c r="DC1269" s="0" t="n">
        <v>3.06</v>
      </c>
      <c r="DD1269" s="0" t="n">
        <v>3.17</v>
      </c>
      <c r="DE1269" s="0" t="n">
        <v>3.21</v>
      </c>
      <c r="DF1269" s="0" t="n">
        <v>3.09</v>
      </c>
      <c r="DG1269" s="0" t="n">
        <v>3.11</v>
      </c>
      <c r="DH1269" s="0" t="n">
        <v>3.1</v>
      </c>
      <c r="DI1269" s="0" t="n">
        <v>2.92</v>
      </c>
      <c r="DJ1269" s="0" t="n">
        <v>2.65</v>
      </c>
      <c r="DK1269" s="0" t="n">
        <v>2.75</v>
      </c>
      <c r="DL1269" s="0" t="n">
        <v>2.94</v>
      </c>
      <c r="DM1269" s="0" t="n">
        <v>2.94</v>
      </c>
      <c r="DN1269" s="0" t="n">
        <v>2.68</v>
      </c>
      <c r="DO1269" s="0" t="n">
        <v>2.61</v>
      </c>
      <c r="DP1269" s="0" t="n">
        <v>2.74</v>
      </c>
      <c r="DQ1269" s="0" t="n">
        <v>2.54</v>
      </c>
      <c r="DR1269" s="0" t="n">
        <v>2.57</v>
      </c>
      <c r="DS1269" s="0" t="n">
        <v>2.73</v>
      </c>
      <c r="DT1269" s="0" t="n">
        <v>2.53</v>
      </c>
      <c r="DU1269" s="0" t="n">
        <v>2.38</v>
      </c>
      <c r="DV1269" s="0" t="n">
        <v>2.41</v>
      </c>
      <c r="DW1269" s="0" t="n">
        <v>2.24</v>
      </c>
      <c r="DX1269" s="0" t="n">
        <v>2.19</v>
      </c>
      <c r="DY1269" s="0" t="n">
        <v>2.11</v>
      </c>
      <c r="DZ1269" s="0" t="n">
        <v>2.29</v>
      </c>
      <c r="EA1269" s="0" t="n">
        <v>2.24</v>
      </c>
      <c r="EB1269" s="0" t="n">
        <v>2.32</v>
      </c>
      <c r="EC1269" s="0" t="n">
        <v>2.06</v>
      </c>
      <c r="ED1269" s="0" t="n">
        <v>1.58</v>
      </c>
    </row>
    <row r="1270" customFormat="false" ht="14.35" hidden="false" customHeight="false" outlineLevel="0" collapsed="false">
      <c r="A1270" s="0" t="s">
        <v>1267</v>
      </c>
      <c r="B1270" s="0" t="n">
        <v>40.21</v>
      </c>
      <c r="C1270" s="0" t="n">
        <v>46.13</v>
      </c>
      <c r="D1270" s="0" t="n">
        <v>45.95</v>
      </c>
      <c r="E1270" s="0" t="n">
        <v>49.04</v>
      </c>
      <c r="F1270" s="0" t="n">
        <v>47.55</v>
      </c>
      <c r="G1270" s="0" t="n">
        <v>51.57</v>
      </c>
      <c r="H1270" s="0" t="n">
        <v>48.9</v>
      </c>
      <c r="I1270" s="0" t="n">
        <v>52.5</v>
      </c>
      <c r="J1270" s="0" t="n">
        <v>51.68</v>
      </c>
      <c r="K1270" s="0" t="n">
        <v>55.35</v>
      </c>
      <c r="L1270" s="0" t="n">
        <v>54.4</v>
      </c>
      <c r="M1270" s="0" t="n">
        <v>49.48</v>
      </c>
      <c r="N1270" s="0" t="n">
        <v>50.27</v>
      </c>
      <c r="O1270" s="0" t="n">
        <v>50.48</v>
      </c>
      <c r="P1270" s="0" t="n">
        <v>47.17</v>
      </c>
      <c r="Q1270" s="0" t="n">
        <v>48.11</v>
      </c>
      <c r="R1270" s="0" t="n">
        <v>49.31</v>
      </c>
      <c r="S1270" s="0" t="n">
        <v>51.28</v>
      </c>
      <c r="T1270" s="0" t="n">
        <v>53.29</v>
      </c>
      <c r="U1270" s="0" t="n">
        <v>53.6</v>
      </c>
      <c r="V1270" s="0" t="n">
        <v>50.97</v>
      </c>
      <c r="W1270" s="0" t="n">
        <v>51.28</v>
      </c>
      <c r="X1270" s="0" t="n">
        <v>51.9</v>
      </c>
      <c r="Y1270" s="0" t="n">
        <v>53.27</v>
      </c>
      <c r="Z1270" s="0" t="n">
        <v>53.76</v>
      </c>
      <c r="AA1270" s="0" t="n">
        <v>52.57</v>
      </c>
      <c r="AB1270" s="0" t="n">
        <v>55.18</v>
      </c>
      <c r="AC1270" s="0" t="n">
        <v>52.59</v>
      </c>
      <c r="AD1270" s="0" t="n">
        <v>52.22</v>
      </c>
      <c r="AE1270" s="0" t="n">
        <v>47.78</v>
      </c>
      <c r="AF1270" s="0" t="n">
        <v>50.4</v>
      </c>
      <c r="AG1270" s="0" t="n">
        <v>51.32</v>
      </c>
      <c r="AH1270" s="0" t="n">
        <v>53.98</v>
      </c>
      <c r="AI1270" s="0" t="n">
        <v>51.95</v>
      </c>
      <c r="AJ1270" s="0" t="n">
        <v>55.52</v>
      </c>
      <c r="AK1270" s="0" t="n">
        <v>57.5</v>
      </c>
      <c r="AL1270" s="0" t="n">
        <v>59.66</v>
      </c>
      <c r="AM1270" s="0" t="n">
        <v>62.89</v>
      </c>
      <c r="AN1270" s="0" t="n">
        <v>64.89</v>
      </c>
      <c r="AO1270" s="0" t="n">
        <v>66.95</v>
      </c>
      <c r="AP1270" s="0" t="n">
        <v>68.41</v>
      </c>
      <c r="AQ1270" s="0" t="n">
        <v>69.03</v>
      </c>
      <c r="AR1270" s="0" t="n">
        <v>66.29</v>
      </c>
      <c r="AS1270" s="0" t="n">
        <v>66.88</v>
      </c>
      <c r="AT1270" s="0" t="n">
        <v>65.77</v>
      </c>
      <c r="AU1270" s="0" t="n">
        <v>71.36</v>
      </c>
      <c r="AV1270" s="0" t="n">
        <v>71.83</v>
      </c>
      <c r="AW1270" s="0" t="n">
        <v>75.83</v>
      </c>
      <c r="AX1270" s="0" t="n">
        <v>78.8</v>
      </c>
      <c r="AY1270" s="0" t="n">
        <v>82.43</v>
      </c>
      <c r="AZ1270" s="0" t="n">
        <v>81.6</v>
      </c>
      <c r="BA1270" s="0" t="n">
        <v>78.36</v>
      </c>
      <c r="BB1270" s="0" t="n">
        <v>83.78</v>
      </c>
      <c r="BC1270" s="0" t="n">
        <v>86.15</v>
      </c>
      <c r="BD1270" s="0" t="n">
        <v>84.36</v>
      </c>
      <c r="BE1270" s="0" t="n">
        <v>87.51</v>
      </c>
      <c r="BF1270" s="0" t="n">
        <v>88.83</v>
      </c>
      <c r="BG1270" s="0" t="n">
        <v>86.61</v>
      </c>
      <c r="BH1270" s="0" t="n">
        <v>91.93</v>
      </c>
      <c r="BI1270" s="0" t="n">
        <v>92.43</v>
      </c>
      <c r="BJ1270" s="0" t="n">
        <v>94.58</v>
      </c>
      <c r="BK1270" s="0" t="n">
        <v>96.42</v>
      </c>
      <c r="BL1270" s="0" t="n">
        <v>97.88</v>
      </c>
      <c r="BM1270" s="0" t="n">
        <v>99.73</v>
      </c>
      <c r="BN1270" s="0" t="n">
        <v>102.24</v>
      </c>
      <c r="BO1270" s="0" t="n">
        <v>100.79</v>
      </c>
      <c r="BP1270" s="0" t="n">
        <v>103.61</v>
      </c>
      <c r="BQ1270" s="0" t="n">
        <v>105.7</v>
      </c>
      <c r="BR1270" s="0" t="n">
        <v>110.65</v>
      </c>
      <c r="BS1270" s="0" t="n">
        <v>108.09</v>
      </c>
      <c r="BT1270" s="0" t="n">
        <v>110.15</v>
      </c>
      <c r="BU1270" s="0" t="n">
        <v>106.67</v>
      </c>
      <c r="BV1270" s="0" t="n">
        <v>108.49</v>
      </c>
      <c r="BW1270" s="0" t="n">
        <v>107.85</v>
      </c>
      <c r="BX1270" s="0" t="n">
        <v>105.38</v>
      </c>
      <c r="BY1270" s="0" t="n">
        <v>102.86</v>
      </c>
      <c r="BZ1270" s="0" t="n">
        <v>101.1</v>
      </c>
      <c r="CA1270" s="0" t="n">
        <v>105.33</v>
      </c>
      <c r="CB1270" s="0" t="n">
        <v>90.32</v>
      </c>
      <c r="CC1270" s="0" t="n">
        <v>100.33</v>
      </c>
      <c r="CD1270" s="0" t="n">
        <v>99.5</v>
      </c>
      <c r="CE1270" s="0" t="n">
        <v>91.28</v>
      </c>
      <c r="CF1270" s="0" t="n">
        <v>88.94</v>
      </c>
      <c r="CG1270" s="0" t="n">
        <v>93.47</v>
      </c>
      <c r="CH1270" s="0" t="n">
        <v>99.46</v>
      </c>
      <c r="CI1270" s="0" t="n">
        <v>104.09</v>
      </c>
      <c r="CJ1270" s="0" t="n">
        <v>105.37</v>
      </c>
      <c r="CK1270" s="0" t="n">
        <v>109.27</v>
      </c>
      <c r="CL1270" s="0" t="n">
        <v>113.22</v>
      </c>
      <c r="CM1270" s="0" t="n">
        <v>106.99</v>
      </c>
      <c r="CN1270" s="0" t="n">
        <v>104.53</v>
      </c>
      <c r="CO1270" s="0" t="n">
        <v>103.49</v>
      </c>
      <c r="CP1270" s="0" t="n">
        <v>95.69</v>
      </c>
      <c r="CQ1270" s="0" t="n">
        <v>102.99</v>
      </c>
      <c r="CR1270" s="0" t="n">
        <v>101.84</v>
      </c>
      <c r="CS1270" s="0" t="n">
        <v>104.35</v>
      </c>
      <c r="CT1270" s="0" t="n">
        <v>109.4</v>
      </c>
      <c r="CU1270" s="0" t="n">
        <v>111.46</v>
      </c>
      <c r="CV1270" s="0" t="n">
        <v>111.61</v>
      </c>
      <c r="CW1270" s="0" t="n">
        <v>114.71</v>
      </c>
      <c r="CX1270" s="0" t="n">
        <v>111.5</v>
      </c>
      <c r="CY1270" s="0" t="n">
        <v>115.61</v>
      </c>
      <c r="CZ1270" s="0" t="n">
        <v>118.34</v>
      </c>
      <c r="DA1270" s="0" t="n">
        <v>115.96</v>
      </c>
      <c r="DB1270" s="0" t="n">
        <v>121.13</v>
      </c>
      <c r="DC1270" s="0" t="n">
        <v>114.69</v>
      </c>
      <c r="DD1270" s="0" t="n">
        <v>106.89</v>
      </c>
      <c r="DE1270" s="0" t="n">
        <v>106.62</v>
      </c>
      <c r="DF1270" s="0" t="n">
        <v>109.75</v>
      </c>
      <c r="DG1270" s="0" t="n">
        <v>110.27</v>
      </c>
      <c r="DH1270" s="0" t="n">
        <v>107.08</v>
      </c>
      <c r="DI1270" s="0" t="n">
        <v>117.13</v>
      </c>
      <c r="DJ1270" s="0" t="n">
        <v>115.63</v>
      </c>
      <c r="DK1270" s="0" t="n">
        <v>114.44</v>
      </c>
      <c r="DL1270" s="0" t="n">
        <v>117.78</v>
      </c>
      <c r="DM1270" s="0" t="n">
        <v>115.03</v>
      </c>
      <c r="DN1270" s="0" t="n">
        <v>115.4</v>
      </c>
      <c r="DO1270" s="0" t="n">
        <v>116.66</v>
      </c>
      <c r="DP1270" s="0" t="n">
        <v>114.06</v>
      </c>
      <c r="DQ1270" s="0" t="n">
        <v>114.12</v>
      </c>
      <c r="DR1270" s="0" t="n">
        <v>124</v>
      </c>
      <c r="DS1270" s="0" t="n">
        <v>129.85</v>
      </c>
      <c r="DT1270" s="0" t="n">
        <v>129.21</v>
      </c>
      <c r="DU1270" s="0" t="n">
        <v>135.69</v>
      </c>
      <c r="DV1270" s="0" t="n">
        <v>139.89</v>
      </c>
      <c r="DW1270" s="0" t="n">
        <v>137.14</v>
      </c>
      <c r="DX1270" s="0" t="n">
        <v>143.66</v>
      </c>
      <c r="DY1270" s="0" t="n">
        <v>145.49</v>
      </c>
      <c r="DZ1270" s="0" t="n">
        <v>144.93</v>
      </c>
      <c r="EA1270" s="0" t="n">
        <v>146.89</v>
      </c>
      <c r="EB1270" s="0" t="n">
        <v>149.76</v>
      </c>
      <c r="EC1270" s="0" t="n">
        <v>158.89</v>
      </c>
      <c r="ED1270" s="0" t="n">
        <v>104.27</v>
      </c>
    </row>
    <row r="1271" customFormat="false" ht="14.35" hidden="false" customHeight="false" outlineLevel="0" collapsed="false">
      <c r="A1271" s="0" t="s">
        <v>1268</v>
      </c>
      <c r="B1271" s="0" t="s">
        <v>6</v>
      </c>
      <c r="C1271" s="0" t="s">
        <v>6</v>
      </c>
      <c r="D1271" s="0" t="s">
        <v>6</v>
      </c>
      <c r="E1271" s="0" t="s">
        <v>6</v>
      </c>
      <c r="F1271" s="0" t="s">
        <v>6</v>
      </c>
      <c r="G1271" s="0" t="s">
        <v>6</v>
      </c>
      <c r="H1271" s="0" t="s">
        <v>6</v>
      </c>
      <c r="I1271" s="0" t="s">
        <v>6</v>
      </c>
      <c r="J1271" s="0" t="s">
        <v>6</v>
      </c>
      <c r="K1271" s="0" t="s">
        <v>6</v>
      </c>
      <c r="L1271" s="0" t="s">
        <v>6</v>
      </c>
      <c r="M1271" s="0" t="s">
        <v>6</v>
      </c>
      <c r="N1271" s="0" t="n">
        <v>18.14</v>
      </c>
      <c r="O1271" s="0" t="n">
        <v>19</v>
      </c>
      <c r="P1271" s="0" t="n">
        <v>19.09</v>
      </c>
      <c r="Q1271" s="0" t="n">
        <v>17.47</v>
      </c>
      <c r="R1271" s="0" t="n">
        <v>16.06</v>
      </c>
      <c r="S1271" s="0" t="n">
        <v>16.55</v>
      </c>
      <c r="T1271" s="0" t="n">
        <v>18.49</v>
      </c>
      <c r="U1271" s="0" t="n">
        <v>20.99</v>
      </c>
      <c r="V1271" s="0" t="n">
        <v>25.9</v>
      </c>
      <c r="W1271" s="0" t="n">
        <v>29</v>
      </c>
      <c r="X1271" s="0" t="n">
        <v>31.5</v>
      </c>
      <c r="Y1271" s="0" t="n">
        <v>32.41</v>
      </c>
      <c r="Z1271" s="0" t="n">
        <v>32.6</v>
      </c>
      <c r="AA1271" s="0" t="n">
        <v>33.82</v>
      </c>
      <c r="AB1271" s="0" t="n">
        <v>34.81</v>
      </c>
      <c r="AC1271" s="0" t="n">
        <v>33.69</v>
      </c>
      <c r="AD1271" s="0" t="n">
        <v>36.95</v>
      </c>
      <c r="AE1271" s="0" t="n">
        <v>33.31</v>
      </c>
      <c r="AF1271" s="0" t="n">
        <v>29.5</v>
      </c>
      <c r="AG1271" s="0" t="n">
        <v>28.53</v>
      </c>
      <c r="AH1271" s="0" t="n">
        <v>31.21</v>
      </c>
      <c r="AI1271" s="0" t="n">
        <v>30.24</v>
      </c>
      <c r="AJ1271" s="0" t="n">
        <v>27.54</v>
      </c>
      <c r="AK1271" s="0" t="n">
        <v>31.69</v>
      </c>
      <c r="AL1271" s="0" t="n">
        <v>32.14</v>
      </c>
      <c r="AM1271" s="0" t="n">
        <v>33</v>
      </c>
      <c r="AN1271" s="0" t="n">
        <v>31.01</v>
      </c>
      <c r="AO1271" s="0" t="n">
        <v>30.34</v>
      </c>
      <c r="AP1271" s="0" t="n">
        <v>26.52</v>
      </c>
      <c r="AQ1271" s="0" t="n">
        <v>31.36</v>
      </c>
      <c r="AR1271" s="0" t="n">
        <v>31.17</v>
      </c>
      <c r="AS1271" s="0" t="n">
        <v>28.43</v>
      </c>
      <c r="AT1271" s="0" t="n">
        <v>28.14</v>
      </c>
      <c r="AU1271" s="0" t="n">
        <v>29.99</v>
      </c>
      <c r="AV1271" s="0" t="n">
        <v>33.22</v>
      </c>
      <c r="AW1271" s="0" t="n">
        <v>33.7</v>
      </c>
      <c r="AX1271" s="0" t="n">
        <v>32.96</v>
      </c>
      <c r="AY1271" s="0" t="n">
        <v>32.42</v>
      </c>
      <c r="AZ1271" s="0" t="n">
        <v>35.27</v>
      </c>
      <c r="BA1271" s="0" t="n">
        <v>35.05</v>
      </c>
      <c r="BB1271" s="0" t="n">
        <v>36.61</v>
      </c>
      <c r="BC1271" s="0" t="n">
        <v>38.02</v>
      </c>
      <c r="BD1271" s="0" t="n">
        <v>38.1</v>
      </c>
      <c r="BE1271" s="0" t="n">
        <v>38.75</v>
      </c>
      <c r="BF1271" s="0" t="n">
        <v>37.2</v>
      </c>
      <c r="BG1271" s="0" t="n">
        <v>37.5</v>
      </c>
      <c r="BH1271" s="0" t="n">
        <v>38.11</v>
      </c>
      <c r="BI1271" s="0" t="n">
        <v>40.69</v>
      </c>
      <c r="BJ1271" s="0" t="n">
        <v>41.06</v>
      </c>
      <c r="BK1271" s="0" t="n">
        <v>43.28</v>
      </c>
      <c r="BL1271" s="0" t="n">
        <v>42.88</v>
      </c>
      <c r="BM1271" s="0" t="n">
        <v>43.92</v>
      </c>
      <c r="BN1271" s="0" t="n">
        <v>47.8</v>
      </c>
      <c r="BO1271" s="0" t="n">
        <v>45.52</v>
      </c>
      <c r="BP1271" s="0" t="n">
        <v>47.72</v>
      </c>
      <c r="BQ1271" s="0" t="n">
        <v>42.63</v>
      </c>
      <c r="BR1271" s="0" t="n">
        <v>48.83</v>
      </c>
      <c r="BS1271" s="0" t="n">
        <v>51.16</v>
      </c>
      <c r="BT1271" s="0" t="n">
        <v>49.49</v>
      </c>
      <c r="BU1271" s="0" t="n">
        <v>52.49</v>
      </c>
      <c r="BV1271" s="0" t="n">
        <v>55.85</v>
      </c>
      <c r="BW1271" s="0" t="n">
        <v>58.48</v>
      </c>
      <c r="BX1271" s="0" t="n">
        <v>55.4</v>
      </c>
      <c r="BY1271" s="0" t="n">
        <v>55.09</v>
      </c>
      <c r="BZ1271" s="0" t="n">
        <v>50.45</v>
      </c>
      <c r="CA1271" s="0" t="n">
        <v>49.85</v>
      </c>
      <c r="CB1271" s="0" t="n">
        <v>45.35</v>
      </c>
      <c r="CC1271" s="0" t="n">
        <v>46.35</v>
      </c>
      <c r="CD1271" s="0" t="n">
        <v>45.07</v>
      </c>
      <c r="CE1271" s="0" t="n">
        <v>43.68</v>
      </c>
      <c r="CF1271" s="0" t="n">
        <v>39.64</v>
      </c>
      <c r="CG1271" s="0" t="n">
        <v>31.95</v>
      </c>
      <c r="CH1271" s="0" t="n">
        <v>35.62</v>
      </c>
      <c r="CI1271" s="0" t="n">
        <v>37.72</v>
      </c>
      <c r="CJ1271" s="0" t="n">
        <v>34.11</v>
      </c>
      <c r="CK1271" s="0" t="n">
        <v>35.98</v>
      </c>
      <c r="CL1271" s="0" t="n">
        <v>36.49</v>
      </c>
      <c r="CM1271" s="0" t="n">
        <v>38.41</v>
      </c>
      <c r="CN1271" s="0" t="n">
        <v>38.41</v>
      </c>
      <c r="CO1271" s="0" t="n">
        <v>37.92</v>
      </c>
      <c r="CP1271" s="0" t="n">
        <v>36.67</v>
      </c>
      <c r="CQ1271" s="0" t="n">
        <v>39.65</v>
      </c>
      <c r="CR1271" s="0" t="n">
        <v>41.15</v>
      </c>
      <c r="CS1271" s="0" t="n">
        <v>41.78</v>
      </c>
      <c r="CT1271" s="0" t="n">
        <v>41.82</v>
      </c>
      <c r="CU1271" s="0" t="n">
        <v>40.28</v>
      </c>
      <c r="CV1271" s="0" t="n">
        <v>39.54</v>
      </c>
      <c r="CW1271" s="0" t="n">
        <v>42.33</v>
      </c>
      <c r="CX1271" s="0" t="n">
        <v>44.61</v>
      </c>
      <c r="CY1271" s="0" t="n">
        <v>44.03</v>
      </c>
      <c r="CZ1271" s="0" t="n">
        <v>46.36</v>
      </c>
      <c r="DA1271" s="0" t="n">
        <v>48.75</v>
      </c>
      <c r="DB1271" s="0" t="n">
        <v>47.89</v>
      </c>
      <c r="DC1271" s="0" t="n">
        <v>51.66</v>
      </c>
      <c r="DD1271" s="0" t="n">
        <v>54.16</v>
      </c>
      <c r="DE1271" s="0" t="n">
        <v>51.99</v>
      </c>
      <c r="DF1271" s="0" t="n">
        <v>54.2</v>
      </c>
      <c r="DG1271" s="0" t="n">
        <v>53.77</v>
      </c>
      <c r="DH1271" s="0" t="n">
        <v>52.07</v>
      </c>
      <c r="DI1271" s="0" t="n">
        <v>54.21</v>
      </c>
      <c r="DJ1271" s="0" t="n">
        <v>50.4</v>
      </c>
      <c r="DK1271" s="0" t="n">
        <v>54.6</v>
      </c>
      <c r="DL1271" s="0" t="n">
        <v>51.61</v>
      </c>
      <c r="DM1271" s="0" t="n">
        <v>43.57</v>
      </c>
      <c r="DN1271" s="0" t="n">
        <v>46.07</v>
      </c>
      <c r="DO1271" s="0" t="n">
        <v>44.28</v>
      </c>
      <c r="DP1271" s="0" t="n">
        <v>45.28</v>
      </c>
      <c r="DQ1271" s="0" t="n">
        <v>47.63</v>
      </c>
      <c r="DR1271" s="0" t="n">
        <v>48.43</v>
      </c>
      <c r="DS1271" s="0" t="n">
        <v>48.65</v>
      </c>
      <c r="DT1271" s="0" t="n">
        <v>48.87</v>
      </c>
      <c r="DU1271" s="0" t="n">
        <v>46.5</v>
      </c>
      <c r="DV1271" s="0" t="n">
        <v>47.24</v>
      </c>
      <c r="DW1271" s="0" t="n">
        <v>44.81</v>
      </c>
      <c r="DX1271" s="0" t="n">
        <v>50.91</v>
      </c>
      <c r="DY1271" s="0" t="n">
        <v>48.51</v>
      </c>
      <c r="DZ1271" s="0" t="n">
        <v>52.54</v>
      </c>
      <c r="EA1271" s="0" t="n">
        <v>52.47</v>
      </c>
      <c r="EB1271" s="0" t="n">
        <v>51.47</v>
      </c>
      <c r="EC1271" s="0" t="n">
        <v>49.79</v>
      </c>
      <c r="ED1271" s="0" t="n">
        <v>33.17</v>
      </c>
    </row>
    <row r="1272" customFormat="false" ht="14.35" hidden="false" customHeight="false" outlineLevel="0" collapsed="false">
      <c r="A1272" s="0" t="s">
        <v>1269</v>
      </c>
      <c r="B1272" s="0" t="s">
        <v>6</v>
      </c>
      <c r="C1272" s="0" t="s">
        <v>6</v>
      </c>
      <c r="D1272" s="0" t="s">
        <v>6</v>
      </c>
      <c r="E1272" s="0" t="s">
        <v>6</v>
      </c>
      <c r="F1272" s="0" t="s">
        <v>6</v>
      </c>
      <c r="G1272" s="0" t="s">
        <v>6</v>
      </c>
      <c r="H1272" s="0" t="s">
        <v>6</v>
      </c>
      <c r="I1272" s="0" t="s">
        <v>6</v>
      </c>
      <c r="J1272" s="0" t="s">
        <v>6</v>
      </c>
      <c r="K1272" s="0" t="s">
        <v>6</v>
      </c>
      <c r="L1272" s="0" t="s">
        <v>6</v>
      </c>
      <c r="M1272" s="0" t="s">
        <v>6</v>
      </c>
      <c r="N1272" s="0" t="s">
        <v>6</v>
      </c>
      <c r="O1272" s="0" t="s">
        <v>6</v>
      </c>
      <c r="P1272" s="0" t="s">
        <v>6</v>
      </c>
      <c r="Q1272" s="0" t="s">
        <v>6</v>
      </c>
      <c r="R1272" s="0" t="s">
        <v>6</v>
      </c>
      <c r="S1272" s="0" t="s">
        <v>6</v>
      </c>
      <c r="T1272" s="0" t="s">
        <v>6</v>
      </c>
      <c r="U1272" s="0" t="s">
        <v>6</v>
      </c>
      <c r="V1272" s="0" t="s">
        <v>6</v>
      </c>
      <c r="W1272" s="0" t="s">
        <v>6</v>
      </c>
      <c r="X1272" s="0" t="s">
        <v>6</v>
      </c>
      <c r="Y1272" s="0" t="s">
        <v>6</v>
      </c>
      <c r="Z1272" s="0" t="s">
        <v>6</v>
      </c>
      <c r="AA1272" s="0" t="s">
        <v>6</v>
      </c>
      <c r="AB1272" s="0" t="s">
        <v>6</v>
      </c>
      <c r="AC1272" s="0" t="s">
        <v>6</v>
      </c>
      <c r="AD1272" s="0" t="s">
        <v>6</v>
      </c>
      <c r="AE1272" s="0" t="s">
        <v>6</v>
      </c>
      <c r="AF1272" s="0" t="s">
        <v>6</v>
      </c>
      <c r="AG1272" s="0" t="s">
        <v>6</v>
      </c>
      <c r="AH1272" s="0" t="s">
        <v>6</v>
      </c>
      <c r="AI1272" s="0" t="s">
        <v>6</v>
      </c>
      <c r="AJ1272" s="0" t="s">
        <v>6</v>
      </c>
      <c r="AK1272" s="0" t="s">
        <v>6</v>
      </c>
      <c r="AL1272" s="0" t="s">
        <v>6</v>
      </c>
      <c r="AM1272" s="0" t="s">
        <v>6</v>
      </c>
      <c r="AN1272" s="0" t="s">
        <v>6</v>
      </c>
      <c r="AO1272" s="0" t="s">
        <v>6</v>
      </c>
      <c r="AP1272" s="0" t="n">
        <v>24.08</v>
      </c>
      <c r="AQ1272" s="0" t="n">
        <v>31.65</v>
      </c>
      <c r="AR1272" s="0" t="n">
        <v>35.05</v>
      </c>
      <c r="AS1272" s="0" t="n">
        <v>33.32</v>
      </c>
      <c r="AT1272" s="0" t="n">
        <v>29.66</v>
      </c>
      <c r="AU1272" s="0" t="n">
        <v>30.63</v>
      </c>
      <c r="AV1272" s="0" t="n">
        <v>27.46</v>
      </c>
      <c r="AW1272" s="0" t="n">
        <v>29.25</v>
      </c>
      <c r="AX1272" s="0" t="n">
        <v>37.83</v>
      </c>
      <c r="AY1272" s="0" t="n">
        <v>35.19</v>
      </c>
      <c r="AZ1272" s="0" t="n">
        <v>38.99</v>
      </c>
      <c r="BA1272" s="0" t="n">
        <v>38.37</v>
      </c>
      <c r="BB1272" s="0" t="n">
        <v>45.46</v>
      </c>
      <c r="BC1272" s="0" t="n">
        <v>42.06</v>
      </c>
      <c r="BD1272" s="0" t="n">
        <v>49.45</v>
      </c>
      <c r="BE1272" s="0" t="n">
        <v>51.59</v>
      </c>
      <c r="BF1272" s="0" t="n">
        <v>52.35</v>
      </c>
      <c r="BG1272" s="0" t="n">
        <v>49</v>
      </c>
      <c r="BH1272" s="0" t="n">
        <v>59.38</v>
      </c>
      <c r="BI1272" s="0" t="n">
        <v>66.19</v>
      </c>
      <c r="BJ1272" s="0" t="n">
        <v>68.82</v>
      </c>
      <c r="BK1272" s="0" t="n">
        <v>49.67</v>
      </c>
      <c r="BL1272" s="0" t="n">
        <v>48.51</v>
      </c>
      <c r="BM1272" s="0" t="n">
        <v>57.48</v>
      </c>
      <c r="BN1272" s="0" t="n">
        <v>57.02</v>
      </c>
      <c r="BO1272" s="0" t="n">
        <v>54.61</v>
      </c>
      <c r="BP1272" s="0" t="n">
        <v>61.61</v>
      </c>
      <c r="BQ1272" s="0" t="n">
        <v>56.47</v>
      </c>
      <c r="BR1272" s="0" t="n">
        <v>67.68</v>
      </c>
      <c r="BS1272" s="0" t="n">
        <v>61.25</v>
      </c>
      <c r="BT1272" s="0" t="n">
        <v>68.19</v>
      </c>
      <c r="BU1272" s="0" t="n">
        <v>75.95</v>
      </c>
      <c r="BV1272" s="0" t="n">
        <v>76.66</v>
      </c>
      <c r="BW1272" s="0" t="n">
        <v>82.34</v>
      </c>
      <c r="BX1272" s="0" t="n">
        <v>74.26</v>
      </c>
      <c r="BY1272" s="0" t="n">
        <v>77.94</v>
      </c>
      <c r="BZ1272" s="0" t="n">
        <v>76.74</v>
      </c>
      <c r="CA1272" s="0" t="n">
        <v>76.85</v>
      </c>
      <c r="CB1272" s="0" t="n">
        <v>73.6</v>
      </c>
      <c r="CC1272" s="0" t="n">
        <v>74.28</v>
      </c>
      <c r="CD1272" s="0" t="n">
        <v>84.5</v>
      </c>
      <c r="CE1272" s="0" t="n">
        <v>83.49</v>
      </c>
      <c r="CF1272" s="0" t="n">
        <v>80.99</v>
      </c>
      <c r="CG1272" s="0" t="n">
        <v>50.08</v>
      </c>
      <c r="CH1272" s="0" t="n">
        <v>63.35</v>
      </c>
      <c r="CI1272" s="0" t="n">
        <v>61.75</v>
      </c>
      <c r="CJ1272" s="0" t="n">
        <v>67.47</v>
      </c>
      <c r="CK1272" s="0" t="n">
        <v>74.03</v>
      </c>
      <c r="CL1272" s="0" t="n">
        <v>70.46</v>
      </c>
      <c r="CM1272" s="0" t="n">
        <v>75.77</v>
      </c>
      <c r="CN1272" s="0" t="n">
        <v>74.53</v>
      </c>
      <c r="CO1272" s="0" t="n">
        <v>75.27</v>
      </c>
      <c r="CP1272" s="0" t="n">
        <v>82.63</v>
      </c>
      <c r="CQ1272" s="0" t="n">
        <v>77.88</v>
      </c>
      <c r="CR1272" s="0" t="n">
        <v>83.46</v>
      </c>
      <c r="CS1272" s="0" t="n">
        <v>92.46</v>
      </c>
      <c r="CT1272" s="0" t="n">
        <v>88.03</v>
      </c>
      <c r="CU1272" s="0" t="n">
        <v>84.49</v>
      </c>
      <c r="CV1272" s="0" t="n">
        <v>96.9</v>
      </c>
      <c r="CW1272" s="0" t="n">
        <v>102.32</v>
      </c>
      <c r="CX1272" s="0" t="n">
        <v>112.26</v>
      </c>
      <c r="CY1272" s="0" t="n">
        <v>106.05</v>
      </c>
      <c r="CZ1272" s="0" t="n">
        <v>116.26</v>
      </c>
      <c r="DA1272" s="0" t="n">
        <v>121.97</v>
      </c>
      <c r="DB1272" s="0" t="n">
        <v>125.98</v>
      </c>
      <c r="DC1272" s="0" t="n">
        <v>121.01</v>
      </c>
      <c r="DD1272" s="0" t="n">
        <v>138.19</v>
      </c>
      <c r="DE1272" s="0" t="n">
        <v>147.24</v>
      </c>
      <c r="DF1272" s="0" t="n">
        <v>174.43</v>
      </c>
      <c r="DG1272" s="0" t="n">
        <v>168.57</v>
      </c>
      <c r="DH1272" s="0" t="n">
        <v>178.87</v>
      </c>
      <c r="DI1272" s="0" t="n">
        <v>181.84</v>
      </c>
      <c r="DJ1272" s="0" t="n">
        <v>194.66</v>
      </c>
      <c r="DK1272" s="0" t="n">
        <v>187.47</v>
      </c>
      <c r="DL1272" s="0" t="n">
        <v>202.77</v>
      </c>
      <c r="DM1272" s="0" t="n">
        <v>184.45</v>
      </c>
      <c r="DN1272" s="0" t="n">
        <v>172.37</v>
      </c>
      <c r="DO1272" s="0" t="n">
        <v>187.64</v>
      </c>
      <c r="DP1272" s="0" t="n">
        <v>191.69</v>
      </c>
      <c r="DQ1272" s="0" t="n">
        <v>234.65</v>
      </c>
      <c r="DR1272" s="0" t="n">
        <v>238.71</v>
      </c>
      <c r="DS1272" s="0" t="n">
        <v>244.3</v>
      </c>
      <c r="DT1272" s="0" t="n">
        <v>274.8999</v>
      </c>
      <c r="DU1272" s="0" t="n">
        <v>267.8799</v>
      </c>
      <c r="DV1272" s="0" t="n">
        <v>301.1299</v>
      </c>
      <c r="DW1272" s="0" t="n">
        <v>258.5601</v>
      </c>
      <c r="DX1272" s="0" t="n">
        <v>256.8101</v>
      </c>
      <c r="DY1272" s="0" t="n">
        <v>270.3301</v>
      </c>
      <c r="DZ1272" s="0" t="n">
        <v>252.53</v>
      </c>
      <c r="EA1272" s="0" t="n">
        <v>265.6499</v>
      </c>
      <c r="EB1272" s="0" t="n">
        <v>298.8799</v>
      </c>
      <c r="EC1272" s="0" t="n">
        <v>349.8</v>
      </c>
      <c r="ED1272" s="0" t="n">
        <v>262.1201</v>
      </c>
    </row>
    <row r="1273" customFormat="false" ht="14.35" hidden="false" customHeight="false" outlineLevel="0" collapsed="false">
      <c r="A1273" s="0" t="s">
        <v>1270</v>
      </c>
      <c r="B1273" s="0" t="n">
        <v>13.85</v>
      </c>
      <c r="C1273" s="0" t="n">
        <v>13.92</v>
      </c>
      <c r="D1273" s="0" t="n">
        <v>13.32</v>
      </c>
      <c r="E1273" s="0" t="n">
        <v>13.26</v>
      </c>
      <c r="F1273" s="0" t="n">
        <v>13.3</v>
      </c>
      <c r="G1273" s="0" t="n">
        <v>13.475</v>
      </c>
      <c r="H1273" s="0" t="n">
        <v>14.88</v>
      </c>
      <c r="I1273" s="0" t="n">
        <v>15.875</v>
      </c>
      <c r="J1273" s="0" t="n">
        <v>14.905</v>
      </c>
      <c r="K1273" s="0" t="n">
        <v>14.465</v>
      </c>
      <c r="L1273" s="0" t="n">
        <v>16</v>
      </c>
      <c r="M1273" s="0" t="n">
        <v>16.5</v>
      </c>
      <c r="N1273" s="0" t="n">
        <v>18.015</v>
      </c>
      <c r="O1273" s="0" t="n">
        <v>18.52</v>
      </c>
      <c r="P1273" s="0" t="n">
        <v>17.445</v>
      </c>
      <c r="Q1273" s="0" t="n">
        <v>17.215</v>
      </c>
      <c r="R1273" s="0" t="n">
        <v>17.755</v>
      </c>
      <c r="S1273" s="0" t="n">
        <v>17.745</v>
      </c>
      <c r="T1273" s="0" t="n">
        <v>18.21</v>
      </c>
      <c r="U1273" s="0" t="n">
        <v>18.145</v>
      </c>
      <c r="V1273" s="0" t="n">
        <v>17.84</v>
      </c>
      <c r="W1273" s="0" t="n">
        <v>18.115</v>
      </c>
      <c r="X1273" s="0" t="n">
        <v>18.35</v>
      </c>
      <c r="Y1273" s="0" t="n">
        <v>18.52</v>
      </c>
      <c r="Z1273" s="0" t="n">
        <v>18.06</v>
      </c>
      <c r="AA1273" s="0" t="n">
        <v>18.245</v>
      </c>
      <c r="AB1273" s="0" t="n">
        <v>18.27</v>
      </c>
      <c r="AC1273" s="0" t="n">
        <v>18.79</v>
      </c>
      <c r="AD1273" s="0" t="n">
        <v>19.08</v>
      </c>
      <c r="AE1273" s="0" t="n">
        <v>17.86</v>
      </c>
      <c r="AF1273" s="0" t="n">
        <v>17.735</v>
      </c>
      <c r="AG1273" s="0" t="n">
        <v>18.1</v>
      </c>
      <c r="AH1273" s="0" t="n">
        <v>18.37</v>
      </c>
      <c r="AI1273" s="0" t="n">
        <v>17.915</v>
      </c>
      <c r="AJ1273" s="0" t="n">
        <v>18.2</v>
      </c>
      <c r="AK1273" s="0" t="n">
        <v>18.04</v>
      </c>
      <c r="AL1273" s="0" t="n">
        <v>18.325</v>
      </c>
      <c r="AM1273" s="0" t="n">
        <v>18.595</v>
      </c>
      <c r="AN1273" s="0" t="n">
        <v>18.33</v>
      </c>
      <c r="AO1273" s="0" t="n">
        <v>18.08</v>
      </c>
      <c r="AP1273" s="0" t="n">
        <v>18.85</v>
      </c>
      <c r="AQ1273" s="0" t="n">
        <v>20.53</v>
      </c>
      <c r="AR1273" s="0" t="n">
        <v>20.74</v>
      </c>
      <c r="AS1273" s="0" t="n">
        <v>21.01</v>
      </c>
      <c r="AT1273" s="0" t="n">
        <v>21.57</v>
      </c>
      <c r="AU1273" s="0" t="n">
        <v>21.84</v>
      </c>
      <c r="AV1273" s="0" t="n">
        <v>21.705</v>
      </c>
      <c r="AW1273" s="0" t="n">
        <v>22.865</v>
      </c>
      <c r="AX1273" s="0" t="n">
        <v>24.265</v>
      </c>
      <c r="AY1273" s="0" t="n">
        <v>24.525</v>
      </c>
      <c r="AZ1273" s="0" t="n">
        <v>23.28</v>
      </c>
      <c r="BA1273" s="0" t="n">
        <v>22.065</v>
      </c>
      <c r="BB1273" s="0" t="n">
        <v>22.55</v>
      </c>
      <c r="BC1273" s="0" t="n">
        <v>21.795</v>
      </c>
      <c r="BD1273" s="0" t="n">
        <v>21.395</v>
      </c>
      <c r="BE1273" s="0" t="n">
        <v>21.4</v>
      </c>
      <c r="BF1273" s="0" t="n">
        <v>22.105</v>
      </c>
      <c r="BG1273" s="0" t="n">
        <v>22.08</v>
      </c>
      <c r="BH1273" s="0" t="n">
        <v>23.505</v>
      </c>
      <c r="BI1273" s="0" t="n">
        <v>25.24</v>
      </c>
      <c r="BJ1273" s="0" t="n">
        <v>25.075</v>
      </c>
      <c r="BK1273" s="0" t="n">
        <v>26.925</v>
      </c>
      <c r="BL1273" s="0" t="n">
        <v>27.22</v>
      </c>
      <c r="BM1273" s="0" t="n">
        <v>26.815</v>
      </c>
      <c r="BN1273" s="0" t="n">
        <v>27.64</v>
      </c>
      <c r="BO1273" s="0" t="n">
        <v>26.845</v>
      </c>
      <c r="BP1273" s="0" t="n">
        <v>27.87</v>
      </c>
      <c r="BQ1273" s="0" t="n">
        <v>26.915</v>
      </c>
      <c r="BR1273" s="0" t="n">
        <v>27.435</v>
      </c>
      <c r="BS1273" s="0" t="n">
        <v>29.02</v>
      </c>
      <c r="BT1273" s="0" t="n">
        <v>31.685</v>
      </c>
      <c r="BU1273" s="0" t="n">
        <v>32.5</v>
      </c>
      <c r="BV1273" s="0" t="n">
        <v>32.34</v>
      </c>
      <c r="BW1273" s="0" t="n">
        <v>34.7</v>
      </c>
      <c r="BX1273" s="0" t="n">
        <v>30.11</v>
      </c>
      <c r="BY1273" s="0" t="n">
        <v>31.165</v>
      </c>
      <c r="BZ1273" s="0" t="n">
        <v>29.85</v>
      </c>
      <c r="CA1273" s="0" t="n">
        <v>27.73</v>
      </c>
      <c r="CB1273" s="0" t="n">
        <v>26.71</v>
      </c>
      <c r="CC1273" s="0" t="n">
        <v>28.805</v>
      </c>
      <c r="CD1273" s="0" t="n">
        <v>26.545</v>
      </c>
      <c r="CE1273" s="0" t="n">
        <v>24.405</v>
      </c>
      <c r="CF1273" s="0" t="n">
        <v>24.715</v>
      </c>
      <c r="CG1273" s="0" t="n">
        <v>22.105</v>
      </c>
      <c r="CH1273" s="0" t="n">
        <v>25.57</v>
      </c>
      <c r="CI1273" s="0" t="n">
        <v>25.89</v>
      </c>
      <c r="CJ1273" s="0" t="n">
        <v>23.895</v>
      </c>
      <c r="CK1273" s="0" t="n">
        <v>18.56</v>
      </c>
      <c r="CL1273" s="0" t="n">
        <v>19.7</v>
      </c>
      <c r="CM1273" s="0" t="n">
        <v>20.325</v>
      </c>
      <c r="CN1273" s="0" t="n">
        <v>22.13</v>
      </c>
      <c r="CO1273" s="0" t="n">
        <v>20.86</v>
      </c>
      <c r="CP1273" s="0" t="n">
        <v>20.4</v>
      </c>
      <c r="CQ1273" s="0" t="n">
        <v>20.125</v>
      </c>
      <c r="CR1273" s="0" t="n">
        <v>20.53</v>
      </c>
      <c r="CS1273" s="0" t="n">
        <v>19.395</v>
      </c>
      <c r="CT1273" s="0" t="n">
        <v>19.56</v>
      </c>
      <c r="CU1273" s="0" t="n">
        <v>21.79</v>
      </c>
      <c r="CV1273" s="0" t="n">
        <v>20.665</v>
      </c>
      <c r="CW1273" s="0" t="n">
        <v>22.5</v>
      </c>
      <c r="CX1273" s="0" t="n">
        <v>19.61</v>
      </c>
      <c r="CY1273" s="0" t="n">
        <v>19.77</v>
      </c>
      <c r="CZ1273" s="0" t="n">
        <v>18.3</v>
      </c>
      <c r="DA1273" s="0" t="n">
        <v>16.575</v>
      </c>
      <c r="DB1273" s="0" t="n">
        <v>13.105</v>
      </c>
      <c r="DC1273" s="0" t="n">
        <v>14.87</v>
      </c>
      <c r="DD1273" s="0" t="n">
        <v>13.26</v>
      </c>
      <c r="DE1273" s="0" t="n">
        <v>11.435</v>
      </c>
      <c r="DF1273" s="0" t="n">
        <v>12.7</v>
      </c>
      <c r="DG1273" s="0" t="n">
        <v>11.53</v>
      </c>
      <c r="DH1273" s="0" t="n">
        <v>13.29</v>
      </c>
      <c r="DI1273" s="0" t="n">
        <v>15.755</v>
      </c>
      <c r="DJ1273" s="0" t="n">
        <v>17.055</v>
      </c>
      <c r="DK1273" s="0" t="n">
        <v>18.15</v>
      </c>
      <c r="DL1273" s="0" t="n">
        <v>16.565</v>
      </c>
      <c r="DM1273" s="0" t="n">
        <v>19.89</v>
      </c>
      <c r="DN1273" s="0" t="n">
        <v>18.8</v>
      </c>
      <c r="DO1273" s="0" t="n">
        <v>17.46</v>
      </c>
      <c r="DP1273" s="0" t="n">
        <v>17.24</v>
      </c>
      <c r="DQ1273" s="0" t="n">
        <v>18.32</v>
      </c>
      <c r="DR1273" s="0" t="n">
        <v>15.225</v>
      </c>
      <c r="DS1273" s="0" t="n">
        <v>15.2</v>
      </c>
      <c r="DT1273" s="0" t="n">
        <v>15.375</v>
      </c>
      <c r="DU1273" s="0" t="n">
        <v>14.38</v>
      </c>
      <c r="DV1273" s="0" t="n">
        <v>13.725</v>
      </c>
      <c r="DW1273" s="0" t="n">
        <v>14.35</v>
      </c>
      <c r="DX1273" s="0" t="n">
        <v>14.625</v>
      </c>
      <c r="DY1273" s="0" t="n">
        <v>17.385</v>
      </c>
      <c r="DZ1273" s="0" t="n">
        <v>16.945</v>
      </c>
      <c r="EA1273" s="0" t="n">
        <v>12.37</v>
      </c>
      <c r="EB1273" s="0" t="n">
        <v>12.59</v>
      </c>
      <c r="EC1273" s="0" t="n">
        <v>11.05</v>
      </c>
      <c r="ED1273" s="0" t="n">
        <v>5.826</v>
      </c>
    </row>
    <row r="1274" customFormat="false" ht="14.35" hidden="false" customHeight="false" outlineLevel="0" collapsed="false">
      <c r="A1274" s="0" t="s">
        <v>1271</v>
      </c>
      <c r="B1274" s="0" t="n">
        <v>1906</v>
      </c>
      <c r="C1274" s="0" t="n">
        <v>2220</v>
      </c>
      <c r="D1274" s="0" t="n">
        <v>2300</v>
      </c>
      <c r="E1274" s="0" t="n">
        <v>2380</v>
      </c>
      <c r="F1274" s="0" t="n">
        <v>2120</v>
      </c>
      <c r="G1274" s="0" t="n">
        <v>2295</v>
      </c>
      <c r="H1274" s="0" t="n">
        <v>2155</v>
      </c>
      <c r="I1274" s="0" t="n">
        <v>2115</v>
      </c>
      <c r="J1274" s="0" t="n">
        <v>1912</v>
      </c>
      <c r="K1274" s="0" t="n">
        <v>1940</v>
      </c>
      <c r="L1274" s="0" t="n">
        <v>2009</v>
      </c>
      <c r="M1274" s="0" t="n">
        <v>1975</v>
      </c>
      <c r="N1274" s="0" t="n">
        <v>2053</v>
      </c>
      <c r="O1274" s="0" t="n">
        <v>2416</v>
      </c>
      <c r="P1274" s="0" t="n">
        <v>2349</v>
      </c>
      <c r="Q1274" s="0" t="n">
        <v>2043</v>
      </c>
      <c r="R1274" s="0" t="n">
        <v>2051</v>
      </c>
      <c r="S1274" s="0" t="n">
        <v>2012</v>
      </c>
      <c r="T1274" s="0" t="n">
        <v>2010</v>
      </c>
      <c r="U1274" s="0" t="n">
        <v>1949</v>
      </c>
      <c r="V1274" s="0" t="n">
        <v>1970</v>
      </c>
      <c r="W1274" s="0" t="n">
        <v>2165</v>
      </c>
      <c r="X1274" s="0" t="n">
        <v>2156</v>
      </c>
      <c r="Y1274" s="0" t="n">
        <v>2186</v>
      </c>
      <c r="Z1274" s="0" t="n">
        <v>2222</v>
      </c>
      <c r="AA1274" s="0" t="n">
        <v>2085</v>
      </c>
      <c r="AB1274" s="0" t="n">
        <v>2028</v>
      </c>
      <c r="AC1274" s="0" t="n">
        <v>2192</v>
      </c>
      <c r="AD1274" s="0" t="n">
        <v>2243</v>
      </c>
      <c r="AE1274" s="0" t="n">
        <v>2080</v>
      </c>
      <c r="AF1274" s="0" t="n">
        <v>2083</v>
      </c>
      <c r="AG1274" s="0" t="n">
        <v>2258</v>
      </c>
      <c r="AH1274" s="0" t="n">
        <v>2121</v>
      </c>
      <c r="AI1274" s="0" t="n">
        <v>2146</v>
      </c>
      <c r="AJ1274" s="0" t="n">
        <v>2152</v>
      </c>
      <c r="AK1274" s="0" t="n">
        <v>2170</v>
      </c>
      <c r="AL1274" s="0" t="n">
        <v>2321</v>
      </c>
      <c r="AM1274" s="0" t="n">
        <v>2391</v>
      </c>
      <c r="AN1274" s="0" t="n">
        <v>2365</v>
      </c>
      <c r="AO1274" s="0" t="n">
        <v>2283</v>
      </c>
      <c r="AP1274" s="0" t="n">
        <v>2545</v>
      </c>
      <c r="AQ1274" s="0" t="n">
        <v>2579</v>
      </c>
      <c r="AR1274" s="0" t="n">
        <v>2402</v>
      </c>
      <c r="AS1274" s="0" t="n">
        <v>2283</v>
      </c>
      <c r="AT1274" s="0" t="n">
        <v>2332</v>
      </c>
      <c r="AU1274" s="0" t="n">
        <v>2439</v>
      </c>
      <c r="AV1274" s="0" t="n">
        <v>2614</v>
      </c>
      <c r="AW1274" s="0" t="n">
        <v>2806</v>
      </c>
      <c r="AX1274" s="0" t="n">
        <v>2963</v>
      </c>
      <c r="AY1274" s="0" t="n">
        <v>3625</v>
      </c>
      <c r="AZ1274" s="0" t="n">
        <v>3840</v>
      </c>
      <c r="BA1274" s="0" t="n">
        <v>3475</v>
      </c>
      <c r="BB1274" s="0" t="n">
        <v>3930</v>
      </c>
      <c r="BC1274" s="0" t="n">
        <v>3575</v>
      </c>
      <c r="BD1274" s="0" t="n">
        <v>3570</v>
      </c>
      <c r="BE1274" s="0" t="n">
        <v>3695</v>
      </c>
      <c r="BF1274" s="0" t="n">
        <v>3585</v>
      </c>
      <c r="BG1274" s="0" t="n">
        <v>3770</v>
      </c>
      <c r="BH1274" s="0" t="n">
        <v>4395</v>
      </c>
      <c r="BI1274" s="0" t="n">
        <v>4004</v>
      </c>
      <c r="BJ1274" s="0" t="n">
        <v>3839</v>
      </c>
      <c r="BK1274" s="0" t="n">
        <v>3754</v>
      </c>
      <c r="BL1274" s="0" t="n">
        <v>3994</v>
      </c>
      <c r="BM1274" s="0" t="n">
        <v>4140</v>
      </c>
      <c r="BN1274" s="0" t="n">
        <v>4340</v>
      </c>
      <c r="BO1274" s="0" t="n">
        <v>4299.5</v>
      </c>
      <c r="BP1274" s="0" t="n">
        <v>4066.5</v>
      </c>
      <c r="BQ1274" s="0" t="n">
        <v>4058</v>
      </c>
      <c r="BR1274" s="0" t="n">
        <v>4457</v>
      </c>
      <c r="BS1274" s="0" t="n">
        <v>4277</v>
      </c>
      <c r="BT1274" s="0" t="n">
        <v>4366.5</v>
      </c>
      <c r="BU1274" s="0" t="n">
        <v>4509.5</v>
      </c>
      <c r="BV1274" s="0" t="n">
        <v>4809.5</v>
      </c>
      <c r="BW1274" s="0" t="n">
        <v>5375</v>
      </c>
      <c r="BX1274" s="0" t="n">
        <v>5169</v>
      </c>
      <c r="BY1274" s="0" t="n">
        <v>5170</v>
      </c>
      <c r="BZ1274" s="0" t="n">
        <v>5170</v>
      </c>
      <c r="CA1274" s="0" t="n">
        <v>5780</v>
      </c>
      <c r="CB1274" s="0" t="n">
        <v>5018</v>
      </c>
      <c r="CC1274" s="0" t="n">
        <v>5490</v>
      </c>
      <c r="CD1274" s="0" t="n">
        <v>5771</v>
      </c>
      <c r="CE1274" s="0" t="n">
        <v>5448</v>
      </c>
      <c r="CF1274" s="0" t="n">
        <v>4980</v>
      </c>
      <c r="CG1274" s="0" t="n">
        <v>4424</v>
      </c>
      <c r="CH1274" s="0" t="n">
        <v>4680</v>
      </c>
      <c r="CI1274" s="0" t="n">
        <v>4559</v>
      </c>
      <c r="CJ1274" s="0" t="n">
        <v>4736</v>
      </c>
      <c r="CK1274" s="0" t="n">
        <v>4601</v>
      </c>
      <c r="CL1274" s="0" t="n">
        <v>4382</v>
      </c>
      <c r="CM1274" s="0" t="n">
        <v>4464</v>
      </c>
      <c r="CN1274" s="0" t="n">
        <v>4416</v>
      </c>
      <c r="CO1274" s="0" t="n">
        <v>4423</v>
      </c>
      <c r="CP1274" s="0" t="n">
        <v>4244</v>
      </c>
      <c r="CQ1274" s="0" t="n">
        <v>4484</v>
      </c>
      <c r="CR1274" s="0" t="n">
        <v>4450</v>
      </c>
      <c r="CS1274" s="0" t="n">
        <v>4499</v>
      </c>
      <c r="CT1274" s="0" t="n">
        <v>4370</v>
      </c>
      <c r="CU1274" s="0" t="n">
        <v>4653</v>
      </c>
      <c r="CV1274" s="0" t="n">
        <v>4820</v>
      </c>
      <c r="CW1274" s="0" t="n">
        <v>4686</v>
      </c>
      <c r="CX1274" s="0" t="n">
        <v>4544</v>
      </c>
      <c r="CY1274" s="0" t="n">
        <v>4469</v>
      </c>
      <c r="CZ1274" s="0" t="n">
        <v>4295</v>
      </c>
      <c r="DA1274" s="0" t="n">
        <v>4427</v>
      </c>
      <c r="DB1274" s="0" t="n">
        <v>4667</v>
      </c>
      <c r="DC1274" s="0" t="n">
        <v>4644</v>
      </c>
      <c r="DD1274" s="0" t="n">
        <v>4586</v>
      </c>
      <c r="DE1274" s="0" t="n">
        <v>4412</v>
      </c>
      <c r="DF1274" s="0" t="n">
        <v>4460</v>
      </c>
      <c r="DG1274" s="0" t="n">
        <v>4700</v>
      </c>
      <c r="DH1274" s="0" t="n">
        <v>4806</v>
      </c>
      <c r="DI1274" s="0" t="n">
        <v>5036</v>
      </c>
      <c r="DJ1274" s="0" t="n">
        <v>4500</v>
      </c>
      <c r="DK1274" s="0" t="n">
        <v>4526</v>
      </c>
      <c r="DL1274" s="0" t="n">
        <v>4755</v>
      </c>
      <c r="DM1274" s="0" t="n">
        <v>4848</v>
      </c>
      <c r="DN1274" s="0" t="n">
        <v>5030</v>
      </c>
      <c r="DO1274" s="0" t="n">
        <v>4919</v>
      </c>
      <c r="DP1274" s="0" t="n">
        <v>4834</v>
      </c>
      <c r="DQ1274" s="0" t="n">
        <v>4843</v>
      </c>
      <c r="DR1274" s="0" t="n">
        <v>4650</v>
      </c>
      <c r="DS1274" s="0" t="n">
        <v>3835</v>
      </c>
      <c r="DT1274" s="0" t="n">
        <v>3698</v>
      </c>
      <c r="DU1274" s="0" t="n">
        <v>3742</v>
      </c>
      <c r="DV1274" s="0" t="n">
        <v>3867</v>
      </c>
      <c r="DW1274" s="0" t="n">
        <v>3742</v>
      </c>
      <c r="DX1274" s="0" t="n">
        <v>4076</v>
      </c>
      <c r="DY1274" s="0" t="n">
        <v>4367</v>
      </c>
      <c r="DZ1274" s="0" t="n">
        <v>4288</v>
      </c>
      <c r="EA1274" s="0" t="n">
        <v>4028</v>
      </c>
      <c r="EB1274" s="0" t="n">
        <v>4171</v>
      </c>
      <c r="EC1274" s="0" t="n">
        <v>4333</v>
      </c>
      <c r="ED1274" s="0" t="n">
        <v>3665</v>
      </c>
    </row>
    <row r="1275" customFormat="false" ht="14.35" hidden="false" customHeight="false" outlineLevel="0" collapsed="false">
      <c r="A1275" s="0" t="s">
        <v>1272</v>
      </c>
      <c r="B1275" s="0" t="n">
        <v>248.4</v>
      </c>
      <c r="C1275" s="0" t="n">
        <v>258.2</v>
      </c>
      <c r="D1275" s="0" t="n">
        <v>246</v>
      </c>
      <c r="E1275" s="0" t="n">
        <v>228.8</v>
      </c>
      <c r="F1275" s="0" t="n">
        <v>247.5</v>
      </c>
      <c r="G1275" s="0" t="n">
        <v>249</v>
      </c>
      <c r="H1275" s="0" t="n">
        <v>231.3</v>
      </c>
      <c r="I1275" s="0" t="n">
        <v>212.9</v>
      </c>
      <c r="J1275" s="0" t="n">
        <v>191</v>
      </c>
      <c r="K1275" s="0" t="n">
        <v>182.2</v>
      </c>
      <c r="L1275" s="0" t="n">
        <v>178</v>
      </c>
      <c r="M1275" s="0" t="n">
        <v>184.6</v>
      </c>
      <c r="N1275" s="0" t="n">
        <v>183.6</v>
      </c>
      <c r="O1275" s="0" t="n">
        <v>182.3</v>
      </c>
      <c r="P1275" s="0" t="n">
        <v>184.6</v>
      </c>
      <c r="Q1275" s="0" t="n">
        <v>163.6</v>
      </c>
      <c r="R1275" s="0" t="n">
        <v>169.6</v>
      </c>
      <c r="S1275" s="0" t="n">
        <v>160.9</v>
      </c>
      <c r="T1275" s="0" t="n">
        <v>161.1</v>
      </c>
      <c r="U1275" s="0" t="n">
        <v>147.7</v>
      </c>
      <c r="V1275" s="0" t="n">
        <v>150</v>
      </c>
      <c r="W1275" s="0" t="n">
        <v>165.9</v>
      </c>
      <c r="X1275" s="0" t="n">
        <v>181</v>
      </c>
      <c r="Y1275" s="0" t="n">
        <v>178.5</v>
      </c>
      <c r="Z1275" s="0" t="n">
        <v>170.8</v>
      </c>
      <c r="AA1275" s="0" t="n">
        <v>159.6</v>
      </c>
      <c r="AB1275" s="0" t="n">
        <v>159.1</v>
      </c>
      <c r="AC1275" s="0" t="n">
        <v>158.5</v>
      </c>
      <c r="AD1275" s="0" t="n">
        <v>163</v>
      </c>
      <c r="AE1275" s="0" t="n">
        <v>150.7</v>
      </c>
      <c r="AF1275" s="0" t="n">
        <v>144.4</v>
      </c>
      <c r="AG1275" s="0" t="n">
        <v>147.9</v>
      </c>
      <c r="AH1275" s="0" t="n">
        <v>143.5</v>
      </c>
      <c r="AI1275" s="0" t="n">
        <v>149</v>
      </c>
      <c r="AJ1275" s="0" t="n">
        <v>158</v>
      </c>
      <c r="AK1275" s="0" t="n">
        <v>177</v>
      </c>
      <c r="AL1275" s="0" t="n">
        <v>178</v>
      </c>
      <c r="AM1275" s="0" t="n">
        <v>179</v>
      </c>
      <c r="AN1275" s="0" t="n">
        <v>189</v>
      </c>
      <c r="AO1275" s="0" t="n">
        <v>185</v>
      </c>
      <c r="AP1275" s="0" t="n">
        <v>200</v>
      </c>
      <c r="AQ1275" s="0" t="n">
        <v>208</v>
      </c>
      <c r="AR1275" s="0" t="n">
        <v>231</v>
      </c>
      <c r="AS1275" s="0" t="n">
        <v>234</v>
      </c>
      <c r="AT1275" s="0" t="n">
        <v>223</v>
      </c>
      <c r="AU1275" s="0" t="n">
        <v>212</v>
      </c>
      <c r="AV1275" s="0" t="n">
        <v>223</v>
      </c>
      <c r="AW1275" s="0" t="n">
        <v>242</v>
      </c>
      <c r="AX1275" s="0" t="n">
        <v>281</v>
      </c>
      <c r="AY1275" s="0" t="n">
        <v>318</v>
      </c>
      <c r="AZ1275" s="0" t="n">
        <v>373</v>
      </c>
      <c r="BA1275" s="0" t="n">
        <v>341</v>
      </c>
      <c r="BB1275" s="0" t="n">
        <v>382</v>
      </c>
      <c r="BC1275" s="0" t="n">
        <v>331</v>
      </c>
      <c r="BD1275" s="0" t="n">
        <v>326</v>
      </c>
      <c r="BE1275" s="0" t="n">
        <v>351</v>
      </c>
      <c r="BF1275" s="0" t="n">
        <v>357</v>
      </c>
      <c r="BG1275" s="0" t="n">
        <v>372</v>
      </c>
      <c r="BH1275" s="0" t="n">
        <v>417</v>
      </c>
      <c r="BI1275" s="0" t="n">
        <v>369</v>
      </c>
      <c r="BJ1275" s="0" t="n">
        <v>377</v>
      </c>
      <c r="BK1275" s="0" t="n">
        <v>381</v>
      </c>
      <c r="BL1275" s="0" t="n">
        <v>372</v>
      </c>
      <c r="BM1275" s="0" t="n">
        <v>400</v>
      </c>
      <c r="BN1275" s="0" t="n">
        <v>407</v>
      </c>
      <c r="BO1275" s="0" t="n">
        <v>414</v>
      </c>
      <c r="BP1275" s="0" t="n">
        <v>439</v>
      </c>
      <c r="BQ1275" s="0" t="n">
        <v>420</v>
      </c>
      <c r="BR1275" s="0" t="n">
        <v>481</v>
      </c>
      <c r="BS1275" s="0" t="n">
        <v>498</v>
      </c>
      <c r="BT1275" s="0" t="n">
        <v>502</v>
      </c>
      <c r="BU1275" s="0" t="n">
        <v>555</v>
      </c>
      <c r="BV1275" s="0" t="n">
        <v>591</v>
      </c>
      <c r="BW1275" s="0" t="n">
        <v>603</v>
      </c>
      <c r="BX1275" s="0" t="n">
        <v>583</v>
      </c>
      <c r="BY1275" s="0" t="n">
        <v>593</v>
      </c>
      <c r="BZ1275" s="0" t="n">
        <v>549</v>
      </c>
      <c r="CA1275" s="0" t="n">
        <v>595</v>
      </c>
      <c r="CB1275" s="0" t="n">
        <v>508</v>
      </c>
      <c r="CC1275" s="0" t="n">
        <v>510</v>
      </c>
      <c r="CD1275" s="0" t="n">
        <v>565</v>
      </c>
      <c r="CE1275" s="0" t="n">
        <v>520</v>
      </c>
      <c r="CF1275" s="0" t="n">
        <v>484</v>
      </c>
      <c r="CG1275" s="0" t="n">
        <v>427</v>
      </c>
      <c r="CH1275" s="0" t="n">
        <v>486</v>
      </c>
      <c r="CI1275" s="0" t="n">
        <v>452</v>
      </c>
      <c r="CJ1275" s="0" t="n">
        <v>467</v>
      </c>
      <c r="CK1275" s="0" t="n">
        <v>363</v>
      </c>
      <c r="CL1275" s="0" t="n">
        <v>316</v>
      </c>
      <c r="CM1275" s="0" t="n">
        <v>355</v>
      </c>
      <c r="CN1275" s="0" t="n">
        <v>343</v>
      </c>
      <c r="CO1275" s="0" t="n">
        <v>317</v>
      </c>
      <c r="CP1275" s="0" t="n">
        <v>307</v>
      </c>
      <c r="CQ1275" s="0" t="n">
        <v>343</v>
      </c>
      <c r="CR1275" s="0" t="n">
        <v>330</v>
      </c>
      <c r="CS1275" s="0" t="n">
        <v>328</v>
      </c>
      <c r="CT1275" s="0" t="n">
        <v>353</v>
      </c>
      <c r="CU1275" s="0" t="n">
        <v>381</v>
      </c>
      <c r="CV1275" s="0" t="n">
        <v>375</v>
      </c>
      <c r="CW1275" s="0" t="n">
        <v>424</v>
      </c>
      <c r="CX1275" s="0" t="n">
        <v>419</v>
      </c>
      <c r="CY1275" s="0" t="n">
        <v>427</v>
      </c>
      <c r="CZ1275" s="0" t="n">
        <v>397</v>
      </c>
      <c r="DA1275" s="0" t="n">
        <v>405</v>
      </c>
      <c r="DB1275" s="0" t="n">
        <v>404</v>
      </c>
      <c r="DC1275" s="0" t="n">
        <v>380</v>
      </c>
      <c r="DD1275" s="0" t="n">
        <v>397</v>
      </c>
      <c r="DE1275" s="0" t="n">
        <v>374</v>
      </c>
      <c r="DF1275" s="0" t="n">
        <v>360</v>
      </c>
      <c r="DG1275" s="0" t="n">
        <v>350</v>
      </c>
      <c r="DH1275" s="0" t="n">
        <v>367</v>
      </c>
      <c r="DI1275" s="0" t="n">
        <v>358</v>
      </c>
      <c r="DJ1275" s="0" t="n">
        <v>338</v>
      </c>
      <c r="DK1275" s="0" t="n">
        <v>325</v>
      </c>
      <c r="DL1275" s="0" t="n">
        <v>326</v>
      </c>
      <c r="DM1275" s="0" t="n">
        <v>332</v>
      </c>
      <c r="DN1275" s="0" t="n">
        <v>377</v>
      </c>
      <c r="DO1275" s="0" t="n">
        <v>341</v>
      </c>
      <c r="DP1275" s="0" t="n">
        <v>318</v>
      </c>
      <c r="DQ1275" s="0" t="n">
        <v>338</v>
      </c>
      <c r="DR1275" s="0" t="n">
        <v>329</v>
      </c>
      <c r="DS1275" s="0" t="n">
        <v>305</v>
      </c>
      <c r="DT1275" s="0" t="n">
        <v>304</v>
      </c>
      <c r="DU1275" s="0" t="n">
        <v>283</v>
      </c>
      <c r="DV1275" s="0" t="n">
        <v>293</v>
      </c>
      <c r="DW1275" s="0" t="n">
        <v>279</v>
      </c>
      <c r="DX1275" s="0" t="n">
        <v>296</v>
      </c>
      <c r="DY1275" s="0" t="n">
        <v>300</v>
      </c>
      <c r="DZ1275" s="0" t="n">
        <v>332</v>
      </c>
      <c r="EA1275" s="0" t="n">
        <v>347</v>
      </c>
      <c r="EB1275" s="0" t="n">
        <v>344</v>
      </c>
      <c r="EC1275" s="0" t="n">
        <v>319</v>
      </c>
      <c r="ED1275" s="0" t="n">
        <v>253</v>
      </c>
    </row>
    <row r="1276" customFormat="false" ht="14.35" hidden="false" customHeight="false" outlineLevel="0" collapsed="false">
      <c r="A1276" s="0" t="s">
        <v>1273</v>
      </c>
      <c r="B1276" s="0" t="n">
        <v>964.5</v>
      </c>
      <c r="C1276" s="0" t="n">
        <v>1027</v>
      </c>
      <c r="D1276" s="0" t="n">
        <v>1120</v>
      </c>
      <c r="E1276" s="0" t="n">
        <v>1167</v>
      </c>
      <c r="F1276" s="0" t="n">
        <v>1053</v>
      </c>
      <c r="G1276" s="0" t="n">
        <v>975.5</v>
      </c>
      <c r="H1276" s="0" t="n">
        <v>999.5</v>
      </c>
      <c r="I1276" s="0" t="n">
        <v>971</v>
      </c>
      <c r="J1276" s="0" t="n">
        <v>992</v>
      </c>
      <c r="K1276" s="0" t="n">
        <v>1045</v>
      </c>
      <c r="L1276" s="0" t="n">
        <v>1089</v>
      </c>
      <c r="M1276" s="0" t="n">
        <v>1132</v>
      </c>
      <c r="N1276" s="0" t="n">
        <v>1195</v>
      </c>
      <c r="O1276" s="0" t="n">
        <v>1233</v>
      </c>
      <c r="P1276" s="0" t="n">
        <v>1142</v>
      </c>
      <c r="Q1276" s="0" t="n">
        <v>1246</v>
      </c>
      <c r="R1276" s="0" t="n">
        <v>1273</v>
      </c>
      <c r="S1276" s="0" t="n">
        <v>1332</v>
      </c>
      <c r="T1276" s="0" t="n">
        <v>1399</v>
      </c>
      <c r="U1276" s="0" t="n">
        <v>1345</v>
      </c>
      <c r="V1276" s="0" t="n">
        <v>1444</v>
      </c>
      <c r="W1276" s="0" t="n">
        <v>1424</v>
      </c>
      <c r="X1276" s="0" t="n">
        <v>1447</v>
      </c>
      <c r="Y1276" s="0" t="n">
        <v>1441</v>
      </c>
      <c r="Z1276" s="0" t="n">
        <v>1461</v>
      </c>
      <c r="AA1276" s="0" t="n">
        <v>1439</v>
      </c>
      <c r="AB1276" s="0" t="n">
        <v>1507</v>
      </c>
      <c r="AC1276" s="0" t="n">
        <v>1446</v>
      </c>
      <c r="AD1276" s="0" t="n">
        <v>1443</v>
      </c>
      <c r="AE1276" s="0" t="n">
        <v>1477</v>
      </c>
      <c r="AF1276" s="0" t="n">
        <v>1420</v>
      </c>
      <c r="AG1276" s="0" t="n">
        <v>1553</v>
      </c>
      <c r="AH1276" s="0" t="n">
        <v>1599</v>
      </c>
      <c r="AI1276" s="0" t="n">
        <v>1473</v>
      </c>
      <c r="AJ1276" s="0" t="n">
        <v>1541</v>
      </c>
      <c r="AK1276" s="0" t="n">
        <v>1519</v>
      </c>
      <c r="AL1276" s="0" t="n">
        <v>1597</v>
      </c>
      <c r="AM1276" s="0" t="n">
        <v>1570</v>
      </c>
      <c r="AN1276" s="0" t="n">
        <v>1693</v>
      </c>
      <c r="AO1276" s="0" t="n">
        <v>1781</v>
      </c>
      <c r="AP1276" s="0" t="n">
        <v>1698</v>
      </c>
      <c r="AQ1276" s="0" t="n">
        <v>1706</v>
      </c>
      <c r="AR1276" s="0" t="n">
        <v>1682</v>
      </c>
      <c r="AS1276" s="0" t="n">
        <v>1667</v>
      </c>
      <c r="AT1276" s="0" t="n">
        <v>1518</v>
      </c>
      <c r="AU1276" s="0" t="n">
        <v>1565</v>
      </c>
      <c r="AV1276" s="0" t="n">
        <v>1573</v>
      </c>
      <c r="AW1276" s="0" t="n">
        <v>1611</v>
      </c>
      <c r="AX1276" s="0" t="n">
        <v>1635</v>
      </c>
      <c r="AY1276" s="0" t="n">
        <v>1706</v>
      </c>
      <c r="AZ1276" s="0" t="n">
        <v>1827</v>
      </c>
      <c r="BA1276" s="0" t="n">
        <v>1765</v>
      </c>
      <c r="BB1276" s="0" t="n">
        <v>1732</v>
      </c>
      <c r="BC1276" s="0" t="n">
        <v>1763</v>
      </c>
      <c r="BD1276" s="0" t="n">
        <v>1736</v>
      </c>
      <c r="BE1276" s="0" t="n">
        <v>1786</v>
      </c>
      <c r="BF1276" s="0" t="n">
        <v>1821</v>
      </c>
      <c r="BG1276" s="0" t="n">
        <v>1674</v>
      </c>
      <c r="BH1276" s="0" t="n">
        <v>1672</v>
      </c>
      <c r="BI1276" s="0" t="n">
        <v>1779</v>
      </c>
      <c r="BJ1276" s="0" t="n">
        <v>1831</v>
      </c>
      <c r="BK1276" s="0" t="n">
        <v>1770</v>
      </c>
      <c r="BL1276" s="0" t="n">
        <v>1885</v>
      </c>
      <c r="BM1276" s="0" t="n">
        <v>1973</v>
      </c>
      <c r="BN1276" s="0" t="n">
        <v>1920</v>
      </c>
      <c r="BO1276" s="0" t="n">
        <v>1894</v>
      </c>
      <c r="BP1276" s="0" t="n">
        <v>1946</v>
      </c>
      <c r="BQ1276" s="0" t="n">
        <v>1887</v>
      </c>
      <c r="BR1276" s="0" t="n">
        <v>1978</v>
      </c>
      <c r="BS1276" s="0" t="n">
        <v>1937</v>
      </c>
      <c r="BT1276" s="0" t="n">
        <v>2071</v>
      </c>
      <c r="BU1276" s="0" t="n">
        <v>2057</v>
      </c>
      <c r="BV1276" s="0" t="n">
        <v>1967</v>
      </c>
      <c r="BW1276" s="0" t="n">
        <v>2174</v>
      </c>
      <c r="BX1276" s="0" t="n">
        <v>2126</v>
      </c>
      <c r="BY1276" s="0" t="n">
        <v>2136</v>
      </c>
      <c r="BZ1276" s="0" t="n">
        <v>2150</v>
      </c>
      <c r="CA1276" s="0" t="n">
        <v>2165</v>
      </c>
      <c r="CB1276" s="0" t="n">
        <v>2082</v>
      </c>
      <c r="CC1276" s="0" t="n">
        <v>2221</v>
      </c>
      <c r="CD1276" s="0" t="n">
        <v>2140</v>
      </c>
      <c r="CE1276" s="0" t="n">
        <v>2108</v>
      </c>
      <c r="CF1276" s="0" t="n">
        <v>2129</v>
      </c>
      <c r="CG1276" s="0" t="n">
        <v>2060</v>
      </c>
      <c r="CH1276" s="0" t="n">
        <v>2063</v>
      </c>
      <c r="CI1276" s="0" t="n">
        <v>2243</v>
      </c>
      <c r="CJ1276" s="0" t="n">
        <v>2252</v>
      </c>
      <c r="CK1276" s="0" t="n">
        <v>2240</v>
      </c>
      <c r="CL1276" s="0" t="n">
        <v>2440</v>
      </c>
      <c r="CM1276" s="0" t="n">
        <v>2448</v>
      </c>
      <c r="CN1276" s="0" t="n">
        <v>2363</v>
      </c>
      <c r="CO1276" s="0" t="n">
        <v>2296</v>
      </c>
      <c r="CP1276" s="0" t="n">
        <v>2177</v>
      </c>
      <c r="CQ1276" s="0" t="n">
        <v>2165</v>
      </c>
      <c r="CR1276" s="0" t="n">
        <v>2212</v>
      </c>
      <c r="CS1276" s="0" t="n">
        <v>2304</v>
      </c>
      <c r="CT1276" s="0" t="n">
        <v>2334</v>
      </c>
      <c r="CU1276" s="0" t="n">
        <v>2430</v>
      </c>
      <c r="CV1276" s="0" t="n">
        <v>2435</v>
      </c>
      <c r="CW1276" s="0" t="n">
        <v>2468</v>
      </c>
      <c r="CX1276" s="0" t="n">
        <v>2215</v>
      </c>
      <c r="CY1276" s="0" t="n">
        <v>2267</v>
      </c>
      <c r="CZ1276" s="0" t="n">
        <v>2240</v>
      </c>
      <c r="DA1276" s="0" t="n">
        <v>2138</v>
      </c>
      <c r="DB1276" s="0" t="n">
        <v>2169</v>
      </c>
      <c r="DC1276" s="0" t="n">
        <v>2119.5</v>
      </c>
      <c r="DD1276" s="0" t="n">
        <v>2015</v>
      </c>
      <c r="DE1276" s="0" t="n">
        <v>1786</v>
      </c>
      <c r="DF1276" s="0" t="n">
        <v>1818.5</v>
      </c>
      <c r="DG1276" s="0" t="n">
        <v>1847.5</v>
      </c>
      <c r="DH1276" s="0" t="n">
        <v>1976</v>
      </c>
      <c r="DI1276" s="0" t="n">
        <v>1926</v>
      </c>
      <c r="DJ1276" s="0" t="n">
        <v>1925.5</v>
      </c>
      <c r="DK1276" s="0" t="n">
        <v>1975.5</v>
      </c>
      <c r="DL1276" s="0" t="n">
        <v>1933.5</v>
      </c>
      <c r="DM1276" s="0" t="n">
        <v>1820</v>
      </c>
      <c r="DN1276" s="0" t="n">
        <v>1969.5</v>
      </c>
      <c r="DO1276" s="0" t="n">
        <v>1887.5</v>
      </c>
      <c r="DP1276" s="0" t="n">
        <v>1849.5</v>
      </c>
      <c r="DQ1276" s="0" t="n">
        <v>1974.5</v>
      </c>
      <c r="DR1276" s="0" t="n">
        <v>2063</v>
      </c>
      <c r="DS1276" s="0" t="n">
        <v>1953</v>
      </c>
      <c r="DT1276" s="0" t="n">
        <v>1961.5</v>
      </c>
      <c r="DU1276" s="0" t="n">
        <v>2076</v>
      </c>
      <c r="DV1276" s="0" t="n">
        <v>2045</v>
      </c>
      <c r="DW1276" s="0" t="n">
        <v>1958.5</v>
      </c>
      <c r="DX1276" s="0" t="n">
        <v>2041</v>
      </c>
      <c r="DY1276" s="0" t="n">
        <v>2215</v>
      </c>
      <c r="DZ1276" s="0" t="n">
        <v>2301</v>
      </c>
      <c r="EA1276" s="0" t="n">
        <v>2221</v>
      </c>
      <c r="EB1276" s="0" t="n">
        <v>2459</v>
      </c>
      <c r="EC1276" s="0" t="n">
        <v>2591</v>
      </c>
      <c r="ED1276" s="0" t="n">
        <v>2195</v>
      </c>
    </row>
    <row r="1277" customFormat="false" ht="14.35" hidden="false" customHeight="false" outlineLevel="0" collapsed="false">
      <c r="A1277" s="0" t="s">
        <v>1274</v>
      </c>
      <c r="B1277" s="0" t="s">
        <v>6</v>
      </c>
      <c r="C1277" s="0" t="s">
        <v>6</v>
      </c>
      <c r="D1277" s="0" t="s">
        <v>6</v>
      </c>
      <c r="E1277" s="0" t="s">
        <v>6</v>
      </c>
      <c r="F1277" s="0" t="s">
        <v>6</v>
      </c>
      <c r="G1277" s="0" t="s">
        <v>6</v>
      </c>
      <c r="H1277" s="0" t="s">
        <v>6</v>
      </c>
      <c r="I1277" s="0" t="s">
        <v>6</v>
      </c>
      <c r="J1277" s="0" t="s">
        <v>6</v>
      </c>
      <c r="K1277" s="0" t="s">
        <v>6</v>
      </c>
      <c r="L1277" s="0" t="s">
        <v>6</v>
      </c>
      <c r="M1277" s="0" t="s">
        <v>6</v>
      </c>
      <c r="N1277" s="0" t="s">
        <v>6</v>
      </c>
      <c r="O1277" s="0" t="s">
        <v>6</v>
      </c>
      <c r="P1277" s="0" t="s">
        <v>6</v>
      </c>
      <c r="Q1277" s="0" t="s">
        <v>6</v>
      </c>
      <c r="R1277" s="0" t="s">
        <v>6</v>
      </c>
      <c r="S1277" s="0" t="s">
        <v>6</v>
      </c>
      <c r="T1277" s="0" t="s">
        <v>6</v>
      </c>
      <c r="U1277" s="0" t="s">
        <v>6</v>
      </c>
      <c r="V1277" s="0" t="s">
        <v>6</v>
      </c>
      <c r="W1277" s="0" t="s">
        <v>6</v>
      </c>
      <c r="X1277" s="0" t="s">
        <v>6</v>
      </c>
      <c r="Y1277" s="0" t="s">
        <v>6</v>
      </c>
      <c r="Z1277" s="0" t="s">
        <v>6</v>
      </c>
      <c r="AA1277" s="0" t="s">
        <v>6</v>
      </c>
      <c r="AB1277" s="0" t="s">
        <v>6</v>
      </c>
      <c r="AC1277" s="0" t="s">
        <v>6</v>
      </c>
      <c r="AD1277" s="0" t="s">
        <v>6</v>
      </c>
      <c r="AE1277" s="0" t="s">
        <v>6</v>
      </c>
      <c r="AF1277" s="0" t="s">
        <v>6</v>
      </c>
      <c r="AG1277" s="0" t="s">
        <v>6</v>
      </c>
      <c r="AH1277" s="0" t="s">
        <v>6</v>
      </c>
      <c r="AI1277" s="0" t="s">
        <v>6</v>
      </c>
      <c r="AJ1277" s="0" t="s">
        <v>6</v>
      </c>
      <c r="AK1277" s="0" t="s">
        <v>6</v>
      </c>
      <c r="AL1277" s="0" t="s">
        <v>6</v>
      </c>
      <c r="AM1277" s="0" t="s">
        <v>6</v>
      </c>
      <c r="AN1277" s="0" t="s">
        <v>6</v>
      </c>
      <c r="AO1277" s="0" t="s">
        <v>6</v>
      </c>
      <c r="AP1277" s="0" t="s">
        <v>6</v>
      </c>
      <c r="AQ1277" s="0" t="s">
        <v>6</v>
      </c>
      <c r="AR1277" s="0" t="s">
        <v>6</v>
      </c>
      <c r="AS1277" s="0" t="s">
        <v>6</v>
      </c>
      <c r="AT1277" s="0" t="s">
        <v>6</v>
      </c>
      <c r="AU1277" s="0" t="s">
        <v>6</v>
      </c>
      <c r="AV1277" s="0" t="s">
        <v>6</v>
      </c>
      <c r="AW1277" s="0" t="s">
        <v>6</v>
      </c>
      <c r="AX1277" s="0" t="s">
        <v>6</v>
      </c>
      <c r="AY1277" s="0" t="s">
        <v>6</v>
      </c>
      <c r="AZ1277" s="0" t="s">
        <v>6</v>
      </c>
      <c r="BA1277" s="0" t="s">
        <v>6</v>
      </c>
      <c r="BB1277" s="0" t="s">
        <v>6</v>
      </c>
      <c r="BC1277" s="0" t="s">
        <v>6</v>
      </c>
      <c r="BD1277" s="0" t="s">
        <v>6</v>
      </c>
      <c r="BE1277" s="0" t="s">
        <v>6</v>
      </c>
      <c r="BF1277" s="0" t="s">
        <v>6</v>
      </c>
      <c r="BG1277" s="0" t="s">
        <v>6</v>
      </c>
      <c r="BH1277" s="0" t="s">
        <v>6</v>
      </c>
      <c r="BI1277" s="0" t="s">
        <v>6</v>
      </c>
      <c r="BJ1277" s="0" t="s">
        <v>6</v>
      </c>
      <c r="BK1277" s="0" t="s">
        <v>6</v>
      </c>
      <c r="BL1277" s="0" t="s">
        <v>6</v>
      </c>
      <c r="BM1277" s="0" t="s">
        <v>6</v>
      </c>
      <c r="BN1277" s="0" t="s">
        <v>6</v>
      </c>
      <c r="BO1277" s="0" t="s">
        <v>6</v>
      </c>
      <c r="BP1277" s="0" t="s">
        <v>6</v>
      </c>
      <c r="BQ1277" s="0" t="s">
        <v>6</v>
      </c>
      <c r="BR1277" s="0" t="s">
        <v>6</v>
      </c>
      <c r="BS1277" s="0" t="s">
        <v>6</v>
      </c>
      <c r="BT1277" s="0" t="s">
        <v>6</v>
      </c>
      <c r="BU1277" s="0" t="s">
        <v>6</v>
      </c>
      <c r="BV1277" s="0" t="s">
        <v>6</v>
      </c>
      <c r="BW1277" s="0" t="s">
        <v>6</v>
      </c>
      <c r="BX1277" s="0" t="s">
        <v>6</v>
      </c>
      <c r="BY1277" s="0" t="s">
        <v>6</v>
      </c>
      <c r="BZ1277" s="0" t="s">
        <v>6</v>
      </c>
      <c r="CA1277" s="0" t="s">
        <v>6</v>
      </c>
      <c r="CB1277" s="0" t="s">
        <v>6</v>
      </c>
      <c r="CC1277" s="0" t="s">
        <v>6</v>
      </c>
      <c r="CD1277" s="0" t="s">
        <v>6</v>
      </c>
      <c r="CE1277" s="0" t="s">
        <v>6</v>
      </c>
      <c r="CF1277" s="0" t="s">
        <v>6</v>
      </c>
      <c r="CG1277" s="0" t="s">
        <v>6</v>
      </c>
      <c r="CH1277" s="0" t="s">
        <v>6</v>
      </c>
      <c r="CI1277" s="0" t="s">
        <v>6</v>
      </c>
      <c r="CJ1277" s="0" t="s">
        <v>6</v>
      </c>
      <c r="CK1277" s="0" t="s">
        <v>6</v>
      </c>
      <c r="CL1277" s="0" t="s">
        <v>6</v>
      </c>
      <c r="CM1277" s="0" t="s">
        <v>6</v>
      </c>
      <c r="CN1277" s="0" t="s">
        <v>6</v>
      </c>
      <c r="CO1277" s="0" t="s">
        <v>6</v>
      </c>
      <c r="CP1277" s="0" t="s">
        <v>6</v>
      </c>
      <c r="CQ1277" s="0" t="s">
        <v>6</v>
      </c>
      <c r="CR1277" s="0" t="s">
        <v>6</v>
      </c>
      <c r="CS1277" s="0" t="s">
        <v>6</v>
      </c>
      <c r="CT1277" s="0" t="s">
        <v>6</v>
      </c>
      <c r="CU1277" s="0" t="s">
        <v>6</v>
      </c>
      <c r="CV1277" s="0" t="s">
        <v>6</v>
      </c>
      <c r="CW1277" s="0" t="s">
        <v>6</v>
      </c>
      <c r="CX1277" s="0" t="s">
        <v>6</v>
      </c>
      <c r="CY1277" s="0" t="s">
        <v>6</v>
      </c>
      <c r="CZ1277" s="0" t="s">
        <v>6</v>
      </c>
      <c r="DA1277" s="0" t="s">
        <v>6</v>
      </c>
      <c r="DB1277" s="0" t="s">
        <v>6</v>
      </c>
      <c r="DC1277" s="0" t="s">
        <v>6</v>
      </c>
      <c r="DD1277" s="0" t="n">
        <v>2460</v>
      </c>
      <c r="DE1277" s="0" t="n">
        <v>2252</v>
      </c>
      <c r="DF1277" s="0" t="n">
        <v>2079</v>
      </c>
      <c r="DG1277" s="0" t="n">
        <v>2368</v>
      </c>
      <c r="DH1277" s="0" t="n">
        <v>2405</v>
      </c>
      <c r="DI1277" s="0" t="n">
        <v>2369</v>
      </c>
      <c r="DJ1277" s="0" t="n">
        <v>2311</v>
      </c>
      <c r="DK1277" s="0" t="n">
        <v>2433</v>
      </c>
      <c r="DL1277" s="0" t="n">
        <v>2724</v>
      </c>
      <c r="DM1277" s="0" t="n">
        <v>2877</v>
      </c>
      <c r="DN1277" s="0" t="n">
        <v>2834</v>
      </c>
      <c r="DO1277" s="0" t="n">
        <v>2809</v>
      </c>
      <c r="DP1277" s="0" t="n">
        <v>2998</v>
      </c>
      <c r="DQ1277" s="0" t="n">
        <v>3010</v>
      </c>
      <c r="DR1277" s="0" t="n">
        <v>3255</v>
      </c>
      <c r="DS1277" s="0" t="n">
        <v>3180</v>
      </c>
      <c r="DT1277" s="0" t="n">
        <v>2853</v>
      </c>
      <c r="DU1277" s="0" t="n">
        <v>3115</v>
      </c>
      <c r="DV1277" s="0" t="n">
        <v>3010</v>
      </c>
      <c r="DW1277" s="0" t="n">
        <v>2710</v>
      </c>
      <c r="DX1277" s="0" t="n">
        <v>2843</v>
      </c>
      <c r="DY1277" s="0" t="n">
        <v>2663</v>
      </c>
      <c r="DZ1277" s="0" t="n">
        <v>2724</v>
      </c>
      <c r="EA1277" s="0" t="n">
        <v>2581</v>
      </c>
      <c r="EB1277" s="0" t="n">
        <v>2478</v>
      </c>
      <c r="EC1277" s="0" t="n">
        <v>2363</v>
      </c>
      <c r="ED1277" s="0" t="n">
        <v>2113</v>
      </c>
    </row>
    <row r="1278" customFormat="false" ht="14.35" hidden="false" customHeight="false" outlineLevel="0" collapsed="false">
      <c r="A1278" s="0" t="s">
        <v>1275</v>
      </c>
      <c r="B1278" s="0" t="n">
        <v>1156</v>
      </c>
      <c r="C1278" s="0" t="n">
        <v>1225</v>
      </c>
      <c r="D1278" s="0" t="n">
        <v>1286</v>
      </c>
      <c r="E1278" s="0" t="n">
        <v>1392</v>
      </c>
      <c r="F1278" s="0" t="n">
        <v>1296</v>
      </c>
      <c r="G1278" s="0" t="n">
        <v>1273</v>
      </c>
      <c r="H1278" s="0" t="n">
        <v>1364</v>
      </c>
      <c r="I1278" s="0" t="n">
        <v>1384</v>
      </c>
      <c r="J1278" s="0" t="n">
        <v>1286</v>
      </c>
      <c r="K1278" s="0" t="n">
        <v>1307</v>
      </c>
      <c r="L1278" s="0" t="n">
        <v>1386</v>
      </c>
      <c r="M1278" s="0" t="n">
        <v>1352</v>
      </c>
      <c r="N1278" s="0" t="n">
        <v>1493</v>
      </c>
      <c r="O1278" s="0" t="n">
        <v>1492</v>
      </c>
      <c r="P1278" s="0" t="n">
        <v>1447</v>
      </c>
      <c r="Q1278" s="0" t="n">
        <v>1468</v>
      </c>
      <c r="R1278" s="0" t="n">
        <v>1493</v>
      </c>
      <c r="S1278" s="0" t="n">
        <v>1443</v>
      </c>
      <c r="T1278" s="0" t="n">
        <v>1560</v>
      </c>
      <c r="U1278" s="0" t="n">
        <v>1564</v>
      </c>
      <c r="V1278" s="0" t="n">
        <v>1635</v>
      </c>
      <c r="W1278" s="0" t="n">
        <v>1662</v>
      </c>
      <c r="X1278" s="0" t="n">
        <v>1579</v>
      </c>
      <c r="Y1278" s="0" t="n">
        <v>1608</v>
      </c>
      <c r="Z1278" s="0" t="n">
        <v>1597</v>
      </c>
      <c r="AA1278" s="0" t="n">
        <v>1646</v>
      </c>
      <c r="AB1278" s="0" t="n">
        <v>1679</v>
      </c>
      <c r="AC1278" s="0" t="n">
        <v>1602</v>
      </c>
      <c r="AD1278" s="0" t="n">
        <v>1588</v>
      </c>
      <c r="AE1278" s="0" t="n">
        <v>1412</v>
      </c>
      <c r="AF1278" s="0" t="n">
        <v>1448</v>
      </c>
      <c r="AG1278" s="0" t="n">
        <v>1488</v>
      </c>
      <c r="AH1278" s="0" t="n">
        <v>1496</v>
      </c>
      <c r="AI1278" s="0" t="n">
        <v>1519</v>
      </c>
      <c r="AJ1278" s="0" t="n">
        <v>1616</v>
      </c>
      <c r="AK1278" s="0" t="n">
        <v>1688</v>
      </c>
      <c r="AL1278" s="0" t="n">
        <v>1716</v>
      </c>
      <c r="AM1278" s="0" t="n">
        <v>1747</v>
      </c>
      <c r="AN1278" s="0" t="n">
        <v>1746</v>
      </c>
      <c r="AO1278" s="0" t="n">
        <v>1783</v>
      </c>
      <c r="AP1278" s="0" t="n">
        <v>1861</v>
      </c>
      <c r="AQ1278" s="0" t="n">
        <v>1935</v>
      </c>
      <c r="AR1278" s="0" t="n">
        <v>1927</v>
      </c>
      <c r="AS1278" s="0" t="n">
        <v>1968</v>
      </c>
      <c r="AT1278" s="0" t="n">
        <v>2012</v>
      </c>
      <c r="AU1278" s="0" t="n">
        <v>2084</v>
      </c>
      <c r="AV1278" s="0" t="n">
        <v>2080</v>
      </c>
      <c r="AW1278" s="0" t="n">
        <v>2237</v>
      </c>
      <c r="AX1278" s="0" t="n">
        <v>2397</v>
      </c>
      <c r="AY1278" s="0" t="n">
        <v>2269</v>
      </c>
      <c r="AZ1278" s="0" t="n">
        <v>2293</v>
      </c>
      <c r="BA1278" s="0" t="n">
        <v>2097</v>
      </c>
      <c r="BB1278" s="0" t="n">
        <v>2139</v>
      </c>
      <c r="BC1278" s="0" t="n">
        <v>2141</v>
      </c>
      <c r="BD1278" s="0" t="n">
        <v>2178</v>
      </c>
      <c r="BE1278" s="0" t="n">
        <v>2075</v>
      </c>
      <c r="BF1278" s="0" t="n">
        <v>2060</v>
      </c>
      <c r="BG1278" s="0" t="n">
        <v>1965</v>
      </c>
      <c r="BH1278" s="0" t="n">
        <v>2029</v>
      </c>
      <c r="BI1278" s="0" t="n">
        <v>2143</v>
      </c>
      <c r="BJ1278" s="0" t="n">
        <v>2169</v>
      </c>
      <c r="BK1278" s="0" t="n">
        <v>2144</v>
      </c>
      <c r="BL1278" s="0" t="n">
        <v>2202</v>
      </c>
      <c r="BM1278" s="0" t="n">
        <v>2192</v>
      </c>
      <c r="BN1278" s="0" t="n">
        <v>2106</v>
      </c>
      <c r="BO1278" s="0" t="n">
        <v>2011</v>
      </c>
      <c r="BP1278" s="0" t="n">
        <v>2027</v>
      </c>
      <c r="BQ1278" s="0" t="n">
        <v>1882</v>
      </c>
      <c r="BR1278" s="0" t="n">
        <v>2130</v>
      </c>
      <c r="BS1278" s="0" t="n">
        <v>1910</v>
      </c>
      <c r="BT1278" s="0" t="n">
        <v>2027</v>
      </c>
      <c r="BU1278" s="0" t="n">
        <v>1844</v>
      </c>
      <c r="BV1278" s="0" t="n">
        <v>1918</v>
      </c>
      <c r="BW1278" s="0" t="n">
        <v>1909</v>
      </c>
      <c r="BX1278" s="0" t="n">
        <v>1826</v>
      </c>
      <c r="BY1278" s="0" t="n">
        <v>1800</v>
      </c>
      <c r="BZ1278" s="0" t="n">
        <v>1717</v>
      </c>
      <c r="CA1278" s="0" t="n">
        <v>1780</v>
      </c>
      <c r="CB1278" s="0" t="n">
        <v>1727</v>
      </c>
      <c r="CC1278" s="0" t="n">
        <v>1809</v>
      </c>
      <c r="CD1278" s="0" t="n">
        <v>1878</v>
      </c>
      <c r="CE1278" s="0" t="n">
        <v>1847</v>
      </c>
      <c r="CF1278" s="0" t="n">
        <v>1811</v>
      </c>
      <c r="CG1278" s="0" t="n">
        <v>1870</v>
      </c>
      <c r="CH1278" s="0" t="n">
        <v>2042</v>
      </c>
      <c r="CI1278" s="0" t="n">
        <v>2091</v>
      </c>
      <c r="CJ1278" s="0" t="n">
        <v>2089</v>
      </c>
      <c r="CK1278" s="0" t="n">
        <v>2123</v>
      </c>
      <c r="CL1278" s="0" t="n">
        <v>2283</v>
      </c>
      <c r="CM1278" s="0" t="n">
        <v>2189</v>
      </c>
      <c r="CN1278" s="0" t="n">
        <v>2149</v>
      </c>
      <c r="CO1278" s="0" t="n">
        <v>2143</v>
      </c>
      <c r="CP1278" s="0" t="n">
        <v>1954</v>
      </c>
      <c r="CQ1278" s="0" t="n">
        <v>2021</v>
      </c>
      <c r="CR1278" s="0" t="n">
        <v>2121</v>
      </c>
      <c r="CS1278" s="0" t="n">
        <v>2113</v>
      </c>
      <c r="CT1278" s="0" t="n">
        <v>2124</v>
      </c>
      <c r="CU1278" s="0" t="n">
        <v>2179</v>
      </c>
      <c r="CV1278" s="0" t="n">
        <v>2320</v>
      </c>
      <c r="CW1278" s="0" t="n">
        <v>2295</v>
      </c>
      <c r="CX1278" s="0" t="n">
        <v>2332</v>
      </c>
      <c r="CY1278" s="0" t="n">
        <v>2128</v>
      </c>
      <c r="CZ1278" s="0" t="n">
        <v>2230</v>
      </c>
      <c r="DA1278" s="0" t="n">
        <v>2322</v>
      </c>
      <c r="DB1278" s="0" t="n">
        <v>2422</v>
      </c>
      <c r="DC1278" s="0" t="n">
        <v>2470</v>
      </c>
      <c r="DD1278" s="0" t="n">
        <v>2575</v>
      </c>
      <c r="DE1278" s="0" t="n">
        <v>2352</v>
      </c>
      <c r="DF1278" s="0" t="n">
        <v>2471</v>
      </c>
      <c r="DG1278" s="0" t="n">
        <v>2373</v>
      </c>
      <c r="DH1278" s="0" t="n">
        <v>2515</v>
      </c>
      <c r="DI1278" s="0" t="n">
        <v>2654</v>
      </c>
      <c r="DJ1278" s="0" t="n">
        <v>2662</v>
      </c>
      <c r="DK1278" s="0" t="n">
        <v>2586</v>
      </c>
      <c r="DL1278" s="0" t="n">
        <v>2562</v>
      </c>
      <c r="DM1278" s="0" t="n">
        <v>2307</v>
      </c>
      <c r="DN1278" s="0" t="n">
        <v>2304</v>
      </c>
      <c r="DO1278" s="0" t="n">
        <v>2354</v>
      </c>
      <c r="DP1278" s="0" t="n">
        <v>2328</v>
      </c>
      <c r="DQ1278" s="0" t="n">
        <v>2457</v>
      </c>
      <c r="DR1278" s="0" t="n">
        <v>2558</v>
      </c>
      <c r="DS1278" s="0" t="n">
        <v>2596</v>
      </c>
      <c r="DT1278" s="0" t="n">
        <v>2540</v>
      </c>
      <c r="DU1278" s="0" t="n">
        <v>2604</v>
      </c>
      <c r="DV1278" s="0" t="n">
        <v>2481</v>
      </c>
      <c r="DW1278" s="0" t="n">
        <v>2400</v>
      </c>
      <c r="DX1278" s="0" t="n">
        <v>2507</v>
      </c>
      <c r="DY1278" s="0" t="n">
        <v>2471</v>
      </c>
      <c r="DZ1278" s="0" t="n">
        <v>2539</v>
      </c>
      <c r="EA1278" s="0" t="n">
        <v>2616</v>
      </c>
      <c r="EB1278" s="0" t="n">
        <v>2616</v>
      </c>
      <c r="EC1278" s="0" t="n">
        <v>2639</v>
      </c>
      <c r="ED1278" s="0" t="n">
        <v>2052</v>
      </c>
    </row>
    <row r="1279" customFormat="false" ht="14.35" hidden="false" customHeight="false" outlineLevel="0" collapsed="false">
      <c r="A1279" s="0" t="s">
        <v>1276</v>
      </c>
      <c r="B1279" s="0" t="n">
        <v>7060</v>
      </c>
      <c r="C1279" s="0" t="n">
        <v>9200</v>
      </c>
      <c r="D1279" s="0" t="n">
        <v>10600</v>
      </c>
      <c r="E1279" s="0" t="n">
        <v>11060</v>
      </c>
      <c r="F1279" s="0" t="n">
        <v>8950</v>
      </c>
      <c r="G1279" s="0" t="n">
        <v>10720</v>
      </c>
      <c r="H1279" s="0" t="n">
        <v>10820</v>
      </c>
      <c r="I1279" s="0" t="n">
        <v>9990</v>
      </c>
      <c r="J1279" s="0" t="n">
        <v>9640</v>
      </c>
      <c r="K1279" s="0" t="n">
        <v>10860</v>
      </c>
      <c r="L1279" s="0" t="n">
        <v>11980</v>
      </c>
      <c r="M1279" s="0" t="n">
        <v>10780</v>
      </c>
      <c r="N1279" s="0" t="n">
        <v>10690</v>
      </c>
      <c r="O1279" s="0" t="n">
        <v>11880</v>
      </c>
      <c r="P1279" s="0" t="n">
        <v>11110</v>
      </c>
      <c r="Q1279" s="0" t="n">
        <v>9670</v>
      </c>
      <c r="R1279" s="0" t="n">
        <v>9760</v>
      </c>
      <c r="S1279" s="0" t="n">
        <v>8680</v>
      </c>
      <c r="T1279" s="0" t="n">
        <v>8390</v>
      </c>
      <c r="U1279" s="0" t="n">
        <v>8240</v>
      </c>
      <c r="V1279" s="0" t="n">
        <v>8130</v>
      </c>
      <c r="W1279" s="0" t="n">
        <v>8220</v>
      </c>
      <c r="X1279" s="0" t="n">
        <v>8920</v>
      </c>
      <c r="Y1279" s="0" t="n">
        <v>8700</v>
      </c>
      <c r="Z1279" s="0" t="n">
        <v>8040</v>
      </c>
      <c r="AA1279" s="0" t="n">
        <v>7540</v>
      </c>
      <c r="AB1279" s="0" t="n">
        <v>7400</v>
      </c>
      <c r="AC1279" s="0" t="n">
        <v>7230</v>
      </c>
      <c r="AD1279" s="0" t="n">
        <v>7390</v>
      </c>
      <c r="AE1279" s="0" t="n">
        <v>6230</v>
      </c>
      <c r="AF1279" s="0" t="n">
        <v>5850</v>
      </c>
      <c r="AG1279" s="0" t="n">
        <v>6750</v>
      </c>
      <c r="AH1279" s="0" t="n">
        <v>7120</v>
      </c>
      <c r="AI1279" s="0" t="n">
        <v>7320</v>
      </c>
      <c r="AJ1279" s="0" t="n">
        <v>6430</v>
      </c>
      <c r="AK1279" s="0" t="n">
        <v>5410</v>
      </c>
      <c r="AL1279" s="0" t="n">
        <v>5090</v>
      </c>
      <c r="AM1279" s="0" t="n">
        <v>5270</v>
      </c>
      <c r="AN1279" s="0" t="n">
        <v>3900</v>
      </c>
      <c r="AO1279" s="0" t="n">
        <v>4130</v>
      </c>
      <c r="AP1279" s="0" t="n">
        <v>3310</v>
      </c>
      <c r="AQ1279" s="0" t="n">
        <v>2090</v>
      </c>
      <c r="AR1279" s="0" t="n">
        <v>2090</v>
      </c>
      <c r="AS1279" s="0" t="n">
        <v>1530</v>
      </c>
      <c r="AT1279" s="0" t="n">
        <v>1540</v>
      </c>
      <c r="AU1279" s="0" t="n">
        <v>2350</v>
      </c>
      <c r="AV1279" s="0" t="n">
        <v>3300</v>
      </c>
      <c r="AW1279" s="0" t="n">
        <v>3330</v>
      </c>
      <c r="AX1279" s="0" t="n">
        <v>3020</v>
      </c>
      <c r="AY1279" s="0" t="n">
        <v>3350</v>
      </c>
      <c r="AZ1279" s="0" t="n">
        <v>4500</v>
      </c>
      <c r="BA1279" s="0" t="n">
        <v>4470</v>
      </c>
      <c r="BB1279" s="0" t="n">
        <v>4240</v>
      </c>
      <c r="BC1279" s="0" t="n">
        <v>3960</v>
      </c>
      <c r="BD1279" s="0" t="n">
        <v>3630</v>
      </c>
      <c r="BE1279" s="0" t="n">
        <v>2930</v>
      </c>
      <c r="BF1279" s="0" t="n">
        <v>2760</v>
      </c>
      <c r="BG1279" s="0" t="n">
        <v>3370</v>
      </c>
      <c r="BH1279" s="0" t="n">
        <v>3490</v>
      </c>
      <c r="BI1279" s="0" t="n">
        <v>3260</v>
      </c>
      <c r="BJ1279" s="0" t="n">
        <v>3180</v>
      </c>
      <c r="BK1279" s="0" t="n">
        <v>2990</v>
      </c>
      <c r="BL1279" s="0" t="n">
        <v>2590</v>
      </c>
      <c r="BM1279" s="0" t="n">
        <v>3060</v>
      </c>
      <c r="BN1279" s="0" t="n">
        <v>3200</v>
      </c>
      <c r="BO1279" s="0" t="n">
        <v>3080</v>
      </c>
      <c r="BP1279" s="0" t="n">
        <v>3290</v>
      </c>
      <c r="BQ1279" s="0" t="n">
        <v>2860</v>
      </c>
      <c r="BR1279" s="0" t="n">
        <v>2990</v>
      </c>
      <c r="BS1279" s="0" t="n">
        <v>2760</v>
      </c>
      <c r="BT1279" s="0" t="n">
        <v>2610</v>
      </c>
      <c r="BU1279" s="0" t="n">
        <v>2420</v>
      </c>
      <c r="BV1279" s="0" t="n">
        <v>2450</v>
      </c>
      <c r="BW1279" s="0" t="n">
        <v>2440</v>
      </c>
      <c r="BX1279" s="0" t="n">
        <v>2110</v>
      </c>
      <c r="BY1279" s="0" t="n">
        <v>1700</v>
      </c>
      <c r="BZ1279" s="0" t="n">
        <v>1720</v>
      </c>
      <c r="CA1279" s="0" t="n">
        <v>1750</v>
      </c>
      <c r="CB1279" s="0" t="n">
        <v>1660</v>
      </c>
      <c r="CC1279" s="0" t="n">
        <v>1390</v>
      </c>
      <c r="CD1279" s="0" t="n">
        <v>1250</v>
      </c>
      <c r="CE1279" s="0" t="n">
        <v>1270</v>
      </c>
      <c r="CF1279" s="0" t="n">
        <v>1120</v>
      </c>
      <c r="CG1279" s="0" t="n">
        <v>1390</v>
      </c>
      <c r="CH1279" s="0" t="n">
        <v>1570</v>
      </c>
      <c r="CI1279" s="0" t="n">
        <v>1320</v>
      </c>
      <c r="CJ1279" s="0" t="n">
        <v>1300</v>
      </c>
      <c r="CK1279" s="0" t="n">
        <v>1370</v>
      </c>
      <c r="CL1279" s="0" t="n">
        <v>1100</v>
      </c>
      <c r="CM1279" s="0" t="n">
        <v>1060</v>
      </c>
      <c r="CN1279" s="0" t="n">
        <v>1360</v>
      </c>
      <c r="CO1279" s="0" t="n">
        <v>1380</v>
      </c>
      <c r="CP1279" s="0" t="n">
        <v>1710</v>
      </c>
      <c r="CQ1279" s="0" t="n">
        <v>2500</v>
      </c>
      <c r="CR1279" s="0" t="n">
        <v>3150</v>
      </c>
      <c r="CS1279" s="0" t="n">
        <v>3290</v>
      </c>
      <c r="CT1279" s="0" t="n">
        <v>3820</v>
      </c>
      <c r="CU1279" s="0" t="n">
        <v>3790</v>
      </c>
      <c r="CV1279" s="0" t="n">
        <v>4190</v>
      </c>
      <c r="CW1279" s="0" t="n">
        <v>3900</v>
      </c>
      <c r="CX1279" s="0" t="n">
        <v>4000</v>
      </c>
      <c r="CY1279" s="0" t="n">
        <v>3820</v>
      </c>
      <c r="CZ1279" s="0" t="n">
        <v>3380</v>
      </c>
      <c r="DA1279" s="0" t="n">
        <v>3680</v>
      </c>
      <c r="DB1279" s="0" t="n">
        <v>3515</v>
      </c>
      <c r="DC1279" s="0" t="n">
        <v>3775</v>
      </c>
      <c r="DD1279" s="0" t="n">
        <v>4075</v>
      </c>
      <c r="DE1279" s="0" t="n">
        <v>3450</v>
      </c>
      <c r="DF1279" s="0" t="n">
        <v>3535</v>
      </c>
      <c r="DG1279" s="0" t="n">
        <v>3390</v>
      </c>
      <c r="DH1279" s="0" t="n">
        <v>3225</v>
      </c>
      <c r="DI1279" s="0" t="n">
        <v>2915</v>
      </c>
      <c r="DJ1279" s="0" t="n">
        <v>2588</v>
      </c>
      <c r="DK1279" s="0" t="n">
        <v>2866</v>
      </c>
      <c r="DL1279" s="0" t="n">
        <v>2274</v>
      </c>
      <c r="DM1279" s="0" t="n">
        <v>2026</v>
      </c>
      <c r="DN1279" s="0" t="n">
        <v>1768</v>
      </c>
      <c r="DO1279" s="0" t="n">
        <v>1303</v>
      </c>
      <c r="DP1279" s="0" t="n">
        <v>1209</v>
      </c>
      <c r="DQ1279" s="0" t="n">
        <v>1227</v>
      </c>
      <c r="DR1279" s="0" t="n">
        <v>1253</v>
      </c>
      <c r="DS1279" s="0" t="n">
        <v>1233</v>
      </c>
      <c r="DT1279" s="0" t="n">
        <v>1071</v>
      </c>
      <c r="DU1279" s="0" t="n">
        <v>1101</v>
      </c>
      <c r="DV1279" s="0" t="n">
        <v>1379</v>
      </c>
      <c r="DW1279" s="0" t="n">
        <v>1130</v>
      </c>
      <c r="DX1279" s="0" t="n">
        <v>1271</v>
      </c>
      <c r="DY1279" s="0" t="n">
        <v>1206</v>
      </c>
      <c r="DZ1279" s="0" t="n">
        <v>1675</v>
      </c>
      <c r="EA1279" s="0" t="n">
        <v>1661</v>
      </c>
      <c r="EB1279" s="0" t="n">
        <v>1734</v>
      </c>
      <c r="EC1279" s="0" t="n">
        <v>1526</v>
      </c>
      <c r="ED1279" s="0" t="n">
        <v>1032</v>
      </c>
    </row>
    <row r="1280" customFormat="false" ht="14.35" hidden="false" customHeight="false" outlineLevel="0" collapsed="false">
      <c r="A1280" s="0" t="s">
        <v>1277</v>
      </c>
      <c r="B1280" s="0" t="n">
        <v>19.3</v>
      </c>
      <c r="C1280" s="0" t="n">
        <v>19.39</v>
      </c>
      <c r="D1280" s="0" t="n">
        <v>19.3</v>
      </c>
      <c r="E1280" s="0" t="n">
        <v>19</v>
      </c>
      <c r="F1280" s="0" t="n">
        <v>17.99</v>
      </c>
      <c r="G1280" s="0" t="n">
        <v>18.25</v>
      </c>
      <c r="H1280" s="0" t="n">
        <v>18.95</v>
      </c>
      <c r="I1280" s="0" t="n">
        <v>20.03</v>
      </c>
      <c r="J1280" s="0" t="n">
        <v>19.7</v>
      </c>
      <c r="K1280" s="0" t="n">
        <v>21.76</v>
      </c>
      <c r="L1280" s="0" t="n">
        <v>20.9</v>
      </c>
      <c r="M1280" s="0" t="n">
        <v>19.3</v>
      </c>
      <c r="N1280" s="0" t="n">
        <v>20.63</v>
      </c>
      <c r="O1280" s="0" t="n">
        <v>19.78</v>
      </c>
      <c r="P1280" s="0" t="n">
        <v>19.45</v>
      </c>
      <c r="Q1280" s="0" t="n">
        <v>19.82</v>
      </c>
      <c r="R1280" s="0" t="n">
        <v>20.19</v>
      </c>
      <c r="S1280" s="0" t="n">
        <v>20.54</v>
      </c>
      <c r="T1280" s="0" t="n">
        <v>22.63</v>
      </c>
      <c r="U1280" s="0" t="n">
        <v>22.55</v>
      </c>
      <c r="V1280" s="0" t="n">
        <v>20.79</v>
      </c>
      <c r="W1280" s="0" t="n">
        <v>20.6</v>
      </c>
      <c r="X1280" s="0" t="n">
        <v>20.2</v>
      </c>
      <c r="Y1280" s="0" t="n">
        <v>21.59</v>
      </c>
      <c r="Z1280" s="0" t="n">
        <v>20.26</v>
      </c>
      <c r="AA1280" s="0" t="n">
        <v>20.57</v>
      </c>
      <c r="AB1280" s="0" t="n">
        <v>20.09</v>
      </c>
      <c r="AC1280" s="0" t="n">
        <v>20.45</v>
      </c>
      <c r="AD1280" s="0" t="n">
        <v>22.03</v>
      </c>
      <c r="AE1280" s="0" t="n">
        <v>21.3</v>
      </c>
      <c r="AF1280" s="0" t="n">
        <v>21.2</v>
      </c>
      <c r="AG1280" s="0" t="n">
        <v>21.34</v>
      </c>
      <c r="AH1280" s="0" t="n">
        <v>20.74</v>
      </c>
      <c r="AI1280" s="0" t="n">
        <v>20.25</v>
      </c>
      <c r="AJ1280" s="0" t="n">
        <v>20.2</v>
      </c>
      <c r="AK1280" s="0" t="n">
        <v>19.55</v>
      </c>
      <c r="AL1280" s="0" t="n">
        <v>20.41</v>
      </c>
      <c r="AM1280" s="0" t="n">
        <v>20.76</v>
      </c>
      <c r="AN1280" s="0" t="n">
        <v>19.2</v>
      </c>
      <c r="AO1280" s="0" t="n">
        <v>19.2</v>
      </c>
      <c r="AP1280" s="0" t="n">
        <v>19.88</v>
      </c>
      <c r="AQ1280" s="0" t="n">
        <v>19.84</v>
      </c>
      <c r="AR1280" s="0" t="n">
        <v>20.06</v>
      </c>
      <c r="AS1280" s="0" t="n">
        <v>20.23</v>
      </c>
      <c r="AT1280" s="0" t="n">
        <v>21.5</v>
      </c>
      <c r="AU1280" s="0" t="n">
        <v>22.18</v>
      </c>
      <c r="AV1280" s="0" t="n">
        <v>22.9</v>
      </c>
      <c r="AW1280" s="0" t="n">
        <v>23.97</v>
      </c>
      <c r="AX1280" s="0" t="n">
        <v>24.9</v>
      </c>
      <c r="AY1280" s="0" t="n">
        <v>24.2</v>
      </c>
      <c r="AZ1280" s="0" t="n">
        <v>23.14</v>
      </c>
      <c r="BA1280" s="0" t="n">
        <v>22.52</v>
      </c>
      <c r="BB1280" s="0" t="n">
        <v>25.58</v>
      </c>
      <c r="BC1280" s="0" t="n">
        <v>25.55</v>
      </c>
      <c r="BD1280" s="0" t="n">
        <v>23.97</v>
      </c>
      <c r="BE1280" s="0" t="n">
        <v>24.96</v>
      </c>
      <c r="BF1280" s="0" t="n">
        <v>24.61</v>
      </c>
      <c r="BG1280" s="0" t="n">
        <v>24.88</v>
      </c>
      <c r="BH1280" s="0" t="n">
        <v>25.71</v>
      </c>
      <c r="BI1280" s="0" t="n">
        <v>25.5</v>
      </c>
      <c r="BJ1280" s="0" t="n">
        <v>25.98</v>
      </c>
      <c r="BK1280" s="0" t="n">
        <v>26.16</v>
      </c>
      <c r="BL1280" s="0" t="n">
        <v>27.26</v>
      </c>
      <c r="BM1280" s="0" t="n">
        <v>26.93</v>
      </c>
      <c r="BN1280" s="0" t="n">
        <v>27.51</v>
      </c>
      <c r="BO1280" s="0" t="n">
        <v>26.91</v>
      </c>
      <c r="BP1280" s="0" t="n">
        <v>27.94</v>
      </c>
      <c r="BQ1280" s="0" t="n">
        <v>27.07</v>
      </c>
      <c r="BR1280" s="0" t="n">
        <v>29.69</v>
      </c>
      <c r="BS1280" s="0" t="n">
        <v>30.45</v>
      </c>
      <c r="BT1280" s="0" t="n">
        <v>31.32</v>
      </c>
      <c r="BU1280" s="0" t="n">
        <v>29.75</v>
      </c>
      <c r="BV1280" s="0" t="n">
        <v>28.85</v>
      </c>
      <c r="BW1280" s="0" t="n">
        <v>29.3</v>
      </c>
      <c r="BX1280" s="0" t="n">
        <v>26.98</v>
      </c>
      <c r="BY1280" s="0" t="n">
        <v>26.95</v>
      </c>
      <c r="BZ1280" s="0" t="n">
        <v>27.11</v>
      </c>
      <c r="CA1280" s="0" t="n">
        <v>26.63</v>
      </c>
      <c r="CB1280" s="0" t="n">
        <v>25.89</v>
      </c>
      <c r="CC1280" s="0" t="n">
        <v>26.27</v>
      </c>
      <c r="CD1280" s="0" t="n">
        <v>26.66</v>
      </c>
      <c r="CE1280" s="0" t="n">
        <v>26.61</v>
      </c>
      <c r="CF1280" s="0" t="n">
        <v>23.56</v>
      </c>
      <c r="CG1280" s="0" t="n">
        <v>22.69</v>
      </c>
      <c r="CH1280" s="0" t="n">
        <v>24.21</v>
      </c>
      <c r="CI1280" s="0" t="n">
        <v>24.54</v>
      </c>
      <c r="CJ1280" s="0" t="n">
        <v>24.52</v>
      </c>
      <c r="CK1280" s="0" t="n">
        <v>24.33</v>
      </c>
      <c r="CL1280" s="0" t="n">
        <v>25.4</v>
      </c>
      <c r="CM1280" s="0" t="n">
        <v>26.53</v>
      </c>
      <c r="CN1280" s="0" t="n">
        <v>26</v>
      </c>
      <c r="CO1280" s="0" t="n">
        <v>26.25</v>
      </c>
      <c r="CP1280" s="0" t="n">
        <v>26.1</v>
      </c>
      <c r="CQ1280" s="0" t="n">
        <v>26.95</v>
      </c>
      <c r="CR1280" s="0" t="n">
        <v>27.66</v>
      </c>
      <c r="CS1280" s="0" t="n">
        <v>28.01</v>
      </c>
      <c r="CT1280" s="0" t="n">
        <v>27.77</v>
      </c>
      <c r="CU1280" s="0" t="n">
        <v>28.77</v>
      </c>
      <c r="CV1280" s="0" t="n">
        <v>28.72</v>
      </c>
      <c r="CW1280" s="0" t="n">
        <v>28.64</v>
      </c>
      <c r="CX1280" s="0" t="n">
        <v>27.6</v>
      </c>
      <c r="CY1280" s="0" t="n">
        <v>27.92</v>
      </c>
      <c r="CZ1280" s="0" t="n">
        <v>27.7</v>
      </c>
      <c r="DA1280" s="0" t="n">
        <v>27.49</v>
      </c>
      <c r="DB1280" s="0" t="n">
        <v>28.93</v>
      </c>
      <c r="DC1280" s="0" t="n">
        <v>29.85</v>
      </c>
      <c r="DD1280" s="0" t="n">
        <v>27.21</v>
      </c>
      <c r="DE1280" s="0" t="n">
        <v>25.9</v>
      </c>
      <c r="DF1280" s="0" t="n">
        <v>25.02</v>
      </c>
      <c r="DG1280" s="0" t="n">
        <v>26.42</v>
      </c>
      <c r="DH1280" s="0" t="n">
        <v>26.18</v>
      </c>
      <c r="DI1280" s="0" t="n">
        <v>27.54</v>
      </c>
      <c r="DJ1280" s="0" t="n">
        <v>27.52</v>
      </c>
      <c r="DK1280" s="0" t="n">
        <v>26.81</v>
      </c>
      <c r="DL1280" s="0" t="n">
        <v>25.21</v>
      </c>
      <c r="DM1280" s="0" t="n">
        <v>24.24</v>
      </c>
      <c r="DN1280" s="0" t="n">
        <v>24.76</v>
      </c>
      <c r="DO1280" s="0" t="n">
        <v>25.07</v>
      </c>
      <c r="DP1280" s="0" t="n">
        <v>26.09</v>
      </c>
      <c r="DQ1280" s="0" t="n">
        <v>27.13</v>
      </c>
      <c r="DR1280" s="0" t="n">
        <v>27.61</v>
      </c>
      <c r="DS1280" s="0" t="n">
        <v>27.31</v>
      </c>
      <c r="DT1280" s="0" t="n">
        <v>27.29</v>
      </c>
      <c r="DU1280" s="0" t="n">
        <v>27.79</v>
      </c>
      <c r="DV1280" s="0" t="n">
        <v>26.36</v>
      </c>
      <c r="DW1280" s="0" t="n">
        <v>25.53</v>
      </c>
      <c r="DX1280" s="0" t="n">
        <v>26.51</v>
      </c>
      <c r="DY1280" s="0" t="n">
        <v>26.07</v>
      </c>
      <c r="DZ1280" s="0" t="n">
        <v>27.12</v>
      </c>
      <c r="EA1280" s="0" t="n">
        <v>26.67</v>
      </c>
      <c r="EB1280" s="0" t="n">
        <v>26.5</v>
      </c>
      <c r="EC1280" s="0" t="n">
        <v>26.16</v>
      </c>
      <c r="ED1280" s="0" t="n">
        <v>19.2</v>
      </c>
    </row>
    <row r="1281" customFormat="false" ht="14.35" hidden="false" customHeight="false" outlineLevel="0" collapsed="false">
      <c r="A1281" s="0" t="s">
        <v>1278</v>
      </c>
      <c r="B1281" s="0" t="n">
        <v>46.59</v>
      </c>
      <c r="C1281" s="0" t="n">
        <v>53.55</v>
      </c>
      <c r="D1281" s="0" t="n">
        <v>55.32</v>
      </c>
      <c r="E1281" s="0" t="n">
        <v>55.1</v>
      </c>
      <c r="F1281" s="0" t="n">
        <v>52.22</v>
      </c>
      <c r="G1281" s="0" t="n">
        <v>61.56</v>
      </c>
      <c r="H1281" s="0" t="n">
        <v>59.28</v>
      </c>
      <c r="I1281" s="0" t="n">
        <v>62</v>
      </c>
      <c r="J1281" s="0" t="n">
        <v>59.54</v>
      </c>
      <c r="K1281" s="0" t="n">
        <v>62.75</v>
      </c>
      <c r="L1281" s="0" t="n">
        <v>59.42</v>
      </c>
      <c r="M1281" s="0" t="n">
        <v>63.95</v>
      </c>
      <c r="N1281" s="0" t="n">
        <v>65.54</v>
      </c>
      <c r="O1281" s="0" t="n">
        <v>72.31</v>
      </c>
      <c r="P1281" s="0" t="n">
        <v>80.42</v>
      </c>
      <c r="Q1281" s="0" t="n">
        <v>76.64</v>
      </c>
      <c r="R1281" s="0" t="n">
        <v>72.02</v>
      </c>
      <c r="S1281" s="0" t="n">
        <v>69.4</v>
      </c>
      <c r="T1281" s="0" t="n">
        <v>72.27</v>
      </c>
      <c r="U1281" s="0" t="n">
        <v>72.72</v>
      </c>
      <c r="V1281" s="0" t="n">
        <v>73.06</v>
      </c>
      <c r="W1281" s="0" t="n">
        <v>77.76</v>
      </c>
      <c r="X1281" s="0" t="n">
        <v>83.13</v>
      </c>
      <c r="Y1281" s="0" t="n">
        <v>85.83</v>
      </c>
      <c r="Z1281" s="0" t="n">
        <v>82.76</v>
      </c>
      <c r="AA1281" s="0" t="n">
        <v>83.88</v>
      </c>
      <c r="AB1281" s="0" t="n">
        <v>86.12</v>
      </c>
      <c r="AC1281" s="0" t="n">
        <v>81.57</v>
      </c>
      <c r="AD1281" s="0" t="n">
        <v>83.76</v>
      </c>
      <c r="AE1281" s="0" t="n">
        <v>75.76</v>
      </c>
      <c r="AF1281" s="0" t="n">
        <v>73.36</v>
      </c>
      <c r="AG1281" s="0" t="n">
        <v>80.14</v>
      </c>
      <c r="AH1281" s="0" t="n">
        <v>86.58</v>
      </c>
      <c r="AI1281" s="0" t="n">
        <v>84.93</v>
      </c>
      <c r="AJ1281" s="0" t="n">
        <v>96.33</v>
      </c>
      <c r="AK1281" s="0" t="n">
        <v>98.37</v>
      </c>
      <c r="AL1281" s="0" t="n">
        <v>107.01</v>
      </c>
      <c r="AM1281" s="0" t="n">
        <v>115.58</v>
      </c>
      <c r="AN1281" s="0" t="n">
        <v>122.72</v>
      </c>
      <c r="AO1281" s="0" t="n">
        <v>133.01</v>
      </c>
      <c r="AP1281" s="0" t="n">
        <v>128.85</v>
      </c>
      <c r="AQ1281" s="0" t="n">
        <v>141.44</v>
      </c>
      <c r="AR1281" s="0" t="n">
        <v>144.05</v>
      </c>
      <c r="AS1281" s="0" t="n">
        <v>149.22</v>
      </c>
      <c r="AT1281" s="0" t="n">
        <v>149.06</v>
      </c>
      <c r="AU1281" s="0" t="n">
        <v>147.87</v>
      </c>
      <c r="AV1281" s="0" t="n">
        <v>161.28</v>
      </c>
      <c r="AW1281" s="0" t="n">
        <v>164.67</v>
      </c>
      <c r="AX1281" s="0" t="n">
        <v>167.63</v>
      </c>
      <c r="AY1281" s="0" t="n">
        <v>170.74</v>
      </c>
      <c r="AZ1281" s="0" t="n">
        <v>188</v>
      </c>
      <c r="BA1281" s="0" t="n">
        <v>178.22</v>
      </c>
      <c r="BB1281" s="0" t="n">
        <v>187.36</v>
      </c>
      <c r="BC1281" s="0" t="n">
        <v>177.84</v>
      </c>
      <c r="BD1281" s="0" t="n">
        <v>174.63</v>
      </c>
      <c r="BE1281" s="0" t="n">
        <v>180.17</v>
      </c>
      <c r="BF1281" s="0" t="n">
        <v>184.5</v>
      </c>
      <c r="BG1281" s="0" t="n">
        <v>179.44</v>
      </c>
      <c r="BH1281" s="0" t="n">
        <v>192.84</v>
      </c>
      <c r="BI1281" s="0" t="n">
        <v>186.83</v>
      </c>
      <c r="BJ1281" s="0" t="n">
        <v>204.24</v>
      </c>
      <c r="BK1281" s="0" t="n">
        <v>188.53</v>
      </c>
      <c r="BL1281" s="0" t="n">
        <v>201.84</v>
      </c>
      <c r="BM1281" s="0" t="n">
        <v>202.22</v>
      </c>
      <c r="BN1281" s="0" t="n">
        <v>202.76</v>
      </c>
      <c r="BO1281" s="0" t="n">
        <v>210.62</v>
      </c>
      <c r="BP1281" s="0" t="n">
        <v>215.55</v>
      </c>
      <c r="BQ1281" s="0" t="n">
        <v>213.14</v>
      </c>
      <c r="BR1281" s="0" t="n">
        <v>238.1</v>
      </c>
      <c r="BS1281" s="0" t="n">
        <v>247.24</v>
      </c>
      <c r="BT1281" s="0" t="n">
        <v>271.1001</v>
      </c>
      <c r="BU1281" s="0" t="n">
        <v>283.02</v>
      </c>
      <c r="BV1281" s="0" t="n">
        <v>285.23</v>
      </c>
      <c r="BW1281" s="0" t="n">
        <v>290.6499</v>
      </c>
      <c r="BX1281" s="0" t="n">
        <v>288.71</v>
      </c>
      <c r="BY1281" s="0" t="n">
        <v>280.9099</v>
      </c>
      <c r="BZ1281" s="0" t="n">
        <v>278.21</v>
      </c>
      <c r="CA1281" s="0" t="n">
        <v>273.1699</v>
      </c>
      <c r="CB1281" s="0" t="n">
        <v>255.66</v>
      </c>
      <c r="CC1281" s="0" t="n">
        <v>243.77</v>
      </c>
      <c r="CD1281" s="0" t="n">
        <v>262.0901</v>
      </c>
      <c r="CE1281" s="0" t="n">
        <v>261.8799</v>
      </c>
      <c r="CF1281" s="0" t="n">
        <v>246.42</v>
      </c>
      <c r="CG1281" s="0" t="n">
        <v>256.6499</v>
      </c>
      <c r="CH1281" s="0" t="n">
        <v>284.8301</v>
      </c>
      <c r="CI1281" s="0" t="n">
        <v>297.6599</v>
      </c>
      <c r="CJ1281" s="0" t="n">
        <v>296.1799</v>
      </c>
      <c r="CK1281" s="0" t="n">
        <v>292.05</v>
      </c>
      <c r="CL1281" s="0" t="n">
        <v>305.6799</v>
      </c>
      <c r="CM1281" s="0" t="n">
        <v>295.8101</v>
      </c>
      <c r="CN1281" s="0" t="n">
        <v>279.3501</v>
      </c>
      <c r="CO1281" s="0" t="n">
        <v>269.03</v>
      </c>
      <c r="CP1281" s="0" t="n">
        <v>261.76</v>
      </c>
      <c r="CQ1281" s="0" t="n">
        <v>270.76</v>
      </c>
      <c r="CR1281" s="0" t="n">
        <v>283.54</v>
      </c>
      <c r="CS1281" s="0" t="n">
        <v>306.47</v>
      </c>
      <c r="CT1281" s="0" t="n">
        <v>311.8999</v>
      </c>
      <c r="CU1281" s="0" t="n">
        <v>312.96</v>
      </c>
      <c r="CV1281" s="0" t="n">
        <v>334.05</v>
      </c>
      <c r="CW1281" s="0" t="n">
        <v>347.9399</v>
      </c>
      <c r="CX1281" s="0" t="n">
        <v>355.96</v>
      </c>
      <c r="CY1281" s="0" t="n">
        <v>331.8799</v>
      </c>
      <c r="CZ1281" s="0" t="n">
        <v>350.3501</v>
      </c>
      <c r="DA1281" s="0" t="n">
        <v>383.5701</v>
      </c>
      <c r="DB1281" s="0" t="n">
        <v>389.46</v>
      </c>
      <c r="DC1281" s="0" t="n">
        <v>407.02</v>
      </c>
      <c r="DD1281" s="0" t="n">
        <v>432.8401</v>
      </c>
      <c r="DE1281" s="0" t="n">
        <v>403.6899</v>
      </c>
      <c r="DF1281" s="0" t="n">
        <v>415.25</v>
      </c>
      <c r="DG1281" s="0" t="n">
        <v>386.6499</v>
      </c>
      <c r="DH1281" s="0" t="n">
        <v>381.0901</v>
      </c>
      <c r="DI1281" s="0" t="n">
        <v>402.4399</v>
      </c>
      <c r="DJ1281" s="0" t="n">
        <v>414.0801</v>
      </c>
      <c r="DK1281" s="0" t="n">
        <v>442.99</v>
      </c>
      <c r="DL1281" s="0" t="n">
        <v>468.1499</v>
      </c>
      <c r="DM1281" s="0" t="n">
        <v>406.97</v>
      </c>
      <c r="DN1281" s="0" t="n">
        <v>409.05</v>
      </c>
      <c r="DO1281" s="0" t="n">
        <v>391.55</v>
      </c>
      <c r="DP1281" s="0" t="n">
        <v>395.9299</v>
      </c>
      <c r="DQ1281" s="0" t="n">
        <v>437.24</v>
      </c>
      <c r="DR1281" s="0" t="n">
        <v>422.7</v>
      </c>
      <c r="DS1281" s="0" t="n">
        <v>441.53</v>
      </c>
      <c r="DT1281" s="0" t="n">
        <v>439.9199</v>
      </c>
      <c r="DU1281" s="0" t="n">
        <v>473.8701</v>
      </c>
      <c r="DV1281" s="0" t="n">
        <v>469.73</v>
      </c>
      <c r="DW1281" s="0" t="n">
        <v>515.73</v>
      </c>
      <c r="DX1281" s="0" t="n">
        <v>538.95</v>
      </c>
      <c r="DY1281" s="0" t="n">
        <v>550.01</v>
      </c>
      <c r="DZ1281" s="0" t="n">
        <v>587.24</v>
      </c>
      <c r="EA1281" s="0" t="n">
        <v>576.8101</v>
      </c>
      <c r="EB1281" s="0" t="n">
        <v>567.0901</v>
      </c>
      <c r="EC1281" s="0" t="n">
        <v>580.1399</v>
      </c>
      <c r="ED1281" s="0" t="n">
        <v>482.6399</v>
      </c>
    </row>
    <row r="1282" customFormat="false" ht="14.35" hidden="false" customHeight="false" outlineLevel="0" collapsed="false">
      <c r="A1282" s="0" t="s">
        <v>1279</v>
      </c>
      <c r="B1282" s="0" t="n">
        <v>597</v>
      </c>
      <c r="C1282" s="0" t="n">
        <v>636</v>
      </c>
      <c r="D1282" s="0" t="n">
        <v>633</v>
      </c>
      <c r="E1282" s="0" t="n">
        <v>745</v>
      </c>
      <c r="F1282" s="0" t="n">
        <v>684</v>
      </c>
      <c r="G1282" s="0" t="n">
        <v>694</v>
      </c>
      <c r="H1282" s="0" t="n">
        <v>653</v>
      </c>
      <c r="I1282" s="0" t="n">
        <v>627</v>
      </c>
      <c r="J1282" s="0" t="n">
        <v>568</v>
      </c>
      <c r="K1282" s="0" t="n">
        <v>619</v>
      </c>
      <c r="L1282" s="0" t="n">
        <v>645</v>
      </c>
      <c r="M1282" s="0" t="n">
        <v>629</v>
      </c>
      <c r="N1282" s="0" t="n">
        <v>684</v>
      </c>
      <c r="O1282" s="0" t="n">
        <v>777</v>
      </c>
      <c r="P1282" s="0" t="n">
        <v>737</v>
      </c>
      <c r="Q1282" s="0" t="n">
        <v>674</v>
      </c>
      <c r="R1282" s="0" t="n">
        <v>687</v>
      </c>
      <c r="S1282" s="0" t="n">
        <v>592</v>
      </c>
      <c r="T1282" s="0" t="n">
        <v>621</v>
      </c>
      <c r="U1282" s="0" t="n">
        <v>649</v>
      </c>
      <c r="V1282" s="0" t="n">
        <v>622</v>
      </c>
      <c r="W1282" s="0" t="n">
        <v>633</v>
      </c>
      <c r="X1282" s="0" t="n">
        <v>651</v>
      </c>
      <c r="Y1282" s="0" t="n">
        <v>668</v>
      </c>
      <c r="Z1282" s="0" t="n">
        <v>713</v>
      </c>
      <c r="AA1282" s="0" t="n">
        <v>670</v>
      </c>
      <c r="AB1282" s="0" t="n">
        <v>720</v>
      </c>
      <c r="AC1282" s="0" t="n">
        <v>721</v>
      </c>
      <c r="AD1282" s="0" t="n">
        <v>729</v>
      </c>
      <c r="AE1282" s="0" t="n">
        <v>635</v>
      </c>
      <c r="AF1282" s="0" t="n">
        <v>567</v>
      </c>
      <c r="AG1282" s="0" t="n">
        <v>657</v>
      </c>
      <c r="AH1282" s="0" t="n">
        <v>638</v>
      </c>
      <c r="AI1282" s="0" t="n">
        <v>649</v>
      </c>
      <c r="AJ1282" s="0" t="n">
        <v>640</v>
      </c>
      <c r="AK1282" s="0" t="n">
        <v>670</v>
      </c>
      <c r="AL1282" s="0" t="n">
        <v>717</v>
      </c>
      <c r="AM1282" s="0" t="n">
        <v>704</v>
      </c>
      <c r="AN1282" s="0" t="n">
        <v>712</v>
      </c>
      <c r="AO1282" s="0" t="n">
        <v>661</v>
      </c>
      <c r="AP1282" s="0" t="n">
        <v>643</v>
      </c>
      <c r="AQ1282" s="0" t="n">
        <v>580</v>
      </c>
      <c r="AR1282" s="0" t="n">
        <v>540</v>
      </c>
      <c r="AS1282" s="0" t="n">
        <v>521</v>
      </c>
      <c r="AT1282" s="0" t="n">
        <v>495</v>
      </c>
      <c r="AU1282" s="0" t="n">
        <v>544</v>
      </c>
      <c r="AV1282" s="0" t="n">
        <v>602</v>
      </c>
      <c r="AW1282" s="0" t="n">
        <v>607</v>
      </c>
      <c r="AX1282" s="0" t="n">
        <v>641</v>
      </c>
      <c r="AY1282" s="0" t="n">
        <v>698</v>
      </c>
      <c r="AZ1282" s="0" t="n">
        <v>740</v>
      </c>
      <c r="BA1282" s="0" t="n">
        <v>759</v>
      </c>
      <c r="BB1282" s="0" t="n">
        <v>802</v>
      </c>
      <c r="BC1282" s="0" t="n">
        <v>838</v>
      </c>
      <c r="BD1282" s="0" t="n">
        <v>922</v>
      </c>
      <c r="BE1282" s="0" t="n">
        <v>944</v>
      </c>
      <c r="BF1282" s="0" t="n">
        <v>958</v>
      </c>
      <c r="BG1282" s="0" t="n">
        <v>957</v>
      </c>
      <c r="BH1282" s="0" t="n">
        <v>951</v>
      </c>
      <c r="BI1282" s="0" t="n">
        <v>911</v>
      </c>
      <c r="BJ1282" s="0" t="n">
        <v>873</v>
      </c>
      <c r="BK1282" s="0" t="n">
        <v>834</v>
      </c>
      <c r="BL1282" s="0" t="n">
        <v>851</v>
      </c>
      <c r="BM1282" s="0" t="n">
        <v>906</v>
      </c>
      <c r="BN1282" s="0" t="n">
        <v>967</v>
      </c>
      <c r="BO1282" s="0" t="n">
        <v>926</v>
      </c>
      <c r="BP1282" s="0" t="n">
        <v>946</v>
      </c>
      <c r="BQ1282" s="0" t="n">
        <v>937</v>
      </c>
      <c r="BR1282" s="0" t="n">
        <v>1103</v>
      </c>
      <c r="BS1282" s="0" t="n">
        <v>1220</v>
      </c>
      <c r="BT1282" s="0" t="n">
        <v>1263</v>
      </c>
      <c r="BU1282" s="0" t="n">
        <v>1185</v>
      </c>
      <c r="BV1282" s="0" t="n">
        <v>1366</v>
      </c>
      <c r="BW1282" s="0" t="n">
        <v>1443</v>
      </c>
      <c r="BX1282" s="0" t="n">
        <v>1428</v>
      </c>
      <c r="BY1282" s="0" t="n">
        <v>1686</v>
      </c>
      <c r="BZ1282" s="0" t="n">
        <v>1787</v>
      </c>
      <c r="CA1282" s="0" t="n">
        <v>1967</v>
      </c>
      <c r="CB1282" s="0" t="n">
        <v>1750</v>
      </c>
      <c r="CC1282" s="0" t="n">
        <v>1690</v>
      </c>
      <c r="CD1282" s="0" t="n">
        <v>1883</v>
      </c>
      <c r="CE1282" s="0" t="n">
        <v>1934</v>
      </c>
      <c r="CF1282" s="0" t="n">
        <v>1778</v>
      </c>
      <c r="CG1282" s="0" t="n">
        <v>1650</v>
      </c>
      <c r="CH1282" s="0" t="n">
        <v>1758</v>
      </c>
      <c r="CI1282" s="0" t="n">
        <v>1635</v>
      </c>
      <c r="CJ1282" s="0" t="n">
        <v>1795</v>
      </c>
      <c r="CK1282" s="0" t="n">
        <v>1641</v>
      </c>
      <c r="CL1282" s="0" t="n">
        <v>1466</v>
      </c>
      <c r="CM1282" s="0" t="n">
        <v>1566</v>
      </c>
      <c r="CN1282" s="0" t="n">
        <v>1566</v>
      </c>
      <c r="CO1282" s="0" t="n">
        <v>1577</v>
      </c>
      <c r="CP1282" s="0" t="n">
        <v>1599</v>
      </c>
      <c r="CQ1282" s="0" t="n">
        <v>1777</v>
      </c>
      <c r="CR1282" s="0" t="n">
        <v>1860</v>
      </c>
      <c r="CS1282" s="0" t="n">
        <v>1899</v>
      </c>
      <c r="CT1282" s="0" t="n">
        <v>1896</v>
      </c>
      <c r="CU1282" s="0" t="n">
        <v>1751</v>
      </c>
      <c r="CV1282" s="0" t="n">
        <v>2035</v>
      </c>
      <c r="CW1282" s="0" t="n">
        <v>2155</v>
      </c>
      <c r="CX1282" s="0" t="n">
        <v>2222</v>
      </c>
      <c r="CY1282" s="0" t="n">
        <v>2063</v>
      </c>
      <c r="CZ1282" s="0" t="n">
        <v>2153</v>
      </c>
      <c r="DA1282" s="0" t="n">
        <v>2260</v>
      </c>
      <c r="DB1282" s="0" t="n">
        <v>2613</v>
      </c>
      <c r="DC1282" s="0" t="n">
        <v>2580</v>
      </c>
      <c r="DD1282" s="0" t="n">
        <v>2723</v>
      </c>
      <c r="DE1282" s="0" t="n">
        <v>2667</v>
      </c>
      <c r="DF1282" s="0" t="n">
        <v>2859</v>
      </c>
      <c r="DG1282" s="0" t="n">
        <v>3015</v>
      </c>
      <c r="DH1282" s="0" t="n">
        <v>3150</v>
      </c>
      <c r="DI1282" s="0" t="n">
        <v>3000</v>
      </c>
      <c r="DJ1282" s="0" t="n">
        <v>3275</v>
      </c>
      <c r="DK1282" s="0" t="n">
        <v>3230</v>
      </c>
      <c r="DL1282" s="0" t="n">
        <v>3135</v>
      </c>
      <c r="DM1282" s="0" t="n">
        <v>3225</v>
      </c>
      <c r="DN1282" s="0" t="n">
        <v>2636</v>
      </c>
      <c r="DO1282" s="0" t="n">
        <v>2418</v>
      </c>
      <c r="DP1282" s="0" t="n">
        <v>2314</v>
      </c>
      <c r="DQ1282" s="0" t="n">
        <v>2757</v>
      </c>
      <c r="DR1282" s="0" t="n">
        <v>2965</v>
      </c>
      <c r="DS1282" s="0" t="n">
        <v>3245</v>
      </c>
      <c r="DT1282" s="0" t="n">
        <v>2866</v>
      </c>
      <c r="DU1282" s="0" t="n">
        <v>2822</v>
      </c>
      <c r="DV1282" s="0" t="n">
        <v>2753</v>
      </c>
      <c r="DW1282" s="0" t="n">
        <v>2311</v>
      </c>
      <c r="DX1282" s="0" t="n">
        <v>2779</v>
      </c>
      <c r="DY1282" s="0" t="n">
        <v>2646</v>
      </c>
      <c r="DZ1282" s="0" t="n">
        <v>3250</v>
      </c>
      <c r="EA1282" s="0" t="n">
        <v>3330</v>
      </c>
      <c r="EB1282" s="0" t="n">
        <v>3410</v>
      </c>
      <c r="EC1282" s="0" t="n">
        <v>2984</v>
      </c>
      <c r="ED1282" s="0" t="n">
        <v>2390</v>
      </c>
    </row>
    <row r="1283" customFormat="false" ht="14.35" hidden="false" customHeight="false" outlineLevel="0" collapsed="false">
      <c r="A1283" s="0" t="s">
        <v>1280</v>
      </c>
      <c r="B1283" s="0" t="n">
        <v>4640</v>
      </c>
      <c r="C1283" s="0" t="n">
        <v>5880</v>
      </c>
      <c r="D1283" s="0" t="n">
        <v>6790</v>
      </c>
      <c r="E1283" s="0" t="n">
        <v>7510</v>
      </c>
      <c r="F1283" s="0" t="n">
        <v>7980</v>
      </c>
      <c r="G1283" s="0" t="n">
        <v>8440</v>
      </c>
      <c r="H1283" s="0" t="n">
        <v>8380</v>
      </c>
      <c r="I1283" s="0" t="n">
        <v>8650</v>
      </c>
      <c r="J1283" s="0" t="n">
        <v>8690</v>
      </c>
      <c r="K1283" s="0" t="n">
        <v>7900</v>
      </c>
      <c r="L1283" s="0" t="n">
        <v>8390</v>
      </c>
      <c r="M1283" s="0" t="n">
        <v>7930</v>
      </c>
      <c r="N1283" s="0" t="n">
        <v>7790</v>
      </c>
      <c r="O1283" s="0" t="n">
        <v>9290</v>
      </c>
      <c r="P1283" s="0" t="n">
        <v>9040</v>
      </c>
      <c r="Q1283" s="0" t="n">
        <v>8130</v>
      </c>
      <c r="R1283" s="0" t="n">
        <v>8120</v>
      </c>
      <c r="S1283" s="0" t="n">
        <v>8030</v>
      </c>
      <c r="T1283" s="0" t="n">
        <v>7510</v>
      </c>
      <c r="U1283" s="0" t="n">
        <v>7680</v>
      </c>
      <c r="V1283" s="0" t="n">
        <v>7990</v>
      </c>
      <c r="W1283" s="0" t="n">
        <v>7700</v>
      </c>
      <c r="X1283" s="0" t="n">
        <v>7600</v>
      </c>
      <c r="Y1283" s="0" t="n">
        <v>7510</v>
      </c>
      <c r="Z1283" s="0" t="n">
        <v>7880</v>
      </c>
      <c r="AA1283" s="0" t="n">
        <v>7260</v>
      </c>
      <c r="AB1283" s="0" t="n">
        <v>7510</v>
      </c>
      <c r="AC1283" s="0" t="n">
        <v>7510</v>
      </c>
      <c r="AD1283" s="0" t="n">
        <v>7930</v>
      </c>
      <c r="AE1283" s="0" t="n">
        <v>7610</v>
      </c>
      <c r="AF1283" s="0" t="n">
        <v>7610</v>
      </c>
      <c r="AG1283" s="0" t="n">
        <v>8000</v>
      </c>
      <c r="AH1283" s="0" t="n">
        <v>7830</v>
      </c>
      <c r="AI1283" s="0" t="n">
        <v>7550</v>
      </c>
      <c r="AJ1283" s="0" t="n">
        <v>7950</v>
      </c>
      <c r="AK1283" s="0" t="n">
        <v>7880</v>
      </c>
      <c r="AL1283" s="0" t="n">
        <v>8850</v>
      </c>
      <c r="AM1283" s="0" t="n">
        <v>9160</v>
      </c>
      <c r="AN1283" s="0" t="n">
        <v>8990</v>
      </c>
      <c r="AO1283" s="0" t="n">
        <v>8840</v>
      </c>
      <c r="AP1283" s="0" t="n">
        <v>9430</v>
      </c>
      <c r="AQ1283" s="0" t="n">
        <v>9060</v>
      </c>
      <c r="AR1283" s="0" t="n">
        <v>9160</v>
      </c>
      <c r="AS1283" s="0" t="n">
        <v>8070</v>
      </c>
      <c r="AT1283" s="0" t="n">
        <v>8040</v>
      </c>
      <c r="AU1283" s="0" t="n">
        <v>8660</v>
      </c>
      <c r="AV1283" s="0" t="n">
        <v>8650</v>
      </c>
      <c r="AW1283" s="0" t="n">
        <v>9100</v>
      </c>
      <c r="AX1283" s="0" t="n">
        <v>10070</v>
      </c>
      <c r="AY1283" s="0" t="n">
        <v>12100</v>
      </c>
      <c r="AZ1283" s="0" t="n">
        <v>12450</v>
      </c>
      <c r="BA1283" s="0" t="n">
        <v>11200</v>
      </c>
      <c r="BB1283" s="0" t="n">
        <v>12120</v>
      </c>
      <c r="BC1283" s="0" t="n">
        <v>11190</v>
      </c>
      <c r="BD1283" s="0" t="n">
        <v>9990</v>
      </c>
      <c r="BE1283" s="0" t="n">
        <v>10450</v>
      </c>
      <c r="BF1283" s="0" t="n">
        <v>10630</v>
      </c>
      <c r="BG1283" s="0" t="n">
        <v>10250</v>
      </c>
      <c r="BH1283" s="0" t="n">
        <v>9590</v>
      </c>
      <c r="BI1283" s="0" t="n">
        <v>8830</v>
      </c>
      <c r="BJ1283" s="0" t="n">
        <v>8960</v>
      </c>
      <c r="BK1283" s="0" t="n">
        <v>8760</v>
      </c>
      <c r="BL1283" s="0" t="n">
        <v>9830</v>
      </c>
      <c r="BM1283" s="0" t="n">
        <v>10590</v>
      </c>
      <c r="BN1283" s="0" t="n">
        <v>10270</v>
      </c>
      <c r="BO1283" s="0" t="n">
        <v>10210</v>
      </c>
      <c r="BP1283" s="0" t="n">
        <v>9540</v>
      </c>
      <c r="BQ1283" s="0" t="n">
        <v>9760</v>
      </c>
      <c r="BR1283" s="0" t="n">
        <v>10440</v>
      </c>
      <c r="BS1283" s="0" t="n">
        <v>9610</v>
      </c>
      <c r="BT1283" s="0" t="n">
        <v>10310</v>
      </c>
      <c r="BU1283" s="0" t="n">
        <v>10490</v>
      </c>
      <c r="BV1283" s="0" t="n">
        <v>11890</v>
      </c>
      <c r="BW1283" s="0" t="n">
        <v>11790</v>
      </c>
      <c r="BX1283" s="0" t="n">
        <v>11660</v>
      </c>
      <c r="BY1283" s="0" t="n">
        <v>12730</v>
      </c>
      <c r="BZ1283" s="0" t="n">
        <v>11600</v>
      </c>
      <c r="CA1283" s="0" t="n">
        <v>12540</v>
      </c>
      <c r="CB1283" s="0" t="n">
        <v>11840</v>
      </c>
      <c r="CC1283" s="0" t="n">
        <v>13380</v>
      </c>
      <c r="CD1283" s="0" t="n">
        <v>13120</v>
      </c>
      <c r="CE1283" s="0" t="n">
        <v>13940</v>
      </c>
      <c r="CF1283" s="0" t="n">
        <v>13030</v>
      </c>
      <c r="CG1283" s="0" t="n">
        <v>11450</v>
      </c>
      <c r="CH1283" s="0" t="n">
        <v>13600</v>
      </c>
      <c r="CI1283" s="0" t="n">
        <v>13910</v>
      </c>
      <c r="CJ1283" s="0" t="n">
        <v>14830</v>
      </c>
      <c r="CK1283" s="0" t="n">
        <v>14060</v>
      </c>
      <c r="CL1283" s="0" t="n">
        <v>15320</v>
      </c>
      <c r="CM1283" s="0" t="n">
        <v>13830</v>
      </c>
      <c r="CN1283" s="0" t="n">
        <v>11810</v>
      </c>
      <c r="CO1283" s="0" t="n">
        <v>12770</v>
      </c>
      <c r="CP1283" s="0" t="n">
        <v>12790</v>
      </c>
      <c r="CQ1283" s="0" t="n">
        <v>13590</v>
      </c>
      <c r="CR1283" s="0" t="n">
        <v>15090</v>
      </c>
      <c r="CS1283" s="0" t="n">
        <v>14650</v>
      </c>
      <c r="CT1283" s="0" t="n">
        <v>14800</v>
      </c>
      <c r="CU1283" s="0" t="n">
        <v>15590</v>
      </c>
      <c r="CV1283" s="0" t="n">
        <v>15900</v>
      </c>
      <c r="CW1283" s="0" t="n">
        <v>13950</v>
      </c>
      <c r="CX1283" s="0" t="n">
        <v>13510</v>
      </c>
      <c r="CY1283" s="0" t="n">
        <v>13780</v>
      </c>
      <c r="CZ1283" s="0" t="n">
        <v>13440</v>
      </c>
      <c r="DA1283" s="0" t="n">
        <v>12790</v>
      </c>
      <c r="DB1283" s="0" t="n">
        <v>12860</v>
      </c>
      <c r="DC1283" s="0" t="n">
        <v>13370</v>
      </c>
      <c r="DD1283" s="0" t="n">
        <v>12470</v>
      </c>
      <c r="DE1283" s="0" t="n">
        <v>12560</v>
      </c>
      <c r="DF1283" s="0" t="n">
        <v>13360</v>
      </c>
      <c r="DG1283" s="0" t="n">
        <v>13520</v>
      </c>
      <c r="DH1283" s="0" t="n">
        <v>12580</v>
      </c>
      <c r="DI1283" s="0" t="n">
        <v>11430</v>
      </c>
      <c r="DJ1283" s="0" t="n">
        <v>9970</v>
      </c>
      <c r="DK1283" s="0" t="n">
        <v>10180</v>
      </c>
      <c r="DL1283" s="0" t="n">
        <v>10080</v>
      </c>
      <c r="DM1283" s="0" t="n">
        <v>9580</v>
      </c>
      <c r="DN1283" s="0" t="n">
        <v>9750</v>
      </c>
      <c r="DO1283" s="0" t="n">
        <v>9420</v>
      </c>
      <c r="DP1283" s="0" t="n">
        <v>8490</v>
      </c>
      <c r="DQ1283" s="0" t="n">
        <v>9380</v>
      </c>
      <c r="DR1283" s="0" t="n">
        <v>10160</v>
      </c>
      <c r="DS1283" s="0" t="n">
        <v>8930</v>
      </c>
      <c r="DT1283" s="0" t="n">
        <v>8040</v>
      </c>
      <c r="DU1283" s="0" t="n">
        <v>8070</v>
      </c>
      <c r="DV1283" s="0" t="n">
        <v>8200</v>
      </c>
      <c r="DW1283" s="0" t="n">
        <v>7830</v>
      </c>
      <c r="DX1283" s="0" t="n">
        <v>8390</v>
      </c>
      <c r="DY1283" s="0" t="n">
        <v>9220</v>
      </c>
      <c r="DZ1283" s="0" t="n">
        <v>9500</v>
      </c>
      <c r="EA1283" s="0" t="n">
        <v>9250</v>
      </c>
      <c r="EB1283" s="0" t="n">
        <v>8300</v>
      </c>
      <c r="EC1283" s="0" t="n">
        <v>8150</v>
      </c>
      <c r="ED1283" s="0" t="n">
        <v>6780</v>
      </c>
    </row>
    <row r="1284" customFormat="false" ht="14.35" hidden="false" customHeight="false" outlineLevel="0" collapsed="false">
      <c r="A1284" s="0" t="s">
        <v>1281</v>
      </c>
      <c r="B1284" s="0" t="n">
        <v>3060</v>
      </c>
      <c r="C1284" s="0" t="n">
        <v>3050</v>
      </c>
      <c r="D1284" s="0" t="n">
        <v>3130</v>
      </c>
      <c r="E1284" s="0" t="n">
        <v>3530</v>
      </c>
      <c r="F1284" s="0" t="n">
        <v>3480</v>
      </c>
      <c r="G1284" s="0" t="n">
        <v>3940</v>
      </c>
      <c r="H1284" s="0" t="n">
        <v>3720</v>
      </c>
      <c r="I1284" s="0" t="n">
        <v>3620</v>
      </c>
      <c r="J1284" s="0" t="n">
        <v>3480</v>
      </c>
      <c r="K1284" s="0" t="n">
        <v>3760</v>
      </c>
      <c r="L1284" s="0" t="n">
        <v>3725</v>
      </c>
      <c r="M1284" s="0" t="n">
        <v>3750</v>
      </c>
      <c r="N1284" s="0" t="n">
        <v>4035</v>
      </c>
      <c r="O1284" s="0" t="n">
        <v>4170</v>
      </c>
      <c r="P1284" s="0" t="n">
        <v>4130</v>
      </c>
      <c r="Q1284" s="0" t="n">
        <v>3645</v>
      </c>
      <c r="R1284" s="0" t="n">
        <v>4160</v>
      </c>
      <c r="S1284" s="0" t="n">
        <v>4315</v>
      </c>
      <c r="T1284" s="0" t="n">
        <v>4190</v>
      </c>
      <c r="U1284" s="0" t="n">
        <v>4340</v>
      </c>
      <c r="V1284" s="0" t="n">
        <v>4225</v>
      </c>
      <c r="W1284" s="0" t="n">
        <v>4155</v>
      </c>
      <c r="X1284" s="0" t="n">
        <v>4110</v>
      </c>
      <c r="Y1284" s="0" t="n">
        <v>4180</v>
      </c>
      <c r="Z1284" s="0" t="n">
        <v>3960</v>
      </c>
      <c r="AA1284" s="0" t="n">
        <v>4185</v>
      </c>
      <c r="AB1284" s="0" t="n">
        <v>4115</v>
      </c>
      <c r="AC1284" s="0" t="n">
        <v>4150</v>
      </c>
      <c r="AD1284" s="0" t="n">
        <v>4340</v>
      </c>
      <c r="AE1284" s="0" t="n">
        <v>3820</v>
      </c>
      <c r="AF1284" s="0" t="n">
        <v>3755</v>
      </c>
      <c r="AG1284" s="0" t="n">
        <v>4000</v>
      </c>
      <c r="AH1284" s="0" t="n">
        <v>3905</v>
      </c>
      <c r="AI1284" s="0" t="n">
        <v>3660</v>
      </c>
      <c r="AJ1284" s="0" t="n">
        <v>3595</v>
      </c>
      <c r="AK1284" s="0" t="n">
        <v>4320</v>
      </c>
      <c r="AL1284" s="0" t="n">
        <v>4715</v>
      </c>
      <c r="AM1284" s="0" t="n">
        <v>4675</v>
      </c>
      <c r="AN1284" s="0" t="n">
        <v>4895</v>
      </c>
      <c r="AO1284" s="0" t="n">
        <v>4915</v>
      </c>
      <c r="AP1284" s="0" t="n">
        <v>5110</v>
      </c>
      <c r="AQ1284" s="0" t="n">
        <v>5570</v>
      </c>
      <c r="AR1284" s="0" t="n">
        <v>5700</v>
      </c>
      <c r="AS1284" s="0" t="n">
        <v>5340</v>
      </c>
      <c r="AT1284" s="0" t="n">
        <v>5050</v>
      </c>
      <c r="AU1284" s="0" t="n">
        <v>5770</v>
      </c>
      <c r="AV1284" s="0" t="n">
        <v>5790</v>
      </c>
      <c r="AW1284" s="0" t="n">
        <v>6190</v>
      </c>
      <c r="AX1284" s="0" t="n">
        <v>7260</v>
      </c>
      <c r="AY1284" s="0" t="n">
        <v>8670</v>
      </c>
      <c r="AZ1284" s="0" t="n">
        <v>8750</v>
      </c>
      <c r="BA1284" s="0" t="n">
        <v>8230</v>
      </c>
      <c r="BB1284" s="0" t="n">
        <v>9140</v>
      </c>
      <c r="BC1284" s="0" t="n">
        <v>8540</v>
      </c>
      <c r="BD1284" s="0" t="n">
        <v>8580</v>
      </c>
      <c r="BE1284" s="0" t="n">
        <v>8630</v>
      </c>
      <c r="BF1284" s="0" t="n">
        <v>8680</v>
      </c>
      <c r="BG1284" s="0" t="n">
        <v>8900</v>
      </c>
      <c r="BH1284" s="0" t="n">
        <v>9180</v>
      </c>
      <c r="BI1284" s="0" t="n">
        <v>8630</v>
      </c>
      <c r="BJ1284" s="0" t="n">
        <v>9330</v>
      </c>
      <c r="BK1284" s="0" t="n">
        <v>9600</v>
      </c>
      <c r="BL1284" s="0" t="n">
        <v>10090</v>
      </c>
      <c r="BM1284" s="0" t="n">
        <v>10850</v>
      </c>
      <c r="BN1284" s="0" t="n">
        <v>11360</v>
      </c>
      <c r="BO1284" s="0" t="n">
        <v>12080</v>
      </c>
      <c r="BP1284" s="0" t="n">
        <v>12300</v>
      </c>
      <c r="BQ1284" s="0" t="n">
        <v>12500</v>
      </c>
      <c r="BR1284" s="0" t="n">
        <v>15060</v>
      </c>
      <c r="BS1284" s="0" t="n">
        <v>16400</v>
      </c>
      <c r="BT1284" s="0" t="n">
        <v>15160</v>
      </c>
      <c r="BU1284" s="0" t="n">
        <v>16530</v>
      </c>
      <c r="BV1284" s="0" t="n">
        <v>18990</v>
      </c>
      <c r="BW1284" s="0" t="n">
        <v>17840</v>
      </c>
      <c r="BX1284" s="0" t="n">
        <v>16990</v>
      </c>
      <c r="BY1284" s="0" t="n">
        <v>16540</v>
      </c>
      <c r="BZ1284" s="0" t="n">
        <v>16550</v>
      </c>
      <c r="CA1284" s="0" t="n">
        <v>16430</v>
      </c>
      <c r="CB1284" s="0" t="n">
        <v>16570</v>
      </c>
      <c r="CC1284" s="0" t="n">
        <v>18370</v>
      </c>
      <c r="CD1284" s="0" t="n">
        <v>18920</v>
      </c>
      <c r="CE1284" s="0" t="n">
        <v>18150</v>
      </c>
      <c r="CF1284" s="0" t="n">
        <v>16970</v>
      </c>
      <c r="CG1284" s="0" t="n">
        <v>15880</v>
      </c>
      <c r="CH1284" s="0" t="n">
        <v>17750</v>
      </c>
      <c r="CI1284" s="0" t="n">
        <v>16480</v>
      </c>
      <c r="CJ1284" s="0" t="n">
        <v>16560</v>
      </c>
      <c r="CK1284" s="0" t="n">
        <v>15650</v>
      </c>
      <c r="CL1284" s="0" t="n">
        <v>15180</v>
      </c>
      <c r="CM1284" s="0" t="n">
        <v>15960</v>
      </c>
      <c r="CN1284" s="0" t="n">
        <v>15270</v>
      </c>
      <c r="CO1284" s="0" t="n">
        <v>16110</v>
      </c>
      <c r="CP1284" s="0" t="n">
        <v>17880</v>
      </c>
      <c r="CQ1284" s="0" t="n">
        <v>17980</v>
      </c>
      <c r="CR1284" s="0" t="n">
        <v>19000</v>
      </c>
      <c r="CS1284" s="0" t="n">
        <v>17770</v>
      </c>
      <c r="CT1284" s="0" t="n">
        <v>17480</v>
      </c>
      <c r="CU1284" s="0" t="n">
        <v>16200</v>
      </c>
      <c r="CV1284" s="0" t="n">
        <v>17870</v>
      </c>
      <c r="CW1284" s="0" t="n">
        <v>16770</v>
      </c>
      <c r="CX1284" s="0" t="n">
        <v>18000</v>
      </c>
      <c r="CY1284" s="0" t="n">
        <v>16010</v>
      </c>
      <c r="CZ1284" s="0" t="n">
        <v>15060</v>
      </c>
      <c r="DA1284" s="0" t="n">
        <v>14860</v>
      </c>
      <c r="DB1284" s="0" t="n">
        <v>15100</v>
      </c>
      <c r="DC1284" s="0" t="n">
        <v>15780</v>
      </c>
      <c r="DD1284" s="0" t="n">
        <v>15890</v>
      </c>
      <c r="DE1284" s="0" t="n">
        <v>15440</v>
      </c>
      <c r="DF1284" s="0" t="n">
        <v>14660</v>
      </c>
      <c r="DG1284" s="0" t="n">
        <v>14520</v>
      </c>
      <c r="DH1284" s="0" t="n">
        <v>14920</v>
      </c>
      <c r="DI1284" s="0" t="n">
        <v>16580</v>
      </c>
      <c r="DJ1284" s="0" t="n">
        <v>15950</v>
      </c>
      <c r="DK1284" s="0" t="n">
        <v>16470</v>
      </c>
      <c r="DL1284" s="0" t="n">
        <v>17560</v>
      </c>
      <c r="DM1284" s="0" t="n">
        <v>15970</v>
      </c>
      <c r="DN1284" s="0" t="n">
        <v>15370</v>
      </c>
      <c r="DO1284" s="0" t="n">
        <v>16110</v>
      </c>
      <c r="DP1284" s="0" t="n">
        <v>15760</v>
      </c>
      <c r="DQ1284" s="0" t="n">
        <v>15500</v>
      </c>
      <c r="DR1284" s="0" t="n">
        <v>16950</v>
      </c>
      <c r="DS1284" s="0" t="n">
        <v>18260</v>
      </c>
      <c r="DT1284" s="0" t="n">
        <v>15750</v>
      </c>
      <c r="DU1284" s="0" t="n">
        <v>16780</v>
      </c>
      <c r="DV1284" s="0" t="n">
        <v>15930</v>
      </c>
      <c r="DW1284" s="0" t="n">
        <v>15650</v>
      </c>
      <c r="DX1284" s="0" t="n">
        <v>16290</v>
      </c>
      <c r="DY1284" s="0" t="n">
        <v>15620</v>
      </c>
      <c r="DZ1284" s="0" t="n">
        <v>17670</v>
      </c>
      <c r="EA1284" s="0" t="n">
        <v>17570</v>
      </c>
      <c r="EB1284" s="0" t="n">
        <v>17440</v>
      </c>
      <c r="EC1284" s="0" t="n">
        <v>17730</v>
      </c>
      <c r="ED1284" s="0" t="n">
        <v>14890</v>
      </c>
    </row>
    <row r="1285" customFormat="false" ht="14.35" hidden="false" customHeight="false" outlineLevel="0" collapsed="false">
      <c r="A1285" s="0" t="s">
        <v>1282</v>
      </c>
      <c r="B1285" s="0" t="n">
        <v>356</v>
      </c>
      <c r="C1285" s="0" t="n">
        <v>453</v>
      </c>
      <c r="D1285" s="0" t="n">
        <v>451</v>
      </c>
      <c r="E1285" s="0" t="n">
        <v>417</v>
      </c>
      <c r="F1285" s="0" t="n">
        <v>381</v>
      </c>
      <c r="G1285" s="0" t="n">
        <v>394</v>
      </c>
      <c r="H1285" s="0" t="n">
        <v>379</v>
      </c>
      <c r="I1285" s="0" t="n">
        <v>363</v>
      </c>
      <c r="J1285" s="0" t="n">
        <v>339</v>
      </c>
      <c r="K1285" s="0" t="n">
        <v>308</v>
      </c>
      <c r="L1285" s="0" t="n">
        <v>366</v>
      </c>
      <c r="M1285" s="0" t="n">
        <v>342</v>
      </c>
      <c r="N1285" s="0" t="n">
        <v>374</v>
      </c>
      <c r="O1285" s="0" t="n">
        <v>402</v>
      </c>
      <c r="P1285" s="0" t="n">
        <v>349</v>
      </c>
      <c r="Q1285" s="0" t="n">
        <v>310</v>
      </c>
      <c r="R1285" s="0" t="n">
        <v>320</v>
      </c>
      <c r="S1285" s="0" t="n">
        <v>320</v>
      </c>
      <c r="T1285" s="0" t="n">
        <v>316</v>
      </c>
      <c r="U1285" s="0" t="n">
        <v>327</v>
      </c>
      <c r="V1285" s="0" t="n">
        <v>325</v>
      </c>
      <c r="W1285" s="0" t="n">
        <v>348</v>
      </c>
      <c r="X1285" s="0" t="n">
        <v>364</v>
      </c>
      <c r="Y1285" s="0" t="n">
        <v>357</v>
      </c>
      <c r="Z1285" s="0" t="n">
        <v>336</v>
      </c>
      <c r="AA1285" s="0" t="n">
        <v>356</v>
      </c>
      <c r="AB1285" s="0" t="n">
        <v>347</v>
      </c>
      <c r="AC1285" s="0" t="n">
        <v>344</v>
      </c>
      <c r="AD1285" s="0" t="n">
        <v>334</v>
      </c>
      <c r="AE1285" s="0" t="n">
        <v>322</v>
      </c>
      <c r="AF1285" s="0" t="n">
        <v>334</v>
      </c>
      <c r="AG1285" s="0" t="n">
        <v>352</v>
      </c>
      <c r="AH1285" s="0" t="n">
        <v>335</v>
      </c>
      <c r="AI1285" s="0" t="n">
        <v>324</v>
      </c>
      <c r="AJ1285" s="0" t="n">
        <v>333</v>
      </c>
      <c r="AK1285" s="0" t="n">
        <v>331</v>
      </c>
      <c r="AL1285" s="0" t="n">
        <v>334</v>
      </c>
      <c r="AM1285" s="0" t="n">
        <v>314</v>
      </c>
      <c r="AN1285" s="0" t="n">
        <v>274</v>
      </c>
      <c r="AO1285" s="0" t="n">
        <v>256</v>
      </c>
      <c r="AP1285" s="0" t="n">
        <v>266</v>
      </c>
      <c r="AQ1285" s="0" t="n">
        <v>255</v>
      </c>
      <c r="AR1285" s="0" t="n">
        <v>257</v>
      </c>
      <c r="AS1285" s="0" t="n">
        <v>258</v>
      </c>
      <c r="AT1285" s="0" t="n">
        <v>239</v>
      </c>
      <c r="AU1285" s="0" t="n">
        <v>269</v>
      </c>
      <c r="AV1285" s="0" t="n">
        <v>338</v>
      </c>
      <c r="AW1285" s="0" t="n">
        <v>304</v>
      </c>
      <c r="AX1285" s="0" t="n">
        <v>313</v>
      </c>
      <c r="AY1285" s="0" t="n">
        <v>341</v>
      </c>
      <c r="AZ1285" s="0" t="n">
        <v>393</v>
      </c>
      <c r="BA1285" s="0" t="n">
        <v>369</v>
      </c>
      <c r="BB1285" s="0" t="n">
        <v>445</v>
      </c>
      <c r="BC1285" s="0" t="n">
        <v>428</v>
      </c>
      <c r="BD1285" s="0" t="n">
        <v>491</v>
      </c>
      <c r="BE1285" s="0" t="n">
        <v>478</v>
      </c>
      <c r="BF1285" s="0" t="n">
        <v>492</v>
      </c>
      <c r="BG1285" s="0" t="n">
        <v>483</v>
      </c>
      <c r="BH1285" s="0" t="n">
        <v>559</v>
      </c>
      <c r="BI1285" s="0" t="n">
        <v>512</v>
      </c>
      <c r="BJ1285" s="0" t="n">
        <v>549</v>
      </c>
      <c r="BK1285" s="0" t="n">
        <v>507</v>
      </c>
      <c r="BL1285" s="0" t="n">
        <v>559</v>
      </c>
      <c r="BM1285" s="0" t="n">
        <v>693</v>
      </c>
      <c r="BN1285" s="0" t="n">
        <v>697</v>
      </c>
      <c r="BO1285" s="0" t="n">
        <v>828</v>
      </c>
      <c r="BP1285" s="0" t="n">
        <v>818</v>
      </c>
      <c r="BQ1285" s="0" t="n">
        <v>764</v>
      </c>
      <c r="BR1285" s="0" t="n">
        <v>799</v>
      </c>
      <c r="BS1285" s="0" t="n">
        <v>803</v>
      </c>
      <c r="BT1285" s="0" t="n">
        <v>795</v>
      </c>
      <c r="BU1285" s="0" t="n">
        <v>813</v>
      </c>
      <c r="BV1285" s="0" t="n">
        <v>833</v>
      </c>
      <c r="BW1285" s="0" t="n">
        <v>824</v>
      </c>
      <c r="BX1285" s="0" t="n">
        <v>841</v>
      </c>
      <c r="BY1285" s="0" t="n">
        <v>998</v>
      </c>
      <c r="BZ1285" s="0" t="n">
        <v>1034</v>
      </c>
      <c r="CA1285" s="0" t="n">
        <v>1161</v>
      </c>
      <c r="CB1285" s="0" t="n">
        <v>1113</v>
      </c>
      <c r="CC1285" s="0" t="n">
        <v>1060</v>
      </c>
      <c r="CD1285" s="0" t="n">
        <v>1073</v>
      </c>
      <c r="CE1285" s="0" t="n">
        <v>1016</v>
      </c>
      <c r="CF1285" s="0" t="n">
        <v>919</v>
      </c>
      <c r="CG1285" s="0" t="n">
        <v>833</v>
      </c>
      <c r="CH1285" s="0" t="n">
        <v>940</v>
      </c>
      <c r="CI1285" s="0" t="n">
        <v>948</v>
      </c>
      <c r="CJ1285" s="0" t="n">
        <v>1011</v>
      </c>
      <c r="CK1285" s="0" t="n">
        <v>969</v>
      </c>
      <c r="CL1285" s="0" t="n">
        <v>998</v>
      </c>
      <c r="CM1285" s="0" t="n">
        <v>993</v>
      </c>
      <c r="CN1285" s="0" t="n">
        <v>917</v>
      </c>
      <c r="CO1285" s="0" t="n">
        <v>895</v>
      </c>
      <c r="CP1285" s="0" t="n">
        <v>989</v>
      </c>
      <c r="CQ1285" s="0" t="n">
        <v>1076</v>
      </c>
      <c r="CR1285" s="0" t="n">
        <v>1070</v>
      </c>
      <c r="CS1285" s="0" t="n">
        <v>1020</v>
      </c>
      <c r="CT1285" s="0" t="n">
        <v>1047</v>
      </c>
      <c r="CU1285" s="0" t="n">
        <v>1018</v>
      </c>
      <c r="CV1285" s="0" t="n">
        <v>1110</v>
      </c>
      <c r="CW1285" s="0" t="n">
        <v>1110</v>
      </c>
      <c r="CX1285" s="0" t="n">
        <v>1194</v>
      </c>
      <c r="CY1285" s="0" t="n">
        <v>1157</v>
      </c>
      <c r="CZ1285" s="0" t="n">
        <v>1173</v>
      </c>
      <c r="DA1285" s="0" t="n">
        <v>1279</v>
      </c>
      <c r="DB1285" s="0" t="n">
        <v>1287</v>
      </c>
      <c r="DC1285" s="0" t="n">
        <v>1252</v>
      </c>
      <c r="DD1285" s="0" t="n">
        <v>1171</v>
      </c>
      <c r="DE1285" s="0" t="n">
        <v>992</v>
      </c>
      <c r="DF1285" s="0" t="n">
        <v>993</v>
      </c>
      <c r="DG1285" s="0" t="n">
        <v>958</v>
      </c>
      <c r="DH1285" s="0" t="n">
        <v>1106</v>
      </c>
      <c r="DI1285" s="0" t="n">
        <v>1120</v>
      </c>
      <c r="DJ1285" s="0" t="n">
        <v>1169</v>
      </c>
      <c r="DK1285" s="0" t="n">
        <v>995</v>
      </c>
      <c r="DL1285" s="0" t="n">
        <v>925</v>
      </c>
      <c r="DM1285" s="0" t="n">
        <v>995</v>
      </c>
      <c r="DN1285" s="0" t="n">
        <v>937</v>
      </c>
      <c r="DO1285" s="0" t="n">
        <v>906</v>
      </c>
      <c r="DP1285" s="0" t="n">
        <v>915</v>
      </c>
      <c r="DQ1285" s="0" t="n">
        <v>895</v>
      </c>
      <c r="DR1285" s="0" t="n">
        <v>973</v>
      </c>
      <c r="DS1285" s="0" t="n">
        <v>928</v>
      </c>
      <c r="DT1285" s="0" t="n">
        <v>981</v>
      </c>
      <c r="DU1285" s="0" t="n">
        <v>929</v>
      </c>
      <c r="DV1285" s="0" t="n">
        <v>896</v>
      </c>
      <c r="DW1285" s="0" t="n">
        <v>867</v>
      </c>
      <c r="DX1285" s="0" t="n">
        <v>976</v>
      </c>
      <c r="DY1285" s="0" t="n">
        <v>988</v>
      </c>
      <c r="DZ1285" s="0" t="n">
        <v>1065</v>
      </c>
      <c r="EA1285" s="0" t="n">
        <v>1119</v>
      </c>
      <c r="EB1285" s="0" t="n">
        <v>1128</v>
      </c>
      <c r="EC1285" s="0" t="n">
        <v>1121</v>
      </c>
      <c r="ED1285" s="0" t="n">
        <v>808</v>
      </c>
    </row>
    <row r="1286" customFormat="false" ht="14.35" hidden="false" customHeight="false" outlineLevel="0" collapsed="false">
      <c r="A1286" s="0" t="s">
        <v>1283</v>
      </c>
      <c r="B1286" s="0" t="n">
        <v>4250</v>
      </c>
      <c r="C1286" s="0" t="n">
        <v>4850</v>
      </c>
      <c r="D1286" s="0" t="n">
        <v>4890</v>
      </c>
      <c r="E1286" s="0" t="n">
        <v>4760</v>
      </c>
      <c r="F1286" s="0" t="n">
        <v>4200</v>
      </c>
      <c r="G1286" s="0" t="n">
        <v>5110</v>
      </c>
      <c r="H1286" s="0" t="n">
        <v>5660</v>
      </c>
      <c r="I1286" s="0" t="n">
        <v>5410</v>
      </c>
      <c r="J1286" s="0" t="n">
        <v>4820</v>
      </c>
      <c r="K1286" s="0" t="n">
        <v>5110</v>
      </c>
      <c r="L1286" s="0" t="n">
        <v>5370</v>
      </c>
      <c r="M1286" s="0" t="n">
        <v>4905</v>
      </c>
      <c r="N1286" s="0" t="n">
        <v>5210</v>
      </c>
      <c r="O1286" s="0" t="n">
        <v>5560</v>
      </c>
      <c r="P1286" s="0" t="n">
        <v>5070</v>
      </c>
      <c r="Q1286" s="0" t="n">
        <v>4595</v>
      </c>
      <c r="R1286" s="0" t="n">
        <v>4205</v>
      </c>
      <c r="S1286" s="0" t="n">
        <v>4000</v>
      </c>
      <c r="T1286" s="0" t="n">
        <v>4195</v>
      </c>
      <c r="U1286" s="0" t="n">
        <v>4315</v>
      </c>
      <c r="V1286" s="0" t="n">
        <v>4135</v>
      </c>
      <c r="W1286" s="0" t="n">
        <v>4265</v>
      </c>
      <c r="X1286" s="0" t="n">
        <v>4690</v>
      </c>
      <c r="Y1286" s="0" t="n">
        <v>4730</v>
      </c>
      <c r="Z1286" s="0" t="n">
        <v>4280</v>
      </c>
      <c r="AA1286" s="0" t="n">
        <v>4100</v>
      </c>
      <c r="AB1286" s="0" t="n">
        <v>4215</v>
      </c>
      <c r="AC1286" s="0" t="n">
        <v>4120</v>
      </c>
      <c r="AD1286" s="0" t="n">
        <v>4245</v>
      </c>
      <c r="AE1286" s="0" t="n">
        <v>3590</v>
      </c>
      <c r="AF1286" s="0" t="n">
        <v>3770</v>
      </c>
      <c r="AG1286" s="0" t="n">
        <v>3985</v>
      </c>
      <c r="AH1286" s="0" t="n">
        <v>3735</v>
      </c>
      <c r="AI1286" s="0" t="n">
        <v>3740</v>
      </c>
      <c r="AJ1286" s="0" t="n">
        <v>3675</v>
      </c>
      <c r="AK1286" s="0" t="n">
        <v>4100</v>
      </c>
      <c r="AL1286" s="0" t="n">
        <v>4520</v>
      </c>
      <c r="AM1286" s="0" t="n">
        <v>4570</v>
      </c>
      <c r="AN1286" s="0" t="n">
        <v>4185</v>
      </c>
      <c r="AO1286" s="0" t="n">
        <v>4115</v>
      </c>
      <c r="AP1286" s="0" t="n">
        <v>4250</v>
      </c>
      <c r="AQ1286" s="0" t="n">
        <v>4180</v>
      </c>
      <c r="AR1286" s="0" t="n">
        <v>4395</v>
      </c>
      <c r="AS1286" s="0" t="n">
        <v>4485</v>
      </c>
      <c r="AT1286" s="0" t="n">
        <v>4465</v>
      </c>
      <c r="AU1286" s="0" t="n">
        <v>4875</v>
      </c>
      <c r="AV1286" s="0" t="n">
        <v>5450</v>
      </c>
      <c r="AW1286" s="0" t="n">
        <v>5610</v>
      </c>
      <c r="AX1286" s="0" t="n">
        <v>5870</v>
      </c>
      <c r="AY1286" s="0" t="n">
        <v>6430</v>
      </c>
      <c r="AZ1286" s="0" t="n">
        <v>6690</v>
      </c>
      <c r="BA1286" s="0" t="n">
        <v>6410</v>
      </c>
      <c r="BB1286" s="0" t="n">
        <v>6920</v>
      </c>
      <c r="BC1286" s="0" t="n">
        <v>6250</v>
      </c>
      <c r="BD1286" s="0" t="n">
        <v>5890</v>
      </c>
      <c r="BE1286" s="0" t="n">
        <v>5880</v>
      </c>
      <c r="BF1286" s="0" t="n">
        <v>5920</v>
      </c>
      <c r="BG1286" s="0" t="n">
        <v>5800</v>
      </c>
      <c r="BH1286" s="0" t="n">
        <v>5860</v>
      </c>
      <c r="BI1286" s="0" t="n">
        <v>5740</v>
      </c>
      <c r="BJ1286" s="0" t="n">
        <v>5618</v>
      </c>
      <c r="BK1286" s="0" t="n">
        <v>5840</v>
      </c>
      <c r="BL1286" s="0" t="n">
        <v>5885</v>
      </c>
      <c r="BM1286" s="0" t="n">
        <v>5998</v>
      </c>
      <c r="BN1286" s="0" t="n">
        <v>6075</v>
      </c>
      <c r="BO1286" s="0" t="n">
        <v>6327</v>
      </c>
      <c r="BP1286" s="0" t="n">
        <v>6711</v>
      </c>
      <c r="BQ1286" s="0" t="n">
        <v>6704</v>
      </c>
      <c r="BR1286" s="0" t="n">
        <v>7556</v>
      </c>
      <c r="BS1286" s="0" t="n">
        <v>8184</v>
      </c>
      <c r="BT1286" s="0" t="n">
        <v>7758</v>
      </c>
      <c r="BU1286" s="0" t="n">
        <v>8102</v>
      </c>
      <c r="BV1286" s="0" t="n">
        <v>8032</v>
      </c>
      <c r="BW1286" s="0" t="n">
        <v>7828</v>
      </c>
      <c r="BX1286" s="0" t="n">
        <v>7291</v>
      </c>
      <c r="BY1286" s="0" t="n">
        <v>7290</v>
      </c>
      <c r="BZ1286" s="0" t="n">
        <v>7271</v>
      </c>
      <c r="CA1286" s="0" t="n">
        <v>7458</v>
      </c>
      <c r="CB1286" s="0" t="n">
        <v>6279</v>
      </c>
      <c r="CC1286" s="0" t="n">
        <v>6824</v>
      </c>
      <c r="CD1286" s="0" t="n">
        <v>7224</v>
      </c>
      <c r="CE1286" s="0" t="n">
        <v>6809</v>
      </c>
      <c r="CF1286" s="0" t="n">
        <v>6104</v>
      </c>
      <c r="CG1286" s="0" t="n">
        <v>5182</v>
      </c>
      <c r="CH1286" s="0" t="n">
        <v>5993</v>
      </c>
      <c r="CI1286" s="0" t="n">
        <v>5865</v>
      </c>
      <c r="CJ1286" s="0" t="n">
        <v>6238</v>
      </c>
      <c r="CK1286" s="0" t="n">
        <v>6262</v>
      </c>
      <c r="CL1286" s="0" t="n">
        <v>6222</v>
      </c>
      <c r="CM1286" s="0" t="n">
        <v>7074</v>
      </c>
      <c r="CN1286" s="0" t="n">
        <v>7046</v>
      </c>
      <c r="CO1286" s="0" t="n">
        <v>7376</v>
      </c>
      <c r="CP1286" s="0" t="n">
        <v>8242</v>
      </c>
      <c r="CQ1286" s="0" t="n">
        <v>9096</v>
      </c>
      <c r="CR1286" s="0" t="n">
        <v>9440</v>
      </c>
      <c r="CS1286" s="0" t="n">
        <v>9815</v>
      </c>
      <c r="CT1286" s="0" t="n">
        <v>9677</v>
      </c>
      <c r="CU1286" s="0" t="n">
        <v>9280</v>
      </c>
      <c r="CV1286" s="0" t="n">
        <v>9936</v>
      </c>
      <c r="CW1286" s="0" t="n">
        <v>9995</v>
      </c>
      <c r="CX1286" s="0" t="n">
        <v>10130</v>
      </c>
      <c r="CY1286" s="0" t="n">
        <v>9541</v>
      </c>
      <c r="CZ1286" s="0" t="n">
        <v>9810</v>
      </c>
      <c r="DA1286" s="0" t="n">
        <v>10055</v>
      </c>
      <c r="DB1286" s="0" t="n">
        <v>12450</v>
      </c>
      <c r="DC1286" s="0" t="n">
        <v>11920</v>
      </c>
      <c r="DD1286" s="0" t="n">
        <v>11945</v>
      </c>
      <c r="DE1286" s="0" t="n">
        <v>11220</v>
      </c>
      <c r="DF1286" s="0" t="n">
        <v>11235</v>
      </c>
      <c r="DG1286" s="0" t="n">
        <v>10950</v>
      </c>
      <c r="DH1286" s="0" t="n">
        <v>11510</v>
      </c>
      <c r="DI1286" s="0" t="n">
        <v>10875</v>
      </c>
      <c r="DJ1286" s="0" t="n">
        <v>10335</v>
      </c>
      <c r="DK1286" s="0" t="n">
        <v>10840</v>
      </c>
      <c r="DL1286" s="0" t="n">
        <v>9341</v>
      </c>
      <c r="DM1286" s="0" t="n">
        <v>9172</v>
      </c>
      <c r="DN1286" s="0" t="n">
        <v>10170</v>
      </c>
      <c r="DO1286" s="0" t="n">
        <v>9363</v>
      </c>
      <c r="DP1286" s="0" t="n">
        <v>8610</v>
      </c>
      <c r="DQ1286" s="0" t="n">
        <v>9262</v>
      </c>
      <c r="DR1286" s="0" t="n">
        <v>9090</v>
      </c>
      <c r="DS1286" s="0" t="n">
        <v>10510</v>
      </c>
      <c r="DT1286" s="0" t="n">
        <v>9469</v>
      </c>
      <c r="DU1286" s="0" t="n">
        <v>9419</v>
      </c>
      <c r="DV1286" s="0" t="n">
        <v>9739</v>
      </c>
      <c r="DW1286" s="0" t="n">
        <v>10705</v>
      </c>
      <c r="DX1286" s="0" t="n">
        <v>11615</v>
      </c>
      <c r="DY1286" s="0" t="n">
        <v>11700</v>
      </c>
      <c r="DZ1286" s="0" t="n">
        <v>12005</v>
      </c>
      <c r="EA1286" s="0" t="n">
        <v>12035</v>
      </c>
      <c r="EB1286" s="0" t="n">
        <v>11960</v>
      </c>
      <c r="EC1286" s="0" t="n">
        <v>13315</v>
      </c>
      <c r="ED1286" s="0" t="n">
        <v>10320</v>
      </c>
    </row>
    <row r="1287" customFormat="false" ht="14.35" hidden="false" customHeight="false" outlineLevel="0" collapsed="false">
      <c r="A1287" s="0" t="s">
        <v>1284</v>
      </c>
      <c r="B1287" s="0" t="n">
        <v>740</v>
      </c>
      <c r="C1287" s="0" t="n">
        <v>1260</v>
      </c>
      <c r="D1287" s="0" t="n">
        <v>1420</v>
      </c>
      <c r="E1287" s="0" t="n">
        <v>1590</v>
      </c>
      <c r="F1287" s="0" t="n">
        <v>1300</v>
      </c>
      <c r="G1287" s="0" t="n">
        <v>1500</v>
      </c>
      <c r="H1287" s="0" t="n">
        <v>1520</v>
      </c>
      <c r="I1287" s="0" t="n">
        <v>1280</v>
      </c>
      <c r="J1287" s="0" t="n">
        <v>1190</v>
      </c>
      <c r="K1287" s="0" t="n">
        <v>1050</v>
      </c>
      <c r="L1287" s="0" t="n">
        <v>1100</v>
      </c>
      <c r="M1287" s="0" t="n">
        <v>1040</v>
      </c>
      <c r="N1287" s="0" t="n">
        <v>1000</v>
      </c>
      <c r="O1287" s="0" t="n">
        <v>1200</v>
      </c>
      <c r="P1287" s="0" t="n">
        <v>1080</v>
      </c>
      <c r="Q1287" s="0" t="n">
        <v>930</v>
      </c>
      <c r="R1287" s="0" t="n">
        <v>700</v>
      </c>
      <c r="S1287" s="0" t="n">
        <v>780</v>
      </c>
      <c r="T1287" s="0" t="n">
        <v>630</v>
      </c>
      <c r="U1287" s="0" t="n">
        <v>700</v>
      </c>
      <c r="V1287" s="0" t="n">
        <v>730</v>
      </c>
      <c r="W1287" s="0" t="n">
        <v>840</v>
      </c>
      <c r="X1287" s="0" t="n">
        <v>1030</v>
      </c>
      <c r="Y1287" s="0" t="n">
        <v>1010</v>
      </c>
      <c r="Z1287" s="0" t="n">
        <v>1140</v>
      </c>
      <c r="AA1287" s="0" t="n">
        <v>950</v>
      </c>
      <c r="AB1287" s="0" t="n">
        <v>980</v>
      </c>
      <c r="AC1287" s="0" t="n">
        <v>790</v>
      </c>
      <c r="AD1287" s="0" t="n">
        <v>840</v>
      </c>
      <c r="AE1287" s="0" t="n">
        <v>880</v>
      </c>
      <c r="AF1287" s="0" t="n">
        <v>820</v>
      </c>
      <c r="AG1287" s="0" t="n">
        <v>900</v>
      </c>
      <c r="AH1287" s="0" t="n">
        <v>800</v>
      </c>
      <c r="AI1287" s="0" t="n">
        <v>800</v>
      </c>
      <c r="AJ1287" s="0" t="n">
        <v>790</v>
      </c>
      <c r="AK1287" s="0" t="n">
        <v>930</v>
      </c>
      <c r="AL1287" s="0" t="n">
        <v>1090</v>
      </c>
      <c r="AM1287" s="0" t="n">
        <v>1030</v>
      </c>
      <c r="AN1287" s="0" t="n">
        <v>980</v>
      </c>
      <c r="AO1287" s="0" t="n">
        <v>830</v>
      </c>
      <c r="AP1287" s="0" t="n">
        <v>950</v>
      </c>
      <c r="AQ1287" s="0" t="n">
        <v>960</v>
      </c>
      <c r="AR1287" s="0" t="n">
        <v>940</v>
      </c>
      <c r="AS1287" s="0" t="n">
        <v>1050</v>
      </c>
      <c r="AT1287" s="0" t="n">
        <v>1260</v>
      </c>
      <c r="AU1287" s="0" t="n">
        <v>1470</v>
      </c>
      <c r="AV1287" s="0" t="n">
        <v>1700</v>
      </c>
      <c r="AW1287" s="0" t="n">
        <v>1830</v>
      </c>
      <c r="AX1287" s="0" t="n">
        <v>2350</v>
      </c>
      <c r="AY1287" s="0" t="n">
        <v>2700</v>
      </c>
      <c r="AZ1287" s="0" t="n">
        <v>2690</v>
      </c>
      <c r="BA1287" s="0" t="n">
        <v>2200</v>
      </c>
      <c r="BB1287" s="0" t="n">
        <v>2380</v>
      </c>
      <c r="BC1287" s="0" t="n">
        <v>2120</v>
      </c>
      <c r="BD1287" s="0" t="n">
        <v>2160</v>
      </c>
      <c r="BE1287" s="0" t="n">
        <v>2310</v>
      </c>
      <c r="BF1287" s="0" t="n">
        <v>2270</v>
      </c>
      <c r="BG1287" s="0" t="n">
        <v>2460</v>
      </c>
      <c r="BH1287" s="0" t="n">
        <v>2480</v>
      </c>
      <c r="BI1287" s="0" t="n">
        <v>2100</v>
      </c>
      <c r="BJ1287" s="0" t="n">
        <v>2020</v>
      </c>
      <c r="BK1287" s="0" t="n">
        <v>1880</v>
      </c>
      <c r="BL1287" s="0" t="n">
        <v>2160</v>
      </c>
      <c r="BM1287" s="0" t="n">
        <v>2170</v>
      </c>
      <c r="BN1287" s="0" t="n">
        <v>2140</v>
      </c>
      <c r="BO1287" s="0" t="n">
        <v>2120</v>
      </c>
      <c r="BP1287" s="0" t="n">
        <v>2410</v>
      </c>
      <c r="BQ1287" s="0" t="n">
        <v>2240</v>
      </c>
      <c r="BR1287" s="0" t="n">
        <v>2360</v>
      </c>
      <c r="BS1287" s="0" t="n">
        <v>2100</v>
      </c>
      <c r="BT1287" s="0" t="n">
        <v>1960</v>
      </c>
      <c r="BU1287" s="0" t="n">
        <v>2150</v>
      </c>
      <c r="BV1287" s="0" t="n">
        <v>2450</v>
      </c>
      <c r="BW1287" s="0" t="n">
        <v>2390</v>
      </c>
      <c r="BX1287" s="0" t="n">
        <v>2500</v>
      </c>
      <c r="BY1287" s="0" t="n">
        <v>2480</v>
      </c>
      <c r="BZ1287" s="0" t="n">
        <v>2560</v>
      </c>
      <c r="CA1287" s="0" t="n">
        <v>2810</v>
      </c>
      <c r="CB1287" s="0" t="n">
        <v>2560</v>
      </c>
      <c r="CC1287" s="0" t="n">
        <v>2470</v>
      </c>
      <c r="CD1287" s="0" t="n">
        <v>2390</v>
      </c>
      <c r="CE1287" s="0" t="n">
        <v>2190</v>
      </c>
      <c r="CF1287" s="0" t="n">
        <v>2070</v>
      </c>
      <c r="CG1287" s="0" t="n">
        <v>1280</v>
      </c>
      <c r="CH1287" s="0" t="n">
        <v>1520</v>
      </c>
      <c r="CI1287" s="0" t="n">
        <v>1450</v>
      </c>
      <c r="CJ1287" s="0" t="n">
        <v>1680</v>
      </c>
      <c r="CK1287" s="0" t="n">
        <v>1580</v>
      </c>
      <c r="CL1287" s="0" t="n">
        <v>1480</v>
      </c>
      <c r="CM1287" s="0" t="n">
        <v>1520</v>
      </c>
      <c r="CN1287" s="0" t="n">
        <v>1630</v>
      </c>
      <c r="CO1287" s="0" t="n">
        <v>1610</v>
      </c>
      <c r="CP1287" s="0" t="n">
        <v>1830</v>
      </c>
      <c r="CQ1287" s="0" t="n">
        <v>2080</v>
      </c>
      <c r="CR1287" s="0" t="n">
        <v>1970</v>
      </c>
      <c r="CS1287" s="0" t="n">
        <v>2050</v>
      </c>
      <c r="CT1287" s="0" t="n">
        <v>2040</v>
      </c>
      <c r="CU1287" s="0" t="n">
        <v>1930</v>
      </c>
      <c r="CV1287" s="0" t="n">
        <v>1900</v>
      </c>
      <c r="CW1287" s="0" t="n">
        <v>1910</v>
      </c>
      <c r="CX1287" s="0" t="n">
        <v>1910</v>
      </c>
      <c r="CY1287" s="0" t="n">
        <v>1820</v>
      </c>
      <c r="CZ1287" s="0" t="n">
        <v>1730</v>
      </c>
      <c r="DA1287" s="0" t="n">
        <v>1824</v>
      </c>
      <c r="DB1287" s="0" t="n">
        <v>1785</v>
      </c>
      <c r="DC1287" s="0" t="n">
        <v>1902</v>
      </c>
      <c r="DD1287" s="0" t="n">
        <v>2052</v>
      </c>
      <c r="DE1287" s="0" t="n">
        <v>1679</v>
      </c>
      <c r="DF1287" s="0" t="n">
        <v>1707</v>
      </c>
      <c r="DG1287" s="0" t="n">
        <v>1655</v>
      </c>
      <c r="DH1287" s="0" t="n">
        <v>1822</v>
      </c>
      <c r="DI1287" s="0" t="n">
        <v>1768</v>
      </c>
      <c r="DJ1287" s="0" t="n">
        <v>1685</v>
      </c>
      <c r="DK1287" s="0" t="n">
        <v>1642</v>
      </c>
      <c r="DL1287" s="0" t="n">
        <v>1638</v>
      </c>
      <c r="DM1287" s="0" t="n">
        <v>1760</v>
      </c>
      <c r="DN1287" s="0" t="n">
        <v>1762</v>
      </c>
      <c r="DO1287" s="0" t="n">
        <v>1446</v>
      </c>
      <c r="DP1287" s="0" t="n">
        <v>1413</v>
      </c>
      <c r="DQ1287" s="0" t="n">
        <v>1462</v>
      </c>
      <c r="DR1287" s="0" t="n">
        <v>1544</v>
      </c>
      <c r="DS1287" s="0" t="n">
        <v>1545</v>
      </c>
      <c r="DT1287" s="0" t="n">
        <v>1497</v>
      </c>
      <c r="DU1287" s="0" t="n">
        <v>1682</v>
      </c>
      <c r="DV1287" s="0" t="n">
        <v>1721</v>
      </c>
      <c r="DW1287" s="0" t="n">
        <v>1435</v>
      </c>
      <c r="DX1287" s="0" t="n">
        <v>1568</v>
      </c>
      <c r="DY1287" s="0" t="n">
        <v>1567</v>
      </c>
      <c r="DZ1287" s="0" t="n">
        <v>1789</v>
      </c>
      <c r="EA1287" s="0" t="n">
        <v>1669</v>
      </c>
      <c r="EB1287" s="0" t="n">
        <v>1674</v>
      </c>
      <c r="EC1287" s="0" t="n">
        <v>1728</v>
      </c>
      <c r="ED1287" s="0" t="n">
        <v>1179</v>
      </c>
    </row>
    <row r="1288" customFormat="false" ht="14.35" hidden="false" customHeight="false" outlineLevel="0" collapsed="false">
      <c r="A1288" s="0" t="s">
        <v>1285</v>
      </c>
      <c r="B1288" s="0" t="n">
        <v>1660</v>
      </c>
      <c r="C1288" s="0" t="n">
        <v>1719</v>
      </c>
      <c r="D1288" s="0" t="n">
        <v>1838</v>
      </c>
      <c r="E1288" s="0" t="n">
        <v>1850</v>
      </c>
      <c r="F1288" s="0" t="n">
        <v>1888</v>
      </c>
      <c r="G1288" s="0" t="n">
        <v>2190</v>
      </c>
      <c r="H1288" s="0" t="n">
        <v>2155</v>
      </c>
      <c r="I1288" s="0" t="n">
        <v>2035</v>
      </c>
      <c r="J1288" s="0" t="n">
        <v>1893</v>
      </c>
      <c r="K1288" s="0" t="n">
        <v>1972</v>
      </c>
      <c r="L1288" s="0" t="n">
        <v>1931</v>
      </c>
      <c r="M1288" s="0" t="n">
        <v>1812</v>
      </c>
      <c r="N1288" s="0" t="n">
        <v>1861</v>
      </c>
      <c r="O1288" s="0" t="n">
        <v>1819</v>
      </c>
      <c r="P1288" s="0" t="n">
        <v>1658</v>
      </c>
      <c r="Q1288" s="0" t="n">
        <v>1671</v>
      </c>
      <c r="R1288" s="0" t="n">
        <v>1793</v>
      </c>
      <c r="S1288" s="0" t="n">
        <v>1565</v>
      </c>
      <c r="T1288" s="0" t="n">
        <v>1527</v>
      </c>
      <c r="U1288" s="0" t="n">
        <v>1520</v>
      </c>
      <c r="V1288" s="0" t="n">
        <v>1415</v>
      </c>
      <c r="W1288" s="0" t="n">
        <v>1578</v>
      </c>
      <c r="X1288" s="0" t="n">
        <v>1581</v>
      </c>
      <c r="Y1288" s="0" t="n">
        <v>1576</v>
      </c>
      <c r="Z1288" s="0" t="n">
        <v>1502</v>
      </c>
      <c r="AA1288" s="0" t="n">
        <v>1415</v>
      </c>
      <c r="AB1288" s="0" t="n">
        <v>1314</v>
      </c>
      <c r="AC1288" s="0" t="n">
        <v>1352</v>
      </c>
      <c r="AD1288" s="0" t="n">
        <v>1345</v>
      </c>
      <c r="AE1288" s="0" t="n">
        <v>1232</v>
      </c>
      <c r="AF1288" s="0" t="n">
        <v>1145</v>
      </c>
      <c r="AG1288" s="0" t="n">
        <v>1125</v>
      </c>
      <c r="AH1288" s="0" t="n">
        <v>968</v>
      </c>
      <c r="AI1288" s="0" t="n">
        <v>979</v>
      </c>
      <c r="AJ1288" s="0" t="n">
        <v>947</v>
      </c>
      <c r="AK1288" s="0" t="n">
        <v>1019</v>
      </c>
      <c r="AL1288" s="0" t="n">
        <v>1145</v>
      </c>
      <c r="AM1288" s="0" t="n">
        <v>1020</v>
      </c>
      <c r="AN1288" s="0" t="n">
        <v>1000</v>
      </c>
      <c r="AO1288" s="0" t="n">
        <v>985</v>
      </c>
      <c r="AP1288" s="0" t="n">
        <v>1149</v>
      </c>
      <c r="AQ1288" s="0" t="n">
        <v>1091</v>
      </c>
      <c r="AR1288" s="0" t="n">
        <v>1166</v>
      </c>
      <c r="AS1288" s="0" t="n">
        <v>1238</v>
      </c>
      <c r="AT1288" s="0" t="n">
        <v>1326</v>
      </c>
      <c r="AU1288" s="0" t="n">
        <v>1377</v>
      </c>
      <c r="AV1288" s="0" t="n">
        <v>1537</v>
      </c>
      <c r="AW1288" s="0" t="n">
        <v>1748</v>
      </c>
      <c r="AX1288" s="0" t="n">
        <v>1854</v>
      </c>
      <c r="AY1288" s="0" t="n">
        <v>2014</v>
      </c>
      <c r="AZ1288" s="0" t="n">
        <v>2189</v>
      </c>
      <c r="BA1288" s="0" t="n">
        <v>2036</v>
      </c>
      <c r="BB1288" s="0" t="n">
        <v>2157</v>
      </c>
      <c r="BC1288" s="0" t="n">
        <v>2000</v>
      </c>
      <c r="BD1288" s="0" t="n">
        <v>1989</v>
      </c>
      <c r="BE1288" s="0" t="n">
        <v>2093</v>
      </c>
      <c r="BF1288" s="0" t="n">
        <v>2241</v>
      </c>
      <c r="BG1288" s="0" t="n">
        <v>2192</v>
      </c>
      <c r="BH1288" s="0" t="n">
        <v>2324</v>
      </c>
      <c r="BI1288" s="0" t="n">
        <v>2047</v>
      </c>
      <c r="BJ1288" s="0" t="n">
        <v>2116</v>
      </c>
      <c r="BK1288" s="0" t="n">
        <v>1755</v>
      </c>
      <c r="BL1288" s="0" t="n">
        <v>1880</v>
      </c>
      <c r="BM1288" s="0" t="n">
        <v>2053</v>
      </c>
      <c r="BN1288" s="0" t="n">
        <v>2187</v>
      </c>
      <c r="BO1288" s="0" t="n">
        <v>2337</v>
      </c>
      <c r="BP1288" s="0" t="n">
        <v>2358</v>
      </c>
      <c r="BQ1288" s="0" t="n">
        <v>2468</v>
      </c>
      <c r="BR1288" s="0" t="n">
        <v>2949</v>
      </c>
      <c r="BS1288" s="0" t="n">
        <v>3260</v>
      </c>
      <c r="BT1288" s="0" t="n">
        <v>3255</v>
      </c>
      <c r="BU1288" s="0" t="n">
        <v>3340</v>
      </c>
      <c r="BV1288" s="0" t="n">
        <v>4015</v>
      </c>
      <c r="BW1288" s="0" t="n">
        <v>4300</v>
      </c>
      <c r="BX1288" s="0" t="n">
        <v>4340</v>
      </c>
      <c r="BY1288" s="0" t="n">
        <v>4420</v>
      </c>
      <c r="BZ1288" s="0" t="n">
        <v>4870</v>
      </c>
      <c r="CA1288" s="0" t="n">
        <v>5060</v>
      </c>
      <c r="CB1288" s="0" t="n">
        <v>4835</v>
      </c>
      <c r="CC1288" s="0" t="n">
        <v>4130</v>
      </c>
      <c r="CD1288" s="0" t="n">
        <v>5319</v>
      </c>
      <c r="CE1288" s="0" t="n">
        <v>5299</v>
      </c>
      <c r="CF1288" s="0" t="n">
        <v>5176</v>
      </c>
      <c r="CG1288" s="0" t="n">
        <v>4328</v>
      </c>
      <c r="CH1288" s="0" t="n">
        <v>5217</v>
      </c>
      <c r="CI1288" s="0" t="n">
        <v>5287</v>
      </c>
      <c r="CJ1288" s="0" t="n">
        <v>5892</v>
      </c>
      <c r="CK1288" s="0" t="n">
        <v>6031</v>
      </c>
      <c r="CL1288" s="0" t="n">
        <v>5803</v>
      </c>
      <c r="CM1288" s="0" t="n">
        <v>5260</v>
      </c>
      <c r="CN1288" s="0" t="n">
        <v>5020</v>
      </c>
      <c r="CO1288" s="0" t="n">
        <v>5250</v>
      </c>
      <c r="CP1288" s="0" t="n">
        <v>5452</v>
      </c>
      <c r="CQ1288" s="0" t="n">
        <v>5004</v>
      </c>
      <c r="CR1288" s="0" t="n">
        <v>5504</v>
      </c>
      <c r="CS1288" s="0" t="n">
        <v>5648</v>
      </c>
      <c r="CT1288" s="0" t="n">
        <v>5684</v>
      </c>
      <c r="CU1288" s="0" t="n">
        <v>5728</v>
      </c>
      <c r="CV1288" s="0" t="n">
        <v>6169</v>
      </c>
      <c r="CW1288" s="0" t="n">
        <v>5890</v>
      </c>
      <c r="CX1288" s="0" t="n">
        <v>5914</v>
      </c>
      <c r="CY1288" s="0" t="n">
        <v>5791</v>
      </c>
      <c r="CZ1288" s="0" t="n">
        <v>5854</v>
      </c>
      <c r="DA1288" s="0" t="n">
        <v>6066</v>
      </c>
      <c r="DB1288" s="0" t="n">
        <v>6258</v>
      </c>
      <c r="DC1288" s="0" t="n">
        <v>6168</v>
      </c>
      <c r="DD1288" s="0" t="n">
        <v>6143</v>
      </c>
      <c r="DE1288" s="0" t="n">
        <v>5461</v>
      </c>
      <c r="DF1288" s="0" t="n">
        <v>5543</v>
      </c>
      <c r="DG1288" s="0" t="n">
        <v>5497</v>
      </c>
      <c r="DH1288" s="0" t="n">
        <v>5740</v>
      </c>
      <c r="DI1288" s="0" t="n">
        <v>5759</v>
      </c>
      <c r="DJ1288" s="0" t="n">
        <v>5539</v>
      </c>
      <c r="DK1288" s="0" t="n">
        <v>6040</v>
      </c>
      <c r="DL1288" s="0" t="n">
        <v>6577</v>
      </c>
      <c r="DM1288" s="0" t="n">
        <v>7236</v>
      </c>
      <c r="DN1288" s="0" t="n">
        <v>7528</v>
      </c>
      <c r="DO1288" s="0" t="n">
        <v>7091</v>
      </c>
      <c r="DP1288" s="0" t="n">
        <v>6343</v>
      </c>
      <c r="DQ1288" s="0" t="n">
        <v>6756</v>
      </c>
      <c r="DR1288" s="0" t="n">
        <v>6719</v>
      </c>
      <c r="DS1288" s="0" t="n">
        <v>6583</v>
      </c>
      <c r="DT1288" s="0" t="n">
        <v>6651</v>
      </c>
      <c r="DU1288" s="0" t="n">
        <v>6061</v>
      </c>
      <c r="DV1288" s="0" t="n">
        <v>6173</v>
      </c>
      <c r="DW1288" s="0" t="n">
        <v>5726</v>
      </c>
      <c r="DX1288" s="0" t="n">
        <v>5802</v>
      </c>
      <c r="DY1288" s="0" t="n">
        <v>5884</v>
      </c>
      <c r="DZ1288" s="0" t="n">
        <v>6324</v>
      </c>
      <c r="EA1288" s="0" t="n">
        <v>6406</v>
      </c>
      <c r="EB1288" s="0" t="n">
        <v>6929</v>
      </c>
      <c r="EC1288" s="0" t="n">
        <v>6510</v>
      </c>
      <c r="ED1288" s="0" t="n">
        <v>5114</v>
      </c>
    </row>
    <row r="1289" customFormat="false" ht="14.35" hidden="false" customHeight="false" outlineLevel="0" collapsed="false">
      <c r="A1289" s="0" t="s">
        <v>1286</v>
      </c>
      <c r="B1289" s="0" t="n">
        <v>1269</v>
      </c>
      <c r="C1289" s="0" t="n">
        <v>1538</v>
      </c>
      <c r="D1289" s="0" t="n">
        <v>1676</v>
      </c>
      <c r="E1289" s="0" t="n">
        <v>1632</v>
      </c>
      <c r="F1289" s="0" t="n">
        <v>1470</v>
      </c>
      <c r="G1289" s="0" t="n">
        <v>1595</v>
      </c>
      <c r="H1289" s="0" t="n">
        <v>1640</v>
      </c>
      <c r="I1289" s="0" t="n">
        <v>1507</v>
      </c>
      <c r="J1289" s="0" t="n">
        <v>1625</v>
      </c>
      <c r="K1289" s="0" t="n">
        <v>1835</v>
      </c>
      <c r="L1289" s="0" t="n">
        <v>1944</v>
      </c>
      <c r="M1289" s="0" t="n">
        <v>1876</v>
      </c>
      <c r="N1289" s="0" t="n">
        <v>2014</v>
      </c>
      <c r="O1289" s="0" t="n">
        <v>2040</v>
      </c>
      <c r="P1289" s="0" t="n">
        <v>1891</v>
      </c>
      <c r="Q1289" s="0" t="n">
        <v>1821</v>
      </c>
      <c r="R1289" s="0" t="n">
        <v>1927</v>
      </c>
      <c r="S1289" s="0" t="n">
        <v>1882</v>
      </c>
      <c r="T1289" s="0" t="n">
        <v>1937</v>
      </c>
      <c r="U1289" s="0" t="n">
        <v>1722</v>
      </c>
      <c r="V1289" s="0" t="n">
        <v>1781</v>
      </c>
      <c r="W1289" s="0" t="n">
        <v>1778</v>
      </c>
      <c r="X1289" s="0" t="n">
        <v>1764</v>
      </c>
      <c r="Y1289" s="0" t="n">
        <v>1671</v>
      </c>
      <c r="Z1289" s="0" t="n">
        <v>1611</v>
      </c>
      <c r="AA1289" s="0" t="n">
        <v>1377</v>
      </c>
      <c r="AB1289" s="0" t="n">
        <v>1331</v>
      </c>
      <c r="AC1289" s="0" t="n">
        <v>1412</v>
      </c>
      <c r="AD1289" s="0" t="n">
        <v>1530</v>
      </c>
      <c r="AE1289" s="0" t="n">
        <v>1381</v>
      </c>
      <c r="AF1289" s="0" t="n">
        <v>1426</v>
      </c>
      <c r="AG1289" s="0" t="n">
        <v>1473</v>
      </c>
      <c r="AH1289" s="0" t="n">
        <v>1384</v>
      </c>
      <c r="AI1289" s="0" t="n">
        <v>1380</v>
      </c>
      <c r="AJ1289" s="0" t="n">
        <v>1384</v>
      </c>
      <c r="AK1289" s="0" t="n">
        <v>1363</v>
      </c>
      <c r="AL1289" s="0" t="n">
        <v>1465</v>
      </c>
      <c r="AM1289" s="0" t="n">
        <v>1408</v>
      </c>
      <c r="AN1289" s="0" t="n">
        <v>1320</v>
      </c>
      <c r="AO1289" s="0" t="n">
        <v>1189</v>
      </c>
      <c r="AP1289" s="0" t="n">
        <v>1201</v>
      </c>
      <c r="AQ1289" s="0" t="n">
        <v>1127</v>
      </c>
      <c r="AR1289" s="0" t="n">
        <v>1120</v>
      </c>
      <c r="AS1289" s="0" t="n">
        <v>979</v>
      </c>
      <c r="AT1289" s="0" t="n">
        <v>1075</v>
      </c>
      <c r="AU1289" s="0" t="n">
        <v>1162</v>
      </c>
      <c r="AV1289" s="0" t="n">
        <v>1273</v>
      </c>
      <c r="AW1289" s="0" t="n">
        <v>1180</v>
      </c>
      <c r="AX1289" s="0" t="n">
        <v>1337</v>
      </c>
      <c r="AY1289" s="0" t="n">
        <v>1516</v>
      </c>
      <c r="AZ1289" s="0" t="n">
        <v>1394</v>
      </c>
      <c r="BA1289" s="0" t="n">
        <v>1461</v>
      </c>
      <c r="BB1289" s="0" t="n">
        <v>1469</v>
      </c>
      <c r="BC1289" s="0" t="n">
        <v>1589</v>
      </c>
      <c r="BD1289" s="0" t="n">
        <v>1615</v>
      </c>
      <c r="BE1289" s="0" t="n">
        <v>1732</v>
      </c>
      <c r="BF1289" s="0" t="n">
        <v>1706</v>
      </c>
      <c r="BG1289" s="0" t="n">
        <v>1672</v>
      </c>
      <c r="BH1289" s="0" t="n">
        <v>1658</v>
      </c>
      <c r="BI1289" s="0" t="n">
        <v>1670</v>
      </c>
      <c r="BJ1289" s="0" t="n">
        <v>1824</v>
      </c>
      <c r="BK1289" s="0" t="n">
        <v>1741</v>
      </c>
      <c r="BL1289" s="0" t="n">
        <v>1731</v>
      </c>
      <c r="BM1289" s="0" t="n">
        <v>1838</v>
      </c>
      <c r="BN1289" s="0" t="n">
        <v>1864</v>
      </c>
      <c r="BO1289" s="0" t="n">
        <v>1984</v>
      </c>
      <c r="BP1289" s="0" t="n">
        <v>1903.5</v>
      </c>
      <c r="BQ1289" s="0" t="n">
        <v>1788.5</v>
      </c>
      <c r="BR1289" s="0" t="n">
        <v>1691</v>
      </c>
      <c r="BS1289" s="0" t="n">
        <v>1846</v>
      </c>
      <c r="BT1289" s="0" t="n">
        <v>1696.5</v>
      </c>
      <c r="BU1289" s="0" t="n">
        <v>1953</v>
      </c>
      <c r="BV1289" s="0" t="n">
        <v>2192.5</v>
      </c>
      <c r="BW1289" s="0" t="n">
        <v>2429</v>
      </c>
      <c r="BX1289" s="0" t="n">
        <v>2147</v>
      </c>
      <c r="BY1289" s="0" t="n">
        <v>2634.5</v>
      </c>
      <c r="BZ1289" s="0" t="n">
        <v>2696</v>
      </c>
      <c r="CA1289" s="0" t="n">
        <v>2977</v>
      </c>
      <c r="CB1289" s="0" t="n">
        <v>2415</v>
      </c>
      <c r="CC1289" s="0" t="n">
        <v>2752</v>
      </c>
      <c r="CD1289" s="0" t="n">
        <v>2768.5</v>
      </c>
      <c r="CE1289" s="0" t="n">
        <v>2659</v>
      </c>
      <c r="CF1289" s="0" t="n">
        <v>2259</v>
      </c>
      <c r="CG1289" s="0" t="n">
        <v>2105</v>
      </c>
      <c r="CH1289" s="0" t="n">
        <v>2474</v>
      </c>
      <c r="CI1289" s="0" t="n">
        <v>2394</v>
      </c>
      <c r="CJ1289" s="0" t="n">
        <v>2456</v>
      </c>
      <c r="CK1289" s="0" t="n">
        <v>2819.5</v>
      </c>
      <c r="CL1289" s="0" t="n">
        <v>2970</v>
      </c>
      <c r="CM1289" s="0" t="n">
        <v>2666.5</v>
      </c>
      <c r="CN1289" s="0" t="n">
        <v>2704.5</v>
      </c>
      <c r="CO1289" s="0" t="n">
        <v>2571.5</v>
      </c>
      <c r="CP1289" s="0" t="n">
        <v>2775.5</v>
      </c>
      <c r="CQ1289" s="0" t="n">
        <v>2901</v>
      </c>
      <c r="CR1289" s="0" t="n">
        <v>3046</v>
      </c>
      <c r="CS1289" s="0" t="n">
        <v>2927.5</v>
      </c>
      <c r="CT1289" s="0" t="n">
        <v>2984</v>
      </c>
      <c r="CU1289" s="0" t="n">
        <v>2846.5</v>
      </c>
      <c r="CV1289" s="0" t="n">
        <v>3246</v>
      </c>
      <c r="CW1289" s="0" t="n">
        <v>3759</v>
      </c>
      <c r="CX1289" s="0" t="n">
        <v>3831</v>
      </c>
      <c r="CY1289" s="0" t="n">
        <v>4420</v>
      </c>
      <c r="CZ1289" s="0" t="n">
        <v>4761</v>
      </c>
      <c r="DA1289" s="0" t="n">
        <v>4623</v>
      </c>
      <c r="DB1289" s="0" t="n">
        <v>4974</v>
      </c>
      <c r="DC1289" s="0" t="n">
        <v>5460</v>
      </c>
      <c r="DD1289" s="0" t="n">
        <v>5400</v>
      </c>
      <c r="DE1289" s="0" t="n">
        <v>5962</v>
      </c>
      <c r="DF1289" s="0" t="n">
        <v>6378</v>
      </c>
      <c r="DG1289" s="0" t="n">
        <v>6887</v>
      </c>
      <c r="DH1289" s="0" t="n">
        <v>7208</v>
      </c>
      <c r="DI1289" s="0" t="n">
        <v>9012</v>
      </c>
      <c r="DJ1289" s="0" t="n">
        <v>8592</v>
      </c>
      <c r="DK1289" s="0" t="n">
        <v>7750</v>
      </c>
      <c r="DL1289" s="0" t="n">
        <v>7618</v>
      </c>
      <c r="DM1289" s="0" t="n">
        <v>7583</v>
      </c>
      <c r="DN1289" s="0" t="n">
        <v>7039</v>
      </c>
      <c r="DO1289" s="0" t="n">
        <v>7239</v>
      </c>
      <c r="DP1289" s="0" t="n">
        <v>6070</v>
      </c>
      <c r="DQ1289" s="0" t="n">
        <v>6912</v>
      </c>
      <c r="DR1289" s="0" t="n">
        <v>7748</v>
      </c>
      <c r="DS1289" s="0" t="n">
        <v>7999</v>
      </c>
      <c r="DT1289" s="0" t="n">
        <v>8430</v>
      </c>
      <c r="DU1289" s="0" t="n">
        <v>8348</v>
      </c>
      <c r="DV1289" s="0" t="n">
        <v>8226</v>
      </c>
      <c r="DW1289" s="0" t="n">
        <v>7850</v>
      </c>
      <c r="DX1289" s="0" t="n">
        <v>8421</v>
      </c>
      <c r="DY1289" s="0" t="n">
        <v>8590</v>
      </c>
      <c r="DZ1289" s="0" t="n">
        <v>8036</v>
      </c>
      <c r="EA1289" s="0" t="n">
        <v>7546</v>
      </c>
      <c r="EB1289" s="0" t="n">
        <v>7955</v>
      </c>
      <c r="EC1289" s="0" t="n">
        <v>7089</v>
      </c>
      <c r="ED1289" s="0" t="n">
        <v>6177</v>
      </c>
    </row>
    <row r="1290" customFormat="false" ht="14.35" hidden="false" customHeight="false" outlineLevel="0" collapsed="false">
      <c r="A1290" s="0" t="s">
        <v>1287</v>
      </c>
      <c r="B1290" s="0" t="n">
        <v>786</v>
      </c>
      <c r="C1290" s="0" t="n">
        <v>951</v>
      </c>
      <c r="D1290" s="0" t="n">
        <v>903</v>
      </c>
      <c r="E1290" s="0" t="n">
        <v>985</v>
      </c>
      <c r="F1290" s="0" t="n">
        <v>911</v>
      </c>
      <c r="G1290" s="0" t="n">
        <v>950</v>
      </c>
      <c r="H1290" s="0" t="n">
        <v>927</v>
      </c>
      <c r="I1290" s="0" t="n">
        <v>877</v>
      </c>
      <c r="J1290" s="0" t="n">
        <v>869</v>
      </c>
      <c r="K1290" s="0" t="n">
        <v>851</v>
      </c>
      <c r="L1290" s="0" t="n">
        <v>810</v>
      </c>
      <c r="M1290" s="0" t="n">
        <v>777</v>
      </c>
      <c r="N1290" s="0" t="n">
        <v>794</v>
      </c>
      <c r="O1290" s="0" t="n">
        <v>832</v>
      </c>
      <c r="P1290" s="0" t="n">
        <v>760</v>
      </c>
      <c r="Q1290" s="0" t="n">
        <v>766</v>
      </c>
      <c r="R1290" s="0" t="n">
        <v>759</v>
      </c>
      <c r="S1290" s="0" t="n">
        <v>688</v>
      </c>
      <c r="T1290" s="0" t="n">
        <v>744</v>
      </c>
      <c r="U1290" s="0" t="n">
        <v>739</v>
      </c>
      <c r="V1290" s="0" t="n">
        <v>726</v>
      </c>
      <c r="W1290" s="0" t="n">
        <v>722</v>
      </c>
      <c r="X1290" s="0" t="n">
        <v>755</v>
      </c>
      <c r="Y1290" s="0" t="n">
        <v>798</v>
      </c>
      <c r="Z1290" s="0" t="n">
        <v>739</v>
      </c>
      <c r="AA1290" s="0" t="n">
        <v>726</v>
      </c>
      <c r="AB1290" s="0" t="n">
        <v>750</v>
      </c>
      <c r="AC1290" s="0" t="n">
        <v>711</v>
      </c>
      <c r="AD1290" s="0" t="n">
        <v>758</v>
      </c>
      <c r="AE1290" s="0" t="n">
        <v>729</v>
      </c>
      <c r="AF1290" s="0" t="n">
        <v>761</v>
      </c>
      <c r="AG1290" s="0" t="n">
        <v>775</v>
      </c>
      <c r="AH1290" s="0" t="n">
        <v>809</v>
      </c>
      <c r="AI1290" s="0" t="n">
        <v>796</v>
      </c>
      <c r="AJ1290" s="0" t="n">
        <v>798</v>
      </c>
      <c r="AK1290" s="0" t="n">
        <v>782</v>
      </c>
      <c r="AL1290" s="0" t="n">
        <v>848</v>
      </c>
      <c r="AM1290" s="0" t="n">
        <v>823</v>
      </c>
      <c r="AN1290" s="0" t="n">
        <v>826</v>
      </c>
      <c r="AO1290" s="0" t="n">
        <v>759</v>
      </c>
      <c r="AP1290" s="0" t="n">
        <v>840</v>
      </c>
      <c r="AQ1290" s="0" t="n">
        <v>824</v>
      </c>
      <c r="AR1290" s="0" t="n">
        <v>809</v>
      </c>
      <c r="AS1290" s="0" t="n">
        <v>789</v>
      </c>
      <c r="AT1290" s="0" t="n">
        <v>816</v>
      </c>
      <c r="AU1290" s="0" t="n">
        <v>818</v>
      </c>
      <c r="AV1290" s="0" t="n">
        <v>870</v>
      </c>
      <c r="AW1290" s="0" t="n">
        <v>912</v>
      </c>
      <c r="AX1290" s="0" t="n">
        <v>1013</v>
      </c>
      <c r="AY1290" s="0" t="n">
        <v>1185</v>
      </c>
      <c r="AZ1290" s="0" t="n">
        <v>1244</v>
      </c>
      <c r="BA1290" s="0" t="n">
        <v>999</v>
      </c>
      <c r="BB1290" s="0" t="n">
        <v>1117</v>
      </c>
      <c r="BC1290" s="0" t="n">
        <v>1092</v>
      </c>
      <c r="BD1290" s="0" t="n">
        <v>1099</v>
      </c>
      <c r="BE1290" s="0" t="n">
        <v>1100</v>
      </c>
      <c r="BF1290" s="0" t="n">
        <v>1128</v>
      </c>
      <c r="BG1290" s="0" t="n">
        <v>1096</v>
      </c>
      <c r="BH1290" s="0" t="n">
        <v>1106</v>
      </c>
      <c r="BI1290" s="0" t="n">
        <v>976</v>
      </c>
      <c r="BJ1290" s="0" t="n">
        <v>989</v>
      </c>
      <c r="BK1290" s="0" t="n">
        <v>960</v>
      </c>
      <c r="BL1290" s="0" t="n">
        <v>943</v>
      </c>
      <c r="BM1290" s="0" t="n">
        <v>1024</v>
      </c>
      <c r="BN1290" s="0" t="n">
        <v>1124</v>
      </c>
      <c r="BO1290" s="0" t="n">
        <v>1077</v>
      </c>
      <c r="BP1290" s="0" t="n">
        <v>1131</v>
      </c>
      <c r="BQ1290" s="0" t="n">
        <v>1019</v>
      </c>
      <c r="BR1290" s="0" t="n">
        <v>1175</v>
      </c>
      <c r="BS1290" s="0" t="n">
        <v>1086</v>
      </c>
      <c r="BT1290" s="0" t="n">
        <v>1046</v>
      </c>
      <c r="BU1290" s="0" t="n">
        <v>1157</v>
      </c>
      <c r="BV1290" s="0" t="n">
        <v>1253</v>
      </c>
      <c r="BW1290" s="0" t="n">
        <v>1219</v>
      </c>
      <c r="BX1290" s="0" t="n">
        <v>1351</v>
      </c>
      <c r="BY1290" s="0" t="n">
        <v>1332</v>
      </c>
      <c r="BZ1290" s="0" t="n">
        <v>1274</v>
      </c>
      <c r="CA1290" s="0" t="n">
        <v>1487</v>
      </c>
      <c r="CB1290" s="0" t="n">
        <v>1299</v>
      </c>
      <c r="CC1290" s="0" t="n">
        <v>1232</v>
      </c>
      <c r="CD1290" s="0" t="n">
        <v>1233</v>
      </c>
      <c r="CE1290" s="0" t="n">
        <v>1170</v>
      </c>
      <c r="CF1290" s="0" t="n">
        <v>1065</v>
      </c>
      <c r="CG1290" s="0" t="n">
        <v>770</v>
      </c>
      <c r="CH1290" s="0" t="n">
        <v>846</v>
      </c>
      <c r="CI1290" s="0" t="n">
        <v>785</v>
      </c>
      <c r="CJ1290" s="0" t="n">
        <v>783</v>
      </c>
      <c r="CK1290" s="0" t="n">
        <v>774</v>
      </c>
      <c r="CL1290" s="0" t="n">
        <v>731</v>
      </c>
      <c r="CM1290" s="0" t="n">
        <v>763</v>
      </c>
      <c r="CN1290" s="0" t="n">
        <v>837</v>
      </c>
      <c r="CO1290" s="0" t="n">
        <v>827</v>
      </c>
      <c r="CP1290" s="0" t="n">
        <v>884</v>
      </c>
      <c r="CQ1290" s="0" t="n">
        <v>1021</v>
      </c>
      <c r="CR1290" s="0" t="n">
        <v>991</v>
      </c>
      <c r="CS1290" s="0" t="n">
        <v>990</v>
      </c>
      <c r="CT1290" s="0" t="n">
        <v>981</v>
      </c>
      <c r="CU1290" s="0" t="n">
        <v>885</v>
      </c>
      <c r="CV1290" s="0" t="n">
        <v>966</v>
      </c>
      <c r="CW1290" s="0" t="n">
        <v>940</v>
      </c>
      <c r="CX1290" s="0" t="n">
        <v>1027</v>
      </c>
      <c r="CY1290" s="0" t="n">
        <v>977</v>
      </c>
      <c r="CZ1290" s="0" t="n">
        <v>946</v>
      </c>
      <c r="DA1290" s="0" t="n">
        <v>1033</v>
      </c>
      <c r="DB1290" s="0" t="n">
        <v>1059</v>
      </c>
      <c r="DC1290" s="0" t="n">
        <v>1147</v>
      </c>
      <c r="DD1290" s="0" t="n">
        <v>1219</v>
      </c>
      <c r="DE1290" s="0" t="n">
        <v>1092</v>
      </c>
      <c r="DF1290" s="0" t="n">
        <v>1053</v>
      </c>
      <c r="DG1290" s="0" t="n">
        <v>1034</v>
      </c>
      <c r="DH1290" s="0" t="n">
        <v>1130</v>
      </c>
      <c r="DI1290" s="0" t="n">
        <v>1095</v>
      </c>
      <c r="DJ1290" s="0" t="n">
        <v>968</v>
      </c>
      <c r="DK1290" s="0" t="n">
        <v>1007</v>
      </c>
      <c r="DL1290" s="0" t="n">
        <v>902</v>
      </c>
      <c r="DM1290" s="0" t="n">
        <v>1000</v>
      </c>
      <c r="DN1290" s="0" t="n">
        <v>1078</v>
      </c>
      <c r="DO1290" s="0" t="n">
        <v>934</v>
      </c>
      <c r="DP1290" s="0" t="n">
        <v>880</v>
      </c>
      <c r="DQ1290" s="0" t="n">
        <v>866</v>
      </c>
      <c r="DR1290" s="0" t="n">
        <v>880</v>
      </c>
      <c r="DS1290" s="0" t="n">
        <v>829</v>
      </c>
      <c r="DT1290" s="0" t="n">
        <v>797</v>
      </c>
      <c r="DU1290" s="0" t="n">
        <v>813</v>
      </c>
      <c r="DV1290" s="0" t="n">
        <v>822</v>
      </c>
      <c r="DW1290" s="0" t="n">
        <v>703</v>
      </c>
      <c r="DX1290" s="0" t="n">
        <v>800</v>
      </c>
      <c r="DY1290" s="0" t="n">
        <v>794</v>
      </c>
      <c r="DZ1290" s="0" t="n">
        <v>843</v>
      </c>
      <c r="EA1290" s="0" t="n">
        <v>827</v>
      </c>
      <c r="EB1290" s="0" t="n">
        <v>800</v>
      </c>
      <c r="EC1290" s="0" t="n">
        <v>777</v>
      </c>
      <c r="ED1290" s="0" t="n">
        <v>586</v>
      </c>
    </row>
    <row r="1291" customFormat="false" ht="14.35" hidden="false" customHeight="false" outlineLevel="0" collapsed="false">
      <c r="A1291" s="0" t="s">
        <v>1288</v>
      </c>
      <c r="B1291" s="0" t="s">
        <v>6</v>
      </c>
      <c r="C1291" s="0" t="s">
        <v>6</v>
      </c>
      <c r="D1291" s="0" t="s">
        <v>6</v>
      </c>
      <c r="E1291" s="0" t="s">
        <v>6</v>
      </c>
      <c r="F1291" s="0" t="s">
        <v>6</v>
      </c>
      <c r="G1291" s="0" t="s">
        <v>6</v>
      </c>
      <c r="H1291" s="0" t="s">
        <v>6</v>
      </c>
      <c r="I1291" s="0" t="s">
        <v>6</v>
      </c>
      <c r="J1291" s="0" t="s">
        <v>6</v>
      </c>
      <c r="K1291" s="0" t="s">
        <v>6</v>
      </c>
      <c r="L1291" s="0" t="s">
        <v>6</v>
      </c>
      <c r="M1291" s="0" t="s">
        <v>6</v>
      </c>
      <c r="N1291" s="0" t="s">
        <v>6</v>
      </c>
      <c r="O1291" s="0" t="s">
        <v>6</v>
      </c>
      <c r="P1291" s="0" t="s">
        <v>6</v>
      </c>
      <c r="Q1291" s="0" t="s">
        <v>6</v>
      </c>
      <c r="R1291" s="0" t="s">
        <v>6</v>
      </c>
      <c r="S1291" s="0" t="s">
        <v>6</v>
      </c>
      <c r="T1291" s="0" t="s">
        <v>6</v>
      </c>
      <c r="U1291" s="0" t="s">
        <v>6</v>
      </c>
      <c r="V1291" s="0" t="s">
        <v>6</v>
      </c>
      <c r="W1291" s="0" t="s">
        <v>6</v>
      </c>
      <c r="X1291" s="0" t="s">
        <v>6</v>
      </c>
      <c r="Y1291" s="0" t="s">
        <v>6</v>
      </c>
      <c r="Z1291" s="0" t="s">
        <v>6</v>
      </c>
      <c r="AA1291" s="0" t="s">
        <v>6</v>
      </c>
      <c r="AB1291" s="0" t="s">
        <v>6</v>
      </c>
      <c r="AC1291" s="0" t="s">
        <v>6</v>
      </c>
      <c r="AD1291" s="0" t="s">
        <v>6</v>
      </c>
      <c r="AE1291" s="0" t="s">
        <v>6</v>
      </c>
      <c r="AF1291" s="0" t="s">
        <v>6</v>
      </c>
      <c r="AG1291" s="0" t="s">
        <v>6</v>
      </c>
      <c r="AH1291" s="0" t="s">
        <v>6</v>
      </c>
      <c r="AI1291" s="0" t="s">
        <v>6</v>
      </c>
      <c r="AJ1291" s="0" t="s">
        <v>6</v>
      </c>
      <c r="AK1291" s="0" t="s">
        <v>6</v>
      </c>
      <c r="AL1291" s="0" t="s">
        <v>6</v>
      </c>
      <c r="AM1291" s="0" t="s">
        <v>6</v>
      </c>
      <c r="AN1291" s="0" t="s">
        <v>6</v>
      </c>
      <c r="AO1291" s="0" t="s">
        <v>6</v>
      </c>
      <c r="AP1291" s="0" t="s">
        <v>6</v>
      </c>
      <c r="AQ1291" s="0" t="s">
        <v>6</v>
      </c>
      <c r="AR1291" s="0" t="s">
        <v>6</v>
      </c>
      <c r="AS1291" s="0" t="s">
        <v>6</v>
      </c>
      <c r="AT1291" s="0" t="s">
        <v>6</v>
      </c>
      <c r="AU1291" s="0" t="s">
        <v>6</v>
      </c>
      <c r="AV1291" s="0" t="s">
        <v>6</v>
      </c>
      <c r="AW1291" s="0" t="s">
        <v>6</v>
      </c>
      <c r="AX1291" s="0" t="s">
        <v>6</v>
      </c>
      <c r="AY1291" s="0" t="s">
        <v>6</v>
      </c>
      <c r="AZ1291" s="0" t="s">
        <v>6</v>
      </c>
      <c r="BA1291" s="0" t="s">
        <v>6</v>
      </c>
      <c r="BB1291" s="0" t="s">
        <v>6</v>
      </c>
      <c r="BC1291" s="0" t="s">
        <v>6</v>
      </c>
      <c r="BD1291" s="0" t="s">
        <v>6</v>
      </c>
      <c r="BE1291" s="0" t="s">
        <v>6</v>
      </c>
      <c r="BF1291" s="0" t="s">
        <v>6</v>
      </c>
      <c r="BG1291" s="0" t="s">
        <v>6</v>
      </c>
      <c r="BH1291" s="0" t="s">
        <v>6</v>
      </c>
      <c r="BI1291" s="0" t="s">
        <v>6</v>
      </c>
      <c r="BJ1291" s="0" t="s">
        <v>6</v>
      </c>
      <c r="BK1291" s="0" t="s">
        <v>6</v>
      </c>
      <c r="BL1291" s="0" t="s">
        <v>6</v>
      </c>
      <c r="BM1291" s="0" t="s">
        <v>6</v>
      </c>
      <c r="BN1291" s="0" t="s">
        <v>6</v>
      </c>
      <c r="BO1291" s="0" t="s">
        <v>6</v>
      </c>
      <c r="BP1291" s="0" t="s">
        <v>6</v>
      </c>
      <c r="BQ1291" s="0" t="s">
        <v>6</v>
      </c>
      <c r="BR1291" s="0" t="s">
        <v>6</v>
      </c>
      <c r="BS1291" s="0" t="s">
        <v>6</v>
      </c>
      <c r="BT1291" s="0" t="s">
        <v>6</v>
      </c>
      <c r="BU1291" s="0" t="s">
        <v>6</v>
      </c>
      <c r="BV1291" s="0" t="s">
        <v>6</v>
      </c>
      <c r="BW1291" s="0" t="s">
        <v>6</v>
      </c>
      <c r="BX1291" s="0" t="s">
        <v>6</v>
      </c>
      <c r="BY1291" s="0" t="n">
        <v>41.45</v>
      </c>
      <c r="BZ1291" s="0" t="n">
        <v>37.48</v>
      </c>
      <c r="CA1291" s="0" t="n">
        <v>45.26</v>
      </c>
      <c r="CB1291" s="0" t="n">
        <v>34.9</v>
      </c>
      <c r="CC1291" s="0" t="n">
        <v>47.95</v>
      </c>
      <c r="CD1291" s="0" t="n">
        <v>38.39</v>
      </c>
      <c r="CE1291" s="0" t="n">
        <v>34.08</v>
      </c>
      <c r="CF1291" s="0" t="n">
        <v>33.8</v>
      </c>
      <c r="CG1291" s="0" t="n">
        <v>26.81</v>
      </c>
      <c r="CH1291" s="0" t="n">
        <v>35.37</v>
      </c>
      <c r="CI1291" s="0" t="n">
        <v>37.95</v>
      </c>
      <c r="CJ1291" s="0" t="n">
        <v>34.61</v>
      </c>
      <c r="CK1291" s="0" t="n">
        <v>36.12</v>
      </c>
      <c r="CL1291" s="0" t="n">
        <v>42.36</v>
      </c>
      <c r="CM1291" s="0" t="n">
        <v>51.06</v>
      </c>
      <c r="CN1291" s="0" t="n">
        <v>54.37</v>
      </c>
      <c r="CO1291" s="0" t="n">
        <v>56.25</v>
      </c>
      <c r="CP1291" s="0" t="n">
        <v>53.73</v>
      </c>
      <c r="CQ1291" s="0" t="n">
        <v>55.38</v>
      </c>
      <c r="CR1291" s="0" t="n">
        <v>63.83</v>
      </c>
      <c r="CS1291" s="0" t="n">
        <v>72.24</v>
      </c>
      <c r="CT1291" s="0" t="n">
        <v>86.35</v>
      </c>
      <c r="CU1291" s="0" t="n">
        <v>91.88</v>
      </c>
      <c r="CV1291" s="0" t="n">
        <v>128.14</v>
      </c>
      <c r="CW1291" s="0" t="n">
        <v>118.57</v>
      </c>
      <c r="CX1291" s="0" t="n">
        <v>120.61</v>
      </c>
      <c r="CY1291" s="0" t="n">
        <v>116.39</v>
      </c>
      <c r="CZ1291" s="0" t="n">
        <v>146.69</v>
      </c>
      <c r="DA1291" s="0" t="n">
        <v>117.48</v>
      </c>
      <c r="DB1291" s="0" t="n">
        <v>126.97</v>
      </c>
      <c r="DC1291" s="0" t="n">
        <v>130.48</v>
      </c>
      <c r="DD1291" s="0" t="n">
        <v>140.76</v>
      </c>
      <c r="DE1291" s="0" t="n">
        <v>161.05</v>
      </c>
      <c r="DF1291" s="0" t="n">
        <v>190.1</v>
      </c>
      <c r="DG1291" s="0" t="n">
        <v>151.98</v>
      </c>
      <c r="DH1291" s="0" t="n">
        <v>184.53</v>
      </c>
      <c r="DI1291" s="0" t="n">
        <v>215.04</v>
      </c>
      <c r="DJ1291" s="0" t="n">
        <v>220.46</v>
      </c>
      <c r="DK1291" s="0" t="n">
        <v>195.81</v>
      </c>
      <c r="DL1291" s="0" t="n">
        <v>198.83</v>
      </c>
      <c r="DM1291" s="0" t="n">
        <v>176.2</v>
      </c>
      <c r="DN1291" s="0" t="n">
        <v>179.57</v>
      </c>
      <c r="DO1291" s="0" t="n">
        <v>213.78</v>
      </c>
      <c r="DP1291" s="0" t="n">
        <v>198.13</v>
      </c>
      <c r="DQ1291" s="0" t="n">
        <v>232.37</v>
      </c>
      <c r="DR1291" s="0" t="n">
        <v>270.52</v>
      </c>
      <c r="DS1291" s="0" t="n">
        <v>286.47</v>
      </c>
      <c r="DT1291" s="0" t="n">
        <v>347.27</v>
      </c>
      <c r="DU1291" s="0" t="n">
        <v>413.9</v>
      </c>
      <c r="DV1291" s="0" t="n">
        <v>404.06</v>
      </c>
      <c r="DW1291" s="0" t="n">
        <v>485.68</v>
      </c>
      <c r="DX1291" s="0" t="n">
        <v>471.1</v>
      </c>
      <c r="DY1291" s="0" t="n">
        <v>434.98</v>
      </c>
      <c r="DZ1291" s="0" t="n">
        <v>404.9</v>
      </c>
      <c r="EA1291" s="0" t="n">
        <v>489.61</v>
      </c>
      <c r="EB1291" s="0" t="n">
        <v>560.9</v>
      </c>
      <c r="EC1291" s="0" t="n">
        <v>705.9</v>
      </c>
      <c r="ED1291" s="0" t="n">
        <v>527.71</v>
      </c>
    </row>
    <row r="1292" customFormat="false" ht="14.35" hidden="false" customHeight="false" outlineLevel="0" collapsed="false">
      <c r="A1292" s="0" t="s">
        <v>1289</v>
      </c>
      <c r="B1292" s="0" t="n">
        <v>1140</v>
      </c>
      <c r="C1292" s="0" t="n">
        <v>1430</v>
      </c>
      <c r="D1292" s="0" t="n">
        <v>1410</v>
      </c>
      <c r="E1292" s="0" t="n">
        <v>1580</v>
      </c>
      <c r="F1292" s="0" t="n">
        <v>1590</v>
      </c>
      <c r="G1292" s="0" t="n">
        <v>1880</v>
      </c>
      <c r="H1292" s="0" t="n">
        <v>2070</v>
      </c>
      <c r="I1292" s="0" t="n">
        <v>1910</v>
      </c>
      <c r="J1292" s="0" t="n">
        <v>1680</v>
      </c>
      <c r="K1292" s="0" t="n">
        <v>1720</v>
      </c>
      <c r="L1292" s="0" t="n">
        <v>1930</v>
      </c>
      <c r="M1292" s="0" t="n">
        <v>1820</v>
      </c>
      <c r="N1292" s="0" t="n">
        <v>1930</v>
      </c>
      <c r="O1292" s="0" t="n">
        <v>2080</v>
      </c>
      <c r="P1292" s="0" t="n">
        <v>1980</v>
      </c>
      <c r="Q1292" s="0" t="n">
        <v>1730</v>
      </c>
      <c r="R1292" s="0" t="n">
        <v>1710</v>
      </c>
      <c r="S1292" s="0" t="n">
        <v>1580</v>
      </c>
      <c r="T1292" s="0" t="n">
        <v>1510</v>
      </c>
      <c r="U1292" s="0" t="n">
        <v>1530</v>
      </c>
      <c r="V1292" s="0" t="n">
        <v>1560</v>
      </c>
      <c r="W1292" s="0" t="n">
        <v>1810</v>
      </c>
      <c r="X1292" s="0" t="n">
        <v>1930</v>
      </c>
      <c r="Y1292" s="0" t="n">
        <v>1850</v>
      </c>
      <c r="Z1292" s="0" t="n">
        <v>1720</v>
      </c>
      <c r="AA1292" s="0" t="n">
        <v>1570</v>
      </c>
      <c r="AB1292" s="0" t="n">
        <v>1650</v>
      </c>
      <c r="AC1292" s="0" t="n">
        <v>1660</v>
      </c>
      <c r="AD1292" s="0" t="n">
        <v>1660</v>
      </c>
      <c r="AE1292" s="0" t="n">
        <v>1540</v>
      </c>
      <c r="AF1292" s="0" t="n">
        <v>1420</v>
      </c>
      <c r="AG1292" s="0" t="n">
        <v>1500</v>
      </c>
      <c r="AH1292" s="0" t="n">
        <v>1470</v>
      </c>
      <c r="AI1292" s="0" t="n">
        <v>1590</v>
      </c>
      <c r="AJ1292" s="0" t="n">
        <v>1590</v>
      </c>
      <c r="AK1292" s="0" t="n">
        <v>1620</v>
      </c>
      <c r="AL1292" s="0" t="n">
        <v>1850</v>
      </c>
      <c r="AM1292" s="0" t="n">
        <v>1850</v>
      </c>
      <c r="AN1292" s="0" t="n">
        <v>1740</v>
      </c>
      <c r="AO1292" s="0" t="n">
        <v>1510</v>
      </c>
      <c r="AP1292" s="0" t="n">
        <v>1500</v>
      </c>
      <c r="AQ1292" s="0" t="n">
        <v>1360</v>
      </c>
      <c r="AR1292" s="0" t="n">
        <v>1280</v>
      </c>
      <c r="AS1292" s="0" t="n">
        <v>1140</v>
      </c>
      <c r="AT1292" s="0" t="n">
        <v>1130</v>
      </c>
      <c r="AU1292" s="0" t="n">
        <v>1180</v>
      </c>
      <c r="AV1292" s="0" t="n">
        <v>1440</v>
      </c>
      <c r="AW1292" s="0" t="n">
        <v>1410</v>
      </c>
      <c r="AX1292" s="0" t="n">
        <v>1390</v>
      </c>
      <c r="AY1292" s="0" t="n">
        <v>1550</v>
      </c>
      <c r="AZ1292" s="0" t="n">
        <v>1540</v>
      </c>
      <c r="BA1292" s="0" t="n">
        <v>1420</v>
      </c>
      <c r="BB1292" s="0" t="n">
        <v>1390</v>
      </c>
      <c r="BC1292" s="0" t="n">
        <v>1300</v>
      </c>
      <c r="BD1292" s="0" t="n">
        <v>1310</v>
      </c>
      <c r="BE1292" s="0" t="n">
        <v>1340</v>
      </c>
      <c r="BF1292" s="0" t="n">
        <v>1420</v>
      </c>
      <c r="BG1292" s="0" t="n">
        <v>1530</v>
      </c>
      <c r="BH1292" s="0" t="n">
        <v>1520</v>
      </c>
      <c r="BI1292" s="0" t="n">
        <v>1400</v>
      </c>
      <c r="BJ1292" s="0" t="n">
        <v>1450</v>
      </c>
      <c r="BK1292" s="0" t="n">
        <v>1360</v>
      </c>
      <c r="BL1292" s="0" t="n">
        <v>1320</v>
      </c>
      <c r="BM1292" s="0" t="n">
        <v>1370</v>
      </c>
      <c r="BN1292" s="0" t="n">
        <v>1430</v>
      </c>
      <c r="BO1292" s="0" t="n">
        <v>1380</v>
      </c>
      <c r="BP1292" s="0" t="n">
        <v>1530</v>
      </c>
      <c r="BQ1292" s="0" t="n">
        <v>1350</v>
      </c>
      <c r="BR1292" s="0" t="n">
        <v>1510</v>
      </c>
      <c r="BS1292" s="0" t="n">
        <v>1620</v>
      </c>
      <c r="BT1292" s="0" t="n">
        <v>1450</v>
      </c>
      <c r="BU1292" s="0" t="n">
        <v>1530</v>
      </c>
      <c r="BV1292" s="0" t="n">
        <v>1550</v>
      </c>
      <c r="BW1292" s="0" t="n">
        <v>1510</v>
      </c>
      <c r="BX1292" s="0" t="n">
        <v>1580</v>
      </c>
      <c r="BY1292" s="0" t="n">
        <v>1650</v>
      </c>
      <c r="BZ1292" s="0" t="n">
        <v>1530</v>
      </c>
      <c r="CA1292" s="0" t="n">
        <v>1550</v>
      </c>
      <c r="CB1292" s="0" t="n">
        <v>1380</v>
      </c>
      <c r="CC1292" s="0" t="n">
        <v>1500</v>
      </c>
      <c r="CD1292" s="0" t="n">
        <v>1530</v>
      </c>
      <c r="CE1292" s="0" t="n">
        <v>1490</v>
      </c>
      <c r="CF1292" s="0" t="n">
        <v>1310</v>
      </c>
      <c r="CG1292" s="0" t="n">
        <v>1110</v>
      </c>
      <c r="CH1292" s="0" t="n">
        <v>1210</v>
      </c>
      <c r="CI1292" s="0" t="n">
        <v>1100</v>
      </c>
      <c r="CJ1292" s="0" t="n">
        <v>1120</v>
      </c>
      <c r="CK1292" s="0" t="n">
        <v>1090</v>
      </c>
      <c r="CL1292" s="0" t="n">
        <v>993</v>
      </c>
      <c r="CM1292" s="0" t="n">
        <v>1020</v>
      </c>
      <c r="CN1292" s="0" t="n">
        <v>1307</v>
      </c>
      <c r="CO1292" s="0" t="n">
        <v>1362</v>
      </c>
      <c r="CP1292" s="0" t="n">
        <v>1519</v>
      </c>
      <c r="CQ1292" s="0" t="n">
        <v>1707</v>
      </c>
      <c r="CR1292" s="0" t="n">
        <v>1756</v>
      </c>
      <c r="CS1292" s="0" t="n">
        <v>1951</v>
      </c>
      <c r="CT1292" s="0" t="n">
        <v>1893</v>
      </c>
      <c r="CU1292" s="0" t="n">
        <v>1814</v>
      </c>
      <c r="CV1292" s="0" t="n">
        <v>2212</v>
      </c>
      <c r="CW1292" s="0" t="n">
        <v>2446</v>
      </c>
      <c r="CX1292" s="0" t="n">
        <v>2739</v>
      </c>
      <c r="CY1292" s="0" t="n">
        <v>2844</v>
      </c>
      <c r="CZ1292" s="0" t="n">
        <v>3090</v>
      </c>
      <c r="DA1292" s="0" t="n">
        <v>3590</v>
      </c>
      <c r="DB1292" s="0" t="n">
        <v>3925</v>
      </c>
      <c r="DC1292" s="0" t="n">
        <v>4090</v>
      </c>
      <c r="DD1292" s="0" t="n">
        <v>5310</v>
      </c>
      <c r="DE1292" s="0" t="n">
        <v>4515</v>
      </c>
      <c r="DF1292" s="0" t="n">
        <v>4740</v>
      </c>
      <c r="DG1292" s="0" t="n">
        <v>3700</v>
      </c>
      <c r="DH1292" s="0" t="n">
        <v>4260</v>
      </c>
      <c r="DI1292" s="0" t="n">
        <v>5020</v>
      </c>
      <c r="DJ1292" s="0" t="n">
        <v>5160</v>
      </c>
      <c r="DK1292" s="0" t="n">
        <v>5580</v>
      </c>
      <c r="DL1292" s="0" t="n">
        <v>4930</v>
      </c>
      <c r="DM1292" s="0" t="n">
        <v>5640</v>
      </c>
      <c r="DN1292" s="0" t="n">
        <v>4865</v>
      </c>
      <c r="DO1292" s="0" t="n">
        <v>3905</v>
      </c>
      <c r="DP1292" s="0" t="n">
        <v>3535</v>
      </c>
      <c r="DQ1292" s="0" t="n">
        <v>3760</v>
      </c>
      <c r="DR1292" s="0" t="n">
        <v>3770</v>
      </c>
      <c r="DS1292" s="0" t="n">
        <v>4135</v>
      </c>
      <c r="DT1292" s="0" t="n">
        <v>3175</v>
      </c>
      <c r="DU1292" s="0" t="n">
        <v>3205</v>
      </c>
      <c r="DV1292" s="0" t="n">
        <v>2999</v>
      </c>
      <c r="DW1292" s="0" t="n">
        <v>2749</v>
      </c>
      <c r="DX1292" s="0" t="n">
        <v>3075</v>
      </c>
      <c r="DY1292" s="0" t="n">
        <v>2878</v>
      </c>
      <c r="DZ1292" s="0" t="n">
        <v>3290</v>
      </c>
      <c r="EA1292" s="0" t="n">
        <v>2966</v>
      </c>
      <c r="EB1292" s="0" t="n">
        <v>2746</v>
      </c>
      <c r="EC1292" s="0" t="n">
        <v>2751</v>
      </c>
      <c r="ED1292" s="0" t="n">
        <v>1796</v>
      </c>
    </row>
    <row r="1293" customFormat="false" ht="14.35" hidden="false" customHeight="false" outlineLevel="0" collapsed="false">
      <c r="A1293" s="0" t="s">
        <v>1290</v>
      </c>
      <c r="B1293" s="0" t="n">
        <v>42.637</v>
      </c>
      <c r="C1293" s="0" t="n">
        <v>44.41</v>
      </c>
      <c r="D1293" s="0" t="n">
        <v>49.915</v>
      </c>
      <c r="E1293" s="0" t="n">
        <v>52.435</v>
      </c>
      <c r="F1293" s="0" t="n">
        <v>45.001</v>
      </c>
      <c r="G1293" s="0" t="n">
        <v>55.789</v>
      </c>
      <c r="H1293" s="0" t="n">
        <v>61.798</v>
      </c>
      <c r="I1293" s="0" t="n">
        <v>64.405</v>
      </c>
      <c r="J1293" s="0" t="n">
        <v>61.789</v>
      </c>
      <c r="K1293" s="0" t="n">
        <v>59.899</v>
      </c>
      <c r="L1293" s="0" t="n">
        <v>64.26</v>
      </c>
      <c r="M1293" s="0" t="n">
        <v>60.228</v>
      </c>
      <c r="N1293" s="0" t="n">
        <v>66.276</v>
      </c>
      <c r="O1293" s="0" t="n">
        <v>72.479</v>
      </c>
      <c r="P1293" s="0" t="n">
        <v>73.904</v>
      </c>
      <c r="Q1293" s="0" t="n">
        <v>72.062</v>
      </c>
      <c r="R1293" s="0" t="n">
        <v>71.869</v>
      </c>
      <c r="S1293" s="0" t="n">
        <v>72.848</v>
      </c>
      <c r="T1293" s="0" t="n">
        <v>73.458</v>
      </c>
      <c r="U1293" s="0" t="n">
        <v>74.902</v>
      </c>
      <c r="V1293" s="0" t="n">
        <v>83.354</v>
      </c>
      <c r="W1293" s="0" t="n">
        <v>87.648</v>
      </c>
      <c r="X1293" s="0" t="n">
        <v>90.197</v>
      </c>
      <c r="Y1293" s="0" t="n">
        <v>91.767</v>
      </c>
      <c r="Z1293" s="0" t="n">
        <v>88.452</v>
      </c>
      <c r="AA1293" s="0" t="n">
        <v>90.148</v>
      </c>
      <c r="AB1293" s="0" t="n">
        <v>91.854</v>
      </c>
      <c r="AC1293" s="0" t="n">
        <v>86.708</v>
      </c>
      <c r="AD1293" s="0" t="n">
        <v>90.119</v>
      </c>
      <c r="AE1293" s="0" t="n">
        <v>71.82</v>
      </c>
      <c r="AF1293" s="0" t="n">
        <v>62.467</v>
      </c>
      <c r="AG1293" s="0" t="n">
        <v>71.801</v>
      </c>
      <c r="AH1293" s="0" t="n">
        <v>71.859</v>
      </c>
      <c r="AI1293" s="0" t="n">
        <v>70.492</v>
      </c>
      <c r="AJ1293" s="0" t="n">
        <v>73.342</v>
      </c>
      <c r="AK1293" s="0" t="n">
        <v>72.082</v>
      </c>
      <c r="AL1293" s="0" t="n">
        <v>72.499</v>
      </c>
      <c r="AM1293" s="0" t="n">
        <v>70.764</v>
      </c>
      <c r="AN1293" s="0" t="n">
        <v>66.169</v>
      </c>
      <c r="AO1293" s="0" t="n">
        <v>63.785</v>
      </c>
      <c r="AP1293" s="0" t="n">
        <v>64.59</v>
      </c>
      <c r="AQ1293" s="0" t="n">
        <v>71.888</v>
      </c>
      <c r="AR1293" s="0" t="n">
        <v>75.93</v>
      </c>
      <c r="AS1293" s="0" t="n">
        <v>73.846</v>
      </c>
      <c r="AT1293" s="0" t="n">
        <v>76.841</v>
      </c>
      <c r="AU1293" s="0" t="n">
        <v>79.69</v>
      </c>
      <c r="AV1293" s="0" t="n">
        <v>81.076</v>
      </c>
      <c r="AW1293" s="0" t="n">
        <v>75.3</v>
      </c>
      <c r="AX1293" s="0" t="n">
        <v>80.262</v>
      </c>
      <c r="AY1293" s="0" t="n">
        <v>78.304</v>
      </c>
      <c r="AZ1293" s="0" t="n">
        <v>79.167</v>
      </c>
      <c r="BA1293" s="0" t="n">
        <v>77.839</v>
      </c>
      <c r="BB1293" s="0" t="n">
        <v>79.55</v>
      </c>
      <c r="BC1293" s="0" t="n">
        <v>83.66</v>
      </c>
      <c r="BD1293" s="0" t="n">
        <v>87.3</v>
      </c>
      <c r="BE1293" s="0" t="n">
        <v>91.4</v>
      </c>
      <c r="BF1293" s="0" t="n">
        <v>94.87</v>
      </c>
      <c r="BG1293" s="0" t="n">
        <v>93.62</v>
      </c>
      <c r="BH1293" s="0" t="n">
        <v>97.94</v>
      </c>
      <c r="BI1293" s="0" t="n">
        <v>94.41</v>
      </c>
      <c r="BJ1293" s="0" t="n">
        <v>90.95</v>
      </c>
      <c r="BK1293" s="0" t="n">
        <v>96.53</v>
      </c>
      <c r="BL1293" s="0" t="n">
        <v>98.67</v>
      </c>
      <c r="BM1293" s="0" t="n">
        <v>98.79</v>
      </c>
      <c r="BN1293" s="0" t="n">
        <v>92.51</v>
      </c>
      <c r="BO1293" s="0" t="n">
        <v>89.2</v>
      </c>
      <c r="BP1293" s="0" t="n">
        <v>97.09</v>
      </c>
      <c r="BQ1293" s="0" t="n">
        <v>83.6</v>
      </c>
      <c r="BR1293" s="0" t="n">
        <v>87.89</v>
      </c>
      <c r="BS1293" s="0" t="n">
        <v>91.38</v>
      </c>
      <c r="BT1293" s="0" t="n">
        <v>93.44</v>
      </c>
      <c r="BU1293" s="0" t="n">
        <v>94.39</v>
      </c>
      <c r="BV1293" s="0" t="n">
        <v>102.2</v>
      </c>
      <c r="BW1293" s="0" t="n">
        <v>103.45</v>
      </c>
      <c r="BX1293" s="0" t="n">
        <v>95.85</v>
      </c>
      <c r="BY1293" s="0" t="n">
        <v>94.21</v>
      </c>
      <c r="BZ1293" s="0" t="n">
        <v>92.05</v>
      </c>
      <c r="CA1293" s="0" t="n">
        <v>95.18</v>
      </c>
      <c r="CB1293" s="0" t="n">
        <v>85.47</v>
      </c>
      <c r="CC1293" s="0" t="n">
        <v>86.03</v>
      </c>
      <c r="CD1293" s="0" t="n">
        <v>93.95</v>
      </c>
      <c r="CE1293" s="0" t="n">
        <v>87.75</v>
      </c>
      <c r="CF1293" s="0" t="n">
        <v>83.45</v>
      </c>
      <c r="CG1293" s="0" t="n">
        <v>80.65</v>
      </c>
      <c r="CH1293" s="0" t="n">
        <v>89.13</v>
      </c>
      <c r="CI1293" s="0" t="n">
        <v>89.81</v>
      </c>
      <c r="CJ1293" s="0" t="n">
        <v>93.24</v>
      </c>
      <c r="CK1293" s="0" t="n">
        <v>93.18</v>
      </c>
      <c r="CL1293" s="0" t="n">
        <v>93.4</v>
      </c>
      <c r="CM1293" s="0" t="n">
        <v>107.45</v>
      </c>
      <c r="CN1293" s="0" t="n">
        <v>103.8</v>
      </c>
      <c r="CO1293" s="0" t="n">
        <v>104.5</v>
      </c>
      <c r="CP1293" s="0" t="n">
        <v>108.15</v>
      </c>
      <c r="CQ1293" s="0" t="n">
        <v>115.7</v>
      </c>
      <c r="CR1293" s="0" t="n">
        <v>116.05</v>
      </c>
      <c r="CS1293" s="0" t="n">
        <v>119.65</v>
      </c>
      <c r="CT1293" s="0" t="n">
        <v>123.05</v>
      </c>
      <c r="CU1293" s="0" t="n">
        <v>127.3</v>
      </c>
      <c r="CV1293" s="0" t="n">
        <v>130</v>
      </c>
      <c r="CW1293" s="0" t="n">
        <v>126.25</v>
      </c>
      <c r="CX1293" s="0" t="n">
        <v>122.8</v>
      </c>
      <c r="CY1293" s="0" t="n">
        <v>109.2</v>
      </c>
      <c r="CZ1293" s="0" t="n">
        <v>115.55</v>
      </c>
      <c r="DA1293" s="0" t="n">
        <v>119.5</v>
      </c>
      <c r="DB1293" s="0" t="n">
        <v>116.95</v>
      </c>
      <c r="DC1293" s="0" t="n">
        <v>117.1</v>
      </c>
      <c r="DD1293" s="0" t="n">
        <v>122.44</v>
      </c>
      <c r="DE1293" s="0" t="n">
        <v>108.58</v>
      </c>
      <c r="DF1293" s="0" t="n">
        <v>106.8</v>
      </c>
      <c r="DG1293" s="0" t="n">
        <v>104.72</v>
      </c>
      <c r="DH1293" s="0" t="n">
        <v>115.5</v>
      </c>
      <c r="DI1293" s="0" t="n">
        <v>115.88</v>
      </c>
      <c r="DJ1293" s="0" t="n">
        <v>116.44</v>
      </c>
      <c r="DK1293" s="0" t="n">
        <v>110.54</v>
      </c>
      <c r="DL1293" s="0" t="n">
        <v>109.5</v>
      </c>
      <c r="DM1293" s="0" t="n">
        <v>99.76</v>
      </c>
      <c r="DN1293" s="0" t="n">
        <v>100.16</v>
      </c>
      <c r="DO1293" s="0" t="n">
        <v>99.51</v>
      </c>
      <c r="DP1293" s="0" t="n">
        <v>97.53</v>
      </c>
      <c r="DQ1293" s="0" t="n">
        <v>92.23</v>
      </c>
      <c r="DR1293" s="0" t="n">
        <v>96.11</v>
      </c>
      <c r="DS1293" s="0" t="n">
        <v>103.86</v>
      </c>
      <c r="DT1293" s="0" t="n">
        <v>107.02</v>
      </c>
      <c r="DU1293" s="0" t="n">
        <v>105.02</v>
      </c>
      <c r="DV1293" s="0" t="n">
        <v>99.68</v>
      </c>
      <c r="DW1293" s="0" t="n">
        <v>88.62</v>
      </c>
      <c r="DX1293" s="0" t="n">
        <v>96.71</v>
      </c>
      <c r="DY1293" s="0" t="n">
        <v>99.13</v>
      </c>
      <c r="DZ1293" s="0" t="n">
        <v>114.48</v>
      </c>
      <c r="EA1293" s="0" t="n">
        <v>117.88</v>
      </c>
      <c r="EB1293" s="0" t="n">
        <v>116</v>
      </c>
      <c r="EC1293" s="0" t="n">
        <v>109.58</v>
      </c>
      <c r="ED1293" s="0" t="n">
        <v>69.59</v>
      </c>
    </row>
    <row r="1294" customFormat="false" ht="14.35" hidden="false" customHeight="false" outlineLevel="0" collapsed="false">
      <c r="A1294" s="0" t="s">
        <v>1291</v>
      </c>
      <c r="B1294" s="0" t="s">
        <v>6</v>
      </c>
      <c r="C1294" s="0" t="s">
        <v>6</v>
      </c>
      <c r="D1294" s="0" t="s">
        <v>6</v>
      </c>
      <c r="E1294" s="0" t="s">
        <v>6</v>
      </c>
      <c r="F1294" s="0" t="s">
        <v>6</v>
      </c>
      <c r="G1294" s="0" t="s">
        <v>6</v>
      </c>
      <c r="H1294" s="0" t="s">
        <v>6</v>
      </c>
      <c r="I1294" s="0" t="s">
        <v>6</v>
      </c>
      <c r="J1294" s="0" t="s">
        <v>6</v>
      </c>
      <c r="K1294" s="0" t="s">
        <v>6</v>
      </c>
      <c r="L1294" s="0" t="s">
        <v>6</v>
      </c>
      <c r="M1294" s="0" t="s">
        <v>6</v>
      </c>
      <c r="N1294" s="0" t="s">
        <v>6</v>
      </c>
      <c r="O1294" s="0" t="s">
        <v>6</v>
      </c>
      <c r="P1294" s="0" t="s">
        <v>6</v>
      </c>
      <c r="Q1294" s="0" t="s">
        <v>6</v>
      </c>
      <c r="R1294" s="0" t="s">
        <v>6</v>
      </c>
      <c r="S1294" s="0" t="s">
        <v>6</v>
      </c>
      <c r="T1294" s="0" t="s">
        <v>6</v>
      </c>
      <c r="U1294" s="0" t="s">
        <v>6</v>
      </c>
      <c r="V1294" s="0" t="s">
        <v>6</v>
      </c>
      <c r="W1294" s="0" t="s">
        <v>6</v>
      </c>
      <c r="X1294" s="0" t="s">
        <v>6</v>
      </c>
      <c r="Y1294" s="0" t="s">
        <v>6</v>
      </c>
      <c r="Z1294" s="0" t="s">
        <v>6</v>
      </c>
      <c r="AA1294" s="0" t="s">
        <v>6</v>
      </c>
      <c r="AB1294" s="0" t="s">
        <v>6</v>
      </c>
      <c r="AC1294" s="0" t="s">
        <v>6</v>
      </c>
      <c r="AD1294" s="0" t="s">
        <v>6</v>
      </c>
      <c r="AE1294" s="0" t="s">
        <v>6</v>
      </c>
      <c r="AF1294" s="0" t="s">
        <v>6</v>
      </c>
      <c r="AG1294" s="0" t="s">
        <v>6</v>
      </c>
      <c r="AH1294" s="0" t="s">
        <v>6</v>
      </c>
      <c r="AI1294" s="0" t="s">
        <v>6</v>
      </c>
      <c r="AJ1294" s="0" t="s">
        <v>6</v>
      </c>
      <c r="AK1294" s="0" t="s">
        <v>6</v>
      </c>
      <c r="AL1294" s="0" t="s">
        <v>6</v>
      </c>
      <c r="AM1294" s="0" t="s">
        <v>6</v>
      </c>
      <c r="AN1294" s="0" t="s">
        <v>6</v>
      </c>
      <c r="AO1294" s="0" t="s">
        <v>6</v>
      </c>
      <c r="AP1294" s="0" t="s">
        <v>6</v>
      </c>
      <c r="AQ1294" s="0" t="s">
        <v>6</v>
      </c>
      <c r="AR1294" s="0" t="s">
        <v>6</v>
      </c>
      <c r="AS1294" s="0" t="s">
        <v>6</v>
      </c>
      <c r="AT1294" s="0" t="s">
        <v>6</v>
      </c>
      <c r="AU1294" s="0" t="s">
        <v>6</v>
      </c>
      <c r="AV1294" s="0" t="s">
        <v>6</v>
      </c>
      <c r="AW1294" s="0" t="s">
        <v>6</v>
      </c>
      <c r="AX1294" s="0" t="s">
        <v>6</v>
      </c>
      <c r="AY1294" s="0" t="s">
        <v>6</v>
      </c>
      <c r="AZ1294" s="0" t="s">
        <v>6</v>
      </c>
      <c r="BA1294" s="0" t="s">
        <v>6</v>
      </c>
      <c r="BB1294" s="0" t="s">
        <v>6</v>
      </c>
      <c r="BC1294" s="0" t="s">
        <v>6</v>
      </c>
      <c r="BD1294" s="0" t="s">
        <v>6</v>
      </c>
      <c r="BE1294" s="0" t="s">
        <v>6</v>
      </c>
      <c r="BF1294" s="0" t="s">
        <v>6</v>
      </c>
      <c r="BG1294" s="0" t="s">
        <v>6</v>
      </c>
      <c r="BH1294" s="0" t="s">
        <v>6</v>
      </c>
      <c r="BI1294" s="0" t="s">
        <v>6</v>
      </c>
      <c r="BJ1294" s="0" t="s">
        <v>6</v>
      </c>
      <c r="BK1294" s="0" t="s">
        <v>6</v>
      </c>
      <c r="BL1294" s="0" t="s">
        <v>6</v>
      </c>
      <c r="BM1294" s="0" t="s">
        <v>6</v>
      </c>
      <c r="BN1294" s="0" t="s">
        <v>6</v>
      </c>
      <c r="BO1294" s="0" t="s">
        <v>6</v>
      </c>
      <c r="BP1294" s="0" t="s">
        <v>6</v>
      </c>
      <c r="BQ1294" s="0" t="s">
        <v>6</v>
      </c>
      <c r="BR1294" s="0" t="s">
        <v>6</v>
      </c>
      <c r="BS1294" s="0" t="s">
        <v>6</v>
      </c>
      <c r="BT1294" s="0" t="s">
        <v>6</v>
      </c>
      <c r="BU1294" s="0" t="s">
        <v>6</v>
      </c>
      <c r="BV1294" s="0" t="s">
        <v>6</v>
      </c>
      <c r="BW1294" s="0" t="s">
        <v>6</v>
      </c>
      <c r="BX1294" s="0" t="s">
        <v>6</v>
      </c>
      <c r="BY1294" s="0" t="s">
        <v>6</v>
      </c>
      <c r="BZ1294" s="0" t="s">
        <v>6</v>
      </c>
      <c r="CA1294" s="0" t="s">
        <v>6</v>
      </c>
      <c r="CB1294" s="0" t="s">
        <v>6</v>
      </c>
      <c r="CC1294" s="0" t="s">
        <v>6</v>
      </c>
      <c r="CD1294" s="0" t="s">
        <v>6</v>
      </c>
      <c r="CE1294" s="0" t="s">
        <v>6</v>
      </c>
      <c r="CF1294" s="0" t="s">
        <v>6</v>
      </c>
      <c r="CG1294" s="0" t="s">
        <v>6</v>
      </c>
      <c r="CH1294" s="0" t="s">
        <v>6</v>
      </c>
      <c r="CI1294" s="0" t="s">
        <v>6</v>
      </c>
      <c r="CJ1294" s="0" t="s">
        <v>6</v>
      </c>
      <c r="CK1294" s="0" t="s">
        <v>6</v>
      </c>
      <c r="CL1294" s="0" t="s">
        <v>6</v>
      </c>
      <c r="CM1294" s="0" t="s">
        <v>6</v>
      </c>
      <c r="CN1294" s="0" t="s">
        <v>6</v>
      </c>
      <c r="CO1294" s="0" t="s">
        <v>6</v>
      </c>
      <c r="CP1294" s="0" t="s">
        <v>6</v>
      </c>
      <c r="CQ1294" s="0" t="s">
        <v>6</v>
      </c>
      <c r="CR1294" s="0" t="s">
        <v>6</v>
      </c>
      <c r="CS1294" s="0" t="s">
        <v>6</v>
      </c>
      <c r="CT1294" s="0" t="s">
        <v>6</v>
      </c>
      <c r="CU1294" s="0" t="s">
        <v>6</v>
      </c>
      <c r="CV1294" s="0" t="s">
        <v>6</v>
      </c>
      <c r="CW1294" s="0" t="s">
        <v>6</v>
      </c>
      <c r="CX1294" s="0" t="s">
        <v>6</v>
      </c>
      <c r="CY1294" s="0" t="s">
        <v>6</v>
      </c>
      <c r="CZ1294" s="0" t="s">
        <v>6</v>
      </c>
      <c r="DA1294" s="0" t="s">
        <v>6</v>
      </c>
      <c r="DB1294" s="0" t="s">
        <v>6</v>
      </c>
      <c r="DC1294" s="0" t="s">
        <v>6</v>
      </c>
      <c r="DD1294" s="0" t="s">
        <v>6</v>
      </c>
      <c r="DE1294" s="0" t="s">
        <v>6</v>
      </c>
      <c r="DF1294" s="0" t="s">
        <v>6</v>
      </c>
      <c r="DG1294" s="0" t="n">
        <v>32.45</v>
      </c>
      <c r="DH1294" s="0" t="n">
        <v>33.6</v>
      </c>
      <c r="DI1294" s="0" t="n">
        <v>36</v>
      </c>
      <c r="DJ1294" s="0" t="n">
        <v>38.66</v>
      </c>
      <c r="DK1294" s="0" t="n">
        <v>37.96</v>
      </c>
      <c r="DL1294" s="0" t="n">
        <v>38.76</v>
      </c>
      <c r="DM1294" s="0" t="n">
        <v>33.9</v>
      </c>
      <c r="DN1294" s="0" t="n">
        <v>37.6</v>
      </c>
      <c r="DO1294" s="0" t="n">
        <v>38.465</v>
      </c>
      <c r="DP1294" s="0" t="n">
        <v>34.52</v>
      </c>
      <c r="DQ1294" s="0" t="n">
        <v>35</v>
      </c>
      <c r="DR1294" s="0" t="n">
        <v>36.985</v>
      </c>
      <c r="DS1294" s="0" t="n">
        <v>37.78</v>
      </c>
      <c r="DT1294" s="0" t="n">
        <v>36.3</v>
      </c>
      <c r="DU1294" s="0" t="n">
        <v>36.44</v>
      </c>
      <c r="DV1294" s="0" t="n">
        <v>35.415</v>
      </c>
      <c r="DW1294" s="0" t="n">
        <v>35.975</v>
      </c>
      <c r="DX1294" s="0" t="n">
        <v>36</v>
      </c>
      <c r="DY1294" s="0" t="n">
        <v>34.9</v>
      </c>
      <c r="DZ1294" s="0" t="n">
        <v>42.96</v>
      </c>
      <c r="EA1294" s="0" t="n">
        <v>42.585</v>
      </c>
      <c r="EB1294" s="0" t="n">
        <v>43.62</v>
      </c>
      <c r="EC1294" s="0" t="n">
        <v>41.32</v>
      </c>
      <c r="ED1294" s="0" t="n">
        <v>31.025</v>
      </c>
    </row>
    <row r="1295" customFormat="false" ht="14.35" hidden="false" customHeight="false" outlineLevel="0" collapsed="false">
      <c r="A1295" s="0" t="s">
        <v>1292</v>
      </c>
      <c r="B1295" s="0" t="n">
        <v>8.2298</v>
      </c>
      <c r="C1295" s="0" t="n">
        <v>11.188</v>
      </c>
      <c r="D1295" s="0" t="n">
        <v>14.0134</v>
      </c>
      <c r="E1295" s="0" t="n">
        <v>14.0798</v>
      </c>
      <c r="F1295" s="0" t="n">
        <v>11.7758</v>
      </c>
      <c r="G1295" s="0" t="n">
        <v>14.3737</v>
      </c>
      <c r="H1295" s="0" t="n">
        <v>15.1085</v>
      </c>
      <c r="I1295" s="0" t="n">
        <v>12.8757</v>
      </c>
      <c r="J1295" s="0" t="n">
        <v>12.8472</v>
      </c>
      <c r="K1295" s="0" t="n">
        <v>11.3871</v>
      </c>
      <c r="L1295" s="0" t="n">
        <v>11.7569</v>
      </c>
      <c r="M1295" s="0" t="n">
        <v>9.0073</v>
      </c>
      <c r="N1295" s="0" t="n">
        <v>8.976</v>
      </c>
      <c r="O1295" s="0" t="n">
        <v>10.3347</v>
      </c>
      <c r="P1295" s="0" t="n">
        <v>8.1634</v>
      </c>
      <c r="Q1295" s="0" t="n">
        <v>7.1034</v>
      </c>
      <c r="R1295" s="0" t="n">
        <v>6.8867</v>
      </c>
      <c r="S1295" s="0" t="n">
        <v>5.7442</v>
      </c>
      <c r="T1295" s="0" t="n">
        <v>5.0416</v>
      </c>
      <c r="U1295" s="0" t="n">
        <v>4.3235</v>
      </c>
      <c r="V1295" s="0" t="n">
        <v>5.0599</v>
      </c>
      <c r="W1295" s="0" t="n">
        <v>5.1898</v>
      </c>
      <c r="X1295" s="0" t="n">
        <v>5.3014</v>
      </c>
      <c r="Y1295" s="0" t="n">
        <v>5.4757</v>
      </c>
      <c r="Z1295" s="0" t="n">
        <v>6.2668</v>
      </c>
      <c r="AA1295" s="0" t="n">
        <v>6.7221</v>
      </c>
      <c r="AB1295" s="0" t="n">
        <v>6.0252</v>
      </c>
      <c r="AC1295" s="0" t="n">
        <v>5.9434</v>
      </c>
      <c r="AD1295" s="0" t="n">
        <v>5.0121</v>
      </c>
      <c r="AE1295" s="0" t="n">
        <v>3.9474</v>
      </c>
      <c r="AF1295" s="0" t="n">
        <v>3.2893</v>
      </c>
      <c r="AG1295" s="0" t="n">
        <v>3.7174</v>
      </c>
      <c r="AH1295" s="0" t="n">
        <v>3.4747</v>
      </c>
      <c r="AI1295" s="0" t="n">
        <v>3.0719</v>
      </c>
      <c r="AJ1295" s="0" t="n">
        <v>3.0166</v>
      </c>
      <c r="AK1295" s="0" t="n">
        <v>3.0001</v>
      </c>
      <c r="AL1295" s="0" t="n">
        <v>2.4721</v>
      </c>
      <c r="AM1295" s="0" t="n">
        <v>2.1858</v>
      </c>
      <c r="AN1295" s="0" t="n">
        <v>1.7558</v>
      </c>
      <c r="AO1295" s="0" t="n">
        <v>1.3734</v>
      </c>
      <c r="AP1295" s="0" t="n">
        <v>1.343</v>
      </c>
      <c r="AQ1295" s="0" t="n">
        <v>1.261</v>
      </c>
      <c r="AR1295" s="0" t="n">
        <v>1.761</v>
      </c>
      <c r="AS1295" s="0" t="n">
        <v>1.569</v>
      </c>
      <c r="AT1295" s="0" t="n">
        <v>1.66</v>
      </c>
      <c r="AU1295" s="0" t="n">
        <v>1.623</v>
      </c>
      <c r="AV1295" s="0" t="n">
        <v>2.045</v>
      </c>
      <c r="AW1295" s="0" t="n">
        <v>1.996</v>
      </c>
      <c r="AX1295" s="0" t="n">
        <v>2.568</v>
      </c>
      <c r="AY1295" s="0" t="n">
        <v>2.751</v>
      </c>
      <c r="AZ1295" s="0" t="n">
        <v>2.96</v>
      </c>
      <c r="BA1295" s="0" t="n">
        <v>3.8</v>
      </c>
      <c r="BB1295" s="0" t="n">
        <v>4.706</v>
      </c>
      <c r="BC1295" s="0" t="n">
        <v>6.156</v>
      </c>
      <c r="BD1295" s="0" t="n">
        <v>5.847</v>
      </c>
      <c r="BE1295" s="0" t="n">
        <v>7.053</v>
      </c>
      <c r="BF1295" s="0" t="n">
        <v>7.484</v>
      </c>
      <c r="BG1295" s="0" t="n">
        <v>6.909</v>
      </c>
      <c r="BH1295" s="0" t="n">
        <v>8.478</v>
      </c>
      <c r="BI1295" s="0" t="n">
        <v>8.3</v>
      </c>
      <c r="BJ1295" s="0" t="n">
        <v>8.447</v>
      </c>
      <c r="BK1295" s="0" t="n">
        <v>7.533</v>
      </c>
      <c r="BL1295" s="0" t="n">
        <v>8.275</v>
      </c>
      <c r="BM1295" s="0" t="n">
        <v>8.989</v>
      </c>
      <c r="BN1295" s="0" t="n">
        <v>7.991</v>
      </c>
      <c r="BO1295" s="0" t="n">
        <v>9.509</v>
      </c>
      <c r="BP1295" s="0" t="n">
        <v>9.276</v>
      </c>
      <c r="BQ1295" s="0" t="n">
        <v>7.148</v>
      </c>
      <c r="BR1295" s="0" t="n">
        <v>7.59</v>
      </c>
      <c r="BS1295" s="0" t="n">
        <v>7.795</v>
      </c>
      <c r="BT1295" s="0" t="n">
        <v>7.643</v>
      </c>
      <c r="BU1295" s="0" t="n">
        <v>9.779</v>
      </c>
      <c r="BV1295" s="0" t="n">
        <v>11.15</v>
      </c>
      <c r="BW1295" s="0" t="n">
        <v>12.54</v>
      </c>
      <c r="BX1295" s="0" t="n">
        <v>13.38</v>
      </c>
      <c r="BY1295" s="0" t="n">
        <v>13.455</v>
      </c>
      <c r="BZ1295" s="0" t="n">
        <v>15.495</v>
      </c>
      <c r="CA1295" s="0" t="n">
        <v>14.305</v>
      </c>
      <c r="CB1295" s="0" t="n">
        <v>12.695</v>
      </c>
      <c r="CC1295" s="0" t="n">
        <v>13.7</v>
      </c>
      <c r="CD1295" s="0" t="n">
        <v>15.02</v>
      </c>
      <c r="CE1295" s="0" t="n">
        <v>15.48</v>
      </c>
      <c r="CF1295" s="0" t="n">
        <v>15.425</v>
      </c>
      <c r="CG1295" s="0" t="n">
        <v>15.665</v>
      </c>
      <c r="CH1295" s="0" t="n">
        <v>16.71</v>
      </c>
      <c r="CI1295" s="0" t="n">
        <v>16.535</v>
      </c>
      <c r="CJ1295" s="0" t="n">
        <v>17.655</v>
      </c>
      <c r="CK1295" s="0" t="n">
        <v>17.175</v>
      </c>
      <c r="CL1295" s="0" t="n">
        <v>18.105</v>
      </c>
      <c r="CM1295" s="0" t="n">
        <v>19.87</v>
      </c>
      <c r="CN1295" s="0" t="n">
        <v>20.8</v>
      </c>
      <c r="CO1295" s="0" t="n">
        <v>19.965</v>
      </c>
      <c r="CP1295" s="0" t="n">
        <v>18.645</v>
      </c>
      <c r="CQ1295" s="0" t="n">
        <v>17.865</v>
      </c>
      <c r="CR1295" s="0" t="n">
        <v>19.57</v>
      </c>
      <c r="CS1295" s="0" t="n">
        <v>20.21</v>
      </c>
      <c r="CT1295" s="0" t="n">
        <v>21.6</v>
      </c>
      <c r="CU1295" s="0" t="n">
        <v>19.82</v>
      </c>
      <c r="CV1295" s="0" t="n">
        <v>20.76</v>
      </c>
      <c r="CW1295" s="0" t="n">
        <v>20.005</v>
      </c>
      <c r="CX1295" s="0" t="n">
        <v>18.09</v>
      </c>
      <c r="CY1295" s="0" t="n">
        <v>13.13</v>
      </c>
      <c r="CZ1295" s="0" t="n">
        <v>12.23</v>
      </c>
      <c r="DA1295" s="0" t="n">
        <v>12.555</v>
      </c>
      <c r="DB1295" s="0" t="n">
        <v>10.55</v>
      </c>
      <c r="DC1295" s="0" t="n">
        <v>11.03</v>
      </c>
      <c r="DD1295" s="0" t="n">
        <v>12.435</v>
      </c>
      <c r="DE1295" s="0" t="n">
        <v>12.25</v>
      </c>
      <c r="DF1295" s="0" t="n">
        <v>12.645</v>
      </c>
      <c r="DG1295" s="0" t="n">
        <v>13.26</v>
      </c>
      <c r="DH1295" s="0" t="n">
        <v>13.84</v>
      </c>
      <c r="DI1295" s="0" t="n">
        <v>13.18</v>
      </c>
      <c r="DJ1295" s="0" t="n">
        <v>11.345</v>
      </c>
      <c r="DK1295" s="0" t="n">
        <v>12</v>
      </c>
      <c r="DL1295" s="0" t="n">
        <v>12.35</v>
      </c>
      <c r="DM1295" s="0" t="n">
        <v>9.4</v>
      </c>
      <c r="DN1295" s="0" t="n">
        <v>12.1</v>
      </c>
      <c r="DO1295" s="0" t="n">
        <v>12.47</v>
      </c>
      <c r="DP1295" s="0" t="n">
        <v>11.36</v>
      </c>
      <c r="DQ1295" s="0" t="n">
        <v>13.105</v>
      </c>
      <c r="DR1295" s="0" t="n">
        <v>13.24</v>
      </c>
      <c r="DS1295" s="0" t="n">
        <v>14.54</v>
      </c>
      <c r="DT1295" s="0" t="n">
        <v>14.96</v>
      </c>
      <c r="DU1295" s="0" t="n">
        <v>14.675</v>
      </c>
      <c r="DV1295" s="0" t="n">
        <v>14.985</v>
      </c>
      <c r="DW1295" s="0" t="n">
        <v>12.355</v>
      </c>
      <c r="DX1295" s="0" t="n">
        <v>13.52</v>
      </c>
      <c r="DY1295" s="0" t="n">
        <v>12.055</v>
      </c>
      <c r="DZ1295" s="0" t="n">
        <v>12.835</v>
      </c>
      <c r="EA1295" s="0" t="n">
        <v>14.92</v>
      </c>
      <c r="EB1295" s="0" t="n">
        <v>15.105</v>
      </c>
      <c r="EC1295" s="0" t="n">
        <v>15.5</v>
      </c>
      <c r="ED1295" s="0" t="n">
        <v>11.05</v>
      </c>
    </row>
    <row r="1296" customFormat="false" ht="14.35" hidden="false" customHeight="false" outlineLevel="0" collapsed="false">
      <c r="A1296" s="0" t="s">
        <v>1293</v>
      </c>
      <c r="B1296" s="0" t="n">
        <v>25.7</v>
      </c>
      <c r="C1296" s="0" t="n">
        <v>27.1</v>
      </c>
      <c r="D1296" s="0" t="n">
        <v>28.25</v>
      </c>
      <c r="E1296" s="0" t="n">
        <v>27.1</v>
      </c>
      <c r="F1296" s="0" t="n">
        <v>27.51</v>
      </c>
      <c r="G1296" s="0" t="n">
        <v>29.62</v>
      </c>
      <c r="H1296" s="0" t="n">
        <v>29.55</v>
      </c>
      <c r="I1296" s="0" t="n">
        <v>29.14</v>
      </c>
      <c r="J1296" s="0" t="n">
        <v>31.4</v>
      </c>
      <c r="K1296" s="0" t="n">
        <v>31.12</v>
      </c>
      <c r="L1296" s="0" t="n">
        <v>31.45</v>
      </c>
      <c r="M1296" s="0" t="n">
        <v>34.24</v>
      </c>
      <c r="N1296" s="0" t="n">
        <v>38.75</v>
      </c>
      <c r="O1296" s="0" t="n">
        <v>38.81</v>
      </c>
      <c r="P1296" s="0" t="n">
        <v>42.39</v>
      </c>
      <c r="Q1296" s="0" t="n">
        <v>37.57</v>
      </c>
      <c r="R1296" s="0" t="n">
        <v>38.28</v>
      </c>
      <c r="S1296" s="0" t="n">
        <v>37.84</v>
      </c>
      <c r="T1296" s="0" t="n">
        <v>37.49</v>
      </c>
      <c r="U1296" s="0" t="n">
        <v>38.66</v>
      </c>
      <c r="V1296" s="0" t="n">
        <v>43.81</v>
      </c>
      <c r="W1296" s="0" t="n">
        <v>47.58</v>
      </c>
      <c r="X1296" s="0" t="n">
        <v>48.11</v>
      </c>
      <c r="Y1296" s="0" t="n">
        <v>53.96</v>
      </c>
      <c r="Z1296" s="0" t="n">
        <v>53.61</v>
      </c>
      <c r="AA1296" s="0" t="n">
        <v>55.54</v>
      </c>
      <c r="AB1296" s="0" t="n">
        <v>55.56</v>
      </c>
      <c r="AC1296" s="0" t="n">
        <v>53.61</v>
      </c>
      <c r="AD1296" s="0" t="n">
        <v>57.67</v>
      </c>
      <c r="AE1296" s="0" t="n">
        <v>52.64</v>
      </c>
      <c r="AF1296" s="0" t="n">
        <v>51.36</v>
      </c>
      <c r="AG1296" s="0" t="n">
        <v>52.4</v>
      </c>
      <c r="AH1296" s="0" t="n">
        <v>57.64</v>
      </c>
      <c r="AI1296" s="0" t="n">
        <v>57.86</v>
      </c>
      <c r="AJ1296" s="0" t="n">
        <v>62.42</v>
      </c>
      <c r="AK1296" s="0" t="n">
        <v>57.65</v>
      </c>
      <c r="AL1296" s="0" t="n">
        <v>61.59</v>
      </c>
      <c r="AM1296" s="0" t="n">
        <v>64.61</v>
      </c>
      <c r="AN1296" s="0" t="n">
        <v>63.43</v>
      </c>
      <c r="AO1296" s="0" t="n">
        <v>59.99</v>
      </c>
      <c r="AP1296" s="0" t="n">
        <v>60.32</v>
      </c>
      <c r="AQ1296" s="0" t="n">
        <v>63.47</v>
      </c>
      <c r="AR1296" s="0" t="n">
        <v>66.16</v>
      </c>
      <c r="AS1296" s="0" t="n">
        <v>66.93</v>
      </c>
      <c r="AT1296" s="0" t="n">
        <v>69.31</v>
      </c>
      <c r="AU1296" s="0" t="n">
        <v>70.81</v>
      </c>
      <c r="AV1296" s="0" t="n">
        <v>73.05</v>
      </c>
      <c r="AW1296" s="0" t="n">
        <v>76.38</v>
      </c>
      <c r="AX1296" s="0" t="n">
        <v>75.44</v>
      </c>
      <c r="AY1296" s="0" t="n">
        <v>78.32</v>
      </c>
      <c r="AZ1296" s="0" t="n">
        <v>76.61</v>
      </c>
      <c r="BA1296" s="0" t="n">
        <v>76.94</v>
      </c>
      <c r="BB1296" s="0" t="n">
        <v>88.81</v>
      </c>
      <c r="BC1296" s="0" t="n">
        <v>90.78</v>
      </c>
      <c r="BD1296" s="0" t="n">
        <v>89.57</v>
      </c>
      <c r="BE1296" s="0" t="n">
        <v>94.43</v>
      </c>
      <c r="BF1296" s="0" t="n">
        <v>103.97</v>
      </c>
      <c r="BG1296" s="0" t="n">
        <v>105.01</v>
      </c>
      <c r="BH1296" s="0" t="n">
        <v>109.97</v>
      </c>
      <c r="BI1296" s="0" t="n">
        <v>123.27</v>
      </c>
      <c r="BJ1296" s="0" t="n">
        <v>128.22</v>
      </c>
      <c r="BK1296" s="0" t="n">
        <v>121.25</v>
      </c>
      <c r="BL1296" s="0" t="n">
        <v>119.09</v>
      </c>
      <c r="BM1296" s="0" t="n">
        <v>120.52</v>
      </c>
      <c r="BN1296" s="0" t="n">
        <v>122.36</v>
      </c>
      <c r="BO1296" s="0" t="n">
        <v>114.07</v>
      </c>
      <c r="BP1296" s="0" t="n">
        <v>117.56</v>
      </c>
      <c r="BQ1296" s="0" t="n">
        <v>107.75</v>
      </c>
      <c r="BR1296" s="0" t="n">
        <v>125.36</v>
      </c>
      <c r="BS1296" s="0" t="n">
        <v>118.89</v>
      </c>
      <c r="BT1296" s="0" t="n">
        <v>119.74</v>
      </c>
      <c r="BU1296" s="0" t="n">
        <v>125.58</v>
      </c>
      <c r="BV1296" s="0" t="n">
        <v>129.23</v>
      </c>
      <c r="BW1296" s="0" t="n">
        <v>130.54</v>
      </c>
      <c r="BX1296" s="0" t="n">
        <v>139.45</v>
      </c>
      <c r="BY1296" s="0" t="n">
        <v>146.73</v>
      </c>
      <c r="BZ1296" s="0" t="n">
        <v>147.45</v>
      </c>
      <c r="CA1296" s="0" t="n">
        <v>140.26</v>
      </c>
      <c r="CB1296" s="0" t="n">
        <v>137.17</v>
      </c>
      <c r="CC1296" s="0" t="n">
        <v>142.04</v>
      </c>
      <c r="CD1296" s="0" t="n">
        <v>152.77</v>
      </c>
      <c r="CE1296" s="0" t="n">
        <v>151.44</v>
      </c>
      <c r="CF1296" s="0" t="n">
        <v>137.83</v>
      </c>
      <c r="CG1296" s="0" t="n">
        <v>126.42</v>
      </c>
      <c r="CH1296" s="0" t="n">
        <v>142.13</v>
      </c>
      <c r="CI1296" s="0" t="n">
        <v>136.14</v>
      </c>
      <c r="CJ1296" s="0" t="n">
        <v>132.69</v>
      </c>
      <c r="CK1296" s="0" t="n">
        <v>131.25</v>
      </c>
      <c r="CL1296" s="0" t="n">
        <v>129.54</v>
      </c>
      <c r="CM1296" s="0" t="n">
        <v>117.6</v>
      </c>
      <c r="CN1296" s="0" t="n">
        <v>118.54</v>
      </c>
      <c r="CO1296" s="0" t="n">
        <v>120.43</v>
      </c>
      <c r="CP1296" s="0" t="n">
        <v>142.25</v>
      </c>
      <c r="CQ1296" s="0" t="n">
        <v>151.38</v>
      </c>
      <c r="CR1296" s="0" t="n">
        <v>150.82</v>
      </c>
      <c r="CS1296" s="0" t="n">
        <v>156.81</v>
      </c>
      <c r="CT1296" s="0" t="n">
        <v>158.7</v>
      </c>
      <c r="CU1296" s="0" t="n">
        <v>140.39</v>
      </c>
      <c r="CV1296" s="0" t="n">
        <v>141.38</v>
      </c>
      <c r="CW1296" s="0" t="n">
        <v>152.96</v>
      </c>
      <c r="CX1296" s="0" t="n">
        <v>138.92</v>
      </c>
      <c r="CY1296" s="0" t="n">
        <v>128.47</v>
      </c>
      <c r="CZ1296" s="0" t="n">
        <v>128.89</v>
      </c>
      <c r="DA1296" s="0" t="n">
        <v>124.56</v>
      </c>
      <c r="DB1296" s="0" t="n">
        <v>124.93</v>
      </c>
      <c r="DC1296" s="0" t="n">
        <v>136.49</v>
      </c>
      <c r="DD1296" s="0" t="n">
        <v>148.03</v>
      </c>
      <c r="DE1296" s="0" t="n">
        <v>149.44</v>
      </c>
      <c r="DF1296" s="0" t="n">
        <v>157.22</v>
      </c>
      <c r="DG1296" s="0" t="n">
        <v>139.88</v>
      </c>
      <c r="DH1296" s="0" t="n">
        <v>130.62</v>
      </c>
      <c r="DI1296" s="0" t="n">
        <v>125.77</v>
      </c>
      <c r="DJ1296" s="0" t="n">
        <v>124.74</v>
      </c>
      <c r="DK1296" s="0" t="n">
        <v>111.55</v>
      </c>
      <c r="DL1296" s="0" t="n">
        <v>117.07</v>
      </c>
      <c r="DM1296" s="0" t="n">
        <v>109.24</v>
      </c>
      <c r="DN1296" s="0" t="n">
        <v>113.87</v>
      </c>
      <c r="DO1296" s="0" t="n">
        <v>114.85</v>
      </c>
      <c r="DP1296" s="0" t="n">
        <v>111.09</v>
      </c>
      <c r="DQ1296" s="0" t="n">
        <v>135.48</v>
      </c>
      <c r="DR1296" s="0" t="n">
        <v>133.69</v>
      </c>
      <c r="DS1296" s="0" t="n">
        <v>135.24</v>
      </c>
      <c r="DT1296" s="0" t="n">
        <v>126.93</v>
      </c>
      <c r="DU1296" s="0" t="n">
        <v>115.85</v>
      </c>
      <c r="DV1296" s="0" t="n">
        <v>127.6</v>
      </c>
      <c r="DW1296" s="0" t="n">
        <v>119.99</v>
      </c>
      <c r="DX1296" s="0" t="n">
        <v>121.16</v>
      </c>
      <c r="DY1296" s="0" t="n">
        <v>117.48</v>
      </c>
      <c r="DZ1296" s="0" t="n">
        <v>126.04</v>
      </c>
      <c r="EA1296" s="0" t="n">
        <v>134.62</v>
      </c>
      <c r="EB1296" s="0" t="n">
        <v>137.72</v>
      </c>
      <c r="EC1296" s="0" t="n">
        <v>144.9</v>
      </c>
      <c r="ED1296" s="0" t="n">
        <v>91.18</v>
      </c>
    </row>
    <row r="1297" customFormat="false" ht="14.35" hidden="false" customHeight="false" outlineLevel="0" collapsed="false">
      <c r="A1297" s="0" t="s">
        <v>1294</v>
      </c>
      <c r="B1297" s="0" t="n">
        <v>12.258</v>
      </c>
      <c r="C1297" s="0" t="n">
        <v>15.52</v>
      </c>
      <c r="D1297" s="0" t="n">
        <v>17.993</v>
      </c>
      <c r="E1297" s="0" t="n">
        <v>20.084</v>
      </c>
      <c r="F1297" s="0" t="n">
        <v>18.341</v>
      </c>
      <c r="G1297" s="0" t="n">
        <v>22.01</v>
      </c>
      <c r="H1297" s="0" t="n">
        <v>23.337</v>
      </c>
      <c r="I1297" s="0" t="n">
        <v>23.288</v>
      </c>
      <c r="J1297" s="0" t="n">
        <v>26.226</v>
      </c>
      <c r="K1297" s="0" t="n">
        <v>26.558</v>
      </c>
      <c r="L1297" s="0" t="n">
        <v>27.786</v>
      </c>
      <c r="M1297" s="0" t="n">
        <v>25.512</v>
      </c>
      <c r="N1297" s="0" t="n">
        <v>28.931</v>
      </c>
      <c r="O1297" s="0" t="n">
        <v>31.271</v>
      </c>
      <c r="P1297" s="0" t="n">
        <v>31.786</v>
      </c>
      <c r="Q1297" s="0" t="n">
        <v>31.271</v>
      </c>
      <c r="R1297" s="0" t="n">
        <v>31.603</v>
      </c>
      <c r="S1297" s="0" t="n">
        <v>31.869</v>
      </c>
      <c r="T1297" s="0" t="n">
        <v>30.375</v>
      </c>
      <c r="U1297" s="0" t="n">
        <v>30.707</v>
      </c>
      <c r="V1297" s="0" t="n">
        <v>32.616</v>
      </c>
      <c r="W1297" s="0" t="n">
        <v>34.193</v>
      </c>
      <c r="X1297" s="0" t="n">
        <v>36.185</v>
      </c>
      <c r="Y1297" s="0" t="n">
        <v>34.525</v>
      </c>
      <c r="Z1297" s="0" t="n">
        <v>33.745</v>
      </c>
      <c r="AA1297" s="0" t="n">
        <v>36.815</v>
      </c>
      <c r="AB1297" s="0" t="n">
        <v>36.716</v>
      </c>
      <c r="AC1297" s="0" t="n">
        <v>34.442</v>
      </c>
      <c r="AD1297" s="0" t="n">
        <v>32.667</v>
      </c>
      <c r="AE1297" s="0" t="n">
        <v>28.267</v>
      </c>
      <c r="AF1297" s="0" t="n">
        <v>26.151</v>
      </c>
      <c r="AG1297" s="0" t="n">
        <v>29.667</v>
      </c>
      <c r="AH1297" s="0" t="n">
        <v>27.234</v>
      </c>
      <c r="AI1297" s="0" t="n">
        <v>27.951</v>
      </c>
      <c r="AJ1297" s="0" t="n">
        <v>31.317</v>
      </c>
      <c r="AK1297" s="0" t="n">
        <v>32.367</v>
      </c>
      <c r="AL1297" s="0" t="n">
        <v>32.951</v>
      </c>
      <c r="AM1297" s="0" t="n">
        <v>31.834</v>
      </c>
      <c r="AN1297" s="0" t="n">
        <v>30.784</v>
      </c>
      <c r="AO1297" s="0" t="n">
        <v>30.467</v>
      </c>
      <c r="AP1297" s="0" t="n">
        <v>30.751</v>
      </c>
      <c r="AQ1297" s="0" t="n">
        <v>30.167</v>
      </c>
      <c r="AR1297" s="0" t="n">
        <v>32.417</v>
      </c>
      <c r="AS1297" s="0" t="n">
        <v>31.101</v>
      </c>
      <c r="AT1297" s="0" t="n">
        <v>32.501</v>
      </c>
      <c r="AU1297" s="0" t="n">
        <v>34.751</v>
      </c>
      <c r="AV1297" s="0" t="n">
        <v>36.551</v>
      </c>
      <c r="AW1297" s="0" t="n">
        <v>37.734</v>
      </c>
      <c r="AX1297" s="0" t="n">
        <v>39.534</v>
      </c>
      <c r="AY1297" s="0" t="n">
        <v>36.067</v>
      </c>
      <c r="AZ1297" s="0" t="n">
        <v>38.917</v>
      </c>
      <c r="BA1297" s="0" t="n">
        <v>40.001</v>
      </c>
      <c r="BB1297" s="0" t="n">
        <v>42.501</v>
      </c>
      <c r="BC1297" s="0" t="n">
        <v>44.951</v>
      </c>
      <c r="BD1297" s="0" t="n">
        <v>43.418</v>
      </c>
      <c r="BE1297" s="0" t="n">
        <v>43.868</v>
      </c>
      <c r="BF1297" s="0" t="n">
        <v>49.068</v>
      </c>
      <c r="BG1297" s="0" t="n">
        <v>48.018</v>
      </c>
      <c r="BH1297" s="0" t="n">
        <v>52.401</v>
      </c>
      <c r="BI1297" s="0" t="n">
        <v>52.501</v>
      </c>
      <c r="BJ1297" s="0" t="n">
        <v>58.168</v>
      </c>
      <c r="BK1297" s="0" t="n">
        <v>57.568</v>
      </c>
      <c r="BL1297" s="0" t="n">
        <v>59.568</v>
      </c>
      <c r="BM1297" s="0" t="n">
        <v>60.418</v>
      </c>
      <c r="BN1297" s="0" t="n">
        <v>58.768</v>
      </c>
      <c r="BO1297" s="0" t="n">
        <v>56.384</v>
      </c>
      <c r="BP1297" s="0" t="n">
        <v>57.151</v>
      </c>
      <c r="BQ1297" s="0" t="n">
        <v>52.151</v>
      </c>
      <c r="BR1297" s="0" t="n">
        <v>59.201</v>
      </c>
      <c r="BS1297" s="0" t="n">
        <v>48.184</v>
      </c>
      <c r="BT1297" s="0" t="n">
        <v>49.968</v>
      </c>
      <c r="BU1297" s="0" t="n">
        <v>54.001</v>
      </c>
      <c r="BV1297" s="0" t="n">
        <v>57.501</v>
      </c>
      <c r="BW1297" s="0" t="n">
        <v>60.518</v>
      </c>
      <c r="BX1297" s="0" t="n">
        <v>50.968</v>
      </c>
      <c r="BY1297" s="0" t="n">
        <v>53.218</v>
      </c>
      <c r="BZ1297" s="0" t="n">
        <v>58.334</v>
      </c>
      <c r="CA1297" s="0" t="n">
        <v>55.301</v>
      </c>
      <c r="CB1297" s="0" t="n">
        <v>51.651</v>
      </c>
      <c r="CC1297" s="0" t="n">
        <v>51.968</v>
      </c>
      <c r="CD1297" s="0" t="n">
        <v>55.284</v>
      </c>
      <c r="CE1297" s="0" t="n">
        <v>57.301</v>
      </c>
      <c r="CF1297" s="0" t="n">
        <v>60.651</v>
      </c>
      <c r="CG1297" s="0" t="n">
        <v>58.851</v>
      </c>
      <c r="CH1297" s="0" t="n">
        <v>63.968</v>
      </c>
      <c r="CI1297" s="0" t="n">
        <v>64.435</v>
      </c>
      <c r="CJ1297" s="0" t="n">
        <v>69.585</v>
      </c>
      <c r="CK1297" s="0" t="n">
        <v>69.335</v>
      </c>
      <c r="CL1297" s="0" t="n">
        <v>69.701</v>
      </c>
      <c r="CM1297" s="0" t="n">
        <v>77.668</v>
      </c>
      <c r="CN1297" s="0" t="n">
        <v>77.035</v>
      </c>
      <c r="CO1297" s="0" t="n">
        <v>77.951</v>
      </c>
      <c r="CP1297" s="0" t="n">
        <v>81.185</v>
      </c>
      <c r="CQ1297" s="0" t="n">
        <v>80.852</v>
      </c>
      <c r="CR1297" s="0" t="n">
        <v>79.985</v>
      </c>
      <c r="CS1297" s="0" t="n">
        <v>90.002</v>
      </c>
      <c r="CT1297" s="0" t="n">
        <v>95.919</v>
      </c>
      <c r="CU1297" s="0" t="n">
        <v>106.169</v>
      </c>
      <c r="CV1297" s="0" t="n">
        <v>102.502</v>
      </c>
      <c r="CW1297" s="0" t="n">
        <v>104.419</v>
      </c>
      <c r="CX1297" s="0" t="n">
        <v>106.335</v>
      </c>
      <c r="CY1297" s="0" t="n">
        <v>109.835</v>
      </c>
      <c r="CZ1297" s="0" t="n">
        <v>118.336</v>
      </c>
      <c r="DA1297" s="0" t="n">
        <v>121.002</v>
      </c>
      <c r="DB1297" s="0" t="n">
        <v>121.752</v>
      </c>
      <c r="DC1297" s="0" t="n">
        <v>126.086</v>
      </c>
      <c r="DD1297" s="0" t="n">
        <v>138.419</v>
      </c>
      <c r="DE1297" s="0" t="n">
        <v>125.002</v>
      </c>
      <c r="DF1297" s="0" t="n">
        <v>128.503</v>
      </c>
      <c r="DG1297" s="0" t="n">
        <v>122.086</v>
      </c>
      <c r="DH1297" s="0" t="n">
        <v>135.503</v>
      </c>
      <c r="DI1297" s="0" t="n">
        <v>143.169</v>
      </c>
      <c r="DJ1297" s="0" t="n">
        <v>137.5</v>
      </c>
      <c r="DK1297" s="0" t="n">
        <v>138.8</v>
      </c>
      <c r="DL1297" s="0" t="n">
        <v>140.9</v>
      </c>
      <c r="DM1297" s="0" t="n">
        <v>126.4</v>
      </c>
      <c r="DN1297" s="0" t="n">
        <v>127.5</v>
      </c>
      <c r="DO1297" s="0" t="n">
        <v>126.2</v>
      </c>
      <c r="DP1297" s="0" t="n">
        <v>129</v>
      </c>
      <c r="DQ1297" s="0" t="n">
        <v>131.2</v>
      </c>
      <c r="DR1297" s="0" t="n">
        <v>135.1</v>
      </c>
      <c r="DS1297" s="0" t="n">
        <v>146.5</v>
      </c>
      <c r="DT1297" s="0" t="n">
        <v>154</v>
      </c>
      <c r="DU1297" s="0" t="n">
        <v>157.75</v>
      </c>
      <c r="DV1297" s="0" t="n">
        <v>153.3</v>
      </c>
      <c r="DW1297" s="0" t="n">
        <v>139.35</v>
      </c>
      <c r="DX1297" s="0" t="n">
        <v>150.15</v>
      </c>
      <c r="DY1297" s="0" t="n">
        <v>157.3</v>
      </c>
      <c r="DZ1297" s="0" t="n">
        <v>171.85</v>
      </c>
      <c r="EA1297" s="0" t="n">
        <v>176.85</v>
      </c>
      <c r="EB1297" s="0" t="n">
        <v>176.5</v>
      </c>
      <c r="EC1297" s="0" t="n">
        <v>184.55</v>
      </c>
      <c r="ED1297" s="0" t="n">
        <v>138.45</v>
      </c>
    </row>
    <row r="1298" customFormat="false" ht="14.35" hidden="false" customHeight="false" outlineLevel="0" collapsed="false">
      <c r="A1298" s="0" t="s">
        <v>1295</v>
      </c>
      <c r="B1298" s="0" t="n">
        <v>33.5182</v>
      </c>
      <c r="C1298" s="0" t="n">
        <v>40.4193</v>
      </c>
      <c r="D1298" s="0" t="n">
        <v>48.3358</v>
      </c>
      <c r="E1298" s="0" t="n">
        <v>50.8932</v>
      </c>
      <c r="F1298" s="0" t="n">
        <v>43.475</v>
      </c>
      <c r="G1298" s="0" t="n">
        <v>59.3268</v>
      </c>
      <c r="H1298" s="0" t="n">
        <v>63.3038</v>
      </c>
      <c r="I1298" s="0" t="n">
        <v>64.9398</v>
      </c>
      <c r="J1298" s="0" t="n">
        <v>67.4219</v>
      </c>
      <c r="K1298" s="0" t="n">
        <v>72.1606</v>
      </c>
      <c r="L1298" s="0" t="n">
        <v>70.6938</v>
      </c>
      <c r="M1298" s="0" t="n">
        <v>67.6946</v>
      </c>
      <c r="N1298" s="0" t="n">
        <v>77.1718</v>
      </c>
      <c r="O1298" s="0" t="n">
        <v>79.9454</v>
      </c>
      <c r="P1298" s="0" t="n">
        <v>85.8499</v>
      </c>
      <c r="Q1298" s="0" t="n">
        <v>81.8729</v>
      </c>
      <c r="R1298" s="0" t="n">
        <v>77.9992</v>
      </c>
      <c r="S1298" s="0" t="n">
        <v>84.2704</v>
      </c>
      <c r="T1298" s="0" t="n">
        <v>89.1782</v>
      </c>
      <c r="U1298" s="0" t="n">
        <v>90.6732</v>
      </c>
      <c r="V1298" s="0" t="n">
        <v>94.3964</v>
      </c>
      <c r="W1298" s="0" t="n">
        <v>93.0331</v>
      </c>
      <c r="X1298" s="0" t="n">
        <v>91.8672</v>
      </c>
      <c r="Y1298" s="0" t="n">
        <v>100.7521</v>
      </c>
      <c r="Z1298" s="0" t="n">
        <v>100.4701</v>
      </c>
      <c r="AA1298" s="0" t="n">
        <v>98.4957</v>
      </c>
      <c r="AB1298" s="0" t="n">
        <v>109.9567</v>
      </c>
      <c r="AC1298" s="0" t="n">
        <v>104.2591</v>
      </c>
      <c r="AD1298" s="0" t="n">
        <v>112.1192</v>
      </c>
      <c r="AE1298" s="0" t="n">
        <v>107.4276</v>
      </c>
      <c r="AF1298" s="0" t="n">
        <v>109.1199</v>
      </c>
      <c r="AG1298" s="0" t="n">
        <v>108.3396</v>
      </c>
      <c r="AH1298" s="0" t="n">
        <v>120.3178</v>
      </c>
      <c r="AI1298" s="0" t="n">
        <v>114.4697</v>
      </c>
      <c r="AJ1298" s="0" t="n">
        <v>119.4152</v>
      </c>
      <c r="AK1298" s="0" t="n">
        <v>128.5822</v>
      </c>
      <c r="AL1298" s="0" t="n">
        <v>130.8292</v>
      </c>
      <c r="AM1298" s="0" t="n">
        <v>137.0158</v>
      </c>
      <c r="AN1298" s="0" t="n">
        <v>146.7469</v>
      </c>
      <c r="AO1298" s="0" t="n">
        <v>140.1184</v>
      </c>
      <c r="AP1298" s="0" t="n">
        <v>147.5367</v>
      </c>
      <c r="AQ1298" s="0" t="n">
        <v>148.27</v>
      </c>
      <c r="AR1298" s="0" t="n">
        <v>149.1068</v>
      </c>
      <c r="AS1298" s="0" t="n">
        <v>143.2775</v>
      </c>
      <c r="AT1298" s="0" t="n">
        <v>143.0331</v>
      </c>
      <c r="AU1298" s="0" t="n">
        <v>147.0477</v>
      </c>
      <c r="AV1298" s="0" t="n">
        <v>150.4137</v>
      </c>
      <c r="AW1298" s="0" t="n">
        <v>153.2249</v>
      </c>
      <c r="AX1298" s="0" t="n">
        <v>149.9812</v>
      </c>
      <c r="AY1298" s="0" t="n">
        <v>163.2757</v>
      </c>
      <c r="AZ1298" s="0" t="n">
        <v>168.6442</v>
      </c>
      <c r="BA1298" s="0" t="n">
        <v>150.1222</v>
      </c>
      <c r="BB1298" s="0" t="n">
        <v>153.2531</v>
      </c>
      <c r="BC1298" s="0" t="n">
        <v>147.8845</v>
      </c>
      <c r="BD1298" s="0" t="n">
        <v>139.4321</v>
      </c>
      <c r="BE1298" s="0" t="n">
        <v>144.7818</v>
      </c>
      <c r="BF1298" s="0" t="n">
        <v>140.8424</v>
      </c>
      <c r="BG1298" s="0" t="n">
        <v>139.4979</v>
      </c>
      <c r="BH1298" s="0" t="n">
        <v>146.3896</v>
      </c>
      <c r="BI1298" s="0" t="n">
        <v>148.4957</v>
      </c>
      <c r="BJ1298" s="0" t="n">
        <v>152.5667</v>
      </c>
      <c r="BK1298" s="0" t="n">
        <v>156.431</v>
      </c>
      <c r="BL1298" s="0" t="n">
        <v>165.5227</v>
      </c>
      <c r="BM1298" s="0" t="n">
        <v>163.8835</v>
      </c>
      <c r="BN1298" s="0" t="n">
        <v>168.9833</v>
      </c>
      <c r="BO1298" s="0" t="n">
        <v>167.1234</v>
      </c>
      <c r="BP1298" s="0" t="n">
        <v>165.4935</v>
      </c>
      <c r="BQ1298" s="0" t="n">
        <v>168.4233</v>
      </c>
      <c r="BR1298" s="0" t="n">
        <v>178.313</v>
      </c>
      <c r="BS1298" s="0" t="n">
        <v>180.4329</v>
      </c>
      <c r="BT1298" s="0" t="n">
        <v>196.7522</v>
      </c>
      <c r="BU1298" s="0" t="n">
        <v>194.7123</v>
      </c>
      <c r="BV1298" s="0" t="n">
        <v>183.5927</v>
      </c>
      <c r="BW1298" s="0" t="n">
        <v>191.2624</v>
      </c>
      <c r="BX1298" s="0" t="n">
        <v>184.4227</v>
      </c>
      <c r="BY1298" s="0" t="n">
        <v>176.863</v>
      </c>
      <c r="BZ1298" s="0" t="n">
        <v>178.8329</v>
      </c>
      <c r="CA1298" s="0" t="n">
        <v>192.0124</v>
      </c>
      <c r="CB1298" s="0" t="n">
        <v>179.1329</v>
      </c>
      <c r="CC1298" s="0" t="n">
        <v>196.6322</v>
      </c>
      <c r="CD1298" s="0" t="n">
        <v>191.0724</v>
      </c>
      <c r="CE1298" s="0" t="n">
        <v>184.5927</v>
      </c>
      <c r="CF1298" s="0" t="n">
        <v>185.5327</v>
      </c>
      <c r="CG1298" s="0" t="n">
        <v>183.5227</v>
      </c>
      <c r="CH1298" s="0" t="n">
        <v>201.302</v>
      </c>
      <c r="CI1298" s="0" t="n">
        <v>208.1018</v>
      </c>
      <c r="CJ1298" s="0" t="n">
        <v>204.0319</v>
      </c>
      <c r="CK1298" s="0" t="n">
        <v>200.2521</v>
      </c>
      <c r="CL1298" s="0" t="n">
        <v>221.4512</v>
      </c>
      <c r="CM1298" s="0" t="n">
        <v>215.2115</v>
      </c>
      <c r="CN1298" s="0" t="n">
        <v>212.2716</v>
      </c>
      <c r="CO1298" s="0" t="n">
        <v>198.9121</v>
      </c>
      <c r="CP1298" s="0" t="n">
        <v>182.6028</v>
      </c>
      <c r="CQ1298" s="0" t="n">
        <v>186.1126</v>
      </c>
      <c r="CR1298" s="0" t="n">
        <v>183.0827</v>
      </c>
      <c r="CS1298" s="0" t="n">
        <v>182.0928</v>
      </c>
      <c r="CT1298" s="0" t="n">
        <v>168.1633</v>
      </c>
      <c r="CU1298" s="0" t="n">
        <v>173.2731</v>
      </c>
      <c r="CV1298" s="0" t="n">
        <v>157.4738</v>
      </c>
      <c r="CW1298" s="0" t="n">
        <v>159.7337</v>
      </c>
      <c r="CX1298" s="0" t="n">
        <v>155.5139</v>
      </c>
      <c r="CY1298" s="0" t="n">
        <v>157.8838</v>
      </c>
      <c r="CZ1298" s="0" t="n">
        <v>157.5438</v>
      </c>
      <c r="DA1298" s="0" t="n">
        <v>164.5335</v>
      </c>
      <c r="DB1298" s="0" t="n">
        <v>163.7435</v>
      </c>
      <c r="DC1298" s="0" t="n">
        <v>166.3434</v>
      </c>
      <c r="DD1298" s="0" t="n">
        <v>165.5034</v>
      </c>
      <c r="DE1298" s="0" t="n">
        <v>156.7938</v>
      </c>
      <c r="DF1298" s="0" t="n">
        <v>156.7338</v>
      </c>
      <c r="DG1298" s="0" t="n">
        <v>149.9141</v>
      </c>
      <c r="DH1298" s="0" t="n">
        <v>159.8837</v>
      </c>
      <c r="DI1298" s="0" t="n">
        <v>166.1434</v>
      </c>
      <c r="DJ1298" s="0" t="n">
        <v>171.6432</v>
      </c>
      <c r="DK1298" s="0" t="n">
        <v>174.3731</v>
      </c>
      <c r="DL1298" s="0" t="n">
        <v>184.9327</v>
      </c>
      <c r="DM1298" s="0" t="n">
        <v>171.1732</v>
      </c>
      <c r="DN1298" s="0" t="n">
        <v>187.9126</v>
      </c>
      <c r="DO1298" s="0" t="n">
        <v>182.4928</v>
      </c>
      <c r="DP1298" s="0" t="n">
        <v>172.3432</v>
      </c>
      <c r="DQ1298" s="0" t="n">
        <v>184.5927</v>
      </c>
      <c r="DR1298" s="0" t="n">
        <v>177.9129</v>
      </c>
      <c r="DS1298" s="0" t="n">
        <v>185.5127</v>
      </c>
      <c r="DT1298" s="0" t="n">
        <v>175.2031</v>
      </c>
      <c r="DU1298" s="0" t="n">
        <v>162.5436</v>
      </c>
      <c r="DV1298" s="0" t="n">
        <v>162.2536</v>
      </c>
      <c r="DW1298" s="0" t="n">
        <v>153.0339</v>
      </c>
      <c r="DX1298" s="0" t="n">
        <v>155.2639</v>
      </c>
      <c r="DY1298" s="0" t="n">
        <v>148.6</v>
      </c>
      <c r="DZ1298" s="0" t="n">
        <v>153.6</v>
      </c>
      <c r="EA1298" s="0" t="n">
        <v>144.01</v>
      </c>
      <c r="EB1298" s="0" t="n">
        <v>144.79</v>
      </c>
      <c r="EC1298" s="0" t="n">
        <v>139.17</v>
      </c>
      <c r="ED1298" s="0" t="n">
        <v>83.49</v>
      </c>
    </row>
    <row r="1299" customFormat="false" ht="14.35" hidden="false" customHeight="false" outlineLevel="0" collapsed="false">
      <c r="A1299" s="0" t="s">
        <v>1296</v>
      </c>
      <c r="B1299" s="0" t="n">
        <v>8.762</v>
      </c>
      <c r="C1299" s="0" t="n">
        <v>10.041</v>
      </c>
      <c r="D1299" s="0" t="n">
        <v>10.445</v>
      </c>
      <c r="E1299" s="0" t="n">
        <v>11.373</v>
      </c>
      <c r="F1299" s="0" t="n">
        <v>11.513</v>
      </c>
      <c r="G1299" s="0" t="n">
        <v>12.092</v>
      </c>
      <c r="H1299" s="0" t="n">
        <v>13.46</v>
      </c>
      <c r="I1299" s="0" t="n">
        <v>13.9</v>
      </c>
      <c r="J1299" s="0" t="n">
        <v>14.06</v>
      </c>
      <c r="K1299" s="0" t="n">
        <v>13.7</v>
      </c>
      <c r="L1299" s="0" t="n">
        <v>14.44</v>
      </c>
      <c r="M1299" s="0" t="n">
        <v>14.34</v>
      </c>
      <c r="N1299" s="0" t="n">
        <v>15.84</v>
      </c>
      <c r="O1299" s="0" t="n">
        <v>15.46</v>
      </c>
      <c r="P1299" s="0" t="n">
        <v>14.9</v>
      </c>
      <c r="Q1299" s="0" t="n">
        <v>14.72</v>
      </c>
      <c r="R1299" s="0" t="n">
        <v>14.88</v>
      </c>
      <c r="S1299" s="0" t="n">
        <v>15.58</v>
      </c>
      <c r="T1299" s="0" t="n">
        <v>16</v>
      </c>
      <c r="U1299" s="0" t="n">
        <v>16</v>
      </c>
      <c r="V1299" s="0" t="n">
        <v>16.02</v>
      </c>
      <c r="W1299" s="0" t="n">
        <v>15.7</v>
      </c>
      <c r="X1299" s="0" t="n">
        <v>15.44</v>
      </c>
      <c r="Y1299" s="0" t="n">
        <v>14.18</v>
      </c>
      <c r="Z1299" s="0" t="n">
        <v>13.64</v>
      </c>
      <c r="AA1299" s="0" t="n">
        <v>13.44</v>
      </c>
      <c r="AB1299" s="0" t="n">
        <v>14.26</v>
      </c>
      <c r="AC1299" s="0" t="n">
        <v>14.06</v>
      </c>
      <c r="AD1299" s="0" t="n">
        <v>14.21</v>
      </c>
      <c r="AE1299" s="0" t="n">
        <v>11.07</v>
      </c>
      <c r="AF1299" s="0" t="n">
        <v>10.75</v>
      </c>
      <c r="AG1299" s="0" t="n">
        <v>11.42</v>
      </c>
      <c r="AH1299" s="0" t="n">
        <v>11.02</v>
      </c>
      <c r="AI1299" s="0" t="n">
        <v>10.09</v>
      </c>
      <c r="AJ1299" s="0" t="n">
        <v>10.42</v>
      </c>
      <c r="AK1299" s="0" t="n">
        <v>10.8</v>
      </c>
      <c r="AL1299" s="0" t="n">
        <v>10.83</v>
      </c>
      <c r="AM1299" s="0" t="n">
        <v>10.43</v>
      </c>
      <c r="AN1299" s="0" t="n">
        <v>10.28</v>
      </c>
      <c r="AO1299" s="0" t="n">
        <v>10.15</v>
      </c>
      <c r="AP1299" s="0" t="n">
        <v>10.52</v>
      </c>
      <c r="AQ1299" s="0" t="n">
        <v>10.86</v>
      </c>
      <c r="AR1299" s="0" t="n">
        <v>10.48</v>
      </c>
      <c r="AS1299" s="0" t="n">
        <v>10.47</v>
      </c>
      <c r="AT1299" s="0" t="n">
        <v>10.43</v>
      </c>
      <c r="AU1299" s="0" t="n">
        <v>10.87</v>
      </c>
      <c r="AV1299" s="0" t="n">
        <v>11.07</v>
      </c>
      <c r="AW1299" s="0" t="n">
        <v>11.07</v>
      </c>
      <c r="AX1299" s="0" t="n">
        <v>10.87</v>
      </c>
      <c r="AY1299" s="0" t="n">
        <v>10.65</v>
      </c>
      <c r="AZ1299" s="0" t="n">
        <v>11.39</v>
      </c>
      <c r="BA1299" s="0" t="n">
        <v>10.2</v>
      </c>
      <c r="BB1299" s="0" t="n">
        <v>10.27</v>
      </c>
      <c r="BC1299" s="0" t="n">
        <v>10</v>
      </c>
      <c r="BD1299" s="0" t="n">
        <v>10.04</v>
      </c>
      <c r="BE1299" s="0" t="n">
        <v>10.22</v>
      </c>
      <c r="BF1299" s="0" t="n">
        <v>10.25</v>
      </c>
      <c r="BG1299" s="0" t="n">
        <v>10.01</v>
      </c>
      <c r="BH1299" s="0" t="n">
        <v>10.12</v>
      </c>
      <c r="BI1299" s="0" t="n">
        <v>9.95</v>
      </c>
      <c r="BJ1299" s="0" t="n">
        <v>10.2</v>
      </c>
      <c r="BK1299" s="0" t="n">
        <v>10.36</v>
      </c>
      <c r="BL1299" s="0" t="n">
        <v>10.2</v>
      </c>
      <c r="BM1299" s="0" t="n">
        <v>10.62</v>
      </c>
      <c r="BN1299" s="0" t="n">
        <v>10.45</v>
      </c>
      <c r="BO1299" s="0" t="n">
        <v>9.86</v>
      </c>
      <c r="BP1299" s="0" t="n">
        <v>10.12</v>
      </c>
      <c r="BQ1299" s="0" t="n">
        <v>9.73</v>
      </c>
      <c r="BR1299" s="0" t="n">
        <v>10.27</v>
      </c>
      <c r="BS1299" s="0" t="n">
        <v>11.63</v>
      </c>
      <c r="BT1299" s="0" t="n">
        <v>12.5</v>
      </c>
      <c r="BU1299" s="0" t="n">
        <v>12.03</v>
      </c>
      <c r="BV1299" s="0" t="n">
        <v>11.9</v>
      </c>
      <c r="BW1299" s="0" t="n">
        <v>11.74</v>
      </c>
      <c r="BX1299" s="0" t="n">
        <v>11.65</v>
      </c>
      <c r="BY1299" s="0" t="n">
        <v>10.56</v>
      </c>
      <c r="BZ1299" s="0" t="n">
        <v>10.8</v>
      </c>
      <c r="CA1299" s="0" t="n">
        <v>10.2</v>
      </c>
      <c r="CB1299" s="0" t="n">
        <v>10.07</v>
      </c>
      <c r="CC1299" s="0" t="n">
        <v>10.98</v>
      </c>
      <c r="CD1299" s="0" t="n">
        <v>10.89</v>
      </c>
      <c r="CE1299" s="0" t="n">
        <v>10.99</v>
      </c>
      <c r="CF1299" s="0" t="n">
        <v>10.98</v>
      </c>
      <c r="CG1299" s="0" t="n">
        <v>11</v>
      </c>
      <c r="CH1299" s="0" t="n">
        <v>11.44</v>
      </c>
      <c r="CI1299" s="0" t="n">
        <v>11.32</v>
      </c>
      <c r="CJ1299" s="0" t="n">
        <v>11.63</v>
      </c>
      <c r="CK1299" s="0" t="n">
        <v>10.57</v>
      </c>
      <c r="CL1299" s="0" t="n">
        <v>10.89</v>
      </c>
      <c r="CM1299" s="0" t="n">
        <v>10.77</v>
      </c>
      <c r="CN1299" s="0" t="n">
        <v>10.63</v>
      </c>
      <c r="CO1299" s="0" t="n">
        <v>10.32</v>
      </c>
      <c r="CP1299" s="0" t="n">
        <v>9.77</v>
      </c>
      <c r="CQ1299" s="0" t="n">
        <v>9.8</v>
      </c>
      <c r="CR1299" s="0" t="n">
        <v>9.76</v>
      </c>
      <c r="CS1299" s="0" t="n">
        <v>9.84</v>
      </c>
      <c r="CT1299" s="0" t="n">
        <v>9.93</v>
      </c>
      <c r="CU1299" s="0" t="n">
        <v>10.26</v>
      </c>
      <c r="CV1299" s="0" t="n">
        <v>10.8</v>
      </c>
      <c r="CW1299" s="0" t="n">
        <v>10.02</v>
      </c>
      <c r="CX1299" s="0" t="n">
        <v>10.03</v>
      </c>
      <c r="CY1299" s="0" t="n">
        <v>10.59</v>
      </c>
      <c r="CZ1299" s="0" t="n">
        <v>10.43</v>
      </c>
      <c r="DA1299" s="0" t="n">
        <v>10.21</v>
      </c>
      <c r="DB1299" s="0" t="n">
        <v>10.83</v>
      </c>
      <c r="DC1299" s="0" t="n">
        <v>10.59</v>
      </c>
      <c r="DD1299" s="0" t="n">
        <v>11.06</v>
      </c>
      <c r="DE1299" s="0" t="n">
        <v>10.63</v>
      </c>
      <c r="DF1299" s="0" t="n">
        <v>11.16</v>
      </c>
      <c r="DG1299" s="0" t="n">
        <v>10.78</v>
      </c>
      <c r="DH1299" s="0" t="n">
        <v>11.15</v>
      </c>
      <c r="DI1299" s="0" t="n">
        <v>11.5</v>
      </c>
      <c r="DJ1299" s="0" t="n">
        <v>10.51</v>
      </c>
      <c r="DK1299" s="0" t="n">
        <v>9.55</v>
      </c>
      <c r="DL1299" s="0" t="n">
        <v>9.61</v>
      </c>
      <c r="DM1299" s="0" t="n">
        <v>9.26</v>
      </c>
      <c r="DN1299" s="0" t="n">
        <v>9.59</v>
      </c>
      <c r="DO1299" s="0" t="n">
        <v>9.54</v>
      </c>
      <c r="DP1299" s="0" t="n">
        <v>9.71</v>
      </c>
      <c r="DQ1299" s="0" t="n">
        <v>9.65</v>
      </c>
      <c r="DR1299" s="0" t="n">
        <v>9.68</v>
      </c>
      <c r="DS1299" s="0" t="n">
        <v>9.87</v>
      </c>
      <c r="DT1299" s="0" t="n">
        <v>9.54</v>
      </c>
      <c r="DU1299" s="0" t="n">
        <v>9.1</v>
      </c>
      <c r="DV1299" s="0" t="n">
        <v>9.53</v>
      </c>
      <c r="DW1299" s="0" t="n">
        <v>9.05</v>
      </c>
      <c r="DX1299" s="0" t="n">
        <v>9.2</v>
      </c>
      <c r="DY1299" s="0" t="n">
        <v>9.06</v>
      </c>
      <c r="DZ1299" s="0" t="n">
        <v>9.26</v>
      </c>
      <c r="EA1299" s="0" t="n">
        <v>9.09</v>
      </c>
      <c r="EB1299" s="0" t="n">
        <v>8.95</v>
      </c>
      <c r="EC1299" s="0" t="n">
        <v>8.64</v>
      </c>
      <c r="ED1299" s="0" t="n">
        <v>7.34</v>
      </c>
    </row>
    <row r="1300" customFormat="false" ht="14.35" hidden="false" customHeight="false" outlineLevel="0" collapsed="false">
      <c r="A1300" s="0" t="s">
        <v>1297</v>
      </c>
      <c r="B1300" s="0" t="n">
        <v>4.28</v>
      </c>
      <c r="C1300" s="0" t="n">
        <v>5.9</v>
      </c>
      <c r="D1300" s="0" t="n">
        <v>7.67</v>
      </c>
      <c r="E1300" s="0" t="n">
        <v>7.7</v>
      </c>
      <c r="F1300" s="0" t="n">
        <v>6.98</v>
      </c>
      <c r="G1300" s="0" t="n">
        <v>8.46</v>
      </c>
      <c r="H1300" s="0" t="n">
        <v>8.73</v>
      </c>
      <c r="I1300" s="0" t="n">
        <v>8.5</v>
      </c>
      <c r="J1300" s="0" t="n">
        <v>7.97</v>
      </c>
      <c r="K1300" s="0" t="n">
        <v>8.05</v>
      </c>
      <c r="L1300" s="0" t="n">
        <v>8.34</v>
      </c>
      <c r="M1300" s="0" t="n">
        <v>7.75</v>
      </c>
      <c r="N1300" s="0" t="n">
        <v>7.88</v>
      </c>
      <c r="O1300" s="0" t="n">
        <v>7.96</v>
      </c>
      <c r="P1300" s="0" t="n">
        <v>7.76</v>
      </c>
      <c r="Q1300" s="0" t="n">
        <v>7.46</v>
      </c>
      <c r="R1300" s="0" t="n">
        <v>7.46</v>
      </c>
      <c r="S1300" s="0" t="n">
        <v>7.58</v>
      </c>
      <c r="T1300" s="0" t="n">
        <v>7.76</v>
      </c>
      <c r="U1300" s="0" t="n">
        <v>9.29</v>
      </c>
      <c r="V1300" s="0" t="n">
        <v>8.9</v>
      </c>
      <c r="W1300" s="0" t="n">
        <v>8.47</v>
      </c>
      <c r="X1300" s="0" t="n">
        <v>8.46</v>
      </c>
      <c r="Y1300" s="0" t="n">
        <v>8.3</v>
      </c>
      <c r="Z1300" s="0" t="n">
        <v>7.64</v>
      </c>
      <c r="AA1300" s="0" t="n">
        <v>8.23</v>
      </c>
      <c r="AB1300" s="0" t="n">
        <v>7.54</v>
      </c>
      <c r="AC1300" s="0" t="n">
        <v>7.43</v>
      </c>
      <c r="AD1300" s="0" t="n">
        <v>7.36</v>
      </c>
      <c r="AE1300" s="0" t="n">
        <v>6.84</v>
      </c>
      <c r="AF1300" s="0" t="n">
        <v>6.75</v>
      </c>
      <c r="AG1300" s="0" t="n">
        <v>6.3</v>
      </c>
      <c r="AH1300" s="0" t="n">
        <v>6.42</v>
      </c>
      <c r="AI1300" s="0" t="n">
        <v>6.1</v>
      </c>
      <c r="AJ1300" s="0" t="n">
        <v>6.15</v>
      </c>
      <c r="AK1300" s="0" t="n">
        <v>7.18</v>
      </c>
      <c r="AL1300" s="0" t="n">
        <v>6.8</v>
      </c>
      <c r="AM1300" s="0" t="n">
        <v>6.66</v>
      </c>
      <c r="AN1300" s="0" t="n">
        <v>6.45</v>
      </c>
      <c r="AO1300" s="0" t="n">
        <v>6.29</v>
      </c>
      <c r="AP1300" s="0" t="n">
        <v>6.5</v>
      </c>
      <c r="AQ1300" s="0" t="n">
        <v>6.89</v>
      </c>
      <c r="AR1300" s="0" t="n">
        <v>6.93</v>
      </c>
      <c r="AS1300" s="0" t="n">
        <v>6.77</v>
      </c>
      <c r="AT1300" s="0" t="n">
        <v>6.72</v>
      </c>
      <c r="AU1300" s="0" t="n">
        <v>7</v>
      </c>
      <c r="AV1300" s="0" t="n">
        <v>7.24</v>
      </c>
      <c r="AW1300" s="0" t="n">
        <v>7.77</v>
      </c>
      <c r="AX1300" s="0" t="n">
        <v>7.72</v>
      </c>
      <c r="AY1300" s="0" t="n">
        <v>7.7</v>
      </c>
      <c r="AZ1300" s="0" t="n">
        <v>7.7</v>
      </c>
      <c r="BA1300" s="0" t="n">
        <v>7.14</v>
      </c>
      <c r="BB1300" s="0" t="n">
        <v>7.42</v>
      </c>
      <c r="BC1300" s="0" t="n">
        <v>7.68</v>
      </c>
      <c r="BD1300" s="0" t="n">
        <v>7.45</v>
      </c>
      <c r="BE1300" s="0" t="n">
        <v>7.28</v>
      </c>
      <c r="BF1300" s="0" t="n">
        <v>7.24</v>
      </c>
      <c r="BG1300" s="0" t="n">
        <v>6.95</v>
      </c>
      <c r="BH1300" s="0" t="n">
        <v>7.07</v>
      </c>
      <c r="BI1300" s="0" t="n">
        <v>6.79</v>
      </c>
      <c r="BJ1300" s="0" t="n">
        <v>6.75</v>
      </c>
      <c r="BK1300" s="0" t="n">
        <v>6.91</v>
      </c>
      <c r="BL1300" s="0" t="n">
        <v>6.96</v>
      </c>
      <c r="BM1300" s="0" t="n">
        <v>6.99</v>
      </c>
      <c r="BN1300" s="0" t="n">
        <v>6.94</v>
      </c>
      <c r="BO1300" s="0" t="n">
        <v>7.13</v>
      </c>
      <c r="BP1300" s="0" t="n">
        <v>7.3</v>
      </c>
      <c r="BQ1300" s="0" t="n">
        <v>6.91</v>
      </c>
      <c r="BR1300" s="0" t="n">
        <v>7.14</v>
      </c>
      <c r="BS1300" s="0" t="n">
        <v>7.7</v>
      </c>
      <c r="BT1300" s="0" t="n">
        <v>7.93</v>
      </c>
      <c r="BU1300" s="0" t="n">
        <v>8.16</v>
      </c>
      <c r="BV1300" s="0" t="n">
        <v>7.75</v>
      </c>
      <c r="BW1300" s="0" t="n">
        <v>8.21</v>
      </c>
      <c r="BX1300" s="0" t="n">
        <v>8.66</v>
      </c>
      <c r="BY1300" s="0" t="n">
        <v>7.99</v>
      </c>
      <c r="BZ1300" s="0" t="n">
        <v>8.13</v>
      </c>
      <c r="CA1300" s="0" t="n">
        <v>7.43</v>
      </c>
      <c r="CB1300" s="0" t="n">
        <v>7.47</v>
      </c>
      <c r="CC1300" s="0" t="n">
        <v>7.57</v>
      </c>
      <c r="CD1300" s="0" t="n">
        <v>7.62</v>
      </c>
      <c r="CE1300" s="0" t="n">
        <v>7.47</v>
      </c>
      <c r="CF1300" s="0" t="n">
        <v>7.13</v>
      </c>
      <c r="CG1300" s="0" t="n">
        <v>6.86</v>
      </c>
      <c r="CH1300" s="0" t="n">
        <v>7.68</v>
      </c>
      <c r="CI1300" s="0" t="n">
        <v>7.73</v>
      </c>
      <c r="CJ1300" s="0" t="n">
        <v>7.49</v>
      </c>
      <c r="CK1300" s="0" t="n">
        <v>7.6</v>
      </c>
      <c r="CL1300" s="0" t="n">
        <v>7.76</v>
      </c>
      <c r="CM1300" s="0" t="n">
        <v>7.57</v>
      </c>
      <c r="CN1300" s="0" t="n">
        <v>7.56</v>
      </c>
      <c r="CO1300" s="0" t="n">
        <v>7.27</v>
      </c>
      <c r="CP1300" s="0" t="n">
        <v>7.03</v>
      </c>
      <c r="CQ1300" s="0" t="n">
        <v>7.45</v>
      </c>
      <c r="CR1300" s="0" t="n">
        <v>7.2</v>
      </c>
      <c r="CS1300" s="0" t="n">
        <v>7.61</v>
      </c>
      <c r="CT1300" s="0" t="n">
        <v>7.49</v>
      </c>
      <c r="CU1300" s="0" t="n">
        <v>7.58</v>
      </c>
      <c r="CV1300" s="0" t="n">
        <v>7.35</v>
      </c>
      <c r="CW1300" s="0" t="n">
        <v>7.34</v>
      </c>
      <c r="CX1300" s="0" t="n">
        <v>7.36</v>
      </c>
      <c r="CY1300" s="0" t="n">
        <v>7.47</v>
      </c>
      <c r="CZ1300" s="0" t="n">
        <v>7.48</v>
      </c>
      <c r="DA1300" s="0" t="n">
        <v>7.65</v>
      </c>
      <c r="DB1300" s="0" t="n">
        <v>7.67</v>
      </c>
      <c r="DC1300" s="0" t="n">
        <v>7.63</v>
      </c>
      <c r="DD1300" s="0" t="n">
        <v>7.55</v>
      </c>
      <c r="DE1300" s="0" t="n">
        <v>7.31</v>
      </c>
      <c r="DF1300" s="0" t="n">
        <v>7.58</v>
      </c>
      <c r="DG1300" s="0" t="n">
        <v>7.37</v>
      </c>
      <c r="DH1300" s="0" t="n">
        <v>7.71</v>
      </c>
      <c r="DI1300" s="0" t="n">
        <v>7.25</v>
      </c>
      <c r="DJ1300" s="0" t="n">
        <v>7.44</v>
      </c>
      <c r="DK1300" s="0" t="n">
        <v>7.38</v>
      </c>
      <c r="DL1300" s="0" t="n">
        <v>7.28</v>
      </c>
      <c r="DM1300" s="0" t="n">
        <v>6.9</v>
      </c>
      <c r="DN1300" s="0" t="n">
        <v>7.22</v>
      </c>
      <c r="DO1300" s="0" t="n">
        <v>7.15</v>
      </c>
      <c r="DP1300" s="0" t="n">
        <v>7.29</v>
      </c>
      <c r="DQ1300" s="0" t="n">
        <v>7.58</v>
      </c>
      <c r="DR1300" s="0" t="n">
        <v>7.35</v>
      </c>
      <c r="DS1300" s="0" t="n">
        <v>7.39</v>
      </c>
      <c r="DT1300" s="0" t="n">
        <v>7.38</v>
      </c>
      <c r="DU1300" s="0" t="n">
        <v>7.46</v>
      </c>
      <c r="DV1300" s="0" t="n">
        <v>7.99</v>
      </c>
      <c r="DW1300" s="0" t="n">
        <v>8.11</v>
      </c>
      <c r="DX1300" s="0" t="n">
        <v>8.47</v>
      </c>
      <c r="DY1300" s="0" t="n">
        <v>8.4</v>
      </c>
      <c r="DZ1300" s="0" t="n">
        <v>8.91</v>
      </c>
      <c r="EA1300" s="0" t="n">
        <v>9.15</v>
      </c>
      <c r="EB1300" s="0" t="n">
        <v>8.79</v>
      </c>
      <c r="EC1300" s="0" t="n">
        <v>9.2</v>
      </c>
      <c r="ED1300" s="0" t="n">
        <v>8.69</v>
      </c>
    </row>
    <row r="1301" customFormat="false" ht="14.35" hidden="false" customHeight="false" outlineLevel="0" collapsed="false">
      <c r="A1301" s="0" t="s">
        <v>1298</v>
      </c>
      <c r="B1301" s="0" t="n">
        <v>2.32</v>
      </c>
      <c r="C1301" s="0" t="n">
        <v>2.8</v>
      </c>
      <c r="D1301" s="0" t="n">
        <v>2.93</v>
      </c>
      <c r="E1301" s="0" t="n">
        <v>3.12</v>
      </c>
      <c r="F1301" s="0" t="n">
        <v>3.25</v>
      </c>
      <c r="G1301" s="0" t="n">
        <v>3.56</v>
      </c>
      <c r="H1301" s="0" t="n">
        <v>3.81</v>
      </c>
      <c r="I1301" s="0" t="n">
        <v>3.88</v>
      </c>
      <c r="J1301" s="0" t="n">
        <v>3.71</v>
      </c>
      <c r="K1301" s="0" t="n">
        <v>3.63</v>
      </c>
      <c r="L1301" s="0" t="n">
        <v>3.68</v>
      </c>
      <c r="M1301" s="0" t="n">
        <v>3.74</v>
      </c>
      <c r="N1301" s="0" t="n">
        <v>3.8</v>
      </c>
      <c r="O1301" s="0" t="n">
        <v>3.94</v>
      </c>
      <c r="P1301" s="0" t="n">
        <v>3.89</v>
      </c>
      <c r="Q1301" s="0" t="n">
        <v>3.74</v>
      </c>
      <c r="R1301" s="0" t="n">
        <v>3.93</v>
      </c>
      <c r="S1301" s="0" t="n">
        <v>3.97</v>
      </c>
      <c r="T1301" s="0" t="n">
        <v>4.19</v>
      </c>
      <c r="U1301" s="0" t="n">
        <v>4.22</v>
      </c>
      <c r="V1301" s="0" t="n">
        <v>4.2</v>
      </c>
      <c r="W1301" s="0" t="n">
        <v>3.99</v>
      </c>
      <c r="X1301" s="0" t="n">
        <v>3.97</v>
      </c>
      <c r="Y1301" s="0" t="n">
        <v>3.95</v>
      </c>
      <c r="Z1301" s="0" t="n">
        <v>3.88</v>
      </c>
      <c r="AA1301" s="0" t="n">
        <v>3.96</v>
      </c>
      <c r="AB1301" s="0" t="n">
        <v>3.86</v>
      </c>
      <c r="AC1301" s="0" t="n">
        <v>3.8</v>
      </c>
      <c r="AD1301" s="0" t="n">
        <v>3.91</v>
      </c>
      <c r="AE1301" s="0" t="n">
        <v>3.72</v>
      </c>
      <c r="AF1301" s="0" t="n">
        <v>3.61</v>
      </c>
      <c r="AG1301" s="0" t="n">
        <v>3.78</v>
      </c>
      <c r="AH1301" s="0" t="n">
        <v>3.89</v>
      </c>
      <c r="AI1301" s="0" t="n">
        <v>3.68</v>
      </c>
      <c r="AJ1301" s="0" t="n">
        <v>3.69</v>
      </c>
      <c r="AK1301" s="0" t="n">
        <v>3.68</v>
      </c>
      <c r="AL1301" s="0" t="n">
        <v>3.82</v>
      </c>
      <c r="AM1301" s="0" t="n">
        <v>3.89</v>
      </c>
      <c r="AN1301" s="0" t="n">
        <v>3.84</v>
      </c>
      <c r="AO1301" s="0" t="n">
        <v>3.76</v>
      </c>
      <c r="AP1301" s="0" t="n">
        <v>3.99</v>
      </c>
      <c r="AQ1301" s="0" t="n">
        <v>4.06</v>
      </c>
      <c r="AR1301" s="0" t="n">
        <v>4</v>
      </c>
      <c r="AS1301" s="0" t="n">
        <v>4.07</v>
      </c>
      <c r="AT1301" s="0" t="n">
        <v>4.09</v>
      </c>
      <c r="AU1301" s="0" t="n">
        <v>4</v>
      </c>
      <c r="AV1301" s="0" t="n">
        <v>4.12</v>
      </c>
      <c r="AW1301" s="0" t="n">
        <v>4.09</v>
      </c>
      <c r="AX1301" s="0" t="n">
        <v>4.48</v>
      </c>
      <c r="AY1301" s="0" t="n">
        <v>4.6</v>
      </c>
      <c r="AZ1301" s="0" t="n">
        <v>4.4</v>
      </c>
      <c r="BA1301" s="0" t="n">
        <v>4.28</v>
      </c>
      <c r="BB1301" s="0" t="n">
        <v>4.33</v>
      </c>
      <c r="BC1301" s="0" t="n">
        <v>4.09</v>
      </c>
      <c r="BD1301" s="0" t="n">
        <v>3.99</v>
      </c>
      <c r="BE1301" s="0" t="n">
        <v>4.12</v>
      </c>
      <c r="BF1301" s="0" t="n">
        <v>4.24</v>
      </c>
      <c r="BG1301" s="0" t="n">
        <v>3.96</v>
      </c>
      <c r="BH1301" s="0" t="n">
        <v>4.06</v>
      </c>
      <c r="BI1301" s="0" t="n">
        <v>4</v>
      </c>
      <c r="BJ1301" s="0" t="n">
        <v>4.12</v>
      </c>
      <c r="BK1301" s="0" t="n">
        <v>4.22</v>
      </c>
      <c r="BL1301" s="0" t="n">
        <v>4.22</v>
      </c>
      <c r="BM1301" s="0" t="n">
        <v>4.24</v>
      </c>
      <c r="BN1301" s="0" t="n">
        <v>4.19</v>
      </c>
      <c r="BO1301" s="0" t="n">
        <v>4.15</v>
      </c>
      <c r="BP1301" s="0" t="n">
        <v>4.21</v>
      </c>
      <c r="BQ1301" s="0" t="n">
        <v>4.17</v>
      </c>
      <c r="BR1301" s="0" t="n">
        <v>4.31</v>
      </c>
      <c r="BS1301" s="0" t="n">
        <v>4.19</v>
      </c>
      <c r="BT1301" s="0" t="n">
        <v>4.13</v>
      </c>
      <c r="BU1301" s="0" t="n">
        <v>4.09</v>
      </c>
      <c r="BV1301" s="0" t="n">
        <v>4.12</v>
      </c>
      <c r="BW1301" s="0" t="n">
        <v>4.17</v>
      </c>
      <c r="BX1301" s="0" t="n">
        <v>4.12</v>
      </c>
      <c r="BY1301" s="0" t="n">
        <v>4.13</v>
      </c>
      <c r="BZ1301" s="0" t="n">
        <v>4.04</v>
      </c>
      <c r="CA1301" s="0" t="n">
        <v>4.12</v>
      </c>
      <c r="CB1301" s="0" t="n">
        <v>3.87</v>
      </c>
      <c r="CC1301" s="0" t="n">
        <v>3.99</v>
      </c>
      <c r="CD1301" s="0" t="n">
        <v>4.02</v>
      </c>
      <c r="CE1301" s="0" t="n">
        <v>3.88</v>
      </c>
      <c r="CF1301" s="0" t="n">
        <v>3.67</v>
      </c>
      <c r="CG1301" s="0" t="n">
        <v>3.58</v>
      </c>
      <c r="CH1301" s="0" t="n">
        <v>3.97</v>
      </c>
      <c r="CI1301" s="0" t="n">
        <v>3.99</v>
      </c>
      <c r="CJ1301" s="0" t="n">
        <v>3.92</v>
      </c>
      <c r="CK1301" s="0" t="n">
        <v>3.9</v>
      </c>
      <c r="CL1301" s="0" t="n">
        <v>4.03</v>
      </c>
      <c r="CM1301" s="0" t="n">
        <v>3.82</v>
      </c>
      <c r="CN1301" s="0" t="n">
        <v>3.79</v>
      </c>
      <c r="CO1301" s="0" t="n">
        <v>3.74</v>
      </c>
      <c r="CP1301" s="0" t="n">
        <v>3.69</v>
      </c>
      <c r="CQ1301" s="0" t="n">
        <v>3.63</v>
      </c>
      <c r="CR1301" s="0" t="n">
        <v>3.65</v>
      </c>
      <c r="CS1301" s="0" t="n">
        <v>3.49</v>
      </c>
      <c r="CT1301" s="0" t="n">
        <v>3.49</v>
      </c>
      <c r="CU1301" s="0" t="n">
        <v>3.52</v>
      </c>
      <c r="CV1301" s="0" t="n">
        <v>3.38</v>
      </c>
      <c r="CW1301" s="0" t="n">
        <v>3.2</v>
      </c>
      <c r="CX1301" s="0" t="n">
        <v>3.07</v>
      </c>
      <c r="CY1301" s="0" t="n">
        <v>2.8</v>
      </c>
      <c r="CZ1301" s="0" t="n">
        <v>2.58</v>
      </c>
      <c r="DA1301" s="0" t="n">
        <v>2.72</v>
      </c>
      <c r="DB1301" s="0" t="n">
        <v>2.7</v>
      </c>
      <c r="DC1301" s="0" t="n">
        <v>2.61</v>
      </c>
      <c r="DD1301" s="0" t="n">
        <v>2.63</v>
      </c>
      <c r="DE1301" s="0" t="n">
        <v>2.61</v>
      </c>
      <c r="DF1301" s="0" t="n">
        <v>2.57</v>
      </c>
      <c r="DG1301" s="0" t="n">
        <v>2.55</v>
      </c>
      <c r="DH1301" s="0" t="n">
        <v>2.77</v>
      </c>
      <c r="DI1301" s="0" t="n">
        <v>2.69</v>
      </c>
      <c r="DJ1301" s="0" t="n">
        <v>2.76</v>
      </c>
      <c r="DK1301" s="0" t="n">
        <v>2.77</v>
      </c>
      <c r="DL1301" s="0" t="n">
        <v>2.74</v>
      </c>
      <c r="DM1301" s="0" t="n">
        <v>2.63</v>
      </c>
      <c r="DN1301" s="0" t="n">
        <v>2.65</v>
      </c>
      <c r="DO1301" s="0" t="n">
        <v>2.47</v>
      </c>
      <c r="DP1301" s="0" t="n">
        <v>2.49</v>
      </c>
      <c r="DQ1301" s="0" t="n">
        <v>2.48</v>
      </c>
      <c r="DR1301" s="0" t="n">
        <v>2.42</v>
      </c>
      <c r="DS1301" s="0" t="n">
        <v>2.43</v>
      </c>
      <c r="DT1301" s="0" t="n">
        <v>2.39</v>
      </c>
      <c r="DU1301" s="0" t="n">
        <v>2.35</v>
      </c>
      <c r="DV1301" s="0" t="n">
        <v>2.49</v>
      </c>
      <c r="DW1301" s="0" t="n">
        <v>2.09</v>
      </c>
      <c r="DX1301" s="0" t="n">
        <v>2.08</v>
      </c>
      <c r="DY1301" s="0" t="n">
        <v>2.14</v>
      </c>
      <c r="DZ1301" s="0" t="n">
        <v>2.33</v>
      </c>
      <c r="EA1301" s="0" t="n">
        <v>2.06</v>
      </c>
      <c r="EB1301" s="0" t="n">
        <v>2.19</v>
      </c>
      <c r="EC1301" s="0" t="n">
        <v>2.04</v>
      </c>
      <c r="ED1301" s="0" t="n">
        <v>1.91</v>
      </c>
    </row>
    <row r="1302" customFormat="false" ht="14.35" hidden="false" customHeight="false" outlineLevel="0" collapsed="false">
      <c r="A1302" s="0" t="s">
        <v>1299</v>
      </c>
      <c r="B1302" s="0" t="n">
        <v>2.23</v>
      </c>
      <c r="C1302" s="0" t="n">
        <v>2.57</v>
      </c>
      <c r="D1302" s="0" t="n">
        <v>2.28</v>
      </c>
      <c r="E1302" s="0" t="n">
        <v>2.39</v>
      </c>
      <c r="F1302" s="0" t="n">
        <v>2.49</v>
      </c>
      <c r="G1302" s="0" t="n">
        <v>2.66</v>
      </c>
      <c r="H1302" s="0" t="n">
        <v>2.82</v>
      </c>
      <c r="I1302" s="0" t="n">
        <v>2.82</v>
      </c>
      <c r="J1302" s="0" t="n">
        <v>3.06</v>
      </c>
      <c r="K1302" s="0" t="n">
        <v>3.14</v>
      </c>
      <c r="L1302" s="0" t="n">
        <v>3.23</v>
      </c>
      <c r="M1302" s="0" t="n">
        <v>3.25</v>
      </c>
      <c r="N1302" s="0" t="n">
        <v>3.2</v>
      </c>
      <c r="O1302" s="0" t="n">
        <v>3.28</v>
      </c>
      <c r="P1302" s="0" t="n">
        <v>3.21</v>
      </c>
      <c r="Q1302" s="0" t="n">
        <v>3.14</v>
      </c>
      <c r="R1302" s="0" t="n">
        <v>3.29</v>
      </c>
      <c r="S1302" s="0" t="n">
        <v>3.22</v>
      </c>
      <c r="T1302" s="0" t="n">
        <v>3.27</v>
      </c>
      <c r="U1302" s="0" t="n">
        <v>3.28</v>
      </c>
      <c r="V1302" s="0" t="n">
        <v>3.36</v>
      </c>
      <c r="W1302" s="0" t="n">
        <v>3.28</v>
      </c>
      <c r="X1302" s="0" t="n">
        <v>3.29</v>
      </c>
      <c r="Y1302" s="0" t="n">
        <v>3.12</v>
      </c>
      <c r="Z1302" s="0" t="n">
        <v>3.2</v>
      </c>
      <c r="AA1302" s="0" t="n">
        <v>3.24</v>
      </c>
      <c r="AB1302" s="0" t="n">
        <v>3.05</v>
      </c>
      <c r="AC1302" s="0" t="n">
        <v>2.92</v>
      </c>
      <c r="AD1302" s="0" t="n">
        <v>2.96</v>
      </c>
      <c r="AE1302" s="0" t="n">
        <v>2.69</v>
      </c>
      <c r="AF1302" s="0" t="n">
        <v>2.84</v>
      </c>
      <c r="AG1302" s="0" t="n">
        <v>2.83</v>
      </c>
      <c r="AH1302" s="0" t="n">
        <v>2.82</v>
      </c>
      <c r="AI1302" s="0" t="n">
        <v>2.7</v>
      </c>
      <c r="AJ1302" s="0" t="n">
        <v>2.76</v>
      </c>
      <c r="AK1302" s="0" t="n">
        <v>2.99</v>
      </c>
      <c r="AL1302" s="0" t="n">
        <v>3.09</v>
      </c>
      <c r="AM1302" s="0" t="n">
        <v>3.2</v>
      </c>
      <c r="AN1302" s="0" t="n">
        <v>3.05</v>
      </c>
      <c r="AO1302" s="0" t="n">
        <v>2.92</v>
      </c>
      <c r="AP1302" s="0" t="n">
        <v>3.2</v>
      </c>
      <c r="AQ1302" s="0" t="n">
        <v>3.28</v>
      </c>
      <c r="AR1302" s="0" t="n">
        <v>3.47</v>
      </c>
      <c r="AS1302" s="0" t="n">
        <v>3.47</v>
      </c>
      <c r="AT1302" s="0" t="n">
        <v>3.53</v>
      </c>
      <c r="AU1302" s="0" t="n">
        <v>3.85</v>
      </c>
      <c r="AV1302" s="0" t="n">
        <v>3.86</v>
      </c>
      <c r="AW1302" s="0" t="n">
        <v>4</v>
      </c>
      <c r="AX1302" s="0" t="n">
        <v>4.17</v>
      </c>
      <c r="AY1302" s="0" t="n">
        <v>4.29</v>
      </c>
      <c r="AZ1302" s="0" t="n">
        <v>4.42</v>
      </c>
      <c r="BA1302" s="0" t="n">
        <v>3.7</v>
      </c>
      <c r="BB1302" s="0" t="n">
        <v>4.25</v>
      </c>
      <c r="BC1302" s="0" t="n">
        <v>4.26</v>
      </c>
      <c r="BD1302" s="0" t="n">
        <v>4.03</v>
      </c>
      <c r="BE1302" s="0" t="n">
        <v>4.19</v>
      </c>
      <c r="BF1302" s="0" t="n">
        <v>4</v>
      </c>
      <c r="BG1302" s="0" t="n">
        <v>3.79</v>
      </c>
      <c r="BH1302" s="0" t="n">
        <v>3.88</v>
      </c>
      <c r="BI1302" s="0" t="n">
        <v>3.84</v>
      </c>
      <c r="BJ1302" s="0" t="n">
        <v>3.79</v>
      </c>
      <c r="BK1302" s="0" t="n">
        <v>3.9</v>
      </c>
      <c r="BL1302" s="0" t="n">
        <v>3.79</v>
      </c>
      <c r="BM1302" s="0" t="n">
        <v>3.89</v>
      </c>
      <c r="BN1302" s="0" t="n">
        <v>3.76</v>
      </c>
      <c r="BO1302" s="0" t="n">
        <v>3.8</v>
      </c>
      <c r="BP1302" s="0" t="n">
        <v>3.68</v>
      </c>
      <c r="BQ1302" s="0" t="n">
        <v>3.61</v>
      </c>
      <c r="BR1302" s="0" t="n">
        <v>3.48</v>
      </c>
      <c r="BS1302" s="0" t="n">
        <v>3.39</v>
      </c>
      <c r="BT1302" s="0" t="n">
        <v>3.38</v>
      </c>
      <c r="BU1302" s="0" t="n">
        <v>3.45</v>
      </c>
      <c r="BV1302" s="0" t="n">
        <v>3.47</v>
      </c>
      <c r="BW1302" s="0" t="n">
        <v>3.51</v>
      </c>
      <c r="BX1302" s="0" t="n">
        <v>3.63</v>
      </c>
      <c r="BY1302" s="0" t="n">
        <v>3.32</v>
      </c>
      <c r="BZ1302" s="0" t="n">
        <v>3.31</v>
      </c>
      <c r="CA1302" s="0" t="n">
        <v>3.17</v>
      </c>
      <c r="CB1302" s="0" t="n">
        <v>3</v>
      </c>
      <c r="CC1302" s="0" t="n">
        <v>3.23</v>
      </c>
      <c r="CD1302" s="0" t="n">
        <v>3.03</v>
      </c>
      <c r="CE1302" s="0" t="n">
        <v>2.89</v>
      </c>
      <c r="CF1302" s="0" t="n">
        <v>2.87</v>
      </c>
      <c r="CG1302" s="0" t="n">
        <v>2.69</v>
      </c>
      <c r="CH1302" s="0" t="n">
        <v>3.11</v>
      </c>
      <c r="CI1302" s="0" t="n">
        <v>3.21</v>
      </c>
      <c r="CJ1302" s="0" t="n">
        <v>3.13</v>
      </c>
      <c r="CK1302" s="0" t="n">
        <v>3.13</v>
      </c>
      <c r="CL1302" s="0" t="n">
        <v>3.32</v>
      </c>
      <c r="CM1302" s="0" t="n">
        <v>3.41</v>
      </c>
      <c r="CN1302" s="0" t="n">
        <v>3.36</v>
      </c>
      <c r="CO1302" s="0" t="n">
        <v>3.19</v>
      </c>
      <c r="CP1302" s="0" t="n">
        <v>3.06</v>
      </c>
      <c r="CQ1302" s="0" t="n">
        <v>3.4</v>
      </c>
      <c r="CR1302" s="0" t="n">
        <v>3.34</v>
      </c>
      <c r="CS1302" s="0" t="n">
        <v>3.41</v>
      </c>
      <c r="CT1302" s="0" t="n">
        <v>3.66</v>
      </c>
      <c r="CU1302" s="0" t="n">
        <v>3.73</v>
      </c>
      <c r="CV1302" s="0" t="n">
        <v>3.75</v>
      </c>
      <c r="CW1302" s="0" t="n">
        <v>3.74</v>
      </c>
      <c r="CX1302" s="0" t="n">
        <v>3.63</v>
      </c>
      <c r="CY1302" s="0" t="n">
        <v>3.7</v>
      </c>
      <c r="CZ1302" s="0" t="n">
        <v>3.59</v>
      </c>
      <c r="DA1302" s="0" t="n">
        <v>3.38</v>
      </c>
      <c r="DB1302" s="0" t="n">
        <v>3.37</v>
      </c>
      <c r="DC1302" s="0" t="n">
        <v>3.24</v>
      </c>
      <c r="DD1302" s="0" t="n">
        <v>3.32</v>
      </c>
      <c r="DE1302" s="0" t="n">
        <v>3.22</v>
      </c>
      <c r="DF1302" s="0" t="n">
        <v>3.43</v>
      </c>
      <c r="DG1302" s="0" t="n">
        <v>3.67</v>
      </c>
      <c r="DH1302" s="0" t="n">
        <v>3.39</v>
      </c>
      <c r="DI1302" s="0" t="n">
        <v>3.52</v>
      </c>
      <c r="DJ1302" s="0" t="n">
        <v>3.39</v>
      </c>
      <c r="DK1302" s="0" t="n">
        <v>3.39</v>
      </c>
      <c r="DL1302" s="0" t="n">
        <v>3.28</v>
      </c>
      <c r="DM1302" s="0" t="n">
        <v>3.43</v>
      </c>
      <c r="DN1302" s="0" t="n">
        <v>3.5</v>
      </c>
      <c r="DO1302" s="0" t="n">
        <v>3.49</v>
      </c>
      <c r="DP1302" s="0" t="n">
        <v>3.57</v>
      </c>
      <c r="DQ1302" s="0" t="n">
        <v>3.74</v>
      </c>
      <c r="DR1302" s="0" t="n">
        <v>3.74</v>
      </c>
      <c r="DS1302" s="0" t="n">
        <v>3.82</v>
      </c>
      <c r="DT1302" s="0" t="n">
        <v>4.02</v>
      </c>
      <c r="DU1302" s="0" t="n">
        <v>4.09</v>
      </c>
      <c r="DV1302" s="0" t="n">
        <v>4.29</v>
      </c>
      <c r="DW1302" s="0" t="n">
        <v>4.22</v>
      </c>
      <c r="DX1302" s="0" t="n">
        <v>3.9</v>
      </c>
      <c r="DY1302" s="0" t="n">
        <v>4.02</v>
      </c>
      <c r="DZ1302" s="0" t="n">
        <v>4.17</v>
      </c>
      <c r="EA1302" s="0" t="n">
        <v>4</v>
      </c>
      <c r="EB1302" s="0" t="n">
        <v>4.06</v>
      </c>
      <c r="EC1302" s="0" t="n">
        <v>4.25</v>
      </c>
      <c r="ED1302" s="0" t="n">
        <v>3.85</v>
      </c>
    </row>
    <row r="1303" customFormat="false" ht="14.35" hidden="false" customHeight="false" outlineLevel="0" collapsed="false">
      <c r="A1303" s="0" t="s">
        <v>1300</v>
      </c>
      <c r="B1303" s="0" t="n">
        <v>2.44</v>
      </c>
      <c r="C1303" s="0" t="n">
        <v>2.55</v>
      </c>
      <c r="D1303" s="0" t="n">
        <v>2.73</v>
      </c>
      <c r="E1303" s="0" t="n">
        <v>2.96</v>
      </c>
      <c r="F1303" s="0" t="n">
        <v>3.16</v>
      </c>
      <c r="G1303" s="0" t="n">
        <v>3.18</v>
      </c>
      <c r="H1303" s="0" t="n">
        <v>3.2</v>
      </c>
      <c r="I1303" s="0" t="n">
        <v>3.13</v>
      </c>
      <c r="J1303" s="0" t="n">
        <v>2.93</v>
      </c>
      <c r="K1303" s="0" t="n">
        <v>3.02</v>
      </c>
      <c r="L1303" s="0" t="n">
        <v>2.97</v>
      </c>
      <c r="M1303" s="0" t="n">
        <v>3.02</v>
      </c>
      <c r="N1303" s="0" t="n">
        <v>3.14</v>
      </c>
      <c r="O1303" s="0" t="n">
        <v>3.18</v>
      </c>
      <c r="P1303" s="0" t="n">
        <v>3</v>
      </c>
      <c r="Q1303" s="0" t="n">
        <v>2.97</v>
      </c>
      <c r="R1303" s="0" t="n">
        <v>3.12</v>
      </c>
      <c r="S1303" s="0" t="n">
        <v>2.99</v>
      </c>
      <c r="T1303" s="0" t="n">
        <v>3.06</v>
      </c>
      <c r="U1303" s="0" t="n">
        <v>3.08</v>
      </c>
      <c r="V1303" s="0" t="n">
        <v>3.27</v>
      </c>
      <c r="W1303" s="0" t="n">
        <v>3.14</v>
      </c>
      <c r="X1303" s="0" t="n">
        <v>3.09</v>
      </c>
      <c r="Y1303" s="0" t="n">
        <v>3.04</v>
      </c>
      <c r="Z1303" s="0" t="n">
        <v>2.96</v>
      </c>
      <c r="AA1303" s="0" t="n">
        <v>3.01</v>
      </c>
      <c r="AB1303" s="0" t="n">
        <v>3.16</v>
      </c>
      <c r="AC1303" s="0" t="n">
        <v>3.12</v>
      </c>
      <c r="AD1303" s="0" t="n">
        <v>3.16</v>
      </c>
      <c r="AE1303" s="0" t="n">
        <v>3.02</v>
      </c>
      <c r="AF1303" s="0" t="n">
        <v>3.04</v>
      </c>
      <c r="AG1303" s="0" t="n">
        <v>3.21</v>
      </c>
      <c r="AH1303" s="0" t="n">
        <v>3.18</v>
      </c>
      <c r="AI1303" s="0" t="n">
        <v>3.21</v>
      </c>
      <c r="AJ1303" s="0" t="n">
        <v>3.11</v>
      </c>
      <c r="AK1303" s="0" t="n">
        <v>3.07</v>
      </c>
      <c r="AL1303" s="0" t="n">
        <v>3.09</v>
      </c>
      <c r="AM1303" s="0" t="n">
        <v>3.11</v>
      </c>
      <c r="AN1303" s="0" t="n">
        <v>3.24</v>
      </c>
      <c r="AO1303" s="0" t="n">
        <v>3.16</v>
      </c>
      <c r="AP1303" s="0" t="n">
        <v>3.37</v>
      </c>
      <c r="AQ1303" s="0" t="n">
        <v>3.36</v>
      </c>
      <c r="AR1303" s="0" t="n">
        <v>3.33</v>
      </c>
      <c r="AS1303" s="0" t="n">
        <v>3.15</v>
      </c>
      <c r="AT1303" s="0" t="n">
        <v>3.19</v>
      </c>
      <c r="AU1303" s="0" t="n">
        <v>3.38</v>
      </c>
      <c r="AV1303" s="0" t="n">
        <v>3.39</v>
      </c>
      <c r="AW1303" s="0" t="n">
        <v>3.57</v>
      </c>
      <c r="AX1303" s="0" t="n">
        <v>3.55</v>
      </c>
      <c r="AY1303" s="0" t="n">
        <v>3.56</v>
      </c>
      <c r="AZ1303" s="0" t="n">
        <v>3.91</v>
      </c>
      <c r="BA1303" s="0" t="n">
        <v>3.67</v>
      </c>
      <c r="BB1303" s="0" t="n">
        <v>3.86</v>
      </c>
      <c r="BC1303" s="0" t="n">
        <v>3.8</v>
      </c>
      <c r="BD1303" s="0" t="n">
        <v>3.6</v>
      </c>
      <c r="BE1303" s="0" t="n">
        <v>3.73</v>
      </c>
      <c r="BF1303" s="0" t="n">
        <v>3.8</v>
      </c>
      <c r="BG1303" s="0" t="n">
        <v>3.56</v>
      </c>
      <c r="BH1303" s="0" t="n">
        <v>3.56</v>
      </c>
      <c r="BI1303" s="0" t="n">
        <v>3.51</v>
      </c>
      <c r="BJ1303" s="0" t="n">
        <v>3.57</v>
      </c>
      <c r="BK1303" s="0" t="n">
        <v>3.63</v>
      </c>
      <c r="BL1303" s="0" t="n">
        <v>3.77</v>
      </c>
      <c r="BM1303" s="0" t="n">
        <v>3.86</v>
      </c>
      <c r="BN1303" s="0" t="n">
        <v>3.88</v>
      </c>
      <c r="BO1303" s="0" t="n">
        <v>3.92</v>
      </c>
      <c r="BP1303" s="0" t="n">
        <v>3.9</v>
      </c>
      <c r="BQ1303" s="0" t="n">
        <v>3.74</v>
      </c>
      <c r="BR1303" s="0" t="n">
        <v>3.85</v>
      </c>
      <c r="BS1303" s="0" t="n">
        <v>3.99</v>
      </c>
      <c r="BT1303" s="0" t="n">
        <v>3.9</v>
      </c>
      <c r="BU1303" s="0" t="n">
        <v>4.18</v>
      </c>
      <c r="BV1303" s="0" t="n">
        <v>4.1</v>
      </c>
      <c r="BW1303" s="0" t="n">
        <v>4.41</v>
      </c>
      <c r="BX1303" s="0" t="n">
        <v>4.32</v>
      </c>
      <c r="BY1303" s="0" t="n">
        <v>4.21</v>
      </c>
      <c r="BZ1303" s="0" t="n">
        <v>4.29</v>
      </c>
      <c r="CA1303" s="0" t="n">
        <v>3.89</v>
      </c>
      <c r="CB1303" s="0" t="n">
        <v>3.72</v>
      </c>
      <c r="CC1303" s="0" t="n">
        <v>3.91</v>
      </c>
      <c r="CD1303" s="0" t="n">
        <v>3.87</v>
      </c>
      <c r="CE1303" s="0" t="n">
        <v>3.84</v>
      </c>
      <c r="CF1303" s="0" t="n">
        <v>3.53</v>
      </c>
      <c r="CG1303" s="0" t="n">
        <v>3.58</v>
      </c>
      <c r="CH1303" s="0" t="n">
        <v>3.78</v>
      </c>
      <c r="CI1303" s="0" t="n">
        <v>3.69</v>
      </c>
      <c r="CJ1303" s="0" t="n">
        <v>3.89</v>
      </c>
      <c r="CK1303" s="0" t="n">
        <v>3.9</v>
      </c>
      <c r="CL1303" s="0" t="n">
        <v>4.31</v>
      </c>
      <c r="CM1303" s="0" t="n">
        <v>4.25</v>
      </c>
      <c r="CN1303" s="0" t="n">
        <v>4</v>
      </c>
      <c r="CO1303" s="0" t="n">
        <v>3.83</v>
      </c>
      <c r="CP1303" s="0" t="n">
        <v>3.77</v>
      </c>
      <c r="CQ1303" s="0" t="n">
        <v>3.81</v>
      </c>
      <c r="CR1303" s="0" t="n">
        <v>3.79</v>
      </c>
      <c r="CS1303" s="0" t="n">
        <v>3.91</v>
      </c>
      <c r="CT1303" s="0" t="n">
        <v>3.94</v>
      </c>
      <c r="CU1303" s="0" t="n">
        <v>3.82</v>
      </c>
      <c r="CV1303" s="0" t="n">
        <v>3.71</v>
      </c>
      <c r="CW1303" s="0" t="n">
        <v>3.74</v>
      </c>
      <c r="CX1303" s="0" t="n">
        <v>3.87</v>
      </c>
      <c r="CY1303" s="0" t="n">
        <v>3.76</v>
      </c>
      <c r="CZ1303" s="0" t="n">
        <v>3.66</v>
      </c>
      <c r="DA1303" s="0" t="n">
        <v>3.68</v>
      </c>
      <c r="DB1303" s="0" t="n">
        <v>3.78</v>
      </c>
      <c r="DC1303" s="0" t="n">
        <v>3.79</v>
      </c>
      <c r="DD1303" s="0" t="n">
        <v>3.6</v>
      </c>
      <c r="DE1303" s="0" t="n">
        <v>3.36</v>
      </c>
      <c r="DF1303" s="0" t="n">
        <v>3.39</v>
      </c>
      <c r="DG1303" s="0" t="n">
        <v>3.35</v>
      </c>
      <c r="DH1303" s="0" t="n">
        <v>3.55</v>
      </c>
      <c r="DI1303" s="0" t="n">
        <v>3.24</v>
      </c>
      <c r="DJ1303" s="0" t="n">
        <v>3.26</v>
      </c>
      <c r="DK1303" s="0" t="n">
        <v>3.14</v>
      </c>
      <c r="DL1303" s="0" t="n">
        <v>3.1</v>
      </c>
      <c r="DM1303" s="0" t="n">
        <v>3.18</v>
      </c>
      <c r="DN1303" s="0" t="n">
        <v>3.05</v>
      </c>
      <c r="DO1303" s="0" t="n">
        <v>3.08</v>
      </c>
      <c r="DP1303" s="0" t="n">
        <v>3.05</v>
      </c>
      <c r="DQ1303" s="0" t="n">
        <v>3.03</v>
      </c>
      <c r="DR1303" s="0" t="n">
        <v>2.95</v>
      </c>
      <c r="DS1303" s="0" t="n">
        <v>3.16</v>
      </c>
      <c r="DT1303" s="0" t="n">
        <v>3.17</v>
      </c>
      <c r="DU1303" s="0" t="n">
        <v>3.32</v>
      </c>
      <c r="DV1303" s="0" t="n">
        <v>3.54</v>
      </c>
      <c r="DW1303" s="0" t="n">
        <v>3.26</v>
      </c>
      <c r="DX1303" s="0" t="n">
        <v>3.21</v>
      </c>
      <c r="DY1303" s="0" t="n">
        <v>3.16</v>
      </c>
      <c r="DZ1303" s="0" t="n">
        <v>3.35</v>
      </c>
      <c r="EA1303" s="0" t="n">
        <v>3.39</v>
      </c>
      <c r="EB1303" s="0" t="n">
        <v>3.32</v>
      </c>
      <c r="EC1303" s="0" t="n">
        <v>3.34</v>
      </c>
      <c r="ED1303" s="0" t="n">
        <v>2.74</v>
      </c>
    </row>
    <row r="1304" customFormat="false" ht="14.35" hidden="false" customHeight="false" outlineLevel="0" collapsed="false">
      <c r="A1304" s="0" t="s">
        <v>1301</v>
      </c>
      <c r="B1304" s="0" t="n">
        <v>5.718</v>
      </c>
      <c r="C1304" s="0" t="n">
        <v>8.182</v>
      </c>
      <c r="D1304" s="0" t="n">
        <v>9.436</v>
      </c>
      <c r="E1304" s="0" t="n">
        <v>11.818</v>
      </c>
      <c r="F1304" s="0" t="n">
        <v>11.582</v>
      </c>
      <c r="G1304" s="0" t="n">
        <v>13.436</v>
      </c>
      <c r="H1304" s="0" t="n">
        <v>13.618</v>
      </c>
      <c r="I1304" s="0" t="n">
        <v>13.436</v>
      </c>
      <c r="J1304" s="0" t="n">
        <v>13.164</v>
      </c>
      <c r="K1304" s="0" t="n">
        <v>14.109</v>
      </c>
      <c r="L1304" s="0" t="n">
        <v>13.8</v>
      </c>
      <c r="M1304" s="0" t="n">
        <v>12.236</v>
      </c>
      <c r="N1304" s="0" t="n">
        <v>13.636</v>
      </c>
      <c r="O1304" s="0" t="n">
        <v>14.345</v>
      </c>
      <c r="P1304" s="0" t="n">
        <v>12.182</v>
      </c>
      <c r="Q1304" s="0" t="n">
        <v>11.764</v>
      </c>
      <c r="R1304" s="0" t="n">
        <v>13.236</v>
      </c>
      <c r="S1304" s="0" t="n">
        <v>13.145</v>
      </c>
      <c r="T1304" s="0" t="n">
        <v>13.091</v>
      </c>
      <c r="U1304" s="0" t="n">
        <v>14.909</v>
      </c>
      <c r="V1304" s="0" t="n">
        <v>15.455</v>
      </c>
      <c r="W1304" s="0" t="n">
        <v>14.273</v>
      </c>
      <c r="X1304" s="0" t="n">
        <v>14.982</v>
      </c>
      <c r="Y1304" s="0" t="n">
        <v>12.6</v>
      </c>
      <c r="Z1304" s="0" t="n">
        <v>12.673</v>
      </c>
      <c r="AA1304" s="0" t="n">
        <v>12.855</v>
      </c>
      <c r="AB1304" s="0" t="n">
        <v>12.145</v>
      </c>
      <c r="AC1304" s="0" t="n">
        <v>11.636</v>
      </c>
      <c r="AD1304" s="0" t="n">
        <v>11.4</v>
      </c>
      <c r="AE1304" s="0" t="n">
        <v>10.018</v>
      </c>
      <c r="AF1304" s="0" t="n">
        <v>10.709</v>
      </c>
      <c r="AG1304" s="0" t="n">
        <v>10.236</v>
      </c>
      <c r="AH1304" s="0" t="n">
        <v>10.3</v>
      </c>
      <c r="AI1304" s="0" t="n">
        <v>10.14</v>
      </c>
      <c r="AJ1304" s="0" t="n">
        <v>11.52</v>
      </c>
      <c r="AK1304" s="0" t="n">
        <v>12.56</v>
      </c>
      <c r="AL1304" s="0" t="n">
        <v>13.46</v>
      </c>
      <c r="AM1304" s="0" t="n">
        <v>12.96</v>
      </c>
      <c r="AN1304" s="0" t="n">
        <v>12.14</v>
      </c>
      <c r="AO1304" s="0" t="n">
        <v>10.66</v>
      </c>
      <c r="AP1304" s="0" t="n">
        <v>12.34</v>
      </c>
      <c r="AQ1304" s="0" t="n">
        <v>13.64</v>
      </c>
      <c r="AR1304" s="0" t="n">
        <v>13.88</v>
      </c>
      <c r="AS1304" s="0" t="n">
        <v>13.84</v>
      </c>
      <c r="AT1304" s="0" t="n">
        <v>13.24</v>
      </c>
      <c r="AU1304" s="0" t="n">
        <v>14.12</v>
      </c>
      <c r="AV1304" s="0" t="n">
        <v>15.26</v>
      </c>
      <c r="AW1304" s="0" t="n">
        <v>14.2</v>
      </c>
      <c r="AX1304" s="0" t="n">
        <v>14.2</v>
      </c>
      <c r="AY1304" s="0" t="n">
        <v>12.72</v>
      </c>
      <c r="AZ1304" s="0" t="n">
        <v>12.74</v>
      </c>
      <c r="BA1304" s="0" t="n">
        <v>10.56</v>
      </c>
      <c r="BB1304" s="0" t="n">
        <v>10.96</v>
      </c>
      <c r="BC1304" s="0" t="n">
        <v>10.94</v>
      </c>
      <c r="BD1304" s="0" t="n">
        <v>11</v>
      </c>
      <c r="BE1304" s="0" t="n">
        <v>11.34</v>
      </c>
      <c r="BF1304" s="0" t="n">
        <v>10.64</v>
      </c>
      <c r="BG1304" s="0" t="n">
        <v>10.28</v>
      </c>
      <c r="BH1304" s="0" t="n">
        <v>10.54</v>
      </c>
      <c r="BI1304" s="0" t="n">
        <v>10.4</v>
      </c>
      <c r="BJ1304" s="0" t="n">
        <v>10.66</v>
      </c>
      <c r="BK1304" s="0" t="n">
        <v>12.06</v>
      </c>
      <c r="BL1304" s="0" t="n">
        <v>11.32</v>
      </c>
      <c r="BM1304" s="0" t="n">
        <v>12.56</v>
      </c>
      <c r="BN1304" s="0" t="n">
        <v>12.6</v>
      </c>
      <c r="BO1304" s="0" t="n">
        <v>13.56</v>
      </c>
      <c r="BP1304" s="0" t="n">
        <v>13.28</v>
      </c>
      <c r="BQ1304" s="0" t="n">
        <v>12.24</v>
      </c>
      <c r="BR1304" s="0" t="n">
        <v>12.86</v>
      </c>
      <c r="BS1304" s="0" t="n">
        <v>12.48</v>
      </c>
      <c r="BT1304" s="0" t="n">
        <v>12.36</v>
      </c>
      <c r="BU1304" s="0" t="n">
        <v>12.52</v>
      </c>
      <c r="BV1304" s="0" t="n">
        <v>11.82</v>
      </c>
      <c r="BW1304" s="0" t="n">
        <v>13.46</v>
      </c>
      <c r="BX1304" s="0" t="n">
        <v>13.72</v>
      </c>
      <c r="BY1304" s="0" t="n">
        <v>13</v>
      </c>
      <c r="BZ1304" s="0" t="n">
        <v>12.16</v>
      </c>
      <c r="CA1304" s="0" t="n">
        <v>11.42</v>
      </c>
      <c r="CB1304" s="0" t="n">
        <v>11.58</v>
      </c>
      <c r="CC1304" s="0" t="n">
        <v>12.44</v>
      </c>
      <c r="CD1304" s="0" t="n">
        <v>11.9</v>
      </c>
      <c r="CE1304" s="0" t="n">
        <v>11.4</v>
      </c>
      <c r="CF1304" s="0" t="n">
        <v>10.18</v>
      </c>
      <c r="CG1304" s="0" t="n">
        <v>10.12</v>
      </c>
      <c r="CH1304" s="0" t="n">
        <v>11.64</v>
      </c>
      <c r="CI1304" s="0" t="n">
        <v>12.3</v>
      </c>
      <c r="CJ1304" s="0" t="n">
        <v>11.34</v>
      </c>
      <c r="CK1304" s="0" t="n">
        <v>12.38</v>
      </c>
      <c r="CL1304" s="0" t="n">
        <v>13.04</v>
      </c>
      <c r="CM1304" s="0" t="n">
        <v>13.72</v>
      </c>
      <c r="CN1304" s="0" t="n">
        <v>13.84</v>
      </c>
      <c r="CO1304" s="0" t="n">
        <v>13.12</v>
      </c>
      <c r="CP1304" s="0" t="n">
        <v>11.56</v>
      </c>
      <c r="CQ1304" s="0" t="n">
        <v>12.06</v>
      </c>
      <c r="CR1304" s="0" t="n">
        <v>12.82</v>
      </c>
      <c r="CS1304" s="0" t="n">
        <v>12.86</v>
      </c>
      <c r="CT1304" s="0" t="n">
        <v>13.22</v>
      </c>
      <c r="CU1304" s="0" t="n">
        <v>13.42</v>
      </c>
      <c r="CV1304" s="0" t="n">
        <v>13.28</v>
      </c>
      <c r="CW1304" s="0" t="n">
        <v>13.4</v>
      </c>
      <c r="CX1304" s="0" t="n">
        <v>12.66</v>
      </c>
      <c r="CY1304" s="0" t="n">
        <v>12.82</v>
      </c>
      <c r="CZ1304" s="0" t="n">
        <v>14.14</v>
      </c>
      <c r="DA1304" s="0" t="n">
        <v>14.14</v>
      </c>
      <c r="DB1304" s="0" t="n">
        <v>14.04</v>
      </c>
      <c r="DC1304" s="0" t="n">
        <v>13.38</v>
      </c>
      <c r="DD1304" s="0" t="n">
        <v>14.4</v>
      </c>
      <c r="DE1304" s="0" t="n">
        <v>13.38</v>
      </c>
      <c r="DF1304" s="0" t="n">
        <v>14.86</v>
      </c>
      <c r="DG1304" s="0" t="n">
        <v>13.3</v>
      </c>
      <c r="DH1304" s="0" t="n">
        <v>13.24</v>
      </c>
      <c r="DI1304" s="0" t="n">
        <v>13.92</v>
      </c>
      <c r="DJ1304" s="0" t="n">
        <v>12.56</v>
      </c>
      <c r="DK1304" s="0" t="n">
        <v>12.78</v>
      </c>
      <c r="DL1304" s="0" t="n">
        <v>12.8</v>
      </c>
      <c r="DM1304" s="0" t="n">
        <v>12.28</v>
      </c>
      <c r="DN1304" s="0" t="n">
        <v>12.6</v>
      </c>
      <c r="DO1304" s="0" t="n">
        <v>13.82</v>
      </c>
      <c r="DP1304" s="0" t="n">
        <v>14.52</v>
      </c>
      <c r="DQ1304" s="0" t="n">
        <v>14.48</v>
      </c>
      <c r="DR1304" s="0" t="n">
        <v>14.8</v>
      </c>
      <c r="DS1304" s="0" t="n">
        <v>14.42</v>
      </c>
      <c r="DT1304" s="0" t="n">
        <v>13.02</v>
      </c>
      <c r="DU1304" s="0" t="n">
        <v>12.7</v>
      </c>
      <c r="DV1304" s="0" t="n">
        <v>13.38</v>
      </c>
      <c r="DW1304" s="0" t="n">
        <v>11.32</v>
      </c>
      <c r="DX1304" s="0" t="n">
        <v>12.2</v>
      </c>
      <c r="DY1304" s="0" t="n">
        <v>11.96</v>
      </c>
      <c r="DZ1304" s="0" t="n">
        <v>11.82</v>
      </c>
      <c r="EA1304" s="0" t="n">
        <v>11.5</v>
      </c>
      <c r="EB1304" s="0" t="n">
        <v>11.38</v>
      </c>
      <c r="EC1304" s="0" t="n">
        <v>10.88</v>
      </c>
      <c r="ED1304" s="0" t="n">
        <v>9.35</v>
      </c>
    </row>
    <row r="1305" customFormat="false" ht="14.35" hidden="false" customHeight="false" outlineLevel="0" collapsed="false">
      <c r="A1305" s="0" t="s">
        <v>1302</v>
      </c>
      <c r="B1305" s="0" t="n">
        <v>0.1914</v>
      </c>
      <c r="C1305" s="0" t="n">
        <v>0.35</v>
      </c>
      <c r="D1305" s="0" t="n">
        <v>0.396</v>
      </c>
      <c r="E1305" s="0" t="n">
        <v>0.349</v>
      </c>
      <c r="F1305" s="0" t="n">
        <v>0.3735</v>
      </c>
      <c r="G1305" s="0" t="n">
        <v>0.5091</v>
      </c>
      <c r="H1305" s="0" t="n">
        <v>0.663</v>
      </c>
      <c r="I1305" s="0" t="n">
        <v>0.5559</v>
      </c>
      <c r="J1305" s="0" t="n">
        <v>0.6617</v>
      </c>
      <c r="K1305" s="0" t="n">
        <v>0.6064</v>
      </c>
      <c r="L1305" s="0" t="n">
        <v>0.68</v>
      </c>
      <c r="M1305" s="0" t="n">
        <v>0.8917</v>
      </c>
      <c r="N1305" s="0" t="n">
        <v>0.91</v>
      </c>
      <c r="O1305" s="0" t="n">
        <v>0.9716</v>
      </c>
      <c r="P1305" s="0" t="n">
        <v>1.07</v>
      </c>
      <c r="Q1305" s="0" t="n">
        <v>1.01</v>
      </c>
      <c r="R1305" s="0" t="n">
        <v>0.9618</v>
      </c>
      <c r="S1305" s="0" t="n">
        <v>1.0075</v>
      </c>
      <c r="T1305" s="0" t="n">
        <v>1.045</v>
      </c>
      <c r="U1305" s="0" t="n">
        <v>1.35</v>
      </c>
      <c r="V1305" s="0" t="n">
        <v>1.42</v>
      </c>
      <c r="W1305" s="0" t="n">
        <v>1.399</v>
      </c>
      <c r="X1305" s="0" t="n">
        <v>1.56</v>
      </c>
      <c r="Y1305" s="0" t="n">
        <v>1.84</v>
      </c>
      <c r="Z1305" s="0" t="n">
        <v>1.79</v>
      </c>
      <c r="AA1305" s="0" t="n">
        <v>1.81</v>
      </c>
      <c r="AB1305" s="0" t="n">
        <v>2.28</v>
      </c>
      <c r="AC1305" s="0" t="n">
        <v>2</v>
      </c>
      <c r="AD1305" s="0" t="n">
        <v>2.19</v>
      </c>
      <c r="AE1305" s="0" t="n">
        <v>1.87</v>
      </c>
      <c r="AF1305" s="0" t="n">
        <v>1.67</v>
      </c>
      <c r="AG1305" s="0" t="n">
        <v>1.71</v>
      </c>
      <c r="AH1305" s="0" t="n">
        <v>1.7</v>
      </c>
      <c r="AI1305" s="0" t="n">
        <v>1.77</v>
      </c>
      <c r="AJ1305" s="0" t="n">
        <v>2.11</v>
      </c>
      <c r="AK1305" s="0" t="n">
        <v>2.145</v>
      </c>
      <c r="AL1305" s="0" t="n">
        <v>2.32</v>
      </c>
      <c r="AM1305" s="0" t="n">
        <v>2.26</v>
      </c>
      <c r="AN1305" s="0" t="n">
        <v>2.125</v>
      </c>
      <c r="AO1305" s="0" t="n">
        <v>1.86</v>
      </c>
      <c r="AP1305" s="0" t="n">
        <v>2.065</v>
      </c>
      <c r="AQ1305" s="0" t="n">
        <v>2.48</v>
      </c>
      <c r="AR1305" s="0" t="n">
        <v>2.425</v>
      </c>
      <c r="AS1305" s="0" t="n">
        <v>2.78</v>
      </c>
      <c r="AT1305" s="0" t="n">
        <v>2.78</v>
      </c>
      <c r="AU1305" s="0" t="n">
        <v>2.78</v>
      </c>
      <c r="AV1305" s="0" t="n">
        <v>3.16</v>
      </c>
      <c r="AW1305" s="0" t="n">
        <v>3.185</v>
      </c>
      <c r="AX1305" s="0" t="n">
        <v>3.19</v>
      </c>
      <c r="AY1305" s="0" t="n">
        <v>3.08</v>
      </c>
      <c r="AZ1305" s="0" t="n">
        <v>3.39</v>
      </c>
      <c r="BA1305" s="0" t="n">
        <v>3.24</v>
      </c>
      <c r="BB1305" s="0" t="n">
        <v>3.72</v>
      </c>
      <c r="BC1305" s="0" t="n">
        <v>3.83</v>
      </c>
      <c r="BD1305" s="0" t="n">
        <v>3.775</v>
      </c>
      <c r="BE1305" s="0" t="n">
        <v>3.88</v>
      </c>
      <c r="BF1305" s="0" t="n">
        <v>3.72</v>
      </c>
      <c r="BG1305" s="0" t="n">
        <v>3.47</v>
      </c>
      <c r="BH1305" s="0" t="n">
        <v>3.7</v>
      </c>
      <c r="BI1305" s="0" t="n">
        <v>3.56</v>
      </c>
      <c r="BJ1305" s="0" t="n">
        <v>3.39</v>
      </c>
      <c r="BK1305" s="0" t="n">
        <v>3.16</v>
      </c>
      <c r="BL1305" s="0" t="n">
        <v>3.2</v>
      </c>
      <c r="BM1305" s="0" t="n">
        <v>3.34</v>
      </c>
      <c r="BN1305" s="0" t="n">
        <v>3.38</v>
      </c>
      <c r="BO1305" s="0" t="n">
        <v>3.4</v>
      </c>
      <c r="BP1305" s="0" t="n">
        <v>3.605</v>
      </c>
      <c r="BQ1305" s="0" t="n">
        <v>3.17</v>
      </c>
      <c r="BR1305" s="0" t="n">
        <v>3.49</v>
      </c>
      <c r="BS1305" s="0" t="n">
        <v>3.41</v>
      </c>
      <c r="BT1305" s="0" t="n">
        <v>3.57</v>
      </c>
      <c r="BU1305" s="0" t="n">
        <v>3.9</v>
      </c>
      <c r="BV1305" s="0" t="n">
        <v>3.925</v>
      </c>
      <c r="BW1305" s="0" t="n">
        <v>3.945</v>
      </c>
      <c r="BX1305" s="0" t="n">
        <v>3.835</v>
      </c>
      <c r="BY1305" s="0" t="n">
        <v>3.81</v>
      </c>
      <c r="BZ1305" s="0" t="n">
        <v>3.725</v>
      </c>
      <c r="CA1305" s="0" t="n">
        <v>3.96</v>
      </c>
      <c r="CB1305" s="0" t="n">
        <v>3.81</v>
      </c>
      <c r="CC1305" s="0" t="n">
        <v>3.92</v>
      </c>
      <c r="CD1305" s="0" t="n">
        <v>4.105</v>
      </c>
      <c r="CE1305" s="0" t="n">
        <v>4.01</v>
      </c>
      <c r="CF1305" s="0" t="n">
        <v>3.79</v>
      </c>
      <c r="CG1305" s="0" t="n">
        <v>3.46</v>
      </c>
      <c r="CH1305" s="0" t="n">
        <v>3.91</v>
      </c>
      <c r="CI1305" s="0" t="n">
        <v>3.86</v>
      </c>
      <c r="CJ1305" s="0" t="n">
        <v>3.91</v>
      </c>
      <c r="CK1305" s="0" t="n">
        <v>3.92</v>
      </c>
      <c r="CL1305" s="0" t="n">
        <v>4.1</v>
      </c>
      <c r="CM1305" s="0" t="n">
        <v>4.205</v>
      </c>
      <c r="CN1305" s="0" t="n">
        <v>4.14</v>
      </c>
      <c r="CO1305" s="0" t="n">
        <v>4.1</v>
      </c>
      <c r="CP1305" s="0" t="n">
        <v>4.36</v>
      </c>
      <c r="CQ1305" s="0" t="n">
        <v>4.45</v>
      </c>
      <c r="CR1305" s="0" t="n">
        <v>4.58</v>
      </c>
      <c r="CS1305" s="0" t="n">
        <v>4.73</v>
      </c>
      <c r="CT1305" s="0" t="n">
        <v>5.19</v>
      </c>
      <c r="CU1305" s="0" t="n">
        <v>5.09</v>
      </c>
      <c r="CV1305" s="0" t="n">
        <v>4.81</v>
      </c>
      <c r="CW1305" s="0" t="n">
        <v>5.2</v>
      </c>
      <c r="CX1305" s="0" t="n">
        <v>5.405</v>
      </c>
      <c r="CY1305" s="0" t="n">
        <v>5.57</v>
      </c>
      <c r="CZ1305" s="0" t="n">
        <v>5.59</v>
      </c>
      <c r="DA1305" s="0" t="n">
        <v>5.71</v>
      </c>
      <c r="DB1305" s="0" t="n">
        <v>5.34</v>
      </c>
      <c r="DC1305" s="0" t="n">
        <v>5.69</v>
      </c>
      <c r="DD1305" s="0" t="n">
        <v>5.48</v>
      </c>
      <c r="DE1305" s="0" t="n">
        <v>5.85</v>
      </c>
      <c r="DF1305" s="0" t="n">
        <v>6.6</v>
      </c>
      <c r="DG1305" s="0" t="n">
        <v>6.23</v>
      </c>
      <c r="DH1305" s="0" t="n">
        <v>6.79</v>
      </c>
      <c r="DI1305" s="0" t="n">
        <v>7.27</v>
      </c>
      <c r="DJ1305" s="0" t="n">
        <v>7.11</v>
      </c>
      <c r="DK1305" s="0" t="n">
        <v>6.96</v>
      </c>
      <c r="DL1305" s="0" t="n">
        <v>7.12</v>
      </c>
      <c r="DM1305" s="0" t="n">
        <v>6.19</v>
      </c>
      <c r="DN1305" s="0" t="n">
        <v>6.12</v>
      </c>
      <c r="DO1305" s="0" t="n">
        <v>6.32</v>
      </c>
      <c r="DP1305" s="0" t="n">
        <v>6.07</v>
      </c>
      <c r="DQ1305" s="0" t="n">
        <v>5.9</v>
      </c>
      <c r="DR1305" s="0" t="n">
        <v>6.14</v>
      </c>
      <c r="DS1305" s="0" t="n">
        <v>6.1</v>
      </c>
      <c r="DT1305" s="0" t="n">
        <v>5.74</v>
      </c>
      <c r="DU1305" s="0" t="n">
        <v>5.5</v>
      </c>
      <c r="DV1305" s="0" t="n">
        <v>6.07</v>
      </c>
      <c r="DW1305" s="0" t="n">
        <v>6.04</v>
      </c>
      <c r="DX1305" s="0" t="n">
        <v>6.45</v>
      </c>
      <c r="DY1305" s="0" t="n">
        <v>6.31</v>
      </c>
      <c r="DZ1305" s="0" t="n">
        <v>6.93</v>
      </c>
      <c r="EA1305" s="0" t="n">
        <v>6.89</v>
      </c>
      <c r="EB1305" s="0" t="n">
        <v>7</v>
      </c>
      <c r="EC1305" s="0" t="n">
        <v>7.21</v>
      </c>
      <c r="ED1305" s="0" t="n">
        <v>5.56</v>
      </c>
    </row>
    <row r="1306" customFormat="false" ht="14.35" hidden="false" customHeight="false" outlineLevel="0" collapsed="false">
      <c r="A1306" s="0" t="s">
        <v>1303</v>
      </c>
      <c r="B1306" s="0" t="n">
        <v>1.69</v>
      </c>
      <c r="C1306" s="0" t="n">
        <v>1.92</v>
      </c>
      <c r="D1306" s="0" t="n">
        <v>2.48</v>
      </c>
      <c r="E1306" s="0" t="n">
        <v>3.17</v>
      </c>
      <c r="F1306" s="0" t="n">
        <v>2.85</v>
      </c>
      <c r="G1306" s="0" t="n">
        <v>2.87</v>
      </c>
      <c r="H1306" s="0" t="n">
        <v>3.98</v>
      </c>
      <c r="I1306" s="0" t="n">
        <v>4.6</v>
      </c>
      <c r="J1306" s="0" t="n">
        <v>4.26</v>
      </c>
      <c r="K1306" s="0" t="n">
        <v>4.27</v>
      </c>
      <c r="L1306" s="0" t="n">
        <v>4.59</v>
      </c>
      <c r="M1306" s="0" t="n">
        <v>4.16</v>
      </c>
      <c r="N1306" s="0" t="n">
        <v>4.25</v>
      </c>
      <c r="O1306" s="0" t="n">
        <v>5.45</v>
      </c>
      <c r="P1306" s="0" t="n">
        <v>4.91</v>
      </c>
      <c r="Q1306" s="0" t="n">
        <v>6.07</v>
      </c>
      <c r="R1306" s="0" t="n">
        <v>6.57</v>
      </c>
      <c r="S1306" s="0" t="n">
        <v>6.9</v>
      </c>
      <c r="T1306" s="0" t="n">
        <v>7.32</v>
      </c>
      <c r="U1306" s="0" t="n">
        <v>9.75</v>
      </c>
      <c r="V1306" s="0" t="n">
        <v>10.56</v>
      </c>
      <c r="W1306" s="0" t="n">
        <v>12.92</v>
      </c>
      <c r="X1306" s="0" t="n">
        <v>13.88</v>
      </c>
      <c r="Y1306" s="0" t="n">
        <v>11.98</v>
      </c>
      <c r="Z1306" s="0" t="n">
        <v>12.8</v>
      </c>
      <c r="AA1306" s="0" t="n">
        <v>15.5</v>
      </c>
      <c r="AB1306" s="0" t="n">
        <v>16.82</v>
      </c>
      <c r="AC1306" s="0" t="n">
        <v>18</v>
      </c>
      <c r="AD1306" s="0" t="n">
        <v>18.18</v>
      </c>
      <c r="AE1306" s="0" t="n">
        <v>17.8</v>
      </c>
      <c r="AF1306" s="0" t="n">
        <v>15.54</v>
      </c>
      <c r="AG1306" s="0" t="n">
        <v>14.18</v>
      </c>
      <c r="AH1306" s="0" t="n">
        <v>12.92</v>
      </c>
      <c r="AI1306" s="0" t="n">
        <v>12.64</v>
      </c>
      <c r="AJ1306" s="0" t="n">
        <v>12.7</v>
      </c>
      <c r="AK1306" s="0" t="n">
        <v>14.54</v>
      </c>
      <c r="AL1306" s="0" t="n">
        <v>15.26</v>
      </c>
      <c r="AM1306" s="0" t="n">
        <v>16.2</v>
      </c>
      <c r="AN1306" s="0" t="n">
        <v>16.42</v>
      </c>
      <c r="AO1306" s="0" t="n">
        <v>14.06</v>
      </c>
      <c r="AP1306" s="0" t="n">
        <v>14.68</v>
      </c>
      <c r="AQ1306" s="0" t="n">
        <v>15.2</v>
      </c>
      <c r="AR1306" s="0" t="n">
        <v>16.38</v>
      </c>
      <c r="AS1306" s="0" t="n">
        <v>16.5</v>
      </c>
      <c r="AT1306" s="0" t="n">
        <v>17.94</v>
      </c>
      <c r="AU1306" s="0" t="n">
        <v>17.32</v>
      </c>
      <c r="AV1306" s="0" t="n">
        <v>20.25</v>
      </c>
      <c r="AW1306" s="0" t="n">
        <v>20.5</v>
      </c>
      <c r="AX1306" s="0" t="n">
        <v>17.94</v>
      </c>
      <c r="AY1306" s="0" t="n">
        <v>19.12</v>
      </c>
      <c r="AZ1306" s="0" t="n">
        <v>21.25</v>
      </c>
      <c r="BA1306" s="0" t="n">
        <v>19.98</v>
      </c>
      <c r="BB1306" s="0" t="n">
        <v>18.3</v>
      </c>
      <c r="BC1306" s="0" t="n">
        <v>19.68</v>
      </c>
      <c r="BD1306" s="0" t="n">
        <v>20.75</v>
      </c>
      <c r="BE1306" s="0" t="n">
        <v>22.55</v>
      </c>
      <c r="BF1306" s="0" t="n">
        <v>24</v>
      </c>
      <c r="BG1306" s="0" t="n">
        <v>25.55</v>
      </c>
      <c r="BH1306" s="0" t="n">
        <v>25.55</v>
      </c>
      <c r="BI1306" s="0" t="n">
        <v>24.95</v>
      </c>
      <c r="BJ1306" s="0" t="n">
        <v>24</v>
      </c>
      <c r="BK1306" s="0" t="n">
        <v>23.5</v>
      </c>
      <c r="BL1306" s="0" t="n">
        <v>20.9</v>
      </c>
      <c r="BM1306" s="0" t="n">
        <v>19.54</v>
      </c>
      <c r="BN1306" s="0" t="n">
        <v>19.56</v>
      </c>
      <c r="BO1306" s="0" t="n">
        <v>19.3</v>
      </c>
      <c r="BP1306" s="0" t="n">
        <v>18.06</v>
      </c>
      <c r="BQ1306" s="0" t="n">
        <v>15</v>
      </c>
      <c r="BR1306" s="0" t="n">
        <v>15.22</v>
      </c>
      <c r="BS1306" s="0" t="n">
        <v>13.4</v>
      </c>
      <c r="BT1306" s="0" t="n">
        <v>11.66</v>
      </c>
      <c r="BU1306" s="0" t="n">
        <v>11.22</v>
      </c>
      <c r="BV1306" s="0" t="n">
        <v>9.96</v>
      </c>
      <c r="BW1306" s="0" t="n">
        <v>11.44</v>
      </c>
      <c r="BX1306" s="0" t="n">
        <v>10.14</v>
      </c>
      <c r="BY1306" s="0" t="n">
        <v>9.96</v>
      </c>
      <c r="BZ1306" s="0" t="n">
        <v>8.96</v>
      </c>
      <c r="CA1306" s="0" t="n">
        <v>8.86</v>
      </c>
      <c r="CB1306" s="0" t="n">
        <v>6.53</v>
      </c>
      <c r="CC1306" s="0" t="n">
        <v>6.5</v>
      </c>
      <c r="CD1306" s="0" t="n">
        <v>6.24</v>
      </c>
      <c r="CE1306" s="0" t="n">
        <v>5.49</v>
      </c>
      <c r="CF1306" s="0" t="n">
        <v>4.8</v>
      </c>
      <c r="CG1306" s="0" t="n">
        <v>5.14</v>
      </c>
      <c r="CH1306" s="0" t="n">
        <v>5.1</v>
      </c>
      <c r="CI1306" s="0" t="n">
        <v>5.3</v>
      </c>
      <c r="CJ1306" s="0" t="n">
        <v>4.77</v>
      </c>
      <c r="CK1306" s="0" t="n">
        <v>4.77</v>
      </c>
      <c r="CL1306" s="0" t="n">
        <v>4.69</v>
      </c>
      <c r="CM1306" s="0" t="n">
        <v>5.23</v>
      </c>
      <c r="CN1306" s="0" t="n">
        <v>5.3</v>
      </c>
      <c r="CO1306" s="0" t="n">
        <v>5.56</v>
      </c>
      <c r="CP1306" s="0" t="n">
        <v>5.44</v>
      </c>
      <c r="CQ1306" s="0" t="n">
        <v>6.24</v>
      </c>
      <c r="CR1306" s="0" t="n">
        <v>6.1</v>
      </c>
      <c r="CS1306" s="0" t="n">
        <v>6.01</v>
      </c>
      <c r="CT1306" s="0" t="n">
        <v>6.05</v>
      </c>
      <c r="CU1306" s="0" t="n">
        <v>7.44</v>
      </c>
      <c r="CV1306" s="0" t="n">
        <v>7.19</v>
      </c>
      <c r="CW1306" s="0" t="n">
        <v>7.99</v>
      </c>
      <c r="CX1306" s="0" t="n">
        <v>7.84</v>
      </c>
      <c r="CY1306" s="0" t="n">
        <v>6.98</v>
      </c>
      <c r="CZ1306" s="0" t="n">
        <v>7.16</v>
      </c>
      <c r="DA1306" s="0" t="n">
        <v>6.93</v>
      </c>
      <c r="DB1306" s="0" t="n">
        <v>6.47</v>
      </c>
      <c r="DC1306" s="0" t="n">
        <v>6.28</v>
      </c>
      <c r="DD1306" s="0" t="n">
        <v>7.45</v>
      </c>
      <c r="DE1306" s="0" t="n">
        <v>7.17</v>
      </c>
      <c r="DF1306" s="0" t="n">
        <v>7.54</v>
      </c>
      <c r="DG1306" s="0" t="n">
        <v>6.95</v>
      </c>
      <c r="DH1306" s="0" t="n">
        <v>9.01</v>
      </c>
      <c r="DI1306" s="0" t="n">
        <v>10.6</v>
      </c>
      <c r="DJ1306" s="0" t="n">
        <v>9.59</v>
      </c>
      <c r="DK1306" s="0" t="n">
        <v>9.27</v>
      </c>
      <c r="DL1306" s="0" t="n">
        <v>6.77</v>
      </c>
      <c r="DM1306" s="0" t="n">
        <v>6.75</v>
      </c>
      <c r="DN1306" s="0" t="n">
        <v>6.42</v>
      </c>
      <c r="DO1306" s="0" t="n">
        <v>7.26</v>
      </c>
      <c r="DP1306" s="0" t="n">
        <v>6.97</v>
      </c>
      <c r="DQ1306" s="0" t="n">
        <v>8.3</v>
      </c>
      <c r="DR1306" s="0" t="n">
        <v>8.97</v>
      </c>
      <c r="DS1306" s="0" t="n">
        <v>9.45</v>
      </c>
      <c r="DT1306" s="0" t="n">
        <v>9.5</v>
      </c>
      <c r="DU1306" s="0" t="n">
        <v>8.66</v>
      </c>
      <c r="DV1306" s="0" t="n">
        <v>9.01</v>
      </c>
      <c r="DW1306" s="0" t="n">
        <v>7.39</v>
      </c>
      <c r="DX1306" s="0" t="n">
        <v>7.93</v>
      </c>
      <c r="DY1306" s="0" t="n">
        <v>7.57</v>
      </c>
      <c r="DZ1306" s="0" t="n">
        <v>8.37</v>
      </c>
      <c r="EA1306" s="0" t="n">
        <v>8.41</v>
      </c>
      <c r="EB1306" s="0" t="n">
        <v>10</v>
      </c>
      <c r="EC1306" s="0" t="n">
        <v>9.58</v>
      </c>
      <c r="ED1306" s="0" t="n">
        <v>7.99</v>
      </c>
    </row>
    <row r="1307" customFormat="false" ht="14.35" hidden="false" customHeight="false" outlineLevel="0" collapsed="false">
      <c r="A1307" s="0" t="s">
        <v>1304</v>
      </c>
      <c r="B1307" s="0" t="n">
        <v>23.5</v>
      </c>
      <c r="C1307" s="0" t="n">
        <v>30.7</v>
      </c>
      <c r="D1307" s="0" t="n">
        <v>37.7</v>
      </c>
      <c r="E1307" s="0" t="n">
        <v>34.8</v>
      </c>
      <c r="F1307" s="0" t="n">
        <v>33.4</v>
      </c>
      <c r="G1307" s="0" t="n">
        <v>45.1</v>
      </c>
      <c r="H1307" s="0" t="n">
        <v>49.3</v>
      </c>
      <c r="I1307" s="0" t="n">
        <v>46.1</v>
      </c>
      <c r="J1307" s="0" t="n">
        <v>45.9</v>
      </c>
      <c r="K1307" s="0" t="n">
        <v>46.28</v>
      </c>
      <c r="L1307" s="0" t="n">
        <v>47.89</v>
      </c>
      <c r="M1307" s="0" t="n">
        <v>41.5</v>
      </c>
      <c r="N1307" s="0" t="n">
        <v>45.61</v>
      </c>
      <c r="O1307" s="0" t="n">
        <v>48.6</v>
      </c>
      <c r="P1307" s="0" t="n">
        <v>44.43</v>
      </c>
      <c r="Q1307" s="0" t="n">
        <v>41.43</v>
      </c>
      <c r="R1307" s="0" t="n">
        <v>46.47</v>
      </c>
      <c r="S1307" s="0" t="n">
        <v>48.44</v>
      </c>
      <c r="T1307" s="0" t="n">
        <v>48.38</v>
      </c>
      <c r="U1307" s="0" t="n">
        <v>51.4</v>
      </c>
      <c r="V1307" s="0" t="n">
        <v>52.65</v>
      </c>
      <c r="W1307" s="0" t="n">
        <v>53.4</v>
      </c>
      <c r="X1307" s="0" t="n">
        <v>59.05</v>
      </c>
      <c r="Y1307" s="0" t="n">
        <v>57.85</v>
      </c>
      <c r="Z1307" s="0" t="n">
        <v>56.2</v>
      </c>
      <c r="AA1307" s="0" t="n">
        <v>58.55</v>
      </c>
      <c r="AB1307" s="0" t="n">
        <v>57.1</v>
      </c>
      <c r="AC1307" s="0" t="n">
        <v>51.45</v>
      </c>
      <c r="AD1307" s="0" t="n">
        <v>48.59</v>
      </c>
      <c r="AE1307" s="0" t="n">
        <v>39.67</v>
      </c>
      <c r="AF1307" s="0" t="n">
        <v>31.25</v>
      </c>
      <c r="AG1307" s="0" t="n">
        <v>40.07</v>
      </c>
      <c r="AH1307" s="0" t="n">
        <v>40.32</v>
      </c>
      <c r="AI1307" s="0" t="n">
        <v>38.6</v>
      </c>
      <c r="AJ1307" s="0" t="n">
        <v>41.14</v>
      </c>
      <c r="AK1307" s="0" t="n">
        <v>47.94</v>
      </c>
      <c r="AL1307" s="0" t="n">
        <v>49</v>
      </c>
      <c r="AM1307" s="0" t="n">
        <v>45.21</v>
      </c>
      <c r="AN1307" s="0" t="n">
        <v>44</v>
      </c>
      <c r="AO1307" s="0" t="n">
        <v>42.3</v>
      </c>
      <c r="AP1307" s="0" t="n">
        <v>44.8</v>
      </c>
      <c r="AQ1307" s="0" t="n">
        <v>49.62</v>
      </c>
      <c r="AR1307" s="0" t="n">
        <v>53.3</v>
      </c>
      <c r="AS1307" s="0" t="n">
        <v>54.85</v>
      </c>
      <c r="AT1307" s="0" t="n">
        <v>52.95</v>
      </c>
      <c r="AU1307" s="0" t="n">
        <v>55.6</v>
      </c>
      <c r="AV1307" s="0" t="n">
        <v>59.25</v>
      </c>
      <c r="AW1307" s="0" t="n">
        <v>65.85</v>
      </c>
      <c r="AX1307" s="0" t="n">
        <v>67.4</v>
      </c>
      <c r="AY1307" s="0" t="n">
        <v>67.65</v>
      </c>
      <c r="AZ1307" s="0" t="n">
        <v>69.85</v>
      </c>
      <c r="BA1307" s="0" t="n">
        <v>66.65</v>
      </c>
      <c r="BB1307" s="0" t="n">
        <v>69.4</v>
      </c>
      <c r="BC1307" s="0" t="n">
        <v>73.45</v>
      </c>
      <c r="BD1307" s="0" t="n">
        <v>70.75</v>
      </c>
      <c r="BE1307" s="0" t="n">
        <v>73</v>
      </c>
      <c r="BF1307" s="0" t="n">
        <v>77.9</v>
      </c>
      <c r="BG1307" s="0" t="n">
        <v>78.3</v>
      </c>
      <c r="BH1307" s="0" t="n">
        <v>85.15</v>
      </c>
      <c r="BI1307" s="0" t="n">
        <v>86.45</v>
      </c>
      <c r="BJ1307" s="0" t="n">
        <v>90.2</v>
      </c>
      <c r="BK1307" s="0" t="n">
        <v>87.8</v>
      </c>
      <c r="BL1307" s="0" t="n">
        <v>87.3</v>
      </c>
      <c r="BM1307" s="0" t="n">
        <v>91.65</v>
      </c>
      <c r="BN1307" s="0" t="n">
        <v>89.65</v>
      </c>
      <c r="BO1307" s="0" t="n">
        <v>88.5</v>
      </c>
      <c r="BP1307" s="0" t="n">
        <v>90.05</v>
      </c>
      <c r="BQ1307" s="0" t="n">
        <v>89.4</v>
      </c>
      <c r="BR1307" s="0" t="n">
        <v>90.95</v>
      </c>
      <c r="BS1307" s="0" t="n">
        <v>96.9</v>
      </c>
      <c r="BT1307" s="0" t="n">
        <v>93.7</v>
      </c>
      <c r="BU1307" s="0" t="n">
        <v>99.65</v>
      </c>
      <c r="BV1307" s="0" t="n">
        <v>106.6</v>
      </c>
      <c r="BW1307" s="0" t="n">
        <v>101.6</v>
      </c>
      <c r="BX1307" s="0" t="n">
        <v>100.9</v>
      </c>
      <c r="BY1307" s="0" t="n">
        <v>105.9</v>
      </c>
      <c r="BZ1307" s="0" t="n">
        <v>108.3</v>
      </c>
      <c r="CA1307" s="0" t="n">
        <v>101.5</v>
      </c>
      <c r="CB1307" s="0" t="n">
        <v>96.85</v>
      </c>
      <c r="CC1307" s="0" t="n">
        <v>93.9</v>
      </c>
      <c r="CD1307" s="0" t="n">
        <v>90.15</v>
      </c>
      <c r="CE1307" s="0" t="n">
        <v>83.8</v>
      </c>
      <c r="CF1307" s="0" t="n">
        <v>82.65</v>
      </c>
      <c r="CG1307" s="0" t="n">
        <v>80.3</v>
      </c>
      <c r="CH1307" s="0" t="n">
        <v>89.75</v>
      </c>
      <c r="CI1307" s="0" t="n">
        <v>78.15</v>
      </c>
      <c r="CJ1307" s="0" t="n">
        <v>74</v>
      </c>
      <c r="CK1307" s="0" t="n">
        <v>75.8</v>
      </c>
      <c r="CL1307" s="0" t="n">
        <v>73.2</v>
      </c>
      <c r="CM1307" s="0" t="n">
        <v>77.4</v>
      </c>
      <c r="CN1307" s="0" t="n">
        <v>85.25</v>
      </c>
      <c r="CO1307" s="0" t="n">
        <v>89.7</v>
      </c>
      <c r="CP1307" s="0" t="n">
        <v>92.45</v>
      </c>
      <c r="CQ1307" s="0" t="n">
        <v>97.5</v>
      </c>
      <c r="CR1307" s="0" t="n">
        <v>94.7</v>
      </c>
      <c r="CS1307" s="0" t="n">
        <v>103.5</v>
      </c>
      <c r="CT1307" s="0" t="n">
        <v>105.7</v>
      </c>
      <c r="CU1307" s="0" t="n">
        <v>98.45</v>
      </c>
      <c r="CV1307" s="0" t="n">
        <v>106.7</v>
      </c>
      <c r="CW1307" s="0" t="n">
        <v>105.1</v>
      </c>
      <c r="CX1307" s="0" t="n">
        <v>105.5</v>
      </c>
      <c r="CY1307" s="0" t="n">
        <v>101.5</v>
      </c>
      <c r="CZ1307" s="0" t="n">
        <v>102.5</v>
      </c>
      <c r="DA1307" s="0" t="n">
        <v>105.6</v>
      </c>
      <c r="DB1307" s="0" t="n">
        <v>102.9</v>
      </c>
      <c r="DC1307" s="0" t="n">
        <v>99.95</v>
      </c>
      <c r="DD1307" s="0" t="n">
        <v>101.45</v>
      </c>
      <c r="DE1307" s="0" t="n">
        <v>94.38</v>
      </c>
      <c r="DF1307" s="0" t="n">
        <v>98.46</v>
      </c>
      <c r="DG1307" s="0" t="n">
        <v>83.96</v>
      </c>
      <c r="DH1307" s="0" t="n">
        <v>85.14</v>
      </c>
      <c r="DI1307" s="0" t="n">
        <v>82.18</v>
      </c>
      <c r="DJ1307" s="0" t="n">
        <v>84.84</v>
      </c>
      <c r="DK1307" s="0" t="n">
        <v>94.54</v>
      </c>
      <c r="DL1307" s="0" t="n">
        <v>96.44</v>
      </c>
      <c r="DM1307" s="0" t="n">
        <v>91.88</v>
      </c>
      <c r="DN1307" s="0" t="n">
        <v>94.34</v>
      </c>
      <c r="DO1307" s="0" t="n">
        <v>92</v>
      </c>
      <c r="DP1307" s="0" t="n">
        <v>89.54</v>
      </c>
      <c r="DQ1307" s="0" t="n">
        <v>95.92</v>
      </c>
      <c r="DR1307" s="0" t="n">
        <v>92.54</v>
      </c>
      <c r="DS1307" s="0" t="n">
        <v>90.4</v>
      </c>
      <c r="DT1307" s="0" t="n">
        <v>89.28</v>
      </c>
      <c r="DU1307" s="0" t="n">
        <v>86.62</v>
      </c>
      <c r="DV1307" s="0" t="n">
        <v>94.44</v>
      </c>
      <c r="DW1307" s="0" t="n">
        <v>85.14</v>
      </c>
      <c r="DX1307" s="0" t="n">
        <v>90.26</v>
      </c>
      <c r="DY1307" s="0" t="n">
        <v>92.16</v>
      </c>
      <c r="DZ1307" s="0" t="n">
        <v>95.64</v>
      </c>
      <c r="EA1307" s="0" t="n">
        <v>87.58</v>
      </c>
      <c r="EB1307" s="0" t="n">
        <v>89.64</v>
      </c>
      <c r="EC1307" s="0" t="n">
        <v>99.64</v>
      </c>
      <c r="ED1307" s="0" t="n">
        <v>68.06</v>
      </c>
    </row>
    <row r="1308" customFormat="false" ht="14.35" hidden="false" customHeight="false" outlineLevel="0" collapsed="false">
      <c r="A1308" s="0" t="s">
        <v>1305</v>
      </c>
      <c r="B1308" s="0" t="n">
        <v>68</v>
      </c>
      <c r="C1308" s="0" t="n">
        <v>75</v>
      </c>
      <c r="D1308" s="0" t="n">
        <v>81.25</v>
      </c>
      <c r="E1308" s="0" t="n">
        <v>84</v>
      </c>
      <c r="F1308" s="0" t="n">
        <v>83.5</v>
      </c>
      <c r="G1308" s="0" t="n">
        <v>101</v>
      </c>
      <c r="H1308" s="0" t="n">
        <v>104.9</v>
      </c>
      <c r="I1308" s="0" t="n">
        <v>103.3</v>
      </c>
      <c r="J1308" s="0" t="n">
        <v>117.3</v>
      </c>
      <c r="K1308" s="0" t="n">
        <v>121</v>
      </c>
      <c r="L1308" s="0" t="n">
        <v>121.9</v>
      </c>
      <c r="M1308" s="0" t="n">
        <v>114.8</v>
      </c>
      <c r="N1308" s="0" t="n">
        <v>127.9</v>
      </c>
      <c r="O1308" s="0" t="n">
        <v>136</v>
      </c>
      <c r="P1308" s="0" t="n">
        <v>120.8</v>
      </c>
      <c r="Q1308" s="0" t="n">
        <v>118.2</v>
      </c>
      <c r="R1308" s="0" t="n">
        <v>115.2</v>
      </c>
      <c r="S1308" s="0" t="n">
        <v>120.1</v>
      </c>
      <c r="T1308" s="0" t="n">
        <v>120.9</v>
      </c>
      <c r="U1308" s="0" t="n">
        <v>129.3</v>
      </c>
      <c r="V1308" s="0" t="n">
        <v>125.6</v>
      </c>
      <c r="W1308" s="0" t="n">
        <v>126.3</v>
      </c>
      <c r="X1308" s="0" t="n">
        <v>136.1</v>
      </c>
      <c r="Y1308" s="0" t="n">
        <v>130.3</v>
      </c>
      <c r="Z1308" s="0" t="n">
        <v>126.4</v>
      </c>
      <c r="AA1308" s="0" t="n">
        <v>128</v>
      </c>
      <c r="AB1308" s="0" t="n">
        <v>114.8</v>
      </c>
      <c r="AC1308" s="0" t="n">
        <v>109.6</v>
      </c>
      <c r="AD1308" s="0" t="n">
        <v>107.5</v>
      </c>
      <c r="AE1308" s="0" t="n">
        <v>95.95</v>
      </c>
      <c r="AF1308" s="0" t="n">
        <v>89.15</v>
      </c>
      <c r="AG1308" s="0" t="n">
        <v>99.4</v>
      </c>
      <c r="AH1308" s="0" t="n">
        <v>105.3</v>
      </c>
      <c r="AI1308" s="0" t="n">
        <v>104.2</v>
      </c>
      <c r="AJ1308" s="0" t="n">
        <v>118.9</v>
      </c>
      <c r="AK1308" s="0" t="n">
        <v>119.5</v>
      </c>
      <c r="AL1308" s="0" t="n">
        <v>117.6</v>
      </c>
      <c r="AM1308" s="0" t="n">
        <v>115</v>
      </c>
      <c r="AN1308" s="0" t="n">
        <v>102.9</v>
      </c>
      <c r="AO1308" s="0" t="n">
        <v>98</v>
      </c>
      <c r="AP1308" s="0" t="n">
        <v>104.9</v>
      </c>
      <c r="AQ1308" s="0" t="n">
        <v>104.3</v>
      </c>
      <c r="AR1308" s="0" t="n">
        <v>107.1</v>
      </c>
      <c r="AS1308" s="0" t="n">
        <v>104</v>
      </c>
      <c r="AT1308" s="0" t="n">
        <v>103.6</v>
      </c>
      <c r="AU1308" s="0" t="n">
        <v>108.8</v>
      </c>
      <c r="AV1308" s="0" t="n">
        <v>109.1</v>
      </c>
      <c r="AW1308" s="0" t="n">
        <v>111.8</v>
      </c>
      <c r="AX1308" s="0" t="n">
        <v>116</v>
      </c>
      <c r="AY1308" s="0" t="n">
        <v>110.4</v>
      </c>
      <c r="AZ1308" s="0" t="n">
        <v>119.1</v>
      </c>
      <c r="BA1308" s="0" t="n">
        <v>113.5</v>
      </c>
      <c r="BB1308" s="0" t="n">
        <v>116.8</v>
      </c>
      <c r="BC1308" s="0" t="n">
        <v>124.2</v>
      </c>
      <c r="BD1308" s="0" t="n">
        <v>125.6</v>
      </c>
      <c r="BE1308" s="0" t="n">
        <v>123</v>
      </c>
      <c r="BF1308" s="0" t="n">
        <v>122.5</v>
      </c>
      <c r="BG1308" s="0" t="n">
        <v>122.6</v>
      </c>
      <c r="BH1308" s="0" t="n">
        <v>130.7</v>
      </c>
      <c r="BI1308" s="0" t="n">
        <v>130.3</v>
      </c>
      <c r="BJ1308" s="0" t="n">
        <v>140.4</v>
      </c>
      <c r="BK1308" s="0" t="n">
        <v>144.8</v>
      </c>
      <c r="BL1308" s="0" t="n">
        <v>154</v>
      </c>
      <c r="BM1308" s="0" t="n">
        <v>155.1</v>
      </c>
      <c r="BN1308" s="0" t="n">
        <v>147.3</v>
      </c>
      <c r="BO1308" s="0" t="n">
        <v>139.9</v>
      </c>
      <c r="BP1308" s="0" t="n">
        <v>144.1</v>
      </c>
      <c r="BQ1308" s="0" t="n">
        <v>138.7</v>
      </c>
      <c r="BR1308" s="0" t="n">
        <v>154.8</v>
      </c>
      <c r="BS1308" s="0" t="n">
        <v>159.2</v>
      </c>
      <c r="BT1308" s="0" t="n">
        <v>173.9</v>
      </c>
      <c r="BU1308" s="0" t="n">
        <v>196.2</v>
      </c>
      <c r="BV1308" s="0" t="n">
        <v>198.8</v>
      </c>
      <c r="BW1308" s="0" t="n">
        <v>192.5</v>
      </c>
      <c r="BX1308" s="0" t="n">
        <v>172.7</v>
      </c>
      <c r="BY1308" s="0" t="n">
        <v>172.6</v>
      </c>
      <c r="BZ1308" s="0" t="n">
        <v>178.4</v>
      </c>
      <c r="CA1308" s="0" t="n">
        <v>178</v>
      </c>
      <c r="CB1308" s="0" t="n">
        <v>171.1</v>
      </c>
      <c r="CC1308" s="0" t="n">
        <v>176.5</v>
      </c>
      <c r="CD1308" s="0" t="n">
        <v>163.4</v>
      </c>
      <c r="CE1308" s="0" t="n">
        <v>164.6</v>
      </c>
      <c r="CF1308" s="0" t="n">
        <v>154.6</v>
      </c>
      <c r="CG1308" s="0" t="n">
        <v>163.6</v>
      </c>
      <c r="CH1308" s="0" t="n">
        <v>186.2</v>
      </c>
      <c r="CI1308" s="0" t="n">
        <v>170.6</v>
      </c>
      <c r="CJ1308" s="0" t="n">
        <v>174.1</v>
      </c>
      <c r="CK1308" s="0" t="n">
        <v>175.7</v>
      </c>
      <c r="CL1308" s="0" t="n">
        <v>182.7</v>
      </c>
      <c r="CM1308" s="0" t="n">
        <v>182.8</v>
      </c>
      <c r="CN1308" s="0" t="n">
        <v>188.6</v>
      </c>
      <c r="CO1308" s="0" t="n">
        <v>197</v>
      </c>
      <c r="CP1308" s="0" t="n">
        <v>202.7</v>
      </c>
      <c r="CQ1308" s="0" t="n">
        <v>215</v>
      </c>
      <c r="CR1308" s="0" t="n">
        <v>212.2</v>
      </c>
      <c r="CS1308" s="0" t="n">
        <v>216.3</v>
      </c>
      <c r="CT1308" s="0" t="n">
        <v>214.2</v>
      </c>
      <c r="CU1308" s="0" t="n">
        <v>209.2</v>
      </c>
      <c r="CV1308" s="0" t="n">
        <v>215.6</v>
      </c>
      <c r="CW1308" s="0" t="n">
        <v>206.4</v>
      </c>
      <c r="CX1308" s="0" t="n">
        <v>206.7</v>
      </c>
      <c r="CY1308" s="0" t="n">
        <v>181.8</v>
      </c>
      <c r="CZ1308" s="0" t="n">
        <v>182.2</v>
      </c>
      <c r="DA1308" s="0" t="n">
        <v>185.6</v>
      </c>
      <c r="DB1308" s="0" t="n">
        <v>182.7</v>
      </c>
      <c r="DC1308" s="0" t="n">
        <v>183</v>
      </c>
      <c r="DD1308" s="0" t="n">
        <v>173.55</v>
      </c>
      <c r="DE1308" s="0" t="n">
        <v>161.85</v>
      </c>
      <c r="DF1308" s="0" t="n">
        <v>171.1</v>
      </c>
      <c r="DG1308" s="0" t="n">
        <v>164</v>
      </c>
      <c r="DH1308" s="0" t="n">
        <v>165.05</v>
      </c>
      <c r="DI1308" s="0" t="n">
        <v>158.05</v>
      </c>
      <c r="DJ1308" s="0" t="n">
        <v>161.1</v>
      </c>
      <c r="DK1308" s="0" t="n">
        <v>166.6</v>
      </c>
      <c r="DL1308" s="0" t="n">
        <v>176</v>
      </c>
      <c r="DM1308" s="0" t="n">
        <v>163.85</v>
      </c>
      <c r="DN1308" s="0" t="n">
        <v>147.3</v>
      </c>
      <c r="DO1308" s="0" t="n">
        <v>143.9</v>
      </c>
      <c r="DP1308" s="0" t="n">
        <v>153.95</v>
      </c>
      <c r="DQ1308" s="0" t="n">
        <v>161.05</v>
      </c>
      <c r="DR1308" s="0" t="n">
        <v>167.3</v>
      </c>
      <c r="DS1308" s="0" t="n">
        <v>176.7</v>
      </c>
      <c r="DT1308" s="0" t="n">
        <v>160.1</v>
      </c>
      <c r="DU1308" s="0" t="n">
        <v>165.95</v>
      </c>
      <c r="DV1308" s="0" t="n">
        <v>177.4</v>
      </c>
      <c r="DW1308" s="0" t="n">
        <v>176.2</v>
      </c>
      <c r="DX1308" s="0" t="n">
        <v>189.75</v>
      </c>
      <c r="DY1308" s="0" t="n">
        <v>203</v>
      </c>
      <c r="DZ1308" s="0" t="n">
        <v>213.5</v>
      </c>
      <c r="EA1308" s="0" t="n">
        <v>213</v>
      </c>
      <c r="EB1308" s="0" t="n">
        <v>219.6</v>
      </c>
      <c r="EC1308" s="0" t="n">
        <v>236.1</v>
      </c>
      <c r="ED1308" s="0" t="n">
        <v>164.55</v>
      </c>
    </row>
    <row r="1309" customFormat="false" ht="14.35" hidden="false" customHeight="false" outlineLevel="0" collapsed="false">
      <c r="A1309" s="0" t="s">
        <v>1306</v>
      </c>
      <c r="B1309" s="0" t="n">
        <v>74.75</v>
      </c>
      <c r="C1309" s="0" t="n">
        <v>82.5</v>
      </c>
      <c r="D1309" s="0" t="n">
        <v>85.5</v>
      </c>
      <c r="E1309" s="0" t="n">
        <v>95.5</v>
      </c>
      <c r="F1309" s="0" t="n">
        <v>91.75</v>
      </c>
      <c r="G1309" s="0" t="n">
        <v>106.25</v>
      </c>
      <c r="H1309" s="0" t="n">
        <v>113.3</v>
      </c>
      <c r="I1309" s="0" t="n">
        <v>113.9</v>
      </c>
      <c r="J1309" s="0" t="n">
        <v>121.3</v>
      </c>
      <c r="K1309" s="0" t="n">
        <v>119.8</v>
      </c>
      <c r="L1309" s="0" t="n">
        <v>124.3</v>
      </c>
      <c r="M1309" s="0" t="n">
        <v>109.8</v>
      </c>
      <c r="N1309" s="0" t="n">
        <v>124.7</v>
      </c>
      <c r="O1309" s="0" t="n">
        <v>131.6</v>
      </c>
      <c r="P1309" s="0" t="n">
        <v>146.6</v>
      </c>
      <c r="Q1309" s="0" t="n">
        <v>144.7</v>
      </c>
      <c r="R1309" s="0" t="n">
        <v>142.6</v>
      </c>
      <c r="S1309" s="0" t="n">
        <v>131.7</v>
      </c>
      <c r="T1309" s="0" t="n">
        <v>142.7</v>
      </c>
      <c r="U1309" s="0" t="n">
        <v>153.3</v>
      </c>
      <c r="V1309" s="0" t="n">
        <v>177.1</v>
      </c>
      <c r="W1309" s="0" t="n">
        <v>187.2</v>
      </c>
      <c r="X1309" s="0" t="n">
        <v>195.9</v>
      </c>
      <c r="Y1309" s="0" t="n">
        <v>170</v>
      </c>
      <c r="Z1309" s="0" t="n">
        <v>170.7</v>
      </c>
      <c r="AA1309" s="0" t="n">
        <v>179.6</v>
      </c>
      <c r="AB1309" s="0" t="n">
        <v>186.2</v>
      </c>
      <c r="AC1309" s="0" t="n">
        <v>172.7</v>
      </c>
      <c r="AD1309" s="0" t="n">
        <v>180.8</v>
      </c>
      <c r="AE1309" s="0" t="n">
        <v>149</v>
      </c>
      <c r="AF1309" s="0" t="n">
        <v>132.3</v>
      </c>
      <c r="AG1309" s="0" t="n">
        <v>140.1</v>
      </c>
      <c r="AH1309" s="0" t="n">
        <v>137.8</v>
      </c>
      <c r="AI1309" s="0" t="n">
        <v>136.8</v>
      </c>
      <c r="AJ1309" s="0" t="n">
        <v>150.5</v>
      </c>
      <c r="AK1309" s="0" t="n">
        <v>163.1</v>
      </c>
      <c r="AL1309" s="0" t="n">
        <v>165.8</v>
      </c>
      <c r="AM1309" s="0" t="n">
        <v>159.3</v>
      </c>
      <c r="AN1309" s="0" t="n">
        <v>151.6</v>
      </c>
      <c r="AO1309" s="0" t="n">
        <v>143.7</v>
      </c>
      <c r="AP1309" s="0" t="n">
        <v>131.7</v>
      </c>
      <c r="AQ1309" s="0" t="n">
        <v>145.1</v>
      </c>
      <c r="AR1309" s="0" t="n">
        <v>148.3</v>
      </c>
      <c r="AS1309" s="0" t="n">
        <v>142.3</v>
      </c>
      <c r="AT1309" s="0" t="n">
        <v>153.5</v>
      </c>
      <c r="AU1309" s="0" t="n">
        <v>159.9</v>
      </c>
      <c r="AV1309" s="0" t="n">
        <v>162.3</v>
      </c>
      <c r="AW1309" s="0" t="n">
        <v>156.5</v>
      </c>
      <c r="AX1309" s="0" t="n">
        <v>165.5</v>
      </c>
      <c r="AY1309" s="0" t="n">
        <v>154.6</v>
      </c>
      <c r="AZ1309" s="0" t="n">
        <v>160.3</v>
      </c>
      <c r="BA1309" s="0" t="n">
        <v>158.1</v>
      </c>
      <c r="BB1309" s="0" t="n">
        <v>164</v>
      </c>
      <c r="BC1309" s="0" t="n">
        <v>178.8</v>
      </c>
      <c r="BD1309" s="0" t="n">
        <v>180</v>
      </c>
      <c r="BE1309" s="0" t="n">
        <v>180.5</v>
      </c>
      <c r="BF1309" s="0" t="n">
        <v>175.9</v>
      </c>
      <c r="BG1309" s="0" t="n">
        <v>171.6</v>
      </c>
      <c r="BH1309" s="0" t="n">
        <v>170.5</v>
      </c>
      <c r="BI1309" s="0" t="n">
        <v>172</v>
      </c>
      <c r="BJ1309" s="0" t="n">
        <v>168.8</v>
      </c>
      <c r="BK1309" s="0" t="n">
        <v>167.5</v>
      </c>
      <c r="BL1309" s="0" t="n">
        <v>167.7</v>
      </c>
      <c r="BM1309" s="0" t="n">
        <v>173</v>
      </c>
      <c r="BN1309" s="0" t="n">
        <v>169</v>
      </c>
      <c r="BO1309" s="0" t="n">
        <v>165.2</v>
      </c>
      <c r="BP1309" s="0" t="n">
        <v>155.5</v>
      </c>
      <c r="BQ1309" s="0" t="n">
        <v>139.5</v>
      </c>
      <c r="BR1309" s="0" t="n">
        <v>153.6</v>
      </c>
      <c r="BS1309" s="0" t="n">
        <v>155.3</v>
      </c>
      <c r="BT1309" s="0" t="n">
        <v>167.5</v>
      </c>
      <c r="BU1309" s="0" t="n">
        <v>206.3</v>
      </c>
      <c r="BV1309" s="0" t="n">
        <v>217</v>
      </c>
      <c r="BW1309" s="0" t="n">
        <v>227.8</v>
      </c>
      <c r="BX1309" s="0" t="n">
        <v>201.1</v>
      </c>
      <c r="BY1309" s="0" t="n">
        <v>196.4</v>
      </c>
      <c r="BZ1309" s="0" t="n">
        <v>190.4</v>
      </c>
      <c r="CA1309" s="0" t="n">
        <v>167.2</v>
      </c>
      <c r="CB1309" s="0" t="n">
        <v>166.6</v>
      </c>
      <c r="CC1309" s="0" t="n">
        <v>163.5</v>
      </c>
      <c r="CD1309" s="0" t="n">
        <v>149.6</v>
      </c>
      <c r="CE1309" s="0" t="n">
        <v>139.3</v>
      </c>
      <c r="CF1309" s="0" t="n">
        <v>125.3</v>
      </c>
      <c r="CG1309" s="0" t="n">
        <v>142</v>
      </c>
      <c r="CH1309" s="0" t="n">
        <v>142.2</v>
      </c>
      <c r="CI1309" s="0" t="n">
        <v>140.5</v>
      </c>
      <c r="CJ1309" s="0" t="n">
        <v>143.9</v>
      </c>
      <c r="CK1309" s="0" t="n">
        <v>144.3</v>
      </c>
      <c r="CL1309" s="0" t="n">
        <v>137.5</v>
      </c>
      <c r="CM1309" s="0" t="n">
        <v>142</v>
      </c>
      <c r="CN1309" s="0" t="n">
        <v>140.1</v>
      </c>
      <c r="CO1309" s="0" t="n">
        <v>146.4</v>
      </c>
      <c r="CP1309" s="0" t="n">
        <v>157.9</v>
      </c>
      <c r="CQ1309" s="0" t="n">
        <v>174.3</v>
      </c>
      <c r="CR1309" s="0" t="n">
        <v>168.4</v>
      </c>
      <c r="CS1309" s="0" t="n">
        <v>167.6</v>
      </c>
      <c r="CT1309" s="0" t="n">
        <v>175.1</v>
      </c>
      <c r="CU1309" s="0" t="n">
        <v>177.7</v>
      </c>
      <c r="CV1309" s="0" t="n">
        <v>182.2</v>
      </c>
      <c r="CW1309" s="0" t="n">
        <v>179</v>
      </c>
      <c r="CX1309" s="0" t="n">
        <v>178</v>
      </c>
      <c r="CY1309" s="0" t="n">
        <v>157.2</v>
      </c>
      <c r="CZ1309" s="0" t="n">
        <v>161.9</v>
      </c>
      <c r="DA1309" s="0" t="n">
        <v>176.7</v>
      </c>
      <c r="DB1309" s="0" t="n">
        <v>183.4</v>
      </c>
      <c r="DC1309" s="0" t="n">
        <v>185</v>
      </c>
      <c r="DD1309" s="0" t="n">
        <v>189</v>
      </c>
      <c r="DE1309" s="0" t="n">
        <v>169.9</v>
      </c>
      <c r="DF1309" s="0" t="n">
        <v>169.9</v>
      </c>
      <c r="DG1309" s="0" t="n">
        <v>176.45</v>
      </c>
      <c r="DH1309" s="0" t="n">
        <v>183.8</v>
      </c>
      <c r="DI1309" s="0" t="n">
        <v>172.1</v>
      </c>
      <c r="DJ1309" s="0" t="n">
        <v>163.5</v>
      </c>
      <c r="DK1309" s="0" t="n">
        <v>178.25</v>
      </c>
      <c r="DL1309" s="0" t="n">
        <v>168.6</v>
      </c>
      <c r="DM1309" s="0" t="n">
        <v>155.9</v>
      </c>
      <c r="DN1309" s="0" t="n">
        <v>140.2</v>
      </c>
      <c r="DO1309" s="0" t="n">
        <v>134</v>
      </c>
      <c r="DP1309" s="0" t="n">
        <v>144.95</v>
      </c>
      <c r="DQ1309" s="0" t="n">
        <v>150.35</v>
      </c>
      <c r="DR1309" s="0" t="n">
        <v>152.95</v>
      </c>
      <c r="DS1309" s="0" t="n">
        <v>171.9</v>
      </c>
      <c r="DT1309" s="0" t="n">
        <v>161.6</v>
      </c>
      <c r="DU1309" s="0" t="n">
        <v>161.5</v>
      </c>
      <c r="DV1309" s="0" t="n">
        <v>156.55</v>
      </c>
      <c r="DW1309" s="0" t="n">
        <v>149.35</v>
      </c>
      <c r="DX1309" s="0" t="n">
        <v>170.95</v>
      </c>
      <c r="DY1309" s="0" t="n">
        <v>169.35</v>
      </c>
      <c r="DZ1309" s="0" t="n">
        <v>186.3</v>
      </c>
      <c r="EA1309" s="0" t="n">
        <v>191.8</v>
      </c>
      <c r="EB1309" s="0" t="n">
        <v>186.3</v>
      </c>
      <c r="EC1309" s="0" t="n">
        <v>195</v>
      </c>
      <c r="ED1309" s="0" t="n">
        <v>129.15</v>
      </c>
    </row>
    <row r="1310" customFormat="false" ht="14.35" hidden="false" customHeight="false" outlineLevel="0" collapsed="false">
      <c r="A1310" s="0" t="s">
        <v>1307</v>
      </c>
      <c r="B1310" s="0" t="n">
        <v>7.71</v>
      </c>
      <c r="C1310" s="0" t="n">
        <v>9.22</v>
      </c>
      <c r="D1310" s="0" t="n">
        <v>8.47</v>
      </c>
      <c r="E1310" s="0" t="n">
        <v>10.26</v>
      </c>
      <c r="F1310" s="0" t="n">
        <v>10.32</v>
      </c>
      <c r="G1310" s="0" t="n">
        <v>11.24</v>
      </c>
      <c r="H1310" s="0" t="n">
        <v>13.88</v>
      </c>
      <c r="I1310" s="0" t="n">
        <v>12.22</v>
      </c>
      <c r="J1310" s="0" t="n">
        <v>12.02</v>
      </c>
      <c r="K1310" s="0" t="n">
        <v>13.66</v>
      </c>
      <c r="L1310" s="0" t="n">
        <v>14.71</v>
      </c>
      <c r="M1310" s="0" t="n">
        <v>13.87</v>
      </c>
      <c r="N1310" s="0" t="n">
        <v>15.36</v>
      </c>
      <c r="O1310" s="0" t="n">
        <v>15.8</v>
      </c>
      <c r="P1310" s="0" t="n">
        <v>16.03</v>
      </c>
      <c r="Q1310" s="0" t="n">
        <v>16.31</v>
      </c>
      <c r="R1310" s="0" t="n">
        <v>17.2</v>
      </c>
      <c r="S1310" s="0" t="n">
        <v>17.34</v>
      </c>
      <c r="T1310" s="0" t="n">
        <v>18.34</v>
      </c>
      <c r="U1310" s="0" t="n">
        <v>21.21</v>
      </c>
      <c r="V1310" s="0" t="n">
        <v>23.14</v>
      </c>
      <c r="W1310" s="0" t="n">
        <v>28.04</v>
      </c>
      <c r="X1310" s="0" t="n">
        <v>31.88</v>
      </c>
      <c r="Y1310" s="0" t="n">
        <v>36.55</v>
      </c>
      <c r="Z1310" s="0" t="n">
        <v>31.84</v>
      </c>
      <c r="AA1310" s="0" t="n">
        <v>26.36</v>
      </c>
      <c r="AB1310" s="0" t="n">
        <v>28.57</v>
      </c>
      <c r="AC1310" s="0" t="n">
        <v>24.32</v>
      </c>
      <c r="AD1310" s="0" t="n">
        <v>22.65</v>
      </c>
      <c r="AE1310" s="0" t="n">
        <v>22.07</v>
      </c>
      <c r="AF1310" s="0" t="n">
        <v>20.28</v>
      </c>
      <c r="AG1310" s="0" t="n">
        <v>20.72</v>
      </c>
      <c r="AH1310" s="0" t="n">
        <v>19.765</v>
      </c>
      <c r="AI1310" s="0" t="n">
        <v>14.99</v>
      </c>
      <c r="AJ1310" s="0" t="n">
        <v>17.98</v>
      </c>
      <c r="AK1310" s="0" t="n">
        <v>23.46</v>
      </c>
      <c r="AL1310" s="0" t="n">
        <v>26.45</v>
      </c>
      <c r="AM1310" s="0" t="n">
        <v>27.02</v>
      </c>
      <c r="AN1310" s="0" t="n">
        <v>25.39</v>
      </c>
      <c r="AO1310" s="0" t="n">
        <v>27.76</v>
      </c>
      <c r="AP1310" s="0" t="n">
        <v>26.32</v>
      </c>
      <c r="AQ1310" s="0" t="n">
        <v>29.63</v>
      </c>
      <c r="AR1310" s="0" t="n">
        <v>29.059</v>
      </c>
      <c r="AS1310" s="0" t="n">
        <v>22.17</v>
      </c>
      <c r="AT1310" s="0" t="n">
        <v>20.805</v>
      </c>
      <c r="AU1310" s="0" t="n">
        <v>22.5</v>
      </c>
      <c r="AV1310" s="0" t="n">
        <v>21.37</v>
      </c>
      <c r="AW1310" s="0" t="n">
        <v>24.2</v>
      </c>
      <c r="AX1310" s="0" t="n">
        <v>21.51</v>
      </c>
      <c r="AY1310" s="0" t="n">
        <v>22.105</v>
      </c>
      <c r="AZ1310" s="0" t="n">
        <v>23.69</v>
      </c>
      <c r="BA1310" s="0" t="n">
        <v>20.72</v>
      </c>
      <c r="BB1310" s="0" t="n">
        <v>22.19</v>
      </c>
      <c r="BC1310" s="0" t="n">
        <v>24.25</v>
      </c>
      <c r="BD1310" s="0" t="n">
        <v>25.4</v>
      </c>
      <c r="BE1310" s="0" t="n">
        <v>25.05</v>
      </c>
      <c r="BF1310" s="0" t="n">
        <v>25.56</v>
      </c>
      <c r="BG1310" s="0" t="n">
        <v>27.73</v>
      </c>
      <c r="BH1310" s="0" t="n">
        <v>27.75</v>
      </c>
      <c r="BI1310" s="0" t="n">
        <v>32.12</v>
      </c>
      <c r="BJ1310" s="0" t="n">
        <v>37.32</v>
      </c>
      <c r="BK1310" s="0" t="n">
        <v>34.9</v>
      </c>
      <c r="BL1310" s="0" t="n">
        <v>42.72</v>
      </c>
      <c r="BM1310" s="0" t="n">
        <v>46.92</v>
      </c>
      <c r="BN1310" s="0" t="n">
        <v>47.23</v>
      </c>
      <c r="BO1310" s="0" t="n">
        <v>52.41</v>
      </c>
      <c r="BP1310" s="0" t="n">
        <v>55.02</v>
      </c>
      <c r="BQ1310" s="0" t="n">
        <v>47.01</v>
      </c>
      <c r="BR1310" s="0" t="n">
        <v>60.99</v>
      </c>
      <c r="BS1310" s="0" t="n">
        <v>69.1</v>
      </c>
      <c r="BT1310" s="0" t="n">
        <v>72.32</v>
      </c>
      <c r="BU1310" s="0" t="n">
        <v>82.42</v>
      </c>
      <c r="BV1310" s="0" t="n">
        <v>92.86</v>
      </c>
      <c r="BW1310" s="0" t="n">
        <v>99.64</v>
      </c>
      <c r="BX1310" s="0" t="n">
        <v>96.79</v>
      </c>
      <c r="BY1310" s="0" t="n">
        <v>104.95</v>
      </c>
      <c r="BZ1310" s="0" t="n">
        <v>100.2</v>
      </c>
      <c r="CA1310" s="0" t="n">
        <v>89.9</v>
      </c>
      <c r="CB1310" s="0" t="n">
        <v>88.16</v>
      </c>
      <c r="CC1310" s="0" t="n">
        <v>79.59</v>
      </c>
      <c r="CD1310" s="0" t="n">
        <v>75.84</v>
      </c>
      <c r="CE1310" s="0" t="n">
        <v>81.43</v>
      </c>
      <c r="CF1310" s="0" t="n">
        <v>66.63</v>
      </c>
      <c r="CG1310" s="0" t="n">
        <v>57.63</v>
      </c>
      <c r="CH1310" s="0" t="n">
        <v>72.77</v>
      </c>
      <c r="CI1310" s="0" t="n">
        <v>74.64</v>
      </c>
      <c r="CJ1310" s="0" t="n">
        <v>61.66</v>
      </c>
      <c r="CK1310" s="0" t="n">
        <v>65.55</v>
      </c>
      <c r="CL1310" s="0" t="n">
        <v>65.8</v>
      </c>
      <c r="CM1310" s="0" t="n">
        <v>67.53</v>
      </c>
      <c r="CN1310" s="0" t="n">
        <v>68.34</v>
      </c>
      <c r="CO1310" s="0" t="n">
        <v>78.82</v>
      </c>
      <c r="CP1310" s="0" t="n">
        <v>74.51</v>
      </c>
      <c r="CQ1310" s="0" t="n">
        <v>76.26</v>
      </c>
      <c r="CR1310" s="0" t="n">
        <v>76.75</v>
      </c>
      <c r="CS1310" s="0" t="n">
        <v>92.21</v>
      </c>
      <c r="CT1310" s="0" t="n">
        <v>98.18</v>
      </c>
      <c r="CU1310" s="0" t="n">
        <v>97.59</v>
      </c>
      <c r="CV1310" s="0" t="n">
        <v>102.52</v>
      </c>
      <c r="CW1310" s="0" t="n">
        <v>103.76</v>
      </c>
      <c r="CX1310" s="0" t="n">
        <v>101.73</v>
      </c>
      <c r="CY1310" s="0" t="n">
        <v>103.18</v>
      </c>
      <c r="CZ1310" s="0" t="n">
        <v>106.87</v>
      </c>
      <c r="DA1310" s="0" t="n">
        <v>105.04</v>
      </c>
      <c r="DB1310" s="0" t="n">
        <v>110.41</v>
      </c>
      <c r="DC1310" s="0" t="n">
        <v>96.47</v>
      </c>
      <c r="DD1310" s="0" t="n">
        <v>101.21</v>
      </c>
      <c r="DE1310" s="0" t="n">
        <v>104.1</v>
      </c>
      <c r="DF1310" s="0" t="n">
        <v>115.16</v>
      </c>
      <c r="DG1310" s="0" t="n">
        <v>99.91</v>
      </c>
      <c r="DH1310" s="0" t="n">
        <v>97.01</v>
      </c>
      <c r="DI1310" s="0" t="n">
        <v>100.88</v>
      </c>
      <c r="DJ1310" s="0" t="n">
        <v>99.82</v>
      </c>
      <c r="DK1310" s="0" t="n">
        <v>93.09</v>
      </c>
      <c r="DL1310" s="0" t="n">
        <v>84.37</v>
      </c>
      <c r="DM1310" s="0" t="n">
        <v>87.21</v>
      </c>
      <c r="DN1310" s="0" t="n">
        <v>72.84</v>
      </c>
      <c r="DO1310" s="0" t="n">
        <v>69.31</v>
      </c>
      <c r="DP1310" s="0" t="n">
        <v>70.02</v>
      </c>
      <c r="DQ1310" s="0" t="n">
        <v>83.58</v>
      </c>
      <c r="DR1310" s="0" t="n">
        <v>82.26</v>
      </c>
      <c r="DS1310" s="0" t="n">
        <v>90.68</v>
      </c>
      <c r="DT1310" s="0" t="n">
        <v>82.56</v>
      </c>
      <c r="DU1310" s="0" t="n">
        <v>72.66</v>
      </c>
      <c r="DV1310" s="0" t="n">
        <v>81.01</v>
      </c>
      <c r="DW1310" s="0" t="n">
        <v>76.28</v>
      </c>
      <c r="DX1310" s="0" t="n">
        <v>82.33</v>
      </c>
      <c r="DY1310" s="0" t="n">
        <v>85.4</v>
      </c>
      <c r="DZ1310" s="0" t="n">
        <v>101.59</v>
      </c>
      <c r="EA1310" s="0" t="n">
        <v>111.49</v>
      </c>
      <c r="EB1310" s="0" t="n">
        <v>120.08</v>
      </c>
      <c r="EC1310" s="0" t="n">
        <v>123.05</v>
      </c>
      <c r="ED1310" s="0" t="n">
        <v>80.55</v>
      </c>
    </row>
    <row r="1311" customFormat="false" ht="14.35" hidden="false" customHeight="false" outlineLevel="0" collapsed="false">
      <c r="A1311" s="0" t="s">
        <v>1308</v>
      </c>
      <c r="B1311" s="0" t="n">
        <v>14</v>
      </c>
      <c r="C1311" s="0" t="n">
        <v>13.02</v>
      </c>
      <c r="D1311" s="0" t="n">
        <v>23.4</v>
      </c>
      <c r="E1311" s="0" t="n">
        <v>25.13</v>
      </c>
      <c r="F1311" s="0" t="n">
        <v>18.66</v>
      </c>
      <c r="G1311" s="0" t="n">
        <v>32.62</v>
      </c>
      <c r="H1311" s="0" t="n">
        <v>37.12</v>
      </c>
      <c r="I1311" s="0" t="n">
        <v>43.54</v>
      </c>
      <c r="J1311" s="0" t="n">
        <v>41.61</v>
      </c>
      <c r="K1311" s="0" t="n">
        <v>48.8</v>
      </c>
      <c r="L1311" s="0" t="n">
        <v>49.62</v>
      </c>
      <c r="M1311" s="0" t="n">
        <v>45.96</v>
      </c>
      <c r="N1311" s="0" t="n">
        <v>56.41</v>
      </c>
      <c r="O1311" s="0" t="n">
        <v>60.53</v>
      </c>
      <c r="P1311" s="0" t="n">
        <v>67.69</v>
      </c>
      <c r="Q1311" s="0" t="n">
        <v>61.38</v>
      </c>
      <c r="R1311" s="0" t="n">
        <v>56.14</v>
      </c>
      <c r="S1311" s="0" t="n">
        <v>57.74</v>
      </c>
      <c r="T1311" s="0" t="n">
        <v>61.68</v>
      </c>
      <c r="U1311" s="0" t="n">
        <v>67.22</v>
      </c>
      <c r="V1311" s="0" t="n">
        <v>64.25</v>
      </c>
      <c r="W1311" s="0" t="n">
        <v>64.04</v>
      </c>
      <c r="X1311" s="0" t="n">
        <v>70.02</v>
      </c>
      <c r="Y1311" s="0" t="n">
        <v>74.5</v>
      </c>
      <c r="Z1311" s="0" t="n">
        <v>72.09</v>
      </c>
      <c r="AA1311" s="0" t="n">
        <v>75.92</v>
      </c>
      <c r="AB1311" s="0" t="n">
        <v>83.99</v>
      </c>
      <c r="AC1311" s="0" t="n">
        <v>80.04</v>
      </c>
      <c r="AD1311" s="0" t="n">
        <v>85.47</v>
      </c>
      <c r="AE1311" s="0" t="n">
        <v>72.45</v>
      </c>
      <c r="AF1311" s="0" t="n">
        <v>65.98</v>
      </c>
      <c r="AG1311" s="0" t="n">
        <v>60.65</v>
      </c>
      <c r="AH1311" s="0" t="n">
        <v>68.81</v>
      </c>
      <c r="AI1311" s="0" t="n">
        <v>65.48</v>
      </c>
      <c r="AJ1311" s="0" t="n">
        <v>71.03</v>
      </c>
      <c r="AK1311" s="0" t="n">
        <v>74.83</v>
      </c>
      <c r="AL1311" s="0" t="n">
        <v>77.1</v>
      </c>
      <c r="AM1311" s="0" t="n">
        <v>74.35</v>
      </c>
      <c r="AN1311" s="0" t="n">
        <v>80.74</v>
      </c>
      <c r="AO1311" s="0" t="n">
        <v>73.97</v>
      </c>
      <c r="AP1311" s="0" t="n">
        <v>78.55</v>
      </c>
      <c r="AQ1311" s="0" t="n">
        <v>80.78</v>
      </c>
      <c r="AR1311" s="0" t="n">
        <v>82.27</v>
      </c>
      <c r="AS1311" s="0" t="n">
        <v>78.17</v>
      </c>
      <c r="AT1311" s="0" t="n">
        <v>74.43</v>
      </c>
      <c r="AU1311" s="0" t="n">
        <v>75.87</v>
      </c>
      <c r="AV1311" s="0" t="n">
        <v>79.12</v>
      </c>
      <c r="AW1311" s="0" t="n">
        <v>82.79</v>
      </c>
      <c r="AX1311" s="0" t="n">
        <v>85.43</v>
      </c>
      <c r="AY1311" s="0" t="n">
        <v>88.31</v>
      </c>
      <c r="AZ1311" s="0" t="n">
        <v>90.33</v>
      </c>
      <c r="BA1311" s="0" t="n">
        <v>87.01</v>
      </c>
      <c r="BB1311" s="0" t="n">
        <v>93.66</v>
      </c>
      <c r="BC1311" s="0" t="n">
        <v>89.71</v>
      </c>
      <c r="BD1311" s="0" t="n">
        <v>89.22</v>
      </c>
      <c r="BE1311" s="0" t="n">
        <v>92.27</v>
      </c>
      <c r="BF1311" s="0" t="n">
        <v>90.89</v>
      </c>
      <c r="BG1311" s="0" t="n">
        <v>90.1</v>
      </c>
      <c r="BH1311" s="0" t="n">
        <v>92.81</v>
      </c>
      <c r="BI1311" s="0" t="n">
        <v>96.26</v>
      </c>
      <c r="BJ1311" s="0" t="n">
        <v>98.7</v>
      </c>
      <c r="BK1311" s="0" t="n">
        <v>99.31</v>
      </c>
      <c r="BL1311" s="0" t="n">
        <v>108.95</v>
      </c>
      <c r="BM1311" s="0" t="n">
        <v>110.15</v>
      </c>
      <c r="BN1311" s="0" t="n">
        <v>109.22</v>
      </c>
      <c r="BO1311" s="0" t="n">
        <v>107.99</v>
      </c>
      <c r="BP1311" s="0" t="n">
        <v>103.98</v>
      </c>
      <c r="BQ1311" s="0" t="n">
        <v>105.31</v>
      </c>
      <c r="BR1311" s="0" t="n">
        <v>112.17</v>
      </c>
      <c r="BS1311" s="0" t="n">
        <v>120.39</v>
      </c>
      <c r="BT1311" s="0" t="n">
        <v>127.72</v>
      </c>
      <c r="BU1311" s="0" t="n">
        <v>129.24</v>
      </c>
      <c r="BV1311" s="0" t="n">
        <v>127.35</v>
      </c>
      <c r="BW1311" s="0" t="n">
        <v>127.85</v>
      </c>
      <c r="BX1311" s="0" t="n">
        <v>121.53</v>
      </c>
      <c r="BY1311" s="0" t="n">
        <v>114.94</v>
      </c>
      <c r="BZ1311" s="0" t="n">
        <v>114.93</v>
      </c>
      <c r="CA1311" s="0" t="n">
        <v>114.73</v>
      </c>
      <c r="CB1311" s="0" t="n">
        <v>105.05</v>
      </c>
      <c r="CC1311" s="0" t="n">
        <v>114.6</v>
      </c>
      <c r="CD1311" s="0" t="n">
        <v>115.99</v>
      </c>
      <c r="CE1311" s="0" t="n">
        <v>111.87</v>
      </c>
      <c r="CF1311" s="0" t="n">
        <v>102.97</v>
      </c>
      <c r="CG1311" s="0" t="n">
        <v>81.01</v>
      </c>
      <c r="CH1311" s="0" t="n">
        <v>94.89</v>
      </c>
      <c r="CI1311" s="0" t="n">
        <v>99.1</v>
      </c>
      <c r="CJ1311" s="0" t="n">
        <v>104.1</v>
      </c>
      <c r="CK1311" s="0" t="n">
        <v>99.97</v>
      </c>
      <c r="CL1311" s="0" t="n">
        <v>109.02</v>
      </c>
      <c r="CM1311" s="0" t="n">
        <v>119.15</v>
      </c>
      <c r="CN1311" s="0" t="n">
        <v>113.93</v>
      </c>
      <c r="CO1311" s="0" t="n">
        <v>105.36</v>
      </c>
      <c r="CP1311" s="0" t="n">
        <v>103.51</v>
      </c>
      <c r="CQ1311" s="0" t="n">
        <v>112.89</v>
      </c>
      <c r="CR1311" s="0" t="n">
        <v>106.17</v>
      </c>
      <c r="CS1311" s="0" t="n">
        <v>109.79</v>
      </c>
      <c r="CT1311" s="0" t="n">
        <v>106.68</v>
      </c>
      <c r="CU1311" s="0" t="n">
        <v>108.91</v>
      </c>
      <c r="CV1311" s="0" t="n">
        <v>102.7</v>
      </c>
      <c r="CW1311" s="0" t="n">
        <v>108.33</v>
      </c>
      <c r="CX1311" s="0" t="n">
        <v>100.72</v>
      </c>
      <c r="CY1311" s="0" t="n">
        <v>99</v>
      </c>
      <c r="CZ1311" s="0" t="n">
        <v>96.17</v>
      </c>
      <c r="DA1311" s="0" t="n">
        <v>104.83</v>
      </c>
      <c r="DB1311" s="0" t="n">
        <v>99.89</v>
      </c>
      <c r="DC1311" s="0" t="n">
        <v>103.02</v>
      </c>
      <c r="DD1311" s="0" t="n">
        <v>95.47</v>
      </c>
      <c r="DE1311" s="0" t="n">
        <v>92.69</v>
      </c>
      <c r="DF1311" s="0" t="n">
        <v>99.79</v>
      </c>
      <c r="DG1311" s="0" t="n">
        <v>95</v>
      </c>
      <c r="DH1311" s="0" t="n">
        <v>100.08</v>
      </c>
      <c r="DI1311" s="0" t="n">
        <v>97.45</v>
      </c>
      <c r="DJ1311" s="0" t="n">
        <v>102.81</v>
      </c>
      <c r="DK1311" s="0" t="n">
        <v>103.81</v>
      </c>
      <c r="DL1311" s="0" t="n">
        <v>101.27</v>
      </c>
      <c r="DM1311" s="0" t="n">
        <v>90.08</v>
      </c>
      <c r="DN1311" s="0" t="n">
        <v>94.65</v>
      </c>
      <c r="DO1311" s="0" t="n">
        <v>90.23</v>
      </c>
      <c r="DP1311" s="0" t="n">
        <v>87.53</v>
      </c>
      <c r="DQ1311" s="0" t="n">
        <v>91.37</v>
      </c>
      <c r="DR1311" s="0" t="n">
        <v>91.91</v>
      </c>
      <c r="DS1311" s="0" t="n">
        <v>90.49</v>
      </c>
      <c r="DT1311" s="0" t="n">
        <v>84.55</v>
      </c>
      <c r="DU1311" s="0" t="n">
        <v>87.62</v>
      </c>
      <c r="DV1311" s="0" t="n">
        <v>81.88</v>
      </c>
      <c r="DW1311" s="0" t="n">
        <v>77.29</v>
      </c>
      <c r="DX1311" s="0" t="n">
        <v>82.69</v>
      </c>
      <c r="DY1311" s="0" t="n">
        <v>80.26</v>
      </c>
      <c r="DZ1311" s="0" t="n">
        <v>84.3</v>
      </c>
      <c r="EA1311" s="0" t="n">
        <v>88.63</v>
      </c>
      <c r="EB1311" s="0" t="n">
        <v>91.1</v>
      </c>
      <c r="EC1311" s="0" t="n">
        <v>94.83</v>
      </c>
      <c r="ED1311" s="0" t="n">
        <v>60</v>
      </c>
    </row>
    <row r="1312" customFormat="false" ht="14.35" hidden="false" customHeight="false" outlineLevel="0" collapsed="false">
      <c r="A1312" s="0" t="s">
        <v>1309</v>
      </c>
      <c r="B1312" s="0" t="n">
        <v>9.8</v>
      </c>
      <c r="C1312" s="0" t="n">
        <v>9.97</v>
      </c>
      <c r="D1312" s="0" t="n">
        <v>13.25</v>
      </c>
      <c r="E1312" s="0" t="n">
        <v>13.82</v>
      </c>
      <c r="F1312" s="0" t="n">
        <v>12.5</v>
      </c>
      <c r="G1312" s="0" t="n">
        <v>15.7</v>
      </c>
      <c r="H1312" s="0" t="n">
        <v>18.16</v>
      </c>
      <c r="I1312" s="0" t="n">
        <v>18</v>
      </c>
      <c r="J1312" s="0" t="n">
        <v>17.97</v>
      </c>
      <c r="K1312" s="0" t="n">
        <v>19.17</v>
      </c>
      <c r="L1312" s="0" t="n">
        <v>19.55</v>
      </c>
      <c r="M1312" s="0" t="n">
        <v>19.59</v>
      </c>
      <c r="N1312" s="0" t="n">
        <v>21.4</v>
      </c>
      <c r="O1312" s="0" t="n">
        <v>20.61</v>
      </c>
      <c r="P1312" s="0" t="n">
        <v>21.68</v>
      </c>
      <c r="Q1312" s="0" t="n">
        <v>20.05</v>
      </c>
      <c r="R1312" s="0" t="n">
        <v>21.33</v>
      </c>
      <c r="S1312" s="0" t="n">
        <v>21.7</v>
      </c>
      <c r="T1312" s="0" t="n">
        <v>24.14</v>
      </c>
      <c r="U1312" s="0" t="n">
        <v>24.12</v>
      </c>
      <c r="V1312" s="0" t="n">
        <v>24.1</v>
      </c>
      <c r="W1312" s="0" t="n">
        <v>22.53</v>
      </c>
      <c r="X1312" s="0" t="n">
        <v>24.1</v>
      </c>
      <c r="Y1312" s="0" t="n">
        <v>23.95</v>
      </c>
      <c r="Z1312" s="0" t="n">
        <v>23.75</v>
      </c>
      <c r="AA1312" s="0" t="n">
        <v>25.22</v>
      </c>
      <c r="AB1312" s="0" t="n">
        <v>25.36</v>
      </c>
      <c r="AC1312" s="0" t="n">
        <v>24.92</v>
      </c>
      <c r="AD1312" s="0" t="n">
        <v>25.4</v>
      </c>
      <c r="AE1312" s="0" t="n">
        <v>25.28</v>
      </c>
      <c r="AF1312" s="0" t="n">
        <v>24.98</v>
      </c>
      <c r="AG1312" s="0" t="n">
        <v>25.79</v>
      </c>
      <c r="AH1312" s="0" t="n">
        <v>26.17</v>
      </c>
      <c r="AI1312" s="0" t="n">
        <v>26.47</v>
      </c>
      <c r="AJ1312" s="0" t="n">
        <v>27</v>
      </c>
      <c r="AK1312" s="0" t="n">
        <v>27.74</v>
      </c>
      <c r="AL1312" s="0" t="n">
        <v>27.52</v>
      </c>
      <c r="AM1312" s="0" t="n">
        <v>27.16</v>
      </c>
      <c r="AN1312" s="0" t="n">
        <v>28.19</v>
      </c>
      <c r="AO1312" s="0" t="n">
        <v>27.91</v>
      </c>
      <c r="AP1312" s="0" t="n">
        <v>28.48</v>
      </c>
      <c r="AQ1312" s="0" t="n">
        <v>30.21</v>
      </c>
      <c r="AR1312" s="0" t="n">
        <v>28.97</v>
      </c>
      <c r="AS1312" s="0" t="n">
        <v>28.58</v>
      </c>
      <c r="AT1312" s="0" t="n">
        <v>28.77</v>
      </c>
      <c r="AU1312" s="0" t="n">
        <v>28.54</v>
      </c>
      <c r="AV1312" s="0" t="n">
        <v>29.49</v>
      </c>
      <c r="AW1312" s="0" t="n">
        <v>29.01</v>
      </c>
      <c r="AX1312" s="0" t="n">
        <v>29.47</v>
      </c>
      <c r="AY1312" s="0" t="n">
        <v>29.2</v>
      </c>
      <c r="AZ1312" s="0" t="n">
        <v>29.84</v>
      </c>
      <c r="BA1312" s="0" t="n">
        <v>25.32</v>
      </c>
      <c r="BB1312" s="0" t="n">
        <v>26.4</v>
      </c>
      <c r="BC1312" s="0" t="n">
        <v>25.19</v>
      </c>
      <c r="BD1312" s="0" t="n">
        <v>24.55</v>
      </c>
      <c r="BE1312" s="0" t="n">
        <v>24.29</v>
      </c>
      <c r="BF1312" s="0" t="n">
        <v>24.75</v>
      </c>
      <c r="BG1312" s="0" t="n">
        <v>24.42</v>
      </c>
      <c r="BH1312" s="0" t="n">
        <v>25.72</v>
      </c>
      <c r="BI1312" s="0" t="n">
        <v>25.37</v>
      </c>
      <c r="BJ1312" s="0" t="n">
        <v>25.64</v>
      </c>
      <c r="BK1312" s="0" t="n">
        <v>25.99</v>
      </c>
      <c r="BL1312" s="0" t="n">
        <v>27.15</v>
      </c>
      <c r="BM1312" s="0" t="n">
        <v>26.74</v>
      </c>
      <c r="BN1312" s="0" t="n">
        <v>26.34</v>
      </c>
      <c r="BO1312" s="0" t="n">
        <v>26.25</v>
      </c>
      <c r="BP1312" s="0" t="n">
        <v>26.15</v>
      </c>
      <c r="BQ1312" s="0" t="n">
        <v>26.41</v>
      </c>
      <c r="BR1312" s="0" t="n">
        <v>27.42</v>
      </c>
      <c r="BS1312" s="0" t="n">
        <v>27.06</v>
      </c>
      <c r="BT1312" s="0" t="n">
        <v>29.9</v>
      </c>
      <c r="BU1312" s="0" t="n">
        <v>30.5</v>
      </c>
      <c r="BV1312" s="0" t="n">
        <v>29.41</v>
      </c>
      <c r="BW1312" s="0" t="n">
        <v>29.33</v>
      </c>
      <c r="BX1312" s="0" t="n">
        <v>29.39</v>
      </c>
      <c r="BY1312" s="0" t="n">
        <v>28.4</v>
      </c>
      <c r="BZ1312" s="0" t="n">
        <v>29.61</v>
      </c>
      <c r="CA1312" s="0" t="n">
        <v>30.69</v>
      </c>
      <c r="CB1312" s="0" t="n">
        <v>28.82</v>
      </c>
      <c r="CC1312" s="0" t="n">
        <v>30.15</v>
      </c>
      <c r="CD1312" s="0" t="n">
        <v>31.47</v>
      </c>
      <c r="CE1312" s="0" t="n">
        <v>30.92</v>
      </c>
      <c r="CF1312" s="0" t="n">
        <v>29.63</v>
      </c>
      <c r="CG1312" s="0" t="n">
        <v>29.71</v>
      </c>
      <c r="CH1312" s="0" t="n">
        <v>32.83</v>
      </c>
      <c r="CI1312" s="0" t="n">
        <v>33.19</v>
      </c>
      <c r="CJ1312" s="0" t="n">
        <v>34.62</v>
      </c>
      <c r="CK1312" s="0" t="n">
        <v>35.78</v>
      </c>
      <c r="CL1312" s="0" t="n">
        <v>38.63</v>
      </c>
      <c r="CM1312" s="0" t="n">
        <v>36.79</v>
      </c>
      <c r="CN1312" s="0" t="n">
        <v>35.32</v>
      </c>
      <c r="CO1312" s="0" t="n">
        <v>34.75</v>
      </c>
      <c r="CP1312" s="0" t="n">
        <v>29.88</v>
      </c>
      <c r="CQ1312" s="0" t="n">
        <v>31.73</v>
      </c>
      <c r="CR1312" s="0" t="n">
        <v>31.91</v>
      </c>
      <c r="CS1312" s="0" t="n">
        <v>32.74</v>
      </c>
      <c r="CT1312" s="0" t="n">
        <v>31.91</v>
      </c>
      <c r="CU1312" s="0" t="n">
        <v>32.88</v>
      </c>
      <c r="CV1312" s="0" t="n">
        <v>31.55</v>
      </c>
      <c r="CW1312" s="0" t="n">
        <v>32.18</v>
      </c>
      <c r="CX1312" s="0" t="n">
        <v>31.74</v>
      </c>
      <c r="CY1312" s="0" t="n">
        <v>30.22</v>
      </c>
      <c r="CZ1312" s="0" t="n">
        <v>29.9</v>
      </c>
      <c r="DA1312" s="0" t="n">
        <v>30.34</v>
      </c>
      <c r="DB1312" s="0" t="n">
        <v>29.69</v>
      </c>
      <c r="DC1312" s="0" t="n">
        <v>29.78</v>
      </c>
      <c r="DD1312" s="0" t="n">
        <v>30.04</v>
      </c>
      <c r="DE1312" s="0" t="n">
        <v>28.9</v>
      </c>
      <c r="DF1312" s="0" t="n">
        <v>29.5</v>
      </c>
      <c r="DG1312" s="0" t="n">
        <v>28.97</v>
      </c>
      <c r="DH1312" s="0" t="n">
        <v>28.66</v>
      </c>
      <c r="DI1312" s="0" t="n">
        <v>30.53</v>
      </c>
      <c r="DJ1312" s="0" t="n">
        <v>30.29</v>
      </c>
      <c r="DK1312" s="0" t="n">
        <v>30.57</v>
      </c>
      <c r="DL1312" s="0" t="n">
        <v>31.2</v>
      </c>
      <c r="DM1312" s="0" t="n">
        <v>29.35</v>
      </c>
      <c r="DN1312" s="0" t="n">
        <v>31.47</v>
      </c>
      <c r="DO1312" s="0" t="n">
        <v>31.77</v>
      </c>
      <c r="DP1312" s="0" t="n">
        <v>32.4</v>
      </c>
      <c r="DQ1312" s="0" t="n">
        <v>33.53</v>
      </c>
      <c r="DR1312" s="0" t="n">
        <v>34.2</v>
      </c>
      <c r="DS1312" s="0" t="n">
        <v>34.91</v>
      </c>
      <c r="DT1312" s="0" t="n">
        <v>33.75</v>
      </c>
      <c r="DU1312" s="0" t="n">
        <v>33.78</v>
      </c>
      <c r="DV1312" s="0" t="n">
        <v>33.5</v>
      </c>
      <c r="DW1312" s="0" t="n">
        <v>32.19</v>
      </c>
      <c r="DX1312" s="0" t="n">
        <v>32.01</v>
      </c>
      <c r="DY1312" s="0" t="n">
        <v>32.33</v>
      </c>
      <c r="DZ1312" s="0" t="n">
        <v>31.52</v>
      </c>
      <c r="EA1312" s="0" t="n">
        <v>30.88</v>
      </c>
      <c r="EB1312" s="0" t="n">
        <v>31.31</v>
      </c>
      <c r="EC1312" s="0" t="n">
        <v>32.05</v>
      </c>
      <c r="ED1312" s="0" t="n">
        <v>24.08</v>
      </c>
    </row>
    <row r="1313" customFormat="false" ht="14.35" hidden="false" customHeight="false" outlineLevel="0" collapsed="false">
      <c r="A1313" s="0" t="s">
        <v>1310</v>
      </c>
      <c r="B1313" s="0" t="n">
        <v>8720</v>
      </c>
      <c r="C1313" s="0" t="n">
        <v>9810</v>
      </c>
      <c r="D1313" s="0" t="n">
        <v>10190</v>
      </c>
      <c r="E1313" s="0" t="n">
        <v>10400</v>
      </c>
      <c r="F1313" s="0" t="n">
        <v>9450</v>
      </c>
      <c r="G1313" s="0" t="n">
        <v>10270</v>
      </c>
      <c r="H1313" s="0" t="n">
        <v>10720</v>
      </c>
      <c r="I1313" s="0" t="n">
        <v>10480</v>
      </c>
      <c r="J1313" s="0" t="n">
        <v>10020</v>
      </c>
      <c r="K1313" s="0" t="n">
        <v>10560</v>
      </c>
      <c r="L1313" s="0" t="n">
        <v>11360</v>
      </c>
      <c r="M1313" s="0" t="n">
        <v>10860</v>
      </c>
      <c r="N1313" s="0" t="n">
        <v>11940</v>
      </c>
      <c r="O1313" s="0" t="n">
        <v>12680</v>
      </c>
      <c r="P1313" s="0" t="n">
        <v>12610</v>
      </c>
      <c r="Q1313" s="0" t="n">
        <v>12750</v>
      </c>
      <c r="R1313" s="0" t="n">
        <v>11920</v>
      </c>
      <c r="S1313" s="0" t="n">
        <v>10510</v>
      </c>
      <c r="T1313" s="0" t="n">
        <v>11020</v>
      </c>
      <c r="U1313" s="0" t="n">
        <v>12110</v>
      </c>
      <c r="V1313" s="0" t="n">
        <v>13420</v>
      </c>
      <c r="W1313" s="0" t="n">
        <v>13920</v>
      </c>
      <c r="X1313" s="0" t="n">
        <v>14660</v>
      </c>
      <c r="Y1313" s="0" t="n">
        <v>14040</v>
      </c>
      <c r="Z1313" s="0" t="n">
        <v>13630</v>
      </c>
      <c r="AA1313" s="0" t="n">
        <v>13300</v>
      </c>
      <c r="AB1313" s="0" t="n">
        <v>13860</v>
      </c>
      <c r="AC1313" s="0" t="n">
        <v>13320</v>
      </c>
      <c r="AD1313" s="0" t="n">
        <v>14450</v>
      </c>
      <c r="AE1313" s="0" t="n">
        <v>11980</v>
      </c>
      <c r="AF1313" s="0" t="n">
        <v>10210</v>
      </c>
      <c r="AG1313" s="0" t="n">
        <v>11870</v>
      </c>
      <c r="AH1313" s="0" t="n">
        <v>12070</v>
      </c>
      <c r="AI1313" s="0" t="n">
        <v>12850</v>
      </c>
      <c r="AJ1313" s="0" t="n">
        <v>12070</v>
      </c>
      <c r="AK1313" s="0" t="n">
        <v>13200</v>
      </c>
      <c r="AL1313" s="0" t="n">
        <v>13580</v>
      </c>
      <c r="AM1313" s="0" t="n">
        <v>13330</v>
      </c>
      <c r="AN1313" s="0" t="n">
        <v>13110</v>
      </c>
      <c r="AO1313" s="0" t="n">
        <v>13010</v>
      </c>
      <c r="AP1313" s="0" t="n">
        <v>12800</v>
      </c>
      <c r="AQ1313" s="0" t="n">
        <v>13430</v>
      </c>
      <c r="AR1313" s="0" t="n">
        <v>12200</v>
      </c>
      <c r="AS1313" s="0" t="n">
        <v>11860</v>
      </c>
      <c r="AT1313" s="0" t="n">
        <v>12370</v>
      </c>
      <c r="AU1313" s="0" t="n">
        <v>14680</v>
      </c>
      <c r="AV1313" s="0" t="n">
        <v>15300</v>
      </c>
      <c r="AW1313" s="0" t="n">
        <v>15360</v>
      </c>
      <c r="AX1313" s="0" t="n">
        <v>17730</v>
      </c>
      <c r="AY1313" s="0" t="n">
        <v>19970</v>
      </c>
      <c r="AZ1313" s="0" t="n">
        <v>20950</v>
      </c>
      <c r="BA1313" s="0" t="n">
        <v>20080</v>
      </c>
      <c r="BB1313" s="0" t="n">
        <v>21540</v>
      </c>
      <c r="BC1313" s="0" t="n">
        <v>20840</v>
      </c>
      <c r="BD1313" s="0" t="n">
        <v>22520</v>
      </c>
      <c r="BE1313" s="0" t="n">
        <v>22960</v>
      </c>
      <c r="BF1313" s="0" t="n">
        <v>22350</v>
      </c>
      <c r="BG1313" s="0" t="n">
        <v>24680</v>
      </c>
      <c r="BH1313" s="0" t="n">
        <v>28000</v>
      </c>
      <c r="BI1313" s="0" t="n">
        <v>25220</v>
      </c>
      <c r="BJ1313" s="0" t="n">
        <v>25500</v>
      </c>
      <c r="BK1313" s="0" t="n">
        <v>25290</v>
      </c>
      <c r="BL1313" s="0" t="n">
        <v>23780</v>
      </c>
      <c r="BM1313" s="0" t="n">
        <v>27965</v>
      </c>
      <c r="BN1313" s="0" t="n">
        <v>26900</v>
      </c>
      <c r="BO1313" s="0" t="n">
        <v>27305</v>
      </c>
      <c r="BP1313" s="0" t="n">
        <v>28565</v>
      </c>
      <c r="BQ1313" s="0" t="n">
        <v>27680</v>
      </c>
      <c r="BR1313" s="0" t="n">
        <v>31235</v>
      </c>
      <c r="BS1313" s="0" t="n">
        <v>31645</v>
      </c>
      <c r="BT1313" s="0" t="n">
        <v>31060</v>
      </c>
      <c r="BU1313" s="0" t="n">
        <v>31515</v>
      </c>
      <c r="BV1313" s="0" t="n">
        <v>33665</v>
      </c>
      <c r="BW1313" s="0" t="n">
        <v>37420</v>
      </c>
      <c r="BX1313" s="0" t="n">
        <v>36505</v>
      </c>
      <c r="BY1313" s="0" t="n">
        <v>38155</v>
      </c>
      <c r="BZ1313" s="0" t="n">
        <v>34380</v>
      </c>
      <c r="CA1313" s="0" t="n">
        <v>32475</v>
      </c>
      <c r="CB1313" s="0" t="n">
        <v>26530</v>
      </c>
      <c r="CC1313" s="0" t="n">
        <v>29440</v>
      </c>
      <c r="CD1313" s="0" t="n">
        <v>33060</v>
      </c>
      <c r="CE1313" s="0" t="n">
        <v>32350</v>
      </c>
      <c r="CF1313" s="0" t="n">
        <v>27525</v>
      </c>
      <c r="CG1313" s="0" t="n">
        <v>24540</v>
      </c>
      <c r="CH1313" s="0" t="n">
        <v>27300</v>
      </c>
      <c r="CI1313" s="0" t="n">
        <v>25770</v>
      </c>
      <c r="CJ1313" s="0" t="n">
        <v>27295</v>
      </c>
      <c r="CK1313" s="0" t="n">
        <v>26885</v>
      </c>
      <c r="CL1313" s="0" t="n">
        <v>25060</v>
      </c>
      <c r="CM1313" s="0" t="n">
        <v>28770</v>
      </c>
      <c r="CN1313" s="0" t="n">
        <v>28855</v>
      </c>
      <c r="CO1313" s="0" t="n">
        <v>29360</v>
      </c>
      <c r="CP1313" s="0" t="n">
        <v>32120</v>
      </c>
      <c r="CQ1313" s="0" t="n">
        <v>29495</v>
      </c>
      <c r="CR1313" s="0" t="n">
        <v>28740</v>
      </c>
      <c r="CS1313" s="0" t="n">
        <v>31720</v>
      </c>
      <c r="CT1313" s="0" t="n">
        <v>33280</v>
      </c>
      <c r="CU1313" s="0" t="n">
        <v>31100</v>
      </c>
      <c r="CV1313" s="0" t="n">
        <v>32870</v>
      </c>
      <c r="CW1313" s="0" t="n">
        <v>34940</v>
      </c>
      <c r="CX1313" s="0" t="n">
        <v>35460</v>
      </c>
      <c r="CY1313" s="0" t="n">
        <v>34810</v>
      </c>
      <c r="CZ1313" s="0" t="n">
        <v>39380</v>
      </c>
      <c r="DA1313" s="0" t="n">
        <v>40650</v>
      </c>
      <c r="DB1313" s="0" t="n">
        <v>46880</v>
      </c>
      <c r="DC1313" s="0" t="n">
        <v>46560</v>
      </c>
      <c r="DD1313" s="0" t="n">
        <v>51570</v>
      </c>
      <c r="DE1313" s="0" t="n">
        <v>45850</v>
      </c>
      <c r="DF1313" s="0" t="n">
        <v>45630</v>
      </c>
      <c r="DG1313" s="0" t="n">
        <v>41330</v>
      </c>
      <c r="DH1313" s="0" t="n">
        <v>43040</v>
      </c>
      <c r="DI1313" s="0" t="n">
        <v>40860</v>
      </c>
      <c r="DJ1313" s="0" t="n">
        <v>37980</v>
      </c>
      <c r="DK1313" s="0" t="n">
        <v>37840</v>
      </c>
      <c r="DL1313" s="0" t="n">
        <v>32510</v>
      </c>
      <c r="DM1313" s="0" t="n">
        <v>33500</v>
      </c>
      <c r="DN1313" s="0" t="n">
        <v>36930</v>
      </c>
      <c r="DO1313" s="0" t="n">
        <v>35270</v>
      </c>
      <c r="DP1313" s="0" t="n">
        <v>34750</v>
      </c>
      <c r="DQ1313" s="0" t="n">
        <v>40000</v>
      </c>
      <c r="DR1313" s="0" t="n">
        <v>37750</v>
      </c>
      <c r="DS1313" s="0" t="n">
        <v>44020</v>
      </c>
      <c r="DT1313" s="0" t="n">
        <v>41270</v>
      </c>
      <c r="DU1313" s="0" t="n">
        <v>38360</v>
      </c>
      <c r="DV1313" s="0" t="n">
        <v>37850</v>
      </c>
      <c r="DW1313" s="0" t="n">
        <v>37520</v>
      </c>
      <c r="DX1313" s="0" t="n">
        <v>46660</v>
      </c>
      <c r="DY1313" s="0" t="n">
        <v>46150</v>
      </c>
      <c r="DZ1313" s="0" t="n">
        <v>49460</v>
      </c>
      <c r="EA1313" s="0" t="n">
        <v>50960</v>
      </c>
      <c r="EB1313" s="0" t="n">
        <v>53120</v>
      </c>
      <c r="EC1313" s="0" t="n">
        <v>51000</v>
      </c>
      <c r="ED1313" s="0" t="n">
        <v>38060</v>
      </c>
    </row>
    <row r="1314" customFormat="false" ht="14.35" hidden="false" customHeight="false" outlineLevel="0" collapsed="false">
      <c r="A1314" s="0" t="s">
        <v>1311</v>
      </c>
      <c r="B1314" s="0" t="n">
        <v>3.68</v>
      </c>
      <c r="C1314" s="0" t="n">
        <v>4.8467</v>
      </c>
      <c r="D1314" s="0" t="n">
        <v>5.0567</v>
      </c>
      <c r="E1314" s="0" t="n">
        <v>5.2017</v>
      </c>
      <c r="F1314" s="0" t="n">
        <v>5.325</v>
      </c>
      <c r="G1314" s="0" t="n">
        <v>6.735</v>
      </c>
      <c r="H1314" s="0" t="n">
        <v>6.4317</v>
      </c>
      <c r="I1314" s="0" t="n">
        <v>7.0233</v>
      </c>
      <c r="J1314" s="0" t="n">
        <v>6.945</v>
      </c>
      <c r="K1314" s="0" t="n">
        <v>7.3033</v>
      </c>
      <c r="L1314" s="0" t="n">
        <v>7.3867</v>
      </c>
      <c r="M1314" s="0" t="n">
        <v>7.3167</v>
      </c>
      <c r="N1314" s="0" t="n">
        <v>8.0933</v>
      </c>
      <c r="O1314" s="0" t="n">
        <v>9.0467</v>
      </c>
      <c r="P1314" s="0" t="n">
        <v>8.645</v>
      </c>
      <c r="Q1314" s="0" t="n">
        <v>8.205</v>
      </c>
      <c r="R1314" s="0" t="n">
        <v>8.6317</v>
      </c>
      <c r="S1314" s="0" t="n">
        <v>8.4683</v>
      </c>
      <c r="T1314" s="0" t="n">
        <v>8.9933</v>
      </c>
      <c r="U1314" s="0" t="n">
        <v>9.6633</v>
      </c>
      <c r="V1314" s="0" t="n">
        <v>9.5617</v>
      </c>
      <c r="W1314" s="0" t="n">
        <v>10.7675</v>
      </c>
      <c r="X1314" s="0" t="n">
        <v>10.02</v>
      </c>
      <c r="Y1314" s="0" t="n">
        <v>10.625</v>
      </c>
      <c r="Z1314" s="0" t="n">
        <v>10.5025</v>
      </c>
      <c r="AA1314" s="0" t="n">
        <v>10.4925</v>
      </c>
      <c r="AB1314" s="0" t="n">
        <v>10.4725</v>
      </c>
      <c r="AC1314" s="0" t="n">
        <v>9.7775</v>
      </c>
      <c r="AD1314" s="0" t="n">
        <v>10.4625</v>
      </c>
      <c r="AE1314" s="0" t="n">
        <v>9.34</v>
      </c>
      <c r="AF1314" s="0" t="n">
        <v>8.83</v>
      </c>
      <c r="AG1314" s="0" t="n">
        <v>8.5</v>
      </c>
      <c r="AH1314" s="0" t="n">
        <v>9.355</v>
      </c>
      <c r="AI1314" s="0" t="n">
        <v>9.8225</v>
      </c>
      <c r="AJ1314" s="0" t="n">
        <v>10.7525</v>
      </c>
      <c r="AK1314" s="0" t="n">
        <v>11.3275</v>
      </c>
      <c r="AL1314" s="0" t="n">
        <v>11.2</v>
      </c>
      <c r="AM1314" s="0" t="n">
        <v>11.2975</v>
      </c>
      <c r="AN1314" s="0" t="n">
        <v>11.5775</v>
      </c>
      <c r="AO1314" s="0" t="n">
        <v>11.8325</v>
      </c>
      <c r="AP1314" s="0" t="n">
        <v>12.0875</v>
      </c>
      <c r="AQ1314" s="0" t="n">
        <v>12.8625</v>
      </c>
      <c r="AR1314" s="0" t="n">
        <v>14.0575</v>
      </c>
      <c r="AS1314" s="0" t="n">
        <v>13.985</v>
      </c>
      <c r="AT1314" s="0" t="n">
        <v>14.85</v>
      </c>
      <c r="AU1314" s="0" t="n">
        <v>15.4325</v>
      </c>
      <c r="AV1314" s="0" t="n">
        <v>16.145</v>
      </c>
      <c r="AW1314" s="0" t="n">
        <v>17.6325</v>
      </c>
      <c r="AX1314" s="0" t="n">
        <v>18.2</v>
      </c>
      <c r="AY1314" s="0" t="n">
        <v>17.46</v>
      </c>
      <c r="AZ1314" s="0" t="n">
        <v>19.4875</v>
      </c>
      <c r="BA1314" s="0" t="n">
        <v>19.115</v>
      </c>
      <c r="BB1314" s="0" t="n">
        <v>19.33</v>
      </c>
      <c r="BC1314" s="0" t="n">
        <v>20.91</v>
      </c>
      <c r="BD1314" s="0" t="n">
        <v>22.13</v>
      </c>
      <c r="BE1314" s="0" t="n">
        <v>22.71</v>
      </c>
      <c r="BF1314" s="0" t="n">
        <v>26.6</v>
      </c>
      <c r="BG1314" s="0" t="n">
        <v>26.22</v>
      </c>
      <c r="BH1314" s="0" t="n">
        <v>26.265</v>
      </c>
      <c r="BI1314" s="0" t="n">
        <v>24.025</v>
      </c>
      <c r="BJ1314" s="0" t="n">
        <v>23.78</v>
      </c>
      <c r="BK1314" s="0" t="n">
        <v>22.655</v>
      </c>
      <c r="BL1314" s="0" t="n">
        <v>24.305</v>
      </c>
      <c r="BM1314" s="0" t="n">
        <v>25.06</v>
      </c>
      <c r="BN1314" s="0" t="n">
        <v>23.78</v>
      </c>
      <c r="BO1314" s="0" t="n">
        <v>23.785</v>
      </c>
      <c r="BP1314" s="0" t="n">
        <v>24.535</v>
      </c>
      <c r="BQ1314" s="0" t="n">
        <v>22.925</v>
      </c>
      <c r="BR1314" s="0" t="n">
        <v>26.715</v>
      </c>
      <c r="BS1314" s="0" t="n">
        <v>26.755</v>
      </c>
      <c r="BT1314" s="0" t="n">
        <v>27.865</v>
      </c>
      <c r="BU1314" s="0" t="n">
        <v>31.33</v>
      </c>
      <c r="BV1314" s="0" t="n">
        <v>31.53</v>
      </c>
      <c r="BW1314" s="0" t="n">
        <v>32.49</v>
      </c>
      <c r="BX1314" s="0" t="n">
        <v>34.11</v>
      </c>
      <c r="BY1314" s="0" t="n">
        <v>36.595</v>
      </c>
      <c r="BZ1314" s="0" t="n">
        <v>33.18</v>
      </c>
      <c r="CA1314" s="0" t="n">
        <v>34.445</v>
      </c>
      <c r="CB1314" s="0" t="n">
        <v>34.45</v>
      </c>
      <c r="CC1314" s="0" t="n">
        <v>35.215</v>
      </c>
      <c r="CD1314" s="0" t="n">
        <v>38.18</v>
      </c>
      <c r="CE1314" s="0" t="n">
        <v>38.225</v>
      </c>
      <c r="CF1314" s="0" t="n">
        <v>33.195</v>
      </c>
      <c r="CG1314" s="0" t="n">
        <v>32.905</v>
      </c>
      <c r="CH1314" s="0" t="n">
        <v>36.615</v>
      </c>
      <c r="CI1314" s="0" t="n">
        <v>38.48</v>
      </c>
      <c r="CJ1314" s="0" t="n">
        <v>39.295</v>
      </c>
      <c r="CK1314" s="0" t="n">
        <v>41.84</v>
      </c>
      <c r="CL1314" s="0" t="n">
        <v>45.48</v>
      </c>
      <c r="CM1314" s="0" t="n">
        <v>47.05</v>
      </c>
      <c r="CN1314" s="0" t="n">
        <v>46.505</v>
      </c>
      <c r="CO1314" s="0" t="n">
        <v>49.86</v>
      </c>
      <c r="CP1314" s="0" t="n">
        <v>48.06</v>
      </c>
      <c r="CQ1314" s="0" t="n">
        <v>50.41</v>
      </c>
      <c r="CR1314" s="0" t="n">
        <v>47.83</v>
      </c>
      <c r="CS1314" s="0" t="n">
        <v>49.83</v>
      </c>
      <c r="CT1314" s="0" t="n">
        <v>50.09</v>
      </c>
      <c r="CU1314" s="0" t="n">
        <v>49.85</v>
      </c>
      <c r="CV1314" s="0" t="n">
        <v>53.54</v>
      </c>
      <c r="CW1314" s="0" t="n">
        <v>56.12</v>
      </c>
      <c r="CX1314" s="0" t="n">
        <v>57.47</v>
      </c>
      <c r="CY1314" s="0" t="n">
        <v>53.68</v>
      </c>
      <c r="CZ1314" s="0" t="n">
        <v>58.17</v>
      </c>
      <c r="DA1314" s="0" t="n">
        <v>61.45</v>
      </c>
      <c r="DB1314" s="0" t="n">
        <v>58.56</v>
      </c>
      <c r="DC1314" s="0" t="n">
        <v>61.06</v>
      </c>
      <c r="DD1314" s="0" t="n">
        <v>65.32</v>
      </c>
      <c r="DE1314" s="0" t="n">
        <v>61.98</v>
      </c>
      <c r="DF1314" s="0" t="n">
        <v>66.28</v>
      </c>
      <c r="DG1314" s="0" t="n">
        <v>63.99</v>
      </c>
      <c r="DH1314" s="0" t="n">
        <v>63.99</v>
      </c>
      <c r="DI1314" s="0" t="n">
        <v>65.24</v>
      </c>
      <c r="DJ1314" s="0" t="n">
        <v>59.79</v>
      </c>
      <c r="DK1314" s="0" t="n">
        <v>57.46</v>
      </c>
      <c r="DL1314" s="0" t="n">
        <v>59</v>
      </c>
      <c r="DM1314" s="0" t="n">
        <v>47.76</v>
      </c>
      <c r="DN1314" s="0" t="n">
        <v>45.34</v>
      </c>
      <c r="DO1314" s="0" t="n">
        <v>42.57</v>
      </c>
      <c r="DP1314" s="0" t="n">
        <v>46.34</v>
      </c>
      <c r="DQ1314" s="0" t="n">
        <v>50.89</v>
      </c>
      <c r="DR1314" s="0" t="n">
        <v>51.44</v>
      </c>
      <c r="DS1314" s="0" t="n">
        <v>55.51</v>
      </c>
      <c r="DT1314" s="0" t="n">
        <v>50.22</v>
      </c>
      <c r="DU1314" s="0" t="n">
        <v>44.92</v>
      </c>
      <c r="DV1314" s="0" t="n">
        <v>45.19</v>
      </c>
      <c r="DW1314" s="0" t="n">
        <v>45.5</v>
      </c>
      <c r="DX1314" s="0" t="n">
        <v>51.71</v>
      </c>
      <c r="DY1314" s="0" t="n">
        <v>47.99</v>
      </c>
      <c r="DZ1314" s="0" t="n">
        <v>52.05</v>
      </c>
      <c r="EA1314" s="0" t="n">
        <v>46.79</v>
      </c>
      <c r="EB1314" s="0" t="n">
        <v>47.62</v>
      </c>
      <c r="EC1314" s="0" t="n">
        <v>44.29</v>
      </c>
      <c r="ED1314" s="0" t="n">
        <v>38.73</v>
      </c>
    </row>
    <row r="1315" customFormat="false" ht="14.35" hidden="false" customHeight="false" outlineLevel="0" collapsed="false">
      <c r="A1315" s="0" t="s">
        <v>1312</v>
      </c>
      <c r="B1315" s="0" t="n">
        <v>461.75</v>
      </c>
      <c r="C1315" s="0" t="n">
        <v>473.5</v>
      </c>
      <c r="D1315" s="0" t="n">
        <v>465</v>
      </c>
      <c r="E1315" s="0" t="n">
        <v>466.25</v>
      </c>
      <c r="F1315" s="0" t="n">
        <v>438.5</v>
      </c>
      <c r="G1315" s="0" t="n">
        <v>478.5</v>
      </c>
      <c r="H1315" s="0" t="n">
        <v>558.5</v>
      </c>
      <c r="I1315" s="0" t="n">
        <v>549.5</v>
      </c>
      <c r="J1315" s="0" t="n">
        <v>569</v>
      </c>
      <c r="K1315" s="0" t="n">
        <v>620</v>
      </c>
      <c r="L1315" s="0" t="n">
        <v>648.5</v>
      </c>
      <c r="M1315" s="0" t="n">
        <v>653</v>
      </c>
      <c r="N1315" s="0" t="n">
        <v>677</v>
      </c>
      <c r="O1315" s="0" t="n">
        <v>678</v>
      </c>
      <c r="P1315" s="0" t="n">
        <v>657</v>
      </c>
      <c r="Q1315" s="0" t="n">
        <v>639</v>
      </c>
      <c r="R1315" s="0" t="n">
        <v>604</v>
      </c>
      <c r="S1315" s="0" t="n">
        <v>571.5</v>
      </c>
      <c r="T1315" s="0" t="n">
        <v>557.5</v>
      </c>
      <c r="U1315" s="0" t="n">
        <v>569</v>
      </c>
      <c r="V1315" s="0" t="n">
        <v>594</v>
      </c>
      <c r="W1315" s="0" t="n">
        <v>650.5</v>
      </c>
      <c r="X1315" s="0" t="n">
        <v>680.5</v>
      </c>
      <c r="Y1315" s="0" t="n">
        <v>728.5</v>
      </c>
      <c r="Z1315" s="0" t="n">
        <v>714</v>
      </c>
      <c r="AA1315" s="0" t="n">
        <v>683.5</v>
      </c>
      <c r="AB1315" s="0" t="n">
        <v>686</v>
      </c>
      <c r="AC1315" s="0" t="n">
        <v>654.5</v>
      </c>
      <c r="AD1315" s="0" t="n">
        <v>670</v>
      </c>
      <c r="AE1315" s="0" t="n">
        <v>554</v>
      </c>
      <c r="AF1315" s="0" t="n">
        <v>585</v>
      </c>
      <c r="AG1315" s="0" t="n">
        <v>581</v>
      </c>
      <c r="AH1315" s="0" t="n">
        <v>558</v>
      </c>
      <c r="AI1315" s="0" t="n">
        <v>586.5</v>
      </c>
      <c r="AJ1315" s="0" t="n">
        <v>596</v>
      </c>
      <c r="AK1315" s="0" t="n">
        <v>634.5</v>
      </c>
      <c r="AL1315" s="0" t="n">
        <v>632</v>
      </c>
      <c r="AM1315" s="0" t="n">
        <v>612.5</v>
      </c>
      <c r="AN1315" s="0" t="n">
        <v>606.5</v>
      </c>
      <c r="AO1315" s="0" t="n">
        <v>606.5</v>
      </c>
      <c r="AP1315" s="0" t="n">
        <v>641.5</v>
      </c>
      <c r="AQ1315" s="0" t="n">
        <v>666</v>
      </c>
      <c r="AR1315" s="0" t="n">
        <v>684.5</v>
      </c>
      <c r="AS1315" s="0" t="n">
        <v>653.5</v>
      </c>
      <c r="AT1315" s="0" t="n">
        <v>659.5</v>
      </c>
      <c r="AU1315" s="0" t="n">
        <v>679</v>
      </c>
      <c r="AV1315" s="0" t="n">
        <v>686.5</v>
      </c>
      <c r="AW1315" s="0" t="n">
        <v>707.5</v>
      </c>
      <c r="AX1315" s="0" t="n">
        <v>737.5</v>
      </c>
      <c r="AY1315" s="0" t="n">
        <v>753.5</v>
      </c>
      <c r="AZ1315" s="0" t="n">
        <v>766</v>
      </c>
      <c r="BA1315" s="0" t="n">
        <v>753.5</v>
      </c>
      <c r="BB1315" s="0" t="n">
        <v>776.5</v>
      </c>
      <c r="BC1315" s="0" t="n">
        <v>785</v>
      </c>
      <c r="BD1315" s="0" t="n">
        <v>778</v>
      </c>
      <c r="BE1315" s="0" t="n">
        <v>771.5</v>
      </c>
      <c r="BF1315" s="0" t="n">
        <v>806</v>
      </c>
      <c r="BG1315" s="0" t="n">
        <v>835</v>
      </c>
      <c r="BH1315" s="0" t="n">
        <v>880.5</v>
      </c>
      <c r="BI1315" s="0" t="n">
        <v>930.5</v>
      </c>
      <c r="BJ1315" s="0" t="n">
        <v>917</v>
      </c>
      <c r="BK1315" s="0" t="n">
        <v>884</v>
      </c>
      <c r="BL1315" s="0" t="n">
        <v>926.5</v>
      </c>
      <c r="BM1315" s="0" t="n">
        <v>1088</v>
      </c>
      <c r="BN1315" s="0" t="n">
        <v>1020</v>
      </c>
      <c r="BO1315" s="0" t="n">
        <v>1023</v>
      </c>
      <c r="BP1315" s="0" t="n">
        <v>1075</v>
      </c>
      <c r="BQ1315" s="0" t="n">
        <v>991</v>
      </c>
      <c r="BR1315" s="0" t="n">
        <v>1051</v>
      </c>
      <c r="BS1315" s="0" t="n">
        <v>1040</v>
      </c>
      <c r="BT1315" s="0" t="n">
        <v>1180</v>
      </c>
      <c r="BU1315" s="0" t="n">
        <v>1172</v>
      </c>
      <c r="BV1315" s="0" t="n">
        <v>1141</v>
      </c>
      <c r="BW1315" s="0" t="n">
        <v>1195</v>
      </c>
      <c r="BX1315" s="0" t="n">
        <v>1124</v>
      </c>
      <c r="BY1315" s="0" t="n">
        <v>1097</v>
      </c>
      <c r="BZ1315" s="0" t="n">
        <v>1124</v>
      </c>
      <c r="CA1315" s="0" t="n">
        <v>1170</v>
      </c>
      <c r="CB1315" s="0" t="n">
        <v>1161</v>
      </c>
      <c r="CC1315" s="0" t="n">
        <v>1123</v>
      </c>
      <c r="CD1315" s="0" t="n">
        <v>1080</v>
      </c>
      <c r="CE1315" s="0" t="n">
        <v>1073</v>
      </c>
      <c r="CF1315" s="0" t="n">
        <v>1160</v>
      </c>
      <c r="CG1315" s="0" t="n">
        <v>1065</v>
      </c>
      <c r="CH1315" s="0" t="n">
        <v>1121</v>
      </c>
      <c r="CI1315" s="0" t="n">
        <v>1166</v>
      </c>
      <c r="CJ1315" s="0" t="n">
        <v>1147</v>
      </c>
      <c r="CK1315" s="0" t="n">
        <v>1139</v>
      </c>
      <c r="CL1315" s="0" t="n">
        <v>1296</v>
      </c>
      <c r="CM1315" s="0" t="n">
        <v>1288</v>
      </c>
      <c r="CN1315" s="0" t="n">
        <v>1214</v>
      </c>
      <c r="CO1315" s="0" t="n">
        <v>1217</v>
      </c>
      <c r="CP1315" s="0" t="n">
        <v>1075</v>
      </c>
      <c r="CQ1315" s="0" t="n">
        <v>1157</v>
      </c>
      <c r="CR1315" s="0" t="n">
        <v>1219</v>
      </c>
      <c r="CS1315" s="0" t="n">
        <v>1186</v>
      </c>
      <c r="CT1315" s="0" t="n">
        <v>1239</v>
      </c>
      <c r="CU1315" s="0" t="n">
        <v>1259</v>
      </c>
      <c r="CV1315" s="0" t="n">
        <v>1321</v>
      </c>
      <c r="CW1315" s="0" t="n">
        <v>1344</v>
      </c>
      <c r="CX1315" s="0" t="n">
        <v>1312</v>
      </c>
      <c r="CY1315" s="0" t="n">
        <v>1337</v>
      </c>
      <c r="CZ1315" s="0" t="n">
        <v>1394</v>
      </c>
      <c r="DA1315" s="0" t="n">
        <v>1423</v>
      </c>
      <c r="DB1315" s="0" t="n">
        <v>1339</v>
      </c>
      <c r="DC1315" s="0" t="n">
        <v>1312.5</v>
      </c>
      <c r="DD1315" s="0" t="n">
        <v>1266.5</v>
      </c>
      <c r="DE1315" s="0" t="n">
        <v>1250</v>
      </c>
      <c r="DF1315" s="0" t="n">
        <v>1329.5</v>
      </c>
      <c r="DG1315" s="0" t="n">
        <v>1326</v>
      </c>
      <c r="DH1315" s="0" t="n">
        <v>1298</v>
      </c>
      <c r="DI1315" s="0" t="n">
        <v>1352</v>
      </c>
      <c r="DJ1315" s="0" t="n">
        <v>1344.5</v>
      </c>
      <c r="DK1315" s="0" t="n">
        <v>1356.5</v>
      </c>
      <c r="DL1315" s="0" t="n">
        <v>1403</v>
      </c>
      <c r="DM1315" s="0" t="n">
        <v>1295.5</v>
      </c>
      <c r="DN1315" s="0" t="n">
        <v>1393.5</v>
      </c>
      <c r="DO1315" s="0" t="n">
        <v>1516</v>
      </c>
      <c r="DP1315" s="0" t="n">
        <v>1441.5</v>
      </c>
      <c r="DQ1315" s="0" t="n">
        <v>1468</v>
      </c>
      <c r="DR1315" s="0" t="n">
        <v>1479</v>
      </c>
      <c r="DS1315" s="0" t="n">
        <v>1492.5</v>
      </c>
      <c r="DT1315" s="0" t="n">
        <v>1612</v>
      </c>
      <c r="DU1315" s="0" t="n">
        <v>1694.5</v>
      </c>
      <c r="DV1315" s="0" t="n">
        <v>1729</v>
      </c>
      <c r="DW1315" s="0" t="n">
        <v>1897.5</v>
      </c>
      <c r="DX1315" s="0" t="n">
        <v>1905</v>
      </c>
      <c r="DY1315" s="0" t="n">
        <v>1860</v>
      </c>
      <c r="DZ1315" s="0" t="n">
        <v>1630.5</v>
      </c>
      <c r="EA1315" s="0" t="n">
        <v>1697</v>
      </c>
      <c r="EB1315" s="0" t="n">
        <v>1866</v>
      </c>
      <c r="EC1315" s="0" t="n">
        <v>1837</v>
      </c>
      <c r="ED1315" s="0" t="n">
        <v>1319</v>
      </c>
    </row>
    <row r="1316" customFormat="false" ht="14.35" hidden="false" customHeight="false" outlineLevel="0" collapsed="false">
      <c r="A1316" s="0" t="s">
        <v>1313</v>
      </c>
      <c r="B1316" s="0" t="n">
        <v>795</v>
      </c>
      <c r="C1316" s="0" t="n">
        <v>671</v>
      </c>
      <c r="D1316" s="0" t="n">
        <v>737</v>
      </c>
      <c r="E1316" s="0" t="n">
        <v>708.5</v>
      </c>
      <c r="F1316" s="0" t="n">
        <v>685.5</v>
      </c>
      <c r="G1316" s="0" t="n">
        <v>780</v>
      </c>
      <c r="H1316" s="0" t="n">
        <v>885.5</v>
      </c>
      <c r="I1316" s="0" t="n">
        <v>925</v>
      </c>
      <c r="J1316" s="0" t="n">
        <v>956</v>
      </c>
      <c r="K1316" s="0" t="n">
        <v>988.5</v>
      </c>
      <c r="L1316" s="0" t="n">
        <v>1005</v>
      </c>
      <c r="M1316" s="0" t="n">
        <v>1006</v>
      </c>
      <c r="N1316" s="0" t="n">
        <v>1061</v>
      </c>
      <c r="O1316" s="0" t="n">
        <v>1143</v>
      </c>
      <c r="P1316" s="0" t="n">
        <v>1129</v>
      </c>
      <c r="Q1316" s="0" t="n">
        <v>1067</v>
      </c>
      <c r="R1316" s="0" t="n">
        <v>1107</v>
      </c>
      <c r="S1316" s="0" t="n">
        <v>1162</v>
      </c>
      <c r="T1316" s="0" t="n">
        <v>1229</v>
      </c>
      <c r="U1316" s="0" t="n">
        <v>1260</v>
      </c>
      <c r="V1316" s="0" t="n">
        <v>1183</v>
      </c>
      <c r="W1316" s="0" t="n">
        <v>1255</v>
      </c>
      <c r="X1316" s="0" t="n">
        <v>1285</v>
      </c>
      <c r="Y1316" s="0" t="n">
        <v>1426</v>
      </c>
      <c r="Z1316" s="0" t="n">
        <v>1302</v>
      </c>
      <c r="AA1316" s="0" t="n">
        <v>1330</v>
      </c>
      <c r="AB1316" s="0" t="n">
        <v>1227</v>
      </c>
      <c r="AC1316" s="0" t="n">
        <v>1126</v>
      </c>
      <c r="AD1316" s="0" t="n">
        <v>1174</v>
      </c>
      <c r="AE1316" s="0" t="n">
        <v>970</v>
      </c>
      <c r="AF1316" s="0" t="n">
        <v>914</v>
      </c>
      <c r="AG1316" s="0" t="n">
        <v>974.5</v>
      </c>
      <c r="AH1316" s="0" t="n">
        <v>947</v>
      </c>
      <c r="AI1316" s="0" t="n">
        <v>904</v>
      </c>
      <c r="AJ1316" s="0" t="n">
        <v>955</v>
      </c>
      <c r="AK1316" s="0" t="n">
        <v>1050</v>
      </c>
      <c r="AL1316" s="0" t="n">
        <v>1074</v>
      </c>
      <c r="AM1316" s="0" t="n">
        <v>1045</v>
      </c>
      <c r="AN1316" s="0" t="n">
        <v>1045</v>
      </c>
      <c r="AO1316" s="0" t="n">
        <v>1009</v>
      </c>
      <c r="AP1316" s="0" t="n">
        <v>1037</v>
      </c>
      <c r="AQ1316" s="0" t="n">
        <v>1052</v>
      </c>
      <c r="AR1316" s="0" t="n">
        <v>1022</v>
      </c>
      <c r="AS1316" s="0" t="n">
        <v>1050</v>
      </c>
      <c r="AT1316" s="0" t="n">
        <v>1052</v>
      </c>
      <c r="AU1316" s="0" t="n">
        <v>1148</v>
      </c>
      <c r="AV1316" s="0" t="n">
        <v>1213</v>
      </c>
      <c r="AW1316" s="0" t="n">
        <v>1222</v>
      </c>
      <c r="AX1316" s="0" t="n">
        <v>1314</v>
      </c>
      <c r="AY1316" s="0" t="n">
        <v>1253</v>
      </c>
      <c r="AZ1316" s="0" t="n">
        <v>1303</v>
      </c>
      <c r="BA1316" s="0" t="n">
        <v>1304</v>
      </c>
      <c r="BB1316" s="0" t="n">
        <v>1371</v>
      </c>
      <c r="BC1316" s="0" t="n">
        <v>1295</v>
      </c>
      <c r="BD1316" s="0" t="n">
        <v>1360</v>
      </c>
      <c r="BE1316" s="0" t="n">
        <v>1379</v>
      </c>
      <c r="BF1316" s="0" t="n">
        <v>1428</v>
      </c>
      <c r="BG1316" s="0" t="n">
        <v>1379</v>
      </c>
      <c r="BH1316" s="0" t="n">
        <v>1490</v>
      </c>
      <c r="BI1316" s="0" t="n">
        <v>1376</v>
      </c>
      <c r="BJ1316" s="0" t="n">
        <v>1351</v>
      </c>
      <c r="BK1316" s="0" t="n">
        <v>1229</v>
      </c>
      <c r="BL1316" s="0" t="n">
        <v>1335</v>
      </c>
      <c r="BM1316" s="0" t="n">
        <v>1302</v>
      </c>
      <c r="BN1316" s="0" t="n">
        <v>1239</v>
      </c>
      <c r="BO1316" s="0" t="n">
        <v>1257</v>
      </c>
      <c r="BP1316" s="0" t="n">
        <v>1353</v>
      </c>
      <c r="BQ1316" s="0" t="n">
        <v>1200</v>
      </c>
      <c r="BR1316" s="0" t="n">
        <v>1221</v>
      </c>
      <c r="BS1316" s="0" t="n">
        <v>1024</v>
      </c>
      <c r="BT1316" s="0" t="n">
        <v>1067</v>
      </c>
      <c r="BU1316" s="0" t="n">
        <v>1171</v>
      </c>
      <c r="BV1316" s="0" t="n">
        <v>1166</v>
      </c>
      <c r="BW1316" s="0" t="n">
        <v>1134</v>
      </c>
      <c r="BX1316" s="0" t="n">
        <v>1123</v>
      </c>
      <c r="BY1316" s="0" t="n">
        <v>1161</v>
      </c>
      <c r="BZ1316" s="0" t="n">
        <v>1119</v>
      </c>
      <c r="CA1316" s="0" t="n">
        <v>1177</v>
      </c>
      <c r="CB1316" s="0" t="n">
        <v>1103</v>
      </c>
      <c r="CC1316" s="0" t="n">
        <v>1051</v>
      </c>
      <c r="CD1316" s="0" t="n">
        <v>933.5</v>
      </c>
      <c r="CE1316" s="0" t="n">
        <v>941</v>
      </c>
      <c r="CF1316" s="0" t="n">
        <v>890</v>
      </c>
      <c r="CG1316" s="0" t="n">
        <v>916</v>
      </c>
      <c r="CH1316" s="0" t="n">
        <v>1057</v>
      </c>
      <c r="CI1316" s="0" t="n">
        <v>1099</v>
      </c>
      <c r="CJ1316" s="0" t="n">
        <v>1081</v>
      </c>
      <c r="CK1316" s="0" t="n">
        <v>1111</v>
      </c>
      <c r="CL1316" s="0" t="n">
        <v>1215</v>
      </c>
      <c r="CM1316" s="0" t="n">
        <v>1352</v>
      </c>
      <c r="CN1316" s="0" t="n">
        <v>1339</v>
      </c>
      <c r="CO1316" s="0" t="n">
        <v>1485</v>
      </c>
      <c r="CP1316" s="0" t="n">
        <v>1374</v>
      </c>
      <c r="CQ1316" s="0" t="n">
        <v>1424</v>
      </c>
      <c r="CR1316" s="0" t="n">
        <v>1508</v>
      </c>
      <c r="CS1316" s="0" t="n">
        <v>1540</v>
      </c>
      <c r="CT1316" s="0" t="n">
        <v>1532</v>
      </c>
      <c r="CU1316" s="0" t="n">
        <v>1625</v>
      </c>
      <c r="CV1316" s="0" t="n">
        <v>1649</v>
      </c>
      <c r="CW1316" s="0" t="n">
        <v>1598</v>
      </c>
      <c r="CX1316" s="0" t="n">
        <v>1636</v>
      </c>
      <c r="CY1316" s="0" t="n">
        <v>1541</v>
      </c>
      <c r="CZ1316" s="0" t="n">
        <v>1602</v>
      </c>
      <c r="DA1316" s="0" t="n">
        <v>1590</v>
      </c>
      <c r="DB1316" s="0" t="n">
        <v>1518</v>
      </c>
      <c r="DC1316" s="0" t="n">
        <v>1480.5</v>
      </c>
      <c r="DD1316" s="0" t="n">
        <v>1652</v>
      </c>
      <c r="DE1316" s="0" t="n">
        <v>1523.5</v>
      </c>
      <c r="DF1316" s="0" t="n">
        <v>1600</v>
      </c>
      <c r="DG1316" s="0" t="n">
        <v>1501.5</v>
      </c>
      <c r="DH1316" s="0" t="n">
        <v>1668.5</v>
      </c>
      <c r="DI1316" s="0" t="n">
        <v>1786.5</v>
      </c>
      <c r="DJ1316" s="0" t="n">
        <v>1721</v>
      </c>
      <c r="DK1316" s="0" t="n">
        <v>1625.5</v>
      </c>
      <c r="DL1316" s="0" t="n">
        <v>1567.5</v>
      </c>
      <c r="DM1316" s="0" t="n">
        <v>1357</v>
      </c>
      <c r="DN1316" s="0" t="n">
        <v>1325</v>
      </c>
      <c r="DO1316" s="0" t="n">
        <v>1394.5</v>
      </c>
      <c r="DP1316" s="0" t="n">
        <v>1448.5</v>
      </c>
      <c r="DQ1316" s="0" t="n">
        <v>1467.5</v>
      </c>
      <c r="DR1316" s="0" t="n">
        <v>1429.5</v>
      </c>
      <c r="DS1316" s="0" t="n">
        <v>1519</v>
      </c>
      <c r="DT1316" s="0" t="n">
        <v>1498.5</v>
      </c>
      <c r="DU1316" s="0" t="n">
        <v>1501.5</v>
      </c>
      <c r="DV1316" s="0" t="n">
        <v>1592.5</v>
      </c>
      <c r="DW1316" s="0" t="n">
        <v>1550.5</v>
      </c>
      <c r="DX1316" s="0" t="n">
        <v>1685</v>
      </c>
      <c r="DY1316" s="0" t="n">
        <v>1577.5</v>
      </c>
      <c r="DZ1316" s="0" t="n">
        <v>1618</v>
      </c>
      <c r="EA1316" s="0" t="n">
        <v>1610</v>
      </c>
      <c r="EB1316" s="0" t="n">
        <v>1743.5</v>
      </c>
      <c r="EC1316" s="0" t="n">
        <v>1769.5</v>
      </c>
      <c r="ED1316" s="0" t="n">
        <v>1016</v>
      </c>
    </row>
    <row r="1317" customFormat="false" ht="14.35" hidden="false" customHeight="false" outlineLevel="0" collapsed="false">
      <c r="A1317" s="0" t="s">
        <v>1314</v>
      </c>
      <c r="B1317" s="0" t="n">
        <v>1.275</v>
      </c>
      <c r="C1317" s="0" t="n">
        <v>1.495</v>
      </c>
      <c r="D1317" s="0" t="n">
        <v>3.21</v>
      </c>
      <c r="E1317" s="0" t="n">
        <v>4.15</v>
      </c>
      <c r="F1317" s="0" t="n">
        <v>3.47</v>
      </c>
      <c r="G1317" s="0" t="n">
        <v>4.6</v>
      </c>
      <c r="H1317" s="0" t="n">
        <v>5.79</v>
      </c>
      <c r="I1317" s="0" t="n">
        <v>5.95</v>
      </c>
      <c r="J1317" s="0" t="n">
        <v>6.3</v>
      </c>
      <c r="K1317" s="0" t="n">
        <v>6.164</v>
      </c>
      <c r="L1317" s="0" t="n">
        <v>6.66</v>
      </c>
      <c r="M1317" s="0" t="n">
        <v>6.57</v>
      </c>
      <c r="N1317" s="0" t="n">
        <v>6.35</v>
      </c>
      <c r="O1317" s="0" t="n">
        <v>6.775</v>
      </c>
      <c r="P1317" s="0" t="n">
        <v>7.3</v>
      </c>
      <c r="Q1317" s="0" t="n">
        <v>6.75</v>
      </c>
      <c r="R1317" s="0" t="n">
        <v>7.15</v>
      </c>
      <c r="S1317" s="0" t="n">
        <v>7.48</v>
      </c>
      <c r="T1317" s="0" t="n">
        <v>7.512</v>
      </c>
      <c r="U1317" s="0" t="n">
        <v>7.53</v>
      </c>
      <c r="V1317" s="0" t="n">
        <v>7.68</v>
      </c>
      <c r="W1317" s="0" t="n">
        <v>7.4</v>
      </c>
      <c r="X1317" s="0" t="n">
        <v>7.917</v>
      </c>
      <c r="Y1317" s="0" t="n">
        <v>9.005</v>
      </c>
      <c r="Z1317" s="0" t="n">
        <v>8.305</v>
      </c>
      <c r="AA1317" s="0" t="n">
        <v>9.2</v>
      </c>
      <c r="AB1317" s="0" t="n">
        <v>8.37</v>
      </c>
      <c r="AC1317" s="0" t="n">
        <v>7.97</v>
      </c>
      <c r="AD1317" s="0" t="n">
        <v>8.13</v>
      </c>
      <c r="AE1317" s="0" t="n">
        <v>5.4</v>
      </c>
      <c r="AF1317" s="0" t="n">
        <v>4.25</v>
      </c>
      <c r="AG1317" s="0" t="n">
        <v>4.5</v>
      </c>
      <c r="AH1317" s="0" t="n">
        <v>4.8</v>
      </c>
      <c r="AI1317" s="0" t="n">
        <v>4.253</v>
      </c>
      <c r="AJ1317" s="0" t="n">
        <v>5.04</v>
      </c>
      <c r="AK1317" s="0" t="n">
        <v>7.16</v>
      </c>
      <c r="AL1317" s="0" t="n">
        <v>7.28</v>
      </c>
      <c r="AM1317" s="0" t="n">
        <v>6.541</v>
      </c>
      <c r="AN1317" s="0" t="n">
        <v>6.61</v>
      </c>
      <c r="AO1317" s="0" t="n">
        <v>5.44</v>
      </c>
      <c r="AP1317" s="0" t="n">
        <v>5.2</v>
      </c>
      <c r="AQ1317" s="0" t="n">
        <v>6.55</v>
      </c>
      <c r="AR1317" s="0" t="n">
        <v>7.2</v>
      </c>
      <c r="AS1317" s="0" t="n">
        <v>8.16</v>
      </c>
      <c r="AT1317" s="0" t="n">
        <v>8.255</v>
      </c>
      <c r="AU1317" s="0" t="n">
        <v>9.45</v>
      </c>
      <c r="AV1317" s="0" t="n">
        <v>9.95</v>
      </c>
      <c r="AW1317" s="0" t="n">
        <v>11.235</v>
      </c>
      <c r="AX1317" s="0" t="n">
        <v>12.17</v>
      </c>
      <c r="AY1317" s="0" t="n">
        <v>11.97</v>
      </c>
      <c r="AZ1317" s="0" t="n">
        <v>12.53</v>
      </c>
      <c r="BA1317" s="0" t="n">
        <v>11.6</v>
      </c>
      <c r="BB1317" s="0" t="n">
        <v>14</v>
      </c>
      <c r="BC1317" s="0" t="n">
        <v>14.94</v>
      </c>
      <c r="BD1317" s="0" t="n">
        <v>17</v>
      </c>
      <c r="BE1317" s="0" t="n">
        <v>16.9</v>
      </c>
      <c r="BF1317" s="0" t="n">
        <v>17.795</v>
      </c>
      <c r="BG1317" s="0" t="n">
        <v>16.15</v>
      </c>
      <c r="BH1317" s="0" t="n">
        <v>17.925</v>
      </c>
      <c r="BI1317" s="0" t="n">
        <v>19</v>
      </c>
      <c r="BJ1317" s="0" t="n">
        <v>19.61</v>
      </c>
      <c r="BK1317" s="0" t="n">
        <v>17.27</v>
      </c>
      <c r="BL1317" s="0" t="n">
        <v>17.305</v>
      </c>
      <c r="BM1317" s="0" t="n">
        <v>17.615</v>
      </c>
      <c r="BN1317" s="0" t="n">
        <v>15.41</v>
      </c>
      <c r="BO1317" s="0" t="n">
        <v>16.065</v>
      </c>
      <c r="BP1317" s="0" t="n">
        <v>18</v>
      </c>
      <c r="BQ1317" s="0" t="n">
        <v>15.59</v>
      </c>
      <c r="BR1317" s="0" t="n">
        <v>16.8</v>
      </c>
      <c r="BS1317" s="0" t="n">
        <v>18.2</v>
      </c>
      <c r="BT1317" s="0" t="n">
        <v>19.59</v>
      </c>
      <c r="BU1317" s="0" t="n">
        <v>24.2</v>
      </c>
      <c r="BV1317" s="0" t="n">
        <v>26.235</v>
      </c>
      <c r="BW1317" s="0" t="n">
        <v>28.91</v>
      </c>
      <c r="BX1317" s="0" t="n">
        <v>26.91</v>
      </c>
      <c r="BY1317" s="0" t="n">
        <v>26.5</v>
      </c>
      <c r="BZ1317" s="0" t="n">
        <v>26.19</v>
      </c>
      <c r="CA1317" s="0" t="n">
        <v>26.055</v>
      </c>
      <c r="CB1317" s="0" t="n">
        <v>26.7</v>
      </c>
      <c r="CC1317" s="0" t="n">
        <v>24.1</v>
      </c>
      <c r="CD1317" s="0" t="n">
        <v>24.98</v>
      </c>
      <c r="CE1317" s="0" t="n">
        <v>23.25</v>
      </c>
      <c r="CF1317" s="0" t="n">
        <v>23.845</v>
      </c>
      <c r="CG1317" s="0" t="n">
        <v>21.2</v>
      </c>
      <c r="CH1317" s="0" t="n">
        <v>23.245</v>
      </c>
      <c r="CI1317" s="0" t="n">
        <v>23.425</v>
      </c>
      <c r="CJ1317" s="0" t="n">
        <v>23.93</v>
      </c>
      <c r="CK1317" s="0" t="n">
        <v>22.99</v>
      </c>
      <c r="CL1317" s="0" t="n">
        <v>20</v>
      </c>
      <c r="CM1317" s="0" t="n">
        <v>21.395</v>
      </c>
      <c r="CN1317" s="0" t="n">
        <v>22.3</v>
      </c>
      <c r="CO1317" s="0" t="n">
        <v>19.945</v>
      </c>
      <c r="CP1317" s="0" t="n">
        <v>20.6</v>
      </c>
      <c r="CQ1317" s="0" t="n">
        <v>21.85</v>
      </c>
      <c r="CR1317" s="0" t="n">
        <v>24.6</v>
      </c>
      <c r="CS1317" s="0" t="n">
        <v>24.905</v>
      </c>
      <c r="CT1317" s="0" t="n">
        <v>25.13</v>
      </c>
      <c r="CU1317" s="0" t="n">
        <v>24.37</v>
      </c>
      <c r="CV1317" s="0" t="n">
        <v>25.76</v>
      </c>
      <c r="CW1317" s="0" t="n">
        <v>25.735</v>
      </c>
      <c r="CX1317" s="0" t="n">
        <v>26.765</v>
      </c>
      <c r="CY1317" s="0" t="n">
        <v>24.62</v>
      </c>
      <c r="CZ1317" s="0" t="n">
        <v>26.475</v>
      </c>
      <c r="DA1317" s="0" t="n">
        <v>24.9</v>
      </c>
      <c r="DB1317" s="0" t="n">
        <v>25.57</v>
      </c>
      <c r="DC1317" s="0" t="n">
        <v>26.66</v>
      </c>
      <c r="DD1317" s="0" t="n">
        <v>28.6</v>
      </c>
      <c r="DE1317" s="0" t="n">
        <v>27.56</v>
      </c>
      <c r="DF1317" s="0" t="n">
        <v>36.12</v>
      </c>
      <c r="DG1317" s="0" t="n">
        <v>34.06</v>
      </c>
      <c r="DH1317" s="0" t="n">
        <v>35.36</v>
      </c>
      <c r="DI1317" s="0" t="n">
        <v>33.2</v>
      </c>
      <c r="DJ1317" s="0" t="n">
        <v>35.44</v>
      </c>
      <c r="DK1317" s="0" t="n">
        <v>36.5</v>
      </c>
      <c r="DL1317" s="0" t="n">
        <v>35.1</v>
      </c>
      <c r="DM1317" s="0" t="n">
        <v>28.66</v>
      </c>
      <c r="DN1317" s="0" t="n">
        <v>26.58</v>
      </c>
      <c r="DO1317" s="0" t="n">
        <v>22.9</v>
      </c>
      <c r="DP1317" s="0" t="n">
        <v>24.08</v>
      </c>
      <c r="DQ1317" s="0" t="n">
        <v>25.72</v>
      </c>
      <c r="DR1317" s="0" t="n">
        <v>25.1</v>
      </c>
      <c r="DS1317" s="0" t="n">
        <v>26.78</v>
      </c>
      <c r="DT1317" s="0" t="n">
        <v>25.9</v>
      </c>
      <c r="DU1317" s="0" t="n">
        <v>25.82</v>
      </c>
      <c r="DV1317" s="0" t="n">
        <v>29.08</v>
      </c>
      <c r="DW1317" s="0" t="n">
        <v>26.52</v>
      </c>
      <c r="DX1317" s="0" t="n">
        <v>29.28</v>
      </c>
      <c r="DY1317" s="0" t="n">
        <v>29</v>
      </c>
      <c r="DZ1317" s="0" t="n">
        <v>31.8</v>
      </c>
      <c r="EA1317" s="0" t="n">
        <v>32.28</v>
      </c>
      <c r="EB1317" s="0" t="n">
        <v>33.08</v>
      </c>
      <c r="EC1317" s="0" t="n">
        <v>35.78</v>
      </c>
      <c r="ED1317" s="0" t="n">
        <v>24.64</v>
      </c>
    </row>
    <row r="1318" customFormat="false" ht="14.35" hidden="false" customHeight="false" outlineLevel="0" collapsed="false">
      <c r="A1318" s="0" t="s">
        <v>1315</v>
      </c>
      <c r="B1318" s="0" t="n">
        <v>2.5267</v>
      </c>
      <c r="C1318" s="0" t="n">
        <v>2.569</v>
      </c>
      <c r="D1318" s="0" t="n">
        <v>2.7279</v>
      </c>
      <c r="E1318" s="0" t="n">
        <v>2.5566</v>
      </c>
      <c r="F1318" s="0" t="n">
        <v>2.5607</v>
      </c>
      <c r="G1318" s="0" t="n">
        <v>2.5587</v>
      </c>
      <c r="H1318" s="0" t="n">
        <v>2.6763</v>
      </c>
      <c r="I1318" s="0" t="n">
        <v>2.7258</v>
      </c>
      <c r="J1318" s="0" t="n">
        <v>2.732</v>
      </c>
      <c r="K1318" s="0" t="n">
        <v>2.8806</v>
      </c>
      <c r="L1318" s="0" t="n">
        <v>2.8579</v>
      </c>
      <c r="M1318" s="0" t="n">
        <v>2.8496</v>
      </c>
      <c r="N1318" s="0" t="n">
        <v>3.0044</v>
      </c>
      <c r="O1318" s="0" t="n">
        <v>3.1426</v>
      </c>
      <c r="P1318" s="0" t="n">
        <v>2.9136</v>
      </c>
      <c r="Q1318" s="0" t="n">
        <v>2.7939</v>
      </c>
      <c r="R1318" s="0" t="n">
        <v>2.8847</v>
      </c>
      <c r="S1318" s="0" t="n">
        <v>2.9776</v>
      </c>
      <c r="T1318" s="0" t="n">
        <v>3.0787</v>
      </c>
      <c r="U1318" s="0" t="n">
        <v>3.1282</v>
      </c>
      <c r="V1318" s="0" t="n">
        <v>3.1261</v>
      </c>
      <c r="W1318" s="0" t="n">
        <v>3.0828</v>
      </c>
      <c r="X1318" s="0" t="n">
        <v>3.0952</v>
      </c>
      <c r="Y1318" s="0" t="n">
        <v>3.2706</v>
      </c>
      <c r="Z1318" s="0" t="n">
        <v>3.2091</v>
      </c>
      <c r="AA1318" s="0" t="n">
        <v>3.3329</v>
      </c>
      <c r="AB1318" s="0" t="n">
        <v>3.4996</v>
      </c>
      <c r="AC1318" s="0" t="n">
        <v>3.3428</v>
      </c>
      <c r="AD1318" s="0" t="n">
        <v>3.2289</v>
      </c>
      <c r="AE1318" s="0" t="n">
        <v>3.0506</v>
      </c>
      <c r="AF1318" s="0" t="n">
        <v>2.633</v>
      </c>
      <c r="AG1318" s="0" t="n">
        <v>2.9681</v>
      </c>
      <c r="AH1318" s="0" t="n">
        <v>2.8162</v>
      </c>
      <c r="AI1318" s="0" t="n">
        <v>2.699</v>
      </c>
      <c r="AJ1318" s="0" t="n">
        <v>2.803</v>
      </c>
      <c r="AK1318" s="0" t="n">
        <v>2.9136</v>
      </c>
      <c r="AL1318" s="0" t="n">
        <v>3.0457</v>
      </c>
      <c r="AM1318" s="0" t="n">
        <v>2.8641</v>
      </c>
      <c r="AN1318" s="0" t="n">
        <v>2.8542</v>
      </c>
      <c r="AO1318" s="0" t="n">
        <v>2.7122</v>
      </c>
      <c r="AP1318" s="0" t="n">
        <v>2.8641</v>
      </c>
      <c r="AQ1318" s="0" t="n">
        <v>2.6594</v>
      </c>
      <c r="AR1318" s="0" t="n">
        <v>2.8822</v>
      </c>
      <c r="AS1318" s="0" t="n">
        <v>2.8608</v>
      </c>
      <c r="AT1318" s="0" t="n">
        <v>2.7617</v>
      </c>
      <c r="AU1318" s="0" t="n">
        <v>2.8344</v>
      </c>
      <c r="AV1318" s="0" t="n">
        <v>2.8987</v>
      </c>
      <c r="AW1318" s="0" t="n">
        <v>2.9664</v>
      </c>
      <c r="AX1318" s="0" t="n">
        <v>2.9549</v>
      </c>
      <c r="AY1318" s="0" t="n">
        <v>3.0655</v>
      </c>
      <c r="AZ1318" s="0" t="n">
        <v>3.0803</v>
      </c>
      <c r="BA1318" s="0" t="n">
        <v>2.8921</v>
      </c>
      <c r="BB1318" s="0" t="n">
        <v>2.8063</v>
      </c>
      <c r="BC1318" s="0" t="n">
        <v>2.9384</v>
      </c>
      <c r="BD1318" s="0" t="n">
        <v>2.9119</v>
      </c>
      <c r="BE1318" s="0" t="n">
        <v>3.0886</v>
      </c>
      <c r="BF1318" s="0" t="n">
        <v>3.1282</v>
      </c>
      <c r="BG1318" s="0" t="n">
        <v>3.0655</v>
      </c>
      <c r="BH1318" s="0" t="n">
        <v>3.356</v>
      </c>
      <c r="BI1318" s="0" t="n">
        <v>3.4055</v>
      </c>
      <c r="BJ1318" s="0" t="n">
        <v>3.4105</v>
      </c>
      <c r="BK1318" s="0" t="n">
        <v>3.4435</v>
      </c>
      <c r="BL1318" s="0" t="n">
        <v>3.6927</v>
      </c>
      <c r="BM1318" s="0" t="n">
        <v>3.6383</v>
      </c>
      <c r="BN1318" s="0" t="n">
        <v>3.6416</v>
      </c>
      <c r="BO1318" s="0" t="n">
        <v>3.46</v>
      </c>
      <c r="BP1318" s="0" t="n">
        <v>3.6845</v>
      </c>
      <c r="BQ1318" s="0" t="n">
        <v>3.3642</v>
      </c>
      <c r="BR1318" s="0" t="n">
        <v>3.3164</v>
      </c>
      <c r="BS1318" s="0" t="n">
        <v>3.2602</v>
      </c>
      <c r="BT1318" s="0" t="n">
        <v>3.2735</v>
      </c>
      <c r="BU1318" s="0" t="n">
        <v>3.5095</v>
      </c>
      <c r="BV1318" s="0" t="n">
        <v>3.7439</v>
      </c>
      <c r="BW1318" s="0" t="n">
        <v>3.9239</v>
      </c>
      <c r="BX1318" s="0" t="n">
        <v>3.876</v>
      </c>
      <c r="BY1318" s="0" t="n">
        <v>3.6234</v>
      </c>
      <c r="BZ1318" s="0" t="n">
        <v>3.8033</v>
      </c>
      <c r="CA1318" s="0" t="n">
        <v>3.7324</v>
      </c>
      <c r="CB1318" s="0" t="n">
        <v>3.6251</v>
      </c>
      <c r="CC1318" s="0" t="n">
        <v>3.7159</v>
      </c>
      <c r="CD1318" s="0" t="n">
        <v>3.8694</v>
      </c>
      <c r="CE1318" s="0" t="n">
        <v>3.9272</v>
      </c>
      <c r="CF1318" s="0" t="n">
        <v>4.1558</v>
      </c>
      <c r="CG1318" s="0" t="n">
        <v>3.9602</v>
      </c>
      <c r="CH1318" s="0" t="n">
        <v>4.2218</v>
      </c>
      <c r="CI1318" s="0" t="n">
        <v>4.4901</v>
      </c>
      <c r="CJ1318" s="0" t="n">
        <v>4.2301</v>
      </c>
      <c r="CK1318" s="0" t="n">
        <v>4.0592</v>
      </c>
      <c r="CL1318" s="0" t="n">
        <v>4.3374</v>
      </c>
      <c r="CM1318" s="0" t="n">
        <v>4.2136</v>
      </c>
      <c r="CN1318" s="0" t="n">
        <v>4.051</v>
      </c>
      <c r="CO1318" s="0" t="n">
        <v>3.871</v>
      </c>
      <c r="CP1318" s="0" t="n">
        <v>3.57</v>
      </c>
      <c r="CQ1318" s="0" t="n">
        <v>3.67</v>
      </c>
      <c r="CR1318" s="0" t="n">
        <v>3.794</v>
      </c>
      <c r="CS1318" s="0" t="n">
        <v>3.766</v>
      </c>
      <c r="CT1318" s="0" t="n">
        <v>3.862</v>
      </c>
      <c r="CU1318" s="0" t="n">
        <v>4.096</v>
      </c>
      <c r="CV1318" s="0" t="n">
        <v>4.278</v>
      </c>
      <c r="CW1318" s="0" t="n">
        <v>4.182</v>
      </c>
      <c r="CX1318" s="0" t="n">
        <v>3.9</v>
      </c>
      <c r="CY1318" s="0" t="n">
        <v>3.998</v>
      </c>
      <c r="CZ1318" s="0" t="n">
        <v>4.17</v>
      </c>
      <c r="DA1318" s="0" t="n">
        <v>4.212</v>
      </c>
      <c r="DB1318" s="0" t="n">
        <v>4.394</v>
      </c>
      <c r="DC1318" s="0" t="n">
        <v>4.202</v>
      </c>
      <c r="DD1318" s="0" t="n">
        <v>4.064</v>
      </c>
      <c r="DE1318" s="0" t="n">
        <v>3.634</v>
      </c>
      <c r="DF1318" s="0" t="n">
        <v>3.711</v>
      </c>
      <c r="DG1318" s="0" t="n">
        <v>3.819</v>
      </c>
      <c r="DH1318" s="0" t="n">
        <v>3.87</v>
      </c>
      <c r="DI1318" s="0" t="n">
        <v>3.589</v>
      </c>
      <c r="DJ1318" s="0" t="n">
        <v>3.622</v>
      </c>
      <c r="DK1318" s="0" t="n">
        <v>3.731</v>
      </c>
      <c r="DL1318" s="0" t="n">
        <v>3.769</v>
      </c>
      <c r="DM1318" s="0" t="n">
        <v>3.555</v>
      </c>
      <c r="DN1318" s="0" t="n">
        <v>3.878</v>
      </c>
      <c r="DO1318" s="0" t="n">
        <v>4.025</v>
      </c>
      <c r="DP1318" s="0" t="n">
        <v>4.103</v>
      </c>
      <c r="DQ1318" s="0" t="n">
        <v>4.149</v>
      </c>
      <c r="DR1318" s="0" t="n">
        <v>4.352</v>
      </c>
      <c r="DS1318" s="0" t="n">
        <v>4.537</v>
      </c>
      <c r="DT1318" s="0" t="n">
        <v>4.532</v>
      </c>
      <c r="DU1318" s="0" t="n">
        <v>4.714</v>
      </c>
      <c r="DV1318" s="0" t="n">
        <v>4.624</v>
      </c>
      <c r="DW1318" s="0" t="n">
        <v>4.391</v>
      </c>
      <c r="DX1318" s="0" t="n">
        <v>4.546</v>
      </c>
      <c r="DY1318" s="0" t="n">
        <v>4.546</v>
      </c>
      <c r="DZ1318" s="0" t="n">
        <v>4.634</v>
      </c>
      <c r="EA1318" s="0" t="n">
        <v>4.414</v>
      </c>
      <c r="EB1318" s="0" t="n">
        <v>4.774</v>
      </c>
      <c r="EC1318" s="0" t="n">
        <v>5.05</v>
      </c>
      <c r="ED1318" s="0" t="n">
        <v>3.181</v>
      </c>
    </row>
    <row r="1319" customFormat="false" ht="14.35" hidden="false" customHeight="false" outlineLevel="0" collapsed="false">
      <c r="A1319" s="0" t="s">
        <v>1316</v>
      </c>
      <c r="B1319" s="0" t="s">
        <v>6</v>
      </c>
      <c r="C1319" s="0" t="s">
        <v>6</v>
      </c>
      <c r="D1319" s="0" t="s">
        <v>6</v>
      </c>
      <c r="E1319" s="0" t="s">
        <v>6</v>
      </c>
      <c r="F1319" s="0" t="s">
        <v>6</v>
      </c>
      <c r="G1319" s="0" t="s">
        <v>6</v>
      </c>
      <c r="H1319" s="0" t="s">
        <v>6</v>
      </c>
      <c r="I1319" s="0" t="s">
        <v>6</v>
      </c>
      <c r="J1319" s="0" t="s">
        <v>6</v>
      </c>
      <c r="K1319" s="0" t="s">
        <v>6</v>
      </c>
      <c r="L1319" s="0" t="s">
        <v>6</v>
      </c>
      <c r="M1319" s="0" t="s">
        <v>6</v>
      </c>
      <c r="N1319" s="0" t="s">
        <v>6</v>
      </c>
      <c r="O1319" s="0" t="s">
        <v>6</v>
      </c>
      <c r="P1319" s="0" t="s">
        <v>6</v>
      </c>
      <c r="Q1319" s="0" t="s">
        <v>6</v>
      </c>
      <c r="R1319" s="0" t="s">
        <v>6</v>
      </c>
      <c r="S1319" s="0" t="s">
        <v>6</v>
      </c>
      <c r="T1319" s="0" t="s">
        <v>6</v>
      </c>
      <c r="U1319" s="0" t="s">
        <v>6</v>
      </c>
      <c r="V1319" s="0" t="s">
        <v>6</v>
      </c>
      <c r="W1319" s="0" t="s">
        <v>6</v>
      </c>
      <c r="X1319" s="0" t="s">
        <v>6</v>
      </c>
      <c r="Y1319" s="0" t="s">
        <v>6</v>
      </c>
      <c r="Z1319" s="0" t="s">
        <v>6</v>
      </c>
      <c r="AA1319" s="0" t="s">
        <v>6</v>
      </c>
      <c r="AB1319" s="0" t="s">
        <v>6</v>
      </c>
      <c r="AC1319" s="0" t="s">
        <v>6</v>
      </c>
      <c r="AD1319" s="0" t="s">
        <v>6</v>
      </c>
      <c r="AE1319" s="0" t="s">
        <v>6</v>
      </c>
      <c r="AF1319" s="0" t="s">
        <v>6</v>
      </c>
      <c r="AG1319" s="0" t="s">
        <v>6</v>
      </c>
      <c r="AH1319" s="0" t="s">
        <v>6</v>
      </c>
      <c r="AI1319" s="0" t="s">
        <v>6</v>
      </c>
      <c r="AJ1319" s="0" t="s">
        <v>6</v>
      </c>
      <c r="AK1319" s="0" t="s">
        <v>6</v>
      </c>
      <c r="AL1319" s="0" t="s">
        <v>6</v>
      </c>
      <c r="AM1319" s="0" t="s">
        <v>6</v>
      </c>
      <c r="AN1319" s="0" t="s">
        <v>6</v>
      </c>
      <c r="AO1319" s="0" t="s">
        <v>6</v>
      </c>
      <c r="AP1319" s="0" t="s">
        <v>6</v>
      </c>
      <c r="AQ1319" s="0" t="s">
        <v>6</v>
      </c>
      <c r="AR1319" s="0" t="s">
        <v>6</v>
      </c>
      <c r="AS1319" s="0" t="s">
        <v>6</v>
      </c>
      <c r="AT1319" s="0" t="s">
        <v>6</v>
      </c>
      <c r="AU1319" s="0" t="s">
        <v>6</v>
      </c>
      <c r="AV1319" s="0" t="s">
        <v>6</v>
      </c>
      <c r="AW1319" s="0" t="s">
        <v>6</v>
      </c>
      <c r="AX1319" s="0" t="s">
        <v>6</v>
      </c>
      <c r="AY1319" s="0" t="s">
        <v>6</v>
      </c>
      <c r="AZ1319" s="0" t="s">
        <v>6</v>
      </c>
      <c r="BA1319" s="0" t="s">
        <v>6</v>
      </c>
      <c r="BB1319" s="0" t="s">
        <v>6</v>
      </c>
      <c r="BC1319" s="0" t="s">
        <v>6</v>
      </c>
      <c r="BD1319" s="0" t="s">
        <v>6</v>
      </c>
      <c r="BE1319" s="0" t="s">
        <v>6</v>
      </c>
      <c r="BF1319" s="0" t="s">
        <v>6</v>
      </c>
      <c r="BG1319" s="0" t="s">
        <v>6</v>
      </c>
      <c r="BH1319" s="0" t="s">
        <v>6</v>
      </c>
      <c r="BI1319" s="0" t="s">
        <v>6</v>
      </c>
      <c r="BJ1319" s="0" t="s">
        <v>6</v>
      </c>
      <c r="BK1319" s="0" t="s">
        <v>6</v>
      </c>
      <c r="BL1319" s="0" t="s">
        <v>6</v>
      </c>
      <c r="BM1319" s="0" t="s">
        <v>6</v>
      </c>
      <c r="BN1319" s="0" t="s">
        <v>6</v>
      </c>
      <c r="BO1319" s="0" t="s">
        <v>6</v>
      </c>
      <c r="BP1319" s="0" t="s">
        <v>6</v>
      </c>
      <c r="BQ1319" s="0" t="s">
        <v>6</v>
      </c>
      <c r="BR1319" s="0" t="s">
        <v>6</v>
      </c>
      <c r="BS1319" s="0" t="s">
        <v>6</v>
      </c>
      <c r="BT1319" s="0" t="s">
        <v>6</v>
      </c>
      <c r="BU1319" s="0" t="s">
        <v>6</v>
      </c>
      <c r="BV1319" s="0" t="s">
        <v>6</v>
      </c>
      <c r="BW1319" s="0" t="s">
        <v>6</v>
      </c>
      <c r="BX1319" s="0" t="s">
        <v>6</v>
      </c>
      <c r="BY1319" s="0" t="s">
        <v>6</v>
      </c>
      <c r="BZ1319" s="0" t="s">
        <v>6</v>
      </c>
      <c r="CA1319" s="0" t="s">
        <v>6</v>
      </c>
      <c r="CB1319" s="0" t="s">
        <v>6</v>
      </c>
      <c r="CC1319" s="0" t="s">
        <v>6</v>
      </c>
      <c r="CD1319" s="0" t="s">
        <v>6</v>
      </c>
      <c r="CE1319" s="0" t="s">
        <v>6</v>
      </c>
      <c r="CF1319" s="0" t="s">
        <v>6</v>
      </c>
      <c r="CG1319" s="0" t="s">
        <v>6</v>
      </c>
      <c r="CH1319" s="0" t="s">
        <v>6</v>
      </c>
      <c r="CI1319" s="0" t="s">
        <v>6</v>
      </c>
      <c r="CJ1319" s="0" t="s">
        <v>6</v>
      </c>
      <c r="CK1319" s="0" t="s">
        <v>6</v>
      </c>
      <c r="CL1319" s="0" t="s">
        <v>6</v>
      </c>
      <c r="CM1319" s="0" t="s">
        <v>6</v>
      </c>
      <c r="CN1319" s="0" t="s">
        <v>6</v>
      </c>
      <c r="CO1319" s="0" t="s">
        <v>6</v>
      </c>
      <c r="CP1319" s="0" t="s">
        <v>6</v>
      </c>
      <c r="CQ1319" s="0" t="s">
        <v>6</v>
      </c>
      <c r="CR1319" s="0" t="s">
        <v>6</v>
      </c>
      <c r="CS1319" s="0" t="s">
        <v>6</v>
      </c>
      <c r="CT1319" s="0" t="n">
        <v>22.07</v>
      </c>
      <c r="CU1319" s="0" t="n">
        <v>20.22</v>
      </c>
      <c r="CV1319" s="0" t="n">
        <v>19.14</v>
      </c>
      <c r="CW1319" s="0" t="n">
        <v>18.2</v>
      </c>
      <c r="CX1319" s="0" t="n">
        <v>15.24</v>
      </c>
      <c r="CY1319" s="0" t="n">
        <v>11.83</v>
      </c>
      <c r="CZ1319" s="0" t="n">
        <v>15.13</v>
      </c>
      <c r="DA1319" s="0" t="n">
        <v>16.55</v>
      </c>
      <c r="DB1319" s="0" t="n">
        <v>12.76</v>
      </c>
      <c r="DC1319" s="0" t="n">
        <v>15.93</v>
      </c>
      <c r="DD1319" s="0" t="n">
        <v>14.11</v>
      </c>
      <c r="DE1319" s="0" t="n">
        <v>18.63</v>
      </c>
      <c r="DF1319" s="0" t="n">
        <v>18.11</v>
      </c>
      <c r="DG1319" s="0" t="n">
        <v>14.92</v>
      </c>
      <c r="DH1319" s="0" t="n">
        <v>11.04</v>
      </c>
      <c r="DI1319" s="0" t="n">
        <v>13.42</v>
      </c>
      <c r="DJ1319" s="0" t="n">
        <v>13.65</v>
      </c>
      <c r="DK1319" s="0" t="n">
        <v>12.31</v>
      </c>
      <c r="DL1319" s="0" t="n">
        <v>9.2</v>
      </c>
      <c r="DM1319" s="0" t="n">
        <v>7.18</v>
      </c>
      <c r="DN1319" s="0" t="n">
        <v>6.65</v>
      </c>
      <c r="DO1319" s="0" t="n">
        <v>5.91</v>
      </c>
      <c r="DP1319" s="0" t="n">
        <v>6.28</v>
      </c>
      <c r="DQ1319" s="0" t="n">
        <v>8.8</v>
      </c>
      <c r="DR1319" s="0" t="n">
        <v>9.88</v>
      </c>
      <c r="DS1319" s="0" t="n">
        <v>11.97</v>
      </c>
      <c r="DT1319" s="0" t="n">
        <v>10.49</v>
      </c>
      <c r="DU1319" s="0" t="n">
        <v>13.75</v>
      </c>
      <c r="DV1319" s="0" t="n">
        <v>15.61</v>
      </c>
      <c r="DW1319" s="0" t="n">
        <v>16.81</v>
      </c>
      <c r="DX1319" s="0" t="n">
        <v>15.77</v>
      </c>
      <c r="DY1319" s="0" t="n">
        <v>14.16</v>
      </c>
      <c r="DZ1319" s="0" t="n">
        <v>14.38</v>
      </c>
      <c r="EA1319" s="0" t="n">
        <v>14.45</v>
      </c>
      <c r="EB1319" s="0" t="n">
        <v>17.41</v>
      </c>
      <c r="EC1319" s="0" t="n">
        <v>17.4</v>
      </c>
      <c r="ED1319" s="0" t="n">
        <v>10.42</v>
      </c>
    </row>
    <row r="1320" customFormat="false" ht="14.35" hidden="false" customHeight="false" outlineLevel="0" collapsed="false">
      <c r="A1320" s="0" t="s">
        <v>1317</v>
      </c>
      <c r="B1320" s="0" t="n">
        <v>23.87</v>
      </c>
      <c r="C1320" s="0" t="n">
        <v>29.19</v>
      </c>
      <c r="D1320" s="0" t="n">
        <v>30.93</v>
      </c>
      <c r="E1320" s="0" t="n">
        <v>32.15</v>
      </c>
      <c r="F1320" s="0" t="n">
        <v>27.18</v>
      </c>
      <c r="G1320" s="0" t="n">
        <v>38.13</v>
      </c>
      <c r="H1320" s="0" t="n">
        <v>36.15</v>
      </c>
      <c r="I1320" s="0" t="n">
        <v>37.28</v>
      </c>
      <c r="J1320" s="0" t="n">
        <v>37.84</v>
      </c>
      <c r="K1320" s="0" t="n">
        <v>39.17</v>
      </c>
      <c r="L1320" s="0" t="n">
        <v>43.96</v>
      </c>
      <c r="M1320" s="0" t="n">
        <v>41.61</v>
      </c>
      <c r="N1320" s="0" t="n">
        <v>43.31</v>
      </c>
      <c r="O1320" s="0" t="n">
        <v>45.16</v>
      </c>
      <c r="P1320" s="0" t="n">
        <v>47.57</v>
      </c>
      <c r="Q1320" s="0" t="n">
        <v>43.01</v>
      </c>
      <c r="R1320" s="0" t="n">
        <v>42.68</v>
      </c>
      <c r="S1320" s="0" t="n">
        <v>41.73</v>
      </c>
      <c r="T1320" s="0" t="n">
        <v>44.51</v>
      </c>
      <c r="U1320" s="0" t="n">
        <v>47.69</v>
      </c>
      <c r="V1320" s="0" t="n">
        <v>51.86</v>
      </c>
      <c r="W1320" s="0" t="n">
        <v>55.79</v>
      </c>
      <c r="X1320" s="0" t="n">
        <v>56.66</v>
      </c>
      <c r="Y1320" s="0" t="n">
        <v>59.01</v>
      </c>
      <c r="Z1320" s="0" t="n">
        <v>57.98</v>
      </c>
      <c r="AA1320" s="0" t="n">
        <v>59.51</v>
      </c>
      <c r="AB1320" s="0" t="n">
        <v>60.68</v>
      </c>
      <c r="AC1320" s="0" t="n">
        <v>55.54</v>
      </c>
      <c r="AD1320" s="0" t="n">
        <v>62.41</v>
      </c>
      <c r="AE1320" s="0" t="n">
        <v>50.07</v>
      </c>
      <c r="AF1320" s="0" t="n">
        <v>48.7</v>
      </c>
      <c r="AG1320" s="0" t="n">
        <v>48.69</v>
      </c>
      <c r="AH1320" s="0" t="n">
        <v>55.36</v>
      </c>
      <c r="AI1320" s="0" t="n">
        <v>50.78</v>
      </c>
      <c r="AJ1320" s="0" t="n">
        <v>54.02</v>
      </c>
      <c r="AK1320" s="0" t="n">
        <v>60.98</v>
      </c>
      <c r="AL1320" s="0" t="n">
        <v>60.42</v>
      </c>
      <c r="AM1320" s="0" t="n">
        <v>59.75</v>
      </c>
      <c r="AN1320" s="0" t="n">
        <v>61.33</v>
      </c>
      <c r="AO1320" s="0" t="n">
        <v>63.04</v>
      </c>
      <c r="AP1320" s="0" t="n">
        <v>59.96</v>
      </c>
      <c r="AQ1320" s="0" t="n">
        <v>68.64</v>
      </c>
      <c r="AR1320" s="0" t="n">
        <v>72.42</v>
      </c>
      <c r="AS1320" s="0" t="n">
        <v>71.28</v>
      </c>
      <c r="AT1320" s="0" t="n">
        <v>77.19</v>
      </c>
      <c r="AU1320" s="0" t="n">
        <v>80</v>
      </c>
      <c r="AV1320" s="0" t="n">
        <v>79.6</v>
      </c>
      <c r="AW1320" s="0" t="n">
        <v>78.79</v>
      </c>
      <c r="AX1320" s="0" t="n">
        <v>81.75</v>
      </c>
      <c r="AY1320" s="0" t="n">
        <v>84.87</v>
      </c>
      <c r="AZ1320" s="0" t="n">
        <v>89.34</v>
      </c>
      <c r="BA1320" s="0" t="n">
        <v>89.16</v>
      </c>
      <c r="BB1320" s="0" t="n">
        <v>93.26</v>
      </c>
      <c r="BC1320" s="0" t="n">
        <v>97.7</v>
      </c>
      <c r="BD1320" s="0" t="n">
        <v>98.48</v>
      </c>
      <c r="BE1320" s="0" t="n">
        <v>98.93</v>
      </c>
      <c r="BF1320" s="0" t="n">
        <v>104.35</v>
      </c>
      <c r="BG1320" s="0" t="n">
        <v>103.19</v>
      </c>
      <c r="BH1320" s="0" t="n">
        <v>107.53</v>
      </c>
      <c r="BI1320" s="0" t="n">
        <v>109.01</v>
      </c>
      <c r="BJ1320" s="0" t="n">
        <v>111.95</v>
      </c>
      <c r="BK1320" s="0" t="n">
        <v>109.36</v>
      </c>
      <c r="BL1320" s="0" t="n">
        <v>116.68</v>
      </c>
      <c r="BM1320" s="0" t="n">
        <v>116.66</v>
      </c>
      <c r="BN1320" s="0" t="n">
        <v>118.17</v>
      </c>
      <c r="BO1320" s="0" t="n">
        <v>122.28</v>
      </c>
      <c r="BP1320" s="0" t="n">
        <v>125.73</v>
      </c>
      <c r="BQ1320" s="0" t="n">
        <v>115.78</v>
      </c>
      <c r="BR1320" s="0" t="n">
        <v>136.04</v>
      </c>
      <c r="BS1320" s="0" t="n">
        <v>132.65</v>
      </c>
      <c r="BT1320" s="0" t="n">
        <v>134</v>
      </c>
      <c r="BU1320" s="0" t="n">
        <v>144.69</v>
      </c>
      <c r="BV1320" s="0" t="n">
        <v>144.35</v>
      </c>
      <c r="BW1320" s="0" t="n">
        <v>148.36</v>
      </c>
      <c r="BX1320" s="0" t="n">
        <v>155.5</v>
      </c>
      <c r="BY1320" s="0" t="n">
        <v>156.87</v>
      </c>
      <c r="BZ1320" s="0" t="n">
        <v>160.87</v>
      </c>
      <c r="CA1320" s="0" t="n">
        <v>165.11</v>
      </c>
      <c r="CB1320" s="0" t="n">
        <v>157.86</v>
      </c>
      <c r="CC1320" s="0" t="n">
        <v>163.6</v>
      </c>
      <c r="CD1320" s="0" t="n">
        <v>166.83</v>
      </c>
      <c r="CE1320" s="0" t="n">
        <v>167.13</v>
      </c>
      <c r="CF1320" s="0" t="n">
        <v>164.83</v>
      </c>
      <c r="CG1320" s="0" t="n">
        <v>140.01</v>
      </c>
      <c r="CH1320" s="0" t="n">
        <v>152.8</v>
      </c>
      <c r="CI1320" s="0" t="n">
        <v>156.21</v>
      </c>
      <c r="CJ1320" s="0" t="n">
        <v>163.29</v>
      </c>
      <c r="CK1320" s="0" t="n">
        <v>155.9</v>
      </c>
      <c r="CL1320" s="0" t="n">
        <v>162.7</v>
      </c>
      <c r="CM1320" s="0" t="n">
        <v>153.52</v>
      </c>
      <c r="CN1320" s="0" t="n">
        <v>147.78</v>
      </c>
      <c r="CO1320" s="0" t="n">
        <v>147.38</v>
      </c>
      <c r="CP1320" s="0" t="n">
        <v>166.47</v>
      </c>
      <c r="CQ1320" s="0" t="n">
        <v>174.89</v>
      </c>
      <c r="CR1320" s="0" t="n">
        <v>177.47</v>
      </c>
      <c r="CS1320" s="0" t="n">
        <v>169.89</v>
      </c>
      <c r="CT1320" s="0" t="n">
        <v>169.84</v>
      </c>
      <c r="CU1320" s="0" t="n">
        <v>162.63</v>
      </c>
      <c r="CV1320" s="0" t="n">
        <v>170</v>
      </c>
      <c r="CW1320" s="0" t="n">
        <v>157.47</v>
      </c>
      <c r="CX1320" s="0" t="n">
        <v>152.94</v>
      </c>
      <c r="CY1320" s="0" t="n">
        <v>152.46</v>
      </c>
      <c r="CZ1320" s="0" t="n">
        <v>149.37</v>
      </c>
      <c r="DA1320" s="0" t="n">
        <v>151.61</v>
      </c>
      <c r="DB1320" s="0" t="n">
        <v>155.87</v>
      </c>
      <c r="DC1320" s="0" t="n">
        <v>170.78</v>
      </c>
      <c r="DD1320" s="0" t="n">
        <v>183.59</v>
      </c>
      <c r="DE1320" s="0" t="n">
        <v>159.25</v>
      </c>
      <c r="DF1320" s="0" t="n">
        <v>151.47</v>
      </c>
      <c r="DG1320" s="0" t="n">
        <v>145.44</v>
      </c>
      <c r="DH1320" s="0" t="n">
        <v>148.98</v>
      </c>
      <c r="DI1320" s="0" t="n">
        <v>158.55</v>
      </c>
      <c r="DJ1320" s="0" t="n">
        <v>164.1</v>
      </c>
      <c r="DK1320" s="0" t="n">
        <v>170.18</v>
      </c>
      <c r="DL1320" s="0" t="n">
        <v>186.43</v>
      </c>
      <c r="DM1320" s="0" t="n">
        <v>168.63</v>
      </c>
      <c r="DN1320" s="0" t="n">
        <v>159.02</v>
      </c>
      <c r="DO1320" s="0" t="n">
        <v>148.39</v>
      </c>
      <c r="DP1320" s="0" t="n">
        <v>160.33</v>
      </c>
      <c r="DQ1320" s="0" t="n">
        <v>155.66</v>
      </c>
      <c r="DR1320" s="0" t="n">
        <v>160.27</v>
      </c>
      <c r="DS1320" s="0" t="n">
        <v>155.97</v>
      </c>
      <c r="DT1320" s="0" t="n">
        <v>168.28</v>
      </c>
      <c r="DU1320" s="0" t="n">
        <v>161.98</v>
      </c>
      <c r="DV1320" s="0" t="n">
        <v>159.76</v>
      </c>
      <c r="DW1320" s="0" t="n">
        <v>149.87</v>
      </c>
      <c r="DX1320" s="0" t="n">
        <v>162.86</v>
      </c>
      <c r="DY1320" s="0" t="n">
        <v>156.46</v>
      </c>
      <c r="DZ1320" s="0" t="n">
        <v>168.94</v>
      </c>
      <c r="EA1320" s="0" t="n">
        <v>170.42</v>
      </c>
      <c r="EB1320" s="0" t="n">
        <v>166.55</v>
      </c>
      <c r="EC1320" s="0" t="n">
        <v>157</v>
      </c>
      <c r="ED1320" s="0" t="n">
        <v>118.82</v>
      </c>
    </row>
    <row r="1321" customFormat="false" ht="14.35" hidden="false" customHeight="false" outlineLevel="0" collapsed="false">
      <c r="A1321" s="0" t="s">
        <v>1318</v>
      </c>
      <c r="B1321" s="0" t="n">
        <v>21.7756</v>
      </c>
      <c r="C1321" s="0" t="n">
        <v>33.3671</v>
      </c>
      <c r="D1321" s="0" t="n">
        <v>34.8883</v>
      </c>
      <c r="E1321" s="0" t="n">
        <v>41.2148</v>
      </c>
      <c r="F1321" s="0" t="n">
        <v>35.7461</v>
      </c>
      <c r="G1321" s="0" t="n">
        <v>48.8967</v>
      </c>
      <c r="H1321" s="0" t="n">
        <v>48.1479</v>
      </c>
      <c r="I1321" s="0" t="n">
        <v>47.5</v>
      </c>
      <c r="J1321" s="0" t="n">
        <v>49.6</v>
      </c>
      <c r="K1321" s="0" t="n">
        <v>48.38</v>
      </c>
      <c r="L1321" s="0" t="n">
        <v>51.67</v>
      </c>
      <c r="M1321" s="0" t="n">
        <v>39</v>
      </c>
      <c r="N1321" s="0" t="n">
        <v>44.28</v>
      </c>
      <c r="O1321" s="0" t="n">
        <v>46.5</v>
      </c>
      <c r="P1321" s="0" t="n">
        <v>39.19</v>
      </c>
      <c r="Q1321" s="0" t="n">
        <v>33.725</v>
      </c>
      <c r="R1321" s="0" t="n">
        <v>38.26</v>
      </c>
      <c r="S1321" s="0" t="n">
        <v>42.65</v>
      </c>
      <c r="T1321" s="0" t="n">
        <v>43.91</v>
      </c>
      <c r="U1321" s="0" t="n">
        <v>42.59</v>
      </c>
      <c r="V1321" s="0" t="n">
        <v>42.41</v>
      </c>
      <c r="W1321" s="0" t="n">
        <v>41.315</v>
      </c>
      <c r="X1321" s="0" t="n">
        <v>43.27</v>
      </c>
      <c r="Y1321" s="0" t="n">
        <v>48.4</v>
      </c>
      <c r="Z1321" s="0" t="n">
        <v>46.75</v>
      </c>
      <c r="AA1321" s="0" t="n">
        <v>46.455</v>
      </c>
      <c r="AB1321" s="0" t="n">
        <v>42.15</v>
      </c>
      <c r="AC1321" s="0" t="n">
        <v>39.05</v>
      </c>
      <c r="AD1321" s="0" t="n">
        <v>36.135</v>
      </c>
      <c r="AE1321" s="0" t="n">
        <v>24.3</v>
      </c>
      <c r="AF1321" s="0" t="n">
        <v>15.57</v>
      </c>
      <c r="AG1321" s="0" t="n">
        <v>23.155</v>
      </c>
      <c r="AH1321" s="0" t="n">
        <v>18.855</v>
      </c>
      <c r="AI1321" s="0" t="n">
        <v>18.6</v>
      </c>
      <c r="AJ1321" s="0" t="n">
        <v>16.295</v>
      </c>
      <c r="AK1321" s="0" t="n">
        <v>23.25</v>
      </c>
      <c r="AL1321" s="0" t="n">
        <v>23.99</v>
      </c>
      <c r="AM1321" s="0" t="n">
        <v>18.9</v>
      </c>
      <c r="AN1321" s="0" t="n">
        <v>17.21</v>
      </c>
      <c r="AO1321" s="0" t="n">
        <v>16.805</v>
      </c>
      <c r="AP1321" s="0" t="n">
        <v>17.205</v>
      </c>
      <c r="AQ1321" s="0" t="n">
        <v>20.07</v>
      </c>
      <c r="AR1321" s="0" t="n">
        <v>24.73</v>
      </c>
      <c r="AS1321" s="0" t="n">
        <v>23.975</v>
      </c>
      <c r="AT1321" s="0" t="n">
        <v>24.905</v>
      </c>
      <c r="AU1321" s="0" t="n">
        <v>29.525</v>
      </c>
      <c r="AV1321" s="0" t="n">
        <v>32.895</v>
      </c>
      <c r="AW1321" s="0" t="n">
        <v>32.665</v>
      </c>
      <c r="AX1321" s="0" t="n">
        <v>30.62</v>
      </c>
      <c r="AY1321" s="0" t="n">
        <v>26.4</v>
      </c>
      <c r="AZ1321" s="0" t="n">
        <v>30.065</v>
      </c>
      <c r="BA1321" s="0" t="n">
        <v>28.455</v>
      </c>
      <c r="BB1321" s="0" t="n">
        <v>27.895</v>
      </c>
      <c r="BC1321" s="0" t="n">
        <v>35.6</v>
      </c>
      <c r="BD1321" s="0" t="n">
        <v>36.74</v>
      </c>
      <c r="BE1321" s="0" t="n">
        <v>40.595</v>
      </c>
      <c r="BF1321" s="0" t="n">
        <v>40.765</v>
      </c>
      <c r="BG1321" s="0" t="n">
        <v>39.535</v>
      </c>
      <c r="BH1321" s="0" t="n">
        <v>44</v>
      </c>
      <c r="BI1321" s="0" t="n">
        <v>46.35</v>
      </c>
      <c r="BJ1321" s="0" t="n">
        <v>46.005</v>
      </c>
      <c r="BK1321" s="0" t="n">
        <v>43.76</v>
      </c>
      <c r="BL1321" s="0" t="n">
        <v>44.32</v>
      </c>
      <c r="BM1321" s="0" t="n">
        <v>42.635</v>
      </c>
      <c r="BN1321" s="0" t="n">
        <v>36.82</v>
      </c>
      <c r="BO1321" s="0" t="n">
        <v>35.575</v>
      </c>
      <c r="BP1321" s="0" t="n">
        <v>41.655</v>
      </c>
      <c r="BQ1321" s="0" t="n">
        <v>36.79</v>
      </c>
      <c r="BR1321" s="0" t="n">
        <v>35.175</v>
      </c>
      <c r="BS1321" s="0" t="n">
        <v>35.35</v>
      </c>
      <c r="BT1321" s="0" t="n">
        <v>33.445</v>
      </c>
      <c r="BU1321" s="0" t="n">
        <v>36.905</v>
      </c>
      <c r="BV1321" s="0" t="n">
        <v>42.18</v>
      </c>
      <c r="BW1321" s="0" t="n">
        <v>46.185</v>
      </c>
      <c r="BX1321" s="0" t="n">
        <v>43.805</v>
      </c>
      <c r="BY1321" s="0" t="n">
        <v>42.895</v>
      </c>
      <c r="BZ1321" s="0" t="n">
        <v>42.45</v>
      </c>
      <c r="CA1321" s="0" t="n">
        <v>46.23</v>
      </c>
      <c r="CB1321" s="0" t="n">
        <v>42.36</v>
      </c>
      <c r="CC1321" s="0" t="n">
        <v>41.5</v>
      </c>
      <c r="CD1321" s="0" t="n">
        <v>44.05</v>
      </c>
      <c r="CE1321" s="0" t="n">
        <v>40.685</v>
      </c>
      <c r="CF1321" s="0" t="n">
        <v>39.245</v>
      </c>
      <c r="CG1321" s="0" t="n">
        <v>28.4</v>
      </c>
      <c r="CH1321" s="0" t="n">
        <v>36.79</v>
      </c>
      <c r="CI1321" s="0" t="n">
        <v>31.36</v>
      </c>
      <c r="CJ1321" s="0" t="n">
        <v>32.695</v>
      </c>
      <c r="CK1321" s="0" t="n">
        <v>32.675</v>
      </c>
      <c r="CL1321" s="0" t="n">
        <v>29.785</v>
      </c>
      <c r="CM1321" s="0" t="n">
        <v>32.045</v>
      </c>
      <c r="CN1321" s="0" t="n">
        <v>32.725</v>
      </c>
      <c r="CO1321" s="0" t="n">
        <v>33.25</v>
      </c>
      <c r="CP1321" s="0" t="n">
        <v>39.79</v>
      </c>
      <c r="CQ1321" s="0" t="n">
        <v>46.055</v>
      </c>
      <c r="CR1321" s="0" t="n">
        <v>45.88</v>
      </c>
      <c r="CS1321" s="0" t="n">
        <v>42.385</v>
      </c>
      <c r="CT1321" s="0" t="n">
        <v>47.75</v>
      </c>
      <c r="CU1321" s="0" t="n">
        <v>44.65</v>
      </c>
      <c r="CV1321" s="0" t="n">
        <v>49.695</v>
      </c>
      <c r="CW1321" s="0" t="n">
        <v>46.975</v>
      </c>
      <c r="CX1321" s="0" t="n">
        <v>49.13</v>
      </c>
      <c r="CY1321" s="0" t="n">
        <v>47.215</v>
      </c>
      <c r="CZ1321" s="0" t="n">
        <v>48.58</v>
      </c>
      <c r="DA1321" s="0" t="n">
        <v>48.385</v>
      </c>
      <c r="DB1321" s="0" t="n">
        <v>43.735</v>
      </c>
      <c r="DC1321" s="0" t="n">
        <v>44.53</v>
      </c>
      <c r="DD1321" s="0" t="n">
        <v>46.46</v>
      </c>
      <c r="DE1321" s="0" t="n">
        <v>44.525</v>
      </c>
      <c r="DF1321" s="0" t="n">
        <v>46.06</v>
      </c>
      <c r="DG1321" s="0" t="n">
        <v>44.215</v>
      </c>
      <c r="DH1321" s="0" t="n">
        <v>42.73</v>
      </c>
      <c r="DI1321" s="0" t="n">
        <v>38</v>
      </c>
      <c r="DJ1321" s="0" t="n">
        <v>36.015</v>
      </c>
      <c r="DK1321" s="0" t="n">
        <v>36.225</v>
      </c>
      <c r="DL1321" s="0" t="n">
        <v>35.165</v>
      </c>
      <c r="DM1321" s="0" t="n">
        <v>35.66</v>
      </c>
      <c r="DN1321" s="0" t="n">
        <v>33.205</v>
      </c>
      <c r="DO1321" s="0" t="n">
        <v>30.41</v>
      </c>
      <c r="DP1321" s="0" t="n">
        <v>28.855</v>
      </c>
      <c r="DQ1321" s="0" t="n">
        <v>24.51</v>
      </c>
      <c r="DR1321" s="0" t="n">
        <v>26.3</v>
      </c>
      <c r="DS1321" s="0" t="n">
        <v>28</v>
      </c>
      <c r="DT1321" s="0" t="n">
        <v>26.09</v>
      </c>
      <c r="DU1321" s="0" t="n">
        <v>21.845</v>
      </c>
      <c r="DV1321" s="0" t="n">
        <v>22.73</v>
      </c>
      <c r="DW1321" s="0" t="n">
        <v>21.79</v>
      </c>
      <c r="DX1321" s="0" t="n">
        <v>25.56</v>
      </c>
      <c r="DY1321" s="0" t="n">
        <v>25.255</v>
      </c>
      <c r="DZ1321" s="0" t="n">
        <v>28.76</v>
      </c>
      <c r="EA1321" s="0" t="n">
        <v>30.105</v>
      </c>
      <c r="EB1321" s="0" t="n">
        <v>31.435</v>
      </c>
      <c r="EC1321" s="0" t="n">
        <v>31.55</v>
      </c>
      <c r="ED1321" s="0" t="n">
        <v>15.546</v>
      </c>
    </row>
    <row r="1322" customFormat="false" ht="14.35" hidden="false" customHeight="false" outlineLevel="0" collapsed="false">
      <c r="A1322" s="0" t="s">
        <v>1319</v>
      </c>
      <c r="B1322" s="0" t="n">
        <v>34.3</v>
      </c>
      <c r="C1322" s="0" t="n">
        <v>36.23</v>
      </c>
      <c r="D1322" s="0" t="n">
        <v>36.89</v>
      </c>
      <c r="E1322" s="0" t="n">
        <v>36.19</v>
      </c>
      <c r="F1322" s="0" t="n">
        <v>35.365</v>
      </c>
      <c r="G1322" s="0" t="n">
        <v>36.94</v>
      </c>
      <c r="H1322" s="0" t="n">
        <v>41.22</v>
      </c>
      <c r="I1322" s="0" t="n">
        <v>41.705</v>
      </c>
      <c r="J1322" s="0" t="n">
        <v>39.52</v>
      </c>
      <c r="K1322" s="0" t="n">
        <v>39.625</v>
      </c>
      <c r="L1322" s="0" t="n">
        <v>40.175</v>
      </c>
      <c r="M1322" s="0" t="n">
        <v>40.405</v>
      </c>
      <c r="N1322" s="0" t="n">
        <v>44.27</v>
      </c>
      <c r="O1322" s="0" t="n">
        <v>44.92</v>
      </c>
      <c r="P1322" s="0" t="n">
        <v>47.235</v>
      </c>
      <c r="Q1322" s="0" t="n">
        <v>48.86</v>
      </c>
      <c r="R1322" s="0" t="n">
        <v>48.33</v>
      </c>
      <c r="S1322" s="0" t="n">
        <v>46.64</v>
      </c>
      <c r="T1322" s="0" t="n">
        <v>47.36</v>
      </c>
      <c r="U1322" s="0" t="n">
        <v>48.235</v>
      </c>
      <c r="V1322" s="0" t="n">
        <v>46.49</v>
      </c>
      <c r="W1322" s="0" t="n">
        <v>50.25</v>
      </c>
      <c r="X1322" s="0" t="n">
        <v>52.22</v>
      </c>
      <c r="Y1322" s="0" t="n">
        <v>49.695</v>
      </c>
      <c r="Z1322" s="0" t="n">
        <v>48.915</v>
      </c>
      <c r="AA1322" s="0" t="n">
        <v>51.81</v>
      </c>
      <c r="AB1322" s="0" t="n">
        <v>53.57</v>
      </c>
      <c r="AC1322" s="0" t="n">
        <v>52.81</v>
      </c>
      <c r="AD1322" s="0" t="n">
        <v>54.72</v>
      </c>
      <c r="AE1322" s="0" t="n">
        <v>51.47</v>
      </c>
      <c r="AF1322" s="0" t="n">
        <v>50.29</v>
      </c>
      <c r="AG1322" s="0" t="n">
        <v>50.44</v>
      </c>
      <c r="AH1322" s="0" t="n">
        <v>52.49</v>
      </c>
      <c r="AI1322" s="0" t="n">
        <v>52.03</v>
      </c>
      <c r="AJ1322" s="0" t="n">
        <v>55.91</v>
      </c>
      <c r="AK1322" s="0" t="n">
        <v>57.45</v>
      </c>
      <c r="AL1322" s="0" t="n">
        <v>59.8</v>
      </c>
      <c r="AM1322" s="0" t="n">
        <v>59.7</v>
      </c>
      <c r="AN1322" s="0" t="n">
        <v>60.44</v>
      </c>
      <c r="AO1322" s="0" t="n">
        <v>59.51</v>
      </c>
      <c r="AP1322" s="0" t="n">
        <v>58.3</v>
      </c>
      <c r="AQ1322" s="0" t="n">
        <v>62.73</v>
      </c>
      <c r="AR1322" s="0" t="n">
        <v>61.96</v>
      </c>
      <c r="AS1322" s="0" t="n">
        <v>60.09</v>
      </c>
      <c r="AT1322" s="0" t="n">
        <v>60.73</v>
      </c>
      <c r="AU1322" s="0" t="n">
        <v>63.91</v>
      </c>
      <c r="AV1322" s="0" t="n">
        <v>63.95</v>
      </c>
      <c r="AW1322" s="0" t="n">
        <v>67.16</v>
      </c>
      <c r="AX1322" s="0" t="n">
        <v>72.3</v>
      </c>
      <c r="AY1322" s="0" t="n">
        <v>72.6</v>
      </c>
      <c r="AZ1322" s="0" t="n">
        <v>65.03</v>
      </c>
      <c r="BA1322" s="0" t="n">
        <v>65.95</v>
      </c>
      <c r="BB1322" s="0" t="n">
        <v>68.69</v>
      </c>
      <c r="BC1322" s="0" t="n">
        <v>67.03</v>
      </c>
      <c r="BD1322" s="0" t="n">
        <v>66.92</v>
      </c>
      <c r="BE1322" s="0" t="n">
        <v>69.6</v>
      </c>
      <c r="BF1322" s="0" t="n">
        <v>73.6</v>
      </c>
      <c r="BG1322" s="0" t="n">
        <v>70.65</v>
      </c>
      <c r="BH1322" s="0" t="n">
        <v>75.51</v>
      </c>
      <c r="BI1322" s="0" t="n">
        <v>75.4</v>
      </c>
      <c r="BJ1322" s="0" t="n">
        <v>77.88</v>
      </c>
      <c r="BK1322" s="0" t="n">
        <v>75.22</v>
      </c>
      <c r="BL1322" s="0" t="n">
        <v>78.58</v>
      </c>
      <c r="BM1322" s="0" t="n">
        <v>78.11</v>
      </c>
      <c r="BN1322" s="0" t="n">
        <v>77.07</v>
      </c>
      <c r="BO1322" s="0" t="n">
        <v>72.97</v>
      </c>
      <c r="BP1322" s="0" t="n">
        <v>76.83</v>
      </c>
      <c r="BQ1322" s="0" t="n">
        <v>72.68</v>
      </c>
      <c r="BR1322" s="0" t="n">
        <v>78.46</v>
      </c>
      <c r="BS1322" s="0" t="n">
        <v>77.89</v>
      </c>
      <c r="BT1322" s="0" t="n">
        <v>81.22</v>
      </c>
      <c r="BU1322" s="0" t="n">
        <v>87.8</v>
      </c>
      <c r="BV1322" s="0" t="n">
        <v>92.58</v>
      </c>
      <c r="BW1322" s="0" t="n">
        <v>94.5</v>
      </c>
      <c r="BX1322" s="0" t="n">
        <v>91.09</v>
      </c>
      <c r="BY1322" s="0" t="n">
        <v>90.34</v>
      </c>
      <c r="BZ1322" s="0" t="n">
        <v>86.27</v>
      </c>
      <c r="CA1322" s="0" t="n">
        <v>83.2</v>
      </c>
      <c r="CB1322" s="0" t="n">
        <v>74.73</v>
      </c>
      <c r="CC1322" s="0" t="n">
        <v>77.18</v>
      </c>
      <c r="CD1322" s="0" t="n">
        <v>78.65</v>
      </c>
      <c r="CE1322" s="0" t="n">
        <v>90.16</v>
      </c>
      <c r="CF1322" s="0" t="n">
        <v>88.82</v>
      </c>
      <c r="CG1322" s="0" t="n">
        <v>83.63</v>
      </c>
      <c r="CH1322" s="0" t="n">
        <v>95.46</v>
      </c>
      <c r="CI1322" s="0" t="n">
        <v>95.1</v>
      </c>
      <c r="CJ1322" s="0" t="n">
        <v>90.37</v>
      </c>
      <c r="CK1322" s="0" t="n">
        <v>92.36</v>
      </c>
      <c r="CL1322" s="0" t="n">
        <v>100.95</v>
      </c>
      <c r="CM1322" s="0" t="n">
        <v>105.85</v>
      </c>
      <c r="CN1322" s="0" t="n">
        <v>102.1</v>
      </c>
      <c r="CO1322" s="0" t="n">
        <v>103.1</v>
      </c>
      <c r="CP1322" s="0" t="n">
        <v>98.4</v>
      </c>
      <c r="CQ1322" s="0" t="n">
        <v>105.25</v>
      </c>
      <c r="CR1322" s="0" t="n">
        <v>104.45</v>
      </c>
      <c r="CS1322" s="0" t="n">
        <v>102.15</v>
      </c>
      <c r="CT1322" s="0" t="n">
        <v>104.85</v>
      </c>
      <c r="CU1322" s="0" t="n">
        <v>112.6</v>
      </c>
      <c r="CV1322" s="0" t="n">
        <v>119.3</v>
      </c>
      <c r="CW1322" s="0" t="n">
        <v>118.7</v>
      </c>
      <c r="CX1322" s="0" t="n">
        <v>103.45</v>
      </c>
      <c r="CY1322" s="0" t="n">
        <v>98.02</v>
      </c>
      <c r="CZ1322" s="0" t="n">
        <v>102.75</v>
      </c>
      <c r="DA1322" s="0" t="n">
        <v>103.1</v>
      </c>
      <c r="DB1322" s="0" t="n">
        <v>106.35</v>
      </c>
      <c r="DC1322" s="0" t="n">
        <v>111.75</v>
      </c>
      <c r="DD1322" s="0" t="n">
        <v>106.65</v>
      </c>
      <c r="DE1322" s="0" t="n">
        <v>99.82</v>
      </c>
      <c r="DF1322" s="0" t="n">
        <v>101.55</v>
      </c>
      <c r="DG1322" s="0" t="n">
        <v>78.12</v>
      </c>
      <c r="DH1322" s="0" t="n">
        <v>83.72</v>
      </c>
      <c r="DI1322" s="0" t="n">
        <v>83.38</v>
      </c>
      <c r="DJ1322" s="0" t="n">
        <v>90.9</v>
      </c>
      <c r="DK1322" s="0" t="n">
        <v>94.34</v>
      </c>
      <c r="DL1322" s="0" t="n">
        <v>89.38</v>
      </c>
      <c r="DM1322" s="0" t="n">
        <v>87.28</v>
      </c>
      <c r="DN1322" s="0" t="n">
        <v>94.92</v>
      </c>
      <c r="DO1322" s="0" t="n">
        <v>92.04</v>
      </c>
      <c r="DP1322" s="0" t="n">
        <v>93.7</v>
      </c>
      <c r="DQ1322" s="0" t="n">
        <v>93.46</v>
      </c>
      <c r="DR1322" s="0" t="n">
        <v>98.1</v>
      </c>
      <c r="DS1322" s="0" t="n">
        <v>104.55</v>
      </c>
      <c r="DT1322" s="0" t="n">
        <v>100.05</v>
      </c>
      <c r="DU1322" s="0" t="n">
        <v>104.35</v>
      </c>
      <c r="DV1322" s="0" t="n">
        <v>101.3</v>
      </c>
      <c r="DW1322" s="0" t="n">
        <v>100.15</v>
      </c>
      <c r="DX1322" s="0" t="n">
        <v>101.4</v>
      </c>
      <c r="DY1322" s="0" t="n">
        <v>99.48</v>
      </c>
      <c r="DZ1322" s="0" t="n">
        <v>106</v>
      </c>
      <c r="EA1322" s="0" t="n">
        <v>103.85</v>
      </c>
      <c r="EB1322" s="0" t="n">
        <v>100.7</v>
      </c>
      <c r="EC1322" s="0" t="n">
        <v>98.8</v>
      </c>
      <c r="ED1322" s="0" t="n">
        <v>62.72</v>
      </c>
    </row>
    <row r="1323" customFormat="false" ht="14.35" hidden="false" customHeight="false" outlineLevel="0" collapsed="false">
      <c r="A1323" s="0" t="s">
        <v>1320</v>
      </c>
      <c r="B1323" s="0" t="s">
        <v>6</v>
      </c>
      <c r="C1323" s="0" t="s">
        <v>6</v>
      </c>
      <c r="D1323" s="0" t="s">
        <v>6</v>
      </c>
      <c r="E1323" s="0" t="s">
        <v>6</v>
      </c>
      <c r="F1323" s="0" t="s">
        <v>6</v>
      </c>
      <c r="G1323" s="0" t="s">
        <v>6</v>
      </c>
      <c r="H1323" s="0" t="s">
        <v>6</v>
      </c>
      <c r="I1323" s="0" t="s">
        <v>6</v>
      </c>
      <c r="J1323" s="0" t="s">
        <v>6</v>
      </c>
      <c r="K1323" s="0" t="s">
        <v>6</v>
      </c>
      <c r="L1323" s="0" t="s">
        <v>6</v>
      </c>
      <c r="M1323" s="0" t="s">
        <v>6</v>
      </c>
      <c r="N1323" s="0" t="s">
        <v>6</v>
      </c>
      <c r="O1323" s="0" t="s">
        <v>6</v>
      </c>
      <c r="P1323" s="0" t="s">
        <v>6</v>
      </c>
      <c r="Q1323" s="0" t="s">
        <v>6</v>
      </c>
      <c r="R1323" s="0" t="s">
        <v>6</v>
      </c>
      <c r="S1323" s="0" t="s">
        <v>6</v>
      </c>
      <c r="T1323" s="0" t="s">
        <v>6</v>
      </c>
      <c r="U1323" s="0" t="s">
        <v>6</v>
      </c>
      <c r="V1323" s="0" t="s">
        <v>6</v>
      </c>
      <c r="W1323" s="0" t="s">
        <v>6</v>
      </c>
      <c r="X1323" s="0" t="s">
        <v>6</v>
      </c>
      <c r="Y1323" s="0" t="s">
        <v>6</v>
      </c>
      <c r="Z1323" s="0" t="s">
        <v>6</v>
      </c>
      <c r="AA1323" s="0" t="s">
        <v>6</v>
      </c>
      <c r="AB1323" s="0" t="s">
        <v>6</v>
      </c>
      <c r="AC1323" s="0" t="s">
        <v>6</v>
      </c>
      <c r="AD1323" s="0" t="s">
        <v>6</v>
      </c>
      <c r="AE1323" s="0" t="s">
        <v>6</v>
      </c>
      <c r="AF1323" s="0" t="s">
        <v>6</v>
      </c>
      <c r="AG1323" s="0" t="s">
        <v>6</v>
      </c>
      <c r="AH1323" s="0" t="s">
        <v>6</v>
      </c>
      <c r="AI1323" s="0" t="s">
        <v>6</v>
      </c>
      <c r="AJ1323" s="0" t="s">
        <v>6</v>
      </c>
      <c r="AK1323" s="0" t="s">
        <v>6</v>
      </c>
      <c r="AL1323" s="0" t="s">
        <v>6</v>
      </c>
      <c r="AM1323" s="0" t="s">
        <v>6</v>
      </c>
      <c r="AN1323" s="0" t="s">
        <v>6</v>
      </c>
      <c r="AO1323" s="0" t="s">
        <v>6</v>
      </c>
      <c r="AP1323" s="0" t="s">
        <v>6</v>
      </c>
      <c r="AQ1323" s="0" t="s">
        <v>6</v>
      </c>
      <c r="AR1323" s="0" t="s">
        <v>6</v>
      </c>
      <c r="AS1323" s="0" t="s">
        <v>6</v>
      </c>
      <c r="AT1323" s="0" t="s">
        <v>6</v>
      </c>
      <c r="AU1323" s="0" t="s">
        <v>6</v>
      </c>
      <c r="AV1323" s="0" t="s">
        <v>6</v>
      </c>
      <c r="AW1323" s="0" t="s">
        <v>6</v>
      </c>
      <c r="AX1323" s="0" t="s">
        <v>6</v>
      </c>
      <c r="AY1323" s="0" t="s">
        <v>6</v>
      </c>
      <c r="AZ1323" s="0" t="s">
        <v>6</v>
      </c>
      <c r="BA1323" s="0" t="s">
        <v>6</v>
      </c>
      <c r="BB1323" s="0" t="s">
        <v>6</v>
      </c>
      <c r="BC1323" s="0" t="s">
        <v>6</v>
      </c>
      <c r="BD1323" s="0" t="s">
        <v>6</v>
      </c>
      <c r="BE1323" s="0" t="s">
        <v>6</v>
      </c>
      <c r="BF1323" s="0" t="s">
        <v>6</v>
      </c>
      <c r="BG1323" s="0" t="s">
        <v>6</v>
      </c>
      <c r="BH1323" s="0" t="s">
        <v>6</v>
      </c>
      <c r="BI1323" s="0" t="s">
        <v>6</v>
      </c>
      <c r="BJ1323" s="0" t="s">
        <v>6</v>
      </c>
      <c r="BK1323" s="0" t="s">
        <v>6</v>
      </c>
      <c r="BL1323" s="0" t="s">
        <v>6</v>
      </c>
      <c r="BM1323" s="0" t="s">
        <v>6</v>
      </c>
      <c r="BN1323" s="0" t="s">
        <v>6</v>
      </c>
      <c r="BO1323" s="0" t="s">
        <v>6</v>
      </c>
      <c r="BP1323" s="0" t="s">
        <v>6</v>
      </c>
      <c r="BQ1323" s="0" t="s">
        <v>6</v>
      </c>
      <c r="BR1323" s="0" t="s">
        <v>6</v>
      </c>
      <c r="BS1323" s="0" t="s">
        <v>6</v>
      </c>
      <c r="BT1323" s="0" t="s">
        <v>6</v>
      </c>
      <c r="BU1323" s="0" t="s">
        <v>6</v>
      </c>
      <c r="BV1323" s="0" t="s">
        <v>6</v>
      </c>
      <c r="BW1323" s="0" t="s">
        <v>6</v>
      </c>
      <c r="BX1323" s="0" t="s">
        <v>6</v>
      </c>
      <c r="BY1323" s="0" t="s">
        <v>6</v>
      </c>
      <c r="BZ1323" s="0" t="s">
        <v>6</v>
      </c>
      <c r="CA1323" s="0" t="s">
        <v>6</v>
      </c>
      <c r="CB1323" s="0" t="s">
        <v>6</v>
      </c>
      <c r="CC1323" s="0" t="s">
        <v>6</v>
      </c>
      <c r="CD1323" s="0" t="s">
        <v>6</v>
      </c>
      <c r="CE1323" s="0" t="s">
        <v>6</v>
      </c>
      <c r="CF1323" s="0" t="s">
        <v>6</v>
      </c>
      <c r="CG1323" s="0" t="s">
        <v>6</v>
      </c>
      <c r="CH1323" s="0" t="s">
        <v>6</v>
      </c>
      <c r="CI1323" s="0" t="s">
        <v>6</v>
      </c>
      <c r="CJ1323" s="0" t="s">
        <v>6</v>
      </c>
      <c r="CK1323" s="0" t="s">
        <v>6</v>
      </c>
      <c r="CL1323" s="0" t="s">
        <v>6</v>
      </c>
      <c r="CM1323" s="0" t="s">
        <v>6</v>
      </c>
      <c r="CN1323" s="0" t="s">
        <v>6</v>
      </c>
      <c r="CO1323" s="0" t="s">
        <v>6</v>
      </c>
      <c r="CP1323" s="0" t="s">
        <v>6</v>
      </c>
      <c r="CQ1323" s="0" t="s">
        <v>6</v>
      </c>
      <c r="CR1323" s="0" t="s">
        <v>6</v>
      </c>
      <c r="CS1323" s="0" t="s">
        <v>6</v>
      </c>
      <c r="CT1323" s="0" t="s">
        <v>6</v>
      </c>
      <c r="CU1323" s="0" t="s">
        <v>6</v>
      </c>
      <c r="CV1323" s="0" t="s">
        <v>6</v>
      </c>
      <c r="CW1323" s="0" t="s">
        <v>6</v>
      </c>
      <c r="CX1323" s="0" t="s">
        <v>6</v>
      </c>
      <c r="CY1323" s="0" t="s">
        <v>6</v>
      </c>
      <c r="CZ1323" s="0" t="s">
        <v>6</v>
      </c>
      <c r="DA1323" s="0" t="s">
        <v>6</v>
      </c>
      <c r="DB1323" s="0" t="s">
        <v>6</v>
      </c>
      <c r="DC1323" s="0" t="s">
        <v>6</v>
      </c>
      <c r="DD1323" s="0" t="s">
        <v>6</v>
      </c>
      <c r="DE1323" s="0" t="s">
        <v>6</v>
      </c>
      <c r="DF1323" s="0" t="s">
        <v>6</v>
      </c>
      <c r="DG1323" s="0" t="s">
        <v>6</v>
      </c>
      <c r="DH1323" s="0" t="s">
        <v>6</v>
      </c>
      <c r="DI1323" s="0" t="s">
        <v>6</v>
      </c>
      <c r="DJ1323" s="0" t="s">
        <v>6</v>
      </c>
      <c r="DK1323" s="0" t="s">
        <v>6</v>
      </c>
      <c r="DL1323" s="0" t="s">
        <v>6</v>
      </c>
      <c r="DM1323" s="0" t="s">
        <v>6</v>
      </c>
      <c r="DN1323" s="0" t="s">
        <v>6</v>
      </c>
      <c r="DO1323" s="0" t="s">
        <v>6</v>
      </c>
      <c r="DP1323" s="0" t="n">
        <v>1433</v>
      </c>
      <c r="DQ1323" s="0" t="n">
        <v>1291</v>
      </c>
      <c r="DR1323" s="0" t="n">
        <v>1347.5</v>
      </c>
      <c r="DS1323" s="0" t="n">
        <v>1265</v>
      </c>
      <c r="DT1323" s="0" t="n">
        <v>1424</v>
      </c>
      <c r="DU1323" s="0" t="n">
        <v>1407.5</v>
      </c>
      <c r="DV1323" s="0" t="n">
        <v>1435</v>
      </c>
      <c r="DW1323" s="0" t="n">
        <v>1495</v>
      </c>
      <c r="DX1323" s="0" t="n">
        <v>1508</v>
      </c>
      <c r="DY1323" s="0" t="n">
        <v>1518.5</v>
      </c>
      <c r="DZ1323" s="0" t="n">
        <v>1484</v>
      </c>
      <c r="EA1323" s="0" t="n">
        <v>1455</v>
      </c>
      <c r="EB1323" s="0" t="n">
        <v>1477</v>
      </c>
      <c r="EC1323" s="0" t="n">
        <v>1505</v>
      </c>
      <c r="ED1323" s="0" t="n">
        <v>1433</v>
      </c>
    </row>
    <row r="1324" customFormat="false" ht="14.35" hidden="false" customHeight="false" outlineLevel="0" collapsed="false">
      <c r="A1324" s="0" t="s">
        <v>1321</v>
      </c>
      <c r="B1324" s="0" t="n">
        <v>562.5</v>
      </c>
      <c r="C1324" s="0" t="n">
        <v>761</v>
      </c>
      <c r="D1324" s="0" t="n">
        <v>900.5</v>
      </c>
      <c r="E1324" s="0" t="n">
        <v>965.5</v>
      </c>
      <c r="F1324" s="0" t="n">
        <v>858.5</v>
      </c>
      <c r="G1324" s="0" t="n">
        <v>1030</v>
      </c>
      <c r="H1324" s="0" t="n">
        <v>1040</v>
      </c>
      <c r="I1324" s="0" t="n">
        <v>1017.5</v>
      </c>
      <c r="J1324" s="0" t="n">
        <v>1102.5</v>
      </c>
      <c r="K1324" s="0" t="n">
        <v>1082.5</v>
      </c>
      <c r="L1324" s="0" t="n">
        <v>1093.5</v>
      </c>
      <c r="M1324" s="0" t="n">
        <v>1130.5</v>
      </c>
      <c r="N1324" s="0" t="n">
        <v>1140</v>
      </c>
      <c r="O1324" s="0" t="n">
        <v>1126.5</v>
      </c>
      <c r="P1324" s="0" t="n">
        <v>1102</v>
      </c>
      <c r="Q1324" s="0" t="n">
        <v>1161.5</v>
      </c>
      <c r="R1324" s="0" t="n">
        <v>1221.5</v>
      </c>
      <c r="S1324" s="0" t="n">
        <v>1221.5</v>
      </c>
      <c r="T1324" s="0" t="n">
        <v>1238.5</v>
      </c>
      <c r="U1324" s="0" t="n">
        <v>1321.5</v>
      </c>
      <c r="V1324" s="0" t="n">
        <v>1421</v>
      </c>
      <c r="W1324" s="0" t="n">
        <v>1480</v>
      </c>
      <c r="X1324" s="0" t="n">
        <v>1427.5</v>
      </c>
      <c r="Y1324" s="0" t="n">
        <v>1498.5</v>
      </c>
      <c r="Z1324" s="0" t="n">
        <v>1645</v>
      </c>
      <c r="AA1324" s="0" t="n">
        <v>1660</v>
      </c>
      <c r="AB1324" s="0" t="n">
        <v>1532.5</v>
      </c>
      <c r="AC1324" s="0" t="n">
        <v>1525</v>
      </c>
      <c r="AD1324" s="0" t="n">
        <v>1520</v>
      </c>
      <c r="AE1324" s="0" t="n">
        <v>1352.5</v>
      </c>
      <c r="AF1324" s="0" t="n">
        <v>1354.5</v>
      </c>
      <c r="AG1324" s="0" t="n">
        <v>1244.5</v>
      </c>
      <c r="AH1324" s="0" t="n">
        <v>1298.5</v>
      </c>
      <c r="AI1324" s="0" t="n">
        <v>1212</v>
      </c>
      <c r="AJ1324" s="0" t="n">
        <v>1086.5</v>
      </c>
      <c r="AK1324" s="0" t="n">
        <v>1150.5</v>
      </c>
      <c r="AL1324" s="0" t="n">
        <v>1193.5</v>
      </c>
      <c r="AM1324" s="0" t="n">
        <v>1144.5</v>
      </c>
      <c r="AN1324" s="0" t="n">
        <v>1184</v>
      </c>
      <c r="AO1324" s="0" t="n">
        <v>1256</v>
      </c>
      <c r="AP1324" s="0" t="n">
        <v>1481.5</v>
      </c>
      <c r="AQ1324" s="0" t="n">
        <v>1570</v>
      </c>
      <c r="AR1324" s="0" t="n">
        <v>1645</v>
      </c>
      <c r="AS1324" s="0" t="n">
        <v>1197.5</v>
      </c>
      <c r="AT1324" s="0" t="n">
        <v>1384</v>
      </c>
      <c r="AU1324" s="0" t="n">
        <v>1500</v>
      </c>
      <c r="AV1324" s="0" t="n">
        <v>1510</v>
      </c>
      <c r="AW1324" s="0" t="n">
        <v>1772.5</v>
      </c>
      <c r="AX1324" s="0" t="n">
        <v>1897.5</v>
      </c>
      <c r="AY1324" s="0" t="n">
        <v>2357.5</v>
      </c>
      <c r="AZ1324" s="0" t="n">
        <v>2785</v>
      </c>
      <c r="BA1324" s="0" t="n">
        <v>2750</v>
      </c>
      <c r="BB1324" s="0" t="n">
        <v>2880</v>
      </c>
      <c r="BC1324" s="0" t="n">
        <v>2995</v>
      </c>
      <c r="BD1324" s="0" t="n">
        <v>3335</v>
      </c>
      <c r="BE1324" s="0" t="n">
        <v>3615</v>
      </c>
      <c r="BF1324" s="0" t="n">
        <v>3790</v>
      </c>
      <c r="BG1324" s="0" t="n">
        <v>4480</v>
      </c>
      <c r="BH1324" s="0" t="n">
        <v>4510</v>
      </c>
      <c r="BI1324" s="0" t="n">
        <v>3891</v>
      </c>
      <c r="BJ1324" s="0" t="n">
        <v>3931</v>
      </c>
      <c r="BK1324" s="0" t="n">
        <v>3450</v>
      </c>
      <c r="BL1324" s="0" t="n">
        <v>3580.5</v>
      </c>
      <c r="BM1324" s="0" t="n">
        <v>3825.5</v>
      </c>
      <c r="BN1324" s="0" t="n">
        <v>3740</v>
      </c>
      <c r="BO1324" s="0" t="n">
        <v>3404.5</v>
      </c>
      <c r="BP1324" s="0" t="n">
        <v>4182.5</v>
      </c>
      <c r="BQ1324" s="0" t="n">
        <v>3550</v>
      </c>
      <c r="BR1324" s="0" t="n">
        <v>3971.5</v>
      </c>
      <c r="BS1324" s="0" t="n">
        <v>3668</v>
      </c>
      <c r="BT1324" s="0" t="n">
        <v>3602</v>
      </c>
      <c r="BU1324" s="0" t="n">
        <v>3547</v>
      </c>
      <c r="BV1324" s="0" t="n">
        <v>3500</v>
      </c>
      <c r="BW1324" s="0" t="n">
        <v>3605.5</v>
      </c>
      <c r="BX1324" s="0" t="n">
        <v>3674.5</v>
      </c>
      <c r="BY1324" s="0" t="n">
        <v>3636</v>
      </c>
      <c r="BZ1324" s="0" t="n">
        <v>3462</v>
      </c>
      <c r="CA1324" s="0" t="n">
        <v>3844</v>
      </c>
      <c r="CB1324" s="0" t="n">
        <v>3256.5</v>
      </c>
      <c r="CC1324" s="0" t="n">
        <v>3219.5</v>
      </c>
      <c r="CD1324" s="0" t="n">
        <v>3393</v>
      </c>
      <c r="CE1324" s="0" t="n">
        <v>3131</v>
      </c>
      <c r="CF1324" s="0" t="n">
        <v>2764</v>
      </c>
      <c r="CG1324" s="0" t="n">
        <v>2082</v>
      </c>
      <c r="CH1324" s="0" t="n">
        <v>2897.5</v>
      </c>
      <c r="CI1324" s="0" t="n">
        <v>2870</v>
      </c>
      <c r="CJ1324" s="0" t="n">
        <v>3031.5</v>
      </c>
      <c r="CK1324" s="0" t="n">
        <v>2998</v>
      </c>
      <c r="CL1324" s="0" t="n">
        <v>2922.5</v>
      </c>
      <c r="CM1324" s="0" t="n">
        <v>3176.5</v>
      </c>
      <c r="CN1324" s="0" t="n">
        <v>3345.5</v>
      </c>
      <c r="CO1324" s="0" t="n">
        <v>3289</v>
      </c>
      <c r="CP1324" s="0" t="n">
        <v>3273.5</v>
      </c>
      <c r="CQ1324" s="0" t="n">
        <v>3891</v>
      </c>
      <c r="CR1324" s="0" t="n">
        <v>4215</v>
      </c>
      <c r="CS1324" s="0" t="n">
        <v>4396</v>
      </c>
      <c r="CT1324" s="0" t="n">
        <v>4182.5</v>
      </c>
      <c r="CU1324" s="0" t="n">
        <v>3917.5</v>
      </c>
      <c r="CV1324" s="0" t="n">
        <v>4328.5</v>
      </c>
      <c r="CW1324" s="0" t="n">
        <v>4614</v>
      </c>
      <c r="CX1324" s="0" t="n">
        <v>4523</v>
      </c>
      <c r="CY1324" s="0" t="n">
        <v>4376</v>
      </c>
      <c r="CZ1324" s="0" t="n">
        <v>4304.5</v>
      </c>
      <c r="DA1324" s="0" t="n">
        <v>4920</v>
      </c>
      <c r="DB1324" s="0" t="n">
        <v>4852.5</v>
      </c>
      <c r="DC1324" s="0" t="n">
        <v>4722</v>
      </c>
      <c r="DD1324" s="0" t="n">
        <v>4467.5</v>
      </c>
      <c r="DE1324" s="0" t="n">
        <v>4404</v>
      </c>
      <c r="DF1324" s="0" t="n">
        <v>4318</v>
      </c>
      <c r="DG1324" s="0" t="n">
        <v>3994</v>
      </c>
      <c r="DH1324" s="0" t="n">
        <v>4262.5</v>
      </c>
      <c r="DI1324" s="0" t="n">
        <v>4078.5</v>
      </c>
      <c r="DJ1324" s="0" t="n">
        <v>4688</v>
      </c>
      <c r="DK1324" s="0" t="n">
        <v>5060</v>
      </c>
      <c r="DL1324" s="0" t="n">
        <v>5247.5</v>
      </c>
      <c r="DM1324" s="0" t="n">
        <v>4988</v>
      </c>
      <c r="DN1324" s="0" t="n">
        <v>4388.5</v>
      </c>
      <c r="DO1324" s="0" t="n">
        <v>4513</v>
      </c>
      <c r="DP1324" s="0" t="n">
        <v>3849</v>
      </c>
      <c r="DQ1324" s="0" t="n">
        <v>5130</v>
      </c>
      <c r="DR1324" s="0" t="n">
        <v>5350</v>
      </c>
      <c r="DS1324" s="0" t="n">
        <v>5737.5</v>
      </c>
      <c r="DT1324" s="0" t="n">
        <v>5462.5</v>
      </c>
      <c r="DU1324" s="0" t="n">
        <v>4980</v>
      </c>
      <c r="DV1324" s="0" t="n">
        <v>5254</v>
      </c>
      <c r="DW1324" s="0" t="n">
        <v>5014</v>
      </c>
      <c r="DX1324" s="0" t="n">
        <v>4687</v>
      </c>
      <c r="DY1324" s="0" t="n">
        <v>4156</v>
      </c>
      <c r="DZ1324" s="0" t="n">
        <v>4274</v>
      </c>
      <c r="EA1324" s="0" t="n">
        <v>4334</v>
      </c>
      <c r="EB1324" s="0" t="n">
        <v>4878</v>
      </c>
      <c r="EC1324" s="0" t="n">
        <v>5751</v>
      </c>
      <c r="ED1324" s="0" t="n">
        <v>3964</v>
      </c>
    </row>
    <row r="1325" customFormat="false" ht="14.35" hidden="false" customHeight="false" outlineLevel="0" collapsed="false">
      <c r="A1325" s="0" t="s">
        <v>1322</v>
      </c>
      <c r="B1325" s="0" t="n">
        <v>751</v>
      </c>
      <c r="C1325" s="0" t="n">
        <v>930</v>
      </c>
      <c r="D1325" s="0" t="n">
        <v>883</v>
      </c>
      <c r="E1325" s="0" t="n">
        <v>933</v>
      </c>
      <c r="F1325" s="0" t="n">
        <v>1025</v>
      </c>
      <c r="G1325" s="0" t="n">
        <v>1081</v>
      </c>
      <c r="H1325" s="0" t="n">
        <v>1079</v>
      </c>
      <c r="I1325" s="0" t="n">
        <v>1043</v>
      </c>
      <c r="J1325" s="0" t="n">
        <v>1017</v>
      </c>
      <c r="K1325" s="0" t="n">
        <v>1038</v>
      </c>
      <c r="L1325" s="0" t="n">
        <v>1055</v>
      </c>
      <c r="M1325" s="0" t="n">
        <v>1013</v>
      </c>
      <c r="N1325" s="0" t="n">
        <v>1020</v>
      </c>
      <c r="O1325" s="0" t="n">
        <v>1060</v>
      </c>
      <c r="P1325" s="0" t="n">
        <v>999</v>
      </c>
      <c r="Q1325" s="0" t="n">
        <v>925</v>
      </c>
      <c r="R1325" s="0" t="n">
        <v>921</v>
      </c>
      <c r="S1325" s="0" t="n">
        <v>867</v>
      </c>
      <c r="T1325" s="0" t="n">
        <v>838</v>
      </c>
      <c r="U1325" s="0" t="n">
        <v>831</v>
      </c>
      <c r="V1325" s="0" t="n">
        <v>888</v>
      </c>
      <c r="W1325" s="0" t="n">
        <v>945</v>
      </c>
      <c r="X1325" s="0" t="n">
        <v>988</v>
      </c>
      <c r="Y1325" s="0" t="n">
        <v>1014</v>
      </c>
      <c r="Z1325" s="0" t="n">
        <v>941</v>
      </c>
      <c r="AA1325" s="0" t="n">
        <v>900</v>
      </c>
      <c r="AB1325" s="0" t="n">
        <v>882</v>
      </c>
      <c r="AC1325" s="0" t="n">
        <v>857</v>
      </c>
      <c r="AD1325" s="0" t="n">
        <v>911</v>
      </c>
      <c r="AE1325" s="0" t="n">
        <v>841</v>
      </c>
      <c r="AF1325" s="0" t="n">
        <v>813</v>
      </c>
      <c r="AG1325" s="0" t="n">
        <v>874</v>
      </c>
      <c r="AH1325" s="0" t="n">
        <v>824</v>
      </c>
      <c r="AI1325" s="0" t="n">
        <v>822</v>
      </c>
      <c r="AJ1325" s="0" t="n">
        <v>813</v>
      </c>
      <c r="AK1325" s="0" t="n">
        <v>908</v>
      </c>
      <c r="AL1325" s="0" t="n">
        <v>985</v>
      </c>
      <c r="AM1325" s="0" t="n">
        <v>946</v>
      </c>
      <c r="AN1325" s="0" t="n">
        <v>985</v>
      </c>
      <c r="AO1325" s="0" t="n">
        <v>1025</v>
      </c>
      <c r="AP1325" s="0" t="n">
        <v>1115</v>
      </c>
      <c r="AQ1325" s="0" t="n">
        <v>1092</v>
      </c>
      <c r="AR1325" s="0" t="n">
        <v>1138</v>
      </c>
      <c r="AS1325" s="0" t="n">
        <v>1109</v>
      </c>
      <c r="AT1325" s="0" t="n">
        <v>1099</v>
      </c>
      <c r="AU1325" s="0" t="n">
        <v>1075</v>
      </c>
      <c r="AV1325" s="0" t="n">
        <v>1145</v>
      </c>
      <c r="AW1325" s="0" t="n">
        <v>1164</v>
      </c>
      <c r="AX1325" s="0" t="n">
        <v>1336</v>
      </c>
      <c r="AY1325" s="0" t="n">
        <v>1399</v>
      </c>
      <c r="AZ1325" s="0" t="n">
        <v>1701</v>
      </c>
      <c r="BA1325" s="0" t="n">
        <v>1618</v>
      </c>
      <c r="BB1325" s="0" t="n">
        <v>1817</v>
      </c>
      <c r="BC1325" s="0" t="n">
        <v>1826</v>
      </c>
      <c r="BD1325" s="0" t="n">
        <v>1919</v>
      </c>
      <c r="BE1325" s="0" t="n">
        <v>1940</v>
      </c>
      <c r="BF1325" s="0" t="n">
        <v>1944</v>
      </c>
      <c r="BG1325" s="0" t="n">
        <v>2002</v>
      </c>
      <c r="BH1325" s="0" t="n">
        <v>2049</v>
      </c>
      <c r="BI1325" s="0" t="n">
        <v>1898</v>
      </c>
      <c r="BJ1325" s="0" t="n">
        <v>2163</v>
      </c>
      <c r="BK1325" s="0" t="n">
        <v>2135</v>
      </c>
      <c r="BL1325" s="0" t="n">
        <v>2471</v>
      </c>
      <c r="BM1325" s="0" t="n">
        <v>2550</v>
      </c>
      <c r="BN1325" s="0" t="n">
        <v>2415</v>
      </c>
      <c r="BO1325" s="0" t="n">
        <v>2530</v>
      </c>
      <c r="BP1325" s="0" t="n">
        <v>2533</v>
      </c>
      <c r="BQ1325" s="0" t="n">
        <v>2348</v>
      </c>
      <c r="BR1325" s="0" t="n">
        <v>2516</v>
      </c>
      <c r="BS1325" s="0" t="n">
        <v>2721</v>
      </c>
      <c r="BT1325" s="0" t="n">
        <v>2896</v>
      </c>
      <c r="BU1325" s="0" t="n">
        <v>3220</v>
      </c>
      <c r="BV1325" s="0" t="n">
        <v>4005</v>
      </c>
      <c r="BW1325" s="0" t="n">
        <v>4370</v>
      </c>
      <c r="BX1325" s="0" t="n">
        <v>4100</v>
      </c>
      <c r="BY1325" s="0" t="n">
        <v>4685</v>
      </c>
      <c r="BZ1325" s="0" t="n">
        <v>4835</v>
      </c>
      <c r="CA1325" s="0" t="n">
        <v>5320</v>
      </c>
      <c r="CB1325" s="0" t="n">
        <v>5250</v>
      </c>
      <c r="CC1325" s="0" t="n">
        <v>5370</v>
      </c>
      <c r="CD1325" s="0" t="n">
        <v>5750</v>
      </c>
      <c r="CE1325" s="0" t="n">
        <v>5660</v>
      </c>
      <c r="CF1325" s="0" t="n">
        <v>5190</v>
      </c>
      <c r="CG1325" s="0" t="n">
        <v>5170</v>
      </c>
      <c r="CH1325" s="0" t="n">
        <v>5810</v>
      </c>
      <c r="CI1325" s="0" t="n">
        <v>6010</v>
      </c>
      <c r="CJ1325" s="0" t="n">
        <v>5780</v>
      </c>
      <c r="CK1325" s="0" t="n">
        <v>5160</v>
      </c>
      <c r="CL1325" s="0" t="n">
        <v>4905</v>
      </c>
      <c r="CM1325" s="0" t="n">
        <v>5530</v>
      </c>
      <c r="CN1325" s="0" t="n">
        <v>5000</v>
      </c>
      <c r="CO1325" s="0" t="n">
        <v>5260</v>
      </c>
      <c r="CP1325" s="0" t="n">
        <v>4280</v>
      </c>
      <c r="CQ1325" s="0" t="n">
        <v>4520</v>
      </c>
      <c r="CR1325" s="0" t="n">
        <v>4525</v>
      </c>
      <c r="CS1325" s="0" t="n">
        <v>4440</v>
      </c>
      <c r="CT1325" s="0" t="n">
        <v>4250</v>
      </c>
      <c r="CU1325" s="0" t="n">
        <v>4670</v>
      </c>
      <c r="CV1325" s="0" t="n">
        <v>4860</v>
      </c>
      <c r="CW1325" s="0" t="n">
        <v>5310</v>
      </c>
      <c r="CX1325" s="0" t="n">
        <v>5000</v>
      </c>
      <c r="CY1325" s="0" t="n">
        <v>4695</v>
      </c>
      <c r="CZ1325" s="0" t="n">
        <v>5050</v>
      </c>
      <c r="DA1325" s="0" t="n">
        <v>5170</v>
      </c>
      <c r="DB1325" s="0" t="n">
        <v>6030</v>
      </c>
      <c r="DC1325" s="0" t="n">
        <v>6100</v>
      </c>
      <c r="DD1325" s="0" t="n">
        <v>6080</v>
      </c>
      <c r="DE1325" s="0" t="n">
        <v>5010</v>
      </c>
      <c r="DF1325" s="0" t="n">
        <v>4975</v>
      </c>
      <c r="DG1325" s="0" t="n">
        <v>5270</v>
      </c>
      <c r="DH1325" s="0" t="n">
        <v>5490</v>
      </c>
      <c r="DI1325" s="0" t="n">
        <v>5260</v>
      </c>
      <c r="DJ1325" s="0" t="n">
        <v>4730</v>
      </c>
      <c r="DK1325" s="0" t="n">
        <v>4660</v>
      </c>
      <c r="DL1325" s="0" t="n">
        <v>4895</v>
      </c>
      <c r="DM1325" s="0" t="n">
        <v>4700</v>
      </c>
      <c r="DN1325" s="0" t="n">
        <v>5000</v>
      </c>
      <c r="DO1325" s="0" t="n">
        <v>5410</v>
      </c>
      <c r="DP1325" s="0" t="n">
        <v>5040</v>
      </c>
      <c r="DQ1325" s="0" t="n">
        <v>4820</v>
      </c>
      <c r="DR1325" s="0" t="n">
        <v>4765</v>
      </c>
      <c r="DS1325" s="0" t="n">
        <v>4890</v>
      </c>
      <c r="DT1325" s="0" t="n">
        <v>4810</v>
      </c>
      <c r="DU1325" s="0" t="n">
        <v>5160</v>
      </c>
      <c r="DV1325" s="0" t="n">
        <v>5030</v>
      </c>
      <c r="DW1325" s="0" t="n">
        <v>5200</v>
      </c>
      <c r="DX1325" s="0" t="n">
        <v>5350</v>
      </c>
      <c r="DY1325" s="0" t="n">
        <v>5570</v>
      </c>
      <c r="DZ1325" s="0" t="n">
        <v>5690</v>
      </c>
      <c r="EA1325" s="0" t="n">
        <v>5780</v>
      </c>
      <c r="EB1325" s="0" t="n">
        <v>5990</v>
      </c>
      <c r="EC1325" s="0" t="n">
        <v>5750</v>
      </c>
      <c r="ED1325" s="0" t="n">
        <v>4560</v>
      </c>
    </row>
    <row r="1326" customFormat="false" ht="14.35" hidden="false" customHeight="false" outlineLevel="0" collapsed="false">
      <c r="A1326" s="0" t="s">
        <v>1323</v>
      </c>
      <c r="B1326" s="0" t="n">
        <v>39.8398</v>
      </c>
      <c r="C1326" s="0" t="n">
        <v>61.1601</v>
      </c>
      <c r="D1326" s="0" t="n">
        <v>61.1366</v>
      </c>
      <c r="E1326" s="0" t="n">
        <v>57.88</v>
      </c>
      <c r="F1326" s="0" t="n">
        <v>54.0596</v>
      </c>
      <c r="G1326" s="0" t="n">
        <v>65.3189</v>
      </c>
      <c r="H1326" s="0" t="n">
        <v>69.2192</v>
      </c>
      <c r="I1326" s="0" t="n">
        <v>67.2267</v>
      </c>
      <c r="J1326" s="0" t="n">
        <v>66.8602</v>
      </c>
      <c r="K1326" s="0" t="n">
        <v>68.6929</v>
      </c>
      <c r="L1326" s="0" t="n">
        <v>68.2418</v>
      </c>
      <c r="M1326" s="0" t="n">
        <v>66.1553</v>
      </c>
      <c r="N1326" s="0" t="n">
        <v>69.191</v>
      </c>
      <c r="O1326" s="0" t="n">
        <v>73.6458</v>
      </c>
      <c r="P1326" s="0" t="n">
        <v>69.2756</v>
      </c>
      <c r="Q1326" s="0" t="n">
        <v>67.7531</v>
      </c>
      <c r="R1326" s="0" t="n">
        <v>66.6159</v>
      </c>
      <c r="S1326" s="0" t="n">
        <v>67.7906</v>
      </c>
      <c r="T1326" s="0" t="n">
        <v>72.9786</v>
      </c>
      <c r="U1326" s="0" t="n">
        <v>73.4297</v>
      </c>
      <c r="V1326" s="0" t="n">
        <v>71.6346</v>
      </c>
      <c r="W1326" s="0" t="n">
        <v>72.0763</v>
      </c>
      <c r="X1326" s="0" t="n">
        <v>73.3075</v>
      </c>
      <c r="Y1326" s="0" t="n">
        <v>73.6553</v>
      </c>
      <c r="Z1326" s="0" t="n">
        <v>76.8131</v>
      </c>
      <c r="AA1326" s="0" t="n">
        <v>83.8901</v>
      </c>
      <c r="AB1326" s="0" t="n">
        <v>98.7772</v>
      </c>
      <c r="AC1326" s="0" t="n">
        <v>99.0121</v>
      </c>
      <c r="AD1326" s="0" t="n">
        <v>99.2001</v>
      </c>
      <c r="AE1326" s="0" t="n">
        <v>88.8995</v>
      </c>
      <c r="AF1326" s="0" t="n">
        <v>67.4147</v>
      </c>
      <c r="AG1326" s="0" t="n">
        <v>71.2305</v>
      </c>
      <c r="AH1326" s="0" t="n">
        <v>64.7644</v>
      </c>
      <c r="AI1326" s="0" t="n">
        <v>58.1667</v>
      </c>
      <c r="AJ1326" s="0" t="n">
        <v>64.0125</v>
      </c>
      <c r="AK1326" s="0" t="n">
        <v>73.9184</v>
      </c>
      <c r="AL1326" s="0" t="n">
        <v>83.5048</v>
      </c>
      <c r="AM1326" s="0" t="n">
        <v>83.8995</v>
      </c>
      <c r="AN1326" s="0" t="n">
        <v>86.1081</v>
      </c>
      <c r="AO1326" s="0" t="n">
        <v>79.1063</v>
      </c>
      <c r="AP1326" s="0" t="n">
        <v>70.347</v>
      </c>
      <c r="AQ1326" s="0" t="n">
        <v>83.1664</v>
      </c>
      <c r="AR1326" s="0" t="n">
        <v>85.892</v>
      </c>
      <c r="AS1326" s="0" t="n">
        <v>86.9446</v>
      </c>
      <c r="AT1326" s="0" t="n">
        <v>88.0818</v>
      </c>
      <c r="AU1326" s="0" t="n">
        <v>100.2339</v>
      </c>
      <c r="AV1326" s="0" t="n">
        <v>103.8993</v>
      </c>
      <c r="AW1326" s="0" t="n">
        <v>108.3636</v>
      </c>
      <c r="AX1326" s="0" t="n">
        <v>106.2019</v>
      </c>
      <c r="AY1326" s="0" t="n">
        <v>95.8167</v>
      </c>
      <c r="AZ1326" s="0" t="n">
        <v>110.1023</v>
      </c>
      <c r="BA1326" s="0" t="n">
        <v>102.1136</v>
      </c>
      <c r="BB1326" s="0" t="n">
        <v>96.9445</v>
      </c>
      <c r="BC1326" s="0" t="n">
        <v>101.6437</v>
      </c>
      <c r="BD1326" s="0" t="n">
        <v>105.2621</v>
      </c>
      <c r="BE1326" s="0" t="n">
        <v>103.9463</v>
      </c>
      <c r="BF1326" s="0" t="n">
        <v>108.5985</v>
      </c>
      <c r="BG1326" s="0" t="n">
        <v>100.5159</v>
      </c>
      <c r="BH1326" s="0" t="n">
        <v>101.3147</v>
      </c>
      <c r="BI1326" s="0" t="n">
        <v>103.6174</v>
      </c>
      <c r="BJ1326" s="0" t="n">
        <v>104.4632</v>
      </c>
      <c r="BK1326" s="0" t="n">
        <v>103.4764</v>
      </c>
      <c r="BL1326" s="0" t="n">
        <v>116.0232</v>
      </c>
      <c r="BM1326" s="0" t="n">
        <v>112.0289</v>
      </c>
      <c r="BN1326" s="0" t="n">
        <v>115.8823</v>
      </c>
      <c r="BO1326" s="0" t="n">
        <v>108.8335</v>
      </c>
      <c r="BP1326" s="0" t="n">
        <v>110.9951</v>
      </c>
      <c r="BQ1326" s="0" t="n">
        <v>104.4162</v>
      </c>
      <c r="BR1326" s="0" t="n">
        <v>106.1079</v>
      </c>
      <c r="BS1326" s="0" t="n">
        <v>100.6569</v>
      </c>
      <c r="BT1326" s="0" t="n">
        <v>100.4689</v>
      </c>
      <c r="BU1326" s="0" t="n">
        <v>114.8954</v>
      </c>
      <c r="BV1326" s="0" t="n">
        <v>125.1867</v>
      </c>
      <c r="BW1326" s="0" t="n">
        <v>132.4705</v>
      </c>
      <c r="BX1326" s="0" t="n">
        <v>119.5947</v>
      </c>
      <c r="BY1326" s="0" t="n">
        <v>119.0307</v>
      </c>
      <c r="BZ1326" s="0" t="n">
        <v>116.6811</v>
      </c>
      <c r="CA1326" s="0" t="n">
        <v>109.1154</v>
      </c>
      <c r="CB1326" s="0" t="n">
        <v>94.266</v>
      </c>
      <c r="CC1326" s="0" t="n">
        <v>94.078</v>
      </c>
      <c r="CD1326" s="0" t="n">
        <v>94.6889</v>
      </c>
      <c r="CE1326" s="0" t="n">
        <v>92.2</v>
      </c>
      <c r="CF1326" s="0" t="n">
        <v>87.16</v>
      </c>
      <c r="CG1326" s="0" t="n">
        <v>74.5</v>
      </c>
      <c r="CH1326" s="0" t="n">
        <v>87.31</v>
      </c>
      <c r="CI1326" s="0" t="n">
        <v>85.45</v>
      </c>
      <c r="CJ1326" s="0" t="n">
        <v>88.34</v>
      </c>
      <c r="CK1326" s="0" t="n">
        <v>86.8</v>
      </c>
      <c r="CL1326" s="0" t="n">
        <v>83.84</v>
      </c>
      <c r="CM1326" s="0" t="n">
        <v>96.75</v>
      </c>
      <c r="CN1326" s="0" t="n">
        <v>97.74</v>
      </c>
      <c r="CO1326" s="0" t="n">
        <v>102.1</v>
      </c>
      <c r="CP1326" s="0" t="n">
        <v>101.15</v>
      </c>
      <c r="CQ1326" s="0" t="n">
        <v>111.2</v>
      </c>
      <c r="CR1326" s="0" t="n">
        <v>109.55</v>
      </c>
      <c r="CS1326" s="0" t="n">
        <v>110.85</v>
      </c>
      <c r="CT1326" s="0" t="n">
        <v>109.45</v>
      </c>
      <c r="CU1326" s="0" t="n">
        <v>114.2</v>
      </c>
      <c r="CV1326" s="0" t="n">
        <v>118.9</v>
      </c>
      <c r="CW1326" s="0" t="n">
        <v>119.85</v>
      </c>
      <c r="CX1326" s="0" t="n">
        <v>122.3</v>
      </c>
      <c r="CY1326" s="0" t="n">
        <v>120.6</v>
      </c>
      <c r="CZ1326" s="0" t="n">
        <v>126.05</v>
      </c>
      <c r="DA1326" s="0" t="n">
        <v>125.8</v>
      </c>
      <c r="DB1326" s="0" t="n">
        <v>123.15</v>
      </c>
      <c r="DC1326" s="0" t="n">
        <v>117.9</v>
      </c>
      <c r="DD1326" s="0" t="n">
        <v>119.4</v>
      </c>
      <c r="DE1326" s="0" t="n">
        <v>109.05</v>
      </c>
      <c r="DF1326" s="0" t="n">
        <v>116.6</v>
      </c>
      <c r="DG1326" s="0" t="n">
        <v>113.55</v>
      </c>
      <c r="DH1326" s="0" t="n">
        <v>116.1</v>
      </c>
      <c r="DI1326" s="0" t="n">
        <v>113.6</v>
      </c>
      <c r="DJ1326" s="0" t="n">
        <v>106.35</v>
      </c>
      <c r="DK1326" s="0" t="n">
        <v>114.65</v>
      </c>
      <c r="DL1326" s="0" t="n">
        <v>110.45</v>
      </c>
      <c r="DM1326" s="0" t="n">
        <v>105.45</v>
      </c>
      <c r="DN1326" s="0" t="n">
        <v>101.7</v>
      </c>
      <c r="DO1326" s="0" t="n">
        <v>90.02</v>
      </c>
      <c r="DP1326" s="0" t="n">
        <v>91.88</v>
      </c>
      <c r="DQ1326" s="0" t="n">
        <v>96</v>
      </c>
      <c r="DR1326" s="0" t="n">
        <v>99.3</v>
      </c>
      <c r="DS1326" s="0" t="n">
        <v>107.25</v>
      </c>
      <c r="DT1326" s="0" t="n">
        <v>91.28</v>
      </c>
      <c r="DU1326" s="0" t="n">
        <v>88.2</v>
      </c>
      <c r="DV1326" s="0" t="n">
        <v>88.1</v>
      </c>
      <c r="DW1326" s="0" t="n">
        <v>88.44</v>
      </c>
      <c r="DX1326" s="0" t="n">
        <v>98.64</v>
      </c>
      <c r="DY1326" s="0" t="n">
        <v>95.84</v>
      </c>
      <c r="DZ1326" s="0" t="n">
        <v>102.4</v>
      </c>
      <c r="EA1326" s="0" t="n">
        <v>103.2</v>
      </c>
      <c r="EB1326" s="0" t="n">
        <v>101.9</v>
      </c>
      <c r="EC1326" s="0" t="n">
        <v>98.66</v>
      </c>
      <c r="ED1326" s="0" t="n">
        <v>58.78</v>
      </c>
    </row>
    <row r="1327" customFormat="false" ht="14.35" hidden="false" customHeight="false" outlineLevel="0" collapsed="false">
      <c r="A1327" s="0" t="s">
        <v>1324</v>
      </c>
      <c r="B1327" s="0" t="s">
        <v>6</v>
      </c>
      <c r="C1327" s="0" t="s">
        <v>6</v>
      </c>
      <c r="D1327" s="0" t="s">
        <v>6</v>
      </c>
      <c r="E1327" s="0" t="s">
        <v>6</v>
      </c>
      <c r="F1327" s="0" t="s">
        <v>6</v>
      </c>
      <c r="G1327" s="0" t="s">
        <v>6</v>
      </c>
      <c r="H1327" s="0" t="s">
        <v>6</v>
      </c>
      <c r="I1327" s="0" t="s">
        <v>6</v>
      </c>
      <c r="J1327" s="0" t="s">
        <v>6</v>
      </c>
      <c r="K1327" s="0" t="s">
        <v>6</v>
      </c>
      <c r="L1327" s="0" t="s">
        <v>6</v>
      </c>
      <c r="M1327" s="0" t="s">
        <v>6</v>
      </c>
      <c r="N1327" s="0" t="s">
        <v>6</v>
      </c>
      <c r="O1327" s="0" t="n">
        <v>2828</v>
      </c>
      <c r="P1327" s="0" t="n">
        <v>2480</v>
      </c>
      <c r="Q1327" s="0" t="n">
        <v>2240</v>
      </c>
      <c r="R1327" s="0" t="n">
        <v>2244</v>
      </c>
      <c r="S1327" s="0" t="n">
        <v>1980</v>
      </c>
      <c r="T1327" s="0" t="n">
        <v>2020</v>
      </c>
      <c r="U1327" s="0" t="n">
        <v>2344</v>
      </c>
      <c r="V1327" s="0" t="n">
        <v>2312</v>
      </c>
      <c r="W1327" s="0" t="n">
        <v>2380</v>
      </c>
      <c r="X1327" s="0" t="n">
        <v>2412</v>
      </c>
      <c r="Y1327" s="0" t="n">
        <v>2516</v>
      </c>
      <c r="Z1327" s="0" t="n">
        <v>2416</v>
      </c>
      <c r="AA1327" s="0" t="n">
        <v>2128</v>
      </c>
      <c r="AB1327" s="0" t="n">
        <v>2020</v>
      </c>
      <c r="AC1327" s="0" t="n">
        <v>2040</v>
      </c>
      <c r="AD1327" s="0" t="n">
        <v>2108</v>
      </c>
      <c r="AE1327" s="0" t="n">
        <v>1920</v>
      </c>
      <c r="AF1327" s="0" t="n">
        <v>1684</v>
      </c>
      <c r="AG1327" s="0" t="n">
        <v>1540</v>
      </c>
      <c r="AH1327" s="0" t="n">
        <v>1533</v>
      </c>
      <c r="AI1327" s="0" t="n">
        <v>1532</v>
      </c>
      <c r="AJ1327" s="0" t="n">
        <v>1507</v>
      </c>
      <c r="AK1327" s="0" t="n">
        <v>1767</v>
      </c>
      <c r="AL1327" s="0" t="n">
        <v>1982</v>
      </c>
      <c r="AM1327" s="0" t="n">
        <v>1676</v>
      </c>
      <c r="AN1327" s="0" t="n">
        <v>1503</v>
      </c>
      <c r="AO1327" s="0" t="n">
        <v>1483</v>
      </c>
      <c r="AP1327" s="0" t="n">
        <v>1566</v>
      </c>
      <c r="AQ1327" s="0" t="n">
        <v>1541</v>
      </c>
      <c r="AR1327" s="0" t="n">
        <v>1509</v>
      </c>
      <c r="AS1327" s="0" t="n">
        <v>1507</v>
      </c>
      <c r="AT1327" s="0" t="n">
        <v>1398</v>
      </c>
      <c r="AU1327" s="0" t="n">
        <v>1596</v>
      </c>
      <c r="AV1327" s="0" t="n">
        <v>1912</v>
      </c>
      <c r="AW1327" s="0" t="n">
        <v>2000</v>
      </c>
      <c r="AX1327" s="0" t="n">
        <v>2152</v>
      </c>
      <c r="AY1327" s="0" t="n">
        <v>2340</v>
      </c>
      <c r="AZ1327" s="0" t="n">
        <v>2590</v>
      </c>
      <c r="BA1327" s="0" t="n">
        <v>2140</v>
      </c>
      <c r="BB1327" s="0" t="n">
        <v>2531</v>
      </c>
      <c r="BC1327" s="0" t="n">
        <v>2471</v>
      </c>
      <c r="BD1327" s="0" t="n">
        <v>2562</v>
      </c>
      <c r="BE1327" s="0" t="n">
        <v>2472</v>
      </c>
      <c r="BF1327" s="0" t="n">
        <v>2573</v>
      </c>
      <c r="BG1327" s="0" t="n">
        <v>2766</v>
      </c>
      <c r="BH1327" s="0" t="n">
        <v>2928</v>
      </c>
      <c r="BI1327" s="0" t="n">
        <v>2699</v>
      </c>
      <c r="BJ1327" s="0" t="n">
        <v>2593</v>
      </c>
      <c r="BK1327" s="0" t="n">
        <v>2478</v>
      </c>
      <c r="BL1327" s="0" t="n">
        <v>2646</v>
      </c>
      <c r="BM1327" s="0" t="n">
        <v>2813</v>
      </c>
      <c r="BN1327" s="0" t="n">
        <v>2640</v>
      </c>
      <c r="BO1327" s="0" t="n">
        <v>2555</v>
      </c>
      <c r="BP1327" s="0" t="n">
        <v>2647</v>
      </c>
      <c r="BQ1327" s="0" t="n">
        <v>2470.5</v>
      </c>
      <c r="BR1327" s="0" t="n">
        <v>2895</v>
      </c>
      <c r="BS1327" s="0" t="n">
        <v>3100</v>
      </c>
      <c r="BT1327" s="0" t="n">
        <v>3025.5</v>
      </c>
      <c r="BU1327" s="0" t="n">
        <v>3409.5</v>
      </c>
      <c r="BV1327" s="0" t="n">
        <v>3881</v>
      </c>
      <c r="BW1327" s="0" t="n">
        <v>3776.5</v>
      </c>
      <c r="BX1327" s="0" t="n">
        <v>4055.5</v>
      </c>
      <c r="BY1327" s="0" t="n">
        <v>4382</v>
      </c>
      <c r="BZ1327" s="0" t="n">
        <v>4118</v>
      </c>
      <c r="CA1327" s="0" t="n">
        <v>4339</v>
      </c>
      <c r="CB1327" s="0" t="n">
        <v>3769.5</v>
      </c>
      <c r="CC1327" s="0" t="n">
        <v>3763</v>
      </c>
      <c r="CD1327" s="0" t="n">
        <v>4014</v>
      </c>
      <c r="CE1327" s="0" t="n">
        <v>3838</v>
      </c>
      <c r="CF1327" s="0" t="n">
        <v>3515</v>
      </c>
      <c r="CG1327" s="0" t="n">
        <v>2687.5</v>
      </c>
      <c r="CH1327" s="0" t="n">
        <v>3292</v>
      </c>
      <c r="CI1327" s="0" t="n">
        <v>2951</v>
      </c>
      <c r="CJ1327" s="0" t="n">
        <v>2871.5</v>
      </c>
      <c r="CK1327" s="0" t="n">
        <v>2820.5</v>
      </c>
      <c r="CL1327" s="0" t="n">
        <v>2830</v>
      </c>
      <c r="CM1327" s="0" t="n">
        <v>3289</v>
      </c>
      <c r="CN1327" s="0" t="n">
        <v>3161</v>
      </c>
      <c r="CO1327" s="0" t="n">
        <v>3289</v>
      </c>
      <c r="CP1327" s="0" t="n">
        <v>3486</v>
      </c>
      <c r="CQ1327" s="0" t="n">
        <v>4153</v>
      </c>
      <c r="CR1327" s="0" t="n">
        <v>3989</v>
      </c>
      <c r="CS1327" s="0" t="n">
        <v>4162</v>
      </c>
      <c r="CT1327" s="0" t="n">
        <v>4330</v>
      </c>
      <c r="CU1327" s="0" t="n">
        <v>3995</v>
      </c>
      <c r="CV1327" s="0" t="n">
        <v>4455</v>
      </c>
      <c r="CW1327" s="0" t="n">
        <v>4389</v>
      </c>
      <c r="CX1327" s="0" t="n">
        <v>4445</v>
      </c>
      <c r="CY1327" s="0" t="n">
        <v>4360</v>
      </c>
      <c r="CZ1327" s="0" t="n">
        <v>4291</v>
      </c>
      <c r="DA1327" s="0" t="n">
        <v>4270</v>
      </c>
      <c r="DB1327" s="0" t="n">
        <v>4586</v>
      </c>
      <c r="DC1327" s="0" t="n">
        <v>4510</v>
      </c>
      <c r="DD1327" s="0" t="n">
        <v>4502</v>
      </c>
      <c r="DE1327" s="0" t="n">
        <v>4075</v>
      </c>
      <c r="DF1327" s="0" t="n">
        <v>4147</v>
      </c>
      <c r="DG1327" s="0" t="n">
        <v>4385</v>
      </c>
      <c r="DH1327" s="0" t="n">
        <v>4723</v>
      </c>
      <c r="DI1327" s="0" t="n">
        <v>4582</v>
      </c>
      <c r="DJ1327" s="0" t="n">
        <v>4447</v>
      </c>
      <c r="DK1327" s="0" t="n">
        <v>4411</v>
      </c>
      <c r="DL1327" s="0" t="n">
        <v>4372</v>
      </c>
      <c r="DM1327" s="0" t="n">
        <v>4619</v>
      </c>
      <c r="DN1327" s="0" t="n">
        <v>4893</v>
      </c>
      <c r="DO1327" s="0" t="n">
        <v>4045</v>
      </c>
      <c r="DP1327" s="0" t="n">
        <v>3825</v>
      </c>
      <c r="DQ1327" s="0" t="n">
        <v>4009</v>
      </c>
      <c r="DR1327" s="0" t="n">
        <v>3988</v>
      </c>
      <c r="DS1327" s="0" t="n">
        <v>4111</v>
      </c>
      <c r="DT1327" s="0" t="n">
        <v>4233</v>
      </c>
      <c r="DU1327" s="0" t="n">
        <v>4217</v>
      </c>
      <c r="DV1327" s="0" t="n">
        <v>4421</v>
      </c>
      <c r="DW1327" s="0" t="n">
        <v>4281</v>
      </c>
      <c r="DX1327" s="0" t="n">
        <v>4731</v>
      </c>
      <c r="DY1327" s="0" t="n">
        <v>4155</v>
      </c>
      <c r="DZ1327" s="0" t="n">
        <v>4424</v>
      </c>
      <c r="EA1327" s="0" t="n">
        <v>4396</v>
      </c>
      <c r="EB1327" s="0" t="n">
        <v>4239</v>
      </c>
      <c r="EC1327" s="0" t="n">
        <v>4237</v>
      </c>
      <c r="ED1327" s="0" t="n">
        <v>3228</v>
      </c>
    </row>
    <row r="1328" customFormat="false" ht="14.35" hidden="false" customHeight="false" outlineLevel="0" collapsed="false">
      <c r="A1328" s="0" t="s">
        <v>1325</v>
      </c>
      <c r="B1328" s="0" t="n">
        <v>10.05</v>
      </c>
      <c r="C1328" s="0" t="n">
        <v>11.15</v>
      </c>
      <c r="D1328" s="0" t="n">
        <v>11.83</v>
      </c>
      <c r="E1328" s="0" t="n">
        <v>11.74</v>
      </c>
      <c r="F1328" s="0" t="n">
        <v>11.3</v>
      </c>
      <c r="G1328" s="0" t="n">
        <v>12.25</v>
      </c>
      <c r="H1328" s="0" t="n">
        <v>14.11</v>
      </c>
      <c r="I1328" s="0" t="n">
        <v>13.4</v>
      </c>
      <c r="J1328" s="0" t="n">
        <v>14.23</v>
      </c>
      <c r="K1328" s="0" t="n">
        <v>14.35</v>
      </c>
      <c r="L1328" s="0" t="n">
        <v>14.68</v>
      </c>
      <c r="M1328" s="0" t="n">
        <v>14.9</v>
      </c>
      <c r="N1328" s="0" t="n">
        <v>13.68</v>
      </c>
      <c r="O1328" s="0" t="n">
        <v>14.26</v>
      </c>
      <c r="P1328" s="0" t="n">
        <v>13.02</v>
      </c>
      <c r="Q1328" s="0" t="n">
        <v>10.8</v>
      </c>
      <c r="R1328" s="0" t="n">
        <v>10.47</v>
      </c>
      <c r="S1328" s="0" t="n">
        <v>10.17</v>
      </c>
      <c r="T1328" s="0" t="n">
        <v>10.99</v>
      </c>
      <c r="U1328" s="0" t="n">
        <v>10.73</v>
      </c>
      <c r="V1328" s="0" t="n">
        <v>10.71</v>
      </c>
      <c r="W1328" s="0" t="n">
        <v>11.65</v>
      </c>
      <c r="X1328" s="0" t="n">
        <v>11.64</v>
      </c>
      <c r="Y1328" s="0" t="n">
        <v>11.68</v>
      </c>
      <c r="Z1328" s="0" t="n">
        <v>10.81</v>
      </c>
      <c r="AA1328" s="0" t="n">
        <v>12.58</v>
      </c>
      <c r="AB1328" s="0" t="n">
        <v>12.2</v>
      </c>
      <c r="AC1328" s="0" t="n">
        <v>11.98</v>
      </c>
      <c r="AD1328" s="0" t="n">
        <v>12.23</v>
      </c>
      <c r="AE1328" s="0" t="n">
        <v>11.29</v>
      </c>
      <c r="AF1328" s="0" t="n">
        <v>10.96</v>
      </c>
      <c r="AG1328" s="0" t="n">
        <v>11.5</v>
      </c>
      <c r="AH1328" s="0" t="n">
        <v>11.05</v>
      </c>
      <c r="AI1328" s="0" t="n">
        <v>11.83</v>
      </c>
      <c r="AJ1328" s="0" t="n">
        <v>11.45</v>
      </c>
      <c r="AK1328" s="0" t="n">
        <v>11.23</v>
      </c>
      <c r="AL1328" s="0" t="n">
        <v>11.33</v>
      </c>
      <c r="AM1328" s="0" t="n">
        <v>12.46</v>
      </c>
      <c r="AN1328" s="0" t="n">
        <v>12.5</v>
      </c>
      <c r="AO1328" s="0" t="n">
        <v>12.49</v>
      </c>
      <c r="AP1328" s="0" t="n">
        <v>12.64</v>
      </c>
      <c r="AQ1328" s="0" t="n">
        <v>12.4</v>
      </c>
      <c r="AR1328" s="0" t="n">
        <v>13.77</v>
      </c>
      <c r="AS1328" s="0" t="n">
        <v>13.75</v>
      </c>
      <c r="AT1328" s="0" t="n">
        <v>12.74</v>
      </c>
      <c r="AU1328" s="0" t="n">
        <v>13.45</v>
      </c>
      <c r="AV1328" s="0" t="n">
        <v>13.28</v>
      </c>
      <c r="AW1328" s="0" t="n">
        <v>14.16</v>
      </c>
      <c r="AX1328" s="0" t="n">
        <v>13.25</v>
      </c>
      <c r="AY1328" s="0" t="n">
        <v>13.3</v>
      </c>
      <c r="AZ1328" s="0" t="n">
        <v>14.34</v>
      </c>
      <c r="BA1328" s="0" t="n">
        <v>14.11</v>
      </c>
      <c r="BB1328" s="0" t="n">
        <v>14.59</v>
      </c>
      <c r="BC1328" s="0" t="n">
        <v>14.39</v>
      </c>
      <c r="BD1328" s="0" t="n">
        <v>16.13</v>
      </c>
      <c r="BE1328" s="0" t="n">
        <v>15.75</v>
      </c>
      <c r="BF1328" s="0" t="n">
        <v>16.27</v>
      </c>
      <c r="BG1328" s="0" t="n">
        <v>15.21</v>
      </c>
      <c r="BH1328" s="0" t="n">
        <v>16.81</v>
      </c>
      <c r="BI1328" s="0" t="n">
        <v>16.61</v>
      </c>
      <c r="BJ1328" s="0" t="n">
        <v>17.69</v>
      </c>
      <c r="BK1328" s="0" t="n">
        <v>17.91</v>
      </c>
      <c r="BL1328" s="0" t="n">
        <v>17.82</v>
      </c>
      <c r="BM1328" s="0" t="n">
        <v>17.1</v>
      </c>
      <c r="BN1328" s="0" t="n">
        <v>17.55</v>
      </c>
      <c r="BO1328" s="0" t="n">
        <v>17.87</v>
      </c>
      <c r="BP1328" s="0" t="n">
        <v>16.74</v>
      </c>
      <c r="BQ1328" s="0" t="n">
        <v>17.02</v>
      </c>
      <c r="BR1328" s="0" t="n">
        <v>18.88</v>
      </c>
      <c r="BS1328" s="0" t="n">
        <v>17.83</v>
      </c>
      <c r="BT1328" s="0" t="n">
        <v>18.38</v>
      </c>
      <c r="BU1328" s="0" t="n">
        <v>18.77</v>
      </c>
      <c r="BV1328" s="0" t="n">
        <v>19.64</v>
      </c>
      <c r="BW1328" s="0" t="n">
        <v>20.9</v>
      </c>
      <c r="BX1328" s="0" t="n">
        <v>19.26</v>
      </c>
      <c r="BY1328" s="0" t="n">
        <v>20.13</v>
      </c>
      <c r="BZ1328" s="0" t="n">
        <v>22.37</v>
      </c>
      <c r="CA1328" s="0" t="n">
        <v>20.76</v>
      </c>
      <c r="CB1328" s="0" t="n">
        <v>19.18</v>
      </c>
      <c r="CC1328" s="0" t="n">
        <v>18.05</v>
      </c>
      <c r="CD1328" s="0" t="n">
        <v>19.73</v>
      </c>
      <c r="CE1328" s="0" t="n">
        <v>19.78</v>
      </c>
      <c r="CF1328" s="0" t="n">
        <v>17.47</v>
      </c>
      <c r="CG1328" s="0" t="n">
        <v>17.42</v>
      </c>
      <c r="CH1328" s="0" t="n">
        <v>18.07</v>
      </c>
      <c r="CI1328" s="0" t="n">
        <v>18.43</v>
      </c>
      <c r="CJ1328" s="0" t="n">
        <v>20.4</v>
      </c>
      <c r="CK1328" s="0" t="n">
        <v>21.76</v>
      </c>
      <c r="CL1328" s="0" t="n">
        <v>21.49</v>
      </c>
      <c r="CM1328" s="0" t="n">
        <v>21.99</v>
      </c>
      <c r="CN1328" s="0" t="n">
        <v>20.63</v>
      </c>
      <c r="CO1328" s="0" t="n">
        <v>21.86</v>
      </c>
      <c r="CP1328" s="0" t="n">
        <v>21.45</v>
      </c>
      <c r="CQ1328" s="0" t="n">
        <v>21.91</v>
      </c>
      <c r="CR1328" s="0" t="n">
        <v>21.22</v>
      </c>
      <c r="CS1328" s="0" t="n">
        <v>21.84</v>
      </c>
      <c r="CT1328" s="0" t="n">
        <v>21.35</v>
      </c>
      <c r="CU1328" s="0" t="n">
        <v>21.65</v>
      </c>
      <c r="CV1328" s="0" t="n">
        <v>23.15</v>
      </c>
      <c r="CW1328" s="0" t="n">
        <v>23.09</v>
      </c>
      <c r="CX1328" s="0" t="n">
        <v>22.35</v>
      </c>
      <c r="CY1328" s="0" t="n">
        <v>22.77</v>
      </c>
      <c r="CZ1328" s="0" t="n">
        <v>21.14</v>
      </c>
      <c r="DA1328" s="0" t="n">
        <v>21.5</v>
      </c>
      <c r="DB1328" s="0" t="n">
        <v>21.98</v>
      </c>
      <c r="DC1328" s="0" t="n">
        <v>22.84</v>
      </c>
      <c r="DD1328" s="0" t="n">
        <v>23.48</v>
      </c>
      <c r="DE1328" s="0" t="n">
        <v>24.36</v>
      </c>
      <c r="DF1328" s="0" t="n">
        <v>24.12</v>
      </c>
      <c r="DG1328" s="0" t="n">
        <v>22.85</v>
      </c>
      <c r="DH1328" s="0" t="n">
        <v>23.67</v>
      </c>
      <c r="DI1328" s="0" t="n">
        <v>24.25</v>
      </c>
      <c r="DJ1328" s="0" t="n">
        <v>26.46</v>
      </c>
      <c r="DK1328" s="0" t="n">
        <v>26.01</v>
      </c>
      <c r="DL1328" s="0" t="n">
        <v>25.52</v>
      </c>
      <c r="DM1328" s="0" t="n">
        <v>23.69</v>
      </c>
      <c r="DN1328" s="0" t="n">
        <v>22.62</v>
      </c>
      <c r="DO1328" s="0" t="n">
        <v>21.39</v>
      </c>
      <c r="DP1328" s="0" t="n">
        <v>21.95</v>
      </c>
      <c r="DQ1328" s="0" t="n">
        <v>23.51</v>
      </c>
      <c r="DR1328" s="0" t="n">
        <v>24.15</v>
      </c>
      <c r="DS1328" s="0" t="n">
        <v>24.57</v>
      </c>
      <c r="DT1328" s="0" t="n">
        <v>26.31</v>
      </c>
      <c r="DU1328" s="0" t="n">
        <v>27.1</v>
      </c>
      <c r="DV1328" s="0" t="n">
        <v>27.62</v>
      </c>
      <c r="DW1328" s="0" t="n">
        <v>27.98</v>
      </c>
      <c r="DX1328" s="0" t="n">
        <v>27.86</v>
      </c>
      <c r="DY1328" s="0" t="n">
        <v>28.63</v>
      </c>
      <c r="DZ1328" s="0" t="n">
        <v>29.19</v>
      </c>
      <c r="EA1328" s="0" t="n">
        <v>29.22</v>
      </c>
      <c r="EB1328" s="0" t="n">
        <v>30.35</v>
      </c>
      <c r="EC1328" s="0" t="n">
        <v>31.72</v>
      </c>
      <c r="ED1328" s="0" t="n">
        <v>27.59</v>
      </c>
    </row>
    <row r="1329" customFormat="false" ht="14.35" hidden="false" customHeight="false" outlineLevel="0" collapsed="false">
      <c r="A1329" s="0" t="s">
        <v>1326</v>
      </c>
      <c r="B1329" s="0" t="n">
        <v>64.55</v>
      </c>
      <c r="C1329" s="0" t="n">
        <v>72</v>
      </c>
      <c r="D1329" s="0" t="n">
        <v>75</v>
      </c>
      <c r="E1329" s="0" t="n">
        <v>89</v>
      </c>
      <c r="F1329" s="0" t="n">
        <v>86.2</v>
      </c>
      <c r="G1329" s="0" t="n">
        <v>95.95</v>
      </c>
      <c r="H1329" s="0" t="n">
        <v>104.3</v>
      </c>
      <c r="I1329" s="0" t="n">
        <v>111</v>
      </c>
      <c r="J1329" s="0" t="n">
        <v>123.4</v>
      </c>
      <c r="K1329" s="0" t="n">
        <v>124.4</v>
      </c>
      <c r="L1329" s="0" t="n">
        <v>124.6</v>
      </c>
      <c r="M1329" s="0" t="n">
        <v>129.6</v>
      </c>
      <c r="N1329" s="0" t="n">
        <v>130.4</v>
      </c>
      <c r="O1329" s="0" t="n">
        <v>134</v>
      </c>
      <c r="P1329" s="0" t="n">
        <v>130.1</v>
      </c>
      <c r="Q1329" s="0" t="n">
        <v>129.6</v>
      </c>
      <c r="R1329" s="0" t="n">
        <v>135.3</v>
      </c>
      <c r="S1329" s="0" t="n">
        <v>128.5</v>
      </c>
      <c r="T1329" s="0" t="n">
        <v>123.5</v>
      </c>
      <c r="U1329" s="0" t="n">
        <v>118.4</v>
      </c>
      <c r="V1329" s="0" t="n">
        <v>119.5</v>
      </c>
      <c r="W1329" s="0" t="n">
        <v>123.9</v>
      </c>
      <c r="X1329" s="0" t="n">
        <v>122.5</v>
      </c>
      <c r="Y1329" s="0" t="n">
        <v>121.7</v>
      </c>
      <c r="Z1329" s="0" t="n">
        <v>122.1</v>
      </c>
      <c r="AA1329" s="0" t="n">
        <v>86.65</v>
      </c>
      <c r="AB1329" s="0" t="n">
        <v>89.9</v>
      </c>
      <c r="AC1329" s="0" t="n">
        <v>86.85</v>
      </c>
      <c r="AD1329" s="0" t="n">
        <v>77.45</v>
      </c>
      <c r="AE1329" s="0" t="n">
        <v>60</v>
      </c>
      <c r="AF1329" s="0" t="n">
        <v>66</v>
      </c>
      <c r="AG1329" s="0" t="n">
        <v>78.35</v>
      </c>
      <c r="AH1329" s="0" t="n">
        <v>94.65</v>
      </c>
      <c r="AI1329" s="0" t="n">
        <v>95.8</v>
      </c>
      <c r="AJ1329" s="0" t="n">
        <v>93.2</v>
      </c>
      <c r="AK1329" s="0" t="n">
        <v>101.1</v>
      </c>
      <c r="AL1329" s="0" t="n">
        <v>101.6</v>
      </c>
      <c r="AM1329" s="0" t="n">
        <v>101.1</v>
      </c>
      <c r="AN1329" s="0" t="n">
        <v>96.95</v>
      </c>
      <c r="AO1329" s="0" t="n">
        <v>90.4</v>
      </c>
      <c r="AP1329" s="0" t="n">
        <v>91.2</v>
      </c>
      <c r="AQ1329" s="0" t="n">
        <v>90.55</v>
      </c>
      <c r="AR1329" s="0" t="n">
        <v>96.5</v>
      </c>
      <c r="AS1329" s="0" t="n">
        <v>96.45</v>
      </c>
      <c r="AT1329" s="0" t="n">
        <v>93</v>
      </c>
      <c r="AU1329" s="0" t="n">
        <v>106.3</v>
      </c>
      <c r="AV1329" s="0" t="n">
        <v>106.6</v>
      </c>
      <c r="AW1329" s="0" t="n">
        <v>111.5</v>
      </c>
      <c r="AX1329" s="0" t="n">
        <v>113.7</v>
      </c>
      <c r="AY1329" s="0" t="n">
        <v>111.7</v>
      </c>
      <c r="AZ1329" s="0" t="n">
        <v>103</v>
      </c>
      <c r="BA1329" s="0" t="n">
        <v>105.7</v>
      </c>
      <c r="BB1329" s="0" t="n">
        <v>105</v>
      </c>
      <c r="BC1329" s="0" t="n">
        <v>107</v>
      </c>
      <c r="BD1329" s="0" t="n">
        <v>112.5</v>
      </c>
      <c r="BE1329" s="0" t="n">
        <v>111.5</v>
      </c>
      <c r="BF1329" s="0" t="n">
        <v>118.4</v>
      </c>
      <c r="BG1329" s="0" t="n">
        <v>118.3</v>
      </c>
      <c r="BH1329" s="0" t="n">
        <v>122.8</v>
      </c>
      <c r="BI1329" s="0" t="n">
        <v>122</v>
      </c>
      <c r="BJ1329" s="0" t="n">
        <v>121.3</v>
      </c>
      <c r="BK1329" s="0" t="n">
        <v>125.3</v>
      </c>
      <c r="BL1329" s="0" t="n">
        <v>129.3</v>
      </c>
      <c r="BM1329" s="0" t="n">
        <v>139.1</v>
      </c>
      <c r="BN1329" s="0" t="n">
        <v>135.6</v>
      </c>
      <c r="BO1329" s="0" t="n">
        <v>141.1</v>
      </c>
      <c r="BP1329" s="0" t="n">
        <v>146.8</v>
      </c>
      <c r="BQ1329" s="0" t="n">
        <v>145</v>
      </c>
      <c r="BR1329" s="0" t="n">
        <v>149.4</v>
      </c>
      <c r="BS1329" s="0" t="n">
        <v>139.7</v>
      </c>
      <c r="BT1329" s="0" t="n">
        <v>146.2</v>
      </c>
      <c r="BU1329" s="0" t="n">
        <v>120.6</v>
      </c>
      <c r="BV1329" s="0" t="n">
        <v>137</v>
      </c>
      <c r="BW1329" s="0" t="n">
        <v>137.1</v>
      </c>
      <c r="BX1329" s="0" t="n">
        <v>133.4</v>
      </c>
      <c r="BY1329" s="0" t="n">
        <v>135</v>
      </c>
      <c r="BZ1329" s="0" t="n">
        <v>132.3</v>
      </c>
      <c r="CA1329" s="0" t="n">
        <v>134.5</v>
      </c>
      <c r="CB1329" s="0" t="n">
        <v>127.1</v>
      </c>
      <c r="CC1329" s="0" t="n">
        <v>128.5</v>
      </c>
      <c r="CD1329" s="0" t="n">
        <v>134.6</v>
      </c>
      <c r="CE1329" s="0" t="n">
        <v>122.1</v>
      </c>
      <c r="CF1329" s="0" t="n">
        <v>122.8</v>
      </c>
      <c r="CG1329" s="0" t="n">
        <v>113.1</v>
      </c>
      <c r="CH1329" s="0" t="n">
        <v>123.6</v>
      </c>
      <c r="CI1329" s="0" t="n">
        <v>128.7</v>
      </c>
      <c r="CJ1329" s="0" t="n">
        <v>134.5</v>
      </c>
      <c r="CK1329" s="0" t="n">
        <v>125.6</v>
      </c>
      <c r="CL1329" s="0" t="n">
        <v>131.6</v>
      </c>
      <c r="CM1329" s="0" t="n">
        <v>139.8</v>
      </c>
      <c r="CN1329" s="0" t="n">
        <v>134.3</v>
      </c>
      <c r="CO1329" s="0" t="n">
        <v>134.7</v>
      </c>
      <c r="CP1329" s="0" t="n">
        <v>129.2</v>
      </c>
      <c r="CQ1329" s="0" t="n">
        <v>117.9</v>
      </c>
      <c r="CR1329" s="0" t="n">
        <v>125.4</v>
      </c>
      <c r="CS1329" s="0" t="n">
        <v>127.4</v>
      </c>
      <c r="CT1329" s="0" t="n">
        <v>133.6</v>
      </c>
      <c r="CU1329" s="0" t="n">
        <v>140.5</v>
      </c>
      <c r="CV1329" s="0" t="n">
        <v>154.2</v>
      </c>
      <c r="CW1329" s="0" t="n">
        <v>162.8</v>
      </c>
      <c r="CX1329" s="0" t="n">
        <v>158.9</v>
      </c>
      <c r="CY1329" s="0" t="n">
        <v>152.5</v>
      </c>
      <c r="CZ1329" s="0" t="n">
        <v>170.5</v>
      </c>
      <c r="DA1329" s="0" t="n">
        <v>173.9</v>
      </c>
      <c r="DB1329" s="0" t="n">
        <v>172.8</v>
      </c>
      <c r="DC1329" s="0" t="n">
        <v>156.9</v>
      </c>
      <c r="DD1329" s="0" t="n">
        <v>151.5</v>
      </c>
      <c r="DE1329" s="0" t="n">
        <v>145.05</v>
      </c>
      <c r="DF1329" s="0" t="n">
        <v>156.5</v>
      </c>
      <c r="DG1329" s="0" t="n">
        <v>150.4</v>
      </c>
      <c r="DH1329" s="0" t="n">
        <v>166.75</v>
      </c>
      <c r="DI1329" s="0" t="n">
        <v>175.2</v>
      </c>
      <c r="DJ1329" s="0" t="n">
        <v>181.5</v>
      </c>
      <c r="DK1329" s="0" t="n">
        <v>185</v>
      </c>
      <c r="DL1329" s="0" t="n">
        <v>198.75</v>
      </c>
      <c r="DM1329" s="0" t="n">
        <v>162.2</v>
      </c>
      <c r="DN1329" s="0" t="n">
        <v>160.5</v>
      </c>
      <c r="DO1329" s="0" t="n">
        <v>163</v>
      </c>
      <c r="DP1329" s="0" t="n">
        <v>166.5</v>
      </c>
      <c r="DQ1329" s="0" t="n">
        <v>186.15</v>
      </c>
      <c r="DR1329" s="0" t="n">
        <v>193.15</v>
      </c>
      <c r="DS1329" s="0" t="n">
        <v>207</v>
      </c>
      <c r="DT1329" s="0" t="n">
        <v>205.9</v>
      </c>
      <c r="DU1329" s="0" t="n">
        <v>230.7</v>
      </c>
      <c r="DV1329" s="0" t="n">
        <v>222</v>
      </c>
      <c r="DW1329" s="0" t="n">
        <v>226.2</v>
      </c>
      <c r="DX1329" s="0" t="n">
        <v>220.6</v>
      </c>
      <c r="DY1329" s="0" t="n">
        <v>227.5</v>
      </c>
      <c r="DZ1329" s="0" t="n">
        <v>230.7</v>
      </c>
      <c r="EA1329" s="0" t="n">
        <v>216.7</v>
      </c>
      <c r="EB1329" s="0" t="n">
        <v>224.1</v>
      </c>
      <c r="EC1329" s="0" t="n">
        <v>252.3</v>
      </c>
      <c r="ED1329" s="0" t="n">
        <v>189.9</v>
      </c>
    </row>
    <row r="1330" customFormat="false" ht="14.35" hidden="false" customHeight="false" outlineLevel="0" collapsed="false">
      <c r="A1330" s="0" t="s">
        <v>1327</v>
      </c>
      <c r="B1330" s="0" t="n">
        <v>1735</v>
      </c>
      <c r="C1330" s="0" t="n">
        <v>2585</v>
      </c>
      <c r="D1330" s="0" t="n">
        <v>2615</v>
      </c>
      <c r="E1330" s="0" t="n">
        <v>2685</v>
      </c>
      <c r="F1330" s="0" t="n">
        <v>2230</v>
      </c>
      <c r="G1330" s="0" t="n">
        <v>2715</v>
      </c>
      <c r="H1330" s="0" t="n">
        <v>2485</v>
      </c>
      <c r="I1330" s="0" t="n">
        <v>2550</v>
      </c>
      <c r="J1330" s="0" t="n">
        <v>2555</v>
      </c>
      <c r="K1330" s="0" t="n">
        <v>2575</v>
      </c>
      <c r="L1330" s="0" t="n">
        <v>2916</v>
      </c>
      <c r="M1330" s="0" t="n">
        <v>3065</v>
      </c>
      <c r="N1330" s="0" t="n">
        <v>3380</v>
      </c>
      <c r="O1330" s="0" t="n">
        <v>3415</v>
      </c>
      <c r="P1330" s="0" t="n">
        <v>3040</v>
      </c>
      <c r="Q1330" s="0" t="n">
        <v>2571</v>
      </c>
      <c r="R1330" s="0" t="n">
        <v>2532</v>
      </c>
      <c r="S1330" s="0" t="n">
        <v>2564</v>
      </c>
      <c r="T1330" s="0" t="n">
        <v>2525</v>
      </c>
      <c r="U1330" s="0" t="n">
        <v>2586</v>
      </c>
      <c r="V1330" s="0" t="n">
        <v>2718</v>
      </c>
      <c r="W1330" s="0" t="n">
        <v>2993</v>
      </c>
      <c r="X1330" s="0" t="n">
        <v>2997</v>
      </c>
      <c r="Y1330" s="0" t="n">
        <v>2882</v>
      </c>
      <c r="Z1330" s="0" t="n">
        <v>2806</v>
      </c>
      <c r="AA1330" s="0" t="n">
        <v>2502</v>
      </c>
      <c r="AB1330" s="0" t="n">
        <v>2264</v>
      </c>
      <c r="AC1330" s="0" t="n">
        <v>2024</v>
      </c>
      <c r="AD1330" s="0" t="n">
        <v>2136</v>
      </c>
      <c r="AE1330" s="0" t="n">
        <v>1630</v>
      </c>
      <c r="AF1330" s="0" t="n">
        <v>1504</v>
      </c>
      <c r="AG1330" s="0" t="n">
        <v>1517</v>
      </c>
      <c r="AH1330" s="0" t="n">
        <v>1354</v>
      </c>
      <c r="AI1330" s="0" t="n">
        <v>1423</v>
      </c>
      <c r="AJ1330" s="0" t="n">
        <v>1319</v>
      </c>
      <c r="AK1330" s="0" t="n">
        <v>1536</v>
      </c>
      <c r="AL1330" s="0" t="n">
        <v>1715</v>
      </c>
      <c r="AM1330" s="0" t="n">
        <v>1528</v>
      </c>
      <c r="AN1330" s="0" t="n">
        <v>1135</v>
      </c>
      <c r="AO1330" s="0" t="n">
        <v>1025</v>
      </c>
      <c r="AP1330" s="0" t="n">
        <v>999</v>
      </c>
      <c r="AQ1330" s="0" t="n">
        <v>947</v>
      </c>
      <c r="AR1330" s="0" t="n">
        <v>930</v>
      </c>
      <c r="AS1330" s="0" t="n">
        <v>908</v>
      </c>
      <c r="AT1330" s="0" t="n">
        <v>856</v>
      </c>
      <c r="AU1330" s="0" t="n">
        <v>833</v>
      </c>
      <c r="AV1330" s="0" t="n">
        <v>983</v>
      </c>
      <c r="AW1330" s="0" t="n">
        <v>1381</v>
      </c>
      <c r="AX1330" s="0" t="n">
        <v>1478</v>
      </c>
      <c r="AY1330" s="0" t="n">
        <v>1659</v>
      </c>
      <c r="AZ1330" s="0" t="n">
        <v>1787</v>
      </c>
      <c r="BA1330" s="0" t="n">
        <v>2000</v>
      </c>
      <c r="BB1330" s="0" t="n">
        <v>2179</v>
      </c>
      <c r="BC1330" s="0" t="n">
        <v>1932</v>
      </c>
      <c r="BD1330" s="0" t="n">
        <v>2103</v>
      </c>
      <c r="BE1330" s="0" t="n">
        <v>1919</v>
      </c>
      <c r="BF1330" s="0" t="n">
        <v>1700</v>
      </c>
      <c r="BG1330" s="0" t="n">
        <v>1818</v>
      </c>
      <c r="BH1330" s="0" t="n">
        <v>1835</v>
      </c>
      <c r="BI1330" s="0" t="n">
        <v>1765</v>
      </c>
      <c r="BJ1330" s="0" t="n">
        <v>1840</v>
      </c>
      <c r="BK1330" s="0" t="n">
        <v>1876</v>
      </c>
      <c r="BL1330" s="0" t="n">
        <v>1754</v>
      </c>
      <c r="BM1330" s="0" t="n">
        <v>1639</v>
      </c>
      <c r="BN1330" s="0" t="n">
        <v>1674</v>
      </c>
      <c r="BO1330" s="0" t="n">
        <v>1774.5</v>
      </c>
      <c r="BP1330" s="0" t="n">
        <v>2127</v>
      </c>
      <c r="BQ1330" s="0" t="n">
        <v>1882</v>
      </c>
      <c r="BR1330" s="0" t="n">
        <v>2365.5</v>
      </c>
      <c r="BS1330" s="0" t="n">
        <v>2440.5</v>
      </c>
      <c r="BT1330" s="0" t="n">
        <v>2599</v>
      </c>
      <c r="BU1330" s="0" t="n">
        <v>3231.5</v>
      </c>
      <c r="BV1330" s="0" t="n">
        <v>3262.5</v>
      </c>
      <c r="BW1330" s="0" t="n">
        <v>3677.5</v>
      </c>
      <c r="BX1330" s="0" t="n">
        <v>3833</v>
      </c>
      <c r="BY1330" s="0" t="n">
        <v>3786.5</v>
      </c>
      <c r="BZ1330" s="0" t="n">
        <v>3420</v>
      </c>
      <c r="CA1330" s="0" t="n">
        <v>3343</v>
      </c>
      <c r="CB1330" s="0" t="n">
        <v>3179.5</v>
      </c>
      <c r="CC1330" s="0" t="n">
        <v>3211</v>
      </c>
      <c r="CD1330" s="0" t="n">
        <v>3478</v>
      </c>
      <c r="CE1330" s="0" t="n">
        <v>3041</v>
      </c>
      <c r="CF1330" s="0" t="n">
        <v>2675</v>
      </c>
      <c r="CG1330" s="0" t="n">
        <v>2257</v>
      </c>
      <c r="CH1330" s="0" t="n">
        <v>2752.5</v>
      </c>
      <c r="CI1330" s="0" t="n">
        <v>3032</v>
      </c>
      <c r="CJ1330" s="0" t="n">
        <v>2850</v>
      </c>
      <c r="CK1330" s="0" t="n">
        <v>3051</v>
      </c>
      <c r="CL1330" s="0" t="n">
        <v>3141</v>
      </c>
      <c r="CM1330" s="0" t="n">
        <v>3349</v>
      </c>
      <c r="CN1330" s="0" t="n">
        <v>3287</v>
      </c>
      <c r="CO1330" s="0" t="n">
        <v>3384</v>
      </c>
      <c r="CP1330" s="0" t="n">
        <v>3199</v>
      </c>
      <c r="CQ1330" s="0" t="n">
        <v>3366</v>
      </c>
      <c r="CR1330" s="0" t="n">
        <v>3532</v>
      </c>
      <c r="CS1330" s="0" t="n">
        <v>3590</v>
      </c>
      <c r="CT1330" s="0" t="n">
        <v>3661</v>
      </c>
      <c r="CU1330" s="0" t="n">
        <v>3458</v>
      </c>
      <c r="CV1330" s="0" t="n">
        <v>4046</v>
      </c>
      <c r="CW1330" s="0" t="n">
        <v>4066</v>
      </c>
      <c r="CX1330" s="0" t="n">
        <v>4477</v>
      </c>
      <c r="CY1330" s="0" t="n">
        <v>4338</v>
      </c>
      <c r="CZ1330" s="0" t="n">
        <v>4418</v>
      </c>
      <c r="DA1330" s="0" t="n">
        <v>4062</v>
      </c>
      <c r="DB1330" s="0" t="n">
        <v>5252</v>
      </c>
      <c r="DC1330" s="0" t="n">
        <v>5044</v>
      </c>
      <c r="DD1330" s="0" t="n">
        <v>5525</v>
      </c>
      <c r="DE1330" s="0" t="n">
        <v>5174</v>
      </c>
      <c r="DF1330" s="0" t="n">
        <v>5299</v>
      </c>
      <c r="DG1330" s="0" t="n">
        <v>5200</v>
      </c>
      <c r="DH1330" s="0" t="n">
        <v>5177</v>
      </c>
      <c r="DI1330" s="0" t="n">
        <v>5478</v>
      </c>
      <c r="DJ1330" s="0" t="n">
        <v>5794</v>
      </c>
      <c r="DK1330" s="0" t="n">
        <v>6051</v>
      </c>
      <c r="DL1330" s="0" t="n">
        <v>6352</v>
      </c>
      <c r="DM1330" s="0" t="n">
        <v>6258</v>
      </c>
      <c r="DN1330" s="0" t="n">
        <v>6056</v>
      </c>
      <c r="DO1330" s="0" t="n">
        <v>5941</v>
      </c>
      <c r="DP1330" s="0" t="n">
        <v>5320</v>
      </c>
      <c r="DQ1330" s="0" t="n">
        <v>4854</v>
      </c>
      <c r="DR1330" s="0" t="n">
        <v>5153</v>
      </c>
      <c r="DS1330" s="0" t="n">
        <v>5201</v>
      </c>
      <c r="DT1330" s="0" t="n">
        <v>5408</v>
      </c>
      <c r="DU1330" s="0" t="n">
        <v>5321</v>
      </c>
      <c r="DV1330" s="0" t="n">
        <v>6049</v>
      </c>
      <c r="DW1330" s="0" t="n">
        <v>5973</v>
      </c>
      <c r="DX1330" s="0" t="n">
        <v>6515</v>
      </c>
      <c r="DY1330" s="0" t="n">
        <v>6230</v>
      </c>
      <c r="DZ1330" s="0" t="n">
        <v>6767</v>
      </c>
      <c r="EA1330" s="0" t="n">
        <v>7301</v>
      </c>
      <c r="EB1330" s="0" t="n">
        <v>7843</v>
      </c>
      <c r="EC1330" s="0" t="n">
        <v>7717</v>
      </c>
      <c r="ED1330" s="0" t="n">
        <v>5882</v>
      </c>
    </row>
    <row r="1331" customFormat="false" ht="14.35" hidden="false" customHeight="false" outlineLevel="0" collapsed="false">
      <c r="A1331" s="0" t="s">
        <v>1328</v>
      </c>
      <c r="B1331" s="0" t="n">
        <v>1172</v>
      </c>
      <c r="C1331" s="0" t="n">
        <v>1545</v>
      </c>
      <c r="D1331" s="0" t="n">
        <v>1505</v>
      </c>
      <c r="E1331" s="0" t="n">
        <v>1370.5</v>
      </c>
      <c r="F1331" s="0" t="n">
        <v>1223</v>
      </c>
      <c r="G1331" s="0" t="n">
        <v>1472.5</v>
      </c>
      <c r="H1331" s="0" t="n">
        <v>1339</v>
      </c>
      <c r="I1331" s="0" t="n">
        <v>1361.5</v>
      </c>
      <c r="J1331" s="0" t="n">
        <v>1273.5</v>
      </c>
      <c r="K1331" s="0" t="n">
        <v>1238.5</v>
      </c>
      <c r="L1331" s="0" t="n">
        <v>1312.5</v>
      </c>
      <c r="M1331" s="0" t="n">
        <v>1280.5</v>
      </c>
      <c r="N1331" s="0" t="n">
        <v>1298</v>
      </c>
      <c r="O1331" s="0" t="n">
        <v>1550</v>
      </c>
      <c r="P1331" s="0" t="n">
        <v>1572.5</v>
      </c>
      <c r="Q1331" s="0" t="n">
        <v>1441.5</v>
      </c>
      <c r="R1331" s="0" t="n">
        <v>1565</v>
      </c>
      <c r="S1331" s="0" t="n">
        <v>1488.5</v>
      </c>
      <c r="T1331" s="0" t="n">
        <v>1342.5</v>
      </c>
      <c r="U1331" s="0" t="n">
        <v>1457.5</v>
      </c>
      <c r="V1331" s="0" t="n">
        <v>1433.5</v>
      </c>
      <c r="W1331" s="0" t="n">
        <v>1542.5</v>
      </c>
      <c r="X1331" s="0" t="n">
        <v>1617.5</v>
      </c>
      <c r="Y1331" s="0" t="n">
        <v>1610</v>
      </c>
      <c r="Z1331" s="0" t="n">
        <v>1667.5</v>
      </c>
      <c r="AA1331" s="0" t="n">
        <v>1501</v>
      </c>
      <c r="AB1331" s="0" t="n">
        <v>1509</v>
      </c>
      <c r="AC1331" s="0" t="n">
        <v>1382</v>
      </c>
      <c r="AD1331" s="0" t="n">
        <v>1468</v>
      </c>
      <c r="AE1331" s="0" t="n">
        <v>1249</v>
      </c>
      <c r="AF1331" s="0" t="n">
        <v>1070</v>
      </c>
      <c r="AG1331" s="0" t="n">
        <v>1247</v>
      </c>
      <c r="AH1331" s="0" t="n">
        <v>1243</v>
      </c>
      <c r="AI1331" s="0" t="n">
        <v>1204</v>
      </c>
      <c r="AJ1331" s="0" t="n">
        <v>1183</v>
      </c>
      <c r="AK1331" s="0" t="n">
        <v>1311</v>
      </c>
      <c r="AL1331" s="0" t="n">
        <v>1491</v>
      </c>
      <c r="AM1331" s="0" t="n">
        <v>1353</v>
      </c>
      <c r="AN1331" s="0" t="n">
        <v>1148</v>
      </c>
      <c r="AO1331" s="0" t="n">
        <v>1155</v>
      </c>
      <c r="AP1331" s="0" t="n">
        <v>1232</v>
      </c>
      <c r="AQ1331" s="0" t="n">
        <v>1284</v>
      </c>
      <c r="AR1331" s="0" t="n">
        <v>1335</v>
      </c>
      <c r="AS1331" s="0" t="n">
        <v>1372</v>
      </c>
      <c r="AT1331" s="0" t="n">
        <v>1370</v>
      </c>
      <c r="AU1331" s="0" t="n">
        <v>1415</v>
      </c>
      <c r="AV1331" s="0" t="n">
        <v>1540</v>
      </c>
      <c r="AW1331" s="0" t="n">
        <v>1563</v>
      </c>
      <c r="AX1331" s="0" t="n">
        <v>1533</v>
      </c>
      <c r="AY1331" s="0" t="n">
        <v>1363</v>
      </c>
      <c r="AZ1331" s="0" t="n">
        <v>1475</v>
      </c>
      <c r="BA1331" s="0" t="n">
        <v>1442</v>
      </c>
      <c r="BB1331" s="0" t="n">
        <v>1704</v>
      </c>
      <c r="BC1331" s="0" t="n">
        <v>1656</v>
      </c>
      <c r="BD1331" s="0" t="n">
        <v>1787</v>
      </c>
      <c r="BE1331" s="0" t="n">
        <v>1769</v>
      </c>
      <c r="BF1331" s="0" t="n">
        <v>1797</v>
      </c>
      <c r="BG1331" s="0" t="n">
        <v>1838</v>
      </c>
      <c r="BH1331" s="0" t="n">
        <v>1922</v>
      </c>
      <c r="BI1331" s="0" t="n">
        <v>1659</v>
      </c>
      <c r="BJ1331" s="0" t="n">
        <v>1640</v>
      </c>
      <c r="BK1331" s="0" t="n">
        <v>1629</v>
      </c>
      <c r="BL1331" s="0" t="n">
        <v>1683</v>
      </c>
      <c r="BM1331" s="0" t="n">
        <v>1795</v>
      </c>
      <c r="BN1331" s="0" t="n">
        <v>1663</v>
      </c>
      <c r="BO1331" s="0" t="n">
        <v>1682</v>
      </c>
      <c r="BP1331" s="0" t="n">
        <v>1753</v>
      </c>
      <c r="BQ1331" s="0" t="n">
        <v>1672</v>
      </c>
      <c r="BR1331" s="0" t="n">
        <v>1781</v>
      </c>
      <c r="BS1331" s="0" t="n">
        <v>1758</v>
      </c>
      <c r="BT1331" s="0" t="n">
        <v>1745</v>
      </c>
      <c r="BU1331" s="0" t="n">
        <v>1749</v>
      </c>
      <c r="BV1331" s="0" t="n">
        <v>1914</v>
      </c>
      <c r="BW1331" s="0" t="n">
        <v>2073</v>
      </c>
      <c r="BX1331" s="0" t="n">
        <v>2207</v>
      </c>
      <c r="BY1331" s="0" t="n">
        <v>2107</v>
      </c>
      <c r="BZ1331" s="0" t="n">
        <v>2271</v>
      </c>
      <c r="CA1331" s="0" t="n">
        <v>2366</v>
      </c>
      <c r="CB1331" s="0" t="n">
        <v>2139</v>
      </c>
      <c r="CC1331" s="0" t="n">
        <v>2179</v>
      </c>
      <c r="CD1331" s="0" t="n">
        <v>2258</v>
      </c>
      <c r="CE1331" s="0" t="n">
        <v>2165</v>
      </c>
      <c r="CF1331" s="0" t="n">
        <v>1943</v>
      </c>
      <c r="CG1331" s="0" t="n">
        <v>1356</v>
      </c>
      <c r="CH1331" s="0" t="n">
        <v>1648</v>
      </c>
      <c r="CI1331" s="0" t="n">
        <v>1356</v>
      </c>
      <c r="CJ1331" s="0" t="n">
        <v>1351</v>
      </c>
      <c r="CK1331" s="0" t="n">
        <v>1300</v>
      </c>
      <c r="CL1331" s="0" t="n">
        <v>1125</v>
      </c>
      <c r="CM1331" s="0" t="n">
        <v>1455</v>
      </c>
      <c r="CN1331" s="0" t="n">
        <v>1411</v>
      </c>
      <c r="CO1331" s="0" t="n">
        <v>1378</v>
      </c>
      <c r="CP1331" s="0" t="n">
        <v>1535</v>
      </c>
      <c r="CQ1331" s="0" t="n">
        <v>1851</v>
      </c>
      <c r="CR1331" s="0" t="n">
        <v>1826</v>
      </c>
      <c r="CS1331" s="0" t="n">
        <v>2017</v>
      </c>
      <c r="CT1331" s="0" t="n">
        <v>2115</v>
      </c>
      <c r="CU1331" s="0" t="n">
        <v>1737</v>
      </c>
      <c r="CV1331" s="0" t="n">
        <v>1822</v>
      </c>
      <c r="CW1331" s="0" t="n">
        <v>1824</v>
      </c>
      <c r="CX1331" s="0" t="n">
        <v>2020</v>
      </c>
      <c r="CY1331" s="0" t="n">
        <v>1902</v>
      </c>
      <c r="CZ1331" s="0" t="n">
        <v>1747</v>
      </c>
      <c r="DA1331" s="0" t="n">
        <v>1807</v>
      </c>
      <c r="DB1331" s="0" t="n">
        <v>1822</v>
      </c>
      <c r="DC1331" s="0" t="n">
        <v>1973</v>
      </c>
      <c r="DD1331" s="0" t="n">
        <v>2133</v>
      </c>
      <c r="DE1331" s="0" t="n">
        <v>1983</v>
      </c>
      <c r="DF1331" s="0" t="n">
        <v>1932</v>
      </c>
      <c r="DG1331" s="0" t="n">
        <v>1971</v>
      </c>
      <c r="DH1331" s="0" t="n">
        <v>2060</v>
      </c>
      <c r="DI1331" s="0" t="n">
        <v>2157</v>
      </c>
      <c r="DJ1331" s="0" t="n">
        <v>2075</v>
      </c>
      <c r="DK1331" s="0" t="n">
        <v>2243</v>
      </c>
      <c r="DL1331" s="0" t="n">
        <v>2190</v>
      </c>
      <c r="DM1331" s="0" t="n">
        <v>2451</v>
      </c>
      <c r="DN1331" s="0" t="n">
        <v>2654</v>
      </c>
      <c r="DO1331" s="0" t="n">
        <v>2228</v>
      </c>
      <c r="DP1331" s="0" t="n">
        <v>2063</v>
      </c>
      <c r="DQ1331" s="0" t="n">
        <v>2110</v>
      </c>
      <c r="DR1331" s="0" t="n">
        <v>2038</v>
      </c>
      <c r="DS1331" s="0" t="n">
        <v>2293</v>
      </c>
      <c r="DT1331" s="0" t="n">
        <v>2255</v>
      </c>
      <c r="DU1331" s="0" t="n">
        <v>2536</v>
      </c>
      <c r="DV1331" s="0" t="n">
        <v>2590</v>
      </c>
      <c r="DW1331" s="0" t="n">
        <v>2448</v>
      </c>
      <c r="DX1331" s="0" t="n">
        <v>2386</v>
      </c>
      <c r="DY1331" s="0" t="n">
        <v>2226</v>
      </c>
      <c r="DZ1331" s="0" t="n">
        <v>2426</v>
      </c>
      <c r="EA1331" s="0" t="n">
        <v>2620</v>
      </c>
      <c r="EB1331" s="0" t="n">
        <v>2650</v>
      </c>
      <c r="EC1331" s="0" t="n">
        <v>2583</v>
      </c>
      <c r="ED1331" s="0" t="n">
        <v>1863</v>
      </c>
    </row>
    <row r="1332" customFormat="false" ht="14.35" hidden="false" customHeight="false" outlineLevel="0" collapsed="false">
      <c r="A1332" s="0" t="s">
        <v>1329</v>
      </c>
      <c r="B1332" s="0" t="n">
        <v>26.81</v>
      </c>
      <c r="C1332" s="0" t="n">
        <v>30.89</v>
      </c>
      <c r="D1332" s="0" t="n">
        <v>28.87</v>
      </c>
      <c r="E1332" s="0" t="n">
        <v>30.55</v>
      </c>
      <c r="F1332" s="0" t="n">
        <v>30.7</v>
      </c>
      <c r="G1332" s="0" t="n">
        <v>31.41</v>
      </c>
      <c r="H1332" s="0" t="n">
        <v>31.03</v>
      </c>
      <c r="I1332" s="0" t="n">
        <v>31.92</v>
      </c>
      <c r="J1332" s="0" t="n">
        <v>31.59</v>
      </c>
      <c r="K1332" s="0" t="n">
        <v>34.22</v>
      </c>
      <c r="L1332" s="0" t="n">
        <v>33.05</v>
      </c>
      <c r="M1332" s="0" t="n">
        <v>31.17</v>
      </c>
      <c r="N1332" s="0" t="n">
        <v>32.48</v>
      </c>
      <c r="O1332" s="0" t="n">
        <v>33.95</v>
      </c>
      <c r="P1332" s="0" t="n">
        <v>35.06</v>
      </c>
      <c r="Q1332" s="0" t="n">
        <v>33.03</v>
      </c>
      <c r="R1332" s="0" t="n">
        <v>34.78</v>
      </c>
      <c r="S1332" s="0" t="n">
        <v>35.78</v>
      </c>
      <c r="T1332" s="0" t="n">
        <v>37.11</v>
      </c>
      <c r="U1332" s="0" t="n">
        <v>37.49</v>
      </c>
      <c r="V1332" s="0" t="n">
        <v>38.09</v>
      </c>
      <c r="W1332" s="0" t="n">
        <v>37.82</v>
      </c>
      <c r="X1332" s="0" t="n">
        <v>38.08</v>
      </c>
      <c r="Y1332" s="0" t="n">
        <v>38.03</v>
      </c>
      <c r="Z1332" s="0" t="n">
        <v>38.28</v>
      </c>
      <c r="AA1332" s="0" t="n">
        <v>37.48</v>
      </c>
      <c r="AB1332" s="0" t="n">
        <v>40.42</v>
      </c>
      <c r="AC1332" s="0" t="n">
        <v>39.33</v>
      </c>
      <c r="AD1332" s="0" t="n">
        <v>40.32</v>
      </c>
      <c r="AE1332" s="0" t="n">
        <v>39.21</v>
      </c>
      <c r="AF1332" s="0" t="n">
        <v>41.37</v>
      </c>
      <c r="AG1332" s="0" t="n">
        <v>42.71</v>
      </c>
      <c r="AH1332" s="0" t="n">
        <v>43.94</v>
      </c>
      <c r="AI1332" s="0" t="n">
        <v>44.21</v>
      </c>
      <c r="AJ1332" s="0" t="n">
        <v>45.11</v>
      </c>
      <c r="AK1332" s="0" t="n">
        <v>44.61</v>
      </c>
      <c r="AL1332" s="0" t="n">
        <v>45.39</v>
      </c>
      <c r="AM1332" s="0" t="n">
        <v>44.76</v>
      </c>
      <c r="AN1332" s="0" t="n">
        <v>45.54</v>
      </c>
      <c r="AO1332" s="0" t="n">
        <v>47.31</v>
      </c>
      <c r="AP1332" s="0" t="n">
        <v>47.2</v>
      </c>
      <c r="AQ1332" s="0" t="n">
        <v>46.92</v>
      </c>
      <c r="AR1332" s="0" t="n">
        <v>45.32</v>
      </c>
      <c r="AS1332" s="0" t="n">
        <v>45.61</v>
      </c>
      <c r="AT1332" s="0" t="n">
        <v>42.58</v>
      </c>
      <c r="AU1332" s="0" t="n">
        <v>43.38</v>
      </c>
      <c r="AV1332" s="0" t="n">
        <v>43.16</v>
      </c>
      <c r="AW1332" s="0" t="n">
        <v>44.16</v>
      </c>
      <c r="AX1332" s="0" t="n">
        <v>45.2</v>
      </c>
      <c r="AY1332" s="0" t="n">
        <v>47.88</v>
      </c>
      <c r="AZ1332" s="0" t="n">
        <v>46.1</v>
      </c>
      <c r="BA1332" s="0" t="n">
        <v>43.92</v>
      </c>
      <c r="BB1332" s="0" t="n">
        <v>44.99</v>
      </c>
      <c r="BC1332" s="0" t="n">
        <v>43.56</v>
      </c>
      <c r="BD1332" s="0" t="n">
        <v>40.76</v>
      </c>
      <c r="BE1332" s="0" t="n">
        <v>41.69</v>
      </c>
      <c r="BF1332" s="0" t="n">
        <v>41.39</v>
      </c>
      <c r="BG1332" s="0" t="n">
        <v>40.2</v>
      </c>
      <c r="BH1332" s="0" t="n">
        <v>41.39</v>
      </c>
      <c r="BI1332" s="0" t="n">
        <v>41.61</v>
      </c>
      <c r="BJ1332" s="0" t="n">
        <v>42.63</v>
      </c>
      <c r="BK1332" s="0" t="n">
        <v>44.57</v>
      </c>
      <c r="BL1332" s="0" t="n">
        <v>43.26</v>
      </c>
      <c r="BM1332" s="0" t="n">
        <v>43.48</v>
      </c>
      <c r="BN1332" s="0" t="n">
        <v>44.53</v>
      </c>
      <c r="BO1332" s="0" t="n">
        <v>43.22</v>
      </c>
      <c r="BP1332" s="0" t="n">
        <v>43.36</v>
      </c>
      <c r="BQ1332" s="0" t="n">
        <v>45.11</v>
      </c>
      <c r="BR1332" s="0" t="n">
        <v>47.1</v>
      </c>
      <c r="BS1332" s="0" t="n">
        <v>47.92</v>
      </c>
      <c r="BT1332" s="0" t="n">
        <v>49.71</v>
      </c>
      <c r="BU1332" s="0" t="n">
        <v>46.56</v>
      </c>
      <c r="BV1332" s="0" t="n">
        <v>44.46</v>
      </c>
      <c r="BW1332" s="0" t="n">
        <v>44.62</v>
      </c>
      <c r="BX1332" s="0" t="n">
        <v>43.47</v>
      </c>
      <c r="BY1332" s="0" t="n">
        <v>42.3</v>
      </c>
      <c r="BZ1332" s="0" t="n">
        <v>43.36</v>
      </c>
      <c r="CA1332" s="0" t="n">
        <v>46.57</v>
      </c>
      <c r="CB1332" s="0" t="n">
        <v>42.71</v>
      </c>
      <c r="CC1332" s="0" t="n">
        <v>45.61</v>
      </c>
      <c r="CD1332" s="0" t="n">
        <v>43.89</v>
      </c>
      <c r="CE1332" s="0" t="n">
        <v>44.4</v>
      </c>
      <c r="CF1332" s="0" t="n">
        <v>46.45</v>
      </c>
      <c r="CG1332" s="0" t="n">
        <v>47.91</v>
      </c>
      <c r="CH1332" s="0" t="n">
        <v>49.79</v>
      </c>
      <c r="CI1332" s="0" t="n">
        <v>50.77</v>
      </c>
      <c r="CJ1332" s="0" t="n">
        <v>50.16</v>
      </c>
      <c r="CK1332" s="0" t="n">
        <v>51.11</v>
      </c>
      <c r="CL1332" s="0" t="n">
        <v>52.84</v>
      </c>
      <c r="CM1332" s="0" t="n">
        <v>52.35</v>
      </c>
      <c r="CN1332" s="0" t="n">
        <v>51.96</v>
      </c>
      <c r="CO1332" s="0" t="n">
        <v>50.03</v>
      </c>
      <c r="CP1332" s="0" t="n">
        <v>47.78</v>
      </c>
      <c r="CQ1332" s="0" t="n">
        <v>48.72</v>
      </c>
      <c r="CR1332" s="0" t="n">
        <v>49</v>
      </c>
      <c r="CS1332" s="0" t="n">
        <v>49.05</v>
      </c>
      <c r="CT1332" s="0" t="n">
        <v>49.63</v>
      </c>
      <c r="CU1332" s="0" t="n">
        <v>49.66</v>
      </c>
      <c r="CV1332" s="0" t="n">
        <v>49.87</v>
      </c>
      <c r="CW1332" s="0" t="n">
        <v>50.85</v>
      </c>
      <c r="CX1332" s="0" t="n">
        <v>47.51</v>
      </c>
      <c r="CY1332" s="0" t="n">
        <v>48.42</v>
      </c>
      <c r="CZ1332" s="0" t="n">
        <v>49.56</v>
      </c>
      <c r="DA1332" s="0" t="n">
        <v>50.74</v>
      </c>
      <c r="DB1332" s="0" t="n">
        <v>51.36</v>
      </c>
      <c r="DC1332" s="0" t="n">
        <v>51.19</v>
      </c>
      <c r="DD1332" s="0" t="n">
        <v>44.84</v>
      </c>
      <c r="DE1332" s="0" t="n">
        <v>44.68</v>
      </c>
      <c r="DF1332" s="0" t="n">
        <v>43.82</v>
      </c>
      <c r="DG1332" s="0" t="n">
        <v>43.82</v>
      </c>
      <c r="DH1332" s="0" t="n">
        <v>44.93</v>
      </c>
      <c r="DI1332" s="0" t="n">
        <v>43.44</v>
      </c>
      <c r="DJ1332" s="0" t="n">
        <v>47.98</v>
      </c>
      <c r="DK1332" s="0" t="n">
        <v>46.13</v>
      </c>
      <c r="DL1332" s="0" t="n">
        <v>44.12</v>
      </c>
      <c r="DM1332" s="0" t="n">
        <v>43.58</v>
      </c>
      <c r="DN1332" s="0" t="n">
        <v>46.89</v>
      </c>
      <c r="DO1332" s="0" t="n">
        <v>47.01</v>
      </c>
      <c r="DP1332" s="0" t="n">
        <v>46.61</v>
      </c>
      <c r="DQ1332" s="0" t="n">
        <v>49.37</v>
      </c>
      <c r="DR1332" s="0" t="n">
        <v>51.68</v>
      </c>
      <c r="DS1332" s="0" t="n">
        <v>52.5</v>
      </c>
      <c r="DT1332" s="0" t="n">
        <v>53.37</v>
      </c>
      <c r="DU1332" s="0" t="n">
        <v>55.15</v>
      </c>
      <c r="DV1332" s="0" t="n">
        <v>55.67</v>
      </c>
      <c r="DW1332" s="0" t="n">
        <v>58.68</v>
      </c>
      <c r="DX1332" s="0" t="n">
        <v>59.99</v>
      </c>
      <c r="DY1332" s="0" t="n">
        <v>61.52</v>
      </c>
      <c r="DZ1332" s="0" t="n">
        <v>60.69</v>
      </c>
      <c r="EA1332" s="0" t="n">
        <v>60.71</v>
      </c>
      <c r="EB1332" s="0" t="n">
        <v>63.66</v>
      </c>
      <c r="EC1332" s="0" t="n">
        <v>68.62</v>
      </c>
      <c r="ED1332" s="0" t="n">
        <v>52.19</v>
      </c>
    </row>
    <row r="1333" customFormat="false" ht="14.35" hidden="false" customHeight="false" outlineLevel="0" collapsed="false">
      <c r="A1333" s="0" t="s">
        <v>1330</v>
      </c>
      <c r="B1333" s="0" t="n">
        <v>5.59</v>
      </c>
      <c r="C1333" s="0" t="n">
        <v>7.38</v>
      </c>
      <c r="D1333" s="0" t="n">
        <v>7.13</v>
      </c>
      <c r="E1333" s="0" t="n">
        <v>6.61</v>
      </c>
      <c r="F1333" s="0" t="n">
        <v>6.59</v>
      </c>
      <c r="G1333" s="0" t="n">
        <v>9.01</v>
      </c>
      <c r="H1333" s="0" t="n">
        <v>9.34</v>
      </c>
      <c r="I1333" s="0" t="n">
        <v>9.54</v>
      </c>
      <c r="J1333" s="0" t="n">
        <v>9.05</v>
      </c>
      <c r="K1333" s="0" t="n">
        <v>10.9</v>
      </c>
      <c r="L1333" s="0" t="n">
        <v>11.33</v>
      </c>
      <c r="M1333" s="0" t="n">
        <v>12.04</v>
      </c>
      <c r="N1333" s="0" t="n">
        <v>13</v>
      </c>
      <c r="O1333" s="0" t="n">
        <v>13.35</v>
      </c>
      <c r="P1333" s="0" t="n">
        <v>13.14</v>
      </c>
      <c r="Q1333" s="0" t="n">
        <v>12.07</v>
      </c>
      <c r="R1333" s="0" t="n">
        <v>11.86</v>
      </c>
      <c r="S1333" s="0" t="n">
        <v>11.43</v>
      </c>
      <c r="T1333" s="0" t="n">
        <v>11.52</v>
      </c>
      <c r="U1333" s="0" t="n">
        <v>12.99</v>
      </c>
      <c r="V1333" s="0" t="n">
        <v>13.56</v>
      </c>
      <c r="W1333" s="0" t="n">
        <v>12.9</v>
      </c>
      <c r="X1333" s="0" t="n">
        <v>13.16</v>
      </c>
      <c r="Y1333" s="0" t="n">
        <v>12.39</v>
      </c>
      <c r="Z1333" s="0" t="n">
        <v>12.72</v>
      </c>
      <c r="AA1333" s="0" t="n">
        <v>11.84</v>
      </c>
      <c r="AB1333" s="0" t="n">
        <v>12.14</v>
      </c>
      <c r="AC1333" s="0" t="n">
        <v>10.93</v>
      </c>
      <c r="AD1333" s="0" t="n">
        <v>10.91</v>
      </c>
      <c r="AE1333" s="0" t="n">
        <v>8.31</v>
      </c>
      <c r="AF1333" s="0" t="n">
        <v>7.96</v>
      </c>
      <c r="AG1333" s="0" t="n">
        <v>8.33</v>
      </c>
      <c r="AH1333" s="0" t="n">
        <v>8.21</v>
      </c>
      <c r="AI1333" s="0" t="n">
        <v>8.43</v>
      </c>
      <c r="AJ1333" s="0" t="n">
        <v>8.97</v>
      </c>
      <c r="AK1333" s="0" t="n">
        <v>9.62</v>
      </c>
      <c r="AL1333" s="0" t="n">
        <v>8.28</v>
      </c>
      <c r="AM1333" s="0" t="n">
        <v>8.14</v>
      </c>
      <c r="AN1333" s="0" t="n">
        <v>8.05</v>
      </c>
      <c r="AO1333" s="0" t="n">
        <v>8.99</v>
      </c>
      <c r="AP1333" s="0" t="n">
        <v>9.31</v>
      </c>
      <c r="AQ1333" s="0" t="n">
        <v>9.07</v>
      </c>
      <c r="AR1333" s="0" t="n">
        <v>9.18</v>
      </c>
      <c r="AS1333" s="0" t="n">
        <v>8.84</v>
      </c>
      <c r="AT1333" s="0" t="n">
        <v>9.07</v>
      </c>
      <c r="AU1333" s="0" t="n">
        <v>10.02</v>
      </c>
      <c r="AV1333" s="0" t="n">
        <v>11.05</v>
      </c>
      <c r="AW1333" s="0" t="n">
        <v>11.55</v>
      </c>
      <c r="AX1333" s="0" t="n">
        <v>12.34</v>
      </c>
      <c r="AY1333" s="0" t="n">
        <v>13.15</v>
      </c>
      <c r="AZ1333" s="0" t="n">
        <v>14.16</v>
      </c>
      <c r="BA1333" s="0" t="n">
        <v>13.87</v>
      </c>
      <c r="BB1333" s="0" t="n">
        <v>13.46</v>
      </c>
      <c r="BC1333" s="0" t="n">
        <v>13.72</v>
      </c>
      <c r="BD1333" s="0" t="n">
        <v>13.75</v>
      </c>
      <c r="BE1333" s="0" t="n">
        <v>15.23</v>
      </c>
      <c r="BF1333" s="0" t="n">
        <v>18.03</v>
      </c>
      <c r="BG1333" s="0" t="n">
        <v>18.79</v>
      </c>
      <c r="BH1333" s="0" t="n">
        <v>21.03</v>
      </c>
      <c r="BI1333" s="0" t="n">
        <v>21.21</v>
      </c>
      <c r="BJ1333" s="0" t="n">
        <v>23.9</v>
      </c>
      <c r="BK1333" s="0" t="n">
        <v>22.75</v>
      </c>
      <c r="BL1333" s="0" t="n">
        <v>24.94</v>
      </c>
      <c r="BM1333" s="0" t="n">
        <v>25.72</v>
      </c>
      <c r="BN1333" s="0" t="n">
        <v>27.44</v>
      </c>
      <c r="BO1333" s="0" t="n">
        <v>28.7</v>
      </c>
      <c r="BP1333" s="0" t="n">
        <v>33.87</v>
      </c>
      <c r="BQ1333" s="0" t="n">
        <v>30.57</v>
      </c>
      <c r="BR1333" s="0" t="n">
        <v>39.37</v>
      </c>
      <c r="BS1333" s="0" t="n">
        <v>41.41</v>
      </c>
      <c r="BT1333" s="0" t="n">
        <v>40.25</v>
      </c>
      <c r="BU1333" s="0" t="n">
        <v>43.5</v>
      </c>
      <c r="BV1333" s="0" t="n">
        <v>44.97</v>
      </c>
      <c r="BW1333" s="0" t="n">
        <v>42.82</v>
      </c>
      <c r="BX1333" s="0" t="n">
        <v>42.25</v>
      </c>
      <c r="BY1333" s="0" t="n">
        <v>35</v>
      </c>
      <c r="BZ1333" s="0" t="n">
        <v>33.83</v>
      </c>
      <c r="CA1333" s="0" t="n">
        <v>38.68</v>
      </c>
      <c r="CB1333" s="0" t="n">
        <v>38.54</v>
      </c>
      <c r="CC1333" s="0" t="n">
        <v>41.22</v>
      </c>
      <c r="CD1333" s="0" t="n">
        <v>46.69</v>
      </c>
      <c r="CE1333" s="0" t="n">
        <v>43.42</v>
      </c>
      <c r="CF1333" s="0" t="n">
        <v>42.68</v>
      </c>
      <c r="CG1333" s="0" t="n">
        <v>36.24</v>
      </c>
      <c r="CH1333" s="0" t="n">
        <v>43.33</v>
      </c>
      <c r="CI1333" s="0" t="n">
        <v>44.65</v>
      </c>
      <c r="CJ1333" s="0" t="n">
        <v>41.22</v>
      </c>
      <c r="CK1333" s="0" t="n">
        <v>43.63</v>
      </c>
      <c r="CL1333" s="0" t="n">
        <v>42.84</v>
      </c>
      <c r="CM1333" s="0" t="n">
        <v>36.52</v>
      </c>
      <c r="CN1333" s="0" t="n">
        <v>37.82</v>
      </c>
      <c r="CO1333" s="0" t="n">
        <v>40.01</v>
      </c>
      <c r="CP1333" s="0" t="n">
        <v>43.84</v>
      </c>
      <c r="CQ1333" s="0" t="n">
        <v>49.37</v>
      </c>
      <c r="CR1333" s="0" t="n">
        <v>51.01</v>
      </c>
      <c r="CS1333" s="0" t="n">
        <v>54.71</v>
      </c>
      <c r="CT1333" s="0" t="n">
        <v>55.88</v>
      </c>
      <c r="CU1333" s="0" t="n">
        <v>55.51</v>
      </c>
      <c r="CV1333" s="0" t="n">
        <v>57.22</v>
      </c>
      <c r="CW1333" s="0" t="n">
        <v>58.99</v>
      </c>
      <c r="CX1333" s="0" t="n">
        <v>62.08</v>
      </c>
      <c r="CY1333" s="0" t="n">
        <v>54.14</v>
      </c>
      <c r="CZ1333" s="0" t="n">
        <v>53.95</v>
      </c>
      <c r="DA1333" s="0" t="n">
        <v>58.81</v>
      </c>
      <c r="DB1333" s="0" t="n">
        <v>53.49</v>
      </c>
      <c r="DC1333" s="0" t="n">
        <v>63.43</v>
      </c>
      <c r="DD1333" s="0" t="n">
        <v>65.36</v>
      </c>
      <c r="DE1333" s="0" t="n">
        <v>56.81</v>
      </c>
      <c r="DF1333" s="0" t="n">
        <v>59.76</v>
      </c>
      <c r="DG1333" s="0" t="n">
        <v>54.94</v>
      </c>
      <c r="DH1333" s="0" t="n">
        <v>52.46</v>
      </c>
      <c r="DI1333" s="0" t="n">
        <v>50.97</v>
      </c>
      <c r="DJ1333" s="0" t="n">
        <v>52.77</v>
      </c>
      <c r="DK1333" s="0" t="n">
        <v>58.99</v>
      </c>
      <c r="DL1333" s="0" t="n">
        <v>61.37</v>
      </c>
      <c r="DM1333" s="0" t="n">
        <v>57.38</v>
      </c>
      <c r="DN1333" s="0" t="n">
        <v>51.89</v>
      </c>
      <c r="DO1333" s="0" t="n">
        <v>50.9</v>
      </c>
      <c r="DP1333" s="0" t="n">
        <v>48.52</v>
      </c>
      <c r="DQ1333" s="0" t="n">
        <v>57.7</v>
      </c>
      <c r="DR1333" s="0" t="n">
        <v>50.4</v>
      </c>
      <c r="DS1333" s="0" t="n">
        <v>53.13</v>
      </c>
      <c r="DT1333" s="0" t="n">
        <v>52.74</v>
      </c>
      <c r="DU1333" s="0" t="n">
        <v>50.81</v>
      </c>
      <c r="DV1333" s="0" t="n">
        <v>52.51</v>
      </c>
      <c r="DW1333" s="0" t="n">
        <v>50.05</v>
      </c>
      <c r="DX1333" s="0" t="n">
        <v>54.98</v>
      </c>
      <c r="DY1333" s="0" t="n">
        <v>53.92</v>
      </c>
      <c r="DZ1333" s="0" t="n">
        <v>57.85</v>
      </c>
      <c r="EA1333" s="0" t="n">
        <v>54.49</v>
      </c>
      <c r="EB1333" s="0" t="n">
        <v>53.94</v>
      </c>
      <c r="EC1333" s="0" t="n">
        <v>58.48</v>
      </c>
      <c r="ED1333" s="0" t="n">
        <v>36.07</v>
      </c>
    </row>
    <row r="1334" customFormat="false" ht="14.35" hidden="false" customHeight="false" outlineLevel="0" collapsed="false">
      <c r="A1334" s="0" t="s">
        <v>1331</v>
      </c>
      <c r="B1334" s="0" t="s">
        <v>6</v>
      </c>
      <c r="C1334" s="0" t="s">
        <v>6</v>
      </c>
      <c r="D1334" s="0" t="s">
        <v>6</v>
      </c>
      <c r="E1334" s="0" t="s">
        <v>6</v>
      </c>
      <c r="F1334" s="0" t="s">
        <v>6</v>
      </c>
      <c r="G1334" s="0" t="s">
        <v>6</v>
      </c>
      <c r="H1334" s="0" t="s">
        <v>6</v>
      </c>
      <c r="I1334" s="0" t="s">
        <v>6</v>
      </c>
      <c r="J1334" s="0" t="s">
        <v>6</v>
      </c>
      <c r="K1334" s="0" t="s">
        <v>6</v>
      </c>
      <c r="L1334" s="0" t="s">
        <v>6</v>
      </c>
      <c r="M1334" s="0" t="s">
        <v>6</v>
      </c>
      <c r="N1334" s="0" t="s">
        <v>6</v>
      </c>
      <c r="O1334" s="0" t="s">
        <v>6</v>
      </c>
      <c r="P1334" s="0" t="s">
        <v>6</v>
      </c>
      <c r="Q1334" s="0" t="s">
        <v>6</v>
      </c>
      <c r="R1334" s="0" t="s">
        <v>6</v>
      </c>
      <c r="S1334" s="0" t="s">
        <v>6</v>
      </c>
      <c r="T1334" s="0" t="s">
        <v>6</v>
      </c>
      <c r="U1334" s="0" t="s">
        <v>6</v>
      </c>
      <c r="V1334" s="0" t="s">
        <v>6</v>
      </c>
      <c r="W1334" s="0" t="s">
        <v>6</v>
      </c>
      <c r="X1334" s="0" t="s">
        <v>6</v>
      </c>
      <c r="Y1334" s="0" t="s">
        <v>6</v>
      </c>
      <c r="Z1334" s="0" t="s">
        <v>6</v>
      </c>
      <c r="AA1334" s="0" t="s">
        <v>6</v>
      </c>
      <c r="AB1334" s="0" t="s">
        <v>6</v>
      </c>
      <c r="AC1334" s="0" t="s">
        <v>6</v>
      </c>
      <c r="AD1334" s="0" t="s">
        <v>6</v>
      </c>
      <c r="AE1334" s="0" t="s">
        <v>6</v>
      </c>
      <c r="AF1334" s="0" t="s">
        <v>6</v>
      </c>
      <c r="AG1334" s="0" t="s">
        <v>6</v>
      </c>
      <c r="AH1334" s="0" t="s">
        <v>6</v>
      </c>
      <c r="AI1334" s="0" t="s">
        <v>6</v>
      </c>
      <c r="AJ1334" s="0" t="s">
        <v>6</v>
      </c>
      <c r="AK1334" s="0" t="s">
        <v>6</v>
      </c>
      <c r="AL1334" s="0" t="s">
        <v>6</v>
      </c>
      <c r="AM1334" s="0" t="s">
        <v>6</v>
      </c>
      <c r="AN1334" s="0" t="s">
        <v>6</v>
      </c>
      <c r="AO1334" s="0" t="s">
        <v>6</v>
      </c>
      <c r="AP1334" s="0" t="s">
        <v>6</v>
      </c>
      <c r="AQ1334" s="0" t="s">
        <v>6</v>
      </c>
      <c r="AR1334" s="0" t="s">
        <v>6</v>
      </c>
      <c r="AS1334" s="0" t="s">
        <v>6</v>
      </c>
      <c r="AT1334" s="0" t="s">
        <v>6</v>
      </c>
      <c r="AU1334" s="0" t="s">
        <v>6</v>
      </c>
      <c r="AV1334" s="0" t="s">
        <v>6</v>
      </c>
      <c r="AW1334" s="0" t="s">
        <v>6</v>
      </c>
      <c r="AX1334" s="0" t="s">
        <v>6</v>
      </c>
      <c r="AY1334" s="0" t="s">
        <v>6</v>
      </c>
      <c r="AZ1334" s="0" t="s">
        <v>6</v>
      </c>
      <c r="BA1334" s="0" t="s">
        <v>6</v>
      </c>
      <c r="BB1334" s="0" t="s">
        <v>6</v>
      </c>
      <c r="BC1334" s="0" t="s">
        <v>6</v>
      </c>
      <c r="BD1334" s="0" t="s">
        <v>6</v>
      </c>
      <c r="BE1334" s="0" t="s">
        <v>6</v>
      </c>
      <c r="BF1334" s="0" t="s">
        <v>6</v>
      </c>
      <c r="BG1334" s="0" t="s">
        <v>6</v>
      </c>
      <c r="BH1334" s="0" t="s">
        <v>6</v>
      </c>
      <c r="BI1334" s="0" t="s">
        <v>6</v>
      </c>
      <c r="BJ1334" s="0" t="s">
        <v>6</v>
      </c>
      <c r="BK1334" s="0" t="s">
        <v>6</v>
      </c>
      <c r="BL1334" s="0" t="s">
        <v>6</v>
      </c>
      <c r="BM1334" s="0" t="s">
        <v>6</v>
      </c>
      <c r="BN1334" s="0" t="s">
        <v>6</v>
      </c>
      <c r="BO1334" s="0" t="s">
        <v>6</v>
      </c>
      <c r="BP1334" s="0" t="s">
        <v>6</v>
      </c>
      <c r="BQ1334" s="0" t="s">
        <v>6</v>
      </c>
      <c r="BR1334" s="0" t="s">
        <v>6</v>
      </c>
      <c r="BS1334" s="0" t="s">
        <v>6</v>
      </c>
      <c r="BT1334" s="0" t="s">
        <v>6</v>
      </c>
      <c r="BU1334" s="0" t="s">
        <v>6</v>
      </c>
      <c r="BV1334" s="0" t="s">
        <v>6</v>
      </c>
      <c r="BW1334" s="0" t="s">
        <v>6</v>
      </c>
      <c r="BX1334" s="0" t="s">
        <v>6</v>
      </c>
      <c r="BY1334" s="0" t="n">
        <v>2.1</v>
      </c>
      <c r="BZ1334" s="0" t="n">
        <v>1.78</v>
      </c>
      <c r="CA1334" s="0" t="n">
        <v>1.67</v>
      </c>
      <c r="CB1334" s="0" t="n">
        <v>1.685</v>
      </c>
      <c r="CC1334" s="0" t="n">
        <v>1.52</v>
      </c>
      <c r="CD1334" s="0" t="n">
        <v>1.36</v>
      </c>
      <c r="CE1334" s="0" t="n">
        <v>1.01</v>
      </c>
      <c r="CF1334" s="0" t="n">
        <v>0.89</v>
      </c>
      <c r="CG1334" s="0" t="n">
        <v>1.075</v>
      </c>
      <c r="CH1334" s="0" t="n">
        <v>1.625</v>
      </c>
      <c r="CI1334" s="0" t="n">
        <v>1.48</v>
      </c>
      <c r="CJ1334" s="0" t="n">
        <v>1.68</v>
      </c>
      <c r="CK1334" s="0" t="n">
        <v>1.63</v>
      </c>
      <c r="CL1334" s="0" t="n">
        <v>1.95</v>
      </c>
      <c r="CM1334" s="0" t="n">
        <v>1.99</v>
      </c>
      <c r="CN1334" s="0" t="n">
        <v>2.12</v>
      </c>
      <c r="CO1334" s="0" t="n">
        <v>2.49</v>
      </c>
      <c r="CP1334" s="0" t="n">
        <v>2.82</v>
      </c>
      <c r="CQ1334" s="0" t="n">
        <v>2.95</v>
      </c>
      <c r="CR1334" s="0" t="n">
        <v>2.84</v>
      </c>
      <c r="CS1334" s="0" t="n">
        <v>2.54</v>
      </c>
      <c r="CT1334" s="0" t="n">
        <v>2.66</v>
      </c>
      <c r="CU1334" s="0" t="n">
        <v>2.96</v>
      </c>
      <c r="CV1334" s="0" t="n">
        <v>2.64</v>
      </c>
      <c r="CW1334" s="0" t="n">
        <v>2.67</v>
      </c>
      <c r="CX1334" s="0" t="n">
        <v>2.76</v>
      </c>
      <c r="CY1334" s="0" t="n">
        <v>2.98</v>
      </c>
      <c r="CZ1334" s="0" t="n">
        <v>3.21</v>
      </c>
      <c r="DA1334" s="0" t="n">
        <v>3.23</v>
      </c>
      <c r="DB1334" s="0" t="n">
        <v>3.36</v>
      </c>
      <c r="DC1334" s="0" t="n">
        <v>3.23</v>
      </c>
      <c r="DD1334" s="0" t="n">
        <v>3.87</v>
      </c>
      <c r="DE1334" s="0" t="n">
        <v>3.76</v>
      </c>
      <c r="DF1334" s="0" t="n">
        <v>3.24</v>
      </c>
      <c r="DG1334" s="0" t="n">
        <v>3.46</v>
      </c>
      <c r="DH1334" s="0" t="n">
        <v>3.94</v>
      </c>
      <c r="DI1334" s="0" t="n">
        <v>3.79</v>
      </c>
      <c r="DJ1334" s="0" t="n">
        <v>3.6</v>
      </c>
      <c r="DK1334" s="0" t="n">
        <v>3.63</v>
      </c>
      <c r="DL1334" s="0" t="n">
        <v>3.64</v>
      </c>
      <c r="DM1334" s="0" t="n">
        <v>3.88</v>
      </c>
      <c r="DN1334" s="0" t="n">
        <v>3.53</v>
      </c>
      <c r="DO1334" s="0" t="n">
        <v>3.18</v>
      </c>
      <c r="DP1334" s="0" t="n">
        <v>3.4</v>
      </c>
      <c r="DQ1334" s="0" t="n">
        <v>3.69</v>
      </c>
      <c r="DR1334" s="0" t="n">
        <v>3.8</v>
      </c>
      <c r="DS1334" s="0" t="n">
        <v>3.54</v>
      </c>
      <c r="DT1334" s="0" t="n">
        <v>3.29</v>
      </c>
      <c r="DU1334" s="0" t="n">
        <v>3.25</v>
      </c>
      <c r="DV1334" s="0" t="n">
        <v>3.13</v>
      </c>
      <c r="DW1334" s="0" t="n">
        <v>2.82</v>
      </c>
      <c r="DX1334" s="0" t="n">
        <v>2.76</v>
      </c>
      <c r="DY1334" s="0" t="n">
        <v>2.45</v>
      </c>
      <c r="DZ1334" s="0" t="n">
        <v>2.74</v>
      </c>
      <c r="EA1334" s="0" t="n">
        <v>2.8</v>
      </c>
      <c r="EB1334" s="0" t="n">
        <v>2.8</v>
      </c>
      <c r="EC1334" s="0" t="n">
        <v>2.55</v>
      </c>
      <c r="ED1334" s="0" t="n">
        <v>1.76</v>
      </c>
    </row>
    <row r="1335" customFormat="false" ht="14.35" hidden="false" customHeight="false" outlineLevel="0" collapsed="false">
      <c r="A1335" s="0" t="s">
        <v>1332</v>
      </c>
      <c r="B1335" s="0" t="n">
        <v>1.79</v>
      </c>
      <c r="C1335" s="0" t="n">
        <v>1.8</v>
      </c>
      <c r="D1335" s="0" t="n">
        <v>1.97</v>
      </c>
      <c r="E1335" s="0" t="n">
        <v>1.94</v>
      </c>
      <c r="F1335" s="0" t="n">
        <v>2.04</v>
      </c>
      <c r="G1335" s="0" t="n">
        <v>2.1</v>
      </c>
      <c r="H1335" s="0" t="n">
        <v>2.07</v>
      </c>
      <c r="I1335" s="0" t="n">
        <v>1.97</v>
      </c>
      <c r="J1335" s="0" t="n">
        <v>1.94</v>
      </c>
      <c r="K1335" s="0" t="n">
        <v>1.79</v>
      </c>
      <c r="L1335" s="0" t="n">
        <v>1.94</v>
      </c>
      <c r="M1335" s="0" t="n">
        <v>1.75</v>
      </c>
      <c r="N1335" s="0" t="n">
        <v>1.7</v>
      </c>
      <c r="O1335" s="0" t="n">
        <v>1.68</v>
      </c>
      <c r="P1335" s="0" t="n">
        <v>1.6</v>
      </c>
      <c r="Q1335" s="0" t="n">
        <v>1.46</v>
      </c>
      <c r="R1335" s="0" t="n">
        <v>1.49</v>
      </c>
      <c r="S1335" s="0" t="n">
        <v>1.53</v>
      </c>
      <c r="T1335" s="0" t="n">
        <v>1.56</v>
      </c>
      <c r="U1335" s="0" t="n">
        <v>1.54</v>
      </c>
      <c r="V1335" s="0" t="n">
        <v>1.66</v>
      </c>
      <c r="W1335" s="0" t="n">
        <v>1.59</v>
      </c>
      <c r="X1335" s="0" t="n">
        <v>1.68</v>
      </c>
      <c r="Y1335" s="0" t="n">
        <v>1.65</v>
      </c>
      <c r="Z1335" s="0" t="n">
        <v>1.56</v>
      </c>
      <c r="AA1335" s="0" t="n">
        <v>1.51</v>
      </c>
      <c r="AB1335" s="0" t="n">
        <v>1.78</v>
      </c>
      <c r="AC1335" s="0" t="n">
        <v>1.76</v>
      </c>
      <c r="AD1335" s="0" t="n">
        <v>1.91</v>
      </c>
      <c r="AE1335" s="0" t="n">
        <v>1.87</v>
      </c>
      <c r="AF1335" s="0" t="n">
        <v>1.88</v>
      </c>
      <c r="AG1335" s="0" t="n">
        <v>1.94</v>
      </c>
      <c r="AH1335" s="0" t="n">
        <v>2.05</v>
      </c>
      <c r="AI1335" s="0" t="n">
        <v>2.13</v>
      </c>
      <c r="AJ1335" s="0" t="n">
        <v>1.98</v>
      </c>
      <c r="AK1335" s="0" t="n">
        <v>2.14</v>
      </c>
      <c r="AL1335" s="0" t="n">
        <v>2.41</v>
      </c>
      <c r="AM1335" s="0" t="n">
        <v>2.51</v>
      </c>
      <c r="AN1335" s="0" t="n">
        <v>2.59</v>
      </c>
      <c r="AO1335" s="0" t="n">
        <v>2.38</v>
      </c>
      <c r="AP1335" s="0" t="n">
        <v>2.58</v>
      </c>
      <c r="AQ1335" s="0" t="n">
        <v>2.69</v>
      </c>
      <c r="AR1335" s="0" t="n">
        <v>2.5</v>
      </c>
      <c r="AS1335" s="0" t="n">
        <v>2.32</v>
      </c>
      <c r="AT1335" s="0" t="n">
        <v>2.43</v>
      </c>
      <c r="AU1335" s="0" t="n">
        <v>2.19</v>
      </c>
      <c r="AV1335" s="0" t="n">
        <v>2.31</v>
      </c>
      <c r="AW1335" s="0" t="n">
        <v>2.31</v>
      </c>
      <c r="AX1335" s="0" t="n">
        <v>2.44</v>
      </c>
      <c r="AY1335" s="0" t="n">
        <v>2.43</v>
      </c>
      <c r="AZ1335" s="0" t="n">
        <v>2.68</v>
      </c>
      <c r="BA1335" s="0" t="n">
        <v>2.24</v>
      </c>
      <c r="BB1335" s="0" t="n">
        <v>2.29</v>
      </c>
      <c r="BC1335" s="0" t="n">
        <v>2.28</v>
      </c>
      <c r="BD1335" s="0" t="n">
        <v>2.25</v>
      </c>
      <c r="BE1335" s="0" t="n">
        <v>2.3</v>
      </c>
      <c r="BF1335" s="0" t="n">
        <v>2.33</v>
      </c>
      <c r="BG1335" s="0" t="n">
        <v>2.31</v>
      </c>
      <c r="BH1335" s="0" t="n">
        <v>2.3</v>
      </c>
      <c r="BI1335" s="0" t="n">
        <v>2.39</v>
      </c>
      <c r="BJ1335" s="0" t="n">
        <v>2.45</v>
      </c>
      <c r="BK1335" s="0" t="n">
        <v>2.61</v>
      </c>
      <c r="BL1335" s="0" t="n">
        <v>2.64</v>
      </c>
      <c r="BM1335" s="0" t="n">
        <v>2.71</v>
      </c>
      <c r="BN1335" s="0" t="n">
        <v>2.71</v>
      </c>
      <c r="BO1335" s="0" t="n">
        <v>2.77</v>
      </c>
      <c r="BP1335" s="0" t="n">
        <v>3.01</v>
      </c>
      <c r="BQ1335" s="0" t="n">
        <v>2.89</v>
      </c>
      <c r="BR1335" s="0" t="n">
        <v>3.24</v>
      </c>
      <c r="BS1335" s="0" t="n">
        <v>3.09</v>
      </c>
      <c r="BT1335" s="0" t="n">
        <v>3.16</v>
      </c>
      <c r="BU1335" s="0" t="n">
        <v>3.31</v>
      </c>
      <c r="BV1335" s="0" t="n">
        <v>3.19</v>
      </c>
      <c r="BW1335" s="0" t="n">
        <v>2.98</v>
      </c>
      <c r="BX1335" s="0" t="n">
        <v>2.87</v>
      </c>
      <c r="BY1335" s="0" t="n">
        <v>2.77</v>
      </c>
      <c r="BZ1335" s="0" t="n">
        <v>2.78</v>
      </c>
      <c r="CA1335" s="0" t="n">
        <v>2.77</v>
      </c>
      <c r="CB1335" s="0" t="n">
        <v>3.27</v>
      </c>
      <c r="CC1335" s="0" t="n">
        <v>3.06</v>
      </c>
      <c r="CD1335" s="0" t="n">
        <v>3.31</v>
      </c>
      <c r="CE1335" s="0" t="n">
        <v>3.19</v>
      </c>
      <c r="CF1335" s="0" t="n">
        <v>3.25</v>
      </c>
      <c r="CG1335" s="0" t="n">
        <v>3.29</v>
      </c>
      <c r="CH1335" s="0" t="n">
        <v>3.66</v>
      </c>
      <c r="CI1335" s="0" t="n">
        <v>3.47</v>
      </c>
      <c r="CJ1335" s="0" t="n">
        <v>3.69</v>
      </c>
      <c r="CK1335" s="0" t="n">
        <v>3.35</v>
      </c>
      <c r="CL1335" s="0" t="n">
        <v>3.82</v>
      </c>
      <c r="CM1335" s="0" t="n">
        <v>3.8</v>
      </c>
      <c r="CN1335" s="0" t="n">
        <v>3.63</v>
      </c>
      <c r="CO1335" s="0" t="n">
        <v>3.47</v>
      </c>
      <c r="CP1335" s="0" t="n">
        <v>3.3</v>
      </c>
      <c r="CQ1335" s="0" t="n">
        <v>3.39</v>
      </c>
      <c r="CR1335" s="0" t="n">
        <v>3.57</v>
      </c>
      <c r="CS1335" s="0" t="n">
        <v>3.58</v>
      </c>
      <c r="CT1335" s="0" t="n">
        <v>3.58</v>
      </c>
      <c r="CU1335" s="0" t="n">
        <v>3.6</v>
      </c>
      <c r="CV1335" s="0" t="n">
        <v>3.74</v>
      </c>
      <c r="CW1335" s="0" t="n">
        <v>3.68</v>
      </c>
      <c r="CX1335" s="0" t="n">
        <v>3.8</v>
      </c>
      <c r="CY1335" s="0" t="n">
        <v>3.91</v>
      </c>
      <c r="CZ1335" s="0" t="n">
        <v>3.89</v>
      </c>
      <c r="DA1335" s="0" t="n">
        <v>3.61</v>
      </c>
      <c r="DB1335" s="0" t="n">
        <v>3.66</v>
      </c>
      <c r="DC1335" s="0" t="n">
        <v>3.67</v>
      </c>
      <c r="DD1335" s="0" t="n">
        <v>3.56</v>
      </c>
      <c r="DE1335" s="0" t="n">
        <v>3.44</v>
      </c>
      <c r="DF1335" s="0" t="n">
        <v>3.61</v>
      </c>
      <c r="DG1335" s="0" t="n">
        <v>3.4</v>
      </c>
      <c r="DH1335" s="0" t="n">
        <v>3.54</v>
      </c>
      <c r="DI1335" s="0" t="n">
        <v>3.74</v>
      </c>
      <c r="DJ1335" s="0" t="n">
        <v>3.81</v>
      </c>
      <c r="DK1335" s="0" t="n">
        <v>3.85</v>
      </c>
      <c r="DL1335" s="0" t="n">
        <v>4.02</v>
      </c>
      <c r="DM1335" s="0" t="n">
        <v>3.86</v>
      </c>
      <c r="DN1335" s="0" t="n">
        <v>4.09</v>
      </c>
      <c r="DO1335" s="0" t="n">
        <v>4.33</v>
      </c>
      <c r="DP1335" s="0" t="n">
        <v>4.16</v>
      </c>
      <c r="DQ1335" s="0" t="n">
        <v>4.06</v>
      </c>
      <c r="DR1335" s="0" t="n">
        <v>3.74</v>
      </c>
      <c r="DS1335" s="0" t="n">
        <v>3.64</v>
      </c>
      <c r="DT1335" s="0" t="n">
        <v>3.62</v>
      </c>
      <c r="DU1335" s="0" t="n">
        <v>3.81</v>
      </c>
      <c r="DV1335" s="0" t="n">
        <v>3.97</v>
      </c>
      <c r="DW1335" s="0" t="n">
        <v>4.1</v>
      </c>
      <c r="DX1335" s="0" t="n">
        <v>4.5</v>
      </c>
      <c r="DY1335" s="0" t="n">
        <v>4.46</v>
      </c>
      <c r="DZ1335" s="0" t="n">
        <v>4.44</v>
      </c>
      <c r="EA1335" s="0" t="n">
        <v>4.34</v>
      </c>
      <c r="EB1335" s="0" t="n">
        <v>4.52</v>
      </c>
      <c r="EC1335" s="0" t="n">
        <v>4.73</v>
      </c>
      <c r="ED1335" s="0" t="n">
        <v>4.36</v>
      </c>
    </row>
    <row r="1336" customFormat="false" ht="14.35" hidden="false" customHeight="false" outlineLevel="0" collapsed="false">
      <c r="A1336" s="0" t="s">
        <v>1333</v>
      </c>
      <c r="B1336" s="0" t="n">
        <v>771.72</v>
      </c>
      <c r="C1336" s="0" t="n">
        <v>829.38</v>
      </c>
      <c r="D1336" s="0" t="n">
        <v>834.4</v>
      </c>
      <c r="E1336" s="0" t="n">
        <v>816.35</v>
      </c>
      <c r="F1336" s="0" t="n">
        <v>822.36</v>
      </c>
      <c r="G1336" s="0" t="n">
        <v>962.77</v>
      </c>
      <c r="H1336" s="0" t="n">
        <v>1047.01</v>
      </c>
      <c r="I1336" s="0" t="n">
        <v>1151.31</v>
      </c>
      <c r="J1336" s="0" t="n">
        <v>1122.23</v>
      </c>
      <c r="K1336" s="0" t="n">
        <v>1101.16</v>
      </c>
      <c r="L1336" s="0" t="n">
        <v>1307.76</v>
      </c>
      <c r="M1336" s="0" t="n">
        <v>1245.58</v>
      </c>
      <c r="N1336" s="0" t="n">
        <v>1388.99</v>
      </c>
      <c r="O1336" s="0" t="n">
        <v>1464.21</v>
      </c>
      <c r="P1336" s="0" t="n">
        <v>1509.34</v>
      </c>
      <c r="Q1336" s="0" t="n">
        <v>1398.02</v>
      </c>
      <c r="R1336" s="0" t="n">
        <v>1538.42</v>
      </c>
      <c r="S1336" s="0" t="n">
        <v>1503.32</v>
      </c>
      <c r="T1336" s="0" t="n">
        <v>1681.83</v>
      </c>
      <c r="U1336" s="0" t="n">
        <v>1824.24</v>
      </c>
      <c r="V1336" s="0" t="n">
        <v>1735.99</v>
      </c>
      <c r="W1336" s="0" t="n">
        <v>1857.34</v>
      </c>
      <c r="X1336" s="0" t="n">
        <v>2030.84</v>
      </c>
      <c r="Y1336" s="0" t="n">
        <v>1846.31</v>
      </c>
      <c r="Z1336" s="0" t="n">
        <v>1942.58</v>
      </c>
      <c r="AA1336" s="0" t="n">
        <v>1905.48</v>
      </c>
      <c r="AB1336" s="0" t="n">
        <v>2051.9</v>
      </c>
      <c r="AC1336" s="0" t="n">
        <v>1903.47</v>
      </c>
      <c r="AD1336" s="0" t="n">
        <v>1924.53</v>
      </c>
      <c r="AE1336" s="0" t="n">
        <v>1751.03</v>
      </c>
      <c r="AF1336" s="0" t="n">
        <v>1782.12</v>
      </c>
      <c r="AG1336" s="0" t="n">
        <v>1793.15</v>
      </c>
      <c r="AH1336" s="0" t="n">
        <v>1885.42</v>
      </c>
      <c r="AI1336" s="0" t="n">
        <v>1792.15</v>
      </c>
      <c r="AJ1336" s="0" t="n">
        <v>1906.48</v>
      </c>
      <c r="AK1336" s="0" t="n">
        <v>2012.78</v>
      </c>
      <c r="AL1336" s="0" t="n">
        <v>2152.18</v>
      </c>
      <c r="AM1336" s="0" t="n">
        <v>2249.47</v>
      </c>
      <c r="AN1336" s="0" t="n">
        <v>2181.27</v>
      </c>
      <c r="AO1336" s="0" t="n">
        <v>2033.84</v>
      </c>
      <c r="AP1336" s="0" t="n">
        <v>1969.66</v>
      </c>
      <c r="AQ1336" s="0" t="n">
        <v>2028.83</v>
      </c>
      <c r="AR1336" s="0" t="n">
        <v>2103.04</v>
      </c>
      <c r="AS1336" s="0" t="n">
        <v>1935.56</v>
      </c>
      <c r="AT1336" s="0" t="n">
        <v>2132.13</v>
      </c>
      <c r="AU1336" s="0" t="n">
        <v>2246.46</v>
      </c>
      <c r="AV1336" s="0" t="n">
        <v>2324.68</v>
      </c>
      <c r="AW1336" s="0" t="n">
        <v>2383.85</v>
      </c>
      <c r="AX1336" s="0" t="n">
        <v>2700.76</v>
      </c>
      <c r="AY1336" s="0" t="n">
        <v>2650.62</v>
      </c>
      <c r="AZ1336" s="0" t="n">
        <v>2783</v>
      </c>
      <c r="BA1336" s="0" t="n">
        <v>2703.83</v>
      </c>
      <c r="BB1336" s="0" t="n">
        <v>2842.98</v>
      </c>
      <c r="BC1336" s="0" t="n">
        <v>2935.08</v>
      </c>
      <c r="BD1336" s="0" t="n">
        <v>3019.16</v>
      </c>
      <c r="BE1336" s="0" t="n">
        <v>2914.05</v>
      </c>
      <c r="BF1336" s="0" t="n">
        <v>2939.08</v>
      </c>
      <c r="BG1336" s="0" t="n">
        <v>2827.97</v>
      </c>
      <c r="BH1336" s="0" t="n">
        <v>2941.08</v>
      </c>
      <c r="BI1336" s="0" t="n">
        <v>2880.02</v>
      </c>
      <c r="BJ1336" s="0" t="n">
        <v>2951.09</v>
      </c>
      <c r="BK1336" s="0" t="n">
        <v>2887.03</v>
      </c>
      <c r="BL1336" s="0" t="n">
        <v>2916.06</v>
      </c>
      <c r="BM1336" s="0" t="n">
        <v>2976.12</v>
      </c>
      <c r="BN1336" s="0" t="n">
        <v>2563.69</v>
      </c>
      <c r="BO1336" s="0" t="n">
        <v>2880.02</v>
      </c>
      <c r="BP1336" s="0" t="n">
        <v>2867.01</v>
      </c>
      <c r="BQ1336" s="0" t="n">
        <v>2654.78</v>
      </c>
      <c r="BR1336" s="0" t="n">
        <v>2832.97</v>
      </c>
      <c r="BS1336" s="0" t="n">
        <v>2777.91</v>
      </c>
      <c r="BT1336" s="0" t="n">
        <v>2858</v>
      </c>
      <c r="BU1336" s="0" t="n">
        <v>3209.36</v>
      </c>
      <c r="BV1336" s="0" t="n">
        <v>3351.51</v>
      </c>
      <c r="BW1336" s="0" t="n">
        <v>3529.7</v>
      </c>
      <c r="BX1336" s="0" t="n">
        <v>3303.46</v>
      </c>
      <c r="BY1336" s="0" t="n">
        <v>3478.65</v>
      </c>
      <c r="BZ1336" s="0" t="n">
        <v>3351</v>
      </c>
      <c r="CA1336" s="0" t="n">
        <v>3202</v>
      </c>
      <c r="CB1336" s="0" t="n">
        <v>3037</v>
      </c>
      <c r="CC1336" s="0" t="n">
        <v>2988</v>
      </c>
      <c r="CD1336" s="0" t="n">
        <v>2956</v>
      </c>
      <c r="CE1336" s="0" t="n">
        <v>3059</v>
      </c>
      <c r="CF1336" s="0" t="n">
        <v>3138</v>
      </c>
      <c r="CG1336" s="0" t="n">
        <v>2812</v>
      </c>
      <c r="CH1336" s="0" t="n">
        <v>3446</v>
      </c>
      <c r="CI1336" s="0" t="n">
        <v>3586</v>
      </c>
      <c r="CJ1336" s="0" t="n">
        <v>3428</v>
      </c>
      <c r="CK1336" s="0" t="n">
        <v>3404</v>
      </c>
      <c r="CL1336" s="0" t="n">
        <v>3885</v>
      </c>
      <c r="CM1336" s="0" t="n">
        <v>4444</v>
      </c>
      <c r="CN1336" s="0" t="n">
        <v>4301</v>
      </c>
      <c r="CO1336" s="0" t="n">
        <v>4553</v>
      </c>
      <c r="CP1336" s="0" t="n">
        <v>4205</v>
      </c>
      <c r="CQ1336" s="0" t="n">
        <v>4229</v>
      </c>
      <c r="CR1336" s="0" t="n">
        <v>4351</v>
      </c>
      <c r="CS1336" s="0" t="n">
        <v>4418</v>
      </c>
      <c r="CT1336" s="0" t="n">
        <v>4667</v>
      </c>
      <c r="CU1336" s="0" t="n">
        <v>5110</v>
      </c>
      <c r="CV1336" s="0" t="n">
        <v>5180</v>
      </c>
      <c r="CW1336" s="0" t="n">
        <v>5395</v>
      </c>
      <c r="CX1336" s="0" t="n">
        <v>5540</v>
      </c>
      <c r="CY1336" s="0" t="n">
        <v>5695</v>
      </c>
      <c r="CZ1336" s="0" t="n">
        <v>5730</v>
      </c>
      <c r="DA1336" s="0" t="n">
        <v>5770</v>
      </c>
      <c r="DB1336" s="0" t="n">
        <v>5690</v>
      </c>
      <c r="DC1336" s="0" t="n">
        <v>5512.5</v>
      </c>
      <c r="DD1336" s="0" t="n">
        <v>5705</v>
      </c>
      <c r="DE1336" s="0" t="n">
        <v>5500</v>
      </c>
      <c r="DF1336" s="0" t="n">
        <v>5780</v>
      </c>
      <c r="DG1336" s="0" t="n">
        <v>5720</v>
      </c>
      <c r="DH1336" s="0" t="n">
        <v>5985</v>
      </c>
      <c r="DI1336" s="0" t="n">
        <v>6415</v>
      </c>
      <c r="DJ1336" s="0" t="n">
        <v>6585</v>
      </c>
      <c r="DK1336" s="0" t="n">
        <v>7265</v>
      </c>
      <c r="DL1336" s="0" t="n">
        <v>7000</v>
      </c>
      <c r="DM1336" s="0" t="n">
        <v>6350</v>
      </c>
      <c r="DN1336" s="0" t="n">
        <v>6485</v>
      </c>
      <c r="DO1336" s="0" t="n">
        <v>6330</v>
      </c>
      <c r="DP1336" s="0" t="n">
        <v>6405</v>
      </c>
      <c r="DQ1336" s="0" t="n">
        <v>6585</v>
      </c>
      <c r="DR1336" s="0" t="n">
        <v>7090</v>
      </c>
      <c r="DS1336" s="0" t="n">
        <v>7880</v>
      </c>
      <c r="DT1336" s="0" t="n">
        <v>8125</v>
      </c>
      <c r="DU1336" s="0" t="n">
        <v>8785</v>
      </c>
      <c r="DV1336" s="0" t="n">
        <v>8695</v>
      </c>
      <c r="DW1336" s="0" t="n">
        <v>7920</v>
      </c>
      <c r="DX1336" s="0" t="n">
        <v>8180</v>
      </c>
      <c r="DY1336" s="0" t="n">
        <v>7565</v>
      </c>
      <c r="DZ1336" s="0" t="n">
        <v>8215</v>
      </c>
      <c r="EA1336" s="0" t="n">
        <v>8690</v>
      </c>
      <c r="EB1336" s="0" t="n">
        <v>8915</v>
      </c>
      <c r="EC1336" s="0" t="n">
        <v>9395</v>
      </c>
      <c r="ED1336" s="0" t="n">
        <v>7775</v>
      </c>
    </row>
    <row r="1337" customFormat="false" ht="14.35" hidden="false" customHeight="false" outlineLevel="0" collapsed="false">
      <c r="A1337" s="0" t="s">
        <v>1334</v>
      </c>
      <c r="B1337" s="0" t="n">
        <v>9.79</v>
      </c>
      <c r="C1337" s="0" t="n">
        <v>12.59</v>
      </c>
      <c r="D1337" s="0" t="n">
        <v>13.28</v>
      </c>
      <c r="E1337" s="0" t="n">
        <v>15.66</v>
      </c>
      <c r="F1337" s="0" t="n">
        <v>12.96</v>
      </c>
      <c r="G1337" s="0" t="n">
        <v>14.03</v>
      </c>
      <c r="H1337" s="0" t="n">
        <v>16.36</v>
      </c>
      <c r="I1337" s="0" t="n">
        <v>18.65</v>
      </c>
      <c r="J1337" s="0" t="n">
        <v>18.06</v>
      </c>
      <c r="K1337" s="0" t="n">
        <v>20.42</v>
      </c>
      <c r="L1337" s="0" t="n">
        <v>20.84</v>
      </c>
      <c r="M1337" s="0" t="n">
        <v>17.94</v>
      </c>
      <c r="N1337" s="0" t="n">
        <v>20.84</v>
      </c>
      <c r="O1337" s="0" t="n">
        <v>23.39</v>
      </c>
      <c r="P1337" s="0" t="n">
        <v>22.43</v>
      </c>
      <c r="Q1337" s="0" t="n">
        <v>18.75</v>
      </c>
      <c r="R1337" s="0" t="n">
        <v>20.23</v>
      </c>
      <c r="S1337" s="0" t="n">
        <v>19.77</v>
      </c>
      <c r="T1337" s="0" t="n">
        <v>19.7</v>
      </c>
      <c r="U1337" s="0" t="n">
        <v>21.52</v>
      </c>
      <c r="V1337" s="0" t="n">
        <v>18.08</v>
      </c>
      <c r="W1337" s="0" t="n">
        <v>20.21</v>
      </c>
      <c r="X1337" s="0" t="n">
        <v>22.42</v>
      </c>
      <c r="Y1337" s="0" t="n">
        <v>25.42</v>
      </c>
      <c r="Z1337" s="0" t="n">
        <v>25.33</v>
      </c>
      <c r="AA1337" s="0" t="n">
        <v>24.02</v>
      </c>
      <c r="AB1337" s="0" t="n">
        <v>23.5</v>
      </c>
      <c r="AC1337" s="0" t="n">
        <v>21.17</v>
      </c>
      <c r="AD1337" s="0" t="n">
        <v>20.59</v>
      </c>
      <c r="AE1337" s="0" t="n">
        <v>15.26</v>
      </c>
      <c r="AF1337" s="0" t="n">
        <v>15.5</v>
      </c>
      <c r="AG1337" s="0" t="n">
        <v>16.8</v>
      </c>
      <c r="AH1337" s="0" t="n">
        <v>19.25</v>
      </c>
      <c r="AI1337" s="0" t="n">
        <v>19.47</v>
      </c>
      <c r="AJ1337" s="0" t="n">
        <v>23.26</v>
      </c>
      <c r="AK1337" s="0" t="n">
        <v>24.43</v>
      </c>
      <c r="AL1337" s="0" t="n">
        <v>25.19</v>
      </c>
      <c r="AM1337" s="0" t="n">
        <v>24.75</v>
      </c>
      <c r="AN1337" s="0" t="n">
        <v>23.91</v>
      </c>
      <c r="AO1337" s="0" t="n">
        <v>23.56</v>
      </c>
      <c r="AP1337" s="0" t="n">
        <v>22.12</v>
      </c>
      <c r="AQ1337" s="0" t="n">
        <v>25.1</v>
      </c>
      <c r="AR1337" s="0" t="n">
        <v>25</v>
      </c>
      <c r="AS1337" s="0" t="n">
        <v>21.7</v>
      </c>
      <c r="AT1337" s="0" t="n">
        <v>15</v>
      </c>
      <c r="AU1337" s="0" t="n">
        <v>16.14</v>
      </c>
      <c r="AV1337" s="0" t="n">
        <v>16.69</v>
      </c>
      <c r="AW1337" s="0" t="n">
        <v>16.95</v>
      </c>
      <c r="AX1337" s="0" t="n">
        <v>18.44</v>
      </c>
      <c r="AY1337" s="0" t="n">
        <v>20.09</v>
      </c>
      <c r="AZ1337" s="0" t="n">
        <v>21.1</v>
      </c>
      <c r="BA1337" s="0" t="n">
        <v>21.35</v>
      </c>
      <c r="BB1337" s="0" t="n">
        <v>22.61</v>
      </c>
      <c r="BC1337" s="0" t="n">
        <v>24.64</v>
      </c>
      <c r="BD1337" s="0" t="n">
        <v>23.83</v>
      </c>
      <c r="BE1337" s="0" t="n">
        <v>24.52</v>
      </c>
      <c r="BF1337" s="0" t="n">
        <v>29.46</v>
      </c>
      <c r="BG1337" s="0" t="n">
        <v>32.09</v>
      </c>
      <c r="BH1337" s="0" t="n">
        <v>33.72</v>
      </c>
      <c r="BI1337" s="0" t="n">
        <v>28.86</v>
      </c>
      <c r="BJ1337" s="0" t="n">
        <v>27.73</v>
      </c>
      <c r="BK1337" s="0" t="n">
        <v>27.33</v>
      </c>
      <c r="BL1337" s="0" t="n">
        <v>33.69</v>
      </c>
      <c r="BM1337" s="0" t="n">
        <v>33.01</v>
      </c>
      <c r="BN1337" s="0" t="n">
        <v>33.63</v>
      </c>
      <c r="BO1337" s="0" t="n">
        <v>36.32</v>
      </c>
      <c r="BP1337" s="0" t="n">
        <v>39.31</v>
      </c>
      <c r="BQ1337" s="0" t="n">
        <v>36.66</v>
      </c>
      <c r="BR1337" s="0" t="n">
        <v>41.14</v>
      </c>
      <c r="BS1337" s="0" t="n">
        <v>40.52</v>
      </c>
      <c r="BT1337" s="0" t="n">
        <v>42.63</v>
      </c>
      <c r="BU1337" s="0" t="n">
        <v>48.88</v>
      </c>
      <c r="BV1337" s="0" t="n">
        <v>50.91</v>
      </c>
      <c r="BW1337" s="0" t="n">
        <v>52.71</v>
      </c>
      <c r="BX1337" s="0" t="n">
        <v>52.8</v>
      </c>
      <c r="BY1337" s="0" t="n">
        <v>55.02</v>
      </c>
      <c r="BZ1337" s="0" t="n">
        <v>55.13</v>
      </c>
      <c r="CA1337" s="0" t="n">
        <v>54.87</v>
      </c>
      <c r="CB1337" s="0" t="n">
        <v>50.99</v>
      </c>
      <c r="CC1337" s="0" t="n">
        <v>50.75</v>
      </c>
      <c r="CD1337" s="0" t="n">
        <v>52.43</v>
      </c>
      <c r="CE1337" s="0" t="n">
        <v>48.43</v>
      </c>
      <c r="CF1337" s="0" t="n">
        <v>47.15</v>
      </c>
      <c r="CG1337" s="0" t="n">
        <v>43.81</v>
      </c>
      <c r="CH1337" s="0" t="n">
        <v>46.88</v>
      </c>
      <c r="CI1337" s="0" t="n">
        <v>46.53</v>
      </c>
      <c r="CJ1337" s="0" t="n">
        <v>47.26</v>
      </c>
      <c r="CK1337" s="0" t="n">
        <v>45.56</v>
      </c>
      <c r="CL1337" s="0" t="n">
        <v>43.24</v>
      </c>
      <c r="CM1337" s="0" t="n">
        <v>44.33</v>
      </c>
      <c r="CN1337" s="0" t="n">
        <v>45.73</v>
      </c>
      <c r="CO1337" s="0" t="n">
        <v>45.85</v>
      </c>
      <c r="CP1337" s="0" t="n">
        <v>55.02</v>
      </c>
      <c r="CQ1337" s="0" t="n">
        <v>60.31</v>
      </c>
      <c r="CR1337" s="0" t="n">
        <v>57.91</v>
      </c>
      <c r="CS1337" s="0" t="n">
        <v>56.84</v>
      </c>
      <c r="CT1337" s="0" t="n">
        <v>59.76</v>
      </c>
      <c r="CU1337" s="0" t="n">
        <v>56.54</v>
      </c>
      <c r="CV1337" s="0" t="n">
        <v>54.11</v>
      </c>
      <c r="CW1337" s="0" t="n">
        <v>56.81</v>
      </c>
      <c r="CX1337" s="0" t="n">
        <v>59.97</v>
      </c>
      <c r="CY1337" s="0" t="n">
        <v>68.91</v>
      </c>
      <c r="CZ1337" s="0" t="n">
        <v>74.71</v>
      </c>
      <c r="DA1337" s="0" t="n">
        <v>79.19</v>
      </c>
      <c r="DB1337" s="0" t="n">
        <v>80.7</v>
      </c>
      <c r="DC1337" s="0" t="n">
        <v>84.59</v>
      </c>
      <c r="DD1337" s="0" t="n">
        <v>96.55</v>
      </c>
      <c r="DE1337" s="0" t="n">
        <v>89.49</v>
      </c>
      <c r="DF1337" s="0" t="n">
        <v>90.84</v>
      </c>
      <c r="DG1337" s="0" t="n">
        <v>79.95</v>
      </c>
      <c r="DH1337" s="0" t="n">
        <v>84.27</v>
      </c>
      <c r="DI1337" s="0" t="n">
        <v>89.37</v>
      </c>
      <c r="DJ1337" s="0" t="n">
        <v>85.3</v>
      </c>
      <c r="DK1337" s="0" t="n">
        <v>86.92</v>
      </c>
      <c r="DL1337" s="0" t="n">
        <v>87.18</v>
      </c>
      <c r="DM1337" s="0" t="n">
        <v>83.84</v>
      </c>
      <c r="DN1337" s="0" t="n">
        <v>86.29</v>
      </c>
      <c r="DO1337" s="0" t="n">
        <v>74.07</v>
      </c>
      <c r="DP1337" s="0" t="n">
        <v>77.65</v>
      </c>
      <c r="DQ1337" s="0" t="n">
        <v>93.8</v>
      </c>
      <c r="DR1337" s="0" t="n">
        <v>91.9</v>
      </c>
      <c r="DS1337" s="0" t="n">
        <v>87.55</v>
      </c>
      <c r="DT1337" s="0" t="n">
        <v>84.13</v>
      </c>
      <c r="DU1337" s="0" t="n">
        <v>82.52</v>
      </c>
      <c r="DV1337" s="0" t="n">
        <v>75.66</v>
      </c>
      <c r="DW1337" s="0" t="n">
        <v>72.29</v>
      </c>
      <c r="DX1337" s="0" t="n">
        <v>84.4</v>
      </c>
      <c r="DY1337" s="0" t="n">
        <v>83.5</v>
      </c>
      <c r="DZ1337" s="0" t="n">
        <v>88.85</v>
      </c>
      <c r="EA1337" s="0" t="n">
        <v>80</v>
      </c>
      <c r="EB1337" s="0" t="n">
        <v>69.7</v>
      </c>
      <c r="EC1337" s="0" t="n">
        <v>68.99</v>
      </c>
      <c r="ED1337" s="0" t="n">
        <v>33.75</v>
      </c>
    </row>
    <row r="1338" customFormat="false" ht="14.35" hidden="false" customHeight="false" outlineLevel="0" collapsed="false">
      <c r="A1338" s="0" t="s">
        <v>1335</v>
      </c>
      <c r="B1338" s="0" t="s">
        <v>6</v>
      </c>
      <c r="C1338" s="0" t="s">
        <v>6</v>
      </c>
      <c r="D1338" s="0" t="s">
        <v>6</v>
      </c>
      <c r="E1338" s="0" t="s">
        <v>6</v>
      </c>
      <c r="F1338" s="0" t="s">
        <v>6</v>
      </c>
      <c r="G1338" s="0" t="s">
        <v>6</v>
      </c>
      <c r="H1338" s="0" t="s">
        <v>6</v>
      </c>
      <c r="I1338" s="0" t="s">
        <v>6</v>
      </c>
      <c r="J1338" s="0" t="s">
        <v>6</v>
      </c>
      <c r="K1338" s="0" t="s">
        <v>6</v>
      </c>
      <c r="L1338" s="0" t="s">
        <v>6</v>
      </c>
      <c r="M1338" s="0" t="s">
        <v>6</v>
      </c>
      <c r="N1338" s="0" t="s">
        <v>6</v>
      </c>
      <c r="O1338" s="0" t="s">
        <v>6</v>
      </c>
      <c r="P1338" s="0" t="s">
        <v>6</v>
      </c>
      <c r="Q1338" s="0" t="s">
        <v>6</v>
      </c>
      <c r="R1338" s="0" t="s">
        <v>6</v>
      </c>
      <c r="S1338" s="0" t="s">
        <v>6</v>
      </c>
      <c r="T1338" s="0" t="s">
        <v>6</v>
      </c>
      <c r="U1338" s="0" t="s">
        <v>6</v>
      </c>
      <c r="V1338" s="0" t="s">
        <v>6</v>
      </c>
      <c r="W1338" s="0" t="s">
        <v>6</v>
      </c>
      <c r="X1338" s="0" t="s">
        <v>6</v>
      </c>
      <c r="Y1338" s="0" t="s">
        <v>6</v>
      </c>
      <c r="Z1338" s="0" t="s">
        <v>6</v>
      </c>
      <c r="AA1338" s="0" t="s">
        <v>6</v>
      </c>
      <c r="AB1338" s="0" t="s">
        <v>6</v>
      </c>
      <c r="AC1338" s="0" t="s">
        <v>6</v>
      </c>
      <c r="AD1338" s="0" t="s">
        <v>6</v>
      </c>
      <c r="AE1338" s="0" t="s">
        <v>6</v>
      </c>
      <c r="AF1338" s="0" t="s">
        <v>6</v>
      </c>
      <c r="AG1338" s="0" t="s">
        <v>6</v>
      </c>
      <c r="AH1338" s="0" t="s">
        <v>6</v>
      </c>
      <c r="AI1338" s="0" t="s">
        <v>6</v>
      </c>
      <c r="AJ1338" s="0" t="s">
        <v>6</v>
      </c>
      <c r="AK1338" s="0" t="s">
        <v>6</v>
      </c>
      <c r="AL1338" s="0" t="s">
        <v>6</v>
      </c>
      <c r="AM1338" s="0" t="s">
        <v>6</v>
      </c>
      <c r="AN1338" s="0" t="n">
        <v>31.355</v>
      </c>
      <c r="AO1338" s="0" t="n">
        <v>30.43</v>
      </c>
      <c r="AP1338" s="0" t="n">
        <v>27.1</v>
      </c>
      <c r="AQ1338" s="0" t="n">
        <v>30.18</v>
      </c>
      <c r="AR1338" s="0" t="n">
        <v>36.88</v>
      </c>
      <c r="AS1338" s="0" t="n">
        <v>31.31</v>
      </c>
      <c r="AT1338" s="0" t="n">
        <v>26.54</v>
      </c>
      <c r="AU1338" s="0" t="n">
        <v>27.09</v>
      </c>
      <c r="AV1338" s="0" t="n">
        <v>32.27</v>
      </c>
      <c r="AW1338" s="0" t="n">
        <v>34.64</v>
      </c>
      <c r="AX1338" s="0" t="n">
        <v>38.11</v>
      </c>
      <c r="AY1338" s="0" t="n">
        <v>42.26</v>
      </c>
      <c r="AZ1338" s="0" t="n">
        <v>44.89</v>
      </c>
      <c r="BA1338" s="0" t="n">
        <v>43.8</v>
      </c>
      <c r="BB1338" s="0" t="n">
        <v>50.72</v>
      </c>
      <c r="BC1338" s="0" t="n">
        <v>52.35</v>
      </c>
      <c r="BD1338" s="0" t="n">
        <v>60.779</v>
      </c>
      <c r="BE1338" s="0" t="n">
        <v>59.45</v>
      </c>
      <c r="BF1338" s="0" t="n">
        <v>61.03</v>
      </c>
      <c r="BG1338" s="0" t="n">
        <v>68.05</v>
      </c>
      <c r="BH1338" s="0" t="n">
        <v>75.24</v>
      </c>
      <c r="BI1338" s="0" t="n">
        <v>83.04</v>
      </c>
      <c r="BJ1338" s="0" t="n">
        <v>87.71</v>
      </c>
      <c r="BK1338" s="0" t="n">
        <v>57.68</v>
      </c>
      <c r="BL1338" s="0" t="n">
        <v>48.23</v>
      </c>
      <c r="BM1338" s="0" t="n">
        <v>45.75</v>
      </c>
      <c r="BN1338" s="0" t="n">
        <v>47.24</v>
      </c>
      <c r="BO1338" s="0" t="n">
        <v>41.05</v>
      </c>
      <c r="BP1338" s="0" t="n">
        <v>59.02</v>
      </c>
      <c r="BQ1338" s="0" t="n">
        <v>53.22</v>
      </c>
      <c r="BR1338" s="0" t="n">
        <v>67.96</v>
      </c>
      <c r="BS1338" s="0" t="n">
        <v>55.77</v>
      </c>
      <c r="BT1338" s="0" t="n">
        <v>57.1</v>
      </c>
      <c r="BU1338" s="0" t="n">
        <v>61.93</v>
      </c>
      <c r="BV1338" s="0" t="n">
        <v>62.83</v>
      </c>
      <c r="BW1338" s="0" t="n">
        <v>63.17</v>
      </c>
      <c r="BX1338" s="0" t="n">
        <v>67.67</v>
      </c>
      <c r="BY1338" s="0" t="n">
        <v>68.915</v>
      </c>
      <c r="BZ1338" s="0" t="n">
        <v>71.84</v>
      </c>
      <c r="CA1338" s="0" t="n">
        <v>68.03</v>
      </c>
      <c r="CB1338" s="0" t="n">
        <v>59.65</v>
      </c>
      <c r="CC1338" s="0" t="n">
        <v>57.25</v>
      </c>
      <c r="CD1338" s="0" t="n">
        <v>58.78</v>
      </c>
      <c r="CE1338" s="0" t="n">
        <v>53.22</v>
      </c>
      <c r="CF1338" s="0" t="n">
        <v>52.3</v>
      </c>
      <c r="CG1338" s="0" t="n">
        <v>31.32</v>
      </c>
      <c r="CH1338" s="0" t="n">
        <v>47.95</v>
      </c>
      <c r="CI1338" s="0" t="n">
        <v>47.79</v>
      </c>
      <c r="CJ1338" s="0" t="n">
        <v>47.04</v>
      </c>
      <c r="CK1338" s="0" t="n">
        <v>56.15</v>
      </c>
      <c r="CL1338" s="0" t="n">
        <v>59</v>
      </c>
      <c r="CM1338" s="0" t="n">
        <v>64.23</v>
      </c>
      <c r="CN1338" s="0" t="n">
        <v>60.18</v>
      </c>
      <c r="CO1338" s="0" t="n">
        <v>57.38</v>
      </c>
      <c r="CP1338" s="0" t="n">
        <v>57.95</v>
      </c>
      <c r="CQ1338" s="0" t="n">
        <v>56.21</v>
      </c>
      <c r="CR1338" s="0" t="n">
        <v>56.33</v>
      </c>
      <c r="CS1338" s="0" t="n">
        <v>62.65</v>
      </c>
      <c r="CT1338" s="0" t="n">
        <v>60.74</v>
      </c>
      <c r="CU1338" s="0" t="n">
        <v>60.72</v>
      </c>
      <c r="CV1338" s="0" t="n">
        <v>67.38</v>
      </c>
      <c r="CW1338" s="0" t="n">
        <v>57.81</v>
      </c>
      <c r="CX1338" s="0" t="n">
        <v>60.74</v>
      </c>
      <c r="CY1338" s="0" t="n">
        <v>58.2</v>
      </c>
      <c r="CZ1338" s="0" t="n">
        <v>67.98</v>
      </c>
      <c r="DA1338" s="0" t="n">
        <v>63.49</v>
      </c>
      <c r="DB1338" s="0" t="n">
        <v>69.74</v>
      </c>
      <c r="DC1338" s="0" t="n">
        <v>80.17</v>
      </c>
      <c r="DD1338" s="0" t="n">
        <v>89.64</v>
      </c>
      <c r="DE1338" s="0" t="n">
        <v>88.68</v>
      </c>
      <c r="DF1338" s="0" t="n">
        <v>107.9</v>
      </c>
      <c r="DG1338" s="0" t="n">
        <v>106.39</v>
      </c>
      <c r="DH1338" s="0" t="n">
        <v>116.05</v>
      </c>
      <c r="DI1338" s="0" t="n">
        <v>118.4</v>
      </c>
      <c r="DJ1338" s="0" t="n">
        <v>105.94</v>
      </c>
      <c r="DK1338" s="0" t="n">
        <v>105.79</v>
      </c>
      <c r="DL1338" s="0" t="n">
        <v>125.94</v>
      </c>
      <c r="DM1338" s="0" t="n">
        <v>103.54</v>
      </c>
      <c r="DN1338" s="0" t="n">
        <v>96.36</v>
      </c>
      <c r="DO1338" s="0" t="n">
        <v>109.4</v>
      </c>
      <c r="DP1338" s="0" t="n">
        <v>117.17</v>
      </c>
      <c r="DQ1338" s="0" t="n">
        <v>134.27</v>
      </c>
      <c r="DR1338" s="0" t="n">
        <v>124.79</v>
      </c>
      <c r="DS1338" s="0" t="n">
        <v>134.94</v>
      </c>
      <c r="DT1338" s="0" t="n">
        <v>133.32</v>
      </c>
      <c r="DU1338" s="0" t="n">
        <v>116.13</v>
      </c>
      <c r="DV1338" s="0" t="n">
        <v>136.82</v>
      </c>
      <c r="DW1338" s="0" t="n">
        <v>129.12</v>
      </c>
      <c r="DX1338" s="0" t="n">
        <v>113.91</v>
      </c>
      <c r="DY1338" s="0" t="n">
        <v>120.81</v>
      </c>
      <c r="DZ1338" s="0" t="n">
        <v>124.88</v>
      </c>
      <c r="EA1338" s="0" t="n">
        <v>143.65</v>
      </c>
      <c r="EB1338" s="0" t="n">
        <v>155.78</v>
      </c>
      <c r="EC1338" s="0" t="n">
        <v>169.84</v>
      </c>
      <c r="ED1338" s="0" t="n">
        <v>105.01</v>
      </c>
    </row>
    <row r="1339" customFormat="false" ht="14.35" hidden="false" customHeight="false" outlineLevel="0" collapsed="false">
      <c r="A1339" s="0" t="s">
        <v>1336</v>
      </c>
      <c r="B1339" s="0" t="s">
        <v>6</v>
      </c>
      <c r="C1339" s="0" t="s">
        <v>6</v>
      </c>
      <c r="D1339" s="0" t="s">
        <v>6</v>
      </c>
      <c r="E1339" s="0" t="s">
        <v>6</v>
      </c>
      <c r="F1339" s="0" t="s">
        <v>6</v>
      </c>
      <c r="G1339" s="0" t="s">
        <v>6</v>
      </c>
      <c r="H1339" s="0" t="s">
        <v>6</v>
      </c>
      <c r="I1339" s="0" t="s">
        <v>6</v>
      </c>
      <c r="J1339" s="0" t="s">
        <v>6</v>
      </c>
      <c r="K1339" s="0" t="s">
        <v>6</v>
      </c>
      <c r="L1339" s="0" t="s">
        <v>6</v>
      </c>
      <c r="M1339" s="0" t="s">
        <v>6</v>
      </c>
      <c r="N1339" s="0" t="s">
        <v>6</v>
      </c>
      <c r="O1339" s="0" t="s">
        <v>6</v>
      </c>
      <c r="P1339" s="0" t="s">
        <v>6</v>
      </c>
      <c r="Q1339" s="0" t="s">
        <v>6</v>
      </c>
      <c r="R1339" s="0" t="s">
        <v>6</v>
      </c>
      <c r="S1339" s="0" t="s">
        <v>6</v>
      </c>
      <c r="T1339" s="0" t="s">
        <v>6</v>
      </c>
      <c r="U1339" s="0" t="s">
        <v>6</v>
      </c>
      <c r="V1339" s="0" t="s">
        <v>6</v>
      </c>
      <c r="W1339" s="0" t="s">
        <v>6</v>
      </c>
      <c r="X1339" s="0" t="s">
        <v>6</v>
      </c>
      <c r="Y1339" s="0" t="s">
        <v>6</v>
      </c>
      <c r="Z1339" s="0" t="s">
        <v>6</v>
      </c>
      <c r="AA1339" s="0" t="s">
        <v>6</v>
      </c>
      <c r="AB1339" s="0" t="s">
        <v>6</v>
      </c>
      <c r="AC1339" s="0" t="s">
        <v>6</v>
      </c>
      <c r="AD1339" s="0" t="s">
        <v>6</v>
      </c>
      <c r="AE1339" s="0" t="s">
        <v>6</v>
      </c>
      <c r="AF1339" s="0" t="s">
        <v>6</v>
      </c>
      <c r="AG1339" s="0" t="s">
        <v>6</v>
      </c>
      <c r="AH1339" s="0" t="s">
        <v>6</v>
      </c>
      <c r="AI1339" s="0" t="s">
        <v>6</v>
      </c>
      <c r="AJ1339" s="0" t="s">
        <v>6</v>
      </c>
      <c r="AK1339" s="0" t="s">
        <v>6</v>
      </c>
      <c r="AL1339" s="0" t="s">
        <v>6</v>
      </c>
      <c r="AM1339" s="0" t="s">
        <v>6</v>
      </c>
      <c r="AN1339" s="0" t="s">
        <v>6</v>
      </c>
      <c r="AO1339" s="0" t="s">
        <v>6</v>
      </c>
      <c r="AP1339" s="0" t="s">
        <v>6</v>
      </c>
      <c r="AQ1339" s="0" t="s">
        <v>6</v>
      </c>
      <c r="AR1339" s="0" t="s">
        <v>6</v>
      </c>
      <c r="AS1339" s="0" t="s">
        <v>6</v>
      </c>
      <c r="AT1339" s="0" t="s">
        <v>6</v>
      </c>
      <c r="AU1339" s="0" t="s">
        <v>6</v>
      </c>
      <c r="AV1339" s="0" t="s">
        <v>6</v>
      </c>
      <c r="AW1339" s="0" t="s">
        <v>6</v>
      </c>
      <c r="AX1339" s="0" t="s">
        <v>6</v>
      </c>
      <c r="AY1339" s="0" t="s">
        <v>6</v>
      </c>
      <c r="AZ1339" s="0" t="s">
        <v>6</v>
      </c>
      <c r="BA1339" s="0" t="s">
        <v>6</v>
      </c>
      <c r="BB1339" s="0" t="n">
        <v>6.45</v>
      </c>
      <c r="BC1339" s="0" t="n">
        <v>7.11</v>
      </c>
      <c r="BD1339" s="0" t="n">
        <v>6.69</v>
      </c>
      <c r="BE1339" s="0" t="n">
        <v>6</v>
      </c>
      <c r="BF1339" s="0" t="n">
        <v>6.99</v>
      </c>
      <c r="BG1339" s="0" t="n">
        <v>8.15</v>
      </c>
      <c r="BH1339" s="0" t="n">
        <v>9.46</v>
      </c>
      <c r="BI1339" s="0" t="n">
        <v>8.07</v>
      </c>
      <c r="BJ1339" s="0" t="n">
        <v>8.78</v>
      </c>
      <c r="BK1339" s="0" t="n">
        <v>8.25</v>
      </c>
      <c r="BL1339" s="0" t="n">
        <v>8.97</v>
      </c>
      <c r="BM1339" s="0" t="n">
        <v>8.59</v>
      </c>
      <c r="BN1339" s="0" t="n">
        <v>8.55</v>
      </c>
      <c r="BO1339" s="0" t="n">
        <v>5.86</v>
      </c>
      <c r="BP1339" s="0" t="n">
        <v>7</v>
      </c>
      <c r="BQ1339" s="0" t="n">
        <v>5.8</v>
      </c>
      <c r="BR1339" s="0" t="n">
        <v>5</v>
      </c>
      <c r="BS1339" s="0" t="n">
        <v>4.08</v>
      </c>
      <c r="BT1339" s="0" t="n">
        <v>4.13</v>
      </c>
      <c r="BU1339" s="0" t="n">
        <v>5.15</v>
      </c>
      <c r="BV1339" s="0" t="n">
        <v>5.1</v>
      </c>
      <c r="BW1339" s="0" t="n">
        <v>4.97</v>
      </c>
      <c r="BX1339" s="0" t="n">
        <v>4.66</v>
      </c>
      <c r="BY1339" s="0" t="n">
        <v>4.63</v>
      </c>
      <c r="BZ1339" s="0" t="n">
        <v>3.78</v>
      </c>
      <c r="CA1339" s="0" t="n">
        <v>3.88</v>
      </c>
      <c r="CB1339" s="0" t="n">
        <v>4.88</v>
      </c>
      <c r="CC1339" s="0" t="n">
        <v>4.5</v>
      </c>
      <c r="CD1339" s="0" t="n">
        <v>4.14</v>
      </c>
      <c r="CE1339" s="0" t="n">
        <v>3.65</v>
      </c>
      <c r="CF1339" s="0" t="n">
        <v>3.37</v>
      </c>
      <c r="CG1339" s="0" t="n">
        <v>2.66</v>
      </c>
      <c r="CH1339" s="0" t="n">
        <v>3.71</v>
      </c>
      <c r="CI1339" s="0" t="n">
        <v>3.49</v>
      </c>
      <c r="CJ1339" s="0" t="n">
        <v>3.49</v>
      </c>
      <c r="CK1339" s="0" t="n">
        <v>3.71</v>
      </c>
      <c r="CL1339" s="0" t="n">
        <v>4.82</v>
      </c>
      <c r="CM1339" s="0" t="n">
        <v>6.09</v>
      </c>
      <c r="CN1339" s="0" t="n">
        <v>6.92</v>
      </c>
      <c r="CO1339" s="0" t="n">
        <v>6.78</v>
      </c>
      <c r="CP1339" s="0" t="n">
        <v>7.09</v>
      </c>
      <c r="CQ1339" s="0" t="n">
        <v>8.2</v>
      </c>
      <c r="CR1339" s="0" t="n">
        <v>8.46</v>
      </c>
      <c r="CS1339" s="0" t="n">
        <v>8.96</v>
      </c>
      <c r="CT1339" s="0" t="n">
        <v>8.28</v>
      </c>
      <c r="CU1339" s="0" t="n">
        <v>8.34</v>
      </c>
      <c r="CV1339" s="0" t="n">
        <v>7.95</v>
      </c>
      <c r="CW1339" s="0" t="n">
        <v>8.21</v>
      </c>
      <c r="CX1339" s="0" t="n">
        <v>8.23</v>
      </c>
      <c r="CY1339" s="0" t="n">
        <v>8.31</v>
      </c>
      <c r="CZ1339" s="0" t="n">
        <v>7.9</v>
      </c>
      <c r="DA1339" s="0" t="n">
        <v>7.14</v>
      </c>
      <c r="DB1339" s="0" t="n">
        <v>6.19</v>
      </c>
      <c r="DC1339" s="0" t="n">
        <v>5.68</v>
      </c>
      <c r="DD1339" s="0" t="n">
        <v>5.69</v>
      </c>
      <c r="DE1339" s="0" t="n">
        <v>5.27</v>
      </c>
      <c r="DF1339" s="0" t="n">
        <v>5.32</v>
      </c>
      <c r="DG1339" s="0" t="n">
        <v>5.88</v>
      </c>
      <c r="DH1339" s="0" t="n">
        <v>5.16</v>
      </c>
      <c r="DI1339" s="0" t="n">
        <v>5.31</v>
      </c>
      <c r="DJ1339" s="0" t="n">
        <v>5.66</v>
      </c>
      <c r="DK1339" s="0" t="n">
        <v>6.03</v>
      </c>
      <c r="DL1339" s="0" t="n">
        <v>6.31</v>
      </c>
      <c r="DM1339" s="0" t="n">
        <v>6.41</v>
      </c>
      <c r="DN1339" s="0" t="n">
        <v>6.09</v>
      </c>
      <c r="DO1339" s="0" t="n">
        <v>6.04</v>
      </c>
      <c r="DP1339" s="0" t="n">
        <v>6.37</v>
      </c>
      <c r="DQ1339" s="0" t="n">
        <v>6.14</v>
      </c>
      <c r="DR1339" s="0" t="n">
        <v>6.22</v>
      </c>
      <c r="DS1339" s="0" t="n">
        <v>6.1</v>
      </c>
      <c r="DT1339" s="0" t="n">
        <v>6.19</v>
      </c>
      <c r="DU1339" s="0" t="n">
        <v>6.63</v>
      </c>
      <c r="DV1339" s="0" t="n">
        <v>7.1</v>
      </c>
      <c r="DW1339" s="0" t="n">
        <v>6.75</v>
      </c>
      <c r="DX1339" s="0" t="n">
        <v>6.91</v>
      </c>
      <c r="DY1339" s="0" t="n">
        <v>6.42</v>
      </c>
      <c r="DZ1339" s="0" t="n">
        <v>5.87</v>
      </c>
      <c r="EA1339" s="0" t="n">
        <v>5.19</v>
      </c>
      <c r="EB1339" s="0" t="n">
        <v>4.88</v>
      </c>
      <c r="EC1339" s="0" t="n">
        <v>8.6</v>
      </c>
      <c r="ED1339" s="0" t="n">
        <v>7.73</v>
      </c>
    </row>
    <row r="1340" customFormat="false" ht="14.35" hidden="false" customHeight="false" outlineLevel="0" collapsed="false">
      <c r="A1340" s="0" t="s">
        <v>1337</v>
      </c>
      <c r="B1340" s="0" t="s">
        <v>6</v>
      </c>
      <c r="C1340" s="0" t="s">
        <v>6</v>
      </c>
      <c r="D1340" s="0" t="s">
        <v>6</v>
      </c>
      <c r="E1340" s="0" t="s">
        <v>6</v>
      </c>
      <c r="F1340" s="0" t="s">
        <v>6</v>
      </c>
      <c r="G1340" s="0" t="s">
        <v>6</v>
      </c>
      <c r="H1340" s="0" t="s">
        <v>6</v>
      </c>
      <c r="I1340" s="0" t="s">
        <v>6</v>
      </c>
      <c r="J1340" s="0" t="s">
        <v>6</v>
      </c>
      <c r="K1340" s="0" t="s">
        <v>6</v>
      </c>
      <c r="L1340" s="0" t="s">
        <v>6</v>
      </c>
      <c r="M1340" s="0" t="s">
        <v>6</v>
      </c>
      <c r="N1340" s="0" t="s">
        <v>6</v>
      </c>
      <c r="O1340" s="0" t="s">
        <v>6</v>
      </c>
      <c r="P1340" s="0" t="s">
        <v>6</v>
      </c>
      <c r="Q1340" s="0" t="s">
        <v>6</v>
      </c>
      <c r="R1340" s="0" t="s">
        <v>6</v>
      </c>
      <c r="S1340" s="0" t="s">
        <v>6</v>
      </c>
      <c r="T1340" s="0" t="s">
        <v>6</v>
      </c>
      <c r="U1340" s="0" t="s">
        <v>6</v>
      </c>
      <c r="V1340" s="0" t="s">
        <v>6</v>
      </c>
      <c r="W1340" s="0" t="s">
        <v>6</v>
      </c>
      <c r="X1340" s="0" t="s">
        <v>6</v>
      </c>
      <c r="Y1340" s="0" t="s">
        <v>6</v>
      </c>
      <c r="Z1340" s="0" t="s">
        <v>6</v>
      </c>
      <c r="AA1340" s="0" t="s">
        <v>6</v>
      </c>
      <c r="AB1340" s="0" t="s">
        <v>6</v>
      </c>
      <c r="AC1340" s="0" t="s">
        <v>6</v>
      </c>
      <c r="AD1340" s="0" t="s">
        <v>6</v>
      </c>
      <c r="AE1340" s="0" t="s">
        <v>6</v>
      </c>
      <c r="AF1340" s="0" t="s">
        <v>6</v>
      </c>
      <c r="AG1340" s="0" t="s">
        <v>6</v>
      </c>
      <c r="AH1340" s="0" t="s">
        <v>6</v>
      </c>
      <c r="AI1340" s="0" t="s">
        <v>6</v>
      </c>
      <c r="AJ1340" s="0" t="s">
        <v>6</v>
      </c>
      <c r="AK1340" s="0" t="s">
        <v>6</v>
      </c>
      <c r="AL1340" s="0" t="s">
        <v>6</v>
      </c>
      <c r="AM1340" s="0" t="s">
        <v>6</v>
      </c>
      <c r="AN1340" s="0" t="s">
        <v>6</v>
      </c>
      <c r="AO1340" s="0" t="s">
        <v>6</v>
      </c>
      <c r="AP1340" s="0" t="s">
        <v>6</v>
      </c>
      <c r="AQ1340" s="0" t="s">
        <v>6</v>
      </c>
      <c r="AR1340" s="0" t="s">
        <v>6</v>
      </c>
      <c r="AS1340" s="0" t="s">
        <v>6</v>
      </c>
      <c r="AT1340" s="0" t="s">
        <v>6</v>
      </c>
      <c r="AU1340" s="0" t="s">
        <v>6</v>
      </c>
      <c r="AV1340" s="0" t="s">
        <v>6</v>
      </c>
      <c r="AW1340" s="0" t="s">
        <v>6</v>
      </c>
      <c r="AX1340" s="0" t="s">
        <v>6</v>
      </c>
      <c r="AY1340" s="0" t="s">
        <v>6</v>
      </c>
      <c r="AZ1340" s="0" t="s">
        <v>6</v>
      </c>
      <c r="BA1340" s="0" t="s">
        <v>6</v>
      </c>
      <c r="BB1340" s="0" t="s">
        <v>6</v>
      </c>
      <c r="BC1340" s="0" t="s">
        <v>6</v>
      </c>
      <c r="BD1340" s="0" t="s">
        <v>6</v>
      </c>
      <c r="BE1340" s="0" t="s">
        <v>6</v>
      </c>
      <c r="BF1340" s="0" t="s">
        <v>6</v>
      </c>
      <c r="BG1340" s="0" t="s">
        <v>6</v>
      </c>
      <c r="BH1340" s="0" t="s">
        <v>6</v>
      </c>
      <c r="BI1340" s="0" t="s">
        <v>6</v>
      </c>
      <c r="BJ1340" s="0" t="s">
        <v>6</v>
      </c>
      <c r="BK1340" s="0" t="s">
        <v>6</v>
      </c>
      <c r="BL1340" s="0" t="s">
        <v>6</v>
      </c>
      <c r="BM1340" s="0" t="s">
        <v>6</v>
      </c>
      <c r="BN1340" s="0" t="s">
        <v>6</v>
      </c>
      <c r="BO1340" s="0" t="s">
        <v>6</v>
      </c>
      <c r="BP1340" s="0" t="s">
        <v>6</v>
      </c>
      <c r="BQ1340" s="0" t="s">
        <v>6</v>
      </c>
      <c r="BR1340" s="0" t="s">
        <v>6</v>
      </c>
      <c r="BS1340" s="0" t="s">
        <v>6</v>
      </c>
      <c r="BT1340" s="0" t="s">
        <v>6</v>
      </c>
      <c r="BU1340" s="0" t="s">
        <v>6</v>
      </c>
      <c r="BV1340" s="0" t="s">
        <v>6</v>
      </c>
      <c r="BW1340" s="0" t="s">
        <v>6</v>
      </c>
      <c r="BX1340" s="0" t="s">
        <v>6</v>
      </c>
      <c r="BY1340" s="0" t="s">
        <v>6</v>
      </c>
      <c r="BZ1340" s="0" t="s">
        <v>6</v>
      </c>
      <c r="CA1340" s="0" t="s">
        <v>6</v>
      </c>
      <c r="CB1340" s="0" t="s">
        <v>6</v>
      </c>
      <c r="CC1340" s="0" t="s">
        <v>6</v>
      </c>
      <c r="CD1340" s="0" t="s">
        <v>6</v>
      </c>
      <c r="CE1340" s="0" t="n">
        <v>11.95</v>
      </c>
      <c r="CF1340" s="0" t="n">
        <v>12.09</v>
      </c>
      <c r="CG1340" s="0" t="n">
        <v>9.3</v>
      </c>
      <c r="CH1340" s="0" t="n">
        <v>11.1</v>
      </c>
      <c r="CI1340" s="0" t="n">
        <v>15.48</v>
      </c>
      <c r="CJ1340" s="0" t="n">
        <v>9.28</v>
      </c>
      <c r="CK1340" s="0" t="n">
        <v>9.14</v>
      </c>
      <c r="CL1340" s="0" t="n">
        <v>9.4</v>
      </c>
      <c r="CM1340" s="0" t="n">
        <v>11.66</v>
      </c>
      <c r="CN1340" s="0" t="n">
        <v>11.33</v>
      </c>
      <c r="CO1340" s="0" t="n">
        <v>11.27</v>
      </c>
      <c r="CP1340" s="0" t="n">
        <v>11.88</v>
      </c>
      <c r="CQ1340" s="0" t="n">
        <v>13.85</v>
      </c>
      <c r="CR1340" s="0" t="n">
        <v>14.74</v>
      </c>
      <c r="CS1340" s="0" t="n">
        <v>14.61</v>
      </c>
      <c r="CT1340" s="0" t="n">
        <v>16.91</v>
      </c>
      <c r="CU1340" s="0" t="n">
        <v>17.3</v>
      </c>
      <c r="CV1340" s="0" t="n">
        <v>20.08</v>
      </c>
      <c r="CW1340" s="0" t="n">
        <v>23.6</v>
      </c>
      <c r="CX1340" s="0" t="n">
        <v>26.21</v>
      </c>
      <c r="CY1340" s="0" t="n">
        <v>24.82</v>
      </c>
      <c r="CZ1340" s="0" t="n">
        <v>27.27</v>
      </c>
      <c r="DA1340" s="0" t="n">
        <v>32.81</v>
      </c>
      <c r="DB1340" s="0" t="n">
        <v>39.21</v>
      </c>
      <c r="DC1340" s="0" t="n">
        <v>38.08</v>
      </c>
      <c r="DD1340" s="0" t="n">
        <v>41.25</v>
      </c>
      <c r="DE1340" s="0" t="n">
        <v>39.92</v>
      </c>
      <c r="DF1340" s="0" t="n">
        <v>53.19</v>
      </c>
      <c r="DG1340" s="0" t="n">
        <v>49.69</v>
      </c>
      <c r="DH1340" s="0" t="n">
        <v>54.73</v>
      </c>
      <c r="DI1340" s="0" t="n">
        <v>63.21</v>
      </c>
      <c r="DJ1340" s="0" t="n">
        <v>67.28</v>
      </c>
      <c r="DK1340" s="0" t="n">
        <v>70.6</v>
      </c>
      <c r="DL1340" s="0" t="n">
        <v>90.44</v>
      </c>
      <c r="DM1340" s="0" t="n">
        <v>73.97</v>
      </c>
      <c r="DN1340" s="0" t="n">
        <v>69.83</v>
      </c>
      <c r="DO1340" s="0" t="n">
        <v>63.65</v>
      </c>
      <c r="DP1340" s="0" t="n">
        <v>66.23</v>
      </c>
      <c r="DQ1340" s="0" t="n">
        <v>75.59</v>
      </c>
      <c r="DR1340" s="0" t="n">
        <v>76.77</v>
      </c>
      <c r="DS1340" s="0" t="n">
        <v>75.28</v>
      </c>
      <c r="DT1340" s="0" t="n">
        <v>65.99</v>
      </c>
      <c r="DU1340" s="0" t="n">
        <v>70.46</v>
      </c>
      <c r="DV1340" s="0" t="n">
        <v>82.28</v>
      </c>
      <c r="DW1340" s="0" t="n">
        <v>62.3</v>
      </c>
      <c r="DX1340" s="0" t="n">
        <v>57.79</v>
      </c>
      <c r="DY1340" s="0" t="n">
        <v>61.54</v>
      </c>
      <c r="DZ1340" s="0" t="n">
        <v>61.54</v>
      </c>
      <c r="EA1340" s="0" t="n">
        <v>65.86</v>
      </c>
      <c r="EB1340" s="0" t="n">
        <v>67.99</v>
      </c>
      <c r="EC1340" s="0" t="n">
        <v>80</v>
      </c>
      <c r="ED1340" s="0" t="n">
        <v>53.57</v>
      </c>
    </row>
    <row r="1341" customFormat="false" ht="14.35" hidden="false" customHeight="false" outlineLevel="0" collapsed="false">
      <c r="A1341" s="0" t="s">
        <v>1338</v>
      </c>
      <c r="B1341" s="0" t="n">
        <v>1546</v>
      </c>
      <c r="C1341" s="0" t="n">
        <v>1840</v>
      </c>
      <c r="D1341" s="0" t="n">
        <v>1879</v>
      </c>
      <c r="E1341" s="0" t="n">
        <v>2180</v>
      </c>
      <c r="F1341" s="0" t="n">
        <v>2185</v>
      </c>
      <c r="G1341" s="0" t="n">
        <v>2140</v>
      </c>
      <c r="H1341" s="0" t="n">
        <v>2495</v>
      </c>
      <c r="I1341" s="0" t="n">
        <v>2315</v>
      </c>
      <c r="J1341" s="0" t="n">
        <v>2200</v>
      </c>
      <c r="K1341" s="0" t="n">
        <v>1819</v>
      </c>
      <c r="L1341" s="0" t="n">
        <v>2059</v>
      </c>
      <c r="M1341" s="0" t="n">
        <v>1802</v>
      </c>
      <c r="N1341" s="0" t="n">
        <v>1828</v>
      </c>
      <c r="O1341" s="0" t="n">
        <v>1994</v>
      </c>
      <c r="P1341" s="0" t="n">
        <v>1847</v>
      </c>
      <c r="Q1341" s="0" t="n">
        <v>1671</v>
      </c>
      <c r="R1341" s="0" t="n">
        <v>1694</v>
      </c>
      <c r="S1341" s="0" t="n">
        <v>1720</v>
      </c>
      <c r="T1341" s="0" t="n">
        <v>1770</v>
      </c>
      <c r="U1341" s="0" t="n">
        <v>1774</v>
      </c>
      <c r="V1341" s="0" t="n">
        <v>1567</v>
      </c>
      <c r="W1341" s="0" t="n">
        <v>1600</v>
      </c>
      <c r="X1341" s="0" t="n">
        <v>1479</v>
      </c>
      <c r="Y1341" s="0" t="n">
        <v>1504</v>
      </c>
      <c r="Z1341" s="0" t="n">
        <v>1460</v>
      </c>
      <c r="AA1341" s="0" t="n">
        <v>1370</v>
      </c>
      <c r="AB1341" s="0" t="n">
        <v>1412</v>
      </c>
      <c r="AC1341" s="0" t="n">
        <v>1268</v>
      </c>
      <c r="AD1341" s="0" t="n">
        <v>1501</v>
      </c>
      <c r="AE1341" s="0" t="n">
        <v>1680</v>
      </c>
      <c r="AF1341" s="0" t="n">
        <v>1527</v>
      </c>
      <c r="AG1341" s="0" t="n">
        <v>1324</v>
      </c>
      <c r="AH1341" s="0" t="n">
        <v>1602</v>
      </c>
      <c r="AI1341" s="0" t="n">
        <v>1529</v>
      </c>
      <c r="AJ1341" s="0" t="n">
        <v>1442</v>
      </c>
      <c r="AK1341" s="0" t="n">
        <v>1517</v>
      </c>
      <c r="AL1341" s="0" t="n">
        <v>1628</v>
      </c>
      <c r="AM1341" s="0" t="n">
        <v>1636</v>
      </c>
      <c r="AN1341" s="0" t="n">
        <v>1486</v>
      </c>
      <c r="AO1341" s="0" t="n">
        <v>1205</v>
      </c>
      <c r="AP1341" s="0" t="n">
        <v>1253</v>
      </c>
      <c r="AQ1341" s="0" t="n">
        <v>1224</v>
      </c>
      <c r="AR1341" s="0" t="n">
        <v>1283</v>
      </c>
      <c r="AS1341" s="0" t="n">
        <v>1078</v>
      </c>
      <c r="AT1341" s="0" t="n">
        <v>1029</v>
      </c>
      <c r="AU1341" s="0" t="n">
        <v>1082</v>
      </c>
      <c r="AV1341" s="0" t="n">
        <v>1114</v>
      </c>
      <c r="AW1341" s="0" t="n">
        <v>1144</v>
      </c>
      <c r="AX1341" s="0" t="n">
        <v>1153</v>
      </c>
      <c r="AY1341" s="0" t="n">
        <v>1071</v>
      </c>
      <c r="AZ1341" s="0" t="n">
        <v>1240</v>
      </c>
      <c r="BA1341" s="0" t="n">
        <v>1163</v>
      </c>
      <c r="BB1341" s="0" t="n">
        <v>1250</v>
      </c>
      <c r="BC1341" s="0" t="n">
        <v>1522</v>
      </c>
      <c r="BD1341" s="0" t="n">
        <v>1554</v>
      </c>
      <c r="BE1341" s="0" t="n">
        <v>1642</v>
      </c>
      <c r="BF1341" s="0" t="n">
        <v>1746</v>
      </c>
      <c r="BG1341" s="0" t="n">
        <v>1862</v>
      </c>
      <c r="BH1341" s="0" t="n">
        <v>1835</v>
      </c>
      <c r="BI1341" s="0" t="n">
        <v>2437</v>
      </c>
      <c r="BJ1341" s="0" t="n">
        <v>2254</v>
      </c>
      <c r="BK1341" s="0" t="n">
        <v>1837</v>
      </c>
      <c r="BL1341" s="0" t="n">
        <v>1423</v>
      </c>
      <c r="BM1341" s="0" t="n">
        <v>1672</v>
      </c>
      <c r="BN1341" s="0" t="n">
        <v>1950</v>
      </c>
      <c r="BO1341" s="0" t="n">
        <v>2325</v>
      </c>
      <c r="BP1341" s="0" t="n">
        <v>2340</v>
      </c>
      <c r="BQ1341" s="0" t="n">
        <v>2137</v>
      </c>
      <c r="BR1341" s="0" t="n">
        <v>2170</v>
      </c>
      <c r="BS1341" s="0" t="n">
        <v>2443</v>
      </c>
      <c r="BT1341" s="0" t="n">
        <v>2440</v>
      </c>
      <c r="BU1341" s="0" t="n">
        <v>2457</v>
      </c>
      <c r="BV1341" s="0" t="n">
        <v>2315</v>
      </c>
      <c r="BW1341" s="0" t="n">
        <v>2594</v>
      </c>
      <c r="BX1341" s="0" t="n">
        <v>2519</v>
      </c>
      <c r="BY1341" s="0" t="n">
        <v>2889</v>
      </c>
      <c r="BZ1341" s="0" t="n">
        <v>2863</v>
      </c>
      <c r="CA1341" s="0" t="n">
        <v>3370</v>
      </c>
      <c r="CB1341" s="0" t="n">
        <v>3205</v>
      </c>
      <c r="CC1341" s="0" t="n">
        <v>3130</v>
      </c>
      <c r="CD1341" s="0" t="n">
        <v>2986</v>
      </c>
      <c r="CE1341" s="0" t="n">
        <v>2901</v>
      </c>
      <c r="CF1341" s="0" t="n">
        <v>2759</v>
      </c>
      <c r="CG1341" s="0" t="n">
        <v>2625</v>
      </c>
      <c r="CH1341" s="0" t="n">
        <v>2791</v>
      </c>
      <c r="CI1341" s="0" t="n">
        <v>2892</v>
      </c>
      <c r="CJ1341" s="0" t="n">
        <v>2964</v>
      </c>
      <c r="CK1341" s="0" t="n">
        <v>3450</v>
      </c>
      <c r="CL1341" s="0" t="n">
        <v>3330</v>
      </c>
      <c r="CM1341" s="0" t="n">
        <v>3190</v>
      </c>
      <c r="CN1341" s="0" t="n">
        <v>3150</v>
      </c>
      <c r="CO1341" s="0" t="n">
        <v>3395</v>
      </c>
      <c r="CP1341" s="0" t="n">
        <v>2936</v>
      </c>
      <c r="CQ1341" s="0" t="n">
        <v>3000</v>
      </c>
      <c r="CR1341" s="0" t="n">
        <v>3085</v>
      </c>
      <c r="CS1341" s="0" t="n">
        <v>3235</v>
      </c>
      <c r="CT1341" s="0" t="n">
        <v>3540</v>
      </c>
      <c r="CU1341" s="0" t="n">
        <v>3135</v>
      </c>
      <c r="CV1341" s="0" t="n">
        <v>3435</v>
      </c>
      <c r="CW1341" s="0" t="n">
        <v>3570</v>
      </c>
      <c r="CX1341" s="0" t="n">
        <v>3555</v>
      </c>
      <c r="CY1341" s="0" t="n">
        <v>3835</v>
      </c>
      <c r="CZ1341" s="0" t="n">
        <v>3875</v>
      </c>
      <c r="DA1341" s="0" t="n">
        <v>4345</v>
      </c>
      <c r="DB1341" s="0" t="n">
        <v>5200</v>
      </c>
      <c r="DC1341" s="0" t="n">
        <v>5350</v>
      </c>
      <c r="DD1341" s="0" t="n">
        <v>5460</v>
      </c>
      <c r="DE1341" s="0" t="n">
        <v>4460</v>
      </c>
      <c r="DF1341" s="0" t="n">
        <v>4610</v>
      </c>
      <c r="DG1341" s="0" t="n">
        <v>4510</v>
      </c>
      <c r="DH1341" s="0" t="n">
        <v>4960</v>
      </c>
      <c r="DI1341" s="0" t="n">
        <v>5030</v>
      </c>
      <c r="DJ1341" s="0" t="n">
        <v>5180</v>
      </c>
      <c r="DK1341" s="0" t="n">
        <v>4860</v>
      </c>
      <c r="DL1341" s="0" t="n">
        <v>4860</v>
      </c>
      <c r="DM1341" s="0" t="n">
        <v>4260</v>
      </c>
      <c r="DN1341" s="0" t="n">
        <v>3900</v>
      </c>
      <c r="DO1341" s="0" t="n">
        <v>3320</v>
      </c>
      <c r="DP1341" s="0" t="n">
        <v>3205</v>
      </c>
      <c r="DQ1341" s="0" t="n">
        <v>3345</v>
      </c>
      <c r="DR1341" s="0" t="n">
        <v>3285</v>
      </c>
      <c r="DS1341" s="0" t="n">
        <v>3560</v>
      </c>
      <c r="DT1341" s="0" t="n">
        <v>3665</v>
      </c>
      <c r="DU1341" s="0" t="n">
        <v>3555</v>
      </c>
      <c r="DV1341" s="0" t="n">
        <v>3715</v>
      </c>
      <c r="DW1341" s="0" t="n">
        <v>4275</v>
      </c>
      <c r="DX1341" s="0" t="n">
        <v>4235</v>
      </c>
      <c r="DY1341" s="0" t="n">
        <v>5130</v>
      </c>
      <c r="DZ1341" s="0" t="n">
        <v>4870</v>
      </c>
      <c r="EA1341" s="0" t="n">
        <v>5630</v>
      </c>
      <c r="EB1341" s="0" t="n">
        <v>5670</v>
      </c>
      <c r="EC1341" s="0" t="n">
        <v>5000</v>
      </c>
      <c r="ED1341" s="0" t="n">
        <v>4130</v>
      </c>
    </row>
    <row r="1342" customFormat="false" ht="14.35" hidden="false" customHeight="false" outlineLevel="0" collapsed="false">
      <c r="A1342" s="0" t="s">
        <v>1339</v>
      </c>
      <c r="B1342" s="0" t="s">
        <v>6</v>
      </c>
      <c r="C1342" s="0" t="s">
        <v>6</v>
      </c>
      <c r="D1342" s="0" t="s">
        <v>6</v>
      </c>
      <c r="E1342" s="0" t="s">
        <v>6</v>
      </c>
      <c r="F1342" s="0" t="s">
        <v>6</v>
      </c>
      <c r="G1342" s="0" t="s">
        <v>6</v>
      </c>
      <c r="H1342" s="0" t="s">
        <v>6</v>
      </c>
      <c r="I1342" s="0" t="s">
        <v>6</v>
      </c>
      <c r="J1342" s="0" t="s">
        <v>6</v>
      </c>
      <c r="K1342" s="0" t="s">
        <v>6</v>
      </c>
      <c r="L1342" s="0" t="s">
        <v>6</v>
      </c>
      <c r="M1342" s="0" t="s">
        <v>6</v>
      </c>
      <c r="N1342" s="0" t="s">
        <v>6</v>
      </c>
      <c r="O1342" s="0" t="n">
        <v>8.255</v>
      </c>
      <c r="P1342" s="0" t="n">
        <v>8.06</v>
      </c>
      <c r="Q1342" s="0" t="n">
        <v>8.375</v>
      </c>
      <c r="R1342" s="0" t="n">
        <v>9.055</v>
      </c>
      <c r="S1342" s="0" t="n">
        <v>7.4</v>
      </c>
      <c r="T1342" s="0" t="n">
        <v>7.27</v>
      </c>
      <c r="U1342" s="0" t="n">
        <v>8.45</v>
      </c>
      <c r="V1342" s="0" t="n">
        <v>9.165</v>
      </c>
      <c r="W1342" s="0" t="n">
        <v>10.165</v>
      </c>
      <c r="X1342" s="0" t="n">
        <v>10.065</v>
      </c>
      <c r="Y1342" s="0" t="n">
        <v>9.46</v>
      </c>
      <c r="Z1342" s="0" t="n">
        <v>9.39</v>
      </c>
      <c r="AA1342" s="0" t="n">
        <v>10</v>
      </c>
      <c r="AB1342" s="0" t="n">
        <v>10</v>
      </c>
      <c r="AC1342" s="0" t="n">
        <v>9.255</v>
      </c>
      <c r="AD1342" s="0" t="n">
        <v>10.035</v>
      </c>
      <c r="AE1342" s="0" t="n">
        <v>8.485</v>
      </c>
      <c r="AF1342" s="0" t="n">
        <v>7.84</v>
      </c>
      <c r="AG1342" s="0" t="n">
        <v>7.45</v>
      </c>
      <c r="AH1342" s="0" t="n">
        <v>8.25</v>
      </c>
      <c r="AI1342" s="0" t="n">
        <v>8.14</v>
      </c>
      <c r="AJ1342" s="0" t="n">
        <v>9.385</v>
      </c>
      <c r="AK1342" s="0" t="n">
        <v>9.525</v>
      </c>
      <c r="AL1342" s="0" t="n">
        <v>10.49</v>
      </c>
      <c r="AM1342" s="0" t="n">
        <v>11.56</v>
      </c>
      <c r="AN1342" s="0" t="n">
        <v>11.77</v>
      </c>
      <c r="AO1342" s="0" t="n">
        <v>11.615</v>
      </c>
      <c r="AP1342" s="0" t="n">
        <v>13.205</v>
      </c>
      <c r="AQ1342" s="0" t="n">
        <v>11.78</v>
      </c>
      <c r="AR1342" s="0" t="n">
        <v>11.845</v>
      </c>
      <c r="AS1342" s="0" t="n">
        <v>12.3</v>
      </c>
      <c r="AT1342" s="0" t="n">
        <v>11.06</v>
      </c>
      <c r="AU1342" s="0" t="n">
        <v>11.32</v>
      </c>
      <c r="AV1342" s="0" t="n">
        <v>11.38</v>
      </c>
      <c r="AW1342" s="0" t="n">
        <v>11.455</v>
      </c>
      <c r="AX1342" s="0" t="n">
        <v>13.76</v>
      </c>
      <c r="AY1342" s="0" t="n">
        <v>14.76</v>
      </c>
      <c r="AZ1342" s="0" t="n">
        <v>15.71</v>
      </c>
      <c r="BA1342" s="0" t="n">
        <v>15.925</v>
      </c>
      <c r="BB1342" s="0" t="n">
        <v>18.485</v>
      </c>
      <c r="BC1342" s="0" t="n">
        <v>17.8</v>
      </c>
      <c r="BD1342" s="0" t="n">
        <v>18.8545</v>
      </c>
      <c r="BE1342" s="0" t="n">
        <v>18.44</v>
      </c>
      <c r="BF1342" s="0" t="n">
        <v>20.1</v>
      </c>
      <c r="BG1342" s="0" t="n">
        <v>19.725</v>
      </c>
      <c r="BH1342" s="0" t="n">
        <v>22.92</v>
      </c>
      <c r="BI1342" s="0" t="n">
        <v>19.89</v>
      </c>
      <c r="BJ1342" s="0" t="n">
        <v>20.495</v>
      </c>
      <c r="BK1342" s="0" t="n">
        <v>18.105</v>
      </c>
      <c r="BL1342" s="0" t="n">
        <v>20.835</v>
      </c>
      <c r="BM1342" s="0" t="n">
        <v>22.43</v>
      </c>
      <c r="BN1342" s="0" t="n">
        <v>21.725</v>
      </c>
      <c r="BO1342" s="0" t="n">
        <v>21.775</v>
      </c>
      <c r="BP1342" s="0" t="n">
        <v>22.01</v>
      </c>
      <c r="BQ1342" s="0" t="n">
        <v>21.36</v>
      </c>
      <c r="BR1342" s="0" t="n">
        <v>25.015</v>
      </c>
      <c r="BS1342" s="0" t="n">
        <v>26.855</v>
      </c>
      <c r="BT1342" s="0" t="n">
        <v>27.62</v>
      </c>
      <c r="BU1342" s="0" t="n">
        <v>30.99</v>
      </c>
      <c r="BV1342" s="0" t="n">
        <v>31.55</v>
      </c>
      <c r="BW1342" s="0" t="n">
        <v>31.465</v>
      </c>
      <c r="BX1342" s="0" t="n">
        <v>29.905</v>
      </c>
      <c r="BY1342" s="0" t="n">
        <v>30.575</v>
      </c>
      <c r="BZ1342" s="0" t="n">
        <v>32.18</v>
      </c>
      <c r="CA1342" s="0" t="n">
        <v>34.2</v>
      </c>
      <c r="CB1342" s="0" t="n">
        <v>34.725</v>
      </c>
      <c r="CC1342" s="0" t="n">
        <v>36.735</v>
      </c>
      <c r="CD1342" s="0" t="n">
        <v>35.155</v>
      </c>
      <c r="CE1342" s="0" t="n">
        <v>33.425</v>
      </c>
      <c r="CF1342" s="0" t="n">
        <v>30.355</v>
      </c>
      <c r="CG1342" s="0" t="n">
        <v>26.515</v>
      </c>
      <c r="CH1342" s="0" t="n">
        <v>30.325</v>
      </c>
      <c r="CI1342" s="0" t="n">
        <v>30.4</v>
      </c>
      <c r="CJ1342" s="0" t="n">
        <v>29.49</v>
      </c>
      <c r="CK1342" s="0" t="n">
        <v>29.32</v>
      </c>
      <c r="CL1342" s="0" t="n">
        <v>30.47</v>
      </c>
      <c r="CM1342" s="0" t="n">
        <v>31.98</v>
      </c>
      <c r="CN1342" s="0" t="n">
        <v>32.99</v>
      </c>
      <c r="CO1342" s="0" t="n">
        <v>32.35</v>
      </c>
      <c r="CP1342" s="0" t="n">
        <v>31.16</v>
      </c>
      <c r="CQ1342" s="0" t="n">
        <v>29.08</v>
      </c>
      <c r="CR1342" s="0" t="n">
        <v>31.43</v>
      </c>
      <c r="CS1342" s="0" t="n">
        <v>32.81</v>
      </c>
      <c r="CT1342" s="0" t="n">
        <v>36.51</v>
      </c>
      <c r="CU1342" s="0" t="n">
        <v>35.57</v>
      </c>
      <c r="CV1342" s="0" t="n">
        <v>36.72</v>
      </c>
      <c r="CW1342" s="0" t="n">
        <v>37.05</v>
      </c>
      <c r="CX1342" s="0" t="n">
        <v>39.68</v>
      </c>
      <c r="CY1342" s="0" t="n">
        <v>37.63</v>
      </c>
      <c r="CZ1342" s="0" t="n">
        <v>38.29</v>
      </c>
      <c r="DA1342" s="0" t="n">
        <v>41.07</v>
      </c>
      <c r="DB1342" s="0" t="n">
        <v>39.86</v>
      </c>
      <c r="DC1342" s="0" t="n">
        <v>41.52</v>
      </c>
      <c r="DD1342" s="0" t="n">
        <v>49.47</v>
      </c>
      <c r="DE1342" s="0" t="n">
        <v>48.48</v>
      </c>
      <c r="DF1342" s="0" t="n">
        <v>52.12</v>
      </c>
      <c r="DG1342" s="0" t="n">
        <v>50.41</v>
      </c>
      <c r="DH1342" s="0" t="n">
        <v>49.19</v>
      </c>
      <c r="DI1342" s="0" t="n">
        <v>52.62</v>
      </c>
      <c r="DJ1342" s="0" t="n">
        <v>54.61</v>
      </c>
      <c r="DK1342" s="0" t="n">
        <v>55.5</v>
      </c>
      <c r="DL1342" s="0" t="n">
        <v>57.08</v>
      </c>
      <c r="DM1342" s="0" t="n">
        <v>51.11</v>
      </c>
      <c r="DN1342" s="0" t="n">
        <v>48.03</v>
      </c>
      <c r="DO1342" s="0" t="n">
        <v>46.19</v>
      </c>
      <c r="DP1342" s="0" t="n">
        <v>47.47</v>
      </c>
      <c r="DQ1342" s="0" t="n">
        <v>55.33</v>
      </c>
      <c r="DR1342" s="0" t="n">
        <v>62.11</v>
      </c>
      <c r="DS1342" s="0" t="n">
        <v>65.29</v>
      </c>
      <c r="DT1342" s="0" t="n">
        <v>58.86</v>
      </c>
      <c r="DU1342" s="0" t="n">
        <v>57.6</v>
      </c>
      <c r="DV1342" s="0" t="n">
        <v>58.9</v>
      </c>
      <c r="DW1342" s="0" t="n">
        <v>44.21</v>
      </c>
      <c r="DX1342" s="0" t="n">
        <v>52.15</v>
      </c>
      <c r="DY1342" s="0" t="n">
        <v>50.705</v>
      </c>
      <c r="DZ1342" s="0" t="n">
        <v>58.16</v>
      </c>
      <c r="EA1342" s="0" t="n">
        <v>58.89</v>
      </c>
      <c r="EB1342" s="0" t="n">
        <v>62.19</v>
      </c>
      <c r="EC1342" s="0" t="n">
        <v>65.13</v>
      </c>
      <c r="ED1342" s="0" t="n">
        <v>42.51</v>
      </c>
    </row>
    <row r="1343" customFormat="false" ht="14.35" hidden="false" customHeight="false" outlineLevel="0" collapsed="false">
      <c r="A1343" s="0" t="s">
        <v>1340</v>
      </c>
      <c r="B1343" s="0" t="n">
        <v>1063</v>
      </c>
      <c r="C1343" s="0" t="n">
        <v>1049</v>
      </c>
      <c r="D1343" s="0" t="n">
        <v>1142</v>
      </c>
      <c r="E1343" s="0" t="n">
        <v>1138</v>
      </c>
      <c r="F1343" s="0" t="n">
        <v>1108</v>
      </c>
      <c r="G1343" s="0" t="n">
        <v>1121</v>
      </c>
      <c r="H1343" s="0" t="n">
        <v>1153</v>
      </c>
      <c r="I1343" s="0" t="n">
        <v>1109</v>
      </c>
      <c r="J1343" s="0" t="n">
        <v>1068</v>
      </c>
      <c r="K1343" s="0" t="n">
        <v>1107</v>
      </c>
      <c r="L1343" s="0" t="n">
        <v>1172</v>
      </c>
      <c r="M1343" s="0" t="n">
        <v>1163</v>
      </c>
      <c r="N1343" s="0" t="n">
        <v>1124</v>
      </c>
      <c r="O1343" s="0" t="n">
        <v>1119</v>
      </c>
      <c r="P1343" s="0" t="n">
        <v>1100</v>
      </c>
      <c r="Q1343" s="0" t="n">
        <v>1106</v>
      </c>
      <c r="R1343" s="0" t="n">
        <v>1181</v>
      </c>
      <c r="S1343" s="0" t="n">
        <v>1136</v>
      </c>
      <c r="T1343" s="0" t="n">
        <v>1172</v>
      </c>
      <c r="U1343" s="0" t="n">
        <v>1136</v>
      </c>
      <c r="V1343" s="0" t="n">
        <v>1161</v>
      </c>
      <c r="W1343" s="0" t="n">
        <v>1125</v>
      </c>
      <c r="X1343" s="0" t="n">
        <v>1215</v>
      </c>
      <c r="Y1343" s="0" t="n">
        <v>1181</v>
      </c>
      <c r="Z1343" s="0" t="n">
        <v>1201</v>
      </c>
      <c r="AA1343" s="0" t="n">
        <v>1311</v>
      </c>
      <c r="AB1343" s="0" t="n">
        <v>1368</v>
      </c>
      <c r="AC1343" s="0" t="n">
        <v>1370</v>
      </c>
      <c r="AD1343" s="0" t="n">
        <v>1399</v>
      </c>
      <c r="AE1343" s="0" t="n">
        <v>1249</v>
      </c>
      <c r="AF1343" s="0" t="n">
        <v>1254</v>
      </c>
      <c r="AG1343" s="0" t="n">
        <v>1338</v>
      </c>
      <c r="AH1343" s="0" t="n">
        <v>1325</v>
      </c>
      <c r="AI1343" s="0" t="n">
        <v>1260</v>
      </c>
      <c r="AJ1343" s="0" t="n">
        <v>1263</v>
      </c>
      <c r="AK1343" s="0" t="n">
        <v>1261</v>
      </c>
      <c r="AL1343" s="0" t="n">
        <v>1305</v>
      </c>
      <c r="AM1343" s="0" t="n">
        <v>1339</v>
      </c>
      <c r="AN1343" s="0" t="n">
        <v>1343</v>
      </c>
      <c r="AO1343" s="0" t="n">
        <v>1360</v>
      </c>
      <c r="AP1343" s="0" t="n">
        <v>1420</v>
      </c>
      <c r="AQ1343" s="0" t="n">
        <v>1320</v>
      </c>
      <c r="AR1343" s="0" t="n">
        <v>1369</v>
      </c>
      <c r="AS1343" s="0" t="n">
        <v>1426</v>
      </c>
      <c r="AT1343" s="0" t="n">
        <v>1395</v>
      </c>
      <c r="AU1343" s="0" t="n">
        <v>1446</v>
      </c>
      <c r="AV1343" s="0" t="n">
        <v>1450</v>
      </c>
      <c r="AW1343" s="0" t="n">
        <v>1406</v>
      </c>
      <c r="AX1343" s="0" t="n">
        <v>1451</v>
      </c>
      <c r="AY1343" s="0" t="n">
        <v>1534</v>
      </c>
      <c r="AZ1343" s="0" t="n">
        <v>1577</v>
      </c>
      <c r="BA1343" s="0" t="n">
        <v>1504</v>
      </c>
      <c r="BB1343" s="0" t="n">
        <v>1597</v>
      </c>
      <c r="BC1343" s="0" t="n">
        <v>1560</v>
      </c>
      <c r="BD1343" s="0" t="n">
        <v>1554</v>
      </c>
      <c r="BE1343" s="0" t="n">
        <v>1451</v>
      </c>
      <c r="BF1343" s="0" t="n">
        <v>1405</v>
      </c>
      <c r="BG1343" s="0" t="n">
        <v>1324</v>
      </c>
      <c r="BH1343" s="0" t="n">
        <v>1364</v>
      </c>
      <c r="BI1343" s="0" t="n">
        <v>1360</v>
      </c>
      <c r="BJ1343" s="0" t="n">
        <v>1425</v>
      </c>
      <c r="BK1343" s="0" t="n">
        <v>1469</v>
      </c>
      <c r="BL1343" s="0" t="n">
        <v>1508</v>
      </c>
      <c r="BM1343" s="0" t="n">
        <v>1559</v>
      </c>
      <c r="BN1343" s="0" t="n">
        <v>1547</v>
      </c>
      <c r="BO1343" s="0" t="n">
        <v>1452</v>
      </c>
      <c r="BP1343" s="0" t="n">
        <v>1490</v>
      </c>
      <c r="BQ1343" s="0" t="n">
        <v>1494</v>
      </c>
      <c r="BR1343" s="0" t="n">
        <v>1536</v>
      </c>
      <c r="BS1343" s="0" t="n">
        <v>1611</v>
      </c>
      <c r="BT1343" s="0" t="n">
        <v>1503</v>
      </c>
      <c r="BU1343" s="0" t="n">
        <v>1600</v>
      </c>
      <c r="BV1343" s="0" t="n">
        <v>1491</v>
      </c>
      <c r="BW1343" s="0" t="n">
        <v>1561</v>
      </c>
      <c r="BX1343" s="0" t="n">
        <v>1625</v>
      </c>
      <c r="BY1343" s="0" t="n">
        <v>1593</v>
      </c>
      <c r="BZ1343" s="0" t="n">
        <v>1600</v>
      </c>
      <c r="CA1343" s="0" t="n">
        <v>1546</v>
      </c>
      <c r="CB1343" s="0" t="n">
        <v>1447</v>
      </c>
      <c r="CC1343" s="0" t="n">
        <v>1546</v>
      </c>
      <c r="CD1343" s="0" t="n">
        <v>1441</v>
      </c>
      <c r="CE1343" s="0" t="n">
        <v>1435</v>
      </c>
      <c r="CF1343" s="0" t="n">
        <v>1471</v>
      </c>
      <c r="CG1343" s="0" t="n">
        <v>1346</v>
      </c>
      <c r="CH1343" s="0" t="n">
        <v>1462</v>
      </c>
      <c r="CI1343" s="0" t="n">
        <v>1521</v>
      </c>
      <c r="CJ1343" s="0" t="n">
        <v>1532</v>
      </c>
      <c r="CK1343" s="0" t="n">
        <v>1531</v>
      </c>
      <c r="CL1343" s="0" t="n">
        <v>1578</v>
      </c>
      <c r="CM1343" s="0" t="n">
        <v>1555</v>
      </c>
      <c r="CN1343" s="0" t="n">
        <v>1524</v>
      </c>
      <c r="CO1343" s="0" t="n">
        <v>1519</v>
      </c>
      <c r="CP1343" s="0" t="n">
        <v>1483</v>
      </c>
      <c r="CQ1343" s="0" t="n">
        <v>1500</v>
      </c>
      <c r="CR1343" s="0" t="n">
        <v>1547</v>
      </c>
      <c r="CS1343" s="0" t="n">
        <v>1537</v>
      </c>
      <c r="CT1343" s="0" t="n">
        <v>1503</v>
      </c>
      <c r="CU1343" s="0" t="n">
        <v>1504</v>
      </c>
      <c r="CV1343" s="0" t="n">
        <v>1444</v>
      </c>
      <c r="CW1343" s="0" t="n">
        <v>1495</v>
      </c>
      <c r="CX1343" s="0" t="n">
        <v>1480</v>
      </c>
      <c r="CY1343" s="0" t="n">
        <v>1389</v>
      </c>
      <c r="CZ1343" s="0" t="n">
        <v>1428</v>
      </c>
      <c r="DA1343" s="0" t="n">
        <v>1408</v>
      </c>
      <c r="DB1343" s="0" t="n">
        <v>1360</v>
      </c>
      <c r="DC1343" s="0" t="n">
        <v>1324.5</v>
      </c>
      <c r="DD1343" s="0" t="n">
        <v>1321</v>
      </c>
      <c r="DE1343" s="0" t="n">
        <v>1182</v>
      </c>
      <c r="DF1343" s="0" t="n">
        <v>1233.5</v>
      </c>
      <c r="DG1343" s="0" t="n">
        <v>1296.5</v>
      </c>
      <c r="DH1343" s="0" t="n">
        <v>1406.5</v>
      </c>
      <c r="DI1343" s="0" t="n">
        <v>1350</v>
      </c>
      <c r="DJ1343" s="0" t="n">
        <v>1391</v>
      </c>
      <c r="DK1343" s="0" t="n">
        <v>1270.5</v>
      </c>
      <c r="DL1343" s="0" t="n">
        <v>1147</v>
      </c>
      <c r="DM1343" s="0" t="n">
        <v>1115.5</v>
      </c>
      <c r="DN1343" s="0" t="n">
        <v>1146</v>
      </c>
      <c r="DO1343" s="0" t="n">
        <v>1079</v>
      </c>
      <c r="DP1343" s="0" t="n">
        <v>1154.5</v>
      </c>
      <c r="DQ1343" s="0" t="n">
        <v>1192</v>
      </c>
      <c r="DR1343" s="0" t="n">
        <v>1203</v>
      </c>
      <c r="DS1343" s="0" t="n">
        <v>1134</v>
      </c>
      <c r="DT1343" s="0" t="n">
        <v>1112.5</v>
      </c>
      <c r="DU1343" s="0" t="n">
        <v>1124</v>
      </c>
      <c r="DV1343" s="0" t="n">
        <v>1144</v>
      </c>
      <c r="DW1343" s="0" t="n">
        <v>1109.5</v>
      </c>
      <c r="DX1343" s="0" t="n">
        <v>1166</v>
      </c>
      <c r="DY1343" s="0" t="n">
        <v>1309</v>
      </c>
      <c r="DZ1343" s="0" t="n">
        <v>1290</v>
      </c>
      <c r="EA1343" s="0" t="n">
        <v>1309.5</v>
      </c>
      <c r="EB1343" s="0" t="n">
        <v>1425</v>
      </c>
      <c r="EC1343" s="0" t="n">
        <v>1624.5</v>
      </c>
      <c r="ED1343" s="0" t="n">
        <v>1243.5</v>
      </c>
    </row>
    <row r="1344" customFormat="false" ht="14.35" hidden="false" customHeight="false" outlineLevel="0" collapsed="false">
      <c r="A1344" s="0" t="s">
        <v>1341</v>
      </c>
      <c r="B1344" s="0" t="n">
        <v>744.12</v>
      </c>
      <c r="C1344" s="0" t="n">
        <v>904.13</v>
      </c>
      <c r="D1344" s="0" t="n">
        <v>1081.11</v>
      </c>
      <c r="E1344" s="0" t="n">
        <v>1085.69</v>
      </c>
      <c r="F1344" s="0" t="n">
        <v>1054.52</v>
      </c>
      <c r="G1344" s="0" t="n">
        <v>1261.75</v>
      </c>
      <c r="H1344" s="0" t="n">
        <v>1313.1</v>
      </c>
      <c r="I1344" s="0" t="n">
        <v>1456.15</v>
      </c>
      <c r="J1344" s="0" t="n">
        <v>1543.72</v>
      </c>
      <c r="K1344" s="0" t="n">
        <v>1384.17</v>
      </c>
      <c r="L1344" s="0" t="n">
        <v>1421.3</v>
      </c>
      <c r="M1344" s="0" t="n">
        <v>1296.14</v>
      </c>
      <c r="N1344" s="0" t="n">
        <v>1590.48</v>
      </c>
      <c r="O1344" s="0" t="n">
        <v>1624.87</v>
      </c>
      <c r="P1344" s="0" t="n">
        <v>1561.6</v>
      </c>
      <c r="Q1344" s="0" t="n">
        <v>1481.36</v>
      </c>
      <c r="R1344" s="0" t="n">
        <v>1583.61</v>
      </c>
      <c r="S1344" s="0" t="n">
        <v>1600.11</v>
      </c>
      <c r="T1344" s="0" t="n">
        <v>1740.41</v>
      </c>
      <c r="U1344" s="0" t="n">
        <v>1750.04</v>
      </c>
      <c r="V1344" s="0" t="n">
        <v>1802.7</v>
      </c>
      <c r="W1344" s="0" t="n">
        <v>1677.54</v>
      </c>
      <c r="X1344" s="0" t="n">
        <v>1660.41</v>
      </c>
      <c r="Y1344" s="0" t="n">
        <v>1589.02</v>
      </c>
      <c r="Z1344" s="0" t="n">
        <v>1514.31</v>
      </c>
      <c r="AA1344" s="0" t="n">
        <v>1568.56</v>
      </c>
      <c r="AB1344" s="0" t="n">
        <v>1508.6</v>
      </c>
      <c r="AC1344" s="0" t="n">
        <v>1470.53</v>
      </c>
      <c r="AD1344" s="0" t="n">
        <v>1523.35</v>
      </c>
      <c r="AE1344" s="0" t="n">
        <v>1372.97</v>
      </c>
      <c r="AF1344" s="0" t="n">
        <v>1269.7</v>
      </c>
      <c r="AG1344" s="0" t="n">
        <v>1365.83</v>
      </c>
      <c r="AH1344" s="0" t="n">
        <v>1334.42</v>
      </c>
      <c r="AI1344" s="0" t="n">
        <v>1351.08</v>
      </c>
      <c r="AJ1344" s="0" t="n">
        <v>1377.25</v>
      </c>
      <c r="AK1344" s="0" t="n">
        <v>1510.5</v>
      </c>
      <c r="AL1344" s="0" t="n">
        <v>1488.13</v>
      </c>
      <c r="AM1344" s="0" t="n">
        <v>1445.3</v>
      </c>
      <c r="AN1344" s="0" t="n">
        <v>1302.06</v>
      </c>
      <c r="AO1344" s="0" t="n">
        <v>1310.15</v>
      </c>
      <c r="AP1344" s="0" t="n">
        <v>1375.35</v>
      </c>
      <c r="AQ1344" s="0" t="n">
        <v>1262.56</v>
      </c>
      <c r="AR1344" s="0" t="n">
        <v>1361.07</v>
      </c>
      <c r="AS1344" s="0" t="n">
        <v>1358.69</v>
      </c>
      <c r="AT1344" s="0" t="n">
        <v>1373.92</v>
      </c>
      <c r="AU1344" s="0" t="n">
        <v>1420.08</v>
      </c>
      <c r="AV1344" s="0" t="n">
        <v>1599.49</v>
      </c>
      <c r="AW1344" s="0" t="n">
        <v>1642.32</v>
      </c>
      <c r="AX1344" s="0" t="n">
        <v>1702.29</v>
      </c>
      <c r="AY1344" s="0" t="n">
        <v>1551.43</v>
      </c>
      <c r="AZ1344" s="0" t="n">
        <v>1506.69</v>
      </c>
      <c r="BA1344" s="0" t="n">
        <v>1367.26</v>
      </c>
      <c r="BB1344" s="0" t="n">
        <v>1455.77</v>
      </c>
      <c r="BC1344" s="0" t="n">
        <v>1534.77</v>
      </c>
      <c r="BD1344" s="0" t="n">
        <v>1443.88</v>
      </c>
      <c r="BE1344" s="0" t="n">
        <v>1415.8</v>
      </c>
      <c r="BF1344" s="0" t="n">
        <v>1413.89</v>
      </c>
      <c r="BG1344" s="0" t="n">
        <v>1231.15</v>
      </c>
      <c r="BH1344" s="0" t="n">
        <v>1224.49</v>
      </c>
      <c r="BI1344" s="0" t="n">
        <v>1231.63</v>
      </c>
      <c r="BJ1344" s="0" t="n">
        <v>1145.01</v>
      </c>
      <c r="BK1344" s="0" t="n">
        <v>1257.8</v>
      </c>
      <c r="BL1344" s="0" t="n">
        <v>1229.72</v>
      </c>
      <c r="BM1344" s="0" t="n">
        <v>1265.41</v>
      </c>
      <c r="BN1344" s="0" t="n">
        <v>1136.45</v>
      </c>
      <c r="BO1344" s="0" t="n">
        <v>1165.48</v>
      </c>
      <c r="BP1344" s="0" t="n">
        <v>1184.04</v>
      </c>
      <c r="BQ1344" s="0" t="n">
        <v>1045.07</v>
      </c>
      <c r="BR1344" s="0" t="n">
        <v>900.5</v>
      </c>
      <c r="BS1344" s="0" t="n">
        <v>864.52</v>
      </c>
      <c r="BT1344" s="0" t="n">
        <v>876.8</v>
      </c>
      <c r="BU1344" s="0" t="n">
        <v>881.84</v>
      </c>
      <c r="BV1344" s="0" t="n">
        <v>931.81</v>
      </c>
      <c r="BW1344" s="0" t="n">
        <v>1055.54</v>
      </c>
      <c r="BX1344" s="0" t="n">
        <v>986.06</v>
      </c>
      <c r="BY1344" s="0" t="n">
        <v>1012.71</v>
      </c>
      <c r="BZ1344" s="0" t="n">
        <v>958.94</v>
      </c>
      <c r="CA1344" s="0" t="n">
        <v>838.44</v>
      </c>
      <c r="CB1344" s="0" t="n">
        <v>681.3</v>
      </c>
      <c r="CC1344" s="0" t="n">
        <v>725.94</v>
      </c>
      <c r="CD1344" s="0" t="n">
        <v>554.04</v>
      </c>
      <c r="CE1344" s="0" t="n">
        <v>495.35</v>
      </c>
      <c r="CF1344" s="0" t="n">
        <v>513.9</v>
      </c>
      <c r="CG1344" s="0" t="n">
        <v>429</v>
      </c>
      <c r="CH1344" s="0" t="n">
        <v>467.8</v>
      </c>
      <c r="CI1344" s="0" t="n">
        <v>470.7</v>
      </c>
      <c r="CJ1344" s="0" t="n">
        <v>490.1</v>
      </c>
      <c r="CK1344" s="0" t="n">
        <v>515.9</v>
      </c>
      <c r="CL1344" s="0" t="n">
        <v>600.3</v>
      </c>
      <c r="CM1344" s="0" t="n">
        <v>656.5</v>
      </c>
      <c r="CN1344" s="0" t="n">
        <v>618.8</v>
      </c>
      <c r="CO1344" s="0" t="n">
        <v>655.1</v>
      </c>
      <c r="CP1344" s="0" t="n">
        <v>617.2</v>
      </c>
      <c r="CQ1344" s="0" t="n">
        <v>653</v>
      </c>
      <c r="CR1344" s="0" t="n">
        <v>703.2</v>
      </c>
      <c r="CS1344" s="0" t="n">
        <v>795.2</v>
      </c>
      <c r="CT1344" s="0" t="n">
        <v>741.3</v>
      </c>
      <c r="CU1344" s="0" t="n">
        <v>721.4</v>
      </c>
      <c r="CV1344" s="0" t="n">
        <v>745.6</v>
      </c>
      <c r="CW1344" s="0" t="n">
        <v>779.6</v>
      </c>
      <c r="CX1344" s="0" t="n">
        <v>817.3</v>
      </c>
      <c r="CY1344" s="0" t="n">
        <v>753.6</v>
      </c>
      <c r="CZ1344" s="0" t="n">
        <v>753.9</v>
      </c>
      <c r="DA1344" s="0" t="n">
        <v>758.5</v>
      </c>
      <c r="DB1344" s="0" t="n">
        <v>734</v>
      </c>
      <c r="DC1344" s="0" t="n">
        <v>772.75</v>
      </c>
      <c r="DD1344" s="0" t="n">
        <v>833</v>
      </c>
      <c r="DE1344" s="0" t="n">
        <v>802.4</v>
      </c>
      <c r="DF1344" s="0" t="n">
        <v>782</v>
      </c>
      <c r="DG1344" s="0" t="n">
        <v>733.1</v>
      </c>
      <c r="DH1344" s="0" t="n">
        <v>768.9</v>
      </c>
      <c r="DI1344" s="0" t="n">
        <v>736.8</v>
      </c>
      <c r="DJ1344" s="0" t="n">
        <v>675</v>
      </c>
      <c r="DK1344" s="0" t="n">
        <v>679.9</v>
      </c>
      <c r="DL1344" s="0" t="n">
        <v>611.9</v>
      </c>
      <c r="DM1344" s="0" t="n">
        <v>563.5</v>
      </c>
      <c r="DN1344" s="0" t="n">
        <v>567.2</v>
      </c>
      <c r="DO1344" s="0" t="n">
        <v>609.9</v>
      </c>
      <c r="DP1344" s="0" t="n">
        <v>616.9</v>
      </c>
      <c r="DQ1344" s="0" t="n">
        <v>628.3</v>
      </c>
      <c r="DR1344" s="0" t="n">
        <v>613</v>
      </c>
      <c r="DS1344" s="0" t="n">
        <v>672.2</v>
      </c>
      <c r="DT1344" s="0" t="n">
        <v>679.8</v>
      </c>
      <c r="DU1344" s="0" t="n">
        <v>683.8</v>
      </c>
      <c r="DV1344" s="0" t="n">
        <v>715.2</v>
      </c>
      <c r="DW1344" s="0" t="n">
        <v>614.2</v>
      </c>
      <c r="DX1344" s="0" t="n">
        <v>681.8</v>
      </c>
      <c r="DY1344" s="0" t="n">
        <v>655.4</v>
      </c>
      <c r="DZ1344" s="0" t="n">
        <v>713</v>
      </c>
      <c r="EA1344" s="0" t="n">
        <v>718</v>
      </c>
      <c r="EB1344" s="0" t="n">
        <v>710.6</v>
      </c>
      <c r="EC1344" s="0" t="n">
        <v>641.4</v>
      </c>
      <c r="ED1344" s="0" t="n">
        <v>418.2</v>
      </c>
    </row>
    <row r="1345" customFormat="false" ht="14.35" hidden="false" customHeight="false" outlineLevel="0" collapsed="false">
      <c r="A1345" s="0" t="s">
        <v>1342</v>
      </c>
      <c r="B1345" s="0" t="n">
        <v>176.12</v>
      </c>
      <c r="C1345" s="0" t="n">
        <v>176.73</v>
      </c>
      <c r="D1345" s="0" t="n">
        <v>190.69</v>
      </c>
      <c r="E1345" s="0" t="n">
        <v>191.2</v>
      </c>
      <c r="F1345" s="0" t="n">
        <v>176.32</v>
      </c>
      <c r="G1345" s="0" t="n">
        <v>193.14</v>
      </c>
      <c r="H1345" s="0" t="n">
        <v>199.15</v>
      </c>
      <c r="I1345" s="0" t="n">
        <v>238.39</v>
      </c>
      <c r="J1345" s="0" t="n">
        <v>226.37</v>
      </c>
      <c r="K1345" s="0" t="n">
        <v>211.49</v>
      </c>
      <c r="L1345" s="0" t="n">
        <v>217.09</v>
      </c>
      <c r="M1345" s="0" t="n">
        <v>196.4</v>
      </c>
      <c r="N1345" s="0" t="n">
        <v>215.66</v>
      </c>
      <c r="O1345" s="0" t="n">
        <v>208.73</v>
      </c>
      <c r="P1345" s="0" t="n">
        <v>199.97</v>
      </c>
      <c r="Q1345" s="0" t="n">
        <v>185.39</v>
      </c>
      <c r="R1345" s="0" t="n">
        <v>193.14</v>
      </c>
      <c r="S1345" s="0" t="n">
        <v>207.61</v>
      </c>
      <c r="T1345" s="0" t="n">
        <v>218.82</v>
      </c>
      <c r="U1345" s="0" t="n">
        <v>235.44</v>
      </c>
      <c r="V1345" s="0" t="n">
        <v>230.14</v>
      </c>
      <c r="W1345" s="0" t="n">
        <v>216.99</v>
      </c>
      <c r="X1345" s="0" t="n">
        <v>224.94</v>
      </c>
      <c r="Y1345" s="0" t="n">
        <v>244.61</v>
      </c>
      <c r="Z1345" s="0" t="n">
        <v>227.49</v>
      </c>
      <c r="AA1345" s="0" t="n">
        <v>216.68</v>
      </c>
      <c r="AB1345" s="0" t="n">
        <v>220.76</v>
      </c>
      <c r="AC1345" s="0" t="n">
        <v>208.94</v>
      </c>
      <c r="AD1345" s="0" t="n">
        <v>207.2</v>
      </c>
      <c r="AE1345" s="0" t="n">
        <v>205.88</v>
      </c>
      <c r="AF1345" s="0" t="n">
        <v>190.39</v>
      </c>
      <c r="AG1345" s="0" t="n">
        <v>216.79</v>
      </c>
      <c r="AH1345" s="0" t="n">
        <v>209.65</v>
      </c>
      <c r="AI1345" s="0" t="n">
        <v>200.38</v>
      </c>
      <c r="AJ1345" s="0" t="n">
        <v>210.16</v>
      </c>
      <c r="AK1345" s="0" t="n">
        <v>229.42</v>
      </c>
      <c r="AL1345" s="0" t="n">
        <v>242.16</v>
      </c>
      <c r="AM1345" s="0" t="n">
        <v>228.4</v>
      </c>
      <c r="AN1345" s="0" t="n">
        <v>217.7</v>
      </c>
      <c r="AO1345" s="0" t="n">
        <v>221.27</v>
      </c>
      <c r="AP1345" s="0" t="n">
        <v>235.74</v>
      </c>
      <c r="AQ1345" s="0" t="n">
        <v>262.45</v>
      </c>
      <c r="AR1345" s="0" t="n">
        <v>281.61</v>
      </c>
      <c r="AS1345" s="0" t="n">
        <v>287.62</v>
      </c>
      <c r="AT1345" s="0" t="n">
        <v>308.92</v>
      </c>
      <c r="AU1345" s="0" t="n">
        <v>341.03</v>
      </c>
      <c r="AV1345" s="0" t="n">
        <v>359.78</v>
      </c>
      <c r="AW1345" s="0" t="n">
        <v>343.98</v>
      </c>
      <c r="AX1345" s="0" t="n">
        <v>387.3</v>
      </c>
      <c r="AY1345" s="0" t="n">
        <v>357.13</v>
      </c>
      <c r="AZ1345" s="0" t="n">
        <v>409.62</v>
      </c>
      <c r="BA1345" s="0" t="n">
        <v>370.58</v>
      </c>
      <c r="BB1345" s="0" t="n">
        <v>392.09</v>
      </c>
      <c r="BC1345" s="0" t="n">
        <v>377.11</v>
      </c>
      <c r="BD1345" s="0" t="n">
        <v>347.14</v>
      </c>
      <c r="BE1345" s="0" t="n">
        <v>362.33</v>
      </c>
      <c r="BF1345" s="0" t="n">
        <v>347.65</v>
      </c>
      <c r="BG1345" s="0" t="n">
        <v>340.82</v>
      </c>
      <c r="BH1345" s="0" t="n">
        <v>383.93</v>
      </c>
      <c r="BI1345" s="0" t="n">
        <v>395.45</v>
      </c>
      <c r="BJ1345" s="0" t="n">
        <v>373.54</v>
      </c>
      <c r="BK1345" s="0" t="n">
        <v>380.88</v>
      </c>
      <c r="BL1345" s="0" t="n">
        <v>396.88</v>
      </c>
      <c r="BM1345" s="0" t="n">
        <v>402.59</v>
      </c>
      <c r="BN1345" s="0" t="n">
        <v>384.95</v>
      </c>
      <c r="BO1345" s="0" t="n">
        <v>369.56</v>
      </c>
      <c r="BP1345" s="0" t="n">
        <v>418.49</v>
      </c>
      <c r="BQ1345" s="0" t="n">
        <v>392.9</v>
      </c>
      <c r="BR1345" s="0" t="n">
        <v>412.68</v>
      </c>
      <c r="BS1345" s="0" t="n">
        <v>399.12</v>
      </c>
      <c r="BT1345" s="0" t="n">
        <v>396.88</v>
      </c>
      <c r="BU1345" s="0" t="n">
        <v>407.78</v>
      </c>
      <c r="BV1345" s="0" t="n">
        <v>467.31</v>
      </c>
      <c r="BW1345" s="0" t="n">
        <v>474.24</v>
      </c>
      <c r="BX1345" s="0" t="n">
        <v>465.11</v>
      </c>
      <c r="BY1345" s="0" t="n">
        <v>470.87</v>
      </c>
      <c r="BZ1345" s="0" t="n">
        <v>449.03</v>
      </c>
      <c r="CA1345" s="0" t="n">
        <v>433.05</v>
      </c>
      <c r="CB1345" s="0" t="n">
        <v>405.55</v>
      </c>
      <c r="CC1345" s="0" t="n">
        <v>419.15</v>
      </c>
      <c r="CD1345" s="0" t="n">
        <v>399.59</v>
      </c>
      <c r="CE1345" s="0" t="n">
        <v>374.57</v>
      </c>
      <c r="CF1345" s="0" t="n">
        <v>365.64</v>
      </c>
      <c r="CG1345" s="0" t="n">
        <v>330.99</v>
      </c>
      <c r="CH1345" s="0" t="n">
        <v>361.76</v>
      </c>
      <c r="CI1345" s="0" t="n">
        <v>344.09</v>
      </c>
      <c r="CJ1345" s="0" t="n">
        <v>312.62</v>
      </c>
      <c r="CK1345" s="0" t="n">
        <v>313.91</v>
      </c>
      <c r="CL1345" s="0" t="n">
        <v>280.95</v>
      </c>
      <c r="CM1345" s="0" t="n">
        <v>351.74</v>
      </c>
      <c r="CN1345" s="0" t="n">
        <v>339.63</v>
      </c>
      <c r="CO1345" s="0" t="n">
        <v>346.38</v>
      </c>
      <c r="CP1345" s="0" t="n">
        <v>361.07</v>
      </c>
      <c r="CQ1345" s="0" t="n">
        <v>357.89</v>
      </c>
      <c r="CR1345" s="0" t="n">
        <v>351.24</v>
      </c>
      <c r="CS1345" s="0" t="n">
        <v>367.72</v>
      </c>
      <c r="CT1345" s="0" t="n">
        <v>377.25</v>
      </c>
      <c r="CU1345" s="0" t="n">
        <v>374.87</v>
      </c>
      <c r="CV1345" s="0" t="n">
        <v>389.76</v>
      </c>
      <c r="CW1345" s="0" t="n">
        <v>383.8</v>
      </c>
      <c r="CX1345" s="0" t="n">
        <v>403.76</v>
      </c>
      <c r="CY1345" s="0" t="n">
        <v>407.83</v>
      </c>
      <c r="CZ1345" s="0" t="n">
        <v>418.95</v>
      </c>
      <c r="DA1345" s="0" t="n">
        <v>434.24</v>
      </c>
      <c r="DB1345" s="0" t="n">
        <v>412.59</v>
      </c>
      <c r="DC1345" s="0" t="n">
        <v>421.13</v>
      </c>
      <c r="DD1345" s="0" t="n">
        <v>437.91</v>
      </c>
      <c r="DE1345" s="0" t="n">
        <v>389.96</v>
      </c>
      <c r="DF1345" s="0" t="n">
        <v>369.41</v>
      </c>
      <c r="DG1345" s="0" t="n">
        <v>374.27</v>
      </c>
      <c r="DH1345" s="0" t="n">
        <v>368.12</v>
      </c>
      <c r="DI1345" s="0" t="n">
        <v>351.64</v>
      </c>
      <c r="DJ1345" s="0" t="n">
        <v>310.14</v>
      </c>
      <c r="DK1345" s="0" t="n">
        <v>324.54</v>
      </c>
      <c r="DL1345" s="0" t="n">
        <v>312.23</v>
      </c>
      <c r="DM1345" s="0" t="n">
        <v>272.71</v>
      </c>
      <c r="DN1345" s="0" t="n">
        <v>264.05</v>
      </c>
      <c r="DO1345" s="0" t="n">
        <v>233.05</v>
      </c>
      <c r="DP1345" s="0" t="n">
        <v>265.7</v>
      </c>
      <c r="DQ1345" s="0" t="n">
        <v>247.5</v>
      </c>
      <c r="DR1345" s="0" t="n">
        <v>245</v>
      </c>
      <c r="DS1345" s="0" t="n">
        <v>269</v>
      </c>
      <c r="DT1345" s="0" t="n">
        <v>266</v>
      </c>
      <c r="DU1345" s="0" t="n">
        <v>275</v>
      </c>
      <c r="DV1345" s="0" t="n">
        <v>301.6</v>
      </c>
      <c r="DW1345" s="0" t="n">
        <v>247.4</v>
      </c>
      <c r="DX1345" s="0" t="n">
        <v>268.4</v>
      </c>
      <c r="DY1345" s="0" t="n">
        <v>286</v>
      </c>
      <c r="DZ1345" s="0" t="n">
        <v>313.8</v>
      </c>
      <c r="EA1345" s="0" t="n">
        <v>310.1</v>
      </c>
      <c r="EB1345" s="0" t="n">
        <v>311.8</v>
      </c>
      <c r="EC1345" s="0" t="n">
        <v>329.5</v>
      </c>
      <c r="ED1345" s="0" t="n">
        <v>204.7</v>
      </c>
    </row>
    <row r="1346" customFormat="false" ht="14.35" hidden="false" customHeight="false" outlineLevel="0" collapsed="false">
      <c r="A1346" s="0" t="s">
        <v>1343</v>
      </c>
      <c r="B1346" s="0" t="n">
        <v>26.46</v>
      </c>
      <c r="C1346" s="0" t="n">
        <v>31.86</v>
      </c>
      <c r="D1346" s="0" t="n">
        <v>35.48</v>
      </c>
      <c r="E1346" s="0" t="n">
        <v>37.21</v>
      </c>
      <c r="F1346" s="0" t="n">
        <v>33.67</v>
      </c>
      <c r="G1346" s="0" t="n">
        <v>41.77</v>
      </c>
      <c r="H1346" s="0" t="n">
        <v>40.76</v>
      </c>
      <c r="I1346" s="0" t="n">
        <v>44.88</v>
      </c>
      <c r="J1346" s="0" t="n">
        <v>49.81</v>
      </c>
      <c r="K1346" s="0" t="n">
        <v>49.43</v>
      </c>
      <c r="L1346" s="0" t="n">
        <v>56.18</v>
      </c>
      <c r="M1346" s="0" t="n">
        <v>54.29</v>
      </c>
      <c r="N1346" s="0" t="n">
        <v>57.86</v>
      </c>
      <c r="O1346" s="0" t="n">
        <v>60.37</v>
      </c>
      <c r="P1346" s="0" t="n">
        <v>62.61</v>
      </c>
      <c r="Q1346" s="0" t="n">
        <v>54.96</v>
      </c>
      <c r="R1346" s="0" t="n">
        <v>52.27</v>
      </c>
      <c r="S1346" s="0" t="n">
        <v>54.82</v>
      </c>
      <c r="T1346" s="0" t="n">
        <v>59.29</v>
      </c>
      <c r="U1346" s="0" t="n">
        <v>62.97</v>
      </c>
      <c r="V1346" s="0" t="n">
        <v>60.88</v>
      </c>
      <c r="W1346" s="0" t="n">
        <v>64.28</v>
      </c>
      <c r="X1346" s="0" t="n">
        <v>68.03</v>
      </c>
      <c r="Y1346" s="0" t="n">
        <v>74.09</v>
      </c>
      <c r="Z1346" s="0" t="n">
        <v>75.55</v>
      </c>
      <c r="AA1346" s="0" t="n">
        <v>73.96</v>
      </c>
      <c r="AB1346" s="0" t="n">
        <v>74.8</v>
      </c>
      <c r="AC1346" s="0" t="n">
        <v>67.14</v>
      </c>
      <c r="AD1346" s="0" t="n">
        <v>71.15</v>
      </c>
      <c r="AE1346" s="0" t="n">
        <v>61.26</v>
      </c>
      <c r="AF1346" s="0" t="n">
        <v>54.02</v>
      </c>
      <c r="AG1346" s="0" t="n">
        <v>57.95</v>
      </c>
      <c r="AH1346" s="0" t="n">
        <v>68.09</v>
      </c>
      <c r="AI1346" s="0" t="n">
        <v>64.84</v>
      </c>
      <c r="AJ1346" s="0" t="n">
        <v>72.61</v>
      </c>
      <c r="AK1346" s="0" t="n">
        <v>75.08</v>
      </c>
      <c r="AL1346" s="0" t="n">
        <v>77.65</v>
      </c>
      <c r="AM1346" s="0" t="n">
        <v>77.65</v>
      </c>
      <c r="AN1346" s="0" t="n">
        <v>70.77</v>
      </c>
      <c r="AO1346" s="0" t="n">
        <v>63.53</v>
      </c>
      <c r="AP1346" s="0" t="n">
        <v>59.54</v>
      </c>
      <c r="AQ1346" s="0" t="n">
        <v>68.39</v>
      </c>
      <c r="AR1346" s="0" t="n">
        <v>72.89</v>
      </c>
      <c r="AS1346" s="0" t="n">
        <v>70.06</v>
      </c>
      <c r="AT1346" s="0" t="n">
        <v>68.67</v>
      </c>
      <c r="AU1346" s="0" t="n">
        <v>72.99</v>
      </c>
      <c r="AV1346" s="0" t="n">
        <v>75.21</v>
      </c>
      <c r="AW1346" s="0" t="n">
        <v>77.49</v>
      </c>
      <c r="AX1346" s="0" t="n">
        <v>79.78</v>
      </c>
      <c r="AY1346" s="0" t="n">
        <v>79.24</v>
      </c>
      <c r="AZ1346" s="0" t="n">
        <v>79.73</v>
      </c>
      <c r="BA1346" s="0" t="n">
        <v>78.68</v>
      </c>
      <c r="BB1346" s="0" t="n">
        <v>82.3</v>
      </c>
      <c r="BC1346" s="0" t="n">
        <v>88.19</v>
      </c>
      <c r="BD1346" s="0" t="n">
        <v>89.24</v>
      </c>
      <c r="BE1346" s="0" t="n">
        <v>91.3</v>
      </c>
      <c r="BF1346" s="0" t="n">
        <v>81.82</v>
      </c>
      <c r="BG1346" s="0" t="n">
        <v>80.55</v>
      </c>
      <c r="BH1346" s="0" t="n">
        <v>81.42</v>
      </c>
      <c r="BI1346" s="0" t="n">
        <v>80.62</v>
      </c>
      <c r="BJ1346" s="0" t="n">
        <v>80.56</v>
      </c>
      <c r="BK1346" s="0" t="n">
        <v>77.58</v>
      </c>
      <c r="BL1346" s="0" t="n">
        <v>87.37</v>
      </c>
      <c r="BM1346" s="0" t="n">
        <v>87.12</v>
      </c>
      <c r="BN1346" s="0" t="n">
        <v>85.89</v>
      </c>
      <c r="BO1346" s="0" t="n">
        <v>88.53</v>
      </c>
      <c r="BP1346" s="0" t="n">
        <v>91.89</v>
      </c>
      <c r="BQ1346" s="0" t="n">
        <v>83.58</v>
      </c>
      <c r="BR1346" s="0" t="n">
        <v>96.21</v>
      </c>
      <c r="BS1346" s="0" t="n">
        <v>93.7</v>
      </c>
      <c r="BT1346" s="0" t="n">
        <v>94.01</v>
      </c>
      <c r="BU1346" s="0" t="n">
        <v>97.28</v>
      </c>
      <c r="BV1346" s="0" t="n">
        <v>96.47</v>
      </c>
      <c r="BW1346" s="0" t="n">
        <v>96.5</v>
      </c>
      <c r="BX1346" s="0" t="n">
        <v>103.43</v>
      </c>
      <c r="BY1346" s="0" t="n">
        <v>106.28</v>
      </c>
      <c r="BZ1346" s="0" t="n">
        <v>106.66</v>
      </c>
      <c r="CA1346" s="0" t="n">
        <v>104.69</v>
      </c>
      <c r="CB1346" s="0" t="n">
        <v>99.88</v>
      </c>
      <c r="CC1346" s="0" t="n">
        <v>101.51</v>
      </c>
      <c r="CD1346" s="0" t="n">
        <v>105.06</v>
      </c>
      <c r="CE1346" s="0" t="n">
        <v>107</v>
      </c>
      <c r="CF1346" s="0" t="n">
        <v>97.91</v>
      </c>
      <c r="CG1346" s="0" t="n">
        <v>91.76</v>
      </c>
      <c r="CH1346" s="0" t="n">
        <v>100</v>
      </c>
      <c r="CI1346" s="0" t="n">
        <v>107.49</v>
      </c>
      <c r="CJ1346" s="0" t="n">
        <v>113.65</v>
      </c>
      <c r="CK1346" s="0" t="n">
        <v>112.94</v>
      </c>
      <c r="CL1346" s="0" t="n">
        <v>116.84</v>
      </c>
      <c r="CM1346" s="0" t="n">
        <v>123.21</v>
      </c>
      <c r="CN1346" s="0" t="n">
        <v>121.13</v>
      </c>
      <c r="CO1346" s="0" t="n">
        <v>121.05</v>
      </c>
      <c r="CP1346" s="0" t="n">
        <v>125.78</v>
      </c>
      <c r="CQ1346" s="0" t="n">
        <v>120.13</v>
      </c>
      <c r="CR1346" s="0" t="n">
        <v>118.76</v>
      </c>
      <c r="CS1346" s="0" t="n">
        <v>123.73</v>
      </c>
      <c r="CT1346" s="0" t="n">
        <v>129.19</v>
      </c>
      <c r="CU1346" s="0" t="n">
        <v>132.26</v>
      </c>
      <c r="CV1346" s="0" t="n">
        <v>136.99</v>
      </c>
      <c r="CW1346" s="0" t="n">
        <v>138.67</v>
      </c>
      <c r="CX1346" s="0" t="n">
        <v>146.18</v>
      </c>
      <c r="CY1346" s="0" t="n">
        <v>139.15</v>
      </c>
      <c r="CZ1346" s="0" t="n">
        <v>147.5</v>
      </c>
      <c r="DA1346" s="0" t="n">
        <v>158.28</v>
      </c>
      <c r="DB1346" s="0" t="n">
        <v>162.97</v>
      </c>
      <c r="DC1346" s="0" t="n">
        <v>165.95</v>
      </c>
      <c r="DD1346" s="0" t="n">
        <v>173.42</v>
      </c>
      <c r="DE1346" s="0" t="n">
        <v>158.04</v>
      </c>
      <c r="DF1346" s="0" t="n">
        <v>157.82</v>
      </c>
      <c r="DG1346" s="0" t="n">
        <v>151.27</v>
      </c>
      <c r="DH1346" s="0" t="n">
        <v>143.7</v>
      </c>
      <c r="DI1346" s="0" t="n">
        <v>144.49</v>
      </c>
      <c r="DJ1346" s="0" t="n">
        <v>134.62</v>
      </c>
      <c r="DK1346" s="0" t="n">
        <v>139.24</v>
      </c>
      <c r="DL1346" s="0" t="n">
        <v>145.86</v>
      </c>
      <c r="DM1346" s="0" t="n">
        <v>129.77</v>
      </c>
      <c r="DN1346" s="0" t="n">
        <v>121.97</v>
      </c>
      <c r="DO1346" s="0" t="n">
        <v>119.83</v>
      </c>
      <c r="DP1346" s="0" t="n">
        <v>132.71</v>
      </c>
      <c r="DQ1346" s="0" t="n">
        <v>132.31</v>
      </c>
      <c r="DR1346" s="0" t="n">
        <v>132.6</v>
      </c>
      <c r="DS1346" s="0" t="n">
        <v>146.17</v>
      </c>
      <c r="DT1346" s="0" t="n">
        <v>142.19</v>
      </c>
      <c r="DU1346" s="0" t="n">
        <v>140.98</v>
      </c>
      <c r="DV1346" s="0" t="n">
        <v>147.15</v>
      </c>
      <c r="DW1346" s="0" t="n">
        <v>134.16</v>
      </c>
      <c r="DX1346" s="0" t="n">
        <v>147.12</v>
      </c>
      <c r="DY1346" s="0" t="n">
        <v>146.73</v>
      </c>
      <c r="DZ1346" s="0" t="n">
        <v>157.62</v>
      </c>
      <c r="EA1346" s="0" t="n">
        <v>167.76</v>
      </c>
      <c r="EB1346" s="0" t="n">
        <v>166</v>
      </c>
      <c r="EC1346" s="0" t="n">
        <v>168.37</v>
      </c>
      <c r="ED1346" s="0" t="n">
        <v>104.74</v>
      </c>
    </row>
    <row r="1347" customFormat="false" ht="14.35" hidden="false" customHeight="false" outlineLevel="0" collapsed="false">
      <c r="A1347" s="0" t="s">
        <v>1344</v>
      </c>
      <c r="B1347" s="0" t="n">
        <v>1026</v>
      </c>
      <c r="C1347" s="0" t="n">
        <v>1347</v>
      </c>
      <c r="D1347" s="0" t="n">
        <v>1426</v>
      </c>
      <c r="E1347" s="0" t="n">
        <v>1666</v>
      </c>
      <c r="F1347" s="0" t="n">
        <v>1774</v>
      </c>
      <c r="G1347" s="0" t="n">
        <v>1834</v>
      </c>
      <c r="H1347" s="0" t="n">
        <v>1783</v>
      </c>
      <c r="I1347" s="0" t="n">
        <v>1950</v>
      </c>
      <c r="J1347" s="0" t="n">
        <v>1805</v>
      </c>
      <c r="K1347" s="0" t="n">
        <v>1839</v>
      </c>
      <c r="L1347" s="0" t="n">
        <v>1833</v>
      </c>
      <c r="M1347" s="0" t="n">
        <v>1647</v>
      </c>
      <c r="N1347" s="0" t="n">
        <v>1644</v>
      </c>
      <c r="O1347" s="0" t="n">
        <v>1731</v>
      </c>
      <c r="P1347" s="0" t="n">
        <v>1815</v>
      </c>
      <c r="Q1347" s="0" t="n">
        <v>1620</v>
      </c>
      <c r="R1347" s="0" t="n">
        <v>1549</v>
      </c>
      <c r="S1347" s="0" t="n">
        <v>1367</v>
      </c>
      <c r="T1347" s="0" t="n">
        <v>1377</v>
      </c>
      <c r="U1347" s="0" t="n">
        <v>1295</v>
      </c>
      <c r="V1347" s="0" t="n">
        <v>1425</v>
      </c>
      <c r="W1347" s="0" t="n">
        <v>1502</v>
      </c>
      <c r="X1347" s="0" t="n">
        <v>1575</v>
      </c>
      <c r="Y1347" s="0" t="n">
        <v>1474</v>
      </c>
      <c r="Z1347" s="0" t="n">
        <v>1388</v>
      </c>
      <c r="AA1347" s="0" t="n">
        <v>1250</v>
      </c>
      <c r="AB1347" s="0" t="n">
        <v>1327</v>
      </c>
      <c r="AC1347" s="0" t="n">
        <v>1323</v>
      </c>
      <c r="AD1347" s="0" t="n">
        <v>1374</v>
      </c>
      <c r="AE1347" s="0" t="n">
        <v>1143</v>
      </c>
      <c r="AF1347" s="0" t="n">
        <v>1055</v>
      </c>
      <c r="AG1347" s="0" t="n">
        <v>1091</v>
      </c>
      <c r="AH1347" s="0" t="n">
        <v>1046</v>
      </c>
      <c r="AI1347" s="0" t="n">
        <v>1149</v>
      </c>
      <c r="AJ1347" s="0" t="n">
        <v>1127</v>
      </c>
      <c r="AK1347" s="0" t="n">
        <v>1228</v>
      </c>
      <c r="AL1347" s="0" t="n">
        <v>1395</v>
      </c>
      <c r="AM1347" s="0" t="n">
        <v>1259</v>
      </c>
      <c r="AN1347" s="0" t="n">
        <v>1244</v>
      </c>
      <c r="AO1347" s="0" t="n">
        <v>1112</v>
      </c>
      <c r="AP1347" s="0" t="n">
        <v>1158</v>
      </c>
      <c r="AQ1347" s="0" t="n">
        <v>1165</v>
      </c>
      <c r="AR1347" s="0" t="n">
        <v>1233</v>
      </c>
      <c r="AS1347" s="0" t="n">
        <v>1101</v>
      </c>
      <c r="AT1347" s="0" t="n">
        <v>1065</v>
      </c>
      <c r="AU1347" s="0" t="n">
        <v>1146</v>
      </c>
      <c r="AV1347" s="0" t="n">
        <v>1281</v>
      </c>
      <c r="AW1347" s="0" t="n">
        <v>1531</v>
      </c>
      <c r="AX1347" s="0" t="n">
        <v>1645</v>
      </c>
      <c r="AY1347" s="0" t="n">
        <v>1876</v>
      </c>
      <c r="AZ1347" s="0" t="n">
        <v>2000</v>
      </c>
      <c r="BA1347" s="0" t="n">
        <v>1795</v>
      </c>
      <c r="BB1347" s="0" t="n">
        <v>1995</v>
      </c>
      <c r="BC1347" s="0" t="n">
        <v>1910</v>
      </c>
      <c r="BD1347" s="0" t="n">
        <v>1987</v>
      </c>
      <c r="BE1347" s="0" t="n">
        <v>2172</v>
      </c>
      <c r="BF1347" s="0" t="n">
        <v>2244</v>
      </c>
      <c r="BG1347" s="0" t="n">
        <v>2254</v>
      </c>
      <c r="BH1347" s="0" t="n">
        <v>2448</v>
      </c>
      <c r="BI1347" s="0" t="n">
        <v>2320</v>
      </c>
      <c r="BJ1347" s="0" t="n">
        <v>2293</v>
      </c>
      <c r="BK1347" s="0" t="n">
        <v>2212</v>
      </c>
      <c r="BL1347" s="0" t="n">
        <v>2184</v>
      </c>
      <c r="BM1347" s="0" t="n">
        <v>2601</v>
      </c>
      <c r="BN1347" s="0" t="n">
        <v>2598</v>
      </c>
      <c r="BO1347" s="0" t="n">
        <v>2570</v>
      </c>
      <c r="BP1347" s="0" t="n">
        <v>2414</v>
      </c>
      <c r="BQ1347" s="0" t="n">
        <v>2108</v>
      </c>
      <c r="BR1347" s="0" t="n">
        <v>2227</v>
      </c>
      <c r="BS1347" s="0" t="n">
        <v>2565</v>
      </c>
      <c r="BT1347" s="0" t="n">
        <v>2558</v>
      </c>
      <c r="BU1347" s="0" t="n">
        <v>2763</v>
      </c>
      <c r="BV1347" s="0" t="n">
        <v>3080</v>
      </c>
      <c r="BW1347" s="0" t="n">
        <v>2751</v>
      </c>
      <c r="BX1347" s="0" t="n">
        <v>2728</v>
      </c>
      <c r="BY1347" s="0" t="n">
        <v>2756</v>
      </c>
      <c r="BZ1347" s="0" t="n">
        <v>2386</v>
      </c>
      <c r="CA1347" s="0" t="n">
        <v>2647</v>
      </c>
      <c r="CB1347" s="0" t="n">
        <v>2392</v>
      </c>
      <c r="CC1347" s="0" t="n">
        <v>2720</v>
      </c>
      <c r="CD1347" s="0" t="n">
        <v>2560</v>
      </c>
      <c r="CE1347" s="0" t="n">
        <v>2717</v>
      </c>
      <c r="CF1347" s="0" t="n">
        <v>2383</v>
      </c>
      <c r="CG1347" s="0" t="n">
        <v>2263</v>
      </c>
      <c r="CH1347" s="0" t="n">
        <v>2558</v>
      </c>
      <c r="CI1347" s="0" t="n">
        <v>2252</v>
      </c>
      <c r="CJ1347" s="0" t="n">
        <v>2300</v>
      </c>
      <c r="CK1347" s="0" t="n">
        <v>2466</v>
      </c>
      <c r="CL1347" s="0" t="n">
        <v>2278</v>
      </c>
      <c r="CM1347" s="0" t="n">
        <v>2492</v>
      </c>
      <c r="CN1347" s="0" t="n">
        <v>2665</v>
      </c>
      <c r="CO1347" s="0" t="n">
        <v>2785</v>
      </c>
      <c r="CP1347" s="0" t="n">
        <v>2947</v>
      </c>
      <c r="CQ1347" s="0" t="n">
        <v>3090</v>
      </c>
      <c r="CR1347" s="0" t="n">
        <v>3140</v>
      </c>
      <c r="CS1347" s="0" t="n">
        <v>3190</v>
      </c>
      <c r="CT1347" s="0" t="n">
        <v>3310</v>
      </c>
      <c r="CU1347" s="0" t="n">
        <v>3030</v>
      </c>
      <c r="CV1347" s="0" t="n">
        <v>3370</v>
      </c>
      <c r="CW1347" s="0" t="n">
        <v>3360</v>
      </c>
      <c r="CX1347" s="0" t="n">
        <v>3630</v>
      </c>
      <c r="CY1347" s="0" t="n">
        <v>3570</v>
      </c>
      <c r="CZ1347" s="0" t="n">
        <v>3700</v>
      </c>
      <c r="DA1347" s="0" t="n">
        <v>4005</v>
      </c>
      <c r="DB1347" s="0" t="n">
        <v>4330</v>
      </c>
      <c r="DC1347" s="0" t="n">
        <v>4525</v>
      </c>
      <c r="DD1347" s="0" t="n">
        <v>4635</v>
      </c>
      <c r="DE1347" s="0" t="n">
        <v>4050</v>
      </c>
      <c r="DF1347" s="0" t="n">
        <v>4065</v>
      </c>
      <c r="DG1347" s="0" t="n">
        <v>4020</v>
      </c>
      <c r="DH1347" s="0" t="n">
        <v>3955</v>
      </c>
      <c r="DI1347" s="0" t="n">
        <v>3960</v>
      </c>
      <c r="DJ1347" s="0" t="n">
        <v>3585</v>
      </c>
      <c r="DK1347" s="0" t="n">
        <v>3845</v>
      </c>
      <c r="DL1347" s="0" t="n">
        <v>3555</v>
      </c>
      <c r="DM1347" s="0" t="n">
        <v>3840</v>
      </c>
      <c r="DN1347" s="0" t="n">
        <v>3420</v>
      </c>
      <c r="DO1347" s="0" t="n">
        <v>3120</v>
      </c>
      <c r="DP1347" s="0" t="n">
        <v>3080</v>
      </c>
      <c r="DQ1347" s="0" t="n">
        <v>3265</v>
      </c>
      <c r="DR1347" s="0" t="n">
        <v>3050</v>
      </c>
      <c r="DS1347" s="0" t="n">
        <v>3220</v>
      </c>
      <c r="DT1347" s="0" t="n">
        <v>2751</v>
      </c>
      <c r="DU1347" s="0" t="n">
        <v>2526</v>
      </c>
      <c r="DV1347" s="0" t="n">
        <v>2642</v>
      </c>
      <c r="DW1347" s="0" t="n">
        <v>2577</v>
      </c>
      <c r="DX1347" s="0" t="n">
        <v>2804</v>
      </c>
      <c r="DY1347" s="0" t="n">
        <v>2908</v>
      </c>
      <c r="DZ1347" s="0" t="n">
        <v>3105</v>
      </c>
      <c r="EA1347" s="0" t="n">
        <v>3095</v>
      </c>
      <c r="EB1347" s="0" t="n">
        <v>3115</v>
      </c>
      <c r="EC1347" s="0" t="n">
        <v>2958</v>
      </c>
      <c r="ED1347" s="0" t="n">
        <v>2168</v>
      </c>
    </row>
    <row r="1348" customFormat="false" ht="14.35" hidden="false" customHeight="false" outlineLevel="0" collapsed="false">
      <c r="A1348" s="0" t="s">
        <v>1345</v>
      </c>
      <c r="B1348" s="0" t="n">
        <v>5.035</v>
      </c>
      <c r="C1348" s="0" t="n">
        <v>6</v>
      </c>
      <c r="D1348" s="0" t="n">
        <v>6.59</v>
      </c>
      <c r="E1348" s="0" t="n">
        <v>7.275</v>
      </c>
      <c r="F1348" s="0" t="n">
        <v>6.725</v>
      </c>
      <c r="G1348" s="0" t="n">
        <v>9.615</v>
      </c>
      <c r="H1348" s="0" t="n">
        <v>9.945</v>
      </c>
      <c r="I1348" s="0" t="n">
        <v>10.18</v>
      </c>
      <c r="J1348" s="0" t="n">
        <v>10.84</v>
      </c>
      <c r="K1348" s="0" t="n">
        <v>11.2</v>
      </c>
      <c r="L1348" s="0" t="n">
        <v>11.41</v>
      </c>
      <c r="M1348" s="0" t="n">
        <v>11.3</v>
      </c>
      <c r="N1348" s="0" t="n">
        <v>12.14</v>
      </c>
      <c r="O1348" s="0" t="n">
        <v>12.245</v>
      </c>
      <c r="P1348" s="0" t="n">
        <v>13.925</v>
      </c>
      <c r="Q1348" s="0" t="n">
        <v>13.575</v>
      </c>
      <c r="R1348" s="0" t="n">
        <v>12.635</v>
      </c>
      <c r="S1348" s="0" t="n">
        <v>12.23</v>
      </c>
      <c r="T1348" s="0" t="n">
        <v>12.7</v>
      </c>
      <c r="U1348" s="0" t="n">
        <v>13.57</v>
      </c>
      <c r="V1348" s="0" t="n">
        <v>15.095</v>
      </c>
      <c r="W1348" s="0" t="n">
        <v>16.295</v>
      </c>
      <c r="X1348" s="0" t="n">
        <v>16.1</v>
      </c>
      <c r="Y1348" s="0" t="n">
        <v>16.675</v>
      </c>
      <c r="Z1348" s="0" t="n">
        <v>18.28</v>
      </c>
      <c r="AA1348" s="0" t="n">
        <v>17.885</v>
      </c>
      <c r="AB1348" s="0" t="n">
        <v>18.225</v>
      </c>
      <c r="AC1348" s="0" t="n">
        <v>17.5575</v>
      </c>
      <c r="AD1348" s="0" t="n">
        <v>19.785</v>
      </c>
      <c r="AE1348" s="0" t="n">
        <v>18.68</v>
      </c>
      <c r="AF1348" s="0" t="n">
        <v>18.825</v>
      </c>
      <c r="AG1348" s="0" t="n">
        <v>20.755</v>
      </c>
      <c r="AH1348" s="0" t="n">
        <v>22.17</v>
      </c>
      <c r="AI1348" s="0" t="n">
        <v>22</v>
      </c>
      <c r="AJ1348" s="0" t="n">
        <v>23.8</v>
      </c>
      <c r="AK1348" s="0" t="n">
        <v>24.41</v>
      </c>
      <c r="AL1348" s="0" t="n">
        <v>25.555</v>
      </c>
      <c r="AM1348" s="0" t="n">
        <v>30.3125</v>
      </c>
      <c r="AN1348" s="0" t="n">
        <v>27.505</v>
      </c>
      <c r="AO1348" s="0" t="n">
        <v>26.52</v>
      </c>
      <c r="AP1348" s="0" t="n">
        <v>26.34</v>
      </c>
      <c r="AQ1348" s="0" t="n">
        <v>22.785</v>
      </c>
      <c r="AR1348" s="0" t="n">
        <v>25.585</v>
      </c>
      <c r="AS1348" s="0" t="n">
        <v>23.59</v>
      </c>
      <c r="AT1348" s="0" t="n">
        <v>25.34</v>
      </c>
      <c r="AU1348" s="0" t="n">
        <v>26.7991</v>
      </c>
      <c r="AV1348" s="0" t="n">
        <v>27.505</v>
      </c>
      <c r="AW1348" s="0" t="n">
        <v>28.13</v>
      </c>
      <c r="AX1348" s="0" t="n">
        <v>29.14</v>
      </c>
      <c r="AY1348" s="0" t="n">
        <v>29.545</v>
      </c>
      <c r="AZ1348" s="0" t="n">
        <v>31.5485</v>
      </c>
      <c r="BA1348" s="0" t="n">
        <v>32.225</v>
      </c>
      <c r="BB1348" s="0" t="n">
        <v>34.86</v>
      </c>
      <c r="BC1348" s="0" t="n">
        <v>36.465</v>
      </c>
      <c r="BD1348" s="0" t="n">
        <v>37.835</v>
      </c>
      <c r="BE1348" s="0" t="n">
        <v>38.91</v>
      </c>
      <c r="BF1348" s="0" t="n">
        <v>40.3075</v>
      </c>
      <c r="BG1348" s="0" t="n">
        <v>38.24</v>
      </c>
      <c r="BH1348" s="0" t="n">
        <v>38.835</v>
      </c>
      <c r="BI1348" s="0" t="n">
        <v>36.955</v>
      </c>
      <c r="BJ1348" s="0" t="n">
        <v>37.815</v>
      </c>
      <c r="BK1348" s="0" t="n">
        <v>34.365</v>
      </c>
      <c r="BL1348" s="0" t="n">
        <v>35.575</v>
      </c>
      <c r="BM1348" s="0" t="n">
        <v>36.98</v>
      </c>
      <c r="BN1348" s="0" t="n">
        <v>39.3</v>
      </c>
      <c r="BO1348" s="0" t="n">
        <v>38.91</v>
      </c>
      <c r="BP1348" s="0" t="n">
        <v>37.735</v>
      </c>
      <c r="BQ1348" s="0" t="n">
        <v>37.23</v>
      </c>
      <c r="BR1348" s="0" t="n">
        <v>38.925</v>
      </c>
      <c r="BS1348" s="0" t="n">
        <v>41.625</v>
      </c>
      <c r="BT1348" s="0" t="n">
        <v>40.115</v>
      </c>
      <c r="BU1348" s="0" t="n">
        <v>45.9125</v>
      </c>
      <c r="BV1348" s="0" t="n">
        <v>46.69</v>
      </c>
      <c r="BW1348" s="0" t="n">
        <v>48.17</v>
      </c>
      <c r="BX1348" s="0" t="n">
        <v>49.71</v>
      </c>
      <c r="BY1348" s="0" t="n">
        <v>52.63</v>
      </c>
      <c r="BZ1348" s="0" t="n">
        <v>54.57</v>
      </c>
      <c r="CA1348" s="0" t="n">
        <v>56.38</v>
      </c>
      <c r="CB1348" s="0" t="n">
        <v>56.53</v>
      </c>
      <c r="CC1348" s="0" t="n">
        <v>60.54</v>
      </c>
      <c r="CD1348" s="0" t="n">
        <v>61.07</v>
      </c>
      <c r="CE1348" s="0" t="n">
        <v>59.82</v>
      </c>
      <c r="CF1348" s="0" t="n">
        <v>59.46</v>
      </c>
      <c r="CG1348" s="0" t="n">
        <v>55.86</v>
      </c>
      <c r="CH1348" s="0" t="n">
        <v>57.59</v>
      </c>
      <c r="CI1348" s="0" t="n">
        <v>59.5</v>
      </c>
      <c r="CJ1348" s="0" t="n">
        <v>56.3</v>
      </c>
      <c r="CK1348" s="0" t="n">
        <v>54.865</v>
      </c>
      <c r="CL1348" s="0" t="n">
        <v>57.48</v>
      </c>
      <c r="CM1348" s="0" t="n">
        <v>55.47</v>
      </c>
      <c r="CN1348" s="0" t="n">
        <v>54.71</v>
      </c>
      <c r="CO1348" s="0" t="n">
        <v>53.16</v>
      </c>
      <c r="CP1348" s="0" t="n">
        <v>53.93</v>
      </c>
      <c r="CQ1348" s="0" t="n">
        <v>58.77</v>
      </c>
      <c r="CR1348" s="0" t="n">
        <v>58.03</v>
      </c>
      <c r="CS1348" s="0" t="n">
        <v>56.22</v>
      </c>
      <c r="CT1348" s="0" t="n">
        <v>54.53</v>
      </c>
      <c r="CU1348" s="0" t="n">
        <v>57.58</v>
      </c>
      <c r="CV1348" s="0" t="n">
        <v>59.93</v>
      </c>
      <c r="CW1348" s="0" t="n">
        <v>61.29</v>
      </c>
      <c r="CX1348" s="0" t="n">
        <v>58.54</v>
      </c>
      <c r="CY1348" s="0" t="n">
        <v>53.18</v>
      </c>
      <c r="CZ1348" s="0" t="n">
        <v>53.54</v>
      </c>
      <c r="DA1348" s="0" t="n">
        <v>55.97</v>
      </c>
      <c r="DB1348" s="0" t="n">
        <v>57.04</v>
      </c>
      <c r="DC1348" s="0" t="n">
        <v>59.27</v>
      </c>
      <c r="DD1348" s="0" t="n">
        <v>60.4</v>
      </c>
      <c r="DE1348" s="0" t="n">
        <v>55.38</v>
      </c>
      <c r="DF1348" s="0" t="n">
        <v>59.4</v>
      </c>
      <c r="DG1348" s="0" t="n">
        <v>59.43</v>
      </c>
      <c r="DH1348" s="0" t="n">
        <v>57.27</v>
      </c>
      <c r="DI1348" s="0" t="n">
        <v>56.48</v>
      </c>
      <c r="DJ1348" s="0" t="n">
        <v>50.25</v>
      </c>
      <c r="DK1348" s="0" t="n">
        <v>51.51</v>
      </c>
      <c r="DL1348" s="0" t="n">
        <v>54.97</v>
      </c>
      <c r="DM1348" s="0" t="n">
        <v>56.45</v>
      </c>
      <c r="DN1348" s="0" t="n">
        <v>67.91</v>
      </c>
      <c r="DO1348" s="0" t="n">
        <v>66.13</v>
      </c>
      <c r="DP1348" s="0" t="n">
        <v>63.73</v>
      </c>
      <c r="DQ1348" s="0" t="n">
        <v>69.75</v>
      </c>
      <c r="DR1348" s="0" t="n">
        <v>70.05</v>
      </c>
      <c r="DS1348" s="0" t="n">
        <v>76.65</v>
      </c>
      <c r="DT1348" s="0" t="n">
        <v>78.42</v>
      </c>
      <c r="DU1348" s="0" t="n">
        <v>82.93</v>
      </c>
      <c r="DV1348" s="0" t="n">
        <v>89.77</v>
      </c>
      <c r="DW1348" s="0" t="n">
        <v>94.91</v>
      </c>
      <c r="DX1348" s="0" t="n">
        <v>92.06</v>
      </c>
      <c r="DY1348" s="0" t="n">
        <v>86.36</v>
      </c>
      <c r="DZ1348" s="0" t="n">
        <v>83.32</v>
      </c>
      <c r="EA1348" s="0" t="n">
        <v>88.21</v>
      </c>
      <c r="EB1348" s="0" t="n">
        <v>90.16</v>
      </c>
      <c r="EC1348" s="0" t="n">
        <v>88.57</v>
      </c>
      <c r="ED1348" s="0" t="n">
        <v>62.1</v>
      </c>
    </row>
    <row r="1349" customFormat="false" ht="14.35" hidden="false" customHeight="false" outlineLevel="0" collapsed="false">
      <c r="A1349" s="0" t="s">
        <v>1346</v>
      </c>
      <c r="B1349" s="0" t="n">
        <v>23.85</v>
      </c>
      <c r="C1349" s="0" t="n">
        <v>36.32</v>
      </c>
      <c r="D1349" s="0" t="n">
        <v>38.4</v>
      </c>
      <c r="E1349" s="0" t="n">
        <v>47.56</v>
      </c>
      <c r="F1349" s="0" t="n">
        <v>43.66</v>
      </c>
      <c r="G1349" s="0" t="n">
        <v>51.97</v>
      </c>
      <c r="H1349" s="0" t="n">
        <v>52.73</v>
      </c>
      <c r="I1349" s="0" t="n">
        <v>55.12</v>
      </c>
      <c r="J1349" s="0" t="n">
        <v>40.66</v>
      </c>
      <c r="K1349" s="0" t="n">
        <v>39.4</v>
      </c>
      <c r="L1349" s="0" t="n">
        <v>44.2</v>
      </c>
      <c r="M1349" s="0" t="n">
        <v>44.62</v>
      </c>
      <c r="N1349" s="0" t="n">
        <v>44.65</v>
      </c>
      <c r="O1349" s="0" t="n">
        <v>48.07</v>
      </c>
      <c r="P1349" s="0" t="n">
        <v>42.8</v>
      </c>
      <c r="Q1349" s="0" t="n">
        <v>37.68</v>
      </c>
      <c r="R1349" s="0" t="n">
        <v>37.12</v>
      </c>
      <c r="S1349" s="0" t="n">
        <v>37.3</v>
      </c>
      <c r="T1349" s="0" t="n">
        <v>37.93</v>
      </c>
      <c r="U1349" s="0" t="n">
        <v>39.66</v>
      </c>
      <c r="V1349" s="0" t="n">
        <v>43.89</v>
      </c>
      <c r="W1349" s="0" t="n">
        <v>45.93</v>
      </c>
      <c r="X1349" s="0" t="n">
        <v>47.78</v>
      </c>
      <c r="Y1349" s="0" t="n">
        <v>46.98</v>
      </c>
      <c r="Z1349" s="0" t="n">
        <v>43.34</v>
      </c>
      <c r="AA1349" s="0" t="n">
        <v>46.16</v>
      </c>
      <c r="AB1349" s="0" t="n">
        <v>46.52</v>
      </c>
      <c r="AC1349" s="0" t="n">
        <v>42.71</v>
      </c>
      <c r="AD1349" s="0" t="n">
        <v>44.47</v>
      </c>
      <c r="AE1349" s="0" t="n">
        <v>34.68</v>
      </c>
      <c r="AF1349" s="0" t="n">
        <v>32.4</v>
      </c>
      <c r="AG1349" s="0" t="n">
        <v>33.8</v>
      </c>
      <c r="AH1349" s="0" t="n">
        <v>41.24</v>
      </c>
      <c r="AI1349" s="0" t="n">
        <v>40.07</v>
      </c>
      <c r="AJ1349" s="0" t="n">
        <v>43.61</v>
      </c>
      <c r="AK1349" s="0" t="n">
        <v>40.66</v>
      </c>
      <c r="AL1349" s="0" t="n">
        <v>41.68</v>
      </c>
      <c r="AM1349" s="0" t="n">
        <v>44.18</v>
      </c>
      <c r="AN1349" s="0" t="n">
        <v>43.57</v>
      </c>
      <c r="AO1349" s="0" t="n">
        <v>43.42</v>
      </c>
      <c r="AP1349" s="0" t="n">
        <v>42.8</v>
      </c>
      <c r="AQ1349" s="0" t="n">
        <v>41.85</v>
      </c>
      <c r="AR1349" s="0" t="n">
        <v>43.18</v>
      </c>
      <c r="AS1349" s="0" t="n">
        <v>41.38</v>
      </c>
      <c r="AT1349" s="0" t="n">
        <v>44.39</v>
      </c>
      <c r="AU1349" s="0" t="n">
        <v>45.41</v>
      </c>
      <c r="AV1349" s="0" t="n">
        <v>50.58</v>
      </c>
      <c r="AW1349" s="0" t="n">
        <v>56.93</v>
      </c>
      <c r="AX1349" s="0" t="n">
        <v>59.13</v>
      </c>
      <c r="AY1349" s="0" t="n">
        <v>59.75</v>
      </c>
      <c r="AZ1349" s="0" t="n">
        <v>60.33</v>
      </c>
      <c r="BA1349" s="0" t="n">
        <v>64.91</v>
      </c>
      <c r="BB1349" s="0" t="n">
        <v>68.95</v>
      </c>
      <c r="BC1349" s="0" t="n">
        <v>68.55</v>
      </c>
      <c r="BD1349" s="0" t="n">
        <v>67.8</v>
      </c>
      <c r="BE1349" s="0" t="n">
        <v>67.22</v>
      </c>
      <c r="BF1349" s="0" t="n">
        <v>69.9</v>
      </c>
      <c r="BG1349" s="0" t="n">
        <v>70.21</v>
      </c>
      <c r="BH1349" s="0" t="n">
        <v>74.88</v>
      </c>
      <c r="BI1349" s="0" t="n">
        <v>68.8</v>
      </c>
      <c r="BJ1349" s="0" t="n">
        <v>66.16</v>
      </c>
      <c r="BK1349" s="0" t="n">
        <v>63.76</v>
      </c>
      <c r="BL1349" s="0" t="n">
        <v>65.86</v>
      </c>
      <c r="BM1349" s="0" t="n">
        <v>66.23</v>
      </c>
      <c r="BN1349" s="0" t="n">
        <v>67.61</v>
      </c>
      <c r="BO1349" s="0" t="n">
        <v>69.77</v>
      </c>
      <c r="BP1349" s="0" t="n">
        <v>74.08</v>
      </c>
      <c r="BQ1349" s="0" t="n">
        <v>68.04</v>
      </c>
      <c r="BR1349" s="0" t="n">
        <v>77.45</v>
      </c>
      <c r="BS1349" s="0" t="n">
        <v>75.24</v>
      </c>
      <c r="BT1349" s="0" t="n">
        <v>75.37</v>
      </c>
      <c r="BU1349" s="0" t="n">
        <v>77.39</v>
      </c>
      <c r="BV1349" s="0" t="n">
        <v>73.67</v>
      </c>
      <c r="BW1349" s="0" t="n">
        <v>76.35</v>
      </c>
      <c r="BX1349" s="0" t="n">
        <v>77.76</v>
      </c>
      <c r="BY1349" s="0" t="n">
        <v>80.64</v>
      </c>
      <c r="BZ1349" s="0" t="n">
        <v>75.97</v>
      </c>
      <c r="CA1349" s="0" t="n">
        <v>77.21</v>
      </c>
      <c r="CB1349" s="0" t="n">
        <v>71.52</v>
      </c>
      <c r="CC1349" s="0" t="n">
        <v>69.11</v>
      </c>
      <c r="CD1349" s="0" t="n">
        <v>70.62</v>
      </c>
      <c r="CE1349" s="0" t="n">
        <v>66.12</v>
      </c>
      <c r="CF1349" s="0" t="n">
        <v>59.35</v>
      </c>
      <c r="CG1349" s="0" t="n">
        <v>54.68</v>
      </c>
      <c r="CH1349" s="0" t="n">
        <v>57.95</v>
      </c>
      <c r="CI1349" s="0" t="n">
        <v>57.49</v>
      </c>
      <c r="CJ1349" s="0" t="n">
        <v>60.03</v>
      </c>
      <c r="CK1349" s="0" t="n">
        <v>59.18</v>
      </c>
      <c r="CL1349" s="0" t="n">
        <v>54.71</v>
      </c>
      <c r="CM1349" s="0" t="n">
        <v>68.24</v>
      </c>
      <c r="CN1349" s="0" t="n">
        <v>70.65</v>
      </c>
      <c r="CO1349" s="0" t="n">
        <v>70.63</v>
      </c>
      <c r="CP1349" s="0" t="n">
        <v>76.45</v>
      </c>
      <c r="CQ1349" s="0" t="n">
        <v>80.23</v>
      </c>
      <c r="CR1349" s="0" t="n">
        <v>82.09</v>
      </c>
      <c r="CS1349" s="0" t="n">
        <v>78.11</v>
      </c>
      <c r="CT1349" s="0" t="n">
        <v>79.91</v>
      </c>
      <c r="CU1349" s="0" t="n">
        <v>77.73</v>
      </c>
      <c r="CV1349" s="0" t="n">
        <v>82.57</v>
      </c>
      <c r="CW1349" s="0" t="n">
        <v>87.11</v>
      </c>
      <c r="CX1349" s="0" t="n">
        <v>90.99</v>
      </c>
      <c r="CY1349" s="0" t="n">
        <v>92.08</v>
      </c>
      <c r="CZ1349" s="0" t="n">
        <v>94.96</v>
      </c>
      <c r="DA1349" s="0" t="n">
        <v>98.63</v>
      </c>
      <c r="DB1349" s="0" t="n">
        <v>90.65</v>
      </c>
      <c r="DC1349" s="0" t="n">
        <v>98.18</v>
      </c>
      <c r="DD1349" s="0" t="n">
        <v>107.24</v>
      </c>
      <c r="DE1349" s="0" t="n">
        <v>101.78</v>
      </c>
      <c r="DF1349" s="0" t="n">
        <v>108.83</v>
      </c>
      <c r="DG1349" s="0" t="n">
        <v>101.09</v>
      </c>
      <c r="DH1349" s="0" t="n">
        <v>102.01</v>
      </c>
      <c r="DI1349" s="0" t="n">
        <v>99.42</v>
      </c>
      <c r="DJ1349" s="0" t="n">
        <v>92.86</v>
      </c>
      <c r="DK1349" s="0" t="n">
        <v>83.99</v>
      </c>
      <c r="DL1349" s="0" t="n">
        <v>86.55</v>
      </c>
      <c r="DM1349" s="0" t="n">
        <v>81.46</v>
      </c>
      <c r="DN1349" s="0" t="n">
        <v>70.86</v>
      </c>
      <c r="DO1349" s="0" t="n">
        <v>63.43</v>
      </c>
      <c r="DP1349" s="0" t="n">
        <v>67.01</v>
      </c>
      <c r="DQ1349" s="0" t="n">
        <v>69.51</v>
      </c>
      <c r="DR1349" s="0" t="n">
        <v>69</v>
      </c>
      <c r="DS1349" s="0" t="n">
        <v>71.03</v>
      </c>
      <c r="DT1349" s="0" t="n">
        <v>64.81</v>
      </c>
      <c r="DU1349" s="0" t="n">
        <v>54.89</v>
      </c>
      <c r="DV1349" s="0" t="n">
        <v>55.19</v>
      </c>
      <c r="DW1349" s="0" t="n">
        <v>51.57</v>
      </c>
      <c r="DX1349" s="0" t="n">
        <v>60.27</v>
      </c>
      <c r="DY1349" s="0" t="n">
        <v>58.7</v>
      </c>
      <c r="DZ1349" s="0" t="n">
        <v>73.41</v>
      </c>
      <c r="EA1349" s="0" t="n">
        <v>80.42</v>
      </c>
      <c r="EB1349" s="0" t="n">
        <v>81.69</v>
      </c>
      <c r="EC1349" s="0" t="n">
        <v>80.43</v>
      </c>
      <c r="ED1349" s="0" t="n">
        <v>48.12</v>
      </c>
    </row>
    <row r="1350" customFormat="false" ht="14.35" hidden="false" customHeight="false" outlineLevel="0" collapsed="false">
      <c r="A1350" s="0" t="s">
        <v>1347</v>
      </c>
      <c r="B1350" s="0" t="n">
        <v>7.25</v>
      </c>
      <c r="C1350" s="0" t="n">
        <v>10.69</v>
      </c>
      <c r="D1350" s="0" t="n">
        <v>12.61</v>
      </c>
      <c r="E1350" s="0" t="n">
        <v>16.16</v>
      </c>
      <c r="F1350" s="0" t="n">
        <v>13.66</v>
      </c>
      <c r="G1350" s="0" t="n">
        <v>16.1</v>
      </c>
      <c r="H1350" s="0" t="n">
        <v>17.14</v>
      </c>
      <c r="I1350" s="0" t="n">
        <v>15.27</v>
      </c>
      <c r="J1350" s="0" t="n">
        <v>14.76</v>
      </c>
      <c r="K1350" s="0" t="n">
        <v>18.22</v>
      </c>
      <c r="L1350" s="0" t="n">
        <v>19.08</v>
      </c>
      <c r="M1350" s="0" t="n">
        <v>15.96</v>
      </c>
      <c r="N1350" s="0" t="n">
        <v>17.93</v>
      </c>
      <c r="O1350" s="0" t="n">
        <v>17.99</v>
      </c>
      <c r="P1350" s="0" t="n">
        <v>15.35</v>
      </c>
      <c r="Q1350" s="0" t="n">
        <v>14.28</v>
      </c>
      <c r="R1350" s="0" t="n">
        <v>14.54</v>
      </c>
      <c r="S1350" s="0" t="n">
        <v>13.8</v>
      </c>
      <c r="T1350" s="0" t="n">
        <v>14.27</v>
      </c>
      <c r="U1350" s="0" t="n">
        <v>14.78</v>
      </c>
      <c r="V1350" s="0" t="n">
        <v>15.9</v>
      </c>
      <c r="W1350" s="0" t="n">
        <v>16.7</v>
      </c>
      <c r="X1350" s="0" t="n">
        <v>18.99</v>
      </c>
      <c r="Y1350" s="0" t="n">
        <v>18.82</v>
      </c>
      <c r="Z1350" s="0" t="n">
        <v>18.55</v>
      </c>
      <c r="AA1350" s="0" t="n">
        <v>18.21</v>
      </c>
      <c r="AB1350" s="0" t="n">
        <v>17.45</v>
      </c>
      <c r="AC1350" s="0" t="n">
        <v>16.09</v>
      </c>
      <c r="AD1350" s="0" t="n">
        <v>15.94</v>
      </c>
      <c r="AE1350" s="0" t="n">
        <v>12.68</v>
      </c>
      <c r="AF1350" s="0" t="n">
        <v>11.18</v>
      </c>
      <c r="AG1350" s="0" t="n">
        <v>11.26</v>
      </c>
      <c r="AH1350" s="0" t="n">
        <v>13.49</v>
      </c>
      <c r="AI1350" s="0" t="n">
        <v>12.77</v>
      </c>
      <c r="AJ1350" s="0" t="n">
        <v>14.92</v>
      </c>
      <c r="AK1350" s="0" t="n">
        <v>15.46</v>
      </c>
      <c r="AL1350" s="0" t="n">
        <v>14.16</v>
      </c>
      <c r="AM1350" s="0" t="n">
        <v>14.17</v>
      </c>
      <c r="AN1350" s="0" t="n">
        <v>11.85</v>
      </c>
      <c r="AO1350" s="0" t="n">
        <v>10.41</v>
      </c>
      <c r="AP1350" s="0" t="n">
        <v>12.06</v>
      </c>
      <c r="AQ1350" s="0" t="n">
        <v>13.45</v>
      </c>
      <c r="AR1350" s="0" t="n">
        <v>11.8</v>
      </c>
      <c r="AS1350" s="0" t="n">
        <v>12.1</v>
      </c>
      <c r="AT1350" s="0" t="n">
        <v>13.28</v>
      </c>
      <c r="AU1350" s="0" t="n">
        <v>12.98</v>
      </c>
      <c r="AV1350" s="0" t="n">
        <v>14.87</v>
      </c>
      <c r="AW1350" s="0" t="n">
        <v>15.81</v>
      </c>
      <c r="AX1350" s="0" t="n">
        <v>15.66</v>
      </c>
      <c r="AY1350" s="0" t="n">
        <v>14.98</v>
      </c>
      <c r="AZ1350" s="0" t="n">
        <v>15.49</v>
      </c>
      <c r="BA1350" s="0" t="n">
        <v>14.44</v>
      </c>
      <c r="BB1350" s="0" t="n">
        <v>15.35</v>
      </c>
      <c r="BC1350" s="0" t="n">
        <v>16.28</v>
      </c>
      <c r="BD1350" s="0" t="n">
        <v>16.75</v>
      </c>
      <c r="BE1350" s="0" t="n">
        <v>16.95</v>
      </c>
      <c r="BF1350" s="0" t="n">
        <v>19.02</v>
      </c>
      <c r="BG1350" s="0" t="n">
        <v>18.66</v>
      </c>
      <c r="BH1350" s="0" t="n">
        <v>19.1</v>
      </c>
      <c r="BI1350" s="0" t="n">
        <v>17.4</v>
      </c>
      <c r="BJ1350" s="0" t="n">
        <v>16.91</v>
      </c>
      <c r="BK1350" s="0" t="n">
        <v>18.4</v>
      </c>
      <c r="BL1350" s="0" t="n">
        <v>18.25</v>
      </c>
      <c r="BM1350" s="0" t="n">
        <v>17.27</v>
      </c>
      <c r="BN1350" s="0" t="n">
        <v>18.2</v>
      </c>
      <c r="BO1350" s="0" t="n">
        <v>21.705</v>
      </c>
      <c r="BP1350" s="0" t="n">
        <v>23.755</v>
      </c>
      <c r="BQ1350" s="0" t="n">
        <v>19.95</v>
      </c>
      <c r="BR1350" s="0" t="n">
        <v>22.41</v>
      </c>
      <c r="BS1350" s="0" t="n">
        <v>20.37</v>
      </c>
      <c r="BT1350" s="0" t="n">
        <v>18.17</v>
      </c>
      <c r="BU1350" s="0" t="n">
        <v>19.82</v>
      </c>
      <c r="BV1350" s="0" t="n">
        <v>18.32</v>
      </c>
      <c r="BW1350" s="0" t="n">
        <v>20.61</v>
      </c>
      <c r="BX1350" s="0" t="n">
        <v>21.62</v>
      </c>
      <c r="BY1350" s="0" t="n">
        <v>21.77</v>
      </c>
      <c r="BZ1350" s="0" t="n">
        <v>19.62</v>
      </c>
      <c r="CA1350" s="0" t="n">
        <v>20.28</v>
      </c>
      <c r="CB1350" s="0" t="n">
        <v>18.8</v>
      </c>
      <c r="CC1350" s="0" t="n">
        <v>19.08</v>
      </c>
      <c r="CD1350" s="0" t="n">
        <v>17.05</v>
      </c>
      <c r="CE1350" s="0" t="n">
        <v>17.21</v>
      </c>
      <c r="CF1350" s="0" t="n">
        <v>16.75</v>
      </c>
      <c r="CG1350" s="0" t="n">
        <v>18.33</v>
      </c>
      <c r="CH1350" s="0" t="n">
        <v>21.2</v>
      </c>
      <c r="CI1350" s="0" t="n">
        <v>23.3</v>
      </c>
      <c r="CJ1350" s="0" t="n">
        <v>23.89</v>
      </c>
      <c r="CK1350" s="0" t="n">
        <v>25.88</v>
      </c>
      <c r="CL1350" s="0" t="n">
        <v>27.49</v>
      </c>
      <c r="CM1350" s="0" t="n">
        <v>25.29</v>
      </c>
      <c r="CN1350" s="0" t="n">
        <v>24.13</v>
      </c>
      <c r="CO1350" s="0" t="n">
        <v>24.26</v>
      </c>
      <c r="CP1350" s="0" t="n">
        <v>32.28</v>
      </c>
      <c r="CQ1350" s="0" t="n">
        <v>36.98</v>
      </c>
      <c r="CR1350" s="0" t="n">
        <v>35.74</v>
      </c>
      <c r="CS1350" s="0" t="n">
        <v>36.57</v>
      </c>
      <c r="CT1350" s="0" t="n">
        <v>33.98</v>
      </c>
      <c r="CU1350" s="0" t="n">
        <v>33.84</v>
      </c>
      <c r="CV1350" s="0" t="n">
        <v>34.14</v>
      </c>
      <c r="CW1350" s="0" t="n">
        <v>35.93</v>
      </c>
      <c r="CX1350" s="0" t="n">
        <v>35.99</v>
      </c>
      <c r="CY1350" s="0" t="n">
        <v>34.54</v>
      </c>
      <c r="CZ1350" s="0" t="n">
        <v>33.26</v>
      </c>
      <c r="DA1350" s="0" t="n">
        <v>36.24</v>
      </c>
      <c r="DB1350" s="0" t="n">
        <v>37.23</v>
      </c>
      <c r="DC1350" s="0" t="n">
        <v>40.64</v>
      </c>
      <c r="DD1350" s="0" t="n">
        <v>47.01</v>
      </c>
      <c r="DE1350" s="0" t="n">
        <v>44.72</v>
      </c>
      <c r="DF1350" s="0" t="n">
        <v>46.98</v>
      </c>
      <c r="DG1350" s="0" t="n">
        <v>45.09</v>
      </c>
      <c r="DH1350" s="0" t="n">
        <v>48.23</v>
      </c>
      <c r="DI1350" s="0" t="n">
        <v>49.78</v>
      </c>
      <c r="DJ1350" s="0" t="n">
        <v>46.8</v>
      </c>
      <c r="DK1350" s="0" t="n">
        <v>43.61</v>
      </c>
      <c r="DL1350" s="0" t="n">
        <v>47.07</v>
      </c>
      <c r="DM1350" s="0" t="n">
        <v>42.39</v>
      </c>
      <c r="DN1350" s="0" t="n">
        <v>39.91</v>
      </c>
      <c r="DO1350" s="0" t="n">
        <v>32</v>
      </c>
      <c r="DP1350" s="0" t="n">
        <v>33.49</v>
      </c>
      <c r="DQ1350" s="0" t="n">
        <v>37</v>
      </c>
      <c r="DR1350" s="0" t="n">
        <v>36.35</v>
      </c>
      <c r="DS1350" s="0" t="n">
        <v>33.87</v>
      </c>
      <c r="DT1350" s="0" t="n">
        <v>32.41</v>
      </c>
      <c r="DU1350" s="0" t="n">
        <v>26.03</v>
      </c>
      <c r="DV1350" s="0" t="n">
        <v>30.11</v>
      </c>
      <c r="DW1350" s="0" t="n">
        <v>27.38</v>
      </c>
      <c r="DX1350" s="0" t="n">
        <v>31.91</v>
      </c>
      <c r="DY1350" s="0" t="n">
        <v>30.38</v>
      </c>
      <c r="DZ1350" s="0" t="n">
        <v>32.25</v>
      </c>
      <c r="EA1350" s="0" t="n">
        <v>35.07</v>
      </c>
      <c r="EB1350" s="0" t="n">
        <v>32.69</v>
      </c>
      <c r="EC1350" s="0" t="n">
        <v>29.4</v>
      </c>
      <c r="ED1350" s="0" t="n">
        <v>18.74</v>
      </c>
    </row>
    <row r="1351" customFormat="false" ht="14.35" hidden="false" customHeight="false" outlineLevel="0" collapsed="false">
      <c r="A1351" s="0" t="s">
        <v>1348</v>
      </c>
      <c r="B1351" s="0" t="n">
        <v>20.72</v>
      </c>
      <c r="C1351" s="0" t="n">
        <v>25.22</v>
      </c>
      <c r="D1351" s="0" t="n">
        <v>26.3</v>
      </c>
      <c r="E1351" s="0" t="n">
        <v>25.18</v>
      </c>
      <c r="F1351" s="0" t="n">
        <v>25</v>
      </c>
      <c r="G1351" s="0" t="n">
        <v>29.39</v>
      </c>
      <c r="H1351" s="0" t="n">
        <v>28.21</v>
      </c>
      <c r="I1351" s="0" t="n">
        <v>32.62</v>
      </c>
      <c r="J1351" s="0" t="n">
        <v>34.23</v>
      </c>
      <c r="K1351" s="0" t="n">
        <v>28.33</v>
      </c>
      <c r="L1351" s="0" t="n">
        <v>27.35</v>
      </c>
      <c r="M1351" s="0" t="n">
        <v>30.59</v>
      </c>
      <c r="N1351" s="0" t="n">
        <v>32.34</v>
      </c>
      <c r="O1351" s="0" t="n">
        <v>35.65</v>
      </c>
      <c r="P1351" s="0" t="n">
        <v>33.37</v>
      </c>
      <c r="Q1351" s="0" t="n">
        <v>31.42</v>
      </c>
      <c r="R1351" s="0" t="n">
        <v>31.05</v>
      </c>
      <c r="S1351" s="0" t="n">
        <v>30.71</v>
      </c>
      <c r="T1351" s="0" t="n">
        <v>30.79</v>
      </c>
      <c r="U1351" s="0" t="n">
        <v>34.11</v>
      </c>
      <c r="V1351" s="0" t="n">
        <v>34.6</v>
      </c>
      <c r="W1351" s="0" t="n">
        <v>37.11</v>
      </c>
      <c r="X1351" s="0" t="n">
        <v>36.19</v>
      </c>
      <c r="Y1351" s="0" t="n">
        <v>34.24</v>
      </c>
      <c r="Z1351" s="0" t="n">
        <v>33.32</v>
      </c>
      <c r="AA1351" s="0" t="n">
        <v>33.55</v>
      </c>
      <c r="AB1351" s="0" t="n">
        <v>36.35</v>
      </c>
      <c r="AC1351" s="0" t="n">
        <v>34.51</v>
      </c>
      <c r="AD1351" s="0" t="n">
        <v>35.86</v>
      </c>
      <c r="AE1351" s="0" t="n">
        <v>30.13</v>
      </c>
      <c r="AF1351" s="0" t="n">
        <v>29.82</v>
      </c>
      <c r="AG1351" s="0" t="n">
        <v>29.54</v>
      </c>
      <c r="AH1351" s="0" t="n">
        <v>29.7</v>
      </c>
      <c r="AI1351" s="0" t="n">
        <v>28.95</v>
      </c>
      <c r="AJ1351" s="0" t="n">
        <v>28.1</v>
      </c>
      <c r="AK1351" s="0" t="n">
        <v>31.35</v>
      </c>
      <c r="AL1351" s="0" t="n">
        <v>30.99</v>
      </c>
      <c r="AM1351" s="0" t="n">
        <v>31.04</v>
      </c>
      <c r="AN1351" s="0" t="n">
        <v>30.1</v>
      </c>
      <c r="AO1351" s="0" t="n">
        <v>30.8</v>
      </c>
      <c r="AP1351" s="0" t="n">
        <v>31.36</v>
      </c>
      <c r="AQ1351" s="0" t="n">
        <v>34</v>
      </c>
      <c r="AR1351" s="0" t="n">
        <v>34.76</v>
      </c>
      <c r="AS1351" s="0" t="n">
        <v>35.13</v>
      </c>
      <c r="AT1351" s="0" t="n">
        <v>33.15</v>
      </c>
      <c r="AU1351" s="0" t="n">
        <v>34.2</v>
      </c>
      <c r="AV1351" s="0" t="n">
        <v>35.77</v>
      </c>
      <c r="AW1351" s="0" t="n">
        <v>39.53</v>
      </c>
      <c r="AX1351" s="0" t="n">
        <v>39.58</v>
      </c>
      <c r="AY1351" s="0" t="n">
        <v>41.17</v>
      </c>
      <c r="AZ1351" s="0" t="n">
        <v>45.08</v>
      </c>
      <c r="BA1351" s="0" t="n">
        <v>43.91</v>
      </c>
      <c r="BB1351" s="0" t="n">
        <v>44.45</v>
      </c>
      <c r="BC1351" s="0" t="n">
        <v>44.25</v>
      </c>
      <c r="BD1351" s="0" t="n">
        <v>42.36</v>
      </c>
      <c r="BE1351" s="0" t="n">
        <v>44.93</v>
      </c>
      <c r="BF1351" s="0" t="n">
        <v>45.69</v>
      </c>
      <c r="BG1351" s="0" t="n">
        <v>45.1</v>
      </c>
      <c r="BH1351" s="0" t="n">
        <v>48.92</v>
      </c>
      <c r="BI1351" s="0" t="n">
        <v>44.69</v>
      </c>
      <c r="BJ1351" s="0" t="n">
        <v>46.58</v>
      </c>
      <c r="BK1351" s="0" t="n">
        <v>48.85</v>
      </c>
      <c r="BL1351" s="0" t="n">
        <v>55.01</v>
      </c>
      <c r="BM1351" s="0" t="n">
        <v>52.14</v>
      </c>
      <c r="BN1351" s="0" t="n">
        <v>54.38</v>
      </c>
      <c r="BO1351" s="0" t="n">
        <v>52.41</v>
      </c>
      <c r="BP1351" s="0" t="n">
        <v>56.45</v>
      </c>
      <c r="BQ1351" s="0" t="n">
        <v>56.38</v>
      </c>
      <c r="BR1351" s="0" t="n">
        <v>64.44</v>
      </c>
      <c r="BS1351" s="0" t="n">
        <v>65.55</v>
      </c>
      <c r="BT1351" s="0" t="n">
        <v>64.78</v>
      </c>
      <c r="BU1351" s="0" t="n">
        <v>65.85</v>
      </c>
      <c r="BV1351" s="0" t="n">
        <v>65.2</v>
      </c>
      <c r="BW1351" s="0" t="n">
        <v>70.65</v>
      </c>
      <c r="BX1351" s="0" t="n">
        <v>67.04</v>
      </c>
      <c r="BY1351" s="0" t="n">
        <v>63.49</v>
      </c>
      <c r="BZ1351" s="0" t="n">
        <v>66.55</v>
      </c>
      <c r="CA1351" s="0" t="n">
        <v>68.13</v>
      </c>
      <c r="CB1351" s="0" t="n">
        <v>64.66</v>
      </c>
      <c r="CC1351" s="0" t="n">
        <v>67.18</v>
      </c>
      <c r="CD1351" s="0" t="n">
        <v>73.24</v>
      </c>
      <c r="CE1351" s="0" t="n">
        <v>72.35</v>
      </c>
      <c r="CF1351" s="0" t="n">
        <v>69.62</v>
      </c>
      <c r="CG1351" s="0" t="n">
        <v>62.61</v>
      </c>
      <c r="CH1351" s="0" t="n">
        <v>68.54</v>
      </c>
      <c r="CI1351" s="0" t="n">
        <v>70.95</v>
      </c>
      <c r="CJ1351" s="0" t="n">
        <v>71.76</v>
      </c>
      <c r="CK1351" s="0" t="n">
        <v>70.74</v>
      </c>
      <c r="CL1351" s="0" t="n">
        <v>69.38</v>
      </c>
      <c r="CM1351" s="0" t="n">
        <v>71.23</v>
      </c>
      <c r="CN1351" s="0" t="n">
        <v>71.36</v>
      </c>
      <c r="CO1351" s="0" t="n">
        <v>69.79</v>
      </c>
      <c r="CP1351" s="0" t="n">
        <v>64.81</v>
      </c>
      <c r="CQ1351" s="0" t="n">
        <v>67.98</v>
      </c>
      <c r="CR1351" s="0" t="n">
        <v>68.5</v>
      </c>
      <c r="CS1351" s="0" t="n">
        <v>67.16</v>
      </c>
      <c r="CT1351" s="0" t="n">
        <v>68.57</v>
      </c>
      <c r="CU1351" s="0" t="n">
        <v>69.72</v>
      </c>
      <c r="CV1351" s="0" t="n">
        <v>75</v>
      </c>
      <c r="CW1351" s="0" t="n">
        <v>79.44</v>
      </c>
      <c r="CX1351" s="0" t="n">
        <v>82.96</v>
      </c>
      <c r="CY1351" s="0" t="n">
        <v>84.94</v>
      </c>
      <c r="CZ1351" s="0" t="n">
        <v>87.42</v>
      </c>
      <c r="DA1351" s="0" t="n">
        <v>90.6</v>
      </c>
      <c r="DB1351" s="0" t="n">
        <v>86.85</v>
      </c>
      <c r="DC1351" s="0" t="n">
        <v>87.9</v>
      </c>
      <c r="DD1351" s="0" t="n">
        <v>91.67</v>
      </c>
      <c r="DE1351" s="0" t="n">
        <v>85.86</v>
      </c>
      <c r="DF1351" s="0" t="n">
        <v>95.85</v>
      </c>
      <c r="DG1351" s="0" t="n">
        <v>94.39</v>
      </c>
      <c r="DH1351" s="0" t="n">
        <v>103.7</v>
      </c>
      <c r="DI1351" s="0" t="n">
        <v>106.06</v>
      </c>
      <c r="DJ1351" s="0" t="n">
        <v>110.17</v>
      </c>
      <c r="DK1351" s="0" t="n">
        <v>114.83</v>
      </c>
      <c r="DL1351" s="0" t="n">
        <v>113.35</v>
      </c>
      <c r="DM1351" s="0" t="n">
        <v>106.1</v>
      </c>
      <c r="DN1351" s="0" t="n">
        <v>119.94</v>
      </c>
      <c r="DO1351" s="0" t="n">
        <v>117.01</v>
      </c>
      <c r="DP1351" s="0" t="n">
        <v>110</v>
      </c>
      <c r="DQ1351" s="0" t="n">
        <v>120.8</v>
      </c>
      <c r="DR1351" s="0" t="n">
        <v>122.23</v>
      </c>
      <c r="DS1351" s="0" t="n">
        <v>128.66</v>
      </c>
      <c r="DT1351" s="0" t="n">
        <v>129.23</v>
      </c>
      <c r="DU1351" s="0" t="n">
        <v>142.39</v>
      </c>
      <c r="DV1351" s="0" t="n">
        <v>147.98</v>
      </c>
      <c r="DW1351" s="0" t="n">
        <v>154.22</v>
      </c>
      <c r="DX1351" s="0" t="n">
        <v>147.94</v>
      </c>
      <c r="DY1351" s="0" t="n">
        <v>140.68</v>
      </c>
      <c r="DZ1351" s="0" t="n">
        <v>145.6</v>
      </c>
      <c r="EA1351" s="0" t="n">
        <v>153.66</v>
      </c>
      <c r="EB1351" s="0" t="n">
        <v>151.01</v>
      </c>
      <c r="EC1351" s="0" t="n">
        <v>167.83</v>
      </c>
      <c r="ED1351" s="0" t="n">
        <v>131.06</v>
      </c>
    </row>
    <row r="1352" customFormat="false" ht="14.35" hidden="false" customHeight="false" outlineLevel="0" collapsed="false">
      <c r="A1352" s="0" t="s">
        <v>1349</v>
      </c>
      <c r="B1352" s="0" t="n">
        <v>3.369</v>
      </c>
      <c r="C1352" s="0" t="n">
        <v>4.62</v>
      </c>
      <c r="D1352" s="0" t="n">
        <v>4.692</v>
      </c>
      <c r="E1352" s="0" t="n">
        <v>5.84</v>
      </c>
      <c r="F1352" s="0" t="n">
        <v>4.989</v>
      </c>
      <c r="G1352" s="0" t="n">
        <v>5.35</v>
      </c>
      <c r="H1352" s="0" t="n">
        <v>6.584</v>
      </c>
      <c r="I1352" s="0" t="n">
        <v>6.66</v>
      </c>
      <c r="J1352" s="0" t="n">
        <v>5.795</v>
      </c>
      <c r="K1352" s="0" t="n">
        <v>5.771</v>
      </c>
      <c r="L1352" s="0" t="n">
        <v>6.23</v>
      </c>
      <c r="M1352" s="0" t="n">
        <v>5.884</v>
      </c>
      <c r="N1352" s="0" t="n">
        <v>6.649</v>
      </c>
      <c r="O1352" s="0" t="n">
        <v>7.469</v>
      </c>
      <c r="P1352" s="0" t="n">
        <v>6.804</v>
      </c>
      <c r="Q1352" s="0" t="n">
        <v>6.901</v>
      </c>
      <c r="R1352" s="0" t="n">
        <v>6.629</v>
      </c>
      <c r="S1352" s="0" t="n">
        <v>5.918</v>
      </c>
      <c r="T1352" s="0" t="n">
        <v>5.527</v>
      </c>
      <c r="U1352" s="0" t="n">
        <v>5.53</v>
      </c>
      <c r="V1352" s="0" t="n">
        <v>6.433</v>
      </c>
      <c r="W1352" s="0" t="n">
        <v>7.727</v>
      </c>
      <c r="X1352" s="0" t="n">
        <v>8.911</v>
      </c>
      <c r="Y1352" s="0" t="n">
        <v>8.699</v>
      </c>
      <c r="Z1352" s="0" t="n">
        <v>9.05</v>
      </c>
      <c r="AA1352" s="0" t="n">
        <v>8.255</v>
      </c>
      <c r="AB1352" s="0" t="n">
        <v>8.136</v>
      </c>
      <c r="AC1352" s="0" t="n">
        <v>7.023</v>
      </c>
      <c r="AD1352" s="0" t="n">
        <v>6.611</v>
      </c>
      <c r="AE1352" s="0" t="n">
        <v>4.948</v>
      </c>
      <c r="AF1352" s="0" t="n">
        <v>4.217</v>
      </c>
      <c r="AG1352" s="0" t="n">
        <v>5.255</v>
      </c>
      <c r="AH1352" s="0" t="n">
        <v>5.37</v>
      </c>
      <c r="AI1352" s="0" t="n">
        <v>4.294</v>
      </c>
      <c r="AJ1352" s="0" t="n">
        <v>5.009</v>
      </c>
      <c r="AK1352" s="0" t="n">
        <v>5.116</v>
      </c>
      <c r="AL1352" s="0" t="n">
        <v>5.795</v>
      </c>
      <c r="AM1352" s="0" t="n">
        <v>5.488</v>
      </c>
      <c r="AN1352" s="0" t="n">
        <v>4.096</v>
      </c>
      <c r="AO1352" s="0" t="n">
        <v>4.119</v>
      </c>
      <c r="AP1352" s="0" t="n">
        <v>3.876</v>
      </c>
      <c r="AQ1352" s="0" t="n">
        <v>4.92</v>
      </c>
      <c r="AR1352" s="0" t="n">
        <v>4.849</v>
      </c>
      <c r="AS1352" s="0" t="n">
        <v>4.673</v>
      </c>
      <c r="AT1352" s="0" t="n">
        <v>4.314</v>
      </c>
      <c r="AU1352" s="0" t="n">
        <v>5.248</v>
      </c>
      <c r="AV1352" s="0" t="n">
        <v>5.962</v>
      </c>
      <c r="AW1352" s="0" t="n">
        <v>6.426</v>
      </c>
      <c r="AX1352" s="0" t="n">
        <v>5.825</v>
      </c>
      <c r="AY1352" s="0" t="n">
        <v>5.951</v>
      </c>
      <c r="AZ1352" s="0" t="n">
        <v>7.196</v>
      </c>
      <c r="BA1352" s="0" t="n">
        <v>7.077</v>
      </c>
      <c r="BB1352" s="0" t="n">
        <v>7.405</v>
      </c>
      <c r="BC1352" s="0" t="n">
        <v>6.332</v>
      </c>
      <c r="BD1352" s="0" t="n">
        <v>6.814</v>
      </c>
      <c r="BE1352" s="0" t="n">
        <v>6.811</v>
      </c>
      <c r="BF1352" s="0" t="n">
        <v>5.55</v>
      </c>
      <c r="BG1352" s="0" t="n">
        <v>5.451</v>
      </c>
      <c r="BH1352" s="0" t="n">
        <v>5.585</v>
      </c>
      <c r="BI1352" s="0" t="n">
        <v>6.163</v>
      </c>
      <c r="BJ1352" s="0" t="n">
        <v>6.666</v>
      </c>
      <c r="BK1352" s="0" t="n">
        <v>6.41</v>
      </c>
      <c r="BL1352" s="0" t="n">
        <v>7.109</v>
      </c>
      <c r="BM1352" s="0" t="n">
        <v>7.11</v>
      </c>
      <c r="BN1352" s="0" t="n">
        <v>6.46</v>
      </c>
      <c r="BO1352" s="0" t="n">
        <v>5.857</v>
      </c>
      <c r="BP1352" s="0" t="n">
        <v>6.36</v>
      </c>
      <c r="BQ1352" s="0" t="n">
        <v>5.578</v>
      </c>
      <c r="BR1352" s="0" t="n">
        <v>5.511</v>
      </c>
      <c r="BS1352" s="0" t="n">
        <v>5.883</v>
      </c>
      <c r="BT1352" s="0" t="n">
        <v>6.451</v>
      </c>
      <c r="BU1352" s="0" t="n">
        <v>7.959</v>
      </c>
      <c r="BV1352" s="0" t="n">
        <v>8.625</v>
      </c>
      <c r="BW1352" s="0" t="n">
        <v>8.904</v>
      </c>
      <c r="BX1352" s="0" t="n">
        <v>7.214</v>
      </c>
      <c r="BY1352" s="0" t="n">
        <v>7.448</v>
      </c>
      <c r="BZ1352" s="0" t="n">
        <v>7.181</v>
      </c>
      <c r="CA1352" s="0" t="n">
        <v>6.712</v>
      </c>
      <c r="CB1352" s="0" t="n">
        <v>6.194</v>
      </c>
      <c r="CC1352" s="0" t="n">
        <v>6.381</v>
      </c>
      <c r="CD1352" s="0" t="n">
        <v>6.566</v>
      </c>
      <c r="CE1352" s="0" t="n">
        <v>6.183</v>
      </c>
      <c r="CF1352" s="0" t="n">
        <v>5.731</v>
      </c>
      <c r="CG1352" s="0" t="n">
        <v>4.737</v>
      </c>
      <c r="CH1352" s="0" t="n">
        <v>5.339</v>
      </c>
      <c r="CI1352" s="0" t="n">
        <v>4.806</v>
      </c>
      <c r="CJ1352" s="0" t="n">
        <v>4.645</v>
      </c>
      <c r="CK1352" s="0" t="n">
        <v>5.079</v>
      </c>
      <c r="CL1352" s="0" t="n">
        <v>5.405</v>
      </c>
      <c r="CM1352" s="0" t="n">
        <v>6.674</v>
      </c>
      <c r="CN1352" s="0" t="n">
        <v>6.684</v>
      </c>
      <c r="CO1352" s="0" t="n">
        <v>7.096</v>
      </c>
      <c r="CP1352" s="0" t="n">
        <v>8.265</v>
      </c>
      <c r="CQ1352" s="0" t="n">
        <v>9.871</v>
      </c>
      <c r="CR1352" s="0" t="n">
        <v>10.67</v>
      </c>
      <c r="CS1352" s="0" t="n">
        <v>12.72</v>
      </c>
      <c r="CT1352" s="0" t="n">
        <v>14.19</v>
      </c>
      <c r="CU1352" s="0" t="n">
        <v>13.93</v>
      </c>
      <c r="CV1352" s="0" t="n">
        <v>15.17</v>
      </c>
      <c r="CW1352" s="0" t="n">
        <v>13.96</v>
      </c>
      <c r="CX1352" s="0" t="n">
        <v>13.82</v>
      </c>
      <c r="CY1352" s="0" t="n">
        <v>13.97</v>
      </c>
      <c r="CZ1352" s="0" t="n">
        <v>15.73</v>
      </c>
      <c r="DA1352" s="0" t="n">
        <v>16.875</v>
      </c>
      <c r="DB1352" s="0" t="n">
        <v>20.475</v>
      </c>
      <c r="DC1352" s="0" t="n">
        <v>18.65</v>
      </c>
      <c r="DD1352" s="0" t="n">
        <v>19.99</v>
      </c>
      <c r="DE1352" s="0" t="n">
        <v>17.435</v>
      </c>
      <c r="DF1352" s="0" t="n">
        <v>20</v>
      </c>
      <c r="DG1352" s="0" t="n">
        <v>18.5</v>
      </c>
      <c r="DH1352" s="0" t="n">
        <v>20.2</v>
      </c>
      <c r="DI1352" s="0" t="n">
        <v>21.28</v>
      </c>
      <c r="DJ1352" s="0" t="n">
        <v>19.4</v>
      </c>
      <c r="DK1352" s="0" t="n">
        <v>18.03</v>
      </c>
      <c r="DL1352" s="0" t="n">
        <v>15.255</v>
      </c>
      <c r="DM1352" s="0" t="n">
        <v>14.375</v>
      </c>
      <c r="DN1352" s="0" t="n">
        <v>12.125</v>
      </c>
      <c r="DO1352" s="0" t="n">
        <v>12.24</v>
      </c>
      <c r="DP1352" s="0" t="n">
        <v>12.285</v>
      </c>
      <c r="DQ1352" s="0" t="n">
        <v>14.65</v>
      </c>
      <c r="DR1352" s="0" t="n">
        <v>14.085</v>
      </c>
      <c r="DS1352" s="0" t="n">
        <v>16.055</v>
      </c>
      <c r="DT1352" s="0" t="n">
        <v>14.915</v>
      </c>
      <c r="DU1352" s="0" t="n">
        <v>14.545</v>
      </c>
      <c r="DV1352" s="0" t="n">
        <v>15.825</v>
      </c>
      <c r="DW1352" s="0" t="n">
        <v>15.72</v>
      </c>
      <c r="DX1352" s="0" t="n">
        <v>18.185</v>
      </c>
      <c r="DY1352" s="0" t="n">
        <v>19.185</v>
      </c>
      <c r="DZ1352" s="0" t="n">
        <v>22.08</v>
      </c>
      <c r="EA1352" s="0" t="n">
        <v>24.17</v>
      </c>
      <c r="EB1352" s="0" t="n">
        <v>24.73</v>
      </c>
      <c r="EC1352" s="0" t="n">
        <v>28.54</v>
      </c>
      <c r="ED1352" s="0" t="n">
        <v>17.645</v>
      </c>
    </row>
    <row r="1353" customFormat="false" ht="14.35" hidden="false" customHeight="false" outlineLevel="0" collapsed="false">
      <c r="A1353" s="0" t="s">
        <v>1350</v>
      </c>
      <c r="B1353" s="0" t="n">
        <v>2.5409</v>
      </c>
      <c r="C1353" s="0" t="n">
        <v>3.2493</v>
      </c>
      <c r="D1353" s="0" t="n">
        <v>3.1643</v>
      </c>
      <c r="E1353" s="0" t="n">
        <v>3.4</v>
      </c>
      <c r="F1353" s="0" t="n">
        <v>3.08</v>
      </c>
      <c r="G1353" s="0" t="n">
        <v>3.37</v>
      </c>
      <c r="H1353" s="0" t="n">
        <v>3.86</v>
      </c>
      <c r="I1353" s="0" t="n">
        <v>3.95</v>
      </c>
      <c r="J1353" s="0" t="n">
        <v>4.06</v>
      </c>
      <c r="K1353" s="0" t="n">
        <v>3.92</v>
      </c>
      <c r="L1353" s="0" t="n">
        <v>3.93</v>
      </c>
      <c r="M1353" s="0" t="n">
        <v>3.94</v>
      </c>
      <c r="N1353" s="0" t="n">
        <v>4.05</v>
      </c>
      <c r="O1353" s="0" t="n">
        <v>4.01</v>
      </c>
      <c r="P1353" s="0" t="n">
        <v>3.88</v>
      </c>
      <c r="Q1353" s="0" t="n">
        <v>3.94</v>
      </c>
      <c r="R1353" s="0" t="n">
        <v>3.83</v>
      </c>
      <c r="S1353" s="0" t="n">
        <v>3.81</v>
      </c>
      <c r="T1353" s="0" t="n">
        <v>4.02</v>
      </c>
      <c r="U1353" s="0" t="n">
        <v>3.88</v>
      </c>
      <c r="V1353" s="0" t="n">
        <v>3.68</v>
      </c>
      <c r="W1353" s="0" t="n">
        <v>3.71</v>
      </c>
      <c r="X1353" s="0" t="n">
        <v>3.62</v>
      </c>
      <c r="Y1353" s="0" t="n">
        <v>3.77</v>
      </c>
      <c r="Z1353" s="0" t="n">
        <v>3.66</v>
      </c>
      <c r="AA1353" s="0" t="n">
        <v>3.75</v>
      </c>
      <c r="AB1353" s="0" t="n">
        <v>3.49</v>
      </c>
      <c r="AC1353" s="0" t="n">
        <v>3.42</v>
      </c>
      <c r="AD1353" s="0" t="n">
        <v>3.13</v>
      </c>
      <c r="AE1353" s="0" t="n">
        <v>2.68</v>
      </c>
      <c r="AF1353" s="0" t="n">
        <v>2.8</v>
      </c>
      <c r="AG1353" s="0" t="n">
        <v>3.02</v>
      </c>
      <c r="AH1353" s="0" t="n">
        <v>3.31</v>
      </c>
      <c r="AI1353" s="0" t="n">
        <v>3.37</v>
      </c>
      <c r="AJ1353" s="0" t="n">
        <v>3.36</v>
      </c>
      <c r="AK1353" s="0" t="n">
        <v>3.18</v>
      </c>
      <c r="AL1353" s="0" t="n">
        <v>3.05</v>
      </c>
      <c r="AM1353" s="0" t="n">
        <v>2.94</v>
      </c>
      <c r="AN1353" s="0" t="n">
        <v>3.24</v>
      </c>
      <c r="AO1353" s="0" t="n">
        <v>3.2</v>
      </c>
      <c r="AP1353" s="0" t="n">
        <v>3.09</v>
      </c>
      <c r="AQ1353" s="0" t="n">
        <v>3.19</v>
      </c>
      <c r="AR1353" s="0" t="n">
        <v>3.34</v>
      </c>
      <c r="AS1353" s="0" t="n">
        <v>3.62</v>
      </c>
      <c r="AT1353" s="0" t="n">
        <v>3.41</v>
      </c>
      <c r="AU1353" s="0" t="n">
        <v>3.34</v>
      </c>
      <c r="AV1353" s="0" t="n">
        <v>3.48</v>
      </c>
      <c r="AW1353" s="0" t="n">
        <v>3.48</v>
      </c>
      <c r="AX1353" s="0" t="n">
        <v>3.79</v>
      </c>
      <c r="AY1353" s="0" t="n">
        <v>3.85</v>
      </c>
      <c r="AZ1353" s="0" t="n">
        <v>3.82</v>
      </c>
      <c r="BA1353" s="0" t="n">
        <v>3.51</v>
      </c>
      <c r="BB1353" s="0" t="n">
        <v>3.51</v>
      </c>
      <c r="BC1353" s="0" t="n">
        <v>3.81</v>
      </c>
      <c r="BD1353" s="0" t="n">
        <v>3.85</v>
      </c>
      <c r="BE1353" s="0" t="n">
        <v>3.91</v>
      </c>
      <c r="BF1353" s="0" t="n">
        <v>4.07</v>
      </c>
      <c r="BG1353" s="0" t="n">
        <v>3.63</v>
      </c>
      <c r="BH1353" s="0" t="n">
        <v>3.8</v>
      </c>
      <c r="BI1353" s="0" t="n">
        <v>3.9</v>
      </c>
      <c r="BJ1353" s="0" t="n">
        <v>3.85</v>
      </c>
      <c r="BK1353" s="0" t="n">
        <v>3.77</v>
      </c>
      <c r="BL1353" s="0" t="n">
        <v>3.8</v>
      </c>
      <c r="BM1353" s="0" t="n">
        <v>4.01</v>
      </c>
      <c r="BN1353" s="0" t="n">
        <v>3.94</v>
      </c>
      <c r="BO1353" s="0" t="n">
        <v>4.08</v>
      </c>
      <c r="BP1353" s="0" t="n">
        <v>4.14</v>
      </c>
      <c r="BQ1353" s="0" t="n">
        <v>3.94</v>
      </c>
      <c r="BR1353" s="0" t="n">
        <v>4.25</v>
      </c>
      <c r="BS1353" s="0" t="n">
        <v>4.12</v>
      </c>
      <c r="BT1353" s="0" t="n">
        <v>4.19</v>
      </c>
      <c r="BU1353" s="0" t="n">
        <v>4.7</v>
      </c>
      <c r="BV1353" s="0" t="n">
        <v>4.51</v>
      </c>
      <c r="BW1353" s="0" t="n">
        <v>4.6</v>
      </c>
      <c r="BX1353" s="0" t="n">
        <v>4.35</v>
      </c>
      <c r="BY1353" s="0" t="n">
        <v>4.22</v>
      </c>
      <c r="BZ1353" s="0" t="n">
        <v>4.14</v>
      </c>
      <c r="CA1353" s="0" t="n">
        <v>4.12</v>
      </c>
      <c r="CB1353" s="0" t="n">
        <v>3.85</v>
      </c>
      <c r="CC1353" s="0" t="n">
        <v>3.83</v>
      </c>
      <c r="CD1353" s="0" t="n">
        <v>3.86</v>
      </c>
      <c r="CE1353" s="0" t="n">
        <v>4.1</v>
      </c>
      <c r="CF1353" s="0" t="n">
        <v>4.05</v>
      </c>
      <c r="CG1353" s="0" t="n">
        <v>3.99</v>
      </c>
      <c r="CH1353" s="0" t="n">
        <v>4.26</v>
      </c>
      <c r="CI1353" s="0" t="n">
        <v>4.29</v>
      </c>
      <c r="CJ1353" s="0" t="n">
        <v>4.55</v>
      </c>
      <c r="CK1353" s="0" t="n">
        <v>4.69</v>
      </c>
      <c r="CL1353" s="0" t="n">
        <v>4.89</v>
      </c>
      <c r="CM1353" s="0" t="n">
        <v>4.88</v>
      </c>
      <c r="CN1353" s="0" t="n">
        <v>4.53</v>
      </c>
      <c r="CO1353" s="0" t="n">
        <v>4.59</v>
      </c>
      <c r="CP1353" s="0" t="n">
        <v>4.16</v>
      </c>
      <c r="CQ1353" s="0" t="n">
        <v>4.4</v>
      </c>
      <c r="CR1353" s="0" t="n">
        <v>4.45</v>
      </c>
      <c r="CS1353" s="0" t="n">
        <v>4.49</v>
      </c>
      <c r="CT1353" s="0" t="n">
        <v>4.61</v>
      </c>
      <c r="CU1353" s="0" t="n">
        <v>4.88</v>
      </c>
      <c r="CV1353" s="0" t="n">
        <v>4.76</v>
      </c>
      <c r="CW1353" s="0" t="n">
        <v>4.66</v>
      </c>
      <c r="CX1353" s="0" t="n">
        <v>4.15</v>
      </c>
      <c r="CY1353" s="0" t="n">
        <v>4.26</v>
      </c>
      <c r="CZ1353" s="0" t="n">
        <v>4.41</v>
      </c>
      <c r="DA1353" s="0" t="n">
        <v>4.32</v>
      </c>
      <c r="DB1353" s="0" t="n">
        <v>4.69</v>
      </c>
      <c r="DC1353" s="0" t="n">
        <v>4.72</v>
      </c>
      <c r="DD1353" s="0" t="n">
        <v>4.28</v>
      </c>
      <c r="DE1353" s="0" t="n">
        <v>3.95</v>
      </c>
      <c r="DF1353" s="0" t="n">
        <v>4.11</v>
      </c>
      <c r="DG1353" s="0" t="n">
        <v>3.95</v>
      </c>
      <c r="DH1353" s="0" t="n">
        <v>4.22</v>
      </c>
      <c r="DI1353" s="0" t="n">
        <v>4.15</v>
      </c>
      <c r="DJ1353" s="0" t="n">
        <v>4.13</v>
      </c>
      <c r="DK1353" s="0" t="n">
        <v>4.15</v>
      </c>
      <c r="DL1353" s="0" t="n">
        <v>4.19</v>
      </c>
      <c r="DM1353" s="0" t="n">
        <v>3.94</v>
      </c>
      <c r="DN1353" s="0" t="n">
        <v>3.66</v>
      </c>
      <c r="DO1353" s="0" t="n">
        <v>3.82</v>
      </c>
      <c r="DP1353" s="0" t="n">
        <v>3.65</v>
      </c>
      <c r="DQ1353" s="0" t="n">
        <v>3.86</v>
      </c>
      <c r="DR1353" s="0" t="n">
        <v>3.72</v>
      </c>
      <c r="DS1353" s="0" t="n">
        <v>3.93</v>
      </c>
      <c r="DT1353" s="0" t="n">
        <v>3.83</v>
      </c>
      <c r="DU1353" s="0" t="n">
        <v>4.46</v>
      </c>
      <c r="DV1353" s="0" t="n">
        <v>4.68</v>
      </c>
      <c r="DW1353" s="0" t="n">
        <v>4.6</v>
      </c>
      <c r="DX1353" s="0" t="n">
        <v>4.44</v>
      </c>
      <c r="DY1353" s="0" t="n">
        <v>4.52</v>
      </c>
      <c r="DZ1353" s="0" t="n">
        <v>4.97</v>
      </c>
      <c r="EA1353" s="0" t="n">
        <v>4.84</v>
      </c>
      <c r="EB1353" s="0" t="n">
        <v>4.85</v>
      </c>
      <c r="EC1353" s="0" t="n">
        <v>5</v>
      </c>
      <c r="ED1353" s="0" t="n">
        <v>4.05</v>
      </c>
    </row>
    <row r="1354" customFormat="false" ht="14.35" hidden="false" customHeight="false" outlineLevel="0" collapsed="false">
      <c r="A1354" s="0" t="s">
        <v>1351</v>
      </c>
      <c r="B1354" s="0" t="n">
        <v>3.22</v>
      </c>
      <c r="C1354" s="0" t="n">
        <v>3.37</v>
      </c>
      <c r="D1354" s="0" t="n">
        <v>4.54</v>
      </c>
      <c r="E1354" s="0" t="n">
        <v>4.22</v>
      </c>
      <c r="F1354" s="0" t="n">
        <v>3.56</v>
      </c>
      <c r="G1354" s="0" t="n">
        <v>4.42</v>
      </c>
      <c r="H1354" s="0" t="n">
        <v>5.16</v>
      </c>
      <c r="I1354" s="0" t="n">
        <v>4.9</v>
      </c>
      <c r="J1354" s="0" t="n">
        <v>5.23</v>
      </c>
      <c r="K1354" s="0" t="n">
        <v>5.2</v>
      </c>
      <c r="L1354" s="0" t="n">
        <v>5.03</v>
      </c>
      <c r="M1354" s="0" t="n">
        <v>4.213</v>
      </c>
      <c r="N1354" s="0" t="n">
        <v>5.135</v>
      </c>
      <c r="O1354" s="0" t="n">
        <v>5.655</v>
      </c>
      <c r="P1354" s="0" t="n">
        <v>5.945</v>
      </c>
      <c r="Q1354" s="0" t="n">
        <v>6.515</v>
      </c>
      <c r="R1354" s="0" t="n">
        <v>6.025</v>
      </c>
      <c r="S1354" s="0" t="n">
        <v>6.26</v>
      </c>
      <c r="T1354" s="0" t="n">
        <v>6.905</v>
      </c>
      <c r="U1354" s="0" t="n">
        <v>7.395</v>
      </c>
      <c r="V1354" s="0" t="n">
        <v>7.18</v>
      </c>
      <c r="W1354" s="0" t="n">
        <v>6.945</v>
      </c>
      <c r="X1354" s="0" t="n">
        <v>8.31</v>
      </c>
      <c r="Y1354" s="0" t="n">
        <v>8.44</v>
      </c>
      <c r="Z1354" s="0" t="n">
        <v>7.855</v>
      </c>
      <c r="AA1354" s="0" t="n">
        <v>8.445</v>
      </c>
      <c r="AB1354" s="0" t="n">
        <v>7.965</v>
      </c>
      <c r="AC1354" s="0" t="n">
        <v>7.06</v>
      </c>
      <c r="AD1354" s="0" t="n">
        <v>6.785</v>
      </c>
      <c r="AE1354" s="0" t="n">
        <v>5.24</v>
      </c>
      <c r="AF1354" s="0" t="n">
        <v>4.27</v>
      </c>
      <c r="AG1354" s="0" t="n">
        <v>4.99</v>
      </c>
      <c r="AH1354" s="0" t="n">
        <v>4.426</v>
      </c>
      <c r="AI1354" s="0" t="n">
        <v>4.266</v>
      </c>
      <c r="AJ1354" s="0" t="n">
        <v>5.275</v>
      </c>
      <c r="AK1354" s="0" t="n">
        <v>5.51</v>
      </c>
      <c r="AL1354" s="0" t="n">
        <v>5.52</v>
      </c>
      <c r="AM1354" s="0" t="n">
        <v>5.275</v>
      </c>
      <c r="AN1354" s="0" t="n">
        <v>4.884</v>
      </c>
      <c r="AO1354" s="0" t="n">
        <v>4.482</v>
      </c>
      <c r="AP1354" s="0" t="n">
        <v>4.824</v>
      </c>
      <c r="AQ1354" s="0" t="n">
        <v>4.908</v>
      </c>
      <c r="AR1354" s="0" t="n">
        <v>5.16</v>
      </c>
      <c r="AS1354" s="0" t="n">
        <v>4.718</v>
      </c>
      <c r="AT1354" s="0" t="n">
        <v>4.828</v>
      </c>
      <c r="AU1354" s="0" t="n">
        <v>5.375</v>
      </c>
      <c r="AV1354" s="0" t="n">
        <v>5.3</v>
      </c>
      <c r="AW1354" s="0" t="n">
        <v>4.864</v>
      </c>
      <c r="AX1354" s="0" t="n">
        <v>5.275</v>
      </c>
      <c r="AY1354" s="0" t="n">
        <v>5.09</v>
      </c>
      <c r="AZ1354" s="0" t="n">
        <v>5.71</v>
      </c>
      <c r="BA1354" s="0" t="n">
        <v>5.08</v>
      </c>
      <c r="BB1354" s="0" t="n">
        <v>5.555</v>
      </c>
      <c r="BC1354" s="0" t="n">
        <v>5.995</v>
      </c>
      <c r="BD1354" s="0" t="n">
        <v>6.66</v>
      </c>
      <c r="BE1354" s="0" t="n">
        <v>6.48</v>
      </c>
      <c r="BF1354" s="0" t="n">
        <v>7.095</v>
      </c>
      <c r="BG1354" s="0" t="n">
        <v>6.815</v>
      </c>
      <c r="BH1354" s="0" t="n">
        <v>7.495</v>
      </c>
      <c r="BI1354" s="0" t="n">
        <v>8.105</v>
      </c>
      <c r="BJ1354" s="0" t="n">
        <v>7.77</v>
      </c>
      <c r="BK1354" s="0" t="n">
        <v>7.695</v>
      </c>
      <c r="BL1354" s="0" t="n">
        <v>7.645</v>
      </c>
      <c r="BM1354" s="0" t="n">
        <v>7.52</v>
      </c>
      <c r="BN1354" s="0" t="n">
        <v>6.85</v>
      </c>
      <c r="BO1354" s="0" t="n">
        <v>6.3</v>
      </c>
      <c r="BP1354" s="0" t="n">
        <v>6.51</v>
      </c>
      <c r="BQ1354" s="0" t="n">
        <v>6.005</v>
      </c>
      <c r="BR1354" s="0" t="n">
        <v>6.375</v>
      </c>
      <c r="BS1354" s="0" t="n">
        <v>6.965</v>
      </c>
      <c r="BT1354" s="0" t="n">
        <v>7.575</v>
      </c>
      <c r="BU1354" s="0" t="n">
        <v>8.375</v>
      </c>
      <c r="BV1354" s="0" t="n">
        <v>9.155</v>
      </c>
      <c r="BW1354" s="0" t="n">
        <v>10.33</v>
      </c>
      <c r="BX1354" s="0" t="n">
        <v>9.015</v>
      </c>
      <c r="BY1354" s="0" t="n">
        <v>9.08</v>
      </c>
      <c r="BZ1354" s="0" t="n">
        <v>9.2</v>
      </c>
      <c r="CA1354" s="0" t="n">
        <v>8.245</v>
      </c>
      <c r="CB1354" s="0" t="n">
        <v>7.68</v>
      </c>
      <c r="CC1354" s="0" t="n">
        <v>8.265</v>
      </c>
      <c r="CD1354" s="0" t="n">
        <v>9.195</v>
      </c>
      <c r="CE1354" s="0" t="n">
        <v>8.275</v>
      </c>
      <c r="CF1354" s="0" t="n">
        <v>8.07</v>
      </c>
      <c r="CG1354" s="0" t="n">
        <v>6.785</v>
      </c>
      <c r="CH1354" s="0" t="n">
        <v>7.53</v>
      </c>
      <c r="CI1354" s="0" t="n">
        <v>7.51</v>
      </c>
      <c r="CJ1354" s="0" t="n">
        <v>7.35</v>
      </c>
      <c r="CK1354" s="0" t="n">
        <v>7.46</v>
      </c>
      <c r="CL1354" s="0" t="n">
        <v>7.775</v>
      </c>
      <c r="CM1354" s="0" t="n">
        <v>8.235</v>
      </c>
      <c r="CN1354" s="0" t="n">
        <v>7.905</v>
      </c>
      <c r="CO1354" s="0" t="n">
        <v>8.18</v>
      </c>
      <c r="CP1354" s="0" t="n">
        <v>8.72</v>
      </c>
      <c r="CQ1354" s="0" t="n">
        <v>9.525</v>
      </c>
      <c r="CR1354" s="0" t="n">
        <v>10.06</v>
      </c>
      <c r="CS1354" s="0" t="n">
        <v>9.9</v>
      </c>
      <c r="CT1354" s="0" t="n">
        <v>10.38</v>
      </c>
      <c r="CU1354" s="0" t="n">
        <v>11.3</v>
      </c>
      <c r="CV1354" s="0" t="n">
        <v>11.42</v>
      </c>
      <c r="CW1354" s="0" t="n">
        <v>11.67</v>
      </c>
      <c r="CX1354" s="0" t="n">
        <v>11.9</v>
      </c>
      <c r="CY1354" s="0" t="n">
        <v>11.35</v>
      </c>
      <c r="CZ1354" s="0" t="n">
        <v>11.48</v>
      </c>
      <c r="DA1354" s="0" t="n">
        <v>12.54</v>
      </c>
      <c r="DB1354" s="0" t="n">
        <v>13.32</v>
      </c>
      <c r="DC1354" s="0" t="n">
        <v>12.95</v>
      </c>
      <c r="DD1354" s="0" t="n">
        <v>13.9</v>
      </c>
      <c r="DE1354" s="0" t="n">
        <v>13.28</v>
      </c>
      <c r="DF1354" s="0" t="n">
        <v>15</v>
      </c>
      <c r="DG1354" s="0" t="n">
        <v>15.375</v>
      </c>
      <c r="DH1354" s="0" t="n">
        <v>17.27</v>
      </c>
      <c r="DI1354" s="0" t="n">
        <v>17.575</v>
      </c>
      <c r="DJ1354" s="0" t="n">
        <v>16.84</v>
      </c>
      <c r="DK1354" s="0" t="n">
        <v>14.425</v>
      </c>
      <c r="DL1354" s="0" t="n">
        <v>15.51</v>
      </c>
      <c r="DM1354" s="0" t="n">
        <v>14.295</v>
      </c>
      <c r="DN1354" s="0" t="n">
        <v>12.49</v>
      </c>
      <c r="DO1354" s="0" t="n">
        <v>11.06</v>
      </c>
      <c r="DP1354" s="0" t="n">
        <v>11.115</v>
      </c>
      <c r="DQ1354" s="0" t="n">
        <v>12.09</v>
      </c>
      <c r="DR1354" s="0" t="n">
        <v>11.795</v>
      </c>
      <c r="DS1354" s="0" t="n">
        <v>11.935</v>
      </c>
      <c r="DT1354" s="0" t="n">
        <v>10.695</v>
      </c>
      <c r="DU1354" s="0" t="n">
        <v>9.404</v>
      </c>
      <c r="DV1354" s="0" t="n">
        <v>10.055</v>
      </c>
      <c r="DW1354" s="0" t="n">
        <v>9.534</v>
      </c>
      <c r="DX1354" s="0" t="n">
        <v>11.355</v>
      </c>
      <c r="DY1354" s="0" t="n">
        <v>11.55</v>
      </c>
      <c r="DZ1354" s="0" t="n">
        <v>12.87</v>
      </c>
      <c r="EA1354" s="0" t="n">
        <v>12.015</v>
      </c>
      <c r="EB1354" s="0" t="n">
        <v>12.34</v>
      </c>
      <c r="EC1354" s="0" t="n">
        <v>12.47</v>
      </c>
      <c r="ED1354" s="0" t="n">
        <v>8.546</v>
      </c>
    </row>
    <row r="1355" customFormat="false" ht="14.35" hidden="false" customHeight="false" outlineLevel="0" collapsed="false">
      <c r="A1355" s="0" t="s">
        <v>1352</v>
      </c>
      <c r="B1355" s="0" t="n">
        <v>177</v>
      </c>
      <c r="C1355" s="0" t="n">
        <v>175</v>
      </c>
      <c r="D1355" s="0" t="n">
        <v>206.9</v>
      </c>
      <c r="E1355" s="0" t="n">
        <v>206.5</v>
      </c>
      <c r="F1355" s="0" t="n">
        <v>185.8</v>
      </c>
      <c r="G1355" s="0" t="n">
        <v>235</v>
      </c>
      <c r="H1355" s="0" t="n">
        <v>252.5</v>
      </c>
      <c r="I1355" s="0" t="n">
        <v>276</v>
      </c>
      <c r="J1355" s="0" t="n">
        <v>255.25</v>
      </c>
      <c r="K1355" s="0" t="n">
        <v>270.5</v>
      </c>
      <c r="L1355" s="0" t="n">
        <v>290</v>
      </c>
      <c r="M1355" s="0" t="n">
        <v>263.5</v>
      </c>
      <c r="N1355" s="0" t="n">
        <v>261</v>
      </c>
      <c r="O1355" s="0" t="n">
        <v>266.75</v>
      </c>
      <c r="P1355" s="0" t="n">
        <v>261.25</v>
      </c>
      <c r="Q1355" s="0" t="n">
        <v>236.2</v>
      </c>
      <c r="R1355" s="0" t="n">
        <v>233</v>
      </c>
      <c r="S1355" s="0" t="n">
        <v>227.4</v>
      </c>
      <c r="T1355" s="0" t="n">
        <v>220.2</v>
      </c>
      <c r="U1355" s="0" t="n">
        <v>211.8</v>
      </c>
      <c r="V1355" s="0" t="n">
        <v>207.5</v>
      </c>
      <c r="W1355" s="0" t="n">
        <v>220.7</v>
      </c>
      <c r="X1355" s="0" t="n">
        <v>216.2</v>
      </c>
      <c r="Y1355" s="0" t="n">
        <v>236.6</v>
      </c>
      <c r="Z1355" s="0" t="n">
        <v>233.7</v>
      </c>
      <c r="AA1355" s="0" t="n">
        <v>236</v>
      </c>
      <c r="AB1355" s="0" t="n">
        <v>230.2</v>
      </c>
      <c r="AC1355" s="0" t="n">
        <v>218.3</v>
      </c>
      <c r="AD1355" s="0" t="n">
        <v>199.7</v>
      </c>
      <c r="AE1355" s="0" t="n">
        <v>157.5</v>
      </c>
      <c r="AF1355" s="0" t="n">
        <v>141.8</v>
      </c>
      <c r="AG1355" s="0" t="n">
        <v>144.3</v>
      </c>
      <c r="AH1355" s="0" t="n">
        <v>153.5</v>
      </c>
      <c r="AI1355" s="0" t="n">
        <v>167.5</v>
      </c>
      <c r="AJ1355" s="0" t="n">
        <v>162.7</v>
      </c>
      <c r="AK1355" s="0" t="n">
        <v>156.4</v>
      </c>
      <c r="AL1355" s="0" t="n">
        <v>148.8</v>
      </c>
      <c r="AM1355" s="0" t="n">
        <v>148.1</v>
      </c>
      <c r="AN1355" s="0" t="n">
        <v>150</v>
      </c>
      <c r="AO1355" s="0" t="n">
        <v>149.6</v>
      </c>
      <c r="AP1355" s="0" t="n">
        <v>129.9</v>
      </c>
      <c r="AQ1355" s="0" t="n">
        <v>123.3</v>
      </c>
      <c r="AR1355" s="0" t="n">
        <v>129.3</v>
      </c>
      <c r="AS1355" s="0" t="n">
        <v>119.6</v>
      </c>
      <c r="AT1355" s="0" t="n">
        <v>105.1</v>
      </c>
      <c r="AU1355" s="0" t="n">
        <v>112.2</v>
      </c>
      <c r="AV1355" s="0" t="n">
        <v>114.2</v>
      </c>
      <c r="AW1355" s="0" t="n">
        <v>125.2</v>
      </c>
      <c r="AX1355" s="0" t="n">
        <v>129.5</v>
      </c>
      <c r="AY1355" s="0" t="n">
        <v>117.8</v>
      </c>
      <c r="AZ1355" s="0" t="n">
        <v>125.3</v>
      </c>
      <c r="BA1355" s="0" t="n">
        <v>129.5</v>
      </c>
      <c r="BB1355" s="0" t="n">
        <v>150.9</v>
      </c>
      <c r="BC1355" s="0" t="n">
        <v>151.1</v>
      </c>
      <c r="BD1355" s="0" t="n">
        <v>178.6</v>
      </c>
      <c r="BE1355" s="0" t="n">
        <v>160.4</v>
      </c>
      <c r="BF1355" s="0" t="n">
        <v>163</v>
      </c>
      <c r="BG1355" s="0" t="n">
        <v>158.9</v>
      </c>
      <c r="BH1355" s="0" t="n">
        <v>176.3</v>
      </c>
      <c r="BI1355" s="0" t="n">
        <v>186.2</v>
      </c>
      <c r="BJ1355" s="0" t="n">
        <v>187.3</v>
      </c>
      <c r="BK1355" s="0" t="n">
        <v>186.7</v>
      </c>
      <c r="BL1355" s="0" t="n">
        <v>196</v>
      </c>
      <c r="BM1355" s="0" t="n">
        <v>198.8</v>
      </c>
      <c r="BN1355" s="0" t="n">
        <v>211.3</v>
      </c>
      <c r="BO1355" s="0" t="n">
        <v>214.1</v>
      </c>
      <c r="BP1355" s="0" t="n">
        <v>226.8</v>
      </c>
      <c r="BQ1355" s="0" t="n">
        <v>203.8</v>
      </c>
      <c r="BR1355" s="0" t="n">
        <v>238.5</v>
      </c>
      <c r="BS1355" s="0" t="n">
        <v>251</v>
      </c>
      <c r="BT1355" s="0" t="n">
        <v>272</v>
      </c>
      <c r="BU1355" s="0" t="n">
        <v>213.1</v>
      </c>
      <c r="BV1355" s="0" t="n">
        <v>258.25</v>
      </c>
      <c r="BW1355" s="0" t="n">
        <v>262.25</v>
      </c>
      <c r="BX1355" s="0" t="n">
        <v>249.8</v>
      </c>
      <c r="BY1355" s="0" t="n">
        <v>255</v>
      </c>
      <c r="BZ1355" s="0" t="n">
        <v>266.25</v>
      </c>
      <c r="CA1355" s="0" t="n">
        <v>285.5</v>
      </c>
      <c r="CB1355" s="0" t="n">
        <v>299.5</v>
      </c>
      <c r="CC1355" s="0" t="n">
        <v>281.25</v>
      </c>
      <c r="CD1355" s="0" t="n">
        <v>282</v>
      </c>
      <c r="CE1355" s="0" t="n">
        <v>299.5</v>
      </c>
      <c r="CF1355" s="0" t="n">
        <v>293.25</v>
      </c>
      <c r="CG1355" s="0" t="n">
        <v>285</v>
      </c>
      <c r="CH1355" s="0" t="n">
        <v>327.75</v>
      </c>
      <c r="CI1355" s="0" t="n">
        <v>337.25</v>
      </c>
      <c r="CJ1355" s="0" t="n">
        <v>369</v>
      </c>
      <c r="CK1355" s="0" t="n">
        <v>378.25</v>
      </c>
      <c r="CL1355" s="0" t="n">
        <v>382</v>
      </c>
      <c r="CM1355" s="0" t="n">
        <v>401</v>
      </c>
      <c r="CN1355" s="0" t="n">
        <v>366.75</v>
      </c>
      <c r="CO1355" s="0" t="n">
        <v>383.75</v>
      </c>
      <c r="CP1355" s="0" t="n">
        <v>352.5</v>
      </c>
      <c r="CQ1355" s="0" t="n">
        <v>367.75</v>
      </c>
      <c r="CR1355" s="0" t="n">
        <v>400</v>
      </c>
      <c r="CS1355" s="0" t="n">
        <v>403</v>
      </c>
      <c r="CT1355" s="0" t="n">
        <v>440.5</v>
      </c>
      <c r="CU1355" s="0" t="n">
        <v>478.5</v>
      </c>
      <c r="CV1355" s="0" t="n">
        <v>552.5</v>
      </c>
      <c r="CW1355" s="0" t="n">
        <v>532</v>
      </c>
      <c r="CX1355" s="0" t="n">
        <v>549</v>
      </c>
      <c r="CY1355" s="0" t="n">
        <v>530.5</v>
      </c>
      <c r="CZ1355" s="0" t="n">
        <v>624.5</v>
      </c>
      <c r="DA1355" s="0" t="n">
        <v>651</v>
      </c>
      <c r="DB1355" s="0" t="n">
        <v>694</v>
      </c>
      <c r="DC1355" s="0" t="n">
        <v>704.5</v>
      </c>
      <c r="DD1355" s="0" t="n">
        <v>699</v>
      </c>
      <c r="DE1355" s="0" t="n">
        <v>645.5</v>
      </c>
      <c r="DF1355" s="0" t="n">
        <v>653</v>
      </c>
      <c r="DG1355" s="0" t="n">
        <v>606.5</v>
      </c>
      <c r="DH1355" s="0" t="n">
        <v>688</v>
      </c>
      <c r="DI1355" s="0" t="n">
        <v>708.5</v>
      </c>
      <c r="DJ1355" s="0" t="n">
        <v>754</v>
      </c>
      <c r="DK1355" s="0" t="n">
        <v>773.5</v>
      </c>
      <c r="DL1355" s="0" t="n">
        <v>763.5</v>
      </c>
      <c r="DM1355" s="0" t="n">
        <v>664</v>
      </c>
      <c r="DN1355" s="0" t="n">
        <v>670</v>
      </c>
      <c r="DO1355" s="0" t="n">
        <v>658.5</v>
      </c>
      <c r="DP1355" s="0" t="n">
        <v>665</v>
      </c>
      <c r="DQ1355" s="0" t="n">
        <v>731</v>
      </c>
      <c r="DR1355" s="0" t="n">
        <v>794.5</v>
      </c>
      <c r="DS1355" s="0" t="n">
        <v>840</v>
      </c>
      <c r="DT1355" s="0" t="n">
        <v>821.2</v>
      </c>
      <c r="DU1355" s="0" t="n">
        <v>856.6</v>
      </c>
      <c r="DV1355" s="0" t="n">
        <v>846.2</v>
      </c>
      <c r="DW1355" s="0" t="n">
        <v>792.8</v>
      </c>
      <c r="DX1355" s="0" t="n">
        <v>833.2</v>
      </c>
      <c r="DY1355" s="0" t="n">
        <v>844.4</v>
      </c>
      <c r="DZ1355" s="0" t="n">
        <v>892.6</v>
      </c>
      <c r="EA1355" s="0" t="n">
        <v>936.8</v>
      </c>
      <c r="EB1355" s="0" t="n">
        <v>989.2</v>
      </c>
      <c r="EC1355" s="0" t="n">
        <v>970.6</v>
      </c>
      <c r="ED1355" s="0" t="n">
        <v>701.4</v>
      </c>
    </row>
    <row r="1356" customFormat="false" ht="14.35" hidden="false" customHeight="false" outlineLevel="0" collapsed="false">
      <c r="A1356" s="0" t="s">
        <v>1353</v>
      </c>
      <c r="B1356" s="0" t="n">
        <v>32.81</v>
      </c>
      <c r="C1356" s="0" t="n">
        <v>34.75</v>
      </c>
      <c r="D1356" s="0" t="n">
        <v>40.28</v>
      </c>
      <c r="E1356" s="0" t="n">
        <v>40.8</v>
      </c>
      <c r="F1356" s="0" t="n">
        <v>37.47</v>
      </c>
      <c r="G1356" s="0" t="n">
        <v>40.69</v>
      </c>
      <c r="H1356" s="0" t="n">
        <v>46.02</v>
      </c>
      <c r="I1356" s="0" t="n">
        <v>45.4</v>
      </c>
      <c r="J1356" s="0" t="n">
        <v>49.25</v>
      </c>
      <c r="K1356" s="0" t="n">
        <v>51.26</v>
      </c>
      <c r="L1356" s="0" t="n">
        <v>55.21</v>
      </c>
      <c r="M1356" s="0" t="n">
        <v>52.06</v>
      </c>
      <c r="N1356" s="0" t="n">
        <v>55.23</v>
      </c>
      <c r="O1356" s="0" t="n">
        <v>57.64</v>
      </c>
      <c r="P1356" s="0" t="n">
        <v>57.22</v>
      </c>
      <c r="Q1356" s="0" t="n">
        <v>50.59</v>
      </c>
      <c r="R1356" s="0" t="n">
        <v>52.14</v>
      </c>
      <c r="S1356" s="0" t="n">
        <v>46.67</v>
      </c>
      <c r="T1356" s="0" t="n">
        <v>46.67</v>
      </c>
      <c r="U1356" s="0" t="n">
        <v>49.05</v>
      </c>
      <c r="V1356" s="0" t="n">
        <v>51.59</v>
      </c>
      <c r="W1356" s="0" t="n">
        <v>53</v>
      </c>
      <c r="X1356" s="0" t="n">
        <v>57.81</v>
      </c>
      <c r="Y1356" s="0" t="n">
        <v>60.22</v>
      </c>
      <c r="Z1356" s="0" t="n">
        <v>63.02</v>
      </c>
      <c r="AA1356" s="0" t="n">
        <v>59.69</v>
      </c>
      <c r="AB1356" s="0" t="n">
        <v>63.16</v>
      </c>
      <c r="AC1356" s="0" t="n">
        <v>58.17</v>
      </c>
      <c r="AD1356" s="0" t="n">
        <v>59.13</v>
      </c>
      <c r="AE1356" s="0" t="n">
        <v>48.54</v>
      </c>
      <c r="AF1356" s="0" t="n">
        <v>46.87</v>
      </c>
      <c r="AG1356" s="0" t="n">
        <v>50.16</v>
      </c>
      <c r="AH1356" s="0" t="n">
        <v>49.48</v>
      </c>
      <c r="AI1356" s="0" t="n">
        <v>47.07</v>
      </c>
      <c r="AJ1356" s="0" t="n">
        <v>52.49</v>
      </c>
      <c r="AK1356" s="0" t="n">
        <v>53.54</v>
      </c>
      <c r="AL1356" s="0" t="n">
        <v>52.4</v>
      </c>
      <c r="AM1356" s="0" t="n">
        <v>54.86</v>
      </c>
      <c r="AN1356" s="0" t="n">
        <v>53.18</v>
      </c>
      <c r="AO1356" s="0" t="n">
        <v>51.78</v>
      </c>
      <c r="AP1356" s="0" t="n">
        <v>52.72</v>
      </c>
      <c r="AQ1356" s="0" t="n">
        <v>53.06</v>
      </c>
      <c r="AR1356" s="0" t="n">
        <v>54.42</v>
      </c>
      <c r="AS1356" s="0" t="n">
        <v>52.3</v>
      </c>
      <c r="AT1356" s="0" t="n">
        <v>53.05</v>
      </c>
      <c r="AU1356" s="0" t="n">
        <v>56.13</v>
      </c>
      <c r="AV1356" s="0" t="n">
        <v>58.84</v>
      </c>
      <c r="AW1356" s="0" t="n">
        <v>64.01</v>
      </c>
      <c r="AX1356" s="0" t="n">
        <v>66.79</v>
      </c>
      <c r="AY1356" s="0" t="n">
        <v>66.5</v>
      </c>
      <c r="AZ1356" s="0" t="n">
        <v>68.21</v>
      </c>
      <c r="BA1356" s="0" t="n">
        <v>66.37</v>
      </c>
      <c r="BB1356" s="0" t="n">
        <v>67.43</v>
      </c>
      <c r="BC1356" s="0" t="n">
        <v>70.76</v>
      </c>
      <c r="BD1356" s="0" t="n">
        <v>69.5</v>
      </c>
      <c r="BE1356" s="0" t="n">
        <v>70.22</v>
      </c>
      <c r="BF1356" s="0" t="n">
        <v>73.23</v>
      </c>
      <c r="BG1356" s="0" t="n">
        <v>71.84</v>
      </c>
      <c r="BH1356" s="0" t="n">
        <v>78.15</v>
      </c>
      <c r="BI1356" s="0" t="n">
        <v>80.95</v>
      </c>
      <c r="BJ1356" s="0" t="n">
        <v>81.63</v>
      </c>
      <c r="BK1356" s="0" t="n">
        <v>79.36</v>
      </c>
      <c r="BL1356" s="0" t="n">
        <v>81.1</v>
      </c>
      <c r="BM1356" s="0" t="n">
        <v>83.78</v>
      </c>
      <c r="BN1356" s="0" t="n">
        <v>84.02</v>
      </c>
      <c r="BO1356" s="0" t="n">
        <v>79.59</v>
      </c>
      <c r="BP1356" s="0" t="n">
        <v>83.46</v>
      </c>
      <c r="BQ1356" s="0" t="n">
        <v>81.9</v>
      </c>
      <c r="BR1356" s="0" t="n">
        <v>88.58</v>
      </c>
      <c r="BS1356" s="0" t="n">
        <v>92</v>
      </c>
      <c r="BT1356" s="0" t="n">
        <v>94.02</v>
      </c>
      <c r="BU1356" s="0" t="n">
        <v>93.37</v>
      </c>
      <c r="BV1356" s="0" t="n">
        <v>91.95</v>
      </c>
      <c r="BW1356" s="0" t="n">
        <v>93.74</v>
      </c>
      <c r="BX1356" s="0" t="n">
        <v>93.08</v>
      </c>
      <c r="BY1356" s="0" t="n">
        <v>95.67</v>
      </c>
      <c r="BZ1356" s="0" t="n">
        <v>96.37</v>
      </c>
      <c r="CA1356" s="0" t="n">
        <v>103.13</v>
      </c>
      <c r="CB1356" s="0" t="n">
        <v>99.65</v>
      </c>
      <c r="CC1356" s="0" t="n">
        <v>98.51</v>
      </c>
      <c r="CD1356" s="0" t="n">
        <v>95.61</v>
      </c>
      <c r="CE1356" s="0" t="n">
        <v>92.2</v>
      </c>
      <c r="CF1356" s="0" t="n">
        <v>88.73</v>
      </c>
      <c r="CG1356" s="0" t="n">
        <v>97.33</v>
      </c>
      <c r="CH1356" s="0" t="n">
        <v>105</v>
      </c>
      <c r="CI1356" s="0" t="n">
        <v>109.45</v>
      </c>
      <c r="CJ1356" s="0" t="n">
        <v>111.82</v>
      </c>
      <c r="CK1356" s="0" t="n">
        <v>114.56</v>
      </c>
      <c r="CL1356" s="0" t="n">
        <v>122.82</v>
      </c>
      <c r="CM1356" s="0" t="n">
        <v>115.57</v>
      </c>
      <c r="CN1356" s="0" t="n">
        <v>112.7</v>
      </c>
      <c r="CO1356" s="0" t="n">
        <v>113.92</v>
      </c>
      <c r="CP1356" s="0" t="n">
        <v>110.36</v>
      </c>
      <c r="CQ1356" s="0" t="n">
        <v>117.58</v>
      </c>
      <c r="CR1356" s="0" t="n">
        <v>123.26</v>
      </c>
      <c r="CS1356" s="0" t="n">
        <v>123.31</v>
      </c>
      <c r="CT1356" s="0" t="n">
        <v>130</v>
      </c>
      <c r="CU1356" s="0" t="n">
        <v>130.41</v>
      </c>
      <c r="CV1356" s="0" t="n">
        <v>134.82</v>
      </c>
      <c r="CW1356" s="0" t="n">
        <v>140.62</v>
      </c>
      <c r="CX1356" s="0" t="n">
        <v>144.36</v>
      </c>
      <c r="CY1356" s="0" t="n">
        <v>144.18</v>
      </c>
      <c r="CZ1356" s="0" t="n">
        <v>143.53</v>
      </c>
      <c r="DA1356" s="0" t="n">
        <v>146.56</v>
      </c>
      <c r="DB1356" s="0" t="n">
        <v>154.48</v>
      </c>
      <c r="DC1356" s="0" t="n">
        <v>153.67</v>
      </c>
      <c r="DD1356" s="0" t="n">
        <v>158.23</v>
      </c>
      <c r="DE1356" s="0" t="n">
        <v>153.66</v>
      </c>
      <c r="DF1356" s="0" t="n">
        <v>167.89</v>
      </c>
      <c r="DG1356" s="0" t="n">
        <v>158.56</v>
      </c>
      <c r="DH1356" s="0" t="n">
        <v>169.48</v>
      </c>
      <c r="DI1356" s="0" t="n">
        <v>162.54</v>
      </c>
      <c r="DJ1356" s="0" t="n">
        <v>174.33</v>
      </c>
      <c r="DK1356" s="0" t="n">
        <v>165.88</v>
      </c>
      <c r="DL1356" s="0" t="n">
        <v>173.29</v>
      </c>
      <c r="DM1356" s="0" t="n">
        <v>171.04</v>
      </c>
      <c r="DN1356" s="0" t="n">
        <v>170.01</v>
      </c>
      <c r="DO1356" s="0" t="n">
        <v>172.61</v>
      </c>
      <c r="DP1356" s="0" t="n">
        <v>159.49</v>
      </c>
      <c r="DQ1356" s="0" t="n">
        <v>185.66</v>
      </c>
      <c r="DR1356" s="0" t="n">
        <v>190.8</v>
      </c>
      <c r="DS1356" s="0" t="n">
        <v>192.67</v>
      </c>
      <c r="DT1356" s="0" t="n">
        <v>187.3</v>
      </c>
      <c r="DU1356" s="0" t="n">
        <v>197.15</v>
      </c>
      <c r="DV1356" s="0" t="n">
        <v>206.4</v>
      </c>
      <c r="DW1356" s="0" t="n">
        <v>217.19</v>
      </c>
      <c r="DX1356" s="0" t="n">
        <v>220.04</v>
      </c>
      <c r="DY1356" s="0" t="n">
        <v>213.81</v>
      </c>
      <c r="DZ1356" s="0" t="n">
        <v>200.18</v>
      </c>
      <c r="EA1356" s="0" t="n">
        <v>199.77</v>
      </c>
      <c r="EB1356" s="0" t="n">
        <v>209.65</v>
      </c>
      <c r="EC1356" s="0" t="n">
        <v>216.08</v>
      </c>
      <c r="ED1356" s="0" t="n">
        <v>154.25</v>
      </c>
    </row>
    <row r="1357" customFormat="false" ht="14.35" hidden="false" customHeight="false" outlineLevel="0" collapsed="false">
      <c r="A1357" s="0" t="s">
        <v>1354</v>
      </c>
      <c r="B1357" s="0" t="n">
        <v>298</v>
      </c>
      <c r="C1357" s="0" t="n">
        <v>405</v>
      </c>
      <c r="D1357" s="0" t="n">
        <v>373</v>
      </c>
      <c r="E1357" s="0" t="n">
        <v>396</v>
      </c>
      <c r="F1357" s="0" t="n">
        <v>339</v>
      </c>
      <c r="G1357" s="0" t="n">
        <v>420</v>
      </c>
      <c r="H1357" s="0" t="n">
        <v>382</v>
      </c>
      <c r="I1357" s="0" t="n">
        <v>364</v>
      </c>
      <c r="J1357" s="0" t="n">
        <v>357</v>
      </c>
      <c r="K1357" s="0" t="n">
        <v>386</v>
      </c>
      <c r="L1357" s="0" t="n">
        <v>460</v>
      </c>
      <c r="M1357" s="0" t="n">
        <v>405</v>
      </c>
      <c r="N1357" s="0" t="n">
        <v>459</v>
      </c>
      <c r="O1357" s="0" t="n">
        <v>494</v>
      </c>
      <c r="P1357" s="0" t="n">
        <v>519</v>
      </c>
      <c r="Q1357" s="0" t="n">
        <v>540</v>
      </c>
      <c r="R1357" s="0" t="n">
        <v>489</v>
      </c>
      <c r="S1357" s="0" t="n">
        <v>455</v>
      </c>
      <c r="T1357" s="0" t="n">
        <v>475</v>
      </c>
      <c r="U1357" s="0" t="n">
        <v>541</v>
      </c>
      <c r="V1357" s="0" t="n">
        <v>599</v>
      </c>
      <c r="W1357" s="0" t="n">
        <v>621</v>
      </c>
      <c r="X1357" s="0" t="n">
        <v>698</v>
      </c>
      <c r="Y1357" s="0" t="n">
        <v>710</v>
      </c>
      <c r="Z1357" s="0" t="n">
        <v>648</v>
      </c>
      <c r="AA1357" s="0" t="n">
        <v>537</v>
      </c>
      <c r="AB1357" s="0" t="n">
        <v>608</v>
      </c>
      <c r="AC1357" s="0" t="n">
        <v>571</v>
      </c>
      <c r="AD1357" s="0" t="n">
        <v>633</v>
      </c>
      <c r="AE1357" s="0" t="n">
        <v>510</v>
      </c>
      <c r="AF1357" s="0" t="n">
        <v>430</v>
      </c>
      <c r="AG1357" s="0" t="n">
        <v>460</v>
      </c>
      <c r="AH1357" s="0" t="n">
        <v>443</v>
      </c>
      <c r="AI1357" s="0" t="n">
        <v>455</v>
      </c>
      <c r="AJ1357" s="0" t="n">
        <v>480</v>
      </c>
      <c r="AK1357" s="0" t="n">
        <v>525</v>
      </c>
      <c r="AL1357" s="0" t="n">
        <v>653</v>
      </c>
      <c r="AM1357" s="0" t="n">
        <v>620</v>
      </c>
      <c r="AN1357" s="0" t="n">
        <v>638</v>
      </c>
      <c r="AO1357" s="0" t="n">
        <v>610</v>
      </c>
      <c r="AP1357" s="0" t="n">
        <v>612</v>
      </c>
      <c r="AQ1357" s="0" t="n">
        <v>625</v>
      </c>
      <c r="AR1357" s="0" t="n">
        <v>649</v>
      </c>
      <c r="AS1357" s="0" t="n">
        <v>694</v>
      </c>
      <c r="AT1357" s="0" t="n">
        <v>793</v>
      </c>
      <c r="AU1357" s="0" t="n">
        <v>918</v>
      </c>
      <c r="AV1357" s="0" t="n">
        <v>1175</v>
      </c>
      <c r="AW1357" s="0" t="n">
        <v>1324</v>
      </c>
      <c r="AX1357" s="0" t="n">
        <v>1535</v>
      </c>
      <c r="AY1357" s="0" t="n">
        <v>1712</v>
      </c>
      <c r="AZ1357" s="0" t="n">
        <v>2157</v>
      </c>
      <c r="BA1357" s="0" t="n">
        <v>2300</v>
      </c>
      <c r="BB1357" s="0" t="n">
        <v>2695</v>
      </c>
      <c r="BC1357" s="0" t="n">
        <v>2296</v>
      </c>
      <c r="BD1357" s="0" t="n">
        <v>2541</v>
      </c>
      <c r="BE1357" s="0" t="n">
        <v>2794</v>
      </c>
      <c r="BF1357" s="0" t="n">
        <v>2709</v>
      </c>
      <c r="BG1357" s="0" t="n">
        <v>2818</v>
      </c>
      <c r="BH1357" s="0" t="n">
        <v>3045</v>
      </c>
      <c r="BI1357" s="0" t="n">
        <v>2818</v>
      </c>
      <c r="BJ1357" s="0" t="n">
        <v>2779</v>
      </c>
      <c r="BK1357" s="0" t="n">
        <v>2642</v>
      </c>
      <c r="BL1357" s="0" t="n">
        <v>2465</v>
      </c>
      <c r="BM1357" s="0" t="n">
        <v>2800</v>
      </c>
      <c r="BN1357" s="0" t="n">
        <v>2872</v>
      </c>
      <c r="BO1357" s="0" t="n">
        <v>2893.5</v>
      </c>
      <c r="BP1357" s="0" t="n">
        <v>3188</v>
      </c>
      <c r="BQ1357" s="0" t="n">
        <v>3272.5</v>
      </c>
      <c r="BR1357" s="0" t="n">
        <v>4079</v>
      </c>
      <c r="BS1357" s="0" t="n">
        <v>4369.5</v>
      </c>
      <c r="BT1357" s="0" t="n">
        <v>4302</v>
      </c>
      <c r="BU1357" s="0" t="n">
        <v>4090.5</v>
      </c>
      <c r="BV1357" s="0" t="n">
        <v>4118</v>
      </c>
      <c r="BW1357" s="0" t="n">
        <v>4006.5</v>
      </c>
      <c r="BX1357" s="0" t="n">
        <v>4311</v>
      </c>
      <c r="BY1357" s="0" t="n">
        <v>4597</v>
      </c>
      <c r="BZ1357" s="0" t="n">
        <v>4414.5</v>
      </c>
      <c r="CA1357" s="0" t="n">
        <v>4588</v>
      </c>
      <c r="CB1357" s="0" t="n">
        <v>4236.5</v>
      </c>
      <c r="CC1357" s="0" t="n">
        <v>4423</v>
      </c>
      <c r="CD1357" s="0" t="n">
        <v>4996</v>
      </c>
      <c r="CE1357" s="0" t="n">
        <v>5005</v>
      </c>
      <c r="CF1357" s="0" t="n">
        <v>4359</v>
      </c>
      <c r="CG1357" s="0" t="n">
        <v>3472</v>
      </c>
      <c r="CH1357" s="0" t="n">
        <v>4050</v>
      </c>
      <c r="CI1357" s="0" t="n">
        <v>3472</v>
      </c>
      <c r="CJ1357" s="0" t="n">
        <v>3881</v>
      </c>
      <c r="CK1357" s="0" t="n">
        <v>3909</v>
      </c>
      <c r="CL1357" s="0" t="n">
        <v>3642</v>
      </c>
      <c r="CM1357" s="0" t="n">
        <v>3823</v>
      </c>
      <c r="CN1357" s="0" t="n">
        <v>3988</v>
      </c>
      <c r="CO1357" s="0" t="n">
        <v>3861</v>
      </c>
      <c r="CP1357" s="0" t="n">
        <v>3901</v>
      </c>
      <c r="CQ1357" s="0" t="n">
        <v>4867</v>
      </c>
      <c r="CR1357" s="0" t="n">
        <v>4803</v>
      </c>
      <c r="CS1357" s="0" t="n">
        <v>4409</v>
      </c>
      <c r="CT1357" s="0" t="n">
        <v>4415</v>
      </c>
      <c r="CU1357" s="0" t="n">
        <v>3924</v>
      </c>
      <c r="CV1357" s="0" t="n">
        <v>3945</v>
      </c>
      <c r="CW1357" s="0" t="n">
        <v>3713</v>
      </c>
      <c r="CX1357" s="0" t="n">
        <v>4167</v>
      </c>
      <c r="CY1357" s="0" t="n">
        <v>3951</v>
      </c>
      <c r="CZ1357" s="0" t="n">
        <v>3878</v>
      </c>
      <c r="DA1357" s="0" t="n">
        <v>3952</v>
      </c>
      <c r="DB1357" s="0" t="n">
        <v>3661</v>
      </c>
      <c r="DC1357" s="0" t="n">
        <v>3701</v>
      </c>
      <c r="DD1357" s="0" t="n">
        <v>3692</v>
      </c>
      <c r="DE1357" s="0" t="n">
        <v>3781</v>
      </c>
      <c r="DF1357" s="0" t="n">
        <v>3665</v>
      </c>
      <c r="DG1357" s="0" t="n">
        <v>3536</v>
      </c>
      <c r="DH1357" s="0" t="n">
        <v>3607</v>
      </c>
      <c r="DI1357" s="0" t="n">
        <v>3405</v>
      </c>
      <c r="DJ1357" s="0" t="n">
        <v>3120</v>
      </c>
      <c r="DK1357" s="0" t="n">
        <v>3319</v>
      </c>
      <c r="DL1357" s="0" t="n">
        <v>3059</v>
      </c>
      <c r="DM1357" s="0" t="n">
        <v>3266</v>
      </c>
      <c r="DN1357" s="0" t="n">
        <v>2674.5</v>
      </c>
      <c r="DO1357" s="0" t="n">
        <v>2485</v>
      </c>
      <c r="DP1357" s="0" t="n">
        <v>2419</v>
      </c>
      <c r="DQ1357" s="0" t="n">
        <v>2809.5</v>
      </c>
      <c r="DR1357" s="0" t="n">
        <v>2666.5</v>
      </c>
      <c r="DS1357" s="0" t="n">
        <v>2766.5</v>
      </c>
      <c r="DT1357" s="0" t="n">
        <v>2453</v>
      </c>
      <c r="DU1357" s="0" t="n">
        <v>2601.5</v>
      </c>
      <c r="DV1357" s="0" t="n">
        <v>2752.5</v>
      </c>
      <c r="DW1357" s="0" t="n">
        <v>2761</v>
      </c>
      <c r="DX1357" s="0" t="n">
        <v>3097</v>
      </c>
      <c r="DY1357" s="0" t="n">
        <v>2982.5</v>
      </c>
      <c r="DZ1357" s="0" t="n">
        <v>3040</v>
      </c>
      <c r="EA1357" s="0" t="n">
        <v>2804.5</v>
      </c>
      <c r="EB1357" s="0" t="n">
        <v>2688</v>
      </c>
      <c r="EC1357" s="0" t="n">
        <v>2840.5</v>
      </c>
      <c r="ED1357" s="0" t="n">
        <v>2154.5</v>
      </c>
    </row>
    <row r="1358" customFormat="false" ht="14.35" hidden="false" customHeight="false" outlineLevel="0" collapsed="false">
      <c r="A1358" s="0" t="s">
        <v>1355</v>
      </c>
      <c r="B1358" s="0" t="n">
        <v>10.05</v>
      </c>
      <c r="C1358" s="0" t="n">
        <v>11.9</v>
      </c>
      <c r="D1358" s="0" t="n">
        <v>12.68</v>
      </c>
      <c r="E1358" s="0" t="n">
        <v>12.68</v>
      </c>
      <c r="F1358" s="0" t="n">
        <v>11.815</v>
      </c>
      <c r="G1358" s="0" t="n">
        <v>12.85</v>
      </c>
      <c r="H1358" s="0" t="n">
        <v>14.82</v>
      </c>
      <c r="I1358" s="0" t="n">
        <v>15.635</v>
      </c>
      <c r="J1358" s="0" t="n">
        <v>15.065</v>
      </c>
      <c r="K1358" s="0" t="n">
        <v>16.25</v>
      </c>
      <c r="L1358" s="0" t="n">
        <v>16.97</v>
      </c>
      <c r="M1358" s="0" t="n">
        <v>15.945</v>
      </c>
      <c r="N1358" s="0" t="n">
        <v>16.9</v>
      </c>
      <c r="O1358" s="0" t="n">
        <v>17.26</v>
      </c>
      <c r="P1358" s="0" t="n">
        <v>15.485</v>
      </c>
      <c r="Q1358" s="0" t="n">
        <v>14.235</v>
      </c>
      <c r="R1358" s="0" t="n">
        <v>13.665</v>
      </c>
      <c r="S1358" s="0" t="n">
        <v>13.81</v>
      </c>
      <c r="T1358" s="0" t="n">
        <v>13.21</v>
      </c>
      <c r="U1358" s="0" t="n">
        <v>13.385</v>
      </c>
      <c r="V1358" s="0" t="n">
        <v>13.955</v>
      </c>
      <c r="W1358" s="0" t="n">
        <v>14.72</v>
      </c>
      <c r="X1358" s="0" t="n">
        <v>15.075</v>
      </c>
      <c r="Y1358" s="0" t="n">
        <v>15.75</v>
      </c>
      <c r="Z1358" s="0" t="n">
        <v>14.53</v>
      </c>
      <c r="AA1358" s="0" t="n">
        <v>14.5</v>
      </c>
      <c r="AB1358" s="0" t="n">
        <v>15.4</v>
      </c>
      <c r="AC1358" s="0" t="n">
        <v>14.07</v>
      </c>
      <c r="AD1358" s="0" t="n">
        <v>13.19</v>
      </c>
      <c r="AE1358" s="0" t="n">
        <v>11.975</v>
      </c>
      <c r="AF1358" s="0" t="n">
        <v>10.63</v>
      </c>
      <c r="AG1358" s="0" t="n">
        <v>11.465</v>
      </c>
      <c r="AH1358" s="0" t="n">
        <v>10.455</v>
      </c>
      <c r="AI1358" s="0" t="n">
        <v>8.919</v>
      </c>
      <c r="AJ1358" s="0" t="n">
        <v>8.91</v>
      </c>
      <c r="AK1358" s="0" t="n">
        <v>10.1</v>
      </c>
      <c r="AL1358" s="0" t="n">
        <v>11.525</v>
      </c>
      <c r="AM1358" s="0" t="n">
        <v>10.525</v>
      </c>
      <c r="AN1358" s="0" t="n">
        <v>10.02</v>
      </c>
      <c r="AO1358" s="0" t="n">
        <v>8.85</v>
      </c>
      <c r="AP1358" s="0" t="n">
        <v>8.181</v>
      </c>
      <c r="AQ1358" s="0" t="n">
        <v>8.88</v>
      </c>
      <c r="AR1358" s="0" t="n">
        <v>9.539</v>
      </c>
      <c r="AS1358" s="0" t="n">
        <v>8.556</v>
      </c>
      <c r="AT1358" s="0" t="n">
        <v>8.071</v>
      </c>
      <c r="AU1358" s="0" t="n">
        <v>9.036</v>
      </c>
      <c r="AV1358" s="0" t="n">
        <v>8.978</v>
      </c>
      <c r="AW1358" s="0" t="n">
        <v>9.945</v>
      </c>
      <c r="AX1358" s="0" t="n">
        <v>10.105</v>
      </c>
      <c r="AY1358" s="0" t="n">
        <v>10.44</v>
      </c>
      <c r="AZ1358" s="0" t="n">
        <v>10.98</v>
      </c>
      <c r="BA1358" s="0" t="n">
        <v>9.854</v>
      </c>
      <c r="BB1358" s="0" t="n">
        <v>10.11</v>
      </c>
      <c r="BC1358" s="0" t="n">
        <v>11.47</v>
      </c>
      <c r="BD1358" s="0" t="n">
        <v>12.51</v>
      </c>
      <c r="BE1358" s="0" t="n">
        <v>12.3</v>
      </c>
      <c r="BF1358" s="0" t="n">
        <v>12.76</v>
      </c>
      <c r="BG1358" s="0" t="n">
        <v>12.525</v>
      </c>
      <c r="BH1358" s="0" t="n">
        <v>13.235</v>
      </c>
      <c r="BI1358" s="0" t="n">
        <v>13.59</v>
      </c>
      <c r="BJ1358" s="0" t="n">
        <v>14.595</v>
      </c>
      <c r="BK1358" s="0" t="n">
        <v>14.2</v>
      </c>
      <c r="BL1358" s="0" t="n">
        <v>14.535</v>
      </c>
      <c r="BM1358" s="0" t="n">
        <v>15.06</v>
      </c>
      <c r="BN1358" s="0" t="n">
        <v>13.565</v>
      </c>
      <c r="BO1358" s="0" t="n">
        <v>13.035</v>
      </c>
      <c r="BP1358" s="0" t="n">
        <v>14.13</v>
      </c>
      <c r="BQ1358" s="0" t="n">
        <v>12.325</v>
      </c>
      <c r="BR1358" s="0" t="n">
        <v>13.295</v>
      </c>
      <c r="BS1358" s="0" t="n">
        <v>13.985</v>
      </c>
      <c r="BT1358" s="0" t="n">
        <v>14.575</v>
      </c>
      <c r="BU1358" s="0" t="n">
        <v>16.395</v>
      </c>
      <c r="BV1358" s="0" t="n">
        <v>16.755</v>
      </c>
      <c r="BW1358" s="0" t="n">
        <v>17</v>
      </c>
      <c r="BX1358" s="0" t="n">
        <v>18.315</v>
      </c>
      <c r="BY1358" s="0" t="n">
        <v>17.165</v>
      </c>
      <c r="BZ1358" s="0" t="n">
        <v>17.505</v>
      </c>
      <c r="CA1358" s="0" t="n">
        <v>16.8</v>
      </c>
      <c r="CB1358" s="0" t="n">
        <v>16.44</v>
      </c>
      <c r="CC1358" s="0" t="n">
        <v>16.645</v>
      </c>
      <c r="CD1358" s="0" t="n">
        <v>17.21</v>
      </c>
      <c r="CE1358" s="0" t="n">
        <v>17.33</v>
      </c>
      <c r="CF1358" s="0" t="n">
        <v>17.18</v>
      </c>
      <c r="CG1358" s="0" t="n">
        <v>15.84</v>
      </c>
      <c r="CH1358" s="0" t="n">
        <v>15.77</v>
      </c>
      <c r="CI1358" s="0" t="n">
        <v>16.15</v>
      </c>
      <c r="CJ1358" s="0" t="n">
        <v>15.22</v>
      </c>
      <c r="CK1358" s="0" t="n">
        <v>14.49</v>
      </c>
      <c r="CL1358" s="0" t="n">
        <v>13.99</v>
      </c>
      <c r="CM1358" s="0" t="n">
        <v>14.135</v>
      </c>
      <c r="CN1358" s="0" t="n">
        <v>14.42</v>
      </c>
      <c r="CO1358" s="0" t="n">
        <v>13.655</v>
      </c>
      <c r="CP1358" s="0" t="n">
        <v>13.02</v>
      </c>
      <c r="CQ1358" s="0" t="n">
        <v>13.435</v>
      </c>
      <c r="CR1358" s="0" t="n">
        <v>13.655</v>
      </c>
      <c r="CS1358" s="0" t="n">
        <v>14.555</v>
      </c>
      <c r="CT1358" s="0" t="n">
        <v>13.705</v>
      </c>
      <c r="CU1358" s="0" t="n">
        <v>15.155</v>
      </c>
      <c r="CV1358" s="0" t="n">
        <v>16.885</v>
      </c>
      <c r="CW1358" s="0" t="n">
        <v>16.215</v>
      </c>
      <c r="CX1358" s="0" t="n">
        <v>16.165</v>
      </c>
      <c r="CY1358" s="0" t="n">
        <v>15.56</v>
      </c>
      <c r="CZ1358" s="0" t="n">
        <v>16.295</v>
      </c>
      <c r="DA1358" s="0" t="n">
        <v>15.56</v>
      </c>
      <c r="DB1358" s="0" t="n">
        <v>15.485</v>
      </c>
      <c r="DC1358" s="0" t="n">
        <v>15.745</v>
      </c>
      <c r="DD1358" s="0" t="n">
        <v>13.63</v>
      </c>
      <c r="DE1358" s="0" t="n">
        <v>11.12</v>
      </c>
      <c r="DF1358" s="0" t="n">
        <v>11.86</v>
      </c>
      <c r="DG1358" s="0" t="n">
        <v>11.845</v>
      </c>
      <c r="DH1358" s="0" t="n">
        <v>11.825</v>
      </c>
      <c r="DI1358" s="0" t="n">
        <v>11.57</v>
      </c>
      <c r="DJ1358" s="0" t="n">
        <v>11.345</v>
      </c>
      <c r="DK1358" s="0" t="n">
        <v>12.48</v>
      </c>
      <c r="DL1358" s="0" t="n">
        <v>12.425</v>
      </c>
      <c r="DM1358" s="0" t="n">
        <v>12.925</v>
      </c>
      <c r="DN1358" s="0" t="n">
        <v>13.42</v>
      </c>
      <c r="DO1358" s="0" t="n">
        <v>12.31</v>
      </c>
      <c r="DP1358" s="0" t="n">
        <v>11.435</v>
      </c>
      <c r="DQ1358" s="0" t="n">
        <v>11.2</v>
      </c>
      <c r="DR1358" s="0" t="n">
        <v>11.695</v>
      </c>
      <c r="DS1358" s="0" t="n">
        <v>12.065</v>
      </c>
      <c r="DT1358" s="0" t="n">
        <v>12.39</v>
      </c>
      <c r="DU1358" s="0" t="n">
        <v>12.44</v>
      </c>
      <c r="DV1358" s="0" t="n">
        <v>13.06</v>
      </c>
      <c r="DW1358" s="0" t="n">
        <v>13.165</v>
      </c>
      <c r="DX1358" s="0" t="n">
        <v>14</v>
      </c>
      <c r="DY1358" s="0" t="n">
        <v>13.665</v>
      </c>
      <c r="DZ1358" s="0" t="n">
        <v>13.31</v>
      </c>
      <c r="EA1358" s="0" t="n">
        <v>13.245</v>
      </c>
      <c r="EB1358" s="0" t="n">
        <v>13.775</v>
      </c>
      <c r="EC1358" s="0" t="n">
        <v>14.87</v>
      </c>
      <c r="ED1358" s="0" t="n">
        <v>10.26</v>
      </c>
    </row>
    <row r="1359" customFormat="false" ht="14.35" hidden="false" customHeight="false" outlineLevel="0" collapsed="false">
      <c r="A1359" s="0" t="s">
        <v>1356</v>
      </c>
      <c r="B1359" s="0" t="n">
        <v>1260</v>
      </c>
      <c r="C1359" s="0" t="n">
        <v>1453</v>
      </c>
      <c r="D1359" s="0" t="n">
        <v>1538</v>
      </c>
      <c r="E1359" s="0" t="n">
        <v>1421</v>
      </c>
      <c r="F1359" s="0" t="n">
        <v>1454</v>
      </c>
      <c r="G1359" s="0" t="n">
        <v>1765</v>
      </c>
      <c r="H1359" s="0" t="n">
        <v>2200</v>
      </c>
      <c r="I1359" s="0" t="n">
        <v>1988</v>
      </c>
      <c r="J1359" s="0" t="n">
        <v>1715</v>
      </c>
      <c r="K1359" s="0" t="n">
        <v>1497</v>
      </c>
      <c r="L1359" s="0" t="n">
        <v>1772</v>
      </c>
      <c r="M1359" s="0" t="n">
        <v>1594</v>
      </c>
      <c r="N1359" s="0" t="n">
        <v>1790</v>
      </c>
      <c r="O1359" s="0" t="n">
        <v>2049</v>
      </c>
      <c r="P1359" s="0" t="n">
        <v>1888</v>
      </c>
      <c r="Q1359" s="0" t="n">
        <v>1809</v>
      </c>
      <c r="R1359" s="0" t="n">
        <v>1590</v>
      </c>
      <c r="S1359" s="0" t="n">
        <v>1478</v>
      </c>
      <c r="T1359" s="0" t="n">
        <v>1291</v>
      </c>
      <c r="U1359" s="0" t="n">
        <v>1325</v>
      </c>
      <c r="V1359" s="0" t="n">
        <v>1309</v>
      </c>
      <c r="W1359" s="0" t="n">
        <v>1103</v>
      </c>
      <c r="X1359" s="0" t="n">
        <v>1215</v>
      </c>
      <c r="Y1359" s="0" t="n">
        <v>1272</v>
      </c>
      <c r="Z1359" s="0" t="n">
        <v>1387</v>
      </c>
      <c r="AA1359" s="0" t="n">
        <v>1607</v>
      </c>
      <c r="AB1359" s="0" t="n">
        <v>1502</v>
      </c>
      <c r="AC1359" s="0" t="n">
        <v>1352</v>
      </c>
      <c r="AD1359" s="0" t="n">
        <v>1362</v>
      </c>
      <c r="AE1359" s="0" t="n">
        <v>1022</v>
      </c>
      <c r="AF1359" s="0" t="n">
        <v>814</v>
      </c>
      <c r="AG1359" s="0" t="n">
        <v>789</v>
      </c>
      <c r="AH1359" s="0" t="n">
        <v>683</v>
      </c>
      <c r="AI1359" s="0" t="n">
        <v>647</v>
      </c>
      <c r="AJ1359" s="0" t="n">
        <v>571</v>
      </c>
      <c r="AK1359" s="0" t="n">
        <v>715</v>
      </c>
      <c r="AL1359" s="0" t="n">
        <v>976</v>
      </c>
      <c r="AM1359" s="0" t="n">
        <v>842</v>
      </c>
      <c r="AN1359" s="0" t="n">
        <v>707</v>
      </c>
      <c r="AO1359" s="0" t="n">
        <v>796</v>
      </c>
      <c r="AP1359" s="0" t="n">
        <v>642</v>
      </c>
      <c r="AQ1359" s="0" t="n">
        <v>612</v>
      </c>
      <c r="AR1359" s="0" t="n">
        <v>550</v>
      </c>
      <c r="AS1359" s="0" t="n">
        <v>518</v>
      </c>
      <c r="AT1359" s="0" t="n">
        <v>518</v>
      </c>
      <c r="AU1359" s="0" t="n">
        <v>740</v>
      </c>
      <c r="AV1359" s="0" t="n">
        <v>854</v>
      </c>
      <c r="AW1359" s="0" t="n">
        <v>903</v>
      </c>
      <c r="AX1359" s="0" t="n">
        <v>1033</v>
      </c>
      <c r="AY1359" s="0" t="n">
        <v>1042</v>
      </c>
      <c r="AZ1359" s="0" t="n">
        <v>1145</v>
      </c>
      <c r="BA1359" s="0" t="n">
        <v>1124</v>
      </c>
      <c r="BB1359" s="0" t="n">
        <v>1094</v>
      </c>
      <c r="BC1359" s="0" t="n">
        <v>801</v>
      </c>
      <c r="BD1359" s="0" t="n">
        <v>747</v>
      </c>
      <c r="BE1359" s="0" t="n">
        <v>802</v>
      </c>
      <c r="BF1359" s="0" t="n">
        <v>871</v>
      </c>
      <c r="BG1359" s="0" t="n">
        <v>934</v>
      </c>
      <c r="BH1359" s="0" t="n">
        <v>894</v>
      </c>
      <c r="BI1359" s="0" t="n">
        <v>799</v>
      </c>
      <c r="BJ1359" s="0" t="n">
        <v>739</v>
      </c>
      <c r="BK1359" s="0" t="n">
        <v>759</v>
      </c>
      <c r="BL1359" s="0" t="n">
        <v>743</v>
      </c>
      <c r="BM1359" s="0" t="n">
        <v>870</v>
      </c>
      <c r="BN1359" s="0" t="n">
        <v>957</v>
      </c>
      <c r="BO1359" s="0" t="n">
        <v>850</v>
      </c>
      <c r="BP1359" s="0" t="n">
        <v>1066</v>
      </c>
      <c r="BQ1359" s="0" t="n">
        <v>1127</v>
      </c>
      <c r="BR1359" s="0" t="n">
        <v>1560</v>
      </c>
      <c r="BS1359" s="0" t="n">
        <v>1664</v>
      </c>
      <c r="BT1359" s="0" t="n">
        <v>1789</v>
      </c>
      <c r="BU1359" s="0" t="n">
        <v>2073</v>
      </c>
      <c r="BV1359" s="0" t="n">
        <v>2275</v>
      </c>
      <c r="BW1359" s="0" t="n">
        <v>2062</v>
      </c>
      <c r="BX1359" s="0" t="n">
        <v>1875</v>
      </c>
      <c r="BY1359" s="0" t="n">
        <v>1672</v>
      </c>
      <c r="BZ1359" s="0" t="n">
        <v>1344</v>
      </c>
      <c r="CA1359" s="0" t="n">
        <v>1342</v>
      </c>
      <c r="CB1359" s="0" t="n">
        <v>1152</v>
      </c>
      <c r="CC1359" s="0" t="n">
        <v>1261</v>
      </c>
      <c r="CD1359" s="0" t="n">
        <v>1225</v>
      </c>
      <c r="CE1359" s="0" t="n">
        <v>1125</v>
      </c>
      <c r="CF1359" s="0" t="n">
        <v>784</v>
      </c>
      <c r="CG1359" s="0" t="n">
        <v>614</v>
      </c>
      <c r="CH1359" s="0" t="n">
        <v>824</v>
      </c>
      <c r="CI1359" s="0" t="n">
        <v>677</v>
      </c>
      <c r="CJ1359" s="0" t="n">
        <v>703</v>
      </c>
      <c r="CK1359" s="0" t="n">
        <v>759</v>
      </c>
      <c r="CL1359" s="0" t="n">
        <v>681</v>
      </c>
      <c r="CM1359" s="0" t="n">
        <v>805</v>
      </c>
      <c r="CN1359" s="0" t="n">
        <v>780</v>
      </c>
      <c r="CO1359" s="0" t="n">
        <v>915</v>
      </c>
      <c r="CP1359" s="0" t="n">
        <v>1192</v>
      </c>
      <c r="CQ1359" s="0" t="n">
        <v>1549</v>
      </c>
      <c r="CR1359" s="0" t="n">
        <v>1537</v>
      </c>
      <c r="CS1359" s="0" t="n">
        <v>1827</v>
      </c>
      <c r="CT1359" s="0" t="n">
        <v>1686</v>
      </c>
      <c r="CU1359" s="0" t="n">
        <v>1792</v>
      </c>
      <c r="CV1359" s="0" t="n">
        <v>1928</v>
      </c>
      <c r="CW1359" s="0" t="n">
        <v>1811</v>
      </c>
      <c r="CX1359" s="0" t="n">
        <v>1820</v>
      </c>
      <c r="CY1359" s="0" t="n">
        <v>1611</v>
      </c>
      <c r="CZ1359" s="0" t="n">
        <v>1646</v>
      </c>
      <c r="DA1359" s="0" t="n">
        <v>1754</v>
      </c>
      <c r="DB1359" s="0" t="n">
        <v>2841</v>
      </c>
      <c r="DC1359" s="0" t="n">
        <v>2876</v>
      </c>
      <c r="DD1359" s="0" t="n">
        <v>2951</v>
      </c>
      <c r="DE1359" s="0" t="n">
        <v>2669</v>
      </c>
      <c r="DF1359" s="0" t="n">
        <v>3050</v>
      </c>
      <c r="DG1359" s="0" t="n">
        <v>2645</v>
      </c>
      <c r="DH1359" s="0" t="n">
        <v>2855</v>
      </c>
      <c r="DI1359" s="0" t="n">
        <v>2513</v>
      </c>
      <c r="DJ1359" s="0" t="n">
        <v>2260</v>
      </c>
      <c r="DK1359" s="0" t="n">
        <v>2209</v>
      </c>
      <c r="DL1359" s="0" t="n">
        <v>1605</v>
      </c>
      <c r="DM1359" s="0" t="n">
        <v>1606</v>
      </c>
      <c r="DN1359" s="0" t="n">
        <v>1638</v>
      </c>
      <c r="DO1359" s="0" t="n">
        <v>1412</v>
      </c>
      <c r="DP1359" s="0" t="n">
        <v>1289</v>
      </c>
      <c r="DQ1359" s="0" t="n">
        <v>1565</v>
      </c>
      <c r="DR1359" s="0" t="n">
        <v>1271</v>
      </c>
      <c r="DS1359" s="0" t="n">
        <v>1380</v>
      </c>
      <c r="DT1359" s="0" t="n">
        <v>1361</v>
      </c>
      <c r="DU1359" s="0" t="n">
        <v>1245</v>
      </c>
      <c r="DV1359" s="0" t="n">
        <v>1329</v>
      </c>
      <c r="DW1359" s="0" t="n">
        <v>1252</v>
      </c>
      <c r="DX1359" s="0" t="n">
        <v>1490</v>
      </c>
      <c r="DY1359" s="0" t="n">
        <v>1612</v>
      </c>
      <c r="DZ1359" s="0" t="n">
        <v>1757</v>
      </c>
      <c r="EA1359" s="0" t="n">
        <v>1835</v>
      </c>
      <c r="EB1359" s="0" t="n">
        <v>1881</v>
      </c>
      <c r="EC1359" s="0" t="n">
        <v>1770</v>
      </c>
      <c r="ED1359" s="0" t="n">
        <v>1372</v>
      </c>
    </row>
    <row r="1360" customFormat="false" ht="14.35" hidden="false" customHeight="false" outlineLevel="0" collapsed="false">
      <c r="A1360" s="0" t="s">
        <v>1357</v>
      </c>
      <c r="B1360" s="0" t="n">
        <v>738</v>
      </c>
      <c r="C1360" s="0" t="n">
        <v>936</v>
      </c>
      <c r="D1360" s="0" t="n">
        <v>931</v>
      </c>
      <c r="E1360" s="0" t="n">
        <v>1085</v>
      </c>
      <c r="F1360" s="0" t="n">
        <v>888</v>
      </c>
      <c r="G1360" s="0" t="n">
        <v>972</v>
      </c>
      <c r="H1360" s="0" t="n">
        <v>941</v>
      </c>
      <c r="I1360" s="0" t="n">
        <v>926</v>
      </c>
      <c r="J1360" s="0" t="n">
        <v>872</v>
      </c>
      <c r="K1360" s="0" t="n">
        <v>903</v>
      </c>
      <c r="L1360" s="0" t="n">
        <v>1041</v>
      </c>
      <c r="M1360" s="0" t="n">
        <v>1035</v>
      </c>
      <c r="N1360" s="0" t="n">
        <v>1015</v>
      </c>
      <c r="O1360" s="0" t="n">
        <v>1139</v>
      </c>
      <c r="P1360" s="0" t="n">
        <v>1090</v>
      </c>
      <c r="Q1360" s="0" t="n">
        <v>937</v>
      </c>
      <c r="R1360" s="0" t="n">
        <v>944</v>
      </c>
      <c r="S1360" s="0" t="n">
        <v>989</v>
      </c>
      <c r="T1360" s="0" t="n">
        <v>1037</v>
      </c>
      <c r="U1360" s="0" t="n">
        <v>1093</v>
      </c>
      <c r="V1360" s="0" t="n">
        <v>1110</v>
      </c>
      <c r="W1360" s="0" t="n">
        <v>1174</v>
      </c>
      <c r="X1360" s="0" t="n">
        <v>1228</v>
      </c>
      <c r="Y1360" s="0" t="n">
        <v>1260</v>
      </c>
      <c r="Z1360" s="0" t="n">
        <v>1173</v>
      </c>
      <c r="AA1360" s="0" t="n">
        <v>1116</v>
      </c>
      <c r="AB1360" s="0" t="n">
        <v>1098</v>
      </c>
      <c r="AC1360" s="0" t="n">
        <v>1047</v>
      </c>
      <c r="AD1360" s="0" t="n">
        <v>1082</v>
      </c>
      <c r="AE1360" s="0" t="n">
        <v>992</v>
      </c>
      <c r="AF1360" s="0" t="n">
        <v>975</v>
      </c>
      <c r="AG1360" s="0" t="n">
        <v>961</v>
      </c>
      <c r="AH1360" s="0" t="n">
        <v>1014</v>
      </c>
      <c r="AI1360" s="0" t="n">
        <v>1066</v>
      </c>
      <c r="AJ1360" s="0" t="n">
        <v>1048</v>
      </c>
      <c r="AK1360" s="0" t="n">
        <v>1137</v>
      </c>
      <c r="AL1360" s="0" t="n">
        <v>1225</v>
      </c>
      <c r="AM1360" s="0" t="n">
        <v>1170</v>
      </c>
      <c r="AN1360" s="0" t="n">
        <v>1090</v>
      </c>
      <c r="AO1360" s="0" t="n">
        <v>1064</v>
      </c>
      <c r="AP1360" s="0" t="n">
        <v>1098</v>
      </c>
      <c r="AQ1360" s="0" t="n">
        <v>1086</v>
      </c>
      <c r="AR1360" s="0" t="n">
        <v>1071</v>
      </c>
      <c r="AS1360" s="0" t="n">
        <v>1043</v>
      </c>
      <c r="AT1360" s="0" t="n">
        <v>1013</v>
      </c>
      <c r="AU1360" s="0" t="n">
        <v>1023</v>
      </c>
      <c r="AV1360" s="0" t="n">
        <v>1139</v>
      </c>
      <c r="AW1360" s="0" t="n">
        <v>1164</v>
      </c>
      <c r="AX1360" s="0" t="n">
        <v>1226</v>
      </c>
      <c r="AY1360" s="0" t="n">
        <v>1229</v>
      </c>
      <c r="AZ1360" s="0" t="n">
        <v>1322</v>
      </c>
      <c r="BA1360" s="0" t="n">
        <v>1220</v>
      </c>
      <c r="BB1360" s="0" t="n">
        <v>1319</v>
      </c>
      <c r="BC1360" s="0" t="n">
        <v>1309</v>
      </c>
      <c r="BD1360" s="0" t="n">
        <v>1305</v>
      </c>
      <c r="BE1360" s="0" t="n">
        <v>1343</v>
      </c>
      <c r="BF1360" s="0" t="n">
        <v>1267</v>
      </c>
      <c r="BG1360" s="0" t="n">
        <v>1245</v>
      </c>
      <c r="BH1360" s="0" t="n">
        <v>1318</v>
      </c>
      <c r="BI1360" s="0" t="n">
        <v>1324</v>
      </c>
      <c r="BJ1360" s="0" t="n">
        <v>1331</v>
      </c>
      <c r="BK1360" s="0" t="n">
        <v>1286</v>
      </c>
      <c r="BL1360" s="0" t="n">
        <v>1287</v>
      </c>
      <c r="BM1360" s="0" t="n">
        <v>1340</v>
      </c>
      <c r="BN1360" s="0" t="n">
        <v>1347</v>
      </c>
      <c r="BO1360" s="0" t="n">
        <v>1328</v>
      </c>
      <c r="BP1360" s="0" t="n">
        <v>1366.5</v>
      </c>
      <c r="BQ1360" s="0" t="n">
        <v>1136</v>
      </c>
      <c r="BR1360" s="0" t="n">
        <v>1230.5</v>
      </c>
      <c r="BS1360" s="0" t="n">
        <v>1204.5</v>
      </c>
      <c r="BT1360" s="0" t="n">
        <v>1183</v>
      </c>
      <c r="BU1360" s="0" t="n">
        <v>1239</v>
      </c>
      <c r="BV1360" s="0" t="n">
        <v>1331</v>
      </c>
      <c r="BW1360" s="0" t="n">
        <v>1315.5</v>
      </c>
      <c r="BX1360" s="0" t="n">
        <v>1446</v>
      </c>
      <c r="BY1360" s="0" t="n">
        <v>1471.5</v>
      </c>
      <c r="BZ1360" s="0" t="n">
        <v>1380.5</v>
      </c>
      <c r="CA1360" s="0" t="n">
        <v>1380.5</v>
      </c>
      <c r="CB1360" s="0" t="n">
        <v>1290.5</v>
      </c>
      <c r="CC1360" s="0" t="n">
        <v>1306</v>
      </c>
      <c r="CD1360" s="0" t="n">
        <v>1355.5</v>
      </c>
      <c r="CE1360" s="0" t="n">
        <v>1267.5</v>
      </c>
      <c r="CF1360" s="0" t="n">
        <v>1156.5</v>
      </c>
      <c r="CG1360" s="0" t="n">
        <v>986</v>
      </c>
      <c r="CH1360" s="0" t="n">
        <v>1222</v>
      </c>
      <c r="CI1360" s="0" t="n">
        <v>1112.5</v>
      </c>
      <c r="CJ1360" s="0" t="n">
        <v>1126</v>
      </c>
      <c r="CK1360" s="0" t="n">
        <v>1049.5</v>
      </c>
      <c r="CL1360" s="0" t="n">
        <v>1048.5</v>
      </c>
      <c r="CM1360" s="0" t="n">
        <v>1070.5</v>
      </c>
      <c r="CN1360" s="0" t="n">
        <v>1127.5</v>
      </c>
      <c r="CO1360" s="0" t="n">
        <v>1198</v>
      </c>
      <c r="CP1360" s="0" t="n">
        <v>1285</v>
      </c>
      <c r="CQ1360" s="0" t="n">
        <v>1417.5</v>
      </c>
      <c r="CR1360" s="0" t="n">
        <v>1417</v>
      </c>
      <c r="CS1360" s="0" t="n">
        <v>1477.5</v>
      </c>
      <c r="CT1360" s="0" t="n">
        <v>1511</v>
      </c>
      <c r="CU1360" s="0" t="n">
        <v>1465.5</v>
      </c>
      <c r="CV1360" s="0" t="n">
        <v>1530</v>
      </c>
      <c r="CW1360" s="0" t="n">
        <v>1442.5</v>
      </c>
      <c r="CX1360" s="0" t="n">
        <v>1492.5</v>
      </c>
      <c r="CY1360" s="0" t="n">
        <v>1562</v>
      </c>
      <c r="CZ1360" s="0" t="n">
        <v>1578</v>
      </c>
      <c r="DA1360" s="0" t="n">
        <v>1578.5</v>
      </c>
      <c r="DB1360" s="0" t="n">
        <v>1785</v>
      </c>
      <c r="DC1360" s="0" t="n">
        <v>1866.5</v>
      </c>
      <c r="DD1360" s="0" t="n">
        <v>2000</v>
      </c>
      <c r="DE1360" s="0" t="n">
        <v>1820</v>
      </c>
      <c r="DF1360" s="0" t="n">
        <v>1830</v>
      </c>
      <c r="DG1360" s="0" t="n">
        <v>1824.5</v>
      </c>
      <c r="DH1360" s="0" t="n">
        <v>1926.5</v>
      </c>
      <c r="DI1360" s="0" t="n">
        <v>1905.5</v>
      </c>
      <c r="DJ1360" s="0" t="n">
        <v>1821</v>
      </c>
      <c r="DK1360" s="0" t="n">
        <v>1840.5</v>
      </c>
      <c r="DL1360" s="0" t="n">
        <v>1757</v>
      </c>
      <c r="DM1360" s="0" t="n">
        <v>1822</v>
      </c>
      <c r="DN1360" s="0" t="n">
        <v>1782</v>
      </c>
      <c r="DO1360" s="0" t="n">
        <v>1667</v>
      </c>
      <c r="DP1360" s="0" t="n">
        <v>1609</v>
      </c>
      <c r="DQ1360" s="0" t="n">
        <v>1574</v>
      </c>
      <c r="DR1360" s="0" t="n">
        <v>1585</v>
      </c>
      <c r="DS1360" s="0" t="n">
        <v>1575.5</v>
      </c>
      <c r="DT1360" s="0" t="n">
        <v>1580.5</v>
      </c>
      <c r="DU1360" s="0" t="n">
        <v>1622.5</v>
      </c>
      <c r="DV1360" s="0" t="n">
        <v>1655.5</v>
      </c>
      <c r="DW1360" s="0" t="n">
        <v>1541.5</v>
      </c>
      <c r="DX1360" s="0" t="n">
        <v>1749</v>
      </c>
      <c r="DY1360" s="0" t="n">
        <v>1681.5</v>
      </c>
      <c r="DZ1360" s="0" t="n">
        <v>1686</v>
      </c>
      <c r="EA1360" s="0" t="n">
        <v>1635.5</v>
      </c>
      <c r="EB1360" s="0" t="n">
        <v>1614</v>
      </c>
      <c r="EC1360" s="0" t="n">
        <v>1687.5</v>
      </c>
      <c r="ED1360" s="0" t="n">
        <v>1310.5</v>
      </c>
    </row>
    <row r="1361" customFormat="false" ht="14.35" hidden="false" customHeight="false" outlineLevel="0" collapsed="false">
      <c r="A1361" s="0" t="s">
        <v>1358</v>
      </c>
      <c r="B1361" s="0" t="n">
        <v>309</v>
      </c>
      <c r="C1361" s="0" t="n">
        <v>380</v>
      </c>
      <c r="D1361" s="0" t="n">
        <v>415</v>
      </c>
      <c r="E1361" s="0" t="n">
        <v>447</v>
      </c>
      <c r="F1361" s="0" t="n">
        <v>402</v>
      </c>
      <c r="G1361" s="0" t="n">
        <v>473</v>
      </c>
      <c r="H1361" s="0" t="n">
        <v>427</v>
      </c>
      <c r="I1361" s="0" t="n">
        <v>383</v>
      </c>
      <c r="J1361" s="0" t="n">
        <v>372</v>
      </c>
      <c r="K1361" s="0" t="n">
        <v>376</v>
      </c>
      <c r="L1361" s="0" t="n">
        <v>420</v>
      </c>
      <c r="M1361" s="0" t="n">
        <v>400</v>
      </c>
      <c r="N1361" s="0" t="n">
        <v>426</v>
      </c>
      <c r="O1361" s="0" t="n">
        <v>483</v>
      </c>
      <c r="P1361" s="0" t="n">
        <v>404</v>
      </c>
      <c r="Q1361" s="0" t="n">
        <v>365</v>
      </c>
      <c r="R1361" s="0" t="n">
        <v>372</v>
      </c>
      <c r="S1361" s="0" t="n">
        <v>370</v>
      </c>
      <c r="T1361" s="0" t="n">
        <v>367</v>
      </c>
      <c r="U1361" s="0" t="n">
        <v>344</v>
      </c>
      <c r="V1361" s="0" t="n">
        <v>350</v>
      </c>
      <c r="W1361" s="0" t="n">
        <v>388</v>
      </c>
      <c r="X1361" s="0" t="n">
        <v>421</v>
      </c>
      <c r="Y1361" s="0" t="n">
        <v>449</v>
      </c>
      <c r="Z1361" s="0" t="n">
        <v>416</v>
      </c>
      <c r="AA1361" s="0" t="n">
        <v>399</v>
      </c>
      <c r="AB1361" s="0" t="n">
        <v>414</v>
      </c>
      <c r="AC1361" s="0" t="n">
        <v>394</v>
      </c>
      <c r="AD1361" s="0" t="n">
        <v>398</v>
      </c>
      <c r="AE1361" s="0" t="n">
        <v>343</v>
      </c>
      <c r="AF1361" s="0" t="n">
        <v>306</v>
      </c>
      <c r="AG1361" s="0" t="n">
        <v>293</v>
      </c>
      <c r="AH1361" s="0" t="n">
        <v>265</v>
      </c>
      <c r="AI1361" s="0" t="n">
        <v>301</v>
      </c>
      <c r="AJ1361" s="0" t="n">
        <v>283</v>
      </c>
      <c r="AK1361" s="0" t="n">
        <v>311</v>
      </c>
      <c r="AL1361" s="0" t="n">
        <v>345</v>
      </c>
      <c r="AM1361" s="0" t="n">
        <v>331</v>
      </c>
      <c r="AN1361" s="0" t="n">
        <v>290</v>
      </c>
      <c r="AO1361" s="0" t="n">
        <v>234</v>
      </c>
      <c r="AP1361" s="0" t="n">
        <v>220</v>
      </c>
      <c r="AQ1361" s="0" t="n">
        <v>215</v>
      </c>
      <c r="AR1361" s="0" t="n">
        <v>206</v>
      </c>
      <c r="AS1361" s="0" t="n">
        <v>191</v>
      </c>
      <c r="AT1361" s="0" t="n">
        <v>206</v>
      </c>
      <c r="AU1361" s="0" t="n">
        <v>244</v>
      </c>
      <c r="AV1361" s="0" t="n">
        <v>268</v>
      </c>
      <c r="AW1361" s="0" t="n">
        <v>294</v>
      </c>
      <c r="AX1361" s="0" t="n">
        <v>296</v>
      </c>
      <c r="AY1361" s="0" t="n">
        <v>296</v>
      </c>
      <c r="AZ1361" s="0" t="n">
        <v>343</v>
      </c>
      <c r="BA1361" s="0" t="n">
        <v>312</v>
      </c>
      <c r="BB1361" s="0" t="n">
        <v>335</v>
      </c>
      <c r="BC1361" s="0" t="n">
        <v>341</v>
      </c>
      <c r="BD1361" s="0" t="n">
        <v>380</v>
      </c>
      <c r="BE1361" s="0" t="n">
        <v>367</v>
      </c>
      <c r="BF1361" s="0" t="n">
        <v>377</v>
      </c>
      <c r="BG1361" s="0" t="n">
        <v>397</v>
      </c>
      <c r="BH1361" s="0" t="n">
        <v>437</v>
      </c>
      <c r="BI1361" s="0" t="n">
        <v>431</v>
      </c>
      <c r="BJ1361" s="0" t="n">
        <v>410</v>
      </c>
      <c r="BK1361" s="0" t="n">
        <v>371</v>
      </c>
      <c r="BL1361" s="0" t="n">
        <v>370</v>
      </c>
      <c r="BM1361" s="0" t="n">
        <v>383</v>
      </c>
      <c r="BN1361" s="0" t="n">
        <v>377</v>
      </c>
      <c r="BO1361" s="0" t="n">
        <v>368</v>
      </c>
      <c r="BP1361" s="0" t="n">
        <v>393</v>
      </c>
      <c r="BQ1361" s="0" t="n">
        <v>358</v>
      </c>
      <c r="BR1361" s="0" t="n">
        <v>405</v>
      </c>
      <c r="BS1361" s="0" t="n">
        <v>477</v>
      </c>
      <c r="BT1361" s="0" t="n">
        <v>460</v>
      </c>
      <c r="BU1361" s="0" t="n">
        <v>543</v>
      </c>
      <c r="BV1361" s="0" t="n">
        <v>599</v>
      </c>
      <c r="BW1361" s="0" t="n">
        <v>640</v>
      </c>
      <c r="BX1361" s="0" t="n">
        <v>674</v>
      </c>
      <c r="BY1361" s="0" t="n">
        <v>778</v>
      </c>
      <c r="BZ1361" s="0" t="n">
        <v>677</v>
      </c>
      <c r="CA1361" s="0" t="n">
        <v>628</v>
      </c>
      <c r="CB1361" s="0" t="n">
        <v>620</v>
      </c>
      <c r="CC1361" s="0" t="n">
        <v>682</v>
      </c>
      <c r="CD1361" s="0" t="n">
        <v>666</v>
      </c>
      <c r="CE1361" s="0" t="n">
        <v>686</v>
      </c>
      <c r="CF1361" s="0" t="n">
        <v>575</v>
      </c>
      <c r="CG1361" s="0" t="n">
        <v>443</v>
      </c>
      <c r="CH1361" s="0" t="n">
        <v>492</v>
      </c>
      <c r="CI1361" s="0" t="n">
        <v>467</v>
      </c>
      <c r="CJ1361" s="0" t="n">
        <v>499</v>
      </c>
      <c r="CK1361" s="0" t="n">
        <v>473</v>
      </c>
      <c r="CL1361" s="0" t="n">
        <v>433</v>
      </c>
      <c r="CM1361" s="0" t="n">
        <v>430</v>
      </c>
      <c r="CN1361" s="0" t="n">
        <v>472</v>
      </c>
      <c r="CO1361" s="0" t="n">
        <v>479</v>
      </c>
      <c r="CP1361" s="0" t="n">
        <v>480</v>
      </c>
      <c r="CQ1361" s="0" t="n">
        <v>589</v>
      </c>
      <c r="CR1361" s="0" t="n">
        <v>558</v>
      </c>
      <c r="CS1361" s="0" t="n">
        <v>633</v>
      </c>
      <c r="CT1361" s="0" t="n">
        <v>655</v>
      </c>
      <c r="CU1361" s="0" t="n">
        <v>596</v>
      </c>
      <c r="CV1361" s="0" t="n">
        <v>624</v>
      </c>
      <c r="CW1361" s="0" t="n">
        <v>599</v>
      </c>
      <c r="CX1361" s="0" t="n">
        <v>649</v>
      </c>
      <c r="CY1361" s="0" t="n">
        <v>627</v>
      </c>
      <c r="CZ1361" s="0" t="n">
        <v>674</v>
      </c>
      <c r="DA1361" s="0" t="n">
        <v>698</v>
      </c>
      <c r="DB1361" s="0" t="n">
        <v>839</v>
      </c>
      <c r="DC1361" s="0" t="n">
        <v>793</v>
      </c>
      <c r="DD1361" s="0" t="n">
        <v>854</v>
      </c>
      <c r="DE1361" s="0" t="n">
        <v>660</v>
      </c>
      <c r="DF1361" s="0" t="n">
        <v>629</v>
      </c>
      <c r="DG1361" s="0" t="n">
        <v>608</v>
      </c>
      <c r="DH1361" s="0" t="n">
        <v>632</v>
      </c>
      <c r="DI1361" s="0" t="n">
        <v>655</v>
      </c>
      <c r="DJ1361" s="0" t="n">
        <v>609</v>
      </c>
      <c r="DK1361" s="0" t="n">
        <v>630</v>
      </c>
      <c r="DL1361" s="0" t="n">
        <v>601</v>
      </c>
      <c r="DM1361" s="0" t="n">
        <v>600</v>
      </c>
      <c r="DN1361" s="0" t="n">
        <v>610</v>
      </c>
      <c r="DO1361" s="0" t="n">
        <v>565</v>
      </c>
      <c r="DP1361" s="0" t="n">
        <v>561</v>
      </c>
      <c r="DQ1361" s="0" t="n">
        <v>539</v>
      </c>
      <c r="DR1361" s="0" t="n">
        <v>542</v>
      </c>
      <c r="DS1361" s="0" t="n">
        <v>533</v>
      </c>
      <c r="DT1361" s="0" t="n">
        <v>513</v>
      </c>
      <c r="DU1361" s="0" t="n">
        <v>490</v>
      </c>
      <c r="DV1361" s="0" t="n">
        <v>493</v>
      </c>
      <c r="DW1361" s="0" t="n">
        <v>464</v>
      </c>
      <c r="DX1361" s="0" t="n">
        <v>511</v>
      </c>
      <c r="DY1361" s="0" t="n">
        <v>504</v>
      </c>
      <c r="DZ1361" s="0" t="n">
        <v>517</v>
      </c>
      <c r="EA1361" s="0" t="n">
        <v>503</v>
      </c>
      <c r="EB1361" s="0" t="n">
        <v>482</v>
      </c>
      <c r="EC1361" s="0" t="n">
        <v>456</v>
      </c>
      <c r="ED1361" s="0" t="n">
        <v>313</v>
      </c>
    </row>
    <row r="1362" customFormat="false" ht="14.35" hidden="false" customHeight="false" outlineLevel="0" collapsed="false">
      <c r="A1362" s="0" t="s">
        <v>1359</v>
      </c>
      <c r="B1362" s="0" t="n">
        <v>762</v>
      </c>
      <c r="C1362" s="0" t="n">
        <v>802</v>
      </c>
      <c r="D1362" s="0" t="n">
        <v>798</v>
      </c>
      <c r="E1362" s="0" t="n">
        <v>821</v>
      </c>
      <c r="F1362" s="0" t="n">
        <v>847</v>
      </c>
      <c r="G1362" s="0" t="n">
        <v>922</v>
      </c>
      <c r="H1362" s="0" t="n">
        <v>972</v>
      </c>
      <c r="I1362" s="0" t="n">
        <v>932</v>
      </c>
      <c r="J1362" s="0" t="n">
        <v>857</v>
      </c>
      <c r="K1362" s="0" t="n">
        <v>931</v>
      </c>
      <c r="L1362" s="0" t="n">
        <v>977</v>
      </c>
      <c r="M1362" s="0" t="n">
        <v>896</v>
      </c>
      <c r="N1362" s="0" t="n">
        <v>867</v>
      </c>
      <c r="O1362" s="0" t="n">
        <v>869</v>
      </c>
      <c r="P1362" s="0" t="n">
        <v>743</v>
      </c>
      <c r="Q1362" s="0" t="n">
        <v>686</v>
      </c>
      <c r="R1362" s="0" t="n">
        <v>655</v>
      </c>
      <c r="S1362" s="0" t="n">
        <v>687</v>
      </c>
      <c r="T1362" s="0" t="n">
        <v>688</v>
      </c>
      <c r="U1362" s="0" t="n">
        <v>714</v>
      </c>
      <c r="V1362" s="0" t="n">
        <v>745</v>
      </c>
      <c r="W1362" s="0" t="n">
        <v>737</v>
      </c>
      <c r="X1362" s="0" t="n">
        <v>756</v>
      </c>
      <c r="Y1362" s="0" t="n">
        <v>813</v>
      </c>
      <c r="Z1362" s="0" t="n">
        <v>761</v>
      </c>
      <c r="AA1362" s="0" t="n">
        <v>754</v>
      </c>
      <c r="AB1362" s="0" t="n">
        <v>755</v>
      </c>
      <c r="AC1362" s="0" t="n">
        <v>758</v>
      </c>
      <c r="AD1362" s="0" t="n">
        <v>780</v>
      </c>
      <c r="AE1362" s="0" t="n">
        <v>769</v>
      </c>
      <c r="AF1362" s="0" t="n">
        <v>776</v>
      </c>
      <c r="AG1362" s="0" t="n">
        <v>863</v>
      </c>
      <c r="AH1362" s="0" t="n">
        <v>836</v>
      </c>
      <c r="AI1362" s="0" t="n">
        <v>833</v>
      </c>
      <c r="AJ1362" s="0" t="n">
        <v>858</v>
      </c>
      <c r="AK1362" s="0" t="n">
        <v>841</v>
      </c>
      <c r="AL1362" s="0" t="n">
        <v>870</v>
      </c>
      <c r="AM1362" s="0" t="n">
        <v>805</v>
      </c>
      <c r="AN1362" s="0" t="n">
        <v>786</v>
      </c>
      <c r="AO1362" s="0" t="n">
        <v>734</v>
      </c>
      <c r="AP1362" s="0" t="n">
        <v>834</v>
      </c>
      <c r="AQ1362" s="0" t="n">
        <v>878</v>
      </c>
      <c r="AR1362" s="0" t="n">
        <v>848</v>
      </c>
      <c r="AS1362" s="0" t="n">
        <v>844</v>
      </c>
      <c r="AT1362" s="0" t="n">
        <v>910</v>
      </c>
      <c r="AU1362" s="0" t="n">
        <v>985</v>
      </c>
      <c r="AV1362" s="0" t="n">
        <v>1104</v>
      </c>
      <c r="AW1362" s="0" t="n">
        <v>1274</v>
      </c>
      <c r="AX1362" s="0" t="n">
        <v>1463</v>
      </c>
      <c r="AY1362" s="0" t="n">
        <v>1674</v>
      </c>
      <c r="AZ1362" s="0" t="n">
        <v>1786</v>
      </c>
      <c r="BA1362" s="0" t="n">
        <v>1309</v>
      </c>
      <c r="BB1362" s="0" t="n">
        <v>1417</v>
      </c>
      <c r="BC1362" s="0" t="n">
        <v>1277</v>
      </c>
      <c r="BD1362" s="0" t="n">
        <v>1255</v>
      </c>
      <c r="BE1362" s="0" t="n">
        <v>1339</v>
      </c>
      <c r="BF1362" s="0" t="n">
        <v>1402</v>
      </c>
      <c r="BG1362" s="0" t="n">
        <v>1444</v>
      </c>
      <c r="BH1362" s="0" t="n">
        <v>1906</v>
      </c>
      <c r="BI1362" s="0" t="n">
        <v>1717</v>
      </c>
      <c r="BJ1362" s="0" t="n">
        <v>1789</v>
      </c>
      <c r="BK1362" s="0" t="n">
        <v>1551</v>
      </c>
      <c r="BL1362" s="0" t="n">
        <v>1508</v>
      </c>
      <c r="BM1362" s="0" t="n">
        <v>1126</v>
      </c>
      <c r="BN1362" s="0" t="n">
        <v>1146</v>
      </c>
      <c r="BO1362" s="0" t="n">
        <v>1353</v>
      </c>
      <c r="BP1362" s="0" t="n">
        <v>1363</v>
      </c>
      <c r="BQ1362" s="0" t="n">
        <v>1301</v>
      </c>
      <c r="BR1362" s="0" t="n">
        <v>1291</v>
      </c>
      <c r="BS1362" s="0" t="n">
        <v>1193</v>
      </c>
      <c r="BT1362" s="0" t="n">
        <v>1186</v>
      </c>
      <c r="BU1362" s="0" t="n">
        <v>1264</v>
      </c>
      <c r="BV1362" s="0" t="n">
        <v>1504</v>
      </c>
      <c r="BW1362" s="0" t="n">
        <v>1417</v>
      </c>
      <c r="BX1362" s="0" t="n">
        <v>1358</v>
      </c>
      <c r="BY1362" s="0" t="n">
        <v>1340</v>
      </c>
      <c r="BZ1362" s="0" t="n">
        <v>1364</v>
      </c>
      <c r="CA1362" s="0" t="n">
        <v>1501</v>
      </c>
      <c r="CB1362" s="0" t="n">
        <v>1350</v>
      </c>
      <c r="CC1362" s="0" t="n">
        <v>1261</v>
      </c>
      <c r="CD1362" s="0" t="n">
        <v>1444</v>
      </c>
      <c r="CE1362" s="0" t="n">
        <v>1427</v>
      </c>
      <c r="CF1362" s="0" t="n">
        <v>1310</v>
      </c>
      <c r="CG1362" s="0" t="n">
        <v>1155</v>
      </c>
      <c r="CH1362" s="0" t="n">
        <v>1311</v>
      </c>
      <c r="CI1362" s="0" t="n">
        <v>1351</v>
      </c>
      <c r="CJ1362" s="0" t="n">
        <v>1468</v>
      </c>
      <c r="CK1362" s="0" t="n">
        <v>1717</v>
      </c>
      <c r="CL1362" s="0" t="n">
        <v>1932</v>
      </c>
      <c r="CM1362" s="0" t="n">
        <v>1855</v>
      </c>
      <c r="CN1362" s="0" t="n">
        <v>1739</v>
      </c>
      <c r="CO1362" s="0" t="n">
        <v>1910</v>
      </c>
      <c r="CP1362" s="0" t="n">
        <v>1789</v>
      </c>
      <c r="CQ1362" s="0" t="n">
        <v>1831</v>
      </c>
      <c r="CR1362" s="0" t="n">
        <v>2063</v>
      </c>
      <c r="CS1362" s="0" t="n">
        <v>1980</v>
      </c>
      <c r="CT1362" s="0" t="n">
        <v>2046</v>
      </c>
      <c r="CU1362" s="0" t="n">
        <v>1793</v>
      </c>
      <c r="CV1362" s="0" t="n">
        <v>1839</v>
      </c>
      <c r="CW1362" s="0" t="n">
        <v>1678</v>
      </c>
      <c r="CX1362" s="0" t="n">
        <v>1519</v>
      </c>
      <c r="CY1362" s="0" t="n">
        <v>1422</v>
      </c>
      <c r="CZ1362" s="0" t="n">
        <v>1457</v>
      </c>
      <c r="DA1362" s="0" t="n">
        <v>1538</v>
      </c>
      <c r="DB1362" s="0" t="n">
        <v>1704</v>
      </c>
      <c r="DC1362" s="0" t="n">
        <v>1638</v>
      </c>
      <c r="DD1362" s="0" t="n">
        <v>1655</v>
      </c>
      <c r="DE1362" s="0" t="n">
        <v>1497</v>
      </c>
      <c r="DF1362" s="0" t="n">
        <v>1688</v>
      </c>
      <c r="DG1362" s="0" t="n">
        <v>1907</v>
      </c>
      <c r="DH1362" s="0" t="n">
        <v>1837</v>
      </c>
      <c r="DI1362" s="0" t="n">
        <v>2314</v>
      </c>
      <c r="DJ1362" s="0" t="n">
        <v>2466</v>
      </c>
      <c r="DK1362" s="0" t="n">
        <v>2150</v>
      </c>
      <c r="DL1362" s="0" t="n">
        <v>2262</v>
      </c>
      <c r="DM1362" s="0" t="n">
        <v>2539</v>
      </c>
      <c r="DN1362" s="0" t="n">
        <v>2936</v>
      </c>
      <c r="DO1362" s="0" t="n">
        <v>3705</v>
      </c>
      <c r="DP1362" s="0" t="n">
        <v>3635</v>
      </c>
      <c r="DQ1362" s="0" t="n">
        <v>2590</v>
      </c>
      <c r="DR1362" s="0" t="n">
        <v>2977</v>
      </c>
      <c r="DS1362" s="0" t="n">
        <v>2503</v>
      </c>
      <c r="DT1362" s="0" t="n">
        <v>2412</v>
      </c>
      <c r="DU1362" s="0" t="n">
        <v>2087</v>
      </c>
      <c r="DV1362" s="0" t="n">
        <v>1994</v>
      </c>
      <c r="DW1362" s="0" t="n">
        <v>1918</v>
      </c>
      <c r="DX1362" s="0" t="n">
        <v>1895</v>
      </c>
      <c r="DY1362" s="0" t="n">
        <v>1781</v>
      </c>
      <c r="DZ1362" s="0" t="n">
        <v>1894</v>
      </c>
      <c r="EA1362" s="0" t="n">
        <v>2096</v>
      </c>
      <c r="EB1362" s="0" t="n">
        <v>2175</v>
      </c>
      <c r="EC1362" s="0" t="n">
        <v>1839</v>
      </c>
      <c r="ED1362" s="0" t="n">
        <v>1358</v>
      </c>
    </row>
    <row r="1363" customFormat="false" ht="14.35" hidden="false" customHeight="false" outlineLevel="0" collapsed="false">
      <c r="A1363" s="0" t="s">
        <v>1360</v>
      </c>
      <c r="B1363" s="0" t="n">
        <v>729</v>
      </c>
      <c r="C1363" s="0" t="n">
        <v>969</v>
      </c>
      <c r="D1363" s="0" t="n">
        <v>978</v>
      </c>
      <c r="E1363" s="0" t="n">
        <v>1062</v>
      </c>
      <c r="F1363" s="0" t="n">
        <v>1011</v>
      </c>
      <c r="G1363" s="0" t="n">
        <v>1223</v>
      </c>
      <c r="H1363" s="0" t="n">
        <v>1224</v>
      </c>
      <c r="I1363" s="0" t="n">
        <v>1152</v>
      </c>
      <c r="J1363" s="0" t="n">
        <v>1082</v>
      </c>
      <c r="K1363" s="0" t="n">
        <v>1096</v>
      </c>
      <c r="L1363" s="0" t="n">
        <v>1207</v>
      </c>
      <c r="M1363" s="0" t="n">
        <v>1101</v>
      </c>
      <c r="N1363" s="0" t="n">
        <v>1098</v>
      </c>
      <c r="O1363" s="0" t="n">
        <v>1178</v>
      </c>
      <c r="P1363" s="0" t="n">
        <v>1107</v>
      </c>
      <c r="Q1363" s="0" t="n">
        <v>1069</v>
      </c>
      <c r="R1363" s="0" t="n">
        <v>1028</v>
      </c>
      <c r="S1363" s="0" t="n">
        <v>950</v>
      </c>
      <c r="T1363" s="0" t="n">
        <v>919</v>
      </c>
      <c r="U1363" s="0" t="n">
        <v>1021</v>
      </c>
      <c r="V1363" s="0" t="n">
        <v>1044</v>
      </c>
      <c r="W1363" s="0" t="n">
        <v>1131</v>
      </c>
      <c r="X1363" s="0" t="n">
        <v>1196</v>
      </c>
      <c r="Y1363" s="0" t="n">
        <v>1212</v>
      </c>
      <c r="Z1363" s="0" t="n">
        <v>1204</v>
      </c>
      <c r="AA1363" s="0" t="n">
        <v>1050</v>
      </c>
      <c r="AB1363" s="0" t="n">
        <v>1119</v>
      </c>
      <c r="AC1363" s="0" t="n">
        <v>1131</v>
      </c>
      <c r="AD1363" s="0" t="n">
        <v>1194</v>
      </c>
      <c r="AE1363" s="0" t="n">
        <v>1006</v>
      </c>
      <c r="AF1363" s="0" t="n">
        <v>965</v>
      </c>
      <c r="AG1363" s="0" t="n">
        <v>842</v>
      </c>
      <c r="AH1363" s="0" t="n">
        <v>820</v>
      </c>
      <c r="AI1363" s="0" t="n">
        <v>863</v>
      </c>
      <c r="AJ1363" s="0" t="n">
        <v>818</v>
      </c>
      <c r="AK1363" s="0" t="n">
        <v>936</v>
      </c>
      <c r="AL1363" s="0" t="n">
        <v>1110</v>
      </c>
      <c r="AM1363" s="0" t="n">
        <v>1064</v>
      </c>
      <c r="AN1363" s="0" t="n">
        <v>1034</v>
      </c>
      <c r="AO1363" s="0" t="n">
        <v>921</v>
      </c>
      <c r="AP1363" s="0" t="n">
        <v>924</v>
      </c>
      <c r="AQ1363" s="0" t="n">
        <v>937</v>
      </c>
      <c r="AR1363" s="0" t="n">
        <v>902</v>
      </c>
      <c r="AS1363" s="0" t="n">
        <v>796</v>
      </c>
      <c r="AT1363" s="0" t="n">
        <v>817</v>
      </c>
      <c r="AU1363" s="0" t="n">
        <v>927</v>
      </c>
      <c r="AV1363" s="0" t="n">
        <v>1029</v>
      </c>
      <c r="AW1363" s="0" t="n">
        <v>1082</v>
      </c>
      <c r="AX1363" s="0" t="n">
        <v>1190</v>
      </c>
      <c r="AY1363" s="0" t="n">
        <v>1321</v>
      </c>
      <c r="AZ1363" s="0" t="n">
        <v>1397</v>
      </c>
      <c r="BA1363" s="0" t="n">
        <v>1182</v>
      </c>
      <c r="BB1363" s="0" t="n">
        <v>1339</v>
      </c>
      <c r="BC1363" s="0" t="n">
        <v>1331</v>
      </c>
      <c r="BD1363" s="0" t="n">
        <v>1419</v>
      </c>
      <c r="BE1363" s="0" t="n">
        <v>1452</v>
      </c>
      <c r="BF1363" s="0" t="n">
        <v>1474</v>
      </c>
      <c r="BG1363" s="0" t="n">
        <v>1607</v>
      </c>
      <c r="BH1363" s="0" t="n">
        <v>1747</v>
      </c>
      <c r="BI1363" s="0" t="n">
        <v>1602</v>
      </c>
      <c r="BJ1363" s="0" t="n">
        <v>1518</v>
      </c>
      <c r="BK1363" s="0" t="n">
        <v>1408</v>
      </c>
      <c r="BL1363" s="0" t="n">
        <v>1295</v>
      </c>
      <c r="BM1363" s="0" t="n">
        <v>1402</v>
      </c>
      <c r="BN1363" s="0" t="n">
        <v>1478</v>
      </c>
      <c r="BO1363" s="0" t="n">
        <v>1541.5</v>
      </c>
      <c r="BP1363" s="0" t="n">
        <v>1581.5</v>
      </c>
      <c r="BQ1363" s="0" t="n">
        <v>1471</v>
      </c>
      <c r="BR1363" s="0" t="n">
        <v>1521.5</v>
      </c>
      <c r="BS1363" s="0" t="n">
        <v>1524</v>
      </c>
      <c r="BT1363" s="0" t="n">
        <v>1492.5</v>
      </c>
      <c r="BU1363" s="0" t="n">
        <v>1457.5</v>
      </c>
      <c r="BV1363" s="0" t="n">
        <v>1583</v>
      </c>
      <c r="BW1363" s="0" t="n">
        <v>1604</v>
      </c>
      <c r="BX1363" s="0" t="n">
        <v>1691</v>
      </c>
      <c r="BY1363" s="0" t="n">
        <v>1978</v>
      </c>
      <c r="BZ1363" s="0" t="n">
        <v>1831</v>
      </c>
      <c r="CA1363" s="0" t="n">
        <v>1858</v>
      </c>
      <c r="CB1363" s="0" t="n">
        <v>1652</v>
      </c>
      <c r="CC1363" s="0" t="n">
        <v>1696</v>
      </c>
      <c r="CD1363" s="0" t="n">
        <v>1708.5</v>
      </c>
      <c r="CE1363" s="0" t="n">
        <v>1672.5</v>
      </c>
      <c r="CF1363" s="0" t="n">
        <v>1519.5</v>
      </c>
      <c r="CG1363" s="0" t="n">
        <v>1254.5</v>
      </c>
      <c r="CH1363" s="0" t="n">
        <v>1389.5</v>
      </c>
      <c r="CI1363" s="0" t="n">
        <v>1247.5</v>
      </c>
      <c r="CJ1363" s="0" t="n">
        <v>1281</v>
      </c>
      <c r="CK1363" s="0" t="n">
        <v>1535</v>
      </c>
      <c r="CL1363" s="0" t="n">
        <v>1355</v>
      </c>
      <c r="CM1363" s="0" t="n">
        <v>1406</v>
      </c>
      <c r="CN1363" s="0" t="n">
        <v>1492</v>
      </c>
      <c r="CO1363" s="0" t="n">
        <v>1504</v>
      </c>
      <c r="CP1363" s="0" t="n">
        <v>1473</v>
      </c>
      <c r="CQ1363" s="0" t="n">
        <v>1687</v>
      </c>
      <c r="CR1363" s="0" t="n">
        <v>1642.5</v>
      </c>
      <c r="CS1363" s="0" t="n">
        <v>1847.5</v>
      </c>
      <c r="CT1363" s="0" t="n">
        <v>1933.5</v>
      </c>
      <c r="CU1363" s="0" t="n">
        <v>1730.5</v>
      </c>
      <c r="CV1363" s="0" t="n">
        <v>1879</v>
      </c>
      <c r="CW1363" s="0" t="n">
        <v>1730.5</v>
      </c>
      <c r="CX1363" s="0" t="n">
        <v>1780.5</v>
      </c>
      <c r="CY1363" s="0" t="n">
        <v>1767</v>
      </c>
      <c r="CZ1363" s="0" t="n">
        <v>1718.5</v>
      </c>
      <c r="DA1363" s="0" t="n">
        <v>1849.5</v>
      </c>
      <c r="DB1363" s="0" t="n">
        <v>1931.5</v>
      </c>
      <c r="DC1363" s="0" t="n">
        <v>1871</v>
      </c>
      <c r="DD1363" s="0" t="n">
        <v>1950</v>
      </c>
      <c r="DE1363" s="0" t="n">
        <v>1660.5</v>
      </c>
      <c r="DF1363" s="0" t="n">
        <v>1651.5</v>
      </c>
      <c r="DG1363" s="0" t="n">
        <v>1632</v>
      </c>
      <c r="DH1363" s="0" t="n">
        <v>1695</v>
      </c>
      <c r="DI1363" s="0" t="n">
        <v>1697</v>
      </c>
      <c r="DJ1363" s="0" t="n">
        <v>1632.5</v>
      </c>
      <c r="DK1363" s="0" t="n">
        <v>1785.5</v>
      </c>
      <c r="DL1363" s="0" t="n">
        <v>1668.5</v>
      </c>
      <c r="DM1363" s="0" t="n">
        <v>1567</v>
      </c>
      <c r="DN1363" s="0" t="n">
        <v>1578</v>
      </c>
      <c r="DO1363" s="0" t="n">
        <v>1507.5</v>
      </c>
      <c r="DP1363" s="0" t="n">
        <v>1489.5</v>
      </c>
      <c r="DQ1363" s="0" t="n">
        <v>1511.5</v>
      </c>
      <c r="DR1363" s="0" t="n">
        <v>1517</v>
      </c>
      <c r="DS1363" s="0" t="n">
        <v>1501</v>
      </c>
      <c r="DT1363" s="0" t="n">
        <v>1387</v>
      </c>
      <c r="DU1363" s="0" t="n">
        <v>1369.5</v>
      </c>
      <c r="DV1363" s="0" t="n">
        <v>1418</v>
      </c>
      <c r="DW1363" s="0" t="n">
        <v>1233.5</v>
      </c>
      <c r="DX1363" s="0" t="n">
        <v>1401.5</v>
      </c>
      <c r="DY1363" s="0" t="n">
        <v>1385</v>
      </c>
      <c r="DZ1363" s="0" t="n">
        <v>1580</v>
      </c>
      <c r="EA1363" s="0" t="n">
        <v>1637</v>
      </c>
      <c r="EB1363" s="0" t="n">
        <v>1638</v>
      </c>
      <c r="EC1363" s="0" t="n">
        <v>1492.5</v>
      </c>
      <c r="ED1363" s="0" t="n">
        <v>1109</v>
      </c>
    </row>
    <row r="1364" customFormat="false" ht="14.35" hidden="false" customHeight="false" outlineLevel="0" collapsed="false">
      <c r="A1364" s="0" t="s">
        <v>1361</v>
      </c>
      <c r="B1364" s="0" t="n">
        <v>1235</v>
      </c>
      <c r="C1364" s="0" t="n">
        <v>1960</v>
      </c>
      <c r="D1364" s="0" t="n">
        <v>2065</v>
      </c>
      <c r="E1364" s="0" t="n">
        <v>2295</v>
      </c>
      <c r="F1364" s="0" t="n">
        <v>1890</v>
      </c>
      <c r="G1364" s="0" t="n">
        <v>2395</v>
      </c>
      <c r="H1364" s="0" t="n">
        <v>2400</v>
      </c>
      <c r="I1364" s="0" t="n">
        <v>2115</v>
      </c>
      <c r="J1364" s="0" t="n">
        <v>2115</v>
      </c>
      <c r="K1364" s="0" t="n">
        <v>2195</v>
      </c>
      <c r="L1364" s="0" t="n">
        <v>2470</v>
      </c>
      <c r="M1364" s="0" t="n">
        <v>2385</v>
      </c>
      <c r="N1364" s="0" t="n">
        <v>2610</v>
      </c>
      <c r="O1364" s="0" t="n">
        <v>2815</v>
      </c>
      <c r="P1364" s="0" t="n">
        <v>2910</v>
      </c>
      <c r="Q1364" s="0" t="n">
        <v>2585</v>
      </c>
      <c r="R1364" s="0" t="n">
        <v>2710</v>
      </c>
      <c r="S1364" s="0" t="n">
        <v>2205</v>
      </c>
      <c r="T1364" s="0" t="n">
        <v>2215</v>
      </c>
      <c r="U1364" s="0" t="n">
        <v>2270</v>
      </c>
      <c r="V1364" s="0" t="n">
        <v>2510</v>
      </c>
      <c r="W1364" s="0" t="n">
        <v>2585</v>
      </c>
      <c r="X1364" s="0" t="n">
        <v>2730</v>
      </c>
      <c r="Y1364" s="0" t="n">
        <v>2945</v>
      </c>
      <c r="Z1364" s="0" t="n">
        <v>2735</v>
      </c>
      <c r="AA1364" s="0" t="n">
        <v>2570</v>
      </c>
      <c r="AB1364" s="0" t="n">
        <v>2930</v>
      </c>
      <c r="AC1364" s="0" t="n">
        <v>2755</v>
      </c>
      <c r="AD1364" s="0" t="n">
        <v>2645</v>
      </c>
      <c r="AE1364" s="0" t="n">
        <v>2225</v>
      </c>
      <c r="AF1364" s="0" t="n">
        <v>1970</v>
      </c>
      <c r="AG1364" s="0" t="n">
        <v>2120</v>
      </c>
      <c r="AH1364" s="0" t="n">
        <v>2155</v>
      </c>
      <c r="AI1364" s="0" t="n">
        <v>2270</v>
      </c>
      <c r="AJ1364" s="0" t="n">
        <v>2255</v>
      </c>
      <c r="AK1364" s="0" t="n">
        <v>2110</v>
      </c>
      <c r="AL1364" s="0" t="n">
        <v>2235</v>
      </c>
      <c r="AM1364" s="0" t="n">
        <v>2140</v>
      </c>
      <c r="AN1364" s="0" t="n">
        <v>1885</v>
      </c>
      <c r="AO1364" s="0" t="n">
        <v>1655</v>
      </c>
      <c r="AP1364" s="0" t="n">
        <v>1590</v>
      </c>
      <c r="AQ1364" s="0" t="n">
        <v>1410</v>
      </c>
      <c r="AR1364" s="0" t="n">
        <v>1350</v>
      </c>
      <c r="AS1364" s="0" t="n">
        <v>1350</v>
      </c>
      <c r="AT1364" s="0" t="n">
        <v>1495</v>
      </c>
      <c r="AU1364" s="0" t="n">
        <v>1790</v>
      </c>
      <c r="AV1364" s="0" t="n">
        <v>2075</v>
      </c>
      <c r="AW1364" s="0" t="n">
        <v>1935</v>
      </c>
      <c r="AX1364" s="0" t="n">
        <v>1935</v>
      </c>
      <c r="AY1364" s="0" t="n">
        <v>2065</v>
      </c>
      <c r="AZ1364" s="0" t="n">
        <v>2035</v>
      </c>
      <c r="BA1364" s="0" t="n">
        <v>2055</v>
      </c>
      <c r="BB1364" s="0" t="n">
        <v>2300</v>
      </c>
      <c r="BC1364" s="0" t="n">
        <v>2135</v>
      </c>
      <c r="BD1364" s="0" t="n">
        <v>2360</v>
      </c>
      <c r="BE1364" s="0" t="n">
        <v>2230</v>
      </c>
      <c r="BF1364" s="0" t="n">
        <v>2270</v>
      </c>
      <c r="BG1364" s="0" t="n">
        <v>2375</v>
      </c>
      <c r="BH1364" s="0" t="n">
        <v>2380</v>
      </c>
      <c r="BI1364" s="0" t="n">
        <v>2385</v>
      </c>
      <c r="BJ1364" s="0" t="n">
        <v>2270</v>
      </c>
      <c r="BK1364" s="0" t="n">
        <v>2150</v>
      </c>
      <c r="BL1364" s="0" t="n">
        <v>2150</v>
      </c>
      <c r="BM1364" s="0" t="n">
        <v>2350</v>
      </c>
      <c r="BN1364" s="0" t="n">
        <v>2380</v>
      </c>
      <c r="BO1364" s="0" t="n">
        <v>2390</v>
      </c>
      <c r="BP1364" s="0" t="n">
        <v>2930</v>
      </c>
      <c r="BQ1364" s="0" t="n">
        <v>2790</v>
      </c>
      <c r="BR1364" s="0" t="n">
        <v>3315</v>
      </c>
      <c r="BS1364" s="0" t="n">
        <v>3405</v>
      </c>
      <c r="BT1364" s="0" t="n">
        <v>3235</v>
      </c>
      <c r="BU1364" s="0" t="n">
        <v>3395</v>
      </c>
      <c r="BV1364" s="0" t="n">
        <v>3830</v>
      </c>
      <c r="BW1364" s="0" t="n">
        <v>4190</v>
      </c>
      <c r="BX1364" s="0" t="n">
        <v>3825</v>
      </c>
      <c r="BY1364" s="0" t="n">
        <v>3900</v>
      </c>
      <c r="BZ1364" s="0" t="n">
        <v>3260</v>
      </c>
      <c r="CA1364" s="0" t="n">
        <v>3040</v>
      </c>
      <c r="CB1364" s="0" t="n">
        <v>2680</v>
      </c>
      <c r="CC1364" s="0" t="n">
        <v>2840</v>
      </c>
      <c r="CD1364" s="0" t="n">
        <v>2830</v>
      </c>
      <c r="CE1364" s="0" t="n">
        <v>2670</v>
      </c>
      <c r="CF1364" s="0" t="n">
        <v>2455</v>
      </c>
      <c r="CG1364" s="0" t="n">
        <v>2080</v>
      </c>
      <c r="CH1364" s="0" t="n">
        <v>2515</v>
      </c>
      <c r="CI1364" s="0" t="n">
        <v>2215</v>
      </c>
      <c r="CJ1364" s="0" t="n">
        <v>2710</v>
      </c>
      <c r="CK1364" s="0" t="n">
        <v>2545</v>
      </c>
      <c r="CL1364" s="0" t="n">
        <v>2320</v>
      </c>
      <c r="CM1364" s="0" t="n">
        <v>2430</v>
      </c>
      <c r="CN1364" s="0" t="n">
        <v>2545</v>
      </c>
      <c r="CO1364" s="0" t="n">
        <v>2545</v>
      </c>
      <c r="CP1364" s="0" t="n">
        <v>3120</v>
      </c>
      <c r="CQ1364" s="0" t="n">
        <v>3620</v>
      </c>
      <c r="CR1364" s="0" t="n">
        <v>3900</v>
      </c>
      <c r="CS1364" s="0" t="n">
        <v>4065</v>
      </c>
      <c r="CT1364" s="0" t="n">
        <v>4280</v>
      </c>
      <c r="CU1364" s="0" t="n">
        <v>3700</v>
      </c>
      <c r="CV1364" s="0" t="n">
        <v>3675</v>
      </c>
      <c r="CW1364" s="0" t="n">
        <v>3640</v>
      </c>
      <c r="CX1364" s="0" t="n">
        <v>3970</v>
      </c>
      <c r="CY1364" s="0" t="n">
        <v>4030</v>
      </c>
      <c r="CZ1364" s="0" t="n">
        <v>4305</v>
      </c>
      <c r="DA1364" s="0" t="n">
        <v>4500</v>
      </c>
      <c r="DB1364" s="0" t="n">
        <v>4925</v>
      </c>
      <c r="DC1364" s="0" t="n">
        <v>4720</v>
      </c>
      <c r="DD1364" s="0" t="n">
        <v>5120</v>
      </c>
      <c r="DE1364" s="0" t="n">
        <v>4335</v>
      </c>
      <c r="DF1364" s="0" t="n">
        <v>3990</v>
      </c>
      <c r="DG1364" s="0" t="n">
        <v>3960</v>
      </c>
      <c r="DH1364" s="0" t="n">
        <v>4170</v>
      </c>
      <c r="DI1364" s="0" t="n">
        <v>3875</v>
      </c>
      <c r="DJ1364" s="0" t="n">
        <v>3720</v>
      </c>
      <c r="DK1364" s="0" t="n">
        <v>3730</v>
      </c>
      <c r="DL1364" s="0" t="n">
        <v>3610</v>
      </c>
      <c r="DM1364" s="0" t="n">
        <v>3775</v>
      </c>
      <c r="DN1364" s="0" t="n">
        <v>3690</v>
      </c>
      <c r="DO1364" s="0" t="n">
        <v>3795</v>
      </c>
      <c r="DP1364" s="0" t="n">
        <v>3415</v>
      </c>
      <c r="DQ1364" s="0" t="n">
        <v>3625</v>
      </c>
      <c r="DR1364" s="0" t="n">
        <v>3690</v>
      </c>
      <c r="DS1364" s="0" t="n">
        <v>3865</v>
      </c>
      <c r="DT1364" s="0" t="n">
        <v>3655</v>
      </c>
      <c r="DU1364" s="0" t="n">
        <v>3495</v>
      </c>
      <c r="DV1364" s="0" t="n">
        <v>3605</v>
      </c>
      <c r="DW1364" s="0" t="n">
        <v>3015</v>
      </c>
      <c r="DX1364" s="0" t="n">
        <v>3390</v>
      </c>
      <c r="DY1364" s="0" t="n">
        <v>3210</v>
      </c>
      <c r="DZ1364" s="0" t="n">
        <v>3375</v>
      </c>
      <c r="EA1364" s="0" t="n">
        <v>3080</v>
      </c>
      <c r="EB1364" s="0" t="n">
        <v>3165</v>
      </c>
      <c r="EC1364" s="0" t="n">
        <v>2774</v>
      </c>
      <c r="ED1364" s="0" t="n">
        <v>2051</v>
      </c>
    </row>
    <row r="1365" customFormat="false" ht="14.35" hidden="false" customHeight="false" outlineLevel="0" collapsed="false">
      <c r="A1365" s="0" t="s">
        <v>1362</v>
      </c>
      <c r="B1365" s="0" t="n">
        <v>1758</v>
      </c>
      <c r="C1365" s="0" t="n">
        <v>2018</v>
      </c>
      <c r="D1365" s="0" t="n">
        <v>2392</v>
      </c>
      <c r="E1365" s="0" t="n">
        <v>3154</v>
      </c>
      <c r="F1365" s="0" t="n">
        <v>2458</v>
      </c>
      <c r="G1365" s="0" t="n">
        <v>2900</v>
      </c>
      <c r="H1365" s="0" t="n">
        <v>3030</v>
      </c>
      <c r="I1365" s="0" t="n">
        <v>3128</v>
      </c>
      <c r="J1365" s="0" t="n">
        <v>3018</v>
      </c>
      <c r="K1365" s="0" t="n">
        <v>2784</v>
      </c>
      <c r="L1365" s="0" t="n">
        <v>2914</v>
      </c>
      <c r="M1365" s="0" t="n">
        <v>2518</v>
      </c>
      <c r="N1365" s="0" t="n">
        <v>2684</v>
      </c>
      <c r="O1365" s="0" t="n">
        <v>2894</v>
      </c>
      <c r="P1365" s="0" t="n">
        <v>2744</v>
      </c>
      <c r="Q1365" s="0" t="n">
        <v>2416</v>
      </c>
      <c r="R1365" s="0" t="n">
        <v>2242</v>
      </c>
      <c r="S1365" s="0" t="n">
        <v>2146</v>
      </c>
      <c r="T1365" s="0" t="n">
        <v>2414</v>
      </c>
      <c r="U1365" s="0" t="n">
        <v>2724</v>
      </c>
      <c r="V1365" s="0" t="n">
        <v>2738</v>
      </c>
      <c r="W1365" s="0" t="n">
        <v>2726</v>
      </c>
      <c r="X1365" s="0" t="n">
        <v>2826</v>
      </c>
      <c r="Y1365" s="0" t="n">
        <v>2942</v>
      </c>
      <c r="Z1365" s="0" t="n">
        <v>2858</v>
      </c>
      <c r="AA1365" s="0" t="n">
        <v>2846</v>
      </c>
      <c r="AB1365" s="0" t="n">
        <v>2704</v>
      </c>
      <c r="AC1365" s="0" t="n">
        <v>2478</v>
      </c>
      <c r="AD1365" s="0" t="n">
        <v>2620</v>
      </c>
      <c r="AE1365" s="0" t="n">
        <v>2518</v>
      </c>
      <c r="AF1365" s="0" t="n">
        <v>2240</v>
      </c>
      <c r="AG1365" s="0" t="n">
        <v>2046</v>
      </c>
      <c r="AH1365" s="0" t="n">
        <v>1996</v>
      </c>
      <c r="AI1365" s="0" t="n">
        <v>2064</v>
      </c>
      <c r="AJ1365" s="0" t="n">
        <v>1954</v>
      </c>
      <c r="AK1365" s="0" t="n">
        <v>2260</v>
      </c>
      <c r="AL1365" s="0" t="n">
        <v>2424</v>
      </c>
      <c r="AM1365" s="0" t="n">
        <v>2156</v>
      </c>
      <c r="AN1365" s="0" t="n">
        <v>1956</v>
      </c>
      <c r="AO1365" s="0" t="n">
        <v>1768</v>
      </c>
      <c r="AP1365" s="0" t="n">
        <v>1724</v>
      </c>
      <c r="AQ1365" s="0" t="n">
        <v>1666</v>
      </c>
      <c r="AR1365" s="0" t="n">
        <v>1816</v>
      </c>
      <c r="AS1365" s="0" t="n">
        <v>2090</v>
      </c>
      <c r="AT1365" s="0" t="n">
        <v>2082</v>
      </c>
      <c r="AU1365" s="0" t="n">
        <v>2320</v>
      </c>
      <c r="AV1365" s="0" t="n">
        <v>2524</v>
      </c>
      <c r="AW1365" s="0" t="n">
        <v>3200</v>
      </c>
      <c r="AX1365" s="0" t="n">
        <v>2818</v>
      </c>
      <c r="AY1365" s="0" t="n">
        <v>2768</v>
      </c>
      <c r="AZ1365" s="0" t="n">
        <v>2790</v>
      </c>
      <c r="BA1365" s="0" t="n">
        <v>2454</v>
      </c>
      <c r="BB1365" s="0" t="n">
        <v>2508</v>
      </c>
      <c r="BC1365" s="0" t="n">
        <v>2760</v>
      </c>
      <c r="BD1365" s="0" t="n">
        <v>2720</v>
      </c>
      <c r="BE1365" s="0" t="n">
        <v>2694</v>
      </c>
      <c r="BF1365" s="0" t="n">
        <v>2678</v>
      </c>
      <c r="BG1365" s="0" t="n">
        <v>2596</v>
      </c>
      <c r="BH1365" s="0" t="n">
        <v>2770</v>
      </c>
      <c r="BI1365" s="0" t="n">
        <v>2734</v>
      </c>
      <c r="BJ1365" s="0" t="n">
        <v>2564</v>
      </c>
      <c r="BK1365" s="0" t="n">
        <v>2752</v>
      </c>
      <c r="BL1365" s="0" t="n">
        <v>3244</v>
      </c>
      <c r="BM1365" s="0" t="n">
        <v>3058</v>
      </c>
      <c r="BN1365" s="0" t="n">
        <v>3446</v>
      </c>
      <c r="BO1365" s="0" t="n">
        <v>3264</v>
      </c>
      <c r="BP1365" s="0" t="n">
        <v>3315</v>
      </c>
      <c r="BQ1365" s="0" t="n">
        <v>2864</v>
      </c>
      <c r="BR1365" s="0" t="n">
        <v>3270</v>
      </c>
      <c r="BS1365" s="0" t="n">
        <v>3641</v>
      </c>
      <c r="BT1365" s="0" t="n">
        <v>3541</v>
      </c>
      <c r="BU1365" s="0" t="n">
        <v>3493</v>
      </c>
      <c r="BV1365" s="0" t="n">
        <v>3638</v>
      </c>
      <c r="BW1365" s="0" t="n">
        <v>3423</v>
      </c>
      <c r="BX1365" s="0" t="n">
        <v>3657</v>
      </c>
      <c r="BY1365" s="0" t="n">
        <v>4003</v>
      </c>
      <c r="BZ1365" s="0" t="n">
        <v>3456</v>
      </c>
      <c r="CA1365" s="0" t="n">
        <v>3225</v>
      </c>
      <c r="CB1365" s="0" t="n">
        <v>3067</v>
      </c>
      <c r="CC1365" s="0" t="n">
        <v>3156</v>
      </c>
      <c r="CD1365" s="0" t="n">
        <v>2752</v>
      </c>
      <c r="CE1365" s="0" t="n">
        <v>2805</v>
      </c>
      <c r="CF1365" s="0" t="n">
        <v>2449</v>
      </c>
      <c r="CG1365" s="0" t="n">
        <v>2074</v>
      </c>
      <c r="CH1365" s="0" t="n">
        <v>2511</v>
      </c>
      <c r="CI1365" s="0" t="n">
        <v>2240</v>
      </c>
      <c r="CJ1365" s="0" t="n">
        <v>2302</v>
      </c>
      <c r="CK1365" s="0" t="n">
        <v>2242</v>
      </c>
      <c r="CL1365" s="0" t="n">
        <v>2221</v>
      </c>
      <c r="CM1365" s="0" t="n">
        <v>2683</v>
      </c>
      <c r="CN1365" s="0" t="n">
        <v>2586</v>
      </c>
      <c r="CO1365" s="0" t="n">
        <v>2587</v>
      </c>
      <c r="CP1365" s="0" t="n">
        <v>3069</v>
      </c>
      <c r="CQ1365" s="0" t="n">
        <v>3231</v>
      </c>
      <c r="CR1365" s="0" t="n">
        <v>3138</v>
      </c>
      <c r="CS1365" s="0" t="n">
        <v>3178</v>
      </c>
      <c r="CT1365" s="0" t="n">
        <v>3148</v>
      </c>
      <c r="CU1365" s="0" t="n">
        <v>3059</v>
      </c>
      <c r="CV1365" s="0" t="n">
        <v>2846</v>
      </c>
      <c r="CW1365" s="0" t="n">
        <v>2753</v>
      </c>
      <c r="CX1365" s="0" t="n">
        <v>3069</v>
      </c>
      <c r="CY1365" s="0" t="n">
        <v>3692</v>
      </c>
      <c r="CZ1365" s="0" t="n">
        <v>3846</v>
      </c>
      <c r="DA1365" s="0" t="n">
        <v>3923</v>
      </c>
      <c r="DB1365" s="0" t="n">
        <v>4688</v>
      </c>
      <c r="DC1365" s="0" t="n">
        <v>4363</v>
      </c>
      <c r="DD1365" s="0" t="n">
        <v>5460</v>
      </c>
      <c r="DE1365" s="0" t="n">
        <v>4688</v>
      </c>
      <c r="DF1365" s="0" t="n">
        <v>4560</v>
      </c>
      <c r="DG1365" s="0" t="n">
        <v>4418</v>
      </c>
      <c r="DH1365" s="0" t="n">
        <v>4646</v>
      </c>
      <c r="DI1365" s="0" t="n">
        <v>4720</v>
      </c>
      <c r="DJ1365" s="0" t="n">
        <v>4024</v>
      </c>
      <c r="DK1365" s="0" t="n">
        <v>3866</v>
      </c>
      <c r="DL1365" s="0" t="n">
        <v>3543</v>
      </c>
      <c r="DM1365" s="0" t="n">
        <v>3753</v>
      </c>
      <c r="DN1365" s="0" t="n">
        <v>3397</v>
      </c>
      <c r="DO1365" s="0" t="n">
        <v>3197</v>
      </c>
      <c r="DP1365" s="0" t="n">
        <v>3060</v>
      </c>
      <c r="DQ1365" s="0" t="n">
        <v>2955.5</v>
      </c>
      <c r="DR1365" s="0" t="n">
        <v>3228</v>
      </c>
      <c r="DS1365" s="0" t="n">
        <v>3492</v>
      </c>
      <c r="DT1365" s="0" t="n">
        <v>2978.5</v>
      </c>
      <c r="DU1365" s="0" t="n">
        <v>2932.5</v>
      </c>
      <c r="DV1365" s="0" t="n">
        <v>3094</v>
      </c>
      <c r="DW1365" s="0" t="n">
        <v>3032</v>
      </c>
      <c r="DX1365" s="0" t="n">
        <v>3480</v>
      </c>
      <c r="DY1365" s="0" t="n">
        <v>3403</v>
      </c>
      <c r="DZ1365" s="0" t="n">
        <v>3441</v>
      </c>
      <c r="EA1365" s="0" t="n">
        <v>3492</v>
      </c>
      <c r="EB1365" s="0" t="n">
        <v>3502</v>
      </c>
      <c r="EC1365" s="0" t="n">
        <v>3214</v>
      </c>
      <c r="ED1365" s="0" t="n">
        <v>2223.5</v>
      </c>
    </row>
    <row r="1366" customFormat="false" ht="14.35" hidden="false" customHeight="false" outlineLevel="0" collapsed="false">
      <c r="A1366" s="0" t="s">
        <v>1363</v>
      </c>
      <c r="B1366" s="0" t="n">
        <v>2680.21</v>
      </c>
      <c r="C1366" s="0" t="n">
        <v>3110</v>
      </c>
      <c r="D1366" s="0" t="n">
        <v>3880</v>
      </c>
      <c r="E1366" s="0" t="n">
        <v>4350</v>
      </c>
      <c r="F1366" s="0" t="n">
        <v>3550</v>
      </c>
      <c r="G1366" s="0" t="n">
        <v>4100</v>
      </c>
      <c r="H1366" s="0" t="n">
        <v>3710</v>
      </c>
      <c r="I1366" s="0" t="n">
        <v>3470</v>
      </c>
      <c r="J1366" s="0" t="n">
        <v>3220</v>
      </c>
      <c r="K1366" s="0" t="n">
        <v>2710</v>
      </c>
      <c r="L1366" s="0" t="n">
        <v>2875</v>
      </c>
      <c r="M1366" s="0" t="n">
        <v>2859</v>
      </c>
      <c r="N1366" s="0" t="n">
        <v>2930</v>
      </c>
      <c r="O1366" s="0" t="n">
        <v>3285</v>
      </c>
      <c r="P1366" s="0" t="n">
        <v>2798</v>
      </c>
      <c r="Q1366" s="0" t="n">
        <v>2647</v>
      </c>
      <c r="R1366" s="0" t="n">
        <v>2562</v>
      </c>
      <c r="S1366" s="0" t="n">
        <v>2586</v>
      </c>
      <c r="T1366" s="0" t="n">
        <v>2539</v>
      </c>
      <c r="U1366" s="0" t="n">
        <v>2465</v>
      </c>
      <c r="V1366" s="0" t="n">
        <v>2509</v>
      </c>
      <c r="W1366" s="0" t="n">
        <v>2740</v>
      </c>
      <c r="X1366" s="0" t="n">
        <v>3000</v>
      </c>
      <c r="Y1366" s="0" t="n">
        <v>2998</v>
      </c>
      <c r="Z1366" s="0" t="n">
        <v>2872</v>
      </c>
      <c r="AA1366" s="0" t="n">
        <v>2526</v>
      </c>
      <c r="AB1366" s="0" t="n">
        <v>2549</v>
      </c>
      <c r="AC1366" s="0" t="n">
        <v>2287</v>
      </c>
      <c r="AD1366" s="0" t="n">
        <v>2466</v>
      </c>
      <c r="AE1366" s="0" t="n">
        <v>2227</v>
      </c>
      <c r="AF1366" s="0" t="n">
        <v>2080</v>
      </c>
      <c r="AG1366" s="0" t="n">
        <v>2104</v>
      </c>
      <c r="AH1366" s="0" t="n">
        <v>2022</v>
      </c>
      <c r="AI1366" s="0" t="n">
        <v>2273</v>
      </c>
      <c r="AJ1366" s="0" t="n">
        <v>2236</v>
      </c>
      <c r="AK1366" s="0" t="n">
        <v>2544</v>
      </c>
      <c r="AL1366" s="0" t="n">
        <v>2763</v>
      </c>
      <c r="AM1366" s="0" t="n">
        <v>2627</v>
      </c>
      <c r="AN1366" s="0" t="n">
        <v>2355</v>
      </c>
      <c r="AO1366" s="0" t="n">
        <v>2364</v>
      </c>
      <c r="AP1366" s="0" t="n">
        <v>2546</v>
      </c>
      <c r="AQ1366" s="0" t="n">
        <v>2533</v>
      </c>
      <c r="AR1366" s="0" t="n">
        <v>2484</v>
      </c>
      <c r="AS1366" s="0" t="n">
        <v>2355</v>
      </c>
      <c r="AT1366" s="0" t="n">
        <v>2371</v>
      </c>
      <c r="AU1366" s="0" t="n">
        <v>2698</v>
      </c>
      <c r="AV1366" s="0" t="n">
        <v>3330</v>
      </c>
      <c r="AW1366" s="0" t="n">
        <v>3875</v>
      </c>
      <c r="AX1366" s="0" t="n">
        <v>4100</v>
      </c>
      <c r="AY1366" s="0" t="n">
        <v>4665</v>
      </c>
      <c r="AZ1366" s="0" t="n">
        <v>4670</v>
      </c>
      <c r="BA1366" s="0" t="n">
        <v>4165</v>
      </c>
      <c r="BB1366" s="0" t="n">
        <v>4775</v>
      </c>
      <c r="BC1366" s="0" t="n">
        <v>4450</v>
      </c>
      <c r="BD1366" s="0" t="n">
        <v>4750</v>
      </c>
      <c r="BE1366" s="0" t="n">
        <v>4850</v>
      </c>
      <c r="BF1366" s="0" t="n">
        <v>4865</v>
      </c>
      <c r="BG1366" s="0" t="n">
        <v>5020</v>
      </c>
      <c r="BH1366" s="0" t="n">
        <v>5380</v>
      </c>
      <c r="BI1366" s="0" t="n">
        <v>4787</v>
      </c>
      <c r="BJ1366" s="0" t="n">
        <v>4525</v>
      </c>
      <c r="BK1366" s="0" t="n">
        <v>4062</v>
      </c>
      <c r="BL1366" s="0" t="n">
        <v>4119</v>
      </c>
      <c r="BM1366" s="0" t="n">
        <v>4308</v>
      </c>
      <c r="BN1366" s="0" t="n">
        <v>4118</v>
      </c>
      <c r="BO1366" s="0" t="n">
        <v>4065</v>
      </c>
      <c r="BP1366" s="0" t="n">
        <v>4424</v>
      </c>
      <c r="BQ1366" s="0" t="n">
        <v>4120</v>
      </c>
      <c r="BR1366" s="0" t="n">
        <v>4476</v>
      </c>
      <c r="BS1366" s="0" t="n">
        <v>4339</v>
      </c>
      <c r="BT1366" s="0" t="n">
        <v>4094</v>
      </c>
      <c r="BU1366" s="0" t="n">
        <v>4242.5</v>
      </c>
      <c r="BV1366" s="0" t="n">
        <v>4747</v>
      </c>
      <c r="BW1366" s="0" t="n">
        <v>4708</v>
      </c>
      <c r="BX1366" s="0" t="n">
        <v>5400</v>
      </c>
      <c r="BY1366" s="0" t="n">
        <v>5523</v>
      </c>
      <c r="BZ1366" s="0" t="n">
        <v>5268</v>
      </c>
      <c r="CA1366" s="0" t="n">
        <v>5548</v>
      </c>
      <c r="CB1366" s="0" t="n">
        <v>4782.5</v>
      </c>
      <c r="CC1366" s="0" t="n">
        <v>4864</v>
      </c>
      <c r="CD1366" s="0" t="n">
        <v>5048</v>
      </c>
      <c r="CE1366" s="0" t="n">
        <v>4659</v>
      </c>
      <c r="CF1366" s="0" t="n">
        <v>4156</v>
      </c>
      <c r="CG1366" s="0" t="n">
        <v>2859.5</v>
      </c>
      <c r="CH1366" s="0" t="n">
        <v>3635</v>
      </c>
      <c r="CI1366" s="0" t="n">
        <v>3299</v>
      </c>
      <c r="CJ1366" s="0" t="n">
        <v>3360</v>
      </c>
      <c r="CK1366" s="0" t="n">
        <v>3275</v>
      </c>
      <c r="CL1366" s="0" t="n">
        <v>2998</v>
      </c>
      <c r="CM1366" s="0" t="n">
        <v>3377</v>
      </c>
      <c r="CN1366" s="0" t="n">
        <v>3520</v>
      </c>
      <c r="CO1366" s="0" t="n">
        <v>3386</v>
      </c>
      <c r="CP1366" s="0" t="n">
        <v>3792</v>
      </c>
      <c r="CQ1366" s="0" t="n">
        <v>4683</v>
      </c>
      <c r="CR1366" s="0" t="n">
        <v>4534</v>
      </c>
      <c r="CS1366" s="0" t="n">
        <v>4518</v>
      </c>
      <c r="CT1366" s="0" t="n">
        <v>4395</v>
      </c>
      <c r="CU1366" s="0" t="n">
        <v>3856</v>
      </c>
      <c r="CV1366" s="0" t="n">
        <v>4205</v>
      </c>
      <c r="CW1366" s="0" t="n">
        <v>4256</v>
      </c>
      <c r="CX1366" s="0" t="n">
        <v>4330</v>
      </c>
      <c r="CY1366" s="0" t="n">
        <v>4159</v>
      </c>
      <c r="CZ1366" s="0" t="n">
        <v>4104</v>
      </c>
      <c r="DA1366" s="0" t="n">
        <v>4307</v>
      </c>
      <c r="DB1366" s="0" t="n">
        <v>4458</v>
      </c>
      <c r="DC1366" s="0" t="n">
        <v>4827</v>
      </c>
      <c r="DD1366" s="0" t="n">
        <v>5192</v>
      </c>
      <c r="DE1366" s="0" t="n">
        <v>4734</v>
      </c>
      <c r="DF1366" s="0" t="n">
        <v>4628</v>
      </c>
      <c r="DG1366" s="0" t="n">
        <v>4469</v>
      </c>
      <c r="DH1366" s="0" t="n">
        <v>4520</v>
      </c>
      <c r="DI1366" s="0" t="n">
        <v>4542</v>
      </c>
      <c r="DJ1366" s="0" t="n">
        <v>4276</v>
      </c>
      <c r="DK1366" s="0" t="n">
        <v>4373</v>
      </c>
      <c r="DL1366" s="0" t="n">
        <v>4312</v>
      </c>
      <c r="DM1366" s="0" t="n">
        <v>4436</v>
      </c>
      <c r="DN1366" s="0" t="n">
        <v>4502</v>
      </c>
      <c r="DO1366" s="0" t="n">
        <v>3910</v>
      </c>
      <c r="DP1366" s="0" t="n">
        <v>3818</v>
      </c>
      <c r="DQ1366" s="0" t="n">
        <v>3931</v>
      </c>
      <c r="DR1366" s="0" t="n">
        <v>3906</v>
      </c>
      <c r="DS1366" s="0" t="n">
        <v>3923</v>
      </c>
      <c r="DT1366" s="0" t="n">
        <v>3880</v>
      </c>
      <c r="DU1366" s="0" t="n">
        <v>3807</v>
      </c>
      <c r="DV1366" s="0" t="n">
        <v>3840</v>
      </c>
      <c r="DW1366" s="0" t="n">
        <v>3625</v>
      </c>
      <c r="DX1366" s="0" t="n">
        <v>3769</v>
      </c>
      <c r="DY1366" s="0" t="n">
        <v>3651</v>
      </c>
      <c r="DZ1366" s="0" t="n">
        <v>4037</v>
      </c>
      <c r="EA1366" s="0" t="n">
        <v>3959</v>
      </c>
      <c r="EB1366" s="0" t="n">
        <v>4024</v>
      </c>
      <c r="EC1366" s="0" t="n">
        <v>3928</v>
      </c>
      <c r="ED1366" s="0" t="n">
        <v>2794.5</v>
      </c>
    </row>
    <row r="1367" customFormat="false" ht="14.35" hidden="false" customHeight="false" outlineLevel="0" collapsed="false">
      <c r="A1367" s="0" t="s">
        <v>1364</v>
      </c>
      <c r="B1367" s="0" t="n">
        <v>2590</v>
      </c>
      <c r="C1367" s="0" t="n">
        <v>3650</v>
      </c>
      <c r="D1367" s="0" t="n">
        <v>3510</v>
      </c>
      <c r="E1367" s="0" t="n">
        <v>4040</v>
      </c>
      <c r="F1367" s="0" t="n">
        <v>3130</v>
      </c>
      <c r="G1367" s="0" t="n">
        <v>3570</v>
      </c>
      <c r="H1367" s="0" t="n">
        <v>3570</v>
      </c>
      <c r="I1367" s="0" t="n">
        <v>3510</v>
      </c>
      <c r="J1367" s="0" t="n">
        <v>3140</v>
      </c>
      <c r="K1367" s="0" t="n">
        <v>3050</v>
      </c>
      <c r="L1367" s="0" t="n">
        <v>3380</v>
      </c>
      <c r="M1367" s="0" t="n">
        <v>3040</v>
      </c>
      <c r="N1367" s="0" t="n">
        <v>3310</v>
      </c>
      <c r="O1367" s="0" t="n">
        <v>3700</v>
      </c>
      <c r="P1367" s="0" t="n">
        <v>3310</v>
      </c>
      <c r="Q1367" s="0" t="n">
        <v>3210</v>
      </c>
      <c r="R1367" s="0" t="n">
        <v>3230</v>
      </c>
      <c r="S1367" s="0" t="n">
        <v>3030</v>
      </c>
      <c r="T1367" s="0" t="n">
        <v>2850</v>
      </c>
      <c r="U1367" s="0" t="n">
        <v>3060</v>
      </c>
      <c r="V1367" s="0" t="n">
        <v>3030</v>
      </c>
      <c r="W1367" s="0" t="n">
        <v>3160</v>
      </c>
      <c r="X1367" s="0" t="n">
        <v>3370</v>
      </c>
      <c r="Y1367" s="0" t="n">
        <v>3470</v>
      </c>
      <c r="Z1367" s="0" t="n">
        <v>3280</v>
      </c>
      <c r="AA1367" s="0" t="n">
        <v>2950</v>
      </c>
      <c r="AB1367" s="0" t="n">
        <v>2930</v>
      </c>
      <c r="AC1367" s="0" t="n">
        <v>2540</v>
      </c>
      <c r="AD1367" s="0" t="n">
        <v>2880</v>
      </c>
      <c r="AE1367" s="0" t="n">
        <v>2640</v>
      </c>
      <c r="AF1367" s="0" t="n">
        <v>2360</v>
      </c>
      <c r="AG1367" s="0" t="n">
        <v>2550</v>
      </c>
      <c r="AH1367" s="0" t="n">
        <v>2500</v>
      </c>
      <c r="AI1367" s="0" t="n">
        <v>2510</v>
      </c>
      <c r="AJ1367" s="0" t="n">
        <v>2260</v>
      </c>
      <c r="AK1367" s="0" t="n">
        <v>2520</v>
      </c>
      <c r="AL1367" s="0" t="n">
        <v>2800</v>
      </c>
      <c r="AM1367" s="0" t="n">
        <v>2490</v>
      </c>
      <c r="AN1367" s="0" t="n">
        <v>2250</v>
      </c>
      <c r="AO1367" s="0" t="n">
        <v>2040</v>
      </c>
      <c r="AP1367" s="0" t="n">
        <v>2390</v>
      </c>
      <c r="AQ1367" s="0" t="n">
        <v>2250</v>
      </c>
      <c r="AR1367" s="0" t="n">
        <v>2270</v>
      </c>
      <c r="AS1367" s="0" t="n">
        <v>2200</v>
      </c>
      <c r="AT1367" s="0" t="n">
        <v>2340</v>
      </c>
      <c r="AU1367" s="0" t="n">
        <v>2580</v>
      </c>
      <c r="AV1367" s="0" t="n">
        <v>3070</v>
      </c>
      <c r="AW1367" s="0" t="n">
        <v>3280</v>
      </c>
      <c r="AX1367" s="0" t="n">
        <v>4330</v>
      </c>
      <c r="AY1367" s="0" t="n">
        <v>5280</v>
      </c>
      <c r="AZ1367" s="0" t="n">
        <v>5760</v>
      </c>
      <c r="BA1367" s="0" t="n">
        <v>4310</v>
      </c>
      <c r="BB1367" s="0" t="n">
        <v>4920</v>
      </c>
      <c r="BC1367" s="0" t="n">
        <v>4480</v>
      </c>
      <c r="BD1367" s="0" t="n">
        <v>4610</v>
      </c>
      <c r="BE1367" s="0" t="n">
        <v>5040</v>
      </c>
      <c r="BF1367" s="0" t="n">
        <v>4840</v>
      </c>
      <c r="BG1367" s="0" t="n">
        <v>5050</v>
      </c>
      <c r="BH1367" s="0" t="n">
        <v>5520</v>
      </c>
      <c r="BI1367" s="0" t="n">
        <v>4930</v>
      </c>
      <c r="BJ1367" s="0" t="n">
        <v>4630</v>
      </c>
      <c r="BK1367" s="0" t="n">
        <v>4290</v>
      </c>
      <c r="BL1367" s="0" t="n">
        <v>4170</v>
      </c>
      <c r="BM1367" s="0" t="n">
        <v>4560</v>
      </c>
      <c r="BN1367" s="0" t="n">
        <v>4470</v>
      </c>
      <c r="BO1367" s="0" t="n">
        <v>4248</v>
      </c>
      <c r="BP1367" s="0" t="n">
        <v>4559</v>
      </c>
      <c r="BQ1367" s="0" t="n">
        <v>4256</v>
      </c>
      <c r="BR1367" s="0" t="n">
        <v>4742</v>
      </c>
      <c r="BS1367" s="0" t="n">
        <v>4669</v>
      </c>
      <c r="BT1367" s="0" t="n">
        <v>4282</v>
      </c>
      <c r="BU1367" s="0" t="n">
        <v>4587</v>
      </c>
      <c r="BV1367" s="0" t="n">
        <v>5020</v>
      </c>
      <c r="BW1367" s="0" t="n">
        <v>4997</v>
      </c>
      <c r="BX1367" s="0" t="n">
        <v>5397</v>
      </c>
      <c r="BY1367" s="0" t="n">
        <v>5460</v>
      </c>
      <c r="BZ1367" s="0" t="n">
        <v>5404</v>
      </c>
      <c r="CA1367" s="0" t="n">
        <v>5792</v>
      </c>
      <c r="CB1367" s="0" t="n">
        <v>4826</v>
      </c>
      <c r="CC1367" s="0" t="n">
        <v>4677</v>
      </c>
      <c r="CD1367" s="0" t="n">
        <v>4878</v>
      </c>
      <c r="CE1367" s="0" t="n">
        <v>4580</v>
      </c>
      <c r="CF1367" s="0" t="n">
        <v>4129</v>
      </c>
      <c r="CG1367" s="0" t="n">
        <v>2919</v>
      </c>
      <c r="CH1367" s="0" t="n">
        <v>3513</v>
      </c>
      <c r="CI1367" s="0" t="n">
        <v>3134</v>
      </c>
      <c r="CJ1367" s="0" t="n">
        <v>3380</v>
      </c>
      <c r="CK1367" s="0" t="n">
        <v>3562</v>
      </c>
      <c r="CL1367" s="0" t="n">
        <v>3327</v>
      </c>
      <c r="CM1367" s="0" t="n">
        <v>3514</v>
      </c>
      <c r="CN1367" s="0" t="n">
        <v>3521</v>
      </c>
      <c r="CO1367" s="0" t="n">
        <v>3250</v>
      </c>
      <c r="CP1367" s="0" t="n">
        <v>3805</v>
      </c>
      <c r="CQ1367" s="0" t="n">
        <v>4444</v>
      </c>
      <c r="CR1367" s="0" t="n">
        <v>4254</v>
      </c>
      <c r="CS1367" s="0" t="n">
        <v>4198</v>
      </c>
      <c r="CT1367" s="0" t="n">
        <v>4150</v>
      </c>
      <c r="CU1367" s="0" t="n">
        <v>3702</v>
      </c>
      <c r="CV1367" s="0" t="n">
        <v>3978</v>
      </c>
      <c r="CW1367" s="0" t="n">
        <v>3861</v>
      </c>
      <c r="CX1367" s="0" t="n">
        <v>3986</v>
      </c>
      <c r="CY1367" s="0" t="n">
        <v>3995</v>
      </c>
      <c r="CZ1367" s="0" t="n">
        <v>3844</v>
      </c>
      <c r="DA1367" s="0" t="n">
        <v>4126</v>
      </c>
      <c r="DB1367" s="0" t="n">
        <v>4334</v>
      </c>
      <c r="DC1367" s="0" t="n">
        <v>4381</v>
      </c>
      <c r="DD1367" s="0" t="n">
        <v>4650</v>
      </c>
      <c r="DE1367" s="0" t="n">
        <v>4360</v>
      </c>
      <c r="DF1367" s="0" t="n">
        <v>4413</v>
      </c>
      <c r="DG1367" s="0" t="n">
        <v>4423</v>
      </c>
      <c r="DH1367" s="0" t="n">
        <v>4692</v>
      </c>
      <c r="DI1367" s="0" t="n">
        <v>4609</v>
      </c>
      <c r="DJ1367" s="0" t="n">
        <v>4362</v>
      </c>
      <c r="DK1367" s="0" t="n">
        <v>4341</v>
      </c>
      <c r="DL1367" s="0" t="n">
        <v>4307</v>
      </c>
      <c r="DM1367" s="0" t="n">
        <v>4485</v>
      </c>
      <c r="DN1367" s="0" t="n">
        <v>4610</v>
      </c>
      <c r="DO1367" s="0" t="n">
        <v>4301</v>
      </c>
      <c r="DP1367" s="0" t="n">
        <v>4200</v>
      </c>
      <c r="DQ1367" s="0" t="n">
        <v>4059</v>
      </c>
      <c r="DR1367" s="0" t="n">
        <v>4218</v>
      </c>
      <c r="DS1367" s="0" t="n">
        <v>3956</v>
      </c>
      <c r="DT1367" s="0" t="n">
        <v>3747</v>
      </c>
      <c r="DU1367" s="0" t="n">
        <v>3986</v>
      </c>
      <c r="DV1367" s="0" t="n">
        <v>3954</v>
      </c>
      <c r="DW1367" s="0" t="n">
        <v>3510</v>
      </c>
      <c r="DX1367" s="0" t="n">
        <v>3912</v>
      </c>
      <c r="DY1367" s="0" t="n">
        <v>3741</v>
      </c>
      <c r="DZ1367" s="0" t="n">
        <v>4138</v>
      </c>
      <c r="EA1367" s="0" t="n">
        <v>4151</v>
      </c>
      <c r="EB1367" s="0" t="n">
        <v>4277</v>
      </c>
      <c r="EC1367" s="0" t="n">
        <v>4087</v>
      </c>
      <c r="ED1367" s="0" t="n">
        <v>2944.5</v>
      </c>
    </row>
    <row r="1368" customFormat="false" ht="14.35" hidden="false" customHeight="false" outlineLevel="0" collapsed="false">
      <c r="A1368" s="0" t="s">
        <v>1365</v>
      </c>
      <c r="B1368" s="0" t="n">
        <v>853</v>
      </c>
      <c r="C1368" s="0" t="n">
        <v>1321</v>
      </c>
      <c r="D1368" s="0" t="n">
        <v>1318</v>
      </c>
      <c r="E1368" s="0" t="n">
        <v>1678</v>
      </c>
      <c r="F1368" s="0" t="n">
        <v>1565</v>
      </c>
      <c r="G1368" s="0" t="n">
        <v>2020</v>
      </c>
      <c r="H1368" s="0" t="n">
        <v>1941</v>
      </c>
      <c r="I1368" s="0" t="n">
        <v>1693</v>
      </c>
      <c r="J1368" s="0" t="n">
        <v>1631</v>
      </c>
      <c r="K1368" s="0" t="n">
        <v>1643</v>
      </c>
      <c r="L1368" s="0" t="n">
        <v>1802</v>
      </c>
      <c r="M1368" s="0" t="n">
        <v>1565</v>
      </c>
      <c r="N1368" s="0" t="n">
        <v>1722</v>
      </c>
      <c r="O1368" s="0" t="n">
        <v>1848</v>
      </c>
      <c r="P1368" s="0" t="n">
        <v>1752</v>
      </c>
      <c r="Q1368" s="0" t="n">
        <v>1556</v>
      </c>
      <c r="R1368" s="0" t="n">
        <v>1549</v>
      </c>
      <c r="S1368" s="0" t="n">
        <v>1604</v>
      </c>
      <c r="T1368" s="0" t="n">
        <v>1631</v>
      </c>
      <c r="U1368" s="0" t="n">
        <v>1820</v>
      </c>
      <c r="V1368" s="0" t="n">
        <v>1823</v>
      </c>
      <c r="W1368" s="0" t="n">
        <v>1872</v>
      </c>
      <c r="X1368" s="0" t="n">
        <v>2056</v>
      </c>
      <c r="Y1368" s="0" t="n">
        <v>2051</v>
      </c>
      <c r="Z1368" s="0" t="n">
        <v>2006</v>
      </c>
      <c r="AA1368" s="0" t="n">
        <v>1584</v>
      </c>
      <c r="AB1368" s="0" t="n">
        <v>1697</v>
      </c>
      <c r="AC1368" s="0" t="n">
        <v>1638</v>
      </c>
      <c r="AD1368" s="0" t="n">
        <v>1858</v>
      </c>
      <c r="AE1368" s="0" t="n">
        <v>1560</v>
      </c>
      <c r="AF1368" s="0" t="n">
        <v>1494</v>
      </c>
      <c r="AG1368" s="0" t="n">
        <v>1485</v>
      </c>
      <c r="AH1368" s="0" t="n">
        <v>1539</v>
      </c>
      <c r="AI1368" s="0" t="n">
        <v>1495</v>
      </c>
      <c r="AJ1368" s="0" t="n">
        <v>1337</v>
      </c>
      <c r="AK1368" s="0" t="n">
        <v>1609</v>
      </c>
      <c r="AL1368" s="0" t="n">
        <v>1957</v>
      </c>
      <c r="AM1368" s="0" t="n">
        <v>1796</v>
      </c>
      <c r="AN1368" s="0" t="n">
        <v>1737</v>
      </c>
      <c r="AO1368" s="0" t="n">
        <v>1700</v>
      </c>
      <c r="AP1368" s="0" t="n">
        <v>1845</v>
      </c>
      <c r="AQ1368" s="0" t="n">
        <v>1921</v>
      </c>
      <c r="AR1368" s="0" t="n">
        <v>1996</v>
      </c>
      <c r="AS1368" s="0" t="n">
        <v>2110</v>
      </c>
      <c r="AT1368" s="0" t="n">
        <v>2137</v>
      </c>
      <c r="AU1368" s="0" t="n">
        <v>2319</v>
      </c>
      <c r="AV1368" s="0" t="n">
        <v>2793</v>
      </c>
      <c r="AW1368" s="0" t="n">
        <v>2753</v>
      </c>
      <c r="AX1368" s="0" t="n">
        <v>3535</v>
      </c>
      <c r="AY1368" s="0" t="n">
        <v>5020</v>
      </c>
      <c r="AZ1368" s="0" t="n">
        <v>4690</v>
      </c>
      <c r="BA1368" s="0" t="n">
        <v>3665</v>
      </c>
      <c r="BB1368" s="0" t="n">
        <v>4480</v>
      </c>
      <c r="BC1368" s="0" t="n">
        <v>4030</v>
      </c>
      <c r="BD1368" s="0" t="n">
        <v>4745</v>
      </c>
      <c r="BE1368" s="0" t="n">
        <v>4660</v>
      </c>
      <c r="BF1368" s="0" t="n">
        <v>4720</v>
      </c>
      <c r="BG1368" s="0" t="n">
        <v>4710</v>
      </c>
      <c r="BH1368" s="0" t="n">
        <v>4990</v>
      </c>
      <c r="BI1368" s="0" t="n">
        <v>4523</v>
      </c>
      <c r="BJ1368" s="0" t="n">
        <v>4280</v>
      </c>
      <c r="BK1368" s="0" t="n">
        <v>3972</v>
      </c>
      <c r="BL1368" s="0" t="n">
        <v>4001</v>
      </c>
      <c r="BM1368" s="0" t="n">
        <v>4427</v>
      </c>
      <c r="BN1368" s="0" t="n">
        <v>4299</v>
      </c>
      <c r="BO1368" s="0" t="n">
        <v>3987.5</v>
      </c>
      <c r="BP1368" s="0" t="n">
        <v>4026</v>
      </c>
      <c r="BQ1368" s="0" t="n">
        <v>3625</v>
      </c>
      <c r="BR1368" s="0" t="n">
        <v>4460.5</v>
      </c>
      <c r="BS1368" s="0" t="n">
        <v>4041</v>
      </c>
      <c r="BT1368" s="0" t="n">
        <v>3974.5</v>
      </c>
      <c r="BU1368" s="0" t="n">
        <v>3956</v>
      </c>
      <c r="BV1368" s="0" t="n">
        <v>4109</v>
      </c>
      <c r="BW1368" s="0" t="n">
        <v>4678</v>
      </c>
      <c r="BX1368" s="0" t="n">
        <v>4617</v>
      </c>
      <c r="BY1368" s="0" t="n">
        <v>4554</v>
      </c>
      <c r="BZ1368" s="0" t="n">
        <v>4219.5</v>
      </c>
      <c r="CA1368" s="0" t="n">
        <v>4537.5</v>
      </c>
      <c r="CB1368" s="0" t="n">
        <v>3951</v>
      </c>
      <c r="CC1368" s="0" t="n">
        <v>4146</v>
      </c>
      <c r="CD1368" s="0" t="n">
        <v>3875</v>
      </c>
      <c r="CE1368" s="0" t="n">
        <v>3640</v>
      </c>
      <c r="CF1368" s="0" t="n">
        <v>3118</v>
      </c>
      <c r="CG1368" s="0" t="n">
        <v>2674.5</v>
      </c>
      <c r="CH1368" s="0" t="n">
        <v>3236</v>
      </c>
      <c r="CI1368" s="0" t="n">
        <v>3105</v>
      </c>
      <c r="CJ1368" s="0" t="n">
        <v>3107</v>
      </c>
      <c r="CK1368" s="0" t="n">
        <v>2888.5</v>
      </c>
      <c r="CL1368" s="0" t="n">
        <v>2699</v>
      </c>
      <c r="CM1368" s="0" t="n">
        <v>2918</v>
      </c>
      <c r="CN1368" s="0" t="n">
        <v>2774</v>
      </c>
      <c r="CO1368" s="0" t="n">
        <v>2474.5</v>
      </c>
      <c r="CP1368" s="0" t="n">
        <v>2819.5</v>
      </c>
      <c r="CQ1368" s="0" t="n">
        <v>3244</v>
      </c>
      <c r="CR1368" s="0" t="n">
        <v>3098</v>
      </c>
      <c r="CS1368" s="0" t="n">
        <v>3271</v>
      </c>
      <c r="CT1368" s="0" t="n">
        <v>3091</v>
      </c>
      <c r="CU1368" s="0" t="n">
        <v>2925.5</v>
      </c>
      <c r="CV1368" s="0" t="n">
        <v>3150</v>
      </c>
      <c r="CW1368" s="0" t="n">
        <v>3419</v>
      </c>
      <c r="CX1368" s="0" t="n">
        <v>3428</v>
      </c>
      <c r="CY1368" s="0" t="n">
        <v>3395</v>
      </c>
      <c r="CZ1368" s="0" t="n">
        <v>3291</v>
      </c>
      <c r="DA1368" s="0" t="n">
        <v>3562</v>
      </c>
      <c r="DB1368" s="0" t="n">
        <v>3902</v>
      </c>
      <c r="DC1368" s="0" t="n">
        <v>3776</v>
      </c>
      <c r="DD1368" s="0" t="n">
        <v>4162</v>
      </c>
      <c r="DE1368" s="0" t="n">
        <v>3813</v>
      </c>
      <c r="DF1368" s="0" t="n">
        <v>3900</v>
      </c>
      <c r="DG1368" s="0" t="n">
        <v>3959</v>
      </c>
      <c r="DH1368" s="0" t="n">
        <v>4443</v>
      </c>
      <c r="DI1368" s="0" t="n">
        <v>4188</v>
      </c>
      <c r="DJ1368" s="0" t="n">
        <v>4071</v>
      </c>
      <c r="DK1368" s="0" t="n">
        <v>3738</v>
      </c>
      <c r="DL1368" s="0" t="n">
        <v>3746</v>
      </c>
      <c r="DM1368" s="0" t="n">
        <v>3901</v>
      </c>
      <c r="DN1368" s="0" t="n">
        <v>4154</v>
      </c>
      <c r="DO1368" s="0" t="n">
        <v>4290</v>
      </c>
      <c r="DP1368" s="0" t="n">
        <v>4065</v>
      </c>
      <c r="DQ1368" s="0" t="n">
        <v>4069</v>
      </c>
      <c r="DR1368" s="0" t="n">
        <v>4449</v>
      </c>
      <c r="DS1368" s="0" t="n">
        <v>4160</v>
      </c>
      <c r="DT1368" s="0" t="n">
        <v>3979</v>
      </c>
      <c r="DU1368" s="0" t="n">
        <v>4055</v>
      </c>
      <c r="DV1368" s="0" t="n">
        <v>3985</v>
      </c>
      <c r="DW1368" s="0" t="n">
        <v>3965</v>
      </c>
      <c r="DX1368" s="0" t="n">
        <v>3936</v>
      </c>
      <c r="DY1368" s="0" t="n">
        <v>3930</v>
      </c>
      <c r="DZ1368" s="0" t="n">
        <v>4013</v>
      </c>
      <c r="EA1368" s="0" t="n">
        <v>3877</v>
      </c>
      <c r="EB1368" s="0" t="n">
        <v>3834</v>
      </c>
      <c r="EC1368" s="0" t="n">
        <v>4222</v>
      </c>
      <c r="ED1368" s="0" t="n">
        <v>2968</v>
      </c>
    </row>
    <row r="1369" customFormat="false" ht="14.35" hidden="false" customHeight="false" outlineLevel="0" collapsed="false">
      <c r="A1369" s="0" t="s">
        <v>1366</v>
      </c>
      <c r="B1369" s="0" t="n">
        <v>636</v>
      </c>
      <c r="C1369" s="0" t="n">
        <v>710</v>
      </c>
      <c r="D1369" s="0" t="n">
        <v>669</v>
      </c>
      <c r="E1369" s="0" t="n">
        <v>694</v>
      </c>
      <c r="F1369" s="0" t="n">
        <v>811</v>
      </c>
      <c r="G1369" s="0" t="n">
        <v>895</v>
      </c>
      <c r="H1369" s="0" t="n">
        <v>867</v>
      </c>
      <c r="I1369" s="0" t="n">
        <v>816</v>
      </c>
      <c r="J1369" s="0" t="n">
        <v>744</v>
      </c>
      <c r="K1369" s="0" t="n">
        <v>769</v>
      </c>
      <c r="L1369" s="0" t="n">
        <v>791</v>
      </c>
      <c r="M1369" s="0" t="n">
        <v>717</v>
      </c>
      <c r="N1369" s="0" t="n">
        <v>751</v>
      </c>
      <c r="O1369" s="0" t="n">
        <v>796</v>
      </c>
      <c r="P1369" s="0" t="n">
        <v>884</v>
      </c>
      <c r="Q1369" s="0" t="n">
        <v>868</v>
      </c>
      <c r="R1369" s="0" t="n">
        <v>834</v>
      </c>
      <c r="S1369" s="0" t="n">
        <v>831</v>
      </c>
      <c r="T1369" s="0" t="n">
        <v>812</v>
      </c>
      <c r="U1369" s="0" t="n">
        <v>797</v>
      </c>
      <c r="V1369" s="0" t="n">
        <v>846</v>
      </c>
      <c r="W1369" s="0" t="n">
        <v>897</v>
      </c>
      <c r="X1369" s="0" t="n">
        <v>883</v>
      </c>
      <c r="Y1369" s="0" t="n">
        <v>882</v>
      </c>
      <c r="Z1369" s="0" t="n">
        <v>903</v>
      </c>
      <c r="AA1369" s="0" t="n">
        <v>840</v>
      </c>
      <c r="AB1369" s="0" t="n">
        <v>940</v>
      </c>
      <c r="AC1369" s="0" t="n">
        <v>980</v>
      </c>
      <c r="AD1369" s="0" t="n">
        <v>1011</v>
      </c>
      <c r="AE1369" s="0" t="n">
        <v>893</v>
      </c>
      <c r="AF1369" s="0" t="n">
        <v>941</v>
      </c>
      <c r="AG1369" s="0" t="n">
        <v>963</v>
      </c>
      <c r="AH1369" s="0" t="n">
        <v>927</v>
      </c>
      <c r="AI1369" s="0" t="n">
        <v>937</v>
      </c>
      <c r="AJ1369" s="0" t="n">
        <v>920</v>
      </c>
      <c r="AK1369" s="0" t="n">
        <v>956</v>
      </c>
      <c r="AL1369" s="0" t="n">
        <v>1092</v>
      </c>
      <c r="AM1369" s="0" t="n">
        <v>1084</v>
      </c>
      <c r="AN1369" s="0" t="n">
        <v>1027</v>
      </c>
      <c r="AO1369" s="0" t="n">
        <v>965</v>
      </c>
      <c r="AP1369" s="0" t="n">
        <v>969</v>
      </c>
      <c r="AQ1369" s="0" t="n">
        <v>991</v>
      </c>
      <c r="AR1369" s="0" t="n">
        <v>946</v>
      </c>
      <c r="AS1369" s="0" t="n">
        <v>884</v>
      </c>
      <c r="AT1369" s="0" t="n">
        <v>838</v>
      </c>
      <c r="AU1369" s="0" t="n">
        <v>984</v>
      </c>
      <c r="AV1369" s="0" t="n">
        <v>1152</v>
      </c>
      <c r="AW1369" s="0" t="n">
        <v>1235</v>
      </c>
      <c r="AX1369" s="0" t="n">
        <v>1517</v>
      </c>
      <c r="AY1369" s="0" t="n">
        <v>1748</v>
      </c>
      <c r="AZ1369" s="0" t="n">
        <v>1877</v>
      </c>
      <c r="BA1369" s="0" t="n">
        <v>1502</v>
      </c>
      <c r="BB1369" s="0" t="n">
        <v>1752</v>
      </c>
      <c r="BC1369" s="0" t="n">
        <v>1483</v>
      </c>
      <c r="BD1369" s="0" t="n">
        <v>1488</v>
      </c>
      <c r="BE1369" s="0" t="n">
        <v>1425</v>
      </c>
      <c r="BF1369" s="0" t="n">
        <v>1314</v>
      </c>
      <c r="BG1369" s="0" t="n">
        <v>1421</v>
      </c>
      <c r="BH1369" s="0" t="n">
        <v>1539</v>
      </c>
      <c r="BI1369" s="0" t="n">
        <v>1408</v>
      </c>
      <c r="BJ1369" s="0" t="n">
        <v>1362</v>
      </c>
      <c r="BK1369" s="0" t="n">
        <v>1369</v>
      </c>
      <c r="BL1369" s="0" t="n">
        <v>1360</v>
      </c>
      <c r="BM1369" s="0" t="n">
        <v>1577</v>
      </c>
      <c r="BN1369" s="0" t="n">
        <v>1459</v>
      </c>
      <c r="BO1369" s="0" t="n">
        <v>1454</v>
      </c>
      <c r="BP1369" s="0" t="n">
        <v>1553</v>
      </c>
      <c r="BQ1369" s="0" t="n">
        <v>1482</v>
      </c>
      <c r="BR1369" s="0" t="n">
        <v>1624</v>
      </c>
      <c r="BS1369" s="0" t="n">
        <v>1790</v>
      </c>
      <c r="BT1369" s="0" t="n">
        <v>1749</v>
      </c>
      <c r="BU1369" s="0" t="n">
        <v>1802</v>
      </c>
      <c r="BV1369" s="0" t="n">
        <v>2205</v>
      </c>
      <c r="BW1369" s="0" t="n">
        <v>2252</v>
      </c>
      <c r="BX1369" s="0" t="n">
        <v>2023</v>
      </c>
      <c r="BY1369" s="0" t="n">
        <v>2060</v>
      </c>
      <c r="BZ1369" s="0" t="n">
        <v>1779</v>
      </c>
      <c r="CA1369" s="0" t="n">
        <v>1732</v>
      </c>
      <c r="CB1369" s="0" t="n">
        <v>1692</v>
      </c>
      <c r="CC1369" s="0" t="n">
        <v>1812</v>
      </c>
      <c r="CD1369" s="0" t="n">
        <v>1815</v>
      </c>
      <c r="CE1369" s="0" t="n">
        <v>1651</v>
      </c>
      <c r="CF1369" s="0" t="n">
        <v>1410</v>
      </c>
      <c r="CG1369" s="0" t="n">
        <v>1265</v>
      </c>
      <c r="CH1369" s="0" t="n">
        <v>1696</v>
      </c>
      <c r="CI1369" s="0" t="n">
        <v>1606</v>
      </c>
      <c r="CJ1369" s="0" t="n">
        <v>1581</v>
      </c>
      <c r="CK1369" s="0" t="n">
        <v>1565</v>
      </c>
      <c r="CL1369" s="0" t="n">
        <v>1403</v>
      </c>
      <c r="CM1369" s="0" t="n">
        <v>1481</v>
      </c>
      <c r="CN1369" s="0" t="n">
        <v>1555</v>
      </c>
      <c r="CO1369" s="0" t="n">
        <v>1610</v>
      </c>
      <c r="CP1369" s="0" t="n">
        <v>1757</v>
      </c>
      <c r="CQ1369" s="0" t="n">
        <v>1890</v>
      </c>
      <c r="CR1369" s="0" t="n">
        <v>1837</v>
      </c>
      <c r="CS1369" s="0" t="n">
        <v>1818</v>
      </c>
      <c r="CT1369" s="0" t="n">
        <v>1929</v>
      </c>
      <c r="CU1369" s="0" t="n">
        <v>1851</v>
      </c>
      <c r="CV1369" s="0" t="n">
        <v>2053</v>
      </c>
      <c r="CW1369" s="0" t="n">
        <v>1945</v>
      </c>
      <c r="CX1369" s="0" t="n">
        <v>2042</v>
      </c>
      <c r="CY1369" s="0" t="n">
        <v>1840</v>
      </c>
      <c r="CZ1369" s="0" t="n">
        <v>1933</v>
      </c>
      <c r="DA1369" s="0" t="n">
        <v>2083</v>
      </c>
      <c r="DB1369" s="0" t="n">
        <v>1918</v>
      </c>
      <c r="DC1369" s="0" t="n">
        <v>2042</v>
      </c>
      <c r="DD1369" s="0" t="n">
        <v>2111</v>
      </c>
      <c r="DE1369" s="0" t="n">
        <v>2043</v>
      </c>
      <c r="DF1369" s="0" t="n">
        <v>2016</v>
      </c>
      <c r="DG1369" s="0" t="n">
        <v>1962</v>
      </c>
      <c r="DH1369" s="0" t="n">
        <v>1895</v>
      </c>
      <c r="DI1369" s="0" t="n">
        <v>1892</v>
      </c>
      <c r="DJ1369" s="0" t="n">
        <v>1711</v>
      </c>
      <c r="DK1369" s="0" t="n">
        <v>1709</v>
      </c>
      <c r="DL1369" s="0" t="n">
        <v>1557</v>
      </c>
      <c r="DM1369" s="0" t="n">
        <v>1608</v>
      </c>
      <c r="DN1369" s="0" t="n">
        <v>1572</v>
      </c>
      <c r="DO1369" s="0" t="n">
        <v>1423</v>
      </c>
      <c r="DP1369" s="0" t="n">
        <v>1358</v>
      </c>
      <c r="DQ1369" s="0" t="n">
        <v>1482</v>
      </c>
      <c r="DR1369" s="0" t="n">
        <v>1339</v>
      </c>
      <c r="DS1369" s="0" t="n">
        <v>1381</v>
      </c>
      <c r="DT1369" s="0" t="n">
        <v>1262</v>
      </c>
      <c r="DU1369" s="0" t="n">
        <v>1258</v>
      </c>
      <c r="DV1369" s="0" t="n">
        <v>1233</v>
      </c>
      <c r="DW1369" s="0" t="n">
        <v>1165</v>
      </c>
      <c r="DX1369" s="0" t="n">
        <v>1292</v>
      </c>
      <c r="DY1369" s="0" t="n">
        <v>1310</v>
      </c>
      <c r="DZ1369" s="0" t="n">
        <v>1447</v>
      </c>
      <c r="EA1369" s="0" t="n">
        <v>1410</v>
      </c>
      <c r="EB1369" s="0" t="n">
        <v>1289</v>
      </c>
      <c r="EC1369" s="0" t="n">
        <v>1207</v>
      </c>
      <c r="ED1369" s="0" t="n">
        <v>972</v>
      </c>
    </row>
    <row r="1370" customFormat="false" ht="14.35" hidden="false" customHeight="false" outlineLevel="0" collapsed="false">
      <c r="A1370" s="0" t="s">
        <v>1367</v>
      </c>
      <c r="B1370" s="0" t="n">
        <v>9.1</v>
      </c>
      <c r="C1370" s="0" t="n">
        <v>13.57</v>
      </c>
      <c r="D1370" s="0" t="n">
        <v>14.38</v>
      </c>
      <c r="E1370" s="0" t="n">
        <v>14.6</v>
      </c>
      <c r="F1370" s="0" t="n">
        <v>13.32</v>
      </c>
      <c r="G1370" s="0" t="n">
        <v>16.74</v>
      </c>
      <c r="H1370" s="0" t="n">
        <v>18.01</v>
      </c>
      <c r="I1370" s="0" t="n">
        <v>19.93</v>
      </c>
      <c r="J1370" s="0" t="n">
        <v>18.44</v>
      </c>
      <c r="K1370" s="0" t="n">
        <v>19.07</v>
      </c>
      <c r="L1370" s="0" t="n">
        <v>20.13</v>
      </c>
      <c r="M1370" s="0" t="n">
        <v>18.13</v>
      </c>
      <c r="N1370" s="0" t="n">
        <v>22.04</v>
      </c>
      <c r="O1370" s="0" t="n">
        <v>26.62</v>
      </c>
      <c r="P1370" s="0" t="n">
        <v>30.98</v>
      </c>
      <c r="Q1370" s="0" t="n">
        <v>27.92</v>
      </c>
      <c r="R1370" s="0" t="n">
        <v>26.71</v>
      </c>
      <c r="S1370" s="0" t="n">
        <v>27.98</v>
      </c>
      <c r="T1370" s="0" t="n">
        <v>29.9</v>
      </c>
      <c r="U1370" s="0" t="n">
        <v>32.01</v>
      </c>
      <c r="V1370" s="0" t="n">
        <v>33.92</v>
      </c>
      <c r="W1370" s="0" t="n">
        <v>33.93</v>
      </c>
      <c r="X1370" s="0" t="n">
        <v>32.93</v>
      </c>
      <c r="Y1370" s="0" t="n">
        <v>34.5</v>
      </c>
      <c r="Z1370" s="0" t="n">
        <v>33.65</v>
      </c>
      <c r="AA1370" s="0" t="n">
        <v>35.35</v>
      </c>
      <c r="AB1370" s="0" t="n">
        <v>38.34</v>
      </c>
      <c r="AC1370" s="0" t="n">
        <v>36.31</v>
      </c>
      <c r="AD1370" s="0" t="n">
        <v>38.37</v>
      </c>
      <c r="AE1370" s="0" t="n">
        <v>35.53</v>
      </c>
      <c r="AF1370" s="0" t="n">
        <v>37.42</v>
      </c>
      <c r="AG1370" s="0" t="n">
        <v>36.46</v>
      </c>
      <c r="AH1370" s="0" t="n">
        <v>37.51</v>
      </c>
      <c r="AI1370" s="0" t="n">
        <v>33.9</v>
      </c>
      <c r="AJ1370" s="0" t="n">
        <v>37.16</v>
      </c>
      <c r="AK1370" s="0" t="n">
        <v>40.09</v>
      </c>
      <c r="AL1370" s="0" t="n">
        <v>43.34</v>
      </c>
      <c r="AM1370" s="0" t="n">
        <v>41.25</v>
      </c>
      <c r="AN1370" s="0" t="n">
        <v>43.47</v>
      </c>
      <c r="AO1370" s="0" t="n">
        <v>41.4</v>
      </c>
      <c r="AP1370" s="0" t="n">
        <v>45.1</v>
      </c>
      <c r="AQ1370" s="0" t="n">
        <v>45.91</v>
      </c>
      <c r="AR1370" s="0" t="n">
        <v>44.11</v>
      </c>
      <c r="AS1370" s="0" t="n">
        <v>43.41</v>
      </c>
      <c r="AT1370" s="0" t="n">
        <v>38.98</v>
      </c>
      <c r="AU1370" s="0" t="n">
        <v>38.93</v>
      </c>
      <c r="AV1370" s="0" t="n">
        <v>41</v>
      </c>
      <c r="AW1370" s="0" t="n">
        <v>44.21</v>
      </c>
      <c r="AX1370" s="0" t="n">
        <v>45.68</v>
      </c>
      <c r="AY1370" s="0" t="n">
        <v>48.96</v>
      </c>
      <c r="AZ1370" s="0" t="n">
        <v>53.25</v>
      </c>
      <c r="BA1370" s="0" t="n">
        <v>47.8</v>
      </c>
      <c r="BB1370" s="0" t="n">
        <v>51.72</v>
      </c>
      <c r="BC1370" s="0" t="n">
        <v>47</v>
      </c>
      <c r="BD1370" s="0" t="n">
        <v>44.98</v>
      </c>
      <c r="BE1370" s="0" t="n">
        <v>42.76</v>
      </c>
      <c r="BF1370" s="0" t="n">
        <v>41.71</v>
      </c>
      <c r="BG1370" s="0" t="n">
        <v>39.87</v>
      </c>
      <c r="BH1370" s="0" t="n">
        <v>42.85</v>
      </c>
      <c r="BI1370" s="0" t="n">
        <v>48.01</v>
      </c>
      <c r="BJ1370" s="0" t="n">
        <v>44.58</v>
      </c>
      <c r="BK1370" s="0" t="n">
        <v>43.31</v>
      </c>
      <c r="BL1370" s="0" t="n">
        <v>47.58</v>
      </c>
      <c r="BM1370" s="0" t="n">
        <v>49.23</v>
      </c>
      <c r="BN1370" s="0" t="n">
        <v>50.5</v>
      </c>
      <c r="BO1370" s="0" t="n">
        <v>54.02</v>
      </c>
      <c r="BP1370" s="0" t="n">
        <v>51.1</v>
      </c>
      <c r="BQ1370" s="0" t="n">
        <v>51.44</v>
      </c>
      <c r="BR1370" s="0" t="n">
        <v>56.95</v>
      </c>
      <c r="BS1370" s="0" t="n">
        <v>60.06</v>
      </c>
      <c r="BT1370" s="0" t="n">
        <v>67.63</v>
      </c>
      <c r="BU1370" s="0" t="n">
        <v>67.15</v>
      </c>
      <c r="BV1370" s="0" t="n">
        <v>67.98</v>
      </c>
      <c r="BW1370" s="0" t="n">
        <v>63.28</v>
      </c>
      <c r="BX1370" s="0" t="n">
        <v>62.31</v>
      </c>
      <c r="BY1370" s="0" t="n">
        <v>62.23</v>
      </c>
      <c r="BZ1370" s="0" t="n">
        <v>66.1</v>
      </c>
      <c r="CA1370" s="0" t="n">
        <v>68.03</v>
      </c>
      <c r="CB1370" s="0" t="n">
        <v>64.81</v>
      </c>
      <c r="CC1370" s="0" t="n">
        <v>68.31</v>
      </c>
      <c r="CD1370" s="0" t="n">
        <v>62.3</v>
      </c>
      <c r="CE1370" s="0" t="n">
        <v>67.29</v>
      </c>
      <c r="CF1370" s="0" t="n">
        <v>67.91</v>
      </c>
      <c r="CG1370" s="0" t="n">
        <v>64.88</v>
      </c>
      <c r="CH1370" s="0" t="n">
        <v>69</v>
      </c>
      <c r="CI1370" s="0" t="n">
        <v>71.12</v>
      </c>
      <c r="CJ1370" s="0" t="n">
        <v>71.37</v>
      </c>
      <c r="CK1370" s="0" t="n">
        <v>69.53</v>
      </c>
      <c r="CL1370" s="0" t="n">
        <v>75.95</v>
      </c>
      <c r="CM1370" s="0" t="n">
        <v>78.75</v>
      </c>
      <c r="CN1370" s="0" t="n">
        <v>78.46</v>
      </c>
      <c r="CO1370" s="0" t="n">
        <v>77.83</v>
      </c>
      <c r="CP1370" s="0" t="n">
        <v>72.75</v>
      </c>
      <c r="CQ1370" s="0" t="n">
        <v>74.41</v>
      </c>
      <c r="CR1370" s="0" t="n">
        <v>77.79</v>
      </c>
      <c r="CS1370" s="0" t="n">
        <v>80.27</v>
      </c>
      <c r="CT1370" s="0" t="n">
        <v>79.15</v>
      </c>
      <c r="CU1370" s="0" t="n">
        <v>82.38</v>
      </c>
      <c r="CV1370" s="0" t="n">
        <v>84.22</v>
      </c>
      <c r="CW1370" s="0" t="n">
        <v>88.62</v>
      </c>
      <c r="CX1370" s="0" t="n">
        <v>86.2</v>
      </c>
      <c r="CY1370" s="0" t="n">
        <v>87.11</v>
      </c>
      <c r="CZ1370" s="0" t="n">
        <v>87.73</v>
      </c>
      <c r="DA1370" s="0" t="n">
        <v>88.72</v>
      </c>
      <c r="DB1370" s="0" t="n">
        <v>92.54</v>
      </c>
      <c r="DC1370" s="0" t="n">
        <v>95.45</v>
      </c>
      <c r="DD1370" s="0" t="n">
        <v>87.19</v>
      </c>
      <c r="DE1370" s="0" t="n">
        <v>85.28</v>
      </c>
      <c r="DF1370" s="0" t="n">
        <v>88.86</v>
      </c>
      <c r="DG1370" s="0" t="n">
        <v>90.11</v>
      </c>
      <c r="DH1370" s="0" t="n">
        <v>94.11</v>
      </c>
      <c r="DI1370" s="0" t="n">
        <v>96.22</v>
      </c>
      <c r="DJ1370" s="0" t="n">
        <v>99.15</v>
      </c>
      <c r="DK1370" s="0" t="n">
        <v>98.48</v>
      </c>
      <c r="DL1370" s="0" t="n">
        <v>102.4</v>
      </c>
      <c r="DM1370" s="0" t="n">
        <v>95.6</v>
      </c>
      <c r="DN1370" s="0" t="n">
        <v>102.6</v>
      </c>
      <c r="DO1370" s="0" t="n">
        <v>106</v>
      </c>
      <c r="DP1370" s="0" t="n">
        <v>103.47</v>
      </c>
      <c r="DQ1370" s="0" t="n">
        <v>111.67</v>
      </c>
      <c r="DR1370" s="0" t="n">
        <v>117.84</v>
      </c>
      <c r="DS1370" s="0" t="n">
        <v>120.9</v>
      </c>
      <c r="DT1370" s="0" t="n">
        <v>122.96</v>
      </c>
      <c r="DU1370" s="0" t="n">
        <v>128.95</v>
      </c>
      <c r="DV1370" s="0" t="n">
        <v>133.62</v>
      </c>
      <c r="DW1370" s="0" t="n">
        <v>142.49</v>
      </c>
      <c r="DX1370" s="0" t="n">
        <v>145.94</v>
      </c>
      <c r="DY1370" s="0" t="n">
        <v>152.1</v>
      </c>
      <c r="DZ1370" s="0" t="n">
        <v>154.63</v>
      </c>
      <c r="EA1370" s="0" t="n">
        <v>153.46</v>
      </c>
      <c r="EB1370" s="0" t="n">
        <v>149.87</v>
      </c>
      <c r="EC1370" s="0" t="n">
        <v>166.3</v>
      </c>
      <c r="ED1370" s="0" t="n">
        <v>142.34</v>
      </c>
    </row>
    <row r="1371" customFormat="false" ht="14.35" hidden="false" customHeight="false" outlineLevel="0" collapsed="false">
      <c r="A1371" s="0" t="s">
        <v>1368</v>
      </c>
      <c r="B1371" s="0" t="n">
        <v>58.9</v>
      </c>
      <c r="C1371" s="0" t="n">
        <v>79.9</v>
      </c>
      <c r="D1371" s="0" t="n">
        <v>82.6</v>
      </c>
      <c r="E1371" s="0" t="n">
        <v>94.85</v>
      </c>
      <c r="F1371" s="0" t="n">
        <v>93.45</v>
      </c>
      <c r="G1371" s="0" t="n">
        <v>110.1</v>
      </c>
      <c r="H1371" s="0" t="n">
        <v>115.8</v>
      </c>
      <c r="I1371" s="0" t="n">
        <v>116.7</v>
      </c>
      <c r="J1371" s="0" t="n">
        <v>114.9</v>
      </c>
      <c r="K1371" s="0" t="n">
        <v>118.3</v>
      </c>
      <c r="L1371" s="0" t="n">
        <v>117.4</v>
      </c>
      <c r="M1371" s="0" t="n">
        <v>103.1</v>
      </c>
      <c r="N1371" s="0" t="n">
        <v>116.1</v>
      </c>
      <c r="O1371" s="0" t="n">
        <v>118.9</v>
      </c>
      <c r="P1371" s="0" t="n">
        <v>103</v>
      </c>
      <c r="Q1371" s="0" t="n">
        <v>104.6</v>
      </c>
      <c r="R1371" s="0" t="n">
        <v>111.4</v>
      </c>
      <c r="S1371" s="0" t="n">
        <v>116.4</v>
      </c>
      <c r="T1371" s="0" t="n">
        <v>115.1</v>
      </c>
      <c r="U1371" s="0" t="n">
        <v>136.7</v>
      </c>
      <c r="V1371" s="0" t="n">
        <v>140.7</v>
      </c>
      <c r="W1371" s="0" t="n">
        <v>129.8</v>
      </c>
      <c r="X1371" s="0" t="n">
        <v>138.6</v>
      </c>
      <c r="Y1371" s="0" t="n">
        <v>123.8</v>
      </c>
      <c r="Z1371" s="0" t="n">
        <v>124.5</v>
      </c>
      <c r="AA1371" s="0" t="n">
        <v>125.6</v>
      </c>
      <c r="AB1371" s="0" t="n">
        <v>120.5</v>
      </c>
      <c r="AC1371" s="0" t="n">
        <v>114</v>
      </c>
      <c r="AD1371" s="0" t="n">
        <v>114.1</v>
      </c>
      <c r="AE1371" s="0" t="n">
        <v>105.1</v>
      </c>
      <c r="AF1371" s="0" t="n">
        <v>101.2</v>
      </c>
      <c r="AG1371" s="0" t="n">
        <v>98.65</v>
      </c>
      <c r="AH1371" s="0" t="n">
        <v>100.8</v>
      </c>
      <c r="AI1371" s="0" t="n">
        <v>96.05</v>
      </c>
      <c r="AJ1371" s="0" t="n">
        <v>99.45</v>
      </c>
      <c r="AK1371" s="0" t="n">
        <v>109.7</v>
      </c>
      <c r="AL1371" s="0" t="n">
        <v>115.4</v>
      </c>
      <c r="AM1371" s="0" t="n">
        <v>95.2</v>
      </c>
      <c r="AN1371" s="0" t="n">
        <v>88.55</v>
      </c>
      <c r="AO1371" s="0" t="n">
        <v>89.4</v>
      </c>
      <c r="AP1371" s="0" t="n">
        <v>95.4</v>
      </c>
      <c r="AQ1371" s="0" t="n">
        <v>101.9</v>
      </c>
      <c r="AR1371" s="0" t="n">
        <v>106.3</v>
      </c>
      <c r="AS1371" s="0" t="n">
        <v>108.2</v>
      </c>
      <c r="AT1371" s="0" t="n">
        <v>113.4</v>
      </c>
      <c r="AU1371" s="0" t="n">
        <v>116.8</v>
      </c>
      <c r="AV1371" s="0" t="n">
        <v>123.2</v>
      </c>
      <c r="AW1371" s="0" t="n">
        <v>122.4</v>
      </c>
      <c r="AX1371" s="0" t="n">
        <v>114.6</v>
      </c>
      <c r="AY1371" s="0" t="n">
        <v>107.5</v>
      </c>
      <c r="AZ1371" s="0" t="n">
        <v>111.5</v>
      </c>
      <c r="BA1371" s="0" t="n">
        <v>96.4</v>
      </c>
      <c r="BB1371" s="0" t="n">
        <v>102.3</v>
      </c>
      <c r="BC1371" s="0" t="n">
        <v>104</v>
      </c>
      <c r="BD1371" s="0" t="n">
        <v>103.1</v>
      </c>
      <c r="BE1371" s="0" t="n">
        <v>103.9</v>
      </c>
      <c r="BF1371" s="0" t="n">
        <v>101.3</v>
      </c>
      <c r="BG1371" s="0" t="n">
        <v>96.4</v>
      </c>
      <c r="BH1371" s="0" t="n">
        <v>96.95</v>
      </c>
      <c r="BI1371" s="0" t="n">
        <v>95.6</v>
      </c>
      <c r="BJ1371" s="0" t="n">
        <v>93.2</v>
      </c>
      <c r="BK1371" s="0" t="n">
        <v>99.65</v>
      </c>
      <c r="BL1371" s="0" t="n">
        <v>98.45</v>
      </c>
      <c r="BM1371" s="0" t="n">
        <v>106.2</v>
      </c>
      <c r="BN1371" s="0" t="n">
        <v>106.2</v>
      </c>
      <c r="BO1371" s="0" t="n">
        <v>115.8</v>
      </c>
      <c r="BP1371" s="0" t="n">
        <v>117.9</v>
      </c>
      <c r="BQ1371" s="0" t="n">
        <v>111.6</v>
      </c>
      <c r="BR1371" s="0" t="n">
        <v>115</v>
      </c>
      <c r="BS1371" s="0" t="n">
        <v>113.4</v>
      </c>
      <c r="BT1371" s="0" t="n">
        <v>119.5</v>
      </c>
      <c r="BU1371" s="0" t="n">
        <v>123.3</v>
      </c>
      <c r="BV1371" s="0" t="n">
        <v>115.9</v>
      </c>
      <c r="BW1371" s="0" t="n">
        <v>128.1</v>
      </c>
      <c r="BX1371" s="0" t="n">
        <v>129.9</v>
      </c>
      <c r="BY1371" s="0" t="n">
        <v>127</v>
      </c>
      <c r="BZ1371" s="0" t="n">
        <v>120.8</v>
      </c>
      <c r="CA1371" s="0" t="n">
        <v>113.4</v>
      </c>
      <c r="CB1371" s="0" t="n">
        <v>103.1</v>
      </c>
      <c r="CC1371" s="0" t="n">
        <v>101.9</v>
      </c>
      <c r="CD1371" s="0" t="n">
        <v>101.2</v>
      </c>
      <c r="CE1371" s="0" t="n">
        <v>93.9</v>
      </c>
      <c r="CF1371" s="0" t="n">
        <v>89.8</v>
      </c>
      <c r="CG1371" s="0" t="n">
        <v>80.8</v>
      </c>
      <c r="CH1371" s="0" t="n">
        <v>93.45</v>
      </c>
      <c r="CI1371" s="0" t="n">
        <v>94.8</v>
      </c>
      <c r="CJ1371" s="0" t="n">
        <v>90</v>
      </c>
      <c r="CK1371" s="0" t="n">
        <v>92.8</v>
      </c>
      <c r="CL1371" s="0" t="n">
        <v>102.1</v>
      </c>
      <c r="CM1371" s="0" t="n">
        <v>111.3</v>
      </c>
      <c r="CN1371" s="0" t="n">
        <v>116.7</v>
      </c>
      <c r="CO1371" s="0" t="n">
        <v>113.2</v>
      </c>
      <c r="CP1371" s="0" t="n">
        <v>104.6</v>
      </c>
      <c r="CQ1371" s="0" t="n">
        <v>102.6</v>
      </c>
      <c r="CR1371" s="0" t="n">
        <v>106.4</v>
      </c>
      <c r="CS1371" s="0" t="n">
        <v>108.3</v>
      </c>
      <c r="CT1371" s="0" t="n">
        <v>113.5</v>
      </c>
      <c r="CU1371" s="0" t="n">
        <v>117.7</v>
      </c>
      <c r="CV1371" s="0" t="n">
        <v>116</v>
      </c>
      <c r="CW1371" s="0" t="n">
        <v>119.2</v>
      </c>
      <c r="CX1371" s="0" t="n">
        <v>116.2</v>
      </c>
      <c r="CY1371" s="0" t="n">
        <v>120.7</v>
      </c>
      <c r="CZ1371" s="0" t="n">
        <v>134.8</v>
      </c>
      <c r="DA1371" s="0" t="n">
        <v>131.9</v>
      </c>
      <c r="DB1371" s="0" t="n">
        <v>130</v>
      </c>
      <c r="DC1371" s="0" t="n">
        <v>122.4</v>
      </c>
      <c r="DD1371" s="0" t="n">
        <v>133</v>
      </c>
      <c r="DE1371" s="0" t="n">
        <v>122</v>
      </c>
      <c r="DF1371" s="0" t="n">
        <v>130.4</v>
      </c>
      <c r="DG1371" s="0" t="n">
        <v>129.5</v>
      </c>
      <c r="DH1371" s="0" t="n">
        <v>127</v>
      </c>
      <c r="DI1371" s="0" t="n">
        <v>127.3</v>
      </c>
      <c r="DJ1371" s="0" t="n">
        <v>118</v>
      </c>
      <c r="DK1371" s="0" t="n">
        <v>121.4</v>
      </c>
      <c r="DL1371" s="0" t="n">
        <v>113</v>
      </c>
      <c r="DM1371" s="0" t="n">
        <v>104.7</v>
      </c>
      <c r="DN1371" s="0" t="n">
        <v>101.8</v>
      </c>
      <c r="DO1371" s="0" t="n">
        <v>112.2</v>
      </c>
      <c r="DP1371" s="0" t="n">
        <v>122</v>
      </c>
      <c r="DQ1371" s="0" t="n">
        <v>132.3</v>
      </c>
      <c r="DR1371" s="0" t="n">
        <v>129.7</v>
      </c>
      <c r="DS1371" s="0" t="n">
        <v>136</v>
      </c>
      <c r="DT1371" s="0" t="n">
        <v>134</v>
      </c>
      <c r="DU1371" s="0" t="n">
        <v>125.1</v>
      </c>
      <c r="DV1371" s="0" t="n">
        <v>134.8</v>
      </c>
      <c r="DW1371" s="0" t="n">
        <v>110.3</v>
      </c>
      <c r="DX1371" s="0" t="n">
        <v>116.9</v>
      </c>
      <c r="DY1371" s="0" t="n">
        <v>112.2</v>
      </c>
      <c r="DZ1371" s="0" t="n">
        <v>112.1</v>
      </c>
      <c r="EA1371" s="0" t="n">
        <v>114.7</v>
      </c>
      <c r="EB1371" s="0" t="n">
        <v>119</v>
      </c>
      <c r="EC1371" s="0" t="n">
        <v>113.7</v>
      </c>
      <c r="ED1371" s="0" t="n">
        <v>103.1</v>
      </c>
    </row>
    <row r="1372" customFormat="false" ht="14.35" hidden="false" customHeight="false" outlineLevel="0" collapsed="false">
      <c r="A1372" s="0" t="s">
        <v>1369</v>
      </c>
      <c r="B1372" s="0" t="n">
        <v>19.96</v>
      </c>
      <c r="C1372" s="0" t="n">
        <v>26.8</v>
      </c>
      <c r="D1372" s="0" t="n">
        <v>27.5</v>
      </c>
      <c r="E1372" s="0" t="n">
        <v>31.4</v>
      </c>
      <c r="F1372" s="0" t="n">
        <v>28.07</v>
      </c>
      <c r="G1372" s="0" t="n">
        <v>32.27</v>
      </c>
      <c r="H1372" s="0" t="n">
        <v>30.36</v>
      </c>
      <c r="I1372" s="0" t="n">
        <v>32.21</v>
      </c>
      <c r="J1372" s="0" t="n">
        <v>28.18</v>
      </c>
      <c r="K1372" s="0" t="n">
        <v>28.44</v>
      </c>
      <c r="L1372" s="0" t="n">
        <v>32.5</v>
      </c>
      <c r="M1372" s="0" t="n">
        <v>30.11</v>
      </c>
      <c r="N1372" s="0" t="n">
        <v>31.45</v>
      </c>
      <c r="O1372" s="0" t="n">
        <v>32.57</v>
      </c>
      <c r="P1372" s="0" t="n">
        <v>30.96</v>
      </c>
      <c r="Q1372" s="0" t="n">
        <v>29.89</v>
      </c>
      <c r="R1372" s="0" t="n">
        <v>28.1</v>
      </c>
      <c r="S1372" s="0" t="n">
        <v>26.1</v>
      </c>
      <c r="T1372" s="0" t="n">
        <v>27.55</v>
      </c>
      <c r="U1372" s="0" t="n">
        <v>26.78</v>
      </c>
      <c r="V1372" s="0" t="n">
        <v>28.75</v>
      </c>
      <c r="W1372" s="0" t="n">
        <v>29.52</v>
      </c>
      <c r="X1372" s="0" t="n">
        <v>30.56</v>
      </c>
      <c r="Y1372" s="0" t="n">
        <v>33.37</v>
      </c>
      <c r="Z1372" s="0" t="n">
        <v>30.3</v>
      </c>
      <c r="AA1372" s="0" t="n">
        <v>29.71</v>
      </c>
      <c r="AB1372" s="0" t="n">
        <v>30.42</v>
      </c>
      <c r="AC1372" s="0" t="n">
        <v>28.35</v>
      </c>
      <c r="AD1372" s="0" t="n">
        <v>28.18</v>
      </c>
      <c r="AE1372" s="0" t="n">
        <v>26.44</v>
      </c>
      <c r="AF1372" s="0" t="n">
        <v>24.34</v>
      </c>
      <c r="AG1372" s="0" t="n">
        <v>26.45</v>
      </c>
      <c r="AH1372" s="0" t="n">
        <v>21.55</v>
      </c>
      <c r="AI1372" s="0" t="n">
        <v>19.86</v>
      </c>
      <c r="AJ1372" s="0" t="n">
        <v>20.12</v>
      </c>
      <c r="AK1372" s="0" t="n">
        <v>20.85</v>
      </c>
      <c r="AL1372" s="0" t="n">
        <v>21.02</v>
      </c>
      <c r="AM1372" s="0" t="n">
        <v>24.66</v>
      </c>
      <c r="AN1372" s="0" t="n">
        <v>23.3</v>
      </c>
      <c r="AO1372" s="0" t="n">
        <v>21.74</v>
      </c>
      <c r="AP1372" s="0" t="n">
        <v>21.81</v>
      </c>
      <c r="AQ1372" s="0" t="n">
        <v>21.95</v>
      </c>
      <c r="AR1372" s="0" t="n">
        <v>23.07</v>
      </c>
      <c r="AS1372" s="0" t="n">
        <v>23.31</v>
      </c>
      <c r="AT1372" s="0" t="n">
        <v>26.49</v>
      </c>
      <c r="AU1372" s="0" t="n">
        <v>27.9</v>
      </c>
      <c r="AV1372" s="0" t="n">
        <v>27.63</v>
      </c>
      <c r="AW1372" s="0" t="n">
        <v>29.75</v>
      </c>
      <c r="AX1372" s="0" t="n">
        <v>28.62</v>
      </c>
      <c r="AY1372" s="0" t="n">
        <v>27.64</v>
      </c>
      <c r="AZ1372" s="0" t="n">
        <v>29.54</v>
      </c>
      <c r="BA1372" s="0" t="n">
        <v>29.69</v>
      </c>
      <c r="BB1372" s="0" t="n">
        <v>32.9</v>
      </c>
      <c r="BC1372" s="0" t="n">
        <v>33.57</v>
      </c>
      <c r="BD1372" s="0" t="n">
        <v>33.53</v>
      </c>
      <c r="BE1372" s="0" t="n">
        <v>33.77</v>
      </c>
      <c r="BF1372" s="0" t="n">
        <v>36.47</v>
      </c>
      <c r="BG1372" s="0" t="n">
        <v>35.82</v>
      </c>
      <c r="BH1372" s="0" t="n">
        <v>38.19</v>
      </c>
      <c r="BI1372" s="0" t="n">
        <v>37.53</v>
      </c>
      <c r="BJ1372" s="0" t="n">
        <v>38.58</v>
      </c>
      <c r="BK1372" s="0" t="n">
        <v>36.08</v>
      </c>
      <c r="BL1372" s="0" t="n">
        <v>37.79</v>
      </c>
      <c r="BM1372" s="0" t="n">
        <v>38.17</v>
      </c>
      <c r="BN1372" s="0" t="n">
        <v>39.78</v>
      </c>
      <c r="BO1372" s="0" t="n">
        <v>40.38</v>
      </c>
      <c r="BP1372" s="0" t="n">
        <v>41.91</v>
      </c>
      <c r="BQ1372" s="0" t="n">
        <v>38.63</v>
      </c>
      <c r="BR1372" s="0" t="n">
        <v>41.22</v>
      </c>
      <c r="BS1372" s="0" t="n">
        <v>41</v>
      </c>
      <c r="BT1372" s="0" t="n">
        <v>40.05</v>
      </c>
      <c r="BU1372" s="0" t="n">
        <v>39.23</v>
      </c>
      <c r="BV1372" s="0" t="n">
        <v>39.92</v>
      </c>
      <c r="BW1372" s="0" t="n">
        <v>39.42</v>
      </c>
      <c r="BX1372" s="0" t="n">
        <v>41</v>
      </c>
      <c r="BY1372" s="0" t="n">
        <v>42.27</v>
      </c>
      <c r="BZ1372" s="0" t="n">
        <v>41.87</v>
      </c>
      <c r="CA1372" s="0" t="n">
        <v>44.23</v>
      </c>
      <c r="CB1372" s="0" t="n">
        <v>42.53</v>
      </c>
      <c r="CC1372" s="0" t="n">
        <v>44.34</v>
      </c>
      <c r="CD1372" s="0" t="n">
        <v>43.81</v>
      </c>
      <c r="CE1372" s="0" t="n">
        <v>42.78</v>
      </c>
      <c r="CF1372" s="0" t="n">
        <v>40.03</v>
      </c>
      <c r="CG1372" s="0" t="n">
        <v>38.86</v>
      </c>
      <c r="CH1372" s="0" t="n">
        <v>41.61</v>
      </c>
      <c r="CI1372" s="0" t="n">
        <v>41.68</v>
      </c>
      <c r="CJ1372" s="0" t="n">
        <v>43.55</v>
      </c>
      <c r="CK1372" s="0" t="n">
        <v>43.64</v>
      </c>
      <c r="CL1372" s="0" t="n">
        <v>42.1</v>
      </c>
      <c r="CM1372" s="0" t="n">
        <v>41.66</v>
      </c>
      <c r="CN1372" s="0" t="n">
        <v>40.78</v>
      </c>
      <c r="CO1372" s="0" t="n">
        <v>43.43</v>
      </c>
      <c r="CP1372" s="0" t="n">
        <v>50.74</v>
      </c>
      <c r="CQ1372" s="0" t="n">
        <v>51.5</v>
      </c>
      <c r="CR1372" s="0" t="n">
        <v>51.48</v>
      </c>
      <c r="CS1372" s="0" t="n">
        <v>51.65</v>
      </c>
      <c r="CT1372" s="0" t="n">
        <v>49.33</v>
      </c>
      <c r="CU1372" s="0" t="n">
        <v>46.89</v>
      </c>
      <c r="CV1372" s="0" t="n">
        <v>46.18</v>
      </c>
      <c r="CW1372" s="0" t="n">
        <v>45.56</v>
      </c>
      <c r="CX1372" s="0" t="n">
        <v>46.59</v>
      </c>
      <c r="CY1372" s="0" t="n">
        <v>48.35</v>
      </c>
      <c r="CZ1372" s="0" t="n">
        <v>47.29</v>
      </c>
      <c r="DA1372" s="0" t="n">
        <v>49.19</v>
      </c>
      <c r="DB1372" s="0" t="n">
        <v>49.29</v>
      </c>
      <c r="DC1372" s="0" t="n">
        <v>52.56</v>
      </c>
      <c r="DD1372" s="0" t="n">
        <v>52.32</v>
      </c>
      <c r="DE1372" s="0" t="n">
        <v>51.69</v>
      </c>
      <c r="DF1372" s="0" t="n">
        <v>54.49</v>
      </c>
      <c r="DG1372" s="0" t="n">
        <v>51.53</v>
      </c>
      <c r="DH1372" s="0" t="n">
        <v>54.44</v>
      </c>
      <c r="DI1372" s="0" t="n">
        <v>54.54</v>
      </c>
      <c r="DJ1372" s="0" t="n">
        <v>53.26</v>
      </c>
      <c r="DK1372" s="0" t="n">
        <v>51.49</v>
      </c>
      <c r="DL1372" s="0" t="n">
        <v>50.3</v>
      </c>
      <c r="DM1372" s="0" t="n">
        <v>48.12</v>
      </c>
      <c r="DN1372" s="0" t="n">
        <v>48.56</v>
      </c>
      <c r="DO1372" s="0" t="n">
        <v>45.25</v>
      </c>
      <c r="DP1372" s="0" t="n">
        <v>47.02</v>
      </c>
      <c r="DQ1372" s="0" t="n">
        <v>47.01</v>
      </c>
      <c r="DR1372" s="0" t="n">
        <v>50.78</v>
      </c>
      <c r="DS1372" s="0" t="n">
        <v>53.56</v>
      </c>
      <c r="DT1372" s="0" t="n">
        <v>53.71</v>
      </c>
      <c r="DU1372" s="0" t="n">
        <v>52.39</v>
      </c>
      <c r="DV1372" s="0" t="n">
        <v>54.66</v>
      </c>
      <c r="DW1372" s="0" t="n">
        <v>52.37</v>
      </c>
      <c r="DX1372" s="0" t="n">
        <v>57.9</v>
      </c>
      <c r="DY1372" s="0" t="n">
        <v>58.13</v>
      </c>
      <c r="DZ1372" s="0" t="n">
        <v>61</v>
      </c>
      <c r="EA1372" s="0" t="n">
        <v>59.13</v>
      </c>
      <c r="EB1372" s="0" t="n">
        <v>62.62</v>
      </c>
      <c r="EC1372" s="0" t="n">
        <v>65.31</v>
      </c>
      <c r="ED1372" s="0" t="n">
        <v>43.23</v>
      </c>
    </row>
    <row r="1373" customFormat="false" ht="14.35" hidden="false" customHeight="false" outlineLevel="0" collapsed="false">
      <c r="A1373" s="0" t="s">
        <v>1370</v>
      </c>
      <c r="B1373" s="0" t="n">
        <v>32.27</v>
      </c>
      <c r="C1373" s="0" t="n">
        <v>32</v>
      </c>
      <c r="D1373" s="0" t="n">
        <v>35.5</v>
      </c>
      <c r="E1373" s="0" t="n">
        <v>39.05</v>
      </c>
      <c r="F1373" s="0" t="n">
        <v>31.05</v>
      </c>
      <c r="G1373" s="0" t="n">
        <v>35.86</v>
      </c>
      <c r="H1373" s="0" t="n">
        <v>36.72</v>
      </c>
      <c r="I1373" s="0" t="n">
        <v>37.6</v>
      </c>
      <c r="J1373" s="0" t="n">
        <v>36.44</v>
      </c>
      <c r="K1373" s="0" t="n">
        <v>36.29</v>
      </c>
      <c r="L1373" s="0" t="n">
        <v>37.87</v>
      </c>
      <c r="M1373" s="0" t="n">
        <v>30.85</v>
      </c>
      <c r="N1373" s="0" t="n">
        <v>31.84</v>
      </c>
      <c r="O1373" s="0" t="n">
        <v>35.18</v>
      </c>
      <c r="P1373" s="0" t="n">
        <v>32.91</v>
      </c>
      <c r="Q1373" s="0" t="n">
        <v>33.75</v>
      </c>
      <c r="R1373" s="0" t="n">
        <v>33.09</v>
      </c>
      <c r="S1373" s="0" t="n">
        <v>32.94</v>
      </c>
      <c r="T1373" s="0" t="n">
        <v>34.1</v>
      </c>
      <c r="U1373" s="0" t="n">
        <v>35.15</v>
      </c>
      <c r="V1373" s="0" t="n">
        <v>34.93</v>
      </c>
      <c r="W1373" s="0" t="n">
        <v>36.2</v>
      </c>
      <c r="X1373" s="0" t="n">
        <v>37.68</v>
      </c>
      <c r="Y1373" s="0" t="n">
        <v>40.25</v>
      </c>
      <c r="Z1373" s="0" t="n">
        <v>42.3</v>
      </c>
      <c r="AA1373" s="0" t="n">
        <v>42.05</v>
      </c>
      <c r="AB1373" s="0" t="n">
        <v>38.88</v>
      </c>
      <c r="AC1373" s="0" t="n">
        <v>38.07</v>
      </c>
      <c r="AD1373" s="0" t="n">
        <v>37.98</v>
      </c>
      <c r="AE1373" s="0" t="n">
        <v>31.89</v>
      </c>
      <c r="AF1373" s="0" t="n">
        <v>28.51</v>
      </c>
      <c r="AG1373" s="0" t="n">
        <v>29.61</v>
      </c>
      <c r="AH1373" s="0" t="n">
        <v>32.36</v>
      </c>
      <c r="AI1373" s="0" t="n">
        <v>29.06</v>
      </c>
      <c r="AJ1373" s="0" t="n">
        <v>32.65</v>
      </c>
      <c r="AK1373" s="0" t="n">
        <v>33.87</v>
      </c>
      <c r="AL1373" s="0" t="n">
        <v>33.19</v>
      </c>
      <c r="AM1373" s="0" t="n">
        <v>30.95</v>
      </c>
      <c r="AN1373" s="0" t="n">
        <v>28.75</v>
      </c>
      <c r="AO1373" s="0" t="n">
        <v>28.97</v>
      </c>
      <c r="AP1373" s="0" t="n">
        <v>28.85</v>
      </c>
      <c r="AQ1373" s="0" t="n">
        <v>31.78</v>
      </c>
      <c r="AR1373" s="0" t="n">
        <v>32.62</v>
      </c>
      <c r="AS1373" s="0" t="n">
        <v>32.36</v>
      </c>
      <c r="AT1373" s="0" t="n">
        <v>33.39</v>
      </c>
      <c r="AU1373" s="0" t="n">
        <v>32.2</v>
      </c>
      <c r="AV1373" s="0" t="n">
        <v>33.52</v>
      </c>
      <c r="AW1373" s="0" t="n">
        <v>32.62</v>
      </c>
      <c r="AX1373" s="0" t="n">
        <v>31.64</v>
      </c>
      <c r="AY1373" s="0" t="n">
        <v>28.82</v>
      </c>
      <c r="AZ1373" s="0" t="n">
        <v>32.04</v>
      </c>
      <c r="BA1373" s="0" t="n">
        <v>30.9</v>
      </c>
      <c r="BB1373" s="0" t="n">
        <v>32.44</v>
      </c>
      <c r="BC1373" s="0" t="n">
        <v>33.13</v>
      </c>
      <c r="BD1373" s="0" t="n">
        <v>37.23</v>
      </c>
      <c r="BE1373" s="0" t="n">
        <v>36.8</v>
      </c>
      <c r="BF1373" s="0" t="n">
        <v>36.5</v>
      </c>
      <c r="BG1373" s="0" t="n">
        <v>36</v>
      </c>
      <c r="BH1373" s="0" t="n">
        <v>37.96</v>
      </c>
      <c r="BI1373" s="0" t="n">
        <v>36.16</v>
      </c>
      <c r="BJ1373" s="0" t="n">
        <v>36.7</v>
      </c>
      <c r="BK1373" s="0" t="n">
        <v>39.47</v>
      </c>
      <c r="BL1373" s="0" t="n">
        <v>42.8</v>
      </c>
      <c r="BM1373" s="0" t="n">
        <v>45.44</v>
      </c>
      <c r="BN1373" s="0" t="n">
        <v>44.24</v>
      </c>
      <c r="BO1373" s="0" t="n">
        <v>42.53</v>
      </c>
      <c r="BP1373" s="0" t="n">
        <v>42.92</v>
      </c>
      <c r="BQ1373" s="0" t="n">
        <v>36.66</v>
      </c>
      <c r="BR1373" s="0" t="n">
        <v>39.85</v>
      </c>
      <c r="BS1373" s="0" t="n">
        <v>32.13</v>
      </c>
      <c r="BT1373" s="0" t="n">
        <v>34.32</v>
      </c>
      <c r="BU1373" s="0" t="n">
        <v>39.1</v>
      </c>
      <c r="BV1373" s="0" t="n">
        <v>35.38</v>
      </c>
      <c r="BW1373" s="0" t="n">
        <v>39.68</v>
      </c>
      <c r="BX1373" s="0" t="n">
        <v>36.44</v>
      </c>
      <c r="BY1373" s="0" t="n">
        <v>34.8</v>
      </c>
      <c r="BZ1373" s="0" t="n">
        <v>34</v>
      </c>
      <c r="CA1373" s="0" t="n">
        <v>37.49</v>
      </c>
      <c r="CB1373" s="0" t="n">
        <v>34.08</v>
      </c>
      <c r="CC1373" s="0" t="n">
        <v>36.67</v>
      </c>
      <c r="CD1373" s="0" t="n">
        <v>37.29</v>
      </c>
      <c r="CE1373" s="0" t="n">
        <v>35.22</v>
      </c>
      <c r="CF1373" s="0" t="n">
        <v>32.42</v>
      </c>
      <c r="CG1373" s="0" t="n">
        <v>30.57</v>
      </c>
      <c r="CH1373" s="0" t="n">
        <v>34.62</v>
      </c>
      <c r="CI1373" s="0" t="n">
        <v>36.89</v>
      </c>
      <c r="CJ1373" s="0" t="n">
        <v>34.11</v>
      </c>
      <c r="CK1373" s="0" t="n">
        <v>34.38</v>
      </c>
      <c r="CL1373" s="0" t="n">
        <v>37.23</v>
      </c>
      <c r="CM1373" s="0" t="n">
        <v>36.45</v>
      </c>
      <c r="CN1373" s="0" t="n">
        <v>34.93</v>
      </c>
      <c r="CO1373" s="0" t="n">
        <v>37.19</v>
      </c>
      <c r="CP1373" s="0" t="n">
        <v>39.53</v>
      </c>
      <c r="CQ1373" s="0" t="n">
        <v>42.77</v>
      </c>
      <c r="CR1373" s="0" t="n">
        <v>42.78</v>
      </c>
      <c r="CS1373" s="0" t="n">
        <v>41.52</v>
      </c>
      <c r="CT1373" s="0" t="n">
        <v>40.46</v>
      </c>
      <c r="CU1373" s="0" t="n">
        <v>41.35</v>
      </c>
      <c r="CV1373" s="0" t="n">
        <v>43.45</v>
      </c>
      <c r="CW1373" s="0" t="n">
        <v>41.03</v>
      </c>
      <c r="CX1373" s="0" t="n">
        <v>37.3</v>
      </c>
      <c r="CY1373" s="0" t="n">
        <v>41.11</v>
      </c>
      <c r="CZ1373" s="0" t="n">
        <v>40.64</v>
      </c>
      <c r="DA1373" s="0" t="n">
        <v>42.06</v>
      </c>
      <c r="DB1373" s="0" t="n">
        <v>46.19</v>
      </c>
      <c r="DC1373" s="0" t="n">
        <v>44.86</v>
      </c>
      <c r="DD1373" s="0" t="n">
        <v>47.35</v>
      </c>
      <c r="DE1373" s="0" t="n">
        <v>42.06</v>
      </c>
      <c r="DF1373" s="0" t="n">
        <v>41.74</v>
      </c>
      <c r="DG1373" s="0" t="n">
        <v>47.19</v>
      </c>
      <c r="DH1373" s="0" t="n">
        <v>50.92</v>
      </c>
      <c r="DI1373" s="0" t="n">
        <v>52.31</v>
      </c>
      <c r="DJ1373" s="0" t="n">
        <v>54.52</v>
      </c>
      <c r="DK1373" s="0" t="n">
        <v>53.4</v>
      </c>
      <c r="DL1373" s="0" t="n">
        <v>50.13</v>
      </c>
      <c r="DM1373" s="0" t="n">
        <v>47.75</v>
      </c>
      <c r="DN1373" s="0" t="n">
        <v>44.33</v>
      </c>
      <c r="DO1373" s="0" t="n">
        <v>41.43</v>
      </c>
      <c r="DP1373" s="0" t="n">
        <v>40.35</v>
      </c>
      <c r="DQ1373" s="0" t="n">
        <v>43.08</v>
      </c>
      <c r="DR1373" s="0" t="n">
        <v>44.35</v>
      </c>
      <c r="DS1373" s="0" t="n">
        <v>44.22</v>
      </c>
      <c r="DT1373" s="0" t="n">
        <v>42.76</v>
      </c>
      <c r="DU1373" s="0" t="n">
        <v>41.01</v>
      </c>
      <c r="DV1373" s="0" t="n">
        <v>42.08</v>
      </c>
      <c r="DW1373" s="0" t="n">
        <v>37.9</v>
      </c>
      <c r="DX1373" s="0" t="n">
        <v>40.56</v>
      </c>
      <c r="DY1373" s="0" t="n">
        <v>39.36</v>
      </c>
      <c r="DZ1373" s="0" t="n">
        <v>42.2</v>
      </c>
      <c r="EA1373" s="0" t="n">
        <v>42.05</v>
      </c>
      <c r="EB1373" s="0" t="n">
        <v>44.79</v>
      </c>
      <c r="EC1373" s="0" t="n">
        <v>39.16</v>
      </c>
      <c r="ED1373" s="0" t="n">
        <v>20.55</v>
      </c>
    </row>
    <row r="1374" customFormat="false" ht="14.35" hidden="false" customHeight="false" outlineLevel="0" collapsed="false">
      <c r="A1374" s="0" t="s">
        <v>1371</v>
      </c>
      <c r="B1374" s="0" t="n">
        <v>4.78</v>
      </c>
      <c r="C1374" s="0" t="n">
        <v>6.27</v>
      </c>
      <c r="D1374" s="0" t="n">
        <v>6.35</v>
      </c>
      <c r="E1374" s="0" t="n">
        <v>6.76</v>
      </c>
      <c r="F1374" s="0" t="n">
        <v>6.59</v>
      </c>
      <c r="G1374" s="0" t="n">
        <v>7.75</v>
      </c>
      <c r="H1374" s="0" t="n">
        <v>8.13</v>
      </c>
      <c r="I1374" s="0" t="n">
        <v>9.05</v>
      </c>
      <c r="J1374" s="0" t="n">
        <v>9.07</v>
      </c>
      <c r="K1374" s="0" t="n">
        <v>8.66</v>
      </c>
      <c r="L1374" s="0" t="n">
        <v>8.83</v>
      </c>
      <c r="M1374" s="0" t="n">
        <v>8.96</v>
      </c>
      <c r="N1374" s="0" t="n">
        <v>8.54</v>
      </c>
      <c r="O1374" s="0" t="n">
        <v>8.78</v>
      </c>
      <c r="P1374" s="0" t="n">
        <v>8.44</v>
      </c>
      <c r="Q1374" s="0" t="n">
        <v>8.35</v>
      </c>
      <c r="R1374" s="0" t="n">
        <v>8.18</v>
      </c>
      <c r="S1374" s="0" t="n">
        <v>7.99</v>
      </c>
      <c r="T1374" s="0" t="n">
        <v>8.89</v>
      </c>
      <c r="U1374" s="0" t="n">
        <v>8.83</v>
      </c>
      <c r="V1374" s="0" t="n">
        <v>9.33</v>
      </c>
      <c r="W1374" s="0" t="n">
        <v>8.87</v>
      </c>
      <c r="X1374" s="0" t="n">
        <v>8.29</v>
      </c>
      <c r="Y1374" s="0" t="n">
        <v>8.53</v>
      </c>
      <c r="Z1374" s="0" t="n">
        <v>8.19</v>
      </c>
      <c r="AA1374" s="0" t="n">
        <v>8.25</v>
      </c>
      <c r="AB1374" s="0" t="n">
        <v>8.25</v>
      </c>
      <c r="AC1374" s="0" t="n">
        <v>8.11</v>
      </c>
      <c r="AD1374" s="0" t="n">
        <v>7.79</v>
      </c>
      <c r="AE1374" s="0" t="n">
        <v>6.86</v>
      </c>
      <c r="AF1374" s="0" t="n">
        <v>7.85</v>
      </c>
      <c r="AG1374" s="0" t="n">
        <v>8.22</v>
      </c>
      <c r="AH1374" s="0" t="n">
        <v>8.56</v>
      </c>
      <c r="AI1374" s="0" t="n">
        <v>8.58</v>
      </c>
      <c r="AJ1374" s="0" t="n">
        <v>8.28</v>
      </c>
      <c r="AK1374" s="0" t="n">
        <v>8.21</v>
      </c>
      <c r="AL1374" s="0" t="n">
        <v>7.94</v>
      </c>
      <c r="AM1374" s="0" t="n">
        <v>8.1</v>
      </c>
      <c r="AN1374" s="0" t="n">
        <v>8.19</v>
      </c>
      <c r="AO1374" s="0" t="n">
        <v>7.79</v>
      </c>
      <c r="AP1374" s="0" t="n">
        <v>8.13</v>
      </c>
      <c r="AQ1374" s="0" t="n">
        <v>8.55</v>
      </c>
      <c r="AR1374" s="0" t="n">
        <v>9.18</v>
      </c>
      <c r="AS1374" s="0" t="n">
        <v>9.52</v>
      </c>
      <c r="AT1374" s="0" t="n">
        <v>9.44</v>
      </c>
      <c r="AU1374" s="0" t="n">
        <v>10.07</v>
      </c>
      <c r="AV1374" s="0" t="n">
        <v>10.7</v>
      </c>
      <c r="AW1374" s="0" t="n">
        <v>10.76</v>
      </c>
      <c r="AX1374" s="0" t="n">
        <v>11.75</v>
      </c>
      <c r="AY1374" s="0" t="n">
        <v>11.8</v>
      </c>
      <c r="AZ1374" s="0" t="n">
        <v>12.38</v>
      </c>
      <c r="BA1374" s="0" t="n">
        <v>11.86</v>
      </c>
      <c r="BB1374" s="0" t="n">
        <v>12.46</v>
      </c>
      <c r="BC1374" s="0" t="n">
        <v>12.35</v>
      </c>
      <c r="BD1374" s="0" t="n">
        <v>12.73</v>
      </c>
      <c r="BE1374" s="0" t="n">
        <v>12.92</v>
      </c>
      <c r="BF1374" s="0" t="n">
        <v>13.23</v>
      </c>
      <c r="BG1374" s="0" t="n">
        <v>12.32</v>
      </c>
      <c r="BH1374" s="0" t="n">
        <v>13.22</v>
      </c>
      <c r="BI1374" s="0" t="n">
        <v>12.44</v>
      </c>
      <c r="BJ1374" s="0" t="n">
        <v>12.4</v>
      </c>
      <c r="BK1374" s="0" t="n">
        <v>12.82</v>
      </c>
      <c r="BL1374" s="0" t="n">
        <v>13.04</v>
      </c>
      <c r="BM1374" s="0" t="n">
        <v>13.43</v>
      </c>
      <c r="BN1374" s="0" t="n">
        <v>13.63</v>
      </c>
      <c r="BO1374" s="0" t="n">
        <v>14.12</v>
      </c>
      <c r="BP1374" s="0" t="n">
        <v>14.55</v>
      </c>
      <c r="BQ1374" s="0" t="n">
        <v>13.9</v>
      </c>
      <c r="BR1374" s="0" t="n">
        <v>14.7</v>
      </c>
      <c r="BS1374" s="0" t="n">
        <v>13.83</v>
      </c>
      <c r="BT1374" s="0" t="n">
        <v>14.25</v>
      </c>
      <c r="BU1374" s="0" t="n">
        <v>13.97</v>
      </c>
      <c r="BV1374" s="0" t="n">
        <v>13.37</v>
      </c>
      <c r="BW1374" s="0" t="n">
        <v>13.42</v>
      </c>
      <c r="BX1374" s="0" t="n">
        <v>13.17</v>
      </c>
      <c r="BY1374" s="0" t="n">
        <v>13.36</v>
      </c>
      <c r="BZ1374" s="0" t="n">
        <v>13.61</v>
      </c>
      <c r="CA1374" s="0" t="n">
        <v>13.55</v>
      </c>
      <c r="CB1374" s="0" t="n">
        <v>12.37</v>
      </c>
      <c r="CC1374" s="0" t="n">
        <v>12.88</v>
      </c>
      <c r="CD1374" s="0" t="n">
        <v>13.04</v>
      </c>
      <c r="CE1374" s="0" t="n">
        <v>13.05</v>
      </c>
      <c r="CF1374" s="0" t="n">
        <v>11.54</v>
      </c>
      <c r="CG1374" s="0" t="n">
        <v>11.06</v>
      </c>
      <c r="CH1374" s="0" t="n">
        <v>11.92</v>
      </c>
      <c r="CI1374" s="0" t="n">
        <v>11.74</v>
      </c>
      <c r="CJ1374" s="0" t="n">
        <v>12.76</v>
      </c>
      <c r="CK1374" s="0" t="n">
        <v>12.47</v>
      </c>
      <c r="CL1374" s="0" t="n">
        <v>12.43</v>
      </c>
      <c r="CM1374" s="0" t="n">
        <v>13.15</v>
      </c>
      <c r="CN1374" s="0" t="n">
        <v>12.4</v>
      </c>
      <c r="CO1374" s="0" t="n">
        <v>12.41</v>
      </c>
      <c r="CP1374" s="0" t="n">
        <v>12.14</v>
      </c>
      <c r="CQ1374" s="0" t="n">
        <v>13.47</v>
      </c>
      <c r="CR1374" s="0" t="n">
        <v>13.83</v>
      </c>
      <c r="CS1374" s="0" t="n">
        <v>13.33</v>
      </c>
      <c r="CT1374" s="0" t="n">
        <v>13.52</v>
      </c>
      <c r="CU1374" s="0" t="n">
        <v>13.45</v>
      </c>
      <c r="CV1374" s="0" t="n">
        <v>14.39</v>
      </c>
      <c r="CW1374" s="0" t="n">
        <v>14.12</v>
      </c>
      <c r="CX1374" s="0" t="n">
        <v>14.8</v>
      </c>
      <c r="CY1374" s="0" t="n">
        <v>13.42</v>
      </c>
      <c r="CZ1374" s="0" t="n">
        <v>12.61</v>
      </c>
      <c r="DA1374" s="0" t="n">
        <v>13.35</v>
      </c>
      <c r="DB1374" s="0" t="n">
        <v>14.05</v>
      </c>
      <c r="DC1374" s="0" t="n">
        <v>14.29</v>
      </c>
      <c r="DD1374" s="0" t="n">
        <v>13.52</v>
      </c>
      <c r="DE1374" s="0" t="n">
        <v>13.12</v>
      </c>
      <c r="DF1374" s="0" t="n">
        <v>13.89</v>
      </c>
      <c r="DG1374" s="0" t="n">
        <v>13.53</v>
      </c>
      <c r="DH1374" s="0" t="n">
        <v>13.89</v>
      </c>
      <c r="DI1374" s="0" t="n">
        <v>13.97</v>
      </c>
      <c r="DJ1374" s="0" t="n">
        <v>14.95</v>
      </c>
      <c r="DK1374" s="0" t="n">
        <v>15.63</v>
      </c>
      <c r="DL1374" s="0" t="n">
        <v>14.52</v>
      </c>
      <c r="DM1374" s="0" t="n">
        <v>13.59</v>
      </c>
      <c r="DN1374" s="0" t="n">
        <v>14</v>
      </c>
      <c r="DO1374" s="0" t="n">
        <v>13.04</v>
      </c>
      <c r="DP1374" s="0" t="n">
        <v>12.2</v>
      </c>
      <c r="DQ1374" s="0" t="n">
        <v>13.54</v>
      </c>
      <c r="DR1374" s="0" t="n">
        <v>13.53</v>
      </c>
      <c r="DS1374" s="0" t="n">
        <v>13.45</v>
      </c>
      <c r="DT1374" s="0" t="n">
        <v>13.67</v>
      </c>
      <c r="DU1374" s="0" t="n">
        <v>13.39</v>
      </c>
      <c r="DV1374" s="0" t="n">
        <v>13.24</v>
      </c>
      <c r="DW1374" s="0" t="n">
        <v>13.76</v>
      </c>
      <c r="DX1374" s="0" t="n">
        <v>13.78</v>
      </c>
      <c r="DY1374" s="0" t="n">
        <v>13.43</v>
      </c>
      <c r="DZ1374" s="0" t="n">
        <v>13.37</v>
      </c>
      <c r="EA1374" s="0" t="n">
        <v>13.1</v>
      </c>
      <c r="EB1374" s="0" t="n">
        <v>13.27</v>
      </c>
      <c r="EC1374" s="0" t="n">
        <v>12.42</v>
      </c>
      <c r="ED1374" s="0" t="n">
        <v>9.48</v>
      </c>
    </row>
    <row r="1375" customFormat="false" ht="14.35" hidden="false" customHeight="false" outlineLevel="0" collapsed="false">
      <c r="A1375" s="0" t="s">
        <v>1372</v>
      </c>
      <c r="B1375" s="0" t="n">
        <v>685</v>
      </c>
      <c r="C1375" s="0" t="n">
        <v>784</v>
      </c>
      <c r="D1375" s="0" t="n">
        <v>812</v>
      </c>
      <c r="E1375" s="0" t="n">
        <v>992.5</v>
      </c>
      <c r="F1375" s="0" t="n">
        <v>1025</v>
      </c>
      <c r="G1375" s="0" t="n">
        <v>1027.5</v>
      </c>
      <c r="H1375" s="0" t="n">
        <v>1152.5</v>
      </c>
      <c r="I1375" s="0" t="n">
        <v>1152.5</v>
      </c>
      <c r="J1375" s="0" t="n">
        <v>1072.5</v>
      </c>
      <c r="K1375" s="0" t="n">
        <v>1132.5</v>
      </c>
      <c r="L1375" s="0" t="n">
        <v>1060</v>
      </c>
      <c r="M1375" s="0" t="n">
        <v>1064</v>
      </c>
      <c r="N1375" s="0" t="n">
        <v>1101.5</v>
      </c>
      <c r="O1375" s="0" t="n">
        <v>1160</v>
      </c>
      <c r="P1375" s="0" t="n">
        <v>1037.5</v>
      </c>
      <c r="Q1375" s="0" t="n">
        <v>1081</v>
      </c>
      <c r="R1375" s="0" t="n">
        <v>1129</v>
      </c>
      <c r="S1375" s="0" t="n">
        <v>1098.5</v>
      </c>
      <c r="T1375" s="0" t="n">
        <v>1125.5</v>
      </c>
      <c r="U1375" s="0" t="n">
        <v>1095</v>
      </c>
      <c r="V1375" s="0" t="n">
        <v>1115</v>
      </c>
      <c r="W1375" s="0" t="n">
        <v>1139.5</v>
      </c>
      <c r="X1375" s="0" t="n">
        <v>1180</v>
      </c>
      <c r="Y1375" s="0" t="n">
        <v>1262.5</v>
      </c>
      <c r="Z1375" s="0" t="n">
        <v>1170.5</v>
      </c>
      <c r="AA1375" s="0" t="n">
        <v>1138</v>
      </c>
      <c r="AB1375" s="0" t="n">
        <v>1140</v>
      </c>
      <c r="AC1375" s="0" t="n">
        <v>1207</v>
      </c>
      <c r="AD1375" s="0" t="n">
        <v>1259</v>
      </c>
      <c r="AE1375" s="0" t="n">
        <v>1218</v>
      </c>
      <c r="AF1375" s="0" t="n">
        <v>1233</v>
      </c>
      <c r="AG1375" s="0" t="n">
        <v>1209.5</v>
      </c>
      <c r="AH1375" s="0" t="n">
        <v>1168.5</v>
      </c>
      <c r="AI1375" s="0" t="n">
        <v>1212.5</v>
      </c>
      <c r="AJ1375" s="0" t="n">
        <v>1156.5</v>
      </c>
      <c r="AK1375" s="0" t="n">
        <v>1157.5</v>
      </c>
      <c r="AL1375" s="0" t="n">
        <v>1228.5</v>
      </c>
      <c r="AM1375" s="0" t="n">
        <v>1235.5</v>
      </c>
      <c r="AN1375" s="0" t="n">
        <v>1221.5</v>
      </c>
      <c r="AO1375" s="0" t="n">
        <v>1179</v>
      </c>
      <c r="AP1375" s="0" t="n">
        <v>1342.5</v>
      </c>
      <c r="AQ1375" s="0" t="n">
        <v>1398.5</v>
      </c>
      <c r="AR1375" s="0" t="n">
        <v>1389.5</v>
      </c>
      <c r="AS1375" s="0" t="n">
        <v>1367</v>
      </c>
      <c r="AT1375" s="0" t="n">
        <v>1449.5</v>
      </c>
      <c r="AU1375" s="0" t="n">
        <v>1485.5</v>
      </c>
      <c r="AV1375" s="0" t="n">
        <v>1575</v>
      </c>
      <c r="AW1375" s="0" t="n">
        <v>1910</v>
      </c>
      <c r="AX1375" s="0" t="n">
        <v>1880</v>
      </c>
      <c r="AY1375" s="0" t="n">
        <v>2062.5</v>
      </c>
      <c r="AZ1375" s="0" t="n">
        <v>2105</v>
      </c>
      <c r="BA1375" s="0" t="n">
        <v>1905</v>
      </c>
      <c r="BB1375" s="0" t="n">
        <v>2227.5</v>
      </c>
      <c r="BC1375" s="0" t="n">
        <v>2132.5</v>
      </c>
      <c r="BD1375" s="0" t="n">
        <v>2297.5</v>
      </c>
      <c r="BE1375" s="0" t="n">
        <v>2490</v>
      </c>
      <c r="BF1375" s="0" t="n">
        <v>2370</v>
      </c>
      <c r="BG1375" s="0" t="n">
        <v>2305</v>
      </c>
      <c r="BH1375" s="0" t="n">
        <v>2347.5</v>
      </c>
      <c r="BI1375" s="0" t="n">
        <v>2022.5</v>
      </c>
      <c r="BJ1375" s="0" t="n">
        <v>2107.5</v>
      </c>
      <c r="BK1375" s="0" t="n">
        <v>2067.5</v>
      </c>
      <c r="BL1375" s="0" t="n">
        <v>2142.5</v>
      </c>
      <c r="BM1375" s="0" t="n">
        <v>2352.5</v>
      </c>
      <c r="BN1375" s="0" t="n">
        <v>2257.5</v>
      </c>
      <c r="BO1375" s="0" t="n">
        <v>2407.5</v>
      </c>
      <c r="BP1375" s="0" t="n">
        <v>2382.5</v>
      </c>
      <c r="BQ1375" s="0" t="n">
        <v>2350</v>
      </c>
      <c r="BR1375" s="0" t="n">
        <v>2440</v>
      </c>
      <c r="BS1375" s="0" t="n">
        <v>2535</v>
      </c>
      <c r="BT1375" s="0" t="n">
        <v>2392.5</v>
      </c>
      <c r="BU1375" s="0" t="n">
        <v>2895</v>
      </c>
      <c r="BV1375" s="0" t="n">
        <v>2995</v>
      </c>
      <c r="BW1375" s="0" t="n">
        <v>3240</v>
      </c>
      <c r="BX1375" s="0" t="n">
        <v>2935</v>
      </c>
      <c r="BY1375" s="0" t="n">
        <v>3285</v>
      </c>
      <c r="BZ1375" s="0" t="n">
        <v>3390</v>
      </c>
      <c r="CA1375" s="0" t="n">
        <v>3655</v>
      </c>
      <c r="CB1375" s="0" t="n">
        <v>3120</v>
      </c>
      <c r="CC1375" s="0" t="n">
        <v>3175</v>
      </c>
      <c r="CD1375" s="0" t="n">
        <v>3730</v>
      </c>
      <c r="CE1375" s="0" t="n">
        <v>3780</v>
      </c>
      <c r="CF1375" s="0" t="n">
        <v>3700</v>
      </c>
      <c r="CG1375" s="0" t="n">
        <v>3600</v>
      </c>
      <c r="CH1375" s="0" t="n">
        <v>4140</v>
      </c>
      <c r="CI1375" s="0" t="n">
        <v>3985</v>
      </c>
      <c r="CJ1375" s="0" t="n">
        <v>4040</v>
      </c>
      <c r="CK1375" s="0" t="n">
        <v>4670</v>
      </c>
      <c r="CL1375" s="0" t="n">
        <v>4595</v>
      </c>
      <c r="CM1375" s="0" t="n">
        <v>4175</v>
      </c>
      <c r="CN1375" s="0" t="n">
        <v>3865</v>
      </c>
      <c r="CO1375" s="0" t="n">
        <v>4020</v>
      </c>
      <c r="CP1375" s="0" t="n">
        <v>3515</v>
      </c>
      <c r="CQ1375" s="0" t="n">
        <v>3900</v>
      </c>
      <c r="CR1375" s="0" t="n">
        <v>4145</v>
      </c>
      <c r="CS1375" s="0" t="n">
        <v>3790</v>
      </c>
      <c r="CT1375" s="0" t="n">
        <v>3730</v>
      </c>
      <c r="CU1375" s="0" t="n">
        <v>3835</v>
      </c>
      <c r="CV1375" s="0" t="n">
        <v>4155</v>
      </c>
      <c r="CW1375" s="0" t="n">
        <v>4175</v>
      </c>
      <c r="CX1375" s="0" t="n">
        <v>4070</v>
      </c>
      <c r="CY1375" s="0" t="n">
        <v>4360</v>
      </c>
      <c r="CZ1375" s="0" t="n">
        <v>4600</v>
      </c>
      <c r="DA1375" s="0" t="n">
        <v>4835</v>
      </c>
      <c r="DB1375" s="0" t="n">
        <v>4980</v>
      </c>
      <c r="DC1375" s="0" t="n">
        <v>5340</v>
      </c>
      <c r="DD1375" s="0" t="n">
        <v>5030</v>
      </c>
      <c r="DE1375" s="0" t="n">
        <v>4670</v>
      </c>
      <c r="DF1375" s="0" t="n">
        <v>4980</v>
      </c>
      <c r="DG1375" s="0" t="n">
        <v>5190</v>
      </c>
      <c r="DH1375" s="0" t="n">
        <v>5570</v>
      </c>
      <c r="DI1375" s="0" t="n">
        <v>4940</v>
      </c>
      <c r="DJ1375" s="0" t="n">
        <v>4395</v>
      </c>
      <c r="DK1375" s="0" t="n">
        <v>4185</v>
      </c>
      <c r="DL1375" s="0" t="n">
        <v>3705</v>
      </c>
      <c r="DM1375" s="0" t="n">
        <v>3940</v>
      </c>
      <c r="DN1375" s="0" t="n">
        <v>4205</v>
      </c>
      <c r="DO1375" s="0" t="n">
        <v>3815</v>
      </c>
      <c r="DP1375" s="0" t="n">
        <v>3445</v>
      </c>
      <c r="DQ1375" s="0" t="n">
        <v>3235</v>
      </c>
      <c r="DR1375" s="0" t="n">
        <v>3365</v>
      </c>
      <c r="DS1375" s="0" t="n">
        <v>2975</v>
      </c>
      <c r="DT1375" s="0" t="n">
        <v>2857</v>
      </c>
      <c r="DU1375" s="0" t="n">
        <v>2806</v>
      </c>
      <c r="DV1375" s="0" t="n">
        <v>3090</v>
      </c>
      <c r="DW1375" s="0" t="n">
        <v>2863</v>
      </c>
      <c r="DX1375" s="0" t="n">
        <v>3335</v>
      </c>
      <c r="DY1375" s="0" t="n">
        <v>3415</v>
      </c>
      <c r="DZ1375" s="0" t="n">
        <v>3890</v>
      </c>
      <c r="EA1375" s="0" t="n">
        <v>3940</v>
      </c>
      <c r="EB1375" s="0" t="n">
        <v>3995</v>
      </c>
      <c r="EC1375" s="0" t="n">
        <v>3455</v>
      </c>
      <c r="ED1375" s="0" t="n">
        <v>3385</v>
      </c>
    </row>
    <row r="1376" customFormat="false" ht="14.35" hidden="false" customHeight="false" outlineLevel="0" collapsed="false">
      <c r="A1376" s="0" t="s">
        <v>1373</v>
      </c>
      <c r="B1376" s="0" t="n">
        <v>0.495</v>
      </c>
      <c r="C1376" s="0" t="n">
        <v>0.635</v>
      </c>
      <c r="D1376" s="0" t="n">
        <v>0.9</v>
      </c>
      <c r="E1376" s="0" t="n">
        <v>0.975</v>
      </c>
      <c r="F1376" s="0" t="n">
        <v>0.87</v>
      </c>
      <c r="G1376" s="0" t="n">
        <v>0.985</v>
      </c>
      <c r="H1376" s="0" t="n">
        <v>1.04</v>
      </c>
      <c r="I1376" s="0" t="n">
        <v>1.1</v>
      </c>
      <c r="J1376" s="0" t="n">
        <v>1.24</v>
      </c>
      <c r="K1376" s="0" t="n">
        <v>1.28</v>
      </c>
      <c r="L1376" s="0" t="n">
        <v>1.42</v>
      </c>
      <c r="M1376" s="0" t="n">
        <v>1.29</v>
      </c>
      <c r="N1376" s="0" t="n">
        <v>1.35</v>
      </c>
      <c r="O1376" s="0" t="n">
        <v>1.38</v>
      </c>
      <c r="P1376" s="0" t="n">
        <v>1.31</v>
      </c>
      <c r="Q1376" s="0" t="n">
        <v>1.3</v>
      </c>
      <c r="R1376" s="0" t="n">
        <v>1.37</v>
      </c>
      <c r="S1376" s="0" t="n">
        <v>1.36</v>
      </c>
      <c r="T1376" s="0" t="n">
        <v>1.45</v>
      </c>
      <c r="U1376" s="0" t="n">
        <v>1.48</v>
      </c>
      <c r="V1376" s="0" t="n">
        <v>1.49</v>
      </c>
      <c r="W1376" s="0" t="n">
        <v>1.5</v>
      </c>
      <c r="X1376" s="0" t="n">
        <v>1.57</v>
      </c>
      <c r="Y1376" s="0" t="n">
        <v>1.54</v>
      </c>
      <c r="Z1376" s="0" t="n">
        <v>1.52</v>
      </c>
      <c r="AA1376" s="0" t="n">
        <v>1.52</v>
      </c>
      <c r="AB1376" s="0" t="n">
        <v>1.49</v>
      </c>
      <c r="AC1376" s="0" t="n">
        <v>1.46</v>
      </c>
      <c r="AD1376" s="0" t="n">
        <v>1.505</v>
      </c>
      <c r="AE1376" s="0" t="n">
        <v>1.38</v>
      </c>
      <c r="AF1376" s="0" t="n">
        <v>1.3</v>
      </c>
      <c r="AG1376" s="0" t="n">
        <v>1.16</v>
      </c>
      <c r="AH1376" s="0" t="n">
        <v>1.175</v>
      </c>
      <c r="AI1376" s="0" t="n">
        <v>1.1</v>
      </c>
      <c r="AJ1376" s="0" t="n">
        <v>1.12</v>
      </c>
      <c r="AK1376" s="0" t="n">
        <v>1.22</v>
      </c>
      <c r="AL1376" s="0" t="n">
        <v>1.22</v>
      </c>
      <c r="AM1376" s="0" t="n">
        <v>1.24</v>
      </c>
      <c r="AN1376" s="0" t="n">
        <v>1.33</v>
      </c>
      <c r="AO1376" s="0" t="n">
        <v>1.305</v>
      </c>
      <c r="AP1376" s="0" t="n">
        <v>1.385</v>
      </c>
      <c r="AQ1376" s="0" t="n">
        <v>1.45</v>
      </c>
      <c r="AR1376" s="0" t="n">
        <v>1.45</v>
      </c>
      <c r="AS1376" s="0" t="n">
        <v>1.525</v>
      </c>
      <c r="AT1376" s="0" t="n">
        <v>1.545</v>
      </c>
      <c r="AU1376" s="0" t="n">
        <v>1.62</v>
      </c>
      <c r="AV1376" s="0" t="n">
        <v>1.7</v>
      </c>
      <c r="AW1376" s="0" t="n">
        <v>1.76</v>
      </c>
      <c r="AX1376" s="0" t="n">
        <v>1.79</v>
      </c>
      <c r="AY1376" s="0" t="n">
        <v>1.925</v>
      </c>
      <c r="AZ1376" s="0" t="n">
        <v>1.875</v>
      </c>
      <c r="BA1376" s="0" t="n">
        <v>1.64</v>
      </c>
      <c r="BB1376" s="0" t="n">
        <v>1.615</v>
      </c>
      <c r="BC1376" s="0" t="n">
        <v>1.58</v>
      </c>
      <c r="BD1376" s="0" t="n">
        <v>1.55</v>
      </c>
      <c r="BE1376" s="0" t="n">
        <v>1.67</v>
      </c>
      <c r="BF1376" s="0" t="n">
        <v>1.625</v>
      </c>
      <c r="BG1376" s="0" t="n">
        <v>1.49</v>
      </c>
      <c r="BH1376" s="0" t="n">
        <v>1.565</v>
      </c>
      <c r="BI1376" s="0" t="n">
        <v>1.62</v>
      </c>
      <c r="BJ1376" s="0" t="n">
        <v>1.69</v>
      </c>
      <c r="BK1376" s="0" t="n">
        <v>1.715</v>
      </c>
      <c r="BL1376" s="0" t="n">
        <v>1.775</v>
      </c>
      <c r="BM1376" s="0" t="n">
        <v>1.82</v>
      </c>
      <c r="BN1376" s="0" t="n">
        <v>1.81</v>
      </c>
      <c r="BO1376" s="0" t="n">
        <v>1.76</v>
      </c>
      <c r="BP1376" s="0" t="n">
        <v>1.805</v>
      </c>
      <c r="BQ1376" s="0" t="n">
        <v>1.77</v>
      </c>
      <c r="BR1376" s="0" t="n">
        <v>1.85</v>
      </c>
      <c r="BS1376" s="0" t="n">
        <v>1.93</v>
      </c>
      <c r="BT1376" s="0" t="n">
        <v>1.955</v>
      </c>
      <c r="BU1376" s="0" t="n">
        <v>1.9</v>
      </c>
      <c r="BV1376" s="0" t="n">
        <v>1.86</v>
      </c>
      <c r="BW1376" s="0" t="n">
        <v>1.855</v>
      </c>
      <c r="BX1376" s="0" t="n">
        <v>1.775</v>
      </c>
      <c r="BY1376" s="0" t="n">
        <v>1.75</v>
      </c>
      <c r="BZ1376" s="0" t="n">
        <v>1.71</v>
      </c>
      <c r="CA1376" s="0" t="n">
        <v>1.645</v>
      </c>
      <c r="CB1376" s="0" t="n">
        <v>1.515</v>
      </c>
      <c r="CC1376" s="0" t="n">
        <v>1.625</v>
      </c>
      <c r="CD1376" s="0" t="n">
        <v>1.585</v>
      </c>
      <c r="CE1376" s="0" t="n">
        <v>1.53</v>
      </c>
      <c r="CF1376" s="0" t="n">
        <v>1.535</v>
      </c>
      <c r="CG1376" s="0" t="n">
        <v>1.55</v>
      </c>
      <c r="CH1376" s="0" t="n">
        <v>1.67</v>
      </c>
      <c r="CI1376" s="0" t="n">
        <v>1.665</v>
      </c>
      <c r="CJ1376" s="0" t="n">
        <v>1.65</v>
      </c>
      <c r="CK1376" s="0" t="n">
        <v>1.665</v>
      </c>
      <c r="CL1376" s="0" t="n">
        <v>1.8</v>
      </c>
      <c r="CM1376" s="0" t="n">
        <v>1.75</v>
      </c>
      <c r="CN1376" s="0" t="n">
        <v>1.725</v>
      </c>
      <c r="CO1376" s="0" t="n">
        <v>1.68</v>
      </c>
      <c r="CP1376" s="0" t="n">
        <v>1.635</v>
      </c>
      <c r="CQ1376" s="0" t="n">
        <v>1.69</v>
      </c>
      <c r="CR1376" s="0" t="n">
        <v>1.705</v>
      </c>
      <c r="CS1376" s="0" t="n">
        <v>1.75</v>
      </c>
      <c r="CT1376" s="0" t="n">
        <v>1.74</v>
      </c>
      <c r="CU1376" s="0" t="n">
        <v>1.76</v>
      </c>
      <c r="CV1376" s="0" t="n">
        <v>1.745</v>
      </c>
      <c r="CW1376" s="0" t="n">
        <v>1.835</v>
      </c>
      <c r="CX1376" s="0" t="n">
        <v>1.855</v>
      </c>
      <c r="CY1376" s="0" t="n">
        <v>1.885</v>
      </c>
      <c r="CZ1376" s="0" t="n">
        <v>1.89</v>
      </c>
      <c r="DA1376" s="0" t="n">
        <v>1.9</v>
      </c>
      <c r="DB1376" s="0" t="n">
        <v>1.925</v>
      </c>
      <c r="DC1376" s="0" t="n">
        <v>2.09</v>
      </c>
      <c r="DD1376" s="0" t="n">
        <v>2.25</v>
      </c>
      <c r="DE1376" s="0" t="n">
        <v>1.9</v>
      </c>
      <c r="DF1376" s="0" t="n">
        <v>1.97</v>
      </c>
      <c r="DG1376" s="0" t="n">
        <v>1.87</v>
      </c>
      <c r="DH1376" s="0" t="n">
        <v>1.91</v>
      </c>
      <c r="DI1376" s="0" t="n">
        <v>1.73</v>
      </c>
      <c r="DJ1376" s="0" t="n">
        <v>1.8</v>
      </c>
      <c r="DK1376" s="0" t="n">
        <v>1.92</v>
      </c>
      <c r="DL1376" s="0" t="n">
        <v>1.85</v>
      </c>
      <c r="DM1376" s="0" t="n">
        <v>1.78</v>
      </c>
      <c r="DN1376" s="0" t="n">
        <v>1.74</v>
      </c>
      <c r="DO1376" s="0" t="n">
        <v>1.79</v>
      </c>
      <c r="DP1376" s="0" t="n">
        <v>1.86</v>
      </c>
      <c r="DQ1376" s="0" t="n">
        <v>1.9</v>
      </c>
      <c r="DR1376" s="0" t="n">
        <v>1.97</v>
      </c>
      <c r="DS1376" s="0" t="n">
        <v>1.94</v>
      </c>
      <c r="DT1376" s="0" t="n">
        <v>1.79</v>
      </c>
      <c r="DU1376" s="0" t="n">
        <v>1.89</v>
      </c>
      <c r="DV1376" s="0" t="n">
        <v>1.94</v>
      </c>
      <c r="DW1376" s="0" t="n">
        <v>1.89</v>
      </c>
      <c r="DX1376" s="0" t="n">
        <v>1.91</v>
      </c>
      <c r="DY1376" s="0" t="n">
        <v>1.88</v>
      </c>
      <c r="DZ1376" s="0" t="n">
        <v>1.82</v>
      </c>
      <c r="EA1376" s="0" t="n">
        <v>1.81</v>
      </c>
      <c r="EB1376" s="0" t="n">
        <v>1.87</v>
      </c>
      <c r="EC1376" s="0" t="n">
        <v>1.82</v>
      </c>
      <c r="ED1376" s="0" t="n">
        <v>1.6</v>
      </c>
    </row>
    <row r="1377" customFormat="false" ht="14.35" hidden="false" customHeight="false" outlineLevel="0" collapsed="false">
      <c r="A1377" s="0" t="s">
        <v>1374</v>
      </c>
      <c r="B1377" s="0" t="s">
        <v>6</v>
      </c>
      <c r="C1377" s="0" t="s">
        <v>6</v>
      </c>
      <c r="D1377" s="0" t="s">
        <v>6</v>
      </c>
      <c r="E1377" s="0" t="s">
        <v>6</v>
      </c>
      <c r="F1377" s="0" t="s">
        <v>6</v>
      </c>
      <c r="G1377" s="0" t="s">
        <v>6</v>
      </c>
      <c r="H1377" s="0" t="s">
        <v>6</v>
      </c>
      <c r="I1377" s="0" t="s">
        <v>6</v>
      </c>
      <c r="J1377" s="0" t="s">
        <v>6</v>
      </c>
      <c r="K1377" s="0" t="s">
        <v>6</v>
      </c>
      <c r="L1377" s="0" t="s">
        <v>6</v>
      </c>
      <c r="M1377" s="0" t="s">
        <v>6</v>
      </c>
      <c r="N1377" s="0" t="s">
        <v>6</v>
      </c>
      <c r="O1377" s="0" t="s">
        <v>6</v>
      </c>
      <c r="P1377" s="0" t="s">
        <v>6</v>
      </c>
      <c r="Q1377" s="0" t="s">
        <v>6</v>
      </c>
      <c r="R1377" s="0" t="s">
        <v>6</v>
      </c>
      <c r="S1377" s="0" t="s">
        <v>6</v>
      </c>
      <c r="T1377" s="0" t="s">
        <v>6</v>
      </c>
      <c r="U1377" s="0" t="s">
        <v>6</v>
      </c>
      <c r="V1377" s="0" t="s">
        <v>6</v>
      </c>
      <c r="W1377" s="0" t="s">
        <v>6</v>
      </c>
      <c r="X1377" s="0" t="s">
        <v>6</v>
      </c>
      <c r="Y1377" s="0" t="s">
        <v>6</v>
      </c>
      <c r="Z1377" s="0" t="s">
        <v>6</v>
      </c>
      <c r="AA1377" s="0" t="s">
        <v>6</v>
      </c>
      <c r="AB1377" s="0" t="s">
        <v>6</v>
      </c>
      <c r="AC1377" s="0" t="s">
        <v>6</v>
      </c>
      <c r="AD1377" s="0" t="s">
        <v>6</v>
      </c>
      <c r="AE1377" s="0" t="s">
        <v>6</v>
      </c>
      <c r="AF1377" s="0" t="s">
        <v>6</v>
      </c>
      <c r="AG1377" s="0" t="s">
        <v>6</v>
      </c>
      <c r="AH1377" s="0" t="s">
        <v>6</v>
      </c>
      <c r="AI1377" s="0" t="s">
        <v>6</v>
      </c>
      <c r="AJ1377" s="0" t="s">
        <v>6</v>
      </c>
      <c r="AK1377" s="0" t="s">
        <v>6</v>
      </c>
      <c r="AL1377" s="0" t="s">
        <v>6</v>
      </c>
      <c r="AM1377" s="0" t="s">
        <v>6</v>
      </c>
      <c r="AN1377" s="0" t="s">
        <v>6</v>
      </c>
      <c r="AO1377" s="0" t="s">
        <v>6</v>
      </c>
      <c r="AP1377" s="0" t="s">
        <v>6</v>
      </c>
      <c r="AQ1377" s="0" t="s">
        <v>6</v>
      </c>
      <c r="AR1377" s="0" t="s">
        <v>6</v>
      </c>
      <c r="AS1377" s="0" t="s">
        <v>6</v>
      </c>
      <c r="AT1377" s="0" t="s">
        <v>6</v>
      </c>
      <c r="AU1377" s="0" t="s">
        <v>6</v>
      </c>
      <c r="AV1377" s="0" t="s">
        <v>6</v>
      </c>
      <c r="AW1377" s="0" t="s">
        <v>6</v>
      </c>
      <c r="AX1377" s="0" t="s">
        <v>6</v>
      </c>
      <c r="AY1377" s="0" t="s">
        <v>6</v>
      </c>
      <c r="AZ1377" s="0" t="s">
        <v>6</v>
      </c>
      <c r="BA1377" s="0" t="s">
        <v>6</v>
      </c>
      <c r="BB1377" s="0" t="n">
        <v>3570</v>
      </c>
      <c r="BC1377" s="0" t="n">
        <v>3555</v>
      </c>
      <c r="BD1377" s="0" t="n">
        <v>3490</v>
      </c>
      <c r="BE1377" s="0" t="n">
        <v>3315</v>
      </c>
      <c r="BF1377" s="0" t="n">
        <v>3200</v>
      </c>
      <c r="BG1377" s="0" t="n">
        <v>3380</v>
      </c>
      <c r="BH1377" s="0" t="n">
        <v>3280</v>
      </c>
      <c r="BI1377" s="0" t="n">
        <v>3410</v>
      </c>
      <c r="BJ1377" s="0" t="n">
        <v>3565</v>
      </c>
      <c r="BK1377" s="0" t="n">
        <v>3495</v>
      </c>
      <c r="BL1377" s="0" t="n">
        <v>3660</v>
      </c>
      <c r="BM1377" s="0" t="n">
        <v>3925</v>
      </c>
      <c r="BN1377" s="0" t="n">
        <v>3855</v>
      </c>
      <c r="BO1377" s="0" t="n">
        <v>3950</v>
      </c>
      <c r="BP1377" s="0" t="n">
        <v>3970</v>
      </c>
      <c r="BQ1377" s="0" t="n">
        <v>3800</v>
      </c>
      <c r="BR1377" s="0" t="n">
        <v>4335</v>
      </c>
      <c r="BS1377" s="0" t="n">
        <v>4170</v>
      </c>
      <c r="BT1377" s="0" t="n">
        <v>3945</v>
      </c>
      <c r="BU1377" s="0" t="n">
        <v>4240</v>
      </c>
      <c r="BV1377" s="0" t="n">
        <v>4850</v>
      </c>
      <c r="BW1377" s="0" t="n">
        <v>5210</v>
      </c>
      <c r="BX1377" s="0" t="n">
        <v>5110</v>
      </c>
      <c r="BY1377" s="0" t="n">
        <v>5150</v>
      </c>
      <c r="BZ1377" s="0" t="n">
        <v>5040</v>
      </c>
      <c r="CA1377" s="0" t="n">
        <v>5440</v>
      </c>
      <c r="CB1377" s="0" t="n">
        <v>4535</v>
      </c>
      <c r="CC1377" s="0" t="n">
        <v>4625</v>
      </c>
      <c r="CD1377" s="0" t="n">
        <v>4875</v>
      </c>
      <c r="CE1377" s="0" t="n">
        <v>5160</v>
      </c>
      <c r="CF1377" s="0" t="n">
        <v>5130</v>
      </c>
      <c r="CG1377" s="0" t="n">
        <v>4905</v>
      </c>
      <c r="CH1377" s="0" t="n">
        <v>4870</v>
      </c>
      <c r="CI1377" s="0" t="n">
        <v>4675</v>
      </c>
      <c r="CJ1377" s="0" t="n">
        <v>5220</v>
      </c>
      <c r="CK1377" s="0" t="n">
        <v>5120</v>
      </c>
      <c r="CL1377" s="0" t="n">
        <v>4745</v>
      </c>
      <c r="CM1377" s="0" t="n">
        <v>4455</v>
      </c>
      <c r="CN1377" s="0" t="n">
        <v>4210</v>
      </c>
      <c r="CO1377" s="0" t="n">
        <v>4425</v>
      </c>
      <c r="CP1377" s="0" t="n">
        <v>4585</v>
      </c>
      <c r="CQ1377" s="0" t="n">
        <v>4770</v>
      </c>
      <c r="CR1377" s="0" t="n">
        <v>4835</v>
      </c>
      <c r="CS1377" s="0" t="n">
        <v>4740</v>
      </c>
      <c r="CT1377" s="0" t="n">
        <v>4805</v>
      </c>
      <c r="CU1377" s="0" t="n">
        <v>4725</v>
      </c>
      <c r="CV1377" s="0" t="n">
        <v>5310</v>
      </c>
      <c r="CW1377" s="0" t="n">
        <v>5450</v>
      </c>
      <c r="CX1377" s="0" t="n">
        <v>5190</v>
      </c>
      <c r="CY1377" s="0" t="n">
        <v>5350</v>
      </c>
      <c r="CZ1377" s="0" t="n">
        <v>5080</v>
      </c>
      <c r="DA1377" s="0" t="n">
        <v>5100</v>
      </c>
      <c r="DB1377" s="0" t="n">
        <v>4950</v>
      </c>
      <c r="DC1377" s="0" t="n">
        <v>5120</v>
      </c>
      <c r="DD1377" s="0" t="n">
        <v>4840</v>
      </c>
      <c r="DE1377" s="0" t="n">
        <v>4965</v>
      </c>
      <c r="DF1377" s="0" t="n">
        <v>4875</v>
      </c>
      <c r="DG1377" s="0" t="n">
        <v>5230</v>
      </c>
      <c r="DH1377" s="0" t="n">
        <v>5060</v>
      </c>
      <c r="DI1377" s="0" t="n">
        <v>4850</v>
      </c>
      <c r="DJ1377" s="0" t="n">
        <v>4645</v>
      </c>
      <c r="DK1377" s="0" t="n">
        <v>4460</v>
      </c>
      <c r="DL1377" s="0" t="n">
        <v>4430</v>
      </c>
      <c r="DM1377" s="0" t="n">
        <v>4460</v>
      </c>
      <c r="DN1377" s="0" t="n">
        <v>4590</v>
      </c>
      <c r="DO1377" s="0" t="n">
        <v>4830</v>
      </c>
      <c r="DP1377" s="0" t="n">
        <v>4865</v>
      </c>
      <c r="DQ1377" s="0" t="n">
        <v>4850</v>
      </c>
      <c r="DR1377" s="0" t="n">
        <v>4880</v>
      </c>
      <c r="DS1377" s="0" t="n">
        <v>4970</v>
      </c>
      <c r="DT1377" s="0" t="n">
        <v>4640</v>
      </c>
      <c r="DU1377" s="0" t="n">
        <v>4580</v>
      </c>
      <c r="DV1377" s="0" t="n">
        <v>4660</v>
      </c>
      <c r="DW1377" s="0" t="n">
        <v>4585</v>
      </c>
      <c r="DX1377" s="0" t="n">
        <v>4710</v>
      </c>
      <c r="DY1377" s="0" t="n">
        <v>4630</v>
      </c>
      <c r="DZ1377" s="0" t="n">
        <v>4775</v>
      </c>
      <c r="EA1377" s="0" t="n">
        <v>4770</v>
      </c>
      <c r="EB1377" s="0" t="n">
        <v>4550</v>
      </c>
      <c r="EC1377" s="0" t="n">
        <v>4570</v>
      </c>
      <c r="ED1377" s="0" t="n">
        <v>3880</v>
      </c>
    </row>
    <row r="1378" customFormat="false" ht="14.35" hidden="false" customHeight="false" outlineLevel="0" collapsed="false">
      <c r="A1378" s="0" t="s">
        <v>1375</v>
      </c>
      <c r="B1378" s="0" t="n">
        <v>2277.27</v>
      </c>
      <c r="C1378" s="0" t="n">
        <v>2268.18</v>
      </c>
      <c r="D1378" s="0" t="n">
        <v>2200</v>
      </c>
      <c r="E1378" s="0" t="n">
        <v>2368.18</v>
      </c>
      <c r="F1378" s="0" t="n">
        <v>2513.63</v>
      </c>
      <c r="G1378" s="0" t="n">
        <v>2727.27</v>
      </c>
      <c r="H1378" s="0" t="n">
        <v>2722.72</v>
      </c>
      <c r="I1378" s="0" t="n">
        <v>2754.54</v>
      </c>
      <c r="J1378" s="0" t="n">
        <v>2818.18</v>
      </c>
      <c r="K1378" s="0" t="n">
        <v>2945.45</v>
      </c>
      <c r="L1378" s="0" t="n">
        <v>2800</v>
      </c>
      <c r="M1378" s="0" t="n">
        <v>2754.54</v>
      </c>
      <c r="N1378" s="0" t="n">
        <v>2768.18</v>
      </c>
      <c r="O1378" s="0" t="n">
        <v>3100</v>
      </c>
      <c r="P1378" s="0" t="n">
        <v>3122.72</v>
      </c>
      <c r="Q1378" s="0" t="n">
        <v>2800</v>
      </c>
      <c r="R1378" s="0" t="n">
        <v>2674.54</v>
      </c>
      <c r="S1378" s="0" t="n">
        <v>2627.27</v>
      </c>
      <c r="T1378" s="0" t="n">
        <v>2583.63</v>
      </c>
      <c r="U1378" s="0" t="n">
        <v>2425.45</v>
      </c>
      <c r="V1378" s="0" t="n">
        <v>2188.18</v>
      </c>
      <c r="W1378" s="0" t="n">
        <v>2282.72</v>
      </c>
      <c r="X1378" s="0" t="n">
        <v>2234.54</v>
      </c>
      <c r="Y1378" s="0" t="n">
        <v>2130</v>
      </c>
      <c r="Z1378" s="0" t="n">
        <v>2085.45</v>
      </c>
      <c r="AA1378" s="0" t="n">
        <v>1823.63</v>
      </c>
      <c r="AB1378" s="0" t="n">
        <v>1660.91</v>
      </c>
      <c r="AC1378" s="0" t="n">
        <v>1630</v>
      </c>
      <c r="AD1378" s="0" t="n">
        <v>1814.54</v>
      </c>
      <c r="AE1378" s="0" t="n">
        <v>1688.18</v>
      </c>
      <c r="AF1378" s="0" t="n">
        <v>1761.82</v>
      </c>
      <c r="AG1378" s="0" t="n">
        <v>1794.54</v>
      </c>
      <c r="AH1378" s="0" t="n">
        <v>1745.45</v>
      </c>
      <c r="AI1378" s="0" t="n">
        <v>1920</v>
      </c>
      <c r="AJ1378" s="0" t="n">
        <v>1955.45</v>
      </c>
      <c r="AK1378" s="0" t="n">
        <v>2115.45</v>
      </c>
      <c r="AL1378" s="0" t="n">
        <v>2254.54</v>
      </c>
      <c r="AM1378" s="0" t="n">
        <v>2250</v>
      </c>
      <c r="AN1378" s="0" t="n">
        <v>2213.63</v>
      </c>
      <c r="AO1378" s="0" t="n">
        <v>2255.45</v>
      </c>
      <c r="AP1378" s="0" t="n">
        <v>2481.81</v>
      </c>
      <c r="AQ1378" s="0" t="n">
        <v>2463.63</v>
      </c>
      <c r="AR1378" s="0" t="n">
        <v>2427.27</v>
      </c>
      <c r="AS1378" s="0" t="n">
        <v>2317.27</v>
      </c>
      <c r="AT1378" s="0" t="n">
        <v>2217.27</v>
      </c>
      <c r="AU1378" s="0" t="n">
        <v>2269.09</v>
      </c>
      <c r="AV1378" s="0" t="n">
        <v>2352.73</v>
      </c>
      <c r="AW1378" s="0" t="n">
        <v>2740.91</v>
      </c>
      <c r="AX1378" s="0" t="n">
        <v>2968.18</v>
      </c>
      <c r="AY1378" s="0" t="n">
        <v>3463.63</v>
      </c>
      <c r="AZ1378" s="0" t="n">
        <v>3418.18</v>
      </c>
      <c r="BA1378" s="0" t="n">
        <v>2872.72</v>
      </c>
      <c r="BB1378" s="0" t="n">
        <v>2909.09</v>
      </c>
      <c r="BC1378" s="0" t="n">
        <v>2772.72</v>
      </c>
      <c r="BD1378" s="0" t="n">
        <v>2872.72</v>
      </c>
      <c r="BE1378" s="0" t="n">
        <v>3054.54</v>
      </c>
      <c r="BF1378" s="0" t="n">
        <v>3136.36</v>
      </c>
      <c r="BG1378" s="0" t="n">
        <v>2990.91</v>
      </c>
      <c r="BH1378" s="0" t="n">
        <v>3059.09</v>
      </c>
      <c r="BI1378" s="0" t="n">
        <v>3377.27</v>
      </c>
      <c r="BJ1378" s="0" t="n">
        <v>3490.91</v>
      </c>
      <c r="BK1378" s="0" t="n">
        <v>3281.81</v>
      </c>
      <c r="BL1378" s="0" t="n">
        <v>3313.63</v>
      </c>
      <c r="BM1378" s="0" t="n">
        <v>3263.63</v>
      </c>
      <c r="BN1378" s="0" t="n">
        <v>3254.54</v>
      </c>
      <c r="BO1378" s="0" t="n">
        <v>3018.18</v>
      </c>
      <c r="BP1378" s="0" t="n">
        <v>3104.54</v>
      </c>
      <c r="BQ1378" s="0" t="n">
        <v>2705.45</v>
      </c>
      <c r="BR1378" s="0" t="n">
        <v>2768.18</v>
      </c>
      <c r="BS1378" s="0" t="n">
        <v>2724.54</v>
      </c>
      <c r="BT1378" s="0" t="n">
        <v>2972.72</v>
      </c>
      <c r="BU1378" s="0" t="n">
        <v>3354.54</v>
      </c>
      <c r="BV1378" s="0" t="n">
        <v>3659.09</v>
      </c>
      <c r="BW1378" s="0" t="n">
        <v>3790</v>
      </c>
      <c r="BX1378" s="0" t="n">
        <v>3700</v>
      </c>
      <c r="BY1378" s="0" t="n">
        <v>3910</v>
      </c>
      <c r="BZ1378" s="0" t="n">
        <v>3790</v>
      </c>
      <c r="CA1378" s="0" t="n">
        <v>4565</v>
      </c>
      <c r="CB1378" s="0" t="n">
        <v>4180</v>
      </c>
      <c r="CC1378" s="0" t="n">
        <v>3980</v>
      </c>
      <c r="CD1378" s="0" t="n">
        <v>4850</v>
      </c>
      <c r="CE1378" s="0" t="n">
        <v>4585</v>
      </c>
      <c r="CF1378" s="0" t="n">
        <v>4260</v>
      </c>
      <c r="CG1378" s="0" t="n">
        <v>3485</v>
      </c>
      <c r="CH1378" s="0" t="n">
        <v>3900</v>
      </c>
      <c r="CI1378" s="0" t="n">
        <v>3650</v>
      </c>
      <c r="CJ1378" s="0" t="n">
        <v>3370</v>
      </c>
      <c r="CK1378" s="0" t="n">
        <v>3595</v>
      </c>
      <c r="CL1378" s="0" t="n">
        <v>3215</v>
      </c>
      <c r="CM1378" s="0" t="n">
        <v>3080</v>
      </c>
      <c r="CN1378" s="0" t="n">
        <v>3170</v>
      </c>
      <c r="CO1378" s="0" t="n">
        <v>3310</v>
      </c>
      <c r="CP1378" s="0" t="n">
        <v>3225</v>
      </c>
      <c r="CQ1378" s="0" t="n">
        <v>3620</v>
      </c>
      <c r="CR1378" s="0" t="n">
        <v>3770</v>
      </c>
      <c r="CS1378" s="0" t="n">
        <v>3840</v>
      </c>
      <c r="CT1378" s="0" t="n">
        <v>3860</v>
      </c>
      <c r="CU1378" s="0" t="n">
        <v>3555</v>
      </c>
      <c r="CV1378" s="0" t="n">
        <v>3595</v>
      </c>
      <c r="CW1378" s="0" t="n">
        <v>3505</v>
      </c>
      <c r="CX1378" s="0" t="n">
        <v>3655</v>
      </c>
      <c r="CY1378" s="0" t="n">
        <v>3705</v>
      </c>
      <c r="CZ1378" s="0" t="n">
        <v>3965</v>
      </c>
      <c r="DA1378" s="0" t="n">
        <v>3950</v>
      </c>
      <c r="DB1378" s="0" t="n">
        <v>4425</v>
      </c>
      <c r="DC1378" s="0" t="n">
        <v>4570</v>
      </c>
      <c r="DD1378" s="0" t="n">
        <v>4825</v>
      </c>
      <c r="DE1378" s="0" t="n">
        <v>4190</v>
      </c>
      <c r="DF1378" s="0" t="n">
        <v>4425</v>
      </c>
      <c r="DG1378" s="0" t="n">
        <v>4350</v>
      </c>
      <c r="DH1378" s="0" t="n">
        <v>4900</v>
      </c>
      <c r="DI1378" s="0" t="n">
        <v>4855</v>
      </c>
      <c r="DJ1378" s="0" t="n">
        <v>4640</v>
      </c>
      <c r="DK1378" s="0" t="n">
        <v>4710</v>
      </c>
      <c r="DL1378" s="0" t="n">
        <v>4980</v>
      </c>
      <c r="DM1378" s="0" t="n">
        <v>5230</v>
      </c>
      <c r="DN1378" s="0" t="n">
        <v>5990</v>
      </c>
      <c r="DO1378" s="0" t="n">
        <v>6040</v>
      </c>
      <c r="DP1378" s="0" t="n">
        <v>5810</v>
      </c>
      <c r="DQ1378" s="0" t="n">
        <v>5830</v>
      </c>
      <c r="DR1378" s="0" t="n">
        <v>6400</v>
      </c>
      <c r="DS1378" s="0" t="n">
        <v>6430</v>
      </c>
      <c r="DT1378" s="0" t="n">
        <v>6570</v>
      </c>
      <c r="DU1378" s="0" t="n">
        <v>6870</v>
      </c>
      <c r="DV1378" s="0" t="n">
        <v>6370</v>
      </c>
      <c r="DW1378" s="0" t="n">
        <v>5800</v>
      </c>
      <c r="DX1378" s="0" t="n">
        <v>5810</v>
      </c>
      <c r="DY1378" s="0" t="n">
        <v>5810</v>
      </c>
      <c r="DZ1378" s="0" t="n">
        <v>5500</v>
      </c>
      <c r="EA1378" s="0" t="n">
        <v>4650</v>
      </c>
      <c r="EB1378" s="0" t="n">
        <v>4470</v>
      </c>
      <c r="EC1378" s="0" t="n">
        <v>4100</v>
      </c>
      <c r="ED1378" s="0" t="n">
        <v>3530</v>
      </c>
    </row>
    <row r="1379" customFormat="false" ht="14.35" hidden="false" customHeight="false" outlineLevel="0" collapsed="false">
      <c r="A1379" s="0" t="s">
        <v>1376</v>
      </c>
      <c r="B1379" s="0" t="n">
        <v>1618</v>
      </c>
      <c r="C1379" s="0" t="n">
        <v>1835</v>
      </c>
      <c r="D1379" s="0" t="n">
        <v>1985</v>
      </c>
      <c r="E1379" s="0" t="n">
        <v>2185</v>
      </c>
      <c r="F1379" s="0" t="n">
        <v>2125</v>
      </c>
      <c r="G1379" s="0" t="n">
        <v>2265</v>
      </c>
      <c r="H1379" s="0" t="n">
        <v>2130</v>
      </c>
      <c r="I1379" s="0" t="n">
        <v>2075</v>
      </c>
      <c r="J1379" s="0" t="n">
        <v>2170</v>
      </c>
      <c r="K1379" s="0" t="n">
        <v>2235</v>
      </c>
      <c r="L1379" s="0" t="n">
        <v>2244</v>
      </c>
      <c r="M1379" s="0" t="n">
        <v>1994</v>
      </c>
      <c r="N1379" s="0" t="n">
        <v>2044</v>
      </c>
      <c r="O1379" s="0" t="n">
        <v>2023</v>
      </c>
      <c r="P1379" s="0" t="n">
        <v>1895</v>
      </c>
      <c r="Q1379" s="0" t="n">
        <v>1815</v>
      </c>
      <c r="R1379" s="0" t="n">
        <v>1843</v>
      </c>
      <c r="S1379" s="0" t="n">
        <v>1695</v>
      </c>
      <c r="T1379" s="0" t="n">
        <v>1743</v>
      </c>
      <c r="U1379" s="0" t="n">
        <v>1904</v>
      </c>
      <c r="V1379" s="0" t="n">
        <v>2015</v>
      </c>
      <c r="W1379" s="0" t="n">
        <v>1994</v>
      </c>
      <c r="X1379" s="0" t="n">
        <v>2092</v>
      </c>
      <c r="Y1379" s="0" t="n">
        <v>1931</v>
      </c>
      <c r="Z1379" s="0" t="n">
        <v>1898</v>
      </c>
      <c r="AA1379" s="0" t="n">
        <v>1782</v>
      </c>
      <c r="AB1379" s="0" t="n">
        <v>1816</v>
      </c>
      <c r="AC1379" s="0" t="n">
        <v>1731</v>
      </c>
      <c r="AD1379" s="0" t="n">
        <v>1833</v>
      </c>
      <c r="AE1379" s="0" t="n">
        <v>1604</v>
      </c>
      <c r="AF1379" s="0" t="n">
        <v>1484</v>
      </c>
      <c r="AG1379" s="0" t="n">
        <v>1651</v>
      </c>
      <c r="AH1379" s="0" t="n">
        <v>1621</v>
      </c>
      <c r="AI1379" s="0" t="n">
        <v>1642</v>
      </c>
      <c r="AJ1379" s="0" t="n">
        <v>1565</v>
      </c>
      <c r="AK1379" s="0" t="n">
        <v>1787</v>
      </c>
      <c r="AL1379" s="0" t="n">
        <v>1962</v>
      </c>
      <c r="AM1379" s="0" t="n">
        <v>1915</v>
      </c>
      <c r="AN1379" s="0" t="n">
        <v>1780</v>
      </c>
      <c r="AO1379" s="0" t="n">
        <v>1613</v>
      </c>
      <c r="AP1379" s="0" t="n">
        <v>1544</v>
      </c>
      <c r="AQ1379" s="0" t="n">
        <v>1498</v>
      </c>
      <c r="AR1379" s="0" t="n">
        <v>1447</v>
      </c>
      <c r="AS1379" s="0" t="n">
        <v>1624</v>
      </c>
      <c r="AT1379" s="0" t="n">
        <v>1835</v>
      </c>
      <c r="AU1379" s="0" t="n">
        <v>1989</v>
      </c>
      <c r="AV1379" s="0" t="n">
        <v>2346</v>
      </c>
      <c r="AW1379" s="0" t="n">
        <v>2284</v>
      </c>
      <c r="AX1379" s="0" t="n">
        <v>2264</v>
      </c>
      <c r="AY1379" s="0" t="n">
        <v>2359</v>
      </c>
      <c r="AZ1379" s="0" t="n">
        <v>2785</v>
      </c>
      <c r="BA1379" s="0" t="n">
        <v>2310</v>
      </c>
      <c r="BB1379" s="0" t="n">
        <v>2542</v>
      </c>
      <c r="BC1379" s="0" t="n">
        <v>2428</v>
      </c>
      <c r="BD1379" s="0" t="n">
        <v>2230</v>
      </c>
      <c r="BE1379" s="0" t="n">
        <v>2373</v>
      </c>
      <c r="BF1379" s="0" t="n">
        <v>2398</v>
      </c>
      <c r="BG1379" s="0" t="n">
        <v>2612</v>
      </c>
      <c r="BH1379" s="0" t="n">
        <v>2905</v>
      </c>
      <c r="BI1379" s="0" t="n">
        <v>2669</v>
      </c>
      <c r="BJ1379" s="0" t="n">
        <v>2685</v>
      </c>
      <c r="BK1379" s="0" t="n">
        <v>2643</v>
      </c>
      <c r="BL1379" s="0" t="n">
        <v>2651</v>
      </c>
      <c r="BM1379" s="0" t="n">
        <v>3098</v>
      </c>
      <c r="BN1379" s="0" t="n">
        <v>3279</v>
      </c>
      <c r="BO1379" s="0" t="n">
        <v>3294.5</v>
      </c>
      <c r="BP1379" s="0" t="n">
        <v>3660</v>
      </c>
      <c r="BQ1379" s="0" t="n">
        <v>3191</v>
      </c>
      <c r="BR1379" s="0" t="n">
        <v>3568</v>
      </c>
      <c r="BS1379" s="0" t="n">
        <v>3736</v>
      </c>
      <c r="BT1379" s="0" t="n">
        <v>3631.5</v>
      </c>
      <c r="BU1379" s="0" t="n">
        <v>3558.5</v>
      </c>
      <c r="BV1379" s="0" t="n">
        <v>3569</v>
      </c>
      <c r="BW1379" s="0" t="n">
        <v>3667</v>
      </c>
      <c r="BX1379" s="0" t="n">
        <v>4126.5</v>
      </c>
      <c r="BY1379" s="0" t="n">
        <v>4276.5</v>
      </c>
      <c r="BZ1379" s="0" t="n">
        <v>4000</v>
      </c>
      <c r="CA1379" s="0" t="n">
        <v>4447</v>
      </c>
      <c r="CB1379" s="0" t="n">
        <v>3786.5</v>
      </c>
      <c r="CC1379" s="0" t="n">
        <v>3990</v>
      </c>
      <c r="CD1379" s="0" t="n">
        <v>3920</v>
      </c>
      <c r="CE1379" s="0" t="n">
        <v>3700</v>
      </c>
      <c r="CF1379" s="0" t="n">
        <v>3429</v>
      </c>
      <c r="CG1379" s="0" t="n">
        <v>2671</v>
      </c>
      <c r="CH1379" s="0" t="n">
        <v>3020</v>
      </c>
      <c r="CI1379" s="0" t="n">
        <v>2929</v>
      </c>
      <c r="CJ1379" s="0" t="n">
        <v>3049</v>
      </c>
      <c r="CK1379" s="0" t="n">
        <v>2795.5</v>
      </c>
      <c r="CL1379" s="0" t="n">
        <v>2888.5</v>
      </c>
      <c r="CM1379" s="0" t="n">
        <v>3282</v>
      </c>
      <c r="CN1379" s="0" t="n">
        <v>3415</v>
      </c>
      <c r="CO1379" s="0" t="n">
        <v>3432</v>
      </c>
      <c r="CP1379" s="0" t="n">
        <v>3838</v>
      </c>
      <c r="CQ1379" s="0" t="n">
        <v>3997</v>
      </c>
      <c r="CR1379" s="0" t="n">
        <v>4228</v>
      </c>
      <c r="CS1379" s="0" t="n">
        <v>4520</v>
      </c>
      <c r="CT1379" s="0" t="n">
        <v>4761</v>
      </c>
      <c r="CU1379" s="0" t="n">
        <v>4480</v>
      </c>
      <c r="CV1379" s="0" t="n">
        <v>4871</v>
      </c>
      <c r="CW1379" s="0" t="n">
        <v>5287</v>
      </c>
      <c r="CX1379" s="0" t="n">
        <v>5324</v>
      </c>
      <c r="CY1379" s="0" t="n">
        <v>5751</v>
      </c>
      <c r="CZ1379" s="0" t="n">
        <v>5827</v>
      </c>
      <c r="DA1379" s="0" t="n">
        <v>5851</v>
      </c>
      <c r="DB1379" s="0" t="n">
        <v>6116</v>
      </c>
      <c r="DC1379" s="0" t="n">
        <v>6391</v>
      </c>
      <c r="DD1379" s="0" t="n">
        <v>6595</v>
      </c>
      <c r="DE1379" s="0" t="n">
        <v>5973</v>
      </c>
      <c r="DF1379" s="0" t="n">
        <v>5793</v>
      </c>
      <c r="DG1379" s="0" t="n">
        <v>5875</v>
      </c>
      <c r="DH1379" s="0" t="n">
        <v>6143</v>
      </c>
      <c r="DI1379" s="0" t="n">
        <v>6431</v>
      </c>
      <c r="DJ1379" s="0" t="n">
        <v>6250</v>
      </c>
      <c r="DK1379" s="0" t="n">
        <v>7060</v>
      </c>
      <c r="DL1379" s="0" t="n">
        <v>7085</v>
      </c>
      <c r="DM1379" s="0" t="n">
        <v>5903</v>
      </c>
      <c r="DN1379" s="0" t="n">
        <v>5425</v>
      </c>
      <c r="DO1379" s="0" t="n">
        <v>5477</v>
      </c>
      <c r="DP1379" s="0" t="n">
        <v>5676</v>
      </c>
      <c r="DQ1379" s="0" t="n">
        <v>5617</v>
      </c>
      <c r="DR1379" s="0" t="n">
        <v>5187</v>
      </c>
      <c r="DS1379" s="0" t="n">
        <v>4949</v>
      </c>
      <c r="DT1379" s="0" t="n">
        <v>4803</v>
      </c>
      <c r="DU1379" s="0" t="n">
        <v>5219</v>
      </c>
      <c r="DV1379" s="0" t="n">
        <v>4551</v>
      </c>
      <c r="DW1379" s="0" t="n">
        <v>3933</v>
      </c>
      <c r="DX1379" s="0" t="n">
        <v>4351</v>
      </c>
      <c r="DY1379" s="0" t="n">
        <v>4549</v>
      </c>
      <c r="DZ1379" s="0" t="n">
        <v>5036</v>
      </c>
      <c r="EA1379" s="0" t="n">
        <v>4643</v>
      </c>
      <c r="EB1379" s="0" t="n">
        <v>4578</v>
      </c>
      <c r="EC1379" s="0" t="n">
        <v>4989</v>
      </c>
      <c r="ED1379" s="0" t="n">
        <v>3448</v>
      </c>
    </row>
    <row r="1380" customFormat="false" ht="14.35" hidden="false" customHeight="false" outlineLevel="0" collapsed="false">
      <c r="A1380" s="0" t="s">
        <v>1377</v>
      </c>
      <c r="B1380" s="0" t="n">
        <v>17.53</v>
      </c>
      <c r="C1380" s="0" t="n">
        <v>18.13</v>
      </c>
      <c r="D1380" s="0" t="n">
        <v>27.84</v>
      </c>
      <c r="E1380" s="0" t="n">
        <v>30.04</v>
      </c>
      <c r="F1380" s="0" t="n">
        <v>24</v>
      </c>
      <c r="G1380" s="0" t="n">
        <v>37.41</v>
      </c>
      <c r="H1380" s="0" t="n">
        <v>40.55</v>
      </c>
      <c r="I1380" s="0" t="n">
        <v>43.71</v>
      </c>
      <c r="J1380" s="0" t="n">
        <v>41.56</v>
      </c>
      <c r="K1380" s="0" t="n">
        <v>36.91</v>
      </c>
      <c r="L1380" s="0" t="n">
        <v>46.38</v>
      </c>
      <c r="M1380" s="0" t="n">
        <v>40.6</v>
      </c>
      <c r="N1380" s="0" t="n">
        <v>46.03</v>
      </c>
      <c r="O1380" s="0" t="n">
        <v>48.92</v>
      </c>
      <c r="P1380" s="0" t="n">
        <v>50.06</v>
      </c>
      <c r="Q1380" s="0" t="n">
        <v>43.06</v>
      </c>
      <c r="R1380" s="0" t="n">
        <v>41.89</v>
      </c>
      <c r="S1380" s="0" t="n">
        <v>40.48</v>
      </c>
      <c r="T1380" s="0" t="n">
        <v>40.13</v>
      </c>
      <c r="U1380" s="0" t="n">
        <v>44.57</v>
      </c>
      <c r="V1380" s="0" t="n">
        <v>46.22</v>
      </c>
      <c r="W1380" s="0" t="n">
        <v>51.2</v>
      </c>
      <c r="X1380" s="0" t="n">
        <v>55.38</v>
      </c>
      <c r="Y1380" s="0" t="n">
        <v>54.88</v>
      </c>
      <c r="Z1380" s="0" t="n">
        <v>53.32</v>
      </c>
      <c r="AA1380" s="0" t="n">
        <v>56.99</v>
      </c>
      <c r="AB1380" s="0" t="n">
        <v>59.61</v>
      </c>
      <c r="AC1380" s="0" t="n">
        <v>55.66</v>
      </c>
      <c r="AD1380" s="0" t="n">
        <v>60.05</v>
      </c>
      <c r="AE1380" s="0" t="n">
        <v>44.95</v>
      </c>
      <c r="AF1380" s="0" t="n">
        <v>42.79</v>
      </c>
      <c r="AG1380" s="0" t="n">
        <v>42.45</v>
      </c>
      <c r="AH1380" s="0" t="n">
        <v>46.39</v>
      </c>
      <c r="AI1380" s="0" t="n">
        <v>46.75</v>
      </c>
      <c r="AJ1380" s="0" t="n">
        <v>55.26</v>
      </c>
      <c r="AK1380" s="0" t="n">
        <v>57.515</v>
      </c>
      <c r="AL1380" s="0" t="n">
        <v>62.25</v>
      </c>
      <c r="AM1380" s="0" t="n">
        <v>64</v>
      </c>
      <c r="AN1380" s="0" t="n">
        <v>62.52</v>
      </c>
      <c r="AO1380" s="0" t="n">
        <v>56.18</v>
      </c>
      <c r="AP1380" s="0" t="n">
        <v>56.39</v>
      </c>
      <c r="AQ1380" s="0" t="n">
        <v>55.87</v>
      </c>
      <c r="AR1380" s="0" t="n">
        <v>60.44</v>
      </c>
      <c r="AS1380" s="0" t="n">
        <v>59.03</v>
      </c>
      <c r="AT1380" s="0" t="n">
        <v>54.33</v>
      </c>
      <c r="AU1380" s="0" t="n">
        <v>54.68</v>
      </c>
      <c r="AV1380" s="0" t="n">
        <v>60.17</v>
      </c>
      <c r="AW1380" s="0" t="n">
        <v>67.83</v>
      </c>
      <c r="AX1380" s="0" t="n">
        <v>68.29</v>
      </c>
      <c r="AY1380" s="0" t="n">
        <v>68.9</v>
      </c>
      <c r="AZ1380" s="0" t="n">
        <v>72.42</v>
      </c>
      <c r="BA1380" s="0" t="n">
        <v>75.41</v>
      </c>
      <c r="BB1380" s="0" t="n">
        <v>86.94</v>
      </c>
      <c r="BC1380" s="0" t="n">
        <v>86.44</v>
      </c>
      <c r="BD1380" s="0" t="n">
        <v>83.86</v>
      </c>
      <c r="BE1380" s="0" t="n">
        <v>93.5</v>
      </c>
      <c r="BF1380" s="0" t="n">
        <v>96.9</v>
      </c>
      <c r="BG1380" s="0" t="n">
        <v>99.99</v>
      </c>
      <c r="BH1380" s="0" t="n">
        <v>103.45</v>
      </c>
      <c r="BI1380" s="0" t="n">
        <v>114.09</v>
      </c>
      <c r="BJ1380" s="0" t="n">
        <v>124.96</v>
      </c>
      <c r="BK1380" s="0" t="n">
        <v>111.37</v>
      </c>
      <c r="BL1380" s="0" t="n">
        <v>103.92</v>
      </c>
      <c r="BM1380" s="0" t="n">
        <v>114.04</v>
      </c>
      <c r="BN1380" s="0" t="n">
        <v>112.52</v>
      </c>
      <c r="BO1380" s="0" t="n">
        <v>105.37</v>
      </c>
      <c r="BP1380" s="0" t="n">
        <v>115.76</v>
      </c>
      <c r="BQ1380" s="0" t="n">
        <v>101.59</v>
      </c>
      <c r="BR1380" s="0" t="n">
        <v>114.21</v>
      </c>
      <c r="BS1380" s="0" t="n">
        <v>108.47</v>
      </c>
      <c r="BT1380" s="0" t="n">
        <v>108.34</v>
      </c>
      <c r="BU1380" s="0" t="n">
        <v>125.1</v>
      </c>
      <c r="BV1380" s="0" t="n">
        <v>126.73</v>
      </c>
      <c r="BW1380" s="0" t="n">
        <v>126.33</v>
      </c>
      <c r="BX1380" s="0" t="n">
        <v>134.07</v>
      </c>
      <c r="BY1380" s="0" t="n">
        <v>145.05</v>
      </c>
      <c r="BZ1380" s="0" t="n">
        <v>142.82</v>
      </c>
      <c r="CA1380" s="0" t="n">
        <v>137.77</v>
      </c>
      <c r="CB1380" s="0" t="n">
        <v>126.25</v>
      </c>
      <c r="CC1380" s="0" t="n">
        <v>121.21</v>
      </c>
      <c r="CD1380" s="0" t="n">
        <v>131.45</v>
      </c>
      <c r="CE1380" s="0" t="n">
        <v>119.64</v>
      </c>
      <c r="CF1380" s="0" t="n">
        <v>104.29</v>
      </c>
      <c r="CG1380" s="0" t="n">
        <v>84.5</v>
      </c>
      <c r="CH1380" s="0" t="n">
        <v>100.31</v>
      </c>
      <c r="CI1380" s="0" t="n">
        <v>102.33</v>
      </c>
      <c r="CJ1380" s="0" t="n">
        <v>95.07</v>
      </c>
      <c r="CK1380" s="0" t="n">
        <v>103.77</v>
      </c>
      <c r="CL1380" s="0" t="n">
        <v>99.24</v>
      </c>
      <c r="CM1380" s="0" t="n">
        <v>102.51</v>
      </c>
      <c r="CN1380" s="0" t="n">
        <v>107.54</v>
      </c>
      <c r="CO1380" s="0" t="n">
        <v>118.07</v>
      </c>
      <c r="CP1380" s="0" t="n">
        <v>145.03</v>
      </c>
      <c r="CQ1380" s="0" t="n">
        <v>165.99</v>
      </c>
      <c r="CR1380" s="0" t="n">
        <v>174.51</v>
      </c>
      <c r="CS1380" s="0" t="n">
        <v>177.47</v>
      </c>
      <c r="CT1380" s="0" t="n">
        <v>193.52</v>
      </c>
      <c r="CU1380" s="0" t="n">
        <v>179.46</v>
      </c>
      <c r="CV1380" s="0" t="n">
        <v>181.91</v>
      </c>
      <c r="CW1380" s="0" t="n">
        <v>182.17</v>
      </c>
      <c r="CX1380" s="0" t="n">
        <v>182.17</v>
      </c>
      <c r="CY1380" s="0" t="n">
        <v>172.03</v>
      </c>
      <c r="CZ1380" s="0" t="n">
        <v>171.24</v>
      </c>
      <c r="DA1380" s="0" t="n">
        <v>187.43</v>
      </c>
      <c r="DB1380" s="0" t="n">
        <v>208.88</v>
      </c>
      <c r="DC1380" s="0" t="n">
        <v>234.9</v>
      </c>
      <c r="DD1380" s="0" t="n">
        <v>253.18</v>
      </c>
      <c r="DE1380" s="0" t="n">
        <v>239.86</v>
      </c>
      <c r="DF1380" s="0" t="n">
        <v>267.48</v>
      </c>
      <c r="DG1380" s="0" t="n">
        <v>250.56</v>
      </c>
      <c r="DH1380" s="0" t="n">
        <v>321.02</v>
      </c>
      <c r="DI1380" s="0" t="n">
        <v>320.1399</v>
      </c>
      <c r="DJ1380" s="0" t="n">
        <v>300.49</v>
      </c>
      <c r="DK1380" s="0" t="n">
        <v>316.75</v>
      </c>
      <c r="DL1380" s="0" t="n">
        <v>317.4099</v>
      </c>
      <c r="DM1380" s="0" t="n">
        <v>290.01</v>
      </c>
      <c r="DN1380" s="0" t="n">
        <v>240.97</v>
      </c>
      <c r="DO1380" s="0" t="n">
        <v>204.03</v>
      </c>
      <c r="DP1380" s="0" t="n">
        <v>215.27</v>
      </c>
      <c r="DQ1380" s="0" t="n">
        <v>242.13</v>
      </c>
      <c r="DR1380" s="0" t="n">
        <v>240.94</v>
      </c>
      <c r="DS1380" s="0" t="n">
        <v>243.74</v>
      </c>
      <c r="DT1380" s="0" t="n">
        <v>247.89</v>
      </c>
      <c r="DU1380" s="0" t="n">
        <v>213.79</v>
      </c>
      <c r="DV1380" s="0" t="n">
        <v>222.25</v>
      </c>
      <c r="DW1380" s="0" t="n">
        <v>194.81</v>
      </c>
      <c r="DX1380" s="0" t="n">
        <v>217.76</v>
      </c>
      <c r="DY1380" s="0" t="n">
        <v>202.16</v>
      </c>
      <c r="DZ1380" s="0" t="n">
        <v>238.68</v>
      </c>
      <c r="EA1380" s="0" t="n">
        <v>251.21</v>
      </c>
      <c r="EB1380" s="0" t="n">
        <v>251.73</v>
      </c>
      <c r="EC1380" s="0" t="n">
        <v>265.1001</v>
      </c>
      <c r="ED1380" s="0" t="n">
        <v>136.96</v>
      </c>
    </row>
    <row r="1381" customFormat="false" ht="14.35" hidden="false" customHeight="false" outlineLevel="0" collapsed="false">
      <c r="A1381" s="0" t="s">
        <v>1378</v>
      </c>
      <c r="B1381" s="0" t="n">
        <v>37</v>
      </c>
      <c r="C1381" s="0" t="n">
        <v>46.17</v>
      </c>
      <c r="D1381" s="0" t="n">
        <v>47</v>
      </c>
      <c r="E1381" s="0" t="n">
        <v>47.42</v>
      </c>
      <c r="F1381" s="0" t="n">
        <v>48.67</v>
      </c>
      <c r="G1381" s="0" t="n">
        <v>58.17</v>
      </c>
      <c r="H1381" s="0" t="n">
        <v>60.33</v>
      </c>
      <c r="I1381" s="0" t="n">
        <v>62.67</v>
      </c>
      <c r="J1381" s="0" t="n">
        <v>64.67</v>
      </c>
      <c r="K1381" s="0" t="n">
        <v>66.83</v>
      </c>
      <c r="L1381" s="0" t="n">
        <v>67.5</v>
      </c>
      <c r="M1381" s="0" t="n">
        <v>62.23</v>
      </c>
      <c r="N1381" s="0" t="n">
        <v>69.2</v>
      </c>
      <c r="O1381" s="0" t="n">
        <v>72.9</v>
      </c>
      <c r="P1381" s="0" t="n">
        <v>65.7</v>
      </c>
      <c r="Q1381" s="0" t="n">
        <v>65.17</v>
      </c>
      <c r="R1381" s="0" t="n">
        <v>66.5</v>
      </c>
      <c r="S1381" s="0" t="n">
        <v>68</v>
      </c>
      <c r="T1381" s="0" t="n">
        <v>69.23</v>
      </c>
      <c r="U1381" s="0" t="n">
        <v>74.53</v>
      </c>
      <c r="V1381" s="0" t="n">
        <v>71.93</v>
      </c>
      <c r="W1381" s="0" t="n">
        <v>70.93</v>
      </c>
      <c r="X1381" s="0" t="n">
        <v>74.8</v>
      </c>
      <c r="Y1381" s="0" t="n">
        <v>71.4</v>
      </c>
      <c r="Z1381" s="0" t="n">
        <v>69.3</v>
      </c>
      <c r="AA1381" s="0" t="n">
        <v>71.17</v>
      </c>
      <c r="AB1381" s="0" t="n">
        <v>69.93</v>
      </c>
      <c r="AC1381" s="0" t="n">
        <v>64.83</v>
      </c>
      <c r="AD1381" s="0" t="n">
        <v>64</v>
      </c>
      <c r="AE1381" s="0" t="n">
        <v>59.07</v>
      </c>
      <c r="AF1381" s="0" t="n">
        <v>50</v>
      </c>
      <c r="AG1381" s="0" t="n">
        <v>59.5</v>
      </c>
      <c r="AH1381" s="0" t="n">
        <v>61.13</v>
      </c>
      <c r="AI1381" s="0" t="n">
        <v>59.73</v>
      </c>
      <c r="AJ1381" s="0" t="n">
        <v>64.67</v>
      </c>
      <c r="AK1381" s="0" t="n">
        <v>70.33</v>
      </c>
      <c r="AL1381" s="0" t="n">
        <v>73.1</v>
      </c>
      <c r="AM1381" s="0" t="n">
        <v>70</v>
      </c>
      <c r="AN1381" s="0" t="n">
        <v>72.47</v>
      </c>
      <c r="AO1381" s="0" t="n">
        <v>70.23</v>
      </c>
      <c r="AP1381" s="0" t="n">
        <v>76.63</v>
      </c>
      <c r="AQ1381" s="0" t="n">
        <v>80.5</v>
      </c>
      <c r="AR1381" s="0" t="n">
        <v>79.3</v>
      </c>
      <c r="AS1381" s="0" t="n">
        <v>79.7</v>
      </c>
      <c r="AT1381" s="0" t="n">
        <v>77.87</v>
      </c>
      <c r="AU1381" s="0" t="n">
        <v>78.73</v>
      </c>
      <c r="AV1381" s="0" t="n">
        <v>81.77</v>
      </c>
      <c r="AW1381" s="0" t="n">
        <v>87.43</v>
      </c>
      <c r="AX1381" s="0" t="n">
        <v>93.33</v>
      </c>
      <c r="AY1381" s="0" t="n">
        <v>93.47</v>
      </c>
      <c r="AZ1381" s="0" t="n">
        <v>98.57</v>
      </c>
      <c r="BA1381" s="0" t="n">
        <v>93.6</v>
      </c>
      <c r="BB1381" s="0" t="n">
        <v>96.1</v>
      </c>
      <c r="BC1381" s="0" t="n">
        <v>102.27</v>
      </c>
      <c r="BD1381" s="0" t="n">
        <v>95.27</v>
      </c>
      <c r="BE1381" s="0" t="n">
        <v>94</v>
      </c>
      <c r="BF1381" s="0" t="n">
        <v>98.87</v>
      </c>
      <c r="BG1381" s="0" t="n">
        <v>96.5</v>
      </c>
      <c r="BH1381" s="0" t="n">
        <v>105.67</v>
      </c>
      <c r="BI1381" s="0" t="n">
        <v>108.03</v>
      </c>
      <c r="BJ1381" s="0" t="n">
        <v>111</v>
      </c>
      <c r="BK1381" s="0" t="n">
        <v>106.83</v>
      </c>
      <c r="BL1381" s="0" t="n">
        <v>107.63</v>
      </c>
      <c r="BM1381" s="0" t="n">
        <v>110.93</v>
      </c>
      <c r="BN1381" s="0" t="n">
        <v>106.87</v>
      </c>
      <c r="BO1381" s="0" t="n">
        <v>107.1</v>
      </c>
      <c r="BP1381" s="0" t="n">
        <v>109.33</v>
      </c>
      <c r="BQ1381" s="0" t="n">
        <v>108.57</v>
      </c>
      <c r="BR1381" s="0" t="n">
        <v>115.33</v>
      </c>
      <c r="BS1381" s="0" t="n">
        <v>121.93</v>
      </c>
      <c r="BT1381" s="0" t="n">
        <v>118.67</v>
      </c>
      <c r="BU1381" s="0" t="n">
        <v>127.2</v>
      </c>
      <c r="BV1381" s="0" t="n">
        <v>137.7</v>
      </c>
      <c r="BW1381" s="0" t="n">
        <v>130.83</v>
      </c>
      <c r="BX1381" s="0" t="n">
        <v>123.87</v>
      </c>
      <c r="BY1381" s="0" t="n">
        <v>122.6</v>
      </c>
      <c r="BZ1381" s="0" t="n">
        <v>131.8</v>
      </c>
      <c r="CA1381" s="0" t="n">
        <v>127.6</v>
      </c>
      <c r="CB1381" s="0" t="n">
        <v>126.5</v>
      </c>
      <c r="CC1381" s="0" t="n">
        <v>124.5</v>
      </c>
      <c r="CD1381" s="0" t="n">
        <v>118.7</v>
      </c>
      <c r="CE1381" s="0" t="n">
        <v>108.4</v>
      </c>
      <c r="CF1381" s="0" t="n">
        <v>105.3</v>
      </c>
      <c r="CG1381" s="0" t="n">
        <v>104.4</v>
      </c>
      <c r="CH1381" s="0" t="n">
        <v>117.3</v>
      </c>
      <c r="CI1381" s="0" t="n">
        <v>100.5</v>
      </c>
      <c r="CJ1381" s="0" t="n">
        <v>100.9</v>
      </c>
      <c r="CK1381" s="0" t="n">
        <v>100.3</v>
      </c>
      <c r="CL1381" s="0" t="n">
        <v>99.45</v>
      </c>
      <c r="CM1381" s="0" t="n">
        <v>107.9</v>
      </c>
      <c r="CN1381" s="0" t="n">
        <v>115.2</v>
      </c>
      <c r="CO1381" s="0" t="n">
        <v>119.6</v>
      </c>
      <c r="CP1381" s="0" t="n">
        <v>125</v>
      </c>
      <c r="CQ1381" s="0" t="n">
        <v>133.9</v>
      </c>
      <c r="CR1381" s="0" t="n">
        <v>123.2</v>
      </c>
      <c r="CS1381" s="0" t="n">
        <v>130.5</v>
      </c>
      <c r="CT1381" s="0" t="n">
        <v>127.2</v>
      </c>
      <c r="CU1381" s="0" t="n">
        <v>121</v>
      </c>
      <c r="CV1381" s="0" t="n">
        <v>126.4</v>
      </c>
      <c r="CW1381" s="0" t="n">
        <v>122.8</v>
      </c>
      <c r="CX1381" s="0" t="n">
        <v>125.3</v>
      </c>
      <c r="CY1381" s="0" t="n">
        <v>118</v>
      </c>
      <c r="CZ1381" s="0" t="n">
        <v>118.5</v>
      </c>
      <c r="DA1381" s="0" t="n">
        <v>124.5</v>
      </c>
      <c r="DB1381" s="0" t="n">
        <v>118.9</v>
      </c>
      <c r="DC1381" s="0" t="n">
        <v>115</v>
      </c>
      <c r="DD1381" s="0" t="n">
        <v>116.45</v>
      </c>
      <c r="DE1381" s="0" t="n">
        <v>109.7</v>
      </c>
      <c r="DF1381" s="0" t="n">
        <v>116.6</v>
      </c>
      <c r="DG1381" s="0" t="n">
        <v>98.3</v>
      </c>
      <c r="DH1381" s="0" t="n">
        <v>100.05</v>
      </c>
      <c r="DI1381" s="0" t="n">
        <v>99.4</v>
      </c>
      <c r="DJ1381" s="0" t="n">
        <v>99.12</v>
      </c>
      <c r="DK1381" s="0" t="n">
        <v>108.6</v>
      </c>
      <c r="DL1381" s="0" t="n">
        <v>106.6</v>
      </c>
      <c r="DM1381" s="0" t="n">
        <v>104.9</v>
      </c>
      <c r="DN1381" s="0" t="n">
        <v>99.7</v>
      </c>
      <c r="DO1381" s="0" t="n">
        <v>101.5</v>
      </c>
      <c r="DP1381" s="0" t="n">
        <v>100</v>
      </c>
      <c r="DQ1381" s="0" t="n">
        <v>99.86</v>
      </c>
      <c r="DR1381" s="0" t="n">
        <v>102.7</v>
      </c>
      <c r="DS1381" s="0" t="n">
        <v>104.45</v>
      </c>
      <c r="DT1381" s="0" t="n">
        <v>101.15</v>
      </c>
      <c r="DU1381" s="0" t="n">
        <v>92.5</v>
      </c>
      <c r="DV1381" s="0" t="n">
        <v>97.6</v>
      </c>
      <c r="DW1381" s="0" t="n">
        <v>85.52</v>
      </c>
      <c r="DX1381" s="0" t="n">
        <v>94.4</v>
      </c>
      <c r="DY1381" s="0" t="n">
        <v>93.34</v>
      </c>
      <c r="DZ1381" s="0" t="n">
        <v>96.58</v>
      </c>
      <c r="EA1381" s="0" t="n">
        <v>98.46</v>
      </c>
      <c r="EB1381" s="0" t="n">
        <v>100.4</v>
      </c>
      <c r="EC1381" s="0" t="n">
        <v>111.3</v>
      </c>
      <c r="ED1381" s="0" t="n">
        <v>78.46</v>
      </c>
    </row>
    <row r="1382" customFormat="false" ht="14.35" hidden="false" customHeight="false" outlineLevel="0" collapsed="false">
      <c r="A1382" s="0" t="s">
        <v>1379</v>
      </c>
      <c r="B1382" s="0" t="n">
        <v>20.6</v>
      </c>
      <c r="C1382" s="0" t="n">
        <v>29.7</v>
      </c>
      <c r="D1382" s="0" t="n">
        <v>48.8</v>
      </c>
      <c r="E1382" s="0" t="n">
        <v>37.22</v>
      </c>
      <c r="F1382" s="0" t="n">
        <v>36.81</v>
      </c>
      <c r="G1382" s="0" t="n">
        <v>53.56</v>
      </c>
      <c r="H1382" s="0" t="n">
        <v>65.35</v>
      </c>
      <c r="I1382" s="0" t="n">
        <v>66.25</v>
      </c>
      <c r="J1382" s="0" t="n">
        <v>65.4</v>
      </c>
      <c r="K1382" s="0" t="n">
        <v>70.75</v>
      </c>
      <c r="L1382" s="0" t="n">
        <v>71.4</v>
      </c>
      <c r="M1382" s="0" t="n">
        <v>62.7</v>
      </c>
      <c r="N1382" s="0" t="n">
        <v>73.5</v>
      </c>
      <c r="O1382" s="0" t="n">
        <v>77.35</v>
      </c>
      <c r="P1382" s="0" t="n">
        <v>73.25</v>
      </c>
      <c r="Q1382" s="0" t="n">
        <v>72.9</v>
      </c>
      <c r="R1382" s="0" t="n">
        <v>78.8</v>
      </c>
      <c r="S1382" s="0" t="n">
        <v>82.3</v>
      </c>
      <c r="T1382" s="0" t="n">
        <v>88.5</v>
      </c>
      <c r="U1382" s="0" t="n">
        <v>93.5</v>
      </c>
      <c r="V1382" s="0" t="n">
        <v>93.2</v>
      </c>
      <c r="W1382" s="0" t="n">
        <v>92.55</v>
      </c>
      <c r="X1382" s="0" t="n">
        <v>98</v>
      </c>
      <c r="Y1382" s="0" t="n">
        <v>105.7</v>
      </c>
      <c r="Z1382" s="0" t="n">
        <v>108.7</v>
      </c>
      <c r="AA1382" s="0" t="n">
        <v>116.2</v>
      </c>
      <c r="AB1382" s="0" t="n">
        <v>115.4</v>
      </c>
      <c r="AC1382" s="0" t="n">
        <v>102.5</v>
      </c>
      <c r="AD1382" s="0" t="n">
        <v>100.7</v>
      </c>
      <c r="AE1382" s="0" t="n">
        <v>90.65</v>
      </c>
      <c r="AF1382" s="0" t="n">
        <v>74.5</v>
      </c>
      <c r="AG1382" s="0" t="n">
        <v>84.85</v>
      </c>
      <c r="AH1382" s="0" t="n">
        <v>91.05</v>
      </c>
      <c r="AI1382" s="0" t="n">
        <v>85.15</v>
      </c>
      <c r="AJ1382" s="0" t="n">
        <v>96.9</v>
      </c>
      <c r="AK1382" s="0" t="n">
        <v>104.1</v>
      </c>
      <c r="AL1382" s="0" t="n">
        <v>109.1</v>
      </c>
      <c r="AM1382" s="0" t="n">
        <v>100.3</v>
      </c>
      <c r="AN1382" s="0" t="n">
        <v>109.6</v>
      </c>
      <c r="AO1382" s="0" t="n">
        <v>108.3</v>
      </c>
      <c r="AP1382" s="0" t="n">
        <v>111.7</v>
      </c>
      <c r="AQ1382" s="0" t="n">
        <v>120.3</v>
      </c>
      <c r="AR1382" s="0" t="n">
        <v>119.1</v>
      </c>
      <c r="AS1382" s="0" t="n">
        <v>119.9</v>
      </c>
      <c r="AT1382" s="0" t="n">
        <v>122.6</v>
      </c>
      <c r="AU1382" s="0" t="n">
        <v>124.2</v>
      </c>
      <c r="AV1382" s="0" t="n">
        <v>134.4</v>
      </c>
      <c r="AW1382" s="0" t="n">
        <v>151.6</v>
      </c>
      <c r="AX1382" s="0" t="n">
        <v>157.6</v>
      </c>
      <c r="AY1382" s="0" t="n">
        <v>150.6</v>
      </c>
      <c r="AZ1382" s="0" t="n">
        <v>165.2</v>
      </c>
      <c r="BA1382" s="0" t="n">
        <v>154</v>
      </c>
      <c r="BB1382" s="0" t="n">
        <v>158</v>
      </c>
      <c r="BC1382" s="0" t="n">
        <v>160.1</v>
      </c>
      <c r="BD1382" s="0" t="n">
        <v>156.6</v>
      </c>
      <c r="BE1382" s="0" t="n">
        <v>157.5</v>
      </c>
      <c r="BF1382" s="0" t="n">
        <v>165.2</v>
      </c>
      <c r="BG1382" s="0" t="n">
        <v>165</v>
      </c>
      <c r="BH1382" s="0" t="n">
        <v>180.2</v>
      </c>
      <c r="BI1382" s="0" t="n">
        <v>173.3</v>
      </c>
      <c r="BJ1382" s="0" t="n">
        <v>180.7</v>
      </c>
      <c r="BK1382" s="0" t="n">
        <v>168.7</v>
      </c>
      <c r="BL1382" s="0" t="n">
        <v>167.1</v>
      </c>
      <c r="BM1382" s="0" t="n">
        <v>178.1</v>
      </c>
      <c r="BN1382" s="0" t="n">
        <v>173.4</v>
      </c>
      <c r="BO1382" s="0" t="n">
        <v>170.6</v>
      </c>
      <c r="BP1382" s="0" t="n">
        <v>173.8</v>
      </c>
      <c r="BQ1382" s="0" t="n">
        <v>173.4</v>
      </c>
      <c r="BR1382" s="0" t="n">
        <v>188.3</v>
      </c>
      <c r="BS1382" s="0" t="n">
        <v>192.7</v>
      </c>
      <c r="BT1382" s="0" t="n">
        <v>185</v>
      </c>
      <c r="BU1382" s="0" t="n">
        <v>200</v>
      </c>
      <c r="BV1382" s="0" t="n">
        <v>219.5</v>
      </c>
      <c r="BW1382" s="0" t="n">
        <v>204.9</v>
      </c>
      <c r="BX1382" s="0" t="n">
        <v>190</v>
      </c>
      <c r="BY1382" s="0" t="n">
        <v>196.1</v>
      </c>
      <c r="BZ1382" s="0" t="n">
        <v>200</v>
      </c>
      <c r="CA1382" s="0" t="n">
        <v>197</v>
      </c>
      <c r="CB1382" s="0" t="n">
        <v>194.5</v>
      </c>
      <c r="CC1382" s="0" t="n">
        <v>196.2</v>
      </c>
      <c r="CD1382" s="0" t="n">
        <v>193.4</v>
      </c>
      <c r="CE1382" s="0" t="n">
        <v>178</v>
      </c>
      <c r="CF1382" s="0" t="n">
        <v>178.4</v>
      </c>
      <c r="CG1382" s="0" t="n">
        <v>153.5</v>
      </c>
      <c r="CH1382" s="0" t="n">
        <v>186.6</v>
      </c>
      <c r="CI1382" s="0" t="n">
        <v>165.7</v>
      </c>
      <c r="CJ1382" s="0" t="n">
        <v>169.1</v>
      </c>
      <c r="CK1382" s="0" t="n">
        <v>176</v>
      </c>
      <c r="CL1382" s="0" t="n">
        <v>173.3</v>
      </c>
      <c r="CM1382" s="0" t="n">
        <v>187.5</v>
      </c>
      <c r="CN1382" s="0" t="n">
        <v>195.5</v>
      </c>
      <c r="CO1382" s="0" t="n">
        <v>201.7</v>
      </c>
      <c r="CP1382" s="0" t="n">
        <v>212.9</v>
      </c>
      <c r="CQ1382" s="0" t="n">
        <v>224.6</v>
      </c>
      <c r="CR1382" s="0" t="n">
        <v>213.3</v>
      </c>
      <c r="CS1382" s="0" t="n">
        <v>228</v>
      </c>
      <c r="CT1382" s="0" t="n">
        <v>221.2</v>
      </c>
      <c r="CU1382" s="0" t="n">
        <v>207.2</v>
      </c>
      <c r="CV1382" s="0" t="n">
        <v>216.4</v>
      </c>
      <c r="CW1382" s="0" t="n">
        <v>210.2</v>
      </c>
      <c r="CX1382" s="0" t="n">
        <v>214.2</v>
      </c>
      <c r="CY1382" s="0" t="n">
        <v>210.4</v>
      </c>
      <c r="CZ1382" s="0" t="n">
        <v>217.6</v>
      </c>
      <c r="DA1382" s="0" t="n">
        <v>216.5</v>
      </c>
      <c r="DB1382" s="0" t="n">
        <v>205.4</v>
      </c>
      <c r="DC1382" s="0" t="n">
        <v>202.7</v>
      </c>
      <c r="DD1382" s="0" t="n">
        <v>204.3</v>
      </c>
      <c r="DE1382" s="0" t="n">
        <v>199.9</v>
      </c>
      <c r="DF1382" s="0" t="n">
        <v>211.4</v>
      </c>
      <c r="DG1382" s="0" t="n">
        <v>181.2</v>
      </c>
      <c r="DH1382" s="0" t="n">
        <v>195</v>
      </c>
      <c r="DI1382" s="0" t="n">
        <v>189.3</v>
      </c>
      <c r="DJ1382" s="0" t="n">
        <v>193.85</v>
      </c>
      <c r="DK1382" s="0" t="n">
        <v>204.3</v>
      </c>
      <c r="DL1382" s="0" t="n">
        <v>212</v>
      </c>
      <c r="DM1382" s="0" t="n">
        <v>193.5</v>
      </c>
      <c r="DN1382" s="0" t="n">
        <v>206.6</v>
      </c>
      <c r="DO1382" s="0" t="n">
        <v>208.4</v>
      </c>
      <c r="DP1382" s="0" t="n">
        <v>209.4</v>
      </c>
      <c r="DQ1382" s="0" t="n">
        <v>207.1</v>
      </c>
      <c r="DR1382" s="0" t="n">
        <v>173.95</v>
      </c>
      <c r="DS1382" s="0" t="n">
        <v>149.7</v>
      </c>
      <c r="DT1382" s="0" t="n">
        <v>146.65</v>
      </c>
      <c r="DU1382" s="0" t="n">
        <v>140.9</v>
      </c>
      <c r="DV1382" s="0" t="n">
        <v>149.1</v>
      </c>
      <c r="DW1382" s="0" t="n">
        <v>126.05</v>
      </c>
      <c r="DX1382" s="0" t="n">
        <v>138.8</v>
      </c>
      <c r="DY1382" s="0" t="n">
        <v>140.35</v>
      </c>
      <c r="DZ1382" s="0" t="n">
        <v>138.5</v>
      </c>
      <c r="EA1382" s="0" t="n">
        <v>127.35</v>
      </c>
      <c r="EB1382" s="0" t="n">
        <v>136.5</v>
      </c>
      <c r="EC1382" s="0" t="n">
        <v>157</v>
      </c>
      <c r="ED1382" s="0" t="n">
        <v>115</v>
      </c>
    </row>
    <row r="1383" customFormat="false" ht="14.35" hidden="false" customHeight="false" outlineLevel="0" collapsed="false">
      <c r="A1383" s="0" t="s">
        <v>1380</v>
      </c>
      <c r="B1383" s="0" t="n">
        <v>123</v>
      </c>
      <c r="C1383" s="0" t="n">
        <v>121.5</v>
      </c>
      <c r="D1383" s="0" t="n">
        <v>115.25</v>
      </c>
      <c r="E1383" s="0" t="n">
        <v>121.75</v>
      </c>
      <c r="F1383" s="0" t="n">
        <v>125.5</v>
      </c>
      <c r="G1383" s="0" t="n">
        <v>138.5</v>
      </c>
      <c r="H1383" s="0" t="n">
        <v>139.25</v>
      </c>
      <c r="I1383" s="0" t="n">
        <v>141</v>
      </c>
      <c r="J1383" s="0" t="n">
        <v>154.3</v>
      </c>
      <c r="K1383" s="0" t="n">
        <v>153.8</v>
      </c>
      <c r="L1383" s="0" t="n">
        <v>152.3</v>
      </c>
      <c r="M1383" s="0" t="n">
        <v>160.3</v>
      </c>
      <c r="N1383" s="0" t="n">
        <v>163</v>
      </c>
      <c r="O1383" s="0" t="n">
        <v>173.6</v>
      </c>
      <c r="P1383" s="0" t="n">
        <v>161.5</v>
      </c>
      <c r="Q1383" s="0" t="n">
        <v>173.6</v>
      </c>
      <c r="R1383" s="0" t="n">
        <v>173.6</v>
      </c>
      <c r="S1383" s="0" t="n">
        <v>171.4</v>
      </c>
      <c r="T1383" s="0" t="n">
        <v>178.2</v>
      </c>
      <c r="U1383" s="0" t="n">
        <v>177.3</v>
      </c>
      <c r="V1383" s="0" t="n">
        <v>191.2</v>
      </c>
      <c r="W1383" s="0" t="n">
        <v>193.7</v>
      </c>
      <c r="X1383" s="0" t="n">
        <v>198.7</v>
      </c>
      <c r="Y1383" s="0" t="n">
        <v>192.2</v>
      </c>
      <c r="Z1383" s="0" t="n">
        <v>204.7</v>
      </c>
      <c r="AA1383" s="0" t="n">
        <v>209.1</v>
      </c>
      <c r="AB1383" s="0" t="n">
        <v>214.2</v>
      </c>
      <c r="AC1383" s="0" t="n">
        <v>210.4</v>
      </c>
      <c r="AD1383" s="0" t="n">
        <v>220.8</v>
      </c>
      <c r="AE1383" s="0" t="n">
        <v>227.4</v>
      </c>
      <c r="AF1383" s="0" t="n">
        <v>222.6</v>
      </c>
      <c r="AG1383" s="0" t="n">
        <v>217.1</v>
      </c>
      <c r="AH1383" s="0" t="n">
        <v>221.3</v>
      </c>
      <c r="AI1383" s="0" t="n">
        <v>223.3</v>
      </c>
      <c r="AJ1383" s="0" t="n">
        <v>242</v>
      </c>
      <c r="AK1383" s="0" t="n">
        <v>242</v>
      </c>
      <c r="AL1383" s="0" t="n">
        <v>254.8</v>
      </c>
      <c r="AM1383" s="0" t="n">
        <v>272.7</v>
      </c>
      <c r="AN1383" s="0" t="n">
        <v>270.8</v>
      </c>
      <c r="AO1383" s="0" t="n">
        <v>276.2</v>
      </c>
      <c r="AP1383" s="0" t="n">
        <v>284.1</v>
      </c>
      <c r="AQ1383" s="0" t="n">
        <v>286.2</v>
      </c>
      <c r="AR1383" s="0" t="n">
        <v>266.2</v>
      </c>
      <c r="AS1383" s="0" t="n">
        <v>258.4</v>
      </c>
      <c r="AT1383" s="0" t="n">
        <v>227.2</v>
      </c>
      <c r="AU1383" s="0" t="n">
        <v>227</v>
      </c>
      <c r="AV1383" s="0" t="n">
        <v>227.4</v>
      </c>
      <c r="AW1383" s="0" t="n">
        <v>221.5</v>
      </c>
      <c r="AX1383" s="0" t="n">
        <v>204</v>
      </c>
      <c r="AY1383" s="0" t="n">
        <v>217.5</v>
      </c>
      <c r="AZ1383" s="0" t="n">
        <v>244</v>
      </c>
      <c r="BA1383" s="0" t="n">
        <v>240.1</v>
      </c>
      <c r="BB1383" s="0" t="n">
        <v>248.6</v>
      </c>
      <c r="BC1383" s="0" t="n">
        <v>236.5</v>
      </c>
      <c r="BD1383" s="0" t="n">
        <v>235.8</v>
      </c>
      <c r="BE1383" s="0" t="n">
        <v>221.3</v>
      </c>
      <c r="BF1383" s="0" t="n">
        <v>215</v>
      </c>
      <c r="BG1383" s="0" t="n">
        <v>199</v>
      </c>
      <c r="BH1383" s="0" t="n">
        <v>189.9</v>
      </c>
      <c r="BI1383" s="0" t="n">
        <v>197.1</v>
      </c>
      <c r="BJ1383" s="0" t="n">
        <v>204.2</v>
      </c>
      <c r="BK1383" s="0" t="n">
        <v>216.8</v>
      </c>
      <c r="BL1383" s="0" t="n">
        <v>224.1</v>
      </c>
      <c r="BM1383" s="0" t="n">
        <v>233.1</v>
      </c>
      <c r="BN1383" s="0" t="n">
        <v>227.5</v>
      </c>
      <c r="BO1383" s="0" t="n">
        <v>224.7</v>
      </c>
      <c r="BP1383" s="0" t="n">
        <v>236.5</v>
      </c>
      <c r="BQ1383" s="0" t="n">
        <v>217</v>
      </c>
      <c r="BR1383" s="0" t="n">
        <v>244.5</v>
      </c>
      <c r="BS1383" s="0" t="n">
        <v>238.8</v>
      </c>
      <c r="BT1383" s="0" t="n">
        <v>256</v>
      </c>
      <c r="BU1383" s="0" t="n">
        <v>262.4</v>
      </c>
      <c r="BV1383" s="0" t="n">
        <v>261.4</v>
      </c>
      <c r="BW1383" s="0" t="n">
        <v>265.6</v>
      </c>
      <c r="BX1383" s="0" t="n">
        <v>245.5</v>
      </c>
      <c r="BY1383" s="0" t="n">
        <v>241.2</v>
      </c>
      <c r="BZ1383" s="0" t="n">
        <v>253</v>
      </c>
      <c r="CA1383" s="0" t="n">
        <v>259.2</v>
      </c>
      <c r="CB1383" s="0" t="n">
        <v>249.4</v>
      </c>
      <c r="CC1383" s="0" t="n">
        <v>252.8</v>
      </c>
      <c r="CD1383" s="0" t="n">
        <v>285.8</v>
      </c>
      <c r="CE1383" s="0" t="n">
        <v>286.8</v>
      </c>
      <c r="CF1383" s="0" t="n">
        <v>299.5</v>
      </c>
      <c r="CG1383" s="0" t="n">
        <v>281.3</v>
      </c>
      <c r="CH1383" s="0" t="n">
        <v>274.4</v>
      </c>
      <c r="CI1383" s="0" t="n">
        <v>282.9</v>
      </c>
      <c r="CJ1383" s="0" t="n">
        <v>272.5</v>
      </c>
      <c r="CK1383" s="0" t="n">
        <v>277.5</v>
      </c>
      <c r="CL1383" s="0" t="n">
        <v>299.3</v>
      </c>
      <c r="CM1383" s="0" t="n">
        <v>311.1</v>
      </c>
      <c r="CN1383" s="0" t="n">
        <v>309.2</v>
      </c>
      <c r="CO1383" s="0" t="n">
        <v>306.1</v>
      </c>
      <c r="CP1383" s="0" t="n">
        <v>283.5</v>
      </c>
      <c r="CQ1383" s="0" t="n">
        <v>291.2</v>
      </c>
      <c r="CR1383" s="0" t="n">
        <v>281.2</v>
      </c>
      <c r="CS1383" s="0" t="n">
        <v>289.7</v>
      </c>
      <c r="CT1383" s="0" t="n">
        <v>285.6</v>
      </c>
      <c r="CU1383" s="0" t="n">
        <v>293.1</v>
      </c>
      <c r="CV1383" s="0" t="n">
        <v>295.8</v>
      </c>
      <c r="CW1383" s="0" t="n">
        <v>302.4</v>
      </c>
      <c r="CX1383" s="0" t="n">
        <v>294.7</v>
      </c>
      <c r="CY1383" s="0" t="n">
        <v>281.2</v>
      </c>
      <c r="CZ1383" s="0" t="n">
        <v>284.1</v>
      </c>
      <c r="DA1383" s="0" t="n">
        <v>296.1</v>
      </c>
      <c r="DB1383" s="0" t="n">
        <v>318.7</v>
      </c>
      <c r="DC1383" s="0" t="n">
        <v>329.4</v>
      </c>
      <c r="DD1383" s="0" t="n">
        <v>321.4</v>
      </c>
      <c r="DE1383" s="0" t="n">
        <v>308.2</v>
      </c>
      <c r="DF1383" s="0" t="n">
        <v>368.5</v>
      </c>
      <c r="DG1383" s="0" t="n">
        <v>370.6</v>
      </c>
      <c r="DH1383" s="0" t="n">
        <v>410.9</v>
      </c>
      <c r="DI1383" s="0" t="n">
        <v>423</v>
      </c>
      <c r="DJ1383" s="0" t="n">
        <v>453</v>
      </c>
      <c r="DK1383" s="0" t="n">
        <v>512.8</v>
      </c>
      <c r="DL1383" s="0" t="n">
        <v>477.7</v>
      </c>
      <c r="DM1383" s="0" t="n">
        <v>438.5</v>
      </c>
      <c r="DN1383" s="0" t="n">
        <v>467.5</v>
      </c>
      <c r="DO1383" s="0" t="n">
        <v>366</v>
      </c>
      <c r="DP1383" s="0" t="n">
        <v>388.5</v>
      </c>
      <c r="DQ1383" s="0" t="n">
        <v>407.3</v>
      </c>
      <c r="DR1383" s="0" t="n">
        <v>460.6</v>
      </c>
      <c r="DS1383" s="0" t="n">
        <v>436.7</v>
      </c>
      <c r="DT1383" s="0" t="n">
        <v>467.7</v>
      </c>
      <c r="DU1383" s="0" t="n">
        <v>429.3</v>
      </c>
      <c r="DV1383" s="0" t="n">
        <v>408.6</v>
      </c>
      <c r="DW1383" s="0" t="n">
        <v>374.5</v>
      </c>
      <c r="DX1383" s="0" t="n">
        <v>415.3</v>
      </c>
      <c r="DY1383" s="0" t="n">
        <v>402.6</v>
      </c>
      <c r="DZ1383" s="0" t="n">
        <v>452.5</v>
      </c>
      <c r="EA1383" s="0" t="n">
        <v>454.5</v>
      </c>
      <c r="EB1383" s="0" t="n">
        <v>527</v>
      </c>
      <c r="EC1383" s="0" t="n">
        <v>586.4</v>
      </c>
      <c r="ED1383" s="0" t="n">
        <v>536</v>
      </c>
    </row>
    <row r="1384" customFormat="false" ht="14.35" hidden="false" customHeight="false" outlineLevel="0" collapsed="false">
      <c r="A1384" s="0" t="s">
        <v>1381</v>
      </c>
      <c r="B1384" s="0" t="n">
        <v>39.993</v>
      </c>
      <c r="C1384" s="0" t="n">
        <v>50.352</v>
      </c>
      <c r="D1384" s="0" t="n">
        <v>58.962</v>
      </c>
      <c r="E1384" s="0" t="n">
        <v>65.212</v>
      </c>
      <c r="F1384" s="0" t="n">
        <v>63.639</v>
      </c>
      <c r="G1384" s="0" t="n">
        <v>73.298</v>
      </c>
      <c r="H1384" s="0" t="n">
        <v>75.921</v>
      </c>
      <c r="I1384" s="0" t="n">
        <v>80.248</v>
      </c>
      <c r="J1384" s="0" t="n">
        <v>77.319</v>
      </c>
      <c r="K1384" s="0" t="n">
        <v>81.515</v>
      </c>
      <c r="L1384" s="0" t="n">
        <v>86.192</v>
      </c>
      <c r="M1384" s="0" t="n">
        <v>76.227</v>
      </c>
      <c r="N1384" s="0" t="n">
        <v>80.86</v>
      </c>
      <c r="O1384" s="0" t="n">
        <v>84.4</v>
      </c>
      <c r="P1384" s="0" t="n">
        <v>76.227</v>
      </c>
      <c r="Q1384" s="0" t="n">
        <v>74.391</v>
      </c>
      <c r="R1384" s="0" t="n">
        <v>79.549</v>
      </c>
      <c r="S1384" s="0" t="n">
        <v>82.87</v>
      </c>
      <c r="T1384" s="0" t="n">
        <v>86.804</v>
      </c>
      <c r="U1384" s="0" t="n">
        <v>96.07</v>
      </c>
      <c r="V1384" s="0" t="n">
        <v>106.036</v>
      </c>
      <c r="W1384" s="0" t="n">
        <v>110.669</v>
      </c>
      <c r="X1384" s="0" t="n">
        <v>112.679</v>
      </c>
      <c r="Y1384" s="0" t="n">
        <v>98.518</v>
      </c>
      <c r="Z1384" s="0" t="n">
        <v>97.644</v>
      </c>
      <c r="AA1384" s="0" t="n">
        <v>104.025</v>
      </c>
      <c r="AB1384" s="0" t="n">
        <v>101.228</v>
      </c>
      <c r="AC1384" s="0" t="n">
        <v>99.479</v>
      </c>
      <c r="AD1384" s="0" t="n">
        <v>96.769</v>
      </c>
      <c r="AE1384" s="0" t="n">
        <v>83.919</v>
      </c>
      <c r="AF1384" s="0" t="n">
        <v>89.077</v>
      </c>
      <c r="AG1384" s="0" t="n">
        <v>80.335</v>
      </c>
      <c r="AH1384" s="0" t="n">
        <v>84.706</v>
      </c>
      <c r="AI1384" s="0" t="n">
        <v>80.423</v>
      </c>
      <c r="AJ1384" s="0" t="n">
        <v>77.9</v>
      </c>
      <c r="AK1384" s="0" t="n">
        <v>85.6</v>
      </c>
      <c r="AL1384" s="0" t="n">
        <v>87.05</v>
      </c>
      <c r="AM1384" s="0" t="n">
        <v>86.75</v>
      </c>
      <c r="AN1384" s="0" t="n">
        <v>86.75</v>
      </c>
      <c r="AO1384" s="0" t="n">
        <v>85.35</v>
      </c>
      <c r="AP1384" s="0" t="n">
        <v>89.4</v>
      </c>
      <c r="AQ1384" s="0" t="n">
        <v>93.9</v>
      </c>
      <c r="AR1384" s="0" t="n">
        <v>92.35</v>
      </c>
      <c r="AS1384" s="0" t="n">
        <v>91.3</v>
      </c>
      <c r="AT1384" s="0" t="n">
        <v>92.5</v>
      </c>
      <c r="AU1384" s="0" t="n">
        <v>94.3</v>
      </c>
      <c r="AV1384" s="0" t="n">
        <v>98</v>
      </c>
      <c r="AW1384" s="0" t="n">
        <v>100.9</v>
      </c>
      <c r="AX1384" s="0" t="n">
        <v>101.4</v>
      </c>
      <c r="AY1384" s="0" t="n">
        <v>94.6</v>
      </c>
      <c r="AZ1384" s="0" t="n">
        <v>101</v>
      </c>
      <c r="BA1384" s="0" t="n">
        <v>91.35</v>
      </c>
      <c r="BB1384" s="0" t="n">
        <v>94.8</v>
      </c>
      <c r="BC1384" s="0" t="n">
        <v>92.95</v>
      </c>
      <c r="BD1384" s="0" t="n">
        <v>91.85</v>
      </c>
      <c r="BE1384" s="0" t="n">
        <v>91.25</v>
      </c>
      <c r="BF1384" s="0" t="n">
        <v>90.6</v>
      </c>
      <c r="BG1384" s="0" t="n">
        <v>91.85</v>
      </c>
      <c r="BH1384" s="0" t="n">
        <v>89.25</v>
      </c>
      <c r="BI1384" s="0" t="n">
        <v>85.9</v>
      </c>
      <c r="BJ1384" s="0" t="n">
        <v>86.45</v>
      </c>
      <c r="BK1384" s="0" t="n">
        <v>90.8</v>
      </c>
      <c r="BL1384" s="0" t="n">
        <v>90.7</v>
      </c>
      <c r="BM1384" s="0" t="n">
        <v>94.25</v>
      </c>
      <c r="BN1384" s="0" t="n">
        <v>96.85</v>
      </c>
      <c r="BO1384" s="0" t="n">
        <v>99.4</v>
      </c>
      <c r="BP1384" s="0" t="n">
        <v>103.6</v>
      </c>
      <c r="BQ1384" s="0" t="n">
        <v>99.75</v>
      </c>
      <c r="BR1384" s="0" t="n">
        <v>104.1</v>
      </c>
      <c r="BS1384" s="0" t="n">
        <v>101.6</v>
      </c>
      <c r="BT1384" s="0" t="n">
        <v>101.3</v>
      </c>
      <c r="BU1384" s="0" t="n">
        <v>104.1</v>
      </c>
      <c r="BV1384" s="0" t="n">
        <v>102.8</v>
      </c>
      <c r="BW1384" s="0" t="n">
        <v>108.7</v>
      </c>
      <c r="BX1384" s="0" t="n">
        <v>103.7</v>
      </c>
      <c r="BY1384" s="0" t="n">
        <v>100</v>
      </c>
      <c r="BZ1384" s="0" t="n">
        <v>97.6</v>
      </c>
      <c r="CA1384" s="0" t="n">
        <v>94.25</v>
      </c>
      <c r="CB1384" s="0" t="n">
        <v>85.7</v>
      </c>
      <c r="CC1384" s="0" t="n">
        <v>90.8</v>
      </c>
      <c r="CD1384" s="0" t="n">
        <v>87.65</v>
      </c>
      <c r="CE1384" s="0" t="n">
        <v>84.1</v>
      </c>
      <c r="CF1384" s="0" t="n">
        <v>77.75</v>
      </c>
      <c r="CG1384" s="0" t="n">
        <v>71.7</v>
      </c>
      <c r="CH1384" s="0" t="n">
        <v>80.3</v>
      </c>
      <c r="CI1384" s="0" t="n">
        <v>84.45</v>
      </c>
      <c r="CJ1384" s="0" t="n">
        <v>80.95</v>
      </c>
      <c r="CK1384" s="0" t="n">
        <v>87</v>
      </c>
      <c r="CL1384" s="0" t="n">
        <v>89.3</v>
      </c>
      <c r="CM1384" s="0" t="n">
        <v>93.1</v>
      </c>
      <c r="CN1384" s="0" t="n">
        <v>85.5</v>
      </c>
      <c r="CO1384" s="0" t="n">
        <v>82.7</v>
      </c>
      <c r="CP1384" s="0" t="n">
        <v>78.5</v>
      </c>
      <c r="CQ1384" s="0" t="n">
        <v>76</v>
      </c>
      <c r="CR1384" s="0" t="n">
        <v>78.25</v>
      </c>
      <c r="CS1384" s="0" t="n">
        <v>79.6</v>
      </c>
      <c r="CT1384" s="0" t="n">
        <v>78.75</v>
      </c>
      <c r="CU1384" s="0" t="n">
        <v>74.8</v>
      </c>
      <c r="CV1384" s="0" t="n">
        <v>75</v>
      </c>
      <c r="CW1384" s="0" t="n">
        <v>78.5</v>
      </c>
      <c r="CX1384" s="0" t="n">
        <v>76.25</v>
      </c>
      <c r="CY1384" s="0" t="n">
        <v>79.9</v>
      </c>
      <c r="CZ1384" s="0" t="n">
        <v>80.3</v>
      </c>
      <c r="DA1384" s="0" t="n">
        <v>76.05</v>
      </c>
      <c r="DB1384" s="0" t="n">
        <v>76.25</v>
      </c>
      <c r="DC1384" s="0" t="n">
        <v>72.3</v>
      </c>
      <c r="DD1384" s="0" t="n">
        <v>76.6</v>
      </c>
      <c r="DE1384" s="0" t="n">
        <v>74.1</v>
      </c>
      <c r="DF1384" s="0" t="n">
        <v>80.5</v>
      </c>
      <c r="DG1384" s="0" t="n">
        <v>79.15</v>
      </c>
      <c r="DH1384" s="0" t="n">
        <v>79.15</v>
      </c>
      <c r="DI1384" s="0" t="n">
        <v>82.75</v>
      </c>
      <c r="DJ1384" s="0" t="n">
        <v>84.2</v>
      </c>
      <c r="DK1384" s="0" t="n">
        <v>88</v>
      </c>
      <c r="DL1384" s="0" t="n">
        <v>85.1</v>
      </c>
      <c r="DM1384" s="0" t="n">
        <v>81.8</v>
      </c>
      <c r="DN1384" s="0" t="n">
        <v>83.95</v>
      </c>
      <c r="DO1384" s="0" t="n">
        <v>82.25</v>
      </c>
      <c r="DP1384" s="0" t="n">
        <v>87.4</v>
      </c>
      <c r="DQ1384" s="0" t="n">
        <v>92.5</v>
      </c>
      <c r="DR1384" s="0" t="n">
        <v>92.4</v>
      </c>
      <c r="DS1384" s="0" t="n">
        <v>100.2</v>
      </c>
      <c r="DT1384" s="0" t="n">
        <v>96.6</v>
      </c>
      <c r="DU1384" s="0" t="n">
        <v>95.9</v>
      </c>
      <c r="DV1384" s="0" t="n">
        <v>95.65</v>
      </c>
      <c r="DW1384" s="0" t="n">
        <v>76.7</v>
      </c>
      <c r="DX1384" s="0" t="n">
        <v>78.45</v>
      </c>
      <c r="DY1384" s="0" t="n">
        <v>72</v>
      </c>
      <c r="DZ1384" s="0" t="n">
        <v>72.35</v>
      </c>
      <c r="EA1384" s="0" t="n">
        <v>71.2</v>
      </c>
      <c r="EB1384" s="0" t="n">
        <v>72.6</v>
      </c>
      <c r="EC1384" s="0" t="n">
        <v>73</v>
      </c>
      <c r="ED1384" s="0" t="n">
        <v>62.5</v>
      </c>
    </row>
    <row r="1385" customFormat="false" ht="14.35" hidden="false" customHeight="false" outlineLevel="0" collapsed="false">
      <c r="A1385" s="0" t="s">
        <v>1382</v>
      </c>
      <c r="B1385" s="0" t="s">
        <v>6</v>
      </c>
      <c r="C1385" s="0" t="s">
        <v>6</v>
      </c>
      <c r="D1385" s="0" t="s">
        <v>6</v>
      </c>
      <c r="E1385" s="0" t="s">
        <v>6</v>
      </c>
      <c r="F1385" s="0" t="s">
        <v>6</v>
      </c>
      <c r="G1385" s="0" t="s">
        <v>6</v>
      </c>
      <c r="H1385" s="0" t="s">
        <v>6</v>
      </c>
      <c r="I1385" s="0" t="s">
        <v>6</v>
      </c>
      <c r="J1385" s="0" t="s">
        <v>6</v>
      </c>
      <c r="K1385" s="0" t="s">
        <v>6</v>
      </c>
      <c r="L1385" s="0" t="s">
        <v>6</v>
      </c>
      <c r="M1385" s="0" t="s">
        <v>6</v>
      </c>
      <c r="N1385" s="0" t="s">
        <v>6</v>
      </c>
      <c r="O1385" s="0" t="s">
        <v>6</v>
      </c>
      <c r="P1385" s="0" t="s">
        <v>6</v>
      </c>
      <c r="Q1385" s="0" t="s">
        <v>6</v>
      </c>
      <c r="R1385" s="0" t="s">
        <v>6</v>
      </c>
      <c r="S1385" s="0" t="s">
        <v>6</v>
      </c>
      <c r="T1385" s="0" t="s">
        <v>6</v>
      </c>
      <c r="U1385" s="0" t="s">
        <v>6</v>
      </c>
      <c r="V1385" s="0" t="s">
        <v>6</v>
      </c>
      <c r="W1385" s="0" t="s">
        <v>6</v>
      </c>
      <c r="X1385" s="0" t="s">
        <v>6</v>
      </c>
      <c r="Y1385" s="0" t="s">
        <v>6</v>
      </c>
      <c r="Z1385" s="0" t="s">
        <v>6</v>
      </c>
      <c r="AA1385" s="0" t="s">
        <v>6</v>
      </c>
      <c r="AB1385" s="0" t="s">
        <v>6</v>
      </c>
      <c r="AC1385" s="0" t="s">
        <v>6</v>
      </c>
      <c r="AD1385" s="0" t="s">
        <v>6</v>
      </c>
      <c r="AE1385" s="0" t="s">
        <v>6</v>
      </c>
      <c r="AF1385" s="0" t="s">
        <v>6</v>
      </c>
      <c r="AG1385" s="0" t="s">
        <v>6</v>
      </c>
      <c r="AH1385" s="0" t="s">
        <v>6</v>
      </c>
      <c r="AI1385" s="0" t="s">
        <v>6</v>
      </c>
      <c r="AJ1385" s="0" t="s">
        <v>6</v>
      </c>
      <c r="AK1385" s="0" t="n">
        <v>18.82</v>
      </c>
      <c r="AL1385" s="0" t="n">
        <v>18.82</v>
      </c>
      <c r="AM1385" s="0" t="n">
        <v>19.5</v>
      </c>
      <c r="AN1385" s="0" t="n">
        <v>21.55</v>
      </c>
      <c r="AO1385" s="0" t="n">
        <v>22.2</v>
      </c>
      <c r="AP1385" s="0" t="n">
        <v>23.85</v>
      </c>
      <c r="AQ1385" s="0" t="n">
        <v>23.6</v>
      </c>
      <c r="AR1385" s="0" t="n">
        <v>22.95</v>
      </c>
      <c r="AS1385" s="0" t="n">
        <v>23</v>
      </c>
      <c r="AT1385" s="0" t="n">
        <v>23.7</v>
      </c>
      <c r="AU1385" s="0" t="n">
        <v>25.45</v>
      </c>
      <c r="AV1385" s="0" t="n">
        <v>26.95</v>
      </c>
      <c r="AW1385" s="0" t="n">
        <v>28.6</v>
      </c>
      <c r="AX1385" s="0" t="n">
        <v>28.15</v>
      </c>
      <c r="AY1385" s="0" t="n">
        <v>26.85</v>
      </c>
      <c r="AZ1385" s="0" t="n">
        <v>26.85</v>
      </c>
      <c r="BA1385" s="0" t="n">
        <v>22.6</v>
      </c>
      <c r="BB1385" s="0" t="n">
        <v>23.65</v>
      </c>
      <c r="BC1385" s="0" t="n">
        <v>22.65</v>
      </c>
      <c r="BD1385" s="0" t="n">
        <v>21.75</v>
      </c>
      <c r="BE1385" s="0" t="n">
        <v>21.85</v>
      </c>
      <c r="BF1385" s="0" t="n">
        <v>21.35</v>
      </c>
      <c r="BG1385" s="0" t="n">
        <v>19.96</v>
      </c>
      <c r="BH1385" s="0" t="n">
        <v>20.3</v>
      </c>
      <c r="BI1385" s="0" t="n">
        <v>20.4</v>
      </c>
      <c r="BJ1385" s="0" t="n">
        <v>20.7</v>
      </c>
      <c r="BK1385" s="0" t="n">
        <v>22.95</v>
      </c>
      <c r="BL1385" s="0" t="n">
        <v>23.45</v>
      </c>
      <c r="BM1385" s="0" t="n">
        <v>23.65</v>
      </c>
      <c r="BN1385" s="0" t="n">
        <v>23.85</v>
      </c>
      <c r="BO1385" s="0" t="n">
        <v>25.5</v>
      </c>
      <c r="BP1385" s="0" t="n">
        <v>26.2</v>
      </c>
      <c r="BQ1385" s="0" t="n">
        <v>24.25</v>
      </c>
      <c r="BR1385" s="0" t="n">
        <v>24.6</v>
      </c>
      <c r="BS1385" s="0" t="n">
        <v>23.3</v>
      </c>
      <c r="BT1385" s="0" t="n">
        <v>23.95</v>
      </c>
      <c r="BU1385" s="0" t="n">
        <v>25.15</v>
      </c>
      <c r="BV1385" s="0" t="n">
        <v>25.05</v>
      </c>
      <c r="BW1385" s="0" t="n">
        <v>24.7</v>
      </c>
      <c r="BX1385" s="0" t="n">
        <v>26.25</v>
      </c>
      <c r="BY1385" s="0" t="n">
        <v>25.5</v>
      </c>
      <c r="BZ1385" s="0" t="n">
        <v>24.15</v>
      </c>
      <c r="CA1385" s="0" t="n">
        <v>23.25</v>
      </c>
      <c r="CB1385" s="0" t="n">
        <v>21.85</v>
      </c>
      <c r="CC1385" s="0" t="n">
        <v>22.65</v>
      </c>
      <c r="CD1385" s="0" t="n">
        <v>22.25</v>
      </c>
      <c r="CE1385" s="0" t="n">
        <v>22.3</v>
      </c>
      <c r="CF1385" s="0" t="n">
        <v>20.95</v>
      </c>
      <c r="CG1385" s="0" t="n">
        <v>19.52</v>
      </c>
      <c r="CH1385" s="0" t="n">
        <v>20.9</v>
      </c>
      <c r="CI1385" s="0" t="n">
        <v>20.55</v>
      </c>
      <c r="CJ1385" s="0" t="n">
        <v>19.74</v>
      </c>
      <c r="CK1385" s="0" t="n">
        <v>21.1</v>
      </c>
      <c r="CL1385" s="0" t="n">
        <v>21.3</v>
      </c>
      <c r="CM1385" s="0" t="n">
        <v>22.4</v>
      </c>
      <c r="CN1385" s="0" t="n">
        <v>22.5</v>
      </c>
      <c r="CO1385" s="0" t="n">
        <v>22.15</v>
      </c>
      <c r="CP1385" s="0" t="n">
        <v>22.05</v>
      </c>
      <c r="CQ1385" s="0" t="n">
        <v>22</v>
      </c>
      <c r="CR1385" s="0" t="n">
        <v>22.15</v>
      </c>
      <c r="CS1385" s="0" t="n">
        <v>22.5</v>
      </c>
      <c r="CT1385" s="0" t="n">
        <v>23.85</v>
      </c>
      <c r="CU1385" s="0" t="n">
        <v>25.35</v>
      </c>
      <c r="CV1385" s="0" t="n">
        <v>24.95</v>
      </c>
      <c r="CW1385" s="0" t="n">
        <v>26.05</v>
      </c>
      <c r="CX1385" s="0" t="n">
        <v>26.1</v>
      </c>
      <c r="CY1385" s="0" t="n">
        <v>26.9</v>
      </c>
      <c r="CZ1385" s="0" t="n">
        <v>26.45</v>
      </c>
      <c r="DA1385" s="0" t="n">
        <v>27.35</v>
      </c>
      <c r="DB1385" s="0" t="n">
        <v>27.25</v>
      </c>
      <c r="DC1385" s="0" t="n">
        <v>25.5</v>
      </c>
      <c r="DD1385" s="0" t="n">
        <v>26.15</v>
      </c>
      <c r="DE1385" s="0" t="n">
        <v>25.85</v>
      </c>
      <c r="DF1385" s="0" t="n">
        <v>27.8</v>
      </c>
      <c r="DG1385" s="0" t="n">
        <v>27.95</v>
      </c>
      <c r="DH1385" s="0" t="n">
        <v>30.1</v>
      </c>
      <c r="DI1385" s="0" t="n">
        <v>30.85</v>
      </c>
      <c r="DJ1385" s="0" t="n">
        <v>29</v>
      </c>
      <c r="DK1385" s="0" t="n">
        <v>30.75</v>
      </c>
      <c r="DL1385" s="0" t="n">
        <v>29.7</v>
      </c>
      <c r="DM1385" s="0" t="n">
        <v>26.85</v>
      </c>
      <c r="DN1385" s="0" t="n">
        <v>28.95</v>
      </c>
      <c r="DO1385" s="0" t="n">
        <v>28.1</v>
      </c>
      <c r="DP1385" s="0" t="n">
        <v>26.8</v>
      </c>
      <c r="DQ1385" s="0" t="n">
        <v>31.1</v>
      </c>
      <c r="DR1385" s="0" t="n">
        <v>32.3</v>
      </c>
      <c r="DS1385" s="0" t="n">
        <v>32.55</v>
      </c>
      <c r="DT1385" s="0" t="n">
        <v>31.75</v>
      </c>
      <c r="DU1385" s="0" t="n">
        <v>32.3</v>
      </c>
      <c r="DV1385" s="0" t="n">
        <v>32.15</v>
      </c>
      <c r="DW1385" s="0" t="n">
        <v>25.55</v>
      </c>
      <c r="DX1385" s="0" t="n">
        <v>26.4</v>
      </c>
      <c r="DY1385" s="0" t="n">
        <v>23.95</v>
      </c>
      <c r="DZ1385" s="0" t="n">
        <v>23.5</v>
      </c>
      <c r="EA1385" s="0" t="n">
        <v>24.9</v>
      </c>
      <c r="EB1385" s="0" t="n">
        <v>25.75</v>
      </c>
      <c r="EC1385" s="0" t="n">
        <v>24.55</v>
      </c>
      <c r="ED1385" s="0" t="n">
        <v>22.15</v>
      </c>
    </row>
    <row r="1386" customFormat="false" ht="14.35" hidden="false" customHeight="false" outlineLevel="0" collapsed="false">
      <c r="A1386" s="0" t="s">
        <v>1383</v>
      </c>
      <c r="B1386" s="0" t="n">
        <v>49.486</v>
      </c>
      <c r="C1386" s="0" t="n">
        <v>78.169</v>
      </c>
      <c r="D1386" s="0" t="n">
        <v>84.743</v>
      </c>
      <c r="E1386" s="0" t="n">
        <v>93.209</v>
      </c>
      <c r="F1386" s="0" t="n">
        <v>81.186</v>
      </c>
      <c r="G1386" s="0" t="n">
        <v>107.65</v>
      </c>
      <c r="H1386" s="0" t="n">
        <v>112.273</v>
      </c>
      <c r="I1386" s="0" t="n">
        <v>126.897</v>
      </c>
      <c r="J1386" s="0" t="n">
        <v>125.671</v>
      </c>
      <c r="K1386" s="0" t="n">
        <v>123.406</v>
      </c>
      <c r="L1386" s="0" t="n">
        <v>142.464</v>
      </c>
      <c r="M1386" s="0" t="n">
        <v>121.614</v>
      </c>
      <c r="N1386" s="0" t="n">
        <v>133.879</v>
      </c>
      <c r="O1386" s="0" t="n">
        <v>136.804</v>
      </c>
      <c r="P1386" s="0" t="n">
        <v>121.802</v>
      </c>
      <c r="Q1386" s="0" t="n">
        <v>106.895</v>
      </c>
      <c r="R1386" s="0" t="n">
        <v>101.895</v>
      </c>
      <c r="S1386" s="0" t="n">
        <v>98.549</v>
      </c>
      <c r="T1386" s="0" t="n">
        <v>106.947</v>
      </c>
      <c r="U1386" s="0" t="n">
        <v>113.703</v>
      </c>
      <c r="V1386" s="0" t="n">
        <v>119.688</v>
      </c>
      <c r="W1386" s="0" t="n">
        <v>125.962</v>
      </c>
      <c r="X1386" s="0" t="n">
        <v>136.097</v>
      </c>
      <c r="Y1386" s="0" t="n">
        <v>152.988</v>
      </c>
      <c r="Z1386" s="0" t="n">
        <v>145.073</v>
      </c>
      <c r="AA1386" s="0" t="n">
        <v>152.891</v>
      </c>
      <c r="AB1386" s="0" t="n">
        <v>143.625</v>
      </c>
      <c r="AC1386" s="0" t="n">
        <v>130.691</v>
      </c>
      <c r="AD1386" s="0" t="n">
        <v>123.356</v>
      </c>
      <c r="AE1386" s="0" t="n">
        <v>98.9</v>
      </c>
      <c r="AF1386" s="0" t="n">
        <v>92.8</v>
      </c>
      <c r="AG1386" s="0" t="n">
        <v>105.1</v>
      </c>
      <c r="AH1386" s="0" t="n">
        <v>100.5</v>
      </c>
      <c r="AI1386" s="0" t="n">
        <v>89.3</v>
      </c>
      <c r="AJ1386" s="0" t="n">
        <v>88.85</v>
      </c>
      <c r="AK1386" s="0" t="n">
        <v>99.15</v>
      </c>
      <c r="AL1386" s="0" t="n">
        <v>104.5</v>
      </c>
      <c r="AM1386" s="0" t="n">
        <v>102</v>
      </c>
      <c r="AN1386" s="0" t="n">
        <v>86.9</v>
      </c>
      <c r="AO1386" s="0" t="n">
        <v>77.35</v>
      </c>
      <c r="AP1386" s="0" t="n">
        <v>90.05</v>
      </c>
      <c r="AQ1386" s="0" t="n">
        <v>98.8</v>
      </c>
      <c r="AR1386" s="0" t="n">
        <v>117.4</v>
      </c>
      <c r="AS1386" s="0" t="n">
        <v>118</v>
      </c>
      <c r="AT1386" s="0" t="n">
        <v>116.6</v>
      </c>
      <c r="AU1386" s="0" t="n">
        <v>123.9</v>
      </c>
      <c r="AV1386" s="0" t="n">
        <v>133.8</v>
      </c>
      <c r="AW1386" s="0" t="n">
        <v>143.3</v>
      </c>
      <c r="AX1386" s="0" t="n">
        <v>150.4</v>
      </c>
      <c r="AY1386" s="0" t="n">
        <v>141.4</v>
      </c>
      <c r="AZ1386" s="0" t="n">
        <v>154</v>
      </c>
      <c r="BA1386" s="0" t="n">
        <v>154.5</v>
      </c>
      <c r="BB1386" s="0" t="n">
        <v>165.6</v>
      </c>
      <c r="BC1386" s="0" t="n">
        <v>176.2</v>
      </c>
      <c r="BD1386" s="0" t="n">
        <v>182.8</v>
      </c>
      <c r="BE1386" s="0" t="n">
        <v>174.8</v>
      </c>
      <c r="BF1386" s="0" t="n">
        <v>189</v>
      </c>
      <c r="BG1386" s="0" t="n">
        <v>178.2</v>
      </c>
      <c r="BH1386" s="0" t="n">
        <v>195.7</v>
      </c>
      <c r="BI1386" s="0" t="n">
        <v>201</v>
      </c>
      <c r="BJ1386" s="0" t="n">
        <v>222.3</v>
      </c>
      <c r="BK1386" s="0" t="n">
        <v>219.7</v>
      </c>
      <c r="BL1386" s="0" t="n">
        <v>218.4</v>
      </c>
      <c r="BM1386" s="0" t="n">
        <v>214.3</v>
      </c>
      <c r="BN1386" s="0" t="n">
        <v>214.2</v>
      </c>
      <c r="BO1386" s="0" t="n">
        <v>211.1</v>
      </c>
      <c r="BP1386" s="0" t="n">
        <v>226.5</v>
      </c>
      <c r="BQ1386" s="0" t="n">
        <v>214.2</v>
      </c>
      <c r="BR1386" s="0" t="n">
        <v>225.2</v>
      </c>
      <c r="BS1386" s="0" t="n">
        <v>228.1</v>
      </c>
      <c r="BT1386" s="0" t="n">
        <v>236.2</v>
      </c>
      <c r="BU1386" s="0" t="n">
        <v>223</v>
      </c>
      <c r="BV1386" s="0" t="n">
        <v>239.2</v>
      </c>
      <c r="BW1386" s="0" t="n">
        <v>247</v>
      </c>
      <c r="BX1386" s="0" t="n">
        <v>228.7</v>
      </c>
      <c r="BY1386" s="0" t="n">
        <v>214.2</v>
      </c>
      <c r="BZ1386" s="0" t="n">
        <v>219.5</v>
      </c>
      <c r="CA1386" s="0" t="n">
        <v>233.3</v>
      </c>
      <c r="CB1386" s="0" t="n">
        <v>225.2</v>
      </c>
      <c r="CC1386" s="0" t="n">
        <v>230.9</v>
      </c>
      <c r="CD1386" s="0" t="n">
        <v>235.7</v>
      </c>
      <c r="CE1386" s="0" t="n">
        <v>259.1</v>
      </c>
      <c r="CF1386" s="0" t="n">
        <v>263.2</v>
      </c>
      <c r="CG1386" s="0" t="n">
        <v>224.8</v>
      </c>
      <c r="CH1386" s="0" t="n">
        <v>262.7</v>
      </c>
      <c r="CI1386" s="0" t="n">
        <v>253.5</v>
      </c>
      <c r="CJ1386" s="0" t="n">
        <v>237.4</v>
      </c>
      <c r="CK1386" s="0" t="n">
        <v>236.5</v>
      </c>
      <c r="CL1386" s="0" t="n">
        <v>220.7</v>
      </c>
      <c r="CM1386" s="0" t="n">
        <v>235.5</v>
      </c>
      <c r="CN1386" s="0" t="n">
        <v>249.2</v>
      </c>
      <c r="CO1386" s="0" t="n">
        <v>254.4</v>
      </c>
      <c r="CP1386" s="0" t="n">
        <v>273.3</v>
      </c>
      <c r="CQ1386" s="0" t="n">
        <v>284.1</v>
      </c>
      <c r="CR1386" s="0" t="n">
        <v>294.3</v>
      </c>
      <c r="CS1386" s="0" t="n">
        <v>310.2</v>
      </c>
      <c r="CT1386" s="0" t="n">
        <v>324.9</v>
      </c>
      <c r="CU1386" s="0" t="n">
        <v>327.2</v>
      </c>
      <c r="CV1386" s="0" t="n">
        <v>326.7</v>
      </c>
      <c r="CW1386" s="0" t="n">
        <v>322.7</v>
      </c>
      <c r="CX1386" s="0" t="n">
        <v>342.1</v>
      </c>
      <c r="CY1386" s="0" t="n">
        <v>345.6</v>
      </c>
      <c r="CZ1386" s="0" t="n">
        <v>345.3</v>
      </c>
      <c r="DA1386" s="0" t="n">
        <v>344.5</v>
      </c>
      <c r="DB1386" s="0" t="n">
        <v>346</v>
      </c>
      <c r="DC1386" s="0" t="n">
        <v>331.1</v>
      </c>
      <c r="DD1386" s="0" t="n">
        <v>356</v>
      </c>
      <c r="DE1386" s="0" t="n">
        <v>333.3</v>
      </c>
      <c r="DF1386" s="0" t="n">
        <v>340</v>
      </c>
      <c r="DG1386" s="0" t="n">
        <v>344.9</v>
      </c>
      <c r="DH1386" s="0" t="n">
        <v>360.3</v>
      </c>
      <c r="DI1386" s="0" t="n">
        <v>348.8</v>
      </c>
      <c r="DJ1386" s="0" t="n">
        <v>345.7</v>
      </c>
      <c r="DK1386" s="0" t="n">
        <v>348.9</v>
      </c>
      <c r="DL1386" s="0" t="n">
        <v>356.4</v>
      </c>
      <c r="DM1386" s="0" t="n">
        <v>363.5</v>
      </c>
      <c r="DN1386" s="0" t="n">
        <v>386.3</v>
      </c>
      <c r="DO1386" s="0" t="n">
        <v>387.1</v>
      </c>
      <c r="DP1386" s="0" t="n">
        <v>402</v>
      </c>
      <c r="DQ1386" s="0" t="n">
        <v>410.9</v>
      </c>
      <c r="DR1386" s="0" t="n">
        <v>435.5</v>
      </c>
      <c r="DS1386" s="0" t="n">
        <v>456.3</v>
      </c>
      <c r="DT1386" s="0" t="n">
        <v>451.7</v>
      </c>
      <c r="DU1386" s="0" t="n">
        <v>473.2</v>
      </c>
      <c r="DV1386" s="0" t="n">
        <v>487.5</v>
      </c>
      <c r="DW1386" s="0" t="n">
        <v>466.5</v>
      </c>
      <c r="DX1386" s="0" t="n">
        <v>490.8</v>
      </c>
      <c r="DY1386" s="0" t="n">
        <v>482.1</v>
      </c>
      <c r="DZ1386" s="0" t="n">
        <v>500.8</v>
      </c>
      <c r="EA1386" s="0" t="n">
        <v>493.1</v>
      </c>
      <c r="EB1386" s="0" t="n">
        <v>486.6</v>
      </c>
      <c r="EC1386" s="0" t="n">
        <v>509</v>
      </c>
      <c r="ED1386" s="0" t="n">
        <v>337.1</v>
      </c>
    </row>
    <row r="1387" customFormat="false" ht="14.35" hidden="false" customHeight="false" outlineLevel="0" collapsed="false">
      <c r="A1387" s="0" t="s">
        <v>1384</v>
      </c>
      <c r="B1387" s="0" t="n">
        <v>35.842</v>
      </c>
      <c r="C1387" s="0" t="n">
        <v>46.731</v>
      </c>
      <c r="D1387" s="0" t="n">
        <v>47.031</v>
      </c>
      <c r="E1387" s="0" t="n">
        <v>43.644</v>
      </c>
      <c r="F1387" s="0" t="n">
        <v>45.253</v>
      </c>
      <c r="G1387" s="0" t="n">
        <v>46.352</v>
      </c>
      <c r="H1387" s="0" t="n">
        <v>48.23</v>
      </c>
      <c r="I1387" s="0" t="n">
        <v>49.513</v>
      </c>
      <c r="J1387" s="0" t="n">
        <v>51.665</v>
      </c>
      <c r="K1387" s="0" t="n">
        <v>54.047</v>
      </c>
      <c r="L1387" s="0" t="n">
        <v>54.047</v>
      </c>
      <c r="M1387" s="0" t="n">
        <v>55.192</v>
      </c>
      <c r="N1387" s="0" t="n">
        <v>58.124</v>
      </c>
      <c r="O1387" s="0" t="n">
        <v>60.231</v>
      </c>
      <c r="P1387" s="0" t="n">
        <v>56.75</v>
      </c>
      <c r="Q1387" s="0" t="n">
        <v>59.818</v>
      </c>
      <c r="R1387" s="0" t="n">
        <v>61.456</v>
      </c>
      <c r="S1387" s="0" t="n">
        <v>62.279</v>
      </c>
      <c r="T1387" s="0" t="n">
        <v>65.037</v>
      </c>
      <c r="U1387" s="0" t="n">
        <v>69.005</v>
      </c>
      <c r="V1387" s="0" t="n">
        <v>64.746</v>
      </c>
      <c r="W1387" s="0" t="n">
        <v>66.585</v>
      </c>
      <c r="X1387" s="0" t="n">
        <v>67.36</v>
      </c>
      <c r="Y1387" s="0" t="n">
        <v>64.359</v>
      </c>
      <c r="Z1387" s="0" t="n">
        <v>66.005</v>
      </c>
      <c r="AA1387" s="0" t="n">
        <v>70.36</v>
      </c>
      <c r="AB1387" s="0" t="n">
        <v>70.65</v>
      </c>
      <c r="AC1387" s="0" t="n">
        <v>70.602</v>
      </c>
      <c r="AD1387" s="0" t="n">
        <v>69.779</v>
      </c>
      <c r="AE1387" s="0" t="n">
        <v>66.198</v>
      </c>
      <c r="AF1387" s="0" t="n">
        <v>69.827</v>
      </c>
      <c r="AG1387" s="0" t="n">
        <v>71.037</v>
      </c>
      <c r="AH1387" s="0" t="n">
        <v>69.053</v>
      </c>
      <c r="AI1387" s="0" t="n">
        <v>66.005</v>
      </c>
      <c r="AJ1387" s="0" t="n">
        <v>67.747</v>
      </c>
      <c r="AK1387" s="0" t="n">
        <v>68.666</v>
      </c>
      <c r="AL1387" s="0" t="n">
        <v>70.747</v>
      </c>
      <c r="AM1387" s="0" t="n">
        <v>74.473</v>
      </c>
      <c r="AN1387" s="0" t="n">
        <v>71.763</v>
      </c>
      <c r="AO1387" s="0" t="n">
        <v>74.908</v>
      </c>
      <c r="AP1387" s="0" t="n">
        <v>77.425</v>
      </c>
      <c r="AQ1387" s="0" t="n">
        <v>79.554</v>
      </c>
      <c r="AR1387" s="0" t="n">
        <v>73.021</v>
      </c>
      <c r="AS1387" s="0" t="n">
        <v>73.215</v>
      </c>
      <c r="AT1387" s="0" t="n">
        <v>71.908</v>
      </c>
      <c r="AU1387" s="0" t="n">
        <v>73.038</v>
      </c>
      <c r="AV1387" s="0" t="n">
        <v>74.361</v>
      </c>
      <c r="AW1387" s="0" t="n">
        <v>74.214</v>
      </c>
      <c r="AX1387" s="0" t="n">
        <v>73.724</v>
      </c>
      <c r="AY1387" s="0" t="n">
        <v>75.096</v>
      </c>
      <c r="AZ1387" s="0" t="n">
        <v>76.518</v>
      </c>
      <c r="BA1387" s="0" t="n">
        <v>69.9</v>
      </c>
      <c r="BB1387" s="0" t="n">
        <v>67.94</v>
      </c>
      <c r="BC1387" s="0" t="n">
        <v>67.793</v>
      </c>
      <c r="BD1387" s="0" t="n">
        <v>68.381</v>
      </c>
      <c r="BE1387" s="0" t="n">
        <v>68.871</v>
      </c>
      <c r="BF1387" s="0" t="n">
        <v>68.332</v>
      </c>
      <c r="BG1387" s="0" t="n">
        <v>65.391</v>
      </c>
      <c r="BH1387" s="0" t="n">
        <v>69.116</v>
      </c>
      <c r="BI1387" s="0" t="n">
        <v>70.391</v>
      </c>
      <c r="BJ1387" s="0" t="n">
        <v>71.224</v>
      </c>
      <c r="BK1387" s="0" t="n">
        <v>73.136</v>
      </c>
      <c r="BL1387" s="0" t="n">
        <v>73.038</v>
      </c>
      <c r="BM1387" s="0" t="n">
        <v>72.008</v>
      </c>
      <c r="BN1387" s="0" t="n">
        <v>72.645</v>
      </c>
      <c r="BO1387" s="0" t="n">
        <v>70.293</v>
      </c>
      <c r="BP1387" s="0" t="n">
        <v>70.734</v>
      </c>
      <c r="BQ1387" s="0" t="n">
        <v>68.724</v>
      </c>
      <c r="BR1387" s="0" t="n">
        <v>71.959</v>
      </c>
      <c r="BS1387" s="0" t="n">
        <v>71.714</v>
      </c>
      <c r="BT1387" s="0" t="n">
        <v>73.969</v>
      </c>
      <c r="BU1387" s="0" t="n">
        <v>81.322</v>
      </c>
      <c r="BV1387" s="0" t="n">
        <v>80.93</v>
      </c>
      <c r="BW1387" s="0" t="n">
        <v>85.979</v>
      </c>
      <c r="BX1387" s="0" t="n">
        <v>79.753</v>
      </c>
      <c r="BY1387" s="0" t="n">
        <v>75.221</v>
      </c>
      <c r="BZ1387" s="0" t="n">
        <v>72.889</v>
      </c>
      <c r="CA1387" s="0" t="n">
        <v>77.454</v>
      </c>
      <c r="CB1387" s="0" t="n">
        <v>73.931</v>
      </c>
      <c r="CC1387" s="0" t="n">
        <v>74.278</v>
      </c>
      <c r="CD1387" s="0" t="n">
        <v>73.683</v>
      </c>
      <c r="CE1387" s="0" t="n">
        <v>73.534</v>
      </c>
      <c r="CF1387" s="0" t="n">
        <v>77.156</v>
      </c>
      <c r="CG1387" s="0" t="n">
        <v>78.496</v>
      </c>
      <c r="CH1387" s="0" t="n">
        <v>83.954</v>
      </c>
      <c r="CI1387" s="0" t="n">
        <v>86.087</v>
      </c>
      <c r="CJ1387" s="0" t="n">
        <v>84.003</v>
      </c>
      <c r="CK1387" s="0" t="n">
        <v>84.549</v>
      </c>
      <c r="CL1387" s="0" t="n">
        <v>87.973</v>
      </c>
      <c r="CM1387" s="0" t="n">
        <v>89.511</v>
      </c>
      <c r="CN1387" s="0" t="n">
        <v>85.591</v>
      </c>
      <c r="CO1387" s="0" t="n">
        <v>80.48</v>
      </c>
      <c r="CP1387" s="0" t="n">
        <v>79.587</v>
      </c>
      <c r="CQ1387" s="0" t="n">
        <v>80.778</v>
      </c>
      <c r="CR1387" s="0" t="n">
        <v>83.557</v>
      </c>
      <c r="CS1387" s="0" t="n">
        <v>85.293</v>
      </c>
      <c r="CT1387" s="0" t="n">
        <v>85.988</v>
      </c>
      <c r="CU1387" s="0" t="n">
        <v>88.32</v>
      </c>
      <c r="CV1387" s="0" t="n">
        <v>88.419</v>
      </c>
      <c r="CW1387" s="0" t="n">
        <v>88.419</v>
      </c>
      <c r="CX1387" s="0" t="n">
        <v>87.03</v>
      </c>
      <c r="CY1387" s="0" t="n">
        <v>85.591</v>
      </c>
      <c r="CZ1387" s="0" t="n">
        <v>87.179</v>
      </c>
      <c r="DA1387" s="0" t="n">
        <v>86.732</v>
      </c>
      <c r="DB1387" s="0" t="n">
        <v>84.599</v>
      </c>
      <c r="DC1387" s="0" t="n">
        <v>86.435</v>
      </c>
      <c r="DD1387" s="0" t="n">
        <v>88.469</v>
      </c>
      <c r="DE1387" s="0" t="n">
        <v>86.435</v>
      </c>
      <c r="DF1387" s="0" t="n">
        <v>90.404</v>
      </c>
      <c r="DG1387" s="0" t="n">
        <v>89.461</v>
      </c>
      <c r="DH1387" s="0" t="n">
        <v>93.58</v>
      </c>
      <c r="DI1387" s="0" t="n">
        <v>91.347</v>
      </c>
      <c r="DJ1387" s="0" t="n">
        <v>89.213</v>
      </c>
      <c r="DK1387" s="0" t="n">
        <v>87.625</v>
      </c>
      <c r="DL1387" s="0" t="n">
        <v>86.186</v>
      </c>
      <c r="DM1387" s="0" t="n">
        <v>78.05</v>
      </c>
      <c r="DN1387" s="0" t="n">
        <v>82.5</v>
      </c>
      <c r="DO1387" s="0" t="n">
        <v>82.25</v>
      </c>
      <c r="DP1387" s="0" t="n">
        <v>83.5</v>
      </c>
      <c r="DQ1387" s="0" t="n">
        <v>84.45</v>
      </c>
      <c r="DR1387" s="0" t="n">
        <v>84.75</v>
      </c>
      <c r="DS1387" s="0" t="n">
        <v>82.2</v>
      </c>
      <c r="DT1387" s="0" t="n">
        <v>82.5</v>
      </c>
      <c r="DU1387" s="0" t="n">
        <v>82.8</v>
      </c>
      <c r="DV1387" s="0" t="n">
        <v>87.15</v>
      </c>
      <c r="DW1387" s="0" t="n">
        <v>93.85</v>
      </c>
      <c r="DX1387" s="0" t="n">
        <v>97.05</v>
      </c>
      <c r="DY1387" s="0" t="n">
        <v>99.8</v>
      </c>
      <c r="DZ1387" s="0" t="n">
        <v>102.9</v>
      </c>
      <c r="EA1387" s="0" t="n">
        <v>107.9</v>
      </c>
      <c r="EB1387" s="0" t="n">
        <v>113.7</v>
      </c>
      <c r="EC1387" s="0" t="n">
        <v>119.9</v>
      </c>
      <c r="ED1387" s="0" t="n">
        <v>104.3</v>
      </c>
    </row>
    <row r="1388" customFormat="false" ht="14.35" hidden="false" customHeight="false" outlineLevel="0" collapsed="false">
      <c r="A1388" s="0" t="s">
        <v>1385</v>
      </c>
      <c r="B1388" s="0" t="n">
        <v>14.68</v>
      </c>
      <c r="C1388" s="0" t="n">
        <v>24.58</v>
      </c>
      <c r="D1388" s="0" t="n">
        <v>38.68</v>
      </c>
      <c r="E1388" s="0" t="n">
        <v>39.8</v>
      </c>
      <c r="F1388" s="0" t="n">
        <v>30.94</v>
      </c>
      <c r="G1388" s="0" t="n">
        <v>45.26</v>
      </c>
      <c r="H1388" s="0" t="n">
        <v>47.66</v>
      </c>
      <c r="I1388" s="0" t="n">
        <v>49.06</v>
      </c>
      <c r="J1388" s="0" t="n">
        <v>49.04</v>
      </c>
      <c r="K1388" s="0" t="n">
        <v>48.72</v>
      </c>
      <c r="L1388" s="0" t="n">
        <v>50.8</v>
      </c>
      <c r="M1388" s="0" t="n">
        <v>44.11</v>
      </c>
      <c r="N1388" s="0" t="n">
        <v>50.25</v>
      </c>
      <c r="O1388" s="0" t="n">
        <v>53.55</v>
      </c>
      <c r="P1388" s="0" t="n">
        <v>49.39</v>
      </c>
      <c r="Q1388" s="0" t="n">
        <v>47.9</v>
      </c>
      <c r="R1388" s="0" t="n">
        <v>47.23</v>
      </c>
      <c r="S1388" s="0" t="n">
        <v>44.28</v>
      </c>
      <c r="T1388" s="0" t="n">
        <v>43.52</v>
      </c>
      <c r="U1388" s="0" t="n">
        <v>45.88</v>
      </c>
      <c r="V1388" s="0" t="n">
        <v>50</v>
      </c>
      <c r="W1388" s="0" t="n">
        <v>49.83</v>
      </c>
      <c r="X1388" s="0" t="n">
        <v>54.1</v>
      </c>
      <c r="Y1388" s="0" t="n">
        <v>55.5</v>
      </c>
      <c r="Z1388" s="0" t="n">
        <v>51.7</v>
      </c>
      <c r="AA1388" s="0" t="n">
        <v>54.45</v>
      </c>
      <c r="AB1388" s="0" t="n">
        <v>50.75</v>
      </c>
      <c r="AC1388" s="0" t="n">
        <v>49.19</v>
      </c>
      <c r="AD1388" s="0" t="n">
        <v>45.53</v>
      </c>
      <c r="AE1388" s="0" t="n">
        <v>40.65</v>
      </c>
      <c r="AF1388" s="0" t="n">
        <v>37.49</v>
      </c>
      <c r="AG1388" s="0" t="n">
        <v>46</v>
      </c>
      <c r="AH1388" s="0" t="n">
        <v>48.77</v>
      </c>
      <c r="AI1388" s="0" t="n">
        <v>47.63</v>
      </c>
      <c r="AJ1388" s="0" t="n">
        <v>49.5</v>
      </c>
      <c r="AK1388" s="0" t="n">
        <v>52</v>
      </c>
      <c r="AL1388" s="0" t="n">
        <v>55.45</v>
      </c>
      <c r="AM1388" s="0" t="n">
        <v>57.15</v>
      </c>
      <c r="AN1388" s="0" t="n">
        <v>56.4</v>
      </c>
      <c r="AO1388" s="0" t="n">
        <v>55.15</v>
      </c>
      <c r="AP1388" s="0" t="n">
        <v>59.35</v>
      </c>
      <c r="AQ1388" s="0" t="n">
        <v>60.55</v>
      </c>
      <c r="AR1388" s="0" t="n">
        <v>61.85</v>
      </c>
      <c r="AS1388" s="0" t="n">
        <v>63.8</v>
      </c>
      <c r="AT1388" s="0" t="n">
        <v>65.85</v>
      </c>
      <c r="AU1388" s="0" t="n">
        <v>66.55</v>
      </c>
      <c r="AV1388" s="0" t="n">
        <v>69.45</v>
      </c>
      <c r="AW1388" s="0" t="n">
        <v>72.05</v>
      </c>
      <c r="AX1388" s="0" t="n">
        <v>77</v>
      </c>
      <c r="AY1388" s="0" t="n">
        <v>73.2</v>
      </c>
      <c r="AZ1388" s="0" t="n">
        <v>74</v>
      </c>
      <c r="BA1388" s="0" t="n">
        <v>68</v>
      </c>
      <c r="BB1388" s="0" t="n">
        <v>72.3</v>
      </c>
      <c r="BC1388" s="0" t="n">
        <v>73.8</v>
      </c>
      <c r="BD1388" s="0" t="n">
        <v>74</v>
      </c>
      <c r="BE1388" s="0" t="n">
        <v>75.85</v>
      </c>
      <c r="BF1388" s="0" t="n">
        <v>83.15</v>
      </c>
      <c r="BG1388" s="0" t="n">
        <v>76.7</v>
      </c>
      <c r="BH1388" s="0" t="n">
        <v>80.4</v>
      </c>
      <c r="BI1388" s="0" t="n">
        <v>82.3</v>
      </c>
      <c r="BJ1388" s="0" t="n">
        <v>82</v>
      </c>
      <c r="BK1388" s="0" t="n">
        <v>81.75</v>
      </c>
      <c r="BL1388" s="0" t="n">
        <v>78.5</v>
      </c>
      <c r="BM1388" s="0" t="n">
        <v>79.65</v>
      </c>
      <c r="BN1388" s="0" t="n">
        <v>77.2</v>
      </c>
      <c r="BO1388" s="0" t="n">
        <v>73.45</v>
      </c>
      <c r="BP1388" s="0" t="n">
        <v>76</v>
      </c>
      <c r="BQ1388" s="0" t="n">
        <v>73.8</v>
      </c>
      <c r="BR1388" s="0" t="n">
        <v>80.5</v>
      </c>
      <c r="BS1388" s="0" t="n">
        <v>82.2</v>
      </c>
      <c r="BT1388" s="0" t="n">
        <v>84.6</v>
      </c>
      <c r="BU1388" s="0" t="n">
        <v>84.55</v>
      </c>
      <c r="BV1388" s="0" t="n">
        <v>91.1</v>
      </c>
      <c r="BW1388" s="0" t="n">
        <v>96.65</v>
      </c>
      <c r="BX1388" s="0" t="n">
        <v>81.8</v>
      </c>
      <c r="BY1388" s="0" t="n">
        <v>84.75</v>
      </c>
      <c r="BZ1388" s="0" t="n">
        <v>85.25</v>
      </c>
      <c r="CA1388" s="0" t="n">
        <v>86.3</v>
      </c>
      <c r="CB1388" s="0" t="n">
        <v>84.25</v>
      </c>
      <c r="CC1388" s="0" t="n">
        <v>86.55</v>
      </c>
      <c r="CD1388" s="0" t="n">
        <v>95.75</v>
      </c>
      <c r="CE1388" s="0" t="n">
        <v>95.45</v>
      </c>
      <c r="CF1388" s="0" t="n">
        <v>95.2</v>
      </c>
      <c r="CG1388" s="0" t="n">
        <v>86</v>
      </c>
      <c r="CH1388" s="0" t="n">
        <v>89.4</v>
      </c>
      <c r="CI1388" s="0" t="n">
        <v>89.85</v>
      </c>
      <c r="CJ1388" s="0" t="n">
        <v>86.2</v>
      </c>
      <c r="CK1388" s="0" t="n">
        <v>83.95</v>
      </c>
      <c r="CL1388" s="0" t="n">
        <v>84.25</v>
      </c>
      <c r="CM1388" s="0" t="n">
        <v>84.25</v>
      </c>
      <c r="CN1388" s="0" t="n">
        <v>85.75</v>
      </c>
      <c r="CO1388" s="0" t="n">
        <v>87.9</v>
      </c>
      <c r="CP1388" s="0" t="n">
        <v>91.75</v>
      </c>
      <c r="CQ1388" s="0" t="n">
        <v>95.1</v>
      </c>
      <c r="CR1388" s="0" t="n">
        <v>95.3</v>
      </c>
      <c r="CS1388" s="0" t="n">
        <v>94.3</v>
      </c>
      <c r="CT1388" s="0" t="n">
        <v>90.3</v>
      </c>
      <c r="CU1388" s="0" t="n">
        <v>89.6</v>
      </c>
      <c r="CV1388" s="0" t="n">
        <v>89.55</v>
      </c>
      <c r="CW1388" s="0" t="n">
        <v>88.05</v>
      </c>
      <c r="CX1388" s="0" t="n">
        <v>90.45</v>
      </c>
      <c r="CY1388" s="0" t="n">
        <v>88.25</v>
      </c>
      <c r="CZ1388" s="0" t="n">
        <v>87.8</v>
      </c>
      <c r="DA1388" s="0" t="n">
        <v>91.45</v>
      </c>
      <c r="DB1388" s="0" t="n">
        <v>93</v>
      </c>
      <c r="DC1388" s="0" t="n">
        <v>90.9</v>
      </c>
      <c r="DD1388" s="0" t="n">
        <v>92.96</v>
      </c>
      <c r="DE1388" s="0" t="n">
        <v>93.56</v>
      </c>
      <c r="DF1388" s="0" t="n">
        <v>97.34</v>
      </c>
      <c r="DG1388" s="0" t="n">
        <v>94.72</v>
      </c>
      <c r="DH1388" s="0" t="n">
        <v>95.14</v>
      </c>
      <c r="DI1388" s="0" t="n">
        <v>88.82</v>
      </c>
      <c r="DJ1388" s="0" t="n">
        <v>88.16</v>
      </c>
      <c r="DK1388" s="0" t="n">
        <v>87.36</v>
      </c>
      <c r="DL1388" s="0" t="n">
        <v>87.22</v>
      </c>
      <c r="DM1388" s="0" t="n">
        <v>87.9</v>
      </c>
      <c r="DN1388" s="0" t="n">
        <v>90.82</v>
      </c>
      <c r="DO1388" s="0" t="n">
        <v>90.34</v>
      </c>
      <c r="DP1388" s="0" t="n">
        <v>93.62</v>
      </c>
      <c r="DQ1388" s="0" t="n">
        <v>96.78</v>
      </c>
      <c r="DR1388" s="0" t="n">
        <v>97.9</v>
      </c>
      <c r="DS1388" s="0" t="n">
        <v>99.4</v>
      </c>
      <c r="DT1388" s="0" t="n">
        <v>90.72</v>
      </c>
      <c r="DU1388" s="0" t="n">
        <v>99.04</v>
      </c>
      <c r="DV1388" s="0" t="n">
        <v>96.24</v>
      </c>
      <c r="DW1388" s="0" t="n">
        <v>97.5</v>
      </c>
      <c r="DX1388" s="0" t="n">
        <v>103.25</v>
      </c>
      <c r="DY1388" s="0" t="n">
        <v>103.55</v>
      </c>
      <c r="DZ1388" s="0" t="n">
        <v>106.35</v>
      </c>
      <c r="EA1388" s="0" t="n">
        <v>108.65</v>
      </c>
      <c r="EB1388" s="0" t="n">
        <v>107.8</v>
      </c>
      <c r="EC1388" s="0" t="n">
        <v>114.15</v>
      </c>
      <c r="ED1388" s="0" t="n">
        <v>68.86</v>
      </c>
    </row>
    <row r="1389" customFormat="false" ht="14.35" hidden="false" customHeight="false" outlineLevel="0" collapsed="false">
      <c r="A1389" s="0" t="s">
        <v>1386</v>
      </c>
      <c r="B1389" s="0" t="n">
        <v>328.25</v>
      </c>
      <c r="C1389" s="0" t="n">
        <v>311</v>
      </c>
      <c r="D1389" s="0" t="n">
        <v>303</v>
      </c>
      <c r="E1389" s="0" t="n">
        <v>316</v>
      </c>
      <c r="F1389" s="0" t="n">
        <v>333.75</v>
      </c>
      <c r="G1389" s="0" t="n">
        <v>355</v>
      </c>
      <c r="H1389" s="0" t="n">
        <v>375.75</v>
      </c>
      <c r="I1389" s="0" t="n">
        <v>370</v>
      </c>
      <c r="J1389" s="0" t="n">
        <v>385.3</v>
      </c>
      <c r="K1389" s="0" t="n">
        <v>398</v>
      </c>
      <c r="L1389" s="0" t="n">
        <v>391.1</v>
      </c>
      <c r="M1389" s="0" t="n">
        <v>387.3</v>
      </c>
      <c r="N1389" s="0" t="n">
        <v>380.8</v>
      </c>
      <c r="O1389" s="0" t="n">
        <v>394.9</v>
      </c>
      <c r="P1389" s="0" t="n">
        <v>376.9</v>
      </c>
      <c r="Q1389" s="0" t="n">
        <v>370.8</v>
      </c>
      <c r="R1389" s="0" t="n">
        <v>387</v>
      </c>
      <c r="S1389" s="0" t="n">
        <v>386.8</v>
      </c>
      <c r="T1389" s="0" t="n">
        <v>393.2</v>
      </c>
      <c r="U1389" s="0" t="n">
        <v>396.1</v>
      </c>
      <c r="V1389" s="0" t="n">
        <v>417.4</v>
      </c>
      <c r="W1389" s="0" t="n">
        <v>419.5</v>
      </c>
      <c r="X1389" s="0" t="n">
        <v>415</v>
      </c>
      <c r="Y1389" s="0" t="n">
        <v>430.9</v>
      </c>
      <c r="Z1389" s="0" t="n">
        <v>407.2</v>
      </c>
      <c r="AA1389" s="0" t="n">
        <v>404.1</v>
      </c>
      <c r="AB1389" s="0" t="n">
        <v>397.5</v>
      </c>
      <c r="AC1389" s="0" t="n">
        <v>386.2</v>
      </c>
      <c r="AD1389" s="0" t="n">
        <v>376</v>
      </c>
      <c r="AE1389" s="0" t="n">
        <v>351.8</v>
      </c>
      <c r="AF1389" s="0" t="n">
        <v>358.1</v>
      </c>
      <c r="AG1389" s="0" t="n">
        <v>370.3</v>
      </c>
      <c r="AH1389" s="0" t="n">
        <v>348.3</v>
      </c>
      <c r="AI1389" s="0" t="n">
        <v>342.9</v>
      </c>
      <c r="AJ1389" s="0" t="n">
        <v>356.3</v>
      </c>
      <c r="AK1389" s="0" t="n">
        <v>365</v>
      </c>
      <c r="AL1389" s="0" t="n">
        <v>353.4</v>
      </c>
      <c r="AM1389" s="0" t="n">
        <v>340.2</v>
      </c>
      <c r="AN1389" s="0" t="n">
        <v>362.3</v>
      </c>
      <c r="AO1389" s="0" t="n">
        <v>358.2</v>
      </c>
      <c r="AP1389" s="0" t="n">
        <v>377.6</v>
      </c>
      <c r="AQ1389" s="0" t="n">
        <v>392.6</v>
      </c>
      <c r="AR1389" s="0" t="n">
        <v>387.3</v>
      </c>
      <c r="AS1389" s="0" t="n">
        <v>381.9</v>
      </c>
      <c r="AT1389" s="0" t="n">
        <v>383.1</v>
      </c>
      <c r="AU1389" s="0" t="n">
        <v>395.4</v>
      </c>
      <c r="AV1389" s="0" t="n">
        <v>408</v>
      </c>
      <c r="AW1389" s="0" t="n">
        <v>407</v>
      </c>
      <c r="AX1389" s="0" t="n">
        <v>433.4</v>
      </c>
      <c r="AY1389" s="0" t="n">
        <v>424.1</v>
      </c>
      <c r="AZ1389" s="0" t="n">
        <v>432.7</v>
      </c>
      <c r="BA1389" s="0" t="n">
        <v>402</v>
      </c>
      <c r="BB1389" s="0" t="n">
        <v>419.6</v>
      </c>
      <c r="BC1389" s="0" t="n">
        <v>431</v>
      </c>
      <c r="BD1389" s="0" t="n">
        <v>434.7</v>
      </c>
      <c r="BE1389" s="0" t="n">
        <v>440</v>
      </c>
      <c r="BF1389" s="0" t="n">
        <v>468.7</v>
      </c>
      <c r="BG1389" s="0" t="n">
        <v>454.5</v>
      </c>
      <c r="BH1389" s="0" t="n">
        <v>477.9</v>
      </c>
      <c r="BI1389" s="0" t="n">
        <v>505</v>
      </c>
      <c r="BJ1389" s="0" t="n">
        <v>521.5</v>
      </c>
      <c r="BK1389" s="0" t="n">
        <v>516</v>
      </c>
      <c r="BL1389" s="0" t="n">
        <v>537.5</v>
      </c>
      <c r="BM1389" s="0" t="n">
        <v>534</v>
      </c>
      <c r="BN1389" s="0" t="n">
        <v>506</v>
      </c>
      <c r="BO1389" s="0" t="n">
        <v>504.5</v>
      </c>
      <c r="BP1389" s="0" t="n">
        <v>530</v>
      </c>
      <c r="BQ1389" s="0" t="n">
        <v>536</v>
      </c>
      <c r="BR1389" s="0" t="n">
        <v>562.5</v>
      </c>
      <c r="BS1389" s="0" t="n">
        <v>570</v>
      </c>
      <c r="BT1389" s="0" t="n">
        <v>515</v>
      </c>
      <c r="BU1389" s="0" t="n">
        <v>535</v>
      </c>
      <c r="BV1389" s="0" t="n">
        <v>554.5</v>
      </c>
      <c r="BW1389" s="0" t="n">
        <v>549.5</v>
      </c>
      <c r="BX1389" s="0" t="n">
        <v>545.5</v>
      </c>
      <c r="BY1389" s="0" t="n">
        <v>529</v>
      </c>
      <c r="BZ1389" s="0" t="n">
        <v>540</v>
      </c>
      <c r="CA1389" s="0" t="n">
        <v>558.5</v>
      </c>
      <c r="CB1389" s="0" t="n">
        <v>503</v>
      </c>
      <c r="CC1389" s="0" t="n">
        <v>492.6</v>
      </c>
      <c r="CD1389" s="0" t="n">
        <v>511.5</v>
      </c>
      <c r="CE1389" s="0" t="n">
        <v>476.2</v>
      </c>
      <c r="CF1389" s="0" t="n">
        <v>492.2</v>
      </c>
      <c r="CG1389" s="0" t="n">
        <v>467.9</v>
      </c>
      <c r="CH1389" s="0" t="n">
        <v>518.5</v>
      </c>
      <c r="CI1389" s="0" t="n">
        <v>498.9</v>
      </c>
      <c r="CJ1389" s="0" t="n">
        <v>484.5</v>
      </c>
      <c r="CK1389" s="0" t="n">
        <v>459.8</v>
      </c>
      <c r="CL1389" s="0" t="n">
        <v>483.6</v>
      </c>
      <c r="CM1389" s="0" t="n">
        <v>487</v>
      </c>
      <c r="CN1389" s="0" t="n">
        <v>470</v>
      </c>
      <c r="CO1389" s="0" t="n">
        <v>451.5</v>
      </c>
      <c r="CP1389" s="0" t="n">
        <v>435.4</v>
      </c>
      <c r="CQ1389" s="0" t="n">
        <v>444</v>
      </c>
      <c r="CR1389" s="0" t="n">
        <v>459</v>
      </c>
      <c r="CS1389" s="0" t="n">
        <v>444</v>
      </c>
      <c r="CT1389" s="0" t="n">
        <v>448.6</v>
      </c>
      <c r="CU1389" s="0" t="n">
        <v>437.2</v>
      </c>
      <c r="CV1389" s="0" t="n">
        <v>457.7</v>
      </c>
      <c r="CW1389" s="0" t="n">
        <v>457.5</v>
      </c>
      <c r="CX1389" s="0" t="n">
        <v>466.4</v>
      </c>
      <c r="CY1389" s="0" t="n">
        <v>472.6</v>
      </c>
      <c r="CZ1389" s="0" t="n">
        <v>480.6</v>
      </c>
      <c r="DA1389" s="0" t="n">
        <v>502</v>
      </c>
      <c r="DB1389" s="0" t="n">
        <v>504</v>
      </c>
      <c r="DC1389" s="0" t="n">
        <v>518</v>
      </c>
      <c r="DD1389" s="0" t="n">
        <v>520.4</v>
      </c>
      <c r="DE1389" s="0" t="n">
        <v>501.4</v>
      </c>
      <c r="DF1389" s="0" t="n">
        <v>509.8</v>
      </c>
      <c r="DG1389" s="0" t="n">
        <v>451.1</v>
      </c>
      <c r="DH1389" s="0" t="n">
        <v>460.4</v>
      </c>
      <c r="DI1389" s="0" t="n">
        <v>449.1</v>
      </c>
      <c r="DJ1389" s="0" t="n">
        <v>454.8</v>
      </c>
      <c r="DK1389" s="0" t="n">
        <v>461.3</v>
      </c>
      <c r="DL1389" s="0" t="n">
        <v>439.4</v>
      </c>
      <c r="DM1389" s="0" t="n">
        <v>430.3</v>
      </c>
      <c r="DN1389" s="0" t="n">
        <v>460.9</v>
      </c>
      <c r="DO1389" s="0" t="n">
        <v>481.2</v>
      </c>
      <c r="DP1389" s="0" t="n">
        <v>482.5</v>
      </c>
      <c r="DQ1389" s="0" t="n">
        <v>446.8</v>
      </c>
      <c r="DR1389" s="0" t="n">
        <v>477.1</v>
      </c>
      <c r="DS1389" s="0" t="n">
        <v>463.5</v>
      </c>
      <c r="DT1389" s="0" t="n">
        <v>470.5</v>
      </c>
      <c r="DU1389" s="0" t="n">
        <v>496.5</v>
      </c>
      <c r="DV1389" s="0" t="n">
        <v>482.7</v>
      </c>
      <c r="DW1389" s="0" t="n">
        <v>482.1</v>
      </c>
      <c r="DX1389" s="0" t="n">
        <v>492.2</v>
      </c>
      <c r="DY1389" s="0" t="n">
        <v>506</v>
      </c>
      <c r="DZ1389" s="0" t="n">
        <v>515.6</v>
      </c>
      <c r="EA1389" s="0" t="n">
        <v>518.6</v>
      </c>
      <c r="EB1389" s="0" t="n">
        <v>518.8</v>
      </c>
      <c r="EC1389" s="0" t="n">
        <v>571.2</v>
      </c>
      <c r="ED1389" s="0" t="n">
        <v>466.4</v>
      </c>
    </row>
    <row r="1390" customFormat="false" ht="14.35" hidden="false" customHeight="false" outlineLevel="0" collapsed="false">
      <c r="A1390" s="0" t="s">
        <v>1387</v>
      </c>
      <c r="B1390" s="0" t="n">
        <v>1.6368</v>
      </c>
      <c r="C1390" s="0" t="n">
        <v>1.7654</v>
      </c>
      <c r="D1390" s="0" t="n">
        <v>1.889</v>
      </c>
      <c r="E1390" s="0" t="n">
        <v>2.3934</v>
      </c>
      <c r="F1390" s="0" t="n">
        <v>2.1461</v>
      </c>
      <c r="G1390" s="0" t="n">
        <v>2.334</v>
      </c>
      <c r="H1390" s="0" t="n">
        <v>2.4329</v>
      </c>
      <c r="I1390" s="0" t="n">
        <v>2.8</v>
      </c>
      <c r="J1390" s="0" t="n">
        <v>2.86</v>
      </c>
      <c r="K1390" s="0" t="n">
        <v>2.68</v>
      </c>
      <c r="L1390" s="0" t="n">
        <v>2.99</v>
      </c>
      <c r="M1390" s="0" t="n">
        <v>2.9</v>
      </c>
      <c r="N1390" s="0" t="n">
        <v>3.18</v>
      </c>
      <c r="O1390" s="0" t="n">
        <v>3.15</v>
      </c>
      <c r="P1390" s="0" t="n">
        <v>3.04</v>
      </c>
      <c r="Q1390" s="0" t="n">
        <v>2.85</v>
      </c>
      <c r="R1390" s="0" t="n">
        <v>2.75</v>
      </c>
      <c r="S1390" s="0" t="n">
        <v>2.99</v>
      </c>
      <c r="T1390" s="0" t="n">
        <v>3.08</v>
      </c>
      <c r="U1390" s="0" t="n">
        <v>2.91</v>
      </c>
      <c r="V1390" s="0" t="n">
        <v>3.05</v>
      </c>
      <c r="W1390" s="0" t="n">
        <v>3.06</v>
      </c>
      <c r="X1390" s="0" t="n">
        <v>2.95</v>
      </c>
      <c r="Y1390" s="0" t="n">
        <v>3.03</v>
      </c>
      <c r="Z1390" s="0" t="n">
        <v>2.99</v>
      </c>
      <c r="AA1390" s="0" t="n">
        <v>2.91</v>
      </c>
      <c r="AB1390" s="0" t="n">
        <v>2.94</v>
      </c>
      <c r="AC1390" s="0" t="n">
        <v>3.21</v>
      </c>
      <c r="AD1390" s="0" t="n">
        <v>3.36</v>
      </c>
      <c r="AE1390" s="0" t="n">
        <v>3.13</v>
      </c>
      <c r="AF1390" s="0" t="n">
        <v>3.25</v>
      </c>
      <c r="AG1390" s="0" t="n">
        <v>3.37</v>
      </c>
      <c r="AH1390" s="0" t="n">
        <v>3.49</v>
      </c>
      <c r="AI1390" s="0" t="n">
        <v>2.79</v>
      </c>
      <c r="AJ1390" s="0" t="n">
        <v>2.73</v>
      </c>
      <c r="AK1390" s="0" t="n">
        <v>2.63</v>
      </c>
      <c r="AL1390" s="0" t="n">
        <v>2.67</v>
      </c>
      <c r="AM1390" s="0" t="n">
        <v>2.8</v>
      </c>
      <c r="AN1390" s="0" t="n">
        <v>2.9</v>
      </c>
      <c r="AO1390" s="0" t="n">
        <v>2.95</v>
      </c>
      <c r="AP1390" s="0" t="n">
        <v>2.92</v>
      </c>
      <c r="AQ1390" s="0" t="n">
        <v>3.01</v>
      </c>
      <c r="AR1390" s="0" t="n">
        <v>3.18</v>
      </c>
      <c r="AS1390" s="0" t="n">
        <v>3.19</v>
      </c>
      <c r="AT1390" s="0" t="n">
        <v>3.39</v>
      </c>
      <c r="AU1390" s="0" t="n">
        <v>3.46</v>
      </c>
      <c r="AV1390" s="0" t="n">
        <v>3.08</v>
      </c>
      <c r="AW1390" s="0" t="n">
        <v>3.2</v>
      </c>
      <c r="AX1390" s="0" t="n">
        <v>3.15</v>
      </c>
      <c r="AY1390" s="0" t="n">
        <v>3.35</v>
      </c>
      <c r="AZ1390" s="0" t="n">
        <v>3.54</v>
      </c>
      <c r="BA1390" s="0" t="n">
        <v>3.45</v>
      </c>
      <c r="BB1390" s="0" t="n">
        <v>3.53</v>
      </c>
      <c r="BC1390" s="0" t="n">
        <v>3.52</v>
      </c>
      <c r="BD1390" s="0" t="n">
        <v>3.78</v>
      </c>
      <c r="BE1390" s="0" t="n">
        <v>4.05</v>
      </c>
      <c r="BF1390" s="0" t="n">
        <v>4.02</v>
      </c>
      <c r="BG1390" s="0" t="n">
        <v>3.77</v>
      </c>
      <c r="BH1390" s="0" t="n">
        <v>3.73</v>
      </c>
      <c r="BI1390" s="0" t="n">
        <v>3.95</v>
      </c>
      <c r="BJ1390" s="0" t="n">
        <v>4.13</v>
      </c>
      <c r="BK1390" s="0" t="n">
        <v>4.2</v>
      </c>
      <c r="BL1390" s="0" t="n">
        <v>4.36</v>
      </c>
      <c r="BM1390" s="0" t="n">
        <v>4.33</v>
      </c>
      <c r="BN1390" s="0" t="n">
        <v>4.35</v>
      </c>
      <c r="BO1390" s="0" t="n">
        <v>4.34</v>
      </c>
      <c r="BP1390" s="0" t="n">
        <v>4.36</v>
      </c>
      <c r="BQ1390" s="0" t="n">
        <v>4.19</v>
      </c>
      <c r="BR1390" s="0" t="n">
        <v>4.52</v>
      </c>
      <c r="BS1390" s="0" t="n">
        <v>4.74</v>
      </c>
      <c r="BT1390" s="0" t="n">
        <v>4.9</v>
      </c>
      <c r="BU1390" s="0" t="n">
        <v>5.12</v>
      </c>
      <c r="BV1390" s="0" t="n">
        <v>5.29</v>
      </c>
      <c r="BW1390" s="0" t="n">
        <v>5.38</v>
      </c>
      <c r="BX1390" s="0" t="n">
        <v>5.25</v>
      </c>
      <c r="BY1390" s="0" t="n">
        <v>5.28</v>
      </c>
      <c r="BZ1390" s="0" t="n">
        <v>5.39</v>
      </c>
      <c r="CA1390" s="0" t="n">
        <v>5.7</v>
      </c>
      <c r="CB1390" s="0" t="n">
        <v>5.77</v>
      </c>
      <c r="CC1390" s="0" t="n">
        <v>5.93</v>
      </c>
      <c r="CD1390" s="0" t="n">
        <v>6.24</v>
      </c>
      <c r="CE1390" s="0" t="n">
        <v>6.16</v>
      </c>
      <c r="CF1390" s="0" t="n">
        <v>6</v>
      </c>
      <c r="CG1390" s="0" t="n">
        <v>6.38</v>
      </c>
      <c r="CH1390" s="0" t="n">
        <v>6.58</v>
      </c>
      <c r="CI1390" s="0" t="n">
        <v>6.74</v>
      </c>
      <c r="CJ1390" s="0" t="n">
        <v>7.23</v>
      </c>
      <c r="CK1390" s="0" t="n">
        <v>7.1</v>
      </c>
      <c r="CL1390" s="0" t="n">
        <v>7.08</v>
      </c>
      <c r="CM1390" s="0" t="n">
        <v>7.4</v>
      </c>
      <c r="CN1390" s="0" t="n">
        <v>6.42</v>
      </c>
      <c r="CO1390" s="0" t="n">
        <v>6.48</v>
      </c>
      <c r="CP1390" s="0" t="n">
        <v>5.95</v>
      </c>
      <c r="CQ1390" s="0" t="n">
        <v>6.4</v>
      </c>
      <c r="CR1390" s="0" t="n">
        <v>6.07</v>
      </c>
      <c r="CS1390" s="0" t="n">
        <v>6.17</v>
      </c>
      <c r="CT1390" s="0" t="n">
        <v>6.14</v>
      </c>
      <c r="CU1390" s="0" t="n">
        <v>6.82</v>
      </c>
      <c r="CV1390" s="0" t="n">
        <v>7.18</v>
      </c>
      <c r="CW1390" s="0" t="n">
        <v>7.35</v>
      </c>
      <c r="CX1390" s="0" t="n">
        <v>6.75</v>
      </c>
      <c r="CY1390" s="0" t="n">
        <v>6.73</v>
      </c>
      <c r="CZ1390" s="0" t="n">
        <v>7.51</v>
      </c>
      <c r="DA1390" s="0" t="n">
        <v>7.3</v>
      </c>
      <c r="DB1390" s="0" t="n">
        <v>7.35</v>
      </c>
      <c r="DC1390" s="0" t="n">
        <v>7.29</v>
      </c>
      <c r="DD1390" s="0" t="n">
        <v>6.77</v>
      </c>
      <c r="DE1390" s="0" t="n">
        <v>6.42</v>
      </c>
      <c r="DF1390" s="0" t="n">
        <v>6.78</v>
      </c>
      <c r="DG1390" s="0" t="n">
        <v>6.55</v>
      </c>
      <c r="DH1390" s="0" t="n">
        <v>7.14</v>
      </c>
      <c r="DI1390" s="0" t="n">
        <v>7.37</v>
      </c>
      <c r="DJ1390" s="0" t="n">
        <v>7.05</v>
      </c>
      <c r="DK1390" s="0" t="n">
        <v>7.15</v>
      </c>
      <c r="DL1390" s="0" t="n">
        <v>7.32</v>
      </c>
      <c r="DM1390" s="0" t="n">
        <v>6.5</v>
      </c>
      <c r="DN1390" s="0" t="n">
        <v>6.6</v>
      </c>
      <c r="DO1390" s="0" t="n">
        <v>7.04</v>
      </c>
      <c r="DP1390" s="0" t="n">
        <v>6.61</v>
      </c>
      <c r="DQ1390" s="0" t="n">
        <v>7.01</v>
      </c>
      <c r="DR1390" s="0" t="n">
        <v>7.35</v>
      </c>
      <c r="DS1390" s="0" t="n">
        <v>7.41</v>
      </c>
      <c r="DT1390" s="0" t="n">
        <v>7.71</v>
      </c>
      <c r="DU1390" s="0" t="n">
        <v>7.74</v>
      </c>
      <c r="DV1390" s="0" t="n">
        <v>7.97</v>
      </c>
      <c r="DW1390" s="0" t="n">
        <v>8.44</v>
      </c>
      <c r="DX1390" s="0" t="n">
        <v>7.99</v>
      </c>
      <c r="DY1390" s="0" t="n">
        <v>8.21</v>
      </c>
      <c r="DZ1390" s="0" t="n">
        <v>8.92</v>
      </c>
      <c r="EA1390" s="0" t="n">
        <v>8.97</v>
      </c>
      <c r="EB1390" s="0" t="n">
        <v>8.85</v>
      </c>
      <c r="EC1390" s="0" t="n">
        <v>8.54</v>
      </c>
      <c r="ED1390" s="0" t="n">
        <v>6.07</v>
      </c>
    </row>
    <row r="1391" customFormat="false" ht="14.35" hidden="false" customHeight="false" outlineLevel="0" collapsed="false">
      <c r="A1391" s="0" t="s">
        <v>1388</v>
      </c>
      <c r="B1391" s="0" t="n">
        <v>8.85</v>
      </c>
      <c r="C1391" s="0" t="n">
        <v>9.57</v>
      </c>
      <c r="D1391" s="0" t="n">
        <v>9.48</v>
      </c>
      <c r="E1391" s="0" t="n">
        <v>11.03</v>
      </c>
      <c r="F1391" s="0" t="n">
        <v>9.93</v>
      </c>
      <c r="G1391" s="0" t="n">
        <v>10.95</v>
      </c>
      <c r="H1391" s="0" t="n">
        <v>12.64</v>
      </c>
      <c r="I1391" s="0" t="n">
        <v>13.7</v>
      </c>
      <c r="J1391" s="0" t="n">
        <v>14.6</v>
      </c>
      <c r="K1391" s="0" t="n">
        <v>15.42</v>
      </c>
      <c r="L1391" s="0" t="n">
        <v>15.92</v>
      </c>
      <c r="M1391" s="0" t="n">
        <v>16.14</v>
      </c>
      <c r="N1391" s="0" t="n">
        <v>16.8</v>
      </c>
      <c r="O1391" s="0" t="n">
        <v>18.54</v>
      </c>
      <c r="P1391" s="0" t="n">
        <v>18.3</v>
      </c>
      <c r="Q1391" s="0" t="n">
        <v>18.025</v>
      </c>
      <c r="R1391" s="0" t="n">
        <v>18.11</v>
      </c>
      <c r="S1391" s="0" t="n">
        <v>19.575</v>
      </c>
      <c r="T1391" s="0" t="n">
        <v>20.965</v>
      </c>
      <c r="U1391" s="0" t="n">
        <v>21.305</v>
      </c>
      <c r="V1391" s="0" t="n">
        <v>21.5</v>
      </c>
      <c r="W1391" s="0" t="n">
        <v>19.25</v>
      </c>
      <c r="X1391" s="0" t="n">
        <v>21.365</v>
      </c>
      <c r="Y1391" s="0" t="n">
        <v>20</v>
      </c>
      <c r="Z1391" s="0" t="n">
        <v>19.555</v>
      </c>
      <c r="AA1391" s="0" t="n">
        <v>20.975</v>
      </c>
      <c r="AB1391" s="0" t="n">
        <v>21.505</v>
      </c>
      <c r="AC1391" s="0" t="n">
        <v>21.86</v>
      </c>
      <c r="AD1391" s="0" t="n">
        <v>20.81</v>
      </c>
      <c r="AE1391" s="0" t="n">
        <v>17.6</v>
      </c>
      <c r="AF1391" s="0" t="n">
        <v>17.87</v>
      </c>
      <c r="AG1391" s="0" t="n">
        <v>17.95</v>
      </c>
      <c r="AH1391" s="0" t="n">
        <v>19.205</v>
      </c>
      <c r="AI1391" s="0" t="n">
        <v>19.085</v>
      </c>
      <c r="AJ1391" s="0" t="n">
        <v>21</v>
      </c>
      <c r="AK1391" s="0" t="n">
        <v>21.335</v>
      </c>
      <c r="AL1391" s="0" t="n">
        <v>21.92</v>
      </c>
      <c r="AM1391" s="0" t="n">
        <v>21.9</v>
      </c>
      <c r="AN1391" s="0" t="n">
        <v>23.5</v>
      </c>
      <c r="AO1391" s="0" t="n">
        <v>23.225</v>
      </c>
      <c r="AP1391" s="0" t="n">
        <v>24.78</v>
      </c>
      <c r="AQ1391" s="0" t="n">
        <v>26.22</v>
      </c>
      <c r="AR1391" s="0" t="n">
        <v>25.785</v>
      </c>
      <c r="AS1391" s="0" t="n">
        <v>26.42</v>
      </c>
      <c r="AT1391" s="0" t="n">
        <v>26.265</v>
      </c>
      <c r="AU1391" s="0" t="n">
        <v>27</v>
      </c>
      <c r="AV1391" s="0" t="n">
        <v>26.68</v>
      </c>
      <c r="AW1391" s="0" t="n">
        <v>27.67</v>
      </c>
      <c r="AX1391" s="0" t="n">
        <v>29.315</v>
      </c>
      <c r="AY1391" s="0" t="n">
        <v>31.075</v>
      </c>
      <c r="AZ1391" s="0" t="n">
        <v>33.325</v>
      </c>
      <c r="BA1391" s="0" t="n">
        <v>30.6</v>
      </c>
      <c r="BB1391" s="0" t="n">
        <v>33.4</v>
      </c>
      <c r="BC1391" s="0" t="n">
        <v>34.88</v>
      </c>
      <c r="BD1391" s="0" t="n">
        <v>33.195</v>
      </c>
      <c r="BE1391" s="0" t="n">
        <v>30.2</v>
      </c>
      <c r="BF1391" s="0" t="n">
        <v>32.945</v>
      </c>
      <c r="BG1391" s="0" t="n">
        <v>32.94</v>
      </c>
      <c r="BH1391" s="0" t="n">
        <v>34.295</v>
      </c>
      <c r="BI1391" s="0" t="n">
        <v>35.61</v>
      </c>
      <c r="BJ1391" s="0" t="n">
        <v>36.825</v>
      </c>
      <c r="BK1391" s="0" t="n">
        <v>35.845</v>
      </c>
      <c r="BL1391" s="0" t="n">
        <v>38.135</v>
      </c>
      <c r="BM1391" s="0" t="n">
        <v>40.235</v>
      </c>
      <c r="BN1391" s="0" t="n">
        <v>40.24</v>
      </c>
      <c r="BO1391" s="0" t="n">
        <v>39.36</v>
      </c>
      <c r="BP1391" s="0" t="n">
        <v>39.975</v>
      </c>
      <c r="BQ1391" s="0" t="n">
        <v>41.46</v>
      </c>
      <c r="BR1391" s="0" t="n">
        <v>45.175</v>
      </c>
      <c r="BS1391" s="0" t="n">
        <v>49.31</v>
      </c>
      <c r="BT1391" s="0" t="n">
        <v>52.8</v>
      </c>
      <c r="BU1391" s="0" t="n">
        <v>54.92</v>
      </c>
      <c r="BV1391" s="0" t="n">
        <v>59.11</v>
      </c>
      <c r="BW1391" s="0" t="n">
        <v>60.26</v>
      </c>
      <c r="BX1391" s="0" t="n">
        <v>56.71</v>
      </c>
      <c r="BY1391" s="0" t="n">
        <v>56.66</v>
      </c>
      <c r="BZ1391" s="0" t="n">
        <v>57.56</v>
      </c>
      <c r="CA1391" s="0" t="n">
        <v>57.75</v>
      </c>
      <c r="CB1391" s="0" t="n">
        <v>52.93</v>
      </c>
      <c r="CC1391" s="0" t="n">
        <v>56.39</v>
      </c>
      <c r="CD1391" s="0" t="n">
        <v>62.13</v>
      </c>
      <c r="CE1391" s="0" t="n">
        <v>60.05</v>
      </c>
      <c r="CF1391" s="0" t="n">
        <v>58.53</v>
      </c>
      <c r="CG1391" s="0" t="n">
        <v>55.57</v>
      </c>
      <c r="CH1391" s="0" t="n">
        <v>56.54</v>
      </c>
      <c r="CI1391" s="0" t="n">
        <v>59.19</v>
      </c>
      <c r="CJ1391" s="0" t="n">
        <v>56.09</v>
      </c>
      <c r="CK1391" s="0" t="n">
        <v>56.65</v>
      </c>
      <c r="CL1391" s="0" t="n">
        <v>62.12</v>
      </c>
      <c r="CM1391" s="0" t="n">
        <v>67.63</v>
      </c>
      <c r="CN1391" s="0" t="n">
        <v>65.07</v>
      </c>
      <c r="CO1391" s="0" t="n">
        <v>63.2</v>
      </c>
      <c r="CP1391" s="0" t="n">
        <v>55.04</v>
      </c>
      <c r="CQ1391" s="0" t="n">
        <v>56.66</v>
      </c>
      <c r="CR1391" s="0" t="n">
        <v>56.93</v>
      </c>
      <c r="CS1391" s="0" t="n">
        <v>57.27</v>
      </c>
      <c r="CT1391" s="0" t="n">
        <v>59.27</v>
      </c>
      <c r="CU1391" s="0" t="n">
        <v>63.06</v>
      </c>
      <c r="CV1391" s="0" t="n">
        <v>64.43</v>
      </c>
      <c r="CW1391" s="0" t="n">
        <v>63.75</v>
      </c>
      <c r="CX1391" s="0" t="n">
        <v>60.86</v>
      </c>
      <c r="CY1391" s="0" t="n">
        <v>59.18</v>
      </c>
      <c r="CZ1391" s="0" t="n">
        <v>64.41</v>
      </c>
      <c r="DA1391" s="0" t="n">
        <v>63.89</v>
      </c>
      <c r="DB1391" s="0" t="n">
        <v>70.03</v>
      </c>
      <c r="DC1391" s="0" t="n">
        <v>70.87</v>
      </c>
      <c r="DD1391" s="0" t="n">
        <v>69.62</v>
      </c>
      <c r="DE1391" s="0" t="n">
        <v>65.04</v>
      </c>
      <c r="DF1391" s="0" t="n">
        <v>66.52</v>
      </c>
      <c r="DG1391" s="0" t="n">
        <v>63.32</v>
      </c>
      <c r="DH1391" s="0" t="n">
        <v>70.9</v>
      </c>
      <c r="DI1391" s="0" t="n">
        <v>71.78</v>
      </c>
      <c r="DJ1391" s="0" t="n">
        <v>78.28</v>
      </c>
      <c r="DK1391" s="0" t="n">
        <v>75.94</v>
      </c>
      <c r="DL1391" s="0" t="n">
        <v>78.9</v>
      </c>
      <c r="DM1391" s="0" t="n">
        <v>71.06</v>
      </c>
      <c r="DN1391" s="0" t="n">
        <v>72.24</v>
      </c>
      <c r="DO1391" s="0" t="n">
        <v>68.88</v>
      </c>
      <c r="DP1391" s="0" t="n">
        <v>70.22</v>
      </c>
      <c r="DQ1391" s="0" t="n">
        <v>77.4</v>
      </c>
      <c r="DR1391" s="0" t="n">
        <v>79.34</v>
      </c>
      <c r="DS1391" s="0" t="n">
        <v>81.7</v>
      </c>
      <c r="DT1391" s="0" t="n">
        <v>84.32</v>
      </c>
      <c r="DU1391" s="0" t="n">
        <v>89.4</v>
      </c>
      <c r="DV1391" s="0" t="n">
        <v>82.84</v>
      </c>
      <c r="DW1391" s="0" t="n">
        <v>81.76</v>
      </c>
      <c r="DX1391" s="0" t="n">
        <v>88.42</v>
      </c>
      <c r="DY1391" s="0" t="n">
        <v>85.32</v>
      </c>
      <c r="DZ1391" s="0" t="n">
        <v>85.38</v>
      </c>
      <c r="EA1391" s="0" t="n">
        <v>87.28</v>
      </c>
      <c r="EB1391" s="0" t="n">
        <v>90.04</v>
      </c>
      <c r="EC1391" s="0" t="n">
        <v>98</v>
      </c>
      <c r="ED1391" s="0" t="n">
        <v>81.24</v>
      </c>
    </row>
    <row r="1392" customFormat="false" ht="14.35" hidden="false" customHeight="false" outlineLevel="0" collapsed="false">
      <c r="A1392" s="0" t="s">
        <v>1389</v>
      </c>
      <c r="B1392" s="0" t="s">
        <v>6</v>
      </c>
      <c r="C1392" s="0" t="s">
        <v>6</v>
      </c>
      <c r="D1392" s="0" t="s">
        <v>6</v>
      </c>
      <c r="E1392" s="0" t="s">
        <v>6</v>
      </c>
      <c r="F1392" s="0" t="s">
        <v>6</v>
      </c>
      <c r="G1392" s="0" t="s">
        <v>6</v>
      </c>
      <c r="H1392" s="0" t="s">
        <v>6</v>
      </c>
      <c r="I1392" s="0" t="s">
        <v>6</v>
      </c>
      <c r="J1392" s="0" t="s">
        <v>6</v>
      </c>
      <c r="K1392" s="0" t="s">
        <v>6</v>
      </c>
      <c r="L1392" s="0" t="s">
        <v>6</v>
      </c>
      <c r="M1392" s="0" t="s">
        <v>6</v>
      </c>
      <c r="N1392" s="0" t="s">
        <v>6</v>
      </c>
      <c r="O1392" s="0" t="s">
        <v>6</v>
      </c>
      <c r="P1392" s="0" t="s">
        <v>6</v>
      </c>
      <c r="Q1392" s="0" t="s">
        <v>6</v>
      </c>
      <c r="R1392" s="0" t="s">
        <v>6</v>
      </c>
      <c r="S1392" s="0" t="s">
        <v>6</v>
      </c>
      <c r="T1392" s="0" t="s">
        <v>6</v>
      </c>
      <c r="U1392" s="0" t="s">
        <v>6</v>
      </c>
      <c r="V1392" s="0" t="s">
        <v>6</v>
      </c>
      <c r="W1392" s="0" t="s">
        <v>6</v>
      </c>
      <c r="X1392" s="0" t="s">
        <v>6</v>
      </c>
      <c r="Y1392" s="0" t="s">
        <v>6</v>
      </c>
      <c r="Z1392" s="0" t="s">
        <v>6</v>
      </c>
      <c r="AA1392" s="0" t="s">
        <v>6</v>
      </c>
      <c r="AB1392" s="0" t="s">
        <v>6</v>
      </c>
      <c r="AC1392" s="0" t="s">
        <v>6</v>
      </c>
      <c r="AD1392" s="0" t="s">
        <v>6</v>
      </c>
      <c r="AE1392" s="0" t="s">
        <v>6</v>
      </c>
      <c r="AF1392" s="0" t="s">
        <v>6</v>
      </c>
      <c r="AG1392" s="0" t="s">
        <v>6</v>
      </c>
      <c r="AH1392" s="0" t="s">
        <v>6</v>
      </c>
      <c r="AI1392" s="0" t="s">
        <v>6</v>
      </c>
      <c r="AJ1392" s="0" t="s">
        <v>6</v>
      </c>
      <c r="AK1392" s="0" t="s">
        <v>6</v>
      </c>
      <c r="AL1392" s="0" t="s">
        <v>6</v>
      </c>
      <c r="AM1392" s="0" t="s">
        <v>6</v>
      </c>
      <c r="AN1392" s="0" t="s">
        <v>6</v>
      </c>
      <c r="AO1392" s="0" t="s">
        <v>6</v>
      </c>
      <c r="AP1392" s="0" t="s">
        <v>6</v>
      </c>
      <c r="AQ1392" s="0" t="s">
        <v>6</v>
      </c>
      <c r="AR1392" s="0" t="s">
        <v>6</v>
      </c>
      <c r="AS1392" s="0" t="s">
        <v>6</v>
      </c>
      <c r="AT1392" s="0" t="s">
        <v>6</v>
      </c>
      <c r="AU1392" s="0" t="s">
        <v>6</v>
      </c>
      <c r="AV1392" s="0" t="s">
        <v>6</v>
      </c>
      <c r="AW1392" s="0" t="s">
        <v>6</v>
      </c>
      <c r="AX1392" s="0" t="s">
        <v>6</v>
      </c>
      <c r="AY1392" s="0" t="s">
        <v>6</v>
      </c>
      <c r="AZ1392" s="0" t="s">
        <v>6</v>
      </c>
      <c r="BA1392" s="0" t="s">
        <v>6</v>
      </c>
      <c r="BB1392" s="0" t="s">
        <v>6</v>
      </c>
      <c r="BC1392" s="0" t="s">
        <v>6</v>
      </c>
      <c r="BD1392" s="0" t="s">
        <v>6</v>
      </c>
      <c r="BE1392" s="0" t="s">
        <v>6</v>
      </c>
      <c r="BF1392" s="0" t="s">
        <v>6</v>
      </c>
      <c r="BG1392" s="0" t="s">
        <v>6</v>
      </c>
      <c r="BH1392" s="0" t="s">
        <v>6</v>
      </c>
      <c r="BI1392" s="0" t="s">
        <v>6</v>
      </c>
      <c r="BJ1392" s="0" t="s">
        <v>6</v>
      </c>
      <c r="BK1392" s="0" t="s">
        <v>6</v>
      </c>
      <c r="BL1392" s="0" t="s">
        <v>6</v>
      </c>
      <c r="BM1392" s="0" t="s">
        <v>6</v>
      </c>
      <c r="BN1392" s="0" t="s">
        <v>6</v>
      </c>
      <c r="BO1392" s="0" t="n">
        <v>23</v>
      </c>
      <c r="BP1392" s="0" t="n">
        <v>24.5</v>
      </c>
      <c r="BQ1392" s="0" t="n">
        <v>24.2</v>
      </c>
      <c r="BR1392" s="0" t="n">
        <v>29.03</v>
      </c>
      <c r="BS1392" s="0" t="n">
        <v>29</v>
      </c>
      <c r="BT1392" s="0" t="n">
        <v>29.53</v>
      </c>
      <c r="BU1392" s="0" t="n">
        <v>33.61</v>
      </c>
      <c r="BV1392" s="0" t="n">
        <v>31.89</v>
      </c>
      <c r="BW1392" s="0" t="n">
        <v>30.59</v>
      </c>
      <c r="BX1392" s="0" t="n">
        <v>33.12</v>
      </c>
      <c r="BY1392" s="0" t="n">
        <v>33.12</v>
      </c>
      <c r="BZ1392" s="0" t="n">
        <v>33.07</v>
      </c>
      <c r="CA1392" s="0" t="n">
        <v>34.96</v>
      </c>
      <c r="CB1392" s="0" t="n">
        <v>31.33</v>
      </c>
      <c r="CC1392" s="0" t="n">
        <v>32.34</v>
      </c>
      <c r="CD1392" s="0" t="n">
        <v>30.79</v>
      </c>
      <c r="CE1392" s="0" t="n">
        <v>29.97</v>
      </c>
      <c r="CF1392" s="0" t="n">
        <v>28.9</v>
      </c>
      <c r="CG1392" s="0" t="n">
        <v>25.37</v>
      </c>
      <c r="CH1392" s="0" t="n">
        <v>28.82</v>
      </c>
      <c r="CI1392" s="0" t="n">
        <v>28.16</v>
      </c>
      <c r="CJ1392" s="0" t="n">
        <v>29.42</v>
      </c>
      <c r="CK1392" s="0" t="n">
        <v>30.8</v>
      </c>
      <c r="CL1392" s="0" t="n">
        <v>27.92</v>
      </c>
      <c r="CM1392" s="0" t="n">
        <v>27.68</v>
      </c>
      <c r="CN1392" s="0" t="n">
        <v>27.41</v>
      </c>
      <c r="CO1392" s="0" t="n">
        <v>26.51</v>
      </c>
      <c r="CP1392" s="0" t="n">
        <v>32.48</v>
      </c>
      <c r="CQ1392" s="0" t="n">
        <v>35.94</v>
      </c>
      <c r="CR1392" s="0" t="n">
        <v>36.13</v>
      </c>
      <c r="CS1392" s="0" t="n">
        <v>36.22</v>
      </c>
      <c r="CT1392" s="0" t="n">
        <v>36.01</v>
      </c>
      <c r="CU1392" s="0" t="n">
        <v>32.81</v>
      </c>
      <c r="CV1392" s="0" t="n">
        <v>26.59</v>
      </c>
      <c r="CW1392" s="0" t="n">
        <v>28.76</v>
      </c>
      <c r="CX1392" s="0" t="n">
        <v>29.33</v>
      </c>
      <c r="CY1392" s="0" t="n">
        <v>29.2</v>
      </c>
      <c r="CZ1392" s="0" t="n">
        <v>29.19</v>
      </c>
      <c r="DA1392" s="0" t="n">
        <v>30.64</v>
      </c>
      <c r="DB1392" s="0" t="n">
        <v>32.07</v>
      </c>
      <c r="DC1392" s="0" t="n">
        <v>37.36</v>
      </c>
      <c r="DD1392" s="0" t="n">
        <v>39.37</v>
      </c>
      <c r="DE1392" s="0" t="n">
        <v>36.24</v>
      </c>
      <c r="DF1392" s="0" t="n">
        <v>36.98</v>
      </c>
      <c r="DG1392" s="0" t="n">
        <v>34.83</v>
      </c>
      <c r="DH1392" s="0" t="n">
        <v>34.11</v>
      </c>
      <c r="DI1392" s="0" t="n">
        <v>35.3</v>
      </c>
      <c r="DJ1392" s="0" t="n">
        <v>32.96</v>
      </c>
      <c r="DK1392" s="0" t="n">
        <v>29.41</v>
      </c>
      <c r="DL1392" s="0" t="n">
        <v>32.29</v>
      </c>
      <c r="DM1392" s="0" t="n">
        <v>29.84</v>
      </c>
      <c r="DN1392" s="0" t="n">
        <v>27.21</v>
      </c>
      <c r="DO1392" s="0" t="n">
        <v>24.55</v>
      </c>
      <c r="DP1392" s="0" t="n">
        <v>26.02</v>
      </c>
      <c r="DQ1392" s="0" t="n">
        <v>30.44</v>
      </c>
      <c r="DR1392" s="0" t="n">
        <v>32.21</v>
      </c>
      <c r="DS1392" s="0" t="n">
        <v>33</v>
      </c>
      <c r="DT1392" s="0" t="n">
        <v>35.01</v>
      </c>
      <c r="DU1392" s="0" t="n">
        <v>33.79</v>
      </c>
      <c r="DV1392" s="0" t="n">
        <v>35.96</v>
      </c>
      <c r="DW1392" s="0" t="n">
        <v>33.9</v>
      </c>
      <c r="DX1392" s="0" t="n">
        <v>33.85</v>
      </c>
      <c r="DY1392" s="0" t="n">
        <v>33.04</v>
      </c>
      <c r="DZ1392" s="0" t="n">
        <v>36.89</v>
      </c>
      <c r="EA1392" s="0" t="n">
        <v>37.69</v>
      </c>
      <c r="EB1392" s="0" t="n">
        <v>35.47</v>
      </c>
      <c r="EC1392" s="0" t="n">
        <v>33.58</v>
      </c>
      <c r="ED1392" s="0" t="n">
        <v>21.67</v>
      </c>
    </row>
    <row r="1393" customFormat="false" ht="14.35" hidden="false" customHeight="false" outlineLevel="0" collapsed="false">
      <c r="A1393" s="0" t="s">
        <v>1390</v>
      </c>
      <c r="B1393" s="0" t="n">
        <v>19.01</v>
      </c>
      <c r="C1393" s="0" t="n">
        <v>21.83</v>
      </c>
      <c r="D1393" s="0" t="n">
        <v>20.72</v>
      </c>
      <c r="E1393" s="0" t="n">
        <v>19.72</v>
      </c>
      <c r="F1393" s="0" t="n">
        <v>18.53</v>
      </c>
      <c r="G1393" s="0" t="n">
        <v>20.26</v>
      </c>
      <c r="H1393" s="0" t="n">
        <v>22.38</v>
      </c>
      <c r="I1393" s="0" t="n">
        <v>23.09</v>
      </c>
      <c r="J1393" s="0" t="n">
        <v>23.25</v>
      </c>
      <c r="K1393" s="0" t="n">
        <v>20.49</v>
      </c>
      <c r="L1393" s="0" t="n">
        <v>21.8</v>
      </c>
      <c r="M1393" s="0" t="n">
        <v>21.51</v>
      </c>
      <c r="N1393" s="0" t="n">
        <v>22.75</v>
      </c>
      <c r="O1393" s="0" t="n">
        <v>23.06</v>
      </c>
      <c r="P1393" s="0" t="n">
        <v>22.45</v>
      </c>
      <c r="Q1393" s="0" t="n">
        <v>21.75</v>
      </c>
      <c r="R1393" s="0" t="n">
        <v>21.56</v>
      </c>
      <c r="S1393" s="0" t="n">
        <v>21.6</v>
      </c>
      <c r="T1393" s="0" t="n">
        <v>23.58</v>
      </c>
      <c r="U1393" s="0" t="n">
        <v>25.11</v>
      </c>
      <c r="V1393" s="0" t="n">
        <v>25.13</v>
      </c>
      <c r="W1393" s="0" t="n">
        <v>26.75</v>
      </c>
      <c r="X1393" s="0" t="n">
        <v>26.65</v>
      </c>
      <c r="Y1393" s="0" t="n">
        <v>28.78</v>
      </c>
      <c r="Z1393" s="0" t="n">
        <v>27.03</v>
      </c>
      <c r="AA1393" s="0" t="n">
        <v>26.92</v>
      </c>
      <c r="AB1393" s="0" t="n">
        <v>27.83</v>
      </c>
      <c r="AC1393" s="0" t="n">
        <v>25.28</v>
      </c>
      <c r="AD1393" s="0" t="n">
        <v>25.35</v>
      </c>
      <c r="AE1393" s="0" t="n">
        <v>22.35</v>
      </c>
      <c r="AF1393" s="0" t="n">
        <v>25.23</v>
      </c>
      <c r="AG1393" s="0" t="n">
        <v>25.73</v>
      </c>
      <c r="AH1393" s="0" t="n">
        <v>27.43</v>
      </c>
      <c r="AI1393" s="0" t="n">
        <v>27.38</v>
      </c>
      <c r="AJ1393" s="0" t="n">
        <v>27.81</v>
      </c>
      <c r="AK1393" s="0" t="n">
        <v>30.06</v>
      </c>
      <c r="AL1393" s="0" t="n">
        <v>30.18</v>
      </c>
      <c r="AM1393" s="0" t="n">
        <v>30.19</v>
      </c>
      <c r="AN1393" s="0" t="n">
        <v>29.09</v>
      </c>
      <c r="AO1393" s="0" t="n">
        <v>29</v>
      </c>
      <c r="AP1393" s="0" t="n">
        <v>29.65</v>
      </c>
      <c r="AQ1393" s="0" t="n">
        <v>30.75</v>
      </c>
      <c r="AR1393" s="0" t="n">
        <v>34.06</v>
      </c>
      <c r="AS1393" s="0" t="n">
        <v>32.1</v>
      </c>
      <c r="AT1393" s="0" t="n">
        <v>31.85</v>
      </c>
      <c r="AU1393" s="0" t="n">
        <v>32.38</v>
      </c>
      <c r="AV1393" s="0" t="n">
        <v>31.81</v>
      </c>
      <c r="AW1393" s="0" t="n">
        <v>34.44</v>
      </c>
      <c r="AX1393" s="0" t="n">
        <v>35.291</v>
      </c>
      <c r="AY1393" s="0" t="n">
        <v>34.79</v>
      </c>
      <c r="AZ1393" s="0" t="n">
        <v>35.7</v>
      </c>
      <c r="BA1393" s="0" t="n">
        <v>36.2</v>
      </c>
      <c r="BB1393" s="0" t="n">
        <v>37.59</v>
      </c>
      <c r="BC1393" s="0" t="n">
        <v>37.27</v>
      </c>
      <c r="BD1393" s="0" t="n">
        <v>37.17</v>
      </c>
      <c r="BE1393" s="0" t="n">
        <v>37.68</v>
      </c>
      <c r="BF1393" s="0" t="n">
        <v>36.236</v>
      </c>
      <c r="BG1393" s="0" t="n">
        <v>38.07</v>
      </c>
      <c r="BH1393" s="0" t="n">
        <v>41.13</v>
      </c>
      <c r="BI1393" s="0" t="n">
        <v>40.61</v>
      </c>
      <c r="BJ1393" s="0" t="n">
        <v>39.9</v>
      </c>
      <c r="BK1393" s="0" t="n">
        <v>36.38</v>
      </c>
      <c r="BL1393" s="0" t="n">
        <v>38.28</v>
      </c>
      <c r="BM1393" s="0" t="n">
        <v>38.85</v>
      </c>
      <c r="BN1393" s="0" t="n">
        <v>38.66</v>
      </c>
      <c r="BO1393" s="0" t="n">
        <v>38.48</v>
      </c>
      <c r="BP1393" s="0" t="n">
        <v>41.15</v>
      </c>
      <c r="BQ1393" s="0" t="n">
        <v>37.28</v>
      </c>
      <c r="BR1393" s="0" t="n">
        <v>42.135</v>
      </c>
      <c r="BS1393" s="0" t="n">
        <v>42.43</v>
      </c>
      <c r="BT1393" s="0" t="n">
        <v>42.5</v>
      </c>
      <c r="BU1393" s="0" t="n">
        <v>44.87</v>
      </c>
      <c r="BV1393" s="0" t="n">
        <v>45.63</v>
      </c>
      <c r="BW1393" s="0" t="n">
        <v>47.8</v>
      </c>
      <c r="BX1393" s="0" t="n">
        <v>47.88</v>
      </c>
      <c r="BY1393" s="0" t="n">
        <v>50.27</v>
      </c>
      <c r="BZ1393" s="0" t="n">
        <v>50.38</v>
      </c>
      <c r="CA1393" s="0" t="n">
        <v>51.24</v>
      </c>
      <c r="CB1393" s="0" t="n">
        <v>47.88</v>
      </c>
      <c r="CC1393" s="0" t="n">
        <v>48.1</v>
      </c>
      <c r="CD1393" s="0" t="n">
        <v>51.12</v>
      </c>
      <c r="CE1393" s="0" t="n">
        <v>44.97</v>
      </c>
      <c r="CF1393" s="0" t="n">
        <v>42.02</v>
      </c>
      <c r="CG1393" s="0" t="n">
        <v>41.92</v>
      </c>
      <c r="CH1393" s="0" t="n">
        <v>46.2</v>
      </c>
      <c r="CI1393" s="0" t="n">
        <v>47.82</v>
      </c>
      <c r="CJ1393" s="0" t="n">
        <v>48.47</v>
      </c>
      <c r="CK1393" s="0" t="n">
        <v>52.5</v>
      </c>
      <c r="CL1393" s="0" t="n">
        <v>54.91</v>
      </c>
      <c r="CM1393" s="0" t="n">
        <v>55.74</v>
      </c>
      <c r="CN1393" s="0" t="n">
        <v>59.09</v>
      </c>
      <c r="CO1393" s="0" t="n">
        <v>59.76</v>
      </c>
      <c r="CP1393" s="0" t="n">
        <v>59.63</v>
      </c>
      <c r="CQ1393" s="0" t="n">
        <v>59.92</v>
      </c>
      <c r="CR1393" s="0" t="n">
        <v>60.88</v>
      </c>
      <c r="CS1393" s="0" t="n">
        <v>65.29</v>
      </c>
      <c r="CT1393" s="0" t="n">
        <v>71.83</v>
      </c>
      <c r="CU1393" s="0" t="n">
        <v>70.97</v>
      </c>
      <c r="CV1393" s="0" t="n">
        <v>74.42</v>
      </c>
      <c r="CW1393" s="0" t="n">
        <v>73.89</v>
      </c>
      <c r="CX1393" s="0" t="n">
        <v>75.16</v>
      </c>
      <c r="CY1393" s="0" t="n">
        <v>76.27</v>
      </c>
      <c r="CZ1393" s="0" t="n">
        <v>79.57</v>
      </c>
      <c r="DA1393" s="0" t="n">
        <v>84.74</v>
      </c>
      <c r="DB1393" s="0" t="n">
        <v>87.28</v>
      </c>
      <c r="DC1393" s="0" t="n">
        <v>87.58</v>
      </c>
      <c r="DD1393" s="0" t="n">
        <v>90.37</v>
      </c>
      <c r="DE1393" s="0" t="n">
        <v>85.33</v>
      </c>
      <c r="DF1393" s="0" t="n">
        <v>89.09</v>
      </c>
      <c r="DG1393" s="0" t="n">
        <v>84.48</v>
      </c>
      <c r="DH1393" s="0" t="n">
        <v>91.02</v>
      </c>
      <c r="DI1393" s="0" t="n">
        <v>90.79</v>
      </c>
      <c r="DJ1393" s="0" t="n">
        <v>91.48</v>
      </c>
      <c r="DK1393" s="0" t="n">
        <v>93.53</v>
      </c>
      <c r="DL1393" s="0" t="n">
        <v>102.09</v>
      </c>
      <c r="DM1393" s="0" t="n">
        <v>88.12</v>
      </c>
      <c r="DN1393" s="0" t="n">
        <v>89.74</v>
      </c>
      <c r="DO1393" s="0" t="n">
        <v>89.76</v>
      </c>
      <c r="DP1393" s="0" t="n">
        <v>87.71</v>
      </c>
      <c r="DQ1393" s="0" t="n">
        <v>101.59</v>
      </c>
      <c r="DR1393" s="0" t="n">
        <v>106.9</v>
      </c>
      <c r="DS1393" s="0" t="n">
        <v>118.19</v>
      </c>
      <c r="DT1393" s="0" t="n">
        <v>119.82</v>
      </c>
      <c r="DU1393" s="0" t="n">
        <v>126.74</v>
      </c>
      <c r="DV1393" s="0" t="n">
        <v>137.41</v>
      </c>
      <c r="DW1393" s="0" t="n">
        <v>128.16</v>
      </c>
      <c r="DX1393" s="0" t="n">
        <v>137.39</v>
      </c>
      <c r="DY1393" s="0" t="n">
        <v>138.61</v>
      </c>
      <c r="DZ1393" s="0" t="n">
        <v>138.89</v>
      </c>
      <c r="EA1393" s="0" t="n">
        <v>135.88</v>
      </c>
      <c r="EB1393" s="0" t="n">
        <v>148.46</v>
      </c>
      <c r="EC1393" s="0" t="n">
        <v>159.52</v>
      </c>
      <c r="ED1393" s="0" t="n">
        <v>119.15</v>
      </c>
    </row>
    <row r="1394" customFormat="false" ht="14.35" hidden="false" customHeight="false" outlineLevel="0" collapsed="false">
      <c r="A1394" s="0" t="s">
        <v>1391</v>
      </c>
      <c r="B1394" s="0" t="n">
        <v>20.55</v>
      </c>
      <c r="C1394" s="0" t="n">
        <v>23.02</v>
      </c>
      <c r="D1394" s="0" t="n">
        <v>23.4</v>
      </c>
      <c r="E1394" s="0" t="n">
        <v>23.94</v>
      </c>
      <c r="F1394" s="0" t="n">
        <v>21.51</v>
      </c>
      <c r="G1394" s="0" t="n">
        <v>24.88</v>
      </c>
      <c r="H1394" s="0" t="n">
        <v>25.99</v>
      </c>
      <c r="I1394" s="0" t="n">
        <v>25.31</v>
      </c>
      <c r="J1394" s="0" t="n">
        <v>26.81</v>
      </c>
      <c r="K1394" s="0" t="n">
        <v>29.33</v>
      </c>
      <c r="L1394" s="0" t="n">
        <v>27.7</v>
      </c>
      <c r="M1394" s="0" t="n">
        <v>27.54</v>
      </c>
      <c r="N1394" s="0" t="n">
        <v>28.64</v>
      </c>
      <c r="O1394" s="0" t="n">
        <v>29.87</v>
      </c>
      <c r="P1394" s="0" t="n">
        <v>30.69</v>
      </c>
      <c r="Q1394" s="0" t="n">
        <v>30.95</v>
      </c>
      <c r="R1394" s="0" t="n">
        <v>29.55</v>
      </c>
      <c r="S1394" s="0" t="n">
        <v>30.21</v>
      </c>
      <c r="T1394" s="0" t="n">
        <v>28.77</v>
      </c>
      <c r="U1394" s="0" t="n">
        <v>28.58</v>
      </c>
      <c r="V1394" s="0" t="n">
        <v>28.69</v>
      </c>
      <c r="W1394" s="0" t="n">
        <v>29.42</v>
      </c>
      <c r="X1394" s="0" t="n">
        <v>30.46</v>
      </c>
      <c r="Y1394" s="0" t="n">
        <v>28.24</v>
      </c>
      <c r="Z1394" s="0" t="n">
        <v>27.83</v>
      </c>
      <c r="AA1394" s="0" t="n">
        <v>28.45</v>
      </c>
      <c r="AB1394" s="0" t="n">
        <v>32.09</v>
      </c>
      <c r="AC1394" s="0" t="n">
        <v>30.4</v>
      </c>
      <c r="AD1394" s="0" t="n">
        <v>31.17</v>
      </c>
      <c r="AE1394" s="0" t="n">
        <v>29.26</v>
      </c>
      <c r="AF1394" s="0" t="n">
        <v>26.8</v>
      </c>
      <c r="AG1394" s="0" t="n">
        <v>26.41</v>
      </c>
      <c r="AH1394" s="0" t="n">
        <v>27.75</v>
      </c>
      <c r="AI1394" s="0" t="n">
        <v>29.22</v>
      </c>
      <c r="AJ1394" s="0" t="n">
        <v>29.33</v>
      </c>
      <c r="AK1394" s="0" t="n">
        <v>29.31</v>
      </c>
      <c r="AL1394" s="0" t="n">
        <v>30.15</v>
      </c>
      <c r="AM1394" s="0" t="n">
        <v>29.44</v>
      </c>
      <c r="AN1394" s="0" t="n">
        <v>27.6</v>
      </c>
      <c r="AO1394" s="0" t="n">
        <v>28.6</v>
      </c>
      <c r="AP1394" s="0" t="n">
        <v>28.69</v>
      </c>
      <c r="AQ1394" s="0" t="n">
        <v>28.84</v>
      </c>
      <c r="AR1394" s="0" t="n">
        <v>30.19</v>
      </c>
      <c r="AS1394" s="0" t="n">
        <v>31.25</v>
      </c>
      <c r="AT1394" s="0" t="n">
        <v>29.96</v>
      </c>
      <c r="AU1394" s="0" t="n">
        <v>32.04</v>
      </c>
      <c r="AV1394" s="0" t="n">
        <v>30.91</v>
      </c>
      <c r="AW1394" s="0" t="n">
        <v>31.56</v>
      </c>
      <c r="AX1394" s="0" t="n">
        <v>33.6</v>
      </c>
      <c r="AY1394" s="0" t="n">
        <v>34.62</v>
      </c>
      <c r="AZ1394" s="0" t="n">
        <v>34.2</v>
      </c>
      <c r="BA1394" s="0" t="n">
        <v>34.16</v>
      </c>
      <c r="BB1394" s="0" t="n">
        <v>35.6</v>
      </c>
      <c r="BC1394" s="0" t="n">
        <v>32.99</v>
      </c>
      <c r="BD1394" s="0" t="n">
        <v>32.64</v>
      </c>
      <c r="BE1394" s="0" t="n">
        <v>32.22</v>
      </c>
      <c r="BF1394" s="0" t="n">
        <v>33.15</v>
      </c>
      <c r="BG1394" s="0" t="n">
        <v>36.23</v>
      </c>
      <c r="BH1394" s="0" t="n">
        <v>36.36</v>
      </c>
      <c r="BI1394" s="0" t="n">
        <v>35.35</v>
      </c>
      <c r="BJ1394" s="0" t="n">
        <v>36.2</v>
      </c>
      <c r="BK1394" s="0" t="n">
        <v>35.34</v>
      </c>
      <c r="BL1394" s="0" t="n">
        <v>36.78</v>
      </c>
      <c r="BM1394" s="0" t="n">
        <v>37.66</v>
      </c>
      <c r="BN1394" s="0" t="n">
        <v>36.97</v>
      </c>
      <c r="BO1394" s="0" t="n">
        <v>37.35</v>
      </c>
      <c r="BP1394" s="0" t="n">
        <v>37.82</v>
      </c>
      <c r="BQ1394" s="0" t="n">
        <v>37.04</v>
      </c>
      <c r="BR1394" s="0" t="n">
        <v>38.94</v>
      </c>
      <c r="BS1394" s="0" t="n">
        <v>39.33</v>
      </c>
      <c r="BT1394" s="0" t="n">
        <v>40.87</v>
      </c>
      <c r="BU1394" s="0" t="n">
        <v>39.66</v>
      </c>
      <c r="BV1394" s="0" t="n">
        <v>38.8</v>
      </c>
      <c r="BW1394" s="0" t="n">
        <v>38.17</v>
      </c>
      <c r="BX1394" s="0" t="n">
        <v>36.61</v>
      </c>
      <c r="BY1394" s="0" t="n">
        <v>36.92</v>
      </c>
      <c r="BZ1394" s="0" t="n">
        <v>36.05</v>
      </c>
      <c r="CA1394" s="0" t="n">
        <v>38.63</v>
      </c>
      <c r="CB1394" s="0" t="n">
        <v>39.95</v>
      </c>
      <c r="CC1394" s="0" t="n">
        <v>41.24</v>
      </c>
      <c r="CD1394" s="0" t="n">
        <v>40.22</v>
      </c>
      <c r="CE1394" s="0" t="n">
        <v>40.91</v>
      </c>
      <c r="CF1394" s="0" t="n">
        <v>40.7</v>
      </c>
      <c r="CG1394" s="0" t="n">
        <v>43.21</v>
      </c>
      <c r="CH1394" s="0" t="n">
        <v>45.84</v>
      </c>
      <c r="CI1394" s="0" t="n">
        <v>46.95</v>
      </c>
      <c r="CJ1394" s="0" t="n">
        <v>50.18</v>
      </c>
      <c r="CK1394" s="0" t="n">
        <v>48.78</v>
      </c>
      <c r="CL1394" s="0" t="n">
        <v>51.08</v>
      </c>
      <c r="CM1394" s="0" t="n">
        <v>52.21</v>
      </c>
      <c r="CN1394" s="0" t="n">
        <v>50.36</v>
      </c>
      <c r="CO1394" s="0" t="n">
        <v>48.61</v>
      </c>
      <c r="CP1394" s="0" t="n">
        <v>53.13</v>
      </c>
      <c r="CQ1394" s="0" t="n">
        <v>55.02</v>
      </c>
      <c r="CR1394" s="0" t="n">
        <v>54.9</v>
      </c>
      <c r="CS1394" s="0" t="n">
        <v>52.62</v>
      </c>
      <c r="CT1394" s="0" t="n">
        <v>52.16</v>
      </c>
      <c r="CU1394" s="0" t="n">
        <v>52.21</v>
      </c>
      <c r="CV1394" s="0" t="n">
        <v>53.95</v>
      </c>
      <c r="CW1394" s="0" t="n">
        <v>55.32</v>
      </c>
      <c r="CX1394" s="0" t="n">
        <v>50.2</v>
      </c>
      <c r="CY1394" s="0" t="n">
        <v>51.58</v>
      </c>
      <c r="CZ1394" s="0" t="n">
        <v>52.85</v>
      </c>
      <c r="DA1394" s="0" t="n">
        <v>54.28</v>
      </c>
      <c r="DB1394" s="0" t="n">
        <v>54.19</v>
      </c>
      <c r="DC1394" s="0" t="n">
        <v>61.84</v>
      </c>
      <c r="DD1394" s="0" t="n">
        <v>61.38</v>
      </c>
      <c r="DE1394" s="0" t="n">
        <v>58.13</v>
      </c>
      <c r="DF1394" s="0" t="n">
        <v>60.52</v>
      </c>
      <c r="DG1394" s="0" t="n">
        <v>60.51</v>
      </c>
      <c r="DH1394" s="0" t="n">
        <v>62.82</v>
      </c>
      <c r="DI1394" s="0" t="n">
        <v>66.22</v>
      </c>
      <c r="DJ1394" s="0" t="n">
        <v>69.84</v>
      </c>
      <c r="DK1394" s="0" t="n">
        <v>68.48</v>
      </c>
      <c r="DL1394" s="0" t="n">
        <v>74.49</v>
      </c>
      <c r="DM1394" s="0" t="n">
        <v>68.82</v>
      </c>
      <c r="DN1394" s="0" t="n">
        <v>67.37</v>
      </c>
      <c r="DO1394" s="0" t="n">
        <v>65.55</v>
      </c>
      <c r="DP1394" s="0" t="n">
        <v>63.04</v>
      </c>
      <c r="DQ1394" s="0" t="n">
        <v>66.94</v>
      </c>
      <c r="DR1394" s="0" t="n">
        <v>66.18</v>
      </c>
      <c r="DS1394" s="0" t="n">
        <v>69.01</v>
      </c>
      <c r="DT1394" s="0" t="n">
        <v>73.99</v>
      </c>
      <c r="DU1394" s="0" t="n">
        <v>72.98</v>
      </c>
      <c r="DV1394" s="0" t="n">
        <v>72.59</v>
      </c>
      <c r="DW1394" s="0" t="n">
        <v>72.19</v>
      </c>
      <c r="DX1394" s="0" t="n">
        <v>77.72</v>
      </c>
      <c r="DY1394" s="0" t="n">
        <v>78.87</v>
      </c>
      <c r="DZ1394" s="0" t="n">
        <v>80.3</v>
      </c>
      <c r="EA1394" s="0" t="n">
        <v>83.27</v>
      </c>
      <c r="EB1394" s="0" t="n">
        <v>84.92</v>
      </c>
      <c r="EC1394" s="0" t="n">
        <v>77.46</v>
      </c>
      <c r="ED1394" s="0" t="n">
        <v>43.51</v>
      </c>
    </row>
    <row r="1395" customFormat="false" ht="14.35" hidden="false" customHeight="false" outlineLevel="0" collapsed="false">
      <c r="A1395" s="0" t="s">
        <v>1392</v>
      </c>
      <c r="B1395" s="0" t="n">
        <v>701.25</v>
      </c>
      <c r="C1395" s="0" t="n">
        <v>762.5</v>
      </c>
      <c r="D1395" s="0" t="n">
        <v>777.5</v>
      </c>
      <c r="E1395" s="0" t="n">
        <v>850</v>
      </c>
      <c r="F1395" s="0" t="n">
        <v>855</v>
      </c>
      <c r="G1395" s="0" t="n">
        <v>985</v>
      </c>
      <c r="H1395" s="0" t="n">
        <v>1007.5</v>
      </c>
      <c r="I1395" s="0" t="n">
        <v>927.5</v>
      </c>
      <c r="J1395" s="0" t="n">
        <v>1175</v>
      </c>
      <c r="K1395" s="0" t="n">
        <v>1267.5</v>
      </c>
      <c r="L1395" s="0" t="n">
        <v>1277.5</v>
      </c>
      <c r="M1395" s="0" t="n">
        <v>1355</v>
      </c>
      <c r="N1395" s="0" t="n">
        <v>1357.5</v>
      </c>
      <c r="O1395" s="0" t="n">
        <v>1365</v>
      </c>
      <c r="P1395" s="0" t="n">
        <v>1320</v>
      </c>
      <c r="Q1395" s="0" t="n">
        <v>1315</v>
      </c>
      <c r="R1395" s="0" t="n">
        <v>1252.5</v>
      </c>
      <c r="S1395" s="0" t="n">
        <v>1352.5</v>
      </c>
      <c r="T1395" s="0" t="n">
        <v>1385</v>
      </c>
      <c r="U1395" s="0" t="n">
        <v>1412.5</v>
      </c>
      <c r="V1395" s="0" t="n">
        <v>1380</v>
      </c>
      <c r="W1395" s="0" t="n">
        <v>1360</v>
      </c>
      <c r="X1395" s="0" t="n">
        <v>1400</v>
      </c>
      <c r="Y1395" s="0" t="n">
        <v>1367.5</v>
      </c>
      <c r="Z1395" s="0" t="n">
        <v>1342.5</v>
      </c>
      <c r="AA1395" s="0" t="n">
        <v>1429</v>
      </c>
      <c r="AB1395" s="0" t="n">
        <v>1430</v>
      </c>
      <c r="AC1395" s="0" t="n">
        <v>1448</v>
      </c>
      <c r="AD1395" s="0" t="n">
        <v>1515</v>
      </c>
      <c r="AE1395" s="0" t="n">
        <v>1359.5</v>
      </c>
      <c r="AF1395" s="0" t="n">
        <v>1355</v>
      </c>
      <c r="AG1395" s="0" t="n">
        <v>1258.5</v>
      </c>
      <c r="AH1395" s="0" t="n">
        <v>1328</v>
      </c>
      <c r="AI1395" s="0" t="n">
        <v>1292</v>
      </c>
      <c r="AJ1395" s="0" t="n">
        <v>1225</v>
      </c>
      <c r="AK1395" s="0" t="n">
        <v>1335</v>
      </c>
      <c r="AL1395" s="0" t="n">
        <v>1517.5</v>
      </c>
      <c r="AM1395" s="0" t="n">
        <v>1552.5</v>
      </c>
      <c r="AN1395" s="0" t="n">
        <v>1562.5</v>
      </c>
      <c r="AO1395" s="0" t="n">
        <v>1499</v>
      </c>
      <c r="AP1395" s="0" t="n">
        <v>1565</v>
      </c>
      <c r="AQ1395" s="0" t="n">
        <v>1750</v>
      </c>
      <c r="AR1395" s="0" t="n">
        <v>1860</v>
      </c>
      <c r="AS1395" s="0" t="n">
        <v>1805</v>
      </c>
      <c r="AT1395" s="0" t="n">
        <v>1740</v>
      </c>
      <c r="AU1395" s="0" t="n">
        <v>1855</v>
      </c>
      <c r="AV1395" s="0" t="n">
        <v>2237.5</v>
      </c>
      <c r="AW1395" s="0" t="n">
        <v>2405</v>
      </c>
      <c r="AX1395" s="0" t="n">
        <v>2695</v>
      </c>
      <c r="AY1395" s="0" t="n">
        <v>3220</v>
      </c>
      <c r="AZ1395" s="0" t="n">
        <v>3320</v>
      </c>
      <c r="BA1395" s="0" t="n">
        <v>3165</v>
      </c>
      <c r="BB1395" s="0" t="n">
        <v>3120</v>
      </c>
      <c r="BC1395" s="0" t="n">
        <v>2855</v>
      </c>
      <c r="BD1395" s="0" t="n">
        <v>3105</v>
      </c>
      <c r="BE1395" s="0" t="n">
        <v>3230</v>
      </c>
      <c r="BF1395" s="0" t="n">
        <v>3195</v>
      </c>
      <c r="BG1395" s="0" t="n">
        <v>3215</v>
      </c>
      <c r="BH1395" s="0" t="n">
        <v>3160</v>
      </c>
      <c r="BI1395" s="0" t="n">
        <v>2940</v>
      </c>
      <c r="BJ1395" s="0" t="n">
        <v>2955</v>
      </c>
      <c r="BK1395" s="0" t="n">
        <v>3110</v>
      </c>
      <c r="BL1395" s="0" t="n">
        <v>3320</v>
      </c>
      <c r="BM1395" s="0" t="n">
        <v>3740</v>
      </c>
      <c r="BN1395" s="0" t="n">
        <v>3640</v>
      </c>
      <c r="BO1395" s="0" t="n">
        <v>4140</v>
      </c>
      <c r="BP1395" s="0" t="n">
        <v>4010</v>
      </c>
      <c r="BQ1395" s="0" t="n">
        <v>4085</v>
      </c>
      <c r="BR1395" s="0" t="n">
        <v>4840</v>
      </c>
      <c r="BS1395" s="0" t="n">
        <v>5440</v>
      </c>
      <c r="BT1395" s="0" t="n">
        <v>5260</v>
      </c>
      <c r="BU1395" s="0" t="n">
        <v>5430</v>
      </c>
      <c r="BV1395" s="0" t="n">
        <v>6630</v>
      </c>
      <c r="BW1395" s="0" t="n">
        <v>7140</v>
      </c>
      <c r="BX1395" s="0" t="n">
        <v>6370</v>
      </c>
      <c r="BY1395" s="0" t="n">
        <v>7210</v>
      </c>
      <c r="BZ1395" s="0" t="n">
        <v>7170</v>
      </c>
      <c r="CA1395" s="0" t="n">
        <v>8150</v>
      </c>
      <c r="CB1395" s="0" t="n">
        <v>6570</v>
      </c>
      <c r="CC1395" s="0" t="n">
        <v>6080</v>
      </c>
      <c r="CD1395" s="0" t="n">
        <v>7490</v>
      </c>
      <c r="CE1395" s="0" t="n">
        <v>7400</v>
      </c>
      <c r="CF1395" s="0" t="n">
        <v>7170</v>
      </c>
      <c r="CG1395" s="0" t="n">
        <v>5560</v>
      </c>
      <c r="CH1395" s="0" t="n">
        <v>7230</v>
      </c>
      <c r="CI1395" s="0" t="n">
        <v>6820</v>
      </c>
      <c r="CJ1395" s="0" t="n">
        <v>7850</v>
      </c>
      <c r="CK1395" s="0" t="n">
        <v>7810</v>
      </c>
      <c r="CL1395" s="0" t="n">
        <v>7350</v>
      </c>
      <c r="CM1395" s="0" t="n">
        <v>6950</v>
      </c>
      <c r="CN1395" s="0" t="n">
        <v>6820</v>
      </c>
      <c r="CO1395" s="0" t="n">
        <v>7540</v>
      </c>
      <c r="CP1395" s="0" t="n">
        <v>6330</v>
      </c>
      <c r="CQ1395" s="0" t="n">
        <v>6390</v>
      </c>
      <c r="CR1395" s="0" t="n">
        <v>6910</v>
      </c>
      <c r="CS1395" s="0" t="n">
        <v>6340</v>
      </c>
      <c r="CT1395" s="0" t="n">
        <v>6600</v>
      </c>
      <c r="CU1395" s="0" t="n">
        <v>6780</v>
      </c>
      <c r="CV1395" s="0" t="n">
        <v>6490</v>
      </c>
      <c r="CW1395" s="0" t="n">
        <v>6680</v>
      </c>
      <c r="CX1395" s="0" t="n">
        <v>6360</v>
      </c>
      <c r="CY1395" s="0" t="n">
        <v>6610</v>
      </c>
      <c r="CZ1395" s="0" t="n">
        <v>6960</v>
      </c>
      <c r="DA1395" s="0" t="n">
        <v>7210</v>
      </c>
      <c r="DB1395" s="0" t="n">
        <v>8090</v>
      </c>
      <c r="DC1395" s="0" t="n">
        <v>8560</v>
      </c>
      <c r="DD1395" s="0" t="n">
        <v>8760</v>
      </c>
      <c r="DE1395" s="0" t="n">
        <v>8500</v>
      </c>
      <c r="DF1395" s="0" t="n">
        <v>8920</v>
      </c>
      <c r="DG1395" s="0" t="n">
        <v>9210</v>
      </c>
      <c r="DH1395" s="0" t="n">
        <v>9470</v>
      </c>
      <c r="DI1395" s="0" t="n">
        <v>10460</v>
      </c>
      <c r="DJ1395" s="0" t="n">
        <v>10550</v>
      </c>
      <c r="DK1395" s="0" t="n">
        <v>9100</v>
      </c>
      <c r="DL1395" s="0" t="n">
        <v>9860</v>
      </c>
      <c r="DM1395" s="0" t="n">
        <v>8640</v>
      </c>
      <c r="DN1395" s="0" t="n">
        <v>6700</v>
      </c>
      <c r="DO1395" s="0" t="n">
        <v>5710</v>
      </c>
      <c r="DP1395" s="0" t="n">
        <v>5469</v>
      </c>
      <c r="DQ1395" s="0" t="n">
        <v>6482</v>
      </c>
      <c r="DR1395" s="0" t="n">
        <v>6961</v>
      </c>
      <c r="DS1395" s="0" t="n">
        <v>6302</v>
      </c>
      <c r="DT1395" s="0" t="n">
        <v>7197</v>
      </c>
      <c r="DU1395" s="0" t="n">
        <v>7757</v>
      </c>
      <c r="DV1395" s="0" t="n">
        <v>7504</v>
      </c>
      <c r="DW1395" s="0" t="n">
        <v>6448</v>
      </c>
      <c r="DX1395" s="0" t="n">
        <v>7120</v>
      </c>
      <c r="DY1395" s="0" t="n">
        <v>6990</v>
      </c>
      <c r="DZ1395" s="0" t="n">
        <v>7594</v>
      </c>
      <c r="EA1395" s="0" t="n">
        <v>7495</v>
      </c>
      <c r="EB1395" s="0" t="n">
        <v>7656</v>
      </c>
      <c r="EC1395" s="0" t="n">
        <v>7933</v>
      </c>
      <c r="ED1395" s="0" t="n">
        <v>6376</v>
      </c>
    </row>
    <row r="1396" customFormat="false" ht="14.35" hidden="false" customHeight="false" outlineLevel="0" collapsed="false">
      <c r="A1396" s="0" t="s">
        <v>1393</v>
      </c>
      <c r="B1396" s="0" t="n">
        <v>1080</v>
      </c>
      <c r="C1396" s="0" t="n">
        <v>1575</v>
      </c>
      <c r="D1396" s="0" t="n">
        <v>1645</v>
      </c>
      <c r="E1396" s="0" t="n">
        <v>1515</v>
      </c>
      <c r="F1396" s="0" t="n">
        <v>1242.5</v>
      </c>
      <c r="G1396" s="0" t="n">
        <v>1560</v>
      </c>
      <c r="H1396" s="0" t="n">
        <v>1397.5</v>
      </c>
      <c r="I1396" s="0" t="n">
        <v>1217.5</v>
      </c>
      <c r="J1396" s="0" t="n">
        <v>1130</v>
      </c>
      <c r="K1396" s="0" t="n">
        <v>963.5</v>
      </c>
      <c r="L1396" s="0" t="n">
        <v>1075</v>
      </c>
      <c r="M1396" s="0" t="n">
        <v>937</v>
      </c>
      <c r="N1396" s="0" t="n">
        <v>988</v>
      </c>
      <c r="O1396" s="0" t="n">
        <v>1226</v>
      </c>
      <c r="P1396" s="0" t="n">
        <v>1109.5</v>
      </c>
      <c r="Q1396" s="0" t="n">
        <v>999.5</v>
      </c>
      <c r="R1396" s="0" t="n">
        <v>984.5</v>
      </c>
      <c r="S1396" s="0" t="n">
        <v>888.5</v>
      </c>
      <c r="T1396" s="0" t="n">
        <v>918</v>
      </c>
      <c r="U1396" s="0" t="n">
        <v>855</v>
      </c>
      <c r="V1396" s="0" t="n">
        <v>895</v>
      </c>
      <c r="W1396" s="0" t="n">
        <v>1043.5</v>
      </c>
      <c r="X1396" s="0" t="n">
        <v>1100.5</v>
      </c>
      <c r="Y1396" s="0" t="n">
        <v>1204.5</v>
      </c>
      <c r="Z1396" s="0" t="n">
        <v>1171</v>
      </c>
      <c r="AA1396" s="0" t="n">
        <v>990</v>
      </c>
      <c r="AB1396" s="0" t="n">
        <v>957</v>
      </c>
      <c r="AC1396" s="0" t="n">
        <v>930.5</v>
      </c>
      <c r="AD1396" s="0" t="n">
        <v>980</v>
      </c>
      <c r="AE1396" s="0" t="n">
        <v>812</v>
      </c>
      <c r="AF1396" s="0" t="n">
        <v>719</v>
      </c>
      <c r="AG1396" s="0" t="n">
        <v>776</v>
      </c>
      <c r="AH1396" s="0" t="n">
        <v>694</v>
      </c>
      <c r="AI1396" s="0" t="n">
        <v>769</v>
      </c>
      <c r="AJ1396" s="0" t="n">
        <v>729</v>
      </c>
      <c r="AK1396" s="0" t="n">
        <v>840</v>
      </c>
      <c r="AL1396" s="0" t="n">
        <v>960</v>
      </c>
      <c r="AM1396" s="0" t="n">
        <v>883</v>
      </c>
      <c r="AN1396" s="0" t="n">
        <v>768</v>
      </c>
      <c r="AO1396" s="0" t="n">
        <v>767</v>
      </c>
      <c r="AP1396" s="0" t="n">
        <v>807</v>
      </c>
      <c r="AQ1396" s="0" t="n">
        <v>802</v>
      </c>
      <c r="AR1396" s="0" t="n">
        <v>841</v>
      </c>
      <c r="AS1396" s="0" t="n">
        <v>827</v>
      </c>
      <c r="AT1396" s="0" t="n">
        <v>801</v>
      </c>
      <c r="AU1396" s="0" t="n">
        <v>876</v>
      </c>
      <c r="AV1396" s="0" t="n">
        <v>1147</v>
      </c>
      <c r="AW1396" s="0" t="n">
        <v>1114</v>
      </c>
      <c r="AX1396" s="0" t="n">
        <v>1117</v>
      </c>
      <c r="AY1396" s="0" t="n">
        <v>1096</v>
      </c>
      <c r="AZ1396" s="0" t="n">
        <v>1223</v>
      </c>
      <c r="BA1396" s="0" t="n">
        <v>1175</v>
      </c>
      <c r="BB1396" s="0" t="n">
        <v>1428</v>
      </c>
      <c r="BC1396" s="0" t="n">
        <v>1266</v>
      </c>
      <c r="BD1396" s="0" t="n">
        <v>1306</v>
      </c>
      <c r="BE1396" s="0" t="n">
        <v>1197</v>
      </c>
      <c r="BF1396" s="0" t="n">
        <v>1212</v>
      </c>
      <c r="BG1396" s="0" t="n">
        <v>1357</v>
      </c>
      <c r="BH1396" s="0" t="n">
        <v>1490</v>
      </c>
      <c r="BI1396" s="0" t="n">
        <v>1252</v>
      </c>
      <c r="BJ1396" s="0" t="n">
        <v>1277</v>
      </c>
      <c r="BK1396" s="0" t="n">
        <v>1156</v>
      </c>
      <c r="BL1396" s="0" t="n">
        <v>1251</v>
      </c>
      <c r="BM1396" s="0" t="n">
        <v>1381</v>
      </c>
      <c r="BN1396" s="0" t="n">
        <v>1323</v>
      </c>
      <c r="BO1396" s="0" t="n">
        <v>1276.5</v>
      </c>
      <c r="BP1396" s="0" t="n">
        <v>1398</v>
      </c>
      <c r="BQ1396" s="0" t="n">
        <v>1277</v>
      </c>
      <c r="BR1396" s="0" t="n">
        <v>1425.5</v>
      </c>
      <c r="BS1396" s="0" t="n">
        <v>1437.5</v>
      </c>
      <c r="BT1396" s="0" t="n">
        <v>1387</v>
      </c>
      <c r="BU1396" s="0" t="n">
        <v>1467.5</v>
      </c>
      <c r="BV1396" s="0" t="n">
        <v>1654.5</v>
      </c>
      <c r="BW1396" s="0" t="n">
        <v>1713</v>
      </c>
      <c r="BX1396" s="0" t="n">
        <v>1809</v>
      </c>
      <c r="BY1396" s="0" t="n">
        <v>1898</v>
      </c>
      <c r="BZ1396" s="0" t="n">
        <v>1746.5</v>
      </c>
      <c r="CA1396" s="0" t="n">
        <v>1889.5</v>
      </c>
      <c r="CB1396" s="0" t="n">
        <v>1532</v>
      </c>
      <c r="CC1396" s="0" t="n">
        <v>1550.5</v>
      </c>
      <c r="CD1396" s="0" t="n">
        <v>1798</v>
      </c>
      <c r="CE1396" s="0" t="n">
        <v>1648</v>
      </c>
      <c r="CF1396" s="0" t="n">
        <v>1426</v>
      </c>
      <c r="CG1396" s="0" t="n">
        <v>1022</v>
      </c>
      <c r="CH1396" s="0" t="n">
        <v>1119.5</v>
      </c>
      <c r="CI1396" s="0" t="n">
        <v>1022</v>
      </c>
      <c r="CJ1396" s="0" t="n">
        <v>1015.5</v>
      </c>
      <c r="CK1396" s="0" t="n">
        <v>1002</v>
      </c>
      <c r="CL1396" s="0" t="n">
        <v>910</v>
      </c>
      <c r="CM1396" s="0" t="n">
        <v>1104</v>
      </c>
      <c r="CN1396" s="0" t="n">
        <v>1212.5</v>
      </c>
      <c r="CO1396" s="0" t="n">
        <v>1180.5</v>
      </c>
      <c r="CP1396" s="0" t="n">
        <v>1394</v>
      </c>
      <c r="CQ1396" s="0" t="n">
        <v>1557.5</v>
      </c>
      <c r="CR1396" s="0" t="n">
        <v>1566.5</v>
      </c>
      <c r="CS1396" s="0" t="n">
        <v>1778.5</v>
      </c>
      <c r="CT1396" s="0" t="n">
        <v>1924</v>
      </c>
      <c r="CU1396" s="0" t="n">
        <v>1553.5</v>
      </c>
      <c r="CV1396" s="0" t="n">
        <v>1715.5</v>
      </c>
      <c r="CW1396" s="0" t="n">
        <v>1711.5</v>
      </c>
      <c r="CX1396" s="0" t="n">
        <v>1724</v>
      </c>
      <c r="CY1396" s="0" t="n">
        <v>1627</v>
      </c>
      <c r="CZ1396" s="0" t="n">
        <v>1521</v>
      </c>
      <c r="DA1396" s="0" t="n">
        <v>1642</v>
      </c>
      <c r="DB1396" s="0" t="n">
        <v>1733.5</v>
      </c>
      <c r="DC1396" s="0" t="n">
        <v>1958</v>
      </c>
      <c r="DD1396" s="0" t="n">
        <v>2032</v>
      </c>
      <c r="DE1396" s="0" t="n">
        <v>1866.5</v>
      </c>
      <c r="DF1396" s="0" t="n">
        <v>1715</v>
      </c>
      <c r="DG1396" s="0" t="n">
        <v>1672</v>
      </c>
      <c r="DH1396" s="0" t="n">
        <v>1816</v>
      </c>
      <c r="DI1396" s="0" t="n">
        <v>1769.5</v>
      </c>
      <c r="DJ1396" s="0" t="n">
        <v>1594</v>
      </c>
      <c r="DK1396" s="0" t="n">
        <v>1664.5</v>
      </c>
      <c r="DL1396" s="0" t="n">
        <v>1623.5</v>
      </c>
      <c r="DM1396" s="0" t="n">
        <v>1886</v>
      </c>
      <c r="DN1396" s="0" t="n">
        <v>1870.5</v>
      </c>
      <c r="DO1396" s="0" t="n">
        <v>1473.5</v>
      </c>
      <c r="DP1396" s="0" t="n">
        <v>1342</v>
      </c>
      <c r="DQ1396" s="0" t="n">
        <v>1385</v>
      </c>
      <c r="DR1396" s="0" t="n">
        <v>1254.5</v>
      </c>
      <c r="DS1396" s="0" t="n">
        <v>1189</v>
      </c>
      <c r="DT1396" s="0" t="n">
        <v>1170</v>
      </c>
      <c r="DU1396" s="0" t="n">
        <v>1130</v>
      </c>
      <c r="DV1396" s="0" t="n">
        <v>1190.5</v>
      </c>
      <c r="DW1396" s="0" t="n">
        <v>1061</v>
      </c>
      <c r="DX1396" s="0" t="n">
        <v>1183</v>
      </c>
      <c r="DY1396" s="0" t="n">
        <v>1165</v>
      </c>
      <c r="DZ1396" s="0" t="n">
        <v>1358</v>
      </c>
      <c r="EA1396" s="0" t="n">
        <v>1335</v>
      </c>
      <c r="EB1396" s="0" t="n">
        <v>1326</v>
      </c>
      <c r="EC1396" s="0" t="n">
        <v>1286</v>
      </c>
      <c r="ED1396" s="0" t="n">
        <v>826</v>
      </c>
    </row>
    <row r="1397" customFormat="false" ht="14.35" hidden="false" customHeight="false" outlineLevel="0" collapsed="false">
      <c r="A1397" s="0" t="s">
        <v>1394</v>
      </c>
      <c r="B1397" s="0" t="n">
        <v>26.4</v>
      </c>
      <c r="C1397" s="0" t="n">
        <v>33.65</v>
      </c>
      <c r="D1397" s="0" t="n">
        <v>39</v>
      </c>
      <c r="E1397" s="0" t="n">
        <v>43.16</v>
      </c>
      <c r="F1397" s="0" t="n">
        <v>37.51</v>
      </c>
      <c r="G1397" s="0" t="n">
        <v>46.99</v>
      </c>
      <c r="H1397" s="0" t="n">
        <v>43.93</v>
      </c>
      <c r="I1397" s="0" t="n">
        <v>44.49</v>
      </c>
      <c r="J1397" s="0" t="n">
        <v>51.03</v>
      </c>
      <c r="K1397" s="0" t="n">
        <v>50.06</v>
      </c>
      <c r="L1397" s="0" t="n">
        <v>54.59</v>
      </c>
      <c r="M1397" s="0" t="n">
        <v>48.94</v>
      </c>
      <c r="N1397" s="0" t="n">
        <v>53.33</v>
      </c>
      <c r="O1397" s="0" t="n">
        <v>56.39</v>
      </c>
      <c r="P1397" s="0" t="n">
        <v>54.98</v>
      </c>
      <c r="Q1397" s="0" t="n">
        <v>49.84</v>
      </c>
      <c r="R1397" s="0" t="n">
        <v>47.8</v>
      </c>
      <c r="S1397" s="0" t="n">
        <v>46.5</v>
      </c>
      <c r="T1397" s="0" t="n">
        <v>48.62</v>
      </c>
      <c r="U1397" s="0" t="n">
        <v>52.13</v>
      </c>
      <c r="V1397" s="0" t="n">
        <v>57.74</v>
      </c>
      <c r="W1397" s="0" t="n">
        <v>63.02</v>
      </c>
      <c r="X1397" s="0" t="n">
        <v>66.61</v>
      </c>
      <c r="Y1397" s="0" t="n">
        <v>68.98</v>
      </c>
      <c r="Z1397" s="0" t="n">
        <v>64.72</v>
      </c>
      <c r="AA1397" s="0" t="n">
        <v>66.52</v>
      </c>
      <c r="AB1397" s="0" t="n">
        <v>62.78</v>
      </c>
      <c r="AC1397" s="0" t="n">
        <v>56.71</v>
      </c>
      <c r="AD1397" s="0" t="n">
        <v>58.74</v>
      </c>
      <c r="AE1397" s="0" t="n">
        <v>50.96</v>
      </c>
      <c r="AF1397" s="0" t="n">
        <v>49.775</v>
      </c>
      <c r="AG1397" s="0" t="n">
        <v>53.47</v>
      </c>
      <c r="AH1397" s="0" t="n">
        <v>54.33</v>
      </c>
      <c r="AI1397" s="0" t="n">
        <v>56.23</v>
      </c>
      <c r="AJ1397" s="0" t="n">
        <v>59.37</v>
      </c>
      <c r="AK1397" s="0" t="n">
        <v>59.14</v>
      </c>
      <c r="AL1397" s="0" t="n">
        <v>62.39</v>
      </c>
      <c r="AM1397" s="0" t="n">
        <v>63.07</v>
      </c>
      <c r="AN1397" s="0" t="n">
        <v>60.13</v>
      </c>
      <c r="AO1397" s="0" t="n">
        <v>58.91</v>
      </c>
      <c r="AP1397" s="0" t="n">
        <v>60.37</v>
      </c>
      <c r="AQ1397" s="0" t="n">
        <v>60.93</v>
      </c>
      <c r="AR1397" s="0" t="n">
        <v>63.37</v>
      </c>
      <c r="AS1397" s="0" t="n">
        <v>63.5994</v>
      </c>
      <c r="AT1397" s="0" t="n">
        <v>63.7</v>
      </c>
      <c r="AU1397" s="0" t="n">
        <v>64.99</v>
      </c>
      <c r="AV1397" s="0" t="n">
        <v>69.54</v>
      </c>
      <c r="AW1397" s="0" t="n">
        <v>73.75</v>
      </c>
      <c r="AX1397" s="0" t="n">
        <v>74.62</v>
      </c>
      <c r="AY1397" s="0" t="n">
        <v>76.8</v>
      </c>
      <c r="AZ1397" s="0" t="n">
        <v>75.19</v>
      </c>
      <c r="BA1397" s="0" t="n">
        <v>72.46</v>
      </c>
      <c r="BB1397" s="0" t="n">
        <v>77.45</v>
      </c>
      <c r="BC1397" s="0" t="n">
        <v>73.99</v>
      </c>
      <c r="BD1397" s="0" t="n">
        <v>71.61</v>
      </c>
      <c r="BE1397" s="0" t="n">
        <v>74.66</v>
      </c>
      <c r="BF1397" s="0" t="n">
        <v>78.42</v>
      </c>
      <c r="BG1397" s="0" t="n">
        <v>78.02</v>
      </c>
      <c r="BH1397" s="0" t="n">
        <v>83.43</v>
      </c>
      <c r="BI1397" s="0" t="n">
        <v>80.71</v>
      </c>
      <c r="BJ1397" s="0" t="n">
        <v>81.83</v>
      </c>
      <c r="BK1397" s="0" t="n">
        <v>77.25</v>
      </c>
      <c r="BL1397" s="0" t="n">
        <v>81.82</v>
      </c>
      <c r="BM1397" s="0" t="n">
        <v>82.1</v>
      </c>
      <c r="BN1397" s="0" t="n">
        <v>81.58</v>
      </c>
      <c r="BO1397" s="0" t="n">
        <v>78.35</v>
      </c>
      <c r="BP1397" s="0" t="n">
        <v>79.52</v>
      </c>
      <c r="BQ1397" s="0" t="n">
        <v>75.35</v>
      </c>
      <c r="BR1397" s="0" t="n">
        <v>82.71</v>
      </c>
      <c r="BS1397" s="0" t="n">
        <v>82</v>
      </c>
      <c r="BT1397" s="0" t="n">
        <v>82.93</v>
      </c>
      <c r="BU1397" s="0" t="n">
        <v>82.28</v>
      </c>
      <c r="BV1397" s="0" t="n">
        <v>82.93</v>
      </c>
      <c r="BW1397" s="0" t="n">
        <v>80.98</v>
      </c>
      <c r="BX1397" s="0" t="n">
        <v>81.13</v>
      </c>
      <c r="BY1397" s="0" t="n">
        <v>78.33</v>
      </c>
      <c r="BZ1397" s="0" t="n">
        <v>77.43</v>
      </c>
      <c r="CA1397" s="0" t="n">
        <v>75.47</v>
      </c>
      <c r="CB1397" s="0" t="n">
        <v>71</v>
      </c>
      <c r="CC1397" s="0" t="n">
        <v>70.24</v>
      </c>
      <c r="CD1397" s="0" t="n">
        <v>75.25</v>
      </c>
      <c r="CE1397" s="0" t="n">
        <v>70.8</v>
      </c>
      <c r="CF1397" s="0" t="n">
        <v>66.71</v>
      </c>
      <c r="CG1397" s="0" t="n">
        <v>67.55</v>
      </c>
      <c r="CH1397" s="0" t="n">
        <v>72.63</v>
      </c>
      <c r="CI1397" s="0" t="n">
        <v>74.04</v>
      </c>
      <c r="CJ1397" s="0" t="n">
        <v>75.61</v>
      </c>
      <c r="CK1397" s="0" t="n">
        <v>72.83</v>
      </c>
      <c r="CL1397" s="0" t="n">
        <v>74.47</v>
      </c>
      <c r="CM1397" s="0" t="n">
        <v>68.73</v>
      </c>
      <c r="CN1397" s="0" t="n">
        <v>68.6</v>
      </c>
      <c r="CO1397" s="0" t="n">
        <v>66.16</v>
      </c>
      <c r="CP1397" s="0" t="n">
        <v>70.5</v>
      </c>
      <c r="CQ1397" s="0" t="n">
        <v>76.03</v>
      </c>
      <c r="CR1397" s="0" t="n">
        <v>73.53</v>
      </c>
      <c r="CS1397" s="0" t="n">
        <v>69.4</v>
      </c>
      <c r="CT1397" s="0" t="n">
        <v>71.35</v>
      </c>
      <c r="CU1397" s="0" t="n">
        <v>70.45</v>
      </c>
      <c r="CV1397" s="0" t="n">
        <v>71.26</v>
      </c>
      <c r="CW1397" s="0" t="n">
        <v>73.92</v>
      </c>
      <c r="CX1397" s="0" t="n">
        <v>75.58</v>
      </c>
      <c r="CY1397" s="0" t="n">
        <v>82.79</v>
      </c>
      <c r="CZ1397" s="0" t="n">
        <v>84.86</v>
      </c>
      <c r="DA1397" s="0" t="n">
        <v>94.46</v>
      </c>
      <c r="DB1397" s="0" t="n">
        <v>93.57</v>
      </c>
      <c r="DC1397" s="0" t="n">
        <v>102.64</v>
      </c>
      <c r="DD1397" s="0" t="n">
        <v>115.35</v>
      </c>
      <c r="DE1397" s="0" t="n">
        <v>104.93</v>
      </c>
      <c r="DF1397" s="0" t="n">
        <v>117.09</v>
      </c>
      <c r="DG1397" s="0" t="n">
        <v>108.05</v>
      </c>
      <c r="DH1397" s="0" t="n">
        <v>118.22</v>
      </c>
      <c r="DI1397" s="0" t="n">
        <v>126.24</v>
      </c>
      <c r="DJ1397" s="0" t="n">
        <v>119.9</v>
      </c>
      <c r="DK1397" s="0" t="n">
        <v>117.14</v>
      </c>
      <c r="DL1397" s="0" t="n">
        <v>110.13</v>
      </c>
      <c r="DM1397" s="0" t="n">
        <v>100.21</v>
      </c>
      <c r="DN1397" s="0" t="n">
        <v>95.58</v>
      </c>
      <c r="DO1397" s="0" t="n">
        <v>94.02</v>
      </c>
      <c r="DP1397" s="0" t="n">
        <v>90.25</v>
      </c>
      <c r="DQ1397" s="0" t="n">
        <v>97.09</v>
      </c>
      <c r="DR1397" s="0" t="n">
        <v>100.43</v>
      </c>
      <c r="DS1397" s="0" t="n">
        <v>105.9</v>
      </c>
      <c r="DT1397" s="0" t="n">
        <v>105.59</v>
      </c>
      <c r="DU1397" s="0" t="n">
        <v>105.86</v>
      </c>
      <c r="DV1397" s="0" t="n">
        <v>110.61</v>
      </c>
      <c r="DW1397" s="0" t="n">
        <v>106.61</v>
      </c>
      <c r="DX1397" s="0" t="n">
        <v>118.12</v>
      </c>
      <c r="DY1397" s="0" t="n">
        <v>110.94</v>
      </c>
      <c r="DZ1397" s="0" t="n">
        <v>121.23</v>
      </c>
      <c r="EA1397" s="0" t="n">
        <v>125.35</v>
      </c>
      <c r="EB1397" s="0" t="n">
        <v>127.46</v>
      </c>
      <c r="EC1397" s="0" t="n">
        <v>138.48</v>
      </c>
      <c r="ED1397" s="0" t="n">
        <v>91.73</v>
      </c>
    </row>
    <row r="1398" customFormat="false" ht="14.35" hidden="false" customHeight="false" outlineLevel="0" collapsed="false">
      <c r="A1398" s="0" t="s">
        <v>1395</v>
      </c>
      <c r="B1398" s="0" t="n">
        <v>20.9515</v>
      </c>
      <c r="C1398" s="0" t="n">
        <v>22.6623</v>
      </c>
      <c r="D1398" s="0" t="n">
        <v>22.5439</v>
      </c>
      <c r="E1398" s="0" t="n">
        <v>19.4907</v>
      </c>
      <c r="F1398" s="0" t="n">
        <v>16.5164</v>
      </c>
      <c r="G1398" s="0" t="n">
        <v>11.8839</v>
      </c>
      <c r="H1398" s="0" t="n">
        <v>12.6604</v>
      </c>
      <c r="I1398" s="0" t="n">
        <v>10.5415</v>
      </c>
      <c r="J1398" s="0" t="n">
        <v>8.0411</v>
      </c>
      <c r="K1398" s="0" t="n">
        <v>9.1465</v>
      </c>
      <c r="L1398" s="0" t="n">
        <v>8.3569</v>
      </c>
      <c r="M1398" s="0" t="n">
        <v>7.8436</v>
      </c>
      <c r="N1398" s="0" t="n">
        <v>8.8044</v>
      </c>
      <c r="O1398" s="0" t="n">
        <v>9.8967</v>
      </c>
      <c r="P1398" s="0" t="n">
        <v>11.5154</v>
      </c>
      <c r="Q1398" s="0" t="n">
        <v>11.3838</v>
      </c>
      <c r="R1398" s="0" t="n">
        <v>12.134</v>
      </c>
      <c r="S1398" s="0" t="n">
        <v>11.5812</v>
      </c>
      <c r="T1398" s="0" t="n">
        <v>12.8183</v>
      </c>
      <c r="U1398" s="0" t="n">
        <v>14.1607</v>
      </c>
      <c r="V1398" s="0" t="n">
        <v>15.9637</v>
      </c>
      <c r="W1398" s="0" t="n">
        <v>16.5822</v>
      </c>
      <c r="X1398" s="0" t="n">
        <v>17.0691</v>
      </c>
      <c r="Y1398" s="0" t="n">
        <v>17.1876</v>
      </c>
      <c r="Z1398" s="0" t="n">
        <v>19.7539</v>
      </c>
      <c r="AA1398" s="0" t="n">
        <v>22.0438</v>
      </c>
      <c r="AB1398" s="0" t="n">
        <v>23.8204</v>
      </c>
      <c r="AC1398" s="0" t="n">
        <v>21.4779</v>
      </c>
      <c r="AD1398" s="0" t="n">
        <v>22.3201</v>
      </c>
      <c r="AE1398" s="0" t="n">
        <v>13.4632</v>
      </c>
      <c r="AF1398" s="0" t="n">
        <v>13.7395</v>
      </c>
      <c r="AG1398" s="0" t="n">
        <v>11.2259</v>
      </c>
      <c r="AH1398" s="0" t="n">
        <v>11.6207</v>
      </c>
      <c r="AI1398" s="0" t="n">
        <v>11.0153</v>
      </c>
      <c r="AJ1398" s="0" t="n">
        <v>11.2654</v>
      </c>
      <c r="AK1398" s="0" t="n">
        <v>12.9104</v>
      </c>
      <c r="AL1398" s="0" t="n">
        <v>12.9367</v>
      </c>
      <c r="AM1398" s="0" t="n">
        <v>11.3443</v>
      </c>
      <c r="AN1398" s="0" t="n">
        <v>9.265</v>
      </c>
      <c r="AO1398" s="0" t="n">
        <v>7.9621</v>
      </c>
      <c r="AP1398" s="0" t="n">
        <v>8.199</v>
      </c>
      <c r="AQ1398" s="0" t="n">
        <v>11.8839</v>
      </c>
      <c r="AR1398" s="0" t="n">
        <v>13.5685</v>
      </c>
      <c r="AS1398" s="0" t="n">
        <v>15.6346</v>
      </c>
      <c r="AT1398" s="0" t="n">
        <v>13.2263</v>
      </c>
      <c r="AU1398" s="0" t="n">
        <v>13.0552</v>
      </c>
      <c r="AV1398" s="0" t="n">
        <v>12.5551</v>
      </c>
      <c r="AW1398" s="0" t="n">
        <v>13.3579</v>
      </c>
      <c r="AX1398" s="0" t="n">
        <v>13.5027</v>
      </c>
      <c r="AY1398" s="0" t="n">
        <v>15.1609</v>
      </c>
      <c r="AZ1398" s="0" t="n">
        <v>18.64</v>
      </c>
      <c r="BA1398" s="0" t="n">
        <v>21.3</v>
      </c>
      <c r="BB1398" s="0" t="n">
        <v>24.94</v>
      </c>
      <c r="BC1398" s="0" t="n">
        <v>25.01</v>
      </c>
      <c r="BD1398" s="0" t="n">
        <v>25.44</v>
      </c>
      <c r="BE1398" s="0" t="n">
        <v>26.21</v>
      </c>
      <c r="BF1398" s="0" t="n">
        <v>26.09</v>
      </c>
      <c r="BG1398" s="0" t="n">
        <v>25.44</v>
      </c>
      <c r="BH1398" s="0" t="n">
        <v>33.02</v>
      </c>
      <c r="BI1398" s="0" t="n">
        <v>30.7</v>
      </c>
      <c r="BJ1398" s="0" t="n">
        <v>31.62</v>
      </c>
      <c r="BK1398" s="0" t="n">
        <v>30.01</v>
      </c>
      <c r="BL1398" s="0" t="n">
        <v>32.3</v>
      </c>
      <c r="BM1398" s="0" t="n">
        <v>33.02</v>
      </c>
      <c r="BN1398" s="0" t="n">
        <v>33.5</v>
      </c>
      <c r="BO1398" s="0" t="n">
        <v>29.61</v>
      </c>
      <c r="BP1398" s="0" t="n">
        <v>30.83</v>
      </c>
      <c r="BQ1398" s="0" t="n">
        <v>27.61</v>
      </c>
      <c r="BR1398" s="0" t="n">
        <v>28.36</v>
      </c>
      <c r="BS1398" s="0" t="n">
        <v>25.31</v>
      </c>
      <c r="BT1398" s="0" t="n">
        <v>29.27</v>
      </c>
      <c r="BU1398" s="0" t="n">
        <v>31.59</v>
      </c>
      <c r="BV1398" s="0" t="n">
        <v>32.15</v>
      </c>
      <c r="BW1398" s="0" t="n">
        <v>32.06</v>
      </c>
      <c r="BX1398" s="0" t="n">
        <v>34.56</v>
      </c>
      <c r="BY1398" s="0" t="n">
        <v>39</v>
      </c>
      <c r="BZ1398" s="0" t="n">
        <v>39.03</v>
      </c>
      <c r="CA1398" s="0" t="n">
        <v>41.36</v>
      </c>
      <c r="CB1398" s="0" t="n">
        <v>39.82</v>
      </c>
      <c r="CC1398" s="0" t="n">
        <v>40.53</v>
      </c>
      <c r="CD1398" s="0" t="n">
        <v>37.97</v>
      </c>
      <c r="CE1398" s="0" t="n">
        <v>36</v>
      </c>
      <c r="CF1398" s="0" t="n">
        <v>40.06</v>
      </c>
      <c r="CG1398" s="0" t="n">
        <v>35.11</v>
      </c>
      <c r="CH1398" s="0" t="n">
        <v>37.75</v>
      </c>
      <c r="CI1398" s="0" t="n">
        <v>38.89</v>
      </c>
      <c r="CJ1398" s="0" t="n">
        <v>40.72</v>
      </c>
      <c r="CK1398" s="0" t="n">
        <v>41.93</v>
      </c>
      <c r="CL1398" s="0" t="n">
        <v>43.64</v>
      </c>
      <c r="CM1398" s="0" t="n">
        <v>46.95</v>
      </c>
      <c r="CN1398" s="0" t="n">
        <v>45.93</v>
      </c>
      <c r="CO1398" s="0" t="n">
        <v>46.03</v>
      </c>
      <c r="CP1398" s="0" t="n">
        <v>52.54</v>
      </c>
      <c r="CQ1398" s="0" t="n">
        <v>56.13</v>
      </c>
      <c r="CR1398" s="0" t="n">
        <v>57.15</v>
      </c>
      <c r="CS1398" s="0" t="n">
        <v>62.39</v>
      </c>
      <c r="CT1398" s="0" t="n">
        <v>61.48</v>
      </c>
      <c r="CU1398" s="0" t="n">
        <v>63.92</v>
      </c>
      <c r="CV1398" s="0" t="n">
        <v>65.55</v>
      </c>
      <c r="CW1398" s="0" t="n">
        <v>64.67</v>
      </c>
      <c r="CX1398" s="0" t="n">
        <v>61.51</v>
      </c>
      <c r="CY1398" s="0" t="n">
        <v>63.61</v>
      </c>
      <c r="CZ1398" s="0" t="n">
        <v>62.98</v>
      </c>
      <c r="DA1398" s="0" t="n">
        <v>61.28</v>
      </c>
      <c r="DB1398" s="0" t="n">
        <v>56.8</v>
      </c>
      <c r="DC1398" s="0" t="n">
        <v>63.48</v>
      </c>
      <c r="DD1398" s="0" t="n">
        <v>63.68</v>
      </c>
      <c r="DE1398" s="0" t="n">
        <v>58.12</v>
      </c>
      <c r="DF1398" s="0" t="n">
        <v>64.55</v>
      </c>
      <c r="DG1398" s="0" t="n">
        <v>63.02</v>
      </c>
      <c r="DH1398" s="0" t="n">
        <v>56.39</v>
      </c>
      <c r="DI1398" s="0" t="n">
        <v>58.09</v>
      </c>
      <c r="DJ1398" s="0" t="n">
        <v>61.58</v>
      </c>
      <c r="DK1398" s="0" t="n">
        <v>64.98</v>
      </c>
      <c r="DL1398" s="0" t="n">
        <v>67.92</v>
      </c>
      <c r="DM1398" s="0" t="n">
        <v>68.38</v>
      </c>
      <c r="DN1398" s="0" t="n">
        <v>67.89</v>
      </c>
      <c r="DO1398" s="0" t="n">
        <v>66.1</v>
      </c>
      <c r="DP1398" s="0" t="n">
        <v>69</v>
      </c>
      <c r="DQ1398" s="0" t="n">
        <v>69.6</v>
      </c>
      <c r="DR1398" s="0" t="n">
        <v>71.7</v>
      </c>
      <c r="DS1398" s="0" t="n">
        <v>73.71</v>
      </c>
      <c r="DT1398" s="0" t="n">
        <v>75.23</v>
      </c>
      <c r="DU1398" s="0" t="n">
        <v>75.38</v>
      </c>
      <c r="DV1398" s="0" t="n">
        <v>79.45</v>
      </c>
      <c r="DW1398" s="0" t="n">
        <v>76.94</v>
      </c>
      <c r="DX1398" s="0" t="n">
        <v>79.69</v>
      </c>
      <c r="DY1398" s="0" t="n">
        <v>79.53</v>
      </c>
      <c r="DZ1398" s="0" t="n">
        <v>77.43</v>
      </c>
      <c r="EA1398" s="0" t="n">
        <v>74.89</v>
      </c>
      <c r="EB1398" s="0" t="n">
        <v>79</v>
      </c>
      <c r="EC1398" s="0" t="n">
        <v>95.67</v>
      </c>
      <c r="ED1398" s="0" t="n">
        <v>76.76</v>
      </c>
    </row>
    <row r="1399" customFormat="false" ht="14.35" hidden="false" customHeight="false" outlineLevel="0" collapsed="false">
      <c r="A1399" s="0" t="s">
        <v>1396</v>
      </c>
      <c r="B1399" s="0" t="n">
        <v>2.6682</v>
      </c>
      <c r="C1399" s="0" t="n">
        <v>2.91</v>
      </c>
      <c r="D1399" s="0" t="n">
        <v>3.1433</v>
      </c>
      <c r="E1399" s="0" t="n">
        <v>3.0754</v>
      </c>
      <c r="F1399" s="0" t="n">
        <v>2.9779</v>
      </c>
      <c r="G1399" s="0" t="n">
        <v>2.8337</v>
      </c>
      <c r="H1399" s="0" t="n">
        <v>2.9864</v>
      </c>
      <c r="I1399" s="0" t="n">
        <v>2.9567</v>
      </c>
      <c r="J1399" s="0" t="n">
        <v>3.1221</v>
      </c>
      <c r="K1399" s="0" t="n">
        <v>2.9355</v>
      </c>
      <c r="L1399" s="0" t="n">
        <v>2.9991</v>
      </c>
      <c r="M1399" s="0" t="n">
        <v>2.8973</v>
      </c>
      <c r="N1399" s="0" t="n">
        <v>2.8846</v>
      </c>
      <c r="O1399" s="0" t="n">
        <v>2.9779</v>
      </c>
      <c r="P1399" s="0" t="n">
        <v>2.787</v>
      </c>
      <c r="Q1399" s="0" t="n">
        <v>2.8209</v>
      </c>
      <c r="R1399" s="0" t="n">
        <v>2.7531</v>
      </c>
      <c r="S1399" s="0" t="n">
        <v>2.6597</v>
      </c>
      <c r="T1399" s="0" t="n">
        <v>2.787</v>
      </c>
      <c r="U1399" s="0" t="n">
        <v>2.9949</v>
      </c>
      <c r="V1399" s="0" t="n">
        <v>3.1299</v>
      </c>
      <c r="W1399" s="0" t="n">
        <v>3.087</v>
      </c>
      <c r="X1399" s="0" t="n">
        <v>3.0226</v>
      </c>
      <c r="Y1399" s="0" t="n">
        <v>3.1814</v>
      </c>
      <c r="Z1399" s="0" t="n">
        <v>3.1256</v>
      </c>
      <c r="AA1399" s="0" t="n">
        <v>3.1084</v>
      </c>
      <c r="AB1399" s="0" t="n">
        <v>3.366</v>
      </c>
      <c r="AC1399" s="0" t="n">
        <v>3.1964</v>
      </c>
      <c r="AD1399" s="0" t="n">
        <v>3.0488</v>
      </c>
      <c r="AE1399" s="0" t="n">
        <v>3.0292</v>
      </c>
      <c r="AF1399" s="0" t="n">
        <v>2.5473</v>
      </c>
      <c r="AG1399" s="0" t="n">
        <v>2.6653</v>
      </c>
      <c r="AH1399" s="0" t="n">
        <v>2.803</v>
      </c>
      <c r="AI1399" s="0" t="n">
        <v>2.7243</v>
      </c>
      <c r="AJ1399" s="0" t="n">
        <v>2.803</v>
      </c>
      <c r="AK1399" s="0" t="n">
        <v>2.8521</v>
      </c>
      <c r="AL1399" s="0" t="n">
        <v>2.6456</v>
      </c>
      <c r="AM1399" s="0" t="n">
        <v>2.7538</v>
      </c>
      <c r="AN1399" s="0" t="n">
        <v>2.921</v>
      </c>
      <c r="AO1399" s="0" t="n">
        <v>2.921</v>
      </c>
      <c r="AP1399" s="0" t="n">
        <v>2.8915</v>
      </c>
      <c r="AQ1399" s="0" t="n">
        <v>2.862</v>
      </c>
      <c r="AR1399" s="0" t="n">
        <v>2.8718</v>
      </c>
      <c r="AS1399" s="0" t="n">
        <v>2.8718</v>
      </c>
      <c r="AT1399" s="0" t="n">
        <v>2.6751</v>
      </c>
      <c r="AU1399" s="0" t="n">
        <v>2.9112</v>
      </c>
      <c r="AV1399" s="0" t="n">
        <v>2.98</v>
      </c>
      <c r="AW1399" s="0" t="n">
        <v>3.098</v>
      </c>
      <c r="AX1399" s="0" t="n">
        <v>3.1177</v>
      </c>
      <c r="AY1399" s="0" t="n">
        <v>3.2357</v>
      </c>
      <c r="AZ1399" s="0" t="n">
        <v>3.4816</v>
      </c>
      <c r="BA1399" s="0" t="n">
        <v>3.2062</v>
      </c>
      <c r="BB1399" s="0" t="n">
        <v>3.3341</v>
      </c>
      <c r="BC1399" s="0" t="n">
        <v>3.2357</v>
      </c>
      <c r="BD1399" s="0" t="n">
        <v>3.157</v>
      </c>
      <c r="BE1399" s="0" t="n">
        <v>3.216</v>
      </c>
      <c r="BF1399" s="0" t="n">
        <v>3.4127</v>
      </c>
      <c r="BG1399" s="0" t="n">
        <v>3.3341</v>
      </c>
      <c r="BH1399" s="0" t="n">
        <v>3.5406</v>
      </c>
      <c r="BI1399" s="0" t="n">
        <v>3.4521</v>
      </c>
      <c r="BJ1399" s="0" t="n">
        <v>3.4914</v>
      </c>
      <c r="BK1399" s="0" t="n">
        <v>3.5111</v>
      </c>
      <c r="BL1399" s="0" t="n">
        <v>3.6488</v>
      </c>
      <c r="BM1399" s="0" t="n">
        <v>3.3439</v>
      </c>
      <c r="BN1399" s="0" t="n">
        <v>3.3046</v>
      </c>
      <c r="BO1399" s="0" t="n">
        <v>3.4718</v>
      </c>
      <c r="BP1399" s="0" t="n">
        <v>3.5701</v>
      </c>
      <c r="BQ1399" s="0" t="n">
        <v>3.4226</v>
      </c>
      <c r="BR1399" s="0" t="n">
        <v>4.1405</v>
      </c>
      <c r="BS1399" s="0" t="n">
        <v>4.1504</v>
      </c>
      <c r="BT1399" s="0" t="n">
        <v>4.111</v>
      </c>
      <c r="BU1399" s="0" t="n">
        <v>4.84</v>
      </c>
      <c r="BV1399" s="0" t="n">
        <v>4.75</v>
      </c>
      <c r="BW1399" s="0" t="n">
        <v>4.83</v>
      </c>
      <c r="BX1399" s="0" t="n">
        <v>4.55</v>
      </c>
      <c r="BY1399" s="0" t="n">
        <v>4.75</v>
      </c>
      <c r="BZ1399" s="0" t="n">
        <v>4.79</v>
      </c>
      <c r="CA1399" s="0" t="n">
        <v>4.7</v>
      </c>
      <c r="CB1399" s="0" t="n">
        <v>4.41</v>
      </c>
      <c r="CC1399" s="0" t="n">
        <v>4.75</v>
      </c>
      <c r="CD1399" s="0" t="n">
        <v>4.52</v>
      </c>
      <c r="CE1399" s="0" t="n">
        <v>4.56</v>
      </c>
      <c r="CF1399" s="0" t="n">
        <v>4.48</v>
      </c>
      <c r="CG1399" s="0" t="n">
        <v>4.15</v>
      </c>
      <c r="CH1399" s="0" t="n">
        <v>4.08</v>
      </c>
      <c r="CI1399" s="0" t="n">
        <v>4.51</v>
      </c>
      <c r="CJ1399" s="0" t="n">
        <v>4.27</v>
      </c>
      <c r="CK1399" s="0" t="n">
        <v>4.4</v>
      </c>
      <c r="CL1399" s="0" t="n">
        <v>4.4</v>
      </c>
      <c r="CM1399" s="0" t="n">
        <v>4.95</v>
      </c>
      <c r="CN1399" s="0" t="n">
        <v>4.85</v>
      </c>
      <c r="CO1399" s="0" t="n">
        <v>5.21</v>
      </c>
      <c r="CP1399" s="0" t="n">
        <v>4.58</v>
      </c>
      <c r="CQ1399" s="0" t="n">
        <v>4.65</v>
      </c>
      <c r="CR1399" s="0" t="n">
        <v>4.93</v>
      </c>
      <c r="CS1399" s="0" t="n">
        <v>4.27</v>
      </c>
      <c r="CT1399" s="0" t="n">
        <v>4.49</v>
      </c>
      <c r="CU1399" s="0" t="n">
        <v>4.86</v>
      </c>
      <c r="CV1399" s="0" t="n">
        <v>4.69</v>
      </c>
      <c r="CW1399" s="0" t="n">
        <v>4.54</v>
      </c>
      <c r="CX1399" s="0" t="n">
        <v>4.25</v>
      </c>
      <c r="CY1399" s="0" t="n">
        <v>3.94</v>
      </c>
      <c r="CZ1399" s="0" t="n">
        <v>4.32</v>
      </c>
      <c r="DA1399" s="0" t="n">
        <v>4.28</v>
      </c>
      <c r="DB1399" s="0" t="n">
        <v>4.59</v>
      </c>
      <c r="DC1399" s="0" t="n">
        <v>5.33</v>
      </c>
      <c r="DD1399" s="0" t="n">
        <v>5.13</v>
      </c>
      <c r="DE1399" s="0" t="n">
        <v>4.52</v>
      </c>
      <c r="DF1399" s="0" t="n">
        <v>4.65</v>
      </c>
      <c r="DG1399" s="0" t="n">
        <v>4.37</v>
      </c>
      <c r="DH1399" s="0" t="n">
        <v>4.55</v>
      </c>
      <c r="DI1399" s="0" t="n">
        <v>4.64</v>
      </c>
      <c r="DJ1399" s="0" t="n">
        <v>4.76</v>
      </c>
      <c r="DK1399" s="0" t="n">
        <v>4.95</v>
      </c>
      <c r="DL1399" s="0" t="n">
        <v>4.9</v>
      </c>
      <c r="DM1399" s="0" t="n">
        <v>4.61</v>
      </c>
      <c r="DN1399" s="0" t="n">
        <v>4.69</v>
      </c>
      <c r="DO1399" s="0" t="n">
        <v>4.33</v>
      </c>
      <c r="DP1399" s="0" t="n">
        <v>4.61</v>
      </c>
      <c r="DQ1399" s="0" t="n">
        <v>4.77</v>
      </c>
      <c r="DR1399" s="0" t="n">
        <v>4.64</v>
      </c>
      <c r="DS1399" s="0" t="n">
        <v>4.91</v>
      </c>
      <c r="DT1399" s="0" t="n">
        <v>4.61</v>
      </c>
      <c r="DU1399" s="0" t="n">
        <v>4.56</v>
      </c>
      <c r="DV1399" s="0" t="n">
        <v>4.62</v>
      </c>
      <c r="DW1399" s="0" t="n">
        <v>4.42</v>
      </c>
      <c r="DX1399" s="0" t="n">
        <v>4.81</v>
      </c>
      <c r="DY1399" s="0" t="n">
        <v>4.86</v>
      </c>
      <c r="DZ1399" s="0" t="n">
        <v>4.81</v>
      </c>
      <c r="EA1399" s="0" t="n">
        <v>4.67</v>
      </c>
      <c r="EB1399" s="0" t="n">
        <v>4.65</v>
      </c>
      <c r="EC1399" s="0" t="n">
        <v>4.64</v>
      </c>
      <c r="ED1399" s="0" t="n">
        <v>3.3</v>
      </c>
    </row>
    <row r="1400" customFormat="false" ht="14.35" hidden="false" customHeight="false" outlineLevel="0" collapsed="false">
      <c r="A1400" s="0" t="s">
        <v>1397</v>
      </c>
      <c r="B1400" s="0" t="n">
        <v>1300</v>
      </c>
      <c r="C1400" s="0" t="n">
        <v>1920</v>
      </c>
      <c r="D1400" s="0" t="n">
        <v>1840</v>
      </c>
      <c r="E1400" s="0" t="n">
        <v>1750</v>
      </c>
      <c r="F1400" s="0" t="n">
        <v>1530</v>
      </c>
      <c r="G1400" s="0" t="n">
        <v>1480</v>
      </c>
      <c r="H1400" s="0" t="n">
        <v>1430</v>
      </c>
      <c r="I1400" s="0" t="n">
        <v>1180</v>
      </c>
      <c r="J1400" s="0" t="n">
        <v>1190</v>
      </c>
      <c r="K1400" s="0" t="n">
        <v>1030</v>
      </c>
      <c r="L1400" s="0" t="n">
        <v>1160</v>
      </c>
      <c r="M1400" s="0" t="n">
        <v>1080</v>
      </c>
      <c r="N1400" s="0" t="n">
        <v>1240</v>
      </c>
      <c r="O1400" s="0" t="n">
        <v>1340</v>
      </c>
      <c r="P1400" s="0" t="n">
        <v>1330</v>
      </c>
      <c r="Q1400" s="0" t="n">
        <v>1200</v>
      </c>
      <c r="R1400" s="0" t="n">
        <v>1210</v>
      </c>
      <c r="S1400" s="0" t="n">
        <v>1150</v>
      </c>
      <c r="T1400" s="0" t="n">
        <v>1050</v>
      </c>
      <c r="U1400" s="0" t="n">
        <v>1050</v>
      </c>
      <c r="V1400" s="0" t="n">
        <v>930</v>
      </c>
      <c r="W1400" s="0" t="n">
        <v>1090</v>
      </c>
      <c r="X1400" s="0" t="n">
        <v>1130</v>
      </c>
      <c r="Y1400" s="0" t="n">
        <v>1140</v>
      </c>
      <c r="Z1400" s="0" t="n">
        <v>1130</v>
      </c>
      <c r="AA1400" s="0" t="n">
        <v>1410</v>
      </c>
      <c r="AB1400" s="0" t="n">
        <v>1490</v>
      </c>
      <c r="AC1400" s="0" t="n">
        <v>1500</v>
      </c>
      <c r="AD1400" s="0" t="n">
        <v>1600</v>
      </c>
      <c r="AE1400" s="0" t="n">
        <v>1490</v>
      </c>
      <c r="AF1400" s="0" t="n">
        <v>1310</v>
      </c>
      <c r="AG1400" s="0" t="n">
        <v>1520</v>
      </c>
      <c r="AH1400" s="0" t="n">
        <v>1500</v>
      </c>
      <c r="AI1400" s="0" t="n">
        <v>1520</v>
      </c>
      <c r="AJ1400" s="0" t="n">
        <v>1580</v>
      </c>
      <c r="AK1400" s="0" t="n">
        <v>1730</v>
      </c>
      <c r="AL1400" s="0" t="n">
        <v>1720</v>
      </c>
      <c r="AM1400" s="0" t="n">
        <v>1830</v>
      </c>
      <c r="AN1400" s="0" t="n">
        <v>1740</v>
      </c>
      <c r="AO1400" s="0" t="n">
        <v>1630</v>
      </c>
      <c r="AP1400" s="0" t="n">
        <v>1740</v>
      </c>
      <c r="AQ1400" s="0" t="n">
        <v>1790</v>
      </c>
      <c r="AR1400" s="0" t="n">
        <v>1630</v>
      </c>
      <c r="AS1400" s="0" t="n">
        <v>1610</v>
      </c>
      <c r="AT1400" s="0" t="n">
        <v>1700</v>
      </c>
      <c r="AU1400" s="0" t="n">
        <v>1910</v>
      </c>
      <c r="AV1400" s="0" t="n">
        <v>2420</v>
      </c>
      <c r="AW1400" s="0" t="n">
        <v>2290</v>
      </c>
      <c r="AX1400" s="0" t="n">
        <v>2340</v>
      </c>
      <c r="AY1400" s="0" t="n">
        <v>2370</v>
      </c>
      <c r="AZ1400" s="0" t="n">
        <v>2680</v>
      </c>
      <c r="BA1400" s="0" t="n">
        <v>2980</v>
      </c>
      <c r="BB1400" s="0" t="n">
        <v>3650</v>
      </c>
      <c r="BC1400" s="0" t="n">
        <v>3600</v>
      </c>
      <c r="BD1400" s="0" t="n">
        <v>4110</v>
      </c>
      <c r="BE1400" s="0" t="n">
        <v>4250</v>
      </c>
      <c r="BF1400" s="0" t="n">
        <v>4110</v>
      </c>
      <c r="BG1400" s="0" t="n">
        <v>4010</v>
      </c>
      <c r="BH1400" s="0" t="n">
        <v>4070</v>
      </c>
      <c r="BI1400" s="0" t="n">
        <v>3900</v>
      </c>
      <c r="BJ1400" s="0" t="n">
        <v>3740</v>
      </c>
      <c r="BK1400" s="0" t="n">
        <v>3560</v>
      </c>
      <c r="BL1400" s="0" t="n">
        <v>3600</v>
      </c>
      <c r="BM1400" s="0" t="n">
        <v>4080</v>
      </c>
      <c r="BN1400" s="0" t="n">
        <v>3910</v>
      </c>
      <c r="BO1400" s="0" t="n">
        <v>3970</v>
      </c>
      <c r="BP1400" s="0" t="n">
        <v>4290</v>
      </c>
      <c r="BQ1400" s="0" t="n">
        <v>3870</v>
      </c>
      <c r="BR1400" s="0" t="n">
        <v>3950</v>
      </c>
      <c r="BS1400" s="0" t="n">
        <v>3800</v>
      </c>
      <c r="BT1400" s="0" t="n">
        <v>3680</v>
      </c>
      <c r="BU1400" s="0" t="n">
        <v>3680</v>
      </c>
      <c r="BV1400" s="0" t="n">
        <v>3790</v>
      </c>
      <c r="BW1400" s="0" t="n">
        <v>3660</v>
      </c>
      <c r="BX1400" s="0" t="n">
        <v>3880</v>
      </c>
      <c r="BY1400" s="0" t="n">
        <v>3740</v>
      </c>
      <c r="BZ1400" s="0" t="n">
        <v>3600</v>
      </c>
      <c r="CA1400" s="0" t="n">
        <v>4120</v>
      </c>
      <c r="CB1400" s="0" t="n">
        <v>3940</v>
      </c>
      <c r="CC1400" s="0" t="n">
        <v>3820</v>
      </c>
      <c r="CD1400" s="0" t="n">
        <v>4120</v>
      </c>
      <c r="CE1400" s="0" t="n">
        <v>3600</v>
      </c>
      <c r="CF1400" s="0" t="n">
        <v>3410</v>
      </c>
      <c r="CG1400" s="0" t="n">
        <v>2200</v>
      </c>
      <c r="CH1400" s="0" t="n">
        <v>2690</v>
      </c>
      <c r="CI1400" s="0" t="n">
        <v>2700</v>
      </c>
      <c r="CJ1400" s="0" t="n">
        <v>2790</v>
      </c>
      <c r="CK1400" s="0" t="n">
        <v>2660</v>
      </c>
      <c r="CL1400" s="0" t="n">
        <v>2650</v>
      </c>
      <c r="CM1400" s="0" t="n">
        <v>2930</v>
      </c>
      <c r="CN1400" s="0" t="n">
        <v>3000</v>
      </c>
      <c r="CO1400" s="0" t="n">
        <v>2830</v>
      </c>
      <c r="CP1400" s="0" t="n">
        <v>3480</v>
      </c>
      <c r="CQ1400" s="0" t="n">
        <v>3740</v>
      </c>
      <c r="CR1400" s="0" t="n">
        <v>3820</v>
      </c>
      <c r="CS1400" s="0" t="n">
        <v>4010</v>
      </c>
      <c r="CT1400" s="0" t="n">
        <v>4050</v>
      </c>
      <c r="CU1400" s="0" t="n">
        <v>3610</v>
      </c>
      <c r="CV1400" s="0" t="n">
        <v>3680</v>
      </c>
      <c r="CW1400" s="0" t="n">
        <v>3620</v>
      </c>
      <c r="CX1400" s="0" t="n">
        <v>4110</v>
      </c>
      <c r="CY1400" s="0" t="n">
        <v>4280</v>
      </c>
      <c r="CZ1400" s="0" t="n">
        <v>4330</v>
      </c>
      <c r="DA1400" s="0" t="n">
        <v>4360</v>
      </c>
      <c r="DB1400" s="0" t="n">
        <v>4565</v>
      </c>
      <c r="DC1400" s="0" t="n">
        <v>4950</v>
      </c>
      <c r="DD1400" s="0" t="n">
        <v>4875</v>
      </c>
      <c r="DE1400" s="0" t="n">
        <v>4075</v>
      </c>
      <c r="DF1400" s="0" t="n">
        <v>3775</v>
      </c>
      <c r="DG1400" s="0" t="n">
        <v>3745</v>
      </c>
      <c r="DH1400" s="0" t="n">
        <v>3990</v>
      </c>
      <c r="DI1400" s="0" t="n">
        <v>4165</v>
      </c>
      <c r="DJ1400" s="0" t="n">
        <v>3505</v>
      </c>
      <c r="DK1400" s="0" t="n">
        <v>3525</v>
      </c>
      <c r="DL1400" s="0" t="n">
        <v>3190</v>
      </c>
      <c r="DM1400" s="0" t="n">
        <v>3380</v>
      </c>
      <c r="DN1400" s="0" t="n">
        <v>3655</v>
      </c>
      <c r="DO1400" s="0" t="n">
        <v>3670</v>
      </c>
      <c r="DP1400" s="0" t="n">
        <v>3545</v>
      </c>
      <c r="DQ1400" s="0" t="n">
        <v>3655</v>
      </c>
      <c r="DR1400" s="0" t="n">
        <v>3810</v>
      </c>
      <c r="DS1400" s="0" t="n">
        <v>3815</v>
      </c>
      <c r="DT1400" s="0" t="n">
        <v>3355</v>
      </c>
      <c r="DU1400" s="0" t="n">
        <v>3285</v>
      </c>
      <c r="DV1400" s="0" t="n">
        <v>3225</v>
      </c>
      <c r="DW1400" s="0" t="n">
        <v>2629</v>
      </c>
      <c r="DX1400" s="0" t="n">
        <v>2885</v>
      </c>
      <c r="DY1400" s="0" t="n">
        <v>2841</v>
      </c>
      <c r="DZ1400" s="0" t="n">
        <v>3210</v>
      </c>
      <c r="EA1400" s="0" t="n">
        <v>3370</v>
      </c>
      <c r="EB1400" s="0" t="n">
        <v>3160</v>
      </c>
      <c r="EC1400" s="0" t="n">
        <v>3030</v>
      </c>
      <c r="ED1400" s="0" t="n">
        <v>2151</v>
      </c>
    </row>
    <row r="1401" customFormat="false" ht="14.35" hidden="false" customHeight="false" outlineLevel="0" collapsed="false">
      <c r="A1401" s="0" t="s">
        <v>1398</v>
      </c>
      <c r="B1401" s="0" t="n">
        <v>830</v>
      </c>
      <c r="C1401" s="0" t="n">
        <v>1070</v>
      </c>
      <c r="D1401" s="0" t="n">
        <v>1100</v>
      </c>
      <c r="E1401" s="0" t="n">
        <v>1205</v>
      </c>
      <c r="F1401" s="0" t="n">
        <v>1025</v>
      </c>
      <c r="G1401" s="0" t="n">
        <v>1085</v>
      </c>
      <c r="H1401" s="0" t="n">
        <v>985</v>
      </c>
      <c r="I1401" s="0" t="n">
        <v>865</v>
      </c>
      <c r="J1401" s="0" t="n">
        <v>860</v>
      </c>
      <c r="K1401" s="0" t="n">
        <v>795</v>
      </c>
      <c r="L1401" s="0" t="n">
        <v>915</v>
      </c>
      <c r="M1401" s="0" t="n">
        <v>905</v>
      </c>
      <c r="N1401" s="0" t="n">
        <v>965</v>
      </c>
      <c r="O1401" s="0" t="n">
        <v>1060</v>
      </c>
      <c r="P1401" s="0" t="n">
        <v>985</v>
      </c>
      <c r="Q1401" s="0" t="n">
        <v>870</v>
      </c>
      <c r="R1401" s="0" t="n">
        <v>930</v>
      </c>
      <c r="S1401" s="0" t="n">
        <v>885</v>
      </c>
      <c r="T1401" s="0" t="n">
        <v>870</v>
      </c>
      <c r="U1401" s="0" t="n">
        <v>885</v>
      </c>
      <c r="V1401" s="0" t="n">
        <v>895</v>
      </c>
      <c r="W1401" s="0" t="n">
        <v>985</v>
      </c>
      <c r="X1401" s="0" t="n">
        <v>1010</v>
      </c>
      <c r="Y1401" s="0" t="n">
        <v>965</v>
      </c>
      <c r="Z1401" s="0" t="n">
        <v>930</v>
      </c>
      <c r="AA1401" s="0" t="n">
        <v>1005</v>
      </c>
      <c r="AB1401" s="0" t="n">
        <v>935</v>
      </c>
      <c r="AC1401" s="0" t="n">
        <v>925</v>
      </c>
      <c r="AD1401" s="0" t="n">
        <v>930</v>
      </c>
      <c r="AE1401" s="0" t="n">
        <v>925</v>
      </c>
      <c r="AF1401" s="0" t="n">
        <v>1015</v>
      </c>
      <c r="AG1401" s="0" t="n">
        <v>1120</v>
      </c>
      <c r="AH1401" s="0" t="n">
        <v>1070</v>
      </c>
      <c r="AI1401" s="0" t="n">
        <v>1015</v>
      </c>
      <c r="AJ1401" s="0" t="n">
        <v>1020</v>
      </c>
      <c r="AK1401" s="0" t="n">
        <v>1060</v>
      </c>
      <c r="AL1401" s="0" t="n">
        <v>1100</v>
      </c>
      <c r="AM1401" s="0" t="n">
        <v>1020</v>
      </c>
      <c r="AN1401" s="0" t="n">
        <v>915</v>
      </c>
      <c r="AO1401" s="0" t="n">
        <v>990</v>
      </c>
      <c r="AP1401" s="0" t="n">
        <v>1100</v>
      </c>
      <c r="AQ1401" s="0" t="n">
        <v>1085</v>
      </c>
      <c r="AR1401" s="0" t="n">
        <v>1060</v>
      </c>
      <c r="AS1401" s="0" t="n">
        <v>1095</v>
      </c>
      <c r="AT1401" s="0" t="n">
        <v>1040</v>
      </c>
      <c r="AU1401" s="0" t="n">
        <v>1180</v>
      </c>
      <c r="AV1401" s="0" t="n">
        <v>1490</v>
      </c>
      <c r="AW1401" s="0" t="n">
        <v>1365</v>
      </c>
      <c r="AX1401" s="0" t="n">
        <v>1360</v>
      </c>
      <c r="AY1401" s="0" t="n">
        <v>1435</v>
      </c>
      <c r="AZ1401" s="0" t="n">
        <v>1735</v>
      </c>
      <c r="BA1401" s="0" t="n">
        <v>1660</v>
      </c>
      <c r="BB1401" s="0" t="n">
        <v>2070</v>
      </c>
      <c r="BC1401" s="0" t="n">
        <v>1895</v>
      </c>
      <c r="BD1401" s="0" t="n">
        <v>2545</v>
      </c>
      <c r="BE1401" s="0" t="n">
        <v>2455</v>
      </c>
      <c r="BF1401" s="0" t="n">
        <v>2420</v>
      </c>
      <c r="BG1401" s="0" t="n">
        <v>2245</v>
      </c>
      <c r="BH1401" s="0" t="n">
        <v>2365</v>
      </c>
      <c r="BI1401" s="0" t="n">
        <v>2145</v>
      </c>
      <c r="BJ1401" s="0" t="n">
        <v>2300</v>
      </c>
      <c r="BK1401" s="0" t="n">
        <v>2245</v>
      </c>
      <c r="BL1401" s="0" t="n">
        <v>2265</v>
      </c>
      <c r="BM1401" s="0" t="n">
        <v>2695</v>
      </c>
      <c r="BN1401" s="0" t="n">
        <v>2790</v>
      </c>
      <c r="BO1401" s="0" t="n">
        <v>2995</v>
      </c>
      <c r="BP1401" s="0" t="n">
        <v>2930</v>
      </c>
      <c r="BQ1401" s="0" t="n">
        <v>2795</v>
      </c>
      <c r="BR1401" s="0" t="n">
        <v>2980</v>
      </c>
      <c r="BS1401" s="0" t="n">
        <v>3230</v>
      </c>
      <c r="BT1401" s="0" t="n">
        <v>3470</v>
      </c>
      <c r="BU1401" s="0" t="n">
        <v>3260</v>
      </c>
      <c r="BV1401" s="0" t="n">
        <v>3430</v>
      </c>
      <c r="BW1401" s="0" t="n">
        <v>3335</v>
      </c>
      <c r="BX1401" s="0" t="n">
        <v>3460</v>
      </c>
      <c r="BY1401" s="0" t="n">
        <v>3555</v>
      </c>
      <c r="BZ1401" s="0" t="n">
        <v>3575</v>
      </c>
      <c r="CA1401" s="0" t="n">
        <v>4100</v>
      </c>
      <c r="CB1401" s="0" t="n">
        <v>3925</v>
      </c>
      <c r="CC1401" s="0" t="n">
        <v>4010</v>
      </c>
      <c r="CD1401" s="0" t="n">
        <v>3915</v>
      </c>
      <c r="CE1401" s="0" t="n">
        <v>3980</v>
      </c>
      <c r="CF1401" s="0" t="n">
        <v>3600</v>
      </c>
      <c r="CG1401" s="0" t="n">
        <v>3480</v>
      </c>
      <c r="CH1401" s="0" t="n">
        <v>3585</v>
      </c>
      <c r="CI1401" s="0" t="n">
        <v>3595</v>
      </c>
      <c r="CJ1401" s="0" t="n">
        <v>3805</v>
      </c>
      <c r="CK1401" s="0" t="n">
        <v>4120</v>
      </c>
      <c r="CL1401" s="0" t="n">
        <v>4275</v>
      </c>
      <c r="CM1401" s="0" t="n">
        <v>4070</v>
      </c>
      <c r="CN1401" s="0" t="n">
        <v>3910</v>
      </c>
      <c r="CO1401" s="0" t="n">
        <v>3815</v>
      </c>
      <c r="CP1401" s="0" t="n">
        <v>3725</v>
      </c>
      <c r="CQ1401" s="0" t="n">
        <v>4185</v>
      </c>
      <c r="CR1401" s="0" t="n">
        <v>4145</v>
      </c>
      <c r="CS1401" s="0" t="n">
        <v>4035</v>
      </c>
      <c r="CT1401" s="0" t="n">
        <v>4055</v>
      </c>
      <c r="CU1401" s="0" t="n">
        <v>4140</v>
      </c>
      <c r="CV1401" s="0" t="n">
        <v>4470</v>
      </c>
      <c r="CW1401" s="0" t="n">
        <v>4855</v>
      </c>
      <c r="CX1401" s="0" t="n">
        <v>5180</v>
      </c>
      <c r="CY1401" s="0" t="n">
        <v>5475</v>
      </c>
      <c r="CZ1401" s="0" t="n">
        <v>5725</v>
      </c>
      <c r="DA1401" s="0" t="n">
        <v>6200</v>
      </c>
      <c r="DB1401" s="0" t="n">
        <v>6260</v>
      </c>
      <c r="DC1401" s="0" t="n">
        <v>6120</v>
      </c>
      <c r="DD1401" s="0" t="n">
        <v>5660</v>
      </c>
      <c r="DE1401" s="0" t="n">
        <v>5080</v>
      </c>
      <c r="DF1401" s="0" t="n">
        <v>5430</v>
      </c>
      <c r="DG1401" s="0" t="n">
        <v>5390</v>
      </c>
      <c r="DH1401" s="0" t="n">
        <v>6060</v>
      </c>
      <c r="DI1401" s="0" t="n">
        <v>6240</v>
      </c>
      <c r="DJ1401" s="0" t="n">
        <v>6070</v>
      </c>
      <c r="DK1401" s="0" t="n">
        <v>5110</v>
      </c>
      <c r="DL1401" s="0" t="n">
        <v>4840</v>
      </c>
      <c r="DM1401" s="0" t="n">
        <v>5040</v>
      </c>
      <c r="DN1401" s="0" t="n">
        <v>5040</v>
      </c>
      <c r="DO1401" s="0" t="n">
        <v>4875</v>
      </c>
      <c r="DP1401" s="0" t="n">
        <v>4815</v>
      </c>
      <c r="DQ1401" s="0" t="n">
        <v>4880</v>
      </c>
      <c r="DR1401" s="0" t="n">
        <v>5180</v>
      </c>
      <c r="DS1401" s="0" t="n">
        <v>4765</v>
      </c>
      <c r="DT1401" s="0" t="n">
        <v>4835</v>
      </c>
      <c r="DU1401" s="0" t="n">
        <v>4120</v>
      </c>
      <c r="DV1401" s="0" t="n">
        <v>3915</v>
      </c>
      <c r="DW1401" s="0" t="n">
        <v>3730</v>
      </c>
      <c r="DX1401" s="0" t="n">
        <v>4080</v>
      </c>
      <c r="DY1401" s="0" t="n">
        <v>4075</v>
      </c>
      <c r="DZ1401" s="0" t="n">
        <v>4285</v>
      </c>
      <c r="EA1401" s="0" t="n">
        <v>4595</v>
      </c>
      <c r="EB1401" s="0" t="n">
        <v>4500</v>
      </c>
      <c r="EC1401" s="0" t="n">
        <v>4230</v>
      </c>
      <c r="ED1401" s="0" t="n">
        <v>3220</v>
      </c>
    </row>
    <row r="1402" customFormat="false" ht="14.35" hidden="false" customHeight="false" outlineLevel="0" collapsed="false">
      <c r="A1402" s="0" t="s">
        <v>1399</v>
      </c>
      <c r="B1402" s="0" t="s">
        <v>6</v>
      </c>
      <c r="C1402" s="0" t="s">
        <v>6</v>
      </c>
      <c r="D1402" s="0" t="s">
        <v>6</v>
      </c>
      <c r="E1402" s="0" t="s">
        <v>6</v>
      </c>
      <c r="F1402" s="0" t="s">
        <v>6</v>
      </c>
      <c r="G1402" s="0" t="s">
        <v>6</v>
      </c>
      <c r="H1402" s="0" t="s">
        <v>6</v>
      </c>
      <c r="I1402" s="0" t="s">
        <v>6</v>
      </c>
      <c r="J1402" s="0" t="s">
        <v>6</v>
      </c>
      <c r="K1402" s="0" t="s">
        <v>6</v>
      </c>
      <c r="L1402" s="0" t="s">
        <v>6</v>
      </c>
      <c r="M1402" s="0" t="s">
        <v>6</v>
      </c>
      <c r="N1402" s="0" t="s">
        <v>6</v>
      </c>
      <c r="O1402" s="0" t="s">
        <v>6</v>
      </c>
      <c r="P1402" s="0" t="s">
        <v>6</v>
      </c>
      <c r="Q1402" s="0" t="s">
        <v>6</v>
      </c>
      <c r="R1402" s="0" t="s">
        <v>6</v>
      </c>
      <c r="S1402" s="0" t="s">
        <v>6</v>
      </c>
      <c r="T1402" s="0" t="s">
        <v>6</v>
      </c>
      <c r="U1402" s="0" t="s">
        <v>6</v>
      </c>
      <c r="V1402" s="0" t="s">
        <v>6</v>
      </c>
      <c r="W1402" s="0" t="s">
        <v>6</v>
      </c>
      <c r="X1402" s="0" t="s">
        <v>6</v>
      </c>
      <c r="Y1402" s="0" t="s">
        <v>6</v>
      </c>
      <c r="Z1402" s="0" t="s">
        <v>6</v>
      </c>
      <c r="AA1402" s="0" t="s">
        <v>6</v>
      </c>
      <c r="AB1402" s="0" t="s">
        <v>6</v>
      </c>
      <c r="AC1402" s="0" t="s">
        <v>6</v>
      </c>
      <c r="AD1402" s="0" t="s">
        <v>6</v>
      </c>
      <c r="AE1402" s="0" t="s">
        <v>6</v>
      </c>
      <c r="AF1402" s="0" t="s">
        <v>6</v>
      </c>
      <c r="AG1402" s="0" t="n">
        <v>6420</v>
      </c>
      <c r="AH1402" s="0" t="n">
        <v>5090</v>
      </c>
      <c r="AI1402" s="0" t="n">
        <v>5520</v>
      </c>
      <c r="AJ1402" s="0" t="n">
        <v>6280</v>
      </c>
      <c r="AK1402" s="0" t="n">
        <v>6860</v>
      </c>
      <c r="AL1402" s="0" t="n">
        <v>6520</v>
      </c>
      <c r="AM1402" s="0" t="n">
        <v>6490</v>
      </c>
      <c r="AN1402" s="0" t="n">
        <v>6480</v>
      </c>
      <c r="AO1402" s="0" t="n">
        <v>6030</v>
      </c>
      <c r="AP1402" s="0" t="n">
        <v>6380</v>
      </c>
      <c r="AQ1402" s="0" t="n">
        <v>6520</v>
      </c>
      <c r="AR1402" s="0" t="n">
        <v>6350</v>
      </c>
      <c r="AS1402" s="0" t="n">
        <v>6050</v>
      </c>
      <c r="AT1402" s="0" t="n">
        <v>5940</v>
      </c>
      <c r="AU1402" s="0" t="n">
        <v>6100</v>
      </c>
      <c r="AV1402" s="0" t="n">
        <v>6190</v>
      </c>
      <c r="AW1402" s="0" t="n">
        <v>6340</v>
      </c>
      <c r="AX1402" s="0" t="n">
        <v>6660</v>
      </c>
      <c r="AY1402" s="0" t="n">
        <v>7150</v>
      </c>
      <c r="AZ1402" s="0" t="n">
        <v>7380</v>
      </c>
      <c r="BA1402" s="0" t="n">
        <v>6680</v>
      </c>
      <c r="BB1402" s="0" t="n">
        <v>7370</v>
      </c>
      <c r="BC1402" s="0" t="n">
        <v>6620</v>
      </c>
      <c r="BD1402" s="0" t="n">
        <v>6660</v>
      </c>
      <c r="BE1402" s="0" t="n">
        <v>6650</v>
      </c>
      <c r="BF1402" s="0" t="n">
        <v>7190</v>
      </c>
      <c r="BG1402" s="0" t="n">
        <v>7000</v>
      </c>
      <c r="BH1402" s="0" t="n">
        <v>7380</v>
      </c>
      <c r="BI1402" s="0" t="n">
        <v>7310</v>
      </c>
      <c r="BJ1402" s="0" t="n">
        <v>7740</v>
      </c>
      <c r="BK1402" s="0" t="n">
        <v>7370</v>
      </c>
      <c r="BL1402" s="0" t="n">
        <v>7480</v>
      </c>
      <c r="BM1402" s="0" t="n">
        <v>7300</v>
      </c>
      <c r="BN1402" s="0" t="n">
        <v>7390</v>
      </c>
      <c r="BO1402" s="0" t="n">
        <v>7430</v>
      </c>
      <c r="BP1402" s="0" t="n">
        <v>7610</v>
      </c>
      <c r="BQ1402" s="0" t="n">
        <v>7120</v>
      </c>
      <c r="BR1402" s="0" t="n">
        <v>7590</v>
      </c>
      <c r="BS1402" s="0" t="n">
        <v>7320</v>
      </c>
      <c r="BT1402" s="0" t="n">
        <v>7200</v>
      </c>
      <c r="BU1402" s="0" t="n">
        <v>7830</v>
      </c>
      <c r="BV1402" s="0" t="n">
        <v>8850</v>
      </c>
      <c r="BW1402" s="0" t="n">
        <v>8850</v>
      </c>
      <c r="BX1402" s="0" t="n">
        <v>8460</v>
      </c>
      <c r="BY1402" s="0" t="n">
        <v>8350</v>
      </c>
      <c r="BZ1402" s="0" t="n">
        <v>8110</v>
      </c>
      <c r="CA1402" s="0" t="n">
        <v>8950</v>
      </c>
      <c r="CB1402" s="0" t="n">
        <v>7510</v>
      </c>
      <c r="CC1402" s="0" t="n">
        <v>7030</v>
      </c>
      <c r="CD1402" s="0" t="n">
        <v>8080</v>
      </c>
      <c r="CE1402" s="0" t="n">
        <v>8260</v>
      </c>
      <c r="CF1402" s="0" t="n">
        <v>7940</v>
      </c>
      <c r="CG1402" s="0" t="n">
        <v>7930</v>
      </c>
      <c r="CH1402" s="0" t="n">
        <v>8700</v>
      </c>
      <c r="CI1402" s="0" t="n">
        <v>8670</v>
      </c>
      <c r="CJ1402" s="0" t="n">
        <v>9020</v>
      </c>
      <c r="CK1402" s="0" t="n">
        <v>10650</v>
      </c>
      <c r="CL1402" s="0" t="n">
        <v>10810</v>
      </c>
      <c r="CM1402" s="0" t="n">
        <v>10860</v>
      </c>
      <c r="CN1402" s="0" t="n">
        <v>9480</v>
      </c>
      <c r="CO1402" s="0" t="n">
        <v>10230</v>
      </c>
      <c r="CP1402" s="0" t="n">
        <v>9500</v>
      </c>
      <c r="CQ1402" s="0" t="n">
        <v>9300</v>
      </c>
      <c r="CR1402" s="0" t="n">
        <v>9710</v>
      </c>
      <c r="CS1402" s="0" t="n">
        <v>9390</v>
      </c>
      <c r="CT1402" s="0" t="n">
        <v>9230</v>
      </c>
      <c r="CU1402" s="0" t="n">
        <v>8890</v>
      </c>
      <c r="CV1402" s="0" t="n">
        <v>9610</v>
      </c>
      <c r="CW1402" s="0" t="n">
        <v>8500</v>
      </c>
      <c r="CX1402" s="0" t="n">
        <v>8430</v>
      </c>
      <c r="CY1402" s="0" t="n">
        <v>8050</v>
      </c>
      <c r="CZ1402" s="0" t="n">
        <v>8710</v>
      </c>
      <c r="DA1402" s="0" t="n">
        <v>8730</v>
      </c>
      <c r="DB1402" s="0" t="n">
        <v>8670</v>
      </c>
      <c r="DC1402" s="0" t="n">
        <v>8790</v>
      </c>
      <c r="DD1402" s="0" t="n">
        <v>8990</v>
      </c>
      <c r="DE1402" s="0" t="n">
        <v>9380</v>
      </c>
      <c r="DF1402" s="0" t="n">
        <v>10040</v>
      </c>
      <c r="DG1402" s="0" t="n">
        <v>9980</v>
      </c>
      <c r="DH1402" s="0" t="n">
        <v>10390</v>
      </c>
      <c r="DI1402" s="0" t="n">
        <v>12190</v>
      </c>
      <c r="DJ1402" s="0" t="n">
        <v>12840</v>
      </c>
      <c r="DK1402" s="0" t="n">
        <v>11620</v>
      </c>
      <c r="DL1402" s="0" t="n">
        <v>12580</v>
      </c>
      <c r="DM1402" s="0" t="n">
        <v>12690</v>
      </c>
      <c r="DN1402" s="0" t="n">
        <v>12440</v>
      </c>
      <c r="DO1402" s="0" t="n">
        <v>12840</v>
      </c>
      <c r="DP1402" s="0" t="n">
        <v>11610</v>
      </c>
      <c r="DQ1402" s="0" t="n">
        <v>11050</v>
      </c>
      <c r="DR1402" s="0" t="n">
        <v>11130</v>
      </c>
      <c r="DS1402" s="0" t="n">
        <v>10320</v>
      </c>
      <c r="DT1402" s="0" t="n">
        <v>9790</v>
      </c>
      <c r="DU1402" s="0" t="n">
        <v>8610</v>
      </c>
      <c r="DV1402" s="0" t="n">
        <v>8320</v>
      </c>
      <c r="DW1402" s="0" t="n">
        <v>7650</v>
      </c>
      <c r="DX1402" s="0" t="n">
        <v>7760</v>
      </c>
      <c r="DY1402" s="0" t="n">
        <v>7630</v>
      </c>
      <c r="DZ1402" s="0" t="n">
        <v>7670</v>
      </c>
      <c r="EA1402" s="0" t="n">
        <v>7980</v>
      </c>
      <c r="EB1402" s="0" t="n">
        <v>8090</v>
      </c>
      <c r="EC1402" s="0" t="n">
        <v>7980</v>
      </c>
      <c r="ED1402" s="0" t="n">
        <v>5800</v>
      </c>
    </row>
    <row r="1403" customFormat="false" ht="14.35" hidden="false" customHeight="false" outlineLevel="0" collapsed="false">
      <c r="A1403" s="0" t="s">
        <v>1400</v>
      </c>
      <c r="B1403" s="0" t="n">
        <v>551</v>
      </c>
      <c r="C1403" s="0" t="n">
        <v>698</v>
      </c>
      <c r="D1403" s="0" t="n">
        <v>757</v>
      </c>
      <c r="E1403" s="0" t="n">
        <v>882</v>
      </c>
      <c r="F1403" s="0" t="n">
        <v>875</v>
      </c>
      <c r="G1403" s="0" t="n">
        <v>886</v>
      </c>
      <c r="H1403" s="0" t="n">
        <v>1101</v>
      </c>
      <c r="I1403" s="0" t="n">
        <v>1080</v>
      </c>
      <c r="J1403" s="0" t="n">
        <v>961</v>
      </c>
      <c r="K1403" s="0" t="n">
        <v>1003</v>
      </c>
      <c r="L1403" s="0" t="n">
        <v>972</v>
      </c>
      <c r="M1403" s="0" t="n">
        <v>913</v>
      </c>
      <c r="N1403" s="0" t="n">
        <v>838</v>
      </c>
      <c r="O1403" s="0" t="n">
        <v>866</v>
      </c>
      <c r="P1403" s="0" t="n">
        <v>803</v>
      </c>
      <c r="Q1403" s="0" t="n">
        <v>732</v>
      </c>
      <c r="R1403" s="0" t="n">
        <v>762</v>
      </c>
      <c r="S1403" s="0" t="n">
        <v>702</v>
      </c>
      <c r="T1403" s="0" t="n">
        <v>711</v>
      </c>
      <c r="U1403" s="0" t="n">
        <v>690</v>
      </c>
      <c r="V1403" s="0" t="n">
        <v>700</v>
      </c>
      <c r="W1403" s="0" t="n">
        <v>669</v>
      </c>
      <c r="X1403" s="0" t="n">
        <v>728</v>
      </c>
      <c r="Y1403" s="0" t="n">
        <v>750</v>
      </c>
      <c r="Z1403" s="0" t="n">
        <v>693</v>
      </c>
      <c r="AA1403" s="0" t="n">
        <v>650</v>
      </c>
      <c r="AB1403" s="0" t="n">
        <v>630</v>
      </c>
      <c r="AC1403" s="0" t="n">
        <v>637</v>
      </c>
      <c r="AD1403" s="0" t="n">
        <v>640</v>
      </c>
      <c r="AE1403" s="0" t="n">
        <v>568</v>
      </c>
      <c r="AF1403" s="0" t="n">
        <v>531</v>
      </c>
      <c r="AG1403" s="0" t="n">
        <v>540</v>
      </c>
      <c r="AH1403" s="0" t="n">
        <v>555</v>
      </c>
      <c r="AI1403" s="0" t="n">
        <v>565</v>
      </c>
      <c r="AJ1403" s="0" t="n">
        <v>534</v>
      </c>
      <c r="AK1403" s="0" t="n">
        <v>529</v>
      </c>
      <c r="AL1403" s="0" t="n">
        <v>541</v>
      </c>
      <c r="AM1403" s="0" t="n">
        <v>550</v>
      </c>
      <c r="AN1403" s="0" t="n">
        <v>498</v>
      </c>
      <c r="AO1403" s="0" t="n">
        <v>450</v>
      </c>
      <c r="AP1403" s="0" t="n">
        <v>445</v>
      </c>
      <c r="AQ1403" s="0" t="n">
        <v>403</v>
      </c>
      <c r="AR1403" s="0" t="n">
        <v>412</v>
      </c>
      <c r="AS1403" s="0" t="n">
        <v>384</v>
      </c>
      <c r="AT1403" s="0" t="n">
        <v>459</v>
      </c>
      <c r="AU1403" s="0" t="n">
        <v>468</v>
      </c>
      <c r="AV1403" s="0" t="n">
        <v>535</v>
      </c>
      <c r="AW1403" s="0" t="n">
        <v>673</v>
      </c>
      <c r="AX1403" s="0" t="n">
        <v>698</v>
      </c>
      <c r="AY1403" s="0" t="n">
        <v>645</v>
      </c>
      <c r="AZ1403" s="0" t="n">
        <v>709</v>
      </c>
      <c r="BA1403" s="0" t="n">
        <v>666</v>
      </c>
      <c r="BB1403" s="0" t="n">
        <v>747</v>
      </c>
      <c r="BC1403" s="0" t="n">
        <v>689</v>
      </c>
      <c r="BD1403" s="0" t="n">
        <v>649</v>
      </c>
      <c r="BE1403" s="0" t="n">
        <v>637</v>
      </c>
      <c r="BF1403" s="0" t="n">
        <v>642</v>
      </c>
      <c r="BG1403" s="0" t="n">
        <v>660</v>
      </c>
      <c r="BH1403" s="0" t="n">
        <v>746</v>
      </c>
      <c r="BI1403" s="0" t="n">
        <v>776</v>
      </c>
      <c r="BJ1403" s="0" t="n">
        <v>755</v>
      </c>
      <c r="BK1403" s="0" t="n">
        <v>780</v>
      </c>
      <c r="BL1403" s="0" t="n">
        <v>802</v>
      </c>
      <c r="BM1403" s="0" t="n">
        <v>886</v>
      </c>
      <c r="BN1403" s="0" t="n">
        <v>897</v>
      </c>
      <c r="BO1403" s="0" t="n">
        <v>902</v>
      </c>
      <c r="BP1403" s="0" t="n">
        <v>965</v>
      </c>
      <c r="BQ1403" s="0" t="n">
        <v>931</v>
      </c>
      <c r="BR1403" s="0" t="n">
        <v>1137</v>
      </c>
      <c r="BS1403" s="0" t="n">
        <v>1337</v>
      </c>
      <c r="BT1403" s="0" t="n">
        <v>1228</v>
      </c>
      <c r="BU1403" s="0" t="n">
        <v>1459</v>
      </c>
      <c r="BV1403" s="0" t="n">
        <v>1761</v>
      </c>
      <c r="BW1403" s="0" t="n">
        <v>1640</v>
      </c>
      <c r="BX1403" s="0" t="n">
        <v>1445</v>
      </c>
      <c r="BY1403" s="0" t="n">
        <v>1468</v>
      </c>
      <c r="BZ1403" s="0" t="n">
        <v>1368</v>
      </c>
      <c r="CA1403" s="0" t="n">
        <v>1719</v>
      </c>
      <c r="CB1403" s="0" t="n">
        <v>1260</v>
      </c>
      <c r="CC1403" s="0" t="n">
        <v>1210</v>
      </c>
      <c r="CD1403" s="0" t="n">
        <v>1219</v>
      </c>
      <c r="CE1403" s="0" t="n">
        <v>1091</v>
      </c>
      <c r="CF1403" s="0" t="n">
        <v>1007</v>
      </c>
      <c r="CG1403" s="0" t="n">
        <v>960</v>
      </c>
      <c r="CH1403" s="0" t="n">
        <v>1124</v>
      </c>
      <c r="CI1403" s="0" t="n">
        <v>973</v>
      </c>
      <c r="CJ1403" s="0" t="n">
        <v>1090</v>
      </c>
      <c r="CK1403" s="0" t="n">
        <v>949</v>
      </c>
      <c r="CL1403" s="0" t="n">
        <v>935</v>
      </c>
      <c r="CM1403" s="0" t="n">
        <v>932</v>
      </c>
      <c r="CN1403" s="0" t="n">
        <v>1039</v>
      </c>
      <c r="CO1403" s="0" t="n">
        <v>1050</v>
      </c>
      <c r="CP1403" s="0" t="n">
        <v>1139</v>
      </c>
      <c r="CQ1403" s="0" t="n">
        <v>1372</v>
      </c>
      <c r="CR1403" s="0" t="n">
        <v>1378</v>
      </c>
      <c r="CS1403" s="0" t="n">
        <v>1410</v>
      </c>
      <c r="CT1403" s="0" t="n">
        <v>1395</v>
      </c>
      <c r="CU1403" s="0" t="n">
        <v>1260</v>
      </c>
      <c r="CV1403" s="0" t="n">
        <v>1247</v>
      </c>
      <c r="CW1403" s="0" t="n">
        <v>1172</v>
      </c>
      <c r="CX1403" s="0" t="n">
        <v>1245</v>
      </c>
      <c r="CY1403" s="0" t="n">
        <v>1298</v>
      </c>
      <c r="CZ1403" s="0" t="n">
        <v>1252</v>
      </c>
      <c r="DA1403" s="0" t="n">
        <v>1335</v>
      </c>
      <c r="DB1403" s="0" t="n">
        <v>1453</v>
      </c>
      <c r="DC1403" s="0" t="n">
        <v>1563</v>
      </c>
      <c r="DD1403" s="0" t="n">
        <v>1694</v>
      </c>
      <c r="DE1403" s="0" t="n">
        <v>1521</v>
      </c>
      <c r="DF1403" s="0" t="n">
        <v>1509</v>
      </c>
      <c r="DG1403" s="0" t="n">
        <v>1594</v>
      </c>
      <c r="DH1403" s="0" t="n">
        <v>1654</v>
      </c>
      <c r="DI1403" s="0" t="n">
        <v>1766</v>
      </c>
      <c r="DJ1403" s="0" t="n">
        <v>1837</v>
      </c>
      <c r="DK1403" s="0" t="n">
        <v>1524</v>
      </c>
      <c r="DL1403" s="0" t="n">
        <v>1630</v>
      </c>
      <c r="DM1403" s="0" t="n">
        <v>1662</v>
      </c>
      <c r="DN1403" s="0" t="n">
        <v>1960</v>
      </c>
      <c r="DO1403" s="0" t="n">
        <v>1901</v>
      </c>
      <c r="DP1403" s="0" t="n">
        <v>1760</v>
      </c>
      <c r="DQ1403" s="0" t="n">
        <v>1579</v>
      </c>
      <c r="DR1403" s="0" t="n">
        <v>1642</v>
      </c>
      <c r="DS1403" s="0" t="n">
        <v>1794</v>
      </c>
      <c r="DT1403" s="0" t="n">
        <v>1820</v>
      </c>
      <c r="DU1403" s="0" t="n">
        <v>2205</v>
      </c>
      <c r="DV1403" s="0" t="n">
        <v>2168</v>
      </c>
      <c r="DW1403" s="0" t="n">
        <v>2195</v>
      </c>
      <c r="DX1403" s="0" t="n">
        <v>2090</v>
      </c>
      <c r="DY1403" s="0" t="n">
        <v>2381</v>
      </c>
      <c r="DZ1403" s="0" t="n">
        <v>2590</v>
      </c>
      <c r="EA1403" s="0" t="n">
        <v>2442</v>
      </c>
      <c r="EB1403" s="0" t="n">
        <v>2411</v>
      </c>
      <c r="EC1403" s="0" t="n">
        <v>2292</v>
      </c>
      <c r="ED1403" s="0" t="n">
        <v>1805</v>
      </c>
    </row>
    <row r="1404" customFormat="false" ht="14.35" hidden="false" customHeight="false" outlineLevel="0" collapsed="false">
      <c r="A1404" s="0" t="s">
        <v>1401</v>
      </c>
      <c r="B1404" s="0" t="n">
        <v>7.1</v>
      </c>
      <c r="C1404" s="0" t="n">
        <v>8.4</v>
      </c>
      <c r="D1404" s="0" t="n">
        <v>8.55</v>
      </c>
      <c r="E1404" s="0" t="n">
        <v>8</v>
      </c>
      <c r="F1404" s="0" t="n">
        <v>8.84</v>
      </c>
      <c r="G1404" s="0" t="n">
        <v>9.9</v>
      </c>
      <c r="H1404" s="0" t="n">
        <v>11.58</v>
      </c>
      <c r="I1404" s="0" t="n">
        <v>11.48</v>
      </c>
      <c r="J1404" s="0" t="n">
        <v>11.56</v>
      </c>
      <c r="K1404" s="0" t="n">
        <v>7.8</v>
      </c>
      <c r="L1404" s="0" t="n">
        <v>10.19</v>
      </c>
      <c r="M1404" s="0" t="n">
        <v>9.65</v>
      </c>
      <c r="N1404" s="0" t="n">
        <v>10.13</v>
      </c>
      <c r="O1404" s="0" t="n">
        <v>10.87</v>
      </c>
      <c r="P1404" s="0" t="n">
        <v>11.03</v>
      </c>
      <c r="Q1404" s="0" t="n">
        <v>10.44</v>
      </c>
      <c r="R1404" s="0" t="n">
        <v>9.55</v>
      </c>
      <c r="S1404" s="0" t="n">
        <v>8.51</v>
      </c>
      <c r="T1404" s="0" t="n">
        <v>9.57</v>
      </c>
      <c r="U1404" s="0" t="n">
        <v>10.6475</v>
      </c>
      <c r="V1404" s="0" t="n">
        <v>11.11</v>
      </c>
      <c r="W1404" s="0" t="n">
        <v>12.33</v>
      </c>
      <c r="X1404" s="0" t="n">
        <v>12.75</v>
      </c>
      <c r="Y1404" s="0" t="n">
        <v>15.82</v>
      </c>
      <c r="Z1404" s="0" t="n">
        <v>15.44</v>
      </c>
      <c r="AA1404" s="0" t="n">
        <v>15.1</v>
      </c>
      <c r="AB1404" s="0" t="n">
        <v>15.99</v>
      </c>
      <c r="AC1404" s="0" t="n">
        <v>15.59</v>
      </c>
      <c r="AD1404" s="0" t="n">
        <v>14.77</v>
      </c>
      <c r="AE1404" s="0" t="n">
        <v>11.48</v>
      </c>
      <c r="AF1404" s="0" t="n">
        <v>13.58</v>
      </c>
      <c r="AG1404" s="0" t="n">
        <v>14.28</v>
      </c>
      <c r="AH1404" s="0" t="n">
        <v>14.72</v>
      </c>
      <c r="AI1404" s="0" t="n">
        <v>14.15</v>
      </c>
      <c r="AJ1404" s="0" t="n">
        <v>14.58</v>
      </c>
      <c r="AK1404" s="0" t="n">
        <v>15.8</v>
      </c>
      <c r="AL1404" s="0" t="n">
        <v>15.92</v>
      </c>
      <c r="AM1404" s="0" t="n">
        <v>14.75</v>
      </c>
      <c r="AN1404" s="0" t="n">
        <v>12.61</v>
      </c>
      <c r="AO1404" s="0" t="n">
        <v>10.75</v>
      </c>
      <c r="AP1404" s="0" t="n">
        <v>9.1</v>
      </c>
      <c r="AQ1404" s="0" t="n">
        <v>9.38</v>
      </c>
      <c r="AR1404" s="0" t="n">
        <v>10.57</v>
      </c>
      <c r="AS1404" s="0" t="n">
        <v>11.1803</v>
      </c>
      <c r="AT1404" s="0" t="n">
        <v>11.45</v>
      </c>
      <c r="AU1404" s="0" t="n">
        <v>13.1</v>
      </c>
      <c r="AV1404" s="0" t="n">
        <v>12.31</v>
      </c>
      <c r="AW1404" s="0" t="n">
        <v>14.86</v>
      </c>
      <c r="AX1404" s="0" t="n">
        <v>15.54</v>
      </c>
      <c r="AY1404" s="0" t="n">
        <v>15.78</v>
      </c>
      <c r="AZ1404" s="0" t="n">
        <v>16.44</v>
      </c>
      <c r="BA1404" s="0" t="n">
        <v>15.37</v>
      </c>
      <c r="BB1404" s="0" t="n">
        <v>15.88</v>
      </c>
      <c r="BC1404" s="0" t="n">
        <v>18.66</v>
      </c>
      <c r="BD1404" s="0" t="n">
        <v>17.24</v>
      </c>
      <c r="BE1404" s="0" t="n">
        <v>16.84</v>
      </c>
      <c r="BF1404" s="0" t="n">
        <v>17.86</v>
      </c>
      <c r="BG1404" s="0" t="n">
        <v>16.42</v>
      </c>
      <c r="BH1404" s="0" t="n">
        <v>17.64</v>
      </c>
      <c r="BI1404" s="0" t="n">
        <v>19.22</v>
      </c>
      <c r="BJ1404" s="0" t="n">
        <v>21.22</v>
      </c>
      <c r="BK1404" s="0" t="n">
        <v>19.78</v>
      </c>
      <c r="BL1404" s="0" t="n">
        <v>20.67</v>
      </c>
      <c r="BM1404" s="0" t="n">
        <v>19.85</v>
      </c>
      <c r="BN1404" s="0" t="n">
        <v>22.29</v>
      </c>
      <c r="BO1404" s="0" t="n">
        <v>21.16</v>
      </c>
      <c r="BP1404" s="0" t="n">
        <v>23.53</v>
      </c>
      <c r="BQ1404" s="0" t="n">
        <v>21.64</v>
      </c>
      <c r="BR1404" s="0" t="n">
        <v>26.32</v>
      </c>
      <c r="BS1404" s="0" t="n">
        <v>28.14</v>
      </c>
      <c r="BT1404" s="0" t="n">
        <v>27.87</v>
      </c>
      <c r="BU1404" s="0" t="n">
        <v>27.44</v>
      </c>
      <c r="BV1404" s="0" t="n">
        <v>24.47</v>
      </c>
      <c r="BW1404" s="0" t="n">
        <v>25.27</v>
      </c>
      <c r="BX1404" s="0" t="n">
        <v>24.91</v>
      </c>
      <c r="BY1404" s="0" t="n">
        <v>28.275</v>
      </c>
      <c r="BZ1404" s="0" t="n">
        <v>28.26</v>
      </c>
      <c r="CA1404" s="0" t="n">
        <v>30.26</v>
      </c>
      <c r="CB1404" s="0" t="n">
        <v>29.18</v>
      </c>
      <c r="CC1404" s="0" t="n">
        <v>30.63</v>
      </c>
      <c r="CD1404" s="0" t="n">
        <v>33.03</v>
      </c>
      <c r="CE1404" s="0" t="n">
        <v>35.01</v>
      </c>
      <c r="CF1404" s="0" t="n">
        <v>33.62</v>
      </c>
      <c r="CG1404" s="0" t="n">
        <v>34.13</v>
      </c>
      <c r="CH1404" s="0" t="n">
        <v>35.83</v>
      </c>
      <c r="CI1404" s="0" t="n">
        <v>35.48</v>
      </c>
      <c r="CJ1404" s="0" t="n">
        <v>36.29</v>
      </c>
      <c r="CK1404" s="0" t="n">
        <v>39.04</v>
      </c>
      <c r="CL1404" s="0" t="n">
        <v>41.34</v>
      </c>
      <c r="CM1404" s="0" t="n">
        <v>41.34</v>
      </c>
      <c r="CN1404" s="0" t="n">
        <v>43.54</v>
      </c>
      <c r="CO1404" s="0" t="n">
        <v>42.5</v>
      </c>
      <c r="CP1404" s="0" t="n">
        <v>47.95</v>
      </c>
      <c r="CQ1404" s="0" t="n">
        <v>50.03</v>
      </c>
      <c r="CR1404" s="0" t="n">
        <v>50.87</v>
      </c>
      <c r="CS1404" s="0" t="n">
        <v>57.88</v>
      </c>
      <c r="CT1404" s="0" t="n">
        <v>59</v>
      </c>
      <c r="CU1404" s="0" t="n">
        <v>57.87</v>
      </c>
      <c r="CV1404" s="0" t="n">
        <v>67.98</v>
      </c>
      <c r="CW1404" s="0" t="n">
        <v>73.83</v>
      </c>
      <c r="CX1404" s="0" t="n">
        <v>77.31</v>
      </c>
      <c r="CY1404" s="0" t="n">
        <v>89.3</v>
      </c>
      <c r="CZ1404" s="0" t="n">
        <v>99.95</v>
      </c>
      <c r="DA1404" s="0" t="n">
        <v>103.44</v>
      </c>
      <c r="DB1404" s="0" t="n">
        <v>115.68</v>
      </c>
      <c r="DC1404" s="0" t="n">
        <v>107.62</v>
      </c>
      <c r="DD1404" s="0" t="n">
        <v>117.3</v>
      </c>
      <c r="DE1404" s="0" t="n">
        <v>109.93</v>
      </c>
      <c r="DF1404" s="0" t="n">
        <v>115.735</v>
      </c>
      <c r="DG1404" s="0" t="n">
        <v>97.84</v>
      </c>
      <c r="DH1404" s="0" t="n">
        <v>116.09</v>
      </c>
      <c r="DI1404" s="0" t="n">
        <v>114.7</v>
      </c>
      <c r="DJ1404" s="0" t="n">
        <v>126.24</v>
      </c>
      <c r="DK1404" s="0" t="n">
        <v>128.8</v>
      </c>
      <c r="DL1404" s="0" t="n">
        <v>133.48</v>
      </c>
      <c r="DM1404" s="0" t="n">
        <v>129.05</v>
      </c>
      <c r="DN1404" s="0" t="n">
        <v>109.03</v>
      </c>
      <c r="DO1404" s="0" t="n">
        <v>104.19</v>
      </c>
      <c r="DP1404" s="0" t="n">
        <v>109.03</v>
      </c>
      <c r="DQ1404" s="0" t="n">
        <v>89.25</v>
      </c>
      <c r="DR1404" s="0" t="n">
        <v>89.85</v>
      </c>
      <c r="DS1404" s="0" t="n">
        <v>94.11</v>
      </c>
      <c r="DT1404" s="0" t="n">
        <v>103.38</v>
      </c>
      <c r="DU1404" s="0" t="n">
        <v>108.71</v>
      </c>
      <c r="DV1404" s="0" t="n">
        <v>116.46</v>
      </c>
      <c r="DW1404" s="0" t="n">
        <v>127.62</v>
      </c>
      <c r="DX1404" s="0" t="n">
        <v>126.24</v>
      </c>
      <c r="DY1404" s="0" t="n">
        <v>122.42</v>
      </c>
      <c r="DZ1404" s="0" t="n">
        <v>118.99</v>
      </c>
      <c r="EA1404" s="0" t="n">
        <v>125.27</v>
      </c>
      <c r="EB1404" s="0" t="n">
        <v>126.76</v>
      </c>
      <c r="EC1404" s="0" t="n">
        <v>114.02</v>
      </c>
      <c r="ED1404" s="0" t="n">
        <v>108.36</v>
      </c>
    </row>
    <row r="1405" customFormat="false" ht="14.35" hidden="false" customHeight="false" outlineLevel="0" collapsed="false">
      <c r="A1405" s="0" t="s">
        <v>1402</v>
      </c>
      <c r="B1405" s="0" t="s">
        <v>6</v>
      </c>
      <c r="C1405" s="0" t="s">
        <v>6</v>
      </c>
      <c r="D1405" s="0" t="s">
        <v>6</v>
      </c>
      <c r="E1405" s="0" t="s">
        <v>6</v>
      </c>
      <c r="F1405" s="0" t="s">
        <v>6</v>
      </c>
      <c r="G1405" s="0" t="s">
        <v>6</v>
      </c>
      <c r="H1405" s="0" t="s">
        <v>6</v>
      </c>
      <c r="I1405" s="0" t="s">
        <v>6</v>
      </c>
      <c r="J1405" s="0" t="s">
        <v>6</v>
      </c>
      <c r="K1405" s="0" t="s">
        <v>6</v>
      </c>
      <c r="L1405" s="0" t="s">
        <v>6</v>
      </c>
      <c r="M1405" s="0" t="s">
        <v>6</v>
      </c>
      <c r="N1405" s="0" t="s">
        <v>6</v>
      </c>
      <c r="O1405" s="0" t="s">
        <v>6</v>
      </c>
      <c r="P1405" s="0" t="s">
        <v>6</v>
      </c>
      <c r="Q1405" s="0" t="s">
        <v>6</v>
      </c>
      <c r="R1405" s="0" t="s">
        <v>6</v>
      </c>
      <c r="S1405" s="0" t="s">
        <v>6</v>
      </c>
      <c r="T1405" s="0" t="s">
        <v>6</v>
      </c>
      <c r="U1405" s="0" t="s">
        <v>6</v>
      </c>
      <c r="V1405" s="0" t="s">
        <v>6</v>
      </c>
      <c r="W1405" s="0" t="s">
        <v>6</v>
      </c>
      <c r="X1405" s="0" t="s">
        <v>6</v>
      </c>
      <c r="Y1405" s="0" t="s">
        <v>6</v>
      </c>
      <c r="Z1405" s="0" t="s">
        <v>6</v>
      </c>
      <c r="AA1405" s="0" t="s">
        <v>6</v>
      </c>
      <c r="AB1405" s="0" t="s">
        <v>6</v>
      </c>
      <c r="AC1405" s="0" t="s">
        <v>6</v>
      </c>
      <c r="AD1405" s="0" t="s">
        <v>6</v>
      </c>
      <c r="AE1405" s="0" t="s">
        <v>6</v>
      </c>
      <c r="AF1405" s="0" t="s">
        <v>6</v>
      </c>
      <c r="AG1405" s="0" t="s">
        <v>6</v>
      </c>
      <c r="AH1405" s="0" t="s">
        <v>6</v>
      </c>
      <c r="AI1405" s="0" t="s">
        <v>6</v>
      </c>
      <c r="AJ1405" s="0" t="s">
        <v>6</v>
      </c>
      <c r="AK1405" s="0" t="s">
        <v>6</v>
      </c>
      <c r="AL1405" s="0" t="s">
        <v>6</v>
      </c>
      <c r="AM1405" s="0" t="s">
        <v>6</v>
      </c>
      <c r="AN1405" s="0" t="s">
        <v>6</v>
      </c>
      <c r="AO1405" s="0" t="s">
        <v>6</v>
      </c>
      <c r="AP1405" s="0" t="s">
        <v>6</v>
      </c>
      <c r="AQ1405" s="0" t="s">
        <v>6</v>
      </c>
      <c r="AR1405" s="0" t="s">
        <v>6</v>
      </c>
      <c r="AS1405" s="0" t="s">
        <v>6</v>
      </c>
      <c r="AT1405" s="0" t="s">
        <v>6</v>
      </c>
      <c r="AU1405" s="0" t="s">
        <v>6</v>
      </c>
      <c r="AV1405" s="0" t="s">
        <v>6</v>
      </c>
      <c r="AW1405" s="0" t="s">
        <v>6</v>
      </c>
      <c r="AX1405" s="0" t="s">
        <v>6</v>
      </c>
      <c r="AY1405" s="0" t="s">
        <v>6</v>
      </c>
      <c r="AZ1405" s="0" t="s">
        <v>6</v>
      </c>
      <c r="BA1405" s="0" t="s">
        <v>6</v>
      </c>
      <c r="BB1405" s="0" t="s">
        <v>6</v>
      </c>
      <c r="BC1405" s="0" t="s">
        <v>6</v>
      </c>
      <c r="BD1405" s="0" t="s">
        <v>6</v>
      </c>
      <c r="BE1405" s="0" t="s">
        <v>6</v>
      </c>
      <c r="BF1405" s="0" t="s">
        <v>6</v>
      </c>
      <c r="BG1405" s="0" t="s">
        <v>6</v>
      </c>
      <c r="BH1405" s="0" t="s">
        <v>6</v>
      </c>
      <c r="BI1405" s="0" t="s">
        <v>6</v>
      </c>
      <c r="BJ1405" s="0" t="s">
        <v>6</v>
      </c>
      <c r="BK1405" s="0" t="s">
        <v>6</v>
      </c>
      <c r="BL1405" s="0" t="s">
        <v>6</v>
      </c>
      <c r="BM1405" s="0" t="s">
        <v>6</v>
      </c>
      <c r="BN1405" s="0" t="s">
        <v>6</v>
      </c>
      <c r="BO1405" s="0" t="s">
        <v>6</v>
      </c>
      <c r="BP1405" s="0" t="s">
        <v>6</v>
      </c>
      <c r="BQ1405" s="0" t="s">
        <v>6</v>
      </c>
      <c r="BR1405" s="0" t="s">
        <v>6</v>
      </c>
      <c r="BS1405" s="0" t="s">
        <v>6</v>
      </c>
      <c r="BT1405" s="0" t="s">
        <v>6</v>
      </c>
      <c r="BU1405" s="0" t="s">
        <v>6</v>
      </c>
      <c r="BV1405" s="0" t="s">
        <v>6</v>
      </c>
      <c r="BW1405" s="0" t="s">
        <v>6</v>
      </c>
      <c r="BX1405" s="0" t="s">
        <v>6</v>
      </c>
      <c r="BY1405" s="0" t="s">
        <v>6</v>
      </c>
      <c r="BZ1405" s="0" t="s">
        <v>6</v>
      </c>
      <c r="CA1405" s="0" t="s">
        <v>6</v>
      </c>
      <c r="CB1405" s="0" t="s">
        <v>6</v>
      </c>
      <c r="CC1405" s="0" t="s">
        <v>6</v>
      </c>
      <c r="CD1405" s="0" t="s">
        <v>6</v>
      </c>
      <c r="CE1405" s="0" t="s">
        <v>6</v>
      </c>
      <c r="CF1405" s="0" t="s">
        <v>6</v>
      </c>
      <c r="CG1405" s="0" t="s">
        <v>6</v>
      </c>
      <c r="CH1405" s="0" t="s">
        <v>6</v>
      </c>
      <c r="CI1405" s="0" t="s">
        <v>6</v>
      </c>
      <c r="CJ1405" s="0" t="s">
        <v>6</v>
      </c>
      <c r="CK1405" s="0" t="s">
        <v>6</v>
      </c>
      <c r="CL1405" s="0" t="s">
        <v>6</v>
      </c>
      <c r="CM1405" s="0" t="s">
        <v>6</v>
      </c>
      <c r="CN1405" s="0" t="s">
        <v>6</v>
      </c>
      <c r="CO1405" s="0" t="n">
        <v>24.39</v>
      </c>
      <c r="CP1405" s="0" t="n">
        <v>22.32</v>
      </c>
      <c r="CQ1405" s="0" t="n">
        <v>23.4</v>
      </c>
      <c r="CR1405" s="0" t="n">
        <v>27.6</v>
      </c>
      <c r="CS1405" s="0" t="n">
        <v>31.73</v>
      </c>
      <c r="CT1405" s="0" t="n">
        <v>31.575</v>
      </c>
      <c r="CU1405" s="0" t="n">
        <v>30.35</v>
      </c>
      <c r="CV1405" s="0" t="n">
        <v>29.57</v>
      </c>
      <c r="CW1405" s="0" t="n">
        <v>35.51</v>
      </c>
      <c r="CX1405" s="0" t="n">
        <v>40.15</v>
      </c>
      <c r="CY1405" s="0" t="n">
        <v>37.4</v>
      </c>
      <c r="CZ1405" s="0" t="n">
        <v>36.9</v>
      </c>
      <c r="DA1405" s="0" t="n">
        <v>42.505</v>
      </c>
      <c r="DB1405" s="0" t="n">
        <v>41.8</v>
      </c>
      <c r="DC1405" s="0" t="n">
        <v>47.47</v>
      </c>
      <c r="DD1405" s="0" t="n">
        <v>46.4</v>
      </c>
      <c r="DE1405" s="0" t="n">
        <v>48.75</v>
      </c>
      <c r="DF1405" s="0" t="n">
        <v>47.8</v>
      </c>
      <c r="DG1405" s="0" t="n">
        <v>47.2</v>
      </c>
      <c r="DH1405" s="0" t="n">
        <v>48</v>
      </c>
      <c r="DI1405" s="0" t="n">
        <v>51.9</v>
      </c>
      <c r="DJ1405" s="0" t="n">
        <v>57.4</v>
      </c>
      <c r="DK1405" s="0" t="n">
        <v>61.8</v>
      </c>
      <c r="DL1405" s="0" t="n">
        <v>68.3</v>
      </c>
      <c r="DM1405" s="0" t="n">
        <v>52.8</v>
      </c>
      <c r="DN1405" s="0" t="n">
        <v>52.3</v>
      </c>
      <c r="DO1405" s="0" t="n">
        <v>43.85</v>
      </c>
      <c r="DP1405" s="0" t="n">
        <v>56.8</v>
      </c>
      <c r="DQ1405" s="0" t="n">
        <v>59.6</v>
      </c>
      <c r="DR1405" s="0" t="n">
        <v>67.6</v>
      </c>
      <c r="DS1405" s="0" t="n">
        <v>76.8</v>
      </c>
      <c r="DT1405" s="0" t="n">
        <v>77.5</v>
      </c>
      <c r="DU1405" s="0" t="n">
        <v>80</v>
      </c>
      <c r="DV1405" s="0" t="n">
        <v>83.5</v>
      </c>
      <c r="DW1405" s="0" t="n">
        <v>84.5</v>
      </c>
      <c r="DX1405" s="0" t="n">
        <v>77.5</v>
      </c>
      <c r="DY1405" s="0" t="n">
        <v>72.45</v>
      </c>
      <c r="DZ1405" s="0" t="n">
        <v>75.05</v>
      </c>
      <c r="EA1405" s="0" t="n">
        <v>84</v>
      </c>
      <c r="EB1405" s="0" t="n">
        <v>87.85</v>
      </c>
      <c r="EC1405" s="0" t="n">
        <v>98.3</v>
      </c>
      <c r="ED1405" s="0" t="n">
        <v>62.3</v>
      </c>
    </row>
    <row r="1406" customFormat="false" ht="14.35" hidden="false" customHeight="false" outlineLevel="0" collapsed="false">
      <c r="A1406" s="0" t="s">
        <v>1403</v>
      </c>
      <c r="B1406" s="0" t="n">
        <v>3220</v>
      </c>
      <c r="C1406" s="0" t="n">
        <v>3550</v>
      </c>
      <c r="D1406" s="0" t="n">
        <v>3730</v>
      </c>
      <c r="E1406" s="0" t="n">
        <v>3770</v>
      </c>
      <c r="F1406" s="0" t="n">
        <v>3720</v>
      </c>
      <c r="G1406" s="0" t="n">
        <v>3810</v>
      </c>
      <c r="H1406" s="0" t="n">
        <v>3830</v>
      </c>
      <c r="I1406" s="0" t="n">
        <v>3650</v>
      </c>
      <c r="J1406" s="0" t="n">
        <v>3520</v>
      </c>
      <c r="K1406" s="0" t="n">
        <v>3770</v>
      </c>
      <c r="L1406" s="0" t="n">
        <v>3940</v>
      </c>
      <c r="M1406" s="0" t="n">
        <v>3920</v>
      </c>
      <c r="N1406" s="0" t="n">
        <v>4135</v>
      </c>
      <c r="O1406" s="0" t="n">
        <v>4180</v>
      </c>
      <c r="P1406" s="0" t="n">
        <v>3990</v>
      </c>
      <c r="Q1406" s="0" t="n">
        <v>3795</v>
      </c>
      <c r="R1406" s="0" t="n">
        <v>3975</v>
      </c>
      <c r="S1406" s="0" t="n">
        <v>3970</v>
      </c>
      <c r="T1406" s="0" t="n">
        <v>3995</v>
      </c>
      <c r="U1406" s="0" t="n">
        <v>3845</v>
      </c>
      <c r="V1406" s="0" t="n">
        <v>3940</v>
      </c>
      <c r="W1406" s="0" t="n">
        <v>3950</v>
      </c>
      <c r="X1406" s="0" t="n">
        <v>3985</v>
      </c>
      <c r="Y1406" s="0" t="n">
        <v>4035</v>
      </c>
      <c r="Z1406" s="0" t="n">
        <v>4030</v>
      </c>
      <c r="AA1406" s="0" t="n">
        <v>3890</v>
      </c>
      <c r="AB1406" s="0" t="n">
        <v>3870</v>
      </c>
      <c r="AC1406" s="0" t="n">
        <v>3665</v>
      </c>
      <c r="AD1406" s="0" t="n">
        <v>3680</v>
      </c>
      <c r="AE1406" s="0" t="n">
        <v>3630</v>
      </c>
      <c r="AF1406" s="0" t="n">
        <v>3715</v>
      </c>
      <c r="AG1406" s="0" t="n">
        <v>3635</v>
      </c>
      <c r="AH1406" s="0" t="n">
        <v>3300</v>
      </c>
      <c r="AI1406" s="0" t="n">
        <v>3230</v>
      </c>
      <c r="AJ1406" s="0" t="n">
        <v>3230</v>
      </c>
      <c r="AK1406" s="0" t="n">
        <v>3350</v>
      </c>
      <c r="AL1406" s="0" t="n">
        <v>3700</v>
      </c>
      <c r="AM1406" s="0" t="n">
        <v>3435</v>
      </c>
      <c r="AN1406" s="0" t="n">
        <v>3400</v>
      </c>
      <c r="AO1406" s="0" t="n">
        <v>3300</v>
      </c>
      <c r="AP1406" s="0" t="n">
        <v>3620</v>
      </c>
      <c r="AQ1406" s="0" t="n">
        <v>3655</v>
      </c>
      <c r="AR1406" s="0" t="n">
        <v>3685</v>
      </c>
      <c r="AS1406" s="0" t="n">
        <v>3535</v>
      </c>
      <c r="AT1406" s="0" t="n">
        <v>3650</v>
      </c>
      <c r="AU1406" s="0" t="n">
        <v>3835</v>
      </c>
      <c r="AV1406" s="0" t="n">
        <v>4270</v>
      </c>
      <c r="AW1406" s="0" t="n">
        <v>4675</v>
      </c>
      <c r="AX1406" s="0" t="n">
        <v>5130</v>
      </c>
      <c r="AY1406" s="0" t="n">
        <v>5170</v>
      </c>
      <c r="AZ1406" s="0" t="n">
        <v>4985</v>
      </c>
      <c r="BA1406" s="0" t="n">
        <v>4355</v>
      </c>
      <c r="BB1406" s="0" t="n">
        <v>4740</v>
      </c>
      <c r="BC1406" s="0" t="n">
        <v>4585</v>
      </c>
      <c r="BD1406" s="0" t="n">
        <v>4635</v>
      </c>
      <c r="BE1406" s="0" t="n">
        <v>4700</v>
      </c>
      <c r="BF1406" s="0" t="n">
        <v>4735</v>
      </c>
      <c r="BG1406" s="0" t="n">
        <v>5080</v>
      </c>
      <c r="BH1406" s="0" t="n">
        <v>4820</v>
      </c>
      <c r="BI1406" s="0" t="n">
        <v>4787</v>
      </c>
      <c r="BJ1406" s="0" t="n">
        <v>4905</v>
      </c>
      <c r="BK1406" s="0" t="n">
        <v>4452</v>
      </c>
      <c r="BL1406" s="0" t="n">
        <v>4557</v>
      </c>
      <c r="BM1406" s="0" t="n">
        <v>4731</v>
      </c>
      <c r="BN1406" s="0" t="n">
        <v>4663</v>
      </c>
      <c r="BO1406" s="0" t="n">
        <v>4637</v>
      </c>
      <c r="BP1406" s="0" t="n">
        <v>4806.5</v>
      </c>
      <c r="BQ1406" s="0" t="n">
        <v>4586.5</v>
      </c>
      <c r="BR1406" s="0" t="n">
        <v>4892.5</v>
      </c>
      <c r="BS1406" s="0" t="n">
        <v>4945</v>
      </c>
      <c r="BT1406" s="0" t="n">
        <v>5107</v>
      </c>
      <c r="BU1406" s="0" t="n">
        <v>6060</v>
      </c>
      <c r="BV1406" s="0" t="n">
        <v>6486</v>
      </c>
      <c r="BW1406" s="0" t="n">
        <v>6065</v>
      </c>
      <c r="BX1406" s="0" t="n">
        <v>6220</v>
      </c>
      <c r="BY1406" s="0" t="n">
        <v>6115</v>
      </c>
      <c r="BZ1406" s="0" t="n">
        <v>5934</v>
      </c>
      <c r="CA1406" s="0" t="n">
        <v>6450</v>
      </c>
      <c r="CB1406" s="0" t="n">
        <v>5744</v>
      </c>
      <c r="CC1406" s="0" t="n">
        <v>5505</v>
      </c>
      <c r="CD1406" s="0" t="n">
        <v>6158</v>
      </c>
      <c r="CE1406" s="0" t="n">
        <v>5829</v>
      </c>
      <c r="CF1406" s="0" t="n">
        <v>5625</v>
      </c>
      <c r="CG1406" s="0" t="n">
        <v>5087</v>
      </c>
      <c r="CH1406" s="0" t="n">
        <v>5444</v>
      </c>
      <c r="CI1406" s="0" t="n">
        <v>5156</v>
      </c>
      <c r="CJ1406" s="0" t="n">
        <v>5011</v>
      </c>
      <c r="CK1406" s="0" t="n">
        <v>4553</v>
      </c>
      <c r="CL1406" s="0" t="n">
        <v>4426</v>
      </c>
      <c r="CM1406" s="0" t="n">
        <v>4808</v>
      </c>
      <c r="CN1406" s="0" t="n">
        <v>4668</v>
      </c>
      <c r="CO1406" s="0" t="n">
        <v>4851</v>
      </c>
      <c r="CP1406" s="0" t="n">
        <v>4638</v>
      </c>
      <c r="CQ1406" s="0" t="n">
        <v>4748</v>
      </c>
      <c r="CR1406" s="0" t="n">
        <v>4840</v>
      </c>
      <c r="CS1406" s="0" t="n">
        <v>5128</v>
      </c>
      <c r="CT1406" s="0" t="n">
        <v>5298</v>
      </c>
      <c r="CU1406" s="0" t="n">
        <v>5250</v>
      </c>
      <c r="CV1406" s="0" t="n">
        <v>5619</v>
      </c>
      <c r="CW1406" s="0" t="n">
        <v>5601</v>
      </c>
      <c r="CX1406" s="0" t="n">
        <v>5681</v>
      </c>
      <c r="CY1406" s="0" t="n">
        <v>5985</v>
      </c>
      <c r="CZ1406" s="0" t="n">
        <v>6140</v>
      </c>
      <c r="DA1406" s="0" t="n">
        <v>6145</v>
      </c>
      <c r="DB1406" s="0" t="n">
        <v>6412</v>
      </c>
      <c r="DC1406" s="0" t="n">
        <v>6125</v>
      </c>
      <c r="DD1406" s="0" t="n">
        <v>6445</v>
      </c>
      <c r="DE1406" s="0" t="n">
        <v>5976</v>
      </c>
      <c r="DF1406" s="0" t="n">
        <v>5686</v>
      </c>
      <c r="DG1406" s="0" t="n">
        <v>4995</v>
      </c>
      <c r="DH1406" s="0" t="n">
        <v>4654</v>
      </c>
      <c r="DI1406" s="0" t="n">
        <v>4384</v>
      </c>
      <c r="DJ1406" s="0" t="n">
        <v>4611</v>
      </c>
      <c r="DK1406" s="0" t="n">
        <v>4692</v>
      </c>
      <c r="DL1406" s="0" t="n">
        <v>4574</v>
      </c>
      <c r="DM1406" s="0" t="n">
        <v>4394</v>
      </c>
      <c r="DN1406" s="0" t="n">
        <v>4559</v>
      </c>
      <c r="DO1406" s="0" t="n">
        <v>3718</v>
      </c>
      <c r="DP1406" s="0" t="n">
        <v>4414</v>
      </c>
      <c r="DQ1406" s="0" t="n">
        <v>4342</v>
      </c>
      <c r="DR1406" s="0" t="n">
        <v>4633</v>
      </c>
      <c r="DS1406" s="0" t="n">
        <v>4293</v>
      </c>
      <c r="DT1406" s="0" t="n">
        <v>4291</v>
      </c>
      <c r="DU1406" s="0" t="n">
        <v>3815</v>
      </c>
      <c r="DV1406" s="0" t="n">
        <v>3900</v>
      </c>
      <c r="DW1406" s="0" t="n">
        <v>3705</v>
      </c>
      <c r="DX1406" s="0" t="n">
        <v>3719</v>
      </c>
      <c r="DY1406" s="0" t="n">
        <v>3720</v>
      </c>
      <c r="DZ1406" s="0" t="n">
        <v>4303</v>
      </c>
      <c r="EA1406" s="0" t="n">
        <v>4409</v>
      </c>
      <c r="EB1406" s="0" t="n">
        <v>4379</v>
      </c>
      <c r="EC1406" s="0" t="n">
        <v>4396</v>
      </c>
      <c r="ED1406" s="0" t="n">
        <v>3373</v>
      </c>
    </row>
    <row r="1407" customFormat="false" ht="14.35" hidden="false" customHeight="false" outlineLevel="0" collapsed="false">
      <c r="A1407" s="0" t="s">
        <v>1404</v>
      </c>
      <c r="B1407" s="0" t="n">
        <v>14.46</v>
      </c>
      <c r="C1407" s="0" t="n">
        <v>18.86</v>
      </c>
      <c r="D1407" s="0" t="n">
        <v>23.95</v>
      </c>
      <c r="E1407" s="0" t="n">
        <v>26.12</v>
      </c>
      <c r="F1407" s="0" t="n">
        <v>23.56</v>
      </c>
      <c r="G1407" s="0" t="n">
        <v>29.83</v>
      </c>
      <c r="H1407" s="0" t="n">
        <v>31.47</v>
      </c>
      <c r="I1407" s="0" t="n">
        <v>34.5</v>
      </c>
      <c r="J1407" s="0" t="n">
        <v>35</v>
      </c>
      <c r="K1407" s="0" t="n">
        <v>35.84</v>
      </c>
      <c r="L1407" s="0" t="n">
        <v>38.6</v>
      </c>
      <c r="M1407" s="0" t="n">
        <v>35.47</v>
      </c>
      <c r="N1407" s="0" t="n">
        <v>38.27</v>
      </c>
      <c r="O1407" s="0" t="n">
        <v>41.18</v>
      </c>
      <c r="P1407" s="0" t="n">
        <v>42.4</v>
      </c>
      <c r="Q1407" s="0" t="n">
        <v>42.81</v>
      </c>
      <c r="R1407" s="0" t="n">
        <v>36.03</v>
      </c>
      <c r="S1407" s="0" t="n">
        <v>37.81</v>
      </c>
      <c r="T1407" s="0" t="n">
        <v>38.95</v>
      </c>
      <c r="U1407" s="0" t="n">
        <v>44.29</v>
      </c>
      <c r="V1407" s="0" t="n">
        <v>51.56</v>
      </c>
      <c r="W1407" s="0" t="n">
        <v>57.42</v>
      </c>
      <c r="X1407" s="0" t="n">
        <v>54.31</v>
      </c>
      <c r="Y1407" s="0" t="n">
        <v>57.86</v>
      </c>
      <c r="Z1407" s="0" t="n">
        <v>56.08</v>
      </c>
      <c r="AA1407" s="0" t="n">
        <v>52.08</v>
      </c>
      <c r="AB1407" s="0" t="n">
        <v>61.22</v>
      </c>
      <c r="AC1407" s="0" t="n">
        <v>59.12</v>
      </c>
      <c r="AD1407" s="0" t="n">
        <v>65.95</v>
      </c>
      <c r="AE1407" s="0" t="n">
        <v>54.38</v>
      </c>
      <c r="AF1407" s="0" t="n">
        <v>54.89</v>
      </c>
      <c r="AG1407" s="0" t="n">
        <v>61.08</v>
      </c>
      <c r="AH1407" s="0" t="n">
        <v>64.42</v>
      </c>
      <c r="AI1407" s="0" t="n">
        <v>61.53</v>
      </c>
      <c r="AJ1407" s="0" t="n">
        <v>61.35</v>
      </c>
      <c r="AK1407" s="0" t="n">
        <v>74.54</v>
      </c>
      <c r="AL1407" s="0" t="n">
        <v>77.26</v>
      </c>
      <c r="AM1407" s="0" t="n">
        <v>74.85</v>
      </c>
      <c r="AN1407" s="0" t="n">
        <v>68.31</v>
      </c>
      <c r="AO1407" s="0" t="n">
        <v>61.98</v>
      </c>
      <c r="AP1407" s="0" t="n">
        <v>55.3</v>
      </c>
      <c r="AQ1407" s="0" t="n">
        <v>54.83</v>
      </c>
      <c r="AR1407" s="0" t="n">
        <v>60.9</v>
      </c>
      <c r="AS1407" s="0" t="n">
        <v>53.71</v>
      </c>
      <c r="AT1407" s="0" t="n">
        <v>54.73</v>
      </c>
      <c r="AU1407" s="0" t="n">
        <v>56.43</v>
      </c>
      <c r="AV1407" s="0" t="n">
        <v>58.89</v>
      </c>
      <c r="AW1407" s="0" t="n">
        <v>49.01</v>
      </c>
      <c r="AX1407" s="0" t="n">
        <v>48.81</v>
      </c>
      <c r="AY1407" s="0" t="n">
        <v>52.37</v>
      </c>
      <c r="AZ1407" s="0" t="n">
        <v>59.5</v>
      </c>
      <c r="BA1407" s="0" t="n">
        <v>57.72</v>
      </c>
      <c r="BB1407" s="0" t="n">
        <v>59</v>
      </c>
      <c r="BC1407" s="0" t="n">
        <v>53.06</v>
      </c>
      <c r="BD1407" s="0" t="n">
        <v>53.9</v>
      </c>
      <c r="BE1407" s="0" t="n">
        <v>54.59</v>
      </c>
      <c r="BF1407" s="0" t="n">
        <v>52.48</v>
      </c>
      <c r="BG1407" s="0" t="n">
        <v>55.52</v>
      </c>
      <c r="BH1407" s="0" t="n">
        <v>56.08</v>
      </c>
      <c r="BI1407" s="0" t="n">
        <v>46.94</v>
      </c>
      <c r="BJ1407" s="0" t="n">
        <v>49.03</v>
      </c>
      <c r="BK1407" s="0" t="n">
        <v>48.81</v>
      </c>
      <c r="BL1407" s="0" t="n">
        <v>42.47</v>
      </c>
      <c r="BM1407" s="0" t="n">
        <v>38.67</v>
      </c>
      <c r="BN1407" s="0" t="n">
        <v>34.25</v>
      </c>
      <c r="BO1407" s="0" t="n">
        <v>35.98</v>
      </c>
      <c r="BP1407" s="0" t="n">
        <v>36.96</v>
      </c>
      <c r="BQ1407" s="0" t="n">
        <v>34.08</v>
      </c>
      <c r="BR1407" s="0" t="n">
        <v>35.16</v>
      </c>
      <c r="BS1407" s="0" t="n">
        <v>35.2</v>
      </c>
      <c r="BT1407" s="0" t="n">
        <v>38.57</v>
      </c>
      <c r="BU1407" s="0" t="n">
        <v>39.21</v>
      </c>
      <c r="BV1407" s="0" t="n">
        <v>40.56</v>
      </c>
      <c r="BW1407" s="0" t="n">
        <v>43.03</v>
      </c>
      <c r="BX1407" s="0" t="n">
        <v>38.31</v>
      </c>
      <c r="BY1407" s="0" t="n">
        <v>35.12</v>
      </c>
      <c r="BZ1407" s="0" t="n">
        <v>33.38</v>
      </c>
      <c r="CA1407" s="0" t="n">
        <v>31.19</v>
      </c>
      <c r="CB1407" s="0" t="n">
        <v>29.44</v>
      </c>
      <c r="CC1407" s="0" t="n">
        <v>30.83</v>
      </c>
      <c r="CD1407" s="0" t="n">
        <v>30.02</v>
      </c>
      <c r="CE1407" s="0" t="n">
        <v>30.38</v>
      </c>
      <c r="CF1407" s="0" t="n">
        <v>32.59</v>
      </c>
      <c r="CG1407" s="0" t="n">
        <v>34.53</v>
      </c>
      <c r="CH1407" s="0" t="n">
        <v>39.66</v>
      </c>
      <c r="CI1407" s="0" t="n">
        <v>39.01</v>
      </c>
      <c r="CJ1407" s="0" t="n">
        <v>38.01</v>
      </c>
      <c r="CK1407" s="0" t="n">
        <v>37.85</v>
      </c>
      <c r="CL1407" s="0" t="n">
        <v>42.59</v>
      </c>
      <c r="CM1407" s="0" t="n">
        <v>39.33</v>
      </c>
      <c r="CN1407" s="0" t="n">
        <v>37.25</v>
      </c>
      <c r="CO1407" s="0" t="n">
        <v>36.53</v>
      </c>
      <c r="CP1407" s="0" t="n">
        <v>36.99</v>
      </c>
      <c r="CQ1407" s="0" t="n">
        <v>38.08</v>
      </c>
      <c r="CR1407" s="0" t="n">
        <v>35.11</v>
      </c>
      <c r="CS1407" s="0" t="n">
        <v>38.07</v>
      </c>
      <c r="CT1407" s="0" t="n">
        <v>39.27</v>
      </c>
      <c r="CU1407" s="0" t="n">
        <v>40.14</v>
      </c>
      <c r="CV1407" s="0" t="n">
        <v>45.27</v>
      </c>
      <c r="CW1407" s="0" t="n">
        <v>46.37</v>
      </c>
      <c r="CX1407" s="0" t="n">
        <v>47.05</v>
      </c>
      <c r="CY1407" s="0" t="n">
        <v>47.55</v>
      </c>
      <c r="CZ1407" s="0" t="n">
        <v>41.28</v>
      </c>
      <c r="DA1407" s="0" t="n">
        <v>39.42</v>
      </c>
      <c r="DB1407" s="0" t="n">
        <v>40.82</v>
      </c>
      <c r="DC1407" s="0" t="n">
        <v>41.51</v>
      </c>
      <c r="DD1407" s="0" t="n">
        <v>45.78</v>
      </c>
      <c r="DE1407" s="0" t="n">
        <v>49.91</v>
      </c>
      <c r="DF1407" s="0" t="n">
        <v>52.46</v>
      </c>
      <c r="DG1407" s="0" t="n">
        <v>52.68</v>
      </c>
      <c r="DH1407" s="0" t="n">
        <v>46.04</v>
      </c>
      <c r="DI1407" s="0" t="n">
        <v>45.82</v>
      </c>
      <c r="DJ1407" s="0" t="n">
        <v>45.63</v>
      </c>
      <c r="DK1407" s="0" t="n">
        <v>47.93</v>
      </c>
      <c r="DL1407" s="0" t="n">
        <v>50.53</v>
      </c>
      <c r="DM1407" s="0" t="n">
        <v>43.82</v>
      </c>
      <c r="DN1407" s="0" t="n">
        <v>41.27</v>
      </c>
      <c r="DO1407" s="0" t="n">
        <v>36.04</v>
      </c>
      <c r="DP1407" s="0" t="n">
        <v>36.35</v>
      </c>
      <c r="DQ1407" s="0" t="n">
        <v>35.35</v>
      </c>
      <c r="DR1407" s="0" t="n">
        <v>33.78</v>
      </c>
      <c r="DS1407" s="0" t="n">
        <v>32.57</v>
      </c>
      <c r="DT1407" s="0" t="n">
        <v>32.25</v>
      </c>
      <c r="DU1407" s="0" t="n">
        <v>28.83</v>
      </c>
      <c r="DV1407" s="0" t="n">
        <v>30.34</v>
      </c>
      <c r="DW1407" s="0" t="n">
        <v>26.25</v>
      </c>
      <c r="DX1407" s="0" t="n">
        <v>25.58</v>
      </c>
      <c r="DY1407" s="0" t="n">
        <v>25.98</v>
      </c>
      <c r="DZ1407" s="0" t="n">
        <v>26.38</v>
      </c>
      <c r="EA1407" s="0" t="n">
        <v>26.34</v>
      </c>
      <c r="EB1407" s="0" t="n">
        <v>27.43</v>
      </c>
      <c r="EC1407" s="0" t="n">
        <v>29.47</v>
      </c>
      <c r="ED1407" s="0" t="n">
        <v>15.01</v>
      </c>
    </row>
    <row r="1408" customFormat="false" ht="14.35" hidden="false" customHeight="false" outlineLevel="0" collapsed="false">
      <c r="A1408" s="0" t="s">
        <v>1405</v>
      </c>
      <c r="B1408" s="0" t="s">
        <v>6</v>
      </c>
      <c r="C1408" s="0" t="s">
        <v>6</v>
      </c>
      <c r="D1408" s="0" t="s">
        <v>6</v>
      </c>
      <c r="E1408" s="0" t="s">
        <v>6</v>
      </c>
      <c r="F1408" s="0" t="s">
        <v>6</v>
      </c>
      <c r="G1408" s="0" t="s">
        <v>6</v>
      </c>
      <c r="H1408" s="0" t="s">
        <v>6</v>
      </c>
      <c r="I1408" s="0" t="s">
        <v>6</v>
      </c>
      <c r="J1408" s="0" t="s">
        <v>6</v>
      </c>
      <c r="K1408" s="0" t="s">
        <v>6</v>
      </c>
      <c r="L1408" s="0" t="s">
        <v>6</v>
      </c>
      <c r="M1408" s="0" t="s">
        <v>6</v>
      </c>
      <c r="N1408" s="0" t="s">
        <v>6</v>
      </c>
      <c r="O1408" s="0" t="s">
        <v>6</v>
      </c>
      <c r="P1408" s="0" t="s">
        <v>6</v>
      </c>
      <c r="Q1408" s="0" t="s">
        <v>6</v>
      </c>
      <c r="R1408" s="0" t="s">
        <v>6</v>
      </c>
      <c r="S1408" s="0" t="s">
        <v>6</v>
      </c>
      <c r="T1408" s="0" t="s">
        <v>6</v>
      </c>
      <c r="U1408" s="0" t="s">
        <v>6</v>
      </c>
      <c r="V1408" s="0" t="s">
        <v>6</v>
      </c>
      <c r="W1408" s="0" t="n">
        <v>25.64</v>
      </c>
      <c r="X1408" s="0" t="n">
        <v>28.35</v>
      </c>
      <c r="Y1408" s="0" t="n">
        <v>31.02</v>
      </c>
      <c r="Z1408" s="0" t="n">
        <v>32.35</v>
      </c>
      <c r="AA1408" s="0" t="n">
        <v>32.78</v>
      </c>
      <c r="AB1408" s="0" t="n">
        <v>33.16</v>
      </c>
      <c r="AC1408" s="0" t="n">
        <v>33.35</v>
      </c>
      <c r="AD1408" s="0" t="n">
        <v>33.24</v>
      </c>
      <c r="AE1408" s="0" t="n">
        <v>31.98</v>
      </c>
      <c r="AF1408" s="0" t="n">
        <v>30.51</v>
      </c>
      <c r="AG1408" s="0" t="n">
        <v>32.12</v>
      </c>
      <c r="AH1408" s="0" t="n">
        <v>33.9</v>
      </c>
      <c r="AI1408" s="0" t="n">
        <v>38.55</v>
      </c>
      <c r="AJ1408" s="0" t="n">
        <v>39.62</v>
      </c>
      <c r="AK1408" s="0" t="n">
        <v>43.23</v>
      </c>
      <c r="AL1408" s="0" t="n">
        <v>45.04</v>
      </c>
      <c r="AM1408" s="0" t="n">
        <v>45.23</v>
      </c>
      <c r="AN1408" s="0" t="n">
        <v>47.92</v>
      </c>
      <c r="AO1408" s="0" t="n">
        <v>43.33</v>
      </c>
      <c r="AP1408" s="0" t="n">
        <v>43.06</v>
      </c>
      <c r="AQ1408" s="0" t="n">
        <v>44.26</v>
      </c>
      <c r="AR1408" s="0" t="n">
        <v>47.67</v>
      </c>
      <c r="AS1408" s="0" t="n">
        <v>50.02</v>
      </c>
      <c r="AT1408" s="0" t="n">
        <v>46.13</v>
      </c>
      <c r="AU1408" s="0" t="n">
        <v>48.59</v>
      </c>
      <c r="AV1408" s="0" t="n">
        <v>56.67</v>
      </c>
      <c r="AW1408" s="0" t="n">
        <v>61.29</v>
      </c>
      <c r="AX1408" s="0" t="n">
        <v>61.45</v>
      </c>
      <c r="AY1408" s="0" t="n">
        <v>68.05</v>
      </c>
      <c r="AZ1408" s="0" t="n">
        <v>69.19</v>
      </c>
      <c r="BA1408" s="0" t="n">
        <v>65.02</v>
      </c>
      <c r="BB1408" s="0" t="n">
        <v>68.48</v>
      </c>
      <c r="BC1408" s="0" t="n">
        <v>67.26</v>
      </c>
      <c r="BD1408" s="0" t="n">
        <v>71.15</v>
      </c>
      <c r="BE1408" s="0" t="n">
        <v>73.68</v>
      </c>
      <c r="BF1408" s="0" t="n">
        <v>78.41</v>
      </c>
      <c r="BG1408" s="0" t="n">
        <v>79.53</v>
      </c>
      <c r="BH1408" s="0" t="n">
        <v>87.84</v>
      </c>
      <c r="BI1408" s="0" t="n">
        <v>94.42</v>
      </c>
      <c r="BJ1408" s="0" t="n">
        <v>97.3</v>
      </c>
      <c r="BK1408" s="0" t="n">
        <v>104.51</v>
      </c>
      <c r="BL1408" s="0" t="n">
        <v>110.95</v>
      </c>
      <c r="BM1408" s="0" t="n">
        <v>119.08</v>
      </c>
      <c r="BN1408" s="0" t="n">
        <v>139.94</v>
      </c>
      <c r="BO1408" s="0" t="n">
        <v>134.93</v>
      </c>
      <c r="BP1408" s="0" t="n">
        <v>139.45</v>
      </c>
      <c r="BQ1408" s="0" t="n">
        <v>121.65</v>
      </c>
      <c r="BR1408" s="0" t="n">
        <v>118.34</v>
      </c>
      <c r="BS1408" s="0" t="n">
        <v>92.56</v>
      </c>
      <c r="BT1408" s="0" t="n">
        <v>89.27</v>
      </c>
      <c r="BU1408" s="0" t="n">
        <v>93.24</v>
      </c>
      <c r="BV1408" s="0" t="n">
        <v>91.16</v>
      </c>
      <c r="BW1408" s="0" t="n">
        <v>100.56</v>
      </c>
      <c r="BX1408" s="0" t="n">
        <v>100.61</v>
      </c>
      <c r="BY1408" s="0" t="n">
        <v>89.27</v>
      </c>
      <c r="BZ1408" s="0" t="n">
        <v>87.64</v>
      </c>
      <c r="CA1408" s="0" t="n">
        <v>77.99</v>
      </c>
      <c r="CB1408" s="0" t="n">
        <v>59.75</v>
      </c>
      <c r="CC1408" s="0" t="n">
        <v>62.43</v>
      </c>
      <c r="CD1408" s="0" t="n">
        <v>41.11</v>
      </c>
      <c r="CE1408" s="0" t="n">
        <v>28.42</v>
      </c>
      <c r="CF1408" s="0" t="n">
        <v>22.02</v>
      </c>
      <c r="CG1408" s="0" t="n">
        <v>16.28</v>
      </c>
      <c r="CH1408" s="0" t="n">
        <v>28.34</v>
      </c>
      <c r="CI1408" s="0" t="n">
        <v>32.19</v>
      </c>
      <c r="CJ1408" s="0" t="n">
        <v>41.12</v>
      </c>
      <c r="CK1408" s="0" t="n">
        <v>40.7</v>
      </c>
      <c r="CL1408" s="0" t="n">
        <v>44.43</v>
      </c>
      <c r="CM1408" s="0" t="n">
        <v>42.44</v>
      </c>
      <c r="CN1408" s="0" t="n">
        <v>46.28</v>
      </c>
      <c r="CO1408" s="0" t="n">
        <v>47.98</v>
      </c>
      <c r="CP1408" s="0" t="n">
        <v>48.13</v>
      </c>
      <c r="CQ1408" s="0" t="n">
        <v>53.43</v>
      </c>
      <c r="CR1408" s="0" t="n">
        <v>57.35</v>
      </c>
      <c r="CS1408" s="0" t="n">
        <v>59.34</v>
      </c>
      <c r="CT1408" s="0" t="n">
        <v>55.72</v>
      </c>
      <c r="CU1408" s="0" t="n">
        <v>58.88</v>
      </c>
      <c r="CV1408" s="0" t="n">
        <v>50.82</v>
      </c>
      <c r="CW1408" s="0" t="n">
        <v>45.74</v>
      </c>
      <c r="CX1408" s="0" t="n">
        <v>45.2</v>
      </c>
      <c r="CY1408" s="0" t="n">
        <v>44.3</v>
      </c>
      <c r="CZ1408" s="0" t="n">
        <v>46.39</v>
      </c>
      <c r="DA1408" s="0" t="n">
        <v>47.46</v>
      </c>
      <c r="DB1408" s="0" t="n">
        <v>44.13</v>
      </c>
      <c r="DC1408" s="0" t="n">
        <v>46.4</v>
      </c>
      <c r="DD1408" s="0" t="n">
        <v>51.44</v>
      </c>
      <c r="DE1408" s="0" t="n">
        <v>47.03</v>
      </c>
      <c r="DF1408" s="0" t="n">
        <v>46.71</v>
      </c>
      <c r="DG1408" s="0" t="n">
        <v>45.08</v>
      </c>
      <c r="DH1408" s="0" t="n">
        <v>48.12</v>
      </c>
      <c r="DI1408" s="0" t="n">
        <v>48.78</v>
      </c>
      <c r="DJ1408" s="0" t="n">
        <v>51.19</v>
      </c>
      <c r="DK1408" s="0" t="n">
        <v>53.98</v>
      </c>
      <c r="DL1408" s="0" t="n">
        <v>55.57</v>
      </c>
      <c r="DM1408" s="0" t="n">
        <v>55.42</v>
      </c>
      <c r="DN1408" s="0" t="n">
        <v>49.52</v>
      </c>
      <c r="DO1408" s="0" t="n">
        <v>43.45</v>
      </c>
      <c r="DP1408" s="0" t="n">
        <v>42.08</v>
      </c>
      <c r="DQ1408" s="0" t="n">
        <v>43.63</v>
      </c>
      <c r="DR1408" s="0" t="n">
        <v>40.6</v>
      </c>
      <c r="DS1408" s="0" t="n">
        <v>40.11</v>
      </c>
      <c r="DT1408" s="0" t="n">
        <v>40.43</v>
      </c>
      <c r="DU1408" s="0" t="n">
        <v>36.97</v>
      </c>
      <c r="DV1408" s="0" t="n">
        <v>41.83</v>
      </c>
      <c r="DW1408" s="0" t="n">
        <v>35.42</v>
      </c>
      <c r="DX1408" s="0" t="n">
        <v>39.28</v>
      </c>
      <c r="DY1408" s="0" t="n">
        <v>39.46</v>
      </c>
      <c r="DZ1408" s="0" t="n">
        <v>38.81</v>
      </c>
      <c r="EA1408" s="0" t="n">
        <v>37.16</v>
      </c>
      <c r="EB1408" s="0" t="n">
        <v>39.65</v>
      </c>
      <c r="EC1408" s="0" t="n">
        <v>36.88</v>
      </c>
      <c r="ED1408" s="0" t="n">
        <v>11.12</v>
      </c>
    </row>
    <row r="1409" customFormat="false" ht="14.35" hidden="false" customHeight="false" outlineLevel="0" collapsed="false">
      <c r="A1409" s="0" t="s">
        <v>1406</v>
      </c>
      <c r="B1409" s="0" t="n">
        <v>28.49</v>
      </c>
      <c r="C1409" s="0" t="n">
        <v>39.89</v>
      </c>
      <c r="D1409" s="0" t="n">
        <v>42.53</v>
      </c>
      <c r="E1409" s="0" t="n">
        <v>40.38</v>
      </c>
      <c r="F1409" s="0" t="n">
        <v>37.8</v>
      </c>
      <c r="G1409" s="0" t="n">
        <v>42.51</v>
      </c>
      <c r="H1409" s="0" t="n">
        <v>47.95</v>
      </c>
      <c r="I1409" s="0" t="n">
        <v>49.6</v>
      </c>
      <c r="J1409" s="0" t="n">
        <v>48.93</v>
      </c>
      <c r="K1409" s="0" t="n">
        <v>46.93</v>
      </c>
      <c r="L1409" s="0" t="n">
        <v>49.34</v>
      </c>
      <c r="M1409" s="0" t="n">
        <v>48.64</v>
      </c>
      <c r="N1409" s="0" t="n">
        <v>53.08</v>
      </c>
      <c r="O1409" s="0" t="n">
        <v>55.98</v>
      </c>
      <c r="P1409" s="0" t="n">
        <v>57.13</v>
      </c>
      <c r="Q1409" s="0" t="n">
        <v>53.71</v>
      </c>
      <c r="R1409" s="0" t="n">
        <v>49.16</v>
      </c>
      <c r="S1409" s="0" t="n">
        <v>51.81</v>
      </c>
      <c r="T1409" s="0" t="n">
        <v>53.06</v>
      </c>
      <c r="U1409" s="0" t="n">
        <v>54.74</v>
      </c>
      <c r="V1409" s="0" t="n">
        <v>54.19</v>
      </c>
      <c r="W1409" s="0" t="n">
        <v>58.95</v>
      </c>
      <c r="X1409" s="0" t="n">
        <v>55.45</v>
      </c>
      <c r="Y1409" s="0" t="n">
        <v>54.39</v>
      </c>
      <c r="Z1409" s="0" t="n">
        <v>51.53</v>
      </c>
      <c r="AA1409" s="0" t="n">
        <v>50.44</v>
      </c>
      <c r="AB1409" s="0" t="n">
        <v>51.76</v>
      </c>
      <c r="AC1409" s="0" t="n">
        <v>46.7</v>
      </c>
      <c r="AD1409" s="0" t="n">
        <v>50.94</v>
      </c>
      <c r="AE1409" s="0" t="n">
        <v>48.48</v>
      </c>
      <c r="AF1409" s="0" t="n">
        <v>50.11</v>
      </c>
      <c r="AG1409" s="0" t="n">
        <v>52.75</v>
      </c>
      <c r="AH1409" s="0" t="n">
        <v>53.07</v>
      </c>
      <c r="AI1409" s="0" t="n">
        <v>53.47</v>
      </c>
      <c r="AJ1409" s="0" t="n">
        <v>49.81</v>
      </c>
      <c r="AK1409" s="0" t="n">
        <v>52.43</v>
      </c>
      <c r="AL1409" s="0" t="n">
        <v>57.98</v>
      </c>
      <c r="AM1409" s="0" t="n">
        <v>57.93</v>
      </c>
      <c r="AN1409" s="0" t="n">
        <v>55.43</v>
      </c>
      <c r="AO1409" s="0" t="n">
        <v>58.16</v>
      </c>
      <c r="AP1409" s="0" t="n">
        <v>59.88</v>
      </c>
      <c r="AQ1409" s="0" t="n">
        <v>62.84</v>
      </c>
      <c r="AR1409" s="0" t="n">
        <v>64.38</v>
      </c>
      <c r="AS1409" s="0" t="n">
        <v>61.52</v>
      </c>
      <c r="AT1409" s="0" t="n">
        <v>61.98</v>
      </c>
      <c r="AU1409" s="0" t="n">
        <v>60.54</v>
      </c>
      <c r="AV1409" s="0" t="n">
        <v>60.07</v>
      </c>
      <c r="AW1409" s="0" t="n">
        <v>62.73</v>
      </c>
      <c r="AX1409" s="0" t="n">
        <v>67.11</v>
      </c>
      <c r="AY1409" s="0" t="n">
        <v>69.49</v>
      </c>
      <c r="AZ1409" s="0" t="n">
        <v>69.74</v>
      </c>
      <c r="BA1409" s="0" t="n">
        <v>69.43</v>
      </c>
      <c r="BB1409" s="0" t="n">
        <v>72.56</v>
      </c>
      <c r="BC1409" s="0" t="n">
        <v>70.76</v>
      </c>
      <c r="BD1409" s="0" t="n">
        <v>64.09</v>
      </c>
      <c r="BE1409" s="0" t="n">
        <v>63.21</v>
      </c>
      <c r="BF1409" s="0" t="n">
        <v>65.44</v>
      </c>
      <c r="BG1409" s="0" t="n">
        <v>62.89</v>
      </c>
      <c r="BH1409" s="0" t="n">
        <v>62.62</v>
      </c>
      <c r="BI1409" s="0" t="n">
        <v>56.95</v>
      </c>
      <c r="BJ1409" s="0" t="n">
        <v>61.1</v>
      </c>
      <c r="BK1409" s="0" t="n">
        <v>58.9</v>
      </c>
      <c r="BL1409" s="0" t="n">
        <v>59.64</v>
      </c>
      <c r="BM1409" s="0" t="n">
        <v>57.24</v>
      </c>
      <c r="BN1409" s="0" t="n">
        <v>60</v>
      </c>
      <c r="BO1409" s="0" t="n">
        <v>58.46</v>
      </c>
      <c r="BP1409" s="0" t="n">
        <v>62.53</v>
      </c>
      <c r="BQ1409" s="0" t="n">
        <v>60.59</v>
      </c>
      <c r="BR1409" s="0" t="n">
        <v>66.72</v>
      </c>
      <c r="BS1409" s="0" t="n">
        <v>72.4</v>
      </c>
      <c r="BT1409" s="0" t="n">
        <v>76.63</v>
      </c>
      <c r="BU1409" s="0" t="n">
        <v>76.87</v>
      </c>
      <c r="BV1409" s="0" t="n">
        <v>79.3</v>
      </c>
      <c r="BW1409" s="0" t="n">
        <v>83.57</v>
      </c>
      <c r="BX1409" s="0" t="n">
        <v>80.81</v>
      </c>
      <c r="BY1409" s="0" t="n">
        <v>79.47</v>
      </c>
      <c r="BZ1409" s="0" t="n">
        <v>83.91</v>
      </c>
      <c r="CA1409" s="0" t="n">
        <v>79</v>
      </c>
      <c r="CB1409" s="0" t="n">
        <v>77.88</v>
      </c>
      <c r="CC1409" s="0" t="n">
        <v>79.21</v>
      </c>
      <c r="CD1409" s="0" t="n">
        <v>74.93</v>
      </c>
      <c r="CE1409" s="0" t="n">
        <v>71.84</v>
      </c>
      <c r="CF1409" s="0" t="n">
        <v>73.36</v>
      </c>
      <c r="CG1409" s="0" t="n">
        <v>69.95</v>
      </c>
      <c r="CH1409" s="0" t="n">
        <v>81.87</v>
      </c>
      <c r="CI1409" s="0" t="n">
        <v>80.78</v>
      </c>
      <c r="CJ1409" s="0" t="n">
        <v>75.6</v>
      </c>
      <c r="CK1409" s="0" t="n">
        <v>67.88</v>
      </c>
      <c r="CL1409" s="0" t="n">
        <v>73.52</v>
      </c>
      <c r="CM1409" s="0" t="n">
        <v>75.81</v>
      </c>
      <c r="CN1409" s="0" t="n">
        <v>69.3</v>
      </c>
      <c r="CO1409" s="0" t="n">
        <v>67.86</v>
      </c>
      <c r="CP1409" s="0" t="n">
        <v>71.35</v>
      </c>
      <c r="CQ1409" s="0" t="n">
        <v>76.74</v>
      </c>
      <c r="CR1409" s="0" t="n">
        <v>71.25</v>
      </c>
      <c r="CS1409" s="0" t="n">
        <v>65.73</v>
      </c>
      <c r="CT1409" s="0" t="n">
        <v>55.36</v>
      </c>
      <c r="CU1409" s="0" t="n">
        <v>53.4</v>
      </c>
      <c r="CV1409" s="0" t="n">
        <v>55.8</v>
      </c>
      <c r="CW1409" s="0" t="n">
        <v>57.87</v>
      </c>
      <c r="CX1409" s="0" t="n">
        <v>50.87</v>
      </c>
      <c r="CY1409" s="0" t="n">
        <v>55.65</v>
      </c>
      <c r="CZ1409" s="0" t="n">
        <v>57.89</v>
      </c>
      <c r="DA1409" s="0" t="n">
        <v>60.19</v>
      </c>
      <c r="DB1409" s="0" t="n">
        <v>61.4</v>
      </c>
      <c r="DC1409" s="0" t="n">
        <v>61.02</v>
      </c>
      <c r="DD1409" s="0" t="n">
        <v>76.8</v>
      </c>
      <c r="DE1409" s="0" t="n">
        <v>71.88</v>
      </c>
      <c r="DF1409" s="0" t="n">
        <v>70.67</v>
      </c>
      <c r="DG1409" s="0" t="n">
        <v>72.43</v>
      </c>
      <c r="DH1409" s="0" t="n">
        <v>70.25</v>
      </c>
      <c r="DI1409" s="0" t="n">
        <v>79.07</v>
      </c>
      <c r="DJ1409" s="0" t="n">
        <v>76.5</v>
      </c>
      <c r="DK1409" s="0" t="n">
        <v>82.71</v>
      </c>
      <c r="DL1409" s="0" t="n">
        <v>88.65</v>
      </c>
      <c r="DM1409" s="0" t="n">
        <v>84.61</v>
      </c>
      <c r="DN1409" s="0" t="n">
        <v>85.47</v>
      </c>
      <c r="DO1409" s="0" t="n">
        <v>67.79</v>
      </c>
      <c r="DP1409" s="0" t="n">
        <v>69.61</v>
      </c>
      <c r="DQ1409" s="0" t="n">
        <v>70.41</v>
      </c>
      <c r="DR1409" s="0" t="n">
        <v>76.18</v>
      </c>
      <c r="DS1409" s="0" t="n">
        <v>80.73</v>
      </c>
      <c r="DT1409" s="0" t="n">
        <v>74.64</v>
      </c>
      <c r="DU1409" s="0" t="n">
        <v>88.26</v>
      </c>
      <c r="DV1409" s="0" t="n">
        <v>87.53</v>
      </c>
      <c r="DW1409" s="0" t="n">
        <v>82.03</v>
      </c>
      <c r="DX1409" s="0" t="n">
        <v>108.94</v>
      </c>
      <c r="DY1409" s="0" t="n">
        <v>111.83</v>
      </c>
      <c r="DZ1409" s="0" t="n">
        <v>108.35</v>
      </c>
      <c r="EA1409" s="0" t="n">
        <v>127.52</v>
      </c>
      <c r="EB1409" s="0" t="n">
        <v>124.73</v>
      </c>
      <c r="EC1409" s="0" t="n">
        <v>118.11</v>
      </c>
      <c r="ED1409" s="0" t="n">
        <v>92.62</v>
      </c>
    </row>
    <row r="1410" customFormat="false" ht="14.35" hidden="false" customHeight="false" outlineLevel="0" collapsed="false">
      <c r="A1410" s="0" t="s">
        <v>1407</v>
      </c>
      <c r="B1410" s="0" t="n">
        <v>13.85</v>
      </c>
      <c r="C1410" s="0" t="n">
        <v>35.87</v>
      </c>
      <c r="D1410" s="0" t="n">
        <v>36</v>
      </c>
      <c r="E1410" s="0" t="n">
        <v>36.5</v>
      </c>
      <c r="F1410" s="0" t="n">
        <v>33</v>
      </c>
      <c r="G1410" s="0" t="n">
        <v>38.54</v>
      </c>
      <c r="H1410" s="0" t="n">
        <v>48.58</v>
      </c>
      <c r="I1410" s="0" t="n">
        <v>44.49</v>
      </c>
      <c r="J1410" s="0" t="n">
        <v>40.5</v>
      </c>
      <c r="K1410" s="0" t="n">
        <v>33.39</v>
      </c>
      <c r="L1410" s="0" t="n">
        <v>42.3</v>
      </c>
      <c r="M1410" s="0" t="n">
        <v>35.58</v>
      </c>
      <c r="N1410" s="0" t="n">
        <v>39.3</v>
      </c>
      <c r="O1410" s="0" t="n">
        <v>38.92</v>
      </c>
      <c r="P1410" s="0" t="n">
        <v>37.54</v>
      </c>
      <c r="Q1410" s="0" t="n">
        <v>29.55</v>
      </c>
      <c r="R1410" s="0" t="n">
        <v>26.85</v>
      </c>
      <c r="S1410" s="0" t="n">
        <v>28.8</v>
      </c>
      <c r="T1410" s="0" t="n">
        <v>28.86</v>
      </c>
      <c r="U1410" s="0" t="n">
        <v>26.18</v>
      </c>
      <c r="V1410" s="0" t="n">
        <v>25.97</v>
      </c>
      <c r="W1410" s="0" t="n">
        <v>29.21</v>
      </c>
      <c r="X1410" s="0" t="n">
        <v>33</v>
      </c>
      <c r="Y1410" s="0" t="n">
        <v>36.79</v>
      </c>
      <c r="Z1410" s="0" t="n">
        <v>39.41</v>
      </c>
      <c r="AA1410" s="0" t="n">
        <v>35.57</v>
      </c>
      <c r="AB1410" s="0" t="n">
        <v>39.75</v>
      </c>
      <c r="AC1410" s="0" t="n">
        <v>36.18</v>
      </c>
      <c r="AD1410" s="0" t="n">
        <v>37.03</v>
      </c>
      <c r="AE1410" s="0" t="n">
        <v>33.45</v>
      </c>
      <c r="AF1410" s="0" t="n">
        <v>30.04</v>
      </c>
      <c r="AG1410" s="0" t="n">
        <v>37.39</v>
      </c>
      <c r="AH1410" s="0" t="n">
        <v>37.48</v>
      </c>
      <c r="AI1410" s="0" t="n">
        <v>36.13</v>
      </c>
      <c r="AJ1410" s="0" t="n">
        <v>39.54</v>
      </c>
      <c r="AK1410" s="0" t="n">
        <v>43.64</v>
      </c>
      <c r="AL1410" s="0" t="n">
        <v>49.96</v>
      </c>
      <c r="AM1410" s="0" t="n">
        <v>50.45</v>
      </c>
      <c r="AN1410" s="0" t="n">
        <v>46.4</v>
      </c>
      <c r="AO1410" s="0" t="n">
        <v>44.61</v>
      </c>
      <c r="AP1410" s="0" t="n">
        <v>46.2</v>
      </c>
      <c r="AQ1410" s="0" t="n">
        <v>50</v>
      </c>
      <c r="AR1410" s="0" t="n">
        <v>54.65</v>
      </c>
      <c r="AS1410" s="0" t="n">
        <v>56.65</v>
      </c>
      <c r="AT1410" s="0" t="n">
        <v>58.75</v>
      </c>
      <c r="AU1410" s="0" t="n">
        <v>62.4</v>
      </c>
      <c r="AV1410" s="0" t="n">
        <v>74.25</v>
      </c>
      <c r="AW1410" s="0" t="n">
        <v>75.75</v>
      </c>
      <c r="AX1410" s="0" t="n">
        <v>85.2</v>
      </c>
      <c r="AY1410" s="0" t="n">
        <v>91.7</v>
      </c>
      <c r="AZ1410" s="0" t="n">
        <v>94.5</v>
      </c>
      <c r="BA1410" s="0" t="n">
        <v>93.6</v>
      </c>
      <c r="BB1410" s="0" t="n">
        <v>105.4</v>
      </c>
      <c r="BC1410" s="0" t="n">
        <v>112.3</v>
      </c>
      <c r="BD1410" s="0" t="n">
        <v>104.8</v>
      </c>
      <c r="BE1410" s="0" t="n">
        <v>109</v>
      </c>
      <c r="BF1410" s="0" t="n">
        <v>107</v>
      </c>
      <c r="BG1410" s="0" t="n">
        <v>105.6</v>
      </c>
      <c r="BH1410" s="0" t="n">
        <v>120</v>
      </c>
      <c r="BI1410" s="0" t="n">
        <v>120.5</v>
      </c>
      <c r="BJ1410" s="0" t="n">
        <v>117.1</v>
      </c>
      <c r="BK1410" s="0" t="n">
        <v>110.9</v>
      </c>
      <c r="BL1410" s="0" t="n">
        <v>106.3</v>
      </c>
      <c r="BM1410" s="0" t="n">
        <v>111</v>
      </c>
      <c r="BN1410" s="0" t="n">
        <v>111.7</v>
      </c>
      <c r="BO1410" s="0" t="n">
        <v>111.4</v>
      </c>
      <c r="BP1410" s="0" t="n">
        <v>113.4</v>
      </c>
      <c r="BQ1410" s="0" t="n">
        <v>109</v>
      </c>
      <c r="BR1410" s="0" t="n">
        <v>123.5</v>
      </c>
      <c r="BS1410" s="0" t="n">
        <v>129.8</v>
      </c>
      <c r="BT1410" s="0" t="n">
        <v>124.2</v>
      </c>
      <c r="BU1410" s="0" t="n">
        <v>143.2</v>
      </c>
      <c r="BV1410" s="0" t="n">
        <v>148.5</v>
      </c>
      <c r="BW1410" s="0" t="n">
        <v>166.1</v>
      </c>
      <c r="BX1410" s="0" t="n">
        <v>178</v>
      </c>
      <c r="BY1410" s="0" t="n">
        <v>188.8</v>
      </c>
      <c r="BZ1410" s="0" t="n">
        <v>189.2</v>
      </c>
      <c r="CA1410" s="0" t="n">
        <v>199.2</v>
      </c>
      <c r="CB1410" s="0" t="n">
        <v>200.4</v>
      </c>
      <c r="CC1410" s="0" t="n">
        <v>190.7</v>
      </c>
      <c r="CD1410" s="0" t="n">
        <v>178</v>
      </c>
      <c r="CE1410" s="0" t="n">
        <v>194</v>
      </c>
      <c r="CF1410" s="0" t="n">
        <v>198.9</v>
      </c>
      <c r="CG1410" s="0" t="n">
        <v>170.8</v>
      </c>
      <c r="CH1410" s="0" t="n">
        <v>177.7</v>
      </c>
      <c r="CI1410" s="0" t="n">
        <v>177.6</v>
      </c>
      <c r="CJ1410" s="0" t="n">
        <v>181.8</v>
      </c>
      <c r="CK1410" s="0" t="n">
        <v>183.2</v>
      </c>
      <c r="CL1410" s="0" t="n">
        <v>145.3</v>
      </c>
      <c r="CM1410" s="0" t="n">
        <v>153</v>
      </c>
      <c r="CN1410" s="0" t="n">
        <v>154.7</v>
      </c>
      <c r="CO1410" s="0" t="n">
        <v>143.7</v>
      </c>
      <c r="CP1410" s="0" t="n">
        <v>145.6</v>
      </c>
      <c r="CQ1410" s="0" t="n">
        <v>149.6</v>
      </c>
      <c r="CR1410" s="0" t="n">
        <v>171.1</v>
      </c>
      <c r="CS1410" s="0" t="n">
        <v>174</v>
      </c>
      <c r="CT1410" s="0" t="n">
        <v>192.5</v>
      </c>
      <c r="CU1410" s="0" t="n">
        <v>195.9</v>
      </c>
      <c r="CV1410" s="0" t="n">
        <v>196.1</v>
      </c>
      <c r="CW1410" s="0" t="n">
        <v>178</v>
      </c>
      <c r="CX1410" s="0" t="n">
        <v>177.3</v>
      </c>
      <c r="CY1410" s="0" t="n">
        <v>189.3</v>
      </c>
      <c r="CZ1410" s="0" t="n">
        <v>193.1</v>
      </c>
      <c r="DA1410" s="0" t="n">
        <v>200.5</v>
      </c>
      <c r="DB1410" s="0" t="n">
        <v>192.9</v>
      </c>
      <c r="DC1410" s="0" t="n">
        <v>201.5</v>
      </c>
      <c r="DD1410" s="0" t="n">
        <v>197.85</v>
      </c>
      <c r="DE1410" s="0" t="n">
        <v>184.25</v>
      </c>
      <c r="DF1410" s="0" t="n">
        <v>187.1</v>
      </c>
      <c r="DG1410" s="0" t="n">
        <v>190.25</v>
      </c>
      <c r="DH1410" s="0" t="n">
        <v>195.3</v>
      </c>
      <c r="DI1410" s="0" t="n">
        <v>185.5</v>
      </c>
      <c r="DJ1410" s="0" t="n">
        <v>175.25</v>
      </c>
      <c r="DK1410" s="0" t="n">
        <v>172.35</v>
      </c>
      <c r="DL1410" s="0" t="n">
        <v>169.6</v>
      </c>
      <c r="DM1410" s="0" t="n">
        <v>161.15</v>
      </c>
      <c r="DN1410" s="0" t="n">
        <v>163.1</v>
      </c>
      <c r="DO1410" s="0" t="n">
        <v>136.4</v>
      </c>
      <c r="DP1410" s="0" t="n">
        <v>156.05</v>
      </c>
      <c r="DQ1410" s="0" t="n">
        <v>164.3</v>
      </c>
      <c r="DR1410" s="0" t="n">
        <v>181.95</v>
      </c>
      <c r="DS1410" s="0" t="n">
        <v>187.85</v>
      </c>
      <c r="DT1410" s="0" t="n">
        <v>177.2</v>
      </c>
      <c r="DU1410" s="0" t="n">
        <v>157.55</v>
      </c>
      <c r="DV1410" s="0" t="n">
        <v>163.95</v>
      </c>
      <c r="DW1410" s="0" t="n">
        <v>147.8</v>
      </c>
      <c r="DX1410" s="0" t="n">
        <v>157.05</v>
      </c>
      <c r="DY1410" s="0" t="n">
        <v>163.75</v>
      </c>
      <c r="DZ1410" s="0" t="n">
        <v>169.95</v>
      </c>
      <c r="EA1410" s="0" t="n">
        <v>174.1</v>
      </c>
      <c r="EB1410" s="0" t="n">
        <v>197.65</v>
      </c>
      <c r="EC1410" s="0" t="n">
        <v>226.8</v>
      </c>
      <c r="ED1410" s="0" t="n">
        <v>156.65</v>
      </c>
    </row>
    <row r="1411" customFormat="false" ht="14.35" hidden="false" customHeight="false" outlineLevel="0" collapsed="false">
      <c r="A1411" s="0" t="s">
        <v>1408</v>
      </c>
      <c r="B1411" s="0" t="n">
        <v>30.21</v>
      </c>
      <c r="C1411" s="0" t="n">
        <v>30</v>
      </c>
      <c r="D1411" s="0" t="n">
        <v>30.75</v>
      </c>
      <c r="E1411" s="0" t="n">
        <v>34.23</v>
      </c>
      <c r="F1411" s="0" t="n">
        <v>30.7</v>
      </c>
      <c r="G1411" s="0" t="n">
        <v>31.3</v>
      </c>
      <c r="H1411" s="0" t="n">
        <v>31.93</v>
      </c>
      <c r="I1411" s="0" t="n">
        <v>33.9</v>
      </c>
      <c r="J1411" s="0" t="n">
        <v>32.58</v>
      </c>
      <c r="K1411" s="0" t="n">
        <v>34.97</v>
      </c>
      <c r="L1411" s="0" t="n">
        <v>35.52</v>
      </c>
      <c r="M1411" s="0" t="n">
        <v>34.09</v>
      </c>
      <c r="N1411" s="0" t="n">
        <v>36.63</v>
      </c>
      <c r="O1411" s="0" t="n">
        <v>37.73</v>
      </c>
      <c r="P1411" s="0" t="n">
        <v>36.39</v>
      </c>
      <c r="Q1411" s="0" t="n">
        <v>36.03</v>
      </c>
      <c r="R1411" s="0" t="n">
        <v>36.6</v>
      </c>
      <c r="S1411" s="0" t="n">
        <v>36.08</v>
      </c>
      <c r="T1411" s="0" t="n">
        <v>38.34</v>
      </c>
      <c r="U1411" s="0" t="n">
        <v>38.23</v>
      </c>
      <c r="V1411" s="0" t="n">
        <v>36.75</v>
      </c>
      <c r="W1411" s="0" t="n">
        <v>37.43</v>
      </c>
      <c r="X1411" s="0" t="n">
        <v>37.02</v>
      </c>
      <c r="Y1411" s="0" t="n">
        <v>37.84</v>
      </c>
      <c r="Z1411" s="0" t="n">
        <v>38.91</v>
      </c>
      <c r="AA1411" s="0" t="n">
        <v>39.37</v>
      </c>
      <c r="AB1411" s="0" t="n">
        <v>41.24</v>
      </c>
      <c r="AC1411" s="0" t="n">
        <v>41.56</v>
      </c>
      <c r="AD1411" s="0" t="n">
        <v>40.04</v>
      </c>
      <c r="AE1411" s="0" t="n">
        <v>40.96</v>
      </c>
      <c r="AF1411" s="0" t="n">
        <v>41.3</v>
      </c>
      <c r="AG1411" s="0" t="n">
        <v>41.4</v>
      </c>
      <c r="AH1411" s="0" t="n">
        <v>40.81</v>
      </c>
      <c r="AI1411" s="0" t="n">
        <v>42.41</v>
      </c>
      <c r="AJ1411" s="0" t="n">
        <v>42.44</v>
      </c>
      <c r="AK1411" s="0" t="n">
        <v>41.67</v>
      </c>
      <c r="AL1411" s="0" t="n">
        <v>44.05</v>
      </c>
      <c r="AM1411" s="0" t="n">
        <v>42.79</v>
      </c>
      <c r="AN1411" s="0" t="n">
        <v>43.1</v>
      </c>
      <c r="AO1411" s="0" t="n">
        <v>42.29</v>
      </c>
      <c r="AP1411" s="0" t="n">
        <v>43.16</v>
      </c>
      <c r="AQ1411" s="0" t="n">
        <v>44.77</v>
      </c>
      <c r="AR1411" s="0" t="n">
        <v>45.2</v>
      </c>
      <c r="AS1411" s="0" t="n">
        <v>44</v>
      </c>
      <c r="AT1411" s="0" t="n">
        <v>44.94</v>
      </c>
      <c r="AU1411" s="0" t="n">
        <v>45.64</v>
      </c>
      <c r="AV1411" s="0" t="n">
        <v>48.47</v>
      </c>
      <c r="AW1411" s="0" t="n">
        <v>47.56</v>
      </c>
      <c r="AX1411" s="0" t="n">
        <v>49.04</v>
      </c>
      <c r="AY1411" s="0" t="n">
        <v>48.51</v>
      </c>
      <c r="AZ1411" s="0" t="n">
        <v>49.47</v>
      </c>
      <c r="BA1411" s="0" t="n">
        <v>46.13</v>
      </c>
      <c r="BB1411" s="0" t="n">
        <v>47.14</v>
      </c>
      <c r="BC1411" s="0" t="n">
        <v>46.75</v>
      </c>
      <c r="BD1411" s="0" t="n">
        <v>45.48</v>
      </c>
      <c r="BE1411" s="0" t="n">
        <v>45.33</v>
      </c>
      <c r="BF1411" s="0" t="n">
        <v>46.92</v>
      </c>
      <c r="BG1411" s="0" t="n">
        <v>46.3</v>
      </c>
      <c r="BH1411" s="0" t="n">
        <v>48.03</v>
      </c>
      <c r="BI1411" s="0" t="n">
        <v>49.13</v>
      </c>
      <c r="BJ1411" s="0" t="n">
        <v>49.28</v>
      </c>
      <c r="BK1411" s="0" t="n">
        <v>51.35</v>
      </c>
      <c r="BL1411" s="0" t="n">
        <v>50.9</v>
      </c>
      <c r="BM1411" s="0" t="n">
        <v>50.51</v>
      </c>
      <c r="BN1411" s="0" t="n">
        <v>52.86</v>
      </c>
      <c r="BO1411" s="0" t="n">
        <v>54.39</v>
      </c>
      <c r="BP1411" s="0" t="n">
        <v>59.48</v>
      </c>
      <c r="BQ1411" s="0" t="n">
        <v>53.51</v>
      </c>
      <c r="BR1411" s="0" t="n">
        <v>57.05</v>
      </c>
      <c r="BS1411" s="0" t="n">
        <v>52.25</v>
      </c>
      <c r="BT1411" s="0" t="n">
        <v>53.51</v>
      </c>
      <c r="BU1411" s="0" t="n">
        <v>58.5</v>
      </c>
      <c r="BV1411" s="0" t="n">
        <v>53.56</v>
      </c>
      <c r="BW1411" s="0" t="n">
        <v>55.47</v>
      </c>
      <c r="BX1411" s="0" t="n">
        <v>53.85</v>
      </c>
      <c r="BY1411" s="0" t="n">
        <v>51.61</v>
      </c>
      <c r="BZ1411" s="0" t="n">
        <v>49.96</v>
      </c>
      <c r="CA1411" s="0" t="n">
        <v>48.04</v>
      </c>
      <c r="CB1411" s="0" t="n">
        <v>42.71</v>
      </c>
      <c r="CC1411" s="0" t="n">
        <v>45.05</v>
      </c>
      <c r="CD1411" s="0" t="n">
        <v>41.12</v>
      </c>
      <c r="CE1411" s="0" t="n">
        <v>44.1</v>
      </c>
      <c r="CF1411" s="0" t="n">
        <v>44.91</v>
      </c>
      <c r="CG1411" s="0" t="n">
        <v>48.66</v>
      </c>
      <c r="CH1411" s="0" t="n">
        <v>47.59</v>
      </c>
      <c r="CI1411" s="0" t="n">
        <v>50.16</v>
      </c>
      <c r="CJ1411" s="0" t="n">
        <v>51.78</v>
      </c>
      <c r="CK1411" s="0" t="n">
        <v>54.64</v>
      </c>
      <c r="CL1411" s="0" t="n">
        <v>60.45</v>
      </c>
      <c r="CM1411" s="0" t="n">
        <v>62.07</v>
      </c>
      <c r="CN1411" s="0" t="n">
        <v>61.56</v>
      </c>
      <c r="CO1411" s="0" t="n">
        <v>61.14</v>
      </c>
      <c r="CP1411" s="0" t="n">
        <v>58.91</v>
      </c>
      <c r="CQ1411" s="0" t="n">
        <v>58.97</v>
      </c>
      <c r="CR1411" s="0" t="n">
        <v>60.78</v>
      </c>
      <c r="CS1411" s="0" t="n">
        <v>61.96</v>
      </c>
      <c r="CT1411" s="0" t="n">
        <v>61.93</v>
      </c>
      <c r="CU1411" s="0" t="n">
        <v>63.46</v>
      </c>
      <c r="CV1411" s="0" t="n">
        <v>63.61</v>
      </c>
      <c r="CW1411" s="0" t="n">
        <v>63.55</v>
      </c>
      <c r="CX1411" s="0" t="n">
        <v>62.71</v>
      </c>
      <c r="CY1411" s="0" t="n">
        <v>62.54</v>
      </c>
      <c r="CZ1411" s="0" t="n">
        <v>63.03</v>
      </c>
      <c r="DA1411" s="0" t="n">
        <v>62.42</v>
      </c>
      <c r="DB1411" s="0" t="n">
        <v>62.69</v>
      </c>
      <c r="DC1411" s="0" t="n">
        <v>62.47</v>
      </c>
      <c r="DD1411" s="0" t="n">
        <v>59.69</v>
      </c>
      <c r="DE1411" s="0" t="n">
        <v>53.85</v>
      </c>
      <c r="DF1411" s="0" t="n">
        <v>56.86</v>
      </c>
      <c r="DG1411" s="0" t="n">
        <v>53.17</v>
      </c>
      <c r="DH1411" s="0" t="n">
        <v>55.96</v>
      </c>
      <c r="DI1411" s="0" t="n">
        <v>54.49</v>
      </c>
      <c r="DJ1411" s="0" t="n">
        <v>57.42</v>
      </c>
      <c r="DK1411" s="0" t="n">
        <v>57.82</v>
      </c>
      <c r="DL1411" s="0" t="n">
        <v>54.95</v>
      </c>
      <c r="DM1411" s="0" t="n">
        <v>51.28</v>
      </c>
      <c r="DN1411" s="0" t="n">
        <v>51.62</v>
      </c>
      <c r="DO1411" s="0" t="n">
        <v>53.28</v>
      </c>
      <c r="DP1411" s="0" t="n">
        <v>53.86</v>
      </c>
      <c r="DQ1411" s="0" t="n">
        <v>55.3</v>
      </c>
      <c r="DR1411" s="0" t="n">
        <v>60.4</v>
      </c>
      <c r="DS1411" s="0" t="n">
        <v>62.05</v>
      </c>
      <c r="DT1411" s="0" t="n">
        <v>62.95</v>
      </c>
      <c r="DU1411" s="0" t="n">
        <v>65.27</v>
      </c>
      <c r="DV1411" s="0" t="n">
        <v>66.04</v>
      </c>
      <c r="DW1411" s="0" t="n">
        <v>63.86</v>
      </c>
      <c r="DX1411" s="0" t="n">
        <v>65.94</v>
      </c>
      <c r="DY1411" s="0" t="n">
        <v>67.58</v>
      </c>
      <c r="DZ1411" s="0" t="n">
        <v>67.77</v>
      </c>
      <c r="EA1411" s="0" t="n">
        <v>67.6</v>
      </c>
      <c r="EB1411" s="0" t="n">
        <v>68.39</v>
      </c>
      <c r="EC1411" s="0" t="n">
        <v>73.85</v>
      </c>
      <c r="ED1411" s="0" t="n">
        <v>49.52</v>
      </c>
    </row>
    <row r="1412" customFormat="false" ht="14.35" hidden="false" customHeight="false" outlineLevel="0" collapsed="false">
      <c r="A1412" s="0" t="s">
        <v>1409</v>
      </c>
      <c r="B1412" s="0" t="n">
        <v>12.79</v>
      </c>
      <c r="C1412" s="0" t="n">
        <v>15.86</v>
      </c>
      <c r="D1412" s="0" t="n">
        <v>16.62</v>
      </c>
      <c r="E1412" s="0" t="n">
        <v>17.54</v>
      </c>
      <c r="F1412" s="0" t="n">
        <v>17.15</v>
      </c>
      <c r="G1412" s="0" t="n">
        <v>19.64</v>
      </c>
      <c r="H1412" s="0" t="n">
        <v>19.58</v>
      </c>
      <c r="I1412" s="0" t="n">
        <v>20.43</v>
      </c>
      <c r="J1412" s="0" t="n">
        <v>20.85</v>
      </c>
      <c r="K1412" s="0" t="n">
        <v>18.57</v>
      </c>
      <c r="L1412" s="0" t="n">
        <v>18.61</v>
      </c>
      <c r="M1412" s="0" t="n">
        <v>17.02</v>
      </c>
      <c r="N1412" s="0" t="n">
        <v>18.85</v>
      </c>
      <c r="O1412" s="0" t="n">
        <v>20.02</v>
      </c>
      <c r="P1412" s="0" t="n">
        <v>18.88</v>
      </c>
      <c r="Q1412" s="0" t="n">
        <v>18.16</v>
      </c>
      <c r="R1412" s="0" t="n">
        <v>15.56</v>
      </c>
      <c r="S1412" s="0" t="n">
        <v>15.59</v>
      </c>
      <c r="T1412" s="0" t="n">
        <v>15.36</v>
      </c>
      <c r="U1412" s="0" t="n">
        <v>16.31</v>
      </c>
      <c r="V1412" s="0" t="n">
        <v>17.2</v>
      </c>
      <c r="W1412" s="0" t="n">
        <v>18.45</v>
      </c>
      <c r="X1412" s="0" t="n">
        <v>20.31</v>
      </c>
      <c r="Y1412" s="0" t="n">
        <v>21.12</v>
      </c>
      <c r="Z1412" s="0" t="n">
        <v>21.6</v>
      </c>
      <c r="AA1412" s="0" t="n">
        <v>21.59</v>
      </c>
      <c r="AB1412" s="0" t="n">
        <v>21.12</v>
      </c>
      <c r="AC1412" s="0" t="n">
        <v>18.74</v>
      </c>
      <c r="AD1412" s="0" t="n">
        <v>18.435</v>
      </c>
      <c r="AE1412" s="0" t="n">
        <v>14.66</v>
      </c>
      <c r="AF1412" s="0" t="n">
        <v>13.94</v>
      </c>
      <c r="AG1412" s="0" t="n">
        <v>15.965</v>
      </c>
      <c r="AH1412" s="0" t="n">
        <v>17.13</v>
      </c>
      <c r="AI1412" s="0" t="n">
        <v>15.96</v>
      </c>
      <c r="AJ1412" s="0" t="n">
        <v>16.66</v>
      </c>
      <c r="AK1412" s="0" t="n">
        <v>17.01</v>
      </c>
      <c r="AL1412" s="0" t="n">
        <v>18.905</v>
      </c>
      <c r="AM1412" s="0" t="n">
        <v>19.51</v>
      </c>
      <c r="AN1412" s="0" t="n">
        <v>17.95</v>
      </c>
      <c r="AO1412" s="0" t="n">
        <v>16.93</v>
      </c>
      <c r="AP1412" s="0" t="n">
        <v>16.07</v>
      </c>
      <c r="AQ1412" s="0" t="n">
        <v>16.58</v>
      </c>
      <c r="AR1412" s="0" t="n">
        <v>17.54</v>
      </c>
      <c r="AS1412" s="0" t="n">
        <v>15.56</v>
      </c>
      <c r="AT1412" s="0" t="n">
        <v>15.62</v>
      </c>
      <c r="AU1412" s="0" t="n">
        <v>16.43</v>
      </c>
      <c r="AV1412" s="0" t="n">
        <v>18.28</v>
      </c>
      <c r="AW1412" s="0" t="n">
        <v>20.04</v>
      </c>
      <c r="AX1412" s="0" t="n">
        <v>20.98</v>
      </c>
      <c r="AY1412" s="0" t="n">
        <v>20</v>
      </c>
      <c r="AZ1412" s="0" t="n">
        <v>21.94</v>
      </c>
      <c r="BA1412" s="0" t="n">
        <v>23.55</v>
      </c>
      <c r="BB1412" s="0" t="n">
        <v>25.95</v>
      </c>
      <c r="BC1412" s="0" t="n">
        <v>26.4</v>
      </c>
      <c r="BD1412" s="0" t="n">
        <v>27.76</v>
      </c>
      <c r="BE1412" s="0" t="n">
        <v>26.67</v>
      </c>
      <c r="BF1412" s="0" t="n">
        <v>28.95</v>
      </c>
      <c r="BG1412" s="0" t="n">
        <v>29.23</v>
      </c>
      <c r="BH1412" s="0" t="n">
        <v>30.95</v>
      </c>
      <c r="BI1412" s="0" t="n">
        <v>32.49</v>
      </c>
      <c r="BJ1412" s="0" t="n">
        <v>33.97</v>
      </c>
      <c r="BK1412" s="0" t="n">
        <v>29.9</v>
      </c>
      <c r="BL1412" s="0" t="n">
        <v>31.67</v>
      </c>
      <c r="BM1412" s="0" t="n">
        <v>30.06</v>
      </c>
      <c r="BN1412" s="0" t="n">
        <v>31.1</v>
      </c>
      <c r="BO1412" s="0" t="n">
        <v>32.35</v>
      </c>
      <c r="BP1412" s="0" t="n">
        <v>33.42</v>
      </c>
      <c r="BQ1412" s="0" t="n">
        <v>31.18</v>
      </c>
      <c r="BR1412" s="0" t="n">
        <v>35</v>
      </c>
      <c r="BS1412" s="0" t="n">
        <v>34.92</v>
      </c>
      <c r="BT1412" s="0" t="n">
        <v>33.92</v>
      </c>
      <c r="BU1412" s="0" t="n">
        <v>36.06</v>
      </c>
      <c r="BV1412" s="0" t="n">
        <v>37.86</v>
      </c>
      <c r="BW1412" s="0" t="n">
        <v>37.44</v>
      </c>
      <c r="BX1412" s="0" t="n">
        <v>36.78</v>
      </c>
      <c r="BY1412" s="0" t="n">
        <v>38.32</v>
      </c>
      <c r="BZ1412" s="0" t="n">
        <v>36.74</v>
      </c>
      <c r="CA1412" s="0" t="n">
        <v>36.27</v>
      </c>
      <c r="CB1412" s="0" t="n">
        <v>33.84</v>
      </c>
      <c r="CC1412" s="0" t="n">
        <v>32.08</v>
      </c>
      <c r="CD1412" s="0" t="n">
        <v>36.04</v>
      </c>
      <c r="CE1412" s="0" t="n">
        <v>34.31</v>
      </c>
      <c r="CF1412" s="0" t="n">
        <v>31.11</v>
      </c>
      <c r="CG1412" s="0" t="n">
        <v>26.28</v>
      </c>
      <c r="CH1412" s="0" t="n">
        <v>31.93</v>
      </c>
      <c r="CI1412" s="0" t="n">
        <v>31</v>
      </c>
      <c r="CJ1412" s="0" t="n">
        <v>29.14</v>
      </c>
      <c r="CK1412" s="0" t="n">
        <v>30.11</v>
      </c>
      <c r="CL1412" s="0" t="n">
        <v>28.94</v>
      </c>
      <c r="CM1412" s="0" t="n">
        <v>30.77</v>
      </c>
      <c r="CN1412" s="0" t="n">
        <v>32.78</v>
      </c>
      <c r="CO1412" s="0" t="n">
        <v>35.7</v>
      </c>
      <c r="CP1412" s="0" t="n">
        <v>36.68</v>
      </c>
      <c r="CQ1412" s="0" t="n">
        <v>42.76</v>
      </c>
      <c r="CR1412" s="0" t="n">
        <v>46.74</v>
      </c>
      <c r="CS1412" s="0" t="n">
        <v>42.34</v>
      </c>
      <c r="CT1412" s="0" t="n">
        <v>39.42</v>
      </c>
      <c r="CU1412" s="0" t="n">
        <v>37.22</v>
      </c>
      <c r="CV1412" s="0" t="n">
        <v>37.3</v>
      </c>
      <c r="CW1412" s="0" t="n">
        <v>40.36</v>
      </c>
      <c r="CX1412" s="0" t="n">
        <v>44.7</v>
      </c>
      <c r="CY1412" s="0" t="n">
        <v>43.82</v>
      </c>
      <c r="CZ1412" s="0" t="n">
        <v>44.25</v>
      </c>
      <c r="DA1412" s="0" t="n">
        <v>48.1</v>
      </c>
      <c r="DB1412" s="0" t="n">
        <v>48.86</v>
      </c>
      <c r="DC1412" s="0" t="n">
        <v>52.69</v>
      </c>
      <c r="DD1412" s="0" t="n">
        <v>54.5</v>
      </c>
      <c r="DE1412" s="0" t="n">
        <v>55.43</v>
      </c>
      <c r="DF1412" s="0" t="n">
        <v>62.66</v>
      </c>
      <c r="DG1412" s="0" t="n">
        <v>60.29</v>
      </c>
      <c r="DH1412" s="0" t="n">
        <v>61.57</v>
      </c>
      <c r="DI1412" s="0" t="n">
        <v>60.52</v>
      </c>
      <c r="DJ1412" s="0" t="n">
        <v>55.15</v>
      </c>
      <c r="DK1412" s="0" t="n">
        <v>58.56</v>
      </c>
      <c r="DL1412" s="0" t="n">
        <v>54.69</v>
      </c>
      <c r="DM1412" s="0" t="n">
        <v>50.53</v>
      </c>
      <c r="DN1412" s="0" t="n">
        <v>51.61</v>
      </c>
      <c r="DO1412" s="0" t="n">
        <v>50.14</v>
      </c>
      <c r="DP1412" s="0" t="n">
        <v>51.5</v>
      </c>
      <c r="DQ1412" s="0" t="n">
        <v>55.59</v>
      </c>
      <c r="DR1412" s="0" t="n">
        <v>54.52</v>
      </c>
      <c r="DS1412" s="0" t="n">
        <v>53.72</v>
      </c>
      <c r="DT1412" s="0" t="n">
        <v>53.35</v>
      </c>
      <c r="DU1412" s="0" t="n">
        <v>50.98</v>
      </c>
      <c r="DV1412" s="0" t="n">
        <v>50.97</v>
      </c>
      <c r="DW1412" s="0" t="n">
        <v>43.57</v>
      </c>
      <c r="DX1412" s="0" t="n">
        <v>49.38</v>
      </c>
      <c r="DY1412" s="0" t="n">
        <v>35.28</v>
      </c>
      <c r="DZ1412" s="0" t="n">
        <v>40.2</v>
      </c>
      <c r="EA1412" s="0" t="n">
        <v>53.45</v>
      </c>
      <c r="EB1412" s="0" t="n">
        <v>50.005</v>
      </c>
      <c r="EC1412" s="0" t="n">
        <v>49.94</v>
      </c>
      <c r="ED1412" s="0" t="n">
        <v>28.68</v>
      </c>
    </row>
    <row r="1413" customFormat="false" ht="14.35" hidden="false" customHeight="false" outlineLevel="0" collapsed="false">
      <c r="A1413" s="0" t="s">
        <v>1410</v>
      </c>
      <c r="B1413" s="0" t="n">
        <v>3330</v>
      </c>
      <c r="C1413" s="0" t="n">
        <v>4150</v>
      </c>
      <c r="D1413" s="0" t="n">
        <v>4500</v>
      </c>
      <c r="E1413" s="0" t="n">
        <v>4500</v>
      </c>
      <c r="F1413" s="0" t="n">
        <v>4130</v>
      </c>
      <c r="G1413" s="0" t="n">
        <v>5310</v>
      </c>
      <c r="H1413" s="0" t="n">
        <v>5620</v>
      </c>
      <c r="I1413" s="0" t="n">
        <v>5160</v>
      </c>
      <c r="J1413" s="0" t="n">
        <v>5100</v>
      </c>
      <c r="K1413" s="0" t="n">
        <v>5290</v>
      </c>
      <c r="L1413" s="0" t="n">
        <v>5880</v>
      </c>
      <c r="M1413" s="0" t="n">
        <v>5280</v>
      </c>
      <c r="N1413" s="0" t="n">
        <v>5810</v>
      </c>
      <c r="O1413" s="0" t="n">
        <v>6260</v>
      </c>
      <c r="P1413" s="0" t="n">
        <v>5940</v>
      </c>
      <c r="Q1413" s="0" t="n">
        <v>5210</v>
      </c>
      <c r="R1413" s="0" t="n">
        <v>5040</v>
      </c>
      <c r="S1413" s="0" t="n">
        <v>4620</v>
      </c>
      <c r="T1413" s="0" t="n">
        <v>4660</v>
      </c>
      <c r="U1413" s="0" t="n">
        <v>4635</v>
      </c>
      <c r="V1413" s="0" t="n">
        <v>5120</v>
      </c>
      <c r="W1413" s="0" t="n">
        <v>5740</v>
      </c>
      <c r="X1413" s="0" t="n">
        <v>6050</v>
      </c>
      <c r="Y1413" s="0" t="n">
        <v>5700</v>
      </c>
      <c r="Z1413" s="0" t="n">
        <v>5350</v>
      </c>
      <c r="AA1413" s="0" t="n">
        <v>4480</v>
      </c>
      <c r="AB1413" s="0" t="n">
        <v>4195</v>
      </c>
      <c r="AC1413" s="0" t="n">
        <v>4330</v>
      </c>
      <c r="AD1413" s="0" t="n">
        <v>4355</v>
      </c>
      <c r="AE1413" s="0" t="n">
        <v>3510</v>
      </c>
      <c r="AF1413" s="0" t="n">
        <v>2856</v>
      </c>
      <c r="AG1413" s="0" t="n">
        <v>2684</v>
      </c>
      <c r="AH1413" s="0" t="n">
        <v>3300</v>
      </c>
      <c r="AI1413" s="0" t="n">
        <v>3605</v>
      </c>
      <c r="AJ1413" s="0" t="n">
        <v>3305</v>
      </c>
      <c r="AK1413" s="0" t="n">
        <v>3735</v>
      </c>
      <c r="AL1413" s="0" t="n">
        <v>4285</v>
      </c>
      <c r="AM1413" s="0" t="n">
        <v>4250</v>
      </c>
      <c r="AN1413" s="0" t="n">
        <v>3690</v>
      </c>
      <c r="AO1413" s="0" t="n">
        <v>3645</v>
      </c>
      <c r="AP1413" s="0" t="n">
        <v>3120</v>
      </c>
      <c r="AQ1413" s="0" t="n">
        <v>3365</v>
      </c>
      <c r="AR1413" s="0" t="n">
        <v>2965</v>
      </c>
      <c r="AS1413" s="0" t="n">
        <v>2847</v>
      </c>
      <c r="AT1413" s="0" t="n">
        <v>2768</v>
      </c>
      <c r="AU1413" s="0" t="n">
        <v>3150</v>
      </c>
      <c r="AV1413" s="0" t="n">
        <v>3450</v>
      </c>
      <c r="AW1413" s="0" t="n">
        <v>3230</v>
      </c>
      <c r="AX1413" s="0" t="n">
        <v>3415</v>
      </c>
      <c r="AY1413" s="0" t="n">
        <v>3315</v>
      </c>
      <c r="AZ1413" s="0" t="n">
        <v>3665</v>
      </c>
      <c r="BA1413" s="0" t="n">
        <v>3790</v>
      </c>
      <c r="BB1413" s="0" t="n">
        <v>3740</v>
      </c>
      <c r="BC1413" s="0" t="n">
        <v>3680</v>
      </c>
      <c r="BD1413" s="0" t="n">
        <v>3750</v>
      </c>
      <c r="BE1413" s="0" t="n">
        <v>4030</v>
      </c>
      <c r="BF1413" s="0" t="n">
        <v>4330</v>
      </c>
      <c r="BG1413" s="0" t="n">
        <v>4690</v>
      </c>
      <c r="BH1413" s="0" t="n">
        <v>4915</v>
      </c>
      <c r="BI1413" s="0" t="n">
        <v>4385</v>
      </c>
      <c r="BJ1413" s="0" t="n">
        <v>4465</v>
      </c>
      <c r="BK1413" s="0" t="n">
        <v>4470</v>
      </c>
      <c r="BL1413" s="0" t="n">
        <v>4110</v>
      </c>
      <c r="BM1413" s="0" t="n">
        <v>4570</v>
      </c>
      <c r="BN1413" s="0" t="n">
        <v>4725</v>
      </c>
      <c r="BO1413" s="0" t="n">
        <v>4960</v>
      </c>
      <c r="BP1413" s="0" t="n">
        <v>5800</v>
      </c>
      <c r="BQ1413" s="0" t="n">
        <v>5630</v>
      </c>
      <c r="BR1413" s="0" t="n">
        <v>6850</v>
      </c>
      <c r="BS1413" s="0" t="n">
        <v>7670</v>
      </c>
      <c r="BT1413" s="0" t="n">
        <v>7270</v>
      </c>
      <c r="BU1413" s="0" t="n">
        <v>7770</v>
      </c>
      <c r="BV1413" s="0" t="n">
        <v>8750</v>
      </c>
      <c r="BW1413" s="0" t="n">
        <v>8620</v>
      </c>
      <c r="BX1413" s="0" t="n">
        <v>8910</v>
      </c>
      <c r="BY1413" s="0" t="n">
        <v>10160</v>
      </c>
      <c r="BZ1413" s="0" t="n">
        <v>8660</v>
      </c>
      <c r="CA1413" s="0" t="n">
        <v>8110</v>
      </c>
      <c r="CB1413" s="0" t="n">
        <v>7290</v>
      </c>
      <c r="CC1413" s="0" t="n">
        <v>7310</v>
      </c>
      <c r="CD1413" s="0" t="n">
        <v>8830</v>
      </c>
      <c r="CE1413" s="0" t="n">
        <v>8950</v>
      </c>
      <c r="CF1413" s="0" t="n">
        <v>6710</v>
      </c>
      <c r="CG1413" s="0" t="n">
        <v>5330</v>
      </c>
      <c r="CH1413" s="0" t="n">
        <v>6960</v>
      </c>
      <c r="CI1413" s="0" t="n">
        <v>5930</v>
      </c>
      <c r="CJ1413" s="0" t="n">
        <v>6020</v>
      </c>
      <c r="CK1413" s="0" t="n">
        <v>6340</v>
      </c>
      <c r="CL1413" s="0" t="n">
        <v>5800</v>
      </c>
      <c r="CM1413" s="0" t="n">
        <v>6920</v>
      </c>
      <c r="CN1413" s="0" t="n">
        <v>6920</v>
      </c>
      <c r="CO1413" s="0" t="n">
        <v>6780</v>
      </c>
      <c r="CP1413" s="0" t="n">
        <v>7130</v>
      </c>
      <c r="CQ1413" s="0" t="n">
        <v>8340</v>
      </c>
      <c r="CR1413" s="0" t="n">
        <v>7980</v>
      </c>
      <c r="CS1413" s="0" t="n">
        <v>7680</v>
      </c>
      <c r="CT1413" s="0" t="n">
        <v>7640</v>
      </c>
      <c r="CU1413" s="0" t="n">
        <v>6610</v>
      </c>
      <c r="CV1413" s="0" t="n">
        <v>6990</v>
      </c>
      <c r="CW1413" s="0" t="n">
        <v>7250</v>
      </c>
      <c r="CX1413" s="0" t="n">
        <v>7460</v>
      </c>
      <c r="CY1413" s="0" t="n">
        <v>7840</v>
      </c>
      <c r="CZ1413" s="0" t="n">
        <v>7380</v>
      </c>
      <c r="DA1413" s="0" t="n">
        <v>7630</v>
      </c>
      <c r="DB1413" s="0" t="n">
        <v>8840</v>
      </c>
      <c r="DC1413" s="0" t="n">
        <v>9000</v>
      </c>
      <c r="DD1413" s="0" t="n">
        <v>9860</v>
      </c>
      <c r="DE1413" s="0" t="n">
        <v>9150</v>
      </c>
      <c r="DF1413" s="0" t="n">
        <v>9970</v>
      </c>
      <c r="DG1413" s="0" t="n">
        <v>9400</v>
      </c>
      <c r="DH1413" s="0" t="n">
        <v>10290</v>
      </c>
      <c r="DI1413" s="0" t="n">
        <v>10910</v>
      </c>
      <c r="DJ1413" s="0" t="n">
        <v>11610</v>
      </c>
      <c r="DK1413" s="0" t="n">
        <v>11240</v>
      </c>
      <c r="DL1413" s="0" t="n">
        <v>11500</v>
      </c>
      <c r="DM1413" s="0" t="n">
        <v>10690</v>
      </c>
      <c r="DN1413" s="0" t="n">
        <v>9570</v>
      </c>
      <c r="DO1413" s="0" t="n">
        <v>7930</v>
      </c>
      <c r="DP1413" s="0" t="n">
        <v>7500</v>
      </c>
      <c r="DQ1413" s="0" t="n">
        <v>8770</v>
      </c>
      <c r="DR1413" s="0" t="n">
        <v>9160</v>
      </c>
      <c r="DS1413" s="0" t="n">
        <v>9260</v>
      </c>
      <c r="DT1413" s="0" t="n">
        <v>9260</v>
      </c>
      <c r="DU1413" s="0" t="n">
        <v>7700</v>
      </c>
      <c r="DV1413" s="0" t="n">
        <v>8430</v>
      </c>
      <c r="DW1413" s="0" t="n">
        <v>8380</v>
      </c>
      <c r="DX1413" s="0" t="n">
        <v>9570</v>
      </c>
      <c r="DY1413" s="0" t="n">
        <v>10060</v>
      </c>
      <c r="DZ1413" s="0" t="n">
        <v>11440</v>
      </c>
      <c r="EA1413" s="0" t="n">
        <v>12170</v>
      </c>
      <c r="EB1413" s="0" t="n">
        <v>12550</v>
      </c>
      <c r="EC1413" s="0" t="n">
        <v>12070</v>
      </c>
      <c r="ED1413" s="0" t="n">
        <v>8950</v>
      </c>
    </row>
    <row r="1414" customFormat="false" ht="14.35" hidden="false" customHeight="false" outlineLevel="0" collapsed="false">
      <c r="A1414" s="0" t="s">
        <v>1411</v>
      </c>
      <c r="B1414" s="0" t="n">
        <v>9.07</v>
      </c>
      <c r="C1414" s="0" t="n">
        <v>13.42</v>
      </c>
      <c r="D1414" s="0" t="n">
        <v>17.85</v>
      </c>
      <c r="E1414" s="0" t="n">
        <v>19.87</v>
      </c>
      <c r="F1414" s="0" t="n">
        <v>16.68</v>
      </c>
      <c r="G1414" s="0" t="n">
        <v>22.78</v>
      </c>
      <c r="H1414" s="0" t="n">
        <v>23.79</v>
      </c>
      <c r="I1414" s="0" t="n">
        <v>22.59</v>
      </c>
      <c r="J1414" s="0" t="n">
        <v>23.68</v>
      </c>
      <c r="K1414" s="0" t="n">
        <v>23.92</v>
      </c>
      <c r="L1414" s="0" t="n">
        <v>24.74</v>
      </c>
      <c r="M1414" s="0" t="n">
        <v>25.3</v>
      </c>
      <c r="N1414" s="0" t="n">
        <v>26.64</v>
      </c>
      <c r="O1414" s="0" t="n">
        <v>28.85</v>
      </c>
      <c r="P1414" s="0" t="n">
        <v>31.82</v>
      </c>
      <c r="Q1414" s="0" t="n">
        <v>28.83</v>
      </c>
      <c r="R1414" s="0" t="n">
        <v>25.28</v>
      </c>
      <c r="S1414" s="0" t="n">
        <v>26.66</v>
      </c>
      <c r="T1414" s="0" t="n">
        <v>26.35</v>
      </c>
      <c r="U1414" s="0" t="n">
        <v>30.13</v>
      </c>
      <c r="V1414" s="0" t="n">
        <v>31.87</v>
      </c>
      <c r="W1414" s="0" t="n">
        <v>33.55</v>
      </c>
      <c r="X1414" s="0" t="n">
        <v>36.2</v>
      </c>
      <c r="Y1414" s="0" t="n">
        <v>38.51</v>
      </c>
      <c r="Z1414" s="0" t="n">
        <v>34.65</v>
      </c>
      <c r="AA1414" s="0" t="n">
        <v>33.7</v>
      </c>
      <c r="AB1414" s="0" t="n">
        <v>37.7</v>
      </c>
      <c r="AC1414" s="0" t="n">
        <v>35</v>
      </c>
      <c r="AD1414" s="0" t="n">
        <v>35.95</v>
      </c>
      <c r="AE1414" s="0" t="n">
        <v>30.67</v>
      </c>
      <c r="AF1414" s="0" t="n">
        <v>27.95</v>
      </c>
      <c r="AG1414" s="0" t="n">
        <v>32.86</v>
      </c>
      <c r="AH1414" s="0" t="n">
        <v>34.64</v>
      </c>
      <c r="AI1414" s="0" t="n">
        <v>31.97</v>
      </c>
      <c r="AJ1414" s="0" t="n">
        <v>34.69</v>
      </c>
      <c r="AK1414" s="0" t="n">
        <v>35.11</v>
      </c>
      <c r="AL1414" s="0" t="n">
        <v>35.91</v>
      </c>
      <c r="AM1414" s="0" t="n">
        <v>35.23</v>
      </c>
      <c r="AN1414" s="0" t="n">
        <v>33.27</v>
      </c>
      <c r="AO1414" s="0" t="n">
        <v>32.34</v>
      </c>
      <c r="AP1414" s="0" t="n">
        <v>30.85</v>
      </c>
      <c r="AQ1414" s="0" t="n">
        <v>35.25</v>
      </c>
      <c r="AR1414" s="0" t="n">
        <v>36.3</v>
      </c>
      <c r="AS1414" s="0" t="n">
        <v>32.75</v>
      </c>
      <c r="AT1414" s="0" t="n">
        <v>34.05</v>
      </c>
      <c r="AU1414" s="0" t="n">
        <v>36.48</v>
      </c>
      <c r="AV1414" s="0" t="n">
        <v>37.9</v>
      </c>
      <c r="AW1414" s="0" t="n">
        <v>40.49</v>
      </c>
      <c r="AX1414" s="0" t="n">
        <v>42.09</v>
      </c>
      <c r="AY1414" s="0" t="n">
        <v>41.61</v>
      </c>
      <c r="AZ1414" s="0" t="n">
        <v>44.49</v>
      </c>
      <c r="BA1414" s="0" t="n">
        <v>44.7</v>
      </c>
      <c r="BB1414" s="0" t="n">
        <v>47.46</v>
      </c>
      <c r="BC1414" s="0" t="n">
        <v>50.7</v>
      </c>
      <c r="BD1414" s="0" t="n">
        <v>52.84</v>
      </c>
      <c r="BE1414" s="0" t="n">
        <v>51.98</v>
      </c>
      <c r="BF1414" s="0" t="n">
        <v>51.91</v>
      </c>
      <c r="BG1414" s="0" t="n">
        <v>52.17</v>
      </c>
      <c r="BH1414" s="0" t="n">
        <v>55.44</v>
      </c>
      <c r="BI1414" s="0" t="n">
        <v>57.1</v>
      </c>
      <c r="BJ1414" s="0" t="n">
        <v>57.8</v>
      </c>
      <c r="BK1414" s="0" t="n">
        <v>58.85</v>
      </c>
      <c r="BL1414" s="0" t="n">
        <v>58.78</v>
      </c>
      <c r="BM1414" s="0" t="n">
        <v>61.75</v>
      </c>
      <c r="BN1414" s="0" t="n">
        <v>63.21</v>
      </c>
      <c r="BO1414" s="0" t="n">
        <v>61.15</v>
      </c>
      <c r="BP1414" s="0" t="n">
        <v>63</v>
      </c>
      <c r="BQ1414" s="0" t="n">
        <v>51.55</v>
      </c>
      <c r="BR1414" s="0" t="n">
        <v>61.56</v>
      </c>
      <c r="BS1414" s="0" t="n">
        <v>61.78</v>
      </c>
      <c r="BT1414" s="0" t="n">
        <v>62.96</v>
      </c>
      <c r="BU1414" s="0" t="n">
        <v>70.38</v>
      </c>
      <c r="BV1414" s="0" t="n">
        <v>71.71</v>
      </c>
      <c r="BW1414" s="0" t="n">
        <v>71</v>
      </c>
      <c r="BX1414" s="0" t="n">
        <v>68.79</v>
      </c>
      <c r="BY1414" s="0" t="n">
        <v>68.81</v>
      </c>
      <c r="BZ1414" s="0" t="n">
        <v>62.41</v>
      </c>
      <c r="CA1414" s="0" t="n">
        <v>62.58</v>
      </c>
      <c r="CB1414" s="0" t="n">
        <v>60.76</v>
      </c>
      <c r="CC1414" s="0" t="n">
        <v>61.95</v>
      </c>
      <c r="CD1414" s="0" t="n">
        <v>65.04</v>
      </c>
      <c r="CE1414" s="0" t="n">
        <v>63</v>
      </c>
      <c r="CF1414" s="0" t="n">
        <v>58.46</v>
      </c>
      <c r="CG1414" s="0" t="n">
        <v>54.49</v>
      </c>
      <c r="CH1414" s="0" t="n">
        <v>59.72</v>
      </c>
      <c r="CI1414" s="0" t="n">
        <v>62.64</v>
      </c>
      <c r="CJ1414" s="0" t="n">
        <v>58.72</v>
      </c>
      <c r="CK1414" s="0" t="n">
        <v>61.37</v>
      </c>
      <c r="CL1414" s="0" t="n">
        <v>59.19</v>
      </c>
      <c r="CM1414" s="0" t="n">
        <v>59.99</v>
      </c>
      <c r="CN1414" s="0" t="n">
        <v>61.62</v>
      </c>
      <c r="CO1414" s="0" t="n">
        <v>62.19</v>
      </c>
      <c r="CP1414" s="0" t="n">
        <v>66.9</v>
      </c>
      <c r="CQ1414" s="0" t="n">
        <v>70.87</v>
      </c>
      <c r="CR1414" s="0" t="n">
        <v>69.15</v>
      </c>
      <c r="CS1414" s="0" t="n">
        <v>75.11</v>
      </c>
      <c r="CT1414" s="0" t="n">
        <v>74.61</v>
      </c>
      <c r="CU1414" s="0" t="n">
        <v>72.42</v>
      </c>
      <c r="CV1414" s="0" t="n">
        <v>75.67</v>
      </c>
      <c r="CW1414" s="0" t="n">
        <v>78.34</v>
      </c>
      <c r="CX1414" s="0" t="n">
        <v>81.19</v>
      </c>
      <c r="CY1414" s="0" t="n">
        <v>78.66</v>
      </c>
      <c r="CZ1414" s="0" t="n">
        <v>81.44</v>
      </c>
      <c r="DA1414" s="0" t="n">
        <v>87.44</v>
      </c>
      <c r="DB1414" s="0" t="n">
        <v>93.53</v>
      </c>
      <c r="DC1414" s="0" t="n">
        <v>95.65</v>
      </c>
      <c r="DD1414" s="0" t="n">
        <v>100.17</v>
      </c>
      <c r="DE1414" s="0" t="n">
        <v>98.7</v>
      </c>
      <c r="DF1414" s="0" t="n">
        <v>105.24</v>
      </c>
      <c r="DG1414" s="0" t="n">
        <v>99.1</v>
      </c>
      <c r="DH1414" s="0" t="n">
        <v>94.58</v>
      </c>
      <c r="DI1414" s="0" t="n">
        <v>97.49</v>
      </c>
      <c r="DJ1414" s="0" t="n">
        <v>92.18</v>
      </c>
      <c r="DK1414" s="0" t="n">
        <v>92.15</v>
      </c>
      <c r="DL1414" s="0" t="n">
        <v>90.73</v>
      </c>
      <c r="DM1414" s="0" t="n">
        <v>78.91</v>
      </c>
      <c r="DN1414" s="0" t="n">
        <v>76.66</v>
      </c>
      <c r="DO1414" s="0" t="n">
        <v>74.76</v>
      </c>
      <c r="DP1414" s="0" t="n">
        <v>78.46</v>
      </c>
      <c r="DQ1414" s="0" t="n">
        <v>81.44</v>
      </c>
      <c r="DR1414" s="0" t="n">
        <v>82.54</v>
      </c>
      <c r="DS1414" s="0" t="n">
        <v>87.95</v>
      </c>
      <c r="DT1414" s="0" t="n">
        <v>90.91</v>
      </c>
      <c r="DU1414" s="0" t="n">
        <v>91.87</v>
      </c>
      <c r="DV1414" s="0" t="n">
        <v>94.44</v>
      </c>
      <c r="DW1414" s="0" t="n">
        <v>88.17</v>
      </c>
      <c r="DX1414" s="0" t="n">
        <v>97</v>
      </c>
      <c r="DY1414" s="0" t="n">
        <v>90.15</v>
      </c>
      <c r="DZ1414" s="0" t="n">
        <v>93.18</v>
      </c>
      <c r="EA1414" s="0" t="n">
        <v>94.45</v>
      </c>
      <c r="EB1414" s="0" t="n">
        <v>98.07</v>
      </c>
      <c r="EC1414" s="0" t="n">
        <v>94.92</v>
      </c>
      <c r="ED1414" s="0" t="n">
        <v>67.6</v>
      </c>
    </row>
    <row r="1415" customFormat="false" ht="14.35" hidden="false" customHeight="false" outlineLevel="0" collapsed="false">
      <c r="A1415" s="0" t="s">
        <v>1412</v>
      </c>
      <c r="B1415" s="0" t="s">
        <v>6</v>
      </c>
      <c r="C1415" s="0" t="s">
        <v>6</v>
      </c>
      <c r="D1415" s="0" t="s">
        <v>6</v>
      </c>
      <c r="E1415" s="0" t="s">
        <v>6</v>
      </c>
      <c r="F1415" s="0" t="s">
        <v>6</v>
      </c>
      <c r="G1415" s="0" t="s">
        <v>6</v>
      </c>
      <c r="H1415" s="0" t="s">
        <v>6</v>
      </c>
      <c r="I1415" s="0" t="s">
        <v>6</v>
      </c>
      <c r="J1415" s="0" t="s">
        <v>6</v>
      </c>
      <c r="K1415" s="0" t="s">
        <v>6</v>
      </c>
      <c r="L1415" s="0" t="s">
        <v>6</v>
      </c>
      <c r="M1415" s="0" t="s">
        <v>6</v>
      </c>
      <c r="N1415" s="0" t="s">
        <v>6</v>
      </c>
      <c r="O1415" s="0" t="s">
        <v>6</v>
      </c>
      <c r="P1415" s="0" t="s">
        <v>6</v>
      </c>
      <c r="Q1415" s="0" t="s">
        <v>6</v>
      </c>
      <c r="R1415" s="0" t="s">
        <v>6</v>
      </c>
      <c r="S1415" s="0" t="s">
        <v>6</v>
      </c>
      <c r="T1415" s="0" t="s">
        <v>6</v>
      </c>
      <c r="U1415" s="0" t="s">
        <v>6</v>
      </c>
      <c r="V1415" s="0" t="s">
        <v>6</v>
      </c>
      <c r="W1415" s="0" t="s">
        <v>6</v>
      </c>
      <c r="X1415" s="0" t="s">
        <v>6</v>
      </c>
      <c r="Y1415" s="0" t="s">
        <v>6</v>
      </c>
      <c r="Z1415" s="0" t="s">
        <v>6</v>
      </c>
      <c r="AA1415" s="0" t="s">
        <v>6</v>
      </c>
      <c r="AB1415" s="0" t="s">
        <v>6</v>
      </c>
      <c r="AC1415" s="0" t="s">
        <v>6</v>
      </c>
      <c r="AD1415" s="0" t="s">
        <v>6</v>
      </c>
      <c r="AE1415" s="0" t="s">
        <v>6</v>
      </c>
      <c r="AF1415" s="0" t="s">
        <v>6</v>
      </c>
      <c r="AG1415" s="0" t="s">
        <v>6</v>
      </c>
      <c r="AH1415" s="0" t="s">
        <v>6</v>
      </c>
      <c r="AI1415" s="0" t="s">
        <v>6</v>
      </c>
      <c r="AJ1415" s="0" t="s">
        <v>6</v>
      </c>
      <c r="AK1415" s="0" t="s">
        <v>6</v>
      </c>
      <c r="AL1415" s="0" t="s">
        <v>6</v>
      </c>
      <c r="AM1415" s="0" t="s">
        <v>6</v>
      </c>
      <c r="AN1415" s="0" t="s">
        <v>6</v>
      </c>
      <c r="AO1415" s="0" t="s">
        <v>6</v>
      </c>
      <c r="AP1415" s="0" t="s">
        <v>6</v>
      </c>
      <c r="AQ1415" s="0" t="s">
        <v>6</v>
      </c>
      <c r="AR1415" s="0" t="s">
        <v>6</v>
      </c>
      <c r="AS1415" s="0" t="s">
        <v>6</v>
      </c>
      <c r="AT1415" s="0" t="s">
        <v>6</v>
      </c>
      <c r="AU1415" s="0" t="s">
        <v>6</v>
      </c>
      <c r="AV1415" s="0" t="s">
        <v>6</v>
      </c>
      <c r="AW1415" s="0" t="s">
        <v>6</v>
      </c>
      <c r="AX1415" s="0" t="s">
        <v>6</v>
      </c>
      <c r="AY1415" s="0" t="s">
        <v>6</v>
      </c>
      <c r="AZ1415" s="0" t="s">
        <v>6</v>
      </c>
      <c r="BA1415" s="0" t="s">
        <v>6</v>
      </c>
      <c r="BB1415" s="0" t="s">
        <v>6</v>
      </c>
      <c r="BC1415" s="0" t="s">
        <v>6</v>
      </c>
      <c r="BD1415" s="0" t="s">
        <v>6</v>
      </c>
      <c r="BE1415" s="0" t="s">
        <v>6</v>
      </c>
      <c r="BF1415" s="0" t="s">
        <v>6</v>
      </c>
      <c r="BG1415" s="0" t="s">
        <v>6</v>
      </c>
      <c r="BH1415" s="0" t="s">
        <v>6</v>
      </c>
      <c r="BI1415" s="0" t="s">
        <v>6</v>
      </c>
      <c r="BJ1415" s="0" t="s">
        <v>6</v>
      </c>
      <c r="BK1415" s="0" t="s">
        <v>6</v>
      </c>
      <c r="BL1415" s="0" t="s">
        <v>6</v>
      </c>
      <c r="BM1415" s="0" t="s">
        <v>6</v>
      </c>
      <c r="BN1415" s="0" t="s">
        <v>6</v>
      </c>
      <c r="BO1415" s="0" t="s">
        <v>6</v>
      </c>
      <c r="BP1415" s="0" t="s">
        <v>6</v>
      </c>
      <c r="BQ1415" s="0" t="s">
        <v>6</v>
      </c>
      <c r="BR1415" s="0" t="s">
        <v>6</v>
      </c>
      <c r="BS1415" s="0" t="s">
        <v>6</v>
      </c>
      <c r="BT1415" s="0" t="s">
        <v>6</v>
      </c>
      <c r="BU1415" s="0" t="s">
        <v>6</v>
      </c>
      <c r="BV1415" s="0" t="s">
        <v>6</v>
      </c>
      <c r="BW1415" s="0" t="s">
        <v>6</v>
      </c>
      <c r="BX1415" s="0" t="s">
        <v>6</v>
      </c>
      <c r="BY1415" s="0" t="s">
        <v>6</v>
      </c>
      <c r="BZ1415" s="0" t="s">
        <v>6</v>
      </c>
      <c r="CA1415" s="0" t="s">
        <v>6</v>
      </c>
      <c r="CB1415" s="0" t="s">
        <v>6</v>
      </c>
      <c r="CC1415" s="0" t="s">
        <v>6</v>
      </c>
      <c r="CD1415" s="0" t="s">
        <v>6</v>
      </c>
      <c r="CE1415" s="0" t="s">
        <v>6</v>
      </c>
      <c r="CF1415" s="0" t="s">
        <v>6</v>
      </c>
      <c r="CG1415" s="0" t="s">
        <v>6</v>
      </c>
      <c r="CH1415" s="0" t="s">
        <v>6</v>
      </c>
      <c r="CI1415" s="0" t="s">
        <v>6</v>
      </c>
      <c r="CJ1415" s="0" t="s">
        <v>6</v>
      </c>
      <c r="CK1415" s="0" t="s">
        <v>6</v>
      </c>
      <c r="CL1415" s="0" t="s">
        <v>6</v>
      </c>
      <c r="CM1415" s="0" t="s">
        <v>6</v>
      </c>
      <c r="CN1415" s="0" t="s">
        <v>6</v>
      </c>
      <c r="CO1415" s="0" t="s">
        <v>6</v>
      </c>
      <c r="CP1415" s="0" t="s">
        <v>6</v>
      </c>
      <c r="CQ1415" s="0" t="s">
        <v>6</v>
      </c>
      <c r="CR1415" s="0" t="s">
        <v>6</v>
      </c>
      <c r="CS1415" s="0" t="n">
        <v>31.76</v>
      </c>
      <c r="CT1415" s="0" t="n">
        <v>31.7</v>
      </c>
      <c r="CU1415" s="0" t="n">
        <v>33.33</v>
      </c>
      <c r="CV1415" s="0" t="n">
        <v>30.92</v>
      </c>
      <c r="CW1415" s="0" t="n">
        <v>28.7</v>
      </c>
      <c r="CX1415" s="0" t="n">
        <v>27.61</v>
      </c>
      <c r="CY1415" s="0" t="n">
        <v>26.42</v>
      </c>
      <c r="CZ1415" s="0" t="n">
        <v>25.95</v>
      </c>
      <c r="DA1415" s="0" t="n">
        <v>26.62</v>
      </c>
      <c r="DB1415" s="0" t="n">
        <v>28.92</v>
      </c>
      <c r="DC1415" s="0" t="n">
        <v>28.77</v>
      </c>
      <c r="DD1415" s="0" t="n">
        <v>34.8</v>
      </c>
      <c r="DE1415" s="0" t="n">
        <v>29.69</v>
      </c>
      <c r="DF1415" s="0" t="n">
        <v>31.1</v>
      </c>
      <c r="DG1415" s="0" t="n">
        <v>32.34</v>
      </c>
      <c r="DH1415" s="0" t="n">
        <v>32.01</v>
      </c>
      <c r="DI1415" s="0" t="n">
        <v>32.77</v>
      </c>
      <c r="DJ1415" s="0" t="n">
        <v>30.87</v>
      </c>
      <c r="DK1415" s="0" t="n">
        <v>30</v>
      </c>
      <c r="DL1415" s="0" t="n">
        <v>30</v>
      </c>
      <c r="DM1415" s="0" t="n">
        <v>30.1</v>
      </c>
      <c r="DN1415" s="0" t="n">
        <v>24.77</v>
      </c>
      <c r="DO1415" s="0" t="n">
        <v>21.24</v>
      </c>
      <c r="DP1415" s="0" t="n">
        <v>22.6</v>
      </c>
      <c r="DQ1415" s="0" t="n">
        <v>22.61</v>
      </c>
      <c r="DR1415" s="0" t="n">
        <v>21.49</v>
      </c>
      <c r="DS1415" s="0" t="n">
        <v>24.67</v>
      </c>
      <c r="DT1415" s="0" t="n">
        <v>22.83</v>
      </c>
      <c r="DU1415" s="0" t="n">
        <v>22.11</v>
      </c>
      <c r="DV1415" s="0" t="n">
        <v>25.78</v>
      </c>
      <c r="DW1415" s="0" t="n">
        <v>24.03</v>
      </c>
      <c r="DX1415" s="0" t="n">
        <v>25.13</v>
      </c>
      <c r="DY1415" s="0" t="n">
        <v>23.47</v>
      </c>
      <c r="DZ1415" s="0" t="n">
        <v>20.23</v>
      </c>
      <c r="EA1415" s="0" t="n">
        <v>19.9</v>
      </c>
      <c r="EB1415" s="0" t="n">
        <v>21.01</v>
      </c>
      <c r="EC1415" s="0" t="n">
        <v>17.56</v>
      </c>
      <c r="ED1415" s="0" t="n">
        <v>6.64</v>
      </c>
    </row>
    <row r="1416" customFormat="false" ht="14.35" hidden="false" customHeight="false" outlineLevel="0" collapsed="false">
      <c r="A1416" s="0" t="s">
        <v>1413</v>
      </c>
      <c r="B1416" s="0" t="n">
        <v>2.5</v>
      </c>
      <c r="C1416" s="0" t="n">
        <v>3.79</v>
      </c>
      <c r="D1416" s="0" t="n">
        <v>5.7</v>
      </c>
      <c r="E1416" s="0" t="n">
        <v>5.55</v>
      </c>
      <c r="F1416" s="0" t="n">
        <v>5.49</v>
      </c>
      <c r="G1416" s="0" t="n">
        <v>6.45</v>
      </c>
      <c r="H1416" s="0" t="n">
        <v>6.84</v>
      </c>
      <c r="I1416" s="0" t="n">
        <v>6.6</v>
      </c>
      <c r="J1416" s="0" t="n">
        <v>6.78</v>
      </c>
      <c r="K1416" s="0" t="n">
        <v>6.42</v>
      </c>
      <c r="L1416" s="0" t="n">
        <v>7.55</v>
      </c>
      <c r="M1416" s="0" t="n">
        <v>6.1</v>
      </c>
      <c r="N1416" s="0" t="n">
        <v>6.8</v>
      </c>
      <c r="O1416" s="0" t="n">
        <v>6.6</v>
      </c>
      <c r="P1416" s="0" t="n">
        <v>7.86</v>
      </c>
      <c r="Q1416" s="0" t="n">
        <v>6.76</v>
      </c>
      <c r="R1416" s="0" t="n">
        <v>6.46</v>
      </c>
      <c r="S1416" s="0" t="n">
        <v>6.36</v>
      </c>
      <c r="T1416" s="0" t="n">
        <v>7.26</v>
      </c>
      <c r="U1416" s="0" t="n">
        <v>7.53</v>
      </c>
      <c r="V1416" s="0" t="n">
        <v>8.13</v>
      </c>
      <c r="W1416" s="0" t="n">
        <v>9.6</v>
      </c>
      <c r="X1416" s="0" t="n">
        <v>10.7</v>
      </c>
      <c r="Y1416" s="0" t="n">
        <v>9.43</v>
      </c>
      <c r="Z1416" s="0" t="n">
        <v>10.32</v>
      </c>
      <c r="AA1416" s="0" t="n">
        <v>10.68</v>
      </c>
      <c r="AB1416" s="0" t="n">
        <v>10</v>
      </c>
      <c r="AC1416" s="0" t="n">
        <v>9.5</v>
      </c>
      <c r="AD1416" s="0" t="n">
        <v>8.15</v>
      </c>
      <c r="AE1416" s="0" t="n">
        <v>7.02</v>
      </c>
      <c r="AF1416" s="0" t="n">
        <v>7.42</v>
      </c>
      <c r="AG1416" s="0" t="n">
        <v>5.94</v>
      </c>
      <c r="AH1416" s="0" t="n">
        <v>7.16</v>
      </c>
      <c r="AI1416" s="0" t="n">
        <v>7.43</v>
      </c>
      <c r="AJ1416" s="0" t="n">
        <v>8.52</v>
      </c>
      <c r="AK1416" s="0" t="n">
        <v>9.56</v>
      </c>
      <c r="AL1416" s="0" t="n">
        <v>9.96</v>
      </c>
      <c r="AM1416" s="0" t="n">
        <v>10.2</v>
      </c>
      <c r="AN1416" s="0" t="n">
        <v>9.09</v>
      </c>
      <c r="AO1416" s="0" t="n">
        <v>9.18</v>
      </c>
      <c r="AP1416" s="0" t="n">
        <v>9.16</v>
      </c>
      <c r="AQ1416" s="0" t="n">
        <v>10.7</v>
      </c>
      <c r="AR1416" s="0" t="n">
        <v>12.42</v>
      </c>
      <c r="AS1416" s="0" t="n">
        <v>13.32</v>
      </c>
      <c r="AT1416" s="0" t="n">
        <v>14.5</v>
      </c>
      <c r="AU1416" s="0" t="n">
        <v>15.08</v>
      </c>
      <c r="AV1416" s="0" t="n">
        <v>14.54</v>
      </c>
      <c r="AW1416" s="0" t="n">
        <v>15.5</v>
      </c>
      <c r="AX1416" s="0" t="n">
        <v>17.34</v>
      </c>
      <c r="AY1416" s="0" t="n">
        <v>18.72</v>
      </c>
      <c r="AZ1416" s="0" t="n">
        <v>19.1</v>
      </c>
      <c r="BA1416" s="0" t="n">
        <v>18.7</v>
      </c>
      <c r="BB1416" s="0" t="n">
        <v>20.05</v>
      </c>
      <c r="BC1416" s="0" t="n">
        <v>18.78</v>
      </c>
      <c r="BD1416" s="0" t="n">
        <v>18.72</v>
      </c>
      <c r="BE1416" s="0" t="n">
        <v>19.76</v>
      </c>
      <c r="BF1416" s="0" t="n">
        <v>18.9</v>
      </c>
      <c r="BG1416" s="0" t="n">
        <v>20.05</v>
      </c>
      <c r="BH1416" s="0" t="n">
        <v>21.85</v>
      </c>
      <c r="BI1416" s="0" t="n">
        <v>19.82</v>
      </c>
      <c r="BJ1416" s="0" t="n">
        <v>19.9</v>
      </c>
      <c r="BK1416" s="0" t="n">
        <v>23.25</v>
      </c>
      <c r="BL1416" s="0" t="n">
        <v>24.9</v>
      </c>
      <c r="BM1416" s="0" t="n">
        <v>24.3</v>
      </c>
      <c r="BN1416" s="0" t="n">
        <v>24.35</v>
      </c>
      <c r="BO1416" s="0" t="n">
        <v>24.5</v>
      </c>
      <c r="BP1416" s="0" t="n">
        <v>22.9</v>
      </c>
      <c r="BQ1416" s="0" t="n">
        <v>23.3</v>
      </c>
      <c r="BR1416" s="0" t="n">
        <v>24.55</v>
      </c>
      <c r="BS1416" s="0" t="n">
        <v>26.15</v>
      </c>
      <c r="BT1416" s="0" t="n">
        <v>25.6</v>
      </c>
      <c r="BU1416" s="0" t="n">
        <v>25</v>
      </c>
      <c r="BV1416" s="0" t="n">
        <v>27.1</v>
      </c>
      <c r="BW1416" s="0" t="n">
        <v>25.85</v>
      </c>
      <c r="BX1416" s="0" t="n">
        <v>26.85</v>
      </c>
      <c r="BY1416" s="0" t="n">
        <v>25.6</v>
      </c>
      <c r="BZ1416" s="0" t="n">
        <v>25.95</v>
      </c>
      <c r="CA1416" s="0" t="n">
        <v>28.6</v>
      </c>
      <c r="CB1416" s="0" t="n">
        <v>29.65</v>
      </c>
      <c r="CC1416" s="0" t="n">
        <v>28.55</v>
      </c>
      <c r="CD1416" s="0" t="n">
        <v>30.45</v>
      </c>
      <c r="CE1416" s="0" t="n">
        <v>30.25</v>
      </c>
      <c r="CF1416" s="0" t="n">
        <v>29.7</v>
      </c>
      <c r="CG1416" s="0" t="n">
        <v>28.05</v>
      </c>
      <c r="CH1416" s="0" t="n">
        <v>29.45</v>
      </c>
      <c r="CI1416" s="0" t="n">
        <v>30.6</v>
      </c>
      <c r="CJ1416" s="0" t="n">
        <v>30.8</v>
      </c>
      <c r="CK1416" s="0" t="n">
        <v>31.05</v>
      </c>
      <c r="CL1416" s="0" t="n">
        <v>34.1</v>
      </c>
      <c r="CM1416" s="0" t="n">
        <v>33.7</v>
      </c>
      <c r="CN1416" s="0" t="n">
        <v>29.85</v>
      </c>
      <c r="CO1416" s="0" t="n">
        <v>30.55</v>
      </c>
      <c r="CP1416" s="0" t="n">
        <v>28.55</v>
      </c>
      <c r="CQ1416" s="0" t="n">
        <v>28.5</v>
      </c>
      <c r="CR1416" s="0" t="n">
        <v>27.25</v>
      </c>
      <c r="CS1416" s="0" t="n">
        <v>27.3</v>
      </c>
      <c r="CT1416" s="0" t="n">
        <v>29.1</v>
      </c>
      <c r="CU1416" s="0" t="n">
        <v>32.7</v>
      </c>
      <c r="CV1416" s="0" t="n">
        <v>34.85</v>
      </c>
      <c r="CW1416" s="0" t="n">
        <v>36</v>
      </c>
      <c r="CX1416" s="0" t="n">
        <v>35.8</v>
      </c>
      <c r="CY1416" s="0" t="n">
        <v>33.6</v>
      </c>
      <c r="CZ1416" s="0" t="n">
        <v>41.4</v>
      </c>
      <c r="DA1416" s="0" t="n">
        <v>42.85</v>
      </c>
      <c r="DB1416" s="0" t="n">
        <v>46</v>
      </c>
      <c r="DC1416" s="0" t="n">
        <v>47</v>
      </c>
      <c r="DD1416" s="0" t="n">
        <v>49.7</v>
      </c>
      <c r="DE1416" s="0" t="n">
        <v>46.5</v>
      </c>
      <c r="DF1416" s="0" t="n">
        <v>50.1</v>
      </c>
      <c r="DG1416" s="0" t="n">
        <v>45</v>
      </c>
      <c r="DH1416" s="0" t="n">
        <v>47.9</v>
      </c>
      <c r="DI1416" s="0" t="n">
        <v>46.7</v>
      </c>
      <c r="DJ1416" s="0" t="n">
        <v>41.75</v>
      </c>
      <c r="DK1416" s="0" t="n">
        <v>42.2</v>
      </c>
      <c r="DL1416" s="0" t="n">
        <v>47.8</v>
      </c>
      <c r="DM1416" s="0" t="n">
        <v>44.5</v>
      </c>
      <c r="DN1416" s="0" t="n">
        <v>40.2</v>
      </c>
      <c r="DO1416" s="0" t="n">
        <v>42.7</v>
      </c>
      <c r="DP1416" s="0" t="n">
        <v>46</v>
      </c>
      <c r="DQ1416" s="0" t="n">
        <v>47.85</v>
      </c>
      <c r="DR1416" s="0" t="n">
        <v>51.9</v>
      </c>
      <c r="DS1416" s="0" t="n">
        <v>57.85</v>
      </c>
      <c r="DT1416" s="0" t="n">
        <v>52.3</v>
      </c>
      <c r="DU1416" s="0" t="n">
        <v>54.5</v>
      </c>
      <c r="DV1416" s="0" t="n">
        <v>58.45</v>
      </c>
      <c r="DW1416" s="0" t="n">
        <v>55.1</v>
      </c>
      <c r="DX1416" s="0" t="n">
        <v>57.3</v>
      </c>
      <c r="DY1416" s="0" t="n">
        <v>54.75</v>
      </c>
      <c r="DZ1416" s="0" t="n">
        <v>60.7</v>
      </c>
      <c r="EA1416" s="0" t="n">
        <v>60.95</v>
      </c>
      <c r="EB1416" s="0" t="n">
        <v>63.35</v>
      </c>
      <c r="EC1416" s="0" t="n">
        <v>69.65</v>
      </c>
      <c r="ED1416" s="0" t="n">
        <v>55.4</v>
      </c>
    </row>
    <row r="1417" customFormat="false" ht="14.35" hidden="false" customHeight="false" outlineLevel="0" collapsed="false">
      <c r="A1417" s="0" t="s">
        <v>1414</v>
      </c>
      <c r="B1417" s="0" t="n">
        <v>5</v>
      </c>
      <c r="C1417" s="0" t="n">
        <v>9.94</v>
      </c>
      <c r="D1417" s="0" t="n">
        <v>16.09</v>
      </c>
      <c r="E1417" s="0" t="n">
        <v>20.34</v>
      </c>
      <c r="F1417" s="0" t="n">
        <v>17.97</v>
      </c>
      <c r="G1417" s="0" t="n">
        <v>28.67</v>
      </c>
      <c r="H1417" s="0" t="n">
        <v>28.36</v>
      </c>
      <c r="I1417" s="0" t="n">
        <v>32.71</v>
      </c>
      <c r="J1417" s="0" t="n">
        <v>33.02</v>
      </c>
      <c r="K1417" s="0" t="n">
        <v>37.46</v>
      </c>
      <c r="L1417" s="0" t="n">
        <v>41.11</v>
      </c>
      <c r="M1417" s="0" t="n">
        <v>37.87</v>
      </c>
      <c r="N1417" s="0" t="n">
        <v>41.58</v>
      </c>
      <c r="O1417" s="0" t="n">
        <v>45.44</v>
      </c>
      <c r="P1417" s="0" t="n">
        <v>37.5</v>
      </c>
      <c r="Q1417" s="0" t="n">
        <v>34.93</v>
      </c>
      <c r="R1417" s="0" t="n">
        <v>34.43</v>
      </c>
      <c r="S1417" s="0" t="n">
        <v>33.95</v>
      </c>
      <c r="T1417" s="0" t="n">
        <v>39.25</v>
      </c>
      <c r="U1417" s="0" t="n">
        <v>44.7</v>
      </c>
      <c r="V1417" s="0" t="n">
        <v>49.61</v>
      </c>
      <c r="W1417" s="0" t="n">
        <v>57.9</v>
      </c>
      <c r="X1417" s="0" t="n">
        <v>64.24</v>
      </c>
      <c r="Y1417" s="0" t="n">
        <v>57.98</v>
      </c>
      <c r="Z1417" s="0" t="n">
        <v>50.93</v>
      </c>
      <c r="AA1417" s="0" t="n">
        <v>51.87</v>
      </c>
      <c r="AB1417" s="0" t="n">
        <v>45.78</v>
      </c>
      <c r="AC1417" s="0" t="n">
        <v>45.51</v>
      </c>
      <c r="AD1417" s="0" t="n">
        <v>49.21</v>
      </c>
      <c r="AE1417" s="0" t="n">
        <v>43.1</v>
      </c>
      <c r="AF1417" s="0" t="n">
        <v>39.13</v>
      </c>
      <c r="AG1417" s="0" t="n">
        <v>36.03</v>
      </c>
      <c r="AH1417" s="0" t="n">
        <v>38.31</v>
      </c>
      <c r="AI1417" s="0" t="n">
        <v>37.05</v>
      </c>
      <c r="AJ1417" s="0" t="n">
        <v>39.98</v>
      </c>
      <c r="AK1417" s="0" t="n">
        <v>40.24</v>
      </c>
      <c r="AL1417" s="0" t="n">
        <v>35.49</v>
      </c>
      <c r="AM1417" s="0" t="n">
        <v>36.93</v>
      </c>
      <c r="AN1417" s="0" t="n">
        <v>32.99</v>
      </c>
      <c r="AO1417" s="0" t="n">
        <v>31.81</v>
      </c>
      <c r="AP1417" s="0" t="n">
        <v>30.09</v>
      </c>
      <c r="AQ1417" s="0" t="n">
        <v>30.33</v>
      </c>
      <c r="AR1417" s="0" t="n">
        <v>30.62</v>
      </c>
      <c r="AS1417" s="0" t="n">
        <v>29.89</v>
      </c>
      <c r="AT1417" s="0" t="n">
        <v>32.98</v>
      </c>
      <c r="AU1417" s="0" t="n">
        <v>34.98</v>
      </c>
      <c r="AV1417" s="0" t="n">
        <v>36.93</v>
      </c>
      <c r="AW1417" s="0" t="n">
        <v>33.97</v>
      </c>
      <c r="AX1417" s="0" t="n">
        <v>31.62</v>
      </c>
      <c r="AY1417" s="0" t="n">
        <v>28.14</v>
      </c>
      <c r="AZ1417" s="0" t="n">
        <v>29.51</v>
      </c>
      <c r="BA1417" s="0" t="n">
        <v>24.06</v>
      </c>
      <c r="BB1417" s="0" t="n">
        <v>22.85</v>
      </c>
      <c r="BC1417" s="0" t="n">
        <v>28.18</v>
      </c>
      <c r="BD1417" s="0" t="n">
        <v>28.43</v>
      </c>
      <c r="BE1417" s="0" t="n">
        <v>27.16</v>
      </c>
      <c r="BF1417" s="0" t="n">
        <v>27.34</v>
      </c>
      <c r="BG1417" s="0" t="n">
        <v>24.43</v>
      </c>
      <c r="BH1417" s="0" t="n">
        <v>25.91</v>
      </c>
      <c r="BI1417" s="0" t="n">
        <v>27.86</v>
      </c>
      <c r="BJ1417" s="0" t="n">
        <v>23.25</v>
      </c>
      <c r="BK1417" s="0" t="n">
        <v>24.64</v>
      </c>
      <c r="BL1417" s="0" t="n">
        <v>25.39</v>
      </c>
      <c r="BM1417" s="0" t="n">
        <v>23.19</v>
      </c>
      <c r="BN1417" s="0" t="n">
        <v>25.99</v>
      </c>
      <c r="BO1417" s="0" t="n">
        <v>25.29</v>
      </c>
      <c r="BP1417" s="0" t="n">
        <v>23.7</v>
      </c>
      <c r="BQ1417" s="0" t="n">
        <v>18.01</v>
      </c>
      <c r="BR1417" s="0" t="n">
        <v>18.29</v>
      </c>
      <c r="BS1417" s="0" t="n">
        <v>12.82</v>
      </c>
      <c r="BT1417" s="0" t="n">
        <v>15.59</v>
      </c>
      <c r="BU1417" s="0" t="n">
        <v>18.73</v>
      </c>
      <c r="BV1417" s="0" t="n">
        <v>17.91</v>
      </c>
      <c r="BW1417" s="0" t="n">
        <v>17.3</v>
      </c>
      <c r="BX1417" s="0" t="n">
        <v>17.25</v>
      </c>
      <c r="BY1417" s="0" t="n">
        <v>13.97</v>
      </c>
      <c r="BZ1417" s="0" t="n">
        <v>11.25</v>
      </c>
      <c r="CA1417" s="0" t="n">
        <v>9.5</v>
      </c>
      <c r="CB1417" s="0" t="n">
        <v>8.69</v>
      </c>
      <c r="CC1417" s="0" t="n">
        <v>9.63</v>
      </c>
      <c r="CD1417" s="0" t="n">
        <v>6.27</v>
      </c>
      <c r="CE1417" s="0" t="n">
        <v>4.86</v>
      </c>
      <c r="CF1417" s="0" t="n">
        <v>3.89</v>
      </c>
      <c r="CG1417" s="0" t="n">
        <v>6.44</v>
      </c>
      <c r="CH1417" s="0" t="n">
        <v>9.81</v>
      </c>
      <c r="CI1417" s="0" t="n">
        <v>11.1</v>
      </c>
      <c r="CJ1417" s="0" t="n">
        <v>12.47</v>
      </c>
      <c r="CK1417" s="0" t="n">
        <v>14.54</v>
      </c>
      <c r="CL1417" s="0" t="n">
        <v>18.58</v>
      </c>
      <c r="CM1417" s="0" t="n">
        <v>20.44</v>
      </c>
      <c r="CN1417" s="0" t="n">
        <v>21.75</v>
      </c>
      <c r="CO1417" s="0" t="n">
        <v>24.74</v>
      </c>
      <c r="CP1417" s="0" t="n">
        <v>30.54</v>
      </c>
      <c r="CQ1417" s="0" t="n">
        <v>30.14</v>
      </c>
      <c r="CR1417" s="0" t="n">
        <v>31.58</v>
      </c>
      <c r="CS1417" s="0" t="n">
        <v>32.6</v>
      </c>
      <c r="CT1417" s="0" t="n">
        <v>26.8</v>
      </c>
      <c r="CU1417" s="0" t="n">
        <v>29.64</v>
      </c>
      <c r="CV1417" s="0" t="n">
        <v>25.26</v>
      </c>
      <c r="CW1417" s="0" t="n">
        <v>23.67</v>
      </c>
      <c r="CX1417" s="0" t="n">
        <v>24.08</v>
      </c>
      <c r="CY1417" s="0" t="n">
        <v>28.12</v>
      </c>
      <c r="CZ1417" s="0" t="n">
        <v>28.25</v>
      </c>
      <c r="DA1417" s="0" t="n">
        <v>28.48</v>
      </c>
      <c r="DB1417" s="0" t="n">
        <v>27.28</v>
      </c>
      <c r="DC1417" s="0" t="n">
        <v>30.11</v>
      </c>
      <c r="DD1417" s="0" t="n">
        <v>38.25</v>
      </c>
      <c r="DE1417" s="0" t="n">
        <v>35.93</v>
      </c>
      <c r="DF1417" s="0" t="n">
        <v>34.09</v>
      </c>
      <c r="DG1417" s="0" t="n">
        <v>32.9</v>
      </c>
      <c r="DH1417" s="0" t="n">
        <v>35.56</v>
      </c>
      <c r="DI1417" s="0" t="n">
        <v>38.15</v>
      </c>
      <c r="DJ1417" s="0" t="n">
        <v>32.32</v>
      </c>
      <c r="DK1417" s="0" t="n">
        <v>31.92</v>
      </c>
      <c r="DL1417" s="0" t="n">
        <v>29.8</v>
      </c>
      <c r="DM1417" s="0" t="n">
        <v>30.3</v>
      </c>
      <c r="DN1417" s="0" t="n">
        <v>27.29</v>
      </c>
      <c r="DO1417" s="0" t="n">
        <v>29.87</v>
      </c>
      <c r="DP1417" s="0" t="n">
        <v>30.22</v>
      </c>
      <c r="DQ1417" s="0" t="n">
        <v>30.15</v>
      </c>
      <c r="DR1417" s="0" t="n">
        <v>29.66</v>
      </c>
      <c r="DS1417" s="0" t="n">
        <v>33.63</v>
      </c>
      <c r="DT1417" s="0" t="n">
        <v>29.4</v>
      </c>
      <c r="DU1417" s="0" t="n">
        <v>29.42</v>
      </c>
      <c r="DV1417" s="0" t="n">
        <v>28.26</v>
      </c>
      <c r="DW1417" s="0" t="n">
        <v>22.36</v>
      </c>
      <c r="DX1417" s="0" t="n">
        <v>25.07</v>
      </c>
      <c r="DY1417" s="0" t="n">
        <v>22.14</v>
      </c>
      <c r="DZ1417" s="0" t="n">
        <v>21.91</v>
      </c>
      <c r="EA1417" s="0" t="n">
        <v>22.02</v>
      </c>
      <c r="EB1417" s="0" t="n">
        <v>20.68</v>
      </c>
      <c r="EC1417" s="0" t="n">
        <v>18.71</v>
      </c>
      <c r="ED1417" s="0" t="n">
        <v>10.25</v>
      </c>
    </row>
    <row r="1418" customFormat="false" ht="14.35" hidden="false" customHeight="false" outlineLevel="0" collapsed="false">
      <c r="A1418" s="0" t="s">
        <v>1415</v>
      </c>
      <c r="B1418" s="0" t="n">
        <v>995</v>
      </c>
      <c r="C1418" s="0" t="n">
        <v>1225</v>
      </c>
      <c r="D1418" s="0" t="n">
        <v>1295</v>
      </c>
      <c r="E1418" s="0" t="n">
        <v>1435</v>
      </c>
      <c r="F1418" s="0" t="n">
        <v>1385</v>
      </c>
      <c r="G1418" s="0" t="n">
        <v>1590</v>
      </c>
      <c r="H1418" s="0" t="n">
        <v>1465</v>
      </c>
      <c r="I1418" s="0" t="n">
        <v>1430</v>
      </c>
      <c r="J1418" s="0" t="n">
        <v>1315</v>
      </c>
      <c r="K1418" s="0" t="n">
        <v>1470</v>
      </c>
      <c r="L1418" s="0" t="n">
        <v>1500</v>
      </c>
      <c r="M1418" s="0" t="n">
        <v>1340</v>
      </c>
      <c r="N1418" s="0" t="n">
        <v>1440</v>
      </c>
      <c r="O1418" s="0" t="n">
        <v>1610</v>
      </c>
      <c r="P1418" s="0" t="n">
        <v>1420</v>
      </c>
      <c r="Q1418" s="0" t="n">
        <v>1275</v>
      </c>
      <c r="R1418" s="0" t="n">
        <v>1355</v>
      </c>
      <c r="S1418" s="0" t="n">
        <v>1330</v>
      </c>
      <c r="T1418" s="0" t="n">
        <v>1320</v>
      </c>
      <c r="U1418" s="0" t="n">
        <v>1395</v>
      </c>
      <c r="V1418" s="0" t="n">
        <v>1545</v>
      </c>
      <c r="W1418" s="0" t="n">
        <v>1695</v>
      </c>
      <c r="X1418" s="0" t="n">
        <v>1885</v>
      </c>
      <c r="Y1418" s="0" t="n">
        <v>2050</v>
      </c>
      <c r="Z1418" s="0" t="n">
        <v>1870</v>
      </c>
      <c r="AA1418" s="0" t="n">
        <v>1710</v>
      </c>
      <c r="AB1418" s="0" t="n">
        <v>1970</v>
      </c>
      <c r="AC1418" s="0" t="n">
        <v>1800</v>
      </c>
      <c r="AD1418" s="0" t="n">
        <v>1750</v>
      </c>
      <c r="AE1418" s="0" t="n">
        <v>1510</v>
      </c>
      <c r="AF1418" s="0" t="n">
        <v>1340</v>
      </c>
      <c r="AG1418" s="0" t="n">
        <v>1435</v>
      </c>
      <c r="AH1418" s="0" t="n">
        <v>1160</v>
      </c>
      <c r="AI1418" s="0" t="n">
        <v>1260</v>
      </c>
      <c r="AJ1418" s="0" t="n">
        <v>1120</v>
      </c>
      <c r="AK1418" s="0" t="n">
        <v>1300</v>
      </c>
      <c r="AL1418" s="0" t="n">
        <v>1360</v>
      </c>
      <c r="AM1418" s="0" t="n">
        <v>1350</v>
      </c>
      <c r="AN1418" s="0" t="n">
        <v>1245</v>
      </c>
      <c r="AO1418" s="0" t="n">
        <v>1220</v>
      </c>
      <c r="AP1418" s="0" t="n">
        <v>1120</v>
      </c>
      <c r="AQ1418" s="0" t="n">
        <v>935</v>
      </c>
      <c r="AR1418" s="0" t="n">
        <v>880</v>
      </c>
      <c r="AS1418" s="0" t="n">
        <v>865</v>
      </c>
      <c r="AT1418" s="0" t="n">
        <v>805</v>
      </c>
      <c r="AU1418" s="0" t="n">
        <v>950</v>
      </c>
      <c r="AV1418" s="0" t="n">
        <v>1095</v>
      </c>
      <c r="AW1418" s="0" t="n">
        <v>1000</v>
      </c>
      <c r="AX1418" s="0" t="n">
        <v>1105</v>
      </c>
      <c r="AY1418" s="0" t="n">
        <v>1140</v>
      </c>
      <c r="AZ1418" s="0" t="n">
        <v>1185</v>
      </c>
      <c r="BA1418" s="0" t="n">
        <v>1090</v>
      </c>
      <c r="BB1418" s="0" t="n">
        <v>1110</v>
      </c>
      <c r="BC1418" s="0" t="n">
        <v>1070</v>
      </c>
      <c r="BD1418" s="0" t="n">
        <v>1140</v>
      </c>
      <c r="BE1418" s="0" t="n">
        <v>1135</v>
      </c>
      <c r="BF1418" s="0" t="n">
        <v>1065</v>
      </c>
      <c r="BG1418" s="0" t="n">
        <v>1135</v>
      </c>
      <c r="BH1418" s="0" t="n">
        <v>1180</v>
      </c>
      <c r="BI1418" s="0" t="n">
        <v>1225</v>
      </c>
      <c r="BJ1418" s="0" t="n">
        <v>1280</v>
      </c>
      <c r="BK1418" s="0" t="n">
        <v>1210</v>
      </c>
      <c r="BL1418" s="0" t="n">
        <v>1120</v>
      </c>
      <c r="BM1418" s="0" t="n">
        <v>1165</v>
      </c>
      <c r="BN1418" s="0" t="n">
        <v>1230</v>
      </c>
      <c r="BO1418" s="0" t="n">
        <v>1275</v>
      </c>
      <c r="BP1418" s="0" t="n">
        <v>1320</v>
      </c>
      <c r="BQ1418" s="0" t="n">
        <v>1275</v>
      </c>
      <c r="BR1418" s="0" t="n">
        <v>1515</v>
      </c>
      <c r="BS1418" s="0" t="n">
        <v>1580</v>
      </c>
      <c r="BT1418" s="0" t="n">
        <v>1635</v>
      </c>
      <c r="BU1418" s="0" t="n">
        <v>1975</v>
      </c>
      <c r="BV1418" s="0" t="n">
        <v>2050</v>
      </c>
      <c r="BW1418" s="0" t="n">
        <v>2120</v>
      </c>
      <c r="BX1418" s="0" t="n">
        <v>2225</v>
      </c>
      <c r="BY1418" s="0" t="n">
        <v>2325</v>
      </c>
      <c r="BZ1418" s="0" t="n">
        <v>2265</v>
      </c>
      <c r="CA1418" s="0" t="n">
        <v>2150</v>
      </c>
      <c r="CB1418" s="0" t="n">
        <v>1890</v>
      </c>
      <c r="CC1418" s="0" t="n">
        <v>2045</v>
      </c>
      <c r="CD1418" s="0" t="n">
        <v>2115</v>
      </c>
      <c r="CE1418" s="0" t="n">
        <v>2065</v>
      </c>
      <c r="CF1418" s="0" t="n">
        <v>1980</v>
      </c>
      <c r="CG1418" s="0" t="n">
        <v>1685</v>
      </c>
      <c r="CH1418" s="0" t="n">
        <v>1930</v>
      </c>
      <c r="CI1418" s="0" t="n">
        <v>1885</v>
      </c>
      <c r="CJ1418" s="0" t="n">
        <v>1845</v>
      </c>
      <c r="CK1418" s="0" t="n">
        <v>1900</v>
      </c>
      <c r="CL1418" s="0" t="n">
        <v>1915</v>
      </c>
      <c r="CM1418" s="0" t="n">
        <v>1870</v>
      </c>
      <c r="CN1418" s="0" t="n">
        <v>1940</v>
      </c>
      <c r="CO1418" s="0" t="n">
        <v>1928</v>
      </c>
      <c r="CP1418" s="0" t="n">
        <v>1961</v>
      </c>
      <c r="CQ1418" s="0" t="n">
        <v>2344</v>
      </c>
      <c r="CR1418" s="0" t="n">
        <v>2410</v>
      </c>
      <c r="CS1418" s="0" t="n">
        <v>2172</v>
      </c>
      <c r="CT1418" s="0" t="n">
        <v>2211</v>
      </c>
      <c r="CU1418" s="0" t="n">
        <v>2051</v>
      </c>
      <c r="CV1418" s="0" t="n">
        <v>2159</v>
      </c>
      <c r="CW1418" s="0" t="n">
        <v>2072</v>
      </c>
      <c r="CX1418" s="0" t="n">
        <v>2228</v>
      </c>
      <c r="CY1418" s="0" t="n">
        <v>2144</v>
      </c>
      <c r="CZ1418" s="0" t="n">
        <v>2229</v>
      </c>
      <c r="DA1418" s="0" t="n">
        <v>2249</v>
      </c>
      <c r="DB1418" s="0" t="n">
        <v>2426</v>
      </c>
      <c r="DC1418" s="0" t="n">
        <v>2473</v>
      </c>
      <c r="DD1418" s="0" t="n">
        <v>2516</v>
      </c>
      <c r="DE1418" s="0" t="n">
        <v>2175</v>
      </c>
      <c r="DF1418" s="0" t="n">
        <v>2060</v>
      </c>
      <c r="DG1418" s="0" t="n">
        <v>2019</v>
      </c>
      <c r="DH1418" s="0" t="n">
        <v>2162</v>
      </c>
      <c r="DI1418" s="0" t="n">
        <v>2170</v>
      </c>
      <c r="DJ1418" s="0" t="n">
        <v>1986</v>
      </c>
      <c r="DK1418" s="0" t="n">
        <v>2155</v>
      </c>
      <c r="DL1418" s="0" t="n">
        <v>2094</v>
      </c>
      <c r="DM1418" s="0" t="n">
        <v>2050</v>
      </c>
      <c r="DN1418" s="0" t="n">
        <v>1954</v>
      </c>
      <c r="DO1418" s="0" t="n">
        <v>1861</v>
      </c>
      <c r="DP1418" s="0" t="n">
        <v>1825</v>
      </c>
      <c r="DQ1418" s="0" t="n">
        <v>1789</v>
      </c>
      <c r="DR1418" s="0" t="n">
        <v>1893</v>
      </c>
      <c r="DS1418" s="0" t="n">
        <v>1913</v>
      </c>
      <c r="DT1418" s="0" t="n">
        <v>1787</v>
      </c>
      <c r="DU1418" s="0" t="n">
        <v>1820</v>
      </c>
      <c r="DV1418" s="0" t="n">
        <v>1855</v>
      </c>
      <c r="DW1418" s="0" t="n">
        <v>1868</v>
      </c>
      <c r="DX1418" s="0" t="n">
        <v>2043</v>
      </c>
      <c r="DY1418" s="0" t="n">
        <v>2102</v>
      </c>
      <c r="DZ1418" s="0" t="n">
        <v>2154</v>
      </c>
      <c r="EA1418" s="0" t="n">
        <v>2072</v>
      </c>
      <c r="EB1418" s="0" t="n">
        <v>2006</v>
      </c>
      <c r="EC1418" s="0" t="n">
        <v>2009</v>
      </c>
      <c r="ED1418" s="0" t="n">
        <v>1583</v>
      </c>
    </row>
    <row r="1419" customFormat="false" ht="14.35" hidden="false" customHeight="false" outlineLevel="0" collapsed="false">
      <c r="A1419" s="0" t="s">
        <v>1416</v>
      </c>
      <c r="B1419" s="0" t="n">
        <v>0.8705</v>
      </c>
      <c r="C1419" s="0" t="n">
        <v>1.023</v>
      </c>
      <c r="D1419" s="0" t="n">
        <v>1.008</v>
      </c>
      <c r="E1419" s="0" t="n">
        <v>0.97</v>
      </c>
      <c r="F1419" s="0" t="n">
        <v>0.94</v>
      </c>
      <c r="G1419" s="0" t="n">
        <v>1.08</v>
      </c>
      <c r="H1419" s="0" t="n">
        <v>1.206</v>
      </c>
      <c r="I1419" s="0" t="n">
        <v>1.184</v>
      </c>
      <c r="J1419" s="0" t="n">
        <v>1.14</v>
      </c>
      <c r="K1419" s="0" t="n">
        <v>1.071</v>
      </c>
      <c r="L1419" s="0" t="n">
        <v>1.049</v>
      </c>
      <c r="M1419" s="0" t="n">
        <v>1.089</v>
      </c>
      <c r="N1419" s="0" t="n">
        <v>1.084</v>
      </c>
      <c r="O1419" s="0" t="n">
        <v>1.093</v>
      </c>
      <c r="P1419" s="0" t="n">
        <v>1.07</v>
      </c>
      <c r="Q1419" s="0" t="n">
        <v>0.9295</v>
      </c>
      <c r="R1419" s="0" t="n">
        <v>0.9535</v>
      </c>
      <c r="S1419" s="0" t="n">
        <v>1.056</v>
      </c>
      <c r="T1419" s="0" t="n">
        <v>1.071</v>
      </c>
      <c r="U1419" s="0" t="n">
        <v>1.04</v>
      </c>
      <c r="V1419" s="0" t="n">
        <v>1.009</v>
      </c>
      <c r="W1419" s="0" t="n">
        <v>0.9675</v>
      </c>
      <c r="X1419" s="0" t="n">
        <v>1.033</v>
      </c>
      <c r="Y1419" s="0" t="n">
        <v>1.051</v>
      </c>
      <c r="Z1419" s="0" t="n">
        <v>1.134</v>
      </c>
      <c r="AA1419" s="0" t="n">
        <v>1.061</v>
      </c>
      <c r="AB1419" s="0" t="n">
        <v>0.996</v>
      </c>
      <c r="AC1419" s="0" t="n">
        <v>0.9415</v>
      </c>
      <c r="AD1419" s="0" t="n">
        <v>0.8495</v>
      </c>
      <c r="AE1419" s="0" t="n">
        <v>0.8545</v>
      </c>
      <c r="AF1419" s="0" t="n">
        <v>0.725</v>
      </c>
      <c r="AG1419" s="0" t="n">
        <v>0.897</v>
      </c>
      <c r="AH1419" s="0" t="n">
        <v>0.891</v>
      </c>
      <c r="AI1419" s="0" t="n">
        <v>0.8205</v>
      </c>
      <c r="AJ1419" s="0" t="n">
        <v>0.862</v>
      </c>
      <c r="AK1419" s="0" t="n">
        <v>0.8045</v>
      </c>
      <c r="AL1419" s="0" t="n">
        <v>0.8505</v>
      </c>
      <c r="AM1419" s="0" t="n">
        <v>0.827</v>
      </c>
      <c r="AN1419" s="0" t="n">
        <v>0.8335</v>
      </c>
      <c r="AO1419" s="0" t="n">
        <v>0.706</v>
      </c>
      <c r="AP1419" s="0" t="n">
        <v>0.7015</v>
      </c>
      <c r="AQ1419" s="0" t="n">
        <v>0.732</v>
      </c>
      <c r="AR1419" s="0" t="n">
        <v>0.853</v>
      </c>
      <c r="AS1419" s="0" t="n">
        <v>0.7585</v>
      </c>
      <c r="AT1419" s="0" t="n">
        <v>0.72</v>
      </c>
      <c r="AU1419" s="0" t="n">
        <v>0.711</v>
      </c>
      <c r="AV1419" s="0" t="n">
        <v>0.743</v>
      </c>
      <c r="AW1419" s="0" t="n">
        <v>0.6295</v>
      </c>
      <c r="AX1419" s="0" t="n">
        <v>0.593</v>
      </c>
      <c r="AY1419" s="0" t="n">
        <v>0.6355</v>
      </c>
      <c r="AZ1419" s="0" t="n">
        <v>0.646</v>
      </c>
      <c r="BA1419" s="0" t="n">
        <v>0.539</v>
      </c>
      <c r="BB1419" s="0" t="n">
        <v>0.503</v>
      </c>
      <c r="BC1419" s="0" t="n">
        <v>0.5155</v>
      </c>
      <c r="BD1419" s="0" t="n">
        <v>0.615</v>
      </c>
      <c r="BE1419" s="0" t="n">
        <v>0.682</v>
      </c>
      <c r="BF1419" s="0" t="n">
        <v>0.6805</v>
      </c>
      <c r="BG1419" s="0" t="n">
        <v>0.6645</v>
      </c>
      <c r="BH1419" s="0" t="n">
        <v>0.8135</v>
      </c>
      <c r="BI1419" s="0" t="n">
        <v>0.855</v>
      </c>
      <c r="BJ1419" s="0" t="n">
        <v>0.806</v>
      </c>
      <c r="BK1419" s="0" t="n">
        <v>0.8745</v>
      </c>
      <c r="BL1419" s="0" t="n">
        <v>0.925</v>
      </c>
      <c r="BM1419" s="0" t="n">
        <v>1.003</v>
      </c>
      <c r="BN1419" s="0" t="n">
        <v>0.8655</v>
      </c>
      <c r="BO1419" s="0" t="n">
        <v>0.823</v>
      </c>
      <c r="BP1419" s="0" t="n">
        <v>0.9265</v>
      </c>
      <c r="BQ1419" s="0" t="n">
        <v>0.8275</v>
      </c>
      <c r="BR1419" s="0" t="n">
        <v>0.87</v>
      </c>
      <c r="BS1419" s="0" t="n">
        <v>0.914</v>
      </c>
      <c r="BT1419" s="0" t="n">
        <v>0.866</v>
      </c>
      <c r="BU1419" s="0" t="n">
        <v>0.979</v>
      </c>
      <c r="BV1419" s="0" t="n">
        <v>1.116</v>
      </c>
      <c r="BW1419" s="0" t="n">
        <v>1.105</v>
      </c>
      <c r="BX1419" s="0" t="n">
        <v>1.075</v>
      </c>
      <c r="BY1419" s="0" t="n">
        <v>1.146</v>
      </c>
      <c r="BZ1419" s="0" t="n">
        <v>1.19</v>
      </c>
      <c r="CA1419" s="0" t="n">
        <v>1.168</v>
      </c>
      <c r="CB1419" s="0" t="n">
        <v>1.089</v>
      </c>
      <c r="CC1419" s="0" t="n">
        <v>1.067</v>
      </c>
      <c r="CD1419" s="0" t="n">
        <v>1.149</v>
      </c>
      <c r="CE1419" s="0" t="n">
        <v>1.099</v>
      </c>
      <c r="CF1419" s="0" t="n">
        <v>1.077</v>
      </c>
      <c r="CG1419" s="0" t="n">
        <v>0.859</v>
      </c>
      <c r="CH1419" s="0" t="n">
        <v>1.042</v>
      </c>
      <c r="CI1419" s="0" t="n">
        <v>0.8565</v>
      </c>
      <c r="CJ1419" s="0" t="n">
        <v>0.838</v>
      </c>
      <c r="CK1419" s="0" t="n">
        <v>0.822</v>
      </c>
      <c r="CL1419" s="0" t="n">
        <v>0.6925</v>
      </c>
      <c r="CM1419" s="0" t="n">
        <v>0.787</v>
      </c>
      <c r="CN1419" s="0" t="n">
        <v>0.7885</v>
      </c>
      <c r="CO1419" s="0" t="n">
        <v>0.701</v>
      </c>
      <c r="CP1419" s="0" t="n">
        <v>0.714</v>
      </c>
      <c r="CQ1419" s="0" t="n">
        <v>0.756</v>
      </c>
      <c r="CR1419" s="0" t="n">
        <v>0.834</v>
      </c>
      <c r="CS1419" s="0" t="n">
        <v>0.804</v>
      </c>
      <c r="CT1419" s="0" t="n">
        <v>0.7895</v>
      </c>
      <c r="CU1419" s="0" t="n">
        <v>0.8045</v>
      </c>
      <c r="CV1419" s="0" t="n">
        <v>0.901</v>
      </c>
      <c r="CW1419" s="0" t="n">
        <v>0.8275</v>
      </c>
      <c r="CX1419" s="0" t="n">
        <v>0.8055</v>
      </c>
      <c r="CY1419" s="0" t="n">
        <v>0.838</v>
      </c>
      <c r="CZ1419" s="0" t="n">
        <v>0.7885</v>
      </c>
      <c r="DA1419" s="0" t="n">
        <v>0.7585</v>
      </c>
      <c r="DB1419" s="0" t="n">
        <v>0.7125</v>
      </c>
      <c r="DC1419" s="0" t="n">
        <v>0.76</v>
      </c>
      <c r="DD1419" s="0" t="n">
        <v>0.7435</v>
      </c>
      <c r="DE1419" s="0" t="n">
        <v>0.7026</v>
      </c>
      <c r="DF1419" s="0" t="n">
        <v>0.8202</v>
      </c>
      <c r="DG1419" s="0" t="n">
        <v>0.8612</v>
      </c>
      <c r="DH1419" s="0" t="n">
        <v>0.8044</v>
      </c>
      <c r="DI1419" s="0" t="n">
        <v>0.6858</v>
      </c>
      <c r="DJ1419" s="0" t="n">
        <v>0.6146</v>
      </c>
      <c r="DK1419" s="0" t="n">
        <v>0.6162</v>
      </c>
      <c r="DL1419" s="0" t="n">
        <v>0.5406</v>
      </c>
      <c r="DM1419" s="0" t="n">
        <v>0.49</v>
      </c>
      <c r="DN1419" s="0" t="n">
        <v>0.5304</v>
      </c>
      <c r="DO1419" s="0" t="n">
        <v>0.57</v>
      </c>
      <c r="DP1419" s="0" t="n">
        <v>0.5006</v>
      </c>
      <c r="DQ1419" s="0" t="n">
        <v>0.4816</v>
      </c>
      <c r="DR1419" s="0" t="n">
        <v>0.52</v>
      </c>
      <c r="DS1419" s="0" t="n">
        <v>0.5146</v>
      </c>
      <c r="DT1419" s="0" t="n">
        <v>0.4672</v>
      </c>
      <c r="DU1419" s="0" t="n">
        <v>0.4618</v>
      </c>
      <c r="DV1419" s="0" t="n">
        <v>0.5013</v>
      </c>
      <c r="DW1419" s="0" t="n">
        <v>0.4562</v>
      </c>
      <c r="DX1419" s="0" t="n">
        <v>0.514</v>
      </c>
      <c r="DY1419" s="0" t="n">
        <v>0.536</v>
      </c>
      <c r="DZ1419" s="0" t="n">
        <v>0.5363</v>
      </c>
      <c r="EA1419" s="0" t="n">
        <v>0.5545</v>
      </c>
      <c r="EB1419" s="0" t="n">
        <v>0.5247</v>
      </c>
      <c r="EC1419" s="0" t="n">
        <v>0.5065</v>
      </c>
      <c r="ED1419" s="0" t="n">
        <v>0.3112</v>
      </c>
    </row>
    <row r="1420" customFormat="false" ht="14.35" hidden="false" customHeight="false" outlineLevel="0" collapsed="false">
      <c r="A1420" s="0" t="s">
        <v>1417</v>
      </c>
      <c r="B1420" s="0" t="n">
        <v>0.6535</v>
      </c>
      <c r="C1420" s="0" t="n">
        <v>0.768</v>
      </c>
      <c r="D1420" s="0" t="n">
        <v>0.6975</v>
      </c>
      <c r="E1420" s="0" t="n">
        <v>0.6605</v>
      </c>
      <c r="F1420" s="0" t="n">
        <v>0.6625</v>
      </c>
      <c r="G1420" s="0" t="n">
        <v>0.755</v>
      </c>
      <c r="H1420" s="0" t="n">
        <v>0.8405</v>
      </c>
      <c r="I1420" s="0" t="n">
        <v>0.8235</v>
      </c>
      <c r="J1420" s="0" t="n">
        <v>0.7925</v>
      </c>
      <c r="K1420" s="0" t="n">
        <v>0.7595</v>
      </c>
      <c r="L1420" s="0" t="n">
        <v>0.7675</v>
      </c>
      <c r="M1420" s="0" t="n">
        <v>0.85</v>
      </c>
      <c r="N1420" s="0" t="n">
        <v>0.829</v>
      </c>
      <c r="O1420" s="0" t="n">
        <v>0.86</v>
      </c>
      <c r="P1420" s="0" t="n">
        <v>0.8845</v>
      </c>
      <c r="Q1420" s="0" t="n">
        <v>0.76</v>
      </c>
      <c r="R1420" s="0" t="n">
        <v>0.7335</v>
      </c>
      <c r="S1420" s="0" t="n">
        <v>0.858</v>
      </c>
      <c r="T1420" s="0" t="n">
        <v>0.857</v>
      </c>
      <c r="U1420" s="0" t="n">
        <v>0.849</v>
      </c>
      <c r="V1420" s="0" t="n">
        <v>0.8325</v>
      </c>
      <c r="W1420" s="0" t="n">
        <v>0.8045</v>
      </c>
      <c r="X1420" s="0" t="n">
        <v>0.837</v>
      </c>
      <c r="Y1420" s="0" t="n">
        <v>0.872</v>
      </c>
      <c r="Z1420" s="0" t="n">
        <v>1.007</v>
      </c>
      <c r="AA1420" s="0" t="n">
        <v>0.943</v>
      </c>
      <c r="AB1420" s="0" t="n">
        <v>0.8635</v>
      </c>
      <c r="AC1420" s="0" t="n">
        <v>0.8355</v>
      </c>
      <c r="AD1420" s="0" t="n">
        <v>0.723</v>
      </c>
      <c r="AE1420" s="0" t="n">
        <v>0.7575</v>
      </c>
      <c r="AF1420" s="0" t="n">
        <v>0.671</v>
      </c>
      <c r="AG1420" s="0" t="n">
        <v>0.749</v>
      </c>
      <c r="AH1420" s="0" t="n">
        <v>0.7615</v>
      </c>
      <c r="AI1420" s="0" t="n">
        <v>0.6935</v>
      </c>
      <c r="AJ1420" s="0" t="n">
        <v>0.729</v>
      </c>
      <c r="AK1420" s="0" t="n">
        <v>0.675</v>
      </c>
      <c r="AL1420" s="0" t="n">
        <v>0.69</v>
      </c>
      <c r="AM1420" s="0" t="n">
        <v>0.685</v>
      </c>
      <c r="AN1420" s="0" t="n">
        <v>0.7005</v>
      </c>
      <c r="AO1420" s="0" t="n">
        <v>0.5765</v>
      </c>
      <c r="AP1420" s="0" t="n">
        <v>0.598</v>
      </c>
      <c r="AQ1420" s="0" t="n">
        <v>0.617</v>
      </c>
      <c r="AR1420" s="0" t="n">
        <v>0.7</v>
      </c>
      <c r="AS1420" s="0" t="n">
        <v>0.6665</v>
      </c>
      <c r="AT1420" s="0" t="n">
        <v>0.6235</v>
      </c>
      <c r="AU1420" s="0" t="n">
        <v>0.626</v>
      </c>
      <c r="AV1420" s="0" t="n">
        <v>0.6335</v>
      </c>
      <c r="AW1420" s="0" t="n">
        <v>0.5525</v>
      </c>
      <c r="AX1420" s="0" t="n">
        <v>0.5265</v>
      </c>
      <c r="AY1420" s="0" t="n">
        <v>0.5495</v>
      </c>
      <c r="AZ1420" s="0" t="n">
        <v>0.5245</v>
      </c>
      <c r="BA1420" s="0" t="n">
        <v>0.4303</v>
      </c>
      <c r="BB1420" s="0" t="n">
        <v>0.4005</v>
      </c>
      <c r="BC1420" s="0" t="n">
        <v>0.408</v>
      </c>
      <c r="BD1420" s="0" t="n">
        <v>0.4887</v>
      </c>
      <c r="BE1420" s="0" t="n">
        <v>0.53</v>
      </c>
      <c r="BF1420" s="0" t="n">
        <v>0.551</v>
      </c>
      <c r="BG1420" s="0" t="n">
        <v>0.5355</v>
      </c>
      <c r="BH1420" s="0" t="n">
        <v>0.637</v>
      </c>
      <c r="BI1420" s="0" t="n">
        <v>0.655</v>
      </c>
      <c r="BJ1420" s="0" t="n">
        <v>0.6475</v>
      </c>
      <c r="BK1420" s="0" t="n">
        <v>0.704</v>
      </c>
      <c r="BL1420" s="0" t="n">
        <v>0.716</v>
      </c>
      <c r="BM1420" s="0" t="n">
        <v>0.7885</v>
      </c>
      <c r="BN1420" s="0" t="n">
        <v>0.683</v>
      </c>
      <c r="BO1420" s="0" t="n">
        <v>0.665</v>
      </c>
      <c r="BP1420" s="0" t="n">
        <v>0.742</v>
      </c>
      <c r="BQ1420" s="0" t="n">
        <v>0.655</v>
      </c>
      <c r="BR1420" s="0" t="n">
        <v>0.6925</v>
      </c>
      <c r="BS1420" s="0" t="n">
        <v>0.7215</v>
      </c>
      <c r="BT1420" s="0" t="n">
        <v>0.6925</v>
      </c>
      <c r="BU1420" s="0" t="n">
        <v>0.795</v>
      </c>
      <c r="BV1420" s="0" t="n">
        <v>0.8955</v>
      </c>
      <c r="BW1420" s="0" t="n">
        <v>0.873</v>
      </c>
      <c r="BX1420" s="0" t="n">
        <v>0.869</v>
      </c>
      <c r="BY1420" s="0" t="n">
        <v>0.926</v>
      </c>
      <c r="BZ1420" s="0" t="n">
        <v>0.9375</v>
      </c>
      <c r="CA1420" s="0" t="n">
        <v>0.967</v>
      </c>
      <c r="CB1420" s="0" t="n">
        <v>0.9375</v>
      </c>
      <c r="CC1420" s="0" t="n">
        <v>0.887</v>
      </c>
      <c r="CD1420" s="0" t="n">
        <v>1.02</v>
      </c>
      <c r="CE1420" s="0" t="n">
        <v>0.985</v>
      </c>
      <c r="CF1420" s="0" t="n">
        <v>0.8685</v>
      </c>
      <c r="CG1420" s="0" t="n">
        <v>0.6805</v>
      </c>
      <c r="CH1420" s="0" t="n">
        <v>0.835</v>
      </c>
      <c r="CI1420" s="0" t="n">
        <v>0.701</v>
      </c>
      <c r="CJ1420" s="0" t="n">
        <v>0.6795</v>
      </c>
      <c r="CK1420" s="0" t="n">
        <v>0.6665</v>
      </c>
      <c r="CL1420" s="0" t="n">
        <v>0.548</v>
      </c>
      <c r="CM1420" s="0" t="n">
        <v>0.6355</v>
      </c>
      <c r="CN1420" s="0" t="n">
        <v>0.6425</v>
      </c>
      <c r="CO1420" s="0" t="n">
        <v>0.576</v>
      </c>
      <c r="CP1420" s="0" t="n">
        <v>0.5925</v>
      </c>
      <c r="CQ1420" s="0" t="n">
        <v>0.621</v>
      </c>
      <c r="CR1420" s="0" t="n">
        <v>0.6865</v>
      </c>
      <c r="CS1420" s="0" t="n">
        <v>0.6625</v>
      </c>
      <c r="CT1420" s="0" t="n">
        <v>0.647</v>
      </c>
      <c r="CU1420" s="0" t="n">
        <v>0.6555</v>
      </c>
      <c r="CV1420" s="0" t="n">
        <v>0.7345</v>
      </c>
      <c r="CW1420" s="0" t="n">
        <v>0.683</v>
      </c>
      <c r="CX1420" s="0" t="n">
        <v>0.6425</v>
      </c>
      <c r="CY1420" s="0" t="n">
        <v>0.6715</v>
      </c>
      <c r="CZ1420" s="0" t="n">
        <v>0.6415</v>
      </c>
      <c r="DA1420" s="0" t="n">
        <v>0.6095</v>
      </c>
      <c r="DB1420" s="0" t="n">
        <v>0.583</v>
      </c>
      <c r="DC1420" s="0" t="n">
        <v>0.6285</v>
      </c>
      <c r="DD1420" s="0" t="n">
        <v>0.628</v>
      </c>
      <c r="DE1420" s="0" t="n">
        <v>0.5992</v>
      </c>
      <c r="DF1420" s="0" t="n">
        <v>0.7022</v>
      </c>
      <c r="DG1420" s="0" t="n">
        <v>0.742</v>
      </c>
      <c r="DH1420" s="0" t="n">
        <v>0.704</v>
      </c>
      <c r="DI1420" s="0" t="n">
        <v>0.604</v>
      </c>
      <c r="DJ1420" s="0" t="n">
        <v>0.5232</v>
      </c>
      <c r="DK1420" s="0" t="n">
        <v>0.5362</v>
      </c>
      <c r="DL1420" s="0" t="n">
        <v>0.4792</v>
      </c>
      <c r="DM1420" s="0" t="n">
        <v>0.4245</v>
      </c>
      <c r="DN1420" s="0" t="n">
        <v>0.4586</v>
      </c>
      <c r="DO1420" s="0" t="n">
        <v>0.4874</v>
      </c>
      <c r="DP1420" s="0" t="n">
        <v>0.4318</v>
      </c>
      <c r="DQ1420" s="0" t="n">
        <v>0.4207</v>
      </c>
      <c r="DR1420" s="0" t="n">
        <v>0.4658</v>
      </c>
      <c r="DS1420" s="0" t="n">
        <v>0.4799</v>
      </c>
      <c r="DT1420" s="0" t="n">
        <v>0.4366</v>
      </c>
      <c r="DU1420" s="0" t="n">
        <v>0.4435</v>
      </c>
      <c r="DV1420" s="0" t="n">
        <v>0.473</v>
      </c>
      <c r="DW1420" s="0" t="n">
        <v>0.4301</v>
      </c>
      <c r="DX1420" s="0" t="n">
        <v>0.4973</v>
      </c>
      <c r="DY1420" s="0" t="n">
        <v>0.5172</v>
      </c>
      <c r="DZ1420" s="0" t="n">
        <v>0.528</v>
      </c>
      <c r="EA1420" s="0" t="n">
        <v>0.5466</v>
      </c>
      <c r="EB1420" s="0" t="n">
        <v>0.5112</v>
      </c>
      <c r="EC1420" s="0" t="n">
        <v>0.4991</v>
      </c>
      <c r="ED1420" s="0" t="n">
        <v>0.324</v>
      </c>
    </row>
    <row r="1421" customFormat="false" ht="14.35" hidden="false" customHeight="false" outlineLevel="0" collapsed="false">
      <c r="A1421" s="0" t="s">
        <v>1418</v>
      </c>
      <c r="B1421" s="0" t="n">
        <v>23.32</v>
      </c>
      <c r="C1421" s="0" t="n">
        <v>31.02</v>
      </c>
      <c r="D1421" s="0" t="n">
        <v>31.54</v>
      </c>
      <c r="E1421" s="0" t="n">
        <v>36.78</v>
      </c>
      <c r="F1421" s="0" t="n">
        <v>30.15</v>
      </c>
      <c r="G1421" s="0" t="n">
        <v>32.51</v>
      </c>
      <c r="H1421" s="0" t="n">
        <v>33.67</v>
      </c>
      <c r="I1421" s="0" t="n">
        <v>37.77</v>
      </c>
      <c r="J1421" s="0" t="n">
        <v>34.52</v>
      </c>
      <c r="K1421" s="0" t="n">
        <v>37.08</v>
      </c>
      <c r="L1421" s="0" t="n">
        <v>41.09</v>
      </c>
      <c r="M1421" s="0" t="n">
        <v>37.48</v>
      </c>
      <c r="N1421" s="0" t="n">
        <v>41.39</v>
      </c>
      <c r="O1421" s="0" t="n">
        <v>41.5</v>
      </c>
      <c r="P1421" s="0" t="n">
        <v>43.49</v>
      </c>
      <c r="Q1421" s="0" t="n">
        <v>37.81</v>
      </c>
      <c r="R1421" s="0" t="n">
        <v>38.75</v>
      </c>
      <c r="S1421" s="0" t="n">
        <v>38.85</v>
      </c>
      <c r="T1421" s="0" t="n">
        <v>37.98</v>
      </c>
      <c r="U1421" s="0" t="n">
        <v>41.15</v>
      </c>
      <c r="V1421" s="0" t="n">
        <v>40.38</v>
      </c>
      <c r="W1421" s="0" t="n">
        <v>43.42</v>
      </c>
      <c r="X1421" s="0" t="n">
        <v>45.34</v>
      </c>
      <c r="Y1421" s="0" t="n">
        <v>50.54</v>
      </c>
      <c r="Z1421" s="0" t="n">
        <v>50.15</v>
      </c>
      <c r="AA1421" s="0" t="n">
        <v>49.1</v>
      </c>
      <c r="AB1421" s="0" t="n">
        <v>49.68</v>
      </c>
      <c r="AC1421" s="0" t="n">
        <v>44.36</v>
      </c>
      <c r="AD1421" s="0" t="n">
        <v>49.64</v>
      </c>
      <c r="AE1421" s="0" t="n">
        <v>50.49</v>
      </c>
      <c r="AF1421" s="0" t="n">
        <v>50.18</v>
      </c>
      <c r="AG1421" s="0" t="n">
        <v>54.52</v>
      </c>
      <c r="AH1421" s="0" t="n">
        <v>55.66</v>
      </c>
      <c r="AI1421" s="0" t="n">
        <v>54.22</v>
      </c>
      <c r="AJ1421" s="0" t="n">
        <v>55.86</v>
      </c>
      <c r="AK1421" s="0" t="n">
        <v>59.73</v>
      </c>
      <c r="AL1421" s="0" t="n">
        <v>58.19</v>
      </c>
      <c r="AM1421" s="0" t="n">
        <v>62.05</v>
      </c>
      <c r="AN1421" s="0" t="n">
        <v>61.06</v>
      </c>
      <c r="AO1421" s="0" t="n">
        <v>61.7</v>
      </c>
      <c r="AP1421" s="0" t="n">
        <v>59.76</v>
      </c>
      <c r="AQ1421" s="0" t="n">
        <v>64.19</v>
      </c>
      <c r="AR1421" s="0" t="n">
        <v>64.5</v>
      </c>
      <c r="AS1421" s="0" t="n">
        <v>63.37</v>
      </c>
      <c r="AT1421" s="0" t="n">
        <v>61.6</v>
      </c>
      <c r="AU1421" s="0" t="n">
        <v>62.77</v>
      </c>
      <c r="AV1421" s="0" t="n">
        <v>67.73</v>
      </c>
      <c r="AW1421" s="0" t="n">
        <v>70.14</v>
      </c>
      <c r="AX1421" s="0" t="n">
        <v>76.54</v>
      </c>
      <c r="AY1421" s="0" t="n">
        <v>78.33</v>
      </c>
      <c r="AZ1421" s="0" t="n">
        <v>77.56</v>
      </c>
      <c r="BA1421" s="0" t="n">
        <v>74.28</v>
      </c>
      <c r="BB1421" s="0" t="n">
        <v>79.96</v>
      </c>
      <c r="BC1421" s="0" t="n">
        <v>81.33</v>
      </c>
      <c r="BD1421" s="0" t="n">
        <v>82.18</v>
      </c>
      <c r="BE1421" s="0" t="n">
        <v>87.17</v>
      </c>
      <c r="BF1421" s="0" t="n">
        <v>88.13</v>
      </c>
      <c r="BG1421" s="0" t="n">
        <v>88.97</v>
      </c>
      <c r="BH1421" s="0" t="n">
        <v>92.41</v>
      </c>
      <c r="BI1421" s="0" t="n">
        <v>92.85</v>
      </c>
      <c r="BJ1421" s="0" t="n">
        <v>99.31</v>
      </c>
      <c r="BK1421" s="0" t="n">
        <v>92.44</v>
      </c>
      <c r="BL1421" s="0" t="n">
        <v>98.01</v>
      </c>
      <c r="BM1421" s="0" t="n">
        <v>98.48</v>
      </c>
      <c r="BN1421" s="0" t="n">
        <v>94.64</v>
      </c>
      <c r="BO1421" s="0" t="n">
        <v>92.82</v>
      </c>
      <c r="BP1421" s="0" t="n">
        <v>99.39</v>
      </c>
      <c r="BQ1421" s="0" t="n">
        <v>92.39</v>
      </c>
      <c r="BR1421" s="0" t="n">
        <v>106.67</v>
      </c>
      <c r="BS1421" s="0" t="n">
        <v>101.36</v>
      </c>
      <c r="BT1421" s="0" t="n">
        <v>98.49</v>
      </c>
      <c r="BU1421" s="0" t="n">
        <v>99.8</v>
      </c>
      <c r="BV1421" s="0" t="n">
        <v>100.55</v>
      </c>
      <c r="BW1421" s="0" t="n">
        <v>108.52</v>
      </c>
      <c r="BX1421" s="0" t="n">
        <v>103.21</v>
      </c>
      <c r="BY1421" s="0" t="n">
        <v>106.04</v>
      </c>
      <c r="BZ1421" s="0" t="n">
        <v>108.05</v>
      </c>
      <c r="CA1421" s="0" t="n">
        <v>103.08</v>
      </c>
      <c r="CB1421" s="0" t="n">
        <v>98.02</v>
      </c>
      <c r="CC1421" s="0" t="n">
        <v>87.05</v>
      </c>
      <c r="CD1421" s="0" t="n">
        <v>87.17</v>
      </c>
      <c r="CE1421" s="0" t="n">
        <v>86.84</v>
      </c>
      <c r="CF1421" s="0" t="n">
        <v>84.06</v>
      </c>
      <c r="CG1421" s="0" t="n">
        <v>78.93</v>
      </c>
      <c r="CH1421" s="0" t="n">
        <v>87.17</v>
      </c>
      <c r="CI1421" s="0" t="n">
        <v>88.76</v>
      </c>
      <c r="CJ1421" s="0" t="n">
        <v>93.9</v>
      </c>
      <c r="CK1421" s="0" t="n">
        <v>98.98</v>
      </c>
      <c r="CL1421" s="0" t="n">
        <v>104.44</v>
      </c>
      <c r="CM1421" s="0" t="n">
        <v>105.48</v>
      </c>
      <c r="CN1421" s="0" t="n">
        <v>106.46</v>
      </c>
      <c r="CO1421" s="0" t="n">
        <v>103.42</v>
      </c>
      <c r="CP1421" s="0" t="n">
        <v>119</v>
      </c>
      <c r="CQ1421" s="0" t="n">
        <v>126.39</v>
      </c>
      <c r="CR1421" s="0" t="n">
        <v>122.61</v>
      </c>
      <c r="CS1421" s="0" t="n">
        <v>130.66</v>
      </c>
      <c r="CT1421" s="0" t="n">
        <v>129.55</v>
      </c>
      <c r="CU1421" s="0" t="n">
        <v>124.12</v>
      </c>
      <c r="CV1421" s="0" t="n">
        <v>130.87</v>
      </c>
      <c r="CW1421" s="0" t="n">
        <v>131.02</v>
      </c>
      <c r="CX1421" s="0" t="n">
        <v>134.86</v>
      </c>
      <c r="CY1421" s="0" t="n">
        <v>144.77</v>
      </c>
      <c r="CZ1421" s="0" t="n">
        <v>154.61</v>
      </c>
      <c r="DA1421" s="0" t="n">
        <v>164.99</v>
      </c>
      <c r="DB1421" s="0" t="n">
        <v>180.63</v>
      </c>
      <c r="DC1421" s="0" t="n">
        <v>178.39</v>
      </c>
      <c r="DD1421" s="0" t="n">
        <v>193.28</v>
      </c>
      <c r="DE1421" s="0" t="n">
        <v>180.19</v>
      </c>
      <c r="DF1421" s="0" t="n">
        <v>192.93</v>
      </c>
      <c r="DG1421" s="0" t="n">
        <v>194.14</v>
      </c>
      <c r="DH1421" s="0" t="n">
        <v>198.27</v>
      </c>
      <c r="DI1421" s="0" t="n">
        <v>208.9</v>
      </c>
      <c r="DJ1421" s="0" t="n">
        <v>204.97</v>
      </c>
      <c r="DK1421" s="0" t="n">
        <v>231.45</v>
      </c>
      <c r="DL1421" s="0" t="n">
        <v>243.22</v>
      </c>
      <c r="DM1421" s="0" t="n">
        <v>221.55</v>
      </c>
      <c r="DN1421" s="0" t="n">
        <v>220.08</v>
      </c>
      <c r="DO1421" s="0" t="n">
        <v>205.99</v>
      </c>
      <c r="DP1421" s="0" t="n">
        <v>217.11</v>
      </c>
      <c r="DQ1421" s="0" t="n">
        <v>232.22</v>
      </c>
      <c r="DR1421" s="0" t="n">
        <v>228.08</v>
      </c>
      <c r="DS1421" s="0" t="n">
        <v>251.79</v>
      </c>
      <c r="DT1421" s="0" t="n">
        <v>248.09</v>
      </c>
      <c r="DU1421" s="0" t="n">
        <v>253.29</v>
      </c>
      <c r="DV1421" s="0" t="n">
        <v>278.05</v>
      </c>
      <c r="DW1421" s="0" t="n">
        <v>293.27</v>
      </c>
      <c r="DX1421" s="0" t="n">
        <v>312.1699</v>
      </c>
      <c r="DY1421" s="0" t="n">
        <v>322</v>
      </c>
      <c r="DZ1421" s="0" t="n">
        <v>342.6699</v>
      </c>
      <c r="EA1421" s="0" t="n">
        <v>348.3101</v>
      </c>
      <c r="EB1421" s="0" t="n">
        <v>365.55</v>
      </c>
      <c r="EC1421" s="0" t="n">
        <v>385.5601</v>
      </c>
      <c r="ED1421" s="0" t="n">
        <v>274.25</v>
      </c>
    </row>
    <row r="1422" customFormat="false" ht="14.35" hidden="false" customHeight="false" outlineLevel="0" collapsed="false">
      <c r="A1422" s="0" t="s">
        <v>1419</v>
      </c>
      <c r="B1422" s="0" t="n">
        <v>45.2</v>
      </c>
      <c r="C1422" s="0" t="n">
        <v>39.36</v>
      </c>
      <c r="D1422" s="0" t="n">
        <v>45.21</v>
      </c>
      <c r="E1422" s="0" t="n">
        <v>46.14</v>
      </c>
      <c r="F1422" s="0" t="n">
        <v>43.61</v>
      </c>
      <c r="G1422" s="0" t="n">
        <v>46.27</v>
      </c>
      <c r="H1422" s="0" t="n">
        <v>46.23</v>
      </c>
      <c r="I1422" s="0" t="n">
        <v>47.78</v>
      </c>
      <c r="J1422" s="0" t="n">
        <v>51.9</v>
      </c>
      <c r="K1422" s="0" t="n">
        <v>52.98</v>
      </c>
      <c r="L1422" s="0" t="n">
        <v>60.18</v>
      </c>
      <c r="M1422" s="0" t="n">
        <v>57.85</v>
      </c>
      <c r="N1422" s="0" t="n">
        <v>62.24</v>
      </c>
      <c r="O1422" s="0" t="n">
        <v>63.51</v>
      </c>
      <c r="P1422" s="0" t="n">
        <v>60.52</v>
      </c>
      <c r="Q1422" s="0" t="n">
        <v>56.35</v>
      </c>
      <c r="R1422" s="0" t="n">
        <v>54.43</v>
      </c>
      <c r="S1422" s="0" t="n">
        <v>51.43</v>
      </c>
      <c r="T1422" s="0" t="n">
        <v>52.51</v>
      </c>
      <c r="U1422" s="0" t="n">
        <v>57.77</v>
      </c>
      <c r="V1422" s="0" t="n">
        <v>54.07</v>
      </c>
      <c r="W1422" s="0" t="n">
        <v>53.22</v>
      </c>
      <c r="X1422" s="0" t="n">
        <v>55.56</v>
      </c>
      <c r="Y1422" s="0" t="n">
        <v>59.71</v>
      </c>
      <c r="Z1422" s="0" t="n">
        <v>56.88</v>
      </c>
      <c r="AA1422" s="0" t="n">
        <v>58.11</v>
      </c>
      <c r="AB1422" s="0" t="n">
        <v>63.14</v>
      </c>
      <c r="AC1422" s="0" t="n">
        <v>59.51</v>
      </c>
      <c r="AD1422" s="0" t="n">
        <v>62.55</v>
      </c>
      <c r="AE1422" s="0" t="n">
        <v>52.17</v>
      </c>
      <c r="AF1422" s="0" t="n">
        <v>53.56</v>
      </c>
      <c r="AG1422" s="0" t="n">
        <v>55.89</v>
      </c>
      <c r="AH1422" s="0" t="n">
        <v>59.57</v>
      </c>
      <c r="AI1422" s="0" t="n">
        <v>59.3</v>
      </c>
      <c r="AJ1422" s="0" t="n">
        <v>61.15</v>
      </c>
      <c r="AK1422" s="0" t="n">
        <v>61.85</v>
      </c>
      <c r="AL1422" s="0" t="n">
        <v>58.71</v>
      </c>
      <c r="AM1422" s="0" t="n">
        <v>61.3</v>
      </c>
      <c r="AN1422" s="0" t="n">
        <v>60.82</v>
      </c>
      <c r="AO1422" s="0" t="n">
        <v>59.58</v>
      </c>
      <c r="AP1422" s="0" t="n">
        <v>60.85</v>
      </c>
      <c r="AQ1422" s="0" t="n">
        <v>63.27</v>
      </c>
      <c r="AR1422" s="0" t="n">
        <v>69.51</v>
      </c>
      <c r="AS1422" s="0" t="n">
        <v>68.41</v>
      </c>
      <c r="AT1422" s="0" t="n">
        <v>68.19</v>
      </c>
      <c r="AU1422" s="0" t="n">
        <v>69.45</v>
      </c>
      <c r="AV1422" s="0" t="n">
        <v>73.36</v>
      </c>
      <c r="AW1422" s="0" t="n">
        <v>77.48</v>
      </c>
      <c r="AX1422" s="0" t="n">
        <v>81.25</v>
      </c>
      <c r="AY1422" s="0" t="n">
        <v>85.5</v>
      </c>
      <c r="AZ1422" s="0" t="n">
        <v>80.43</v>
      </c>
      <c r="BA1422" s="0" t="n">
        <v>77.4</v>
      </c>
      <c r="BB1422" s="0" t="n">
        <v>79.11</v>
      </c>
      <c r="BC1422" s="0" t="n">
        <v>77.4</v>
      </c>
      <c r="BD1422" s="0" t="n">
        <v>78.3</v>
      </c>
      <c r="BE1422" s="0" t="n">
        <v>84.06</v>
      </c>
      <c r="BF1422" s="0" t="n">
        <v>94.51</v>
      </c>
      <c r="BG1422" s="0" t="n">
        <v>94.9</v>
      </c>
      <c r="BH1422" s="0" t="n">
        <v>97.09</v>
      </c>
      <c r="BI1422" s="0" t="n">
        <v>94.63</v>
      </c>
      <c r="BJ1422" s="0" t="n">
        <v>102.82</v>
      </c>
      <c r="BK1422" s="0" t="n">
        <v>102.05</v>
      </c>
      <c r="BL1422" s="0" t="n">
        <v>106.32</v>
      </c>
      <c r="BM1422" s="0" t="n">
        <v>106.31</v>
      </c>
      <c r="BN1422" s="0" t="n">
        <v>106.97</v>
      </c>
      <c r="BO1422" s="0" t="n">
        <v>104.51</v>
      </c>
      <c r="BP1422" s="0" t="n">
        <v>109.6</v>
      </c>
      <c r="BQ1422" s="0" t="n">
        <v>107</v>
      </c>
      <c r="BR1422" s="0" t="n">
        <v>114.47</v>
      </c>
      <c r="BS1422" s="0" t="n">
        <v>114.74</v>
      </c>
      <c r="BT1422" s="0" t="n">
        <v>110.85</v>
      </c>
      <c r="BU1422" s="0" t="n">
        <v>111.6</v>
      </c>
      <c r="BV1422" s="0" t="n">
        <v>120</v>
      </c>
      <c r="BW1422" s="0" t="n">
        <v>121.15</v>
      </c>
      <c r="BX1422" s="0" t="n">
        <v>126.13</v>
      </c>
      <c r="BY1422" s="0" t="n">
        <v>130.91</v>
      </c>
      <c r="BZ1422" s="0" t="n">
        <v>135.95</v>
      </c>
      <c r="CA1422" s="0" t="n">
        <v>132.03</v>
      </c>
      <c r="CB1422" s="0" t="n">
        <v>137.65</v>
      </c>
      <c r="CC1422" s="0" t="n">
        <v>126.62</v>
      </c>
      <c r="CD1422" s="0" t="n">
        <v>128.43</v>
      </c>
      <c r="CE1422" s="0" t="n">
        <v>128.67</v>
      </c>
      <c r="CF1422" s="0" t="n">
        <v>129.39</v>
      </c>
      <c r="CG1422" s="0" t="n">
        <v>132.64</v>
      </c>
      <c r="CH1422" s="0" t="n">
        <v>148.49</v>
      </c>
      <c r="CI1422" s="0" t="n">
        <v>156.56</v>
      </c>
      <c r="CJ1422" s="0" t="n">
        <v>161.97</v>
      </c>
      <c r="CK1422" s="0" t="n">
        <v>174.79</v>
      </c>
      <c r="CL1422" s="0" t="n">
        <v>181.73</v>
      </c>
      <c r="CM1422" s="0" t="n">
        <v>181.5</v>
      </c>
      <c r="CN1422" s="0" t="n">
        <v>182.67</v>
      </c>
      <c r="CO1422" s="0" t="n">
        <v>165.37</v>
      </c>
      <c r="CP1422" s="0" t="n">
        <v>143.07</v>
      </c>
      <c r="CQ1422" s="0" t="n">
        <v>158.45</v>
      </c>
      <c r="CR1422" s="0" t="n">
        <v>167.68</v>
      </c>
      <c r="CS1422" s="0" t="n">
        <v>172.9</v>
      </c>
      <c r="CT1422" s="0" t="n">
        <v>193.59</v>
      </c>
      <c r="CU1422" s="0" t="n">
        <v>196.22</v>
      </c>
      <c r="CV1422" s="0" t="n">
        <v>193.46</v>
      </c>
      <c r="CW1422" s="0" t="n">
        <v>200.3</v>
      </c>
      <c r="CX1422" s="0" t="n">
        <v>208.71</v>
      </c>
      <c r="CY1422" s="0" t="n">
        <v>205.34</v>
      </c>
      <c r="CZ1422" s="0" t="n">
        <v>235.53</v>
      </c>
      <c r="DA1422" s="0" t="n">
        <v>240.03</v>
      </c>
      <c r="DB1422" s="0" t="n">
        <v>252.89</v>
      </c>
      <c r="DC1422" s="0" t="n">
        <v>249.86</v>
      </c>
      <c r="DD1422" s="0" t="n">
        <v>263.1799</v>
      </c>
      <c r="DE1422" s="0" t="n">
        <v>255.2</v>
      </c>
      <c r="DF1422" s="0" t="n">
        <v>266.3799</v>
      </c>
      <c r="DG1422" s="0" t="n">
        <v>258.22</v>
      </c>
      <c r="DH1422" s="0" t="n">
        <v>265.6799</v>
      </c>
      <c r="DI1422" s="0" t="n">
        <v>284.8701</v>
      </c>
      <c r="DJ1422" s="0" t="n">
        <v>278.1001</v>
      </c>
      <c r="DK1422" s="0" t="n">
        <v>228.13</v>
      </c>
      <c r="DL1422" s="0" t="n">
        <v>262.55</v>
      </c>
      <c r="DM1422" s="0" t="n">
        <v>248.25</v>
      </c>
      <c r="DN1422" s="0" t="n">
        <v>259.25</v>
      </c>
      <c r="DO1422" s="0" t="n">
        <v>258.52</v>
      </c>
      <c r="DP1422" s="0" t="n">
        <v>255.99</v>
      </c>
      <c r="DQ1422" s="0" t="n">
        <v>277.8999</v>
      </c>
      <c r="DR1422" s="0" t="n">
        <v>296.4399</v>
      </c>
      <c r="DS1422" s="0" t="n">
        <v>305.1299</v>
      </c>
      <c r="DT1422" s="0" t="n">
        <v>302.8301</v>
      </c>
      <c r="DU1422" s="0" t="n">
        <v>315.79</v>
      </c>
      <c r="DV1422" s="0" t="n">
        <v>334.27</v>
      </c>
      <c r="DW1422" s="0" t="n">
        <v>365.71</v>
      </c>
      <c r="DX1422" s="0" t="n">
        <v>337.78</v>
      </c>
      <c r="DY1422" s="0" t="n">
        <v>322.0901</v>
      </c>
      <c r="DZ1422" s="0" t="n">
        <v>331.9399</v>
      </c>
      <c r="EA1422" s="0" t="n">
        <v>356.45</v>
      </c>
      <c r="EB1422" s="0" t="n">
        <v>378.7</v>
      </c>
      <c r="EC1422" s="0" t="n">
        <v>377.3899</v>
      </c>
      <c r="ED1422" s="0" t="n">
        <v>297.71</v>
      </c>
    </row>
    <row r="1423" customFormat="false" ht="14.35" hidden="false" customHeight="false" outlineLevel="0" collapsed="false">
      <c r="A1423" s="0" t="s">
        <v>1420</v>
      </c>
      <c r="B1423" s="0" t="n">
        <v>12.6657</v>
      </c>
      <c r="C1423" s="0" t="n">
        <v>13.2605</v>
      </c>
      <c r="D1423" s="0" t="n">
        <v>12.9719</v>
      </c>
      <c r="E1423" s="0" t="n">
        <v>13.5492</v>
      </c>
      <c r="F1423" s="0" t="n">
        <v>13.6498</v>
      </c>
      <c r="G1423" s="0" t="n">
        <v>15.2155</v>
      </c>
      <c r="H1423" s="0" t="n">
        <v>15.9896</v>
      </c>
      <c r="I1423" s="0" t="n">
        <v>16.5844</v>
      </c>
      <c r="J1423" s="0" t="n">
        <v>16.8206</v>
      </c>
      <c r="K1423" s="0" t="n">
        <v>16.9518</v>
      </c>
      <c r="L1423" s="0" t="n">
        <v>16.1864</v>
      </c>
      <c r="M1423" s="0" t="n">
        <v>14.5857</v>
      </c>
      <c r="N1423" s="0" t="n">
        <v>15.6747</v>
      </c>
      <c r="O1423" s="0" t="n">
        <v>15.7578</v>
      </c>
      <c r="P1423" s="0" t="n">
        <v>14.0346</v>
      </c>
      <c r="Q1423" s="0" t="n">
        <v>13.9472</v>
      </c>
      <c r="R1423" s="0" t="n">
        <v>14.1309</v>
      </c>
      <c r="S1423" s="0" t="n">
        <v>15.3117</v>
      </c>
      <c r="T1423" s="0" t="n">
        <v>15.7184</v>
      </c>
      <c r="U1423" s="0" t="n">
        <v>16.5319</v>
      </c>
      <c r="V1423" s="0" t="n">
        <v>15.7447</v>
      </c>
      <c r="W1423" s="0" t="n">
        <v>15.1062</v>
      </c>
      <c r="X1423" s="0" t="n">
        <v>15.1892</v>
      </c>
      <c r="Y1423" s="0" t="n">
        <v>16.029</v>
      </c>
      <c r="Z1423" s="0" t="n">
        <v>15.6135</v>
      </c>
      <c r="AA1423" s="0" t="n">
        <v>15.7928</v>
      </c>
      <c r="AB1423" s="0" t="n">
        <v>14.8437</v>
      </c>
      <c r="AC1423" s="0" t="n">
        <v>14.1615</v>
      </c>
      <c r="AD1423" s="0" t="n">
        <v>13.6716</v>
      </c>
      <c r="AE1423" s="0" t="n">
        <v>12.5389</v>
      </c>
      <c r="AF1423" s="0" t="n">
        <v>11.1</v>
      </c>
      <c r="AG1423" s="0" t="n">
        <v>13.383</v>
      </c>
      <c r="AH1423" s="0" t="n">
        <v>12.4033</v>
      </c>
      <c r="AI1423" s="0" t="n">
        <v>11.8085</v>
      </c>
      <c r="AJ1423" s="0" t="n">
        <v>11.7211</v>
      </c>
      <c r="AK1423" s="0" t="n">
        <v>11.5067</v>
      </c>
      <c r="AL1423" s="0" t="n">
        <v>10.8026</v>
      </c>
      <c r="AM1423" s="0" t="n">
        <v>10.151</v>
      </c>
      <c r="AN1423" s="0" t="n">
        <v>9.7705</v>
      </c>
      <c r="AO1423" s="0" t="n">
        <v>8.8354</v>
      </c>
      <c r="AP1423" s="0" t="n">
        <v>8.7618</v>
      </c>
      <c r="AQ1423" s="0" t="n">
        <v>8.9763</v>
      </c>
      <c r="AR1423" s="0" t="n">
        <v>10.2565</v>
      </c>
      <c r="AS1423" s="0" t="n">
        <v>9.1119</v>
      </c>
      <c r="AT1423" s="0" t="n">
        <v>8.9503</v>
      </c>
      <c r="AU1423" s="0" t="n">
        <v>9.085</v>
      </c>
      <c r="AV1423" s="0" t="n">
        <v>9.8346</v>
      </c>
      <c r="AW1423" s="0" t="n">
        <v>8.9665</v>
      </c>
      <c r="AX1423" s="0" t="n">
        <v>9.9154</v>
      </c>
      <c r="AY1423" s="0" t="n">
        <v>9.646</v>
      </c>
      <c r="AZ1423" s="0" t="n">
        <v>9.9782</v>
      </c>
      <c r="BA1423" s="0" t="n">
        <v>9.1568</v>
      </c>
      <c r="BB1423" s="0" t="n">
        <v>8.8776</v>
      </c>
      <c r="BC1423" s="0" t="n">
        <v>9.7942</v>
      </c>
      <c r="BD1423" s="0" t="n">
        <v>10.0141</v>
      </c>
      <c r="BE1423" s="0" t="n">
        <v>11.1587</v>
      </c>
      <c r="BF1423" s="0" t="n">
        <v>11.0196</v>
      </c>
      <c r="BG1423" s="0" t="n">
        <v>10.1488</v>
      </c>
      <c r="BH1423" s="0" t="n">
        <v>10.8984</v>
      </c>
      <c r="BI1423" s="0" t="n">
        <v>10.1577</v>
      </c>
      <c r="BJ1423" s="0" t="n">
        <v>10.1218</v>
      </c>
      <c r="BK1423" s="0" t="n">
        <v>10.3059</v>
      </c>
      <c r="BL1423" s="0" t="n">
        <v>10.6515</v>
      </c>
      <c r="BM1423" s="0" t="n">
        <v>11.1901</v>
      </c>
      <c r="BN1423" s="0" t="n">
        <v>10.8849</v>
      </c>
      <c r="BO1423" s="0" t="n">
        <v>10.4764</v>
      </c>
      <c r="BP1423" s="0" t="n">
        <v>10.7009</v>
      </c>
      <c r="BQ1423" s="0" t="n">
        <v>10.5034</v>
      </c>
      <c r="BR1423" s="0" t="n">
        <v>10.9253</v>
      </c>
      <c r="BS1423" s="0" t="n">
        <v>11.5052</v>
      </c>
      <c r="BT1423" s="0" t="n">
        <v>10.5911</v>
      </c>
      <c r="BU1423" s="0" t="n">
        <v>12.0823</v>
      </c>
      <c r="BV1423" s="0" t="n">
        <v>12.2624</v>
      </c>
      <c r="BW1423" s="0" t="n">
        <v>12.3142</v>
      </c>
      <c r="BX1423" s="0" t="n">
        <v>12.4262</v>
      </c>
      <c r="BY1423" s="0" t="n">
        <v>12.0993</v>
      </c>
      <c r="BZ1423" s="0" t="n">
        <v>12.2301</v>
      </c>
      <c r="CA1423" s="0" t="n">
        <v>12.7811</v>
      </c>
      <c r="CB1423" s="0" t="n">
        <v>10.7871</v>
      </c>
      <c r="CC1423" s="0" t="n">
        <v>10.8152</v>
      </c>
      <c r="CD1423" s="0" t="n">
        <v>11.1561</v>
      </c>
      <c r="CE1423" s="0" t="n">
        <v>10.1574</v>
      </c>
      <c r="CF1423" s="0" t="n">
        <v>9.121</v>
      </c>
      <c r="CG1423" s="0" t="n">
        <v>8.3797</v>
      </c>
      <c r="CH1423" s="0" t="n">
        <v>9.7825</v>
      </c>
      <c r="CI1423" s="0" t="n">
        <v>9.0181</v>
      </c>
      <c r="CJ1423" s="0" t="n">
        <v>9.1008</v>
      </c>
      <c r="CK1423" s="0" t="n">
        <v>8.3692</v>
      </c>
      <c r="CL1423" s="0" t="n">
        <v>8.5432</v>
      </c>
      <c r="CM1423" s="0" t="n">
        <v>8.7307</v>
      </c>
      <c r="CN1423" s="0" t="n">
        <v>9.1335</v>
      </c>
      <c r="CO1423" s="0" t="n">
        <v>8.4143</v>
      </c>
      <c r="CP1423" s="0" t="n">
        <v>8.0269</v>
      </c>
      <c r="CQ1423" s="0" t="n">
        <v>8.39</v>
      </c>
      <c r="CR1423" s="0" t="n">
        <v>9.162</v>
      </c>
      <c r="CS1423" s="0" t="n">
        <v>9.03</v>
      </c>
      <c r="CT1423" s="0" t="n">
        <v>10.345</v>
      </c>
      <c r="CU1423" s="0" t="n">
        <v>10.325</v>
      </c>
      <c r="CV1423" s="0" t="n">
        <v>10.055</v>
      </c>
      <c r="CW1423" s="0" t="n">
        <v>10.02</v>
      </c>
      <c r="CX1423" s="0" t="n">
        <v>9.14</v>
      </c>
      <c r="CY1423" s="0" t="n">
        <v>9.195</v>
      </c>
      <c r="CZ1423" s="0" t="n">
        <v>9.103</v>
      </c>
      <c r="DA1423" s="0" t="n">
        <v>9.164</v>
      </c>
      <c r="DB1423" s="0" t="n">
        <v>8.612</v>
      </c>
      <c r="DC1423" s="0" t="n">
        <v>8.394</v>
      </c>
      <c r="DD1423" s="0" t="n">
        <v>8.199</v>
      </c>
      <c r="DE1423" s="0" t="n">
        <v>7.597</v>
      </c>
      <c r="DF1423" s="0" t="n">
        <v>8.185</v>
      </c>
      <c r="DG1423" s="0" t="n">
        <v>8.19</v>
      </c>
      <c r="DH1423" s="0" t="n">
        <v>8.348</v>
      </c>
      <c r="DI1423" s="0" t="n">
        <v>7.681</v>
      </c>
      <c r="DJ1423" s="0" t="n">
        <v>7.582</v>
      </c>
      <c r="DK1423" s="0" t="n">
        <v>7.47</v>
      </c>
      <c r="DL1423" s="0" t="n">
        <v>6.682</v>
      </c>
      <c r="DM1423" s="0" t="n">
        <v>6.95</v>
      </c>
      <c r="DN1423" s="0" t="n">
        <v>7.429</v>
      </c>
      <c r="DO1423" s="0" t="n">
        <v>7.743</v>
      </c>
      <c r="DP1423" s="0" t="n">
        <v>7.67</v>
      </c>
      <c r="DQ1423" s="0" t="n">
        <v>7.352</v>
      </c>
      <c r="DR1423" s="0" t="n">
        <v>7.57</v>
      </c>
      <c r="DS1423" s="0" t="n">
        <v>7.432</v>
      </c>
      <c r="DT1423" s="0" t="n">
        <v>7.107</v>
      </c>
      <c r="DU1423" s="0" t="n">
        <v>7.591</v>
      </c>
      <c r="DV1423" s="0" t="n">
        <v>7.393</v>
      </c>
      <c r="DW1423" s="0" t="n">
        <v>6.254</v>
      </c>
      <c r="DX1423" s="0" t="n">
        <v>6.722</v>
      </c>
      <c r="DY1423" s="0" t="n">
        <v>7.039</v>
      </c>
      <c r="DZ1423" s="0" t="n">
        <v>6.855</v>
      </c>
      <c r="EA1423" s="0" t="n">
        <v>6.693</v>
      </c>
      <c r="EB1423" s="0" t="n">
        <v>6.179</v>
      </c>
      <c r="EC1423" s="0" t="n">
        <v>6.33</v>
      </c>
      <c r="ED1423" s="0" t="n">
        <v>3.8005</v>
      </c>
    </row>
    <row r="1424" customFormat="false" ht="14.35" hidden="false" customHeight="false" outlineLevel="0" collapsed="false">
      <c r="A1424" s="0" t="s">
        <v>1421</v>
      </c>
      <c r="B1424" s="0" t="s">
        <v>6</v>
      </c>
      <c r="C1424" s="0" t="s">
        <v>6</v>
      </c>
      <c r="D1424" s="0" t="s">
        <v>6</v>
      </c>
      <c r="E1424" s="0" t="s">
        <v>6</v>
      </c>
      <c r="F1424" s="0" t="s">
        <v>6</v>
      </c>
      <c r="G1424" s="0" t="s">
        <v>6</v>
      </c>
      <c r="H1424" s="0" t="s">
        <v>6</v>
      </c>
      <c r="I1424" s="0" t="s">
        <v>6</v>
      </c>
      <c r="J1424" s="0" t="s">
        <v>6</v>
      </c>
      <c r="K1424" s="0" t="s">
        <v>6</v>
      </c>
      <c r="L1424" s="0" t="s">
        <v>6</v>
      </c>
      <c r="M1424" s="0" t="s">
        <v>6</v>
      </c>
      <c r="N1424" s="0" t="s">
        <v>6</v>
      </c>
      <c r="O1424" s="0" t="s">
        <v>6</v>
      </c>
      <c r="P1424" s="0" t="s">
        <v>6</v>
      </c>
      <c r="Q1424" s="0" t="s">
        <v>6</v>
      </c>
      <c r="R1424" s="0" t="s">
        <v>6</v>
      </c>
      <c r="S1424" s="0" t="s">
        <v>6</v>
      </c>
      <c r="T1424" s="0" t="s">
        <v>6</v>
      </c>
      <c r="U1424" s="0" t="s">
        <v>6</v>
      </c>
      <c r="V1424" s="0" t="s">
        <v>6</v>
      </c>
      <c r="W1424" s="0" t="s">
        <v>6</v>
      </c>
      <c r="X1424" s="0" t="s">
        <v>6</v>
      </c>
      <c r="Y1424" s="0" t="s">
        <v>6</v>
      </c>
      <c r="Z1424" s="0" t="s">
        <v>6</v>
      </c>
      <c r="AA1424" s="0" t="s">
        <v>6</v>
      </c>
      <c r="AB1424" s="0" t="s">
        <v>6</v>
      </c>
      <c r="AC1424" s="0" t="s">
        <v>6</v>
      </c>
      <c r="AD1424" s="0" t="s">
        <v>6</v>
      </c>
      <c r="AE1424" s="0" t="s">
        <v>6</v>
      </c>
      <c r="AF1424" s="0" t="s">
        <v>6</v>
      </c>
      <c r="AG1424" s="0" t="s">
        <v>6</v>
      </c>
      <c r="AH1424" s="0" t="s">
        <v>6</v>
      </c>
      <c r="AI1424" s="0" t="s">
        <v>6</v>
      </c>
      <c r="AJ1424" s="0" t="s">
        <v>6</v>
      </c>
      <c r="AK1424" s="0" t="s">
        <v>6</v>
      </c>
      <c r="AL1424" s="0" t="s">
        <v>6</v>
      </c>
      <c r="AM1424" s="0" t="s">
        <v>6</v>
      </c>
      <c r="AN1424" s="0" t="s">
        <v>6</v>
      </c>
      <c r="AO1424" s="0" t="s">
        <v>6</v>
      </c>
      <c r="AP1424" s="0" t="s">
        <v>6</v>
      </c>
      <c r="AQ1424" s="0" t="s">
        <v>6</v>
      </c>
      <c r="AR1424" s="0" t="s">
        <v>6</v>
      </c>
      <c r="AS1424" s="0" t="s">
        <v>6</v>
      </c>
      <c r="AT1424" s="0" t="n">
        <v>4.639</v>
      </c>
      <c r="AU1424" s="0" t="n">
        <v>4.643</v>
      </c>
      <c r="AV1424" s="0" t="n">
        <v>4.643</v>
      </c>
      <c r="AW1424" s="0" t="n">
        <v>4.699</v>
      </c>
      <c r="AX1424" s="0" t="n">
        <v>4.728</v>
      </c>
      <c r="AY1424" s="0" t="n">
        <v>4.974</v>
      </c>
      <c r="AZ1424" s="0" t="n">
        <v>4.51</v>
      </c>
      <c r="BA1424" s="0" t="n">
        <v>4.41</v>
      </c>
      <c r="BB1424" s="0" t="n">
        <v>4.304</v>
      </c>
      <c r="BC1424" s="0" t="n">
        <v>4.2</v>
      </c>
      <c r="BD1424" s="0" t="n">
        <v>4.279</v>
      </c>
      <c r="BE1424" s="0" t="n">
        <v>4.483</v>
      </c>
      <c r="BF1424" s="0" t="n">
        <v>4.737</v>
      </c>
      <c r="BG1424" s="0" t="n">
        <v>4.711</v>
      </c>
      <c r="BH1424" s="0" t="n">
        <v>4.926</v>
      </c>
      <c r="BI1424" s="0" t="n">
        <v>4.79</v>
      </c>
      <c r="BJ1424" s="0" t="n">
        <v>4.604</v>
      </c>
      <c r="BK1424" s="0" t="n">
        <v>4.491</v>
      </c>
      <c r="BL1424" s="0" t="n">
        <v>5.029</v>
      </c>
      <c r="BM1424" s="0" t="n">
        <v>4.688</v>
      </c>
      <c r="BN1424" s="0" t="n">
        <v>4.741</v>
      </c>
      <c r="BO1424" s="0" t="n">
        <v>4.506</v>
      </c>
      <c r="BP1424" s="0" t="n">
        <v>4.138</v>
      </c>
      <c r="BQ1424" s="0" t="n">
        <v>3.79</v>
      </c>
      <c r="BR1424" s="0" t="n">
        <v>3.946</v>
      </c>
      <c r="BS1424" s="0" t="n">
        <v>4.15</v>
      </c>
      <c r="BT1424" s="0" t="n">
        <v>4.512</v>
      </c>
      <c r="BU1424" s="0" t="n">
        <v>4.832</v>
      </c>
      <c r="BV1424" s="0" t="n">
        <v>5.13</v>
      </c>
      <c r="BW1424" s="0" t="n">
        <v>5.397</v>
      </c>
      <c r="BX1424" s="0" t="n">
        <v>5.483</v>
      </c>
      <c r="BY1424" s="0" t="n">
        <v>5.143</v>
      </c>
      <c r="BZ1424" s="0" t="n">
        <v>5.142</v>
      </c>
      <c r="CA1424" s="0" t="n">
        <v>5.591</v>
      </c>
      <c r="CB1424" s="0" t="n">
        <v>5.49</v>
      </c>
      <c r="CC1424" s="0" t="n">
        <v>5.399</v>
      </c>
      <c r="CD1424" s="0" t="n">
        <v>5.321</v>
      </c>
      <c r="CE1424" s="0" t="n">
        <v>4.922</v>
      </c>
      <c r="CF1424" s="0" t="n">
        <v>4.716</v>
      </c>
      <c r="CG1424" s="0" t="n">
        <v>4.319</v>
      </c>
      <c r="CH1424" s="0" t="n">
        <v>4.64</v>
      </c>
      <c r="CI1424" s="0" t="n">
        <v>4.686</v>
      </c>
      <c r="CJ1424" s="0" t="n">
        <v>4.621</v>
      </c>
      <c r="CK1424" s="0" t="n">
        <v>3.831</v>
      </c>
      <c r="CL1424" s="0" t="n">
        <v>3.605</v>
      </c>
      <c r="CM1424" s="0" t="n">
        <v>3.784</v>
      </c>
      <c r="CN1424" s="0" t="n">
        <v>3.463</v>
      </c>
      <c r="CO1424" s="0" t="n">
        <v>3.474</v>
      </c>
      <c r="CP1424" s="0" t="n">
        <v>3.446</v>
      </c>
      <c r="CQ1424" s="0" t="n">
        <v>4.02</v>
      </c>
      <c r="CR1424" s="0" t="n">
        <v>4.093</v>
      </c>
      <c r="CS1424" s="0" t="n">
        <v>3.794</v>
      </c>
      <c r="CT1424" s="0" t="n">
        <v>4.192</v>
      </c>
      <c r="CU1424" s="0" t="n">
        <v>4.554</v>
      </c>
      <c r="CV1424" s="0" t="n">
        <v>4.33</v>
      </c>
      <c r="CW1424" s="0" t="n">
        <v>4.404</v>
      </c>
      <c r="CX1424" s="0" t="n">
        <v>4.408</v>
      </c>
      <c r="CY1424" s="0" t="n">
        <v>4.54</v>
      </c>
      <c r="CZ1424" s="0" t="n">
        <v>4.549</v>
      </c>
      <c r="DA1424" s="0" t="n">
        <v>4.614</v>
      </c>
      <c r="DB1424" s="0" t="n">
        <v>4.251</v>
      </c>
      <c r="DC1424" s="0" t="n">
        <v>4.234</v>
      </c>
      <c r="DD1424" s="0" t="n">
        <v>4.1</v>
      </c>
      <c r="DE1424" s="0" t="n">
        <v>3.977</v>
      </c>
      <c r="DF1424" s="0" t="n">
        <v>3.925</v>
      </c>
      <c r="DG1424" s="0" t="n">
        <v>3.799</v>
      </c>
      <c r="DH1424" s="0" t="n">
        <v>4.135</v>
      </c>
      <c r="DI1424" s="0" t="n">
        <v>3.689</v>
      </c>
      <c r="DJ1424" s="0" t="n">
        <v>3.64</v>
      </c>
      <c r="DK1424" s="0" t="n">
        <v>3.618</v>
      </c>
      <c r="DL1424" s="0" t="n">
        <v>3.504</v>
      </c>
      <c r="DM1424" s="0" t="n">
        <v>3.464</v>
      </c>
      <c r="DN1424" s="0" t="n">
        <v>3.402</v>
      </c>
      <c r="DO1424" s="0" t="n">
        <v>3.489</v>
      </c>
      <c r="DP1424" s="0" t="n">
        <v>3.146</v>
      </c>
      <c r="DQ1424" s="0" t="n">
        <v>2.926</v>
      </c>
      <c r="DR1424" s="0" t="n">
        <v>2.94</v>
      </c>
      <c r="DS1424" s="0" t="n">
        <v>2.707</v>
      </c>
      <c r="DT1424" s="0" t="n">
        <v>2.851</v>
      </c>
      <c r="DU1424" s="0" t="n">
        <v>2.516</v>
      </c>
      <c r="DV1424" s="0" t="n">
        <v>2.266</v>
      </c>
      <c r="DW1424" s="0" t="n">
        <v>2.168</v>
      </c>
      <c r="DX1424" s="0" t="n">
        <v>2.471</v>
      </c>
      <c r="DY1424" s="0" t="n">
        <v>2.64</v>
      </c>
      <c r="DZ1424" s="0" t="n">
        <v>2.821</v>
      </c>
      <c r="EA1424" s="0" t="n">
        <v>2.679</v>
      </c>
      <c r="EB1424" s="0" t="n">
        <v>2.724</v>
      </c>
      <c r="EC1424" s="0" t="n">
        <v>2.601</v>
      </c>
      <c r="ED1424" s="0" t="n">
        <v>1.896</v>
      </c>
    </row>
    <row r="1425" customFormat="false" ht="14.35" hidden="false" customHeight="false" outlineLevel="0" collapsed="false">
      <c r="A1425" s="0" t="s">
        <v>1422</v>
      </c>
      <c r="B1425" s="0" t="n">
        <v>10.303</v>
      </c>
      <c r="C1425" s="0" t="n">
        <v>10.3191</v>
      </c>
      <c r="D1425" s="0" t="n">
        <v>11.6291</v>
      </c>
      <c r="E1425" s="0" t="n">
        <v>11.5527</v>
      </c>
      <c r="F1425" s="0" t="n">
        <v>12.1193</v>
      </c>
      <c r="G1425" s="0" t="n">
        <v>13.4293</v>
      </c>
      <c r="H1425" s="0" t="n">
        <v>13.8833</v>
      </c>
      <c r="I1425" s="0" t="n">
        <v>14.687</v>
      </c>
      <c r="J1425" s="0" t="n">
        <v>14.7634</v>
      </c>
      <c r="K1425" s="0" t="n">
        <v>15.4585</v>
      </c>
      <c r="L1425" s="0" t="n">
        <v>16.3988</v>
      </c>
      <c r="M1425" s="0" t="n">
        <v>16.2461</v>
      </c>
      <c r="N1425" s="0" t="n">
        <v>17.4476</v>
      </c>
      <c r="O1425" s="0" t="n">
        <v>18.846</v>
      </c>
      <c r="P1425" s="0" t="n">
        <v>17.3592</v>
      </c>
      <c r="Q1425" s="0" t="n">
        <v>17.6887</v>
      </c>
      <c r="R1425" s="0" t="n">
        <v>19.2277</v>
      </c>
      <c r="S1425" s="0" t="n">
        <v>18.0463</v>
      </c>
      <c r="T1425" s="0" t="n">
        <v>19.1554</v>
      </c>
      <c r="U1425" s="0" t="n">
        <v>20.4171</v>
      </c>
      <c r="V1425" s="0" t="n">
        <v>23.0612</v>
      </c>
      <c r="W1425" s="0" t="n">
        <v>24.54</v>
      </c>
      <c r="X1425" s="0" t="n">
        <v>23.3345</v>
      </c>
      <c r="Y1425" s="0" t="n">
        <v>25.1025</v>
      </c>
      <c r="Z1425" s="0" t="n">
        <v>24.4435</v>
      </c>
      <c r="AA1425" s="0" t="n">
        <v>25.7776</v>
      </c>
      <c r="AB1425" s="0" t="n">
        <v>25.8861</v>
      </c>
      <c r="AC1425" s="0" t="n">
        <v>24.982</v>
      </c>
      <c r="AD1425" s="0" t="n">
        <v>25.199</v>
      </c>
      <c r="AE1425" s="0" t="n">
        <v>22.1571</v>
      </c>
      <c r="AF1425" s="0" t="n">
        <v>22.2616</v>
      </c>
      <c r="AG1425" s="0" t="n">
        <v>22.0647</v>
      </c>
      <c r="AH1425" s="0" t="n">
        <v>22.4866</v>
      </c>
      <c r="AI1425" s="0" t="n">
        <v>22.0124</v>
      </c>
      <c r="AJ1425" s="0" t="n">
        <v>23.7082</v>
      </c>
      <c r="AK1425" s="0" t="n">
        <v>23.6358</v>
      </c>
      <c r="AL1425" s="0" t="n">
        <v>23.9412</v>
      </c>
      <c r="AM1425" s="0" t="n">
        <v>24.6163</v>
      </c>
      <c r="AN1425" s="0" t="n">
        <v>25.5566</v>
      </c>
      <c r="AO1425" s="0" t="n">
        <v>26.1714</v>
      </c>
      <c r="AP1425" s="0" t="n">
        <v>28.8235</v>
      </c>
      <c r="AQ1425" s="0" t="n">
        <v>27.7787</v>
      </c>
      <c r="AR1425" s="0" t="n">
        <v>27.0428</v>
      </c>
      <c r="AS1425" s="0" t="n">
        <v>31.2141</v>
      </c>
      <c r="AT1425" s="0" t="n">
        <v>31.4182</v>
      </c>
      <c r="AU1425" s="0" t="n">
        <v>31.2585</v>
      </c>
      <c r="AV1425" s="0" t="n">
        <v>31.4626</v>
      </c>
      <c r="AW1425" s="0" t="n">
        <v>33.4107</v>
      </c>
      <c r="AX1425" s="0" t="n">
        <v>33.6992</v>
      </c>
      <c r="AY1425" s="0" t="n">
        <v>35.7139</v>
      </c>
      <c r="AZ1425" s="0" t="n">
        <v>32.7939</v>
      </c>
      <c r="BA1425" s="0" t="n">
        <v>30.9124</v>
      </c>
      <c r="BB1425" s="0" t="n">
        <v>32.5853</v>
      </c>
      <c r="BC1425" s="0" t="n">
        <v>33.7347</v>
      </c>
      <c r="BD1425" s="0" t="n">
        <v>31.7333</v>
      </c>
      <c r="BE1425" s="0" t="n">
        <v>31.9508</v>
      </c>
      <c r="BF1425" s="0" t="n">
        <v>36.1576</v>
      </c>
      <c r="BG1425" s="0" t="n">
        <v>35.0926</v>
      </c>
      <c r="BH1425" s="0" t="n">
        <v>39.0776</v>
      </c>
      <c r="BI1425" s="0" t="n">
        <v>40.3201</v>
      </c>
      <c r="BJ1425" s="0" t="n">
        <v>40.2935</v>
      </c>
      <c r="BK1425" s="0" t="n">
        <v>36.983</v>
      </c>
      <c r="BL1425" s="0" t="n">
        <v>37.3203</v>
      </c>
      <c r="BM1425" s="0" t="n">
        <v>38.9311</v>
      </c>
      <c r="BN1425" s="0" t="n">
        <v>34.7109</v>
      </c>
      <c r="BO1425" s="0" t="n">
        <v>35.4565</v>
      </c>
      <c r="BP1425" s="0" t="n">
        <v>38.5007</v>
      </c>
      <c r="BQ1425" s="0" t="n">
        <v>39.4059</v>
      </c>
      <c r="BR1425" s="0" t="n">
        <v>39.0909</v>
      </c>
      <c r="BS1425" s="0" t="n">
        <v>40.1071</v>
      </c>
      <c r="BT1425" s="0" t="n">
        <v>40.1337</v>
      </c>
      <c r="BU1425" s="0" t="n">
        <v>43.8702</v>
      </c>
      <c r="BV1425" s="0" t="n">
        <v>45.3878</v>
      </c>
      <c r="BW1425" s="0" t="n">
        <v>48.0149</v>
      </c>
      <c r="BX1425" s="0" t="n">
        <v>46.5771</v>
      </c>
      <c r="BY1425" s="0" t="n">
        <v>43.9855</v>
      </c>
      <c r="BZ1425" s="0" t="n">
        <v>42.3791</v>
      </c>
      <c r="CA1425" s="0" t="n">
        <v>45.6452</v>
      </c>
      <c r="CB1425" s="0" t="n">
        <v>45.6186</v>
      </c>
      <c r="CC1425" s="0" t="n">
        <v>44.1231</v>
      </c>
      <c r="CD1425" s="0" t="n">
        <v>45.4943</v>
      </c>
      <c r="CE1425" s="0" t="n">
        <v>41.6691</v>
      </c>
      <c r="CF1425" s="0" t="n">
        <v>42.8584</v>
      </c>
      <c r="CG1425" s="0" t="n">
        <v>39.1042</v>
      </c>
      <c r="CH1425" s="0" t="n">
        <v>41.8422</v>
      </c>
      <c r="CI1425" s="0" t="n">
        <v>39.7254</v>
      </c>
      <c r="CJ1425" s="0" t="n">
        <v>37.3957</v>
      </c>
      <c r="CK1425" s="0" t="n">
        <v>37.3602</v>
      </c>
      <c r="CL1425" s="0" t="n">
        <v>36.9653</v>
      </c>
      <c r="CM1425" s="0" t="n">
        <v>37.0452</v>
      </c>
      <c r="CN1425" s="0" t="n">
        <v>38.3409</v>
      </c>
      <c r="CO1425" s="0" t="n">
        <v>41.4783</v>
      </c>
      <c r="CP1425" s="0" t="n">
        <v>43.0448</v>
      </c>
      <c r="CQ1425" s="0" t="n">
        <v>45.6275</v>
      </c>
      <c r="CR1425" s="0" t="n">
        <v>45.2547</v>
      </c>
      <c r="CS1425" s="0" t="n">
        <v>44.5979</v>
      </c>
      <c r="CT1425" s="0" t="n">
        <v>49.1687</v>
      </c>
      <c r="CU1425" s="0" t="n">
        <v>49.7633</v>
      </c>
      <c r="CV1425" s="0" t="n">
        <v>50.9615</v>
      </c>
      <c r="CW1425" s="0" t="n">
        <v>52.7898</v>
      </c>
      <c r="CX1425" s="0" t="n">
        <v>49.2308</v>
      </c>
      <c r="CY1425" s="0" t="n">
        <v>50.5266</v>
      </c>
      <c r="CZ1425" s="0" t="n">
        <v>49.7633</v>
      </c>
      <c r="DA1425" s="0" t="n">
        <v>52.4614</v>
      </c>
      <c r="DB1425" s="0" t="n">
        <v>51.8667</v>
      </c>
      <c r="DC1425" s="0" t="n">
        <v>51.2366</v>
      </c>
      <c r="DD1425" s="0" t="n">
        <v>54.1388</v>
      </c>
      <c r="DE1425" s="0" t="n">
        <v>54.4051</v>
      </c>
      <c r="DF1425" s="0" t="n">
        <v>49.7012</v>
      </c>
      <c r="DG1425" s="0" t="n">
        <v>47.5712</v>
      </c>
      <c r="DH1425" s="0" t="n">
        <v>44.2518</v>
      </c>
      <c r="DI1425" s="0" t="n">
        <v>37.4179</v>
      </c>
      <c r="DJ1425" s="0" t="n">
        <v>39.4592</v>
      </c>
      <c r="DK1425" s="0" t="n">
        <v>39.4947</v>
      </c>
      <c r="DL1425" s="0" t="n">
        <v>43.2578</v>
      </c>
      <c r="DM1425" s="0" t="n">
        <v>45</v>
      </c>
      <c r="DN1425" s="0" t="n">
        <v>42.74</v>
      </c>
      <c r="DO1425" s="0" t="n">
        <v>41.3</v>
      </c>
      <c r="DP1425" s="0" t="n">
        <v>40.62</v>
      </c>
      <c r="DQ1425" s="0" t="n">
        <v>40.06</v>
      </c>
      <c r="DR1425" s="0" t="n">
        <v>40.6</v>
      </c>
      <c r="DS1425" s="0" t="n">
        <v>46.26</v>
      </c>
      <c r="DT1425" s="0" t="n">
        <v>46.64</v>
      </c>
      <c r="DU1425" s="0" t="n">
        <v>50.4</v>
      </c>
      <c r="DV1425" s="0" t="n">
        <v>45</v>
      </c>
      <c r="DW1425" s="0" t="n">
        <v>45.6</v>
      </c>
      <c r="DX1425" s="0" t="n">
        <v>43.5</v>
      </c>
      <c r="DY1425" s="0" t="n">
        <v>43.08</v>
      </c>
      <c r="DZ1425" s="0" t="n">
        <v>44.32</v>
      </c>
      <c r="EA1425" s="0" t="n">
        <v>39.06</v>
      </c>
      <c r="EB1425" s="0" t="n">
        <v>40.22</v>
      </c>
      <c r="EC1425" s="0" t="n">
        <v>41.08</v>
      </c>
      <c r="ED1425" s="0" t="n">
        <v>28.36</v>
      </c>
    </row>
    <row r="1426" customFormat="false" ht="14.35" hidden="false" customHeight="false" outlineLevel="0" collapsed="false">
      <c r="A1426" s="0" t="s">
        <v>1423</v>
      </c>
      <c r="B1426" s="0" t="n">
        <v>33.5</v>
      </c>
      <c r="C1426" s="0" t="n">
        <v>37.1</v>
      </c>
      <c r="D1426" s="0" t="n">
        <v>48.7</v>
      </c>
      <c r="E1426" s="0" t="n">
        <v>50.7</v>
      </c>
      <c r="F1426" s="0" t="n">
        <v>46.61</v>
      </c>
      <c r="G1426" s="0" t="n">
        <v>58.84</v>
      </c>
      <c r="H1426" s="0" t="n">
        <v>62.8</v>
      </c>
      <c r="I1426" s="0" t="n">
        <v>70.45</v>
      </c>
      <c r="J1426" s="0" t="n">
        <v>77.85</v>
      </c>
      <c r="K1426" s="0" t="n">
        <v>81.15</v>
      </c>
      <c r="L1426" s="0" t="n">
        <v>79.9</v>
      </c>
      <c r="M1426" s="0" t="n">
        <v>74</v>
      </c>
      <c r="N1426" s="0" t="n">
        <v>79.25</v>
      </c>
      <c r="O1426" s="0" t="n">
        <v>82.3</v>
      </c>
      <c r="P1426" s="0" t="n">
        <v>86</v>
      </c>
      <c r="Q1426" s="0" t="n">
        <v>81.5</v>
      </c>
      <c r="R1426" s="0" t="n">
        <v>89.1</v>
      </c>
      <c r="S1426" s="0" t="n">
        <v>93.8</v>
      </c>
      <c r="T1426" s="0" t="n">
        <v>92.95</v>
      </c>
      <c r="U1426" s="0" t="n">
        <v>87.45</v>
      </c>
      <c r="V1426" s="0" t="n">
        <v>96.65</v>
      </c>
      <c r="W1426" s="0" t="n">
        <v>92.4</v>
      </c>
      <c r="X1426" s="0" t="n">
        <v>93.35</v>
      </c>
      <c r="Y1426" s="0" t="n">
        <v>91.45</v>
      </c>
      <c r="Z1426" s="0" t="n">
        <v>90.95</v>
      </c>
      <c r="AA1426" s="0" t="n">
        <v>90.85</v>
      </c>
      <c r="AB1426" s="0" t="n">
        <v>95.1</v>
      </c>
      <c r="AC1426" s="0" t="n">
        <v>85.85</v>
      </c>
      <c r="AD1426" s="0" t="n">
        <v>84</v>
      </c>
      <c r="AE1426" s="0" t="n">
        <v>87.3</v>
      </c>
      <c r="AF1426" s="0" t="n">
        <v>84.7</v>
      </c>
      <c r="AG1426" s="0" t="n">
        <v>91.2</v>
      </c>
      <c r="AH1426" s="0" t="n">
        <v>99</v>
      </c>
      <c r="AI1426" s="0" t="n">
        <v>94.2</v>
      </c>
      <c r="AJ1426" s="0" t="n">
        <v>97</v>
      </c>
      <c r="AK1426" s="0" t="n">
        <v>97.95</v>
      </c>
      <c r="AL1426" s="0" t="n">
        <v>103</v>
      </c>
      <c r="AM1426" s="0" t="n">
        <v>103.6</v>
      </c>
      <c r="AN1426" s="0" t="n">
        <v>103.8</v>
      </c>
      <c r="AO1426" s="0" t="n">
        <v>93.4</v>
      </c>
      <c r="AP1426" s="0" t="n">
        <v>98.85</v>
      </c>
      <c r="AQ1426" s="0" t="n">
        <v>102.4</v>
      </c>
      <c r="AR1426" s="0" t="n">
        <v>108.1</v>
      </c>
      <c r="AS1426" s="0" t="n">
        <v>109.4</v>
      </c>
      <c r="AT1426" s="0" t="n">
        <v>113.5</v>
      </c>
      <c r="AU1426" s="0" t="n">
        <v>115.3</v>
      </c>
      <c r="AV1426" s="0" t="n">
        <v>116.8</v>
      </c>
      <c r="AW1426" s="0" t="n">
        <v>119.1</v>
      </c>
      <c r="AX1426" s="0" t="n">
        <v>126.3</v>
      </c>
      <c r="AY1426" s="0" t="n">
        <v>127.9</v>
      </c>
      <c r="AZ1426" s="0" t="n">
        <v>132.7</v>
      </c>
      <c r="BA1426" s="0" t="n">
        <v>121.1</v>
      </c>
      <c r="BB1426" s="0" t="n">
        <v>124.2</v>
      </c>
      <c r="BC1426" s="0" t="n">
        <v>133.9</v>
      </c>
      <c r="BD1426" s="0" t="n">
        <v>131</v>
      </c>
      <c r="BE1426" s="0" t="n">
        <v>142</v>
      </c>
      <c r="BF1426" s="0" t="n">
        <v>147.4</v>
      </c>
      <c r="BG1426" s="0" t="n">
        <v>141.2</v>
      </c>
      <c r="BH1426" s="0" t="n">
        <v>145.3</v>
      </c>
      <c r="BI1426" s="0" t="n">
        <v>127.4</v>
      </c>
      <c r="BJ1426" s="0" t="n">
        <v>126.5</v>
      </c>
      <c r="BK1426" s="0" t="n">
        <v>129.5</v>
      </c>
      <c r="BL1426" s="0" t="n">
        <v>148.7</v>
      </c>
      <c r="BM1426" s="0" t="n">
        <v>146.1</v>
      </c>
      <c r="BN1426" s="0" t="n">
        <v>138.4</v>
      </c>
      <c r="BO1426" s="0" t="n">
        <v>138.8</v>
      </c>
      <c r="BP1426" s="0" t="n">
        <v>145.8</v>
      </c>
      <c r="BQ1426" s="0" t="n">
        <v>133.3</v>
      </c>
      <c r="BR1426" s="0" t="n">
        <v>153.2</v>
      </c>
      <c r="BS1426" s="0" t="n">
        <v>147.5</v>
      </c>
      <c r="BT1426" s="0" t="n">
        <v>158.2</v>
      </c>
      <c r="BU1426" s="0" t="n">
        <v>154.3</v>
      </c>
      <c r="BV1426" s="0" t="n">
        <v>155.7</v>
      </c>
      <c r="BW1426" s="0" t="n">
        <v>169.8</v>
      </c>
      <c r="BX1426" s="0" t="n">
        <v>180.5</v>
      </c>
      <c r="BY1426" s="0" t="n">
        <v>174.2</v>
      </c>
      <c r="BZ1426" s="0" t="n">
        <v>178.6</v>
      </c>
      <c r="CA1426" s="0" t="n">
        <v>170.2</v>
      </c>
      <c r="CB1426" s="0" t="n">
        <v>161.5</v>
      </c>
      <c r="CC1426" s="0" t="n">
        <v>164.3</v>
      </c>
      <c r="CD1426" s="0" t="n">
        <v>147</v>
      </c>
      <c r="CE1426" s="0" t="n">
        <v>148.6</v>
      </c>
      <c r="CF1426" s="0" t="n">
        <v>141.8</v>
      </c>
      <c r="CG1426" s="0" t="n">
        <v>119.2</v>
      </c>
      <c r="CH1426" s="0" t="n">
        <v>137.5</v>
      </c>
      <c r="CI1426" s="0" t="n">
        <v>135.7</v>
      </c>
      <c r="CJ1426" s="0" t="n">
        <v>134.2</v>
      </c>
      <c r="CK1426" s="0" t="n">
        <v>132.1</v>
      </c>
      <c r="CL1426" s="0" t="n">
        <v>141.6</v>
      </c>
      <c r="CM1426" s="0" t="n">
        <v>145.2</v>
      </c>
      <c r="CN1426" s="0" t="n">
        <v>141.8</v>
      </c>
      <c r="CO1426" s="0" t="n">
        <v>134.4</v>
      </c>
      <c r="CP1426" s="0" t="n">
        <v>127</v>
      </c>
      <c r="CQ1426" s="0" t="n">
        <v>132.2</v>
      </c>
      <c r="CR1426" s="0" t="n">
        <v>131.1</v>
      </c>
      <c r="CS1426" s="0" t="n">
        <v>132</v>
      </c>
      <c r="CT1426" s="0" t="n">
        <v>139.9</v>
      </c>
      <c r="CU1426" s="0" t="n">
        <v>140</v>
      </c>
      <c r="CV1426" s="0" t="n">
        <v>135.6</v>
      </c>
      <c r="CW1426" s="0" t="n">
        <v>137.7</v>
      </c>
      <c r="CX1426" s="0" t="n">
        <v>138.8</v>
      </c>
      <c r="CY1426" s="0" t="n">
        <v>156.4</v>
      </c>
      <c r="CZ1426" s="0" t="n">
        <v>161.9</v>
      </c>
      <c r="DA1426" s="0" t="n">
        <v>165</v>
      </c>
      <c r="DB1426" s="0" t="n">
        <v>172.4</v>
      </c>
      <c r="DC1426" s="0" t="n">
        <v>180.1</v>
      </c>
      <c r="DD1426" s="0" t="n">
        <v>185.95</v>
      </c>
      <c r="DE1426" s="0" t="n">
        <v>174.25</v>
      </c>
      <c r="DF1426" s="0" t="n">
        <v>178.7</v>
      </c>
      <c r="DG1426" s="0" t="n">
        <v>174.95</v>
      </c>
      <c r="DH1426" s="0" t="n">
        <v>173.35</v>
      </c>
      <c r="DI1426" s="0" t="n">
        <v>172.95</v>
      </c>
      <c r="DJ1426" s="0" t="n">
        <v>166.45</v>
      </c>
      <c r="DK1426" s="0" t="n">
        <v>159.25</v>
      </c>
      <c r="DL1426" s="0" t="n">
        <v>160.5</v>
      </c>
      <c r="DM1426" s="0" t="n">
        <v>150.4</v>
      </c>
      <c r="DN1426" s="0" t="n">
        <v>158.4</v>
      </c>
      <c r="DO1426" s="0" t="n">
        <v>169.55</v>
      </c>
      <c r="DP1426" s="0" t="n">
        <v>166.05</v>
      </c>
      <c r="DQ1426" s="0" t="n">
        <v>163</v>
      </c>
      <c r="DR1426" s="0" t="n">
        <v>172.05</v>
      </c>
      <c r="DS1426" s="0" t="n">
        <v>171.55</v>
      </c>
      <c r="DT1426" s="0" t="n">
        <v>173.3</v>
      </c>
      <c r="DU1426" s="0" t="n">
        <v>188.2</v>
      </c>
      <c r="DV1426" s="0" t="n">
        <v>181.15</v>
      </c>
      <c r="DW1426" s="0" t="n">
        <v>182.9</v>
      </c>
      <c r="DX1426" s="0" t="n">
        <v>180.05</v>
      </c>
      <c r="DY1426" s="0" t="n">
        <v>181.1</v>
      </c>
      <c r="DZ1426" s="0" t="n">
        <v>164.6</v>
      </c>
      <c r="EA1426" s="0" t="n">
        <v>160.2</v>
      </c>
      <c r="EB1426" s="0" t="n">
        <v>158.25</v>
      </c>
      <c r="EC1426" s="0" t="n">
        <v>162.15</v>
      </c>
      <c r="ED1426" s="0" t="n">
        <v>139.25</v>
      </c>
    </row>
    <row r="1427" customFormat="false" ht="14.35" hidden="false" customHeight="false" outlineLevel="0" collapsed="false">
      <c r="A1427" s="0" t="s">
        <v>1424</v>
      </c>
      <c r="B1427" s="0" t="n">
        <v>23.02</v>
      </c>
      <c r="C1427" s="0" t="n">
        <v>21.33</v>
      </c>
      <c r="D1427" s="0" t="n">
        <v>22.69</v>
      </c>
      <c r="E1427" s="0" t="n">
        <v>21.41</v>
      </c>
      <c r="F1427" s="0" t="n">
        <v>20.975</v>
      </c>
      <c r="G1427" s="0" t="n">
        <v>23.485</v>
      </c>
      <c r="H1427" s="0" t="n">
        <v>21.275</v>
      </c>
      <c r="I1427" s="0" t="n">
        <v>22.93</v>
      </c>
      <c r="J1427" s="0" t="n">
        <v>22.18</v>
      </c>
      <c r="K1427" s="0" t="n">
        <v>22.015</v>
      </c>
      <c r="L1427" s="0" t="n">
        <v>23.96</v>
      </c>
      <c r="M1427" s="0" t="n">
        <v>23.285</v>
      </c>
      <c r="N1427" s="0" t="n">
        <v>24.01</v>
      </c>
      <c r="O1427" s="0" t="n">
        <v>25.6</v>
      </c>
      <c r="P1427" s="0" t="n">
        <v>25.715</v>
      </c>
      <c r="Q1427" s="0" t="n">
        <v>21.725</v>
      </c>
      <c r="R1427" s="0" t="n">
        <v>19.975</v>
      </c>
      <c r="S1427" s="0" t="n">
        <v>18.35</v>
      </c>
      <c r="T1427" s="0" t="n">
        <v>19.555</v>
      </c>
      <c r="U1427" s="0" t="n">
        <v>21.65</v>
      </c>
      <c r="V1427" s="0" t="n">
        <v>22.44</v>
      </c>
      <c r="W1427" s="0" t="n">
        <v>24.47</v>
      </c>
      <c r="X1427" s="0" t="n">
        <v>25.455</v>
      </c>
      <c r="Y1427" s="0" t="n">
        <v>27.68</v>
      </c>
      <c r="Z1427" s="0" t="n">
        <v>25.73</v>
      </c>
      <c r="AA1427" s="0" t="n">
        <v>26.26</v>
      </c>
      <c r="AB1427" s="0" t="n">
        <v>25.39</v>
      </c>
      <c r="AC1427" s="0" t="n">
        <v>22.5</v>
      </c>
      <c r="AD1427" s="0" t="n">
        <v>20.36</v>
      </c>
      <c r="AE1427" s="0" t="n">
        <v>18.15</v>
      </c>
      <c r="AF1427" s="0" t="n">
        <v>15.55</v>
      </c>
      <c r="AG1427" s="0" t="n">
        <v>16.65</v>
      </c>
      <c r="AH1427" s="0" t="n">
        <v>14.81</v>
      </c>
      <c r="AI1427" s="0" t="n">
        <v>15.455</v>
      </c>
      <c r="AJ1427" s="0" t="n">
        <v>18.115</v>
      </c>
      <c r="AK1427" s="0" t="n">
        <v>19.11</v>
      </c>
      <c r="AL1427" s="0" t="n">
        <v>21.005</v>
      </c>
      <c r="AM1427" s="0" t="n">
        <v>21.14</v>
      </c>
      <c r="AN1427" s="0" t="n">
        <v>19.65</v>
      </c>
      <c r="AO1427" s="0" t="n">
        <v>18.24</v>
      </c>
      <c r="AP1427" s="0" t="n">
        <v>16.44</v>
      </c>
      <c r="AQ1427" s="0" t="n">
        <v>19.75</v>
      </c>
      <c r="AR1427" s="0" t="n">
        <v>22.1</v>
      </c>
      <c r="AS1427" s="0" t="n">
        <v>23.03</v>
      </c>
      <c r="AT1427" s="0" t="n">
        <v>26.655</v>
      </c>
      <c r="AU1427" s="0" t="n">
        <v>27.565</v>
      </c>
      <c r="AV1427" s="0" t="n">
        <v>28.335</v>
      </c>
      <c r="AW1427" s="0" t="n">
        <v>29.695</v>
      </c>
      <c r="AX1427" s="0" t="n">
        <v>32.97</v>
      </c>
      <c r="AY1427" s="0" t="n">
        <v>32.695</v>
      </c>
      <c r="AZ1427" s="0" t="n">
        <v>36.4</v>
      </c>
      <c r="BA1427" s="0" t="n">
        <v>36.025</v>
      </c>
      <c r="BB1427" s="0" t="n">
        <v>39.335</v>
      </c>
      <c r="BC1427" s="0" t="n">
        <v>37.025</v>
      </c>
      <c r="BD1427" s="0" t="n">
        <v>37.445</v>
      </c>
      <c r="BE1427" s="0" t="n">
        <v>35.885</v>
      </c>
      <c r="BF1427" s="0" t="n">
        <v>39.395</v>
      </c>
      <c r="BG1427" s="0" t="n">
        <v>42.165</v>
      </c>
      <c r="BH1427" s="0" t="n">
        <v>43.91</v>
      </c>
      <c r="BI1427" s="0" t="n">
        <v>44.435</v>
      </c>
      <c r="BJ1427" s="0" t="n">
        <v>44.05</v>
      </c>
      <c r="BK1427" s="0" t="n">
        <v>42</v>
      </c>
      <c r="BL1427" s="0" t="n">
        <v>42.68</v>
      </c>
      <c r="BM1427" s="0" t="n">
        <v>46.46</v>
      </c>
      <c r="BN1427" s="0" t="n">
        <v>48</v>
      </c>
      <c r="BO1427" s="0" t="n">
        <v>49.62</v>
      </c>
      <c r="BP1427" s="0" t="n">
        <v>50.26</v>
      </c>
      <c r="BQ1427" s="0" t="n">
        <v>46.095</v>
      </c>
      <c r="BR1427" s="0" t="n">
        <v>51.55</v>
      </c>
      <c r="BS1427" s="0" t="n">
        <v>54.25</v>
      </c>
      <c r="BT1427" s="0" t="n">
        <v>59.8</v>
      </c>
      <c r="BU1427" s="0" t="n">
        <v>66.12</v>
      </c>
      <c r="BV1427" s="0" t="n">
        <v>66.4</v>
      </c>
      <c r="BW1427" s="0" t="n">
        <v>67.41</v>
      </c>
      <c r="BX1427" s="0" t="n">
        <v>67.61</v>
      </c>
      <c r="BY1427" s="0" t="n">
        <v>63.41</v>
      </c>
      <c r="BZ1427" s="0" t="n">
        <v>64.93</v>
      </c>
      <c r="CA1427" s="0" t="n">
        <v>62.99</v>
      </c>
      <c r="CB1427" s="0" t="n">
        <v>64.57</v>
      </c>
      <c r="CC1427" s="0" t="n">
        <v>66.6</v>
      </c>
      <c r="CD1427" s="0" t="n">
        <v>72.04</v>
      </c>
      <c r="CE1427" s="0" t="n">
        <v>75.33</v>
      </c>
      <c r="CF1427" s="0" t="n">
        <v>75.11</v>
      </c>
      <c r="CG1427" s="0" t="n">
        <v>69.46</v>
      </c>
      <c r="CH1427" s="0" t="n">
        <v>76.1</v>
      </c>
      <c r="CI1427" s="0" t="n">
        <v>75.87</v>
      </c>
      <c r="CJ1427" s="0" t="n">
        <v>75.86</v>
      </c>
      <c r="CK1427" s="0" t="n">
        <v>78.09</v>
      </c>
      <c r="CL1427" s="0" t="n">
        <v>78.39</v>
      </c>
      <c r="CM1427" s="0" t="n">
        <v>83.96</v>
      </c>
      <c r="CN1427" s="0" t="n">
        <v>95.24</v>
      </c>
      <c r="CO1427" s="0" t="n">
        <v>94.15</v>
      </c>
      <c r="CP1427" s="0" t="n">
        <v>85.85</v>
      </c>
      <c r="CQ1427" s="0" t="n">
        <v>93.08</v>
      </c>
      <c r="CR1427" s="0" t="n">
        <v>99.53</v>
      </c>
      <c r="CS1427" s="0" t="n">
        <v>103.7</v>
      </c>
      <c r="CT1427" s="0" t="n">
        <v>99</v>
      </c>
      <c r="CU1427" s="0" t="n">
        <v>103.8</v>
      </c>
      <c r="CV1427" s="0" t="n">
        <v>115.15</v>
      </c>
      <c r="CW1427" s="0" t="n">
        <v>116.35</v>
      </c>
      <c r="CX1427" s="0" t="n">
        <v>113.9</v>
      </c>
      <c r="CY1427" s="0" t="n">
        <v>113.7</v>
      </c>
      <c r="CZ1427" s="0" t="n">
        <v>119.75</v>
      </c>
      <c r="DA1427" s="0" t="n">
        <v>126.8</v>
      </c>
      <c r="DB1427" s="0" t="n">
        <v>120.95</v>
      </c>
      <c r="DC1427" s="0" t="n">
        <v>119.8</v>
      </c>
      <c r="DD1427" s="0" t="n">
        <v>126</v>
      </c>
      <c r="DE1427" s="0" t="n">
        <v>115.6</v>
      </c>
      <c r="DF1427" s="0" t="n">
        <v>127.6</v>
      </c>
      <c r="DG1427" s="0" t="n">
        <v>125.9</v>
      </c>
      <c r="DH1427" s="0" t="n">
        <v>135.2</v>
      </c>
      <c r="DI1427" s="0" t="n">
        <v>138.2</v>
      </c>
      <c r="DJ1427" s="0" t="n">
        <v>157.5</v>
      </c>
      <c r="DK1427" s="0" t="n">
        <v>161</v>
      </c>
      <c r="DL1427" s="0" t="n">
        <v>169.9</v>
      </c>
      <c r="DM1427" s="0" t="n">
        <v>145.7</v>
      </c>
      <c r="DN1427" s="0" t="n">
        <v>151.4</v>
      </c>
      <c r="DO1427" s="0" t="n">
        <v>146.1</v>
      </c>
      <c r="DP1427" s="0" t="n">
        <v>141.3</v>
      </c>
      <c r="DQ1427" s="0" t="n">
        <v>153</v>
      </c>
      <c r="DR1427" s="0" t="n">
        <v>160.5</v>
      </c>
      <c r="DS1427" s="0" t="n">
        <v>172.7</v>
      </c>
      <c r="DT1427" s="0" t="n">
        <v>164.1</v>
      </c>
      <c r="DU1427" s="0" t="n">
        <v>175.1</v>
      </c>
      <c r="DV1427" s="0" t="n">
        <v>172.8</v>
      </c>
      <c r="DW1427" s="0" t="n">
        <v>188.5</v>
      </c>
      <c r="DX1427" s="0" t="n">
        <v>193.7</v>
      </c>
      <c r="DY1427" s="0" t="n">
        <v>194.5</v>
      </c>
      <c r="DZ1427" s="0" t="n">
        <v>210.2</v>
      </c>
      <c r="EA1427" s="0" t="n">
        <v>209</v>
      </c>
      <c r="EB1427" s="0" t="n">
        <v>221.8</v>
      </c>
      <c r="EC1427" s="0" t="n">
        <v>237.2</v>
      </c>
      <c r="ED1427" s="0" t="n">
        <v>174.8</v>
      </c>
    </row>
    <row r="1428" customFormat="false" ht="14.35" hidden="false" customHeight="false" outlineLevel="0" collapsed="false">
      <c r="A1428" s="0" t="s">
        <v>1425</v>
      </c>
      <c r="B1428" s="0" t="n">
        <v>49.25</v>
      </c>
      <c r="C1428" s="0" t="n">
        <v>54.43</v>
      </c>
      <c r="D1428" s="0" t="n">
        <v>54.43</v>
      </c>
      <c r="E1428" s="0" t="n">
        <v>52.68</v>
      </c>
      <c r="F1428" s="0" t="n">
        <v>54.46</v>
      </c>
      <c r="G1428" s="0" t="n">
        <v>67.1</v>
      </c>
      <c r="H1428" s="0" t="n">
        <v>69.1</v>
      </c>
      <c r="I1428" s="0" t="n">
        <v>66.45</v>
      </c>
      <c r="J1428" s="0" t="n">
        <v>78.23</v>
      </c>
      <c r="K1428" s="0" t="n">
        <v>79.52</v>
      </c>
      <c r="L1428" s="0" t="n">
        <v>78.87</v>
      </c>
      <c r="M1428" s="0" t="n">
        <v>75.8</v>
      </c>
      <c r="N1428" s="0" t="n">
        <v>83.87</v>
      </c>
      <c r="O1428" s="0" t="n">
        <v>89.58</v>
      </c>
      <c r="P1428" s="0" t="n">
        <v>84.44</v>
      </c>
      <c r="Q1428" s="0" t="n">
        <v>84.08</v>
      </c>
      <c r="R1428" s="0" t="n">
        <v>86.94</v>
      </c>
      <c r="S1428" s="0" t="n">
        <v>94.08</v>
      </c>
      <c r="T1428" s="0" t="n">
        <v>96.43</v>
      </c>
      <c r="U1428" s="0" t="n">
        <v>102.64</v>
      </c>
      <c r="V1428" s="0" t="n">
        <v>102.43</v>
      </c>
      <c r="W1428" s="0" t="n">
        <v>104.57</v>
      </c>
      <c r="X1428" s="0" t="n">
        <v>101.64</v>
      </c>
      <c r="Y1428" s="0" t="n">
        <v>106.14</v>
      </c>
      <c r="Z1428" s="0" t="n">
        <v>97.65</v>
      </c>
      <c r="AA1428" s="0" t="n">
        <v>106.64</v>
      </c>
      <c r="AB1428" s="0" t="n">
        <v>110.35</v>
      </c>
      <c r="AC1428" s="0" t="n">
        <v>84.37</v>
      </c>
      <c r="AD1428" s="0" t="n">
        <v>89.08</v>
      </c>
      <c r="AE1428" s="0" t="n">
        <v>88.72</v>
      </c>
      <c r="AF1428" s="0" t="n">
        <v>97</v>
      </c>
      <c r="AG1428" s="0" t="n">
        <v>91.58</v>
      </c>
      <c r="AH1428" s="0" t="n">
        <v>95.58</v>
      </c>
      <c r="AI1428" s="0" t="n">
        <v>93.65</v>
      </c>
      <c r="AJ1428" s="0" t="n">
        <v>94.79</v>
      </c>
      <c r="AK1428" s="0" t="n">
        <v>90.51</v>
      </c>
      <c r="AL1428" s="0" t="n">
        <v>90.87</v>
      </c>
      <c r="AM1428" s="0" t="n">
        <v>93.94</v>
      </c>
      <c r="AN1428" s="0" t="n">
        <v>80.66</v>
      </c>
      <c r="AO1428" s="0" t="n">
        <v>75.45</v>
      </c>
      <c r="AP1428" s="0" t="n">
        <v>76.88</v>
      </c>
      <c r="AQ1428" s="0" t="n">
        <v>81.94</v>
      </c>
      <c r="AR1428" s="0" t="n">
        <v>87.58</v>
      </c>
      <c r="AS1428" s="0" t="n">
        <v>84.23</v>
      </c>
      <c r="AT1428" s="0" t="n">
        <v>79.3</v>
      </c>
      <c r="AU1428" s="0" t="n">
        <v>85.51</v>
      </c>
      <c r="AV1428" s="0" t="n">
        <v>84.08</v>
      </c>
      <c r="AW1428" s="0" t="n">
        <v>73.45</v>
      </c>
      <c r="AX1428" s="0" t="n">
        <v>75.45</v>
      </c>
      <c r="AY1428" s="0" t="n">
        <v>76.52</v>
      </c>
      <c r="AZ1428" s="0" t="n">
        <v>82.23</v>
      </c>
      <c r="BA1428" s="0" t="n">
        <v>76.27</v>
      </c>
      <c r="BB1428" s="0" t="n">
        <v>79.02</v>
      </c>
      <c r="BC1428" s="0" t="n">
        <v>82.73</v>
      </c>
      <c r="BD1428" s="0" t="n">
        <v>80.03</v>
      </c>
      <c r="BE1428" s="0" t="n">
        <v>78.63</v>
      </c>
      <c r="BF1428" s="0" t="n">
        <v>75.21</v>
      </c>
      <c r="BG1428" s="0" t="n">
        <v>69.86</v>
      </c>
      <c r="BH1428" s="0" t="n">
        <v>72.51</v>
      </c>
      <c r="BI1428" s="0" t="n">
        <v>70.87</v>
      </c>
      <c r="BJ1428" s="0" t="n">
        <v>74.44</v>
      </c>
      <c r="BK1428" s="0" t="n">
        <v>75.11</v>
      </c>
      <c r="BL1428" s="0" t="n">
        <v>82.34</v>
      </c>
      <c r="BM1428" s="0" t="n">
        <v>77.52</v>
      </c>
      <c r="BN1428" s="0" t="n">
        <v>77.38</v>
      </c>
      <c r="BO1428" s="0" t="n">
        <v>78.29</v>
      </c>
      <c r="BP1428" s="0" t="n">
        <v>85.14</v>
      </c>
      <c r="BQ1428" s="0" t="n">
        <v>82.92</v>
      </c>
      <c r="BR1428" s="0" t="n">
        <v>92.27</v>
      </c>
      <c r="BS1428" s="0" t="n">
        <v>89.18</v>
      </c>
      <c r="BT1428" s="0" t="n">
        <v>89.91</v>
      </c>
      <c r="BU1428" s="0" t="n">
        <v>95.83</v>
      </c>
      <c r="BV1428" s="0" t="n">
        <v>91.06</v>
      </c>
      <c r="BW1428" s="0" t="n">
        <v>102.63</v>
      </c>
      <c r="BX1428" s="0" t="n">
        <v>105.61</v>
      </c>
      <c r="BY1428" s="0" t="n">
        <v>97.61</v>
      </c>
      <c r="BZ1428" s="0" t="n">
        <v>93.37</v>
      </c>
      <c r="CA1428" s="0" t="n">
        <v>84.89</v>
      </c>
      <c r="CB1428" s="0" t="n">
        <v>79.84</v>
      </c>
      <c r="CC1428" s="0" t="n">
        <v>75.93</v>
      </c>
      <c r="CD1428" s="0" t="n">
        <v>80.94</v>
      </c>
      <c r="CE1428" s="0" t="n">
        <v>78.82</v>
      </c>
      <c r="CF1428" s="0" t="n">
        <v>76.08</v>
      </c>
      <c r="CG1428" s="0" t="n">
        <v>65.53</v>
      </c>
      <c r="CH1428" s="0" t="n">
        <v>74.15</v>
      </c>
      <c r="CI1428" s="0" t="n">
        <v>71.12</v>
      </c>
      <c r="CJ1428" s="0" t="n">
        <v>74.44</v>
      </c>
      <c r="CK1428" s="0" t="n">
        <v>66.78</v>
      </c>
      <c r="CL1428" s="0" t="n">
        <v>74.15</v>
      </c>
      <c r="CM1428" s="0" t="n">
        <v>70.54</v>
      </c>
      <c r="CN1428" s="0" t="n">
        <v>68.18</v>
      </c>
      <c r="CO1428" s="0" t="n">
        <v>71.74</v>
      </c>
      <c r="CP1428" s="0" t="n">
        <v>70.25</v>
      </c>
      <c r="CQ1428" s="0" t="n">
        <v>71.65</v>
      </c>
      <c r="CR1428" s="0" t="n">
        <v>75.3</v>
      </c>
      <c r="CS1428" s="0" t="n">
        <v>77.65</v>
      </c>
      <c r="CT1428" s="0" t="n">
        <v>82.55</v>
      </c>
      <c r="CU1428" s="0" t="n">
        <v>84.1</v>
      </c>
      <c r="CV1428" s="0" t="n">
        <v>88.9</v>
      </c>
      <c r="CW1428" s="0" t="n">
        <v>89.05</v>
      </c>
      <c r="CX1428" s="0" t="n">
        <v>91.3</v>
      </c>
      <c r="CY1428" s="0" t="n">
        <v>95.15</v>
      </c>
      <c r="CZ1428" s="0" t="n">
        <v>94.6</v>
      </c>
      <c r="DA1428" s="0" t="n">
        <v>94.7</v>
      </c>
      <c r="DB1428" s="0" t="n">
        <v>105.2</v>
      </c>
      <c r="DC1428" s="0" t="n">
        <v>104.9</v>
      </c>
      <c r="DD1428" s="0" t="n">
        <v>96.54</v>
      </c>
      <c r="DE1428" s="0" t="n">
        <v>94.96</v>
      </c>
      <c r="DF1428" s="0" t="n">
        <v>100.7</v>
      </c>
      <c r="DG1428" s="0" t="n">
        <v>104.95</v>
      </c>
      <c r="DH1428" s="0" t="n">
        <v>115.1</v>
      </c>
      <c r="DI1428" s="0" t="n">
        <v>110.05</v>
      </c>
      <c r="DJ1428" s="0" t="n">
        <v>104.55</v>
      </c>
      <c r="DK1428" s="0" t="n">
        <v>114.3</v>
      </c>
      <c r="DL1428" s="0" t="n">
        <v>113</v>
      </c>
      <c r="DM1428" s="0" t="n">
        <v>106.2</v>
      </c>
      <c r="DN1428" s="0" t="n">
        <v>100.5</v>
      </c>
      <c r="DO1428" s="0" t="n">
        <v>112.95</v>
      </c>
      <c r="DP1428" s="0" t="n">
        <v>112.7</v>
      </c>
      <c r="DQ1428" s="0" t="n">
        <v>114.75</v>
      </c>
      <c r="DR1428" s="0" t="n">
        <v>124.3</v>
      </c>
      <c r="DS1428" s="0" t="n">
        <v>125.15</v>
      </c>
      <c r="DT1428" s="0" t="n">
        <v>126.8</v>
      </c>
      <c r="DU1428" s="0" t="n">
        <v>133.25</v>
      </c>
      <c r="DV1428" s="0" t="n">
        <v>130.25</v>
      </c>
      <c r="DW1428" s="0" t="n">
        <v>137.7</v>
      </c>
      <c r="DX1428" s="0" t="n">
        <v>135.3</v>
      </c>
      <c r="DY1428" s="0" t="n">
        <v>138.75</v>
      </c>
      <c r="DZ1428" s="0" t="n">
        <v>139</v>
      </c>
      <c r="EA1428" s="0" t="n">
        <v>136.5</v>
      </c>
      <c r="EB1428" s="0" t="n">
        <v>141.9</v>
      </c>
      <c r="EC1428" s="0" t="n">
        <v>145.75</v>
      </c>
      <c r="ED1428" s="0" t="n">
        <v>117.9</v>
      </c>
    </row>
    <row r="1429" customFormat="false" ht="14.35" hidden="false" customHeight="false" outlineLevel="0" collapsed="false">
      <c r="A1429" s="0" t="s">
        <v>1426</v>
      </c>
      <c r="B1429" s="0" t="n">
        <v>37.4</v>
      </c>
      <c r="C1429" s="0" t="n">
        <v>37.9</v>
      </c>
      <c r="D1429" s="0" t="n">
        <v>38.99</v>
      </c>
      <c r="E1429" s="0" t="n">
        <v>38.2</v>
      </c>
      <c r="F1429" s="0" t="n">
        <v>39.59</v>
      </c>
      <c r="G1429" s="0" t="n">
        <v>44.76</v>
      </c>
      <c r="H1429" s="0" t="n">
        <v>45.16</v>
      </c>
      <c r="I1429" s="0" t="n">
        <v>44.86</v>
      </c>
      <c r="J1429" s="0" t="n">
        <v>51.03</v>
      </c>
      <c r="K1429" s="0" t="n">
        <v>51.03</v>
      </c>
      <c r="L1429" s="0" t="n">
        <v>50.23</v>
      </c>
      <c r="M1429" s="0" t="n">
        <v>49.93</v>
      </c>
      <c r="N1429" s="0" t="n">
        <v>51.72</v>
      </c>
      <c r="O1429" s="0" t="n">
        <v>49.16</v>
      </c>
      <c r="P1429" s="0" t="n">
        <v>47.6</v>
      </c>
      <c r="Q1429" s="0" t="n">
        <v>49.18</v>
      </c>
      <c r="R1429" s="0" t="n">
        <v>52.92</v>
      </c>
      <c r="S1429" s="0" t="n">
        <v>53.07</v>
      </c>
      <c r="T1429" s="0" t="n">
        <v>53.37</v>
      </c>
      <c r="U1429" s="0" t="n">
        <v>54.31</v>
      </c>
      <c r="V1429" s="0" t="n">
        <v>55.41</v>
      </c>
      <c r="W1429" s="0" t="n">
        <v>53.52</v>
      </c>
      <c r="X1429" s="0" t="n">
        <v>53.52</v>
      </c>
      <c r="Y1429" s="0" t="n">
        <v>54.21</v>
      </c>
      <c r="Z1429" s="0" t="n">
        <v>53.9</v>
      </c>
      <c r="AA1429" s="0" t="n">
        <v>49.98</v>
      </c>
      <c r="AB1429" s="0" t="n">
        <v>49.5</v>
      </c>
      <c r="AC1429" s="0" t="n">
        <v>46.82</v>
      </c>
      <c r="AD1429" s="0" t="n">
        <v>44.75</v>
      </c>
      <c r="AE1429" s="0" t="n">
        <v>44.04</v>
      </c>
      <c r="AF1429" s="0" t="n">
        <v>41.9</v>
      </c>
      <c r="AG1429" s="0" t="n">
        <v>46.34</v>
      </c>
      <c r="AH1429" s="0" t="n">
        <v>45.45</v>
      </c>
      <c r="AI1429" s="0" t="n">
        <v>44.67</v>
      </c>
      <c r="AJ1429" s="0" t="n">
        <v>45.39</v>
      </c>
      <c r="AK1429" s="0" t="n">
        <v>46.09</v>
      </c>
      <c r="AL1429" s="0" t="n">
        <v>46.97</v>
      </c>
      <c r="AM1429" s="0" t="n">
        <v>43.32</v>
      </c>
      <c r="AN1429" s="0" t="n">
        <v>46.25</v>
      </c>
      <c r="AO1429" s="0" t="n">
        <v>44.25</v>
      </c>
      <c r="AP1429" s="0" t="n">
        <v>44.47</v>
      </c>
      <c r="AQ1429" s="0" t="n">
        <v>45.82</v>
      </c>
      <c r="AR1429" s="0" t="n">
        <v>48.3</v>
      </c>
      <c r="AS1429" s="0" t="n">
        <v>45.84</v>
      </c>
      <c r="AT1429" s="0" t="n">
        <v>43.39</v>
      </c>
      <c r="AU1429" s="0" t="n">
        <v>44.87</v>
      </c>
      <c r="AV1429" s="0" t="n">
        <v>45.69</v>
      </c>
      <c r="AW1429" s="0" t="n">
        <v>43.28</v>
      </c>
      <c r="AX1429" s="0" t="n">
        <v>45.07</v>
      </c>
      <c r="AY1429" s="0" t="n">
        <v>44.14</v>
      </c>
      <c r="AZ1429" s="0" t="n">
        <v>45.05</v>
      </c>
      <c r="BA1429" s="0" t="n">
        <v>44</v>
      </c>
      <c r="BB1429" s="0" t="n">
        <v>45.54</v>
      </c>
      <c r="BC1429" s="0" t="n">
        <v>47.56</v>
      </c>
      <c r="BD1429" s="0" t="n">
        <v>48.21</v>
      </c>
      <c r="BE1429" s="0" t="n">
        <v>48.96</v>
      </c>
      <c r="BF1429" s="0" t="n">
        <v>53.35</v>
      </c>
      <c r="BG1429" s="0" t="n">
        <v>50.45</v>
      </c>
      <c r="BH1429" s="0" t="n">
        <v>52.85</v>
      </c>
      <c r="BI1429" s="0" t="n">
        <v>48.86</v>
      </c>
      <c r="BJ1429" s="0" t="n">
        <v>48.21</v>
      </c>
      <c r="BK1429" s="0" t="n">
        <v>44.37</v>
      </c>
      <c r="BL1429" s="0" t="n">
        <v>48.49</v>
      </c>
      <c r="BM1429" s="0" t="n">
        <v>49.36</v>
      </c>
      <c r="BN1429" s="0" t="n">
        <v>50.05</v>
      </c>
      <c r="BO1429" s="0" t="n">
        <v>49.9</v>
      </c>
      <c r="BP1429" s="0" t="n">
        <v>49.96</v>
      </c>
      <c r="BQ1429" s="0" t="n">
        <v>46.66</v>
      </c>
      <c r="BR1429" s="0" t="n">
        <v>51.2</v>
      </c>
      <c r="BS1429" s="0" t="n">
        <v>51</v>
      </c>
      <c r="BT1429" s="0" t="n">
        <v>50.9</v>
      </c>
      <c r="BU1429" s="0" t="n">
        <v>52.25</v>
      </c>
      <c r="BV1429" s="0" t="n">
        <v>52.8</v>
      </c>
      <c r="BW1429" s="0" t="n">
        <v>51.25</v>
      </c>
      <c r="BX1429" s="0" t="n">
        <v>50.9</v>
      </c>
      <c r="BY1429" s="0" t="n">
        <v>48.98</v>
      </c>
      <c r="BZ1429" s="0" t="n">
        <v>49.6</v>
      </c>
      <c r="CA1429" s="0" t="n">
        <v>50.95</v>
      </c>
      <c r="CB1429" s="0" t="n">
        <v>46.76</v>
      </c>
      <c r="CC1429" s="0" t="n">
        <v>44.53</v>
      </c>
      <c r="CD1429" s="0" t="n">
        <v>41.44</v>
      </c>
      <c r="CE1429" s="0" t="n">
        <v>40.32</v>
      </c>
      <c r="CF1429" s="0" t="n">
        <v>39.65</v>
      </c>
      <c r="CG1429" s="0" t="n">
        <v>37.93</v>
      </c>
      <c r="CH1429" s="0" t="n">
        <v>42.5</v>
      </c>
      <c r="CI1429" s="0" t="n">
        <v>41.75</v>
      </c>
      <c r="CJ1429" s="0" t="n">
        <v>37.47</v>
      </c>
      <c r="CK1429" s="0" t="n">
        <v>37.25</v>
      </c>
      <c r="CL1429" s="0" t="n">
        <v>40.49</v>
      </c>
      <c r="CM1429" s="0" t="n">
        <v>39.28</v>
      </c>
      <c r="CN1429" s="0" t="n">
        <v>38.27</v>
      </c>
      <c r="CO1429" s="0" t="n">
        <v>38.15</v>
      </c>
      <c r="CP1429" s="0" t="n">
        <v>34.94</v>
      </c>
      <c r="CQ1429" s="0" t="n">
        <v>36.18</v>
      </c>
      <c r="CR1429" s="0" t="n">
        <v>37.08</v>
      </c>
      <c r="CS1429" s="0" t="n">
        <v>34.8</v>
      </c>
      <c r="CT1429" s="0" t="n">
        <v>36.6</v>
      </c>
      <c r="CU1429" s="0" t="n">
        <v>35.98</v>
      </c>
      <c r="CV1429" s="0" t="n">
        <v>38.33</v>
      </c>
      <c r="CW1429" s="0" t="n">
        <v>39.16</v>
      </c>
      <c r="CX1429" s="0" t="n">
        <v>38.49</v>
      </c>
      <c r="CY1429" s="0" t="n">
        <v>37.54</v>
      </c>
      <c r="CZ1429" s="0" t="n">
        <v>38.21</v>
      </c>
      <c r="DA1429" s="0" t="n">
        <v>39.33</v>
      </c>
      <c r="DB1429" s="0" t="n">
        <v>37.65</v>
      </c>
      <c r="DC1429" s="0" t="n">
        <v>37.57</v>
      </c>
      <c r="DD1429" s="0" t="n">
        <v>37.68</v>
      </c>
      <c r="DE1429" s="0" t="n">
        <v>37.15</v>
      </c>
      <c r="DF1429" s="0" t="n">
        <v>40.02</v>
      </c>
      <c r="DG1429" s="0" t="n">
        <v>37.9</v>
      </c>
      <c r="DH1429" s="0" t="n">
        <v>43.54</v>
      </c>
      <c r="DI1429" s="0" t="n">
        <v>42.39</v>
      </c>
      <c r="DJ1429" s="0" t="n">
        <v>41.56</v>
      </c>
      <c r="DK1429" s="0" t="n">
        <v>42.38</v>
      </c>
      <c r="DL1429" s="0" t="n">
        <v>40.61</v>
      </c>
      <c r="DM1429" s="0" t="n">
        <v>40.27</v>
      </c>
      <c r="DN1429" s="0" t="n">
        <v>41.88</v>
      </c>
      <c r="DO1429" s="0" t="n">
        <v>43</v>
      </c>
      <c r="DP1429" s="0" t="n">
        <v>42.6</v>
      </c>
      <c r="DQ1429" s="0" t="n">
        <v>39.38</v>
      </c>
      <c r="DR1429" s="0" t="n">
        <v>41.72</v>
      </c>
      <c r="DS1429" s="0" t="n">
        <v>41.19</v>
      </c>
      <c r="DT1429" s="0" t="n">
        <v>40.4</v>
      </c>
      <c r="DU1429" s="0" t="n">
        <v>40.95</v>
      </c>
      <c r="DV1429" s="0" t="n">
        <v>43.4</v>
      </c>
      <c r="DW1429" s="0" t="n">
        <v>41.26</v>
      </c>
      <c r="DX1429" s="0" t="n">
        <v>43.12</v>
      </c>
      <c r="DY1429" s="0" t="n">
        <v>44.33</v>
      </c>
      <c r="DZ1429" s="0" t="n">
        <v>42.9</v>
      </c>
      <c r="EA1429" s="0" t="n">
        <v>40.57</v>
      </c>
      <c r="EB1429" s="0" t="n">
        <v>40.86</v>
      </c>
      <c r="EC1429" s="0" t="n">
        <v>41.23</v>
      </c>
      <c r="ED1429" s="0" t="n">
        <v>31.03</v>
      </c>
    </row>
    <row r="1430" customFormat="false" ht="14.35" hidden="false" customHeight="false" outlineLevel="0" collapsed="false">
      <c r="A1430" s="0" t="s">
        <v>1427</v>
      </c>
      <c r="B1430" s="0" t="n">
        <v>3.15</v>
      </c>
      <c r="C1430" s="0" t="n">
        <v>3.26</v>
      </c>
      <c r="D1430" s="0" t="n">
        <v>3.16</v>
      </c>
      <c r="E1430" s="0" t="n">
        <v>3.33</v>
      </c>
      <c r="F1430" s="0" t="n">
        <v>3.41</v>
      </c>
      <c r="G1430" s="0" t="n">
        <v>3.61</v>
      </c>
      <c r="H1430" s="0" t="n">
        <v>3.32</v>
      </c>
      <c r="I1430" s="0" t="n">
        <v>3.2</v>
      </c>
      <c r="J1430" s="0" t="n">
        <v>3.28</v>
      </c>
      <c r="K1430" s="0" t="n">
        <v>3.47</v>
      </c>
      <c r="L1430" s="0" t="n">
        <v>3.31</v>
      </c>
      <c r="M1430" s="0" t="n">
        <v>3.12</v>
      </c>
      <c r="N1430" s="0" t="n">
        <v>3.06</v>
      </c>
      <c r="O1430" s="0" t="n">
        <v>3.1</v>
      </c>
      <c r="P1430" s="0" t="n">
        <v>2.96</v>
      </c>
      <c r="Q1430" s="0" t="n">
        <v>3.19</v>
      </c>
      <c r="R1430" s="0" t="n">
        <v>3.24</v>
      </c>
      <c r="S1430" s="0" t="n">
        <v>2.94</v>
      </c>
      <c r="T1430" s="0" t="n">
        <v>2.81</v>
      </c>
      <c r="U1430" s="0" t="n">
        <v>2.65</v>
      </c>
      <c r="V1430" s="0" t="n">
        <v>2.61</v>
      </c>
      <c r="W1430" s="0" t="n">
        <v>2.74</v>
      </c>
      <c r="X1430" s="0" t="n">
        <v>2.85</v>
      </c>
      <c r="Y1430" s="0" t="n">
        <v>2.91</v>
      </c>
      <c r="Z1430" s="0" t="n">
        <v>2.64</v>
      </c>
      <c r="AA1430" s="0" t="n">
        <v>2.8</v>
      </c>
      <c r="AB1430" s="0" t="n">
        <v>2.96</v>
      </c>
      <c r="AC1430" s="0" t="n">
        <v>3.01</v>
      </c>
      <c r="AD1430" s="0" t="n">
        <v>2.98</v>
      </c>
      <c r="AE1430" s="0" t="n">
        <v>3.05</v>
      </c>
      <c r="AF1430" s="0" t="n">
        <v>2.98</v>
      </c>
      <c r="AG1430" s="0" t="n">
        <v>3.07</v>
      </c>
      <c r="AH1430" s="0" t="n">
        <v>3.14</v>
      </c>
      <c r="AI1430" s="0" t="n">
        <v>3.28</v>
      </c>
      <c r="AJ1430" s="0" t="n">
        <v>3.29</v>
      </c>
      <c r="AK1430" s="0" t="n">
        <v>3.4</v>
      </c>
      <c r="AL1430" s="0" t="n">
        <v>3.22</v>
      </c>
      <c r="AM1430" s="0" t="n">
        <v>3.37</v>
      </c>
      <c r="AN1430" s="0" t="n">
        <v>3.6</v>
      </c>
      <c r="AO1430" s="0" t="n">
        <v>3.6</v>
      </c>
      <c r="AP1430" s="0" t="n">
        <v>3.85</v>
      </c>
      <c r="AQ1430" s="0" t="n">
        <v>3.76</v>
      </c>
      <c r="AR1430" s="0" t="n">
        <v>3.83</v>
      </c>
      <c r="AS1430" s="0" t="n">
        <v>3.93</v>
      </c>
      <c r="AT1430" s="0" t="n">
        <v>4.13</v>
      </c>
      <c r="AU1430" s="0" t="n">
        <v>4.28</v>
      </c>
      <c r="AV1430" s="0" t="n">
        <v>4.48</v>
      </c>
      <c r="AW1430" s="0" t="n">
        <v>4.63</v>
      </c>
      <c r="AX1430" s="0" t="n">
        <v>4.48</v>
      </c>
      <c r="AY1430" s="0" t="n">
        <v>4.61</v>
      </c>
      <c r="AZ1430" s="0" t="n">
        <v>5.01</v>
      </c>
      <c r="BA1430" s="0" t="n">
        <v>4.61</v>
      </c>
      <c r="BB1430" s="0" t="n">
        <v>4.83</v>
      </c>
      <c r="BC1430" s="0" t="n">
        <v>5.11</v>
      </c>
      <c r="BD1430" s="0" t="n">
        <v>4.88</v>
      </c>
      <c r="BE1430" s="0" t="n">
        <v>4.97</v>
      </c>
      <c r="BF1430" s="0" t="n">
        <v>5.14</v>
      </c>
      <c r="BG1430" s="0" t="n">
        <v>4.96</v>
      </c>
      <c r="BH1430" s="0" t="n">
        <v>5.26</v>
      </c>
      <c r="BI1430" s="0" t="n">
        <v>5.11</v>
      </c>
      <c r="BJ1430" s="0" t="n">
        <v>5.08</v>
      </c>
      <c r="BK1430" s="0" t="n">
        <v>5.05</v>
      </c>
      <c r="BL1430" s="0" t="n">
        <v>5.21</v>
      </c>
      <c r="BM1430" s="0" t="n">
        <v>5.21</v>
      </c>
      <c r="BN1430" s="0" t="n">
        <v>5.33</v>
      </c>
      <c r="BO1430" s="0" t="n">
        <v>5.46</v>
      </c>
      <c r="BP1430" s="0" t="n">
        <v>5.54</v>
      </c>
      <c r="BQ1430" s="0" t="n">
        <v>5.29</v>
      </c>
      <c r="BR1430" s="0" t="n">
        <v>5.78</v>
      </c>
      <c r="BS1430" s="0" t="n">
        <v>5.7</v>
      </c>
      <c r="BT1430" s="0" t="n">
        <v>6.04</v>
      </c>
      <c r="BU1430" s="0" t="n">
        <v>6.45</v>
      </c>
      <c r="BV1430" s="0" t="n">
        <v>6.29</v>
      </c>
      <c r="BW1430" s="0" t="n">
        <v>6.28</v>
      </c>
      <c r="BX1430" s="0" t="n">
        <v>6.11</v>
      </c>
      <c r="BY1430" s="0" t="n">
        <v>6.03</v>
      </c>
      <c r="BZ1430" s="0" t="n">
        <v>6.21</v>
      </c>
      <c r="CA1430" s="0" t="n">
        <v>6.24</v>
      </c>
      <c r="CB1430" s="0" t="n">
        <v>5.55</v>
      </c>
      <c r="CC1430" s="0" t="n">
        <v>5.58</v>
      </c>
      <c r="CD1430" s="0" t="n">
        <v>5.25</v>
      </c>
      <c r="CE1430" s="0" t="n">
        <v>5.2</v>
      </c>
      <c r="CF1430" s="0" t="n">
        <v>5.37</v>
      </c>
      <c r="CG1430" s="0" t="n">
        <v>5.57</v>
      </c>
      <c r="CH1430" s="0" t="n">
        <v>5.16</v>
      </c>
      <c r="CI1430" s="0" t="n">
        <v>5.16</v>
      </c>
      <c r="CJ1430" s="0" t="n">
        <v>5.76</v>
      </c>
      <c r="CK1430" s="0" t="n">
        <v>5.46</v>
      </c>
      <c r="CL1430" s="0" t="n">
        <v>5.67</v>
      </c>
      <c r="CM1430" s="0" t="n">
        <v>5.45</v>
      </c>
      <c r="CN1430" s="0" t="n">
        <v>4.99</v>
      </c>
      <c r="CO1430" s="0" t="n">
        <v>5.1</v>
      </c>
      <c r="CP1430" s="0" t="n">
        <v>4.72</v>
      </c>
      <c r="CQ1430" s="0" t="n">
        <v>4.95</v>
      </c>
      <c r="CR1430" s="0" t="n">
        <v>5.25</v>
      </c>
      <c r="CS1430" s="0" t="n">
        <v>5.16</v>
      </c>
      <c r="CT1430" s="0" t="n">
        <v>4.64</v>
      </c>
      <c r="CU1430" s="0" t="n">
        <v>4.22</v>
      </c>
      <c r="CV1430" s="0" t="n">
        <v>4.36</v>
      </c>
      <c r="CW1430" s="0" t="n">
        <v>4.37</v>
      </c>
      <c r="CX1430" s="0" t="n">
        <v>4.32</v>
      </c>
      <c r="CY1430" s="0" t="n">
        <v>4.15</v>
      </c>
      <c r="CZ1430" s="0" t="n">
        <v>3.69</v>
      </c>
      <c r="DA1430" s="0" t="n">
        <v>3.49</v>
      </c>
      <c r="DB1430" s="0" t="n">
        <v>3.46</v>
      </c>
      <c r="DC1430" s="0" t="n">
        <v>3.72</v>
      </c>
      <c r="DD1430" s="0" t="n">
        <v>3.74</v>
      </c>
      <c r="DE1430" s="0" t="n">
        <v>3.45</v>
      </c>
      <c r="DF1430" s="0" t="n">
        <v>3.44</v>
      </c>
      <c r="DG1430" s="0" t="n">
        <v>3.09</v>
      </c>
      <c r="DH1430" s="0" t="n">
        <v>3.2</v>
      </c>
      <c r="DI1430" s="0" t="n">
        <v>2.76</v>
      </c>
      <c r="DJ1430" s="0" t="n">
        <v>2.75</v>
      </c>
      <c r="DK1430" s="0" t="n">
        <v>2.84</v>
      </c>
      <c r="DL1430" s="0" t="n">
        <v>3.18</v>
      </c>
      <c r="DM1430" s="0" t="n">
        <v>3.08</v>
      </c>
      <c r="DN1430" s="0" t="n">
        <v>3.07</v>
      </c>
      <c r="DO1430" s="0" t="n">
        <v>3.03</v>
      </c>
      <c r="DP1430" s="0" t="n">
        <v>2.93</v>
      </c>
      <c r="DQ1430" s="0" t="n">
        <v>3.23</v>
      </c>
      <c r="DR1430" s="0" t="n">
        <v>3.23</v>
      </c>
      <c r="DS1430" s="0" t="n">
        <v>3.33</v>
      </c>
      <c r="DT1430" s="0" t="n">
        <v>3.41</v>
      </c>
      <c r="DU1430" s="0" t="n">
        <v>3.77</v>
      </c>
      <c r="DV1430" s="0" t="n">
        <v>3.89</v>
      </c>
      <c r="DW1430" s="0" t="n">
        <v>3.93</v>
      </c>
      <c r="DX1430" s="0" t="n">
        <v>3.59</v>
      </c>
      <c r="DY1430" s="0" t="n">
        <v>3.57</v>
      </c>
      <c r="DZ1430" s="0" t="n">
        <v>3.53</v>
      </c>
      <c r="EA1430" s="0" t="n">
        <v>3.69</v>
      </c>
      <c r="EB1430" s="0" t="n">
        <v>3.85</v>
      </c>
      <c r="EC1430" s="0" t="n">
        <v>3.82</v>
      </c>
      <c r="ED1430" s="0" t="n">
        <v>3.12</v>
      </c>
    </row>
    <row r="1431" customFormat="false" ht="14.35" hidden="false" customHeight="false" outlineLevel="0" collapsed="false">
      <c r="A1431" s="0" t="s">
        <v>1428</v>
      </c>
      <c r="B1431" s="0" t="n">
        <v>15.82</v>
      </c>
      <c r="C1431" s="0" t="n">
        <v>15.79</v>
      </c>
      <c r="D1431" s="0" t="n">
        <v>15.5</v>
      </c>
      <c r="E1431" s="0" t="n">
        <v>16</v>
      </c>
      <c r="F1431" s="0" t="n">
        <v>14.99</v>
      </c>
      <c r="G1431" s="0" t="n">
        <v>16.81</v>
      </c>
      <c r="H1431" s="0" t="n">
        <v>17.71</v>
      </c>
      <c r="I1431" s="0" t="n">
        <v>16.81</v>
      </c>
      <c r="J1431" s="0" t="n">
        <v>16.46</v>
      </c>
      <c r="K1431" s="0" t="n">
        <v>16.45</v>
      </c>
      <c r="L1431" s="0" t="n">
        <v>17</v>
      </c>
      <c r="M1431" s="0" t="n">
        <v>16.81</v>
      </c>
      <c r="N1431" s="0" t="n">
        <v>17.88</v>
      </c>
      <c r="O1431" s="0" t="n">
        <v>18.84</v>
      </c>
      <c r="P1431" s="0" t="n">
        <v>19.98</v>
      </c>
      <c r="Q1431" s="0" t="n">
        <v>18.97</v>
      </c>
      <c r="R1431" s="0" t="n">
        <v>20.57</v>
      </c>
      <c r="S1431" s="0" t="n">
        <v>20.81</v>
      </c>
      <c r="T1431" s="0" t="n">
        <v>21.56</v>
      </c>
      <c r="U1431" s="0" t="n">
        <v>23.52</v>
      </c>
      <c r="V1431" s="0" t="n">
        <v>22.28</v>
      </c>
      <c r="W1431" s="0" t="n">
        <v>22.95</v>
      </c>
      <c r="X1431" s="0" t="n">
        <v>22.99</v>
      </c>
      <c r="Y1431" s="0" t="n">
        <v>23.65</v>
      </c>
      <c r="Z1431" s="0" t="n">
        <v>23.4</v>
      </c>
      <c r="AA1431" s="0" t="n">
        <v>24.35</v>
      </c>
      <c r="AB1431" s="0" t="n">
        <v>26.02</v>
      </c>
      <c r="AC1431" s="0" t="n">
        <v>26.05</v>
      </c>
      <c r="AD1431" s="0" t="n">
        <v>26.63</v>
      </c>
      <c r="AE1431" s="0" t="n">
        <v>26.12</v>
      </c>
      <c r="AF1431" s="0" t="n">
        <v>25.48</v>
      </c>
      <c r="AG1431" s="0" t="n">
        <v>26.59</v>
      </c>
      <c r="AH1431" s="0" t="n">
        <v>27.17</v>
      </c>
      <c r="AI1431" s="0" t="n">
        <v>27.68</v>
      </c>
      <c r="AJ1431" s="0" t="n">
        <v>28.17</v>
      </c>
      <c r="AK1431" s="0" t="n">
        <v>28.15</v>
      </c>
      <c r="AL1431" s="0" t="n">
        <v>28.57</v>
      </c>
      <c r="AM1431" s="0" t="n">
        <v>28.86</v>
      </c>
      <c r="AN1431" s="0" t="n">
        <v>29.91</v>
      </c>
      <c r="AO1431" s="0" t="n">
        <v>29.54</v>
      </c>
      <c r="AP1431" s="0" t="n">
        <v>31.29</v>
      </c>
      <c r="AQ1431" s="0" t="n">
        <v>32.52</v>
      </c>
      <c r="AR1431" s="0" t="n">
        <v>31.28</v>
      </c>
      <c r="AS1431" s="0" t="n">
        <v>31.35</v>
      </c>
      <c r="AT1431" s="0" t="n">
        <v>32.55</v>
      </c>
      <c r="AU1431" s="0" t="n">
        <v>32.57</v>
      </c>
      <c r="AV1431" s="0" t="n">
        <v>32.49</v>
      </c>
      <c r="AW1431" s="0" t="n">
        <v>33.4</v>
      </c>
      <c r="AX1431" s="0" t="n">
        <v>34.6</v>
      </c>
      <c r="AY1431" s="0" t="n">
        <v>35.1</v>
      </c>
      <c r="AZ1431" s="0" t="n">
        <v>37.51</v>
      </c>
      <c r="BA1431" s="0" t="n">
        <v>33.67</v>
      </c>
      <c r="BB1431" s="0" t="n">
        <v>31.8</v>
      </c>
      <c r="BC1431" s="0" t="n">
        <v>30.85</v>
      </c>
      <c r="BD1431" s="0" t="n">
        <v>33.15</v>
      </c>
      <c r="BE1431" s="0" t="n">
        <v>34.64</v>
      </c>
      <c r="BF1431" s="0" t="n">
        <v>37.26</v>
      </c>
      <c r="BG1431" s="0" t="n">
        <v>36.41</v>
      </c>
      <c r="BH1431" s="0" t="n">
        <v>36.58</v>
      </c>
      <c r="BI1431" s="0" t="n">
        <v>37.06</v>
      </c>
      <c r="BJ1431" s="0" t="n">
        <v>38.63</v>
      </c>
      <c r="BK1431" s="0" t="n">
        <v>38.05</v>
      </c>
      <c r="BL1431" s="0" t="n">
        <v>40</v>
      </c>
      <c r="BM1431" s="0" t="n">
        <v>41.07</v>
      </c>
      <c r="BN1431" s="0" t="n">
        <v>38.99</v>
      </c>
      <c r="BO1431" s="0" t="n">
        <v>38.36</v>
      </c>
      <c r="BP1431" s="0" t="n">
        <v>39.69</v>
      </c>
      <c r="BQ1431" s="0" t="n">
        <v>38.44</v>
      </c>
      <c r="BR1431" s="0" t="n">
        <v>41.84</v>
      </c>
      <c r="BS1431" s="0" t="n">
        <v>41.13</v>
      </c>
      <c r="BT1431" s="0" t="n">
        <v>41.85</v>
      </c>
      <c r="BU1431" s="0" t="n">
        <v>43.53</v>
      </c>
      <c r="BV1431" s="0" t="n">
        <v>42.63</v>
      </c>
      <c r="BW1431" s="0" t="n">
        <v>43.47</v>
      </c>
      <c r="BX1431" s="0" t="n">
        <v>41.61</v>
      </c>
      <c r="BY1431" s="0" t="n">
        <v>40.87</v>
      </c>
      <c r="BZ1431" s="0" t="n">
        <v>43.98</v>
      </c>
      <c r="CA1431" s="0" t="n">
        <v>44.1</v>
      </c>
      <c r="CB1431" s="0" t="n">
        <v>41.9</v>
      </c>
      <c r="CC1431" s="0" t="n">
        <v>42.56</v>
      </c>
      <c r="CD1431" s="0" t="n">
        <v>40.78</v>
      </c>
      <c r="CE1431" s="0" t="n">
        <v>39.09</v>
      </c>
      <c r="CF1431" s="0" t="n">
        <v>37.8</v>
      </c>
      <c r="CG1431" s="0" t="n">
        <v>39.45</v>
      </c>
      <c r="CH1431" s="0" t="n">
        <v>40.84</v>
      </c>
      <c r="CI1431" s="0" t="n">
        <v>40.96</v>
      </c>
      <c r="CJ1431" s="0" t="n">
        <v>40.76</v>
      </c>
      <c r="CK1431" s="0" t="n">
        <v>40.58</v>
      </c>
      <c r="CL1431" s="0" t="n">
        <v>43.26</v>
      </c>
      <c r="CM1431" s="0" t="n">
        <v>43.68</v>
      </c>
      <c r="CN1431" s="0" t="n">
        <v>42.1</v>
      </c>
      <c r="CO1431" s="0" t="n">
        <v>42.82</v>
      </c>
      <c r="CP1431" s="0" t="n">
        <v>41.7</v>
      </c>
      <c r="CQ1431" s="0" t="n">
        <v>42.59</v>
      </c>
      <c r="CR1431" s="0" t="n">
        <v>43.97</v>
      </c>
      <c r="CS1431" s="0" t="n">
        <v>43.14</v>
      </c>
      <c r="CT1431" s="0" t="n">
        <v>42.64</v>
      </c>
      <c r="CU1431" s="0" t="n">
        <v>44.64</v>
      </c>
      <c r="CV1431" s="0" t="n">
        <v>45.92</v>
      </c>
      <c r="CW1431" s="0" t="n">
        <v>44.74</v>
      </c>
      <c r="CX1431" s="0" t="n">
        <v>44.79</v>
      </c>
      <c r="CY1431" s="0" t="n">
        <v>44.82</v>
      </c>
      <c r="CZ1431" s="0" t="n">
        <v>44.02</v>
      </c>
      <c r="DA1431" s="0" t="n">
        <v>44.81</v>
      </c>
      <c r="DB1431" s="0" t="n">
        <v>48.47</v>
      </c>
      <c r="DC1431" s="0" t="n">
        <v>48.42</v>
      </c>
      <c r="DD1431" s="0" t="n">
        <v>47.06</v>
      </c>
      <c r="DE1431" s="0" t="n">
        <v>45.25</v>
      </c>
      <c r="DF1431" s="0" t="n">
        <v>46.6</v>
      </c>
      <c r="DG1431" s="0" t="n">
        <v>44.56</v>
      </c>
      <c r="DH1431" s="0" t="n">
        <v>45.7</v>
      </c>
      <c r="DI1431" s="0" t="n">
        <v>45.95</v>
      </c>
      <c r="DJ1431" s="0" t="n">
        <v>48</v>
      </c>
      <c r="DK1431" s="0" t="n">
        <v>47.34</v>
      </c>
      <c r="DL1431" s="0" t="n">
        <v>48.16</v>
      </c>
      <c r="DM1431" s="0" t="n">
        <v>44.32</v>
      </c>
      <c r="DN1431" s="0" t="n">
        <v>46.15</v>
      </c>
      <c r="DO1431" s="0" t="n">
        <v>46.95</v>
      </c>
      <c r="DP1431" s="0" t="n">
        <v>45.48</v>
      </c>
      <c r="DQ1431" s="0" t="n">
        <v>46.83</v>
      </c>
      <c r="DR1431" s="0" t="n">
        <v>47.7</v>
      </c>
      <c r="DS1431" s="0" t="n">
        <v>50.02</v>
      </c>
      <c r="DT1431" s="0" t="n">
        <v>49.15</v>
      </c>
      <c r="DU1431" s="0" t="n">
        <v>50.15</v>
      </c>
      <c r="DV1431" s="0" t="n">
        <v>48.8</v>
      </c>
      <c r="DW1431" s="0" t="n">
        <v>47.38</v>
      </c>
      <c r="DX1431" s="0" t="n">
        <v>48.51</v>
      </c>
      <c r="DY1431" s="0" t="n">
        <v>47.7</v>
      </c>
      <c r="DZ1431" s="0" t="n">
        <v>50.05</v>
      </c>
      <c r="EA1431" s="0" t="n">
        <v>50.02</v>
      </c>
      <c r="EB1431" s="0" t="n">
        <v>50.28</v>
      </c>
      <c r="EC1431" s="0" t="n">
        <v>55.35</v>
      </c>
      <c r="ED1431" s="0" t="n">
        <v>41</v>
      </c>
    </row>
    <row r="1432" customFormat="false" ht="14.35" hidden="false" customHeight="false" outlineLevel="0" collapsed="false">
      <c r="A1432" s="0" t="s">
        <v>1429</v>
      </c>
      <c r="B1432" s="0" t="n">
        <v>8.93</v>
      </c>
      <c r="C1432" s="0" t="n">
        <v>11.9</v>
      </c>
      <c r="D1432" s="0" t="n">
        <v>16.15</v>
      </c>
      <c r="E1432" s="0" t="n">
        <v>18.35</v>
      </c>
      <c r="F1432" s="0" t="n">
        <v>17.95</v>
      </c>
      <c r="G1432" s="0" t="n">
        <v>20.55</v>
      </c>
      <c r="H1432" s="0" t="n">
        <v>23.5</v>
      </c>
      <c r="I1432" s="0" t="n">
        <v>25.5</v>
      </c>
      <c r="J1432" s="0" t="n">
        <v>26.2</v>
      </c>
      <c r="K1432" s="0" t="n">
        <v>25.55</v>
      </c>
      <c r="L1432" s="0" t="n">
        <v>30.2</v>
      </c>
      <c r="M1432" s="0" t="n">
        <v>27.4</v>
      </c>
      <c r="N1432" s="0" t="n">
        <v>28.6</v>
      </c>
      <c r="O1432" s="0" t="n">
        <v>32.5</v>
      </c>
      <c r="P1432" s="0" t="n">
        <v>28.4</v>
      </c>
      <c r="Q1432" s="0" t="n">
        <v>26.4</v>
      </c>
      <c r="R1432" s="0" t="n">
        <v>25.55</v>
      </c>
      <c r="S1432" s="0" t="n">
        <v>26.35</v>
      </c>
      <c r="T1432" s="0" t="n">
        <v>28.65</v>
      </c>
      <c r="U1432" s="0" t="n">
        <v>31.6</v>
      </c>
      <c r="V1432" s="0" t="n">
        <v>33.4</v>
      </c>
      <c r="W1432" s="0" t="n">
        <v>35.4</v>
      </c>
      <c r="X1432" s="0" t="n">
        <v>37.05</v>
      </c>
      <c r="Y1432" s="0" t="n">
        <v>36.8</v>
      </c>
      <c r="Z1432" s="0" t="n">
        <v>34.75</v>
      </c>
      <c r="AA1432" s="0" t="n">
        <v>33.05</v>
      </c>
      <c r="AB1432" s="0" t="n">
        <v>29.45</v>
      </c>
      <c r="AC1432" s="0" t="n">
        <v>27.7</v>
      </c>
      <c r="AD1432" s="0" t="n">
        <v>24.05</v>
      </c>
      <c r="AE1432" s="0" t="n">
        <v>16.15</v>
      </c>
      <c r="AF1432" s="0" t="n">
        <v>16.4</v>
      </c>
      <c r="AG1432" s="0" t="n">
        <v>14.25</v>
      </c>
      <c r="AH1432" s="0" t="n">
        <v>15.55</v>
      </c>
      <c r="AI1432" s="0" t="n">
        <v>14.8</v>
      </c>
      <c r="AJ1432" s="0" t="n">
        <v>13.85</v>
      </c>
      <c r="AK1432" s="0" t="n">
        <v>17.05</v>
      </c>
      <c r="AL1432" s="0" t="n">
        <v>15.4</v>
      </c>
      <c r="AM1432" s="0" t="n">
        <v>16.1</v>
      </c>
      <c r="AN1432" s="0" t="n">
        <v>16.1</v>
      </c>
      <c r="AO1432" s="0" t="n">
        <v>16.1</v>
      </c>
      <c r="AP1432" s="0" t="n">
        <v>10.25</v>
      </c>
      <c r="AQ1432" s="0" t="n">
        <v>12.9</v>
      </c>
      <c r="AR1432" s="0" t="n">
        <v>15.05</v>
      </c>
      <c r="AS1432" s="0" t="n">
        <v>13.85</v>
      </c>
      <c r="AT1432" s="0" t="n">
        <v>15.3</v>
      </c>
      <c r="AU1432" s="0" t="n">
        <v>15.35</v>
      </c>
      <c r="AV1432" s="0" t="n">
        <v>18.7</v>
      </c>
      <c r="AW1432" s="0" t="n">
        <v>19.15</v>
      </c>
      <c r="AX1432" s="0" t="n">
        <v>20.6</v>
      </c>
      <c r="AY1432" s="0" t="n">
        <v>19.9</v>
      </c>
      <c r="AZ1432" s="0" t="n">
        <v>23.95</v>
      </c>
      <c r="BA1432" s="0" t="n">
        <v>20.35</v>
      </c>
      <c r="BB1432" s="0" t="n">
        <v>23.65</v>
      </c>
      <c r="BC1432" s="0" t="n">
        <v>25.45</v>
      </c>
      <c r="BD1432" s="0" t="n">
        <v>23.4</v>
      </c>
      <c r="BE1432" s="0" t="n">
        <v>21.25</v>
      </c>
      <c r="BF1432" s="0" t="n">
        <v>24.1</v>
      </c>
      <c r="BG1432" s="0" t="n">
        <v>23.1</v>
      </c>
      <c r="BH1432" s="0" t="n">
        <v>26.35</v>
      </c>
      <c r="BI1432" s="0" t="n">
        <v>26.2</v>
      </c>
      <c r="BJ1432" s="0" t="n">
        <v>30.75</v>
      </c>
      <c r="BK1432" s="0" t="n">
        <v>29.65</v>
      </c>
      <c r="BL1432" s="0" t="n">
        <v>31.3</v>
      </c>
      <c r="BM1432" s="0" t="n">
        <v>32</v>
      </c>
      <c r="BN1432" s="0" t="n">
        <v>34</v>
      </c>
      <c r="BO1432" s="0" t="n">
        <v>32.55</v>
      </c>
      <c r="BP1432" s="0" t="n">
        <v>35.8</v>
      </c>
      <c r="BQ1432" s="0" t="n">
        <v>32</v>
      </c>
      <c r="BR1432" s="0" t="n">
        <v>32.3</v>
      </c>
      <c r="BS1432" s="0" t="n">
        <v>33.9</v>
      </c>
      <c r="BT1432" s="0" t="n">
        <v>36.9</v>
      </c>
      <c r="BU1432" s="0" t="n">
        <v>31.3</v>
      </c>
      <c r="BV1432" s="0" t="n">
        <v>34.5</v>
      </c>
      <c r="BW1432" s="0" t="n">
        <v>34.7</v>
      </c>
      <c r="BX1432" s="0" t="n">
        <v>34.6</v>
      </c>
      <c r="BY1432" s="0" t="n">
        <v>33.2</v>
      </c>
      <c r="BZ1432" s="0" t="n">
        <v>30.35</v>
      </c>
      <c r="CA1432" s="0" t="n">
        <v>35.1</v>
      </c>
      <c r="CB1432" s="0" t="n">
        <v>37.2</v>
      </c>
      <c r="CC1432" s="0" t="n">
        <v>41.35</v>
      </c>
      <c r="CD1432" s="0" t="n">
        <v>48.15</v>
      </c>
      <c r="CE1432" s="0" t="n">
        <v>49.55</v>
      </c>
      <c r="CF1432" s="0" t="n">
        <v>47.05</v>
      </c>
      <c r="CG1432" s="0" t="n">
        <v>42.45</v>
      </c>
      <c r="CH1432" s="0" t="n">
        <v>49.25</v>
      </c>
      <c r="CI1432" s="0" t="n">
        <v>51.6</v>
      </c>
      <c r="CJ1432" s="0" t="n">
        <v>52.5</v>
      </c>
      <c r="CK1432" s="0" t="n">
        <v>56.3</v>
      </c>
      <c r="CL1432" s="0" t="n">
        <v>51.4</v>
      </c>
      <c r="CM1432" s="0" t="n">
        <v>59.35</v>
      </c>
      <c r="CN1432" s="0" t="n">
        <v>59.4</v>
      </c>
      <c r="CO1432" s="0" t="n">
        <v>67.5</v>
      </c>
      <c r="CP1432" s="0" t="n">
        <v>62.25</v>
      </c>
      <c r="CQ1432" s="0" t="n">
        <v>67</v>
      </c>
      <c r="CR1432" s="0" t="n">
        <v>71.95</v>
      </c>
      <c r="CS1432" s="0" t="n">
        <v>73.75</v>
      </c>
      <c r="CT1432" s="0" t="n">
        <v>78.55</v>
      </c>
      <c r="CU1432" s="0" t="n">
        <v>79.8</v>
      </c>
      <c r="CV1432" s="0" t="n">
        <v>89</v>
      </c>
      <c r="CW1432" s="0" t="n">
        <v>86</v>
      </c>
      <c r="CX1432" s="0" t="n">
        <v>89.35</v>
      </c>
      <c r="CY1432" s="0" t="n">
        <v>90.4</v>
      </c>
      <c r="CZ1432" s="0" t="n">
        <v>99.1</v>
      </c>
      <c r="DA1432" s="0" t="n">
        <v>102.6</v>
      </c>
      <c r="DB1432" s="0" t="n">
        <v>119.9</v>
      </c>
      <c r="DC1432" s="0" t="n">
        <v>127.6</v>
      </c>
      <c r="DD1432" s="0" t="n">
        <v>127.5</v>
      </c>
      <c r="DE1432" s="0" t="n">
        <v>119.7</v>
      </c>
      <c r="DF1432" s="0" t="n">
        <v>116.5</v>
      </c>
      <c r="DG1432" s="0" t="n">
        <v>114.3</v>
      </c>
      <c r="DH1432" s="0" t="n">
        <v>135.5</v>
      </c>
      <c r="DI1432" s="0" t="n">
        <v>149</v>
      </c>
      <c r="DJ1432" s="0" t="n">
        <v>155.3</v>
      </c>
      <c r="DK1432" s="0" t="n">
        <v>168.1</v>
      </c>
      <c r="DL1432" s="0" t="n">
        <v>157.8</v>
      </c>
      <c r="DM1432" s="0" t="n">
        <v>130.5</v>
      </c>
      <c r="DN1432" s="0" t="n">
        <v>131</v>
      </c>
      <c r="DO1432" s="0" t="n">
        <v>128.6</v>
      </c>
      <c r="DP1432" s="0" t="n">
        <v>122.4</v>
      </c>
      <c r="DQ1432" s="0" t="n">
        <v>139</v>
      </c>
      <c r="DR1432" s="0" t="n">
        <v>145.1</v>
      </c>
      <c r="DS1432" s="0" t="n">
        <v>157.75</v>
      </c>
      <c r="DT1432" s="0" t="n">
        <v>164.65</v>
      </c>
      <c r="DU1432" s="0" t="n">
        <v>177.6</v>
      </c>
      <c r="DV1432" s="0" t="n">
        <v>173.95</v>
      </c>
      <c r="DW1432" s="0" t="n">
        <v>164</v>
      </c>
      <c r="DX1432" s="0" t="n">
        <v>166.4</v>
      </c>
      <c r="DY1432" s="0" t="n">
        <v>171.05</v>
      </c>
      <c r="DZ1432" s="0" t="n">
        <v>145.1</v>
      </c>
      <c r="EA1432" s="0" t="n">
        <v>146.9</v>
      </c>
      <c r="EB1432" s="0" t="n">
        <v>154.05</v>
      </c>
      <c r="EC1432" s="0" t="n">
        <v>162.25</v>
      </c>
      <c r="ED1432" s="0" t="n">
        <v>108.15</v>
      </c>
    </row>
    <row r="1433" customFormat="false" ht="14.35" hidden="false" customHeight="false" outlineLevel="0" collapsed="false">
      <c r="A1433" s="0" t="s">
        <v>1430</v>
      </c>
      <c r="B1433" s="0" t="n">
        <v>6.8114</v>
      </c>
      <c r="C1433" s="0" t="n">
        <v>8.4956</v>
      </c>
      <c r="D1433" s="0" t="n">
        <v>10.294</v>
      </c>
      <c r="E1433" s="0" t="n">
        <v>10.8604</v>
      </c>
      <c r="F1433" s="0" t="n">
        <v>8.7787</v>
      </c>
      <c r="G1433" s="0" t="n">
        <v>10.5822</v>
      </c>
      <c r="H1433" s="0" t="n">
        <v>11.1486</v>
      </c>
      <c r="I1433" s="0" t="n">
        <v>12.8377</v>
      </c>
      <c r="J1433" s="0" t="n">
        <v>13.5929</v>
      </c>
      <c r="K1433" s="0" t="n">
        <v>13.65</v>
      </c>
      <c r="L1433" s="0" t="n">
        <v>15.28</v>
      </c>
      <c r="M1433" s="0" t="n">
        <v>16.04</v>
      </c>
      <c r="N1433" s="0" t="n">
        <v>16.37</v>
      </c>
      <c r="O1433" s="0" t="n">
        <v>16.53</v>
      </c>
      <c r="P1433" s="0" t="n">
        <v>15.46</v>
      </c>
      <c r="Q1433" s="0" t="n">
        <v>15.02</v>
      </c>
      <c r="R1433" s="0" t="n">
        <v>15.07</v>
      </c>
      <c r="S1433" s="0" t="n">
        <v>13.79</v>
      </c>
      <c r="T1433" s="0" t="n">
        <v>14.26</v>
      </c>
      <c r="U1433" s="0" t="n">
        <v>14.91</v>
      </c>
      <c r="V1433" s="0" t="n">
        <v>16.35</v>
      </c>
      <c r="W1433" s="0" t="n">
        <v>17.38</v>
      </c>
      <c r="X1433" s="0" t="n">
        <v>18.51</v>
      </c>
      <c r="Y1433" s="0" t="n">
        <v>17.02</v>
      </c>
      <c r="Z1433" s="0" t="n">
        <v>16.14</v>
      </c>
      <c r="AA1433" s="0" t="n">
        <v>17</v>
      </c>
      <c r="AB1433" s="0" t="n">
        <v>16.75</v>
      </c>
      <c r="AC1433" s="0" t="n">
        <v>16.07</v>
      </c>
      <c r="AD1433" s="0" t="n">
        <v>15.82</v>
      </c>
      <c r="AE1433" s="0" t="n">
        <v>11.87</v>
      </c>
      <c r="AF1433" s="0" t="n">
        <v>10.63</v>
      </c>
      <c r="AG1433" s="0" t="n">
        <v>10.41</v>
      </c>
      <c r="AH1433" s="0" t="n">
        <v>13.05</v>
      </c>
      <c r="AI1433" s="0" t="n">
        <v>13.38</v>
      </c>
      <c r="AJ1433" s="0" t="n">
        <v>15.7</v>
      </c>
      <c r="AK1433" s="0" t="n">
        <v>14.78</v>
      </c>
      <c r="AL1433" s="0" t="n">
        <v>15.42</v>
      </c>
      <c r="AM1433" s="0" t="n">
        <v>14.03</v>
      </c>
      <c r="AN1433" s="0" t="n">
        <v>13.69</v>
      </c>
      <c r="AO1433" s="0" t="n">
        <v>12.92</v>
      </c>
      <c r="AP1433" s="0" t="n">
        <v>14.17</v>
      </c>
      <c r="AQ1433" s="0" t="n">
        <v>16.63</v>
      </c>
      <c r="AR1433" s="0" t="n">
        <v>16.43</v>
      </c>
      <c r="AS1433" s="0" t="n">
        <v>15.35</v>
      </c>
      <c r="AT1433" s="0" t="n">
        <v>14.2</v>
      </c>
      <c r="AU1433" s="0" t="n">
        <v>15.09</v>
      </c>
      <c r="AV1433" s="0" t="n">
        <v>15.58</v>
      </c>
      <c r="AW1433" s="0" t="n">
        <v>14.84</v>
      </c>
      <c r="AX1433" s="0" t="n">
        <v>15.61</v>
      </c>
      <c r="AY1433" s="0" t="n">
        <v>15.48</v>
      </c>
      <c r="AZ1433" s="0" t="n">
        <v>16.64</v>
      </c>
      <c r="BA1433" s="0" t="n">
        <v>15.46</v>
      </c>
      <c r="BB1433" s="0" t="n">
        <v>16.56</v>
      </c>
      <c r="BC1433" s="0" t="n">
        <v>17.53</v>
      </c>
      <c r="BD1433" s="0" t="n">
        <v>17.53</v>
      </c>
      <c r="BE1433" s="0" t="n">
        <v>16.82</v>
      </c>
      <c r="BF1433" s="0" t="n">
        <v>16.9</v>
      </c>
      <c r="BG1433" s="0" t="n">
        <v>15.51</v>
      </c>
      <c r="BH1433" s="0" t="n">
        <v>15.9</v>
      </c>
      <c r="BI1433" s="0" t="n">
        <v>17.05</v>
      </c>
      <c r="BJ1433" s="0" t="n">
        <v>15.06</v>
      </c>
      <c r="BK1433" s="0" t="n">
        <v>15.92</v>
      </c>
      <c r="BL1433" s="0" t="n">
        <v>16.24</v>
      </c>
      <c r="BM1433" s="0" t="n">
        <v>16.96</v>
      </c>
      <c r="BN1433" s="0" t="n">
        <v>17.09</v>
      </c>
      <c r="BO1433" s="0" t="n">
        <v>16</v>
      </c>
      <c r="BP1433" s="0" t="n">
        <v>17.74</v>
      </c>
      <c r="BQ1433" s="0" t="n">
        <v>15.99</v>
      </c>
      <c r="BR1433" s="0" t="n">
        <v>14.7</v>
      </c>
      <c r="BS1433" s="0" t="n">
        <v>11.62</v>
      </c>
      <c r="BT1433" s="0" t="n">
        <v>11.4</v>
      </c>
      <c r="BU1433" s="0" t="n">
        <v>13.41</v>
      </c>
      <c r="BV1433" s="0" t="n">
        <v>13.09</v>
      </c>
      <c r="BW1433" s="0" t="n">
        <v>14.27</v>
      </c>
      <c r="BX1433" s="0" t="n">
        <v>13.7</v>
      </c>
      <c r="BY1433" s="0" t="n">
        <v>12.83</v>
      </c>
      <c r="BZ1433" s="0" t="n">
        <v>11.61</v>
      </c>
      <c r="CA1433" s="0" t="n">
        <v>11.83</v>
      </c>
      <c r="CB1433" s="0" t="n">
        <v>11.14</v>
      </c>
      <c r="CC1433" s="0" t="n">
        <v>12.29</v>
      </c>
      <c r="CD1433" s="0" t="n">
        <v>11.37</v>
      </c>
      <c r="CE1433" s="0" t="n">
        <v>10.85</v>
      </c>
      <c r="CF1433" s="0" t="n">
        <v>9.71</v>
      </c>
      <c r="CG1433" s="0" t="n">
        <v>9.33</v>
      </c>
      <c r="CH1433" s="0" t="n">
        <v>10.78</v>
      </c>
      <c r="CI1433" s="0" t="n">
        <v>11.21</v>
      </c>
      <c r="CJ1433" s="0" t="n">
        <v>11.38</v>
      </c>
      <c r="CK1433" s="0" t="n">
        <v>12.69</v>
      </c>
      <c r="CL1433" s="0" t="n">
        <v>13.03</v>
      </c>
      <c r="CM1433" s="0" t="n">
        <v>12.68</v>
      </c>
      <c r="CN1433" s="0" t="n">
        <v>11.84</v>
      </c>
      <c r="CO1433" s="0" t="n">
        <v>13.15</v>
      </c>
      <c r="CP1433" s="0" t="n">
        <v>14.19</v>
      </c>
      <c r="CQ1433" s="0" t="n">
        <v>16.63</v>
      </c>
      <c r="CR1433" s="0" t="n">
        <v>16.79</v>
      </c>
      <c r="CS1433" s="0" t="n">
        <v>16.1</v>
      </c>
      <c r="CT1433" s="0" t="n">
        <v>14.72</v>
      </c>
      <c r="CU1433" s="0" t="n">
        <v>15.81</v>
      </c>
      <c r="CV1433" s="0" t="n">
        <v>14.23</v>
      </c>
      <c r="CW1433" s="0" t="n">
        <v>13.82</v>
      </c>
      <c r="CX1433" s="0" t="n">
        <v>13.98</v>
      </c>
      <c r="CY1433" s="0" t="n">
        <v>11.66</v>
      </c>
      <c r="CZ1433" s="0" t="n">
        <v>11.7</v>
      </c>
      <c r="DA1433" s="0" t="n">
        <v>11.49</v>
      </c>
      <c r="DB1433" s="0" t="n">
        <v>12.76</v>
      </c>
      <c r="DC1433" s="0" t="n">
        <v>13.41</v>
      </c>
      <c r="DD1433" s="0" t="n">
        <v>14.2</v>
      </c>
      <c r="DE1433" s="0" t="n">
        <v>12.84</v>
      </c>
      <c r="DF1433" s="0" t="n">
        <v>14.835</v>
      </c>
      <c r="DG1433" s="0" t="n">
        <v>15.055</v>
      </c>
      <c r="DH1433" s="0" t="n">
        <v>16.325</v>
      </c>
      <c r="DI1433" s="0" t="n">
        <v>15.7</v>
      </c>
      <c r="DJ1433" s="0" t="n">
        <v>16.02</v>
      </c>
      <c r="DK1433" s="0" t="n">
        <v>15.08</v>
      </c>
      <c r="DL1433" s="0" t="n">
        <v>13.83</v>
      </c>
      <c r="DM1433" s="0" t="n">
        <v>14.08</v>
      </c>
      <c r="DN1433" s="0" t="n">
        <v>12.84</v>
      </c>
      <c r="DO1433" s="0" t="n">
        <v>10.255</v>
      </c>
      <c r="DP1433" s="0" t="n">
        <v>10.305</v>
      </c>
      <c r="DQ1433" s="0" t="n">
        <v>11.195</v>
      </c>
      <c r="DR1433" s="0" t="n">
        <v>11.955</v>
      </c>
      <c r="DS1433" s="0" t="n">
        <v>12.51</v>
      </c>
      <c r="DT1433" s="0" t="n">
        <v>11.68</v>
      </c>
      <c r="DU1433" s="0" t="n">
        <v>10.755</v>
      </c>
      <c r="DV1433" s="0" t="n">
        <v>12.155</v>
      </c>
      <c r="DW1433" s="0" t="n">
        <v>9.792</v>
      </c>
      <c r="DX1433" s="0" t="n">
        <v>10.165</v>
      </c>
      <c r="DY1433" s="0" t="n">
        <v>9.634</v>
      </c>
      <c r="DZ1433" s="0" t="n">
        <v>10.07</v>
      </c>
      <c r="EA1433" s="0" t="n">
        <v>10.295</v>
      </c>
      <c r="EB1433" s="0" t="n">
        <v>10.385</v>
      </c>
      <c r="EC1433" s="0" t="n">
        <v>9.756</v>
      </c>
      <c r="ED1433" s="0" t="n">
        <v>4.68</v>
      </c>
    </row>
    <row r="1434" customFormat="false" ht="14.35" hidden="false" customHeight="false" outlineLevel="0" collapsed="false">
      <c r="A1434" s="0" t="s">
        <v>1431</v>
      </c>
      <c r="B1434" s="0" t="n">
        <v>4.18</v>
      </c>
      <c r="C1434" s="0" t="n">
        <v>5.33</v>
      </c>
      <c r="D1434" s="0" t="n">
        <v>6.01</v>
      </c>
      <c r="E1434" s="0" t="n">
        <v>7.05</v>
      </c>
      <c r="F1434" s="0" t="n">
        <v>6.33</v>
      </c>
      <c r="G1434" s="0" t="n">
        <v>7.88</v>
      </c>
      <c r="H1434" s="0" t="n">
        <v>8.4</v>
      </c>
      <c r="I1434" s="0" t="n">
        <v>10.26</v>
      </c>
      <c r="J1434" s="0" t="n">
        <v>8.66</v>
      </c>
      <c r="K1434" s="0" t="n">
        <v>9.62</v>
      </c>
      <c r="L1434" s="0" t="n">
        <v>11.06</v>
      </c>
      <c r="M1434" s="0" t="n">
        <v>9.81</v>
      </c>
      <c r="N1434" s="0" t="n">
        <v>10.49</v>
      </c>
      <c r="O1434" s="0" t="n">
        <v>11.39</v>
      </c>
      <c r="P1434" s="0" t="n">
        <v>12.19</v>
      </c>
      <c r="Q1434" s="0" t="n">
        <v>10.54</v>
      </c>
      <c r="R1434" s="0" t="n">
        <v>10.26</v>
      </c>
      <c r="S1434" s="0" t="n">
        <v>9.56</v>
      </c>
      <c r="T1434" s="0" t="n">
        <v>9.54</v>
      </c>
      <c r="U1434" s="0" t="n">
        <v>11.28</v>
      </c>
      <c r="V1434" s="0" t="n">
        <v>11.58</v>
      </c>
      <c r="W1434" s="0" t="n">
        <v>14.06</v>
      </c>
      <c r="X1434" s="0" t="n">
        <v>13.95</v>
      </c>
      <c r="Y1434" s="0" t="n">
        <v>18.02</v>
      </c>
      <c r="Z1434" s="0" t="n">
        <v>16.99</v>
      </c>
      <c r="AA1434" s="0" t="n">
        <v>16.78</v>
      </c>
      <c r="AB1434" s="0" t="n">
        <v>16.15</v>
      </c>
      <c r="AC1434" s="0" t="n">
        <v>14.21</v>
      </c>
      <c r="AD1434" s="0" t="n">
        <v>13.74</v>
      </c>
      <c r="AE1434" s="0" t="n">
        <v>11.93</v>
      </c>
      <c r="AF1434" s="0" t="n">
        <v>11.82</v>
      </c>
      <c r="AG1434" s="0" t="n">
        <v>12.89</v>
      </c>
      <c r="AH1434" s="0" t="n">
        <v>14.3</v>
      </c>
      <c r="AI1434" s="0" t="n">
        <v>13.72</v>
      </c>
      <c r="AJ1434" s="0" t="n">
        <v>15.07</v>
      </c>
      <c r="AK1434" s="0" t="n">
        <v>16.5</v>
      </c>
      <c r="AL1434" s="0" t="n">
        <v>16.11</v>
      </c>
      <c r="AM1434" s="0" t="n">
        <v>16.78</v>
      </c>
      <c r="AN1434" s="0" t="n">
        <v>15.71</v>
      </c>
      <c r="AO1434" s="0" t="n">
        <v>14.1</v>
      </c>
      <c r="AP1434" s="0" t="n">
        <v>13.05</v>
      </c>
      <c r="AQ1434" s="0" t="n">
        <v>15.59</v>
      </c>
      <c r="AR1434" s="0" t="n">
        <v>15.85</v>
      </c>
      <c r="AS1434" s="0" t="n">
        <v>13.62</v>
      </c>
      <c r="AT1434" s="0" t="n">
        <v>15.68</v>
      </c>
      <c r="AU1434" s="0" t="n">
        <v>16.6</v>
      </c>
      <c r="AV1434" s="0" t="n">
        <v>17.1</v>
      </c>
      <c r="AW1434" s="0" t="n">
        <v>17.3</v>
      </c>
      <c r="AX1434" s="0" t="n">
        <v>16.87</v>
      </c>
      <c r="AY1434" s="0" t="n">
        <v>15.47</v>
      </c>
      <c r="AZ1434" s="0" t="n">
        <v>16.97</v>
      </c>
      <c r="BA1434" s="0" t="n">
        <v>17.2</v>
      </c>
      <c r="BB1434" s="0" t="n">
        <v>18.54</v>
      </c>
      <c r="BC1434" s="0" t="n">
        <v>16.49</v>
      </c>
      <c r="BD1434" s="0" t="n">
        <v>16.17</v>
      </c>
      <c r="BE1434" s="0" t="n">
        <v>16.74</v>
      </c>
      <c r="BF1434" s="0" t="n">
        <v>17.18</v>
      </c>
      <c r="BG1434" s="0" t="n">
        <v>16.36</v>
      </c>
      <c r="BH1434" s="0" t="n">
        <v>18.09</v>
      </c>
      <c r="BI1434" s="0" t="n">
        <v>19.23</v>
      </c>
      <c r="BJ1434" s="0" t="n">
        <v>19.69</v>
      </c>
      <c r="BK1434" s="0" t="n">
        <v>18.89</v>
      </c>
      <c r="BL1434" s="0" t="n">
        <v>18.02</v>
      </c>
      <c r="BM1434" s="0" t="n">
        <v>19.11</v>
      </c>
      <c r="BN1434" s="0" t="n">
        <v>19.91</v>
      </c>
      <c r="BO1434" s="0" t="n">
        <v>18.77</v>
      </c>
      <c r="BP1434" s="0" t="n">
        <v>20.26</v>
      </c>
      <c r="BQ1434" s="0" t="n">
        <v>16.53</v>
      </c>
      <c r="BR1434" s="0" t="n">
        <v>19.23</v>
      </c>
      <c r="BS1434" s="0" t="n">
        <v>19.31</v>
      </c>
      <c r="BT1434" s="0" t="n">
        <v>18.49</v>
      </c>
      <c r="BU1434" s="0" t="n">
        <v>19.39</v>
      </c>
      <c r="BV1434" s="0" t="n">
        <v>19.18</v>
      </c>
      <c r="BW1434" s="0" t="n">
        <v>19.37</v>
      </c>
      <c r="BX1434" s="0" t="n">
        <v>20.45</v>
      </c>
      <c r="BY1434" s="0" t="n">
        <v>21.02</v>
      </c>
      <c r="BZ1434" s="0" t="n">
        <v>19.34</v>
      </c>
      <c r="CA1434" s="0" t="n">
        <v>18.87</v>
      </c>
      <c r="CB1434" s="0" t="n">
        <v>17.89</v>
      </c>
      <c r="CC1434" s="0" t="n">
        <v>18.54</v>
      </c>
      <c r="CD1434" s="0" t="n">
        <v>20.01</v>
      </c>
      <c r="CE1434" s="0" t="n">
        <v>20.22</v>
      </c>
      <c r="CF1434" s="0" t="n">
        <v>19.43</v>
      </c>
      <c r="CG1434" s="0" t="n">
        <v>17.72</v>
      </c>
      <c r="CH1434" s="0" t="n">
        <v>20.16</v>
      </c>
      <c r="CI1434" s="0" t="n">
        <v>20.65</v>
      </c>
      <c r="CJ1434" s="0" t="n">
        <v>18.5</v>
      </c>
      <c r="CK1434" s="0" t="n">
        <v>19.9</v>
      </c>
      <c r="CL1434" s="0" t="n">
        <v>20.88</v>
      </c>
      <c r="CM1434" s="0" t="n">
        <v>20.08</v>
      </c>
      <c r="CN1434" s="0" t="n">
        <v>20.52</v>
      </c>
      <c r="CO1434" s="0" t="n">
        <v>21.21</v>
      </c>
      <c r="CP1434" s="0" t="n">
        <v>23.82</v>
      </c>
      <c r="CQ1434" s="0" t="n">
        <v>25.58</v>
      </c>
      <c r="CR1434" s="0" t="n">
        <v>26.23</v>
      </c>
      <c r="CS1434" s="0" t="n">
        <v>28.9</v>
      </c>
      <c r="CT1434" s="0" t="n">
        <v>29.74</v>
      </c>
      <c r="CU1434" s="0" t="n">
        <v>31.35</v>
      </c>
      <c r="CV1434" s="0" t="n">
        <v>35.23</v>
      </c>
      <c r="CW1434" s="0" t="n">
        <v>33.39</v>
      </c>
      <c r="CX1434" s="0" t="n">
        <v>33.04</v>
      </c>
      <c r="CY1434" s="0" t="n">
        <v>33.48</v>
      </c>
      <c r="CZ1434" s="0" t="n">
        <v>36.1</v>
      </c>
      <c r="DA1434" s="0" t="n">
        <v>38.65</v>
      </c>
      <c r="DB1434" s="0" t="n">
        <v>43.7</v>
      </c>
      <c r="DC1434" s="0" t="n">
        <v>40.95</v>
      </c>
      <c r="DD1434" s="0" t="n">
        <v>44.6</v>
      </c>
      <c r="DE1434" s="0" t="n">
        <v>42.03</v>
      </c>
      <c r="DF1434" s="0" t="n">
        <v>49.92</v>
      </c>
      <c r="DG1434" s="0" t="n">
        <v>43.71</v>
      </c>
      <c r="DH1434" s="0" t="n">
        <v>36.33</v>
      </c>
      <c r="DI1434" s="0" t="n">
        <v>39.09</v>
      </c>
      <c r="DJ1434" s="0" t="n">
        <v>39.75</v>
      </c>
      <c r="DK1434" s="0" t="n">
        <v>41.71</v>
      </c>
      <c r="DL1434" s="0" t="n">
        <v>36.67</v>
      </c>
      <c r="DM1434" s="0" t="n">
        <v>33.25</v>
      </c>
      <c r="DN1434" s="0" t="n">
        <v>34.04</v>
      </c>
      <c r="DO1434" s="0" t="n">
        <v>33.36</v>
      </c>
      <c r="DP1434" s="0" t="n">
        <v>32.33</v>
      </c>
      <c r="DQ1434" s="0" t="n">
        <v>38.91</v>
      </c>
      <c r="DR1434" s="0" t="n">
        <v>39.59</v>
      </c>
      <c r="DS1434" s="0" t="n">
        <v>44.14</v>
      </c>
      <c r="DT1434" s="0" t="n">
        <v>48.25</v>
      </c>
      <c r="DU1434" s="0" t="n">
        <v>45.45</v>
      </c>
      <c r="DV1434" s="0" t="n">
        <v>46.26</v>
      </c>
      <c r="DW1434" s="0" t="n">
        <v>52.25</v>
      </c>
      <c r="DX1434" s="0" t="n">
        <v>57.39</v>
      </c>
      <c r="DY1434" s="0" t="n">
        <v>61.18</v>
      </c>
      <c r="DZ1434" s="0" t="n">
        <v>65.18</v>
      </c>
      <c r="EA1434" s="0" t="n">
        <v>66.41</v>
      </c>
      <c r="EB1434" s="0" t="n">
        <v>67.93</v>
      </c>
      <c r="EC1434" s="0" t="n">
        <v>73.1</v>
      </c>
      <c r="ED1434" s="0" t="n">
        <v>49.83</v>
      </c>
    </row>
    <row r="1435" customFormat="false" ht="14.35" hidden="false" customHeight="false" outlineLevel="0" collapsed="false">
      <c r="A1435" s="0" t="s">
        <v>1432</v>
      </c>
      <c r="B1435" s="0" t="n">
        <v>2.3</v>
      </c>
      <c r="C1435" s="0" t="n">
        <v>2.31</v>
      </c>
      <c r="D1435" s="0" t="n">
        <v>2.4725</v>
      </c>
      <c r="E1435" s="0" t="n">
        <v>2.44</v>
      </c>
      <c r="F1435" s="0" t="n">
        <v>2.3425</v>
      </c>
      <c r="G1435" s="0" t="n">
        <v>2.485</v>
      </c>
      <c r="H1435" s="0" t="n">
        <v>2.6175</v>
      </c>
      <c r="I1435" s="0" t="n">
        <v>2.7075</v>
      </c>
      <c r="J1435" s="0" t="n">
        <v>2.735</v>
      </c>
      <c r="K1435" s="0" t="n">
        <v>2.8875</v>
      </c>
      <c r="L1435" s="0" t="n">
        <v>2.9575</v>
      </c>
      <c r="M1435" s="0" t="n">
        <v>2.91</v>
      </c>
      <c r="N1435" s="0" t="n">
        <v>3.15</v>
      </c>
      <c r="O1435" s="0" t="n">
        <v>3.195</v>
      </c>
      <c r="P1435" s="0" t="n">
        <v>3.1125</v>
      </c>
      <c r="Q1435" s="0" t="n">
        <v>3.1175</v>
      </c>
      <c r="R1435" s="0" t="n">
        <v>3.065</v>
      </c>
      <c r="S1435" s="0" t="n">
        <v>3.1975</v>
      </c>
      <c r="T1435" s="0" t="n">
        <v>3.19</v>
      </c>
      <c r="U1435" s="0" t="n">
        <v>3.11</v>
      </c>
      <c r="V1435" s="0" t="n">
        <v>3.2925</v>
      </c>
      <c r="W1435" s="0" t="n">
        <v>3.1225</v>
      </c>
      <c r="X1435" s="0" t="n">
        <v>3.1325</v>
      </c>
      <c r="Y1435" s="0" t="n">
        <v>3.335</v>
      </c>
      <c r="Z1435" s="0" t="n">
        <v>3.366</v>
      </c>
      <c r="AA1435" s="0" t="n">
        <v>3.394</v>
      </c>
      <c r="AB1435" s="0" t="n">
        <v>3.432</v>
      </c>
      <c r="AC1435" s="0" t="n">
        <v>3.31</v>
      </c>
      <c r="AD1435" s="0" t="n">
        <v>3.024</v>
      </c>
      <c r="AE1435" s="0" t="n">
        <v>2.888</v>
      </c>
      <c r="AF1435" s="0" t="n">
        <v>2.438</v>
      </c>
      <c r="AG1435" s="0" t="n">
        <v>2.838</v>
      </c>
      <c r="AH1435" s="0" t="n">
        <v>2.778</v>
      </c>
      <c r="AI1435" s="0" t="n">
        <v>2.506</v>
      </c>
      <c r="AJ1435" s="0" t="n">
        <v>2.758</v>
      </c>
      <c r="AK1435" s="0" t="n">
        <v>2.74</v>
      </c>
      <c r="AL1435" s="0" t="n">
        <v>2.838</v>
      </c>
      <c r="AM1435" s="0" t="n">
        <v>2.87</v>
      </c>
      <c r="AN1435" s="0" t="n">
        <v>2.78</v>
      </c>
      <c r="AO1435" s="0" t="n">
        <v>2.736</v>
      </c>
      <c r="AP1435" s="0" t="n">
        <v>2.758</v>
      </c>
      <c r="AQ1435" s="0" t="n">
        <v>2.746</v>
      </c>
      <c r="AR1435" s="0" t="n">
        <v>2.894</v>
      </c>
      <c r="AS1435" s="0" t="n">
        <v>2.87</v>
      </c>
      <c r="AT1435" s="0" t="n">
        <v>2.854</v>
      </c>
      <c r="AU1435" s="0" t="n">
        <v>2.946</v>
      </c>
      <c r="AV1435" s="0" t="n">
        <v>3.038</v>
      </c>
      <c r="AW1435" s="0" t="n">
        <v>3.186</v>
      </c>
      <c r="AX1435" s="0" t="n">
        <v>3.142</v>
      </c>
      <c r="AY1435" s="0" t="n">
        <v>3.34</v>
      </c>
      <c r="AZ1435" s="0" t="n">
        <v>3.474</v>
      </c>
      <c r="BA1435" s="0" t="n">
        <v>3.312</v>
      </c>
      <c r="BB1435" s="0" t="n">
        <v>3.21</v>
      </c>
      <c r="BC1435" s="0" t="n">
        <v>3.344</v>
      </c>
      <c r="BD1435" s="0" t="n">
        <v>3.22</v>
      </c>
      <c r="BE1435" s="0" t="n">
        <v>3.396</v>
      </c>
      <c r="BF1435" s="0" t="n">
        <v>3.7</v>
      </c>
      <c r="BG1435" s="0" t="n">
        <v>3.42</v>
      </c>
      <c r="BH1435" s="0" t="n">
        <v>3.626</v>
      </c>
      <c r="BI1435" s="0" t="n">
        <v>3.692</v>
      </c>
      <c r="BJ1435" s="0" t="n">
        <v>3.806</v>
      </c>
      <c r="BK1435" s="0" t="n">
        <v>3.842</v>
      </c>
      <c r="BL1435" s="0" t="n">
        <v>4.028</v>
      </c>
      <c r="BM1435" s="0" t="n">
        <v>4.04</v>
      </c>
      <c r="BN1435" s="0" t="n">
        <v>3.892</v>
      </c>
      <c r="BO1435" s="0" t="n">
        <v>3.752</v>
      </c>
      <c r="BP1435" s="0" t="n">
        <v>3.96</v>
      </c>
      <c r="BQ1435" s="0" t="n">
        <v>3.84</v>
      </c>
      <c r="BR1435" s="0" t="n">
        <v>3.81</v>
      </c>
      <c r="BS1435" s="0" t="n">
        <v>3.688</v>
      </c>
      <c r="BT1435" s="0" t="n">
        <v>3.594</v>
      </c>
      <c r="BU1435" s="0" t="n">
        <v>3.962</v>
      </c>
      <c r="BV1435" s="0" t="n">
        <v>4.002</v>
      </c>
      <c r="BW1435" s="0" t="n">
        <v>4.192</v>
      </c>
      <c r="BX1435" s="0" t="n">
        <v>4.172</v>
      </c>
      <c r="BY1435" s="0" t="n">
        <v>4.144</v>
      </c>
      <c r="BZ1435" s="0" t="n">
        <v>4.216</v>
      </c>
      <c r="CA1435" s="0" t="n">
        <v>4.22</v>
      </c>
      <c r="CB1435" s="0" t="n">
        <v>4.202</v>
      </c>
      <c r="CC1435" s="0" t="n">
        <v>4.34</v>
      </c>
      <c r="CD1435" s="0" t="n">
        <v>4.6</v>
      </c>
      <c r="CE1435" s="0" t="n">
        <v>4.61</v>
      </c>
      <c r="CF1435" s="0" t="n">
        <v>4.81</v>
      </c>
      <c r="CG1435" s="0" t="n">
        <v>4.604</v>
      </c>
      <c r="CH1435" s="0" t="n">
        <v>4.832</v>
      </c>
      <c r="CI1435" s="0" t="n">
        <v>5.05</v>
      </c>
      <c r="CJ1435" s="0" t="n">
        <v>4.83</v>
      </c>
      <c r="CK1435" s="0" t="n">
        <v>4.87</v>
      </c>
      <c r="CL1435" s="0" t="n">
        <v>4.9</v>
      </c>
      <c r="CM1435" s="0" t="n">
        <v>4.78</v>
      </c>
      <c r="CN1435" s="0" t="n">
        <v>4.586</v>
      </c>
      <c r="CO1435" s="0" t="n">
        <v>4.346</v>
      </c>
      <c r="CP1435" s="0" t="n">
        <v>4.05</v>
      </c>
      <c r="CQ1435" s="0" t="n">
        <v>4.156</v>
      </c>
      <c r="CR1435" s="0" t="n">
        <v>4.292</v>
      </c>
      <c r="CS1435" s="0" t="n">
        <v>4.304</v>
      </c>
      <c r="CT1435" s="0" t="n">
        <v>4.35</v>
      </c>
      <c r="CU1435" s="0" t="n">
        <v>4.688</v>
      </c>
      <c r="CV1435" s="0" t="n">
        <v>4.93</v>
      </c>
      <c r="CW1435" s="0" t="n">
        <v>5.075</v>
      </c>
      <c r="CX1435" s="0" t="n">
        <v>4.884</v>
      </c>
      <c r="CY1435" s="0" t="n">
        <v>4.86</v>
      </c>
      <c r="CZ1435" s="0" t="n">
        <v>5</v>
      </c>
      <c r="DA1435" s="0" t="n">
        <v>4.998</v>
      </c>
      <c r="DB1435" s="0" t="n">
        <v>5.265</v>
      </c>
      <c r="DC1435" s="0" t="n">
        <v>5.175</v>
      </c>
      <c r="DD1435" s="0" t="n">
        <v>4.878</v>
      </c>
      <c r="DE1435" s="0" t="n">
        <v>4.496</v>
      </c>
      <c r="DF1435" s="0" t="n">
        <v>4.603</v>
      </c>
      <c r="DG1435" s="0" t="n">
        <v>4.771</v>
      </c>
      <c r="DH1435" s="0" t="n">
        <v>4.876</v>
      </c>
      <c r="DI1435" s="0" t="n">
        <v>4.666</v>
      </c>
      <c r="DJ1435" s="0" t="n">
        <v>4.75</v>
      </c>
      <c r="DK1435" s="0" t="n">
        <v>4.63</v>
      </c>
      <c r="DL1435" s="0" t="n">
        <v>4.817</v>
      </c>
      <c r="DM1435" s="0" t="n">
        <v>4.438</v>
      </c>
      <c r="DN1435" s="0" t="n">
        <v>4.86</v>
      </c>
      <c r="DO1435" s="0" t="n">
        <v>5.058</v>
      </c>
      <c r="DP1435" s="0" t="n">
        <v>5.298</v>
      </c>
      <c r="DQ1435" s="0" t="n">
        <v>5.328</v>
      </c>
      <c r="DR1435" s="0" t="n">
        <v>5.46</v>
      </c>
      <c r="DS1435" s="0" t="n">
        <v>5.516</v>
      </c>
      <c r="DT1435" s="0" t="n">
        <v>5.534</v>
      </c>
      <c r="DU1435" s="0" t="n">
        <v>5.776</v>
      </c>
      <c r="DV1435" s="0" t="n">
        <v>5.762</v>
      </c>
      <c r="DW1435" s="0" t="n">
        <v>5.318</v>
      </c>
      <c r="DX1435" s="0" t="n">
        <v>5.752</v>
      </c>
      <c r="DY1435" s="0" t="n">
        <v>5.692</v>
      </c>
      <c r="DZ1435" s="0" t="n">
        <v>5.99</v>
      </c>
      <c r="EA1435" s="0" t="n">
        <v>5.634</v>
      </c>
      <c r="EB1435" s="0" t="n">
        <v>6.05</v>
      </c>
      <c r="EC1435" s="0" t="n">
        <v>6.504</v>
      </c>
      <c r="ED1435" s="0" t="n">
        <v>4.712</v>
      </c>
    </row>
    <row r="1436" customFormat="false" ht="14.35" hidden="false" customHeight="false" outlineLevel="0" collapsed="false">
      <c r="A1436" s="0" t="s">
        <v>1433</v>
      </c>
      <c r="B1436" s="0" t="n">
        <v>767.5</v>
      </c>
      <c r="C1436" s="0" t="n">
        <v>907.5</v>
      </c>
      <c r="D1436" s="0" t="n">
        <v>935</v>
      </c>
      <c r="E1436" s="0" t="n">
        <v>1015</v>
      </c>
      <c r="F1436" s="0" t="n">
        <v>1062.5</v>
      </c>
      <c r="G1436" s="0" t="n">
        <v>1187.5</v>
      </c>
      <c r="H1436" s="0" t="n">
        <v>1212.5</v>
      </c>
      <c r="I1436" s="0" t="n">
        <v>1122.5</v>
      </c>
      <c r="J1436" s="0" t="n">
        <v>1252.5</v>
      </c>
      <c r="K1436" s="0" t="n">
        <v>1320</v>
      </c>
      <c r="L1436" s="0" t="n">
        <v>1332.5</v>
      </c>
      <c r="M1436" s="0" t="n">
        <v>1236.25</v>
      </c>
      <c r="N1436" s="0" t="n">
        <v>1290</v>
      </c>
      <c r="O1436" s="0" t="n">
        <v>1287.5</v>
      </c>
      <c r="P1436" s="0" t="n">
        <v>1131.25</v>
      </c>
      <c r="Q1436" s="0" t="n">
        <v>1088.75</v>
      </c>
      <c r="R1436" s="0" t="n">
        <v>1113.75</v>
      </c>
      <c r="S1436" s="0" t="n">
        <v>1090</v>
      </c>
      <c r="T1436" s="0" t="n">
        <v>1116.25</v>
      </c>
      <c r="U1436" s="0" t="n">
        <v>1061.25</v>
      </c>
      <c r="V1436" s="0" t="n">
        <v>1076.25</v>
      </c>
      <c r="W1436" s="0" t="n">
        <v>1147.5</v>
      </c>
      <c r="X1436" s="0" t="n">
        <v>1158.75</v>
      </c>
      <c r="Y1436" s="0" t="n">
        <v>1097.5</v>
      </c>
      <c r="Z1436" s="0" t="n">
        <v>1156.25</v>
      </c>
      <c r="AA1436" s="0" t="n">
        <v>1086.25</v>
      </c>
      <c r="AB1436" s="0" t="n">
        <v>1122.5</v>
      </c>
      <c r="AC1436" s="0" t="n">
        <v>1096.25</v>
      </c>
      <c r="AD1436" s="0" t="n">
        <v>1100</v>
      </c>
      <c r="AE1436" s="0" t="n">
        <v>1001.25</v>
      </c>
      <c r="AF1436" s="0" t="n">
        <v>956.25</v>
      </c>
      <c r="AG1436" s="0" t="n">
        <v>1018.75</v>
      </c>
      <c r="AH1436" s="0" t="n">
        <v>921.25</v>
      </c>
      <c r="AI1436" s="0" t="n">
        <v>943.75</v>
      </c>
      <c r="AJ1436" s="0" t="n">
        <v>867.5</v>
      </c>
      <c r="AK1436" s="0" t="n">
        <v>892.5</v>
      </c>
      <c r="AL1436" s="0" t="n">
        <v>980</v>
      </c>
      <c r="AM1436" s="0" t="n">
        <v>902.5</v>
      </c>
      <c r="AN1436" s="0" t="n">
        <v>810</v>
      </c>
      <c r="AO1436" s="0" t="n">
        <v>721.5</v>
      </c>
      <c r="AP1436" s="0" t="n">
        <v>821.25</v>
      </c>
      <c r="AQ1436" s="0" t="n">
        <v>850</v>
      </c>
      <c r="AR1436" s="0" t="n">
        <v>872.5</v>
      </c>
      <c r="AS1436" s="0" t="n">
        <v>801.25</v>
      </c>
      <c r="AT1436" s="0" t="n">
        <v>806.25</v>
      </c>
      <c r="AU1436" s="0" t="n">
        <v>852.5</v>
      </c>
      <c r="AV1436" s="0" t="n">
        <v>891.25</v>
      </c>
      <c r="AW1436" s="0" t="n">
        <v>1020</v>
      </c>
      <c r="AX1436" s="0" t="n">
        <v>1020</v>
      </c>
      <c r="AY1436" s="0" t="n">
        <v>1057.5</v>
      </c>
      <c r="AZ1436" s="0" t="n">
        <v>1330</v>
      </c>
      <c r="BA1436" s="0" t="n">
        <v>1205</v>
      </c>
      <c r="BB1436" s="0" t="n">
        <v>1252.5</v>
      </c>
      <c r="BC1436" s="0" t="n">
        <v>1205</v>
      </c>
      <c r="BD1436" s="0" t="n">
        <v>1210</v>
      </c>
      <c r="BE1436" s="0" t="n">
        <v>1191.25</v>
      </c>
      <c r="BF1436" s="0" t="n">
        <v>1247.5</v>
      </c>
      <c r="BG1436" s="0" t="n">
        <v>1267.5</v>
      </c>
      <c r="BH1436" s="0" t="n">
        <v>1232.5</v>
      </c>
      <c r="BI1436" s="0" t="n">
        <v>1148.75</v>
      </c>
      <c r="BJ1436" s="0" t="n">
        <v>1146.25</v>
      </c>
      <c r="BK1436" s="0" t="n">
        <v>1014.5</v>
      </c>
      <c r="BL1436" s="0" t="n">
        <v>1001</v>
      </c>
      <c r="BM1436" s="0" t="n">
        <v>1079.5</v>
      </c>
      <c r="BN1436" s="0" t="n">
        <v>1116</v>
      </c>
      <c r="BO1436" s="0" t="n">
        <v>1250</v>
      </c>
      <c r="BP1436" s="0" t="n">
        <v>1282</v>
      </c>
      <c r="BQ1436" s="0" t="n">
        <v>1280</v>
      </c>
      <c r="BR1436" s="0" t="n">
        <v>1431</v>
      </c>
      <c r="BS1436" s="0" t="n">
        <v>1401</v>
      </c>
      <c r="BT1436" s="0" t="n">
        <v>1373</v>
      </c>
      <c r="BU1436" s="0" t="n">
        <v>1580</v>
      </c>
      <c r="BV1436" s="0" t="n">
        <v>1652.5</v>
      </c>
      <c r="BW1436" s="0" t="n">
        <v>1645</v>
      </c>
      <c r="BX1436" s="0" t="n">
        <v>1397.5</v>
      </c>
      <c r="BY1436" s="0" t="n">
        <v>1409.5</v>
      </c>
      <c r="BZ1436" s="0" t="n">
        <v>1512.5</v>
      </c>
      <c r="CA1436" s="0" t="n">
        <v>1750</v>
      </c>
      <c r="CB1436" s="0" t="n">
        <v>1625</v>
      </c>
      <c r="CC1436" s="0" t="n">
        <v>1677.5</v>
      </c>
      <c r="CD1436" s="0" t="n">
        <v>1977.5</v>
      </c>
      <c r="CE1436" s="0" t="n">
        <v>1922.5</v>
      </c>
      <c r="CF1436" s="0" t="n">
        <v>1790</v>
      </c>
      <c r="CG1436" s="0" t="n">
        <v>1847.5</v>
      </c>
      <c r="CH1436" s="0" t="n">
        <v>2005</v>
      </c>
      <c r="CI1436" s="0" t="n">
        <v>1990</v>
      </c>
      <c r="CJ1436" s="0" t="n">
        <v>2105</v>
      </c>
      <c r="CK1436" s="0" t="n">
        <v>2342.5</v>
      </c>
      <c r="CL1436" s="0" t="n">
        <v>2355</v>
      </c>
      <c r="CM1436" s="0" t="n">
        <v>2257.5</v>
      </c>
      <c r="CN1436" s="0" t="n">
        <v>1967.5</v>
      </c>
      <c r="CO1436" s="0" t="n">
        <v>1980</v>
      </c>
      <c r="CP1436" s="0" t="n">
        <v>1920</v>
      </c>
      <c r="CQ1436" s="0" t="n">
        <v>2062.5</v>
      </c>
      <c r="CR1436" s="0" t="n">
        <v>2142.5</v>
      </c>
      <c r="CS1436" s="0" t="n">
        <v>1997.5</v>
      </c>
      <c r="CT1436" s="0" t="n">
        <v>1997.5</v>
      </c>
      <c r="CU1436" s="0" t="n">
        <v>1957.5</v>
      </c>
      <c r="CV1436" s="0" t="n">
        <v>2202.5</v>
      </c>
      <c r="CW1436" s="0" t="n">
        <v>2202.5</v>
      </c>
      <c r="CX1436" s="0" t="n">
        <v>2162.5</v>
      </c>
      <c r="CY1436" s="0" t="n">
        <v>2177.5</v>
      </c>
      <c r="CZ1436" s="0" t="n">
        <v>2230</v>
      </c>
      <c r="DA1436" s="0" t="n">
        <v>2310</v>
      </c>
      <c r="DB1436" s="0" t="n">
        <v>2462.5</v>
      </c>
      <c r="DC1436" s="0" t="n">
        <v>2595</v>
      </c>
      <c r="DD1436" s="0" t="n">
        <v>2755</v>
      </c>
      <c r="DE1436" s="0" t="n">
        <v>2650</v>
      </c>
      <c r="DF1436" s="0" t="n">
        <v>2850</v>
      </c>
      <c r="DG1436" s="0" t="n">
        <v>2840</v>
      </c>
      <c r="DH1436" s="0" t="n">
        <v>3105</v>
      </c>
      <c r="DI1436" s="0" t="n">
        <v>3275</v>
      </c>
      <c r="DJ1436" s="0" t="n">
        <v>3145</v>
      </c>
      <c r="DK1436" s="0" t="n">
        <v>2875</v>
      </c>
      <c r="DL1436" s="0" t="n">
        <v>3245</v>
      </c>
      <c r="DM1436" s="0" t="n">
        <v>3420</v>
      </c>
      <c r="DN1436" s="0" t="n">
        <v>3167.5</v>
      </c>
      <c r="DO1436" s="0" t="n">
        <v>3226.5</v>
      </c>
      <c r="DP1436" s="0" t="n">
        <v>3015</v>
      </c>
      <c r="DQ1436" s="0" t="n">
        <v>3281.5</v>
      </c>
      <c r="DR1436" s="0" t="n">
        <v>3460</v>
      </c>
      <c r="DS1436" s="0" t="n">
        <v>3337</v>
      </c>
      <c r="DT1436" s="0" t="n">
        <v>3095</v>
      </c>
      <c r="DU1436" s="0" t="n">
        <v>3152</v>
      </c>
      <c r="DV1436" s="0" t="n">
        <v>3297</v>
      </c>
      <c r="DW1436" s="0" t="n">
        <v>3314</v>
      </c>
      <c r="DX1436" s="0" t="n">
        <v>3157</v>
      </c>
      <c r="DY1436" s="0" t="n">
        <v>3362</v>
      </c>
      <c r="DZ1436" s="0" t="n">
        <v>3853</v>
      </c>
      <c r="EA1436" s="0" t="n">
        <v>3758</v>
      </c>
      <c r="EB1436" s="0" t="n">
        <v>3923</v>
      </c>
      <c r="EC1436" s="0" t="n">
        <v>3908</v>
      </c>
      <c r="ED1436" s="0" t="n">
        <v>3237</v>
      </c>
    </row>
    <row r="1437" customFormat="false" ht="14.35" hidden="false" customHeight="false" outlineLevel="0" collapsed="false">
      <c r="A1437" s="0" t="s">
        <v>1434</v>
      </c>
      <c r="B1437" s="0" t="n">
        <v>321.8</v>
      </c>
      <c r="C1437" s="0" t="n">
        <v>331.5</v>
      </c>
      <c r="D1437" s="0" t="n">
        <v>352.5</v>
      </c>
      <c r="E1437" s="0" t="n">
        <v>364.5</v>
      </c>
      <c r="F1437" s="0" t="n">
        <v>357.4</v>
      </c>
      <c r="G1437" s="0" t="n">
        <v>369.7</v>
      </c>
      <c r="H1437" s="0" t="n">
        <v>385.9</v>
      </c>
      <c r="I1437" s="0" t="n">
        <v>385.1</v>
      </c>
      <c r="J1437" s="0" t="n">
        <v>425</v>
      </c>
      <c r="K1437" s="0" t="n">
        <v>416.85</v>
      </c>
      <c r="L1437" s="0" t="n">
        <v>421</v>
      </c>
      <c r="M1437" s="0" t="n">
        <v>424</v>
      </c>
      <c r="N1437" s="0" t="n">
        <v>435.45</v>
      </c>
      <c r="O1437" s="0" t="n">
        <v>442.7</v>
      </c>
      <c r="P1437" s="0" t="n">
        <v>421.05</v>
      </c>
      <c r="Q1437" s="0" t="n">
        <v>394.2</v>
      </c>
      <c r="R1437" s="0" t="n">
        <v>395.35</v>
      </c>
      <c r="S1437" s="0" t="n">
        <v>401.4</v>
      </c>
      <c r="T1437" s="0" t="n">
        <v>418.6</v>
      </c>
      <c r="U1437" s="0" t="n">
        <v>437.1</v>
      </c>
      <c r="V1437" s="0" t="n">
        <v>418.6</v>
      </c>
      <c r="W1437" s="0" t="n">
        <v>427.75</v>
      </c>
      <c r="X1437" s="0" t="n">
        <v>423.7</v>
      </c>
      <c r="Y1437" s="0" t="n">
        <v>395.05</v>
      </c>
      <c r="Z1437" s="0" t="n">
        <v>391.75</v>
      </c>
      <c r="AA1437" s="0" t="n">
        <v>398.05</v>
      </c>
      <c r="AB1437" s="0" t="n">
        <v>420.05</v>
      </c>
      <c r="AC1437" s="0" t="n">
        <v>406.5</v>
      </c>
      <c r="AD1437" s="0" t="n">
        <v>408.1</v>
      </c>
      <c r="AE1437" s="0" t="n">
        <v>381</v>
      </c>
      <c r="AF1437" s="0" t="n">
        <v>363.7</v>
      </c>
      <c r="AG1437" s="0" t="n">
        <v>400.75</v>
      </c>
      <c r="AH1437" s="0" t="n">
        <v>403.6</v>
      </c>
      <c r="AI1437" s="0" t="n">
        <v>391.5</v>
      </c>
      <c r="AJ1437" s="0" t="n">
        <v>323.45</v>
      </c>
      <c r="AK1437" s="0" t="n">
        <v>320.65</v>
      </c>
      <c r="AL1437" s="0" t="n">
        <v>319</v>
      </c>
      <c r="AM1437" s="0" t="n">
        <v>325.85</v>
      </c>
      <c r="AN1437" s="0" t="n">
        <v>323.75</v>
      </c>
      <c r="AO1437" s="0" t="n">
        <v>304.05</v>
      </c>
      <c r="AP1437" s="0" t="n">
        <v>315</v>
      </c>
      <c r="AQ1437" s="0" t="n">
        <v>327.35</v>
      </c>
      <c r="AR1437" s="0" t="n">
        <v>341.2</v>
      </c>
      <c r="AS1437" s="0" t="n">
        <v>310</v>
      </c>
      <c r="AT1437" s="0" t="n">
        <v>324.75</v>
      </c>
      <c r="AU1437" s="0" t="n">
        <v>340.5</v>
      </c>
      <c r="AV1437" s="0" t="n">
        <v>353.2</v>
      </c>
      <c r="AW1437" s="0" t="n">
        <v>371.95</v>
      </c>
      <c r="AX1437" s="0" t="n">
        <v>380.45</v>
      </c>
      <c r="AY1437" s="0" t="n">
        <v>387.75</v>
      </c>
      <c r="AZ1437" s="0" t="n">
        <v>375.55</v>
      </c>
      <c r="BA1437" s="0" t="n">
        <v>342.55</v>
      </c>
      <c r="BB1437" s="0" t="n">
        <v>349.55</v>
      </c>
      <c r="BC1437" s="0" t="n">
        <v>372.3</v>
      </c>
      <c r="BD1437" s="0" t="n">
        <v>371.75</v>
      </c>
      <c r="BE1437" s="0" t="n">
        <v>357.9</v>
      </c>
      <c r="BF1437" s="0" t="n">
        <v>366.8</v>
      </c>
      <c r="BG1437" s="0" t="n">
        <v>325.2</v>
      </c>
      <c r="BH1437" s="0" t="n">
        <v>321.8</v>
      </c>
      <c r="BI1437" s="0" t="n">
        <v>323.35</v>
      </c>
      <c r="BJ1437" s="0" t="n">
        <v>314.4</v>
      </c>
      <c r="BK1437" s="0" t="n">
        <v>281.05</v>
      </c>
      <c r="BL1437" s="0" t="n">
        <v>293.95</v>
      </c>
      <c r="BM1437" s="0" t="n">
        <v>292.1</v>
      </c>
      <c r="BN1437" s="0" t="n">
        <v>278.1</v>
      </c>
      <c r="BO1437" s="0" t="n">
        <v>243.35</v>
      </c>
      <c r="BP1437" s="0" t="n">
        <v>228.65</v>
      </c>
      <c r="BQ1437" s="0" t="n">
        <v>185.25</v>
      </c>
      <c r="BR1437" s="0" t="n">
        <v>191.45</v>
      </c>
      <c r="BS1437" s="0" t="n">
        <v>165.75</v>
      </c>
      <c r="BT1437" s="0" t="n">
        <v>204.55</v>
      </c>
      <c r="BU1437" s="0" t="n">
        <v>243.5</v>
      </c>
      <c r="BV1437" s="0" t="n">
        <v>235.75</v>
      </c>
      <c r="BW1437" s="0" t="n">
        <v>251</v>
      </c>
      <c r="BX1437" s="0" t="n">
        <v>227.45</v>
      </c>
      <c r="BY1437" s="0" t="n">
        <v>213.7</v>
      </c>
      <c r="BZ1437" s="0" t="n">
        <v>207.75</v>
      </c>
      <c r="CA1437" s="0" t="n">
        <v>204.15</v>
      </c>
      <c r="CB1437" s="0" t="n">
        <v>181.35</v>
      </c>
      <c r="CC1437" s="0" t="n">
        <v>201.85</v>
      </c>
      <c r="CD1437" s="0" t="n">
        <v>171.7</v>
      </c>
      <c r="CE1437" s="0" t="n">
        <v>144.35</v>
      </c>
      <c r="CF1437" s="0" t="n">
        <v>155.2</v>
      </c>
      <c r="CG1437" s="0" t="n">
        <v>177</v>
      </c>
      <c r="CH1437" s="0" t="n">
        <v>192.2</v>
      </c>
      <c r="CI1437" s="0" t="n">
        <v>196.3</v>
      </c>
      <c r="CJ1437" s="0" t="n">
        <v>155.6</v>
      </c>
      <c r="CK1437" s="0" t="n">
        <v>151.55</v>
      </c>
      <c r="CL1437" s="0" t="n">
        <v>169.7</v>
      </c>
      <c r="CM1437" s="0" t="n">
        <v>160.5</v>
      </c>
      <c r="CN1437" s="0" t="n">
        <v>163.3</v>
      </c>
      <c r="CO1437" s="0" t="n">
        <v>201.2</v>
      </c>
      <c r="CP1437" s="0" t="n">
        <v>198.45</v>
      </c>
      <c r="CQ1437" s="0" t="n">
        <v>212.85</v>
      </c>
      <c r="CR1437" s="0" t="n">
        <v>206.05</v>
      </c>
      <c r="CS1437" s="0" t="n">
        <v>198</v>
      </c>
      <c r="CT1437" s="0" t="n">
        <v>188.8</v>
      </c>
      <c r="CU1437" s="0" t="n">
        <v>184.4</v>
      </c>
      <c r="CV1437" s="0" t="n">
        <v>178.85</v>
      </c>
      <c r="CW1437" s="0" t="n">
        <v>183.45</v>
      </c>
      <c r="CX1437" s="0" t="n">
        <v>170.7</v>
      </c>
      <c r="CY1437" s="0" t="n">
        <v>177.2</v>
      </c>
      <c r="CZ1437" s="0" t="n">
        <v>185.05</v>
      </c>
      <c r="DA1437" s="0" t="n">
        <v>185.6</v>
      </c>
      <c r="DB1437" s="0" t="n">
        <v>176.6</v>
      </c>
      <c r="DC1437" s="0" t="n">
        <v>205.58</v>
      </c>
      <c r="DD1437" s="0" t="n">
        <v>204.9</v>
      </c>
      <c r="DE1437" s="0" t="n">
        <v>201.6</v>
      </c>
      <c r="DF1437" s="0" t="n">
        <v>211.8</v>
      </c>
      <c r="DG1437" s="0" t="n">
        <v>233.2</v>
      </c>
      <c r="DH1437" s="0" t="n">
        <v>246.6</v>
      </c>
      <c r="DI1437" s="0" t="n">
        <v>249.5</v>
      </c>
      <c r="DJ1437" s="0" t="n">
        <v>255.4</v>
      </c>
      <c r="DK1437" s="0" t="n">
        <v>266.2</v>
      </c>
      <c r="DL1437" s="0" t="n">
        <v>237.8</v>
      </c>
      <c r="DM1437" s="0" t="n">
        <v>216.9</v>
      </c>
      <c r="DN1437" s="0" t="n">
        <v>215.2</v>
      </c>
      <c r="DO1437" s="0" t="n">
        <v>197.15</v>
      </c>
      <c r="DP1437" s="0" t="n">
        <v>218</v>
      </c>
      <c r="DQ1437" s="0" t="n">
        <v>223.5</v>
      </c>
      <c r="DR1437" s="0" t="n">
        <v>228.3</v>
      </c>
      <c r="DS1437" s="0" t="n">
        <v>247.1</v>
      </c>
      <c r="DT1437" s="0" t="n">
        <v>242.1</v>
      </c>
      <c r="DU1437" s="0" t="n">
        <v>227.5</v>
      </c>
      <c r="DV1437" s="0" t="n">
        <v>242.1</v>
      </c>
      <c r="DW1437" s="0" t="n">
        <v>216.8</v>
      </c>
      <c r="DX1437" s="0" t="n">
        <v>235.9</v>
      </c>
      <c r="DY1437" s="0" t="n">
        <v>242.2</v>
      </c>
      <c r="DZ1437" s="0" t="n">
        <v>233.8</v>
      </c>
      <c r="EA1437" s="0" t="n">
        <v>241.8</v>
      </c>
      <c r="EB1437" s="0" t="n">
        <v>249.4</v>
      </c>
      <c r="EC1437" s="0" t="n">
        <v>256.6</v>
      </c>
      <c r="ED1437" s="0" t="n">
        <v>211.2</v>
      </c>
    </row>
    <row r="1438" customFormat="false" ht="14.35" hidden="false" customHeight="false" outlineLevel="0" collapsed="false">
      <c r="A1438" s="0" t="s">
        <v>1435</v>
      </c>
      <c r="B1438" s="0" t="s">
        <v>6</v>
      </c>
      <c r="C1438" s="0" t="s">
        <v>6</v>
      </c>
      <c r="D1438" s="0" t="s">
        <v>6</v>
      </c>
      <c r="E1438" s="0" t="s">
        <v>6</v>
      </c>
      <c r="F1438" s="0" t="s">
        <v>6</v>
      </c>
      <c r="G1438" s="0" t="s">
        <v>6</v>
      </c>
      <c r="H1438" s="0" t="s">
        <v>6</v>
      </c>
      <c r="I1438" s="0" t="s">
        <v>6</v>
      </c>
      <c r="J1438" s="0" t="s">
        <v>6</v>
      </c>
      <c r="K1438" s="0" t="s">
        <v>6</v>
      </c>
      <c r="L1438" s="0" t="s">
        <v>6</v>
      </c>
      <c r="M1438" s="0" t="s">
        <v>6</v>
      </c>
      <c r="N1438" s="0" t="s">
        <v>6</v>
      </c>
      <c r="O1438" s="0" t="s">
        <v>6</v>
      </c>
      <c r="P1438" s="0" t="s">
        <v>6</v>
      </c>
      <c r="Q1438" s="0" t="s">
        <v>6</v>
      </c>
      <c r="R1438" s="0" t="n">
        <v>17.05</v>
      </c>
      <c r="S1438" s="0" t="n">
        <v>17.6</v>
      </c>
      <c r="T1438" s="0" t="n">
        <v>20.17</v>
      </c>
      <c r="U1438" s="0" t="n">
        <v>20.24</v>
      </c>
      <c r="V1438" s="0" t="n">
        <v>29.84</v>
      </c>
      <c r="W1438" s="0" t="n">
        <v>31.52</v>
      </c>
      <c r="X1438" s="0" t="n">
        <v>26.96</v>
      </c>
      <c r="Y1438" s="0" t="n">
        <v>23.25</v>
      </c>
      <c r="Z1438" s="0" t="n">
        <v>24.07</v>
      </c>
      <c r="AA1438" s="0" t="n">
        <v>24.65</v>
      </c>
      <c r="AB1438" s="0" t="n">
        <v>27.67</v>
      </c>
      <c r="AC1438" s="0" t="n">
        <v>27.86</v>
      </c>
      <c r="AD1438" s="0" t="n">
        <v>28.17</v>
      </c>
      <c r="AE1438" s="0" t="n">
        <v>26.31</v>
      </c>
      <c r="AF1438" s="0" t="n">
        <v>22.88</v>
      </c>
      <c r="AG1438" s="0" t="n">
        <v>27.8</v>
      </c>
      <c r="AH1438" s="0" t="n">
        <v>33.64</v>
      </c>
      <c r="AI1438" s="0" t="n">
        <v>30.41</v>
      </c>
      <c r="AJ1438" s="0" t="n">
        <v>28.25</v>
      </c>
      <c r="AK1438" s="0" t="n">
        <v>31.1</v>
      </c>
      <c r="AL1438" s="0" t="n">
        <v>36.01</v>
      </c>
      <c r="AM1438" s="0" t="n">
        <v>33.44</v>
      </c>
      <c r="AN1438" s="0" t="n">
        <v>32.25</v>
      </c>
      <c r="AO1438" s="0" t="n">
        <v>29.66</v>
      </c>
      <c r="AP1438" s="0" t="n">
        <v>32.7</v>
      </c>
      <c r="AQ1438" s="0" t="n">
        <v>29.94</v>
      </c>
      <c r="AR1438" s="0" t="n">
        <v>28.28</v>
      </c>
      <c r="AS1438" s="0" t="n">
        <v>27.64</v>
      </c>
      <c r="AT1438" s="0" t="n">
        <v>31.07</v>
      </c>
      <c r="AU1438" s="0" t="n">
        <v>35.26</v>
      </c>
      <c r="AV1438" s="0" t="n">
        <v>32.91</v>
      </c>
      <c r="AW1438" s="0" t="n">
        <v>37.89</v>
      </c>
      <c r="AX1438" s="0" t="n">
        <v>39.12</v>
      </c>
      <c r="AY1438" s="0" t="n">
        <v>43.75</v>
      </c>
      <c r="AZ1438" s="0" t="n">
        <v>76.764</v>
      </c>
      <c r="BA1438" s="0" t="n">
        <v>97.73</v>
      </c>
      <c r="BB1438" s="0" t="n">
        <v>129.9</v>
      </c>
      <c r="BC1438" s="0" t="n">
        <v>147.38</v>
      </c>
      <c r="BD1438" s="0" t="n">
        <v>164.93</v>
      </c>
      <c r="BE1438" s="0" t="n">
        <v>178.7</v>
      </c>
      <c r="BF1438" s="0" t="n">
        <v>137.8</v>
      </c>
      <c r="BG1438" s="0" t="n">
        <v>147.47</v>
      </c>
      <c r="BH1438" s="0" t="n">
        <v>145.7199</v>
      </c>
      <c r="BI1438" s="0" t="n">
        <v>195.32</v>
      </c>
      <c r="BJ1438" s="0" t="n">
        <v>241.49</v>
      </c>
      <c r="BK1438" s="0" t="n">
        <v>203.78</v>
      </c>
      <c r="BL1438" s="0" t="n">
        <v>184.67</v>
      </c>
      <c r="BM1438" s="0" t="n">
        <v>203.52</v>
      </c>
      <c r="BN1438" s="0" t="n">
        <v>218.13</v>
      </c>
      <c r="BO1438" s="0" t="n">
        <v>259.96</v>
      </c>
      <c r="BP1438" s="0" t="n">
        <v>279.2</v>
      </c>
      <c r="BQ1438" s="0" t="n">
        <v>236.91</v>
      </c>
      <c r="BR1438" s="0" t="n">
        <v>249.1</v>
      </c>
      <c r="BS1438" s="0" t="n">
        <v>207</v>
      </c>
      <c r="BT1438" s="0" t="n">
        <v>202.21</v>
      </c>
      <c r="BU1438" s="0" t="n">
        <v>202.88</v>
      </c>
      <c r="BV1438" s="0" t="n">
        <v>191.07</v>
      </c>
      <c r="BW1438" s="0" t="n">
        <v>210.9</v>
      </c>
      <c r="BX1438" s="0" t="n">
        <v>244.74</v>
      </c>
      <c r="BY1438" s="0" t="n">
        <v>250.69</v>
      </c>
      <c r="BZ1438" s="0" t="n">
        <v>259.1499</v>
      </c>
      <c r="CA1438" s="0" t="n">
        <v>238.17</v>
      </c>
      <c r="CB1438" s="0" t="n">
        <v>250.24</v>
      </c>
      <c r="CC1438" s="0" t="n">
        <v>215.58</v>
      </c>
      <c r="CD1438" s="0" t="n">
        <v>212.94</v>
      </c>
      <c r="CE1438" s="0" t="n">
        <v>217.02</v>
      </c>
      <c r="CF1438" s="0" t="n">
        <v>209.97</v>
      </c>
      <c r="CG1438" s="0" t="n">
        <v>151.04</v>
      </c>
      <c r="CH1438" s="0" t="n">
        <v>207.5</v>
      </c>
      <c r="CI1438" s="0" t="n">
        <v>247.82</v>
      </c>
      <c r="CJ1438" s="0" t="n">
        <v>207.28</v>
      </c>
      <c r="CK1438" s="0" t="n">
        <v>218.79</v>
      </c>
      <c r="CL1438" s="0" t="n">
        <v>224.65</v>
      </c>
      <c r="CM1438" s="0" t="n">
        <v>225.61</v>
      </c>
      <c r="CN1438" s="0" t="n">
        <v>198.3</v>
      </c>
      <c r="CO1438" s="0" t="n">
        <v>201.51</v>
      </c>
      <c r="CP1438" s="0" t="n">
        <v>188.56</v>
      </c>
      <c r="CQ1438" s="0" t="n">
        <v>192.43</v>
      </c>
      <c r="CR1438" s="0" t="n">
        <v>229.59</v>
      </c>
      <c r="CS1438" s="0" t="n">
        <v>269.23</v>
      </c>
      <c r="CT1438" s="0" t="n">
        <v>243.69</v>
      </c>
      <c r="CU1438" s="0" t="n">
        <v>296.8401</v>
      </c>
      <c r="CV1438" s="0" t="n">
        <v>324.8101</v>
      </c>
      <c r="CW1438" s="0" t="n">
        <v>359.01</v>
      </c>
      <c r="CX1438" s="0" t="n">
        <v>329.52</v>
      </c>
      <c r="CY1438" s="0" t="n">
        <v>357.8701</v>
      </c>
      <c r="CZ1438" s="0" t="n">
        <v>362.75</v>
      </c>
      <c r="DA1438" s="0" t="n">
        <v>355.6799</v>
      </c>
      <c r="DB1438" s="0" t="n">
        <v>302.99</v>
      </c>
      <c r="DC1438" s="0" t="n">
        <v>341.03</v>
      </c>
      <c r="DD1438" s="0" t="n">
        <v>336.22</v>
      </c>
      <c r="DE1438" s="0" t="n">
        <v>315.73</v>
      </c>
      <c r="DF1438" s="0" t="n">
        <v>345.51</v>
      </c>
      <c r="DG1438" s="0" t="n">
        <v>294.0801</v>
      </c>
      <c r="DH1438" s="0" t="n">
        <v>301.0601</v>
      </c>
      <c r="DI1438" s="0" t="n">
        <v>342.77</v>
      </c>
      <c r="DJ1438" s="0" t="n">
        <v>316.71</v>
      </c>
      <c r="DK1438" s="0" t="n">
        <v>355.49</v>
      </c>
      <c r="DL1438" s="0" t="n">
        <v>290.54</v>
      </c>
      <c r="DM1438" s="0" t="n">
        <v>258.78</v>
      </c>
      <c r="DN1438" s="0" t="n">
        <v>331.28</v>
      </c>
      <c r="DO1438" s="0" t="n">
        <v>366.6001</v>
      </c>
      <c r="DP1438" s="0" t="n">
        <v>347.26</v>
      </c>
      <c r="DQ1438" s="0" t="n">
        <v>311.8101</v>
      </c>
      <c r="DR1438" s="0" t="n">
        <v>283.3601</v>
      </c>
      <c r="DS1438" s="0" t="n">
        <v>267.7</v>
      </c>
      <c r="DT1438" s="0" t="n">
        <v>239.52</v>
      </c>
      <c r="DU1438" s="0" t="n">
        <v>209.26</v>
      </c>
      <c r="DV1438" s="0" t="n">
        <v>245.08</v>
      </c>
      <c r="DW1438" s="0" t="n">
        <v>229.01</v>
      </c>
      <c r="DX1438" s="0" t="n">
        <v>245.87</v>
      </c>
      <c r="DY1438" s="0" t="n">
        <v>247.89</v>
      </c>
      <c r="DZ1438" s="0" t="n">
        <v>349.9299</v>
      </c>
      <c r="EA1438" s="0" t="n">
        <v>359.6799</v>
      </c>
      <c r="EB1438" s="0" t="n">
        <v>478.1499</v>
      </c>
      <c r="EC1438" s="0" t="n">
        <v>767.29</v>
      </c>
      <c r="ED1438" s="0" t="n">
        <v>560.55</v>
      </c>
    </row>
    <row r="1439" customFormat="false" ht="14.35" hidden="false" customHeight="false" outlineLevel="0" collapsed="false">
      <c r="A1439" s="0" t="s">
        <v>1436</v>
      </c>
      <c r="B1439" s="0" t="n">
        <v>44.3</v>
      </c>
      <c r="C1439" s="0" t="n">
        <v>46.42</v>
      </c>
      <c r="D1439" s="0" t="n">
        <v>45.12</v>
      </c>
      <c r="E1439" s="0" t="n">
        <v>48.74</v>
      </c>
      <c r="F1439" s="0" t="n">
        <v>48.59</v>
      </c>
      <c r="G1439" s="0" t="n">
        <v>51.77</v>
      </c>
      <c r="H1439" s="0" t="n">
        <v>52.7</v>
      </c>
      <c r="I1439" s="0" t="n">
        <v>51.39</v>
      </c>
      <c r="J1439" s="0" t="n">
        <v>52.21</v>
      </c>
      <c r="K1439" s="0" t="n">
        <v>52.79</v>
      </c>
      <c r="L1439" s="0" t="n">
        <v>58.65</v>
      </c>
      <c r="M1439" s="0" t="n">
        <v>58.86</v>
      </c>
      <c r="N1439" s="0" t="n">
        <v>61.3</v>
      </c>
      <c r="O1439" s="0" t="n">
        <v>63.17</v>
      </c>
      <c r="P1439" s="0" t="n">
        <v>58.67</v>
      </c>
      <c r="Q1439" s="0" t="n">
        <v>52.97</v>
      </c>
      <c r="R1439" s="0" t="n">
        <v>53.68</v>
      </c>
      <c r="S1439" s="0" t="n">
        <v>50.59</v>
      </c>
      <c r="T1439" s="0" t="n">
        <v>54.152</v>
      </c>
      <c r="U1439" s="0" t="n">
        <v>53.55</v>
      </c>
      <c r="V1439" s="0" t="n">
        <v>50.75</v>
      </c>
      <c r="W1439" s="0" t="n">
        <v>53.8</v>
      </c>
      <c r="X1439" s="0" t="n">
        <v>54.44</v>
      </c>
      <c r="Y1439" s="0" t="n">
        <v>51.04</v>
      </c>
      <c r="Z1439" s="0" t="n">
        <v>49.11</v>
      </c>
      <c r="AA1439" s="0" t="n">
        <v>49.27</v>
      </c>
      <c r="AB1439" s="0" t="n">
        <v>49.8</v>
      </c>
      <c r="AC1439" s="0" t="n">
        <v>49.05</v>
      </c>
      <c r="AD1439" s="0" t="n">
        <v>49.06</v>
      </c>
      <c r="AE1439" s="0" t="n">
        <v>39.7</v>
      </c>
      <c r="AF1439" s="0" t="n">
        <v>37.92</v>
      </c>
      <c r="AG1439" s="0" t="n">
        <v>39.03</v>
      </c>
      <c r="AH1439" s="0" t="n">
        <v>40.52</v>
      </c>
      <c r="AI1439" s="0" t="n">
        <v>40.66</v>
      </c>
      <c r="AJ1439" s="0" t="n">
        <v>44.26</v>
      </c>
      <c r="AK1439" s="0" t="n">
        <v>44.16</v>
      </c>
      <c r="AL1439" s="0" t="n">
        <v>44.74</v>
      </c>
      <c r="AM1439" s="0" t="n">
        <v>44.58</v>
      </c>
      <c r="AN1439" s="0" t="n">
        <v>41.81</v>
      </c>
      <c r="AO1439" s="0" t="n">
        <v>38.81</v>
      </c>
      <c r="AP1439" s="0" t="n">
        <v>40.07</v>
      </c>
      <c r="AQ1439" s="0" t="n">
        <v>41.15</v>
      </c>
      <c r="AR1439" s="0" t="n">
        <v>40.32</v>
      </c>
      <c r="AS1439" s="0" t="n">
        <v>39.44</v>
      </c>
      <c r="AT1439" s="0" t="n">
        <v>40.2</v>
      </c>
      <c r="AU1439" s="0" t="n">
        <v>39.47</v>
      </c>
      <c r="AV1439" s="0" t="n">
        <v>38.06</v>
      </c>
      <c r="AW1439" s="0" t="n">
        <v>38.94</v>
      </c>
      <c r="AX1439" s="0" t="n">
        <v>40.53</v>
      </c>
      <c r="AY1439" s="0" t="n">
        <v>39.15</v>
      </c>
      <c r="AZ1439" s="0" t="n">
        <v>38.89</v>
      </c>
      <c r="BA1439" s="0" t="n">
        <v>39.08</v>
      </c>
      <c r="BB1439" s="0" t="n">
        <v>39.56</v>
      </c>
      <c r="BC1439" s="0" t="n">
        <v>39.8</v>
      </c>
      <c r="BD1439" s="0" t="n">
        <v>38.88</v>
      </c>
      <c r="BE1439" s="0" t="n">
        <v>41.04</v>
      </c>
      <c r="BF1439" s="0" t="n">
        <v>37.75</v>
      </c>
      <c r="BG1439" s="0" t="n">
        <v>39.51</v>
      </c>
      <c r="BH1439" s="0" t="n">
        <v>41.87</v>
      </c>
      <c r="BI1439" s="0" t="n">
        <v>44.07</v>
      </c>
      <c r="BJ1439" s="0" t="n">
        <v>48.76</v>
      </c>
      <c r="BK1439" s="0" t="n">
        <v>50.33</v>
      </c>
      <c r="BL1439" s="0" t="n">
        <v>49.99</v>
      </c>
      <c r="BM1439" s="0" t="n">
        <v>51.82</v>
      </c>
      <c r="BN1439" s="0" t="n">
        <v>54.46</v>
      </c>
      <c r="BO1439" s="0" t="n">
        <v>50.94</v>
      </c>
      <c r="BP1439" s="0" t="n">
        <v>52.08</v>
      </c>
      <c r="BQ1439" s="0" t="n">
        <v>51.81</v>
      </c>
      <c r="BR1439" s="0" t="n">
        <v>58.44</v>
      </c>
      <c r="BS1439" s="0" t="n">
        <v>55.92</v>
      </c>
      <c r="BT1439" s="0" t="n">
        <v>57.01</v>
      </c>
      <c r="BU1439" s="0" t="n">
        <v>57.35</v>
      </c>
      <c r="BV1439" s="0" t="n">
        <v>60.21</v>
      </c>
      <c r="BW1439" s="0" t="n">
        <v>66.37</v>
      </c>
      <c r="BX1439" s="0" t="n">
        <v>60.79</v>
      </c>
      <c r="BY1439" s="0" t="n">
        <v>61.63</v>
      </c>
      <c r="BZ1439" s="0" t="n">
        <v>61.38</v>
      </c>
      <c r="CA1439" s="0" t="n">
        <v>69.62</v>
      </c>
      <c r="CB1439" s="0" t="n">
        <v>63.66</v>
      </c>
      <c r="CC1439" s="0" t="n">
        <v>59.2</v>
      </c>
      <c r="CD1439" s="0" t="n">
        <v>58.33</v>
      </c>
      <c r="CE1439" s="0" t="n">
        <v>64.49</v>
      </c>
      <c r="CF1439" s="0" t="n">
        <v>64.4</v>
      </c>
      <c r="CG1439" s="0" t="n">
        <v>55.75</v>
      </c>
      <c r="CH1439" s="0" t="n">
        <v>58.95</v>
      </c>
      <c r="CI1439" s="0" t="n">
        <v>54.93</v>
      </c>
      <c r="CJ1439" s="0" t="n">
        <v>50.25</v>
      </c>
      <c r="CK1439" s="0" t="n">
        <v>53.01</v>
      </c>
      <c r="CL1439" s="0" t="n">
        <v>52.46</v>
      </c>
      <c r="CM1439" s="0" t="n">
        <v>53.86</v>
      </c>
      <c r="CN1439" s="0" t="n">
        <v>51.56</v>
      </c>
      <c r="CO1439" s="0" t="n">
        <v>44.12</v>
      </c>
      <c r="CP1439" s="0" t="n">
        <v>40.65</v>
      </c>
      <c r="CQ1439" s="0" t="n">
        <v>37.25</v>
      </c>
      <c r="CR1439" s="0" t="n">
        <v>33.94</v>
      </c>
      <c r="CS1439" s="0" t="n">
        <v>32.19</v>
      </c>
      <c r="CT1439" s="0" t="n">
        <v>33.39</v>
      </c>
      <c r="CU1439" s="0" t="n">
        <v>32.12</v>
      </c>
      <c r="CV1439" s="0" t="n">
        <v>31.89</v>
      </c>
      <c r="CW1439" s="0" t="n">
        <v>30.44</v>
      </c>
      <c r="CX1439" s="0" t="n">
        <v>32.09</v>
      </c>
      <c r="CY1439" s="0" t="n">
        <v>17.3</v>
      </c>
      <c r="CZ1439" s="0" t="n">
        <v>19.33</v>
      </c>
      <c r="DA1439" s="0" t="n">
        <v>15.15</v>
      </c>
      <c r="DB1439" s="0" t="n">
        <v>11.78</v>
      </c>
      <c r="DC1439" s="0" t="n">
        <v>16.52</v>
      </c>
      <c r="DD1439" s="0" t="n">
        <v>22.07</v>
      </c>
      <c r="DE1439" s="0" t="n">
        <v>19.27</v>
      </c>
      <c r="DF1439" s="0" t="n">
        <v>19.5</v>
      </c>
      <c r="DG1439" s="0" t="n">
        <v>18.18</v>
      </c>
      <c r="DH1439" s="0" t="n">
        <v>19.31</v>
      </c>
      <c r="DI1439" s="0" t="n">
        <v>24.02</v>
      </c>
      <c r="DJ1439" s="0" t="n">
        <v>23.73</v>
      </c>
      <c r="DK1439" s="0" t="n">
        <v>22.48</v>
      </c>
      <c r="DL1439" s="0" t="n">
        <v>22.2</v>
      </c>
      <c r="DM1439" s="0" t="n">
        <v>21.38</v>
      </c>
      <c r="DN1439" s="0" t="n">
        <v>23.69</v>
      </c>
      <c r="DO1439" s="0" t="n">
        <v>18.99</v>
      </c>
      <c r="DP1439" s="0" t="n">
        <v>18.45</v>
      </c>
      <c r="DQ1439" s="0" t="n">
        <v>19.12</v>
      </c>
      <c r="DR1439" s="0" t="n">
        <v>15.68</v>
      </c>
      <c r="DS1439" s="0" t="n">
        <v>14.38</v>
      </c>
      <c r="DT1439" s="0" t="n">
        <v>14.36</v>
      </c>
      <c r="DU1439" s="0" t="n">
        <v>8.71</v>
      </c>
      <c r="DV1439" s="0" t="n">
        <v>9.25</v>
      </c>
      <c r="DW1439" s="0" t="n">
        <v>7.02</v>
      </c>
      <c r="DX1439" s="0" t="n">
        <v>8.18</v>
      </c>
      <c r="DY1439" s="0" t="n">
        <v>6.9</v>
      </c>
      <c r="DZ1439" s="0" t="n">
        <v>9.61</v>
      </c>
      <c r="EA1439" s="0" t="n">
        <v>9.8</v>
      </c>
      <c r="EB1439" s="0" t="n">
        <v>9.01</v>
      </c>
      <c r="EC1439" s="0" t="n">
        <v>13.45</v>
      </c>
      <c r="ED1439" s="0" t="n">
        <v>7.8</v>
      </c>
    </row>
    <row r="1440" customFormat="false" ht="14.35" hidden="false" customHeight="false" outlineLevel="0" collapsed="false">
      <c r="A1440" s="0" t="s">
        <v>1437</v>
      </c>
      <c r="B1440" s="0" t="n">
        <v>15.94</v>
      </c>
      <c r="C1440" s="0" t="n">
        <v>17.24</v>
      </c>
      <c r="D1440" s="0" t="n">
        <v>16.83</v>
      </c>
      <c r="E1440" s="0" t="n">
        <v>20.79</v>
      </c>
      <c r="F1440" s="0" t="n">
        <v>20.45</v>
      </c>
      <c r="G1440" s="0" t="n">
        <v>23.88</v>
      </c>
      <c r="H1440" s="0" t="n">
        <v>24.39</v>
      </c>
      <c r="I1440" s="0" t="n">
        <v>23.8</v>
      </c>
      <c r="J1440" s="0" t="n">
        <v>25.37</v>
      </c>
      <c r="K1440" s="0" t="n">
        <v>25.64</v>
      </c>
      <c r="L1440" s="0" t="n">
        <v>24.91</v>
      </c>
      <c r="M1440" s="0" t="n">
        <v>24.03</v>
      </c>
      <c r="N1440" s="0" t="n">
        <v>24</v>
      </c>
      <c r="O1440" s="0" t="n">
        <v>25.69</v>
      </c>
      <c r="P1440" s="0" t="n">
        <v>26.1</v>
      </c>
      <c r="Q1440" s="0" t="n">
        <v>24.45</v>
      </c>
      <c r="R1440" s="0" t="n">
        <v>24.75</v>
      </c>
      <c r="S1440" s="0" t="n">
        <v>24.41</v>
      </c>
      <c r="T1440" s="0" t="n">
        <v>23.7</v>
      </c>
      <c r="U1440" s="0" t="n">
        <v>28.68</v>
      </c>
      <c r="V1440" s="0" t="n">
        <v>30.95</v>
      </c>
      <c r="W1440" s="0" t="n">
        <v>32.8</v>
      </c>
      <c r="X1440" s="0" t="n">
        <v>33.66</v>
      </c>
      <c r="Y1440" s="0" t="n">
        <v>35.62</v>
      </c>
      <c r="Z1440" s="0" t="n">
        <v>34.39</v>
      </c>
      <c r="AA1440" s="0" t="n">
        <v>34.14</v>
      </c>
      <c r="AB1440" s="0" t="n">
        <v>35.33</v>
      </c>
      <c r="AC1440" s="0" t="n">
        <v>32.15</v>
      </c>
      <c r="AD1440" s="0" t="n">
        <v>31.25</v>
      </c>
      <c r="AE1440" s="0" t="n">
        <v>27.18</v>
      </c>
      <c r="AF1440" s="0" t="n">
        <v>26.28</v>
      </c>
      <c r="AG1440" s="0" t="n">
        <v>29.7</v>
      </c>
      <c r="AH1440" s="0" t="n">
        <v>31.5</v>
      </c>
      <c r="AI1440" s="0" t="n">
        <v>29.13</v>
      </c>
      <c r="AJ1440" s="0" t="n">
        <v>31.365</v>
      </c>
      <c r="AK1440" s="0" t="n">
        <v>33.36</v>
      </c>
      <c r="AL1440" s="0" t="n">
        <v>31.91</v>
      </c>
      <c r="AM1440" s="0" t="n">
        <v>32.505</v>
      </c>
      <c r="AN1440" s="0" t="n">
        <v>30.74</v>
      </c>
      <c r="AO1440" s="0" t="n">
        <v>28.24</v>
      </c>
      <c r="AP1440" s="0" t="n">
        <v>26.74</v>
      </c>
      <c r="AQ1440" s="0" t="n">
        <v>29.75</v>
      </c>
      <c r="AR1440" s="0" t="n">
        <v>28.59</v>
      </c>
      <c r="AS1440" s="0" t="n">
        <v>27.28</v>
      </c>
      <c r="AT1440" s="0" t="n">
        <v>29.505</v>
      </c>
      <c r="AU1440" s="0" t="n">
        <v>31.06</v>
      </c>
      <c r="AV1440" s="0" t="n">
        <v>32.42</v>
      </c>
      <c r="AW1440" s="0" t="n">
        <v>33.56</v>
      </c>
      <c r="AX1440" s="0" t="n">
        <v>35.62</v>
      </c>
      <c r="AY1440" s="0" t="n">
        <v>35.85</v>
      </c>
      <c r="AZ1440" s="0" t="n">
        <v>37.04</v>
      </c>
      <c r="BA1440" s="0" t="n">
        <v>34.79</v>
      </c>
      <c r="BB1440" s="0" t="n">
        <v>37.49</v>
      </c>
      <c r="BC1440" s="0" t="n">
        <v>39.71</v>
      </c>
      <c r="BD1440" s="0" t="n">
        <v>39.905</v>
      </c>
      <c r="BE1440" s="0" t="n">
        <v>40.38</v>
      </c>
      <c r="BF1440" s="0" t="n">
        <v>41.85</v>
      </c>
      <c r="BG1440" s="0" t="n">
        <v>42.42</v>
      </c>
      <c r="BH1440" s="0" t="n">
        <v>43.11</v>
      </c>
      <c r="BI1440" s="0" t="n">
        <v>43.3</v>
      </c>
      <c r="BJ1440" s="0" t="n">
        <v>46.43</v>
      </c>
      <c r="BK1440" s="0" t="n">
        <v>44.98</v>
      </c>
      <c r="BL1440" s="0" t="n">
        <v>46.95</v>
      </c>
      <c r="BM1440" s="0" t="n">
        <v>48.14</v>
      </c>
      <c r="BN1440" s="0" t="n">
        <v>49.29</v>
      </c>
      <c r="BO1440" s="0" t="n">
        <v>46.665</v>
      </c>
      <c r="BP1440" s="0" t="n">
        <v>47.83</v>
      </c>
      <c r="BQ1440" s="0" t="n">
        <v>42.74</v>
      </c>
      <c r="BR1440" s="0" t="n">
        <v>51.28</v>
      </c>
      <c r="BS1440" s="0" t="n">
        <v>53.11</v>
      </c>
      <c r="BT1440" s="0" t="n">
        <v>53.12</v>
      </c>
      <c r="BU1440" s="0" t="n">
        <v>57.44</v>
      </c>
      <c r="BV1440" s="0" t="n">
        <v>57.22</v>
      </c>
      <c r="BW1440" s="0" t="n">
        <v>57.7</v>
      </c>
      <c r="BX1440" s="0" t="n">
        <v>54.165</v>
      </c>
      <c r="BY1440" s="0" t="n">
        <v>53.01</v>
      </c>
      <c r="BZ1440" s="0" t="n">
        <v>49.01</v>
      </c>
      <c r="CA1440" s="0" t="n">
        <v>51.11</v>
      </c>
      <c r="CB1440" s="0" t="n">
        <v>47.57</v>
      </c>
      <c r="CC1440" s="0" t="n">
        <v>51.34</v>
      </c>
      <c r="CD1440" s="0" t="n">
        <v>56.67</v>
      </c>
      <c r="CE1440" s="0" t="n">
        <v>56.21</v>
      </c>
      <c r="CF1440" s="0" t="n">
        <v>51.53</v>
      </c>
      <c r="CG1440" s="0" t="n">
        <v>51.14</v>
      </c>
      <c r="CH1440" s="0" t="n">
        <v>56.06</v>
      </c>
      <c r="CI1440" s="0" t="n">
        <v>58.44</v>
      </c>
      <c r="CJ1440" s="0" t="n">
        <v>57.16</v>
      </c>
      <c r="CK1440" s="0" t="n">
        <v>61.91</v>
      </c>
      <c r="CL1440" s="0" t="n">
        <v>64.38</v>
      </c>
      <c r="CM1440" s="0" t="n">
        <v>69.84</v>
      </c>
      <c r="CN1440" s="0" t="n">
        <v>67.94</v>
      </c>
      <c r="CO1440" s="0" t="n">
        <v>68.46</v>
      </c>
      <c r="CP1440" s="0" t="n">
        <v>69.85</v>
      </c>
      <c r="CQ1440" s="0" t="n">
        <v>71.73</v>
      </c>
      <c r="CR1440" s="0" t="n">
        <v>74.85</v>
      </c>
      <c r="CS1440" s="0" t="n">
        <v>75.16</v>
      </c>
      <c r="CT1440" s="0" t="n">
        <v>80.33</v>
      </c>
      <c r="CU1440" s="0" t="n">
        <v>78.48</v>
      </c>
      <c r="CV1440" s="0" t="n">
        <v>80.69</v>
      </c>
      <c r="CW1440" s="0" t="n">
        <v>81.05</v>
      </c>
      <c r="CX1440" s="0" t="n">
        <v>80.52</v>
      </c>
      <c r="CY1440" s="0" t="n">
        <v>80.89</v>
      </c>
      <c r="CZ1440" s="0" t="n">
        <v>82.89</v>
      </c>
      <c r="DA1440" s="0" t="n">
        <v>92.62</v>
      </c>
      <c r="DB1440" s="0" t="n">
        <v>96.94</v>
      </c>
      <c r="DC1440" s="0" t="n">
        <v>98.43</v>
      </c>
      <c r="DD1440" s="0" t="n">
        <v>112.72</v>
      </c>
      <c r="DE1440" s="0" t="n">
        <v>101.94</v>
      </c>
      <c r="DF1440" s="0" t="n">
        <v>111.63</v>
      </c>
      <c r="DG1440" s="0" t="n">
        <v>104.24</v>
      </c>
      <c r="DH1440" s="0" t="n">
        <v>109.25</v>
      </c>
      <c r="DI1440" s="0" t="n">
        <v>115.41</v>
      </c>
      <c r="DJ1440" s="0" t="n">
        <v>115.84</v>
      </c>
      <c r="DK1440" s="0" t="n">
        <v>110.09</v>
      </c>
      <c r="DL1440" s="0" t="n">
        <v>104.54</v>
      </c>
      <c r="DM1440" s="0" t="n">
        <v>101.09</v>
      </c>
      <c r="DN1440" s="0" t="n">
        <v>93.47</v>
      </c>
      <c r="DO1440" s="0" t="n">
        <v>95.81</v>
      </c>
      <c r="DP1440" s="0" t="n">
        <v>98.59</v>
      </c>
      <c r="DQ1440" s="0" t="n">
        <v>106.44</v>
      </c>
      <c r="DR1440" s="0" t="n">
        <v>106.52</v>
      </c>
      <c r="DS1440" s="0" t="n">
        <v>116.76</v>
      </c>
      <c r="DT1440" s="0" t="n">
        <v>112.6</v>
      </c>
      <c r="DU1440" s="0" t="n">
        <v>110.34</v>
      </c>
      <c r="DV1440" s="0" t="n">
        <v>118.32</v>
      </c>
      <c r="DW1440" s="0" t="n">
        <v>120.08</v>
      </c>
      <c r="DX1440" s="0" t="n">
        <v>130.22</v>
      </c>
      <c r="DY1440" s="0" t="n">
        <v>130.09</v>
      </c>
      <c r="DZ1440" s="0" t="n">
        <v>119.02</v>
      </c>
      <c r="EA1440" s="0" t="n">
        <v>126.07</v>
      </c>
      <c r="EB1440" s="0" t="n">
        <v>130</v>
      </c>
      <c r="EC1440" s="0" t="n">
        <v>132.42</v>
      </c>
      <c r="ED1440" s="0" t="n">
        <v>97.53</v>
      </c>
    </row>
    <row r="1441" customFormat="false" ht="14.35" hidden="false" customHeight="false" outlineLevel="0" collapsed="false">
      <c r="A1441" s="0" t="s">
        <v>1438</v>
      </c>
      <c r="B1441" s="0" t="n">
        <v>5.06</v>
      </c>
      <c r="C1441" s="0" t="n">
        <v>13.56</v>
      </c>
      <c r="D1441" s="0" t="n">
        <v>11.44</v>
      </c>
      <c r="E1441" s="0" t="n">
        <v>11.48</v>
      </c>
      <c r="F1441" s="0" t="n">
        <v>8.95</v>
      </c>
      <c r="G1441" s="0" t="n">
        <v>14.68</v>
      </c>
      <c r="H1441" s="0" t="n">
        <v>19.02</v>
      </c>
      <c r="I1441" s="0" t="n">
        <v>19.6</v>
      </c>
      <c r="J1441" s="0" t="n">
        <v>19.96</v>
      </c>
      <c r="K1441" s="0" t="n">
        <v>19.88</v>
      </c>
      <c r="L1441" s="0" t="n">
        <v>21.33</v>
      </c>
      <c r="M1441" s="0" t="n">
        <v>18.32</v>
      </c>
      <c r="N1441" s="0" t="n">
        <v>22.26</v>
      </c>
      <c r="O1441" s="0" t="n">
        <v>22.59</v>
      </c>
      <c r="P1441" s="0" t="n">
        <v>24.09</v>
      </c>
      <c r="Q1441" s="0" t="n">
        <v>19.46</v>
      </c>
      <c r="R1441" s="0" t="n">
        <v>17.68</v>
      </c>
      <c r="S1441" s="0" t="n">
        <v>18.43</v>
      </c>
      <c r="T1441" s="0" t="n">
        <v>18.9</v>
      </c>
      <c r="U1441" s="0" t="n">
        <v>21.47</v>
      </c>
      <c r="V1441" s="0" t="n">
        <v>21.36</v>
      </c>
      <c r="W1441" s="0" t="n">
        <v>23.4</v>
      </c>
      <c r="X1441" s="0" t="n">
        <v>24.92</v>
      </c>
      <c r="Y1441" s="0" t="n">
        <v>27.6</v>
      </c>
      <c r="Z1441" s="0" t="n">
        <v>26.66</v>
      </c>
      <c r="AA1441" s="0" t="n">
        <v>26.88</v>
      </c>
      <c r="AB1441" s="0" t="n">
        <v>24.81</v>
      </c>
      <c r="AC1441" s="0" t="n">
        <v>21.02</v>
      </c>
      <c r="AD1441" s="0" t="n">
        <v>22.07</v>
      </c>
      <c r="AE1441" s="0" t="n">
        <v>17.05</v>
      </c>
      <c r="AF1441" s="0" t="n">
        <v>15.39</v>
      </c>
      <c r="AG1441" s="0" t="n">
        <v>18.3</v>
      </c>
      <c r="AH1441" s="0" t="n">
        <v>18.69</v>
      </c>
      <c r="AI1441" s="0" t="n">
        <v>18.04</v>
      </c>
      <c r="AJ1441" s="0" t="n">
        <v>21.32</v>
      </c>
      <c r="AK1441" s="0" t="n">
        <v>26.96</v>
      </c>
      <c r="AL1441" s="0" t="n">
        <v>27.05</v>
      </c>
      <c r="AM1441" s="0" t="n">
        <v>27.35</v>
      </c>
      <c r="AN1441" s="0" t="n">
        <v>24.09</v>
      </c>
      <c r="AO1441" s="0" t="n">
        <v>24.52</v>
      </c>
      <c r="AP1441" s="0" t="n">
        <v>22.76</v>
      </c>
      <c r="AQ1441" s="0" t="n">
        <v>26.83</v>
      </c>
      <c r="AR1441" s="0" t="n">
        <v>27.67</v>
      </c>
      <c r="AS1441" s="0" t="n">
        <v>25.49</v>
      </c>
      <c r="AT1441" s="0" t="n">
        <v>23.79</v>
      </c>
      <c r="AU1441" s="0" t="n">
        <v>24</v>
      </c>
      <c r="AV1441" s="0" t="n">
        <v>26.41</v>
      </c>
      <c r="AW1441" s="0" t="n">
        <v>29.14</v>
      </c>
      <c r="AX1441" s="0" t="n">
        <v>30.66</v>
      </c>
      <c r="AY1441" s="0" t="n">
        <v>29.81</v>
      </c>
      <c r="AZ1441" s="0" t="n">
        <v>27.13</v>
      </c>
      <c r="BA1441" s="0" t="n">
        <v>26.12</v>
      </c>
      <c r="BB1441" s="0" t="n">
        <v>27.64</v>
      </c>
      <c r="BC1441" s="0" t="n">
        <v>27.71</v>
      </c>
      <c r="BD1441" s="0" t="n">
        <v>28.43</v>
      </c>
      <c r="BE1441" s="0" t="n">
        <v>27.31</v>
      </c>
      <c r="BF1441" s="0" t="n">
        <v>30.67</v>
      </c>
      <c r="BG1441" s="0" t="n">
        <v>31.51</v>
      </c>
      <c r="BH1441" s="0" t="n">
        <v>35.67</v>
      </c>
      <c r="BI1441" s="0" t="n">
        <v>36.83</v>
      </c>
      <c r="BJ1441" s="0" t="n">
        <v>38.79</v>
      </c>
      <c r="BK1441" s="0" t="n">
        <v>36.96</v>
      </c>
      <c r="BL1441" s="0" t="n">
        <v>39.86</v>
      </c>
      <c r="BM1441" s="0" t="n">
        <v>39.38</v>
      </c>
      <c r="BN1441" s="0" t="n">
        <v>37.89</v>
      </c>
      <c r="BO1441" s="0" t="n">
        <v>37.57</v>
      </c>
      <c r="BP1441" s="0" t="n">
        <v>36.46</v>
      </c>
      <c r="BQ1441" s="0" t="n">
        <v>33.19</v>
      </c>
      <c r="BR1441" s="0" t="n">
        <v>42.09</v>
      </c>
      <c r="BS1441" s="0" t="n">
        <v>39.33</v>
      </c>
      <c r="BT1441" s="0" t="n">
        <v>42.14</v>
      </c>
      <c r="BU1441" s="0" t="n">
        <v>44.19</v>
      </c>
      <c r="BV1441" s="0" t="n">
        <v>43.37</v>
      </c>
      <c r="BW1441" s="0" t="n">
        <v>46.12</v>
      </c>
      <c r="BX1441" s="0" t="n">
        <v>45.52</v>
      </c>
      <c r="BY1441" s="0" t="n">
        <v>45.96</v>
      </c>
      <c r="BZ1441" s="0" t="n">
        <v>43.68</v>
      </c>
      <c r="CA1441" s="0" t="n">
        <v>42.53</v>
      </c>
      <c r="CB1441" s="0" t="n">
        <v>40.51</v>
      </c>
      <c r="CC1441" s="0" t="n">
        <v>41.21</v>
      </c>
      <c r="CD1441" s="0" t="n">
        <v>40.9</v>
      </c>
      <c r="CE1441" s="0" t="n">
        <v>40.86</v>
      </c>
      <c r="CF1441" s="0" t="n">
        <v>39.08</v>
      </c>
      <c r="CG1441" s="0" t="n">
        <v>32.08</v>
      </c>
      <c r="CH1441" s="0" t="n">
        <v>33.9</v>
      </c>
      <c r="CI1441" s="0" t="n">
        <v>37.15</v>
      </c>
      <c r="CJ1441" s="0" t="n">
        <v>37.86</v>
      </c>
      <c r="CK1441" s="0" t="n">
        <v>38.75</v>
      </c>
      <c r="CL1441" s="0" t="n">
        <v>38.36</v>
      </c>
      <c r="CM1441" s="0" t="n">
        <v>39.21</v>
      </c>
      <c r="CN1441" s="0" t="n">
        <v>40.42</v>
      </c>
      <c r="CO1441" s="0" t="n">
        <v>37.97</v>
      </c>
      <c r="CP1441" s="0" t="n">
        <v>44.71</v>
      </c>
      <c r="CQ1441" s="0" t="n">
        <v>48.4</v>
      </c>
      <c r="CR1441" s="0" t="n">
        <v>49.77</v>
      </c>
      <c r="CS1441" s="0" t="n">
        <v>48.9</v>
      </c>
      <c r="CT1441" s="0" t="n">
        <v>47.63</v>
      </c>
      <c r="CU1441" s="0" t="n">
        <v>47.46</v>
      </c>
      <c r="CV1441" s="0" t="n">
        <v>48.08</v>
      </c>
      <c r="CW1441" s="0" t="n">
        <v>47.24</v>
      </c>
      <c r="CX1441" s="0" t="n">
        <v>48.81</v>
      </c>
      <c r="CY1441" s="0" t="n">
        <v>48.48</v>
      </c>
      <c r="CZ1441" s="0" t="n">
        <v>52.41</v>
      </c>
      <c r="DA1441" s="0" t="n">
        <v>53.55</v>
      </c>
      <c r="DB1441" s="0" t="n">
        <v>54.27</v>
      </c>
      <c r="DC1441" s="0" t="n">
        <v>54.57</v>
      </c>
      <c r="DD1441" s="0" t="n">
        <v>60.15</v>
      </c>
      <c r="DE1441" s="0" t="n">
        <v>57.55</v>
      </c>
      <c r="DF1441" s="0" t="n">
        <v>59</v>
      </c>
      <c r="DG1441" s="0" t="n">
        <v>59.05</v>
      </c>
      <c r="DH1441" s="0" t="n">
        <v>65.79</v>
      </c>
      <c r="DI1441" s="0" t="n">
        <v>68.1</v>
      </c>
      <c r="DJ1441" s="0" t="n">
        <v>66.71</v>
      </c>
      <c r="DK1441" s="0" t="n">
        <v>65.75</v>
      </c>
      <c r="DL1441" s="0" t="n">
        <v>69.74</v>
      </c>
      <c r="DM1441" s="0" t="n">
        <v>65.07</v>
      </c>
      <c r="DN1441" s="0" t="n">
        <v>55.14</v>
      </c>
      <c r="DO1441" s="0" t="n">
        <v>51.01</v>
      </c>
      <c r="DP1441" s="0" t="n">
        <v>48.01</v>
      </c>
      <c r="DQ1441" s="0" t="n">
        <v>53.79</v>
      </c>
      <c r="DR1441" s="0" t="n">
        <v>51.93</v>
      </c>
      <c r="DS1441" s="0" t="n">
        <v>51.64</v>
      </c>
      <c r="DT1441" s="0" t="n">
        <v>51.49</v>
      </c>
      <c r="DU1441" s="0" t="n">
        <v>48.75</v>
      </c>
      <c r="DV1441" s="0" t="n">
        <v>53.61</v>
      </c>
      <c r="DW1441" s="0" t="n">
        <v>45.39</v>
      </c>
      <c r="DX1441" s="0" t="n">
        <v>50.89</v>
      </c>
      <c r="DY1441" s="0" t="n">
        <v>48.86</v>
      </c>
      <c r="DZ1441" s="0" t="n">
        <v>46.41</v>
      </c>
      <c r="EA1441" s="0" t="n">
        <v>44.41</v>
      </c>
      <c r="EB1441" s="0" t="n">
        <v>44.29</v>
      </c>
      <c r="EC1441" s="0" t="n">
        <v>49.18</v>
      </c>
      <c r="ED1441" s="0" t="n">
        <v>25.06</v>
      </c>
    </row>
    <row r="1442" customFormat="false" ht="14.35" hidden="false" customHeight="false" outlineLevel="0" collapsed="false">
      <c r="A1442" s="0" t="s">
        <v>1439</v>
      </c>
      <c r="B1442" s="0" t="n">
        <v>30.395</v>
      </c>
      <c r="C1442" s="0" t="n">
        <v>30.205</v>
      </c>
      <c r="D1442" s="0" t="n">
        <v>31.525</v>
      </c>
      <c r="E1442" s="0" t="n">
        <v>33.22</v>
      </c>
      <c r="F1442" s="0" t="n">
        <v>29.615</v>
      </c>
      <c r="G1442" s="0" t="n">
        <v>30.1</v>
      </c>
      <c r="H1442" s="0" t="n">
        <v>34</v>
      </c>
      <c r="I1442" s="0" t="n">
        <v>35.935</v>
      </c>
      <c r="J1442" s="0" t="n">
        <v>32.44</v>
      </c>
      <c r="K1442" s="0" t="n">
        <v>33.91</v>
      </c>
      <c r="L1442" s="0" t="n">
        <v>33.78</v>
      </c>
      <c r="M1442" s="0" t="n">
        <v>32.99</v>
      </c>
      <c r="N1442" s="0" t="n">
        <v>29.41</v>
      </c>
      <c r="O1442" s="0" t="n">
        <v>29.57</v>
      </c>
      <c r="P1442" s="0" t="n">
        <v>28.91</v>
      </c>
      <c r="Q1442" s="0" t="n">
        <v>28</v>
      </c>
      <c r="R1442" s="0" t="n">
        <v>26.46</v>
      </c>
      <c r="S1442" s="0" t="n">
        <v>25.975</v>
      </c>
      <c r="T1442" s="0" t="n">
        <v>27.085</v>
      </c>
      <c r="U1442" s="0" t="n">
        <v>27.845</v>
      </c>
      <c r="V1442" s="0" t="n">
        <v>28.78</v>
      </c>
      <c r="W1442" s="0" t="n">
        <v>28.27</v>
      </c>
      <c r="X1442" s="0" t="n">
        <v>26.31</v>
      </c>
      <c r="Y1442" s="0" t="n">
        <v>26.33</v>
      </c>
      <c r="Z1442" s="0" t="n">
        <v>27.545</v>
      </c>
      <c r="AA1442" s="0" t="n">
        <v>28.385</v>
      </c>
      <c r="AB1442" s="0" t="n">
        <v>29.4</v>
      </c>
      <c r="AC1442" s="0" t="n">
        <v>28.59</v>
      </c>
      <c r="AD1442" s="0" t="n">
        <v>27.51</v>
      </c>
      <c r="AE1442" s="0" t="n">
        <v>25.5</v>
      </c>
      <c r="AF1442" s="0" t="n">
        <v>25.18</v>
      </c>
      <c r="AG1442" s="0" t="n">
        <v>24.955</v>
      </c>
      <c r="AH1442" s="0" t="n">
        <v>24.855</v>
      </c>
      <c r="AI1442" s="0" t="n">
        <v>22.135</v>
      </c>
      <c r="AJ1442" s="0" t="n">
        <v>24.82</v>
      </c>
      <c r="AK1442" s="0" t="n">
        <v>26.745</v>
      </c>
      <c r="AL1442" s="0" t="n">
        <v>28.135</v>
      </c>
      <c r="AM1442" s="0" t="n">
        <v>26.995</v>
      </c>
      <c r="AN1442" s="0" t="n">
        <v>25.3</v>
      </c>
      <c r="AO1442" s="0" t="n">
        <v>24.065</v>
      </c>
      <c r="AP1442" s="0" t="n">
        <v>25.96</v>
      </c>
      <c r="AQ1442" s="0" t="n">
        <v>26.39</v>
      </c>
      <c r="AR1442" s="0" t="n">
        <v>27.635</v>
      </c>
      <c r="AS1442" s="0" t="n">
        <v>28.355</v>
      </c>
      <c r="AT1442" s="0" t="n">
        <v>26.765</v>
      </c>
      <c r="AU1442" s="0" t="n">
        <v>27.42</v>
      </c>
      <c r="AV1442" s="0" t="n">
        <v>26.36</v>
      </c>
      <c r="AW1442" s="0" t="n">
        <v>26.8</v>
      </c>
      <c r="AX1442" s="0" t="n">
        <v>32.47</v>
      </c>
      <c r="AY1442" s="0" t="n">
        <v>32.645</v>
      </c>
      <c r="AZ1442" s="0" t="n">
        <v>35.235</v>
      </c>
      <c r="BA1442" s="0" t="n">
        <v>37.76</v>
      </c>
      <c r="BB1442" s="0" t="n">
        <v>38.3</v>
      </c>
      <c r="BC1442" s="0" t="n">
        <v>39.565</v>
      </c>
      <c r="BD1442" s="0" t="n">
        <v>40.88</v>
      </c>
      <c r="BE1442" s="0" t="n">
        <v>44.035</v>
      </c>
      <c r="BF1442" s="0" t="n">
        <v>44.705</v>
      </c>
      <c r="BG1442" s="0" t="n">
        <v>43.485</v>
      </c>
      <c r="BH1442" s="0" t="n">
        <v>47.725</v>
      </c>
      <c r="BI1442" s="0" t="n">
        <v>49.04</v>
      </c>
      <c r="BJ1442" s="0" t="n">
        <v>46.35</v>
      </c>
      <c r="BK1442" s="0" t="n">
        <v>46.085</v>
      </c>
      <c r="BL1442" s="0" t="n">
        <v>45.14</v>
      </c>
      <c r="BM1442" s="0" t="n">
        <v>45.995</v>
      </c>
      <c r="BN1442" s="0" t="n">
        <v>44.535</v>
      </c>
      <c r="BO1442" s="0" t="n">
        <v>40.88</v>
      </c>
      <c r="BP1442" s="0" t="n">
        <v>42.73</v>
      </c>
      <c r="BQ1442" s="0" t="n">
        <v>38.845</v>
      </c>
      <c r="BR1442" s="0" t="n">
        <v>40.67</v>
      </c>
      <c r="BS1442" s="0" t="n">
        <v>42.2</v>
      </c>
      <c r="BT1442" s="0" t="n">
        <v>46.215</v>
      </c>
      <c r="BU1442" s="0" t="n">
        <v>50.74</v>
      </c>
      <c r="BV1442" s="0" t="n">
        <v>53.42</v>
      </c>
      <c r="BW1442" s="0" t="n">
        <v>54.66</v>
      </c>
      <c r="BX1442" s="0" t="n">
        <v>53.51</v>
      </c>
      <c r="BY1442" s="0" t="n">
        <v>55.22</v>
      </c>
      <c r="BZ1442" s="0" t="n">
        <v>55.53</v>
      </c>
      <c r="CA1442" s="0" t="n">
        <v>60.16</v>
      </c>
      <c r="CB1442" s="0" t="n">
        <v>61.36</v>
      </c>
      <c r="CC1442" s="0" t="n">
        <v>60.11</v>
      </c>
      <c r="CD1442" s="0" t="n">
        <v>66.12</v>
      </c>
      <c r="CE1442" s="0" t="n">
        <v>67.88</v>
      </c>
      <c r="CF1442" s="0" t="n">
        <v>72.47</v>
      </c>
      <c r="CG1442" s="0" t="n">
        <v>61.27</v>
      </c>
      <c r="CH1442" s="0" t="n">
        <v>71.96</v>
      </c>
      <c r="CI1442" s="0" t="n">
        <v>76.09</v>
      </c>
      <c r="CJ1442" s="0" t="n">
        <v>76.7</v>
      </c>
      <c r="CK1442" s="0" t="n">
        <v>73.88</v>
      </c>
      <c r="CL1442" s="0" t="n">
        <v>77.4</v>
      </c>
      <c r="CM1442" s="0" t="n">
        <v>82.6</v>
      </c>
      <c r="CN1442" s="0" t="n">
        <v>79.63</v>
      </c>
      <c r="CO1442" s="0" t="n">
        <v>81.91</v>
      </c>
      <c r="CP1442" s="0" t="n">
        <v>91.12</v>
      </c>
      <c r="CQ1442" s="0" t="n">
        <v>90.44</v>
      </c>
      <c r="CR1442" s="0" t="n">
        <v>89.28</v>
      </c>
      <c r="CS1442" s="0" t="n">
        <v>89.33</v>
      </c>
      <c r="CT1442" s="0" t="n">
        <v>88.93</v>
      </c>
      <c r="CU1442" s="0" t="n">
        <v>91.97</v>
      </c>
      <c r="CV1442" s="0" t="n">
        <v>98.21</v>
      </c>
      <c r="CW1442" s="0" t="n">
        <v>96.6</v>
      </c>
      <c r="CX1442" s="0" t="n">
        <v>96.15</v>
      </c>
      <c r="CY1442" s="0" t="n">
        <v>94.08</v>
      </c>
      <c r="CZ1442" s="0" t="n">
        <v>94.29</v>
      </c>
      <c r="DA1442" s="0" t="n">
        <v>95.71</v>
      </c>
      <c r="DB1442" s="0" t="n">
        <v>89.5</v>
      </c>
      <c r="DC1442" s="0" t="n">
        <v>86.3</v>
      </c>
      <c r="DD1442" s="0" t="n">
        <v>89.6</v>
      </c>
      <c r="DE1442" s="0" t="n">
        <v>87.16</v>
      </c>
      <c r="DF1442" s="0" t="n">
        <v>97.06</v>
      </c>
      <c r="DG1442" s="0" t="n">
        <v>101.2</v>
      </c>
      <c r="DH1442" s="0" t="n">
        <v>110.65</v>
      </c>
      <c r="DI1442" s="0" t="n">
        <v>109.6</v>
      </c>
      <c r="DJ1442" s="0" t="n">
        <v>116</v>
      </c>
      <c r="DK1442" s="0" t="n">
        <v>115.2</v>
      </c>
      <c r="DL1442" s="0" t="n">
        <v>120.3</v>
      </c>
      <c r="DM1442" s="0" t="n">
        <v>109.8</v>
      </c>
      <c r="DN1442" s="0" t="n">
        <v>113.6</v>
      </c>
      <c r="DO1442" s="0" t="n">
        <v>107.9</v>
      </c>
      <c r="DP1442" s="0" t="n">
        <v>102.55</v>
      </c>
      <c r="DQ1442" s="0" t="n">
        <v>100.25</v>
      </c>
      <c r="DR1442" s="0" t="n">
        <v>106.65</v>
      </c>
      <c r="DS1442" s="0" t="n">
        <v>106.3</v>
      </c>
      <c r="DT1442" s="0" t="n">
        <v>100.5</v>
      </c>
      <c r="DU1442" s="0" t="n">
        <v>105</v>
      </c>
      <c r="DV1442" s="0" t="n">
        <v>103.65</v>
      </c>
      <c r="DW1442" s="0" t="n">
        <v>101</v>
      </c>
      <c r="DX1442" s="0" t="n">
        <v>107.75</v>
      </c>
      <c r="DY1442" s="0" t="n">
        <v>96.78</v>
      </c>
      <c r="DZ1442" s="0" t="n">
        <v>86.08</v>
      </c>
      <c r="EA1442" s="0" t="n">
        <v>86.18</v>
      </c>
      <c r="EB1442" s="0" t="n">
        <v>95.92</v>
      </c>
      <c r="EC1442" s="0" t="n">
        <v>95.96</v>
      </c>
      <c r="ED1442" s="0" t="n">
        <v>74.06</v>
      </c>
    </row>
    <row r="1443" customFormat="false" ht="14.35" hidden="false" customHeight="false" outlineLevel="0" collapsed="false">
      <c r="A1443" s="0" t="s">
        <v>1440</v>
      </c>
      <c r="B1443" s="0" t="n">
        <v>0.06</v>
      </c>
      <c r="C1443" s="0" t="n">
        <v>0.09</v>
      </c>
      <c r="D1443" s="0" t="n">
        <v>0.12</v>
      </c>
      <c r="E1443" s="0" t="n">
        <v>0.15</v>
      </c>
      <c r="F1443" s="0" t="n">
        <v>0.12</v>
      </c>
      <c r="G1443" s="0" t="n">
        <v>0.1</v>
      </c>
      <c r="H1443" s="0" t="n">
        <v>0.08</v>
      </c>
      <c r="I1443" s="0" t="n">
        <v>0.09</v>
      </c>
      <c r="J1443" s="0" t="n">
        <v>0.08</v>
      </c>
      <c r="K1443" s="0" t="n">
        <v>0.1</v>
      </c>
      <c r="L1443" s="0" t="n">
        <v>0.08</v>
      </c>
      <c r="M1443" s="0" t="n">
        <v>0.08</v>
      </c>
      <c r="N1443" s="0" t="n">
        <v>0.08</v>
      </c>
      <c r="O1443" s="0" t="n">
        <v>0.08</v>
      </c>
      <c r="P1443" s="0" t="n">
        <v>0.08</v>
      </c>
      <c r="Q1443" s="0" t="n">
        <v>0.1</v>
      </c>
      <c r="R1443" s="0" t="n">
        <v>0.09</v>
      </c>
      <c r="S1443" s="0" t="n">
        <v>0.09</v>
      </c>
      <c r="T1443" s="0" t="n">
        <v>0.08</v>
      </c>
      <c r="U1443" s="0" t="n">
        <v>0.09</v>
      </c>
      <c r="V1443" s="0" t="n">
        <v>0.09</v>
      </c>
      <c r="W1443" s="0" t="n">
        <v>0.08</v>
      </c>
      <c r="X1443" s="0" t="n">
        <v>0.1</v>
      </c>
      <c r="Y1443" s="0" t="n">
        <v>0.13</v>
      </c>
      <c r="Z1443" s="0" t="n">
        <v>0.16</v>
      </c>
      <c r="AA1443" s="0" t="n">
        <v>0.14</v>
      </c>
      <c r="AB1443" s="0" t="n">
        <v>0.14</v>
      </c>
      <c r="AC1443" s="0" t="n">
        <v>0.15</v>
      </c>
      <c r="AD1443" s="0" t="n">
        <v>0.16</v>
      </c>
      <c r="AE1443" s="0" t="n">
        <v>0.16</v>
      </c>
      <c r="AF1443" s="0" t="n">
        <v>0.21</v>
      </c>
      <c r="AG1443" s="0" t="n">
        <v>0.24</v>
      </c>
      <c r="AH1443" s="0" t="n">
        <v>0.22</v>
      </c>
      <c r="AI1443" s="0" t="n">
        <v>0.24</v>
      </c>
      <c r="AJ1443" s="0" t="n">
        <v>0.24</v>
      </c>
      <c r="AK1443" s="0" t="n">
        <v>0.25</v>
      </c>
      <c r="AL1443" s="0" t="n">
        <v>0.39</v>
      </c>
      <c r="AM1443" s="0" t="n">
        <v>0.45</v>
      </c>
      <c r="AN1443" s="0" t="n">
        <v>0.45</v>
      </c>
      <c r="AO1443" s="0" t="n">
        <v>0.5</v>
      </c>
      <c r="AP1443" s="0" t="n">
        <v>0.47</v>
      </c>
      <c r="AQ1443" s="0" t="n">
        <v>0.46</v>
      </c>
      <c r="AR1443" s="0" t="n">
        <v>0.57</v>
      </c>
      <c r="AS1443" s="0" t="n">
        <v>0.6</v>
      </c>
      <c r="AT1443" s="0" t="n">
        <v>0.62</v>
      </c>
      <c r="AU1443" s="0" t="n">
        <v>0.53</v>
      </c>
      <c r="AV1443" s="0" t="n">
        <v>0.54</v>
      </c>
      <c r="AW1443" s="0" t="n">
        <v>0.51</v>
      </c>
      <c r="AX1443" s="0" t="n">
        <v>0.57</v>
      </c>
      <c r="AY1443" s="0" t="n">
        <v>0.56</v>
      </c>
      <c r="AZ1443" s="0" t="n">
        <v>0.72</v>
      </c>
      <c r="BA1443" s="0" t="n">
        <v>0.65</v>
      </c>
      <c r="BB1443" s="0" t="n">
        <v>0.65</v>
      </c>
      <c r="BC1443" s="0" t="n">
        <v>0.7</v>
      </c>
      <c r="BD1443" s="0" t="n">
        <v>0.73</v>
      </c>
      <c r="BE1443" s="0" t="n">
        <v>0.68</v>
      </c>
      <c r="BF1443" s="0" t="n">
        <v>0.75</v>
      </c>
      <c r="BG1443" s="0" t="n">
        <v>0.77</v>
      </c>
      <c r="BH1443" s="0" t="n">
        <v>0.92</v>
      </c>
      <c r="BI1443" s="0" t="n">
        <v>0.94</v>
      </c>
      <c r="BJ1443" s="0" t="n">
        <v>0.91</v>
      </c>
      <c r="BK1443" s="0" t="n">
        <v>0.84</v>
      </c>
      <c r="BL1443" s="0" t="n">
        <v>0.76</v>
      </c>
      <c r="BM1443" s="0" t="n">
        <v>0.78</v>
      </c>
      <c r="BN1443" s="0" t="n">
        <v>0.67</v>
      </c>
      <c r="BO1443" s="0" t="n">
        <v>0.67</v>
      </c>
      <c r="BP1443" s="0" t="n">
        <v>0.6</v>
      </c>
      <c r="BQ1443" s="0" t="n">
        <v>0.58</v>
      </c>
      <c r="BR1443" s="0" t="n">
        <v>0.59</v>
      </c>
      <c r="BS1443" s="0" t="n">
        <v>0.6</v>
      </c>
      <c r="BT1443" s="0" t="n">
        <v>0.56</v>
      </c>
      <c r="BU1443" s="0" t="n">
        <v>0.5</v>
      </c>
      <c r="BV1443" s="0" t="n">
        <v>0.52</v>
      </c>
      <c r="BW1443" s="0" t="n">
        <v>0.54</v>
      </c>
      <c r="BX1443" s="0" t="n">
        <v>0.52</v>
      </c>
      <c r="BY1443" s="0" t="n">
        <v>0.59</v>
      </c>
      <c r="BZ1443" s="0" t="n">
        <v>0.73</v>
      </c>
      <c r="CA1443" s="0" t="n">
        <v>0.8</v>
      </c>
      <c r="CB1443" s="0" t="n">
        <v>0.72</v>
      </c>
      <c r="CC1443" s="0" t="n">
        <v>0.82</v>
      </c>
      <c r="CD1443" s="0" t="n">
        <v>0.91</v>
      </c>
      <c r="CE1443" s="0" t="n">
        <v>1.08</v>
      </c>
      <c r="CF1443" s="0" t="n">
        <v>1.78</v>
      </c>
      <c r="CG1443" s="0" t="n">
        <v>1.75</v>
      </c>
      <c r="CH1443" s="0" t="n">
        <v>1.83</v>
      </c>
      <c r="CI1443" s="0" t="n">
        <v>1.78</v>
      </c>
      <c r="CJ1443" s="0" t="n">
        <v>1.82</v>
      </c>
      <c r="CK1443" s="0" t="n">
        <v>1.53</v>
      </c>
      <c r="CL1443" s="0" t="n">
        <v>1.86</v>
      </c>
      <c r="CM1443" s="0" t="n">
        <v>2.12</v>
      </c>
      <c r="CN1443" s="0" t="n">
        <v>1.92</v>
      </c>
      <c r="CO1443" s="0" t="n">
        <v>1.9</v>
      </c>
      <c r="CP1443" s="0" t="n">
        <v>2.09</v>
      </c>
      <c r="CQ1443" s="0" t="n">
        <v>2.29</v>
      </c>
      <c r="CR1443" s="0" t="n">
        <v>2.26</v>
      </c>
      <c r="CS1443" s="0" t="n">
        <v>2.54</v>
      </c>
      <c r="CT1443" s="0" t="n">
        <v>2.54</v>
      </c>
      <c r="CU1443" s="0" t="n">
        <v>3.16</v>
      </c>
      <c r="CV1443" s="0" t="n">
        <v>3.54</v>
      </c>
      <c r="CW1443" s="0" t="n">
        <v>3.44</v>
      </c>
      <c r="CX1443" s="0" t="n">
        <v>4</v>
      </c>
      <c r="CY1443" s="0" t="n">
        <v>4.85</v>
      </c>
      <c r="CZ1443" s="0" t="n">
        <v>6.06</v>
      </c>
      <c r="DA1443" s="0" t="n">
        <v>7.74</v>
      </c>
      <c r="DB1443" s="0" t="n">
        <v>7.41</v>
      </c>
      <c r="DC1443" s="0" t="n">
        <v>7.75</v>
      </c>
      <c r="DD1443" s="0" t="n">
        <v>7.69</v>
      </c>
      <c r="DE1443" s="0" t="n">
        <v>8.8</v>
      </c>
      <c r="DF1443" s="0" t="n">
        <v>13.89</v>
      </c>
      <c r="DG1443" s="0" t="n">
        <v>12.63</v>
      </c>
      <c r="DH1443" s="0" t="n">
        <v>12.96</v>
      </c>
      <c r="DI1443" s="0" t="n">
        <v>11.78</v>
      </c>
      <c r="DJ1443" s="0" t="n">
        <v>11.36</v>
      </c>
      <c r="DK1443" s="0" t="n">
        <v>10.77</v>
      </c>
      <c r="DL1443" s="0" t="n">
        <v>12.09</v>
      </c>
      <c r="DM1443" s="0" t="n">
        <v>9.89</v>
      </c>
      <c r="DN1443" s="0" t="n">
        <v>10.54</v>
      </c>
      <c r="DO1443" s="0" t="n">
        <v>10.89</v>
      </c>
      <c r="DP1443" s="0" t="n">
        <v>11.35</v>
      </c>
      <c r="DQ1443" s="0" t="n">
        <v>13.45</v>
      </c>
      <c r="DR1443" s="0" t="n">
        <v>14.31</v>
      </c>
      <c r="DS1443" s="0" t="n">
        <v>14.61</v>
      </c>
      <c r="DT1443" s="0" t="n">
        <v>15.97</v>
      </c>
      <c r="DU1443" s="0" t="n">
        <v>14.82</v>
      </c>
      <c r="DV1443" s="0" t="n">
        <v>16.61</v>
      </c>
      <c r="DW1443" s="0" t="n">
        <v>16.04</v>
      </c>
      <c r="DX1443" s="0" t="n">
        <v>14.28</v>
      </c>
      <c r="DY1443" s="0" t="n">
        <v>13.2</v>
      </c>
      <c r="DZ1443" s="0" t="n">
        <v>12.62</v>
      </c>
      <c r="EA1443" s="0" t="n">
        <v>15.3</v>
      </c>
      <c r="EB1443" s="0" t="n">
        <v>14.9</v>
      </c>
      <c r="EC1443" s="0" t="n">
        <v>15.8</v>
      </c>
      <c r="ED1443" s="0" t="n">
        <v>15.02</v>
      </c>
    </row>
    <row r="1444" customFormat="false" ht="14.35" hidden="false" customHeight="false" outlineLevel="0" collapsed="false">
      <c r="A1444" s="0" t="s">
        <v>1441</v>
      </c>
      <c r="B1444" s="0" t="s">
        <v>6</v>
      </c>
      <c r="C1444" s="0" t="s">
        <v>6</v>
      </c>
      <c r="D1444" s="0" t="s">
        <v>6</v>
      </c>
      <c r="E1444" s="0" t="s">
        <v>6</v>
      </c>
      <c r="F1444" s="0" t="s">
        <v>6</v>
      </c>
      <c r="G1444" s="0" t="s">
        <v>6</v>
      </c>
      <c r="H1444" s="0" t="s">
        <v>6</v>
      </c>
      <c r="I1444" s="0" t="s">
        <v>6</v>
      </c>
      <c r="J1444" s="0" t="s">
        <v>6</v>
      </c>
      <c r="K1444" s="0" t="s">
        <v>6</v>
      </c>
      <c r="L1444" s="0" t="s">
        <v>6</v>
      </c>
      <c r="M1444" s="0" t="s">
        <v>6</v>
      </c>
      <c r="N1444" s="0" t="s">
        <v>6</v>
      </c>
      <c r="O1444" s="0" t="s">
        <v>6</v>
      </c>
      <c r="P1444" s="0" t="s">
        <v>6</v>
      </c>
      <c r="Q1444" s="0" t="s">
        <v>6</v>
      </c>
      <c r="R1444" s="0" t="s">
        <v>6</v>
      </c>
      <c r="S1444" s="0" t="n">
        <v>1.1</v>
      </c>
      <c r="T1444" s="0" t="n">
        <v>1.2</v>
      </c>
      <c r="U1444" s="0" t="n">
        <v>2.3</v>
      </c>
      <c r="V1444" s="0" t="n">
        <v>2.98</v>
      </c>
      <c r="W1444" s="0" t="n">
        <v>2.8</v>
      </c>
      <c r="X1444" s="0" t="n">
        <v>2.58</v>
      </c>
      <c r="Y1444" s="0" t="n">
        <v>2.4</v>
      </c>
      <c r="Z1444" s="0" t="n">
        <v>2.89</v>
      </c>
      <c r="AA1444" s="0" t="n">
        <v>2.84</v>
      </c>
      <c r="AB1444" s="0" t="n">
        <v>2.95</v>
      </c>
      <c r="AC1444" s="0" t="n">
        <v>3.04</v>
      </c>
      <c r="AD1444" s="0" t="n">
        <v>2.85</v>
      </c>
      <c r="AE1444" s="0" t="n">
        <v>2.55</v>
      </c>
      <c r="AF1444" s="0" t="n">
        <v>2.28</v>
      </c>
      <c r="AG1444" s="0" t="n">
        <v>2.15</v>
      </c>
      <c r="AH1444" s="0" t="n">
        <v>2.15</v>
      </c>
      <c r="AI1444" s="0" t="n">
        <v>2.25</v>
      </c>
      <c r="AJ1444" s="0" t="n">
        <v>2.68</v>
      </c>
      <c r="AK1444" s="0" t="n">
        <v>2.88</v>
      </c>
      <c r="AL1444" s="0" t="n">
        <v>2.8</v>
      </c>
      <c r="AM1444" s="0" t="n">
        <v>3.75</v>
      </c>
      <c r="AN1444" s="0" t="n">
        <v>3.85</v>
      </c>
      <c r="AO1444" s="0" t="n">
        <v>3.93</v>
      </c>
      <c r="AP1444" s="0" t="n">
        <v>3.67</v>
      </c>
      <c r="AQ1444" s="0" t="n">
        <v>3.5</v>
      </c>
      <c r="AR1444" s="0" t="n">
        <v>3.65</v>
      </c>
      <c r="AS1444" s="0" t="n">
        <v>3.85</v>
      </c>
      <c r="AT1444" s="0" t="n">
        <v>3.49</v>
      </c>
      <c r="AU1444" s="0" t="n">
        <v>5.18</v>
      </c>
      <c r="AV1444" s="0" t="n">
        <v>4.89</v>
      </c>
      <c r="AW1444" s="0" t="n">
        <v>4.9</v>
      </c>
      <c r="AX1444" s="0" t="n">
        <v>5.69</v>
      </c>
      <c r="AY1444" s="0" t="n">
        <v>5.25</v>
      </c>
      <c r="AZ1444" s="0" t="n">
        <v>6.55</v>
      </c>
      <c r="BA1444" s="0" t="n">
        <v>5.9</v>
      </c>
      <c r="BB1444" s="0" t="n">
        <v>6.2</v>
      </c>
      <c r="BC1444" s="0" t="n">
        <v>6.69</v>
      </c>
      <c r="BD1444" s="0" t="n">
        <v>6.33</v>
      </c>
      <c r="BE1444" s="0" t="n">
        <v>7.69</v>
      </c>
      <c r="BF1444" s="0" t="n">
        <v>7.55</v>
      </c>
      <c r="BG1444" s="0" t="n">
        <v>7.52</v>
      </c>
      <c r="BH1444" s="0" t="n">
        <v>7.73</v>
      </c>
      <c r="BI1444" s="0" t="n">
        <v>8.32</v>
      </c>
      <c r="BJ1444" s="0" t="n">
        <v>8.57</v>
      </c>
      <c r="BK1444" s="0" t="n">
        <v>6.42</v>
      </c>
      <c r="BL1444" s="0" t="n">
        <v>7.91</v>
      </c>
      <c r="BM1444" s="0" t="n">
        <v>14.08</v>
      </c>
      <c r="BN1444" s="0" t="n">
        <v>22.3</v>
      </c>
      <c r="BO1444" s="0" t="n">
        <v>26.9</v>
      </c>
      <c r="BP1444" s="0" t="n">
        <v>35.05</v>
      </c>
      <c r="BQ1444" s="0" t="n">
        <v>27.5</v>
      </c>
      <c r="BR1444" s="0" t="n">
        <v>34.75</v>
      </c>
      <c r="BS1444" s="0" t="n">
        <v>28.64</v>
      </c>
      <c r="BT1444" s="0" t="n">
        <v>30.4</v>
      </c>
      <c r="BU1444" s="0" t="n">
        <v>31.56</v>
      </c>
      <c r="BV1444" s="0" t="n">
        <v>31.92</v>
      </c>
      <c r="BW1444" s="0" t="n">
        <v>30.04</v>
      </c>
      <c r="BX1444" s="0" t="n">
        <v>29.92</v>
      </c>
      <c r="BY1444" s="0" t="n">
        <v>32.27</v>
      </c>
      <c r="BZ1444" s="0" t="n">
        <v>34.45</v>
      </c>
      <c r="CA1444" s="0" t="n">
        <v>30.34</v>
      </c>
      <c r="CB1444" s="0" t="n">
        <v>28.01</v>
      </c>
      <c r="CC1444" s="0" t="n">
        <v>31.88</v>
      </c>
      <c r="CD1444" s="0" t="n">
        <v>20.88</v>
      </c>
      <c r="CE1444" s="0" t="n">
        <v>18.63</v>
      </c>
      <c r="CF1444" s="0" t="n">
        <v>16</v>
      </c>
      <c r="CG1444" s="0" t="n">
        <v>18.3</v>
      </c>
      <c r="CH1444" s="0" t="n">
        <v>19</v>
      </c>
      <c r="CI1444" s="0" t="n">
        <v>15.72</v>
      </c>
      <c r="CJ1444" s="0" t="n">
        <v>16.05</v>
      </c>
      <c r="CK1444" s="0" t="n">
        <v>19.17</v>
      </c>
      <c r="CL1444" s="0" t="n">
        <v>20.2</v>
      </c>
      <c r="CM1444" s="0" t="n">
        <v>20.87</v>
      </c>
      <c r="CN1444" s="0" t="n">
        <v>20.06</v>
      </c>
      <c r="CO1444" s="0" t="n">
        <v>22.92</v>
      </c>
      <c r="CP1444" s="0" t="n">
        <v>18.34</v>
      </c>
      <c r="CQ1444" s="0" t="n">
        <v>18.4</v>
      </c>
      <c r="CR1444" s="0" t="n">
        <v>18.5</v>
      </c>
      <c r="CS1444" s="0" t="n">
        <v>19.08</v>
      </c>
      <c r="CT1444" s="0" t="n">
        <v>19.55</v>
      </c>
      <c r="CU1444" s="0" t="n">
        <v>22.55</v>
      </c>
      <c r="CV1444" s="0" t="n">
        <v>26.51</v>
      </c>
      <c r="CW1444" s="0" t="n">
        <v>23.42</v>
      </c>
      <c r="CX1444" s="0" t="n">
        <v>22.17</v>
      </c>
      <c r="CY1444" s="0" t="n">
        <v>23.71</v>
      </c>
      <c r="CZ1444" s="0" t="n">
        <v>20.78</v>
      </c>
      <c r="DA1444" s="0" t="n">
        <v>25.28</v>
      </c>
      <c r="DB1444" s="0" t="n">
        <v>27.44</v>
      </c>
      <c r="DC1444" s="0" t="n">
        <v>30.5</v>
      </c>
      <c r="DD1444" s="0" t="n">
        <v>29.35</v>
      </c>
      <c r="DE1444" s="0" t="n">
        <v>32.15</v>
      </c>
      <c r="DF1444" s="0" t="n">
        <v>37.73</v>
      </c>
      <c r="DG1444" s="0" t="n">
        <v>35.06</v>
      </c>
      <c r="DH1444" s="0" t="n">
        <v>42.68</v>
      </c>
      <c r="DI1444" s="0" t="n">
        <v>49.65</v>
      </c>
      <c r="DJ1444" s="0" t="n">
        <v>47.34</v>
      </c>
      <c r="DK1444" s="0" t="n">
        <v>41.9</v>
      </c>
      <c r="DL1444" s="0" t="n">
        <v>30.84</v>
      </c>
      <c r="DM1444" s="0" t="n">
        <v>30.51</v>
      </c>
      <c r="DN1444" s="0" t="n">
        <v>22.16</v>
      </c>
      <c r="DO1444" s="0" t="n">
        <v>22.72</v>
      </c>
      <c r="DP1444" s="0" t="n">
        <v>25</v>
      </c>
      <c r="DQ1444" s="0" t="n">
        <v>21.53</v>
      </c>
      <c r="DR1444" s="0" t="n">
        <v>22.21</v>
      </c>
      <c r="DS1444" s="0" t="n">
        <v>25.61</v>
      </c>
      <c r="DT1444" s="0" t="n">
        <v>26.46</v>
      </c>
      <c r="DU1444" s="0" t="n">
        <v>21.8</v>
      </c>
      <c r="DV1444" s="0" t="n">
        <v>21.25</v>
      </c>
      <c r="DW1444" s="0" t="n">
        <v>17.16</v>
      </c>
      <c r="DX1444" s="0" t="n">
        <v>21.48</v>
      </c>
      <c r="DY1444" s="0" t="n">
        <v>26.48</v>
      </c>
      <c r="DZ1444" s="0" t="n">
        <v>28.85</v>
      </c>
      <c r="EA1444" s="0" t="n">
        <v>32.2</v>
      </c>
      <c r="EB1444" s="0" t="n">
        <v>33.73</v>
      </c>
      <c r="EC1444" s="0" t="n">
        <v>31.84</v>
      </c>
      <c r="ED1444" s="0" t="n">
        <v>23.53</v>
      </c>
    </row>
    <row r="1445" customFormat="false" ht="14.35" hidden="false" customHeight="false" outlineLevel="0" collapsed="false">
      <c r="A1445" s="0" t="s">
        <v>1442</v>
      </c>
      <c r="B1445" s="0" t="n">
        <v>25.6</v>
      </c>
      <c r="C1445" s="0" t="n">
        <v>31.8</v>
      </c>
      <c r="D1445" s="0" t="n">
        <v>35.5</v>
      </c>
      <c r="E1445" s="0" t="n">
        <v>36.95</v>
      </c>
      <c r="F1445" s="0" t="n">
        <v>33.7</v>
      </c>
      <c r="G1445" s="0" t="n">
        <v>41.4</v>
      </c>
      <c r="H1445" s="0" t="n">
        <v>46.25</v>
      </c>
      <c r="I1445" s="0" t="n">
        <v>47.2</v>
      </c>
      <c r="J1445" s="0" t="n">
        <v>48.9</v>
      </c>
      <c r="K1445" s="0" t="n">
        <v>48.05</v>
      </c>
      <c r="L1445" s="0" t="n">
        <v>52.3</v>
      </c>
      <c r="M1445" s="0" t="n">
        <v>55.3</v>
      </c>
      <c r="N1445" s="0" t="n">
        <v>60.7</v>
      </c>
      <c r="O1445" s="0" t="n">
        <v>62.05</v>
      </c>
      <c r="P1445" s="0" t="n">
        <v>61.45</v>
      </c>
      <c r="Q1445" s="0" t="n">
        <v>58.95</v>
      </c>
      <c r="R1445" s="0" t="n">
        <v>56.3</v>
      </c>
      <c r="S1445" s="0" t="n">
        <v>61.9</v>
      </c>
      <c r="T1445" s="0" t="n">
        <v>63.3</v>
      </c>
      <c r="U1445" s="0" t="n">
        <v>67.8</v>
      </c>
      <c r="V1445" s="0" t="n">
        <v>71.4</v>
      </c>
      <c r="W1445" s="0" t="n">
        <v>76.45</v>
      </c>
      <c r="X1445" s="0" t="n">
        <v>72.8</v>
      </c>
      <c r="Y1445" s="0" t="n">
        <v>75</v>
      </c>
      <c r="Z1445" s="0" t="n">
        <v>67.8</v>
      </c>
      <c r="AA1445" s="0" t="n">
        <v>70.9</v>
      </c>
      <c r="AB1445" s="0" t="n">
        <v>77.45</v>
      </c>
      <c r="AC1445" s="0" t="n">
        <v>71.1</v>
      </c>
      <c r="AD1445" s="0" t="n">
        <v>74.2</v>
      </c>
      <c r="AE1445" s="0" t="n">
        <v>61.65</v>
      </c>
      <c r="AF1445" s="0" t="n">
        <v>61.15</v>
      </c>
      <c r="AG1445" s="0" t="n">
        <v>63.6</v>
      </c>
      <c r="AH1445" s="0" t="n">
        <v>64.5</v>
      </c>
      <c r="AI1445" s="0" t="n">
        <v>61.15</v>
      </c>
      <c r="AJ1445" s="0" t="n">
        <v>65.6</v>
      </c>
      <c r="AK1445" s="0" t="n">
        <v>69.65</v>
      </c>
      <c r="AL1445" s="0" t="n">
        <v>74.3</v>
      </c>
      <c r="AM1445" s="0" t="n">
        <v>74.35</v>
      </c>
      <c r="AN1445" s="0" t="n">
        <v>68.35</v>
      </c>
      <c r="AO1445" s="0" t="n">
        <v>64.25</v>
      </c>
      <c r="AP1445" s="0" t="n">
        <v>61</v>
      </c>
      <c r="AQ1445" s="0" t="n">
        <v>71</v>
      </c>
      <c r="AR1445" s="0" t="n">
        <v>69.45</v>
      </c>
      <c r="AS1445" s="0" t="n">
        <v>66</v>
      </c>
      <c r="AT1445" s="0" t="n">
        <v>73.1</v>
      </c>
      <c r="AU1445" s="0" t="n">
        <v>78.4</v>
      </c>
      <c r="AV1445" s="0" t="n">
        <v>84.95</v>
      </c>
      <c r="AW1445" s="0" t="n">
        <v>90</v>
      </c>
      <c r="AX1445" s="0" t="n">
        <v>95</v>
      </c>
      <c r="AY1445" s="0" t="n">
        <v>93.35</v>
      </c>
      <c r="AZ1445" s="0" t="n">
        <v>96.95</v>
      </c>
      <c r="BA1445" s="0" t="n">
        <v>92.55</v>
      </c>
      <c r="BB1445" s="0" t="n">
        <v>94.8</v>
      </c>
      <c r="BC1445" s="0" t="n">
        <v>98.4</v>
      </c>
      <c r="BD1445" s="0" t="n">
        <v>98.15</v>
      </c>
      <c r="BE1445" s="0" t="n">
        <v>102.2</v>
      </c>
      <c r="BF1445" s="0" t="n">
        <v>98.65</v>
      </c>
      <c r="BG1445" s="0" t="n">
        <v>96.45</v>
      </c>
      <c r="BH1445" s="0" t="n">
        <v>98.35</v>
      </c>
      <c r="BI1445" s="0" t="n">
        <v>101.2</v>
      </c>
      <c r="BJ1445" s="0" t="n">
        <v>99.85</v>
      </c>
      <c r="BK1445" s="0" t="n">
        <v>103</v>
      </c>
      <c r="BL1445" s="0" t="n">
        <v>104.2</v>
      </c>
      <c r="BM1445" s="0" t="n">
        <v>98.3</v>
      </c>
      <c r="BN1445" s="0" t="n">
        <v>94.45</v>
      </c>
      <c r="BO1445" s="0" t="n">
        <v>89.75</v>
      </c>
      <c r="BP1445" s="0" t="n">
        <v>91.55</v>
      </c>
      <c r="BQ1445" s="0" t="n">
        <v>79.7</v>
      </c>
      <c r="BR1445" s="0" t="n">
        <v>84.5</v>
      </c>
      <c r="BS1445" s="0" t="n">
        <v>84.25</v>
      </c>
      <c r="BT1445" s="0" t="n">
        <v>85.15</v>
      </c>
      <c r="BU1445" s="0" t="n">
        <v>80.45</v>
      </c>
      <c r="BV1445" s="0" t="n">
        <v>83.5</v>
      </c>
      <c r="BW1445" s="0" t="n">
        <v>87.9</v>
      </c>
      <c r="BX1445" s="0" t="n">
        <v>77.25</v>
      </c>
      <c r="BY1445" s="0" t="n">
        <v>73.15</v>
      </c>
      <c r="BZ1445" s="0" t="n">
        <v>72.85</v>
      </c>
      <c r="CA1445" s="0" t="n">
        <v>76.4</v>
      </c>
      <c r="CB1445" s="0" t="n">
        <v>71.75</v>
      </c>
      <c r="CC1445" s="0" t="n">
        <v>78.65</v>
      </c>
      <c r="CD1445" s="0" t="n">
        <v>69.6</v>
      </c>
      <c r="CE1445" s="0" t="n">
        <v>62.45</v>
      </c>
      <c r="CF1445" s="0" t="n">
        <v>62.2</v>
      </c>
      <c r="CG1445" s="0" t="n">
        <v>62.95</v>
      </c>
      <c r="CH1445" s="0" t="n">
        <v>69.85</v>
      </c>
      <c r="CI1445" s="0" t="n">
        <v>63.25</v>
      </c>
      <c r="CJ1445" s="0" t="n">
        <v>61.5</v>
      </c>
      <c r="CK1445" s="0" t="n">
        <v>57.5</v>
      </c>
      <c r="CL1445" s="0" t="n">
        <v>55.6</v>
      </c>
      <c r="CM1445" s="0" t="n">
        <v>53.05</v>
      </c>
      <c r="CN1445" s="0" t="n">
        <v>53.1</v>
      </c>
      <c r="CO1445" s="0" t="n">
        <v>57.6</v>
      </c>
      <c r="CP1445" s="0" t="n">
        <v>58</v>
      </c>
      <c r="CQ1445" s="0" t="n">
        <v>61.4</v>
      </c>
      <c r="CR1445" s="0" t="n">
        <v>67.95</v>
      </c>
      <c r="CS1445" s="0" t="n">
        <v>66.45</v>
      </c>
      <c r="CT1445" s="0" t="n">
        <v>67.5</v>
      </c>
      <c r="CU1445" s="0" t="n">
        <v>72.1</v>
      </c>
      <c r="CV1445" s="0" t="n">
        <v>77.45</v>
      </c>
      <c r="CW1445" s="0" t="n">
        <v>71.25</v>
      </c>
      <c r="CX1445" s="0" t="n">
        <v>69.2</v>
      </c>
      <c r="CY1445" s="0" t="n">
        <v>73.2</v>
      </c>
      <c r="CZ1445" s="0" t="n">
        <v>74.85</v>
      </c>
      <c r="DA1445" s="0" t="n">
        <v>75.95</v>
      </c>
      <c r="DB1445" s="0" t="n">
        <v>71.2</v>
      </c>
      <c r="DC1445" s="0" t="n">
        <v>73.5</v>
      </c>
      <c r="DD1445" s="0" t="n">
        <v>77.4</v>
      </c>
      <c r="DE1445" s="0" t="n">
        <v>75.3</v>
      </c>
      <c r="DF1445" s="0" t="n">
        <v>76.65</v>
      </c>
      <c r="DG1445" s="0" t="n">
        <v>83.55</v>
      </c>
      <c r="DH1445" s="0" t="n">
        <v>89.85</v>
      </c>
      <c r="DI1445" s="0" t="n">
        <v>89.5</v>
      </c>
      <c r="DJ1445" s="0" t="n">
        <v>83.7</v>
      </c>
      <c r="DK1445" s="0" t="n">
        <v>81.2</v>
      </c>
      <c r="DL1445" s="0" t="n">
        <v>74.45</v>
      </c>
      <c r="DM1445" s="0" t="n">
        <v>66.65</v>
      </c>
      <c r="DN1445" s="0" t="n">
        <v>63.1</v>
      </c>
      <c r="DO1445" s="0" t="n">
        <v>59.3</v>
      </c>
      <c r="DP1445" s="0" t="n">
        <v>58.5</v>
      </c>
      <c r="DQ1445" s="0" t="n">
        <v>54.9</v>
      </c>
      <c r="DR1445" s="0" t="n">
        <v>55.95</v>
      </c>
      <c r="DS1445" s="0" t="n">
        <v>57.55</v>
      </c>
      <c r="DT1445" s="0" t="n">
        <v>54.85</v>
      </c>
      <c r="DU1445" s="0" t="n">
        <v>50.4</v>
      </c>
      <c r="DV1445" s="0" t="n">
        <v>53.25</v>
      </c>
      <c r="DW1445" s="0" t="n">
        <v>50.1</v>
      </c>
      <c r="DX1445" s="0" t="n">
        <v>53.3</v>
      </c>
      <c r="DY1445" s="0" t="n">
        <v>49.4</v>
      </c>
      <c r="DZ1445" s="0" t="n">
        <v>52.1</v>
      </c>
      <c r="EA1445" s="0" t="n">
        <v>51.45</v>
      </c>
      <c r="EB1445" s="0" t="n">
        <v>50.9</v>
      </c>
      <c r="EC1445" s="0" t="n">
        <v>49.06</v>
      </c>
      <c r="ED1445" s="0" t="n">
        <v>32.56</v>
      </c>
    </row>
    <row r="1446" customFormat="false" ht="14.35" hidden="false" customHeight="false" outlineLevel="0" collapsed="false">
      <c r="A1446" s="0" t="s">
        <v>1442</v>
      </c>
      <c r="B1446" s="0" t="n">
        <v>130</v>
      </c>
      <c r="C1446" s="0" t="n">
        <v>159.9</v>
      </c>
      <c r="D1446" s="0" t="n">
        <v>172.7</v>
      </c>
      <c r="E1446" s="0" t="n">
        <v>180</v>
      </c>
      <c r="F1446" s="0" t="n">
        <v>164.1</v>
      </c>
      <c r="G1446" s="0" t="n">
        <v>205.6</v>
      </c>
      <c r="H1446" s="0" t="n">
        <v>235.8</v>
      </c>
      <c r="I1446" s="0" t="n">
        <v>245.3</v>
      </c>
      <c r="J1446" s="0" t="n">
        <v>256.7</v>
      </c>
      <c r="K1446" s="0" t="n">
        <v>251.7</v>
      </c>
      <c r="L1446" s="0" t="n">
        <v>276.7</v>
      </c>
      <c r="M1446" s="0" t="n">
        <v>290.4</v>
      </c>
      <c r="N1446" s="0" t="n">
        <v>325.4</v>
      </c>
      <c r="O1446" s="0" t="n">
        <v>334.3</v>
      </c>
      <c r="P1446" s="0" t="n">
        <v>333.2</v>
      </c>
      <c r="Q1446" s="0" t="n">
        <v>319.5</v>
      </c>
      <c r="R1446" s="0" t="n">
        <v>309</v>
      </c>
      <c r="S1446" s="0" t="n">
        <v>338</v>
      </c>
      <c r="T1446" s="0" t="n">
        <v>350.4</v>
      </c>
      <c r="U1446" s="0" t="n">
        <v>370.6</v>
      </c>
      <c r="V1446" s="0" t="n">
        <v>396.3</v>
      </c>
      <c r="W1446" s="0" t="n">
        <v>421.6</v>
      </c>
      <c r="X1446" s="0" t="n">
        <v>404.2</v>
      </c>
      <c r="Y1446" s="0" t="n">
        <v>414.7</v>
      </c>
      <c r="Z1446" s="0" t="n">
        <v>376.1</v>
      </c>
      <c r="AA1446" s="0" t="n">
        <v>393</v>
      </c>
      <c r="AB1446" s="0" t="n">
        <v>429.5</v>
      </c>
      <c r="AC1446" s="0" t="n">
        <v>397.2</v>
      </c>
      <c r="AD1446" s="0" t="n">
        <v>420.8</v>
      </c>
      <c r="AE1446" s="0" t="n">
        <v>360</v>
      </c>
      <c r="AF1446" s="0" t="n">
        <v>354</v>
      </c>
      <c r="AG1446" s="0" t="n">
        <v>356.4</v>
      </c>
      <c r="AH1446" s="0" t="n">
        <v>367</v>
      </c>
      <c r="AI1446" s="0" t="n">
        <v>341.2</v>
      </c>
      <c r="AJ1446" s="0" t="n">
        <v>375</v>
      </c>
      <c r="AK1446" s="0" t="n">
        <v>397.2</v>
      </c>
      <c r="AL1446" s="0" t="n">
        <v>426.6</v>
      </c>
      <c r="AM1446" s="0" t="n">
        <v>427</v>
      </c>
      <c r="AN1446" s="0" t="n">
        <v>397.8</v>
      </c>
      <c r="AO1446" s="0" t="n">
        <v>364.4</v>
      </c>
      <c r="AP1446" s="0" t="n">
        <v>346.6</v>
      </c>
      <c r="AQ1446" s="0" t="n">
        <v>405.2</v>
      </c>
      <c r="AR1446" s="0" t="n">
        <v>399.9</v>
      </c>
      <c r="AS1446" s="0" t="n">
        <v>377.8</v>
      </c>
      <c r="AT1446" s="0" t="n">
        <v>422.3</v>
      </c>
      <c r="AU1446" s="0" t="n">
        <v>456.5</v>
      </c>
      <c r="AV1446" s="0" t="n">
        <v>492.3</v>
      </c>
      <c r="AW1446" s="0" t="n">
        <v>520.5</v>
      </c>
      <c r="AX1446" s="0" t="n">
        <v>545</v>
      </c>
      <c r="AY1446" s="0" t="n">
        <v>535</v>
      </c>
      <c r="AZ1446" s="0" t="n">
        <v>554</v>
      </c>
      <c r="BA1446" s="0" t="n">
        <v>538</v>
      </c>
      <c r="BB1446" s="0" t="n">
        <v>541</v>
      </c>
      <c r="BC1446" s="0" t="n">
        <v>567.5</v>
      </c>
      <c r="BD1446" s="0" t="n">
        <v>563.5</v>
      </c>
      <c r="BE1446" s="0" t="n">
        <v>588.5</v>
      </c>
      <c r="BF1446" s="0" t="n">
        <v>565</v>
      </c>
      <c r="BG1446" s="0" t="n">
        <v>565.5</v>
      </c>
      <c r="BH1446" s="0" t="n">
        <v>569</v>
      </c>
      <c r="BI1446" s="0" t="n">
        <v>582</v>
      </c>
      <c r="BJ1446" s="0" t="n">
        <v>559</v>
      </c>
      <c r="BK1446" s="0" t="n">
        <v>549</v>
      </c>
      <c r="BL1446" s="0" t="n">
        <v>545</v>
      </c>
      <c r="BM1446" s="0" t="n">
        <v>530</v>
      </c>
      <c r="BN1446" s="0" t="n">
        <v>522</v>
      </c>
      <c r="BO1446" s="0" t="n">
        <v>487.7</v>
      </c>
      <c r="BP1446" s="0" t="n">
        <v>487.7</v>
      </c>
      <c r="BQ1446" s="0" t="n">
        <v>437.6</v>
      </c>
      <c r="BR1446" s="0" t="n">
        <v>456.4</v>
      </c>
      <c r="BS1446" s="0" t="n">
        <v>446.2</v>
      </c>
      <c r="BT1446" s="0" t="n">
        <v>445.7</v>
      </c>
      <c r="BU1446" s="0" t="n">
        <v>425.6</v>
      </c>
      <c r="BV1446" s="0" t="n">
        <v>430.8</v>
      </c>
      <c r="BW1446" s="0" t="n">
        <v>445.7</v>
      </c>
      <c r="BX1446" s="0" t="n">
        <v>389.1</v>
      </c>
      <c r="BY1446" s="0" t="n">
        <v>373.8</v>
      </c>
      <c r="BZ1446" s="0" t="n">
        <v>375.7</v>
      </c>
      <c r="CA1446" s="0" t="n">
        <v>394</v>
      </c>
      <c r="CB1446" s="0" t="n">
        <v>367.3</v>
      </c>
      <c r="CC1446" s="0" t="n">
        <v>402.5</v>
      </c>
      <c r="CD1446" s="0" t="n">
        <v>368.3</v>
      </c>
      <c r="CE1446" s="0" t="n">
        <v>332.6</v>
      </c>
      <c r="CF1446" s="0" t="n">
        <v>319.3</v>
      </c>
      <c r="CG1446" s="0" t="n">
        <v>324</v>
      </c>
      <c r="CH1446" s="0" t="n">
        <v>351</v>
      </c>
      <c r="CI1446" s="0" t="n">
        <v>318.6</v>
      </c>
      <c r="CJ1446" s="0" t="n">
        <v>315.1</v>
      </c>
      <c r="CK1446" s="0" t="n">
        <v>293.5</v>
      </c>
      <c r="CL1446" s="0" t="n">
        <v>286.3</v>
      </c>
      <c r="CM1446" s="0" t="n">
        <v>267.4</v>
      </c>
      <c r="CN1446" s="0" t="n">
        <v>267.9</v>
      </c>
      <c r="CO1446" s="0" t="n">
        <v>291.5</v>
      </c>
      <c r="CP1446" s="0" t="n">
        <v>299</v>
      </c>
      <c r="CQ1446" s="0" t="n">
        <v>312.4</v>
      </c>
      <c r="CR1446" s="0" t="n">
        <v>349.8</v>
      </c>
      <c r="CS1446" s="0" t="n">
        <v>337.7</v>
      </c>
      <c r="CT1446" s="0" t="n">
        <v>343.7</v>
      </c>
      <c r="CU1446" s="0" t="n">
        <v>371.5</v>
      </c>
      <c r="CV1446" s="0" t="n">
        <v>393.4</v>
      </c>
      <c r="CW1446" s="0" t="n">
        <v>360.5</v>
      </c>
      <c r="CX1446" s="0" t="n">
        <v>351.2</v>
      </c>
      <c r="CY1446" s="0" t="n">
        <v>375.1</v>
      </c>
      <c r="CZ1446" s="0" t="n">
        <v>389.7</v>
      </c>
      <c r="DA1446" s="0" t="n">
        <v>395.6</v>
      </c>
      <c r="DB1446" s="0" t="n">
        <v>368.3</v>
      </c>
      <c r="DC1446" s="0" t="n">
        <v>384.1</v>
      </c>
      <c r="DD1446" s="0" t="n">
        <v>406.6</v>
      </c>
      <c r="DE1446" s="0" t="n">
        <v>401.6</v>
      </c>
      <c r="DF1446" s="0" t="n">
        <v>406.1</v>
      </c>
      <c r="DG1446" s="0" t="n">
        <v>446.1</v>
      </c>
      <c r="DH1446" s="0" t="n">
        <v>483.3</v>
      </c>
      <c r="DI1446" s="0" t="n">
        <v>490</v>
      </c>
      <c r="DJ1446" s="0" t="n">
        <v>457.5</v>
      </c>
      <c r="DK1446" s="0" t="n">
        <v>437.3</v>
      </c>
      <c r="DL1446" s="0" t="n">
        <v>383.9</v>
      </c>
      <c r="DM1446" s="0" t="n">
        <v>340.8</v>
      </c>
      <c r="DN1446" s="0" t="n">
        <v>321.8</v>
      </c>
      <c r="DO1446" s="0" t="n">
        <v>300.1</v>
      </c>
      <c r="DP1446" s="0" t="n">
        <v>296.9</v>
      </c>
      <c r="DQ1446" s="0" t="n">
        <v>284.1</v>
      </c>
      <c r="DR1446" s="0" t="n">
        <v>291.1</v>
      </c>
      <c r="DS1446" s="0" t="n">
        <v>296.7</v>
      </c>
      <c r="DT1446" s="0" t="n">
        <v>285.7</v>
      </c>
      <c r="DU1446" s="0" t="n">
        <v>264.7</v>
      </c>
      <c r="DV1446" s="0" t="n">
        <v>282.3</v>
      </c>
      <c r="DW1446" s="0" t="n">
        <v>269.1</v>
      </c>
      <c r="DX1446" s="0" t="n">
        <v>283.3</v>
      </c>
      <c r="DY1446" s="0" t="n">
        <v>262.8</v>
      </c>
      <c r="DZ1446" s="0" t="n">
        <v>273.5</v>
      </c>
      <c r="EA1446" s="0" t="n">
        <v>276.5</v>
      </c>
      <c r="EB1446" s="0" t="n">
        <v>270.4</v>
      </c>
      <c r="EC1446" s="0" t="n">
        <v>256.7</v>
      </c>
      <c r="ED1446" s="0" t="n">
        <v>169.5</v>
      </c>
    </row>
    <row r="1447" customFormat="false" ht="14.35" hidden="false" customHeight="false" outlineLevel="0" collapsed="false">
      <c r="A1447" s="0" t="s">
        <v>1443</v>
      </c>
      <c r="B1447" s="0" t="n">
        <v>33.85</v>
      </c>
      <c r="C1447" s="0" t="n">
        <v>37.14</v>
      </c>
      <c r="D1447" s="0" t="n">
        <v>36.95</v>
      </c>
      <c r="E1447" s="0" t="n">
        <v>41.79</v>
      </c>
      <c r="F1447" s="0" t="n">
        <v>38.38</v>
      </c>
      <c r="G1447" s="0" t="n">
        <v>45.87</v>
      </c>
      <c r="H1447" s="0" t="n">
        <v>47.14</v>
      </c>
      <c r="I1447" s="0" t="n">
        <v>45.2</v>
      </c>
      <c r="J1447" s="0" t="n">
        <v>44.47</v>
      </c>
      <c r="K1447" s="0" t="n">
        <v>48.2</v>
      </c>
      <c r="L1447" s="0" t="n">
        <v>48.68</v>
      </c>
      <c r="M1447" s="0" t="n">
        <v>47.26</v>
      </c>
      <c r="N1447" s="0" t="n">
        <v>50.16</v>
      </c>
      <c r="O1447" s="0" t="n">
        <v>52.14</v>
      </c>
      <c r="P1447" s="0" t="n">
        <v>54.85</v>
      </c>
      <c r="Q1447" s="0" t="n">
        <v>51.95</v>
      </c>
      <c r="R1447" s="0" t="n">
        <v>48.22</v>
      </c>
      <c r="S1447" s="0" t="n">
        <v>44.5</v>
      </c>
      <c r="T1447" s="0" t="n">
        <v>45.88</v>
      </c>
      <c r="U1447" s="0" t="n">
        <v>48.46</v>
      </c>
      <c r="V1447" s="0" t="n">
        <v>52.2</v>
      </c>
      <c r="W1447" s="0" t="n">
        <v>53.04</v>
      </c>
      <c r="X1447" s="0" t="n">
        <v>56.64</v>
      </c>
      <c r="Y1447" s="0" t="n">
        <v>57.85</v>
      </c>
      <c r="Z1447" s="0" t="n">
        <v>55.25</v>
      </c>
      <c r="AA1447" s="0" t="n">
        <v>55.44</v>
      </c>
      <c r="AB1447" s="0" t="n">
        <v>61.67</v>
      </c>
      <c r="AC1447" s="0" t="n">
        <v>62.84</v>
      </c>
      <c r="AD1447" s="0" t="n">
        <v>62.49</v>
      </c>
      <c r="AE1447" s="0" t="n">
        <v>53.64</v>
      </c>
      <c r="AF1447" s="0" t="n">
        <v>51.09</v>
      </c>
      <c r="AG1447" s="0" t="n">
        <v>54.65</v>
      </c>
      <c r="AH1447" s="0" t="n">
        <v>48.81</v>
      </c>
      <c r="AI1447" s="0" t="n">
        <v>45.13</v>
      </c>
      <c r="AJ1447" s="0" t="n">
        <v>49.78</v>
      </c>
      <c r="AK1447" s="0" t="n">
        <v>55.52</v>
      </c>
      <c r="AL1447" s="0" t="n">
        <v>55.39</v>
      </c>
      <c r="AM1447" s="0" t="n">
        <v>55.12</v>
      </c>
      <c r="AN1447" s="0" t="n">
        <v>53.3</v>
      </c>
      <c r="AO1447" s="0" t="n">
        <v>50.31</v>
      </c>
      <c r="AP1447" s="0" t="n">
        <v>51.45</v>
      </c>
      <c r="AQ1447" s="0" t="n">
        <v>57.07</v>
      </c>
      <c r="AR1447" s="0" t="n">
        <v>59.33</v>
      </c>
      <c r="AS1447" s="0" t="n">
        <v>58.84</v>
      </c>
      <c r="AT1447" s="0" t="n">
        <v>60.63</v>
      </c>
      <c r="AU1447" s="0" t="n">
        <v>65.15</v>
      </c>
      <c r="AV1447" s="0" t="n">
        <v>67.55</v>
      </c>
      <c r="AW1447" s="0" t="n">
        <v>74.58</v>
      </c>
      <c r="AX1447" s="0" t="n">
        <v>77.7</v>
      </c>
      <c r="AY1447" s="0" t="n">
        <v>79.59</v>
      </c>
      <c r="AZ1447" s="0" t="n">
        <v>84.46</v>
      </c>
      <c r="BA1447" s="0" t="n">
        <v>84.35</v>
      </c>
      <c r="BB1447" s="0" t="n">
        <v>88.19</v>
      </c>
      <c r="BC1447" s="0" t="n">
        <v>92.18</v>
      </c>
      <c r="BD1447" s="0" t="n">
        <v>91.07</v>
      </c>
      <c r="BE1447" s="0" t="n">
        <v>92.96</v>
      </c>
      <c r="BF1447" s="0" t="n">
        <v>97.69</v>
      </c>
      <c r="BG1447" s="0" t="n">
        <v>100.23</v>
      </c>
      <c r="BH1447" s="0" t="n">
        <v>114.46</v>
      </c>
      <c r="BI1447" s="0" t="n">
        <v>121.52</v>
      </c>
      <c r="BJ1447" s="0" t="n">
        <v>126.49</v>
      </c>
      <c r="BK1447" s="0" t="n">
        <v>115.77</v>
      </c>
      <c r="BL1447" s="0" t="n">
        <v>118.36</v>
      </c>
      <c r="BM1447" s="0" t="n">
        <v>119.85</v>
      </c>
      <c r="BN1447" s="0" t="n">
        <v>118.27</v>
      </c>
      <c r="BO1447" s="0" t="n">
        <v>120.03</v>
      </c>
      <c r="BP1447" s="0" t="n">
        <v>123.28</v>
      </c>
      <c r="BQ1447" s="0" t="n">
        <v>116.47</v>
      </c>
      <c r="BR1447" s="0" t="n">
        <v>118.51</v>
      </c>
      <c r="BS1447" s="0" t="n">
        <v>124.99</v>
      </c>
      <c r="BT1447" s="0" t="n">
        <v>128.5</v>
      </c>
      <c r="BU1447" s="0" t="n">
        <v>126.83</v>
      </c>
      <c r="BV1447" s="0" t="n">
        <v>128.6</v>
      </c>
      <c r="BW1447" s="0" t="n">
        <v>133.73</v>
      </c>
      <c r="BX1447" s="0" t="n">
        <v>129.61</v>
      </c>
      <c r="BY1447" s="0" t="n">
        <v>130.02</v>
      </c>
      <c r="BZ1447" s="0" t="n">
        <v>130.63</v>
      </c>
      <c r="CA1447" s="0" t="n">
        <v>134.71</v>
      </c>
      <c r="CB1447" s="0" t="n">
        <v>122.9</v>
      </c>
      <c r="CC1447" s="0" t="n">
        <v>125.9</v>
      </c>
      <c r="CD1447" s="0" t="n">
        <v>132.44</v>
      </c>
      <c r="CE1447" s="0" t="n">
        <v>134.2</v>
      </c>
      <c r="CF1447" s="0" t="n">
        <v>136.97</v>
      </c>
      <c r="CG1447" s="0" t="n">
        <v>126.48</v>
      </c>
      <c r="CH1447" s="0" t="n">
        <v>140.22</v>
      </c>
      <c r="CI1447" s="0" t="n">
        <v>142.43</v>
      </c>
      <c r="CJ1447" s="0" t="n">
        <v>148.92</v>
      </c>
      <c r="CK1447" s="0" t="n">
        <v>151.8</v>
      </c>
      <c r="CL1447" s="0" t="n">
        <v>154.38</v>
      </c>
      <c r="CM1447" s="0" t="n">
        <v>155.49</v>
      </c>
      <c r="CN1447" s="0" t="n">
        <v>146.4</v>
      </c>
      <c r="CO1447" s="0" t="n">
        <v>153.8</v>
      </c>
      <c r="CP1447" s="0" t="n">
        <v>151.25</v>
      </c>
      <c r="CQ1447" s="0" t="n">
        <v>145.18</v>
      </c>
      <c r="CR1447" s="0" t="n">
        <v>145.97</v>
      </c>
      <c r="CS1447" s="0" t="n">
        <v>154.89</v>
      </c>
      <c r="CT1447" s="0" t="n">
        <v>159.33</v>
      </c>
      <c r="CU1447" s="0" t="n">
        <v>152.46</v>
      </c>
      <c r="CV1447" s="0" t="n">
        <v>171.52</v>
      </c>
      <c r="CW1447" s="0" t="n">
        <v>173.38</v>
      </c>
      <c r="CX1447" s="0" t="n">
        <v>180.2</v>
      </c>
      <c r="CY1447" s="0" t="n">
        <v>173.23</v>
      </c>
      <c r="CZ1447" s="0" t="n">
        <v>194.04</v>
      </c>
      <c r="DA1447" s="0" t="n">
        <v>193.39</v>
      </c>
      <c r="DB1447" s="0" t="n">
        <v>186.18</v>
      </c>
      <c r="DC1447" s="0" t="n">
        <v>189.49</v>
      </c>
      <c r="DD1447" s="0" t="n">
        <v>210.17</v>
      </c>
      <c r="DE1447" s="0" t="n">
        <v>204.51</v>
      </c>
      <c r="DF1447" s="0" t="n">
        <v>217.49</v>
      </c>
      <c r="DG1447" s="0" t="n">
        <v>213.33</v>
      </c>
      <c r="DH1447" s="0" t="n">
        <v>216.55</v>
      </c>
      <c r="DI1447" s="0" t="n">
        <v>217.95</v>
      </c>
      <c r="DJ1447" s="0" t="n">
        <v>212.07</v>
      </c>
      <c r="DK1447" s="0" t="n">
        <v>231.42</v>
      </c>
      <c r="DL1447" s="0" t="n">
        <v>239.05</v>
      </c>
      <c r="DM1447" s="0" t="n">
        <v>231.41</v>
      </c>
      <c r="DN1447" s="0" t="n">
        <v>236.34</v>
      </c>
      <c r="DO1447" s="0" t="n">
        <v>241.27</v>
      </c>
      <c r="DP1447" s="0" t="n">
        <v>240</v>
      </c>
      <c r="DQ1447" s="0" t="n">
        <v>248.33</v>
      </c>
      <c r="DR1447" s="0" t="n">
        <v>254.92</v>
      </c>
      <c r="DS1447" s="0" t="n">
        <v>280.6499</v>
      </c>
      <c r="DT1447" s="0" t="n">
        <v>269.1799</v>
      </c>
      <c r="DU1447" s="0" t="n">
        <v>285.22</v>
      </c>
      <c r="DV1447" s="0" t="n">
        <v>290.9399</v>
      </c>
      <c r="DW1447" s="0" t="n">
        <v>272</v>
      </c>
      <c r="DX1447" s="0" t="n">
        <v>294.97</v>
      </c>
      <c r="DY1447" s="0" t="n">
        <v>283.6399</v>
      </c>
      <c r="DZ1447" s="0" t="n">
        <v>295.97</v>
      </c>
      <c r="EA1447" s="0" t="n">
        <v>319.3601</v>
      </c>
      <c r="EB1447" s="0" t="n">
        <v>328.73</v>
      </c>
      <c r="EC1447" s="0" t="n">
        <v>334.5701</v>
      </c>
      <c r="ED1447" s="0" t="n">
        <v>284.3201</v>
      </c>
    </row>
    <row r="1448" customFormat="false" ht="14.35" hidden="false" customHeight="false" outlineLevel="0" collapsed="false">
      <c r="A1448" s="0" t="s">
        <v>1444</v>
      </c>
      <c r="B1448" s="0" t="n">
        <v>1210</v>
      </c>
      <c r="C1448" s="0" t="n">
        <v>1451</v>
      </c>
      <c r="D1448" s="0" t="n">
        <v>1480</v>
      </c>
      <c r="E1448" s="0" t="n">
        <v>1597</v>
      </c>
      <c r="F1448" s="0" t="n">
        <v>1333</v>
      </c>
      <c r="G1448" s="0" t="n">
        <v>1633</v>
      </c>
      <c r="H1448" s="0" t="n">
        <v>1742</v>
      </c>
      <c r="I1448" s="0" t="n">
        <v>1665</v>
      </c>
      <c r="J1448" s="0" t="n">
        <v>1540</v>
      </c>
      <c r="K1448" s="0" t="n">
        <v>1668</v>
      </c>
      <c r="L1448" s="0" t="n">
        <v>1855</v>
      </c>
      <c r="M1448" s="0" t="n">
        <v>1709</v>
      </c>
      <c r="N1448" s="0" t="n">
        <v>1897</v>
      </c>
      <c r="O1448" s="0" t="n">
        <v>2038</v>
      </c>
      <c r="P1448" s="0" t="n">
        <v>1984</v>
      </c>
      <c r="Q1448" s="0" t="n">
        <v>2034</v>
      </c>
      <c r="R1448" s="0" t="n">
        <v>1829</v>
      </c>
      <c r="S1448" s="0" t="n">
        <v>1492</v>
      </c>
      <c r="T1448" s="0" t="n">
        <v>1593</v>
      </c>
      <c r="U1448" s="0" t="n">
        <v>1592</v>
      </c>
      <c r="V1448" s="0" t="n">
        <v>1710</v>
      </c>
      <c r="W1448" s="0" t="n">
        <v>1811</v>
      </c>
      <c r="X1448" s="0" t="n">
        <v>2076</v>
      </c>
      <c r="Y1448" s="0" t="n">
        <v>2176</v>
      </c>
      <c r="Z1448" s="0" t="n">
        <v>2012</v>
      </c>
      <c r="AA1448" s="0" t="n">
        <v>1897</v>
      </c>
      <c r="AB1448" s="0" t="n">
        <v>2037</v>
      </c>
      <c r="AC1448" s="0" t="n">
        <v>1994</v>
      </c>
      <c r="AD1448" s="0" t="n">
        <v>2095</v>
      </c>
      <c r="AE1448" s="0" t="n">
        <v>1605</v>
      </c>
      <c r="AF1448" s="0" t="n">
        <v>1324</v>
      </c>
      <c r="AG1448" s="0" t="n">
        <v>1482</v>
      </c>
      <c r="AH1448" s="0" t="n">
        <v>1431</v>
      </c>
      <c r="AI1448" s="0" t="n">
        <v>1600</v>
      </c>
      <c r="AJ1448" s="0" t="n">
        <v>1503</v>
      </c>
      <c r="AK1448" s="0" t="n">
        <v>1629</v>
      </c>
      <c r="AL1448" s="0" t="n">
        <v>1687</v>
      </c>
      <c r="AM1448" s="0" t="n">
        <v>1603</v>
      </c>
      <c r="AN1448" s="0" t="n">
        <v>1585</v>
      </c>
      <c r="AO1448" s="0" t="n">
        <v>1519</v>
      </c>
      <c r="AP1448" s="0" t="n">
        <v>1343</v>
      </c>
      <c r="AQ1448" s="0" t="n">
        <v>1344</v>
      </c>
      <c r="AR1448" s="0" t="n">
        <v>1262</v>
      </c>
      <c r="AS1448" s="0" t="n">
        <v>1225</v>
      </c>
      <c r="AT1448" s="0" t="n">
        <v>1245</v>
      </c>
      <c r="AU1448" s="0" t="n">
        <v>1418</v>
      </c>
      <c r="AV1448" s="0" t="n">
        <v>1560</v>
      </c>
      <c r="AW1448" s="0" t="n">
        <v>1551</v>
      </c>
      <c r="AX1448" s="0" t="n">
        <v>1762</v>
      </c>
      <c r="AY1448" s="0" t="n">
        <v>2094</v>
      </c>
      <c r="AZ1448" s="0" t="n">
        <v>2542</v>
      </c>
      <c r="BA1448" s="0" t="n">
        <v>2147</v>
      </c>
      <c r="BB1448" s="0" t="n">
        <v>2268</v>
      </c>
      <c r="BC1448" s="0" t="n">
        <v>1972</v>
      </c>
      <c r="BD1448" s="0" t="n">
        <v>2186</v>
      </c>
      <c r="BE1448" s="0" t="n">
        <v>2166</v>
      </c>
      <c r="BF1448" s="0" t="n">
        <v>2234</v>
      </c>
      <c r="BG1448" s="0" t="n">
        <v>2492</v>
      </c>
      <c r="BH1448" s="0" t="n">
        <v>2606</v>
      </c>
      <c r="BI1448" s="0" t="n">
        <v>2359</v>
      </c>
      <c r="BJ1448" s="0" t="n">
        <v>2251</v>
      </c>
      <c r="BK1448" s="0" t="n">
        <v>2199</v>
      </c>
      <c r="BL1448" s="0" t="n">
        <v>2082</v>
      </c>
      <c r="BM1448" s="0" t="n">
        <v>2385</v>
      </c>
      <c r="BN1448" s="0" t="n">
        <v>2470</v>
      </c>
      <c r="BO1448" s="0" t="n">
        <v>2420</v>
      </c>
      <c r="BP1448" s="0" t="n">
        <v>2676</v>
      </c>
      <c r="BQ1448" s="0" t="n">
        <v>2504</v>
      </c>
      <c r="BR1448" s="0" t="n">
        <v>2793</v>
      </c>
      <c r="BS1448" s="0" t="n">
        <v>2842</v>
      </c>
      <c r="BT1448" s="0" t="n">
        <v>2885</v>
      </c>
      <c r="BU1448" s="0" t="n">
        <v>2671</v>
      </c>
      <c r="BV1448" s="0" t="n">
        <v>2934</v>
      </c>
      <c r="BW1448" s="0" t="n">
        <v>3110</v>
      </c>
      <c r="BX1448" s="0" t="n">
        <v>3005</v>
      </c>
      <c r="BY1448" s="0" t="n">
        <v>2819</v>
      </c>
      <c r="BZ1448" s="0" t="n">
        <v>2485</v>
      </c>
      <c r="CA1448" s="0" t="n">
        <v>2231</v>
      </c>
      <c r="CB1448" s="0" t="n">
        <v>2017</v>
      </c>
      <c r="CC1448" s="0" t="n">
        <v>2213</v>
      </c>
      <c r="CD1448" s="0" t="n">
        <v>2408</v>
      </c>
      <c r="CE1448" s="0" t="n">
        <v>2381</v>
      </c>
      <c r="CF1448" s="0" t="n">
        <v>2078</v>
      </c>
      <c r="CG1448" s="0" t="n">
        <v>1791</v>
      </c>
      <c r="CH1448" s="0" t="n">
        <v>2095</v>
      </c>
      <c r="CI1448" s="0" t="n">
        <v>2134</v>
      </c>
      <c r="CJ1448" s="0" t="n">
        <v>2149</v>
      </c>
      <c r="CK1448" s="0" t="n">
        <v>2033</v>
      </c>
      <c r="CL1448" s="0" t="n">
        <v>1842</v>
      </c>
      <c r="CM1448" s="0" t="n">
        <v>2000</v>
      </c>
      <c r="CN1448" s="0" t="n">
        <v>1910</v>
      </c>
      <c r="CO1448" s="0" t="n">
        <v>2044</v>
      </c>
      <c r="CP1448" s="0" t="n">
        <v>2348</v>
      </c>
      <c r="CQ1448" s="0" t="n">
        <v>2584</v>
      </c>
      <c r="CR1448" s="0" t="n">
        <v>2634</v>
      </c>
      <c r="CS1448" s="0" t="n">
        <v>2867</v>
      </c>
      <c r="CT1448" s="0" t="n">
        <v>3110</v>
      </c>
      <c r="CU1448" s="0" t="n">
        <v>2748</v>
      </c>
      <c r="CV1448" s="0" t="n">
        <v>3075</v>
      </c>
      <c r="CW1448" s="0" t="n">
        <v>3225</v>
      </c>
      <c r="CX1448" s="0" t="n">
        <v>3275</v>
      </c>
      <c r="CY1448" s="0" t="n">
        <v>3395</v>
      </c>
      <c r="CZ1448" s="0" t="n">
        <v>3720</v>
      </c>
      <c r="DA1448" s="0" t="n">
        <v>3955</v>
      </c>
      <c r="DB1448" s="0" t="n">
        <v>4380</v>
      </c>
      <c r="DC1448" s="0" t="n">
        <v>4075</v>
      </c>
      <c r="DD1448" s="0" t="n">
        <v>4395</v>
      </c>
      <c r="DE1448" s="0" t="n">
        <v>4115</v>
      </c>
      <c r="DF1448" s="0" t="n">
        <v>4720</v>
      </c>
      <c r="DG1448" s="0" t="n">
        <v>3885</v>
      </c>
      <c r="DH1448" s="0" t="n">
        <v>3930</v>
      </c>
      <c r="DI1448" s="0" t="n">
        <v>3705</v>
      </c>
      <c r="DJ1448" s="0" t="n">
        <v>3210</v>
      </c>
      <c r="DK1448" s="0" t="n">
        <v>2974</v>
      </c>
      <c r="DL1448" s="0" t="n">
        <v>2628</v>
      </c>
      <c r="DM1448" s="0" t="n">
        <v>2579</v>
      </c>
      <c r="DN1448" s="0" t="n">
        <v>2586</v>
      </c>
      <c r="DO1448" s="0" t="n">
        <v>2373</v>
      </c>
      <c r="DP1448" s="0" t="n">
        <v>2164</v>
      </c>
      <c r="DQ1448" s="0" t="n">
        <v>2675</v>
      </c>
      <c r="DR1448" s="0" t="n">
        <v>2546</v>
      </c>
      <c r="DS1448" s="0" t="n">
        <v>2906</v>
      </c>
      <c r="DT1448" s="0" t="n">
        <v>2570</v>
      </c>
      <c r="DU1448" s="0" t="n">
        <v>2433</v>
      </c>
      <c r="DV1448" s="0" t="n">
        <v>2547</v>
      </c>
      <c r="DW1448" s="0" t="n">
        <v>2322</v>
      </c>
      <c r="DX1448" s="0" t="n">
        <v>2907</v>
      </c>
      <c r="DY1448" s="0" t="n">
        <v>2762</v>
      </c>
      <c r="DZ1448" s="0" t="n">
        <v>3170</v>
      </c>
      <c r="EA1448" s="0" t="n">
        <v>2952</v>
      </c>
      <c r="EB1448" s="0" t="n">
        <v>3085</v>
      </c>
      <c r="EC1448" s="0" t="n">
        <v>2904</v>
      </c>
      <c r="ED1448" s="0" t="n">
        <v>1894</v>
      </c>
    </row>
    <row r="1449" customFormat="false" ht="14.35" hidden="false" customHeight="false" outlineLevel="0" collapsed="false">
      <c r="A1449" s="0" t="s">
        <v>1445</v>
      </c>
      <c r="B1449" s="0" t="n">
        <v>31.09</v>
      </c>
      <c r="C1449" s="0" t="n">
        <v>33.78</v>
      </c>
      <c r="D1449" s="0" t="n">
        <v>34.27</v>
      </c>
      <c r="E1449" s="0" t="n">
        <v>35.02</v>
      </c>
      <c r="F1449" s="0" t="n">
        <v>32.95</v>
      </c>
      <c r="G1449" s="0" t="n">
        <v>36.03</v>
      </c>
      <c r="H1449" s="0" t="n">
        <v>36.51</v>
      </c>
      <c r="I1449" s="0" t="n">
        <v>35.17</v>
      </c>
      <c r="J1449" s="0" t="n">
        <v>33.37</v>
      </c>
      <c r="K1449" s="0" t="n">
        <v>34.55</v>
      </c>
      <c r="L1449" s="0" t="n">
        <v>34.23</v>
      </c>
      <c r="M1449" s="0" t="n">
        <v>36.82</v>
      </c>
      <c r="N1449" s="0" t="n">
        <v>37.18</v>
      </c>
      <c r="O1449" s="0" t="n">
        <v>36.29</v>
      </c>
      <c r="P1449" s="0" t="n">
        <v>39.6</v>
      </c>
      <c r="Q1449" s="0" t="n">
        <v>37.91</v>
      </c>
      <c r="R1449" s="0" t="n">
        <v>38.93</v>
      </c>
      <c r="S1449" s="0" t="n">
        <v>36.75</v>
      </c>
      <c r="T1449" s="0" t="n">
        <v>37.97</v>
      </c>
      <c r="U1449" s="0" t="n">
        <v>38.99</v>
      </c>
      <c r="V1449" s="0" t="n">
        <v>37.76</v>
      </c>
      <c r="W1449" s="0" t="n">
        <v>37.25</v>
      </c>
      <c r="X1449" s="0" t="n">
        <v>37.68</v>
      </c>
      <c r="Y1449" s="0" t="n">
        <v>39.55</v>
      </c>
      <c r="Z1449" s="0" t="n">
        <v>38.06</v>
      </c>
      <c r="AA1449" s="0" t="n">
        <v>37.82</v>
      </c>
      <c r="AB1449" s="0" t="n">
        <v>37.75</v>
      </c>
      <c r="AC1449" s="0" t="n">
        <v>36.05</v>
      </c>
      <c r="AD1449" s="0" t="n">
        <v>35.26</v>
      </c>
      <c r="AE1449" s="0" t="n">
        <v>31.29</v>
      </c>
      <c r="AF1449" s="0" t="n">
        <v>28.14</v>
      </c>
      <c r="AG1449" s="0" t="n">
        <v>29.34</v>
      </c>
      <c r="AH1449" s="0" t="n">
        <v>29.76</v>
      </c>
      <c r="AI1449" s="0" t="n">
        <v>27.41</v>
      </c>
      <c r="AJ1449" s="0" t="n">
        <v>28.7</v>
      </c>
      <c r="AK1449" s="0" t="n">
        <v>26.66</v>
      </c>
      <c r="AL1449" s="0" t="n">
        <v>28.92</v>
      </c>
      <c r="AM1449" s="0" t="n">
        <v>28.38</v>
      </c>
      <c r="AN1449" s="0" t="n">
        <v>29.52</v>
      </c>
      <c r="AO1449" s="0" t="n">
        <v>28.93</v>
      </c>
      <c r="AP1449" s="0" t="n">
        <v>28.92</v>
      </c>
      <c r="AQ1449" s="0" t="n">
        <v>28.93</v>
      </c>
      <c r="AR1449" s="0" t="n">
        <v>28.16</v>
      </c>
      <c r="AS1449" s="0" t="n">
        <v>27.55</v>
      </c>
      <c r="AT1449" s="0" t="n">
        <v>27.69</v>
      </c>
      <c r="AU1449" s="0" t="n">
        <v>28.7</v>
      </c>
      <c r="AV1449" s="0" t="n">
        <v>29.27</v>
      </c>
      <c r="AW1449" s="0" t="n">
        <v>30.72</v>
      </c>
      <c r="AX1449" s="0" t="n">
        <v>32.02</v>
      </c>
      <c r="AY1449" s="0" t="n">
        <v>33.07</v>
      </c>
      <c r="AZ1449" s="0" t="n">
        <v>34.76</v>
      </c>
      <c r="BA1449" s="0" t="n">
        <v>33.59</v>
      </c>
      <c r="BB1449" s="0" t="n">
        <v>35.29</v>
      </c>
      <c r="BC1449" s="0" t="n">
        <v>36.1</v>
      </c>
      <c r="BD1449" s="0" t="n">
        <v>35.75</v>
      </c>
      <c r="BE1449" s="0" t="n">
        <v>35.94</v>
      </c>
      <c r="BF1449" s="0" t="n">
        <v>39.94</v>
      </c>
      <c r="BG1449" s="0" t="n">
        <v>38.98</v>
      </c>
      <c r="BH1449" s="0" t="n">
        <v>40.92</v>
      </c>
      <c r="BI1449" s="0" t="n">
        <v>37.75</v>
      </c>
      <c r="BJ1449" s="0" t="n">
        <v>37.49</v>
      </c>
      <c r="BK1449" s="0" t="n">
        <v>37.23</v>
      </c>
      <c r="BL1449" s="0" t="n">
        <v>39.25</v>
      </c>
      <c r="BM1449" s="0" t="n">
        <v>38.38</v>
      </c>
      <c r="BN1449" s="0" t="n">
        <v>39.51</v>
      </c>
      <c r="BO1449" s="0" t="n">
        <v>41.12</v>
      </c>
      <c r="BP1449" s="0" t="n">
        <v>41.7</v>
      </c>
      <c r="BQ1449" s="0" t="n">
        <v>40.77</v>
      </c>
      <c r="BR1449" s="0" t="n">
        <v>43.28</v>
      </c>
      <c r="BS1449" s="0" t="n">
        <v>44.8</v>
      </c>
      <c r="BT1449" s="0" t="n">
        <v>46.34</v>
      </c>
      <c r="BU1449" s="0" t="n">
        <v>48.68</v>
      </c>
      <c r="BV1449" s="0" t="n">
        <v>50.9</v>
      </c>
      <c r="BW1449" s="0" t="n">
        <v>52.7</v>
      </c>
      <c r="BX1449" s="0" t="n">
        <v>48.4</v>
      </c>
      <c r="BY1449" s="0" t="n">
        <v>47.93</v>
      </c>
      <c r="BZ1449" s="0" t="n">
        <v>48.54</v>
      </c>
      <c r="CA1449" s="0" t="n">
        <v>53.39</v>
      </c>
      <c r="CB1449" s="0" t="n">
        <v>52.83</v>
      </c>
      <c r="CC1449" s="0" t="n">
        <v>53.59</v>
      </c>
      <c r="CD1449" s="0" t="n">
        <v>52.98</v>
      </c>
      <c r="CE1449" s="0" t="n">
        <v>52.4</v>
      </c>
      <c r="CF1449" s="0" t="n">
        <v>50.8</v>
      </c>
      <c r="CG1449" s="0" t="n">
        <v>49.46</v>
      </c>
      <c r="CH1449" s="0" t="n">
        <v>50.22</v>
      </c>
      <c r="CI1449" s="0" t="n">
        <v>52.13</v>
      </c>
      <c r="CJ1449" s="0" t="n">
        <v>53.16</v>
      </c>
      <c r="CK1449" s="0" t="n">
        <v>53.49</v>
      </c>
      <c r="CL1449" s="0" t="n">
        <v>54.89</v>
      </c>
      <c r="CM1449" s="0" t="n">
        <v>54.34</v>
      </c>
      <c r="CN1449" s="0" t="n">
        <v>53.91</v>
      </c>
      <c r="CO1449" s="0" t="n">
        <v>52.78</v>
      </c>
      <c r="CP1449" s="0" t="n">
        <v>56.15</v>
      </c>
      <c r="CQ1449" s="0" t="n">
        <v>58.96</v>
      </c>
      <c r="CR1449" s="0" t="n">
        <v>59.03</v>
      </c>
      <c r="CS1449" s="0" t="n">
        <v>57.95</v>
      </c>
      <c r="CT1449" s="0" t="n">
        <v>58.17</v>
      </c>
      <c r="CU1449" s="0" t="n">
        <v>57.05</v>
      </c>
      <c r="CV1449" s="0" t="n">
        <v>60.34</v>
      </c>
      <c r="CW1449" s="0" t="n">
        <v>59.09</v>
      </c>
      <c r="CX1449" s="0" t="n">
        <v>58.68</v>
      </c>
      <c r="CY1449" s="0" t="n">
        <v>58.95</v>
      </c>
      <c r="CZ1449" s="0" t="n">
        <v>55.78</v>
      </c>
      <c r="DA1449" s="0" t="n">
        <v>57.82</v>
      </c>
      <c r="DB1449" s="0" t="n">
        <v>56.43</v>
      </c>
      <c r="DC1449" s="0" t="n">
        <v>57.02</v>
      </c>
      <c r="DD1449" s="0" t="n">
        <v>54.34</v>
      </c>
      <c r="DE1449" s="0" t="n">
        <v>50.46</v>
      </c>
      <c r="DF1449" s="0" t="n">
        <v>51.96</v>
      </c>
      <c r="DG1449" s="0" t="n">
        <v>49.66</v>
      </c>
      <c r="DH1449" s="0" t="n">
        <v>48.14</v>
      </c>
      <c r="DI1449" s="0" t="n">
        <v>53.09</v>
      </c>
      <c r="DJ1449" s="0" t="n">
        <v>55.58</v>
      </c>
      <c r="DK1449" s="0" t="n">
        <v>55.21</v>
      </c>
      <c r="DL1449" s="0" t="n">
        <v>58.77</v>
      </c>
      <c r="DM1449" s="0" t="n">
        <v>59.71</v>
      </c>
      <c r="DN1449" s="0" t="n">
        <v>63.37</v>
      </c>
      <c r="DO1449" s="0" t="n">
        <v>67.79</v>
      </c>
      <c r="DP1449" s="0" t="n">
        <v>65.14</v>
      </c>
      <c r="DQ1449" s="0" t="n">
        <v>69.86</v>
      </c>
      <c r="DR1449" s="0" t="n">
        <v>73.45</v>
      </c>
      <c r="DS1449" s="0" t="n">
        <v>79.56</v>
      </c>
      <c r="DT1449" s="0" t="n">
        <v>85.9</v>
      </c>
      <c r="DU1449" s="0" t="n">
        <v>87.95</v>
      </c>
      <c r="DV1449" s="0" t="n">
        <v>87.8</v>
      </c>
      <c r="DW1449" s="0" t="n">
        <v>88.51</v>
      </c>
      <c r="DX1449" s="0" t="n">
        <v>89.07</v>
      </c>
      <c r="DY1449" s="0" t="n">
        <v>88.26</v>
      </c>
      <c r="DZ1449" s="0" t="n">
        <v>90.34</v>
      </c>
      <c r="EA1449" s="0" t="n">
        <v>94.14</v>
      </c>
      <c r="EB1449" s="0" t="n">
        <v>98.09</v>
      </c>
      <c r="EC1449" s="0" t="n">
        <v>107.96</v>
      </c>
      <c r="ED1449" s="0" t="n">
        <v>85.3</v>
      </c>
    </row>
    <row r="1450" customFormat="false" ht="14.35" hidden="false" customHeight="false" outlineLevel="0" collapsed="false">
      <c r="A1450" s="0" t="s">
        <v>1446</v>
      </c>
      <c r="B1450" s="0" t="n">
        <v>15.21</v>
      </c>
      <c r="C1450" s="0" t="n">
        <v>15.88</v>
      </c>
      <c r="D1450" s="0" t="n">
        <v>16.3</v>
      </c>
      <c r="E1450" s="0" t="n">
        <v>20.02</v>
      </c>
      <c r="F1450" s="0" t="n">
        <v>16.66</v>
      </c>
      <c r="G1450" s="0" t="n">
        <v>22.04</v>
      </c>
      <c r="H1450" s="0" t="n">
        <v>24.5</v>
      </c>
      <c r="I1450" s="0" t="n">
        <v>24.17</v>
      </c>
      <c r="J1450" s="0" t="n">
        <v>23.55</v>
      </c>
      <c r="K1450" s="0" t="n">
        <v>24.46</v>
      </c>
      <c r="L1450" s="0" t="n">
        <v>26.74</v>
      </c>
      <c r="M1450" s="0" t="n">
        <v>22.96</v>
      </c>
      <c r="N1450" s="0" t="n">
        <v>25.345</v>
      </c>
      <c r="O1450" s="0" t="n">
        <v>26.375</v>
      </c>
      <c r="P1450" s="0" t="n">
        <v>24.08</v>
      </c>
      <c r="Q1450" s="0" t="n">
        <v>21.055</v>
      </c>
      <c r="R1450" s="0" t="n">
        <v>21.51</v>
      </c>
      <c r="S1450" s="0" t="n">
        <v>22.8</v>
      </c>
      <c r="T1450" s="0" t="n">
        <v>23.175</v>
      </c>
      <c r="U1450" s="0" t="n">
        <v>25.39</v>
      </c>
      <c r="V1450" s="0" t="n">
        <v>27.785</v>
      </c>
      <c r="W1450" s="0" t="n">
        <v>30.205</v>
      </c>
      <c r="X1450" s="0" t="n">
        <v>31.985</v>
      </c>
      <c r="Y1450" s="0" t="n">
        <v>30.29</v>
      </c>
      <c r="Z1450" s="0" t="n">
        <v>28.04</v>
      </c>
      <c r="AA1450" s="0" t="n">
        <v>29.405</v>
      </c>
      <c r="AB1450" s="0" t="n">
        <v>32.73</v>
      </c>
      <c r="AC1450" s="0" t="n">
        <v>35.29</v>
      </c>
      <c r="AD1450" s="0" t="n">
        <v>31.69</v>
      </c>
      <c r="AE1450" s="0" t="n">
        <v>24.71</v>
      </c>
      <c r="AF1450" s="0" t="n">
        <v>20.03</v>
      </c>
      <c r="AG1450" s="0" t="n">
        <v>21.02</v>
      </c>
      <c r="AH1450" s="0" t="n">
        <v>20.225</v>
      </c>
      <c r="AI1450" s="0" t="n">
        <v>17.175</v>
      </c>
      <c r="AJ1450" s="0" t="n">
        <v>19.39</v>
      </c>
      <c r="AK1450" s="0" t="n">
        <v>21.97</v>
      </c>
      <c r="AL1450" s="0" t="n">
        <v>19.335</v>
      </c>
      <c r="AM1450" s="0" t="n">
        <v>17.94</v>
      </c>
      <c r="AN1450" s="0" t="n">
        <v>16.39</v>
      </c>
      <c r="AO1450" s="0" t="n">
        <v>11.64</v>
      </c>
      <c r="AP1450" s="0" t="n">
        <v>14.185</v>
      </c>
      <c r="AQ1450" s="0" t="n">
        <v>16.45</v>
      </c>
      <c r="AR1450" s="0" t="n">
        <v>17.395</v>
      </c>
      <c r="AS1450" s="0" t="n">
        <v>17.755</v>
      </c>
      <c r="AT1450" s="0" t="n">
        <v>17.24</v>
      </c>
      <c r="AU1450" s="0" t="n">
        <v>17.825</v>
      </c>
      <c r="AV1450" s="0" t="n">
        <v>18.68</v>
      </c>
      <c r="AW1450" s="0" t="n">
        <v>17.7</v>
      </c>
      <c r="AX1450" s="0" t="n">
        <v>18.39</v>
      </c>
      <c r="AY1450" s="0" t="n">
        <v>13.915</v>
      </c>
      <c r="AZ1450" s="0" t="n">
        <v>15.05</v>
      </c>
      <c r="BA1450" s="0" t="n">
        <v>14.83</v>
      </c>
      <c r="BB1450" s="0" t="n">
        <v>15.435</v>
      </c>
      <c r="BC1450" s="0" t="n">
        <v>17.105</v>
      </c>
      <c r="BD1450" s="0" t="n">
        <v>16.425</v>
      </c>
      <c r="BE1450" s="0" t="n">
        <v>18.38</v>
      </c>
      <c r="BF1450" s="0" t="n">
        <v>19.3</v>
      </c>
      <c r="BG1450" s="0" t="n">
        <v>16.635</v>
      </c>
      <c r="BH1450" s="0" t="n">
        <v>17.605</v>
      </c>
      <c r="BI1450" s="0" t="n">
        <v>19.74</v>
      </c>
      <c r="BJ1450" s="0" t="n">
        <v>18.48</v>
      </c>
      <c r="BK1450" s="0" t="n">
        <v>19.68</v>
      </c>
      <c r="BL1450" s="0" t="n">
        <v>21.27</v>
      </c>
      <c r="BM1450" s="0" t="n">
        <v>21.44</v>
      </c>
      <c r="BN1450" s="0" t="n">
        <v>21.67</v>
      </c>
      <c r="BO1450" s="0" t="n">
        <v>20.61</v>
      </c>
      <c r="BP1450" s="0" t="n">
        <v>21.72</v>
      </c>
      <c r="BQ1450" s="0" t="n">
        <v>18.39</v>
      </c>
      <c r="BR1450" s="0" t="n">
        <v>19.045</v>
      </c>
      <c r="BS1450" s="0" t="n">
        <v>20.435</v>
      </c>
      <c r="BT1450" s="0" t="n">
        <v>20.94</v>
      </c>
      <c r="BU1450" s="0" t="n">
        <v>23.63</v>
      </c>
      <c r="BV1450" s="0" t="n">
        <v>25.165</v>
      </c>
      <c r="BW1450" s="0" t="n">
        <v>25.29</v>
      </c>
      <c r="BX1450" s="0" t="n">
        <v>25.57</v>
      </c>
      <c r="BY1450" s="0" t="n">
        <v>23.505</v>
      </c>
      <c r="BZ1450" s="0" t="n">
        <v>23.405</v>
      </c>
      <c r="CA1450" s="0" t="n">
        <v>22.25</v>
      </c>
      <c r="CB1450" s="0" t="n">
        <v>18.13</v>
      </c>
      <c r="CC1450" s="0" t="n">
        <v>17.975</v>
      </c>
      <c r="CD1450" s="0" t="n">
        <v>18.465</v>
      </c>
      <c r="CE1450" s="0" t="n">
        <v>17.23</v>
      </c>
      <c r="CF1450" s="0" t="n">
        <v>16.09</v>
      </c>
      <c r="CG1450" s="0" t="n">
        <v>14.02</v>
      </c>
      <c r="CH1450" s="0" t="n">
        <v>17.485</v>
      </c>
      <c r="CI1450" s="0" t="n">
        <v>19.36</v>
      </c>
      <c r="CJ1450" s="0" t="n">
        <v>18.61</v>
      </c>
      <c r="CK1450" s="0" t="n">
        <v>18.405</v>
      </c>
      <c r="CL1450" s="0" t="n">
        <v>19.69</v>
      </c>
      <c r="CM1450" s="0" t="n">
        <v>21.55</v>
      </c>
      <c r="CN1450" s="0" t="n">
        <v>20.775</v>
      </c>
      <c r="CO1450" s="0" t="n">
        <v>22.235</v>
      </c>
      <c r="CP1450" s="0" t="n">
        <v>21.12</v>
      </c>
      <c r="CQ1450" s="0" t="n">
        <v>23.495</v>
      </c>
      <c r="CR1450" s="0" t="n">
        <v>23.485</v>
      </c>
      <c r="CS1450" s="0" t="n">
        <v>23.61</v>
      </c>
      <c r="CT1450" s="0" t="n">
        <v>22.555</v>
      </c>
      <c r="CU1450" s="0" t="n">
        <v>22.035</v>
      </c>
      <c r="CV1450" s="0" t="n">
        <v>21.36</v>
      </c>
      <c r="CW1450" s="0" t="n">
        <v>23.95</v>
      </c>
      <c r="CX1450" s="0" t="n">
        <v>26.73</v>
      </c>
      <c r="CY1450" s="0" t="n">
        <v>25.7</v>
      </c>
      <c r="CZ1450" s="0" t="n">
        <v>26.7</v>
      </c>
      <c r="DA1450" s="0" t="n">
        <v>23.65</v>
      </c>
      <c r="DB1450" s="0" t="n">
        <v>22.525</v>
      </c>
      <c r="DC1450" s="0" t="n">
        <v>23.39</v>
      </c>
      <c r="DD1450" s="0" t="n">
        <v>25.48</v>
      </c>
      <c r="DE1450" s="0" t="n">
        <v>23.21</v>
      </c>
      <c r="DF1450" s="0" t="n">
        <v>21.53</v>
      </c>
      <c r="DG1450" s="0" t="n">
        <v>22.13</v>
      </c>
      <c r="DH1450" s="0" t="n">
        <v>23.21</v>
      </c>
      <c r="DI1450" s="0" t="n">
        <v>23.33</v>
      </c>
      <c r="DJ1450" s="0" t="n">
        <v>20.9</v>
      </c>
      <c r="DK1450" s="0" t="n">
        <v>20.46</v>
      </c>
      <c r="DL1450" s="0" t="n">
        <v>19.315</v>
      </c>
      <c r="DM1450" s="0" t="n">
        <v>20.1</v>
      </c>
      <c r="DN1450" s="0" t="n">
        <v>16.8</v>
      </c>
      <c r="DO1450" s="0" t="n">
        <v>15.8</v>
      </c>
      <c r="DP1450" s="0" t="n">
        <v>16.185</v>
      </c>
      <c r="DQ1450" s="0" t="n">
        <v>14.34</v>
      </c>
      <c r="DR1450" s="0" t="n">
        <v>12.345</v>
      </c>
      <c r="DS1450" s="0" t="n">
        <v>12.65</v>
      </c>
      <c r="DT1450" s="0" t="n">
        <v>14.4</v>
      </c>
      <c r="DU1450" s="0" t="n">
        <v>12.085</v>
      </c>
      <c r="DV1450" s="0" t="n">
        <v>11.48</v>
      </c>
      <c r="DW1450" s="0" t="n">
        <v>9.95</v>
      </c>
      <c r="DX1450" s="0" t="n">
        <v>12.845</v>
      </c>
      <c r="DY1450" s="0" t="n">
        <v>12.605</v>
      </c>
      <c r="DZ1450" s="0" t="n">
        <v>13.395</v>
      </c>
      <c r="EA1450" s="0" t="n">
        <v>11.62</v>
      </c>
      <c r="EB1450" s="0" t="n">
        <v>11.87</v>
      </c>
      <c r="EC1450" s="0" t="n">
        <v>11.13</v>
      </c>
      <c r="ED1450" s="0" t="n">
        <v>4.785</v>
      </c>
    </row>
    <row r="1451" customFormat="false" ht="14.35" hidden="false" customHeight="false" outlineLevel="0" collapsed="false">
      <c r="A1451" s="0" t="s">
        <v>1447</v>
      </c>
      <c r="B1451" s="0" t="n">
        <v>19.61</v>
      </c>
      <c r="C1451" s="0" t="n">
        <v>24.22</v>
      </c>
      <c r="D1451" s="0" t="n">
        <v>26.83</v>
      </c>
      <c r="E1451" s="0" t="n">
        <v>27.29</v>
      </c>
      <c r="F1451" s="0" t="n">
        <v>24.62</v>
      </c>
      <c r="G1451" s="0" t="n">
        <v>30.66</v>
      </c>
      <c r="H1451" s="0" t="n">
        <v>37.35</v>
      </c>
      <c r="I1451" s="0" t="n">
        <v>40.54</v>
      </c>
      <c r="J1451" s="0" t="n">
        <v>41.87</v>
      </c>
      <c r="K1451" s="0" t="n">
        <v>42.15</v>
      </c>
      <c r="L1451" s="0" t="n">
        <v>46.44</v>
      </c>
      <c r="M1451" s="0" t="n">
        <v>41.51</v>
      </c>
      <c r="N1451" s="0" t="n">
        <v>46</v>
      </c>
      <c r="O1451" s="0" t="n">
        <v>49.81</v>
      </c>
      <c r="P1451" s="0" t="n">
        <v>47.94</v>
      </c>
      <c r="Q1451" s="0" t="n">
        <v>43.61</v>
      </c>
      <c r="R1451" s="0" t="n">
        <v>38.77</v>
      </c>
      <c r="S1451" s="0" t="n">
        <v>42.44</v>
      </c>
      <c r="T1451" s="0" t="n">
        <v>42.5</v>
      </c>
      <c r="U1451" s="0" t="n">
        <v>49.83</v>
      </c>
      <c r="V1451" s="0" t="n">
        <v>55.66</v>
      </c>
      <c r="W1451" s="0" t="n">
        <v>63.68</v>
      </c>
      <c r="X1451" s="0" t="n">
        <v>60.99</v>
      </c>
      <c r="Y1451" s="0" t="n">
        <v>64.45</v>
      </c>
      <c r="Z1451" s="0" t="n">
        <v>63.19</v>
      </c>
      <c r="AA1451" s="0" t="n">
        <v>61.48</v>
      </c>
      <c r="AB1451" s="0" t="n">
        <v>69.18</v>
      </c>
      <c r="AC1451" s="0" t="n">
        <v>71.41</v>
      </c>
      <c r="AD1451" s="0" t="n">
        <v>80.5</v>
      </c>
      <c r="AE1451" s="0" t="n">
        <v>68.31</v>
      </c>
      <c r="AF1451" s="0" t="n">
        <v>69.85</v>
      </c>
      <c r="AG1451" s="0" t="n">
        <v>71.34</v>
      </c>
      <c r="AH1451" s="0" t="n">
        <v>76.85</v>
      </c>
      <c r="AI1451" s="0" t="n">
        <v>67.67</v>
      </c>
      <c r="AJ1451" s="0" t="n">
        <v>59.79</v>
      </c>
      <c r="AK1451" s="0" t="n">
        <v>63.88</v>
      </c>
      <c r="AL1451" s="0" t="n">
        <v>69.14</v>
      </c>
      <c r="AM1451" s="0" t="n">
        <v>67.37</v>
      </c>
      <c r="AN1451" s="0" t="n">
        <v>63.04</v>
      </c>
      <c r="AO1451" s="0" t="n">
        <v>55.53</v>
      </c>
      <c r="AP1451" s="0" t="n">
        <v>50.85</v>
      </c>
      <c r="AQ1451" s="0" t="n">
        <v>58.48</v>
      </c>
      <c r="AR1451" s="0" t="n">
        <v>62.55</v>
      </c>
      <c r="AS1451" s="0" t="n">
        <v>62.21</v>
      </c>
      <c r="AT1451" s="0" t="n">
        <v>61.41</v>
      </c>
      <c r="AU1451" s="0" t="n">
        <v>57.39</v>
      </c>
      <c r="AV1451" s="0" t="n">
        <v>60.28</v>
      </c>
      <c r="AW1451" s="0" t="n">
        <v>63.6</v>
      </c>
      <c r="AX1451" s="0" t="n">
        <v>68.46</v>
      </c>
      <c r="AY1451" s="0" t="n">
        <v>72.67</v>
      </c>
      <c r="AZ1451" s="0" t="n">
        <v>76.5</v>
      </c>
      <c r="BA1451" s="0" t="n">
        <v>76.4</v>
      </c>
      <c r="BB1451" s="0" t="n">
        <v>77.02</v>
      </c>
      <c r="BC1451" s="0" t="n">
        <v>81.46</v>
      </c>
      <c r="BD1451" s="0" t="n">
        <v>79.02</v>
      </c>
      <c r="BE1451" s="0" t="n">
        <v>76.57</v>
      </c>
      <c r="BF1451" s="0" t="n">
        <v>81.73</v>
      </c>
      <c r="BG1451" s="0" t="n">
        <v>89.2</v>
      </c>
      <c r="BH1451" s="0" t="n">
        <v>90.36</v>
      </c>
      <c r="BI1451" s="0" t="n">
        <v>87.11</v>
      </c>
      <c r="BJ1451" s="0" t="n">
        <v>92.49</v>
      </c>
      <c r="BK1451" s="0" t="n">
        <v>84.54</v>
      </c>
      <c r="BL1451" s="0" t="n">
        <v>89.63</v>
      </c>
      <c r="BM1451" s="0" t="n">
        <v>98.95</v>
      </c>
      <c r="BN1451" s="0" t="n">
        <v>101.24</v>
      </c>
      <c r="BO1451" s="0" t="n">
        <v>99.55</v>
      </c>
      <c r="BP1451" s="0" t="n">
        <v>101.15</v>
      </c>
      <c r="BQ1451" s="0" t="n">
        <v>91.49</v>
      </c>
      <c r="BR1451" s="0" t="n">
        <v>102.89</v>
      </c>
      <c r="BS1451" s="0" t="n">
        <v>104.07</v>
      </c>
      <c r="BT1451" s="0" t="n">
        <v>89.01</v>
      </c>
      <c r="BU1451" s="0" t="n">
        <v>88.1</v>
      </c>
      <c r="BV1451" s="0" t="n">
        <v>86.3</v>
      </c>
      <c r="BW1451" s="0" t="n">
        <v>89.45</v>
      </c>
      <c r="BX1451" s="0" t="n">
        <v>88.02</v>
      </c>
      <c r="BY1451" s="0" t="n">
        <v>92.08</v>
      </c>
      <c r="BZ1451" s="0" t="n">
        <v>91.95</v>
      </c>
      <c r="CA1451" s="0" t="n">
        <v>89.75</v>
      </c>
      <c r="CB1451" s="0" t="n">
        <v>80.1</v>
      </c>
      <c r="CC1451" s="0" t="n">
        <v>80.54</v>
      </c>
      <c r="CD1451" s="0" t="n">
        <v>76.82</v>
      </c>
      <c r="CE1451" s="0" t="n">
        <v>75.22</v>
      </c>
      <c r="CF1451" s="0" t="n">
        <v>68.41</v>
      </c>
      <c r="CG1451" s="0" t="n">
        <v>61.73</v>
      </c>
      <c r="CH1451" s="0" t="n">
        <v>71.84</v>
      </c>
      <c r="CI1451" s="0" t="n">
        <v>70.24</v>
      </c>
      <c r="CJ1451" s="0" t="n">
        <v>66.37</v>
      </c>
      <c r="CK1451" s="0" t="n">
        <v>61.77</v>
      </c>
      <c r="CL1451" s="0" t="n">
        <v>62.68</v>
      </c>
      <c r="CM1451" s="0" t="n">
        <v>67.31</v>
      </c>
      <c r="CN1451" s="0" t="n">
        <v>68.3</v>
      </c>
      <c r="CO1451" s="0" t="n">
        <v>73.35</v>
      </c>
      <c r="CP1451" s="0" t="n">
        <v>80.29</v>
      </c>
      <c r="CQ1451" s="0" t="n">
        <v>84.69</v>
      </c>
      <c r="CR1451" s="0" t="n">
        <v>80.55</v>
      </c>
      <c r="CS1451" s="0" t="n">
        <v>81.37</v>
      </c>
      <c r="CT1451" s="0" t="n">
        <v>88.71</v>
      </c>
      <c r="CU1451" s="0" t="n">
        <v>91.74</v>
      </c>
      <c r="CV1451" s="0" t="n">
        <v>92.5</v>
      </c>
      <c r="CW1451" s="0" t="n">
        <v>93.14</v>
      </c>
      <c r="CX1451" s="0" t="n">
        <v>92.46</v>
      </c>
      <c r="CY1451" s="0" t="n">
        <v>90.29</v>
      </c>
      <c r="CZ1451" s="0" t="n">
        <v>96.48</v>
      </c>
      <c r="DA1451" s="0" t="n">
        <v>92.08</v>
      </c>
      <c r="DB1451" s="0" t="n">
        <v>91.57</v>
      </c>
      <c r="DC1451" s="0" t="n">
        <v>95.5</v>
      </c>
      <c r="DD1451" s="0" t="n">
        <v>108.46</v>
      </c>
      <c r="DE1451" s="0" t="n">
        <v>100.73</v>
      </c>
      <c r="DF1451" s="0" t="n">
        <v>100.42</v>
      </c>
      <c r="DG1451" s="0" t="n">
        <v>98.45</v>
      </c>
      <c r="DH1451" s="0" t="n">
        <v>103.75</v>
      </c>
      <c r="DI1451" s="0" t="n">
        <v>135.97</v>
      </c>
      <c r="DJ1451" s="0" t="n">
        <v>131.76</v>
      </c>
      <c r="DK1451" s="0" t="n">
        <v>134.34</v>
      </c>
      <c r="DL1451" s="0" t="n">
        <v>124.74</v>
      </c>
      <c r="DM1451" s="0" t="n">
        <v>112.84</v>
      </c>
      <c r="DN1451" s="0" t="n">
        <v>109.1</v>
      </c>
      <c r="DO1451" s="0" t="n">
        <v>85.94</v>
      </c>
      <c r="DP1451" s="0" t="n">
        <v>85.82</v>
      </c>
      <c r="DQ1451" s="0" t="n">
        <v>89.73</v>
      </c>
      <c r="DR1451" s="0" t="n">
        <v>95.87</v>
      </c>
      <c r="DS1451" s="0" t="n">
        <v>106.18</v>
      </c>
      <c r="DT1451" s="0" t="n">
        <v>104.85</v>
      </c>
      <c r="DU1451" s="0" t="n">
        <v>91.4</v>
      </c>
      <c r="DV1451" s="0" t="n">
        <v>94.66</v>
      </c>
      <c r="DW1451" s="0" t="n">
        <v>87.06</v>
      </c>
      <c r="DX1451" s="0" t="n">
        <v>96.61</v>
      </c>
      <c r="DY1451" s="0" t="n">
        <v>91.88</v>
      </c>
      <c r="DZ1451" s="0" t="n">
        <v>124.15</v>
      </c>
      <c r="EA1451" s="0" t="n">
        <v>133.57</v>
      </c>
      <c r="EB1451" s="0" t="n">
        <v>133.83</v>
      </c>
      <c r="EC1451" s="0" t="n">
        <v>134.31</v>
      </c>
      <c r="ED1451" s="0" t="n">
        <v>127.48</v>
      </c>
    </row>
    <row r="1452" customFormat="false" ht="14.35" hidden="false" customHeight="false" outlineLevel="0" collapsed="false">
      <c r="A1452" s="0" t="s">
        <v>1448</v>
      </c>
      <c r="B1452" s="0" t="n">
        <v>6.1475</v>
      </c>
      <c r="C1452" s="0" t="n">
        <v>6.895</v>
      </c>
      <c r="D1452" s="0" t="n">
        <v>7.0575</v>
      </c>
      <c r="E1452" s="0" t="n">
        <v>7.6825</v>
      </c>
      <c r="F1452" s="0" t="n">
        <v>7.97</v>
      </c>
      <c r="G1452" s="0" t="n">
        <v>8.97</v>
      </c>
      <c r="H1452" s="0" t="n">
        <v>9.1575</v>
      </c>
      <c r="I1452" s="0" t="n">
        <v>9.465</v>
      </c>
      <c r="J1452" s="0" t="n">
        <v>9.6825</v>
      </c>
      <c r="K1452" s="0" t="n">
        <v>9.3475</v>
      </c>
      <c r="L1452" s="0" t="n">
        <v>9.535</v>
      </c>
      <c r="M1452" s="0" t="n">
        <v>9.3975</v>
      </c>
      <c r="N1452" s="0" t="n">
        <v>10.5325</v>
      </c>
      <c r="O1452" s="0" t="n">
        <v>11.4025</v>
      </c>
      <c r="P1452" s="0" t="n">
        <v>11.625</v>
      </c>
      <c r="Q1452" s="0" t="n">
        <v>11.5125</v>
      </c>
      <c r="R1452" s="0" t="n">
        <v>10.4975</v>
      </c>
      <c r="S1452" s="0" t="n">
        <v>10.435</v>
      </c>
      <c r="T1452" s="0" t="n">
        <v>10.2775</v>
      </c>
      <c r="U1452" s="0" t="n">
        <v>11.205</v>
      </c>
      <c r="V1452" s="0" t="n">
        <v>11.4475</v>
      </c>
      <c r="W1452" s="0" t="n">
        <v>11.2675</v>
      </c>
      <c r="X1452" s="0" t="n">
        <v>11.4725</v>
      </c>
      <c r="Y1452" s="0" t="n">
        <v>12.7</v>
      </c>
      <c r="Z1452" s="0" t="n">
        <v>12.4425</v>
      </c>
      <c r="AA1452" s="0" t="n">
        <v>12.765</v>
      </c>
      <c r="AB1452" s="0" t="n">
        <v>13.67</v>
      </c>
      <c r="AC1452" s="0" t="n">
        <v>12.3725</v>
      </c>
      <c r="AD1452" s="0" t="n">
        <v>13.8025</v>
      </c>
      <c r="AE1452" s="0" t="n">
        <v>13.4725</v>
      </c>
      <c r="AF1452" s="0" t="n">
        <v>13.1225</v>
      </c>
      <c r="AG1452" s="0" t="n">
        <v>14.425</v>
      </c>
      <c r="AH1452" s="0" t="n">
        <v>15.335</v>
      </c>
      <c r="AI1452" s="0" t="n">
        <v>15.7225</v>
      </c>
      <c r="AJ1452" s="0" t="n">
        <v>16.3275</v>
      </c>
      <c r="AK1452" s="0" t="n">
        <v>17.18</v>
      </c>
      <c r="AL1452" s="0" t="n">
        <v>19.035</v>
      </c>
      <c r="AM1452" s="0" t="n">
        <v>19.88</v>
      </c>
      <c r="AN1452" s="0" t="n">
        <v>20.625</v>
      </c>
      <c r="AO1452" s="0" t="n">
        <v>20.85</v>
      </c>
      <c r="AP1452" s="0" t="n">
        <v>22.035</v>
      </c>
      <c r="AQ1452" s="0" t="n">
        <v>22.23</v>
      </c>
      <c r="AR1452" s="0" t="n">
        <v>22.795</v>
      </c>
      <c r="AS1452" s="0" t="n">
        <v>21.415</v>
      </c>
      <c r="AT1452" s="0" t="n">
        <v>20.485</v>
      </c>
      <c r="AU1452" s="0" t="n">
        <v>21.285</v>
      </c>
      <c r="AV1452" s="0" t="n">
        <v>21.98</v>
      </c>
      <c r="AW1452" s="0" t="n">
        <v>22.6</v>
      </c>
      <c r="AX1452" s="0" t="n">
        <v>22.295</v>
      </c>
      <c r="AY1452" s="0" t="n">
        <v>24.29</v>
      </c>
      <c r="AZ1452" s="0" t="n">
        <v>25.48</v>
      </c>
      <c r="BA1452" s="0" t="n">
        <v>24.99</v>
      </c>
      <c r="BB1452" s="0" t="n">
        <v>26.155</v>
      </c>
      <c r="BC1452" s="0" t="n">
        <v>26.2</v>
      </c>
      <c r="BD1452" s="0" t="n">
        <v>27.04</v>
      </c>
      <c r="BE1452" s="0" t="n">
        <v>27.785</v>
      </c>
      <c r="BF1452" s="0" t="n">
        <v>30.81</v>
      </c>
      <c r="BG1452" s="0" t="n">
        <v>30.625</v>
      </c>
      <c r="BH1452" s="0" t="n">
        <v>32.025</v>
      </c>
      <c r="BI1452" s="0" t="n">
        <v>30.065</v>
      </c>
      <c r="BJ1452" s="0" t="n">
        <v>30.755</v>
      </c>
      <c r="BK1452" s="0" t="n">
        <v>28.915</v>
      </c>
      <c r="BL1452" s="0" t="n">
        <v>29.93</v>
      </c>
      <c r="BM1452" s="0" t="n">
        <v>27.345</v>
      </c>
      <c r="BN1452" s="0" t="n">
        <v>26.775</v>
      </c>
      <c r="BO1452" s="0" t="n">
        <v>27.105</v>
      </c>
      <c r="BP1452" s="0" t="n">
        <v>29.945</v>
      </c>
      <c r="BQ1452" s="0" t="n">
        <v>30.785</v>
      </c>
      <c r="BR1452" s="0" t="n">
        <v>31.865</v>
      </c>
      <c r="BS1452" s="0" t="n">
        <v>32.805</v>
      </c>
      <c r="BT1452" s="0" t="n">
        <v>33.7</v>
      </c>
      <c r="BU1452" s="0" t="n">
        <v>34.44</v>
      </c>
      <c r="BV1452" s="0" t="n">
        <v>34.345</v>
      </c>
      <c r="BW1452" s="0" t="n">
        <v>34.265</v>
      </c>
      <c r="BX1452" s="0" t="n">
        <v>33.195</v>
      </c>
      <c r="BY1452" s="0" t="n">
        <v>32.685</v>
      </c>
      <c r="BZ1452" s="0" t="n">
        <v>34.065</v>
      </c>
      <c r="CA1452" s="0" t="n">
        <v>35.035</v>
      </c>
      <c r="CB1452" s="0" t="n">
        <v>35.9</v>
      </c>
      <c r="CC1452" s="0" t="n">
        <v>36.79</v>
      </c>
      <c r="CD1452" s="0" t="n">
        <v>34.125</v>
      </c>
      <c r="CE1452" s="0" t="n">
        <v>35.28</v>
      </c>
      <c r="CF1452" s="0" t="n">
        <v>34.46</v>
      </c>
      <c r="CG1452" s="0" t="n">
        <v>34.935</v>
      </c>
      <c r="CH1452" s="0" t="n">
        <v>37.745</v>
      </c>
      <c r="CI1452" s="0" t="n">
        <v>38.02</v>
      </c>
      <c r="CJ1452" s="0" t="n">
        <v>37.14</v>
      </c>
      <c r="CK1452" s="0" t="n">
        <v>38.485</v>
      </c>
      <c r="CL1452" s="0" t="n">
        <v>39.255</v>
      </c>
      <c r="CM1452" s="0" t="n">
        <v>41.435</v>
      </c>
      <c r="CN1452" s="0" t="n">
        <v>37.78</v>
      </c>
      <c r="CO1452" s="0" t="n">
        <v>37.695</v>
      </c>
      <c r="CP1452" s="0" t="n">
        <v>37.695</v>
      </c>
      <c r="CQ1452" s="0" t="n">
        <v>38.545</v>
      </c>
      <c r="CR1452" s="0" t="n">
        <v>37.965</v>
      </c>
      <c r="CS1452" s="0" t="n">
        <v>38.525</v>
      </c>
      <c r="CT1452" s="0" t="n">
        <v>39.09</v>
      </c>
      <c r="CU1452" s="0" t="n">
        <v>38.545</v>
      </c>
      <c r="CV1452" s="0" t="n">
        <v>38.655</v>
      </c>
      <c r="CW1452" s="0" t="n">
        <v>36.885</v>
      </c>
      <c r="CX1452" s="0" t="n">
        <v>34.465</v>
      </c>
      <c r="CY1452" s="0" t="n">
        <v>35.535</v>
      </c>
      <c r="CZ1452" s="0" t="n">
        <v>36.77</v>
      </c>
      <c r="DA1452" s="0" t="n">
        <v>35.89</v>
      </c>
      <c r="DB1452" s="0" t="n">
        <v>35.11</v>
      </c>
      <c r="DC1452" s="0" t="n">
        <v>36.81</v>
      </c>
      <c r="DD1452" s="0" t="n">
        <v>39.14</v>
      </c>
      <c r="DE1452" s="0" t="n">
        <v>37.855</v>
      </c>
      <c r="DF1452" s="0" t="n">
        <v>41.235</v>
      </c>
      <c r="DG1452" s="0" t="n">
        <v>41.265</v>
      </c>
      <c r="DH1452" s="0" t="n">
        <v>42.035</v>
      </c>
      <c r="DI1452" s="0" t="n">
        <v>47.71</v>
      </c>
      <c r="DJ1452" s="0" t="n">
        <v>47.125</v>
      </c>
      <c r="DK1452" s="0" t="n">
        <v>50.35</v>
      </c>
      <c r="DL1452" s="0" t="n">
        <v>55.145</v>
      </c>
      <c r="DM1452" s="0" t="n">
        <v>54.72</v>
      </c>
      <c r="DN1452" s="0" t="n">
        <v>54.57</v>
      </c>
      <c r="DO1452" s="0" t="n">
        <v>46.1</v>
      </c>
      <c r="DP1452" s="0" t="n">
        <v>47.46</v>
      </c>
      <c r="DQ1452" s="0" t="n">
        <v>49.75</v>
      </c>
      <c r="DR1452" s="0" t="n">
        <v>51.94</v>
      </c>
      <c r="DS1452" s="0" t="n">
        <v>53.97</v>
      </c>
      <c r="DT1452" s="0" t="n">
        <v>54.24</v>
      </c>
      <c r="DU1452" s="0" t="n">
        <v>52.13</v>
      </c>
      <c r="DV1452" s="0" t="n">
        <v>56.69</v>
      </c>
      <c r="DW1452" s="0" t="n">
        <v>51.72</v>
      </c>
      <c r="DX1452" s="0" t="n">
        <v>56.75</v>
      </c>
      <c r="DY1452" s="0" t="n">
        <v>58.57</v>
      </c>
      <c r="DZ1452" s="0" t="n">
        <v>58.4</v>
      </c>
      <c r="EA1452" s="0" t="n">
        <v>60.86</v>
      </c>
      <c r="EB1452" s="0" t="n">
        <v>62.34</v>
      </c>
      <c r="EC1452" s="0" t="n">
        <v>63.29</v>
      </c>
      <c r="ED1452" s="0" t="n">
        <v>49.36</v>
      </c>
    </row>
    <row r="1453" customFormat="false" ht="14.35" hidden="false" customHeight="false" outlineLevel="0" collapsed="false">
      <c r="A1453" s="0" t="s">
        <v>1449</v>
      </c>
      <c r="B1453" s="0" t="n">
        <v>2325</v>
      </c>
      <c r="C1453" s="0" t="n">
        <v>2580</v>
      </c>
      <c r="D1453" s="0" t="n">
        <v>2570</v>
      </c>
      <c r="E1453" s="0" t="n">
        <v>2660</v>
      </c>
      <c r="F1453" s="0" t="n">
        <v>2780</v>
      </c>
      <c r="G1453" s="0" t="n">
        <v>2930</v>
      </c>
      <c r="H1453" s="0" t="n">
        <v>2820</v>
      </c>
      <c r="I1453" s="0" t="n">
        <v>2570</v>
      </c>
      <c r="J1453" s="0" t="n">
        <v>2330</v>
      </c>
      <c r="K1453" s="0" t="n">
        <v>2515</v>
      </c>
      <c r="L1453" s="0" t="n">
        <v>2585</v>
      </c>
      <c r="M1453" s="0" t="n">
        <v>2395</v>
      </c>
      <c r="N1453" s="0" t="n">
        <v>2500</v>
      </c>
      <c r="O1453" s="0" t="n">
        <v>2615</v>
      </c>
      <c r="P1453" s="0" t="n">
        <v>2460</v>
      </c>
      <c r="Q1453" s="0" t="n">
        <v>2330</v>
      </c>
      <c r="R1453" s="0" t="n">
        <v>2505</v>
      </c>
      <c r="S1453" s="0" t="n">
        <v>2450</v>
      </c>
      <c r="T1453" s="0" t="n">
        <v>2495</v>
      </c>
      <c r="U1453" s="0" t="n">
        <v>2345</v>
      </c>
      <c r="V1453" s="0" t="n">
        <v>2270</v>
      </c>
      <c r="W1453" s="0" t="n">
        <v>2270</v>
      </c>
      <c r="X1453" s="0" t="n">
        <v>2275</v>
      </c>
      <c r="Y1453" s="0" t="n">
        <v>2305</v>
      </c>
      <c r="Z1453" s="0" t="n">
        <v>1800</v>
      </c>
      <c r="AA1453" s="0" t="n">
        <v>1630</v>
      </c>
      <c r="AB1453" s="0" t="n">
        <v>1610</v>
      </c>
      <c r="AC1453" s="0" t="n">
        <v>1600</v>
      </c>
      <c r="AD1453" s="0" t="n">
        <v>1720</v>
      </c>
      <c r="AE1453" s="0" t="n">
        <v>1625</v>
      </c>
      <c r="AF1453" s="0" t="n">
        <v>1735</v>
      </c>
      <c r="AG1453" s="0" t="n">
        <v>1885</v>
      </c>
      <c r="AH1453" s="0" t="n">
        <v>1870</v>
      </c>
      <c r="AI1453" s="0" t="n">
        <v>1925</v>
      </c>
      <c r="AJ1453" s="0" t="n">
        <v>1980</v>
      </c>
      <c r="AK1453" s="0" t="n">
        <v>1960</v>
      </c>
      <c r="AL1453" s="0" t="n">
        <v>2215</v>
      </c>
      <c r="AM1453" s="0" t="n">
        <v>2010</v>
      </c>
      <c r="AN1453" s="0" t="n">
        <v>1985</v>
      </c>
      <c r="AO1453" s="0" t="n">
        <v>1840</v>
      </c>
      <c r="AP1453" s="0" t="n">
        <v>2100</v>
      </c>
      <c r="AQ1453" s="0" t="n">
        <v>2085</v>
      </c>
      <c r="AR1453" s="0" t="n">
        <v>2145</v>
      </c>
      <c r="AS1453" s="0" t="n">
        <v>2070</v>
      </c>
      <c r="AT1453" s="0" t="n">
        <v>2065</v>
      </c>
      <c r="AU1453" s="0" t="n">
        <v>2150</v>
      </c>
      <c r="AV1453" s="0" t="n">
        <v>2415</v>
      </c>
      <c r="AW1453" s="0" t="n">
        <v>2475</v>
      </c>
      <c r="AX1453" s="0" t="n">
        <v>2720</v>
      </c>
      <c r="AY1453" s="0" t="n">
        <v>2810</v>
      </c>
      <c r="AZ1453" s="0" t="n">
        <v>2850</v>
      </c>
      <c r="BA1453" s="0" t="n">
        <v>2425</v>
      </c>
      <c r="BB1453" s="0" t="n">
        <v>2710</v>
      </c>
      <c r="BC1453" s="0" t="n">
        <v>2555</v>
      </c>
      <c r="BD1453" s="0" t="n">
        <v>2660</v>
      </c>
      <c r="BE1453" s="0" t="n">
        <v>2585</v>
      </c>
      <c r="BF1453" s="0" t="n">
        <v>2540</v>
      </c>
      <c r="BG1453" s="0" t="n">
        <v>2465</v>
      </c>
      <c r="BH1453" s="0" t="n">
        <v>2470</v>
      </c>
      <c r="BI1453" s="0" t="n">
        <v>2410</v>
      </c>
      <c r="BJ1453" s="0" t="n">
        <v>2445</v>
      </c>
      <c r="BK1453" s="0" t="n">
        <v>2420</v>
      </c>
      <c r="BL1453" s="0" t="n">
        <v>2430</v>
      </c>
      <c r="BM1453" s="0" t="n">
        <v>2605</v>
      </c>
      <c r="BN1453" s="0" t="n">
        <v>2630</v>
      </c>
      <c r="BO1453" s="0" t="n">
        <v>2640</v>
      </c>
      <c r="BP1453" s="0" t="n">
        <v>2755</v>
      </c>
      <c r="BQ1453" s="0" t="n">
        <v>2615</v>
      </c>
      <c r="BR1453" s="0" t="n">
        <v>2815</v>
      </c>
      <c r="BS1453" s="0" t="n">
        <v>2490</v>
      </c>
      <c r="BT1453" s="0" t="n">
        <v>2505</v>
      </c>
      <c r="BU1453" s="0" t="n">
        <v>2860</v>
      </c>
      <c r="BV1453" s="0" t="n">
        <v>2995</v>
      </c>
      <c r="BW1453" s="0" t="n">
        <v>2875</v>
      </c>
      <c r="BX1453" s="0" t="n">
        <v>2745</v>
      </c>
      <c r="BY1453" s="0" t="n">
        <v>2710</v>
      </c>
      <c r="BZ1453" s="0" t="n">
        <v>2740</v>
      </c>
      <c r="CA1453" s="0" t="n">
        <v>2945</v>
      </c>
      <c r="CB1453" s="0" t="n">
        <v>2625</v>
      </c>
      <c r="CC1453" s="0" t="n">
        <v>2745</v>
      </c>
      <c r="CD1453" s="0" t="n">
        <v>2965</v>
      </c>
      <c r="CE1453" s="0" t="n">
        <v>2915</v>
      </c>
      <c r="CF1453" s="0" t="n">
        <v>2780</v>
      </c>
      <c r="CG1453" s="0" t="n">
        <v>2695</v>
      </c>
      <c r="CH1453" s="0" t="n">
        <v>2860</v>
      </c>
      <c r="CI1453" s="0" t="n">
        <v>2735</v>
      </c>
      <c r="CJ1453" s="0" t="n">
        <v>2775</v>
      </c>
      <c r="CK1453" s="0" t="n">
        <v>2820</v>
      </c>
      <c r="CL1453" s="0" t="n">
        <v>2860</v>
      </c>
      <c r="CM1453" s="0" t="n">
        <v>2595</v>
      </c>
      <c r="CN1453" s="0" t="n">
        <v>2510</v>
      </c>
      <c r="CO1453" s="0" t="n">
        <v>2515</v>
      </c>
      <c r="CP1453" s="0" t="n">
        <v>2560</v>
      </c>
      <c r="CQ1453" s="0" t="n">
        <v>2805</v>
      </c>
      <c r="CR1453" s="0" t="n">
        <v>2935</v>
      </c>
      <c r="CS1453" s="0" t="n">
        <v>2875</v>
      </c>
      <c r="CT1453" s="0" t="n">
        <v>2940</v>
      </c>
      <c r="CU1453" s="0" t="n">
        <v>2815</v>
      </c>
      <c r="CV1453" s="0" t="n">
        <v>2845</v>
      </c>
      <c r="CW1453" s="0" t="n">
        <v>3005</v>
      </c>
      <c r="CX1453" s="0" t="n">
        <v>3005</v>
      </c>
      <c r="CY1453" s="0" t="n">
        <v>2995</v>
      </c>
      <c r="CZ1453" s="0" t="n">
        <v>3075</v>
      </c>
      <c r="DA1453" s="0" t="n">
        <v>3155</v>
      </c>
      <c r="DB1453" s="0" t="n">
        <v>3390</v>
      </c>
      <c r="DC1453" s="0" t="n">
        <v>3725</v>
      </c>
      <c r="DD1453" s="0" t="n">
        <v>3800</v>
      </c>
      <c r="DE1453" s="0" t="n">
        <v>3410</v>
      </c>
      <c r="DF1453" s="0" t="n">
        <v>3195</v>
      </c>
      <c r="DG1453" s="0" t="n">
        <v>3210</v>
      </c>
      <c r="DH1453" s="0" t="n">
        <v>3400</v>
      </c>
      <c r="DI1453" s="0" t="n">
        <v>3545</v>
      </c>
      <c r="DJ1453" s="0" t="n">
        <v>3185</v>
      </c>
      <c r="DK1453" s="0" t="n">
        <v>3145</v>
      </c>
      <c r="DL1453" s="0" t="n">
        <v>3250</v>
      </c>
      <c r="DM1453" s="0" t="n">
        <v>3115</v>
      </c>
      <c r="DN1453" s="0" t="n">
        <v>3250</v>
      </c>
      <c r="DO1453" s="0" t="n">
        <v>3075</v>
      </c>
      <c r="DP1453" s="0" t="n">
        <v>3080</v>
      </c>
      <c r="DQ1453" s="0" t="n">
        <v>3050</v>
      </c>
      <c r="DR1453" s="0" t="n">
        <v>3160</v>
      </c>
      <c r="DS1453" s="0" t="n">
        <v>3055</v>
      </c>
      <c r="DT1453" s="0" t="n">
        <v>3090</v>
      </c>
      <c r="DU1453" s="0" t="n">
        <v>3185</v>
      </c>
      <c r="DV1453" s="0" t="n">
        <v>3165</v>
      </c>
      <c r="DW1453" s="0" t="n">
        <v>3190</v>
      </c>
      <c r="DX1453" s="0" t="n">
        <v>3430</v>
      </c>
      <c r="DY1453" s="0" t="n">
        <v>3565</v>
      </c>
      <c r="DZ1453" s="0" t="n">
        <v>3990</v>
      </c>
      <c r="EA1453" s="0" t="n">
        <v>4055</v>
      </c>
      <c r="EB1453" s="0" t="n">
        <v>3965</v>
      </c>
      <c r="EC1453" s="0" t="n">
        <v>3730</v>
      </c>
      <c r="ED1453" s="0" t="n">
        <v>2996</v>
      </c>
    </row>
    <row r="1454" customFormat="false" ht="14.35" hidden="false" customHeight="false" outlineLevel="0" collapsed="false">
      <c r="A1454" s="0" t="s">
        <v>1450</v>
      </c>
      <c r="B1454" s="0" t="n">
        <v>1289</v>
      </c>
      <c r="C1454" s="0" t="n">
        <v>1410</v>
      </c>
      <c r="D1454" s="0" t="n">
        <v>1283</v>
      </c>
      <c r="E1454" s="0" t="n">
        <v>1465</v>
      </c>
      <c r="F1454" s="0" t="n">
        <v>1576</v>
      </c>
      <c r="G1454" s="0" t="n">
        <v>1606</v>
      </c>
      <c r="H1454" s="0" t="n">
        <v>1533</v>
      </c>
      <c r="I1454" s="0" t="n">
        <v>1410</v>
      </c>
      <c r="J1454" s="0" t="n">
        <v>1324</v>
      </c>
      <c r="K1454" s="0" t="n">
        <v>1418</v>
      </c>
      <c r="L1454" s="0" t="n">
        <v>1539</v>
      </c>
      <c r="M1454" s="0" t="n">
        <v>1445</v>
      </c>
      <c r="N1454" s="0" t="n">
        <v>1505</v>
      </c>
      <c r="O1454" s="0" t="n">
        <v>1500</v>
      </c>
      <c r="P1454" s="0" t="n">
        <v>1525</v>
      </c>
      <c r="Q1454" s="0" t="n">
        <v>1406</v>
      </c>
      <c r="R1454" s="0" t="n">
        <v>1511</v>
      </c>
      <c r="S1454" s="0" t="n">
        <v>1392</v>
      </c>
      <c r="T1454" s="0" t="n">
        <v>1418</v>
      </c>
      <c r="U1454" s="0" t="n">
        <v>1255</v>
      </c>
      <c r="V1454" s="0" t="n">
        <v>1277</v>
      </c>
      <c r="W1454" s="0" t="n">
        <v>1315</v>
      </c>
      <c r="X1454" s="0" t="n">
        <v>1335</v>
      </c>
      <c r="Y1454" s="0" t="n">
        <v>1349</v>
      </c>
      <c r="Z1454" s="0" t="n">
        <v>1261</v>
      </c>
      <c r="AA1454" s="0" t="n">
        <v>1164</v>
      </c>
      <c r="AB1454" s="0" t="n">
        <v>1246</v>
      </c>
      <c r="AC1454" s="0" t="n">
        <v>1274</v>
      </c>
      <c r="AD1454" s="0" t="n">
        <v>1356</v>
      </c>
      <c r="AE1454" s="0" t="n">
        <v>1273</v>
      </c>
      <c r="AF1454" s="0" t="n">
        <v>1323</v>
      </c>
      <c r="AG1454" s="0" t="n">
        <v>1337</v>
      </c>
      <c r="AH1454" s="0" t="n">
        <v>1338</v>
      </c>
      <c r="AI1454" s="0" t="n">
        <v>1347</v>
      </c>
      <c r="AJ1454" s="0" t="n">
        <v>1315</v>
      </c>
      <c r="AK1454" s="0" t="n">
        <v>1340</v>
      </c>
      <c r="AL1454" s="0" t="n">
        <v>1476</v>
      </c>
      <c r="AM1454" s="0" t="n">
        <v>1455</v>
      </c>
      <c r="AN1454" s="0" t="n">
        <v>1359</v>
      </c>
      <c r="AO1454" s="0" t="n">
        <v>1239</v>
      </c>
      <c r="AP1454" s="0" t="n">
        <v>1395</v>
      </c>
      <c r="AQ1454" s="0" t="n">
        <v>1418</v>
      </c>
      <c r="AR1454" s="0" t="n">
        <v>1371</v>
      </c>
      <c r="AS1454" s="0" t="n">
        <v>1368</v>
      </c>
      <c r="AT1454" s="0" t="n">
        <v>1308</v>
      </c>
      <c r="AU1454" s="0" t="n">
        <v>1389</v>
      </c>
      <c r="AV1454" s="0" t="n">
        <v>1679</v>
      </c>
      <c r="AW1454" s="0" t="n">
        <v>1738</v>
      </c>
      <c r="AX1454" s="0" t="n">
        <v>1894</v>
      </c>
      <c r="AY1454" s="0" t="n">
        <v>2155</v>
      </c>
      <c r="AZ1454" s="0" t="n">
        <v>2202</v>
      </c>
      <c r="BA1454" s="0" t="n">
        <v>1875</v>
      </c>
      <c r="BB1454" s="0" t="n">
        <v>2270</v>
      </c>
      <c r="BC1454" s="0" t="n">
        <v>2026</v>
      </c>
      <c r="BD1454" s="0" t="n">
        <v>1998</v>
      </c>
      <c r="BE1454" s="0" t="n">
        <v>2084</v>
      </c>
      <c r="BF1454" s="0" t="n">
        <v>2152</v>
      </c>
      <c r="BG1454" s="0" t="n">
        <v>2191</v>
      </c>
      <c r="BH1454" s="0" t="n">
        <v>2271</v>
      </c>
      <c r="BI1454" s="0" t="n">
        <v>2077</v>
      </c>
      <c r="BJ1454" s="0" t="n">
        <v>2008</v>
      </c>
      <c r="BK1454" s="0" t="n">
        <v>1933</v>
      </c>
      <c r="BL1454" s="0" t="n">
        <v>1986</v>
      </c>
      <c r="BM1454" s="0" t="n">
        <v>2265</v>
      </c>
      <c r="BN1454" s="0" t="n">
        <v>2385</v>
      </c>
      <c r="BO1454" s="0" t="n">
        <v>2489</v>
      </c>
      <c r="BP1454" s="0" t="n">
        <v>2382</v>
      </c>
      <c r="BQ1454" s="0" t="n">
        <v>2449</v>
      </c>
      <c r="BR1454" s="0" t="n">
        <v>2652</v>
      </c>
      <c r="BS1454" s="0" t="n">
        <v>2704</v>
      </c>
      <c r="BT1454" s="0" t="n">
        <v>2659</v>
      </c>
      <c r="BU1454" s="0" t="n">
        <v>2717</v>
      </c>
      <c r="BV1454" s="0" t="n">
        <v>2902</v>
      </c>
      <c r="BW1454" s="0" t="n">
        <v>3205</v>
      </c>
      <c r="BX1454" s="0" t="n">
        <v>3280</v>
      </c>
      <c r="BY1454" s="0" t="n">
        <v>3035</v>
      </c>
      <c r="BZ1454" s="0" t="n">
        <v>2883</v>
      </c>
      <c r="CA1454" s="0" t="n">
        <v>3110</v>
      </c>
      <c r="CB1454" s="0" t="n">
        <v>2760</v>
      </c>
      <c r="CC1454" s="0" t="n">
        <v>2928</v>
      </c>
      <c r="CD1454" s="0" t="n">
        <v>3180</v>
      </c>
      <c r="CE1454" s="0" t="n">
        <v>3340</v>
      </c>
      <c r="CF1454" s="0" t="n">
        <v>3120</v>
      </c>
      <c r="CG1454" s="0" t="n">
        <v>2678</v>
      </c>
      <c r="CH1454" s="0" t="n">
        <v>2897</v>
      </c>
      <c r="CI1454" s="0" t="n">
        <v>2795</v>
      </c>
      <c r="CJ1454" s="0" t="n">
        <v>2838</v>
      </c>
      <c r="CK1454" s="0" t="n">
        <v>2874</v>
      </c>
      <c r="CL1454" s="0" t="n">
        <v>2801</v>
      </c>
      <c r="CM1454" s="0" t="n">
        <v>3055</v>
      </c>
      <c r="CN1454" s="0" t="n">
        <v>3135</v>
      </c>
      <c r="CO1454" s="0" t="n">
        <v>3185</v>
      </c>
      <c r="CP1454" s="0" t="n">
        <v>3045</v>
      </c>
      <c r="CQ1454" s="0" t="n">
        <v>3250</v>
      </c>
      <c r="CR1454" s="0" t="n">
        <v>3205</v>
      </c>
      <c r="CS1454" s="0" t="n">
        <v>3230</v>
      </c>
      <c r="CT1454" s="0" t="n">
        <v>3190</v>
      </c>
      <c r="CU1454" s="0" t="n">
        <v>3070</v>
      </c>
      <c r="CV1454" s="0" t="n">
        <v>3245</v>
      </c>
      <c r="CW1454" s="0" t="n">
        <v>3310</v>
      </c>
      <c r="CX1454" s="0" t="n">
        <v>3425</v>
      </c>
      <c r="CY1454" s="0" t="n">
        <v>4075</v>
      </c>
      <c r="CZ1454" s="0" t="n">
        <v>3890</v>
      </c>
      <c r="DA1454" s="0" t="n">
        <v>3980</v>
      </c>
      <c r="DB1454" s="0" t="n">
        <v>3720</v>
      </c>
      <c r="DC1454" s="0" t="n">
        <v>3850</v>
      </c>
      <c r="DD1454" s="0" t="n">
        <v>3850</v>
      </c>
      <c r="DE1454" s="0" t="n">
        <v>3485</v>
      </c>
      <c r="DF1454" s="0" t="n">
        <v>3435</v>
      </c>
      <c r="DG1454" s="0" t="n">
        <v>3620</v>
      </c>
      <c r="DH1454" s="0" t="n">
        <v>3845</v>
      </c>
      <c r="DI1454" s="0" t="n">
        <v>3670</v>
      </c>
      <c r="DJ1454" s="0" t="n">
        <v>3415</v>
      </c>
      <c r="DK1454" s="0" t="n">
        <v>3410</v>
      </c>
      <c r="DL1454" s="0" t="n">
        <v>3385</v>
      </c>
      <c r="DM1454" s="0" t="n">
        <v>3560</v>
      </c>
      <c r="DN1454" s="0" t="n">
        <v>3710</v>
      </c>
      <c r="DO1454" s="0" t="n">
        <v>3865</v>
      </c>
      <c r="DP1454" s="0" t="n">
        <v>4035</v>
      </c>
      <c r="DQ1454" s="0" t="n">
        <v>3920</v>
      </c>
      <c r="DR1454" s="0" t="n">
        <v>4155</v>
      </c>
      <c r="DS1454" s="0" t="n">
        <v>4380</v>
      </c>
      <c r="DT1454" s="0" t="n">
        <v>4510</v>
      </c>
      <c r="DU1454" s="0" t="n">
        <v>4825</v>
      </c>
      <c r="DV1454" s="0" t="n">
        <v>4725</v>
      </c>
      <c r="DW1454" s="0" t="n">
        <v>4475</v>
      </c>
      <c r="DX1454" s="0" t="n">
        <v>4525</v>
      </c>
      <c r="DY1454" s="0" t="n">
        <v>4605</v>
      </c>
      <c r="DZ1454" s="0" t="n">
        <v>4450</v>
      </c>
      <c r="EA1454" s="0" t="n">
        <v>4415</v>
      </c>
      <c r="EB1454" s="0" t="n">
        <v>4485</v>
      </c>
      <c r="EC1454" s="0" t="n">
        <v>4145</v>
      </c>
      <c r="ED1454" s="0" t="n">
        <v>3215</v>
      </c>
    </row>
    <row r="1455" customFormat="false" ht="14.35" hidden="false" customHeight="false" outlineLevel="0" collapsed="false">
      <c r="A1455" s="0" t="s">
        <v>1451</v>
      </c>
      <c r="B1455" s="0" t="n">
        <v>2175</v>
      </c>
      <c r="C1455" s="0" t="n">
        <v>2290</v>
      </c>
      <c r="D1455" s="0" t="n">
        <v>2105</v>
      </c>
      <c r="E1455" s="0" t="n">
        <v>1970</v>
      </c>
      <c r="F1455" s="0" t="n">
        <v>1995</v>
      </c>
      <c r="G1455" s="0" t="n">
        <v>1975</v>
      </c>
      <c r="H1455" s="0" t="n">
        <v>2055</v>
      </c>
      <c r="I1455" s="0" t="n">
        <v>2120</v>
      </c>
      <c r="J1455" s="0" t="n">
        <v>2230</v>
      </c>
      <c r="K1455" s="0" t="n">
        <v>2565</v>
      </c>
      <c r="L1455" s="0" t="n">
        <v>2550</v>
      </c>
      <c r="M1455" s="0" t="n">
        <v>2445</v>
      </c>
      <c r="N1455" s="0" t="n">
        <v>2545</v>
      </c>
      <c r="O1455" s="0" t="n">
        <v>2440</v>
      </c>
      <c r="P1455" s="0" t="n">
        <v>2320</v>
      </c>
      <c r="Q1455" s="0" t="n">
        <v>2410</v>
      </c>
      <c r="R1455" s="0" t="n">
        <v>2310</v>
      </c>
      <c r="S1455" s="0" t="n">
        <v>2155</v>
      </c>
      <c r="T1455" s="0" t="n">
        <v>2310</v>
      </c>
      <c r="U1455" s="0" t="n">
        <v>1950</v>
      </c>
      <c r="V1455" s="0" t="n">
        <v>2055</v>
      </c>
      <c r="W1455" s="0" t="n">
        <v>2015</v>
      </c>
      <c r="X1455" s="0" t="n">
        <v>2035</v>
      </c>
      <c r="Y1455" s="0" t="n">
        <v>2140</v>
      </c>
      <c r="Z1455" s="0" t="n">
        <v>2065</v>
      </c>
      <c r="AA1455" s="0" t="n">
        <v>2050</v>
      </c>
      <c r="AB1455" s="0" t="n">
        <v>1910</v>
      </c>
      <c r="AC1455" s="0" t="n">
        <v>2030</v>
      </c>
      <c r="AD1455" s="0" t="n">
        <v>2220</v>
      </c>
      <c r="AE1455" s="0" t="n">
        <v>2180</v>
      </c>
      <c r="AF1455" s="0" t="n">
        <v>2370</v>
      </c>
      <c r="AG1455" s="0" t="n">
        <v>2480</v>
      </c>
      <c r="AH1455" s="0" t="n">
        <v>2310</v>
      </c>
      <c r="AI1455" s="0" t="n">
        <v>2360</v>
      </c>
      <c r="AJ1455" s="0" t="n">
        <v>2445</v>
      </c>
      <c r="AK1455" s="0" t="n">
        <v>2540</v>
      </c>
      <c r="AL1455" s="0" t="n">
        <v>2425</v>
      </c>
      <c r="AM1455" s="0" t="n">
        <v>2405</v>
      </c>
      <c r="AN1455" s="0" t="n">
        <v>2375</v>
      </c>
      <c r="AO1455" s="0" t="n">
        <v>2250</v>
      </c>
      <c r="AP1455" s="0" t="n">
        <v>2515</v>
      </c>
      <c r="AQ1455" s="0" t="n">
        <v>2495</v>
      </c>
      <c r="AR1455" s="0" t="n">
        <v>2560</v>
      </c>
      <c r="AS1455" s="0" t="n">
        <v>2515</v>
      </c>
      <c r="AT1455" s="0" t="n">
        <v>2330</v>
      </c>
      <c r="AU1455" s="0" t="n">
        <v>2370</v>
      </c>
      <c r="AV1455" s="0" t="n">
        <v>2410</v>
      </c>
      <c r="AW1455" s="0" t="n">
        <v>2355</v>
      </c>
      <c r="AX1455" s="0" t="n">
        <v>2670</v>
      </c>
      <c r="AY1455" s="0" t="n">
        <v>3230</v>
      </c>
      <c r="AZ1455" s="0" t="n">
        <v>3060</v>
      </c>
      <c r="BA1455" s="0" t="n">
        <v>2390</v>
      </c>
      <c r="BB1455" s="0" t="n">
        <v>2600</v>
      </c>
      <c r="BC1455" s="0" t="n">
        <v>2465</v>
      </c>
      <c r="BD1455" s="0" t="n">
        <v>2540</v>
      </c>
      <c r="BE1455" s="0" t="n">
        <v>2575</v>
      </c>
      <c r="BF1455" s="0" t="n">
        <v>2485</v>
      </c>
      <c r="BG1455" s="0" t="n">
        <v>2455</v>
      </c>
      <c r="BH1455" s="0" t="n">
        <v>2525</v>
      </c>
      <c r="BI1455" s="0" t="n">
        <v>2450</v>
      </c>
      <c r="BJ1455" s="0" t="n">
        <v>2705</v>
      </c>
      <c r="BK1455" s="0" t="n">
        <v>2500</v>
      </c>
      <c r="BL1455" s="0" t="n">
        <v>2505</v>
      </c>
      <c r="BM1455" s="0" t="n">
        <v>2670</v>
      </c>
      <c r="BN1455" s="0" t="n">
        <v>2830</v>
      </c>
      <c r="BO1455" s="0" t="n">
        <v>3015</v>
      </c>
      <c r="BP1455" s="0" t="n">
        <v>3085</v>
      </c>
      <c r="BQ1455" s="0" t="n">
        <v>2780</v>
      </c>
      <c r="BR1455" s="0" t="n">
        <v>3085</v>
      </c>
      <c r="BS1455" s="0" t="n">
        <v>2975</v>
      </c>
      <c r="BT1455" s="0" t="n">
        <v>2900</v>
      </c>
      <c r="BU1455" s="0" t="n">
        <v>3250</v>
      </c>
      <c r="BV1455" s="0" t="n">
        <v>3390</v>
      </c>
      <c r="BW1455" s="0" t="n">
        <v>3495</v>
      </c>
      <c r="BX1455" s="0" t="n">
        <v>3830</v>
      </c>
      <c r="BY1455" s="0" t="n">
        <v>3850</v>
      </c>
      <c r="BZ1455" s="0" t="n">
        <v>3560</v>
      </c>
      <c r="CA1455" s="0" t="n">
        <v>3795</v>
      </c>
      <c r="CB1455" s="0" t="n">
        <v>3565</v>
      </c>
      <c r="CC1455" s="0" t="n">
        <v>3715</v>
      </c>
      <c r="CD1455" s="0" t="n">
        <v>3895</v>
      </c>
      <c r="CE1455" s="0" t="n">
        <v>3805</v>
      </c>
      <c r="CF1455" s="0" t="n">
        <v>3735</v>
      </c>
      <c r="CG1455" s="0" t="n">
        <v>3655</v>
      </c>
      <c r="CH1455" s="0" t="n">
        <v>3875</v>
      </c>
      <c r="CI1455" s="0" t="n">
        <v>3740</v>
      </c>
      <c r="CJ1455" s="0" t="n">
        <v>3985</v>
      </c>
      <c r="CK1455" s="0" t="n">
        <v>4130</v>
      </c>
      <c r="CL1455" s="0" t="n">
        <v>4465</v>
      </c>
      <c r="CM1455" s="0" t="n">
        <v>4515</v>
      </c>
      <c r="CN1455" s="0" t="n">
        <v>4520</v>
      </c>
      <c r="CO1455" s="0" t="n">
        <v>4590</v>
      </c>
      <c r="CP1455" s="0" t="n">
        <v>4445</v>
      </c>
      <c r="CQ1455" s="0" t="n">
        <v>4670</v>
      </c>
      <c r="CR1455" s="0" t="n">
        <v>4665</v>
      </c>
      <c r="CS1455" s="0" t="n">
        <v>4110</v>
      </c>
      <c r="CT1455" s="0" t="n">
        <v>4060</v>
      </c>
      <c r="CU1455" s="0" t="n">
        <v>3885</v>
      </c>
      <c r="CV1455" s="0" t="n">
        <v>4085</v>
      </c>
      <c r="CW1455" s="0" t="n">
        <v>4270</v>
      </c>
      <c r="CX1455" s="0" t="n">
        <v>3890</v>
      </c>
      <c r="CY1455" s="0" t="n">
        <v>3760</v>
      </c>
      <c r="CZ1455" s="0" t="n">
        <v>3485</v>
      </c>
      <c r="DA1455" s="0" t="n">
        <v>3315</v>
      </c>
      <c r="DB1455" s="0" t="n">
        <v>3295</v>
      </c>
      <c r="DC1455" s="0" t="n">
        <v>3075</v>
      </c>
      <c r="DD1455" s="0" t="n">
        <v>3135</v>
      </c>
      <c r="DE1455" s="0" t="n">
        <v>3165</v>
      </c>
      <c r="DF1455" s="0" t="n">
        <v>3025</v>
      </c>
      <c r="DG1455" s="0" t="n">
        <v>3270</v>
      </c>
      <c r="DH1455" s="0" t="n">
        <v>3440</v>
      </c>
      <c r="DI1455" s="0" t="n">
        <v>3635</v>
      </c>
      <c r="DJ1455" s="0" t="n">
        <v>4025</v>
      </c>
      <c r="DK1455" s="0" t="n">
        <v>3640</v>
      </c>
      <c r="DL1455" s="0" t="n">
        <v>3815</v>
      </c>
      <c r="DM1455" s="0" t="n">
        <v>4045</v>
      </c>
      <c r="DN1455" s="0" t="n">
        <v>4300</v>
      </c>
      <c r="DO1455" s="0" t="n">
        <v>4775</v>
      </c>
      <c r="DP1455" s="0" t="n">
        <v>4830</v>
      </c>
      <c r="DQ1455" s="0" t="n">
        <v>4765</v>
      </c>
      <c r="DR1455" s="0" t="n">
        <v>5120</v>
      </c>
      <c r="DS1455" s="0" t="n">
        <v>4790</v>
      </c>
      <c r="DT1455" s="0" t="n">
        <v>4360</v>
      </c>
      <c r="DU1455" s="0" t="n">
        <v>4365</v>
      </c>
      <c r="DV1455" s="0" t="n">
        <v>3980</v>
      </c>
      <c r="DW1455" s="0" t="n">
        <v>4165</v>
      </c>
      <c r="DX1455" s="0" t="n">
        <v>4080</v>
      </c>
      <c r="DY1455" s="0" t="n">
        <v>4215</v>
      </c>
      <c r="DZ1455" s="0" t="n">
        <v>4175</v>
      </c>
      <c r="EA1455" s="0" t="n">
        <v>4285</v>
      </c>
      <c r="EB1455" s="0" t="n">
        <v>4390</v>
      </c>
      <c r="EC1455" s="0" t="n">
        <v>4140</v>
      </c>
      <c r="ED1455" s="0" t="n">
        <v>3705</v>
      </c>
    </row>
    <row r="1456" customFormat="false" ht="14.35" hidden="false" customHeight="false" outlineLevel="0" collapsed="false">
      <c r="A1456" s="0" t="s">
        <v>1452</v>
      </c>
      <c r="B1456" s="0" t="n">
        <v>1937</v>
      </c>
      <c r="C1456" s="0" t="n">
        <v>2075</v>
      </c>
      <c r="D1456" s="0" t="n">
        <v>1984</v>
      </c>
      <c r="E1456" s="0" t="n">
        <v>1941</v>
      </c>
      <c r="F1456" s="0" t="n">
        <v>2025</v>
      </c>
      <c r="G1456" s="0" t="n">
        <v>1966</v>
      </c>
      <c r="H1456" s="0" t="n">
        <v>1995</v>
      </c>
      <c r="I1456" s="0" t="n">
        <v>1913</v>
      </c>
      <c r="J1456" s="0" t="n">
        <v>1755</v>
      </c>
      <c r="K1456" s="0" t="n">
        <v>1810</v>
      </c>
      <c r="L1456" s="0" t="n">
        <v>1915</v>
      </c>
      <c r="M1456" s="0" t="n">
        <v>1865</v>
      </c>
      <c r="N1456" s="0" t="n">
        <v>1948</v>
      </c>
      <c r="O1456" s="0" t="n">
        <v>1923</v>
      </c>
      <c r="P1456" s="0" t="n">
        <v>1870</v>
      </c>
      <c r="Q1456" s="0" t="n">
        <v>1863</v>
      </c>
      <c r="R1456" s="0" t="n">
        <v>1901</v>
      </c>
      <c r="S1456" s="0" t="n">
        <v>1896</v>
      </c>
      <c r="T1456" s="0" t="n">
        <v>1967</v>
      </c>
      <c r="U1456" s="0" t="n">
        <v>1745</v>
      </c>
      <c r="V1456" s="0" t="n">
        <v>1833</v>
      </c>
      <c r="W1456" s="0" t="n">
        <v>1822</v>
      </c>
      <c r="X1456" s="0" t="n">
        <v>1824</v>
      </c>
      <c r="Y1456" s="0" t="n">
        <v>1866</v>
      </c>
      <c r="Z1456" s="0" t="n">
        <v>1886</v>
      </c>
      <c r="AA1456" s="0" t="n">
        <v>1358</v>
      </c>
      <c r="AB1456" s="0" t="n">
        <v>1203</v>
      </c>
      <c r="AC1456" s="0" t="n">
        <v>804</v>
      </c>
      <c r="AD1456" s="0" t="n">
        <v>1120</v>
      </c>
      <c r="AE1456" s="0" t="n">
        <v>1011</v>
      </c>
      <c r="AF1456" s="0" t="n">
        <v>1041</v>
      </c>
      <c r="AG1456" s="0" t="n">
        <v>1008</v>
      </c>
      <c r="AH1456" s="0" t="n">
        <v>797</v>
      </c>
      <c r="AI1456" s="0" t="n">
        <v>773</v>
      </c>
      <c r="AJ1456" s="0" t="n">
        <v>765</v>
      </c>
      <c r="AK1456" s="0" t="n">
        <v>920</v>
      </c>
      <c r="AL1456" s="0" t="n">
        <v>976</v>
      </c>
      <c r="AM1456" s="0" t="n">
        <v>896</v>
      </c>
      <c r="AN1456" s="0" t="n">
        <v>755</v>
      </c>
      <c r="AO1456" s="0" t="n">
        <v>731</v>
      </c>
      <c r="AP1456" s="0" t="n">
        <v>759</v>
      </c>
      <c r="AQ1456" s="0" t="n">
        <v>552</v>
      </c>
      <c r="AR1456" s="0" t="n">
        <v>468</v>
      </c>
      <c r="AS1456" s="0" t="n">
        <v>632</v>
      </c>
      <c r="AT1456" s="0" t="n">
        <v>616</v>
      </c>
      <c r="AU1456" s="0" t="n">
        <v>750</v>
      </c>
      <c r="AV1456" s="0" t="n">
        <v>826</v>
      </c>
      <c r="AW1456" s="0" t="n">
        <v>687</v>
      </c>
      <c r="AX1456" s="0" t="n">
        <v>690</v>
      </c>
      <c r="AY1456" s="0" t="n">
        <v>995</v>
      </c>
      <c r="AZ1456" s="0" t="n">
        <v>1217</v>
      </c>
      <c r="BA1456" s="0" t="n">
        <v>1146</v>
      </c>
      <c r="BB1456" s="0" t="n">
        <v>1285</v>
      </c>
      <c r="BC1456" s="0" t="n">
        <v>1205</v>
      </c>
      <c r="BD1456" s="0" t="n">
        <v>1139</v>
      </c>
      <c r="BE1456" s="0" t="n">
        <v>1254</v>
      </c>
      <c r="BF1456" s="0" t="n">
        <v>1103</v>
      </c>
      <c r="BG1456" s="0" t="n">
        <v>1104</v>
      </c>
      <c r="BH1456" s="0" t="n">
        <v>1156</v>
      </c>
      <c r="BI1456" s="0" t="n">
        <v>1135</v>
      </c>
      <c r="BJ1456" s="0" t="n">
        <v>1186</v>
      </c>
      <c r="BK1456" s="0" t="n">
        <v>951</v>
      </c>
      <c r="BL1456" s="0" t="n">
        <v>1013</v>
      </c>
      <c r="BM1456" s="0" t="n">
        <v>1114</v>
      </c>
      <c r="BN1456" s="0" t="n">
        <v>1156</v>
      </c>
      <c r="BO1456" s="0" t="n">
        <v>1141</v>
      </c>
      <c r="BP1456" s="0" t="n">
        <v>1213</v>
      </c>
      <c r="BQ1456" s="0" t="n">
        <v>1151</v>
      </c>
      <c r="BR1456" s="0" t="n">
        <v>1442</v>
      </c>
      <c r="BS1456" s="0" t="n">
        <v>1421</v>
      </c>
      <c r="BT1456" s="0" t="n">
        <v>1368</v>
      </c>
      <c r="BU1456" s="0" t="n">
        <v>1507</v>
      </c>
      <c r="BV1456" s="0" t="n">
        <v>1397</v>
      </c>
      <c r="BW1456" s="0" t="n">
        <v>1375</v>
      </c>
      <c r="BX1456" s="0" t="n">
        <v>1601</v>
      </c>
      <c r="BY1456" s="0" t="n">
        <v>1731</v>
      </c>
      <c r="BZ1456" s="0" t="n">
        <v>1622</v>
      </c>
      <c r="CA1456" s="0" t="n">
        <v>1856</v>
      </c>
      <c r="CB1456" s="0" t="n">
        <v>1553</v>
      </c>
      <c r="CC1456" s="0" t="n">
        <v>1762</v>
      </c>
      <c r="CD1456" s="0" t="n">
        <v>1629</v>
      </c>
      <c r="CE1456" s="0" t="n">
        <v>1438</v>
      </c>
      <c r="CF1456" s="0" t="n">
        <v>1465</v>
      </c>
      <c r="CG1456" s="0" t="n">
        <v>1424</v>
      </c>
      <c r="CH1456" s="0" t="n">
        <v>1440</v>
      </c>
      <c r="CI1456" s="0" t="n">
        <v>1352</v>
      </c>
      <c r="CJ1456" s="0" t="n">
        <v>1438</v>
      </c>
      <c r="CK1456" s="0" t="n">
        <v>1415</v>
      </c>
      <c r="CL1456" s="0" t="n">
        <v>1283</v>
      </c>
      <c r="CM1456" s="0" t="n">
        <v>1244</v>
      </c>
      <c r="CN1456" s="0" t="n">
        <v>1350</v>
      </c>
      <c r="CO1456" s="0" t="n">
        <v>1264</v>
      </c>
      <c r="CP1456" s="0" t="n">
        <v>1248</v>
      </c>
      <c r="CQ1456" s="0" t="n">
        <v>1503</v>
      </c>
      <c r="CR1456" s="0" t="n">
        <v>1422</v>
      </c>
      <c r="CS1456" s="0" t="n">
        <v>1413</v>
      </c>
      <c r="CT1456" s="0" t="n">
        <v>1448</v>
      </c>
      <c r="CU1456" s="0" t="n">
        <v>1506</v>
      </c>
      <c r="CV1456" s="0" t="n">
        <v>1592</v>
      </c>
      <c r="CW1456" s="0" t="n">
        <v>1629</v>
      </c>
      <c r="CX1456" s="0" t="n">
        <v>1490</v>
      </c>
      <c r="CY1456" s="0" t="n">
        <v>1504</v>
      </c>
      <c r="CZ1456" s="0" t="n">
        <v>1495</v>
      </c>
      <c r="DA1456" s="0" t="n">
        <v>1489</v>
      </c>
      <c r="DB1456" s="0" t="n">
        <v>1514</v>
      </c>
      <c r="DC1456" s="0" t="n">
        <v>1501</v>
      </c>
      <c r="DD1456" s="0" t="n">
        <v>1481</v>
      </c>
      <c r="DE1456" s="0" t="n">
        <v>1345</v>
      </c>
      <c r="DF1456" s="0" t="n">
        <v>1348</v>
      </c>
      <c r="DG1456" s="0" t="n">
        <v>1436</v>
      </c>
      <c r="DH1456" s="0" t="n">
        <v>1443</v>
      </c>
      <c r="DI1456" s="0" t="n">
        <v>1386</v>
      </c>
      <c r="DJ1456" s="0" t="n">
        <v>1331</v>
      </c>
      <c r="DK1456" s="0" t="n">
        <v>1391</v>
      </c>
      <c r="DL1456" s="0" t="n">
        <v>1439</v>
      </c>
      <c r="DM1456" s="0" t="n">
        <v>1489</v>
      </c>
      <c r="DN1456" s="0" t="n">
        <v>1447</v>
      </c>
      <c r="DO1456" s="0" t="n">
        <v>1533</v>
      </c>
      <c r="DP1456" s="0" t="n">
        <v>1552</v>
      </c>
      <c r="DQ1456" s="0" t="n">
        <v>1424</v>
      </c>
      <c r="DR1456" s="0" t="n">
        <v>1419</v>
      </c>
      <c r="DS1456" s="0" t="n">
        <v>1390</v>
      </c>
      <c r="DT1456" s="0" t="n">
        <v>1152</v>
      </c>
      <c r="DU1456" s="0" t="n">
        <v>1137</v>
      </c>
      <c r="DV1456" s="0" t="n">
        <v>1095</v>
      </c>
      <c r="DW1456" s="0" t="n">
        <v>1046</v>
      </c>
      <c r="DX1456" s="0" t="n">
        <v>1100</v>
      </c>
      <c r="DY1456" s="0" t="n">
        <v>1090</v>
      </c>
      <c r="DZ1456" s="0" t="n">
        <v>1125</v>
      </c>
      <c r="EA1456" s="0" t="n">
        <v>1084</v>
      </c>
      <c r="EB1456" s="0" t="n">
        <v>1038</v>
      </c>
      <c r="EC1456" s="0" t="n">
        <v>1035</v>
      </c>
      <c r="ED1456" s="0" t="n">
        <v>895</v>
      </c>
    </row>
    <row r="1457" customFormat="false" ht="14.35" hidden="false" customHeight="false" outlineLevel="0" collapsed="false">
      <c r="A1457" s="0" t="s">
        <v>1453</v>
      </c>
      <c r="B1457" s="0" t="n">
        <v>1914</v>
      </c>
      <c r="C1457" s="0" t="n">
        <v>2785</v>
      </c>
      <c r="D1457" s="0" t="n">
        <v>2880</v>
      </c>
      <c r="E1457" s="0" t="n">
        <v>2810</v>
      </c>
      <c r="F1457" s="0" t="n">
        <v>2470</v>
      </c>
      <c r="G1457" s="0" t="n">
        <v>2845</v>
      </c>
      <c r="H1457" s="0" t="n">
        <v>2700</v>
      </c>
      <c r="I1457" s="0" t="n">
        <v>2480</v>
      </c>
      <c r="J1457" s="0" t="n">
        <v>2395</v>
      </c>
      <c r="K1457" s="0" t="n">
        <v>2600</v>
      </c>
      <c r="L1457" s="0" t="n">
        <v>2706</v>
      </c>
      <c r="M1457" s="0" t="n">
        <v>2404</v>
      </c>
      <c r="N1457" s="0" t="n">
        <v>2553</v>
      </c>
      <c r="O1457" s="0" t="n">
        <v>2839</v>
      </c>
      <c r="P1457" s="0" t="n">
        <v>2605</v>
      </c>
      <c r="Q1457" s="0" t="n">
        <v>2447</v>
      </c>
      <c r="R1457" s="0" t="n">
        <v>2425</v>
      </c>
      <c r="S1457" s="0" t="n">
        <v>2281</v>
      </c>
      <c r="T1457" s="0" t="n">
        <v>2379</v>
      </c>
      <c r="U1457" s="0" t="n">
        <v>2374</v>
      </c>
      <c r="V1457" s="0" t="n">
        <v>2357</v>
      </c>
      <c r="W1457" s="0" t="n">
        <v>2449</v>
      </c>
      <c r="X1457" s="0" t="n">
        <v>2562</v>
      </c>
      <c r="Y1457" s="0" t="n">
        <v>2608</v>
      </c>
      <c r="Z1457" s="0" t="n">
        <v>2512</v>
      </c>
      <c r="AA1457" s="0" t="n">
        <v>2315</v>
      </c>
      <c r="AB1457" s="0" t="n">
        <v>2227</v>
      </c>
      <c r="AC1457" s="0" t="n">
        <v>2189</v>
      </c>
      <c r="AD1457" s="0" t="n">
        <v>2298</v>
      </c>
      <c r="AE1457" s="0" t="n">
        <v>2132</v>
      </c>
      <c r="AF1457" s="0" t="n">
        <v>1892</v>
      </c>
      <c r="AG1457" s="0" t="n">
        <v>1883</v>
      </c>
      <c r="AH1457" s="0" t="n">
        <v>1858</v>
      </c>
      <c r="AI1457" s="0" t="n">
        <v>1789</v>
      </c>
      <c r="AJ1457" s="0" t="n">
        <v>1750</v>
      </c>
      <c r="AK1457" s="0" t="n">
        <v>2048</v>
      </c>
      <c r="AL1457" s="0" t="n">
        <v>2245</v>
      </c>
      <c r="AM1457" s="0" t="n">
        <v>2044</v>
      </c>
      <c r="AN1457" s="0" t="n">
        <v>1866</v>
      </c>
      <c r="AO1457" s="0" t="n">
        <v>1801</v>
      </c>
      <c r="AP1457" s="0" t="n">
        <v>1883</v>
      </c>
      <c r="AQ1457" s="0" t="n">
        <v>1834</v>
      </c>
      <c r="AR1457" s="0" t="n">
        <v>1973</v>
      </c>
      <c r="AS1457" s="0" t="n">
        <v>2051</v>
      </c>
      <c r="AT1457" s="0" t="n">
        <v>1981</v>
      </c>
      <c r="AU1457" s="0" t="n">
        <v>2085</v>
      </c>
      <c r="AV1457" s="0" t="n">
        <v>2687</v>
      </c>
      <c r="AW1457" s="0" t="n">
        <v>2692</v>
      </c>
      <c r="AX1457" s="0" t="n">
        <v>2850</v>
      </c>
      <c r="AY1457" s="0" t="n">
        <v>3200</v>
      </c>
      <c r="AZ1457" s="0" t="n">
        <v>3305</v>
      </c>
      <c r="BA1457" s="0" t="n">
        <v>2891</v>
      </c>
      <c r="BB1457" s="0" t="n">
        <v>3460</v>
      </c>
      <c r="BC1457" s="0" t="n">
        <v>3110</v>
      </c>
      <c r="BD1457" s="0" t="n">
        <v>3300</v>
      </c>
      <c r="BE1457" s="0" t="n">
        <v>3130</v>
      </c>
      <c r="BF1457" s="0" t="n">
        <v>3290</v>
      </c>
      <c r="BG1457" s="0" t="n">
        <v>3335</v>
      </c>
      <c r="BH1457" s="0" t="n">
        <v>3355</v>
      </c>
      <c r="BI1457" s="0" t="n">
        <v>3104</v>
      </c>
      <c r="BJ1457" s="0" t="n">
        <v>3029</v>
      </c>
      <c r="BK1457" s="0" t="n">
        <v>2945</v>
      </c>
      <c r="BL1457" s="0" t="n">
        <v>2983</v>
      </c>
      <c r="BM1457" s="0" t="n">
        <v>3414</v>
      </c>
      <c r="BN1457" s="0" t="n">
        <v>3223</v>
      </c>
      <c r="BO1457" s="0" t="n">
        <v>3142</v>
      </c>
      <c r="BP1457" s="0" t="n">
        <v>3301</v>
      </c>
      <c r="BQ1457" s="0" t="n">
        <v>3279</v>
      </c>
      <c r="BR1457" s="0" t="n">
        <v>3627.5</v>
      </c>
      <c r="BS1457" s="0" t="n">
        <v>3910</v>
      </c>
      <c r="BT1457" s="0" t="n">
        <v>3947</v>
      </c>
      <c r="BU1457" s="0" t="n">
        <v>4220.5</v>
      </c>
      <c r="BV1457" s="0" t="n">
        <v>4427</v>
      </c>
      <c r="BW1457" s="0" t="n">
        <v>4737.5</v>
      </c>
      <c r="BX1457" s="0" t="n">
        <v>4986.5</v>
      </c>
      <c r="BY1457" s="0" t="n">
        <v>4874</v>
      </c>
      <c r="BZ1457" s="0" t="n">
        <v>4886.5</v>
      </c>
      <c r="CA1457" s="0" t="n">
        <v>5336</v>
      </c>
      <c r="CB1457" s="0" t="n">
        <v>4629</v>
      </c>
      <c r="CC1457" s="0" t="n">
        <v>4602</v>
      </c>
      <c r="CD1457" s="0" t="n">
        <v>4975</v>
      </c>
      <c r="CE1457" s="0" t="n">
        <v>4573</v>
      </c>
      <c r="CF1457" s="0" t="n">
        <v>4178</v>
      </c>
      <c r="CG1457" s="0" t="n">
        <v>3350</v>
      </c>
      <c r="CH1457" s="0" t="n">
        <v>3959</v>
      </c>
      <c r="CI1457" s="0" t="n">
        <v>3465</v>
      </c>
      <c r="CJ1457" s="0" t="n">
        <v>3672</v>
      </c>
      <c r="CK1457" s="0" t="n">
        <v>3572</v>
      </c>
      <c r="CL1457" s="0" t="n">
        <v>3587</v>
      </c>
      <c r="CM1457" s="0" t="n">
        <v>3881</v>
      </c>
      <c r="CN1457" s="0" t="n">
        <v>3944</v>
      </c>
      <c r="CO1457" s="0" t="n">
        <v>3994</v>
      </c>
      <c r="CP1457" s="0" t="n">
        <v>4410</v>
      </c>
      <c r="CQ1457" s="0" t="n">
        <v>5381</v>
      </c>
      <c r="CR1457" s="0" t="n">
        <v>4717</v>
      </c>
      <c r="CS1457" s="0" t="n">
        <v>4824</v>
      </c>
      <c r="CT1457" s="0" t="n">
        <v>5075</v>
      </c>
      <c r="CU1457" s="0" t="n">
        <v>4576</v>
      </c>
      <c r="CV1457" s="0" t="n">
        <v>4925</v>
      </c>
      <c r="CW1457" s="0" t="n">
        <v>4955</v>
      </c>
      <c r="CX1457" s="0" t="n">
        <v>4819</v>
      </c>
      <c r="CY1457" s="0" t="n">
        <v>4487</v>
      </c>
      <c r="CZ1457" s="0" t="n">
        <v>4374</v>
      </c>
      <c r="DA1457" s="0" t="n">
        <v>4468</v>
      </c>
      <c r="DB1457" s="0" t="n">
        <v>4804</v>
      </c>
      <c r="DC1457" s="0" t="n">
        <v>5131</v>
      </c>
      <c r="DD1457" s="0" t="n">
        <v>5383</v>
      </c>
      <c r="DE1457" s="0" t="n">
        <v>4878</v>
      </c>
      <c r="DF1457" s="0" t="n">
        <v>4978</v>
      </c>
      <c r="DG1457" s="0" t="n">
        <v>4934</v>
      </c>
      <c r="DH1457" s="0" t="n">
        <v>5307</v>
      </c>
      <c r="DI1457" s="0" t="n">
        <v>5463</v>
      </c>
      <c r="DJ1457" s="0" t="n">
        <v>5283</v>
      </c>
      <c r="DK1457" s="0" t="n">
        <v>5192</v>
      </c>
      <c r="DL1457" s="0" t="n">
        <v>5097</v>
      </c>
      <c r="DM1457" s="0" t="n">
        <v>5375</v>
      </c>
      <c r="DN1457" s="0" t="n">
        <v>5542</v>
      </c>
      <c r="DO1457" s="0" t="n">
        <v>5396</v>
      </c>
      <c r="DP1457" s="0" t="n">
        <v>5185</v>
      </c>
      <c r="DQ1457" s="0" t="n">
        <v>5349</v>
      </c>
      <c r="DR1457" s="0" t="n">
        <v>5312</v>
      </c>
      <c r="DS1457" s="0" t="n">
        <v>5597</v>
      </c>
      <c r="DT1457" s="0" t="n">
        <v>5460</v>
      </c>
      <c r="DU1457" s="0" t="n">
        <v>5498</v>
      </c>
      <c r="DV1457" s="0" t="n">
        <v>5630</v>
      </c>
      <c r="DW1457" s="0" t="n">
        <v>5601</v>
      </c>
      <c r="DX1457" s="0" t="n">
        <v>5862</v>
      </c>
      <c r="DY1457" s="0" t="n">
        <v>5560</v>
      </c>
      <c r="DZ1457" s="0" t="n">
        <v>5950</v>
      </c>
      <c r="EA1457" s="0" t="n">
        <v>6080</v>
      </c>
      <c r="EB1457" s="0" t="n">
        <v>6042</v>
      </c>
      <c r="EC1457" s="0" t="n">
        <v>6137</v>
      </c>
      <c r="ED1457" s="0" t="n">
        <v>4738</v>
      </c>
    </row>
    <row r="1458" customFormat="false" ht="14.35" hidden="false" customHeight="false" outlineLevel="0" collapsed="false">
      <c r="A1458" s="0" t="s">
        <v>1454</v>
      </c>
      <c r="B1458" s="0" t="n">
        <v>522</v>
      </c>
      <c r="C1458" s="0" t="n">
        <v>693</v>
      </c>
      <c r="D1458" s="0" t="n">
        <v>796</v>
      </c>
      <c r="E1458" s="0" t="n">
        <v>989</v>
      </c>
      <c r="F1458" s="0" t="n">
        <v>921</v>
      </c>
      <c r="G1458" s="0" t="n">
        <v>1074</v>
      </c>
      <c r="H1458" s="0" t="n">
        <v>1145</v>
      </c>
      <c r="I1458" s="0" t="n">
        <v>1009</v>
      </c>
      <c r="J1458" s="0" t="n">
        <v>986</v>
      </c>
      <c r="K1458" s="0" t="n">
        <v>967</v>
      </c>
      <c r="L1458" s="0" t="n">
        <v>1086</v>
      </c>
      <c r="M1458" s="0" t="n">
        <v>1145</v>
      </c>
      <c r="N1458" s="0" t="n">
        <v>1307</v>
      </c>
      <c r="O1458" s="0" t="n">
        <v>1295</v>
      </c>
      <c r="P1458" s="0" t="n">
        <v>1214</v>
      </c>
      <c r="Q1458" s="0" t="n">
        <v>1150</v>
      </c>
      <c r="R1458" s="0" t="n">
        <v>1112</v>
      </c>
      <c r="S1458" s="0" t="n">
        <v>1064</v>
      </c>
      <c r="T1458" s="0" t="n">
        <v>1066</v>
      </c>
      <c r="U1458" s="0" t="n">
        <v>1030</v>
      </c>
      <c r="V1458" s="0" t="n">
        <v>1229</v>
      </c>
      <c r="W1458" s="0" t="n">
        <v>1323</v>
      </c>
      <c r="X1458" s="0" t="n">
        <v>1461</v>
      </c>
      <c r="Y1458" s="0" t="n">
        <v>1560</v>
      </c>
      <c r="Z1458" s="0" t="n">
        <v>1420</v>
      </c>
      <c r="AA1458" s="0" t="n">
        <v>1316</v>
      </c>
      <c r="AB1458" s="0" t="n">
        <v>1336</v>
      </c>
      <c r="AC1458" s="0" t="n">
        <v>1303</v>
      </c>
      <c r="AD1458" s="0" t="n">
        <v>1520</v>
      </c>
      <c r="AE1458" s="0" t="n">
        <v>1533</v>
      </c>
      <c r="AF1458" s="0" t="n">
        <v>1467</v>
      </c>
      <c r="AG1458" s="0" t="n">
        <v>1518</v>
      </c>
      <c r="AH1458" s="0" t="n">
        <v>1542</v>
      </c>
      <c r="AI1458" s="0" t="n">
        <v>1510</v>
      </c>
      <c r="AJ1458" s="0" t="n">
        <v>1452</v>
      </c>
      <c r="AK1458" s="0" t="n">
        <v>1540</v>
      </c>
      <c r="AL1458" s="0" t="n">
        <v>1668</v>
      </c>
      <c r="AM1458" s="0" t="n">
        <v>1596</v>
      </c>
      <c r="AN1458" s="0" t="n">
        <v>1500</v>
      </c>
      <c r="AO1458" s="0" t="n">
        <v>1335</v>
      </c>
      <c r="AP1458" s="0" t="n">
        <v>1388</v>
      </c>
      <c r="AQ1458" s="0" t="n">
        <v>1438</v>
      </c>
      <c r="AR1458" s="0" t="n">
        <v>1495</v>
      </c>
      <c r="AS1458" s="0" t="n">
        <v>1487</v>
      </c>
      <c r="AT1458" s="0" t="n">
        <v>1577</v>
      </c>
      <c r="AU1458" s="0" t="n">
        <v>1644</v>
      </c>
      <c r="AV1458" s="0" t="n">
        <v>1896</v>
      </c>
      <c r="AW1458" s="0" t="n">
        <v>2065</v>
      </c>
      <c r="AX1458" s="0" t="n">
        <v>2331</v>
      </c>
      <c r="AY1458" s="0" t="n">
        <v>2850</v>
      </c>
      <c r="AZ1458" s="0" t="n">
        <v>3145</v>
      </c>
      <c r="BA1458" s="0" t="n">
        <v>2430</v>
      </c>
      <c r="BB1458" s="0" t="n">
        <v>2838</v>
      </c>
      <c r="BC1458" s="0" t="n">
        <v>2814</v>
      </c>
      <c r="BD1458" s="0" t="n">
        <v>2918</v>
      </c>
      <c r="BE1458" s="0" t="n">
        <v>3160</v>
      </c>
      <c r="BF1458" s="0" t="n">
        <v>3410</v>
      </c>
      <c r="BG1458" s="0" t="n">
        <v>3375</v>
      </c>
      <c r="BH1458" s="0" t="n">
        <v>3410</v>
      </c>
      <c r="BI1458" s="0" t="n">
        <v>2961</v>
      </c>
      <c r="BJ1458" s="0" t="n">
        <v>2953</v>
      </c>
      <c r="BK1458" s="0" t="n">
        <v>2738</v>
      </c>
      <c r="BL1458" s="0" t="n">
        <v>3105</v>
      </c>
      <c r="BM1458" s="0" t="n">
        <v>3205</v>
      </c>
      <c r="BN1458" s="0" t="n">
        <v>3320</v>
      </c>
      <c r="BO1458" s="0" t="n">
        <v>3145</v>
      </c>
      <c r="BP1458" s="0" t="n">
        <v>2924</v>
      </c>
      <c r="BQ1458" s="0" t="n">
        <v>2626</v>
      </c>
      <c r="BR1458" s="0" t="n">
        <v>3055</v>
      </c>
      <c r="BS1458" s="0" t="n">
        <v>2883</v>
      </c>
      <c r="BT1458" s="0" t="n">
        <v>2829</v>
      </c>
      <c r="BU1458" s="0" t="n">
        <v>2927</v>
      </c>
      <c r="BV1458" s="0" t="n">
        <v>3385</v>
      </c>
      <c r="BW1458" s="0" t="n">
        <v>3965</v>
      </c>
      <c r="BX1458" s="0" t="n">
        <v>3890</v>
      </c>
      <c r="BY1458" s="0" t="n">
        <v>3765</v>
      </c>
      <c r="BZ1458" s="0" t="n">
        <v>3710</v>
      </c>
      <c r="CA1458" s="0" t="n">
        <v>4165</v>
      </c>
      <c r="CB1458" s="0" t="n">
        <v>3610</v>
      </c>
      <c r="CC1458" s="0" t="n">
        <v>3975</v>
      </c>
      <c r="CD1458" s="0" t="n">
        <v>4340</v>
      </c>
      <c r="CE1458" s="0" t="n">
        <v>4100</v>
      </c>
      <c r="CF1458" s="0" t="n">
        <v>3960</v>
      </c>
      <c r="CG1458" s="0" t="n">
        <v>3510</v>
      </c>
      <c r="CH1458" s="0" t="n">
        <v>4010</v>
      </c>
      <c r="CI1458" s="0" t="n">
        <v>3875</v>
      </c>
      <c r="CJ1458" s="0" t="n">
        <v>3885</v>
      </c>
      <c r="CK1458" s="0" t="n">
        <v>3570</v>
      </c>
      <c r="CL1458" s="0" t="n">
        <v>3435</v>
      </c>
      <c r="CM1458" s="0" t="n">
        <v>3890</v>
      </c>
      <c r="CN1458" s="0" t="n">
        <v>3670</v>
      </c>
      <c r="CO1458" s="0" t="n">
        <v>3515</v>
      </c>
      <c r="CP1458" s="0" t="n">
        <v>3590</v>
      </c>
      <c r="CQ1458" s="0" t="n">
        <v>3870</v>
      </c>
      <c r="CR1458" s="0" t="n">
        <v>4005</v>
      </c>
      <c r="CS1458" s="0" t="n">
        <v>3770</v>
      </c>
      <c r="CT1458" s="0" t="n">
        <v>3925</v>
      </c>
      <c r="CU1458" s="0" t="n">
        <v>3740</v>
      </c>
      <c r="CV1458" s="0" t="n">
        <v>4010</v>
      </c>
      <c r="CW1458" s="0" t="n">
        <v>4325</v>
      </c>
      <c r="CX1458" s="0" t="n">
        <v>4695</v>
      </c>
      <c r="CY1458" s="0" t="n">
        <v>4880</v>
      </c>
      <c r="CZ1458" s="0" t="n">
        <v>4750</v>
      </c>
      <c r="DA1458" s="0" t="n">
        <v>5080</v>
      </c>
      <c r="DB1458" s="0" t="n">
        <v>4855</v>
      </c>
      <c r="DC1458" s="0" t="n">
        <v>5240</v>
      </c>
      <c r="DD1458" s="0" t="n">
        <v>5700</v>
      </c>
      <c r="DE1458" s="0" t="n">
        <v>5720</v>
      </c>
      <c r="DF1458" s="0" t="n">
        <v>6400</v>
      </c>
      <c r="DG1458" s="0" t="n">
        <v>6310</v>
      </c>
      <c r="DH1458" s="0" t="n">
        <v>7410</v>
      </c>
      <c r="DI1458" s="0" t="n">
        <v>6540</v>
      </c>
      <c r="DJ1458" s="0" t="n">
        <v>5810</v>
      </c>
      <c r="DK1458" s="0" t="n">
        <v>6000</v>
      </c>
      <c r="DL1458" s="0" t="n">
        <v>6130</v>
      </c>
      <c r="DM1458" s="0" t="n">
        <v>6470</v>
      </c>
      <c r="DN1458" s="0" t="n">
        <v>5650</v>
      </c>
      <c r="DO1458" s="0" t="n">
        <v>5080</v>
      </c>
      <c r="DP1458" s="0" t="n">
        <v>4810</v>
      </c>
      <c r="DQ1458" s="0" t="n">
        <v>5030</v>
      </c>
      <c r="DR1458" s="0" t="n">
        <v>4905</v>
      </c>
      <c r="DS1458" s="0" t="n">
        <v>5020</v>
      </c>
      <c r="DT1458" s="0" t="n">
        <v>4595</v>
      </c>
      <c r="DU1458" s="0" t="n">
        <v>4605</v>
      </c>
      <c r="DV1458" s="0" t="n">
        <v>4620</v>
      </c>
      <c r="DW1458" s="0" t="n">
        <v>4225</v>
      </c>
      <c r="DX1458" s="0" t="n">
        <v>5270</v>
      </c>
      <c r="DY1458" s="0" t="n">
        <v>4920</v>
      </c>
      <c r="DZ1458" s="0" t="n">
        <v>5850</v>
      </c>
      <c r="EA1458" s="0" t="n">
        <v>5840</v>
      </c>
      <c r="EB1458" s="0" t="n">
        <v>5810</v>
      </c>
      <c r="EC1458" s="0" t="n">
        <v>5420</v>
      </c>
      <c r="ED1458" s="0" t="n">
        <v>3305</v>
      </c>
    </row>
    <row r="1459" customFormat="false" ht="14.35" hidden="false" customHeight="false" outlineLevel="0" collapsed="false">
      <c r="A1459" s="0" t="s">
        <v>1455</v>
      </c>
      <c r="B1459" s="0" t="n">
        <v>2350</v>
      </c>
      <c r="C1459" s="0" t="n">
        <v>2400</v>
      </c>
      <c r="D1459" s="0" t="n">
        <v>2400</v>
      </c>
      <c r="E1459" s="0" t="n">
        <v>2385</v>
      </c>
      <c r="F1459" s="0" t="n">
        <v>2475</v>
      </c>
      <c r="G1459" s="0" t="n">
        <v>2410</v>
      </c>
      <c r="H1459" s="0" t="n">
        <v>2380</v>
      </c>
      <c r="I1459" s="0" t="n">
        <v>2270</v>
      </c>
      <c r="J1459" s="0" t="n">
        <v>2125</v>
      </c>
      <c r="K1459" s="0" t="n">
        <v>2350</v>
      </c>
      <c r="L1459" s="0" t="n">
        <v>2445</v>
      </c>
      <c r="M1459" s="0" t="n">
        <v>2449</v>
      </c>
      <c r="N1459" s="0" t="n">
        <v>2425</v>
      </c>
      <c r="O1459" s="0" t="n">
        <v>2441</v>
      </c>
      <c r="P1459" s="0" t="n">
        <v>2340</v>
      </c>
      <c r="Q1459" s="0" t="n">
        <v>2408</v>
      </c>
      <c r="R1459" s="0" t="n">
        <v>2413</v>
      </c>
      <c r="S1459" s="0" t="n">
        <v>2398</v>
      </c>
      <c r="T1459" s="0" t="n">
        <v>2442</v>
      </c>
      <c r="U1459" s="0" t="n">
        <v>1900</v>
      </c>
      <c r="V1459" s="0" t="n">
        <v>1906</v>
      </c>
      <c r="W1459" s="0" t="n">
        <v>1975</v>
      </c>
      <c r="X1459" s="0" t="n">
        <v>1977</v>
      </c>
      <c r="Y1459" s="0" t="n">
        <v>2083</v>
      </c>
      <c r="Z1459" s="0" t="n">
        <v>2121</v>
      </c>
      <c r="AA1459" s="0" t="n">
        <v>450</v>
      </c>
      <c r="AB1459" s="0" t="n">
        <v>479</v>
      </c>
      <c r="AC1459" s="0" t="n">
        <v>190</v>
      </c>
      <c r="AD1459" s="0" t="n">
        <v>439</v>
      </c>
      <c r="AE1459" s="0" t="n">
        <v>434</v>
      </c>
      <c r="AF1459" s="0" t="n">
        <v>376</v>
      </c>
      <c r="AG1459" s="0" t="n">
        <v>215</v>
      </c>
      <c r="AH1459" s="0" t="n">
        <v>291</v>
      </c>
      <c r="AI1459" s="0" t="n">
        <v>236</v>
      </c>
      <c r="AJ1459" s="0" t="n">
        <v>207</v>
      </c>
      <c r="AK1459" s="0" t="n">
        <v>200</v>
      </c>
      <c r="AL1459" s="0" t="n">
        <v>229</v>
      </c>
      <c r="AM1459" s="0" t="n">
        <v>204</v>
      </c>
      <c r="AN1459" s="0" t="n">
        <v>185</v>
      </c>
      <c r="AO1459" s="0" t="n">
        <v>159</v>
      </c>
      <c r="AP1459" s="0" t="n">
        <v>146</v>
      </c>
      <c r="AQ1459" s="0" t="n">
        <v>159</v>
      </c>
      <c r="AR1459" s="0" t="n">
        <v>130</v>
      </c>
      <c r="AS1459" s="0" t="n">
        <v>126</v>
      </c>
      <c r="AT1459" s="0" t="n">
        <v>121</v>
      </c>
      <c r="AU1459" s="0" t="n">
        <v>141</v>
      </c>
      <c r="AV1459" s="0" t="n">
        <v>221</v>
      </c>
      <c r="AW1459" s="0" t="n">
        <v>201</v>
      </c>
      <c r="AX1459" s="0" t="n">
        <v>213</v>
      </c>
      <c r="AY1459" s="0" t="n">
        <v>409</v>
      </c>
      <c r="AZ1459" s="0" t="n">
        <v>447</v>
      </c>
      <c r="BA1459" s="0" t="n">
        <v>572</v>
      </c>
      <c r="BB1459" s="0" t="n">
        <v>682</v>
      </c>
      <c r="BC1459" s="0" t="n">
        <v>623</v>
      </c>
      <c r="BD1459" s="0" t="n">
        <v>511</v>
      </c>
      <c r="BE1459" s="0" t="n">
        <v>519</v>
      </c>
      <c r="BF1459" s="0" t="n">
        <v>529</v>
      </c>
      <c r="BG1459" s="0" t="n">
        <v>523</v>
      </c>
      <c r="BH1459" s="0" t="n">
        <v>509</v>
      </c>
      <c r="BI1459" s="0" t="n">
        <v>485</v>
      </c>
      <c r="BJ1459" s="0" t="n">
        <v>439</v>
      </c>
      <c r="BK1459" s="0" t="n">
        <v>385</v>
      </c>
      <c r="BL1459" s="0" t="n">
        <v>389</v>
      </c>
      <c r="BM1459" s="0" t="n">
        <v>425</v>
      </c>
      <c r="BN1459" s="0" t="n">
        <v>407</v>
      </c>
      <c r="BO1459" s="0" t="n">
        <v>390</v>
      </c>
      <c r="BP1459" s="0" t="n">
        <v>390</v>
      </c>
      <c r="BQ1459" s="0" t="n">
        <v>354</v>
      </c>
      <c r="BR1459" s="0" t="n">
        <v>435</v>
      </c>
      <c r="BS1459" s="0" t="n">
        <v>463</v>
      </c>
      <c r="BT1459" s="0" t="n">
        <v>489</v>
      </c>
      <c r="BU1459" s="0" t="n">
        <v>486</v>
      </c>
      <c r="BV1459" s="0" t="n">
        <v>464</v>
      </c>
      <c r="BW1459" s="0" t="n">
        <v>466</v>
      </c>
      <c r="BX1459" s="0" t="n">
        <v>518</v>
      </c>
      <c r="BY1459" s="0" t="n">
        <v>670</v>
      </c>
      <c r="BZ1459" s="0" t="n">
        <v>682</v>
      </c>
      <c r="CA1459" s="0" t="n">
        <v>853</v>
      </c>
      <c r="CB1459" s="0" t="n">
        <v>831</v>
      </c>
      <c r="CC1459" s="0" t="n">
        <v>839</v>
      </c>
      <c r="CD1459" s="0" t="n">
        <v>800</v>
      </c>
      <c r="CE1459" s="0" t="n">
        <v>753</v>
      </c>
      <c r="CF1459" s="0" t="n">
        <v>659</v>
      </c>
      <c r="CG1459" s="0" t="n">
        <v>527</v>
      </c>
      <c r="CH1459" s="0" t="n">
        <v>585</v>
      </c>
      <c r="CI1459" s="0" t="n">
        <v>589</v>
      </c>
      <c r="CJ1459" s="0" t="n">
        <v>535</v>
      </c>
      <c r="CK1459" s="0" t="n">
        <v>467</v>
      </c>
      <c r="CL1459" s="0" t="n">
        <v>422</v>
      </c>
      <c r="CM1459" s="0" t="n">
        <v>359</v>
      </c>
      <c r="CN1459" s="0" t="n">
        <v>421</v>
      </c>
      <c r="CO1459" s="0" t="n">
        <v>411</v>
      </c>
      <c r="CP1459" s="0" t="n">
        <v>403</v>
      </c>
      <c r="CQ1459" s="0" t="n">
        <v>513</v>
      </c>
      <c r="CR1459" s="0" t="n">
        <v>470</v>
      </c>
      <c r="CS1459" s="0" t="n">
        <v>433</v>
      </c>
      <c r="CT1459" s="0" t="n">
        <v>428</v>
      </c>
      <c r="CU1459" s="0" t="n">
        <v>412</v>
      </c>
      <c r="CV1459" s="0" t="n">
        <v>474</v>
      </c>
      <c r="CW1459" s="0" t="n">
        <v>455</v>
      </c>
      <c r="CX1459" s="0" t="n">
        <v>471</v>
      </c>
      <c r="CY1459" s="0" t="n">
        <v>456</v>
      </c>
      <c r="CZ1459" s="0" t="n">
        <v>457</v>
      </c>
      <c r="DA1459" s="0" t="n">
        <v>466</v>
      </c>
      <c r="DB1459" s="0" t="n">
        <v>459</v>
      </c>
      <c r="DC1459" s="0" t="n">
        <v>457</v>
      </c>
      <c r="DD1459" s="0" t="n">
        <v>460</v>
      </c>
      <c r="DE1459" s="0" t="n">
        <v>398</v>
      </c>
      <c r="DF1459" s="0" t="n">
        <v>390</v>
      </c>
      <c r="DG1459" s="0" t="n">
        <v>422</v>
      </c>
      <c r="DH1459" s="0" t="n">
        <v>562</v>
      </c>
      <c r="DI1459" s="0" t="n">
        <v>507</v>
      </c>
      <c r="DJ1459" s="0" t="n">
        <v>520</v>
      </c>
      <c r="DK1459" s="0" t="n">
        <v>534</v>
      </c>
      <c r="DL1459" s="0" t="n">
        <v>502</v>
      </c>
      <c r="DM1459" s="0" t="n">
        <v>565</v>
      </c>
      <c r="DN1459" s="0" t="n">
        <v>598</v>
      </c>
      <c r="DO1459" s="0" t="n">
        <v>739</v>
      </c>
      <c r="DP1459" s="0" t="n">
        <v>741</v>
      </c>
      <c r="DQ1459" s="0" t="n">
        <v>668</v>
      </c>
      <c r="DR1459" s="0" t="n">
        <v>703</v>
      </c>
      <c r="DS1459" s="0" t="n">
        <v>646</v>
      </c>
      <c r="DT1459" s="0" t="n">
        <v>585</v>
      </c>
      <c r="DU1459" s="0" t="n">
        <v>587</v>
      </c>
      <c r="DV1459" s="0" t="n">
        <v>550</v>
      </c>
      <c r="DW1459" s="0" t="n">
        <v>515</v>
      </c>
      <c r="DX1459" s="0" t="n">
        <v>543</v>
      </c>
      <c r="DY1459" s="0" t="n">
        <v>534</v>
      </c>
      <c r="DZ1459" s="0" t="n">
        <v>503</v>
      </c>
      <c r="EA1459" s="0" t="n">
        <v>476</v>
      </c>
      <c r="EB1459" s="0" t="n">
        <v>443</v>
      </c>
      <c r="EC1459" s="0" t="n">
        <v>441</v>
      </c>
      <c r="ED1459" s="0" t="n">
        <v>367</v>
      </c>
    </row>
    <row r="1460" customFormat="false" ht="14.35" hidden="false" customHeight="false" outlineLevel="0" collapsed="false">
      <c r="A1460" s="0" t="s">
        <v>1456</v>
      </c>
      <c r="B1460" s="0" t="n">
        <v>3230</v>
      </c>
      <c r="C1460" s="0" t="n">
        <v>4230</v>
      </c>
      <c r="D1460" s="0" t="n">
        <v>4350</v>
      </c>
      <c r="E1460" s="0" t="n">
        <v>4960</v>
      </c>
      <c r="F1460" s="0" t="n">
        <v>4270</v>
      </c>
      <c r="G1460" s="0" t="n">
        <v>5230</v>
      </c>
      <c r="H1460" s="0" t="n">
        <v>5270</v>
      </c>
      <c r="I1460" s="0" t="n">
        <v>5710</v>
      </c>
      <c r="J1460" s="0" t="n">
        <v>4850</v>
      </c>
      <c r="K1460" s="0" t="n">
        <v>5380</v>
      </c>
      <c r="L1460" s="0" t="n">
        <v>6000</v>
      </c>
      <c r="M1460" s="0" t="n">
        <v>5560</v>
      </c>
      <c r="N1460" s="0" t="n">
        <v>5890</v>
      </c>
      <c r="O1460" s="0" t="n">
        <v>6430</v>
      </c>
      <c r="P1460" s="0" t="n">
        <v>5680</v>
      </c>
      <c r="Q1460" s="0" t="n">
        <v>5560</v>
      </c>
      <c r="R1460" s="0" t="n">
        <v>4830</v>
      </c>
      <c r="S1460" s="0" t="n">
        <v>4285</v>
      </c>
      <c r="T1460" s="0" t="n">
        <v>4150</v>
      </c>
      <c r="U1460" s="0" t="n">
        <v>4490</v>
      </c>
      <c r="V1460" s="0" t="n">
        <v>4920</v>
      </c>
      <c r="W1460" s="0" t="n">
        <v>5260</v>
      </c>
      <c r="X1460" s="0" t="n">
        <v>5370</v>
      </c>
      <c r="Y1460" s="0" t="n">
        <v>5460</v>
      </c>
      <c r="Z1460" s="0" t="n">
        <v>5070</v>
      </c>
      <c r="AA1460" s="0" t="n">
        <v>4450</v>
      </c>
      <c r="AB1460" s="0" t="n">
        <v>4545</v>
      </c>
      <c r="AC1460" s="0" t="n">
        <v>4390</v>
      </c>
      <c r="AD1460" s="0" t="n">
        <v>4370</v>
      </c>
      <c r="AE1460" s="0" t="n">
        <v>3675</v>
      </c>
      <c r="AF1460" s="0" t="n">
        <v>3525</v>
      </c>
      <c r="AG1460" s="0" t="n">
        <v>3965</v>
      </c>
      <c r="AH1460" s="0" t="n">
        <v>3935</v>
      </c>
      <c r="AI1460" s="0" t="n">
        <v>4170</v>
      </c>
      <c r="AJ1460" s="0" t="n">
        <v>4080</v>
      </c>
      <c r="AK1460" s="0" t="n">
        <v>4130</v>
      </c>
      <c r="AL1460" s="0" t="n">
        <v>4495</v>
      </c>
      <c r="AM1460" s="0" t="n">
        <v>4560</v>
      </c>
      <c r="AN1460" s="0" t="n">
        <v>3960</v>
      </c>
      <c r="AO1460" s="0" t="n">
        <v>3705</v>
      </c>
      <c r="AP1460" s="0" t="n">
        <v>3465</v>
      </c>
      <c r="AQ1460" s="0" t="n">
        <v>3890</v>
      </c>
      <c r="AR1460" s="0" t="n">
        <v>3595</v>
      </c>
      <c r="AS1460" s="0" t="n">
        <v>3435</v>
      </c>
      <c r="AT1460" s="0" t="n">
        <v>3380</v>
      </c>
      <c r="AU1460" s="0" t="n">
        <v>3710</v>
      </c>
      <c r="AV1460" s="0" t="n">
        <v>3965</v>
      </c>
      <c r="AW1460" s="0" t="n">
        <v>3985</v>
      </c>
      <c r="AX1460" s="0" t="n">
        <v>4385</v>
      </c>
      <c r="AY1460" s="0" t="n">
        <v>4425</v>
      </c>
      <c r="AZ1460" s="0" t="n">
        <v>5490</v>
      </c>
      <c r="BA1460" s="0" t="n">
        <v>5010</v>
      </c>
      <c r="BB1460" s="0" t="n">
        <v>5020</v>
      </c>
      <c r="BC1460" s="0" t="n">
        <v>4150</v>
      </c>
      <c r="BD1460" s="0" t="n">
        <v>4235</v>
      </c>
      <c r="BE1460" s="0" t="n">
        <v>5390</v>
      </c>
      <c r="BF1460" s="0" t="n">
        <v>5550</v>
      </c>
      <c r="BG1460" s="0" t="n">
        <v>5360</v>
      </c>
      <c r="BH1460" s="0" t="n">
        <v>5740</v>
      </c>
      <c r="BI1460" s="0" t="n">
        <v>5650</v>
      </c>
      <c r="BJ1460" s="0" t="n">
        <v>6049</v>
      </c>
      <c r="BK1460" s="0" t="n">
        <v>5876</v>
      </c>
      <c r="BL1460" s="0" t="n">
        <v>6001</v>
      </c>
      <c r="BM1460" s="0" t="n">
        <v>6842</v>
      </c>
      <c r="BN1460" s="0" t="n">
        <v>7105</v>
      </c>
      <c r="BO1460" s="0" t="n">
        <v>6574</v>
      </c>
      <c r="BP1460" s="0" t="n">
        <v>7379</v>
      </c>
      <c r="BQ1460" s="0" t="n">
        <v>6758</v>
      </c>
      <c r="BR1460" s="0" t="n">
        <v>7759</v>
      </c>
      <c r="BS1460" s="0" t="n">
        <v>8478</v>
      </c>
      <c r="BT1460" s="0" t="n">
        <v>8724</v>
      </c>
      <c r="BU1460" s="0" t="n">
        <v>8408</v>
      </c>
      <c r="BV1460" s="0" t="n">
        <v>8743</v>
      </c>
      <c r="BW1460" s="0" t="n">
        <v>8222</v>
      </c>
      <c r="BX1460" s="0" t="n">
        <v>7228</v>
      </c>
      <c r="BY1460" s="0" t="n">
        <v>7842</v>
      </c>
      <c r="BZ1460" s="0" t="n">
        <v>7727</v>
      </c>
      <c r="CA1460" s="0" t="n">
        <v>6395</v>
      </c>
      <c r="CB1460" s="0" t="n">
        <v>6225</v>
      </c>
      <c r="CC1460" s="0" t="n">
        <v>6631</v>
      </c>
      <c r="CD1460" s="0" t="n">
        <v>7793</v>
      </c>
      <c r="CE1460" s="0" t="n">
        <v>7947</v>
      </c>
      <c r="CF1460" s="0" t="n">
        <v>6876</v>
      </c>
      <c r="CG1460" s="0" t="n">
        <v>6135</v>
      </c>
      <c r="CH1460" s="0" t="n">
        <v>7293</v>
      </c>
      <c r="CI1460" s="0" t="n">
        <v>7123</v>
      </c>
      <c r="CJ1460" s="0" t="n">
        <v>7300</v>
      </c>
      <c r="CK1460" s="0" t="n">
        <v>8159</v>
      </c>
      <c r="CL1460" s="0" t="n">
        <v>8892</v>
      </c>
      <c r="CM1460" s="0" t="n">
        <v>8978</v>
      </c>
      <c r="CN1460" s="0" t="n">
        <v>9071</v>
      </c>
      <c r="CO1460" s="0" t="n">
        <v>8857</v>
      </c>
      <c r="CP1460" s="0" t="n">
        <v>9802</v>
      </c>
      <c r="CQ1460" s="0" t="n">
        <v>10060</v>
      </c>
      <c r="CR1460" s="0" t="n">
        <v>11250</v>
      </c>
      <c r="CS1460" s="0" t="n">
        <v>11490</v>
      </c>
      <c r="CT1460" s="0" t="n">
        <v>11910</v>
      </c>
      <c r="CU1460" s="0" t="n">
        <v>11950</v>
      </c>
      <c r="CV1460" s="0" t="n">
        <v>15085</v>
      </c>
      <c r="CW1460" s="0" t="n">
        <v>16395</v>
      </c>
      <c r="CX1460" s="0" t="n">
        <v>15625</v>
      </c>
      <c r="CY1460" s="0" t="n">
        <v>14855</v>
      </c>
      <c r="CZ1460" s="0" t="n">
        <v>15770</v>
      </c>
      <c r="DA1460" s="0" t="n">
        <v>17700</v>
      </c>
      <c r="DB1460" s="0" t="n">
        <v>22610</v>
      </c>
      <c r="DC1460" s="0" t="n">
        <v>21205</v>
      </c>
      <c r="DD1460" s="0" t="n">
        <v>21770</v>
      </c>
      <c r="DE1460" s="0" t="n">
        <v>18470</v>
      </c>
      <c r="DF1460" s="0" t="n">
        <v>22205</v>
      </c>
      <c r="DG1460" s="0" t="n">
        <v>19865</v>
      </c>
      <c r="DH1460" s="0" t="n">
        <v>21770</v>
      </c>
      <c r="DI1460" s="0" t="n">
        <v>20385</v>
      </c>
      <c r="DJ1460" s="0" t="n">
        <v>18465</v>
      </c>
      <c r="DK1460" s="0" t="n">
        <v>18760</v>
      </c>
      <c r="DL1460" s="0" t="n">
        <v>16535</v>
      </c>
      <c r="DM1460" s="0" t="n">
        <v>14730</v>
      </c>
      <c r="DN1460" s="0" t="n">
        <v>15295</v>
      </c>
      <c r="DO1460" s="0" t="n">
        <v>14080</v>
      </c>
      <c r="DP1460" s="0" t="n">
        <v>13525</v>
      </c>
      <c r="DQ1460" s="0" t="n">
        <v>15680</v>
      </c>
      <c r="DR1460" s="0" t="n">
        <v>14960</v>
      </c>
      <c r="DS1460" s="0" t="n">
        <v>17485</v>
      </c>
      <c r="DT1460" s="0" t="n">
        <v>16705</v>
      </c>
      <c r="DU1460" s="0" t="n">
        <v>15565</v>
      </c>
      <c r="DV1460" s="0" t="n">
        <v>16630</v>
      </c>
      <c r="DW1460" s="0" t="n">
        <v>18370</v>
      </c>
      <c r="DX1460" s="0" t="n">
        <v>20950</v>
      </c>
      <c r="DY1460" s="0" t="n">
        <v>21505</v>
      </c>
      <c r="DZ1460" s="0" t="n">
        <v>22075</v>
      </c>
      <c r="EA1460" s="0" t="n">
        <v>23515</v>
      </c>
      <c r="EB1460" s="0" t="n">
        <v>24840</v>
      </c>
      <c r="EC1460" s="0" t="n">
        <v>25175</v>
      </c>
      <c r="ED1460" s="0" t="n">
        <v>20125</v>
      </c>
    </row>
    <row r="1461" customFormat="false" ht="14.35" hidden="false" customHeight="false" outlineLevel="0" collapsed="false">
      <c r="A1461" s="0" t="s">
        <v>1457</v>
      </c>
      <c r="B1461" s="0" t="n">
        <v>1680</v>
      </c>
      <c r="C1461" s="0" t="n">
        <v>1730</v>
      </c>
      <c r="D1461" s="0" t="n">
        <v>1780</v>
      </c>
      <c r="E1461" s="0" t="n">
        <v>1725</v>
      </c>
      <c r="F1461" s="0" t="n">
        <v>1775</v>
      </c>
      <c r="G1461" s="0" t="n">
        <v>1760</v>
      </c>
      <c r="H1461" s="0" t="n">
        <v>1840</v>
      </c>
      <c r="I1461" s="0" t="n">
        <v>1830</v>
      </c>
      <c r="J1461" s="0" t="n">
        <v>1685</v>
      </c>
      <c r="K1461" s="0" t="n">
        <v>1825</v>
      </c>
      <c r="L1461" s="0" t="n">
        <v>1875</v>
      </c>
      <c r="M1461" s="0" t="n">
        <v>1885</v>
      </c>
      <c r="N1461" s="0" t="n">
        <v>1985</v>
      </c>
      <c r="O1461" s="0" t="n">
        <v>2005</v>
      </c>
      <c r="P1461" s="0" t="n">
        <v>2025</v>
      </c>
      <c r="Q1461" s="0" t="n">
        <v>2040</v>
      </c>
      <c r="R1461" s="0" t="n">
        <v>1965</v>
      </c>
      <c r="S1461" s="0" t="n">
        <v>1955</v>
      </c>
      <c r="T1461" s="0" t="n">
        <v>1990</v>
      </c>
      <c r="U1461" s="0" t="n">
        <v>1760</v>
      </c>
      <c r="V1461" s="0" t="n">
        <v>1880</v>
      </c>
      <c r="W1461" s="0" t="n">
        <v>1820</v>
      </c>
      <c r="X1461" s="0" t="n">
        <v>1805</v>
      </c>
      <c r="Y1461" s="0" t="n">
        <v>1840</v>
      </c>
      <c r="Z1461" s="0" t="n">
        <v>1780</v>
      </c>
      <c r="AA1461" s="0" t="n">
        <v>1850</v>
      </c>
      <c r="AB1461" s="0" t="n">
        <v>1745</v>
      </c>
      <c r="AC1461" s="0" t="n">
        <v>1805</v>
      </c>
      <c r="AD1461" s="0" t="n">
        <v>1895</v>
      </c>
      <c r="AE1461" s="0" t="n">
        <v>1755</v>
      </c>
      <c r="AF1461" s="0" t="n">
        <v>1770</v>
      </c>
      <c r="AG1461" s="0" t="n">
        <v>1720</v>
      </c>
      <c r="AH1461" s="0" t="n">
        <v>1655</v>
      </c>
      <c r="AI1461" s="0" t="n">
        <v>1755</v>
      </c>
      <c r="AJ1461" s="0" t="n">
        <v>1755</v>
      </c>
      <c r="AK1461" s="0" t="n">
        <v>1845</v>
      </c>
      <c r="AL1461" s="0" t="n">
        <v>1920</v>
      </c>
      <c r="AM1461" s="0" t="n">
        <v>1905</v>
      </c>
      <c r="AN1461" s="0" t="n">
        <v>1945</v>
      </c>
      <c r="AO1461" s="0" t="n">
        <v>1850</v>
      </c>
      <c r="AP1461" s="0" t="n">
        <v>2045</v>
      </c>
      <c r="AQ1461" s="0" t="n">
        <v>2050</v>
      </c>
      <c r="AR1461" s="0" t="n">
        <v>2185</v>
      </c>
      <c r="AS1461" s="0" t="n">
        <v>2115</v>
      </c>
      <c r="AT1461" s="0" t="n">
        <v>2040</v>
      </c>
      <c r="AU1461" s="0" t="n">
        <v>2020</v>
      </c>
      <c r="AV1461" s="0" t="n">
        <v>2065</v>
      </c>
      <c r="AW1461" s="0" t="n">
        <v>2200</v>
      </c>
      <c r="AX1461" s="0" t="n">
        <v>2430</v>
      </c>
      <c r="AY1461" s="0" t="n">
        <v>2640</v>
      </c>
      <c r="AZ1461" s="0" t="n">
        <v>2945</v>
      </c>
      <c r="BA1461" s="0" t="n">
        <v>2575</v>
      </c>
      <c r="BB1461" s="0" t="n">
        <v>2855</v>
      </c>
      <c r="BC1461" s="0" t="n">
        <v>2630</v>
      </c>
      <c r="BD1461" s="0" t="n">
        <v>2695</v>
      </c>
      <c r="BE1461" s="0" t="n">
        <v>2690</v>
      </c>
      <c r="BF1461" s="0" t="n">
        <v>2530</v>
      </c>
      <c r="BG1461" s="0" t="n">
        <v>2520</v>
      </c>
      <c r="BH1461" s="0" t="n">
        <v>2520</v>
      </c>
      <c r="BI1461" s="0" t="n">
        <v>2425</v>
      </c>
      <c r="BJ1461" s="0" t="n">
        <v>2610</v>
      </c>
      <c r="BK1461" s="0" t="n">
        <v>2495</v>
      </c>
      <c r="BL1461" s="0" t="n">
        <v>2750</v>
      </c>
      <c r="BM1461" s="0" t="n">
        <v>2885</v>
      </c>
      <c r="BN1461" s="0" t="n">
        <v>2940</v>
      </c>
      <c r="BO1461" s="0" t="n">
        <v>2942.5</v>
      </c>
      <c r="BP1461" s="0" t="n">
        <v>3059</v>
      </c>
      <c r="BQ1461" s="0" t="n">
        <v>2932</v>
      </c>
      <c r="BR1461" s="0" t="n">
        <v>3251.5</v>
      </c>
      <c r="BS1461" s="0" t="n">
        <v>3100.5</v>
      </c>
      <c r="BT1461" s="0" t="n">
        <v>3167.5</v>
      </c>
      <c r="BU1461" s="0" t="n">
        <v>3581.5</v>
      </c>
      <c r="BV1461" s="0" t="n">
        <v>3667.5</v>
      </c>
      <c r="BW1461" s="0" t="n">
        <v>3929.5</v>
      </c>
      <c r="BX1461" s="0" t="n">
        <v>3462.5</v>
      </c>
      <c r="BY1461" s="0" t="n">
        <v>3462.5</v>
      </c>
      <c r="BZ1461" s="0" t="n">
        <v>3214</v>
      </c>
      <c r="CA1461" s="0" t="n">
        <v>3460</v>
      </c>
      <c r="CB1461" s="0" t="n">
        <v>3090</v>
      </c>
      <c r="CC1461" s="0" t="n">
        <v>2981.5</v>
      </c>
      <c r="CD1461" s="0" t="n">
        <v>2947.5</v>
      </c>
      <c r="CE1461" s="0" t="n">
        <v>2939</v>
      </c>
      <c r="CF1461" s="0" t="n">
        <v>2650</v>
      </c>
      <c r="CG1461" s="0" t="n">
        <v>2600</v>
      </c>
      <c r="CH1461" s="0" t="n">
        <v>2579</v>
      </c>
      <c r="CI1461" s="0" t="n">
        <v>2385.5</v>
      </c>
      <c r="CJ1461" s="0" t="n">
        <v>2231.5</v>
      </c>
      <c r="CK1461" s="0" t="n">
        <v>2228</v>
      </c>
      <c r="CL1461" s="0" t="n">
        <v>2132.5</v>
      </c>
      <c r="CM1461" s="0" t="n">
        <v>2194</v>
      </c>
      <c r="CN1461" s="0" t="n">
        <v>2281.5</v>
      </c>
      <c r="CO1461" s="0" t="n">
        <v>2275</v>
      </c>
      <c r="CP1461" s="0" t="n">
        <v>2344.5</v>
      </c>
      <c r="CQ1461" s="0" t="n">
        <v>2636</v>
      </c>
      <c r="CR1461" s="0" t="n">
        <v>2609.5</v>
      </c>
      <c r="CS1461" s="0" t="n">
        <v>2635</v>
      </c>
      <c r="CT1461" s="0" t="n">
        <v>2606.5</v>
      </c>
      <c r="CU1461" s="0" t="n">
        <v>2529</v>
      </c>
      <c r="CV1461" s="0" t="n">
        <v>2769</v>
      </c>
      <c r="CW1461" s="0" t="n">
        <v>3004.5</v>
      </c>
      <c r="CX1461" s="0" t="n">
        <v>2849.5</v>
      </c>
      <c r="CY1461" s="0" t="n">
        <v>2925</v>
      </c>
      <c r="CZ1461" s="0" t="n">
        <v>2885</v>
      </c>
      <c r="DA1461" s="0" t="n">
        <v>2876.5</v>
      </c>
      <c r="DB1461" s="0" t="n">
        <v>2826</v>
      </c>
      <c r="DC1461" s="0" t="n">
        <v>2641.5</v>
      </c>
      <c r="DD1461" s="0" t="n">
        <v>2649.5</v>
      </c>
      <c r="DE1461" s="0" t="n">
        <v>2637.5</v>
      </c>
      <c r="DF1461" s="0" t="n">
        <v>2630.5</v>
      </c>
      <c r="DG1461" s="0" t="n">
        <v>2805.5</v>
      </c>
      <c r="DH1461" s="0" t="n">
        <v>2920</v>
      </c>
      <c r="DI1461" s="0" t="n">
        <v>3026</v>
      </c>
      <c r="DJ1461" s="0" t="n">
        <v>2914</v>
      </c>
      <c r="DK1461" s="0" t="n">
        <v>2668</v>
      </c>
      <c r="DL1461" s="0" t="n">
        <v>2634</v>
      </c>
      <c r="DM1461" s="0" t="n">
        <v>2697</v>
      </c>
      <c r="DN1461" s="0" t="n">
        <v>2847.5</v>
      </c>
      <c r="DO1461" s="0" t="n">
        <v>2927.5</v>
      </c>
      <c r="DP1461" s="0" t="n">
        <v>2923</v>
      </c>
      <c r="DQ1461" s="0" t="n">
        <v>2945</v>
      </c>
      <c r="DR1461" s="0" t="n">
        <v>3092</v>
      </c>
      <c r="DS1461" s="0" t="n">
        <v>2899.5</v>
      </c>
      <c r="DT1461" s="0" t="n">
        <v>2685</v>
      </c>
      <c r="DU1461" s="0" t="n">
        <v>2722</v>
      </c>
      <c r="DV1461" s="0" t="n">
        <v>2686</v>
      </c>
      <c r="DW1461" s="0" t="n">
        <v>2672.5</v>
      </c>
      <c r="DX1461" s="0" t="n">
        <v>2686</v>
      </c>
      <c r="DY1461" s="0" t="n">
        <v>2750.5</v>
      </c>
      <c r="DZ1461" s="0" t="n">
        <v>2600.5</v>
      </c>
      <c r="EA1461" s="0" t="n">
        <v>2650.5</v>
      </c>
      <c r="EB1461" s="0" t="n">
        <v>2633</v>
      </c>
      <c r="EC1461" s="0" t="n">
        <v>2418</v>
      </c>
      <c r="ED1461" s="0" t="n">
        <v>2298</v>
      </c>
    </row>
    <row r="1462" customFormat="false" ht="14.35" hidden="false" customHeight="false" outlineLevel="0" collapsed="false">
      <c r="A1462" s="0" t="s">
        <v>1458</v>
      </c>
      <c r="B1462" s="0" t="n">
        <v>720</v>
      </c>
      <c r="C1462" s="0" t="n">
        <v>868</v>
      </c>
      <c r="D1462" s="0" t="n">
        <v>876</v>
      </c>
      <c r="E1462" s="0" t="n">
        <v>926</v>
      </c>
      <c r="F1462" s="0" t="n">
        <v>912</v>
      </c>
      <c r="G1462" s="0" t="n">
        <v>922</v>
      </c>
      <c r="H1462" s="0" t="n">
        <v>904</v>
      </c>
      <c r="I1462" s="0" t="n">
        <v>814</v>
      </c>
      <c r="J1462" s="0" t="n">
        <v>738</v>
      </c>
      <c r="K1462" s="0" t="n">
        <v>782</v>
      </c>
      <c r="L1462" s="0" t="n">
        <v>774</v>
      </c>
      <c r="M1462" s="0" t="n">
        <v>726</v>
      </c>
      <c r="N1462" s="0" t="n">
        <v>772</v>
      </c>
      <c r="O1462" s="0" t="n">
        <v>804</v>
      </c>
      <c r="P1462" s="0" t="n">
        <v>774</v>
      </c>
      <c r="Q1462" s="0" t="n">
        <v>712</v>
      </c>
      <c r="R1462" s="0" t="n">
        <v>754</v>
      </c>
      <c r="S1462" s="0" t="n">
        <v>754</v>
      </c>
      <c r="T1462" s="0" t="n">
        <v>780</v>
      </c>
      <c r="U1462" s="0" t="n">
        <v>728</v>
      </c>
      <c r="V1462" s="0" t="n">
        <v>730</v>
      </c>
      <c r="W1462" s="0" t="n">
        <v>754</v>
      </c>
      <c r="X1462" s="0" t="n">
        <v>746</v>
      </c>
      <c r="Y1462" s="0" t="n">
        <v>744</v>
      </c>
      <c r="Z1462" s="0" t="n">
        <v>750</v>
      </c>
      <c r="AA1462" s="0" t="n">
        <v>664</v>
      </c>
      <c r="AB1462" s="0" t="n">
        <v>672</v>
      </c>
      <c r="AC1462" s="0" t="n">
        <v>640</v>
      </c>
      <c r="AD1462" s="0" t="n">
        <v>692</v>
      </c>
      <c r="AE1462" s="0" t="n">
        <v>706</v>
      </c>
      <c r="AF1462" s="0" t="n">
        <v>740</v>
      </c>
      <c r="AG1462" s="0" t="n">
        <v>780</v>
      </c>
      <c r="AH1462" s="0" t="n">
        <v>760</v>
      </c>
      <c r="AI1462" s="0" t="n">
        <v>756</v>
      </c>
      <c r="AJ1462" s="0" t="n">
        <v>748</v>
      </c>
      <c r="AK1462" s="0" t="n">
        <v>760</v>
      </c>
      <c r="AL1462" s="0" t="n">
        <v>814</v>
      </c>
      <c r="AM1462" s="0" t="n">
        <v>746</v>
      </c>
      <c r="AN1462" s="0" t="n">
        <v>722</v>
      </c>
      <c r="AO1462" s="0" t="n">
        <v>698</v>
      </c>
      <c r="AP1462" s="0" t="n">
        <v>758</v>
      </c>
      <c r="AQ1462" s="0" t="n">
        <v>756</v>
      </c>
      <c r="AR1462" s="0" t="n">
        <v>760</v>
      </c>
      <c r="AS1462" s="0" t="n">
        <v>770</v>
      </c>
      <c r="AT1462" s="0" t="n">
        <v>808</v>
      </c>
      <c r="AU1462" s="0" t="n">
        <v>856</v>
      </c>
      <c r="AV1462" s="0" t="n">
        <v>984</v>
      </c>
      <c r="AW1462" s="0" t="n">
        <v>1022</v>
      </c>
      <c r="AX1462" s="0" t="n">
        <v>1302</v>
      </c>
      <c r="AY1462" s="0" t="n">
        <v>1616</v>
      </c>
      <c r="AZ1462" s="0" t="n">
        <v>1522</v>
      </c>
      <c r="BA1462" s="0" t="n">
        <v>1236</v>
      </c>
      <c r="BB1462" s="0" t="n">
        <v>1432</v>
      </c>
      <c r="BC1462" s="0" t="n">
        <v>1320</v>
      </c>
      <c r="BD1462" s="0" t="n">
        <v>1432</v>
      </c>
      <c r="BE1462" s="0" t="n">
        <v>1404</v>
      </c>
      <c r="BF1462" s="0" t="n">
        <v>1370</v>
      </c>
      <c r="BG1462" s="0" t="n">
        <v>1312</v>
      </c>
      <c r="BH1462" s="0" t="n">
        <v>1312</v>
      </c>
      <c r="BI1462" s="0" t="n">
        <v>1278</v>
      </c>
      <c r="BJ1462" s="0" t="n">
        <v>1222</v>
      </c>
      <c r="BK1462" s="0" t="n">
        <v>1202</v>
      </c>
      <c r="BL1462" s="0" t="n">
        <v>1292</v>
      </c>
      <c r="BM1462" s="0" t="n">
        <v>1416</v>
      </c>
      <c r="BN1462" s="0" t="n">
        <v>1460</v>
      </c>
      <c r="BO1462" s="0" t="n">
        <v>1484</v>
      </c>
      <c r="BP1462" s="0" t="n">
        <v>1446</v>
      </c>
      <c r="BQ1462" s="0" t="n">
        <v>1334</v>
      </c>
      <c r="BR1462" s="0" t="n">
        <v>1452</v>
      </c>
      <c r="BS1462" s="0" t="n">
        <v>1420</v>
      </c>
      <c r="BT1462" s="0" t="n">
        <v>1468</v>
      </c>
      <c r="BU1462" s="0" t="n">
        <v>1580</v>
      </c>
      <c r="BV1462" s="0" t="n">
        <v>1598</v>
      </c>
      <c r="BW1462" s="0" t="n">
        <v>1546</v>
      </c>
      <c r="BX1462" s="0" t="n">
        <v>1546</v>
      </c>
      <c r="BY1462" s="0" t="n">
        <v>1678</v>
      </c>
      <c r="BZ1462" s="0" t="n">
        <v>1694</v>
      </c>
      <c r="CA1462" s="0" t="n">
        <v>1910</v>
      </c>
      <c r="CB1462" s="0" t="n">
        <v>1730</v>
      </c>
      <c r="CC1462" s="0" t="n">
        <v>1866</v>
      </c>
      <c r="CD1462" s="0" t="n">
        <v>1996</v>
      </c>
      <c r="CE1462" s="0" t="n">
        <v>1848</v>
      </c>
      <c r="CF1462" s="0" t="n">
        <v>1776</v>
      </c>
      <c r="CG1462" s="0" t="n">
        <v>1660</v>
      </c>
      <c r="CH1462" s="0" t="n">
        <v>1864</v>
      </c>
      <c r="CI1462" s="0" t="n">
        <v>1862</v>
      </c>
      <c r="CJ1462" s="0" t="n">
        <v>1916</v>
      </c>
      <c r="CK1462" s="0" t="n">
        <v>1894</v>
      </c>
      <c r="CL1462" s="0" t="n">
        <v>1770</v>
      </c>
      <c r="CM1462" s="0" t="n">
        <v>1612</v>
      </c>
      <c r="CN1462" s="0" t="n">
        <v>1574</v>
      </c>
      <c r="CO1462" s="0" t="n">
        <v>1494</v>
      </c>
      <c r="CP1462" s="0" t="n">
        <v>1590</v>
      </c>
      <c r="CQ1462" s="0" t="n">
        <v>1762</v>
      </c>
      <c r="CR1462" s="0" t="n">
        <v>1760</v>
      </c>
      <c r="CS1462" s="0" t="n">
        <v>1666</v>
      </c>
      <c r="CT1462" s="0" t="n">
        <v>1658</v>
      </c>
      <c r="CU1462" s="0" t="n">
        <v>1614</v>
      </c>
      <c r="CV1462" s="0" t="n">
        <v>1654</v>
      </c>
      <c r="CW1462" s="0" t="n">
        <v>1620</v>
      </c>
      <c r="CX1462" s="0" t="n">
        <v>1684</v>
      </c>
      <c r="CY1462" s="0" t="n">
        <v>1627</v>
      </c>
      <c r="CZ1462" s="0" t="n">
        <v>1581</v>
      </c>
      <c r="DA1462" s="0" t="n">
        <v>1670</v>
      </c>
      <c r="DB1462" s="0" t="n">
        <v>1738</v>
      </c>
      <c r="DC1462" s="0" t="n">
        <v>1852</v>
      </c>
      <c r="DD1462" s="0" t="n">
        <v>1861</v>
      </c>
      <c r="DE1462" s="0" t="n">
        <v>1725</v>
      </c>
      <c r="DF1462" s="0" t="n">
        <v>1703</v>
      </c>
      <c r="DG1462" s="0" t="n">
        <v>1711</v>
      </c>
      <c r="DH1462" s="0" t="n">
        <v>1844</v>
      </c>
      <c r="DI1462" s="0" t="n">
        <v>2023</v>
      </c>
      <c r="DJ1462" s="0" t="n">
        <v>1819</v>
      </c>
      <c r="DK1462" s="0" t="n">
        <v>1800</v>
      </c>
      <c r="DL1462" s="0" t="n">
        <v>1917</v>
      </c>
      <c r="DM1462" s="0" t="n">
        <v>1875</v>
      </c>
      <c r="DN1462" s="0" t="n">
        <v>1931</v>
      </c>
      <c r="DO1462" s="0" t="n">
        <v>1911</v>
      </c>
      <c r="DP1462" s="0" t="n">
        <v>1858</v>
      </c>
      <c r="DQ1462" s="0" t="n">
        <v>1834</v>
      </c>
      <c r="DR1462" s="0" t="n">
        <v>1934</v>
      </c>
      <c r="DS1462" s="0" t="n">
        <v>1793</v>
      </c>
      <c r="DT1462" s="0" t="n">
        <v>1749</v>
      </c>
      <c r="DU1462" s="0" t="n">
        <v>1958</v>
      </c>
      <c r="DV1462" s="0" t="n">
        <v>1960</v>
      </c>
      <c r="DW1462" s="0" t="n">
        <v>1939</v>
      </c>
      <c r="DX1462" s="0" t="n">
        <v>1957</v>
      </c>
      <c r="DY1462" s="0" t="n">
        <v>2053</v>
      </c>
      <c r="DZ1462" s="0" t="n">
        <v>2129</v>
      </c>
      <c r="EA1462" s="0" t="n">
        <v>2107</v>
      </c>
      <c r="EB1462" s="0" t="n">
        <v>1975</v>
      </c>
      <c r="EC1462" s="0" t="n">
        <v>1926</v>
      </c>
      <c r="ED1462" s="0" t="n">
        <v>1547</v>
      </c>
    </row>
    <row r="1463" customFormat="false" ht="14.35" hidden="false" customHeight="false" outlineLevel="0" collapsed="false">
      <c r="A1463" s="0" t="s">
        <v>1459</v>
      </c>
      <c r="B1463" s="0" t="s">
        <v>6</v>
      </c>
      <c r="C1463" s="0" t="s">
        <v>6</v>
      </c>
      <c r="D1463" s="0" t="s">
        <v>6</v>
      </c>
      <c r="E1463" s="0" t="s">
        <v>6</v>
      </c>
      <c r="F1463" s="0" t="s">
        <v>6</v>
      </c>
      <c r="G1463" s="0" t="s">
        <v>6</v>
      </c>
      <c r="H1463" s="0" t="s">
        <v>6</v>
      </c>
      <c r="I1463" s="0" t="s">
        <v>6</v>
      </c>
      <c r="J1463" s="0" t="s">
        <v>6</v>
      </c>
      <c r="K1463" s="0" t="s">
        <v>6</v>
      </c>
      <c r="L1463" s="0" t="s">
        <v>6</v>
      </c>
      <c r="M1463" s="0" t="s">
        <v>6</v>
      </c>
      <c r="N1463" s="0" t="s">
        <v>6</v>
      </c>
      <c r="O1463" s="0" t="s">
        <v>6</v>
      </c>
      <c r="P1463" s="0" t="s">
        <v>6</v>
      </c>
      <c r="Q1463" s="0" t="s">
        <v>6</v>
      </c>
      <c r="R1463" s="0" t="s">
        <v>6</v>
      </c>
      <c r="S1463" s="0" t="s">
        <v>6</v>
      </c>
      <c r="T1463" s="0" t="s">
        <v>6</v>
      </c>
      <c r="U1463" s="0" t="s">
        <v>6</v>
      </c>
      <c r="V1463" s="0" t="s">
        <v>6</v>
      </c>
      <c r="W1463" s="0" t="s">
        <v>6</v>
      </c>
      <c r="X1463" s="0" t="s">
        <v>6</v>
      </c>
      <c r="Y1463" s="0" t="s">
        <v>6</v>
      </c>
      <c r="Z1463" s="0" t="s">
        <v>6</v>
      </c>
      <c r="AA1463" s="0" t="s">
        <v>6</v>
      </c>
      <c r="AB1463" s="0" t="s">
        <v>6</v>
      </c>
      <c r="AC1463" s="0" t="s">
        <v>6</v>
      </c>
      <c r="AD1463" s="0" t="s">
        <v>6</v>
      </c>
      <c r="AE1463" s="0" t="s">
        <v>6</v>
      </c>
      <c r="AF1463" s="0" t="s">
        <v>6</v>
      </c>
      <c r="AG1463" s="0" t="s">
        <v>6</v>
      </c>
      <c r="AH1463" s="0" t="s">
        <v>6</v>
      </c>
      <c r="AI1463" s="0" t="s">
        <v>6</v>
      </c>
      <c r="AJ1463" s="0" t="s">
        <v>6</v>
      </c>
      <c r="AK1463" s="0" t="s">
        <v>6</v>
      </c>
      <c r="AL1463" s="0" t="s">
        <v>6</v>
      </c>
      <c r="AM1463" s="0" t="s">
        <v>6</v>
      </c>
      <c r="AN1463" s="0" t="s">
        <v>6</v>
      </c>
      <c r="AO1463" s="0" t="s">
        <v>6</v>
      </c>
      <c r="AP1463" s="0" t="s">
        <v>6</v>
      </c>
      <c r="AQ1463" s="0" t="s">
        <v>6</v>
      </c>
      <c r="AR1463" s="0" t="s">
        <v>6</v>
      </c>
      <c r="AS1463" s="0" t="s">
        <v>6</v>
      </c>
      <c r="AT1463" s="0" t="s">
        <v>6</v>
      </c>
      <c r="AU1463" s="0" t="s">
        <v>6</v>
      </c>
      <c r="AV1463" s="0" t="s">
        <v>6</v>
      </c>
      <c r="AW1463" s="0" t="s">
        <v>6</v>
      </c>
      <c r="AX1463" s="0" t="s">
        <v>6</v>
      </c>
      <c r="AY1463" s="0" t="s">
        <v>6</v>
      </c>
      <c r="AZ1463" s="0" t="s">
        <v>6</v>
      </c>
      <c r="BA1463" s="0" t="s">
        <v>6</v>
      </c>
      <c r="BB1463" s="0" t="s">
        <v>6</v>
      </c>
      <c r="BC1463" s="0" t="s">
        <v>6</v>
      </c>
      <c r="BD1463" s="0" t="s">
        <v>6</v>
      </c>
      <c r="BE1463" s="0" t="n">
        <v>961</v>
      </c>
      <c r="BF1463" s="0" t="n">
        <v>937</v>
      </c>
      <c r="BG1463" s="0" t="n">
        <v>915</v>
      </c>
      <c r="BH1463" s="0" t="n">
        <v>935</v>
      </c>
      <c r="BI1463" s="0" t="n">
        <v>885</v>
      </c>
      <c r="BJ1463" s="0" t="n">
        <v>797</v>
      </c>
      <c r="BK1463" s="0" t="n">
        <v>739</v>
      </c>
      <c r="BL1463" s="0" t="n">
        <v>733</v>
      </c>
      <c r="BM1463" s="0" t="n">
        <v>799</v>
      </c>
      <c r="BN1463" s="0" t="n">
        <v>789</v>
      </c>
      <c r="BO1463" s="0" t="n">
        <v>743</v>
      </c>
      <c r="BP1463" s="0" t="n">
        <v>788</v>
      </c>
      <c r="BQ1463" s="0" t="n">
        <v>688</v>
      </c>
      <c r="BR1463" s="0" t="n">
        <v>841</v>
      </c>
      <c r="BS1463" s="0" t="n">
        <v>789</v>
      </c>
      <c r="BT1463" s="0" t="n">
        <v>807</v>
      </c>
      <c r="BU1463" s="0" t="n">
        <v>770</v>
      </c>
      <c r="BV1463" s="0" t="n">
        <v>786</v>
      </c>
      <c r="BW1463" s="0" t="n">
        <v>904</v>
      </c>
      <c r="BX1463" s="0" t="n">
        <v>898</v>
      </c>
      <c r="BY1463" s="0" t="n">
        <v>930</v>
      </c>
      <c r="BZ1463" s="0" t="n">
        <v>949</v>
      </c>
      <c r="CA1463" s="0" t="n">
        <v>951</v>
      </c>
      <c r="CB1463" s="0" t="n">
        <v>823</v>
      </c>
      <c r="CC1463" s="0" t="n">
        <v>845</v>
      </c>
      <c r="CD1463" s="0" t="n">
        <v>841</v>
      </c>
      <c r="CE1463" s="0" t="n">
        <v>781</v>
      </c>
      <c r="CF1463" s="0" t="n">
        <v>708</v>
      </c>
      <c r="CG1463" s="0" t="n">
        <v>605</v>
      </c>
      <c r="CH1463" s="0" t="n">
        <v>777</v>
      </c>
      <c r="CI1463" s="0" t="n">
        <v>754</v>
      </c>
      <c r="CJ1463" s="0" t="n">
        <v>740</v>
      </c>
      <c r="CK1463" s="0" t="n">
        <v>708</v>
      </c>
      <c r="CL1463" s="0" t="n">
        <v>626</v>
      </c>
      <c r="CM1463" s="0" t="n">
        <v>591</v>
      </c>
      <c r="CN1463" s="0" t="n">
        <v>566</v>
      </c>
      <c r="CO1463" s="0" t="n">
        <v>533</v>
      </c>
      <c r="CP1463" s="0" t="n">
        <v>639</v>
      </c>
      <c r="CQ1463" s="0" t="n">
        <v>710</v>
      </c>
      <c r="CR1463" s="0" t="n">
        <v>699</v>
      </c>
      <c r="CS1463" s="0" t="n">
        <v>654</v>
      </c>
      <c r="CT1463" s="0" t="n">
        <v>645</v>
      </c>
      <c r="CU1463" s="0" t="n">
        <v>611</v>
      </c>
      <c r="CV1463" s="0" t="n">
        <v>640</v>
      </c>
      <c r="CW1463" s="0" t="n">
        <v>661</v>
      </c>
      <c r="CX1463" s="0" t="n">
        <v>655</v>
      </c>
      <c r="CY1463" s="0" t="n">
        <v>659</v>
      </c>
      <c r="CZ1463" s="0" t="n">
        <v>633</v>
      </c>
      <c r="DA1463" s="0" t="n">
        <v>691</v>
      </c>
      <c r="DB1463" s="0" t="n">
        <v>793</v>
      </c>
      <c r="DC1463" s="0" t="n">
        <v>829</v>
      </c>
      <c r="DD1463" s="0" t="n">
        <v>850</v>
      </c>
      <c r="DE1463" s="0" t="n">
        <v>776</v>
      </c>
      <c r="DF1463" s="0" t="n">
        <v>775</v>
      </c>
      <c r="DG1463" s="0" t="n">
        <v>757</v>
      </c>
      <c r="DH1463" s="0" t="n">
        <v>860</v>
      </c>
      <c r="DI1463" s="0" t="n">
        <v>806</v>
      </c>
      <c r="DJ1463" s="0" t="n">
        <v>727</v>
      </c>
      <c r="DK1463" s="0" t="n">
        <v>712</v>
      </c>
      <c r="DL1463" s="0" t="n">
        <v>723</v>
      </c>
      <c r="DM1463" s="0" t="n">
        <v>650</v>
      </c>
      <c r="DN1463" s="0" t="n">
        <v>630</v>
      </c>
      <c r="DO1463" s="0" t="n">
        <v>613</v>
      </c>
      <c r="DP1463" s="0" t="n">
        <v>564</v>
      </c>
      <c r="DQ1463" s="0" t="n">
        <v>610</v>
      </c>
      <c r="DR1463" s="0" t="n">
        <v>642</v>
      </c>
      <c r="DS1463" s="0" t="n">
        <v>627</v>
      </c>
      <c r="DT1463" s="0" t="n">
        <v>597</v>
      </c>
      <c r="DU1463" s="0" t="n">
        <v>609</v>
      </c>
      <c r="DV1463" s="0" t="n">
        <v>648</v>
      </c>
      <c r="DW1463" s="0" t="n">
        <v>604</v>
      </c>
      <c r="DX1463" s="0" t="n">
        <v>659</v>
      </c>
      <c r="DY1463" s="0" t="n">
        <v>713</v>
      </c>
      <c r="DZ1463" s="0" t="n">
        <v>709</v>
      </c>
      <c r="EA1463" s="0" t="n">
        <v>742</v>
      </c>
      <c r="EB1463" s="0" t="n">
        <v>735</v>
      </c>
      <c r="EC1463" s="0" t="n">
        <v>784</v>
      </c>
      <c r="ED1463" s="0" t="n">
        <v>572</v>
      </c>
    </row>
    <row r="1464" customFormat="false" ht="14.35" hidden="false" customHeight="false" outlineLevel="0" collapsed="false">
      <c r="A1464" s="0" t="s">
        <v>1460</v>
      </c>
      <c r="B1464" s="0" t="n">
        <v>1124</v>
      </c>
      <c r="C1464" s="0" t="n">
        <v>1480</v>
      </c>
      <c r="D1464" s="0" t="n">
        <v>1462</v>
      </c>
      <c r="E1464" s="0" t="n">
        <v>1792</v>
      </c>
      <c r="F1464" s="0" t="n">
        <v>1848</v>
      </c>
      <c r="G1464" s="0" t="n">
        <v>1840</v>
      </c>
      <c r="H1464" s="0" t="n">
        <v>1766</v>
      </c>
      <c r="I1464" s="0" t="n">
        <v>1650</v>
      </c>
      <c r="J1464" s="0" t="n">
        <v>1482</v>
      </c>
      <c r="K1464" s="0" t="n">
        <v>1474</v>
      </c>
      <c r="L1464" s="0" t="n">
        <v>1580</v>
      </c>
      <c r="M1464" s="0" t="n">
        <v>1550</v>
      </c>
      <c r="N1464" s="0" t="n">
        <v>1582</v>
      </c>
      <c r="O1464" s="0" t="n">
        <v>1682</v>
      </c>
      <c r="P1464" s="0" t="n">
        <v>1632</v>
      </c>
      <c r="Q1464" s="0" t="n">
        <v>1504</v>
      </c>
      <c r="R1464" s="0" t="n">
        <v>1474</v>
      </c>
      <c r="S1464" s="0" t="n">
        <v>1334</v>
      </c>
      <c r="T1464" s="0" t="n">
        <v>1342</v>
      </c>
      <c r="U1464" s="0" t="n">
        <v>1290</v>
      </c>
      <c r="V1464" s="0" t="n">
        <v>1344</v>
      </c>
      <c r="W1464" s="0" t="n">
        <v>1496</v>
      </c>
      <c r="X1464" s="0" t="n">
        <v>1522</v>
      </c>
      <c r="Y1464" s="0" t="n">
        <v>1518</v>
      </c>
      <c r="Z1464" s="0" t="n">
        <v>1422</v>
      </c>
      <c r="AA1464" s="0" t="n">
        <v>1268</v>
      </c>
      <c r="AB1464" s="0" t="n">
        <v>1258</v>
      </c>
      <c r="AC1464" s="0" t="n">
        <v>1192</v>
      </c>
      <c r="AD1464" s="0" t="n">
        <v>1264</v>
      </c>
      <c r="AE1464" s="0" t="n">
        <v>1148</v>
      </c>
      <c r="AF1464" s="0" t="n">
        <v>1078</v>
      </c>
      <c r="AG1464" s="0" t="n">
        <v>1168</v>
      </c>
      <c r="AH1464" s="0" t="n">
        <v>1124</v>
      </c>
      <c r="AI1464" s="0" t="n">
        <v>1156</v>
      </c>
      <c r="AJ1464" s="0" t="n">
        <v>1132</v>
      </c>
      <c r="AK1464" s="0" t="n">
        <v>1228</v>
      </c>
      <c r="AL1464" s="0" t="n">
        <v>1244</v>
      </c>
      <c r="AM1464" s="0" t="n">
        <v>1136</v>
      </c>
      <c r="AN1464" s="0" t="n">
        <v>990</v>
      </c>
      <c r="AO1464" s="0" t="n">
        <v>958</v>
      </c>
      <c r="AP1464" s="0" t="n">
        <v>1026</v>
      </c>
      <c r="AQ1464" s="0" t="n">
        <v>932</v>
      </c>
      <c r="AR1464" s="0" t="n">
        <v>922</v>
      </c>
      <c r="AS1464" s="0" t="n">
        <v>840</v>
      </c>
      <c r="AT1464" s="0" t="n">
        <v>908</v>
      </c>
      <c r="AU1464" s="0" t="n">
        <v>1034</v>
      </c>
      <c r="AV1464" s="0" t="n">
        <v>1122</v>
      </c>
      <c r="AW1464" s="0" t="n">
        <v>1172</v>
      </c>
      <c r="AX1464" s="0" t="n">
        <v>1330</v>
      </c>
      <c r="AY1464" s="0" t="n">
        <v>1394</v>
      </c>
      <c r="AZ1464" s="0" t="n">
        <v>1486</v>
      </c>
      <c r="BA1464" s="0" t="n">
        <v>1290</v>
      </c>
      <c r="BB1464" s="0" t="n">
        <v>1438</v>
      </c>
      <c r="BC1464" s="0" t="n">
        <v>1368</v>
      </c>
      <c r="BD1464" s="0" t="n">
        <v>1574</v>
      </c>
      <c r="BE1464" s="0" t="n">
        <v>1582</v>
      </c>
      <c r="BF1464" s="0" t="n">
        <v>1554</v>
      </c>
      <c r="BG1464" s="0" t="n">
        <v>1590</v>
      </c>
      <c r="BH1464" s="0" t="n">
        <v>1646</v>
      </c>
      <c r="BI1464" s="0" t="n">
        <v>1500</v>
      </c>
      <c r="BJ1464" s="0" t="n">
        <v>1484</v>
      </c>
      <c r="BK1464" s="0" t="n">
        <v>1376</v>
      </c>
      <c r="BL1464" s="0" t="n">
        <v>1432</v>
      </c>
      <c r="BM1464" s="0" t="n">
        <v>1538</v>
      </c>
      <c r="BN1464" s="0" t="n">
        <v>1572</v>
      </c>
      <c r="BO1464" s="0" t="n">
        <v>1530</v>
      </c>
      <c r="BP1464" s="0" t="n">
        <v>1536</v>
      </c>
      <c r="BQ1464" s="0" t="n">
        <v>1466</v>
      </c>
      <c r="BR1464" s="0" t="n">
        <v>1520</v>
      </c>
      <c r="BS1464" s="0" t="n">
        <v>1524</v>
      </c>
      <c r="BT1464" s="0" t="n">
        <v>1512</v>
      </c>
      <c r="BU1464" s="0" t="n">
        <v>1678</v>
      </c>
      <c r="BV1464" s="0" t="n">
        <v>1774</v>
      </c>
      <c r="BW1464" s="0" t="n">
        <v>1962</v>
      </c>
      <c r="BX1464" s="0" t="n">
        <v>2052</v>
      </c>
      <c r="BY1464" s="0" t="n">
        <v>2138</v>
      </c>
      <c r="BZ1464" s="0" t="n">
        <v>2012</v>
      </c>
      <c r="CA1464" s="0" t="n">
        <v>2128</v>
      </c>
      <c r="CB1464" s="0" t="n">
        <v>2012</v>
      </c>
      <c r="CC1464" s="0" t="n">
        <v>2052</v>
      </c>
      <c r="CD1464" s="0" t="n">
        <v>2166</v>
      </c>
      <c r="CE1464" s="0" t="n">
        <v>2158</v>
      </c>
      <c r="CF1464" s="0" t="n">
        <v>2040</v>
      </c>
      <c r="CG1464" s="0" t="n">
        <v>1868</v>
      </c>
      <c r="CH1464" s="0" t="n">
        <v>1936</v>
      </c>
      <c r="CI1464" s="0" t="n">
        <v>1844</v>
      </c>
      <c r="CJ1464" s="0" t="n">
        <v>1888</v>
      </c>
      <c r="CK1464" s="0" t="n">
        <v>1938</v>
      </c>
      <c r="CL1464" s="0" t="n">
        <v>1784</v>
      </c>
      <c r="CM1464" s="0" t="n">
        <v>1782</v>
      </c>
      <c r="CN1464" s="0" t="n">
        <v>1870</v>
      </c>
      <c r="CO1464" s="0" t="n">
        <v>1874</v>
      </c>
      <c r="CP1464" s="0" t="n">
        <v>1946</v>
      </c>
      <c r="CQ1464" s="0" t="n">
        <v>2192</v>
      </c>
      <c r="CR1464" s="0" t="n">
        <v>2274</v>
      </c>
      <c r="CS1464" s="0" t="n">
        <v>2222</v>
      </c>
      <c r="CT1464" s="0" t="n">
        <v>2342</v>
      </c>
      <c r="CU1464" s="0" t="n">
        <v>2216</v>
      </c>
      <c r="CV1464" s="0" t="n">
        <v>2330</v>
      </c>
      <c r="CW1464" s="0" t="n">
        <v>2480</v>
      </c>
      <c r="CX1464" s="0" t="n">
        <v>2428</v>
      </c>
      <c r="CY1464" s="0" t="n">
        <v>2230</v>
      </c>
      <c r="CZ1464" s="0" t="n">
        <v>2208</v>
      </c>
      <c r="DA1464" s="0" t="n">
        <v>2230</v>
      </c>
      <c r="DB1464" s="0" t="n">
        <v>2210</v>
      </c>
      <c r="DC1464" s="0" t="n">
        <v>2072</v>
      </c>
      <c r="DD1464" s="0" t="n">
        <v>2100</v>
      </c>
      <c r="DE1464" s="0" t="n">
        <v>1856</v>
      </c>
      <c r="DF1464" s="0" t="n">
        <v>1822</v>
      </c>
      <c r="DG1464" s="0" t="n">
        <v>1726</v>
      </c>
      <c r="DH1464" s="0" t="n">
        <v>1816</v>
      </c>
      <c r="DI1464" s="0" t="n">
        <v>1862</v>
      </c>
      <c r="DJ1464" s="0" t="n">
        <v>1632</v>
      </c>
      <c r="DK1464" s="0" t="n">
        <v>1734</v>
      </c>
      <c r="DL1464" s="0" t="n">
        <v>1728</v>
      </c>
      <c r="DM1464" s="0" t="n">
        <v>1729</v>
      </c>
      <c r="DN1464" s="0" t="n">
        <v>1723</v>
      </c>
      <c r="DO1464" s="0" t="n">
        <v>1791</v>
      </c>
      <c r="DP1464" s="0" t="n">
        <v>1714</v>
      </c>
      <c r="DQ1464" s="0" t="n">
        <v>1741</v>
      </c>
      <c r="DR1464" s="0" t="n">
        <v>1673</v>
      </c>
      <c r="DS1464" s="0" t="n">
        <v>1761</v>
      </c>
      <c r="DT1464" s="0" t="n">
        <v>1711</v>
      </c>
      <c r="DU1464" s="0" t="n">
        <v>1672</v>
      </c>
      <c r="DV1464" s="0" t="n">
        <v>1764</v>
      </c>
      <c r="DW1464" s="0" t="n">
        <v>1666</v>
      </c>
      <c r="DX1464" s="0" t="n">
        <v>1905</v>
      </c>
      <c r="DY1464" s="0" t="n">
        <v>1922</v>
      </c>
      <c r="DZ1464" s="0" t="n">
        <v>2106</v>
      </c>
      <c r="EA1464" s="0" t="n">
        <v>2186</v>
      </c>
      <c r="EB1464" s="0" t="n">
        <v>2264</v>
      </c>
      <c r="EC1464" s="0" t="n">
        <v>2209</v>
      </c>
      <c r="ED1464" s="0" t="n">
        <v>1593</v>
      </c>
    </row>
    <row r="1465" customFormat="false" ht="14.35" hidden="false" customHeight="false" outlineLevel="0" collapsed="false">
      <c r="A1465" s="0" t="s">
        <v>1461</v>
      </c>
      <c r="B1465" s="0" t="n">
        <v>361</v>
      </c>
      <c r="C1465" s="0" t="n">
        <v>430</v>
      </c>
      <c r="D1465" s="0" t="n">
        <v>444</v>
      </c>
      <c r="E1465" s="0" t="n">
        <v>503</v>
      </c>
      <c r="F1465" s="0" t="n">
        <v>448</v>
      </c>
      <c r="G1465" s="0" t="n">
        <v>536</v>
      </c>
      <c r="H1465" s="0" t="n">
        <v>522</v>
      </c>
      <c r="I1465" s="0" t="n">
        <v>529</v>
      </c>
      <c r="J1465" s="0" t="n">
        <v>479</v>
      </c>
      <c r="K1465" s="0" t="n">
        <v>486</v>
      </c>
      <c r="L1465" s="0" t="n">
        <v>526</v>
      </c>
      <c r="M1465" s="0" t="n">
        <v>492</v>
      </c>
      <c r="N1465" s="0" t="n">
        <v>506</v>
      </c>
      <c r="O1465" s="0" t="n">
        <v>548</v>
      </c>
      <c r="P1465" s="0" t="n">
        <v>532</v>
      </c>
      <c r="Q1465" s="0" t="n">
        <v>461</v>
      </c>
      <c r="R1465" s="0" t="n">
        <v>433</v>
      </c>
      <c r="S1465" s="0" t="n">
        <v>459</v>
      </c>
      <c r="T1465" s="0" t="n">
        <v>472</v>
      </c>
      <c r="U1465" s="0" t="n">
        <v>463</v>
      </c>
      <c r="V1465" s="0" t="n">
        <v>468</v>
      </c>
      <c r="W1465" s="0" t="n">
        <v>490</v>
      </c>
      <c r="X1465" s="0" t="n">
        <v>515</v>
      </c>
      <c r="Y1465" s="0" t="n">
        <v>603</v>
      </c>
      <c r="Z1465" s="0" t="n">
        <v>595</v>
      </c>
      <c r="AA1465" s="0" t="n">
        <v>557</v>
      </c>
      <c r="AB1465" s="0" t="n">
        <v>601</v>
      </c>
      <c r="AC1465" s="0" t="n">
        <v>605</v>
      </c>
      <c r="AD1465" s="0" t="n">
        <v>610</v>
      </c>
      <c r="AE1465" s="0" t="n">
        <v>572</v>
      </c>
      <c r="AF1465" s="0" t="n">
        <v>531</v>
      </c>
      <c r="AG1465" s="0" t="n">
        <v>576</v>
      </c>
      <c r="AH1465" s="0" t="n">
        <v>571</v>
      </c>
      <c r="AI1465" s="0" t="n">
        <v>566</v>
      </c>
      <c r="AJ1465" s="0" t="n">
        <v>540</v>
      </c>
      <c r="AK1465" s="0" t="n">
        <v>567</v>
      </c>
      <c r="AL1465" s="0" t="n">
        <v>606</v>
      </c>
      <c r="AM1465" s="0" t="n">
        <v>598</v>
      </c>
      <c r="AN1465" s="0" t="n">
        <v>573</v>
      </c>
      <c r="AO1465" s="0" t="n">
        <v>520</v>
      </c>
      <c r="AP1465" s="0" t="n">
        <v>515</v>
      </c>
      <c r="AQ1465" s="0" t="n">
        <v>491</v>
      </c>
      <c r="AR1465" s="0" t="n">
        <v>475</v>
      </c>
      <c r="AS1465" s="0" t="n">
        <v>426</v>
      </c>
      <c r="AT1465" s="0" t="n">
        <v>447</v>
      </c>
      <c r="AU1465" s="0" t="n">
        <v>489</v>
      </c>
      <c r="AV1465" s="0" t="n">
        <v>528</v>
      </c>
      <c r="AW1465" s="0" t="n">
        <v>538</v>
      </c>
      <c r="AX1465" s="0" t="n">
        <v>599</v>
      </c>
      <c r="AY1465" s="0" t="n">
        <v>679</v>
      </c>
      <c r="AZ1465" s="0" t="n">
        <v>711</v>
      </c>
      <c r="BA1465" s="0" t="n">
        <v>659</v>
      </c>
      <c r="BB1465" s="0" t="n">
        <v>659</v>
      </c>
      <c r="BC1465" s="0" t="n">
        <v>622</v>
      </c>
      <c r="BD1465" s="0" t="n">
        <v>626</v>
      </c>
      <c r="BE1465" s="0" t="n">
        <v>620</v>
      </c>
      <c r="BF1465" s="0" t="n">
        <v>668</v>
      </c>
      <c r="BG1465" s="0" t="n">
        <v>714</v>
      </c>
      <c r="BH1465" s="0" t="n">
        <v>702</v>
      </c>
      <c r="BI1465" s="0" t="n">
        <v>712</v>
      </c>
      <c r="BJ1465" s="0" t="n">
        <v>684</v>
      </c>
      <c r="BK1465" s="0" t="n">
        <v>668</v>
      </c>
      <c r="BL1465" s="0" t="n">
        <v>643</v>
      </c>
      <c r="BM1465" s="0" t="n">
        <v>665</v>
      </c>
      <c r="BN1465" s="0" t="n">
        <v>678</v>
      </c>
      <c r="BO1465" s="0" t="n">
        <v>703.2</v>
      </c>
      <c r="BP1465" s="0" t="n">
        <v>725.8</v>
      </c>
      <c r="BQ1465" s="0" t="n">
        <v>695</v>
      </c>
      <c r="BR1465" s="0" t="n">
        <v>788.6</v>
      </c>
      <c r="BS1465" s="0" t="n">
        <v>933.1</v>
      </c>
      <c r="BT1465" s="0" t="n">
        <v>957.5</v>
      </c>
      <c r="BU1465" s="0" t="n">
        <v>991.6</v>
      </c>
      <c r="BV1465" s="0" t="n">
        <v>1022.5</v>
      </c>
      <c r="BW1465" s="0" t="n">
        <v>1003</v>
      </c>
      <c r="BX1465" s="0" t="n">
        <v>1024</v>
      </c>
      <c r="BY1465" s="0" t="n">
        <v>978.9</v>
      </c>
      <c r="BZ1465" s="0" t="n">
        <v>968.3</v>
      </c>
      <c r="CA1465" s="0" t="n">
        <v>1083.5</v>
      </c>
      <c r="CB1465" s="0" t="n">
        <v>1024.5</v>
      </c>
      <c r="CC1465" s="0" t="n">
        <v>1041</v>
      </c>
      <c r="CD1465" s="0" t="n">
        <v>1124</v>
      </c>
      <c r="CE1465" s="0" t="n">
        <v>1095.5</v>
      </c>
      <c r="CF1465" s="0" t="n">
        <v>1020</v>
      </c>
      <c r="CG1465" s="0" t="n">
        <v>873.4</v>
      </c>
      <c r="CH1465" s="0" t="n">
        <v>946.7</v>
      </c>
      <c r="CI1465" s="0" t="n">
        <v>906.8</v>
      </c>
      <c r="CJ1465" s="0" t="n">
        <v>957.8</v>
      </c>
      <c r="CK1465" s="0" t="n">
        <v>925.3</v>
      </c>
      <c r="CL1465" s="0" t="n">
        <v>937.8</v>
      </c>
      <c r="CM1465" s="0" t="n">
        <v>964.5</v>
      </c>
      <c r="CN1465" s="0" t="n">
        <v>963.5</v>
      </c>
      <c r="CO1465" s="0" t="n">
        <v>945</v>
      </c>
      <c r="CP1465" s="0" t="n">
        <v>871.2</v>
      </c>
      <c r="CQ1465" s="0" t="n">
        <v>940</v>
      </c>
      <c r="CR1465" s="0" t="n">
        <v>964.6</v>
      </c>
      <c r="CS1465" s="0" t="n">
        <v>990</v>
      </c>
      <c r="CT1465" s="0" t="n">
        <v>1001</v>
      </c>
      <c r="CU1465" s="0" t="n">
        <v>965.8</v>
      </c>
      <c r="CV1465" s="0" t="n">
        <v>944.5</v>
      </c>
      <c r="CW1465" s="0" t="n">
        <v>911.3</v>
      </c>
      <c r="CX1465" s="0" t="n">
        <v>966.9</v>
      </c>
      <c r="CY1465" s="0" t="n">
        <v>998.9</v>
      </c>
      <c r="CZ1465" s="0" t="n">
        <v>1036.5</v>
      </c>
      <c r="DA1465" s="0" t="n">
        <v>1080</v>
      </c>
      <c r="DB1465" s="0" t="n">
        <v>1169</v>
      </c>
      <c r="DC1465" s="0" t="n">
        <v>1083.5</v>
      </c>
      <c r="DD1465" s="0" t="n">
        <v>1123.5</v>
      </c>
      <c r="DE1465" s="0" t="n">
        <v>1023</v>
      </c>
      <c r="DF1465" s="0" t="n">
        <v>1059.5</v>
      </c>
      <c r="DG1465" s="0" t="n">
        <v>992.6</v>
      </c>
      <c r="DH1465" s="0" t="n">
        <v>933.8</v>
      </c>
      <c r="DI1465" s="0" t="n">
        <v>910.1</v>
      </c>
      <c r="DJ1465" s="0" t="n">
        <v>850</v>
      </c>
      <c r="DK1465" s="0" t="n">
        <v>815.5</v>
      </c>
      <c r="DL1465" s="0" t="n">
        <v>815.6</v>
      </c>
      <c r="DM1465" s="0" t="n">
        <v>808.6</v>
      </c>
      <c r="DN1465" s="0" t="n">
        <v>901</v>
      </c>
      <c r="DO1465" s="0" t="n">
        <v>824.2</v>
      </c>
      <c r="DP1465" s="0" t="n">
        <v>795.5</v>
      </c>
      <c r="DQ1465" s="0" t="n">
        <v>769</v>
      </c>
      <c r="DR1465" s="0" t="n">
        <v>752.4</v>
      </c>
      <c r="DS1465" s="0" t="n">
        <v>771.2</v>
      </c>
      <c r="DT1465" s="0" t="n">
        <v>701.8</v>
      </c>
      <c r="DU1465" s="0" t="n">
        <v>819.7</v>
      </c>
      <c r="DV1465" s="0" t="n">
        <v>769.7</v>
      </c>
      <c r="DW1465" s="0" t="n">
        <v>746.5</v>
      </c>
      <c r="DX1465" s="0" t="n">
        <v>801</v>
      </c>
      <c r="DY1465" s="0" t="n">
        <v>823.1</v>
      </c>
      <c r="DZ1465" s="0" t="n">
        <v>794</v>
      </c>
      <c r="EA1465" s="0" t="n">
        <v>756.2</v>
      </c>
      <c r="EB1465" s="0" t="n">
        <v>737.6</v>
      </c>
      <c r="EC1465" s="0" t="n">
        <v>706.2</v>
      </c>
      <c r="ED1465" s="0" t="n">
        <v>499.7</v>
      </c>
    </row>
    <row r="1466" customFormat="false" ht="14.35" hidden="false" customHeight="false" outlineLevel="0" collapsed="false">
      <c r="A1466" s="0" t="s">
        <v>1462</v>
      </c>
      <c r="B1466" s="0" t="n">
        <v>20.55</v>
      </c>
      <c r="C1466" s="0" t="n">
        <v>23.37</v>
      </c>
      <c r="D1466" s="0" t="n">
        <v>24.58</v>
      </c>
      <c r="E1466" s="0" t="n">
        <v>28.76</v>
      </c>
      <c r="F1466" s="0" t="n">
        <v>28.41</v>
      </c>
      <c r="G1466" s="0" t="n">
        <v>31.13</v>
      </c>
      <c r="H1466" s="0" t="n">
        <v>33.37</v>
      </c>
      <c r="I1466" s="0" t="n">
        <v>32.9</v>
      </c>
      <c r="J1466" s="0" t="n">
        <v>33.31</v>
      </c>
      <c r="K1466" s="0" t="n">
        <v>32.99</v>
      </c>
      <c r="L1466" s="0" t="n">
        <v>32.05</v>
      </c>
      <c r="M1466" s="0" t="n">
        <v>32.71</v>
      </c>
      <c r="N1466" s="0" t="n">
        <v>36.15</v>
      </c>
      <c r="O1466" s="0" t="n">
        <v>37.21</v>
      </c>
      <c r="P1466" s="0" t="n">
        <v>37.49</v>
      </c>
      <c r="Q1466" s="0" t="n">
        <v>35.21</v>
      </c>
      <c r="R1466" s="0" t="n">
        <v>35.9</v>
      </c>
      <c r="S1466" s="0" t="n">
        <v>35.41</v>
      </c>
      <c r="T1466" s="0" t="n">
        <v>37.5</v>
      </c>
      <c r="U1466" s="0" t="n">
        <v>37.59</v>
      </c>
      <c r="V1466" s="0" t="n">
        <v>36.34</v>
      </c>
      <c r="W1466" s="0" t="n">
        <v>36.62</v>
      </c>
      <c r="X1466" s="0" t="n">
        <v>37.1</v>
      </c>
      <c r="Y1466" s="0" t="n">
        <v>39.23</v>
      </c>
      <c r="Z1466" s="0" t="n">
        <v>41.72</v>
      </c>
      <c r="AA1466" s="0" t="n">
        <v>41.33</v>
      </c>
      <c r="AB1466" s="0" t="n">
        <v>40.79</v>
      </c>
      <c r="AC1466" s="0" t="n">
        <v>39.59</v>
      </c>
      <c r="AD1466" s="0" t="n">
        <v>39.72</v>
      </c>
      <c r="AE1466" s="0" t="n">
        <v>37.96</v>
      </c>
      <c r="AF1466" s="0" t="n">
        <v>36.32</v>
      </c>
      <c r="AG1466" s="0" t="n">
        <v>37.6</v>
      </c>
      <c r="AH1466" s="0" t="n">
        <v>36.2</v>
      </c>
      <c r="AI1466" s="0" t="n">
        <v>36.82</v>
      </c>
      <c r="AJ1466" s="0" t="n">
        <v>38.85</v>
      </c>
      <c r="AK1466" s="0" t="n">
        <v>39.38</v>
      </c>
      <c r="AL1466" s="0" t="n">
        <v>41.16</v>
      </c>
      <c r="AM1466" s="0" t="n">
        <v>41.75</v>
      </c>
      <c r="AN1466" s="0" t="n">
        <v>40.25</v>
      </c>
      <c r="AO1466" s="0" t="n">
        <v>39.05</v>
      </c>
      <c r="AP1466" s="0" t="n">
        <v>39.62</v>
      </c>
      <c r="AQ1466" s="0" t="n">
        <v>39.66</v>
      </c>
      <c r="AR1466" s="0" t="n">
        <v>40.65</v>
      </c>
      <c r="AS1466" s="0" t="n">
        <v>40.51</v>
      </c>
      <c r="AT1466" s="0" t="n">
        <v>40.34</v>
      </c>
      <c r="AU1466" s="0" t="n">
        <v>40.54</v>
      </c>
      <c r="AV1466" s="0" t="n">
        <v>40.91</v>
      </c>
      <c r="AW1466" s="0" t="n">
        <v>41.6</v>
      </c>
      <c r="AX1466" s="0" t="n">
        <v>42.46</v>
      </c>
      <c r="AY1466" s="0" t="n">
        <v>40.72</v>
      </c>
      <c r="AZ1466" s="0" t="n">
        <v>41.64</v>
      </c>
      <c r="BA1466" s="0" t="n">
        <v>40.41</v>
      </c>
      <c r="BB1466" s="0" t="n">
        <v>42.45</v>
      </c>
      <c r="BC1466" s="0" t="n">
        <v>43.2</v>
      </c>
      <c r="BD1466" s="0" t="n">
        <v>45.16</v>
      </c>
      <c r="BE1466" s="0" t="n">
        <v>46.25</v>
      </c>
      <c r="BF1466" s="0" t="n">
        <v>48.16</v>
      </c>
      <c r="BG1466" s="0" t="n">
        <v>47.4</v>
      </c>
      <c r="BH1466" s="0" t="n">
        <v>48.84</v>
      </c>
      <c r="BI1466" s="0" t="n">
        <v>48.7</v>
      </c>
      <c r="BJ1466" s="0" t="n">
        <v>51.75</v>
      </c>
      <c r="BK1466" s="0" t="n">
        <v>51.04</v>
      </c>
      <c r="BL1466" s="0" t="n">
        <v>52.19</v>
      </c>
      <c r="BM1466" s="0" t="n">
        <v>54.37</v>
      </c>
      <c r="BN1466" s="0" t="n">
        <v>55.05</v>
      </c>
      <c r="BO1466" s="0" t="n">
        <v>56.64</v>
      </c>
      <c r="BP1466" s="0" t="n">
        <v>57.77</v>
      </c>
      <c r="BQ1466" s="0" t="n">
        <v>53.24</v>
      </c>
      <c r="BR1466" s="0" t="n">
        <v>57</v>
      </c>
      <c r="BS1466" s="0" t="n">
        <v>51.91</v>
      </c>
      <c r="BT1466" s="0" t="n">
        <v>52.09</v>
      </c>
      <c r="BU1466" s="0" t="n">
        <v>55.5</v>
      </c>
      <c r="BV1466" s="0" t="n">
        <v>53.9</v>
      </c>
      <c r="BW1466" s="0" t="n">
        <v>55.29</v>
      </c>
      <c r="BX1466" s="0" t="n">
        <v>55.37</v>
      </c>
      <c r="BY1466" s="0" t="n">
        <v>54.01</v>
      </c>
      <c r="BZ1466" s="0" t="n">
        <v>52.36</v>
      </c>
      <c r="CA1466" s="0" t="n">
        <v>52.59</v>
      </c>
      <c r="CB1466" s="0" t="n">
        <v>51.82</v>
      </c>
      <c r="CC1466" s="0" t="n">
        <v>53.05</v>
      </c>
      <c r="CD1466" s="0" t="n">
        <v>54.04</v>
      </c>
      <c r="CE1466" s="0" t="n">
        <v>53.3</v>
      </c>
      <c r="CF1466" s="0" t="n">
        <v>52.4</v>
      </c>
      <c r="CG1466" s="0" t="n">
        <v>50.81</v>
      </c>
      <c r="CH1466" s="0" t="n">
        <v>55.15</v>
      </c>
      <c r="CI1466" s="0" t="n">
        <v>54.97</v>
      </c>
      <c r="CJ1466" s="0" t="n">
        <v>56.21</v>
      </c>
      <c r="CK1466" s="0" t="n">
        <v>56.76</v>
      </c>
      <c r="CL1466" s="0" t="n">
        <v>56.29</v>
      </c>
      <c r="CM1466" s="0" t="n">
        <v>57.17</v>
      </c>
      <c r="CN1466" s="0" t="n">
        <v>57.97</v>
      </c>
      <c r="CO1466" s="0" t="n">
        <v>57.92</v>
      </c>
      <c r="CP1466" s="0" t="n">
        <v>61.66</v>
      </c>
      <c r="CQ1466" s="0" t="n">
        <v>65.45</v>
      </c>
      <c r="CR1466" s="0" t="n">
        <v>67.1</v>
      </c>
      <c r="CS1466" s="0" t="n">
        <v>68.27</v>
      </c>
      <c r="CT1466" s="0" t="n">
        <v>66</v>
      </c>
      <c r="CU1466" s="0" t="n">
        <v>65.57</v>
      </c>
      <c r="CV1466" s="0" t="n">
        <v>63.1</v>
      </c>
      <c r="CW1466" s="0" t="n">
        <v>65.28</v>
      </c>
      <c r="CX1466" s="0" t="n">
        <v>65.16</v>
      </c>
      <c r="CY1466" s="0" t="n">
        <v>63.56</v>
      </c>
      <c r="CZ1466" s="0" t="n">
        <v>66.68</v>
      </c>
      <c r="DA1466" s="0" t="n">
        <v>70.99</v>
      </c>
      <c r="DB1466" s="0" t="n">
        <v>72.7</v>
      </c>
      <c r="DC1466" s="0" t="n">
        <v>72.74</v>
      </c>
      <c r="DD1466" s="0" t="n">
        <v>73.37</v>
      </c>
      <c r="DE1466" s="0" t="n">
        <v>71.34</v>
      </c>
      <c r="DF1466" s="0" t="n">
        <v>75.7</v>
      </c>
      <c r="DG1466" s="0" t="n">
        <v>70.27</v>
      </c>
      <c r="DH1466" s="0" t="n">
        <v>74.67</v>
      </c>
      <c r="DI1466" s="0" t="n">
        <v>75.72</v>
      </c>
      <c r="DJ1466" s="0" t="n">
        <v>76.35</v>
      </c>
      <c r="DK1466" s="0" t="n">
        <v>77.39</v>
      </c>
      <c r="DL1466" s="0" t="n">
        <v>78.57</v>
      </c>
      <c r="DM1466" s="0" t="n">
        <v>74.29</v>
      </c>
      <c r="DN1466" s="0" t="n">
        <v>72.57</v>
      </c>
      <c r="DO1466" s="0" t="n">
        <v>69.75</v>
      </c>
      <c r="DP1466" s="0" t="n">
        <v>68.86</v>
      </c>
      <c r="DQ1466" s="0" t="n">
        <v>74.63</v>
      </c>
      <c r="DR1466" s="0" t="n">
        <v>75.28</v>
      </c>
      <c r="DS1466" s="0" t="n">
        <v>74.47</v>
      </c>
      <c r="DT1466" s="0" t="n">
        <v>74.28</v>
      </c>
      <c r="DU1466" s="0" t="n">
        <v>75</v>
      </c>
      <c r="DV1466" s="0" t="n">
        <v>76.53</v>
      </c>
      <c r="DW1466" s="0" t="n">
        <v>73.93</v>
      </c>
      <c r="DX1466" s="0" t="n">
        <v>74.77</v>
      </c>
      <c r="DY1466" s="0" t="n">
        <v>73.76</v>
      </c>
      <c r="DZ1466" s="0" t="n">
        <v>76.6</v>
      </c>
      <c r="EA1466" s="0" t="n">
        <v>73.3</v>
      </c>
      <c r="EB1466" s="0" t="n">
        <v>73</v>
      </c>
      <c r="EC1466" s="0" t="n">
        <v>75.35</v>
      </c>
      <c r="ED1466" s="0" t="n">
        <v>51.84</v>
      </c>
    </row>
    <row r="1467" customFormat="false" ht="14.35" hidden="false" customHeight="false" outlineLevel="0" collapsed="false">
      <c r="A1467" s="0" t="s">
        <v>1463</v>
      </c>
      <c r="B1467" s="0" t="n">
        <v>2310</v>
      </c>
      <c r="C1467" s="0" t="n">
        <v>3290</v>
      </c>
      <c r="D1467" s="0" t="n">
        <v>3880</v>
      </c>
      <c r="E1467" s="0" t="n">
        <v>3790</v>
      </c>
      <c r="F1467" s="0" t="n">
        <v>3360</v>
      </c>
      <c r="G1467" s="0" t="n">
        <v>4570</v>
      </c>
      <c r="H1467" s="0" t="n">
        <v>4840</v>
      </c>
      <c r="I1467" s="0" t="n">
        <v>4770</v>
      </c>
      <c r="J1467" s="0" t="n">
        <v>5100</v>
      </c>
      <c r="K1467" s="0" t="n">
        <v>5040</v>
      </c>
      <c r="L1467" s="0" t="n">
        <v>5430</v>
      </c>
      <c r="M1467" s="0" t="n">
        <v>4310</v>
      </c>
      <c r="N1467" s="0" t="n">
        <v>4400</v>
      </c>
      <c r="O1467" s="0" t="n">
        <v>4920</v>
      </c>
      <c r="P1467" s="0" t="n">
        <v>4990</v>
      </c>
      <c r="Q1467" s="0" t="n">
        <v>4600</v>
      </c>
      <c r="R1467" s="0" t="n">
        <v>4530</v>
      </c>
      <c r="S1467" s="0" t="n">
        <v>4210</v>
      </c>
      <c r="T1467" s="0" t="n">
        <v>3930</v>
      </c>
      <c r="U1467" s="0" t="n">
        <v>4080</v>
      </c>
      <c r="V1467" s="0" t="n">
        <v>4230</v>
      </c>
      <c r="W1467" s="0" t="n">
        <v>4320</v>
      </c>
      <c r="X1467" s="0" t="n">
        <v>4820</v>
      </c>
      <c r="Y1467" s="0" t="n">
        <v>5090</v>
      </c>
      <c r="Z1467" s="0" t="n">
        <v>4910</v>
      </c>
      <c r="AA1467" s="0" t="n">
        <v>3900</v>
      </c>
      <c r="AB1467" s="0" t="n">
        <v>4480</v>
      </c>
      <c r="AC1467" s="0" t="n">
        <v>4100</v>
      </c>
      <c r="AD1467" s="0" t="n">
        <v>4120</v>
      </c>
      <c r="AE1467" s="0" t="n">
        <v>3360</v>
      </c>
      <c r="AF1467" s="0" t="n">
        <v>2930</v>
      </c>
      <c r="AG1467" s="0" t="n">
        <v>3320</v>
      </c>
      <c r="AH1467" s="0" t="n">
        <v>3190</v>
      </c>
      <c r="AI1467" s="0" t="n">
        <v>3480</v>
      </c>
      <c r="AJ1467" s="0" t="n">
        <v>3120</v>
      </c>
      <c r="AK1467" s="0" t="n">
        <v>3360</v>
      </c>
      <c r="AL1467" s="0" t="n">
        <v>3490</v>
      </c>
      <c r="AM1467" s="0" t="n">
        <v>3380</v>
      </c>
      <c r="AN1467" s="0" t="n">
        <v>3140</v>
      </c>
      <c r="AO1467" s="0" t="n">
        <v>2970</v>
      </c>
      <c r="AP1467" s="0" t="n">
        <v>2830</v>
      </c>
      <c r="AQ1467" s="0" t="n">
        <v>2710</v>
      </c>
      <c r="AR1467" s="0" t="n">
        <v>2540</v>
      </c>
      <c r="AS1467" s="0" t="n">
        <v>2560</v>
      </c>
      <c r="AT1467" s="0" t="n">
        <v>2720</v>
      </c>
      <c r="AU1467" s="0" t="n">
        <v>2830</v>
      </c>
      <c r="AV1467" s="0" t="n">
        <v>3500</v>
      </c>
      <c r="AW1467" s="0" t="n">
        <v>4210</v>
      </c>
      <c r="AX1467" s="0" t="n">
        <v>4700</v>
      </c>
      <c r="AY1467" s="0" t="n">
        <v>5440</v>
      </c>
      <c r="AZ1467" s="0" t="n">
        <v>4920</v>
      </c>
      <c r="BA1467" s="0" t="n">
        <v>4650</v>
      </c>
      <c r="BB1467" s="0" t="n">
        <v>4770</v>
      </c>
      <c r="BC1467" s="0" t="n">
        <v>4020</v>
      </c>
      <c r="BD1467" s="0" t="n">
        <v>4100</v>
      </c>
      <c r="BE1467" s="0" t="n">
        <v>4260</v>
      </c>
      <c r="BF1467" s="0" t="n">
        <v>4110</v>
      </c>
      <c r="BG1467" s="0" t="n">
        <v>4290</v>
      </c>
      <c r="BH1467" s="0" t="n">
        <v>4690</v>
      </c>
      <c r="BI1467" s="0" t="n">
        <v>4280</v>
      </c>
      <c r="BJ1467" s="0" t="n">
        <v>4600</v>
      </c>
      <c r="BK1467" s="0" t="n">
        <v>4150</v>
      </c>
      <c r="BL1467" s="0" t="n">
        <v>3940</v>
      </c>
      <c r="BM1467" s="0" t="n">
        <v>4500</v>
      </c>
      <c r="BN1467" s="0" t="n">
        <v>4670</v>
      </c>
      <c r="BO1467" s="0" t="n">
        <v>4514</v>
      </c>
      <c r="BP1467" s="0" t="n">
        <v>4881</v>
      </c>
      <c r="BQ1467" s="0" t="n">
        <v>4560</v>
      </c>
      <c r="BR1467" s="0" t="n">
        <v>4961</v>
      </c>
      <c r="BS1467" s="0" t="n">
        <v>5140</v>
      </c>
      <c r="BT1467" s="0" t="n">
        <v>4886</v>
      </c>
      <c r="BU1467" s="0" t="n">
        <v>4865</v>
      </c>
      <c r="BV1467" s="0" t="n">
        <v>4764</v>
      </c>
      <c r="BW1467" s="0" t="n">
        <v>4832</v>
      </c>
      <c r="BX1467" s="0" t="n">
        <v>4007</v>
      </c>
      <c r="BY1467" s="0" t="n">
        <v>4375</v>
      </c>
      <c r="BZ1467" s="0" t="n">
        <v>3772</v>
      </c>
      <c r="CA1467" s="0" t="n">
        <v>3703</v>
      </c>
      <c r="CB1467" s="0" t="n">
        <v>3216</v>
      </c>
      <c r="CC1467" s="0" t="n">
        <v>3487</v>
      </c>
      <c r="CD1467" s="0" t="n">
        <v>3138</v>
      </c>
      <c r="CE1467" s="0" t="n">
        <v>2980</v>
      </c>
      <c r="CF1467" s="0" t="n">
        <v>2270</v>
      </c>
      <c r="CG1467" s="0" t="n">
        <v>1580</v>
      </c>
      <c r="CH1467" s="0" t="n">
        <v>2071</v>
      </c>
      <c r="CI1467" s="0" t="n">
        <v>2207</v>
      </c>
      <c r="CJ1467" s="0" t="n">
        <v>2229</v>
      </c>
      <c r="CK1467" s="0" t="n">
        <v>2925</v>
      </c>
      <c r="CL1467" s="0" t="n">
        <v>2933</v>
      </c>
      <c r="CM1467" s="0" t="n">
        <v>2739</v>
      </c>
      <c r="CN1467" s="0" t="n">
        <v>3227</v>
      </c>
      <c r="CO1467" s="0" t="n">
        <v>3553</v>
      </c>
      <c r="CP1467" s="0" t="n">
        <v>3855</v>
      </c>
      <c r="CQ1467" s="0" t="n">
        <v>4538</v>
      </c>
      <c r="CR1467" s="0" t="n">
        <v>2848</v>
      </c>
      <c r="CS1467" s="0" t="n">
        <v>2379</v>
      </c>
      <c r="CT1467" s="0" t="n">
        <v>2083</v>
      </c>
      <c r="CU1467" s="0" t="n">
        <v>2212</v>
      </c>
      <c r="CV1467" s="0" t="n">
        <v>2531</v>
      </c>
      <c r="CW1467" s="0" t="n">
        <v>3291</v>
      </c>
      <c r="CX1467" s="0" t="n">
        <v>2537</v>
      </c>
      <c r="CY1467" s="0" t="n">
        <v>2920</v>
      </c>
      <c r="CZ1467" s="0" t="n">
        <v>3310</v>
      </c>
      <c r="DA1467" s="0" t="n">
        <v>3300</v>
      </c>
      <c r="DB1467" s="0" t="n">
        <v>2970</v>
      </c>
      <c r="DC1467" s="0" t="n">
        <v>3060</v>
      </c>
      <c r="DD1467" s="0" t="n">
        <v>3190</v>
      </c>
      <c r="DE1467" s="0" t="n">
        <v>3070</v>
      </c>
      <c r="DF1467" s="0" t="n">
        <v>3170</v>
      </c>
      <c r="DG1467" s="0" t="n">
        <v>2910</v>
      </c>
      <c r="DH1467" s="0" t="n">
        <v>2860</v>
      </c>
      <c r="DI1467" s="0" t="n">
        <v>3160</v>
      </c>
      <c r="DJ1467" s="0" t="n">
        <v>3430</v>
      </c>
      <c r="DK1467" s="0" t="n">
        <v>3340</v>
      </c>
      <c r="DL1467" s="0" t="n">
        <v>3140</v>
      </c>
      <c r="DM1467" s="0" t="n">
        <v>3220</v>
      </c>
      <c r="DN1467" s="0" t="n">
        <v>3635</v>
      </c>
      <c r="DO1467" s="0" t="n">
        <v>3420</v>
      </c>
      <c r="DP1467" s="0" t="n">
        <v>3295</v>
      </c>
      <c r="DQ1467" s="0" t="n">
        <v>3195</v>
      </c>
      <c r="DR1467" s="0" t="n">
        <v>3570</v>
      </c>
      <c r="DS1467" s="0" t="n">
        <v>3585</v>
      </c>
      <c r="DT1467" s="0" t="n">
        <v>3605</v>
      </c>
      <c r="DU1467" s="0" t="n">
        <v>3400</v>
      </c>
      <c r="DV1467" s="0" t="n">
        <v>3390</v>
      </c>
      <c r="DW1467" s="0" t="n">
        <v>3195</v>
      </c>
      <c r="DX1467" s="0" t="n">
        <v>3450</v>
      </c>
      <c r="DY1467" s="0" t="n">
        <v>3660</v>
      </c>
      <c r="DZ1467" s="0" t="n">
        <v>3780</v>
      </c>
      <c r="EA1467" s="0" t="n">
        <v>3700</v>
      </c>
      <c r="EB1467" s="0" t="n">
        <v>3820</v>
      </c>
      <c r="EC1467" s="0" t="n">
        <v>3610</v>
      </c>
      <c r="ED1467" s="0" t="n">
        <v>2492</v>
      </c>
    </row>
    <row r="1468" customFormat="false" ht="14.35" hidden="false" customHeight="false" outlineLevel="0" collapsed="false">
      <c r="A1468" s="0" t="s">
        <v>1464</v>
      </c>
      <c r="B1468" s="0" t="n">
        <v>298</v>
      </c>
      <c r="C1468" s="0" t="n">
        <v>480</v>
      </c>
      <c r="D1468" s="0" t="n">
        <v>504</v>
      </c>
      <c r="E1468" s="0" t="n">
        <v>578</v>
      </c>
      <c r="F1468" s="0" t="n">
        <v>520</v>
      </c>
      <c r="G1468" s="0" t="n">
        <v>560</v>
      </c>
      <c r="H1468" s="0" t="n">
        <v>518</v>
      </c>
      <c r="I1468" s="0" t="n">
        <v>452</v>
      </c>
      <c r="J1468" s="0" t="n">
        <v>486</v>
      </c>
      <c r="K1468" s="0" t="n">
        <v>488</v>
      </c>
      <c r="L1468" s="0" t="n">
        <v>524</v>
      </c>
      <c r="M1468" s="0" t="n">
        <v>444</v>
      </c>
      <c r="N1468" s="0" t="n">
        <v>456</v>
      </c>
      <c r="O1468" s="0" t="n">
        <v>510</v>
      </c>
      <c r="P1468" s="0" t="n">
        <v>514</v>
      </c>
      <c r="Q1468" s="0" t="n">
        <v>498</v>
      </c>
      <c r="R1468" s="0" t="n">
        <v>484</v>
      </c>
      <c r="S1468" s="0" t="n">
        <v>446</v>
      </c>
      <c r="T1468" s="0" t="n">
        <v>458</v>
      </c>
      <c r="U1468" s="0" t="n">
        <v>452</v>
      </c>
      <c r="V1468" s="0" t="n">
        <v>454</v>
      </c>
      <c r="W1468" s="0" t="n">
        <v>502</v>
      </c>
      <c r="X1468" s="0" t="n">
        <v>534</v>
      </c>
      <c r="Y1468" s="0" t="n">
        <v>578</v>
      </c>
      <c r="Z1468" s="0" t="n">
        <v>552</v>
      </c>
      <c r="AA1468" s="0" t="n">
        <v>552</v>
      </c>
      <c r="AB1468" s="0" t="n">
        <v>672</v>
      </c>
      <c r="AC1468" s="0" t="n">
        <v>624</v>
      </c>
      <c r="AD1468" s="0" t="n">
        <v>662</v>
      </c>
      <c r="AE1468" s="0" t="n">
        <v>576</v>
      </c>
      <c r="AF1468" s="0" t="n">
        <v>508</v>
      </c>
      <c r="AG1468" s="0" t="n">
        <v>516</v>
      </c>
      <c r="AH1468" s="0" t="n">
        <v>458</v>
      </c>
      <c r="AI1468" s="0" t="n">
        <v>452</v>
      </c>
      <c r="AJ1468" s="0" t="n">
        <v>412</v>
      </c>
      <c r="AK1468" s="0" t="n">
        <v>476</v>
      </c>
      <c r="AL1468" s="0" t="n">
        <v>476</v>
      </c>
      <c r="AM1468" s="0" t="n">
        <v>430</v>
      </c>
      <c r="AN1468" s="0" t="n">
        <v>438</v>
      </c>
      <c r="AO1468" s="0" t="n">
        <v>402</v>
      </c>
      <c r="AP1468" s="0" t="n">
        <v>396</v>
      </c>
      <c r="AQ1468" s="0" t="n">
        <v>364</v>
      </c>
      <c r="AR1468" s="0" t="n">
        <v>314</v>
      </c>
      <c r="AS1468" s="0" t="n">
        <v>304</v>
      </c>
      <c r="AT1468" s="0" t="n">
        <v>306</v>
      </c>
      <c r="AU1468" s="0" t="n">
        <v>354</v>
      </c>
      <c r="AV1468" s="0" t="n">
        <v>424</v>
      </c>
      <c r="AW1468" s="0" t="n">
        <v>482</v>
      </c>
      <c r="AX1468" s="0" t="n">
        <v>554</v>
      </c>
      <c r="AY1468" s="0" t="n">
        <v>528</v>
      </c>
      <c r="AZ1468" s="0" t="n">
        <v>764</v>
      </c>
      <c r="BA1468" s="0" t="n">
        <v>650</v>
      </c>
      <c r="BB1468" s="0" t="n">
        <v>750</v>
      </c>
      <c r="BC1468" s="0" t="n">
        <v>676</v>
      </c>
      <c r="BD1468" s="0" t="n">
        <v>788</v>
      </c>
      <c r="BE1468" s="0" t="n">
        <v>802</v>
      </c>
      <c r="BF1468" s="0" t="n">
        <v>842</v>
      </c>
      <c r="BG1468" s="0" t="n">
        <v>922</v>
      </c>
      <c r="BH1468" s="0" t="n">
        <v>952</v>
      </c>
      <c r="BI1468" s="0" t="n">
        <v>846</v>
      </c>
      <c r="BJ1468" s="0" t="n">
        <v>816</v>
      </c>
      <c r="BK1468" s="0" t="n">
        <v>736</v>
      </c>
      <c r="BL1468" s="0" t="n">
        <v>860</v>
      </c>
      <c r="BM1468" s="0" t="n">
        <v>978</v>
      </c>
      <c r="BN1468" s="0" t="n">
        <v>926</v>
      </c>
      <c r="BO1468" s="0" t="n">
        <v>876</v>
      </c>
      <c r="BP1468" s="0" t="n">
        <v>864</v>
      </c>
      <c r="BQ1468" s="0" t="n">
        <v>836</v>
      </c>
      <c r="BR1468" s="0" t="n">
        <v>990</v>
      </c>
      <c r="BS1468" s="0" t="n">
        <v>1118</v>
      </c>
      <c r="BT1468" s="0" t="n">
        <v>1204</v>
      </c>
      <c r="BU1468" s="0" t="n">
        <v>1108</v>
      </c>
      <c r="BV1468" s="0" t="n">
        <v>1190</v>
      </c>
      <c r="BW1468" s="0" t="n">
        <v>1304</v>
      </c>
      <c r="BX1468" s="0" t="n">
        <v>1472</v>
      </c>
      <c r="BY1468" s="0" t="n">
        <v>1568</v>
      </c>
      <c r="BZ1468" s="0" t="n">
        <v>1304</v>
      </c>
      <c r="CA1468" s="0" t="n">
        <v>1228</v>
      </c>
      <c r="CB1468" s="0" t="n">
        <v>1164</v>
      </c>
      <c r="CC1468" s="0" t="n">
        <v>1272</v>
      </c>
      <c r="CD1468" s="0" t="n">
        <v>1322</v>
      </c>
      <c r="CE1468" s="0" t="n">
        <v>1300</v>
      </c>
      <c r="CF1468" s="0" t="n">
        <v>1114</v>
      </c>
      <c r="CG1468" s="0" t="n">
        <v>800</v>
      </c>
      <c r="CH1468" s="0" t="n">
        <v>958</v>
      </c>
      <c r="CI1468" s="0" t="n">
        <v>904</v>
      </c>
      <c r="CJ1468" s="0" t="n">
        <v>1028</v>
      </c>
      <c r="CK1468" s="0" t="n">
        <v>1066</v>
      </c>
      <c r="CL1468" s="0" t="n">
        <v>942</v>
      </c>
      <c r="CM1468" s="0" t="n">
        <v>1162</v>
      </c>
      <c r="CN1468" s="0" t="n">
        <v>1244</v>
      </c>
      <c r="CO1468" s="0" t="n">
        <v>1316</v>
      </c>
      <c r="CP1468" s="0" t="n">
        <v>1426</v>
      </c>
      <c r="CQ1468" s="0" t="n">
        <v>1732</v>
      </c>
      <c r="CR1468" s="0" t="n">
        <v>1666</v>
      </c>
      <c r="CS1468" s="0" t="n">
        <v>1868</v>
      </c>
      <c r="CT1468" s="0" t="n">
        <v>2038</v>
      </c>
      <c r="CU1468" s="0" t="n">
        <v>1932</v>
      </c>
      <c r="CV1468" s="0" t="n">
        <v>2040</v>
      </c>
      <c r="CW1468" s="0" t="n">
        <v>2162</v>
      </c>
      <c r="CX1468" s="0" t="n">
        <v>2452</v>
      </c>
      <c r="CY1468" s="0" t="n">
        <v>2274</v>
      </c>
      <c r="CZ1468" s="0" t="n">
        <v>2598</v>
      </c>
      <c r="DA1468" s="0" t="n">
        <v>2437</v>
      </c>
      <c r="DB1468" s="0" t="n">
        <v>2631</v>
      </c>
      <c r="DC1468" s="0" t="n">
        <v>2504</v>
      </c>
      <c r="DD1468" s="0" t="n">
        <v>2584</v>
      </c>
      <c r="DE1468" s="0" t="n">
        <v>2225</v>
      </c>
      <c r="DF1468" s="0" t="n">
        <v>2130</v>
      </c>
      <c r="DG1468" s="0" t="n">
        <v>1935</v>
      </c>
      <c r="DH1468" s="0" t="n">
        <v>2011</v>
      </c>
      <c r="DI1468" s="0" t="n">
        <v>1837</v>
      </c>
      <c r="DJ1468" s="0" t="n">
        <v>1665</v>
      </c>
      <c r="DK1468" s="0" t="n">
        <v>1717</v>
      </c>
      <c r="DL1468" s="0" t="n">
        <v>1577</v>
      </c>
      <c r="DM1468" s="0" t="n">
        <v>1611</v>
      </c>
      <c r="DN1468" s="0" t="n">
        <v>1561</v>
      </c>
      <c r="DO1468" s="0" t="n">
        <v>1440</v>
      </c>
      <c r="DP1468" s="0" t="n">
        <v>1456</v>
      </c>
      <c r="DQ1468" s="0" t="n">
        <v>1577</v>
      </c>
      <c r="DR1468" s="0" t="n">
        <v>1722</v>
      </c>
      <c r="DS1468" s="0" t="n">
        <v>1799</v>
      </c>
      <c r="DT1468" s="0" t="n">
        <v>1617</v>
      </c>
      <c r="DU1468" s="0" t="n">
        <v>1447</v>
      </c>
      <c r="DV1468" s="0" t="n">
        <v>1500</v>
      </c>
      <c r="DW1468" s="0" t="n">
        <v>1349</v>
      </c>
      <c r="DX1468" s="0" t="n">
        <v>1484</v>
      </c>
      <c r="DY1468" s="0" t="n">
        <v>1456</v>
      </c>
      <c r="DZ1468" s="0" t="n">
        <v>1668</v>
      </c>
      <c r="EA1468" s="0" t="n">
        <v>1637</v>
      </c>
      <c r="EB1468" s="0" t="n">
        <v>1665</v>
      </c>
      <c r="EC1468" s="0" t="n">
        <v>1688</v>
      </c>
      <c r="ED1468" s="0" t="n">
        <v>1223</v>
      </c>
    </row>
    <row r="1469" customFormat="false" ht="14.35" hidden="false" customHeight="false" outlineLevel="0" collapsed="false">
      <c r="A1469" s="0" t="s">
        <v>1465</v>
      </c>
      <c r="B1469" s="0" t="n">
        <v>37.725</v>
      </c>
      <c r="C1469" s="0" t="n">
        <v>37.06</v>
      </c>
      <c r="D1469" s="0" t="n">
        <v>40.89</v>
      </c>
      <c r="E1469" s="0" t="n">
        <v>40.675</v>
      </c>
      <c r="F1469" s="0" t="n">
        <v>35.985</v>
      </c>
      <c r="G1469" s="0" t="n">
        <v>38.66</v>
      </c>
      <c r="H1469" s="0" t="n">
        <v>41.785</v>
      </c>
      <c r="I1469" s="0" t="n">
        <v>40.99</v>
      </c>
      <c r="J1469" s="0" t="n">
        <v>42.995</v>
      </c>
      <c r="K1469" s="0" t="n">
        <v>43.025</v>
      </c>
      <c r="L1469" s="0" t="n">
        <v>45.65</v>
      </c>
      <c r="M1469" s="0" t="n">
        <v>41.625</v>
      </c>
      <c r="N1469" s="0" t="n">
        <v>42.7</v>
      </c>
      <c r="O1469" s="0" t="n">
        <v>43.98</v>
      </c>
      <c r="P1469" s="0" t="n">
        <v>40.085</v>
      </c>
      <c r="Q1469" s="0" t="n">
        <v>38.7</v>
      </c>
      <c r="R1469" s="0" t="n">
        <v>38.4</v>
      </c>
      <c r="S1469" s="0" t="n">
        <v>39.07</v>
      </c>
      <c r="T1469" s="0" t="n">
        <v>39.005</v>
      </c>
      <c r="U1469" s="0" t="n">
        <v>37.995</v>
      </c>
      <c r="V1469" s="0" t="n">
        <v>39.47</v>
      </c>
      <c r="W1469" s="0" t="n">
        <v>39.245</v>
      </c>
      <c r="X1469" s="0" t="n">
        <v>41.74</v>
      </c>
      <c r="Y1469" s="0" t="n">
        <v>43.445</v>
      </c>
      <c r="Z1469" s="0" t="n">
        <v>42.255</v>
      </c>
      <c r="AA1469" s="0" t="n">
        <v>41.94</v>
      </c>
      <c r="AB1469" s="0" t="n">
        <v>40.945</v>
      </c>
      <c r="AC1469" s="0" t="n">
        <v>38</v>
      </c>
      <c r="AD1469" s="0" t="n">
        <v>38.83</v>
      </c>
      <c r="AE1469" s="0" t="n">
        <v>33.09</v>
      </c>
      <c r="AF1469" s="0" t="n">
        <v>32.12</v>
      </c>
      <c r="AG1469" s="0" t="n">
        <v>36.56</v>
      </c>
      <c r="AH1469" s="0" t="n">
        <v>37.64</v>
      </c>
      <c r="AI1469" s="0" t="n">
        <v>38.05</v>
      </c>
      <c r="AJ1469" s="0" t="n">
        <v>39.05</v>
      </c>
      <c r="AK1469" s="0" t="n">
        <v>40.58</v>
      </c>
      <c r="AL1469" s="0" t="n">
        <v>42.06</v>
      </c>
      <c r="AM1469" s="0" t="n">
        <v>37.04</v>
      </c>
      <c r="AN1469" s="0" t="n">
        <v>35.135</v>
      </c>
      <c r="AO1469" s="0" t="n">
        <v>34.825</v>
      </c>
      <c r="AP1469" s="0" t="n">
        <v>35.63</v>
      </c>
      <c r="AQ1469" s="0" t="n">
        <v>39.96</v>
      </c>
      <c r="AR1469" s="0" t="n">
        <v>41.05</v>
      </c>
      <c r="AS1469" s="0" t="n">
        <v>38.135</v>
      </c>
      <c r="AT1469" s="0" t="n">
        <v>37.825</v>
      </c>
      <c r="AU1469" s="0" t="n">
        <v>39.66</v>
      </c>
      <c r="AV1469" s="0" t="n">
        <v>39.485</v>
      </c>
      <c r="AW1469" s="0" t="n">
        <v>38.36</v>
      </c>
      <c r="AX1469" s="0" t="n">
        <v>39.35</v>
      </c>
      <c r="AY1469" s="0" t="n">
        <v>37.19</v>
      </c>
      <c r="AZ1469" s="0" t="n">
        <v>38.85</v>
      </c>
      <c r="BA1469" s="0" t="n">
        <v>37.19</v>
      </c>
      <c r="BB1469" s="0" t="n">
        <v>38.6</v>
      </c>
      <c r="BC1469" s="0" t="n">
        <v>40.37</v>
      </c>
      <c r="BD1469" s="0" t="n">
        <v>42.575</v>
      </c>
      <c r="BE1469" s="0" t="n">
        <v>43.615</v>
      </c>
      <c r="BF1469" s="0" t="n">
        <v>43.89</v>
      </c>
      <c r="BG1469" s="0" t="n">
        <v>41.775</v>
      </c>
      <c r="BH1469" s="0" t="n">
        <v>43.585</v>
      </c>
      <c r="BI1469" s="0" t="n">
        <v>44</v>
      </c>
      <c r="BJ1469" s="0" t="n">
        <v>46.24</v>
      </c>
      <c r="BK1469" s="0" t="n">
        <v>47.725</v>
      </c>
      <c r="BL1469" s="0" t="n">
        <v>52.36</v>
      </c>
      <c r="BM1469" s="0" t="n">
        <v>52.39</v>
      </c>
      <c r="BN1469" s="0" t="n">
        <v>50.77</v>
      </c>
      <c r="BO1469" s="0" t="n">
        <v>47.8</v>
      </c>
      <c r="BP1469" s="0" t="n">
        <v>50.03</v>
      </c>
      <c r="BQ1469" s="0" t="n">
        <v>44.6</v>
      </c>
      <c r="BR1469" s="0" t="n">
        <v>45.905</v>
      </c>
      <c r="BS1469" s="0" t="n">
        <v>41.135</v>
      </c>
      <c r="BT1469" s="0" t="n">
        <v>41.28</v>
      </c>
      <c r="BU1469" s="0" t="n">
        <v>47.35</v>
      </c>
      <c r="BV1469" s="0" t="n">
        <v>45.44</v>
      </c>
      <c r="BW1469" s="0" t="n">
        <v>48.52</v>
      </c>
      <c r="BX1469" s="0" t="n">
        <v>46.98</v>
      </c>
      <c r="BY1469" s="0" t="n">
        <v>44.56</v>
      </c>
      <c r="BZ1469" s="0" t="n">
        <v>44.345</v>
      </c>
      <c r="CA1469" s="0" t="n">
        <v>44.535</v>
      </c>
      <c r="CB1469" s="0" t="n">
        <v>39.69</v>
      </c>
      <c r="CC1469" s="0" t="n">
        <v>45.15</v>
      </c>
      <c r="CD1469" s="0" t="n">
        <v>44.935</v>
      </c>
      <c r="CE1469" s="0" t="n">
        <v>41.8</v>
      </c>
      <c r="CF1469" s="0" t="n">
        <v>37.25</v>
      </c>
      <c r="CG1469" s="0" t="n">
        <v>38</v>
      </c>
      <c r="CH1469" s="0" t="n">
        <v>42.35</v>
      </c>
      <c r="CI1469" s="0" t="n">
        <v>40.93</v>
      </c>
      <c r="CJ1469" s="0" t="n">
        <v>42.765</v>
      </c>
      <c r="CK1469" s="0" t="n">
        <v>42.05</v>
      </c>
      <c r="CL1469" s="0" t="n">
        <v>43.935</v>
      </c>
      <c r="CM1469" s="0" t="n">
        <v>43.35</v>
      </c>
      <c r="CN1469" s="0" t="n">
        <v>43.435</v>
      </c>
      <c r="CO1469" s="0" t="n">
        <v>43.7</v>
      </c>
      <c r="CP1469" s="0" t="n">
        <v>42.45</v>
      </c>
      <c r="CQ1469" s="0" t="n">
        <v>46.99</v>
      </c>
      <c r="CR1469" s="0" t="n">
        <v>48.695</v>
      </c>
      <c r="CS1469" s="0" t="n">
        <v>47.925</v>
      </c>
      <c r="CT1469" s="0" t="n">
        <v>47.265</v>
      </c>
      <c r="CU1469" s="0" t="n">
        <v>48.64</v>
      </c>
      <c r="CV1469" s="0" t="n">
        <v>47.98</v>
      </c>
      <c r="CW1469" s="0" t="n">
        <v>45.485</v>
      </c>
      <c r="CX1469" s="0" t="n">
        <v>43.075</v>
      </c>
      <c r="CY1469" s="0" t="n">
        <v>42.75</v>
      </c>
      <c r="CZ1469" s="0" t="n">
        <v>44.51</v>
      </c>
      <c r="DA1469" s="0" t="n">
        <v>45.665</v>
      </c>
      <c r="DB1469" s="0" t="n">
        <v>48.05</v>
      </c>
      <c r="DC1469" s="0" t="n">
        <v>47.775</v>
      </c>
      <c r="DD1469" s="0" t="n">
        <v>48.61</v>
      </c>
      <c r="DE1469" s="0" t="n">
        <v>45.245</v>
      </c>
      <c r="DF1469" s="0" t="n">
        <v>46.59</v>
      </c>
      <c r="DG1469" s="0" t="n">
        <v>48.895</v>
      </c>
      <c r="DH1469" s="0" t="n">
        <v>53.33</v>
      </c>
      <c r="DI1469" s="0" t="n">
        <v>52.32</v>
      </c>
      <c r="DJ1469" s="0" t="n">
        <v>53.27</v>
      </c>
      <c r="DK1469" s="0" t="n">
        <v>53.95</v>
      </c>
      <c r="DL1469" s="0" t="n">
        <v>53.88</v>
      </c>
      <c r="DM1469" s="0" t="n">
        <v>52.93</v>
      </c>
      <c r="DN1469" s="0" t="n">
        <v>50.22</v>
      </c>
      <c r="DO1469" s="0" t="n">
        <v>48.47</v>
      </c>
      <c r="DP1469" s="0" t="n">
        <v>46.785</v>
      </c>
      <c r="DQ1469" s="0" t="n">
        <v>48.795</v>
      </c>
      <c r="DR1469" s="0" t="n">
        <v>50.66</v>
      </c>
      <c r="DS1469" s="0" t="n">
        <v>49.99</v>
      </c>
      <c r="DT1469" s="0" t="n">
        <v>46.87</v>
      </c>
      <c r="DU1469" s="0" t="n">
        <v>46.95</v>
      </c>
      <c r="DV1469" s="0" t="n">
        <v>49.87</v>
      </c>
      <c r="DW1469" s="0" t="n">
        <v>43.23</v>
      </c>
      <c r="DX1469" s="0" t="n">
        <v>46.58</v>
      </c>
      <c r="DY1469" s="0" t="n">
        <v>46.415</v>
      </c>
      <c r="DZ1469" s="0" t="n">
        <v>49.445</v>
      </c>
      <c r="EA1469" s="0" t="n">
        <v>47.625</v>
      </c>
      <c r="EB1469" s="0" t="n">
        <v>49.785</v>
      </c>
      <c r="EC1469" s="0" t="n">
        <v>45.485</v>
      </c>
      <c r="ED1469" s="0" t="n">
        <v>26.38</v>
      </c>
    </row>
    <row r="1470" customFormat="false" ht="14.35" hidden="false" customHeight="false" outlineLevel="0" collapsed="false">
      <c r="A1470" s="0" t="s">
        <v>1466</v>
      </c>
      <c r="B1470" s="0" t="n">
        <v>850</v>
      </c>
      <c r="C1470" s="0" t="n">
        <v>1086</v>
      </c>
      <c r="D1470" s="0" t="n">
        <v>1032</v>
      </c>
      <c r="E1470" s="0" t="n">
        <v>1320</v>
      </c>
      <c r="F1470" s="0" t="n">
        <v>1226</v>
      </c>
      <c r="G1470" s="0" t="n">
        <v>1306</v>
      </c>
      <c r="H1470" s="0" t="n">
        <v>1260</v>
      </c>
      <c r="I1470" s="0" t="n">
        <v>1054</v>
      </c>
      <c r="J1470" s="0" t="n">
        <v>1006</v>
      </c>
      <c r="K1470" s="0" t="n">
        <v>1124</v>
      </c>
      <c r="L1470" s="0" t="n">
        <v>1212</v>
      </c>
      <c r="M1470" s="0" t="n">
        <v>1190</v>
      </c>
      <c r="N1470" s="0" t="n">
        <v>1226</v>
      </c>
      <c r="O1470" s="0" t="n">
        <v>1308</v>
      </c>
      <c r="P1470" s="0" t="n">
        <v>1210</v>
      </c>
      <c r="Q1470" s="0" t="n">
        <v>1186</v>
      </c>
      <c r="R1470" s="0" t="n">
        <v>1164</v>
      </c>
      <c r="S1470" s="0" t="n">
        <v>1108</v>
      </c>
      <c r="T1470" s="0" t="n">
        <v>1178</v>
      </c>
      <c r="U1470" s="0" t="n">
        <v>1112</v>
      </c>
      <c r="V1470" s="0" t="n">
        <v>1112</v>
      </c>
      <c r="W1470" s="0" t="n">
        <v>1152</v>
      </c>
      <c r="X1470" s="0" t="n">
        <v>1184</v>
      </c>
      <c r="Y1470" s="0" t="n">
        <v>1302</v>
      </c>
      <c r="Z1470" s="0" t="n">
        <v>1326</v>
      </c>
      <c r="AA1470" s="0" t="n">
        <v>1272</v>
      </c>
      <c r="AB1470" s="0" t="n">
        <v>1238</v>
      </c>
      <c r="AC1470" s="0" t="n">
        <v>1178</v>
      </c>
      <c r="AD1470" s="0" t="n">
        <v>1260</v>
      </c>
      <c r="AE1470" s="0" t="n">
        <v>1222</v>
      </c>
      <c r="AF1470" s="0" t="n">
        <v>1212</v>
      </c>
      <c r="AG1470" s="0" t="n">
        <v>1338</v>
      </c>
      <c r="AH1470" s="0" t="n">
        <v>1280</v>
      </c>
      <c r="AI1470" s="0" t="n">
        <v>1218</v>
      </c>
      <c r="AJ1470" s="0" t="n">
        <v>1230</v>
      </c>
      <c r="AK1470" s="0" t="n">
        <v>1180</v>
      </c>
      <c r="AL1470" s="0" t="n">
        <v>1232</v>
      </c>
      <c r="AM1470" s="0" t="n">
        <v>1170</v>
      </c>
      <c r="AN1470" s="0" t="n">
        <v>1094</v>
      </c>
      <c r="AO1470" s="0" t="n">
        <v>1054</v>
      </c>
      <c r="AP1470" s="0" t="n">
        <v>1174</v>
      </c>
      <c r="AQ1470" s="0" t="n">
        <v>1170</v>
      </c>
      <c r="AR1470" s="0" t="n">
        <v>1132</v>
      </c>
      <c r="AS1470" s="0" t="n">
        <v>1148</v>
      </c>
      <c r="AT1470" s="0" t="n">
        <v>1074</v>
      </c>
      <c r="AU1470" s="0" t="n">
        <v>1168</v>
      </c>
      <c r="AV1470" s="0" t="n">
        <v>1360</v>
      </c>
      <c r="AW1470" s="0" t="n">
        <v>1568</v>
      </c>
      <c r="AX1470" s="0" t="n">
        <v>1666</v>
      </c>
      <c r="AY1470" s="0" t="n">
        <v>1802</v>
      </c>
      <c r="AZ1470" s="0" t="n">
        <v>2148</v>
      </c>
      <c r="BA1470" s="0" t="n">
        <v>2040</v>
      </c>
      <c r="BB1470" s="0" t="n">
        <v>2110</v>
      </c>
      <c r="BC1470" s="0" t="n">
        <v>2258</v>
      </c>
      <c r="BD1470" s="0" t="n">
        <v>2742</v>
      </c>
      <c r="BE1470" s="0" t="n">
        <v>2718</v>
      </c>
      <c r="BF1470" s="0" t="n">
        <v>2760</v>
      </c>
      <c r="BG1470" s="0" t="n">
        <v>3140</v>
      </c>
      <c r="BH1470" s="0" t="n">
        <v>3436</v>
      </c>
      <c r="BI1470" s="0" t="n">
        <v>3184</v>
      </c>
      <c r="BJ1470" s="0" t="n">
        <v>2800</v>
      </c>
      <c r="BK1470" s="0" t="n">
        <v>2832</v>
      </c>
      <c r="BL1470" s="0" t="n">
        <v>2526</v>
      </c>
      <c r="BM1470" s="0" t="n">
        <v>2698</v>
      </c>
      <c r="BN1470" s="0" t="n">
        <v>2652</v>
      </c>
      <c r="BO1470" s="0" t="n">
        <v>2610</v>
      </c>
      <c r="BP1470" s="0" t="n">
        <v>2516</v>
      </c>
      <c r="BQ1470" s="0" t="n">
        <v>2298</v>
      </c>
      <c r="BR1470" s="0" t="n">
        <v>2700</v>
      </c>
      <c r="BS1470" s="0" t="n">
        <v>2726</v>
      </c>
      <c r="BT1470" s="0" t="n">
        <v>2534</v>
      </c>
      <c r="BU1470" s="0" t="n">
        <v>3008</v>
      </c>
      <c r="BV1470" s="0" t="n">
        <v>3434</v>
      </c>
      <c r="BW1470" s="0" t="n">
        <v>3450</v>
      </c>
      <c r="BX1470" s="0" t="n">
        <v>3854</v>
      </c>
      <c r="BY1470" s="0" t="n">
        <v>4322</v>
      </c>
      <c r="BZ1470" s="0" t="n">
        <v>3964</v>
      </c>
      <c r="CA1470" s="0" t="n">
        <v>4072</v>
      </c>
      <c r="CB1470" s="0" t="n">
        <v>3416</v>
      </c>
      <c r="CC1470" s="0" t="n">
        <v>3960</v>
      </c>
      <c r="CD1470" s="0" t="n">
        <v>4425</v>
      </c>
      <c r="CE1470" s="0" t="n">
        <v>4100</v>
      </c>
      <c r="CF1470" s="0" t="n">
        <v>3670</v>
      </c>
      <c r="CG1470" s="0" t="n">
        <v>2947</v>
      </c>
      <c r="CH1470" s="0" t="n">
        <v>3525</v>
      </c>
      <c r="CI1470" s="0" t="n">
        <v>3450</v>
      </c>
      <c r="CJ1470" s="0" t="n">
        <v>3905</v>
      </c>
      <c r="CK1470" s="0" t="n">
        <v>4175</v>
      </c>
      <c r="CL1470" s="0" t="n">
        <v>4260</v>
      </c>
      <c r="CM1470" s="0" t="n">
        <v>3960</v>
      </c>
      <c r="CN1470" s="0" t="n">
        <v>3865</v>
      </c>
      <c r="CO1470" s="0" t="n">
        <v>3920</v>
      </c>
      <c r="CP1470" s="0" t="n">
        <v>4190</v>
      </c>
      <c r="CQ1470" s="0" t="n">
        <v>4460</v>
      </c>
      <c r="CR1470" s="0" t="n">
        <v>4680</v>
      </c>
      <c r="CS1470" s="0" t="n">
        <v>4270</v>
      </c>
      <c r="CT1470" s="0" t="n">
        <v>4465</v>
      </c>
      <c r="CU1470" s="0" t="n">
        <v>4145</v>
      </c>
      <c r="CV1470" s="0" t="n">
        <v>4245</v>
      </c>
      <c r="CW1470" s="0" t="n">
        <v>4300</v>
      </c>
      <c r="CX1470" s="0" t="n">
        <v>4280</v>
      </c>
      <c r="CY1470" s="0" t="n">
        <v>4230</v>
      </c>
      <c r="CZ1470" s="0" t="n">
        <v>4230</v>
      </c>
      <c r="DA1470" s="0" t="n">
        <v>4835</v>
      </c>
      <c r="DB1470" s="0" t="n">
        <v>5720</v>
      </c>
      <c r="DC1470" s="0" t="n">
        <v>6340</v>
      </c>
      <c r="DD1470" s="0" t="n">
        <v>6600</v>
      </c>
      <c r="DE1470" s="0" t="n">
        <v>5460</v>
      </c>
      <c r="DF1470" s="0" t="n">
        <v>5720</v>
      </c>
      <c r="DG1470" s="0" t="n">
        <v>5920</v>
      </c>
      <c r="DH1470" s="0" t="n">
        <v>5850</v>
      </c>
      <c r="DI1470" s="0" t="n">
        <v>5710</v>
      </c>
      <c r="DJ1470" s="0" t="n">
        <v>5200</v>
      </c>
      <c r="DK1470" s="0" t="n">
        <v>4630</v>
      </c>
      <c r="DL1470" s="0" t="n">
        <v>4585</v>
      </c>
      <c r="DM1470" s="0" t="n">
        <v>4580</v>
      </c>
      <c r="DN1470" s="0" t="n">
        <v>4365</v>
      </c>
      <c r="DO1470" s="0" t="n">
        <v>4080</v>
      </c>
      <c r="DP1470" s="0" t="n">
        <v>3905</v>
      </c>
      <c r="DQ1470" s="0" t="n">
        <v>4255</v>
      </c>
      <c r="DR1470" s="0" t="n">
        <v>4230</v>
      </c>
      <c r="DS1470" s="0" t="n">
        <v>4665</v>
      </c>
      <c r="DT1470" s="0" t="n">
        <v>3925</v>
      </c>
      <c r="DU1470" s="0" t="n">
        <v>4170</v>
      </c>
      <c r="DV1470" s="0" t="n">
        <v>4330</v>
      </c>
      <c r="DW1470" s="0" t="n">
        <v>3990</v>
      </c>
      <c r="DX1470" s="0" t="n">
        <v>4100</v>
      </c>
      <c r="DY1470" s="0" t="n">
        <v>4070</v>
      </c>
      <c r="DZ1470" s="0" t="n">
        <v>4665</v>
      </c>
      <c r="EA1470" s="0" t="n">
        <v>4825</v>
      </c>
      <c r="EB1470" s="0" t="n">
        <v>4725</v>
      </c>
      <c r="EC1470" s="0" t="n">
        <v>4940</v>
      </c>
      <c r="ED1470" s="0" t="n">
        <v>3635</v>
      </c>
    </row>
    <row r="1471" customFormat="false" ht="14.35" hidden="false" customHeight="false" outlineLevel="0" collapsed="false">
      <c r="A1471" s="0" t="s">
        <v>1467</v>
      </c>
      <c r="B1471" s="0" t="n">
        <v>1259</v>
      </c>
      <c r="C1471" s="0" t="n">
        <v>1653</v>
      </c>
      <c r="D1471" s="0" t="n">
        <v>1786</v>
      </c>
      <c r="E1471" s="0" t="n">
        <v>1962</v>
      </c>
      <c r="F1471" s="0" t="n">
        <v>1883</v>
      </c>
      <c r="G1471" s="0" t="n">
        <v>2010</v>
      </c>
      <c r="H1471" s="0" t="n">
        <v>1858</v>
      </c>
      <c r="I1471" s="0" t="n">
        <v>1629</v>
      </c>
      <c r="J1471" s="0" t="n">
        <v>1446</v>
      </c>
      <c r="K1471" s="0" t="n">
        <v>1384</v>
      </c>
      <c r="L1471" s="0" t="n">
        <v>1438</v>
      </c>
      <c r="M1471" s="0" t="n">
        <v>1362</v>
      </c>
      <c r="N1471" s="0" t="n">
        <v>1579</v>
      </c>
      <c r="O1471" s="0" t="n">
        <v>1708</v>
      </c>
      <c r="P1471" s="0" t="n">
        <v>1507</v>
      </c>
      <c r="Q1471" s="0" t="n">
        <v>1374</v>
      </c>
      <c r="R1471" s="0" t="n">
        <v>1362</v>
      </c>
      <c r="S1471" s="0" t="n">
        <v>1380</v>
      </c>
      <c r="T1471" s="0" t="n">
        <v>1421</v>
      </c>
      <c r="U1471" s="0" t="n">
        <v>1440</v>
      </c>
      <c r="V1471" s="0" t="n">
        <v>1513</v>
      </c>
      <c r="W1471" s="0" t="n">
        <v>1567</v>
      </c>
      <c r="X1471" s="0" t="n">
        <v>1594</v>
      </c>
      <c r="Y1471" s="0" t="n">
        <v>1603</v>
      </c>
      <c r="Z1471" s="0" t="n">
        <v>1381</v>
      </c>
      <c r="AA1471" s="0" t="n">
        <v>1333</v>
      </c>
      <c r="AB1471" s="0" t="n">
        <v>1312</v>
      </c>
      <c r="AC1471" s="0" t="n">
        <v>1203</v>
      </c>
      <c r="AD1471" s="0" t="n">
        <v>1365</v>
      </c>
      <c r="AE1471" s="0" t="n">
        <v>1192</v>
      </c>
      <c r="AF1471" s="0" t="n">
        <v>1109</v>
      </c>
      <c r="AG1471" s="0" t="n">
        <v>1189</v>
      </c>
      <c r="AH1471" s="0" t="n">
        <v>1065</v>
      </c>
      <c r="AI1471" s="0" t="n">
        <v>1065</v>
      </c>
      <c r="AJ1471" s="0" t="n">
        <v>1007</v>
      </c>
      <c r="AK1471" s="0" t="n">
        <v>1066</v>
      </c>
      <c r="AL1471" s="0" t="n">
        <v>1230</v>
      </c>
      <c r="AM1471" s="0" t="n">
        <v>1089</v>
      </c>
      <c r="AN1471" s="0" t="n">
        <v>1010</v>
      </c>
      <c r="AO1471" s="0" t="n">
        <v>898</v>
      </c>
      <c r="AP1471" s="0" t="n">
        <v>937</v>
      </c>
      <c r="AQ1471" s="0" t="n">
        <v>892</v>
      </c>
      <c r="AR1471" s="0" t="n">
        <v>820</v>
      </c>
      <c r="AS1471" s="0" t="n">
        <v>796</v>
      </c>
      <c r="AT1471" s="0" t="n">
        <v>826</v>
      </c>
      <c r="AU1471" s="0" t="n">
        <v>980</v>
      </c>
      <c r="AV1471" s="0" t="n">
        <v>1206</v>
      </c>
      <c r="AW1471" s="0" t="n">
        <v>1313</v>
      </c>
      <c r="AX1471" s="0" t="n">
        <v>1320</v>
      </c>
      <c r="AY1471" s="0" t="n">
        <v>1310</v>
      </c>
      <c r="AZ1471" s="0" t="n">
        <v>1475</v>
      </c>
      <c r="BA1471" s="0" t="n">
        <v>1415</v>
      </c>
      <c r="BB1471" s="0" t="n">
        <v>1714</v>
      </c>
      <c r="BC1471" s="0" t="n">
        <v>1653</v>
      </c>
      <c r="BD1471" s="0" t="n">
        <v>1869</v>
      </c>
      <c r="BE1471" s="0" t="n">
        <v>1950</v>
      </c>
      <c r="BF1471" s="0" t="n">
        <v>2029</v>
      </c>
      <c r="BG1471" s="0" t="n">
        <v>2072</v>
      </c>
      <c r="BH1471" s="0" t="n">
        <v>2148</v>
      </c>
      <c r="BI1471" s="0" t="n">
        <v>1888</v>
      </c>
      <c r="BJ1471" s="0" t="n">
        <v>1741</v>
      </c>
      <c r="BK1471" s="0" t="n">
        <v>1502</v>
      </c>
      <c r="BL1471" s="0" t="n">
        <v>1474</v>
      </c>
      <c r="BM1471" s="0" t="n">
        <v>1530</v>
      </c>
      <c r="BN1471" s="0" t="n">
        <v>1560</v>
      </c>
      <c r="BO1471" s="0" t="n">
        <v>1458</v>
      </c>
      <c r="BP1471" s="0" t="n">
        <v>1400</v>
      </c>
      <c r="BQ1471" s="0" t="n">
        <v>1239</v>
      </c>
      <c r="BR1471" s="0" t="n">
        <v>1410</v>
      </c>
      <c r="BS1471" s="0" t="n">
        <v>1440</v>
      </c>
      <c r="BT1471" s="0" t="n">
        <v>1406</v>
      </c>
      <c r="BU1471" s="0" t="n">
        <v>1535</v>
      </c>
      <c r="BV1471" s="0" t="n">
        <v>1585</v>
      </c>
      <c r="BW1471" s="0" t="n">
        <v>1805</v>
      </c>
      <c r="BX1471" s="0" t="n">
        <v>1849</v>
      </c>
      <c r="BY1471" s="0" t="n">
        <v>1971</v>
      </c>
      <c r="BZ1471" s="0" t="n">
        <v>1879</v>
      </c>
      <c r="CA1471" s="0" t="n">
        <v>2131</v>
      </c>
      <c r="CB1471" s="0" t="n">
        <v>1977</v>
      </c>
      <c r="CC1471" s="0" t="n">
        <v>2129</v>
      </c>
      <c r="CD1471" s="0" t="n">
        <v>2220</v>
      </c>
      <c r="CE1471" s="0" t="n">
        <v>2423</v>
      </c>
      <c r="CF1471" s="0" t="n">
        <v>2100</v>
      </c>
      <c r="CG1471" s="0" t="n">
        <v>1901</v>
      </c>
      <c r="CH1471" s="0" t="n">
        <v>2137</v>
      </c>
      <c r="CI1471" s="0" t="n">
        <v>1984</v>
      </c>
      <c r="CJ1471" s="0" t="n">
        <v>2200</v>
      </c>
      <c r="CK1471" s="0" t="n">
        <v>2171</v>
      </c>
      <c r="CL1471" s="0" t="n">
        <v>2051</v>
      </c>
      <c r="CM1471" s="0" t="n">
        <v>1977</v>
      </c>
      <c r="CN1471" s="0" t="n">
        <v>1829</v>
      </c>
      <c r="CO1471" s="0" t="n">
        <v>1803</v>
      </c>
      <c r="CP1471" s="0" t="n">
        <v>2013</v>
      </c>
      <c r="CQ1471" s="0" t="n">
        <v>2152</v>
      </c>
      <c r="CR1471" s="0" t="n">
        <v>2149</v>
      </c>
      <c r="CS1471" s="0" t="n">
        <v>2129</v>
      </c>
      <c r="CT1471" s="0" t="n">
        <v>2021</v>
      </c>
      <c r="CU1471" s="0" t="n">
        <v>1803</v>
      </c>
      <c r="CV1471" s="0" t="n">
        <v>1918</v>
      </c>
      <c r="CW1471" s="0" t="n">
        <v>1875</v>
      </c>
      <c r="CX1471" s="0" t="n">
        <v>1901</v>
      </c>
      <c r="CY1471" s="0" t="n">
        <v>1861</v>
      </c>
      <c r="CZ1471" s="0" t="n">
        <v>1878</v>
      </c>
      <c r="DA1471" s="0" t="n">
        <v>1939</v>
      </c>
      <c r="DB1471" s="0" t="n">
        <v>1917</v>
      </c>
      <c r="DC1471" s="0" t="n">
        <v>1849</v>
      </c>
      <c r="DD1471" s="0" t="n">
        <v>1857</v>
      </c>
      <c r="DE1471" s="0" t="n">
        <v>1550</v>
      </c>
      <c r="DF1471" s="0" t="n">
        <v>1565</v>
      </c>
      <c r="DG1471" s="0" t="n">
        <v>1575</v>
      </c>
      <c r="DH1471" s="0" t="n">
        <v>1717</v>
      </c>
      <c r="DI1471" s="0" t="n">
        <v>1877</v>
      </c>
      <c r="DJ1471" s="0" t="n">
        <v>1950</v>
      </c>
      <c r="DK1471" s="0" t="n">
        <v>1991</v>
      </c>
      <c r="DL1471" s="0" t="n">
        <v>2136</v>
      </c>
      <c r="DM1471" s="0" t="n">
        <v>2307</v>
      </c>
      <c r="DN1471" s="0" t="n">
        <v>2400</v>
      </c>
      <c r="DO1471" s="0" t="n">
        <v>2610</v>
      </c>
      <c r="DP1471" s="0" t="n">
        <v>2589</v>
      </c>
      <c r="DQ1471" s="0" t="n">
        <v>2154</v>
      </c>
      <c r="DR1471" s="0" t="n">
        <v>2332</v>
      </c>
      <c r="DS1471" s="0" t="n">
        <v>2256</v>
      </c>
      <c r="DT1471" s="0" t="n">
        <v>2174</v>
      </c>
      <c r="DU1471" s="0" t="n">
        <v>2224</v>
      </c>
      <c r="DV1471" s="0" t="n">
        <v>2055</v>
      </c>
      <c r="DW1471" s="0" t="n">
        <v>1673</v>
      </c>
      <c r="DX1471" s="0" t="n">
        <v>1689</v>
      </c>
      <c r="DY1471" s="0" t="n">
        <v>1703</v>
      </c>
      <c r="DZ1471" s="0" t="n">
        <v>1975</v>
      </c>
      <c r="EA1471" s="0" t="n">
        <v>1935</v>
      </c>
      <c r="EB1471" s="0" t="n">
        <v>1943</v>
      </c>
      <c r="EC1471" s="0" t="n">
        <v>1983</v>
      </c>
      <c r="ED1471" s="0" t="n">
        <v>1378</v>
      </c>
    </row>
    <row r="1472" customFormat="false" ht="14.35" hidden="false" customHeight="false" outlineLevel="0" collapsed="false">
      <c r="A1472" s="0" t="s">
        <v>1468</v>
      </c>
      <c r="B1472" s="0" t="n">
        <v>2295</v>
      </c>
      <c r="C1472" s="0" t="n">
        <v>2070</v>
      </c>
      <c r="D1472" s="0" t="n">
        <v>2000</v>
      </c>
      <c r="E1472" s="0" t="n">
        <v>2025</v>
      </c>
      <c r="F1472" s="0" t="n">
        <v>2055</v>
      </c>
      <c r="G1472" s="0" t="n">
        <v>2400</v>
      </c>
      <c r="H1472" s="0" t="n">
        <v>2240</v>
      </c>
      <c r="I1472" s="0" t="n">
        <v>2315</v>
      </c>
      <c r="J1472" s="0" t="n">
        <v>2290</v>
      </c>
      <c r="K1472" s="0" t="n">
        <v>2195</v>
      </c>
      <c r="L1472" s="0" t="n">
        <v>2223</v>
      </c>
      <c r="M1472" s="0" t="n">
        <v>2447</v>
      </c>
      <c r="N1472" s="0" t="n">
        <v>2507</v>
      </c>
      <c r="O1472" s="0" t="n">
        <v>2367</v>
      </c>
      <c r="P1472" s="0" t="n">
        <v>2186</v>
      </c>
      <c r="Q1472" s="0" t="n">
        <v>2056</v>
      </c>
      <c r="R1472" s="0" t="n">
        <v>2006</v>
      </c>
      <c r="S1472" s="0" t="n">
        <v>1709</v>
      </c>
      <c r="T1472" s="0" t="n">
        <v>1878</v>
      </c>
      <c r="U1472" s="0" t="n">
        <v>1638</v>
      </c>
      <c r="V1472" s="0" t="n">
        <v>1750</v>
      </c>
      <c r="W1472" s="0" t="n">
        <v>1854</v>
      </c>
      <c r="X1472" s="0" t="n">
        <v>1819</v>
      </c>
      <c r="Y1472" s="0" t="n">
        <v>1835</v>
      </c>
      <c r="Z1472" s="0" t="n">
        <v>1852</v>
      </c>
      <c r="AA1472" s="0" t="n">
        <v>1847</v>
      </c>
      <c r="AB1472" s="0" t="n">
        <v>1877</v>
      </c>
      <c r="AC1472" s="0" t="n">
        <v>1954</v>
      </c>
      <c r="AD1472" s="0" t="n">
        <v>1905</v>
      </c>
      <c r="AE1472" s="0" t="n">
        <v>1921</v>
      </c>
      <c r="AF1472" s="0" t="n">
        <v>2033</v>
      </c>
      <c r="AG1472" s="0" t="n">
        <v>2060</v>
      </c>
      <c r="AH1472" s="0" t="n">
        <v>1944</v>
      </c>
      <c r="AI1472" s="0" t="n">
        <v>1923</v>
      </c>
      <c r="AJ1472" s="0" t="n">
        <v>1860</v>
      </c>
      <c r="AK1472" s="0" t="n">
        <v>1991</v>
      </c>
      <c r="AL1472" s="0" t="n">
        <v>2083</v>
      </c>
      <c r="AM1472" s="0" t="n">
        <v>2095</v>
      </c>
      <c r="AN1472" s="0" t="n">
        <v>2032</v>
      </c>
      <c r="AO1472" s="0" t="n">
        <v>2100</v>
      </c>
      <c r="AP1472" s="0" t="n">
        <v>2095</v>
      </c>
      <c r="AQ1472" s="0" t="n">
        <v>1884</v>
      </c>
      <c r="AR1472" s="0" t="n">
        <v>1967</v>
      </c>
      <c r="AS1472" s="0" t="n">
        <v>1985</v>
      </c>
      <c r="AT1472" s="0" t="n">
        <v>2120</v>
      </c>
      <c r="AU1472" s="0" t="n">
        <v>2313</v>
      </c>
      <c r="AV1472" s="0" t="n">
        <v>2432</v>
      </c>
      <c r="AW1472" s="0" t="n">
        <v>2679</v>
      </c>
      <c r="AX1472" s="0" t="n">
        <v>2873</v>
      </c>
      <c r="AY1472" s="0" t="n">
        <v>3015</v>
      </c>
      <c r="AZ1472" s="0" t="n">
        <v>3285</v>
      </c>
      <c r="BA1472" s="0" t="n">
        <v>3005</v>
      </c>
      <c r="BB1472" s="0" t="n">
        <v>3325</v>
      </c>
      <c r="BC1472" s="0" t="n">
        <v>3005</v>
      </c>
      <c r="BD1472" s="0" t="n">
        <v>2994</v>
      </c>
      <c r="BE1472" s="0" t="n">
        <v>2935</v>
      </c>
      <c r="BF1472" s="0" t="n">
        <v>2912</v>
      </c>
      <c r="BG1472" s="0" t="n">
        <v>3050</v>
      </c>
      <c r="BH1472" s="0" t="n">
        <v>3165</v>
      </c>
      <c r="BI1472" s="0" t="n">
        <v>3340</v>
      </c>
      <c r="BJ1472" s="0" t="n">
        <v>3300</v>
      </c>
      <c r="BK1472" s="0" t="n">
        <v>3235</v>
      </c>
      <c r="BL1472" s="0" t="n">
        <v>3155</v>
      </c>
      <c r="BM1472" s="0" t="n">
        <v>3010</v>
      </c>
      <c r="BN1472" s="0" t="n">
        <v>3115</v>
      </c>
      <c r="BO1472" s="0" t="n">
        <v>3165</v>
      </c>
      <c r="BP1472" s="0" t="n">
        <v>3220</v>
      </c>
      <c r="BQ1472" s="0" t="n">
        <v>3570</v>
      </c>
      <c r="BR1472" s="0" t="n">
        <v>3900</v>
      </c>
      <c r="BS1472" s="0" t="n">
        <v>3875</v>
      </c>
      <c r="BT1472" s="0" t="n">
        <v>3810</v>
      </c>
      <c r="BU1472" s="0" t="n">
        <v>4105</v>
      </c>
      <c r="BV1472" s="0" t="n">
        <v>4375</v>
      </c>
      <c r="BW1472" s="0" t="n">
        <v>4255</v>
      </c>
      <c r="BX1472" s="0" t="n">
        <v>4195</v>
      </c>
      <c r="BY1472" s="0" t="n">
        <v>4125</v>
      </c>
      <c r="BZ1472" s="0" t="n">
        <v>4400</v>
      </c>
      <c r="CA1472" s="0" t="n">
        <v>4700</v>
      </c>
      <c r="CB1472" s="0" t="n">
        <v>4420</v>
      </c>
      <c r="CC1472" s="0" t="n">
        <v>4455</v>
      </c>
      <c r="CD1472" s="0" t="n">
        <v>4430</v>
      </c>
      <c r="CE1472" s="0" t="n">
        <v>4255</v>
      </c>
      <c r="CF1472" s="0" t="n">
        <v>3925</v>
      </c>
      <c r="CG1472" s="0" t="n">
        <v>3930</v>
      </c>
      <c r="CH1472" s="0" t="n">
        <v>4245</v>
      </c>
      <c r="CI1472" s="0" t="n">
        <v>3860</v>
      </c>
      <c r="CJ1472" s="0" t="n">
        <v>4090</v>
      </c>
      <c r="CK1472" s="0" t="n">
        <v>4320</v>
      </c>
      <c r="CL1472" s="0" t="n">
        <v>4195</v>
      </c>
      <c r="CM1472" s="0" t="n">
        <v>4240</v>
      </c>
      <c r="CN1472" s="0" t="n">
        <v>4295</v>
      </c>
      <c r="CO1472" s="0" t="n">
        <v>4360</v>
      </c>
      <c r="CP1472" s="0" t="n">
        <v>3910</v>
      </c>
      <c r="CQ1472" s="0" t="n">
        <v>4155</v>
      </c>
      <c r="CR1472" s="0" t="n">
        <v>4050</v>
      </c>
      <c r="CS1472" s="0" t="n">
        <v>3940</v>
      </c>
      <c r="CT1472" s="0" t="n">
        <v>4275</v>
      </c>
      <c r="CU1472" s="0" t="n">
        <v>4160</v>
      </c>
      <c r="CV1472" s="0" t="n">
        <v>4325</v>
      </c>
      <c r="CW1472" s="0" t="n">
        <v>4310</v>
      </c>
      <c r="CX1472" s="0" t="n">
        <v>4205</v>
      </c>
      <c r="CY1472" s="0" t="n">
        <v>3985</v>
      </c>
      <c r="CZ1472" s="0" t="n">
        <v>4165</v>
      </c>
      <c r="DA1472" s="0" t="n">
        <v>4290</v>
      </c>
      <c r="DB1472" s="0" t="n">
        <v>4600</v>
      </c>
      <c r="DC1472" s="0" t="n">
        <v>4830</v>
      </c>
      <c r="DD1472" s="0" t="n">
        <v>4735</v>
      </c>
      <c r="DE1472" s="0" t="n">
        <v>4160</v>
      </c>
      <c r="DF1472" s="0" t="n">
        <v>4195</v>
      </c>
      <c r="DG1472" s="0" t="n">
        <v>4130</v>
      </c>
      <c r="DH1472" s="0" t="n">
        <v>4020</v>
      </c>
      <c r="DI1472" s="0" t="n">
        <v>3995</v>
      </c>
      <c r="DJ1472" s="0" t="n">
        <v>3875</v>
      </c>
      <c r="DK1472" s="0" t="n">
        <v>3970</v>
      </c>
      <c r="DL1472" s="0" t="n">
        <v>4185</v>
      </c>
      <c r="DM1472" s="0" t="n">
        <v>4230</v>
      </c>
      <c r="DN1472" s="0" t="n">
        <v>3945</v>
      </c>
      <c r="DO1472" s="0" t="n">
        <v>4080</v>
      </c>
      <c r="DP1472" s="0" t="n">
        <v>3890</v>
      </c>
      <c r="DQ1472" s="0" t="n">
        <v>4085</v>
      </c>
      <c r="DR1472" s="0" t="n">
        <v>4075</v>
      </c>
      <c r="DS1472" s="0" t="n">
        <v>4215</v>
      </c>
      <c r="DT1472" s="0" t="n">
        <v>4035</v>
      </c>
      <c r="DU1472" s="0" t="n">
        <v>4355</v>
      </c>
      <c r="DV1472" s="0" t="n">
        <v>4615</v>
      </c>
      <c r="DW1472" s="0" t="n">
        <v>4360</v>
      </c>
      <c r="DX1472" s="0" t="n">
        <v>4395</v>
      </c>
      <c r="DY1472" s="0" t="n">
        <v>4345</v>
      </c>
      <c r="DZ1472" s="0" t="n">
        <v>4750</v>
      </c>
      <c r="EA1472" s="0" t="n">
        <v>4675</v>
      </c>
      <c r="EB1472" s="0" t="n">
        <v>4585</v>
      </c>
      <c r="EC1472" s="0" t="n">
        <v>4635</v>
      </c>
      <c r="ED1472" s="0" t="n">
        <v>4185</v>
      </c>
    </row>
    <row r="1473" customFormat="false" ht="14.35" hidden="false" customHeight="false" outlineLevel="0" collapsed="false">
      <c r="A1473" s="0" t="s">
        <v>1469</v>
      </c>
      <c r="B1473" s="0" t="n">
        <v>1270</v>
      </c>
      <c r="C1473" s="0" t="n">
        <v>1832</v>
      </c>
      <c r="D1473" s="0" t="n">
        <v>1903</v>
      </c>
      <c r="E1473" s="0" t="n">
        <v>2250</v>
      </c>
      <c r="F1473" s="0" t="n">
        <v>2610</v>
      </c>
      <c r="G1473" s="0" t="n">
        <v>2745</v>
      </c>
      <c r="H1473" s="0" t="n">
        <v>2690</v>
      </c>
      <c r="I1473" s="0" t="n">
        <v>2670</v>
      </c>
      <c r="J1473" s="0" t="n">
        <v>2425</v>
      </c>
      <c r="K1473" s="0" t="n">
        <v>2710</v>
      </c>
      <c r="L1473" s="0" t="n">
        <v>2858</v>
      </c>
      <c r="M1473" s="0" t="n">
        <v>2365</v>
      </c>
      <c r="N1473" s="0" t="n">
        <v>2420</v>
      </c>
      <c r="O1473" s="0" t="n">
        <v>2507</v>
      </c>
      <c r="P1473" s="0" t="n">
        <v>2525</v>
      </c>
      <c r="Q1473" s="0" t="n">
        <v>2378</v>
      </c>
      <c r="R1473" s="0" t="n">
        <v>2310</v>
      </c>
      <c r="S1473" s="0" t="n">
        <v>1872</v>
      </c>
      <c r="T1473" s="0" t="n">
        <v>1862</v>
      </c>
      <c r="U1473" s="0" t="n">
        <v>1780</v>
      </c>
      <c r="V1473" s="0" t="n">
        <v>1764</v>
      </c>
      <c r="W1473" s="0" t="n">
        <v>1916</v>
      </c>
      <c r="X1473" s="0" t="n">
        <v>2038</v>
      </c>
      <c r="Y1473" s="0" t="n">
        <v>1893</v>
      </c>
      <c r="Z1473" s="0" t="n">
        <v>1781</v>
      </c>
      <c r="AA1473" s="0" t="n">
        <v>1611</v>
      </c>
      <c r="AB1473" s="0" t="n">
        <v>1724</v>
      </c>
      <c r="AC1473" s="0" t="n">
        <v>1695</v>
      </c>
      <c r="AD1473" s="0" t="n">
        <v>1777</v>
      </c>
      <c r="AE1473" s="0" t="n">
        <v>1409</v>
      </c>
      <c r="AF1473" s="0" t="n">
        <v>1309</v>
      </c>
      <c r="AG1473" s="0" t="n">
        <v>1349</v>
      </c>
      <c r="AH1473" s="0" t="n">
        <v>1270</v>
      </c>
      <c r="AI1473" s="0" t="n">
        <v>1304</v>
      </c>
      <c r="AJ1473" s="0" t="n">
        <v>1181</v>
      </c>
      <c r="AK1473" s="0" t="n">
        <v>1320</v>
      </c>
      <c r="AL1473" s="0" t="n">
        <v>1626</v>
      </c>
      <c r="AM1473" s="0" t="n">
        <v>1547</v>
      </c>
      <c r="AN1473" s="0" t="n">
        <v>1635</v>
      </c>
      <c r="AO1473" s="0" t="n">
        <v>1604</v>
      </c>
      <c r="AP1473" s="0" t="n">
        <v>1622</v>
      </c>
      <c r="AQ1473" s="0" t="n">
        <v>1654</v>
      </c>
      <c r="AR1473" s="0" t="n">
        <v>1703</v>
      </c>
      <c r="AS1473" s="0" t="n">
        <v>1505</v>
      </c>
      <c r="AT1473" s="0" t="n">
        <v>1581</v>
      </c>
      <c r="AU1473" s="0" t="n">
        <v>1650</v>
      </c>
      <c r="AV1473" s="0" t="n">
        <v>1775</v>
      </c>
      <c r="AW1473" s="0" t="n">
        <v>2224</v>
      </c>
      <c r="AX1473" s="0" t="n">
        <v>2151</v>
      </c>
      <c r="AY1473" s="0" t="n">
        <v>2470</v>
      </c>
      <c r="AZ1473" s="0" t="n">
        <v>2657</v>
      </c>
      <c r="BA1473" s="0" t="n">
        <v>2409</v>
      </c>
      <c r="BB1473" s="0" t="n">
        <v>2637</v>
      </c>
      <c r="BC1473" s="0" t="n">
        <v>2470</v>
      </c>
      <c r="BD1473" s="0" t="n">
        <v>2440</v>
      </c>
      <c r="BE1473" s="0" t="n">
        <v>2438</v>
      </c>
      <c r="BF1473" s="0" t="n">
        <v>2409</v>
      </c>
      <c r="BG1473" s="0" t="n">
        <v>2393</v>
      </c>
      <c r="BH1473" s="0" t="n">
        <v>2379</v>
      </c>
      <c r="BI1473" s="0" t="n">
        <v>2288</v>
      </c>
      <c r="BJ1473" s="0" t="n">
        <v>2038</v>
      </c>
      <c r="BK1473" s="0" t="n">
        <v>1851</v>
      </c>
      <c r="BL1473" s="0" t="n">
        <v>1843</v>
      </c>
      <c r="BM1473" s="0" t="n">
        <v>2064</v>
      </c>
      <c r="BN1473" s="0" t="n">
        <v>2070</v>
      </c>
      <c r="BO1473" s="0" t="n">
        <v>2010</v>
      </c>
      <c r="BP1473" s="0" t="n">
        <v>2145</v>
      </c>
      <c r="BQ1473" s="0" t="n">
        <v>1981</v>
      </c>
      <c r="BR1473" s="0" t="n">
        <v>2207</v>
      </c>
      <c r="BS1473" s="0" t="n">
        <v>2424</v>
      </c>
      <c r="BT1473" s="0" t="n">
        <v>2463</v>
      </c>
      <c r="BU1473" s="0" t="n">
        <v>2527</v>
      </c>
      <c r="BV1473" s="0" t="n">
        <v>2769</v>
      </c>
      <c r="BW1473" s="0" t="n">
        <v>2743</v>
      </c>
      <c r="BX1473" s="0" t="n">
        <v>2891</v>
      </c>
      <c r="BY1473" s="0" t="n">
        <v>3080</v>
      </c>
      <c r="BZ1473" s="0" t="n">
        <v>2668</v>
      </c>
      <c r="CA1473" s="0" t="n">
        <v>2721</v>
      </c>
      <c r="CB1473" s="0" t="n">
        <v>2350</v>
      </c>
      <c r="CC1473" s="0" t="n">
        <v>2695</v>
      </c>
      <c r="CD1473" s="0" t="n">
        <v>2973</v>
      </c>
      <c r="CE1473" s="0" t="n">
        <v>2862</v>
      </c>
      <c r="CF1473" s="0" t="n">
        <v>2491</v>
      </c>
      <c r="CG1473" s="0" t="n">
        <v>2051</v>
      </c>
      <c r="CH1473" s="0" t="n">
        <v>2180</v>
      </c>
      <c r="CI1473" s="0" t="n">
        <v>1958</v>
      </c>
      <c r="CJ1473" s="0" t="n">
        <v>2055</v>
      </c>
      <c r="CK1473" s="0" t="n">
        <v>1985</v>
      </c>
      <c r="CL1473" s="0" t="n">
        <v>1859</v>
      </c>
      <c r="CM1473" s="0" t="n">
        <v>2210</v>
      </c>
      <c r="CN1473" s="0" t="n">
        <v>2364</v>
      </c>
      <c r="CO1473" s="0" t="n">
        <v>2452</v>
      </c>
      <c r="CP1473" s="0" t="n">
        <v>2311</v>
      </c>
      <c r="CQ1473" s="0" t="n">
        <v>2655</v>
      </c>
      <c r="CR1473" s="0" t="n">
        <v>2747</v>
      </c>
      <c r="CS1473" s="0" t="n">
        <v>2789</v>
      </c>
      <c r="CT1473" s="0" t="n">
        <v>2965</v>
      </c>
      <c r="CU1473" s="0" t="n">
        <v>2678</v>
      </c>
      <c r="CV1473" s="0" t="n">
        <v>2811</v>
      </c>
      <c r="CW1473" s="0" t="n">
        <v>2706</v>
      </c>
      <c r="CX1473" s="0" t="n">
        <v>2768</v>
      </c>
      <c r="CY1473" s="0" t="n">
        <v>2528</v>
      </c>
      <c r="CZ1473" s="0" t="n">
        <v>2608</v>
      </c>
      <c r="DA1473" s="0" t="n">
        <v>2831</v>
      </c>
      <c r="DB1473" s="0" t="n">
        <v>2752</v>
      </c>
      <c r="DC1473" s="0" t="n">
        <v>2808</v>
      </c>
      <c r="DD1473" s="0" t="n">
        <v>2975</v>
      </c>
      <c r="DE1473" s="0" t="n">
        <v>2483</v>
      </c>
      <c r="DF1473" s="0" t="n">
        <v>2459</v>
      </c>
      <c r="DG1473" s="0" t="n">
        <v>2521</v>
      </c>
      <c r="DH1473" s="0" t="n">
        <v>2930</v>
      </c>
      <c r="DI1473" s="0" t="n">
        <v>2949</v>
      </c>
      <c r="DJ1473" s="0" t="n">
        <v>2606</v>
      </c>
      <c r="DK1473" s="0" t="n">
        <v>2727</v>
      </c>
      <c r="DL1473" s="0" t="n">
        <v>2588</v>
      </c>
      <c r="DM1473" s="0" t="n">
        <v>2539</v>
      </c>
      <c r="DN1473" s="0" t="n">
        <v>2316</v>
      </c>
      <c r="DO1473" s="0" t="n">
        <v>2232</v>
      </c>
      <c r="DP1473" s="0" t="n">
        <v>2326</v>
      </c>
      <c r="DQ1473" s="0" t="n">
        <v>2351</v>
      </c>
      <c r="DR1473" s="0" t="n">
        <v>2388</v>
      </c>
      <c r="DS1473" s="0" t="n">
        <v>2513</v>
      </c>
      <c r="DT1473" s="0" t="n">
        <v>2078</v>
      </c>
      <c r="DU1473" s="0" t="n">
        <v>2022</v>
      </c>
      <c r="DV1473" s="0" t="n">
        <v>2095</v>
      </c>
      <c r="DW1473" s="0" t="n">
        <v>2009</v>
      </c>
      <c r="DX1473" s="0" t="n">
        <v>2242</v>
      </c>
      <c r="DY1473" s="0" t="n">
        <v>2163</v>
      </c>
      <c r="DZ1473" s="0" t="n">
        <v>2631</v>
      </c>
      <c r="EA1473" s="0" t="n">
        <v>2740</v>
      </c>
      <c r="EB1473" s="0" t="n">
        <v>2748</v>
      </c>
      <c r="EC1473" s="0" t="n">
        <v>2453</v>
      </c>
      <c r="ED1473" s="0" t="n">
        <v>1888</v>
      </c>
    </row>
    <row r="1474" customFormat="false" ht="14.35" hidden="false" customHeight="false" outlineLevel="0" collapsed="false">
      <c r="A1474" s="0" t="s">
        <v>1470</v>
      </c>
      <c r="B1474" s="0" t="n">
        <v>1979</v>
      </c>
      <c r="C1474" s="0" t="n">
        <v>2530</v>
      </c>
      <c r="D1474" s="0" t="n">
        <v>2580</v>
      </c>
      <c r="E1474" s="0" t="n">
        <v>2555</v>
      </c>
      <c r="F1474" s="0" t="n">
        <v>2225</v>
      </c>
      <c r="G1474" s="0" t="n">
        <v>2505</v>
      </c>
      <c r="H1474" s="0" t="n">
        <v>2650</v>
      </c>
      <c r="I1474" s="0" t="n">
        <v>2395</v>
      </c>
      <c r="J1474" s="0" t="n">
        <v>2430</v>
      </c>
      <c r="K1474" s="0" t="n">
        <v>2645</v>
      </c>
      <c r="L1474" s="0" t="n">
        <v>2880</v>
      </c>
      <c r="M1474" s="0" t="n">
        <v>2385</v>
      </c>
      <c r="N1474" s="0" t="n">
        <v>2492</v>
      </c>
      <c r="O1474" s="0" t="n">
        <v>2627</v>
      </c>
      <c r="P1474" s="0" t="n">
        <v>2603</v>
      </c>
      <c r="Q1474" s="0" t="n">
        <v>2344</v>
      </c>
      <c r="R1474" s="0" t="n">
        <v>2364</v>
      </c>
      <c r="S1474" s="0" t="n">
        <v>2257</v>
      </c>
      <c r="T1474" s="0" t="n">
        <v>2149</v>
      </c>
      <c r="U1474" s="0" t="n">
        <v>2199</v>
      </c>
      <c r="V1474" s="0" t="n">
        <v>2398</v>
      </c>
      <c r="W1474" s="0" t="n">
        <v>2512</v>
      </c>
      <c r="X1474" s="0" t="n">
        <v>2694</v>
      </c>
      <c r="Y1474" s="0" t="n">
        <v>2734</v>
      </c>
      <c r="Z1474" s="0" t="n">
        <v>2659</v>
      </c>
      <c r="AA1474" s="0" t="n">
        <v>2287</v>
      </c>
      <c r="AB1474" s="0" t="n">
        <v>2499</v>
      </c>
      <c r="AC1474" s="0" t="n">
        <v>2430</v>
      </c>
      <c r="AD1474" s="0" t="n">
        <v>2621</v>
      </c>
      <c r="AE1474" s="0" t="n">
        <v>2190</v>
      </c>
      <c r="AF1474" s="0" t="n">
        <v>2104</v>
      </c>
      <c r="AG1474" s="0" t="n">
        <v>2165</v>
      </c>
      <c r="AH1474" s="0" t="n">
        <v>2091</v>
      </c>
      <c r="AI1474" s="0" t="n">
        <v>2115</v>
      </c>
      <c r="AJ1474" s="0" t="n">
        <v>2092</v>
      </c>
      <c r="AK1474" s="0" t="n">
        <v>2348</v>
      </c>
      <c r="AL1474" s="0" t="n">
        <v>2489</v>
      </c>
      <c r="AM1474" s="0" t="n">
        <v>2354</v>
      </c>
      <c r="AN1474" s="0" t="n">
        <v>2256</v>
      </c>
      <c r="AO1474" s="0" t="n">
        <v>2113</v>
      </c>
      <c r="AP1474" s="0" t="n">
        <v>2157</v>
      </c>
      <c r="AQ1474" s="0" t="n">
        <v>2240</v>
      </c>
      <c r="AR1474" s="0" t="n">
        <v>2274</v>
      </c>
      <c r="AS1474" s="0" t="n">
        <v>2156</v>
      </c>
      <c r="AT1474" s="0" t="n">
        <v>2224</v>
      </c>
      <c r="AU1474" s="0" t="n">
        <v>2434</v>
      </c>
      <c r="AV1474" s="0" t="n">
        <v>3005</v>
      </c>
      <c r="AW1474" s="0" t="n">
        <v>3270</v>
      </c>
      <c r="AX1474" s="0" t="n">
        <v>3505</v>
      </c>
      <c r="AY1474" s="0" t="n">
        <v>3875</v>
      </c>
      <c r="AZ1474" s="0" t="n">
        <v>4140</v>
      </c>
      <c r="BA1474" s="0" t="n">
        <v>3945</v>
      </c>
      <c r="BB1474" s="0" t="n">
        <v>4440</v>
      </c>
      <c r="BC1474" s="0" t="n">
        <v>4120</v>
      </c>
      <c r="BD1474" s="0" t="n">
        <v>4250</v>
      </c>
      <c r="BE1474" s="0" t="n">
        <v>4305</v>
      </c>
      <c r="BF1474" s="0" t="n">
        <v>4295</v>
      </c>
      <c r="BG1474" s="0" t="n">
        <v>4470</v>
      </c>
      <c r="BH1474" s="0" t="n">
        <v>4780</v>
      </c>
      <c r="BI1474" s="0" t="n">
        <v>4805</v>
      </c>
      <c r="BJ1474" s="0" t="n">
        <v>4660</v>
      </c>
      <c r="BK1474" s="0" t="n">
        <v>4505</v>
      </c>
      <c r="BL1474" s="0" t="n">
        <v>4485</v>
      </c>
      <c r="BM1474" s="0" t="n">
        <v>4925</v>
      </c>
      <c r="BN1474" s="0" t="n">
        <v>5210</v>
      </c>
      <c r="BO1474" s="0" t="n">
        <v>5090</v>
      </c>
      <c r="BP1474" s="0" t="n">
        <v>5230</v>
      </c>
      <c r="BQ1474" s="0" t="n">
        <v>4930</v>
      </c>
      <c r="BR1474" s="0" t="n">
        <v>5570</v>
      </c>
      <c r="BS1474" s="0" t="n">
        <v>5920</v>
      </c>
      <c r="BT1474" s="0" t="n">
        <v>6200</v>
      </c>
      <c r="BU1474" s="0" t="n">
        <v>6420</v>
      </c>
      <c r="BV1474" s="0" t="n">
        <v>6840</v>
      </c>
      <c r="BW1474" s="0" t="n">
        <v>7140</v>
      </c>
      <c r="BX1474" s="0" t="n">
        <v>6840</v>
      </c>
      <c r="BY1474" s="0" t="n">
        <v>7230</v>
      </c>
      <c r="BZ1474" s="0" t="n">
        <v>6460</v>
      </c>
      <c r="CA1474" s="0" t="n">
        <v>6600</v>
      </c>
      <c r="CB1474" s="0" t="n">
        <v>5860</v>
      </c>
      <c r="CC1474" s="0" t="n">
        <v>6370</v>
      </c>
      <c r="CD1474" s="0" t="n">
        <v>6680</v>
      </c>
      <c r="CE1474" s="0" t="n">
        <v>6440</v>
      </c>
      <c r="CF1474" s="0" t="n">
        <v>5780</v>
      </c>
      <c r="CG1474" s="0" t="n">
        <v>4480</v>
      </c>
      <c r="CH1474" s="0" t="n">
        <v>4975</v>
      </c>
      <c r="CI1474" s="0" t="n">
        <v>4565</v>
      </c>
      <c r="CJ1474" s="0" t="n">
        <v>4625</v>
      </c>
      <c r="CK1474" s="0" t="n">
        <v>4490</v>
      </c>
      <c r="CL1474" s="0" t="n">
        <v>4065</v>
      </c>
      <c r="CM1474" s="0" t="n">
        <v>4590</v>
      </c>
      <c r="CN1474" s="0" t="n">
        <v>4885</v>
      </c>
      <c r="CO1474" s="0" t="n">
        <v>4900</v>
      </c>
      <c r="CP1474" s="0" t="n">
        <v>4765</v>
      </c>
      <c r="CQ1474" s="0" t="n">
        <v>5730</v>
      </c>
      <c r="CR1474" s="0" t="n">
        <v>5620</v>
      </c>
      <c r="CS1474" s="0" t="n">
        <v>5420</v>
      </c>
      <c r="CT1474" s="0" t="n">
        <v>5750</v>
      </c>
      <c r="CU1474" s="0" t="n">
        <v>5150</v>
      </c>
      <c r="CV1474" s="0" t="n">
        <v>5790</v>
      </c>
      <c r="CW1474" s="0" t="n">
        <v>5670</v>
      </c>
      <c r="CX1474" s="0" t="n">
        <v>6430</v>
      </c>
      <c r="CY1474" s="0" t="n">
        <v>5830</v>
      </c>
      <c r="CZ1474" s="0" t="n">
        <v>5980</v>
      </c>
      <c r="DA1474" s="0" t="n">
        <v>6490</v>
      </c>
      <c r="DB1474" s="0" t="n">
        <v>6900</v>
      </c>
      <c r="DC1474" s="0" t="n">
        <v>7040</v>
      </c>
      <c r="DD1474" s="0" t="n">
        <v>7550</v>
      </c>
      <c r="DE1474" s="0" t="n">
        <v>6850</v>
      </c>
      <c r="DF1474" s="0" t="n">
        <v>6500</v>
      </c>
      <c r="DG1474" s="0" t="n">
        <v>6260</v>
      </c>
      <c r="DH1474" s="0" t="n">
        <v>7040</v>
      </c>
      <c r="DI1474" s="0" t="n">
        <v>6600</v>
      </c>
      <c r="DJ1474" s="0" t="n">
        <v>5940</v>
      </c>
      <c r="DK1474" s="0" t="n">
        <v>6230</v>
      </c>
      <c r="DL1474" s="0" t="n">
        <v>5950</v>
      </c>
      <c r="DM1474" s="0" t="n">
        <v>5910</v>
      </c>
      <c r="DN1474" s="0" t="n">
        <v>5720</v>
      </c>
      <c r="DO1474" s="0" t="n">
        <v>5450</v>
      </c>
      <c r="DP1474" s="0" t="n">
        <v>5400</v>
      </c>
      <c r="DQ1474" s="0" t="n">
        <v>5530</v>
      </c>
      <c r="DR1474" s="0" t="n">
        <v>6000</v>
      </c>
      <c r="DS1474" s="0" t="n">
        <v>6000</v>
      </c>
      <c r="DT1474" s="0" t="n">
        <v>5850</v>
      </c>
      <c r="DU1474" s="0" t="n">
        <v>5910</v>
      </c>
      <c r="DV1474" s="0" t="n">
        <v>5930</v>
      </c>
      <c r="DW1474" s="0" t="n">
        <v>5510</v>
      </c>
      <c r="DX1474" s="0" t="n">
        <v>6210</v>
      </c>
      <c r="DY1474" s="0" t="n">
        <v>6110</v>
      </c>
      <c r="DZ1474" s="0" t="n">
        <v>6630</v>
      </c>
      <c r="EA1474" s="0" t="n">
        <v>6360</v>
      </c>
      <c r="EB1474" s="0" t="n">
        <v>6330</v>
      </c>
      <c r="EC1474" s="0" t="n">
        <v>6200</v>
      </c>
      <c r="ED1474" s="0" t="n">
        <v>4935</v>
      </c>
    </row>
    <row r="1475" customFormat="false" ht="14.35" hidden="false" customHeight="false" outlineLevel="0" collapsed="false">
      <c r="A1475" s="0" t="s">
        <v>1471</v>
      </c>
      <c r="B1475" s="0" t="n">
        <v>2820</v>
      </c>
      <c r="C1475" s="0" t="n">
        <v>3910</v>
      </c>
      <c r="D1475" s="0" t="n">
        <v>3740</v>
      </c>
      <c r="E1475" s="0" t="n">
        <v>3860</v>
      </c>
      <c r="F1475" s="0" t="n">
        <v>3430</v>
      </c>
      <c r="G1475" s="0" t="n">
        <v>4030</v>
      </c>
      <c r="H1475" s="0" t="n">
        <v>3840</v>
      </c>
      <c r="I1475" s="0" t="n">
        <v>3520</v>
      </c>
      <c r="J1475" s="0" t="n">
        <v>3520</v>
      </c>
      <c r="K1475" s="0" t="n">
        <v>3750</v>
      </c>
      <c r="L1475" s="0" t="n">
        <v>4115</v>
      </c>
      <c r="M1475" s="0" t="n">
        <v>3460</v>
      </c>
      <c r="N1475" s="0" t="n">
        <v>3475</v>
      </c>
      <c r="O1475" s="0" t="n">
        <v>3725</v>
      </c>
      <c r="P1475" s="0" t="n">
        <v>3590</v>
      </c>
      <c r="Q1475" s="0" t="n">
        <v>3215</v>
      </c>
      <c r="R1475" s="0" t="n">
        <v>3120</v>
      </c>
      <c r="S1475" s="0" t="n">
        <v>3030</v>
      </c>
      <c r="T1475" s="0" t="n">
        <v>2951</v>
      </c>
      <c r="U1475" s="0" t="n">
        <v>2851</v>
      </c>
      <c r="V1475" s="0" t="n">
        <v>3095</v>
      </c>
      <c r="W1475" s="0" t="n">
        <v>3230</v>
      </c>
      <c r="X1475" s="0" t="n">
        <v>3500</v>
      </c>
      <c r="Y1475" s="0" t="n">
        <v>3775</v>
      </c>
      <c r="Z1475" s="0" t="n">
        <v>3595</v>
      </c>
      <c r="AA1475" s="0" t="n">
        <v>3240</v>
      </c>
      <c r="AB1475" s="0" t="n">
        <v>3370</v>
      </c>
      <c r="AC1475" s="0" t="n">
        <v>3300</v>
      </c>
      <c r="AD1475" s="0" t="n">
        <v>3355</v>
      </c>
      <c r="AE1475" s="0" t="n">
        <v>2819</v>
      </c>
      <c r="AF1475" s="0" t="n">
        <v>2625</v>
      </c>
      <c r="AG1475" s="0" t="n">
        <v>2582</v>
      </c>
      <c r="AH1475" s="0" t="n">
        <v>2454</v>
      </c>
      <c r="AI1475" s="0" t="n">
        <v>2617</v>
      </c>
      <c r="AJ1475" s="0" t="n">
        <v>2595</v>
      </c>
      <c r="AK1475" s="0" t="n">
        <v>3060</v>
      </c>
      <c r="AL1475" s="0" t="n">
        <v>3405</v>
      </c>
      <c r="AM1475" s="0" t="n">
        <v>3330</v>
      </c>
      <c r="AN1475" s="0" t="n">
        <v>3235</v>
      </c>
      <c r="AO1475" s="0" t="n">
        <v>3035</v>
      </c>
      <c r="AP1475" s="0" t="n">
        <v>3025</v>
      </c>
      <c r="AQ1475" s="0" t="n">
        <v>3170</v>
      </c>
      <c r="AR1475" s="0" t="n">
        <v>3200</v>
      </c>
      <c r="AS1475" s="0" t="n">
        <v>2934</v>
      </c>
      <c r="AT1475" s="0" t="n">
        <v>3085</v>
      </c>
      <c r="AU1475" s="0" t="n">
        <v>3560</v>
      </c>
      <c r="AV1475" s="0" t="n">
        <v>4260</v>
      </c>
      <c r="AW1475" s="0" t="n">
        <v>4920</v>
      </c>
      <c r="AX1475" s="0" t="n">
        <v>4960</v>
      </c>
      <c r="AY1475" s="0" t="n">
        <v>5660</v>
      </c>
      <c r="AZ1475" s="0" t="n">
        <v>6050</v>
      </c>
      <c r="BA1475" s="0" t="n">
        <v>5860</v>
      </c>
      <c r="BB1475" s="0" t="n">
        <v>6410</v>
      </c>
      <c r="BC1475" s="0" t="n">
        <v>6190</v>
      </c>
      <c r="BD1475" s="0" t="n">
        <v>6270</v>
      </c>
      <c r="BE1475" s="0" t="n">
        <v>6410</v>
      </c>
      <c r="BF1475" s="0" t="n">
        <v>6320</v>
      </c>
      <c r="BG1475" s="0" t="n">
        <v>6170</v>
      </c>
      <c r="BH1475" s="0" t="n">
        <v>6290</v>
      </c>
      <c r="BI1475" s="0" t="n">
        <v>6020</v>
      </c>
      <c r="BJ1475" s="0" t="n">
        <v>5728</v>
      </c>
      <c r="BK1475" s="0" t="n">
        <v>5314</v>
      </c>
      <c r="BL1475" s="0" t="n">
        <v>5514</v>
      </c>
      <c r="BM1475" s="0" t="n">
        <v>5880</v>
      </c>
      <c r="BN1475" s="0" t="n">
        <v>5981</v>
      </c>
      <c r="BO1475" s="0" t="n">
        <v>5990</v>
      </c>
      <c r="BP1475" s="0" t="n">
        <v>6303</v>
      </c>
      <c r="BQ1475" s="0" t="n">
        <v>6220</v>
      </c>
      <c r="BR1475" s="0" t="n">
        <v>6839</v>
      </c>
      <c r="BS1475" s="0" t="n">
        <v>7500</v>
      </c>
      <c r="BT1475" s="0" t="n">
        <v>7609</v>
      </c>
      <c r="BU1475" s="0" t="n">
        <v>7851</v>
      </c>
      <c r="BV1475" s="0" t="n">
        <v>8258</v>
      </c>
      <c r="BW1475" s="0" t="n">
        <v>8326</v>
      </c>
      <c r="BX1475" s="0" t="n">
        <v>8284</v>
      </c>
      <c r="BY1475" s="0" t="n">
        <v>8394</v>
      </c>
      <c r="BZ1475" s="0" t="n">
        <v>7925</v>
      </c>
      <c r="CA1475" s="0" t="n">
        <v>7987</v>
      </c>
      <c r="CB1475" s="0" t="n">
        <v>7072</v>
      </c>
      <c r="CC1475" s="0" t="n">
        <v>7500</v>
      </c>
      <c r="CD1475" s="0" t="n">
        <v>7588</v>
      </c>
      <c r="CE1475" s="0" t="n">
        <v>7685</v>
      </c>
      <c r="CF1475" s="0" t="n">
        <v>6755</v>
      </c>
      <c r="CG1475" s="0" t="n">
        <v>5710</v>
      </c>
      <c r="CH1475" s="0" t="n">
        <v>6140</v>
      </c>
      <c r="CI1475" s="0" t="n">
        <v>5485</v>
      </c>
      <c r="CJ1475" s="0" t="n">
        <v>5553</v>
      </c>
      <c r="CK1475" s="0" t="n">
        <v>5627</v>
      </c>
      <c r="CL1475" s="0" t="n">
        <v>5443</v>
      </c>
      <c r="CM1475" s="0" t="n">
        <v>6000</v>
      </c>
      <c r="CN1475" s="0" t="n">
        <v>6093</v>
      </c>
      <c r="CO1475" s="0" t="n">
        <v>5957</v>
      </c>
      <c r="CP1475" s="0" t="n">
        <v>5952</v>
      </c>
      <c r="CQ1475" s="0" t="n">
        <v>7001</v>
      </c>
      <c r="CR1475" s="0" t="n">
        <v>6845</v>
      </c>
      <c r="CS1475" s="0" t="n">
        <v>6446</v>
      </c>
      <c r="CT1475" s="0" t="n">
        <v>6520</v>
      </c>
      <c r="CU1475" s="0" t="n">
        <v>5798</v>
      </c>
      <c r="CV1475" s="0" t="n">
        <v>6047</v>
      </c>
      <c r="CW1475" s="0" t="n">
        <v>5880</v>
      </c>
      <c r="CX1475" s="0" t="n">
        <v>6225</v>
      </c>
      <c r="CY1475" s="0" t="n">
        <v>6275</v>
      </c>
      <c r="CZ1475" s="0" t="n">
        <v>6361</v>
      </c>
      <c r="DA1475" s="0" t="n">
        <v>6925</v>
      </c>
      <c r="DB1475" s="0" t="n">
        <v>7108</v>
      </c>
      <c r="DC1475" s="0" t="n">
        <v>7041</v>
      </c>
      <c r="DD1475" s="0" t="n">
        <v>7578</v>
      </c>
      <c r="DE1475" s="0" t="n">
        <v>7465</v>
      </c>
      <c r="DF1475" s="0" t="n">
        <v>6958</v>
      </c>
      <c r="DG1475" s="0" t="n">
        <v>6873</v>
      </c>
      <c r="DH1475" s="0" t="n">
        <v>7543</v>
      </c>
      <c r="DI1475" s="0" t="n">
        <v>7397</v>
      </c>
      <c r="DJ1475" s="0" t="n">
        <v>7234</v>
      </c>
      <c r="DK1475" s="0" t="n">
        <v>6951</v>
      </c>
      <c r="DL1475" s="0" t="n">
        <v>6661</v>
      </c>
      <c r="DM1475" s="0" t="n">
        <v>6608</v>
      </c>
      <c r="DN1475" s="0" t="n">
        <v>6709</v>
      </c>
      <c r="DO1475" s="0" t="n">
        <v>6895</v>
      </c>
      <c r="DP1475" s="0" t="n">
        <v>6821</v>
      </c>
      <c r="DQ1475" s="0" t="n">
        <v>6605</v>
      </c>
      <c r="DR1475" s="0" t="n">
        <v>6618</v>
      </c>
      <c r="DS1475" s="0" t="n">
        <v>6789</v>
      </c>
      <c r="DT1475" s="0" t="n">
        <v>6537</v>
      </c>
      <c r="DU1475" s="0" t="n">
        <v>6818</v>
      </c>
      <c r="DV1475" s="0" t="n">
        <v>6910</v>
      </c>
      <c r="DW1475" s="0" t="n">
        <v>6837</v>
      </c>
      <c r="DX1475" s="0" t="n">
        <v>7339</v>
      </c>
      <c r="DY1475" s="0" t="n">
        <v>7269</v>
      </c>
      <c r="DZ1475" s="0" t="n">
        <v>7896</v>
      </c>
      <c r="EA1475" s="0" t="n">
        <v>7628</v>
      </c>
      <c r="EB1475" s="0" t="n">
        <v>7661</v>
      </c>
      <c r="EC1475" s="0" t="n">
        <v>7794</v>
      </c>
      <c r="ED1475" s="0" t="n">
        <v>6309</v>
      </c>
    </row>
    <row r="1476" customFormat="false" ht="14.35" hidden="false" customHeight="false" outlineLevel="0" collapsed="false">
      <c r="A1476" s="0" t="s">
        <v>1472</v>
      </c>
      <c r="B1476" s="0" t="n">
        <v>789</v>
      </c>
      <c r="C1476" s="0" t="n">
        <v>1207</v>
      </c>
      <c r="D1476" s="0" t="n">
        <v>1286</v>
      </c>
      <c r="E1476" s="0" t="n">
        <v>1513</v>
      </c>
      <c r="F1476" s="0" t="n">
        <v>1270</v>
      </c>
      <c r="G1476" s="0" t="n">
        <v>1487</v>
      </c>
      <c r="H1476" s="0" t="n">
        <v>1448</v>
      </c>
      <c r="I1476" s="0" t="n">
        <v>1357</v>
      </c>
      <c r="J1476" s="0" t="n">
        <v>1270</v>
      </c>
      <c r="K1476" s="0" t="n">
        <v>1308</v>
      </c>
      <c r="L1476" s="0" t="n">
        <v>1454</v>
      </c>
      <c r="M1476" s="0" t="n">
        <v>1309</v>
      </c>
      <c r="N1476" s="0" t="n">
        <v>1383</v>
      </c>
      <c r="O1476" s="0" t="n">
        <v>1533</v>
      </c>
      <c r="P1476" s="0" t="n">
        <v>1373</v>
      </c>
      <c r="Q1476" s="0" t="n">
        <v>1259</v>
      </c>
      <c r="R1476" s="0" t="n">
        <v>1297</v>
      </c>
      <c r="S1476" s="0" t="n">
        <v>1286</v>
      </c>
      <c r="T1476" s="0" t="n">
        <v>1128</v>
      </c>
      <c r="U1476" s="0" t="n">
        <v>1289</v>
      </c>
      <c r="V1476" s="0" t="n">
        <v>1320</v>
      </c>
      <c r="W1476" s="0" t="n">
        <v>1419</v>
      </c>
      <c r="X1476" s="0" t="n">
        <v>1509</v>
      </c>
      <c r="Y1476" s="0" t="n">
        <v>1589</v>
      </c>
      <c r="Z1476" s="0" t="n">
        <v>1450</v>
      </c>
      <c r="AA1476" s="0" t="n">
        <v>1296</v>
      </c>
      <c r="AB1476" s="0" t="n">
        <v>1320</v>
      </c>
      <c r="AC1476" s="0" t="n">
        <v>1322</v>
      </c>
      <c r="AD1476" s="0" t="n">
        <v>1396</v>
      </c>
      <c r="AE1476" s="0" t="n">
        <v>1239</v>
      </c>
      <c r="AF1476" s="0" t="n">
        <v>1239</v>
      </c>
      <c r="AG1476" s="0" t="n">
        <v>1309</v>
      </c>
      <c r="AH1476" s="0" t="n">
        <v>1237</v>
      </c>
      <c r="AI1476" s="0" t="n">
        <v>1365</v>
      </c>
      <c r="AJ1476" s="0" t="n">
        <v>1349</v>
      </c>
      <c r="AK1476" s="0" t="n">
        <v>1500</v>
      </c>
      <c r="AL1476" s="0" t="n">
        <v>1646</v>
      </c>
      <c r="AM1476" s="0" t="n">
        <v>1596</v>
      </c>
      <c r="AN1476" s="0" t="n">
        <v>1519</v>
      </c>
      <c r="AO1476" s="0" t="n">
        <v>1447</v>
      </c>
      <c r="AP1476" s="0" t="n">
        <v>1499</v>
      </c>
      <c r="AQ1476" s="0" t="n">
        <v>1543</v>
      </c>
      <c r="AR1476" s="0" t="n">
        <v>1675</v>
      </c>
      <c r="AS1476" s="0" t="n">
        <v>1645</v>
      </c>
      <c r="AT1476" s="0" t="n">
        <v>1723</v>
      </c>
      <c r="AU1476" s="0" t="n">
        <v>1909</v>
      </c>
      <c r="AV1476" s="0" t="n">
        <v>2219</v>
      </c>
      <c r="AW1476" s="0" t="n">
        <v>2357</v>
      </c>
      <c r="AX1476" s="0" t="n">
        <v>2443</v>
      </c>
      <c r="AY1476" s="0" t="n">
        <v>2465</v>
      </c>
      <c r="AZ1476" s="0" t="n">
        <v>2678</v>
      </c>
      <c r="BA1476" s="0" t="n">
        <v>2528</v>
      </c>
      <c r="BB1476" s="0" t="n">
        <v>2865</v>
      </c>
      <c r="BC1476" s="0" t="n">
        <v>2438</v>
      </c>
      <c r="BD1476" s="0" t="n">
        <v>2553</v>
      </c>
      <c r="BE1476" s="0" t="n">
        <v>2637</v>
      </c>
      <c r="BF1476" s="0" t="n">
        <v>2522</v>
      </c>
      <c r="BG1476" s="0" t="n">
        <v>2514</v>
      </c>
      <c r="BH1476" s="0" t="n">
        <v>2521</v>
      </c>
      <c r="BI1476" s="0" t="n">
        <v>2385</v>
      </c>
      <c r="BJ1476" s="0" t="n">
        <v>2519</v>
      </c>
      <c r="BK1476" s="0" t="n">
        <v>2440</v>
      </c>
      <c r="BL1476" s="0" t="n">
        <v>2560</v>
      </c>
      <c r="BM1476" s="0" t="n">
        <v>2764</v>
      </c>
      <c r="BN1476" s="0" t="n">
        <v>2908</v>
      </c>
      <c r="BO1476" s="0" t="n">
        <v>2741</v>
      </c>
      <c r="BP1476" s="0" t="n">
        <v>2631</v>
      </c>
      <c r="BQ1476" s="0" t="n">
        <v>2512</v>
      </c>
      <c r="BR1476" s="0" t="n">
        <v>2755</v>
      </c>
      <c r="BS1476" s="0" t="n">
        <v>2723</v>
      </c>
      <c r="BT1476" s="0" t="n">
        <v>2686</v>
      </c>
      <c r="BU1476" s="0" t="n">
        <v>2980</v>
      </c>
      <c r="BV1476" s="0" t="n">
        <v>3225</v>
      </c>
      <c r="BW1476" s="0" t="n">
        <v>3255</v>
      </c>
      <c r="BX1476" s="0" t="n">
        <v>3160</v>
      </c>
      <c r="BY1476" s="0" t="n">
        <v>3430</v>
      </c>
      <c r="BZ1476" s="0" t="n">
        <v>3155</v>
      </c>
      <c r="CA1476" s="0" t="n">
        <v>2960</v>
      </c>
      <c r="CB1476" s="0" t="n">
        <v>2784</v>
      </c>
      <c r="CC1476" s="0" t="n">
        <v>2832</v>
      </c>
      <c r="CD1476" s="0" t="n">
        <v>2932</v>
      </c>
      <c r="CE1476" s="0" t="n">
        <v>2834</v>
      </c>
      <c r="CF1476" s="0" t="n">
        <v>2585</v>
      </c>
      <c r="CG1476" s="0" t="n">
        <v>2089</v>
      </c>
      <c r="CH1476" s="0" t="n">
        <v>2582</v>
      </c>
      <c r="CI1476" s="0" t="n">
        <v>2410</v>
      </c>
      <c r="CJ1476" s="0" t="n">
        <v>2447</v>
      </c>
      <c r="CK1476" s="0" t="n">
        <v>2339</v>
      </c>
      <c r="CL1476" s="0" t="n">
        <v>2346</v>
      </c>
      <c r="CM1476" s="0" t="n">
        <v>2351</v>
      </c>
      <c r="CN1476" s="0" t="n">
        <v>2377</v>
      </c>
      <c r="CO1476" s="0" t="n">
        <v>2403</v>
      </c>
      <c r="CP1476" s="0" t="n">
        <v>2595</v>
      </c>
      <c r="CQ1476" s="0" t="n">
        <v>3055</v>
      </c>
      <c r="CR1476" s="0" t="n">
        <v>3020</v>
      </c>
      <c r="CS1476" s="0" t="n">
        <v>3315</v>
      </c>
      <c r="CT1476" s="0" t="n">
        <v>3405</v>
      </c>
      <c r="CU1476" s="0" t="n">
        <v>3300</v>
      </c>
      <c r="CV1476" s="0" t="n">
        <v>3670</v>
      </c>
      <c r="CW1476" s="0" t="n">
        <v>3405</v>
      </c>
      <c r="CX1476" s="0" t="n">
        <v>3420</v>
      </c>
      <c r="CY1476" s="0" t="n">
        <v>3475</v>
      </c>
      <c r="CZ1476" s="0" t="n">
        <v>3540</v>
      </c>
      <c r="DA1476" s="0" t="n">
        <v>3795</v>
      </c>
      <c r="DB1476" s="0" t="n">
        <v>4255</v>
      </c>
      <c r="DC1476" s="0" t="n">
        <v>4370</v>
      </c>
      <c r="DD1476" s="0" t="n">
        <v>4750</v>
      </c>
      <c r="DE1476" s="0" t="n">
        <v>3995</v>
      </c>
      <c r="DF1476" s="0" t="n">
        <v>3805</v>
      </c>
      <c r="DG1476" s="0" t="n">
        <v>3595</v>
      </c>
      <c r="DH1476" s="0" t="n">
        <v>4085</v>
      </c>
      <c r="DI1476" s="0" t="n">
        <v>3995</v>
      </c>
      <c r="DJ1476" s="0" t="n">
        <v>3650</v>
      </c>
      <c r="DK1476" s="0" t="n">
        <v>3755</v>
      </c>
      <c r="DL1476" s="0" t="n">
        <v>3690</v>
      </c>
      <c r="DM1476" s="0" t="n">
        <v>4155</v>
      </c>
      <c r="DN1476" s="0" t="n">
        <v>4050</v>
      </c>
      <c r="DO1476" s="0" t="n">
        <v>3640</v>
      </c>
      <c r="DP1476" s="0" t="n">
        <v>3355</v>
      </c>
      <c r="DQ1476" s="0" t="n">
        <v>3405</v>
      </c>
      <c r="DR1476" s="0" t="n">
        <v>3570</v>
      </c>
      <c r="DS1476" s="0" t="n">
        <v>3685</v>
      </c>
      <c r="DT1476" s="0" t="n">
        <v>3310</v>
      </c>
      <c r="DU1476" s="0" t="n">
        <v>3195</v>
      </c>
      <c r="DV1476" s="0" t="n">
        <v>3370</v>
      </c>
      <c r="DW1476" s="0" t="n">
        <v>3145</v>
      </c>
      <c r="DX1476" s="0" t="n">
        <v>3655</v>
      </c>
      <c r="DY1476" s="0" t="n">
        <v>3490</v>
      </c>
      <c r="DZ1476" s="0" t="n">
        <v>3835</v>
      </c>
      <c r="EA1476" s="0" t="n">
        <v>3910</v>
      </c>
      <c r="EB1476" s="0" t="n">
        <v>3810</v>
      </c>
      <c r="EC1476" s="0" t="n">
        <v>3765</v>
      </c>
      <c r="ED1476" s="0" t="n">
        <v>2719</v>
      </c>
    </row>
    <row r="1477" customFormat="false" ht="14.35" hidden="false" customHeight="false" outlineLevel="0" collapsed="false">
      <c r="A1477" s="0" t="s">
        <v>1473</v>
      </c>
      <c r="B1477" s="0" t="n">
        <v>0.1179</v>
      </c>
      <c r="C1477" s="0" t="n">
        <v>0.2948</v>
      </c>
      <c r="D1477" s="0" t="n">
        <v>0.3046</v>
      </c>
      <c r="E1477" s="0" t="n">
        <v>0.3439</v>
      </c>
      <c r="F1477" s="0" t="n">
        <v>0.3832</v>
      </c>
      <c r="G1477" s="0" t="n">
        <v>0.7369</v>
      </c>
      <c r="H1477" s="0" t="n">
        <v>0.8253</v>
      </c>
      <c r="I1477" s="0" t="n">
        <v>1.1987</v>
      </c>
      <c r="J1477" s="0" t="n">
        <v>1.5033</v>
      </c>
      <c r="K1477" s="0" t="n">
        <v>1.6114</v>
      </c>
      <c r="L1477" s="0" t="n">
        <v>1.6065</v>
      </c>
      <c r="M1477" s="0" t="n">
        <v>1.5033</v>
      </c>
      <c r="N1477" s="0" t="n">
        <v>1.9111</v>
      </c>
      <c r="O1477" s="0" t="n">
        <v>2.4072</v>
      </c>
      <c r="P1477" s="0" t="n">
        <v>2.2206</v>
      </c>
      <c r="Q1477" s="0" t="n">
        <v>2.1125</v>
      </c>
      <c r="R1477" s="0" t="n">
        <v>1.7588</v>
      </c>
      <c r="S1477" s="0" t="n">
        <v>1.5622</v>
      </c>
      <c r="T1477" s="0" t="n">
        <v>1.7981</v>
      </c>
      <c r="U1477" s="0" t="n">
        <v>1.41</v>
      </c>
      <c r="V1477" s="0" t="n">
        <v>1.5131</v>
      </c>
      <c r="W1477" s="0" t="n">
        <v>1.5573</v>
      </c>
      <c r="X1477" s="0" t="n">
        <v>1.518</v>
      </c>
      <c r="Y1477" s="0" t="n">
        <v>1.405</v>
      </c>
      <c r="Z1477" s="0" t="n">
        <v>1.3264</v>
      </c>
      <c r="AA1477" s="0" t="n">
        <v>1.6212</v>
      </c>
      <c r="AB1477" s="0" t="n">
        <v>1.6703</v>
      </c>
      <c r="AC1477" s="0" t="n">
        <v>1.6851</v>
      </c>
      <c r="AD1477" s="0" t="n">
        <v>1.5082</v>
      </c>
      <c r="AE1477" s="0" t="n">
        <v>1.3854</v>
      </c>
      <c r="AF1477" s="0" t="n">
        <v>1.4345</v>
      </c>
      <c r="AG1477" s="0" t="n">
        <v>1.3559</v>
      </c>
      <c r="AH1477" s="0" t="n">
        <v>1.405</v>
      </c>
      <c r="AI1477" s="0" t="n">
        <v>1.3903</v>
      </c>
      <c r="AJ1477" s="0" t="n">
        <v>1.2871</v>
      </c>
      <c r="AK1477" s="0" t="n">
        <v>1.4542</v>
      </c>
      <c r="AL1477" s="0" t="n">
        <v>1.5229</v>
      </c>
      <c r="AM1477" s="0" t="n">
        <v>1.7538</v>
      </c>
      <c r="AN1477" s="0" t="n">
        <v>1.7981</v>
      </c>
      <c r="AO1477" s="0" t="n">
        <v>1.6949</v>
      </c>
      <c r="AP1477" s="0" t="n">
        <v>1.7145</v>
      </c>
      <c r="AQ1477" s="0" t="n">
        <v>1.9012</v>
      </c>
      <c r="AR1477" s="0" t="n">
        <v>2.0732</v>
      </c>
      <c r="AS1477" s="0" t="n">
        <v>2.3286</v>
      </c>
      <c r="AT1477" s="0" t="n">
        <v>2.309</v>
      </c>
      <c r="AU1477" s="0" t="n">
        <v>2.4072</v>
      </c>
      <c r="AV1477" s="0" t="n">
        <v>2.5841</v>
      </c>
      <c r="AW1477" s="0" t="n">
        <v>2.6627</v>
      </c>
      <c r="AX1477" s="0" t="n">
        <v>2.4957</v>
      </c>
      <c r="AY1477" s="0" t="n">
        <v>3.3014</v>
      </c>
      <c r="AZ1477" s="0" t="n">
        <v>3.7337</v>
      </c>
      <c r="BA1477" s="0" t="n">
        <v>3.2817</v>
      </c>
      <c r="BB1477" s="0" t="n">
        <v>3.5765</v>
      </c>
      <c r="BC1477" s="0" t="n">
        <v>3.6551</v>
      </c>
      <c r="BD1477" s="0" t="n">
        <v>3.4487</v>
      </c>
      <c r="BE1477" s="0" t="n">
        <v>4.1856</v>
      </c>
      <c r="BF1477" s="0" t="n">
        <v>4.2839</v>
      </c>
      <c r="BG1477" s="0" t="n">
        <v>4.6278</v>
      </c>
      <c r="BH1477" s="0" t="n">
        <v>5.3843</v>
      </c>
      <c r="BI1477" s="0" t="n">
        <v>5.1682</v>
      </c>
      <c r="BJ1477" s="0" t="n">
        <v>5.4138</v>
      </c>
      <c r="BK1477" s="0" t="n">
        <v>6.0034</v>
      </c>
      <c r="BL1477" s="0" t="n">
        <v>5.9149</v>
      </c>
      <c r="BM1477" s="0" t="n">
        <v>5.5907</v>
      </c>
      <c r="BN1477" s="0" t="n">
        <v>5.4138</v>
      </c>
      <c r="BO1477" s="0" t="n">
        <v>5.4433</v>
      </c>
      <c r="BP1477" s="0" t="n">
        <v>6.2392</v>
      </c>
      <c r="BQ1477" s="0" t="n">
        <v>6.5831</v>
      </c>
      <c r="BR1477" s="0" t="n">
        <v>7.3593</v>
      </c>
      <c r="BS1477" s="0" t="n">
        <v>6.5339</v>
      </c>
      <c r="BT1477" s="0" t="n">
        <v>6.3865</v>
      </c>
      <c r="BU1477" s="0" t="n">
        <v>7.1628</v>
      </c>
      <c r="BV1477" s="0" t="n">
        <v>7.6049</v>
      </c>
      <c r="BW1477" s="0" t="n">
        <v>9.2556</v>
      </c>
      <c r="BX1477" s="0" t="n">
        <v>8.8331</v>
      </c>
      <c r="BY1477" s="0" t="n">
        <v>8.4892</v>
      </c>
      <c r="BZ1477" s="0" t="n">
        <v>8.6955</v>
      </c>
      <c r="CA1477" s="0" t="n">
        <v>8.9117</v>
      </c>
      <c r="CB1477" s="0" t="n">
        <v>9.2851</v>
      </c>
      <c r="CC1477" s="0" t="n">
        <v>10.6803</v>
      </c>
      <c r="CD1477" s="0" t="n">
        <v>10.2185</v>
      </c>
      <c r="CE1477" s="0" t="n">
        <v>9.737</v>
      </c>
      <c r="CF1477" s="0" t="n">
        <v>9.1868</v>
      </c>
      <c r="CG1477" s="0" t="n">
        <v>9.6584</v>
      </c>
      <c r="CH1477" s="0" t="n">
        <v>10.2283</v>
      </c>
      <c r="CI1477" s="0" t="n">
        <v>10.9357</v>
      </c>
      <c r="CJ1477" s="0" t="n">
        <v>11.4172</v>
      </c>
      <c r="CK1477" s="0" t="n">
        <v>11.7709</v>
      </c>
      <c r="CL1477" s="0" t="n">
        <v>11.7414</v>
      </c>
      <c r="CM1477" s="0" t="n">
        <v>12.4292</v>
      </c>
      <c r="CN1477" s="0" t="n">
        <v>11.4172</v>
      </c>
      <c r="CO1477" s="0" t="n">
        <v>7.713</v>
      </c>
      <c r="CP1477" s="0" t="n">
        <v>6.9466</v>
      </c>
      <c r="CQ1477" s="0" t="n">
        <v>7.1726</v>
      </c>
      <c r="CR1477" s="0" t="n">
        <v>7.2021</v>
      </c>
      <c r="CS1477" s="0" t="n">
        <v>6.5241</v>
      </c>
      <c r="CT1477" s="0" t="n">
        <v>6.2588</v>
      </c>
      <c r="CU1477" s="0" t="n">
        <v>6.5438</v>
      </c>
      <c r="CV1477" s="0" t="n">
        <v>5.94</v>
      </c>
      <c r="CW1477" s="0" t="n">
        <v>5.6</v>
      </c>
      <c r="CX1477" s="0" t="n">
        <v>5.54</v>
      </c>
      <c r="CY1477" s="0" t="n">
        <v>5.5</v>
      </c>
      <c r="CZ1477" s="0" t="n">
        <v>5.25</v>
      </c>
      <c r="DA1477" s="0" t="n">
        <v>4.95</v>
      </c>
      <c r="DB1477" s="0" t="n">
        <v>5.92</v>
      </c>
      <c r="DC1477" s="0" t="n">
        <v>6.27</v>
      </c>
      <c r="DD1477" s="0" t="n">
        <v>6.57</v>
      </c>
      <c r="DE1477" s="0" t="n">
        <v>5.97</v>
      </c>
      <c r="DF1477" s="0" t="n">
        <v>6.17</v>
      </c>
      <c r="DG1477" s="0" t="n">
        <v>5.41</v>
      </c>
      <c r="DH1477" s="0" t="n">
        <v>5.78</v>
      </c>
      <c r="DI1477" s="0" t="n">
        <v>5.43</v>
      </c>
      <c r="DJ1477" s="0" t="n">
        <v>5.52</v>
      </c>
      <c r="DK1477" s="0" t="n">
        <v>5.69</v>
      </c>
      <c r="DL1477" s="0" t="n">
        <v>8.37</v>
      </c>
      <c r="DM1477" s="0" t="n">
        <v>7.69</v>
      </c>
      <c r="DN1477" s="0" t="n">
        <v>7.57</v>
      </c>
      <c r="DO1477" s="0" t="n">
        <v>7.74</v>
      </c>
      <c r="DP1477" s="0" t="n">
        <v>6.49</v>
      </c>
      <c r="DQ1477" s="0" t="n">
        <v>7.28</v>
      </c>
      <c r="DR1477" s="0" t="n">
        <v>6.78</v>
      </c>
      <c r="DS1477" s="0" t="n">
        <v>7.05</v>
      </c>
      <c r="DT1477" s="0" t="n">
        <v>6.35</v>
      </c>
      <c r="DU1477" s="0" t="n">
        <v>6.49</v>
      </c>
      <c r="DV1477" s="0" t="n">
        <v>6.63</v>
      </c>
      <c r="DW1477" s="0" t="n">
        <v>6.89</v>
      </c>
      <c r="DX1477" s="0" t="n">
        <v>7.02</v>
      </c>
      <c r="DY1477" s="0" t="n">
        <v>6.95</v>
      </c>
      <c r="DZ1477" s="0" t="n">
        <v>6.63</v>
      </c>
      <c r="EA1477" s="0" t="n">
        <v>6.71</v>
      </c>
      <c r="EB1477" s="0" t="n">
        <v>6.98</v>
      </c>
      <c r="EC1477" s="0" t="n">
        <v>7.31</v>
      </c>
      <c r="ED1477" s="0" t="n">
        <v>7.63</v>
      </c>
    </row>
    <row r="1478" customFormat="false" ht="14.35" hidden="false" customHeight="false" outlineLevel="0" collapsed="false">
      <c r="A1478" s="0" t="s">
        <v>1474</v>
      </c>
      <c r="B1478" s="0" t="n">
        <v>8.2925</v>
      </c>
      <c r="C1478" s="0" t="n">
        <v>10.26</v>
      </c>
      <c r="D1478" s="0" t="n">
        <v>9.05</v>
      </c>
      <c r="E1478" s="0" t="n">
        <v>9.975</v>
      </c>
      <c r="F1478" s="0" t="n">
        <v>11.2475</v>
      </c>
      <c r="G1478" s="0" t="n">
        <v>11.8525</v>
      </c>
      <c r="H1478" s="0" t="n">
        <v>11.52</v>
      </c>
      <c r="I1478" s="0" t="n">
        <v>13.4275</v>
      </c>
      <c r="J1478" s="0" t="n">
        <v>11.8575</v>
      </c>
      <c r="K1478" s="0" t="n">
        <v>12.47</v>
      </c>
      <c r="L1478" s="0" t="n">
        <v>13.2375</v>
      </c>
      <c r="M1478" s="0" t="n">
        <v>12.94</v>
      </c>
      <c r="N1478" s="0" t="n">
        <v>14.575</v>
      </c>
      <c r="O1478" s="0" t="n">
        <v>16.575</v>
      </c>
      <c r="P1478" s="0" t="n">
        <v>17.445</v>
      </c>
      <c r="Q1478" s="0" t="n">
        <v>16.625</v>
      </c>
      <c r="R1478" s="0" t="n">
        <v>16.48</v>
      </c>
      <c r="S1478" s="0" t="n">
        <v>17.2275</v>
      </c>
      <c r="T1478" s="0" t="n">
        <v>18.41</v>
      </c>
      <c r="U1478" s="0" t="n">
        <v>19.985</v>
      </c>
      <c r="V1478" s="0" t="n">
        <v>20.34</v>
      </c>
      <c r="W1478" s="0" t="n">
        <v>23.835</v>
      </c>
      <c r="X1478" s="0" t="n">
        <v>23.49</v>
      </c>
      <c r="Y1478" s="0" t="n">
        <v>26.845</v>
      </c>
      <c r="Z1478" s="0" t="n">
        <v>27.34</v>
      </c>
      <c r="AA1478" s="0" t="n">
        <v>31.29</v>
      </c>
      <c r="AB1478" s="0" t="n">
        <v>31.455</v>
      </c>
      <c r="AC1478" s="0" t="n">
        <v>29.385</v>
      </c>
      <c r="AD1478" s="0" t="n">
        <v>34.875</v>
      </c>
      <c r="AE1478" s="0" t="n">
        <v>29.39</v>
      </c>
      <c r="AF1478" s="0" t="n">
        <v>33.11</v>
      </c>
      <c r="AG1478" s="0" t="n">
        <v>32.99</v>
      </c>
      <c r="AH1478" s="0" t="n">
        <v>37.25</v>
      </c>
      <c r="AI1478" s="0" t="n">
        <v>37.095</v>
      </c>
      <c r="AJ1478" s="0" t="n">
        <v>40.1</v>
      </c>
      <c r="AK1478" s="0" t="n">
        <v>41.54</v>
      </c>
      <c r="AL1478" s="0" t="n">
        <v>43.675</v>
      </c>
      <c r="AM1478" s="0" t="n">
        <v>48.975</v>
      </c>
      <c r="AN1478" s="0" t="n">
        <v>49.32</v>
      </c>
      <c r="AO1478" s="0" t="n">
        <v>43.96</v>
      </c>
      <c r="AP1478" s="0" t="n">
        <v>41.43</v>
      </c>
      <c r="AQ1478" s="0" t="n">
        <v>45.22</v>
      </c>
      <c r="AR1478" s="0" t="n">
        <v>49.25</v>
      </c>
      <c r="AS1478" s="0" t="n">
        <v>48.59</v>
      </c>
      <c r="AT1478" s="0" t="n">
        <v>45.665</v>
      </c>
      <c r="AU1478" s="0" t="n">
        <v>42.595</v>
      </c>
      <c r="AV1478" s="0" t="n">
        <v>45.745</v>
      </c>
      <c r="AW1478" s="0" t="n">
        <v>51.48</v>
      </c>
      <c r="AX1478" s="0" t="n">
        <v>51.46</v>
      </c>
      <c r="AY1478" s="0" t="n">
        <v>53.68</v>
      </c>
      <c r="AZ1478" s="0" t="n">
        <v>56.88</v>
      </c>
      <c r="BA1478" s="0" t="n">
        <v>56.345</v>
      </c>
      <c r="BB1478" s="0" t="n">
        <v>61.505</v>
      </c>
      <c r="BC1478" s="0" t="n">
        <v>60.115</v>
      </c>
      <c r="BD1478" s="0" t="n">
        <v>65.34</v>
      </c>
      <c r="BE1478" s="0" t="n">
        <v>65.85</v>
      </c>
      <c r="BF1478" s="0" t="n">
        <v>72.34</v>
      </c>
      <c r="BG1478" s="0" t="n">
        <v>71.36</v>
      </c>
      <c r="BH1478" s="0" t="n">
        <v>76.58</v>
      </c>
      <c r="BI1478" s="0" t="n">
        <v>66</v>
      </c>
      <c r="BJ1478" s="0" t="n">
        <v>72.09</v>
      </c>
      <c r="BK1478" s="0" t="n">
        <v>67.09</v>
      </c>
      <c r="BL1478" s="0" t="n">
        <v>66.5</v>
      </c>
      <c r="BM1478" s="0" t="n">
        <v>65.05</v>
      </c>
      <c r="BN1478" s="0" t="n">
        <v>60.35</v>
      </c>
      <c r="BO1478" s="0" t="n">
        <v>62.13</v>
      </c>
      <c r="BP1478" s="0" t="n">
        <v>61.05</v>
      </c>
      <c r="BQ1478" s="0" t="n">
        <v>57.15</v>
      </c>
      <c r="BR1478" s="0" t="n">
        <v>73.89</v>
      </c>
      <c r="BS1478" s="0" t="n">
        <v>77.72</v>
      </c>
      <c r="BT1478" s="0" t="n">
        <v>79.26</v>
      </c>
      <c r="BU1478" s="0" t="n">
        <v>83.27</v>
      </c>
      <c r="BV1478" s="0" t="n">
        <v>87.25</v>
      </c>
      <c r="BW1478" s="0" t="n">
        <v>87.28</v>
      </c>
      <c r="BX1478" s="0" t="n">
        <v>86.82</v>
      </c>
      <c r="BY1478" s="0" t="n">
        <v>90.19</v>
      </c>
      <c r="BZ1478" s="0" t="n">
        <v>91.15</v>
      </c>
      <c r="CA1478" s="0" t="n">
        <v>92.76</v>
      </c>
      <c r="CB1478" s="0" t="n">
        <v>87.96</v>
      </c>
      <c r="CC1478" s="0" t="n">
        <v>85.74</v>
      </c>
      <c r="CD1478" s="0" t="n">
        <v>89.77</v>
      </c>
      <c r="CE1478" s="0" t="n">
        <v>87.9</v>
      </c>
      <c r="CF1478" s="0" t="n">
        <v>84.66</v>
      </c>
      <c r="CG1478" s="0" t="n">
        <v>83.48</v>
      </c>
      <c r="CH1478" s="0" t="n">
        <v>90.31</v>
      </c>
      <c r="CI1478" s="0" t="n">
        <v>88.86</v>
      </c>
      <c r="CJ1478" s="0" t="n">
        <v>93.57</v>
      </c>
      <c r="CK1478" s="0" t="n">
        <v>92.87</v>
      </c>
      <c r="CL1478" s="0" t="n">
        <v>93.82</v>
      </c>
      <c r="CM1478" s="0" t="n">
        <v>86.45</v>
      </c>
      <c r="CN1478" s="0" t="n">
        <v>69.11</v>
      </c>
      <c r="CO1478" s="0" t="n">
        <v>68.27</v>
      </c>
      <c r="CP1478" s="0" t="n">
        <v>71.1</v>
      </c>
      <c r="CQ1478" s="0" t="n">
        <v>76.52</v>
      </c>
      <c r="CR1478" s="0" t="n">
        <v>75.95</v>
      </c>
      <c r="CS1478" s="0" t="n">
        <v>74.25</v>
      </c>
      <c r="CT1478" s="0" t="n">
        <v>72.51</v>
      </c>
      <c r="CU1478" s="0" t="n">
        <v>64.61</v>
      </c>
      <c r="CV1478" s="0" t="n">
        <v>60.07</v>
      </c>
      <c r="CW1478" s="0" t="n">
        <v>57.72</v>
      </c>
      <c r="CX1478" s="0" t="n">
        <v>49.99</v>
      </c>
      <c r="CY1478" s="0" t="n">
        <v>53.49</v>
      </c>
      <c r="CZ1478" s="0" t="n">
        <v>61.7</v>
      </c>
      <c r="DA1478" s="0" t="n">
        <v>58.2</v>
      </c>
      <c r="DB1478" s="0" t="n">
        <v>62.67</v>
      </c>
      <c r="DC1478" s="0" t="n">
        <v>67.84</v>
      </c>
      <c r="DD1478" s="0" t="n">
        <v>79.61</v>
      </c>
      <c r="DE1478" s="0" t="n">
        <v>66.67</v>
      </c>
      <c r="DF1478" s="0" t="n">
        <v>63.66</v>
      </c>
      <c r="DG1478" s="0" t="n">
        <v>60.2</v>
      </c>
      <c r="DH1478" s="0" t="n">
        <v>69.62</v>
      </c>
      <c r="DI1478" s="0" t="n">
        <v>75.78</v>
      </c>
      <c r="DJ1478" s="0" t="n">
        <v>77.28</v>
      </c>
      <c r="DK1478" s="0" t="n">
        <v>80.41</v>
      </c>
      <c r="DL1478" s="0" t="n">
        <v>88.63</v>
      </c>
      <c r="DM1478" s="0" t="n">
        <v>86.67</v>
      </c>
      <c r="DN1478" s="0" t="n">
        <v>96.19</v>
      </c>
      <c r="DO1478" s="0" t="n">
        <v>91.75</v>
      </c>
      <c r="DP1478" s="0" t="n">
        <v>85.31</v>
      </c>
      <c r="DQ1478" s="0" t="n">
        <v>95.56</v>
      </c>
      <c r="DR1478" s="0" t="n">
        <v>90.57</v>
      </c>
      <c r="DS1478" s="0" t="n">
        <v>104.25</v>
      </c>
      <c r="DT1478" s="0" t="n">
        <v>102.72</v>
      </c>
      <c r="DU1478" s="0" t="n">
        <v>107.28</v>
      </c>
      <c r="DV1478" s="0" t="n">
        <v>112.97</v>
      </c>
      <c r="DW1478" s="0" t="n">
        <v>102.52</v>
      </c>
      <c r="DX1478" s="0" t="n">
        <v>99.34</v>
      </c>
      <c r="DY1478" s="0" t="n">
        <v>94.31</v>
      </c>
      <c r="DZ1478" s="0" t="n">
        <v>96.63</v>
      </c>
      <c r="EA1478" s="0" t="n">
        <v>98.27</v>
      </c>
      <c r="EB1478" s="0" t="n">
        <v>91.27</v>
      </c>
      <c r="EC1478" s="0" t="n">
        <v>98.53</v>
      </c>
      <c r="ED1478" s="0" t="n">
        <v>76.51</v>
      </c>
    </row>
    <row r="1479" customFormat="false" ht="14.35" hidden="false" customHeight="false" outlineLevel="0" collapsed="false">
      <c r="A1479" s="0" t="s">
        <v>1475</v>
      </c>
      <c r="B1479" s="0" t="n">
        <v>31.08</v>
      </c>
      <c r="C1479" s="0" t="n">
        <v>33.55</v>
      </c>
      <c r="D1479" s="0" t="n">
        <v>36.47</v>
      </c>
      <c r="E1479" s="0" t="n">
        <v>37.75</v>
      </c>
      <c r="F1479" s="0" t="n">
        <v>36.81</v>
      </c>
      <c r="G1479" s="0" t="n">
        <v>43.22</v>
      </c>
      <c r="H1479" s="0" t="n">
        <v>45.79</v>
      </c>
      <c r="I1479" s="0" t="n">
        <v>49.9</v>
      </c>
      <c r="J1479" s="0" t="n">
        <v>40.14</v>
      </c>
      <c r="K1479" s="0" t="n">
        <v>47.18</v>
      </c>
      <c r="L1479" s="0" t="n">
        <v>50.28</v>
      </c>
      <c r="M1479" s="0" t="n">
        <v>48.03</v>
      </c>
      <c r="N1479" s="0" t="n">
        <v>52.6</v>
      </c>
      <c r="O1479" s="0" t="n">
        <v>54.75</v>
      </c>
      <c r="P1479" s="0" t="n">
        <v>56.08</v>
      </c>
      <c r="Q1479" s="0" t="n">
        <v>51.72</v>
      </c>
      <c r="R1479" s="0" t="n">
        <v>51.05</v>
      </c>
      <c r="S1479" s="0" t="n">
        <v>56.3</v>
      </c>
      <c r="T1479" s="0" t="n">
        <v>60.95</v>
      </c>
      <c r="U1479" s="0" t="n">
        <v>63.28</v>
      </c>
      <c r="V1479" s="0" t="n">
        <v>65.41</v>
      </c>
      <c r="W1479" s="0" t="n">
        <v>70.45</v>
      </c>
      <c r="X1479" s="0" t="n">
        <v>76.6</v>
      </c>
      <c r="Y1479" s="0" t="n">
        <v>81.53</v>
      </c>
      <c r="Z1479" s="0" t="n">
        <v>81.02</v>
      </c>
      <c r="AA1479" s="0" t="n">
        <v>79.43</v>
      </c>
      <c r="AB1479" s="0" t="n">
        <v>83.63</v>
      </c>
      <c r="AC1479" s="0" t="n">
        <v>80.05</v>
      </c>
      <c r="AD1479" s="0" t="n">
        <v>90.64</v>
      </c>
      <c r="AE1479" s="0" t="n">
        <v>87.72</v>
      </c>
      <c r="AF1479" s="0" t="n">
        <v>85.65</v>
      </c>
      <c r="AG1479" s="0" t="n">
        <v>85.93</v>
      </c>
      <c r="AH1479" s="0" t="n">
        <v>97.93</v>
      </c>
      <c r="AI1479" s="0" t="n">
        <v>96</v>
      </c>
      <c r="AJ1479" s="0" t="n">
        <v>98.03</v>
      </c>
      <c r="AK1479" s="0" t="n">
        <v>116.19</v>
      </c>
      <c r="AL1479" s="0" t="n">
        <v>113.84</v>
      </c>
      <c r="AM1479" s="0" t="n">
        <v>117.06</v>
      </c>
      <c r="AN1479" s="0" t="n">
        <v>125.74</v>
      </c>
      <c r="AO1479" s="0" t="n">
        <v>126.84</v>
      </c>
      <c r="AP1479" s="0" t="n">
        <v>127.37</v>
      </c>
      <c r="AQ1479" s="0" t="n">
        <v>127.5</v>
      </c>
      <c r="AR1479" s="0" t="n">
        <v>142.95</v>
      </c>
      <c r="AS1479" s="0" t="n">
        <v>149.17</v>
      </c>
      <c r="AT1479" s="0" t="n">
        <v>135.56</v>
      </c>
      <c r="AU1479" s="0" t="n">
        <v>128.19</v>
      </c>
      <c r="AV1479" s="0" t="n">
        <v>137.53</v>
      </c>
      <c r="AW1479" s="0" t="n">
        <v>144.91</v>
      </c>
      <c r="AX1479" s="0" t="n">
        <v>146.9</v>
      </c>
      <c r="AY1479" s="0" t="n">
        <v>152.9</v>
      </c>
      <c r="AZ1479" s="0" t="n">
        <v>148.84</v>
      </c>
      <c r="BA1479" s="0" t="n">
        <v>145.23</v>
      </c>
      <c r="BB1479" s="0" t="n">
        <v>142.36</v>
      </c>
      <c r="BC1479" s="0" t="n">
        <v>140.37</v>
      </c>
      <c r="BD1479" s="0" t="n">
        <v>144.83</v>
      </c>
      <c r="BE1479" s="0" t="n">
        <v>140.57</v>
      </c>
      <c r="BF1479" s="0" t="n">
        <v>147.74</v>
      </c>
      <c r="BG1479" s="0" t="n">
        <v>156.63</v>
      </c>
      <c r="BH1479" s="0" t="n">
        <v>164.57</v>
      </c>
      <c r="BI1479" s="0" t="n">
        <v>175.06</v>
      </c>
      <c r="BJ1479" s="0" t="n">
        <v>180.44</v>
      </c>
      <c r="BK1479" s="0" t="n">
        <v>173.33</v>
      </c>
      <c r="BL1479" s="0" t="n">
        <v>179.42</v>
      </c>
      <c r="BM1479" s="0" t="n">
        <v>167.7</v>
      </c>
      <c r="BN1479" s="0" t="n">
        <v>167.58</v>
      </c>
      <c r="BO1479" s="0" t="n">
        <v>173.71</v>
      </c>
      <c r="BP1479" s="0" t="n">
        <v>189.42</v>
      </c>
      <c r="BQ1479" s="0" t="n">
        <v>176.5</v>
      </c>
      <c r="BR1479" s="0" t="n">
        <v>186.34</v>
      </c>
      <c r="BS1479" s="0" t="n">
        <v>192.06</v>
      </c>
      <c r="BT1479" s="0" t="n">
        <v>201.25</v>
      </c>
      <c r="BU1479" s="0" t="n">
        <v>206.66</v>
      </c>
      <c r="BV1479" s="0" t="n">
        <v>216.28</v>
      </c>
      <c r="BW1479" s="0" t="n">
        <v>223.2</v>
      </c>
      <c r="BX1479" s="0" t="n">
        <v>223.45</v>
      </c>
      <c r="BY1479" s="0" t="n">
        <v>225.62</v>
      </c>
      <c r="BZ1479" s="0" t="n">
        <v>223.52</v>
      </c>
      <c r="CA1479" s="0" t="n">
        <v>234.35</v>
      </c>
      <c r="CB1479" s="0" t="n">
        <v>228.85</v>
      </c>
      <c r="CC1479" s="0" t="n">
        <v>221.72</v>
      </c>
      <c r="CD1479" s="0" t="n">
        <v>229.5</v>
      </c>
      <c r="CE1479" s="0" t="n">
        <v>223.36</v>
      </c>
      <c r="CF1479" s="0" t="n">
        <v>229.31</v>
      </c>
      <c r="CG1479" s="0" t="n">
        <v>195.1</v>
      </c>
      <c r="CH1479" s="0" t="n">
        <v>221.17</v>
      </c>
      <c r="CI1479" s="0" t="n">
        <v>225.16</v>
      </c>
      <c r="CJ1479" s="0" t="n">
        <v>247</v>
      </c>
      <c r="CK1479" s="0" t="n">
        <v>261.1001</v>
      </c>
      <c r="CL1479" s="0" t="n">
        <v>269.51</v>
      </c>
      <c r="CM1479" s="0" t="n">
        <v>283.1001</v>
      </c>
      <c r="CN1479" s="0" t="n">
        <v>286.46</v>
      </c>
      <c r="CO1479" s="0" t="n">
        <v>277.4299</v>
      </c>
      <c r="CP1479" s="0" t="n">
        <v>272.29</v>
      </c>
      <c r="CQ1479" s="0" t="n">
        <v>246.99</v>
      </c>
      <c r="CR1479" s="0" t="n">
        <v>253.61</v>
      </c>
      <c r="CS1479" s="0" t="n">
        <v>253.12</v>
      </c>
      <c r="CT1479" s="0" t="n">
        <v>231.37</v>
      </c>
      <c r="CU1479" s="0" t="n">
        <v>235.65</v>
      </c>
      <c r="CV1479" s="0" t="n">
        <v>243.3</v>
      </c>
      <c r="CW1479" s="0" t="n">
        <v>262.78</v>
      </c>
      <c r="CX1479" s="0" t="n">
        <v>274.6001</v>
      </c>
      <c r="CY1479" s="0" t="n">
        <v>274.3601</v>
      </c>
      <c r="CZ1479" s="0" t="n">
        <v>254.18</v>
      </c>
      <c r="DA1479" s="0" t="n">
        <v>266.1599</v>
      </c>
      <c r="DB1479" s="0" t="n">
        <v>267</v>
      </c>
      <c r="DC1479" s="0" t="n">
        <v>270</v>
      </c>
      <c r="DD1479" s="0" t="n">
        <v>292.5</v>
      </c>
      <c r="DE1479" s="0" t="n">
        <v>286.2</v>
      </c>
      <c r="DF1479" s="0" t="n">
        <v>288</v>
      </c>
      <c r="DG1479" s="0" t="n">
        <v>308.1899</v>
      </c>
      <c r="DH1479" s="0" t="n">
        <v>333.8401</v>
      </c>
      <c r="DI1479" s="0" t="n">
        <v>343.01</v>
      </c>
      <c r="DJ1479" s="0" t="n">
        <v>356.23</v>
      </c>
      <c r="DK1479" s="0" t="n">
        <v>357.02</v>
      </c>
      <c r="DL1479" s="0" t="n">
        <v>355.52</v>
      </c>
      <c r="DM1479" s="0" t="n">
        <v>323.3899</v>
      </c>
      <c r="DN1479" s="0" t="n">
        <v>343.1299</v>
      </c>
      <c r="DO1479" s="0" t="n">
        <v>353.5601</v>
      </c>
      <c r="DP1479" s="0" t="n">
        <v>349.5</v>
      </c>
      <c r="DQ1479" s="0" t="n">
        <v>431.1799</v>
      </c>
      <c r="DR1479" s="0" t="n">
        <v>436.8</v>
      </c>
      <c r="DS1479" s="0" t="n">
        <v>463.3799</v>
      </c>
      <c r="DT1479" s="0" t="n">
        <v>473.8601</v>
      </c>
      <c r="DU1479" s="0" t="n">
        <v>469.1101</v>
      </c>
      <c r="DV1479" s="0" t="n">
        <v>498.0601</v>
      </c>
      <c r="DW1479" s="0" t="n">
        <v>541.8601</v>
      </c>
      <c r="DX1479" s="0" t="n">
        <v>514.76</v>
      </c>
      <c r="DY1479" s="0" t="n">
        <v>524.78</v>
      </c>
      <c r="DZ1479" s="0" t="n">
        <v>544.5</v>
      </c>
      <c r="EA1479" s="0" t="n">
        <v>567.5801</v>
      </c>
      <c r="EB1479" s="0" t="n">
        <v>595.47</v>
      </c>
      <c r="EC1479" s="0" t="n">
        <v>650.23</v>
      </c>
      <c r="ED1479" s="0" t="n">
        <v>407.01</v>
      </c>
    </row>
    <row r="1480" customFormat="false" ht="14.35" hidden="false" customHeight="false" outlineLevel="0" collapsed="false">
      <c r="A1480" s="0" t="s">
        <v>1476</v>
      </c>
      <c r="B1480" s="0" t="s">
        <v>6</v>
      </c>
      <c r="C1480" s="0" t="s">
        <v>6</v>
      </c>
      <c r="D1480" s="0" t="s">
        <v>6</v>
      </c>
      <c r="E1480" s="0" t="s">
        <v>6</v>
      </c>
      <c r="F1480" s="0" t="s">
        <v>6</v>
      </c>
      <c r="G1480" s="0" t="s">
        <v>6</v>
      </c>
      <c r="H1480" s="0" t="s">
        <v>6</v>
      </c>
      <c r="I1480" s="0" t="s">
        <v>6</v>
      </c>
      <c r="J1480" s="0" t="s">
        <v>6</v>
      </c>
      <c r="K1480" s="0" t="s">
        <v>6</v>
      </c>
      <c r="L1480" s="0" t="s">
        <v>6</v>
      </c>
      <c r="M1480" s="0" t="s">
        <v>6</v>
      </c>
      <c r="N1480" s="0" t="s">
        <v>6</v>
      </c>
      <c r="O1480" s="0" t="s">
        <v>6</v>
      </c>
      <c r="P1480" s="0" t="s">
        <v>6</v>
      </c>
      <c r="Q1480" s="0" t="s">
        <v>6</v>
      </c>
      <c r="R1480" s="0" t="s">
        <v>6</v>
      </c>
      <c r="S1480" s="0" t="s">
        <v>6</v>
      </c>
      <c r="T1480" s="0" t="s">
        <v>6</v>
      </c>
      <c r="U1480" s="0" t="s">
        <v>6</v>
      </c>
      <c r="V1480" s="0" t="s">
        <v>6</v>
      </c>
      <c r="W1480" s="0" t="s">
        <v>6</v>
      </c>
      <c r="X1480" s="0" t="s">
        <v>6</v>
      </c>
      <c r="Y1480" s="0" t="s">
        <v>6</v>
      </c>
      <c r="Z1480" s="0" t="s">
        <v>6</v>
      </c>
      <c r="AA1480" s="0" t="s">
        <v>6</v>
      </c>
      <c r="AB1480" s="0" t="s">
        <v>6</v>
      </c>
      <c r="AC1480" s="0" t="s">
        <v>6</v>
      </c>
      <c r="AD1480" s="0" t="s">
        <v>6</v>
      </c>
      <c r="AE1480" s="0" t="s">
        <v>6</v>
      </c>
      <c r="AF1480" s="0" t="s">
        <v>6</v>
      </c>
      <c r="AG1480" s="0" t="s">
        <v>6</v>
      </c>
      <c r="AH1480" s="0" t="s">
        <v>6</v>
      </c>
      <c r="AI1480" s="0" t="s">
        <v>6</v>
      </c>
      <c r="AJ1480" s="0" t="s">
        <v>6</v>
      </c>
      <c r="AK1480" s="0" t="s">
        <v>6</v>
      </c>
      <c r="AL1480" s="0" t="s">
        <v>6</v>
      </c>
      <c r="AM1480" s="0" t="s">
        <v>6</v>
      </c>
      <c r="AN1480" s="0" t="s">
        <v>6</v>
      </c>
      <c r="AO1480" s="0" t="s">
        <v>6</v>
      </c>
      <c r="AP1480" s="0" t="s">
        <v>6</v>
      </c>
      <c r="AQ1480" s="0" t="s">
        <v>6</v>
      </c>
      <c r="AR1480" s="0" t="s">
        <v>6</v>
      </c>
      <c r="AS1480" s="0" t="s">
        <v>6</v>
      </c>
      <c r="AT1480" s="0" t="s">
        <v>6</v>
      </c>
      <c r="AU1480" s="0" t="s">
        <v>6</v>
      </c>
      <c r="AV1480" s="0" t="s">
        <v>6</v>
      </c>
      <c r="AW1480" s="0" t="s">
        <v>6</v>
      </c>
      <c r="AX1480" s="0" t="s">
        <v>6</v>
      </c>
      <c r="AY1480" s="0" t="s">
        <v>6</v>
      </c>
      <c r="AZ1480" s="0" t="s">
        <v>6</v>
      </c>
      <c r="BA1480" s="0" t="s">
        <v>6</v>
      </c>
      <c r="BB1480" s="0" t="s">
        <v>6</v>
      </c>
      <c r="BC1480" s="0" t="s">
        <v>6</v>
      </c>
      <c r="BD1480" s="0" t="s">
        <v>6</v>
      </c>
      <c r="BE1480" s="0" t="s">
        <v>6</v>
      </c>
      <c r="BF1480" s="0" t="s">
        <v>6</v>
      </c>
      <c r="BG1480" s="0" t="s">
        <v>6</v>
      </c>
      <c r="BH1480" s="0" t="s">
        <v>6</v>
      </c>
      <c r="BI1480" s="0" t="s">
        <v>6</v>
      </c>
      <c r="BJ1480" s="0" t="s">
        <v>6</v>
      </c>
      <c r="BK1480" s="0" t="s">
        <v>6</v>
      </c>
      <c r="BL1480" s="0" t="s">
        <v>6</v>
      </c>
      <c r="BM1480" s="0" t="s">
        <v>6</v>
      </c>
      <c r="BN1480" s="0" t="s">
        <v>6</v>
      </c>
      <c r="BO1480" s="0" t="s">
        <v>6</v>
      </c>
      <c r="BP1480" s="0" t="s">
        <v>6</v>
      </c>
      <c r="BQ1480" s="0" t="s">
        <v>6</v>
      </c>
      <c r="BR1480" s="0" t="s">
        <v>6</v>
      </c>
      <c r="BS1480" s="0" t="s">
        <v>6</v>
      </c>
      <c r="BT1480" s="0" t="s">
        <v>6</v>
      </c>
      <c r="BU1480" s="0" t="s">
        <v>6</v>
      </c>
      <c r="BV1480" s="0" t="s">
        <v>6</v>
      </c>
      <c r="BW1480" s="0" t="s">
        <v>6</v>
      </c>
      <c r="BX1480" s="0" t="s">
        <v>6</v>
      </c>
      <c r="BY1480" s="0" t="s">
        <v>6</v>
      </c>
      <c r="BZ1480" s="0" t="n">
        <v>24.45</v>
      </c>
      <c r="CA1480" s="0" t="n">
        <v>26.14</v>
      </c>
      <c r="CB1480" s="0" t="n">
        <v>25.64</v>
      </c>
      <c r="CC1480" s="0" t="n">
        <v>24.85</v>
      </c>
      <c r="CD1480" s="0" t="n">
        <v>25.76</v>
      </c>
      <c r="CE1480" s="0" t="n">
        <v>25.91</v>
      </c>
      <c r="CF1480" s="0" t="n">
        <v>26.24</v>
      </c>
      <c r="CG1480" s="0" t="n">
        <v>21.17</v>
      </c>
      <c r="CH1480" s="0" t="n">
        <v>25.74</v>
      </c>
      <c r="CI1480" s="0" t="n">
        <v>26.78</v>
      </c>
      <c r="CJ1480" s="0" t="n">
        <v>31.05</v>
      </c>
      <c r="CK1480" s="0" t="n">
        <v>32.57</v>
      </c>
      <c r="CL1480" s="0" t="n">
        <v>35.11</v>
      </c>
      <c r="CM1480" s="0" t="n">
        <v>32.9</v>
      </c>
      <c r="CN1480" s="0" t="n">
        <v>32.95</v>
      </c>
      <c r="CO1480" s="0" t="n">
        <v>32.94</v>
      </c>
      <c r="CP1480" s="0" t="n">
        <v>29.7</v>
      </c>
      <c r="CQ1480" s="0" t="n">
        <v>30.96</v>
      </c>
      <c r="CR1480" s="0" t="n">
        <v>31.82</v>
      </c>
      <c r="CS1480" s="0" t="n">
        <v>34.26</v>
      </c>
      <c r="CT1480" s="0" t="n">
        <v>38</v>
      </c>
      <c r="CU1480" s="0" t="n">
        <v>38.1</v>
      </c>
      <c r="CV1480" s="0" t="n">
        <v>41.2</v>
      </c>
      <c r="CW1480" s="0" t="n">
        <v>42.32</v>
      </c>
      <c r="CX1480" s="0" t="n">
        <v>44.14</v>
      </c>
      <c r="CY1480" s="0" t="n">
        <v>45.74</v>
      </c>
      <c r="CZ1480" s="0" t="n">
        <v>47.72</v>
      </c>
      <c r="DA1480" s="0" t="n">
        <v>49.59</v>
      </c>
      <c r="DB1480" s="0" t="n">
        <v>53.4</v>
      </c>
      <c r="DC1480" s="0" t="n">
        <v>55</v>
      </c>
      <c r="DD1480" s="0" t="n">
        <v>57.05</v>
      </c>
      <c r="DE1480" s="0" t="n">
        <v>58.12</v>
      </c>
      <c r="DF1480" s="0" t="n">
        <v>58.5</v>
      </c>
      <c r="DG1480" s="0" t="n">
        <v>57.98</v>
      </c>
      <c r="DH1480" s="0" t="n">
        <v>69.5</v>
      </c>
      <c r="DI1480" s="0" t="n">
        <v>71.7</v>
      </c>
      <c r="DJ1480" s="0" t="n">
        <v>74.83</v>
      </c>
      <c r="DK1480" s="0" t="n">
        <v>74.21</v>
      </c>
      <c r="DL1480" s="0" t="n">
        <v>76.27</v>
      </c>
      <c r="DM1480" s="0" t="n">
        <v>68.94</v>
      </c>
      <c r="DN1480" s="0" t="n">
        <v>64.83</v>
      </c>
      <c r="DO1480" s="0" t="n">
        <v>61.65</v>
      </c>
      <c r="DP1480" s="0" t="n">
        <v>56.12</v>
      </c>
      <c r="DQ1480" s="0" t="n">
        <v>63.26</v>
      </c>
      <c r="DR1480" s="0" t="n">
        <v>65.03</v>
      </c>
      <c r="DS1480" s="0" t="n">
        <v>70.11</v>
      </c>
      <c r="DT1480" s="0" t="n">
        <v>66.03</v>
      </c>
      <c r="DU1480" s="0" t="n">
        <v>70.75</v>
      </c>
      <c r="DV1480" s="0" t="n">
        <v>75.38</v>
      </c>
      <c r="DW1480" s="0" t="n">
        <v>81.46</v>
      </c>
      <c r="DX1480" s="0" t="n">
        <v>80.47</v>
      </c>
      <c r="DY1480" s="0" t="n">
        <v>80.53</v>
      </c>
      <c r="DZ1480" s="0" t="n">
        <v>82.97</v>
      </c>
      <c r="EA1480" s="0" t="n">
        <v>84.52</v>
      </c>
      <c r="EB1480" s="0" t="n">
        <v>91.02</v>
      </c>
      <c r="EC1480" s="0" t="n">
        <v>94.51</v>
      </c>
      <c r="ED1480" s="0" t="n">
        <v>72.48</v>
      </c>
    </row>
    <row r="1481" customFormat="false" ht="14.35" hidden="false" customHeight="false" outlineLevel="0" collapsed="false">
      <c r="A1481" s="0" t="s">
        <v>1477</v>
      </c>
      <c r="B1481" s="0" t="n">
        <v>3.7424</v>
      </c>
      <c r="C1481" s="0" t="n">
        <v>4.087</v>
      </c>
      <c r="D1481" s="0" t="n">
        <v>3.752</v>
      </c>
      <c r="E1481" s="0" t="n">
        <v>3.953</v>
      </c>
      <c r="F1481" s="0" t="n">
        <v>3.7807</v>
      </c>
      <c r="G1481" s="0" t="n">
        <v>4.02</v>
      </c>
      <c r="H1481" s="0" t="n">
        <v>3.7998</v>
      </c>
      <c r="I1481" s="0" t="n">
        <v>4.02</v>
      </c>
      <c r="J1481" s="0" t="n">
        <v>5.3121</v>
      </c>
      <c r="K1481" s="0" t="n">
        <v>5.3408</v>
      </c>
      <c r="L1481" s="0" t="n">
        <v>5.2738</v>
      </c>
      <c r="M1481" s="0" t="n">
        <v>4.9771</v>
      </c>
      <c r="N1481" s="0" t="n">
        <v>4.9867</v>
      </c>
      <c r="O1481" s="0" t="n">
        <v>4.9293</v>
      </c>
      <c r="P1481" s="0" t="n">
        <v>4.7091</v>
      </c>
      <c r="Q1481" s="0" t="n">
        <v>4.321</v>
      </c>
      <c r="R1481" s="0" t="n">
        <v>4.1477</v>
      </c>
      <c r="S1481" s="0" t="n">
        <v>4.3883</v>
      </c>
      <c r="T1481" s="0" t="n">
        <v>4.9272</v>
      </c>
      <c r="U1481" s="0" t="n">
        <v>4.8888</v>
      </c>
      <c r="V1481" s="0" t="n">
        <v>5.0909</v>
      </c>
      <c r="W1481" s="0" t="n">
        <v>5.0042</v>
      </c>
      <c r="X1481" s="0" t="n">
        <v>4.9946</v>
      </c>
      <c r="Y1481" s="0" t="n">
        <v>5.0042</v>
      </c>
      <c r="Z1481" s="0" t="n">
        <v>4.9946</v>
      </c>
      <c r="AA1481" s="0" t="n">
        <v>5.0716</v>
      </c>
      <c r="AB1481" s="0" t="n">
        <v>5.216</v>
      </c>
      <c r="AC1481" s="0" t="n">
        <v>5.1775</v>
      </c>
      <c r="AD1481" s="0" t="n">
        <v>5.0042</v>
      </c>
      <c r="AE1481" s="0" t="n">
        <v>4.8021</v>
      </c>
      <c r="AF1481" s="0" t="n">
        <v>5.0812</v>
      </c>
      <c r="AG1481" s="0" t="n">
        <v>5.062</v>
      </c>
      <c r="AH1481" s="0" t="n">
        <v>5.2544</v>
      </c>
      <c r="AI1481" s="0" t="n">
        <v>5.418</v>
      </c>
      <c r="AJ1481" s="0" t="n">
        <v>5.3411</v>
      </c>
      <c r="AK1481" s="0" t="n">
        <v>5.3507</v>
      </c>
      <c r="AL1481" s="0" t="n">
        <v>5.4084</v>
      </c>
      <c r="AM1481" s="0" t="n">
        <v>5.3892</v>
      </c>
      <c r="AN1481" s="0" t="n">
        <v>5.6683</v>
      </c>
      <c r="AO1481" s="0" t="n">
        <v>5.5143</v>
      </c>
      <c r="AP1481" s="0" t="n">
        <v>5.6105</v>
      </c>
      <c r="AQ1481" s="0" t="n">
        <v>5.4758</v>
      </c>
      <c r="AR1481" s="0" t="n">
        <v>5.7934</v>
      </c>
      <c r="AS1481" s="0" t="n">
        <v>5.8415</v>
      </c>
      <c r="AT1481" s="0" t="n">
        <v>5.8319</v>
      </c>
      <c r="AU1481" s="0" t="n">
        <v>6.034</v>
      </c>
      <c r="AV1481" s="0" t="n">
        <v>5.9473</v>
      </c>
      <c r="AW1481" s="0" t="n">
        <v>5.9185</v>
      </c>
      <c r="AX1481" s="0" t="n">
        <v>5.9377</v>
      </c>
      <c r="AY1481" s="0" t="n">
        <v>6.2553</v>
      </c>
      <c r="AZ1481" s="0" t="n">
        <v>6.6595</v>
      </c>
      <c r="BA1481" s="0" t="n">
        <v>6.5921</v>
      </c>
      <c r="BB1481" s="0" t="n">
        <v>6.5633</v>
      </c>
      <c r="BC1481" s="0" t="n">
        <v>6.6691</v>
      </c>
      <c r="BD1481" s="0" t="n">
        <v>6.4381</v>
      </c>
      <c r="BE1481" s="0" t="n">
        <v>6.775</v>
      </c>
      <c r="BF1481" s="0" t="n">
        <v>6.8423</v>
      </c>
      <c r="BG1481" s="0" t="n">
        <v>6.5344</v>
      </c>
      <c r="BH1481" s="0" t="n">
        <v>6.5344</v>
      </c>
      <c r="BI1481" s="0" t="n">
        <v>6.5633</v>
      </c>
      <c r="BJ1481" s="0" t="n">
        <v>6.9963</v>
      </c>
      <c r="BK1481" s="0" t="n">
        <v>6.9097</v>
      </c>
      <c r="BL1481" s="0" t="n">
        <v>7.0335</v>
      </c>
      <c r="BM1481" s="0" t="n">
        <v>7.4335</v>
      </c>
      <c r="BN1481" s="0" t="n">
        <v>7.4725</v>
      </c>
      <c r="BO1481" s="0" t="n">
        <v>7.6969</v>
      </c>
      <c r="BP1481" s="0" t="n">
        <v>7.6481</v>
      </c>
      <c r="BQ1481" s="0" t="n">
        <v>7.5701</v>
      </c>
      <c r="BR1481" s="0" t="n">
        <v>8.0676</v>
      </c>
      <c r="BS1481" s="0" t="n">
        <v>8.4773</v>
      </c>
      <c r="BT1481" s="0" t="n">
        <v>8.5846</v>
      </c>
      <c r="BU1481" s="0" t="n">
        <v>9.0041</v>
      </c>
      <c r="BV1481" s="0" t="n">
        <v>9.0138</v>
      </c>
      <c r="BW1481" s="0" t="n">
        <v>9.5406</v>
      </c>
      <c r="BX1481" s="0" t="n">
        <v>9.5211</v>
      </c>
      <c r="BY1481" s="0" t="n">
        <v>9.6382</v>
      </c>
      <c r="BZ1481" s="0" t="n">
        <v>9.4138</v>
      </c>
      <c r="CA1481" s="0" t="n">
        <v>9.5991</v>
      </c>
      <c r="CB1481" s="0" t="n">
        <v>9.3553</v>
      </c>
      <c r="CC1481" s="0" t="n">
        <v>9.5699</v>
      </c>
      <c r="CD1481" s="0" t="n">
        <v>9.9113</v>
      </c>
      <c r="CE1481" s="0" t="n">
        <v>9.8597</v>
      </c>
      <c r="CF1481" s="0" t="n">
        <v>10.0262</v>
      </c>
      <c r="CG1481" s="0" t="n">
        <v>10.5157</v>
      </c>
      <c r="CH1481" s="0" t="n">
        <v>10.9857</v>
      </c>
      <c r="CI1481" s="0" t="n">
        <v>10.9465</v>
      </c>
      <c r="CJ1481" s="0" t="n">
        <v>11.955</v>
      </c>
      <c r="CK1481" s="0" t="n">
        <v>11.6417</v>
      </c>
      <c r="CL1481" s="0" t="n">
        <v>11.7592</v>
      </c>
      <c r="CM1481" s="0" t="n">
        <v>11.7103</v>
      </c>
      <c r="CN1481" s="0" t="n">
        <v>10.4178</v>
      </c>
      <c r="CO1481" s="0" t="n">
        <v>10.3982</v>
      </c>
      <c r="CP1481" s="0" t="n">
        <v>9.38</v>
      </c>
      <c r="CQ1481" s="0" t="n">
        <v>9.9185</v>
      </c>
      <c r="CR1481" s="0" t="n">
        <v>10.2807</v>
      </c>
      <c r="CS1481" s="0" t="n">
        <v>10.7213</v>
      </c>
      <c r="CT1481" s="0" t="n">
        <v>10.8193</v>
      </c>
      <c r="CU1481" s="0" t="n">
        <v>11.7103</v>
      </c>
      <c r="CV1481" s="0" t="n">
        <v>11.7298</v>
      </c>
      <c r="CW1481" s="0" t="n">
        <v>12.1704</v>
      </c>
      <c r="CX1481" s="0" t="n">
        <v>10.9368</v>
      </c>
      <c r="CY1481" s="0" t="n">
        <v>11.3774</v>
      </c>
      <c r="CZ1481" s="0" t="n">
        <v>12.053</v>
      </c>
      <c r="DA1481" s="0" t="n">
        <v>11.9159</v>
      </c>
      <c r="DB1481" s="0" t="n">
        <v>12.5719</v>
      </c>
      <c r="DC1481" s="0" t="n">
        <v>12.0236</v>
      </c>
      <c r="DD1481" s="0" t="n">
        <v>11.6357</v>
      </c>
      <c r="DE1481" s="0" t="n">
        <v>11.1731</v>
      </c>
      <c r="DF1481" s="0" t="n">
        <v>11.6948</v>
      </c>
      <c r="DG1481" s="0" t="n">
        <v>11.0254</v>
      </c>
      <c r="DH1481" s="0" t="n">
        <v>11.6751</v>
      </c>
      <c r="DI1481" s="0" t="n">
        <v>11.6653</v>
      </c>
      <c r="DJ1481" s="0" t="n">
        <v>11.8129</v>
      </c>
      <c r="DK1481" s="0" t="n">
        <v>11.7145</v>
      </c>
      <c r="DL1481" s="0" t="n">
        <v>11.3</v>
      </c>
      <c r="DM1481" s="0" t="n">
        <v>10.73</v>
      </c>
      <c r="DN1481" s="0" t="n">
        <v>11.59</v>
      </c>
      <c r="DO1481" s="0" t="n">
        <v>11.93</v>
      </c>
      <c r="DP1481" s="0" t="n">
        <v>11.78</v>
      </c>
      <c r="DQ1481" s="0" t="n">
        <v>12.22</v>
      </c>
      <c r="DR1481" s="0" t="n">
        <v>12.46</v>
      </c>
      <c r="DS1481" s="0" t="n">
        <v>13.43</v>
      </c>
      <c r="DT1481" s="0" t="n">
        <v>13.58</v>
      </c>
      <c r="DU1481" s="0" t="n">
        <v>14.55</v>
      </c>
      <c r="DV1481" s="0" t="n">
        <v>15.25</v>
      </c>
      <c r="DW1481" s="0" t="n">
        <v>15.15</v>
      </c>
      <c r="DX1481" s="0" t="n">
        <v>14.24</v>
      </c>
      <c r="DY1481" s="0" t="n">
        <v>14.6</v>
      </c>
      <c r="DZ1481" s="0" t="n">
        <v>14.96</v>
      </c>
      <c r="EA1481" s="0" t="n">
        <v>15.35</v>
      </c>
      <c r="EB1481" s="0" t="n">
        <v>15.41</v>
      </c>
      <c r="EC1481" s="0" t="n">
        <v>16.04</v>
      </c>
      <c r="ED1481" s="0" t="n">
        <v>12.64</v>
      </c>
    </row>
    <row r="1482" customFormat="false" ht="14.35" hidden="false" customHeight="false" outlineLevel="0" collapsed="false">
      <c r="A1482" s="0" t="s">
        <v>1478</v>
      </c>
      <c r="B1482" s="0" t="n">
        <v>37.03</v>
      </c>
      <c r="C1482" s="0" t="n">
        <v>42.84</v>
      </c>
      <c r="D1482" s="0" t="n">
        <v>38.76</v>
      </c>
      <c r="E1482" s="0" t="n">
        <v>43.2</v>
      </c>
      <c r="F1482" s="0" t="n">
        <v>39</v>
      </c>
      <c r="G1482" s="0" t="n">
        <v>46.43</v>
      </c>
      <c r="H1482" s="0" t="n">
        <v>48.41</v>
      </c>
      <c r="I1482" s="0" t="n">
        <v>48.83</v>
      </c>
      <c r="J1482" s="0" t="n">
        <v>53.14</v>
      </c>
      <c r="K1482" s="0" t="n">
        <v>50.7</v>
      </c>
      <c r="L1482" s="0" t="n">
        <v>48.85</v>
      </c>
      <c r="M1482" s="0" t="n">
        <v>50.45</v>
      </c>
      <c r="N1482" s="0" t="n">
        <v>53.16</v>
      </c>
      <c r="O1482" s="0" t="n">
        <v>52.02</v>
      </c>
      <c r="P1482" s="0" t="n">
        <v>50.19</v>
      </c>
      <c r="Q1482" s="0" t="n">
        <v>50.41</v>
      </c>
      <c r="R1482" s="0" t="n">
        <v>51.12</v>
      </c>
      <c r="S1482" s="0" t="n">
        <v>49.63</v>
      </c>
      <c r="T1482" s="0" t="n">
        <v>50.06</v>
      </c>
      <c r="U1482" s="0" t="n">
        <v>52.82</v>
      </c>
      <c r="V1482" s="0" t="n">
        <v>56.31</v>
      </c>
      <c r="W1482" s="0" t="n">
        <v>54.78</v>
      </c>
      <c r="X1482" s="0" t="n">
        <v>54.59</v>
      </c>
      <c r="Y1482" s="0" t="n">
        <v>58.99</v>
      </c>
      <c r="Z1482" s="0" t="n">
        <v>58.88</v>
      </c>
      <c r="AA1482" s="0" t="n">
        <v>59.69</v>
      </c>
      <c r="AB1482" s="0" t="n">
        <v>63.85</v>
      </c>
      <c r="AC1482" s="0" t="n">
        <v>59.21</v>
      </c>
      <c r="AD1482" s="0" t="n">
        <v>58.33</v>
      </c>
      <c r="AE1482" s="0" t="n">
        <v>51.13</v>
      </c>
      <c r="AF1482" s="0" t="n">
        <v>48.96</v>
      </c>
      <c r="AG1482" s="0" t="n">
        <v>51.44</v>
      </c>
      <c r="AH1482" s="0" t="n">
        <v>58.43</v>
      </c>
      <c r="AI1482" s="0" t="n">
        <v>55.83</v>
      </c>
      <c r="AJ1482" s="0" t="n">
        <v>59.8</v>
      </c>
      <c r="AK1482" s="0" t="n">
        <v>59.38</v>
      </c>
      <c r="AL1482" s="0" t="n">
        <v>57.61</v>
      </c>
      <c r="AM1482" s="0" t="n">
        <v>59.1</v>
      </c>
      <c r="AN1482" s="0" t="n">
        <v>64.62</v>
      </c>
      <c r="AO1482" s="0" t="n">
        <v>61.94</v>
      </c>
      <c r="AP1482" s="0" t="n">
        <v>62.24</v>
      </c>
      <c r="AQ1482" s="0" t="n">
        <v>63.98</v>
      </c>
      <c r="AR1482" s="0" t="n">
        <v>67.54</v>
      </c>
      <c r="AS1482" s="0" t="n">
        <v>68.72</v>
      </c>
      <c r="AT1482" s="0" t="n">
        <v>68.43</v>
      </c>
      <c r="AU1482" s="0" t="n">
        <v>73.31</v>
      </c>
      <c r="AV1482" s="0" t="n">
        <v>74.85</v>
      </c>
      <c r="AW1482" s="0" t="n">
        <v>79.9</v>
      </c>
      <c r="AX1482" s="0" t="n">
        <v>81.74</v>
      </c>
      <c r="AY1482" s="0" t="n">
        <v>86.26</v>
      </c>
      <c r="AZ1482" s="0" t="n">
        <v>86.49</v>
      </c>
      <c r="BA1482" s="0" t="n">
        <v>81.45</v>
      </c>
      <c r="BB1482" s="0" t="n">
        <v>84.18</v>
      </c>
      <c r="BC1482" s="0" t="n">
        <v>82.32</v>
      </c>
      <c r="BD1482" s="0" t="n">
        <v>83.12</v>
      </c>
      <c r="BE1482" s="0" t="n">
        <v>84.66</v>
      </c>
      <c r="BF1482" s="0" t="n">
        <v>86.44</v>
      </c>
      <c r="BG1482" s="0" t="n">
        <v>86.63</v>
      </c>
      <c r="BH1482" s="0" t="n">
        <v>87.49</v>
      </c>
      <c r="BI1482" s="0" t="n">
        <v>82.26</v>
      </c>
      <c r="BJ1482" s="0" t="n">
        <v>83.43</v>
      </c>
      <c r="BK1482" s="0" t="n">
        <v>85.3</v>
      </c>
      <c r="BL1482" s="0" t="n">
        <v>92.04</v>
      </c>
      <c r="BM1482" s="0" t="n">
        <v>95</v>
      </c>
      <c r="BN1482" s="0" t="n">
        <v>94.68</v>
      </c>
      <c r="BO1482" s="0" t="n">
        <v>91.09</v>
      </c>
      <c r="BP1482" s="0" t="n">
        <v>92.42</v>
      </c>
      <c r="BQ1482" s="0" t="n">
        <v>94.04</v>
      </c>
      <c r="BR1482" s="0" t="n">
        <v>103.06</v>
      </c>
      <c r="BS1482" s="0" t="n">
        <v>103.16</v>
      </c>
      <c r="BT1482" s="0" t="n">
        <v>105.2</v>
      </c>
      <c r="BU1482" s="0" t="n">
        <v>108.04</v>
      </c>
      <c r="BV1482" s="0" t="n">
        <v>107.83</v>
      </c>
      <c r="BW1482" s="0" t="n">
        <v>107.65</v>
      </c>
      <c r="BX1482" s="0" t="n">
        <v>101.67</v>
      </c>
      <c r="BY1482" s="0" t="n">
        <v>99.47</v>
      </c>
      <c r="BZ1482" s="0" t="n">
        <v>101</v>
      </c>
      <c r="CA1482" s="0" t="n">
        <v>105.43</v>
      </c>
      <c r="CB1482" s="0" t="n">
        <v>99.49</v>
      </c>
      <c r="CC1482" s="0" t="n">
        <v>103.72</v>
      </c>
      <c r="CD1482" s="0" t="n">
        <v>112.31</v>
      </c>
      <c r="CE1482" s="0" t="n">
        <v>109.76</v>
      </c>
      <c r="CF1482" s="0" t="n">
        <v>107.98</v>
      </c>
      <c r="CG1482" s="0" t="n">
        <v>107.49</v>
      </c>
      <c r="CH1482" s="0" t="n">
        <v>113.64</v>
      </c>
      <c r="CI1482" s="0" t="n">
        <v>115.19</v>
      </c>
      <c r="CJ1482" s="0" t="n">
        <v>112.64</v>
      </c>
      <c r="CK1482" s="0" t="n">
        <v>113.81</v>
      </c>
      <c r="CL1482" s="0" t="n">
        <v>118.09</v>
      </c>
      <c r="CM1482" s="0" t="n">
        <v>118.51</v>
      </c>
      <c r="CN1482" s="0" t="n">
        <v>115.52</v>
      </c>
      <c r="CO1482" s="0" t="n">
        <v>115.35</v>
      </c>
      <c r="CP1482" s="0" t="n">
        <v>110.28</v>
      </c>
      <c r="CQ1482" s="0" t="n">
        <v>120.91</v>
      </c>
      <c r="CR1482" s="0" t="n">
        <v>116.75</v>
      </c>
      <c r="CS1482" s="0" t="n">
        <v>119.73</v>
      </c>
      <c r="CT1482" s="0" t="n">
        <v>122.83</v>
      </c>
      <c r="CU1482" s="0" t="n">
        <v>121.46</v>
      </c>
      <c r="CV1482" s="0" t="n">
        <v>120.59</v>
      </c>
      <c r="CW1482" s="0" t="n">
        <v>125.67</v>
      </c>
      <c r="CX1482" s="0" t="n">
        <v>125.25</v>
      </c>
      <c r="CY1482" s="0" t="n">
        <v>128.18</v>
      </c>
      <c r="CZ1482" s="0" t="n">
        <v>122.48</v>
      </c>
      <c r="DA1482" s="0" t="n">
        <v>125.95</v>
      </c>
      <c r="DB1482" s="0" t="n">
        <v>135.54</v>
      </c>
      <c r="DC1482" s="0" t="n">
        <v>134.35</v>
      </c>
      <c r="DD1482" s="0" t="n">
        <v>134.73</v>
      </c>
      <c r="DE1482" s="0" t="n">
        <v>138.14</v>
      </c>
      <c r="DF1482" s="0" t="n">
        <v>141.49</v>
      </c>
      <c r="DG1482" s="0" t="n">
        <v>137.29</v>
      </c>
      <c r="DH1482" s="0" t="n">
        <v>131.25</v>
      </c>
      <c r="DI1482" s="0" t="n">
        <v>129.58</v>
      </c>
      <c r="DJ1482" s="0" t="n">
        <v>126.02</v>
      </c>
      <c r="DK1482" s="0" t="n">
        <v>128.87</v>
      </c>
      <c r="DL1482" s="0" t="n">
        <v>126.89</v>
      </c>
      <c r="DM1482" s="0" t="n">
        <v>123.65</v>
      </c>
      <c r="DN1482" s="0" t="n">
        <v>127.04</v>
      </c>
      <c r="DO1482" s="0" t="n">
        <v>122.01</v>
      </c>
      <c r="DP1482" s="0" t="n">
        <v>120.47</v>
      </c>
      <c r="DQ1482" s="0" t="n">
        <v>127.26</v>
      </c>
      <c r="DR1482" s="0" t="n">
        <v>132.72</v>
      </c>
      <c r="DS1482" s="0" t="n">
        <v>137.72</v>
      </c>
      <c r="DT1482" s="0" t="n">
        <v>143.96</v>
      </c>
      <c r="DU1482" s="0" t="n">
        <v>149.73</v>
      </c>
      <c r="DV1482" s="0" t="n">
        <v>153.39</v>
      </c>
      <c r="DW1482" s="0" t="n">
        <v>146.45</v>
      </c>
      <c r="DX1482" s="0" t="n">
        <v>148.3</v>
      </c>
      <c r="DY1482" s="0" t="n">
        <v>142.6</v>
      </c>
      <c r="DZ1482" s="0" t="n">
        <v>133.35</v>
      </c>
      <c r="EA1482" s="0" t="n">
        <v>135.61</v>
      </c>
      <c r="EB1482" s="0" t="n">
        <v>135.51</v>
      </c>
      <c r="EC1482" s="0" t="n">
        <v>135.71</v>
      </c>
      <c r="ED1482" s="0" t="n">
        <v>102.18</v>
      </c>
    </row>
    <row r="1483" customFormat="false" ht="14.35" hidden="false" customHeight="false" outlineLevel="0" collapsed="false">
      <c r="A1483" s="0" t="s">
        <v>1479</v>
      </c>
      <c r="B1483" s="0" t="s">
        <v>6</v>
      </c>
      <c r="C1483" s="0" t="s">
        <v>6</v>
      </c>
      <c r="D1483" s="0" t="s">
        <v>6</v>
      </c>
      <c r="E1483" s="0" t="s">
        <v>6</v>
      </c>
      <c r="F1483" s="0" t="s">
        <v>6</v>
      </c>
      <c r="G1483" s="0" t="s">
        <v>6</v>
      </c>
      <c r="H1483" s="0" t="s">
        <v>6</v>
      </c>
      <c r="I1483" s="0" t="s">
        <v>6</v>
      </c>
      <c r="J1483" s="0" t="s">
        <v>6</v>
      </c>
      <c r="K1483" s="0" t="s">
        <v>6</v>
      </c>
      <c r="L1483" s="0" t="s">
        <v>6</v>
      </c>
      <c r="M1483" s="0" t="s">
        <v>6</v>
      </c>
      <c r="N1483" s="0" t="s">
        <v>6</v>
      </c>
      <c r="O1483" s="0" t="s">
        <v>6</v>
      </c>
      <c r="P1483" s="0" t="s">
        <v>6</v>
      </c>
      <c r="Q1483" s="0" t="s">
        <v>6</v>
      </c>
      <c r="R1483" s="0" t="s">
        <v>6</v>
      </c>
      <c r="S1483" s="0" t="s">
        <v>6</v>
      </c>
      <c r="T1483" s="0" t="s">
        <v>6</v>
      </c>
      <c r="U1483" s="0" t="s">
        <v>6</v>
      </c>
      <c r="V1483" s="0" t="s">
        <v>6</v>
      </c>
      <c r="W1483" s="0" t="s">
        <v>6</v>
      </c>
      <c r="X1483" s="0" t="s">
        <v>6</v>
      </c>
      <c r="Y1483" s="0" t="s">
        <v>6</v>
      </c>
      <c r="Z1483" s="0" t="s">
        <v>6</v>
      </c>
      <c r="AA1483" s="0" t="s">
        <v>6</v>
      </c>
      <c r="AB1483" s="0" t="n">
        <v>3.3311</v>
      </c>
      <c r="AC1483" s="0" t="n">
        <v>3.4294</v>
      </c>
      <c r="AD1483" s="0" t="n">
        <v>3.3311</v>
      </c>
      <c r="AE1483" s="0" t="n">
        <v>3.1346</v>
      </c>
      <c r="AF1483" s="0" t="n">
        <v>3.282</v>
      </c>
      <c r="AG1483" s="0" t="n">
        <v>3.7635</v>
      </c>
      <c r="AH1483" s="0" t="n">
        <v>3.8323</v>
      </c>
      <c r="AI1483" s="0" t="n">
        <v>3.6652</v>
      </c>
      <c r="AJ1483" s="0" t="n">
        <v>3.5375</v>
      </c>
      <c r="AK1483" s="0" t="n">
        <v>3.4982</v>
      </c>
      <c r="AL1483" s="0" t="n">
        <v>3.9895</v>
      </c>
      <c r="AM1483" s="0" t="n">
        <v>4.1074</v>
      </c>
      <c r="AN1483" s="0" t="n">
        <v>4.5594</v>
      </c>
      <c r="AO1483" s="0" t="n">
        <v>4.245</v>
      </c>
      <c r="AP1483" s="0" t="n">
        <v>4.4218</v>
      </c>
      <c r="AQ1483" s="0" t="n">
        <v>4.2253</v>
      </c>
      <c r="AR1483" s="0" t="n">
        <v>4.7166</v>
      </c>
      <c r="AS1483" s="0" t="n">
        <v>5.1293</v>
      </c>
      <c r="AT1483" s="0" t="n">
        <v>4.9132</v>
      </c>
      <c r="AU1483" s="0" t="n">
        <v>4.9328</v>
      </c>
      <c r="AV1483" s="0" t="n">
        <v>4.8345</v>
      </c>
      <c r="AW1483" s="0" t="n">
        <v>4.8542</v>
      </c>
      <c r="AX1483" s="0" t="n">
        <v>5.7484</v>
      </c>
      <c r="AY1483" s="0" t="n">
        <v>5.6206</v>
      </c>
      <c r="AZ1483" s="0" t="n">
        <v>5.9056</v>
      </c>
      <c r="BA1483" s="0" t="n">
        <v>5.9449</v>
      </c>
      <c r="BB1483" s="0" t="n">
        <v>5.7189</v>
      </c>
      <c r="BC1483" s="0" t="n">
        <v>4.8837</v>
      </c>
      <c r="BD1483" s="0" t="n">
        <v>4.6675</v>
      </c>
      <c r="BE1483" s="0" t="n">
        <v>4.7166</v>
      </c>
      <c r="BF1483" s="0" t="n">
        <v>4.8149</v>
      </c>
      <c r="BG1483" s="0" t="n">
        <v>4.4415</v>
      </c>
      <c r="BH1483" s="0" t="n">
        <v>4.8051</v>
      </c>
      <c r="BI1483" s="0" t="n">
        <v>3.6161</v>
      </c>
      <c r="BJ1483" s="0" t="n">
        <v>3.6357</v>
      </c>
      <c r="BK1483" s="0" t="n">
        <v>3.6947</v>
      </c>
      <c r="BL1483" s="0" t="n">
        <v>3.8617</v>
      </c>
      <c r="BM1483" s="0" t="n">
        <v>4.9525</v>
      </c>
      <c r="BN1483" s="0" t="n">
        <v>5.0114</v>
      </c>
      <c r="BO1483" s="0" t="n">
        <v>5.149</v>
      </c>
      <c r="BP1483" s="0" t="n">
        <v>4.8149</v>
      </c>
      <c r="BQ1483" s="0" t="n">
        <v>4.0386</v>
      </c>
      <c r="BR1483" s="0" t="n">
        <v>4.6577</v>
      </c>
      <c r="BS1483" s="0" t="n">
        <v>4.5398</v>
      </c>
      <c r="BT1483" s="0" t="n">
        <v>4.5594</v>
      </c>
      <c r="BU1483" s="0" t="n">
        <v>4.923</v>
      </c>
      <c r="BV1483" s="0" t="n">
        <v>5.0507</v>
      </c>
      <c r="BW1483" s="0" t="n">
        <v>5.542</v>
      </c>
      <c r="BX1483" s="0" t="n">
        <v>5.0704</v>
      </c>
      <c r="BY1483" s="0" t="n">
        <v>5.0704</v>
      </c>
      <c r="BZ1483" s="0" t="n">
        <v>5.0802</v>
      </c>
      <c r="CA1483" s="0" t="n">
        <v>5.542</v>
      </c>
      <c r="CB1483" s="0" t="n">
        <v>6.0235</v>
      </c>
      <c r="CC1483" s="0" t="n">
        <v>6.4264</v>
      </c>
      <c r="CD1483" s="0" t="n">
        <v>7.28</v>
      </c>
      <c r="CE1483" s="0" t="n">
        <v>8</v>
      </c>
      <c r="CF1483" s="0" t="n">
        <v>7.93</v>
      </c>
      <c r="CG1483" s="0" t="n">
        <v>8.55</v>
      </c>
      <c r="CH1483" s="0" t="n">
        <v>9.38</v>
      </c>
      <c r="CI1483" s="0" t="n">
        <v>9</v>
      </c>
      <c r="CJ1483" s="0" t="n">
        <v>10.18</v>
      </c>
      <c r="CK1483" s="0" t="n">
        <v>10.06</v>
      </c>
      <c r="CL1483" s="0" t="n">
        <v>9.34</v>
      </c>
      <c r="CM1483" s="0" t="n">
        <v>9.4</v>
      </c>
      <c r="CN1483" s="0" t="n">
        <v>10.79</v>
      </c>
      <c r="CO1483" s="0" t="n">
        <v>11.26</v>
      </c>
      <c r="CP1483" s="0" t="n">
        <v>10.92</v>
      </c>
      <c r="CQ1483" s="0" t="n">
        <v>10.35</v>
      </c>
      <c r="CR1483" s="0" t="n">
        <v>10.5</v>
      </c>
      <c r="CS1483" s="0" t="n">
        <v>11.63</v>
      </c>
      <c r="CT1483" s="0" t="n">
        <v>12.59</v>
      </c>
      <c r="CU1483" s="0" t="n">
        <v>12.01</v>
      </c>
      <c r="CV1483" s="0" t="n">
        <v>13.21</v>
      </c>
      <c r="CW1483" s="0" t="n">
        <v>13.13</v>
      </c>
      <c r="CX1483" s="0" t="n">
        <v>12.34</v>
      </c>
      <c r="CY1483" s="0" t="n">
        <v>12.47</v>
      </c>
      <c r="CZ1483" s="0" t="n">
        <v>14.5</v>
      </c>
      <c r="DA1483" s="0" t="n">
        <v>14.29</v>
      </c>
      <c r="DB1483" s="0" t="n">
        <v>15.79</v>
      </c>
      <c r="DC1483" s="0" t="n">
        <v>15.59</v>
      </c>
      <c r="DD1483" s="0" t="n">
        <v>14.79</v>
      </c>
      <c r="DE1483" s="0" t="n">
        <v>17.42</v>
      </c>
      <c r="DF1483" s="0" t="n">
        <v>17.37</v>
      </c>
      <c r="DG1483" s="0" t="n">
        <v>17.54</v>
      </c>
      <c r="DH1483" s="0" t="n">
        <v>18.72</v>
      </c>
      <c r="DI1483" s="0" t="n">
        <v>17.35</v>
      </c>
      <c r="DJ1483" s="0" t="n">
        <v>17.55</v>
      </c>
      <c r="DK1483" s="0" t="n">
        <v>18.04</v>
      </c>
      <c r="DL1483" s="0" t="n">
        <v>18.17</v>
      </c>
      <c r="DM1483" s="0" t="n">
        <v>16.39</v>
      </c>
      <c r="DN1483" s="0" t="n">
        <v>15.56</v>
      </c>
      <c r="DO1483" s="0" t="n">
        <v>14.61</v>
      </c>
      <c r="DP1483" s="0" t="n">
        <v>14.85</v>
      </c>
      <c r="DQ1483" s="0" t="n">
        <v>16.87</v>
      </c>
      <c r="DR1483" s="0" t="n">
        <v>15.21</v>
      </c>
      <c r="DS1483" s="0" t="n">
        <v>15.57</v>
      </c>
      <c r="DT1483" s="0" t="n">
        <v>15.09</v>
      </c>
      <c r="DU1483" s="0" t="n">
        <v>15.24</v>
      </c>
      <c r="DV1483" s="0" t="n">
        <v>15.82</v>
      </c>
      <c r="DW1483" s="0" t="n">
        <v>16.56</v>
      </c>
      <c r="DX1483" s="0" t="n">
        <v>18.06</v>
      </c>
      <c r="DY1483" s="0" t="n">
        <v>17.93</v>
      </c>
      <c r="DZ1483" s="0" t="n">
        <v>18.58</v>
      </c>
      <c r="EA1483" s="0" t="n">
        <v>17.04</v>
      </c>
      <c r="EB1483" s="0" t="n">
        <v>16.94</v>
      </c>
      <c r="EC1483" s="0" t="n">
        <v>11.86</v>
      </c>
      <c r="ED1483" s="0" t="n">
        <v>9.23</v>
      </c>
    </row>
    <row r="1484" customFormat="false" ht="14.35" hidden="false" customHeight="false" outlineLevel="0" collapsed="false">
      <c r="A1484" s="0" t="s">
        <v>1480</v>
      </c>
      <c r="B1484" s="0" t="n">
        <v>2300</v>
      </c>
      <c r="C1484" s="0" t="n">
        <v>2970</v>
      </c>
      <c r="D1484" s="0" t="n">
        <v>2805</v>
      </c>
      <c r="E1484" s="0" t="n">
        <v>3300</v>
      </c>
      <c r="F1484" s="0" t="n">
        <v>3090</v>
      </c>
      <c r="G1484" s="0" t="n">
        <v>3340</v>
      </c>
      <c r="H1484" s="0" t="n">
        <v>3450</v>
      </c>
      <c r="I1484" s="0" t="n">
        <v>3140</v>
      </c>
      <c r="J1484" s="0" t="n">
        <v>3150</v>
      </c>
      <c r="K1484" s="0" t="n">
        <v>3450</v>
      </c>
      <c r="L1484" s="0" t="n">
        <v>3560</v>
      </c>
      <c r="M1484" s="0" t="n">
        <v>3190</v>
      </c>
      <c r="N1484" s="0" t="n">
        <v>3225</v>
      </c>
      <c r="O1484" s="0" t="n">
        <v>3425</v>
      </c>
      <c r="P1484" s="0" t="n">
        <v>2925</v>
      </c>
      <c r="Q1484" s="0" t="n">
        <v>2649</v>
      </c>
      <c r="R1484" s="0" t="n">
        <v>2463</v>
      </c>
      <c r="S1484" s="0" t="n">
        <v>2261</v>
      </c>
      <c r="T1484" s="0" t="n">
        <v>2637</v>
      </c>
      <c r="U1484" s="0" t="n">
        <v>2471</v>
      </c>
      <c r="V1484" s="0" t="n">
        <v>2428</v>
      </c>
      <c r="W1484" s="0" t="n">
        <v>2774</v>
      </c>
      <c r="X1484" s="0" t="n">
        <v>2683</v>
      </c>
      <c r="Y1484" s="0" t="n">
        <v>2604</v>
      </c>
      <c r="Z1484" s="0" t="n">
        <v>2334</v>
      </c>
      <c r="AA1484" s="0" t="n">
        <v>2162</v>
      </c>
      <c r="AB1484" s="0" t="n">
        <v>2453</v>
      </c>
      <c r="AC1484" s="0" t="n">
        <v>2541</v>
      </c>
      <c r="AD1484" s="0" t="n">
        <v>2555</v>
      </c>
      <c r="AE1484" s="0" t="n">
        <v>2355</v>
      </c>
      <c r="AF1484" s="0" t="n">
        <v>2222</v>
      </c>
      <c r="AG1484" s="0" t="n">
        <v>2486</v>
      </c>
      <c r="AH1484" s="0" t="n">
        <v>2505</v>
      </c>
      <c r="AI1484" s="0" t="n">
        <v>2455</v>
      </c>
      <c r="AJ1484" s="0" t="n">
        <v>2204</v>
      </c>
      <c r="AK1484" s="0" t="n">
        <v>2442</v>
      </c>
      <c r="AL1484" s="0" t="n">
        <v>2525</v>
      </c>
      <c r="AM1484" s="0" t="n">
        <v>2361</v>
      </c>
      <c r="AN1484" s="0" t="n">
        <v>2276</v>
      </c>
      <c r="AO1484" s="0" t="n">
        <v>2138</v>
      </c>
      <c r="AP1484" s="0" t="n">
        <v>2243</v>
      </c>
      <c r="AQ1484" s="0" t="n">
        <v>2200</v>
      </c>
      <c r="AR1484" s="0" t="n">
        <v>2141</v>
      </c>
      <c r="AS1484" s="0" t="n">
        <v>2137</v>
      </c>
      <c r="AT1484" s="0" t="n">
        <v>2021</v>
      </c>
      <c r="AU1484" s="0" t="n">
        <v>2205</v>
      </c>
      <c r="AV1484" s="0" t="n">
        <v>2646</v>
      </c>
      <c r="AW1484" s="0" t="n">
        <v>2761</v>
      </c>
      <c r="AX1484" s="0" t="n">
        <v>2642</v>
      </c>
      <c r="AY1484" s="0" t="n">
        <v>2663</v>
      </c>
      <c r="AZ1484" s="0" t="n">
        <v>3335</v>
      </c>
      <c r="BA1484" s="0" t="n">
        <v>3055</v>
      </c>
      <c r="BB1484" s="0" t="n">
        <v>3285</v>
      </c>
      <c r="BC1484" s="0" t="n">
        <v>3315</v>
      </c>
      <c r="BD1484" s="0" t="n">
        <v>3680</v>
      </c>
      <c r="BE1484" s="0" t="n">
        <v>3720</v>
      </c>
      <c r="BF1484" s="0" t="n">
        <v>3700</v>
      </c>
      <c r="BG1484" s="0" t="n">
        <v>3755</v>
      </c>
      <c r="BH1484" s="0" t="n">
        <v>3500</v>
      </c>
      <c r="BI1484" s="0" t="n">
        <v>3150</v>
      </c>
      <c r="BJ1484" s="0" t="n">
        <v>3280</v>
      </c>
      <c r="BK1484" s="0" t="n">
        <v>3140</v>
      </c>
      <c r="BL1484" s="0" t="n">
        <v>3315</v>
      </c>
      <c r="BM1484" s="0" t="n">
        <v>3265</v>
      </c>
      <c r="BN1484" s="0" t="n">
        <v>3525</v>
      </c>
      <c r="BO1484" s="0" t="n">
        <v>3600</v>
      </c>
      <c r="BP1484" s="0" t="n">
        <v>3535</v>
      </c>
      <c r="BQ1484" s="0" t="n">
        <v>3450</v>
      </c>
      <c r="BR1484" s="0" t="n">
        <v>3740</v>
      </c>
      <c r="BS1484" s="0" t="n">
        <v>3525</v>
      </c>
      <c r="BT1484" s="0" t="n">
        <v>3140</v>
      </c>
      <c r="BU1484" s="0" t="n">
        <v>3400</v>
      </c>
      <c r="BV1484" s="0" t="n">
        <v>4125</v>
      </c>
      <c r="BW1484" s="0" t="n">
        <v>4165</v>
      </c>
      <c r="BX1484" s="0" t="n">
        <v>4225</v>
      </c>
      <c r="BY1484" s="0" t="n">
        <v>4375</v>
      </c>
      <c r="BZ1484" s="0" t="n">
        <v>4070</v>
      </c>
      <c r="CA1484" s="0" t="n">
        <v>4590</v>
      </c>
      <c r="CB1484" s="0" t="n">
        <v>4295</v>
      </c>
      <c r="CC1484" s="0" t="n">
        <v>4400</v>
      </c>
      <c r="CD1484" s="0" t="n">
        <v>4695</v>
      </c>
      <c r="CE1484" s="0" t="n">
        <v>5270</v>
      </c>
      <c r="CF1484" s="0" t="n">
        <v>4690</v>
      </c>
      <c r="CG1484" s="0" t="n">
        <v>3920</v>
      </c>
      <c r="CH1484" s="0" t="n">
        <v>4320</v>
      </c>
      <c r="CI1484" s="0" t="n">
        <v>3920</v>
      </c>
      <c r="CJ1484" s="0" t="n">
        <v>4290</v>
      </c>
      <c r="CK1484" s="0" t="n">
        <v>3670</v>
      </c>
      <c r="CL1484" s="0" t="n">
        <v>3645</v>
      </c>
      <c r="CM1484" s="0" t="n">
        <v>3820</v>
      </c>
      <c r="CN1484" s="0" t="n">
        <v>3625</v>
      </c>
      <c r="CO1484" s="0" t="n">
        <v>3540</v>
      </c>
      <c r="CP1484" s="0" t="n">
        <v>3855</v>
      </c>
      <c r="CQ1484" s="0" t="n">
        <v>4140</v>
      </c>
      <c r="CR1484" s="0" t="n">
        <v>4235</v>
      </c>
      <c r="CS1484" s="0" t="n">
        <v>4500</v>
      </c>
      <c r="CT1484" s="0" t="n">
        <v>4990</v>
      </c>
      <c r="CU1484" s="0" t="n">
        <v>4775</v>
      </c>
      <c r="CV1484" s="0" t="n">
        <v>5420</v>
      </c>
      <c r="CW1484" s="0" t="n">
        <v>5670</v>
      </c>
      <c r="CX1484" s="0" t="n">
        <v>5750</v>
      </c>
      <c r="CY1484" s="0" t="n">
        <v>5370</v>
      </c>
      <c r="CZ1484" s="0" t="n">
        <v>5400</v>
      </c>
      <c r="DA1484" s="0" t="n">
        <v>5780</v>
      </c>
      <c r="DB1484" s="0" t="n">
        <v>6060</v>
      </c>
      <c r="DC1484" s="0" t="n">
        <v>6480</v>
      </c>
      <c r="DD1484" s="0" t="n">
        <v>6320</v>
      </c>
      <c r="DE1484" s="0" t="n">
        <v>5260</v>
      </c>
      <c r="DF1484" s="0" t="n">
        <v>6010</v>
      </c>
      <c r="DG1484" s="0" t="n">
        <v>6300</v>
      </c>
      <c r="DH1484" s="0" t="n">
        <v>6430</v>
      </c>
      <c r="DI1484" s="0" t="n">
        <v>6500</v>
      </c>
      <c r="DJ1484" s="0" t="n">
        <v>6190</v>
      </c>
      <c r="DK1484" s="0" t="n">
        <v>6690</v>
      </c>
      <c r="DL1484" s="0" t="n">
        <v>7050</v>
      </c>
      <c r="DM1484" s="0" t="n">
        <v>6910</v>
      </c>
      <c r="DN1484" s="0" t="n">
        <v>6410</v>
      </c>
      <c r="DO1484" s="0" t="n">
        <v>6580</v>
      </c>
      <c r="DP1484" s="0" t="n">
        <v>5990</v>
      </c>
      <c r="DQ1484" s="0" t="n">
        <v>5590</v>
      </c>
      <c r="DR1484" s="0" t="n">
        <v>5400</v>
      </c>
      <c r="DS1484" s="0" t="n">
        <v>5490</v>
      </c>
      <c r="DT1484" s="0" t="n">
        <v>5170</v>
      </c>
      <c r="DU1484" s="0" t="n">
        <v>4920</v>
      </c>
      <c r="DV1484" s="0" t="n">
        <v>4855</v>
      </c>
      <c r="DW1484" s="0" t="n">
        <v>4885</v>
      </c>
      <c r="DX1484" s="0" t="n">
        <v>5010</v>
      </c>
      <c r="DY1484" s="0" t="n">
        <v>5240</v>
      </c>
      <c r="DZ1484" s="0" t="n">
        <v>5710</v>
      </c>
      <c r="EA1484" s="0" t="n">
        <v>5760</v>
      </c>
      <c r="EB1484" s="0" t="n">
        <v>5670</v>
      </c>
      <c r="EC1484" s="0" t="n">
        <v>5980</v>
      </c>
      <c r="ED1484" s="0" t="n">
        <v>4810</v>
      </c>
    </row>
    <row r="1485" customFormat="false" ht="14.35" hidden="false" customHeight="false" outlineLevel="0" collapsed="false">
      <c r="A1485" s="0" t="s">
        <v>1481</v>
      </c>
      <c r="B1485" s="0" t="n">
        <v>7.105</v>
      </c>
      <c r="C1485" s="0" t="n">
        <v>8.435</v>
      </c>
      <c r="D1485" s="0" t="n">
        <v>10.52</v>
      </c>
      <c r="E1485" s="0" t="n">
        <v>11.17</v>
      </c>
      <c r="F1485" s="0" t="n">
        <v>9.535</v>
      </c>
      <c r="G1485" s="0" t="n">
        <v>12.555</v>
      </c>
      <c r="H1485" s="0" t="n">
        <v>13.03</v>
      </c>
      <c r="I1485" s="0" t="n">
        <v>10.905</v>
      </c>
      <c r="J1485" s="0" t="n">
        <v>11.675</v>
      </c>
      <c r="K1485" s="0" t="n">
        <v>11.845</v>
      </c>
      <c r="L1485" s="0" t="n">
        <v>12.54</v>
      </c>
      <c r="M1485" s="0" t="n">
        <v>12.565</v>
      </c>
      <c r="N1485" s="0" t="n">
        <v>13.535</v>
      </c>
      <c r="O1485" s="0" t="n">
        <v>14.57</v>
      </c>
      <c r="P1485" s="0" t="n">
        <v>15.75</v>
      </c>
      <c r="Q1485" s="0" t="n">
        <v>14.93</v>
      </c>
      <c r="R1485" s="0" t="n">
        <v>14.55</v>
      </c>
      <c r="S1485" s="0" t="n">
        <v>14.06</v>
      </c>
      <c r="T1485" s="0" t="n">
        <v>14.96</v>
      </c>
      <c r="U1485" s="0" t="n">
        <v>17.445</v>
      </c>
      <c r="V1485" s="0" t="n">
        <v>18.05</v>
      </c>
      <c r="W1485" s="0" t="n">
        <v>20.63</v>
      </c>
      <c r="X1485" s="0" t="n">
        <v>20.675</v>
      </c>
      <c r="Y1485" s="0" t="n">
        <v>24.09</v>
      </c>
      <c r="Z1485" s="0" t="n">
        <v>23.875</v>
      </c>
      <c r="AA1485" s="0" t="n">
        <v>24.56</v>
      </c>
      <c r="AB1485" s="0" t="n">
        <v>22.015</v>
      </c>
      <c r="AC1485" s="0" t="n">
        <v>19.35</v>
      </c>
      <c r="AD1485" s="0" t="n">
        <v>19.62</v>
      </c>
      <c r="AE1485" s="0" t="n">
        <v>18.345</v>
      </c>
      <c r="AF1485" s="0" t="n">
        <v>17.78</v>
      </c>
      <c r="AG1485" s="0" t="n">
        <v>18.99</v>
      </c>
      <c r="AH1485" s="0" t="n">
        <v>21.21</v>
      </c>
      <c r="AI1485" s="0" t="n">
        <v>21.86</v>
      </c>
      <c r="AJ1485" s="0" t="n">
        <v>21.89</v>
      </c>
      <c r="AK1485" s="0" t="n">
        <v>25.6725</v>
      </c>
      <c r="AL1485" s="0" t="n">
        <v>25.38</v>
      </c>
      <c r="AM1485" s="0" t="n">
        <v>26.76</v>
      </c>
      <c r="AN1485" s="0" t="n">
        <v>25.36</v>
      </c>
      <c r="AO1485" s="0" t="n">
        <v>23.17</v>
      </c>
      <c r="AP1485" s="0" t="n">
        <v>21.805</v>
      </c>
      <c r="AQ1485" s="0" t="n">
        <v>23.215</v>
      </c>
      <c r="AR1485" s="0" t="n">
        <v>25.735</v>
      </c>
      <c r="AS1485" s="0" t="n">
        <v>23.495</v>
      </c>
      <c r="AT1485" s="0" t="n">
        <v>26.27</v>
      </c>
      <c r="AU1485" s="0" t="n">
        <v>29.36</v>
      </c>
      <c r="AV1485" s="0" t="n">
        <v>31.04</v>
      </c>
      <c r="AW1485" s="0" t="n">
        <v>30.355</v>
      </c>
      <c r="AX1485" s="0" t="n">
        <v>30.235</v>
      </c>
      <c r="AY1485" s="0" t="n">
        <v>28.78</v>
      </c>
      <c r="AZ1485" s="0" t="n">
        <v>29.14</v>
      </c>
      <c r="BA1485" s="0" t="n">
        <v>26.15</v>
      </c>
      <c r="BB1485" s="0" t="n">
        <v>27.48</v>
      </c>
      <c r="BC1485" s="0" t="n">
        <v>26.87</v>
      </c>
      <c r="BD1485" s="0" t="n">
        <v>28.24</v>
      </c>
      <c r="BE1485" s="0" t="n">
        <v>30</v>
      </c>
      <c r="BF1485" s="0" t="n">
        <v>32.15</v>
      </c>
      <c r="BG1485" s="0" t="n">
        <v>31.73</v>
      </c>
      <c r="BH1485" s="0" t="n">
        <v>33.63</v>
      </c>
      <c r="BI1485" s="0" t="n">
        <v>37.19</v>
      </c>
      <c r="BJ1485" s="0" t="n">
        <v>39.07</v>
      </c>
      <c r="BK1485" s="0" t="n">
        <v>36.63</v>
      </c>
      <c r="BL1485" s="0" t="n">
        <v>35.58</v>
      </c>
      <c r="BM1485" s="0" t="n">
        <v>38.67</v>
      </c>
      <c r="BN1485" s="0" t="n">
        <v>32.39</v>
      </c>
      <c r="BO1485" s="0" t="n">
        <v>33.17</v>
      </c>
      <c r="BP1485" s="0" t="n">
        <v>32.63</v>
      </c>
      <c r="BQ1485" s="0" t="n">
        <v>27.79</v>
      </c>
      <c r="BR1485" s="0" t="n">
        <v>28.81</v>
      </c>
      <c r="BS1485" s="0" t="n">
        <v>27.185</v>
      </c>
      <c r="BT1485" s="0" t="n">
        <v>25.66</v>
      </c>
      <c r="BU1485" s="0" t="n">
        <v>27.26</v>
      </c>
      <c r="BV1485" s="0" t="n">
        <v>26.09</v>
      </c>
      <c r="BW1485" s="0" t="n">
        <v>25.76</v>
      </c>
      <c r="BX1485" s="0" t="n">
        <v>25.04</v>
      </c>
      <c r="BY1485" s="0" t="n">
        <v>22.96</v>
      </c>
      <c r="BZ1485" s="0" t="n">
        <v>23.06</v>
      </c>
      <c r="CA1485" s="0" t="n">
        <v>19.51</v>
      </c>
      <c r="CB1485" s="0" t="n">
        <v>17.72</v>
      </c>
      <c r="CC1485" s="0" t="n">
        <v>17.29</v>
      </c>
      <c r="CD1485" s="0" t="n">
        <v>21.54</v>
      </c>
      <c r="CE1485" s="0" t="n">
        <v>21.94</v>
      </c>
      <c r="CF1485" s="0" t="n">
        <v>19.64</v>
      </c>
      <c r="CG1485" s="0" t="n">
        <v>21.33</v>
      </c>
      <c r="CH1485" s="0" t="n">
        <v>24.83</v>
      </c>
      <c r="CI1485" s="0" t="n">
        <v>24.71</v>
      </c>
      <c r="CJ1485" s="0" t="n">
        <v>23.82</v>
      </c>
      <c r="CK1485" s="0" t="n">
        <v>25.96</v>
      </c>
      <c r="CL1485" s="0" t="n">
        <v>25.03</v>
      </c>
      <c r="CM1485" s="0" t="n">
        <v>27.73</v>
      </c>
      <c r="CN1485" s="0" t="n">
        <v>26.61</v>
      </c>
      <c r="CO1485" s="0" t="n">
        <v>28.22</v>
      </c>
      <c r="CP1485" s="0" t="n">
        <v>27.4</v>
      </c>
      <c r="CQ1485" s="0" t="n">
        <v>29.37</v>
      </c>
      <c r="CR1485" s="0" t="n">
        <v>30.59</v>
      </c>
      <c r="CS1485" s="0" t="n">
        <v>31.34</v>
      </c>
      <c r="CT1485" s="0" t="n">
        <v>31.48</v>
      </c>
      <c r="CU1485" s="0" t="n">
        <v>30.84</v>
      </c>
      <c r="CV1485" s="0" t="n">
        <v>35.58</v>
      </c>
      <c r="CW1485" s="0" t="n">
        <v>36.31</v>
      </c>
      <c r="CX1485" s="0" t="n">
        <v>37.36</v>
      </c>
      <c r="CY1485" s="0" t="n">
        <v>36.48</v>
      </c>
      <c r="CZ1485" s="0" t="n">
        <v>39.88</v>
      </c>
      <c r="DA1485" s="0" t="n">
        <v>40.68</v>
      </c>
      <c r="DB1485" s="0" t="n">
        <v>40.37</v>
      </c>
      <c r="DC1485" s="0" t="n">
        <v>40.8</v>
      </c>
      <c r="DD1485" s="0" t="n">
        <v>43.39</v>
      </c>
      <c r="DE1485" s="0" t="n">
        <v>40</v>
      </c>
      <c r="DF1485" s="0" t="n">
        <v>39.35</v>
      </c>
      <c r="DG1485" s="0" t="n">
        <v>34.96</v>
      </c>
      <c r="DH1485" s="0" t="n">
        <v>34.53</v>
      </c>
      <c r="DI1485" s="0" t="n">
        <v>34.58</v>
      </c>
      <c r="DJ1485" s="0" t="n">
        <v>33.92</v>
      </c>
      <c r="DK1485" s="0" t="n">
        <v>39.19</v>
      </c>
      <c r="DL1485" s="0" t="n">
        <v>43.28</v>
      </c>
      <c r="DM1485" s="0" t="n">
        <v>38.79</v>
      </c>
      <c r="DN1485" s="0" t="n">
        <v>35.91</v>
      </c>
      <c r="DO1485" s="0" t="n">
        <v>35.24</v>
      </c>
      <c r="DP1485" s="0" t="n">
        <v>35.21</v>
      </c>
      <c r="DQ1485" s="0" t="n">
        <v>38.98</v>
      </c>
      <c r="DR1485" s="0" t="n">
        <v>38.9</v>
      </c>
      <c r="DS1485" s="0" t="n">
        <v>40.99</v>
      </c>
      <c r="DT1485" s="0" t="n">
        <v>42.16</v>
      </c>
      <c r="DU1485" s="0" t="n">
        <v>42.6</v>
      </c>
      <c r="DV1485" s="0" t="n">
        <v>44.28</v>
      </c>
      <c r="DW1485" s="0" t="n">
        <v>37.21</v>
      </c>
      <c r="DX1485" s="0" t="n">
        <v>38.88</v>
      </c>
      <c r="DY1485" s="0" t="n">
        <v>37.9</v>
      </c>
      <c r="DZ1485" s="0" t="n">
        <v>39.19</v>
      </c>
      <c r="EA1485" s="0" t="n">
        <v>40.46</v>
      </c>
      <c r="EB1485" s="0" t="n">
        <v>42.1</v>
      </c>
      <c r="EC1485" s="0" t="n">
        <v>44.11</v>
      </c>
      <c r="ED1485" s="0" t="n">
        <v>27.05</v>
      </c>
    </row>
    <row r="1486" customFormat="false" ht="14.35" hidden="false" customHeight="false" outlineLevel="0" collapsed="false">
      <c r="A1486" s="0" t="s">
        <v>1482</v>
      </c>
      <c r="B1486" s="0" t="s">
        <v>6</v>
      </c>
      <c r="C1486" s="0" t="s">
        <v>6</v>
      </c>
      <c r="D1486" s="0" t="s">
        <v>6</v>
      </c>
      <c r="E1486" s="0" t="s">
        <v>6</v>
      </c>
      <c r="F1486" s="0" t="s">
        <v>6</v>
      </c>
      <c r="G1486" s="0" t="s">
        <v>6</v>
      </c>
      <c r="H1486" s="0" t="s">
        <v>6</v>
      </c>
      <c r="I1486" s="0" t="s">
        <v>6</v>
      </c>
      <c r="J1486" s="0" t="s">
        <v>6</v>
      </c>
      <c r="K1486" s="0" t="s">
        <v>6</v>
      </c>
      <c r="L1486" s="0" t="s">
        <v>6</v>
      </c>
      <c r="M1486" s="0" t="s">
        <v>6</v>
      </c>
      <c r="N1486" s="0" t="s">
        <v>6</v>
      </c>
      <c r="O1486" s="0" t="s">
        <v>6</v>
      </c>
      <c r="P1486" s="0" t="s">
        <v>6</v>
      </c>
      <c r="Q1486" s="0" t="s">
        <v>6</v>
      </c>
      <c r="R1486" s="0" t="s">
        <v>6</v>
      </c>
      <c r="S1486" s="0" t="s">
        <v>6</v>
      </c>
      <c r="T1486" s="0" t="s">
        <v>6</v>
      </c>
      <c r="U1486" s="0" t="s">
        <v>6</v>
      </c>
      <c r="V1486" s="0" t="s">
        <v>6</v>
      </c>
      <c r="W1486" s="0" t="s">
        <v>6</v>
      </c>
      <c r="X1486" s="0" t="s">
        <v>6</v>
      </c>
      <c r="Y1486" s="0" t="s">
        <v>6</v>
      </c>
      <c r="Z1486" s="0" t="s">
        <v>6</v>
      </c>
      <c r="AA1486" s="0" t="s">
        <v>6</v>
      </c>
      <c r="AB1486" s="0" t="s">
        <v>6</v>
      </c>
      <c r="AC1486" s="0" t="s">
        <v>6</v>
      </c>
      <c r="AD1486" s="0" t="s">
        <v>6</v>
      </c>
      <c r="AE1486" s="0" t="s">
        <v>6</v>
      </c>
      <c r="AF1486" s="0" t="s">
        <v>6</v>
      </c>
      <c r="AG1486" s="0" t="s">
        <v>6</v>
      </c>
      <c r="AH1486" s="0" t="s">
        <v>6</v>
      </c>
      <c r="AI1486" s="0" t="n">
        <v>24.4106</v>
      </c>
      <c r="AJ1486" s="0" t="n">
        <v>25.3088</v>
      </c>
      <c r="AK1486" s="0" t="n">
        <v>26.7138</v>
      </c>
      <c r="AL1486" s="0" t="n">
        <v>27.3008</v>
      </c>
      <c r="AM1486" s="0" t="n">
        <v>31.2136</v>
      </c>
      <c r="AN1486" s="0" t="n">
        <v>37.1095</v>
      </c>
      <c r="AO1486" s="0" t="n">
        <v>40.0334</v>
      </c>
      <c r="AP1486" s="0" t="n">
        <v>39.0214</v>
      </c>
      <c r="AQ1486" s="0" t="n">
        <v>31.2136</v>
      </c>
      <c r="AR1486" s="0" t="n">
        <v>31.347</v>
      </c>
      <c r="AS1486" s="0" t="n">
        <v>27.7632</v>
      </c>
      <c r="AT1486" s="0" t="n">
        <v>31.1069</v>
      </c>
      <c r="AU1486" s="0" t="n">
        <v>37.9276</v>
      </c>
      <c r="AV1486" s="0" t="n">
        <v>39.1104</v>
      </c>
      <c r="AW1486" s="0" t="n">
        <v>41.4936</v>
      </c>
      <c r="AX1486" s="0" t="n">
        <v>45.4865</v>
      </c>
      <c r="AY1486" s="0" t="n">
        <v>46.6781</v>
      </c>
      <c r="AZ1486" s="0" t="n">
        <v>47.8786</v>
      </c>
      <c r="BA1486" s="0" t="n">
        <v>56.1844</v>
      </c>
      <c r="BB1486" s="0" t="n">
        <v>54.2903</v>
      </c>
      <c r="BC1486" s="0" t="n">
        <v>72.2626</v>
      </c>
      <c r="BD1486" s="0" t="n">
        <v>66.2422</v>
      </c>
      <c r="BE1486" s="0" t="n">
        <v>65.8153</v>
      </c>
      <c r="BF1486" s="0" t="n">
        <v>75.4995</v>
      </c>
      <c r="BG1486" s="0" t="n">
        <v>73.4542</v>
      </c>
      <c r="BH1486" s="0" t="n">
        <v>77.1891</v>
      </c>
      <c r="BI1486" s="0" t="n">
        <v>80.2749</v>
      </c>
      <c r="BJ1486" s="0" t="n">
        <v>94.8769</v>
      </c>
      <c r="BK1486" s="0" t="n">
        <v>70.2439</v>
      </c>
      <c r="BL1486" s="0" t="n">
        <v>79.5991</v>
      </c>
      <c r="BM1486" s="0" t="n">
        <v>90.4572</v>
      </c>
      <c r="BN1486" s="0" t="n">
        <v>93.1783</v>
      </c>
      <c r="BO1486" s="0" t="n">
        <v>84.2589</v>
      </c>
      <c r="BP1486" s="0" t="n">
        <v>88.3229</v>
      </c>
      <c r="BQ1486" s="0" t="n">
        <v>73.4453</v>
      </c>
      <c r="BR1486" s="0" t="n">
        <v>62.5872</v>
      </c>
      <c r="BS1486" s="0" t="n">
        <v>64.3658</v>
      </c>
      <c r="BT1486" s="0" t="n">
        <v>63.5388</v>
      </c>
      <c r="BU1486" s="0" t="n">
        <v>73.2763</v>
      </c>
      <c r="BV1486" s="0" t="n">
        <v>74.8326</v>
      </c>
      <c r="BW1486" s="0" t="n">
        <v>73.7477</v>
      </c>
      <c r="BX1486" s="0" t="n">
        <v>71.8713</v>
      </c>
      <c r="BY1486" s="0" t="n">
        <v>67.6739</v>
      </c>
      <c r="BZ1486" s="0" t="n">
        <v>78.6476</v>
      </c>
      <c r="CA1486" s="0" t="n">
        <v>65.3618</v>
      </c>
      <c r="CB1486" s="0" t="n">
        <v>59.5103</v>
      </c>
      <c r="CC1486" s="0" t="n">
        <v>60.0083</v>
      </c>
      <c r="CD1486" s="0" t="n">
        <v>70.3862</v>
      </c>
      <c r="CE1486" s="0" t="n">
        <v>73.3475</v>
      </c>
      <c r="CF1486" s="0" t="n">
        <v>68.7944</v>
      </c>
      <c r="CG1486" s="0" t="n">
        <v>53.2676</v>
      </c>
      <c r="CH1486" s="0" t="n">
        <v>56.6469</v>
      </c>
      <c r="CI1486" s="0" t="n">
        <v>54.6371</v>
      </c>
      <c r="CJ1486" s="0" t="n">
        <v>56.718</v>
      </c>
      <c r="CK1486" s="0" t="n">
        <v>59.7771</v>
      </c>
      <c r="CL1486" s="0" t="n">
        <v>62.0003</v>
      </c>
      <c r="CM1486" s="0" t="n">
        <v>54.8683</v>
      </c>
      <c r="CN1486" s="0" t="n">
        <v>56.5668</v>
      </c>
      <c r="CO1486" s="0" t="n">
        <v>56.0155</v>
      </c>
      <c r="CP1486" s="0" t="n">
        <v>45.362</v>
      </c>
      <c r="CQ1486" s="0" t="n">
        <v>43.3166</v>
      </c>
      <c r="CR1486" s="0" t="n">
        <v>46.1356</v>
      </c>
      <c r="CS1486" s="0" t="n">
        <v>46.2424</v>
      </c>
      <c r="CT1486" s="0" t="n">
        <v>38.7724</v>
      </c>
      <c r="CU1486" s="0" t="n">
        <v>36.905</v>
      </c>
      <c r="CV1486" s="0" t="n">
        <v>41.129</v>
      </c>
      <c r="CW1486" s="0" t="n">
        <v>33.6235</v>
      </c>
      <c r="CX1486" s="0" t="n">
        <v>33.1789</v>
      </c>
      <c r="CY1486" s="0" t="n">
        <v>37.5096</v>
      </c>
      <c r="CZ1486" s="0" t="n">
        <v>39.8573</v>
      </c>
      <c r="DA1486" s="0" t="n">
        <v>35.1531</v>
      </c>
      <c r="DB1486" s="0" t="n">
        <v>27.7365</v>
      </c>
      <c r="DC1486" s="0" t="n">
        <v>31.2136</v>
      </c>
      <c r="DD1486" s="0" t="n">
        <v>32.4941</v>
      </c>
      <c r="DE1486" s="0" t="n">
        <v>33.5346</v>
      </c>
      <c r="DF1486" s="0" t="n">
        <v>38.39</v>
      </c>
      <c r="DG1486" s="0" t="n">
        <v>36.2024</v>
      </c>
      <c r="DH1486" s="0" t="n">
        <v>43.5656</v>
      </c>
      <c r="DI1486" s="0" t="n">
        <v>51.8359</v>
      </c>
      <c r="DJ1486" s="0" t="n">
        <v>53.0009</v>
      </c>
      <c r="DK1486" s="0" t="n">
        <v>48.3322</v>
      </c>
      <c r="DL1486" s="0" t="n">
        <v>45.4865</v>
      </c>
      <c r="DM1486" s="0" t="n">
        <v>40.3287</v>
      </c>
      <c r="DN1486" s="0" t="n">
        <v>55.7309</v>
      </c>
      <c r="DO1486" s="0" t="n">
        <v>55.6331</v>
      </c>
      <c r="DP1486" s="0" t="n">
        <v>49.8172</v>
      </c>
      <c r="DQ1486" s="0" t="n">
        <v>53.7034</v>
      </c>
      <c r="DR1486" s="0" t="n">
        <v>45.6199</v>
      </c>
      <c r="DS1486" s="0" t="n">
        <v>46.767</v>
      </c>
      <c r="DT1486" s="0" t="n">
        <v>42.2139</v>
      </c>
      <c r="DU1486" s="0" t="n">
        <v>40.4176</v>
      </c>
      <c r="DV1486" s="0" t="n">
        <v>40.2219</v>
      </c>
      <c r="DW1486" s="0" t="n">
        <v>35.9178</v>
      </c>
      <c r="DX1486" s="0" t="n">
        <v>36.7004</v>
      </c>
      <c r="DY1486" s="0" t="n">
        <v>34.7796</v>
      </c>
      <c r="DZ1486" s="0" t="n">
        <v>28.19</v>
      </c>
      <c r="EA1486" s="0" t="n">
        <v>29.45</v>
      </c>
      <c r="EB1486" s="0" t="n">
        <v>30.12</v>
      </c>
      <c r="EC1486" s="0" t="n">
        <v>30.45</v>
      </c>
      <c r="ED1486" s="0" t="n">
        <v>14.92</v>
      </c>
    </row>
    <row r="1487" customFormat="false" ht="14.35" hidden="false" customHeight="false" outlineLevel="0" collapsed="false">
      <c r="A1487" s="0" t="s">
        <v>1483</v>
      </c>
      <c r="B1487" s="0" t="n">
        <v>18.43</v>
      </c>
      <c r="C1487" s="0" t="n">
        <v>20.31</v>
      </c>
      <c r="D1487" s="0" t="n">
        <v>22.5</v>
      </c>
      <c r="E1487" s="0" t="n">
        <v>23.14</v>
      </c>
      <c r="F1487" s="0" t="n">
        <v>20.63</v>
      </c>
      <c r="G1487" s="0" t="n">
        <v>25.71</v>
      </c>
      <c r="H1487" s="0" t="n">
        <v>26.77</v>
      </c>
      <c r="I1487" s="0" t="n">
        <v>27.77</v>
      </c>
      <c r="J1487" s="0" t="n">
        <v>24.8</v>
      </c>
      <c r="K1487" s="0" t="n">
        <v>25.88</v>
      </c>
      <c r="L1487" s="0" t="n">
        <v>27.43</v>
      </c>
      <c r="M1487" s="0" t="n">
        <v>26.92</v>
      </c>
      <c r="N1487" s="0" t="n">
        <v>30.7</v>
      </c>
      <c r="O1487" s="0" t="n">
        <v>34.05</v>
      </c>
      <c r="P1487" s="0" t="n">
        <v>35.61</v>
      </c>
      <c r="Q1487" s="0" t="n">
        <v>30.21</v>
      </c>
      <c r="R1487" s="0" t="n">
        <v>28.12</v>
      </c>
      <c r="S1487" s="0" t="n">
        <v>23.84</v>
      </c>
      <c r="T1487" s="0" t="n">
        <v>23.65</v>
      </c>
      <c r="U1487" s="0" t="n">
        <v>23.82</v>
      </c>
      <c r="V1487" s="0" t="n">
        <v>24.82</v>
      </c>
      <c r="W1487" s="0" t="n">
        <v>27.15</v>
      </c>
      <c r="X1487" s="0" t="n">
        <v>26.85</v>
      </c>
      <c r="Y1487" s="0" t="n">
        <v>29.12</v>
      </c>
      <c r="Z1487" s="0" t="n">
        <v>27.1</v>
      </c>
      <c r="AA1487" s="0" t="n">
        <v>27.27</v>
      </c>
      <c r="AB1487" s="0" t="n">
        <v>27.2</v>
      </c>
      <c r="AC1487" s="0" t="n">
        <v>25.83</v>
      </c>
      <c r="AD1487" s="0" t="n">
        <v>25.64</v>
      </c>
      <c r="AE1487" s="0" t="n">
        <v>20.54</v>
      </c>
      <c r="AF1487" s="0" t="n">
        <v>21.325</v>
      </c>
      <c r="AG1487" s="0" t="n">
        <v>22.8</v>
      </c>
      <c r="AH1487" s="0" t="n">
        <v>23.58</v>
      </c>
      <c r="AI1487" s="0" t="n">
        <v>23.31</v>
      </c>
      <c r="AJ1487" s="0" t="n">
        <v>27.05</v>
      </c>
      <c r="AK1487" s="0" t="n">
        <v>29.33</v>
      </c>
      <c r="AL1487" s="0" t="n">
        <v>29.31</v>
      </c>
      <c r="AM1487" s="0" t="n">
        <v>31.18</v>
      </c>
      <c r="AN1487" s="0" t="n">
        <v>31.75</v>
      </c>
      <c r="AO1487" s="0" t="n">
        <v>29.01</v>
      </c>
      <c r="AP1487" s="0" t="n">
        <v>30.78</v>
      </c>
      <c r="AQ1487" s="0" t="n">
        <v>31.56</v>
      </c>
      <c r="AR1487" s="0" t="n">
        <v>32.86</v>
      </c>
      <c r="AS1487" s="0" t="n">
        <v>32.34</v>
      </c>
      <c r="AT1487" s="0" t="n">
        <v>27.7</v>
      </c>
      <c r="AU1487" s="0" t="n">
        <v>28.84</v>
      </c>
      <c r="AV1487" s="0" t="n">
        <v>30.31</v>
      </c>
      <c r="AW1487" s="0" t="n">
        <v>30.6</v>
      </c>
      <c r="AX1487" s="0" t="n">
        <v>31.37</v>
      </c>
      <c r="AY1487" s="0" t="n">
        <v>31.01</v>
      </c>
      <c r="AZ1487" s="0" t="n">
        <v>31.41</v>
      </c>
      <c r="BA1487" s="0" t="n">
        <v>32.96</v>
      </c>
      <c r="BB1487" s="0" t="n">
        <v>34.8</v>
      </c>
      <c r="BC1487" s="0" t="n">
        <v>35.57</v>
      </c>
      <c r="BD1487" s="0" t="n">
        <v>33.87</v>
      </c>
      <c r="BE1487" s="0" t="n">
        <v>33.73</v>
      </c>
      <c r="BF1487" s="0" t="n">
        <v>33.04</v>
      </c>
      <c r="BG1487" s="0" t="n">
        <v>35.36</v>
      </c>
      <c r="BH1487" s="0" t="n">
        <v>38.66</v>
      </c>
      <c r="BI1487" s="0" t="n">
        <v>37.24</v>
      </c>
      <c r="BJ1487" s="0" t="n">
        <v>39.02</v>
      </c>
      <c r="BK1487" s="0" t="n">
        <v>38.65</v>
      </c>
      <c r="BL1487" s="0" t="n">
        <v>38.19</v>
      </c>
      <c r="BM1487" s="0" t="n">
        <v>38.44</v>
      </c>
      <c r="BN1487" s="0" t="n">
        <v>39.69</v>
      </c>
      <c r="BO1487" s="0" t="n">
        <v>36.1</v>
      </c>
      <c r="BP1487" s="0" t="n">
        <v>38.16</v>
      </c>
      <c r="BQ1487" s="0" t="n">
        <v>37.09</v>
      </c>
      <c r="BR1487" s="0" t="n">
        <v>37.67</v>
      </c>
      <c r="BS1487" s="0" t="n">
        <v>37.45</v>
      </c>
      <c r="BT1487" s="0" t="n">
        <v>36.49</v>
      </c>
      <c r="BU1487" s="0" t="n">
        <v>38.32</v>
      </c>
      <c r="BV1487" s="0" t="n">
        <v>38.99</v>
      </c>
      <c r="BW1487" s="0" t="n">
        <v>39.04</v>
      </c>
      <c r="BX1487" s="0" t="n">
        <v>39.12</v>
      </c>
      <c r="BY1487" s="0" t="n">
        <v>41.07</v>
      </c>
      <c r="BZ1487" s="0" t="n">
        <v>40.7</v>
      </c>
      <c r="CA1487" s="0" t="n">
        <v>39.31</v>
      </c>
      <c r="CB1487" s="0" t="n">
        <v>36.44</v>
      </c>
      <c r="CC1487" s="0" t="n">
        <v>36.71</v>
      </c>
      <c r="CD1487" s="0" t="n">
        <v>37.79</v>
      </c>
      <c r="CE1487" s="0" t="n">
        <v>36.81</v>
      </c>
      <c r="CF1487" s="0" t="n">
        <v>34.9</v>
      </c>
      <c r="CG1487" s="0" t="n">
        <v>31.58</v>
      </c>
      <c r="CH1487" s="0" t="n">
        <v>34.45</v>
      </c>
      <c r="CI1487" s="0" t="n">
        <v>33.05</v>
      </c>
      <c r="CJ1487" s="0" t="n">
        <v>33.73</v>
      </c>
      <c r="CK1487" s="0" t="n">
        <v>35.92</v>
      </c>
      <c r="CL1487" s="0" t="n">
        <v>36.02</v>
      </c>
      <c r="CM1487" s="0" t="n">
        <v>37.01</v>
      </c>
      <c r="CN1487" s="0" t="n">
        <v>38.71</v>
      </c>
      <c r="CO1487" s="0" t="n">
        <v>38.71</v>
      </c>
      <c r="CP1487" s="0" t="n">
        <v>41.85</v>
      </c>
      <c r="CQ1487" s="0" t="n">
        <v>46.87</v>
      </c>
      <c r="CR1487" s="0" t="n">
        <v>46.34</v>
      </c>
      <c r="CS1487" s="0" t="n">
        <v>46.63</v>
      </c>
      <c r="CT1487" s="0" t="n">
        <v>47.71</v>
      </c>
      <c r="CU1487" s="0" t="n">
        <v>43.23</v>
      </c>
      <c r="CV1487" s="0" t="n">
        <v>43.01</v>
      </c>
      <c r="CW1487" s="0" t="n">
        <v>44.09</v>
      </c>
      <c r="CX1487" s="0" t="n">
        <v>45.43</v>
      </c>
      <c r="CY1487" s="0" t="n">
        <v>46.31</v>
      </c>
      <c r="CZ1487" s="0" t="n">
        <v>44.79</v>
      </c>
      <c r="DA1487" s="0" t="n">
        <v>46.85</v>
      </c>
      <c r="DB1487" s="0" t="n">
        <v>46.13</v>
      </c>
      <c r="DC1487" s="0" t="n">
        <v>50.28</v>
      </c>
      <c r="DD1487" s="0" t="n">
        <v>53.14</v>
      </c>
      <c r="DE1487" s="0" t="n">
        <v>53</v>
      </c>
      <c r="DF1487" s="0" t="n">
        <v>55.6</v>
      </c>
      <c r="DG1487" s="0" t="n">
        <v>53.05</v>
      </c>
      <c r="DH1487" s="0" t="n">
        <v>55.06</v>
      </c>
      <c r="DI1487" s="0" t="n">
        <v>54</v>
      </c>
      <c r="DJ1487" s="0" t="n">
        <v>51.55</v>
      </c>
      <c r="DK1487" s="0" t="n">
        <v>50.75</v>
      </c>
      <c r="DL1487" s="0" t="n">
        <v>50.67</v>
      </c>
      <c r="DM1487" s="0" t="n">
        <v>46.88</v>
      </c>
      <c r="DN1487" s="0" t="n">
        <v>50.54</v>
      </c>
      <c r="DO1487" s="0" t="n">
        <v>46.82</v>
      </c>
      <c r="DP1487" s="0" t="n">
        <v>45.61</v>
      </c>
      <c r="DQ1487" s="0" t="n">
        <v>50.82</v>
      </c>
      <c r="DR1487" s="0" t="n">
        <v>49.58</v>
      </c>
      <c r="DS1487" s="0" t="n">
        <v>49.26</v>
      </c>
      <c r="DT1487" s="0" t="n">
        <v>49.86</v>
      </c>
      <c r="DU1487" s="0" t="n">
        <v>49.59</v>
      </c>
      <c r="DV1487" s="0" t="n">
        <v>50.45</v>
      </c>
      <c r="DW1487" s="0" t="n">
        <v>46.66</v>
      </c>
      <c r="DX1487" s="0" t="n">
        <v>52.79</v>
      </c>
      <c r="DY1487" s="0" t="n">
        <v>52</v>
      </c>
      <c r="DZ1487" s="0" t="n">
        <v>54.44</v>
      </c>
      <c r="EA1487" s="0" t="n">
        <v>56.08</v>
      </c>
      <c r="EB1487" s="0" t="n">
        <v>55.96</v>
      </c>
      <c r="EC1487" s="0" t="n">
        <v>54.44</v>
      </c>
      <c r="ED1487" s="0" t="n">
        <v>30.22</v>
      </c>
    </row>
    <row r="1488" customFormat="false" ht="14.35" hidden="false" customHeight="false" outlineLevel="0" collapsed="false">
      <c r="A1488" s="0" t="s">
        <v>1484</v>
      </c>
      <c r="B1488" s="0" t="n">
        <v>56.8</v>
      </c>
      <c r="C1488" s="0" t="n">
        <v>56</v>
      </c>
      <c r="D1488" s="0" t="n">
        <v>63.6</v>
      </c>
      <c r="E1488" s="0" t="n">
        <v>61.4</v>
      </c>
      <c r="F1488" s="0" t="n">
        <v>61.6</v>
      </c>
      <c r="G1488" s="0" t="n">
        <v>72</v>
      </c>
      <c r="H1488" s="0" t="n">
        <v>70</v>
      </c>
      <c r="I1488" s="0" t="n">
        <v>78.5</v>
      </c>
      <c r="J1488" s="0" t="n">
        <v>72.2</v>
      </c>
      <c r="K1488" s="0" t="n">
        <v>66.35</v>
      </c>
      <c r="L1488" s="0" t="n">
        <v>67.82</v>
      </c>
      <c r="M1488" s="0" t="n">
        <v>63.8</v>
      </c>
      <c r="N1488" s="0" t="n">
        <v>73</v>
      </c>
      <c r="O1488" s="0" t="n">
        <v>75.1</v>
      </c>
      <c r="P1488" s="0" t="n">
        <v>72.08</v>
      </c>
      <c r="Q1488" s="0" t="n">
        <v>68</v>
      </c>
      <c r="R1488" s="0" t="n">
        <v>66.8</v>
      </c>
      <c r="S1488" s="0" t="n">
        <v>70.22</v>
      </c>
      <c r="T1488" s="0" t="n">
        <v>65.86</v>
      </c>
      <c r="U1488" s="0" t="n">
        <v>63.66</v>
      </c>
      <c r="V1488" s="0" t="n">
        <v>53.4</v>
      </c>
      <c r="W1488" s="0" t="n">
        <v>52.18</v>
      </c>
      <c r="X1488" s="0" t="n">
        <v>58.26</v>
      </c>
      <c r="Y1488" s="0" t="n">
        <v>58.42</v>
      </c>
      <c r="Z1488" s="0" t="n">
        <v>60.4</v>
      </c>
      <c r="AA1488" s="0" t="n">
        <v>65</v>
      </c>
      <c r="AB1488" s="0" t="n">
        <v>61.1</v>
      </c>
      <c r="AC1488" s="0" t="n">
        <v>60.96</v>
      </c>
      <c r="AD1488" s="0" t="n">
        <v>57.8</v>
      </c>
      <c r="AE1488" s="0" t="n">
        <v>53.04</v>
      </c>
      <c r="AF1488" s="0" t="n">
        <v>55.26</v>
      </c>
      <c r="AG1488" s="0" t="n">
        <v>60.08</v>
      </c>
      <c r="AH1488" s="0" t="n">
        <v>61.58</v>
      </c>
      <c r="AI1488" s="0" t="n">
        <v>62.94</v>
      </c>
      <c r="AJ1488" s="0" t="n">
        <v>64</v>
      </c>
      <c r="AK1488" s="0" t="n">
        <v>60.26</v>
      </c>
      <c r="AL1488" s="0" t="n">
        <v>60</v>
      </c>
      <c r="AM1488" s="0" t="n">
        <v>62.6</v>
      </c>
      <c r="AN1488" s="0" t="n">
        <v>65.32</v>
      </c>
      <c r="AO1488" s="0" t="n">
        <v>64.96</v>
      </c>
      <c r="AP1488" s="0" t="n">
        <v>66.4</v>
      </c>
      <c r="AQ1488" s="0" t="n">
        <v>69.54</v>
      </c>
      <c r="AR1488" s="0" t="n">
        <v>76.54</v>
      </c>
      <c r="AS1488" s="0" t="n">
        <v>75.58</v>
      </c>
      <c r="AT1488" s="0" t="n">
        <v>79.98</v>
      </c>
      <c r="AU1488" s="0" t="n">
        <v>83.6</v>
      </c>
      <c r="AV1488" s="0" t="n">
        <v>86</v>
      </c>
      <c r="AW1488" s="0" t="n">
        <v>89.26</v>
      </c>
      <c r="AX1488" s="0" t="n">
        <v>95.36</v>
      </c>
      <c r="AY1488" s="0" t="n">
        <v>96.36</v>
      </c>
      <c r="AZ1488" s="0" t="n">
        <v>99.3</v>
      </c>
      <c r="BA1488" s="0" t="n">
        <v>94.4</v>
      </c>
      <c r="BB1488" s="0" t="n">
        <v>103.8</v>
      </c>
      <c r="BC1488" s="0" t="n">
        <v>101.5</v>
      </c>
      <c r="BD1488" s="0" t="n">
        <v>98.32</v>
      </c>
      <c r="BE1488" s="0" t="n">
        <v>101.4</v>
      </c>
      <c r="BF1488" s="0" t="n">
        <v>100.9</v>
      </c>
      <c r="BG1488" s="0" t="n">
        <v>98.58</v>
      </c>
      <c r="BH1488" s="0" t="n">
        <v>102.4</v>
      </c>
      <c r="BI1488" s="0" t="n">
        <v>104</v>
      </c>
      <c r="BJ1488" s="0" t="n">
        <v>104.4</v>
      </c>
      <c r="BK1488" s="0" t="n">
        <v>101.5</v>
      </c>
      <c r="BL1488" s="0" t="n">
        <v>100.8</v>
      </c>
      <c r="BM1488" s="0" t="n">
        <v>106.5</v>
      </c>
      <c r="BN1488" s="0" t="n">
        <v>114.3</v>
      </c>
      <c r="BO1488" s="0" t="n">
        <v>110.8</v>
      </c>
      <c r="BP1488" s="0" t="n">
        <v>116.6</v>
      </c>
      <c r="BQ1488" s="0" t="n">
        <v>121.8</v>
      </c>
      <c r="BR1488" s="0" t="n">
        <v>136.4</v>
      </c>
      <c r="BS1488" s="0" t="n">
        <v>140.5</v>
      </c>
      <c r="BT1488" s="0" t="n">
        <v>141.8</v>
      </c>
      <c r="BU1488" s="0" t="n">
        <v>162.6</v>
      </c>
      <c r="BV1488" s="0" t="n">
        <v>167.1</v>
      </c>
      <c r="BW1488" s="0" t="n">
        <v>167.7</v>
      </c>
      <c r="BX1488" s="0" t="n">
        <v>145.5</v>
      </c>
      <c r="BY1488" s="0" t="n">
        <v>138.8</v>
      </c>
      <c r="BZ1488" s="0" t="n">
        <v>141.6</v>
      </c>
      <c r="CA1488" s="0" t="n">
        <v>134</v>
      </c>
      <c r="CB1488" s="0" t="n">
        <v>131.1</v>
      </c>
      <c r="CC1488" s="0" t="n">
        <v>124</v>
      </c>
      <c r="CD1488" s="0" t="n">
        <v>129.1</v>
      </c>
      <c r="CE1488" s="0" t="n">
        <v>130.6</v>
      </c>
      <c r="CF1488" s="0" t="n">
        <v>122.3</v>
      </c>
      <c r="CG1488" s="0" t="n">
        <v>116.9</v>
      </c>
      <c r="CH1488" s="0" t="n">
        <v>125.7</v>
      </c>
      <c r="CI1488" s="0" t="n">
        <v>125.9</v>
      </c>
      <c r="CJ1488" s="0" t="n">
        <v>122.8</v>
      </c>
      <c r="CK1488" s="0" t="n">
        <v>120</v>
      </c>
      <c r="CL1488" s="0" t="n">
        <v>126.2</v>
      </c>
      <c r="CM1488" s="0" t="n">
        <v>130.5</v>
      </c>
      <c r="CN1488" s="0" t="n">
        <v>133.8</v>
      </c>
      <c r="CO1488" s="0" t="n">
        <v>136.2</v>
      </c>
      <c r="CP1488" s="0" t="n">
        <v>128.4</v>
      </c>
      <c r="CQ1488" s="0" t="n">
        <v>127.6</v>
      </c>
      <c r="CR1488" s="0" t="n">
        <v>131.1</v>
      </c>
      <c r="CS1488" s="0" t="n">
        <v>134.4</v>
      </c>
      <c r="CT1488" s="0" t="n">
        <v>124.3</v>
      </c>
      <c r="CU1488" s="0" t="n">
        <v>127.9</v>
      </c>
      <c r="CV1488" s="0" t="n">
        <v>132.7</v>
      </c>
      <c r="CW1488" s="0" t="n">
        <v>137.3</v>
      </c>
      <c r="CX1488" s="0" t="n">
        <v>140</v>
      </c>
      <c r="CY1488" s="0" t="n">
        <v>139.7</v>
      </c>
      <c r="CZ1488" s="0" t="n">
        <v>143.1</v>
      </c>
      <c r="DA1488" s="0" t="n">
        <v>147.1</v>
      </c>
      <c r="DB1488" s="0" t="n">
        <v>153.4</v>
      </c>
      <c r="DC1488" s="0" t="n">
        <v>152.9</v>
      </c>
      <c r="DD1488" s="0" t="n">
        <v>156</v>
      </c>
      <c r="DE1488" s="0" t="n">
        <v>143.3</v>
      </c>
      <c r="DF1488" s="0" t="n">
        <v>146.4</v>
      </c>
      <c r="DG1488" s="0" t="n">
        <v>139.1</v>
      </c>
      <c r="DH1488" s="0" t="n">
        <v>146.5</v>
      </c>
      <c r="DI1488" s="0" t="n">
        <v>150</v>
      </c>
      <c r="DJ1488" s="0" t="n">
        <v>155</v>
      </c>
      <c r="DK1488" s="0" t="n">
        <v>157.6</v>
      </c>
      <c r="DL1488" s="0" t="n">
        <v>156.4</v>
      </c>
      <c r="DM1488" s="0" t="n">
        <v>151.7</v>
      </c>
      <c r="DN1488" s="0" t="n">
        <v>166.7</v>
      </c>
      <c r="DO1488" s="0" t="n">
        <v>163.3</v>
      </c>
      <c r="DP1488" s="0" t="n">
        <v>163</v>
      </c>
      <c r="DQ1488" s="0" t="n">
        <v>172</v>
      </c>
      <c r="DR1488" s="0" t="n">
        <v>178.8</v>
      </c>
      <c r="DS1488" s="0" t="n">
        <v>199.6</v>
      </c>
      <c r="DT1488" s="0" t="n">
        <v>203.8</v>
      </c>
      <c r="DU1488" s="0" t="n">
        <v>218</v>
      </c>
      <c r="DV1488" s="0" t="n">
        <v>218</v>
      </c>
      <c r="DW1488" s="0" t="n">
        <v>202.4</v>
      </c>
      <c r="DX1488" s="0" t="n">
        <v>197.5</v>
      </c>
      <c r="DY1488" s="0" t="n">
        <v>186.5</v>
      </c>
      <c r="DZ1488" s="0" t="n">
        <v>186.3</v>
      </c>
      <c r="EA1488" s="0" t="n">
        <v>195.6</v>
      </c>
      <c r="EB1488" s="0" t="n">
        <v>199.1</v>
      </c>
      <c r="EC1488" s="0" t="n">
        <v>207</v>
      </c>
      <c r="ED1488" s="0" t="n">
        <v>154.6</v>
      </c>
    </row>
    <row r="1489" customFormat="false" ht="14.35" hidden="false" customHeight="false" outlineLevel="0" collapsed="false">
      <c r="A1489" s="0" t="s">
        <v>1485</v>
      </c>
      <c r="B1489" s="0" t="n">
        <v>1427.5</v>
      </c>
      <c r="C1489" s="0" t="n">
        <v>1255</v>
      </c>
      <c r="D1489" s="0" t="n">
        <v>1257.5</v>
      </c>
      <c r="E1489" s="0" t="n">
        <v>1470</v>
      </c>
      <c r="F1489" s="0" t="n">
        <v>1565</v>
      </c>
      <c r="G1489" s="0" t="n">
        <v>1590</v>
      </c>
      <c r="H1489" s="0" t="n">
        <v>1740</v>
      </c>
      <c r="I1489" s="0" t="n">
        <v>1775</v>
      </c>
      <c r="J1489" s="0" t="n">
        <v>1685</v>
      </c>
      <c r="K1489" s="0" t="n">
        <v>1625</v>
      </c>
      <c r="L1489" s="0" t="n">
        <v>1677.5</v>
      </c>
      <c r="M1489" s="0" t="n">
        <v>1690</v>
      </c>
      <c r="N1489" s="0" t="n">
        <v>1690</v>
      </c>
      <c r="O1489" s="0" t="n">
        <v>1715</v>
      </c>
      <c r="P1489" s="0" t="n">
        <v>1647.5</v>
      </c>
      <c r="Q1489" s="0" t="n">
        <v>1489.5</v>
      </c>
      <c r="R1489" s="0" t="n">
        <v>1650</v>
      </c>
      <c r="S1489" s="0" t="n">
        <v>1670</v>
      </c>
      <c r="T1489" s="0" t="n">
        <v>1797.5</v>
      </c>
      <c r="U1489" s="0" t="n">
        <v>1757.5</v>
      </c>
      <c r="V1489" s="0" t="n">
        <v>1765</v>
      </c>
      <c r="W1489" s="0" t="n">
        <v>1897.5</v>
      </c>
      <c r="X1489" s="0" t="n">
        <v>2007.5</v>
      </c>
      <c r="Y1489" s="0" t="n">
        <v>2032.5</v>
      </c>
      <c r="Z1489" s="0" t="n">
        <v>2012.5</v>
      </c>
      <c r="AA1489" s="0" t="n">
        <v>1882.5</v>
      </c>
      <c r="AB1489" s="0" t="n">
        <v>1875</v>
      </c>
      <c r="AC1489" s="0" t="n">
        <v>1847.5</v>
      </c>
      <c r="AD1489" s="0" t="n">
        <v>1992.5</v>
      </c>
      <c r="AE1489" s="0" t="n">
        <v>1902.5</v>
      </c>
      <c r="AF1489" s="0" t="n">
        <v>1997.5</v>
      </c>
      <c r="AG1489" s="0" t="n">
        <v>2050</v>
      </c>
      <c r="AH1489" s="0" t="n">
        <v>1995</v>
      </c>
      <c r="AI1489" s="0" t="n">
        <v>2100</v>
      </c>
      <c r="AJ1489" s="0" t="n">
        <v>2100</v>
      </c>
      <c r="AK1489" s="0" t="n">
        <v>2040</v>
      </c>
      <c r="AL1489" s="0" t="n">
        <v>2212.5</v>
      </c>
      <c r="AM1489" s="0" t="n">
        <v>2367.5</v>
      </c>
      <c r="AN1489" s="0" t="n">
        <v>2395</v>
      </c>
      <c r="AO1489" s="0" t="n">
        <v>2240</v>
      </c>
      <c r="AP1489" s="0" t="n">
        <v>2545</v>
      </c>
      <c r="AQ1489" s="0" t="n">
        <v>2450</v>
      </c>
      <c r="AR1489" s="0" t="n">
        <v>2635</v>
      </c>
      <c r="AS1489" s="0" t="n">
        <v>2895</v>
      </c>
      <c r="AT1489" s="0" t="n">
        <v>2860</v>
      </c>
      <c r="AU1489" s="0" t="n">
        <v>3210</v>
      </c>
      <c r="AV1489" s="0" t="n">
        <v>3565</v>
      </c>
      <c r="AW1489" s="0" t="n">
        <v>4000</v>
      </c>
      <c r="AX1489" s="0" t="n">
        <v>4445</v>
      </c>
      <c r="AY1489" s="0" t="n">
        <v>4770</v>
      </c>
      <c r="AZ1489" s="0" t="n">
        <v>4460</v>
      </c>
      <c r="BA1489" s="0" t="n">
        <v>4140</v>
      </c>
      <c r="BB1489" s="0" t="n">
        <v>4935</v>
      </c>
      <c r="BC1489" s="0" t="n">
        <v>4380</v>
      </c>
      <c r="BD1489" s="0" t="n">
        <v>4350</v>
      </c>
      <c r="BE1489" s="0" t="n">
        <v>4070</v>
      </c>
      <c r="BF1489" s="0" t="n">
        <v>4400</v>
      </c>
      <c r="BG1489" s="0" t="n">
        <v>4700</v>
      </c>
      <c r="BH1489" s="0" t="n">
        <v>4880</v>
      </c>
      <c r="BI1489" s="0" t="n">
        <v>4640</v>
      </c>
      <c r="BJ1489" s="0" t="n">
        <v>4915</v>
      </c>
      <c r="BK1489" s="0" t="n">
        <v>4900</v>
      </c>
      <c r="BL1489" s="0" t="n">
        <v>5160</v>
      </c>
      <c r="BM1489" s="0" t="n">
        <v>5360</v>
      </c>
      <c r="BN1489" s="0" t="n">
        <v>5560</v>
      </c>
      <c r="BO1489" s="0" t="n">
        <v>5950</v>
      </c>
      <c r="BP1489" s="0" t="n">
        <v>5650</v>
      </c>
      <c r="BQ1489" s="0" t="n">
        <v>6050</v>
      </c>
      <c r="BR1489" s="0" t="n">
        <v>6670</v>
      </c>
      <c r="BS1489" s="0" t="n">
        <v>6900</v>
      </c>
      <c r="BT1489" s="0" t="n">
        <v>7210</v>
      </c>
      <c r="BU1489" s="0" t="n">
        <v>7630</v>
      </c>
      <c r="BV1489" s="0" t="n">
        <v>8310</v>
      </c>
      <c r="BW1489" s="0" t="n">
        <v>9730</v>
      </c>
      <c r="BX1489" s="0" t="n">
        <v>8700</v>
      </c>
      <c r="BY1489" s="0" t="n">
        <v>9540</v>
      </c>
      <c r="BZ1489" s="0" t="n">
        <v>10030</v>
      </c>
      <c r="CA1489" s="0" t="n">
        <v>11070</v>
      </c>
      <c r="CB1489" s="0" t="n">
        <v>9450</v>
      </c>
      <c r="CC1489" s="0" t="n">
        <v>10110</v>
      </c>
      <c r="CD1489" s="0" t="n">
        <v>10500</v>
      </c>
      <c r="CE1489" s="0" t="n">
        <v>10500</v>
      </c>
      <c r="CF1489" s="0" t="n">
        <v>9920</v>
      </c>
      <c r="CG1489" s="0" t="n">
        <v>8620</v>
      </c>
      <c r="CH1489" s="0" t="n">
        <v>10260</v>
      </c>
      <c r="CI1489" s="0" t="n">
        <v>10980</v>
      </c>
      <c r="CJ1489" s="0" t="n">
        <v>10970</v>
      </c>
      <c r="CK1489" s="0" t="n">
        <v>11680</v>
      </c>
      <c r="CL1489" s="0" t="n">
        <v>11900</v>
      </c>
      <c r="CM1489" s="0" t="n">
        <v>11470</v>
      </c>
      <c r="CN1489" s="0" t="n">
        <v>10550</v>
      </c>
      <c r="CO1489" s="0" t="n">
        <v>11170</v>
      </c>
      <c r="CP1489" s="0" t="n">
        <v>11010</v>
      </c>
      <c r="CQ1489" s="0" t="n">
        <v>10730</v>
      </c>
      <c r="CR1489" s="0" t="n">
        <v>10960</v>
      </c>
      <c r="CS1489" s="0" t="n">
        <v>10590</v>
      </c>
      <c r="CT1489" s="0" t="n">
        <v>10500</v>
      </c>
      <c r="CU1489" s="0" t="n">
        <v>11050</v>
      </c>
      <c r="CV1489" s="0" t="n">
        <v>11820</v>
      </c>
      <c r="CW1489" s="0" t="n">
        <v>11990</v>
      </c>
      <c r="CX1489" s="0" t="n">
        <v>11800</v>
      </c>
      <c r="CY1489" s="0" t="n">
        <v>12900</v>
      </c>
      <c r="CZ1489" s="0" t="n">
        <v>13650</v>
      </c>
      <c r="DA1489" s="0" t="n">
        <v>13760</v>
      </c>
      <c r="DB1489" s="0" t="n">
        <v>14400</v>
      </c>
      <c r="DC1489" s="0" t="n">
        <v>16360</v>
      </c>
      <c r="DD1489" s="0" t="n">
        <v>14720</v>
      </c>
      <c r="DE1489" s="0" t="n">
        <v>14980</v>
      </c>
      <c r="DF1489" s="0" t="n">
        <v>15380</v>
      </c>
      <c r="DG1489" s="0" t="n">
        <v>14770</v>
      </c>
      <c r="DH1489" s="0" t="n">
        <v>16340</v>
      </c>
      <c r="DI1489" s="0" t="n">
        <v>16180</v>
      </c>
      <c r="DJ1489" s="0" t="n">
        <v>13580</v>
      </c>
      <c r="DK1489" s="0" t="n">
        <v>13450</v>
      </c>
      <c r="DL1489" s="0" t="n">
        <v>13250</v>
      </c>
      <c r="DM1489" s="0" t="n">
        <v>12850</v>
      </c>
      <c r="DN1489" s="0" t="n">
        <v>12350</v>
      </c>
      <c r="DO1489" s="0" t="n">
        <v>11380</v>
      </c>
      <c r="DP1489" s="0" t="n">
        <v>9340</v>
      </c>
      <c r="DQ1489" s="0" t="n">
        <v>9840</v>
      </c>
      <c r="DR1489" s="0" t="n">
        <v>9620</v>
      </c>
      <c r="DS1489" s="0" t="n">
        <v>8860</v>
      </c>
      <c r="DT1489" s="0" t="n">
        <v>9070</v>
      </c>
      <c r="DU1489" s="0" t="n">
        <v>8880</v>
      </c>
      <c r="DV1489" s="0" t="n">
        <v>10760</v>
      </c>
      <c r="DW1489" s="0" t="n">
        <v>10930</v>
      </c>
      <c r="DX1489" s="0" t="n">
        <v>11660</v>
      </c>
      <c r="DY1489" s="0" t="n">
        <v>11910</v>
      </c>
      <c r="DZ1489" s="0" t="n">
        <v>12680</v>
      </c>
      <c r="EA1489" s="0" t="n">
        <v>12930</v>
      </c>
      <c r="EB1489" s="0" t="n">
        <v>13930</v>
      </c>
      <c r="EC1489" s="0" t="n">
        <v>13280</v>
      </c>
      <c r="ED1489" s="0" t="n">
        <v>12310</v>
      </c>
    </row>
    <row r="1490" customFormat="false" ht="14.35" hidden="false" customHeight="false" outlineLevel="0" collapsed="false">
      <c r="A1490" s="0" t="s">
        <v>1486</v>
      </c>
      <c r="B1490" s="0" t="s">
        <v>6</v>
      </c>
      <c r="C1490" s="0" t="s">
        <v>6</v>
      </c>
      <c r="D1490" s="0" t="s">
        <v>6</v>
      </c>
      <c r="E1490" s="0" t="s">
        <v>6</v>
      </c>
      <c r="F1490" s="0" t="s">
        <v>6</v>
      </c>
      <c r="G1490" s="0" t="s">
        <v>6</v>
      </c>
      <c r="H1490" s="0" t="s">
        <v>6</v>
      </c>
      <c r="I1490" s="0" t="s">
        <v>6</v>
      </c>
      <c r="J1490" s="0" t="s">
        <v>6</v>
      </c>
      <c r="K1490" s="0" t="s">
        <v>6</v>
      </c>
      <c r="L1490" s="0" t="s">
        <v>6</v>
      </c>
      <c r="M1490" s="0" t="s">
        <v>6</v>
      </c>
      <c r="N1490" s="0" t="s">
        <v>6</v>
      </c>
      <c r="O1490" s="0" t="s">
        <v>6</v>
      </c>
      <c r="P1490" s="0" t="s">
        <v>6</v>
      </c>
      <c r="Q1490" s="0" t="s">
        <v>6</v>
      </c>
      <c r="R1490" s="0" t="s">
        <v>6</v>
      </c>
      <c r="S1490" s="0" t="s">
        <v>6</v>
      </c>
      <c r="T1490" s="0" t="s">
        <v>6</v>
      </c>
      <c r="U1490" s="0" t="s">
        <v>6</v>
      </c>
      <c r="V1490" s="0" t="s">
        <v>6</v>
      </c>
      <c r="W1490" s="0" t="s">
        <v>6</v>
      </c>
      <c r="X1490" s="0" t="s">
        <v>6</v>
      </c>
      <c r="Y1490" s="0" t="s">
        <v>6</v>
      </c>
      <c r="Z1490" s="0" t="s">
        <v>6</v>
      </c>
      <c r="AA1490" s="0" t="s">
        <v>6</v>
      </c>
      <c r="AB1490" s="0" t="s">
        <v>6</v>
      </c>
      <c r="AC1490" s="0" t="s">
        <v>6</v>
      </c>
      <c r="AD1490" s="0" t="s">
        <v>6</v>
      </c>
      <c r="AE1490" s="0" t="s">
        <v>6</v>
      </c>
      <c r="AF1490" s="0" t="s">
        <v>6</v>
      </c>
      <c r="AG1490" s="0" t="s">
        <v>6</v>
      </c>
      <c r="AH1490" s="0" t="s">
        <v>6</v>
      </c>
      <c r="AI1490" s="0" t="s">
        <v>6</v>
      </c>
      <c r="AJ1490" s="0" t="s">
        <v>6</v>
      </c>
      <c r="AK1490" s="0" t="s">
        <v>6</v>
      </c>
      <c r="AL1490" s="0" t="s">
        <v>6</v>
      </c>
      <c r="AM1490" s="0" t="s">
        <v>6</v>
      </c>
      <c r="AN1490" s="0" t="s">
        <v>6</v>
      </c>
      <c r="AO1490" s="0" t="s">
        <v>6</v>
      </c>
      <c r="AP1490" s="0" t="s">
        <v>6</v>
      </c>
      <c r="AQ1490" s="0" t="s">
        <v>6</v>
      </c>
      <c r="AR1490" s="0" t="s">
        <v>6</v>
      </c>
      <c r="AS1490" s="0" t="s">
        <v>6</v>
      </c>
      <c r="AT1490" s="0" t="s">
        <v>6</v>
      </c>
      <c r="AU1490" s="0" t="s">
        <v>6</v>
      </c>
      <c r="AV1490" s="0" t="s">
        <v>6</v>
      </c>
      <c r="AW1490" s="0" t="s">
        <v>6</v>
      </c>
      <c r="AX1490" s="0" t="s">
        <v>6</v>
      </c>
      <c r="AY1490" s="0" t="s">
        <v>6</v>
      </c>
      <c r="AZ1490" s="0" t="s">
        <v>6</v>
      </c>
      <c r="BA1490" s="0" t="s">
        <v>6</v>
      </c>
      <c r="BB1490" s="0" t="s">
        <v>6</v>
      </c>
      <c r="BC1490" s="0" t="s">
        <v>6</v>
      </c>
      <c r="BD1490" s="0" t="s">
        <v>6</v>
      </c>
      <c r="BE1490" s="0" t="s">
        <v>6</v>
      </c>
      <c r="BF1490" s="0" t="s">
        <v>6</v>
      </c>
      <c r="BG1490" s="0" t="s">
        <v>6</v>
      </c>
      <c r="BH1490" s="0" t="s">
        <v>6</v>
      </c>
      <c r="BI1490" s="0" t="s">
        <v>6</v>
      </c>
      <c r="BJ1490" s="0" t="s">
        <v>6</v>
      </c>
      <c r="BK1490" s="0" t="s">
        <v>6</v>
      </c>
      <c r="BL1490" s="0" t="s">
        <v>6</v>
      </c>
      <c r="BM1490" s="0" t="s">
        <v>6</v>
      </c>
      <c r="BN1490" s="0" t="s">
        <v>6</v>
      </c>
      <c r="BO1490" s="0" t="s">
        <v>6</v>
      </c>
      <c r="BP1490" s="0" t="s">
        <v>6</v>
      </c>
      <c r="BQ1490" s="0" t="s">
        <v>6</v>
      </c>
      <c r="BR1490" s="0" t="s">
        <v>6</v>
      </c>
      <c r="BS1490" s="0" t="s">
        <v>6</v>
      </c>
      <c r="BT1490" s="0" t="n">
        <v>1127</v>
      </c>
      <c r="BU1490" s="0" t="n">
        <v>1141</v>
      </c>
      <c r="BV1490" s="0" t="n">
        <v>1152</v>
      </c>
      <c r="BW1490" s="0" t="n">
        <v>1248</v>
      </c>
      <c r="BX1490" s="0" t="n">
        <v>1253</v>
      </c>
      <c r="BY1490" s="0" t="n">
        <v>1205</v>
      </c>
      <c r="BZ1490" s="0" t="n">
        <v>1077</v>
      </c>
      <c r="CA1490" s="0" t="n">
        <v>1045</v>
      </c>
      <c r="CB1490" s="0" t="n">
        <v>1210</v>
      </c>
      <c r="CC1490" s="0" t="n">
        <v>1220</v>
      </c>
      <c r="CD1490" s="0" t="n">
        <v>1169</v>
      </c>
      <c r="CE1490" s="0" t="n">
        <v>1154</v>
      </c>
      <c r="CF1490" s="0" t="n">
        <v>1269</v>
      </c>
      <c r="CG1490" s="0" t="n">
        <v>1008</v>
      </c>
      <c r="CH1490" s="0" t="n">
        <v>1035</v>
      </c>
      <c r="CI1490" s="0" t="n">
        <v>1034</v>
      </c>
      <c r="CJ1490" s="0" t="n">
        <v>1057</v>
      </c>
      <c r="CK1490" s="0" t="n">
        <v>990</v>
      </c>
      <c r="CL1490" s="0" t="n">
        <v>1000</v>
      </c>
      <c r="CM1490" s="0" t="n">
        <v>1041</v>
      </c>
      <c r="CN1490" s="0" t="n">
        <v>1013</v>
      </c>
      <c r="CO1490" s="0" t="n">
        <v>1066</v>
      </c>
      <c r="CP1490" s="0" t="n">
        <v>1010</v>
      </c>
      <c r="CQ1490" s="0" t="n">
        <v>1051</v>
      </c>
      <c r="CR1490" s="0" t="n">
        <v>1124</v>
      </c>
      <c r="CS1490" s="0" t="n">
        <v>1158</v>
      </c>
      <c r="CT1490" s="0" t="n">
        <v>1150</v>
      </c>
      <c r="CU1490" s="0" t="n">
        <v>1097</v>
      </c>
      <c r="CV1490" s="0" t="n">
        <v>1190</v>
      </c>
      <c r="CW1490" s="0" t="n">
        <v>1142</v>
      </c>
      <c r="CX1490" s="0" t="n">
        <v>1150</v>
      </c>
      <c r="CY1490" s="0" t="n">
        <v>1231</v>
      </c>
      <c r="CZ1490" s="0" t="n">
        <v>1334</v>
      </c>
      <c r="DA1490" s="0" t="n">
        <v>1344</v>
      </c>
      <c r="DB1490" s="0" t="n">
        <v>1318</v>
      </c>
      <c r="DC1490" s="0" t="n">
        <v>1409</v>
      </c>
      <c r="DD1490" s="0" t="n">
        <v>1587</v>
      </c>
      <c r="DE1490" s="0" t="n">
        <v>1594.5</v>
      </c>
      <c r="DF1490" s="0" t="n">
        <v>1538</v>
      </c>
      <c r="DG1490" s="0" t="n">
        <v>1587</v>
      </c>
      <c r="DH1490" s="0" t="n">
        <v>1765.5</v>
      </c>
      <c r="DI1490" s="0" t="n">
        <v>1737.5</v>
      </c>
      <c r="DJ1490" s="0" t="n">
        <v>1653</v>
      </c>
      <c r="DK1490" s="0" t="n">
        <v>1565.5</v>
      </c>
      <c r="DL1490" s="0" t="n">
        <v>1331.5</v>
      </c>
      <c r="DM1490" s="0" t="n">
        <v>1361.5</v>
      </c>
      <c r="DN1490" s="0" t="n">
        <v>1267.5</v>
      </c>
      <c r="DO1490" s="0" t="n">
        <v>1139</v>
      </c>
      <c r="DP1490" s="0" t="n">
        <v>1178</v>
      </c>
      <c r="DQ1490" s="0" t="n">
        <v>886.8</v>
      </c>
      <c r="DR1490" s="0" t="n">
        <v>757.2</v>
      </c>
      <c r="DS1490" s="0" t="n">
        <v>785</v>
      </c>
      <c r="DT1490" s="0" t="n">
        <v>827.8</v>
      </c>
      <c r="DU1490" s="0" t="n">
        <v>757.2</v>
      </c>
      <c r="DV1490" s="0" t="n">
        <v>766.8</v>
      </c>
      <c r="DW1490" s="0" t="n">
        <v>810.6</v>
      </c>
      <c r="DX1490" s="0" t="n">
        <v>865.6</v>
      </c>
      <c r="DY1490" s="0" t="n">
        <v>1005</v>
      </c>
      <c r="DZ1490" s="0" t="n">
        <v>1064.5</v>
      </c>
      <c r="EA1490" s="0" t="n">
        <v>942</v>
      </c>
      <c r="EB1490" s="0" t="n">
        <v>930.2</v>
      </c>
      <c r="EC1490" s="0" t="n">
        <v>925.6</v>
      </c>
      <c r="ED1490" s="0" t="n">
        <v>385.2</v>
      </c>
    </row>
    <row r="1491" customFormat="false" ht="14.35" hidden="false" customHeight="false" outlineLevel="0" collapsed="false">
      <c r="A1491" s="0" t="s">
        <v>1487</v>
      </c>
      <c r="B1491" s="0" t="s">
        <v>6</v>
      </c>
      <c r="C1491" s="0" t="s">
        <v>6</v>
      </c>
      <c r="D1491" s="0" t="s">
        <v>6</v>
      </c>
      <c r="E1491" s="0" t="s">
        <v>6</v>
      </c>
      <c r="F1491" s="0" t="s">
        <v>6</v>
      </c>
      <c r="G1491" s="0" t="s">
        <v>6</v>
      </c>
      <c r="H1491" s="0" t="s">
        <v>6</v>
      </c>
      <c r="I1491" s="0" t="s">
        <v>6</v>
      </c>
      <c r="J1491" s="0" t="s">
        <v>6</v>
      </c>
      <c r="K1491" s="0" t="s">
        <v>6</v>
      </c>
      <c r="L1491" s="0" t="s">
        <v>6</v>
      </c>
      <c r="M1491" s="0" t="s">
        <v>6</v>
      </c>
      <c r="N1491" s="0" t="s">
        <v>6</v>
      </c>
      <c r="O1491" s="0" t="s">
        <v>6</v>
      </c>
      <c r="P1491" s="0" t="s">
        <v>6</v>
      </c>
      <c r="Q1491" s="0" t="s">
        <v>6</v>
      </c>
      <c r="R1491" s="0" t="s">
        <v>6</v>
      </c>
      <c r="S1491" s="0" t="s">
        <v>6</v>
      </c>
      <c r="T1491" s="0" t="s">
        <v>6</v>
      </c>
      <c r="U1491" s="0" t="s">
        <v>6</v>
      </c>
      <c r="V1491" s="0" t="s">
        <v>6</v>
      </c>
      <c r="W1491" s="0" t="s">
        <v>6</v>
      </c>
      <c r="X1491" s="0" t="s">
        <v>6</v>
      </c>
      <c r="Y1491" s="0" t="s">
        <v>6</v>
      </c>
      <c r="Z1491" s="0" t="s">
        <v>6</v>
      </c>
      <c r="AA1491" s="0" t="s">
        <v>6</v>
      </c>
      <c r="AB1491" s="0" t="s">
        <v>6</v>
      </c>
      <c r="AC1491" s="0" t="s">
        <v>6</v>
      </c>
      <c r="AD1491" s="0" t="s">
        <v>6</v>
      </c>
      <c r="AE1491" s="0" t="s">
        <v>6</v>
      </c>
      <c r="AF1491" s="0" t="s">
        <v>6</v>
      </c>
      <c r="AG1491" s="0" t="s">
        <v>6</v>
      </c>
      <c r="AH1491" s="0" t="s">
        <v>6</v>
      </c>
      <c r="AI1491" s="0" t="s">
        <v>6</v>
      </c>
      <c r="AJ1491" s="0" t="s">
        <v>6</v>
      </c>
      <c r="AK1491" s="0" t="s">
        <v>6</v>
      </c>
      <c r="AL1491" s="0" t="s">
        <v>6</v>
      </c>
      <c r="AM1491" s="0" t="s">
        <v>6</v>
      </c>
      <c r="AN1491" s="0" t="s">
        <v>6</v>
      </c>
      <c r="AO1491" s="0" t="s">
        <v>6</v>
      </c>
      <c r="AP1491" s="0" t="s">
        <v>6</v>
      </c>
      <c r="AQ1491" s="0" t="s">
        <v>6</v>
      </c>
      <c r="AR1491" s="0" t="s">
        <v>6</v>
      </c>
      <c r="AS1491" s="0" t="s">
        <v>6</v>
      </c>
      <c r="AT1491" s="0" t="s">
        <v>6</v>
      </c>
      <c r="AU1491" s="0" t="s">
        <v>6</v>
      </c>
      <c r="AV1491" s="0" t="s">
        <v>6</v>
      </c>
      <c r="AW1491" s="0" t="s">
        <v>6</v>
      </c>
      <c r="AX1491" s="0" t="s">
        <v>6</v>
      </c>
      <c r="AY1491" s="0" t="s">
        <v>6</v>
      </c>
      <c r="AZ1491" s="0" t="s">
        <v>6</v>
      </c>
      <c r="BA1491" s="0" t="s">
        <v>6</v>
      </c>
      <c r="BB1491" s="0" t="s">
        <v>6</v>
      </c>
      <c r="BC1491" s="0" t="s">
        <v>6</v>
      </c>
      <c r="BD1491" s="0" t="s">
        <v>6</v>
      </c>
      <c r="BE1491" s="0" t="s">
        <v>6</v>
      </c>
      <c r="BF1491" s="0" t="s">
        <v>6</v>
      </c>
      <c r="BG1491" s="0" t="s">
        <v>6</v>
      </c>
      <c r="BH1491" s="0" t="s">
        <v>6</v>
      </c>
      <c r="BI1491" s="0" t="s">
        <v>6</v>
      </c>
      <c r="BJ1491" s="0" t="s">
        <v>6</v>
      </c>
      <c r="BK1491" s="0" t="s">
        <v>6</v>
      </c>
      <c r="BL1491" s="0" t="s">
        <v>6</v>
      </c>
      <c r="BM1491" s="0" t="s">
        <v>6</v>
      </c>
      <c r="BN1491" s="0" t="s">
        <v>6</v>
      </c>
      <c r="BO1491" s="0" t="s">
        <v>6</v>
      </c>
      <c r="BP1491" s="0" t="s">
        <v>6</v>
      </c>
      <c r="BQ1491" s="0" t="s">
        <v>6</v>
      </c>
      <c r="BR1491" s="0" t="s">
        <v>6</v>
      </c>
      <c r="BS1491" s="0" t="s">
        <v>6</v>
      </c>
      <c r="BT1491" s="0" t="s">
        <v>6</v>
      </c>
      <c r="BU1491" s="0" t="s">
        <v>6</v>
      </c>
      <c r="BV1491" s="0" t="s">
        <v>6</v>
      </c>
      <c r="BW1491" s="0" t="s">
        <v>6</v>
      </c>
      <c r="BX1491" s="0" t="s">
        <v>6</v>
      </c>
      <c r="BY1491" s="0" t="s">
        <v>6</v>
      </c>
      <c r="BZ1491" s="0" t="s">
        <v>6</v>
      </c>
      <c r="CA1491" s="0" t="s">
        <v>6</v>
      </c>
      <c r="CB1491" s="0" t="s">
        <v>6</v>
      </c>
      <c r="CC1491" s="0" t="s">
        <v>6</v>
      </c>
      <c r="CD1491" s="0" t="s">
        <v>6</v>
      </c>
      <c r="CE1491" s="0" t="s">
        <v>6</v>
      </c>
      <c r="CF1491" s="0" t="s">
        <v>6</v>
      </c>
      <c r="CG1491" s="0" t="s">
        <v>6</v>
      </c>
      <c r="CH1491" s="0" t="s">
        <v>6</v>
      </c>
      <c r="CI1491" s="0" t="s">
        <v>6</v>
      </c>
      <c r="CJ1491" s="0" t="s">
        <v>6</v>
      </c>
      <c r="CK1491" s="0" t="s">
        <v>6</v>
      </c>
      <c r="CL1491" s="0" t="n">
        <v>38.3</v>
      </c>
      <c r="CM1491" s="0" t="n">
        <v>53.29</v>
      </c>
      <c r="CN1491" s="0" t="n">
        <v>56.7</v>
      </c>
      <c r="CO1491" s="0" t="n">
        <v>50.8</v>
      </c>
      <c r="CP1491" s="0" t="n">
        <v>31.56</v>
      </c>
      <c r="CQ1491" s="0" t="n">
        <v>29.23</v>
      </c>
      <c r="CR1491" s="0" t="n">
        <v>27.88</v>
      </c>
      <c r="CS1491" s="0" t="n">
        <v>31.96</v>
      </c>
      <c r="CT1491" s="0" t="n">
        <v>31.23</v>
      </c>
      <c r="CU1491" s="0" t="n">
        <v>29.56</v>
      </c>
      <c r="CV1491" s="0" t="n">
        <v>24</v>
      </c>
      <c r="CW1491" s="0" t="n">
        <v>24.77</v>
      </c>
      <c r="CX1491" s="0" t="n">
        <v>29.46</v>
      </c>
      <c r="CY1491" s="0" t="n">
        <v>31.38</v>
      </c>
      <c r="CZ1491" s="0" t="n">
        <v>30.23</v>
      </c>
      <c r="DA1491" s="0" t="n">
        <v>32.12</v>
      </c>
      <c r="DB1491" s="0" t="n">
        <v>25.55</v>
      </c>
      <c r="DC1491" s="0" t="n">
        <v>25.14</v>
      </c>
      <c r="DD1491" s="0" t="n">
        <v>26.16</v>
      </c>
      <c r="DE1491" s="0" t="n">
        <v>25.79</v>
      </c>
      <c r="DF1491" s="0" t="n">
        <v>41.01</v>
      </c>
      <c r="DG1491" s="0" t="n">
        <v>39.7</v>
      </c>
      <c r="DH1491" s="0" t="n">
        <v>53.58</v>
      </c>
      <c r="DI1491" s="0" t="n">
        <v>59.97</v>
      </c>
      <c r="DJ1491" s="0" t="n">
        <v>61.4</v>
      </c>
      <c r="DK1491" s="0" t="n">
        <v>77.49</v>
      </c>
      <c r="DL1491" s="0" t="n">
        <v>85.01</v>
      </c>
      <c r="DM1491" s="0" t="n">
        <v>75</v>
      </c>
      <c r="DN1491" s="0" t="n">
        <v>83.34</v>
      </c>
      <c r="DO1491" s="0" t="n">
        <v>96.67</v>
      </c>
      <c r="DP1491" s="0" t="n">
        <v>96.83</v>
      </c>
      <c r="DQ1491" s="0" t="n">
        <v>115.29</v>
      </c>
      <c r="DR1491" s="0" t="n">
        <v>125.7</v>
      </c>
      <c r="DS1491" s="0" t="n">
        <v>125.72</v>
      </c>
      <c r="DT1491" s="0" t="n">
        <v>134.28</v>
      </c>
      <c r="DU1491" s="0" t="n">
        <v>143.09</v>
      </c>
      <c r="DV1491" s="0" t="n">
        <v>142.15</v>
      </c>
      <c r="DW1491" s="0" t="n">
        <v>131.49</v>
      </c>
      <c r="DX1491" s="0" t="n">
        <v>113.1</v>
      </c>
      <c r="DY1491" s="0" t="n">
        <v>114.34</v>
      </c>
      <c r="DZ1491" s="0" t="n">
        <v>95.09</v>
      </c>
      <c r="EA1491" s="0" t="n">
        <v>96.86</v>
      </c>
      <c r="EB1491" s="0" t="n">
        <v>115.74</v>
      </c>
      <c r="EC1491" s="0" t="n">
        <v>125.92</v>
      </c>
      <c r="ED1491" s="0" t="n">
        <v>78.34</v>
      </c>
    </row>
    <row r="1492" customFormat="false" ht="14.35" hidden="false" customHeight="false" outlineLevel="0" collapsed="false">
      <c r="A1492" s="0" t="s">
        <v>1488</v>
      </c>
      <c r="B1492" s="0" t="s">
        <v>6</v>
      </c>
      <c r="C1492" s="0" t="s">
        <v>6</v>
      </c>
      <c r="D1492" s="0" t="s">
        <v>6</v>
      </c>
      <c r="E1492" s="0" t="s">
        <v>6</v>
      </c>
      <c r="F1492" s="0" t="s">
        <v>6</v>
      </c>
      <c r="G1492" s="0" t="s">
        <v>6</v>
      </c>
      <c r="H1492" s="0" t="s">
        <v>6</v>
      </c>
      <c r="I1492" s="0" t="s">
        <v>6</v>
      </c>
      <c r="J1492" s="0" t="s">
        <v>6</v>
      </c>
      <c r="K1492" s="0" t="s">
        <v>6</v>
      </c>
      <c r="L1492" s="0" t="s">
        <v>6</v>
      </c>
      <c r="M1492" s="0" t="s">
        <v>6</v>
      </c>
      <c r="N1492" s="0" t="s">
        <v>6</v>
      </c>
      <c r="O1492" s="0" t="s">
        <v>6</v>
      </c>
      <c r="P1492" s="0" t="s">
        <v>6</v>
      </c>
      <c r="Q1492" s="0" t="s">
        <v>6</v>
      </c>
      <c r="R1492" s="0" t="s">
        <v>6</v>
      </c>
      <c r="S1492" s="0" t="s">
        <v>6</v>
      </c>
      <c r="T1492" s="0" t="s">
        <v>6</v>
      </c>
      <c r="U1492" s="0" t="s">
        <v>6</v>
      </c>
      <c r="V1492" s="0" t="s">
        <v>6</v>
      </c>
      <c r="W1492" s="0" t="s">
        <v>6</v>
      </c>
      <c r="X1492" s="0" t="s">
        <v>6</v>
      </c>
      <c r="Y1492" s="0" t="s">
        <v>6</v>
      </c>
      <c r="Z1492" s="0" t="s">
        <v>6</v>
      </c>
      <c r="AA1492" s="0" t="s">
        <v>6</v>
      </c>
      <c r="AB1492" s="0" t="s">
        <v>6</v>
      </c>
      <c r="AC1492" s="0" t="s">
        <v>6</v>
      </c>
      <c r="AD1492" s="0" t="s">
        <v>6</v>
      </c>
      <c r="AE1492" s="0" t="s">
        <v>6</v>
      </c>
      <c r="AF1492" s="0" t="s">
        <v>6</v>
      </c>
      <c r="AG1492" s="0" t="s">
        <v>6</v>
      </c>
      <c r="AH1492" s="0" t="s">
        <v>6</v>
      </c>
      <c r="AI1492" s="0" t="s">
        <v>6</v>
      </c>
      <c r="AJ1492" s="0" t="s">
        <v>6</v>
      </c>
      <c r="AK1492" s="0" t="s">
        <v>6</v>
      </c>
      <c r="AL1492" s="0" t="s">
        <v>6</v>
      </c>
      <c r="AM1492" s="0" t="s">
        <v>6</v>
      </c>
      <c r="AN1492" s="0" t="s">
        <v>6</v>
      </c>
      <c r="AO1492" s="0" t="s">
        <v>6</v>
      </c>
      <c r="AP1492" s="0" t="s">
        <v>6</v>
      </c>
      <c r="AQ1492" s="0" t="s">
        <v>6</v>
      </c>
      <c r="AR1492" s="0" t="s">
        <v>6</v>
      </c>
      <c r="AS1492" s="0" t="s">
        <v>6</v>
      </c>
      <c r="AT1492" s="0" t="s">
        <v>6</v>
      </c>
      <c r="AU1492" s="0" t="s">
        <v>6</v>
      </c>
      <c r="AV1492" s="0" t="s">
        <v>6</v>
      </c>
      <c r="AW1492" s="0" t="s">
        <v>6</v>
      </c>
      <c r="AX1492" s="0" t="s">
        <v>6</v>
      </c>
      <c r="AY1492" s="0" t="s">
        <v>6</v>
      </c>
      <c r="AZ1492" s="0" t="s">
        <v>6</v>
      </c>
      <c r="BA1492" s="0" t="s">
        <v>6</v>
      </c>
      <c r="BB1492" s="0" t="s">
        <v>6</v>
      </c>
      <c r="BC1492" s="0" t="s">
        <v>6</v>
      </c>
      <c r="BD1492" s="0" t="s">
        <v>6</v>
      </c>
      <c r="BE1492" s="0" t="s">
        <v>6</v>
      </c>
      <c r="BF1492" s="0" t="n">
        <v>41.9</v>
      </c>
      <c r="BG1492" s="0" t="n">
        <v>55.33</v>
      </c>
      <c r="BH1492" s="0" t="n">
        <v>57</v>
      </c>
      <c r="BI1492" s="0" t="n">
        <v>56.85</v>
      </c>
      <c r="BJ1492" s="0" t="n">
        <v>54.5</v>
      </c>
      <c r="BK1492" s="0" t="n">
        <v>40.05</v>
      </c>
      <c r="BL1492" s="0" t="n">
        <v>33.94</v>
      </c>
      <c r="BM1492" s="0" t="n">
        <v>36.79</v>
      </c>
      <c r="BN1492" s="0" t="n">
        <v>38.33</v>
      </c>
      <c r="BO1492" s="0" t="n">
        <v>43.81</v>
      </c>
      <c r="BP1492" s="0" t="n">
        <v>52.11</v>
      </c>
      <c r="BQ1492" s="0" t="n">
        <v>50.4</v>
      </c>
      <c r="BR1492" s="0" t="n">
        <v>42.54</v>
      </c>
      <c r="BS1492" s="0" t="n">
        <v>37.1</v>
      </c>
      <c r="BT1492" s="0" t="n">
        <v>39.37</v>
      </c>
      <c r="BU1492" s="0" t="n">
        <v>47.95</v>
      </c>
      <c r="BV1492" s="0" t="n">
        <v>47.07</v>
      </c>
      <c r="BW1492" s="0" t="n">
        <v>51.94</v>
      </c>
      <c r="BX1492" s="0" t="n">
        <v>37.48</v>
      </c>
      <c r="BY1492" s="0" t="n">
        <v>35.9</v>
      </c>
      <c r="BZ1492" s="0" t="n">
        <v>34.91</v>
      </c>
      <c r="CA1492" s="0" t="n">
        <v>29.39</v>
      </c>
      <c r="CB1492" s="0" t="n">
        <v>27.39</v>
      </c>
      <c r="CC1492" s="0" t="n">
        <v>28.75</v>
      </c>
      <c r="CD1492" s="0" t="n">
        <v>26.13</v>
      </c>
      <c r="CE1492" s="0" t="n">
        <v>24.84</v>
      </c>
      <c r="CF1492" s="0" t="n">
        <v>19.62</v>
      </c>
      <c r="CG1492" s="0" t="n">
        <v>15.88</v>
      </c>
      <c r="CH1492" s="0" t="n">
        <v>16.81</v>
      </c>
      <c r="CI1492" s="0" t="n">
        <v>16.57</v>
      </c>
      <c r="CJ1492" s="0" t="n">
        <v>14.08</v>
      </c>
      <c r="CK1492" s="0" t="n">
        <v>14.02</v>
      </c>
      <c r="CL1492" s="0" t="n">
        <v>18.1</v>
      </c>
      <c r="CM1492" s="0" t="n">
        <v>19.54</v>
      </c>
      <c r="CN1492" s="0" t="n">
        <v>18.15</v>
      </c>
      <c r="CO1492" s="0" t="n">
        <v>18.05</v>
      </c>
      <c r="CP1492" s="0" t="n">
        <v>18.55</v>
      </c>
      <c r="CQ1492" s="0" t="n">
        <v>18.93</v>
      </c>
      <c r="CR1492" s="0" t="n">
        <v>17.38</v>
      </c>
      <c r="CS1492" s="0" t="n">
        <v>15.58</v>
      </c>
      <c r="CT1492" s="0" t="n">
        <v>15.12</v>
      </c>
      <c r="CU1492" s="0" t="n">
        <v>14.42</v>
      </c>
      <c r="CV1492" s="0" t="n">
        <v>18.61</v>
      </c>
      <c r="CW1492" s="0" t="n">
        <v>17.04</v>
      </c>
      <c r="CX1492" s="0" t="n">
        <v>19.25</v>
      </c>
      <c r="CY1492" s="0" t="n">
        <v>15.92</v>
      </c>
      <c r="CZ1492" s="0" t="n">
        <v>18.17</v>
      </c>
      <c r="DA1492" s="0" t="n">
        <v>18.45</v>
      </c>
      <c r="DB1492" s="0" t="n">
        <v>20.32</v>
      </c>
      <c r="DC1492" s="0" t="n">
        <v>21.65</v>
      </c>
      <c r="DD1492" s="0" t="n">
        <v>25.41</v>
      </c>
      <c r="DE1492" s="0" t="n">
        <v>30.95</v>
      </c>
      <c r="DF1492" s="0" t="n">
        <v>35.5</v>
      </c>
      <c r="DG1492" s="0" t="n">
        <v>29</v>
      </c>
      <c r="DH1492" s="0" t="n">
        <v>32.75</v>
      </c>
      <c r="DI1492" s="0" t="n">
        <v>43.49</v>
      </c>
      <c r="DJ1492" s="0" t="n">
        <v>45.26</v>
      </c>
      <c r="DK1492" s="0" t="n">
        <v>32.01</v>
      </c>
      <c r="DL1492" s="0" t="n">
        <v>29.75</v>
      </c>
      <c r="DM1492" s="0" t="n">
        <v>27.99</v>
      </c>
      <c r="DN1492" s="0" t="n">
        <v>32.01</v>
      </c>
      <c r="DO1492" s="0" t="n">
        <v>36.25</v>
      </c>
      <c r="DP1492" s="0" t="n">
        <v>32.87</v>
      </c>
      <c r="DQ1492" s="0" t="n">
        <v>30.39</v>
      </c>
      <c r="DR1492" s="0" t="n">
        <v>31.16</v>
      </c>
      <c r="DS1492" s="0" t="n">
        <v>34.37</v>
      </c>
      <c r="DT1492" s="0" t="n">
        <v>38.45</v>
      </c>
      <c r="DU1492" s="0" t="n">
        <v>37.49</v>
      </c>
      <c r="DV1492" s="0" t="n">
        <v>37.84</v>
      </c>
      <c r="DW1492" s="0" t="n">
        <v>40.48</v>
      </c>
      <c r="DX1492" s="0" t="n">
        <v>43.2</v>
      </c>
      <c r="DY1492" s="0" t="n">
        <v>40.36</v>
      </c>
      <c r="DZ1492" s="0" t="n">
        <v>29.05</v>
      </c>
      <c r="EA1492" s="0" t="n">
        <v>30.3</v>
      </c>
      <c r="EB1492" s="0" t="n">
        <v>32.78</v>
      </c>
      <c r="EC1492" s="0" t="n">
        <v>36.79</v>
      </c>
      <c r="ED1492" s="0" t="n">
        <v>26.78</v>
      </c>
    </row>
    <row r="1493" customFormat="false" ht="14.35" hidden="false" customHeight="false" outlineLevel="0" collapsed="false">
      <c r="A1493" s="0" t="s">
        <v>1489</v>
      </c>
      <c r="B1493" s="0" t="n">
        <v>12.71</v>
      </c>
      <c r="C1493" s="0" t="n">
        <v>15.27</v>
      </c>
      <c r="D1493" s="0" t="n">
        <v>16.14</v>
      </c>
      <c r="E1493" s="0" t="n">
        <v>16.93</v>
      </c>
      <c r="F1493" s="0" t="n">
        <v>15.56</v>
      </c>
      <c r="G1493" s="0" t="n">
        <v>15.45</v>
      </c>
      <c r="H1493" s="0" t="n">
        <v>15.84</v>
      </c>
      <c r="I1493" s="0" t="n">
        <v>17.38</v>
      </c>
      <c r="J1493" s="0" t="n">
        <v>19.64</v>
      </c>
      <c r="K1493" s="0" t="n">
        <v>19</v>
      </c>
      <c r="L1493" s="0" t="n">
        <v>20.18</v>
      </c>
      <c r="M1493" s="0" t="n">
        <v>19</v>
      </c>
      <c r="N1493" s="0" t="n">
        <v>18.96</v>
      </c>
      <c r="O1493" s="0" t="n">
        <v>18.88</v>
      </c>
      <c r="P1493" s="0" t="n">
        <v>17.21</v>
      </c>
      <c r="Q1493" s="0" t="n">
        <v>16.47</v>
      </c>
      <c r="R1493" s="0" t="n">
        <v>15.45</v>
      </c>
      <c r="S1493" s="0" t="n">
        <v>17.08</v>
      </c>
      <c r="T1493" s="0" t="n">
        <v>18.88</v>
      </c>
      <c r="U1493" s="0" t="n">
        <v>20.24</v>
      </c>
      <c r="V1493" s="0" t="n">
        <v>20.25</v>
      </c>
      <c r="W1493" s="0" t="n">
        <v>21.53</v>
      </c>
      <c r="X1493" s="0" t="n">
        <v>20.8</v>
      </c>
      <c r="Y1493" s="0" t="n">
        <v>21.2</v>
      </c>
      <c r="Z1493" s="0" t="n">
        <v>22.53</v>
      </c>
      <c r="AA1493" s="0" t="n">
        <v>23.26</v>
      </c>
      <c r="AB1493" s="0" t="n">
        <v>24.9</v>
      </c>
      <c r="AC1493" s="0" t="n">
        <v>24.17</v>
      </c>
      <c r="AD1493" s="0" t="n">
        <v>26.58</v>
      </c>
      <c r="AE1493" s="0" t="n">
        <v>24.28</v>
      </c>
      <c r="AF1493" s="0" t="n">
        <v>24.58</v>
      </c>
      <c r="AG1493" s="0" t="n">
        <v>27.7</v>
      </c>
      <c r="AH1493" s="0" t="n">
        <v>32.51</v>
      </c>
      <c r="AI1493" s="0" t="n">
        <v>31.12</v>
      </c>
      <c r="AJ1493" s="0" t="n">
        <v>33.05</v>
      </c>
      <c r="AK1493" s="0" t="n">
        <v>36.68</v>
      </c>
      <c r="AL1493" s="0" t="n">
        <v>37.82</v>
      </c>
      <c r="AM1493" s="0" t="n">
        <v>39.03</v>
      </c>
      <c r="AN1493" s="0" t="n">
        <v>37.29</v>
      </c>
      <c r="AO1493" s="0" t="n">
        <v>39.1</v>
      </c>
      <c r="AP1493" s="0" t="n">
        <v>40.74</v>
      </c>
      <c r="AQ1493" s="0" t="n">
        <v>39.51</v>
      </c>
      <c r="AR1493" s="0" t="n">
        <v>41.35</v>
      </c>
      <c r="AS1493" s="0" t="n">
        <v>43.47</v>
      </c>
      <c r="AT1493" s="0" t="n">
        <v>47.71</v>
      </c>
      <c r="AU1493" s="0" t="n">
        <v>47.26</v>
      </c>
      <c r="AV1493" s="0" t="n">
        <v>51.72</v>
      </c>
      <c r="AW1493" s="0" t="n">
        <v>54.32</v>
      </c>
      <c r="AX1493" s="0" t="n">
        <v>58.54</v>
      </c>
      <c r="AY1493" s="0" t="n">
        <v>59.46</v>
      </c>
      <c r="AZ1493" s="0" t="n">
        <v>65</v>
      </c>
      <c r="BA1493" s="0" t="n">
        <v>67.6</v>
      </c>
      <c r="BB1493" s="0" t="n">
        <v>75.78</v>
      </c>
      <c r="BC1493" s="0" t="n">
        <v>75.79</v>
      </c>
      <c r="BD1493" s="0" t="n">
        <v>79.87</v>
      </c>
      <c r="BE1493" s="0" t="n">
        <v>89.28</v>
      </c>
      <c r="BF1493" s="0" t="n">
        <v>96.12</v>
      </c>
      <c r="BG1493" s="0" t="n">
        <v>99.88</v>
      </c>
      <c r="BH1493" s="0" t="n">
        <v>102.65</v>
      </c>
      <c r="BI1493" s="0" t="n">
        <v>91.94</v>
      </c>
      <c r="BJ1493" s="0" t="n">
        <v>90.07</v>
      </c>
      <c r="BK1493" s="0" t="n">
        <v>76</v>
      </c>
      <c r="BL1493" s="0" t="n">
        <v>80.36</v>
      </c>
      <c r="BM1493" s="0" t="n">
        <v>80.61</v>
      </c>
      <c r="BN1493" s="0" t="n">
        <v>88.33</v>
      </c>
      <c r="BO1493" s="0" t="n">
        <v>90.79</v>
      </c>
      <c r="BP1493" s="0" t="n">
        <v>89.76</v>
      </c>
      <c r="BQ1493" s="0" t="n">
        <v>92.8</v>
      </c>
      <c r="BR1493" s="0" t="n">
        <v>111.11</v>
      </c>
      <c r="BS1493" s="0" t="n">
        <v>113.05</v>
      </c>
      <c r="BT1493" s="0" t="n">
        <v>107.69</v>
      </c>
      <c r="BU1493" s="0" t="n">
        <v>114.92</v>
      </c>
      <c r="BV1493" s="0" t="n">
        <v>119.02</v>
      </c>
      <c r="BW1493" s="0" t="n">
        <v>125.5</v>
      </c>
      <c r="BX1493" s="0" t="n">
        <v>121.11</v>
      </c>
      <c r="BY1493" s="0" t="n">
        <v>120.76</v>
      </c>
      <c r="BZ1493" s="0" t="n">
        <v>138.42</v>
      </c>
      <c r="CA1493" s="0" t="n">
        <v>139.39</v>
      </c>
      <c r="CB1493" s="0" t="n">
        <v>145.53</v>
      </c>
      <c r="CC1493" s="0" t="n">
        <v>166</v>
      </c>
      <c r="CD1493" s="0" t="n">
        <v>173.15</v>
      </c>
      <c r="CE1493" s="0" t="n">
        <v>174.24</v>
      </c>
      <c r="CF1493" s="0" t="n">
        <v>163.91</v>
      </c>
      <c r="CG1493" s="0" t="n">
        <v>137.33</v>
      </c>
      <c r="CH1493" s="0" t="n">
        <v>123.24</v>
      </c>
      <c r="CI1493" s="0" t="n">
        <v>132.8</v>
      </c>
      <c r="CJ1493" s="0" t="n">
        <v>148.17</v>
      </c>
      <c r="CK1493" s="0" t="n">
        <v>157.14</v>
      </c>
      <c r="CL1493" s="0" t="n">
        <v>167.97</v>
      </c>
      <c r="CM1493" s="0" t="n">
        <v>163.85</v>
      </c>
      <c r="CN1493" s="0" t="n">
        <v>169.52</v>
      </c>
      <c r="CO1493" s="0" t="n">
        <v>170.2</v>
      </c>
      <c r="CP1493" s="0" t="n">
        <v>150.21</v>
      </c>
      <c r="CQ1493" s="0" t="n">
        <v>145.27</v>
      </c>
      <c r="CR1493" s="0" t="n">
        <v>152.13</v>
      </c>
      <c r="CS1493" s="0" t="n">
        <v>157.74</v>
      </c>
      <c r="CT1493" s="0" t="n">
        <v>155.6</v>
      </c>
      <c r="CU1493" s="0" t="n">
        <v>154.3</v>
      </c>
      <c r="CV1493" s="0" t="n">
        <v>167.22</v>
      </c>
      <c r="CW1493" s="0" t="n">
        <v>167.78</v>
      </c>
      <c r="CX1493" s="0" t="n">
        <v>175.2</v>
      </c>
      <c r="CY1493" s="0" t="n">
        <v>169.53</v>
      </c>
      <c r="CZ1493" s="0" t="n">
        <v>171.75</v>
      </c>
      <c r="DA1493" s="0" t="n">
        <v>178.94</v>
      </c>
      <c r="DB1493" s="0" t="n">
        <v>170.67</v>
      </c>
      <c r="DC1493" s="0" t="n">
        <v>181.5</v>
      </c>
      <c r="DD1493" s="0" t="n">
        <v>187.95</v>
      </c>
      <c r="DE1493" s="0" t="n">
        <v>191.97</v>
      </c>
      <c r="DF1493" s="0" t="n">
        <v>208.6</v>
      </c>
      <c r="DG1493" s="0" t="n">
        <v>214.64</v>
      </c>
      <c r="DH1493" s="0" t="n">
        <v>231.01</v>
      </c>
      <c r="DI1493" s="0" t="n">
        <v>236.27</v>
      </c>
      <c r="DJ1493" s="0" t="n">
        <v>236.89</v>
      </c>
      <c r="DK1493" s="0" t="n">
        <v>233.3</v>
      </c>
      <c r="DL1493" s="0" t="n">
        <v>250.29</v>
      </c>
      <c r="DM1493" s="0" t="n">
        <v>213.64</v>
      </c>
      <c r="DN1493" s="0" t="n">
        <v>187.02</v>
      </c>
      <c r="DO1493" s="0" t="n">
        <v>187.16</v>
      </c>
      <c r="DP1493" s="0" t="n">
        <v>183.96</v>
      </c>
      <c r="DQ1493" s="0" t="n">
        <v>209.64</v>
      </c>
      <c r="DR1493" s="0" t="n">
        <v>201.37</v>
      </c>
      <c r="DS1493" s="0" t="n">
        <v>217</v>
      </c>
      <c r="DT1493" s="0" t="n">
        <v>218.23</v>
      </c>
      <c r="DU1493" s="0" t="n">
        <v>222.47</v>
      </c>
      <c r="DV1493" s="0" t="n">
        <v>227.27</v>
      </c>
      <c r="DW1493" s="0" t="n">
        <v>251.75</v>
      </c>
      <c r="DX1493" s="0" t="n">
        <v>258.3899</v>
      </c>
      <c r="DY1493" s="0" t="n">
        <v>268.24</v>
      </c>
      <c r="DZ1493" s="0" t="n">
        <v>278.3799</v>
      </c>
      <c r="EA1493" s="0" t="n">
        <v>280.73</v>
      </c>
      <c r="EB1493" s="0" t="n">
        <v>310.23</v>
      </c>
      <c r="EC1493" s="0" t="n">
        <v>338.4299</v>
      </c>
      <c r="ED1493" s="0" t="n">
        <v>274.71</v>
      </c>
    </row>
    <row r="1494" customFormat="false" ht="14.35" hidden="false" customHeight="false" outlineLevel="0" collapsed="false">
      <c r="A1494" s="0" t="s">
        <v>1490</v>
      </c>
      <c r="B1494" s="0" t="n">
        <v>9.27</v>
      </c>
      <c r="C1494" s="0" t="n">
        <v>10.99</v>
      </c>
      <c r="D1494" s="0" t="n">
        <v>12.2</v>
      </c>
      <c r="E1494" s="0" t="n">
        <v>13.05</v>
      </c>
      <c r="F1494" s="0" t="n">
        <v>12.4</v>
      </c>
      <c r="G1494" s="0" t="n">
        <v>11.14</v>
      </c>
      <c r="H1494" s="0" t="n">
        <v>12.75</v>
      </c>
      <c r="I1494" s="0" t="n">
        <v>12.71</v>
      </c>
      <c r="J1494" s="0" t="n">
        <v>12.97</v>
      </c>
      <c r="K1494" s="0" t="n">
        <v>12.64</v>
      </c>
      <c r="L1494" s="0" t="n">
        <v>12.97</v>
      </c>
      <c r="M1494" s="0" t="n">
        <v>16.04</v>
      </c>
      <c r="N1494" s="0" t="n">
        <v>17.54</v>
      </c>
      <c r="O1494" s="0" t="n">
        <v>20</v>
      </c>
      <c r="P1494" s="0" t="n">
        <v>18.13</v>
      </c>
      <c r="Q1494" s="0" t="n">
        <v>18.57</v>
      </c>
      <c r="R1494" s="0" t="n">
        <v>17.54</v>
      </c>
      <c r="S1494" s="0" t="n">
        <v>15.99</v>
      </c>
      <c r="T1494" s="0" t="n">
        <v>16.84</v>
      </c>
      <c r="U1494" s="0" t="n">
        <v>14.84</v>
      </c>
      <c r="V1494" s="0" t="n">
        <v>14.99</v>
      </c>
      <c r="W1494" s="0" t="n">
        <v>17.74</v>
      </c>
      <c r="X1494" s="0" t="n">
        <v>16.83</v>
      </c>
      <c r="Y1494" s="0" t="n">
        <v>18.49</v>
      </c>
      <c r="Z1494" s="0" t="n">
        <v>19.49</v>
      </c>
      <c r="AA1494" s="0" t="n">
        <v>19.5</v>
      </c>
      <c r="AB1494" s="0" t="n">
        <v>18.84</v>
      </c>
      <c r="AC1494" s="0" t="n">
        <v>17.12</v>
      </c>
      <c r="AD1494" s="0" t="n">
        <v>18.63</v>
      </c>
      <c r="AE1494" s="0" t="n">
        <v>17.16</v>
      </c>
      <c r="AF1494" s="0" t="n">
        <v>16.68</v>
      </c>
      <c r="AG1494" s="0" t="n">
        <v>18.43</v>
      </c>
      <c r="AH1494" s="0" t="n">
        <v>19.51</v>
      </c>
      <c r="AI1494" s="0" t="n">
        <v>20.1</v>
      </c>
      <c r="AJ1494" s="0" t="n">
        <v>19.96</v>
      </c>
      <c r="AK1494" s="0" t="n">
        <v>18.92</v>
      </c>
      <c r="AL1494" s="0" t="n">
        <v>19.67</v>
      </c>
      <c r="AM1494" s="0" t="n">
        <v>18.1</v>
      </c>
      <c r="AN1494" s="0" t="n">
        <v>19.58</v>
      </c>
      <c r="AO1494" s="0" t="n">
        <v>18.91</v>
      </c>
      <c r="AP1494" s="0" t="n">
        <v>16.26</v>
      </c>
      <c r="AQ1494" s="0" t="n">
        <v>16.04</v>
      </c>
      <c r="AR1494" s="0" t="n">
        <v>16.22</v>
      </c>
      <c r="AS1494" s="0" t="n">
        <v>16.02</v>
      </c>
      <c r="AT1494" s="0" t="n">
        <v>16.91</v>
      </c>
      <c r="AU1494" s="0" t="n">
        <v>19.71</v>
      </c>
      <c r="AV1494" s="0" t="n">
        <v>20.32</v>
      </c>
      <c r="AW1494" s="0" t="n">
        <v>23.51</v>
      </c>
      <c r="AX1494" s="0" t="n">
        <v>23.86</v>
      </c>
      <c r="AY1494" s="0" t="n">
        <v>23.88</v>
      </c>
      <c r="AZ1494" s="0" t="n">
        <v>24.75</v>
      </c>
      <c r="BA1494" s="0" t="n">
        <v>25.42</v>
      </c>
      <c r="BB1494" s="0" t="n">
        <v>27.19</v>
      </c>
      <c r="BC1494" s="0" t="n">
        <v>31.26</v>
      </c>
      <c r="BD1494" s="0" t="n">
        <v>30.2</v>
      </c>
      <c r="BE1494" s="0" t="n">
        <v>29.76</v>
      </c>
      <c r="BF1494" s="0" t="n">
        <v>28.06</v>
      </c>
      <c r="BG1494" s="0" t="n">
        <v>33.59</v>
      </c>
      <c r="BH1494" s="0" t="n">
        <v>34.84</v>
      </c>
      <c r="BI1494" s="0" t="n">
        <v>36.89</v>
      </c>
      <c r="BJ1494" s="0" t="n">
        <v>40.47</v>
      </c>
      <c r="BK1494" s="0" t="n">
        <v>41.67</v>
      </c>
      <c r="BL1494" s="0" t="n">
        <v>39.83</v>
      </c>
      <c r="BM1494" s="0" t="n">
        <v>35.17</v>
      </c>
      <c r="BN1494" s="0" t="n">
        <v>39.68</v>
      </c>
      <c r="BO1494" s="0" t="n">
        <v>37.37</v>
      </c>
      <c r="BP1494" s="0" t="n">
        <v>38.26</v>
      </c>
      <c r="BQ1494" s="0" t="n">
        <v>40.42</v>
      </c>
      <c r="BR1494" s="0" t="n">
        <v>39.87</v>
      </c>
      <c r="BS1494" s="0" t="n">
        <v>40.8</v>
      </c>
      <c r="BT1494" s="0" t="n">
        <v>39.1</v>
      </c>
      <c r="BU1494" s="0" t="n">
        <v>40.79</v>
      </c>
      <c r="BV1494" s="0" t="n">
        <v>37.56</v>
      </c>
      <c r="BW1494" s="0" t="n">
        <v>39.38</v>
      </c>
      <c r="BX1494" s="0" t="n">
        <v>40.92</v>
      </c>
      <c r="BY1494" s="0" t="n">
        <v>41.59</v>
      </c>
      <c r="BZ1494" s="0" t="n">
        <v>42.98</v>
      </c>
      <c r="CA1494" s="0" t="n">
        <v>42.28</v>
      </c>
      <c r="CB1494" s="0" t="n">
        <v>43.37</v>
      </c>
      <c r="CC1494" s="0" t="n">
        <v>47.05</v>
      </c>
      <c r="CD1494" s="0" t="n">
        <v>43.61</v>
      </c>
      <c r="CE1494" s="0" t="n">
        <v>52.52</v>
      </c>
      <c r="CF1494" s="0" t="n">
        <v>53.58</v>
      </c>
      <c r="CG1494" s="0" t="n">
        <v>60.17</v>
      </c>
      <c r="CH1494" s="0" t="n">
        <v>67.69</v>
      </c>
      <c r="CI1494" s="0" t="n">
        <v>68.37</v>
      </c>
      <c r="CJ1494" s="0" t="n">
        <v>68.65</v>
      </c>
      <c r="CK1494" s="0" t="n">
        <v>60.57</v>
      </c>
      <c r="CL1494" s="0" t="n">
        <v>68.66</v>
      </c>
      <c r="CM1494" s="0" t="n">
        <v>75.37</v>
      </c>
      <c r="CN1494" s="0" t="n">
        <v>73.83</v>
      </c>
      <c r="CO1494" s="0" t="n">
        <v>71.56</v>
      </c>
      <c r="CP1494" s="0" t="n">
        <v>66.54</v>
      </c>
      <c r="CQ1494" s="0" t="n">
        <v>62.15</v>
      </c>
      <c r="CR1494" s="0" t="n">
        <v>61.69</v>
      </c>
      <c r="CS1494" s="0" t="n">
        <v>65.06</v>
      </c>
      <c r="CT1494" s="0" t="n">
        <v>63.55</v>
      </c>
      <c r="CU1494" s="0" t="n">
        <v>64.26</v>
      </c>
      <c r="CV1494" s="0" t="n">
        <v>58.24</v>
      </c>
      <c r="CW1494" s="0" t="n">
        <v>61.27</v>
      </c>
      <c r="CX1494" s="0" t="n">
        <v>59.92</v>
      </c>
      <c r="CY1494" s="0" t="n">
        <v>65.55</v>
      </c>
      <c r="CZ1494" s="0" t="n">
        <v>65.82</v>
      </c>
      <c r="DA1494" s="0" t="n">
        <v>70.8</v>
      </c>
      <c r="DB1494" s="0" t="n">
        <v>74.14</v>
      </c>
      <c r="DC1494" s="0" t="n">
        <v>82.67</v>
      </c>
      <c r="DD1494" s="0" t="n">
        <v>79.9</v>
      </c>
      <c r="DE1494" s="0" t="n">
        <v>74.53</v>
      </c>
      <c r="DF1494" s="0" t="n">
        <v>75.27</v>
      </c>
      <c r="DG1494" s="0" t="n">
        <v>70.15</v>
      </c>
      <c r="DH1494" s="0" t="n">
        <v>68.25</v>
      </c>
      <c r="DI1494" s="0" t="n">
        <v>71.48</v>
      </c>
      <c r="DJ1494" s="0" t="n">
        <v>65.96</v>
      </c>
      <c r="DK1494" s="0" t="n">
        <v>60.18</v>
      </c>
      <c r="DL1494" s="0" t="n">
        <v>63.72</v>
      </c>
      <c r="DM1494" s="0" t="n">
        <v>60.29</v>
      </c>
      <c r="DN1494" s="0" t="n">
        <v>61.61</v>
      </c>
      <c r="DO1494" s="0" t="n">
        <v>55.68</v>
      </c>
      <c r="DP1494" s="0" t="n">
        <v>57.83</v>
      </c>
      <c r="DQ1494" s="0" t="n">
        <v>61.38</v>
      </c>
      <c r="DR1494" s="0" t="n">
        <v>63.81</v>
      </c>
      <c r="DS1494" s="0" t="n">
        <v>70.84</v>
      </c>
      <c r="DT1494" s="0" t="n">
        <v>79.81</v>
      </c>
      <c r="DU1494" s="0" t="n">
        <v>81.89</v>
      </c>
      <c r="DV1494" s="0" t="n">
        <v>81.38</v>
      </c>
      <c r="DW1494" s="0" t="n">
        <v>88.51</v>
      </c>
      <c r="DX1494" s="0" t="n">
        <v>83.47</v>
      </c>
      <c r="DY1494" s="0" t="n">
        <v>83.6</v>
      </c>
      <c r="DZ1494" s="0" t="n">
        <v>88.88</v>
      </c>
      <c r="EA1494" s="0" t="n">
        <v>87.51</v>
      </c>
      <c r="EB1494" s="0" t="n">
        <v>91.92</v>
      </c>
      <c r="EC1494" s="0" t="n">
        <v>80.36</v>
      </c>
      <c r="ED1494" s="0" t="n">
        <v>51.8</v>
      </c>
    </row>
    <row r="1495" customFormat="false" ht="14.35" hidden="false" customHeight="false" outlineLevel="0" collapsed="false">
      <c r="A1495" s="0" t="s">
        <v>1491</v>
      </c>
      <c r="B1495" s="0" t="s">
        <v>6</v>
      </c>
      <c r="C1495" s="0" t="s">
        <v>6</v>
      </c>
      <c r="D1495" s="0" t="s">
        <v>6</v>
      </c>
      <c r="E1495" s="0" t="s">
        <v>6</v>
      </c>
      <c r="F1495" s="0" t="s">
        <v>6</v>
      </c>
      <c r="G1495" s="0" t="s">
        <v>6</v>
      </c>
      <c r="H1495" s="0" t="s">
        <v>6</v>
      </c>
      <c r="I1495" s="0" t="s">
        <v>6</v>
      </c>
      <c r="J1495" s="0" t="s">
        <v>6</v>
      </c>
      <c r="K1495" s="0" t="s">
        <v>6</v>
      </c>
      <c r="L1495" s="0" t="s">
        <v>6</v>
      </c>
      <c r="M1495" s="0" t="s">
        <v>6</v>
      </c>
      <c r="N1495" s="0" t="s">
        <v>6</v>
      </c>
      <c r="O1495" s="0" t="s">
        <v>6</v>
      </c>
      <c r="P1495" s="0" t="s">
        <v>6</v>
      </c>
      <c r="Q1495" s="0" t="s">
        <v>6</v>
      </c>
      <c r="R1495" s="0" t="s">
        <v>6</v>
      </c>
      <c r="S1495" s="0" t="s">
        <v>6</v>
      </c>
      <c r="T1495" s="0" t="s">
        <v>6</v>
      </c>
      <c r="U1495" s="0" t="s">
        <v>6</v>
      </c>
      <c r="V1495" s="0" t="s">
        <v>6</v>
      </c>
      <c r="W1495" s="0" t="s">
        <v>6</v>
      </c>
      <c r="X1495" s="0" t="s">
        <v>6</v>
      </c>
      <c r="Y1495" s="0" t="s">
        <v>6</v>
      </c>
      <c r="Z1495" s="0" t="s">
        <v>6</v>
      </c>
      <c r="AA1495" s="0" t="s">
        <v>6</v>
      </c>
      <c r="AB1495" s="0" t="s">
        <v>6</v>
      </c>
      <c r="AC1495" s="0" t="s">
        <v>6</v>
      </c>
      <c r="AD1495" s="0" t="s">
        <v>6</v>
      </c>
      <c r="AE1495" s="0" t="s">
        <v>6</v>
      </c>
      <c r="AF1495" s="0" t="s">
        <v>6</v>
      </c>
      <c r="AG1495" s="0" t="s">
        <v>6</v>
      </c>
      <c r="AH1495" s="0" t="s">
        <v>6</v>
      </c>
      <c r="AI1495" s="0" t="s">
        <v>6</v>
      </c>
      <c r="AJ1495" s="0" t="s">
        <v>6</v>
      </c>
      <c r="AK1495" s="0" t="s">
        <v>6</v>
      </c>
      <c r="AL1495" s="0" t="s">
        <v>6</v>
      </c>
      <c r="AM1495" s="0" t="s">
        <v>6</v>
      </c>
      <c r="AN1495" s="0" t="s">
        <v>6</v>
      </c>
      <c r="AO1495" s="0" t="s">
        <v>6</v>
      </c>
      <c r="AP1495" s="0" t="s">
        <v>6</v>
      </c>
      <c r="AQ1495" s="0" t="s">
        <v>6</v>
      </c>
      <c r="AR1495" s="0" t="s">
        <v>6</v>
      </c>
      <c r="AS1495" s="0" t="s">
        <v>6</v>
      </c>
      <c r="AT1495" s="0" t="s">
        <v>6</v>
      </c>
      <c r="AU1495" s="0" t="s">
        <v>6</v>
      </c>
      <c r="AV1495" s="0" t="s">
        <v>6</v>
      </c>
      <c r="AW1495" s="0" t="s">
        <v>6</v>
      </c>
      <c r="AX1495" s="0" t="s">
        <v>6</v>
      </c>
      <c r="AY1495" s="0" t="s">
        <v>6</v>
      </c>
      <c r="AZ1495" s="0" t="s">
        <v>6</v>
      </c>
      <c r="BA1495" s="0" t="s">
        <v>6</v>
      </c>
      <c r="BB1495" s="0" t="s">
        <v>6</v>
      </c>
      <c r="BC1495" s="0" t="s">
        <v>6</v>
      </c>
      <c r="BD1495" s="0" t="s">
        <v>6</v>
      </c>
      <c r="BE1495" s="0" t="s">
        <v>6</v>
      </c>
      <c r="BF1495" s="0" t="s">
        <v>6</v>
      </c>
      <c r="BG1495" s="0" t="s">
        <v>6</v>
      </c>
      <c r="BH1495" s="0" t="s">
        <v>6</v>
      </c>
      <c r="BI1495" s="0" t="s">
        <v>6</v>
      </c>
      <c r="BJ1495" s="0" t="s">
        <v>6</v>
      </c>
      <c r="BK1495" s="0" t="s">
        <v>6</v>
      </c>
      <c r="BL1495" s="0" t="s">
        <v>6</v>
      </c>
      <c r="BM1495" s="0" t="s">
        <v>6</v>
      </c>
      <c r="BN1495" s="0" t="s">
        <v>6</v>
      </c>
      <c r="BO1495" s="0" t="s">
        <v>6</v>
      </c>
      <c r="BP1495" s="0" t="s">
        <v>6</v>
      </c>
      <c r="BQ1495" s="0" t="s">
        <v>6</v>
      </c>
      <c r="BR1495" s="0" t="s">
        <v>6</v>
      </c>
      <c r="BS1495" s="0" t="s">
        <v>6</v>
      </c>
      <c r="BT1495" s="0" t="s">
        <v>6</v>
      </c>
      <c r="BU1495" s="0" t="s">
        <v>6</v>
      </c>
      <c r="BV1495" s="0" t="s">
        <v>6</v>
      </c>
      <c r="BW1495" s="0" t="s">
        <v>6</v>
      </c>
      <c r="BX1495" s="0" t="s">
        <v>6</v>
      </c>
      <c r="BY1495" s="0" t="s">
        <v>6</v>
      </c>
      <c r="BZ1495" s="0" t="s">
        <v>6</v>
      </c>
      <c r="CA1495" s="0" t="s">
        <v>6</v>
      </c>
      <c r="CB1495" s="0" t="s">
        <v>6</v>
      </c>
      <c r="CC1495" s="0" t="s">
        <v>6</v>
      </c>
      <c r="CD1495" s="0" t="s">
        <v>6</v>
      </c>
      <c r="CE1495" s="0" t="s">
        <v>6</v>
      </c>
      <c r="CF1495" s="0" t="s">
        <v>6</v>
      </c>
      <c r="CG1495" s="0" t="s">
        <v>6</v>
      </c>
      <c r="CH1495" s="0" t="s">
        <v>6</v>
      </c>
      <c r="CI1495" s="0" t="s">
        <v>6</v>
      </c>
      <c r="CJ1495" s="0" t="s">
        <v>6</v>
      </c>
      <c r="CK1495" s="0" t="s">
        <v>6</v>
      </c>
      <c r="CL1495" s="0" t="s">
        <v>6</v>
      </c>
      <c r="CM1495" s="0" t="s">
        <v>6</v>
      </c>
      <c r="CN1495" s="0" t="s">
        <v>6</v>
      </c>
      <c r="CO1495" s="0" t="s">
        <v>6</v>
      </c>
      <c r="CP1495" s="0" t="s">
        <v>6</v>
      </c>
      <c r="CQ1495" s="0" t="s">
        <v>6</v>
      </c>
      <c r="CR1495" s="0" t="s">
        <v>6</v>
      </c>
      <c r="CS1495" s="0" t="s">
        <v>6</v>
      </c>
      <c r="CT1495" s="0" t="s">
        <v>6</v>
      </c>
      <c r="CU1495" s="0" t="s">
        <v>6</v>
      </c>
      <c r="CV1495" s="0" t="s">
        <v>6</v>
      </c>
      <c r="CW1495" s="0" t="s">
        <v>6</v>
      </c>
      <c r="CX1495" s="0" t="s">
        <v>6</v>
      </c>
      <c r="CY1495" s="0" t="s">
        <v>6</v>
      </c>
      <c r="CZ1495" s="0" t="s">
        <v>6</v>
      </c>
      <c r="DA1495" s="0" t="s">
        <v>6</v>
      </c>
      <c r="DB1495" s="0" t="s">
        <v>6</v>
      </c>
      <c r="DC1495" s="0" t="s">
        <v>6</v>
      </c>
      <c r="DD1495" s="0" t="s">
        <v>6</v>
      </c>
      <c r="DE1495" s="0" t="s">
        <v>6</v>
      </c>
      <c r="DF1495" s="0" t="s">
        <v>6</v>
      </c>
      <c r="DG1495" s="0" t="s">
        <v>6</v>
      </c>
      <c r="DH1495" s="0" t="s">
        <v>6</v>
      </c>
      <c r="DI1495" s="0" t="s">
        <v>6</v>
      </c>
      <c r="DJ1495" s="0" t="s">
        <v>6</v>
      </c>
      <c r="DK1495" s="0" t="s">
        <v>6</v>
      </c>
      <c r="DL1495" s="0" t="s">
        <v>6</v>
      </c>
      <c r="DM1495" s="0" t="s">
        <v>6</v>
      </c>
      <c r="DN1495" s="0" t="s">
        <v>6</v>
      </c>
      <c r="DO1495" s="0" t="s">
        <v>6</v>
      </c>
      <c r="DP1495" s="0" t="s">
        <v>6</v>
      </c>
      <c r="DQ1495" s="0" t="s">
        <v>6</v>
      </c>
      <c r="DR1495" s="0" t="s">
        <v>6</v>
      </c>
      <c r="DS1495" s="0" t="s">
        <v>6</v>
      </c>
      <c r="DT1495" s="0" t="n">
        <v>41.57</v>
      </c>
      <c r="DU1495" s="0" t="n">
        <v>42.17</v>
      </c>
      <c r="DV1495" s="0" t="n">
        <v>43.99</v>
      </c>
      <c r="DW1495" s="0" t="n">
        <v>37</v>
      </c>
      <c r="DX1495" s="0" t="n">
        <v>34.07</v>
      </c>
      <c r="DY1495" s="0" t="n">
        <v>30.13</v>
      </c>
      <c r="DZ1495" s="0" t="n">
        <v>26.7</v>
      </c>
      <c r="EA1495" s="0" t="n">
        <v>28.69</v>
      </c>
      <c r="EB1495" s="0" t="n">
        <v>34.01</v>
      </c>
      <c r="EC1495" s="0" t="n">
        <v>41.25</v>
      </c>
      <c r="ED1495" s="0" t="n">
        <v>22.61</v>
      </c>
    </row>
    <row r="1496" customFormat="false" ht="14.35" hidden="false" customHeight="false" outlineLevel="0" collapsed="false">
      <c r="A1496" s="0" t="s">
        <v>1492</v>
      </c>
      <c r="B1496" s="0" t="n">
        <v>11.783</v>
      </c>
      <c r="C1496" s="0" t="n">
        <v>15.1468</v>
      </c>
      <c r="D1496" s="0" t="n">
        <v>13.9039</v>
      </c>
      <c r="E1496" s="0" t="n">
        <v>17.2775</v>
      </c>
      <c r="F1496" s="0" t="n">
        <v>14.7621</v>
      </c>
      <c r="G1496" s="0" t="n">
        <v>12.148</v>
      </c>
      <c r="H1496" s="0" t="n">
        <v>13.164</v>
      </c>
      <c r="I1496" s="0" t="n">
        <v>12.439</v>
      </c>
      <c r="J1496" s="0" t="n">
        <v>10.5352</v>
      </c>
      <c r="K1496" s="0" t="n">
        <v>9.5665</v>
      </c>
      <c r="L1496" s="0" t="n">
        <v>10.1307</v>
      </c>
      <c r="M1496" s="0" t="n">
        <v>9.311</v>
      </c>
      <c r="N1496" s="0" t="n">
        <v>9.1492</v>
      </c>
      <c r="O1496" s="0" t="n">
        <v>10.7867</v>
      </c>
      <c r="P1496" s="0" t="n">
        <v>9.0614</v>
      </c>
      <c r="Q1496" s="0" t="n">
        <v>7.496</v>
      </c>
      <c r="R1496" s="0" t="n">
        <v>6.2817</v>
      </c>
      <c r="S1496" s="0" t="n">
        <v>6.9376</v>
      </c>
      <c r="T1496" s="0" t="n">
        <v>7.2641</v>
      </c>
      <c r="U1496" s="0" t="n">
        <v>8.1658</v>
      </c>
      <c r="V1496" s="0" t="n">
        <v>9.3169</v>
      </c>
      <c r="W1496" s="0" t="n">
        <v>7.8501</v>
      </c>
      <c r="X1496" s="0" t="n">
        <v>8.0563</v>
      </c>
      <c r="Y1496" s="0" t="n">
        <v>8.946</v>
      </c>
      <c r="Z1496" s="0" t="n">
        <v>7.3115</v>
      </c>
      <c r="AA1496" s="0" t="n">
        <v>7.2711</v>
      </c>
      <c r="AB1496" s="0" t="n">
        <v>6.5549</v>
      </c>
      <c r="AC1496" s="0" t="n">
        <v>7.1053</v>
      </c>
      <c r="AD1496" s="0" t="n">
        <v>6.5243</v>
      </c>
      <c r="AE1496" s="0" t="n">
        <v>5.1778</v>
      </c>
      <c r="AF1496" s="0" t="n">
        <v>3.8195</v>
      </c>
      <c r="AG1496" s="0" t="n">
        <v>4.3749</v>
      </c>
      <c r="AH1496" s="0" t="n">
        <v>5.0013</v>
      </c>
      <c r="AI1496" s="0" t="n">
        <v>5.1117</v>
      </c>
      <c r="AJ1496" s="0" t="n">
        <v>5.7046</v>
      </c>
      <c r="AK1496" s="0" t="n">
        <v>6.1199</v>
      </c>
      <c r="AL1496" s="0" t="n">
        <v>6.0035</v>
      </c>
      <c r="AM1496" s="0" t="n">
        <v>5.32</v>
      </c>
      <c r="AN1496" s="0" t="n">
        <v>5.225</v>
      </c>
      <c r="AO1496" s="0" t="n">
        <v>5.48</v>
      </c>
      <c r="AP1496" s="0" t="n">
        <v>5.15</v>
      </c>
      <c r="AQ1496" s="0" t="n">
        <v>5.48</v>
      </c>
      <c r="AR1496" s="0" t="n">
        <v>6.44</v>
      </c>
      <c r="AS1496" s="0" t="n">
        <v>6.428</v>
      </c>
      <c r="AT1496" s="0" t="n">
        <v>7.5</v>
      </c>
      <c r="AU1496" s="0" t="n">
        <v>7.942</v>
      </c>
      <c r="AV1496" s="0" t="n">
        <v>7.59</v>
      </c>
      <c r="AW1496" s="0" t="n">
        <v>7.91</v>
      </c>
      <c r="AX1496" s="0" t="n">
        <v>8.57</v>
      </c>
      <c r="AY1496" s="0" t="n">
        <v>8.21</v>
      </c>
      <c r="AZ1496" s="0" t="n">
        <v>8.64</v>
      </c>
      <c r="BA1496" s="0" t="n">
        <v>10.25</v>
      </c>
      <c r="BB1496" s="0" t="n">
        <v>11.58</v>
      </c>
      <c r="BC1496" s="0" t="n">
        <v>12</v>
      </c>
      <c r="BD1496" s="0" t="n">
        <v>11.84</v>
      </c>
      <c r="BE1496" s="0" t="n">
        <v>11.01</v>
      </c>
      <c r="BF1496" s="0" t="n">
        <v>9.48</v>
      </c>
      <c r="BG1496" s="0" t="n">
        <v>9.57</v>
      </c>
      <c r="BH1496" s="0" t="n">
        <v>10.72</v>
      </c>
      <c r="BI1496" s="0" t="n">
        <v>11.45</v>
      </c>
      <c r="BJ1496" s="0" t="n">
        <v>12.21</v>
      </c>
      <c r="BK1496" s="0" t="n">
        <v>12.605</v>
      </c>
      <c r="BL1496" s="0" t="n">
        <v>14.21</v>
      </c>
      <c r="BM1496" s="0" t="n">
        <v>14.825</v>
      </c>
      <c r="BN1496" s="0" t="n">
        <v>13.065</v>
      </c>
      <c r="BO1496" s="0" t="n">
        <v>11.755</v>
      </c>
      <c r="BP1496" s="0" t="n">
        <v>13.64</v>
      </c>
      <c r="BQ1496" s="0" t="n">
        <v>11.54</v>
      </c>
      <c r="BR1496" s="0" t="n">
        <v>13.27</v>
      </c>
      <c r="BS1496" s="0" t="n">
        <v>14.42</v>
      </c>
      <c r="BT1496" s="0" t="n">
        <v>16.305</v>
      </c>
      <c r="BU1496" s="0" t="n">
        <v>17.85</v>
      </c>
      <c r="BV1496" s="0" t="n">
        <v>16.88</v>
      </c>
      <c r="BW1496" s="0" t="n">
        <v>17.98</v>
      </c>
      <c r="BX1496" s="0" t="n">
        <v>16.75</v>
      </c>
      <c r="BY1496" s="0" t="n">
        <v>16.425</v>
      </c>
      <c r="BZ1496" s="0" t="n">
        <v>16.85</v>
      </c>
      <c r="CA1496" s="0" t="n">
        <v>17.055</v>
      </c>
      <c r="CB1496" s="0" t="n">
        <v>16.13</v>
      </c>
      <c r="CC1496" s="0" t="n">
        <v>21.145</v>
      </c>
      <c r="CD1496" s="0" t="n">
        <v>26.515</v>
      </c>
      <c r="CE1496" s="0" t="n">
        <v>26.68</v>
      </c>
      <c r="CF1496" s="0" t="n">
        <v>24.47</v>
      </c>
      <c r="CG1496" s="0" t="n">
        <v>18.99</v>
      </c>
      <c r="CH1496" s="0" t="n">
        <v>26.64</v>
      </c>
      <c r="CI1496" s="0" t="n">
        <v>27.065</v>
      </c>
      <c r="CJ1496" s="0" t="n">
        <v>27.8</v>
      </c>
      <c r="CK1496" s="0" t="n">
        <v>32.895</v>
      </c>
      <c r="CL1496" s="0" t="n">
        <v>33.98</v>
      </c>
      <c r="CM1496" s="0" t="n">
        <v>36.68</v>
      </c>
      <c r="CN1496" s="0" t="n">
        <v>35.72</v>
      </c>
      <c r="CO1496" s="0" t="n">
        <v>32.1</v>
      </c>
      <c r="CP1496" s="0" t="n">
        <v>30.43</v>
      </c>
      <c r="CQ1496" s="0" t="n">
        <v>31.66</v>
      </c>
      <c r="CR1496" s="0" t="n">
        <v>30.595</v>
      </c>
      <c r="CS1496" s="0" t="n">
        <v>34.325</v>
      </c>
      <c r="CT1496" s="0" t="n">
        <v>36.885</v>
      </c>
      <c r="CU1496" s="0" t="n">
        <v>40.805</v>
      </c>
      <c r="CV1496" s="0" t="n">
        <v>47.835</v>
      </c>
      <c r="CW1496" s="0" t="n">
        <v>47.61</v>
      </c>
      <c r="CX1496" s="0" t="n">
        <v>49.345</v>
      </c>
      <c r="CY1496" s="0" t="n">
        <v>52.84</v>
      </c>
      <c r="CZ1496" s="0" t="n">
        <v>58.97</v>
      </c>
      <c r="DA1496" s="0" t="n">
        <v>65.56</v>
      </c>
      <c r="DB1496" s="0" t="n">
        <v>68.21</v>
      </c>
      <c r="DC1496" s="0" t="n">
        <v>62.98</v>
      </c>
      <c r="DD1496" s="0" t="n">
        <v>70.08</v>
      </c>
      <c r="DE1496" s="0" t="n">
        <v>63.44</v>
      </c>
      <c r="DF1496" s="0" t="n">
        <v>71.66</v>
      </c>
      <c r="DG1496" s="0" t="n">
        <v>73.16</v>
      </c>
      <c r="DH1496" s="0" t="n">
        <v>86.16</v>
      </c>
      <c r="DI1496" s="0" t="n">
        <v>96.5</v>
      </c>
      <c r="DJ1496" s="0" t="n">
        <v>99.24</v>
      </c>
      <c r="DK1496" s="0" t="n">
        <v>93.9</v>
      </c>
      <c r="DL1496" s="0" t="n">
        <v>95.9</v>
      </c>
      <c r="DM1496" s="0" t="n">
        <v>88.8</v>
      </c>
      <c r="DN1496" s="0" t="n">
        <v>72.12</v>
      </c>
      <c r="DO1496" s="0" t="n">
        <v>68.6</v>
      </c>
      <c r="DP1496" s="0" t="n">
        <v>78</v>
      </c>
      <c r="DQ1496" s="0" t="n">
        <v>66.8</v>
      </c>
      <c r="DR1496" s="0" t="n">
        <v>69.26</v>
      </c>
      <c r="DS1496" s="0" t="n">
        <v>81.46</v>
      </c>
      <c r="DT1496" s="0" t="n">
        <v>83.2</v>
      </c>
      <c r="DU1496" s="0" t="n">
        <v>70.48</v>
      </c>
      <c r="DV1496" s="0" t="n">
        <v>73.12</v>
      </c>
      <c r="DW1496" s="0" t="n">
        <v>72.58</v>
      </c>
      <c r="DX1496" s="0" t="n">
        <v>72.76</v>
      </c>
      <c r="DY1496" s="0" t="n">
        <v>58.14</v>
      </c>
      <c r="DZ1496" s="0" t="n">
        <v>50.76</v>
      </c>
      <c r="EA1496" s="0" t="n">
        <v>58.1</v>
      </c>
      <c r="EB1496" s="0" t="n">
        <v>65.48</v>
      </c>
      <c r="EC1496" s="0" t="n">
        <v>74</v>
      </c>
      <c r="ED1496" s="0" t="n">
        <v>55.5</v>
      </c>
    </row>
    <row r="1497" customFormat="false" ht="14.35" hidden="false" customHeight="false" outlineLevel="0" collapsed="false">
      <c r="A1497" s="0" t="s">
        <v>1493</v>
      </c>
      <c r="B1497" s="0" t="n">
        <v>10.46</v>
      </c>
      <c r="C1497" s="0" t="n">
        <v>11.5</v>
      </c>
      <c r="D1497" s="0" t="n">
        <v>16.2</v>
      </c>
      <c r="E1497" s="0" t="n">
        <v>16.08</v>
      </c>
      <c r="F1497" s="0" t="n">
        <v>12.63</v>
      </c>
      <c r="G1497" s="0" t="n">
        <v>16.34</v>
      </c>
      <c r="H1497" s="0" t="n">
        <v>18.63</v>
      </c>
      <c r="I1497" s="0" t="n">
        <v>18.4</v>
      </c>
      <c r="J1497" s="0" t="n">
        <v>17.44</v>
      </c>
      <c r="K1497" s="0" t="n">
        <v>15.7</v>
      </c>
      <c r="L1497" s="0" t="n">
        <v>16.74</v>
      </c>
      <c r="M1497" s="0" t="n">
        <v>13.63</v>
      </c>
      <c r="N1497" s="0" t="n">
        <v>16.39</v>
      </c>
      <c r="O1497" s="0" t="n">
        <v>18.23</v>
      </c>
      <c r="P1497" s="0" t="n">
        <v>16.7</v>
      </c>
      <c r="Q1497" s="0" t="n">
        <v>14.96</v>
      </c>
      <c r="R1497" s="0" t="n">
        <v>15.23</v>
      </c>
      <c r="S1497" s="0" t="n">
        <v>17.3</v>
      </c>
      <c r="T1497" s="0" t="n">
        <v>18.3</v>
      </c>
      <c r="U1497" s="0" t="n">
        <v>17.2</v>
      </c>
      <c r="V1497" s="0" t="n">
        <v>16.89</v>
      </c>
      <c r="W1497" s="0" t="n">
        <v>16.15</v>
      </c>
      <c r="X1497" s="0" t="n">
        <v>16.64</v>
      </c>
      <c r="Y1497" s="0" t="n">
        <v>18.42</v>
      </c>
      <c r="Z1497" s="0" t="n">
        <v>17.33</v>
      </c>
      <c r="AA1497" s="0" t="n">
        <v>16.71</v>
      </c>
      <c r="AB1497" s="0" t="n">
        <v>16.74</v>
      </c>
      <c r="AC1497" s="0" t="n">
        <v>15.31</v>
      </c>
      <c r="AD1497" s="0" t="n">
        <v>14</v>
      </c>
      <c r="AE1497" s="0" t="n">
        <v>11.67</v>
      </c>
      <c r="AF1497" s="0" t="n">
        <v>10.3</v>
      </c>
      <c r="AG1497" s="0" t="n">
        <v>11.34</v>
      </c>
      <c r="AH1497" s="0" t="n">
        <v>11.01</v>
      </c>
      <c r="AI1497" s="0" t="n">
        <v>11.22</v>
      </c>
      <c r="AJ1497" s="0" t="n">
        <v>11.39</v>
      </c>
      <c r="AK1497" s="0" t="n">
        <v>12.73</v>
      </c>
      <c r="AL1497" s="0" t="n">
        <v>12.42</v>
      </c>
      <c r="AM1497" s="0" t="n">
        <v>11.8</v>
      </c>
      <c r="AN1497" s="0" t="n">
        <v>11.46</v>
      </c>
      <c r="AO1497" s="0" t="n">
        <v>11.08</v>
      </c>
      <c r="AP1497" s="0" t="n">
        <v>10.45</v>
      </c>
      <c r="AQ1497" s="0" t="n">
        <v>10.53</v>
      </c>
      <c r="AR1497" s="0" t="n">
        <v>12.05</v>
      </c>
      <c r="AS1497" s="0" t="n">
        <v>11.84</v>
      </c>
      <c r="AT1497" s="0" t="n">
        <v>14.41</v>
      </c>
      <c r="AU1497" s="0" t="n">
        <v>15.24</v>
      </c>
      <c r="AV1497" s="0" t="n">
        <v>15.85</v>
      </c>
      <c r="AW1497" s="0" t="n">
        <v>15.62</v>
      </c>
      <c r="AX1497" s="0" t="n">
        <v>15.14</v>
      </c>
      <c r="AY1497" s="0" t="n">
        <v>14.9</v>
      </c>
      <c r="AZ1497" s="0" t="n">
        <v>17.35</v>
      </c>
      <c r="BA1497" s="0" t="n">
        <v>16.15</v>
      </c>
      <c r="BB1497" s="0" t="n">
        <v>16.68</v>
      </c>
      <c r="BC1497" s="0" t="n">
        <v>18.97</v>
      </c>
      <c r="BD1497" s="0" t="n">
        <v>19.28</v>
      </c>
      <c r="BE1497" s="0" t="n">
        <v>18.71</v>
      </c>
      <c r="BF1497" s="0" t="n">
        <v>16.89</v>
      </c>
      <c r="BG1497" s="0" t="n">
        <v>16.3</v>
      </c>
      <c r="BH1497" s="0" t="n">
        <v>18.19</v>
      </c>
      <c r="BI1497" s="0" t="n">
        <v>18.7</v>
      </c>
      <c r="BJ1497" s="0" t="n">
        <v>18.37</v>
      </c>
      <c r="BK1497" s="0" t="n">
        <v>17.65</v>
      </c>
      <c r="BL1497" s="0" t="n">
        <v>18.13</v>
      </c>
      <c r="BM1497" s="0" t="n">
        <v>17.7</v>
      </c>
      <c r="BN1497" s="0" t="n">
        <v>16.26</v>
      </c>
      <c r="BO1497" s="0" t="n">
        <v>15.68</v>
      </c>
      <c r="BP1497" s="0" t="n">
        <v>16.46</v>
      </c>
      <c r="BQ1497" s="0" t="n">
        <v>15.36</v>
      </c>
      <c r="BR1497" s="0" t="n">
        <v>16.74</v>
      </c>
      <c r="BS1497" s="0" t="n">
        <v>16.98</v>
      </c>
      <c r="BT1497" s="0" t="n">
        <v>16.67</v>
      </c>
      <c r="BU1497" s="0" t="n">
        <v>15.69</v>
      </c>
      <c r="BV1497" s="0" t="n">
        <v>17.38</v>
      </c>
      <c r="BW1497" s="0" t="n">
        <v>19.04</v>
      </c>
      <c r="BX1497" s="0" t="n">
        <v>19.71</v>
      </c>
      <c r="BY1497" s="0" t="n">
        <v>20.17</v>
      </c>
      <c r="BZ1497" s="0" t="n">
        <v>20.5</v>
      </c>
      <c r="CA1497" s="0" t="n">
        <v>21.27</v>
      </c>
      <c r="CB1497" s="0" t="n">
        <v>20.05</v>
      </c>
      <c r="CC1497" s="0" t="n">
        <v>19.03</v>
      </c>
      <c r="CD1497" s="0" t="n">
        <v>19.24</v>
      </c>
      <c r="CE1497" s="0" t="n">
        <v>18.21</v>
      </c>
      <c r="CF1497" s="0" t="n">
        <v>17.57</v>
      </c>
      <c r="CG1497" s="0" t="n">
        <v>14.5</v>
      </c>
      <c r="CH1497" s="0" t="n">
        <v>16.58</v>
      </c>
      <c r="CI1497" s="0" t="n">
        <v>14.68</v>
      </c>
      <c r="CJ1497" s="0" t="n">
        <v>14.57</v>
      </c>
      <c r="CK1497" s="0" t="n">
        <v>13.9</v>
      </c>
      <c r="CL1497" s="0" t="n">
        <v>12.56</v>
      </c>
      <c r="CM1497" s="0" t="n">
        <v>13.53</v>
      </c>
      <c r="CN1497" s="0" t="n">
        <v>14.13</v>
      </c>
      <c r="CO1497" s="0" t="n">
        <v>13.57</v>
      </c>
      <c r="CP1497" s="0" t="n">
        <v>15.43</v>
      </c>
      <c r="CQ1497" s="0" t="n">
        <v>16.85</v>
      </c>
      <c r="CR1497" s="0" t="n">
        <v>16.7</v>
      </c>
      <c r="CS1497" s="0" t="n">
        <v>15.95</v>
      </c>
      <c r="CT1497" s="0" t="n">
        <v>16.17</v>
      </c>
      <c r="CU1497" s="0" t="n">
        <v>15.54</v>
      </c>
      <c r="CV1497" s="0" t="n">
        <v>16.82</v>
      </c>
      <c r="CW1497" s="0" t="n">
        <v>15.47</v>
      </c>
      <c r="CX1497" s="0" t="n">
        <v>16.8</v>
      </c>
      <c r="CY1497" s="0" t="n">
        <v>16.38</v>
      </c>
      <c r="CZ1497" s="0" t="n">
        <v>16.07</v>
      </c>
      <c r="DA1497" s="0" t="n">
        <v>16.83</v>
      </c>
      <c r="DB1497" s="0" t="n">
        <v>17.01</v>
      </c>
      <c r="DC1497" s="0" t="n">
        <v>17.65</v>
      </c>
      <c r="DD1497" s="0" t="n">
        <v>18.895</v>
      </c>
      <c r="DE1497" s="0" t="n">
        <v>17.485</v>
      </c>
      <c r="DF1497" s="0" t="n">
        <v>17.62</v>
      </c>
      <c r="DG1497" s="0" t="n">
        <v>16.835</v>
      </c>
      <c r="DH1497" s="0" t="n">
        <v>16.43</v>
      </c>
      <c r="DI1497" s="0" t="n">
        <v>15.725</v>
      </c>
      <c r="DJ1497" s="0" t="n">
        <v>15</v>
      </c>
      <c r="DK1497" s="0" t="n">
        <v>15.605</v>
      </c>
      <c r="DL1497" s="0" t="n">
        <v>15.04</v>
      </c>
      <c r="DM1497" s="0" t="n">
        <v>14.14</v>
      </c>
      <c r="DN1497" s="0" t="n">
        <v>13.79</v>
      </c>
      <c r="DO1497" s="0" t="n">
        <v>12.665</v>
      </c>
      <c r="DP1497" s="0" t="n">
        <v>12.935</v>
      </c>
      <c r="DQ1497" s="0" t="n">
        <v>12.875</v>
      </c>
      <c r="DR1497" s="0" t="n">
        <v>12.22</v>
      </c>
      <c r="DS1497" s="0" t="n">
        <v>12.92</v>
      </c>
      <c r="DT1497" s="0" t="n">
        <v>12.14</v>
      </c>
      <c r="DU1497" s="0" t="n">
        <v>11.73</v>
      </c>
      <c r="DV1497" s="0" t="n">
        <v>12.02</v>
      </c>
      <c r="DW1497" s="0" t="n">
        <v>10.37</v>
      </c>
      <c r="DX1497" s="0" t="n">
        <v>11.36</v>
      </c>
      <c r="DY1497" s="0" t="n">
        <v>11.105</v>
      </c>
      <c r="DZ1497" s="0" t="n">
        <v>12.305</v>
      </c>
      <c r="EA1497" s="0" t="n">
        <v>11.99</v>
      </c>
      <c r="EB1497" s="0" t="n">
        <v>12.66</v>
      </c>
      <c r="EC1497" s="0" t="n">
        <v>13.025</v>
      </c>
      <c r="ED1497" s="0" t="n">
        <v>7.902</v>
      </c>
    </row>
    <row r="1498" customFormat="false" ht="14.35" hidden="false" customHeight="false" outlineLevel="0" collapsed="false">
      <c r="A1498" s="0" t="s">
        <v>1494</v>
      </c>
      <c r="B1498" s="0" t="n">
        <v>21.19</v>
      </c>
      <c r="C1498" s="0" t="n">
        <v>22.07</v>
      </c>
      <c r="D1498" s="0" t="n">
        <v>19.33</v>
      </c>
      <c r="E1498" s="0" t="n">
        <v>22.285</v>
      </c>
      <c r="F1498" s="0" t="n">
        <v>21.965</v>
      </c>
      <c r="G1498" s="0" t="n">
        <v>24.075</v>
      </c>
      <c r="H1498" s="0" t="n">
        <v>29.43</v>
      </c>
      <c r="I1498" s="0" t="n">
        <v>29.95</v>
      </c>
      <c r="J1498" s="0" t="n">
        <v>29.4</v>
      </c>
      <c r="K1498" s="0" t="n">
        <v>29.575</v>
      </c>
      <c r="L1498" s="0" t="n">
        <v>30.36</v>
      </c>
      <c r="M1498" s="0" t="n">
        <v>32.8</v>
      </c>
      <c r="N1498" s="0" t="n">
        <v>31.345</v>
      </c>
      <c r="O1498" s="0" t="n">
        <v>32.66</v>
      </c>
      <c r="P1498" s="0" t="n">
        <v>27.55</v>
      </c>
      <c r="Q1498" s="0" t="n">
        <v>26.795</v>
      </c>
      <c r="R1498" s="0" t="n">
        <v>25.69</v>
      </c>
      <c r="S1498" s="0" t="n">
        <v>23.24</v>
      </c>
      <c r="T1498" s="0" t="n">
        <v>24.2</v>
      </c>
      <c r="U1498" s="0" t="n">
        <v>25.335</v>
      </c>
      <c r="V1498" s="0" t="n">
        <v>26.85</v>
      </c>
      <c r="W1498" s="0" t="n">
        <v>26</v>
      </c>
      <c r="X1498" s="0" t="n">
        <v>26.34</v>
      </c>
      <c r="Y1498" s="0" t="n">
        <v>26.535</v>
      </c>
      <c r="Z1498" s="0" t="n">
        <v>26.72</v>
      </c>
      <c r="AA1498" s="0" t="n">
        <v>28.07</v>
      </c>
      <c r="AB1498" s="0" t="n">
        <v>32.56</v>
      </c>
      <c r="AC1498" s="0" t="n">
        <v>31.67</v>
      </c>
      <c r="AD1498" s="0" t="n">
        <v>31.67</v>
      </c>
      <c r="AE1498" s="0" t="n">
        <v>29.885</v>
      </c>
      <c r="AF1498" s="0" t="n">
        <v>29.88</v>
      </c>
      <c r="AG1498" s="0" t="n">
        <v>33.785</v>
      </c>
      <c r="AH1498" s="0" t="n">
        <v>30.36</v>
      </c>
      <c r="AI1498" s="0" t="n">
        <v>31.205</v>
      </c>
      <c r="AJ1498" s="0" t="n">
        <v>32.29</v>
      </c>
      <c r="AK1498" s="0" t="n">
        <v>30.89</v>
      </c>
      <c r="AL1498" s="0" t="n">
        <v>31.43</v>
      </c>
      <c r="AM1498" s="0" t="n">
        <v>34.125</v>
      </c>
      <c r="AN1498" s="0" t="n">
        <v>38.28</v>
      </c>
      <c r="AO1498" s="0" t="n">
        <v>38.575</v>
      </c>
      <c r="AP1498" s="0" t="n">
        <v>40.11</v>
      </c>
      <c r="AQ1498" s="0" t="n">
        <v>38.605</v>
      </c>
      <c r="AR1498" s="0" t="n">
        <v>43.325</v>
      </c>
      <c r="AS1498" s="0" t="n">
        <v>44.05</v>
      </c>
      <c r="AT1498" s="0" t="n">
        <v>42.85</v>
      </c>
      <c r="AU1498" s="0" t="n">
        <v>44.795</v>
      </c>
      <c r="AV1498" s="0" t="n">
        <v>42.55</v>
      </c>
      <c r="AW1498" s="0" t="n">
        <v>41.265</v>
      </c>
      <c r="AX1498" s="0" t="n">
        <v>48.615</v>
      </c>
      <c r="AY1498" s="0" t="n">
        <v>47.75</v>
      </c>
      <c r="AZ1498" s="0" t="n">
        <v>45.865</v>
      </c>
      <c r="BA1498" s="0" t="n">
        <v>39.97</v>
      </c>
      <c r="BB1498" s="0" t="n">
        <v>43.13</v>
      </c>
      <c r="BC1498" s="0" t="n">
        <v>48.53</v>
      </c>
      <c r="BD1498" s="0" t="n">
        <v>43.385</v>
      </c>
      <c r="BE1498" s="0" t="n">
        <v>45.115</v>
      </c>
      <c r="BF1498" s="0" t="n">
        <v>48.98</v>
      </c>
      <c r="BG1498" s="0" t="n">
        <v>50.33</v>
      </c>
      <c r="BH1498" s="0" t="n">
        <v>53.5</v>
      </c>
      <c r="BI1498" s="0" t="n">
        <v>53.6</v>
      </c>
      <c r="BJ1498" s="0" t="n">
        <v>57.73</v>
      </c>
      <c r="BK1498" s="0" t="n">
        <v>55.61</v>
      </c>
      <c r="BL1498" s="0" t="n">
        <v>58.8</v>
      </c>
      <c r="BM1498" s="0" t="n">
        <v>60.1</v>
      </c>
      <c r="BN1498" s="0" t="n">
        <v>63.3</v>
      </c>
      <c r="BO1498" s="0" t="n">
        <v>66.8</v>
      </c>
      <c r="BP1498" s="0" t="n">
        <v>69.72</v>
      </c>
      <c r="BQ1498" s="0" t="n">
        <v>65.36</v>
      </c>
      <c r="BR1498" s="0" t="n">
        <v>63.05</v>
      </c>
      <c r="BS1498" s="0" t="n">
        <v>64.77</v>
      </c>
      <c r="BT1498" s="0" t="n">
        <v>64.84</v>
      </c>
      <c r="BU1498" s="0" t="n">
        <v>65.52</v>
      </c>
      <c r="BV1498" s="0" t="n">
        <v>67.87</v>
      </c>
      <c r="BW1498" s="0" t="n">
        <v>71.94</v>
      </c>
      <c r="BX1498" s="0" t="n">
        <v>62.5</v>
      </c>
      <c r="BY1498" s="0" t="n">
        <v>63.83</v>
      </c>
      <c r="BZ1498" s="0" t="n">
        <v>67.98</v>
      </c>
      <c r="CA1498" s="0" t="n">
        <v>69.54</v>
      </c>
      <c r="CB1498" s="0" t="n">
        <v>72.35</v>
      </c>
      <c r="CC1498" s="0" t="n">
        <v>67.91</v>
      </c>
      <c r="CD1498" s="0" t="n">
        <v>79.41</v>
      </c>
      <c r="CE1498" s="0" t="n">
        <v>80.75</v>
      </c>
      <c r="CF1498" s="0" t="n">
        <v>79.58</v>
      </c>
      <c r="CG1498" s="0" t="n">
        <v>73.49</v>
      </c>
      <c r="CH1498" s="0" t="n">
        <v>67.75</v>
      </c>
      <c r="CI1498" s="0" t="n">
        <v>70.3</v>
      </c>
      <c r="CJ1498" s="0" t="n">
        <v>65.77</v>
      </c>
      <c r="CK1498" s="0" t="n">
        <v>66.66</v>
      </c>
      <c r="CL1498" s="0" t="n">
        <v>68.35</v>
      </c>
      <c r="CM1498" s="0" t="n">
        <v>68.72</v>
      </c>
      <c r="CN1498" s="0" t="n">
        <v>72.86</v>
      </c>
      <c r="CO1498" s="0" t="n">
        <v>66.53</v>
      </c>
      <c r="CP1498" s="0" t="n">
        <v>64.19</v>
      </c>
      <c r="CQ1498" s="0" t="n">
        <v>55.74</v>
      </c>
      <c r="CR1498" s="0" t="n">
        <v>64.44</v>
      </c>
      <c r="CS1498" s="0" t="n">
        <v>67.45</v>
      </c>
      <c r="CT1498" s="0" t="n">
        <v>69.73</v>
      </c>
      <c r="CU1498" s="0" t="n">
        <v>73.62</v>
      </c>
      <c r="CV1498" s="0" t="n">
        <v>77.48</v>
      </c>
      <c r="CW1498" s="0" t="n">
        <v>61.67</v>
      </c>
      <c r="CX1498" s="0" t="n">
        <v>59.63</v>
      </c>
      <c r="CY1498" s="0" t="n">
        <v>56.82</v>
      </c>
      <c r="CZ1498" s="0" t="n">
        <v>59.01</v>
      </c>
      <c r="DA1498" s="0" t="n">
        <v>60.4</v>
      </c>
      <c r="DB1498" s="0" t="n">
        <v>60.16</v>
      </c>
      <c r="DC1498" s="0" t="n">
        <v>65.1</v>
      </c>
      <c r="DD1498" s="0" t="n">
        <v>68.06</v>
      </c>
      <c r="DE1498" s="0" t="n">
        <v>65.82</v>
      </c>
      <c r="DF1498" s="0" t="n">
        <v>66.96</v>
      </c>
      <c r="DG1498" s="0" t="n">
        <v>66.86</v>
      </c>
      <c r="DH1498" s="0" t="n">
        <v>63</v>
      </c>
      <c r="DI1498" s="0" t="n">
        <v>65.76</v>
      </c>
      <c r="DJ1498" s="0" t="n">
        <v>69.9</v>
      </c>
      <c r="DK1498" s="0" t="n">
        <v>76.52</v>
      </c>
      <c r="DL1498" s="0" t="n">
        <v>80.92</v>
      </c>
      <c r="DM1498" s="0" t="n">
        <v>73.56</v>
      </c>
      <c r="DN1498" s="0" t="n">
        <v>75.32</v>
      </c>
      <c r="DO1498" s="0" t="n">
        <v>77.1</v>
      </c>
      <c r="DP1498" s="0" t="n">
        <v>76.52</v>
      </c>
      <c r="DQ1498" s="0" t="n">
        <v>78.1</v>
      </c>
      <c r="DR1498" s="0" t="n">
        <v>76.2</v>
      </c>
      <c r="DS1498" s="0" t="n">
        <v>75.32</v>
      </c>
      <c r="DT1498" s="0" t="n">
        <v>68.12</v>
      </c>
      <c r="DU1498" s="0" t="n">
        <v>70</v>
      </c>
      <c r="DV1498" s="0" t="n">
        <v>70.92</v>
      </c>
      <c r="DW1498" s="0" t="n">
        <v>69.56</v>
      </c>
      <c r="DX1498" s="0" t="n">
        <v>65.94</v>
      </c>
      <c r="DY1498" s="0" t="n">
        <v>66.78</v>
      </c>
      <c r="DZ1498" s="0" t="n">
        <v>72.9</v>
      </c>
      <c r="EA1498" s="0" t="n">
        <v>71.8</v>
      </c>
      <c r="EB1498" s="0" t="n">
        <v>77.42</v>
      </c>
      <c r="EC1498" s="0" t="n">
        <v>88.94</v>
      </c>
      <c r="ED1498" s="0" t="n">
        <v>75.6</v>
      </c>
    </row>
    <row r="1499" customFormat="false" ht="14.35" hidden="false" customHeight="false" outlineLevel="0" collapsed="false">
      <c r="A1499" s="0" t="s">
        <v>1495</v>
      </c>
      <c r="B1499" s="0" t="n">
        <v>8.98</v>
      </c>
      <c r="C1499" s="0" t="n">
        <v>9.77</v>
      </c>
      <c r="D1499" s="0" t="n">
        <v>9.95</v>
      </c>
      <c r="E1499" s="0" t="n">
        <v>11.23</v>
      </c>
      <c r="F1499" s="0" t="n">
        <v>9.29</v>
      </c>
      <c r="G1499" s="0" t="n">
        <v>13.09</v>
      </c>
      <c r="H1499" s="0" t="n">
        <v>13.59</v>
      </c>
      <c r="I1499" s="0" t="n">
        <v>15.58</v>
      </c>
      <c r="J1499" s="0" t="n">
        <v>14.86</v>
      </c>
      <c r="K1499" s="0" t="n">
        <v>15.08</v>
      </c>
      <c r="L1499" s="0" t="n">
        <v>15.6</v>
      </c>
      <c r="M1499" s="0" t="n">
        <v>15.15</v>
      </c>
      <c r="N1499" s="0" t="n">
        <v>17.31</v>
      </c>
      <c r="O1499" s="0" t="n">
        <v>18.95</v>
      </c>
      <c r="P1499" s="0" t="n">
        <v>21.66</v>
      </c>
      <c r="Q1499" s="0" t="n">
        <v>19.92</v>
      </c>
      <c r="R1499" s="0" t="n">
        <v>19.93</v>
      </c>
      <c r="S1499" s="0" t="n">
        <v>20.12</v>
      </c>
      <c r="T1499" s="0" t="n">
        <v>20.84</v>
      </c>
      <c r="U1499" s="0" t="n">
        <v>21.77</v>
      </c>
      <c r="V1499" s="0" t="n">
        <v>22.21</v>
      </c>
      <c r="W1499" s="0" t="n">
        <v>22.86</v>
      </c>
      <c r="X1499" s="0" t="n">
        <v>22.89</v>
      </c>
      <c r="Y1499" s="0" t="n">
        <v>24</v>
      </c>
      <c r="Z1499" s="0" t="n">
        <v>23.67</v>
      </c>
      <c r="AA1499" s="0" t="n">
        <v>23.66</v>
      </c>
      <c r="AB1499" s="0" t="n">
        <v>25.33</v>
      </c>
      <c r="AC1499" s="0" t="n">
        <v>24.4</v>
      </c>
      <c r="AD1499" s="0" t="n">
        <v>25.56</v>
      </c>
      <c r="AE1499" s="0" t="n">
        <v>24.01</v>
      </c>
      <c r="AF1499" s="0" t="n">
        <v>25.98</v>
      </c>
      <c r="AG1499" s="0" t="n">
        <v>22.44</v>
      </c>
      <c r="AH1499" s="0" t="n">
        <v>24.95</v>
      </c>
      <c r="AI1499" s="0" t="n">
        <v>23.4</v>
      </c>
      <c r="AJ1499" s="0" t="n">
        <v>23.89</v>
      </c>
      <c r="AK1499" s="0" t="n">
        <v>25.38</v>
      </c>
      <c r="AL1499" s="0" t="n">
        <v>25.83</v>
      </c>
      <c r="AM1499" s="0" t="n">
        <v>25.97</v>
      </c>
      <c r="AN1499" s="0" t="n">
        <v>27.06</v>
      </c>
      <c r="AO1499" s="0" t="n">
        <v>25.73</v>
      </c>
      <c r="AP1499" s="0" t="n">
        <v>26.09</v>
      </c>
      <c r="AQ1499" s="0" t="n">
        <v>25.19</v>
      </c>
      <c r="AR1499" s="0" t="n">
        <v>25.79</v>
      </c>
      <c r="AS1499" s="0" t="n">
        <v>24.01</v>
      </c>
      <c r="AT1499" s="0" t="n">
        <v>23.42</v>
      </c>
      <c r="AU1499" s="0" t="n">
        <v>22.76</v>
      </c>
      <c r="AV1499" s="0" t="n">
        <v>24.39</v>
      </c>
      <c r="AW1499" s="0" t="n">
        <v>24.17</v>
      </c>
      <c r="AX1499" s="0" t="n">
        <v>24.28</v>
      </c>
      <c r="AY1499" s="0" t="n">
        <v>24.89</v>
      </c>
      <c r="AZ1499" s="0" t="n">
        <v>25.64</v>
      </c>
      <c r="BA1499" s="0" t="n">
        <v>23.74</v>
      </c>
      <c r="BB1499" s="0" t="n">
        <v>25.9</v>
      </c>
      <c r="BC1499" s="0" t="n">
        <v>24.22</v>
      </c>
      <c r="BD1499" s="0" t="n">
        <v>23.87</v>
      </c>
      <c r="BE1499" s="0" t="n">
        <v>24.05</v>
      </c>
      <c r="BF1499" s="0" t="n">
        <v>23.64</v>
      </c>
      <c r="BG1499" s="0" t="n">
        <v>23.69</v>
      </c>
      <c r="BH1499" s="0" t="n">
        <v>23.56</v>
      </c>
      <c r="BI1499" s="0" t="n">
        <v>25.86</v>
      </c>
      <c r="BJ1499" s="0" t="n">
        <v>25.87</v>
      </c>
      <c r="BK1499" s="0" t="n">
        <v>25.28</v>
      </c>
      <c r="BL1499" s="0" t="n">
        <v>27.41</v>
      </c>
      <c r="BM1499" s="0" t="n">
        <v>27.45</v>
      </c>
      <c r="BN1499" s="0" t="n">
        <v>28.5</v>
      </c>
      <c r="BO1499" s="0" t="n">
        <v>29.42</v>
      </c>
      <c r="BP1499" s="0" t="n">
        <v>28.32</v>
      </c>
      <c r="BQ1499" s="0" t="n">
        <v>27.9</v>
      </c>
      <c r="BR1499" s="0" t="n">
        <v>30.16</v>
      </c>
      <c r="BS1499" s="0" t="n">
        <v>31.07</v>
      </c>
      <c r="BT1499" s="0" t="n">
        <v>32.38</v>
      </c>
      <c r="BU1499" s="0" t="n">
        <v>32.67</v>
      </c>
      <c r="BV1499" s="0" t="n">
        <v>32.75</v>
      </c>
      <c r="BW1499" s="0" t="n">
        <v>32.99</v>
      </c>
      <c r="BX1499" s="0" t="n">
        <v>33.05</v>
      </c>
      <c r="BY1499" s="0" t="n">
        <v>32.55</v>
      </c>
      <c r="BZ1499" s="0" t="n">
        <v>33.03</v>
      </c>
      <c r="CA1499" s="0" t="n">
        <v>34.87</v>
      </c>
      <c r="CB1499" s="0" t="n">
        <v>32.28</v>
      </c>
      <c r="CC1499" s="0" t="n">
        <v>35.83</v>
      </c>
      <c r="CD1499" s="0" t="n">
        <v>34.49</v>
      </c>
      <c r="CE1499" s="0" t="n">
        <v>35.91</v>
      </c>
      <c r="CF1499" s="0" t="n">
        <v>36.02</v>
      </c>
      <c r="CG1499" s="0" t="n">
        <v>33.39</v>
      </c>
      <c r="CH1499" s="0" t="n">
        <v>36.42</v>
      </c>
      <c r="CI1499" s="0" t="n">
        <v>36.9</v>
      </c>
      <c r="CJ1499" s="0" t="n">
        <v>36.81</v>
      </c>
      <c r="CK1499" s="0" t="n">
        <v>33.74</v>
      </c>
      <c r="CL1499" s="0" t="n">
        <v>37.41</v>
      </c>
      <c r="CM1499" s="0" t="n">
        <v>36.81</v>
      </c>
      <c r="CN1499" s="0" t="n">
        <v>35.05</v>
      </c>
      <c r="CO1499" s="0" t="n">
        <v>33.82</v>
      </c>
      <c r="CP1499" s="0" t="n">
        <v>34.03</v>
      </c>
      <c r="CQ1499" s="0" t="n">
        <v>34.56</v>
      </c>
      <c r="CR1499" s="0" t="n">
        <v>35.93</v>
      </c>
      <c r="CS1499" s="0" t="n">
        <v>35.7</v>
      </c>
      <c r="CT1499" s="0" t="n">
        <v>34.89</v>
      </c>
      <c r="CU1499" s="0" t="n">
        <v>36.2</v>
      </c>
      <c r="CV1499" s="0" t="n">
        <v>37.66</v>
      </c>
      <c r="CW1499" s="0" t="n">
        <v>39.73</v>
      </c>
      <c r="CX1499" s="0" t="n">
        <v>38</v>
      </c>
      <c r="CY1499" s="0" t="n">
        <v>38.47</v>
      </c>
      <c r="CZ1499" s="0" t="n">
        <v>39.19</v>
      </c>
      <c r="DA1499" s="0" t="n">
        <v>38.93</v>
      </c>
      <c r="DB1499" s="0" t="n">
        <v>39.74</v>
      </c>
      <c r="DC1499" s="0" t="n">
        <v>39.37</v>
      </c>
      <c r="DD1499" s="0" t="n">
        <v>35.7</v>
      </c>
      <c r="DE1499" s="0" t="n">
        <v>33.73</v>
      </c>
      <c r="DF1499" s="0" t="n">
        <v>35.32</v>
      </c>
      <c r="DG1499" s="0" t="n">
        <v>35.26</v>
      </c>
      <c r="DH1499" s="0" t="n">
        <v>36.29</v>
      </c>
      <c r="DI1499" s="0" t="n">
        <v>37.3</v>
      </c>
      <c r="DJ1499" s="0" t="n">
        <v>37.62</v>
      </c>
      <c r="DK1499" s="0" t="n">
        <v>38.59</v>
      </c>
      <c r="DL1499" s="0" t="n">
        <v>40.45</v>
      </c>
      <c r="DM1499" s="0" t="n">
        <v>38.09</v>
      </c>
      <c r="DN1499" s="0" t="n">
        <v>41.08</v>
      </c>
      <c r="DO1499" s="0" t="n">
        <v>41.18</v>
      </c>
      <c r="DP1499" s="0" t="n">
        <v>40.15</v>
      </c>
      <c r="DQ1499" s="0" t="n">
        <v>44.23</v>
      </c>
      <c r="DR1499" s="0" t="n">
        <v>44.98</v>
      </c>
      <c r="DS1499" s="0" t="n">
        <v>45.8</v>
      </c>
      <c r="DT1499" s="0" t="n">
        <v>44.4</v>
      </c>
      <c r="DU1499" s="0" t="n">
        <v>46.11</v>
      </c>
      <c r="DV1499" s="0" t="n">
        <v>46.26</v>
      </c>
      <c r="DW1499" s="0" t="n">
        <v>47.48</v>
      </c>
      <c r="DX1499" s="0" t="n">
        <v>48.03</v>
      </c>
      <c r="DY1499" s="0" t="n">
        <v>48.01</v>
      </c>
      <c r="DZ1499" s="0" t="n">
        <v>47.03</v>
      </c>
      <c r="EA1499" s="0" t="n">
        <v>46.38</v>
      </c>
      <c r="EB1499" s="0" t="n">
        <v>46.05</v>
      </c>
      <c r="EC1499" s="0" t="n">
        <v>49.29</v>
      </c>
      <c r="ED1499" s="0" t="n">
        <v>41.27</v>
      </c>
    </row>
    <row r="1500" customFormat="false" ht="14.35" hidden="false" customHeight="false" outlineLevel="0" collapsed="false">
      <c r="A1500" s="0" t="s">
        <v>1496</v>
      </c>
      <c r="B1500" s="0" t="n">
        <v>14.8867</v>
      </c>
      <c r="C1500" s="0" t="n">
        <v>15.3533</v>
      </c>
      <c r="D1500" s="0" t="n">
        <v>15.24</v>
      </c>
      <c r="E1500" s="0" t="n">
        <v>16.9667</v>
      </c>
      <c r="F1500" s="0" t="n">
        <v>16.6667</v>
      </c>
      <c r="G1500" s="0" t="n">
        <v>17.7</v>
      </c>
      <c r="H1500" s="0" t="n">
        <v>17</v>
      </c>
      <c r="I1500" s="0" t="n">
        <v>16.5867</v>
      </c>
      <c r="J1500" s="0" t="n">
        <v>15.7533</v>
      </c>
      <c r="K1500" s="0" t="n">
        <v>16.22</v>
      </c>
      <c r="L1500" s="0" t="n">
        <v>16.18</v>
      </c>
      <c r="M1500" s="0" t="n">
        <v>16.4133</v>
      </c>
      <c r="N1500" s="0" t="n">
        <v>16.98</v>
      </c>
      <c r="O1500" s="0" t="n">
        <v>17.7267</v>
      </c>
      <c r="P1500" s="0" t="n">
        <v>18.1133</v>
      </c>
      <c r="Q1500" s="0" t="n">
        <v>17.4267</v>
      </c>
      <c r="R1500" s="0" t="n">
        <v>17.9933</v>
      </c>
      <c r="S1500" s="0" t="n">
        <v>17.7267</v>
      </c>
      <c r="T1500" s="0" t="n">
        <v>19.0267</v>
      </c>
      <c r="U1500" s="0" t="n">
        <v>19.4</v>
      </c>
      <c r="V1500" s="0" t="n">
        <v>19.8466</v>
      </c>
      <c r="W1500" s="0" t="n">
        <v>21.3067</v>
      </c>
      <c r="X1500" s="0" t="n">
        <v>21.5067</v>
      </c>
      <c r="Y1500" s="0" t="n">
        <v>21.1</v>
      </c>
      <c r="Z1500" s="0" t="n">
        <v>21.2066</v>
      </c>
      <c r="AA1500" s="0" t="n">
        <v>21.0133</v>
      </c>
      <c r="AB1500" s="0" t="n">
        <v>21.6533</v>
      </c>
      <c r="AC1500" s="0" t="n">
        <v>20.6133</v>
      </c>
      <c r="AD1500" s="0" t="n">
        <v>21.3866</v>
      </c>
      <c r="AE1500" s="0" t="n">
        <v>18.4933</v>
      </c>
      <c r="AF1500" s="0" t="n">
        <v>19.08</v>
      </c>
      <c r="AG1500" s="0" t="n">
        <v>17.9866</v>
      </c>
      <c r="AH1500" s="0" t="n">
        <v>19.6066</v>
      </c>
      <c r="AI1500" s="0" t="n">
        <v>18.5533</v>
      </c>
      <c r="AJ1500" s="0" t="n">
        <v>18.74</v>
      </c>
      <c r="AK1500" s="0" t="n">
        <v>18.0667</v>
      </c>
      <c r="AL1500" s="0" t="n">
        <v>18.7333</v>
      </c>
      <c r="AM1500" s="0" t="n">
        <v>17.8733</v>
      </c>
      <c r="AN1500" s="0" t="n">
        <v>19.5333</v>
      </c>
      <c r="AO1500" s="0" t="n">
        <v>19.42</v>
      </c>
      <c r="AP1500" s="0" t="n">
        <v>20.5667</v>
      </c>
      <c r="AQ1500" s="0" t="n">
        <v>20.3533</v>
      </c>
      <c r="AR1500" s="0" t="n">
        <v>20.5067</v>
      </c>
      <c r="AS1500" s="0" t="n">
        <v>20.8533</v>
      </c>
      <c r="AT1500" s="0" t="n">
        <v>20.86</v>
      </c>
      <c r="AU1500" s="0" t="n">
        <v>21.8866</v>
      </c>
      <c r="AV1500" s="0" t="n">
        <v>22.2733</v>
      </c>
      <c r="AW1500" s="0" t="n">
        <v>23.9533</v>
      </c>
      <c r="AX1500" s="0" t="n">
        <v>24.8</v>
      </c>
      <c r="AY1500" s="0" t="n">
        <v>26.7333</v>
      </c>
      <c r="AZ1500" s="0" t="n">
        <v>26.9866</v>
      </c>
      <c r="BA1500" s="0" t="n">
        <v>25.4</v>
      </c>
      <c r="BB1500" s="0" t="n">
        <v>27.0667</v>
      </c>
      <c r="BC1500" s="0" t="n">
        <v>28.1867</v>
      </c>
      <c r="BD1500" s="0" t="n">
        <v>25.6667</v>
      </c>
      <c r="BE1500" s="0" t="n">
        <v>26.1333</v>
      </c>
      <c r="BF1500" s="0" t="n">
        <v>26.94</v>
      </c>
      <c r="BG1500" s="0" t="n">
        <v>26.4733</v>
      </c>
      <c r="BH1500" s="0" t="n">
        <v>27.6867</v>
      </c>
      <c r="BI1500" s="0" t="n">
        <v>28.8133</v>
      </c>
      <c r="BJ1500" s="0" t="n">
        <v>29.3466</v>
      </c>
      <c r="BK1500" s="0" t="n">
        <v>29.8333</v>
      </c>
      <c r="BL1500" s="0" t="n">
        <v>31.2533</v>
      </c>
      <c r="BM1500" s="0" t="n">
        <v>32.14</v>
      </c>
      <c r="BN1500" s="0" t="n">
        <v>33.7933</v>
      </c>
      <c r="BO1500" s="0" t="n">
        <v>32.7266</v>
      </c>
      <c r="BP1500" s="0" t="n">
        <v>35.04</v>
      </c>
      <c r="BQ1500" s="0" t="n">
        <v>34.18</v>
      </c>
      <c r="BR1500" s="0" t="n">
        <v>37.95</v>
      </c>
      <c r="BS1500" s="0" t="n">
        <v>36.88</v>
      </c>
      <c r="BT1500" s="0" t="n">
        <v>36.97</v>
      </c>
      <c r="BU1500" s="0" t="n">
        <v>34.71</v>
      </c>
      <c r="BV1500" s="0" t="n">
        <v>32.13</v>
      </c>
      <c r="BW1500" s="0" t="n">
        <v>34.77</v>
      </c>
      <c r="BX1500" s="0" t="n">
        <v>35.68</v>
      </c>
      <c r="BY1500" s="0" t="n">
        <v>35.41</v>
      </c>
      <c r="BZ1500" s="0" t="n">
        <v>35.49</v>
      </c>
      <c r="CA1500" s="0" t="n">
        <v>36.14</v>
      </c>
      <c r="CB1500" s="0" t="n">
        <v>33.39</v>
      </c>
      <c r="CC1500" s="0" t="n">
        <v>35.67</v>
      </c>
      <c r="CD1500" s="0" t="n">
        <v>34.06</v>
      </c>
      <c r="CE1500" s="0" t="n">
        <v>31.98</v>
      </c>
      <c r="CF1500" s="0" t="n">
        <v>33.27</v>
      </c>
      <c r="CG1500" s="0" t="n">
        <v>35.52</v>
      </c>
      <c r="CH1500" s="0" t="n">
        <v>38.74</v>
      </c>
      <c r="CI1500" s="0" t="n">
        <v>40.83</v>
      </c>
      <c r="CJ1500" s="0" t="n">
        <v>41.81</v>
      </c>
      <c r="CK1500" s="0" t="n">
        <v>43.46</v>
      </c>
      <c r="CL1500" s="0" t="n">
        <v>45.03</v>
      </c>
      <c r="CM1500" s="0" t="n">
        <v>45.85</v>
      </c>
      <c r="CN1500" s="0" t="n">
        <v>46.1</v>
      </c>
      <c r="CO1500" s="0" t="n">
        <v>43.5</v>
      </c>
      <c r="CP1500" s="0" t="n">
        <v>42.31</v>
      </c>
      <c r="CQ1500" s="0" t="n">
        <v>44.78</v>
      </c>
      <c r="CR1500" s="0" t="n">
        <v>46.17</v>
      </c>
      <c r="CS1500" s="0" t="n">
        <v>47.86</v>
      </c>
      <c r="CT1500" s="0" t="n">
        <v>47.83</v>
      </c>
      <c r="CU1500" s="0" t="n">
        <v>49.9</v>
      </c>
      <c r="CV1500" s="0" t="n">
        <v>49.12</v>
      </c>
      <c r="CW1500" s="0" t="n">
        <v>49.75</v>
      </c>
      <c r="CX1500" s="0" t="n">
        <v>48.92</v>
      </c>
      <c r="CY1500" s="0" t="n">
        <v>47.89</v>
      </c>
      <c r="CZ1500" s="0" t="n">
        <v>48.9</v>
      </c>
      <c r="DA1500" s="0" t="n">
        <v>47.43</v>
      </c>
      <c r="DB1500" s="0" t="n">
        <v>47.92</v>
      </c>
      <c r="DC1500" s="0" t="n">
        <v>48.32</v>
      </c>
      <c r="DD1500" s="0" t="n">
        <v>47.34</v>
      </c>
      <c r="DE1500" s="0" t="n">
        <v>43.29</v>
      </c>
      <c r="DF1500" s="0" t="n">
        <v>44.25</v>
      </c>
      <c r="DG1500" s="0" t="n">
        <v>44.75</v>
      </c>
      <c r="DH1500" s="0" t="n">
        <v>49.93</v>
      </c>
      <c r="DI1500" s="0" t="n">
        <v>49.28</v>
      </c>
      <c r="DJ1500" s="0" t="n">
        <v>52.88</v>
      </c>
      <c r="DK1500" s="0" t="n">
        <v>54.29</v>
      </c>
      <c r="DL1500" s="0" t="n">
        <v>54.64</v>
      </c>
      <c r="DM1500" s="0" t="n">
        <v>53.39</v>
      </c>
      <c r="DN1500" s="0" t="n">
        <v>56.52</v>
      </c>
      <c r="DO1500" s="0" t="n">
        <v>58.44</v>
      </c>
      <c r="DP1500" s="0" t="n">
        <v>54.33</v>
      </c>
      <c r="DQ1500" s="0" t="n">
        <v>52.24</v>
      </c>
      <c r="DR1500" s="0" t="n">
        <v>54.68</v>
      </c>
      <c r="DS1500" s="0" t="n">
        <v>53.19</v>
      </c>
      <c r="DT1500" s="0" t="n">
        <v>55.01</v>
      </c>
      <c r="DU1500" s="0" t="n">
        <v>52.97</v>
      </c>
      <c r="DV1500" s="0" t="n">
        <v>52.9</v>
      </c>
      <c r="DW1500" s="0" t="n">
        <v>47.32</v>
      </c>
      <c r="DX1500" s="0" t="n">
        <v>49.31</v>
      </c>
      <c r="DY1500" s="0" t="n">
        <v>49.03</v>
      </c>
      <c r="DZ1500" s="0" t="n">
        <v>41.44</v>
      </c>
      <c r="EA1500" s="0" t="n">
        <v>44.07</v>
      </c>
      <c r="EB1500" s="0" t="n">
        <v>44.1</v>
      </c>
      <c r="EC1500" s="0" t="n">
        <v>41.93</v>
      </c>
      <c r="ED1500" s="0" t="n">
        <v>30.01</v>
      </c>
    </row>
    <row r="1501" customFormat="false" ht="14.35" hidden="false" customHeight="false" outlineLevel="0" collapsed="false">
      <c r="A1501" s="0" t="s">
        <v>1497</v>
      </c>
      <c r="B1501" s="0" t="n">
        <v>5.45</v>
      </c>
      <c r="C1501" s="0" t="n">
        <v>7.13</v>
      </c>
      <c r="D1501" s="0" t="n">
        <v>8.72</v>
      </c>
      <c r="E1501" s="0" t="n">
        <v>10.46</v>
      </c>
      <c r="F1501" s="0" t="n">
        <v>10.79</v>
      </c>
      <c r="G1501" s="0" t="n">
        <v>11.46</v>
      </c>
      <c r="H1501" s="0" t="n">
        <v>14.03</v>
      </c>
      <c r="I1501" s="0" t="n">
        <v>17.44</v>
      </c>
      <c r="J1501" s="0" t="n">
        <v>17.06</v>
      </c>
      <c r="K1501" s="0" t="n">
        <v>18.03</v>
      </c>
      <c r="L1501" s="0" t="n">
        <v>21.14</v>
      </c>
      <c r="M1501" s="0" t="n">
        <v>17.86</v>
      </c>
      <c r="N1501" s="0" t="n">
        <v>23.33</v>
      </c>
      <c r="O1501" s="0" t="n">
        <v>23.22</v>
      </c>
      <c r="P1501" s="0" t="n">
        <v>24.7</v>
      </c>
      <c r="Q1501" s="0" t="n">
        <v>24.68</v>
      </c>
      <c r="R1501" s="0" t="n">
        <v>23.09</v>
      </c>
      <c r="S1501" s="0" t="n">
        <v>22.97</v>
      </c>
      <c r="T1501" s="0" t="n">
        <v>26.21</v>
      </c>
      <c r="U1501" s="0" t="n">
        <v>30.9</v>
      </c>
      <c r="V1501" s="0" t="n">
        <v>31.98</v>
      </c>
      <c r="W1501" s="0" t="n">
        <v>34.71</v>
      </c>
      <c r="X1501" s="0" t="n">
        <v>37.09</v>
      </c>
      <c r="Y1501" s="0" t="n">
        <v>42.59</v>
      </c>
      <c r="Z1501" s="0" t="n">
        <v>45.772</v>
      </c>
      <c r="AA1501" s="0" t="n">
        <v>50.51</v>
      </c>
      <c r="AB1501" s="0" t="n">
        <v>55.91</v>
      </c>
      <c r="AC1501" s="0" t="n">
        <v>56.16</v>
      </c>
      <c r="AD1501" s="0" t="n">
        <v>64.29</v>
      </c>
      <c r="AE1501" s="0" t="n">
        <v>59.39</v>
      </c>
      <c r="AF1501" s="0" t="n">
        <v>70.93</v>
      </c>
      <c r="AG1501" s="0" t="n">
        <v>67.77</v>
      </c>
      <c r="AH1501" s="0" t="n">
        <v>72.35</v>
      </c>
      <c r="AI1501" s="0" t="n">
        <v>72.76</v>
      </c>
      <c r="AJ1501" s="0" t="n">
        <v>71.93</v>
      </c>
      <c r="AK1501" s="0" t="n">
        <v>80.84</v>
      </c>
      <c r="AL1501" s="0" t="n">
        <v>88.46</v>
      </c>
      <c r="AM1501" s="0" t="n">
        <v>94.73</v>
      </c>
      <c r="AN1501" s="0" t="n">
        <v>87.96</v>
      </c>
      <c r="AO1501" s="0" t="n">
        <v>94.26</v>
      </c>
      <c r="AP1501" s="0" t="n">
        <v>91.45</v>
      </c>
      <c r="AQ1501" s="0" t="n">
        <v>85.35</v>
      </c>
      <c r="AR1501" s="0" t="n">
        <v>98.9</v>
      </c>
      <c r="AS1501" s="0" t="n">
        <v>95.22</v>
      </c>
      <c r="AT1501" s="0" t="n">
        <v>87.22</v>
      </c>
      <c r="AU1501" s="0" t="n">
        <v>95.4</v>
      </c>
      <c r="AV1501" s="0" t="n">
        <v>93.39</v>
      </c>
      <c r="AW1501" s="0" t="n">
        <v>98.71</v>
      </c>
      <c r="AX1501" s="0" t="n">
        <v>87.19</v>
      </c>
      <c r="AY1501" s="0" t="n">
        <v>87.69</v>
      </c>
      <c r="AZ1501" s="0" t="n">
        <v>92.18</v>
      </c>
      <c r="BA1501" s="0" t="n">
        <v>96.64</v>
      </c>
      <c r="BB1501" s="0" t="n">
        <v>100.57</v>
      </c>
      <c r="BC1501" s="0" t="n">
        <v>105.28</v>
      </c>
      <c r="BD1501" s="0" t="n">
        <v>100.16</v>
      </c>
      <c r="BE1501" s="0" t="n">
        <v>118.638</v>
      </c>
      <c r="BF1501" s="0" t="n">
        <v>129.53</v>
      </c>
      <c r="BG1501" s="0" t="n">
        <v>91.24</v>
      </c>
      <c r="BH1501" s="0" t="n">
        <v>92.33</v>
      </c>
      <c r="BI1501" s="0" t="n">
        <v>86.42</v>
      </c>
      <c r="BJ1501" s="0" t="n">
        <v>91.39</v>
      </c>
      <c r="BK1501" s="0" t="n">
        <v>91.05</v>
      </c>
      <c r="BL1501" s="0" t="n">
        <v>89.88</v>
      </c>
      <c r="BM1501" s="0" t="n">
        <v>95</v>
      </c>
      <c r="BN1501" s="0" t="n">
        <v>91.64</v>
      </c>
      <c r="BO1501" s="0" t="n">
        <v>92.97</v>
      </c>
      <c r="BP1501" s="0" t="n">
        <v>114.89</v>
      </c>
      <c r="BQ1501" s="0" t="n">
        <v>114.22</v>
      </c>
      <c r="BR1501" s="0" t="n">
        <v>125.04</v>
      </c>
      <c r="BS1501" s="0" t="n">
        <v>128.67</v>
      </c>
      <c r="BT1501" s="0" t="n">
        <v>129.84</v>
      </c>
      <c r="BU1501" s="0" t="n">
        <v>136.07</v>
      </c>
      <c r="BV1501" s="0" t="n">
        <v>144.82</v>
      </c>
      <c r="BW1501" s="0" t="n">
        <v>151.68</v>
      </c>
      <c r="BX1501" s="0" t="n">
        <v>153.19</v>
      </c>
      <c r="BY1501" s="0" t="n">
        <v>155.32</v>
      </c>
      <c r="BZ1501" s="0" t="n">
        <v>163.11</v>
      </c>
      <c r="CA1501" s="0" t="n">
        <v>166.94</v>
      </c>
      <c r="CB1501" s="0" t="n">
        <v>165.06</v>
      </c>
      <c r="CC1501" s="0" t="n">
        <v>166.07</v>
      </c>
      <c r="CD1501" s="0" t="n">
        <v>169.36</v>
      </c>
      <c r="CE1501" s="0" t="n">
        <v>182.47</v>
      </c>
      <c r="CF1501" s="0" t="n">
        <v>185.62</v>
      </c>
      <c r="CG1501" s="0" t="n">
        <v>158.49</v>
      </c>
      <c r="CH1501" s="0" t="n">
        <v>191.62</v>
      </c>
      <c r="CI1501" s="0" t="n">
        <v>203.94</v>
      </c>
      <c r="CJ1501" s="0" t="n">
        <v>207.43</v>
      </c>
      <c r="CK1501" s="0" t="n">
        <v>239.98</v>
      </c>
      <c r="CL1501" s="0" t="n">
        <v>253.25</v>
      </c>
      <c r="CM1501" s="0" t="n">
        <v>266.8</v>
      </c>
      <c r="CN1501" s="0" t="n">
        <v>242.39</v>
      </c>
      <c r="CO1501" s="0" t="n">
        <v>238.97</v>
      </c>
      <c r="CP1501" s="0" t="n">
        <v>238.87</v>
      </c>
      <c r="CQ1501" s="0" t="n">
        <v>251.61</v>
      </c>
      <c r="CR1501" s="0" t="n">
        <v>260.95</v>
      </c>
      <c r="CS1501" s="0" t="n">
        <v>269.8401</v>
      </c>
      <c r="CT1501" s="0" t="n">
        <v>286.4199</v>
      </c>
      <c r="CU1501" s="0" t="n">
        <v>283.78</v>
      </c>
      <c r="CV1501" s="0" t="n">
        <v>297.55</v>
      </c>
      <c r="CW1501" s="0" t="n">
        <v>301.02</v>
      </c>
      <c r="CX1501" s="0" t="n">
        <v>261.8601</v>
      </c>
      <c r="CY1501" s="0" t="n">
        <v>251.05</v>
      </c>
      <c r="CZ1501" s="0" t="n">
        <v>226.88</v>
      </c>
      <c r="DA1501" s="0" t="n">
        <v>190.16</v>
      </c>
      <c r="DB1501" s="0" t="n">
        <v>200.76</v>
      </c>
      <c r="DC1501" s="0" t="n">
        <v>214.87</v>
      </c>
      <c r="DD1501" s="0" t="n">
        <v>237.32</v>
      </c>
      <c r="DE1501" s="0" t="n">
        <v>209.48</v>
      </c>
      <c r="DF1501" s="0" t="n">
        <v>207.62</v>
      </c>
      <c r="DG1501" s="0" t="n">
        <v>217.81</v>
      </c>
      <c r="DH1501" s="0" t="n">
        <v>250</v>
      </c>
      <c r="DI1501" s="0" t="n">
        <v>248.29</v>
      </c>
      <c r="DJ1501" s="0" t="n">
        <v>252.87</v>
      </c>
      <c r="DK1501" s="0" t="n">
        <v>236.52</v>
      </c>
      <c r="DL1501" s="0" t="n">
        <v>283.6299</v>
      </c>
      <c r="DM1501" s="0" t="n">
        <v>275.6399</v>
      </c>
      <c r="DN1501" s="0" t="n">
        <v>308.99</v>
      </c>
      <c r="DO1501" s="0" t="n">
        <v>255.15</v>
      </c>
      <c r="DP1501" s="0" t="n">
        <v>284.1101</v>
      </c>
      <c r="DQ1501" s="0" t="n">
        <v>302.5</v>
      </c>
      <c r="DR1501" s="0" t="n">
        <v>311.4099</v>
      </c>
      <c r="DS1501" s="0" t="n">
        <v>344.8301</v>
      </c>
      <c r="DT1501" s="0" t="n">
        <v>343.24</v>
      </c>
      <c r="DU1501" s="0" t="n">
        <v>342.8201</v>
      </c>
      <c r="DV1501" s="0" t="n">
        <v>356.3899</v>
      </c>
      <c r="DW1501" s="0" t="n">
        <v>336.51</v>
      </c>
      <c r="DX1501" s="0" t="n">
        <v>226.16</v>
      </c>
      <c r="DY1501" s="0" t="n">
        <v>248.46</v>
      </c>
      <c r="DZ1501" s="0" t="n">
        <v>243.97</v>
      </c>
      <c r="EA1501" s="0" t="n">
        <v>258.8701</v>
      </c>
      <c r="EB1501" s="0" t="n">
        <v>267.28</v>
      </c>
      <c r="EC1501" s="0" t="n">
        <v>299.3</v>
      </c>
      <c r="ED1501" s="0" t="n">
        <v>198.54</v>
      </c>
    </row>
    <row r="1502" customFormat="false" ht="14.35" hidden="false" customHeight="false" outlineLevel="0" collapsed="false">
      <c r="A1502" s="0" t="s">
        <v>1498</v>
      </c>
      <c r="B1502" s="0" t="n">
        <v>6.62</v>
      </c>
      <c r="C1502" s="0" t="n">
        <v>7.775</v>
      </c>
      <c r="D1502" s="0" t="n">
        <v>8.0025</v>
      </c>
      <c r="E1502" s="0" t="n">
        <v>9.125</v>
      </c>
      <c r="F1502" s="0" t="n">
        <v>7.3</v>
      </c>
      <c r="G1502" s="0" t="n">
        <v>9.155</v>
      </c>
      <c r="H1502" s="0" t="n">
        <v>9.7825</v>
      </c>
      <c r="I1502" s="0" t="n">
        <v>10.86</v>
      </c>
      <c r="J1502" s="0" t="n">
        <v>11.5275</v>
      </c>
      <c r="K1502" s="0" t="n">
        <v>11.815</v>
      </c>
      <c r="L1502" s="0" t="n">
        <v>12.6925</v>
      </c>
      <c r="M1502" s="0" t="n">
        <v>11.15</v>
      </c>
      <c r="N1502" s="0" t="n">
        <v>11.99</v>
      </c>
      <c r="O1502" s="0" t="n">
        <v>13.8625</v>
      </c>
      <c r="P1502" s="0" t="n">
        <v>13.38</v>
      </c>
      <c r="Q1502" s="0" t="n">
        <v>12.74</v>
      </c>
      <c r="R1502" s="0" t="n">
        <v>12.0775</v>
      </c>
      <c r="S1502" s="0" t="n">
        <v>13.5725</v>
      </c>
      <c r="T1502" s="0" t="n">
        <v>15.31</v>
      </c>
      <c r="U1502" s="0" t="n">
        <v>17.0625</v>
      </c>
      <c r="V1502" s="0" t="n">
        <v>17.8875</v>
      </c>
      <c r="W1502" s="0" t="n">
        <v>19.2875</v>
      </c>
      <c r="X1502" s="0" t="n">
        <v>19.5925</v>
      </c>
      <c r="Y1502" s="0" t="n">
        <v>19.27</v>
      </c>
      <c r="Z1502" s="0" t="n">
        <v>17.535</v>
      </c>
      <c r="AA1502" s="0" t="n">
        <v>17.6725</v>
      </c>
      <c r="AB1502" s="0" t="n">
        <v>18.0475</v>
      </c>
      <c r="AC1502" s="0" t="n">
        <v>18.155</v>
      </c>
      <c r="AD1502" s="0" t="n">
        <v>18.17</v>
      </c>
      <c r="AE1502" s="0" t="n">
        <v>16.48</v>
      </c>
      <c r="AF1502" s="0" t="n">
        <v>14.8975</v>
      </c>
      <c r="AG1502" s="0" t="n">
        <v>14.78</v>
      </c>
      <c r="AH1502" s="0" t="n">
        <v>15.7</v>
      </c>
      <c r="AI1502" s="0" t="n">
        <v>15.3525</v>
      </c>
      <c r="AJ1502" s="0" t="n">
        <v>17.2875</v>
      </c>
      <c r="AK1502" s="0" t="n">
        <v>18</v>
      </c>
      <c r="AL1502" s="0" t="n">
        <v>19.7975</v>
      </c>
      <c r="AM1502" s="0" t="n">
        <v>21.3275</v>
      </c>
      <c r="AN1502" s="0" t="n">
        <v>19.6675</v>
      </c>
      <c r="AO1502" s="0" t="n">
        <v>19.125</v>
      </c>
      <c r="AP1502" s="0" t="n">
        <v>17.345</v>
      </c>
      <c r="AQ1502" s="0" t="n">
        <v>18.995</v>
      </c>
      <c r="AR1502" s="0" t="n">
        <v>19.76</v>
      </c>
      <c r="AS1502" s="0" t="n">
        <v>19.37</v>
      </c>
      <c r="AT1502" s="0" t="n">
        <v>19.825</v>
      </c>
      <c r="AU1502" s="0" t="n">
        <v>20.1025</v>
      </c>
      <c r="AV1502" s="0" t="n">
        <v>20.0725</v>
      </c>
      <c r="AW1502" s="0" t="n">
        <v>18.3325</v>
      </c>
      <c r="AX1502" s="0" t="n">
        <v>18.97</v>
      </c>
      <c r="AY1502" s="0" t="n">
        <v>17.5425</v>
      </c>
      <c r="AZ1502" s="0" t="n">
        <v>18.1275</v>
      </c>
      <c r="BA1502" s="0" t="n">
        <v>18.12</v>
      </c>
      <c r="BB1502" s="0" t="n">
        <v>16.8625</v>
      </c>
      <c r="BC1502" s="0" t="n">
        <v>17.765</v>
      </c>
      <c r="BD1502" s="0" t="n">
        <v>17.9175</v>
      </c>
      <c r="BE1502" s="0" t="n">
        <v>17.46</v>
      </c>
      <c r="BF1502" s="0" t="n">
        <v>17.2</v>
      </c>
      <c r="BG1502" s="0" t="n">
        <v>15.7775</v>
      </c>
      <c r="BH1502" s="0" t="n">
        <v>15.88</v>
      </c>
      <c r="BI1502" s="0" t="n">
        <v>16.8</v>
      </c>
      <c r="BJ1502" s="0" t="n">
        <v>17.6475</v>
      </c>
      <c r="BK1502" s="0" t="n">
        <v>18.565</v>
      </c>
      <c r="BL1502" s="0" t="n">
        <v>17.3275</v>
      </c>
      <c r="BM1502" s="0" t="n">
        <v>17.065</v>
      </c>
      <c r="BN1502" s="0" t="n">
        <v>16.835</v>
      </c>
      <c r="BO1502" s="0" t="n">
        <v>17.7225</v>
      </c>
      <c r="BP1502" s="0" t="n">
        <v>18.0475</v>
      </c>
      <c r="BQ1502" s="0" t="n">
        <v>15.4575</v>
      </c>
      <c r="BR1502" s="0" t="n">
        <v>16.1975</v>
      </c>
      <c r="BS1502" s="0" t="n">
        <v>15.7875</v>
      </c>
      <c r="BT1502" s="0" t="n">
        <v>16.0275</v>
      </c>
      <c r="BU1502" s="0" t="n">
        <v>18.7225</v>
      </c>
      <c r="BV1502" s="0" t="n">
        <v>19.5525</v>
      </c>
      <c r="BW1502" s="0" t="n">
        <v>21.08</v>
      </c>
      <c r="BX1502" s="0" t="n">
        <v>22.3225</v>
      </c>
      <c r="BY1502" s="0" t="n">
        <v>21.4125</v>
      </c>
      <c r="BZ1502" s="0" t="n">
        <v>21.2625</v>
      </c>
      <c r="CA1502" s="0" t="n">
        <v>18.415</v>
      </c>
      <c r="CB1502" s="0" t="n">
        <v>18.175</v>
      </c>
      <c r="CC1502" s="0" t="n">
        <v>18.89</v>
      </c>
      <c r="CD1502" s="0" t="n">
        <v>19.115</v>
      </c>
      <c r="CE1502" s="0" t="n">
        <v>18.05</v>
      </c>
      <c r="CF1502" s="0" t="n">
        <v>18.1825</v>
      </c>
      <c r="CG1502" s="0" t="n">
        <v>18.3125</v>
      </c>
      <c r="CH1502" s="0" t="n">
        <v>21.5275</v>
      </c>
      <c r="CI1502" s="0" t="n">
        <v>22.3575</v>
      </c>
      <c r="CJ1502" s="0" t="n">
        <v>22.135</v>
      </c>
      <c r="CK1502" s="0" t="n">
        <v>23.0325</v>
      </c>
      <c r="CL1502" s="0" t="n">
        <v>24.1525</v>
      </c>
      <c r="CM1502" s="0" t="n">
        <v>27.205</v>
      </c>
      <c r="CN1502" s="0" t="n">
        <v>26.185</v>
      </c>
      <c r="CO1502" s="0" t="n">
        <v>28.21</v>
      </c>
      <c r="CP1502" s="0" t="n">
        <v>27.035</v>
      </c>
      <c r="CQ1502" s="0" t="n">
        <v>26.84</v>
      </c>
      <c r="CR1502" s="0" t="n">
        <v>27.47</v>
      </c>
      <c r="CS1502" s="0" t="n">
        <v>25.5</v>
      </c>
      <c r="CT1502" s="0" t="n">
        <v>25.38</v>
      </c>
      <c r="CU1502" s="0" t="n">
        <v>25.975</v>
      </c>
      <c r="CV1502" s="0" t="n">
        <v>29.44</v>
      </c>
      <c r="CW1502" s="0" t="n">
        <v>31.1</v>
      </c>
      <c r="CX1502" s="0" t="n">
        <v>31.22</v>
      </c>
      <c r="CY1502" s="0" t="n">
        <v>31.985</v>
      </c>
      <c r="CZ1502" s="0" t="n">
        <v>34.07</v>
      </c>
      <c r="DA1502" s="0" t="n">
        <v>37.54</v>
      </c>
      <c r="DB1502" s="0" t="n">
        <v>38.155</v>
      </c>
      <c r="DC1502" s="0" t="n">
        <v>39.11</v>
      </c>
      <c r="DD1502" s="0" t="n">
        <v>45.105</v>
      </c>
      <c r="DE1502" s="0" t="n">
        <v>46.78</v>
      </c>
      <c r="DF1502" s="0" t="n">
        <v>45.8</v>
      </c>
      <c r="DG1502" s="0" t="n">
        <v>42.17</v>
      </c>
      <c r="DH1502" s="0" t="n">
        <v>47.99</v>
      </c>
      <c r="DI1502" s="0" t="n">
        <v>49.87</v>
      </c>
      <c r="DJ1502" s="0" t="n">
        <v>50.66</v>
      </c>
      <c r="DK1502" s="0" t="n">
        <v>48.52</v>
      </c>
      <c r="DL1502" s="0" t="n">
        <v>46.34</v>
      </c>
      <c r="DM1502" s="0" t="n">
        <v>41.59</v>
      </c>
      <c r="DN1502" s="0" t="n">
        <v>41.64</v>
      </c>
      <c r="DO1502" s="0" t="n">
        <v>36.17</v>
      </c>
      <c r="DP1502" s="0" t="n">
        <v>36.36</v>
      </c>
      <c r="DQ1502" s="0" t="n">
        <v>34.69</v>
      </c>
      <c r="DR1502" s="0" t="n">
        <v>39.51</v>
      </c>
      <c r="DS1502" s="0" t="n">
        <v>41.88</v>
      </c>
      <c r="DT1502" s="0" t="n">
        <v>30.45</v>
      </c>
      <c r="DU1502" s="0" t="n">
        <v>27.63</v>
      </c>
      <c r="DV1502" s="0" t="n">
        <v>25.98</v>
      </c>
      <c r="DW1502" s="0" t="n">
        <v>26.87</v>
      </c>
      <c r="DX1502" s="0" t="n">
        <v>32.76</v>
      </c>
      <c r="DY1502" s="0" t="n">
        <v>37.05</v>
      </c>
      <c r="DZ1502" s="0" t="n">
        <v>38.52</v>
      </c>
      <c r="EA1502" s="0" t="n">
        <v>41.88</v>
      </c>
      <c r="EB1502" s="0" t="n">
        <v>43.35</v>
      </c>
      <c r="EC1502" s="0" t="n">
        <v>46.77</v>
      </c>
      <c r="ED1502" s="0" t="n">
        <v>30.65</v>
      </c>
    </row>
    <row r="1503" customFormat="false" ht="14.35" hidden="false" customHeight="false" outlineLevel="0" collapsed="false">
      <c r="A1503" s="0" t="s">
        <v>1499</v>
      </c>
      <c r="B1503" s="0" t="s">
        <v>6</v>
      </c>
      <c r="C1503" s="0" t="s">
        <v>6</v>
      </c>
      <c r="D1503" s="0" t="s">
        <v>6</v>
      </c>
      <c r="E1503" s="0" t="s">
        <v>6</v>
      </c>
      <c r="F1503" s="0" t="s">
        <v>6</v>
      </c>
      <c r="G1503" s="0" t="s">
        <v>6</v>
      </c>
      <c r="H1503" s="0" t="s">
        <v>6</v>
      </c>
      <c r="I1503" s="0" t="s">
        <v>6</v>
      </c>
      <c r="J1503" s="0" t="s">
        <v>6</v>
      </c>
      <c r="K1503" s="0" t="s">
        <v>6</v>
      </c>
      <c r="L1503" s="0" t="s">
        <v>6</v>
      </c>
      <c r="M1503" s="0" t="s">
        <v>6</v>
      </c>
      <c r="N1503" s="0" t="s">
        <v>6</v>
      </c>
      <c r="O1503" s="0" t="s">
        <v>6</v>
      </c>
      <c r="P1503" s="0" t="s">
        <v>6</v>
      </c>
      <c r="Q1503" s="0" t="s">
        <v>6</v>
      </c>
      <c r="R1503" s="0" t="s">
        <v>6</v>
      </c>
      <c r="S1503" s="0" t="s">
        <v>6</v>
      </c>
      <c r="T1503" s="0" t="s">
        <v>6</v>
      </c>
      <c r="U1503" s="0" t="s">
        <v>6</v>
      </c>
      <c r="V1503" s="0" t="s">
        <v>6</v>
      </c>
      <c r="W1503" s="0" t="s">
        <v>6</v>
      </c>
      <c r="X1503" s="0" t="s">
        <v>6</v>
      </c>
      <c r="Y1503" s="0" t="s">
        <v>6</v>
      </c>
      <c r="Z1503" s="0" t="s">
        <v>6</v>
      </c>
      <c r="AA1503" s="0" t="s">
        <v>6</v>
      </c>
      <c r="AB1503" s="0" t="s">
        <v>6</v>
      </c>
      <c r="AC1503" s="0" t="s">
        <v>6</v>
      </c>
      <c r="AD1503" s="0" t="s">
        <v>6</v>
      </c>
      <c r="AE1503" s="0" t="s">
        <v>6</v>
      </c>
      <c r="AF1503" s="0" t="s">
        <v>6</v>
      </c>
      <c r="AG1503" s="0" t="s">
        <v>6</v>
      </c>
      <c r="AH1503" s="0" t="s">
        <v>6</v>
      </c>
      <c r="AI1503" s="0" t="s">
        <v>6</v>
      </c>
      <c r="AJ1503" s="0" t="s">
        <v>6</v>
      </c>
      <c r="AK1503" s="0" t="s">
        <v>6</v>
      </c>
      <c r="AL1503" s="0" t="s">
        <v>6</v>
      </c>
      <c r="AM1503" s="0" t="s">
        <v>6</v>
      </c>
      <c r="AN1503" s="0" t="s">
        <v>6</v>
      </c>
      <c r="AO1503" s="0" t="s">
        <v>6</v>
      </c>
      <c r="AP1503" s="0" t="s">
        <v>6</v>
      </c>
      <c r="AQ1503" s="0" t="s">
        <v>6</v>
      </c>
      <c r="AR1503" s="0" t="s">
        <v>6</v>
      </c>
      <c r="AS1503" s="0" t="s">
        <v>6</v>
      </c>
      <c r="AT1503" s="0" t="s">
        <v>6</v>
      </c>
      <c r="AU1503" s="0" t="s">
        <v>6</v>
      </c>
      <c r="AV1503" s="0" t="s">
        <v>6</v>
      </c>
      <c r="AW1503" s="0" t="s">
        <v>6</v>
      </c>
      <c r="AX1503" s="0" t="s">
        <v>6</v>
      </c>
      <c r="AY1503" s="0" t="s">
        <v>6</v>
      </c>
      <c r="AZ1503" s="0" t="s">
        <v>6</v>
      </c>
      <c r="BA1503" s="0" t="s">
        <v>6</v>
      </c>
      <c r="BB1503" s="0" t="s">
        <v>6</v>
      </c>
      <c r="BC1503" s="0" t="s">
        <v>6</v>
      </c>
      <c r="BD1503" s="0" t="s">
        <v>6</v>
      </c>
      <c r="BE1503" s="0" t="s">
        <v>6</v>
      </c>
      <c r="BF1503" s="0" t="s">
        <v>6</v>
      </c>
      <c r="BG1503" s="0" t="s">
        <v>6</v>
      </c>
      <c r="BH1503" s="0" t="s">
        <v>6</v>
      </c>
      <c r="BI1503" s="0" t="s">
        <v>6</v>
      </c>
      <c r="BJ1503" s="0" t="s">
        <v>6</v>
      </c>
      <c r="BK1503" s="0" t="s">
        <v>6</v>
      </c>
      <c r="BL1503" s="0" t="s">
        <v>6</v>
      </c>
      <c r="BM1503" s="0" t="s">
        <v>6</v>
      </c>
      <c r="BN1503" s="0" t="s">
        <v>6</v>
      </c>
      <c r="BO1503" s="0" t="s">
        <v>6</v>
      </c>
      <c r="BP1503" s="0" t="s">
        <v>6</v>
      </c>
      <c r="BQ1503" s="0" t="s">
        <v>6</v>
      </c>
      <c r="BR1503" s="0" t="s">
        <v>6</v>
      </c>
      <c r="BS1503" s="0" t="s">
        <v>6</v>
      </c>
      <c r="BT1503" s="0" t="s">
        <v>6</v>
      </c>
      <c r="BU1503" s="0" t="s">
        <v>6</v>
      </c>
      <c r="BV1503" s="0" t="s">
        <v>6</v>
      </c>
      <c r="BW1503" s="0" t="s">
        <v>6</v>
      </c>
      <c r="BX1503" s="0" t="s">
        <v>6</v>
      </c>
      <c r="BY1503" s="0" t="s">
        <v>6</v>
      </c>
      <c r="BZ1503" s="0" t="s">
        <v>6</v>
      </c>
      <c r="CA1503" s="0" t="s">
        <v>6</v>
      </c>
      <c r="CB1503" s="0" t="s">
        <v>6</v>
      </c>
      <c r="CC1503" s="0" t="s">
        <v>6</v>
      </c>
      <c r="CD1503" s="0" t="s">
        <v>6</v>
      </c>
      <c r="CE1503" s="0" t="s">
        <v>6</v>
      </c>
      <c r="CF1503" s="0" t="s">
        <v>6</v>
      </c>
      <c r="CG1503" s="0" t="s">
        <v>6</v>
      </c>
      <c r="CH1503" s="0" t="s">
        <v>6</v>
      </c>
      <c r="CI1503" s="0" t="n">
        <v>41.3564</v>
      </c>
      <c r="CJ1503" s="0" t="n">
        <v>34.9419</v>
      </c>
      <c r="CK1503" s="0" t="n">
        <v>35.5377</v>
      </c>
      <c r="CL1503" s="0" t="n">
        <v>37.87</v>
      </c>
      <c r="CM1503" s="0" t="n">
        <v>37.1</v>
      </c>
      <c r="CN1503" s="0" t="n">
        <v>34.8</v>
      </c>
      <c r="CO1503" s="0" t="n">
        <v>33.76</v>
      </c>
      <c r="CP1503" s="0" t="n">
        <v>25.61</v>
      </c>
      <c r="CQ1503" s="0" t="n">
        <v>27.61</v>
      </c>
      <c r="CR1503" s="0" t="n">
        <v>26.84</v>
      </c>
      <c r="CS1503" s="0" t="n">
        <v>19.04</v>
      </c>
      <c r="CT1503" s="0" t="n">
        <v>17.75</v>
      </c>
      <c r="CU1503" s="0" t="n">
        <v>17.86</v>
      </c>
      <c r="CV1503" s="0" t="n">
        <v>18.9</v>
      </c>
      <c r="CW1503" s="0" t="n">
        <v>21.2</v>
      </c>
      <c r="CX1503" s="0" t="n">
        <v>18.58</v>
      </c>
      <c r="CY1503" s="0" t="n">
        <v>16.8</v>
      </c>
      <c r="CZ1503" s="0" t="n">
        <v>16.25</v>
      </c>
      <c r="DA1503" s="0" t="n">
        <v>15.22</v>
      </c>
      <c r="DB1503" s="0" t="n">
        <v>11.37</v>
      </c>
      <c r="DC1503" s="0" t="n">
        <v>12.38</v>
      </c>
      <c r="DD1503" s="0" t="n">
        <v>14.14</v>
      </c>
      <c r="DE1503" s="0" t="n">
        <v>13.18</v>
      </c>
      <c r="DF1503" s="0" t="n">
        <v>15.24</v>
      </c>
      <c r="DG1503" s="0" t="n">
        <v>14.99</v>
      </c>
      <c r="DH1503" s="0" t="n">
        <v>16.9</v>
      </c>
      <c r="DI1503" s="0" t="n">
        <v>22.13</v>
      </c>
      <c r="DJ1503" s="0" t="n">
        <v>20.5</v>
      </c>
      <c r="DK1503" s="0" t="n">
        <v>19.14</v>
      </c>
      <c r="DL1503" s="0" t="n">
        <v>18.64</v>
      </c>
      <c r="DM1503" s="0" t="n">
        <v>17.27</v>
      </c>
      <c r="DN1503" s="0" t="n">
        <v>20.82</v>
      </c>
      <c r="DO1503" s="0" t="n">
        <v>19.01</v>
      </c>
      <c r="DP1503" s="0" t="n">
        <v>17.86</v>
      </c>
      <c r="DQ1503" s="0" t="n">
        <v>20.01</v>
      </c>
      <c r="DR1503" s="0" t="n">
        <v>19.69</v>
      </c>
      <c r="DS1503" s="0" t="n">
        <v>19.69</v>
      </c>
      <c r="DT1503" s="0" t="n">
        <v>19.23</v>
      </c>
      <c r="DU1503" s="0" t="n">
        <v>22.92</v>
      </c>
      <c r="DV1503" s="0" t="n">
        <v>23.98</v>
      </c>
      <c r="DW1503" s="0" t="n">
        <v>17.7</v>
      </c>
      <c r="DX1503" s="0" t="n">
        <v>19.23</v>
      </c>
      <c r="DY1503" s="0" t="n">
        <v>18.26</v>
      </c>
      <c r="DZ1503" s="0" t="n">
        <v>15.58</v>
      </c>
      <c r="EA1503" s="0" t="n">
        <v>17.51</v>
      </c>
      <c r="EB1503" s="0" t="n">
        <v>17.77</v>
      </c>
      <c r="EC1503" s="0" t="n">
        <v>15.45</v>
      </c>
      <c r="ED1503" s="0" t="n">
        <v>8.75</v>
      </c>
    </row>
    <row r="1504" customFormat="false" ht="14.35" hidden="false" customHeight="false" outlineLevel="0" collapsed="false">
      <c r="A1504" s="0" t="s">
        <v>1500</v>
      </c>
      <c r="B1504" s="0" t="n">
        <v>2.0017</v>
      </c>
      <c r="C1504" s="0" t="n">
        <v>2.4421</v>
      </c>
      <c r="D1504" s="0" t="n">
        <v>2.7882</v>
      </c>
      <c r="E1504" s="0" t="n">
        <v>3.1162</v>
      </c>
      <c r="F1504" s="0" t="n">
        <v>2.6371</v>
      </c>
      <c r="G1504" s="0" t="n">
        <v>3.0852</v>
      </c>
      <c r="H1504" s="0" t="n">
        <v>3.4055</v>
      </c>
      <c r="I1504" s="0" t="n">
        <v>3.7749</v>
      </c>
      <c r="J1504" s="0" t="n">
        <v>3.5101</v>
      </c>
      <c r="K1504" s="0" t="n">
        <v>3.4352</v>
      </c>
      <c r="L1504" s="0" t="n">
        <v>3.74</v>
      </c>
      <c r="M1504" s="0" t="n">
        <v>3.2648</v>
      </c>
      <c r="N1504" s="0" t="n">
        <v>3.6677</v>
      </c>
      <c r="O1504" s="0" t="n">
        <v>4.2553</v>
      </c>
      <c r="P1504" s="0" t="n">
        <v>4.4413</v>
      </c>
      <c r="Q1504" s="0" t="n">
        <v>4.4348</v>
      </c>
      <c r="R1504" s="0" t="n">
        <v>4.6401</v>
      </c>
      <c r="S1504" s="0" t="n">
        <v>4.7125</v>
      </c>
      <c r="T1504" s="0" t="n">
        <v>5.1516</v>
      </c>
      <c r="U1504" s="0" t="n">
        <v>5.9923</v>
      </c>
      <c r="V1504" s="0" t="n">
        <v>6.5282</v>
      </c>
      <c r="W1504" s="0" t="n">
        <v>7.7499</v>
      </c>
      <c r="X1504" s="0" t="n">
        <v>7.1055</v>
      </c>
      <c r="Y1504" s="0" t="n">
        <v>9.0155</v>
      </c>
      <c r="Z1504" s="0" t="n">
        <v>8.969</v>
      </c>
      <c r="AA1504" s="0" t="n">
        <v>9.5528</v>
      </c>
      <c r="AB1504" s="0" t="n">
        <v>8.7895</v>
      </c>
      <c r="AC1504" s="0" t="n">
        <v>8.2807</v>
      </c>
      <c r="AD1504" s="0" t="n">
        <v>10.0991</v>
      </c>
      <c r="AE1504" s="0" t="n">
        <v>8.2303</v>
      </c>
      <c r="AF1504" s="0" t="n">
        <v>8.96</v>
      </c>
      <c r="AG1504" s="0" t="n">
        <v>9.5889</v>
      </c>
      <c r="AH1504" s="0" t="n">
        <v>10.8352</v>
      </c>
      <c r="AI1504" s="0" t="n">
        <v>10.2179</v>
      </c>
      <c r="AJ1504" s="0" t="n">
        <v>10.0293</v>
      </c>
      <c r="AK1504" s="0" t="n">
        <v>10.5963</v>
      </c>
      <c r="AL1504" s="0" t="n">
        <v>12.3139</v>
      </c>
      <c r="AM1504" s="0" t="n">
        <v>12.279</v>
      </c>
      <c r="AN1504" s="0" t="n">
        <v>12.2454</v>
      </c>
      <c r="AO1504" s="0" t="n">
        <v>13.6673</v>
      </c>
      <c r="AP1504" s="0" t="n">
        <v>11.9639</v>
      </c>
      <c r="AQ1504" s="0" t="n">
        <v>14.6604</v>
      </c>
      <c r="AR1504" s="0" t="n">
        <v>15.3707</v>
      </c>
      <c r="AS1504" s="0" t="n">
        <v>14.0922</v>
      </c>
      <c r="AT1504" s="0" t="n">
        <v>12.8162</v>
      </c>
      <c r="AU1504" s="0" t="n">
        <v>13.059</v>
      </c>
      <c r="AV1504" s="0" t="n">
        <v>12.4211</v>
      </c>
      <c r="AW1504" s="0" t="n">
        <v>12.8421</v>
      </c>
      <c r="AX1504" s="0" t="n">
        <v>12.5296</v>
      </c>
      <c r="AY1504" s="0" t="n">
        <v>14.7224</v>
      </c>
      <c r="AZ1504" s="0" t="n">
        <v>15.4585</v>
      </c>
      <c r="BA1504" s="0" t="n">
        <v>15.2493</v>
      </c>
      <c r="BB1504" s="0" t="n">
        <v>15.7039</v>
      </c>
      <c r="BC1504" s="0" t="n">
        <v>19.0952</v>
      </c>
      <c r="BD1504" s="0" t="n">
        <v>20.8154</v>
      </c>
      <c r="BE1504" s="0" t="n">
        <v>20.242</v>
      </c>
      <c r="BF1504" s="0" t="n">
        <v>20.6811</v>
      </c>
      <c r="BG1504" s="0" t="n">
        <v>21.7427</v>
      </c>
      <c r="BH1504" s="0" t="n">
        <v>22.923</v>
      </c>
      <c r="BI1504" s="0" t="n">
        <v>27.8848</v>
      </c>
      <c r="BJ1504" s="0" t="n">
        <v>30.3282</v>
      </c>
      <c r="BK1504" s="0" t="n">
        <v>26.3144</v>
      </c>
      <c r="BL1504" s="0" t="n">
        <v>25.2864</v>
      </c>
      <c r="BM1504" s="0" t="n">
        <v>29.2434</v>
      </c>
      <c r="BN1504" s="0" t="n">
        <v>30.3437</v>
      </c>
      <c r="BO1504" s="0" t="n">
        <v>35.3131</v>
      </c>
      <c r="BP1504" s="0" t="n">
        <v>35.7677</v>
      </c>
      <c r="BQ1504" s="0" t="n">
        <v>32.9162</v>
      </c>
      <c r="BR1504" s="0" t="n">
        <v>35.7212</v>
      </c>
      <c r="BS1504" s="0" t="n">
        <v>35.5559</v>
      </c>
      <c r="BT1504" s="0" t="n">
        <v>34.6777</v>
      </c>
      <c r="BU1504" s="0" t="n">
        <v>38.2008</v>
      </c>
      <c r="BV1504" s="0" t="n">
        <v>39.6162</v>
      </c>
      <c r="BW1504" s="0" t="n">
        <v>43.2632</v>
      </c>
      <c r="BX1504" s="0" t="n">
        <v>40.2516</v>
      </c>
      <c r="BY1504" s="0" t="n">
        <v>41.9924</v>
      </c>
      <c r="BZ1504" s="0" t="n">
        <v>44.5495</v>
      </c>
      <c r="CA1504" s="0" t="n">
        <v>50.5056</v>
      </c>
      <c r="CB1504" s="0" t="n">
        <v>49.8961</v>
      </c>
      <c r="CC1504" s="0" t="n">
        <v>53.3881</v>
      </c>
      <c r="CD1504" s="0" t="n">
        <v>47.711</v>
      </c>
      <c r="CE1504" s="0" t="n">
        <v>42.6485</v>
      </c>
      <c r="CF1504" s="0" t="n">
        <v>37.2709</v>
      </c>
      <c r="CG1504" s="0" t="n">
        <v>39.4096</v>
      </c>
      <c r="CH1504" s="0" t="n">
        <v>42.5917</v>
      </c>
      <c r="CI1504" s="0" t="n">
        <v>41.4</v>
      </c>
      <c r="CJ1504" s="0" t="n">
        <v>37.66</v>
      </c>
      <c r="CK1504" s="0" t="n">
        <v>38.38</v>
      </c>
      <c r="CL1504" s="0" t="n">
        <v>41.8</v>
      </c>
      <c r="CM1504" s="0" t="n">
        <v>41.09</v>
      </c>
      <c r="CN1504" s="0" t="n">
        <v>39.26</v>
      </c>
      <c r="CO1504" s="0" t="n">
        <v>38.52</v>
      </c>
      <c r="CP1504" s="0" t="n">
        <v>31.82</v>
      </c>
      <c r="CQ1504" s="0" t="n">
        <v>32.26</v>
      </c>
      <c r="CR1504" s="0" t="n">
        <v>30.38</v>
      </c>
      <c r="CS1504" s="0" t="n">
        <v>21.6</v>
      </c>
      <c r="CT1504" s="0" t="n">
        <v>19.26</v>
      </c>
      <c r="CU1504" s="0" t="n">
        <v>19.28</v>
      </c>
      <c r="CV1504" s="0" t="n">
        <v>20.58</v>
      </c>
      <c r="CW1504" s="0" t="n">
        <v>23.14</v>
      </c>
      <c r="CX1504" s="0" t="n">
        <v>19.96</v>
      </c>
      <c r="CY1504" s="0" t="n">
        <v>18.55</v>
      </c>
      <c r="CZ1504" s="0" t="n">
        <v>17.54</v>
      </c>
      <c r="DA1504" s="0" t="n">
        <v>16.55</v>
      </c>
      <c r="DB1504" s="0" t="n">
        <v>12.52</v>
      </c>
      <c r="DC1504" s="0" t="n">
        <v>13.59</v>
      </c>
      <c r="DD1504" s="0" t="n">
        <v>15.12</v>
      </c>
      <c r="DE1504" s="0" t="n">
        <v>14.23</v>
      </c>
      <c r="DF1504" s="0" t="n">
        <v>17.18</v>
      </c>
      <c r="DG1504" s="0" t="n">
        <v>17.04</v>
      </c>
      <c r="DH1504" s="0" t="n">
        <v>18.76</v>
      </c>
      <c r="DI1504" s="0" t="n">
        <v>24</v>
      </c>
      <c r="DJ1504" s="0" t="n">
        <v>21.91</v>
      </c>
      <c r="DK1504" s="0" t="n">
        <v>20.63</v>
      </c>
      <c r="DL1504" s="0" t="n">
        <v>20.08</v>
      </c>
      <c r="DM1504" s="0" t="n">
        <v>18.67</v>
      </c>
      <c r="DN1504" s="0" t="n">
        <v>22.59</v>
      </c>
      <c r="DO1504" s="0" t="n">
        <v>19.81</v>
      </c>
      <c r="DP1504" s="0" t="n">
        <v>19.67</v>
      </c>
      <c r="DQ1504" s="0" t="n">
        <v>22.21</v>
      </c>
      <c r="DR1504" s="0" t="n">
        <v>21.83</v>
      </c>
      <c r="DS1504" s="0" t="n">
        <v>21.86</v>
      </c>
      <c r="DT1504" s="0" t="n">
        <v>21.79</v>
      </c>
      <c r="DU1504" s="0" t="n">
        <v>25.98</v>
      </c>
      <c r="DV1504" s="0" t="n">
        <v>27.3</v>
      </c>
      <c r="DW1504" s="0" t="n">
        <v>19.68</v>
      </c>
      <c r="DX1504" s="0" t="n">
        <v>21.62</v>
      </c>
      <c r="DY1504" s="0" t="n">
        <v>19.99</v>
      </c>
      <c r="DZ1504" s="0" t="n">
        <v>17.29</v>
      </c>
      <c r="EA1504" s="0" t="n">
        <v>19.29</v>
      </c>
      <c r="EB1504" s="0" t="n">
        <v>19.77</v>
      </c>
      <c r="EC1504" s="0" t="n">
        <v>17.04</v>
      </c>
      <c r="ED1504" s="0" t="n">
        <v>9.69</v>
      </c>
    </row>
    <row r="1505" customFormat="false" ht="14.35" hidden="false" customHeight="false" outlineLevel="0" collapsed="false">
      <c r="A1505" s="0" t="s">
        <v>1501</v>
      </c>
      <c r="B1505" s="0" t="n">
        <v>666.66</v>
      </c>
      <c r="C1505" s="0" t="n">
        <v>656.66</v>
      </c>
      <c r="D1505" s="0" t="n">
        <v>741.1</v>
      </c>
      <c r="E1505" s="0" t="n">
        <v>741.1</v>
      </c>
      <c r="F1505" s="0" t="n">
        <v>817.77</v>
      </c>
      <c r="G1505" s="0" t="n">
        <v>849.99</v>
      </c>
      <c r="H1505" s="0" t="n">
        <v>923.32</v>
      </c>
      <c r="I1505" s="0" t="n">
        <v>915.55</v>
      </c>
      <c r="J1505" s="0" t="n">
        <v>937.77</v>
      </c>
      <c r="K1505" s="0" t="n">
        <v>1001.1</v>
      </c>
      <c r="L1505" s="0" t="n">
        <v>1008.88</v>
      </c>
      <c r="M1505" s="0" t="n">
        <v>976.66</v>
      </c>
      <c r="N1505" s="0" t="n">
        <v>979.99</v>
      </c>
      <c r="O1505" s="0" t="n">
        <v>1019.99</v>
      </c>
      <c r="P1505" s="0" t="n">
        <v>1049.99</v>
      </c>
      <c r="Q1505" s="0" t="n">
        <v>1092.21</v>
      </c>
      <c r="R1505" s="0" t="n">
        <v>1129.99</v>
      </c>
      <c r="S1505" s="0" t="n">
        <v>1115.54</v>
      </c>
      <c r="T1505" s="0" t="n">
        <v>1072.21</v>
      </c>
      <c r="U1505" s="0" t="n">
        <v>1038.32</v>
      </c>
      <c r="V1505" s="0" t="n">
        <v>1116.66</v>
      </c>
      <c r="W1505" s="0" t="n">
        <v>1099.99</v>
      </c>
      <c r="X1505" s="0" t="n">
        <v>1086.66</v>
      </c>
      <c r="Y1505" s="0" t="n">
        <v>1078.32</v>
      </c>
      <c r="Z1505" s="0" t="n">
        <v>1036.66</v>
      </c>
      <c r="AA1505" s="0" t="n">
        <v>1016.66</v>
      </c>
      <c r="AB1505" s="0" t="n">
        <v>1106.66</v>
      </c>
      <c r="AC1505" s="0" t="n">
        <v>1114.99</v>
      </c>
      <c r="AD1505" s="0" t="n">
        <v>1169.99</v>
      </c>
      <c r="AE1505" s="0" t="n">
        <v>1176.66</v>
      </c>
      <c r="AF1505" s="0" t="n">
        <v>1204.99</v>
      </c>
      <c r="AG1505" s="0" t="n">
        <v>1169.99</v>
      </c>
      <c r="AH1505" s="0" t="n">
        <v>1228.32</v>
      </c>
      <c r="AI1505" s="0" t="n">
        <v>1219.99</v>
      </c>
      <c r="AJ1505" s="0" t="n">
        <v>1264.99</v>
      </c>
      <c r="AK1505" s="0" t="n">
        <v>1378.32</v>
      </c>
      <c r="AL1505" s="0" t="n">
        <v>1384.99</v>
      </c>
      <c r="AM1505" s="0" t="n">
        <v>1449.99</v>
      </c>
      <c r="AN1505" s="0" t="n">
        <v>1499.99</v>
      </c>
      <c r="AO1505" s="0" t="n">
        <v>1381.65</v>
      </c>
      <c r="AP1505" s="0" t="n">
        <v>1489.99</v>
      </c>
      <c r="AQ1505" s="0" t="n">
        <v>1499.99</v>
      </c>
      <c r="AR1505" s="0" t="n">
        <v>1504.99</v>
      </c>
      <c r="AS1505" s="0" t="n">
        <v>1454.99</v>
      </c>
      <c r="AT1505" s="0" t="n">
        <v>1379.99</v>
      </c>
      <c r="AU1505" s="0" t="n">
        <v>1469.99</v>
      </c>
      <c r="AV1505" s="0" t="n">
        <v>1559.99</v>
      </c>
      <c r="AW1505" s="0" t="n">
        <v>1723.32</v>
      </c>
      <c r="AX1505" s="0" t="n">
        <v>1816.65</v>
      </c>
      <c r="AY1505" s="0" t="n">
        <v>2066.65</v>
      </c>
      <c r="AZ1505" s="0" t="n">
        <v>2066.65</v>
      </c>
      <c r="BA1505" s="0" t="n">
        <v>1899.98</v>
      </c>
      <c r="BB1505" s="0" t="n">
        <v>1829.98</v>
      </c>
      <c r="BC1505" s="0" t="n">
        <v>1769.98</v>
      </c>
      <c r="BD1505" s="0" t="n">
        <v>1723.32</v>
      </c>
      <c r="BE1505" s="0" t="n">
        <v>2019.98</v>
      </c>
      <c r="BF1505" s="0" t="n">
        <v>2123.31</v>
      </c>
      <c r="BG1505" s="0" t="n">
        <v>2156.65</v>
      </c>
      <c r="BH1505" s="0" t="n">
        <v>1969.98</v>
      </c>
      <c r="BI1505" s="0" t="n">
        <v>1934.98</v>
      </c>
      <c r="BJ1505" s="0" t="n">
        <v>1782.32</v>
      </c>
      <c r="BK1505" s="0" t="n">
        <v>1845.65</v>
      </c>
      <c r="BL1505" s="0" t="n">
        <v>1901.98</v>
      </c>
      <c r="BM1505" s="0" t="n">
        <v>2089.98</v>
      </c>
      <c r="BN1505" s="0" t="n">
        <v>2059.98</v>
      </c>
      <c r="BO1505" s="0" t="n">
        <v>2219.31</v>
      </c>
      <c r="BP1505" s="0" t="n">
        <v>2319.31</v>
      </c>
      <c r="BQ1505" s="0" t="n">
        <v>2490</v>
      </c>
      <c r="BR1505" s="0" t="n">
        <v>2627.5</v>
      </c>
      <c r="BS1505" s="0" t="n">
        <v>2944.5</v>
      </c>
      <c r="BT1505" s="0" t="n">
        <v>2967.5</v>
      </c>
      <c r="BU1505" s="0" t="n">
        <v>3276.5</v>
      </c>
      <c r="BV1505" s="0" t="n">
        <v>3257.5</v>
      </c>
      <c r="BW1505" s="0" t="n">
        <v>3184</v>
      </c>
      <c r="BX1505" s="0" t="n">
        <v>2714</v>
      </c>
      <c r="BY1505" s="0" t="n">
        <v>2959</v>
      </c>
      <c r="BZ1505" s="0" t="n">
        <v>2777</v>
      </c>
      <c r="CA1505" s="0" t="n">
        <v>2777</v>
      </c>
      <c r="CB1505" s="0" t="n">
        <v>2246.5</v>
      </c>
      <c r="CC1505" s="0" t="n">
        <v>2271.5</v>
      </c>
      <c r="CD1505" s="0" t="n">
        <v>2680.5</v>
      </c>
      <c r="CE1505" s="0" t="n">
        <v>2414.5</v>
      </c>
      <c r="CF1505" s="0" t="n">
        <v>2106.5</v>
      </c>
      <c r="CG1505" s="0" t="n">
        <v>2050</v>
      </c>
      <c r="CH1505" s="0" t="n">
        <v>2481</v>
      </c>
      <c r="CI1505" s="0" t="n">
        <v>2415</v>
      </c>
      <c r="CJ1505" s="0" t="n">
        <v>2328.5</v>
      </c>
      <c r="CK1505" s="0" t="n">
        <v>2113</v>
      </c>
      <c r="CL1505" s="0" t="n">
        <v>2177</v>
      </c>
      <c r="CM1505" s="0" t="n">
        <v>2371.5</v>
      </c>
      <c r="CN1505" s="0" t="n">
        <v>2601.5</v>
      </c>
      <c r="CO1505" s="0" t="n">
        <v>2580.5</v>
      </c>
      <c r="CP1505" s="0" t="n">
        <v>2311.5</v>
      </c>
      <c r="CQ1505" s="0" t="n">
        <v>2473.5</v>
      </c>
      <c r="CR1505" s="0" t="n">
        <v>2527</v>
      </c>
      <c r="CS1505" s="0" t="n">
        <v>2595.5</v>
      </c>
      <c r="CT1505" s="0" t="n">
        <v>2623.5</v>
      </c>
      <c r="CU1505" s="0" t="n">
        <v>2613.5</v>
      </c>
      <c r="CV1505" s="0" t="n">
        <v>2897.5</v>
      </c>
      <c r="CW1505" s="0" t="n">
        <v>2940</v>
      </c>
      <c r="CX1505" s="0" t="n">
        <v>2851.5</v>
      </c>
      <c r="CY1505" s="0" t="n">
        <v>2757.5</v>
      </c>
      <c r="CZ1505" s="0" t="n">
        <v>2576</v>
      </c>
      <c r="DA1505" s="0" t="n">
        <v>2673.5</v>
      </c>
      <c r="DB1505" s="0" t="n">
        <v>2797</v>
      </c>
      <c r="DC1505" s="0" t="n">
        <v>2991.5</v>
      </c>
      <c r="DD1505" s="0" t="n">
        <v>2988.5</v>
      </c>
      <c r="DE1505" s="0" t="n">
        <v>2855</v>
      </c>
      <c r="DF1505" s="0" t="n">
        <v>2946</v>
      </c>
      <c r="DG1505" s="0" t="n">
        <v>2964.5</v>
      </c>
      <c r="DH1505" s="0" t="n">
        <v>3286</v>
      </c>
      <c r="DI1505" s="0" t="n">
        <v>3440</v>
      </c>
      <c r="DJ1505" s="0" t="n">
        <v>3490</v>
      </c>
      <c r="DK1505" s="0" t="n">
        <v>3340</v>
      </c>
      <c r="DL1505" s="0" t="n">
        <v>3749</v>
      </c>
      <c r="DM1505" s="0" t="n">
        <v>3300</v>
      </c>
      <c r="DN1505" s="0" t="n">
        <v>3149</v>
      </c>
      <c r="DO1505" s="0" t="n">
        <v>3635</v>
      </c>
      <c r="DP1505" s="0" t="n">
        <v>3374</v>
      </c>
      <c r="DQ1505" s="0" t="n">
        <v>3466</v>
      </c>
      <c r="DR1505" s="0" t="n">
        <v>3548</v>
      </c>
      <c r="DS1505" s="0" t="n">
        <v>3544</v>
      </c>
      <c r="DT1505" s="0" t="n">
        <v>3502</v>
      </c>
      <c r="DU1505" s="0" t="n">
        <v>3356</v>
      </c>
      <c r="DV1505" s="0" t="n">
        <v>3175</v>
      </c>
      <c r="DW1505" s="0" t="n">
        <v>3130</v>
      </c>
      <c r="DX1505" s="0" t="n">
        <v>3363</v>
      </c>
      <c r="DY1505" s="0" t="n">
        <v>3465</v>
      </c>
      <c r="DZ1505" s="0" t="n">
        <v>3371</v>
      </c>
      <c r="EA1505" s="0" t="n">
        <v>3525</v>
      </c>
      <c r="EB1505" s="0" t="n">
        <v>3754</v>
      </c>
      <c r="EC1505" s="0" t="n">
        <v>3677</v>
      </c>
      <c r="ED1505" s="0" t="n">
        <v>3335</v>
      </c>
    </row>
    <row r="1506" customFormat="false" ht="14.35" hidden="false" customHeight="false" outlineLevel="0" collapsed="false">
      <c r="A1506" s="0" t="s">
        <v>1502</v>
      </c>
      <c r="B1506" s="0" t="n">
        <v>24.0391</v>
      </c>
      <c r="C1506" s="0" t="n">
        <v>43.4021</v>
      </c>
      <c r="D1506" s="0" t="n">
        <v>54.4463</v>
      </c>
      <c r="E1506" s="0" t="n">
        <v>58.1731</v>
      </c>
      <c r="F1506" s="0" t="n">
        <v>47.837</v>
      </c>
      <c r="G1506" s="0" t="n">
        <v>69.368</v>
      </c>
      <c r="H1506" s="0" t="n">
        <v>75.3368</v>
      </c>
      <c r="I1506" s="0" t="n">
        <v>79.7041</v>
      </c>
      <c r="J1506" s="0" t="n">
        <v>72.498</v>
      </c>
      <c r="K1506" s="0" t="n">
        <v>66.1653</v>
      </c>
      <c r="L1506" s="0" t="n">
        <v>69.9098</v>
      </c>
      <c r="M1506" s="0" t="n">
        <v>58.4285</v>
      </c>
      <c r="N1506" s="0" t="n">
        <v>61.9811</v>
      </c>
      <c r="O1506" s="0" t="n">
        <v>69.0712</v>
      </c>
      <c r="P1506" s="0" t="n">
        <v>58.9773</v>
      </c>
      <c r="Q1506" s="0" t="n">
        <v>53.3663</v>
      </c>
      <c r="R1506" s="0" t="n">
        <v>62.8197</v>
      </c>
      <c r="S1506" s="0" t="n">
        <v>61.1425</v>
      </c>
      <c r="T1506" s="0" t="n">
        <v>60.2581</v>
      </c>
      <c r="U1506" s="0" t="n">
        <v>56.4463</v>
      </c>
      <c r="V1506" s="0" t="n">
        <v>52.8783</v>
      </c>
      <c r="W1506" s="0" t="n">
        <v>51.872</v>
      </c>
      <c r="X1506" s="0" t="n">
        <v>50.4388</v>
      </c>
      <c r="Y1506" s="0" t="n">
        <v>56.8122</v>
      </c>
      <c r="Z1506" s="0" t="n">
        <v>53.9762</v>
      </c>
      <c r="AA1506" s="0" t="n">
        <v>53.8542</v>
      </c>
      <c r="AB1506" s="0" t="n">
        <v>50.0118</v>
      </c>
      <c r="AC1506" s="0" t="n">
        <v>45.1936</v>
      </c>
      <c r="AD1506" s="0" t="n">
        <v>37.2649</v>
      </c>
      <c r="AE1506" s="0" t="n">
        <v>32.2027</v>
      </c>
      <c r="AF1506" s="0" t="n">
        <v>20.9196</v>
      </c>
      <c r="AG1506" s="0" t="n">
        <v>32.1417</v>
      </c>
      <c r="AH1506" s="0" t="n">
        <v>25.1584</v>
      </c>
      <c r="AI1506" s="0" t="n">
        <v>22.978</v>
      </c>
      <c r="AJ1506" s="0" t="n">
        <v>13.4457</v>
      </c>
      <c r="AK1506" s="0" t="n">
        <v>19.5574</v>
      </c>
      <c r="AL1506" s="0" t="n">
        <v>18.0572</v>
      </c>
      <c r="AM1506" s="0" t="n">
        <v>14.9458</v>
      </c>
      <c r="AN1506" s="0" t="n">
        <v>13.0197</v>
      </c>
      <c r="AO1506" s="0" t="n">
        <v>11.0473</v>
      </c>
      <c r="AP1506" s="0" t="n">
        <v>12.5938</v>
      </c>
      <c r="AQ1506" s="0" t="n">
        <v>13.4642</v>
      </c>
      <c r="AR1506" s="0" t="n">
        <v>17.6498</v>
      </c>
      <c r="AS1506" s="0" t="n">
        <v>15.9274</v>
      </c>
      <c r="AT1506" s="0" t="n">
        <v>15.6218</v>
      </c>
      <c r="AU1506" s="0" t="n">
        <v>16.4367</v>
      </c>
      <c r="AV1506" s="0" t="n">
        <v>19.7981</v>
      </c>
      <c r="AW1506" s="0" t="n">
        <v>20.3908</v>
      </c>
      <c r="AX1506" s="0" t="n">
        <v>17.798</v>
      </c>
      <c r="AY1506" s="0" t="n">
        <v>16.196</v>
      </c>
      <c r="AZ1506" s="0" t="n">
        <v>19.2611</v>
      </c>
      <c r="BA1506" s="0" t="n">
        <v>17.798</v>
      </c>
      <c r="BB1506" s="0" t="n">
        <v>16.3719</v>
      </c>
      <c r="BC1506" s="0" t="n">
        <v>21.6687</v>
      </c>
      <c r="BD1506" s="0" t="n">
        <v>21.6409</v>
      </c>
      <c r="BE1506" s="0" t="n">
        <v>25.1412</v>
      </c>
      <c r="BF1506" s="0" t="n">
        <v>25.257</v>
      </c>
      <c r="BG1506" s="0" t="n">
        <v>23.405</v>
      </c>
      <c r="BH1506" s="0" t="n">
        <v>27.2942</v>
      </c>
      <c r="BI1506" s="0" t="n">
        <v>27.3174</v>
      </c>
      <c r="BJ1506" s="0" t="n">
        <v>29.8639</v>
      </c>
      <c r="BK1506" s="0" t="n">
        <v>28.9147</v>
      </c>
      <c r="BL1506" s="0" t="n">
        <v>29.2157</v>
      </c>
      <c r="BM1506" s="0" t="n">
        <v>31.6326</v>
      </c>
      <c r="BN1506" s="0" t="n">
        <v>27.2784</v>
      </c>
      <c r="BO1506" s="0" t="n">
        <v>26.384</v>
      </c>
      <c r="BP1506" s="0" t="n">
        <v>29.6085</v>
      </c>
      <c r="BQ1506" s="0" t="n">
        <v>27.3019</v>
      </c>
      <c r="BR1506" s="0" t="n">
        <v>24.0304</v>
      </c>
      <c r="BS1506" s="0" t="n">
        <v>25.5367</v>
      </c>
      <c r="BT1506" s="0" t="n">
        <v>23.3855</v>
      </c>
      <c r="BU1506" s="0" t="n">
        <v>25.0895</v>
      </c>
      <c r="BV1506" s="0" t="n">
        <v>29.326</v>
      </c>
      <c r="BW1506" s="0" t="n">
        <v>30.4558</v>
      </c>
      <c r="BX1506" s="0" t="n">
        <v>29.6791</v>
      </c>
      <c r="BY1506" s="0" t="n">
        <v>30.1286</v>
      </c>
      <c r="BZ1506" s="0" t="n">
        <v>29.4565</v>
      </c>
      <c r="CA1506" s="0" t="n">
        <v>29.4565</v>
      </c>
      <c r="CB1506" s="0" t="n">
        <v>27.3678</v>
      </c>
      <c r="CC1506" s="0" t="n">
        <v>28.0881</v>
      </c>
      <c r="CD1506" s="0" t="n">
        <v>26.8397</v>
      </c>
      <c r="CE1506" s="0" t="n">
        <v>24.367</v>
      </c>
      <c r="CF1506" s="0" t="n">
        <v>22.2496</v>
      </c>
      <c r="CG1506" s="0" t="n">
        <v>15.7965</v>
      </c>
      <c r="CH1506" s="0" t="n">
        <v>19.4456</v>
      </c>
      <c r="CI1506" s="0" t="n">
        <v>14.3177</v>
      </c>
      <c r="CJ1506" s="0" t="n">
        <v>14.5996</v>
      </c>
      <c r="CK1506" s="0" t="n">
        <v>11.9242</v>
      </c>
      <c r="CL1506" s="0" t="n">
        <v>10.5213</v>
      </c>
      <c r="CM1506" s="0" t="n">
        <v>10.6015</v>
      </c>
      <c r="CN1506" s="0" t="n">
        <v>11.2829</v>
      </c>
      <c r="CO1506" s="0" t="n">
        <v>10.7418</v>
      </c>
      <c r="CP1506" s="0" t="n">
        <v>11.4632</v>
      </c>
      <c r="CQ1506" s="0" t="n">
        <v>12.1446</v>
      </c>
      <c r="CR1506" s="0" t="n">
        <v>12.9262</v>
      </c>
      <c r="CS1506" s="0" t="n">
        <v>12.6371</v>
      </c>
      <c r="CT1506" s="0" t="n">
        <v>14.2967</v>
      </c>
      <c r="CU1506" s="0" t="n">
        <v>13.207</v>
      </c>
      <c r="CV1506" s="0" t="n">
        <v>17.0061</v>
      </c>
      <c r="CW1506" s="0" t="n">
        <v>15.9563</v>
      </c>
      <c r="CX1506" s="0" t="n">
        <v>17.436</v>
      </c>
      <c r="CY1506" s="0" t="n">
        <v>17.426</v>
      </c>
      <c r="CZ1506" s="0" t="n">
        <v>17.7159</v>
      </c>
      <c r="DA1506" s="0" t="n">
        <v>17.0661</v>
      </c>
      <c r="DB1506" s="0" t="n">
        <v>16.9061</v>
      </c>
      <c r="DC1506" s="0" t="n">
        <v>17.406</v>
      </c>
      <c r="DD1506" s="0" t="n">
        <v>17.466</v>
      </c>
      <c r="DE1506" s="0" t="n">
        <v>17.836</v>
      </c>
      <c r="DF1506" s="0" t="n">
        <v>16.91</v>
      </c>
      <c r="DG1506" s="0" t="n">
        <v>17.244</v>
      </c>
      <c r="DH1506" s="0" t="n">
        <v>17.938</v>
      </c>
      <c r="DI1506" s="0" t="n">
        <v>14.49</v>
      </c>
      <c r="DJ1506" s="0" t="n">
        <v>14.33</v>
      </c>
      <c r="DK1506" s="0" t="n">
        <v>13.776</v>
      </c>
      <c r="DL1506" s="0" t="n">
        <v>13.34</v>
      </c>
      <c r="DM1506" s="0" t="n">
        <v>11.914</v>
      </c>
      <c r="DN1506" s="0" t="n">
        <v>11.024</v>
      </c>
      <c r="DO1506" s="0" t="n">
        <v>10.802</v>
      </c>
      <c r="DP1506" s="0" t="n">
        <v>10.592</v>
      </c>
      <c r="DQ1506" s="0" t="n">
        <v>10.67</v>
      </c>
      <c r="DR1506" s="0" t="n">
        <v>11.424</v>
      </c>
      <c r="DS1506" s="0" t="n">
        <v>12.4</v>
      </c>
      <c r="DT1506" s="0" t="n">
        <v>11.208</v>
      </c>
      <c r="DU1506" s="0" t="n">
        <v>10.05</v>
      </c>
      <c r="DV1506" s="0" t="n">
        <v>11.54</v>
      </c>
      <c r="DW1506" s="0" t="n">
        <v>9.264</v>
      </c>
      <c r="DX1506" s="0" t="n">
        <v>10.984</v>
      </c>
      <c r="DY1506" s="0" t="n">
        <v>10.924</v>
      </c>
      <c r="DZ1506" s="0" t="n">
        <v>12.754</v>
      </c>
      <c r="EA1506" s="0" t="n">
        <v>13.266</v>
      </c>
      <c r="EB1506" s="0" t="n">
        <v>13.4</v>
      </c>
      <c r="EC1506" s="0" t="n">
        <v>14.122</v>
      </c>
      <c r="ED1506" s="0" t="n">
        <v>7.066</v>
      </c>
    </row>
    <row r="1507" customFormat="false" ht="14.35" hidden="false" customHeight="false" outlineLevel="0" collapsed="false">
      <c r="A1507" s="0" t="s">
        <v>1503</v>
      </c>
      <c r="B1507" s="0" t="n">
        <v>14.28</v>
      </c>
      <c r="C1507" s="0" t="n">
        <v>15.485</v>
      </c>
      <c r="D1507" s="0" t="n">
        <v>16.855</v>
      </c>
      <c r="E1507" s="0" t="n">
        <v>17.355</v>
      </c>
      <c r="F1507" s="0" t="n">
        <v>17.285</v>
      </c>
      <c r="G1507" s="0" t="n">
        <v>19.395</v>
      </c>
      <c r="H1507" s="0" t="n">
        <v>18.55</v>
      </c>
      <c r="I1507" s="0" t="n">
        <v>20.4</v>
      </c>
      <c r="J1507" s="0" t="n">
        <v>21.16</v>
      </c>
      <c r="K1507" s="0" t="n">
        <v>21.78</v>
      </c>
      <c r="L1507" s="0" t="n">
        <v>21.905</v>
      </c>
      <c r="M1507" s="0" t="n">
        <v>21.81</v>
      </c>
      <c r="N1507" s="0" t="n">
        <v>22.48</v>
      </c>
      <c r="O1507" s="0" t="n">
        <v>23.05</v>
      </c>
      <c r="P1507" s="0" t="n">
        <v>22.735</v>
      </c>
      <c r="Q1507" s="0" t="n">
        <v>23.21</v>
      </c>
      <c r="R1507" s="0" t="n">
        <v>22.855</v>
      </c>
      <c r="S1507" s="0" t="n">
        <v>21.21</v>
      </c>
      <c r="T1507" s="0" t="n">
        <v>21.9</v>
      </c>
      <c r="U1507" s="0" t="n">
        <v>21.15</v>
      </c>
      <c r="V1507" s="0" t="n">
        <v>21.795</v>
      </c>
      <c r="W1507" s="0" t="n">
        <v>23.235</v>
      </c>
      <c r="X1507" s="0" t="n">
        <v>23.15</v>
      </c>
      <c r="Y1507" s="0" t="n">
        <v>21.88</v>
      </c>
      <c r="Z1507" s="0" t="n">
        <v>21.88</v>
      </c>
      <c r="AA1507" s="0" t="n">
        <v>22.05</v>
      </c>
      <c r="AB1507" s="0" t="n">
        <v>22.78</v>
      </c>
      <c r="AC1507" s="0" t="n">
        <v>22</v>
      </c>
      <c r="AD1507" s="0" t="n">
        <v>22.99</v>
      </c>
      <c r="AE1507" s="0" t="n">
        <v>22.49</v>
      </c>
      <c r="AF1507" s="0" t="n">
        <v>22.52</v>
      </c>
      <c r="AG1507" s="0" t="n">
        <v>23.69</v>
      </c>
      <c r="AH1507" s="0" t="n">
        <v>24.695</v>
      </c>
      <c r="AI1507" s="0" t="n">
        <v>25.47</v>
      </c>
      <c r="AJ1507" s="0" t="n">
        <v>25.51</v>
      </c>
      <c r="AK1507" s="0" t="n">
        <v>25.275</v>
      </c>
      <c r="AL1507" s="0" t="n">
        <v>25.765</v>
      </c>
      <c r="AM1507" s="0" t="n">
        <v>24.775</v>
      </c>
      <c r="AN1507" s="0" t="n">
        <v>26.21</v>
      </c>
      <c r="AO1507" s="0" t="n">
        <v>25.22</v>
      </c>
      <c r="AP1507" s="0" t="n">
        <v>26.29</v>
      </c>
      <c r="AQ1507" s="0" t="n">
        <v>29.985</v>
      </c>
      <c r="AR1507" s="0" t="n">
        <v>27.305</v>
      </c>
      <c r="AS1507" s="0" t="n">
        <v>28.025</v>
      </c>
      <c r="AT1507" s="0" t="n">
        <v>28.355</v>
      </c>
      <c r="AU1507" s="0" t="n">
        <v>29.92</v>
      </c>
      <c r="AV1507" s="0" t="n">
        <v>28.92</v>
      </c>
      <c r="AW1507" s="0" t="n">
        <v>29.41</v>
      </c>
      <c r="AX1507" s="0" t="n">
        <v>30.405</v>
      </c>
      <c r="AY1507" s="0" t="n">
        <v>31.5</v>
      </c>
      <c r="AZ1507" s="0" t="n">
        <v>31.965</v>
      </c>
      <c r="BA1507" s="0" t="n">
        <v>30.455</v>
      </c>
      <c r="BB1507" s="0" t="n">
        <v>31.51</v>
      </c>
      <c r="BC1507" s="0" t="n">
        <v>29.525</v>
      </c>
      <c r="BD1507" s="0" t="n">
        <v>28.695</v>
      </c>
      <c r="BE1507" s="0" t="n">
        <v>27.66</v>
      </c>
      <c r="BF1507" s="0" t="n">
        <v>28.78</v>
      </c>
      <c r="BG1507" s="0" t="n">
        <v>27.95</v>
      </c>
      <c r="BH1507" s="0" t="n">
        <v>28.455</v>
      </c>
      <c r="BI1507" s="0" t="n">
        <v>27.9</v>
      </c>
      <c r="BJ1507" s="0" t="n">
        <v>27.685</v>
      </c>
      <c r="BK1507" s="0" t="n">
        <v>30.44</v>
      </c>
      <c r="BL1507" s="0" t="n">
        <v>31.4</v>
      </c>
      <c r="BM1507" s="0" t="n">
        <v>32.175</v>
      </c>
      <c r="BN1507" s="0" t="n">
        <v>31.67</v>
      </c>
      <c r="BO1507" s="0" t="n">
        <v>30.24</v>
      </c>
      <c r="BP1507" s="0" t="n">
        <v>32.01</v>
      </c>
      <c r="BQ1507" s="0" t="n">
        <v>30.215</v>
      </c>
      <c r="BR1507" s="0" t="n">
        <v>31.08</v>
      </c>
      <c r="BS1507" s="0" t="n">
        <v>31.775</v>
      </c>
      <c r="BT1507" s="0" t="n">
        <v>33.095</v>
      </c>
      <c r="BU1507" s="0" t="n">
        <v>37.015</v>
      </c>
      <c r="BV1507" s="0" t="n">
        <v>39.455</v>
      </c>
      <c r="BW1507" s="0" t="n">
        <v>40.95</v>
      </c>
      <c r="BX1507" s="0" t="n">
        <v>38.65</v>
      </c>
      <c r="BY1507" s="0" t="n">
        <v>36.89</v>
      </c>
      <c r="BZ1507" s="0" t="n">
        <v>39.49</v>
      </c>
      <c r="CA1507" s="0" t="n">
        <v>38.815</v>
      </c>
      <c r="CB1507" s="0" t="n">
        <v>34.38</v>
      </c>
      <c r="CC1507" s="0" t="n">
        <v>38</v>
      </c>
      <c r="CD1507" s="0" t="n">
        <v>40.51</v>
      </c>
      <c r="CE1507" s="0" t="n">
        <v>38.7</v>
      </c>
      <c r="CF1507" s="0" t="n">
        <v>37.95</v>
      </c>
      <c r="CG1507" s="0" t="n">
        <v>37.535</v>
      </c>
      <c r="CH1507" s="0" t="n">
        <v>39.615</v>
      </c>
      <c r="CI1507" s="0" t="n">
        <v>39.465</v>
      </c>
      <c r="CJ1507" s="0" t="n">
        <v>39.505</v>
      </c>
      <c r="CK1507" s="0" t="n">
        <v>39.835</v>
      </c>
      <c r="CL1507" s="0" t="n">
        <v>41.845</v>
      </c>
      <c r="CM1507" s="0" t="n">
        <v>41.895</v>
      </c>
      <c r="CN1507" s="0" t="n">
        <v>40.745</v>
      </c>
      <c r="CO1507" s="0" t="n">
        <v>40.98</v>
      </c>
      <c r="CP1507" s="0" t="n">
        <v>36.42</v>
      </c>
      <c r="CQ1507" s="0" t="n">
        <v>38</v>
      </c>
      <c r="CR1507" s="0" t="n">
        <v>39.295</v>
      </c>
      <c r="CS1507" s="0" t="n">
        <v>38.735</v>
      </c>
      <c r="CT1507" s="0" t="n">
        <v>46.045</v>
      </c>
      <c r="CU1507" s="0" t="n">
        <v>48.055</v>
      </c>
      <c r="CV1507" s="0" t="n">
        <v>48.97</v>
      </c>
      <c r="CW1507" s="0" t="n">
        <v>49.675</v>
      </c>
      <c r="CX1507" s="0" t="n">
        <v>49.2</v>
      </c>
      <c r="CY1507" s="0" t="n">
        <v>49.345</v>
      </c>
      <c r="CZ1507" s="0" t="n">
        <v>50.66</v>
      </c>
      <c r="DA1507" s="0" t="n">
        <v>51.29</v>
      </c>
      <c r="DB1507" s="0" t="n">
        <v>48.88</v>
      </c>
      <c r="DC1507" s="0" t="n">
        <v>49.005</v>
      </c>
      <c r="DD1507" s="0" t="n">
        <v>45.7</v>
      </c>
      <c r="DE1507" s="0" t="n">
        <v>44.1</v>
      </c>
      <c r="DF1507" s="0" t="n">
        <v>44.6</v>
      </c>
      <c r="DG1507" s="0" t="n">
        <v>46.3</v>
      </c>
      <c r="DH1507" s="0" t="n">
        <v>47.6</v>
      </c>
      <c r="DI1507" s="0" t="n">
        <v>47.9</v>
      </c>
      <c r="DJ1507" s="0" t="n">
        <v>47.5</v>
      </c>
      <c r="DK1507" s="0" t="n">
        <v>49.9</v>
      </c>
      <c r="DL1507" s="0" t="n">
        <v>48.6</v>
      </c>
      <c r="DM1507" s="0" t="n">
        <v>45.4</v>
      </c>
      <c r="DN1507" s="0" t="n">
        <v>48.3</v>
      </c>
      <c r="DO1507" s="0" t="n">
        <v>49.4</v>
      </c>
      <c r="DP1507" s="0" t="n">
        <v>46.7</v>
      </c>
      <c r="DQ1507" s="0" t="n">
        <v>48.8</v>
      </c>
      <c r="DR1507" s="0" t="n">
        <v>48.1</v>
      </c>
      <c r="DS1507" s="0" t="n">
        <v>50.8</v>
      </c>
      <c r="DT1507" s="0" t="n">
        <v>52.8</v>
      </c>
      <c r="DU1507" s="0" t="n">
        <v>55</v>
      </c>
      <c r="DV1507" s="0" t="n">
        <v>53.9</v>
      </c>
      <c r="DW1507" s="0" t="n">
        <v>51.3</v>
      </c>
      <c r="DX1507" s="0" t="n">
        <v>55</v>
      </c>
      <c r="DY1507" s="0" t="n">
        <v>53.61</v>
      </c>
      <c r="DZ1507" s="0" t="n">
        <v>53.93</v>
      </c>
      <c r="EA1507" s="0" t="n">
        <v>53.77</v>
      </c>
      <c r="EB1507" s="0" t="n">
        <v>50.3</v>
      </c>
      <c r="EC1507" s="0" t="n">
        <v>54.78</v>
      </c>
      <c r="ED1507" s="0" t="n">
        <v>42.75</v>
      </c>
    </row>
    <row r="1508" customFormat="false" ht="14.35" hidden="false" customHeight="false" outlineLevel="0" collapsed="false">
      <c r="A1508" s="0" t="s">
        <v>1504</v>
      </c>
      <c r="B1508" s="0" t="n">
        <v>1310</v>
      </c>
      <c r="C1508" s="0" t="n">
        <v>1302</v>
      </c>
      <c r="D1508" s="0" t="n">
        <v>1471</v>
      </c>
      <c r="E1508" s="0" t="n">
        <v>1478</v>
      </c>
      <c r="F1508" s="0" t="n">
        <v>1427</v>
      </c>
      <c r="G1508" s="0" t="n">
        <v>1643</v>
      </c>
      <c r="H1508" s="0" t="n">
        <v>1621</v>
      </c>
      <c r="I1508" s="0" t="n">
        <v>1866</v>
      </c>
      <c r="J1508" s="0" t="n">
        <v>1821</v>
      </c>
      <c r="K1508" s="0" t="n">
        <v>1878</v>
      </c>
      <c r="L1508" s="0" t="n">
        <v>1929</v>
      </c>
      <c r="M1508" s="0" t="n">
        <v>1867</v>
      </c>
      <c r="N1508" s="0" t="n">
        <v>1958</v>
      </c>
      <c r="O1508" s="0" t="n">
        <v>1961</v>
      </c>
      <c r="P1508" s="0" t="n">
        <v>1893</v>
      </c>
      <c r="Q1508" s="0" t="n">
        <v>1898</v>
      </c>
      <c r="R1508" s="0" t="n">
        <v>1844</v>
      </c>
      <c r="S1508" s="0" t="n">
        <v>1731</v>
      </c>
      <c r="T1508" s="0" t="n">
        <v>1777</v>
      </c>
      <c r="U1508" s="0" t="n">
        <v>1798</v>
      </c>
      <c r="V1508" s="0" t="n">
        <v>1845</v>
      </c>
      <c r="W1508" s="0" t="n">
        <v>1894</v>
      </c>
      <c r="X1508" s="0" t="n">
        <v>1901</v>
      </c>
      <c r="Y1508" s="0" t="n">
        <v>1807</v>
      </c>
      <c r="Z1508" s="0" t="n">
        <v>1857</v>
      </c>
      <c r="AA1508" s="0" t="n">
        <v>1915</v>
      </c>
      <c r="AB1508" s="0" t="n">
        <v>1992</v>
      </c>
      <c r="AC1508" s="0" t="n">
        <v>1937</v>
      </c>
      <c r="AD1508" s="0" t="n">
        <v>2010</v>
      </c>
      <c r="AE1508" s="0" t="n">
        <v>2004</v>
      </c>
      <c r="AF1508" s="0" t="n">
        <v>1941</v>
      </c>
      <c r="AG1508" s="0" t="n">
        <v>2037</v>
      </c>
      <c r="AH1508" s="0" t="n">
        <v>2077</v>
      </c>
      <c r="AI1508" s="0" t="n">
        <v>2116</v>
      </c>
      <c r="AJ1508" s="0" t="n">
        <v>2085</v>
      </c>
      <c r="AK1508" s="0" t="n">
        <v>2051</v>
      </c>
      <c r="AL1508" s="0" t="n">
        <v>2107</v>
      </c>
      <c r="AM1508" s="0" t="n">
        <v>2014</v>
      </c>
      <c r="AN1508" s="0" t="n">
        <v>2102</v>
      </c>
      <c r="AO1508" s="0" t="n">
        <v>2055</v>
      </c>
      <c r="AP1508" s="0" t="n">
        <v>2127</v>
      </c>
      <c r="AQ1508" s="0" t="n">
        <v>2282</v>
      </c>
      <c r="AR1508" s="0" t="n">
        <v>2235</v>
      </c>
      <c r="AS1508" s="0" t="n">
        <v>2304</v>
      </c>
      <c r="AT1508" s="0" t="n">
        <v>2320</v>
      </c>
      <c r="AU1508" s="0" t="n">
        <v>2429</v>
      </c>
      <c r="AV1508" s="0" t="n">
        <v>2384</v>
      </c>
      <c r="AW1508" s="0" t="n">
        <v>2542</v>
      </c>
      <c r="AX1508" s="0" t="n">
        <v>2748</v>
      </c>
      <c r="AY1508" s="0" t="n">
        <v>2792</v>
      </c>
      <c r="AZ1508" s="0" t="n">
        <v>2774</v>
      </c>
      <c r="BA1508" s="0" t="n">
        <v>2649</v>
      </c>
      <c r="BB1508" s="0" t="n">
        <v>2795</v>
      </c>
      <c r="BC1508" s="0" t="n">
        <v>2588</v>
      </c>
      <c r="BD1508" s="0" t="n">
        <v>2460</v>
      </c>
      <c r="BE1508" s="0" t="n">
        <v>2376</v>
      </c>
      <c r="BF1508" s="0" t="n">
        <v>2487</v>
      </c>
      <c r="BG1508" s="0" t="n">
        <v>2393</v>
      </c>
      <c r="BH1508" s="0" t="n">
        <v>2388</v>
      </c>
      <c r="BI1508" s="0" t="n">
        <v>2363</v>
      </c>
      <c r="BJ1508" s="0" t="n">
        <v>2374</v>
      </c>
      <c r="BK1508" s="0" t="n">
        <v>2635</v>
      </c>
      <c r="BL1508" s="0" t="n">
        <v>2646</v>
      </c>
      <c r="BM1508" s="0" t="n">
        <v>2692</v>
      </c>
      <c r="BN1508" s="0" t="n">
        <v>2622</v>
      </c>
      <c r="BO1508" s="0" t="n">
        <v>2555</v>
      </c>
      <c r="BP1508" s="0" t="n">
        <v>2696</v>
      </c>
      <c r="BQ1508" s="0" t="n">
        <v>2509</v>
      </c>
      <c r="BR1508" s="0" t="n">
        <v>2557</v>
      </c>
      <c r="BS1508" s="0" t="n">
        <v>2587</v>
      </c>
      <c r="BT1508" s="0" t="n">
        <v>2678</v>
      </c>
      <c r="BU1508" s="0" t="n">
        <v>2795</v>
      </c>
      <c r="BV1508" s="0" t="n">
        <v>2819</v>
      </c>
      <c r="BW1508" s="0" t="n">
        <v>2935</v>
      </c>
      <c r="BX1508" s="0" t="n">
        <v>2819</v>
      </c>
      <c r="BY1508" s="0" t="n">
        <v>2788</v>
      </c>
      <c r="BZ1508" s="0" t="n">
        <v>2881</v>
      </c>
      <c r="CA1508" s="0" t="n">
        <v>2788</v>
      </c>
      <c r="CB1508" s="0" t="n">
        <v>2556</v>
      </c>
      <c r="CC1508" s="0" t="n">
        <v>2817</v>
      </c>
      <c r="CD1508" s="0" t="n">
        <v>2798</v>
      </c>
      <c r="CE1508" s="0" t="n">
        <v>2747</v>
      </c>
      <c r="CF1508" s="0" t="n">
        <v>2827.5</v>
      </c>
      <c r="CG1508" s="0" t="n">
        <v>2944.5</v>
      </c>
      <c r="CH1508" s="0" t="n">
        <v>3096</v>
      </c>
      <c r="CI1508" s="0" t="n">
        <v>3239.5</v>
      </c>
      <c r="CJ1508" s="0" t="n">
        <v>3139</v>
      </c>
      <c r="CK1508" s="0" t="n">
        <v>3164.5</v>
      </c>
      <c r="CL1508" s="0" t="n">
        <v>3586</v>
      </c>
      <c r="CM1508" s="0" t="n">
        <v>3629</v>
      </c>
      <c r="CN1508" s="0" t="n">
        <v>3505</v>
      </c>
      <c r="CO1508" s="0" t="n">
        <v>3723.5</v>
      </c>
      <c r="CP1508" s="0" t="n">
        <v>3163.5</v>
      </c>
      <c r="CQ1508" s="0" t="n">
        <v>3112</v>
      </c>
      <c r="CR1508" s="0" t="n">
        <v>3371</v>
      </c>
      <c r="CS1508" s="0" t="n">
        <v>3310.5</v>
      </c>
      <c r="CT1508" s="0" t="n">
        <v>4035.5</v>
      </c>
      <c r="CU1508" s="0" t="n">
        <v>4065.5</v>
      </c>
      <c r="CV1508" s="0" t="n">
        <v>4102.5</v>
      </c>
      <c r="CW1508" s="0" t="n">
        <v>4300.5</v>
      </c>
      <c r="CX1508" s="0" t="n">
        <v>4263.5</v>
      </c>
      <c r="CY1508" s="0" t="n">
        <v>4374</v>
      </c>
      <c r="CZ1508" s="0" t="n">
        <v>4441</v>
      </c>
      <c r="DA1508" s="0" t="n">
        <v>4507.5</v>
      </c>
      <c r="DB1508" s="0" t="n">
        <v>4224</v>
      </c>
      <c r="DC1508" s="0" t="n">
        <v>4208.5</v>
      </c>
      <c r="DD1508" s="0" t="n">
        <v>3984</v>
      </c>
      <c r="DE1508" s="0" t="n">
        <v>3829</v>
      </c>
      <c r="DF1508" s="0" t="n">
        <v>3881.5</v>
      </c>
      <c r="DG1508" s="0" t="n">
        <v>3924.5</v>
      </c>
      <c r="DH1508" s="0" t="n">
        <v>4139.5</v>
      </c>
      <c r="DI1508" s="0" t="n">
        <v>4154.5</v>
      </c>
      <c r="DJ1508" s="0" t="n">
        <v>4191.5</v>
      </c>
      <c r="DK1508" s="0" t="n">
        <v>4373.5</v>
      </c>
      <c r="DL1508" s="0" t="n">
        <v>4325</v>
      </c>
      <c r="DM1508" s="0" t="n">
        <v>3931</v>
      </c>
      <c r="DN1508" s="0" t="n">
        <v>4158</v>
      </c>
      <c r="DO1508" s="0" t="n">
        <v>4319</v>
      </c>
      <c r="DP1508" s="0" t="n">
        <v>4100</v>
      </c>
      <c r="DQ1508" s="0" t="n">
        <v>4256.5</v>
      </c>
      <c r="DR1508" s="0" t="n">
        <v>4138.5</v>
      </c>
      <c r="DS1508" s="0" t="n">
        <v>4364</v>
      </c>
      <c r="DT1508" s="0" t="n">
        <v>4609.5</v>
      </c>
      <c r="DU1508" s="0" t="n">
        <v>4972.5</v>
      </c>
      <c r="DV1508" s="0" t="n">
        <v>5003</v>
      </c>
      <c r="DW1508" s="0" t="n">
        <v>4927.5</v>
      </c>
      <c r="DX1508" s="0" t="n">
        <v>5003</v>
      </c>
      <c r="DY1508" s="0" t="n">
        <v>4647</v>
      </c>
      <c r="DZ1508" s="0" t="n">
        <v>4597</v>
      </c>
      <c r="EA1508" s="0" t="n">
        <v>4529.5</v>
      </c>
      <c r="EB1508" s="0" t="n">
        <v>4304.5</v>
      </c>
      <c r="EC1508" s="0" t="n">
        <v>4661.5</v>
      </c>
      <c r="ED1508" s="0" t="n">
        <v>3851.5</v>
      </c>
    </row>
    <row r="1509" customFormat="false" ht="14.35" hidden="false" customHeight="false" outlineLevel="0" collapsed="false">
      <c r="A1509" s="0" t="s">
        <v>1505</v>
      </c>
      <c r="B1509" s="0" t="n">
        <v>18.635</v>
      </c>
      <c r="C1509" s="0" t="n">
        <v>23.15</v>
      </c>
      <c r="D1509" s="0" t="n">
        <v>24.16</v>
      </c>
      <c r="E1509" s="0" t="n">
        <v>27.18</v>
      </c>
      <c r="F1509" s="0" t="n">
        <v>25.185</v>
      </c>
      <c r="G1509" s="0" t="n">
        <v>30.37</v>
      </c>
      <c r="H1509" s="0" t="n">
        <v>31.275</v>
      </c>
      <c r="I1509" s="0" t="n">
        <v>29.805</v>
      </c>
      <c r="J1509" s="0" t="n">
        <v>31.25</v>
      </c>
      <c r="K1509" s="0" t="n">
        <v>32.09</v>
      </c>
      <c r="L1509" s="0" t="n">
        <v>33.695</v>
      </c>
      <c r="M1509" s="0" t="n">
        <v>31.705</v>
      </c>
      <c r="N1509" s="0" t="n">
        <v>36.5</v>
      </c>
      <c r="O1509" s="0" t="n">
        <v>37.69</v>
      </c>
      <c r="P1509" s="0" t="n">
        <v>38.36</v>
      </c>
      <c r="Q1509" s="0" t="n">
        <v>36.775</v>
      </c>
      <c r="R1509" s="0" t="n">
        <v>36.345</v>
      </c>
      <c r="S1509" s="0" t="n">
        <v>36.91</v>
      </c>
      <c r="T1509" s="0" t="n">
        <v>39.365</v>
      </c>
      <c r="U1509" s="0" t="n">
        <v>41.73</v>
      </c>
      <c r="V1509" s="0" t="n">
        <v>45.145</v>
      </c>
      <c r="W1509" s="0" t="n">
        <v>46.32</v>
      </c>
      <c r="X1509" s="0" t="n">
        <v>49.04</v>
      </c>
      <c r="Y1509" s="0" t="n">
        <v>49.51</v>
      </c>
      <c r="Z1509" s="0" t="n">
        <v>47.385</v>
      </c>
      <c r="AA1509" s="0" t="n">
        <v>48.27</v>
      </c>
      <c r="AB1509" s="0" t="n">
        <v>51.215</v>
      </c>
      <c r="AC1509" s="0" t="n">
        <v>49.8</v>
      </c>
      <c r="AD1509" s="0" t="n">
        <v>50.645</v>
      </c>
      <c r="AE1509" s="0" t="n">
        <v>46.36</v>
      </c>
      <c r="AF1509" s="0" t="n">
        <v>42.145</v>
      </c>
      <c r="AG1509" s="0" t="n">
        <v>45.895</v>
      </c>
      <c r="AH1509" s="0" t="n">
        <v>51.44</v>
      </c>
      <c r="AI1509" s="0" t="n">
        <v>50.3</v>
      </c>
      <c r="AJ1509" s="0" t="n">
        <v>55.525</v>
      </c>
      <c r="AK1509" s="0" t="n">
        <v>55.815</v>
      </c>
      <c r="AL1509" s="0" t="n">
        <v>54.075</v>
      </c>
      <c r="AM1509" s="0" t="n">
        <v>54.4</v>
      </c>
      <c r="AN1509" s="0" t="n">
        <v>56.09</v>
      </c>
      <c r="AO1509" s="0" t="n">
        <v>56.085</v>
      </c>
      <c r="AP1509" s="0" t="n">
        <v>58.145</v>
      </c>
      <c r="AQ1509" s="0" t="n">
        <v>61.005</v>
      </c>
      <c r="AR1509" s="0" t="n">
        <v>62.47</v>
      </c>
      <c r="AS1509" s="0" t="n">
        <v>60.525</v>
      </c>
      <c r="AT1509" s="0" t="n">
        <v>60.885</v>
      </c>
      <c r="AU1509" s="0" t="n">
        <v>62.35</v>
      </c>
      <c r="AV1509" s="0" t="n">
        <v>65.485</v>
      </c>
      <c r="AW1509" s="0" t="n">
        <v>67.335</v>
      </c>
      <c r="AX1509" s="0" t="n">
        <v>69.5</v>
      </c>
      <c r="AY1509" s="0" t="n">
        <v>70.635</v>
      </c>
      <c r="AZ1509" s="0" t="n">
        <v>77.15</v>
      </c>
      <c r="BA1509" s="0" t="n">
        <v>77.16</v>
      </c>
      <c r="BB1509" s="0" t="n">
        <v>80.375</v>
      </c>
      <c r="BC1509" s="0" t="n">
        <v>79.585</v>
      </c>
      <c r="BD1509" s="0" t="n">
        <v>77.5</v>
      </c>
      <c r="BE1509" s="0" t="n">
        <v>78.685</v>
      </c>
      <c r="BF1509" s="0" t="n">
        <v>78.33</v>
      </c>
      <c r="BG1509" s="0" t="n">
        <v>80.485</v>
      </c>
      <c r="BH1509" s="0" t="n">
        <v>85.19</v>
      </c>
      <c r="BI1509" s="0" t="n">
        <v>89.425</v>
      </c>
      <c r="BJ1509" s="0" t="n">
        <v>93.7699</v>
      </c>
      <c r="BK1509" s="0" t="n">
        <v>90.535</v>
      </c>
      <c r="BL1509" s="0" t="n">
        <v>95.8149</v>
      </c>
      <c r="BM1509" s="0" t="n">
        <v>100.67</v>
      </c>
      <c r="BN1509" s="0" t="n">
        <v>100.27</v>
      </c>
      <c r="BO1509" s="0" t="n">
        <v>99.67</v>
      </c>
      <c r="BP1509" s="0" t="n">
        <v>107.01</v>
      </c>
      <c r="BQ1509" s="0" t="n">
        <v>101.34</v>
      </c>
      <c r="BR1509" s="0" t="n">
        <v>120.71</v>
      </c>
      <c r="BS1509" s="0" t="n">
        <v>112.55</v>
      </c>
      <c r="BT1509" s="0" t="n">
        <v>113.97</v>
      </c>
      <c r="BU1509" s="0" t="n">
        <v>123.83</v>
      </c>
      <c r="BV1509" s="0" t="n">
        <v>115.13</v>
      </c>
      <c r="BW1509" s="0" t="n">
        <v>111.42</v>
      </c>
      <c r="BX1509" s="0" t="n">
        <v>105.77</v>
      </c>
      <c r="BY1509" s="0" t="n">
        <v>100.5</v>
      </c>
      <c r="BZ1509" s="0" t="n">
        <v>97.82</v>
      </c>
      <c r="CA1509" s="0" t="n">
        <v>92.82</v>
      </c>
      <c r="CB1509" s="0" t="n">
        <v>86.12</v>
      </c>
      <c r="CC1509" s="0" t="n">
        <v>95.26</v>
      </c>
      <c r="CD1509" s="0" t="n">
        <v>83.95</v>
      </c>
      <c r="CE1509" s="0" t="n">
        <v>77.28</v>
      </c>
      <c r="CF1509" s="0" t="n">
        <v>76.27</v>
      </c>
      <c r="CG1509" s="0" t="n">
        <v>77.2</v>
      </c>
      <c r="CH1509" s="0" t="n">
        <v>81.26</v>
      </c>
      <c r="CI1509" s="0" t="n">
        <v>79.64</v>
      </c>
      <c r="CJ1509" s="0" t="n">
        <v>83.84</v>
      </c>
      <c r="CK1509" s="0" t="n">
        <v>88.78</v>
      </c>
      <c r="CL1509" s="0" t="n">
        <v>92.06</v>
      </c>
      <c r="CM1509" s="0" t="n">
        <v>91.9</v>
      </c>
      <c r="CN1509" s="0" t="n">
        <v>93.81</v>
      </c>
      <c r="CO1509" s="0" t="n">
        <v>95.91</v>
      </c>
      <c r="CP1509" s="0" t="n">
        <v>96.88</v>
      </c>
      <c r="CQ1509" s="0" t="n">
        <v>104.32</v>
      </c>
      <c r="CR1509" s="0" t="n">
        <v>104.7</v>
      </c>
      <c r="CS1509" s="0" t="n">
        <v>107.87</v>
      </c>
      <c r="CT1509" s="0" t="n">
        <v>106.28</v>
      </c>
      <c r="CU1509" s="0" t="n">
        <v>105.57</v>
      </c>
      <c r="CV1509" s="0" t="n">
        <v>110.48</v>
      </c>
      <c r="CW1509" s="0" t="n">
        <v>110.13</v>
      </c>
      <c r="CX1509" s="0" t="n">
        <v>109.21</v>
      </c>
      <c r="CY1509" s="0" t="n">
        <v>103.57</v>
      </c>
      <c r="CZ1509" s="0" t="n">
        <v>108.48</v>
      </c>
      <c r="DA1509" s="0" t="n">
        <v>113.69</v>
      </c>
      <c r="DB1509" s="0" t="n">
        <v>116.7</v>
      </c>
      <c r="DC1509" s="0" t="n">
        <v>130.7</v>
      </c>
      <c r="DD1509" s="0" t="n">
        <v>141.17</v>
      </c>
      <c r="DE1509" s="0" t="n">
        <v>128.64</v>
      </c>
      <c r="DF1509" s="0" t="n">
        <v>136.66</v>
      </c>
      <c r="DG1509" s="0" t="n">
        <v>134.42</v>
      </c>
      <c r="DH1509" s="0" t="n">
        <v>142.36</v>
      </c>
      <c r="DI1509" s="0" t="n">
        <v>146.1</v>
      </c>
      <c r="DJ1509" s="0" t="n">
        <v>140.27</v>
      </c>
      <c r="DK1509" s="0" t="n">
        <v>148.84</v>
      </c>
      <c r="DL1509" s="0" t="n">
        <v>156.99</v>
      </c>
      <c r="DM1509" s="0" t="n">
        <v>152.65</v>
      </c>
      <c r="DN1509" s="0" t="n">
        <v>147.77</v>
      </c>
      <c r="DO1509" s="0" t="n">
        <v>147.34</v>
      </c>
      <c r="DP1509" s="0" t="n">
        <v>153.21</v>
      </c>
      <c r="DQ1509" s="0" t="n">
        <v>167.05</v>
      </c>
      <c r="DR1509" s="0" t="n">
        <v>164.83</v>
      </c>
      <c r="DS1509" s="0" t="n">
        <v>169.5</v>
      </c>
      <c r="DT1509" s="0" t="n">
        <v>175.92</v>
      </c>
      <c r="DU1509" s="0" t="n">
        <v>171.23</v>
      </c>
      <c r="DV1509" s="0" t="n">
        <v>174.05</v>
      </c>
      <c r="DW1509" s="0" t="n">
        <v>165.67</v>
      </c>
      <c r="DX1509" s="0" t="n">
        <v>167.71</v>
      </c>
      <c r="DY1509" s="0" t="n">
        <v>161.39</v>
      </c>
      <c r="DZ1509" s="0" t="n">
        <v>175.47</v>
      </c>
      <c r="EA1509" s="0" t="n">
        <v>175.22</v>
      </c>
      <c r="EB1509" s="0" t="n">
        <v>177.94</v>
      </c>
      <c r="EC1509" s="0" t="n">
        <v>184.86</v>
      </c>
      <c r="ED1509" s="0" t="n">
        <v>132.05</v>
      </c>
    </row>
    <row r="1510" customFormat="false" ht="14.35" hidden="false" customHeight="false" outlineLevel="0" collapsed="false">
      <c r="A1510" s="0" t="s">
        <v>1506</v>
      </c>
      <c r="B1510" s="0" t="s">
        <v>6</v>
      </c>
      <c r="C1510" s="0" t="s">
        <v>6</v>
      </c>
      <c r="D1510" s="0" t="s">
        <v>6</v>
      </c>
      <c r="E1510" s="0" t="s">
        <v>6</v>
      </c>
      <c r="F1510" s="0" t="s">
        <v>6</v>
      </c>
      <c r="G1510" s="0" t="s">
        <v>6</v>
      </c>
      <c r="H1510" s="0" t="s">
        <v>6</v>
      </c>
      <c r="I1510" s="0" t="s">
        <v>6</v>
      </c>
      <c r="J1510" s="0" t="s">
        <v>6</v>
      </c>
      <c r="K1510" s="0" t="s">
        <v>6</v>
      </c>
      <c r="L1510" s="0" t="s">
        <v>6</v>
      </c>
      <c r="M1510" s="0" t="s">
        <v>6</v>
      </c>
      <c r="N1510" s="0" t="s">
        <v>6</v>
      </c>
      <c r="O1510" s="0" t="s">
        <v>6</v>
      </c>
      <c r="P1510" s="0" t="s">
        <v>6</v>
      </c>
      <c r="Q1510" s="0" t="s">
        <v>6</v>
      </c>
      <c r="R1510" s="0" t="s">
        <v>6</v>
      </c>
      <c r="S1510" s="0" t="s">
        <v>6</v>
      </c>
      <c r="T1510" s="0" t="s">
        <v>6</v>
      </c>
      <c r="U1510" s="0" t="s">
        <v>6</v>
      </c>
      <c r="V1510" s="0" t="s">
        <v>6</v>
      </c>
      <c r="W1510" s="0" t="s">
        <v>6</v>
      </c>
      <c r="X1510" s="0" t="s">
        <v>6</v>
      </c>
      <c r="Y1510" s="0" t="s">
        <v>6</v>
      </c>
      <c r="Z1510" s="0" t="s">
        <v>6</v>
      </c>
      <c r="AA1510" s="0" t="s">
        <v>6</v>
      </c>
      <c r="AB1510" s="0" t="s">
        <v>6</v>
      </c>
      <c r="AC1510" s="0" t="s">
        <v>6</v>
      </c>
      <c r="AD1510" s="0" t="s">
        <v>6</v>
      </c>
      <c r="AE1510" s="0" t="s">
        <v>6</v>
      </c>
      <c r="AF1510" s="0" t="s">
        <v>6</v>
      </c>
      <c r="AG1510" s="0" t="s">
        <v>6</v>
      </c>
      <c r="AH1510" s="0" t="s">
        <v>6</v>
      </c>
      <c r="AI1510" s="0" t="s">
        <v>6</v>
      </c>
      <c r="AJ1510" s="0" t="s">
        <v>6</v>
      </c>
      <c r="AK1510" s="0" t="s">
        <v>6</v>
      </c>
      <c r="AL1510" s="0" t="s">
        <v>6</v>
      </c>
      <c r="AM1510" s="0" t="s">
        <v>6</v>
      </c>
      <c r="AN1510" s="0" t="s">
        <v>6</v>
      </c>
      <c r="AO1510" s="0" t="s">
        <v>6</v>
      </c>
      <c r="AP1510" s="0" t="s">
        <v>6</v>
      </c>
      <c r="AQ1510" s="0" t="s">
        <v>6</v>
      </c>
      <c r="AR1510" s="0" t="s">
        <v>6</v>
      </c>
      <c r="AS1510" s="0" t="s">
        <v>6</v>
      </c>
      <c r="AT1510" s="0" t="s">
        <v>6</v>
      </c>
      <c r="AU1510" s="0" t="s">
        <v>6</v>
      </c>
      <c r="AV1510" s="0" t="s">
        <v>6</v>
      </c>
      <c r="AW1510" s="0" t="s">
        <v>6</v>
      </c>
      <c r="AX1510" s="0" t="s">
        <v>6</v>
      </c>
      <c r="AY1510" s="0" t="s">
        <v>6</v>
      </c>
      <c r="AZ1510" s="0" t="s">
        <v>6</v>
      </c>
      <c r="BA1510" s="0" t="s">
        <v>6</v>
      </c>
      <c r="BB1510" s="0" t="s">
        <v>6</v>
      </c>
      <c r="BC1510" s="0" t="s">
        <v>6</v>
      </c>
      <c r="BD1510" s="0" t="s">
        <v>6</v>
      </c>
      <c r="BE1510" s="0" t="s">
        <v>6</v>
      </c>
      <c r="BF1510" s="0" t="s">
        <v>6</v>
      </c>
      <c r="BG1510" s="0" t="s">
        <v>6</v>
      </c>
      <c r="BH1510" s="0" t="s">
        <v>6</v>
      </c>
      <c r="BI1510" s="0" t="s">
        <v>6</v>
      </c>
      <c r="BJ1510" s="0" t="s">
        <v>6</v>
      </c>
      <c r="BK1510" s="0" t="s">
        <v>6</v>
      </c>
      <c r="BL1510" s="0" t="s">
        <v>6</v>
      </c>
      <c r="BM1510" s="0" t="s">
        <v>6</v>
      </c>
      <c r="BN1510" s="0" t="s">
        <v>6</v>
      </c>
      <c r="BO1510" s="0" t="s">
        <v>6</v>
      </c>
      <c r="BP1510" s="0" t="s">
        <v>6</v>
      </c>
      <c r="BQ1510" s="0" t="s">
        <v>6</v>
      </c>
      <c r="BR1510" s="0" t="s">
        <v>6</v>
      </c>
      <c r="BS1510" s="0" t="s">
        <v>6</v>
      </c>
      <c r="BT1510" s="0" t="s">
        <v>6</v>
      </c>
      <c r="BU1510" s="0" t="s">
        <v>6</v>
      </c>
      <c r="BV1510" s="0" t="s">
        <v>6</v>
      </c>
      <c r="BW1510" s="0" t="s">
        <v>6</v>
      </c>
      <c r="BX1510" s="0" t="s">
        <v>6</v>
      </c>
      <c r="BY1510" s="0" t="s">
        <v>6</v>
      </c>
      <c r="BZ1510" s="0" t="s">
        <v>6</v>
      </c>
      <c r="CA1510" s="0" t="s">
        <v>6</v>
      </c>
      <c r="CB1510" s="0" t="s">
        <v>6</v>
      </c>
      <c r="CC1510" s="0" t="s">
        <v>6</v>
      </c>
      <c r="CD1510" s="0" t="s">
        <v>6</v>
      </c>
      <c r="CE1510" s="0" t="s">
        <v>6</v>
      </c>
      <c r="CF1510" s="0" t="s">
        <v>6</v>
      </c>
      <c r="CG1510" s="0" t="s">
        <v>6</v>
      </c>
      <c r="CH1510" s="0" t="s">
        <v>6</v>
      </c>
      <c r="CI1510" s="0" t="s">
        <v>6</v>
      </c>
      <c r="CJ1510" s="0" t="s">
        <v>6</v>
      </c>
      <c r="CK1510" s="0" t="s">
        <v>6</v>
      </c>
      <c r="CL1510" s="0" t="s">
        <v>6</v>
      </c>
      <c r="CM1510" s="0" t="s">
        <v>6</v>
      </c>
      <c r="CN1510" s="0" t="n">
        <v>10.3</v>
      </c>
      <c r="CO1510" s="0" t="n">
        <v>11.02</v>
      </c>
      <c r="CP1510" s="0" t="n">
        <v>12.125</v>
      </c>
      <c r="CQ1510" s="0" t="n">
        <v>12.51</v>
      </c>
      <c r="CR1510" s="0" t="n">
        <v>13.595</v>
      </c>
      <c r="CS1510" s="0" t="n">
        <v>12.87</v>
      </c>
      <c r="CT1510" s="0" t="n">
        <v>14.185</v>
      </c>
      <c r="CU1510" s="0" t="n">
        <v>15.55</v>
      </c>
      <c r="CV1510" s="0" t="n">
        <v>16.425</v>
      </c>
      <c r="CW1510" s="0" t="n">
        <v>17</v>
      </c>
      <c r="CX1510" s="0" t="n">
        <v>17.46</v>
      </c>
      <c r="CY1510" s="0" t="n">
        <v>19.105</v>
      </c>
      <c r="CZ1510" s="0" t="n">
        <v>21.935</v>
      </c>
      <c r="DA1510" s="0" t="n">
        <v>24</v>
      </c>
      <c r="DB1510" s="0" t="n">
        <v>23.65</v>
      </c>
      <c r="DC1510" s="0" t="n">
        <v>25.685</v>
      </c>
      <c r="DD1510" s="0" t="n">
        <v>25.19</v>
      </c>
      <c r="DE1510" s="0" t="n">
        <v>22.94</v>
      </c>
      <c r="DF1510" s="0" t="n">
        <v>24.93</v>
      </c>
      <c r="DG1510" s="0" t="n">
        <v>23.67</v>
      </c>
      <c r="DH1510" s="0" t="n">
        <v>27.18</v>
      </c>
      <c r="DI1510" s="0" t="n">
        <v>25.25</v>
      </c>
      <c r="DJ1510" s="0" t="n">
        <v>26.68</v>
      </c>
      <c r="DK1510" s="0" t="n">
        <v>24.83</v>
      </c>
      <c r="DL1510" s="0" t="n">
        <v>26.5</v>
      </c>
      <c r="DM1510" s="0" t="n">
        <v>25.11</v>
      </c>
      <c r="DN1510" s="0" t="n">
        <v>26.04</v>
      </c>
      <c r="DO1510" s="0" t="n">
        <v>22.8</v>
      </c>
      <c r="DP1510" s="0" t="n">
        <v>24.19</v>
      </c>
      <c r="DQ1510" s="0" t="n">
        <v>25.94</v>
      </c>
      <c r="DR1510" s="0" t="n">
        <v>26.17</v>
      </c>
      <c r="DS1510" s="0" t="n">
        <v>26.8</v>
      </c>
      <c r="DT1510" s="0" t="n">
        <v>26.35</v>
      </c>
      <c r="DU1510" s="0" t="n">
        <v>26.38</v>
      </c>
      <c r="DV1510" s="0" t="n">
        <v>27.54</v>
      </c>
      <c r="DW1510" s="0" t="n">
        <v>26.9</v>
      </c>
      <c r="DX1510" s="0" t="n">
        <v>29.43</v>
      </c>
      <c r="DY1510" s="0" t="n">
        <v>27.5</v>
      </c>
      <c r="DZ1510" s="0" t="n">
        <v>28.3</v>
      </c>
      <c r="EA1510" s="0" t="n">
        <v>29.54</v>
      </c>
      <c r="EB1510" s="0" t="n">
        <v>28.48</v>
      </c>
      <c r="EC1510" s="0" t="n">
        <v>29.33</v>
      </c>
      <c r="ED1510" s="0" t="n">
        <v>22.43</v>
      </c>
    </row>
    <row r="1511" customFormat="false" ht="14.35" hidden="false" customHeight="false" outlineLevel="0" collapsed="false">
      <c r="A1511" s="0" t="s">
        <v>1507</v>
      </c>
      <c r="B1511" s="0" t="n">
        <v>5.59</v>
      </c>
      <c r="C1511" s="0" t="n">
        <v>6.56</v>
      </c>
      <c r="D1511" s="0" t="n">
        <v>5.25</v>
      </c>
      <c r="E1511" s="0" t="n">
        <v>3.83</v>
      </c>
      <c r="F1511" s="0" t="n">
        <v>3.26</v>
      </c>
      <c r="G1511" s="0" t="n">
        <v>5.83</v>
      </c>
      <c r="H1511" s="0" t="n">
        <v>7.66</v>
      </c>
      <c r="I1511" s="0" t="n">
        <v>7.16</v>
      </c>
      <c r="J1511" s="0" t="n">
        <v>7.12</v>
      </c>
      <c r="K1511" s="0" t="n">
        <v>10.99</v>
      </c>
      <c r="L1511" s="0" t="n">
        <v>12.69</v>
      </c>
      <c r="M1511" s="0" t="n">
        <v>15.95</v>
      </c>
      <c r="N1511" s="0" t="n">
        <v>19.68</v>
      </c>
      <c r="O1511" s="0" t="n">
        <v>21.47</v>
      </c>
      <c r="P1511" s="0" t="n">
        <v>20.37</v>
      </c>
      <c r="Q1511" s="0" t="n">
        <v>22.78</v>
      </c>
      <c r="R1511" s="0" t="n">
        <v>21.42</v>
      </c>
      <c r="S1511" s="0" t="n">
        <v>21.36</v>
      </c>
      <c r="T1511" s="0" t="n">
        <v>20.84</v>
      </c>
      <c r="U1511" s="0" t="n">
        <v>26.98</v>
      </c>
      <c r="V1511" s="0" t="n">
        <v>27.87</v>
      </c>
      <c r="W1511" s="0" t="n">
        <v>26.1</v>
      </c>
      <c r="X1511" s="0" t="n">
        <v>25.9</v>
      </c>
      <c r="Y1511" s="0" t="n">
        <v>27.29</v>
      </c>
      <c r="Z1511" s="0" t="n">
        <v>24.73</v>
      </c>
      <c r="AA1511" s="0" t="n">
        <v>21.71</v>
      </c>
      <c r="AB1511" s="0" t="n">
        <v>25.49</v>
      </c>
      <c r="AC1511" s="0" t="n">
        <v>21.87</v>
      </c>
      <c r="AD1511" s="0" t="n">
        <v>21.7</v>
      </c>
      <c r="AE1511" s="0" t="n">
        <v>17.62</v>
      </c>
      <c r="AF1511" s="0" t="n">
        <v>17.96</v>
      </c>
      <c r="AG1511" s="0" t="n">
        <v>20.2</v>
      </c>
      <c r="AH1511" s="0" t="n">
        <v>18.02</v>
      </c>
      <c r="AI1511" s="0" t="n">
        <v>20.78</v>
      </c>
      <c r="AJ1511" s="0" t="n">
        <v>18.53</v>
      </c>
      <c r="AK1511" s="0" t="n">
        <v>23.75</v>
      </c>
      <c r="AL1511" s="0" t="n">
        <v>19.62</v>
      </c>
      <c r="AM1511" s="0" t="n">
        <v>21.52</v>
      </c>
      <c r="AN1511" s="0" t="n">
        <v>24.11</v>
      </c>
      <c r="AO1511" s="0" t="n">
        <v>22.04</v>
      </c>
      <c r="AP1511" s="0" t="n">
        <v>23.78</v>
      </c>
      <c r="AQ1511" s="0" t="n">
        <v>17.78</v>
      </c>
      <c r="AR1511" s="0" t="n">
        <v>20.31</v>
      </c>
      <c r="AS1511" s="0" t="n">
        <v>20</v>
      </c>
      <c r="AT1511" s="0" t="n">
        <v>21.04</v>
      </c>
      <c r="AU1511" s="0" t="n">
        <v>21.41</v>
      </c>
      <c r="AV1511" s="0" t="n">
        <v>25.99</v>
      </c>
      <c r="AW1511" s="0" t="n">
        <v>25.89</v>
      </c>
      <c r="AX1511" s="0" t="n">
        <v>29.95</v>
      </c>
      <c r="AY1511" s="0" t="n">
        <v>30.28</v>
      </c>
      <c r="AZ1511" s="0" t="n">
        <v>32.88</v>
      </c>
      <c r="BA1511" s="0" t="n">
        <v>32.04</v>
      </c>
      <c r="BB1511" s="0" t="n">
        <v>31.44</v>
      </c>
      <c r="BC1511" s="0" t="n">
        <v>33.21</v>
      </c>
      <c r="BD1511" s="0" t="n">
        <v>31.69</v>
      </c>
      <c r="BE1511" s="0" t="n">
        <v>30.12</v>
      </c>
      <c r="BF1511" s="0" t="n">
        <v>36.79</v>
      </c>
      <c r="BG1511" s="0" t="n">
        <v>37.62</v>
      </c>
      <c r="BH1511" s="0" t="n">
        <v>45.08</v>
      </c>
      <c r="BI1511" s="0" t="n">
        <v>44.49</v>
      </c>
      <c r="BJ1511" s="0" t="n">
        <v>45.94</v>
      </c>
      <c r="BK1511" s="0" t="n">
        <v>41.49</v>
      </c>
      <c r="BL1511" s="0" t="n">
        <v>41.58</v>
      </c>
      <c r="BM1511" s="0" t="n">
        <v>42.6</v>
      </c>
      <c r="BN1511" s="0" t="n">
        <v>45.7</v>
      </c>
      <c r="BO1511" s="0" t="n">
        <v>42.8</v>
      </c>
      <c r="BP1511" s="0" t="n">
        <v>50.41</v>
      </c>
      <c r="BQ1511" s="0" t="n">
        <v>43.74</v>
      </c>
      <c r="BR1511" s="0" t="n">
        <v>54.6</v>
      </c>
      <c r="BS1511" s="0" t="n">
        <v>64.1</v>
      </c>
      <c r="BT1511" s="0" t="n">
        <v>65.92</v>
      </c>
      <c r="BU1511" s="0" t="n">
        <v>67.34</v>
      </c>
      <c r="BV1511" s="0" t="n">
        <v>67.74</v>
      </c>
      <c r="BW1511" s="0" t="n">
        <v>61.05</v>
      </c>
      <c r="BX1511" s="0" t="n">
        <v>61.86</v>
      </c>
      <c r="BY1511" s="0" t="n">
        <v>52.87</v>
      </c>
      <c r="BZ1511" s="0" t="n">
        <v>55.51</v>
      </c>
      <c r="CA1511" s="0" t="n">
        <v>57.41</v>
      </c>
      <c r="CB1511" s="0" t="n">
        <v>56.83</v>
      </c>
      <c r="CC1511" s="0" t="n">
        <v>57.8</v>
      </c>
      <c r="CD1511" s="0" t="n">
        <v>59.25</v>
      </c>
      <c r="CE1511" s="0" t="n">
        <v>57.03</v>
      </c>
      <c r="CF1511" s="0" t="n">
        <v>50.86</v>
      </c>
      <c r="CG1511" s="0" t="n">
        <v>48.35</v>
      </c>
      <c r="CH1511" s="0" t="n">
        <v>58.37</v>
      </c>
      <c r="CI1511" s="0" t="n">
        <v>54.07</v>
      </c>
      <c r="CJ1511" s="0" t="n">
        <v>43.78</v>
      </c>
      <c r="CK1511" s="0" t="n">
        <v>46.08</v>
      </c>
      <c r="CL1511" s="0" t="n">
        <v>46.16</v>
      </c>
      <c r="CM1511" s="0" t="n">
        <v>47.1</v>
      </c>
      <c r="CN1511" s="0" t="n">
        <v>53.25</v>
      </c>
      <c r="CO1511" s="0" t="n">
        <v>52.88</v>
      </c>
      <c r="CP1511" s="0" t="n">
        <v>60.25</v>
      </c>
      <c r="CQ1511" s="0" t="n">
        <v>73.24</v>
      </c>
      <c r="CR1511" s="0" t="n">
        <v>74</v>
      </c>
      <c r="CS1511" s="0" t="n">
        <v>72.6</v>
      </c>
      <c r="CT1511" s="0" t="n">
        <v>72.34</v>
      </c>
      <c r="CU1511" s="0" t="n">
        <v>69.93</v>
      </c>
      <c r="CV1511" s="0" t="n">
        <v>76.41</v>
      </c>
      <c r="CW1511" s="0" t="n">
        <v>77.73</v>
      </c>
      <c r="CX1511" s="0" t="n">
        <v>80.53</v>
      </c>
      <c r="CY1511" s="0" t="n">
        <v>65.87</v>
      </c>
      <c r="CZ1511" s="0" t="n">
        <v>61.24</v>
      </c>
      <c r="DA1511" s="0" t="n">
        <v>66.64</v>
      </c>
      <c r="DB1511" s="0" t="n">
        <v>58.52</v>
      </c>
      <c r="DC1511" s="0" t="n">
        <v>63.36</v>
      </c>
      <c r="DD1511" s="0" t="n">
        <v>78.4</v>
      </c>
      <c r="DE1511" s="0" t="n">
        <v>64.14</v>
      </c>
      <c r="DF1511" s="0" t="n">
        <v>72</v>
      </c>
      <c r="DG1511" s="0" t="n">
        <v>66.1</v>
      </c>
      <c r="DH1511" s="0" t="n">
        <v>66.92</v>
      </c>
      <c r="DI1511" s="0" t="n">
        <v>72.39</v>
      </c>
      <c r="DJ1511" s="0" t="n">
        <v>71.04</v>
      </c>
      <c r="DK1511" s="0" t="n">
        <v>81.72</v>
      </c>
      <c r="DL1511" s="0" t="n">
        <v>87.8</v>
      </c>
      <c r="DM1511" s="0" t="n">
        <v>80.18</v>
      </c>
      <c r="DN1511" s="0" t="n">
        <v>91.2</v>
      </c>
      <c r="DO1511" s="0" t="n">
        <v>89.63</v>
      </c>
      <c r="DP1511" s="0" t="n">
        <v>80.07</v>
      </c>
      <c r="DQ1511" s="0" t="n">
        <v>87.97</v>
      </c>
      <c r="DR1511" s="0" t="n">
        <v>79.85</v>
      </c>
      <c r="DS1511" s="0" t="n">
        <v>85.49</v>
      </c>
      <c r="DT1511" s="0" t="n">
        <v>84.79</v>
      </c>
      <c r="DU1511" s="0" t="n">
        <v>83.79</v>
      </c>
      <c r="DV1511" s="0" t="n">
        <v>91.23</v>
      </c>
      <c r="DW1511" s="0" t="n">
        <v>84.71</v>
      </c>
      <c r="DX1511" s="0" t="n">
        <v>89.38</v>
      </c>
      <c r="DY1511" s="0" t="n">
        <v>87.15</v>
      </c>
      <c r="DZ1511" s="0" t="n">
        <v>92.72</v>
      </c>
      <c r="EA1511" s="0" t="n">
        <v>88.47</v>
      </c>
      <c r="EB1511" s="0" t="n">
        <v>87.31</v>
      </c>
      <c r="EC1511" s="0" t="n">
        <v>82.2</v>
      </c>
      <c r="ED1511" s="0" t="n">
        <v>37.08</v>
      </c>
    </row>
    <row r="1512" customFormat="false" ht="14.35" hidden="false" customHeight="false" outlineLevel="0" collapsed="false">
      <c r="A1512" s="0" t="s">
        <v>1508</v>
      </c>
      <c r="B1512" s="0" t="n">
        <v>4.59</v>
      </c>
      <c r="C1512" s="0" t="n">
        <v>6.05</v>
      </c>
      <c r="D1512" s="0" t="n">
        <v>7.28</v>
      </c>
      <c r="E1512" s="0" t="n">
        <v>8.54</v>
      </c>
      <c r="F1512" s="0" t="n">
        <v>7.98</v>
      </c>
      <c r="G1512" s="0" t="n">
        <v>8.47</v>
      </c>
      <c r="H1512" s="0" t="n">
        <v>10.21</v>
      </c>
      <c r="I1512" s="0" t="n">
        <v>10.66</v>
      </c>
      <c r="J1512" s="0" t="n">
        <v>9.31</v>
      </c>
      <c r="K1512" s="0" t="n">
        <v>9.03</v>
      </c>
      <c r="L1512" s="0" t="n">
        <v>9.87</v>
      </c>
      <c r="M1512" s="0" t="n">
        <v>10.91</v>
      </c>
      <c r="N1512" s="0" t="n">
        <v>11.37</v>
      </c>
      <c r="O1512" s="0" t="n">
        <v>12.16</v>
      </c>
      <c r="P1512" s="0" t="n">
        <v>11.24</v>
      </c>
      <c r="Q1512" s="0" t="n">
        <v>9.654</v>
      </c>
      <c r="R1512" s="0" t="n">
        <v>9.314</v>
      </c>
      <c r="S1512" s="0" t="n">
        <v>9.389</v>
      </c>
      <c r="T1512" s="0" t="n">
        <v>10.85</v>
      </c>
      <c r="U1512" s="0" t="n">
        <v>11.715</v>
      </c>
      <c r="V1512" s="0" t="n">
        <v>10.905</v>
      </c>
      <c r="W1512" s="0" t="n">
        <v>11.55</v>
      </c>
      <c r="X1512" s="0" t="n">
        <v>12.32</v>
      </c>
      <c r="Y1512" s="0" t="n">
        <v>12.58</v>
      </c>
      <c r="Z1512" s="0" t="n">
        <v>12.31</v>
      </c>
      <c r="AA1512" s="0" t="n">
        <v>12.365</v>
      </c>
      <c r="AB1512" s="0" t="n">
        <v>13.42</v>
      </c>
      <c r="AC1512" s="0" t="n">
        <v>13.53</v>
      </c>
      <c r="AD1512" s="0" t="n">
        <v>14.04</v>
      </c>
      <c r="AE1512" s="0" t="n">
        <v>12.67</v>
      </c>
      <c r="AF1512" s="0" t="n">
        <v>12.67</v>
      </c>
      <c r="AG1512" s="0" t="n">
        <v>13.27</v>
      </c>
      <c r="AH1512" s="0" t="n">
        <v>14.39</v>
      </c>
      <c r="AI1512" s="0" t="n">
        <v>13.755</v>
      </c>
      <c r="AJ1512" s="0" t="n">
        <v>14.175</v>
      </c>
      <c r="AK1512" s="0" t="n">
        <v>14.56</v>
      </c>
      <c r="AL1512" s="0" t="n">
        <v>14.05</v>
      </c>
      <c r="AM1512" s="0" t="n">
        <v>13.9</v>
      </c>
      <c r="AN1512" s="0" t="n">
        <v>14.645</v>
      </c>
      <c r="AO1512" s="0" t="n">
        <v>13.01</v>
      </c>
      <c r="AP1512" s="0" t="n">
        <v>13.7</v>
      </c>
      <c r="AQ1512" s="0" t="n">
        <v>14.59</v>
      </c>
      <c r="AR1512" s="0" t="n">
        <v>16.49</v>
      </c>
      <c r="AS1512" s="0" t="n">
        <v>15.48</v>
      </c>
      <c r="AT1512" s="0" t="n">
        <v>15.02</v>
      </c>
      <c r="AU1512" s="0" t="n">
        <v>16</v>
      </c>
      <c r="AV1512" s="0" t="n">
        <v>16.72</v>
      </c>
      <c r="AW1512" s="0" t="n">
        <v>17.71</v>
      </c>
      <c r="AX1512" s="0" t="n">
        <v>18.16</v>
      </c>
      <c r="AY1512" s="0" t="n">
        <v>20</v>
      </c>
      <c r="AZ1512" s="0" t="n">
        <v>21.925</v>
      </c>
      <c r="BA1512" s="0" t="n">
        <v>22.29</v>
      </c>
      <c r="BB1512" s="0" t="n">
        <v>24.48</v>
      </c>
      <c r="BC1512" s="0" t="n">
        <v>24.22</v>
      </c>
      <c r="BD1512" s="0" t="n">
        <v>26.715</v>
      </c>
      <c r="BE1512" s="0" t="n">
        <v>28.115</v>
      </c>
      <c r="BF1512" s="0" t="n">
        <v>27.74</v>
      </c>
      <c r="BG1512" s="0" t="n">
        <v>29.365</v>
      </c>
      <c r="BH1512" s="0" t="n">
        <v>31.9</v>
      </c>
      <c r="BI1512" s="0" t="n">
        <v>33.785</v>
      </c>
      <c r="BJ1512" s="0" t="n">
        <v>32.305</v>
      </c>
      <c r="BK1512" s="0" t="n">
        <v>31.5</v>
      </c>
      <c r="BL1512" s="0" t="n">
        <v>31.985</v>
      </c>
      <c r="BM1512" s="0" t="n">
        <v>35.28</v>
      </c>
      <c r="BN1512" s="0" t="n">
        <v>30.125</v>
      </c>
      <c r="BO1512" s="0" t="n">
        <v>30.365</v>
      </c>
      <c r="BP1512" s="0" t="n">
        <v>34.415</v>
      </c>
      <c r="BQ1512" s="0" t="n">
        <v>30.295</v>
      </c>
      <c r="BR1512" s="0" t="n">
        <v>32.675</v>
      </c>
      <c r="BS1512" s="0" t="n">
        <v>36.3</v>
      </c>
      <c r="BT1512" s="0" t="n">
        <v>38.98</v>
      </c>
      <c r="BU1512" s="0" t="n">
        <v>40.3</v>
      </c>
      <c r="BV1512" s="0" t="n">
        <v>41.115</v>
      </c>
      <c r="BW1512" s="0" t="n">
        <v>44.05</v>
      </c>
      <c r="BX1512" s="0" t="n">
        <v>40.2</v>
      </c>
      <c r="BY1512" s="0" t="n">
        <v>40.4</v>
      </c>
      <c r="BZ1512" s="0" t="n">
        <v>42</v>
      </c>
      <c r="CA1512" s="0" t="n">
        <v>44.35</v>
      </c>
      <c r="CB1512" s="0" t="n">
        <v>43.56</v>
      </c>
      <c r="CC1512" s="0" t="n">
        <v>45.135</v>
      </c>
      <c r="CD1512" s="0" t="n">
        <v>46.365</v>
      </c>
      <c r="CE1512" s="0" t="n">
        <v>49.595</v>
      </c>
      <c r="CF1512" s="0" t="n">
        <v>48.71</v>
      </c>
      <c r="CG1512" s="0" t="n">
        <v>41.4</v>
      </c>
      <c r="CH1512" s="0" t="n">
        <v>44.645</v>
      </c>
      <c r="CI1512" s="0" t="n">
        <v>43.76</v>
      </c>
      <c r="CJ1512" s="0" t="n">
        <v>43.035</v>
      </c>
      <c r="CK1512" s="0" t="n">
        <v>39.33</v>
      </c>
      <c r="CL1512" s="0" t="n">
        <v>38.54</v>
      </c>
      <c r="CM1512" s="0" t="n">
        <v>38.8</v>
      </c>
      <c r="CN1512" s="0" t="n">
        <v>37.595</v>
      </c>
      <c r="CO1512" s="0" t="n">
        <v>37.78</v>
      </c>
      <c r="CP1512" s="0" t="n">
        <v>37</v>
      </c>
      <c r="CQ1512" s="0" t="n">
        <v>35.175</v>
      </c>
      <c r="CR1512" s="0" t="n">
        <v>38.94</v>
      </c>
      <c r="CS1512" s="0" t="n">
        <v>38.065</v>
      </c>
      <c r="CT1512" s="0" t="n">
        <v>39.2</v>
      </c>
      <c r="CU1512" s="0" t="n">
        <v>40.84</v>
      </c>
      <c r="CV1512" s="0" t="n">
        <v>48.69</v>
      </c>
      <c r="CW1512" s="0" t="n">
        <v>48.165</v>
      </c>
      <c r="CX1512" s="0" t="n">
        <v>49.09</v>
      </c>
      <c r="CY1512" s="0" t="n">
        <v>48.8</v>
      </c>
      <c r="CZ1512" s="0" t="n">
        <v>51.83</v>
      </c>
      <c r="DA1512" s="0" t="n">
        <v>54.21</v>
      </c>
      <c r="DB1512" s="0" t="n">
        <v>52.87</v>
      </c>
      <c r="DC1512" s="0" t="n">
        <v>58.15</v>
      </c>
      <c r="DD1512" s="0" t="n">
        <v>57.64</v>
      </c>
      <c r="DE1512" s="0" t="n">
        <v>54.52</v>
      </c>
      <c r="DF1512" s="0" t="n">
        <v>57.98</v>
      </c>
      <c r="DG1512" s="0" t="n">
        <v>53.56</v>
      </c>
      <c r="DH1512" s="0" t="n">
        <v>56.56</v>
      </c>
      <c r="DI1512" s="0" t="n">
        <v>56.8</v>
      </c>
      <c r="DJ1512" s="0" t="n">
        <v>48.49</v>
      </c>
      <c r="DK1512" s="0" t="n">
        <v>46.05</v>
      </c>
      <c r="DL1512" s="0" t="n">
        <v>42.23</v>
      </c>
      <c r="DM1512" s="0" t="n">
        <v>36.2</v>
      </c>
      <c r="DN1512" s="0" t="n">
        <v>36</v>
      </c>
      <c r="DO1512" s="0" t="n">
        <v>38.58</v>
      </c>
      <c r="DP1512" s="0" t="n">
        <v>36.95</v>
      </c>
      <c r="DQ1512" s="0" t="n">
        <v>31.3</v>
      </c>
      <c r="DR1512" s="0" t="n">
        <v>32.01</v>
      </c>
      <c r="DS1512" s="0" t="n">
        <v>33.99</v>
      </c>
      <c r="DT1512" s="0" t="n">
        <v>34.39</v>
      </c>
      <c r="DU1512" s="0" t="n">
        <v>32.69</v>
      </c>
      <c r="DV1512" s="0" t="n">
        <v>28.9</v>
      </c>
      <c r="DW1512" s="0" t="n">
        <v>26.68</v>
      </c>
      <c r="DX1512" s="0" t="n">
        <v>34.02</v>
      </c>
      <c r="DY1512" s="0" t="n">
        <v>34.47</v>
      </c>
      <c r="DZ1512" s="0" t="n">
        <v>29.37</v>
      </c>
      <c r="EA1512" s="0" t="n">
        <v>29.49</v>
      </c>
      <c r="EB1512" s="0" t="n">
        <v>31.32</v>
      </c>
      <c r="EC1512" s="0" t="n">
        <v>31.21</v>
      </c>
      <c r="ED1512" s="0" t="n">
        <v>21.88</v>
      </c>
    </row>
    <row r="1513" customFormat="false" ht="14.35" hidden="false" customHeight="false" outlineLevel="0" collapsed="false">
      <c r="A1513" s="0" t="s">
        <v>1509</v>
      </c>
      <c r="B1513" s="0" t="n">
        <v>8.27</v>
      </c>
      <c r="C1513" s="0" t="n">
        <v>10.5</v>
      </c>
      <c r="D1513" s="0" t="n">
        <v>14.12</v>
      </c>
      <c r="E1513" s="0" t="n">
        <v>15.18</v>
      </c>
      <c r="F1513" s="0" t="n">
        <v>14.58</v>
      </c>
      <c r="G1513" s="0" t="n">
        <v>16.4</v>
      </c>
      <c r="H1513" s="0" t="n">
        <v>16.86</v>
      </c>
      <c r="I1513" s="0" t="n">
        <v>16.74</v>
      </c>
      <c r="J1513" s="0" t="n">
        <v>18.92</v>
      </c>
      <c r="K1513" s="0" t="n">
        <v>19.8</v>
      </c>
      <c r="L1513" s="0" t="n">
        <v>19.68</v>
      </c>
      <c r="M1513" s="0" t="n">
        <v>18.42</v>
      </c>
      <c r="N1513" s="0" t="n">
        <v>18.7</v>
      </c>
      <c r="O1513" s="0" t="n">
        <v>19.94</v>
      </c>
      <c r="P1513" s="0" t="n">
        <v>19.16</v>
      </c>
      <c r="Q1513" s="0" t="n">
        <v>19.28</v>
      </c>
      <c r="R1513" s="0" t="n">
        <v>19.72</v>
      </c>
      <c r="S1513" s="0" t="n">
        <v>18.84</v>
      </c>
      <c r="T1513" s="0" t="n">
        <v>18.76</v>
      </c>
      <c r="U1513" s="0" t="n">
        <v>18.38</v>
      </c>
      <c r="V1513" s="0" t="n">
        <v>18.42</v>
      </c>
      <c r="W1513" s="0" t="n">
        <v>18.14</v>
      </c>
      <c r="X1513" s="0" t="n">
        <v>19.18</v>
      </c>
      <c r="Y1513" s="0" t="n">
        <v>18.6</v>
      </c>
      <c r="Z1513" s="0" t="n">
        <v>18.74</v>
      </c>
      <c r="AA1513" s="0" t="n">
        <v>19.4</v>
      </c>
      <c r="AB1513" s="0" t="n">
        <v>19.02</v>
      </c>
      <c r="AC1513" s="0" t="n">
        <v>19.02</v>
      </c>
      <c r="AD1513" s="0" t="n">
        <v>19.28</v>
      </c>
      <c r="AE1513" s="0" t="n">
        <v>18.8</v>
      </c>
      <c r="AF1513" s="0" t="n">
        <v>17.25</v>
      </c>
      <c r="AG1513" s="0" t="n">
        <v>17.64</v>
      </c>
      <c r="AH1513" s="0" t="n">
        <v>15.89</v>
      </c>
      <c r="AI1513" s="0" t="n">
        <v>15.5</v>
      </c>
      <c r="AJ1513" s="0" t="n">
        <v>16</v>
      </c>
      <c r="AK1513" s="0" t="n">
        <v>17.52</v>
      </c>
      <c r="AL1513" s="0" t="n">
        <v>17.7</v>
      </c>
      <c r="AM1513" s="0" t="n">
        <v>18.31</v>
      </c>
      <c r="AN1513" s="0" t="n">
        <v>18.3</v>
      </c>
      <c r="AO1513" s="0" t="n">
        <v>17.89</v>
      </c>
      <c r="AP1513" s="0" t="n">
        <v>19.44</v>
      </c>
      <c r="AQ1513" s="0" t="n">
        <v>19.9</v>
      </c>
      <c r="AR1513" s="0" t="n">
        <v>19.47</v>
      </c>
      <c r="AS1513" s="0" t="n">
        <v>19</v>
      </c>
      <c r="AT1513" s="0" t="n">
        <v>18.28</v>
      </c>
      <c r="AU1513" s="0" t="n">
        <v>19.74</v>
      </c>
      <c r="AV1513" s="0" t="n">
        <v>19.22</v>
      </c>
      <c r="AW1513" s="0" t="n">
        <v>19.04</v>
      </c>
      <c r="AX1513" s="0" t="n">
        <v>19.85</v>
      </c>
      <c r="AY1513" s="0" t="n">
        <v>20.37</v>
      </c>
      <c r="AZ1513" s="0" t="n">
        <v>21.86</v>
      </c>
      <c r="BA1513" s="0" t="n">
        <v>19.95</v>
      </c>
      <c r="BB1513" s="0" t="n">
        <v>20.88</v>
      </c>
      <c r="BC1513" s="0" t="n">
        <v>21.94</v>
      </c>
      <c r="BD1513" s="0" t="n">
        <v>20.6</v>
      </c>
      <c r="BE1513" s="0" t="n">
        <v>20.63</v>
      </c>
      <c r="BF1513" s="0" t="n">
        <v>20.81</v>
      </c>
      <c r="BG1513" s="0" t="n">
        <v>20.46</v>
      </c>
      <c r="BH1513" s="0" t="n">
        <v>21.03</v>
      </c>
      <c r="BI1513" s="0" t="n">
        <v>19.88</v>
      </c>
      <c r="BJ1513" s="0" t="n">
        <v>20.04</v>
      </c>
      <c r="BK1513" s="0" t="n">
        <v>21.9</v>
      </c>
      <c r="BL1513" s="0" t="n">
        <v>22</v>
      </c>
      <c r="BM1513" s="0" t="n">
        <v>22.5</v>
      </c>
      <c r="BN1513" s="0" t="n">
        <v>24.03</v>
      </c>
      <c r="BO1513" s="0" t="n">
        <v>22.75</v>
      </c>
      <c r="BP1513" s="0" t="n">
        <v>23.04</v>
      </c>
      <c r="BQ1513" s="0" t="n">
        <v>22.19</v>
      </c>
      <c r="BR1513" s="0" t="n">
        <v>22.9</v>
      </c>
      <c r="BS1513" s="0" t="n">
        <v>24.35</v>
      </c>
      <c r="BT1513" s="0" t="n">
        <v>23.48</v>
      </c>
      <c r="BU1513" s="0" t="n">
        <v>23.4</v>
      </c>
      <c r="BV1513" s="0" t="n">
        <v>22.55</v>
      </c>
      <c r="BW1513" s="0" t="n">
        <v>23.16</v>
      </c>
      <c r="BX1513" s="0" t="n">
        <v>24.09</v>
      </c>
      <c r="BY1513" s="0" t="n">
        <v>23.25</v>
      </c>
      <c r="BZ1513" s="0" t="n">
        <v>22.76</v>
      </c>
      <c r="CA1513" s="0" t="n">
        <v>19.98</v>
      </c>
      <c r="CB1513" s="0" t="n">
        <v>19.47</v>
      </c>
      <c r="CC1513" s="0" t="n">
        <v>20.07</v>
      </c>
      <c r="CD1513" s="0" t="n">
        <v>20.28</v>
      </c>
      <c r="CE1513" s="0" t="n">
        <v>19.16</v>
      </c>
      <c r="CF1513" s="0" t="n">
        <v>18.06</v>
      </c>
      <c r="CG1513" s="0" t="n">
        <v>17.56</v>
      </c>
      <c r="CH1513" s="0" t="n">
        <v>18.65</v>
      </c>
      <c r="CI1513" s="0" t="n">
        <v>18.7</v>
      </c>
      <c r="CJ1513" s="0" t="n">
        <v>17.64</v>
      </c>
      <c r="CK1513" s="0" t="n">
        <v>18.61</v>
      </c>
      <c r="CL1513" s="0" t="n">
        <v>18.54</v>
      </c>
      <c r="CM1513" s="0" t="n">
        <v>17.92</v>
      </c>
      <c r="CN1513" s="0" t="n">
        <v>18.73</v>
      </c>
      <c r="CO1513" s="0" t="n">
        <v>18.6</v>
      </c>
      <c r="CP1513" s="0" t="n">
        <v>18.87</v>
      </c>
      <c r="CQ1513" s="0" t="n">
        <v>20.96</v>
      </c>
      <c r="CR1513" s="0" t="n">
        <v>20.87</v>
      </c>
      <c r="CS1513" s="0" t="n">
        <v>20.91</v>
      </c>
      <c r="CT1513" s="0" t="n">
        <v>21.39</v>
      </c>
      <c r="CU1513" s="0" t="n">
        <v>22.04</v>
      </c>
      <c r="CV1513" s="0" t="n">
        <v>23.59</v>
      </c>
      <c r="CW1513" s="0" t="n">
        <v>23.47</v>
      </c>
      <c r="CX1513" s="0" t="n">
        <v>23.25</v>
      </c>
      <c r="CY1513" s="0" t="n">
        <v>24.2</v>
      </c>
      <c r="CZ1513" s="0" t="n">
        <v>23.32</v>
      </c>
      <c r="DA1513" s="0" t="n">
        <v>24.24</v>
      </c>
      <c r="DB1513" s="0" t="n">
        <v>25.24</v>
      </c>
      <c r="DC1513" s="0" t="n">
        <v>26.64</v>
      </c>
      <c r="DD1513" s="0" t="n">
        <v>27.87</v>
      </c>
      <c r="DE1513" s="0" t="n">
        <v>26.35</v>
      </c>
      <c r="DF1513" s="0" t="n">
        <v>28.77</v>
      </c>
      <c r="DG1513" s="0" t="n">
        <v>27.93</v>
      </c>
      <c r="DH1513" s="0" t="n">
        <v>29.66</v>
      </c>
      <c r="DI1513" s="0" t="n">
        <v>27.86</v>
      </c>
      <c r="DJ1513" s="0" t="n">
        <v>26.68</v>
      </c>
      <c r="DK1513" s="0" t="n">
        <v>28</v>
      </c>
      <c r="DL1513" s="0" t="n">
        <v>25.94</v>
      </c>
      <c r="DM1513" s="0" t="n">
        <v>25.31</v>
      </c>
      <c r="DN1513" s="0" t="n">
        <v>24.49</v>
      </c>
      <c r="DO1513" s="0" t="n">
        <v>24.73</v>
      </c>
      <c r="DP1513" s="0" t="n">
        <v>26.09</v>
      </c>
      <c r="DQ1513" s="0" t="n">
        <v>25.34</v>
      </c>
      <c r="DR1513" s="0" t="n">
        <v>25.04</v>
      </c>
      <c r="DS1513" s="0" t="n">
        <v>26.68</v>
      </c>
      <c r="DT1513" s="0" t="n">
        <v>25.61</v>
      </c>
      <c r="DU1513" s="0" t="n">
        <v>24.61</v>
      </c>
      <c r="DV1513" s="0" t="n">
        <v>26.53</v>
      </c>
      <c r="DW1513" s="0" t="n">
        <v>26.05</v>
      </c>
      <c r="DX1513" s="0" t="n">
        <v>26.41</v>
      </c>
      <c r="DY1513" s="0" t="n">
        <v>25.92</v>
      </c>
      <c r="DZ1513" s="0" t="n">
        <v>27.02</v>
      </c>
      <c r="EA1513" s="0" t="n">
        <v>25.84</v>
      </c>
      <c r="EB1513" s="0" t="n">
        <v>26.77</v>
      </c>
      <c r="EC1513" s="0" t="n">
        <v>26.18</v>
      </c>
      <c r="ED1513" s="0" t="n">
        <v>20.53</v>
      </c>
    </row>
    <row r="1514" customFormat="false" ht="14.35" hidden="false" customHeight="false" outlineLevel="0" collapsed="false">
      <c r="A1514" s="0" t="s">
        <v>1510</v>
      </c>
      <c r="B1514" s="0" t="n">
        <v>43.27</v>
      </c>
      <c r="C1514" s="0" t="n">
        <v>53.49</v>
      </c>
      <c r="D1514" s="0" t="n">
        <v>54.64</v>
      </c>
      <c r="E1514" s="0" t="n">
        <v>50.53</v>
      </c>
      <c r="F1514" s="0" t="n">
        <v>48.57</v>
      </c>
      <c r="G1514" s="0" t="n">
        <v>54.53</v>
      </c>
      <c r="H1514" s="0" t="n">
        <v>58.8</v>
      </c>
      <c r="I1514" s="0" t="n">
        <v>55.93</v>
      </c>
      <c r="J1514" s="0" t="n">
        <v>56.83</v>
      </c>
      <c r="K1514" s="0" t="n">
        <v>58.01</v>
      </c>
      <c r="L1514" s="0" t="n">
        <v>62.4</v>
      </c>
      <c r="M1514" s="0" t="n">
        <v>56.15</v>
      </c>
      <c r="N1514" s="0" t="n">
        <v>62.32</v>
      </c>
      <c r="O1514" s="0" t="n">
        <v>64.76</v>
      </c>
      <c r="P1514" s="0" t="n">
        <v>68.23</v>
      </c>
      <c r="Q1514" s="0" t="n">
        <v>61.2</v>
      </c>
      <c r="R1514" s="0" t="n">
        <v>60.02</v>
      </c>
      <c r="S1514" s="0" t="n">
        <v>64.48</v>
      </c>
      <c r="T1514" s="0" t="n">
        <v>67.76</v>
      </c>
      <c r="U1514" s="0" t="n">
        <v>67.24</v>
      </c>
      <c r="V1514" s="0" t="n">
        <v>68.12</v>
      </c>
      <c r="W1514" s="0" t="n">
        <v>72.89</v>
      </c>
      <c r="X1514" s="0" t="n">
        <v>71.95</v>
      </c>
      <c r="Y1514" s="0" t="n">
        <v>75.32</v>
      </c>
      <c r="Z1514" s="0" t="n">
        <v>74.09</v>
      </c>
      <c r="AA1514" s="0" t="n">
        <v>73.23</v>
      </c>
      <c r="AB1514" s="0" t="n">
        <v>74.34</v>
      </c>
      <c r="AC1514" s="0" t="n">
        <v>68.5</v>
      </c>
      <c r="AD1514" s="0" t="n">
        <v>73.25</v>
      </c>
      <c r="AE1514" s="0" t="n">
        <v>65.2</v>
      </c>
      <c r="AF1514" s="0" t="n">
        <v>63.87</v>
      </c>
      <c r="AG1514" s="0" t="n">
        <v>68.56</v>
      </c>
      <c r="AH1514" s="0" t="n">
        <v>70.78</v>
      </c>
      <c r="AI1514" s="0" t="n">
        <v>71.84</v>
      </c>
      <c r="AJ1514" s="0" t="n">
        <v>74.74</v>
      </c>
      <c r="AK1514" s="0" t="n">
        <v>76.69</v>
      </c>
      <c r="AL1514" s="0" t="n">
        <v>77.69</v>
      </c>
      <c r="AM1514" s="0" t="n">
        <v>79.42</v>
      </c>
      <c r="AN1514" s="0" t="n">
        <v>76.43</v>
      </c>
      <c r="AO1514" s="0" t="n">
        <v>76.19</v>
      </c>
      <c r="AP1514" s="0" t="n">
        <v>78.59</v>
      </c>
      <c r="AQ1514" s="0" t="n">
        <v>76.3</v>
      </c>
      <c r="AR1514" s="0" t="n">
        <v>73.64</v>
      </c>
      <c r="AS1514" s="0" t="n">
        <v>72.11</v>
      </c>
      <c r="AT1514" s="0" t="n">
        <v>72.3</v>
      </c>
      <c r="AU1514" s="0" t="n">
        <v>73.43</v>
      </c>
      <c r="AV1514" s="0" t="n">
        <v>77.92</v>
      </c>
      <c r="AW1514" s="0" t="n">
        <v>82.31</v>
      </c>
      <c r="AX1514" s="0" t="n">
        <v>84.53</v>
      </c>
      <c r="AY1514" s="0" t="n">
        <v>84.14</v>
      </c>
      <c r="AZ1514" s="0" t="n">
        <v>88.34</v>
      </c>
      <c r="BA1514" s="0" t="n">
        <v>85.51</v>
      </c>
      <c r="BB1514" s="0" t="n">
        <v>86.12</v>
      </c>
      <c r="BC1514" s="0" t="n">
        <v>87.77</v>
      </c>
      <c r="BD1514" s="0" t="n">
        <v>88.59</v>
      </c>
      <c r="BE1514" s="0" t="n">
        <v>90.77</v>
      </c>
      <c r="BF1514" s="0" t="n">
        <v>99.82</v>
      </c>
      <c r="BG1514" s="0" t="n">
        <v>100.95</v>
      </c>
      <c r="BH1514" s="0" t="n">
        <v>102.52</v>
      </c>
      <c r="BI1514" s="0" t="n">
        <v>96.03</v>
      </c>
      <c r="BJ1514" s="0" t="n">
        <v>98.52</v>
      </c>
      <c r="BK1514" s="0" t="n">
        <v>96.27</v>
      </c>
      <c r="BL1514" s="0" t="n">
        <v>101.51</v>
      </c>
      <c r="BM1514" s="0" t="n">
        <v>100.89</v>
      </c>
      <c r="BN1514" s="0" t="n">
        <v>102.53</v>
      </c>
      <c r="BO1514" s="0" t="n">
        <v>96.41</v>
      </c>
      <c r="BP1514" s="0" t="n">
        <v>98.05</v>
      </c>
      <c r="BQ1514" s="0" t="n">
        <v>95.78</v>
      </c>
      <c r="BR1514" s="0" t="n">
        <v>108.62</v>
      </c>
      <c r="BS1514" s="0" t="n">
        <v>110</v>
      </c>
      <c r="BT1514" s="0" t="n">
        <v>109.64</v>
      </c>
      <c r="BU1514" s="0" t="n">
        <v>101.41</v>
      </c>
      <c r="BV1514" s="0" t="n">
        <v>99.67</v>
      </c>
      <c r="BW1514" s="0" t="n">
        <v>96.79</v>
      </c>
      <c r="BX1514" s="0" t="n">
        <v>99.97</v>
      </c>
      <c r="BY1514" s="0" t="n">
        <v>100.06</v>
      </c>
      <c r="BZ1514" s="0" t="n">
        <v>96.96</v>
      </c>
      <c r="CA1514" s="0" t="n">
        <v>102.82</v>
      </c>
      <c r="CB1514" s="0" t="n">
        <v>97.18</v>
      </c>
      <c r="CC1514" s="0" t="n">
        <v>104.41</v>
      </c>
      <c r="CD1514" s="0" t="n">
        <v>102.6</v>
      </c>
      <c r="CE1514" s="0" t="n">
        <v>97.46</v>
      </c>
      <c r="CF1514" s="0" t="n">
        <v>93</v>
      </c>
      <c r="CG1514" s="0" t="n">
        <v>97.25</v>
      </c>
      <c r="CH1514" s="0" t="n">
        <v>100.82</v>
      </c>
      <c r="CI1514" s="0" t="n">
        <v>105.23</v>
      </c>
      <c r="CJ1514" s="0" t="n">
        <v>101.79</v>
      </c>
      <c r="CK1514" s="0" t="n">
        <v>104.52</v>
      </c>
      <c r="CL1514" s="0" t="n">
        <v>110.29</v>
      </c>
      <c r="CM1514" s="0" t="n">
        <v>109.91</v>
      </c>
      <c r="CN1514" s="0" t="n">
        <v>108.55</v>
      </c>
      <c r="CO1514" s="0" t="n">
        <v>108.74</v>
      </c>
      <c r="CP1514" s="0" t="n">
        <v>114.23</v>
      </c>
      <c r="CQ1514" s="0" t="n">
        <v>120.13</v>
      </c>
      <c r="CR1514" s="0" t="n">
        <v>113.91</v>
      </c>
      <c r="CS1514" s="0" t="n">
        <v>107.34</v>
      </c>
      <c r="CT1514" s="0" t="n">
        <v>106.73</v>
      </c>
      <c r="CU1514" s="0" t="n">
        <v>104.23</v>
      </c>
      <c r="CV1514" s="0" t="n">
        <v>104.13</v>
      </c>
      <c r="CW1514" s="0" t="n">
        <v>108.94</v>
      </c>
      <c r="CX1514" s="0" t="n">
        <v>110.57</v>
      </c>
      <c r="CY1514" s="0" t="n">
        <v>111.44</v>
      </c>
      <c r="CZ1514" s="0" t="n">
        <v>117.15</v>
      </c>
      <c r="DA1514" s="0" t="n">
        <v>119.57</v>
      </c>
      <c r="DB1514" s="0" t="n">
        <v>113.23</v>
      </c>
      <c r="DC1514" s="0" t="n">
        <v>118.16</v>
      </c>
      <c r="DD1514" s="0" t="n">
        <v>134.09</v>
      </c>
      <c r="DE1514" s="0" t="n">
        <v>106.31</v>
      </c>
      <c r="DF1514" s="0" t="n">
        <v>108.91</v>
      </c>
      <c r="DG1514" s="0" t="n">
        <v>106.99</v>
      </c>
      <c r="DH1514" s="0" t="n">
        <v>115.45</v>
      </c>
      <c r="DI1514" s="0" t="n">
        <v>118.34</v>
      </c>
      <c r="DJ1514" s="0" t="n">
        <v>108.53</v>
      </c>
      <c r="DK1514" s="0" t="n">
        <v>119.27</v>
      </c>
      <c r="DL1514" s="0" t="n">
        <v>123.3</v>
      </c>
      <c r="DM1514" s="0" t="n">
        <v>115.64</v>
      </c>
      <c r="DN1514" s="0" t="n">
        <v>107.72</v>
      </c>
      <c r="DO1514" s="0" t="n">
        <v>101.21</v>
      </c>
      <c r="DP1514" s="0" t="n">
        <v>97.91</v>
      </c>
      <c r="DQ1514" s="0" t="n">
        <v>110.66</v>
      </c>
      <c r="DR1514" s="0" t="n">
        <v>109.01</v>
      </c>
      <c r="DS1514" s="0" t="n">
        <v>114.46</v>
      </c>
      <c r="DT1514" s="0" t="n">
        <v>100.63</v>
      </c>
      <c r="DU1514" s="0" t="n">
        <v>100.4</v>
      </c>
      <c r="DV1514" s="0" t="n">
        <v>105.91</v>
      </c>
      <c r="DW1514" s="0" t="n">
        <v>114.89</v>
      </c>
      <c r="DX1514" s="0" t="n">
        <v>122.56</v>
      </c>
      <c r="DY1514" s="0" t="n">
        <v>116.02</v>
      </c>
      <c r="DZ1514" s="0" t="n">
        <v>123.01</v>
      </c>
      <c r="EA1514" s="0" t="n">
        <v>116.95</v>
      </c>
      <c r="EB1514" s="0" t="n">
        <v>115.87</v>
      </c>
      <c r="EC1514" s="0" t="n">
        <v>105.54</v>
      </c>
      <c r="ED1514" s="0" t="n">
        <v>86.17</v>
      </c>
    </row>
    <row r="1515" customFormat="false" ht="14.35" hidden="false" customHeight="false" outlineLevel="0" collapsed="false">
      <c r="A1515" s="0" t="s">
        <v>1511</v>
      </c>
      <c r="B1515" s="0" t="n">
        <v>3.52</v>
      </c>
      <c r="C1515" s="0" t="n">
        <v>4.68</v>
      </c>
      <c r="D1515" s="0" t="n">
        <v>5.62</v>
      </c>
      <c r="E1515" s="0" t="n">
        <v>6.8</v>
      </c>
      <c r="F1515" s="0" t="n">
        <v>5.4</v>
      </c>
      <c r="G1515" s="0" t="n">
        <v>8.22</v>
      </c>
      <c r="H1515" s="0" t="n">
        <v>10.16</v>
      </c>
      <c r="I1515" s="0" t="n">
        <v>10.16</v>
      </c>
      <c r="J1515" s="0" t="n">
        <v>8.69</v>
      </c>
      <c r="K1515" s="0" t="n">
        <v>10.02</v>
      </c>
      <c r="L1515" s="0" t="n">
        <v>9.14</v>
      </c>
      <c r="M1515" s="0" t="n">
        <v>7.07</v>
      </c>
      <c r="N1515" s="0" t="n">
        <v>8.42</v>
      </c>
      <c r="O1515" s="0" t="n">
        <v>10.2</v>
      </c>
      <c r="P1515" s="0" t="n">
        <v>14.01</v>
      </c>
      <c r="Q1515" s="0" t="n">
        <v>11.7</v>
      </c>
      <c r="R1515" s="0" t="n">
        <v>9.51</v>
      </c>
      <c r="S1515" s="0" t="n">
        <v>12.09</v>
      </c>
      <c r="T1515" s="0" t="n">
        <v>13.66</v>
      </c>
      <c r="U1515" s="0" t="n">
        <v>16.07</v>
      </c>
      <c r="V1515" s="0" t="n">
        <v>19.64</v>
      </c>
      <c r="W1515" s="0" t="n">
        <v>23.51</v>
      </c>
      <c r="X1515" s="0" t="n">
        <v>25.11</v>
      </c>
      <c r="Y1515" s="0" t="n">
        <v>31.25</v>
      </c>
      <c r="Z1515" s="0" t="n">
        <v>30.4</v>
      </c>
      <c r="AA1515" s="0" t="n">
        <v>31.43</v>
      </c>
      <c r="AB1515" s="0" t="n">
        <v>26.67</v>
      </c>
      <c r="AC1515" s="0" t="n">
        <v>22.32</v>
      </c>
      <c r="AD1515" s="0" t="n">
        <v>24.62</v>
      </c>
      <c r="AE1515" s="0" t="n">
        <v>16.9</v>
      </c>
      <c r="AF1515" s="0" t="n">
        <v>15.64</v>
      </c>
      <c r="AG1515" s="0" t="n">
        <v>20.57</v>
      </c>
      <c r="AH1515" s="0" t="n">
        <v>26.44</v>
      </c>
      <c r="AI1515" s="0" t="n">
        <v>27.23</v>
      </c>
      <c r="AJ1515" s="0" t="n">
        <v>31.25</v>
      </c>
      <c r="AK1515" s="0" t="n">
        <v>40.11</v>
      </c>
      <c r="AL1515" s="0" t="n">
        <v>42.27</v>
      </c>
      <c r="AM1515" s="0" t="n">
        <v>40.65</v>
      </c>
      <c r="AN1515" s="0" t="n">
        <v>43.41</v>
      </c>
      <c r="AO1515" s="0" t="n">
        <v>32.3</v>
      </c>
      <c r="AP1515" s="0" t="n">
        <v>33.53</v>
      </c>
      <c r="AQ1515" s="0" t="n">
        <v>32.62</v>
      </c>
      <c r="AR1515" s="0" t="n">
        <v>36.08</v>
      </c>
      <c r="AS1515" s="0" t="n">
        <v>32.08</v>
      </c>
      <c r="AT1515" s="0" t="n">
        <v>40.77</v>
      </c>
      <c r="AU1515" s="0" t="n">
        <v>43.22</v>
      </c>
      <c r="AV1515" s="0" t="n">
        <v>47.57</v>
      </c>
      <c r="AW1515" s="0" t="n">
        <v>54.3</v>
      </c>
      <c r="AX1515" s="0" t="n">
        <v>53.53</v>
      </c>
      <c r="AY1515" s="0" t="n">
        <v>54.98</v>
      </c>
      <c r="AZ1515" s="0" t="n">
        <v>58.28</v>
      </c>
      <c r="BA1515" s="0" t="n">
        <v>48.82</v>
      </c>
      <c r="BB1515" s="0" t="n">
        <v>52.81</v>
      </c>
      <c r="BC1515" s="0" t="n">
        <v>55.85</v>
      </c>
      <c r="BD1515" s="0" t="n">
        <v>55.87</v>
      </c>
      <c r="BE1515" s="0" t="n">
        <v>57.73</v>
      </c>
      <c r="BF1515" s="0" t="n">
        <v>65.19</v>
      </c>
      <c r="BG1515" s="0" t="n">
        <v>70.59</v>
      </c>
      <c r="BH1515" s="0" t="n">
        <v>79.15</v>
      </c>
      <c r="BI1515" s="0" t="n">
        <v>82.63</v>
      </c>
      <c r="BJ1515" s="0" t="n">
        <v>91.92</v>
      </c>
      <c r="BK1515" s="0" t="n">
        <v>87.41</v>
      </c>
      <c r="BL1515" s="0" t="n">
        <v>97.67</v>
      </c>
      <c r="BM1515" s="0" t="n">
        <v>105.01</v>
      </c>
      <c r="BN1515" s="0" t="n">
        <v>107.39</v>
      </c>
      <c r="BO1515" s="0" t="n">
        <v>109.63</v>
      </c>
      <c r="BP1515" s="0" t="n">
        <v>116.6</v>
      </c>
      <c r="BQ1515" s="0" t="n">
        <v>93.74</v>
      </c>
      <c r="BR1515" s="0" t="n">
        <v>114.43</v>
      </c>
      <c r="BS1515" s="0" t="n">
        <v>99.68</v>
      </c>
      <c r="BT1515" s="0" t="n">
        <v>85.78</v>
      </c>
      <c r="BU1515" s="0" t="n">
        <v>91.57</v>
      </c>
      <c r="BV1515" s="0" t="n">
        <v>88.2</v>
      </c>
      <c r="BW1515" s="0" t="n">
        <v>95.96</v>
      </c>
      <c r="BX1515" s="0" t="n">
        <v>102.98</v>
      </c>
      <c r="BY1515" s="0" t="n">
        <v>91.44</v>
      </c>
      <c r="BZ1515" s="0" t="n">
        <v>81.39</v>
      </c>
      <c r="CA1515" s="0" t="n">
        <v>66.27</v>
      </c>
      <c r="CB1515" s="0" t="n">
        <v>69.45</v>
      </c>
      <c r="CC1515" s="0" t="n">
        <v>69.52</v>
      </c>
      <c r="CD1515" s="0" t="n">
        <v>73.49</v>
      </c>
      <c r="CE1515" s="0" t="n">
        <v>67.56</v>
      </c>
      <c r="CF1515" s="0" t="n">
        <v>61.28</v>
      </c>
      <c r="CG1515" s="0" t="n">
        <v>45.45</v>
      </c>
      <c r="CH1515" s="0" t="n">
        <v>59.65</v>
      </c>
      <c r="CI1515" s="0" t="n">
        <v>59.96</v>
      </c>
      <c r="CJ1515" s="0" t="n">
        <v>60.87</v>
      </c>
      <c r="CK1515" s="0" t="n">
        <v>71.51</v>
      </c>
      <c r="CL1515" s="0" t="n">
        <v>70.29</v>
      </c>
      <c r="CM1515" s="0" t="n">
        <v>78.37</v>
      </c>
      <c r="CN1515" s="0" t="n">
        <v>79.88</v>
      </c>
      <c r="CO1515" s="0" t="n">
        <v>80.18</v>
      </c>
      <c r="CP1515" s="0" t="n">
        <v>91.2</v>
      </c>
      <c r="CQ1515" s="0" t="n">
        <v>107.03</v>
      </c>
      <c r="CR1515" s="0" t="n">
        <v>106.54</v>
      </c>
      <c r="CS1515" s="0" t="n">
        <v>127.12</v>
      </c>
      <c r="CT1515" s="0" t="n">
        <v>122.95</v>
      </c>
      <c r="CU1515" s="0" t="n">
        <v>121.13</v>
      </c>
      <c r="CV1515" s="0" t="n">
        <v>112.16</v>
      </c>
      <c r="CW1515" s="0" t="n">
        <v>111.82</v>
      </c>
      <c r="CX1515" s="0" t="n">
        <v>114.26</v>
      </c>
      <c r="CY1515" s="0" t="n">
        <v>111.54</v>
      </c>
      <c r="CZ1515" s="0" t="n">
        <v>127.69</v>
      </c>
      <c r="DA1515" s="0" t="n">
        <v>144.01</v>
      </c>
      <c r="DB1515" s="0" t="n">
        <v>146.31</v>
      </c>
      <c r="DC1515" s="0" t="n">
        <v>163.65</v>
      </c>
      <c r="DD1515" s="0" t="n">
        <v>180.89</v>
      </c>
      <c r="DE1515" s="0" t="n">
        <v>166.06</v>
      </c>
      <c r="DF1515" s="0" t="n">
        <v>186.63</v>
      </c>
      <c r="DG1515" s="0" t="n">
        <v>176.32</v>
      </c>
      <c r="DH1515" s="0" t="n">
        <v>166.89</v>
      </c>
      <c r="DI1515" s="0" t="n">
        <v>169.8</v>
      </c>
      <c r="DJ1515" s="0" t="n">
        <v>152.31</v>
      </c>
      <c r="DK1515" s="0" t="n">
        <v>148.59</v>
      </c>
      <c r="DL1515" s="0" t="n">
        <v>167.1</v>
      </c>
      <c r="DM1515" s="0" t="n">
        <v>137.88</v>
      </c>
      <c r="DN1515" s="0" t="n">
        <v>121.16</v>
      </c>
      <c r="DO1515" s="0" t="n">
        <v>108.3</v>
      </c>
      <c r="DP1515" s="0" t="n">
        <v>117.45</v>
      </c>
      <c r="DQ1515" s="0" t="n">
        <v>131.41</v>
      </c>
      <c r="DR1515" s="0" t="n">
        <v>125.3</v>
      </c>
      <c r="DS1515" s="0" t="n">
        <v>126.74</v>
      </c>
      <c r="DT1515" s="0" t="n">
        <v>132.51</v>
      </c>
      <c r="DU1515" s="0" t="n">
        <v>121.55</v>
      </c>
      <c r="DV1515" s="0" t="n">
        <v>136.34</v>
      </c>
      <c r="DW1515" s="0" t="n">
        <v>110.84</v>
      </c>
      <c r="DX1515" s="0" t="n">
        <v>128</v>
      </c>
      <c r="DY1515" s="0" t="n">
        <v>118.4</v>
      </c>
      <c r="DZ1515" s="0" t="n">
        <v>154.46</v>
      </c>
      <c r="EA1515" s="0" t="n">
        <v>163.19</v>
      </c>
      <c r="EB1515" s="0" t="n">
        <v>159.47</v>
      </c>
      <c r="EC1515" s="0" t="n">
        <v>158.87</v>
      </c>
      <c r="ED1515" s="0" t="n">
        <v>83.23</v>
      </c>
    </row>
    <row r="1516" customFormat="false" ht="14.35" hidden="false" customHeight="false" outlineLevel="0" collapsed="false">
      <c r="A1516" s="0" t="s">
        <v>1512</v>
      </c>
      <c r="B1516" s="0" t="n">
        <v>41.8</v>
      </c>
      <c r="C1516" s="0" t="n">
        <v>47.29</v>
      </c>
      <c r="D1516" s="0" t="n">
        <v>52.84</v>
      </c>
      <c r="E1516" s="0" t="n">
        <v>55.84</v>
      </c>
      <c r="F1516" s="0" t="n">
        <v>49.64</v>
      </c>
      <c r="G1516" s="0" t="n">
        <v>58.17</v>
      </c>
      <c r="H1516" s="0" t="n">
        <v>61.99</v>
      </c>
      <c r="I1516" s="0" t="n">
        <v>61.47</v>
      </c>
      <c r="J1516" s="0" t="n">
        <v>66.7</v>
      </c>
      <c r="K1516" s="0" t="n">
        <v>69.4</v>
      </c>
      <c r="L1516" s="0" t="n">
        <v>71.74</v>
      </c>
      <c r="M1516" s="0" t="n">
        <v>65.69</v>
      </c>
      <c r="N1516" s="0" t="n">
        <v>71.53</v>
      </c>
      <c r="O1516" s="0" t="n">
        <v>73.76</v>
      </c>
      <c r="P1516" s="0" t="n">
        <v>73.15</v>
      </c>
      <c r="Q1516" s="0" t="n">
        <v>66.23</v>
      </c>
      <c r="R1516" s="0" t="n">
        <v>66.68</v>
      </c>
      <c r="S1516" s="0" t="n">
        <v>70.58</v>
      </c>
      <c r="T1516" s="0" t="n">
        <v>68.89</v>
      </c>
      <c r="U1516" s="0" t="n">
        <v>72.98</v>
      </c>
      <c r="V1516" s="0" t="n">
        <v>74.88</v>
      </c>
      <c r="W1516" s="0" t="n">
        <v>78.4</v>
      </c>
      <c r="X1516" s="0" t="n">
        <v>79.43</v>
      </c>
      <c r="Y1516" s="0" t="n">
        <v>85.2</v>
      </c>
      <c r="Z1516" s="0" t="n">
        <v>81.28</v>
      </c>
      <c r="AA1516" s="0" t="n">
        <v>83.98</v>
      </c>
      <c r="AB1516" s="0" t="n">
        <v>89.57</v>
      </c>
      <c r="AC1516" s="0" t="n">
        <v>82.7</v>
      </c>
      <c r="AD1516" s="0" t="n">
        <v>88.46</v>
      </c>
      <c r="AE1516" s="0" t="n">
        <v>72.45</v>
      </c>
      <c r="AF1516" s="0" t="n">
        <v>71.13</v>
      </c>
      <c r="AG1516" s="0" t="n">
        <v>74.24</v>
      </c>
      <c r="AH1516" s="0" t="n">
        <v>79.83</v>
      </c>
      <c r="AI1516" s="0" t="n">
        <v>74.48</v>
      </c>
      <c r="AJ1516" s="0" t="n">
        <v>77.24</v>
      </c>
      <c r="AK1516" s="0" t="n">
        <v>83.5</v>
      </c>
      <c r="AL1516" s="0" t="n">
        <v>83.99</v>
      </c>
      <c r="AM1516" s="0" t="n">
        <v>81.17</v>
      </c>
      <c r="AN1516" s="0" t="n">
        <v>77.18</v>
      </c>
      <c r="AO1516" s="0" t="n">
        <v>74.35</v>
      </c>
      <c r="AP1516" s="0" t="n">
        <v>71.84</v>
      </c>
      <c r="AQ1516" s="0" t="n">
        <v>77.89</v>
      </c>
      <c r="AR1516" s="0" t="n">
        <v>78.83</v>
      </c>
      <c r="AS1516" s="0" t="n">
        <v>75.96</v>
      </c>
      <c r="AT1516" s="0" t="n">
        <v>76.95</v>
      </c>
      <c r="AU1516" s="0" t="n">
        <v>81</v>
      </c>
      <c r="AV1516" s="0" t="n">
        <v>85.18</v>
      </c>
      <c r="AW1516" s="0" t="n">
        <v>89.98</v>
      </c>
      <c r="AX1516" s="0" t="n">
        <v>93.14</v>
      </c>
      <c r="AY1516" s="0" t="n">
        <v>95.69</v>
      </c>
      <c r="AZ1516" s="0" t="n">
        <v>95.25</v>
      </c>
      <c r="BA1516" s="0" t="n">
        <v>92.68</v>
      </c>
      <c r="BB1516" s="0" t="n">
        <v>99.83</v>
      </c>
      <c r="BC1516" s="0" t="n">
        <v>105.54</v>
      </c>
      <c r="BD1516" s="0" t="n">
        <v>107.83</v>
      </c>
      <c r="BE1516" s="0" t="n">
        <v>107.01</v>
      </c>
      <c r="BF1516" s="0" t="n">
        <v>107.45</v>
      </c>
      <c r="BG1516" s="0" t="n">
        <v>108.09</v>
      </c>
      <c r="BH1516" s="0" t="n">
        <v>113.83</v>
      </c>
      <c r="BI1516" s="0" t="n">
        <v>112.78</v>
      </c>
      <c r="BJ1516" s="0" t="n">
        <v>115.81</v>
      </c>
      <c r="BK1516" s="0" t="n">
        <v>113.93</v>
      </c>
      <c r="BL1516" s="0" t="n">
        <v>118.63</v>
      </c>
      <c r="BM1516" s="0" t="n">
        <v>116.85</v>
      </c>
      <c r="BN1516" s="0" t="n">
        <v>114.13</v>
      </c>
      <c r="BO1516" s="0" t="n">
        <v>104.91</v>
      </c>
      <c r="BP1516" s="0" t="n">
        <v>108.35</v>
      </c>
      <c r="BQ1516" s="0" t="n">
        <v>99.94</v>
      </c>
      <c r="BR1516" s="0" t="n">
        <v>108.14</v>
      </c>
      <c r="BS1516" s="0" t="n">
        <v>112.15</v>
      </c>
      <c r="BT1516" s="0" t="n">
        <v>114.45</v>
      </c>
      <c r="BU1516" s="0" t="n">
        <v>119.59</v>
      </c>
      <c r="BV1516" s="0" t="n">
        <v>121.24</v>
      </c>
      <c r="BW1516" s="0" t="n">
        <v>118.46</v>
      </c>
      <c r="BX1516" s="0" t="n">
        <v>117.36</v>
      </c>
      <c r="BY1516" s="0" t="n">
        <v>117.6</v>
      </c>
      <c r="BZ1516" s="0" t="n">
        <v>110.18</v>
      </c>
      <c r="CA1516" s="0" t="n">
        <v>98.69</v>
      </c>
      <c r="CB1516" s="0" t="n">
        <v>92.33</v>
      </c>
      <c r="CC1516" s="0" t="n">
        <v>95.43</v>
      </c>
      <c r="CD1516" s="0" t="n">
        <v>99.22</v>
      </c>
      <c r="CE1516" s="0" t="n">
        <v>93.3</v>
      </c>
      <c r="CF1516" s="0" t="n">
        <v>90.5</v>
      </c>
      <c r="CG1516" s="0" t="n">
        <v>85.95</v>
      </c>
      <c r="CH1516" s="0" t="n">
        <v>96.75</v>
      </c>
      <c r="CI1516" s="0" t="n">
        <v>103.08</v>
      </c>
      <c r="CJ1516" s="0" t="n">
        <v>101.46</v>
      </c>
      <c r="CK1516" s="0" t="n">
        <v>102</v>
      </c>
      <c r="CL1516" s="0" t="n">
        <v>104.5</v>
      </c>
      <c r="CM1516" s="0" t="n">
        <v>108.87</v>
      </c>
      <c r="CN1516" s="0" t="n">
        <v>104.03</v>
      </c>
      <c r="CO1516" s="0" t="n">
        <v>98.93</v>
      </c>
      <c r="CP1516" s="0" t="n">
        <v>108.86</v>
      </c>
      <c r="CQ1516" s="0" t="n">
        <v>110.39</v>
      </c>
      <c r="CR1516" s="0" t="n">
        <v>110.82</v>
      </c>
      <c r="CS1516" s="0" t="n">
        <v>111.05</v>
      </c>
      <c r="CT1516" s="0" t="n">
        <v>112.14</v>
      </c>
      <c r="CU1516" s="0" t="n">
        <v>112.24</v>
      </c>
      <c r="CV1516" s="0" t="n">
        <v>120.83</v>
      </c>
      <c r="CW1516" s="0" t="n">
        <v>119.88</v>
      </c>
      <c r="CX1516" s="0" t="n">
        <v>123.71</v>
      </c>
      <c r="CY1516" s="0" t="n">
        <v>116.89</v>
      </c>
      <c r="CZ1516" s="0" t="n">
        <v>109.86</v>
      </c>
      <c r="DA1516" s="0" t="n">
        <v>118.82</v>
      </c>
      <c r="DB1516" s="0" t="n">
        <v>118.11</v>
      </c>
      <c r="DC1516" s="0" t="n">
        <v>123.48</v>
      </c>
      <c r="DD1516" s="0" t="n">
        <v>136.58</v>
      </c>
      <c r="DE1516" s="0" t="n">
        <v>127.38</v>
      </c>
      <c r="DF1516" s="0" t="n">
        <v>131.5</v>
      </c>
      <c r="DG1516" s="0" t="n">
        <v>123.25</v>
      </c>
      <c r="DH1516" s="0" t="n">
        <v>124.48</v>
      </c>
      <c r="DI1516" s="0" t="n">
        <v>127.85</v>
      </c>
      <c r="DJ1516" s="0" t="n">
        <v>127.35</v>
      </c>
      <c r="DK1516" s="0" t="n">
        <v>133.1</v>
      </c>
      <c r="DL1516" s="0" t="n">
        <v>133.89</v>
      </c>
      <c r="DM1516" s="0" t="n">
        <v>129.63</v>
      </c>
      <c r="DN1516" s="0" t="n">
        <v>128.3</v>
      </c>
      <c r="DO1516" s="0" t="n">
        <v>119.66</v>
      </c>
      <c r="DP1516" s="0" t="n">
        <v>109.95</v>
      </c>
      <c r="DQ1516" s="0" t="n">
        <v>123.98</v>
      </c>
      <c r="DR1516" s="0" t="n">
        <v>124.67</v>
      </c>
      <c r="DS1516" s="0" t="n">
        <v>135.3</v>
      </c>
      <c r="DT1516" s="0" t="n">
        <v>137.17</v>
      </c>
      <c r="DU1516" s="0" t="n">
        <v>124.07</v>
      </c>
      <c r="DV1516" s="0" t="n">
        <v>133.72</v>
      </c>
      <c r="DW1516" s="0" t="n">
        <v>128.02</v>
      </c>
      <c r="DX1516" s="0" t="n">
        <v>137.46</v>
      </c>
      <c r="DY1516" s="0" t="n">
        <v>136.15</v>
      </c>
      <c r="DZ1516" s="0" t="n">
        <v>148.39</v>
      </c>
      <c r="EA1516" s="0" t="n">
        <v>149.41</v>
      </c>
      <c r="EB1516" s="0" t="n">
        <v>151.86</v>
      </c>
      <c r="EC1516" s="0" t="n">
        <v>155.18</v>
      </c>
      <c r="ED1516" s="0" t="n">
        <v>102.5</v>
      </c>
    </row>
    <row r="1517" customFormat="false" ht="14.35" hidden="false" customHeight="false" outlineLevel="0" collapsed="false">
      <c r="A1517" s="0" t="s">
        <v>1513</v>
      </c>
      <c r="B1517" s="0" t="n">
        <v>57333.33</v>
      </c>
      <c r="C1517" s="0" t="n">
        <v>71833.31</v>
      </c>
      <c r="D1517" s="0" t="n">
        <v>71999.94</v>
      </c>
      <c r="E1517" s="0" t="n">
        <v>65999.94</v>
      </c>
      <c r="F1517" s="0" t="n">
        <v>71999.94</v>
      </c>
      <c r="G1517" s="0" t="n">
        <v>80999.94</v>
      </c>
      <c r="H1517" s="0" t="n">
        <v>84333.31</v>
      </c>
      <c r="I1517" s="0" t="n">
        <v>87166.63</v>
      </c>
      <c r="J1517" s="0" t="n">
        <v>83999.94</v>
      </c>
      <c r="K1517" s="0" t="n">
        <v>74499.94</v>
      </c>
      <c r="L1517" s="0" t="n">
        <v>81499.94</v>
      </c>
      <c r="M1517" s="0" t="n">
        <v>72999.94</v>
      </c>
      <c r="N1517" s="0" t="n">
        <v>79749.94</v>
      </c>
      <c r="O1517" s="0" t="n">
        <v>94833.31</v>
      </c>
      <c r="P1517" s="0" t="n">
        <v>95833.31</v>
      </c>
      <c r="Q1517" s="0" t="n">
        <v>89833.31</v>
      </c>
      <c r="R1517" s="0" t="n">
        <v>83833.31</v>
      </c>
      <c r="S1517" s="0" t="n">
        <v>89833.31</v>
      </c>
      <c r="T1517" s="0" t="n">
        <v>89166.63</v>
      </c>
      <c r="U1517" s="0" t="n">
        <v>91333.31</v>
      </c>
      <c r="V1517" s="0" t="n">
        <v>93333.31</v>
      </c>
      <c r="W1517" s="0" t="n">
        <v>99400</v>
      </c>
      <c r="X1517" s="0" t="n">
        <v>113400</v>
      </c>
      <c r="Y1517" s="0" t="n">
        <v>106100</v>
      </c>
      <c r="Z1517" s="0" t="n">
        <v>100100</v>
      </c>
      <c r="AA1517" s="0" t="n">
        <v>100400</v>
      </c>
      <c r="AB1517" s="0" t="n">
        <v>102900</v>
      </c>
      <c r="AC1517" s="0" t="n">
        <v>92400</v>
      </c>
      <c r="AD1517" s="0" t="n">
        <v>92300</v>
      </c>
      <c r="AE1517" s="0" t="n">
        <v>87600</v>
      </c>
      <c r="AF1517" s="0" t="n">
        <v>86600</v>
      </c>
      <c r="AG1517" s="0" t="n">
        <v>85400</v>
      </c>
      <c r="AH1517" s="0" t="n">
        <v>85800</v>
      </c>
      <c r="AI1517" s="0" t="n">
        <v>80300</v>
      </c>
      <c r="AJ1517" s="0" t="n">
        <v>84200</v>
      </c>
      <c r="AK1517" s="0" t="n">
        <v>82900</v>
      </c>
      <c r="AL1517" s="0" t="n">
        <v>92100</v>
      </c>
      <c r="AM1517" s="0" t="n">
        <v>93400</v>
      </c>
      <c r="AN1517" s="0" t="n">
        <v>92000</v>
      </c>
      <c r="AO1517" s="0" t="n">
        <v>82400</v>
      </c>
      <c r="AP1517" s="0" t="n">
        <v>85000</v>
      </c>
      <c r="AQ1517" s="0" t="n">
        <v>84900</v>
      </c>
      <c r="AR1517" s="0" t="n">
        <v>86400</v>
      </c>
      <c r="AS1517" s="0" t="n">
        <v>92700</v>
      </c>
      <c r="AT1517" s="0" t="n">
        <v>95600</v>
      </c>
      <c r="AU1517" s="0" t="n">
        <v>92700</v>
      </c>
      <c r="AV1517" s="0" t="n">
        <v>102000</v>
      </c>
      <c r="AW1517" s="0" t="n">
        <v>114800</v>
      </c>
      <c r="AX1517" s="0" t="n">
        <v>135000</v>
      </c>
      <c r="AY1517" s="0" t="n">
        <v>165000</v>
      </c>
      <c r="AZ1517" s="0" t="n">
        <v>152000</v>
      </c>
      <c r="BA1517" s="0" t="n">
        <v>120000</v>
      </c>
      <c r="BB1517" s="0" t="n">
        <v>130300</v>
      </c>
      <c r="BC1517" s="0" t="n">
        <v>127800</v>
      </c>
      <c r="BD1517" s="0" t="n">
        <v>138900</v>
      </c>
      <c r="BE1517" s="0" t="n">
        <v>147700</v>
      </c>
      <c r="BF1517" s="0" t="n">
        <v>145500</v>
      </c>
      <c r="BG1517" s="0" t="n">
        <v>142800</v>
      </c>
      <c r="BH1517" s="0" t="n">
        <v>147600</v>
      </c>
      <c r="BI1517" s="0" t="n">
        <v>150500</v>
      </c>
      <c r="BJ1517" s="0" t="n">
        <v>149700</v>
      </c>
      <c r="BK1517" s="0" t="n">
        <v>148900</v>
      </c>
      <c r="BL1517" s="0" t="n">
        <v>155200</v>
      </c>
      <c r="BM1517" s="0" t="n">
        <v>160600</v>
      </c>
      <c r="BN1517" s="0" t="n">
        <v>162600</v>
      </c>
      <c r="BO1517" s="0" t="n">
        <v>165100</v>
      </c>
      <c r="BP1517" s="0" t="n">
        <v>165800</v>
      </c>
      <c r="BQ1517" s="0" t="n">
        <v>167000</v>
      </c>
      <c r="BR1517" s="0" t="n">
        <v>184100</v>
      </c>
      <c r="BS1517" s="0" t="n">
        <v>189800</v>
      </c>
      <c r="BT1517" s="0" t="n">
        <v>190600</v>
      </c>
      <c r="BU1517" s="0" t="n">
        <v>190500</v>
      </c>
      <c r="BV1517" s="0" t="n">
        <v>185700</v>
      </c>
      <c r="BW1517" s="0" t="n">
        <v>195000</v>
      </c>
      <c r="BX1517" s="0" t="n">
        <v>189700</v>
      </c>
      <c r="BY1517" s="0" t="n">
        <v>183400</v>
      </c>
      <c r="BZ1517" s="0" t="n">
        <v>162500</v>
      </c>
      <c r="CA1517" s="0" t="n">
        <v>171100</v>
      </c>
      <c r="CB1517" s="0" t="n">
        <v>137700</v>
      </c>
      <c r="CC1517" s="0" t="n">
        <v>163800</v>
      </c>
      <c r="CD1517" s="0" t="n">
        <v>164300</v>
      </c>
      <c r="CE1517" s="0" t="n">
        <v>156600</v>
      </c>
      <c r="CF1517" s="0" t="n">
        <v>157800</v>
      </c>
      <c r="CG1517" s="0" t="n">
        <v>160400</v>
      </c>
      <c r="CH1517" s="0" t="n">
        <v>179200</v>
      </c>
      <c r="CI1517" s="0" t="n">
        <v>180200</v>
      </c>
      <c r="CJ1517" s="0" t="n">
        <v>182800</v>
      </c>
      <c r="CK1517" s="0" t="n">
        <v>183600</v>
      </c>
      <c r="CL1517" s="0" t="n">
        <v>189500</v>
      </c>
      <c r="CM1517" s="0" t="n">
        <v>187100</v>
      </c>
      <c r="CN1517" s="0" t="n">
        <v>183200</v>
      </c>
      <c r="CO1517" s="0" t="n">
        <v>179400</v>
      </c>
      <c r="CP1517" s="0" t="n">
        <v>170000</v>
      </c>
      <c r="CQ1517" s="0" t="n">
        <v>173500</v>
      </c>
      <c r="CR1517" s="0" t="n">
        <v>179600</v>
      </c>
      <c r="CS1517" s="0" t="n">
        <v>174500</v>
      </c>
      <c r="CT1517" s="0" t="n">
        <v>171800</v>
      </c>
      <c r="CU1517" s="0" t="n">
        <v>170500</v>
      </c>
      <c r="CV1517" s="0" t="n">
        <v>168500</v>
      </c>
      <c r="CW1517" s="0" t="n">
        <v>165300</v>
      </c>
      <c r="CX1517" s="0" t="n">
        <v>155600</v>
      </c>
      <c r="CY1517" s="0" t="n">
        <v>162100</v>
      </c>
      <c r="CZ1517" s="0" t="n">
        <v>163600</v>
      </c>
      <c r="DA1517" s="0" t="n">
        <v>161300</v>
      </c>
      <c r="DB1517" s="0" t="n">
        <v>160000</v>
      </c>
      <c r="DC1517" s="0" t="n">
        <v>162500</v>
      </c>
      <c r="DD1517" s="0" t="n">
        <v>167100</v>
      </c>
      <c r="DE1517" s="0" t="n">
        <v>163500</v>
      </c>
      <c r="DF1517" s="0" t="n">
        <v>165700</v>
      </c>
      <c r="DG1517" s="0" t="n">
        <v>165600</v>
      </c>
      <c r="DH1517" s="0" t="n">
        <v>173900</v>
      </c>
      <c r="DI1517" s="0" t="n">
        <v>170900</v>
      </c>
      <c r="DJ1517" s="0" t="n">
        <v>174700</v>
      </c>
      <c r="DK1517" s="0" t="n">
        <v>171700</v>
      </c>
      <c r="DL1517" s="0" t="n">
        <v>176200</v>
      </c>
      <c r="DM1517" s="0" t="n">
        <v>174200</v>
      </c>
      <c r="DN1517" s="0" t="n">
        <v>177400</v>
      </c>
      <c r="DO1517" s="0" t="n">
        <v>174200</v>
      </c>
      <c r="DP1517" s="0" t="n">
        <v>172100</v>
      </c>
      <c r="DQ1517" s="0" t="n">
        <v>172000</v>
      </c>
      <c r="DR1517" s="0" t="n">
        <v>172000</v>
      </c>
      <c r="DS1517" s="0" t="n">
        <v>178200</v>
      </c>
      <c r="DT1517" s="0" t="n">
        <v>178800</v>
      </c>
      <c r="DU1517" s="0" t="n">
        <v>179200</v>
      </c>
      <c r="DV1517" s="0" t="n">
        <v>182600</v>
      </c>
      <c r="DW1517" s="0" t="n">
        <v>190900</v>
      </c>
      <c r="DX1517" s="0" t="n">
        <v>200800</v>
      </c>
      <c r="DY1517" s="0" t="n">
        <v>214500</v>
      </c>
      <c r="DZ1517" s="0" t="n">
        <v>210200</v>
      </c>
      <c r="EA1517" s="0" t="n">
        <v>210400</v>
      </c>
      <c r="EB1517" s="0" t="n">
        <v>203800</v>
      </c>
      <c r="EC1517" s="0" t="n">
        <v>190000</v>
      </c>
      <c r="ED1517" s="0" t="n">
        <v>149800</v>
      </c>
    </row>
    <row r="1518" customFormat="false" ht="14.35" hidden="false" customHeight="false" outlineLevel="0" collapsed="false">
      <c r="A1518" s="0" t="s">
        <v>1514</v>
      </c>
      <c r="B1518" s="0" t="n">
        <v>468.75</v>
      </c>
      <c r="C1518" s="0" t="n">
        <v>499</v>
      </c>
      <c r="D1518" s="0" t="n">
        <v>541</v>
      </c>
      <c r="E1518" s="0" t="n">
        <v>537.5</v>
      </c>
      <c r="F1518" s="0" t="n">
        <v>484.75</v>
      </c>
      <c r="G1518" s="0" t="n">
        <v>454.9</v>
      </c>
      <c r="H1518" s="0" t="n">
        <v>463</v>
      </c>
      <c r="I1518" s="0" t="n">
        <v>447</v>
      </c>
      <c r="J1518" s="0" t="n">
        <v>471.9</v>
      </c>
      <c r="K1518" s="0" t="n">
        <v>501</v>
      </c>
      <c r="L1518" s="0" t="n">
        <v>493</v>
      </c>
      <c r="M1518" s="0" t="n">
        <v>538</v>
      </c>
      <c r="N1518" s="0" t="n">
        <v>558</v>
      </c>
      <c r="O1518" s="0" t="n">
        <v>570.5</v>
      </c>
      <c r="P1518" s="0" t="n">
        <v>527</v>
      </c>
      <c r="Q1518" s="0" t="n">
        <v>560</v>
      </c>
      <c r="R1518" s="0" t="n">
        <v>554.5</v>
      </c>
      <c r="S1518" s="0" t="n">
        <v>595</v>
      </c>
      <c r="T1518" s="0" t="n">
        <v>596</v>
      </c>
      <c r="U1518" s="0" t="n">
        <v>586.5</v>
      </c>
      <c r="V1518" s="0" t="n">
        <v>628.5</v>
      </c>
      <c r="W1518" s="0" t="n">
        <v>594</v>
      </c>
      <c r="X1518" s="0" t="n">
        <v>580</v>
      </c>
      <c r="Y1518" s="0" t="n">
        <v>573</v>
      </c>
      <c r="Z1518" s="0" t="n">
        <v>576</v>
      </c>
      <c r="AA1518" s="0" t="n">
        <v>601</v>
      </c>
      <c r="AB1518" s="0" t="n">
        <v>624.5</v>
      </c>
      <c r="AC1518" s="0" t="n">
        <v>598.5</v>
      </c>
      <c r="AD1518" s="0" t="n">
        <v>587</v>
      </c>
      <c r="AE1518" s="0" t="n">
        <v>601.5</v>
      </c>
      <c r="AF1518" s="0" t="n">
        <v>582</v>
      </c>
      <c r="AG1518" s="0" t="n">
        <v>611.5</v>
      </c>
      <c r="AH1518" s="0" t="n">
        <v>631</v>
      </c>
      <c r="AI1518" s="0" t="n">
        <v>599</v>
      </c>
      <c r="AJ1518" s="0" t="n">
        <v>611</v>
      </c>
      <c r="AK1518" s="0" t="n">
        <v>596.5</v>
      </c>
      <c r="AL1518" s="0" t="n">
        <v>616</v>
      </c>
      <c r="AM1518" s="0" t="n">
        <v>600.5</v>
      </c>
      <c r="AN1518" s="0" t="n">
        <v>642</v>
      </c>
      <c r="AO1518" s="0" t="n">
        <v>676.5</v>
      </c>
      <c r="AP1518" s="0" t="n">
        <v>683.5</v>
      </c>
      <c r="AQ1518" s="0" t="n">
        <v>687.5</v>
      </c>
      <c r="AR1518" s="0" t="n">
        <v>686.5</v>
      </c>
      <c r="AS1518" s="0" t="n">
        <v>724</v>
      </c>
      <c r="AT1518" s="0" t="n">
        <v>647.5</v>
      </c>
      <c r="AU1518" s="0" t="n">
        <v>689.5</v>
      </c>
      <c r="AV1518" s="0" t="n">
        <v>695</v>
      </c>
      <c r="AW1518" s="0" t="n">
        <v>730</v>
      </c>
      <c r="AX1518" s="0" t="n">
        <v>714</v>
      </c>
      <c r="AY1518" s="0" t="n">
        <v>721</v>
      </c>
      <c r="AZ1518" s="0" t="n">
        <v>738.5</v>
      </c>
      <c r="BA1518" s="0" t="n">
        <v>728</v>
      </c>
      <c r="BB1518" s="0" t="n">
        <v>706</v>
      </c>
      <c r="BC1518" s="0" t="n">
        <v>708</v>
      </c>
      <c r="BD1518" s="0" t="n">
        <v>684</v>
      </c>
      <c r="BE1518" s="0" t="n">
        <v>700</v>
      </c>
      <c r="BF1518" s="0" t="n">
        <v>688.5</v>
      </c>
      <c r="BG1518" s="0" t="n">
        <v>655.5</v>
      </c>
      <c r="BH1518" s="0" t="n">
        <v>659.5</v>
      </c>
      <c r="BI1518" s="0" t="n">
        <v>742.5</v>
      </c>
      <c r="BJ1518" s="0" t="n">
        <v>804</v>
      </c>
      <c r="BK1518" s="0" t="n">
        <v>758.5</v>
      </c>
      <c r="BL1518" s="0" t="n">
        <v>839.5</v>
      </c>
      <c r="BM1518" s="0" t="n">
        <v>886.5</v>
      </c>
      <c r="BN1518" s="0" t="n">
        <v>876.5</v>
      </c>
      <c r="BO1518" s="0" t="n">
        <v>846.5</v>
      </c>
      <c r="BP1518" s="0" t="n">
        <v>849</v>
      </c>
      <c r="BQ1518" s="0" t="n">
        <v>791.5</v>
      </c>
      <c r="BR1518" s="0" t="n">
        <v>873</v>
      </c>
      <c r="BS1518" s="0" t="n">
        <v>903</v>
      </c>
      <c r="BT1518" s="0" t="n">
        <v>950</v>
      </c>
      <c r="BU1518" s="0" t="n">
        <v>973</v>
      </c>
      <c r="BV1518" s="0" t="n">
        <v>902.5</v>
      </c>
      <c r="BW1518" s="0" t="n">
        <v>981.5</v>
      </c>
      <c r="BX1518" s="0" t="n">
        <v>983.5</v>
      </c>
      <c r="BY1518" s="0" t="n">
        <v>962</v>
      </c>
      <c r="BZ1518" s="0" t="n">
        <v>889</v>
      </c>
      <c r="CA1518" s="0" t="n">
        <v>881.5</v>
      </c>
      <c r="CB1518" s="0" t="n">
        <v>858.5</v>
      </c>
      <c r="CC1518" s="0" t="n">
        <v>961.5</v>
      </c>
      <c r="CD1518" s="0" t="n">
        <v>936.5</v>
      </c>
      <c r="CE1518" s="0" t="n">
        <v>921</v>
      </c>
      <c r="CF1518" s="0" t="n">
        <v>937.5</v>
      </c>
      <c r="CG1518" s="0" t="n">
        <v>905.5</v>
      </c>
      <c r="CH1518" s="0" t="n">
        <v>897</v>
      </c>
      <c r="CI1518" s="0" t="n">
        <v>960</v>
      </c>
      <c r="CJ1518" s="0" t="n">
        <v>952.5</v>
      </c>
      <c r="CK1518" s="0" t="n">
        <v>951</v>
      </c>
      <c r="CL1518" s="0" t="n">
        <v>1014</v>
      </c>
      <c r="CM1518" s="0" t="n">
        <v>1006</v>
      </c>
      <c r="CN1518" s="0" t="n">
        <v>971</v>
      </c>
      <c r="CO1518" s="0" t="n">
        <v>915</v>
      </c>
      <c r="CP1518" s="0" t="n">
        <v>879</v>
      </c>
      <c r="CQ1518" s="0" t="n">
        <v>893</v>
      </c>
      <c r="CR1518" s="0" t="n">
        <v>896</v>
      </c>
      <c r="CS1518" s="0" t="n">
        <v>950</v>
      </c>
      <c r="CT1518" s="0" t="n">
        <v>972</v>
      </c>
      <c r="CU1518" s="0" t="n">
        <v>1013</v>
      </c>
      <c r="CV1518" s="0" t="n">
        <v>1027</v>
      </c>
      <c r="CW1518" s="0" t="n">
        <v>982</v>
      </c>
      <c r="CX1518" s="0" t="n">
        <v>869</v>
      </c>
      <c r="CY1518" s="0" t="n">
        <v>922</v>
      </c>
      <c r="CZ1518" s="0" t="n">
        <v>904.5</v>
      </c>
      <c r="DA1518" s="0" t="n">
        <v>855</v>
      </c>
      <c r="DB1518" s="0" t="n">
        <v>833</v>
      </c>
      <c r="DC1518" s="0" t="n">
        <v>824.25</v>
      </c>
      <c r="DD1518" s="0" t="n">
        <v>765.8</v>
      </c>
      <c r="DE1518" s="0" t="n">
        <v>684.8</v>
      </c>
      <c r="DF1518" s="0" t="n">
        <v>701.6</v>
      </c>
      <c r="DG1518" s="0" t="n">
        <v>703.6</v>
      </c>
      <c r="DH1518" s="0" t="n">
        <v>766.4</v>
      </c>
      <c r="DI1518" s="0" t="n">
        <v>781.6</v>
      </c>
      <c r="DJ1518" s="0" t="n">
        <v>735</v>
      </c>
      <c r="DK1518" s="0" t="n">
        <v>738.2</v>
      </c>
      <c r="DL1518" s="0" t="n">
        <v>710.4</v>
      </c>
      <c r="DM1518" s="0" t="n">
        <v>687.4</v>
      </c>
      <c r="DN1518" s="0" t="n">
        <v>766.8</v>
      </c>
      <c r="DO1518" s="0" t="n">
        <v>766.6</v>
      </c>
      <c r="DP1518" s="0" t="n">
        <v>765</v>
      </c>
      <c r="DQ1518" s="0" t="n">
        <v>814</v>
      </c>
      <c r="DR1518" s="0" t="n">
        <v>861.4</v>
      </c>
      <c r="DS1518" s="0" t="n">
        <v>820.6</v>
      </c>
      <c r="DT1518" s="0" t="n">
        <v>797.2</v>
      </c>
      <c r="DU1518" s="0" t="n">
        <v>816</v>
      </c>
      <c r="DV1518" s="0" t="n">
        <v>777.8</v>
      </c>
      <c r="DW1518" s="0" t="n">
        <v>759.8</v>
      </c>
      <c r="DX1518" s="0" t="n">
        <v>784.6</v>
      </c>
      <c r="DY1518" s="0" t="n">
        <v>843.8</v>
      </c>
      <c r="DZ1518" s="0" t="n">
        <v>862</v>
      </c>
      <c r="EA1518" s="0" t="n">
        <v>848.4</v>
      </c>
      <c r="EB1518" s="0" t="n">
        <v>947</v>
      </c>
      <c r="EC1518" s="0" t="n">
        <v>1007</v>
      </c>
      <c r="ED1518" s="0" t="n">
        <v>813.8</v>
      </c>
    </row>
    <row r="1519" customFormat="false" ht="14.35" hidden="false" customHeight="false" outlineLevel="0" collapsed="false">
      <c r="A1519" s="0" t="s">
        <v>1515</v>
      </c>
      <c r="B1519" s="0" t="n">
        <v>20.41</v>
      </c>
      <c r="C1519" s="0" t="n">
        <v>23.86</v>
      </c>
      <c r="D1519" s="0" t="n">
        <v>27.32</v>
      </c>
      <c r="E1519" s="0" t="n">
        <v>24.21</v>
      </c>
      <c r="F1519" s="0" t="n">
        <v>24.67</v>
      </c>
      <c r="G1519" s="0" t="n">
        <v>27.79</v>
      </c>
      <c r="H1519" s="0" t="n">
        <v>29.07</v>
      </c>
      <c r="I1519" s="0" t="n">
        <v>25.23</v>
      </c>
      <c r="J1519" s="0" t="n">
        <v>28.76</v>
      </c>
      <c r="K1519" s="0" t="n">
        <v>30.48</v>
      </c>
      <c r="L1519" s="0" t="n">
        <v>32.05</v>
      </c>
      <c r="M1519" s="0" t="n">
        <v>32.18</v>
      </c>
      <c r="N1519" s="0" t="n">
        <v>32.91</v>
      </c>
      <c r="O1519" s="0" t="n">
        <v>32.26</v>
      </c>
      <c r="P1519" s="0" t="n">
        <v>30.32</v>
      </c>
      <c r="Q1519" s="0" t="n">
        <v>30.67</v>
      </c>
      <c r="R1519" s="0" t="n">
        <v>30.04</v>
      </c>
      <c r="S1519" s="0" t="n">
        <v>32.13</v>
      </c>
      <c r="T1519" s="0" t="n">
        <v>34.49</v>
      </c>
      <c r="U1519" s="0" t="n">
        <v>35.02</v>
      </c>
      <c r="V1519" s="0" t="n">
        <v>36.67</v>
      </c>
      <c r="W1519" s="0" t="n">
        <v>36.67</v>
      </c>
      <c r="X1519" s="0" t="n">
        <v>38.86</v>
      </c>
      <c r="Y1519" s="0" t="n">
        <v>42.38</v>
      </c>
      <c r="Z1519" s="0" t="n">
        <v>43.59</v>
      </c>
      <c r="AA1519" s="0" t="n">
        <v>44.81</v>
      </c>
      <c r="AB1519" s="0" t="n">
        <v>50.08</v>
      </c>
      <c r="AC1519" s="0" t="n">
        <v>49.41</v>
      </c>
      <c r="AD1519" s="0" t="n">
        <v>51.41</v>
      </c>
      <c r="AE1519" s="0" t="n">
        <v>44.81</v>
      </c>
      <c r="AF1519" s="0" t="n">
        <v>46.26</v>
      </c>
      <c r="AG1519" s="0" t="n">
        <v>46.38</v>
      </c>
      <c r="AH1519" s="0" t="n">
        <v>47.13</v>
      </c>
      <c r="AI1519" s="0" t="n">
        <v>48.2</v>
      </c>
      <c r="AJ1519" s="0" t="n">
        <v>52.87</v>
      </c>
      <c r="AK1519" s="0" t="n">
        <v>53.32</v>
      </c>
      <c r="AL1519" s="0" t="n">
        <v>55.02</v>
      </c>
      <c r="AM1519" s="0" t="n">
        <v>58.46</v>
      </c>
      <c r="AN1519" s="0" t="n">
        <v>55.2</v>
      </c>
      <c r="AO1519" s="0" t="n">
        <v>57.84</v>
      </c>
      <c r="AP1519" s="0" t="n">
        <v>54.57</v>
      </c>
      <c r="AQ1519" s="0" t="n">
        <v>51.9</v>
      </c>
      <c r="AR1519" s="0" t="n">
        <v>52.82</v>
      </c>
      <c r="AS1519" s="0" t="n">
        <v>57.07</v>
      </c>
      <c r="AT1519" s="0" t="n">
        <v>52.2</v>
      </c>
      <c r="AU1519" s="0" t="n">
        <v>55.25</v>
      </c>
      <c r="AV1519" s="0" t="n">
        <v>52.82</v>
      </c>
      <c r="AW1519" s="0" t="n">
        <v>57.01</v>
      </c>
      <c r="AX1519" s="0" t="n">
        <v>54.83</v>
      </c>
      <c r="AY1519" s="0" t="n">
        <v>63.03</v>
      </c>
      <c r="AZ1519" s="0" t="n">
        <v>62.91</v>
      </c>
      <c r="BA1519" s="0" t="n">
        <v>63.83</v>
      </c>
      <c r="BB1519" s="0" t="n">
        <v>68</v>
      </c>
      <c r="BC1519" s="0" t="n">
        <v>72.39</v>
      </c>
      <c r="BD1519" s="0" t="n">
        <v>74.74</v>
      </c>
      <c r="BE1519" s="0" t="n">
        <v>74.27</v>
      </c>
      <c r="BF1519" s="0" t="n">
        <v>69.95</v>
      </c>
      <c r="BG1519" s="0" t="n">
        <v>71.01</v>
      </c>
      <c r="BH1519" s="0" t="n">
        <v>74.7</v>
      </c>
      <c r="BI1519" s="0" t="n">
        <v>70.24</v>
      </c>
      <c r="BJ1519" s="0" t="n">
        <v>77.6</v>
      </c>
      <c r="BK1519" s="0" t="n">
        <v>78.95</v>
      </c>
      <c r="BL1519" s="0" t="n">
        <v>77.74</v>
      </c>
      <c r="BM1519" s="0" t="n">
        <v>79.44</v>
      </c>
      <c r="BN1519" s="0" t="n">
        <v>82.87</v>
      </c>
      <c r="BO1519" s="0" t="n">
        <v>80.22</v>
      </c>
      <c r="BP1519" s="0" t="n">
        <v>86.18</v>
      </c>
      <c r="BQ1519" s="0" t="n">
        <v>85.39</v>
      </c>
      <c r="BR1519" s="0" t="n">
        <v>95.68</v>
      </c>
      <c r="BS1519" s="0" t="n">
        <v>98.76</v>
      </c>
      <c r="BT1519" s="0" t="n">
        <v>102.55</v>
      </c>
      <c r="BU1519" s="0" t="n">
        <v>109.84</v>
      </c>
      <c r="BV1519" s="0" t="n">
        <v>114.88</v>
      </c>
      <c r="BW1519" s="0" t="n">
        <v>119</v>
      </c>
      <c r="BX1519" s="0" t="n">
        <v>114.64</v>
      </c>
      <c r="BY1519" s="0" t="n">
        <v>117.65</v>
      </c>
      <c r="BZ1519" s="0" t="n">
        <v>122.15</v>
      </c>
      <c r="CA1519" s="0" t="n">
        <v>121.2</v>
      </c>
      <c r="CB1519" s="0" t="n">
        <v>118.7</v>
      </c>
      <c r="CC1519" s="0" t="n">
        <v>122.51</v>
      </c>
      <c r="CD1519" s="0" t="n">
        <v>112.82</v>
      </c>
      <c r="CE1519" s="0" t="n">
        <v>115.98</v>
      </c>
      <c r="CF1519" s="0" t="n">
        <v>112.26</v>
      </c>
      <c r="CG1519" s="0" t="n">
        <v>111.82</v>
      </c>
      <c r="CH1519" s="0" t="n">
        <v>125.1</v>
      </c>
      <c r="CI1519" s="0" t="n">
        <v>126.8</v>
      </c>
      <c r="CJ1519" s="0" t="n">
        <v>129.74</v>
      </c>
      <c r="CK1519" s="0" t="n">
        <v>139.24</v>
      </c>
      <c r="CL1519" s="0" t="n">
        <v>139.86</v>
      </c>
      <c r="CM1519" s="0" t="n">
        <v>142.88</v>
      </c>
      <c r="CN1519" s="0" t="n">
        <v>135.53</v>
      </c>
      <c r="CO1519" s="0" t="n">
        <v>135.1</v>
      </c>
      <c r="CP1519" s="0" t="n">
        <v>146.42</v>
      </c>
      <c r="CQ1519" s="0" t="n">
        <v>159.49</v>
      </c>
      <c r="CR1519" s="0" t="n">
        <v>162.36</v>
      </c>
      <c r="CS1519" s="0" t="n">
        <v>160.75</v>
      </c>
      <c r="CT1519" s="0" t="n">
        <v>169.98</v>
      </c>
      <c r="CU1519" s="0" t="n">
        <v>165.56</v>
      </c>
      <c r="CV1519" s="0" t="n">
        <v>171.81</v>
      </c>
      <c r="CW1519" s="0" t="n">
        <v>179.25</v>
      </c>
      <c r="CX1519" s="0" t="n">
        <v>186.69</v>
      </c>
      <c r="CY1519" s="0" t="n">
        <v>193.02</v>
      </c>
      <c r="CZ1519" s="0" t="n">
        <v>197.47</v>
      </c>
      <c r="DA1519" s="0" t="n">
        <v>192.92</v>
      </c>
      <c r="DB1519" s="0" t="n">
        <v>211.07</v>
      </c>
      <c r="DC1519" s="0" t="n">
        <v>222.49</v>
      </c>
      <c r="DD1519" s="0" t="n">
        <v>228.64</v>
      </c>
      <c r="DE1519" s="0" t="n">
        <v>225.69</v>
      </c>
      <c r="DF1519" s="0" t="n">
        <v>222.77</v>
      </c>
      <c r="DG1519" s="0" t="n">
        <v>224.24</v>
      </c>
      <c r="DH1519" s="0" t="n">
        <v>238.28</v>
      </c>
      <c r="DI1519" s="0" t="n">
        <v>253.58</v>
      </c>
      <c r="DJ1519" s="0" t="n">
        <v>256.05</v>
      </c>
      <c r="DK1519" s="0" t="n">
        <v>260.3601</v>
      </c>
      <c r="DL1519" s="0" t="n">
        <v>262.6699</v>
      </c>
      <c r="DM1519" s="0" t="n">
        <v>259.6101</v>
      </c>
      <c r="DN1519" s="0" t="n">
        <v>272.3799</v>
      </c>
      <c r="DO1519" s="0" t="n">
        <v>270.6399</v>
      </c>
      <c r="DP1519" s="0" t="n">
        <v>247.67</v>
      </c>
      <c r="DQ1519" s="0" t="n">
        <v>263.5</v>
      </c>
      <c r="DR1519" s="0" t="n">
        <v>245.88</v>
      </c>
      <c r="DS1519" s="0" t="n">
        <v>223.22</v>
      </c>
      <c r="DT1519" s="0" t="n">
        <v>240.59</v>
      </c>
      <c r="DU1519" s="0" t="n">
        <v>244.5</v>
      </c>
      <c r="DV1519" s="0" t="n">
        <v>265.8999</v>
      </c>
      <c r="DW1519" s="0" t="n">
        <v>243.2</v>
      </c>
      <c r="DX1519" s="0" t="n">
        <v>230.1</v>
      </c>
      <c r="DY1519" s="0" t="n">
        <v>222.07</v>
      </c>
      <c r="DZ1519" s="0" t="n">
        <v>255.25</v>
      </c>
      <c r="EA1519" s="0" t="n">
        <v>283.6101</v>
      </c>
      <c r="EB1519" s="0" t="n">
        <v>295.1299</v>
      </c>
      <c r="EC1519" s="0" t="n">
        <v>303.48</v>
      </c>
      <c r="ED1519" s="0" t="n">
        <v>250.41</v>
      </c>
    </row>
    <row r="1520" customFormat="false" ht="14.35" hidden="false" customHeight="false" outlineLevel="0" collapsed="false">
      <c r="A1520" s="0" t="s">
        <v>1516</v>
      </c>
      <c r="B1520" s="0" t="n">
        <v>17.225</v>
      </c>
      <c r="C1520" s="0" t="n">
        <v>19.45</v>
      </c>
      <c r="D1520" s="0" t="n">
        <v>25.795</v>
      </c>
      <c r="E1520" s="0" t="n">
        <v>26.19</v>
      </c>
      <c r="F1520" s="0" t="n">
        <v>24.345</v>
      </c>
      <c r="G1520" s="0" t="n">
        <v>29.14</v>
      </c>
      <c r="H1520" s="0" t="n">
        <v>30.99</v>
      </c>
      <c r="I1520" s="0" t="n">
        <v>32.81</v>
      </c>
      <c r="J1520" s="0" t="n">
        <v>29.215</v>
      </c>
      <c r="K1520" s="0" t="n">
        <v>29.125</v>
      </c>
      <c r="L1520" s="0" t="n">
        <v>31.31</v>
      </c>
      <c r="M1520" s="0" t="n">
        <v>32.02</v>
      </c>
      <c r="N1520" s="0" t="n">
        <v>33.03</v>
      </c>
      <c r="O1520" s="0" t="n">
        <v>36.5</v>
      </c>
      <c r="P1520" s="0" t="n">
        <v>37.94</v>
      </c>
      <c r="Q1520" s="0" t="n">
        <v>42.14</v>
      </c>
      <c r="R1520" s="0" t="n">
        <v>36.4</v>
      </c>
      <c r="S1520" s="0" t="n">
        <v>36</v>
      </c>
      <c r="T1520" s="0" t="n">
        <v>34</v>
      </c>
      <c r="U1520" s="0" t="n">
        <v>38.92</v>
      </c>
      <c r="V1520" s="0" t="n">
        <v>40.74</v>
      </c>
      <c r="W1520" s="0" t="n">
        <v>41.74</v>
      </c>
      <c r="X1520" s="0" t="n">
        <v>44.74</v>
      </c>
      <c r="Y1520" s="0" t="n">
        <v>42.79</v>
      </c>
      <c r="Z1520" s="0" t="n">
        <v>47.07</v>
      </c>
      <c r="AA1520" s="0" t="n">
        <v>46.8</v>
      </c>
      <c r="AB1520" s="0" t="n">
        <v>55.2</v>
      </c>
      <c r="AC1520" s="0" t="n">
        <v>52.04</v>
      </c>
      <c r="AD1520" s="0" t="n">
        <v>52.93</v>
      </c>
      <c r="AE1520" s="0" t="n">
        <v>38.11</v>
      </c>
      <c r="AF1520" s="0" t="n">
        <v>37.37</v>
      </c>
      <c r="AG1520" s="0" t="n">
        <v>36.33</v>
      </c>
      <c r="AH1520" s="0" t="n">
        <v>42.73</v>
      </c>
      <c r="AI1520" s="0" t="n">
        <v>37.04</v>
      </c>
      <c r="AJ1520" s="0" t="n">
        <v>37.45</v>
      </c>
      <c r="AK1520" s="0" t="n">
        <v>42.4</v>
      </c>
      <c r="AL1520" s="0" t="n">
        <v>43.4</v>
      </c>
      <c r="AM1520" s="0" t="n">
        <v>43.14</v>
      </c>
      <c r="AN1520" s="0" t="n">
        <v>40.03</v>
      </c>
      <c r="AO1520" s="0" t="n">
        <v>39.82</v>
      </c>
      <c r="AP1520" s="0" t="n">
        <v>41.45</v>
      </c>
      <c r="AQ1520" s="0" t="n">
        <v>39.75</v>
      </c>
      <c r="AR1520" s="0" t="n">
        <v>41.03</v>
      </c>
      <c r="AS1520" s="0" t="n">
        <v>45.33</v>
      </c>
      <c r="AT1520" s="0" t="n">
        <v>43.31</v>
      </c>
      <c r="AU1520" s="0" t="n">
        <v>46.12</v>
      </c>
      <c r="AV1520" s="0" t="n">
        <v>50.91</v>
      </c>
      <c r="AW1520" s="0" t="n">
        <v>56.3</v>
      </c>
      <c r="AX1520" s="0" t="n">
        <v>60.87</v>
      </c>
      <c r="AY1520" s="0" t="n">
        <v>62.46</v>
      </c>
      <c r="AZ1520" s="0" t="n">
        <v>67.46</v>
      </c>
      <c r="BA1520" s="0" t="n">
        <v>69.87</v>
      </c>
      <c r="BB1520" s="0" t="n">
        <v>67.82</v>
      </c>
      <c r="BC1520" s="0" t="n">
        <v>71.62</v>
      </c>
      <c r="BD1520" s="0" t="n">
        <v>70.68</v>
      </c>
      <c r="BE1520" s="0" t="n">
        <v>77.69</v>
      </c>
      <c r="BF1520" s="0" t="n">
        <v>80.76</v>
      </c>
      <c r="BG1520" s="0" t="n">
        <v>80.93</v>
      </c>
      <c r="BH1520" s="0" t="n">
        <v>85.52</v>
      </c>
      <c r="BI1520" s="0" t="n">
        <v>80.28</v>
      </c>
      <c r="BJ1520" s="0" t="n">
        <v>76.77</v>
      </c>
      <c r="BK1520" s="0" t="n">
        <v>74.61</v>
      </c>
      <c r="BL1520" s="0" t="n">
        <v>84.32</v>
      </c>
      <c r="BM1520" s="0" t="n">
        <v>92.5</v>
      </c>
      <c r="BN1520" s="0" t="n">
        <v>92.46</v>
      </c>
      <c r="BO1520" s="0" t="n">
        <v>107.21</v>
      </c>
      <c r="BP1520" s="0" t="n">
        <v>111.71</v>
      </c>
      <c r="BQ1520" s="0" t="n">
        <v>103.86</v>
      </c>
      <c r="BR1520" s="0" t="n">
        <v>99.06</v>
      </c>
      <c r="BS1520" s="0" t="n">
        <v>106.64</v>
      </c>
      <c r="BT1520" s="0" t="n">
        <v>106.24</v>
      </c>
      <c r="BU1520" s="0" t="n">
        <v>104.09</v>
      </c>
      <c r="BV1520" s="0" t="n">
        <v>114.48</v>
      </c>
      <c r="BW1520" s="0" t="n">
        <v>118.44</v>
      </c>
      <c r="BX1520" s="0" t="n">
        <v>119.54</v>
      </c>
      <c r="BY1520" s="0" t="n">
        <v>130.24</v>
      </c>
      <c r="BZ1520" s="0" t="n">
        <v>141.76</v>
      </c>
      <c r="CA1520" s="0" t="n">
        <v>142.09</v>
      </c>
      <c r="CB1520" s="0" t="n">
        <v>133.21</v>
      </c>
      <c r="CC1520" s="0" t="n">
        <v>129.27</v>
      </c>
      <c r="CD1520" s="0" t="n">
        <v>117.62</v>
      </c>
      <c r="CE1520" s="0" t="n">
        <v>119.49</v>
      </c>
      <c r="CF1520" s="0" t="n">
        <v>112.3</v>
      </c>
      <c r="CG1520" s="0" t="n">
        <v>104.26</v>
      </c>
      <c r="CH1520" s="0" t="n">
        <v>115.69</v>
      </c>
      <c r="CI1520" s="0" t="n">
        <v>122.49</v>
      </c>
      <c r="CJ1520" s="0" t="n">
        <v>133.29</v>
      </c>
      <c r="CK1520" s="0" t="n">
        <v>135.17</v>
      </c>
      <c r="CL1520" s="0" t="n">
        <v>136.55</v>
      </c>
      <c r="CM1520" s="0" t="n">
        <v>126.37</v>
      </c>
      <c r="CN1520" s="0" t="n">
        <v>122.4</v>
      </c>
      <c r="CO1520" s="0" t="n">
        <v>121.85</v>
      </c>
      <c r="CP1520" s="0" t="n">
        <v>118.74</v>
      </c>
      <c r="CQ1520" s="0" t="n">
        <v>111.98</v>
      </c>
      <c r="CR1520" s="0" t="n">
        <v>112.4</v>
      </c>
      <c r="CS1520" s="0" t="n">
        <v>116.45</v>
      </c>
      <c r="CT1520" s="0" t="n">
        <v>121.82</v>
      </c>
      <c r="CU1520" s="0" t="n">
        <v>123.06</v>
      </c>
      <c r="CV1520" s="0" t="n">
        <v>122.29</v>
      </c>
      <c r="CW1520" s="0" t="n">
        <v>115.59</v>
      </c>
      <c r="CX1520" s="0" t="n">
        <v>122.81</v>
      </c>
      <c r="CY1520" s="0" t="n">
        <v>107.59</v>
      </c>
      <c r="CZ1520" s="0" t="n">
        <v>112.46</v>
      </c>
      <c r="DA1520" s="0" t="n">
        <v>105.92</v>
      </c>
      <c r="DB1520" s="0" t="n">
        <v>97.71</v>
      </c>
      <c r="DC1520" s="0" t="n">
        <v>112.44</v>
      </c>
      <c r="DD1520" s="0" t="n">
        <v>116.65</v>
      </c>
      <c r="DE1520" s="0" t="n">
        <v>115.61</v>
      </c>
      <c r="DF1520" s="0" t="n">
        <v>126.28</v>
      </c>
      <c r="DG1520" s="0" t="n">
        <v>120.1</v>
      </c>
      <c r="DH1520" s="0" t="n">
        <v>118.36</v>
      </c>
      <c r="DI1520" s="0" t="n">
        <v>116.01</v>
      </c>
      <c r="DJ1520" s="0" t="n">
        <v>114.53</v>
      </c>
      <c r="DK1520" s="0" t="n">
        <v>124.41</v>
      </c>
      <c r="DL1520" s="0" t="n">
        <v>124.04</v>
      </c>
      <c r="DM1520" s="0" t="n">
        <v>122.54</v>
      </c>
      <c r="DN1520" s="0" t="n">
        <v>130.08</v>
      </c>
      <c r="DO1520" s="0" t="n">
        <v>131.27</v>
      </c>
      <c r="DP1520" s="0" t="n">
        <v>125.73</v>
      </c>
      <c r="DQ1520" s="0" t="n">
        <v>133.35</v>
      </c>
      <c r="DR1520" s="0" t="n">
        <v>131.09</v>
      </c>
      <c r="DS1520" s="0" t="n">
        <v>132.8</v>
      </c>
      <c r="DT1520" s="0" t="n">
        <v>122.79</v>
      </c>
      <c r="DU1520" s="0" t="n">
        <v>123.91</v>
      </c>
      <c r="DV1520" s="0" t="n">
        <v>132.9</v>
      </c>
      <c r="DW1520" s="0" t="n">
        <v>146.69</v>
      </c>
      <c r="DX1520" s="0" t="n">
        <v>152.96</v>
      </c>
      <c r="DY1520" s="0" t="n">
        <v>146.13</v>
      </c>
      <c r="DZ1520" s="0" t="n">
        <v>140.57</v>
      </c>
      <c r="EA1520" s="0" t="n">
        <v>146.27</v>
      </c>
      <c r="EB1520" s="0" t="n">
        <v>146.05</v>
      </c>
      <c r="EC1520" s="0" t="n">
        <v>140.31</v>
      </c>
      <c r="ED1520" s="0" t="n">
        <v>99.8</v>
      </c>
    </row>
    <row r="1521" customFormat="false" ht="14.35" hidden="false" customHeight="false" outlineLevel="0" collapsed="false">
      <c r="A1521" s="0" t="s">
        <v>1517</v>
      </c>
      <c r="B1521" s="0" t="n">
        <v>10.84</v>
      </c>
      <c r="C1521" s="0" t="n">
        <v>14.67</v>
      </c>
      <c r="D1521" s="0" t="n">
        <v>16.91</v>
      </c>
      <c r="E1521" s="0" t="n">
        <v>16.86</v>
      </c>
      <c r="F1521" s="0" t="n">
        <v>14.85</v>
      </c>
      <c r="G1521" s="0" t="n">
        <v>21.16</v>
      </c>
      <c r="H1521" s="0" t="n">
        <v>21.92</v>
      </c>
      <c r="I1521" s="0" t="n">
        <v>21.92</v>
      </c>
      <c r="J1521" s="0" t="n">
        <v>19.5</v>
      </c>
      <c r="K1521" s="0" t="n">
        <v>19.04</v>
      </c>
      <c r="L1521" s="0" t="n">
        <v>20.91</v>
      </c>
      <c r="M1521" s="0" t="n">
        <v>19.52</v>
      </c>
      <c r="N1521" s="0" t="n">
        <v>23.4</v>
      </c>
      <c r="O1521" s="0" t="n">
        <v>25.54</v>
      </c>
      <c r="P1521" s="0" t="n">
        <v>24.31</v>
      </c>
      <c r="Q1521" s="0" t="n">
        <v>23.29</v>
      </c>
      <c r="R1521" s="0" t="n">
        <v>22.51</v>
      </c>
      <c r="S1521" s="0" t="n">
        <v>20.78</v>
      </c>
      <c r="T1521" s="0" t="n">
        <v>21.87</v>
      </c>
      <c r="U1521" s="0" t="n">
        <v>22.25</v>
      </c>
      <c r="V1521" s="0" t="n">
        <v>21.83</v>
      </c>
      <c r="W1521" s="0" t="n">
        <v>23.71</v>
      </c>
      <c r="X1521" s="0" t="n">
        <v>25.14</v>
      </c>
      <c r="Y1521" s="0" t="n">
        <v>26.56</v>
      </c>
      <c r="Z1521" s="0" t="n">
        <v>26.32</v>
      </c>
      <c r="AA1521" s="0" t="n">
        <v>26.28</v>
      </c>
      <c r="AB1521" s="0" t="n">
        <v>26.68</v>
      </c>
      <c r="AC1521" s="0" t="n">
        <v>24.8</v>
      </c>
      <c r="AD1521" s="0" t="n">
        <v>25.51</v>
      </c>
      <c r="AE1521" s="0" t="n">
        <v>22.48</v>
      </c>
      <c r="AF1521" s="0" t="n">
        <v>22.31</v>
      </c>
      <c r="AG1521" s="0" t="n">
        <v>23.56</v>
      </c>
      <c r="AH1521" s="0" t="n">
        <v>22.34</v>
      </c>
      <c r="AI1521" s="0" t="n">
        <v>20.96</v>
      </c>
      <c r="AJ1521" s="0" t="n">
        <v>22.33</v>
      </c>
      <c r="AK1521" s="0" t="n">
        <v>22.44</v>
      </c>
      <c r="AL1521" s="0" t="n">
        <v>23.7</v>
      </c>
      <c r="AM1521" s="0" t="n">
        <v>23.69</v>
      </c>
      <c r="AN1521" s="0" t="n">
        <v>21.67</v>
      </c>
      <c r="AO1521" s="0" t="n">
        <v>19.44</v>
      </c>
      <c r="AP1521" s="0" t="n">
        <v>18.9</v>
      </c>
      <c r="AQ1521" s="0" t="n">
        <v>19.44</v>
      </c>
      <c r="AR1521" s="0" t="n">
        <v>20.08</v>
      </c>
      <c r="AS1521" s="0" t="n">
        <v>19.75</v>
      </c>
      <c r="AT1521" s="0" t="n">
        <v>19.53</v>
      </c>
      <c r="AU1521" s="0" t="n">
        <v>21.09</v>
      </c>
      <c r="AV1521" s="0" t="n">
        <v>22.21</v>
      </c>
      <c r="AW1521" s="0" t="n">
        <v>24.17</v>
      </c>
      <c r="AX1521" s="0" t="n">
        <v>26.99</v>
      </c>
      <c r="AY1521" s="0" t="n">
        <v>27.46</v>
      </c>
      <c r="AZ1521" s="0" t="n">
        <v>28.09</v>
      </c>
      <c r="BA1521" s="0" t="n">
        <v>28.01</v>
      </c>
      <c r="BB1521" s="0" t="n">
        <v>31.57</v>
      </c>
      <c r="BC1521" s="0" t="n">
        <v>29.63</v>
      </c>
      <c r="BD1521" s="0" t="n">
        <v>31.02</v>
      </c>
      <c r="BE1521" s="0" t="n">
        <v>30.84</v>
      </c>
      <c r="BF1521" s="0" t="n">
        <v>32.75</v>
      </c>
      <c r="BG1521" s="0" t="n">
        <v>33.78</v>
      </c>
      <c r="BH1521" s="0" t="n">
        <v>34.73</v>
      </c>
      <c r="BI1521" s="0" t="n">
        <v>33.65</v>
      </c>
      <c r="BJ1521" s="0" t="n">
        <v>35.67</v>
      </c>
      <c r="BK1521" s="0" t="n">
        <v>33.09</v>
      </c>
      <c r="BL1521" s="0" t="n">
        <v>34.22</v>
      </c>
      <c r="BM1521" s="0" t="n">
        <v>34.89</v>
      </c>
      <c r="BN1521" s="0" t="n">
        <v>34.75</v>
      </c>
      <c r="BO1521" s="0" t="n">
        <v>34.68</v>
      </c>
      <c r="BP1521" s="0" t="n">
        <v>35.92</v>
      </c>
      <c r="BQ1521" s="0" t="n">
        <v>33.16</v>
      </c>
      <c r="BR1521" s="0" t="n">
        <v>34.53</v>
      </c>
      <c r="BS1521" s="0" t="n">
        <v>32.04</v>
      </c>
      <c r="BT1521" s="0" t="n">
        <v>32.65</v>
      </c>
      <c r="BU1521" s="0" t="n">
        <v>34.25</v>
      </c>
      <c r="BV1521" s="0" t="n">
        <v>33.48</v>
      </c>
      <c r="BW1521" s="0" t="n">
        <v>33.88</v>
      </c>
      <c r="BX1521" s="0" t="n">
        <v>34.56</v>
      </c>
      <c r="BY1521" s="0" t="n">
        <v>36.92</v>
      </c>
      <c r="BZ1521" s="0" t="n">
        <v>35.86</v>
      </c>
      <c r="CA1521" s="0" t="n">
        <v>35.65</v>
      </c>
      <c r="CB1521" s="0" t="n">
        <v>32.79</v>
      </c>
      <c r="CC1521" s="0" t="n">
        <v>33.11</v>
      </c>
      <c r="CD1521" s="0" t="n">
        <v>35.95</v>
      </c>
      <c r="CE1521" s="0" t="n">
        <v>33.95</v>
      </c>
      <c r="CF1521" s="0" t="n">
        <v>30.19</v>
      </c>
      <c r="CG1521" s="0" t="n">
        <v>25.14</v>
      </c>
      <c r="CH1521" s="0" t="n">
        <v>31.68</v>
      </c>
      <c r="CI1521" s="0" t="n">
        <v>31.62</v>
      </c>
      <c r="CJ1521" s="0" t="n">
        <v>33.85</v>
      </c>
      <c r="CK1521" s="0" t="n">
        <v>34.74</v>
      </c>
      <c r="CL1521" s="0" t="n">
        <v>32.02</v>
      </c>
      <c r="CM1521" s="0" t="n">
        <v>33.48</v>
      </c>
      <c r="CN1521" s="0" t="n">
        <v>35.47</v>
      </c>
      <c r="CO1521" s="0" t="n">
        <v>36.87</v>
      </c>
      <c r="CP1521" s="0" t="n">
        <v>40.39</v>
      </c>
      <c r="CQ1521" s="0" t="n">
        <v>43.3</v>
      </c>
      <c r="CR1521" s="0" t="n">
        <v>44.59</v>
      </c>
      <c r="CS1521" s="0" t="n">
        <v>47.39</v>
      </c>
      <c r="CT1521" s="0" t="n">
        <v>48.81</v>
      </c>
      <c r="CU1521" s="0" t="n">
        <v>45.21</v>
      </c>
      <c r="CV1521" s="0" t="n">
        <v>45.78</v>
      </c>
      <c r="CW1521" s="0" t="n">
        <v>46.81</v>
      </c>
      <c r="CX1521" s="0" t="n">
        <v>47.41</v>
      </c>
      <c r="CY1521" s="0" t="n">
        <v>49.7</v>
      </c>
      <c r="CZ1521" s="0" t="n">
        <v>48.53</v>
      </c>
      <c r="DA1521" s="0" t="n">
        <v>52.01</v>
      </c>
      <c r="DB1521" s="0" t="n">
        <v>52.42</v>
      </c>
      <c r="DC1521" s="0" t="n">
        <v>56.4</v>
      </c>
      <c r="DD1521" s="0" t="n">
        <v>58.59</v>
      </c>
      <c r="DE1521" s="0" t="n">
        <v>50.48</v>
      </c>
      <c r="DF1521" s="0" t="n">
        <v>50.69</v>
      </c>
      <c r="DG1521" s="0" t="n">
        <v>47.99</v>
      </c>
      <c r="DH1521" s="0" t="n">
        <v>37.95</v>
      </c>
      <c r="DI1521" s="0" t="n">
        <v>39.13</v>
      </c>
      <c r="DJ1521" s="0" t="n">
        <v>37.7</v>
      </c>
      <c r="DK1521" s="0" t="n">
        <v>35.18</v>
      </c>
      <c r="DL1521" s="0" t="n">
        <v>35.16</v>
      </c>
      <c r="DM1521" s="0" t="n">
        <v>37.32</v>
      </c>
      <c r="DN1521" s="0" t="n">
        <v>37.02</v>
      </c>
      <c r="DO1521" s="0" t="n">
        <v>30.27</v>
      </c>
      <c r="DP1521" s="0" t="n">
        <v>32.37</v>
      </c>
      <c r="DQ1521" s="0" t="n">
        <v>36.03</v>
      </c>
      <c r="DR1521" s="0" t="n">
        <v>36.16</v>
      </c>
      <c r="DS1521" s="0" t="n">
        <v>37.08</v>
      </c>
      <c r="DT1521" s="0" t="n">
        <v>36.22</v>
      </c>
      <c r="DU1521" s="0" t="n">
        <v>32.93</v>
      </c>
      <c r="DV1521" s="0" t="n">
        <v>33.08</v>
      </c>
      <c r="DW1521" s="0" t="n">
        <v>27.44</v>
      </c>
      <c r="DX1521" s="0" t="n">
        <v>29.32</v>
      </c>
      <c r="DY1521" s="0" t="n">
        <v>28.29</v>
      </c>
      <c r="DZ1521" s="0" t="n">
        <v>30.16</v>
      </c>
      <c r="EA1521" s="0" t="n">
        <v>31.01</v>
      </c>
      <c r="EB1521" s="0" t="n">
        <v>28.72</v>
      </c>
      <c r="EC1521" s="0" t="n">
        <v>30.19</v>
      </c>
      <c r="ED1521" s="0" t="n">
        <v>13.57</v>
      </c>
    </row>
    <row r="1522" customFormat="false" ht="14.35" hidden="false" customHeight="false" outlineLevel="0" collapsed="false">
      <c r="A1522" s="0" t="s">
        <v>1518</v>
      </c>
      <c r="B1522" s="0" t="n">
        <v>1.67</v>
      </c>
      <c r="C1522" s="0" t="n">
        <v>2.03</v>
      </c>
      <c r="D1522" s="0" t="n">
        <v>2.65</v>
      </c>
      <c r="E1522" s="0" t="n">
        <v>3.47</v>
      </c>
      <c r="F1522" s="0" t="n">
        <v>3.3</v>
      </c>
      <c r="G1522" s="0" t="n">
        <v>3.42</v>
      </c>
      <c r="H1522" s="0" t="n">
        <v>3.62</v>
      </c>
      <c r="I1522" s="0" t="n">
        <v>3.35</v>
      </c>
      <c r="J1522" s="0" t="n">
        <v>3.29</v>
      </c>
      <c r="K1522" s="0" t="n">
        <v>3.88</v>
      </c>
      <c r="L1522" s="0" t="n">
        <v>4.14</v>
      </c>
      <c r="M1522" s="0" t="n">
        <v>3.94</v>
      </c>
      <c r="N1522" s="0" t="n">
        <v>3.94</v>
      </c>
      <c r="O1522" s="0" t="n">
        <v>4.1</v>
      </c>
      <c r="P1522" s="0" t="n">
        <v>3.66</v>
      </c>
      <c r="Q1522" s="0" t="n">
        <v>3.79</v>
      </c>
      <c r="R1522" s="0" t="n">
        <v>3.77</v>
      </c>
      <c r="S1522" s="0" t="n">
        <v>3.94</v>
      </c>
      <c r="T1522" s="0" t="n">
        <v>4.15</v>
      </c>
      <c r="U1522" s="0" t="n">
        <v>4.61</v>
      </c>
      <c r="V1522" s="0" t="n">
        <v>4.62</v>
      </c>
      <c r="W1522" s="0" t="n">
        <v>4.68</v>
      </c>
      <c r="X1522" s="0" t="n">
        <v>5.01</v>
      </c>
      <c r="Y1522" s="0" t="n">
        <v>4.54</v>
      </c>
      <c r="Z1522" s="0" t="n">
        <v>4.76</v>
      </c>
      <c r="AA1522" s="0" t="n">
        <v>4.91</v>
      </c>
      <c r="AB1522" s="0" t="n">
        <v>4.84</v>
      </c>
      <c r="AC1522" s="0" t="n">
        <v>4.93</v>
      </c>
      <c r="AD1522" s="0" t="n">
        <v>4.91</v>
      </c>
      <c r="AE1522" s="0" t="n">
        <v>4.58</v>
      </c>
      <c r="AF1522" s="0" t="n">
        <v>4.37</v>
      </c>
      <c r="AG1522" s="0" t="n">
        <v>4.1</v>
      </c>
      <c r="AH1522" s="0" t="n">
        <v>4.44</v>
      </c>
      <c r="AI1522" s="0" t="n">
        <v>4.02</v>
      </c>
      <c r="AJ1522" s="0" t="n">
        <v>4.07</v>
      </c>
      <c r="AK1522" s="0" t="n">
        <v>4.66</v>
      </c>
      <c r="AL1522" s="0" t="n">
        <v>4.7</v>
      </c>
      <c r="AM1522" s="0" t="n">
        <v>4.66</v>
      </c>
      <c r="AN1522" s="0" t="n">
        <v>4.49</v>
      </c>
      <c r="AO1522" s="0" t="n">
        <v>4.6</v>
      </c>
      <c r="AP1522" s="0" t="n">
        <v>5.13</v>
      </c>
      <c r="AQ1522" s="0" t="n">
        <v>5.45</v>
      </c>
      <c r="AR1522" s="0" t="n">
        <v>5.41</v>
      </c>
      <c r="AS1522" s="0" t="n">
        <v>5.7</v>
      </c>
      <c r="AT1522" s="0" t="n">
        <v>5.54</v>
      </c>
      <c r="AU1522" s="0" t="n">
        <v>5.84</v>
      </c>
      <c r="AV1522" s="0" t="n">
        <v>6.24</v>
      </c>
      <c r="AW1522" s="0" t="n">
        <v>6.32</v>
      </c>
      <c r="AX1522" s="0" t="n">
        <v>6.64</v>
      </c>
      <c r="AY1522" s="0" t="n">
        <v>7.11</v>
      </c>
      <c r="AZ1522" s="0" t="n">
        <v>7.26</v>
      </c>
      <c r="BA1522" s="0" t="n">
        <v>6.18</v>
      </c>
      <c r="BB1522" s="0" t="n">
        <v>6.86</v>
      </c>
      <c r="BC1522" s="0" t="n">
        <v>6.66</v>
      </c>
      <c r="BD1522" s="0" t="n">
        <v>6.28</v>
      </c>
      <c r="BE1522" s="0" t="n">
        <v>6.32</v>
      </c>
      <c r="BF1522" s="0" t="n">
        <v>6.25</v>
      </c>
      <c r="BG1522" s="0" t="n">
        <v>6.02</v>
      </c>
      <c r="BH1522" s="0" t="n">
        <v>6.12</v>
      </c>
      <c r="BI1522" s="0" t="n">
        <v>5.76</v>
      </c>
      <c r="BJ1522" s="0" t="n">
        <v>6</v>
      </c>
      <c r="BK1522" s="0" t="n">
        <v>6.21</v>
      </c>
      <c r="BL1522" s="0" t="n">
        <v>6.67</v>
      </c>
      <c r="BM1522" s="0" t="n">
        <v>6.71</v>
      </c>
      <c r="BN1522" s="0" t="n">
        <v>6.61</v>
      </c>
      <c r="BO1522" s="0" t="n">
        <v>6.4</v>
      </c>
      <c r="BP1522" s="0" t="n">
        <v>6.43</v>
      </c>
      <c r="BQ1522" s="0" t="n">
        <v>6.35</v>
      </c>
      <c r="BR1522" s="0" t="n">
        <v>6.4</v>
      </c>
      <c r="BS1522" s="0" t="n">
        <v>6.74</v>
      </c>
      <c r="BT1522" s="0" t="n">
        <v>6.93</v>
      </c>
      <c r="BU1522" s="0" t="n">
        <v>7.48</v>
      </c>
      <c r="BV1522" s="0" t="n">
        <v>7.45</v>
      </c>
      <c r="BW1522" s="0" t="n">
        <v>7.77</v>
      </c>
      <c r="BX1522" s="0" t="n">
        <v>7.51</v>
      </c>
      <c r="BY1522" s="0" t="n">
        <v>7.1</v>
      </c>
      <c r="BZ1522" s="0" t="n">
        <v>6.63</v>
      </c>
      <c r="CA1522" s="0" t="n">
        <v>6.47</v>
      </c>
      <c r="CB1522" s="0" t="n">
        <v>6.07</v>
      </c>
      <c r="CC1522" s="0" t="n">
        <v>6.61</v>
      </c>
      <c r="CD1522" s="0" t="n">
        <v>6.38</v>
      </c>
      <c r="CE1522" s="0" t="n">
        <v>6.05</v>
      </c>
      <c r="CF1522" s="0" t="n">
        <v>5.68</v>
      </c>
      <c r="CG1522" s="0" t="n">
        <v>5.39</v>
      </c>
      <c r="CH1522" s="0" t="n">
        <v>5.88</v>
      </c>
      <c r="CI1522" s="0" t="n">
        <v>5.82</v>
      </c>
      <c r="CJ1522" s="0" t="n">
        <v>5.67</v>
      </c>
      <c r="CK1522" s="0" t="n">
        <v>5.56</v>
      </c>
      <c r="CL1522" s="0" t="n">
        <v>5.57</v>
      </c>
      <c r="CM1522" s="0" t="n">
        <v>5.75</v>
      </c>
      <c r="CN1522" s="0" t="n">
        <v>5.69</v>
      </c>
      <c r="CO1522" s="0" t="n">
        <v>5.69</v>
      </c>
      <c r="CP1522" s="0" t="n">
        <v>5.66</v>
      </c>
      <c r="CQ1522" s="0" t="n">
        <v>6.2</v>
      </c>
      <c r="CR1522" s="0" t="n">
        <v>6.24</v>
      </c>
      <c r="CS1522" s="0" t="n">
        <v>6.72</v>
      </c>
      <c r="CT1522" s="0" t="n">
        <v>6.92</v>
      </c>
      <c r="CU1522" s="0" t="n">
        <v>7.03</v>
      </c>
      <c r="CV1522" s="0" t="n">
        <v>7.07</v>
      </c>
      <c r="CW1522" s="0" t="n">
        <v>7.62</v>
      </c>
      <c r="CX1522" s="0" t="n">
        <v>7.46</v>
      </c>
      <c r="CY1522" s="0" t="n">
        <v>7.98</v>
      </c>
      <c r="CZ1522" s="0" t="n">
        <v>8.06</v>
      </c>
      <c r="DA1522" s="0" t="n">
        <v>8.7</v>
      </c>
      <c r="DB1522" s="0" t="n">
        <v>8.75</v>
      </c>
      <c r="DC1522" s="0" t="n">
        <v>8.64</v>
      </c>
      <c r="DD1522" s="0" t="n">
        <v>9.28</v>
      </c>
      <c r="DE1522" s="0" t="n">
        <v>8.24</v>
      </c>
      <c r="DF1522" s="0" t="n">
        <v>8.78</v>
      </c>
      <c r="DG1522" s="0" t="n">
        <v>8.64</v>
      </c>
      <c r="DH1522" s="0" t="n">
        <v>8.72</v>
      </c>
      <c r="DI1522" s="0" t="n">
        <v>8</v>
      </c>
      <c r="DJ1522" s="0" t="n">
        <v>6.71</v>
      </c>
      <c r="DK1522" s="0" t="n">
        <v>7.03</v>
      </c>
      <c r="DL1522" s="0" t="n">
        <v>6.83</v>
      </c>
      <c r="DM1522" s="0" t="n">
        <v>6.27</v>
      </c>
      <c r="DN1522" s="0" t="n">
        <v>6.24</v>
      </c>
      <c r="DO1522" s="0" t="n">
        <v>6.21</v>
      </c>
      <c r="DP1522" s="0" t="n">
        <v>6.63</v>
      </c>
      <c r="DQ1522" s="0" t="n">
        <v>6.51</v>
      </c>
      <c r="DR1522" s="0" t="n">
        <v>6.5</v>
      </c>
      <c r="DS1522" s="0" t="n">
        <v>7.28</v>
      </c>
      <c r="DT1522" s="0" t="n">
        <v>7.26</v>
      </c>
      <c r="DU1522" s="0" t="n">
        <v>7.17</v>
      </c>
      <c r="DV1522" s="0" t="n">
        <v>7.61</v>
      </c>
      <c r="DW1522" s="0" t="n">
        <v>7.2</v>
      </c>
      <c r="DX1522" s="0" t="n">
        <v>7.53</v>
      </c>
      <c r="DY1522" s="0" t="n">
        <v>7.33</v>
      </c>
      <c r="DZ1522" s="0" t="n">
        <v>7.91</v>
      </c>
      <c r="EA1522" s="0" t="n">
        <v>7.95</v>
      </c>
      <c r="EB1522" s="0" t="n">
        <v>8.45</v>
      </c>
      <c r="EC1522" s="0" t="n">
        <v>8.25</v>
      </c>
      <c r="ED1522" s="0" t="n">
        <v>6.58</v>
      </c>
    </row>
    <row r="1523" customFormat="false" ht="14.35" hidden="false" customHeight="false" outlineLevel="0" collapsed="false">
      <c r="A1523" s="0" t="s">
        <v>1519</v>
      </c>
      <c r="B1523" s="0" t="n">
        <v>5.61</v>
      </c>
      <c r="C1523" s="0" t="n">
        <v>5.3</v>
      </c>
      <c r="D1523" s="0" t="n">
        <v>7.27</v>
      </c>
      <c r="E1523" s="0" t="n">
        <v>6.59</v>
      </c>
      <c r="F1523" s="0" t="n">
        <v>5.69</v>
      </c>
      <c r="G1523" s="0" t="n">
        <v>7.72</v>
      </c>
      <c r="H1523" s="0" t="n">
        <v>8.87</v>
      </c>
      <c r="I1523" s="0" t="n">
        <v>8.01</v>
      </c>
      <c r="J1523" s="0" t="n">
        <v>8.37</v>
      </c>
      <c r="K1523" s="0" t="n">
        <v>8.63</v>
      </c>
      <c r="L1523" s="0" t="n">
        <v>8.445</v>
      </c>
      <c r="M1523" s="0" t="n">
        <v>7.46</v>
      </c>
      <c r="N1523" s="0" t="n">
        <v>9.195</v>
      </c>
      <c r="O1523" s="0" t="n">
        <v>10.03</v>
      </c>
      <c r="P1523" s="0" t="n">
        <v>10.73</v>
      </c>
      <c r="Q1523" s="0" t="n">
        <v>11.35</v>
      </c>
      <c r="R1523" s="0" t="n">
        <v>10.64</v>
      </c>
      <c r="S1523" s="0" t="n">
        <v>11.23</v>
      </c>
      <c r="T1523" s="0" t="n">
        <v>11.94</v>
      </c>
      <c r="U1523" s="0" t="n">
        <v>12.97</v>
      </c>
      <c r="V1523" s="0" t="n">
        <v>12.01</v>
      </c>
      <c r="W1523" s="0" t="n">
        <v>12</v>
      </c>
      <c r="X1523" s="0" t="n">
        <v>14</v>
      </c>
      <c r="Y1523" s="0" t="n">
        <v>14.82</v>
      </c>
      <c r="Z1523" s="0" t="n">
        <v>14.01</v>
      </c>
      <c r="AA1523" s="0" t="n">
        <v>14.66</v>
      </c>
      <c r="AB1523" s="0" t="n">
        <v>13.26</v>
      </c>
      <c r="AC1523" s="0" t="n">
        <v>12.09</v>
      </c>
      <c r="AD1523" s="0" t="n">
        <v>11.72</v>
      </c>
      <c r="AE1523" s="0" t="n">
        <v>9.385</v>
      </c>
      <c r="AF1523" s="0" t="n">
        <v>8.18</v>
      </c>
      <c r="AG1523" s="0" t="n">
        <v>9.465</v>
      </c>
      <c r="AH1523" s="0" t="n">
        <v>8.435</v>
      </c>
      <c r="AI1523" s="0" t="n">
        <v>8.01</v>
      </c>
      <c r="AJ1523" s="0" t="n">
        <v>9.145</v>
      </c>
      <c r="AK1523" s="0" t="n">
        <v>9.965</v>
      </c>
      <c r="AL1523" s="0" t="n">
        <v>10.32</v>
      </c>
      <c r="AM1523" s="0" t="n">
        <v>9.055</v>
      </c>
      <c r="AN1523" s="0" t="n">
        <v>9.185</v>
      </c>
      <c r="AO1523" s="0" t="n">
        <v>8.435</v>
      </c>
      <c r="AP1523" s="0" t="n">
        <v>9.155</v>
      </c>
      <c r="AQ1523" s="0" t="n">
        <v>9.045</v>
      </c>
      <c r="AR1523" s="0" t="n">
        <v>9.35</v>
      </c>
      <c r="AS1523" s="0" t="n">
        <v>8.68</v>
      </c>
      <c r="AT1523" s="0" t="n">
        <v>8.23</v>
      </c>
      <c r="AU1523" s="0" t="n">
        <v>9.085</v>
      </c>
      <c r="AV1523" s="0" t="n">
        <v>8.95</v>
      </c>
      <c r="AW1523" s="0" t="n">
        <v>8.69</v>
      </c>
      <c r="AX1523" s="0" t="n">
        <v>9.15</v>
      </c>
      <c r="AY1523" s="0" t="n">
        <v>8.055</v>
      </c>
      <c r="AZ1523" s="0" t="n">
        <v>8.37</v>
      </c>
      <c r="BA1523" s="0" t="n">
        <v>7.73</v>
      </c>
      <c r="BB1523" s="0" t="n">
        <v>7.97</v>
      </c>
      <c r="BC1523" s="0" t="n">
        <v>9.465</v>
      </c>
      <c r="BD1523" s="0" t="n">
        <v>10.54</v>
      </c>
      <c r="BE1523" s="0" t="n">
        <v>10.51</v>
      </c>
      <c r="BF1523" s="0" t="n">
        <v>12.4</v>
      </c>
      <c r="BG1523" s="0" t="n">
        <v>11.57</v>
      </c>
      <c r="BH1523" s="0" t="n">
        <v>12.82</v>
      </c>
      <c r="BI1523" s="0" t="n">
        <v>12.61</v>
      </c>
      <c r="BJ1523" s="0" t="n">
        <v>12.55</v>
      </c>
      <c r="BK1523" s="0" t="n">
        <v>11.73</v>
      </c>
      <c r="BL1523" s="0" t="n">
        <v>12.9</v>
      </c>
      <c r="BM1523" s="0" t="n">
        <v>12.96</v>
      </c>
      <c r="BN1523" s="0" t="n">
        <v>12.17</v>
      </c>
      <c r="BO1523" s="0" t="n">
        <v>10.97</v>
      </c>
      <c r="BP1523" s="0" t="n">
        <v>11.52</v>
      </c>
      <c r="BQ1523" s="0" t="n">
        <v>10.55</v>
      </c>
      <c r="BR1523" s="0" t="n">
        <v>12.28</v>
      </c>
      <c r="BS1523" s="0" t="n">
        <v>12.98</v>
      </c>
      <c r="BT1523" s="0" t="n">
        <v>14.06</v>
      </c>
      <c r="BU1523" s="0" t="n">
        <v>16.44</v>
      </c>
      <c r="BV1523" s="0" t="n">
        <v>17.88</v>
      </c>
      <c r="BW1523" s="0" t="n">
        <v>18.63</v>
      </c>
      <c r="BX1523" s="0" t="n">
        <v>15.37</v>
      </c>
      <c r="BY1523" s="0" t="n">
        <v>15.51</v>
      </c>
      <c r="BZ1523" s="0" t="n">
        <v>16.39</v>
      </c>
      <c r="CA1523" s="0" t="n">
        <v>16.17</v>
      </c>
      <c r="CB1523" s="0" t="n">
        <v>14.63</v>
      </c>
      <c r="CC1523" s="0" t="n">
        <v>15.37</v>
      </c>
      <c r="CD1523" s="0" t="n">
        <v>17.67</v>
      </c>
      <c r="CE1523" s="0" t="n">
        <v>16.69</v>
      </c>
      <c r="CF1523" s="0" t="n">
        <v>16.69</v>
      </c>
      <c r="CG1523" s="0" t="n">
        <v>14.14</v>
      </c>
      <c r="CH1523" s="0" t="n">
        <v>15.55</v>
      </c>
      <c r="CI1523" s="0" t="n">
        <v>14.56</v>
      </c>
      <c r="CJ1523" s="0" t="n">
        <v>16.47</v>
      </c>
      <c r="CK1523" s="0" t="n">
        <v>16.9</v>
      </c>
      <c r="CL1523" s="0" t="n">
        <v>17.37</v>
      </c>
      <c r="CM1523" s="0" t="n">
        <v>18.85</v>
      </c>
      <c r="CN1523" s="0" t="n">
        <v>18.17</v>
      </c>
      <c r="CO1523" s="0" t="n">
        <v>18.83</v>
      </c>
      <c r="CP1523" s="0" t="n">
        <v>21.2</v>
      </c>
      <c r="CQ1523" s="0" t="n">
        <v>22.19</v>
      </c>
      <c r="CR1523" s="0" t="n">
        <v>23.31</v>
      </c>
      <c r="CS1523" s="0" t="n">
        <v>22.36</v>
      </c>
      <c r="CT1523" s="0" t="n">
        <v>22.8</v>
      </c>
      <c r="CU1523" s="0" t="n">
        <v>22.41</v>
      </c>
      <c r="CV1523" s="0" t="n">
        <v>24.57</v>
      </c>
      <c r="CW1523" s="0" t="n">
        <v>25.53</v>
      </c>
      <c r="CX1523" s="0" t="n">
        <v>26.05</v>
      </c>
      <c r="CY1523" s="0" t="n">
        <v>22.52</v>
      </c>
      <c r="CZ1523" s="0" t="n">
        <v>23.11</v>
      </c>
      <c r="DA1523" s="0" t="n">
        <v>24.14</v>
      </c>
      <c r="DB1523" s="0" t="n">
        <v>25.54</v>
      </c>
      <c r="DC1523" s="0" t="n">
        <v>25.37</v>
      </c>
      <c r="DD1523" s="0" t="n">
        <v>26.48</v>
      </c>
      <c r="DE1523" s="0" t="n">
        <v>26.52</v>
      </c>
      <c r="DF1523" s="0" t="n">
        <v>28.81</v>
      </c>
      <c r="DG1523" s="0" t="n">
        <v>29.05</v>
      </c>
      <c r="DH1523" s="0" t="n">
        <v>31.02</v>
      </c>
      <c r="DI1523" s="0" t="n">
        <v>31.31</v>
      </c>
      <c r="DJ1523" s="0" t="n">
        <v>30.46</v>
      </c>
      <c r="DK1523" s="0" t="n">
        <v>30.75</v>
      </c>
      <c r="DL1523" s="0" t="n">
        <v>32.58</v>
      </c>
      <c r="DM1523" s="0" t="n">
        <v>30.1</v>
      </c>
      <c r="DN1523" s="0" t="n">
        <v>26.43</v>
      </c>
      <c r="DO1523" s="0" t="n">
        <v>23.41</v>
      </c>
      <c r="DP1523" s="0" t="n">
        <v>24.08</v>
      </c>
      <c r="DQ1523" s="0" t="n">
        <v>26.6</v>
      </c>
      <c r="DR1523" s="0" t="n">
        <v>26.02</v>
      </c>
      <c r="DS1523" s="0" t="n">
        <v>26.81</v>
      </c>
      <c r="DT1523" s="0" t="n">
        <v>24.32</v>
      </c>
      <c r="DU1523" s="0" t="n">
        <v>22.88</v>
      </c>
      <c r="DV1523" s="0" t="n">
        <v>22.68</v>
      </c>
      <c r="DW1523" s="0" t="n">
        <v>23.26</v>
      </c>
      <c r="DX1523" s="0" t="n">
        <v>26.32</v>
      </c>
      <c r="DY1523" s="0" t="n">
        <v>27.97</v>
      </c>
      <c r="DZ1523" s="0" t="n">
        <v>31.2</v>
      </c>
      <c r="EA1523" s="0" t="n">
        <v>30.59</v>
      </c>
      <c r="EB1523" s="0" t="n">
        <v>29.87</v>
      </c>
      <c r="EC1523" s="0" t="n">
        <v>30.41</v>
      </c>
      <c r="ED1523" s="0" t="n">
        <v>23.29</v>
      </c>
    </row>
    <row r="1524" customFormat="false" ht="14.35" hidden="false" customHeight="false" outlineLevel="0" collapsed="false">
      <c r="A1524" s="0" t="s">
        <v>1520</v>
      </c>
      <c r="B1524" s="0" t="n">
        <v>13.76</v>
      </c>
      <c r="C1524" s="0" t="n">
        <v>17.64</v>
      </c>
      <c r="D1524" s="0" t="n">
        <v>17.89</v>
      </c>
      <c r="E1524" s="0" t="n">
        <v>18.58</v>
      </c>
      <c r="F1524" s="0" t="n">
        <v>16.59</v>
      </c>
      <c r="G1524" s="0" t="n">
        <v>22.02</v>
      </c>
      <c r="H1524" s="0" t="n">
        <v>21.86</v>
      </c>
      <c r="I1524" s="0" t="n">
        <v>23.02</v>
      </c>
      <c r="J1524" s="0" t="n">
        <v>24</v>
      </c>
      <c r="K1524" s="0" t="n">
        <v>23.05</v>
      </c>
      <c r="L1524" s="0" t="n">
        <v>24.31</v>
      </c>
      <c r="M1524" s="0" t="n">
        <v>23.26</v>
      </c>
      <c r="N1524" s="0" t="n">
        <v>25.67</v>
      </c>
      <c r="O1524" s="0" t="n">
        <v>27.51</v>
      </c>
      <c r="P1524" s="0" t="n">
        <v>26.88</v>
      </c>
      <c r="Q1524" s="0" t="n">
        <v>23.31</v>
      </c>
      <c r="R1524" s="0" t="n">
        <v>23.77</v>
      </c>
      <c r="S1524" s="0" t="n">
        <v>22.44</v>
      </c>
      <c r="T1524" s="0" t="n">
        <v>22.63</v>
      </c>
      <c r="U1524" s="0" t="n">
        <v>22.88</v>
      </c>
      <c r="V1524" s="0" t="n">
        <v>24.62</v>
      </c>
      <c r="W1524" s="0" t="n">
        <v>26.45</v>
      </c>
      <c r="X1524" s="0" t="n">
        <v>26.69</v>
      </c>
      <c r="Y1524" s="0" t="n">
        <v>28.37</v>
      </c>
      <c r="Z1524" s="0" t="n">
        <v>27.16</v>
      </c>
      <c r="AA1524" s="0" t="n">
        <v>26.36</v>
      </c>
      <c r="AB1524" s="0" t="n">
        <v>25.33</v>
      </c>
      <c r="AC1524" s="0" t="n">
        <v>24.33</v>
      </c>
      <c r="AD1524" s="0" t="n">
        <v>24.96</v>
      </c>
      <c r="AE1524" s="0" t="n">
        <v>21.91</v>
      </c>
      <c r="AF1524" s="0" t="n">
        <v>22.35</v>
      </c>
      <c r="AG1524" s="0" t="n">
        <v>24.75</v>
      </c>
      <c r="AH1524" s="0" t="n">
        <v>25.94</v>
      </c>
      <c r="AI1524" s="0" t="n">
        <v>26.04</v>
      </c>
      <c r="AJ1524" s="0" t="n">
        <v>28.74</v>
      </c>
      <c r="AK1524" s="0" t="n">
        <v>29.01</v>
      </c>
      <c r="AL1524" s="0" t="n">
        <v>29.68</v>
      </c>
      <c r="AM1524" s="0" t="n">
        <v>31.34</v>
      </c>
      <c r="AN1524" s="0" t="n">
        <v>32.21</v>
      </c>
      <c r="AO1524" s="0" t="n">
        <v>30.63</v>
      </c>
      <c r="AP1524" s="0" t="n">
        <v>32.01</v>
      </c>
      <c r="AQ1524" s="0" t="n">
        <v>33.16</v>
      </c>
      <c r="AR1524" s="0" t="n">
        <v>33.94</v>
      </c>
      <c r="AS1524" s="0" t="n">
        <v>33.72</v>
      </c>
      <c r="AT1524" s="0" t="n">
        <v>32.06</v>
      </c>
      <c r="AU1524" s="0" t="n">
        <v>31.87</v>
      </c>
      <c r="AV1524" s="0" t="n">
        <v>33.5</v>
      </c>
      <c r="AW1524" s="0" t="n">
        <v>34.31</v>
      </c>
      <c r="AX1524" s="0" t="n">
        <v>34.34</v>
      </c>
      <c r="AY1524" s="0" t="n">
        <v>34.08</v>
      </c>
      <c r="AZ1524" s="0" t="n">
        <v>33.49</v>
      </c>
      <c r="BA1524" s="0" t="n">
        <v>35.4</v>
      </c>
      <c r="BB1524" s="0" t="n">
        <v>37.66</v>
      </c>
      <c r="BC1524" s="0" t="n">
        <v>37.16</v>
      </c>
      <c r="BD1524" s="0" t="n">
        <v>36.87</v>
      </c>
      <c r="BE1524" s="0" t="n">
        <v>37.05</v>
      </c>
      <c r="BF1524" s="0" t="n">
        <v>37.75</v>
      </c>
      <c r="BG1524" s="0" t="n">
        <v>39.2</v>
      </c>
      <c r="BH1524" s="0" t="n">
        <v>41.02</v>
      </c>
      <c r="BI1524" s="0" t="n">
        <v>40.35</v>
      </c>
      <c r="BJ1524" s="0" t="n">
        <v>42.09</v>
      </c>
      <c r="BK1524" s="0" t="n">
        <v>40.51</v>
      </c>
      <c r="BL1524" s="0" t="n">
        <v>40.45</v>
      </c>
      <c r="BM1524" s="0" t="n">
        <v>43.01</v>
      </c>
      <c r="BN1524" s="0" t="n">
        <v>43.18</v>
      </c>
      <c r="BO1524" s="0" t="n">
        <v>41.16</v>
      </c>
      <c r="BP1524" s="0" t="n">
        <v>42.2</v>
      </c>
      <c r="BQ1524" s="0" t="n">
        <v>40.07</v>
      </c>
      <c r="BR1524" s="0" t="n">
        <v>43.94</v>
      </c>
      <c r="BS1524" s="0" t="n">
        <v>43.89</v>
      </c>
      <c r="BT1524" s="0" t="n">
        <v>42.56</v>
      </c>
      <c r="BU1524" s="0" t="n">
        <v>45.12</v>
      </c>
      <c r="BV1524" s="0" t="n">
        <v>44.47</v>
      </c>
      <c r="BW1524" s="0" t="n">
        <v>43.75</v>
      </c>
      <c r="BX1524" s="0" t="n">
        <v>43.9</v>
      </c>
      <c r="BY1524" s="0" t="n">
        <v>44.78</v>
      </c>
      <c r="BZ1524" s="0" t="n">
        <v>43.44</v>
      </c>
      <c r="CA1524" s="0" t="n">
        <v>44.89</v>
      </c>
      <c r="CB1524" s="0" t="n">
        <v>41.06</v>
      </c>
      <c r="CC1524" s="0" t="n">
        <v>41.63</v>
      </c>
      <c r="CD1524" s="0" t="n">
        <v>42.72</v>
      </c>
      <c r="CE1524" s="0" t="n">
        <v>42.22</v>
      </c>
      <c r="CF1524" s="0" t="n">
        <v>40.62</v>
      </c>
      <c r="CG1524" s="0" t="n">
        <v>39.1</v>
      </c>
      <c r="CH1524" s="0" t="n">
        <v>40.46</v>
      </c>
      <c r="CI1524" s="0" t="n">
        <v>40.26</v>
      </c>
      <c r="CJ1524" s="0" t="n">
        <v>41.94</v>
      </c>
      <c r="CK1524" s="0" t="n">
        <v>41.96</v>
      </c>
      <c r="CL1524" s="0" t="n">
        <v>40.67</v>
      </c>
      <c r="CM1524" s="0" t="n">
        <v>42.73</v>
      </c>
      <c r="CN1524" s="0" t="n">
        <v>43.8</v>
      </c>
      <c r="CO1524" s="0" t="n">
        <v>43.4</v>
      </c>
      <c r="CP1524" s="0" t="n">
        <v>47.9</v>
      </c>
      <c r="CQ1524" s="0" t="n">
        <v>51.58</v>
      </c>
      <c r="CR1524" s="0" t="n">
        <v>51.43</v>
      </c>
      <c r="CS1524" s="0" t="n">
        <v>53.61</v>
      </c>
      <c r="CT1524" s="0" t="n">
        <v>54.94</v>
      </c>
      <c r="CU1524" s="0" t="n">
        <v>50.7</v>
      </c>
      <c r="CV1524" s="0" t="n">
        <v>51.41</v>
      </c>
      <c r="CW1524" s="0" t="n">
        <v>52.85</v>
      </c>
      <c r="CX1524" s="0" t="n">
        <v>51.9</v>
      </c>
      <c r="CY1524" s="0" t="n">
        <v>52.05</v>
      </c>
      <c r="CZ1524" s="0" t="n">
        <v>51.57</v>
      </c>
      <c r="DA1524" s="0" t="n">
        <v>53.99</v>
      </c>
      <c r="DB1524" s="0" t="n">
        <v>51.61</v>
      </c>
      <c r="DC1524" s="0" t="n">
        <v>55.5</v>
      </c>
      <c r="DD1524" s="0" t="n">
        <v>56.98</v>
      </c>
      <c r="DE1524" s="0" t="n">
        <v>53.97</v>
      </c>
      <c r="DF1524" s="0" t="n">
        <v>55.01</v>
      </c>
      <c r="DG1524" s="0" t="n">
        <v>51.24</v>
      </c>
      <c r="DH1524" s="0" t="n">
        <v>51.5</v>
      </c>
      <c r="DI1524" s="0" t="n">
        <v>51.23</v>
      </c>
      <c r="DJ1524" s="0" t="n">
        <v>51.36</v>
      </c>
      <c r="DK1524" s="0" t="n">
        <v>53.1</v>
      </c>
      <c r="DL1524" s="0" t="n">
        <v>53.55</v>
      </c>
      <c r="DM1524" s="0" t="n">
        <v>50.79</v>
      </c>
      <c r="DN1524" s="0" t="n">
        <v>52.92</v>
      </c>
      <c r="DO1524" s="0" t="n">
        <v>50.13</v>
      </c>
      <c r="DP1524" s="0" t="n">
        <v>47.44</v>
      </c>
      <c r="DQ1524" s="0" t="n">
        <v>51.21</v>
      </c>
      <c r="DR1524" s="0" t="n">
        <v>51.05</v>
      </c>
      <c r="DS1524" s="0" t="n">
        <v>50.22</v>
      </c>
      <c r="DT1524" s="0" t="n">
        <v>52.17</v>
      </c>
      <c r="DU1524" s="0" t="n">
        <v>52.69</v>
      </c>
      <c r="DV1524" s="0" t="n">
        <v>53.6</v>
      </c>
      <c r="DW1524" s="0" t="n">
        <v>52.24</v>
      </c>
      <c r="DX1524" s="0" t="n">
        <v>55.73</v>
      </c>
      <c r="DY1524" s="0" t="n">
        <v>53.47</v>
      </c>
      <c r="DZ1524" s="0" t="n">
        <v>58.48</v>
      </c>
      <c r="EA1524" s="0" t="n">
        <v>60.55</v>
      </c>
      <c r="EB1524" s="0" t="n">
        <v>56.67</v>
      </c>
      <c r="EC1524" s="0" t="n">
        <v>54.81</v>
      </c>
      <c r="ED1524" s="0" t="n">
        <v>31.61</v>
      </c>
    </row>
    <row r="1525" customFormat="false" ht="14.35" hidden="false" customHeight="false" outlineLevel="0" collapsed="false">
      <c r="A1525" s="0" t="s">
        <v>1521</v>
      </c>
      <c r="B1525" s="0" t="n">
        <v>402</v>
      </c>
      <c r="C1525" s="0" t="n">
        <v>458</v>
      </c>
      <c r="D1525" s="0" t="n">
        <v>490</v>
      </c>
      <c r="E1525" s="0" t="n">
        <v>524</v>
      </c>
      <c r="F1525" s="0" t="n">
        <v>498</v>
      </c>
      <c r="G1525" s="0" t="n">
        <v>574</v>
      </c>
      <c r="H1525" s="0" t="n">
        <v>560</v>
      </c>
      <c r="I1525" s="0" t="n">
        <v>532</v>
      </c>
      <c r="J1525" s="0" t="n">
        <v>562</v>
      </c>
      <c r="K1525" s="0" t="n">
        <v>559</v>
      </c>
      <c r="L1525" s="0" t="n">
        <v>593</v>
      </c>
      <c r="M1525" s="0" t="n">
        <v>583</v>
      </c>
      <c r="N1525" s="0" t="n">
        <v>597</v>
      </c>
      <c r="O1525" s="0" t="n">
        <v>642</v>
      </c>
      <c r="P1525" s="0" t="n">
        <v>647</v>
      </c>
      <c r="Q1525" s="0" t="n">
        <v>636</v>
      </c>
      <c r="R1525" s="0" t="n">
        <v>636</v>
      </c>
      <c r="S1525" s="0" t="n">
        <v>614</v>
      </c>
      <c r="T1525" s="0" t="n">
        <v>632</v>
      </c>
      <c r="U1525" s="0" t="n">
        <v>608</v>
      </c>
      <c r="V1525" s="0" t="n">
        <v>626</v>
      </c>
      <c r="W1525" s="0" t="n">
        <v>633</v>
      </c>
      <c r="X1525" s="0" t="n">
        <v>666</v>
      </c>
      <c r="Y1525" s="0" t="n">
        <v>672</v>
      </c>
      <c r="Z1525" s="0" t="n">
        <v>649</v>
      </c>
      <c r="AA1525" s="0" t="n">
        <v>616</v>
      </c>
      <c r="AB1525" s="0" t="n">
        <v>634</v>
      </c>
      <c r="AC1525" s="0" t="n">
        <v>573</v>
      </c>
      <c r="AD1525" s="0" t="n">
        <v>635</v>
      </c>
      <c r="AE1525" s="0" t="n">
        <v>653</v>
      </c>
      <c r="AF1525" s="0" t="n">
        <v>660</v>
      </c>
      <c r="AG1525" s="0" t="n">
        <v>658</v>
      </c>
      <c r="AH1525" s="0" t="n">
        <v>665</v>
      </c>
      <c r="AI1525" s="0" t="n">
        <v>678</v>
      </c>
      <c r="AJ1525" s="0" t="n">
        <v>708</v>
      </c>
      <c r="AK1525" s="0" t="n">
        <v>741</v>
      </c>
      <c r="AL1525" s="0" t="n">
        <v>821</v>
      </c>
      <c r="AM1525" s="0" t="n">
        <v>817</v>
      </c>
      <c r="AN1525" s="0" t="n">
        <v>843</v>
      </c>
      <c r="AO1525" s="0" t="n">
        <v>775</v>
      </c>
      <c r="AP1525" s="0" t="n">
        <v>842</v>
      </c>
      <c r="AQ1525" s="0" t="n">
        <v>840</v>
      </c>
      <c r="AR1525" s="0" t="n">
        <v>826</v>
      </c>
      <c r="AS1525" s="0" t="n">
        <v>800</v>
      </c>
      <c r="AT1525" s="0" t="n">
        <v>848</v>
      </c>
      <c r="AU1525" s="0" t="n">
        <v>887</v>
      </c>
      <c r="AV1525" s="0" t="n">
        <v>949</v>
      </c>
      <c r="AW1525" s="0" t="n">
        <v>1057</v>
      </c>
      <c r="AX1525" s="0" t="n">
        <v>1089</v>
      </c>
      <c r="AY1525" s="0" t="n">
        <v>1171</v>
      </c>
      <c r="AZ1525" s="0" t="n">
        <v>1292</v>
      </c>
      <c r="BA1525" s="0" t="n">
        <v>1161</v>
      </c>
      <c r="BB1525" s="0" t="n">
        <v>1267</v>
      </c>
      <c r="BC1525" s="0" t="n">
        <v>1222</v>
      </c>
      <c r="BD1525" s="0" t="n">
        <v>1311</v>
      </c>
      <c r="BE1525" s="0" t="n">
        <v>1411</v>
      </c>
      <c r="BF1525" s="0" t="n">
        <v>1470</v>
      </c>
      <c r="BG1525" s="0" t="n">
        <v>1356</v>
      </c>
      <c r="BH1525" s="0" t="n">
        <v>1436</v>
      </c>
      <c r="BI1525" s="0" t="n">
        <v>1427</v>
      </c>
      <c r="BJ1525" s="0" t="n">
        <v>1374</v>
      </c>
      <c r="BK1525" s="0" t="n">
        <v>1448</v>
      </c>
      <c r="BL1525" s="0" t="n">
        <v>1540</v>
      </c>
      <c r="BM1525" s="0" t="n">
        <v>1691</v>
      </c>
      <c r="BN1525" s="0" t="n">
        <v>1726</v>
      </c>
      <c r="BO1525" s="0" t="n">
        <v>1768</v>
      </c>
      <c r="BP1525" s="0" t="n">
        <v>1620</v>
      </c>
      <c r="BQ1525" s="0" t="n">
        <v>1530</v>
      </c>
      <c r="BR1525" s="0" t="n">
        <v>1755</v>
      </c>
      <c r="BS1525" s="0" t="n">
        <v>1775</v>
      </c>
      <c r="BT1525" s="0" t="n">
        <v>1784</v>
      </c>
      <c r="BU1525" s="0" t="n">
        <v>2009</v>
      </c>
      <c r="BV1525" s="0" t="n">
        <v>2129</v>
      </c>
      <c r="BW1525" s="0" t="n">
        <v>2215</v>
      </c>
      <c r="BX1525" s="0" t="n">
        <v>2168</v>
      </c>
      <c r="BY1525" s="0" t="n">
        <v>2213</v>
      </c>
      <c r="BZ1525" s="0" t="n">
        <v>2089</v>
      </c>
      <c r="CA1525" s="0" t="n">
        <v>2389</v>
      </c>
      <c r="CB1525" s="0" t="n">
        <v>1944</v>
      </c>
      <c r="CC1525" s="0" t="n">
        <v>2025</v>
      </c>
      <c r="CD1525" s="0" t="n">
        <v>2086</v>
      </c>
      <c r="CE1525" s="0" t="n">
        <v>1871</v>
      </c>
      <c r="CF1525" s="0" t="n">
        <v>1742</v>
      </c>
      <c r="CG1525" s="0" t="n">
        <v>1466</v>
      </c>
      <c r="CH1525" s="0" t="n">
        <v>1781</v>
      </c>
      <c r="CI1525" s="0" t="n">
        <v>1720</v>
      </c>
      <c r="CJ1525" s="0" t="n">
        <v>1615</v>
      </c>
      <c r="CK1525" s="0" t="n">
        <v>1776</v>
      </c>
      <c r="CL1525" s="0" t="n">
        <v>1681</v>
      </c>
      <c r="CM1525" s="0" t="n">
        <v>1687</v>
      </c>
      <c r="CN1525" s="0" t="n">
        <v>1675</v>
      </c>
      <c r="CO1525" s="0" t="n">
        <v>1709</v>
      </c>
      <c r="CP1525" s="0" t="n">
        <v>1731</v>
      </c>
      <c r="CQ1525" s="0" t="n">
        <v>1762</v>
      </c>
      <c r="CR1525" s="0" t="n">
        <v>1899</v>
      </c>
      <c r="CS1525" s="0" t="n">
        <v>2006</v>
      </c>
      <c r="CT1525" s="0" t="n">
        <v>1972</v>
      </c>
      <c r="CU1525" s="0" t="n">
        <v>1899</v>
      </c>
      <c r="CV1525" s="0" t="n">
        <v>2118</v>
      </c>
      <c r="CW1525" s="0" t="n">
        <v>2223</v>
      </c>
      <c r="CX1525" s="0" t="n">
        <v>2209</v>
      </c>
      <c r="CY1525" s="0" t="n">
        <v>2242</v>
      </c>
      <c r="CZ1525" s="0" t="n">
        <v>2208</v>
      </c>
      <c r="DA1525" s="0" t="n">
        <v>2291</v>
      </c>
      <c r="DB1525" s="0" t="n">
        <v>2459</v>
      </c>
      <c r="DC1525" s="0" t="n">
        <v>2416</v>
      </c>
      <c r="DD1525" s="0" t="n">
        <v>2449</v>
      </c>
      <c r="DE1525" s="0" t="n">
        <v>2185</v>
      </c>
      <c r="DF1525" s="0" t="n">
        <v>2195</v>
      </c>
      <c r="DG1525" s="0" t="n">
        <v>2230</v>
      </c>
      <c r="DH1525" s="0" t="n">
        <v>2302</v>
      </c>
      <c r="DI1525" s="0" t="n">
        <v>2146</v>
      </c>
      <c r="DJ1525" s="0" t="n">
        <v>2045</v>
      </c>
      <c r="DK1525" s="0" t="n">
        <v>2074</v>
      </c>
      <c r="DL1525" s="0" t="n">
        <v>2024</v>
      </c>
      <c r="DM1525" s="0" t="n">
        <v>2016</v>
      </c>
      <c r="DN1525" s="0" t="n">
        <v>2068</v>
      </c>
      <c r="DO1525" s="0" t="n">
        <v>1944</v>
      </c>
      <c r="DP1525" s="0" t="n">
        <v>1875</v>
      </c>
      <c r="DQ1525" s="0" t="n">
        <v>1923</v>
      </c>
      <c r="DR1525" s="0" t="n">
        <v>1985</v>
      </c>
      <c r="DS1525" s="0" t="n">
        <v>2098</v>
      </c>
      <c r="DT1525" s="0" t="n">
        <v>2031</v>
      </c>
      <c r="DU1525" s="0" t="n">
        <v>2115</v>
      </c>
      <c r="DV1525" s="0" t="n">
        <v>2181</v>
      </c>
      <c r="DW1525" s="0" t="n">
        <v>1913</v>
      </c>
      <c r="DX1525" s="0" t="n">
        <v>2031</v>
      </c>
      <c r="DY1525" s="0" t="n">
        <v>2017</v>
      </c>
      <c r="DZ1525" s="0" t="n">
        <v>2180</v>
      </c>
      <c r="EA1525" s="0" t="n">
        <v>2072</v>
      </c>
      <c r="EB1525" s="0" t="n">
        <v>2040</v>
      </c>
      <c r="EC1525" s="0" t="n">
        <v>1995</v>
      </c>
      <c r="ED1525" s="0" t="n">
        <v>1456</v>
      </c>
    </row>
    <row r="1526" customFormat="false" ht="14.35" hidden="false" customHeight="false" outlineLevel="0" collapsed="false">
      <c r="A1526" s="0" t="s">
        <v>1522</v>
      </c>
      <c r="B1526" s="0" t="n">
        <v>12.5022</v>
      </c>
      <c r="C1526" s="0" t="n">
        <v>15.5448</v>
      </c>
      <c r="D1526" s="0" t="n">
        <v>13.0246</v>
      </c>
      <c r="E1526" s="0" t="n">
        <v>13.7423</v>
      </c>
      <c r="F1526" s="0" t="n">
        <v>12.8669</v>
      </c>
      <c r="G1526" s="0" t="n">
        <v>15.6742</v>
      </c>
      <c r="H1526" s="0" t="n">
        <v>16.7872</v>
      </c>
      <c r="I1526" s="0" t="n">
        <v>17.7026</v>
      </c>
      <c r="J1526" s="0" t="n">
        <v>17.479</v>
      </c>
      <c r="K1526" s="0" t="n">
        <v>17.2672</v>
      </c>
      <c r="L1526" s="0" t="n">
        <v>17.5308</v>
      </c>
      <c r="M1526" s="0" t="n">
        <v>17.399</v>
      </c>
      <c r="N1526" s="0" t="n">
        <v>18.7379</v>
      </c>
      <c r="O1526" s="0" t="n">
        <v>19.7451</v>
      </c>
      <c r="P1526" s="0" t="n">
        <v>19.8863</v>
      </c>
      <c r="Q1526" s="0" t="n">
        <v>18.3002</v>
      </c>
      <c r="R1526" s="0" t="n">
        <v>17.5002</v>
      </c>
      <c r="S1526" s="0" t="n">
        <v>18.1449</v>
      </c>
      <c r="T1526" s="0" t="n">
        <v>17.7684</v>
      </c>
      <c r="U1526" s="0" t="n">
        <v>19.971</v>
      </c>
      <c r="V1526" s="0" t="n">
        <v>18.6744</v>
      </c>
      <c r="W1526" s="0" t="n">
        <v>20.2463</v>
      </c>
      <c r="X1526" s="0" t="n">
        <v>19.538</v>
      </c>
      <c r="Y1526" s="0" t="n">
        <v>20.5028</v>
      </c>
      <c r="Z1526" s="0" t="n">
        <v>23.1006</v>
      </c>
      <c r="AA1526" s="0" t="n">
        <v>23.3783</v>
      </c>
      <c r="AB1526" s="0" t="n">
        <v>24.0842</v>
      </c>
      <c r="AC1526" s="0" t="n">
        <v>21.6017</v>
      </c>
      <c r="AD1526" s="0" t="n">
        <v>27.0751</v>
      </c>
      <c r="AE1526" s="0" t="n">
        <v>26.155</v>
      </c>
      <c r="AF1526" s="0" t="n">
        <v>27.1151</v>
      </c>
      <c r="AG1526" s="0" t="n">
        <v>30.7695</v>
      </c>
      <c r="AH1526" s="0" t="n">
        <v>32.0378</v>
      </c>
      <c r="AI1526" s="0" t="n">
        <v>31.8707</v>
      </c>
      <c r="AJ1526" s="0" t="n">
        <v>31.2942</v>
      </c>
      <c r="AK1526" s="0" t="n">
        <v>33.1838</v>
      </c>
      <c r="AL1526" s="0" t="n">
        <v>34.5345</v>
      </c>
      <c r="AM1526" s="0" t="n">
        <v>34.5251</v>
      </c>
      <c r="AN1526" s="0" t="n">
        <v>32.7885</v>
      </c>
      <c r="AO1526" s="0" t="n">
        <v>32.9391</v>
      </c>
      <c r="AP1526" s="0" t="n">
        <v>32.0284</v>
      </c>
      <c r="AQ1526" s="0" t="n">
        <v>34.6686</v>
      </c>
      <c r="AR1526" s="0" t="n">
        <v>36.617</v>
      </c>
      <c r="AS1526" s="0" t="n">
        <v>38.0571</v>
      </c>
      <c r="AT1526" s="0" t="n">
        <v>37.5747</v>
      </c>
      <c r="AU1526" s="0" t="n">
        <v>35.231</v>
      </c>
      <c r="AV1526" s="0" t="n">
        <v>35.0616</v>
      </c>
      <c r="AW1526" s="0" t="n">
        <v>35.9275</v>
      </c>
      <c r="AX1526" s="0" t="n">
        <v>38.3324</v>
      </c>
      <c r="AY1526" s="0" t="n">
        <v>40.3796</v>
      </c>
      <c r="AZ1526" s="0" t="n">
        <v>43.0905</v>
      </c>
      <c r="BA1526" s="0" t="n">
        <v>44.6106</v>
      </c>
      <c r="BB1526" s="0" t="n">
        <v>46.959</v>
      </c>
      <c r="BC1526" s="0" t="n">
        <v>46.6366</v>
      </c>
      <c r="BD1526" s="0" t="n">
        <v>45.8177</v>
      </c>
      <c r="BE1526" s="0" t="n">
        <v>46.1448</v>
      </c>
      <c r="BF1526" s="0" t="n">
        <v>51.2581</v>
      </c>
      <c r="BG1526" s="0" t="n">
        <v>54.649</v>
      </c>
      <c r="BH1526" s="0" t="n">
        <v>58.7999</v>
      </c>
      <c r="BI1526" s="0" t="n">
        <v>55.8444</v>
      </c>
      <c r="BJ1526" s="0" t="n">
        <v>57.7269</v>
      </c>
      <c r="BK1526" s="0" t="n">
        <v>54.3102</v>
      </c>
      <c r="BL1526" s="0" t="n">
        <v>59.1199</v>
      </c>
      <c r="BM1526" s="0" t="n">
        <v>58.2822</v>
      </c>
      <c r="BN1526" s="0" t="n">
        <v>58.5458</v>
      </c>
      <c r="BO1526" s="0" t="n">
        <v>58.4799</v>
      </c>
      <c r="BP1526" s="0" t="n">
        <v>61.9908</v>
      </c>
      <c r="BQ1526" s="0" t="n">
        <v>60.7483</v>
      </c>
      <c r="BR1526" s="0" t="n">
        <v>67.29</v>
      </c>
      <c r="BS1526" s="0" t="n">
        <v>68.41</v>
      </c>
      <c r="BT1526" s="0" t="n">
        <v>70.8855</v>
      </c>
      <c r="BU1526" s="0" t="n">
        <v>66.8287</v>
      </c>
      <c r="BV1526" s="0" t="n">
        <v>68.9184</v>
      </c>
      <c r="BW1526" s="0" t="n">
        <v>71.1397</v>
      </c>
      <c r="BX1526" s="0" t="n">
        <v>67.1205</v>
      </c>
      <c r="BY1526" s="0" t="n">
        <v>65.1251</v>
      </c>
      <c r="BZ1526" s="0" t="n">
        <v>67.0735</v>
      </c>
      <c r="CA1526" s="0" t="n">
        <v>70.8196</v>
      </c>
      <c r="CB1526" s="0" t="n">
        <v>66.8476</v>
      </c>
      <c r="CC1526" s="0" t="n">
        <v>67.3558</v>
      </c>
      <c r="CD1526" s="0" t="n">
        <v>60.8142</v>
      </c>
      <c r="CE1526" s="0" t="n">
        <v>58.1787</v>
      </c>
      <c r="CF1526" s="0" t="n">
        <v>54.329</v>
      </c>
      <c r="CG1526" s="0" t="n">
        <v>55.3361</v>
      </c>
      <c r="CH1526" s="0" t="n">
        <v>62.452</v>
      </c>
      <c r="CI1526" s="0" t="n">
        <v>58.8941</v>
      </c>
      <c r="CJ1526" s="0" t="n">
        <v>57.2657</v>
      </c>
      <c r="CK1526" s="0" t="n">
        <v>58.9693</v>
      </c>
      <c r="CL1526" s="0" t="n">
        <v>60.8236</v>
      </c>
      <c r="CM1526" s="0" t="n">
        <v>60.1083</v>
      </c>
      <c r="CN1526" s="0" t="n">
        <v>56.1362</v>
      </c>
      <c r="CO1526" s="0" t="n">
        <v>51.5146</v>
      </c>
      <c r="CP1526" s="0" t="n">
        <v>53.6983</v>
      </c>
      <c r="CQ1526" s="0" t="n">
        <v>52.5688</v>
      </c>
      <c r="CR1526" s="0" t="n">
        <v>48.785</v>
      </c>
      <c r="CS1526" s="0" t="n">
        <v>47.3637</v>
      </c>
      <c r="CT1526" s="0" t="n">
        <v>49.8204</v>
      </c>
      <c r="CU1526" s="0" t="n">
        <v>51.8064</v>
      </c>
      <c r="CV1526" s="0" t="n">
        <v>50.8275</v>
      </c>
      <c r="CW1526" s="0" t="n">
        <v>52.5971</v>
      </c>
      <c r="CX1526" s="0" t="n">
        <v>52.6253</v>
      </c>
      <c r="CY1526" s="0" t="n">
        <v>57.9622</v>
      </c>
      <c r="CZ1526" s="0" t="n">
        <v>59.3929</v>
      </c>
      <c r="DA1526" s="0" t="n">
        <v>60.6542</v>
      </c>
      <c r="DB1526" s="0" t="n">
        <v>65.5392</v>
      </c>
      <c r="DC1526" s="0" t="n">
        <v>68.2689</v>
      </c>
      <c r="DD1526" s="0" t="n">
        <v>73.2292</v>
      </c>
      <c r="DE1526" s="0" t="n">
        <v>75.9589</v>
      </c>
      <c r="DF1526" s="0" t="n">
        <v>68.909</v>
      </c>
      <c r="DG1526" s="0" t="n">
        <v>73.1445</v>
      </c>
      <c r="DH1526" s="0" t="n">
        <v>73.3611</v>
      </c>
      <c r="DI1526" s="0" t="n">
        <v>79.5074</v>
      </c>
      <c r="DJ1526" s="0" t="n">
        <v>78.7827</v>
      </c>
      <c r="DK1526" s="0" t="n">
        <v>90.633</v>
      </c>
      <c r="DL1526" s="0" t="n">
        <v>84.3831</v>
      </c>
      <c r="DM1526" s="0" t="n">
        <v>82.2935</v>
      </c>
      <c r="DN1526" s="0" t="n">
        <v>78.6886</v>
      </c>
      <c r="DO1526" s="0" t="n">
        <v>72.1469</v>
      </c>
      <c r="DP1526" s="0" t="n">
        <v>67.2617</v>
      </c>
      <c r="DQ1526" s="0" t="n">
        <v>81.55</v>
      </c>
      <c r="DR1526" s="0" t="n">
        <v>79.7992</v>
      </c>
      <c r="DS1526" s="0" t="n">
        <v>85.3808</v>
      </c>
      <c r="DT1526" s="0" t="n">
        <v>87.4515</v>
      </c>
      <c r="DU1526" s="0" t="n">
        <v>84.77</v>
      </c>
      <c r="DV1526" s="0" t="n">
        <v>88.88</v>
      </c>
      <c r="DW1526" s="0" t="n">
        <v>81.93</v>
      </c>
      <c r="DX1526" s="0" t="n">
        <v>90.35</v>
      </c>
      <c r="DY1526" s="0" t="n">
        <v>90.89</v>
      </c>
      <c r="DZ1526" s="0" t="n">
        <v>84.72</v>
      </c>
      <c r="EA1526" s="0" t="n">
        <v>93.36</v>
      </c>
      <c r="EB1526" s="0" t="n">
        <v>95.06</v>
      </c>
      <c r="EC1526" s="0" t="n">
        <v>83.93</v>
      </c>
      <c r="ED1526" s="0" t="n">
        <v>55.35</v>
      </c>
    </row>
    <row r="1527" customFormat="false" ht="14.35" hidden="false" customHeight="false" outlineLevel="0" collapsed="false">
      <c r="A1527" s="0" t="s">
        <v>1523</v>
      </c>
      <c r="B1527" s="0" t="n">
        <v>21.61</v>
      </c>
      <c r="C1527" s="0" t="n">
        <v>26.18</v>
      </c>
      <c r="D1527" s="0" t="n">
        <v>26.93</v>
      </c>
      <c r="E1527" s="0" t="n">
        <v>28.92</v>
      </c>
      <c r="F1527" s="0" t="n">
        <v>25.42</v>
      </c>
      <c r="G1527" s="0" t="n">
        <v>31.89</v>
      </c>
      <c r="H1527" s="0" t="n">
        <v>32.7</v>
      </c>
      <c r="I1527" s="0" t="n">
        <v>36.4</v>
      </c>
      <c r="J1527" s="0" t="n">
        <v>37.95</v>
      </c>
      <c r="K1527" s="0" t="n">
        <v>38.54</v>
      </c>
      <c r="L1527" s="0" t="n">
        <v>37.02</v>
      </c>
      <c r="M1527" s="0" t="n">
        <v>34.89</v>
      </c>
      <c r="N1527" s="0" t="n">
        <v>39.56</v>
      </c>
      <c r="O1527" s="0" t="n">
        <v>42.86</v>
      </c>
      <c r="P1527" s="0" t="n">
        <v>45.82</v>
      </c>
      <c r="Q1527" s="0" t="n">
        <v>39.09</v>
      </c>
      <c r="R1527" s="0" t="n">
        <v>36.15</v>
      </c>
      <c r="S1527" s="0" t="n">
        <v>34.09</v>
      </c>
      <c r="T1527" s="0" t="n">
        <v>35.86</v>
      </c>
      <c r="U1527" s="0" t="n">
        <v>40.14</v>
      </c>
      <c r="V1527" s="0" t="n">
        <v>43.61</v>
      </c>
      <c r="W1527" s="0" t="n">
        <v>53.43</v>
      </c>
      <c r="X1527" s="0" t="n">
        <v>52.17</v>
      </c>
      <c r="Y1527" s="0" t="n">
        <v>50.71</v>
      </c>
      <c r="Z1527" s="0" t="n">
        <v>49.6</v>
      </c>
      <c r="AA1527" s="0" t="n">
        <v>49.64</v>
      </c>
      <c r="AB1527" s="0" t="n">
        <v>47.39</v>
      </c>
      <c r="AC1527" s="0" t="n">
        <v>43.45</v>
      </c>
      <c r="AD1527" s="0" t="n">
        <v>44.92</v>
      </c>
      <c r="AE1527" s="0" t="n">
        <v>40.4</v>
      </c>
      <c r="AF1527" s="0" t="n">
        <v>35.56</v>
      </c>
      <c r="AG1527" s="0" t="n">
        <v>40.65</v>
      </c>
      <c r="AH1527" s="0" t="n">
        <v>44.28</v>
      </c>
      <c r="AI1527" s="0" t="n">
        <v>44.61</v>
      </c>
      <c r="AJ1527" s="0" t="n">
        <v>40.43</v>
      </c>
      <c r="AK1527" s="0" t="n">
        <v>43.12</v>
      </c>
      <c r="AL1527" s="0" t="n">
        <v>45.15</v>
      </c>
      <c r="AM1527" s="0" t="n">
        <v>41.98</v>
      </c>
      <c r="AN1527" s="0" t="n">
        <v>42.76</v>
      </c>
      <c r="AO1527" s="0" t="n">
        <v>45.85</v>
      </c>
      <c r="AP1527" s="0" t="n">
        <v>48.13</v>
      </c>
      <c r="AQ1527" s="0" t="n">
        <v>50.17</v>
      </c>
      <c r="AR1527" s="0" t="n">
        <v>55.4</v>
      </c>
      <c r="AS1527" s="0" t="n">
        <v>58.48</v>
      </c>
      <c r="AT1527" s="0" t="n">
        <v>52.61</v>
      </c>
      <c r="AU1527" s="0" t="n">
        <v>53.74</v>
      </c>
      <c r="AV1527" s="0" t="n">
        <v>54.98</v>
      </c>
      <c r="AW1527" s="0" t="n">
        <v>55.2</v>
      </c>
      <c r="AX1527" s="0" t="n">
        <v>60.98</v>
      </c>
      <c r="AY1527" s="0" t="n">
        <v>61.52</v>
      </c>
      <c r="AZ1527" s="0" t="n">
        <v>63.98</v>
      </c>
      <c r="BA1527" s="0" t="n">
        <v>63.63</v>
      </c>
      <c r="BB1527" s="0" t="n">
        <v>66.03</v>
      </c>
      <c r="BC1527" s="0" t="n">
        <v>68.86</v>
      </c>
      <c r="BD1527" s="0" t="n">
        <v>68.59</v>
      </c>
      <c r="BE1527" s="0" t="n">
        <v>68.51</v>
      </c>
      <c r="BF1527" s="0" t="n">
        <v>70.49</v>
      </c>
      <c r="BG1527" s="0" t="n">
        <v>73.75</v>
      </c>
      <c r="BH1527" s="0" t="n">
        <v>71.87</v>
      </c>
      <c r="BI1527" s="0" t="n">
        <v>69.12</v>
      </c>
      <c r="BJ1527" s="0" t="n">
        <v>71.29</v>
      </c>
      <c r="BK1527" s="0" t="n">
        <v>64.9</v>
      </c>
      <c r="BL1527" s="0" t="n">
        <v>68.7</v>
      </c>
      <c r="BM1527" s="0" t="n">
        <v>75.21</v>
      </c>
      <c r="BN1527" s="0" t="n">
        <v>78.31</v>
      </c>
      <c r="BO1527" s="0" t="n">
        <v>76.27</v>
      </c>
      <c r="BP1527" s="0" t="n">
        <v>87.53</v>
      </c>
      <c r="BQ1527" s="0" t="n">
        <v>81.91</v>
      </c>
      <c r="BR1527" s="0" t="n">
        <v>87.28</v>
      </c>
      <c r="BS1527" s="0" t="n">
        <v>89.17</v>
      </c>
      <c r="BT1527" s="0" t="n">
        <v>90.5</v>
      </c>
      <c r="BU1527" s="0" t="n">
        <v>86.67</v>
      </c>
      <c r="BV1527" s="0" t="n">
        <v>93.27</v>
      </c>
      <c r="BW1527" s="0" t="n">
        <v>106.1</v>
      </c>
      <c r="BX1527" s="0" t="n">
        <v>101.27</v>
      </c>
      <c r="BY1527" s="0" t="n">
        <v>105.89</v>
      </c>
      <c r="BZ1527" s="0" t="n">
        <v>109.78</v>
      </c>
      <c r="CA1527" s="0" t="n">
        <v>107.88</v>
      </c>
      <c r="CB1527" s="0" t="n">
        <v>108.33</v>
      </c>
      <c r="CC1527" s="0" t="n">
        <v>109.38</v>
      </c>
      <c r="CD1527" s="0" t="n">
        <v>114.18</v>
      </c>
      <c r="CE1527" s="0" t="n">
        <v>127.67</v>
      </c>
      <c r="CF1527" s="0" t="n">
        <v>121.77</v>
      </c>
      <c r="CG1527" s="0" t="n">
        <v>120.24</v>
      </c>
      <c r="CH1527" s="0" t="n">
        <v>131.09</v>
      </c>
      <c r="CI1527" s="0" t="n">
        <v>129.37</v>
      </c>
      <c r="CJ1527" s="0" t="n">
        <v>128.82</v>
      </c>
      <c r="CK1527" s="0" t="n">
        <v>142.52</v>
      </c>
      <c r="CL1527" s="0" t="n">
        <v>144.8</v>
      </c>
      <c r="CM1527" s="0" t="n">
        <v>156.27</v>
      </c>
      <c r="CN1527" s="0" t="n">
        <v>160.69</v>
      </c>
      <c r="CO1527" s="0" t="n">
        <v>153.59</v>
      </c>
      <c r="CP1527" s="0" t="n">
        <v>156.19</v>
      </c>
      <c r="CQ1527" s="0" t="n">
        <v>166</v>
      </c>
      <c r="CR1527" s="0" t="n">
        <v>161.5</v>
      </c>
      <c r="CS1527" s="0" t="n">
        <v>177.91</v>
      </c>
      <c r="CT1527" s="0" t="n">
        <v>188.89</v>
      </c>
      <c r="CU1527" s="0" t="n">
        <v>188.58</v>
      </c>
      <c r="CV1527" s="0" t="n">
        <v>199.76</v>
      </c>
      <c r="CW1527" s="0" t="n">
        <v>202.31</v>
      </c>
      <c r="CX1527" s="0" t="n">
        <v>206</v>
      </c>
      <c r="CY1527" s="0" t="n">
        <v>213.67</v>
      </c>
      <c r="CZ1527" s="0" t="n">
        <v>230.47</v>
      </c>
      <c r="DA1527" s="0" t="n">
        <v>216.97</v>
      </c>
      <c r="DB1527" s="0" t="n">
        <v>232.04</v>
      </c>
      <c r="DC1527" s="0" t="n">
        <v>218.43</v>
      </c>
      <c r="DD1527" s="0" t="n">
        <v>222.31</v>
      </c>
      <c r="DE1527" s="0" t="n">
        <v>210.75</v>
      </c>
      <c r="DF1527" s="0" t="n">
        <v>223.42</v>
      </c>
      <c r="DG1527" s="0" t="n">
        <v>225.87</v>
      </c>
      <c r="DH1527" s="0" t="n">
        <v>238.03</v>
      </c>
      <c r="DI1527" s="0" t="n">
        <v>279.5</v>
      </c>
      <c r="DJ1527" s="0" t="n">
        <v>285.6299</v>
      </c>
      <c r="DK1527" s="0" t="n">
        <v>287.97</v>
      </c>
      <c r="DL1527" s="0" t="n">
        <v>292.98</v>
      </c>
      <c r="DM1527" s="0" t="n">
        <v>245.85</v>
      </c>
      <c r="DN1527" s="0" t="n">
        <v>259.1899</v>
      </c>
      <c r="DO1527" s="0" t="n">
        <v>225.04</v>
      </c>
      <c r="DP1527" s="0" t="n">
        <v>187.33</v>
      </c>
      <c r="DQ1527" s="0" t="n">
        <v>205</v>
      </c>
      <c r="DR1527" s="0" t="n">
        <v>217.82</v>
      </c>
      <c r="DS1527" s="0" t="n">
        <v>217.09</v>
      </c>
      <c r="DT1527" s="0" t="n">
        <v>225.09</v>
      </c>
      <c r="DU1527" s="0" t="n">
        <v>236.04</v>
      </c>
      <c r="DV1527" s="0" t="n">
        <v>227.49</v>
      </c>
      <c r="DW1527" s="0" t="n">
        <v>237.54</v>
      </c>
      <c r="DX1527" s="0" t="n">
        <v>239.34</v>
      </c>
      <c r="DY1527" s="0" t="n">
        <v>226.18</v>
      </c>
      <c r="DZ1527" s="0" t="n">
        <v>243.84</v>
      </c>
      <c r="EA1527" s="0" t="n">
        <v>242.17</v>
      </c>
      <c r="EB1527" s="0" t="n">
        <v>251.4</v>
      </c>
      <c r="EC1527" s="0" t="n">
        <v>245.66</v>
      </c>
      <c r="ED1527" s="0" t="n">
        <v>145.24</v>
      </c>
    </row>
    <row r="1528" customFormat="false" ht="14.35" hidden="false" customHeight="false" outlineLevel="0" collapsed="false">
      <c r="A1528" s="0" t="s">
        <v>1524</v>
      </c>
      <c r="B1528" s="0" t="n">
        <v>3.415</v>
      </c>
      <c r="C1528" s="0" t="n">
        <v>4.4633</v>
      </c>
      <c r="D1528" s="0" t="n">
        <v>5.2299</v>
      </c>
      <c r="E1528" s="0" t="n">
        <v>5.0866</v>
      </c>
      <c r="F1528" s="0" t="n">
        <v>4.3183</v>
      </c>
      <c r="G1528" s="0" t="n">
        <v>6.2333</v>
      </c>
      <c r="H1528" s="0" t="n">
        <v>6.1999</v>
      </c>
      <c r="I1528" s="0" t="n">
        <v>7.0299</v>
      </c>
      <c r="J1528" s="0" t="n">
        <v>6.5849</v>
      </c>
      <c r="K1528" s="0" t="n">
        <v>7.1133</v>
      </c>
      <c r="L1528" s="0" t="n">
        <v>8.6382</v>
      </c>
      <c r="M1528" s="0" t="n">
        <v>6.8383</v>
      </c>
      <c r="N1528" s="0" t="n">
        <v>8.2866</v>
      </c>
      <c r="O1528" s="0" t="n">
        <v>8.5632</v>
      </c>
      <c r="P1528" s="0" t="n">
        <v>8.0233</v>
      </c>
      <c r="Q1528" s="0" t="n">
        <v>8.3966</v>
      </c>
      <c r="R1528" s="0" t="n">
        <v>8.0766</v>
      </c>
      <c r="S1528" s="0" t="n">
        <v>8.8282</v>
      </c>
      <c r="T1528" s="0" t="n">
        <v>9.9499</v>
      </c>
      <c r="U1528" s="0" t="n">
        <v>11.3632</v>
      </c>
      <c r="V1528" s="0" t="n">
        <v>12.6882</v>
      </c>
      <c r="W1528" s="0" t="n">
        <v>14.6032</v>
      </c>
      <c r="X1528" s="0" t="n">
        <v>15.5398</v>
      </c>
      <c r="Y1528" s="0" t="n">
        <v>14.4982</v>
      </c>
      <c r="Z1528" s="0" t="n">
        <v>13.9799</v>
      </c>
      <c r="AA1528" s="0" t="n">
        <v>12.9215</v>
      </c>
      <c r="AB1528" s="0" t="n">
        <v>14.0782</v>
      </c>
      <c r="AC1528" s="0" t="n">
        <v>14.1032</v>
      </c>
      <c r="AD1528" s="0" t="n">
        <v>15.4882</v>
      </c>
      <c r="AE1528" s="0" t="n">
        <v>11.8799</v>
      </c>
      <c r="AF1528" s="0" t="n">
        <v>10.6532</v>
      </c>
      <c r="AG1528" s="0" t="n">
        <v>11.8882</v>
      </c>
      <c r="AH1528" s="0" t="n">
        <v>11.7515</v>
      </c>
      <c r="AI1528" s="0" t="n">
        <v>10.1566</v>
      </c>
      <c r="AJ1528" s="0" t="n">
        <v>11.6899</v>
      </c>
      <c r="AK1528" s="0" t="n">
        <v>12.7749</v>
      </c>
      <c r="AL1528" s="0" t="n">
        <v>13.8299</v>
      </c>
      <c r="AM1528" s="0" t="n">
        <v>12.4632</v>
      </c>
      <c r="AN1528" s="0" t="n">
        <v>11.9099</v>
      </c>
      <c r="AO1528" s="0" t="n">
        <v>11.2182</v>
      </c>
      <c r="AP1528" s="0" t="n">
        <v>10.8832</v>
      </c>
      <c r="AQ1528" s="0" t="n">
        <v>12.8732</v>
      </c>
      <c r="AR1528" s="0" t="n">
        <v>13.2449</v>
      </c>
      <c r="AS1528" s="0" t="n">
        <v>11.6549</v>
      </c>
      <c r="AT1528" s="0" t="n">
        <v>10.8899</v>
      </c>
      <c r="AU1528" s="0" t="n">
        <v>12.5832</v>
      </c>
      <c r="AV1528" s="0" t="n">
        <v>13.0065</v>
      </c>
      <c r="AW1528" s="0" t="n">
        <v>13.4349</v>
      </c>
      <c r="AX1528" s="0" t="n">
        <v>14.7532</v>
      </c>
      <c r="AY1528" s="0" t="n">
        <v>13.8849</v>
      </c>
      <c r="AZ1528" s="0" t="n">
        <v>15.7548</v>
      </c>
      <c r="BA1528" s="0" t="n">
        <v>17.1931</v>
      </c>
      <c r="BB1528" s="0" t="n">
        <v>18.7598</v>
      </c>
      <c r="BC1528" s="0" t="n">
        <v>19.8065</v>
      </c>
      <c r="BD1528" s="0" t="n">
        <v>20.8331</v>
      </c>
      <c r="BE1528" s="0" t="n">
        <v>21.7331</v>
      </c>
      <c r="BF1528" s="0" t="n">
        <v>24.7197</v>
      </c>
      <c r="BG1528" s="0" t="n">
        <v>25.0831</v>
      </c>
      <c r="BH1528" s="0" t="n">
        <v>27.5897</v>
      </c>
      <c r="BI1528" s="0" t="n">
        <v>29.2297</v>
      </c>
      <c r="BJ1528" s="0" t="n">
        <v>33.0097</v>
      </c>
      <c r="BK1528" s="0" t="n">
        <v>33.733</v>
      </c>
      <c r="BL1528" s="0" t="n">
        <v>31.6497</v>
      </c>
      <c r="BM1528" s="0" t="n">
        <v>34.333</v>
      </c>
      <c r="BN1528" s="0" t="n">
        <v>31.8563</v>
      </c>
      <c r="BO1528" s="0" t="n">
        <v>29.1164</v>
      </c>
      <c r="BP1528" s="0" t="n">
        <v>31.4363</v>
      </c>
      <c r="BQ1528" s="0" t="n">
        <v>26.3297</v>
      </c>
      <c r="BR1528" s="0" t="n">
        <v>29.8597</v>
      </c>
      <c r="BS1528" s="0" t="n">
        <v>32.033</v>
      </c>
      <c r="BT1528" s="0" t="n">
        <v>36.5996</v>
      </c>
      <c r="BU1528" s="0" t="n">
        <v>43.8662</v>
      </c>
      <c r="BV1528" s="0" t="n">
        <v>45.9329</v>
      </c>
      <c r="BW1528" s="0" t="n">
        <v>48.1828</v>
      </c>
      <c r="BX1528" s="0" t="n">
        <v>48.3662</v>
      </c>
      <c r="BY1528" s="0" t="n">
        <v>49.5328</v>
      </c>
      <c r="BZ1528" s="0" t="n">
        <v>43.9996</v>
      </c>
      <c r="CA1528" s="0" t="n">
        <v>38.3829</v>
      </c>
      <c r="CB1528" s="0" t="n">
        <v>38.6829</v>
      </c>
      <c r="CC1528" s="0" t="n">
        <v>43.7829</v>
      </c>
      <c r="CD1528" s="0" t="n">
        <v>46.2829</v>
      </c>
      <c r="CE1528" s="0" t="n">
        <v>44.6996</v>
      </c>
      <c r="CF1528" s="0" t="n">
        <v>44.0329</v>
      </c>
      <c r="CG1528" s="0" t="n">
        <v>34.8663</v>
      </c>
      <c r="CH1528" s="0" t="n">
        <v>44.7995</v>
      </c>
      <c r="CI1528" s="0" t="n">
        <v>42.9829</v>
      </c>
      <c r="CJ1528" s="0" t="n">
        <v>46.1829</v>
      </c>
      <c r="CK1528" s="0" t="n">
        <v>44.545</v>
      </c>
      <c r="CL1528" s="0" t="n">
        <v>41.69</v>
      </c>
      <c r="CM1528" s="0" t="n">
        <v>46.2</v>
      </c>
      <c r="CN1528" s="0" t="n">
        <v>49.025</v>
      </c>
      <c r="CO1528" s="0" t="n">
        <v>51.95</v>
      </c>
      <c r="CP1528" s="0" t="n">
        <v>48.875</v>
      </c>
      <c r="CQ1528" s="0" t="n">
        <v>54.95</v>
      </c>
      <c r="CR1528" s="0" t="n">
        <v>54.45</v>
      </c>
      <c r="CS1528" s="0" t="n">
        <v>57</v>
      </c>
      <c r="CT1528" s="0" t="n">
        <v>58.29</v>
      </c>
      <c r="CU1528" s="0" t="n">
        <v>60.95</v>
      </c>
      <c r="CV1528" s="0" t="n">
        <v>64.64</v>
      </c>
      <c r="CW1528" s="0" t="n">
        <v>61.37</v>
      </c>
      <c r="CX1528" s="0" t="n">
        <v>64.35</v>
      </c>
      <c r="CY1528" s="0" t="n">
        <v>57.05</v>
      </c>
      <c r="CZ1528" s="0" t="n">
        <v>60</v>
      </c>
      <c r="DA1528" s="0" t="n">
        <v>63.86</v>
      </c>
      <c r="DB1528" s="0" t="n">
        <v>58.73</v>
      </c>
      <c r="DC1528" s="0" t="n">
        <v>60.43</v>
      </c>
      <c r="DD1528" s="0" t="n">
        <v>65.22</v>
      </c>
      <c r="DE1528" s="0" t="n">
        <v>58.5</v>
      </c>
      <c r="DF1528" s="0" t="n">
        <v>54.96</v>
      </c>
      <c r="DG1528" s="0" t="n">
        <v>54.84</v>
      </c>
      <c r="DH1528" s="0" t="n">
        <v>57.18</v>
      </c>
      <c r="DI1528" s="0" t="n">
        <v>53.38</v>
      </c>
      <c r="DJ1528" s="0" t="n">
        <v>48.81</v>
      </c>
      <c r="DK1528" s="0" t="n">
        <v>41.53</v>
      </c>
      <c r="DL1528" s="0" t="n">
        <v>35.68</v>
      </c>
      <c r="DM1528" s="0" t="n">
        <v>32</v>
      </c>
      <c r="DN1528" s="0" t="n">
        <v>25.2</v>
      </c>
      <c r="DO1528" s="0" t="n">
        <v>25.1</v>
      </c>
      <c r="DP1528" s="0" t="n">
        <v>25.37</v>
      </c>
      <c r="DQ1528" s="0" t="n">
        <v>24.67</v>
      </c>
      <c r="DR1528" s="0" t="n">
        <v>26.6</v>
      </c>
      <c r="DS1528" s="0" t="n">
        <v>30.24</v>
      </c>
      <c r="DT1528" s="0" t="n">
        <v>28.55</v>
      </c>
      <c r="DU1528" s="0" t="n">
        <v>25.18</v>
      </c>
      <c r="DV1528" s="0" t="n">
        <v>25.02</v>
      </c>
      <c r="DW1528" s="0" t="n">
        <v>26.02</v>
      </c>
      <c r="DX1528" s="0" t="n">
        <v>30.3</v>
      </c>
      <c r="DY1528" s="0" t="n">
        <v>31.95</v>
      </c>
      <c r="DZ1528" s="0" t="n">
        <v>35.51</v>
      </c>
      <c r="EA1528" s="0" t="n">
        <v>33.76</v>
      </c>
      <c r="EB1528" s="0" t="n">
        <v>32.54</v>
      </c>
      <c r="EC1528" s="0" t="n">
        <v>28.27</v>
      </c>
      <c r="ED1528" s="0" t="n">
        <v>13.425</v>
      </c>
    </row>
    <row r="1529" customFormat="false" ht="14.35" hidden="false" customHeight="false" outlineLevel="0" collapsed="false">
      <c r="A1529" s="0" t="s">
        <v>1525</v>
      </c>
      <c r="B1529" s="0" t="n">
        <v>16.0588</v>
      </c>
      <c r="C1529" s="0" t="n">
        <v>19.1829</v>
      </c>
      <c r="D1529" s="0" t="n">
        <v>19.3016</v>
      </c>
      <c r="E1529" s="0" t="n">
        <v>16.0862</v>
      </c>
      <c r="F1529" s="0" t="n">
        <v>14.2228</v>
      </c>
      <c r="G1529" s="0" t="n">
        <v>16.5064</v>
      </c>
      <c r="H1529" s="0" t="n">
        <v>17.292</v>
      </c>
      <c r="I1529" s="0" t="n">
        <v>17.5204</v>
      </c>
      <c r="J1529" s="0" t="n">
        <v>15.5382</v>
      </c>
      <c r="K1529" s="0" t="n">
        <v>15.1728</v>
      </c>
      <c r="L1529" s="0" t="n">
        <v>16.6343</v>
      </c>
      <c r="M1529" s="0" t="n">
        <v>16.1684</v>
      </c>
      <c r="N1529" s="0" t="n">
        <v>18.6713</v>
      </c>
      <c r="O1529" s="0" t="n">
        <v>17.904</v>
      </c>
      <c r="P1529" s="0" t="n">
        <v>18.781</v>
      </c>
      <c r="Q1529" s="0" t="n">
        <v>15.7574</v>
      </c>
      <c r="R1529" s="0" t="n">
        <v>16.2507</v>
      </c>
      <c r="S1529" s="0" t="n">
        <v>15.4651</v>
      </c>
      <c r="T1529" s="0" t="n">
        <v>15.4925</v>
      </c>
      <c r="U1529" s="0" t="n">
        <v>16.4151</v>
      </c>
      <c r="V1529" s="0" t="n">
        <v>18.242</v>
      </c>
      <c r="W1529" s="0" t="n">
        <v>19.7493</v>
      </c>
      <c r="X1529" s="0" t="n">
        <v>22.4349</v>
      </c>
      <c r="Y1529" s="0" t="n">
        <v>25.5498</v>
      </c>
      <c r="Z1529" s="0" t="n">
        <v>25.5589</v>
      </c>
      <c r="AA1529" s="0" t="n">
        <v>24.8099</v>
      </c>
      <c r="AB1529" s="0" t="n">
        <v>24.2344</v>
      </c>
      <c r="AC1529" s="0" t="n">
        <v>22.8002</v>
      </c>
      <c r="AD1529" s="0" t="n">
        <v>23.056</v>
      </c>
      <c r="AE1529" s="0" t="n">
        <v>19.0916</v>
      </c>
      <c r="AF1529" s="0" t="n">
        <v>20.407</v>
      </c>
      <c r="AG1529" s="0" t="n">
        <v>20.3156</v>
      </c>
      <c r="AH1529" s="0" t="n">
        <v>22.6267</v>
      </c>
      <c r="AI1529" s="0" t="n">
        <v>18.9089</v>
      </c>
      <c r="AJ1529" s="0" t="n">
        <v>19.1281</v>
      </c>
      <c r="AK1529" s="0" t="n">
        <v>22.6632</v>
      </c>
      <c r="AL1529" s="0" t="n">
        <v>25.7782</v>
      </c>
      <c r="AM1529" s="0" t="n">
        <v>22.7728</v>
      </c>
      <c r="AN1529" s="0" t="n">
        <v>20.5896</v>
      </c>
      <c r="AO1529" s="0" t="n">
        <v>20.3521</v>
      </c>
      <c r="AP1529" s="0" t="n">
        <v>22.1973</v>
      </c>
      <c r="AQ1529" s="0" t="n">
        <v>26.582</v>
      </c>
      <c r="AR1529" s="0" t="n">
        <v>29.9436</v>
      </c>
      <c r="AS1529" s="0" t="n">
        <v>26.4998</v>
      </c>
      <c r="AT1529" s="0" t="n">
        <v>26.9109</v>
      </c>
      <c r="AU1529" s="0" t="n">
        <v>29.9527</v>
      </c>
      <c r="AV1529" s="0" t="n">
        <v>31.6975</v>
      </c>
      <c r="AW1529" s="0" t="n">
        <v>41.7</v>
      </c>
      <c r="AX1529" s="0" t="n">
        <v>41.6086</v>
      </c>
      <c r="AY1529" s="0" t="n">
        <v>37.3701</v>
      </c>
      <c r="AZ1529" s="0" t="n">
        <v>38.8</v>
      </c>
      <c r="BA1529" s="0" t="n">
        <v>37.96</v>
      </c>
      <c r="BB1529" s="0" t="n">
        <v>35.86</v>
      </c>
      <c r="BC1529" s="0" t="n">
        <v>36.85</v>
      </c>
      <c r="BD1529" s="0" t="n">
        <v>34.7</v>
      </c>
      <c r="BE1529" s="0" t="n">
        <v>36.54</v>
      </c>
      <c r="BF1529" s="0" t="n">
        <v>41.02</v>
      </c>
      <c r="BG1529" s="0" t="n">
        <v>45.88</v>
      </c>
      <c r="BH1529" s="0" t="n">
        <v>53.24</v>
      </c>
      <c r="BI1529" s="0" t="n">
        <v>47.64</v>
      </c>
      <c r="BJ1529" s="0" t="n">
        <v>55.29</v>
      </c>
      <c r="BK1529" s="0" t="n">
        <v>50.96</v>
      </c>
      <c r="BL1529" s="0" t="n">
        <v>56.28</v>
      </c>
      <c r="BM1529" s="0" t="n">
        <v>53.81</v>
      </c>
      <c r="BN1529" s="0" t="n">
        <v>50.11</v>
      </c>
      <c r="BO1529" s="0" t="n">
        <v>51.02</v>
      </c>
      <c r="BP1529" s="0" t="n">
        <v>48.42</v>
      </c>
      <c r="BQ1529" s="0" t="n">
        <v>45.15</v>
      </c>
      <c r="BR1529" s="0" t="n">
        <v>51.33</v>
      </c>
      <c r="BS1529" s="0" t="n">
        <v>46.27</v>
      </c>
      <c r="BT1529" s="0" t="n">
        <v>47.37</v>
      </c>
      <c r="BU1529" s="0" t="n">
        <v>56.55</v>
      </c>
      <c r="BV1529" s="0" t="n">
        <v>57.78</v>
      </c>
      <c r="BW1529" s="0" t="n">
        <v>59.73</v>
      </c>
      <c r="BX1529" s="0" t="n">
        <v>57.53</v>
      </c>
      <c r="BY1529" s="0" t="n">
        <v>58.85</v>
      </c>
      <c r="BZ1529" s="0" t="n">
        <v>65.85</v>
      </c>
      <c r="CA1529" s="0" t="n">
        <v>70.19</v>
      </c>
      <c r="CB1529" s="0" t="n">
        <v>62.91</v>
      </c>
      <c r="CC1529" s="0" t="n">
        <v>64.5</v>
      </c>
      <c r="CD1529" s="0" t="n">
        <v>69.41</v>
      </c>
      <c r="CE1529" s="0" t="n">
        <v>67.51</v>
      </c>
      <c r="CF1529" s="0" t="n">
        <v>71.19</v>
      </c>
      <c r="CG1529" s="0" t="n">
        <v>57.75</v>
      </c>
      <c r="CH1529" s="0" t="n">
        <v>65.37</v>
      </c>
      <c r="CI1529" s="0" t="n">
        <v>60.9</v>
      </c>
      <c r="CJ1529" s="0" t="n">
        <v>54.78</v>
      </c>
      <c r="CK1529" s="0" t="n">
        <v>53.43</v>
      </c>
      <c r="CL1529" s="0" t="n">
        <v>49.25</v>
      </c>
      <c r="CM1529" s="0" t="n">
        <v>54.33</v>
      </c>
      <c r="CN1529" s="0" t="n">
        <v>55.88</v>
      </c>
      <c r="CO1529" s="0" t="n">
        <v>53.79</v>
      </c>
      <c r="CP1529" s="0" t="n">
        <v>62.45</v>
      </c>
      <c r="CQ1529" s="0" t="n">
        <v>66.82</v>
      </c>
      <c r="CR1529" s="0" t="n">
        <v>66.52</v>
      </c>
      <c r="CS1529" s="0" t="n">
        <v>67.47</v>
      </c>
      <c r="CT1529" s="0" t="n">
        <v>66.57</v>
      </c>
      <c r="CU1529" s="0" t="n">
        <v>65.13</v>
      </c>
      <c r="CV1529" s="0" t="n">
        <v>66.42</v>
      </c>
      <c r="CW1529" s="0" t="n">
        <v>65.92</v>
      </c>
      <c r="CX1529" s="0" t="n">
        <v>68.03</v>
      </c>
      <c r="CY1529" s="0" t="n">
        <v>66.15</v>
      </c>
      <c r="CZ1529" s="0" t="n">
        <v>70.21</v>
      </c>
      <c r="DA1529" s="0" t="n">
        <v>77.91</v>
      </c>
      <c r="DB1529" s="0" t="n">
        <v>81.37</v>
      </c>
      <c r="DC1529" s="0" t="n">
        <v>86.94</v>
      </c>
      <c r="DD1529" s="0" t="n">
        <v>96.75</v>
      </c>
      <c r="DE1529" s="0" t="n">
        <v>88.84</v>
      </c>
      <c r="DF1529" s="0" t="n">
        <v>92.69</v>
      </c>
      <c r="DG1529" s="0" t="n">
        <v>100.53</v>
      </c>
      <c r="DH1529" s="0" t="n">
        <v>114.63</v>
      </c>
      <c r="DI1529" s="0" t="n">
        <v>118.02</v>
      </c>
      <c r="DJ1529" s="0" t="n">
        <v>106.79</v>
      </c>
      <c r="DK1529" s="0" t="n">
        <v>115.37</v>
      </c>
      <c r="DL1529" s="0" t="n">
        <v>116.31</v>
      </c>
      <c r="DM1529" s="0" t="n">
        <v>108.25</v>
      </c>
      <c r="DN1529" s="0" t="n">
        <v>85.97</v>
      </c>
      <c r="DO1529" s="0" t="n">
        <v>73.64</v>
      </c>
      <c r="DP1529" s="0" t="n">
        <v>78.47</v>
      </c>
      <c r="DQ1529" s="0" t="n">
        <v>82.33</v>
      </c>
      <c r="DR1529" s="0" t="n">
        <v>83.85</v>
      </c>
      <c r="DS1529" s="0" t="n">
        <v>88.41</v>
      </c>
      <c r="DT1529" s="0" t="n">
        <v>83.73</v>
      </c>
      <c r="DU1529" s="0" t="n">
        <v>76.5</v>
      </c>
      <c r="DV1529" s="0" t="n">
        <v>84.75</v>
      </c>
      <c r="DW1529" s="0" t="n">
        <v>77.15</v>
      </c>
      <c r="DX1529" s="0" t="n">
        <v>83.7</v>
      </c>
      <c r="DY1529" s="0" t="n">
        <v>88</v>
      </c>
      <c r="DZ1529" s="0" t="n">
        <v>100.48</v>
      </c>
      <c r="EA1529" s="0" t="n">
        <v>94.53</v>
      </c>
      <c r="EB1529" s="0" t="n">
        <v>96.89</v>
      </c>
      <c r="EC1529" s="0" t="n">
        <v>85.04</v>
      </c>
      <c r="ED1529" s="0" t="n">
        <v>43.96</v>
      </c>
    </row>
    <row r="1530" customFormat="false" ht="14.35" hidden="false" customHeight="false" outlineLevel="0" collapsed="false">
      <c r="A1530" s="0" t="s">
        <v>1526</v>
      </c>
      <c r="B1530" s="0" t="n">
        <v>26.1854</v>
      </c>
      <c r="C1530" s="0" t="n">
        <v>29.5593</v>
      </c>
      <c r="D1530" s="0" t="n">
        <v>31.1444</v>
      </c>
      <c r="E1530" s="0" t="n">
        <v>33.5088</v>
      </c>
      <c r="F1530" s="0" t="n">
        <v>28.0185</v>
      </c>
      <c r="G1530" s="0" t="n">
        <v>32.5967</v>
      </c>
      <c r="H1530" s="0" t="n">
        <v>38.7424</v>
      </c>
      <c r="I1530" s="0" t="n">
        <v>35.6164</v>
      </c>
      <c r="J1530" s="0" t="n">
        <v>39.8759</v>
      </c>
      <c r="K1530" s="0" t="n">
        <v>40.7348</v>
      </c>
      <c r="L1530" s="0" t="n">
        <v>42.5945</v>
      </c>
      <c r="M1530" s="0" t="n">
        <v>42.134</v>
      </c>
      <c r="N1530" s="0" t="n">
        <v>46.7919</v>
      </c>
      <c r="O1530" s="0" t="n">
        <v>48.9349</v>
      </c>
      <c r="P1530" s="0" t="n">
        <v>48.1645</v>
      </c>
      <c r="Q1530" s="0" t="n">
        <v>44.6932</v>
      </c>
      <c r="R1530" s="0" t="n">
        <v>47.2701</v>
      </c>
      <c r="S1530" s="0" t="n">
        <v>49.2006</v>
      </c>
      <c r="T1530" s="0" t="n">
        <v>51.6712</v>
      </c>
      <c r="U1530" s="0" t="n">
        <v>54.6201</v>
      </c>
      <c r="V1530" s="0" t="n">
        <v>56.6834</v>
      </c>
      <c r="W1530" s="0" t="n">
        <v>59.9776</v>
      </c>
      <c r="X1530" s="0" t="n">
        <v>61.6159</v>
      </c>
      <c r="Y1530" s="0" t="n">
        <v>61.1996</v>
      </c>
      <c r="Z1530" s="0" t="n">
        <v>59.6145</v>
      </c>
      <c r="AA1530" s="0" t="n">
        <v>61.3945</v>
      </c>
      <c r="AB1530" s="0" t="n">
        <v>61.9081</v>
      </c>
      <c r="AC1530" s="0" t="n">
        <v>57.9852</v>
      </c>
      <c r="AD1530" s="0" t="n">
        <v>62.2357</v>
      </c>
      <c r="AE1530" s="0" t="n">
        <v>49.0943</v>
      </c>
      <c r="AF1530" s="0" t="n">
        <v>45.3131</v>
      </c>
      <c r="AG1530" s="0" t="n">
        <v>49.5371</v>
      </c>
      <c r="AH1530" s="0" t="n">
        <v>51.2728</v>
      </c>
      <c r="AI1530" s="0" t="n">
        <v>57.3387</v>
      </c>
      <c r="AJ1530" s="0" t="n">
        <v>63.4932</v>
      </c>
      <c r="AK1530" s="0" t="n">
        <v>57.321</v>
      </c>
      <c r="AL1530" s="0" t="n">
        <v>59.6411</v>
      </c>
      <c r="AM1530" s="0" t="n">
        <v>60.0573</v>
      </c>
      <c r="AN1530" s="0" t="n">
        <v>57.1882</v>
      </c>
      <c r="AO1530" s="0" t="n">
        <v>52.8224</v>
      </c>
      <c r="AP1530" s="0" t="n">
        <v>51.1311</v>
      </c>
      <c r="AQ1530" s="0" t="n">
        <v>50.3429</v>
      </c>
      <c r="AR1530" s="0" t="n">
        <v>54.4076</v>
      </c>
      <c r="AS1530" s="0" t="n">
        <v>51.6181</v>
      </c>
      <c r="AT1530" s="0" t="n">
        <v>60.5089</v>
      </c>
      <c r="AU1530" s="0" t="n">
        <v>63.8297</v>
      </c>
      <c r="AV1530" s="0" t="n">
        <v>66.0436</v>
      </c>
      <c r="AW1530" s="0" t="n">
        <v>63.1921</v>
      </c>
      <c r="AX1530" s="0" t="n">
        <v>65.2643</v>
      </c>
      <c r="AY1530" s="0" t="n">
        <v>64.4496</v>
      </c>
      <c r="AZ1530" s="0" t="n">
        <v>60.8809</v>
      </c>
      <c r="BA1530" s="0" t="n">
        <v>60.3407</v>
      </c>
      <c r="BB1530" s="0" t="n">
        <v>61.4299</v>
      </c>
      <c r="BC1530" s="0" t="n">
        <v>65.3971</v>
      </c>
      <c r="BD1530" s="0" t="n">
        <v>65.831</v>
      </c>
      <c r="BE1530" s="0" t="n">
        <v>68.7976</v>
      </c>
      <c r="BF1530" s="0" t="n">
        <v>64.9101</v>
      </c>
      <c r="BG1530" s="0" t="n">
        <v>67.2036</v>
      </c>
      <c r="BH1530" s="0" t="n">
        <v>71.7022</v>
      </c>
      <c r="BI1530" s="0" t="n">
        <v>71.5959</v>
      </c>
      <c r="BJ1530" s="0" t="n">
        <v>75.0495</v>
      </c>
      <c r="BK1530" s="0" t="n">
        <v>70.8963</v>
      </c>
      <c r="BL1530" s="0" t="n">
        <v>73.8452</v>
      </c>
      <c r="BM1530" s="0" t="n">
        <v>72.3398</v>
      </c>
      <c r="BN1530" s="0" t="n">
        <v>75.3949</v>
      </c>
      <c r="BO1530" s="0" t="n">
        <v>75.3949</v>
      </c>
      <c r="BP1530" s="0" t="n">
        <v>75.5631</v>
      </c>
      <c r="BQ1530" s="0" t="n">
        <v>70.4978</v>
      </c>
      <c r="BR1530" s="0" t="n">
        <v>77.3962</v>
      </c>
      <c r="BS1530" s="0" t="n">
        <v>75.4037</v>
      </c>
      <c r="BT1530" s="0" t="n">
        <v>77.3873</v>
      </c>
      <c r="BU1530" s="0" t="n">
        <v>82.0187</v>
      </c>
      <c r="BV1530" s="0" t="n">
        <v>83.8075</v>
      </c>
      <c r="BW1530" s="0" t="n">
        <v>83.5861</v>
      </c>
      <c r="BX1530" s="0" t="n">
        <v>76.9534</v>
      </c>
      <c r="BY1530" s="0" t="n">
        <v>75.9616</v>
      </c>
      <c r="BZ1530" s="0" t="n">
        <v>76.8649</v>
      </c>
      <c r="CA1530" s="0" t="n">
        <v>76.8826</v>
      </c>
      <c r="CB1530" s="0" t="n">
        <v>70.179</v>
      </c>
      <c r="CC1530" s="0" t="n">
        <v>68.0272</v>
      </c>
      <c r="CD1530" s="0" t="n">
        <v>69.5149</v>
      </c>
      <c r="CE1530" s="0" t="n">
        <v>68.771</v>
      </c>
      <c r="CF1530" s="0" t="n">
        <v>67.6198</v>
      </c>
      <c r="CG1530" s="0" t="n">
        <v>67.1771</v>
      </c>
      <c r="CH1530" s="0" t="n">
        <v>70.1879</v>
      </c>
      <c r="CI1530" s="0" t="n">
        <v>71.9147</v>
      </c>
      <c r="CJ1530" s="0" t="n">
        <v>72.8445</v>
      </c>
      <c r="CK1530" s="0" t="n">
        <v>75.5366</v>
      </c>
      <c r="CL1530" s="0" t="n">
        <v>76.3867</v>
      </c>
      <c r="CM1530" s="0" t="n">
        <v>84.0555</v>
      </c>
      <c r="CN1530" s="0" t="n">
        <v>84.5337</v>
      </c>
      <c r="CO1530" s="0" t="n">
        <v>86.0214</v>
      </c>
      <c r="CP1530" s="0" t="n">
        <v>77.9187</v>
      </c>
      <c r="CQ1530" s="0" t="n">
        <v>81.0092</v>
      </c>
      <c r="CR1530" s="0" t="n">
        <v>79.8314</v>
      </c>
      <c r="CS1530" s="0" t="n">
        <v>80.4</v>
      </c>
      <c r="CT1530" s="0" t="n">
        <v>87.84</v>
      </c>
      <c r="CU1530" s="0" t="n">
        <v>89.44</v>
      </c>
      <c r="CV1530" s="0" t="n">
        <v>96.29</v>
      </c>
      <c r="CW1530" s="0" t="n">
        <v>102.05</v>
      </c>
      <c r="CX1530" s="0" t="n">
        <v>104.84</v>
      </c>
      <c r="CY1530" s="0" t="n">
        <v>97.74</v>
      </c>
      <c r="CZ1530" s="0" t="n">
        <v>107.8</v>
      </c>
      <c r="DA1530" s="0" t="n">
        <v>102.27</v>
      </c>
      <c r="DB1530" s="0" t="n">
        <v>107.55</v>
      </c>
      <c r="DC1530" s="0" t="n">
        <v>111.45</v>
      </c>
      <c r="DD1530" s="0" t="n">
        <v>108.49</v>
      </c>
      <c r="DE1530" s="0" t="n">
        <v>116.7</v>
      </c>
      <c r="DF1530" s="0" t="n">
        <v>126.55</v>
      </c>
      <c r="DG1530" s="0" t="n">
        <v>121.01</v>
      </c>
      <c r="DH1530" s="0" t="n">
        <v>118.5</v>
      </c>
      <c r="DI1530" s="0" t="n">
        <v>122.34</v>
      </c>
      <c r="DJ1530" s="0" t="n">
        <v>116.85</v>
      </c>
      <c r="DK1530" s="0" t="n">
        <v>111.18</v>
      </c>
      <c r="DL1530" s="0" t="n">
        <v>109.73</v>
      </c>
      <c r="DM1530" s="0" t="n">
        <v>105.29</v>
      </c>
      <c r="DN1530" s="0" t="n">
        <v>117.93</v>
      </c>
      <c r="DO1530" s="0" t="n">
        <v>120.86</v>
      </c>
      <c r="DP1530" s="0" t="n">
        <v>125.65</v>
      </c>
      <c r="DQ1530" s="0" t="n">
        <v>132.86</v>
      </c>
      <c r="DR1530" s="0" t="n">
        <v>135.61</v>
      </c>
      <c r="DS1530" s="0" t="n">
        <v>141.5</v>
      </c>
      <c r="DT1530" s="0" t="n">
        <v>134.78</v>
      </c>
      <c r="DU1530" s="0" t="n">
        <v>132</v>
      </c>
      <c r="DV1530" s="0" t="n">
        <v>134.87</v>
      </c>
      <c r="DW1530" s="0" t="n">
        <v>109.55</v>
      </c>
      <c r="DX1530" s="0" t="n">
        <v>119.55</v>
      </c>
      <c r="DY1530" s="0" t="n">
        <v>110.82</v>
      </c>
      <c r="DZ1530" s="0" t="n">
        <v>124.48</v>
      </c>
      <c r="EA1530" s="0" t="n">
        <v>141.86</v>
      </c>
      <c r="EB1530" s="0" t="n">
        <v>146.62</v>
      </c>
      <c r="EC1530" s="0" t="n">
        <v>147.38</v>
      </c>
      <c r="ED1530" s="0" t="n">
        <v>104.25</v>
      </c>
    </row>
    <row r="1531" customFormat="false" ht="14.35" hidden="false" customHeight="false" outlineLevel="0" collapsed="false">
      <c r="A1531" s="0" t="s">
        <v>1527</v>
      </c>
      <c r="B1531" s="0" t="s">
        <v>6</v>
      </c>
      <c r="C1531" s="0" t="s">
        <v>6</v>
      </c>
      <c r="D1531" s="0" t="s">
        <v>6</v>
      </c>
      <c r="E1531" s="0" t="s">
        <v>6</v>
      </c>
      <c r="F1531" s="0" t="s">
        <v>6</v>
      </c>
      <c r="G1531" s="0" t="s">
        <v>6</v>
      </c>
      <c r="H1531" s="0" t="s">
        <v>6</v>
      </c>
      <c r="I1531" s="0" t="s">
        <v>6</v>
      </c>
      <c r="J1531" s="0" t="s">
        <v>6</v>
      </c>
      <c r="K1531" s="0" t="s">
        <v>6</v>
      </c>
      <c r="L1531" s="0" t="s">
        <v>6</v>
      </c>
      <c r="M1531" s="0" t="s">
        <v>6</v>
      </c>
      <c r="N1531" s="0" t="s">
        <v>6</v>
      </c>
      <c r="O1531" s="0" t="s">
        <v>6</v>
      </c>
      <c r="P1531" s="0" t="s">
        <v>6</v>
      </c>
      <c r="Q1531" s="0" t="s">
        <v>6</v>
      </c>
      <c r="R1531" s="0" t="s">
        <v>6</v>
      </c>
      <c r="S1531" s="0" t="s">
        <v>6</v>
      </c>
      <c r="T1531" s="0" t="s">
        <v>6</v>
      </c>
      <c r="U1531" s="0" t="s">
        <v>6</v>
      </c>
      <c r="V1531" s="0" t="s">
        <v>6</v>
      </c>
      <c r="W1531" s="0" t="s">
        <v>6</v>
      </c>
      <c r="X1531" s="0" t="s">
        <v>6</v>
      </c>
      <c r="Y1531" s="0" t="s">
        <v>6</v>
      </c>
      <c r="Z1531" s="0" t="s">
        <v>6</v>
      </c>
      <c r="AA1531" s="0" t="s">
        <v>6</v>
      </c>
      <c r="AB1531" s="0" t="s">
        <v>6</v>
      </c>
      <c r="AC1531" s="0" t="s">
        <v>6</v>
      </c>
      <c r="AD1531" s="0" t="s">
        <v>6</v>
      </c>
      <c r="AE1531" s="0" t="s">
        <v>6</v>
      </c>
      <c r="AF1531" s="0" t="s">
        <v>6</v>
      </c>
      <c r="AG1531" s="0" t="s">
        <v>6</v>
      </c>
      <c r="AH1531" s="0" t="s">
        <v>6</v>
      </c>
      <c r="AI1531" s="0" t="s">
        <v>6</v>
      </c>
      <c r="AJ1531" s="0" t="s">
        <v>6</v>
      </c>
      <c r="AK1531" s="0" t="s">
        <v>6</v>
      </c>
      <c r="AL1531" s="0" t="s">
        <v>6</v>
      </c>
      <c r="AM1531" s="0" t="s">
        <v>6</v>
      </c>
      <c r="AN1531" s="0" t="s">
        <v>6</v>
      </c>
      <c r="AO1531" s="0" t="s">
        <v>6</v>
      </c>
      <c r="AP1531" s="0" t="s">
        <v>6</v>
      </c>
      <c r="AQ1531" s="0" t="s">
        <v>6</v>
      </c>
      <c r="AR1531" s="0" t="s">
        <v>6</v>
      </c>
      <c r="AS1531" s="0" t="s">
        <v>6</v>
      </c>
      <c r="AT1531" s="0" t="s">
        <v>6</v>
      </c>
      <c r="AU1531" s="0" t="s">
        <v>6</v>
      </c>
      <c r="AV1531" s="0" t="s">
        <v>6</v>
      </c>
      <c r="AW1531" s="0" t="s">
        <v>6</v>
      </c>
      <c r="AX1531" s="0" t="s">
        <v>6</v>
      </c>
      <c r="AY1531" s="0" t="s">
        <v>6</v>
      </c>
      <c r="AZ1531" s="0" t="s">
        <v>6</v>
      </c>
      <c r="BA1531" s="0" t="s">
        <v>6</v>
      </c>
      <c r="BB1531" s="0" t="s">
        <v>6</v>
      </c>
      <c r="BC1531" s="0" t="s">
        <v>6</v>
      </c>
      <c r="BD1531" s="0" t="s">
        <v>6</v>
      </c>
      <c r="BE1531" s="0" t="s">
        <v>6</v>
      </c>
      <c r="BF1531" s="0" t="n">
        <v>37.1</v>
      </c>
      <c r="BG1531" s="0" t="n">
        <v>37.52</v>
      </c>
      <c r="BH1531" s="0" t="n">
        <v>32.53</v>
      </c>
      <c r="BI1531" s="0" t="n">
        <v>31.3</v>
      </c>
      <c r="BJ1531" s="0" t="n">
        <v>33.29</v>
      </c>
      <c r="BK1531" s="0" t="n">
        <v>21.9</v>
      </c>
      <c r="BL1531" s="0" t="n">
        <v>19.04</v>
      </c>
      <c r="BM1531" s="0" t="n">
        <v>22.03</v>
      </c>
      <c r="BN1531" s="0" t="n">
        <v>24.41</v>
      </c>
      <c r="BO1531" s="0" t="n">
        <v>22.84</v>
      </c>
      <c r="BP1531" s="0" t="n">
        <v>31.56</v>
      </c>
      <c r="BQ1531" s="0" t="n">
        <v>25.35</v>
      </c>
      <c r="BR1531" s="0" t="n">
        <v>28.78</v>
      </c>
      <c r="BS1531" s="0" t="n">
        <v>28.59</v>
      </c>
      <c r="BT1531" s="0" t="n">
        <v>29.12</v>
      </c>
      <c r="BU1531" s="0" t="n">
        <v>29.95</v>
      </c>
      <c r="BV1531" s="0" t="n">
        <v>24.96</v>
      </c>
      <c r="BW1531" s="0" t="n">
        <v>26.69</v>
      </c>
      <c r="BX1531" s="0" t="n">
        <v>27.04</v>
      </c>
      <c r="BY1531" s="0" t="n">
        <v>26.61</v>
      </c>
      <c r="BZ1531" s="0" t="n">
        <v>28.1</v>
      </c>
      <c r="CA1531" s="0" t="n">
        <v>25.17</v>
      </c>
      <c r="CB1531" s="0" t="n">
        <v>25.55</v>
      </c>
      <c r="CC1531" s="0" t="n">
        <v>25.38</v>
      </c>
      <c r="CD1531" s="0" t="n">
        <v>26.55</v>
      </c>
      <c r="CE1531" s="0" t="n">
        <v>26.26</v>
      </c>
      <c r="CF1531" s="0" t="n">
        <v>25.36</v>
      </c>
      <c r="CG1531" s="0" t="n">
        <v>20.82</v>
      </c>
      <c r="CH1531" s="0" t="n">
        <v>26.73</v>
      </c>
      <c r="CI1531" s="0" t="n">
        <v>25.49</v>
      </c>
      <c r="CJ1531" s="0" t="n">
        <v>27.39</v>
      </c>
      <c r="CK1531" s="0" t="n">
        <v>34.05</v>
      </c>
      <c r="CL1531" s="0" t="n">
        <v>37.1</v>
      </c>
      <c r="CM1531" s="0" t="n">
        <v>39.35</v>
      </c>
      <c r="CN1531" s="0" t="n">
        <v>40.8</v>
      </c>
      <c r="CO1531" s="0" t="n">
        <v>37.75</v>
      </c>
      <c r="CP1531" s="0" t="n">
        <v>39.61</v>
      </c>
      <c r="CQ1531" s="0" t="n">
        <v>42.01</v>
      </c>
      <c r="CR1531" s="0" t="n">
        <v>43.8</v>
      </c>
      <c r="CS1531" s="0" t="n">
        <v>44.04</v>
      </c>
      <c r="CT1531" s="0" t="n">
        <v>45.14</v>
      </c>
      <c r="CU1531" s="0" t="n">
        <v>50.48</v>
      </c>
      <c r="CV1531" s="0" t="n">
        <v>56.34</v>
      </c>
      <c r="CW1531" s="0" t="n">
        <v>60.01</v>
      </c>
      <c r="CX1531" s="0" t="n">
        <v>63.98</v>
      </c>
      <c r="CY1531" s="0" t="n">
        <v>61.85</v>
      </c>
      <c r="CZ1531" s="0" t="n">
        <v>57.31</v>
      </c>
      <c r="DA1531" s="0" t="n">
        <v>59.52</v>
      </c>
      <c r="DB1531" s="0" t="n">
        <v>61.47</v>
      </c>
      <c r="DC1531" s="0" t="n">
        <v>55.87</v>
      </c>
      <c r="DD1531" s="0" t="n">
        <v>58.37</v>
      </c>
      <c r="DE1531" s="0" t="n">
        <v>56.72</v>
      </c>
      <c r="DF1531" s="0" t="n">
        <v>77.64</v>
      </c>
      <c r="DG1531" s="0" t="n">
        <v>73.28</v>
      </c>
      <c r="DH1531" s="0" t="n">
        <v>77.71</v>
      </c>
      <c r="DI1531" s="0" t="n">
        <v>81.02</v>
      </c>
      <c r="DJ1531" s="0" t="n">
        <v>82.51</v>
      </c>
      <c r="DK1531" s="0" t="n">
        <v>83.51</v>
      </c>
      <c r="DL1531" s="0" t="n">
        <v>104.61</v>
      </c>
      <c r="DM1531" s="0" t="n">
        <v>91.56</v>
      </c>
      <c r="DN1531" s="0" t="n">
        <v>89.72</v>
      </c>
      <c r="DO1531" s="0" t="n">
        <v>92.04</v>
      </c>
      <c r="DP1531" s="0" t="n">
        <v>98.67</v>
      </c>
      <c r="DQ1531" s="0" t="n">
        <v>118.67</v>
      </c>
      <c r="DR1531" s="0" t="n">
        <v>119.04</v>
      </c>
      <c r="DS1531" s="0" t="n">
        <v>134.75</v>
      </c>
      <c r="DT1531" s="0" t="n">
        <v>144.53</v>
      </c>
      <c r="DU1531" s="0" t="n">
        <v>167.02</v>
      </c>
      <c r="DV1531" s="0" t="n">
        <v>175.09</v>
      </c>
      <c r="DW1531" s="0" t="n">
        <v>160.04</v>
      </c>
      <c r="DX1531" s="0" t="n">
        <v>142.9</v>
      </c>
      <c r="DY1531" s="0" t="n">
        <v>152.04</v>
      </c>
      <c r="DZ1531" s="0" t="n">
        <v>146.68</v>
      </c>
      <c r="EA1531" s="0" t="n">
        <v>142.65</v>
      </c>
      <c r="EB1531" s="0" t="n">
        <v>145.51</v>
      </c>
      <c r="EC1531" s="0" t="n">
        <v>154.47</v>
      </c>
      <c r="ED1531" s="0" t="n">
        <v>133.21</v>
      </c>
    </row>
    <row r="1532" customFormat="false" ht="14.35" hidden="false" customHeight="false" outlineLevel="0" collapsed="false">
      <c r="A1532" s="0" t="s">
        <v>1528</v>
      </c>
      <c r="B1532" s="0" t="n">
        <v>22.7261</v>
      </c>
      <c r="C1532" s="0" t="n">
        <v>23.5756</v>
      </c>
      <c r="D1532" s="0" t="n">
        <v>24.828</v>
      </c>
      <c r="E1532" s="0" t="n">
        <v>26.4919</v>
      </c>
      <c r="F1532" s="0" t="n">
        <v>24.4952</v>
      </c>
      <c r="G1532" s="0" t="n">
        <v>33.0251</v>
      </c>
      <c r="H1532" s="0" t="n">
        <v>32.8412</v>
      </c>
      <c r="I1532" s="0" t="n">
        <v>34.1198</v>
      </c>
      <c r="J1532" s="0" t="n">
        <v>35.4072</v>
      </c>
      <c r="K1532" s="0" t="n">
        <v>38.4111</v>
      </c>
      <c r="L1532" s="0" t="n">
        <v>38.2359</v>
      </c>
      <c r="M1532" s="0" t="n">
        <v>36.6771</v>
      </c>
      <c r="N1532" s="0" t="n">
        <v>40.7144</v>
      </c>
      <c r="O1532" s="0" t="n">
        <v>40.907</v>
      </c>
      <c r="P1532" s="0" t="n">
        <v>43.2979</v>
      </c>
      <c r="Q1532" s="0" t="n">
        <v>42.3345</v>
      </c>
      <c r="R1532" s="0" t="n">
        <v>42.4571</v>
      </c>
      <c r="S1532" s="0" t="n">
        <v>43.6745</v>
      </c>
      <c r="T1532" s="0" t="n">
        <v>45.6712</v>
      </c>
      <c r="U1532" s="0" t="n">
        <v>47.2038</v>
      </c>
      <c r="V1532" s="0" t="n">
        <v>46.8097</v>
      </c>
      <c r="W1532" s="0" t="n">
        <v>43.762</v>
      </c>
      <c r="X1532" s="0" t="n">
        <v>45.9952</v>
      </c>
      <c r="Y1532" s="0" t="n">
        <v>48.3598</v>
      </c>
      <c r="Z1532" s="0" t="n">
        <v>46.328</v>
      </c>
      <c r="AA1532" s="0" t="n">
        <v>47.7117</v>
      </c>
      <c r="AB1532" s="0" t="n">
        <v>48.4561</v>
      </c>
      <c r="AC1532" s="0" t="n">
        <v>44.8392</v>
      </c>
      <c r="AD1532" s="0" t="n">
        <v>47.2476</v>
      </c>
      <c r="AE1532" s="0" t="n">
        <v>41.5989</v>
      </c>
      <c r="AF1532" s="0" t="n">
        <v>44.6728</v>
      </c>
      <c r="AG1532" s="0" t="n">
        <v>43.8671</v>
      </c>
      <c r="AH1532" s="0" t="n">
        <v>47.5191</v>
      </c>
      <c r="AI1532" s="0" t="n">
        <v>45.5398</v>
      </c>
      <c r="AJ1532" s="0" t="n">
        <v>47.6417</v>
      </c>
      <c r="AK1532" s="0" t="n">
        <v>50.8995</v>
      </c>
      <c r="AL1532" s="0" t="n">
        <v>48.8502</v>
      </c>
      <c r="AM1532" s="0" t="n">
        <v>49.1217</v>
      </c>
      <c r="AN1532" s="0" t="n">
        <v>51.5914</v>
      </c>
      <c r="AO1532" s="0" t="n">
        <v>50.9258</v>
      </c>
      <c r="AP1532" s="0" t="n">
        <v>55.5848</v>
      </c>
      <c r="AQ1532" s="0" t="n">
        <v>55.8651</v>
      </c>
      <c r="AR1532" s="0" t="n">
        <v>56.8372</v>
      </c>
      <c r="AS1532" s="0" t="n">
        <v>55.6462</v>
      </c>
      <c r="AT1532" s="0" t="n">
        <v>55.8651</v>
      </c>
      <c r="AU1532" s="0" t="n">
        <v>56.9861</v>
      </c>
      <c r="AV1532" s="0" t="n">
        <v>57.0912</v>
      </c>
      <c r="AW1532" s="0" t="n">
        <v>59.6922</v>
      </c>
      <c r="AX1532" s="0" t="n">
        <v>61.7065</v>
      </c>
      <c r="AY1532" s="0" t="n">
        <v>67.5916</v>
      </c>
      <c r="AZ1532" s="0" t="n">
        <v>69.422</v>
      </c>
      <c r="BA1532" s="0" t="n">
        <v>60.0425</v>
      </c>
      <c r="BB1532" s="0" t="n">
        <v>61.7853</v>
      </c>
      <c r="BC1532" s="0" t="n">
        <v>56.4256</v>
      </c>
      <c r="BD1532" s="0" t="n">
        <v>53.1677</v>
      </c>
      <c r="BE1532" s="0" t="n">
        <v>56.1278</v>
      </c>
      <c r="BF1532" s="0" t="n">
        <v>53.1853</v>
      </c>
      <c r="BG1532" s="0" t="n">
        <v>48.3948</v>
      </c>
      <c r="BH1532" s="0" t="n">
        <v>53.159</v>
      </c>
      <c r="BI1532" s="0" t="n">
        <v>54.1048</v>
      </c>
      <c r="BJ1532" s="0" t="n">
        <v>53.6056</v>
      </c>
      <c r="BK1532" s="0" t="n">
        <v>55.3046</v>
      </c>
      <c r="BL1532" s="0" t="n">
        <v>58.615</v>
      </c>
      <c r="BM1532" s="0" t="n">
        <v>55.7688</v>
      </c>
      <c r="BN1532" s="0" t="n">
        <v>56.2242</v>
      </c>
      <c r="BO1532" s="0" t="n">
        <v>55.3747</v>
      </c>
      <c r="BP1532" s="0" t="n">
        <v>53.5881</v>
      </c>
      <c r="BQ1532" s="0" t="n">
        <v>57.4502</v>
      </c>
      <c r="BR1532" s="0" t="n">
        <v>59.8586</v>
      </c>
      <c r="BS1532" s="0" t="n">
        <v>65.192</v>
      </c>
      <c r="BT1532" s="0" t="n">
        <v>67.3814</v>
      </c>
      <c r="BU1532" s="0" t="n">
        <v>67.4515</v>
      </c>
      <c r="BV1532" s="0" t="n">
        <v>61.6276</v>
      </c>
      <c r="BW1532" s="0" t="n">
        <v>64.8505</v>
      </c>
      <c r="BX1532" s="0" t="n">
        <v>59.6134</v>
      </c>
      <c r="BY1532" s="0" t="n">
        <v>56.0228</v>
      </c>
      <c r="BZ1532" s="0" t="n">
        <v>56.5307</v>
      </c>
      <c r="CA1532" s="0" t="n">
        <v>59.5258</v>
      </c>
      <c r="CB1532" s="0" t="n">
        <v>52.66</v>
      </c>
      <c r="CC1532" s="0" t="n">
        <v>57.55</v>
      </c>
      <c r="CD1532" s="0" t="n">
        <v>49.99</v>
      </c>
      <c r="CE1532" s="0" t="n">
        <v>54.38</v>
      </c>
      <c r="CF1532" s="0" t="n">
        <v>55.89</v>
      </c>
      <c r="CG1532" s="0" t="n">
        <v>48.43</v>
      </c>
      <c r="CH1532" s="0" t="n">
        <v>59.78</v>
      </c>
      <c r="CI1532" s="0" t="n">
        <v>63.26</v>
      </c>
      <c r="CJ1532" s="0" t="n">
        <v>66.72</v>
      </c>
      <c r="CK1532" s="0" t="n">
        <v>68.58</v>
      </c>
      <c r="CL1532" s="0" t="n">
        <v>71.86</v>
      </c>
      <c r="CM1532" s="0" t="n">
        <v>74.43</v>
      </c>
      <c r="CN1532" s="0" t="n">
        <v>69.84</v>
      </c>
      <c r="CO1532" s="0" t="n">
        <v>66.5</v>
      </c>
      <c r="CP1532" s="0" t="n">
        <v>58.75</v>
      </c>
      <c r="CQ1532" s="0" t="n">
        <v>63.08</v>
      </c>
      <c r="CR1532" s="0" t="n">
        <v>61.48</v>
      </c>
      <c r="CS1532" s="0" t="n">
        <v>61.77</v>
      </c>
      <c r="CT1532" s="0" t="n">
        <v>60.5</v>
      </c>
      <c r="CU1532" s="0" t="n">
        <v>65.64</v>
      </c>
      <c r="CV1532" s="0" t="n">
        <v>65.67</v>
      </c>
      <c r="CW1532" s="0" t="n">
        <v>68.17</v>
      </c>
      <c r="CX1532" s="0" t="n">
        <v>67.8</v>
      </c>
      <c r="CY1532" s="0" t="n">
        <v>64.95</v>
      </c>
      <c r="CZ1532" s="0" t="n">
        <v>68.53</v>
      </c>
      <c r="DA1532" s="0" t="n">
        <v>63.08</v>
      </c>
      <c r="DB1532" s="0" t="n">
        <v>64.91</v>
      </c>
      <c r="DC1532" s="0" t="n">
        <v>63.82</v>
      </c>
      <c r="DD1532" s="0" t="n">
        <v>54.83</v>
      </c>
      <c r="DE1532" s="0" t="n">
        <v>50.46</v>
      </c>
      <c r="DF1532" s="0" t="n">
        <v>50.38</v>
      </c>
      <c r="DG1532" s="0" t="n">
        <v>48.35</v>
      </c>
      <c r="DH1532" s="0" t="n">
        <v>53.51</v>
      </c>
      <c r="DI1532" s="0" t="n">
        <v>55.18</v>
      </c>
      <c r="DJ1532" s="0" t="n">
        <v>58.4</v>
      </c>
      <c r="DK1532" s="0" t="n">
        <v>56.96</v>
      </c>
      <c r="DL1532" s="0" t="n">
        <v>58.91</v>
      </c>
      <c r="DM1532" s="0" t="n">
        <v>53.31</v>
      </c>
      <c r="DN1532" s="0" t="n">
        <v>60.24</v>
      </c>
      <c r="DO1532" s="0" t="n">
        <v>63.13</v>
      </c>
      <c r="DP1532" s="0" t="n">
        <v>60.12</v>
      </c>
      <c r="DQ1532" s="0" t="n">
        <v>63.44</v>
      </c>
      <c r="DR1532" s="0" t="n">
        <v>63.45</v>
      </c>
      <c r="DS1532" s="0" t="n">
        <v>62.03</v>
      </c>
      <c r="DT1532" s="0" t="n">
        <v>62.55</v>
      </c>
      <c r="DU1532" s="0" t="n">
        <v>64.86</v>
      </c>
      <c r="DV1532" s="0" t="n">
        <v>69.12</v>
      </c>
      <c r="DW1532" s="0" t="n">
        <v>71.63</v>
      </c>
      <c r="DX1532" s="0" t="n">
        <v>71.17</v>
      </c>
      <c r="DY1532" s="0" t="n">
        <v>72.13</v>
      </c>
      <c r="DZ1532" s="0" t="n">
        <v>58.6</v>
      </c>
      <c r="EA1532" s="0" t="n">
        <v>55.15</v>
      </c>
      <c r="EB1532" s="0" t="n">
        <v>56.97</v>
      </c>
      <c r="EC1532" s="0" t="n">
        <v>58.68</v>
      </c>
      <c r="ED1532" s="0" t="n">
        <v>27.37</v>
      </c>
    </row>
    <row r="1533" customFormat="false" ht="14.35" hidden="false" customHeight="false" outlineLevel="0" collapsed="false">
      <c r="A1533" s="0" t="s">
        <v>1529</v>
      </c>
      <c r="B1533" s="0" t="n">
        <v>4.21</v>
      </c>
      <c r="C1533" s="0" t="n">
        <v>5.49</v>
      </c>
      <c r="D1533" s="0" t="n">
        <v>7.02</v>
      </c>
      <c r="E1533" s="0" t="n">
        <v>6.97</v>
      </c>
      <c r="F1533" s="0" t="n">
        <v>7.05</v>
      </c>
      <c r="G1533" s="0" t="n">
        <v>8.64</v>
      </c>
      <c r="H1533" s="0" t="n">
        <v>9.39</v>
      </c>
      <c r="I1533" s="0" t="n">
        <v>9.41</v>
      </c>
      <c r="J1533" s="0" t="n">
        <v>8.9</v>
      </c>
      <c r="K1533" s="0" t="n">
        <v>8.62</v>
      </c>
      <c r="L1533" s="0" t="n">
        <v>9.24</v>
      </c>
      <c r="M1533" s="0" t="n">
        <v>8.9</v>
      </c>
      <c r="N1533" s="0" t="n">
        <v>8.48</v>
      </c>
      <c r="O1533" s="0" t="n">
        <v>9.58</v>
      </c>
      <c r="P1533" s="0" t="n">
        <v>9.11</v>
      </c>
      <c r="Q1533" s="0" t="n">
        <v>8.59</v>
      </c>
      <c r="R1533" s="0" t="n">
        <v>8.95</v>
      </c>
      <c r="S1533" s="0" t="n">
        <v>8.76</v>
      </c>
      <c r="T1533" s="0" t="n">
        <v>8.8</v>
      </c>
      <c r="U1533" s="0" t="n">
        <v>9.52</v>
      </c>
      <c r="V1533" s="0" t="n">
        <v>9.1</v>
      </c>
      <c r="W1533" s="0" t="n">
        <v>9.16</v>
      </c>
      <c r="X1533" s="0" t="n">
        <v>9.99</v>
      </c>
      <c r="Y1533" s="0" t="n">
        <v>9.31</v>
      </c>
      <c r="Z1533" s="0" t="n">
        <v>9.31</v>
      </c>
      <c r="AA1533" s="0" t="n">
        <v>9.52</v>
      </c>
      <c r="AB1533" s="0" t="n">
        <v>8.95</v>
      </c>
      <c r="AC1533" s="0" t="n">
        <v>8.85</v>
      </c>
      <c r="AD1533" s="0" t="n">
        <v>8.24</v>
      </c>
      <c r="AE1533" s="0" t="n">
        <v>7.2</v>
      </c>
      <c r="AF1533" s="0" t="n">
        <v>7.09</v>
      </c>
      <c r="AG1533" s="0" t="n">
        <v>6.98</v>
      </c>
      <c r="AH1533" s="0" t="n">
        <v>6.85</v>
      </c>
      <c r="AI1533" s="0" t="n">
        <v>6.41</v>
      </c>
      <c r="AJ1533" s="0" t="n">
        <v>6.51</v>
      </c>
      <c r="AK1533" s="0" t="n">
        <v>7.7</v>
      </c>
      <c r="AL1533" s="0" t="n">
        <v>8.69</v>
      </c>
      <c r="AM1533" s="0" t="n">
        <v>8.51</v>
      </c>
      <c r="AN1533" s="0" t="n">
        <v>7.8</v>
      </c>
      <c r="AO1533" s="0" t="n">
        <v>7.79</v>
      </c>
      <c r="AP1533" s="0" t="n">
        <v>8.09</v>
      </c>
      <c r="AQ1533" s="0" t="n">
        <v>7.73</v>
      </c>
      <c r="AR1533" s="0" t="n">
        <v>7.92</v>
      </c>
      <c r="AS1533" s="0" t="n">
        <v>7.97</v>
      </c>
      <c r="AT1533" s="0" t="n">
        <v>7.77</v>
      </c>
      <c r="AU1533" s="0" t="n">
        <v>7.9</v>
      </c>
      <c r="AV1533" s="0" t="n">
        <v>8.21</v>
      </c>
      <c r="AW1533" s="0" t="n">
        <v>8.48</v>
      </c>
      <c r="AX1533" s="0" t="n">
        <v>8.64</v>
      </c>
      <c r="AY1533" s="0" t="n">
        <v>8.54</v>
      </c>
      <c r="AZ1533" s="0" t="n">
        <v>7.27</v>
      </c>
      <c r="BA1533" s="0" t="n">
        <v>7.42</v>
      </c>
      <c r="BB1533" s="0" t="n">
        <v>7.23</v>
      </c>
      <c r="BC1533" s="0" t="n">
        <v>7.2</v>
      </c>
      <c r="BD1533" s="0" t="n">
        <v>7.67</v>
      </c>
      <c r="BE1533" s="0" t="n">
        <v>7.68</v>
      </c>
      <c r="BF1533" s="0" t="n">
        <v>7.58</v>
      </c>
      <c r="BG1533" s="0" t="n">
        <v>7.48</v>
      </c>
      <c r="BH1533" s="0" t="n">
        <v>7.7</v>
      </c>
      <c r="BI1533" s="0" t="n">
        <v>7.32</v>
      </c>
      <c r="BJ1533" s="0" t="n">
        <v>7.47</v>
      </c>
      <c r="BK1533" s="0" t="n">
        <v>7.6</v>
      </c>
      <c r="BL1533" s="0" t="n">
        <v>7.25</v>
      </c>
      <c r="BM1533" s="0" t="n">
        <v>7.58</v>
      </c>
      <c r="BN1533" s="0" t="n">
        <v>7.88</v>
      </c>
      <c r="BO1533" s="0" t="n">
        <v>8.08</v>
      </c>
      <c r="BP1533" s="0" t="n">
        <v>7.86</v>
      </c>
      <c r="BQ1533" s="0" t="n">
        <v>7.53</v>
      </c>
      <c r="BR1533" s="0" t="n">
        <v>7.68</v>
      </c>
      <c r="BS1533" s="0" t="n">
        <v>7.72</v>
      </c>
      <c r="BT1533" s="0" t="n">
        <v>7.86</v>
      </c>
      <c r="BU1533" s="0" t="n">
        <v>8.21</v>
      </c>
      <c r="BV1533" s="0" t="n">
        <v>8.54</v>
      </c>
      <c r="BW1533" s="0" t="n">
        <v>8.5</v>
      </c>
      <c r="BX1533" s="0" t="n">
        <v>8.08</v>
      </c>
      <c r="BY1533" s="0" t="n">
        <v>7.76</v>
      </c>
      <c r="BZ1533" s="0" t="n">
        <v>7.8</v>
      </c>
      <c r="CA1533" s="0" t="n">
        <v>8.12</v>
      </c>
      <c r="CB1533" s="0" t="n">
        <v>8.42</v>
      </c>
      <c r="CC1533" s="0" t="n">
        <v>8.17</v>
      </c>
      <c r="CD1533" s="0" t="n">
        <v>8.6</v>
      </c>
      <c r="CE1533" s="0" t="n">
        <v>8.3</v>
      </c>
      <c r="CF1533" s="0" t="n">
        <v>8.06</v>
      </c>
      <c r="CG1533" s="0" t="n">
        <v>7.86</v>
      </c>
      <c r="CH1533" s="0" t="n">
        <v>8.18</v>
      </c>
      <c r="CI1533" s="0" t="n">
        <v>8.39</v>
      </c>
      <c r="CJ1533" s="0" t="n">
        <v>8.18</v>
      </c>
      <c r="CK1533" s="0" t="n">
        <v>8.41</v>
      </c>
      <c r="CL1533" s="0" t="n">
        <v>8.74</v>
      </c>
      <c r="CM1533" s="0" t="n">
        <v>9.32</v>
      </c>
      <c r="CN1533" s="0" t="n">
        <v>9.28</v>
      </c>
      <c r="CO1533" s="0" t="n">
        <v>9.45</v>
      </c>
      <c r="CP1533" s="0" t="n">
        <v>9.88</v>
      </c>
      <c r="CQ1533" s="0" t="n">
        <v>9.66</v>
      </c>
      <c r="CR1533" s="0" t="n">
        <v>9.94</v>
      </c>
      <c r="CS1533" s="0" t="n">
        <v>10.3</v>
      </c>
      <c r="CT1533" s="0" t="n">
        <v>10.98</v>
      </c>
      <c r="CU1533" s="0" t="n">
        <v>11.58</v>
      </c>
      <c r="CV1533" s="0" t="n">
        <v>13</v>
      </c>
      <c r="CW1533" s="0" t="n">
        <v>12.16</v>
      </c>
      <c r="CX1533" s="0" t="n">
        <v>12.31</v>
      </c>
      <c r="CY1533" s="0" t="n">
        <v>15.8</v>
      </c>
      <c r="CZ1533" s="0" t="n">
        <v>15.25</v>
      </c>
      <c r="DA1533" s="0" t="n">
        <v>18.43</v>
      </c>
      <c r="DB1533" s="0" t="n">
        <v>21.95</v>
      </c>
      <c r="DC1533" s="0" t="n">
        <v>20.61</v>
      </c>
      <c r="DD1533" s="0" t="n">
        <v>22.65</v>
      </c>
      <c r="DE1533" s="0" t="n">
        <v>21.92</v>
      </c>
      <c r="DF1533" s="0" t="n">
        <v>27.97</v>
      </c>
      <c r="DG1533" s="0" t="n">
        <v>28.82</v>
      </c>
      <c r="DH1533" s="0" t="n">
        <v>21.52</v>
      </c>
      <c r="DI1533" s="0" t="n">
        <v>20.75</v>
      </c>
      <c r="DJ1533" s="0" t="n">
        <v>16.26</v>
      </c>
      <c r="DK1533" s="0" t="n">
        <v>17.94</v>
      </c>
      <c r="DL1533" s="0" t="n">
        <v>16.86</v>
      </c>
      <c r="DM1533" s="0" t="n">
        <v>16.39</v>
      </c>
      <c r="DN1533" s="0" t="n">
        <v>15.03</v>
      </c>
      <c r="DO1533" s="0" t="n">
        <v>14.88</v>
      </c>
      <c r="DP1533" s="0" t="n">
        <v>15.04</v>
      </c>
      <c r="DQ1533" s="0" t="n">
        <v>15.88</v>
      </c>
      <c r="DR1533" s="0" t="n">
        <v>18.34</v>
      </c>
      <c r="DS1533" s="0" t="n">
        <v>18.66</v>
      </c>
      <c r="DT1533" s="0" t="n">
        <v>16.03</v>
      </c>
      <c r="DU1533" s="0" t="n">
        <v>16.14</v>
      </c>
      <c r="DV1533" s="0" t="n">
        <v>14.9</v>
      </c>
      <c r="DW1533" s="0" t="n">
        <v>14.76</v>
      </c>
      <c r="DX1533" s="0" t="n">
        <v>15.81</v>
      </c>
      <c r="DY1533" s="0" t="n">
        <v>15.38</v>
      </c>
      <c r="DZ1533" s="0" t="n">
        <v>15.55</v>
      </c>
      <c r="EA1533" s="0" t="n">
        <v>15.83</v>
      </c>
      <c r="EB1533" s="0" t="n">
        <v>16.5</v>
      </c>
      <c r="EC1533" s="0" t="n">
        <v>16.99</v>
      </c>
      <c r="ED1533" s="0" t="n">
        <v>15.7</v>
      </c>
    </row>
    <row r="1534" customFormat="false" ht="14.35" hidden="false" customHeight="false" outlineLevel="0" collapsed="false">
      <c r="A1534" s="0" t="s">
        <v>1530</v>
      </c>
      <c r="B1534" s="0" t="n">
        <v>15.94</v>
      </c>
      <c r="C1534" s="0" t="n">
        <v>17.61</v>
      </c>
      <c r="D1534" s="0" t="n">
        <v>22.58</v>
      </c>
      <c r="E1534" s="0" t="n">
        <v>22.21</v>
      </c>
      <c r="F1534" s="0" t="n">
        <v>20.295</v>
      </c>
      <c r="G1534" s="0" t="n">
        <v>23.195</v>
      </c>
      <c r="H1534" s="0" t="n">
        <v>25.94</v>
      </c>
      <c r="I1534" s="0" t="n">
        <v>23.88</v>
      </c>
      <c r="J1534" s="0" t="n">
        <v>22.91</v>
      </c>
      <c r="K1534" s="0" t="n">
        <v>22.475</v>
      </c>
      <c r="L1534" s="0" t="n">
        <v>25.07</v>
      </c>
      <c r="M1534" s="0" t="n">
        <v>23.595</v>
      </c>
      <c r="N1534" s="0" t="n">
        <v>24.3</v>
      </c>
      <c r="O1534" s="0" t="n">
        <v>26.215</v>
      </c>
      <c r="P1534" s="0" t="n">
        <v>23.82</v>
      </c>
      <c r="Q1534" s="0" t="n">
        <v>20.93</v>
      </c>
      <c r="R1534" s="0" t="n">
        <v>19.91</v>
      </c>
      <c r="S1534" s="0" t="n">
        <v>20.46</v>
      </c>
      <c r="T1534" s="0" t="n">
        <v>19.805</v>
      </c>
      <c r="U1534" s="0" t="n">
        <v>19.92</v>
      </c>
      <c r="V1534" s="0" t="n">
        <v>21.73</v>
      </c>
      <c r="W1534" s="0" t="n">
        <v>21.53</v>
      </c>
      <c r="X1534" s="0" t="n">
        <v>22.53</v>
      </c>
      <c r="Y1534" s="0" t="n">
        <v>24.045</v>
      </c>
      <c r="Z1534" s="0" t="n">
        <v>21.685</v>
      </c>
      <c r="AA1534" s="0" t="n">
        <v>22</v>
      </c>
      <c r="AB1534" s="0" t="n">
        <v>22.235</v>
      </c>
      <c r="AC1534" s="0" t="n">
        <v>19.785</v>
      </c>
      <c r="AD1534" s="0" t="n">
        <v>18.015</v>
      </c>
      <c r="AE1534" s="0" t="n">
        <v>11.82</v>
      </c>
      <c r="AF1534" s="0" t="n">
        <v>9.681</v>
      </c>
      <c r="AG1534" s="0" t="n">
        <v>11.575</v>
      </c>
      <c r="AH1534" s="0" t="n">
        <v>9.35</v>
      </c>
      <c r="AI1534" s="0" t="n">
        <v>8.466</v>
      </c>
      <c r="AJ1534" s="0" t="n">
        <v>8.43</v>
      </c>
      <c r="AK1534" s="0" t="n">
        <v>9.413</v>
      </c>
      <c r="AL1534" s="0" t="n">
        <v>11.495</v>
      </c>
      <c r="AM1534" s="0" t="n">
        <v>11.205</v>
      </c>
      <c r="AN1534" s="0" t="n">
        <v>10.52</v>
      </c>
      <c r="AO1534" s="0" t="n">
        <v>9.562</v>
      </c>
      <c r="AP1534" s="0" t="n">
        <v>8.755</v>
      </c>
      <c r="AQ1534" s="0" t="n">
        <v>8.187</v>
      </c>
      <c r="AR1534" s="0" t="n">
        <v>9.462</v>
      </c>
      <c r="AS1534" s="0" t="n">
        <v>8.216</v>
      </c>
      <c r="AT1534" s="0" t="n">
        <v>7.701</v>
      </c>
      <c r="AU1534" s="0" t="n">
        <v>8.825</v>
      </c>
      <c r="AV1534" s="0" t="n">
        <v>8.706</v>
      </c>
      <c r="AW1534" s="0" t="n">
        <v>9.708</v>
      </c>
      <c r="AX1534" s="0" t="n">
        <v>10.3</v>
      </c>
      <c r="AY1534" s="0" t="n">
        <v>10.275</v>
      </c>
      <c r="AZ1534" s="0" t="n">
        <v>10.235</v>
      </c>
      <c r="BA1534" s="0" t="n">
        <v>9.281</v>
      </c>
      <c r="BB1534" s="0" t="n">
        <v>9.488</v>
      </c>
      <c r="BC1534" s="0" t="n">
        <v>10.95</v>
      </c>
      <c r="BD1534" s="0" t="n">
        <v>12.82</v>
      </c>
      <c r="BE1534" s="0" t="n">
        <v>13.48</v>
      </c>
      <c r="BF1534" s="0" t="n">
        <v>12.57</v>
      </c>
      <c r="BG1534" s="0" t="n">
        <v>11.3</v>
      </c>
      <c r="BH1534" s="0" t="n">
        <v>11.905</v>
      </c>
      <c r="BI1534" s="0" t="n">
        <v>12.135</v>
      </c>
      <c r="BJ1534" s="0" t="n">
        <v>14.245</v>
      </c>
      <c r="BK1534" s="0" t="n">
        <v>14.255</v>
      </c>
      <c r="BL1534" s="0" t="n">
        <v>13.375</v>
      </c>
      <c r="BM1534" s="0" t="n">
        <v>14.55</v>
      </c>
      <c r="BN1534" s="0" t="n">
        <v>12.875</v>
      </c>
      <c r="BO1534" s="0" t="n">
        <v>12.545</v>
      </c>
      <c r="BP1534" s="0" t="n">
        <v>14.24</v>
      </c>
      <c r="BQ1534" s="0" t="n">
        <v>13.085</v>
      </c>
      <c r="BR1534" s="0" t="n">
        <v>13.84</v>
      </c>
      <c r="BS1534" s="0" t="n">
        <v>14.03</v>
      </c>
      <c r="BT1534" s="0" t="n">
        <v>14.605</v>
      </c>
      <c r="BU1534" s="0" t="n">
        <v>16.275</v>
      </c>
      <c r="BV1534" s="0" t="n">
        <v>17.3</v>
      </c>
      <c r="BW1534" s="0" t="n">
        <v>18.825</v>
      </c>
      <c r="BX1534" s="0" t="n">
        <v>18.485</v>
      </c>
      <c r="BY1534" s="0" t="n">
        <v>18.505</v>
      </c>
      <c r="BZ1534" s="0" t="n">
        <v>19.07</v>
      </c>
      <c r="CA1534" s="0" t="n">
        <v>20.19</v>
      </c>
      <c r="CB1534" s="0" t="n">
        <v>19.845</v>
      </c>
      <c r="CC1534" s="0" t="n">
        <v>19.605</v>
      </c>
      <c r="CD1534" s="0" t="n">
        <v>21.615</v>
      </c>
      <c r="CE1534" s="0" t="n">
        <v>21.125</v>
      </c>
      <c r="CF1534" s="0" t="n">
        <v>21.65</v>
      </c>
      <c r="CG1534" s="0" t="n">
        <v>20.21</v>
      </c>
      <c r="CH1534" s="0" t="n">
        <v>20.715</v>
      </c>
      <c r="CI1534" s="0" t="n">
        <v>21.11</v>
      </c>
      <c r="CJ1534" s="0" t="n">
        <v>19.89</v>
      </c>
      <c r="CK1534" s="0" t="n">
        <v>19.99</v>
      </c>
      <c r="CL1534" s="0" t="n">
        <v>19.03</v>
      </c>
      <c r="CM1534" s="0" t="n">
        <v>20.015</v>
      </c>
      <c r="CN1534" s="0" t="n">
        <v>20.41</v>
      </c>
      <c r="CO1534" s="0" t="n">
        <v>19.455</v>
      </c>
      <c r="CP1534" s="0" t="n">
        <v>17</v>
      </c>
      <c r="CQ1534" s="0" t="n">
        <v>15.98</v>
      </c>
      <c r="CR1534" s="0" t="n">
        <v>15.31</v>
      </c>
      <c r="CS1534" s="0" t="n">
        <v>16.29</v>
      </c>
      <c r="CT1534" s="0" t="n">
        <v>16.055</v>
      </c>
      <c r="CU1534" s="0" t="n">
        <v>17.15</v>
      </c>
      <c r="CV1534" s="0" t="n">
        <v>19.1</v>
      </c>
      <c r="CW1534" s="0" t="n">
        <v>19.07</v>
      </c>
      <c r="CX1534" s="0" t="n">
        <v>19.36</v>
      </c>
      <c r="CY1534" s="0" t="n">
        <v>18.9</v>
      </c>
      <c r="CZ1534" s="0" t="n">
        <v>19.89</v>
      </c>
      <c r="DA1534" s="0" t="n">
        <v>19.875</v>
      </c>
      <c r="DB1534" s="0" t="n">
        <v>21.035</v>
      </c>
      <c r="DC1534" s="0" t="n">
        <v>21.185</v>
      </c>
      <c r="DD1534" s="0" t="n">
        <v>20.59</v>
      </c>
      <c r="DE1534" s="0" t="n">
        <v>19.38</v>
      </c>
      <c r="DF1534" s="0" t="n">
        <v>19.91</v>
      </c>
      <c r="DG1534" s="0" t="n">
        <v>19.015</v>
      </c>
      <c r="DH1534" s="0" t="n">
        <v>20.71</v>
      </c>
      <c r="DI1534" s="0" t="n">
        <v>19.24</v>
      </c>
      <c r="DJ1534" s="0" t="n">
        <v>19.31</v>
      </c>
      <c r="DK1534" s="0" t="n">
        <v>18.33</v>
      </c>
      <c r="DL1534" s="0" t="n">
        <v>17.805</v>
      </c>
      <c r="DM1534" s="0" t="n">
        <v>16.59</v>
      </c>
      <c r="DN1534" s="0" t="n">
        <v>18.575</v>
      </c>
      <c r="DO1534" s="0" t="n">
        <v>18.4</v>
      </c>
      <c r="DP1534" s="0" t="n">
        <v>17.72</v>
      </c>
      <c r="DQ1534" s="0" t="n">
        <v>18.85</v>
      </c>
      <c r="DR1534" s="0" t="n">
        <v>19.93</v>
      </c>
      <c r="DS1534" s="0" t="n">
        <v>20.46</v>
      </c>
      <c r="DT1534" s="0" t="n">
        <v>20.7</v>
      </c>
      <c r="DU1534" s="0" t="n">
        <v>21.15</v>
      </c>
      <c r="DV1534" s="0" t="n">
        <v>22.59</v>
      </c>
      <c r="DW1534" s="0" t="n">
        <v>21.84</v>
      </c>
      <c r="DX1534" s="0" t="n">
        <v>21.79</v>
      </c>
      <c r="DY1534" s="0" t="n">
        <v>23.19</v>
      </c>
      <c r="DZ1534" s="0" t="n">
        <v>22.76</v>
      </c>
      <c r="EA1534" s="0" t="n">
        <v>23.03</v>
      </c>
      <c r="EB1534" s="0" t="n">
        <v>24.35</v>
      </c>
      <c r="EC1534" s="0" t="n">
        <v>27.55</v>
      </c>
      <c r="ED1534" s="0" t="n">
        <v>19</v>
      </c>
    </row>
    <row r="1535" customFormat="false" ht="14.35" hidden="false" customHeight="false" outlineLevel="0" collapsed="false">
      <c r="A1535" s="0" t="s">
        <v>1531</v>
      </c>
      <c r="B1535" s="0" t="n">
        <v>24.72</v>
      </c>
      <c r="C1535" s="0" t="n">
        <v>28.52</v>
      </c>
      <c r="D1535" s="0" t="n">
        <v>33.57</v>
      </c>
      <c r="E1535" s="0" t="n">
        <v>36</v>
      </c>
      <c r="F1535" s="0" t="n">
        <v>31.67</v>
      </c>
      <c r="G1535" s="0" t="n">
        <v>35.03</v>
      </c>
      <c r="H1535" s="0" t="n">
        <v>35.5</v>
      </c>
      <c r="I1535" s="0" t="n">
        <v>34.09</v>
      </c>
      <c r="J1535" s="0" t="n">
        <v>31.09</v>
      </c>
      <c r="K1535" s="0" t="n">
        <v>29.42</v>
      </c>
      <c r="L1535" s="0" t="n">
        <v>32.12</v>
      </c>
      <c r="M1535" s="0" t="n">
        <v>29.66</v>
      </c>
      <c r="N1535" s="0" t="n">
        <v>27.71</v>
      </c>
      <c r="O1535" s="0" t="n">
        <v>30.3</v>
      </c>
      <c r="P1535" s="0" t="n">
        <v>28.33</v>
      </c>
      <c r="Q1535" s="0" t="n">
        <v>25.55</v>
      </c>
      <c r="R1535" s="0" t="n">
        <v>26.41</v>
      </c>
      <c r="S1535" s="0" t="n">
        <v>28</v>
      </c>
      <c r="T1535" s="0" t="n">
        <v>26.8</v>
      </c>
      <c r="U1535" s="0" t="n">
        <v>27.46</v>
      </c>
      <c r="V1535" s="0" t="n">
        <v>27.53</v>
      </c>
      <c r="W1535" s="0" t="n">
        <v>26.78</v>
      </c>
      <c r="X1535" s="0" t="n">
        <v>27.54</v>
      </c>
      <c r="Y1535" s="0" t="n">
        <v>29.14</v>
      </c>
      <c r="Z1535" s="0" t="n">
        <v>25.29</v>
      </c>
      <c r="AA1535" s="0" t="n">
        <v>30.89</v>
      </c>
      <c r="AB1535" s="0" t="n">
        <v>31.51</v>
      </c>
      <c r="AC1535" s="0" t="n">
        <v>31.5</v>
      </c>
      <c r="AD1535" s="0" t="n">
        <v>28.5</v>
      </c>
      <c r="AE1535" s="0" t="n">
        <v>25.03</v>
      </c>
      <c r="AF1535" s="0" t="n">
        <v>21.2</v>
      </c>
      <c r="AG1535" s="0" t="n">
        <v>21.64</v>
      </c>
      <c r="AH1535" s="0" t="n">
        <v>20.67</v>
      </c>
      <c r="AI1535" s="0" t="n">
        <v>18.99</v>
      </c>
      <c r="AJ1535" s="0" t="n">
        <v>20.46</v>
      </c>
      <c r="AK1535" s="0" t="n">
        <v>21.8</v>
      </c>
      <c r="AL1535" s="0" t="n">
        <v>21.5</v>
      </c>
      <c r="AM1535" s="0" t="n">
        <v>21.79</v>
      </c>
      <c r="AN1535" s="0" t="n">
        <v>19.94</v>
      </c>
      <c r="AO1535" s="0" t="n">
        <v>18.67</v>
      </c>
      <c r="AP1535" s="0" t="n">
        <v>17.31</v>
      </c>
      <c r="AQ1535" s="0" t="n">
        <v>15.4</v>
      </c>
      <c r="AR1535" s="0" t="n">
        <v>17.5</v>
      </c>
      <c r="AS1535" s="0" t="n">
        <v>17.15</v>
      </c>
      <c r="AT1535" s="0" t="n">
        <v>17.23</v>
      </c>
      <c r="AU1535" s="0" t="n">
        <v>18.35</v>
      </c>
      <c r="AV1535" s="0" t="n">
        <v>17.59</v>
      </c>
      <c r="AW1535" s="0" t="n">
        <v>17.24</v>
      </c>
      <c r="AX1535" s="0" t="n">
        <v>16.1</v>
      </c>
      <c r="AY1535" s="0" t="n">
        <v>17.89</v>
      </c>
      <c r="AZ1535" s="0" t="n">
        <v>16.7</v>
      </c>
      <c r="BA1535" s="0" t="n">
        <v>15.96</v>
      </c>
      <c r="BB1535" s="0" t="n">
        <v>14.39</v>
      </c>
      <c r="BC1535" s="0" t="n">
        <v>14.45</v>
      </c>
      <c r="BD1535" s="0" t="n">
        <v>16.63</v>
      </c>
      <c r="BE1535" s="0" t="n">
        <v>16.71</v>
      </c>
      <c r="BF1535" s="0" t="n">
        <v>16.54</v>
      </c>
      <c r="BG1535" s="0" t="n">
        <v>15.14</v>
      </c>
      <c r="BH1535" s="0" t="n">
        <v>16.07</v>
      </c>
      <c r="BI1535" s="0" t="n">
        <v>16.47</v>
      </c>
      <c r="BJ1535" s="0" t="n">
        <v>14.94</v>
      </c>
      <c r="BK1535" s="0" t="n">
        <v>15.16</v>
      </c>
      <c r="BL1535" s="0" t="n">
        <v>13.93</v>
      </c>
      <c r="BM1535" s="0" t="n">
        <v>13.89</v>
      </c>
      <c r="BN1535" s="0" t="n">
        <v>14.22</v>
      </c>
      <c r="BO1535" s="0" t="n">
        <v>14.07</v>
      </c>
      <c r="BP1535" s="0" t="n">
        <v>14.91</v>
      </c>
      <c r="BQ1535" s="0" t="n">
        <v>15.23</v>
      </c>
      <c r="BR1535" s="0" t="n">
        <v>15.94</v>
      </c>
      <c r="BS1535" s="0" t="n">
        <v>15.45</v>
      </c>
      <c r="BT1535" s="0" t="n">
        <v>15.44</v>
      </c>
      <c r="BU1535" s="0" t="n">
        <v>15.77</v>
      </c>
      <c r="BV1535" s="0" t="n">
        <v>16.35</v>
      </c>
      <c r="BW1535" s="0" t="n">
        <v>15.98</v>
      </c>
      <c r="BX1535" s="0" t="n">
        <v>15.07</v>
      </c>
      <c r="BY1535" s="0" t="n">
        <v>13.68</v>
      </c>
      <c r="BZ1535" s="0" t="n">
        <v>14.03</v>
      </c>
      <c r="CA1535" s="0" t="n">
        <v>13.45</v>
      </c>
      <c r="CB1535" s="0" t="n">
        <v>11.69</v>
      </c>
      <c r="CC1535" s="0" t="n">
        <v>12.69</v>
      </c>
      <c r="CD1535" s="0" t="n">
        <v>13.36</v>
      </c>
      <c r="CE1535" s="0" t="n">
        <v>12.2</v>
      </c>
      <c r="CF1535" s="0" t="n">
        <v>10.9</v>
      </c>
      <c r="CG1535" s="0" t="n">
        <v>10.31</v>
      </c>
      <c r="CH1535" s="0" t="n">
        <v>10.62</v>
      </c>
      <c r="CI1535" s="0" t="n">
        <v>11.56</v>
      </c>
      <c r="CJ1535" s="0" t="n">
        <v>11.85</v>
      </c>
      <c r="CK1535" s="0" t="n">
        <v>13.07</v>
      </c>
      <c r="CL1535" s="0" t="n">
        <v>12.94</v>
      </c>
      <c r="CM1535" s="0" t="n">
        <v>13.76</v>
      </c>
      <c r="CN1535" s="0" t="n">
        <v>13.9</v>
      </c>
      <c r="CO1535" s="0" t="n">
        <v>14.7</v>
      </c>
      <c r="CP1535" s="0" t="n">
        <v>14.55</v>
      </c>
      <c r="CQ1535" s="0" t="n">
        <v>13.73</v>
      </c>
      <c r="CR1535" s="0" t="n">
        <v>15.19</v>
      </c>
      <c r="CS1535" s="0" t="n">
        <v>15.11</v>
      </c>
      <c r="CT1535" s="0" t="n">
        <v>15.95</v>
      </c>
      <c r="CU1535" s="0" t="n">
        <v>15.88</v>
      </c>
      <c r="CV1535" s="0" t="n">
        <v>16.24</v>
      </c>
      <c r="CW1535" s="0" t="n">
        <v>16.77</v>
      </c>
      <c r="CX1535" s="0" t="n">
        <v>17.34</v>
      </c>
      <c r="CY1535" s="0" t="n">
        <v>17.13</v>
      </c>
      <c r="CZ1535" s="0" t="n">
        <v>18.89</v>
      </c>
      <c r="DA1535" s="0" t="n">
        <v>20.15</v>
      </c>
      <c r="DB1535" s="0" t="n">
        <v>20.54</v>
      </c>
      <c r="DC1535" s="0" t="n">
        <v>20.38</v>
      </c>
      <c r="DD1535" s="0" t="n">
        <v>20.94</v>
      </c>
      <c r="DE1535" s="0" t="n">
        <v>20.96</v>
      </c>
      <c r="DF1535" s="0" t="n">
        <v>21.5</v>
      </c>
      <c r="DG1535" s="0" t="n">
        <v>24.36</v>
      </c>
      <c r="DH1535" s="0" t="n">
        <v>27.1</v>
      </c>
      <c r="DI1535" s="0" t="n">
        <v>27.58</v>
      </c>
      <c r="DJ1535" s="0" t="n">
        <v>31.74</v>
      </c>
      <c r="DK1535" s="0" t="n">
        <v>33.38</v>
      </c>
      <c r="DL1535" s="0" t="n">
        <v>39.06</v>
      </c>
      <c r="DM1535" s="0" t="n">
        <v>39.62</v>
      </c>
      <c r="DN1535" s="0" t="n">
        <v>40.2</v>
      </c>
      <c r="DO1535" s="0" t="n">
        <v>39.48</v>
      </c>
      <c r="DP1535" s="0" t="n">
        <v>41.74</v>
      </c>
      <c r="DQ1535" s="0" t="n">
        <v>44.28</v>
      </c>
      <c r="DR1535" s="0" t="n">
        <v>44</v>
      </c>
      <c r="DS1535" s="0" t="n">
        <v>44.52</v>
      </c>
      <c r="DT1535" s="0" t="n">
        <v>44.1</v>
      </c>
      <c r="DU1535" s="0" t="n">
        <v>46.32</v>
      </c>
      <c r="DV1535" s="0" t="n">
        <v>47.84</v>
      </c>
      <c r="DW1535" s="0" t="n">
        <v>53.5</v>
      </c>
      <c r="DX1535" s="0" t="n">
        <v>52.2</v>
      </c>
      <c r="DY1535" s="0" t="n">
        <v>48.3</v>
      </c>
      <c r="DZ1535" s="0" t="n">
        <v>45</v>
      </c>
      <c r="EA1535" s="0" t="n">
        <v>45.8</v>
      </c>
      <c r="EB1535" s="0" t="n">
        <v>44.08</v>
      </c>
      <c r="EC1535" s="0" t="n">
        <v>47.7</v>
      </c>
      <c r="ED1535" s="0" t="n">
        <v>32.68</v>
      </c>
    </row>
    <row r="1536" customFormat="false" ht="14.35" hidden="false" customHeight="false" outlineLevel="0" collapsed="false">
      <c r="A1536" s="0" t="s">
        <v>1532</v>
      </c>
      <c r="B1536" s="0" t="s">
        <v>6</v>
      </c>
      <c r="C1536" s="0" t="s">
        <v>6</v>
      </c>
      <c r="D1536" s="0" t="s">
        <v>6</v>
      </c>
      <c r="E1536" s="0" t="s">
        <v>6</v>
      </c>
      <c r="F1536" s="0" t="s">
        <v>6</v>
      </c>
      <c r="G1536" s="0" t="s">
        <v>6</v>
      </c>
      <c r="H1536" s="0" t="s">
        <v>6</v>
      </c>
      <c r="I1536" s="0" t="s">
        <v>6</v>
      </c>
      <c r="J1536" s="0" t="s">
        <v>6</v>
      </c>
      <c r="K1536" s="0" t="s">
        <v>6</v>
      </c>
      <c r="L1536" s="0" t="s">
        <v>6</v>
      </c>
      <c r="M1536" s="0" t="s">
        <v>6</v>
      </c>
      <c r="N1536" s="0" t="s">
        <v>6</v>
      </c>
      <c r="O1536" s="0" t="s">
        <v>6</v>
      </c>
      <c r="P1536" s="0" t="s">
        <v>6</v>
      </c>
      <c r="Q1536" s="0" t="s">
        <v>6</v>
      </c>
      <c r="R1536" s="0" t="s">
        <v>6</v>
      </c>
      <c r="S1536" s="0" t="s">
        <v>6</v>
      </c>
      <c r="T1536" s="0" t="s">
        <v>6</v>
      </c>
      <c r="U1536" s="0" t="s">
        <v>6</v>
      </c>
      <c r="V1536" s="0" t="s">
        <v>6</v>
      </c>
      <c r="W1536" s="0" t="s">
        <v>6</v>
      </c>
      <c r="X1536" s="0" t="s">
        <v>6</v>
      </c>
      <c r="Y1536" s="0" t="s">
        <v>6</v>
      </c>
      <c r="Z1536" s="0" t="s">
        <v>6</v>
      </c>
      <c r="AA1536" s="0" t="s">
        <v>6</v>
      </c>
      <c r="AB1536" s="0" t="s">
        <v>6</v>
      </c>
      <c r="AC1536" s="0" t="s">
        <v>6</v>
      </c>
      <c r="AD1536" s="0" t="s">
        <v>6</v>
      </c>
      <c r="AE1536" s="0" t="s">
        <v>6</v>
      </c>
      <c r="AF1536" s="0" t="n">
        <v>12.73</v>
      </c>
      <c r="AG1536" s="0" t="n">
        <v>12</v>
      </c>
      <c r="AH1536" s="0" t="n">
        <v>10.42</v>
      </c>
      <c r="AI1536" s="0" t="n">
        <v>10.25</v>
      </c>
      <c r="AJ1536" s="0" t="n">
        <v>10.54</v>
      </c>
      <c r="AK1536" s="0" t="n">
        <v>11.08</v>
      </c>
      <c r="AL1536" s="0" t="n">
        <v>11.4</v>
      </c>
      <c r="AM1536" s="0" t="n">
        <v>10.9736</v>
      </c>
      <c r="AN1536" s="0" t="n">
        <v>11</v>
      </c>
      <c r="AO1536" s="0" t="n">
        <v>10.25</v>
      </c>
      <c r="AP1536" s="0" t="n">
        <v>10.55</v>
      </c>
      <c r="AQ1536" s="0" t="n">
        <v>11.18</v>
      </c>
      <c r="AR1536" s="0" t="n">
        <v>11.98</v>
      </c>
      <c r="AS1536" s="0" t="n">
        <v>12.92</v>
      </c>
      <c r="AT1536" s="0" t="n">
        <v>12.75</v>
      </c>
      <c r="AU1536" s="0" t="n">
        <v>12.98</v>
      </c>
      <c r="AV1536" s="0" t="n">
        <v>13.91</v>
      </c>
      <c r="AW1536" s="0" t="n">
        <v>13.83</v>
      </c>
      <c r="AX1536" s="0" t="n">
        <v>14.24</v>
      </c>
      <c r="AY1536" s="0" t="n">
        <v>16.64</v>
      </c>
      <c r="AZ1536" s="0" t="n">
        <v>17.3</v>
      </c>
      <c r="BA1536" s="0" t="n">
        <v>14.23</v>
      </c>
      <c r="BB1536" s="0" t="n">
        <v>14.6</v>
      </c>
      <c r="BC1536" s="0" t="n">
        <v>13.68</v>
      </c>
      <c r="BD1536" s="0" t="n">
        <v>12.4</v>
      </c>
      <c r="BE1536" s="0" t="n">
        <v>12.42</v>
      </c>
      <c r="BF1536" s="0" t="n">
        <v>12.88</v>
      </c>
      <c r="BG1536" s="0" t="n">
        <v>12.41</v>
      </c>
      <c r="BH1536" s="0" t="n">
        <v>13</v>
      </c>
      <c r="BI1536" s="0" t="n">
        <v>13.57</v>
      </c>
      <c r="BJ1536" s="0" t="n">
        <v>14.52</v>
      </c>
      <c r="BK1536" s="0" t="n">
        <v>13.23</v>
      </c>
      <c r="BL1536" s="0" t="n">
        <v>13.34</v>
      </c>
      <c r="BM1536" s="0" t="n">
        <v>11.95</v>
      </c>
      <c r="BN1536" s="0" t="n">
        <v>12.67</v>
      </c>
      <c r="BO1536" s="0" t="n">
        <v>12.84</v>
      </c>
      <c r="BP1536" s="0" t="n">
        <v>12.56</v>
      </c>
      <c r="BQ1536" s="0" t="n">
        <v>11.56</v>
      </c>
      <c r="BR1536" s="0" t="n">
        <v>8.79</v>
      </c>
      <c r="BS1536" s="0" t="n">
        <v>8.99</v>
      </c>
      <c r="BT1536" s="0" t="n">
        <v>9.44</v>
      </c>
      <c r="BU1536" s="0" t="n">
        <v>9.34</v>
      </c>
      <c r="BV1536" s="0" t="n">
        <v>10.02</v>
      </c>
      <c r="BW1536" s="0" t="n">
        <v>9.73</v>
      </c>
      <c r="BX1536" s="0" t="n">
        <v>9.12</v>
      </c>
      <c r="BY1536" s="0" t="n">
        <v>8.66</v>
      </c>
      <c r="BZ1536" s="0" t="n">
        <v>8.41</v>
      </c>
      <c r="CA1536" s="0" t="n">
        <v>8.67</v>
      </c>
      <c r="CB1536" s="0" t="n">
        <v>8</v>
      </c>
      <c r="CC1536" s="0" t="n">
        <v>8.2</v>
      </c>
      <c r="CD1536" s="0" t="n">
        <v>8.06</v>
      </c>
      <c r="CE1536" s="0" t="n">
        <v>8.09</v>
      </c>
      <c r="CF1536" s="0" t="n">
        <v>7.42</v>
      </c>
      <c r="CG1536" s="0" t="n">
        <v>7.3</v>
      </c>
      <c r="CH1536" s="0" t="n">
        <v>8.57</v>
      </c>
      <c r="CI1536" s="0" t="n">
        <v>9.04</v>
      </c>
      <c r="CJ1536" s="0" t="n">
        <v>9.85</v>
      </c>
      <c r="CK1536" s="0" t="n">
        <v>9.81</v>
      </c>
      <c r="CL1536" s="0" t="n">
        <v>10.34</v>
      </c>
      <c r="CM1536" s="0" t="n">
        <v>10.59</v>
      </c>
      <c r="CN1536" s="0" t="n">
        <v>10.05</v>
      </c>
      <c r="CO1536" s="0" t="n">
        <v>9.61</v>
      </c>
      <c r="CP1536" s="0" t="n">
        <v>8.34</v>
      </c>
      <c r="CQ1536" s="0" t="n">
        <v>8.58</v>
      </c>
      <c r="CR1536" s="0" t="n">
        <v>8.72</v>
      </c>
      <c r="CS1536" s="0" t="n">
        <v>8.75</v>
      </c>
      <c r="CT1536" s="0" t="n">
        <v>8.29</v>
      </c>
      <c r="CU1536" s="0" t="n">
        <v>8.77</v>
      </c>
      <c r="CV1536" s="0" t="n">
        <v>7.5</v>
      </c>
      <c r="CW1536" s="0" t="n">
        <v>8.36</v>
      </c>
      <c r="CX1536" s="0" t="n">
        <v>8.12</v>
      </c>
      <c r="CY1536" s="0" t="n">
        <v>8.33</v>
      </c>
      <c r="CZ1536" s="0" t="n">
        <v>8.54</v>
      </c>
      <c r="DA1536" s="0" t="n">
        <v>8.38</v>
      </c>
      <c r="DB1536" s="0" t="n">
        <v>8.21</v>
      </c>
      <c r="DC1536" s="0" t="n">
        <v>7.86</v>
      </c>
      <c r="DD1536" s="0" t="n">
        <v>7.42</v>
      </c>
      <c r="DE1536" s="0" t="n">
        <v>6.85</v>
      </c>
      <c r="DF1536" s="0" t="n">
        <v>7.02</v>
      </c>
      <c r="DG1536" s="0" t="n">
        <v>6.69</v>
      </c>
      <c r="DH1536" s="0" t="n">
        <v>7.06</v>
      </c>
      <c r="DI1536" s="0" t="n">
        <v>7.25</v>
      </c>
      <c r="DJ1536" s="0" t="n">
        <v>7.68</v>
      </c>
      <c r="DK1536" s="0" t="n">
        <v>7.55</v>
      </c>
      <c r="DL1536" s="0" t="n">
        <v>7.61</v>
      </c>
      <c r="DM1536" s="0" t="n">
        <v>6.97</v>
      </c>
      <c r="DN1536" s="0" t="n">
        <v>7.63</v>
      </c>
      <c r="DO1536" s="0" t="n">
        <v>7.55</v>
      </c>
      <c r="DP1536" s="0" t="n">
        <v>7.57</v>
      </c>
      <c r="DQ1536" s="0" t="n">
        <v>8.28</v>
      </c>
      <c r="DR1536" s="0" t="n">
        <v>8.25</v>
      </c>
      <c r="DS1536" s="0" t="n">
        <v>8.35</v>
      </c>
      <c r="DT1536" s="0" t="n">
        <v>8.4</v>
      </c>
      <c r="DU1536" s="0" t="n">
        <v>9.38</v>
      </c>
      <c r="DV1536" s="0" t="n">
        <v>9.13</v>
      </c>
      <c r="DW1536" s="0" t="n">
        <v>9.56</v>
      </c>
      <c r="DX1536" s="0" t="n">
        <v>9.77</v>
      </c>
      <c r="DY1536" s="0" t="n">
        <v>9.76</v>
      </c>
      <c r="DZ1536" s="0" t="n">
        <v>9.43</v>
      </c>
      <c r="EA1536" s="0" t="n">
        <v>9.17</v>
      </c>
      <c r="EB1536" s="0" t="n">
        <v>9.26</v>
      </c>
      <c r="EC1536" s="0" t="n">
        <v>9.79</v>
      </c>
      <c r="ED1536" s="0" t="n">
        <v>6.29</v>
      </c>
    </row>
    <row r="1537" customFormat="false" ht="14.35" hidden="false" customHeight="false" outlineLevel="0" collapsed="false">
      <c r="A1537" s="0" t="s">
        <v>1533</v>
      </c>
      <c r="B1537" s="0" t="n">
        <v>20.43</v>
      </c>
      <c r="C1537" s="0" t="n">
        <v>20.85</v>
      </c>
      <c r="D1537" s="0" t="n">
        <v>24</v>
      </c>
      <c r="E1537" s="0" t="n">
        <v>19.24</v>
      </c>
      <c r="F1537" s="0" t="n">
        <v>18.06</v>
      </c>
      <c r="G1537" s="0" t="n">
        <v>19.72</v>
      </c>
      <c r="H1537" s="0" t="n">
        <v>22.66</v>
      </c>
      <c r="I1537" s="0" t="n">
        <v>23.47</v>
      </c>
      <c r="J1537" s="0" t="n">
        <v>22.75</v>
      </c>
      <c r="K1537" s="0" t="n">
        <v>22.19</v>
      </c>
      <c r="L1537" s="0" t="n">
        <v>24.18</v>
      </c>
      <c r="M1537" s="0" t="n">
        <v>23.29</v>
      </c>
      <c r="N1537" s="0" t="n">
        <v>26.64</v>
      </c>
      <c r="O1537" s="0" t="n">
        <v>26.68</v>
      </c>
      <c r="P1537" s="0" t="n">
        <v>27.35</v>
      </c>
      <c r="Q1537" s="0" t="n">
        <v>28.74</v>
      </c>
      <c r="R1537" s="0" t="n">
        <v>27.29</v>
      </c>
      <c r="S1537" s="0" t="n">
        <v>28.71</v>
      </c>
      <c r="T1537" s="0" t="n">
        <v>30.87</v>
      </c>
      <c r="U1537" s="0" t="n">
        <v>32.1</v>
      </c>
      <c r="V1537" s="0" t="n">
        <v>34.21</v>
      </c>
      <c r="W1537" s="0" t="n">
        <v>35.695</v>
      </c>
      <c r="X1537" s="0" t="n">
        <v>32.54</v>
      </c>
      <c r="Y1537" s="0" t="n">
        <v>36.71</v>
      </c>
      <c r="Z1537" s="0" t="n">
        <v>36</v>
      </c>
      <c r="AA1537" s="0" t="n">
        <v>36.85</v>
      </c>
      <c r="AB1537" s="0" t="n">
        <v>36.68</v>
      </c>
      <c r="AC1537" s="0" t="n">
        <v>33.7</v>
      </c>
      <c r="AD1537" s="0" t="n">
        <v>33.56</v>
      </c>
      <c r="AE1537" s="0" t="n">
        <v>31.03</v>
      </c>
      <c r="AF1537" s="0" t="n">
        <v>29.35</v>
      </c>
      <c r="AG1537" s="0" t="n">
        <v>30.51</v>
      </c>
      <c r="AH1537" s="0" t="n">
        <v>33.23</v>
      </c>
      <c r="AI1537" s="0" t="n">
        <v>33.7</v>
      </c>
      <c r="AJ1537" s="0" t="n">
        <v>35.81</v>
      </c>
      <c r="AK1537" s="0" t="n">
        <v>36.61</v>
      </c>
      <c r="AL1537" s="0" t="n">
        <v>37.41</v>
      </c>
      <c r="AM1537" s="0" t="n">
        <v>39.69</v>
      </c>
      <c r="AN1537" s="0" t="n">
        <v>40.31</v>
      </c>
      <c r="AO1537" s="0" t="n">
        <v>40.3</v>
      </c>
      <c r="AP1537" s="0" t="n">
        <v>42.53</v>
      </c>
      <c r="AQ1537" s="0" t="n">
        <v>46.76</v>
      </c>
      <c r="AR1537" s="0" t="n">
        <v>47.42</v>
      </c>
      <c r="AS1537" s="0" t="n">
        <v>48.03</v>
      </c>
      <c r="AT1537" s="0" t="n">
        <v>42.97</v>
      </c>
      <c r="AU1537" s="0" t="n">
        <v>36.8</v>
      </c>
      <c r="AV1537" s="0" t="n">
        <v>38</v>
      </c>
      <c r="AW1537" s="0" t="n">
        <v>45.53</v>
      </c>
      <c r="AX1537" s="0" t="n">
        <v>46.41</v>
      </c>
      <c r="AY1537" s="0" t="n">
        <v>46.73</v>
      </c>
      <c r="AZ1537" s="0" t="n">
        <v>48.96</v>
      </c>
      <c r="BA1537" s="0" t="n">
        <v>45.26</v>
      </c>
      <c r="BB1537" s="0" t="n">
        <v>46.04</v>
      </c>
      <c r="BC1537" s="0" t="n">
        <v>49.14</v>
      </c>
      <c r="BD1537" s="0" t="n">
        <v>49.88</v>
      </c>
      <c r="BE1537" s="0" t="n">
        <v>51.31</v>
      </c>
      <c r="BF1537" s="0" t="n">
        <v>54.73</v>
      </c>
      <c r="BG1537" s="0" t="n">
        <v>56.44</v>
      </c>
      <c r="BH1537" s="0" t="n">
        <v>61.46</v>
      </c>
      <c r="BI1537" s="0" t="n">
        <v>54.08</v>
      </c>
      <c r="BJ1537" s="0" t="n">
        <v>54.6</v>
      </c>
      <c r="BK1537" s="0" t="n">
        <v>49.03</v>
      </c>
      <c r="BL1537" s="0" t="n">
        <v>48.87</v>
      </c>
      <c r="BM1537" s="0" t="n">
        <v>50.695</v>
      </c>
      <c r="BN1537" s="0" t="n">
        <v>49.26</v>
      </c>
      <c r="BO1537" s="0" t="n">
        <v>55.055</v>
      </c>
      <c r="BP1537" s="0" t="n">
        <v>56.15</v>
      </c>
      <c r="BQ1537" s="0" t="n">
        <v>53.87</v>
      </c>
      <c r="BR1537" s="0" t="n">
        <v>60.36</v>
      </c>
      <c r="BS1537" s="0" t="n">
        <v>56.98</v>
      </c>
      <c r="BT1537" s="0" t="n">
        <v>56.77</v>
      </c>
      <c r="BU1537" s="0" t="n">
        <v>61.72</v>
      </c>
      <c r="BV1537" s="0" t="n">
        <v>63.81</v>
      </c>
      <c r="BW1537" s="0" t="n">
        <v>67.75</v>
      </c>
      <c r="BX1537" s="0" t="n">
        <v>63.67</v>
      </c>
      <c r="BY1537" s="0" t="n">
        <v>62.95</v>
      </c>
      <c r="BZ1537" s="0" t="n">
        <v>63.19</v>
      </c>
      <c r="CA1537" s="0" t="n">
        <v>70.72</v>
      </c>
      <c r="CB1537" s="0" t="n">
        <v>69.16</v>
      </c>
      <c r="CC1537" s="0" t="n">
        <v>75.3</v>
      </c>
      <c r="CD1537" s="0" t="n">
        <v>82.25</v>
      </c>
      <c r="CE1537" s="0" t="n">
        <v>89.04</v>
      </c>
      <c r="CF1537" s="0" t="n">
        <v>79.29</v>
      </c>
      <c r="CG1537" s="0" t="n">
        <v>76.97</v>
      </c>
      <c r="CH1537" s="0" t="n">
        <v>88.26</v>
      </c>
      <c r="CI1537" s="0" t="n">
        <v>88.61</v>
      </c>
      <c r="CJ1537" s="0" t="n">
        <v>84.96</v>
      </c>
      <c r="CK1537" s="0" t="n">
        <v>84.66</v>
      </c>
      <c r="CL1537" s="0" t="n">
        <v>84.99</v>
      </c>
      <c r="CM1537" s="0" t="n">
        <v>83.25</v>
      </c>
      <c r="CN1537" s="0" t="n">
        <v>76.21</v>
      </c>
      <c r="CO1537" s="0" t="n">
        <v>76.25</v>
      </c>
      <c r="CP1537" s="0" t="n">
        <v>81.36</v>
      </c>
      <c r="CQ1537" s="0" t="n">
        <v>79.53</v>
      </c>
      <c r="CR1537" s="0" t="n">
        <v>81</v>
      </c>
      <c r="CS1537" s="0" t="n">
        <v>83.14</v>
      </c>
      <c r="CT1537" s="0" t="n">
        <v>85.48</v>
      </c>
      <c r="CU1537" s="0" t="n">
        <v>87.94</v>
      </c>
      <c r="CV1537" s="0" t="n">
        <v>89.11</v>
      </c>
      <c r="CW1537" s="0" t="n">
        <v>91.11</v>
      </c>
      <c r="CX1537" s="0" t="n">
        <v>96.87</v>
      </c>
      <c r="CY1537" s="0" t="n">
        <v>97.95</v>
      </c>
      <c r="CZ1537" s="0" t="n">
        <v>103.73</v>
      </c>
      <c r="DA1537" s="0" t="n">
        <v>108</v>
      </c>
      <c r="DB1537" s="0" t="n">
        <v>109.75</v>
      </c>
      <c r="DC1537" s="0" t="n">
        <v>114.37</v>
      </c>
      <c r="DD1537" s="0" t="n">
        <v>113.61</v>
      </c>
      <c r="DE1537" s="0" t="n">
        <v>111.03</v>
      </c>
      <c r="DF1537" s="0" t="n">
        <v>120.24</v>
      </c>
      <c r="DG1537" s="0" t="n">
        <v>121.71</v>
      </c>
      <c r="DH1537" s="0" t="n">
        <v>125.65</v>
      </c>
      <c r="DI1537" s="0" t="n">
        <v>139.91</v>
      </c>
      <c r="DJ1537" s="0" t="n">
        <v>147.18</v>
      </c>
      <c r="DK1537" s="0" t="n">
        <v>152.92</v>
      </c>
      <c r="DL1537" s="0" t="n">
        <v>161.31</v>
      </c>
      <c r="DM1537" s="0" t="n">
        <v>143.98</v>
      </c>
      <c r="DN1537" s="0" t="n">
        <v>153.3</v>
      </c>
      <c r="DO1537" s="0" t="n">
        <v>157.12</v>
      </c>
      <c r="DP1537" s="0" t="n">
        <v>157.93</v>
      </c>
      <c r="DQ1537" s="0" t="n">
        <v>174.29</v>
      </c>
      <c r="DR1537" s="0" t="n">
        <v>180.5</v>
      </c>
      <c r="DS1537" s="0" t="n">
        <v>189.6</v>
      </c>
      <c r="DT1537" s="0" t="n">
        <v>194.64</v>
      </c>
      <c r="DU1537" s="0" t="n">
        <v>206.5</v>
      </c>
      <c r="DV1537" s="0" t="n">
        <v>219.65</v>
      </c>
      <c r="DW1537" s="0" t="n">
        <v>204</v>
      </c>
      <c r="DX1537" s="0" t="n">
        <v>191.18</v>
      </c>
      <c r="DY1537" s="0" t="n">
        <v>186.49</v>
      </c>
      <c r="DZ1537" s="0" t="n">
        <v>184.39</v>
      </c>
      <c r="EA1537" s="0" t="n">
        <v>189.97</v>
      </c>
      <c r="EB1537" s="0" t="n">
        <v>209.12</v>
      </c>
      <c r="EC1537" s="0" t="n">
        <v>208.29</v>
      </c>
      <c r="ED1537" s="0" t="n">
        <v>165.67</v>
      </c>
    </row>
    <row r="1538" customFormat="false" ht="14.35" hidden="false" customHeight="false" outlineLevel="0" collapsed="false">
      <c r="A1538" s="0" t="s">
        <v>1534</v>
      </c>
      <c r="B1538" s="0" t="s">
        <v>6</v>
      </c>
      <c r="C1538" s="0" t="s">
        <v>6</v>
      </c>
      <c r="D1538" s="0" t="s">
        <v>6</v>
      </c>
      <c r="E1538" s="0" t="s">
        <v>6</v>
      </c>
      <c r="F1538" s="0" t="s">
        <v>6</v>
      </c>
      <c r="G1538" s="0" t="s">
        <v>6</v>
      </c>
      <c r="H1538" s="0" t="s">
        <v>6</v>
      </c>
      <c r="I1538" s="0" t="n">
        <v>26.25</v>
      </c>
      <c r="J1538" s="0" t="n">
        <v>28.9</v>
      </c>
      <c r="K1538" s="0" t="n">
        <v>28.66</v>
      </c>
      <c r="L1538" s="0" t="n">
        <v>30.16</v>
      </c>
      <c r="M1538" s="0" t="n">
        <v>28.31</v>
      </c>
      <c r="N1538" s="0" t="n">
        <v>28.2</v>
      </c>
      <c r="O1538" s="0" t="n">
        <v>28.04</v>
      </c>
      <c r="P1538" s="0" t="n">
        <v>29.92</v>
      </c>
      <c r="Q1538" s="0" t="n">
        <v>29.55</v>
      </c>
      <c r="R1538" s="0" t="n">
        <v>29.19</v>
      </c>
      <c r="S1538" s="0" t="n">
        <v>28.34</v>
      </c>
      <c r="T1538" s="0" t="n">
        <v>27.85</v>
      </c>
      <c r="U1538" s="0" t="n">
        <v>28.63</v>
      </c>
      <c r="V1538" s="0" t="n">
        <v>29.98</v>
      </c>
      <c r="W1538" s="0" t="n">
        <v>33</v>
      </c>
      <c r="X1538" s="0" t="n">
        <v>34.1</v>
      </c>
      <c r="Y1538" s="0" t="n">
        <v>33.86</v>
      </c>
      <c r="Z1538" s="0" t="n">
        <v>32.2</v>
      </c>
      <c r="AA1538" s="0" t="n">
        <v>32.62</v>
      </c>
      <c r="AB1538" s="0" t="n">
        <v>34.7</v>
      </c>
      <c r="AC1538" s="0" t="n">
        <v>33.7</v>
      </c>
      <c r="AD1538" s="0" t="n">
        <v>34.05</v>
      </c>
      <c r="AE1538" s="0" t="n">
        <v>32.22</v>
      </c>
      <c r="AF1538" s="0" t="n">
        <v>33.26</v>
      </c>
      <c r="AG1538" s="0" t="n">
        <v>35.08</v>
      </c>
      <c r="AH1538" s="0" t="n">
        <v>37.78</v>
      </c>
      <c r="AI1538" s="0" t="n">
        <v>38.57</v>
      </c>
      <c r="AJ1538" s="0" t="n">
        <v>39.8</v>
      </c>
      <c r="AK1538" s="0" t="n">
        <v>40.44</v>
      </c>
      <c r="AL1538" s="0" t="n">
        <v>44.74</v>
      </c>
      <c r="AM1538" s="0" t="n">
        <v>47.47</v>
      </c>
      <c r="AN1538" s="0" t="n">
        <v>48.94</v>
      </c>
      <c r="AO1538" s="0" t="n">
        <v>47.43</v>
      </c>
      <c r="AP1538" s="0" t="n">
        <v>49.83</v>
      </c>
      <c r="AQ1538" s="0" t="n">
        <v>48.62</v>
      </c>
      <c r="AR1538" s="0" t="n">
        <v>48.15</v>
      </c>
      <c r="AS1538" s="0" t="n">
        <v>47.03</v>
      </c>
      <c r="AT1538" s="0" t="n">
        <v>49.11</v>
      </c>
      <c r="AU1538" s="0" t="n">
        <v>49.78</v>
      </c>
      <c r="AV1538" s="0" t="n">
        <v>53.9</v>
      </c>
      <c r="AW1538" s="0" t="n">
        <v>54.23</v>
      </c>
      <c r="AX1538" s="0" t="n">
        <v>58.7</v>
      </c>
      <c r="AY1538" s="0" t="n">
        <v>61.15</v>
      </c>
      <c r="AZ1538" s="0" t="n">
        <v>60.59</v>
      </c>
      <c r="BA1538" s="0" t="n">
        <v>58.65</v>
      </c>
      <c r="BB1538" s="0" t="n">
        <v>63.24</v>
      </c>
      <c r="BC1538" s="0" t="n">
        <v>62.94</v>
      </c>
      <c r="BD1538" s="0" t="n">
        <v>65.17</v>
      </c>
      <c r="BE1538" s="0" t="n">
        <v>67.07</v>
      </c>
      <c r="BF1538" s="0" t="n">
        <v>62.85</v>
      </c>
      <c r="BG1538" s="0" t="n">
        <v>64.19</v>
      </c>
      <c r="BH1538" s="0" t="n">
        <v>62.93</v>
      </c>
      <c r="BI1538" s="0" t="n">
        <v>63.28</v>
      </c>
      <c r="BJ1538" s="0" t="n">
        <v>63.29</v>
      </c>
      <c r="BK1538" s="0" t="n">
        <v>56.55</v>
      </c>
      <c r="BL1538" s="0" t="n">
        <v>61.45</v>
      </c>
      <c r="BM1538" s="0" t="n">
        <v>60.6</v>
      </c>
      <c r="BN1538" s="0" t="n">
        <v>61.12</v>
      </c>
      <c r="BO1538" s="0" t="n">
        <v>60.75</v>
      </c>
      <c r="BP1538" s="0" t="n">
        <v>64.63</v>
      </c>
      <c r="BQ1538" s="0" t="n">
        <v>59.07</v>
      </c>
      <c r="BR1538" s="0" t="n">
        <v>63.12</v>
      </c>
      <c r="BS1538" s="0" t="n">
        <v>62.39</v>
      </c>
      <c r="BT1538" s="0" t="n">
        <v>62.965</v>
      </c>
      <c r="BU1538" s="0" t="n">
        <v>67.44</v>
      </c>
      <c r="BV1538" s="0" t="n">
        <v>71</v>
      </c>
      <c r="BW1538" s="0" t="n">
        <v>72.86</v>
      </c>
      <c r="BX1538" s="0" t="n">
        <v>73.75</v>
      </c>
      <c r="BY1538" s="0" t="n">
        <v>74.25</v>
      </c>
      <c r="BZ1538" s="0" t="n">
        <v>73.24</v>
      </c>
      <c r="CA1538" s="0" t="n">
        <v>76.75</v>
      </c>
      <c r="CB1538" s="0" t="n">
        <v>73.87</v>
      </c>
      <c r="CC1538" s="0" t="n">
        <v>81.46</v>
      </c>
      <c r="CD1538" s="0" t="n">
        <v>71.93</v>
      </c>
      <c r="CE1538" s="0" t="n">
        <v>75.05</v>
      </c>
      <c r="CF1538" s="0" t="n">
        <v>74.53</v>
      </c>
      <c r="CG1538" s="0" t="n">
        <v>68.06</v>
      </c>
      <c r="CH1538" s="0" t="n">
        <v>76.3</v>
      </c>
      <c r="CI1538" s="0" t="n">
        <v>77.74</v>
      </c>
      <c r="CJ1538" s="0" t="n">
        <v>77.81</v>
      </c>
      <c r="CK1538" s="0" t="n">
        <v>78.76</v>
      </c>
      <c r="CL1538" s="0" t="n">
        <v>84.48</v>
      </c>
      <c r="CM1538" s="0" t="n">
        <v>81.42</v>
      </c>
      <c r="CN1538" s="0" t="n">
        <v>82.75</v>
      </c>
      <c r="CO1538" s="0" t="n">
        <v>79.52</v>
      </c>
      <c r="CP1538" s="0" t="n">
        <v>83.13</v>
      </c>
      <c r="CQ1538" s="0" t="n">
        <v>83.03</v>
      </c>
      <c r="CR1538" s="0" t="n">
        <v>82.32</v>
      </c>
      <c r="CS1538" s="0" t="n">
        <v>84.52</v>
      </c>
      <c r="CT1538" s="0" t="n">
        <v>79.94</v>
      </c>
      <c r="CU1538" s="0" t="n">
        <v>79.24</v>
      </c>
      <c r="CV1538" s="0" t="n">
        <v>78.1</v>
      </c>
      <c r="CW1538" s="0" t="n">
        <v>81.5</v>
      </c>
      <c r="CX1538" s="0" t="n">
        <v>84.55</v>
      </c>
      <c r="CY1538" s="0" t="n">
        <v>80.62</v>
      </c>
      <c r="CZ1538" s="0" t="n">
        <v>82.9</v>
      </c>
      <c r="DA1538" s="0" t="n">
        <v>83.82</v>
      </c>
      <c r="DB1538" s="0" t="n">
        <v>90.21</v>
      </c>
      <c r="DC1538" s="0" t="n">
        <v>94.6</v>
      </c>
      <c r="DD1538" s="0" t="n">
        <v>97.5</v>
      </c>
      <c r="DE1538" s="0" t="n">
        <v>94.3</v>
      </c>
      <c r="DF1538" s="0" t="n">
        <v>104.86</v>
      </c>
      <c r="DG1538" s="0" t="n">
        <v>106.34</v>
      </c>
      <c r="DH1538" s="0" t="n">
        <v>105.88</v>
      </c>
      <c r="DI1538" s="0" t="n">
        <v>109.43</v>
      </c>
      <c r="DJ1538" s="0" t="n">
        <v>112.99</v>
      </c>
      <c r="DK1538" s="0" t="n">
        <v>116.95</v>
      </c>
      <c r="DL1538" s="0" t="n">
        <v>121.5</v>
      </c>
      <c r="DM1538" s="0" t="n">
        <v>114.78</v>
      </c>
      <c r="DN1538" s="0" t="n">
        <v>122.25</v>
      </c>
      <c r="DO1538" s="0" t="n">
        <v>116.18</v>
      </c>
      <c r="DP1538" s="0" t="n">
        <v>112.01</v>
      </c>
      <c r="DQ1538" s="0" t="n">
        <v>123.7</v>
      </c>
      <c r="DR1538" s="0" t="n">
        <v>128.26</v>
      </c>
      <c r="DS1538" s="0" t="n">
        <v>136.98</v>
      </c>
      <c r="DT1538" s="0" t="n">
        <v>140.68</v>
      </c>
      <c r="DU1538" s="0" t="n">
        <v>145.97</v>
      </c>
      <c r="DV1538" s="0" t="n">
        <v>151.83</v>
      </c>
      <c r="DW1538" s="0" t="n">
        <v>155.46</v>
      </c>
      <c r="DX1538" s="0" t="n">
        <v>157.43</v>
      </c>
      <c r="DY1538" s="0" t="n">
        <v>157.11</v>
      </c>
      <c r="DZ1538" s="0" t="n">
        <v>138.085</v>
      </c>
      <c r="EA1538" s="0" t="n">
        <v>147.41</v>
      </c>
      <c r="EB1538" s="0" t="n">
        <v>157.32</v>
      </c>
      <c r="EC1538" s="0" t="n">
        <v>169.28</v>
      </c>
      <c r="ED1538" s="0" t="n">
        <v>139.49</v>
      </c>
    </row>
    <row r="1539" customFormat="false" ht="14.35" hidden="false" customHeight="false" outlineLevel="0" collapsed="false">
      <c r="A1539" s="0" t="s">
        <v>1535</v>
      </c>
      <c r="B1539" s="0" t="n">
        <v>26.2937</v>
      </c>
      <c r="C1539" s="0" t="n">
        <v>29.9939</v>
      </c>
      <c r="D1539" s="0" t="n">
        <v>28.4055</v>
      </c>
      <c r="E1539" s="0" t="n">
        <v>27.9569</v>
      </c>
      <c r="F1539" s="0" t="n">
        <v>26.7422</v>
      </c>
      <c r="G1539" s="0" t="n">
        <v>29.1623</v>
      </c>
      <c r="H1539" s="0" t="n">
        <v>29.209</v>
      </c>
      <c r="I1539" s="0" t="n">
        <v>27.0973</v>
      </c>
      <c r="J1539" s="0" t="n">
        <v>28.1812</v>
      </c>
      <c r="K1539" s="0" t="n">
        <v>31.517</v>
      </c>
      <c r="L1539" s="0" t="n">
        <v>29.8164</v>
      </c>
      <c r="M1539" s="0" t="n">
        <v>27.0319</v>
      </c>
      <c r="N1539" s="0" t="n">
        <v>27.7794</v>
      </c>
      <c r="O1539" s="0" t="n">
        <v>27.9756</v>
      </c>
      <c r="P1539" s="0" t="n">
        <v>26.817</v>
      </c>
      <c r="Q1539" s="0" t="n">
        <v>26.6862</v>
      </c>
      <c r="R1539" s="0" t="n">
        <v>26.49</v>
      </c>
      <c r="S1539" s="0" t="n">
        <v>30.32</v>
      </c>
      <c r="T1539" s="0" t="n">
        <v>30.82</v>
      </c>
      <c r="U1539" s="0" t="n">
        <v>32.54</v>
      </c>
      <c r="V1539" s="0" t="n">
        <v>32.56</v>
      </c>
      <c r="W1539" s="0" t="n">
        <v>34.04</v>
      </c>
      <c r="X1539" s="0" t="n">
        <v>35.47</v>
      </c>
      <c r="Y1539" s="0" t="n">
        <v>36.39</v>
      </c>
      <c r="Z1539" s="0" t="n">
        <v>35.85</v>
      </c>
      <c r="AA1539" s="0" t="n">
        <v>37.64</v>
      </c>
      <c r="AB1539" s="0" t="n">
        <v>37.43</v>
      </c>
      <c r="AC1539" s="0" t="n">
        <v>35.19</v>
      </c>
      <c r="AD1539" s="0" t="n">
        <v>37.09</v>
      </c>
      <c r="AE1539" s="0" t="n">
        <v>34.3</v>
      </c>
      <c r="AF1539" s="0" t="n">
        <v>35.25</v>
      </c>
      <c r="AG1539" s="0" t="n">
        <v>36.67</v>
      </c>
      <c r="AH1539" s="0" t="n">
        <v>37.52</v>
      </c>
      <c r="AI1539" s="0" t="n">
        <v>38.35</v>
      </c>
      <c r="AJ1539" s="0" t="n">
        <v>38.92</v>
      </c>
      <c r="AK1539" s="0" t="n">
        <v>37.69</v>
      </c>
      <c r="AL1539" s="0" t="n">
        <v>39.32</v>
      </c>
      <c r="AM1539" s="0" t="n">
        <v>37.55</v>
      </c>
      <c r="AN1539" s="0" t="n">
        <v>41.16</v>
      </c>
      <c r="AO1539" s="0" t="n">
        <v>42.94</v>
      </c>
      <c r="AP1539" s="0" t="n">
        <v>44.67</v>
      </c>
      <c r="AQ1539" s="0" t="n">
        <v>44.6</v>
      </c>
      <c r="AR1539" s="0" t="n">
        <v>44.89</v>
      </c>
      <c r="AS1539" s="0" t="n">
        <v>44.62</v>
      </c>
      <c r="AT1539" s="0" t="n">
        <v>42.56</v>
      </c>
      <c r="AU1539" s="0" t="n">
        <v>44.79</v>
      </c>
      <c r="AV1539" s="0" t="n">
        <v>43.3</v>
      </c>
      <c r="AW1539" s="0" t="n">
        <v>44.44</v>
      </c>
      <c r="AX1539" s="0" t="n">
        <v>48.36</v>
      </c>
      <c r="AY1539" s="0" t="n">
        <v>50.86</v>
      </c>
      <c r="AZ1539" s="0" t="n">
        <v>52.89</v>
      </c>
      <c r="BA1539" s="0" t="n">
        <v>49.9</v>
      </c>
      <c r="BB1539" s="0" t="n">
        <v>50.41</v>
      </c>
      <c r="BC1539" s="0" t="n">
        <v>49.65</v>
      </c>
      <c r="BD1539" s="0" t="n">
        <v>47.35</v>
      </c>
      <c r="BE1539" s="0" t="n">
        <v>47.09</v>
      </c>
      <c r="BF1539" s="0" t="n">
        <v>50.16</v>
      </c>
      <c r="BG1539" s="0" t="n">
        <v>48.13</v>
      </c>
      <c r="BH1539" s="0" t="n">
        <v>47.75</v>
      </c>
      <c r="BI1539" s="0" t="n">
        <v>47.37</v>
      </c>
      <c r="BJ1539" s="0" t="n">
        <v>46.36</v>
      </c>
      <c r="BK1539" s="0" t="n">
        <v>47.07</v>
      </c>
      <c r="BL1539" s="0" t="n">
        <v>48.16</v>
      </c>
      <c r="BM1539" s="0" t="n">
        <v>49.04</v>
      </c>
      <c r="BN1539" s="0" t="n">
        <v>50.32</v>
      </c>
      <c r="BO1539" s="0" t="n">
        <v>48.84</v>
      </c>
      <c r="BP1539" s="0" t="n">
        <v>48.4</v>
      </c>
      <c r="BQ1539" s="0" t="n">
        <v>48.94</v>
      </c>
      <c r="BR1539" s="0" t="n">
        <v>50.82</v>
      </c>
      <c r="BS1539" s="0" t="n">
        <v>45.58</v>
      </c>
      <c r="BT1539" s="0" t="n">
        <v>47.08</v>
      </c>
      <c r="BU1539" s="0" t="n">
        <v>49.52</v>
      </c>
      <c r="BV1539" s="0" t="n">
        <v>48.73</v>
      </c>
      <c r="BW1539" s="0" t="n">
        <v>49.22</v>
      </c>
      <c r="BX1539" s="0" t="n">
        <v>49.62</v>
      </c>
      <c r="BY1539" s="0" t="n">
        <v>47.25</v>
      </c>
      <c r="BZ1539" s="0" t="n">
        <v>47</v>
      </c>
      <c r="CA1539" s="0" t="n">
        <v>47.85</v>
      </c>
      <c r="CB1539" s="0" t="n">
        <v>45.73</v>
      </c>
      <c r="CC1539" s="0" t="n">
        <v>44.3</v>
      </c>
      <c r="CD1539" s="0" t="n">
        <v>44.83</v>
      </c>
      <c r="CE1539" s="0" t="n">
        <v>44.82</v>
      </c>
      <c r="CF1539" s="0" t="n">
        <v>44.93</v>
      </c>
      <c r="CG1539" s="0" t="n">
        <v>50.11</v>
      </c>
      <c r="CH1539" s="0" t="n">
        <v>52.53</v>
      </c>
      <c r="CI1539" s="0" t="n">
        <v>51.95</v>
      </c>
      <c r="CJ1539" s="0" t="n">
        <v>51.47</v>
      </c>
      <c r="CK1539" s="0" t="n">
        <v>52.67</v>
      </c>
      <c r="CL1539" s="0" t="n">
        <v>55.47</v>
      </c>
      <c r="CM1539" s="0" t="n">
        <v>53.65</v>
      </c>
      <c r="CN1539" s="0" t="n">
        <v>52.57</v>
      </c>
      <c r="CO1539" s="0" t="n">
        <v>50.3</v>
      </c>
      <c r="CP1539" s="0" t="n">
        <v>46.69</v>
      </c>
      <c r="CQ1539" s="0" t="n">
        <v>51.76</v>
      </c>
      <c r="CR1539" s="0" t="n">
        <v>52.68</v>
      </c>
      <c r="CS1539" s="0" t="n">
        <v>48.98</v>
      </c>
      <c r="CT1539" s="0" t="n">
        <v>49.35</v>
      </c>
      <c r="CU1539" s="0" t="n">
        <v>48.92</v>
      </c>
      <c r="CV1539" s="0" t="n">
        <v>45.84</v>
      </c>
      <c r="CW1539" s="0" t="n">
        <v>47.19</v>
      </c>
      <c r="CX1539" s="0" t="n">
        <v>43.22</v>
      </c>
      <c r="CY1539" s="0" t="n">
        <v>48.06</v>
      </c>
      <c r="CZ1539" s="0" t="n">
        <v>46.79</v>
      </c>
      <c r="DA1539" s="0" t="n">
        <v>48.35</v>
      </c>
      <c r="DB1539" s="0" t="n">
        <v>44.88</v>
      </c>
      <c r="DC1539" s="0" t="n">
        <v>53.19</v>
      </c>
      <c r="DD1539" s="0" t="n">
        <v>51.86</v>
      </c>
      <c r="DE1539" s="0" t="n">
        <v>50.11</v>
      </c>
      <c r="DF1539" s="0" t="n">
        <v>48.8</v>
      </c>
      <c r="DG1539" s="0" t="n">
        <v>47.74</v>
      </c>
      <c r="DH1539" s="0" t="n">
        <v>48.62</v>
      </c>
      <c r="DI1539" s="0" t="n">
        <v>48.81</v>
      </c>
      <c r="DJ1539" s="0" t="n">
        <v>51.24</v>
      </c>
      <c r="DK1539" s="0" t="n">
        <v>52.47</v>
      </c>
      <c r="DL1539" s="0" t="n">
        <v>54.97</v>
      </c>
      <c r="DM1539" s="0" t="n">
        <v>53.73</v>
      </c>
      <c r="DN1539" s="0" t="n">
        <v>58.72</v>
      </c>
      <c r="DO1539" s="0" t="n">
        <v>57.25</v>
      </c>
      <c r="DP1539" s="0" t="n">
        <v>58.02</v>
      </c>
      <c r="DQ1539" s="0" t="n">
        <v>54.42</v>
      </c>
      <c r="DR1539" s="0" t="n">
        <v>57.43</v>
      </c>
      <c r="DS1539" s="0" t="n">
        <v>58.74</v>
      </c>
      <c r="DT1539" s="0" t="n">
        <v>56.91</v>
      </c>
      <c r="DU1539" s="0" t="n">
        <v>57.36</v>
      </c>
      <c r="DV1539" s="0" t="n">
        <v>57.19</v>
      </c>
      <c r="DW1539" s="0" t="n">
        <v>55.69</v>
      </c>
      <c r="DX1539" s="0" t="n">
        <v>60.43</v>
      </c>
      <c r="DY1539" s="0" t="n">
        <v>59.93</v>
      </c>
      <c r="DZ1539" s="0" t="n">
        <v>59.32</v>
      </c>
      <c r="EA1539" s="0" t="n">
        <v>61.17</v>
      </c>
      <c r="EB1539" s="0" t="n">
        <v>58.99</v>
      </c>
      <c r="EC1539" s="0" t="n">
        <v>58.23</v>
      </c>
      <c r="ED1539" s="0" t="n">
        <v>51.2</v>
      </c>
    </row>
    <row r="1540" customFormat="false" ht="14.35" hidden="false" customHeight="false" outlineLevel="0" collapsed="false">
      <c r="A1540" s="0" t="s">
        <v>1536</v>
      </c>
      <c r="B1540" s="0" t="n">
        <v>29.26</v>
      </c>
      <c r="C1540" s="0" t="n">
        <v>26.87</v>
      </c>
      <c r="D1540" s="0" t="n">
        <v>29.93</v>
      </c>
      <c r="E1540" s="0" t="n">
        <v>31.53</v>
      </c>
      <c r="F1540" s="0" t="n">
        <v>32.89</v>
      </c>
      <c r="G1540" s="0" t="n">
        <v>33.99</v>
      </c>
      <c r="H1540" s="0" t="n">
        <v>35.92</v>
      </c>
      <c r="I1540" s="0" t="n">
        <v>33.46</v>
      </c>
      <c r="J1540" s="0" t="n">
        <v>40.84</v>
      </c>
      <c r="K1540" s="0" t="n">
        <v>39.9</v>
      </c>
      <c r="L1540" s="0" t="n">
        <v>41.79</v>
      </c>
      <c r="M1540" s="0" t="n">
        <v>38.38</v>
      </c>
      <c r="N1540" s="0" t="n">
        <v>43.46</v>
      </c>
      <c r="O1540" s="0" t="n">
        <v>39.26</v>
      </c>
      <c r="P1540" s="0" t="n">
        <v>38.77</v>
      </c>
      <c r="Q1540" s="0" t="n">
        <v>35.01</v>
      </c>
      <c r="R1540" s="0" t="n">
        <v>33.47</v>
      </c>
      <c r="S1540" s="0" t="n">
        <v>36.29</v>
      </c>
      <c r="T1540" s="0" t="n">
        <v>36.47</v>
      </c>
      <c r="U1540" s="0" t="n">
        <v>34.3</v>
      </c>
      <c r="V1540" s="0" t="n">
        <v>33.77</v>
      </c>
      <c r="W1540" s="0" t="n">
        <v>34.13</v>
      </c>
      <c r="X1540" s="0" t="n">
        <v>37.21</v>
      </c>
      <c r="Y1540" s="0" t="n">
        <v>38.46</v>
      </c>
      <c r="Z1540" s="0" t="n">
        <v>46.45</v>
      </c>
      <c r="AA1540" s="0" t="n">
        <v>47.97</v>
      </c>
      <c r="AB1540" s="0" t="n">
        <v>58.01</v>
      </c>
      <c r="AC1540" s="0" t="n">
        <v>48.2</v>
      </c>
      <c r="AD1540" s="0" t="n">
        <v>51.41</v>
      </c>
      <c r="AE1540" s="0" t="n">
        <v>44.49</v>
      </c>
      <c r="AF1540" s="0" t="n">
        <v>47.78</v>
      </c>
      <c r="AG1540" s="0" t="n">
        <v>40.24</v>
      </c>
      <c r="AH1540" s="0" t="n">
        <v>31.39</v>
      </c>
      <c r="AI1540" s="0" t="n">
        <v>29.35</v>
      </c>
      <c r="AJ1540" s="0" t="n">
        <v>37.07</v>
      </c>
      <c r="AK1540" s="0" t="n">
        <v>36.13</v>
      </c>
      <c r="AL1540" s="0" t="n">
        <v>41.62</v>
      </c>
      <c r="AM1540" s="0" t="n">
        <v>37.71</v>
      </c>
      <c r="AN1540" s="0" t="n">
        <v>62.02</v>
      </c>
      <c r="AO1540" s="0" t="n">
        <v>55.95</v>
      </c>
      <c r="AP1540" s="0" t="n">
        <v>52.94</v>
      </c>
      <c r="AQ1540" s="0" t="n">
        <v>51.66</v>
      </c>
      <c r="AR1540" s="0" t="n">
        <v>55.74</v>
      </c>
      <c r="AS1540" s="0" t="n">
        <v>53.53</v>
      </c>
      <c r="AT1540" s="0" t="n">
        <v>44</v>
      </c>
      <c r="AU1540" s="0" t="n">
        <v>42.25</v>
      </c>
      <c r="AV1540" s="0" t="n">
        <v>47.31</v>
      </c>
      <c r="AW1540" s="0" t="n">
        <v>45.89</v>
      </c>
      <c r="AX1540" s="0" t="n">
        <v>52.41</v>
      </c>
      <c r="AY1540" s="0" t="n">
        <v>55.74</v>
      </c>
      <c r="AZ1540" s="0" t="n">
        <v>80.43</v>
      </c>
      <c r="BA1540" s="0" t="n">
        <v>80.23</v>
      </c>
      <c r="BB1540" s="0" t="n">
        <v>87.79</v>
      </c>
      <c r="BC1540" s="0" t="n">
        <v>77.48</v>
      </c>
      <c r="BD1540" s="0" t="n">
        <v>81.4</v>
      </c>
      <c r="BE1540" s="0" t="n">
        <v>70.92</v>
      </c>
      <c r="BF1540" s="0" t="n">
        <v>60.18</v>
      </c>
      <c r="BG1540" s="0" t="n">
        <v>65.36</v>
      </c>
      <c r="BH1540" s="0" t="n">
        <v>78.21</v>
      </c>
      <c r="BI1540" s="0" t="n">
        <v>83.9</v>
      </c>
      <c r="BJ1540" s="0" t="n">
        <v>79.87</v>
      </c>
      <c r="BK1540" s="0" t="n">
        <v>63.06</v>
      </c>
      <c r="BL1540" s="0" t="n">
        <v>67.74</v>
      </c>
      <c r="BM1540" s="0" t="n">
        <v>73.5</v>
      </c>
      <c r="BN1540" s="0" t="n">
        <v>99.07</v>
      </c>
      <c r="BO1540" s="0" t="n">
        <v>85.41</v>
      </c>
      <c r="BP1540" s="0" t="n">
        <v>92.99</v>
      </c>
      <c r="BQ1540" s="0" t="n">
        <v>104.73</v>
      </c>
      <c r="BR1540" s="0" t="n">
        <v>116.68</v>
      </c>
      <c r="BS1540" s="0" t="n">
        <v>118.55</v>
      </c>
      <c r="BT1540" s="0" t="n">
        <v>118.31</v>
      </c>
      <c r="BU1540" s="0" t="n">
        <v>109.63</v>
      </c>
      <c r="BV1540" s="0" t="n">
        <v>123.31</v>
      </c>
      <c r="BW1540" s="0" t="n">
        <v>128.47</v>
      </c>
      <c r="BX1540" s="0" t="n">
        <v>124.08</v>
      </c>
      <c r="BY1540" s="0" t="n">
        <v>124.36</v>
      </c>
      <c r="BZ1540" s="0" t="n">
        <v>122.95</v>
      </c>
      <c r="CA1540" s="0" t="n">
        <v>137.64</v>
      </c>
      <c r="CB1540" s="0" t="n">
        <v>134.06</v>
      </c>
      <c r="CC1540" s="0" t="n">
        <v>113.25</v>
      </c>
      <c r="CD1540" s="0" t="n">
        <v>117.3</v>
      </c>
      <c r="CE1540" s="0" t="n">
        <v>117.64</v>
      </c>
      <c r="CF1540" s="0" t="n">
        <v>103.64</v>
      </c>
      <c r="CG1540" s="0" t="n">
        <v>83.23</v>
      </c>
      <c r="CH1540" s="0" t="n">
        <v>86.26</v>
      </c>
      <c r="CI1540" s="0" t="n">
        <v>83.37</v>
      </c>
      <c r="CJ1540" s="0" t="n">
        <v>82.1</v>
      </c>
      <c r="CK1540" s="0" t="n">
        <v>91.49</v>
      </c>
      <c r="CL1540" s="0" t="n">
        <v>89.63</v>
      </c>
      <c r="CM1540" s="0" t="n">
        <v>101.53</v>
      </c>
      <c r="CN1540" s="0" t="n">
        <v>97.86</v>
      </c>
      <c r="CO1540" s="0" t="n">
        <v>80.15</v>
      </c>
      <c r="CP1540" s="0" t="n">
        <v>92</v>
      </c>
      <c r="CQ1540" s="0" t="n">
        <v>76.08</v>
      </c>
      <c r="CR1540" s="0" t="n">
        <v>82.39</v>
      </c>
      <c r="CS1540" s="0" t="n">
        <v>88.15</v>
      </c>
      <c r="CT1540" s="0" t="n">
        <v>93.98</v>
      </c>
      <c r="CU1540" s="0" t="n">
        <v>114.86</v>
      </c>
      <c r="CV1540" s="0" t="n">
        <v>114.6</v>
      </c>
      <c r="CW1540" s="0" t="n">
        <v>122.35</v>
      </c>
      <c r="CX1540" s="0" t="n">
        <v>131.44</v>
      </c>
      <c r="CY1540" s="0" t="n">
        <v>153.78</v>
      </c>
      <c r="CZ1540" s="0" t="n">
        <v>156.82</v>
      </c>
      <c r="DA1540" s="0" t="n">
        <v>153.98</v>
      </c>
      <c r="DB1540" s="0" t="n">
        <v>148.74</v>
      </c>
      <c r="DC1540" s="0" t="n">
        <v>140.91</v>
      </c>
      <c r="DD1540" s="0" t="n">
        <v>157.93</v>
      </c>
      <c r="DE1540" s="0" t="n">
        <v>152.01</v>
      </c>
      <c r="DF1540" s="0" t="n">
        <v>177.13</v>
      </c>
      <c r="DG1540" s="0" t="n">
        <v>161.98</v>
      </c>
      <c r="DH1540" s="0" t="n">
        <v>155.97</v>
      </c>
      <c r="DI1540" s="0" t="n">
        <v>150.99</v>
      </c>
      <c r="DJ1540" s="0" t="n">
        <v>178.27</v>
      </c>
      <c r="DK1540" s="0" t="n">
        <v>174.82</v>
      </c>
      <c r="DL1540" s="0" t="n">
        <v>178.34</v>
      </c>
      <c r="DM1540" s="0" t="n">
        <v>181.32</v>
      </c>
      <c r="DN1540" s="0" t="n">
        <v>172.85</v>
      </c>
      <c r="DO1540" s="0" t="n">
        <v>175.45</v>
      </c>
      <c r="DP1540" s="0" t="n">
        <v>188.16</v>
      </c>
      <c r="DQ1540" s="0" t="n">
        <v>184.01</v>
      </c>
      <c r="DR1540" s="0" t="n">
        <v>182.57</v>
      </c>
      <c r="DS1540" s="0" t="n">
        <v>182.78</v>
      </c>
      <c r="DT1540" s="0" t="n">
        <v>168.85</v>
      </c>
      <c r="DU1540" s="0" t="n">
        <v>170.63</v>
      </c>
      <c r="DV1540" s="0" t="n">
        <v>175.79</v>
      </c>
      <c r="DW1540" s="0" t="n">
        <v>179.84</v>
      </c>
      <c r="DX1540" s="0" t="n">
        <v>172.45</v>
      </c>
      <c r="DY1540" s="0" t="n">
        <v>172.41</v>
      </c>
      <c r="DZ1540" s="0" t="n">
        <v>203.86</v>
      </c>
      <c r="EA1540" s="0" t="n">
        <v>220.55</v>
      </c>
      <c r="EB1540" s="0" t="n">
        <v>228.95</v>
      </c>
      <c r="EC1540" s="0" t="n">
        <v>242.21</v>
      </c>
      <c r="ED1540" s="0" t="n">
        <v>204.06</v>
      </c>
    </row>
    <row r="1541" customFormat="false" ht="14.35" hidden="false" customHeight="false" outlineLevel="0" collapsed="false">
      <c r="A1541" s="0" t="s">
        <v>1537</v>
      </c>
      <c r="B1541" s="0" t="n">
        <v>236.25</v>
      </c>
      <c r="C1541" s="0" t="n">
        <v>278.5</v>
      </c>
      <c r="D1541" s="0" t="n">
        <v>390</v>
      </c>
      <c r="E1541" s="0" t="n">
        <v>391.5</v>
      </c>
      <c r="F1541" s="0" t="n">
        <v>368.5</v>
      </c>
      <c r="G1541" s="0" t="n">
        <v>381.5</v>
      </c>
      <c r="H1541" s="0" t="n">
        <v>383.5</v>
      </c>
      <c r="I1541" s="0" t="n">
        <v>318.5</v>
      </c>
      <c r="J1541" s="0" t="n">
        <v>375.25</v>
      </c>
      <c r="K1541" s="0" t="n">
        <v>326</v>
      </c>
      <c r="L1541" s="0" t="n">
        <v>318.9</v>
      </c>
      <c r="M1541" s="0" t="n">
        <v>270.4</v>
      </c>
      <c r="N1541" s="0" t="n">
        <v>271.4</v>
      </c>
      <c r="O1541" s="0" t="n">
        <v>330.6</v>
      </c>
      <c r="P1541" s="0" t="n">
        <v>313.6</v>
      </c>
      <c r="Q1541" s="0" t="n">
        <v>288.7</v>
      </c>
      <c r="R1541" s="0" t="n">
        <v>262.5</v>
      </c>
      <c r="S1541" s="0" t="n">
        <v>299.2</v>
      </c>
      <c r="T1541" s="0" t="n">
        <v>207.5</v>
      </c>
      <c r="U1541" s="0" t="n">
        <v>201</v>
      </c>
      <c r="V1541" s="0" t="n">
        <v>172</v>
      </c>
      <c r="W1541" s="0" t="n">
        <v>171</v>
      </c>
      <c r="X1541" s="0" t="n">
        <v>181</v>
      </c>
      <c r="Y1541" s="0" t="n">
        <v>172.3</v>
      </c>
      <c r="Z1541" s="0" t="n">
        <v>179</v>
      </c>
      <c r="AA1541" s="0" t="n">
        <v>200</v>
      </c>
      <c r="AB1541" s="0" t="n">
        <v>156.2</v>
      </c>
      <c r="AC1541" s="0" t="n">
        <v>146.4</v>
      </c>
      <c r="AD1541" s="0" t="n">
        <v>127.2</v>
      </c>
      <c r="AE1541" s="0" t="n">
        <v>90.6</v>
      </c>
      <c r="AF1541" s="0" t="n">
        <v>92.85</v>
      </c>
      <c r="AG1541" s="0" t="n">
        <v>95.65</v>
      </c>
      <c r="AH1541" s="0" t="n">
        <v>80</v>
      </c>
      <c r="AI1541" s="0" t="n">
        <v>65.65</v>
      </c>
      <c r="AJ1541" s="0" t="n">
        <v>58.5</v>
      </c>
      <c r="AK1541" s="0" t="n">
        <v>57.15</v>
      </c>
      <c r="AL1541" s="0" t="n">
        <v>55.8</v>
      </c>
      <c r="AM1541" s="0" t="n">
        <v>50.55</v>
      </c>
      <c r="AN1541" s="0" t="n">
        <v>43.7</v>
      </c>
      <c r="AO1541" s="0" t="n">
        <v>29.7</v>
      </c>
      <c r="AP1541" s="0" t="n">
        <v>25.1</v>
      </c>
      <c r="AQ1541" s="0" t="n">
        <v>29.29</v>
      </c>
      <c r="AR1541" s="0" t="n">
        <v>39.9</v>
      </c>
      <c r="AS1541" s="0" t="n">
        <v>34.22</v>
      </c>
      <c r="AT1541" s="0" t="n">
        <v>25.72</v>
      </c>
      <c r="AU1541" s="0" t="n">
        <v>30.23</v>
      </c>
      <c r="AV1541" s="0" t="n">
        <v>41.73</v>
      </c>
      <c r="AW1541" s="0" t="n">
        <v>40.14</v>
      </c>
      <c r="AX1541" s="0" t="n">
        <v>46.7</v>
      </c>
      <c r="AY1541" s="0" t="n">
        <v>47.86</v>
      </c>
      <c r="AZ1541" s="0" t="n">
        <v>59.85</v>
      </c>
      <c r="BA1541" s="0" t="n">
        <v>72.05</v>
      </c>
      <c r="BB1541" s="0" t="n">
        <v>93.9</v>
      </c>
      <c r="BC1541" s="0" t="n">
        <v>113.4</v>
      </c>
      <c r="BD1541" s="0" t="n">
        <v>122.6</v>
      </c>
      <c r="BE1541" s="0" t="n">
        <v>148.9</v>
      </c>
      <c r="BF1541" s="0" t="n">
        <v>154.7</v>
      </c>
      <c r="BG1541" s="0" t="n">
        <v>144.1</v>
      </c>
      <c r="BH1541" s="0" t="n">
        <v>194.7</v>
      </c>
      <c r="BI1541" s="0" t="n">
        <v>198</v>
      </c>
      <c r="BJ1541" s="0" t="n">
        <v>200.8</v>
      </c>
      <c r="BK1541" s="0" t="n">
        <v>228.1</v>
      </c>
      <c r="BL1541" s="0" t="n">
        <v>273.5</v>
      </c>
      <c r="BM1541" s="0" t="n">
        <v>283.8</v>
      </c>
      <c r="BN1541" s="0" t="n">
        <v>258.1</v>
      </c>
      <c r="BO1541" s="0" t="n">
        <v>260.6</v>
      </c>
      <c r="BP1541" s="0" t="n">
        <v>236.2</v>
      </c>
      <c r="BQ1541" s="0" t="n">
        <v>181.4</v>
      </c>
      <c r="BR1541" s="0" t="n">
        <v>221.7</v>
      </c>
      <c r="BS1541" s="0" t="n">
        <v>222</v>
      </c>
      <c r="BT1541" s="0" t="n">
        <v>234.6</v>
      </c>
      <c r="BU1541" s="0" t="n">
        <v>268.1</v>
      </c>
      <c r="BV1541" s="0" t="n">
        <v>284.3</v>
      </c>
      <c r="BW1541" s="0" t="n">
        <v>317.3</v>
      </c>
      <c r="BX1541" s="0" t="n">
        <v>329.5</v>
      </c>
      <c r="BY1541" s="0" t="n">
        <v>325.2</v>
      </c>
      <c r="BZ1541" s="0" t="n">
        <v>359.8</v>
      </c>
      <c r="CA1541" s="0" t="n">
        <v>363.8</v>
      </c>
      <c r="CB1541" s="0" t="n">
        <v>354.4</v>
      </c>
      <c r="CC1541" s="0" t="n">
        <v>370.7</v>
      </c>
      <c r="CD1541" s="0" t="n">
        <v>421.2</v>
      </c>
      <c r="CE1541" s="0" t="n">
        <v>440.7</v>
      </c>
      <c r="CF1541" s="0" t="n">
        <v>454.3</v>
      </c>
      <c r="CG1541" s="0" t="n">
        <v>411.3</v>
      </c>
      <c r="CH1541" s="0" t="n">
        <v>451.1</v>
      </c>
      <c r="CI1541" s="0" t="n">
        <v>451.7</v>
      </c>
      <c r="CJ1541" s="0" t="n">
        <v>453</v>
      </c>
      <c r="CK1541" s="0" t="n">
        <v>449.1</v>
      </c>
      <c r="CL1541" s="0" t="n">
        <v>456.2</v>
      </c>
      <c r="CM1541" s="0" t="n">
        <v>490.9</v>
      </c>
      <c r="CN1541" s="0" t="n">
        <v>549.5</v>
      </c>
      <c r="CO1541" s="0" t="n">
        <v>528</v>
      </c>
      <c r="CP1541" s="0" t="n">
        <v>432.5</v>
      </c>
      <c r="CQ1541" s="0" t="n">
        <v>399</v>
      </c>
      <c r="CR1541" s="0" t="n">
        <v>472.6</v>
      </c>
      <c r="CS1541" s="0" t="n">
        <v>504.5</v>
      </c>
      <c r="CT1541" s="0" t="n">
        <v>525</v>
      </c>
      <c r="CU1541" s="0" t="n">
        <v>574.5</v>
      </c>
      <c r="CV1541" s="0" t="n">
        <v>616.5</v>
      </c>
      <c r="CW1541" s="0" t="n">
        <v>610.5</v>
      </c>
      <c r="CX1541" s="0" t="n">
        <v>618</v>
      </c>
      <c r="CY1541" s="0" t="n">
        <v>607</v>
      </c>
      <c r="CZ1541" s="0" t="n">
        <v>568.5</v>
      </c>
      <c r="DA1541" s="0" t="n">
        <v>576</v>
      </c>
      <c r="DB1541" s="0" t="n">
        <v>417</v>
      </c>
      <c r="DC1541" s="0" t="n">
        <v>393.9</v>
      </c>
      <c r="DD1541" s="0" t="n">
        <v>427.5</v>
      </c>
      <c r="DE1541" s="0" t="n">
        <v>430.3</v>
      </c>
      <c r="DF1541" s="0" t="n">
        <v>432.5</v>
      </c>
      <c r="DG1541" s="0" t="n">
        <v>412.6</v>
      </c>
      <c r="DH1541" s="0" t="n">
        <v>440.1</v>
      </c>
      <c r="DI1541" s="0" t="n">
        <v>413.2</v>
      </c>
      <c r="DJ1541" s="0" t="n">
        <v>390.5</v>
      </c>
      <c r="DK1541" s="0" t="n">
        <v>404.7</v>
      </c>
      <c r="DL1541" s="0" t="n">
        <v>424.1</v>
      </c>
      <c r="DM1541" s="0" t="n">
        <v>402.5</v>
      </c>
      <c r="DN1541" s="0" t="n">
        <v>478.6</v>
      </c>
      <c r="DO1541" s="0" t="n">
        <v>504.4</v>
      </c>
      <c r="DP1541" s="0" t="n">
        <v>504.6</v>
      </c>
      <c r="DQ1541" s="0" t="n">
        <v>549.6</v>
      </c>
      <c r="DR1541" s="0" t="n">
        <v>547.6</v>
      </c>
      <c r="DS1541" s="0" t="n">
        <v>594</v>
      </c>
      <c r="DT1541" s="0" t="n">
        <v>570</v>
      </c>
      <c r="DU1541" s="0" t="n">
        <v>564.4</v>
      </c>
      <c r="DV1541" s="0" t="n">
        <v>582.4</v>
      </c>
      <c r="DW1541" s="0" t="n">
        <v>535.4</v>
      </c>
      <c r="DX1541" s="0" t="n">
        <v>553.6</v>
      </c>
      <c r="DY1541" s="0" t="n">
        <v>539.4</v>
      </c>
      <c r="DZ1541" s="0" t="n">
        <v>628</v>
      </c>
      <c r="EA1541" s="0" t="n">
        <v>682.2</v>
      </c>
      <c r="EB1541" s="0" t="n">
        <v>637</v>
      </c>
      <c r="EC1541" s="0" t="n">
        <v>701.2</v>
      </c>
      <c r="ED1541" s="0" t="n">
        <v>549.2</v>
      </c>
    </row>
    <row r="1542" customFormat="false" ht="14.35" hidden="false" customHeight="false" outlineLevel="0" collapsed="false">
      <c r="A1542" s="0" t="s">
        <v>1538</v>
      </c>
      <c r="B1542" s="0" t="n">
        <v>4.02</v>
      </c>
      <c r="C1542" s="0" t="n">
        <v>5.36</v>
      </c>
      <c r="D1542" s="0" t="n">
        <v>7.05</v>
      </c>
      <c r="E1542" s="0" t="n">
        <v>8.14</v>
      </c>
      <c r="F1542" s="0" t="n">
        <v>5.97</v>
      </c>
      <c r="G1542" s="0" t="n">
        <v>10.72</v>
      </c>
      <c r="H1542" s="0" t="n">
        <v>11.76</v>
      </c>
      <c r="I1542" s="0" t="n">
        <v>12.13</v>
      </c>
      <c r="J1542" s="0" t="n">
        <v>12.81</v>
      </c>
      <c r="K1542" s="0" t="n">
        <v>14.06</v>
      </c>
      <c r="L1542" s="0" t="n">
        <v>13.56</v>
      </c>
      <c r="M1542" s="0" t="n">
        <v>12.91</v>
      </c>
      <c r="N1542" s="0" t="n">
        <v>14.6</v>
      </c>
      <c r="O1542" s="0" t="n">
        <v>15.2</v>
      </c>
      <c r="P1542" s="0" t="n">
        <v>15.43</v>
      </c>
      <c r="Q1542" s="0" t="n">
        <v>14.41</v>
      </c>
      <c r="R1542" s="0" t="n">
        <v>14.09</v>
      </c>
      <c r="S1542" s="0" t="n">
        <v>14.17</v>
      </c>
      <c r="T1542" s="0" t="n">
        <v>15.5</v>
      </c>
      <c r="U1542" s="0" t="n">
        <v>17.9</v>
      </c>
      <c r="V1542" s="0" t="n">
        <v>16.62</v>
      </c>
      <c r="W1542" s="0" t="n">
        <v>18.05</v>
      </c>
      <c r="X1542" s="0" t="n">
        <v>19.78</v>
      </c>
      <c r="Y1542" s="0" t="n">
        <v>21.94</v>
      </c>
      <c r="Z1542" s="0" t="n">
        <v>23.8</v>
      </c>
      <c r="AA1542" s="0" t="n">
        <v>24.31</v>
      </c>
      <c r="AB1542" s="0" t="n">
        <v>26.49</v>
      </c>
      <c r="AC1542" s="0" t="n">
        <v>26.2</v>
      </c>
      <c r="AD1542" s="0" t="n">
        <v>27.74</v>
      </c>
      <c r="AE1542" s="0" t="n">
        <v>24.93</v>
      </c>
      <c r="AF1542" s="0" t="n">
        <v>22.2</v>
      </c>
      <c r="AG1542" s="0" t="n">
        <v>23.44</v>
      </c>
      <c r="AH1542" s="0" t="n">
        <v>26.25</v>
      </c>
      <c r="AI1542" s="0" t="n">
        <v>26.25</v>
      </c>
      <c r="AJ1542" s="0" t="n">
        <v>28.08</v>
      </c>
      <c r="AK1542" s="0" t="n">
        <v>29.9</v>
      </c>
      <c r="AL1542" s="0" t="n">
        <v>30.56</v>
      </c>
      <c r="AM1542" s="0" t="n">
        <v>32.18</v>
      </c>
      <c r="AN1542" s="0" t="n">
        <v>32.8</v>
      </c>
      <c r="AO1542" s="0" t="n">
        <v>32.46</v>
      </c>
      <c r="AP1542" s="0" t="n">
        <v>30.61</v>
      </c>
      <c r="AQ1542" s="0" t="n">
        <v>35.69</v>
      </c>
      <c r="AR1542" s="0" t="n">
        <v>36.16</v>
      </c>
      <c r="AS1542" s="0" t="n">
        <v>33.77</v>
      </c>
      <c r="AT1542" s="0" t="n">
        <v>34.53</v>
      </c>
      <c r="AU1542" s="0" t="n">
        <v>36.11</v>
      </c>
      <c r="AV1542" s="0" t="n">
        <v>38.57</v>
      </c>
      <c r="AW1542" s="0" t="n">
        <v>43.21</v>
      </c>
      <c r="AX1542" s="0" t="n">
        <v>45.92</v>
      </c>
      <c r="AY1542" s="0" t="n">
        <v>46.57</v>
      </c>
      <c r="AZ1542" s="0" t="n">
        <v>47.75</v>
      </c>
      <c r="BA1542" s="0" t="n">
        <v>45.92</v>
      </c>
      <c r="BB1542" s="0" t="n">
        <v>52.89</v>
      </c>
      <c r="BC1542" s="0" t="n">
        <v>53.68</v>
      </c>
      <c r="BD1542" s="0" t="n">
        <v>55.26</v>
      </c>
      <c r="BE1542" s="0" t="n">
        <v>56.25</v>
      </c>
      <c r="BF1542" s="0" t="n">
        <v>58.73</v>
      </c>
      <c r="BG1542" s="0" t="n">
        <v>58.17</v>
      </c>
      <c r="BH1542" s="0" t="n">
        <v>62.99</v>
      </c>
      <c r="BI1542" s="0" t="n">
        <v>61.85</v>
      </c>
      <c r="BJ1542" s="0" t="n">
        <v>65.9</v>
      </c>
      <c r="BK1542" s="0" t="n">
        <v>58.68</v>
      </c>
      <c r="BL1542" s="0" t="n">
        <v>57.4</v>
      </c>
      <c r="BM1542" s="0" t="n">
        <v>60.88</v>
      </c>
      <c r="BN1542" s="0" t="n">
        <v>61.35</v>
      </c>
      <c r="BO1542" s="0" t="n">
        <v>58.91</v>
      </c>
      <c r="BP1542" s="0" t="n">
        <v>57.26</v>
      </c>
      <c r="BQ1542" s="0" t="n">
        <v>49.91</v>
      </c>
      <c r="BR1542" s="0" t="n">
        <v>51.57</v>
      </c>
      <c r="BS1542" s="0" t="n">
        <v>53.48</v>
      </c>
      <c r="BT1542" s="0" t="n">
        <v>54.85</v>
      </c>
      <c r="BU1542" s="0" t="n">
        <v>57.77</v>
      </c>
      <c r="BV1542" s="0" t="n">
        <v>61.65</v>
      </c>
      <c r="BW1542" s="0" t="n">
        <v>61.6</v>
      </c>
      <c r="BX1542" s="0" t="n">
        <v>59.72</v>
      </c>
      <c r="BY1542" s="0" t="n">
        <v>58.49</v>
      </c>
      <c r="BZ1542" s="0" t="n">
        <v>54.85</v>
      </c>
      <c r="CA1542" s="0" t="n">
        <v>50.17</v>
      </c>
      <c r="CB1542" s="0" t="n">
        <v>43.93</v>
      </c>
      <c r="CC1542" s="0" t="n">
        <v>42.62</v>
      </c>
      <c r="CD1542" s="0" t="n">
        <v>50.36</v>
      </c>
      <c r="CE1542" s="0" t="n">
        <v>46.84</v>
      </c>
      <c r="CF1542" s="0" t="n">
        <v>47.02</v>
      </c>
      <c r="CG1542" s="0" t="n">
        <v>43.18</v>
      </c>
      <c r="CH1542" s="0" t="n">
        <v>53.12</v>
      </c>
      <c r="CI1542" s="0" t="n">
        <v>53.58</v>
      </c>
      <c r="CJ1542" s="0" t="n">
        <v>54.28</v>
      </c>
      <c r="CK1542" s="0" t="n">
        <v>52.73</v>
      </c>
      <c r="CL1542" s="0" t="n">
        <v>57.94</v>
      </c>
      <c r="CM1542" s="0" t="n">
        <v>52.35</v>
      </c>
      <c r="CN1542" s="0" t="n">
        <v>52.76</v>
      </c>
      <c r="CO1542" s="0" t="n">
        <v>55.15</v>
      </c>
      <c r="CP1542" s="0" t="n">
        <v>57.74</v>
      </c>
      <c r="CQ1542" s="0" t="n">
        <v>62.18</v>
      </c>
      <c r="CR1542" s="0" t="n">
        <v>62.36</v>
      </c>
      <c r="CS1542" s="0" t="n">
        <v>64.4</v>
      </c>
      <c r="CT1542" s="0" t="n">
        <v>67.41</v>
      </c>
      <c r="CU1542" s="0" t="n">
        <v>67.16</v>
      </c>
      <c r="CV1542" s="0" t="n">
        <v>62.2</v>
      </c>
      <c r="CW1542" s="0" t="n">
        <v>62.65</v>
      </c>
      <c r="CX1542" s="0" t="n">
        <v>63.37</v>
      </c>
      <c r="CY1542" s="0" t="n">
        <v>66.71</v>
      </c>
      <c r="CZ1542" s="0" t="n">
        <v>58.82</v>
      </c>
      <c r="DA1542" s="0" t="n">
        <v>56.51</v>
      </c>
      <c r="DB1542" s="0" t="n">
        <v>56.74</v>
      </c>
      <c r="DC1542" s="0" t="n">
        <v>57.97</v>
      </c>
      <c r="DD1542" s="0" t="n">
        <v>58.83</v>
      </c>
      <c r="DE1542" s="0" t="n">
        <v>53.16</v>
      </c>
      <c r="DF1542" s="0" t="n">
        <v>52.29</v>
      </c>
      <c r="DG1542" s="0" t="n">
        <v>50.06</v>
      </c>
      <c r="DH1542" s="0" t="n">
        <v>52.52</v>
      </c>
      <c r="DI1542" s="0" t="n">
        <v>52.38</v>
      </c>
      <c r="DJ1542" s="0" t="n">
        <v>59.12</v>
      </c>
      <c r="DK1542" s="0" t="n">
        <v>52.52</v>
      </c>
      <c r="DL1542" s="0" t="n">
        <v>55.14</v>
      </c>
      <c r="DM1542" s="0" t="n">
        <v>54.32</v>
      </c>
      <c r="DN1542" s="0" t="n">
        <v>57.13</v>
      </c>
      <c r="DO1542" s="0" t="n">
        <v>48.66</v>
      </c>
      <c r="DP1542" s="0" t="n">
        <v>47.97</v>
      </c>
      <c r="DQ1542" s="0" t="n">
        <v>48.38</v>
      </c>
      <c r="DR1542" s="0" t="n">
        <v>49.44</v>
      </c>
      <c r="DS1542" s="0" t="n">
        <v>51.58</v>
      </c>
      <c r="DT1542" s="0" t="n">
        <v>49.29</v>
      </c>
      <c r="DU1542" s="0" t="n">
        <v>48.33</v>
      </c>
      <c r="DV1542" s="0" t="n">
        <v>53.18</v>
      </c>
      <c r="DW1542" s="0" t="n">
        <v>48.04</v>
      </c>
      <c r="DX1542" s="0" t="n">
        <v>43.82</v>
      </c>
      <c r="DY1542" s="0" t="n">
        <v>38.43</v>
      </c>
      <c r="DZ1542" s="0" t="n">
        <v>37.76</v>
      </c>
      <c r="EA1542" s="0" t="n">
        <v>37.78</v>
      </c>
      <c r="EB1542" s="0" t="n">
        <v>40.31</v>
      </c>
      <c r="EC1542" s="0" t="n">
        <v>35.29</v>
      </c>
      <c r="ED1542" s="0" t="n">
        <v>16.14</v>
      </c>
    </row>
    <row r="1543" customFormat="false" ht="14.35" hidden="false" customHeight="false" outlineLevel="0" collapsed="false">
      <c r="A1543" s="0" t="s">
        <v>1539</v>
      </c>
      <c r="B1543" s="0" t="s">
        <v>6</v>
      </c>
      <c r="C1543" s="0" t="s">
        <v>6</v>
      </c>
      <c r="D1543" s="0" t="s">
        <v>6</v>
      </c>
      <c r="E1543" s="0" t="s">
        <v>6</v>
      </c>
      <c r="F1543" s="0" t="s">
        <v>6</v>
      </c>
      <c r="G1543" s="0" t="s">
        <v>6</v>
      </c>
      <c r="H1543" s="0" t="s">
        <v>6</v>
      </c>
      <c r="I1543" s="0" t="s">
        <v>6</v>
      </c>
      <c r="J1543" s="0" t="s">
        <v>6</v>
      </c>
      <c r="K1543" s="0" t="s">
        <v>6</v>
      </c>
      <c r="L1543" s="0" t="s">
        <v>6</v>
      </c>
      <c r="M1543" s="0" t="s">
        <v>6</v>
      </c>
      <c r="N1543" s="0" t="s">
        <v>6</v>
      </c>
      <c r="O1543" s="0" t="s">
        <v>6</v>
      </c>
      <c r="P1543" s="0" t="s">
        <v>6</v>
      </c>
      <c r="Q1543" s="0" t="s">
        <v>6</v>
      </c>
      <c r="R1543" s="0" t="s">
        <v>6</v>
      </c>
      <c r="S1543" s="0" t="s">
        <v>6</v>
      </c>
      <c r="T1543" s="0" t="s">
        <v>6</v>
      </c>
      <c r="U1543" s="0" t="s">
        <v>6</v>
      </c>
      <c r="V1543" s="0" t="s">
        <v>6</v>
      </c>
      <c r="W1543" s="0" t="s">
        <v>6</v>
      </c>
      <c r="X1543" s="0" t="s">
        <v>6</v>
      </c>
      <c r="Y1543" s="0" t="s">
        <v>6</v>
      </c>
      <c r="Z1543" s="0" t="s">
        <v>6</v>
      </c>
      <c r="AA1543" s="0" t="s">
        <v>6</v>
      </c>
      <c r="AB1543" s="0" t="s">
        <v>6</v>
      </c>
      <c r="AC1543" s="0" t="s">
        <v>6</v>
      </c>
      <c r="AD1543" s="0" t="s">
        <v>6</v>
      </c>
      <c r="AE1543" s="0" t="s">
        <v>6</v>
      </c>
      <c r="AF1543" s="0" t="s">
        <v>6</v>
      </c>
      <c r="AG1543" s="0" t="s">
        <v>6</v>
      </c>
      <c r="AH1543" s="0" t="s">
        <v>6</v>
      </c>
      <c r="AI1543" s="0" t="s">
        <v>6</v>
      </c>
      <c r="AJ1543" s="0" t="s">
        <v>6</v>
      </c>
      <c r="AK1543" s="0" t="s">
        <v>6</v>
      </c>
      <c r="AL1543" s="0" t="s">
        <v>6</v>
      </c>
      <c r="AM1543" s="0" t="s">
        <v>6</v>
      </c>
      <c r="AN1543" s="0" t="s">
        <v>6</v>
      </c>
      <c r="AO1543" s="0" t="s">
        <v>6</v>
      </c>
      <c r="AP1543" s="0" t="s">
        <v>6</v>
      </c>
      <c r="AQ1543" s="0" t="s">
        <v>6</v>
      </c>
      <c r="AR1543" s="0" t="s">
        <v>6</v>
      </c>
      <c r="AS1543" s="0" t="s">
        <v>6</v>
      </c>
      <c r="AT1543" s="0" t="s">
        <v>6</v>
      </c>
      <c r="AU1543" s="0" t="s">
        <v>6</v>
      </c>
      <c r="AV1543" s="0" t="s">
        <v>6</v>
      </c>
      <c r="AW1543" s="0" t="s">
        <v>6</v>
      </c>
      <c r="AX1543" s="0" t="s">
        <v>6</v>
      </c>
      <c r="AY1543" s="0" t="s">
        <v>6</v>
      </c>
      <c r="AZ1543" s="0" t="s">
        <v>6</v>
      </c>
      <c r="BA1543" s="0" t="s">
        <v>6</v>
      </c>
      <c r="BB1543" s="0" t="s">
        <v>6</v>
      </c>
      <c r="BC1543" s="0" t="s">
        <v>6</v>
      </c>
      <c r="BD1543" s="0" t="s">
        <v>6</v>
      </c>
      <c r="BE1543" s="0" t="s">
        <v>6</v>
      </c>
      <c r="BF1543" s="0" t="s">
        <v>6</v>
      </c>
      <c r="BG1543" s="0" t="s">
        <v>6</v>
      </c>
      <c r="BH1543" s="0" t="s">
        <v>6</v>
      </c>
      <c r="BI1543" s="0" t="s">
        <v>6</v>
      </c>
      <c r="BJ1543" s="0" t="s">
        <v>6</v>
      </c>
      <c r="BK1543" s="0" t="s">
        <v>6</v>
      </c>
      <c r="BL1543" s="0" t="s">
        <v>6</v>
      </c>
      <c r="BM1543" s="0" t="s">
        <v>6</v>
      </c>
      <c r="BN1543" s="0" t="s">
        <v>6</v>
      </c>
      <c r="BO1543" s="0" t="s">
        <v>6</v>
      </c>
      <c r="BP1543" s="0" t="s">
        <v>6</v>
      </c>
      <c r="BQ1543" s="0" t="s">
        <v>6</v>
      </c>
      <c r="BR1543" s="0" t="s">
        <v>6</v>
      </c>
      <c r="BS1543" s="0" t="s">
        <v>6</v>
      </c>
      <c r="BT1543" s="0" t="s">
        <v>6</v>
      </c>
      <c r="BU1543" s="0" t="s">
        <v>6</v>
      </c>
      <c r="BV1543" s="0" t="s">
        <v>6</v>
      </c>
      <c r="BW1543" s="0" t="s">
        <v>6</v>
      </c>
      <c r="BX1543" s="0" t="s">
        <v>6</v>
      </c>
      <c r="BY1543" s="0" t="s">
        <v>6</v>
      </c>
      <c r="BZ1543" s="0" t="s">
        <v>6</v>
      </c>
      <c r="CA1543" s="0" t="s">
        <v>6</v>
      </c>
      <c r="CB1543" s="0" t="s">
        <v>6</v>
      </c>
      <c r="CC1543" s="0" t="s">
        <v>6</v>
      </c>
      <c r="CD1543" s="0" t="s">
        <v>6</v>
      </c>
      <c r="CE1543" s="0" t="s">
        <v>6</v>
      </c>
      <c r="CF1543" s="0" t="s">
        <v>6</v>
      </c>
      <c r="CG1543" s="0" t="s">
        <v>6</v>
      </c>
      <c r="CH1543" s="0" t="s">
        <v>6</v>
      </c>
      <c r="CI1543" s="0" t="s">
        <v>6</v>
      </c>
      <c r="CJ1543" s="0" t="s">
        <v>6</v>
      </c>
      <c r="CK1543" s="0" t="s">
        <v>6</v>
      </c>
      <c r="CL1543" s="0" t="s">
        <v>6</v>
      </c>
      <c r="CM1543" s="0" t="s">
        <v>6</v>
      </c>
      <c r="CN1543" s="0" t="s">
        <v>6</v>
      </c>
      <c r="CO1543" s="0" t="s">
        <v>6</v>
      </c>
      <c r="CP1543" s="0" t="s">
        <v>6</v>
      </c>
      <c r="CQ1543" s="0" t="s">
        <v>6</v>
      </c>
      <c r="CR1543" s="0" t="s">
        <v>6</v>
      </c>
      <c r="CS1543" s="0" t="s">
        <v>6</v>
      </c>
      <c r="CT1543" s="0" t="s">
        <v>6</v>
      </c>
      <c r="CU1543" s="0" t="s">
        <v>6</v>
      </c>
      <c r="CV1543" s="0" t="s">
        <v>6</v>
      </c>
      <c r="CW1543" s="0" t="s">
        <v>6</v>
      </c>
      <c r="CX1543" s="0" t="s">
        <v>6</v>
      </c>
      <c r="CY1543" s="0" t="s">
        <v>6</v>
      </c>
      <c r="CZ1543" s="0" t="s">
        <v>6</v>
      </c>
      <c r="DA1543" s="0" t="s">
        <v>6</v>
      </c>
      <c r="DB1543" s="0" t="n">
        <v>18.5</v>
      </c>
      <c r="DC1543" s="0" t="n">
        <v>19.81</v>
      </c>
      <c r="DD1543" s="0" t="n">
        <v>19.99</v>
      </c>
      <c r="DE1543" s="0" t="n">
        <v>19.58</v>
      </c>
      <c r="DF1543" s="0" t="n">
        <v>19.39</v>
      </c>
      <c r="DG1543" s="0" t="n">
        <v>18.17</v>
      </c>
      <c r="DH1543" s="0" t="n">
        <v>19</v>
      </c>
      <c r="DI1543" s="0" t="n">
        <v>20.6</v>
      </c>
      <c r="DJ1543" s="0" t="n">
        <v>20.94</v>
      </c>
      <c r="DK1543" s="0" t="n">
        <v>20.15</v>
      </c>
      <c r="DL1543" s="0" t="n">
        <v>20.97</v>
      </c>
      <c r="DM1543" s="0" t="n">
        <v>20.64</v>
      </c>
      <c r="DN1543" s="0" t="n">
        <v>21.51</v>
      </c>
      <c r="DO1543" s="0" t="n">
        <v>20.65</v>
      </c>
      <c r="DP1543" s="0" t="n">
        <v>20.3</v>
      </c>
      <c r="DQ1543" s="0" t="n">
        <v>21.56</v>
      </c>
      <c r="DR1543" s="0" t="n">
        <v>21.46</v>
      </c>
      <c r="DS1543" s="0" t="n">
        <v>22.15</v>
      </c>
      <c r="DT1543" s="0" t="n">
        <v>22.42</v>
      </c>
      <c r="DU1543" s="0" t="n">
        <v>22.43</v>
      </c>
      <c r="DV1543" s="0" t="n">
        <v>22.27</v>
      </c>
      <c r="DW1543" s="0" t="n">
        <v>21.21</v>
      </c>
      <c r="DX1543" s="0" t="n">
        <v>22</v>
      </c>
      <c r="DY1543" s="0" t="n">
        <v>22.95</v>
      </c>
      <c r="DZ1543" s="0" t="n">
        <v>24.38</v>
      </c>
      <c r="EA1543" s="0" t="n">
        <v>24.65</v>
      </c>
      <c r="EB1543" s="0" t="n">
        <v>25.37</v>
      </c>
      <c r="EC1543" s="0" t="n">
        <v>27.72</v>
      </c>
      <c r="ED1543" s="0" t="n">
        <v>16.23</v>
      </c>
    </row>
    <row r="1544" customFormat="false" ht="14.35" hidden="false" customHeight="false" outlineLevel="0" collapsed="false">
      <c r="A1544" s="0" t="s">
        <v>1540</v>
      </c>
      <c r="B1544" s="0" t="s">
        <v>6</v>
      </c>
      <c r="C1544" s="0" t="s">
        <v>6</v>
      </c>
      <c r="D1544" s="0" t="s">
        <v>6</v>
      </c>
      <c r="E1544" s="0" t="s">
        <v>6</v>
      </c>
      <c r="F1544" s="0" t="s">
        <v>6</v>
      </c>
      <c r="G1544" s="0" t="s">
        <v>6</v>
      </c>
      <c r="H1544" s="0" t="s">
        <v>6</v>
      </c>
      <c r="I1544" s="0" t="s">
        <v>6</v>
      </c>
      <c r="J1544" s="0" t="s">
        <v>6</v>
      </c>
      <c r="K1544" s="0" t="s">
        <v>6</v>
      </c>
      <c r="L1544" s="0" t="s">
        <v>6</v>
      </c>
      <c r="M1544" s="0" t="s">
        <v>6</v>
      </c>
      <c r="N1544" s="0" t="s">
        <v>6</v>
      </c>
      <c r="O1544" s="0" t="s">
        <v>6</v>
      </c>
      <c r="P1544" s="0" t="s">
        <v>6</v>
      </c>
      <c r="Q1544" s="0" t="s">
        <v>6</v>
      </c>
      <c r="R1544" s="0" t="s">
        <v>6</v>
      </c>
      <c r="S1544" s="0" t="s">
        <v>6</v>
      </c>
      <c r="T1544" s="0" t="s">
        <v>6</v>
      </c>
      <c r="U1544" s="0" t="s">
        <v>6</v>
      </c>
      <c r="V1544" s="0" t="s">
        <v>6</v>
      </c>
      <c r="W1544" s="0" t="s">
        <v>6</v>
      </c>
      <c r="X1544" s="0" t="s">
        <v>6</v>
      </c>
      <c r="Y1544" s="0" t="s">
        <v>6</v>
      </c>
      <c r="Z1544" s="0" t="s">
        <v>6</v>
      </c>
      <c r="AA1544" s="0" t="s">
        <v>6</v>
      </c>
      <c r="AB1544" s="0" t="s">
        <v>6</v>
      </c>
      <c r="AC1544" s="0" t="s">
        <v>6</v>
      </c>
      <c r="AD1544" s="0" t="s">
        <v>6</v>
      </c>
      <c r="AE1544" s="0" t="s">
        <v>6</v>
      </c>
      <c r="AF1544" s="0" t="s">
        <v>6</v>
      </c>
      <c r="AG1544" s="0" t="s">
        <v>6</v>
      </c>
      <c r="AH1544" s="0" t="s">
        <v>6</v>
      </c>
      <c r="AI1544" s="0" t="n">
        <v>1.8</v>
      </c>
      <c r="AJ1544" s="0" t="n">
        <v>1.805</v>
      </c>
      <c r="AK1544" s="0" t="n">
        <v>1.83</v>
      </c>
      <c r="AL1544" s="0" t="n">
        <v>1.875</v>
      </c>
      <c r="AM1544" s="0" t="n">
        <v>1.82</v>
      </c>
      <c r="AN1544" s="0" t="n">
        <v>1.9</v>
      </c>
      <c r="AO1544" s="0" t="n">
        <v>2</v>
      </c>
      <c r="AP1544" s="0" t="n">
        <v>1.975</v>
      </c>
      <c r="AQ1544" s="0" t="n">
        <v>2.06</v>
      </c>
      <c r="AR1544" s="0" t="n">
        <v>2.16</v>
      </c>
      <c r="AS1544" s="0" t="n">
        <v>2.12</v>
      </c>
      <c r="AT1544" s="0" t="n">
        <v>2.16</v>
      </c>
      <c r="AU1544" s="0" t="n">
        <v>2.25</v>
      </c>
      <c r="AV1544" s="0" t="n">
        <v>2.3</v>
      </c>
      <c r="AW1544" s="0" t="n">
        <v>2.38</v>
      </c>
      <c r="AX1544" s="0" t="n">
        <v>2.4</v>
      </c>
      <c r="AY1544" s="0" t="n">
        <v>2.45</v>
      </c>
      <c r="AZ1544" s="0" t="n">
        <v>2.66</v>
      </c>
      <c r="BA1544" s="0" t="n">
        <v>2.4</v>
      </c>
      <c r="BB1544" s="0" t="n">
        <v>2.33</v>
      </c>
      <c r="BC1544" s="0" t="n">
        <v>2.27</v>
      </c>
      <c r="BD1544" s="0" t="n">
        <v>2.23</v>
      </c>
      <c r="BE1544" s="0" t="n">
        <v>2.31</v>
      </c>
      <c r="BF1544" s="0" t="n">
        <v>2.46</v>
      </c>
      <c r="BG1544" s="0" t="n">
        <v>2.25</v>
      </c>
      <c r="BH1544" s="0" t="n">
        <v>2.38</v>
      </c>
      <c r="BI1544" s="0" t="n">
        <v>2.35</v>
      </c>
      <c r="BJ1544" s="0" t="n">
        <v>2.39</v>
      </c>
      <c r="BK1544" s="0" t="n">
        <v>2.38</v>
      </c>
      <c r="BL1544" s="0" t="n">
        <v>2.44</v>
      </c>
      <c r="BM1544" s="0" t="n">
        <v>2.54</v>
      </c>
      <c r="BN1544" s="0" t="n">
        <v>2.46</v>
      </c>
      <c r="BO1544" s="0" t="n">
        <v>2.55</v>
      </c>
      <c r="BP1544" s="0" t="n">
        <v>2.64</v>
      </c>
      <c r="BQ1544" s="0" t="n">
        <v>2.59</v>
      </c>
      <c r="BR1544" s="0" t="n">
        <v>2.74</v>
      </c>
      <c r="BS1544" s="0" t="n">
        <v>2.77</v>
      </c>
      <c r="BT1544" s="0" t="n">
        <v>2.93</v>
      </c>
      <c r="BU1544" s="0" t="n">
        <v>2.95</v>
      </c>
      <c r="BV1544" s="0" t="n">
        <v>3.04</v>
      </c>
      <c r="BW1544" s="0" t="n">
        <v>3.07</v>
      </c>
      <c r="BX1544" s="0" t="n">
        <v>2.99</v>
      </c>
      <c r="BY1544" s="0" t="n">
        <v>3.03</v>
      </c>
      <c r="BZ1544" s="0" t="n">
        <v>2.96</v>
      </c>
      <c r="CA1544" s="0" t="n">
        <v>2.79</v>
      </c>
      <c r="CB1544" s="0" t="n">
        <v>2.69</v>
      </c>
      <c r="CC1544" s="0" t="n">
        <v>2.74</v>
      </c>
      <c r="CD1544" s="0" t="n">
        <v>2.77</v>
      </c>
      <c r="CE1544" s="0" t="n">
        <v>2.75</v>
      </c>
      <c r="CF1544" s="0" t="n">
        <v>2.74</v>
      </c>
      <c r="CG1544" s="0" t="n">
        <v>2.92</v>
      </c>
      <c r="CH1544" s="0" t="n">
        <v>3.12</v>
      </c>
      <c r="CI1544" s="0" t="n">
        <v>3.2</v>
      </c>
      <c r="CJ1544" s="0" t="n">
        <v>3.38</v>
      </c>
      <c r="CK1544" s="0" t="n">
        <v>3.31</v>
      </c>
      <c r="CL1544" s="0" t="n">
        <v>3.48</v>
      </c>
      <c r="CM1544" s="0" t="n">
        <v>3.34</v>
      </c>
      <c r="CN1544" s="0" t="n">
        <v>3.06</v>
      </c>
      <c r="CO1544" s="0" t="n">
        <v>3.01</v>
      </c>
      <c r="CP1544" s="0" t="n">
        <v>2.74</v>
      </c>
      <c r="CQ1544" s="0" t="n">
        <v>2.91</v>
      </c>
      <c r="CR1544" s="0" t="n">
        <v>2.91</v>
      </c>
      <c r="CS1544" s="0" t="n">
        <v>2.89</v>
      </c>
      <c r="CT1544" s="0" t="n">
        <v>2.8</v>
      </c>
      <c r="CU1544" s="0" t="n">
        <v>2.96</v>
      </c>
      <c r="CV1544" s="0" t="n">
        <v>2.79</v>
      </c>
      <c r="CW1544" s="0" t="n">
        <v>2.74</v>
      </c>
      <c r="CX1544" s="0" t="n">
        <v>2.49</v>
      </c>
      <c r="CY1544" s="0" t="n">
        <v>2.69</v>
      </c>
      <c r="CZ1544" s="0" t="n">
        <v>2.71</v>
      </c>
      <c r="DA1544" s="0" t="n">
        <v>2.65</v>
      </c>
      <c r="DB1544" s="0" t="n">
        <v>2.81</v>
      </c>
      <c r="DC1544" s="0" t="n">
        <v>2.87</v>
      </c>
      <c r="DD1544" s="0" t="n">
        <v>2.64</v>
      </c>
      <c r="DE1544" s="0" t="n">
        <v>2.57</v>
      </c>
      <c r="DF1544" s="0" t="n">
        <v>2.47</v>
      </c>
      <c r="DG1544" s="0" t="n">
        <v>2.39</v>
      </c>
      <c r="DH1544" s="0" t="n">
        <v>2.57</v>
      </c>
      <c r="DI1544" s="0" t="n">
        <v>2.63</v>
      </c>
      <c r="DJ1544" s="0" t="n">
        <v>2.66</v>
      </c>
      <c r="DK1544" s="0" t="n">
        <v>2.76</v>
      </c>
      <c r="DL1544" s="0" t="n">
        <v>2.69</v>
      </c>
      <c r="DM1544" s="0" t="n">
        <v>2.61</v>
      </c>
      <c r="DN1544" s="0" t="n">
        <v>2.71</v>
      </c>
      <c r="DO1544" s="0" t="n">
        <v>2.76</v>
      </c>
      <c r="DP1544" s="0" t="n">
        <v>2.65</v>
      </c>
      <c r="DQ1544" s="0" t="n">
        <v>2.61</v>
      </c>
      <c r="DR1544" s="0" t="n">
        <v>2.5</v>
      </c>
      <c r="DS1544" s="0" t="n">
        <v>2.53</v>
      </c>
      <c r="DT1544" s="0" t="n">
        <v>2.52</v>
      </c>
      <c r="DU1544" s="0" t="n">
        <v>2.61</v>
      </c>
      <c r="DV1544" s="0" t="n">
        <v>2.59</v>
      </c>
      <c r="DW1544" s="0" t="n">
        <v>2.52</v>
      </c>
      <c r="DX1544" s="0" t="n">
        <v>2.63</v>
      </c>
      <c r="DY1544" s="0" t="n">
        <v>2.59</v>
      </c>
      <c r="DZ1544" s="0" t="n">
        <v>2.64</v>
      </c>
      <c r="EA1544" s="0" t="n">
        <v>2.57</v>
      </c>
      <c r="EB1544" s="0" t="n">
        <v>2.51</v>
      </c>
      <c r="EC1544" s="0" t="n">
        <v>2.53</v>
      </c>
      <c r="ED1544" s="0" t="n">
        <v>1.775</v>
      </c>
    </row>
    <row r="1545" customFormat="false" ht="14.35" hidden="false" customHeight="false" outlineLevel="0" collapsed="false">
      <c r="A1545" s="0" t="s">
        <v>1541</v>
      </c>
      <c r="B1545" s="0" t="n">
        <v>33.05</v>
      </c>
      <c r="C1545" s="0" t="n">
        <v>30.5</v>
      </c>
      <c r="D1545" s="0" t="n">
        <v>33.35</v>
      </c>
      <c r="E1545" s="0" t="n">
        <v>32.25</v>
      </c>
      <c r="F1545" s="0" t="n">
        <v>31.225</v>
      </c>
      <c r="G1545" s="0" t="n">
        <v>35</v>
      </c>
      <c r="H1545" s="0" t="n">
        <v>34.75</v>
      </c>
      <c r="I1545" s="0" t="n">
        <v>37.575</v>
      </c>
      <c r="J1545" s="0" t="n">
        <v>35.95</v>
      </c>
      <c r="K1545" s="0" t="n">
        <v>36.4</v>
      </c>
      <c r="L1545" s="0" t="n">
        <v>39.1</v>
      </c>
      <c r="M1545" s="0" t="n">
        <v>38.3</v>
      </c>
      <c r="N1545" s="0" t="n">
        <v>41.5</v>
      </c>
      <c r="O1545" s="0" t="n">
        <v>41.8</v>
      </c>
      <c r="P1545" s="0" t="n">
        <v>42.6</v>
      </c>
      <c r="Q1545" s="0" t="n">
        <v>40.175</v>
      </c>
      <c r="R1545" s="0" t="n">
        <v>41.2</v>
      </c>
      <c r="S1545" s="0" t="n">
        <v>42.45</v>
      </c>
      <c r="T1545" s="0" t="n">
        <v>43.1</v>
      </c>
      <c r="U1545" s="0" t="n">
        <v>48.175</v>
      </c>
      <c r="V1545" s="0" t="n">
        <v>48.8</v>
      </c>
      <c r="W1545" s="0" t="n">
        <v>54</v>
      </c>
      <c r="X1545" s="0" t="n">
        <v>56.35</v>
      </c>
      <c r="Y1545" s="0" t="n">
        <v>54.7</v>
      </c>
      <c r="Z1545" s="0" t="n">
        <v>53</v>
      </c>
      <c r="AA1545" s="0" t="n">
        <v>55.95</v>
      </c>
      <c r="AB1545" s="0" t="n">
        <v>59.2</v>
      </c>
      <c r="AC1545" s="0" t="n">
        <v>56.5</v>
      </c>
      <c r="AD1545" s="0" t="n">
        <v>53.75</v>
      </c>
      <c r="AE1545" s="0" t="n">
        <v>46.775</v>
      </c>
      <c r="AF1545" s="0" t="n">
        <v>46.175</v>
      </c>
      <c r="AG1545" s="0" t="n">
        <v>49.1</v>
      </c>
      <c r="AH1545" s="0" t="n">
        <v>52.85</v>
      </c>
      <c r="AI1545" s="0" t="n">
        <v>53.7</v>
      </c>
      <c r="AJ1545" s="0" t="n">
        <v>56.65</v>
      </c>
      <c r="AK1545" s="0" t="n">
        <v>54.8</v>
      </c>
      <c r="AL1545" s="0" t="n">
        <v>56.3</v>
      </c>
      <c r="AM1545" s="0" t="n">
        <v>60.5</v>
      </c>
      <c r="AN1545" s="0" t="n">
        <v>60</v>
      </c>
      <c r="AO1545" s="0" t="n">
        <v>57.3</v>
      </c>
      <c r="AP1545" s="0" t="n">
        <v>60</v>
      </c>
      <c r="AQ1545" s="0" t="n">
        <v>57</v>
      </c>
      <c r="AR1545" s="0" t="n">
        <v>55.8</v>
      </c>
      <c r="AS1545" s="0" t="n">
        <v>56.55</v>
      </c>
      <c r="AT1545" s="0" t="n">
        <v>51.3</v>
      </c>
      <c r="AU1545" s="0" t="n">
        <v>54.15</v>
      </c>
      <c r="AV1545" s="0" t="n">
        <v>55.05</v>
      </c>
      <c r="AW1545" s="0" t="n">
        <v>53.55</v>
      </c>
      <c r="AX1545" s="0" t="n">
        <v>56.2</v>
      </c>
      <c r="AY1545" s="0" t="n">
        <v>60</v>
      </c>
      <c r="AZ1545" s="0" t="n">
        <v>61.45</v>
      </c>
      <c r="BA1545" s="0" t="n">
        <v>60.1</v>
      </c>
      <c r="BB1545" s="0" t="n">
        <v>61</v>
      </c>
      <c r="BC1545" s="0" t="n">
        <v>74.75</v>
      </c>
      <c r="BD1545" s="0" t="n">
        <v>71.8</v>
      </c>
      <c r="BE1545" s="0" t="n">
        <v>76.85</v>
      </c>
      <c r="BF1545" s="0" t="n">
        <v>83.3</v>
      </c>
      <c r="BG1545" s="0" t="n">
        <v>88.15</v>
      </c>
      <c r="BH1545" s="0" t="n">
        <v>94.25</v>
      </c>
      <c r="BI1545" s="0" t="n">
        <v>86.4</v>
      </c>
      <c r="BJ1545" s="0" t="n">
        <v>88.3</v>
      </c>
      <c r="BK1545" s="0" t="n">
        <v>81.45</v>
      </c>
      <c r="BL1545" s="0" t="n">
        <v>85.7</v>
      </c>
      <c r="BM1545" s="0" t="n">
        <v>87.85</v>
      </c>
      <c r="BN1545" s="0" t="n">
        <v>85.1</v>
      </c>
      <c r="BO1545" s="0" t="n">
        <v>86</v>
      </c>
      <c r="BP1545" s="0" t="n">
        <v>83.6</v>
      </c>
      <c r="BQ1545" s="0" t="n">
        <v>75.8</v>
      </c>
      <c r="BR1545" s="0" t="n">
        <v>80.6</v>
      </c>
      <c r="BS1545" s="0" t="n">
        <v>81.8</v>
      </c>
      <c r="BT1545" s="0" t="n">
        <v>82.95</v>
      </c>
      <c r="BU1545" s="0" t="n">
        <v>77.6</v>
      </c>
      <c r="BV1545" s="0" t="n">
        <v>82.95</v>
      </c>
      <c r="BW1545" s="0" t="n">
        <v>86.6</v>
      </c>
      <c r="BX1545" s="0" t="n">
        <v>84.5</v>
      </c>
      <c r="BY1545" s="0" t="n">
        <v>97.2</v>
      </c>
      <c r="BZ1545" s="0" t="n">
        <v>101.5</v>
      </c>
      <c r="CA1545" s="0" t="n">
        <v>123.3</v>
      </c>
      <c r="CB1545" s="0" t="n">
        <v>126.9</v>
      </c>
      <c r="CC1545" s="0" t="n">
        <v>129.5</v>
      </c>
      <c r="CD1545" s="0" t="n">
        <v>154</v>
      </c>
      <c r="CE1545" s="0" t="n">
        <v>146.8</v>
      </c>
      <c r="CF1545" s="0" t="n">
        <v>146.2</v>
      </c>
      <c r="CG1545" s="0" t="n">
        <v>128.5</v>
      </c>
      <c r="CH1545" s="0" t="n">
        <v>153.1</v>
      </c>
      <c r="CI1545" s="0" t="n">
        <v>149.3</v>
      </c>
      <c r="CJ1545" s="0" t="n">
        <v>134.1</v>
      </c>
      <c r="CK1545" s="0" t="n">
        <v>129.2</v>
      </c>
      <c r="CL1545" s="0" t="n">
        <v>134.1</v>
      </c>
      <c r="CM1545" s="0" t="n">
        <v>122</v>
      </c>
      <c r="CN1545" s="0" t="n">
        <v>113.5</v>
      </c>
      <c r="CO1545" s="0" t="n">
        <v>104.2</v>
      </c>
      <c r="CP1545" s="0" t="n">
        <v>100.4</v>
      </c>
      <c r="CQ1545" s="0" t="n">
        <v>110</v>
      </c>
      <c r="CR1545" s="0" t="n">
        <v>112.9</v>
      </c>
      <c r="CS1545" s="0" t="n">
        <v>111.3</v>
      </c>
      <c r="CT1545" s="0" t="n">
        <v>121.8</v>
      </c>
      <c r="CU1545" s="0" t="n">
        <v>104.9</v>
      </c>
      <c r="CV1545" s="0" t="n">
        <v>117.3</v>
      </c>
      <c r="CW1545" s="0" t="n">
        <v>104.9</v>
      </c>
      <c r="CX1545" s="0" t="n">
        <v>106.7</v>
      </c>
      <c r="CY1545" s="0" t="n">
        <v>98.75</v>
      </c>
      <c r="CZ1545" s="0" t="n">
        <v>105.9</v>
      </c>
      <c r="DA1545" s="0" t="n">
        <v>117</v>
      </c>
      <c r="DB1545" s="0" t="n">
        <v>126.8</v>
      </c>
      <c r="DC1545" s="0" t="n">
        <v>122.9</v>
      </c>
      <c r="DD1545" s="0" t="n">
        <v>137.45</v>
      </c>
      <c r="DE1545" s="0" t="n">
        <v>127.3</v>
      </c>
      <c r="DF1545" s="0" t="n">
        <v>137.8</v>
      </c>
      <c r="DG1545" s="0" t="n">
        <v>155.85</v>
      </c>
      <c r="DH1545" s="0" t="n">
        <v>158.9</v>
      </c>
      <c r="DI1545" s="0" t="n">
        <v>159.25</v>
      </c>
      <c r="DJ1545" s="0" t="n">
        <v>181.75</v>
      </c>
      <c r="DK1545" s="0" t="n">
        <v>183.4</v>
      </c>
      <c r="DL1545" s="0" t="n">
        <v>175.75</v>
      </c>
      <c r="DM1545" s="0" t="n">
        <v>143</v>
      </c>
      <c r="DN1545" s="0" t="n">
        <v>134.55</v>
      </c>
      <c r="DO1545" s="0" t="n">
        <v>124.25</v>
      </c>
      <c r="DP1545" s="0" t="n">
        <v>117.2</v>
      </c>
      <c r="DQ1545" s="0" t="n">
        <v>125.7</v>
      </c>
      <c r="DR1545" s="0" t="n">
        <v>127</v>
      </c>
      <c r="DS1545" s="0" t="n">
        <v>134.8</v>
      </c>
      <c r="DT1545" s="0" t="n">
        <v>136.65</v>
      </c>
      <c r="DU1545" s="0" t="n">
        <v>141.8</v>
      </c>
      <c r="DV1545" s="0" t="n">
        <v>141.7</v>
      </c>
      <c r="DW1545" s="0" t="n">
        <v>157.05</v>
      </c>
      <c r="DX1545" s="0" t="n">
        <v>159.4</v>
      </c>
      <c r="DY1545" s="0" t="n">
        <v>155.95</v>
      </c>
      <c r="DZ1545" s="0" t="n">
        <v>156.3</v>
      </c>
      <c r="EA1545" s="0" t="n">
        <v>173.7</v>
      </c>
      <c r="EB1545" s="0" t="n">
        <v>181.75</v>
      </c>
      <c r="EC1545" s="0" t="n">
        <v>188.3</v>
      </c>
      <c r="ED1545" s="0" t="n">
        <v>126.55</v>
      </c>
    </row>
    <row r="1546" customFormat="false" ht="14.35" hidden="false" customHeight="false" outlineLevel="0" collapsed="false">
      <c r="A1546" s="0" t="s">
        <v>1542</v>
      </c>
      <c r="B1546" s="0" t="n">
        <v>28.47</v>
      </c>
      <c r="C1546" s="0" t="n">
        <v>31.09</v>
      </c>
      <c r="D1546" s="0" t="n">
        <v>34</v>
      </c>
      <c r="E1546" s="0" t="n">
        <v>33.135</v>
      </c>
      <c r="F1546" s="0" t="n">
        <v>30.22</v>
      </c>
      <c r="G1546" s="0" t="n">
        <v>35.91</v>
      </c>
      <c r="H1546" s="0" t="n">
        <v>39.4</v>
      </c>
      <c r="I1546" s="0" t="n">
        <v>39.655</v>
      </c>
      <c r="J1546" s="0" t="n">
        <v>38.07</v>
      </c>
      <c r="K1546" s="0" t="n">
        <v>39.285</v>
      </c>
      <c r="L1546" s="0" t="n">
        <v>40.56</v>
      </c>
      <c r="M1546" s="0" t="n">
        <v>37.295</v>
      </c>
      <c r="N1546" s="0" t="n">
        <v>42.55</v>
      </c>
      <c r="O1546" s="0" t="n">
        <v>44.61</v>
      </c>
      <c r="P1546" s="0" t="n">
        <v>40.28</v>
      </c>
      <c r="Q1546" s="0" t="n">
        <v>37.98</v>
      </c>
      <c r="R1546" s="0" t="n">
        <v>35.505</v>
      </c>
      <c r="S1546" s="0" t="n">
        <v>35.915</v>
      </c>
      <c r="T1546" s="0" t="n">
        <v>37.165</v>
      </c>
      <c r="U1546" s="0" t="n">
        <v>38.03</v>
      </c>
      <c r="V1546" s="0" t="n">
        <v>39.585</v>
      </c>
      <c r="W1546" s="0" t="n">
        <v>40.28</v>
      </c>
      <c r="X1546" s="0" t="n">
        <v>40.805</v>
      </c>
      <c r="Y1546" s="0" t="n">
        <v>43.83</v>
      </c>
      <c r="Z1546" s="0" t="n">
        <v>43.035</v>
      </c>
      <c r="AA1546" s="0" t="n">
        <v>42.795</v>
      </c>
      <c r="AB1546" s="0" t="n">
        <v>44.08</v>
      </c>
      <c r="AC1546" s="0" t="n">
        <v>41.915</v>
      </c>
      <c r="AD1546" s="0" t="n">
        <v>40.755</v>
      </c>
      <c r="AE1546" s="0" t="n">
        <v>35.7</v>
      </c>
      <c r="AF1546" s="0" t="n">
        <v>31.415</v>
      </c>
      <c r="AG1546" s="0" t="n">
        <v>35.57</v>
      </c>
      <c r="AH1546" s="0" t="n">
        <v>33.28</v>
      </c>
      <c r="AI1546" s="0" t="n">
        <v>32.28</v>
      </c>
      <c r="AJ1546" s="0" t="n">
        <v>35.395</v>
      </c>
      <c r="AK1546" s="0" t="n">
        <v>38.105</v>
      </c>
      <c r="AL1546" s="0" t="n">
        <v>39.675</v>
      </c>
      <c r="AM1546" s="0" t="n">
        <v>36.365</v>
      </c>
      <c r="AN1546" s="0" t="n">
        <v>35.17</v>
      </c>
      <c r="AO1546" s="0" t="n">
        <v>33.06</v>
      </c>
      <c r="AP1546" s="0" t="n">
        <v>34.95</v>
      </c>
      <c r="AQ1546" s="0" t="n">
        <v>34.85</v>
      </c>
      <c r="AR1546" s="0" t="n">
        <v>36.785</v>
      </c>
      <c r="AS1546" s="0" t="n">
        <v>33.57</v>
      </c>
      <c r="AT1546" s="0" t="n">
        <v>32.59</v>
      </c>
      <c r="AU1546" s="0" t="n">
        <v>35.41</v>
      </c>
      <c r="AV1546" s="0" t="n">
        <v>37.095</v>
      </c>
      <c r="AW1546" s="0" t="n">
        <v>35.915</v>
      </c>
      <c r="AX1546" s="0" t="n">
        <v>36.49</v>
      </c>
      <c r="AY1546" s="0" t="n">
        <v>35.86</v>
      </c>
      <c r="AZ1546" s="0" t="n">
        <v>37.695</v>
      </c>
      <c r="BA1546" s="0" t="n">
        <v>38.66</v>
      </c>
      <c r="BB1546" s="0" t="n">
        <v>39.33</v>
      </c>
      <c r="BC1546" s="0" t="n">
        <v>41.095</v>
      </c>
      <c r="BD1546" s="0" t="n">
        <v>41.785</v>
      </c>
      <c r="BE1546" s="0" t="n">
        <v>45.495</v>
      </c>
      <c r="BF1546" s="0" t="n">
        <v>47.03</v>
      </c>
      <c r="BG1546" s="0" t="n">
        <v>45.65</v>
      </c>
      <c r="BH1546" s="0" t="n">
        <v>48.055</v>
      </c>
      <c r="BI1546" s="0" t="n">
        <v>51.99</v>
      </c>
      <c r="BJ1546" s="0" t="n">
        <v>53.73</v>
      </c>
      <c r="BK1546" s="0" t="n">
        <v>53.77</v>
      </c>
      <c r="BL1546" s="0" t="n">
        <v>54.74</v>
      </c>
      <c r="BM1546" s="0" t="n">
        <v>56.46</v>
      </c>
      <c r="BN1546" s="0" t="n">
        <v>51.83</v>
      </c>
      <c r="BO1546" s="0" t="n">
        <v>47.32</v>
      </c>
      <c r="BP1546" s="0" t="n">
        <v>45.87</v>
      </c>
      <c r="BQ1546" s="0" t="n">
        <v>42.085</v>
      </c>
      <c r="BR1546" s="0" t="n">
        <v>44.76</v>
      </c>
      <c r="BS1546" s="0" t="n">
        <v>42.495</v>
      </c>
      <c r="BT1546" s="0" t="n">
        <v>47.635</v>
      </c>
      <c r="BU1546" s="0" t="n">
        <v>51.41</v>
      </c>
      <c r="BV1546" s="0" t="n">
        <v>54.29</v>
      </c>
      <c r="BW1546" s="0" t="n">
        <v>55.04</v>
      </c>
      <c r="BX1546" s="0" t="n">
        <v>52.67</v>
      </c>
      <c r="BY1546" s="0" t="n">
        <v>52.3</v>
      </c>
      <c r="BZ1546" s="0" t="n">
        <v>54.35</v>
      </c>
      <c r="CA1546" s="0" t="n">
        <v>57.95</v>
      </c>
      <c r="CB1546" s="0" t="n">
        <v>58</v>
      </c>
      <c r="CC1546" s="0" t="n">
        <v>56.36</v>
      </c>
      <c r="CD1546" s="0" t="n">
        <v>59.93</v>
      </c>
      <c r="CE1546" s="0" t="n">
        <v>57.63</v>
      </c>
      <c r="CF1546" s="0" t="n">
        <v>59.04</v>
      </c>
      <c r="CG1546" s="0" t="n">
        <v>58.63</v>
      </c>
      <c r="CH1546" s="0" t="n">
        <v>65.35</v>
      </c>
      <c r="CI1546" s="0" t="n">
        <v>64.75</v>
      </c>
      <c r="CJ1546" s="0" t="n">
        <v>64.62</v>
      </c>
      <c r="CK1546" s="0" t="n">
        <v>64.67</v>
      </c>
      <c r="CL1546" s="0" t="n">
        <v>65.76</v>
      </c>
      <c r="CM1546" s="0" t="n">
        <v>68.9</v>
      </c>
      <c r="CN1546" s="0" t="n">
        <v>66.98</v>
      </c>
      <c r="CO1546" s="0" t="n">
        <v>65.2</v>
      </c>
      <c r="CP1546" s="0" t="n">
        <v>60.7</v>
      </c>
      <c r="CQ1546" s="0" t="n">
        <v>62.96</v>
      </c>
      <c r="CR1546" s="0" t="n">
        <v>65.51</v>
      </c>
      <c r="CS1546" s="0" t="n">
        <v>68.76</v>
      </c>
      <c r="CT1546" s="0" t="n">
        <v>70.34</v>
      </c>
      <c r="CU1546" s="0" t="n">
        <v>73.69</v>
      </c>
      <c r="CV1546" s="0" t="n">
        <v>78.53</v>
      </c>
      <c r="CW1546" s="0" t="n">
        <v>77.6</v>
      </c>
      <c r="CX1546" s="0" t="n">
        <v>77.07</v>
      </c>
      <c r="CY1546" s="0" t="n">
        <v>75.64</v>
      </c>
      <c r="CZ1546" s="0" t="n">
        <v>79.3</v>
      </c>
      <c r="DA1546" s="0" t="n">
        <v>80.66</v>
      </c>
      <c r="DB1546" s="0" t="n">
        <v>84.32</v>
      </c>
      <c r="DC1546" s="0" t="n">
        <v>86.95</v>
      </c>
      <c r="DD1546" s="0" t="n">
        <v>85.2</v>
      </c>
      <c r="DE1546" s="0" t="n">
        <v>79.92</v>
      </c>
      <c r="DF1546" s="0" t="n">
        <v>81.04</v>
      </c>
      <c r="DG1546" s="0" t="n">
        <v>80.62</v>
      </c>
      <c r="DH1546" s="0" t="n">
        <v>85.54</v>
      </c>
      <c r="DI1546" s="0" t="n">
        <v>84.08</v>
      </c>
      <c r="DJ1546" s="0" t="n">
        <v>86.22</v>
      </c>
      <c r="DK1546" s="0" t="n">
        <v>83.16</v>
      </c>
      <c r="DL1546" s="0" t="n">
        <v>80.76</v>
      </c>
      <c r="DM1546" s="0" t="n">
        <v>77.04</v>
      </c>
      <c r="DN1546" s="0" t="n">
        <v>78.02</v>
      </c>
      <c r="DO1546" s="0" t="n">
        <v>74.78</v>
      </c>
      <c r="DP1546" s="0" t="n">
        <v>72.98</v>
      </c>
      <c r="DQ1546" s="0" t="n">
        <v>78.12</v>
      </c>
      <c r="DR1546" s="0" t="n">
        <v>84.04</v>
      </c>
      <c r="DS1546" s="0" t="n">
        <v>89.66</v>
      </c>
      <c r="DT1546" s="0" t="n">
        <v>85.84</v>
      </c>
      <c r="DU1546" s="0" t="n">
        <v>90.16</v>
      </c>
      <c r="DV1546" s="0" t="n">
        <v>91.32</v>
      </c>
      <c r="DW1546" s="0" t="n">
        <v>94</v>
      </c>
      <c r="DX1546" s="0" t="n">
        <v>98.92</v>
      </c>
      <c r="DY1546" s="0" t="n">
        <v>100.2</v>
      </c>
      <c r="DZ1546" s="0" t="n">
        <v>101.45</v>
      </c>
      <c r="EA1546" s="0" t="n">
        <v>98.26</v>
      </c>
      <c r="EB1546" s="0" t="n">
        <v>99.42</v>
      </c>
      <c r="EC1546" s="0" t="n">
        <v>105.65</v>
      </c>
      <c r="ED1546" s="0" t="n">
        <v>63.72</v>
      </c>
    </row>
    <row r="1547" customFormat="false" ht="14.35" hidden="false" customHeight="false" outlineLevel="0" collapsed="false">
      <c r="A1547" s="0" t="s">
        <v>1543</v>
      </c>
      <c r="B1547" s="0" t="n">
        <v>13.5225</v>
      </c>
      <c r="C1547" s="0" t="n">
        <v>14.6975</v>
      </c>
      <c r="D1547" s="0" t="n">
        <v>16.305</v>
      </c>
      <c r="E1547" s="0" t="n">
        <v>16.09</v>
      </c>
      <c r="F1547" s="0" t="n">
        <v>14.965</v>
      </c>
      <c r="G1547" s="0" t="n">
        <v>17.1125</v>
      </c>
      <c r="H1547" s="0" t="n">
        <v>18.0725</v>
      </c>
      <c r="I1547" s="0" t="n">
        <v>18.425</v>
      </c>
      <c r="J1547" s="0" t="n">
        <v>19.98</v>
      </c>
      <c r="K1547" s="0" t="n">
        <v>20.335</v>
      </c>
      <c r="L1547" s="0" t="n">
        <v>21.585</v>
      </c>
      <c r="M1547" s="0" t="n">
        <v>21.195</v>
      </c>
      <c r="N1547" s="0" t="n">
        <v>23.3125</v>
      </c>
      <c r="O1547" s="0" t="n">
        <v>23.2975</v>
      </c>
      <c r="P1547" s="0" t="n">
        <v>21.42</v>
      </c>
      <c r="Q1547" s="0" t="n">
        <v>19.02</v>
      </c>
      <c r="R1547" s="0" t="n">
        <v>19.1275</v>
      </c>
      <c r="S1547" s="0" t="n">
        <v>18.245</v>
      </c>
      <c r="T1547" s="0" t="n">
        <v>17.0225</v>
      </c>
      <c r="U1547" s="0" t="n">
        <v>18.5625</v>
      </c>
      <c r="V1547" s="0" t="n">
        <v>19.235</v>
      </c>
      <c r="W1547" s="0" t="n">
        <v>20.05</v>
      </c>
      <c r="X1547" s="0" t="n">
        <v>18.1525</v>
      </c>
      <c r="Y1547" s="0" t="n">
        <v>18.7325</v>
      </c>
      <c r="Z1547" s="0" t="n">
        <v>18.1275</v>
      </c>
      <c r="AA1547" s="0" t="n">
        <v>19.2575</v>
      </c>
      <c r="AB1547" s="0" t="n">
        <v>19.9825</v>
      </c>
      <c r="AC1547" s="0" t="n">
        <v>18.6725</v>
      </c>
      <c r="AD1547" s="0" t="n">
        <v>21.925</v>
      </c>
      <c r="AE1547" s="0" t="n">
        <v>20.9575</v>
      </c>
      <c r="AF1547" s="0" t="n">
        <v>21.8625</v>
      </c>
      <c r="AG1547" s="0" t="n">
        <v>22.7925</v>
      </c>
      <c r="AH1547" s="0" t="n">
        <v>23.79</v>
      </c>
      <c r="AI1547" s="0" t="n">
        <v>24.23</v>
      </c>
      <c r="AJ1547" s="0" t="n">
        <v>25.335</v>
      </c>
      <c r="AK1547" s="0" t="n">
        <v>28.475</v>
      </c>
      <c r="AL1547" s="0" t="n">
        <v>29.1325</v>
      </c>
      <c r="AM1547" s="0" t="n">
        <v>30.255</v>
      </c>
      <c r="AN1547" s="0" t="n">
        <v>29.48</v>
      </c>
      <c r="AO1547" s="0" t="n">
        <v>29.29</v>
      </c>
      <c r="AP1547" s="0" t="n">
        <v>30.66</v>
      </c>
      <c r="AQ1547" s="0" t="n">
        <v>32.2725</v>
      </c>
      <c r="AR1547" s="0" t="n">
        <v>33.365</v>
      </c>
      <c r="AS1547" s="0" t="n">
        <v>34.78</v>
      </c>
      <c r="AT1547" s="0" t="n">
        <v>35.81</v>
      </c>
      <c r="AU1547" s="0" t="n">
        <v>36.97</v>
      </c>
      <c r="AV1547" s="0" t="n">
        <v>40.29</v>
      </c>
      <c r="AW1547" s="0" t="n">
        <v>39.2</v>
      </c>
      <c r="AX1547" s="0" t="n">
        <v>39.95</v>
      </c>
      <c r="AY1547" s="0" t="n">
        <v>41.4375</v>
      </c>
      <c r="AZ1547" s="0" t="n">
        <v>44.6875</v>
      </c>
      <c r="BA1547" s="0" t="n">
        <v>44.7875</v>
      </c>
      <c r="BB1547" s="0" t="n">
        <v>47.68</v>
      </c>
      <c r="BC1547" s="0" t="n">
        <v>44.94</v>
      </c>
      <c r="BD1547" s="0" t="n">
        <v>46.265</v>
      </c>
      <c r="BE1547" s="0" t="n">
        <v>48.05</v>
      </c>
      <c r="BF1547" s="0" t="n">
        <v>49.5675</v>
      </c>
      <c r="BG1547" s="0" t="n">
        <v>50.86</v>
      </c>
      <c r="BH1547" s="0" t="n">
        <v>55.2825</v>
      </c>
      <c r="BI1547" s="0" t="n">
        <v>56.0425</v>
      </c>
      <c r="BJ1547" s="0" t="n">
        <v>56.525</v>
      </c>
      <c r="BK1547" s="0" t="n">
        <v>49.1575</v>
      </c>
      <c r="BL1547" s="0" t="n">
        <v>52.925</v>
      </c>
      <c r="BM1547" s="0" t="n">
        <v>52.9425</v>
      </c>
      <c r="BN1547" s="0" t="n">
        <v>54.25</v>
      </c>
      <c r="BO1547" s="0" t="n">
        <v>52.575</v>
      </c>
      <c r="BP1547" s="0" t="n">
        <v>53.51</v>
      </c>
      <c r="BQ1547" s="0" t="n">
        <v>51.245</v>
      </c>
      <c r="BR1547" s="0" t="n">
        <v>62.9875</v>
      </c>
      <c r="BS1547" s="0" t="n">
        <v>64.195</v>
      </c>
      <c r="BT1547" s="0" t="n">
        <v>65.005</v>
      </c>
      <c r="BU1547" s="0" t="n">
        <v>67.7274</v>
      </c>
      <c r="BV1547" s="0" t="n">
        <v>67.395</v>
      </c>
      <c r="BW1547" s="0" t="n">
        <v>66.34</v>
      </c>
      <c r="BX1547" s="0" t="n">
        <v>68.69</v>
      </c>
      <c r="BY1547" s="0" t="n">
        <v>69.33</v>
      </c>
      <c r="BZ1547" s="0" t="n">
        <v>68.42</v>
      </c>
      <c r="CA1547" s="0" t="n">
        <v>73.54</v>
      </c>
      <c r="CB1547" s="0" t="n">
        <v>70.76</v>
      </c>
      <c r="CC1547" s="0" t="n">
        <v>74.99</v>
      </c>
      <c r="CD1547" s="0" t="n">
        <v>78.31</v>
      </c>
      <c r="CE1547" s="0" t="n">
        <v>76.11</v>
      </c>
      <c r="CF1547" s="0" t="n">
        <v>74.76</v>
      </c>
      <c r="CG1547" s="0" t="n">
        <v>70.42</v>
      </c>
      <c r="CH1547" s="0" t="n">
        <v>71.63</v>
      </c>
      <c r="CI1547" s="0" t="n">
        <v>78.52</v>
      </c>
      <c r="CJ1547" s="0" t="n">
        <v>77.89</v>
      </c>
      <c r="CK1547" s="0" t="n">
        <v>80.18</v>
      </c>
      <c r="CL1547" s="0" t="n">
        <v>77.48</v>
      </c>
      <c r="CM1547" s="0" t="n">
        <v>80.02</v>
      </c>
      <c r="CN1547" s="0" t="n">
        <v>82.97</v>
      </c>
      <c r="CO1547" s="0" t="n">
        <v>82.25</v>
      </c>
      <c r="CP1547" s="0" t="n">
        <v>81.88</v>
      </c>
      <c r="CQ1547" s="0" t="n">
        <v>78.5</v>
      </c>
      <c r="CR1547" s="0" t="n">
        <v>81.37</v>
      </c>
      <c r="CS1547" s="0" t="n">
        <v>85.9</v>
      </c>
      <c r="CT1547" s="0" t="n">
        <v>89.73</v>
      </c>
      <c r="CU1547" s="0" t="n">
        <v>88.68</v>
      </c>
      <c r="CV1547" s="0" t="n">
        <v>92.73</v>
      </c>
      <c r="CW1547" s="0" t="n">
        <v>93.5</v>
      </c>
      <c r="CX1547" s="0" t="n">
        <v>96.18</v>
      </c>
      <c r="CY1547" s="0" t="n">
        <v>100.09</v>
      </c>
      <c r="CZ1547" s="0" t="n">
        <v>106.21</v>
      </c>
      <c r="DA1547" s="0" t="n">
        <v>108.11</v>
      </c>
      <c r="DB1547" s="0" t="n">
        <v>111.88</v>
      </c>
      <c r="DC1547" s="0" t="n">
        <v>113.46</v>
      </c>
      <c r="DD1547" s="0" t="n">
        <v>120.09</v>
      </c>
      <c r="DE1547" s="0" t="n">
        <v>118.47</v>
      </c>
      <c r="DF1547" s="0" t="n">
        <v>124.24</v>
      </c>
      <c r="DG1547" s="0" t="n">
        <v>121.07</v>
      </c>
      <c r="DH1547" s="0" t="n">
        <v>131.82</v>
      </c>
      <c r="DI1547" s="0" t="n">
        <v>134.86</v>
      </c>
      <c r="DJ1547" s="0" t="n">
        <v>139.9</v>
      </c>
      <c r="DK1547" s="0" t="n">
        <v>139.73</v>
      </c>
      <c r="DL1547" s="0" t="n">
        <v>146.57</v>
      </c>
      <c r="DM1547" s="0" t="n">
        <v>140.06</v>
      </c>
      <c r="DN1547" s="0" t="n">
        <v>139.72</v>
      </c>
      <c r="DO1547" s="0" t="n">
        <v>137.8</v>
      </c>
      <c r="DP1547" s="0" t="n">
        <v>138.06</v>
      </c>
      <c r="DQ1547" s="0" t="n">
        <v>141.99</v>
      </c>
      <c r="DR1547" s="0" t="n">
        <v>151.73</v>
      </c>
      <c r="DS1547" s="0" t="n">
        <v>159.64</v>
      </c>
      <c r="DT1547" s="0" t="n">
        <v>160.71</v>
      </c>
      <c r="DU1547" s="0" t="n">
        <v>171.59</v>
      </c>
      <c r="DV1547" s="0" t="n">
        <v>180.33</v>
      </c>
      <c r="DW1547" s="0" t="n">
        <v>176.34</v>
      </c>
      <c r="DX1547" s="0" t="n">
        <v>177.98</v>
      </c>
      <c r="DY1547" s="0" t="n">
        <v>177.06</v>
      </c>
      <c r="DZ1547" s="0" t="n">
        <v>179.74</v>
      </c>
      <c r="EA1547" s="0" t="n">
        <v>182.64</v>
      </c>
      <c r="EB1547" s="0" t="n">
        <v>193.77</v>
      </c>
      <c r="EC1547" s="0" t="n">
        <v>207.44</v>
      </c>
      <c r="ED1547" s="0" t="n">
        <v>160.08</v>
      </c>
    </row>
    <row r="1548" customFormat="false" ht="14.35" hidden="false" customHeight="false" outlineLevel="0" collapsed="false">
      <c r="A1548" s="0" t="s">
        <v>1544</v>
      </c>
      <c r="B1548" s="0" t="s">
        <v>6</v>
      </c>
      <c r="C1548" s="0" t="s">
        <v>6</v>
      </c>
      <c r="D1548" s="0" t="s">
        <v>6</v>
      </c>
      <c r="E1548" s="0" t="s">
        <v>6</v>
      </c>
      <c r="F1548" s="0" t="s">
        <v>6</v>
      </c>
      <c r="G1548" s="0" t="s">
        <v>6</v>
      </c>
      <c r="H1548" s="0" t="s">
        <v>6</v>
      </c>
      <c r="I1548" s="0" t="s">
        <v>6</v>
      </c>
      <c r="J1548" s="0" t="s">
        <v>6</v>
      </c>
      <c r="K1548" s="0" t="s">
        <v>6</v>
      </c>
      <c r="L1548" s="0" t="s">
        <v>6</v>
      </c>
      <c r="M1548" s="0" t="s">
        <v>6</v>
      </c>
      <c r="N1548" s="0" t="s">
        <v>6</v>
      </c>
      <c r="O1548" s="0" t="s">
        <v>6</v>
      </c>
      <c r="P1548" s="0" t="s">
        <v>6</v>
      </c>
      <c r="Q1548" s="0" t="s">
        <v>6</v>
      </c>
      <c r="R1548" s="0" t="s">
        <v>6</v>
      </c>
      <c r="S1548" s="0" t="s">
        <v>6</v>
      </c>
      <c r="T1548" s="0" t="s">
        <v>6</v>
      </c>
      <c r="U1548" s="0" t="s">
        <v>6</v>
      </c>
      <c r="V1548" s="0" t="s">
        <v>6</v>
      </c>
      <c r="W1548" s="0" t="s">
        <v>6</v>
      </c>
      <c r="X1548" s="0" t="s">
        <v>6</v>
      </c>
      <c r="Y1548" s="0" t="s">
        <v>6</v>
      </c>
      <c r="Z1548" s="0" t="s">
        <v>6</v>
      </c>
      <c r="AA1548" s="0" t="s">
        <v>6</v>
      </c>
      <c r="AB1548" s="0" t="s">
        <v>6</v>
      </c>
      <c r="AC1548" s="0" t="s">
        <v>6</v>
      </c>
      <c r="AD1548" s="0" t="s">
        <v>6</v>
      </c>
      <c r="AE1548" s="0" t="s">
        <v>6</v>
      </c>
      <c r="AF1548" s="0" t="s">
        <v>6</v>
      </c>
      <c r="AG1548" s="0" t="s">
        <v>6</v>
      </c>
      <c r="AH1548" s="0" t="s">
        <v>6</v>
      </c>
      <c r="AI1548" s="0" t="s">
        <v>6</v>
      </c>
      <c r="AJ1548" s="0" t="s">
        <v>6</v>
      </c>
      <c r="AK1548" s="0" t="s">
        <v>6</v>
      </c>
      <c r="AL1548" s="0" t="s">
        <v>6</v>
      </c>
      <c r="AM1548" s="0" t="s">
        <v>6</v>
      </c>
      <c r="AN1548" s="0" t="s">
        <v>6</v>
      </c>
      <c r="AO1548" s="0" t="s">
        <v>6</v>
      </c>
      <c r="AP1548" s="0" t="s">
        <v>6</v>
      </c>
      <c r="AQ1548" s="0" t="s">
        <v>6</v>
      </c>
      <c r="AR1548" s="0" t="s">
        <v>6</v>
      </c>
      <c r="AS1548" s="0" t="s">
        <v>6</v>
      </c>
      <c r="AT1548" s="0" t="s">
        <v>6</v>
      </c>
      <c r="AU1548" s="0" t="s">
        <v>6</v>
      </c>
      <c r="AV1548" s="0" t="s">
        <v>6</v>
      </c>
      <c r="AW1548" s="0" t="s">
        <v>6</v>
      </c>
      <c r="AX1548" s="0" t="s">
        <v>6</v>
      </c>
      <c r="AY1548" s="0" t="s">
        <v>6</v>
      </c>
      <c r="AZ1548" s="0" t="s">
        <v>6</v>
      </c>
      <c r="BA1548" s="0" t="s">
        <v>6</v>
      </c>
      <c r="BB1548" s="0" t="s">
        <v>6</v>
      </c>
      <c r="BC1548" s="0" t="s">
        <v>6</v>
      </c>
      <c r="BD1548" s="0" t="s">
        <v>6</v>
      </c>
      <c r="BE1548" s="0" t="s">
        <v>6</v>
      </c>
      <c r="BF1548" s="0" t="s">
        <v>6</v>
      </c>
      <c r="BG1548" s="0" t="s">
        <v>6</v>
      </c>
      <c r="BH1548" s="0" t="s">
        <v>6</v>
      </c>
      <c r="BI1548" s="0" t="s">
        <v>6</v>
      </c>
      <c r="BJ1548" s="0" t="s">
        <v>6</v>
      </c>
      <c r="BK1548" s="0" t="s">
        <v>6</v>
      </c>
      <c r="BL1548" s="0" t="s">
        <v>6</v>
      </c>
      <c r="BM1548" s="0" t="s">
        <v>6</v>
      </c>
      <c r="BN1548" s="0" t="s">
        <v>6</v>
      </c>
      <c r="BO1548" s="0" t="s">
        <v>6</v>
      </c>
      <c r="BP1548" s="0" t="s">
        <v>6</v>
      </c>
      <c r="BQ1548" s="0" t="s">
        <v>6</v>
      </c>
      <c r="BR1548" s="0" t="s">
        <v>6</v>
      </c>
      <c r="BS1548" s="0" t="s">
        <v>6</v>
      </c>
      <c r="BT1548" s="0" t="s">
        <v>6</v>
      </c>
      <c r="BU1548" s="0" t="s">
        <v>6</v>
      </c>
      <c r="BV1548" s="0" t="s">
        <v>6</v>
      </c>
      <c r="BW1548" s="0" t="s">
        <v>6</v>
      </c>
      <c r="BX1548" s="0" t="s">
        <v>6</v>
      </c>
      <c r="BY1548" s="0" t="s">
        <v>6</v>
      </c>
      <c r="BZ1548" s="0" t="s">
        <v>6</v>
      </c>
      <c r="CA1548" s="0" t="s">
        <v>6</v>
      </c>
      <c r="CB1548" s="0" t="s">
        <v>6</v>
      </c>
      <c r="CC1548" s="0" t="s">
        <v>6</v>
      </c>
      <c r="CD1548" s="0" t="s">
        <v>6</v>
      </c>
      <c r="CE1548" s="0" t="s">
        <v>6</v>
      </c>
      <c r="CF1548" s="0" t="s">
        <v>6</v>
      </c>
      <c r="CG1548" s="0" t="s">
        <v>6</v>
      </c>
      <c r="CH1548" s="0" t="s">
        <v>6</v>
      </c>
      <c r="CI1548" s="0" t="s">
        <v>6</v>
      </c>
      <c r="CJ1548" s="0" t="s">
        <v>6</v>
      </c>
      <c r="CK1548" s="0" t="s">
        <v>6</v>
      </c>
      <c r="CL1548" s="0" t="s">
        <v>6</v>
      </c>
      <c r="CM1548" s="0" t="s">
        <v>6</v>
      </c>
      <c r="CN1548" s="0" t="s">
        <v>6</v>
      </c>
      <c r="CO1548" s="0" t="n">
        <v>16.35</v>
      </c>
      <c r="CP1548" s="0" t="n">
        <v>14.71</v>
      </c>
      <c r="CQ1548" s="0" t="n">
        <v>16.25</v>
      </c>
      <c r="CR1548" s="0" t="n">
        <v>16</v>
      </c>
      <c r="CS1548" s="0" t="n">
        <v>17.95</v>
      </c>
      <c r="CT1548" s="0" t="n">
        <v>15.69</v>
      </c>
      <c r="CU1548" s="0" t="n">
        <v>16</v>
      </c>
      <c r="CV1548" s="0" t="n">
        <v>15.58</v>
      </c>
      <c r="CW1548" s="0" t="n">
        <v>16</v>
      </c>
      <c r="CX1548" s="0" t="n">
        <v>16.27</v>
      </c>
      <c r="CY1548" s="0" t="n">
        <v>17.21</v>
      </c>
      <c r="CZ1548" s="0" t="n">
        <v>17.7</v>
      </c>
      <c r="DA1548" s="0" t="n">
        <v>19.08</v>
      </c>
      <c r="DB1548" s="0" t="n">
        <v>18.61</v>
      </c>
      <c r="DC1548" s="0" t="n">
        <v>18.07</v>
      </c>
      <c r="DD1548" s="0" t="n">
        <v>18.57</v>
      </c>
      <c r="DE1548" s="0" t="n">
        <v>17.96</v>
      </c>
      <c r="DF1548" s="0" t="n">
        <v>20.46</v>
      </c>
      <c r="DG1548" s="0" t="n">
        <v>21.46</v>
      </c>
      <c r="DH1548" s="0" t="n">
        <v>22.94</v>
      </c>
      <c r="DI1548" s="0" t="n">
        <v>24.2</v>
      </c>
      <c r="DJ1548" s="0" t="n">
        <v>23.19</v>
      </c>
      <c r="DK1548" s="0" t="n">
        <v>22.78</v>
      </c>
      <c r="DL1548" s="0" t="n">
        <v>23.25</v>
      </c>
      <c r="DM1548" s="0" t="n">
        <v>24.22</v>
      </c>
      <c r="DN1548" s="0" t="n">
        <v>24.61</v>
      </c>
      <c r="DO1548" s="0" t="n">
        <v>24.42</v>
      </c>
      <c r="DP1548" s="0" t="n">
        <v>23.79</v>
      </c>
      <c r="DQ1548" s="0" t="n">
        <v>26.29</v>
      </c>
      <c r="DR1548" s="0" t="n">
        <v>25.88</v>
      </c>
      <c r="DS1548" s="0" t="n">
        <v>26.1</v>
      </c>
      <c r="DT1548" s="0" t="n">
        <v>24.83</v>
      </c>
      <c r="DU1548" s="0" t="n">
        <v>24.22</v>
      </c>
      <c r="DV1548" s="0" t="n">
        <v>22.58</v>
      </c>
      <c r="DW1548" s="0" t="n">
        <v>22.07</v>
      </c>
      <c r="DX1548" s="0" t="n">
        <v>26.27</v>
      </c>
      <c r="DY1548" s="0" t="n">
        <v>27.09</v>
      </c>
      <c r="DZ1548" s="0" t="n">
        <v>26.3</v>
      </c>
      <c r="EA1548" s="0" t="n">
        <v>24.05</v>
      </c>
      <c r="EB1548" s="0" t="n">
        <v>22.76</v>
      </c>
      <c r="EC1548" s="0" t="n">
        <v>22.93</v>
      </c>
      <c r="ED1548" s="0" t="n">
        <v>14.55</v>
      </c>
    </row>
    <row r="1549" customFormat="false" ht="14.35" hidden="false" customHeight="false" outlineLevel="0" collapsed="false">
      <c r="A1549" s="0" t="s">
        <v>1545</v>
      </c>
      <c r="B1549" s="0" t="n">
        <v>3.16</v>
      </c>
      <c r="C1549" s="0" t="n">
        <v>3.38</v>
      </c>
      <c r="D1549" s="0" t="n">
        <v>3.58</v>
      </c>
      <c r="E1549" s="0" t="n">
        <v>4</v>
      </c>
      <c r="F1549" s="0" t="n">
        <v>4.31</v>
      </c>
      <c r="G1549" s="0" t="n">
        <v>4.78</v>
      </c>
      <c r="H1549" s="0" t="n">
        <v>4.42</v>
      </c>
      <c r="I1549" s="0" t="n">
        <v>4.72</v>
      </c>
      <c r="J1549" s="0" t="n">
        <v>4.79</v>
      </c>
      <c r="K1549" s="0" t="n">
        <v>5.36</v>
      </c>
      <c r="L1549" s="0" t="n">
        <v>5.52</v>
      </c>
      <c r="M1549" s="0" t="n">
        <v>5.24</v>
      </c>
      <c r="N1549" s="0" t="n">
        <v>5.68</v>
      </c>
      <c r="O1549" s="0" t="n">
        <v>6.02</v>
      </c>
      <c r="P1549" s="0" t="n">
        <v>5.68</v>
      </c>
      <c r="Q1549" s="0" t="n">
        <v>5.86</v>
      </c>
      <c r="R1549" s="0" t="n">
        <v>6.05</v>
      </c>
      <c r="S1549" s="0" t="n">
        <v>6.1</v>
      </c>
      <c r="T1549" s="0" t="n">
        <v>6.18</v>
      </c>
      <c r="U1549" s="0" t="n">
        <v>6.15</v>
      </c>
      <c r="V1549" s="0" t="n">
        <v>6.44</v>
      </c>
      <c r="W1549" s="0" t="n">
        <v>6.16</v>
      </c>
      <c r="X1549" s="0" t="n">
        <v>6.8</v>
      </c>
      <c r="Y1549" s="0" t="n">
        <v>6.74</v>
      </c>
      <c r="Z1549" s="0" t="n">
        <v>6.42</v>
      </c>
      <c r="AA1549" s="0" t="n">
        <v>6.46</v>
      </c>
      <c r="AB1549" s="0" t="n">
        <v>6.52</v>
      </c>
      <c r="AC1549" s="0" t="n">
        <v>6.46</v>
      </c>
      <c r="AD1549" s="0" t="n">
        <v>6.01</v>
      </c>
      <c r="AE1549" s="0" t="n">
        <v>5.33</v>
      </c>
      <c r="AF1549" s="0" t="n">
        <v>5.29</v>
      </c>
      <c r="AG1549" s="0" t="n">
        <v>5.03</v>
      </c>
      <c r="AH1549" s="0" t="n">
        <v>5.67</v>
      </c>
      <c r="AI1549" s="0" t="n">
        <v>5.6</v>
      </c>
      <c r="AJ1549" s="0" t="n">
        <v>5.76</v>
      </c>
      <c r="AK1549" s="0" t="n">
        <v>6.03</v>
      </c>
      <c r="AL1549" s="0" t="n">
        <v>6.06</v>
      </c>
      <c r="AM1549" s="0" t="n">
        <v>5.96</v>
      </c>
      <c r="AN1549" s="0" t="n">
        <v>5.67</v>
      </c>
      <c r="AO1549" s="0" t="n">
        <v>6.25</v>
      </c>
      <c r="AP1549" s="0" t="n">
        <v>6.71</v>
      </c>
      <c r="AQ1549" s="0" t="n">
        <v>6.73</v>
      </c>
      <c r="AR1549" s="0" t="n">
        <v>7</v>
      </c>
      <c r="AS1549" s="0" t="n">
        <v>7.38</v>
      </c>
      <c r="AT1549" s="0" t="n">
        <v>7.74</v>
      </c>
      <c r="AU1549" s="0" t="n">
        <v>7.52</v>
      </c>
      <c r="AV1549" s="0" t="n">
        <v>8.47</v>
      </c>
      <c r="AW1549" s="0" t="n">
        <v>8.22</v>
      </c>
      <c r="AX1549" s="0" t="n">
        <v>8.62</v>
      </c>
      <c r="AY1549" s="0" t="n">
        <v>9.01</v>
      </c>
      <c r="AZ1549" s="0" t="n">
        <v>10.34</v>
      </c>
      <c r="BA1549" s="0" t="n">
        <v>9.5</v>
      </c>
      <c r="BB1549" s="0" t="n">
        <v>9.27</v>
      </c>
      <c r="BC1549" s="0" t="n">
        <v>9.46</v>
      </c>
      <c r="BD1549" s="0" t="n">
        <v>9.6</v>
      </c>
      <c r="BE1549" s="0" t="n">
        <v>9.72</v>
      </c>
      <c r="BF1549" s="0" t="n">
        <v>10.9</v>
      </c>
      <c r="BG1549" s="0" t="n">
        <v>10.9</v>
      </c>
      <c r="BH1549" s="0" t="n">
        <v>11.26</v>
      </c>
      <c r="BI1549" s="0" t="n">
        <v>10.74</v>
      </c>
      <c r="BJ1549" s="0" t="n">
        <v>10.86</v>
      </c>
      <c r="BK1549" s="0" t="n">
        <v>10.62</v>
      </c>
      <c r="BL1549" s="0" t="n">
        <v>10.42</v>
      </c>
      <c r="BM1549" s="0" t="n">
        <v>10.4</v>
      </c>
      <c r="BN1549" s="0" t="n">
        <v>9.93</v>
      </c>
      <c r="BO1549" s="0" t="n">
        <v>10.26</v>
      </c>
      <c r="BP1549" s="0" t="n">
        <v>9.98</v>
      </c>
      <c r="BQ1549" s="0" t="n">
        <v>10.4</v>
      </c>
      <c r="BR1549" s="0" t="n">
        <v>10.68</v>
      </c>
      <c r="BS1549" s="0" t="n">
        <v>10.98</v>
      </c>
      <c r="BT1549" s="0" t="n">
        <v>10.82</v>
      </c>
      <c r="BU1549" s="0" t="n">
        <v>11.04</v>
      </c>
      <c r="BV1549" s="0" t="n">
        <v>12.34</v>
      </c>
      <c r="BW1549" s="0" t="n">
        <v>12.64</v>
      </c>
      <c r="BX1549" s="0" t="n">
        <v>14.68</v>
      </c>
      <c r="BY1549" s="0" t="n">
        <v>13.42</v>
      </c>
      <c r="BZ1549" s="0" t="n">
        <v>12.6</v>
      </c>
      <c r="CA1549" s="0" t="n">
        <v>12.1</v>
      </c>
      <c r="CB1549" s="0" t="n">
        <v>11.52</v>
      </c>
      <c r="CC1549" s="0" t="n">
        <v>11.7</v>
      </c>
      <c r="CD1549" s="0" t="n">
        <v>12.9</v>
      </c>
      <c r="CE1549" s="0" t="n">
        <v>14.88</v>
      </c>
      <c r="CF1549" s="0" t="n">
        <v>15.12</v>
      </c>
      <c r="CG1549" s="0" t="n">
        <v>13.8</v>
      </c>
      <c r="CH1549" s="0" t="n">
        <v>13.56</v>
      </c>
      <c r="CI1549" s="0" t="n">
        <v>14.66</v>
      </c>
      <c r="CJ1549" s="0" t="n">
        <v>14.86</v>
      </c>
      <c r="CK1549" s="0" t="n">
        <v>14.9</v>
      </c>
      <c r="CL1549" s="0" t="n">
        <v>15.04</v>
      </c>
      <c r="CM1549" s="0" t="n">
        <v>14.7</v>
      </c>
      <c r="CN1549" s="0" t="n">
        <v>15</v>
      </c>
      <c r="CO1549" s="0" t="n">
        <v>16.12</v>
      </c>
      <c r="CP1549" s="0" t="n">
        <v>16.12</v>
      </c>
      <c r="CQ1549" s="0" t="n">
        <v>15.9</v>
      </c>
      <c r="CR1549" s="0" t="n">
        <v>15.44</v>
      </c>
      <c r="CS1549" s="0" t="n">
        <v>15.08</v>
      </c>
      <c r="CT1549" s="0" t="n">
        <v>15.2</v>
      </c>
      <c r="CU1549" s="0" t="n">
        <v>15.8</v>
      </c>
      <c r="CV1549" s="0" t="n">
        <v>15.34</v>
      </c>
      <c r="CW1549" s="0" t="n">
        <v>16.36</v>
      </c>
      <c r="CX1549" s="0" t="n">
        <v>15.88</v>
      </c>
      <c r="CY1549" s="0" t="n">
        <v>16.04</v>
      </c>
      <c r="CZ1549" s="0" t="n">
        <v>17.1</v>
      </c>
      <c r="DA1549" s="0" t="n">
        <v>17.28</v>
      </c>
      <c r="DB1549" s="0" t="n">
        <v>18.96</v>
      </c>
      <c r="DC1549" s="0" t="n">
        <v>20</v>
      </c>
      <c r="DD1549" s="0" t="n">
        <v>20.1</v>
      </c>
      <c r="DE1549" s="0" t="n">
        <v>18.98</v>
      </c>
      <c r="DF1549" s="0" t="n">
        <v>20.35</v>
      </c>
      <c r="DG1549" s="0" t="n">
        <v>20.9</v>
      </c>
      <c r="DH1549" s="0" t="n">
        <v>21.5</v>
      </c>
      <c r="DI1549" s="0" t="n">
        <v>25.2</v>
      </c>
      <c r="DJ1549" s="0" t="n">
        <v>26.3</v>
      </c>
      <c r="DK1549" s="0" t="n">
        <v>26.7</v>
      </c>
      <c r="DL1549" s="0" t="n">
        <v>23.5</v>
      </c>
      <c r="DM1549" s="0" t="n">
        <v>25</v>
      </c>
      <c r="DN1549" s="0" t="n">
        <v>27.4</v>
      </c>
      <c r="DO1549" s="0" t="n">
        <v>31</v>
      </c>
      <c r="DP1549" s="0" t="n">
        <v>30.15</v>
      </c>
      <c r="DQ1549" s="0" t="n">
        <v>32</v>
      </c>
      <c r="DR1549" s="0" t="n">
        <v>35.05</v>
      </c>
      <c r="DS1549" s="0" t="n">
        <v>39.7</v>
      </c>
      <c r="DT1549" s="0" t="n">
        <v>39.25</v>
      </c>
      <c r="DU1549" s="0" t="n">
        <v>45.6</v>
      </c>
      <c r="DV1549" s="0" t="n">
        <v>38.4</v>
      </c>
      <c r="DW1549" s="0" t="n">
        <v>36.5</v>
      </c>
      <c r="DX1549" s="0" t="n">
        <v>37.65</v>
      </c>
      <c r="DY1549" s="0" t="n">
        <v>33.15</v>
      </c>
      <c r="DZ1549" s="0" t="n">
        <v>32.8</v>
      </c>
      <c r="EA1549" s="0" t="n">
        <v>29.35</v>
      </c>
      <c r="EB1549" s="0" t="n">
        <v>27.7</v>
      </c>
      <c r="EC1549" s="0" t="n">
        <v>30.3</v>
      </c>
      <c r="ED1549" s="0" t="n">
        <v>27.65</v>
      </c>
    </row>
    <row r="1550" customFormat="false" ht="14.35" hidden="false" customHeight="false" outlineLevel="0" collapsed="false">
      <c r="A1550" s="0" t="s">
        <v>1546</v>
      </c>
      <c r="B1550" s="0" t="n">
        <v>18.2709</v>
      </c>
      <c r="C1550" s="0" t="n">
        <v>19.9499</v>
      </c>
      <c r="D1550" s="0" t="n">
        <v>18.987</v>
      </c>
      <c r="E1550" s="0" t="n">
        <v>17.0758</v>
      </c>
      <c r="F1550" s="0" t="n">
        <v>16.1467</v>
      </c>
      <c r="G1550" s="0" t="n">
        <v>17.9032</v>
      </c>
      <c r="H1550" s="0" t="n">
        <v>18.5806</v>
      </c>
      <c r="I1550" s="0" t="n">
        <v>19.9935</v>
      </c>
      <c r="J1550" s="0" t="n">
        <v>18.987</v>
      </c>
      <c r="K1550" s="0" t="n">
        <v>19.7225</v>
      </c>
      <c r="L1550" s="0" t="n">
        <v>19.9596</v>
      </c>
      <c r="M1550" s="0" t="n">
        <v>17.4193</v>
      </c>
      <c r="N1550" s="0" t="n">
        <v>18.8225</v>
      </c>
      <c r="O1550" s="0" t="n">
        <v>19.2387</v>
      </c>
      <c r="P1550" s="0" t="n">
        <v>17.8499</v>
      </c>
      <c r="Q1550" s="0" t="n">
        <v>16.6354</v>
      </c>
      <c r="R1550" s="0" t="n">
        <v>16.9161</v>
      </c>
      <c r="S1550" s="0" t="n">
        <v>17.5596</v>
      </c>
      <c r="T1550" s="0" t="n">
        <v>18.8564</v>
      </c>
      <c r="U1550" s="0" t="n">
        <v>19.379</v>
      </c>
      <c r="V1550" s="0" t="n">
        <v>19.5483</v>
      </c>
      <c r="W1550" s="0" t="n">
        <v>19.7419</v>
      </c>
      <c r="X1550" s="0" t="n">
        <v>19.9548</v>
      </c>
      <c r="Y1550" s="0" t="n">
        <v>20.0999</v>
      </c>
      <c r="Z1550" s="0" t="n">
        <v>19.1032</v>
      </c>
      <c r="AA1550" s="0" t="n">
        <v>19.8532</v>
      </c>
      <c r="AB1550" s="0" t="n">
        <v>18.4935</v>
      </c>
      <c r="AC1550" s="0" t="n">
        <v>17.9709</v>
      </c>
      <c r="AD1550" s="0" t="n">
        <v>16.7322</v>
      </c>
      <c r="AE1550" s="0" t="n">
        <v>15.0484</v>
      </c>
      <c r="AF1550" s="0" t="n">
        <v>14.9564</v>
      </c>
      <c r="AG1550" s="0" t="n">
        <v>16.1322</v>
      </c>
      <c r="AH1550" s="0" t="n">
        <v>15.358</v>
      </c>
      <c r="AI1550" s="0" t="n">
        <v>16.0741</v>
      </c>
      <c r="AJ1550" s="0" t="n">
        <v>15.4742</v>
      </c>
      <c r="AK1550" s="0" t="n">
        <v>15.5903</v>
      </c>
      <c r="AL1550" s="0" t="n">
        <v>13.6742</v>
      </c>
      <c r="AM1550" s="0" t="n">
        <v>12.4355</v>
      </c>
      <c r="AN1550" s="0" t="n">
        <v>12.78</v>
      </c>
      <c r="AO1550" s="0" t="n">
        <v>13.595</v>
      </c>
      <c r="AP1550" s="0" t="n">
        <v>15.235</v>
      </c>
      <c r="AQ1550" s="0" t="n">
        <v>15.63</v>
      </c>
      <c r="AR1550" s="0" t="n">
        <v>15.82</v>
      </c>
      <c r="AS1550" s="0" t="n">
        <v>15.3</v>
      </c>
      <c r="AT1550" s="0" t="n">
        <v>14.8</v>
      </c>
      <c r="AU1550" s="0" t="n">
        <v>17.075</v>
      </c>
      <c r="AV1550" s="0" t="n">
        <v>16.675</v>
      </c>
      <c r="AW1550" s="0" t="n">
        <v>15.7</v>
      </c>
      <c r="AX1550" s="0" t="n">
        <v>16.16</v>
      </c>
      <c r="AY1550" s="0" t="n">
        <v>16.135</v>
      </c>
      <c r="AZ1550" s="0" t="n">
        <v>16.91</v>
      </c>
      <c r="BA1550" s="0" t="n">
        <v>14.62</v>
      </c>
      <c r="BB1550" s="0" t="n">
        <v>15.13</v>
      </c>
      <c r="BC1550" s="0" t="n">
        <v>16.26</v>
      </c>
      <c r="BD1550" s="0" t="n">
        <v>17.145</v>
      </c>
      <c r="BE1550" s="0" t="n">
        <v>18.09</v>
      </c>
      <c r="BF1550" s="0" t="n">
        <v>18.345</v>
      </c>
      <c r="BG1550" s="0" t="n">
        <v>17.925</v>
      </c>
      <c r="BH1550" s="0" t="n">
        <v>18.85</v>
      </c>
      <c r="BI1550" s="0" t="n">
        <v>20.235</v>
      </c>
      <c r="BJ1550" s="0" t="n">
        <v>20.14</v>
      </c>
      <c r="BK1550" s="0" t="n">
        <v>19.955</v>
      </c>
      <c r="BL1550" s="0" t="n">
        <v>19.01</v>
      </c>
      <c r="BM1550" s="0" t="n">
        <v>19.2</v>
      </c>
      <c r="BN1550" s="0" t="n">
        <v>17.35</v>
      </c>
      <c r="BO1550" s="0" t="n">
        <v>18.995</v>
      </c>
      <c r="BP1550" s="0" t="n">
        <v>19.33</v>
      </c>
      <c r="BQ1550" s="0" t="n">
        <v>18.15</v>
      </c>
      <c r="BR1550" s="0" t="n">
        <v>19.755</v>
      </c>
      <c r="BS1550" s="0" t="n">
        <v>19.91</v>
      </c>
      <c r="BT1550" s="0" t="n">
        <v>20.365</v>
      </c>
      <c r="BU1550" s="0" t="n">
        <v>20.805</v>
      </c>
      <c r="BV1550" s="0" t="n">
        <v>21.75</v>
      </c>
      <c r="BW1550" s="0" t="n">
        <v>24.135</v>
      </c>
      <c r="BX1550" s="0" t="n">
        <v>22.365</v>
      </c>
      <c r="BY1550" s="0" t="n">
        <v>23.69</v>
      </c>
      <c r="BZ1550" s="0" t="n">
        <v>23.38</v>
      </c>
      <c r="CA1550" s="0" t="n">
        <v>23.19</v>
      </c>
      <c r="CB1550" s="0" t="n">
        <v>21.02</v>
      </c>
      <c r="CC1550" s="0" t="n">
        <v>21.66</v>
      </c>
      <c r="CD1550" s="0" t="n">
        <v>20.11</v>
      </c>
      <c r="CE1550" s="0" t="n">
        <v>19.025</v>
      </c>
      <c r="CF1550" s="0" t="n">
        <v>19.085</v>
      </c>
      <c r="CG1550" s="0" t="n">
        <v>17.235</v>
      </c>
      <c r="CH1550" s="0" t="n">
        <v>19.05</v>
      </c>
      <c r="CI1550" s="0" t="n">
        <v>18.41</v>
      </c>
      <c r="CJ1550" s="0" t="n">
        <v>16.905</v>
      </c>
      <c r="CK1550" s="0" t="n">
        <v>15.94</v>
      </c>
      <c r="CL1550" s="0" t="n">
        <v>17.34</v>
      </c>
      <c r="CM1550" s="0" t="n">
        <v>18.095</v>
      </c>
      <c r="CN1550" s="0" t="n">
        <v>17.5</v>
      </c>
      <c r="CO1550" s="0" t="n">
        <v>18.245</v>
      </c>
      <c r="CP1550" s="0" t="n">
        <v>19.525</v>
      </c>
      <c r="CQ1550" s="0" t="n">
        <v>18.495</v>
      </c>
      <c r="CR1550" s="0" t="n">
        <v>17.775</v>
      </c>
      <c r="CS1550" s="0" t="n">
        <v>17.07</v>
      </c>
      <c r="CT1550" s="0" t="n">
        <v>17.325</v>
      </c>
      <c r="CU1550" s="0" t="n">
        <v>17.985</v>
      </c>
      <c r="CV1550" s="0" t="n">
        <v>19.25</v>
      </c>
      <c r="CW1550" s="0" t="n">
        <v>19.635</v>
      </c>
      <c r="CX1550" s="0" t="n">
        <v>20.055</v>
      </c>
      <c r="CY1550" s="0" t="n">
        <v>18.975</v>
      </c>
      <c r="CZ1550" s="0" t="n">
        <v>20.66</v>
      </c>
      <c r="DA1550" s="0" t="n">
        <v>21.445</v>
      </c>
      <c r="DB1550" s="0" t="n">
        <v>20.875</v>
      </c>
      <c r="DC1550" s="0" t="n">
        <v>22.9</v>
      </c>
      <c r="DD1550" s="0" t="n">
        <v>23.38</v>
      </c>
      <c r="DE1550" s="0" t="n">
        <v>21.68</v>
      </c>
      <c r="DF1550" s="0" t="n">
        <v>21.74</v>
      </c>
      <c r="DG1550" s="0" t="n">
        <v>21.37</v>
      </c>
      <c r="DH1550" s="0" t="n">
        <v>23.24</v>
      </c>
      <c r="DI1550" s="0" t="n">
        <v>21.55</v>
      </c>
      <c r="DJ1550" s="0" t="n">
        <v>21.52</v>
      </c>
      <c r="DK1550" s="0" t="n">
        <v>21.79</v>
      </c>
      <c r="DL1550" s="0" t="n">
        <v>22.03</v>
      </c>
      <c r="DM1550" s="0" t="n">
        <v>21.45</v>
      </c>
      <c r="DN1550" s="0" t="n">
        <v>21.48</v>
      </c>
      <c r="DO1550" s="0" t="n">
        <v>21.45</v>
      </c>
      <c r="DP1550" s="0" t="n">
        <v>21.76</v>
      </c>
      <c r="DQ1550" s="0" t="n">
        <v>22.44</v>
      </c>
      <c r="DR1550" s="0" t="n">
        <v>25.61</v>
      </c>
      <c r="DS1550" s="0" t="n">
        <v>26.28</v>
      </c>
      <c r="DT1550" s="0" t="n">
        <v>24.76</v>
      </c>
      <c r="DU1550" s="0" t="n">
        <v>24.51</v>
      </c>
      <c r="DV1550" s="0" t="n">
        <v>24.97</v>
      </c>
      <c r="DW1550" s="0" t="n">
        <v>25.21</v>
      </c>
      <c r="DX1550" s="0" t="n">
        <v>25.14</v>
      </c>
      <c r="DY1550" s="0" t="n">
        <v>24.87</v>
      </c>
      <c r="DZ1550" s="0" t="n">
        <v>24.9</v>
      </c>
      <c r="EA1550" s="0" t="n">
        <v>24.98</v>
      </c>
      <c r="EB1550" s="0" t="n">
        <v>25.9</v>
      </c>
      <c r="EC1550" s="0" t="n">
        <v>25.4</v>
      </c>
      <c r="ED1550" s="0" t="n">
        <v>18.15</v>
      </c>
    </row>
    <row r="1551" customFormat="false" ht="14.35" hidden="false" customHeight="false" outlineLevel="0" collapsed="false">
      <c r="A1551" s="0" t="s">
        <v>1547</v>
      </c>
      <c r="B1551" s="0" t="n">
        <v>18.8325</v>
      </c>
      <c r="C1551" s="0" t="n">
        <v>24.93</v>
      </c>
      <c r="D1551" s="0" t="n">
        <v>23.1024</v>
      </c>
      <c r="E1551" s="0" t="n">
        <v>26.2592</v>
      </c>
      <c r="F1551" s="0" t="n">
        <v>22.3382</v>
      </c>
      <c r="G1551" s="0" t="n">
        <v>26.2426</v>
      </c>
      <c r="H1551" s="0" t="n">
        <v>32.5976</v>
      </c>
      <c r="I1551" s="0" t="n">
        <v>36.3608</v>
      </c>
      <c r="J1551" s="0" t="n">
        <v>32.8717</v>
      </c>
      <c r="K1551" s="0" t="n">
        <v>34.7575</v>
      </c>
      <c r="L1551" s="0" t="n">
        <v>37.0752</v>
      </c>
      <c r="M1551" s="0" t="n">
        <v>38.6619</v>
      </c>
      <c r="N1551" s="0" t="n">
        <v>44.5932</v>
      </c>
      <c r="O1551" s="0" t="n">
        <v>47.5589</v>
      </c>
      <c r="P1551" s="0" t="n">
        <v>52.2027</v>
      </c>
      <c r="Q1551" s="0" t="n">
        <v>57.9845</v>
      </c>
      <c r="R1551" s="0" t="n">
        <v>58.7654</v>
      </c>
      <c r="S1551" s="0" t="n">
        <v>61.5317</v>
      </c>
      <c r="T1551" s="0" t="n">
        <v>70.5285</v>
      </c>
      <c r="U1551" s="0" t="n">
        <v>64.73</v>
      </c>
      <c r="V1551" s="0" t="n">
        <v>67.2803</v>
      </c>
      <c r="W1551" s="0" t="n">
        <v>73.7683</v>
      </c>
      <c r="X1551" s="0" t="n">
        <v>79.0517</v>
      </c>
      <c r="Y1551" s="0" t="n">
        <v>73.9843</v>
      </c>
      <c r="Z1551" s="0" t="n">
        <v>68.9667</v>
      </c>
      <c r="AA1551" s="0" t="n">
        <v>70.5368</v>
      </c>
      <c r="AB1551" s="0" t="n">
        <v>78.844</v>
      </c>
      <c r="AC1551" s="0" t="n">
        <v>77.6395</v>
      </c>
      <c r="AD1551" s="0" t="n">
        <v>83.4047</v>
      </c>
      <c r="AE1551" s="0" t="n">
        <v>75.3134</v>
      </c>
      <c r="AF1551" s="0" t="n">
        <v>74.6904</v>
      </c>
      <c r="AG1551" s="0" t="n">
        <v>74.2501</v>
      </c>
      <c r="AH1551" s="0" t="n">
        <v>83.629</v>
      </c>
      <c r="AI1551" s="0" t="n">
        <v>78.1379</v>
      </c>
      <c r="AJ1551" s="0" t="n">
        <v>73.004</v>
      </c>
      <c r="AK1551" s="0" t="n">
        <v>78.4868</v>
      </c>
      <c r="AL1551" s="0" t="n">
        <v>83.0392</v>
      </c>
      <c r="AM1551" s="0" t="n">
        <v>90.6071</v>
      </c>
      <c r="AN1551" s="0" t="n">
        <v>84.9997</v>
      </c>
      <c r="AO1551" s="0" t="n">
        <v>75.4796</v>
      </c>
      <c r="AP1551" s="0" t="n">
        <v>69.4901</v>
      </c>
      <c r="AQ1551" s="0" t="n">
        <v>80.9208</v>
      </c>
      <c r="AR1551" s="0" t="n">
        <v>81.0787</v>
      </c>
      <c r="AS1551" s="0" t="n">
        <v>72.5222</v>
      </c>
      <c r="AT1551" s="0" t="n">
        <v>72.3727</v>
      </c>
      <c r="AU1551" s="0" t="n">
        <v>76.2189</v>
      </c>
      <c r="AV1551" s="0" t="n">
        <v>79.4338</v>
      </c>
      <c r="AW1551" s="0" t="n">
        <v>63.7165</v>
      </c>
      <c r="AX1551" s="0" t="n">
        <v>62.5452</v>
      </c>
      <c r="AY1551" s="0" t="n">
        <v>63.6916</v>
      </c>
      <c r="AZ1551" s="0" t="n">
        <v>63.8827</v>
      </c>
      <c r="BA1551" s="0" t="n">
        <v>58.5993</v>
      </c>
      <c r="BB1551" s="0" t="n">
        <v>58.566</v>
      </c>
      <c r="BC1551" s="0" t="n">
        <v>71.4589</v>
      </c>
      <c r="BD1551" s="0" t="n">
        <v>73.0622</v>
      </c>
      <c r="BE1551" s="0" t="n">
        <v>66.8234</v>
      </c>
      <c r="BF1551" s="0" t="n">
        <v>67.0062</v>
      </c>
      <c r="BG1551" s="0" t="n">
        <v>71.6582</v>
      </c>
      <c r="BH1551" s="0" t="n">
        <v>77.4733</v>
      </c>
      <c r="BI1551" s="0" t="n">
        <v>77.6976</v>
      </c>
      <c r="BJ1551" s="0" t="n">
        <v>88.7795</v>
      </c>
      <c r="BK1551" s="0" t="n">
        <v>82.441</v>
      </c>
      <c r="BL1551" s="0" t="n">
        <v>78.9188</v>
      </c>
      <c r="BM1551" s="0" t="n">
        <v>78.1794</v>
      </c>
      <c r="BN1551" s="0" t="n">
        <v>78.221</v>
      </c>
      <c r="BO1551" s="0" t="n">
        <v>82.2666</v>
      </c>
      <c r="BP1551" s="0" t="n">
        <v>79.5418</v>
      </c>
      <c r="BQ1551" s="0" t="n">
        <v>75.1639</v>
      </c>
      <c r="BR1551" s="0" t="n">
        <v>71.8576</v>
      </c>
      <c r="BS1551" s="0" t="n">
        <v>63.7414</v>
      </c>
      <c r="BT1551" s="0" t="n">
        <v>67.0727</v>
      </c>
      <c r="BU1551" s="0" t="n">
        <v>69.4651</v>
      </c>
      <c r="BV1551" s="0" t="n">
        <v>67.5379</v>
      </c>
      <c r="BW1551" s="0" t="n">
        <v>69.2658</v>
      </c>
      <c r="BX1551" s="0" t="n">
        <v>72.9459</v>
      </c>
      <c r="BY1551" s="0" t="n">
        <v>73.8597</v>
      </c>
      <c r="BZ1551" s="0" t="n">
        <v>68.1775</v>
      </c>
      <c r="CA1551" s="0" t="n">
        <v>71.8909</v>
      </c>
      <c r="CB1551" s="0" t="n">
        <v>66.9231</v>
      </c>
      <c r="CC1551" s="0" t="n">
        <v>60.0364</v>
      </c>
      <c r="CD1551" s="0" t="n">
        <v>48.9546</v>
      </c>
      <c r="CE1551" s="0" t="n">
        <v>49.0543</v>
      </c>
      <c r="CF1551" s="0" t="n">
        <v>43.8954</v>
      </c>
      <c r="CG1551" s="0" t="n">
        <v>37.3909</v>
      </c>
      <c r="CH1551" s="0" t="n">
        <v>41.2205</v>
      </c>
      <c r="CI1551" s="0" t="n">
        <v>41.8519</v>
      </c>
      <c r="CJ1551" s="0" t="n">
        <v>47.0356</v>
      </c>
      <c r="CK1551" s="0" t="n">
        <v>52.5101</v>
      </c>
      <c r="CL1551" s="0" t="n">
        <v>50.7988</v>
      </c>
      <c r="CM1551" s="0" t="n">
        <v>59.0479</v>
      </c>
      <c r="CN1551" s="0" t="n">
        <v>61.1994</v>
      </c>
      <c r="CO1551" s="0" t="n">
        <v>60.8173</v>
      </c>
      <c r="CP1551" s="0" t="n">
        <v>63.5005</v>
      </c>
      <c r="CQ1551" s="0" t="n">
        <v>66.7404</v>
      </c>
      <c r="CR1551" s="0" t="n">
        <v>67.9366</v>
      </c>
      <c r="CS1551" s="0" t="n">
        <v>74.6987</v>
      </c>
      <c r="CT1551" s="0" t="n">
        <v>74.6821</v>
      </c>
      <c r="CU1551" s="0" t="n">
        <v>75.7787</v>
      </c>
      <c r="CV1551" s="0" t="n">
        <v>77.4235</v>
      </c>
      <c r="CW1551" s="0" t="n">
        <v>72.5721</v>
      </c>
      <c r="CX1551" s="0" t="n">
        <v>73.7517</v>
      </c>
      <c r="CY1551" s="0" t="n">
        <v>76.3851</v>
      </c>
      <c r="CZ1551" s="0" t="n">
        <v>91.0474</v>
      </c>
      <c r="DA1551" s="0" t="n">
        <v>94.0047</v>
      </c>
      <c r="DB1551" s="0" t="n">
        <v>101.4729</v>
      </c>
      <c r="DC1551" s="0" t="n">
        <v>99.7201</v>
      </c>
      <c r="DD1551" s="0" t="n">
        <v>110.0959</v>
      </c>
      <c r="DE1551" s="0" t="n">
        <v>96.8458</v>
      </c>
      <c r="DF1551" s="0" t="n">
        <v>105.6598</v>
      </c>
      <c r="DG1551" s="0" t="n">
        <v>101.4729</v>
      </c>
      <c r="DH1551" s="0" t="n">
        <v>119.6575</v>
      </c>
      <c r="DI1551" s="0" t="n">
        <v>123.1715</v>
      </c>
      <c r="DJ1551" s="0" t="n">
        <v>128.9865</v>
      </c>
      <c r="DK1551" s="0" t="n">
        <v>127.2752</v>
      </c>
      <c r="DL1551" s="0" t="n">
        <v>128.1973</v>
      </c>
      <c r="DM1551" s="0" t="n">
        <v>122.7312</v>
      </c>
      <c r="DN1551" s="0" t="n">
        <v>123.0552</v>
      </c>
      <c r="DO1551" s="0" t="n">
        <v>135.0923</v>
      </c>
      <c r="DP1551" s="0" t="n">
        <v>146.7</v>
      </c>
      <c r="DQ1551" s="0" t="n">
        <v>165.34</v>
      </c>
      <c r="DR1551" s="0" t="n">
        <v>175.13</v>
      </c>
      <c r="DS1551" s="0" t="n">
        <v>192.81</v>
      </c>
      <c r="DT1551" s="0" t="n">
        <v>200.07</v>
      </c>
      <c r="DU1551" s="0" t="n">
        <v>175.89</v>
      </c>
      <c r="DV1551" s="0" t="n">
        <v>169.7</v>
      </c>
      <c r="DW1551" s="0" t="n">
        <v>158.28</v>
      </c>
      <c r="DX1551" s="0" t="n">
        <v>154.04</v>
      </c>
      <c r="DY1551" s="0" t="n">
        <v>154.95</v>
      </c>
      <c r="DZ1551" s="0" t="n">
        <v>167.97</v>
      </c>
      <c r="EA1551" s="0" t="n">
        <v>156.14</v>
      </c>
      <c r="EB1551" s="0" t="n">
        <v>149.87</v>
      </c>
      <c r="EC1551" s="0" t="n">
        <v>158.87</v>
      </c>
      <c r="ED1551" s="0" t="n">
        <v>97.85</v>
      </c>
    </row>
    <row r="1552" customFormat="false" ht="14.35" hidden="false" customHeight="false" outlineLevel="0" collapsed="false">
      <c r="A1552" s="0" t="s">
        <v>1548</v>
      </c>
      <c r="B1552" s="0" t="n">
        <v>120.48</v>
      </c>
      <c r="C1552" s="0" t="n">
        <v>125.91</v>
      </c>
      <c r="D1552" s="0" t="n">
        <v>126.58</v>
      </c>
      <c r="E1552" s="0" t="n">
        <v>117.56</v>
      </c>
      <c r="F1552" s="0" t="n">
        <v>115.05</v>
      </c>
      <c r="G1552" s="0" t="n">
        <v>132.47</v>
      </c>
      <c r="H1552" s="0" t="n">
        <v>140.92</v>
      </c>
      <c r="I1552" s="0" t="n">
        <v>137.85</v>
      </c>
      <c r="J1552" s="0" t="n">
        <v>139.18</v>
      </c>
      <c r="K1552" s="0" t="n">
        <v>145.07</v>
      </c>
      <c r="L1552" s="0" t="n">
        <v>141.18</v>
      </c>
      <c r="M1552" s="0" t="n">
        <v>142.46</v>
      </c>
      <c r="N1552" s="0" t="n">
        <v>155.38</v>
      </c>
      <c r="O1552" s="0" t="n">
        <v>152.71</v>
      </c>
      <c r="P1552" s="0" t="n">
        <v>141.39</v>
      </c>
      <c r="Q1552" s="0" t="n">
        <v>143.49</v>
      </c>
      <c r="R1552" s="0" t="n">
        <v>146.97</v>
      </c>
      <c r="S1552" s="0" t="n">
        <v>155.79</v>
      </c>
      <c r="T1552" s="0" t="n">
        <v>164.24</v>
      </c>
      <c r="U1552" s="0" t="n">
        <v>166.14</v>
      </c>
      <c r="V1552" s="0" t="n">
        <v>178.28</v>
      </c>
      <c r="W1552" s="0" t="n">
        <v>169.42</v>
      </c>
      <c r="X1552" s="0" t="n">
        <v>175.26</v>
      </c>
      <c r="Y1552" s="0" t="n">
        <v>184.48</v>
      </c>
      <c r="Z1552" s="0" t="n">
        <v>183.36</v>
      </c>
      <c r="AA1552" s="0" t="n">
        <v>179.87</v>
      </c>
      <c r="AB1552" s="0" t="n">
        <v>171.93</v>
      </c>
      <c r="AC1552" s="0" t="n">
        <v>162.86</v>
      </c>
      <c r="AD1552" s="0" t="n">
        <v>166.6</v>
      </c>
      <c r="AE1552" s="0" t="n">
        <v>170.39</v>
      </c>
      <c r="AF1552" s="0" t="n">
        <v>161.93</v>
      </c>
      <c r="AG1552" s="0" t="n">
        <v>176.13</v>
      </c>
      <c r="AH1552" s="0" t="n">
        <v>184.53</v>
      </c>
      <c r="AI1552" s="0" t="n">
        <v>177.46</v>
      </c>
      <c r="AJ1552" s="0" t="n">
        <v>183.97</v>
      </c>
      <c r="AK1552" s="0" t="n">
        <v>176.95</v>
      </c>
      <c r="AL1552" s="0" t="n">
        <v>174.75</v>
      </c>
      <c r="AM1552" s="0" t="n">
        <v>174.13</v>
      </c>
      <c r="AN1552" s="0" t="n">
        <v>176.28</v>
      </c>
      <c r="AO1552" s="0" t="n">
        <v>179.05</v>
      </c>
      <c r="AP1552" s="0" t="n">
        <v>186.43</v>
      </c>
      <c r="AQ1552" s="0" t="n">
        <v>195.19</v>
      </c>
      <c r="AR1552" s="0" t="n">
        <v>178.33</v>
      </c>
      <c r="AS1552" s="0" t="n">
        <v>179.15</v>
      </c>
      <c r="AT1552" s="0" t="n">
        <v>170.75</v>
      </c>
      <c r="AU1552" s="0" t="n">
        <v>165.57</v>
      </c>
      <c r="AV1552" s="0" t="n">
        <v>169.31</v>
      </c>
      <c r="AW1552" s="0" t="n">
        <v>177.82</v>
      </c>
      <c r="AX1552" s="0" t="n">
        <v>189.61</v>
      </c>
      <c r="AY1552" s="0" t="n">
        <v>195.3</v>
      </c>
      <c r="AZ1552" s="0" t="n">
        <v>199.19</v>
      </c>
      <c r="BA1552" s="0" t="n">
        <v>185.51</v>
      </c>
      <c r="BB1552" s="0" t="n">
        <v>198.63</v>
      </c>
      <c r="BC1552" s="0" t="n">
        <v>201.09</v>
      </c>
      <c r="BD1552" s="0" t="n">
        <v>215.33</v>
      </c>
      <c r="BE1552" s="0" t="n">
        <v>225.27</v>
      </c>
      <c r="BF1552" s="0" t="n">
        <v>237.01</v>
      </c>
      <c r="BG1552" s="0" t="n">
        <v>234.34</v>
      </c>
      <c r="BH1552" s="0" t="n">
        <v>240.49</v>
      </c>
      <c r="BI1552" s="0" t="n">
        <v>226.5</v>
      </c>
      <c r="BJ1552" s="0" t="n">
        <v>229.55</v>
      </c>
      <c r="BK1552" s="0" t="n">
        <v>213.8</v>
      </c>
      <c r="BL1552" s="0" t="n">
        <v>224.45</v>
      </c>
      <c r="BM1552" s="0" t="n">
        <v>196.75</v>
      </c>
      <c r="BN1552" s="0" t="n">
        <v>189.45</v>
      </c>
      <c r="BO1552" s="0" t="n">
        <v>193.5</v>
      </c>
      <c r="BP1552" s="0" t="n">
        <v>203.65</v>
      </c>
      <c r="BQ1552" s="0" t="n">
        <v>193.9</v>
      </c>
      <c r="BR1552" s="0" t="n">
        <v>222</v>
      </c>
      <c r="BS1552" s="0" t="n">
        <v>215.3</v>
      </c>
      <c r="BT1552" s="0" t="n">
        <v>226.8</v>
      </c>
      <c r="BU1552" s="0" t="n">
        <v>231.3</v>
      </c>
      <c r="BV1552" s="0" t="n">
        <v>216.9</v>
      </c>
      <c r="BW1552" s="0" t="n">
        <v>229.3</v>
      </c>
      <c r="BX1552" s="0" t="n">
        <v>233.6</v>
      </c>
      <c r="BY1552" s="0" t="n">
        <v>234.3</v>
      </c>
      <c r="BZ1552" s="0" t="n">
        <v>235.7</v>
      </c>
      <c r="CA1552" s="0" t="n">
        <v>236.45</v>
      </c>
      <c r="CB1552" s="0" t="n">
        <v>223.95</v>
      </c>
      <c r="CC1552" s="0" t="n">
        <v>210.8</v>
      </c>
      <c r="CD1552" s="0" t="n">
        <v>221.6</v>
      </c>
      <c r="CE1552" s="0" t="n">
        <v>208.15</v>
      </c>
      <c r="CF1552" s="0" t="n">
        <v>221.3</v>
      </c>
      <c r="CG1552" s="0" t="n">
        <v>205.45</v>
      </c>
      <c r="CH1552" s="0" t="n">
        <v>217.35</v>
      </c>
      <c r="CI1552" s="0" t="n">
        <v>226.5</v>
      </c>
      <c r="CJ1552" s="0" t="n">
        <v>222.75</v>
      </c>
      <c r="CK1552" s="0" t="n">
        <v>214.85</v>
      </c>
      <c r="CL1552" s="0" t="n">
        <v>227.75</v>
      </c>
      <c r="CM1552" s="0" t="n">
        <v>238.85</v>
      </c>
      <c r="CN1552" s="0" t="n">
        <v>222.4</v>
      </c>
      <c r="CO1552" s="0" t="n">
        <v>223.65</v>
      </c>
      <c r="CP1552" s="0" t="n">
        <v>204.6</v>
      </c>
      <c r="CQ1552" s="0" t="n">
        <v>198</v>
      </c>
      <c r="CR1552" s="0" t="n">
        <v>214.35</v>
      </c>
      <c r="CS1552" s="0" t="n">
        <v>197.7</v>
      </c>
      <c r="CT1552" s="0" t="n">
        <v>203.85</v>
      </c>
      <c r="CU1552" s="0" t="n">
        <v>204.3</v>
      </c>
      <c r="CV1552" s="0" t="n">
        <v>211.05</v>
      </c>
      <c r="CW1552" s="0" t="n">
        <v>224.25</v>
      </c>
      <c r="CX1552" s="0" t="n">
        <v>220.45</v>
      </c>
      <c r="CY1552" s="0" t="n">
        <v>219.5</v>
      </c>
      <c r="CZ1552" s="0" t="n">
        <v>214.55</v>
      </c>
      <c r="DA1552" s="0" t="n">
        <v>216.35</v>
      </c>
      <c r="DB1552" s="0" t="n">
        <v>217.65</v>
      </c>
      <c r="DC1552" s="0" t="n">
        <v>232.38</v>
      </c>
      <c r="DD1552" s="0" t="n">
        <v>229.35</v>
      </c>
      <c r="DE1552" s="0" t="n">
        <v>202.2</v>
      </c>
      <c r="DF1552" s="0" t="n">
        <v>207.2</v>
      </c>
      <c r="DG1552" s="0" t="n">
        <v>207.35</v>
      </c>
      <c r="DH1552" s="0" t="n">
        <v>210.1</v>
      </c>
      <c r="DI1552" s="0" t="n">
        <v>188.5</v>
      </c>
      <c r="DJ1552" s="0" t="n">
        <v>182.56</v>
      </c>
      <c r="DK1552" s="0" t="n">
        <v>182.52</v>
      </c>
      <c r="DL1552" s="0" t="n">
        <v>166.58</v>
      </c>
      <c r="DM1552" s="0" t="n">
        <v>151</v>
      </c>
      <c r="DN1552" s="0" t="n">
        <v>144.36</v>
      </c>
      <c r="DO1552" s="0" t="n">
        <v>163.1</v>
      </c>
      <c r="DP1552" s="0" t="n">
        <v>152.84</v>
      </c>
      <c r="DQ1552" s="0" t="n">
        <v>139.64</v>
      </c>
      <c r="DR1552" s="0" t="n">
        <v>139.4</v>
      </c>
      <c r="DS1552" s="0" t="n">
        <v>140.54</v>
      </c>
      <c r="DT1552" s="0" t="n">
        <v>139</v>
      </c>
      <c r="DU1552" s="0" t="n">
        <v>129.34</v>
      </c>
      <c r="DV1552" s="0" t="n">
        <v>131.74</v>
      </c>
      <c r="DW1552" s="0" t="n">
        <v>148.32</v>
      </c>
      <c r="DX1552" s="0" t="n">
        <v>160.98</v>
      </c>
      <c r="DY1552" s="0" t="n">
        <v>161.3</v>
      </c>
      <c r="DZ1552" s="0" t="n">
        <v>165.24</v>
      </c>
      <c r="EA1552" s="0" t="n">
        <v>144.34</v>
      </c>
      <c r="EB1552" s="0" t="n">
        <v>151.64</v>
      </c>
      <c r="EC1552" s="0" t="n">
        <v>152.64</v>
      </c>
      <c r="ED1552" s="0" t="n">
        <v>103.94</v>
      </c>
    </row>
    <row r="1553" customFormat="false" ht="14.35" hidden="false" customHeight="false" outlineLevel="0" collapsed="false">
      <c r="A1553" s="0" t="s">
        <v>1549</v>
      </c>
      <c r="B1553" s="0" t="n">
        <v>10.25</v>
      </c>
      <c r="C1553" s="0" t="n">
        <v>13.2</v>
      </c>
      <c r="D1553" s="0" t="n">
        <v>16.55</v>
      </c>
      <c r="E1553" s="0" t="n">
        <v>20.17</v>
      </c>
      <c r="F1553" s="0" t="n">
        <v>16.93</v>
      </c>
      <c r="G1553" s="0" t="n">
        <v>20.36</v>
      </c>
      <c r="H1553" s="0" t="n">
        <v>23.3</v>
      </c>
      <c r="I1553" s="0" t="n">
        <v>25.37</v>
      </c>
      <c r="J1553" s="0" t="n">
        <v>23.83</v>
      </c>
      <c r="K1553" s="0" t="n">
        <v>25.53</v>
      </c>
      <c r="L1553" s="0" t="n">
        <v>26.75</v>
      </c>
      <c r="M1553" s="0" t="n">
        <v>25.74</v>
      </c>
      <c r="N1553" s="0" t="n">
        <v>27.75</v>
      </c>
      <c r="O1553" s="0" t="n">
        <v>31.23</v>
      </c>
      <c r="P1553" s="0" t="n">
        <v>25.86</v>
      </c>
      <c r="Q1553" s="0" t="n">
        <v>23.75</v>
      </c>
      <c r="R1553" s="0" t="n">
        <v>22.8</v>
      </c>
      <c r="S1553" s="0" t="n">
        <v>23.8</v>
      </c>
      <c r="T1553" s="0" t="n">
        <v>25.43</v>
      </c>
      <c r="U1553" s="0" t="n">
        <v>28.53</v>
      </c>
      <c r="V1553" s="0" t="n">
        <v>29.98</v>
      </c>
      <c r="W1553" s="0" t="n">
        <v>34.72</v>
      </c>
      <c r="X1553" s="0" t="n">
        <v>35.7</v>
      </c>
      <c r="Y1553" s="0" t="n">
        <v>33.48</v>
      </c>
      <c r="Z1553" s="0" t="n">
        <v>31.5</v>
      </c>
      <c r="AA1553" s="0" t="n">
        <v>32.73</v>
      </c>
      <c r="AB1553" s="0" t="n">
        <v>33.65</v>
      </c>
      <c r="AC1553" s="0" t="n">
        <v>34.96</v>
      </c>
      <c r="AD1553" s="0" t="n">
        <v>37</v>
      </c>
      <c r="AE1553" s="0" t="n">
        <v>28.6</v>
      </c>
      <c r="AF1553" s="0" t="n">
        <v>22.15</v>
      </c>
      <c r="AG1553" s="0" t="n">
        <v>23.73</v>
      </c>
      <c r="AH1553" s="0" t="n">
        <v>23.61</v>
      </c>
      <c r="AI1553" s="0" t="n">
        <v>19.64</v>
      </c>
      <c r="AJ1553" s="0" t="n">
        <v>24.07</v>
      </c>
      <c r="AK1553" s="0" t="n">
        <v>25.59</v>
      </c>
      <c r="AL1553" s="0" t="n">
        <v>25.88</v>
      </c>
      <c r="AM1553" s="0" t="n">
        <v>24.49</v>
      </c>
      <c r="AN1553" s="0" t="n">
        <v>22.7</v>
      </c>
      <c r="AO1553" s="0" t="n">
        <v>20.89</v>
      </c>
      <c r="AP1553" s="0" t="n">
        <v>19.97</v>
      </c>
      <c r="AQ1553" s="0" t="n">
        <v>23.21</v>
      </c>
      <c r="AR1553" s="0" t="n">
        <v>25.36</v>
      </c>
      <c r="AS1553" s="0" t="n">
        <v>23.35</v>
      </c>
      <c r="AT1553" s="0" t="n">
        <v>23.64</v>
      </c>
      <c r="AU1553" s="0" t="n">
        <v>26.22</v>
      </c>
      <c r="AV1553" s="0" t="n">
        <v>26.35</v>
      </c>
      <c r="AW1553" s="0" t="n">
        <v>26.34</v>
      </c>
      <c r="AX1553" s="0" t="n">
        <v>26.62</v>
      </c>
      <c r="AY1553" s="0" t="n">
        <v>23.17</v>
      </c>
      <c r="AZ1553" s="0" t="n">
        <v>24.61</v>
      </c>
      <c r="BA1553" s="0" t="n">
        <v>27</v>
      </c>
      <c r="BB1553" s="0" t="n">
        <v>27.8</v>
      </c>
      <c r="BC1553" s="0" t="n">
        <v>32.65</v>
      </c>
      <c r="BD1553" s="0" t="n">
        <v>34.26</v>
      </c>
      <c r="BE1553" s="0" t="n">
        <v>34</v>
      </c>
      <c r="BF1553" s="0" t="n">
        <v>35.69</v>
      </c>
      <c r="BG1553" s="0" t="n">
        <v>33.32</v>
      </c>
      <c r="BH1553" s="0" t="n">
        <v>35.2</v>
      </c>
      <c r="BI1553" s="0" t="n">
        <v>34.44</v>
      </c>
      <c r="BJ1553" s="0" t="n">
        <v>29.93</v>
      </c>
      <c r="BK1553" s="0" t="n">
        <v>32.36</v>
      </c>
      <c r="BL1553" s="0" t="n">
        <v>34.33</v>
      </c>
      <c r="BM1553" s="0" t="n">
        <v>33.96</v>
      </c>
      <c r="BN1553" s="0" t="n">
        <v>34.13</v>
      </c>
      <c r="BO1553" s="0" t="n">
        <v>31.2</v>
      </c>
      <c r="BP1553" s="0" t="n">
        <v>33.72</v>
      </c>
      <c r="BQ1553" s="0" t="n">
        <v>29.2</v>
      </c>
      <c r="BR1553" s="0" t="n">
        <v>31.71</v>
      </c>
      <c r="BS1553" s="0" t="n">
        <v>32.15</v>
      </c>
      <c r="BT1553" s="0" t="n">
        <v>30.05</v>
      </c>
      <c r="BU1553" s="0" t="n">
        <v>33.76</v>
      </c>
      <c r="BV1553" s="0" t="n">
        <v>34.51</v>
      </c>
      <c r="BW1553" s="0" t="n">
        <v>37.08</v>
      </c>
      <c r="BX1553" s="0" t="n">
        <v>38.29</v>
      </c>
      <c r="BY1553" s="0" t="n">
        <v>41.2</v>
      </c>
      <c r="BZ1553" s="0" t="n">
        <v>37.1</v>
      </c>
      <c r="CA1553" s="0" t="n">
        <v>35.91</v>
      </c>
      <c r="CB1553" s="0" t="n">
        <v>33.13</v>
      </c>
      <c r="CC1553" s="0" t="n">
        <v>32.92</v>
      </c>
      <c r="CD1553" s="0" t="n">
        <v>29.3</v>
      </c>
      <c r="CE1553" s="0" t="n">
        <v>27.52</v>
      </c>
      <c r="CF1553" s="0" t="n">
        <v>25.45</v>
      </c>
      <c r="CG1553" s="0" t="n">
        <v>25.45</v>
      </c>
      <c r="CH1553" s="0" t="n">
        <v>29.19</v>
      </c>
      <c r="CI1553" s="0" t="n">
        <v>28.41</v>
      </c>
      <c r="CJ1553" s="0" t="n">
        <v>28.37</v>
      </c>
      <c r="CK1553" s="0" t="n">
        <v>31.38</v>
      </c>
      <c r="CL1553" s="0" t="n">
        <v>32.02</v>
      </c>
      <c r="CM1553" s="0" t="n">
        <v>30.61</v>
      </c>
      <c r="CN1553" s="0" t="n">
        <v>30.69</v>
      </c>
      <c r="CO1553" s="0" t="n">
        <v>31.63</v>
      </c>
      <c r="CP1553" s="0" t="n">
        <v>34.96</v>
      </c>
      <c r="CQ1553" s="0" t="n">
        <v>37.9</v>
      </c>
      <c r="CR1553" s="0" t="n">
        <v>37.68</v>
      </c>
      <c r="CS1553" s="0" t="n">
        <v>40.05</v>
      </c>
      <c r="CT1553" s="0" t="n">
        <v>38.35</v>
      </c>
      <c r="CU1553" s="0" t="n">
        <v>36.79</v>
      </c>
      <c r="CV1553" s="0" t="n">
        <v>38.2</v>
      </c>
      <c r="CW1553" s="0" t="n">
        <v>39.99</v>
      </c>
      <c r="CX1553" s="0" t="n">
        <v>42.37</v>
      </c>
      <c r="CY1553" s="0" t="n">
        <v>42.37</v>
      </c>
      <c r="CZ1553" s="0" t="n">
        <v>44.71</v>
      </c>
      <c r="DA1553" s="0" t="n">
        <v>43.55</v>
      </c>
      <c r="DB1553" s="0" t="n">
        <v>48.43</v>
      </c>
      <c r="DC1553" s="0" t="n">
        <v>48.17</v>
      </c>
      <c r="DD1553" s="0" t="n">
        <v>53.92</v>
      </c>
      <c r="DE1553" s="0" t="n">
        <v>47.18</v>
      </c>
      <c r="DF1553" s="0" t="n">
        <v>44.61</v>
      </c>
      <c r="DG1553" s="0" t="n">
        <v>43.33</v>
      </c>
      <c r="DH1553" s="0" t="n">
        <v>46.8</v>
      </c>
      <c r="DI1553" s="0" t="n">
        <v>45.69</v>
      </c>
      <c r="DJ1553" s="0" t="n">
        <v>39.49</v>
      </c>
      <c r="DK1553" s="0" t="n">
        <v>40.63</v>
      </c>
      <c r="DL1553" s="0" t="n">
        <v>36.51</v>
      </c>
      <c r="DM1553" s="0" t="n">
        <v>35.81</v>
      </c>
      <c r="DN1553" s="0" t="n">
        <v>30.06</v>
      </c>
      <c r="DO1553" s="0" t="n">
        <v>26.79</v>
      </c>
      <c r="DP1553" s="0" t="n">
        <v>27.69</v>
      </c>
      <c r="DQ1553" s="0" t="n">
        <v>25.25</v>
      </c>
      <c r="DR1553" s="0" t="n">
        <v>27.06</v>
      </c>
      <c r="DS1553" s="0" t="n">
        <v>29.16</v>
      </c>
      <c r="DT1553" s="0" t="n">
        <v>26.45</v>
      </c>
      <c r="DU1553" s="0" t="n">
        <v>24.44</v>
      </c>
      <c r="DV1553" s="0" t="n">
        <v>24.22</v>
      </c>
      <c r="DW1553" s="0" t="n">
        <v>20.5</v>
      </c>
      <c r="DX1553" s="0" t="n">
        <v>23.25</v>
      </c>
      <c r="DY1553" s="0" t="n">
        <v>21.63</v>
      </c>
      <c r="DZ1553" s="0" t="n">
        <v>25.15</v>
      </c>
      <c r="EA1553" s="0" t="n">
        <v>25</v>
      </c>
      <c r="EB1553" s="0" t="n">
        <v>24.65</v>
      </c>
      <c r="EC1553" s="0" t="n">
        <v>23.13</v>
      </c>
      <c r="ED1553" s="0" t="n">
        <v>13.04</v>
      </c>
    </row>
    <row r="1554" customFormat="false" ht="14.35" hidden="false" customHeight="false" outlineLevel="0" collapsed="false">
      <c r="A1554" s="0" t="s">
        <v>1550</v>
      </c>
      <c r="B1554" s="0" t="n">
        <v>211.558</v>
      </c>
      <c r="C1554" s="0" t="n">
        <v>236.736</v>
      </c>
      <c r="D1554" s="0" t="n">
        <v>224.967</v>
      </c>
      <c r="E1554" s="0" t="n">
        <v>246.222</v>
      </c>
      <c r="F1554" s="0" t="n">
        <v>211.757</v>
      </c>
      <c r="G1554" s="0" t="n">
        <v>224.629</v>
      </c>
      <c r="H1554" s="0" t="n">
        <v>126.965</v>
      </c>
      <c r="I1554" s="0" t="n">
        <v>115.423</v>
      </c>
      <c r="J1554" s="0" t="n">
        <v>97.555</v>
      </c>
      <c r="K1554" s="0" t="n">
        <v>81.117</v>
      </c>
      <c r="L1554" s="0" t="n">
        <v>73.509</v>
      </c>
      <c r="M1554" s="0" t="n">
        <v>61.878</v>
      </c>
      <c r="N1554" s="0" t="n">
        <v>73.926</v>
      </c>
      <c r="O1554" s="0" t="n">
        <v>70.91</v>
      </c>
      <c r="P1554" s="0" t="n">
        <v>70</v>
      </c>
      <c r="Q1554" s="0" t="n">
        <v>69.63</v>
      </c>
      <c r="R1554" s="0" t="n">
        <v>71.04</v>
      </c>
      <c r="S1554" s="0" t="n">
        <v>72.07</v>
      </c>
      <c r="T1554" s="0" t="n">
        <v>77.82</v>
      </c>
      <c r="U1554" s="0" t="n">
        <v>81.08</v>
      </c>
      <c r="V1554" s="0" t="n">
        <v>100.1</v>
      </c>
      <c r="W1554" s="0" t="n">
        <v>114.9</v>
      </c>
      <c r="X1554" s="0" t="n">
        <v>118.45</v>
      </c>
      <c r="Y1554" s="0" t="n">
        <v>115.9</v>
      </c>
      <c r="Z1554" s="0" t="n">
        <v>105.75</v>
      </c>
      <c r="AA1554" s="0" t="n">
        <v>102.15</v>
      </c>
      <c r="AB1554" s="0" t="n">
        <v>118</v>
      </c>
      <c r="AC1554" s="0" t="n">
        <v>117.95</v>
      </c>
      <c r="AD1554" s="0" t="n">
        <v>131.05</v>
      </c>
      <c r="AE1554" s="0" t="n">
        <v>111.2</v>
      </c>
      <c r="AF1554" s="0" t="n">
        <v>94.35</v>
      </c>
      <c r="AG1554" s="0" t="n">
        <v>101.4</v>
      </c>
      <c r="AH1554" s="0" t="n">
        <v>117.45</v>
      </c>
      <c r="AI1554" s="0" t="n">
        <v>105.85</v>
      </c>
      <c r="AJ1554" s="0" t="n">
        <v>114.65</v>
      </c>
      <c r="AK1554" s="0" t="n">
        <v>127.2</v>
      </c>
      <c r="AL1554" s="0" t="n">
        <v>128.05</v>
      </c>
      <c r="AM1554" s="0" t="n">
        <v>118.85</v>
      </c>
      <c r="AN1554" s="0" t="n">
        <v>127.1</v>
      </c>
      <c r="AO1554" s="0" t="n">
        <v>118.85</v>
      </c>
      <c r="AP1554" s="0" t="n">
        <v>127.7</v>
      </c>
      <c r="AQ1554" s="0" t="n">
        <v>134.6</v>
      </c>
      <c r="AR1554" s="0" t="n">
        <v>132.5</v>
      </c>
      <c r="AS1554" s="0" t="n">
        <v>133.05</v>
      </c>
      <c r="AT1554" s="0" t="n">
        <v>144.4</v>
      </c>
      <c r="AU1554" s="0" t="n">
        <v>160.5</v>
      </c>
      <c r="AV1554" s="0" t="n">
        <v>164.6</v>
      </c>
      <c r="AW1554" s="0" t="n">
        <v>169.05</v>
      </c>
      <c r="AX1554" s="0" t="n">
        <v>157.4</v>
      </c>
      <c r="AY1554" s="0" t="n">
        <v>140.4</v>
      </c>
      <c r="AZ1554" s="0" t="n">
        <v>150.4</v>
      </c>
      <c r="BA1554" s="0" t="n">
        <v>154.6</v>
      </c>
      <c r="BB1554" s="0" t="n">
        <v>160.8</v>
      </c>
      <c r="BC1554" s="0" t="n">
        <v>178.9</v>
      </c>
      <c r="BD1554" s="0" t="n">
        <v>174.1</v>
      </c>
      <c r="BE1554" s="0" t="n">
        <v>168.35</v>
      </c>
      <c r="BF1554" s="0" t="n">
        <v>182.05</v>
      </c>
      <c r="BG1554" s="0" t="n">
        <v>182.55</v>
      </c>
      <c r="BH1554" s="0" t="n">
        <v>194.9</v>
      </c>
      <c r="BI1554" s="0" t="n">
        <v>191.2</v>
      </c>
      <c r="BJ1554" s="0" t="n">
        <v>176.5</v>
      </c>
      <c r="BK1554" s="0" t="n">
        <v>190.2</v>
      </c>
      <c r="BL1554" s="0" t="n">
        <v>189.35</v>
      </c>
      <c r="BM1554" s="0" t="n">
        <v>194.9</v>
      </c>
      <c r="BN1554" s="0" t="n">
        <v>184.25</v>
      </c>
      <c r="BO1554" s="0" t="n">
        <v>166.3</v>
      </c>
      <c r="BP1554" s="0" t="n">
        <v>174.8</v>
      </c>
      <c r="BQ1554" s="0" t="n">
        <v>150.7</v>
      </c>
      <c r="BR1554" s="0" t="n">
        <v>168.1</v>
      </c>
      <c r="BS1554" s="0" t="n">
        <v>178.2</v>
      </c>
      <c r="BT1554" s="0" t="n">
        <v>178.15</v>
      </c>
      <c r="BU1554" s="0" t="n">
        <v>212</v>
      </c>
      <c r="BV1554" s="0" t="n">
        <v>235.75</v>
      </c>
      <c r="BW1554" s="0" t="n">
        <v>244.8</v>
      </c>
      <c r="BX1554" s="0" t="n">
        <v>218.35</v>
      </c>
      <c r="BY1554" s="0" t="n">
        <v>212.2</v>
      </c>
      <c r="BZ1554" s="0" t="n">
        <v>203.4</v>
      </c>
      <c r="CA1554" s="0" t="n">
        <v>177.75</v>
      </c>
      <c r="CB1554" s="0" t="n">
        <v>166.25</v>
      </c>
      <c r="CC1554" s="0" t="n">
        <v>132.45</v>
      </c>
      <c r="CD1554" s="0" t="n">
        <v>117.2</v>
      </c>
      <c r="CE1554" s="0" t="n">
        <v>137.6</v>
      </c>
      <c r="CF1554" s="0" t="n">
        <v>129.35</v>
      </c>
      <c r="CG1554" s="0" t="n">
        <v>110.6</v>
      </c>
      <c r="CH1554" s="0" t="n">
        <v>130.45</v>
      </c>
      <c r="CI1554" s="0" t="n">
        <v>121.5</v>
      </c>
      <c r="CJ1554" s="0" t="n">
        <v>135.5</v>
      </c>
      <c r="CK1554" s="0" t="n">
        <v>132.05</v>
      </c>
      <c r="CL1554" s="0" t="n">
        <v>127.35</v>
      </c>
      <c r="CM1554" s="0" t="n">
        <v>132.5</v>
      </c>
      <c r="CN1554" s="0" t="n">
        <v>130.85</v>
      </c>
      <c r="CO1554" s="0" t="n">
        <v>132.05</v>
      </c>
      <c r="CP1554" s="0" t="n">
        <v>128.7</v>
      </c>
      <c r="CQ1554" s="0" t="n">
        <v>134.6</v>
      </c>
      <c r="CR1554" s="0" t="n">
        <v>150.7</v>
      </c>
      <c r="CS1554" s="0" t="n">
        <v>146.4</v>
      </c>
      <c r="CT1554" s="0" t="n">
        <v>143.7</v>
      </c>
      <c r="CU1554" s="0" t="n">
        <v>138.45</v>
      </c>
      <c r="CV1554" s="0" t="n">
        <v>146.75</v>
      </c>
      <c r="CW1554" s="0" t="n">
        <v>139.3</v>
      </c>
      <c r="CX1554" s="0" t="n">
        <v>144</v>
      </c>
      <c r="CY1554" s="0" t="n">
        <v>129.15</v>
      </c>
      <c r="CZ1554" s="0" t="n">
        <v>139.75</v>
      </c>
      <c r="DA1554" s="0" t="n">
        <v>149.4</v>
      </c>
      <c r="DB1554" s="0" t="n">
        <v>159.25</v>
      </c>
      <c r="DC1554" s="0" t="n">
        <v>170.05</v>
      </c>
      <c r="DD1554" s="0" t="n">
        <v>181</v>
      </c>
      <c r="DE1554" s="0" t="n">
        <v>169</v>
      </c>
      <c r="DF1554" s="0" t="n">
        <v>161</v>
      </c>
      <c r="DG1554" s="0" t="n">
        <v>173.7</v>
      </c>
      <c r="DH1554" s="0" t="n">
        <v>169.4</v>
      </c>
      <c r="DI1554" s="0" t="n">
        <v>159.5</v>
      </c>
      <c r="DJ1554" s="0" t="n">
        <v>141.4</v>
      </c>
      <c r="DK1554" s="0" t="n">
        <v>142.4</v>
      </c>
      <c r="DL1554" s="0" t="n">
        <v>136.4</v>
      </c>
      <c r="DM1554" s="0" t="n">
        <v>137.5</v>
      </c>
      <c r="DN1554" s="0" t="n">
        <v>142.7</v>
      </c>
      <c r="DO1554" s="0" t="n">
        <v>148.2</v>
      </c>
      <c r="DP1554" s="0" t="n">
        <v>145.9</v>
      </c>
      <c r="DQ1554" s="0" t="n">
        <v>146.7</v>
      </c>
      <c r="DR1554" s="0" t="n">
        <v>148.8</v>
      </c>
      <c r="DS1554" s="0" t="n">
        <v>156.5</v>
      </c>
      <c r="DT1554" s="0" t="n">
        <v>151.25</v>
      </c>
      <c r="DU1554" s="0" t="n">
        <v>145.8</v>
      </c>
      <c r="DV1554" s="0" t="n">
        <v>155.3</v>
      </c>
      <c r="DW1554" s="0" t="n">
        <v>145.5</v>
      </c>
      <c r="DX1554" s="0" t="n">
        <v>160.15</v>
      </c>
      <c r="DY1554" s="0" t="n">
        <v>161</v>
      </c>
      <c r="DZ1554" s="0" t="n">
        <v>181.85</v>
      </c>
      <c r="EA1554" s="0" t="n">
        <v>177.8</v>
      </c>
      <c r="EB1554" s="0" t="n">
        <v>183.1</v>
      </c>
      <c r="EC1554" s="0" t="n">
        <v>175</v>
      </c>
      <c r="ED1554" s="0" t="n">
        <v>114.75</v>
      </c>
    </row>
    <row r="1555" customFormat="false" ht="14.35" hidden="false" customHeight="false" outlineLevel="0" collapsed="false">
      <c r="A1555" s="0" t="s">
        <v>1551</v>
      </c>
      <c r="B1555" s="0" t="n">
        <v>36.1</v>
      </c>
      <c r="C1555" s="0" t="n">
        <v>55.233</v>
      </c>
      <c r="D1555" s="0" t="n">
        <v>42.243</v>
      </c>
      <c r="E1555" s="0" t="n">
        <v>51.934</v>
      </c>
      <c r="F1555" s="0" t="n">
        <v>50.492</v>
      </c>
      <c r="G1555" s="0" t="n">
        <v>57.947</v>
      </c>
      <c r="H1555" s="0" t="n">
        <v>66.594</v>
      </c>
      <c r="I1555" s="0" t="n">
        <v>76.782</v>
      </c>
      <c r="J1555" s="0" t="n">
        <v>59.666</v>
      </c>
      <c r="K1555" s="0" t="n">
        <v>66.227</v>
      </c>
      <c r="L1555" s="0" t="n">
        <v>64.805</v>
      </c>
      <c r="M1555" s="0" t="n">
        <v>55.721</v>
      </c>
      <c r="N1555" s="0" t="n">
        <v>69.566</v>
      </c>
      <c r="O1555" s="0" t="n">
        <v>68.2</v>
      </c>
      <c r="P1555" s="0" t="n">
        <v>72.4</v>
      </c>
      <c r="Q1555" s="0" t="n">
        <v>72.18</v>
      </c>
      <c r="R1555" s="0" t="n">
        <v>73.22</v>
      </c>
      <c r="S1555" s="0" t="n">
        <v>77.93</v>
      </c>
      <c r="T1555" s="0" t="n">
        <v>87.78</v>
      </c>
      <c r="U1555" s="0" t="n">
        <v>91.17</v>
      </c>
      <c r="V1555" s="0" t="n">
        <v>114</v>
      </c>
      <c r="W1555" s="0" t="n">
        <v>129</v>
      </c>
      <c r="X1555" s="0" t="n">
        <v>130.45</v>
      </c>
      <c r="Y1555" s="0" t="n">
        <v>128.2</v>
      </c>
      <c r="Z1555" s="0" t="n">
        <v>114.3</v>
      </c>
      <c r="AA1555" s="0" t="n">
        <v>108.65</v>
      </c>
      <c r="AB1555" s="0" t="n">
        <v>128.6</v>
      </c>
      <c r="AC1555" s="0" t="n">
        <v>125.55</v>
      </c>
      <c r="AD1555" s="0" t="n">
        <v>144.55</v>
      </c>
      <c r="AE1555" s="0" t="n">
        <v>119.3</v>
      </c>
      <c r="AF1555" s="0" t="n">
        <v>102.2</v>
      </c>
      <c r="AG1555" s="0" t="n">
        <v>111.8</v>
      </c>
      <c r="AH1555" s="0" t="n">
        <v>130.6</v>
      </c>
      <c r="AI1555" s="0" t="n">
        <v>120</v>
      </c>
      <c r="AJ1555" s="0" t="n">
        <v>128.8</v>
      </c>
      <c r="AK1555" s="0" t="n">
        <v>140.7</v>
      </c>
      <c r="AL1555" s="0" t="n">
        <v>139.8</v>
      </c>
      <c r="AM1555" s="0" t="n">
        <v>131.25</v>
      </c>
      <c r="AN1555" s="0" t="n">
        <v>137.4</v>
      </c>
      <c r="AO1555" s="0" t="n">
        <v>124.3</v>
      </c>
      <c r="AP1555" s="0" t="n">
        <v>133.7</v>
      </c>
      <c r="AQ1555" s="0" t="n">
        <v>147.85</v>
      </c>
      <c r="AR1555" s="0" t="n">
        <v>146.85</v>
      </c>
      <c r="AS1555" s="0" t="n">
        <v>146.6</v>
      </c>
      <c r="AT1555" s="0" t="n">
        <v>155.4</v>
      </c>
      <c r="AU1555" s="0" t="n">
        <v>169.6</v>
      </c>
      <c r="AV1555" s="0" t="n">
        <v>176.05</v>
      </c>
      <c r="AW1555" s="0" t="n">
        <v>179.15</v>
      </c>
      <c r="AX1555" s="0" t="n">
        <v>165.95</v>
      </c>
      <c r="AY1555" s="0" t="n">
        <v>147.8</v>
      </c>
      <c r="AZ1555" s="0" t="n">
        <v>157.65</v>
      </c>
      <c r="BA1555" s="0" t="n">
        <v>159.7</v>
      </c>
      <c r="BB1555" s="0" t="n">
        <v>167.35</v>
      </c>
      <c r="BC1555" s="0" t="n">
        <v>184.95</v>
      </c>
      <c r="BD1555" s="0" t="n">
        <v>179.4</v>
      </c>
      <c r="BE1555" s="0" t="n">
        <v>175.2</v>
      </c>
      <c r="BF1555" s="0" t="n">
        <v>190.8</v>
      </c>
      <c r="BG1555" s="0" t="n">
        <v>189.7</v>
      </c>
      <c r="BH1555" s="0" t="n">
        <v>202.05</v>
      </c>
      <c r="BI1555" s="0" t="n">
        <v>198.35</v>
      </c>
      <c r="BJ1555" s="0" t="n">
        <v>180.45</v>
      </c>
      <c r="BK1555" s="0" t="n">
        <v>194.45</v>
      </c>
      <c r="BL1555" s="0" t="n">
        <v>191.8</v>
      </c>
      <c r="BM1555" s="0" t="n">
        <v>197.35</v>
      </c>
      <c r="BN1555" s="0" t="n">
        <v>185.35</v>
      </c>
      <c r="BO1555" s="0" t="n">
        <v>167.7</v>
      </c>
      <c r="BP1555" s="0" t="n">
        <v>175.5</v>
      </c>
      <c r="BQ1555" s="0" t="n">
        <v>150.95</v>
      </c>
      <c r="BR1555" s="0" t="n">
        <v>169.05</v>
      </c>
      <c r="BS1555" s="0" t="n">
        <v>181.65</v>
      </c>
      <c r="BT1555" s="0" t="n">
        <v>181.75</v>
      </c>
      <c r="BU1555" s="0" t="n">
        <v>214.45</v>
      </c>
      <c r="BV1555" s="0" t="n">
        <v>241.4</v>
      </c>
      <c r="BW1555" s="0" t="n">
        <v>253.2</v>
      </c>
      <c r="BX1555" s="0" t="n">
        <v>220.55</v>
      </c>
      <c r="BY1555" s="0" t="n">
        <v>213.4</v>
      </c>
      <c r="BZ1555" s="0" t="n">
        <v>205.8</v>
      </c>
      <c r="CA1555" s="0" t="n">
        <v>177.8</v>
      </c>
      <c r="CB1555" s="0" t="n">
        <v>167.95</v>
      </c>
      <c r="CC1555" s="0" t="n">
        <v>108.55</v>
      </c>
      <c r="CD1555" s="0" t="n">
        <v>95.39</v>
      </c>
      <c r="CE1555" s="0" t="n">
        <v>128.55</v>
      </c>
      <c r="CF1555" s="0" t="n">
        <v>120.95</v>
      </c>
      <c r="CG1555" s="0" t="n">
        <v>95.2</v>
      </c>
      <c r="CH1555" s="0" t="n">
        <v>113.7</v>
      </c>
      <c r="CI1555" s="0" t="n">
        <v>107.45</v>
      </c>
      <c r="CJ1555" s="0" t="n">
        <v>127.5</v>
      </c>
      <c r="CK1555" s="0" t="n">
        <v>125.45</v>
      </c>
      <c r="CL1555" s="0" t="n">
        <v>116.8</v>
      </c>
      <c r="CM1555" s="0" t="n">
        <v>124.65</v>
      </c>
      <c r="CN1555" s="0" t="n">
        <v>123.05</v>
      </c>
      <c r="CO1555" s="0" t="n">
        <v>120.1</v>
      </c>
      <c r="CP1555" s="0" t="n">
        <v>117.5</v>
      </c>
      <c r="CQ1555" s="0" t="n">
        <v>127.05</v>
      </c>
      <c r="CR1555" s="0" t="n">
        <v>147.3</v>
      </c>
      <c r="CS1555" s="0" t="n">
        <v>142.15</v>
      </c>
      <c r="CT1555" s="0" t="n">
        <v>141.45</v>
      </c>
      <c r="CU1555" s="0" t="n">
        <v>131.9</v>
      </c>
      <c r="CV1555" s="0" t="n">
        <v>144.65</v>
      </c>
      <c r="CW1555" s="0" t="n">
        <v>134.85</v>
      </c>
      <c r="CX1555" s="0" t="n">
        <v>142.55</v>
      </c>
      <c r="CY1555" s="0" t="n">
        <v>127.5</v>
      </c>
      <c r="CZ1555" s="0" t="n">
        <v>135.6</v>
      </c>
      <c r="DA1555" s="0" t="n">
        <v>143.7</v>
      </c>
      <c r="DB1555" s="0" t="n">
        <v>156.5</v>
      </c>
      <c r="DC1555" s="0" t="n">
        <v>169.45</v>
      </c>
      <c r="DD1555" s="0" t="n">
        <v>179.82</v>
      </c>
      <c r="DE1555" s="0" t="n">
        <v>165.86</v>
      </c>
      <c r="DF1555" s="0" t="n">
        <v>158.58</v>
      </c>
      <c r="DG1555" s="0" t="n">
        <v>176.6</v>
      </c>
      <c r="DH1555" s="0" t="n">
        <v>172.3</v>
      </c>
      <c r="DI1555" s="0" t="n">
        <v>159.56</v>
      </c>
      <c r="DJ1555" s="0" t="n">
        <v>142.9</v>
      </c>
      <c r="DK1555" s="0" t="n">
        <v>144.38</v>
      </c>
      <c r="DL1555" s="0" t="n">
        <v>138.4</v>
      </c>
      <c r="DM1555" s="0" t="n">
        <v>140.16</v>
      </c>
      <c r="DN1555" s="0" t="n">
        <v>145.84</v>
      </c>
      <c r="DO1555" s="0" t="n">
        <v>150.14</v>
      </c>
      <c r="DP1555" s="0" t="n">
        <v>142.18</v>
      </c>
      <c r="DQ1555" s="0" t="n">
        <v>144.24</v>
      </c>
      <c r="DR1555" s="0" t="n">
        <v>143.98</v>
      </c>
      <c r="DS1555" s="0" t="n">
        <v>153.34</v>
      </c>
      <c r="DT1555" s="0" t="n">
        <v>150.32</v>
      </c>
      <c r="DU1555" s="0" t="n">
        <v>142.36</v>
      </c>
      <c r="DV1555" s="0" t="n">
        <v>153.54</v>
      </c>
      <c r="DW1555" s="0" t="n">
        <v>140.96</v>
      </c>
      <c r="DX1555" s="0" t="n">
        <v>156.76</v>
      </c>
      <c r="DY1555" s="0" t="n">
        <v>161.5</v>
      </c>
      <c r="DZ1555" s="0" t="n">
        <v>182.94</v>
      </c>
      <c r="EA1555" s="0" t="n">
        <v>179.58</v>
      </c>
      <c r="EB1555" s="0" t="n">
        <v>185.52</v>
      </c>
      <c r="EC1555" s="0" t="n">
        <v>173.14</v>
      </c>
      <c r="ED1555" s="0" t="n">
        <v>112.26</v>
      </c>
    </row>
    <row r="1556" customFormat="false" ht="14.35" hidden="false" customHeight="false" outlineLevel="0" collapsed="false">
      <c r="A1556" s="0" t="s">
        <v>1552</v>
      </c>
      <c r="B1556" s="0" t="n">
        <v>44.6</v>
      </c>
      <c r="C1556" s="0" t="n">
        <v>48.4</v>
      </c>
      <c r="D1556" s="0" t="n">
        <v>51.75</v>
      </c>
      <c r="E1556" s="0" t="n">
        <v>50.75</v>
      </c>
      <c r="F1556" s="0" t="n">
        <v>44.9</v>
      </c>
      <c r="G1556" s="0" t="n">
        <v>57.75</v>
      </c>
      <c r="H1556" s="0" t="n">
        <v>66.5</v>
      </c>
      <c r="I1556" s="0" t="n">
        <v>64</v>
      </c>
      <c r="J1556" s="0" t="n">
        <v>71.5</v>
      </c>
      <c r="K1556" s="0" t="n">
        <v>66.35</v>
      </c>
      <c r="L1556" s="0" t="n">
        <v>64.8</v>
      </c>
      <c r="M1556" s="0" t="n">
        <v>61.3</v>
      </c>
      <c r="N1556" s="0" t="n">
        <v>70.6</v>
      </c>
      <c r="O1556" s="0" t="n">
        <v>77.65</v>
      </c>
      <c r="P1556" s="0" t="n">
        <v>86.5</v>
      </c>
      <c r="Q1556" s="0" t="n">
        <v>88.2</v>
      </c>
      <c r="R1556" s="0" t="n">
        <v>89.35</v>
      </c>
      <c r="S1556" s="0" t="n">
        <v>85.05</v>
      </c>
      <c r="T1556" s="0" t="n">
        <v>93.1</v>
      </c>
      <c r="U1556" s="0" t="n">
        <v>92.85</v>
      </c>
      <c r="V1556" s="0" t="n">
        <v>96.75</v>
      </c>
      <c r="W1556" s="0" t="n">
        <v>109.3</v>
      </c>
      <c r="X1556" s="0" t="n">
        <v>119.5</v>
      </c>
      <c r="Y1556" s="0" t="n">
        <v>111.2</v>
      </c>
      <c r="Z1556" s="0" t="n">
        <v>103.8</v>
      </c>
      <c r="AA1556" s="0" t="n">
        <v>107</v>
      </c>
      <c r="AB1556" s="0" t="n">
        <v>117.4</v>
      </c>
      <c r="AC1556" s="0" t="n">
        <v>103</v>
      </c>
      <c r="AD1556" s="0" t="n">
        <v>107.8</v>
      </c>
      <c r="AE1556" s="0" t="n">
        <v>81.6</v>
      </c>
      <c r="AF1556" s="0" t="n">
        <v>68.45</v>
      </c>
      <c r="AG1556" s="0" t="n">
        <v>75.8</v>
      </c>
      <c r="AH1556" s="0" t="n">
        <v>79.8</v>
      </c>
      <c r="AI1556" s="0" t="n">
        <v>71.6</v>
      </c>
      <c r="AJ1556" s="0" t="n">
        <v>83</v>
      </c>
      <c r="AK1556" s="0" t="n">
        <v>93.7</v>
      </c>
      <c r="AL1556" s="0" t="n">
        <v>97.85</v>
      </c>
      <c r="AM1556" s="0" t="n">
        <v>90.6</v>
      </c>
      <c r="AN1556" s="0" t="n">
        <v>86.9</v>
      </c>
      <c r="AO1556" s="0" t="n">
        <v>81.35</v>
      </c>
      <c r="AP1556" s="0" t="n">
        <v>76.35</v>
      </c>
      <c r="AQ1556" s="0" t="n">
        <v>87.65</v>
      </c>
      <c r="AR1556" s="0" t="n">
        <v>90.9</v>
      </c>
      <c r="AS1556" s="0" t="n">
        <v>91.8</v>
      </c>
      <c r="AT1556" s="0" t="n">
        <v>89.85</v>
      </c>
      <c r="AU1556" s="0" t="n">
        <v>95.95</v>
      </c>
      <c r="AV1556" s="0" t="n">
        <v>92.7</v>
      </c>
      <c r="AW1556" s="0" t="n">
        <v>96.45</v>
      </c>
      <c r="AX1556" s="0" t="n">
        <v>99.25</v>
      </c>
      <c r="AY1556" s="0" t="n">
        <v>89.65</v>
      </c>
      <c r="AZ1556" s="0" t="n">
        <v>93.75</v>
      </c>
      <c r="BA1556" s="0" t="n">
        <v>94.85</v>
      </c>
      <c r="BB1556" s="0" t="n">
        <v>91.45</v>
      </c>
      <c r="BC1556" s="0" t="n">
        <v>96.6</v>
      </c>
      <c r="BD1556" s="0" t="n">
        <v>99.15</v>
      </c>
      <c r="BE1556" s="0" t="n">
        <v>94.6</v>
      </c>
      <c r="BF1556" s="0" t="n">
        <v>84.1</v>
      </c>
      <c r="BG1556" s="0" t="n">
        <v>82.15</v>
      </c>
      <c r="BH1556" s="0" t="n">
        <v>87.15</v>
      </c>
      <c r="BI1556" s="0" t="n">
        <v>91.05</v>
      </c>
      <c r="BJ1556" s="0" t="n">
        <v>97.7</v>
      </c>
      <c r="BK1556" s="0" t="n">
        <v>101.8</v>
      </c>
      <c r="BL1556" s="0" t="n">
        <v>100.7</v>
      </c>
      <c r="BM1556" s="0" t="n">
        <v>94.15</v>
      </c>
      <c r="BN1556" s="0" t="n">
        <v>91.85</v>
      </c>
      <c r="BO1556" s="0" t="n">
        <v>85.6</v>
      </c>
      <c r="BP1556" s="0" t="n">
        <v>80.5</v>
      </c>
      <c r="BQ1556" s="0" t="n">
        <v>73.85</v>
      </c>
      <c r="BR1556" s="0" t="n">
        <v>84.1</v>
      </c>
      <c r="BS1556" s="0" t="n">
        <v>81.8</v>
      </c>
      <c r="BT1556" s="0" t="n">
        <v>89</v>
      </c>
      <c r="BU1556" s="0" t="n">
        <v>94.2</v>
      </c>
      <c r="BV1556" s="0" t="n">
        <v>96.95</v>
      </c>
      <c r="BW1556" s="0" t="n">
        <v>99.5</v>
      </c>
      <c r="BX1556" s="0" t="n">
        <v>108.2</v>
      </c>
      <c r="BY1556" s="0" t="n">
        <v>112.1</v>
      </c>
      <c r="BZ1556" s="0" t="n">
        <v>107</v>
      </c>
      <c r="CA1556" s="0" t="n">
        <v>99.5</v>
      </c>
      <c r="CB1556" s="0" t="n">
        <v>89.35</v>
      </c>
      <c r="CC1556" s="0" t="n">
        <v>86.2</v>
      </c>
      <c r="CD1556" s="0" t="n">
        <v>90.45</v>
      </c>
      <c r="CE1556" s="0" t="n">
        <v>76.9</v>
      </c>
      <c r="CF1556" s="0" t="n">
        <v>74.75</v>
      </c>
      <c r="CG1556" s="0" t="n">
        <v>80.05</v>
      </c>
      <c r="CH1556" s="0" t="n">
        <v>88.45</v>
      </c>
      <c r="CI1556" s="0" t="n">
        <v>88.7</v>
      </c>
      <c r="CJ1556" s="0" t="n">
        <v>91.5</v>
      </c>
      <c r="CK1556" s="0" t="n">
        <v>91.4</v>
      </c>
      <c r="CL1556" s="0" t="n">
        <v>86.35</v>
      </c>
      <c r="CM1556" s="0" t="n">
        <v>89.8</v>
      </c>
      <c r="CN1556" s="0" t="n">
        <v>96.65</v>
      </c>
      <c r="CO1556" s="0" t="n">
        <v>96.95</v>
      </c>
      <c r="CP1556" s="0" t="n">
        <v>97.2</v>
      </c>
      <c r="CQ1556" s="0" t="n">
        <v>106.7</v>
      </c>
      <c r="CR1556" s="0" t="n">
        <v>107.9</v>
      </c>
      <c r="CS1556" s="0" t="n">
        <v>116.9</v>
      </c>
      <c r="CT1556" s="0" t="n">
        <v>122.9</v>
      </c>
      <c r="CU1556" s="0" t="n">
        <v>128.5</v>
      </c>
      <c r="CV1556" s="0" t="n">
        <v>144.7</v>
      </c>
      <c r="CW1556" s="0" t="n">
        <v>145.1</v>
      </c>
      <c r="CX1556" s="0" t="n">
        <v>150.4</v>
      </c>
      <c r="CY1556" s="0" t="n">
        <v>138</v>
      </c>
      <c r="CZ1556" s="0" t="n">
        <v>148.1</v>
      </c>
      <c r="DA1556" s="0" t="n">
        <v>155.2</v>
      </c>
      <c r="DB1556" s="0" t="n">
        <v>161.7</v>
      </c>
      <c r="DC1556" s="0" t="n">
        <v>159.7</v>
      </c>
      <c r="DD1556" s="0" t="n">
        <v>158.25</v>
      </c>
      <c r="DE1556" s="0" t="n">
        <v>151.15</v>
      </c>
      <c r="DF1556" s="0" t="n">
        <v>152.25</v>
      </c>
      <c r="DG1556" s="0" t="n">
        <v>151.35</v>
      </c>
      <c r="DH1556" s="0" t="n">
        <v>156.95</v>
      </c>
      <c r="DI1556" s="0" t="n">
        <v>149.15</v>
      </c>
      <c r="DJ1556" s="0" t="n">
        <v>146</v>
      </c>
      <c r="DK1556" s="0" t="n">
        <v>149.65</v>
      </c>
      <c r="DL1556" s="0" t="n">
        <v>152.75</v>
      </c>
      <c r="DM1556" s="0" t="n">
        <v>143.55</v>
      </c>
      <c r="DN1556" s="0" t="n">
        <v>134.2</v>
      </c>
      <c r="DO1556" s="0" t="n">
        <v>119.2</v>
      </c>
      <c r="DP1556" s="0" t="n">
        <v>120.75</v>
      </c>
      <c r="DQ1556" s="0" t="n">
        <v>132.35</v>
      </c>
      <c r="DR1556" s="0" t="n">
        <v>134.55</v>
      </c>
      <c r="DS1556" s="0" t="n">
        <v>147.1</v>
      </c>
      <c r="DT1556" s="0" t="n">
        <v>140.05</v>
      </c>
      <c r="DU1556" s="0" t="n">
        <v>140.95</v>
      </c>
      <c r="DV1556" s="0" t="n">
        <v>146.85</v>
      </c>
      <c r="DW1556" s="0" t="n">
        <v>131.95</v>
      </c>
      <c r="DX1556" s="0" t="n">
        <v>142.9</v>
      </c>
      <c r="DY1556" s="0" t="n">
        <v>138</v>
      </c>
      <c r="DZ1556" s="0" t="n">
        <v>153.75</v>
      </c>
      <c r="EA1556" s="0" t="n">
        <v>146.05</v>
      </c>
      <c r="EB1556" s="0" t="n">
        <v>156.05</v>
      </c>
      <c r="EC1556" s="0" t="n">
        <v>173.25</v>
      </c>
      <c r="ED1556" s="0" t="n">
        <v>117.8</v>
      </c>
    </row>
    <row r="1557" customFormat="false" ht="14.35" hidden="false" customHeight="false" outlineLevel="0" collapsed="false">
      <c r="A1557" s="0" t="s">
        <v>1553</v>
      </c>
      <c r="B1557" s="0" t="s">
        <v>6</v>
      </c>
      <c r="C1557" s="0" t="s">
        <v>6</v>
      </c>
      <c r="D1557" s="0" t="s">
        <v>6</v>
      </c>
      <c r="E1557" s="0" t="s">
        <v>6</v>
      </c>
      <c r="F1557" s="0" t="s">
        <v>6</v>
      </c>
      <c r="G1557" s="0" t="s">
        <v>6</v>
      </c>
      <c r="H1557" s="0" t="s">
        <v>6</v>
      </c>
      <c r="I1557" s="0" t="s">
        <v>6</v>
      </c>
      <c r="J1557" s="0" t="s">
        <v>6</v>
      </c>
      <c r="K1557" s="0" t="s">
        <v>6</v>
      </c>
      <c r="L1557" s="0" t="s">
        <v>6</v>
      </c>
      <c r="M1557" s="0" t="s">
        <v>6</v>
      </c>
      <c r="N1557" s="0" t="s">
        <v>6</v>
      </c>
      <c r="O1557" s="0" t="s">
        <v>6</v>
      </c>
      <c r="P1557" s="0" t="s">
        <v>6</v>
      </c>
      <c r="Q1557" s="0" t="s">
        <v>6</v>
      </c>
      <c r="R1557" s="0" t="s">
        <v>6</v>
      </c>
      <c r="S1557" s="0" t="s">
        <v>6</v>
      </c>
      <c r="T1557" s="0" t="s">
        <v>6</v>
      </c>
      <c r="U1557" s="0" t="s">
        <v>6</v>
      </c>
      <c r="V1557" s="0" t="s">
        <v>6</v>
      </c>
      <c r="W1557" s="0" t="s">
        <v>6</v>
      </c>
      <c r="X1557" s="0" t="s">
        <v>6</v>
      </c>
      <c r="Y1557" s="0" t="s">
        <v>6</v>
      </c>
      <c r="Z1557" s="0" t="s">
        <v>6</v>
      </c>
      <c r="AA1557" s="0" t="s">
        <v>6</v>
      </c>
      <c r="AB1557" s="0" t="s">
        <v>6</v>
      </c>
      <c r="AC1557" s="0" t="s">
        <v>6</v>
      </c>
      <c r="AD1557" s="0" t="s">
        <v>6</v>
      </c>
      <c r="AE1557" s="0" t="s">
        <v>6</v>
      </c>
      <c r="AF1557" s="0" t="s">
        <v>6</v>
      </c>
      <c r="AG1557" s="0" t="s">
        <v>6</v>
      </c>
      <c r="AH1557" s="0" t="s">
        <v>6</v>
      </c>
      <c r="AI1557" s="0" t="s">
        <v>6</v>
      </c>
      <c r="AJ1557" s="0" t="s">
        <v>6</v>
      </c>
      <c r="AK1557" s="0" t="s">
        <v>6</v>
      </c>
      <c r="AL1557" s="0" t="s">
        <v>6</v>
      </c>
      <c r="AM1557" s="0" t="s">
        <v>6</v>
      </c>
      <c r="AN1557" s="0" t="s">
        <v>6</v>
      </c>
      <c r="AO1557" s="0" t="s">
        <v>6</v>
      </c>
      <c r="AP1557" s="0" t="s">
        <v>6</v>
      </c>
      <c r="AQ1557" s="0" t="s">
        <v>6</v>
      </c>
      <c r="AR1557" s="0" t="s">
        <v>6</v>
      </c>
      <c r="AS1557" s="0" t="s">
        <v>6</v>
      </c>
      <c r="AT1557" s="0" t="s">
        <v>6</v>
      </c>
      <c r="AU1557" s="0" t="s">
        <v>6</v>
      </c>
      <c r="AV1557" s="0" t="s">
        <v>6</v>
      </c>
      <c r="AW1557" s="0" t="s">
        <v>6</v>
      </c>
      <c r="AX1557" s="0" t="s">
        <v>6</v>
      </c>
      <c r="AY1557" s="0" t="s">
        <v>6</v>
      </c>
      <c r="AZ1557" s="0" t="s">
        <v>6</v>
      </c>
      <c r="BA1557" s="0" t="s">
        <v>6</v>
      </c>
      <c r="BB1557" s="0" t="n">
        <v>16.694</v>
      </c>
      <c r="BC1557" s="0" t="n">
        <v>17.287</v>
      </c>
      <c r="BD1557" s="0" t="n">
        <v>18.022</v>
      </c>
      <c r="BE1557" s="0" t="n">
        <v>18.449</v>
      </c>
      <c r="BF1557" s="0" t="n">
        <v>18.036</v>
      </c>
      <c r="BG1557" s="0" t="n">
        <v>17.927</v>
      </c>
      <c r="BH1557" s="0" t="n">
        <v>17.738</v>
      </c>
      <c r="BI1557" s="0" t="n">
        <v>18.179</v>
      </c>
      <c r="BJ1557" s="0" t="n">
        <v>18.435</v>
      </c>
      <c r="BK1557" s="0" t="n">
        <v>19.165</v>
      </c>
      <c r="BL1557" s="0" t="n">
        <v>19.137</v>
      </c>
      <c r="BM1557" s="0" t="n">
        <v>20.555</v>
      </c>
      <c r="BN1557" s="0" t="n">
        <v>20.868</v>
      </c>
      <c r="BO1557" s="0" t="n">
        <v>21.228</v>
      </c>
      <c r="BP1557" s="0" t="n">
        <v>22.096</v>
      </c>
      <c r="BQ1557" s="0" t="n">
        <v>21.067</v>
      </c>
      <c r="BR1557" s="0" t="n">
        <v>23.429</v>
      </c>
      <c r="BS1557" s="0" t="n">
        <v>25.127</v>
      </c>
      <c r="BT1557" s="0" t="n">
        <v>26.227</v>
      </c>
      <c r="BU1557" s="0" t="n">
        <v>31.055</v>
      </c>
      <c r="BV1557" s="0" t="n">
        <v>30.922</v>
      </c>
      <c r="BW1557" s="0" t="n">
        <v>30.59</v>
      </c>
      <c r="BX1557" s="0" t="n">
        <v>27.432</v>
      </c>
      <c r="BY1557" s="0" t="n">
        <v>26.336</v>
      </c>
      <c r="BZ1557" s="0" t="n">
        <v>27.165</v>
      </c>
      <c r="CA1557" s="0" t="n">
        <v>28.095</v>
      </c>
      <c r="CB1557" s="0" t="n">
        <v>29.18</v>
      </c>
      <c r="CC1557" s="0" t="n">
        <v>28.835</v>
      </c>
      <c r="CD1557" s="0" t="n">
        <v>28.105</v>
      </c>
      <c r="CE1557" s="0" t="n">
        <v>27.275</v>
      </c>
      <c r="CF1557" s="0" t="n">
        <v>26.715</v>
      </c>
      <c r="CG1557" s="0" t="n">
        <v>26.49</v>
      </c>
      <c r="CH1557" s="0" t="n">
        <v>30.26</v>
      </c>
      <c r="CI1557" s="0" t="n">
        <v>31.515</v>
      </c>
      <c r="CJ1557" s="0" t="n">
        <v>30.15</v>
      </c>
      <c r="CK1557" s="0" t="n">
        <v>31.415</v>
      </c>
      <c r="CL1557" s="0" t="n">
        <v>32.485</v>
      </c>
      <c r="CM1557" s="0" t="n">
        <v>36.795</v>
      </c>
      <c r="CN1557" s="0" t="n">
        <v>33.55</v>
      </c>
      <c r="CO1557" s="0" t="n">
        <v>31.185</v>
      </c>
      <c r="CP1557" s="0" t="n">
        <v>30.595</v>
      </c>
      <c r="CQ1557" s="0" t="n">
        <v>29.59</v>
      </c>
      <c r="CR1557" s="0" t="n">
        <v>31.16</v>
      </c>
      <c r="CS1557" s="0" t="n">
        <v>32.29</v>
      </c>
      <c r="CT1557" s="0" t="n">
        <v>32.05</v>
      </c>
      <c r="CU1557" s="0" t="n">
        <v>34.355</v>
      </c>
      <c r="CV1557" s="0" t="n">
        <v>35.95</v>
      </c>
      <c r="CW1557" s="0" t="n">
        <v>35.61</v>
      </c>
      <c r="CX1557" s="0" t="n">
        <v>34.815</v>
      </c>
      <c r="CY1557" s="0" t="n">
        <v>35.09</v>
      </c>
      <c r="CZ1557" s="0" t="n">
        <v>36.475</v>
      </c>
      <c r="DA1557" s="0" t="n">
        <v>36.88</v>
      </c>
      <c r="DB1557" s="0" t="n">
        <v>39.145</v>
      </c>
      <c r="DC1557" s="0" t="n">
        <v>41.08</v>
      </c>
      <c r="DD1557" s="0" t="n">
        <v>40.73</v>
      </c>
      <c r="DE1557" s="0" t="n">
        <v>36.64</v>
      </c>
      <c r="DF1557" s="0" t="n">
        <v>38.57</v>
      </c>
      <c r="DG1557" s="0" t="n">
        <v>39.86</v>
      </c>
      <c r="DH1557" s="0" t="n">
        <v>39.48</v>
      </c>
      <c r="DI1557" s="0" t="n">
        <v>40.5</v>
      </c>
      <c r="DJ1557" s="0" t="n">
        <v>41</v>
      </c>
      <c r="DK1557" s="0" t="n">
        <v>42.34</v>
      </c>
      <c r="DL1557" s="0" t="n">
        <v>43.76</v>
      </c>
      <c r="DM1557" s="0" t="n">
        <v>38.39</v>
      </c>
      <c r="DN1557" s="0" t="n">
        <v>42.17</v>
      </c>
      <c r="DO1557" s="0" t="n">
        <v>42.5</v>
      </c>
      <c r="DP1557" s="0" t="n">
        <v>41.3</v>
      </c>
      <c r="DQ1557" s="0" t="n">
        <v>43.99</v>
      </c>
      <c r="DR1557" s="0" t="n">
        <v>46.17</v>
      </c>
      <c r="DS1557" s="0" t="n">
        <v>44.72</v>
      </c>
      <c r="DT1557" s="0" t="n">
        <v>48</v>
      </c>
      <c r="DU1557" s="0" t="n">
        <v>45.6</v>
      </c>
      <c r="DV1557" s="0" t="n">
        <v>43.65</v>
      </c>
      <c r="DW1557" s="0" t="n">
        <v>44.65</v>
      </c>
      <c r="DX1557" s="0" t="n">
        <v>42.22</v>
      </c>
      <c r="DY1557" s="0" t="n">
        <v>46.51</v>
      </c>
      <c r="DZ1557" s="0" t="n">
        <v>46.25</v>
      </c>
      <c r="EA1557" s="0" t="n">
        <v>46.84</v>
      </c>
      <c r="EB1557" s="0" t="n">
        <v>48.94</v>
      </c>
      <c r="EC1557" s="0" t="n">
        <v>52.3</v>
      </c>
      <c r="ED1557" s="0" t="n">
        <v>42.99</v>
      </c>
    </row>
    <row r="1558" customFormat="false" ht="14.35" hidden="false" customHeight="false" outlineLevel="0" collapsed="false">
      <c r="A1558" s="0" t="s">
        <v>1554</v>
      </c>
      <c r="B1558" s="0" t="n">
        <v>28.5681</v>
      </c>
      <c r="C1558" s="0" t="n">
        <v>30.5298</v>
      </c>
      <c r="D1558" s="0" t="n">
        <v>34.7532</v>
      </c>
      <c r="E1558" s="0" t="n">
        <v>35.529</v>
      </c>
      <c r="F1558" s="0" t="n">
        <v>29.8783</v>
      </c>
      <c r="G1558" s="0" t="n">
        <v>42.5851</v>
      </c>
      <c r="H1558" s="0" t="n">
        <v>43.9319</v>
      </c>
      <c r="I1558" s="0" t="n">
        <v>46.2741</v>
      </c>
      <c r="J1558" s="0" t="n">
        <v>46.8889</v>
      </c>
      <c r="K1558" s="0" t="n">
        <v>50.9879</v>
      </c>
      <c r="L1558" s="0" t="n">
        <v>50.3291</v>
      </c>
      <c r="M1558" s="0" t="n">
        <v>45.8935</v>
      </c>
      <c r="N1558" s="0" t="n">
        <v>54.0182</v>
      </c>
      <c r="O1558" s="0" t="n">
        <v>57.2681</v>
      </c>
      <c r="P1558" s="0" t="n">
        <v>60.9132</v>
      </c>
      <c r="Q1558" s="0" t="n">
        <v>56.3165</v>
      </c>
      <c r="R1558" s="0" t="n">
        <v>55.3503</v>
      </c>
      <c r="S1558" s="0" t="n">
        <v>59.5005</v>
      </c>
      <c r="T1558" s="0" t="n">
        <v>62.1429</v>
      </c>
      <c r="U1558" s="0" t="n">
        <v>64.0825</v>
      </c>
      <c r="V1558" s="0" t="n">
        <v>60.818</v>
      </c>
      <c r="W1558" s="0" t="n">
        <v>59.8518</v>
      </c>
      <c r="X1558" s="0" t="n">
        <v>61.5207</v>
      </c>
      <c r="Y1558" s="0" t="n">
        <v>65.1366</v>
      </c>
      <c r="Z1558" s="0" t="n">
        <v>64.7047</v>
      </c>
      <c r="AA1558" s="0" t="n">
        <v>64.5364</v>
      </c>
      <c r="AB1558" s="0" t="n">
        <v>69.9089</v>
      </c>
      <c r="AC1558" s="0" t="n">
        <v>66.8127</v>
      </c>
      <c r="AD1558" s="0" t="n">
        <v>69.1037</v>
      </c>
      <c r="AE1558" s="0" t="n">
        <v>60.4667</v>
      </c>
      <c r="AF1558" s="0" t="n">
        <v>60.9278</v>
      </c>
      <c r="AG1558" s="0" t="n">
        <v>54.4866</v>
      </c>
      <c r="AH1558" s="0" t="n">
        <v>58.5417</v>
      </c>
      <c r="AI1558" s="0" t="n">
        <v>52.9495</v>
      </c>
      <c r="AJ1558" s="0" t="n">
        <v>57.6999</v>
      </c>
      <c r="AK1558" s="0" t="n">
        <v>61.1913</v>
      </c>
      <c r="AL1558" s="0" t="n">
        <v>58.9808</v>
      </c>
      <c r="AM1558" s="0" t="n">
        <v>59.3102</v>
      </c>
      <c r="AN1558" s="0" t="n">
        <v>64.0167</v>
      </c>
      <c r="AO1558" s="0" t="n">
        <v>59.0101</v>
      </c>
      <c r="AP1558" s="0" t="n">
        <v>61.6964</v>
      </c>
      <c r="AQ1558" s="0" t="n">
        <v>58.4758</v>
      </c>
      <c r="AR1558" s="0" t="n">
        <v>60.4813</v>
      </c>
      <c r="AS1558" s="0" t="n">
        <v>57.451</v>
      </c>
      <c r="AT1558" s="0" t="n">
        <v>55.6944</v>
      </c>
      <c r="AU1558" s="0" t="n">
        <v>56.2067</v>
      </c>
      <c r="AV1558" s="0" t="n">
        <v>59.3468</v>
      </c>
      <c r="AW1558" s="0" t="n">
        <v>62.6333</v>
      </c>
      <c r="AX1558" s="0" t="n">
        <v>61.2206</v>
      </c>
      <c r="AY1558" s="0" t="n">
        <v>63.9801</v>
      </c>
      <c r="AZ1558" s="0" t="n">
        <v>63.1456</v>
      </c>
      <c r="BA1558" s="0" t="n">
        <v>58.1098</v>
      </c>
      <c r="BB1558" s="0" t="n">
        <v>63.6507</v>
      </c>
      <c r="BC1558" s="0" t="n">
        <v>61.3011</v>
      </c>
      <c r="BD1558" s="0" t="n">
        <v>61.7183</v>
      </c>
      <c r="BE1558" s="0" t="n">
        <v>63.6214</v>
      </c>
      <c r="BF1558" s="0" t="n">
        <v>64.3241</v>
      </c>
      <c r="BG1558" s="0" t="n">
        <v>63.8922</v>
      </c>
      <c r="BH1558" s="0" t="n">
        <v>67.1201</v>
      </c>
      <c r="BI1558" s="0" t="n">
        <v>69.7113</v>
      </c>
      <c r="BJ1558" s="0" t="n">
        <v>72.0096</v>
      </c>
      <c r="BK1558" s="0" t="n">
        <v>71.8413</v>
      </c>
      <c r="BL1558" s="0" t="n">
        <v>77.5578</v>
      </c>
      <c r="BM1558" s="0" t="n">
        <v>76.5184</v>
      </c>
      <c r="BN1558" s="0" t="n">
        <v>77.997</v>
      </c>
      <c r="BO1558" s="0" t="n">
        <v>77.0747</v>
      </c>
      <c r="BP1558" s="0" t="n">
        <v>75.1936</v>
      </c>
      <c r="BQ1558" s="0" t="n">
        <v>75.0326</v>
      </c>
      <c r="BR1558" s="0" t="n">
        <v>78.6997</v>
      </c>
      <c r="BS1558" s="0" t="n">
        <v>82.8864</v>
      </c>
      <c r="BT1558" s="0" t="n">
        <v>91.0624</v>
      </c>
      <c r="BU1558" s="0" t="n">
        <v>91.8866</v>
      </c>
      <c r="BV1558" s="0" t="n">
        <v>85.8579</v>
      </c>
      <c r="BW1558" s="0" t="n">
        <v>86.8115</v>
      </c>
      <c r="BX1558" s="0" t="n">
        <v>81.5827</v>
      </c>
      <c r="BY1558" s="0" t="n">
        <v>79.2229</v>
      </c>
      <c r="BZ1558" s="0" t="n">
        <v>78.4956</v>
      </c>
      <c r="CA1558" s="0" t="n">
        <v>78.3097</v>
      </c>
      <c r="CB1558" s="0" t="n">
        <v>71.8203</v>
      </c>
      <c r="CC1558" s="0" t="n">
        <v>77.7764</v>
      </c>
      <c r="CD1558" s="0" t="n">
        <v>76.5722</v>
      </c>
      <c r="CE1558" s="0" t="n">
        <v>78.0673</v>
      </c>
      <c r="CF1558" s="0" t="n">
        <v>76.1924</v>
      </c>
      <c r="CG1558" s="0" t="n">
        <v>65.5652</v>
      </c>
      <c r="CH1558" s="0" t="n">
        <v>74.3417</v>
      </c>
      <c r="CI1558" s="0" t="n">
        <v>78.3016</v>
      </c>
      <c r="CJ1558" s="0" t="n">
        <v>78.14</v>
      </c>
      <c r="CK1558" s="0" t="n">
        <v>77.5905</v>
      </c>
      <c r="CL1558" s="0" t="n">
        <v>81.7929</v>
      </c>
      <c r="CM1558" s="0" t="n">
        <v>84.9689</v>
      </c>
      <c r="CN1558" s="0" t="n">
        <v>82.0353</v>
      </c>
      <c r="CO1558" s="0" t="n">
        <v>77.0652</v>
      </c>
      <c r="CP1558" s="0" t="n">
        <v>76.8712</v>
      </c>
      <c r="CQ1558" s="0" t="n">
        <v>84.7992</v>
      </c>
      <c r="CR1558" s="0" t="n">
        <v>84.5082</v>
      </c>
      <c r="CS1558" s="0" t="n">
        <v>86.0276</v>
      </c>
      <c r="CT1558" s="0" t="n">
        <v>83.4011</v>
      </c>
      <c r="CU1558" s="0" t="n">
        <v>82.7465</v>
      </c>
      <c r="CV1558" s="0" t="n">
        <v>75.3923</v>
      </c>
      <c r="CW1558" s="0" t="n">
        <v>77.0652</v>
      </c>
      <c r="CX1558" s="0" t="n">
        <v>76.9601</v>
      </c>
      <c r="CY1558" s="0" t="n">
        <v>75.73</v>
      </c>
      <c r="CZ1558" s="0" t="n">
        <v>74.3</v>
      </c>
      <c r="DA1558" s="0" t="n">
        <v>79.57</v>
      </c>
      <c r="DB1558" s="0" t="n">
        <v>75.61</v>
      </c>
      <c r="DC1558" s="0" t="n">
        <v>77.71</v>
      </c>
      <c r="DD1558" s="0" t="n">
        <v>71.92</v>
      </c>
      <c r="DE1558" s="0" t="n">
        <v>67.6</v>
      </c>
      <c r="DF1558" s="0" t="n">
        <v>68.36</v>
      </c>
      <c r="DG1558" s="0" t="n">
        <v>66</v>
      </c>
      <c r="DH1558" s="0" t="n">
        <v>69.98</v>
      </c>
      <c r="DI1558" s="0" t="n">
        <v>72.7</v>
      </c>
      <c r="DJ1558" s="0" t="n">
        <v>73.99</v>
      </c>
      <c r="DK1558" s="0" t="n">
        <v>72.75</v>
      </c>
      <c r="DL1558" s="0" t="n">
        <v>75.68</v>
      </c>
      <c r="DM1558" s="0" t="n">
        <v>67.46</v>
      </c>
      <c r="DN1558" s="0" t="n">
        <v>70.17</v>
      </c>
      <c r="DO1558" s="0" t="n">
        <v>68.44</v>
      </c>
      <c r="DP1558" s="0" t="n">
        <v>65.14</v>
      </c>
      <c r="DQ1558" s="0" t="n">
        <v>68.6</v>
      </c>
      <c r="DR1558" s="0" t="n">
        <v>69.12</v>
      </c>
      <c r="DS1558" s="0" t="n">
        <v>68.34</v>
      </c>
      <c r="DT1558" s="0" t="n">
        <v>66.7</v>
      </c>
      <c r="DU1558" s="0" t="n">
        <v>66.73</v>
      </c>
      <c r="DV1558" s="0" t="n">
        <v>65.6</v>
      </c>
      <c r="DW1558" s="0" t="n">
        <v>61.16</v>
      </c>
      <c r="DX1558" s="0" t="n">
        <v>64.13</v>
      </c>
      <c r="DY1558" s="0" t="n">
        <v>62.64</v>
      </c>
      <c r="DZ1558" s="0" t="n">
        <v>64.68</v>
      </c>
      <c r="EA1558" s="0" t="n">
        <v>65.04</v>
      </c>
      <c r="EB1558" s="0" t="n">
        <v>66.43</v>
      </c>
      <c r="EC1558" s="0" t="n">
        <v>67.36</v>
      </c>
      <c r="ED1558" s="0" t="n">
        <v>42.66</v>
      </c>
    </row>
    <row r="1559" customFormat="false" ht="14.35" hidden="false" customHeight="false" outlineLevel="0" collapsed="false">
      <c r="A1559" s="0" t="s">
        <v>1555</v>
      </c>
      <c r="B1559" s="0" t="s">
        <v>6</v>
      </c>
      <c r="C1559" s="0" t="s">
        <v>6</v>
      </c>
      <c r="D1559" s="0" t="s">
        <v>6</v>
      </c>
      <c r="E1559" s="0" t="s">
        <v>6</v>
      </c>
      <c r="F1559" s="0" t="s">
        <v>6</v>
      </c>
      <c r="G1559" s="0" t="s">
        <v>6</v>
      </c>
      <c r="H1559" s="0" t="s">
        <v>6</v>
      </c>
      <c r="I1559" s="0" t="s">
        <v>6</v>
      </c>
      <c r="J1559" s="0" t="s">
        <v>6</v>
      </c>
      <c r="K1559" s="0" t="s">
        <v>6</v>
      </c>
      <c r="L1559" s="0" t="s">
        <v>6</v>
      </c>
      <c r="M1559" s="0" t="s">
        <v>6</v>
      </c>
      <c r="N1559" s="0" t="s">
        <v>6</v>
      </c>
      <c r="O1559" s="0" t="s">
        <v>6</v>
      </c>
      <c r="P1559" s="0" t="s">
        <v>6</v>
      </c>
      <c r="Q1559" s="0" t="s">
        <v>6</v>
      </c>
      <c r="R1559" s="0" t="s">
        <v>6</v>
      </c>
      <c r="S1559" s="0" t="s">
        <v>6</v>
      </c>
      <c r="T1559" s="0" t="s">
        <v>6</v>
      </c>
      <c r="U1559" s="0" t="s">
        <v>6</v>
      </c>
      <c r="V1559" s="0" t="s">
        <v>6</v>
      </c>
      <c r="W1559" s="0" t="s">
        <v>6</v>
      </c>
      <c r="X1559" s="0" t="s">
        <v>6</v>
      </c>
      <c r="Y1559" s="0" t="s">
        <v>6</v>
      </c>
      <c r="Z1559" s="0" t="s">
        <v>6</v>
      </c>
      <c r="AA1559" s="0" t="s">
        <v>6</v>
      </c>
      <c r="AB1559" s="0" t="s">
        <v>6</v>
      </c>
      <c r="AC1559" s="0" t="s">
        <v>6</v>
      </c>
      <c r="AD1559" s="0" t="s">
        <v>6</v>
      </c>
      <c r="AE1559" s="0" t="s">
        <v>6</v>
      </c>
      <c r="AF1559" s="0" t="s">
        <v>6</v>
      </c>
      <c r="AG1559" s="0" t="s">
        <v>6</v>
      </c>
      <c r="AH1559" s="0" t="s">
        <v>6</v>
      </c>
      <c r="AI1559" s="0" t="s">
        <v>6</v>
      </c>
      <c r="AJ1559" s="0" t="s">
        <v>6</v>
      </c>
      <c r="AK1559" s="0" t="s">
        <v>6</v>
      </c>
      <c r="AL1559" s="0" t="s">
        <v>6</v>
      </c>
      <c r="AM1559" s="0" t="s">
        <v>6</v>
      </c>
      <c r="AN1559" s="0" t="s">
        <v>6</v>
      </c>
      <c r="AO1559" s="0" t="s">
        <v>6</v>
      </c>
      <c r="AP1559" s="0" t="s">
        <v>6</v>
      </c>
      <c r="AQ1559" s="0" t="s">
        <v>6</v>
      </c>
      <c r="AR1559" s="0" t="s">
        <v>6</v>
      </c>
      <c r="AS1559" s="0" t="s">
        <v>6</v>
      </c>
      <c r="AT1559" s="0" t="s">
        <v>6</v>
      </c>
      <c r="AU1559" s="0" t="s">
        <v>6</v>
      </c>
      <c r="AV1559" s="0" t="s">
        <v>6</v>
      </c>
      <c r="AW1559" s="0" t="s">
        <v>6</v>
      </c>
      <c r="AX1559" s="0" t="s">
        <v>6</v>
      </c>
      <c r="AY1559" s="0" t="s">
        <v>6</v>
      </c>
      <c r="AZ1559" s="0" t="n">
        <v>22.62</v>
      </c>
      <c r="BA1559" s="0" t="n">
        <v>26.57</v>
      </c>
      <c r="BB1559" s="0" t="n">
        <v>29.02</v>
      </c>
      <c r="BC1559" s="0" t="n">
        <v>31.09</v>
      </c>
      <c r="BD1559" s="0" t="n">
        <v>30.2</v>
      </c>
      <c r="BE1559" s="0" t="n">
        <v>30.5</v>
      </c>
      <c r="BF1559" s="0" t="n">
        <v>34.51</v>
      </c>
      <c r="BG1559" s="0" t="n">
        <v>34.15</v>
      </c>
      <c r="BH1559" s="0" t="n">
        <v>36.94</v>
      </c>
      <c r="BI1559" s="0" t="n">
        <v>35.17</v>
      </c>
      <c r="BJ1559" s="0" t="n">
        <v>35.94</v>
      </c>
      <c r="BK1559" s="0" t="n">
        <v>34.8</v>
      </c>
      <c r="BL1559" s="0" t="n">
        <v>35.58</v>
      </c>
      <c r="BM1559" s="0" t="n">
        <v>36.12</v>
      </c>
      <c r="BN1559" s="0" t="n">
        <v>36.61</v>
      </c>
      <c r="BO1559" s="0" t="n">
        <v>36.97</v>
      </c>
      <c r="BP1559" s="0" t="n">
        <v>39.58</v>
      </c>
      <c r="BQ1559" s="0" t="n">
        <v>36.81</v>
      </c>
      <c r="BR1559" s="0" t="n">
        <v>39.99</v>
      </c>
      <c r="BS1559" s="0" t="n">
        <v>40.06</v>
      </c>
      <c r="BT1559" s="0" t="n">
        <v>40</v>
      </c>
      <c r="BU1559" s="0" t="n">
        <v>43.05</v>
      </c>
      <c r="BV1559" s="0" t="n">
        <v>44.93</v>
      </c>
      <c r="BW1559" s="0" t="n">
        <v>43.83</v>
      </c>
      <c r="BX1559" s="0" t="n">
        <v>44.59</v>
      </c>
      <c r="BY1559" s="0" t="n">
        <v>47.22</v>
      </c>
      <c r="BZ1559" s="0" t="n">
        <v>45.99</v>
      </c>
      <c r="CA1559" s="0" t="n">
        <v>44.18</v>
      </c>
      <c r="CB1559" s="0" t="n">
        <v>42.56</v>
      </c>
      <c r="CC1559" s="0" t="n">
        <v>39.89</v>
      </c>
      <c r="CD1559" s="0" t="n">
        <v>40.76</v>
      </c>
      <c r="CE1559" s="0" t="n">
        <v>37.14</v>
      </c>
      <c r="CF1559" s="0" t="n">
        <v>32.17</v>
      </c>
      <c r="CG1559" s="0" t="n">
        <v>26.6</v>
      </c>
      <c r="CH1559" s="0" t="n">
        <v>31.38</v>
      </c>
      <c r="CI1559" s="0" t="n">
        <v>30.46</v>
      </c>
      <c r="CJ1559" s="0" t="n">
        <v>30.53</v>
      </c>
      <c r="CK1559" s="0" t="n">
        <v>30.36</v>
      </c>
      <c r="CL1559" s="0" t="n">
        <v>25.14</v>
      </c>
      <c r="CM1559" s="0" t="n">
        <v>27.26</v>
      </c>
      <c r="CN1559" s="0" t="n">
        <v>29.47</v>
      </c>
      <c r="CO1559" s="0" t="n">
        <v>30.91</v>
      </c>
      <c r="CP1559" s="0" t="n">
        <v>36.49</v>
      </c>
      <c r="CQ1559" s="0" t="n">
        <v>40.3</v>
      </c>
      <c r="CR1559" s="0" t="n">
        <v>39.91</v>
      </c>
      <c r="CS1559" s="0" t="n">
        <v>40.07</v>
      </c>
      <c r="CT1559" s="0" t="n">
        <v>40.55</v>
      </c>
      <c r="CU1559" s="0" t="n">
        <v>36.29</v>
      </c>
      <c r="CV1559" s="0" t="n">
        <v>36.01</v>
      </c>
      <c r="CW1559" s="0" t="n">
        <v>37.33</v>
      </c>
      <c r="CX1559" s="0" t="n">
        <v>37.16</v>
      </c>
      <c r="CY1559" s="0" t="n">
        <v>38.56</v>
      </c>
      <c r="CZ1559" s="0" t="n">
        <v>37.43</v>
      </c>
      <c r="DA1559" s="0" t="n">
        <v>39.92</v>
      </c>
      <c r="DB1559" s="0" t="n">
        <v>40.71</v>
      </c>
      <c r="DC1559" s="0" t="n">
        <v>46.3</v>
      </c>
      <c r="DD1559" s="0" t="n">
        <v>54.16</v>
      </c>
      <c r="DE1559" s="0" t="n">
        <v>48.07</v>
      </c>
      <c r="DF1559" s="0" t="n">
        <v>53.97</v>
      </c>
      <c r="DG1559" s="0" t="n">
        <v>51.35</v>
      </c>
      <c r="DH1559" s="0" t="n">
        <v>52.76</v>
      </c>
      <c r="DI1559" s="0" t="n">
        <v>53.06</v>
      </c>
      <c r="DJ1559" s="0" t="n">
        <v>47.53</v>
      </c>
      <c r="DK1559" s="0" t="n">
        <v>49.26</v>
      </c>
      <c r="DL1559" s="0" t="n">
        <v>48.17</v>
      </c>
      <c r="DM1559" s="0" t="n">
        <v>47.47</v>
      </c>
      <c r="DN1559" s="0" t="n">
        <v>44.55</v>
      </c>
      <c r="DO1559" s="0" t="n">
        <v>42.28</v>
      </c>
      <c r="DP1559" s="0" t="n">
        <v>42.45</v>
      </c>
      <c r="DQ1559" s="0" t="n">
        <v>48.89</v>
      </c>
      <c r="DR1559" s="0" t="n">
        <v>49.46</v>
      </c>
      <c r="DS1559" s="0" t="n">
        <v>54.4</v>
      </c>
      <c r="DT1559" s="0" t="n">
        <v>53.99</v>
      </c>
      <c r="DU1559" s="0" t="n">
        <v>53.42</v>
      </c>
      <c r="DV1559" s="0" t="n">
        <v>56.93</v>
      </c>
      <c r="DW1559" s="0" t="n">
        <v>48.12</v>
      </c>
      <c r="DX1559" s="0" t="n">
        <v>53.85</v>
      </c>
      <c r="DY1559" s="0" t="n">
        <v>52.67</v>
      </c>
      <c r="DZ1559" s="0" t="n">
        <v>57.73</v>
      </c>
      <c r="EA1559" s="0" t="n">
        <v>58.42</v>
      </c>
      <c r="EB1559" s="0" t="n">
        <v>61.74</v>
      </c>
      <c r="EC1559" s="0" t="n">
        <v>61.5</v>
      </c>
      <c r="ED1559" s="0" t="n">
        <v>40.56</v>
      </c>
    </row>
    <row r="1560" customFormat="false" ht="14.35" hidden="false" customHeight="false" outlineLevel="0" collapsed="false">
      <c r="A1560" s="0" t="s">
        <v>1556</v>
      </c>
      <c r="B1560" s="0" t="n">
        <v>37.25</v>
      </c>
      <c r="C1560" s="0" t="n">
        <v>47.06</v>
      </c>
      <c r="D1560" s="0" t="n">
        <v>46.01</v>
      </c>
      <c r="E1560" s="0" t="n">
        <v>47.2</v>
      </c>
      <c r="F1560" s="0" t="n">
        <v>40.6</v>
      </c>
      <c r="G1560" s="0" t="n">
        <v>49.15</v>
      </c>
      <c r="H1560" s="0" t="n">
        <v>55.17</v>
      </c>
      <c r="I1560" s="0" t="n">
        <v>51.75</v>
      </c>
      <c r="J1560" s="0" t="n">
        <v>47.66</v>
      </c>
      <c r="K1560" s="0" t="n">
        <v>47.88</v>
      </c>
      <c r="L1560" s="0" t="n">
        <v>52.08</v>
      </c>
      <c r="M1560" s="0" t="n">
        <v>42.94</v>
      </c>
      <c r="N1560" s="0" t="n">
        <v>45.26</v>
      </c>
      <c r="O1560" s="0" t="n">
        <v>49.28</v>
      </c>
      <c r="P1560" s="0" t="n">
        <v>54.71</v>
      </c>
      <c r="Q1560" s="0" t="n">
        <v>47.01</v>
      </c>
      <c r="R1560" s="0" t="n">
        <v>43.89</v>
      </c>
      <c r="S1560" s="0" t="n">
        <v>38.69</v>
      </c>
      <c r="T1560" s="0" t="n">
        <v>38.46</v>
      </c>
      <c r="U1560" s="0" t="n">
        <v>36.01</v>
      </c>
      <c r="V1560" s="0" t="n">
        <v>40.66</v>
      </c>
      <c r="W1560" s="0" t="n">
        <v>43.28</v>
      </c>
      <c r="X1560" s="0" t="n">
        <v>40.71</v>
      </c>
      <c r="Y1560" s="0" t="n">
        <v>44.47</v>
      </c>
      <c r="Z1560" s="0" t="n">
        <v>42.14</v>
      </c>
      <c r="AA1560" s="0" t="n">
        <v>43.95</v>
      </c>
      <c r="AB1560" s="0" t="n">
        <v>40.58</v>
      </c>
      <c r="AC1560" s="0" t="n">
        <v>36.97</v>
      </c>
      <c r="AD1560" s="0" t="n">
        <v>36.91</v>
      </c>
      <c r="AE1560" s="0" t="n">
        <v>30.25</v>
      </c>
      <c r="AF1560" s="0" t="n">
        <v>32.33</v>
      </c>
      <c r="AG1560" s="0" t="n">
        <v>31.46</v>
      </c>
      <c r="AH1560" s="0" t="n">
        <v>30.51</v>
      </c>
      <c r="AI1560" s="0" t="n">
        <v>38.7</v>
      </c>
      <c r="AJ1560" s="0" t="n">
        <v>40.5</v>
      </c>
      <c r="AK1560" s="0" t="n">
        <v>46.94</v>
      </c>
      <c r="AL1560" s="0" t="n">
        <v>45.28</v>
      </c>
      <c r="AM1560" s="0" t="n">
        <v>42.11</v>
      </c>
      <c r="AN1560" s="0" t="n">
        <v>40.02</v>
      </c>
      <c r="AO1560" s="0" t="n">
        <v>33.95</v>
      </c>
      <c r="AP1560" s="0" t="n">
        <v>41.68</v>
      </c>
      <c r="AQ1560" s="0" t="n">
        <v>39.78</v>
      </c>
      <c r="AR1560" s="0" t="n">
        <v>46.46</v>
      </c>
      <c r="AS1560" s="0" t="n">
        <v>46.14</v>
      </c>
      <c r="AT1560" s="0" t="n">
        <v>47.03</v>
      </c>
      <c r="AU1560" s="0" t="n">
        <v>51.3</v>
      </c>
      <c r="AV1560" s="0" t="n">
        <v>54.58</v>
      </c>
      <c r="AW1560" s="0" t="n">
        <v>56.12</v>
      </c>
      <c r="AX1560" s="0" t="n">
        <v>54.28</v>
      </c>
      <c r="AY1560" s="0" t="n">
        <v>48.88</v>
      </c>
      <c r="AZ1560" s="0" t="n">
        <v>54.57</v>
      </c>
      <c r="BA1560" s="0" t="n">
        <v>53.09</v>
      </c>
      <c r="BB1560" s="0" t="n">
        <v>50.68</v>
      </c>
      <c r="BC1560" s="0" t="n">
        <v>48.21</v>
      </c>
      <c r="BD1560" s="0" t="n">
        <v>51.7</v>
      </c>
      <c r="BE1560" s="0" t="n">
        <v>52.83</v>
      </c>
      <c r="BF1560" s="0" t="n">
        <v>55.84</v>
      </c>
      <c r="BG1560" s="0" t="n">
        <v>54.41</v>
      </c>
      <c r="BH1560" s="0" t="n">
        <v>59.42</v>
      </c>
      <c r="BI1560" s="0" t="n">
        <v>65.38</v>
      </c>
      <c r="BJ1560" s="0" t="n">
        <v>66.93</v>
      </c>
      <c r="BK1560" s="0" t="n">
        <v>63.72</v>
      </c>
      <c r="BL1560" s="0" t="n">
        <v>62.14</v>
      </c>
      <c r="BM1560" s="0" t="n">
        <v>63.94</v>
      </c>
      <c r="BN1560" s="0" t="n">
        <v>65.16</v>
      </c>
      <c r="BO1560" s="0" t="n">
        <v>61.88</v>
      </c>
      <c r="BP1560" s="0" t="n">
        <v>62.62</v>
      </c>
      <c r="BQ1560" s="0" t="n">
        <v>56.52</v>
      </c>
      <c r="BR1560" s="0" t="n">
        <v>65.46</v>
      </c>
      <c r="BS1560" s="0" t="n">
        <v>62.39</v>
      </c>
      <c r="BT1560" s="0" t="n">
        <v>68.25</v>
      </c>
      <c r="BU1560" s="0" t="n">
        <v>79.41</v>
      </c>
      <c r="BV1560" s="0" t="n">
        <v>85.1</v>
      </c>
      <c r="BW1560" s="0" t="n">
        <v>83.34</v>
      </c>
      <c r="BX1560" s="0" t="n">
        <v>90.23</v>
      </c>
      <c r="BY1560" s="0" t="n">
        <v>88.89</v>
      </c>
      <c r="BZ1560" s="0" t="n">
        <v>90.36</v>
      </c>
      <c r="CA1560" s="0" t="n">
        <v>97.26</v>
      </c>
      <c r="CB1560" s="0" t="n">
        <v>99.13</v>
      </c>
      <c r="CC1560" s="0" t="n">
        <v>94.2</v>
      </c>
      <c r="CD1560" s="0" t="n">
        <v>99.02</v>
      </c>
      <c r="CE1560" s="0" t="n">
        <v>94.28</v>
      </c>
      <c r="CF1560" s="0" t="n">
        <v>86.71</v>
      </c>
      <c r="CG1560" s="0" t="n">
        <v>92.02</v>
      </c>
      <c r="CH1560" s="0" t="n">
        <v>104.13</v>
      </c>
      <c r="CI1560" s="0" t="n">
        <v>106.54</v>
      </c>
      <c r="CJ1560" s="0" t="n">
        <v>116.12</v>
      </c>
      <c r="CK1560" s="0" t="n">
        <v>115.49</v>
      </c>
      <c r="CL1560" s="0" t="n">
        <v>125.67</v>
      </c>
      <c r="CM1560" s="0" t="n">
        <v>118.92</v>
      </c>
      <c r="CN1560" s="0" t="n">
        <v>112.11</v>
      </c>
      <c r="CO1560" s="0" t="n">
        <v>107.41</v>
      </c>
      <c r="CP1560" s="0" t="n">
        <v>134.18</v>
      </c>
      <c r="CQ1560" s="0" t="n">
        <v>125.05</v>
      </c>
      <c r="CR1560" s="0" t="n">
        <v>122.54</v>
      </c>
      <c r="CS1560" s="0" t="n">
        <v>122.6</v>
      </c>
      <c r="CT1560" s="0" t="n">
        <v>118.75</v>
      </c>
      <c r="CU1560" s="0" t="n">
        <v>117.94</v>
      </c>
      <c r="CV1560" s="0" t="n">
        <v>128.25</v>
      </c>
      <c r="CW1560" s="0" t="n">
        <v>129.91</v>
      </c>
      <c r="CX1560" s="0" t="n">
        <v>126.16</v>
      </c>
      <c r="CY1560" s="0" t="n">
        <v>114.2</v>
      </c>
      <c r="CZ1560" s="0" t="n">
        <v>118</v>
      </c>
      <c r="DA1560" s="0" t="n">
        <v>117.79</v>
      </c>
      <c r="DB1560" s="0" t="n">
        <v>124.09</v>
      </c>
      <c r="DC1560" s="0" t="n">
        <v>121.51</v>
      </c>
      <c r="DD1560" s="0" t="n">
        <v>133.97</v>
      </c>
      <c r="DE1560" s="0" t="n">
        <v>127.16</v>
      </c>
      <c r="DF1560" s="0" t="n">
        <v>120.99</v>
      </c>
      <c r="DG1560" s="0" t="n">
        <v>114.89</v>
      </c>
      <c r="DH1560" s="0" t="n">
        <v>127.37</v>
      </c>
      <c r="DI1560" s="0" t="n">
        <v>130.97</v>
      </c>
      <c r="DJ1560" s="0" t="n">
        <v>127.29</v>
      </c>
      <c r="DK1560" s="0" t="n">
        <v>110.51</v>
      </c>
      <c r="DL1560" s="0" t="n">
        <v>108.87</v>
      </c>
      <c r="DM1560" s="0" t="n">
        <v>100.99</v>
      </c>
      <c r="DN1560" s="0" t="n">
        <v>103.7</v>
      </c>
      <c r="DO1560" s="0" t="n">
        <v>100.62</v>
      </c>
      <c r="DP1560" s="0" t="n">
        <v>101.62</v>
      </c>
      <c r="DQ1560" s="0" t="n">
        <v>106.76</v>
      </c>
      <c r="DR1560" s="0" t="n">
        <v>111.49</v>
      </c>
      <c r="DS1560" s="0" t="n">
        <v>122.15</v>
      </c>
      <c r="DT1560" s="0" t="n">
        <v>128.94</v>
      </c>
      <c r="DU1560" s="0" t="n">
        <v>130.79</v>
      </c>
      <c r="DV1560" s="0" t="n">
        <v>135.79</v>
      </c>
      <c r="DW1560" s="0" t="n">
        <v>139.38</v>
      </c>
      <c r="DX1560" s="0" t="n">
        <v>144.91</v>
      </c>
      <c r="DY1560" s="0" t="n">
        <v>147.44</v>
      </c>
      <c r="DZ1560" s="0" t="n">
        <v>136.51</v>
      </c>
      <c r="EA1560" s="0" t="n">
        <v>142.49</v>
      </c>
      <c r="EB1560" s="0" t="n">
        <v>143.16</v>
      </c>
      <c r="EC1560" s="0" t="n">
        <v>145.16</v>
      </c>
      <c r="ED1560" s="0" t="n">
        <v>107.12</v>
      </c>
    </row>
    <row r="1561" customFormat="false" ht="14.35" hidden="false" customHeight="false" outlineLevel="0" collapsed="false">
      <c r="A1561" s="0" t="s">
        <v>1557</v>
      </c>
      <c r="B1561" s="0" t="n">
        <v>13.7867</v>
      </c>
      <c r="C1561" s="0" t="n">
        <v>16.5733</v>
      </c>
      <c r="D1561" s="0" t="n">
        <v>15.82</v>
      </c>
      <c r="E1561" s="0" t="n">
        <v>15.2267</v>
      </c>
      <c r="F1561" s="0" t="n">
        <v>13.98</v>
      </c>
      <c r="G1561" s="0" t="n">
        <v>15.9867</v>
      </c>
      <c r="H1561" s="0" t="n">
        <v>17.1133</v>
      </c>
      <c r="I1561" s="0" t="n">
        <v>17.14</v>
      </c>
      <c r="J1561" s="0" t="n">
        <v>16.36</v>
      </c>
      <c r="K1561" s="0" t="n">
        <v>16.5</v>
      </c>
      <c r="L1561" s="0" t="n">
        <v>16.4667</v>
      </c>
      <c r="M1561" s="0" t="n">
        <v>16.7267</v>
      </c>
      <c r="N1561" s="0" t="n">
        <v>17.3933</v>
      </c>
      <c r="O1561" s="0" t="n">
        <v>17.54</v>
      </c>
      <c r="P1561" s="0" t="n">
        <v>18.2667</v>
      </c>
      <c r="Q1561" s="0" t="n">
        <v>18.4467</v>
      </c>
      <c r="R1561" s="0" t="n">
        <v>17.9333</v>
      </c>
      <c r="S1561" s="0" t="n">
        <v>17.6667</v>
      </c>
      <c r="T1561" s="0" t="n">
        <v>17.5933</v>
      </c>
      <c r="U1561" s="0" t="n">
        <v>18.1067</v>
      </c>
      <c r="V1561" s="0" t="n">
        <v>18.24</v>
      </c>
      <c r="W1561" s="0" t="n">
        <v>18.1133</v>
      </c>
      <c r="X1561" s="0" t="n">
        <v>18.0267</v>
      </c>
      <c r="Y1561" s="0" t="n">
        <v>19.4133</v>
      </c>
      <c r="Z1561" s="0" t="n">
        <v>20.1733</v>
      </c>
      <c r="AA1561" s="0" t="n">
        <v>21.1467</v>
      </c>
      <c r="AB1561" s="0" t="n">
        <v>21.8333</v>
      </c>
      <c r="AC1561" s="0" t="n">
        <v>21.3067</v>
      </c>
      <c r="AD1561" s="0" t="n">
        <v>21.5</v>
      </c>
      <c r="AE1561" s="0" t="n">
        <v>19.3667</v>
      </c>
      <c r="AF1561" s="0" t="n">
        <v>19.78</v>
      </c>
      <c r="AG1561" s="0" t="n">
        <v>19.46</v>
      </c>
      <c r="AH1561" s="0" t="n">
        <v>23.6333</v>
      </c>
      <c r="AI1561" s="0" t="n">
        <v>21.9867</v>
      </c>
      <c r="AJ1561" s="0" t="n">
        <v>23.26</v>
      </c>
      <c r="AK1561" s="0" t="n">
        <v>24.14</v>
      </c>
      <c r="AL1561" s="0" t="n">
        <v>23.6867</v>
      </c>
      <c r="AM1561" s="0" t="n">
        <v>24.6467</v>
      </c>
      <c r="AN1561" s="0" t="n">
        <v>26</v>
      </c>
      <c r="AO1561" s="0" t="n">
        <v>25.4333</v>
      </c>
      <c r="AP1561" s="0" t="n">
        <v>25.9867</v>
      </c>
      <c r="AQ1561" s="0" t="n">
        <v>24.8267</v>
      </c>
      <c r="AR1561" s="0" t="n">
        <v>25.1867</v>
      </c>
      <c r="AS1561" s="0" t="n">
        <v>24.6267</v>
      </c>
      <c r="AT1561" s="0" t="n">
        <v>25.8133</v>
      </c>
      <c r="AU1561" s="0" t="n">
        <v>26.3067</v>
      </c>
      <c r="AV1561" s="0" t="n">
        <v>26.22</v>
      </c>
      <c r="AW1561" s="0" t="n">
        <v>27.7133</v>
      </c>
      <c r="AX1561" s="0" t="n">
        <v>28.1267</v>
      </c>
      <c r="AY1561" s="0" t="n">
        <v>30.1533</v>
      </c>
      <c r="AZ1561" s="0" t="n">
        <v>28.38</v>
      </c>
      <c r="BA1561" s="0" t="n">
        <v>27.3867</v>
      </c>
      <c r="BB1561" s="0" t="n">
        <v>29.2133</v>
      </c>
      <c r="BC1561" s="0" t="n">
        <v>27.9667</v>
      </c>
      <c r="BD1561" s="0" t="n">
        <v>27.76</v>
      </c>
      <c r="BE1561" s="0" t="n">
        <v>28.8933</v>
      </c>
      <c r="BF1561" s="0" t="n">
        <v>28.9467</v>
      </c>
      <c r="BG1561" s="0" t="n">
        <v>28.2933</v>
      </c>
      <c r="BH1561" s="0" t="n">
        <v>28</v>
      </c>
      <c r="BI1561" s="0" t="n">
        <v>26.72</v>
      </c>
      <c r="BJ1561" s="0" t="n">
        <v>27.16</v>
      </c>
      <c r="BK1561" s="0" t="n">
        <v>27.0733</v>
      </c>
      <c r="BL1561" s="0" t="n">
        <v>29.76</v>
      </c>
      <c r="BM1561" s="0" t="n">
        <v>30.0933</v>
      </c>
      <c r="BN1561" s="0" t="n">
        <v>30.7533</v>
      </c>
      <c r="BO1561" s="0" t="n">
        <v>30.7067</v>
      </c>
      <c r="BP1561" s="0" t="n">
        <v>31.96</v>
      </c>
      <c r="BQ1561" s="0" t="n">
        <v>31.9267</v>
      </c>
      <c r="BR1561" s="0" t="n">
        <v>34.02</v>
      </c>
      <c r="BS1561" s="0" t="n">
        <v>34.4533</v>
      </c>
      <c r="BT1561" s="0" t="n">
        <v>33.5</v>
      </c>
      <c r="BU1561" s="0" t="n">
        <v>33.46</v>
      </c>
      <c r="BV1561" s="0" t="n">
        <v>34.1667</v>
      </c>
      <c r="BW1561" s="0" t="n">
        <v>33.6067</v>
      </c>
      <c r="BX1561" s="0" t="n">
        <v>33.1533</v>
      </c>
      <c r="BY1561" s="0" t="n">
        <v>34.22</v>
      </c>
      <c r="BZ1561" s="0" t="n">
        <v>37.5067</v>
      </c>
      <c r="CA1561" s="0" t="n">
        <v>38.08</v>
      </c>
      <c r="CB1561" s="0" t="n">
        <v>36.1067</v>
      </c>
      <c r="CC1561" s="0" t="n">
        <v>37.22</v>
      </c>
      <c r="CD1561" s="0" t="n">
        <v>35.98</v>
      </c>
      <c r="CE1561" s="0" t="n">
        <v>35.96</v>
      </c>
      <c r="CF1561" s="0" t="n">
        <v>33.9133</v>
      </c>
      <c r="CG1561" s="0" t="n">
        <v>34.26</v>
      </c>
      <c r="CH1561" s="0" t="n">
        <v>35.5867</v>
      </c>
      <c r="CI1561" s="0" t="n">
        <v>37.4</v>
      </c>
      <c r="CJ1561" s="0" t="n">
        <v>37.54</v>
      </c>
      <c r="CK1561" s="0" t="n">
        <v>37.4</v>
      </c>
      <c r="CL1561" s="0" t="n">
        <v>39.6</v>
      </c>
      <c r="CM1561" s="0" t="n">
        <v>38.7533</v>
      </c>
      <c r="CN1561" s="0" t="n">
        <v>38.6867</v>
      </c>
      <c r="CO1561" s="0" t="n">
        <v>38.7867</v>
      </c>
      <c r="CP1561" s="0" t="n">
        <v>39.1</v>
      </c>
      <c r="CQ1561" s="0" t="n">
        <v>44</v>
      </c>
      <c r="CR1561" s="0" t="n">
        <v>44.5</v>
      </c>
      <c r="CS1561" s="0" t="n">
        <v>45.52</v>
      </c>
      <c r="CT1561" s="0" t="n">
        <v>48.1067</v>
      </c>
      <c r="CU1561" s="0" t="n">
        <v>45.6933</v>
      </c>
      <c r="CV1561" s="0" t="n">
        <v>44.1067</v>
      </c>
      <c r="CW1561" s="0" t="n">
        <v>46.1533</v>
      </c>
      <c r="CX1561" s="0" t="n">
        <v>46.14</v>
      </c>
      <c r="CY1561" s="0" t="n">
        <v>45.5867</v>
      </c>
      <c r="CZ1561" s="0" t="n">
        <v>43.9667</v>
      </c>
      <c r="DA1561" s="0" t="n">
        <v>44.8267</v>
      </c>
      <c r="DB1561" s="0" t="n">
        <v>45.8267</v>
      </c>
      <c r="DC1561" s="0" t="n">
        <v>47.3467</v>
      </c>
      <c r="DD1561" s="0" t="n">
        <v>46.2934</v>
      </c>
      <c r="DE1561" s="0" t="n">
        <v>45.3467</v>
      </c>
      <c r="DF1561" s="0" t="n">
        <v>48.4133</v>
      </c>
      <c r="DG1561" s="0" t="n">
        <v>48.82</v>
      </c>
      <c r="DH1561" s="0" t="n">
        <v>51.2733</v>
      </c>
      <c r="DI1561" s="0" t="n">
        <v>51.3333</v>
      </c>
      <c r="DJ1561" s="0" t="n">
        <v>48.9267</v>
      </c>
      <c r="DK1561" s="0" t="n">
        <v>50.6467</v>
      </c>
      <c r="DL1561" s="0" t="n">
        <v>52.3734</v>
      </c>
      <c r="DM1561" s="0" t="n">
        <v>49.0667</v>
      </c>
      <c r="DN1561" s="0" t="n">
        <v>51.6133</v>
      </c>
      <c r="DO1561" s="0" t="n">
        <v>50.0733</v>
      </c>
      <c r="DP1561" s="0" t="n">
        <v>48.3933</v>
      </c>
      <c r="DQ1561" s="0" t="n">
        <v>53.7467</v>
      </c>
      <c r="DR1561" s="0" t="n">
        <v>55.6</v>
      </c>
      <c r="DS1561" s="0" t="n">
        <v>57.95</v>
      </c>
      <c r="DT1561" s="0" t="n">
        <v>61.47</v>
      </c>
      <c r="DU1561" s="0" t="n">
        <v>64.71</v>
      </c>
      <c r="DV1561" s="0" t="n">
        <v>67.87</v>
      </c>
      <c r="DW1561" s="0" t="n">
        <v>71.19</v>
      </c>
      <c r="DX1561" s="0" t="n">
        <v>71.26</v>
      </c>
      <c r="DY1561" s="0" t="n">
        <v>71.07</v>
      </c>
      <c r="DZ1561" s="0" t="n">
        <v>68.08</v>
      </c>
      <c r="EA1561" s="0" t="n">
        <v>69.6</v>
      </c>
      <c r="EB1561" s="0" t="n">
        <v>67.86</v>
      </c>
      <c r="EC1561" s="0" t="n">
        <v>78.64</v>
      </c>
      <c r="ED1561" s="0" t="n">
        <v>51.45</v>
      </c>
    </row>
    <row r="1562" customFormat="false" ht="14.35" hidden="false" customHeight="false" outlineLevel="0" collapsed="false">
      <c r="A1562" s="0" t="s">
        <v>1558</v>
      </c>
      <c r="B1562" s="0" t="n">
        <v>9.26</v>
      </c>
      <c r="C1562" s="0" t="n">
        <v>15.7</v>
      </c>
      <c r="D1562" s="0" t="n">
        <v>15.94</v>
      </c>
      <c r="E1562" s="0" t="n">
        <v>17.54</v>
      </c>
      <c r="F1562" s="0" t="n">
        <v>17.04</v>
      </c>
      <c r="G1562" s="0" t="n">
        <v>19.84</v>
      </c>
      <c r="H1562" s="0" t="n">
        <v>19.33</v>
      </c>
      <c r="I1562" s="0" t="n">
        <v>23.33</v>
      </c>
      <c r="J1562" s="0" t="n">
        <v>24.67</v>
      </c>
      <c r="K1562" s="0" t="n">
        <v>24.19</v>
      </c>
      <c r="L1562" s="0" t="n">
        <v>28.89</v>
      </c>
      <c r="M1562" s="0" t="n">
        <v>26.4</v>
      </c>
      <c r="N1562" s="0" t="n">
        <v>29.21</v>
      </c>
      <c r="O1562" s="0" t="n">
        <v>31.79</v>
      </c>
      <c r="P1562" s="0" t="n">
        <v>34.76</v>
      </c>
      <c r="Q1562" s="0" t="n">
        <v>30</v>
      </c>
      <c r="R1562" s="0" t="n">
        <v>35.47</v>
      </c>
      <c r="S1562" s="0" t="n">
        <v>36.65</v>
      </c>
      <c r="T1562" s="0" t="n">
        <v>39.44</v>
      </c>
      <c r="U1562" s="0" t="n">
        <v>43.71</v>
      </c>
      <c r="V1562" s="0" t="n">
        <v>47.79</v>
      </c>
      <c r="W1562" s="0" t="n">
        <v>53.98</v>
      </c>
      <c r="X1562" s="0" t="n">
        <v>63.54</v>
      </c>
      <c r="Y1562" s="0" t="n">
        <v>62.23</v>
      </c>
      <c r="Z1562" s="0" t="n">
        <v>58.04</v>
      </c>
      <c r="AA1562" s="0" t="n">
        <v>60.13</v>
      </c>
      <c r="AB1562" s="0" t="n">
        <v>70.87</v>
      </c>
      <c r="AC1562" s="0" t="n">
        <v>63.25</v>
      </c>
      <c r="AD1562" s="0" t="n">
        <v>67.81</v>
      </c>
      <c r="AE1562" s="0" t="n">
        <v>49.86</v>
      </c>
      <c r="AF1562" s="0" t="n">
        <v>45.06</v>
      </c>
      <c r="AG1562" s="0" t="n">
        <v>43.26</v>
      </c>
      <c r="AH1562" s="0" t="n">
        <v>49.37</v>
      </c>
      <c r="AI1562" s="0" t="n">
        <v>43.01</v>
      </c>
      <c r="AJ1562" s="0" t="n">
        <v>48.28</v>
      </c>
      <c r="AK1562" s="0" t="n">
        <v>58.36</v>
      </c>
      <c r="AL1562" s="0" t="n">
        <v>59.4</v>
      </c>
      <c r="AM1562" s="0" t="n">
        <v>57.94</v>
      </c>
      <c r="AN1562" s="0" t="n">
        <v>57.29</v>
      </c>
      <c r="AO1562" s="0" t="n">
        <v>50.93</v>
      </c>
      <c r="AP1562" s="0" t="n">
        <v>48.59</v>
      </c>
      <c r="AQ1562" s="0" t="n">
        <v>57.44</v>
      </c>
      <c r="AR1562" s="0" t="n">
        <v>59.98</v>
      </c>
      <c r="AS1562" s="0" t="n">
        <v>56.26</v>
      </c>
      <c r="AT1562" s="0" t="n">
        <v>58.14</v>
      </c>
      <c r="AU1562" s="0" t="n">
        <v>62.06</v>
      </c>
      <c r="AV1562" s="0" t="n">
        <v>65.49</v>
      </c>
      <c r="AW1562" s="0" t="n">
        <v>68.77</v>
      </c>
      <c r="AX1562" s="0" t="n">
        <v>71.48</v>
      </c>
      <c r="AY1562" s="0" t="n">
        <v>68.13</v>
      </c>
      <c r="AZ1562" s="0" t="n">
        <v>75.2</v>
      </c>
      <c r="BA1562" s="0" t="n">
        <v>74.51</v>
      </c>
      <c r="BB1562" s="0" t="n">
        <v>78.72</v>
      </c>
      <c r="BC1562" s="0" t="n">
        <v>79.56</v>
      </c>
      <c r="BD1562" s="0" t="n">
        <v>82.56</v>
      </c>
      <c r="BE1562" s="0" t="n">
        <v>84.87</v>
      </c>
      <c r="BF1562" s="0" t="n">
        <v>86.14</v>
      </c>
      <c r="BG1562" s="0" t="n">
        <v>89.16</v>
      </c>
      <c r="BH1562" s="0" t="n">
        <v>93.07</v>
      </c>
      <c r="BI1562" s="0" t="n">
        <v>90</v>
      </c>
      <c r="BJ1562" s="0" t="n">
        <v>104.14</v>
      </c>
      <c r="BK1562" s="0" t="n">
        <v>102.06</v>
      </c>
      <c r="BL1562" s="0" t="n">
        <v>107.69</v>
      </c>
      <c r="BM1562" s="0" t="n">
        <v>106.51</v>
      </c>
      <c r="BN1562" s="0" t="n">
        <v>106.06</v>
      </c>
      <c r="BO1562" s="0" t="n">
        <v>99.8</v>
      </c>
      <c r="BP1562" s="0" t="n">
        <v>94.86</v>
      </c>
      <c r="BQ1562" s="0" t="n">
        <v>86.4</v>
      </c>
      <c r="BR1562" s="0" t="n">
        <v>102.24</v>
      </c>
      <c r="BS1562" s="0" t="n">
        <v>101.56</v>
      </c>
      <c r="BT1562" s="0" t="n">
        <v>99.58</v>
      </c>
      <c r="BU1562" s="0" t="n">
        <v>103.06</v>
      </c>
      <c r="BV1562" s="0" t="n">
        <v>117.42</v>
      </c>
      <c r="BW1562" s="0" t="n">
        <v>121</v>
      </c>
      <c r="BX1562" s="0" t="n">
        <v>126.98</v>
      </c>
      <c r="BY1562" s="0" t="n">
        <v>126.42</v>
      </c>
      <c r="BZ1562" s="0" t="n">
        <v>120.34</v>
      </c>
      <c r="CA1562" s="0" t="n">
        <v>121.26</v>
      </c>
      <c r="CB1562" s="0" t="n">
        <v>113.22</v>
      </c>
      <c r="CC1562" s="0" t="n">
        <v>113.5</v>
      </c>
      <c r="CD1562" s="0" t="n">
        <v>107.6</v>
      </c>
      <c r="CE1562" s="0" t="n">
        <v>96.81</v>
      </c>
      <c r="CF1562" s="0" t="n">
        <v>89.29</v>
      </c>
      <c r="CG1562" s="0" t="n">
        <v>89.72</v>
      </c>
      <c r="CH1562" s="0" t="n">
        <v>100.18</v>
      </c>
      <c r="CI1562" s="0" t="n">
        <v>106.54</v>
      </c>
      <c r="CJ1562" s="0" t="n">
        <v>105.34</v>
      </c>
      <c r="CK1562" s="0" t="n">
        <v>105.91</v>
      </c>
      <c r="CL1562" s="0" t="n">
        <v>95.07</v>
      </c>
      <c r="CM1562" s="0" t="n">
        <v>101.44</v>
      </c>
      <c r="CN1562" s="0" t="n">
        <v>106.31</v>
      </c>
      <c r="CO1562" s="0" t="n">
        <v>108.77</v>
      </c>
      <c r="CP1562" s="0" t="n">
        <v>103.87</v>
      </c>
      <c r="CQ1562" s="0" t="n">
        <v>110.81</v>
      </c>
      <c r="CR1562" s="0" t="n">
        <v>106.65</v>
      </c>
      <c r="CS1562" s="0" t="n">
        <v>117</v>
      </c>
      <c r="CT1562" s="0" t="n">
        <v>115</v>
      </c>
      <c r="CU1562" s="0" t="n">
        <v>113.29</v>
      </c>
      <c r="CV1562" s="0" t="n">
        <v>116.74</v>
      </c>
      <c r="CW1562" s="0" t="n">
        <v>123.2</v>
      </c>
      <c r="CX1562" s="0" t="n">
        <v>128.95</v>
      </c>
      <c r="CY1562" s="0" t="n">
        <v>139.03</v>
      </c>
      <c r="CZ1562" s="0" t="n">
        <v>142.27</v>
      </c>
      <c r="DA1562" s="0" t="n">
        <v>148.6</v>
      </c>
      <c r="DB1562" s="0" t="n">
        <v>145.69</v>
      </c>
      <c r="DC1562" s="0" t="n">
        <v>145.02</v>
      </c>
      <c r="DD1562" s="0" t="n">
        <v>155.02</v>
      </c>
      <c r="DE1562" s="0" t="n">
        <v>140.11</v>
      </c>
      <c r="DF1562" s="0" t="n">
        <v>140.32</v>
      </c>
      <c r="DG1562" s="0" t="n">
        <v>133.45</v>
      </c>
      <c r="DH1562" s="0" t="n">
        <v>130.44</v>
      </c>
      <c r="DI1562" s="0" t="n">
        <v>125.38</v>
      </c>
      <c r="DJ1562" s="0" t="n">
        <v>120.81</v>
      </c>
      <c r="DK1562" s="0" t="n">
        <v>121.07</v>
      </c>
      <c r="DL1562" s="0" t="n">
        <v>117.08</v>
      </c>
      <c r="DM1562" s="0" t="n">
        <v>107.82</v>
      </c>
      <c r="DN1562" s="0" t="n">
        <v>111.35</v>
      </c>
      <c r="DO1562" s="0" t="n">
        <v>107.64</v>
      </c>
      <c r="DP1562" s="0" t="n">
        <v>109.63</v>
      </c>
      <c r="DQ1562" s="0" t="n">
        <v>115.54</v>
      </c>
      <c r="DR1562" s="0" t="n">
        <v>139.98</v>
      </c>
      <c r="DS1562" s="0" t="n">
        <v>133</v>
      </c>
      <c r="DT1562" s="0" t="n">
        <v>132.17</v>
      </c>
      <c r="DU1562" s="0" t="n">
        <v>130.94</v>
      </c>
      <c r="DV1562" s="0" t="n">
        <v>132.72</v>
      </c>
      <c r="DW1562" s="0" t="n">
        <v>132.32</v>
      </c>
      <c r="DX1562" s="0" t="n">
        <v>134.47</v>
      </c>
      <c r="DY1562" s="0" t="n">
        <v>134.48</v>
      </c>
      <c r="DZ1562" s="0" t="n">
        <v>134.65</v>
      </c>
      <c r="EA1562" s="0" t="n">
        <v>135.37</v>
      </c>
      <c r="EB1562" s="0" t="n">
        <v>135.68</v>
      </c>
      <c r="EC1562" s="0" t="n">
        <v>136.08</v>
      </c>
      <c r="ED1562" s="0" t="n">
        <v>132.11</v>
      </c>
    </row>
    <row r="1563" customFormat="false" ht="14.35" hidden="false" customHeight="false" outlineLevel="0" collapsed="false">
      <c r="A1563" s="0" t="s">
        <v>1559</v>
      </c>
      <c r="B1563" s="0" t="n">
        <v>12.66</v>
      </c>
      <c r="C1563" s="0" t="n">
        <v>15.79</v>
      </c>
      <c r="D1563" s="0" t="n">
        <v>17.86</v>
      </c>
      <c r="E1563" s="0" t="n">
        <v>17.85</v>
      </c>
      <c r="F1563" s="0" t="n">
        <v>15.32</v>
      </c>
      <c r="G1563" s="0" t="n">
        <v>18.42</v>
      </c>
      <c r="H1563" s="0" t="n">
        <v>19.5</v>
      </c>
      <c r="I1563" s="0" t="n">
        <v>19.31</v>
      </c>
      <c r="J1563" s="0" t="n">
        <v>20.01</v>
      </c>
      <c r="K1563" s="0" t="n">
        <v>19.81</v>
      </c>
      <c r="L1563" s="0" t="n">
        <v>20.975</v>
      </c>
      <c r="M1563" s="0" t="n">
        <v>18.825</v>
      </c>
      <c r="N1563" s="0" t="n">
        <v>21.3</v>
      </c>
      <c r="O1563" s="0" t="n">
        <v>21.475</v>
      </c>
      <c r="P1563" s="0" t="n">
        <v>24.74</v>
      </c>
      <c r="Q1563" s="0" t="n">
        <v>21.655</v>
      </c>
      <c r="R1563" s="0" t="n">
        <v>20.205</v>
      </c>
      <c r="S1563" s="0" t="n">
        <v>21.02</v>
      </c>
      <c r="T1563" s="0" t="n">
        <v>23.38</v>
      </c>
      <c r="U1563" s="0" t="n">
        <v>24.07</v>
      </c>
      <c r="V1563" s="0" t="n">
        <v>23.475</v>
      </c>
      <c r="W1563" s="0" t="n">
        <v>26.45</v>
      </c>
      <c r="X1563" s="0" t="n">
        <v>26.685</v>
      </c>
      <c r="Y1563" s="0" t="n">
        <v>28.515</v>
      </c>
      <c r="Z1563" s="0" t="n">
        <v>28.225</v>
      </c>
      <c r="AA1563" s="0" t="n">
        <v>33.42</v>
      </c>
      <c r="AB1563" s="0" t="n">
        <v>34.22</v>
      </c>
      <c r="AC1563" s="0" t="n">
        <v>31.39</v>
      </c>
      <c r="AD1563" s="0" t="n">
        <v>32.31</v>
      </c>
      <c r="AE1563" s="0" t="n">
        <v>28.49</v>
      </c>
      <c r="AF1563" s="0" t="n">
        <v>28.09</v>
      </c>
      <c r="AG1563" s="0" t="n">
        <v>29.5</v>
      </c>
      <c r="AH1563" s="0" t="n">
        <v>33.995</v>
      </c>
      <c r="AI1563" s="0" t="n">
        <v>33.855</v>
      </c>
      <c r="AJ1563" s="0" t="n">
        <v>35.805</v>
      </c>
      <c r="AK1563" s="0" t="n">
        <v>35.04</v>
      </c>
      <c r="AL1563" s="0" t="n">
        <v>37.535</v>
      </c>
      <c r="AM1563" s="0" t="n">
        <v>38.18</v>
      </c>
      <c r="AN1563" s="0" t="n">
        <v>37.035</v>
      </c>
      <c r="AO1563" s="0" t="n">
        <v>35.345</v>
      </c>
      <c r="AP1563" s="0" t="n">
        <v>37.225</v>
      </c>
      <c r="AQ1563" s="0" t="n">
        <v>39.78</v>
      </c>
      <c r="AR1563" s="0" t="n">
        <v>41.44</v>
      </c>
      <c r="AS1563" s="0" t="n">
        <v>41.8</v>
      </c>
      <c r="AT1563" s="0" t="n">
        <v>40.585</v>
      </c>
      <c r="AU1563" s="0" t="n">
        <v>43.98</v>
      </c>
      <c r="AV1563" s="0" t="n">
        <v>44.425</v>
      </c>
      <c r="AW1563" s="0" t="n">
        <v>48.39</v>
      </c>
      <c r="AX1563" s="0" t="n">
        <v>49.33</v>
      </c>
      <c r="AY1563" s="0" t="n">
        <v>51.265</v>
      </c>
      <c r="AZ1563" s="0" t="n">
        <v>53.14</v>
      </c>
      <c r="BA1563" s="0" t="n">
        <v>53.42</v>
      </c>
      <c r="BB1563" s="0" t="n">
        <v>56.04</v>
      </c>
      <c r="BC1563" s="0" t="n">
        <v>58.94</v>
      </c>
      <c r="BD1563" s="0" t="n">
        <v>61.31</v>
      </c>
      <c r="BE1563" s="0" t="n">
        <v>64.49</v>
      </c>
      <c r="BF1563" s="0" t="n">
        <v>64.57</v>
      </c>
      <c r="BG1563" s="0" t="n">
        <v>68.26</v>
      </c>
      <c r="BH1563" s="0" t="n">
        <v>73.69</v>
      </c>
      <c r="BI1563" s="0" t="n">
        <v>74.48</v>
      </c>
      <c r="BJ1563" s="0" t="n">
        <v>80.74</v>
      </c>
      <c r="BK1563" s="0" t="n">
        <v>71.81</v>
      </c>
      <c r="BL1563" s="0" t="n">
        <v>75.9</v>
      </c>
      <c r="BM1563" s="0" t="n">
        <v>80.3</v>
      </c>
      <c r="BN1563" s="0" t="n">
        <v>80.89</v>
      </c>
      <c r="BO1563" s="0" t="n">
        <v>81.06</v>
      </c>
      <c r="BP1563" s="0" t="n">
        <v>82.41</v>
      </c>
      <c r="BQ1563" s="0" t="n">
        <v>73.84</v>
      </c>
      <c r="BR1563" s="0" t="n">
        <v>89.75</v>
      </c>
      <c r="BS1563" s="0" t="n">
        <v>84.91</v>
      </c>
      <c r="BT1563" s="0" t="n">
        <v>83.9</v>
      </c>
      <c r="BU1563" s="0" t="n">
        <v>89.28</v>
      </c>
      <c r="BV1563" s="0" t="n">
        <v>94.29</v>
      </c>
      <c r="BW1563" s="0" t="n">
        <v>95.8</v>
      </c>
      <c r="BX1563" s="0" t="n">
        <v>99.22</v>
      </c>
      <c r="BY1563" s="0" t="n">
        <v>99.59</v>
      </c>
      <c r="BZ1563" s="0" t="n">
        <v>94.18</v>
      </c>
      <c r="CA1563" s="0" t="n">
        <v>99.05</v>
      </c>
      <c r="CB1563" s="0" t="n">
        <v>94.88</v>
      </c>
      <c r="CC1563" s="0" t="n">
        <v>94.04</v>
      </c>
      <c r="CD1563" s="0" t="n">
        <v>76.52</v>
      </c>
      <c r="CE1563" s="0" t="n">
        <v>70.12</v>
      </c>
      <c r="CF1563" s="0" t="n">
        <v>63.33</v>
      </c>
      <c r="CG1563" s="0" t="n">
        <v>65.35</v>
      </c>
      <c r="CH1563" s="0" t="n">
        <v>77.8</v>
      </c>
      <c r="CI1563" s="0" t="n">
        <v>79.46</v>
      </c>
      <c r="CJ1563" s="0" t="n">
        <v>79.17</v>
      </c>
      <c r="CK1563" s="0" t="n">
        <v>75.13</v>
      </c>
      <c r="CL1563" s="0" t="n">
        <v>72.52</v>
      </c>
      <c r="CM1563" s="0" t="n">
        <v>71.46</v>
      </c>
      <c r="CN1563" s="0" t="n">
        <v>76.51</v>
      </c>
      <c r="CO1563" s="0" t="n">
        <v>80.95</v>
      </c>
      <c r="CP1563" s="0" t="n">
        <v>85.41</v>
      </c>
      <c r="CQ1563" s="0" t="n">
        <v>82.7</v>
      </c>
      <c r="CR1563" s="0" t="n">
        <v>85.03</v>
      </c>
      <c r="CS1563" s="0" t="n">
        <v>87.3</v>
      </c>
      <c r="CT1563" s="0" t="n">
        <v>77.55</v>
      </c>
      <c r="CU1563" s="0" t="n">
        <v>79.67</v>
      </c>
      <c r="CV1563" s="0" t="n">
        <v>80.11</v>
      </c>
      <c r="CW1563" s="0" t="n">
        <v>87.31</v>
      </c>
      <c r="CX1563" s="0" t="n">
        <v>91.97</v>
      </c>
      <c r="CY1563" s="0" t="n">
        <v>72.81</v>
      </c>
      <c r="CZ1563" s="0" t="n">
        <v>72.07</v>
      </c>
      <c r="DA1563" s="0" t="n">
        <v>75.58</v>
      </c>
      <c r="DB1563" s="0" t="n">
        <v>76.51</v>
      </c>
      <c r="DC1563" s="0" t="n">
        <v>76.73</v>
      </c>
      <c r="DD1563" s="0" t="n">
        <v>85.2</v>
      </c>
      <c r="DE1563" s="0" t="n">
        <v>72</v>
      </c>
      <c r="DF1563" s="0" t="n">
        <v>82.89</v>
      </c>
      <c r="DG1563" s="0" t="n">
        <v>82.73</v>
      </c>
      <c r="DH1563" s="0" t="n">
        <v>93.06</v>
      </c>
      <c r="DI1563" s="0" t="n">
        <v>102.97</v>
      </c>
      <c r="DJ1563" s="0" t="n">
        <v>103.68</v>
      </c>
      <c r="DK1563" s="0" t="n">
        <v>110.5</v>
      </c>
      <c r="DL1563" s="0" t="n">
        <v>112.87</v>
      </c>
      <c r="DM1563" s="0" t="n">
        <v>95.43</v>
      </c>
      <c r="DN1563" s="0" t="n">
        <v>83.99</v>
      </c>
      <c r="DO1563" s="0" t="n">
        <v>79.19</v>
      </c>
      <c r="DP1563" s="0" t="n">
        <v>73.49</v>
      </c>
      <c r="DQ1563" s="0" t="n">
        <v>70.56</v>
      </c>
      <c r="DR1563" s="0" t="n">
        <v>71.79</v>
      </c>
      <c r="DS1563" s="0" t="n">
        <v>76.78</v>
      </c>
      <c r="DT1563" s="0" t="n">
        <v>73.04</v>
      </c>
      <c r="DU1563" s="0" t="n">
        <v>68.2</v>
      </c>
      <c r="DV1563" s="0" t="n">
        <v>72.04</v>
      </c>
      <c r="DW1563" s="0" t="n">
        <v>68.19</v>
      </c>
      <c r="DX1563" s="0" t="n">
        <v>74.8</v>
      </c>
      <c r="DY1563" s="0" t="n">
        <v>66.61</v>
      </c>
      <c r="DZ1563" s="0" t="n">
        <v>78.44</v>
      </c>
      <c r="EA1563" s="0" t="n">
        <v>75.14</v>
      </c>
      <c r="EB1563" s="0" t="n">
        <v>77.69</v>
      </c>
      <c r="EC1563" s="0" t="n">
        <v>78.78</v>
      </c>
      <c r="ED1563" s="0" t="n">
        <v>53.27</v>
      </c>
    </row>
    <row r="1564" customFormat="false" ht="14.35" hidden="false" customHeight="false" outlineLevel="0" collapsed="false">
      <c r="A1564" s="0" t="s">
        <v>1560</v>
      </c>
      <c r="B1564" s="0" t="n">
        <v>23.43</v>
      </c>
      <c r="C1564" s="0" t="n">
        <v>28.98</v>
      </c>
      <c r="D1564" s="0" t="n">
        <v>31.44</v>
      </c>
      <c r="E1564" s="0" t="n">
        <v>31.18</v>
      </c>
      <c r="F1564" s="0" t="n">
        <v>28.84</v>
      </c>
      <c r="G1564" s="0" t="n">
        <v>31.32</v>
      </c>
      <c r="H1564" s="0" t="n">
        <v>34.08</v>
      </c>
      <c r="I1564" s="0" t="n">
        <v>38.97</v>
      </c>
      <c r="J1564" s="0" t="n">
        <v>39.12</v>
      </c>
      <c r="K1564" s="0" t="n">
        <v>38.81</v>
      </c>
      <c r="L1564" s="0" t="n">
        <v>36.74</v>
      </c>
      <c r="M1564" s="0" t="n">
        <v>33.49</v>
      </c>
      <c r="N1564" s="0" t="n">
        <v>33.93</v>
      </c>
      <c r="O1564" s="0" t="n">
        <v>36.82</v>
      </c>
      <c r="P1564" s="0" t="n">
        <v>36.57</v>
      </c>
      <c r="Q1564" s="0" t="n">
        <v>29.48</v>
      </c>
      <c r="R1564" s="0" t="n">
        <v>28.14</v>
      </c>
      <c r="S1564" s="0" t="n">
        <v>28.03</v>
      </c>
      <c r="T1564" s="0" t="n">
        <v>28.96</v>
      </c>
      <c r="U1564" s="0" t="n">
        <v>34.04</v>
      </c>
      <c r="V1564" s="0" t="n">
        <v>34.83</v>
      </c>
      <c r="W1564" s="0" t="n">
        <v>36.43</v>
      </c>
      <c r="X1564" s="0" t="n">
        <v>41.2</v>
      </c>
      <c r="Y1564" s="0" t="n">
        <v>42.58</v>
      </c>
      <c r="Z1564" s="0" t="n">
        <v>41.93</v>
      </c>
      <c r="AA1564" s="0" t="n">
        <v>41.27</v>
      </c>
      <c r="AB1564" s="0" t="n">
        <v>44.93</v>
      </c>
      <c r="AC1564" s="0" t="n">
        <v>42.97</v>
      </c>
      <c r="AD1564" s="0" t="n">
        <v>42.55</v>
      </c>
      <c r="AE1564" s="0" t="n">
        <v>35.22</v>
      </c>
      <c r="AF1564" s="0" t="n">
        <v>35.66</v>
      </c>
      <c r="AG1564" s="0" t="n">
        <v>33.15</v>
      </c>
      <c r="AH1564" s="0" t="n">
        <v>32.85</v>
      </c>
      <c r="AI1564" s="0" t="n">
        <v>33.89</v>
      </c>
      <c r="AJ1564" s="0" t="n">
        <v>33.27</v>
      </c>
      <c r="AK1564" s="0" t="n">
        <v>34.54</v>
      </c>
      <c r="AL1564" s="0" t="n">
        <v>33.63</v>
      </c>
      <c r="AM1564" s="0" t="n">
        <v>33.29</v>
      </c>
      <c r="AN1564" s="0" t="n">
        <v>33.24</v>
      </c>
      <c r="AO1564" s="0" t="n">
        <v>31.25</v>
      </c>
      <c r="AP1564" s="0" t="n">
        <v>30.1</v>
      </c>
      <c r="AQ1564" s="0" t="n">
        <v>36.17</v>
      </c>
      <c r="AR1564" s="0" t="n">
        <v>35.36</v>
      </c>
      <c r="AS1564" s="0" t="n">
        <v>35.94</v>
      </c>
      <c r="AT1564" s="0" t="n">
        <v>32.76</v>
      </c>
      <c r="AU1564" s="0" t="n">
        <v>36.67</v>
      </c>
      <c r="AV1564" s="0" t="n">
        <v>39.1</v>
      </c>
      <c r="AW1564" s="0" t="n">
        <v>41.95</v>
      </c>
      <c r="AX1564" s="0" t="n">
        <v>41.04</v>
      </c>
      <c r="AY1564" s="0" t="n">
        <v>48.77</v>
      </c>
      <c r="AZ1564" s="0" t="n">
        <v>48.72</v>
      </c>
      <c r="BA1564" s="0" t="n">
        <v>49.34</v>
      </c>
      <c r="BB1564" s="0" t="n">
        <v>48.76</v>
      </c>
      <c r="BC1564" s="0" t="n">
        <v>50.19</v>
      </c>
      <c r="BD1564" s="0" t="n">
        <v>53.29</v>
      </c>
      <c r="BE1564" s="0" t="n">
        <v>55.96</v>
      </c>
      <c r="BF1564" s="0" t="n">
        <v>59.48</v>
      </c>
      <c r="BG1564" s="0" t="n">
        <v>57.55</v>
      </c>
      <c r="BH1564" s="0" t="n">
        <v>60.36</v>
      </c>
      <c r="BI1564" s="0" t="n">
        <v>65.42</v>
      </c>
      <c r="BJ1564" s="0" t="n">
        <v>66.93</v>
      </c>
      <c r="BK1564" s="0" t="n">
        <v>64.26</v>
      </c>
      <c r="BL1564" s="0" t="n">
        <v>69.35</v>
      </c>
      <c r="BM1564" s="0" t="n">
        <v>72.47</v>
      </c>
      <c r="BN1564" s="0" t="n">
        <v>71.66</v>
      </c>
      <c r="BO1564" s="0" t="n">
        <v>62.16</v>
      </c>
      <c r="BP1564" s="0" t="n">
        <v>62.82</v>
      </c>
      <c r="BQ1564" s="0" t="n">
        <v>62.99</v>
      </c>
      <c r="BR1564" s="0" t="n">
        <v>67.44</v>
      </c>
      <c r="BS1564" s="0" t="n">
        <v>74.5</v>
      </c>
      <c r="BT1564" s="0" t="n">
        <v>75.7</v>
      </c>
      <c r="BU1564" s="0" t="n">
        <v>79.96</v>
      </c>
      <c r="BV1564" s="0" t="n">
        <v>84.25</v>
      </c>
      <c r="BW1564" s="0" t="n">
        <v>92.02</v>
      </c>
      <c r="BX1564" s="0" t="n">
        <v>84.18</v>
      </c>
      <c r="BY1564" s="0" t="n">
        <v>85.06</v>
      </c>
      <c r="BZ1564" s="0" t="n">
        <v>93.11</v>
      </c>
      <c r="CA1564" s="0" t="n">
        <v>93.36</v>
      </c>
      <c r="CB1564" s="0" t="n">
        <v>90.4</v>
      </c>
      <c r="CC1564" s="0" t="n">
        <v>86.21</v>
      </c>
      <c r="CD1564" s="0" t="n">
        <v>80.4</v>
      </c>
      <c r="CE1564" s="0" t="n">
        <v>81.71</v>
      </c>
      <c r="CF1564" s="0" t="n">
        <v>81.82</v>
      </c>
      <c r="CG1564" s="0" t="n">
        <v>77.08</v>
      </c>
      <c r="CH1564" s="0" t="n">
        <v>81.41</v>
      </c>
      <c r="CI1564" s="0" t="n">
        <v>81.31</v>
      </c>
      <c r="CJ1564" s="0" t="n">
        <v>79.87</v>
      </c>
      <c r="CK1564" s="0" t="n">
        <v>82.47</v>
      </c>
      <c r="CL1564" s="0" t="n">
        <v>81.22</v>
      </c>
      <c r="CM1564" s="0" t="n">
        <v>83.32</v>
      </c>
      <c r="CN1564" s="0" t="n">
        <v>83.57</v>
      </c>
      <c r="CO1564" s="0" t="n">
        <v>78.3</v>
      </c>
      <c r="CP1564" s="0" t="n">
        <v>81.05</v>
      </c>
      <c r="CQ1564" s="0" t="n">
        <v>86.64</v>
      </c>
      <c r="CR1564" s="0" t="n">
        <v>83.92</v>
      </c>
      <c r="CS1564" s="0" t="n">
        <v>83.31</v>
      </c>
      <c r="CT1564" s="0" t="n">
        <v>85.63</v>
      </c>
      <c r="CU1564" s="0" t="n">
        <v>82.57</v>
      </c>
      <c r="CV1564" s="0" t="n">
        <v>85.25</v>
      </c>
      <c r="CW1564" s="0" t="n">
        <v>81.81</v>
      </c>
      <c r="CX1564" s="0" t="n">
        <v>77.52</v>
      </c>
      <c r="CY1564" s="0" t="n">
        <v>80.72</v>
      </c>
      <c r="CZ1564" s="0" t="n">
        <v>82.74</v>
      </c>
      <c r="DA1564" s="0" t="n">
        <v>69</v>
      </c>
      <c r="DB1564" s="0" t="n">
        <v>70.99</v>
      </c>
      <c r="DC1564" s="0" t="n">
        <v>72.01</v>
      </c>
      <c r="DD1564" s="0" t="n">
        <v>76.07</v>
      </c>
      <c r="DE1564" s="0" t="n">
        <v>68.46</v>
      </c>
      <c r="DF1564" s="0" t="n">
        <v>70.15</v>
      </c>
      <c r="DG1564" s="0" t="n">
        <v>64.04</v>
      </c>
      <c r="DH1564" s="0" t="n">
        <v>64.09</v>
      </c>
      <c r="DI1564" s="0" t="n">
        <v>63.7</v>
      </c>
      <c r="DJ1564" s="0" t="n">
        <v>63.88</v>
      </c>
      <c r="DK1564" s="0" t="n">
        <v>66.49</v>
      </c>
      <c r="DL1564" s="0" t="n">
        <v>70.38</v>
      </c>
      <c r="DM1564" s="0" t="n">
        <v>73.5</v>
      </c>
      <c r="DN1564" s="0" t="n">
        <v>81.81</v>
      </c>
      <c r="DO1564" s="0" t="n">
        <v>82.44</v>
      </c>
      <c r="DP1564" s="0" t="n">
        <v>71.71</v>
      </c>
      <c r="DQ1564" s="0" t="n">
        <v>71.56</v>
      </c>
      <c r="DR1564" s="0" t="n">
        <v>61</v>
      </c>
      <c r="DS1564" s="0" t="n">
        <v>53.45</v>
      </c>
      <c r="DT1564" s="0" t="n">
        <v>53.42</v>
      </c>
      <c r="DU1564" s="0" t="n">
        <v>52.12</v>
      </c>
      <c r="DV1564" s="0" t="n">
        <v>55.74</v>
      </c>
      <c r="DW1564" s="0" t="n">
        <v>52</v>
      </c>
      <c r="DX1564" s="0" t="n">
        <v>55.56</v>
      </c>
      <c r="DY1564" s="0" t="n">
        <v>53.99</v>
      </c>
      <c r="DZ1564" s="0" t="n">
        <v>62.72</v>
      </c>
      <c r="EA1564" s="0" t="n">
        <v>58.58</v>
      </c>
      <c r="EB1564" s="0" t="n">
        <v>54.22</v>
      </c>
      <c r="EC1564" s="0" t="n">
        <v>54.47</v>
      </c>
      <c r="ED1564" s="0" t="n">
        <v>41.02</v>
      </c>
    </row>
    <row r="1565" customFormat="false" ht="14.35" hidden="false" customHeight="false" outlineLevel="0" collapsed="false">
      <c r="A1565" s="0" t="s">
        <v>1561</v>
      </c>
      <c r="B1565" s="0" t="n">
        <v>48.94</v>
      </c>
      <c r="C1565" s="0" t="n">
        <v>50.66</v>
      </c>
      <c r="D1565" s="0" t="n">
        <v>50.9</v>
      </c>
      <c r="E1565" s="0" t="n">
        <v>49.84</v>
      </c>
      <c r="F1565" s="0" t="n">
        <v>47.57</v>
      </c>
      <c r="G1565" s="0" t="n">
        <v>50.51</v>
      </c>
      <c r="H1565" s="0" t="n">
        <v>50.72</v>
      </c>
      <c r="I1565" s="0" t="n">
        <v>49.61</v>
      </c>
      <c r="J1565" s="0" t="n">
        <v>53.24</v>
      </c>
      <c r="K1565" s="0" t="n">
        <v>54.65</v>
      </c>
      <c r="L1565" s="0" t="n">
        <v>54.73</v>
      </c>
      <c r="M1565" s="0" t="n">
        <v>52.9</v>
      </c>
      <c r="N1565" s="0" t="n">
        <v>53.9</v>
      </c>
      <c r="O1565" s="0" t="n">
        <v>55.02</v>
      </c>
      <c r="P1565" s="0" t="n">
        <v>52.48</v>
      </c>
      <c r="Q1565" s="0" t="n">
        <v>50.86</v>
      </c>
      <c r="R1565" s="0" t="n">
        <v>50.12</v>
      </c>
      <c r="S1565" s="0" t="n">
        <v>50.43</v>
      </c>
      <c r="T1565" s="0" t="n">
        <v>51.97</v>
      </c>
      <c r="U1565" s="0" t="n">
        <v>53.92</v>
      </c>
      <c r="V1565" s="0" t="n">
        <v>54.13</v>
      </c>
      <c r="W1565" s="0" t="n">
        <v>54.28</v>
      </c>
      <c r="X1565" s="0" t="n">
        <v>54.85</v>
      </c>
      <c r="Y1565" s="0" t="n">
        <v>55.69</v>
      </c>
      <c r="Z1565" s="0" t="n">
        <v>52.59</v>
      </c>
      <c r="AA1565" s="0" t="n">
        <v>53.52</v>
      </c>
      <c r="AB1565" s="0" t="n">
        <v>55.72</v>
      </c>
      <c r="AC1565" s="0" t="n">
        <v>52.72</v>
      </c>
      <c r="AD1565" s="0" t="n">
        <v>53.94</v>
      </c>
      <c r="AE1565" s="0" t="n">
        <v>49.75</v>
      </c>
      <c r="AF1565" s="0" t="n">
        <v>51.82</v>
      </c>
      <c r="AG1565" s="0" t="n">
        <v>55.2</v>
      </c>
      <c r="AH1565" s="0" t="n">
        <v>59.2</v>
      </c>
      <c r="AI1565" s="0" t="n">
        <v>58.09</v>
      </c>
      <c r="AJ1565" s="0" t="n">
        <v>59.5</v>
      </c>
      <c r="AK1565" s="0" t="n">
        <v>61.9</v>
      </c>
      <c r="AL1565" s="0" t="n">
        <v>60.68</v>
      </c>
      <c r="AM1565" s="0" t="n">
        <v>60.14</v>
      </c>
      <c r="AN1565" s="0" t="n">
        <v>59.42</v>
      </c>
      <c r="AO1565" s="0" t="n">
        <v>67.72</v>
      </c>
      <c r="AP1565" s="0" t="n">
        <v>72.31</v>
      </c>
      <c r="AQ1565" s="0" t="n">
        <v>73.68</v>
      </c>
      <c r="AR1565" s="0" t="n">
        <v>74.07</v>
      </c>
      <c r="AS1565" s="0" t="n">
        <v>75.81</v>
      </c>
      <c r="AT1565" s="0" t="n">
        <v>72.48</v>
      </c>
      <c r="AU1565" s="0" t="n">
        <v>68.94</v>
      </c>
      <c r="AV1565" s="0" t="n">
        <v>68.63</v>
      </c>
      <c r="AW1565" s="0" t="n">
        <v>71.4</v>
      </c>
      <c r="AX1565" s="0" t="n">
        <v>73.6</v>
      </c>
      <c r="AY1565" s="0" t="n">
        <v>78.56</v>
      </c>
      <c r="AZ1565" s="0" t="n">
        <v>78.89</v>
      </c>
      <c r="BA1565" s="0" t="n">
        <v>74.84</v>
      </c>
      <c r="BB1565" s="0" t="n">
        <v>77.63</v>
      </c>
      <c r="BC1565" s="0" t="n">
        <v>77.08</v>
      </c>
      <c r="BD1565" s="0" t="n">
        <v>73.91</v>
      </c>
      <c r="BE1565" s="0" t="n">
        <v>74.82</v>
      </c>
      <c r="BF1565" s="0" t="n">
        <v>78.71</v>
      </c>
      <c r="BG1565" s="0" t="n">
        <v>78.5</v>
      </c>
      <c r="BH1565" s="0" t="n">
        <v>78.04</v>
      </c>
      <c r="BI1565" s="0" t="n">
        <v>74.96</v>
      </c>
      <c r="BJ1565" s="0" t="n">
        <v>75.53</v>
      </c>
      <c r="BK1565" s="0" t="n">
        <v>76.5</v>
      </c>
      <c r="BL1565" s="0" t="n">
        <v>79.15</v>
      </c>
      <c r="BM1565" s="0" t="n">
        <v>75.73</v>
      </c>
      <c r="BN1565" s="0" t="n">
        <v>76.82</v>
      </c>
      <c r="BO1565" s="0" t="n">
        <v>74.22</v>
      </c>
      <c r="BP1565" s="0" t="n">
        <v>75.77</v>
      </c>
      <c r="BQ1565" s="0" t="n">
        <v>78.29</v>
      </c>
      <c r="BR1565" s="0" t="n">
        <v>79.2</v>
      </c>
      <c r="BS1565" s="0" t="n">
        <v>83.81</v>
      </c>
      <c r="BT1565" s="0" t="n">
        <v>90.02</v>
      </c>
      <c r="BU1565" s="0" t="n">
        <v>85.89</v>
      </c>
      <c r="BV1565" s="0" t="n">
        <v>81.9</v>
      </c>
      <c r="BW1565" s="0" t="n">
        <v>80.65</v>
      </c>
      <c r="BX1565" s="0" t="n">
        <v>78.96</v>
      </c>
      <c r="BY1565" s="0" t="n">
        <v>72.43</v>
      </c>
      <c r="BZ1565" s="0" t="n">
        <v>73.12</v>
      </c>
      <c r="CA1565" s="0" t="n">
        <v>72.58</v>
      </c>
      <c r="CB1565" s="0" t="n">
        <v>64.65</v>
      </c>
      <c r="CC1565" s="0" t="n">
        <v>66.93</v>
      </c>
      <c r="CD1565" s="0" t="n">
        <v>56.95</v>
      </c>
      <c r="CE1565" s="0" t="n">
        <v>59.36</v>
      </c>
      <c r="CF1565" s="0" t="n">
        <v>63.62</v>
      </c>
      <c r="CG1565" s="0" t="n">
        <v>66.18</v>
      </c>
      <c r="CH1565" s="0" t="n">
        <v>67.17</v>
      </c>
      <c r="CI1565" s="0" t="n">
        <v>68.8</v>
      </c>
      <c r="CJ1565" s="0" t="n">
        <v>66.85</v>
      </c>
      <c r="CK1565" s="0" t="n">
        <v>71.14</v>
      </c>
      <c r="CL1565" s="0" t="n">
        <v>73.27</v>
      </c>
      <c r="CM1565" s="0" t="n">
        <v>73.89</v>
      </c>
      <c r="CN1565" s="0" t="n">
        <v>71.94</v>
      </c>
      <c r="CO1565" s="0" t="n">
        <v>67.46</v>
      </c>
      <c r="CP1565" s="0" t="n">
        <v>71.23</v>
      </c>
      <c r="CQ1565" s="0" t="n">
        <v>71.67</v>
      </c>
      <c r="CR1565" s="0" t="n">
        <v>67.97</v>
      </c>
      <c r="CS1565" s="0" t="n">
        <v>68.02</v>
      </c>
      <c r="CT1565" s="0" t="n">
        <v>70.1</v>
      </c>
      <c r="CU1565" s="0" t="n">
        <v>73.44</v>
      </c>
      <c r="CV1565" s="0" t="n">
        <v>75.71</v>
      </c>
      <c r="CW1565" s="0" t="n">
        <v>79.24</v>
      </c>
      <c r="CX1565" s="0" t="n">
        <v>73.94</v>
      </c>
      <c r="CY1565" s="0" t="n">
        <v>80.4</v>
      </c>
      <c r="CZ1565" s="0" t="n">
        <v>79.61</v>
      </c>
      <c r="DA1565" s="0" t="n">
        <v>86.1</v>
      </c>
      <c r="DB1565" s="0" t="n">
        <v>90.92</v>
      </c>
      <c r="DC1565" s="0" t="n">
        <v>96.7</v>
      </c>
      <c r="DD1565" s="0" t="n">
        <v>100.87</v>
      </c>
      <c r="DE1565" s="0" t="n">
        <v>99.55</v>
      </c>
      <c r="DF1565" s="0" t="n">
        <v>88.07</v>
      </c>
      <c r="DG1565" s="0" t="n">
        <v>85.43</v>
      </c>
      <c r="DH1565" s="0" t="n">
        <v>83.38</v>
      </c>
      <c r="DI1565" s="0" t="n">
        <v>84.1</v>
      </c>
      <c r="DJ1565" s="0" t="n">
        <v>86.52</v>
      </c>
      <c r="DK1565" s="0" t="n">
        <v>90.18</v>
      </c>
      <c r="DL1565" s="0" t="n">
        <v>95.97</v>
      </c>
      <c r="DM1565" s="0" t="n">
        <v>94.81</v>
      </c>
      <c r="DN1565" s="0" t="n">
        <v>103.87</v>
      </c>
      <c r="DO1565" s="0" t="n">
        <v>93.11</v>
      </c>
      <c r="DP1565" s="0" t="n">
        <v>94.84</v>
      </c>
      <c r="DQ1565" s="0" t="n">
        <v>96.97</v>
      </c>
      <c r="DR1565" s="0" t="n">
        <v>98.37</v>
      </c>
      <c r="DS1565" s="0" t="n">
        <v>101.56</v>
      </c>
      <c r="DT1565" s="0" t="n">
        <v>101.91</v>
      </c>
      <c r="DU1565" s="0" t="n">
        <v>108.82</v>
      </c>
      <c r="DV1565" s="0" t="n">
        <v>114.6</v>
      </c>
      <c r="DW1565" s="0" t="n">
        <v>105.22</v>
      </c>
      <c r="DX1565" s="0" t="n">
        <v>116.92</v>
      </c>
      <c r="DY1565" s="0" t="n">
        <v>120.24</v>
      </c>
      <c r="DZ1565" s="0" t="n">
        <v>119.12</v>
      </c>
      <c r="EA1565" s="0" t="n">
        <v>119.76</v>
      </c>
      <c r="EB1565" s="0" t="n">
        <v>116.38</v>
      </c>
      <c r="EC1565" s="0" t="n">
        <v>115.85</v>
      </c>
      <c r="ED1565" s="0" t="n">
        <v>104.05</v>
      </c>
    </row>
    <row r="1566" customFormat="false" ht="14.35" hidden="false" customHeight="false" outlineLevel="0" collapsed="false">
      <c r="A1566" s="0" t="s">
        <v>1562</v>
      </c>
      <c r="B1566" s="0" t="n">
        <v>17.43</v>
      </c>
      <c r="C1566" s="0" t="n">
        <v>19.88</v>
      </c>
      <c r="D1566" s="0" t="n">
        <v>24.32</v>
      </c>
      <c r="E1566" s="0" t="n">
        <v>25.06</v>
      </c>
      <c r="F1566" s="0" t="n">
        <v>22.41</v>
      </c>
      <c r="G1566" s="0" t="n">
        <v>26.22</v>
      </c>
      <c r="H1566" s="0" t="n">
        <v>28.42</v>
      </c>
      <c r="I1566" s="0" t="n">
        <v>28.64</v>
      </c>
      <c r="J1566" s="0" t="n">
        <v>29.05</v>
      </c>
      <c r="K1566" s="0" t="n">
        <v>31.7</v>
      </c>
      <c r="L1566" s="0" t="n">
        <v>30.82</v>
      </c>
      <c r="M1566" s="0" t="n">
        <v>30.07</v>
      </c>
      <c r="N1566" s="0" t="n">
        <v>33.69</v>
      </c>
      <c r="O1566" s="0" t="n">
        <v>35.89</v>
      </c>
      <c r="P1566" s="0" t="n">
        <v>35.13</v>
      </c>
      <c r="Q1566" s="0" t="n">
        <v>34.24</v>
      </c>
      <c r="R1566" s="0" t="n">
        <v>33.77</v>
      </c>
      <c r="S1566" s="0" t="n">
        <v>33.99</v>
      </c>
      <c r="T1566" s="0" t="n">
        <v>34.15</v>
      </c>
      <c r="U1566" s="0" t="n">
        <v>34.48</v>
      </c>
      <c r="V1566" s="0" t="n">
        <v>37.75</v>
      </c>
      <c r="W1566" s="0" t="n">
        <v>36.66</v>
      </c>
      <c r="X1566" s="0" t="n">
        <v>39.17</v>
      </c>
      <c r="Y1566" s="0" t="n">
        <v>43.41</v>
      </c>
      <c r="Z1566" s="0" t="n">
        <v>42.93</v>
      </c>
      <c r="AA1566" s="0" t="n">
        <v>41.63</v>
      </c>
      <c r="AB1566" s="0" t="n">
        <v>41.58</v>
      </c>
      <c r="AC1566" s="0" t="n">
        <v>38.5</v>
      </c>
      <c r="AD1566" s="0" t="n">
        <v>39.15</v>
      </c>
      <c r="AE1566" s="0" t="n">
        <v>33.09</v>
      </c>
      <c r="AF1566" s="0" t="n">
        <v>31.29</v>
      </c>
      <c r="AG1566" s="0" t="n">
        <v>33.76</v>
      </c>
      <c r="AH1566" s="0" t="n">
        <v>36.7</v>
      </c>
      <c r="AI1566" s="0" t="n">
        <v>36.65</v>
      </c>
      <c r="AJ1566" s="0" t="n">
        <v>38.73</v>
      </c>
      <c r="AK1566" s="0" t="n">
        <v>41.45</v>
      </c>
      <c r="AL1566" s="0" t="n">
        <v>42.34</v>
      </c>
      <c r="AM1566" s="0" t="n">
        <v>42.15</v>
      </c>
      <c r="AN1566" s="0" t="n">
        <v>45.56</v>
      </c>
      <c r="AO1566" s="0" t="n">
        <v>46.38</v>
      </c>
      <c r="AP1566" s="0" t="n">
        <v>47.41</v>
      </c>
      <c r="AQ1566" s="0" t="n">
        <v>49.65</v>
      </c>
      <c r="AR1566" s="0" t="n">
        <v>51.7</v>
      </c>
      <c r="AS1566" s="0" t="n">
        <v>50.59</v>
      </c>
      <c r="AT1566" s="0" t="n">
        <v>47.45</v>
      </c>
      <c r="AU1566" s="0" t="n">
        <v>49.64</v>
      </c>
      <c r="AV1566" s="0" t="n">
        <v>50.58</v>
      </c>
      <c r="AW1566" s="0" t="n">
        <v>54.95</v>
      </c>
      <c r="AX1566" s="0" t="n">
        <v>57.11</v>
      </c>
      <c r="AY1566" s="0" t="n">
        <v>60.55</v>
      </c>
      <c r="AZ1566" s="0" t="n">
        <v>67.2</v>
      </c>
      <c r="BA1566" s="0" t="n">
        <v>62.99</v>
      </c>
      <c r="BB1566" s="0" t="n">
        <v>66.98</v>
      </c>
      <c r="BC1566" s="0" t="n">
        <v>63.93</v>
      </c>
      <c r="BD1566" s="0" t="n">
        <v>65.49</v>
      </c>
      <c r="BE1566" s="0" t="n">
        <v>66.21</v>
      </c>
      <c r="BF1566" s="0" t="n">
        <v>67.77</v>
      </c>
      <c r="BG1566" s="0" t="n">
        <v>69.63</v>
      </c>
      <c r="BH1566" s="0" t="n">
        <v>75.39</v>
      </c>
      <c r="BI1566" s="0" t="n">
        <v>77.91</v>
      </c>
      <c r="BJ1566" s="0" t="n">
        <v>81.38</v>
      </c>
      <c r="BK1566" s="0" t="n">
        <v>77.01</v>
      </c>
      <c r="BL1566" s="0" t="n">
        <v>82.42</v>
      </c>
      <c r="BM1566" s="0" t="n">
        <v>82.8</v>
      </c>
      <c r="BN1566" s="0" t="n">
        <v>86.89</v>
      </c>
      <c r="BO1566" s="0" t="n">
        <v>87.21</v>
      </c>
      <c r="BP1566" s="0" t="n">
        <v>89.67</v>
      </c>
      <c r="BQ1566" s="0" t="n">
        <v>86.27</v>
      </c>
      <c r="BR1566" s="0" t="n">
        <v>89.9</v>
      </c>
      <c r="BS1566" s="0" t="n">
        <v>91.49</v>
      </c>
      <c r="BT1566" s="0" t="n">
        <v>94.46</v>
      </c>
      <c r="BU1566" s="0" t="n">
        <v>103.58</v>
      </c>
      <c r="BV1566" s="0" t="n">
        <v>107.17</v>
      </c>
      <c r="BW1566" s="0" t="n">
        <v>106.95</v>
      </c>
      <c r="BX1566" s="0" t="n">
        <v>109.24</v>
      </c>
      <c r="BY1566" s="0" t="n">
        <v>109.95</v>
      </c>
      <c r="BZ1566" s="0" t="n">
        <v>116.44</v>
      </c>
      <c r="CA1566" s="0" t="n">
        <v>106.99</v>
      </c>
      <c r="CB1566" s="0" t="n">
        <v>104.48</v>
      </c>
      <c r="CC1566" s="0" t="n">
        <v>106.35</v>
      </c>
      <c r="CD1566" s="0" t="n">
        <v>116.21</v>
      </c>
      <c r="CE1566" s="0" t="n">
        <v>108.04</v>
      </c>
      <c r="CF1566" s="0" t="n">
        <v>101.46</v>
      </c>
      <c r="CG1566" s="0" t="n">
        <v>91.15</v>
      </c>
      <c r="CH1566" s="0" t="n">
        <v>97.94</v>
      </c>
      <c r="CI1566" s="0" t="n">
        <v>97.35</v>
      </c>
      <c r="CJ1566" s="0" t="n">
        <v>101.71</v>
      </c>
      <c r="CK1566" s="0" t="n">
        <v>97.34</v>
      </c>
      <c r="CL1566" s="0" t="n">
        <v>100.2</v>
      </c>
      <c r="CM1566" s="0" t="n">
        <v>96.84</v>
      </c>
      <c r="CN1566" s="0" t="n">
        <v>93.64</v>
      </c>
      <c r="CO1566" s="0" t="n">
        <v>91.41</v>
      </c>
      <c r="CP1566" s="0" t="n">
        <v>97.68</v>
      </c>
      <c r="CQ1566" s="0" t="n">
        <v>104.06</v>
      </c>
      <c r="CR1566" s="0" t="n">
        <v>107.53</v>
      </c>
      <c r="CS1566" s="0" t="n">
        <v>109.26</v>
      </c>
      <c r="CT1566" s="0" t="n">
        <v>110.92</v>
      </c>
      <c r="CU1566" s="0" t="n">
        <v>113.04</v>
      </c>
      <c r="CV1566" s="0" t="n">
        <v>109.69</v>
      </c>
      <c r="CW1566" s="0" t="n">
        <v>107.04</v>
      </c>
      <c r="CX1566" s="0" t="n">
        <v>104.38</v>
      </c>
      <c r="CY1566" s="0" t="n">
        <v>101.99</v>
      </c>
      <c r="CZ1566" s="0" t="n">
        <v>97.89</v>
      </c>
      <c r="DA1566" s="0" t="n">
        <v>96.93</v>
      </c>
      <c r="DB1566" s="0" t="n">
        <v>104.78</v>
      </c>
      <c r="DC1566" s="0" t="n">
        <v>107.43</v>
      </c>
      <c r="DD1566" s="0" t="n">
        <v>112.47</v>
      </c>
      <c r="DE1566" s="0" t="n">
        <v>103.39</v>
      </c>
      <c r="DF1566" s="0" t="n">
        <v>105.17</v>
      </c>
      <c r="DG1566" s="0" t="n">
        <v>100.39</v>
      </c>
      <c r="DH1566" s="0" t="n">
        <v>102.07</v>
      </c>
      <c r="DI1566" s="0" t="n">
        <v>104.33</v>
      </c>
      <c r="DJ1566" s="0" t="n">
        <v>108.25</v>
      </c>
      <c r="DK1566" s="0" t="n">
        <v>112.68</v>
      </c>
      <c r="DL1566" s="0" t="n">
        <v>109.46</v>
      </c>
      <c r="DM1566" s="0" t="n">
        <v>112.61</v>
      </c>
      <c r="DN1566" s="0" t="n">
        <v>116.7</v>
      </c>
      <c r="DO1566" s="0" t="n">
        <v>112.21</v>
      </c>
      <c r="DP1566" s="0" t="n">
        <v>112.65</v>
      </c>
      <c r="DQ1566" s="0" t="n">
        <v>109.2</v>
      </c>
      <c r="DR1566" s="0" t="n">
        <v>114.73</v>
      </c>
      <c r="DS1566" s="0" t="n">
        <v>130.06</v>
      </c>
      <c r="DT1566" s="0" t="n">
        <v>134.04</v>
      </c>
      <c r="DU1566" s="0" t="n">
        <v>135.72</v>
      </c>
      <c r="DV1566" s="0" t="n">
        <v>144.88</v>
      </c>
      <c r="DW1566" s="0" t="n">
        <v>135.75</v>
      </c>
      <c r="DX1566" s="0" t="n">
        <v>137.5</v>
      </c>
      <c r="DY1566" s="0" t="n">
        <v>130.02</v>
      </c>
      <c r="DZ1566" s="0" t="n">
        <v>138.58</v>
      </c>
      <c r="EA1566" s="0" t="n">
        <v>147.76</v>
      </c>
      <c r="EB1566" s="0" t="n">
        <v>144.62</v>
      </c>
      <c r="EC1566" s="0" t="n">
        <v>141.85</v>
      </c>
      <c r="ED1566" s="0" t="n">
        <v>91.81</v>
      </c>
    </row>
    <row r="1567" customFormat="false" ht="14.35" hidden="false" customHeight="false" outlineLevel="0" collapsed="false">
      <c r="A1567" s="0" t="s">
        <v>1563</v>
      </c>
      <c r="B1567" s="0" t="n">
        <v>2.7917</v>
      </c>
      <c r="C1567" s="0" t="n">
        <v>3.2</v>
      </c>
      <c r="D1567" s="0" t="n">
        <v>4.445</v>
      </c>
      <c r="E1567" s="0" t="n">
        <v>4.1683</v>
      </c>
      <c r="F1567" s="0" t="n">
        <v>3.5667</v>
      </c>
      <c r="G1567" s="0" t="n">
        <v>4.1967</v>
      </c>
      <c r="H1567" s="0" t="n">
        <v>4.5933</v>
      </c>
      <c r="I1567" s="0" t="n">
        <v>4.65</v>
      </c>
      <c r="J1567" s="0" t="n">
        <v>4.2883</v>
      </c>
      <c r="K1567" s="0" t="n">
        <v>4.4167</v>
      </c>
      <c r="L1567" s="0" t="n">
        <v>4.9</v>
      </c>
      <c r="M1567" s="0" t="n">
        <v>5.3567</v>
      </c>
      <c r="N1567" s="0" t="n">
        <v>6.015</v>
      </c>
      <c r="O1567" s="0" t="n">
        <v>6.3667</v>
      </c>
      <c r="P1567" s="0" t="n">
        <v>6.2933</v>
      </c>
      <c r="Q1567" s="0" t="n">
        <v>6.0933</v>
      </c>
      <c r="R1567" s="0" t="n">
        <v>6.4717</v>
      </c>
      <c r="S1567" s="0" t="n">
        <v>6.8917</v>
      </c>
      <c r="T1567" s="0" t="n">
        <v>7.335</v>
      </c>
      <c r="U1567" s="0" t="n">
        <v>7.9917</v>
      </c>
      <c r="V1567" s="0" t="n">
        <v>8.5917</v>
      </c>
      <c r="W1567" s="0" t="n">
        <v>9.275</v>
      </c>
      <c r="X1567" s="0" t="n">
        <v>9.3583</v>
      </c>
      <c r="Y1567" s="0" t="n">
        <v>9.7333</v>
      </c>
      <c r="Z1567" s="0" t="n">
        <v>8.3167</v>
      </c>
      <c r="AA1567" s="0" t="n">
        <v>8.7933</v>
      </c>
      <c r="AB1567" s="0" t="n">
        <v>8.4767</v>
      </c>
      <c r="AC1567" s="0" t="n">
        <v>7.6133</v>
      </c>
      <c r="AD1567" s="0" t="n">
        <v>7.5733</v>
      </c>
      <c r="AE1567" s="0" t="n">
        <v>6.2</v>
      </c>
      <c r="AF1567" s="0" t="n">
        <v>6.0567</v>
      </c>
      <c r="AG1567" s="0" t="n">
        <v>6.5733</v>
      </c>
      <c r="AH1567" s="0" t="n">
        <v>7.35</v>
      </c>
      <c r="AI1567" s="0" t="n">
        <v>7.6367</v>
      </c>
      <c r="AJ1567" s="0" t="n">
        <v>8.3133</v>
      </c>
      <c r="AK1567" s="0" t="n">
        <v>8.5267</v>
      </c>
      <c r="AL1567" s="0" t="n">
        <v>8.5667</v>
      </c>
      <c r="AM1567" s="0" t="n">
        <v>9.3333</v>
      </c>
      <c r="AN1567" s="0" t="n">
        <v>10.04</v>
      </c>
      <c r="AO1567" s="0" t="n">
        <v>8.6133</v>
      </c>
      <c r="AP1567" s="0" t="n">
        <v>8.5167</v>
      </c>
      <c r="AQ1567" s="0" t="n">
        <v>8.6867</v>
      </c>
      <c r="AR1567" s="0" t="n">
        <v>9.6167</v>
      </c>
      <c r="AS1567" s="0" t="n">
        <v>8.63</v>
      </c>
      <c r="AT1567" s="0" t="n">
        <v>10.4133</v>
      </c>
      <c r="AU1567" s="0" t="n">
        <v>10.9067</v>
      </c>
      <c r="AV1567" s="0" t="n">
        <v>11.29</v>
      </c>
      <c r="AW1567" s="0" t="n">
        <v>12.13</v>
      </c>
      <c r="AX1567" s="0" t="n">
        <v>11.6933</v>
      </c>
      <c r="AY1567" s="0" t="n">
        <v>11.7233</v>
      </c>
      <c r="AZ1567" s="0" t="n">
        <v>12.8767</v>
      </c>
      <c r="BA1567" s="0" t="n">
        <v>11.39</v>
      </c>
      <c r="BB1567" s="0" t="n">
        <v>11.94</v>
      </c>
      <c r="BC1567" s="0" t="n">
        <v>12.0267</v>
      </c>
      <c r="BD1567" s="0" t="n">
        <v>11.3967</v>
      </c>
      <c r="BE1567" s="0" t="n">
        <v>10.6</v>
      </c>
      <c r="BF1567" s="0" t="n">
        <v>11.0833</v>
      </c>
      <c r="BG1567" s="0" t="n">
        <v>11.0367</v>
      </c>
      <c r="BH1567" s="0" t="n">
        <v>12.86</v>
      </c>
      <c r="BI1567" s="0" t="n">
        <v>14.26</v>
      </c>
      <c r="BJ1567" s="0" t="n">
        <v>12.8933</v>
      </c>
      <c r="BK1567" s="0" t="n">
        <v>13.2233</v>
      </c>
      <c r="BL1567" s="0" t="n">
        <v>13.7433</v>
      </c>
      <c r="BM1567" s="0" t="n">
        <v>13.37</v>
      </c>
      <c r="BN1567" s="0" t="n">
        <v>11.6633</v>
      </c>
      <c r="BO1567" s="0" t="n">
        <v>11.93</v>
      </c>
      <c r="BP1567" s="0" t="n">
        <v>12.2867</v>
      </c>
      <c r="BQ1567" s="0" t="n">
        <v>11.0633</v>
      </c>
      <c r="BR1567" s="0" t="n">
        <v>12.2667</v>
      </c>
      <c r="BS1567" s="0" t="n">
        <v>11.52</v>
      </c>
      <c r="BT1567" s="0" t="n">
        <v>11.7</v>
      </c>
      <c r="BU1567" s="0" t="n">
        <v>13.8767</v>
      </c>
      <c r="BV1567" s="0" t="n">
        <v>13.0967</v>
      </c>
      <c r="BW1567" s="0" t="n">
        <v>14.69</v>
      </c>
      <c r="BX1567" s="0" t="n">
        <v>13.2467</v>
      </c>
      <c r="BY1567" s="0" t="n">
        <v>13.7633</v>
      </c>
      <c r="BZ1567" s="0" t="n">
        <v>13.43</v>
      </c>
      <c r="CA1567" s="0" t="n">
        <v>13.2067</v>
      </c>
      <c r="CB1567" s="0" t="n">
        <v>12.2133</v>
      </c>
      <c r="CC1567" s="0" t="n">
        <v>12.6667</v>
      </c>
      <c r="CD1567" s="0" t="n">
        <v>13.3867</v>
      </c>
      <c r="CE1567" s="0" t="n">
        <v>13.68</v>
      </c>
      <c r="CF1567" s="0" t="n">
        <v>12.98</v>
      </c>
      <c r="CG1567" s="0" t="n">
        <v>12.22</v>
      </c>
      <c r="CH1567" s="0" t="n">
        <v>12.8833</v>
      </c>
      <c r="CI1567" s="0" t="n">
        <v>13.1767</v>
      </c>
      <c r="CJ1567" s="0" t="n">
        <v>12.06</v>
      </c>
      <c r="CK1567" s="0" t="n">
        <v>12.4933</v>
      </c>
      <c r="CL1567" s="0" t="n">
        <v>12.7533</v>
      </c>
      <c r="CM1567" s="0" t="n">
        <v>13.1733</v>
      </c>
      <c r="CN1567" s="0" t="n">
        <v>12.1533</v>
      </c>
      <c r="CO1567" s="0" t="n">
        <v>13.36</v>
      </c>
      <c r="CP1567" s="0" t="n">
        <v>13.57</v>
      </c>
      <c r="CQ1567" s="0" t="n">
        <v>14.1733</v>
      </c>
      <c r="CR1567" s="0" t="n">
        <v>14.2633</v>
      </c>
      <c r="CS1567" s="0" t="n">
        <v>16.5633</v>
      </c>
      <c r="CT1567" s="0" t="n">
        <v>15.7967</v>
      </c>
      <c r="CU1567" s="0" t="n">
        <v>17.4667</v>
      </c>
      <c r="CV1567" s="0" t="n">
        <v>17.9333</v>
      </c>
      <c r="CW1567" s="0" t="n">
        <v>17.55</v>
      </c>
      <c r="CX1567" s="0" t="n">
        <v>18.3833</v>
      </c>
      <c r="CY1567" s="0" t="n">
        <v>18.5667</v>
      </c>
      <c r="CZ1567" s="0" t="n">
        <v>19.4666</v>
      </c>
      <c r="DA1567" s="0" t="n">
        <v>19.7333</v>
      </c>
      <c r="DB1567" s="0" t="n">
        <v>18.4833</v>
      </c>
      <c r="DC1567" s="0" t="n">
        <v>18.0833</v>
      </c>
      <c r="DD1567" s="0" t="n">
        <v>18.0867</v>
      </c>
      <c r="DE1567" s="0" t="n">
        <v>18.98</v>
      </c>
      <c r="DF1567" s="0" t="n">
        <v>19.135</v>
      </c>
      <c r="DG1567" s="0" t="n">
        <v>18.33</v>
      </c>
      <c r="DH1567" s="0" t="n">
        <v>18</v>
      </c>
      <c r="DI1567" s="0" t="n">
        <v>17.79</v>
      </c>
      <c r="DJ1567" s="0" t="n">
        <v>16.4</v>
      </c>
      <c r="DK1567" s="0" t="n">
        <v>18.58</v>
      </c>
      <c r="DL1567" s="0" t="n">
        <v>16.59</v>
      </c>
      <c r="DM1567" s="0" t="n">
        <v>14.565</v>
      </c>
      <c r="DN1567" s="0" t="n">
        <v>15.55</v>
      </c>
      <c r="DO1567" s="0" t="n">
        <v>14.29</v>
      </c>
      <c r="DP1567" s="0" t="n">
        <v>14.31</v>
      </c>
      <c r="DQ1567" s="0" t="n">
        <v>14.11</v>
      </c>
      <c r="DR1567" s="0" t="n">
        <v>13.865</v>
      </c>
      <c r="DS1567" s="0" t="n">
        <v>14.945</v>
      </c>
      <c r="DT1567" s="0" t="n">
        <v>13.515</v>
      </c>
      <c r="DU1567" s="0" t="n">
        <v>13.165</v>
      </c>
      <c r="DV1567" s="0" t="n">
        <v>12.16</v>
      </c>
      <c r="DW1567" s="0" t="n">
        <v>10.66</v>
      </c>
      <c r="DX1567" s="0" t="n">
        <v>11.45</v>
      </c>
      <c r="DY1567" s="0" t="n">
        <v>10.395</v>
      </c>
      <c r="DZ1567" s="0" t="n">
        <v>9.68</v>
      </c>
      <c r="EA1567" s="0" t="n">
        <v>9.428</v>
      </c>
      <c r="EB1567" s="0" t="n">
        <v>9.844</v>
      </c>
      <c r="EC1567" s="0" t="n">
        <v>11.48</v>
      </c>
      <c r="ED1567" s="0" t="n">
        <v>6.678</v>
      </c>
    </row>
    <row r="1568" customFormat="false" ht="14.35" hidden="false" customHeight="false" outlineLevel="0" collapsed="false">
      <c r="A1568" s="0" t="s">
        <v>1564</v>
      </c>
      <c r="B1568" s="0" t="n">
        <v>7.6</v>
      </c>
      <c r="C1568" s="0" t="n">
        <v>9.85</v>
      </c>
      <c r="D1568" s="0" t="n">
        <v>10.04</v>
      </c>
      <c r="E1568" s="0" t="n">
        <v>10</v>
      </c>
      <c r="F1568" s="0" t="n">
        <v>10.5</v>
      </c>
      <c r="G1568" s="0" t="n">
        <v>11.57</v>
      </c>
      <c r="H1568" s="0" t="n">
        <v>12</v>
      </c>
      <c r="I1568" s="0" t="n">
        <v>13.75</v>
      </c>
      <c r="J1568" s="0" t="n">
        <v>13.1</v>
      </c>
      <c r="K1568" s="0" t="n">
        <v>13.37</v>
      </c>
      <c r="L1568" s="0" t="n">
        <v>13.7</v>
      </c>
      <c r="M1568" s="0" t="n">
        <v>13.3</v>
      </c>
      <c r="N1568" s="0" t="n">
        <v>13.5</v>
      </c>
      <c r="O1568" s="0" t="n">
        <v>15.2</v>
      </c>
      <c r="P1568" s="0" t="n">
        <v>13.98</v>
      </c>
      <c r="Q1568" s="0" t="n">
        <v>12.84</v>
      </c>
      <c r="R1568" s="0" t="n">
        <v>13.21</v>
      </c>
      <c r="S1568" s="0" t="n">
        <v>12.7</v>
      </c>
      <c r="T1568" s="0" t="n">
        <v>12.84</v>
      </c>
      <c r="U1568" s="0" t="n">
        <v>13.2</v>
      </c>
      <c r="V1568" s="0" t="n">
        <v>13.22</v>
      </c>
      <c r="W1568" s="0" t="n">
        <v>12.33</v>
      </c>
      <c r="X1568" s="0" t="n">
        <v>12.45</v>
      </c>
      <c r="Y1568" s="0" t="n">
        <v>12.4</v>
      </c>
      <c r="Z1568" s="0" t="n">
        <v>12.19</v>
      </c>
      <c r="AA1568" s="0" t="n">
        <v>13.28</v>
      </c>
      <c r="AB1568" s="0" t="n">
        <v>12.76</v>
      </c>
      <c r="AC1568" s="0" t="n">
        <v>12.83</v>
      </c>
      <c r="AD1568" s="0" t="n">
        <v>13.05</v>
      </c>
      <c r="AE1568" s="0" t="n">
        <v>12.1</v>
      </c>
      <c r="AF1568" s="0" t="n">
        <v>12</v>
      </c>
      <c r="AG1568" s="0" t="n">
        <v>14</v>
      </c>
      <c r="AH1568" s="0" t="n">
        <v>13.9</v>
      </c>
      <c r="AI1568" s="0" t="n">
        <v>13.67</v>
      </c>
      <c r="AJ1568" s="0" t="n">
        <v>13.76</v>
      </c>
      <c r="AK1568" s="0" t="n">
        <v>13.55</v>
      </c>
      <c r="AL1568" s="0" t="n">
        <v>13.41</v>
      </c>
      <c r="AM1568" s="0" t="n">
        <v>13.83</v>
      </c>
      <c r="AN1568" s="0" t="n">
        <v>13.76</v>
      </c>
      <c r="AO1568" s="0" t="n">
        <v>13.1</v>
      </c>
      <c r="AP1568" s="0" t="n">
        <v>13.34</v>
      </c>
      <c r="AQ1568" s="0" t="n">
        <v>13.14</v>
      </c>
      <c r="AR1568" s="0" t="n">
        <v>12.66</v>
      </c>
      <c r="AS1568" s="0" t="n">
        <v>13.57</v>
      </c>
      <c r="AT1568" s="0" t="n">
        <v>13.6</v>
      </c>
      <c r="AU1568" s="0" t="n">
        <v>13.01</v>
      </c>
      <c r="AV1568" s="0" t="n">
        <v>13.9</v>
      </c>
      <c r="AW1568" s="0" t="n">
        <v>13.95</v>
      </c>
      <c r="AX1568" s="0" t="n">
        <v>14.14</v>
      </c>
      <c r="AY1568" s="0" t="n">
        <v>14.6</v>
      </c>
      <c r="AZ1568" s="0" t="n">
        <v>14.88</v>
      </c>
      <c r="BA1568" s="0" t="n">
        <v>13.9</v>
      </c>
      <c r="BB1568" s="0" t="n">
        <v>13.3</v>
      </c>
      <c r="BC1568" s="0" t="n">
        <v>13.49</v>
      </c>
      <c r="BD1568" s="0" t="n">
        <v>13.85</v>
      </c>
      <c r="BE1568" s="0" t="n">
        <v>13.91</v>
      </c>
      <c r="BF1568" s="0" t="n">
        <v>14.34</v>
      </c>
      <c r="BG1568" s="0" t="n">
        <v>14.6</v>
      </c>
      <c r="BH1568" s="0" t="n">
        <v>14.76</v>
      </c>
      <c r="BI1568" s="0" t="n">
        <v>15.04</v>
      </c>
      <c r="BJ1568" s="0" t="n">
        <v>15</v>
      </c>
      <c r="BK1568" s="0" t="n">
        <v>15.23</v>
      </c>
      <c r="BL1568" s="0" t="n">
        <v>14.35</v>
      </c>
      <c r="BM1568" s="0" t="n">
        <v>14.7</v>
      </c>
      <c r="BN1568" s="0" t="n">
        <v>15.19</v>
      </c>
      <c r="BO1568" s="0" t="n">
        <v>14.85</v>
      </c>
      <c r="BP1568" s="0" t="n">
        <v>14.46</v>
      </c>
      <c r="BQ1568" s="0" t="n">
        <v>14.3</v>
      </c>
      <c r="BR1568" s="0" t="n">
        <v>14.4</v>
      </c>
      <c r="BS1568" s="0" t="n">
        <v>13.79</v>
      </c>
      <c r="BT1568" s="0" t="n">
        <v>13.69</v>
      </c>
      <c r="BU1568" s="0" t="n">
        <v>13.35</v>
      </c>
      <c r="BV1568" s="0" t="n">
        <v>13.5</v>
      </c>
      <c r="BW1568" s="0" t="n">
        <v>15.38</v>
      </c>
      <c r="BX1568" s="0" t="n">
        <v>14.62</v>
      </c>
      <c r="BY1568" s="0" t="n">
        <v>13.97</v>
      </c>
      <c r="BZ1568" s="0" t="n">
        <v>13.62</v>
      </c>
      <c r="CA1568" s="0" t="n">
        <v>13.9</v>
      </c>
      <c r="CB1568" s="0" t="n">
        <v>13.7</v>
      </c>
      <c r="CC1568" s="0" t="n">
        <v>15.87</v>
      </c>
      <c r="CD1568" s="0" t="n">
        <v>15.38</v>
      </c>
      <c r="CE1568" s="0" t="n">
        <v>15.4</v>
      </c>
      <c r="CF1568" s="0" t="n">
        <v>17.4</v>
      </c>
      <c r="CG1568" s="0" t="n">
        <v>15.9</v>
      </c>
      <c r="CH1568" s="0" t="n">
        <v>16.41</v>
      </c>
      <c r="CI1568" s="0" t="n">
        <v>16.33</v>
      </c>
      <c r="CJ1568" s="0" t="n">
        <v>15.94</v>
      </c>
      <c r="CK1568" s="0" t="n">
        <v>16.39</v>
      </c>
      <c r="CL1568" s="0" t="n">
        <v>16.92</v>
      </c>
      <c r="CM1568" s="0" t="n">
        <v>16.99</v>
      </c>
      <c r="CN1568" s="0" t="n">
        <v>16.64</v>
      </c>
      <c r="CO1568" s="0" t="n">
        <v>16.07</v>
      </c>
      <c r="CP1568" s="0" t="n">
        <v>15.44</v>
      </c>
      <c r="CQ1568" s="0" t="n">
        <v>14.99</v>
      </c>
      <c r="CR1568" s="0" t="n">
        <v>15.64</v>
      </c>
      <c r="CS1568" s="0" t="n">
        <v>15.93</v>
      </c>
      <c r="CT1568" s="0" t="n">
        <v>17.08</v>
      </c>
      <c r="CU1568" s="0" t="n">
        <v>18.92</v>
      </c>
      <c r="CV1568" s="0" t="n">
        <v>18.65</v>
      </c>
      <c r="CW1568" s="0" t="n">
        <v>16.91</v>
      </c>
      <c r="CX1568" s="0" t="n">
        <v>17.07</v>
      </c>
      <c r="CY1568" s="0" t="n">
        <v>16.81</v>
      </c>
      <c r="CZ1568" s="0" t="n">
        <v>18.64</v>
      </c>
      <c r="DA1568" s="0" t="n">
        <v>16.23</v>
      </c>
      <c r="DB1568" s="0" t="n">
        <v>17.66</v>
      </c>
      <c r="DC1568" s="0" t="n">
        <v>17.11</v>
      </c>
      <c r="DD1568" s="0" t="n">
        <v>17.62</v>
      </c>
      <c r="DE1568" s="0" t="n">
        <v>16.59</v>
      </c>
      <c r="DF1568" s="0" t="n">
        <v>17.52</v>
      </c>
      <c r="DG1568" s="0" t="n">
        <v>18.65</v>
      </c>
      <c r="DH1568" s="0" t="n">
        <v>19.63</v>
      </c>
      <c r="DI1568" s="0" t="n">
        <v>20.21</v>
      </c>
      <c r="DJ1568" s="0" t="n">
        <v>21.36</v>
      </c>
      <c r="DK1568" s="0" t="n">
        <v>22.67</v>
      </c>
      <c r="DL1568" s="0" t="n">
        <v>25.04</v>
      </c>
      <c r="DM1568" s="0" t="n">
        <v>25.73</v>
      </c>
      <c r="DN1568" s="0" t="n">
        <v>29.91</v>
      </c>
      <c r="DO1568" s="0" t="n">
        <v>26.43</v>
      </c>
      <c r="DP1568" s="0" t="n">
        <v>26.16</v>
      </c>
      <c r="DQ1568" s="0" t="n">
        <v>27.88</v>
      </c>
      <c r="DR1568" s="0" t="n">
        <v>29.93</v>
      </c>
      <c r="DS1568" s="0" t="n">
        <v>24.47</v>
      </c>
      <c r="DT1568" s="0" t="n">
        <v>23.06</v>
      </c>
      <c r="DU1568" s="0" t="n">
        <v>22.66</v>
      </c>
      <c r="DV1568" s="0" t="n">
        <v>22.72</v>
      </c>
      <c r="DW1568" s="0" t="n">
        <v>20.97</v>
      </c>
      <c r="DX1568" s="0" t="n">
        <v>22.33</v>
      </c>
      <c r="DY1568" s="0" t="n">
        <v>21.49</v>
      </c>
      <c r="DZ1568" s="0" t="n">
        <v>22.99</v>
      </c>
      <c r="EA1568" s="0" t="n">
        <v>21.93</v>
      </c>
      <c r="EB1568" s="0" t="n">
        <v>22.04</v>
      </c>
      <c r="EC1568" s="0" t="n">
        <v>21.05</v>
      </c>
      <c r="ED1568" s="0" t="n">
        <v>17.94</v>
      </c>
    </row>
    <row r="1569" customFormat="false" ht="14.35" hidden="false" customHeight="false" outlineLevel="0" collapsed="false">
      <c r="A1569" s="0" t="s">
        <v>1565</v>
      </c>
      <c r="B1569" s="0" t="n">
        <v>9.379</v>
      </c>
      <c r="C1569" s="0" t="n">
        <v>10.902</v>
      </c>
      <c r="D1569" s="0" t="n">
        <v>14.3921</v>
      </c>
      <c r="E1569" s="0" t="n">
        <v>15.7978</v>
      </c>
      <c r="F1569" s="0" t="n">
        <v>15.6455</v>
      </c>
      <c r="G1569" s="0" t="n">
        <v>18.4146</v>
      </c>
      <c r="H1569" s="0" t="n">
        <v>18.0685</v>
      </c>
      <c r="I1569" s="0" t="n">
        <v>18.7608</v>
      </c>
      <c r="J1569" s="0" t="n">
        <v>18.9131</v>
      </c>
      <c r="K1569" s="0" t="n">
        <v>20.7684</v>
      </c>
      <c r="L1569" s="0" t="n">
        <v>23.579</v>
      </c>
      <c r="M1569" s="0" t="n">
        <v>22.7621</v>
      </c>
      <c r="N1569" s="0" t="n">
        <v>24.0636</v>
      </c>
      <c r="O1569" s="0" t="n">
        <v>25.7666</v>
      </c>
      <c r="P1569" s="0" t="n">
        <v>28.4111</v>
      </c>
      <c r="Q1569" s="0" t="n">
        <v>28.6327</v>
      </c>
      <c r="R1569" s="0" t="n">
        <v>29.7681</v>
      </c>
      <c r="S1569" s="0" t="n">
        <v>29.8788</v>
      </c>
      <c r="T1569" s="0" t="n">
        <v>32.4402</v>
      </c>
      <c r="U1569" s="0" t="n">
        <v>31.9279</v>
      </c>
      <c r="V1569" s="0" t="n">
        <v>30.7787</v>
      </c>
      <c r="W1569" s="0" t="n">
        <v>31.7203</v>
      </c>
      <c r="X1569" s="0" t="n">
        <v>32.8418</v>
      </c>
      <c r="Y1569" s="0" t="n">
        <v>32.1772</v>
      </c>
      <c r="Z1569" s="0" t="n">
        <v>33.2848</v>
      </c>
      <c r="AA1569" s="0" t="n">
        <v>35.3478</v>
      </c>
      <c r="AB1569" s="0" t="n">
        <v>34.614</v>
      </c>
      <c r="AC1569" s="0" t="n">
        <v>34.1709</v>
      </c>
      <c r="AD1569" s="0" t="n">
        <v>33.2294</v>
      </c>
      <c r="AE1569" s="0" t="n">
        <v>27.9681</v>
      </c>
      <c r="AF1569" s="0" t="n">
        <v>29.6988</v>
      </c>
      <c r="AG1569" s="0" t="n">
        <v>29.9757</v>
      </c>
      <c r="AH1569" s="0" t="n">
        <v>27.9127</v>
      </c>
      <c r="AI1569" s="0" t="n">
        <v>26.7774</v>
      </c>
      <c r="AJ1569" s="0" t="n">
        <v>28.7296</v>
      </c>
      <c r="AK1569" s="0" t="n">
        <v>30.2803</v>
      </c>
      <c r="AL1569" s="0" t="n">
        <v>30.2665</v>
      </c>
      <c r="AM1569" s="0" t="n">
        <v>30.3495</v>
      </c>
      <c r="AN1569" s="0" t="n">
        <v>28.1619</v>
      </c>
      <c r="AO1569" s="0" t="n">
        <v>24.8251</v>
      </c>
      <c r="AP1569" s="0" t="n">
        <v>26.8051</v>
      </c>
      <c r="AQ1569" s="0" t="n">
        <v>27.9266</v>
      </c>
      <c r="AR1569" s="0" t="n">
        <v>28.8681</v>
      </c>
      <c r="AS1569" s="0" t="n">
        <v>27.9819</v>
      </c>
      <c r="AT1569" s="0" t="n">
        <v>26.0989</v>
      </c>
      <c r="AU1569" s="0" t="n">
        <v>30.668</v>
      </c>
      <c r="AV1569" s="0" t="n">
        <v>29.9757</v>
      </c>
      <c r="AW1569" s="0" t="n">
        <v>30.7649</v>
      </c>
      <c r="AX1569" s="0" t="n">
        <v>28.5358</v>
      </c>
      <c r="AY1569" s="0" t="n">
        <v>28.6742</v>
      </c>
      <c r="AZ1569" s="0" t="n">
        <v>32.5372</v>
      </c>
      <c r="BA1569" s="0" t="n">
        <v>30.4465</v>
      </c>
      <c r="BB1569" s="0" t="n">
        <v>31.6787</v>
      </c>
      <c r="BC1569" s="0" t="n">
        <v>33.8109</v>
      </c>
      <c r="BD1569" s="0" t="n">
        <v>35.2509</v>
      </c>
      <c r="BE1569" s="0" t="n">
        <v>36.1924</v>
      </c>
      <c r="BF1569" s="0" t="n">
        <v>35.417</v>
      </c>
      <c r="BG1569" s="0" t="n">
        <v>35.8186</v>
      </c>
      <c r="BH1569" s="0" t="n">
        <v>33.271</v>
      </c>
      <c r="BI1569" s="0" t="n">
        <v>32.2602</v>
      </c>
      <c r="BJ1569" s="0" t="n">
        <v>34.6278</v>
      </c>
      <c r="BK1569" s="0" t="n">
        <v>34.0325</v>
      </c>
      <c r="BL1569" s="0" t="n">
        <v>34.7663</v>
      </c>
      <c r="BM1569" s="0" t="n">
        <v>35.7216</v>
      </c>
      <c r="BN1569" s="0" t="n">
        <v>34.8217</v>
      </c>
      <c r="BO1569" s="0" t="n">
        <v>34.3648</v>
      </c>
      <c r="BP1569" s="0" t="n">
        <v>36.0955</v>
      </c>
      <c r="BQ1569" s="0" t="n">
        <v>34.9878</v>
      </c>
      <c r="BR1569" s="0" t="n">
        <v>41.5506</v>
      </c>
      <c r="BS1569" s="0" t="n">
        <v>41.0799</v>
      </c>
      <c r="BT1569" s="0" t="n">
        <v>39.9446</v>
      </c>
      <c r="BU1569" s="0" t="n">
        <v>40.9415</v>
      </c>
      <c r="BV1569" s="0" t="n">
        <v>39.5569</v>
      </c>
      <c r="BW1569" s="0" t="n">
        <v>41.7306</v>
      </c>
      <c r="BX1569" s="0" t="n">
        <v>39.4461</v>
      </c>
      <c r="BY1569" s="0" t="n">
        <v>38.6154</v>
      </c>
      <c r="BZ1569" s="0" t="n">
        <v>35.3755</v>
      </c>
      <c r="CA1569" s="0" t="n">
        <v>38.2831</v>
      </c>
      <c r="CB1569" s="0" t="n">
        <v>37.217</v>
      </c>
      <c r="CC1569" s="0" t="n">
        <v>38.1862</v>
      </c>
      <c r="CD1569" s="0" t="n">
        <v>32.3018</v>
      </c>
      <c r="CE1569" s="0" t="n">
        <v>29.9619</v>
      </c>
      <c r="CF1569" s="0" t="n">
        <v>34.2125</v>
      </c>
      <c r="CG1569" s="0" t="n">
        <v>39.3907</v>
      </c>
      <c r="CH1569" s="0" t="n">
        <v>42.9075</v>
      </c>
      <c r="CI1569" s="0" t="n">
        <v>42.1598</v>
      </c>
      <c r="CJ1569" s="0" t="n">
        <v>46.3135</v>
      </c>
      <c r="CK1569" s="0" t="n">
        <v>49</v>
      </c>
      <c r="CL1569" s="0" t="n">
        <v>48.4533</v>
      </c>
      <c r="CM1569" s="0" t="n">
        <v>52.2667</v>
      </c>
      <c r="CN1569" s="0" t="n">
        <v>51.26</v>
      </c>
      <c r="CO1569" s="0" t="n">
        <v>49.0267</v>
      </c>
      <c r="CP1569" s="0" t="n">
        <v>49.28</v>
      </c>
      <c r="CQ1569" s="0" t="n">
        <v>51.9933</v>
      </c>
      <c r="CR1569" s="0" t="n">
        <v>53.3</v>
      </c>
      <c r="CS1569" s="0" t="n">
        <v>53.3533</v>
      </c>
      <c r="CT1569" s="0" t="n">
        <v>58.0334</v>
      </c>
      <c r="CU1569" s="0" t="n">
        <v>58.66</v>
      </c>
      <c r="CV1569" s="0" t="n">
        <v>60.74</v>
      </c>
      <c r="CW1569" s="0" t="n">
        <v>65.0934</v>
      </c>
      <c r="CX1569" s="0" t="n">
        <v>64.63</v>
      </c>
      <c r="CY1569" s="0" t="n">
        <v>64.01</v>
      </c>
      <c r="CZ1569" s="0" t="n">
        <v>69.37</v>
      </c>
      <c r="DA1569" s="0" t="n">
        <v>70.17</v>
      </c>
      <c r="DB1569" s="0" t="n">
        <v>69.29</v>
      </c>
      <c r="DC1569" s="0" t="n">
        <v>69.07</v>
      </c>
      <c r="DD1569" s="0" t="n">
        <v>70.91</v>
      </c>
      <c r="DE1569" s="0" t="n">
        <v>67.85</v>
      </c>
      <c r="DF1569" s="0" t="n">
        <v>73.78</v>
      </c>
      <c r="DG1569" s="0" t="n">
        <v>72.46</v>
      </c>
      <c r="DH1569" s="0" t="n">
        <v>75.7</v>
      </c>
      <c r="DI1569" s="0" t="n">
        <v>76.64</v>
      </c>
      <c r="DJ1569" s="0" t="n">
        <v>78.35</v>
      </c>
      <c r="DK1569" s="0" t="n">
        <v>78.87</v>
      </c>
      <c r="DL1569" s="0" t="n">
        <v>79.52</v>
      </c>
      <c r="DM1569" s="0" t="n">
        <v>75.88</v>
      </c>
      <c r="DN1569" s="0" t="n">
        <v>76.71</v>
      </c>
      <c r="DO1569" s="0" t="n">
        <v>77.55</v>
      </c>
      <c r="DP1569" s="0" t="n">
        <v>77.45</v>
      </c>
      <c r="DQ1569" s="0" t="n">
        <v>84.95</v>
      </c>
      <c r="DR1569" s="0" t="n">
        <v>85.12</v>
      </c>
      <c r="DS1569" s="0" t="n">
        <v>88.01</v>
      </c>
      <c r="DT1569" s="0" t="n">
        <v>92.86</v>
      </c>
      <c r="DU1569" s="0" t="n">
        <v>93.9</v>
      </c>
      <c r="DV1569" s="0" t="n">
        <v>96.88</v>
      </c>
      <c r="DW1569" s="0" t="n">
        <v>91.66</v>
      </c>
      <c r="DX1569" s="0" t="n">
        <v>89.12</v>
      </c>
      <c r="DY1569" s="0" t="n">
        <v>92.14</v>
      </c>
      <c r="DZ1569" s="0" t="n">
        <v>88.5</v>
      </c>
      <c r="EA1569" s="0" t="n">
        <v>89.25</v>
      </c>
      <c r="EB1569" s="0" t="n">
        <v>93.82</v>
      </c>
      <c r="EC1569" s="0" t="n">
        <v>100.29</v>
      </c>
      <c r="ED1569" s="0" t="n">
        <v>83.89</v>
      </c>
    </row>
    <row r="1570" customFormat="false" ht="14.35" hidden="false" customHeight="false" outlineLevel="0" collapsed="false">
      <c r="A1570" s="0" t="s">
        <v>1566</v>
      </c>
      <c r="B1570" s="0" t="n">
        <v>24.4</v>
      </c>
      <c r="C1570" s="0" t="n">
        <v>26.25</v>
      </c>
      <c r="D1570" s="0" t="n">
        <v>26.88</v>
      </c>
      <c r="E1570" s="0" t="n">
        <v>28.6</v>
      </c>
      <c r="F1570" s="0" t="n">
        <v>26.87</v>
      </c>
      <c r="G1570" s="0" t="n">
        <v>30.02</v>
      </c>
      <c r="H1570" s="0" t="n">
        <v>30.4</v>
      </c>
      <c r="I1570" s="0" t="n">
        <v>28.73</v>
      </c>
      <c r="J1570" s="0" t="n">
        <v>31.97</v>
      </c>
      <c r="K1570" s="0" t="n">
        <v>33.21</v>
      </c>
      <c r="L1570" s="0" t="n">
        <v>34.88</v>
      </c>
      <c r="M1570" s="0" t="n">
        <v>31.83</v>
      </c>
      <c r="N1570" s="0" t="n">
        <v>33.42</v>
      </c>
      <c r="O1570" s="0" t="n">
        <v>34.92</v>
      </c>
      <c r="P1570" s="0" t="n">
        <v>34.35</v>
      </c>
      <c r="Q1570" s="0" t="n">
        <v>32.77</v>
      </c>
      <c r="R1570" s="0" t="n">
        <v>32.74</v>
      </c>
      <c r="S1570" s="0" t="n">
        <v>33.1</v>
      </c>
      <c r="T1570" s="0" t="n">
        <v>34</v>
      </c>
      <c r="U1570" s="0" t="n">
        <v>36.53</v>
      </c>
      <c r="V1570" s="0" t="n">
        <v>35.09</v>
      </c>
      <c r="W1570" s="0" t="n">
        <v>35.87</v>
      </c>
      <c r="X1570" s="0" t="n">
        <v>36.36</v>
      </c>
      <c r="Y1570" s="0" t="n">
        <v>38.04</v>
      </c>
      <c r="Z1570" s="0" t="n">
        <v>36.87</v>
      </c>
      <c r="AA1570" s="0" t="n">
        <v>37.67</v>
      </c>
      <c r="AB1570" s="0" t="n">
        <v>39.05</v>
      </c>
      <c r="AC1570" s="0" t="n">
        <v>36.54</v>
      </c>
      <c r="AD1570" s="0" t="n">
        <v>36.63</v>
      </c>
      <c r="AE1570" s="0" t="n">
        <v>30.79</v>
      </c>
      <c r="AF1570" s="0" t="n">
        <v>30.83</v>
      </c>
      <c r="AG1570" s="0" t="n">
        <v>33.09</v>
      </c>
      <c r="AH1570" s="0" t="n">
        <v>31.84</v>
      </c>
      <c r="AI1570" s="0" t="n">
        <v>31.71</v>
      </c>
      <c r="AJ1570" s="0" t="n">
        <v>33.83</v>
      </c>
      <c r="AK1570" s="0" t="n">
        <v>35.21</v>
      </c>
      <c r="AL1570" s="0" t="n">
        <v>34.9</v>
      </c>
      <c r="AM1570" s="0" t="n">
        <v>35.39</v>
      </c>
      <c r="AN1570" s="0" t="n">
        <v>33.48</v>
      </c>
      <c r="AO1570" s="0" t="n">
        <v>32.39</v>
      </c>
      <c r="AP1570" s="0" t="n">
        <v>31.89</v>
      </c>
      <c r="AQ1570" s="0" t="n">
        <v>35.05</v>
      </c>
      <c r="AR1570" s="0" t="n">
        <v>33.99</v>
      </c>
      <c r="AS1570" s="0" t="n">
        <v>32.09</v>
      </c>
      <c r="AT1570" s="0" t="n">
        <v>31.81</v>
      </c>
      <c r="AU1570" s="0" t="n">
        <v>33.5</v>
      </c>
      <c r="AV1570" s="0" t="n">
        <v>34.81</v>
      </c>
      <c r="AW1570" s="0" t="n">
        <v>36.46</v>
      </c>
      <c r="AX1570" s="0" t="n">
        <v>36.96</v>
      </c>
      <c r="AY1570" s="0" t="n">
        <v>39.21</v>
      </c>
      <c r="AZ1570" s="0" t="n">
        <v>41.21</v>
      </c>
      <c r="BA1570" s="0" t="n">
        <v>40.14</v>
      </c>
      <c r="BB1570" s="0" t="n">
        <v>42.07</v>
      </c>
      <c r="BC1570" s="0" t="n">
        <v>43.17</v>
      </c>
      <c r="BD1570" s="0" t="n">
        <v>40.87</v>
      </c>
      <c r="BE1570" s="0" t="n">
        <v>41.74</v>
      </c>
      <c r="BF1570" s="0" t="n">
        <v>43.79</v>
      </c>
      <c r="BG1570" s="0" t="n">
        <v>43.81</v>
      </c>
      <c r="BH1570" s="0" t="n">
        <v>43.61</v>
      </c>
      <c r="BI1570" s="0" t="n">
        <v>42.88</v>
      </c>
      <c r="BJ1570" s="0" t="n">
        <v>40.59</v>
      </c>
      <c r="BK1570" s="0" t="n">
        <v>41.06</v>
      </c>
      <c r="BL1570" s="0" t="n">
        <v>43.88</v>
      </c>
      <c r="BM1570" s="0" t="n">
        <v>43.89</v>
      </c>
      <c r="BN1570" s="0" t="n">
        <v>44.34</v>
      </c>
      <c r="BO1570" s="0" t="n">
        <v>45.48</v>
      </c>
      <c r="BP1570" s="0" t="n">
        <v>46.8</v>
      </c>
      <c r="BQ1570" s="0" t="n">
        <v>46.82</v>
      </c>
      <c r="BR1570" s="0" t="n">
        <v>49.38</v>
      </c>
      <c r="BS1570" s="0" t="n">
        <v>48.5</v>
      </c>
      <c r="BT1570" s="0" t="n">
        <v>51.47</v>
      </c>
      <c r="BU1570" s="0" t="n">
        <v>52.7</v>
      </c>
      <c r="BV1570" s="0" t="n">
        <v>53.09</v>
      </c>
      <c r="BW1570" s="0" t="n">
        <v>55.14</v>
      </c>
      <c r="BX1570" s="0" t="n">
        <v>49.51</v>
      </c>
      <c r="BY1570" s="0" t="n">
        <v>48.44</v>
      </c>
      <c r="BZ1570" s="0" t="n">
        <v>47.75</v>
      </c>
      <c r="CA1570" s="0" t="n">
        <v>51.85</v>
      </c>
      <c r="CB1570" s="0" t="n">
        <v>50</v>
      </c>
      <c r="CC1570" s="0" t="n">
        <v>53.41</v>
      </c>
      <c r="CD1570" s="0" t="n">
        <v>52.77</v>
      </c>
      <c r="CE1570" s="0" t="n">
        <v>51.34</v>
      </c>
      <c r="CF1570" s="0" t="n">
        <v>53.2</v>
      </c>
      <c r="CG1570" s="0" t="n">
        <v>53.98</v>
      </c>
      <c r="CH1570" s="0" t="n">
        <v>58.4</v>
      </c>
      <c r="CI1570" s="0" t="n">
        <v>57.21</v>
      </c>
      <c r="CJ1570" s="0" t="n">
        <v>61.78</v>
      </c>
      <c r="CK1570" s="0" t="n">
        <v>62.62</v>
      </c>
      <c r="CL1570" s="0" t="n">
        <v>67.47</v>
      </c>
      <c r="CM1570" s="0" t="n">
        <v>66.67</v>
      </c>
      <c r="CN1570" s="0" t="n">
        <v>63.34</v>
      </c>
      <c r="CO1570" s="0" t="n">
        <v>62.82</v>
      </c>
      <c r="CP1570" s="0" t="n">
        <v>67.61</v>
      </c>
      <c r="CQ1570" s="0" t="n">
        <v>70.7</v>
      </c>
      <c r="CR1570" s="0" t="n">
        <v>69.89</v>
      </c>
      <c r="CS1570" s="0" t="n">
        <v>70.54</v>
      </c>
      <c r="CT1570" s="0" t="n">
        <v>73</v>
      </c>
      <c r="CU1570" s="0" t="n">
        <v>72.3</v>
      </c>
      <c r="CV1570" s="0" t="n">
        <v>71.96</v>
      </c>
      <c r="CW1570" s="0" t="n">
        <v>72.88</v>
      </c>
      <c r="CX1570" s="0" t="n">
        <v>74.17</v>
      </c>
      <c r="CY1570" s="0" t="n">
        <v>74.61</v>
      </c>
      <c r="CZ1570" s="0" t="n">
        <v>78.32</v>
      </c>
      <c r="DA1570" s="0" t="n">
        <v>76.92</v>
      </c>
      <c r="DB1570" s="0" t="n">
        <v>81.32</v>
      </c>
      <c r="DC1570" s="0" t="n">
        <v>84.64</v>
      </c>
      <c r="DD1570" s="0" t="n">
        <v>88.27</v>
      </c>
      <c r="DE1570" s="0" t="n">
        <v>80.57</v>
      </c>
      <c r="DF1570" s="0" t="n">
        <v>86.67</v>
      </c>
      <c r="DG1570" s="0" t="n">
        <v>83.02</v>
      </c>
      <c r="DH1570" s="0" t="n">
        <v>82.97</v>
      </c>
      <c r="DI1570" s="0" t="n">
        <v>83.9</v>
      </c>
      <c r="DJ1570" s="0" t="n">
        <v>84.25</v>
      </c>
      <c r="DK1570" s="0" t="n">
        <v>89.94</v>
      </c>
      <c r="DL1570" s="0" t="n">
        <v>91.75</v>
      </c>
      <c r="DM1570" s="0" t="n">
        <v>88.55</v>
      </c>
      <c r="DN1570" s="0" t="n">
        <v>90.86</v>
      </c>
      <c r="DO1570" s="0" t="n">
        <v>90.89</v>
      </c>
      <c r="DP1570" s="0" t="n">
        <v>93.65</v>
      </c>
      <c r="DQ1570" s="0" t="n">
        <v>98.65</v>
      </c>
      <c r="DR1570" s="0" t="n">
        <v>100.51</v>
      </c>
      <c r="DS1570" s="0" t="n">
        <v>101.79</v>
      </c>
      <c r="DT1570" s="0" t="n">
        <v>106.99</v>
      </c>
      <c r="DU1570" s="0" t="n">
        <v>114.16</v>
      </c>
      <c r="DV1570" s="0" t="n">
        <v>117.91</v>
      </c>
      <c r="DW1570" s="0" t="n">
        <v>117.73</v>
      </c>
      <c r="DX1570" s="0" t="n">
        <v>113.07</v>
      </c>
      <c r="DY1570" s="0" t="n">
        <v>116.34</v>
      </c>
      <c r="DZ1570" s="0" t="n">
        <v>110</v>
      </c>
      <c r="EA1570" s="0" t="n">
        <v>110.66</v>
      </c>
      <c r="EB1570" s="0" t="n">
        <v>116.2</v>
      </c>
      <c r="EC1570" s="0" t="n">
        <v>125.61</v>
      </c>
      <c r="ED1570" s="0" t="n">
        <v>97.74</v>
      </c>
    </row>
    <row r="1571" customFormat="false" ht="14.35" hidden="false" customHeight="false" outlineLevel="0" collapsed="false">
      <c r="A1571" s="0" t="s">
        <v>1567</v>
      </c>
      <c r="B1571" s="0" t="n">
        <v>30.75</v>
      </c>
      <c r="C1571" s="0" t="n">
        <v>40</v>
      </c>
      <c r="D1571" s="0" t="n">
        <v>44.55</v>
      </c>
      <c r="E1571" s="0" t="n">
        <v>48.34</v>
      </c>
      <c r="F1571" s="0" t="n">
        <v>48.94</v>
      </c>
      <c r="G1571" s="0" t="n">
        <v>51.68</v>
      </c>
      <c r="H1571" s="0" t="n">
        <v>54.61</v>
      </c>
      <c r="I1571" s="0" t="n">
        <v>57.62</v>
      </c>
      <c r="J1571" s="0" t="n">
        <v>59.48</v>
      </c>
      <c r="K1571" s="0" t="n">
        <v>61.21</v>
      </c>
      <c r="L1571" s="0" t="n">
        <v>62.49</v>
      </c>
      <c r="M1571" s="0" t="n">
        <v>58.26</v>
      </c>
      <c r="N1571" s="0" t="n">
        <v>64.84</v>
      </c>
      <c r="O1571" s="0" t="n">
        <v>68.8</v>
      </c>
      <c r="P1571" s="0" t="n">
        <v>71.6</v>
      </c>
      <c r="Q1571" s="0" t="n">
        <v>68.91</v>
      </c>
      <c r="R1571" s="0" t="n">
        <v>63.81</v>
      </c>
      <c r="S1571" s="0" t="n">
        <v>63.06</v>
      </c>
      <c r="T1571" s="0" t="n">
        <v>65.97</v>
      </c>
      <c r="U1571" s="0" t="n">
        <v>71.61</v>
      </c>
      <c r="V1571" s="0" t="n">
        <v>76.45</v>
      </c>
      <c r="W1571" s="0" t="n">
        <v>80.33</v>
      </c>
      <c r="X1571" s="0" t="n">
        <v>76.75</v>
      </c>
      <c r="Y1571" s="0" t="n">
        <v>79.87</v>
      </c>
      <c r="Z1571" s="0" t="n">
        <v>85.37</v>
      </c>
      <c r="AA1571" s="0" t="n">
        <v>87.16</v>
      </c>
      <c r="AB1571" s="0" t="n">
        <v>98.43</v>
      </c>
      <c r="AC1571" s="0" t="n">
        <v>92.25</v>
      </c>
      <c r="AD1571" s="0" t="n">
        <v>94.41</v>
      </c>
      <c r="AE1571" s="0" t="n">
        <v>78.89</v>
      </c>
      <c r="AF1571" s="0" t="n">
        <v>75.45</v>
      </c>
      <c r="AG1571" s="0" t="n">
        <v>77.33</v>
      </c>
      <c r="AH1571" s="0" t="n">
        <v>80.03</v>
      </c>
      <c r="AI1571" s="0" t="n">
        <v>73.54</v>
      </c>
      <c r="AJ1571" s="0" t="n">
        <v>76.71</v>
      </c>
      <c r="AK1571" s="0" t="n">
        <v>87.8</v>
      </c>
      <c r="AL1571" s="0" t="n">
        <v>90.51</v>
      </c>
      <c r="AM1571" s="0" t="n">
        <v>89.28</v>
      </c>
      <c r="AN1571" s="0" t="n">
        <v>84.82</v>
      </c>
      <c r="AO1571" s="0" t="n">
        <v>79.38</v>
      </c>
      <c r="AP1571" s="0" t="n">
        <v>75.41</v>
      </c>
      <c r="AQ1571" s="0" t="n">
        <v>78.65</v>
      </c>
      <c r="AR1571" s="0" t="n">
        <v>83.64</v>
      </c>
      <c r="AS1571" s="0" t="n">
        <v>80.38</v>
      </c>
      <c r="AT1571" s="0" t="n">
        <v>82.91</v>
      </c>
      <c r="AU1571" s="0" t="n">
        <v>87.61</v>
      </c>
      <c r="AV1571" s="0" t="n">
        <v>90.61</v>
      </c>
      <c r="AW1571" s="0" t="n">
        <v>91.99</v>
      </c>
      <c r="AX1571" s="0" t="n">
        <v>94.24</v>
      </c>
      <c r="AY1571" s="0" t="n">
        <v>94.33</v>
      </c>
      <c r="AZ1571" s="0" t="n">
        <v>96.91</v>
      </c>
      <c r="BA1571" s="0" t="n">
        <v>97.18</v>
      </c>
      <c r="BB1571" s="0" t="n">
        <v>104.53</v>
      </c>
      <c r="BC1571" s="0" t="n">
        <v>103.47</v>
      </c>
      <c r="BD1571" s="0" t="n">
        <v>104.41</v>
      </c>
      <c r="BE1571" s="0" t="n">
        <v>104.48</v>
      </c>
      <c r="BF1571" s="0" t="n">
        <v>99.52</v>
      </c>
      <c r="BG1571" s="0" t="n">
        <v>96.01</v>
      </c>
      <c r="BH1571" s="0" t="n">
        <v>101.46</v>
      </c>
      <c r="BI1571" s="0" t="n">
        <v>110.79</v>
      </c>
      <c r="BJ1571" s="0" t="n">
        <v>113.24</v>
      </c>
      <c r="BK1571" s="0" t="n">
        <v>108</v>
      </c>
      <c r="BL1571" s="0" t="n">
        <v>105.12</v>
      </c>
      <c r="BM1571" s="0" t="n">
        <v>104.43</v>
      </c>
      <c r="BN1571" s="0" t="n">
        <v>102.8</v>
      </c>
      <c r="BO1571" s="0" t="n">
        <v>102.45</v>
      </c>
      <c r="BP1571" s="0" t="n">
        <v>101.78</v>
      </c>
      <c r="BQ1571" s="0" t="n">
        <v>97.34</v>
      </c>
      <c r="BR1571" s="0" t="n">
        <v>113.5</v>
      </c>
      <c r="BS1571" s="0" t="n">
        <v>111.56</v>
      </c>
      <c r="BT1571" s="0" t="n">
        <v>116.46</v>
      </c>
      <c r="BU1571" s="0" t="n">
        <v>119.15</v>
      </c>
      <c r="BV1571" s="0" t="n">
        <v>121.98</v>
      </c>
      <c r="BW1571" s="0" t="n">
        <v>125.77</v>
      </c>
      <c r="BX1571" s="0" t="n">
        <v>130.82</v>
      </c>
      <c r="BY1571" s="0" t="n">
        <v>133.94</v>
      </c>
      <c r="BZ1571" s="0" t="n">
        <v>128.53</v>
      </c>
      <c r="CA1571" s="0" t="n">
        <v>129.62</v>
      </c>
      <c r="CB1571" s="0" t="n">
        <v>124.59</v>
      </c>
      <c r="CC1571" s="0" t="n">
        <v>120.59</v>
      </c>
      <c r="CD1571" s="0" t="n">
        <v>129.45</v>
      </c>
      <c r="CE1571" s="0" t="n">
        <v>129.49</v>
      </c>
      <c r="CF1571" s="0" t="n">
        <v>126.82</v>
      </c>
      <c r="CG1571" s="0" t="n">
        <v>118.41</v>
      </c>
      <c r="CH1571" s="0" t="n">
        <v>129.15</v>
      </c>
      <c r="CI1571" s="0" t="n">
        <v>132.19</v>
      </c>
      <c r="CJ1571" s="0" t="n">
        <v>134.96</v>
      </c>
      <c r="CK1571" s="0" t="n">
        <v>138.04</v>
      </c>
      <c r="CL1571" s="0" t="n">
        <v>147.61</v>
      </c>
      <c r="CM1571" s="0" t="n">
        <v>158.25</v>
      </c>
      <c r="CN1571" s="0" t="n">
        <v>153.44</v>
      </c>
      <c r="CO1571" s="0" t="n">
        <v>155.75</v>
      </c>
      <c r="CP1571" s="0" t="n">
        <v>142.09</v>
      </c>
      <c r="CQ1571" s="0" t="n">
        <v>139.44</v>
      </c>
      <c r="CR1571" s="0" t="n">
        <v>138.35</v>
      </c>
      <c r="CS1571" s="0" t="n">
        <v>149.2</v>
      </c>
      <c r="CT1571" s="0" t="n">
        <v>156.94</v>
      </c>
      <c r="CU1571" s="0" t="n">
        <v>155.11</v>
      </c>
      <c r="CV1571" s="0" t="n">
        <v>172.41</v>
      </c>
      <c r="CW1571" s="0" t="n">
        <v>183.35</v>
      </c>
      <c r="CX1571" s="0" t="n">
        <v>182.91</v>
      </c>
      <c r="CY1571" s="0" t="n">
        <v>177.03</v>
      </c>
      <c r="CZ1571" s="0" t="n">
        <v>190</v>
      </c>
      <c r="DA1571" s="0" t="n">
        <v>185.8</v>
      </c>
      <c r="DB1571" s="0" t="n">
        <v>193.21</v>
      </c>
      <c r="DC1571" s="0" t="n">
        <v>197.5</v>
      </c>
      <c r="DD1571" s="0" t="n">
        <v>209.75</v>
      </c>
      <c r="DE1571" s="0" t="n">
        <v>198.45</v>
      </c>
      <c r="DF1571" s="0" t="n">
        <v>212.87</v>
      </c>
      <c r="DG1571" s="0" t="n">
        <v>202.32</v>
      </c>
      <c r="DH1571" s="0" t="n">
        <v>196.52</v>
      </c>
      <c r="DI1571" s="0" t="n">
        <v>208.95</v>
      </c>
      <c r="DJ1571" s="0" t="n">
        <v>198.56</v>
      </c>
      <c r="DK1571" s="0" t="n">
        <v>189.99</v>
      </c>
      <c r="DL1571" s="0" t="n">
        <v>193.15</v>
      </c>
      <c r="DM1571" s="0" t="n">
        <v>181.8</v>
      </c>
      <c r="DN1571" s="0" t="n">
        <v>195.71</v>
      </c>
      <c r="DO1571" s="0" t="n">
        <v>190.44</v>
      </c>
      <c r="DP1571" s="0" t="n">
        <v>198.24</v>
      </c>
      <c r="DQ1571" s="0" t="n">
        <v>234.14</v>
      </c>
      <c r="DR1571" s="0" t="n">
        <v>241.01</v>
      </c>
      <c r="DS1571" s="0" t="n">
        <v>250.88</v>
      </c>
      <c r="DT1571" s="0" t="n">
        <v>216.96</v>
      </c>
      <c r="DU1571" s="0" t="n">
        <v>204.36</v>
      </c>
      <c r="DV1571" s="0" t="n">
        <v>217.13</v>
      </c>
      <c r="DW1571" s="0" t="n">
        <v>205.83</v>
      </c>
      <c r="DX1571" s="0" t="n">
        <v>232.78</v>
      </c>
      <c r="DY1571" s="0" t="n">
        <v>213.62</v>
      </c>
      <c r="DZ1571" s="0" t="n">
        <v>212.58</v>
      </c>
      <c r="EA1571" s="0" t="n">
        <v>233.69</v>
      </c>
      <c r="EB1571" s="0" t="n">
        <v>230.88</v>
      </c>
      <c r="EC1571" s="0" t="n">
        <v>224.37</v>
      </c>
      <c r="ED1571" s="0" t="n">
        <v>167.05</v>
      </c>
    </row>
    <row r="1572" customFormat="false" ht="14.35" hidden="false" customHeight="false" outlineLevel="0" collapsed="false">
      <c r="A1572" s="0" t="s">
        <v>1568</v>
      </c>
      <c r="B1572" s="0" t="s">
        <v>6</v>
      </c>
      <c r="C1572" s="0" t="s">
        <v>6</v>
      </c>
      <c r="D1572" s="0" t="s">
        <v>6</v>
      </c>
      <c r="E1572" s="0" t="s">
        <v>6</v>
      </c>
      <c r="F1572" s="0" t="s">
        <v>6</v>
      </c>
      <c r="G1572" s="0" t="s">
        <v>6</v>
      </c>
      <c r="H1572" s="0" t="s">
        <v>6</v>
      </c>
      <c r="I1572" s="0" t="s">
        <v>6</v>
      </c>
      <c r="J1572" s="0" t="s">
        <v>6</v>
      </c>
      <c r="K1572" s="0" t="s">
        <v>6</v>
      </c>
      <c r="L1572" s="0" t="s">
        <v>6</v>
      </c>
      <c r="M1572" s="0" t="s">
        <v>6</v>
      </c>
      <c r="N1572" s="0" t="s">
        <v>6</v>
      </c>
      <c r="O1572" s="0" t="s">
        <v>6</v>
      </c>
      <c r="P1572" s="0" t="s">
        <v>6</v>
      </c>
      <c r="Q1572" s="0" t="s">
        <v>6</v>
      </c>
      <c r="R1572" s="0" t="s">
        <v>6</v>
      </c>
      <c r="S1572" s="0" t="s">
        <v>6</v>
      </c>
      <c r="T1572" s="0" t="s">
        <v>6</v>
      </c>
      <c r="U1572" s="0" t="s">
        <v>6</v>
      </c>
      <c r="V1572" s="0" t="s">
        <v>6</v>
      </c>
      <c r="W1572" s="0" t="s">
        <v>6</v>
      </c>
      <c r="X1572" s="0" t="s">
        <v>6</v>
      </c>
      <c r="Y1572" s="0" t="s">
        <v>6</v>
      </c>
      <c r="Z1572" s="0" t="s">
        <v>6</v>
      </c>
      <c r="AA1572" s="0" t="s">
        <v>6</v>
      </c>
      <c r="AB1572" s="0" t="s">
        <v>6</v>
      </c>
      <c r="AC1572" s="0" t="s">
        <v>6</v>
      </c>
      <c r="AD1572" s="0" t="s">
        <v>6</v>
      </c>
      <c r="AE1572" s="0" t="s">
        <v>6</v>
      </c>
      <c r="AF1572" s="0" t="s">
        <v>6</v>
      </c>
      <c r="AG1572" s="0" t="s">
        <v>6</v>
      </c>
      <c r="AH1572" s="0" t="s">
        <v>6</v>
      </c>
      <c r="AI1572" s="0" t="s">
        <v>6</v>
      </c>
      <c r="AJ1572" s="0" t="s">
        <v>6</v>
      </c>
      <c r="AK1572" s="0" t="s">
        <v>6</v>
      </c>
      <c r="AL1572" s="0" t="s">
        <v>6</v>
      </c>
      <c r="AM1572" s="0" t="s">
        <v>6</v>
      </c>
      <c r="AN1572" s="0" t="s">
        <v>6</v>
      </c>
      <c r="AO1572" s="0" t="s">
        <v>6</v>
      </c>
      <c r="AP1572" s="0" t="s">
        <v>6</v>
      </c>
      <c r="AQ1572" s="0" t="s">
        <v>6</v>
      </c>
      <c r="AR1572" s="0" t="s">
        <v>6</v>
      </c>
      <c r="AS1572" s="0" t="s">
        <v>6</v>
      </c>
      <c r="AT1572" s="0" t="s">
        <v>6</v>
      </c>
      <c r="AU1572" s="0" t="s">
        <v>6</v>
      </c>
      <c r="AV1572" s="0" t="s">
        <v>6</v>
      </c>
      <c r="AW1572" s="0" t="s">
        <v>6</v>
      </c>
      <c r="AX1572" s="0" t="s">
        <v>6</v>
      </c>
      <c r="AY1572" s="0" t="s">
        <v>6</v>
      </c>
      <c r="AZ1572" s="0" t="s">
        <v>6</v>
      </c>
      <c r="BA1572" s="0" t="s">
        <v>6</v>
      </c>
      <c r="BB1572" s="0" t="s">
        <v>6</v>
      </c>
      <c r="BC1572" s="0" t="s">
        <v>6</v>
      </c>
      <c r="BD1572" s="0" t="s">
        <v>6</v>
      </c>
      <c r="BE1572" s="0" t="s">
        <v>6</v>
      </c>
      <c r="BF1572" s="0" t="s">
        <v>6</v>
      </c>
      <c r="BG1572" s="0" t="s">
        <v>6</v>
      </c>
      <c r="BH1572" s="0" t="s">
        <v>6</v>
      </c>
      <c r="BI1572" s="0" t="s">
        <v>6</v>
      </c>
      <c r="BJ1572" s="0" t="s">
        <v>6</v>
      </c>
      <c r="BK1572" s="0" t="s">
        <v>6</v>
      </c>
      <c r="BL1572" s="0" t="s">
        <v>6</v>
      </c>
      <c r="BM1572" s="0" t="s">
        <v>6</v>
      </c>
      <c r="BN1572" s="0" t="s">
        <v>6</v>
      </c>
      <c r="BO1572" s="0" t="s">
        <v>6</v>
      </c>
      <c r="BP1572" s="0" t="s">
        <v>6</v>
      </c>
      <c r="BQ1572" s="0" t="n">
        <v>25.87</v>
      </c>
      <c r="BR1572" s="0" t="n">
        <v>21.31</v>
      </c>
      <c r="BS1572" s="0" t="n">
        <v>18.44</v>
      </c>
      <c r="BT1572" s="0" t="n">
        <v>21.82</v>
      </c>
      <c r="BU1572" s="0" t="n">
        <v>22.97</v>
      </c>
      <c r="BV1572" s="0" t="n">
        <v>29.87</v>
      </c>
      <c r="BW1572" s="0" t="n">
        <v>33.72</v>
      </c>
      <c r="BX1572" s="0" t="n">
        <v>29.99</v>
      </c>
      <c r="BY1572" s="0" t="n">
        <v>34.18</v>
      </c>
      <c r="BZ1572" s="0" t="n">
        <v>37.35</v>
      </c>
      <c r="CA1572" s="0" t="n">
        <v>48.95</v>
      </c>
      <c r="CB1572" s="0" t="n">
        <v>33.05</v>
      </c>
      <c r="CC1572" s="0" t="n">
        <v>38.41</v>
      </c>
      <c r="CD1572" s="0" t="n">
        <v>38.91</v>
      </c>
      <c r="CE1572" s="0" t="n">
        <v>44.73</v>
      </c>
      <c r="CF1572" s="0" t="n">
        <v>43.95</v>
      </c>
      <c r="CG1572" s="0" t="n">
        <v>35.91</v>
      </c>
      <c r="CH1572" s="0" t="n">
        <v>45.15</v>
      </c>
      <c r="CI1572" s="0" t="n">
        <v>40.99</v>
      </c>
      <c r="CJ1572" s="0" t="n">
        <v>37.84</v>
      </c>
      <c r="CK1572" s="0" t="n">
        <v>38.01</v>
      </c>
      <c r="CL1572" s="0" t="n">
        <v>41.42</v>
      </c>
      <c r="CM1572" s="0" t="n">
        <v>38.99</v>
      </c>
      <c r="CN1572" s="0" t="n">
        <v>38.62</v>
      </c>
      <c r="CO1572" s="0" t="n">
        <v>36.59</v>
      </c>
      <c r="CP1572" s="0" t="n">
        <v>35.71</v>
      </c>
      <c r="CQ1572" s="0" t="n">
        <v>38.13</v>
      </c>
      <c r="CR1572" s="0" t="n">
        <v>40.37</v>
      </c>
      <c r="CS1572" s="0" t="n">
        <v>42.79</v>
      </c>
      <c r="CT1572" s="0" t="n">
        <v>36.1</v>
      </c>
      <c r="CU1572" s="0" t="n">
        <v>44.63</v>
      </c>
      <c r="CV1572" s="0" t="n">
        <v>60.68</v>
      </c>
      <c r="CW1572" s="0" t="n">
        <v>70.55</v>
      </c>
      <c r="CX1572" s="0" t="n">
        <v>75.59</v>
      </c>
      <c r="CY1572" s="0" t="n">
        <v>69.69</v>
      </c>
      <c r="CZ1572" s="0" t="n">
        <v>82.38</v>
      </c>
      <c r="DA1572" s="0" t="n">
        <v>69.18</v>
      </c>
      <c r="DB1572" s="0" t="n">
        <v>61.57</v>
      </c>
      <c r="DC1572" s="0" t="n">
        <v>72.45</v>
      </c>
      <c r="DD1572" s="0" t="n">
        <v>85.58</v>
      </c>
      <c r="DE1572" s="0" t="n">
        <v>92.02</v>
      </c>
      <c r="DF1572" s="0" t="n">
        <v>85</v>
      </c>
      <c r="DG1572" s="0" t="n">
        <v>67.72</v>
      </c>
      <c r="DH1572" s="0" t="n">
        <v>84.71</v>
      </c>
      <c r="DI1572" s="0" t="n">
        <v>108.14</v>
      </c>
      <c r="DJ1572" s="0" t="n">
        <v>118.06</v>
      </c>
      <c r="DK1572" s="0" t="n">
        <v>123.39</v>
      </c>
      <c r="DL1572" s="0" t="n">
        <v>149.5</v>
      </c>
      <c r="DM1572" s="0" t="n">
        <v>122.67</v>
      </c>
      <c r="DN1572" s="0" t="n">
        <v>91.58</v>
      </c>
      <c r="DO1572" s="0" t="n">
        <v>107.87</v>
      </c>
      <c r="DP1572" s="0" t="n">
        <v>96.4</v>
      </c>
      <c r="DQ1572" s="0" t="n">
        <v>120.92</v>
      </c>
      <c r="DR1572" s="0" t="n">
        <v>171.57</v>
      </c>
      <c r="DS1572" s="0" t="n">
        <v>147.23</v>
      </c>
      <c r="DT1572" s="0" t="n">
        <v>145.27</v>
      </c>
      <c r="DU1572" s="0" t="n">
        <v>158.91</v>
      </c>
      <c r="DV1572" s="0" t="n">
        <v>150.11</v>
      </c>
      <c r="DW1572" s="0" t="n">
        <v>124.07</v>
      </c>
      <c r="DX1572" s="0" t="n">
        <v>133.83</v>
      </c>
      <c r="DY1572" s="0" t="n">
        <v>107.77</v>
      </c>
      <c r="DZ1572" s="0" t="n">
        <v>84.6</v>
      </c>
      <c r="EA1572" s="0" t="n">
        <v>88.75</v>
      </c>
      <c r="EB1572" s="0" t="n">
        <v>95.22</v>
      </c>
      <c r="EC1572" s="0" t="n">
        <v>95.68</v>
      </c>
      <c r="ED1572" s="0" t="n">
        <v>33</v>
      </c>
    </row>
    <row r="1573" customFormat="false" ht="14.35" hidden="false" customHeight="false" outlineLevel="0" collapsed="false">
      <c r="A1573" s="0" t="s">
        <v>1569</v>
      </c>
      <c r="B1573" s="0" t="n">
        <v>18.535</v>
      </c>
      <c r="C1573" s="0" t="n">
        <v>20.345</v>
      </c>
      <c r="D1573" s="0" t="n">
        <v>19.345</v>
      </c>
      <c r="E1573" s="0" t="n">
        <v>20.55</v>
      </c>
      <c r="F1573" s="0" t="n">
        <v>20.345</v>
      </c>
      <c r="G1573" s="0" t="n">
        <v>22.405</v>
      </c>
      <c r="H1573" s="0" t="n">
        <v>22.315</v>
      </c>
      <c r="I1573" s="0" t="n">
        <v>22.295</v>
      </c>
      <c r="J1573" s="0" t="n">
        <v>22.225</v>
      </c>
      <c r="K1573" s="0" t="n">
        <v>24.115</v>
      </c>
      <c r="L1573" s="0" t="n">
        <v>25.15</v>
      </c>
      <c r="M1573" s="0" t="n">
        <v>23.935</v>
      </c>
      <c r="N1573" s="0" t="n">
        <v>24.995</v>
      </c>
      <c r="O1573" s="0" t="n">
        <v>25.42</v>
      </c>
      <c r="P1573" s="0" t="n">
        <v>25.95</v>
      </c>
      <c r="Q1573" s="0" t="n">
        <v>24.85</v>
      </c>
      <c r="R1573" s="0" t="n">
        <v>26.62</v>
      </c>
      <c r="S1573" s="0" t="n">
        <v>27.525</v>
      </c>
      <c r="T1573" s="0" t="n">
        <v>28.57</v>
      </c>
      <c r="U1573" s="0" t="n">
        <v>28.985</v>
      </c>
      <c r="V1573" s="0" t="n">
        <v>29.55</v>
      </c>
      <c r="W1573" s="0" t="n">
        <v>29.44</v>
      </c>
      <c r="X1573" s="0" t="n">
        <v>29.625</v>
      </c>
      <c r="Y1573" s="0" t="n">
        <v>29.285</v>
      </c>
      <c r="Z1573" s="0" t="n">
        <v>30.07</v>
      </c>
      <c r="AA1573" s="0" t="n">
        <v>29.6</v>
      </c>
      <c r="AB1573" s="0" t="n">
        <v>31.7</v>
      </c>
      <c r="AC1573" s="0" t="n">
        <v>30.66</v>
      </c>
      <c r="AD1573" s="0" t="n">
        <v>31.49</v>
      </c>
      <c r="AE1573" s="0" t="n">
        <v>29.72</v>
      </c>
      <c r="AF1573" s="0" t="n">
        <v>30.73</v>
      </c>
      <c r="AG1573" s="0" t="n">
        <v>31.49</v>
      </c>
      <c r="AH1573" s="0" t="n">
        <v>33.15</v>
      </c>
      <c r="AI1573" s="0" t="n">
        <v>32.7</v>
      </c>
      <c r="AJ1573" s="0" t="n">
        <v>34.34</v>
      </c>
      <c r="AK1573" s="0" t="n">
        <v>34.26</v>
      </c>
      <c r="AL1573" s="0" t="n">
        <v>35.18</v>
      </c>
      <c r="AM1573" s="0" t="n">
        <v>34.99</v>
      </c>
      <c r="AN1573" s="0" t="n">
        <v>37.2</v>
      </c>
      <c r="AO1573" s="0" t="n">
        <v>38.87</v>
      </c>
      <c r="AP1573" s="0" t="n">
        <v>40.47</v>
      </c>
      <c r="AQ1573" s="0" t="n">
        <v>39.26</v>
      </c>
      <c r="AR1573" s="0" t="n">
        <v>37.43</v>
      </c>
      <c r="AS1573" s="0" t="n">
        <v>38.16</v>
      </c>
      <c r="AT1573" s="0" t="n">
        <v>36.44</v>
      </c>
      <c r="AU1573" s="0" t="n">
        <v>37.56</v>
      </c>
      <c r="AV1573" s="0" t="n">
        <v>38.03</v>
      </c>
      <c r="AW1573" s="0" t="n">
        <v>39.93</v>
      </c>
      <c r="AX1573" s="0" t="n">
        <v>41.53</v>
      </c>
      <c r="AY1573" s="0" t="n">
        <v>43.59</v>
      </c>
      <c r="AZ1573" s="0" t="n">
        <v>43.12</v>
      </c>
      <c r="BA1573" s="0" t="n">
        <v>40.38</v>
      </c>
      <c r="BB1573" s="0" t="n">
        <v>42.48</v>
      </c>
      <c r="BC1573" s="0" t="n">
        <v>42.79</v>
      </c>
      <c r="BD1573" s="0" t="n">
        <v>39.62</v>
      </c>
      <c r="BE1573" s="0" t="n">
        <v>41.48</v>
      </c>
      <c r="BF1573" s="0" t="n">
        <v>40.86</v>
      </c>
      <c r="BG1573" s="0" t="n">
        <v>40.69</v>
      </c>
      <c r="BH1573" s="0" t="n">
        <v>41.44</v>
      </c>
      <c r="BI1573" s="0" t="n">
        <v>42.88</v>
      </c>
      <c r="BJ1573" s="0" t="n">
        <v>44.39</v>
      </c>
      <c r="BK1573" s="0" t="n">
        <v>46.91</v>
      </c>
      <c r="BL1573" s="0" t="n">
        <v>45.35</v>
      </c>
      <c r="BM1573" s="0" t="n">
        <v>44.78</v>
      </c>
      <c r="BN1573" s="0" t="n">
        <v>45.22</v>
      </c>
      <c r="BO1573" s="0" t="n">
        <v>42.86</v>
      </c>
      <c r="BP1573" s="0" t="n">
        <v>44.11</v>
      </c>
      <c r="BQ1573" s="0" t="n">
        <v>45.56</v>
      </c>
      <c r="BR1573" s="0" t="n">
        <v>48.26</v>
      </c>
      <c r="BS1573" s="0" t="n">
        <v>50.38</v>
      </c>
      <c r="BT1573" s="0" t="n">
        <v>53.46</v>
      </c>
      <c r="BU1573" s="0" t="n">
        <v>52.27</v>
      </c>
      <c r="BV1573" s="0" t="n">
        <v>48.56</v>
      </c>
      <c r="BW1573" s="0" t="n">
        <v>49.65</v>
      </c>
      <c r="BX1573" s="0" t="n">
        <v>47.31</v>
      </c>
      <c r="BY1573" s="0" t="n">
        <v>45.57</v>
      </c>
      <c r="BZ1573" s="0" t="n">
        <v>47.26</v>
      </c>
      <c r="CA1573" s="0" t="n">
        <v>50.96</v>
      </c>
      <c r="CB1573" s="0" t="n">
        <v>47.88</v>
      </c>
      <c r="CC1573" s="0" t="n">
        <v>52.77</v>
      </c>
      <c r="CD1573" s="0" t="n">
        <v>49.49</v>
      </c>
      <c r="CE1573" s="0" t="n">
        <v>48.56</v>
      </c>
      <c r="CF1573" s="0" t="n">
        <v>51.55</v>
      </c>
      <c r="CG1573" s="0" t="n">
        <v>55.67</v>
      </c>
      <c r="CH1573" s="0" t="n">
        <v>58.15</v>
      </c>
      <c r="CI1573" s="0" t="n">
        <v>59.13</v>
      </c>
      <c r="CJ1573" s="0" t="n">
        <v>60.18</v>
      </c>
      <c r="CK1573" s="0" t="n">
        <v>62.53</v>
      </c>
      <c r="CL1573" s="0" t="n">
        <v>63.71</v>
      </c>
      <c r="CM1573" s="0" t="n">
        <v>62.46</v>
      </c>
      <c r="CN1573" s="0" t="n">
        <v>60.18</v>
      </c>
      <c r="CO1573" s="0" t="n">
        <v>57.42</v>
      </c>
      <c r="CP1573" s="0" t="n">
        <v>54.95</v>
      </c>
      <c r="CQ1573" s="0" t="n">
        <v>57.94</v>
      </c>
      <c r="CR1573" s="0" t="n">
        <v>58.7</v>
      </c>
      <c r="CS1573" s="0" t="n">
        <v>57.54</v>
      </c>
      <c r="CT1573" s="0" t="n">
        <v>58.72</v>
      </c>
      <c r="CU1573" s="0" t="n">
        <v>61.1</v>
      </c>
      <c r="CV1573" s="0" t="n">
        <v>60.79</v>
      </c>
      <c r="CW1573" s="0" t="n">
        <v>63.27</v>
      </c>
      <c r="CX1573" s="0" t="n">
        <v>61.37</v>
      </c>
      <c r="CY1573" s="0" t="n">
        <v>63.84</v>
      </c>
      <c r="CZ1573" s="0" t="n">
        <v>65.63</v>
      </c>
      <c r="DA1573" s="0" t="n">
        <v>65.57</v>
      </c>
      <c r="DB1573" s="0" t="n">
        <v>67.92</v>
      </c>
      <c r="DC1573" s="0" t="n">
        <v>67.66</v>
      </c>
      <c r="DD1573" s="0" t="n">
        <v>63.63</v>
      </c>
      <c r="DE1573" s="0" t="n">
        <v>61.28</v>
      </c>
      <c r="DF1573" s="0" t="n">
        <v>60.89</v>
      </c>
      <c r="DG1573" s="0" t="n">
        <v>61.55</v>
      </c>
      <c r="DH1573" s="0" t="n">
        <v>61.89</v>
      </c>
      <c r="DI1573" s="0" t="n">
        <v>59.33</v>
      </c>
      <c r="DJ1573" s="0" t="n">
        <v>65.58</v>
      </c>
      <c r="DK1573" s="0" t="n">
        <v>67.15</v>
      </c>
      <c r="DL1573" s="0" t="n">
        <v>68.7</v>
      </c>
      <c r="DM1573" s="0" t="n">
        <v>67.49</v>
      </c>
      <c r="DN1573" s="0" t="n">
        <v>70.85</v>
      </c>
      <c r="DO1573" s="0" t="n">
        <v>73.87</v>
      </c>
      <c r="DP1573" s="0" t="n">
        <v>69.44</v>
      </c>
      <c r="DQ1573" s="0" t="n">
        <v>75.04</v>
      </c>
      <c r="DR1573" s="0" t="n">
        <v>77.58</v>
      </c>
      <c r="DS1573" s="0" t="n">
        <v>77.82</v>
      </c>
      <c r="DT1573" s="0" t="n">
        <v>79.21</v>
      </c>
      <c r="DU1573" s="0" t="n">
        <v>83.36</v>
      </c>
      <c r="DV1573" s="0" t="n">
        <v>85.47</v>
      </c>
      <c r="DW1573" s="0" t="n">
        <v>89.99</v>
      </c>
      <c r="DX1573" s="0" t="n">
        <v>91.55</v>
      </c>
      <c r="DY1573" s="0" t="n">
        <v>93.81</v>
      </c>
      <c r="DZ1573" s="0" t="n">
        <v>87.18</v>
      </c>
      <c r="EA1573" s="0" t="n">
        <v>88.78</v>
      </c>
      <c r="EB1573" s="0" t="n">
        <v>92.54</v>
      </c>
      <c r="EC1573" s="0" t="n">
        <v>100.75</v>
      </c>
      <c r="ED1573" s="0" t="n">
        <v>91.64</v>
      </c>
    </row>
    <row r="1574" customFormat="false" ht="14.35" hidden="false" customHeight="false" outlineLevel="0" collapsed="false">
      <c r="A1574" s="0" t="s">
        <v>1570</v>
      </c>
      <c r="B1574" s="0" t="n">
        <v>382.25</v>
      </c>
      <c r="C1574" s="0" t="n">
        <v>467.25</v>
      </c>
      <c r="D1574" s="0" t="n">
        <v>484</v>
      </c>
      <c r="E1574" s="0" t="n">
        <v>520.5</v>
      </c>
      <c r="F1574" s="0" t="n">
        <v>446</v>
      </c>
      <c r="G1574" s="0" t="n">
        <v>604.5</v>
      </c>
      <c r="H1574" s="0" t="n">
        <v>690.5</v>
      </c>
      <c r="I1574" s="0" t="n">
        <v>736.5</v>
      </c>
      <c r="J1574" s="0" t="n">
        <v>742.5</v>
      </c>
      <c r="K1574" s="0" t="n">
        <v>684.5</v>
      </c>
      <c r="L1574" s="0" t="n">
        <v>794.5</v>
      </c>
      <c r="M1574" s="0" t="n">
        <v>739</v>
      </c>
      <c r="N1574" s="0" t="n">
        <v>923</v>
      </c>
      <c r="O1574" s="0" t="n">
        <v>963</v>
      </c>
      <c r="P1574" s="0" t="n">
        <v>1009</v>
      </c>
      <c r="Q1574" s="0" t="n">
        <v>950.5</v>
      </c>
      <c r="R1574" s="0" t="n">
        <v>1161</v>
      </c>
      <c r="S1574" s="0" t="n">
        <v>1197</v>
      </c>
      <c r="T1574" s="0" t="n">
        <v>1397</v>
      </c>
      <c r="U1574" s="0" t="n">
        <v>1563</v>
      </c>
      <c r="V1574" s="0" t="n">
        <v>1645</v>
      </c>
      <c r="W1574" s="0" t="n">
        <v>1764</v>
      </c>
      <c r="X1574" s="0" t="n">
        <v>1802</v>
      </c>
      <c r="Y1574" s="0" t="n">
        <v>1695</v>
      </c>
      <c r="Z1574" s="0" t="n">
        <v>1600</v>
      </c>
      <c r="AA1574" s="0" t="n">
        <v>1729</v>
      </c>
      <c r="AB1574" s="0" t="n">
        <v>1896</v>
      </c>
      <c r="AC1574" s="0" t="n">
        <v>2029</v>
      </c>
      <c r="AD1574" s="0" t="n">
        <v>2118</v>
      </c>
      <c r="AE1574" s="0" t="n">
        <v>1907</v>
      </c>
      <c r="AF1574" s="0" t="n">
        <v>1754</v>
      </c>
      <c r="AG1574" s="0" t="n">
        <v>1728</v>
      </c>
      <c r="AH1574" s="0" t="n">
        <v>1960</v>
      </c>
      <c r="AI1574" s="0" t="n">
        <v>1893</v>
      </c>
      <c r="AJ1574" s="0" t="n">
        <v>2111</v>
      </c>
      <c r="AK1574" s="0" t="n">
        <v>1997</v>
      </c>
      <c r="AL1574" s="0" t="n">
        <v>1941</v>
      </c>
      <c r="AM1574" s="0" t="n">
        <v>1717</v>
      </c>
      <c r="AN1574" s="0" t="n">
        <v>1553</v>
      </c>
      <c r="AO1574" s="0" t="n">
        <v>1423</v>
      </c>
      <c r="AP1574" s="0" t="n">
        <v>1491</v>
      </c>
      <c r="AQ1574" s="0" t="n">
        <v>1730</v>
      </c>
      <c r="AR1574" s="0" t="n">
        <v>1725</v>
      </c>
      <c r="AS1574" s="0" t="n">
        <v>1728</v>
      </c>
      <c r="AT1574" s="0" t="n">
        <v>1748</v>
      </c>
      <c r="AU1574" s="0" t="n">
        <v>1865</v>
      </c>
      <c r="AV1574" s="0" t="n">
        <v>1941</v>
      </c>
      <c r="AW1574" s="0" t="n">
        <v>2125</v>
      </c>
      <c r="AX1574" s="0" t="n">
        <v>2464</v>
      </c>
      <c r="AY1574" s="0" t="n">
        <v>2336</v>
      </c>
      <c r="AZ1574" s="0" t="n">
        <v>2348</v>
      </c>
      <c r="BA1574" s="0" t="n">
        <v>2181</v>
      </c>
      <c r="BB1574" s="0" t="n">
        <v>2183</v>
      </c>
      <c r="BC1574" s="0" t="n">
        <v>2205</v>
      </c>
      <c r="BD1574" s="0" t="n">
        <v>2352</v>
      </c>
      <c r="BE1574" s="0" t="n">
        <v>2313</v>
      </c>
      <c r="BF1574" s="0" t="n">
        <v>2200</v>
      </c>
      <c r="BG1574" s="0" t="n">
        <v>2075</v>
      </c>
      <c r="BH1574" s="0" t="n">
        <v>2090</v>
      </c>
      <c r="BI1574" s="0" t="n">
        <v>2233</v>
      </c>
      <c r="BJ1574" s="0" t="n">
        <v>2464</v>
      </c>
      <c r="BK1574" s="0" t="n">
        <v>2496</v>
      </c>
      <c r="BL1574" s="0" t="n">
        <v>2711</v>
      </c>
      <c r="BM1574" s="0" t="n">
        <v>2707</v>
      </c>
      <c r="BN1574" s="0" t="n">
        <v>2635</v>
      </c>
      <c r="BO1574" s="0" t="n">
        <v>2610</v>
      </c>
      <c r="BP1574" s="0" t="n">
        <v>2704</v>
      </c>
      <c r="BQ1574" s="0" t="n">
        <v>2206</v>
      </c>
      <c r="BR1574" s="0" t="n">
        <v>2199</v>
      </c>
      <c r="BS1574" s="0" t="n">
        <v>1699</v>
      </c>
      <c r="BT1574" s="0" t="n">
        <v>1723</v>
      </c>
      <c r="BU1574" s="0" t="n">
        <v>1840</v>
      </c>
      <c r="BV1574" s="0" t="n">
        <v>1827</v>
      </c>
      <c r="BW1574" s="0" t="n">
        <v>1779</v>
      </c>
      <c r="BX1574" s="0" t="n">
        <v>1896</v>
      </c>
      <c r="BY1574" s="0" t="n">
        <v>1848</v>
      </c>
      <c r="BZ1574" s="0" t="n">
        <v>1596</v>
      </c>
      <c r="CA1574" s="0" t="n">
        <v>1489</v>
      </c>
      <c r="CB1574" s="0" t="n">
        <v>1244</v>
      </c>
      <c r="CC1574" s="0" t="n">
        <v>1348</v>
      </c>
      <c r="CD1574" s="0" t="n">
        <v>1087</v>
      </c>
      <c r="CE1574" s="0" t="n">
        <v>982.5</v>
      </c>
      <c r="CF1574" s="0" t="n">
        <v>852</v>
      </c>
      <c r="CG1574" s="0" t="n">
        <v>854</v>
      </c>
      <c r="CH1574" s="0" t="n">
        <v>1034</v>
      </c>
      <c r="CI1574" s="0" t="n">
        <v>1078</v>
      </c>
      <c r="CJ1574" s="0" t="n">
        <v>1125</v>
      </c>
      <c r="CK1574" s="0" t="n">
        <v>1271</v>
      </c>
      <c r="CL1574" s="0" t="n">
        <v>1509</v>
      </c>
      <c r="CM1574" s="0" t="n">
        <v>1566</v>
      </c>
      <c r="CN1574" s="0" t="n">
        <v>1544</v>
      </c>
      <c r="CO1574" s="0" t="n">
        <v>1759</v>
      </c>
      <c r="CP1574" s="0" t="n">
        <v>1712</v>
      </c>
      <c r="CQ1574" s="0" t="n">
        <v>1850</v>
      </c>
      <c r="CR1574" s="0" t="n">
        <v>2001</v>
      </c>
      <c r="CS1574" s="0" t="n">
        <v>1987</v>
      </c>
      <c r="CT1574" s="0" t="n">
        <v>1847</v>
      </c>
      <c r="CU1574" s="0" t="n">
        <v>2008</v>
      </c>
      <c r="CV1574" s="0" t="n">
        <v>1849</v>
      </c>
      <c r="CW1574" s="0" t="n">
        <v>1864</v>
      </c>
      <c r="CX1574" s="0" t="n">
        <v>1813</v>
      </c>
      <c r="CY1574" s="0" t="n">
        <v>1750</v>
      </c>
      <c r="CZ1574" s="0" t="n">
        <v>1794</v>
      </c>
      <c r="DA1574" s="0" t="n">
        <v>1991</v>
      </c>
      <c r="DB1574" s="0" t="n">
        <v>1986</v>
      </c>
      <c r="DC1574" s="0" t="n">
        <v>2055.5</v>
      </c>
      <c r="DD1574" s="0" t="n">
        <v>2204</v>
      </c>
      <c r="DE1574" s="0" t="n">
        <v>2034</v>
      </c>
      <c r="DF1574" s="0" t="n">
        <v>1990.5</v>
      </c>
      <c r="DG1574" s="0" t="n">
        <v>2090</v>
      </c>
      <c r="DH1574" s="0" t="n">
        <v>2282</v>
      </c>
      <c r="DI1574" s="0" t="n">
        <v>2099</v>
      </c>
      <c r="DJ1574" s="0" t="n">
        <v>1971.5</v>
      </c>
      <c r="DK1574" s="0" t="n">
        <v>1905.5</v>
      </c>
      <c r="DL1574" s="0" t="n">
        <v>1585</v>
      </c>
      <c r="DM1574" s="0" t="n">
        <v>1645</v>
      </c>
      <c r="DN1574" s="0" t="n">
        <v>1556.5</v>
      </c>
      <c r="DO1574" s="0" t="n">
        <v>1447.5</v>
      </c>
      <c r="DP1574" s="0" t="n">
        <v>1414</v>
      </c>
      <c r="DQ1574" s="0" t="n">
        <v>1486.5</v>
      </c>
      <c r="DR1574" s="0" t="n">
        <v>1582</v>
      </c>
      <c r="DS1574" s="0" t="n">
        <v>1749</v>
      </c>
      <c r="DT1574" s="0" t="n">
        <v>1603</v>
      </c>
      <c r="DU1574" s="0" t="n">
        <v>1533.5</v>
      </c>
      <c r="DV1574" s="0" t="n">
        <v>1515</v>
      </c>
      <c r="DW1574" s="0" t="n">
        <v>1321</v>
      </c>
      <c r="DX1574" s="0" t="n">
        <v>1559.5</v>
      </c>
      <c r="DY1574" s="0" t="n">
        <v>1399</v>
      </c>
      <c r="DZ1574" s="0" t="n">
        <v>1477</v>
      </c>
      <c r="EA1574" s="0" t="n">
        <v>1480</v>
      </c>
      <c r="EB1574" s="0" t="n">
        <v>1470</v>
      </c>
      <c r="EC1574" s="0" t="n">
        <v>1445.5</v>
      </c>
      <c r="ED1574" s="0" t="n">
        <v>898.6</v>
      </c>
    </row>
    <row r="1575" customFormat="false" ht="14.35" hidden="false" customHeight="false" outlineLevel="0" collapsed="false">
      <c r="A1575" s="0" t="s">
        <v>1571</v>
      </c>
      <c r="B1575" s="0" t="n">
        <v>364.09</v>
      </c>
      <c r="C1575" s="0" t="n">
        <v>312.05</v>
      </c>
      <c r="D1575" s="0" t="n">
        <v>282.95</v>
      </c>
      <c r="E1575" s="0" t="n">
        <v>291.59</v>
      </c>
      <c r="F1575" s="0" t="n">
        <v>323.18</v>
      </c>
      <c r="G1575" s="0" t="n">
        <v>370.68</v>
      </c>
      <c r="H1575" s="0" t="n">
        <v>468.18</v>
      </c>
      <c r="I1575" s="0" t="n">
        <v>479.55</v>
      </c>
      <c r="J1575" s="0" t="n">
        <v>502.27</v>
      </c>
      <c r="K1575" s="0" t="n">
        <v>435.23</v>
      </c>
      <c r="L1575" s="0" t="n">
        <v>463.64</v>
      </c>
      <c r="M1575" s="0" t="n">
        <v>459.09</v>
      </c>
      <c r="N1575" s="0" t="n">
        <v>447.95</v>
      </c>
      <c r="O1575" s="0" t="n">
        <v>432.95</v>
      </c>
      <c r="P1575" s="0" t="n">
        <v>446.36</v>
      </c>
      <c r="Q1575" s="0" t="n">
        <v>402.5</v>
      </c>
      <c r="R1575" s="0" t="n">
        <v>415.23</v>
      </c>
      <c r="S1575" s="0" t="n">
        <v>450.23</v>
      </c>
      <c r="T1575" s="0" t="n">
        <v>432.95</v>
      </c>
      <c r="U1575" s="0" t="n">
        <v>423.41</v>
      </c>
      <c r="V1575" s="0" t="n">
        <v>447.05</v>
      </c>
      <c r="W1575" s="0" t="n">
        <v>441.82</v>
      </c>
      <c r="X1575" s="0" t="n">
        <v>463.64</v>
      </c>
      <c r="Y1575" s="0" t="n">
        <v>478.86</v>
      </c>
      <c r="Z1575" s="0" t="n">
        <v>475.91</v>
      </c>
      <c r="AA1575" s="0" t="n">
        <v>479.09</v>
      </c>
      <c r="AB1575" s="0" t="n">
        <v>475.23</v>
      </c>
      <c r="AC1575" s="0" t="n">
        <v>460.23</v>
      </c>
      <c r="AD1575" s="0" t="n">
        <v>495.68</v>
      </c>
      <c r="AE1575" s="0" t="n">
        <v>460</v>
      </c>
      <c r="AF1575" s="0" t="n">
        <v>462.75</v>
      </c>
      <c r="AG1575" s="0" t="n">
        <v>456.75</v>
      </c>
      <c r="AH1575" s="0" t="n">
        <v>447</v>
      </c>
      <c r="AI1575" s="0" t="n">
        <v>446.5</v>
      </c>
      <c r="AJ1575" s="0" t="n">
        <v>453.75</v>
      </c>
      <c r="AK1575" s="0" t="n">
        <v>469</v>
      </c>
      <c r="AL1575" s="0" t="n">
        <v>530</v>
      </c>
      <c r="AM1575" s="0" t="n">
        <v>580.5</v>
      </c>
      <c r="AN1575" s="0" t="n">
        <v>646.5</v>
      </c>
      <c r="AO1575" s="0" t="n">
        <v>634.25</v>
      </c>
      <c r="AP1575" s="0" t="n">
        <v>701.75</v>
      </c>
      <c r="AQ1575" s="0" t="n">
        <v>697.5</v>
      </c>
      <c r="AR1575" s="0" t="n">
        <v>621.75</v>
      </c>
      <c r="AS1575" s="0" t="n">
        <v>606</v>
      </c>
      <c r="AT1575" s="0" t="n">
        <v>681.5</v>
      </c>
      <c r="AU1575" s="0" t="n">
        <v>710.25</v>
      </c>
      <c r="AV1575" s="0" t="n">
        <v>812.5</v>
      </c>
      <c r="AW1575" s="0" t="n">
        <v>915</v>
      </c>
      <c r="AX1575" s="0" t="n">
        <v>1090</v>
      </c>
      <c r="AY1575" s="0" t="n">
        <v>1242.5</v>
      </c>
      <c r="AZ1575" s="0" t="n">
        <v>1248.75</v>
      </c>
      <c r="BA1575" s="0" t="n">
        <v>1032.5</v>
      </c>
      <c r="BB1575" s="0" t="n">
        <v>1292.5</v>
      </c>
      <c r="BC1575" s="0" t="n">
        <v>1287.5</v>
      </c>
      <c r="BD1575" s="0" t="n">
        <v>1213.75</v>
      </c>
      <c r="BE1575" s="0" t="n">
        <v>1205</v>
      </c>
      <c r="BF1575" s="0" t="n">
        <v>1395</v>
      </c>
      <c r="BG1575" s="0" t="n">
        <v>1335</v>
      </c>
      <c r="BH1575" s="0" t="n">
        <v>1440</v>
      </c>
      <c r="BI1575" s="0" t="n">
        <v>1435</v>
      </c>
      <c r="BJ1575" s="0" t="n">
        <v>1385</v>
      </c>
      <c r="BK1575" s="0" t="n">
        <v>1410</v>
      </c>
      <c r="BL1575" s="0" t="n">
        <v>1570</v>
      </c>
      <c r="BM1575" s="0" t="n">
        <v>1557.5</v>
      </c>
      <c r="BN1575" s="0" t="n">
        <v>1572.5</v>
      </c>
      <c r="BO1575" s="0" t="n">
        <v>1657.5</v>
      </c>
      <c r="BP1575" s="0" t="n">
        <v>1540</v>
      </c>
      <c r="BQ1575" s="0" t="n">
        <v>1630</v>
      </c>
      <c r="BR1575" s="0" t="n">
        <v>1837.5</v>
      </c>
      <c r="BS1575" s="0" t="n">
        <v>1755</v>
      </c>
      <c r="BT1575" s="0" t="n">
        <v>1895</v>
      </c>
      <c r="BU1575" s="0" t="n">
        <v>2167.5</v>
      </c>
      <c r="BV1575" s="0" t="n">
        <v>2250</v>
      </c>
      <c r="BW1575" s="0" t="n">
        <v>2342.5</v>
      </c>
      <c r="BX1575" s="0" t="n">
        <v>2645</v>
      </c>
      <c r="BY1575" s="0" t="n">
        <v>2695</v>
      </c>
      <c r="BZ1575" s="0" t="n">
        <v>2760</v>
      </c>
      <c r="CA1575" s="0" t="n">
        <v>3035</v>
      </c>
      <c r="CB1575" s="0" t="n">
        <v>2695</v>
      </c>
      <c r="CC1575" s="0" t="n">
        <v>2940</v>
      </c>
      <c r="CD1575" s="0" t="n">
        <v>3185</v>
      </c>
      <c r="CE1575" s="0" t="n">
        <v>3240</v>
      </c>
      <c r="CF1575" s="0" t="n">
        <v>3070</v>
      </c>
      <c r="CG1575" s="0" t="n">
        <v>2595</v>
      </c>
      <c r="CH1575" s="0" t="n">
        <v>3055</v>
      </c>
      <c r="CI1575" s="0" t="n">
        <v>3120</v>
      </c>
      <c r="CJ1575" s="0" t="n">
        <v>3010</v>
      </c>
      <c r="CK1575" s="0" t="n">
        <v>3220</v>
      </c>
      <c r="CL1575" s="0" t="n">
        <v>3580</v>
      </c>
      <c r="CM1575" s="0" t="n">
        <v>3330</v>
      </c>
      <c r="CN1575" s="0" t="n">
        <v>3185</v>
      </c>
      <c r="CO1575" s="0" t="n">
        <v>3545</v>
      </c>
      <c r="CP1575" s="0" t="n">
        <v>3400</v>
      </c>
      <c r="CQ1575" s="0" t="n">
        <v>3310</v>
      </c>
      <c r="CR1575" s="0" t="n">
        <v>3340</v>
      </c>
      <c r="CS1575" s="0" t="n">
        <v>3175</v>
      </c>
      <c r="CT1575" s="0" t="n">
        <v>3215</v>
      </c>
      <c r="CU1575" s="0" t="n">
        <v>3355</v>
      </c>
      <c r="CV1575" s="0" t="n">
        <v>3735</v>
      </c>
      <c r="CW1575" s="0" t="n">
        <v>3995</v>
      </c>
      <c r="CX1575" s="0" t="n">
        <v>4065</v>
      </c>
      <c r="CY1575" s="0" t="n">
        <v>4355</v>
      </c>
      <c r="CZ1575" s="0" t="n">
        <v>4310</v>
      </c>
      <c r="DA1575" s="0" t="n">
        <v>4260</v>
      </c>
      <c r="DB1575" s="0" t="n">
        <v>4465</v>
      </c>
      <c r="DC1575" s="0" t="n">
        <v>5040</v>
      </c>
      <c r="DD1575" s="0" t="n">
        <v>4410</v>
      </c>
      <c r="DE1575" s="0" t="n">
        <v>4545</v>
      </c>
      <c r="DF1575" s="0" t="n">
        <v>4590</v>
      </c>
      <c r="DG1575" s="0" t="n">
        <v>5210</v>
      </c>
      <c r="DH1575" s="0" t="n">
        <v>5910</v>
      </c>
      <c r="DI1575" s="0" t="n">
        <v>6100</v>
      </c>
      <c r="DJ1575" s="0" t="n">
        <v>5670</v>
      </c>
      <c r="DK1575" s="0" t="n">
        <v>5590</v>
      </c>
      <c r="DL1575" s="0" t="n">
        <v>5280</v>
      </c>
      <c r="DM1575" s="0" t="n">
        <v>5910</v>
      </c>
      <c r="DN1575" s="0" t="n">
        <v>6290</v>
      </c>
      <c r="DO1575" s="0" t="n">
        <v>6030</v>
      </c>
      <c r="DP1575" s="0" t="n">
        <v>4200</v>
      </c>
      <c r="DQ1575" s="0" t="n">
        <v>4150</v>
      </c>
      <c r="DR1575" s="0" t="n">
        <v>3825</v>
      </c>
      <c r="DS1575" s="0" t="n">
        <v>4100</v>
      </c>
      <c r="DT1575" s="0" t="n">
        <v>4115</v>
      </c>
      <c r="DU1575" s="0" t="n">
        <v>4250</v>
      </c>
      <c r="DV1575" s="0" t="n">
        <v>5150</v>
      </c>
      <c r="DW1575" s="0" t="n">
        <v>5150</v>
      </c>
      <c r="DX1575" s="0" t="n">
        <v>5370</v>
      </c>
      <c r="DY1575" s="0" t="n">
        <v>5980</v>
      </c>
      <c r="DZ1575" s="0" t="n">
        <v>6370</v>
      </c>
      <c r="EA1575" s="0" t="n">
        <v>6600</v>
      </c>
      <c r="EB1575" s="0" t="n">
        <v>6890</v>
      </c>
      <c r="EC1575" s="0" t="n">
        <v>6370</v>
      </c>
      <c r="ED1575" s="0" t="n">
        <v>6520</v>
      </c>
    </row>
    <row r="1576" customFormat="false" ht="14.35" hidden="false" customHeight="false" outlineLevel="0" collapsed="false">
      <c r="A1576" s="0" t="s">
        <v>1572</v>
      </c>
      <c r="B1576" s="0" t="n">
        <v>13.95</v>
      </c>
      <c r="C1576" s="0" t="n">
        <v>19.61</v>
      </c>
      <c r="D1576" s="0" t="n">
        <v>25.7</v>
      </c>
      <c r="E1576" s="0" t="n">
        <v>25.48</v>
      </c>
      <c r="F1576" s="0" t="n">
        <v>22.87</v>
      </c>
      <c r="G1576" s="0" t="n">
        <v>27.17</v>
      </c>
      <c r="H1576" s="0" t="n">
        <v>27.43</v>
      </c>
      <c r="I1576" s="0" t="n">
        <v>30.28</v>
      </c>
      <c r="J1576" s="0" t="n">
        <v>28.22</v>
      </c>
      <c r="K1576" s="0" t="n">
        <v>25.41</v>
      </c>
      <c r="L1576" s="0" t="n">
        <v>28.08</v>
      </c>
      <c r="M1576" s="0" t="n">
        <v>26.88</v>
      </c>
      <c r="N1576" s="0" t="n">
        <v>29.63</v>
      </c>
      <c r="O1576" s="0" t="n">
        <v>32.42</v>
      </c>
      <c r="P1576" s="0" t="n">
        <v>33.66</v>
      </c>
      <c r="Q1576" s="0" t="n">
        <v>27.84</v>
      </c>
      <c r="R1576" s="0" t="n">
        <v>27.06</v>
      </c>
      <c r="S1576" s="0" t="n">
        <v>26</v>
      </c>
      <c r="T1576" s="0" t="n">
        <v>25.75</v>
      </c>
      <c r="U1576" s="0" t="n">
        <v>25.98</v>
      </c>
      <c r="V1576" s="0" t="n">
        <v>27.54</v>
      </c>
      <c r="W1576" s="0" t="n">
        <v>30.27</v>
      </c>
      <c r="X1576" s="0" t="n">
        <v>32.01</v>
      </c>
      <c r="Y1576" s="0" t="n">
        <v>33.76</v>
      </c>
      <c r="Z1576" s="0" t="n">
        <v>32.38</v>
      </c>
      <c r="AA1576" s="0" t="n">
        <v>31.4</v>
      </c>
      <c r="AB1576" s="0" t="n">
        <v>28.23</v>
      </c>
      <c r="AC1576" s="0" t="n">
        <v>26.275</v>
      </c>
      <c r="AD1576" s="0" t="n">
        <v>27.39</v>
      </c>
      <c r="AE1576" s="0" t="n">
        <v>24.13</v>
      </c>
      <c r="AF1576" s="0" t="n">
        <v>24.1</v>
      </c>
      <c r="AG1576" s="0" t="n">
        <v>26.95</v>
      </c>
      <c r="AH1576" s="0" t="n">
        <v>25.65</v>
      </c>
      <c r="AI1576" s="0" t="n">
        <v>26.29</v>
      </c>
      <c r="AJ1576" s="0" t="n">
        <v>29.61</v>
      </c>
      <c r="AK1576" s="0" t="n">
        <v>30.26</v>
      </c>
      <c r="AL1576" s="0" t="n">
        <v>31.51</v>
      </c>
      <c r="AM1576" s="0" t="n">
        <v>34.02</v>
      </c>
      <c r="AN1576" s="0" t="n">
        <v>33.31</v>
      </c>
      <c r="AO1576" s="0" t="n">
        <v>31.3</v>
      </c>
      <c r="AP1576" s="0" t="n">
        <v>32.85</v>
      </c>
      <c r="AQ1576" s="0" t="n">
        <v>33.83</v>
      </c>
      <c r="AR1576" s="0" t="n">
        <v>34.33</v>
      </c>
      <c r="AS1576" s="0" t="n">
        <v>34.25</v>
      </c>
      <c r="AT1576" s="0" t="n">
        <v>32.37</v>
      </c>
      <c r="AU1576" s="0" t="n">
        <v>33.5</v>
      </c>
      <c r="AV1576" s="0" t="n">
        <v>35.1</v>
      </c>
      <c r="AW1576" s="0" t="n">
        <v>35.51</v>
      </c>
      <c r="AX1576" s="0" t="n">
        <v>36.66</v>
      </c>
      <c r="AY1576" s="0" t="n">
        <v>37.21</v>
      </c>
      <c r="AZ1576" s="0" t="n">
        <v>38.03</v>
      </c>
      <c r="BA1576" s="0" t="n">
        <v>40.27</v>
      </c>
      <c r="BB1576" s="0" t="n">
        <v>42.63</v>
      </c>
      <c r="BC1576" s="0" t="n">
        <v>43.2</v>
      </c>
      <c r="BD1576" s="0" t="n">
        <v>42.26</v>
      </c>
      <c r="BE1576" s="0" t="n">
        <v>41.43</v>
      </c>
      <c r="BF1576" s="0" t="n">
        <v>42.28</v>
      </c>
      <c r="BG1576" s="0" t="n">
        <v>43.5</v>
      </c>
      <c r="BH1576" s="0" t="n">
        <v>45.94</v>
      </c>
      <c r="BI1576" s="0" t="n">
        <v>45.99</v>
      </c>
      <c r="BJ1576" s="0" t="n">
        <v>48.12</v>
      </c>
      <c r="BK1576" s="0" t="n">
        <v>48.08</v>
      </c>
      <c r="BL1576" s="0" t="n">
        <v>49.76</v>
      </c>
      <c r="BM1576" s="0" t="n">
        <v>51.71</v>
      </c>
      <c r="BN1576" s="0" t="n">
        <v>51.49</v>
      </c>
      <c r="BO1576" s="0" t="n">
        <v>49.78</v>
      </c>
      <c r="BP1576" s="0" t="n">
        <v>51.7</v>
      </c>
      <c r="BQ1576" s="0" t="n">
        <v>50.64</v>
      </c>
      <c r="BR1576" s="0" t="n">
        <v>53.54</v>
      </c>
      <c r="BS1576" s="0" t="n">
        <v>53.7</v>
      </c>
      <c r="BT1576" s="0" t="n">
        <v>52.05</v>
      </c>
      <c r="BU1576" s="0" t="n">
        <v>54.86</v>
      </c>
      <c r="BV1576" s="0" t="n">
        <v>55.59</v>
      </c>
      <c r="BW1576" s="0" t="n">
        <v>54.32</v>
      </c>
      <c r="BX1576" s="0" t="n">
        <v>55.47</v>
      </c>
      <c r="BY1576" s="0" t="n">
        <v>57.09</v>
      </c>
      <c r="BZ1576" s="0" t="n">
        <v>56.08</v>
      </c>
      <c r="CA1576" s="0" t="n">
        <v>56.72</v>
      </c>
      <c r="CB1576" s="0" t="n">
        <v>52.62</v>
      </c>
      <c r="CC1576" s="0" t="n">
        <v>52.18</v>
      </c>
      <c r="CD1576" s="0" t="n">
        <v>55.17</v>
      </c>
      <c r="CE1576" s="0" t="n">
        <v>53.31</v>
      </c>
      <c r="CF1576" s="0" t="n">
        <v>51.36</v>
      </c>
      <c r="CG1576" s="0" t="n">
        <v>47.31</v>
      </c>
      <c r="CH1576" s="0" t="n">
        <v>50.07</v>
      </c>
      <c r="CI1576" s="0" t="n">
        <v>47.77</v>
      </c>
      <c r="CJ1576" s="0" t="n">
        <v>49.2</v>
      </c>
      <c r="CK1576" s="0" t="n">
        <v>48.34</v>
      </c>
      <c r="CL1576" s="0" t="n">
        <v>48.35</v>
      </c>
      <c r="CM1576" s="0" t="n">
        <v>47.9</v>
      </c>
      <c r="CN1576" s="0" t="n">
        <v>48.54</v>
      </c>
      <c r="CO1576" s="0" t="n">
        <v>45.32</v>
      </c>
      <c r="CP1576" s="0" t="n">
        <v>51.73</v>
      </c>
      <c r="CQ1576" s="0" t="n">
        <v>55.78</v>
      </c>
      <c r="CR1576" s="0" t="n">
        <v>54.5</v>
      </c>
      <c r="CS1576" s="0" t="n">
        <v>56.86</v>
      </c>
      <c r="CT1576" s="0" t="n">
        <v>58.85</v>
      </c>
      <c r="CU1576" s="0" t="n">
        <v>53.12</v>
      </c>
      <c r="CV1576" s="0" t="n">
        <v>53.02</v>
      </c>
      <c r="CW1576" s="0" t="n">
        <v>54.09</v>
      </c>
      <c r="CX1576" s="0" t="n">
        <v>55.17</v>
      </c>
      <c r="CY1576" s="0" t="n">
        <v>51.94</v>
      </c>
      <c r="CZ1576" s="0" t="n">
        <v>51.57</v>
      </c>
      <c r="DA1576" s="0" t="n">
        <v>55.21</v>
      </c>
      <c r="DB1576" s="0" t="n">
        <v>53.81</v>
      </c>
      <c r="DC1576" s="0" t="n">
        <v>60.33</v>
      </c>
      <c r="DD1576" s="0" t="n">
        <v>62.55</v>
      </c>
      <c r="DE1576" s="0" t="n">
        <v>56.5</v>
      </c>
      <c r="DF1576" s="0" t="n">
        <v>58.02</v>
      </c>
      <c r="DG1576" s="0" t="n">
        <v>52.7</v>
      </c>
      <c r="DH1576" s="0" t="n">
        <v>54.45</v>
      </c>
      <c r="DI1576" s="0" t="n">
        <v>55.38</v>
      </c>
      <c r="DJ1576" s="0" t="n">
        <v>56.03</v>
      </c>
      <c r="DK1576" s="0" t="n">
        <v>58.05</v>
      </c>
      <c r="DL1576" s="0" t="n">
        <v>55.94</v>
      </c>
      <c r="DM1576" s="0" t="n">
        <v>52.11</v>
      </c>
      <c r="DN1576" s="0" t="n">
        <v>52.35</v>
      </c>
      <c r="DO1576" s="0" t="n">
        <v>47.74</v>
      </c>
      <c r="DP1576" s="0" t="n">
        <v>47.87</v>
      </c>
      <c r="DQ1576" s="0" t="n">
        <v>49.05</v>
      </c>
      <c r="DR1576" s="0" t="n">
        <v>49.65</v>
      </c>
      <c r="DS1576" s="0" t="n">
        <v>46.49</v>
      </c>
      <c r="DT1576" s="0" t="n">
        <v>47.15</v>
      </c>
      <c r="DU1576" s="0" t="n">
        <v>44.91</v>
      </c>
      <c r="DV1576" s="0" t="n">
        <v>47.36</v>
      </c>
      <c r="DW1576" s="0" t="n">
        <v>45.43</v>
      </c>
      <c r="DX1576" s="0" t="n">
        <v>48.65</v>
      </c>
      <c r="DY1576" s="0" t="n">
        <v>49.21</v>
      </c>
      <c r="DZ1576" s="0" t="n">
        <v>54.22</v>
      </c>
      <c r="EA1576" s="0" t="n">
        <v>54.36</v>
      </c>
      <c r="EB1576" s="0" t="n">
        <v>52.5</v>
      </c>
      <c r="EC1576" s="0" t="n">
        <v>47.79</v>
      </c>
      <c r="ED1576" s="0" t="n">
        <v>27.2</v>
      </c>
    </row>
    <row r="1577" customFormat="false" ht="14.35" hidden="false" customHeight="false" outlineLevel="0" collapsed="false">
      <c r="A1577" s="0" t="s">
        <v>1573</v>
      </c>
      <c r="B1577" s="0" t="n">
        <v>32.48</v>
      </c>
      <c r="C1577" s="0" t="n">
        <v>35.31</v>
      </c>
      <c r="D1577" s="0" t="n">
        <v>33.74</v>
      </c>
      <c r="E1577" s="0" t="n">
        <v>35.9</v>
      </c>
      <c r="F1577" s="0" t="n">
        <v>34.26</v>
      </c>
      <c r="G1577" s="0" t="n">
        <v>41.06</v>
      </c>
      <c r="H1577" s="0" t="n">
        <v>41.28</v>
      </c>
      <c r="I1577" s="0" t="n">
        <v>43.93</v>
      </c>
      <c r="J1577" s="0" t="n">
        <v>42.85</v>
      </c>
      <c r="K1577" s="0" t="n">
        <v>45.46</v>
      </c>
      <c r="L1577" s="0" t="n">
        <v>43.77</v>
      </c>
      <c r="M1577" s="0" t="n">
        <v>40.76</v>
      </c>
      <c r="N1577" s="0" t="n">
        <v>44.78</v>
      </c>
      <c r="O1577" s="0" t="n">
        <v>45.3</v>
      </c>
      <c r="P1577" s="0" t="n">
        <v>43.04</v>
      </c>
      <c r="Q1577" s="0" t="n">
        <v>44</v>
      </c>
      <c r="R1577" s="0" t="n">
        <v>43.29</v>
      </c>
      <c r="S1577" s="0" t="n">
        <v>44.66</v>
      </c>
      <c r="T1577" s="0" t="n">
        <v>46.7</v>
      </c>
      <c r="U1577" s="0" t="n">
        <v>49.12</v>
      </c>
      <c r="V1577" s="0" t="n">
        <v>47</v>
      </c>
      <c r="W1577" s="0" t="n">
        <v>45.54</v>
      </c>
      <c r="X1577" s="0" t="n">
        <v>47</v>
      </c>
      <c r="Y1577" s="0" t="n">
        <v>49.39</v>
      </c>
      <c r="Z1577" s="0" t="n">
        <v>52.16</v>
      </c>
      <c r="AA1577" s="0" t="n">
        <v>51.81</v>
      </c>
      <c r="AB1577" s="0" t="n">
        <v>51.71</v>
      </c>
      <c r="AC1577" s="0" t="n">
        <v>49.85</v>
      </c>
      <c r="AD1577" s="0" t="n">
        <v>52.71</v>
      </c>
      <c r="AE1577" s="0" t="n">
        <v>45.88</v>
      </c>
      <c r="AF1577" s="0" t="n">
        <v>49.2</v>
      </c>
      <c r="AG1577" s="0" t="n">
        <v>47.53</v>
      </c>
      <c r="AH1577" s="0" t="n">
        <v>51.1</v>
      </c>
      <c r="AI1577" s="0" t="n">
        <v>50.41</v>
      </c>
      <c r="AJ1577" s="0" t="n">
        <v>55.25</v>
      </c>
      <c r="AK1577" s="0" t="n">
        <v>56.45</v>
      </c>
      <c r="AL1577" s="0" t="n">
        <v>54.49</v>
      </c>
      <c r="AM1577" s="0" t="n">
        <v>53.68</v>
      </c>
      <c r="AN1577" s="0" t="n">
        <v>56.28</v>
      </c>
      <c r="AO1577" s="0" t="n">
        <v>55.41</v>
      </c>
      <c r="AP1577" s="0" t="n">
        <v>59.56</v>
      </c>
      <c r="AQ1577" s="0" t="n">
        <v>59.66</v>
      </c>
      <c r="AR1577" s="0" t="n">
        <v>58.43</v>
      </c>
      <c r="AS1577" s="0" t="n">
        <v>59.04</v>
      </c>
      <c r="AT1577" s="0" t="n">
        <v>58.94</v>
      </c>
      <c r="AU1577" s="0" t="n">
        <v>59.53</v>
      </c>
      <c r="AV1577" s="0" t="n">
        <v>61.93</v>
      </c>
      <c r="AW1577" s="0" t="n">
        <v>62.7</v>
      </c>
      <c r="AX1577" s="0" t="n">
        <v>65.11</v>
      </c>
      <c r="AY1577" s="0" t="n">
        <v>71.11</v>
      </c>
      <c r="AZ1577" s="0" t="n">
        <v>75.48</v>
      </c>
      <c r="BA1577" s="0" t="n">
        <v>65.5</v>
      </c>
      <c r="BB1577" s="0" t="n">
        <v>67.11</v>
      </c>
      <c r="BC1577" s="0" t="n">
        <v>63.14</v>
      </c>
      <c r="BD1577" s="0" t="n">
        <v>61.29</v>
      </c>
      <c r="BE1577" s="0" t="n">
        <v>63.66</v>
      </c>
      <c r="BF1577" s="0" t="n">
        <v>59.64</v>
      </c>
      <c r="BG1577" s="0" t="n">
        <v>53.64</v>
      </c>
      <c r="BH1577" s="0" t="n">
        <v>55.48</v>
      </c>
      <c r="BI1577" s="0" t="n">
        <v>56.83</v>
      </c>
      <c r="BJ1577" s="0" t="n">
        <v>59.31</v>
      </c>
      <c r="BK1577" s="0" t="n">
        <v>61.77</v>
      </c>
      <c r="BL1577" s="0" t="n">
        <v>64.31</v>
      </c>
      <c r="BM1577" s="0" t="n">
        <v>62.95</v>
      </c>
      <c r="BN1577" s="0" t="n">
        <v>62.82</v>
      </c>
      <c r="BO1577" s="0" t="n">
        <v>63.51</v>
      </c>
      <c r="BP1577" s="0" t="n">
        <v>63.25</v>
      </c>
      <c r="BQ1577" s="0" t="n">
        <v>66.48</v>
      </c>
      <c r="BR1577" s="0" t="n">
        <v>70.72</v>
      </c>
      <c r="BS1577" s="0" t="n">
        <v>76.26</v>
      </c>
      <c r="BT1577" s="0" t="n">
        <v>80.69</v>
      </c>
      <c r="BU1577" s="0" t="n">
        <v>77.45</v>
      </c>
      <c r="BV1577" s="0" t="n">
        <v>75.3</v>
      </c>
      <c r="BW1577" s="0" t="n">
        <v>76.19</v>
      </c>
      <c r="BX1577" s="0" t="n">
        <v>70.93</v>
      </c>
      <c r="BY1577" s="0" t="n">
        <v>67.96</v>
      </c>
      <c r="BZ1577" s="0" t="n">
        <v>68.75</v>
      </c>
      <c r="CA1577" s="0" t="n">
        <v>68.2</v>
      </c>
      <c r="CB1577" s="0" t="n">
        <v>62.81</v>
      </c>
      <c r="CC1577" s="0" t="n">
        <v>69.05</v>
      </c>
      <c r="CD1577" s="0" t="n">
        <v>59.39</v>
      </c>
      <c r="CE1577" s="0" t="n">
        <v>63.21</v>
      </c>
      <c r="CF1577" s="0" t="n">
        <v>68.03</v>
      </c>
      <c r="CG1577" s="0" t="n">
        <v>54.4</v>
      </c>
      <c r="CH1577" s="0" t="n">
        <v>66.55</v>
      </c>
      <c r="CI1577" s="0" t="n">
        <v>69.88</v>
      </c>
      <c r="CJ1577" s="0" t="n">
        <v>72.09</v>
      </c>
      <c r="CK1577" s="0" t="n">
        <v>72.14</v>
      </c>
      <c r="CL1577" s="0" t="n">
        <v>76.02</v>
      </c>
      <c r="CM1577" s="0" t="n">
        <v>78.36</v>
      </c>
      <c r="CN1577" s="0" t="n">
        <v>74.77</v>
      </c>
      <c r="CO1577" s="0" t="n">
        <v>69.12</v>
      </c>
      <c r="CP1577" s="0" t="n">
        <v>61.52</v>
      </c>
      <c r="CQ1577" s="0" t="n">
        <v>66.54</v>
      </c>
      <c r="CR1577" s="0" t="n">
        <v>66.85</v>
      </c>
      <c r="CS1577" s="0" t="n">
        <v>65.87</v>
      </c>
      <c r="CT1577" s="0" t="n">
        <v>66.17</v>
      </c>
      <c r="CU1577" s="0" t="n">
        <v>72.93</v>
      </c>
      <c r="CV1577" s="0" t="n">
        <v>71.85</v>
      </c>
      <c r="CW1577" s="0" t="n">
        <v>74.04</v>
      </c>
      <c r="CX1577" s="0" t="n">
        <v>73.71</v>
      </c>
      <c r="CY1577" s="0" t="n">
        <v>70.4</v>
      </c>
      <c r="CZ1577" s="0" t="n">
        <v>74.34</v>
      </c>
      <c r="DA1577" s="0" t="n">
        <v>68.01</v>
      </c>
      <c r="DB1577" s="0" t="n">
        <v>68.12</v>
      </c>
      <c r="DC1577" s="0" t="n">
        <v>66.12</v>
      </c>
      <c r="DD1577" s="0" t="n">
        <v>59.16</v>
      </c>
      <c r="DE1577" s="0" t="n">
        <v>54.27</v>
      </c>
      <c r="DF1577" s="0" t="n">
        <v>54.73</v>
      </c>
      <c r="DG1577" s="0" t="n">
        <v>52.54</v>
      </c>
      <c r="DH1577" s="0" t="n">
        <v>56.25</v>
      </c>
      <c r="DI1577" s="0" t="n">
        <v>58.31</v>
      </c>
      <c r="DJ1577" s="0" t="n">
        <v>63.16</v>
      </c>
      <c r="DK1577" s="0" t="n">
        <v>63.14</v>
      </c>
      <c r="DL1577" s="0" t="n">
        <v>66.67</v>
      </c>
      <c r="DM1577" s="0" t="n">
        <v>61.6</v>
      </c>
      <c r="DN1577" s="0" t="n">
        <v>69.87</v>
      </c>
      <c r="DO1577" s="0" t="n">
        <v>71.72</v>
      </c>
      <c r="DP1577" s="0" t="n">
        <v>71.46</v>
      </c>
      <c r="DQ1577" s="0" t="n">
        <v>76.65</v>
      </c>
      <c r="DR1577" s="0" t="n">
        <v>76.86</v>
      </c>
      <c r="DS1577" s="0" t="n">
        <v>76.47</v>
      </c>
      <c r="DT1577" s="0" t="n">
        <v>77.53</v>
      </c>
      <c r="DU1577" s="0" t="n">
        <v>82.27</v>
      </c>
      <c r="DV1577" s="0" t="n">
        <v>84.75</v>
      </c>
      <c r="DW1577" s="0" t="n">
        <v>87.99</v>
      </c>
      <c r="DX1577" s="0" t="n">
        <v>87.45</v>
      </c>
      <c r="DY1577" s="0" t="n">
        <v>91.18</v>
      </c>
      <c r="DZ1577" s="0" t="n">
        <v>82.29</v>
      </c>
      <c r="EA1577" s="0" t="n">
        <v>79.13</v>
      </c>
      <c r="EB1577" s="0" t="n">
        <v>82.8</v>
      </c>
      <c r="EC1577" s="0" t="n">
        <v>85.86</v>
      </c>
      <c r="ED1577" s="0" t="n">
        <v>45.95</v>
      </c>
    </row>
    <row r="1578" customFormat="false" ht="14.35" hidden="false" customHeight="false" outlineLevel="0" collapsed="false">
      <c r="A1578" s="0" t="s">
        <v>1574</v>
      </c>
      <c r="B1578" s="0" t="n">
        <v>17.7506</v>
      </c>
      <c r="C1578" s="0" t="n">
        <v>22.052</v>
      </c>
      <c r="D1578" s="0" t="n">
        <v>30.3574</v>
      </c>
      <c r="E1578" s="0" t="n">
        <v>24.9608</v>
      </c>
      <c r="F1578" s="0" t="n">
        <v>22.052</v>
      </c>
      <c r="G1578" s="0" t="n">
        <v>28.7419</v>
      </c>
      <c r="H1578" s="0" t="n">
        <v>36.1851</v>
      </c>
      <c r="I1578" s="0" t="n">
        <v>44.4756</v>
      </c>
      <c r="J1578" s="0" t="n">
        <v>40.6301</v>
      </c>
      <c r="K1578" s="0" t="n">
        <v>40.9968</v>
      </c>
      <c r="L1578" s="0" t="n">
        <v>43.1921</v>
      </c>
      <c r="M1578" s="0" t="n">
        <v>36.8987</v>
      </c>
      <c r="N1578" s="0" t="n">
        <v>43.6233</v>
      </c>
      <c r="O1578" s="0" t="n">
        <v>46.0911</v>
      </c>
      <c r="P1578" s="0" t="n">
        <v>47.1466</v>
      </c>
      <c r="Q1578" s="0" t="n">
        <v>43.544</v>
      </c>
      <c r="R1578" s="0" t="n">
        <v>44.1783</v>
      </c>
      <c r="S1578" s="0" t="n">
        <v>43.767</v>
      </c>
      <c r="T1578" s="0" t="n">
        <v>45.0901</v>
      </c>
      <c r="U1578" s="0" t="n">
        <v>51.3687</v>
      </c>
      <c r="V1578" s="0" t="n">
        <v>60.3183</v>
      </c>
      <c r="W1578" s="0" t="n">
        <v>66.7307</v>
      </c>
      <c r="X1578" s="0" t="n">
        <v>71.151</v>
      </c>
      <c r="Y1578" s="0" t="n">
        <v>75.7894</v>
      </c>
      <c r="Z1578" s="0" t="n">
        <v>68.7426</v>
      </c>
      <c r="AA1578" s="0" t="n">
        <v>76.2056</v>
      </c>
      <c r="AB1578" s="0" t="n">
        <v>82.3802</v>
      </c>
      <c r="AC1578" s="0" t="n">
        <v>79.4564</v>
      </c>
      <c r="AD1578" s="0" t="n">
        <v>79.3772</v>
      </c>
      <c r="AE1578" s="0" t="n">
        <v>59.1786</v>
      </c>
      <c r="AF1578" s="0" t="n">
        <v>46.0564</v>
      </c>
      <c r="AG1578" s="0" t="n">
        <v>52.7761</v>
      </c>
      <c r="AH1578" s="0" t="n">
        <v>49.8622</v>
      </c>
      <c r="AI1578" s="0" t="n">
        <v>48.7175</v>
      </c>
      <c r="AJ1578" s="0" t="n">
        <v>55.5511</v>
      </c>
      <c r="AK1578" s="0" t="n">
        <v>59.4759</v>
      </c>
      <c r="AL1578" s="0" t="n">
        <v>63.0934</v>
      </c>
      <c r="AM1578" s="0" t="n">
        <v>58.3461</v>
      </c>
      <c r="AN1578" s="0" t="n">
        <v>57.4838</v>
      </c>
      <c r="AO1578" s="0" t="n">
        <v>52.27</v>
      </c>
      <c r="AP1578" s="0" t="n">
        <v>58.16</v>
      </c>
      <c r="AQ1578" s="0" t="n">
        <v>61.34</v>
      </c>
      <c r="AR1578" s="0" t="n">
        <v>66.5</v>
      </c>
      <c r="AS1578" s="0" t="n">
        <v>63.23</v>
      </c>
      <c r="AT1578" s="0" t="n">
        <v>66.67</v>
      </c>
      <c r="AU1578" s="0" t="n">
        <v>74.47</v>
      </c>
      <c r="AV1578" s="0" t="n">
        <v>79.59</v>
      </c>
      <c r="AW1578" s="0" t="n">
        <v>80.14</v>
      </c>
      <c r="AX1578" s="0" t="n">
        <v>86.63</v>
      </c>
      <c r="AY1578" s="0" t="n">
        <v>83.14</v>
      </c>
      <c r="AZ1578" s="0" t="n">
        <v>85.42</v>
      </c>
      <c r="BA1578" s="0" t="n">
        <v>83.63</v>
      </c>
      <c r="BB1578" s="0" t="n">
        <v>83.54</v>
      </c>
      <c r="BC1578" s="0" t="n">
        <v>89.83</v>
      </c>
      <c r="BD1578" s="0" t="n">
        <v>98.36</v>
      </c>
      <c r="BE1578" s="0" t="n">
        <v>100.1</v>
      </c>
      <c r="BF1578" s="0" t="n">
        <v>102.1</v>
      </c>
      <c r="BG1578" s="0" t="n">
        <v>103.35</v>
      </c>
      <c r="BH1578" s="0" t="n">
        <v>105.85</v>
      </c>
      <c r="BI1578" s="0" t="n">
        <v>104.6</v>
      </c>
      <c r="BJ1578" s="0" t="n">
        <v>110.75</v>
      </c>
      <c r="BK1578" s="0" t="n">
        <v>108.8</v>
      </c>
      <c r="BL1578" s="0" t="n">
        <v>109.5</v>
      </c>
      <c r="BM1578" s="0" t="n">
        <v>111.55</v>
      </c>
      <c r="BN1578" s="0" t="n">
        <v>97.92</v>
      </c>
      <c r="BO1578" s="0" t="n">
        <v>95.76</v>
      </c>
      <c r="BP1578" s="0" t="n">
        <v>94.63</v>
      </c>
      <c r="BQ1578" s="0" t="n">
        <v>81.56</v>
      </c>
      <c r="BR1578" s="0" t="n">
        <v>90.59</v>
      </c>
      <c r="BS1578" s="0" t="n">
        <v>88.08</v>
      </c>
      <c r="BT1578" s="0" t="n">
        <v>89.99</v>
      </c>
      <c r="BU1578" s="0" t="n">
        <v>102.9</v>
      </c>
      <c r="BV1578" s="0" t="n">
        <v>111.15</v>
      </c>
      <c r="BW1578" s="0" t="n">
        <v>116.2</v>
      </c>
      <c r="BX1578" s="0" t="n">
        <v>108.85</v>
      </c>
      <c r="BY1578" s="0" t="n">
        <v>110.85</v>
      </c>
      <c r="BZ1578" s="0" t="n">
        <v>115</v>
      </c>
      <c r="CA1578" s="0" t="n">
        <v>116.65</v>
      </c>
      <c r="CB1578" s="0" t="n">
        <v>109.2</v>
      </c>
      <c r="CC1578" s="0" t="n">
        <v>108.15</v>
      </c>
      <c r="CD1578" s="0" t="n">
        <v>106.85</v>
      </c>
      <c r="CE1578" s="0" t="n">
        <v>103</v>
      </c>
      <c r="CF1578" s="0" t="n">
        <v>96.73</v>
      </c>
      <c r="CG1578" s="0" t="n">
        <v>81.03</v>
      </c>
      <c r="CH1578" s="0" t="n">
        <v>90.62</v>
      </c>
      <c r="CI1578" s="0" t="n">
        <v>95.16</v>
      </c>
      <c r="CJ1578" s="0" t="n">
        <v>103.5</v>
      </c>
      <c r="CK1578" s="0" t="n">
        <v>98.86</v>
      </c>
      <c r="CL1578" s="0" t="n">
        <v>94.02</v>
      </c>
      <c r="CM1578" s="0" t="n">
        <v>97.76</v>
      </c>
      <c r="CN1578" s="0" t="n">
        <v>103.65</v>
      </c>
      <c r="CO1578" s="0" t="n">
        <v>104.5</v>
      </c>
      <c r="CP1578" s="0" t="n">
        <v>105.7</v>
      </c>
      <c r="CQ1578" s="0" t="n">
        <v>113.3</v>
      </c>
      <c r="CR1578" s="0" t="n">
        <v>113.05</v>
      </c>
      <c r="CS1578" s="0" t="n">
        <v>108.25</v>
      </c>
      <c r="CT1578" s="0" t="n">
        <v>111.1</v>
      </c>
      <c r="CU1578" s="0" t="n">
        <v>121.5</v>
      </c>
      <c r="CV1578" s="0" t="n">
        <v>135.75</v>
      </c>
      <c r="CW1578" s="0" t="n">
        <v>136</v>
      </c>
      <c r="CX1578" s="0" t="n">
        <v>128.3</v>
      </c>
      <c r="CY1578" s="0" t="n">
        <v>127.75</v>
      </c>
      <c r="CZ1578" s="0" t="n">
        <v>133.35</v>
      </c>
      <c r="DA1578" s="0" t="n">
        <v>139.25</v>
      </c>
      <c r="DB1578" s="0" t="n">
        <v>140.85</v>
      </c>
      <c r="DC1578" s="0" t="n">
        <v>143.65</v>
      </c>
      <c r="DD1578" s="0" t="n">
        <v>145.4</v>
      </c>
      <c r="DE1578" s="0" t="n">
        <v>138</v>
      </c>
      <c r="DF1578" s="0" t="n">
        <v>144.2</v>
      </c>
      <c r="DG1578" s="0" t="n">
        <v>122.9</v>
      </c>
      <c r="DH1578" s="0" t="n">
        <v>128.3</v>
      </c>
      <c r="DI1578" s="0" t="n">
        <v>119.1</v>
      </c>
      <c r="DJ1578" s="0" t="n">
        <v>121.1</v>
      </c>
      <c r="DK1578" s="0" t="n">
        <v>124.3</v>
      </c>
      <c r="DL1578" s="0" t="n">
        <v>127.6</v>
      </c>
      <c r="DM1578" s="0" t="n">
        <v>114.1</v>
      </c>
      <c r="DN1578" s="0" t="n">
        <v>110.9</v>
      </c>
      <c r="DO1578" s="0" t="n">
        <v>104.4</v>
      </c>
      <c r="DP1578" s="0" t="n">
        <v>108.1</v>
      </c>
      <c r="DQ1578" s="0" t="n">
        <v>104.1</v>
      </c>
      <c r="DR1578" s="0" t="n">
        <v>111.1</v>
      </c>
      <c r="DS1578" s="0" t="n">
        <v>118.3</v>
      </c>
      <c r="DT1578" s="0" t="n">
        <v>120.5</v>
      </c>
      <c r="DU1578" s="0" t="n">
        <v>118.1</v>
      </c>
      <c r="DV1578" s="0" t="n">
        <v>121</v>
      </c>
      <c r="DW1578" s="0" t="n">
        <v>122</v>
      </c>
      <c r="DX1578" s="0" t="n">
        <v>124.1</v>
      </c>
      <c r="DY1578" s="0" t="n">
        <v>124.3</v>
      </c>
      <c r="DZ1578" s="0" t="n">
        <v>124.1</v>
      </c>
      <c r="EA1578" s="0" t="n">
        <v>121.8</v>
      </c>
      <c r="EB1578" s="0" t="n">
        <v>118.5</v>
      </c>
      <c r="EC1578" s="0" t="n">
        <v>124.8</v>
      </c>
      <c r="ED1578" s="0" t="n">
        <v>79.55</v>
      </c>
    </row>
    <row r="1579" customFormat="false" ht="14.35" hidden="false" customHeight="false" outlineLevel="0" collapsed="false">
      <c r="A1579" s="0" t="s">
        <v>1575</v>
      </c>
      <c r="B1579" s="0" t="n">
        <v>12.6487</v>
      </c>
      <c r="C1579" s="0" t="n">
        <v>13.5778</v>
      </c>
      <c r="D1579" s="0" t="n">
        <v>16.3004</v>
      </c>
      <c r="E1579" s="0" t="n">
        <v>15.9717</v>
      </c>
      <c r="F1579" s="0" t="n">
        <v>16.0074</v>
      </c>
      <c r="G1579" s="0" t="n">
        <v>18.3657</v>
      </c>
      <c r="H1579" s="0" t="n">
        <v>18.0798</v>
      </c>
      <c r="I1579" s="0" t="n">
        <v>19.1303</v>
      </c>
      <c r="J1579" s="0" t="n">
        <v>19.7878</v>
      </c>
      <c r="K1579" s="0" t="n">
        <v>20.8883</v>
      </c>
      <c r="L1579" s="0" t="n">
        <v>22.439</v>
      </c>
      <c r="M1579" s="0" t="n">
        <v>20.7454</v>
      </c>
      <c r="N1579" s="0" t="n">
        <v>22.8535</v>
      </c>
      <c r="O1579" s="0" t="n">
        <v>23.1322</v>
      </c>
      <c r="P1579" s="0" t="n">
        <v>21.0526</v>
      </c>
      <c r="Q1579" s="0" t="n">
        <v>20.5953</v>
      </c>
      <c r="R1579" s="0" t="n">
        <v>20.3595</v>
      </c>
      <c r="S1579" s="0" t="n">
        <v>21.703</v>
      </c>
      <c r="T1579" s="0" t="n">
        <v>23.9897</v>
      </c>
      <c r="U1579" s="0" t="n">
        <v>23.5181</v>
      </c>
      <c r="V1579" s="0" t="n">
        <v>23.7825</v>
      </c>
      <c r="W1579" s="0" t="n">
        <v>22.6105</v>
      </c>
      <c r="X1579" s="0" t="n">
        <v>22.2675</v>
      </c>
      <c r="Y1579" s="0" t="n">
        <v>24.0683</v>
      </c>
      <c r="Z1579" s="0" t="n">
        <v>22.4462</v>
      </c>
      <c r="AA1579" s="0" t="n">
        <v>23.3108</v>
      </c>
      <c r="AB1579" s="0" t="n">
        <v>23.6253</v>
      </c>
      <c r="AC1579" s="0" t="n">
        <v>22.6891</v>
      </c>
      <c r="AD1579" s="0" t="n">
        <v>21.8816</v>
      </c>
      <c r="AE1579" s="0" t="n">
        <v>20.5453</v>
      </c>
      <c r="AF1579" s="0" t="n">
        <v>21.56</v>
      </c>
      <c r="AG1579" s="0" t="n">
        <v>22.5891</v>
      </c>
      <c r="AH1579" s="0" t="n">
        <v>23.5824</v>
      </c>
      <c r="AI1579" s="0" t="n">
        <v>22.0817</v>
      </c>
      <c r="AJ1579" s="0" t="n">
        <v>21.7887</v>
      </c>
      <c r="AK1579" s="0" t="n">
        <v>20.974</v>
      </c>
      <c r="AL1579" s="0" t="n">
        <v>20.2094</v>
      </c>
      <c r="AM1579" s="0" t="n">
        <v>20.9097</v>
      </c>
      <c r="AN1579" s="0" t="n">
        <v>21.996</v>
      </c>
      <c r="AO1579" s="0" t="n">
        <v>20.7668</v>
      </c>
      <c r="AP1579" s="0" t="n">
        <v>21.7744</v>
      </c>
      <c r="AQ1579" s="0" t="n">
        <v>23.0607</v>
      </c>
      <c r="AR1579" s="0" t="n">
        <v>24.6115</v>
      </c>
      <c r="AS1579" s="0" t="n">
        <v>24.7901</v>
      </c>
      <c r="AT1579" s="0" t="n">
        <v>24.49</v>
      </c>
      <c r="AU1579" s="0" t="n">
        <v>25.9263</v>
      </c>
      <c r="AV1579" s="0" t="n">
        <v>26.8625</v>
      </c>
      <c r="AW1579" s="0" t="n">
        <v>27.5843</v>
      </c>
      <c r="AX1579" s="0" t="n">
        <v>30.3713</v>
      </c>
      <c r="AY1579" s="0" t="n">
        <v>29.0635</v>
      </c>
      <c r="AZ1579" s="0" t="n">
        <v>30.2498</v>
      </c>
      <c r="BA1579" s="0" t="n">
        <v>26.6052</v>
      </c>
      <c r="BB1579" s="0" t="n">
        <v>27.9344</v>
      </c>
      <c r="BC1579" s="0" t="n">
        <v>29.2136</v>
      </c>
      <c r="BD1579" s="0" t="n">
        <v>29.5995</v>
      </c>
      <c r="BE1579" s="0" t="n">
        <v>29.821</v>
      </c>
      <c r="BF1579" s="0" t="n">
        <v>31.5357</v>
      </c>
      <c r="BG1579" s="0" t="n">
        <v>29.351</v>
      </c>
      <c r="BH1579" s="0" t="n">
        <v>31.45</v>
      </c>
      <c r="BI1579" s="0" t="n">
        <v>30.7361</v>
      </c>
      <c r="BJ1579" s="0" t="n">
        <v>30.7789</v>
      </c>
      <c r="BK1579" s="0" t="n">
        <v>30.3934</v>
      </c>
      <c r="BL1579" s="0" t="n">
        <v>30.5933</v>
      </c>
      <c r="BM1579" s="0" t="n">
        <v>29.7079</v>
      </c>
      <c r="BN1579" s="0" t="n">
        <v>30.6718</v>
      </c>
      <c r="BO1579" s="0" t="n">
        <v>30.7432</v>
      </c>
      <c r="BP1579" s="0" t="n">
        <v>31.2358</v>
      </c>
      <c r="BQ1579" s="0" t="n">
        <v>29.1511</v>
      </c>
      <c r="BR1579" s="0" t="n">
        <v>31.6856</v>
      </c>
      <c r="BS1579" s="0" t="n">
        <v>29.5863</v>
      </c>
      <c r="BT1579" s="0" t="n">
        <v>30.3077</v>
      </c>
      <c r="BU1579" s="0" t="n">
        <v>31.3078</v>
      </c>
      <c r="BV1579" s="0" t="n">
        <v>31.1863</v>
      </c>
      <c r="BW1579" s="0" t="n">
        <v>31.7149</v>
      </c>
      <c r="BX1579" s="0" t="n">
        <v>31.072</v>
      </c>
      <c r="BY1579" s="0" t="n">
        <v>29.5077</v>
      </c>
      <c r="BZ1579" s="0" t="n">
        <v>28.4863</v>
      </c>
      <c r="CA1579" s="0" t="n">
        <v>29.322</v>
      </c>
      <c r="CB1579" s="0" t="n">
        <v>27.9934</v>
      </c>
      <c r="CC1579" s="0" t="n">
        <v>28.7148</v>
      </c>
      <c r="CD1579" s="0" t="n">
        <v>27.6434</v>
      </c>
      <c r="CE1579" s="0" t="n">
        <v>27.0505</v>
      </c>
      <c r="CF1579" s="0" t="n">
        <v>28.1863</v>
      </c>
      <c r="CG1579" s="0" t="n">
        <v>30.3077</v>
      </c>
      <c r="CH1579" s="0" t="n">
        <v>29.8506</v>
      </c>
      <c r="CI1579" s="0" t="n">
        <v>28.2363</v>
      </c>
      <c r="CJ1579" s="0" t="n">
        <v>30.6435</v>
      </c>
      <c r="CK1579" s="0" t="n">
        <v>29.2291</v>
      </c>
      <c r="CL1579" s="0" t="n">
        <v>29.1934</v>
      </c>
      <c r="CM1579" s="0" t="n">
        <v>30.422</v>
      </c>
      <c r="CN1579" s="0" t="n">
        <v>30.3577</v>
      </c>
      <c r="CO1579" s="0" t="n">
        <v>32.1506</v>
      </c>
      <c r="CP1579" s="0" t="n">
        <v>29.5934</v>
      </c>
      <c r="CQ1579" s="0" t="n">
        <v>29.1506</v>
      </c>
      <c r="CR1579" s="0" t="n">
        <v>29.7863</v>
      </c>
      <c r="CS1579" s="0" t="n">
        <v>29.9006</v>
      </c>
      <c r="CT1579" s="0" t="n">
        <v>31.7221</v>
      </c>
      <c r="CU1579" s="0" t="n">
        <v>32.1292</v>
      </c>
      <c r="CV1579" s="0" t="n">
        <v>31.4149</v>
      </c>
      <c r="CW1579" s="0" t="n">
        <v>28.6149</v>
      </c>
      <c r="CX1579" s="0" t="n">
        <v>28.8077</v>
      </c>
      <c r="CY1579" s="0" t="n">
        <v>29.1792</v>
      </c>
      <c r="CZ1579" s="0" t="n">
        <v>30.3506</v>
      </c>
      <c r="DA1579" s="0" t="n">
        <v>30.0006</v>
      </c>
      <c r="DB1579" s="0" t="n">
        <v>30.872</v>
      </c>
      <c r="DC1579" s="0" t="n">
        <v>31.2792</v>
      </c>
      <c r="DD1579" s="0" t="n">
        <v>31.2363</v>
      </c>
      <c r="DE1579" s="0" t="n">
        <v>29.0077</v>
      </c>
      <c r="DF1579" s="0" t="n">
        <v>29.122</v>
      </c>
      <c r="DG1579" s="0" t="n">
        <v>29.372</v>
      </c>
      <c r="DH1579" s="0" t="n">
        <v>31.4506</v>
      </c>
      <c r="DI1579" s="0" t="n">
        <v>33.5435</v>
      </c>
      <c r="DJ1579" s="0" t="n">
        <v>35.3507</v>
      </c>
      <c r="DK1579" s="0" t="n">
        <v>35.9864</v>
      </c>
      <c r="DL1579" s="0" t="n">
        <v>36.865</v>
      </c>
      <c r="DM1579" s="0" t="n">
        <v>33.8078</v>
      </c>
      <c r="DN1579" s="0" t="n">
        <v>34.015</v>
      </c>
      <c r="DO1579" s="0" t="n">
        <v>31.34</v>
      </c>
      <c r="DP1579" s="0" t="n">
        <v>31.95</v>
      </c>
      <c r="DQ1579" s="0" t="n">
        <v>33.14</v>
      </c>
      <c r="DR1579" s="0" t="n">
        <v>34.35</v>
      </c>
      <c r="DS1579" s="0" t="n">
        <v>34.73</v>
      </c>
      <c r="DT1579" s="0" t="n">
        <v>36.59</v>
      </c>
      <c r="DU1579" s="0" t="n">
        <v>38.25</v>
      </c>
      <c r="DV1579" s="0" t="n">
        <v>37.76</v>
      </c>
      <c r="DW1579" s="0" t="n">
        <v>39.11</v>
      </c>
      <c r="DX1579" s="0" t="n">
        <v>39.37</v>
      </c>
      <c r="DY1579" s="0" t="n">
        <v>39.26</v>
      </c>
      <c r="DZ1579" s="0" t="n">
        <v>41.21</v>
      </c>
      <c r="EA1579" s="0" t="n">
        <v>40.83</v>
      </c>
      <c r="EB1579" s="0" t="n">
        <v>43.9</v>
      </c>
      <c r="EC1579" s="0" t="n">
        <v>45.39</v>
      </c>
      <c r="ED1579" s="0" t="n">
        <v>35.04</v>
      </c>
    </row>
    <row r="1580" customFormat="false" ht="14.35" hidden="false" customHeight="false" outlineLevel="0" collapsed="false">
      <c r="A1580" s="0" t="s">
        <v>1576</v>
      </c>
      <c r="B1580" s="0" t="n">
        <v>11.43</v>
      </c>
      <c r="C1580" s="0" t="n">
        <v>11.72</v>
      </c>
      <c r="D1580" s="0" t="n">
        <v>15.31</v>
      </c>
      <c r="E1580" s="0" t="n">
        <v>11.87</v>
      </c>
      <c r="F1580" s="0" t="n">
        <v>10.26</v>
      </c>
      <c r="G1580" s="0" t="n">
        <v>14.75</v>
      </c>
      <c r="H1580" s="0" t="n">
        <v>12.97</v>
      </c>
      <c r="I1580" s="0" t="n">
        <v>14.26</v>
      </c>
      <c r="J1580" s="0" t="n">
        <v>15.21</v>
      </c>
      <c r="K1580" s="0" t="n">
        <v>16.35</v>
      </c>
      <c r="L1580" s="0" t="n">
        <v>18.12</v>
      </c>
      <c r="M1580" s="0" t="n">
        <v>16.97</v>
      </c>
      <c r="N1580" s="0" t="n">
        <v>19</v>
      </c>
      <c r="O1580" s="0" t="n">
        <v>21.32</v>
      </c>
      <c r="P1580" s="0" t="n">
        <v>22.11</v>
      </c>
      <c r="Q1580" s="0" t="n">
        <v>19.39</v>
      </c>
      <c r="R1580" s="0" t="n">
        <v>17.09</v>
      </c>
      <c r="S1580" s="0" t="n">
        <v>18.79</v>
      </c>
      <c r="T1580" s="0" t="n">
        <v>18.13</v>
      </c>
      <c r="U1580" s="0" t="n">
        <v>18.25</v>
      </c>
      <c r="V1580" s="0" t="n">
        <v>22.85</v>
      </c>
      <c r="W1580" s="0" t="n">
        <v>23.95</v>
      </c>
      <c r="X1580" s="0" t="n">
        <v>24.84</v>
      </c>
      <c r="Y1580" s="0" t="n">
        <v>26.2</v>
      </c>
      <c r="Z1580" s="0" t="n">
        <v>25.41</v>
      </c>
      <c r="AA1580" s="0" t="n">
        <v>28.99</v>
      </c>
      <c r="AB1580" s="0" t="n">
        <v>25.4</v>
      </c>
      <c r="AC1580" s="0" t="n">
        <v>23.17</v>
      </c>
      <c r="AD1580" s="0" t="n">
        <v>24.12</v>
      </c>
      <c r="AE1580" s="0" t="n">
        <v>20.03</v>
      </c>
      <c r="AF1580" s="0" t="n">
        <v>19.73</v>
      </c>
      <c r="AG1580" s="0" t="n">
        <v>18.5</v>
      </c>
      <c r="AH1580" s="0" t="n">
        <v>21.25</v>
      </c>
      <c r="AI1580" s="0" t="n">
        <v>20.45</v>
      </c>
      <c r="AJ1580" s="0" t="n">
        <v>22.05</v>
      </c>
      <c r="AK1580" s="0" t="n">
        <v>22.75</v>
      </c>
      <c r="AL1580" s="0" t="n">
        <v>24.65</v>
      </c>
      <c r="AM1580" s="0" t="n">
        <v>21.4</v>
      </c>
      <c r="AN1580" s="0" t="n">
        <v>21.25</v>
      </c>
      <c r="AO1580" s="0" t="n">
        <v>23.6</v>
      </c>
      <c r="AP1580" s="0" t="n">
        <v>25.46</v>
      </c>
      <c r="AQ1580" s="0" t="n">
        <v>27.69</v>
      </c>
      <c r="AR1580" s="0" t="n">
        <v>28.34</v>
      </c>
      <c r="AS1580" s="0" t="n">
        <v>28.1</v>
      </c>
      <c r="AT1580" s="0" t="n">
        <v>31.63</v>
      </c>
      <c r="AU1580" s="0" t="n">
        <v>35.87</v>
      </c>
      <c r="AV1580" s="0" t="n">
        <v>38.06</v>
      </c>
      <c r="AW1580" s="0" t="n">
        <v>41.32</v>
      </c>
      <c r="AX1580" s="0" t="n">
        <v>43.54</v>
      </c>
      <c r="AY1580" s="0" t="n">
        <v>41.86</v>
      </c>
      <c r="AZ1580" s="0" t="n">
        <v>41.22</v>
      </c>
      <c r="BA1580" s="0" t="n">
        <v>40.42</v>
      </c>
      <c r="BB1580" s="0" t="n">
        <v>43.01</v>
      </c>
      <c r="BC1580" s="0" t="n">
        <v>44.99</v>
      </c>
      <c r="BD1580" s="0" t="n">
        <v>44.31</v>
      </c>
      <c r="BE1580" s="0" t="n">
        <v>44.63</v>
      </c>
      <c r="BF1580" s="0" t="n">
        <v>48.46</v>
      </c>
      <c r="BG1580" s="0" t="n">
        <v>48.3</v>
      </c>
      <c r="BH1580" s="0" t="n">
        <v>53.36</v>
      </c>
      <c r="BI1580" s="0" t="n">
        <v>56.43</v>
      </c>
      <c r="BJ1580" s="0" t="n">
        <v>53.09</v>
      </c>
      <c r="BK1580" s="0" t="n">
        <v>46.72</v>
      </c>
      <c r="BL1580" s="0" t="n">
        <v>52.71</v>
      </c>
      <c r="BM1580" s="0" t="n">
        <v>49.34</v>
      </c>
      <c r="BN1580" s="0" t="n">
        <v>50.73</v>
      </c>
      <c r="BO1580" s="0" t="n">
        <v>48.05</v>
      </c>
      <c r="BP1580" s="0" t="n">
        <v>56.84</v>
      </c>
      <c r="BQ1580" s="0" t="n">
        <v>52.24</v>
      </c>
      <c r="BR1580" s="0" t="n">
        <v>60.4</v>
      </c>
      <c r="BS1580" s="0" t="n">
        <v>62.95</v>
      </c>
      <c r="BT1580" s="0" t="n">
        <v>64.99</v>
      </c>
      <c r="BU1580" s="0" t="n">
        <v>78.45</v>
      </c>
      <c r="BV1580" s="0" t="n">
        <v>63.84</v>
      </c>
      <c r="BW1580" s="0" t="n">
        <v>61.56</v>
      </c>
      <c r="BX1580" s="0" t="n">
        <v>64.64</v>
      </c>
      <c r="BY1580" s="0" t="n">
        <v>68.13</v>
      </c>
      <c r="BZ1580" s="0" t="n">
        <v>67.01</v>
      </c>
      <c r="CA1580" s="0" t="n">
        <v>53.34</v>
      </c>
      <c r="CB1580" s="0" t="n">
        <v>52.62</v>
      </c>
      <c r="CC1580" s="0" t="n">
        <v>48.57</v>
      </c>
      <c r="CD1580" s="0" t="n">
        <v>46.5</v>
      </c>
      <c r="CE1580" s="0" t="n">
        <v>51.05</v>
      </c>
      <c r="CF1580" s="0" t="n">
        <v>41.6</v>
      </c>
      <c r="CG1580" s="0" t="n">
        <v>40.97</v>
      </c>
      <c r="CH1580" s="0" t="n">
        <v>47.25</v>
      </c>
      <c r="CI1580" s="0" t="n">
        <v>46.12</v>
      </c>
      <c r="CJ1580" s="0" t="n">
        <v>42.6</v>
      </c>
      <c r="CK1580" s="0" t="n">
        <v>40.15</v>
      </c>
      <c r="CL1580" s="0" t="n">
        <v>37.08</v>
      </c>
      <c r="CM1580" s="0" t="n">
        <v>45.32</v>
      </c>
      <c r="CN1580" s="0" t="n">
        <v>40.26</v>
      </c>
      <c r="CO1580" s="0" t="n">
        <v>40.47</v>
      </c>
      <c r="CP1580" s="0" t="n">
        <v>44.73</v>
      </c>
      <c r="CQ1580" s="0" t="n">
        <v>50.27</v>
      </c>
      <c r="CR1580" s="0" t="n">
        <v>46.15</v>
      </c>
      <c r="CS1580" s="0" t="n">
        <v>52.46</v>
      </c>
      <c r="CT1580" s="0" t="n">
        <v>57.4</v>
      </c>
      <c r="CU1580" s="0" t="n">
        <v>59.53</v>
      </c>
      <c r="CV1580" s="0" t="n">
        <v>56.71</v>
      </c>
      <c r="CW1580" s="0" t="n">
        <v>60.04</v>
      </c>
      <c r="CX1580" s="0" t="n">
        <v>62.45</v>
      </c>
      <c r="CY1580" s="0" t="n">
        <v>65.49</v>
      </c>
      <c r="CZ1580" s="0" t="n">
        <v>66.15</v>
      </c>
      <c r="DA1580" s="0" t="n">
        <v>75.14</v>
      </c>
      <c r="DB1580" s="0" t="n">
        <v>82.29</v>
      </c>
      <c r="DC1580" s="0" t="n">
        <v>76.51</v>
      </c>
      <c r="DD1580" s="0" t="n">
        <v>84.83</v>
      </c>
      <c r="DE1580" s="0" t="n">
        <v>83.57</v>
      </c>
      <c r="DF1580" s="0" t="n">
        <v>87.64</v>
      </c>
      <c r="DG1580" s="0" t="n">
        <v>90.94</v>
      </c>
      <c r="DH1580" s="0" t="n">
        <v>90.22</v>
      </c>
      <c r="DI1580" s="0" t="n">
        <v>91.3</v>
      </c>
      <c r="DJ1580" s="0" t="n">
        <v>90.66</v>
      </c>
      <c r="DK1580" s="0" t="n">
        <v>83.11</v>
      </c>
      <c r="DL1580" s="0" t="n">
        <v>88.58</v>
      </c>
      <c r="DM1580" s="0" t="n">
        <v>64.5</v>
      </c>
      <c r="DN1580" s="0" t="n">
        <v>66.44</v>
      </c>
      <c r="DO1580" s="0" t="n">
        <v>64.67</v>
      </c>
      <c r="DP1580" s="0" t="n">
        <v>71.65</v>
      </c>
      <c r="DQ1580" s="0" t="n">
        <v>74.45</v>
      </c>
      <c r="DR1580" s="0" t="n">
        <v>70.3</v>
      </c>
      <c r="DS1580" s="0" t="n">
        <v>67.12</v>
      </c>
      <c r="DT1580" s="0" t="n">
        <v>60.22</v>
      </c>
      <c r="DU1580" s="0" t="n">
        <v>60.81</v>
      </c>
      <c r="DV1580" s="0" t="n">
        <v>54.75</v>
      </c>
      <c r="DW1580" s="0" t="n">
        <v>48.1</v>
      </c>
      <c r="DX1580" s="0" t="n">
        <v>49.35</v>
      </c>
      <c r="DY1580" s="0" t="n">
        <v>51.16</v>
      </c>
      <c r="DZ1580" s="0" t="n">
        <v>58.58</v>
      </c>
      <c r="EA1580" s="0" t="n">
        <v>54.64</v>
      </c>
      <c r="EB1580" s="0" t="n">
        <v>58.19</v>
      </c>
      <c r="EC1580" s="0" t="n">
        <v>63.44</v>
      </c>
      <c r="ED1580" s="0" t="n">
        <v>30.8</v>
      </c>
    </row>
    <row r="1581" customFormat="false" ht="14.35" hidden="false" customHeight="false" outlineLevel="0" collapsed="false">
      <c r="A1581" s="0" t="s">
        <v>1577</v>
      </c>
      <c r="B1581" s="0" t="n">
        <v>3020</v>
      </c>
      <c r="C1581" s="0" t="n">
        <v>3170</v>
      </c>
      <c r="D1581" s="0" t="n">
        <v>3270</v>
      </c>
      <c r="E1581" s="0" t="n">
        <v>3130</v>
      </c>
      <c r="F1581" s="0" t="n">
        <v>3160</v>
      </c>
      <c r="G1581" s="0" t="n">
        <v>3020</v>
      </c>
      <c r="H1581" s="0" t="n">
        <v>3330</v>
      </c>
      <c r="I1581" s="0" t="n">
        <v>3180</v>
      </c>
      <c r="J1581" s="0" t="n">
        <v>3050</v>
      </c>
      <c r="K1581" s="0" t="n">
        <v>3220</v>
      </c>
      <c r="L1581" s="0" t="n">
        <v>3280</v>
      </c>
      <c r="M1581" s="0" t="n">
        <v>3075</v>
      </c>
      <c r="N1581" s="0" t="n">
        <v>3150</v>
      </c>
      <c r="O1581" s="0" t="n">
        <v>3450</v>
      </c>
      <c r="P1581" s="0" t="n">
        <v>3340</v>
      </c>
      <c r="Q1581" s="0" t="n">
        <v>3255</v>
      </c>
      <c r="R1581" s="0" t="n">
        <v>3235</v>
      </c>
      <c r="S1581" s="0" t="n">
        <v>3125</v>
      </c>
      <c r="T1581" s="0" t="n">
        <v>3120</v>
      </c>
      <c r="U1581" s="0" t="n">
        <v>3070</v>
      </c>
      <c r="V1581" s="0" t="n">
        <v>3010</v>
      </c>
      <c r="W1581" s="0" t="n">
        <v>2967</v>
      </c>
      <c r="X1581" s="0" t="n">
        <v>3100</v>
      </c>
      <c r="Y1581" s="0" t="n">
        <v>3195</v>
      </c>
      <c r="Z1581" s="0" t="n">
        <v>3260</v>
      </c>
      <c r="AA1581" s="0" t="n">
        <v>3095</v>
      </c>
      <c r="AB1581" s="0" t="n">
        <v>3130</v>
      </c>
      <c r="AC1581" s="0" t="n">
        <v>3060</v>
      </c>
      <c r="AD1581" s="0" t="n">
        <v>3265</v>
      </c>
      <c r="AE1581" s="0" t="n">
        <v>3170</v>
      </c>
      <c r="AF1581" s="0" t="n">
        <v>3275</v>
      </c>
      <c r="AG1581" s="0" t="n">
        <v>3335</v>
      </c>
      <c r="AH1581" s="0" t="n">
        <v>3305</v>
      </c>
      <c r="AI1581" s="0" t="n">
        <v>3285</v>
      </c>
      <c r="AJ1581" s="0" t="n">
        <v>3310</v>
      </c>
      <c r="AK1581" s="0" t="n">
        <v>3160</v>
      </c>
      <c r="AL1581" s="0" t="n">
        <v>3415</v>
      </c>
      <c r="AM1581" s="0" t="n">
        <v>3265</v>
      </c>
      <c r="AN1581" s="0" t="n">
        <v>3220</v>
      </c>
      <c r="AO1581" s="0" t="n">
        <v>3060</v>
      </c>
      <c r="AP1581" s="0" t="n">
        <v>3415</v>
      </c>
      <c r="AQ1581" s="0" t="n">
        <v>3385</v>
      </c>
      <c r="AR1581" s="0" t="n">
        <v>3385</v>
      </c>
      <c r="AS1581" s="0" t="n">
        <v>3300</v>
      </c>
      <c r="AT1581" s="0" t="n">
        <v>3355</v>
      </c>
      <c r="AU1581" s="0" t="n">
        <v>3355</v>
      </c>
      <c r="AV1581" s="0" t="n">
        <v>3460</v>
      </c>
      <c r="AW1581" s="0" t="n">
        <v>3815</v>
      </c>
      <c r="AX1581" s="0" t="n">
        <v>4555</v>
      </c>
      <c r="AY1581" s="0" t="n">
        <v>4690</v>
      </c>
      <c r="AZ1581" s="0" t="n">
        <v>4680</v>
      </c>
      <c r="BA1581" s="0" t="n">
        <v>4005</v>
      </c>
      <c r="BB1581" s="0" t="n">
        <v>4385</v>
      </c>
      <c r="BC1581" s="0" t="n">
        <v>4210</v>
      </c>
      <c r="BD1581" s="0" t="n">
        <v>4235</v>
      </c>
      <c r="BE1581" s="0" t="n">
        <v>4255</v>
      </c>
      <c r="BF1581" s="0" t="n">
        <v>4440</v>
      </c>
      <c r="BG1581" s="0" t="n">
        <v>4415</v>
      </c>
      <c r="BH1581" s="0" t="n">
        <v>4425</v>
      </c>
      <c r="BI1581" s="0" t="n">
        <v>4207</v>
      </c>
      <c r="BJ1581" s="0" t="n">
        <v>4217</v>
      </c>
      <c r="BK1581" s="0" t="n">
        <v>3990</v>
      </c>
      <c r="BL1581" s="0" t="n">
        <v>4103</v>
      </c>
      <c r="BM1581" s="0" t="n">
        <v>4394</v>
      </c>
      <c r="BN1581" s="0" t="n">
        <v>4585</v>
      </c>
      <c r="BO1581" s="0" t="n">
        <v>4797</v>
      </c>
      <c r="BP1581" s="0" t="n">
        <v>4909.5</v>
      </c>
      <c r="BQ1581" s="0" t="n">
        <v>4945.5</v>
      </c>
      <c r="BR1581" s="0" t="n">
        <v>5562</v>
      </c>
      <c r="BS1581" s="0" t="n">
        <v>5563</v>
      </c>
      <c r="BT1581" s="0" t="n">
        <v>5579</v>
      </c>
      <c r="BU1581" s="0" t="n">
        <v>6412</v>
      </c>
      <c r="BV1581" s="0" t="n">
        <v>6971</v>
      </c>
      <c r="BW1581" s="0" t="n">
        <v>6568</v>
      </c>
      <c r="BX1581" s="0" t="n">
        <v>6829</v>
      </c>
      <c r="BY1581" s="0" t="n">
        <v>7746</v>
      </c>
      <c r="BZ1581" s="0" t="n">
        <v>8047</v>
      </c>
      <c r="CA1581" s="0" t="n">
        <v>8907</v>
      </c>
      <c r="CB1581" s="0" t="n">
        <v>7765</v>
      </c>
      <c r="CC1581" s="0" t="n">
        <v>7935</v>
      </c>
      <c r="CD1581" s="0" t="n">
        <v>8324</v>
      </c>
      <c r="CE1581" s="0" t="n">
        <v>7687</v>
      </c>
      <c r="CF1581" s="0" t="n">
        <v>7685</v>
      </c>
      <c r="CG1581" s="0" t="n">
        <v>6310</v>
      </c>
      <c r="CH1581" s="0" t="n">
        <v>6696</v>
      </c>
      <c r="CI1581" s="0" t="n">
        <v>6412</v>
      </c>
      <c r="CJ1581" s="0" t="n">
        <v>6697</v>
      </c>
      <c r="CK1581" s="0" t="n">
        <v>6937</v>
      </c>
      <c r="CL1581" s="0" t="n">
        <v>6597</v>
      </c>
      <c r="CM1581" s="0" t="n">
        <v>5974</v>
      </c>
      <c r="CN1581" s="0" t="n">
        <v>5984</v>
      </c>
      <c r="CO1581" s="0" t="n">
        <v>6274</v>
      </c>
      <c r="CP1581" s="0" t="n">
        <v>6376</v>
      </c>
      <c r="CQ1581" s="0" t="n">
        <v>7131</v>
      </c>
      <c r="CR1581" s="0" t="n">
        <v>7330</v>
      </c>
      <c r="CS1581" s="0" t="n">
        <v>7363</v>
      </c>
      <c r="CT1581" s="0" t="n">
        <v>7557</v>
      </c>
      <c r="CU1581" s="0" t="n">
        <v>7484</v>
      </c>
      <c r="CV1581" s="0" t="n">
        <v>7571</v>
      </c>
      <c r="CW1581" s="0" t="n">
        <v>7672</v>
      </c>
      <c r="CX1581" s="0" t="n">
        <v>7985</v>
      </c>
      <c r="CY1581" s="0" t="n">
        <v>8067</v>
      </c>
      <c r="CZ1581" s="0" t="n">
        <v>8018</v>
      </c>
      <c r="DA1581" s="0" t="n">
        <v>7831</v>
      </c>
      <c r="DB1581" s="0" t="n">
        <v>8231</v>
      </c>
      <c r="DC1581" s="0" t="n">
        <v>8459</v>
      </c>
      <c r="DD1581" s="0" t="n">
        <v>8490</v>
      </c>
      <c r="DE1581" s="0" t="n">
        <v>7830</v>
      </c>
      <c r="DF1581" s="0" t="n">
        <v>7394</v>
      </c>
      <c r="DG1581" s="0" t="n">
        <v>7469</v>
      </c>
      <c r="DH1581" s="0" t="n">
        <v>8012</v>
      </c>
      <c r="DI1581" s="0" t="n">
        <v>8127</v>
      </c>
      <c r="DJ1581" s="0" t="n">
        <v>7766</v>
      </c>
      <c r="DK1581" s="0" t="n">
        <v>7648</v>
      </c>
      <c r="DL1581" s="0" t="n">
        <v>7525</v>
      </c>
      <c r="DM1581" s="0" t="n">
        <v>7550</v>
      </c>
      <c r="DN1581" s="0" t="n">
        <v>7886</v>
      </c>
      <c r="DO1581" s="0" t="n">
        <v>7775</v>
      </c>
      <c r="DP1581" s="0" t="n">
        <v>8010</v>
      </c>
      <c r="DQ1581" s="0" t="n">
        <v>7907</v>
      </c>
      <c r="DR1581" s="0" t="n">
        <v>8460</v>
      </c>
      <c r="DS1581" s="0" t="n">
        <v>8192</v>
      </c>
      <c r="DT1581" s="0" t="n">
        <v>8274</v>
      </c>
      <c r="DU1581" s="0" t="n">
        <v>8805</v>
      </c>
      <c r="DV1581" s="0" t="n">
        <v>8893</v>
      </c>
      <c r="DW1581" s="0" t="n">
        <v>8923</v>
      </c>
      <c r="DX1581" s="0" t="n">
        <v>9332</v>
      </c>
      <c r="DY1581" s="0" t="n">
        <v>9152</v>
      </c>
      <c r="DZ1581" s="0" t="n">
        <v>9648</v>
      </c>
      <c r="EA1581" s="0" t="n">
        <v>9546</v>
      </c>
      <c r="EB1581" s="0" t="n">
        <v>9451</v>
      </c>
      <c r="EC1581" s="0" t="n">
        <v>9120</v>
      </c>
      <c r="ED1581" s="0" t="n">
        <v>6552</v>
      </c>
    </row>
    <row r="1582" customFormat="false" ht="14.35" hidden="false" customHeight="false" outlineLevel="0" collapsed="false">
      <c r="A1582" s="0" t="s">
        <v>1578</v>
      </c>
      <c r="B1582" s="0" t="n">
        <v>15.185</v>
      </c>
      <c r="C1582" s="0" t="n">
        <v>16.965</v>
      </c>
      <c r="D1582" s="0" t="n">
        <v>17.005</v>
      </c>
      <c r="E1582" s="0" t="n">
        <v>17.105</v>
      </c>
      <c r="F1582" s="0" t="n">
        <v>16.125</v>
      </c>
      <c r="G1582" s="0" t="n">
        <v>19.795</v>
      </c>
      <c r="H1582" s="0" t="n">
        <v>20.355</v>
      </c>
      <c r="I1582" s="0" t="n">
        <v>20.26</v>
      </c>
      <c r="J1582" s="0" t="n">
        <v>18.945</v>
      </c>
      <c r="K1582" s="0" t="n">
        <v>19.76</v>
      </c>
      <c r="L1582" s="0" t="n">
        <v>19.195</v>
      </c>
      <c r="M1582" s="0" t="n">
        <v>18.245</v>
      </c>
      <c r="N1582" s="0" t="n">
        <v>20.345</v>
      </c>
      <c r="O1582" s="0" t="n">
        <v>21.405</v>
      </c>
      <c r="P1582" s="0" t="n">
        <v>21.17</v>
      </c>
      <c r="Q1582" s="0" t="n">
        <v>18.915</v>
      </c>
      <c r="R1582" s="0" t="n">
        <v>18.24</v>
      </c>
      <c r="S1582" s="0" t="n">
        <v>17.265</v>
      </c>
      <c r="T1582" s="0" t="n">
        <v>16.825</v>
      </c>
      <c r="U1582" s="0" t="n">
        <v>17.705</v>
      </c>
      <c r="V1582" s="0" t="n">
        <v>19.11</v>
      </c>
      <c r="W1582" s="0" t="n">
        <v>19.81</v>
      </c>
      <c r="X1582" s="0" t="n">
        <v>20.2</v>
      </c>
      <c r="Y1582" s="0" t="n">
        <v>20.245</v>
      </c>
      <c r="Z1582" s="0" t="n">
        <v>20.82</v>
      </c>
      <c r="AA1582" s="0" t="n">
        <v>22.365</v>
      </c>
      <c r="AB1582" s="0" t="n">
        <v>23.7</v>
      </c>
      <c r="AC1582" s="0" t="n">
        <v>21.65</v>
      </c>
      <c r="AD1582" s="0" t="n">
        <v>22.665</v>
      </c>
      <c r="AE1582" s="0" t="n">
        <v>20.46</v>
      </c>
      <c r="AF1582" s="0" t="n">
        <v>19.08</v>
      </c>
      <c r="AG1582" s="0" t="n">
        <v>19.13</v>
      </c>
      <c r="AH1582" s="0" t="n">
        <v>19.59</v>
      </c>
      <c r="AI1582" s="0" t="n">
        <v>18.505</v>
      </c>
      <c r="AJ1582" s="0" t="n">
        <v>19.475</v>
      </c>
      <c r="AK1582" s="0" t="n">
        <v>20.335</v>
      </c>
      <c r="AL1582" s="0" t="n">
        <v>20.37</v>
      </c>
      <c r="AM1582" s="0" t="n">
        <v>20.245</v>
      </c>
      <c r="AN1582" s="0" t="n">
        <v>22.065</v>
      </c>
      <c r="AO1582" s="0" t="n">
        <v>24.19</v>
      </c>
      <c r="AP1582" s="0" t="n">
        <v>25.195</v>
      </c>
      <c r="AQ1582" s="0" t="n">
        <v>23.995</v>
      </c>
      <c r="AR1582" s="0" t="n">
        <v>24.005</v>
      </c>
      <c r="AS1582" s="0" t="n">
        <v>26.32</v>
      </c>
      <c r="AT1582" s="0" t="n">
        <v>26.79</v>
      </c>
      <c r="AU1582" s="0" t="n">
        <v>27.7</v>
      </c>
      <c r="AV1582" s="0" t="n">
        <v>27.55</v>
      </c>
      <c r="AW1582" s="0" t="n">
        <v>29.955</v>
      </c>
      <c r="AX1582" s="0" t="n">
        <v>31.055</v>
      </c>
      <c r="AY1582" s="0" t="n">
        <v>31.74</v>
      </c>
      <c r="AZ1582" s="0" t="n">
        <v>32.755</v>
      </c>
      <c r="BA1582" s="0" t="n">
        <v>33.175</v>
      </c>
      <c r="BB1582" s="0" t="n">
        <v>36.415</v>
      </c>
      <c r="BC1582" s="0" t="n">
        <v>39.25</v>
      </c>
      <c r="BD1582" s="0" t="n">
        <v>39.465</v>
      </c>
      <c r="BE1582" s="0" t="n">
        <v>43.84</v>
      </c>
      <c r="BF1582" s="0" t="n">
        <v>46.85</v>
      </c>
      <c r="BG1582" s="0" t="n">
        <v>47.49</v>
      </c>
      <c r="BH1582" s="0" t="n">
        <v>49.69</v>
      </c>
      <c r="BI1582" s="0" t="n">
        <v>47.61</v>
      </c>
      <c r="BJ1582" s="0" t="n">
        <v>45.91</v>
      </c>
      <c r="BK1582" s="0" t="n">
        <v>42.82</v>
      </c>
      <c r="BL1582" s="0" t="n">
        <v>44.07</v>
      </c>
      <c r="BM1582" s="0" t="n">
        <v>41.68</v>
      </c>
      <c r="BN1582" s="0" t="n">
        <v>42.42</v>
      </c>
      <c r="BO1582" s="0" t="n">
        <v>39.26</v>
      </c>
      <c r="BP1582" s="0" t="n">
        <v>43.62</v>
      </c>
      <c r="BQ1582" s="0" t="n">
        <v>44.29</v>
      </c>
      <c r="BR1582" s="0" t="n">
        <v>52.46</v>
      </c>
      <c r="BS1582" s="0" t="n">
        <v>53.35</v>
      </c>
      <c r="BT1582" s="0" t="n">
        <v>51.88</v>
      </c>
      <c r="BU1582" s="0" t="n">
        <v>50.78</v>
      </c>
      <c r="BV1582" s="0" t="n">
        <v>54.38</v>
      </c>
      <c r="BW1582" s="0" t="n">
        <v>56.4</v>
      </c>
      <c r="BX1582" s="0" t="n">
        <v>53.63</v>
      </c>
      <c r="BY1582" s="0" t="n">
        <v>56.31</v>
      </c>
      <c r="BZ1582" s="0" t="n">
        <v>59.92</v>
      </c>
      <c r="CA1582" s="0" t="n">
        <v>59.33</v>
      </c>
      <c r="CB1582" s="0" t="n">
        <v>57.48</v>
      </c>
      <c r="CC1582" s="0" t="n">
        <v>55.63</v>
      </c>
      <c r="CD1582" s="0" t="n">
        <v>61.54</v>
      </c>
      <c r="CE1582" s="0" t="n">
        <v>61.58</v>
      </c>
      <c r="CF1582" s="0" t="n">
        <v>56.06</v>
      </c>
      <c r="CG1582" s="0" t="n">
        <v>55.18</v>
      </c>
      <c r="CH1582" s="0" t="n">
        <v>65.12</v>
      </c>
      <c r="CI1582" s="0" t="n">
        <v>70.11</v>
      </c>
      <c r="CJ1582" s="0" t="n">
        <v>71.27</v>
      </c>
      <c r="CK1582" s="0" t="n">
        <v>76.63</v>
      </c>
      <c r="CL1582" s="0" t="n">
        <v>78.57</v>
      </c>
      <c r="CM1582" s="0" t="n">
        <v>81</v>
      </c>
      <c r="CN1582" s="0" t="n">
        <v>82.34</v>
      </c>
      <c r="CO1582" s="0" t="n">
        <v>73.95</v>
      </c>
      <c r="CP1582" s="0" t="n">
        <v>77.55</v>
      </c>
      <c r="CQ1582" s="0" t="n">
        <v>84.45</v>
      </c>
      <c r="CR1582" s="0" t="n">
        <v>86.01</v>
      </c>
      <c r="CS1582" s="0" t="n">
        <v>85.91</v>
      </c>
      <c r="CT1582" s="0" t="n">
        <v>81.38</v>
      </c>
      <c r="CU1582" s="0" t="n">
        <v>79.17</v>
      </c>
      <c r="CV1582" s="0" t="n">
        <v>94.42</v>
      </c>
      <c r="CW1582" s="0" t="n">
        <v>96.09</v>
      </c>
      <c r="CX1582" s="0" t="n">
        <v>94.08</v>
      </c>
      <c r="CY1582" s="0" t="n">
        <v>84.93</v>
      </c>
      <c r="CZ1582" s="0" t="n">
        <v>91.31</v>
      </c>
      <c r="DA1582" s="0" t="n">
        <v>95.06</v>
      </c>
      <c r="DB1582" s="0" t="n">
        <v>101.65</v>
      </c>
      <c r="DC1582" s="0" t="n">
        <v>99</v>
      </c>
      <c r="DD1582" s="0" t="n">
        <v>97.74</v>
      </c>
      <c r="DE1582" s="0" t="n">
        <v>91.96</v>
      </c>
      <c r="DF1582" s="0" t="n">
        <v>92.01</v>
      </c>
      <c r="DG1582" s="0" t="n">
        <v>88.14</v>
      </c>
      <c r="DH1582" s="0" t="n">
        <v>90.08</v>
      </c>
      <c r="DI1582" s="0" t="n">
        <v>98.37</v>
      </c>
      <c r="DJ1582" s="0" t="n">
        <v>100.58</v>
      </c>
      <c r="DK1582" s="0" t="n">
        <v>114.82</v>
      </c>
      <c r="DL1582" s="0" t="n">
        <v>117.72</v>
      </c>
      <c r="DM1582" s="0" t="n">
        <v>115.94</v>
      </c>
      <c r="DN1582" s="0" t="n">
        <v>106.9</v>
      </c>
      <c r="DO1582" s="0" t="n">
        <v>107.75</v>
      </c>
      <c r="DP1582" s="0" t="n">
        <v>103.83</v>
      </c>
      <c r="DQ1582" s="0" t="n">
        <v>104.96</v>
      </c>
      <c r="DR1582" s="0" t="n">
        <v>103.43</v>
      </c>
      <c r="DS1582" s="0" t="n">
        <v>115.77</v>
      </c>
      <c r="DT1582" s="0" t="n">
        <v>120.41</v>
      </c>
      <c r="DU1582" s="0" t="n">
        <v>122.19</v>
      </c>
      <c r="DV1582" s="0" t="n">
        <v>124.43</v>
      </c>
      <c r="DW1582" s="0" t="n">
        <v>142.29</v>
      </c>
      <c r="DX1582" s="0" t="n">
        <v>146.09</v>
      </c>
      <c r="DY1582" s="0" t="n">
        <v>142</v>
      </c>
      <c r="DZ1582" s="0" t="n">
        <v>147.56</v>
      </c>
      <c r="EA1582" s="0" t="n">
        <v>146.41</v>
      </c>
      <c r="EB1582" s="0" t="n">
        <v>152.63</v>
      </c>
      <c r="EC1582" s="0" t="n">
        <v>162.2</v>
      </c>
      <c r="ED1582" s="0" t="n">
        <v>142.76</v>
      </c>
    </row>
    <row r="1583" customFormat="false" ht="14.35" hidden="false" customHeight="false" outlineLevel="0" collapsed="false">
      <c r="A1583" s="0" t="s">
        <v>1579</v>
      </c>
      <c r="B1583" s="0" t="n">
        <v>17.19</v>
      </c>
      <c r="C1583" s="0" t="n">
        <v>22.11</v>
      </c>
      <c r="D1583" s="0" t="n">
        <v>22.36</v>
      </c>
      <c r="E1583" s="0" t="n">
        <v>25.14</v>
      </c>
      <c r="F1583" s="0" t="n">
        <v>25.37</v>
      </c>
      <c r="G1583" s="0" t="n">
        <v>32.3</v>
      </c>
      <c r="H1583" s="0" t="n">
        <v>35.08</v>
      </c>
      <c r="I1583" s="0" t="n">
        <v>37.68</v>
      </c>
      <c r="J1583" s="0" t="n">
        <v>38.43</v>
      </c>
      <c r="K1583" s="0" t="n">
        <v>39</v>
      </c>
      <c r="L1583" s="0" t="n">
        <v>44.69</v>
      </c>
      <c r="M1583" s="0" t="n">
        <v>39.85</v>
      </c>
      <c r="N1583" s="0" t="n">
        <v>38.38</v>
      </c>
      <c r="O1583" s="0" t="n">
        <v>41.08</v>
      </c>
      <c r="P1583" s="0" t="n">
        <v>40.59</v>
      </c>
      <c r="Q1583" s="0" t="n">
        <v>34.35</v>
      </c>
      <c r="R1583" s="0" t="n">
        <v>31.36</v>
      </c>
      <c r="S1583" s="0" t="n">
        <v>24.24</v>
      </c>
      <c r="T1583" s="0" t="n">
        <v>25.65</v>
      </c>
      <c r="U1583" s="0" t="n">
        <v>29.42</v>
      </c>
      <c r="V1583" s="0" t="n">
        <v>32.58</v>
      </c>
      <c r="W1583" s="0" t="n">
        <v>35.68</v>
      </c>
      <c r="X1583" s="0" t="n">
        <v>32.95</v>
      </c>
      <c r="Y1583" s="0" t="n">
        <v>34.42</v>
      </c>
      <c r="Z1583" s="0" t="n">
        <v>34.4</v>
      </c>
      <c r="AA1583" s="0" t="n">
        <v>38.13</v>
      </c>
      <c r="AB1583" s="0" t="n">
        <v>38.45</v>
      </c>
      <c r="AC1583" s="0" t="n">
        <v>33.96</v>
      </c>
      <c r="AD1583" s="0" t="n">
        <v>37.02</v>
      </c>
      <c r="AE1583" s="0" t="n">
        <v>30.7</v>
      </c>
      <c r="AF1583" s="0" t="n">
        <v>28.86</v>
      </c>
      <c r="AG1583" s="0" t="n">
        <v>27.55</v>
      </c>
      <c r="AH1583" s="0" t="n">
        <v>26.62</v>
      </c>
      <c r="AI1583" s="0" t="n">
        <v>31.94</v>
      </c>
      <c r="AJ1583" s="0" t="n">
        <v>33.86</v>
      </c>
      <c r="AK1583" s="0" t="n">
        <v>38.57</v>
      </c>
      <c r="AL1583" s="0" t="n">
        <v>39.63</v>
      </c>
      <c r="AM1583" s="0" t="n">
        <v>39.19</v>
      </c>
      <c r="AN1583" s="0" t="n">
        <v>40.3</v>
      </c>
      <c r="AO1583" s="0" t="n">
        <v>30.54</v>
      </c>
      <c r="AP1583" s="0" t="n">
        <v>31.35</v>
      </c>
      <c r="AQ1583" s="0" t="n">
        <v>43.99</v>
      </c>
      <c r="AR1583" s="0" t="n">
        <v>41.48</v>
      </c>
      <c r="AS1583" s="0" t="n">
        <v>36.02</v>
      </c>
      <c r="AT1583" s="0" t="n">
        <v>34.735</v>
      </c>
      <c r="AU1583" s="0" t="n">
        <v>37.86</v>
      </c>
      <c r="AV1583" s="0" t="n">
        <v>43.98</v>
      </c>
      <c r="AW1583" s="0" t="n">
        <v>48.18</v>
      </c>
      <c r="AX1583" s="0" t="n">
        <v>49.99</v>
      </c>
      <c r="AY1583" s="0" t="n">
        <v>52.32</v>
      </c>
      <c r="AZ1583" s="0" t="n">
        <v>58.47</v>
      </c>
      <c r="BA1583" s="0" t="n">
        <v>63.91</v>
      </c>
      <c r="BB1583" s="0" t="n">
        <v>67.86</v>
      </c>
      <c r="BC1583" s="0" t="n">
        <v>68.17</v>
      </c>
      <c r="BD1583" s="0" t="n">
        <v>64.48</v>
      </c>
      <c r="BE1583" s="0" t="n">
        <v>66.73</v>
      </c>
      <c r="BF1583" s="0" t="n">
        <v>72.13</v>
      </c>
      <c r="BG1583" s="0" t="n">
        <v>78.86</v>
      </c>
      <c r="BH1583" s="0" t="n">
        <v>85.46</v>
      </c>
      <c r="BI1583" s="0" t="n">
        <v>86.07</v>
      </c>
      <c r="BJ1583" s="0" t="n">
        <v>84.16</v>
      </c>
      <c r="BK1583" s="0" t="n">
        <v>88.21</v>
      </c>
      <c r="BL1583" s="0" t="n">
        <v>82.46</v>
      </c>
      <c r="BM1583" s="0" t="n">
        <v>89.74</v>
      </c>
      <c r="BN1583" s="0" t="n">
        <v>97.77</v>
      </c>
      <c r="BO1583" s="0" t="n">
        <v>99.51</v>
      </c>
      <c r="BP1583" s="0" t="n">
        <v>99.89</v>
      </c>
      <c r="BQ1583" s="0" t="n">
        <v>90.46</v>
      </c>
      <c r="BR1583" s="0" t="n">
        <v>97.63</v>
      </c>
      <c r="BS1583" s="0" t="n">
        <v>105.63</v>
      </c>
      <c r="BT1583" s="0" t="n">
        <v>110.32</v>
      </c>
      <c r="BU1583" s="0" t="n">
        <v>107.19</v>
      </c>
      <c r="BV1583" s="0" t="n">
        <v>98.56</v>
      </c>
      <c r="BW1583" s="0" t="n">
        <v>95.89</v>
      </c>
      <c r="BX1583" s="0" t="n">
        <v>95.96</v>
      </c>
      <c r="BY1583" s="0" t="n">
        <v>93.01</v>
      </c>
      <c r="BZ1583" s="0" t="n">
        <v>77.1</v>
      </c>
      <c r="CA1583" s="0" t="n">
        <v>83.16</v>
      </c>
      <c r="CB1583" s="0" t="n">
        <v>80.53</v>
      </c>
      <c r="CC1583" s="0" t="n">
        <v>85.01</v>
      </c>
      <c r="CD1583" s="0" t="n">
        <v>62.4</v>
      </c>
      <c r="CE1583" s="0" t="n">
        <v>62.08</v>
      </c>
      <c r="CF1583" s="0" t="n">
        <v>52.36</v>
      </c>
      <c r="CG1583" s="0" t="n">
        <v>41.08</v>
      </c>
      <c r="CH1583" s="0" t="n">
        <v>49.88</v>
      </c>
      <c r="CI1583" s="0" t="n">
        <v>43.97</v>
      </c>
      <c r="CJ1583" s="0" t="n">
        <v>36.36</v>
      </c>
      <c r="CK1583" s="0" t="n">
        <v>46.85</v>
      </c>
      <c r="CL1583" s="0" t="n">
        <v>51.84</v>
      </c>
      <c r="CM1583" s="0" t="n">
        <v>44.31</v>
      </c>
      <c r="CN1583" s="0" t="n">
        <v>52.31</v>
      </c>
      <c r="CO1583" s="0" t="n">
        <v>56.43</v>
      </c>
      <c r="CP1583" s="0" t="n">
        <v>58.89</v>
      </c>
      <c r="CQ1583" s="0" t="n">
        <v>66.29</v>
      </c>
      <c r="CR1583" s="0" t="n">
        <v>70.75</v>
      </c>
      <c r="CS1583" s="0" t="n">
        <v>77.36</v>
      </c>
      <c r="CT1583" s="0" t="n">
        <v>75</v>
      </c>
      <c r="CU1583" s="0" t="n">
        <v>84.21</v>
      </c>
      <c r="CV1583" s="0" t="n">
        <v>89.65</v>
      </c>
      <c r="CW1583" s="0" t="n">
        <v>86.64</v>
      </c>
      <c r="CX1583" s="0" t="n">
        <v>94.13</v>
      </c>
      <c r="CY1583" s="0" t="n">
        <v>79.9</v>
      </c>
      <c r="CZ1583" s="0" t="n">
        <v>88.78</v>
      </c>
      <c r="DA1583" s="0" t="n">
        <v>85.76</v>
      </c>
      <c r="DB1583" s="0" t="n">
        <v>88.92</v>
      </c>
      <c r="DC1583" s="0" t="n">
        <v>81.77</v>
      </c>
      <c r="DD1583" s="0" t="n">
        <v>83.12</v>
      </c>
      <c r="DE1583" s="0" t="n">
        <v>82.34</v>
      </c>
      <c r="DF1583" s="0" t="n">
        <v>102.86</v>
      </c>
      <c r="DG1583" s="0" t="n">
        <v>90.5</v>
      </c>
      <c r="DH1583" s="0" t="n">
        <v>78.8</v>
      </c>
      <c r="DI1583" s="0" t="n">
        <v>82.12</v>
      </c>
      <c r="DJ1583" s="0" t="n">
        <v>78.85</v>
      </c>
      <c r="DK1583" s="0" t="n">
        <v>64.79</v>
      </c>
      <c r="DL1583" s="0" t="n">
        <v>56.57</v>
      </c>
      <c r="DM1583" s="0" t="n">
        <v>54.41</v>
      </c>
      <c r="DN1583" s="0" t="n">
        <v>43.46</v>
      </c>
      <c r="DO1583" s="0" t="n">
        <v>40.97</v>
      </c>
      <c r="DP1583" s="0" t="n">
        <v>40.03</v>
      </c>
      <c r="DQ1583" s="0" t="n">
        <v>47.26</v>
      </c>
      <c r="DR1583" s="0" t="n">
        <v>49.15</v>
      </c>
      <c r="DS1583" s="0" t="n">
        <v>51.83</v>
      </c>
      <c r="DT1583" s="0" t="n">
        <v>45.86</v>
      </c>
      <c r="DU1583" s="0" t="n">
        <v>36.24</v>
      </c>
      <c r="DV1583" s="0" t="n">
        <v>55.3</v>
      </c>
      <c r="DW1583" s="0" t="n">
        <v>54.17</v>
      </c>
      <c r="DX1583" s="0" t="n">
        <v>64.7</v>
      </c>
      <c r="DY1583" s="0" t="n">
        <v>58.35</v>
      </c>
      <c r="DZ1583" s="0" t="n">
        <v>52.54</v>
      </c>
      <c r="EA1583" s="0" t="n">
        <v>53.73</v>
      </c>
      <c r="EB1583" s="0" t="n">
        <v>67.94</v>
      </c>
      <c r="EC1583" s="0" t="n">
        <v>70.35</v>
      </c>
      <c r="ED1583" s="0" t="n">
        <v>39.11</v>
      </c>
    </row>
    <row r="1584" customFormat="false" ht="14.35" hidden="false" customHeight="false" outlineLevel="0" collapsed="false">
      <c r="A1584" s="0" t="s">
        <v>1580</v>
      </c>
      <c r="B1584" s="0" t="n">
        <v>12.09</v>
      </c>
      <c r="C1584" s="0" t="n">
        <v>14.41</v>
      </c>
      <c r="D1584" s="0" t="n">
        <v>17.06</v>
      </c>
      <c r="E1584" s="0" t="n">
        <v>17.25</v>
      </c>
      <c r="F1584" s="0" t="n">
        <v>16.19</v>
      </c>
      <c r="G1584" s="0" t="n">
        <v>18.03</v>
      </c>
      <c r="H1584" s="0" t="n">
        <v>18.87</v>
      </c>
      <c r="I1584" s="0" t="n">
        <v>19.17</v>
      </c>
      <c r="J1584" s="0" t="n">
        <v>19.32</v>
      </c>
      <c r="K1584" s="0" t="n">
        <v>19.07</v>
      </c>
      <c r="L1584" s="0" t="n">
        <v>19.85</v>
      </c>
      <c r="M1584" s="0" t="n">
        <v>16.12</v>
      </c>
      <c r="N1584" s="0" t="n">
        <v>16.91</v>
      </c>
      <c r="O1584" s="0" t="n">
        <v>17.47</v>
      </c>
      <c r="P1584" s="0" t="n">
        <v>17.06</v>
      </c>
      <c r="Q1584" s="0" t="n">
        <v>16.09</v>
      </c>
      <c r="R1584" s="0" t="n">
        <v>15.9</v>
      </c>
      <c r="S1584" s="0" t="n">
        <v>16.06</v>
      </c>
      <c r="T1584" s="0" t="n">
        <v>16.36</v>
      </c>
      <c r="U1584" s="0" t="n">
        <v>17.74</v>
      </c>
      <c r="V1584" s="0" t="n">
        <v>18.11</v>
      </c>
      <c r="W1584" s="0" t="n">
        <v>18.71</v>
      </c>
      <c r="X1584" s="0" t="n">
        <v>19.15</v>
      </c>
      <c r="Y1584" s="0" t="n">
        <v>21.4</v>
      </c>
      <c r="Z1584" s="0" t="n">
        <v>21.16</v>
      </c>
      <c r="AA1584" s="0" t="n">
        <v>20.68</v>
      </c>
      <c r="AB1584" s="0" t="n">
        <v>21</v>
      </c>
      <c r="AC1584" s="0" t="n">
        <v>19.63</v>
      </c>
      <c r="AD1584" s="0" t="n">
        <v>19.2</v>
      </c>
      <c r="AE1584" s="0" t="n">
        <v>16.93</v>
      </c>
      <c r="AF1584" s="0" t="n">
        <v>15.79</v>
      </c>
      <c r="AG1584" s="0" t="n">
        <v>16.65</v>
      </c>
      <c r="AH1584" s="0" t="n">
        <v>17.3</v>
      </c>
      <c r="AI1584" s="0" t="n">
        <v>17.58</v>
      </c>
      <c r="AJ1584" s="0" t="n">
        <v>18.97</v>
      </c>
      <c r="AK1584" s="0" t="n">
        <v>17.585</v>
      </c>
      <c r="AL1584" s="0" t="n">
        <v>17.78</v>
      </c>
      <c r="AM1584" s="0" t="n">
        <v>17.81</v>
      </c>
      <c r="AN1584" s="0" t="n">
        <v>17.12</v>
      </c>
      <c r="AO1584" s="0" t="n">
        <v>16.27</v>
      </c>
      <c r="AP1584" s="0" t="n">
        <v>16.47</v>
      </c>
      <c r="AQ1584" s="0" t="n">
        <v>17.65</v>
      </c>
      <c r="AR1584" s="0" t="n">
        <v>18.49</v>
      </c>
      <c r="AS1584" s="0" t="n">
        <v>17.88</v>
      </c>
      <c r="AT1584" s="0" t="n">
        <v>12.34</v>
      </c>
      <c r="AU1584" s="0" t="n">
        <v>13.23</v>
      </c>
      <c r="AV1584" s="0" t="n">
        <v>13.8</v>
      </c>
      <c r="AW1584" s="0" t="n">
        <v>14.34</v>
      </c>
      <c r="AX1584" s="0" t="n">
        <v>14.5</v>
      </c>
      <c r="AY1584" s="0" t="n">
        <v>15.04</v>
      </c>
      <c r="AZ1584" s="0" t="n">
        <v>15.99</v>
      </c>
      <c r="BA1584" s="0" t="n">
        <v>16.54</v>
      </c>
      <c r="BB1584" s="0" t="n">
        <v>17.47</v>
      </c>
      <c r="BC1584" s="0" t="n">
        <v>18.45</v>
      </c>
      <c r="BD1584" s="0" t="n">
        <v>18.5</v>
      </c>
      <c r="BE1584" s="0" t="n">
        <v>18.41</v>
      </c>
      <c r="BF1584" s="0" t="n">
        <v>17.48</v>
      </c>
      <c r="BG1584" s="0" t="n">
        <v>16.76</v>
      </c>
      <c r="BH1584" s="0" t="n">
        <v>16.77</v>
      </c>
      <c r="BI1584" s="0" t="n">
        <v>16.34</v>
      </c>
      <c r="BJ1584" s="0" t="n">
        <v>16.65</v>
      </c>
      <c r="BK1584" s="0" t="n">
        <v>15.79</v>
      </c>
      <c r="BL1584" s="0" t="n">
        <v>16.49</v>
      </c>
      <c r="BM1584" s="0" t="n">
        <v>15.98</v>
      </c>
      <c r="BN1584" s="0" t="n">
        <v>17.73</v>
      </c>
      <c r="BO1584" s="0" t="n">
        <v>17.1</v>
      </c>
      <c r="BP1584" s="0" t="n">
        <v>16.78</v>
      </c>
      <c r="BQ1584" s="0" t="n">
        <v>15.67</v>
      </c>
      <c r="BR1584" s="0" t="n">
        <v>18.39</v>
      </c>
      <c r="BS1584" s="0" t="n">
        <v>17.02</v>
      </c>
      <c r="BT1584" s="0" t="n">
        <v>17.82</v>
      </c>
      <c r="BU1584" s="0" t="n">
        <v>18.31</v>
      </c>
      <c r="BV1584" s="0" t="n">
        <v>19.58</v>
      </c>
      <c r="BW1584" s="0" t="n">
        <v>20.62</v>
      </c>
      <c r="BX1584" s="0" t="n">
        <v>21.75</v>
      </c>
      <c r="BY1584" s="0" t="n">
        <v>21.47</v>
      </c>
      <c r="BZ1584" s="0" t="n">
        <v>19.03</v>
      </c>
      <c r="CA1584" s="0" t="n">
        <v>20.42</v>
      </c>
      <c r="CB1584" s="0" t="n">
        <v>18.31</v>
      </c>
      <c r="CC1584" s="0" t="n">
        <v>19.14</v>
      </c>
      <c r="CD1584" s="0" t="n">
        <v>18.79</v>
      </c>
      <c r="CE1584" s="0" t="n">
        <v>18.28</v>
      </c>
      <c r="CF1584" s="0" t="n">
        <v>17.03</v>
      </c>
      <c r="CG1584" s="0" t="n">
        <v>17.56</v>
      </c>
      <c r="CH1584" s="0" t="n">
        <v>19.11</v>
      </c>
      <c r="CI1584" s="0" t="n">
        <v>19.89</v>
      </c>
      <c r="CJ1584" s="0" t="n">
        <v>19.25</v>
      </c>
      <c r="CK1584" s="0" t="n">
        <v>19.36</v>
      </c>
      <c r="CL1584" s="0" t="n">
        <v>19.98</v>
      </c>
      <c r="CM1584" s="0" t="n">
        <v>20.97</v>
      </c>
      <c r="CN1584" s="0" t="n">
        <v>20.97</v>
      </c>
      <c r="CO1584" s="0" t="n">
        <v>20.06</v>
      </c>
      <c r="CP1584" s="0" t="n">
        <v>20.42</v>
      </c>
      <c r="CQ1584" s="0" t="n">
        <v>21.78</v>
      </c>
      <c r="CR1584" s="0" t="n">
        <v>22.12</v>
      </c>
      <c r="CS1584" s="0" t="n">
        <v>19.74</v>
      </c>
      <c r="CT1584" s="0" t="n">
        <v>19.67</v>
      </c>
      <c r="CU1584" s="0" t="n">
        <v>19.42</v>
      </c>
      <c r="CV1584" s="0" t="n">
        <v>19.28</v>
      </c>
      <c r="CW1584" s="0" t="n">
        <v>19.26</v>
      </c>
      <c r="CX1584" s="0" t="n">
        <v>19.01</v>
      </c>
      <c r="CY1584" s="0" t="n">
        <v>18.9</v>
      </c>
      <c r="CZ1584" s="0" t="n">
        <v>19.22</v>
      </c>
      <c r="DA1584" s="0" t="n">
        <v>19.74</v>
      </c>
      <c r="DB1584" s="0" t="n">
        <v>20.14</v>
      </c>
      <c r="DC1584" s="0" t="n">
        <v>19.5</v>
      </c>
      <c r="DD1584" s="0" t="n">
        <v>21.12</v>
      </c>
      <c r="DE1584" s="0" t="n">
        <v>19.77</v>
      </c>
      <c r="DF1584" s="0" t="n">
        <v>20.13</v>
      </c>
      <c r="DG1584" s="0" t="n">
        <v>19.01</v>
      </c>
      <c r="DH1584" s="0" t="n">
        <v>19.88</v>
      </c>
      <c r="DI1584" s="0" t="n">
        <v>21.1</v>
      </c>
      <c r="DJ1584" s="0" t="n">
        <v>20.41</v>
      </c>
      <c r="DK1584" s="0" t="n">
        <v>18.84</v>
      </c>
      <c r="DL1584" s="0" t="n">
        <v>19.3</v>
      </c>
      <c r="DM1584" s="0" t="n">
        <v>17.91</v>
      </c>
      <c r="DN1584" s="0" t="n">
        <v>18.56</v>
      </c>
      <c r="DO1584" s="0" t="n">
        <v>18.54</v>
      </c>
      <c r="DP1584" s="0" t="n">
        <v>17.52</v>
      </c>
      <c r="DQ1584" s="0" t="n">
        <v>17.99</v>
      </c>
      <c r="DR1584" s="0" t="n">
        <v>18.18</v>
      </c>
      <c r="DS1584" s="0" t="n">
        <v>19.11</v>
      </c>
      <c r="DT1584" s="0" t="n">
        <v>19.4</v>
      </c>
      <c r="DU1584" s="0" t="n">
        <v>20.14</v>
      </c>
      <c r="DV1584" s="0" t="n">
        <v>20.5</v>
      </c>
      <c r="DW1584" s="0" t="n">
        <v>21.3</v>
      </c>
      <c r="DX1584" s="0" t="n">
        <v>23.76</v>
      </c>
      <c r="DY1584" s="0" t="n">
        <v>23.73</v>
      </c>
      <c r="DZ1584" s="0" t="n">
        <v>26.65</v>
      </c>
      <c r="EA1584" s="0" t="n">
        <v>27.05</v>
      </c>
      <c r="EB1584" s="0" t="n">
        <v>26.26</v>
      </c>
      <c r="EC1584" s="0" t="n">
        <v>26.13</v>
      </c>
      <c r="ED1584" s="0" t="n">
        <v>20.68</v>
      </c>
    </row>
    <row r="1585" customFormat="false" ht="14.35" hidden="false" customHeight="false" outlineLevel="0" collapsed="false">
      <c r="A1585" s="0" t="s">
        <v>1581</v>
      </c>
      <c r="B1585" s="0" t="n">
        <v>6.025</v>
      </c>
      <c r="C1585" s="0" t="n">
        <v>8.98</v>
      </c>
      <c r="D1585" s="0" t="n">
        <v>10.46</v>
      </c>
      <c r="E1585" s="0" t="n">
        <v>11</v>
      </c>
      <c r="F1585" s="0" t="n">
        <v>9.75</v>
      </c>
      <c r="G1585" s="0" t="n">
        <v>12.395</v>
      </c>
      <c r="H1585" s="0" t="n">
        <v>13.175</v>
      </c>
      <c r="I1585" s="0" t="n">
        <v>13.2</v>
      </c>
      <c r="J1585" s="0" t="n">
        <v>13.22</v>
      </c>
      <c r="K1585" s="0" t="n">
        <v>12.81</v>
      </c>
      <c r="L1585" s="0" t="n">
        <v>12.29</v>
      </c>
      <c r="M1585" s="0" t="n">
        <v>9.875</v>
      </c>
      <c r="N1585" s="0" t="n">
        <v>11.38</v>
      </c>
      <c r="O1585" s="0" t="n">
        <v>14</v>
      </c>
      <c r="P1585" s="0" t="n">
        <v>11.91</v>
      </c>
      <c r="Q1585" s="0" t="n">
        <v>9.61</v>
      </c>
      <c r="R1585" s="0" t="n">
        <v>11.155</v>
      </c>
      <c r="S1585" s="0" t="n">
        <v>13.8</v>
      </c>
      <c r="T1585" s="0" t="n">
        <v>13.59</v>
      </c>
      <c r="U1585" s="0" t="n">
        <v>15.81</v>
      </c>
      <c r="V1585" s="0" t="n">
        <v>18.29</v>
      </c>
      <c r="W1585" s="0" t="n">
        <v>20.305</v>
      </c>
      <c r="X1585" s="0" t="n">
        <v>21.61</v>
      </c>
      <c r="Y1585" s="0" t="n">
        <v>21.865</v>
      </c>
      <c r="Z1585" s="0" t="n">
        <v>24.265</v>
      </c>
      <c r="AA1585" s="0" t="n">
        <v>28.775</v>
      </c>
      <c r="AB1585" s="0" t="n">
        <v>28.55</v>
      </c>
      <c r="AC1585" s="0" t="n">
        <v>25.655</v>
      </c>
      <c r="AD1585" s="0" t="n">
        <v>25.43</v>
      </c>
      <c r="AE1585" s="0" t="n">
        <v>21.375</v>
      </c>
      <c r="AF1585" s="0" t="n">
        <v>19.86</v>
      </c>
      <c r="AG1585" s="0" t="n">
        <v>19.115</v>
      </c>
      <c r="AH1585" s="0" t="n">
        <v>21.815</v>
      </c>
      <c r="AI1585" s="0" t="n">
        <v>19.795</v>
      </c>
      <c r="AJ1585" s="0" t="n">
        <v>25.62</v>
      </c>
      <c r="AK1585" s="0" t="n">
        <v>29.23</v>
      </c>
      <c r="AL1585" s="0" t="n">
        <v>30.875</v>
      </c>
      <c r="AM1585" s="0" t="n">
        <v>30.56</v>
      </c>
      <c r="AN1585" s="0" t="n">
        <v>29.09</v>
      </c>
      <c r="AO1585" s="0" t="n">
        <v>26.215</v>
      </c>
      <c r="AP1585" s="0" t="n">
        <v>26.97</v>
      </c>
      <c r="AQ1585" s="0" t="n">
        <v>33.39</v>
      </c>
      <c r="AR1585" s="0" t="n">
        <v>36.13</v>
      </c>
      <c r="AS1585" s="0" t="n">
        <v>35.49</v>
      </c>
      <c r="AT1585" s="0" t="n">
        <v>38.44</v>
      </c>
      <c r="AU1585" s="0" t="n">
        <v>38.615</v>
      </c>
      <c r="AV1585" s="0" t="n">
        <v>42.695</v>
      </c>
      <c r="AW1585" s="0" t="n">
        <v>45.615</v>
      </c>
      <c r="AX1585" s="0" t="n">
        <v>47.425</v>
      </c>
      <c r="AY1585" s="0" t="n">
        <v>42.06</v>
      </c>
      <c r="AZ1585" s="0" t="n">
        <v>45.53</v>
      </c>
      <c r="BA1585" s="0" t="n">
        <v>46.17</v>
      </c>
      <c r="BB1585" s="0" t="n">
        <v>50.375</v>
      </c>
      <c r="BC1585" s="0" t="n">
        <v>50.56</v>
      </c>
      <c r="BD1585" s="0" t="n">
        <v>51.195</v>
      </c>
      <c r="BE1585" s="0" t="n">
        <v>54.1</v>
      </c>
      <c r="BF1585" s="0" t="n">
        <v>56.355</v>
      </c>
      <c r="BG1585" s="0" t="n">
        <v>56.1</v>
      </c>
      <c r="BH1585" s="0" t="n">
        <v>60.845</v>
      </c>
      <c r="BI1585" s="0" t="n">
        <v>62.75</v>
      </c>
      <c r="BJ1585" s="0" t="n">
        <v>67.27</v>
      </c>
      <c r="BK1585" s="0" t="n">
        <v>62.56</v>
      </c>
      <c r="BL1585" s="0" t="n">
        <v>75.53</v>
      </c>
      <c r="BM1585" s="0" t="n">
        <v>82.19</v>
      </c>
      <c r="BN1585" s="0" t="n">
        <v>85.64</v>
      </c>
      <c r="BO1585" s="0" t="n">
        <v>87.47</v>
      </c>
      <c r="BP1585" s="0" t="n">
        <v>93.23</v>
      </c>
      <c r="BQ1585" s="0" t="n">
        <v>75.45</v>
      </c>
      <c r="BR1585" s="0" t="n">
        <v>67.71</v>
      </c>
      <c r="BS1585" s="0" t="n">
        <v>54.35</v>
      </c>
      <c r="BT1585" s="0" t="n">
        <v>57.83</v>
      </c>
      <c r="BU1585" s="0" t="n">
        <v>65</v>
      </c>
      <c r="BV1585" s="0" t="n">
        <v>66.73</v>
      </c>
      <c r="BW1585" s="0" t="n">
        <v>75.48</v>
      </c>
      <c r="BX1585" s="0" t="n">
        <v>69.13</v>
      </c>
      <c r="BY1585" s="0" t="n">
        <v>72.03</v>
      </c>
      <c r="BZ1585" s="0" t="n">
        <v>65.39</v>
      </c>
      <c r="CA1585" s="0" t="n">
        <v>62.9</v>
      </c>
      <c r="CB1585" s="0" t="n">
        <v>51.28</v>
      </c>
      <c r="CC1585" s="0" t="n">
        <v>58.79</v>
      </c>
      <c r="CD1585" s="0" t="n">
        <v>57.4</v>
      </c>
      <c r="CE1585" s="0" t="n">
        <v>54.05</v>
      </c>
      <c r="CF1585" s="0" t="n">
        <v>45.76</v>
      </c>
      <c r="CG1585" s="0" t="n">
        <v>43.86</v>
      </c>
      <c r="CH1585" s="0" t="n">
        <v>46.74</v>
      </c>
      <c r="CI1585" s="0" t="n">
        <v>45.92</v>
      </c>
      <c r="CJ1585" s="0" t="n">
        <v>45.01</v>
      </c>
      <c r="CK1585" s="0" t="n">
        <v>46.4</v>
      </c>
      <c r="CL1585" s="0" t="n">
        <v>44.65</v>
      </c>
      <c r="CM1585" s="0" t="n">
        <v>48.42</v>
      </c>
      <c r="CN1585" s="0" t="n">
        <v>50.44</v>
      </c>
      <c r="CO1585" s="0" t="n">
        <v>53.72</v>
      </c>
      <c r="CP1585" s="0" t="n">
        <v>53.05</v>
      </c>
      <c r="CQ1585" s="0" t="n">
        <v>57.12</v>
      </c>
      <c r="CR1585" s="0" t="n">
        <v>60.04</v>
      </c>
      <c r="CS1585" s="0" t="n">
        <v>63.58</v>
      </c>
      <c r="CT1585" s="0" t="n">
        <v>64.36</v>
      </c>
      <c r="CU1585" s="0" t="n">
        <v>65.15</v>
      </c>
      <c r="CV1585" s="0" t="n">
        <v>61.72</v>
      </c>
      <c r="CW1585" s="0" t="n">
        <v>65.04</v>
      </c>
      <c r="CX1585" s="0" t="n">
        <v>69.3</v>
      </c>
      <c r="CY1585" s="0" t="n">
        <v>69.34</v>
      </c>
      <c r="CZ1585" s="0" t="n">
        <v>79.42</v>
      </c>
      <c r="DA1585" s="0" t="n">
        <v>84.49</v>
      </c>
      <c r="DB1585" s="0" t="n">
        <v>92.99</v>
      </c>
      <c r="DC1585" s="0" t="n">
        <v>100.88</v>
      </c>
      <c r="DD1585" s="0" t="n">
        <v>113.94</v>
      </c>
      <c r="DE1585" s="0" t="n">
        <v>106.23</v>
      </c>
      <c r="DF1585" s="0" t="n">
        <v>118.08</v>
      </c>
      <c r="DG1585" s="0" t="n">
        <v>108.92</v>
      </c>
      <c r="DH1585" s="0" t="n">
        <v>117.11</v>
      </c>
      <c r="DI1585" s="0" t="n">
        <v>114.51</v>
      </c>
      <c r="DJ1585" s="0" t="n">
        <v>107.19</v>
      </c>
      <c r="DK1585" s="0" t="n">
        <v>98.06</v>
      </c>
      <c r="DL1585" s="0" t="n">
        <v>85.96</v>
      </c>
      <c r="DM1585" s="0" t="n">
        <v>80.83</v>
      </c>
      <c r="DN1585" s="0" t="n">
        <v>74.03</v>
      </c>
      <c r="DO1585" s="0" t="n">
        <v>67.36</v>
      </c>
      <c r="DP1585" s="0" t="n">
        <v>75.07</v>
      </c>
      <c r="DQ1585" s="0" t="n">
        <v>77.32</v>
      </c>
      <c r="DR1585" s="0" t="n">
        <v>68.55</v>
      </c>
      <c r="DS1585" s="0" t="n">
        <v>76.4</v>
      </c>
      <c r="DT1585" s="0" t="n">
        <v>61</v>
      </c>
      <c r="DU1585" s="0" t="n">
        <v>62.1</v>
      </c>
      <c r="DV1585" s="0" t="n">
        <v>68.85</v>
      </c>
      <c r="DW1585" s="0" t="n">
        <v>60.37</v>
      </c>
      <c r="DX1585" s="0" t="n">
        <v>64.26</v>
      </c>
      <c r="DY1585" s="0" t="n">
        <v>63.72</v>
      </c>
      <c r="DZ1585" s="0" t="n">
        <v>72.45</v>
      </c>
      <c r="EA1585" s="0" t="n">
        <v>71.57</v>
      </c>
      <c r="EB1585" s="0" t="n">
        <v>67.69</v>
      </c>
      <c r="EC1585" s="0" t="n">
        <v>66.92</v>
      </c>
      <c r="ED1585" s="0" t="n">
        <v>31.94</v>
      </c>
    </row>
    <row r="1586" customFormat="false" ht="14.35" hidden="false" customHeight="false" outlineLevel="0" collapsed="false">
      <c r="A1586" s="0" t="s">
        <v>1582</v>
      </c>
      <c r="B1586" s="0" t="n">
        <v>59.04</v>
      </c>
      <c r="C1586" s="0" t="n">
        <v>56.1</v>
      </c>
      <c r="D1586" s="0" t="n">
        <v>65.99</v>
      </c>
      <c r="E1586" s="0" t="n">
        <v>60.53</v>
      </c>
      <c r="F1586" s="0" t="n">
        <v>58.74</v>
      </c>
      <c r="G1586" s="0" t="n">
        <v>55.56</v>
      </c>
      <c r="H1586" s="0" t="n">
        <v>58.43</v>
      </c>
      <c r="I1586" s="0" t="n">
        <v>56.87</v>
      </c>
      <c r="J1586" s="0" t="n">
        <v>56.86</v>
      </c>
      <c r="K1586" s="0" t="n">
        <v>62.09</v>
      </c>
      <c r="L1586" s="0" t="n">
        <v>68.89</v>
      </c>
      <c r="M1586" s="0" t="n">
        <v>69.5</v>
      </c>
      <c r="N1586" s="0" t="n">
        <v>68.26</v>
      </c>
      <c r="O1586" s="0" t="n">
        <v>72.69</v>
      </c>
      <c r="P1586" s="0" t="n">
        <v>72.84</v>
      </c>
      <c r="Q1586" s="0" t="n">
        <v>74.11</v>
      </c>
      <c r="R1586" s="0" t="n">
        <v>74.69</v>
      </c>
      <c r="S1586" s="0" t="n">
        <v>80.7</v>
      </c>
      <c r="T1586" s="0" t="n">
        <v>82.79</v>
      </c>
      <c r="U1586" s="0" t="n">
        <v>78.06</v>
      </c>
      <c r="V1586" s="0" t="n">
        <v>76.51</v>
      </c>
      <c r="W1586" s="0" t="n">
        <v>78.01</v>
      </c>
      <c r="X1586" s="0" t="n">
        <v>84</v>
      </c>
      <c r="Y1586" s="0" t="n">
        <v>70</v>
      </c>
      <c r="Z1586" s="0" t="n">
        <v>65.7</v>
      </c>
      <c r="AA1586" s="0" t="n">
        <v>67.07</v>
      </c>
      <c r="AB1586" s="0" t="n">
        <v>70.32</v>
      </c>
      <c r="AC1586" s="0" t="n">
        <v>69.99</v>
      </c>
      <c r="AD1586" s="0" t="n">
        <v>68.44</v>
      </c>
      <c r="AE1586" s="0" t="n">
        <v>66.63</v>
      </c>
      <c r="AF1586" s="0" t="n">
        <v>65.8</v>
      </c>
      <c r="AG1586" s="0" t="n">
        <v>68.92</v>
      </c>
      <c r="AH1586" s="0" t="n">
        <v>69.11</v>
      </c>
      <c r="AI1586" s="0" t="n">
        <v>68.93</v>
      </c>
      <c r="AJ1586" s="0" t="n">
        <v>66</v>
      </c>
      <c r="AK1586" s="0" t="n">
        <v>64.19</v>
      </c>
      <c r="AL1586" s="0" t="n">
        <v>63.16</v>
      </c>
      <c r="AM1586" s="0" t="n">
        <v>61.42</v>
      </c>
      <c r="AN1586" s="0" t="n">
        <v>60.12</v>
      </c>
      <c r="AO1586" s="0" t="n">
        <v>58.44</v>
      </c>
      <c r="AP1586" s="0" t="n">
        <v>59.05</v>
      </c>
      <c r="AQ1586" s="0" t="n">
        <v>60.6</v>
      </c>
      <c r="AR1586" s="0" t="n">
        <v>63.76</v>
      </c>
      <c r="AS1586" s="0" t="n">
        <v>62.99</v>
      </c>
      <c r="AT1586" s="0" t="n">
        <v>63.65</v>
      </c>
      <c r="AU1586" s="0" t="n">
        <v>70.89</v>
      </c>
      <c r="AV1586" s="0" t="n">
        <v>70.38</v>
      </c>
      <c r="AW1586" s="0" t="n">
        <v>72.37</v>
      </c>
      <c r="AX1586" s="0" t="n">
        <v>74.08</v>
      </c>
      <c r="AY1586" s="0" t="n">
        <v>74.33</v>
      </c>
      <c r="AZ1586" s="0" t="n">
        <v>82.55</v>
      </c>
      <c r="BA1586" s="0" t="n">
        <v>79.05</v>
      </c>
      <c r="BB1586" s="0" t="n">
        <v>83.28</v>
      </c>
      <c r="BC1586" s="0" t="n">
        <v>86.22</v>
      </c>
      <c r="BD1586" s="0" t="n">
        <v>82.28</v>
      </c>
      <c r="BE1586" s="0" t="n">
        <v>83.03</v>
      </c>
      <c r="BF1586" s="0" t="n">
        <v>85.06</v>
      </c>
      <c r="BG1586" s="0" t="n">
        <v>75.91</v>
      </c>
      <c r="BH1586" s="0" t="n">
        <v>78.85</v>
      </c>
      <c r="BI1586" s="0" t="n">
        <v>75.82</v>
      </c>
      <c r="BJ1586" s="0" t="n">
        <v>80.82</v>
      </c>
      <c r="BK1586" s="0" t="n">
        <v>80.84</v>
      </c>
      <c r="BL1586" s="0" t="n">
        <v>82.39</v>
      </c>
      <c r="BM1586" s="0" t="n">
        <v>80.38</v>
      </c>
      <c r="BN1586" s="0" t="n">
        <v>78.47</v>
      </c>
      <c r="BO1586" s="0" t="n">
        <v>87</v>
      </c>
      <c r="BP1586" s="0" t="n">
        <v>85.88</v>
      </c>
      <c r="BQ1586" s="0" t="n">
        <v>89.67</v>
      </c>
      <c r="BR1586" s="0" t="n">
        <v>93.61</v>
      </c>
      <c r="BS1586" s="0" t="n">
        <v>99.51</v>
      </c>
      <c r="BT1586" s="0" t="n">
        <v>95.96</v>
      </c>
      <c r="BU1586" s="0" t="n">
        <v>102.81</v>
      </c>
      <c r="BV1586" s="0" t="n">
        <v>99.03</v>
      </c>
      <c r="BW1586" s="0" t="n">
        <v>105.96</v>
      </c>
      <c r="BX1586" s="0" t="n">
        <v>99.8</v>
      </c>
      <c r="BY1586" s="0" t="n">
        <v>99.51</v>
      </c>
      <c r="BZ1586" s="0" t="n">
        <v>100.38</v>
      </c>
      <c r="CA1586" s="0" t="n">
        <v>110.92</v>
      </c>
      <c r="CB1586" s="0" t="n">
        <v>108.5</v>
      </c>
      <c r="CC1586" s="0" t="n">
        <v>106.47</v>
      </c>
      <c r="CD1586" s="0" t="n">
        <v>105.8</v>
      </c>
      <c r="CE1586" s="0" t="n">
        <v>104.85</v>
      </c>
      <c r="CF1586" s="0" t="n">
        <v>102.17</v>
      </c>
      <c r="CG1586" s="0" t="n">
        <v>102.73</v>
      </c>
      <c r="CH1586" s="0" t="n">
        <v>110.46</v>
      </c>
      <c r="CI1586" s="0" t="n">
        <v>110.83</v>
      </c>
      <c r="CJ1586" s="0" t="n">
        <v>111.11</v>
      </c>
      <c r="CK1586" s="0" t="n">
        <v>112.79</v>
      </c>
      <c r="CL1586" s="0" t="n">
        <v>114.55</v>
      </c>
      <c r="CM1586" s="0" t="n">
        <v>116.8</v>
      </c>
      <c r="CN1586" s="0" t="n">
        <v>109.8</v>
      </c>
      <c r="CO1586" s="0" t="n">
        <v>108.57</v>
      </c>
      <c r="CP1586" s="0" t="n">
        <v>102.92</v>
      </c>
      <c r="CQ1586" s="0" t="n">
        <v>114.22</v>
      </c>
      <c r="CR1586" s="0" t="n">
        <v>112.31</v>
      </c>
      <c r="CS1586" s="0" t="n">
        <v>109.99</v>
      </c>
      <c r="CT1586" s="0" t="n">
        <v>112.08</v>
      </c>
      <c r="CU1586" s="0" t="n">
        <v>116.34</v>
      </c>
      <c r="CV1586" s="0" t="n">
        <v>123.02</v>
      </c>
      <c r="CW1586" s="0" t="n">
        <v>120.55</v>
      </c>
      <c r="CX1586" s="0" t="n">
        <v>115.83</v>
      </c>
      <c r="CY1586" s="0" t="n">
        <v>108.22</v>
      </c>
      <c r="CZ1586" s="0" t="n">
        <v>105.68</v>
      </c>
      <c r="DA1586" s="0" t="n">
        <v>110.27</v>
      </c>
      <c r="DB1586" s="0" t="n">
        <v>111.88</v>
      </c>
      <c r="DC1586" s="0" t="n">
        <v>110.71</v>
      </c>
      <c r="DD1586" s="0" t="n">
        <v>107.99</v>
      </c>
      <c r="DE1586" s="0" t="n">
        <v>104.36</v>
      </c>
      <c r="DF1586" s="0" t="n">
        <v>106.01</v>
      </c>
      <c r="DG1586" s="0" t="n">
        <v>102.8</v>
      </c>
      <c r="DH1586" s="0" t="n">
        <v>104.24</v>
      </c>
      <c r="DI1586" s="0" t="n">
        <v>103.75</v>
      </c>
      <c r="DJ1586" s="0" t="n">
        <v>109.87</v>
      </c>
      <c r="DK1586" s="0" t="n">
        <v>102.95</v>
      </c>
      <c r="DL1586" s="0" t="n">
        <v>98.49</v>
      </c>
      <c r="DM1586" s="0" t="n">
        <v>90.82</v>
      </c>
      <c r="DN1586" s="0" t="n">
        <v>94</v>
      </c>
      <c r="DO1586" s="0" t="n">
        <v>92.64</v>
      </c>
      <c r="DP1586" s="0" t="n">
        <v>94.01</v>
      </c>
      <c r="DQ1586" s="0" t="n">
        <v>97.53</v>
      </c>
      <c r="DR1586" s="0" t="n">
        <v>92.86</v>
      </c>
      <c r="DS1586" s="0" t="n">
        <v>101.61</v>
      </c>
      <c r="DT1586" s="0" t="n">
        <v>100.83</v>
      </c>
      <c r="DU1586" s="0" t="n">
        <v>101.68</v>
      </c>
      <c r="DV1586" s="0" t="n">
        <v>101.14</v>
      </c>
      <c r="DW1586" s="0" t="n">
        <v>105.89</v>
      </c>
      <c r="DX1586" s="0" t="n">
        <v>109.83</v>
      </c>
      <c r="DY1586" s="0" t="n">
        <v>110.24</v>
      </c>
      <c r="DZ1586" s="0" t="n">
        <v>104.05</v>
      </c>
      <c r="EA1586" s="0" t="n">
        <v>105.96</v>
      </c>
      <c r="EB1586" s="0" t="n">
        <v>103.73</v>
      </c>
      <c r="EC1586" s="0" t="n">
        <v>109.29</v>
      </c>
      <c r="ED1586" s="0" t="n">
        <v>85.98</v>
      </c>
    </row>
    <row r="1587" customFormat="false" ht="14.35" hidden="false" customHeight="false" outlineLevel="0" collapsed="false">
      <c r="A1587" s="0" t="s">
        <v>1583</v>
      </c>
      <c r="B1587" s="0" t="n">
        <v>16.4878</v>
      </c>
      <c r="C1587" s="0" t="n">
        <v>19.8648</v>
      </c>
      <c r="D1587" s="0" t="n">
        <v>20.2422</v>
      </c>
      <c r="E1587" s="0" t="n">
        <v>19.7853</v>
      </c>
      <c r="F1587" s="0" t="n">
        <v>19.0205</v>
      </c>
      <c r="G1587" s="0" t="n">
        <v>23.1723</v>
      </c>
      <c r="H1587" s="0" t="n">
        <v>24.3542</v>
      </c>
      <c r="I1587" s="0" t="n">
        <v>25.6653</v>
      </c>
      <c r="J1587" s="0" t="n">
        <v>25.864</v>
      </c>
      <c r="K1587" s="0" t="n">
        <v>23.4007</v>
      </c>
      <c r="L1587" s="0" t="n">
        <v>25.0098</v>
      </c>
      <c r="M1587" s="0" t="n">
        <v>23.0432</v>
      </c>
      <c r="N1587" s="0" t="n">
        <v>26.7181</v>
      </c>
      <c r="O1587" s="0" t="n">
        <v>27.6518</v>
      </c>
      <c r="P1587" s="0" t="n">
        <v>24.6919</v>
      </c>
      <c r="Q1587" s="0" t="n">
        <v>23.2716</v>
      </c>
      <c r="R1587" s="0" t="n">
        <v>22.1691</v>
      </c>
      <c r="S1587" s="0" t="n">
        <v>22.0598</v>
      </c>
      <c r="T1587" s="0" t="n">
        <v>22.7849</v>
      </c>
      <c r="U1587" s="0" t="n">
        <v>22.5068</v>
      </c>
      <c r="V1587" s="0" t="n">
        <v>21.7917</v>
      </c>
      <c r="W1587" s="0" t="n">
        <v>22.4174</v>
      </c>
      <c r="X1587" s="0" t="n">
        <v>21.8314</v>
      </c>
      <c r="Y1587" s="0" t="n">
        <v>23.8973</v>
      </c>
      <c r="Z1587" s="0" t="n">
        <v>22.7452</v>
      </c>
      <c r="AA1587" s="0" t="n">
        <v>24.3741</v>
      </c>
      <c r="AB1587" s="0" t="n">
        <v>23.4504</v>
      </c>
      <c r="AC1587" s="0" t="n">
        <v>21.7023</v>
      </c>
      <c r="AD1587" s="0" t="n">
        <v>20.9971</v>
      </c>
      <c r="AE1587" s="0" t="n">
        <v>20.3316</v>
      </c>
      <c r="AF1587" s="0" t="n">
        <v>19.0702</v>
      </c>
      <c r="AG1587" s="0" t="n">
        <v>21.4838</v>
      </c>
      <c r="AH1587" s="0" t="n">
        <v>20.8978</v>
      </c>
      <c r="AI1587" s="0" t="n">
        <v>21.1461</v>
      </c>
      <c r="AJ1587" s="0" t="n">
        <v>20.4707</v>
      </c>
      <c r="AK1587" s="0" t="n">
        <v>20.709</v>
      </c>
      <c r="AL1587" s="0" t="n">
        <v>20.3713</v>
      </c>
      <c r="AM1587" s="0" t="n">
        <v>21.9009</v>
      </c>
      <c r="AN1587" s="0" t="n">
        <v>22.5664</v>
      </c>
      <c r="AO1587" s="0" t="n">
        <v>20.4309</v>
      </c>
      <c r="AP1587" s="0" t="n">
        <v>21.7221</v>
      </c>
      <c r="AQ1587" s="0" t="n">
        <v>23.4504</v>
      </c>
      <c r="AR1587" s="0" t="n">
        <v>23.798</v>
      </c>
      <c r="AS1587" s="0" t="n">
        <v>25.5263</v>
      </c>
      <c r="AT1587" s="0" t="n">
        <v>25.1786</v>
      </c>
      <c r="AU1587" s="0" t="n">
        <v>25.7249</v>
      </c>
      <c r="AV1587" s="0" t="n">
        <v>26.4003</v>
      </c>
      <c r="AW1587" s="0" t="n">
        <v>27.5624</v>
      </c>
      <c r="AX1587" s="0" t="n">
        <v>30.9493</v>
      </c>
      <c r="AY1587" s="0" t="n">
        <v>31.3069</v>
      </c>
      <c r="AZ1587" s="0" t="n">
        <v>32.7272</v>
      </c>
      <c r="BA1587" s="0" t="n">
        <v>27.2843</v>
      </c>
      <c r="BB1587" s="0" t="n">
        <v>28.9132</v>
      </c>
      <c r="BC1587" s="0" t="n">
        <v>30.8699</v>
      </c>
      <c r="BD1587" s="0" t="n">
        <v>32.2008</v>
      </c>
      <c r="BE1587" s="0" t="n">
        <v>32.767</v>
      </c>
      <c r="BF1587" s="0" t="n">
        <v>32.6279</v>
      </c>
      <c r="BG1587" s="0" t="n">
        <v>30.6116</v>
      </c>
      <c r="BH1587" s="0" t="n">
        <v>32.0022</v>
      </c>
      <c r="BI1587" s="0" t="n">
        <v>32.2803</v>
      </c>
      <c r="BJ1587" s="0" t="n">
        <v>33.7105</v>
      </c>
      <c r="BK1587" s="0" t="n">
        <v>34.4257</v>
      </c>
      <c r="BL1587" s="0" t="n">
        <v>34.6641</v>
      </c>
      <c r="BM1587" s="0" t="n">
        <v>34.3462</v>
      </c>
      <c r="BN1587" s="0" t="n">
        <v>33.7205</v>
      </c>
      <c r="BO1587" s="0" t="n">
        <v>33.353</v>
      </c>
      <c r="BP1587" s="0" t="n">
        <v>34.0185</v>
      </c>
      <c r="BQ1587" s="0" t="n">
        <v>32.032</v>
      </c>
      <c r="BR1587" s="0" t="n">
        <v>33.1047</v>
      </c>
      <c r="BS1587" s="0" t="n">
        <v>31.8333</v>
      </c>
      <c r="BT1587" s="0" t="n">
        <v>33.1146</v>
      </c>
      <c r="BU1587" s="0" t="n">
        <v>36.442</v>
      </c>
      <c r="BV1587" s="0" t="n">
        <v>37.8325</v>
      </c>
      <c r="BW1587" s="0" t="n">
        <v>39.6104</v>
      </c>
      <c r="BX1587" s="0" t="n">
        <v>33.8297</v>
      </c>
      <c r="BY1587" s="0" t="n">
        <v>31.4559</v>
      </c>
      <c r="BZ1587" s="0" t="n">
        <v>32.8762</v>
      </c>
      <c r="CA1587" s="0" t="n">
        <v>31.3764</v>
      </c>
      <c r="CB1587" s="0" t="n">
        <v>30.2938</v>
      </c>
      <c r="CC1587" s="0" t="n">
        <v>30.413</v>
      </c>
      <c r="CD1587" s="0" t="n">
        <v>30.61</v>
      </c>
      <c r="CE1587" s="0" t="n">
        <v>31.47</v>
      </c>
      <c r="CF1587" s="0" t="n">
        <v>30.82</v>
      </c>
      <c r="CG1587" s="0" t="n">
        <v>28.06</v>
      </c>
      <c r="CH1587" s="0" t="n">
        <v>32.74</v>
      </c>
      <c r="CI1587" s="0" t="n">
        <v>29.13</v>
      </c>
      <c r="CJ1587" s="0" t="n">
        <v>30.19</v>
      </c>
      <c r="CK1587" s="0" t="n">
        <v>29.95</v>
      </c>
      <c r="CL1587" s="0" t="n">
        <v>29.38</v>
      </c>
      <c r="CM1587" s="0" t="n">
        <v>29.62</v>
      </c>
      <c r="CN1587" s="0" t="n">
        <v>29.03</v>
      </c>
      <c r="CO1587" s="0" t="n">
        <v>30.83</v>
      </c>
      <c r="CP1587" s="0" t="n">
        <v>31.91</v>
      </c>
      <c r="CQ1587" s="0" t="n">
        <v>32.3</v>
      </c>
      <c r="CR1587" s="0" t="n">
        <v>33.43</v>
      </c>
      <c r="CS1587" s="0" t="n">
        <v>32.73</v>
      </c>
      <c r="CT1587" s="0" t="n">
        <v>35.13</v>
      </c>
      <c r="CU1587" s="0" t="n">
        <v>34.93</v>
      </c>
      <c r="CV1587" s="0" t="n">
        <v>32.57</v>
      </c>
      <c r="CW1587" s="0" t="n">
        <v>29.97</v>
      </c>
      <c r="CX1587" s="0" t="n">
        <v>30.73</v>
      </c>
      <c r="CY1587" s="0" t="n">
        <v>31.61</v>
      </c>
      <c r="CZ1587" s="0" t="n">
        <v>31.65</v>
      </c>
      <c r="DA1587" s="0" t="n">
        <v>32.83</v>
      </c>
      <c r="DB1587" s="0" t="n">
        <v>33.24</v>
      </c>
      <c r="DC1587" s="0" t="n">
        <v>31.45</v>
      </c>
      <c r="DD1587" s="0" t="n">
        <v>31.3</v>
      </c>
      <c r="DE1587" s="0" t="n">
        <v>30.14</v>
      </c>
      <c r="DF1587" s="0" t="n">
        <v>30.26</v>
      </c>
      <c r="DG1587" s="0" t="n">
        <v>28.95</v>
      </c>
      <c r="DH1587" s="0" t="n">
        <v>29.59</v>
      </c>
      <c r="DI1587" s="0" t="n">
        <v>27.51</v>
      </c>
      <c r="DJ1587" s="0" t="n">
        <v>29.76</v>
      </c>
      <c r="DK1587" s="0" t="n">
        <v>29.57</v>
      </c>
      <c r="DL1587" s="0" t="n">
        <v>27.73</v>
      </c>
      <c r="DM1587" s="0" t="n">
        <v>26.45</v>
      </c>
      <c r="DN1587" s="0" t="n">
        <v>27.74</v>
      </c>
      <c r="DO1587" s="0" t="n">
        <v>25.47</v>
      </c>
      <c r="DP1587" s="0" t="n">
        <v>25.61</v>
      </c>
      <c r="DQ1587" s="0" t="n">
        <v>26.2</v>
      </c>
      <c r="DR1587" s="0" t="n">
        <v>26.85</v>
      </c>
      <c r="DS1587" s="0" t="n">
        <v>25.92</v>
      </c>
      <c r="DT1587" s="0" t="n">
        <v>27.22</v>
      </c>
      <c r="DU1587" s="0" t="n">
        <v>28.04</v>
      </c>
      <c r="DV1587" s="0" t="n">
        <v>28.02</v>
      </c>
      <c r="DW1587" s="0" t="n">
        <v>28.41</v>
      </c>
      <c r="DX1587" s="0" t="n">
        <v>29.66</v>
      </c>
      <c r="DY1587" s="0" t="n">
        <v>28.75</v>
      </c>
      <c r="DZ1587" s="0" t="n">
        <v>26.8</v>
      </c>
      <c r="EA1587" s="0" t="n">
        <v>24.08</v>
      </c>
      <c r="EB1587" s="0" t="n">
        <v>24.65</v>
      </c>
      <c r="EC1587" s="0" t="n">
        <v>25.25</v>
      </c>
      <c r="ED1587" s="0" t="n">
        <v>17.74</v>
      </c>
    </row>
    <row r="1588" customFormat="false" ht="14.35" hidden="false" customHeight="false" outlineLevel="0" collapsed="false">
      <c r="A1588" s="0" t="s">
        <v>1584</v>
      </c>
      <c r="B1588" s="0" t="s">
        <v>6</v>
      </c>
      <c r="C1588" s="0" t="s">
        <v>6</v>
      </c>
      <c r="D1588" s="0" t="s">
        <v>6</v>
      </c>
      <c r="E1588" s="0" t="s">
        <v>6</v>
      </c>
      <c r="F1588" s="0" t="s">
        <v>6</v>
      </c>
      <c r="G1588" s="0" t="s">
        <v>6</v>
      </c>
      <c r="H1588" s="0" t="s">
        <v>6</v>
      </c>
      <c r="I1588" s="0" t="s">
        <v>6</v>
      </c>
      <c r="J1588" s="0" t="s">
        <v>6</v>
      </c>
      <c r="K1588" s="0" t="s">
        <v>6</v>
      </c>
      <c r="L1588" s="0" t="s">
        <v>6</v>
      </c>
      <c r="M1588" s="0" t="s">
        <v>6</v>
      </c>
      <c r="N1588" s="0" t="s">
        <v>6</v>
      </c>
      <c r="O1588" s="0" t="s">
        <v>6</v>
      </c>
      <c r="P1588" s="0" t="s">
        <v>6</v>
      </c>
      <c r="Q1588" s="0" t="s">
        <v>6</v>
      </c>
      <c r="R1588" s="0" t="s">
        <v>6</v>
      </c>
      <c r="S1588" s="0" t="s">
        <v>6</v>
      </c>
      <c r="T1588" s="0" t="s">
        <v>6</v>
      </c>
      <c r="U1588" s="0" t="s">
        <v>6</v>
      </c>
      <c r="V1588" s="0" t="s">
        <v>6</v>
      </c>
      <c r="W1588" s="0" t="s">
        <v>6</v>
      </c>
      <c r="X1588" s="0" t="s">
        <v>6</v>
      </c>
      <c r="Y1588" s="0" t="s">
        <v>6</v>
      </c>
      <c r="Z1588" s="0" t="s">
        <v>6</v>
      </c>
      <c r="AA1588" s="0" t="s">
        <v>6</v>
      </c>
      <c r="AB1588" s="0" t="s">
        <v>6</v>
      </c>
      <c r="AC1588" s="0" t="s">
        <v>6</v>
      </c>
      <c r="AD1588" s="0" t="s">
        <v>6</v>
      </c>
      <c r="AE1588" s="0" t="s">
        <v>6</v>
      </c>
      <c r="AF1588" s="0" t="s">
        <v>6</v>
      </c>
      <c r="AG1588" s="0" t="s">
        <v>6</v>
      </c>
      <c r="AH1588" s="0" t="s">
        <v>6</v>
      </c>
      <c r="AI1588" s="0" t="s">
        <v>6</v>
      </c>
      <c r="AJ1588" s="0" t="s">
        <v>6</v>
      </c>
      <c r="AK1588" s="0" t="s">
        <v>6</v>
      </c>
      <c r="AL1588" s="0" t="s">
        <v>6</v>
      </c>
      <c r="AM1588" s="0" t="s">
        <v>6</v>
      </c>
      <c r="AN1588" s="0" t="s">
        <v>6</v>
      </c>
      <c r="AO1588" s="0" t="s">
        <v>6</v>
      </c>
      <c r="AP1588" s="0" t="s">
        <v>6</v>
      </c>
      <c r="AQ1588" s="0" t="s">
        <v>6</v>
      </c>
      <c r="AR1588" s="0" t="s">
        <v>6</v>
      </c>
      <c r="AS1588" s="0" t="s">
        <v>6</v>
      </c>
      <c r="AT1588" s="0" t="s">
        <v>6</v>
      </c>
      <c r="AU1588" s="0" t="s">
        <v>6</v>
      </c>
      <c r="AV1588" s="0" t="s">
        <v>6</v>
      </c>
      <c r="AW1588" s="0" t="s">
        <v>6</v>
      </c>
      <c r="AX1588" s="0" t="s">
        <v>6</v>
      </c>
      <c r="AY1588" s="0" t="s">
        <v>6</v>
      </c>
      <c r="AZ1588" s="0" t="s">
        <v>6</v>
      </c>
      <c r="BA1588" s="0" t="s">
        <v>6</v>
      </c>
      <c r="BB1588" s="0" t="s">
        <v>6</v>
      </c>
      <c r="BC1588" s="0" t="s">
        <v>6</v>
      </c>
      <c r="BD1588" s="0" t="s">
        <v>6</v>
      </c>
      <c r="BE1588" s="0" t="s">
        <v>6</v>
      </c>
      <c r="BF1588" s="0" t="s">
        <v>6</v>
      </c>
      <c r="BG1588" s="0" t="s">
        <v>6</v>
      </c>
      <c r="BH1588" s="0" t="s">
        <v>6</v>
      </c>
      <c r="BI1588" s="0" t="s">
        <v>6</v>
      </c>
      <c r="BJ1588" s="0" t="s">
        <v>6</v>
      </c>
      <c r="BK1588" s="0" t="s">
        <v>6</v>
      </c>
      <c r="BL1588" s="0" t="s">
        <v>6</v>
      </c>
      <c r="BM1588" s="0" t="s">
        <v>6</v>
      </c>
      <c r="BN1588" s="0" t="s">
        <v>6</v>
      </c>
      <c r="BO1588" s="0" t="s">
        <v>6</v>
      </c>
      <c r="BP1588" s="0" t="s">
        <v>6</v>
      </c>
      <c r="BQ1588" s="0" t="s">
        <v>6</v>
      </c>
      <c r="BR1588" s="0" t="s">
        <v>6</v>
      </c>
      <c r="BS1588" s="0" t="s">
        <v>6</v>
      </c>
      <c r="BT1588" s="0" t="s">
        <v>6</v>
      </c>
      <c r="BU1588" s="0" t="s">
        <v>6</v>
      </c>
      <c r="BV1588" s="0" t="s">
        <v>6</v>
      </c>
      <c r="BW1588" s="0" t="s">
        <v>6</v>
      </c>
      <c r="BX1588" s="0" t="s">
        <v>6</v>
      </c>
      <c r="BY1588" s="0" t="s">
        <v>6</v>
      </c>
      <c r="BZ1588" s="0" t="n">
        <v>55.3841</v>
      </c>
      <c r="CA1588" s="0" t="n">
        <v>57.107</v>
      </c>
      <c r="CB1588" s="0" t="n">
        <v>52.9938</v>
      </c>
      <c r="CC1588" s="0" t="n">
        <v>50.8109</v>
      </c>
      <c r="CD1588" s="0" t="n">
        <v>44.4426</v>
      </c>
      <c r="CE1588" s="0" t="n">
        <v>41.2765</v>
      </c>
      <c r="CF1588" s="0" t="n">
        <v>34.5925</v>
      </c>
      <c r="CG1588" s="0" t="n">
        <v>27.9897</v>
      </c>
      <c r="CH1588" s="0" t="n">
        <v>33.3387</v>
      </c>
      <c r="CI1588" s="0" t="n">
        <v>34.2227</v>
      </c>
      <c r="CJ1588" s="0" t="n">
        <v>38.3449</v>
      </c>
      <c r="CK1588" s="0" t="n">
        <v>39</v>
      </c>
      <c r="CL1588" s="0" t="n">
        <v>39.74</v>
      </c>
      <c r="CM1588" s="0" t="n">
        <v>44.47</v>
      </c>
      <c r="CN1588" s="0" t="n">
        <v>47.29</v>
      </c>
      <c r="CO1588" s="0" t="n">
        <v>46</v>
      </c>
      <c r="CP1588" s="0" t="n">
        <v>47.95</v>
      </c>
      <c r="CQ1588" s="0" t="n">
        <v>51.07</v>
      </c>
      <c r="CR1588" s="0" t="n">
        <v>52.21</v>
      </c>
      <c r="CS1588" s="0" t="n">
        <v>52.48</v>
      </c>
      <c r="CT1588" s="0" t="n">
        <v>51.24</v>
      </c>
      <c r="CU1588" s="0" t="n">
        <v>49.83</v>
      </c>
      <c r="CV1588" s="0" t="n">
        <v>53.68</v>
      </c>
      <c r="CW1588" s="0" t="n">
        <v>57.27</v>
      </c>
      <c r="CX1588" s="0" t="n">
        <v>58.63</v>
      </c>
      <c r="CY1588" s="0" t="n">
        <v>55.61</v>
      </c>
      <c r="CZ1588" s="0" t="n">
        <v>57.97</v>
      </c>
      <c r="DA1588" s="0" t="n">
        <v>58.71</v>
      </c>
      <c r="DB1588" s="0" t="n">
        <v>58.66</v>
      </c>
      <c r="DC1588" s="0" t="n">
        <v>63.94</v>
      </c>
      <c r="DD1588" s="0" t="n">
        <v>69.2</v>
      </c>
      <c r="DE1588" s="0" t="n">
        <v>63.27</v>
      </c>
      <c r="DF1588" s="0" t="n">
        <v>67.05</v>
      </c>
      <c r="DG1588" s="0" t="n">
        <v>64.84</v>
      </c>
      <c r="DH1588" s="0" t="n">
        <v>61.03</v>
      </c>
      <c r="DI1588" s="0" t="n">
        <v>61.82</v>
      </c>
      <c r="DJ1588" s="0" t="n">
        <v>57.89</v>
      </c>
      <c r="DK1588" s="0" t="n">
        <v>55</v>
      </c>
      <c r="DL1588" s="0" t="n">
        <v>55.09</v>
      </c>
      <c r="DM1588" s="0" t="n">
        <v>42.61</v>
      </c>
      <c r="DN1588" s="0" t="n">
        <v>44.79</v>
      </c>
      <c r="DO1588" s="0" t="n">
        <v>44.41</v>
      </c>
      <c r="DP1588" s="0" t="n">
        <v>40.95</v>
      </c>
      <c r="DQ1588" s="0" t="n">
        <v>38.71</v>
      </c>
      <c r="DR1588" s="0" t="n">
        <v>39.55</v>
      </c>
      <c r="DS1588" s="0" t="n">
        <v>39.54</v>
      </c>
      <c r="DT1588" s="0" t="n">
        <v>37.23</v>
      </c>
      <c r="DU1588" s="0" t="n">
        <v>36.3</v>
      </c>
      <c r="DV1588" s="0" t="n">
        <v>36.95</v>
      </c>
      <c r="DW1588" s="0" t="n">
        <v>33.22</v>
      </c>
      <c r="DX1588" s="0" t="n">
        <v>38.44</v>
      </c>
      <c r="DY1588" s="0" t="n">
        <v>36.57</v>
      </c>
      <c r="DZ1588" s="0" t="n">
        <v>40.64</v>
      </c>
      <c r="EA1588" s="0" t="n">
        <v>41.24</v>
      </c>
      <c r="EB1588" s="0" t="n">
        <v>42.16</v>
      </c>
      <c r="EC1588" s="0" t="n">
        <v>41.94</v>
      </c>
      <c r="ED1588" s="0" t="n">
        <v>22.08</v>
      </c>
    </row>
    <row r="1589" customFormat="false" ht="14.35" hidden="false" customHeight="false" outlineLevel="0" collapsed="false">
      <c r="A1589" s="0" t="s">
        <v>1585</v>
      </c>
      <c r="B1589" s="0" t="n">
        <v>9.3844</v>
      </c>
      <c r="C1589" s="0" t="n">
        <v>12.8959</v>
      </c>
      <c r="D1589" s="0" t="n">
        <v>13.9027</v>
      </c>
      <c r="E1589" s="0" t="n">
        <v>13.9886</v>
      </c>
      <c r="F1589" s="0" t="n">
        <v>11.4471</v>
      </c>
      <c r="G1589" s="0" t="n">
        <v>15.0855</v>
      </c>
      <c r="H1589" s="0" t="n">
        <v>15.2615</v>
      </c>
      <c r="I1589" s="0" t="n">
        <v>15.0732</v>
      </c>
      <c r="J1589" s="0" t="n">
        <v>15.6011</v>
      </c>
      <c r="K1589" s="0" t="n">
        <v>17.2054</v>
      </c>
      <c r="L1589" s="0" t="n">
        <v>17.9585</v>
      </c>
      <c r="M1589" s="0" t="n">
        <v>16.1823</v>
      </c>
      <c r="N1589" s="0" t="n">
        <v>17.8766</v>
      </c>
      <c r="O1589" s="0" t="n">
        <v>18.8834</v>
      </c>
      <c r="P1589" s="0" t="n">
        <v>19.7961</v>
      </c>
      <c r="Q1589" s="0" t="n">
        <v>16.7839</v>
      </c>
      <c r="R1589" s="0" t="n">
        <v>15.904</v>
      </c>
      <c r="S1589" s="0" t="n">
        <v>16.46</v>
      </c>
      <c r="T1589" s="0" t="n">
        <v>16.28</v>
      </c>
      <c r="U1589" s="0" t="n">
        <v>15.84</v>
      </c>
      <c r="V1589" s="0" t="n">
        <v>17.45</v>
      </c>
      <c r="W1589" s="0" t="n">
        <v>17.76</v>
      </c>
      <c r="X1589" s="0" t="n">
        <v>21.55</v>
      </c>
      <c r="Y1589" s="0" t="n">
        <v>25.2</v>
      </c>
      <c r="Z1589" s="0" t="n">
        <v>24.38</v>
      </c>
      <c r="AA1589" s="0" t="n">
        <v>22.56</v>
      </c>
      <c r="AB1589" s="0" t="n">
        <v>22.02</v>
      </c>
      <c r="AC1589" s="0" t="n">
        <v>20.4</v>
      </c>
      <c r="AD1589" s="0" t="n">
        <v>21.89</v>
      </c>
      <c r="AE1589" s="0" t="n">
        <v>16.83</v>
      </c>
      <c r="AF1589" s="0" t="n">
        <v>16.73</v>
      </c>
      <c r="AG1589" s="0" t="n">
        <v>16.95</v>
      </c>
      <c r="AH1589" s="0" t="n">
        <v>16.89</v>
      </c>
      <c r="AI1589" s="0" t="n">
        <v>16.72</v>
      </c>
      <c r="AJ1589" s="0" t="n">
        <v>19.86</v>
      </c>
      <c r="AK1589" s="0" t="n">
        <v>20.02</v>
      </c>
      <c r="AL1589" s="0" t="n">
        <v>21.4</v>
      </c>
      <c r="AM1589" s="0" t="n">
        <v>21.07</v>
      </c>
      <c r="AN1589" s="0" t="n">
        <v>20.07</v>
      </c>
      <c r="AO1589" s="0" t="n">
        <v>20.72</v>
      </c>
      <c r="AP1589" s="0" t="n">
        <v>22.78</v>
      </c>
      <c r="AQ1589" s="0" t="n">
        <v>23.54</v>
      </c>
      <c r="AR1589" s="0" t="n">
        <v>26.31</v>
      </c>
      <c r="AS1589" s="0" t="n">
        <v>26.26</v>
      </c>
      <c r="AT1589" s="0" t="n">
        <v>26.43</v>
      </c>
      <c r="AU1589" s="0" t="n">
        <v>27.73</v>
      </c>
      <c r="AV1589" s="0" t="n">
        <v>30.8</v>
      </c>
      <c r="AW1589" s="0" t="n">
        <v>30.31</v>
      </c>
      <c r="AX1589" s="0" t="n">
        <v>30.2</v>
      </c>
      <c r="AY1589" s="0" t="n">
        <v>31.78</v>
      </c>
      <c r="AZ1589" s="0" t="n">
        <v>31.39</v>
      </c>
      <c r="BA1589" s="0" t="n">
        <v>27.79</v>
      </c>
      <c r="BB1589" s="0" t="n">
        <v>29.55</v>
      </c>
      <c r="BC1589" s="0" t="n">
        <v>27.32</v>
      </c>
      <c r="BD1589" s="0" t="n">
        <v>28.32</v>
      </c>
      <c r="BE1589" s="0" t="n">
        <v>29.34</v>
      </c>
      <c r="BF1589" s="0" t="n">
        <v>29.15</v>
      </c>
      <c r="BG1589" s="0" t="n">
        <v>29.63</v>
      </c>
      <c r="BH1589" s="0" t="n">
        <v>31.06</v>
      </c>
      <c r="BI1589" s="0" t="n">
        <v>30.28</v>
      </c>
      <c r="BJ1589" s="0" t="n">
        <v>29.6</v>
      </c>
      <c r="BK1589" s="0" t="n">
        <v>27.72</v>
      </c>
      <c r="BL1589" s="0" t="n">
        <v>30.33</v>
      </c>
      <c r="BM1589" s="0" t="n">
        <v>30.89</v>
      </c>
      <c r="BN1589" s="0" t="n">
        <v>32.38</v>
      </c>
      <c r="BO1589" s="0" t="n">
        <v>32.33</v>
      </c>
      <c r="BP1589" s="0" t="n">
        <v>33.09</v>
      </c>
      <c r="BQ1589" s="0" t="n">
        <v>32</v>
      </c>
      <c r="BR1589" s="0" t="n">
        <v>34.03</v>
      </c>
      <c r="BS1589" s="0" t="n">
        <v>35.83</v>
      </c>
      <c r="BT1589" s="0" t="n">
        <v>36.57</v>
      </c>
      <c r="BU1589" s="0" t="n">
        <v>35.56</v>
      </c>
      <c r="BV1589" s="0" t="n">
        <v>33.74</v>
      </c>
      <c r="BW1589" s="0" t="n">
        <v>32.25</v>
      </c>
      <c r="BX1589" s="0" t="n">
        <v>31.95</v>
      </c>
      <c r="BY1589" s="0" t="n">
        <v>32.06</v>
      </c>
      <c r="BZ1589" s="0" t="n">
        <v>31.29</v>
      </c>
      <c r="CA1589" s="0" t="n">
        <v>30.95</v>
      </c>
      <c r="CB1589" s="0" t="n">
        <v>27.32</v>
      </c>
      <c r="CC1589" s="0" t="n">
        <v>28.75</v>
      </c>
      <c r="CD1589" s="0" t="n">
        <v>29.39</v>
      </c>
      <c r="CE1589" s="0" t="n">
        <v>30.48</v>
      </c>
      <c r="CF1589" s="0" t="n">
        <v>27.02</v>
      </c>
      <c r="CG1589" s="0" t="n">
        <v>22.6</v>
      </c>
      <c r="CH1589" s="0" t="n">
        <v>28.72</v>
      </c>
      <c r="CI1589" s="0" t="n">
        <v>31.45</v>
      </c>
      <c r="CJ1589" s="0" t="n">
        <v>31.23</v>
      </c>
      <c r="CK1589" s="0" t="n">
        <v>30.59</v>
      </c>
      <c r="CL1589" s="0" t="n">
        <v>31.85</v>
      </c>
      <c r="CM1589" s="0" t="n">
        <v>31.86</v>
      </c>
      <c r="CN1589" s="0" t="n">
        <v>30.97</v>
      </c>
      <c r="CO1589" s="0" t="n">
        <v>31.34</v>
      </c>
      <c r="CP1589" s="0" t="n">
        <v>28.7</v>
      </c>
      <c r="CQ1589" s="0" t="n">
        <v>33.12</v>
      </c>
      <c r="CR1589" s="0" t="n">
        <v>30.57</v>
      </c>
      <c r="CS1589" s="0" t="n">
        <v>33.16</v>
      </c>
      <c r="CT1589" s="0" t="n">
        <v>33.28</v>
      </c>
      <c r="CU1589" s="0" t="n">
        <v>34.58</v>
      </c>
      <c r="CV1589" s="0" t="n">
        <v>32.87</v>
      </c>
      <c r="CW1589" s="0" t="n">
        <v>33.6</v>
      </c>
      <c r="CX1589" s="0" t="n">
        <v>32.93</v>
      </c>
      <c r="CY1589" s="0" t="n">
        <v>32.22</v>
      </c>
      <c r="CZ1589" s="0" t="n">
        <v>33.24</v>
      </c>
      <c r="DA1589" s="0" t="n">
        <v>34.59</v>
      </c>
      <c r="DB1589" s="0" t="n">
        <v>36.14</v>
      </c>
      <c r="DC1589" s="0" t="n">
        <v>35.63</v>
      </c>
      <c r="DD1589" s="0" t="n">
        <v>35.26</v>
      </c>
      <c r="DE1589" s="0" t="n">
        <v>34.36</v>
      </c>
      <c r="DF1589" s="0" t="n">
        <v>35.12</v>
      </c>
      <c r="DG1589" s="0" t="n">
        <v>35.92</v>
      </c>
      <c r="DH1589" s="0" t="n">
        <v>36.62</v>
      </c>
      <c r="DI1589" s="0" t="n">
        <v>38.36</v>
      </c>
      <c r="DJ1589" s="0" t="n">
        <v>36.46</v>
      </c>
      <c r="DK1589" s="0" t="n">
        <v>34.05</v>
      </c>
      <c r="DL1589" s="0" t="n">
        <v>34.49</v>
      </c>
      <c r="DM1589" s="0" t="n">
        <v>28.08</v>
      </c>
      <c r="DN1589" s="0" t="n">
        <v>27</v>
      </c>
      <c r="DO1589" s="0" t="n">
        <v>24.72</v>
      </c>
      <c r="DP1589" s="0" t="n">
        <v>24.21</v>
      </c>
      <c r="DQ1589" s="0" t="n">
        <v>25.33</v>
      </c>
      <c r="DR1589" s="0" t="n">
        <v>25.77</v>
      </c>
      <c r="DS1589" s="0" t="n">
        <v>27.17</v>
      </c>
      <c r="DT1589" s="0" t="n">
        <v>25.55</v>
      </c>
      <c r="DU1589" s="0" t="n">
        <v>25.06</v>
      </c>
      <c r="DV1589" s="0" t="n">
        <v>25.54</v>
      </c>
      <c r="DW1589" s="0" t="n">
        <v>24.71</v>
      </c>
      <c r="DX1589" s="0" t="n">
        <v>27.87</v>
      </c>
      <c r="DY1589" s="0" t="n">
        <v>27.13</v>
      </c>
      <c r="DZ1589" s="0" t="n">
        <v>29.14</v>
      </c>
      <c r="EA1589" s="0" t="n">
        <v>29.55</v>
      </c>
      <c r="EB1589" s="0" t="n">
        <v>29.57</v>
      </c>
      <c r="EC1589" s="0" t="n">
        <v>29.75</v>
      </c>
      <c r="ED1589" s="0" t="n">
        <v>18.66</v>
      </c>
    </row>
    <row r="1590" customFormat="false" ht="14.35" hidden="false" customHeight="false" outlineLevel="0" collapsed="false">
      <c r="A1590" s="0" t="s">
        <v>1586</v>
      </c>
      <c r="B1590" s="0" t="n">
        <v>86.2623</v>
      </c>
      <c r="C1590" s="0" t="n">
        <v>101.038</v>
      </c>
      <c r="D1590" s="0" t="n">
        <v>103.8729</v>
      </c>
      <c r="E1590" s="0" t="n">
        <v>98.8965</v>
      </c>
      <c r="F1590" s="0" t="n">
        <v>94.2975</v>
      </c>
      <c r="G1590" s="0" t="n">
        <v>114.5366</v>
      </c>
      <c r="H1590" s="0" t="n">
        <v>126.6925</v>
      </c>
      <c r="I1590" s="0" t="n">
        <v>129.896</v>
      </c>
      <c r="J1590" s="0" t="n">
        <v>136.5224</v>
      </c>
      <c r="K1590" s="0" t="n">
        <v>130.2032</v>
      </c>
      <c r="L1590" s="0" t="n">
        <v>135.7764</v>
      </c>
      <c r="M1590" s="0" t="n">
        <v>127.4385</v>
      </c>
      <c r="N1590" s="0" t="n">
        <v>132.1779</v>
      </c>
      <c r="O1590" s="0" t="n">
        <v>133.9333</v>
      </c>
      <c r="P1590" s="0" t="n">
        <v>118.4862</v>
      </c>
      <c r="Q1590" s="0" t="n">
        <v>116.4676</v>
      </c>
      <c r="R1590" s="0" t="n">
        <v>119.3639</v>
      </c>
      <c r="S1590" s="0" t="n">
        <v>127.8334</v>
      </c>
      <c r="T1590" s="0" t="n">
        <v>139.4188</v>
      </c>
      <c r="U1590" s="0" t="n">
        <v>144.15</v>
      </c>
      <c r="V1590" s="0" t="n">
        <v>144.15</v>
      </c>
      <c r="W1590" s="0" t="n">
        <v>144.45</v>
      </c>
      <c r="X1590" s="0" t="n">
        <v>143.85</v>
      </c>
      <c r="Y1590" s="0" t="n">
        <v>144.45</v>
      </c>
      <c r="Z1590" s="0" t="n">
        <v>147.3</v>
      </c>
      <c r="AA1590" s="0" t="n">
        <v>152.8</v>
      </c>
      <c r="AB1590" s="0" t="n">
        <v>151.95</v>
      </c>
      <c r="AC1590" s="0" t="n">
        <v>152.9</v>
      </c>
      <c r="AD1590" s="0" t="n">
        <v>153.1</v>
      </c>
      <c r="AE1590" s="0" t="n">
        <v>142.8</v>
      </c>
      <c r="AF1590" s="0" t="n">
        <v>136.05</v>
      </c>
      <c r="AG1590" s="0" t="n">
        <v>146.6</v>
      </c>
      <c r="AH1590" s="0" t="n">
        <v>137.05</v>
      </c>
      <c r="AI1590" s="0" t="n">
        <v>131.8</v>
      </c>
      <c r="AJ1590" s="0" t="n">
        <v>138.3</v>
      </c>
      <c r="AK1590" s="0" t="n">
        <v>142.75</v>
      </c>
      <c r="AL1590" s="0" t="n">
        <v>150.2</v>
      </c>
      <c r="AM1590" s="0" t="n">
        <v>144.85</v>
      </c>
      <c r="AN1590" s="0" t="n">
        <v>136.15</v>
      </c>
      <c r="AO1590" s="0" t="n">
        <v>135</v>
      </c>
      <c r="AP1590" s="0" t="n">
        <v>147.5</v>
      </c>
      <c r="AQ1590" s="0" t="n">
        <v>161.85</v>
      </c>
      <c r="AR1590" s="0" t="n">
        <v>162.55</v>
      </c>
      <c r="AS1590" s="0" t="n">
        <v>166.65</v>
      </c>
      <c r="AT1590" s="0" t="n">
        <v>169.1</v>
      </c>
      <c r="AU1590" s="0" t="n">
        <v>179.8</v>
      </c>
      <c r="AV1590" s="0" t="n">
        <v>175.25</v>
      </c>
      <c r="AW1590" s="0" t="n">
        <v>173.25</v>
      </c>
      <c r="AX1590" s="0" t="n">
        <v>181.25</v>
      </c>
      <c r="AY1590" s="0" t="n">
        <v>190.3</v>
      </c>
      <c r="AZ1590" s="0" t="n">
        <v>193.8</v>
      </c>
      <c r="BA1590" s="0" t="n">
        <v>177.7</v>
      </c>
      <c r="BB1590" s="0" t="n">
        <v>187.85</v>
      </c>
      <c r="BC1590" s="0" t="n">
        <v>182.4</v>
      </c>
      <c r="BD1590" s="0" t="n">
        <v>177.5</v>
      </c>
      <c r="BE1590" s="0" t="n">
        <v>186.2</v>
      </c>
      <c r="BF1590" s="0" t="n">
        <v>192</v>
      </c>
      <c r="BG1590" s="0" t="n">
        <v>178.95</v>
      </c>
      <c r="BH1590" s="0" t="n">
        <v>186.25</v>
      </c>
      <c r="BI1590" s="0" t="n">
        <v>186.1</v>
      </c>
      <c r="BJ1590" s="0" t="n">
        <v>187.5</v>
      </c>
      <c r="BK1590" s="0" t="n">
        <v>189.05</v>
      </c>
      <c r="BL1590" s="0" t="n">
        <v>195.45</v>
      </c>
      <c r="BM1590" s="0" t="n">
        <v>211.85</v>
      </c>
      <c r="BN1590" s="0" t="n">
        <v>205.85</v>
      </c>
      <c r="BO1590" s="0" t="n">
        <v>195.15</v>
      </c>
      <c r="BP1590" s="0" t="n">
        <v>207.1</v>
      </c>
      <c r="BQ1590" s="0" t="n">
        <v>193.1</v>
      </c>
      <c r="BR1590" s="0" t="n">
        <v>199.2</v>
      </c>
      <c r="BS1590" s="0" t="n">
        <v>201.2</v>
      </c>
      <c r="BT1590" s="0" t="n">
        <v>220.4</v>
      </c>
      <c r="BU1590" s="0" t="n">
        <v>255.15</v>
      </c>
      <c r="BV1590" s="0" t="n">
        <v>251.05</v>
      </c>
      <c r="BW1590" s="0" t="n">
        <v>256.8</v>
      </c>
      <c r="BX1590" s="0" t="n">
        <v>235.35</v>
      </c>
      <c r="BY1590" s="0" t="n">
        <v>227.1</v>
      </c>
      <c r="BZ1590" s="0" t="n">
        <v>231.05</v>
      </c>
      <c r="CA1590" s="0" t="n">
        <v>238.55</v>
      </c>
      <c r="CB1590" s="0" t="n">
        <v>222.85</v>
      </c>
      <c r="CC1590" s="0" t="n">
        <v>233.8</v>
      </c>
      <c r="CD1590" s="0" t="n">
        <v>243.95</v>
      </c>
      <c r="CE1590" s="0" t="n">
        <v>227.05</v>
      </c>
      <c r="CF1590" s="0" t="n">
        <v>226.4</v>
      </c>
      <c r="CG1590" s="0" t="n">
        <v>214.4</v>
      </c>
      <c r="CH1590" s="0" t="n">
        <v>243.65</v>
      </c>
      <c r="CI1590" s="0" t="n">
        <v>239.25</v>
      </c>
      <c r="CJ1590" s="0" t="n">
        <v>231.4</v>
      </c>
      <c r="CK1590" s="0" t="n">
        <v>236.5</v>
      </c>
      <c r="CL1590" s="0" t="n">
        <v>230.75</v>
      </c>
      <c r="CM1590" s="0" t="n">
        <v>248.4</v>
      </c>
      <c r="CN1590" s="0" t="n">
        <v>238.4</v>
      </c>
      <c r="CO1590" s="0" t="n">
        <v>219.4</v>
      </c>
      <c r="CP1590" s="0" t="n">
        <v>207.8</v>
      </c>
      <c r="CQ1590" s="0" t="n">
        <v>211.7</v>
      </c>
      <c r="CR1590" s="0" t="n">
        <v>222.1</v>
      </c>
      <c r="CS1590" s="0" t="n">
        <v>219</v>
      </c>
      <c r="CT1590" s="0" t="n">
        <v>213.25</v>
      </c>
      <c r="CU1590" s="0" t="n">
        <v>224.7</v>
      </c>
      <c r="CV1590" s="0" t="n">
        <v>236.8</v>
      </c>
      <c r="CW1590" s="0" t="n">
        <v>231.55</v>
      </c>
      <c r="CX1590" s="0" t="n">
        <v>213.45</v>
      </c>
      <c r="CY1590" s="0" t="n">
        <v>208.15</v>
      </c>
      <c r="CZ1590" s="0" t="n">
        <v>212.6</v>
      </c>
      <c r="DA1590" s="0" t="n">
        <v>208.5</v>
      </c>
      <c r="DB1590" s="0" t="n">
        <v>218.85</v>
      </c>
      <c r="DC1590" s="0" t="n">
        <v>215</v>
      </c>
      <c r="DD1590" s="0" t="n">
        <v>204.4</v>
      </c>
      <c r="DE1590" s="0" t="n">
        <v>188.5</v>
      </c>
      <c r="DF1590" s="0" t="n">
        <v>190.6</v>
      </c>
      <c r="DG1590" s="0" t="n">
        <v>188.55</v>
      </c>
      <c r="DH1590" s="0" t="n">
        <v>195.45</v>
      </c>
      <c r="DI1590" s="0" t="n">
        <v>187.6</v>
      </c>
      <c r="DJ1590" s="0" t="n">
        <v>186.05</v>
      </c>
      <c r="DK1590" s="0" t="n">
        <v>184.9</v>
      </c>
      <c r="DL1590" s="0" t="n">
        <v>173.04</v>
      </c>
      <c r="DM1590" s="0" t="n">
        <v>156.8</v>
      </c>
      <c r="DN1590" s="0" t="n">
        <v>159.5</v>
      </c>
      <c r="DO1590" s="0" t="n">
        <v>147.32</v>
      </c>
      <c r="DP1590" s="0" t="n">
        <v>143.8</v>
      </c>
      <c r="DQ1590" s="0" t="n">
        <v>153.88</v>
      </c>
      <c r="DR1590" s="0" t="n">
        <v>144.64</v>
      </c>
      <c r="DS1590" s="0" t="n">
        <v>154.5</v>
      </c>
      <c r="DT1590" s="0" t="n">
        <v>145.75</v>
      </c>
      <c r="DU1590" s="0" t="n">
        <v>135.65</v>
      </c>
      <c r="DV1590" s="0" t="n">
        <v>129.5</v>
      </c>
      <c r="DW1590" s="0" t="n">
        <v>122.85</v>
      </c>
      <c r="DX1590" s="0" t="n">
        <v>126.7</v>
      </c>
      <c r="DY1590" s="0" t="n">
        <v>132.5</v>
      </c>
      <c r="DZ1590" s="0" t="n">
        <v>143.95</v>
      </c>
      <c r="EA1590" s="0" t="n">
        <v>138.65</v>
      </c>
      <c r="EB1590" s="0" t="n">
        <v>131.75</v>
      </c>
      <c r="EC1590" s="0" t="n">
        <v>125.1</v>
      </c>
      <c r="ED1590" s="0" t="n">
        <v>70.5</v>
      </c>
    </row>
    <row r="1591" customFormat="false" ht="14.35" hidden="false" customHeight="false" outlineLevel="0" collapsed="false">
      <c r="A1591" s="0" t="s">
        <v>1587</v>
      </c>
      <c r="B1591" s="0" t="s">
        <v>6</v>
      </c>
      <c r="C1591" s="0" t="s">
        <v>6</v>
      </c>
      <c r="D1591" s="0" t="s">
        <v>6</v>
      </c>
      <c r="E1591" s="0" t="s">
        <v>6</v>
      </c>
      <c r="F1591" s="0" t="s">
        <v>6</v>
      </c>
      <c r="G1591" s="0" t="s">
        <v>6</v>
      </c>
      <c r="H1591" s="0" t="s">
        <v>6</v>
      </c>
      <c r="I1591" s="0" t="s">
        <v>6</v>
      </c>
      <c r="J1591" s="0" t="s">
        <v>6</v>
      </c>
      <c r="K1591" s="0" t="s">
        <v>6</v>
      </c>
      <c r="L1591" s="0" t="s">
        <v>6</v>
      </c>
      <c r="M1591" s="0" t="s">
        <v>6</v>
      </c>
      <c r="N1591" s="0" t="s">
        <v>6</v>
      </c>
      <c r="O1591" s="0" t="s">
        <v>6</v>
      </c>
      <c r="P1591" s="0" t="s">
        <v>6</v>
      </c>
      <c r="Q1591" s="0" t="s">
        <v>6</v>
      </c>
      <c r="R1591" s="0" t="s">
        <v>6</v>
      </c>
      <c r="S1591" s="0" t="s">
        <v>6</v>
      </c>
      <c r="T1591" s="0" t="s">
        <v>6</v>
      </c>
      <c r="U1591" s="0" t="s">
        <v>6</v>
      </c>
      <c r="V1591" s="0" t="s">
        <v>6</v>
      </c>
      <c r="W1591" s="0" t="s">
        <v>6</v>
      </c>
      <c r="X1591" s="0" t="s">
        <v>6</v>
      </c>
      <c r="Y1591" s="0" t="s">
        <v>6</v>
      </c>
      <c r="Z1591" s="0" t="s">
        <v>6</v>
      </c>
      <c r="AA1591" s="0" t="s">
        <v>6</v>
      </c>
      <c r="AB1591" s="0" t="s">
        <v>6</v>
      </c>
      <c r="AC1591" s="0" t="s">
        <v>6</v>
      </c>
      <c r="AD1591" s="0" t="s">
        <v>6</v>
      </c>
      <c r="AE1591" s="0" t="s">
        <v>6</v>
      </c>
      <c r="AF1591" s="0" t="s">
        <v>6</v>
      </c>
      <c r="AG1591" s="0" t="s">
        <v>6</v>
      </c>
      <c r="AH1591" s="0" t="s">
        <v>6</v>
      </c>
      <c r="AI1591" s="0" t="s">
        <v>6</v>
      </c>
      <c r="AJ1591" s="0" t="s">
        <v>6</v>
      </c>
      <c r="AK1591" s="0" t="s">
        <v>6</v>
      </c>
      <c r="AL1591" s="0" t="s">
        <v>6</v>
      </c>
      <c r="AM1591" s="0" t="s">
        <v>6</v>
      </c>
      <c r="AN1591" s="0" t="s">
        <v>6</v>
      </c>
      <c r="AO1591" s="0" t="s">
        <v>6</v>
      </c>
      <c r="AP1591" s="0" t="s">
        <v>6</v>
      </c>
      <c r="AQ1591" s="0" t="s">
        <v>6</v>
      </c>
      <c r="AR1591" s="0" t="s">
        <v>6</v>
      </c>
      <c r="AS1591" s="0" t="s">
        <v>6</v>
      </c>
      <c r="AT1591" s="0" t="s">
        <v>6</v>
      </c>
      <c r="AU1591" s="0" t="s">
        <v>6</v>
      </c>
      <c r="AV1591" s="0" t="s">
        <v>6</v>
      </c>
      <c r="AW1591" s="0" t="s">
        <v>6</v>
      </c>
      <c r="AX1591" s="0" t="s">
        <v>6</v>
      </c>
      <c r="AY1591" s="0" t="s">
        <v>6</v>
      </c>
      <c r="AZ1591" s="0" t="s">
        <v>6</v>
      </c>
      <c r="BA1591" s="0" t="s">
        <v>6</v>
      </c>
      <c r="BB1591" s="0" t="s">
        <v>6</v>
      </c>
      <c r="BC1591" s="0" t="s">
        <v>6</v>
      </c>
      <c r="BD1591" s="0" t="s">
        <v>6</v>
      </c>
      <c r="BE1591" s="0" t="s">
        <v>6</v>
      </c>
      <c r="BF1591" s="0" t="s">
        <v>6</v>
      </c>
      <c r="BG1591" s="0" t="s">
        <v>6</v>
      </c>
      <c r="BH1591" s="0" t="s">
        <v>6</v>
      </c>
      <c r="BI1591" s="0" t="s">
        <v>6</v>
      </c>
      <c r="BJ1591" s="0" t="s">
        <v>6</v>
      </c>
      <c r="BK1591" s="0" t="s">
        <v>6</v>
      </c>
      <c r="BL1591" s="0" t="s">
        <v>6</v>
      </c>
      <c r="BM1591" s="0" t="s">
        <v>6</v>
      </c>
      <c r="BN1591" s="0" t="s">
        <v>6</v>
      </c>
      <c r="BO1591" s="0" t="n">
        <v>6.98</v>
      </c>
      <c r="BP1591" s="0" t="n">
        <v>6.69</v>
      </c>
      <c r="BQ1591" s="0" t="n">
        <v>6.23</v>
      </c>
      <c r="BR1591" s="0" t="n">
        <v>5.1</v>
      </c>
      <c r="BS1591" s="0" t="n">
        <v>4.12</v>
      </c>
      <c r="BT1591" s="0" t="n">
        <v>4.41</v>
      </c>
      <c r="BU1591" s="0" t="n">
        <v>4.39</v>
      </c>
      <c r="BV1591" s="0" t="n">
        <v>4</v>
      </c>
      <c r="BW1591" s="0" t="n">
        <v>5.26</v>
      </c>
      <c r="BX1591" s="0" t="n">
        <v>5.6</v>
      </c>
      <c r="BY1591" s="0" t="n">
        <v>5.87</v>
      </c>
      <c r="BZ1591" s="0" t="n">
        <v>5.05</v>
      </c>
      <c r="CA1591" s="0" t="n">
        <v>5.06</v>
      </c>
      <c r="CB1591" s="0" t="n">
        <v>4.14</v>
      </c>
      <c r="CC1591" s="0" t="n">
        <v>4.35</v>
      </c>
      <c r="CD1591" s="0" t="n">
        <v>4.11</v>
      </c>
      <c r="CE1591" s="0" t="n">
        <v>3.97</v>
      </c>
      <c r="CF1591" s="0" t="n">
        <v>4.31</v>
      </c>
      <c r="CG1591" s="0" t="n">
        <v>4.24</v>
      </c>
      <c r="CH1591" s="0" t="n">
        <v>5</v>
      </c>
      <c r="CI1591" s="0" t="n">
        <v>5.91</v>
      </c>
      <c r="CJ1591" s="0" t="n">
        <v>6.1</v>
      </c>
      <c r="CK1591" s="0" t="n">
        <v>5.98</v>
      </c>
      <c r="CL1591" s="0" t="n">
        <v>6.31</v>
      </c>
      <c r="CM1591" s="0" t="n">
        <v>6.09</v>
      </c>
      <c r="CN1591" s="0" t="n">
        <v>6.19</v>
      </c>
      <c r="CO1591" s="0" t="n">
        <v>6.8</v>
      </c>
      <c r="CP1591" s="0" t="n">
        <v>6.49</v>
      </c>
      <c r="CQ1591" s="0" t="n">
        <v>6.6</v>
      </c>
      <c r="CR1591" s="0" t="n">
        <v>6.26</v>
      </c>
      <c r="CS1591" s="0" t="n">
        <v>5.96</v>
      </c>
      <c r="CT1591" s="0" t="n">
        <v>6.03</v>
      </c>
      <c r="CU1591" s="0" t="n">
        <v>6.81</v>
      </c>
      <c r="CV1591" s="0" t="n">
        <v>6.83</v>
      </c>
      <c r="CW1591" s="0" t="n">
        <v>7.3</v>
      </c>
      <c r="CX1591" s="0" t="n">
        <v>7.66</v>
      </c>
      <c r="CY1591" s="0" t="n">
        <v>7.5</v>
      </c>
      <c r="CZ1591" s="0" t="n">
        <v>8.29</v>
      </c>
      <c r="DA1591" s="0" t="n">
        <v>7.98</v>
      </c>
      <c r="DB1591" s="0" t="n">
        <v>7.84</v>
      </c>
      <c r="DC1591" s="0" t="n">
        <v>8.57</v>
      </c>
      <c r="DD1591" s="0" t="n">
        <v>8.95</v>
      </c>
      <c r="DE1591" s="0" t="n">
        <v>8.71</v>
      </c>
      <c r="DF1591" s="0" t="n">
        <v>9.6</v>
      </c>
      <c r="DG1591" s="0" t="n">
        <v>8.68</v>
      </c>
      <c r="DH1591" s="0" t="n">
        <v>7.97</v>
      </c>
      <c r="DI1591" s="0" t="n">
        <v>7.23</v>
      </c>
      <c r="DJ1591" s="0" t="n">
        <v>6.13</v>
      </c>
      <c r="DK1591" s="0" t="n">
        <v>6.14</v>
      </c>
      <c r="DL1591" s="0" t="n">
        <v>5.32</v>
      </c>
      <c r="DM1591" s="0" t="n">
        <v>5.97</v>
      </c>
      <c r="DN1591" s="0" t="n">
        <v>6.09</v>
      </c>
      <c r="DO1591" s="0" t="n">
        <v>6.13</v>
      </c>
      <c r="DP1591" s="0" t="n">
        <v>6.55</v>
      </c>
      <c r="DQ1591" s="0" t="n">
        <v>7.25</v>
      </c>
      <c r="DR1591" s="0" t="n">
        <v>7.74</v>
      </c>
      <c r="DS1591" s="0" t="n">
        <v>8.92</v>
      </c>
      <c r="DT1591" s="0" t="n">
        <v>7.7</v>
      </c>
      <c r="DU1591" s="0" t="n">
        <v>7.51</v>
      </c>
      <c r="DV1591" s="0" t="n">
        <v>7.75</v>
      </c>
      <c r="DW1591" s="0" t="n">
        <v>6.86</v>
      </c>
      <c r="DX1591" s="0" t="n">
        <v>7.22</v>
      </c>
      <c r="DY1591" s="0" t="n">
        <v>7.4</v>
      </c>
      <c r="DZ1591" s="0" t="n">
        <v>8.49</v>
      </c>
      <c r="EA1591" s="0" t="n">
        <v>7.97</v>
      </c>
      <c r="EB1591" s="0" t="n">
        <v>8.73</v>
      </c>
      <c r="EC1591" s="0" t="n">
        <v>8.22</v>
      </c>
      <c r="ED1591" s="0" t="n">
        <v>7.25</v>
      </c>
    </row>
    <row r="1592" customFormat="false" ht="14.35" hidden="false" customHeight="false" outlineLevel="0" collapsed="false">
      <c r="A1592" s="0" t="s">
        <v>1588</v>
      </c>
      <c r="B1592" s="0" t="s">
        <v>6</v>
      </c>
      <c r="C1592" s="0" t="s">
        <v>6</v>
      </c>
      <c r="D1592" s="0" t="s">
        <v>6</v>
      </c>
      <c r="E1592" s="0" t="s">
        <v>6</v>
      </c>
      <c r="F1592" s="0" t="s">
        <v>6</v>
      </c>
      <c r="G1592" s="0" t="s">
        <v>6</v>
      </c>
      <c r="H1592" s="0" t="s">
        <v>6</v>
      </c>
      <c r="I1592" s="0" t="s">
        <v>6</v>
      </c>
      <c r="J1592" s="0" t="s">
        <v>6</v>
      </c>
      <c r="K1592" s="0" t="s">
        <v>6</v>
      </c>
      <c r="L1592" s="0" t="s">
        <v>6</v>
      </c>
      <c r="M1592" s="0" t="s">
        <v>6</v>
      </c>
      <c r="N1592" s="0" t="s">
        <v>6</v>
      </c>
      <c r="O1592" s="0" t="s">
        <v>6</v>
      </c>
      <c r="P1592" s="0" t="s">
        <v>6</v>
      </c>
      <c r="Q1592" s="0" t="s">
        <v>6</v>
      </c>
      <c r="R1592" s="0" t="s">
        <v>6</v>
      </c>
      <c r="S1592" s="0" t="s">
        <v>6</v>
      </c>
      <c r="T1592" s="0" t="s">
        <v>6</v>
      </c>
      <c r="U1592" s="0" t="s">
        <v>6</v>
      </c>
      <c r="V1592" s="0" t="s">
        <v>6</v>
      </c>
      <c r="W1592" s="0" t="s">
        <v>6</v>
      </c>
      <c r="X1592" s="0" t="s">
        <v>6</v>
      </c>
      <c r="Y1592" s="0" t="s">
        <v>6</v>
      </c>
      <c r="Z1592" s="0" t="s">
        <v>6</v>
      </c>
      <c r="AA1592" s="0" t="s">
        <v>6</v>
      </c>
      <c r="AB1592" s="0" t="s">
        <v>6</v>
      </c>
      <c r="AC1592" s="0" t="s">
        <v>6</v>
      </c>
      <c r="AD1592" s="0" t="s">
        <v>6</v>
      </c>
      <c r="AE1592" s="0" t="s">
        <v>6</v>
      </c>
      <c r="AF1592" s="0" t="s">
        <v>6</v>
      </c>
      <c r="AG1592" s="0" t="s">
        <v>6</v>
      </c>
      <c r="AH1592" s="0" t="s">
        <v>6</v>
      </c>
      <c r="AI1592" s="0" t="s">
        <v>6</v>
      </c>
      <c r="AJ1592" s="0" t="s">
        <v>6</v>
      </c>
      <c r="AK1592" s="0" t="s">
        <v>6</v>
      </c>
      <c r="AL1592" s="0" t="s">
        <v>6</v>
      </c>
      <c r="AM1592" s="0" t="s">
        <v>6</v>
      </c>
      <c r="AN1592" s="0" t="s">
        <v>6</v>
      </c>
      <c r="AO1592" s="0" t="s">
        <v>6</v>
      </c>
      <c r="AP1592" s="0" t="s">
        <v>6</v>
      </c>
      <c r="AQ1592" s="0" t="s">
        <v>6</v>
      </c>
      <c r="AR1592" s="0" t="s">
        <v>6</v>
      </c>
      <c r="AS1592" s="0" t="s">
        <v>6</v>
      </c>
      <c r="AT1592" s="0" t="s">
        <v>6</v>
      </c>
      <c r="AU1592" s="0" t="s">
        <v>6</v>
      </c>
      <c r="AV1592" s="0" t="s">
        <v>6</v>
      </c>
      <c r="AW1592" s="0" t="s">
        <v>6</v>
      </c>
      <c r="AX1592" s="0" t="s">
        <v>6</v>
      </c>
      <c r="AY1592" s="0" t="s">
        <v>6</v>
      </c>
      <c r="AZ1592" s="0" t="s">
        <v>6</v>
      </c>
      <c r="BA1592" s="0" t="s">
        <v>6</v>
      </c>
      <c r="BB1592" s="0" t="s">
        <v>6</v>
      </c>
      <c r="BC1592" s="0" t="s">
        <v>6</v>
      </c>
      <c r="BD1592" s="0" t="s">
        <v>6</v>
      </c>
      <c r="BE1592" s="0" t="s">
        <v>6</v>
      </c>
      <c r="BF1592" s="0" t="s">
        <v>6</v>
      </c>
      <c r="BG1592" s="0" t="s">
        <v>6</v>
      </c>
      <c r="BH1592" s="0" t="s">
        <v>6</v>
      </c>
      <c r="BI1592" s="0" t="s">
        <v>6</v>
      </c>
      <c r="BJ1592" s="0" t="s">
        <v>6</v>
      </c>
      <c r="BK1592" s="0" t="s">
        <v>6</v>
      </c>
      <c r="BL1592" s="0" t="s">
        <v>6</v>
      </c>
      <c r="BM1592" s="0" t="s">
        <v>6</v>
      </c>
      <c r="BN1592" s="0" t="s">
        <v>6</v>
      </c>
      <c r="BO1592" s="0" t="s">
        <v>6</v>
      </c>
      <c r="BP1592" s="0" t="s">
        <v>6</v>
      </c>
      <c r="BQ1592" s="0" t="s">
        <v>6</v>
      </c>
      <c r="BR1592" s="0" t="s">
        <v>6</v>
      </c>
      <c r="BS1592" s="0" t="s">
        <v>6</v>
      </c>
      <c r="BT1592" s="0" t="s">
        <v>6</v>
      </c>
      <c r="BU1592" s="0" t="s">
        <v>6</v>
      </c>
      <c r="BV1592" s="0" t="s">
        <v>6</v>
      </c>
      <c r="BW1592" s="0" t="s">
        <v>6</v>
      </c>
      <c r="BX1592" s="0" t="s">
        <v>6</v>
      </c>
      <c r="BY1592" s="0" t="s">
        <v>6</v>
      </c>
      <c r="BZ1592" s="0" t="s">
        <v>6</v>
      </c>
      <c r="CA1592" s="0" t="s">
        <v>6</v>
      </c>
      <c r="CB1592" s="0" t="s">
        <v>6</v>
      </c>
      <c r="CC1592" s="0" t="s">
        <v>6</v>
      </c>
      <c r="CD1592" s="0" t="s">
        <v>6</v>
      </c>
      <c r="CE1592" s="0" t="s">
        <v>6</v>
      </c>
      <c r="CF1592" s="0" t="s">
        <v>6</v>
      </c>
      <c r="CG1592" s="0" t="s">
        <v>6</v>
      </c>
      <c r="CH1592" s="0" t="s">
        <v>6</v>
      </c>
      <c r="CI1592" s="0" t="s">
        <v>6</v>
      </c>
      <c r="CJ1592" s="0" t="s">
        <v>6</v>
      </c>
      <c r="CK1592" s="0" t="s">
        <v>6</v>
      </c>
      <c r="CL1592" s="0" t="s">
        <v>6</v>
      </c>
      <c r="CM1592" s="0" t="s">
        <v>6</v>
      </c>
      <c r="CN1592" s="0" t="s">
        <v>6</v>
      </c>
      <c r="CO1592" s="0" t="s">
        <v>6</v>
      </c>
      <c r="CP1592" s="0" t="s">
        <v>6</v>
      </c>
      <c r="CQ1592" s="0" t="s">
        <v>6</v>
      </c>
      <c r="CR1592" s="0" t="s">
        <v>6</v>
      </c>
      <c r="CS1592" s="0" t="s">
        <v>6</v>
      </c>
      <c r="CT1592" s="0" t="s">
        <v>6</v>
      </c>
      <c r="CU1592" s="0" t="s">
        <v>6</v>
      </c>
      <c r="CV1592" s="0" t="s">
        <v>6</v>
      </c>
      <c r="CW1592" s="0" t="s">
        <v>6</v>
      </c>
      <c r="CX1592" s="0" t="s">
        <v>6</v>
      </c>
      <c r="CY1592" s="0" t="s">
        <v>6</v>
      </c>
      <c r="CZ1592" s="0" t="s">
        <v>6</v>
      </c>
      <c r="DA1592" s="0" t="s">
        <v>6</v>
      </c>
      <c r="DB1592" s="0" t="s">
        <v>6</v>
      </c>
      <c r="DC1592" s="0" t="n">
        <v>51.3</v>
      </c>
      <c r="DD1592" s="0" t="n">
        <v>52.5</v>
      </c>
      <c r="DE1592" s="0" t="n">
        <v>50.05</v>
      </c>
      <c r="DF1592" s="0" t="n">
        <v>54.8</v>
      </c>
      <c r="DG1592" s="0" t="n">
        <v>54.3</v>
      </c>
      <c r="DH1592" s="0" t="n">
        <v>61.9</v>
      </c>
      <c r="DI1592" s="0" t="n">
        <v>60.5</v>
      </c>
      <c r="DJ1592" s="0" t="n">
        <v>55.85</v>
      </c>
      <c r="DK1592" s="0" t="n">
        <v>55</v>
      </c>
      <c r="DL1592" s="0" t="n">
        <v>51.9</v>
      </c>
      <c r="DM1592" s="0" t="n">
        <v>48.7</v>
      </c>
      <c r="DN1592" s="0" t="n">
        <v>48</v>
      </c>
      <c r="DO1592" s="0" t="n">
        <v>49.05</v>
      </c>
      <c r="DP1592" s="0" t="n">
        <v>48.5</v>
      </c>
      <c r="DQ1592" s="0" t="n">
        <v>55</v>
      </c>
      <c r="DR1592" s="0" t="n">
        <v>58.4</v>
      </c>
      <c r="DS1592" s="0" t="n">
        <v>57.4</v>
      </c>
      <c r="DT1592" s="0" t="n">
        <v>58.25</v>
      </c>
      <c r="DU1592" s="0" t="n">
        <v>52.25</v>
      </c>
      <c r="DV1592" s="0" t="n">
        <v>53</v>
      </c>
      <c r="DW1592" s="0" t="n">
        <v>44.7</v>
      </c>
      <c r="DX1592" s="0" t="n">
        <v>45.1</v>
      </c>
      <c r="DY1592" s="0" t="n">
        <v>43.35</v>
      </c>
      <c r="DZ1592" s="0" t="n">
        <v>43.85</v>
      </c>
      <c r="EA1592" s="0" t="n">
        <v>43.3</v>
      </c>
      <c r="EB1592" s="0" t="n">
        <v>46.35</v>
      </c>
      <c r="EC1592" s="0" t="n">
        <v>41</v>
      </c>
      <c r="ED1592" s="0" t="n">
        <v>33.95</v>
      </c>
    </row>
    <row r="1593" customFormat="false" ht="14.35" hidden="false" customHeight="false" outlineLevel="0" collapsed="false">
      <c r="A1593" s="0" t="s">
        <v>1589</v>
      </c>
      <c r="B1593" s="0" t="n">
        <v>8.08</v>
      </c>
      <c r="C1593" s="0" t="n">
        <v>9.58</v>
      </c>
      <c r="D1593" s="0" t="n">
        <v>10.82</v>
      </c>
      <c r="E1593" s="0" t="n">
        <v>11.28</v>
      </c>
      <c r="F1593" s="0" t="n">
        <v>8.69</v>
      </c>
      <c r="G1593" s="0" t="n">
        <v>10.6</v>
      </c>
      <c r="H1593" s="0" t="n">
        <v>13.56</v>
      </c>
      <c r="I1593" s="0" t="n">
        <v>14.55</v>
      </c>
      <c r="J1593" s="0" t="n">
        <v>15.76</v>
      </c>
      <c r="K1593" s="0" t="n">
        <v>16.06</v>
      </c>
      <c r="L1593" s="0" t="n">
        <v>17.53</v>
      </c>
      <c r="M1593" s="0" t="n">
        <v>15.95</v>
      </c>
      <c r="N1593" s="0" t="n">
        <v>15.77</v>
      </c>
      <c r="O1593" s="0" t="n">
        <v>17.41</v>
      </c>
      <c r="P1593" s="0" t="n">
        <v>21.36</v>
      </c>
      <c r="Q1593" s="0" t="n">
        <v>20.1</v>
      </c>
      <c r="R1593" s="0" t="n">
        <v>19.73</v>
      </c>
      <c r="S1593" s="0" t="n">
        <v>20.6</v>
      </c>
      <c r="T1593" s="0" t="n">
        <v>24.75</v>
      </c>
      <c r="U1593" s="0" t="n">
        <v>27.05</v>
      </c>
      <c r="V1593" s="0" t="n">
        <v>34.11</v>
      </c>
      <c r="W1593" s="0" t="n">
        <v>38.88</v>
      </c>
      <c r="X1593" s="0" t="n">
        <v>34.11</v>
      </c>
      <c r="Y1593" s="0" t="n">
        <v>33.77</v>
      </c>
      <c r="Z1593" s="0" t="n">
        <v>40.73</v>
      </c>
      <c r="AA1593" s="0" t="n">
        <v>40.84</v>
      </c>
      <c r="AB1593" s="0" t="n">
        <v>32.69</v>
      </c>
      <c r="AC1593" s="0" t="n">
        <v>31.46</v>
      </c>
      <c r="AD1593" s="0" t="n">
        <v>35.47</v>
      </c>
      <c r="AE1593" s="0" t="n">
        <v>36.97</v>
      </c>
      <c r="AF1593" s="0" t="n">
        <v>39.07</v>
      </c>
      <c r="AG1593" s="0" t="n">
        <v>33.36</v>
      </c>
      <c r="AH1593" s="0" t="n">
        <v>36.65</v>
      </c>
      <c r="AI1593" s="0" t="n">
        <v>32.99</v>
      </c>
      <c r="AJ1593" s="0" t="n">
        <v>31.91</v>
      </c>
      <c r="AK1593" s="0" t="n">
        <v>35.69</v>
      </c>
      <c r="AL1593" s="0" t="n">
        <v>34.78</v>
      </c>
      <c r="AM1593" s="0" t="n">
        <v>31.9</v>
      </c>
      <c r="AN1593" s="0" t="n">
        <v>26.44</v>
      </c>
      <c r="AO1593" s="0" t="n">
        <v>28.69</v>
      </c>
      <c r="AP1593" s="0" t="n">
        <v>26.22</v>
      </c>
      <c r="AQ1593" s="0" t="n">
        <v>30.4</v>
      </c>
      <c r="AR1593" s="0" t="n">
        <v>35.36</v>
      </c>
      <c r="AS1593" s="0" t="n">
        <v>38.11</v>
      </c>
      <c r="AT1593" s="0" t="n">
        <v>39.52</v>
      </c>
      <c r="AU1593" s="0" t="n">
        <v>37.44</v>
      </c>
      <c r="AV1593" s="0" t="n">
        <v>35.76</v>
      </c>
      <c r="AW1593" s="0" t="n">
        <v>36.86</v>
      </c>
      <c r="AX1593" s="0" t="n">
        <v>32.14</v>
      </c>
      <c r="AY1593" s="0" t="n">
        <v>26.82</v>
      </c>
      <c r="AZ1593" s="0" t="n">
        <v>24.59</v>
      </c>
      <c r="BA1593" s="0" t="n">
        <v>23.67</v>
      </c>
      <c r="BB1593" s="0" t="n">
        <v>21.28</v>
      </c>
      <c r="BC1593" s="0" t="n">
        <v>25.26</v>
      </c>
      <c r="BD1593" s="0" t="n">
        <v>24.83</v>
      </c>
      <c r="BE1593" s="0" t="n">
        <v>22.9</v>
      </c>
      <c r="BF1593" s="0" t="n">
        <v>22.24</v>
      </c>
      <c r="BG1593" s="0" t="n">
        <v>21.59</v>
      </c>
      <c r="BH1593" s="0" t="n">
        <v>23.26</v>
      </c>
      <c r="BI1593" s="0" t="n">
        <v>26.1</v>
      </c>
      <c r="BJ1593" s="0" t="n">
        <v>28.96</v>
      </c>
      <c r="BK1593" s="0" t="n">
        <v>24.49</v>
      </c>
      <c r="BL1593" s="0" t="n">
        <v>23.94</v>
      </c>
      <c r="BM1593" s="0" t="n">
        <v>24.14</v>
      </c>
      <c r="BN1593" s="0" t="n">
        <v>29.28</v>
      </c>
      <c r="BO1593" s="0" t="n">
        <v>29.58</v>
      </c>
      <c r="BP1593" s="0" t="n">
        <v>25.55</v>
      </c>
      <c r="BQ1593" s="0" t="n">
        <v>21.78</v>
      </c>
      <c r="BR1593" s="0" t="n">
        <v>21.51</v>
      </c>
      <c r="BS1593" s="0" t="n">
        <v>23.83</v>
      </c>
      <c r="BT1593" s="0" t="n">
        <v>27.26</v>
      </c>
      <c r="BU1593" s="0" t="n">
        <v>28.02</v>
      </c>
      <c r="BV1593" s="0" t="n">
        <v>23.56</v>
      </c>
      <c r="BW1593" s="0" t="n">
        <v>24.66</v>
      </c>
      <c r="BX1593" s="0" t="n">
        <v>24.23</v>
      </c>
      <c r="BY1593" s="0" t="n">
        <v>22.61</v>
      </c>
      <c r="BZ1593" s="0" t="n">
        <v>19.17</v>
      </c>
      <c r="CA1593" s="0" t="n">
        <v>18.29</v>
      </c>
      <c r="CB1593" s="0" t="n">
        <v>15.42</v>
      </c>
      <c r="CC1593" s="0" t="n">
        <v>18.68</v>
      </c>
      <c r="CD1593" s="0" t="n">
        <v>16.4</v>
      </c>
      <c r="CE1593" s="0" t="n">
        <v>18.29</v>
      </c>
      <c r="CF1593" s="0" t="n">
        <v>15.95</v>
      </c>
      <c r="CG1593" s="0" t="n">
        <v>21.15</v>
      </c>
      <c r="CH1593" s="0" t="n">
        <v>22.53</v>
      </c>
      <c r="CI1593" s="0" t="n">
        <v>22.73</v>
      </c>
      <c r="CJ1593" s="0" t="n">
        <v>24.29</v>
      </c>
      <c r="CK1593" s="0" t="n">
        <v>27.06</v>
      </c>
      <c r="CL1593" s="0" t="n">
        <v>33.12</v>
      </c>
      <c r="CM1593" s="0" t="n">
        <v>39.52</v>
      </c>
      <c r="CN1593" s="0" t="n">
        <v>36.45</v>
      </c>
      <c r="CO1593" s="0" t="n">
        <v>30.57</v>
      </c>
      <c r="CP1593" s="0" t="n">
        <v>24.28</v>
      </c>
      <c r="CQ1593" s="0" t="n">
        <v>24.72</v>
      </c>
      <c r="CR1593" s="0" t="n">
        <v>26.37</v>
      </c>
      <c r="CS1593" s="0" t="n">
        <v>29.17</v>
      </c>
      <c r="CT1593" s="0" t="n">
        <v>25.97</v>
      </c>
      <c r="CU1593" s="0" t="n">
        <v>29.02</v>
      </c>
      <c r="CV1593" s="0" t="n">
        <v>28.29</v>
      </c>
      <c r="CW1593" s="0" t="n">
        <v>26.52</v>
      </c>
      <c r="CX1593" s="0" t="n">
        <v>24.79</v>
      </c>
      <c r="CY1593" s="0" t="n">
        <v>24.19</v>
      </c>
      <c r="CZ1593" s="0" t="n">
        <v>25.15</v>
      </c>
      <c r="DA1593" s="0" t="n">
        <v>25.23</v>
      </c>
      <c r="DB1593" s="0" t="n">
        <v>25.53</v>
      </c>
      <c r="DC1593" s="0" t="n">
        <v>26.86</v>
      </c>
      <c r="DD1593" s="0" t="n">
        <v>27.33</v>
      </c>
      <c r="DE1593" s="0" t="n">
        <v>24.77</v>
      </c>
      <c r="DF1593" s="0" t="n">
        <v>25.6</v>
      </c>
      <c r="DG1593" s="0" t="n">
        <v>26.48</v>
      </c>
      <c r="DH1593" s="0" t="n">
        <v>27.97</v>
      </c>
      <c r="DI1593" s="0" t="n">
        <v>28.86</v>
      </c>
      <c r="DJ1593" s="0" t="n">
        <v>29.14</v>
      </c>
      <c r="DK1593" s="0" t="n">
        <v>27.31</v>
      </c>
      <c r="DL1593" s="0" t="n">
        <v>20.69</v>
      </c>
      <c r="DM1593" s="0" t="n">
        <v>22.64</v>
      </c>
      <c r="DN1593" s="0" t="n">
        <v>20.91</v>
      </c>
      <c r="DO1593" s="0" t="n">
        <v>22.22</v>
      </c>
      <c r="DP1593" s="0" t="n">
        <v>25.65</v>
      </c>
      <c r="DQ1593" s="0" t="n">
        <v>27.83</v>
      </c>
      <c r="DR1593" s="0" t="n">
        <v>29.59</v>
      </c>
      <c r="DS1593" s="0" t="n">
        <v>30.84</v>
      </c>
      <c r="DT1593" s="0" t="n">
        <v>27.03</v>
      </c>
      <c r="DU1593" s="0" t="n">
        <v>30.58</v>
      </c>
      <c r="DV1593" s="0" t="n">
        <v>31.42</v>
      </c>
      <c r="DW1593" s="0" t="n">
        <v>35.95</v>
      </c>
      <c r="DX1593" s="0" t="n">
        <v>36.54</v>
      </c>
      <c r="DY1593" s="0" t="n">
        <v>34.61</v>
      </c>
      <c r="DZ1593" s="0" t="n">
        <v>34.88</v>
      </c>
      <c r="EA1593" s="0" t="n">
        <v>36.45</v>
      </c>
      <c r="EB1593" s="0" t="n">
        <v>36.27</v>
      </c>
      <c r="EC1593" s="0" t="n">
        <v>38.27</v>
      </c>
      <c r="ED1593" s="0" t="n">
        <v>37.25</v>
      </c>
    </row>
    <row r="1594" customFormat="false" ht="14.35" hidden="false" customHeight="false" outlineLevel="0" collapsed="false">
      <c r="A1594" s="0" t="s">
        <v>1590</v>
      </c>
      <c r="B1594" s="0" t="n">
        <v>11.474</v>
      </c>
      <c r="C1594" s="0" t="n">
        <v>15.903</v>
      </c>
      <c r="D1594" s="0" t="n">
        <v>17.759</v>
      </c>
      <c r="E1594" s="0" t="n">
        <v>21.7</v>
      </c>
      <c r="F1594" s="0" t="n">
        <v>19.116</v>
      </c>
      <c r="G1594" s="0" t="n">
        <v>21.95</v>
      </c>
      <c r="H1594" s="0" t="n">
        <v>22.897</v>
      </c>
      <c r="I1594" s="0" t="n">
        <v>24.394</v>
      </c>
      <c r="J1594" s="0" t="n">
        <v>24.943</v>
      </c>
      <c r="K1594" s="0" t="n">
        <v>24.145</v>
      </c>
      <c r="L1594" s="0" t="n">
        <v>23.895</v>
      </c>
      <c r="M1594" s="0" t="n">
        <v>21.75</v>
      </c>
      <c r="N1594" s="0" t="n">
        <v>22.848</v>
      </c>
      <c r="O1594" s="0" t="n">
        <v>24.743</v>
      </c>
      <c r="P1594" s="0" t="n">
        <v>21.75</v>
      </c>
      <c r="Q1594" s="0" t="n">
        <v>21.451</v>
      </c>
      <c r="R1594" s="0" t="n">
        <v>22.149</v>
      </c>
      <c r="S1594" s="0" t="n">
        <v>23.546</v>
      </c>
      <c r="T1594" s="0" t="n">
        <v>23.945</v>
      </c>
      <c r="U1594" s="0" t="n">
        <v>28.684</v>
      </c>
      <c r="V1594" s="0" t="n">
        <v>29.881</v>
      </c>
      <c r="W1594" s="0" t="n">
        <v>31.278</v>
      </c>
      <c r="X1594" s="0" t="n">
        <v>31.977</v>
      </c>
      <c r="Y1594" s="0" t="n">
        <v>28.086</v>
      </c>
      <c r="Z1594" s="0" t="n">
        <v>27.736</v>
      </c>
      <c r="AA1594" s="0" t="n">
        <v>31.328</v>
      </c>
      <c r="AB1594" s="0" t="n">
        <v>31.328</v>
      </c>
      <c r="AC1594" s="0" t="n">
        <v>31.378</v>
      </c>
      <c r="AD1594" s="0" t="n">
        <v>31.178</v>
      </c>
      <c r="AE1594" s="0" t="n">
        <v>28.584</v>
      </c>
      <c r="AF1594" s="0" t="n">
        <v>25.292</v>
      </c>
      <c r="AG1594" s="0" t="n">
        <v>22.448</v>
      </c>
      <c r="AH1594" s="0" t="n">
        <v>22.498</v>
      </c>
      <c r="AI1594" s="0" t="n">
        <v>19.356</v>
      </c>
      <c r="AJ1594" s="0" t="n">
        <v>21.201</v>
      </c>
      <c r="AK1594" s="0" t="n">
        <v>25.142</v>
      </c>
      <c r="AL1594" s="0" t="n">
        <v>24.394</v>
      </c>
      <c r="AM1594" s="0" t="n">
        <v>23.995</v>
      </c>
      <c r="AN1594" s="0" t="n">
        <v>24.893</v>
      </c>
      <c r="AO1594" s="0" t="n">
        <v>26.19</v>
      </c>
      <c r="AP1594" s="0" t="n">
        <v>29.832</v>
      </c>
      <c r="AQ1594" s="0" t="n">
        <v>29.782</v>
      </c>
      <c r="AR1594" s="0" t="n">
        <v>31.228</v>
      </c>
      <c r="AS1594" s="0" t="n">
        <v>33.822</v>
      </c>
      <c r="AT1594" s="0" t="n">
        <v>34.371</v>
      </c>
      <c r="AU1594" s="0" t="n">
        <v>38.661</v>
      </c>
      <c r="AV1594" s="0" t="n">
        <v>43.65</v>
      </c>
      <c r="AW1594" s="0" t="n">
        <v>43.001</v>
      </c>
      <c r="AX1594" s="0" t="n">
        <v>40.707</v>
      </c>
      <c r="AY1594" s="0" t="n">
        <v>41.555</v>
      </c>
      <c r="AZ1594" s="0" t="n">
        <v>44.199</v>
      </c>
      <c r="BA1594" s="0" t="n">
        <v>39.709</v>
      </c>
      <c r="BB1594" s="0" t="n">
        <v>39.809</v>
      </c>
      <c r="BC1594" s="0" t="n">
        <v>42.253</v>
      </c>
      <c r="BD1594" s="0" t="n">
        <v>40.607</v>
      </c>
      <c r="BE1594" s="0" t="n">
        <v>39.908</v>
      </c>
      <c r="BF1594" s="0" t="n">
        <v>38.462</v>
      </c>
      <c r="BG1594" s="0" t="n">
        <v>35.469</v>
      </c>
      <c r="BH1594" s="0" t="n">
        <v>36.516</v>
      </c>
      <c r="BI1594" s="0" t="n">
        <v>32.625</v>
      </c>
      <c r="BJ1594" s="0" t="n">
        <v>29.981</v>
      </c>
      <c r="BK1594" s="0" t="n">
        <v>32.825</v>
      </c>
      <c r="BL1594" s="0" t="n">
        <v>31.478</v>
      </c>
      <c r="BM1594" s="0" t="n">
        <v>32.226</v>
      </c>
      <c r="BN1594" s="0" t="n">
        <v>32.875</v>
      </c>
      <c r="BO1594" s="0" t="n">
        <v>40.707</v>
      </c>
      <c r="BP1594" s="0" t="n">
        <v>42.602</v>
      </c>
      <c r="BQ1594" s="0" t="n">
        <v>37.165</v>
      </c>
      <c r="BR1594" s="0" t="n">
        <v>36.666</v>
      </c>
      <c r="BS1594" s="0" t="n">
        <v>36.815</v>
      </c>
      <c r="BT1594" s="0" t="n">
        <v>40.108</v>
      </c>
      <c r="BU1594" s="0" t="n">
        <v>41.106</v>
      </c>
      <c r="BV1594" s="0" t="n">
        <v>37.963</v>
      </c>
      <c r="BW1594" s="0" t="n">
        <v>42.602</v>
      </c>
      <c r="BX1594" s="0" t="n">
        <v>42.403</v>
      </c>
      <c r="BY1594" s="0" t="n">
        <v>40.806</v>
      </c>
      <c r="BZ1594" s="0" t="n">
        <v>39.559</v>
      </c>
      <c r="CA1594" s="0" t="n">
        <v>34.92</v>
      </c>
      <c r="CB1594" s="0" t="n">
        <v>35.369</v>
      </c>
      <c r="CC1594" s="0" t="n">
        <v>35.269</v>
      </c>
      <c r="CD1594" s="0" t="n">
        <v>34.521</v>
      </c>
      <c r="CE1594" s="0" t="n">
        <v>32.226</v>
      </c>
      <c r="CF1594" s="0" t="n">
        <v>29.482</v>
      </c>
      <c r="CG1594" s="0" t="n">
        <v>27.986</v>
      </c>
      <c r="CH1594" s="0" t="n">
        <v>33.324</v>
      </c>
      <c r="CI1594" s="0" t="n">
        <v>34.571</v>
      </c>
      <c r="CJ1594" s="0" t="n">
        <v>35.169</v>
      </c>
      <c r="CK1594" s="0" t="n">
        <v>37.414</v>
      </c>
      <c r="CL1594" s="0" t="n">
        <v>37.364</v>
      </c>
      <c r="CM1594" s="0" t="n">
        <v>43.051</v>
      </c>
      <c r="CN1594" s="0" t="n">
        <v>44.797</v>
      </c>
      <c r="CO1594" s="0" t="n">
        <v>45.246</v>
      </c>
      <c r="CP1594" s="0" t="n">
        <v>44.049</v>
      </c>
      <c r="CQ1594" s="0" t="n">
        <v>45.096</v>
      </c>
      <c r="CR1594" s="0" t="n">
        <v>46.543</v>
      </c>
      <c r="CS1594" s="0" t="n">
        <v>48.09</v>
      </c>
      <c r="CT1594" s="0" t="n">
        <v>55.772</v>
      </c>
      <c r="CU1594" s="0" t="n">
        <v>62.856</v>
      </c>
      <c r="CV1594" s="0" t="n">
        <v>59.863</v>
      </c>
      <c r="CW1594" s="0" t="n">
        <v>61.708</v>
      </c>
      <c r="CX1594" s="0" t="n">
        <v>57.119</v>
      </c>
      <c r="CY1594" s="0" t="n">
        <v>62.357</v>
      </c>
      <c r="CZ1594" s="0" t="n">
        <v>57.5</v>
      </c>
      <c r="DA1594" s="0" t="n">
        <v>56.95</v>
      </c>
      <c r="DB1594" s="0" t="n">
        <v>56.65</v>
      </c>
      <c r="DC1594" s="0" t="n">
        <v>53.85</v>
      </c>
      <c r="DD1594" s="0" t="n">
        <v>59.7</v>
      </c>
      <c r="DE1594" s="0" t="n">
        <v>55.4</v>
      </c>
      <c r="DF1594" s="0" t="n">
        <v>59.85</v>
      </c>
      <c r="DG1594" s="0" t="n">
        <v>57.25</v>
      </c>
      <c r="DH1594" s="0" t="n">
        <v>56.9</v>
      </c>
      <c r="DI1594" s="0" t="n">
        <v>58.85</v>
      </c>
      <c r="DJ1594" s="0" t="n">
        <v>54.15</v>
      </c>
      <c r="DK1594" s="0" t="n">
        <v>53.9</v>
      </c>
      <c r="DL1594" s="0" t="n">
        <v>47.5</v>
      </c>
      <c r="DM1594" s="0" t="n">
        <v>42.4</v>
      </c>
      <c r="DN1594" s="0" t="n">
        <v>43.65</v>
      </c>
      <c r="DO1594" s="0" t="n">
        <v>45.1</v>
      </c>
      <c r="DP1594" s="0" t="n">
        <v>47.15</v>
      </c>
      <c r="DQ1594" s="0" t="n">
        <v>51.65</v>
      </c>
      <c r="DR1594" s="0" t="n">
        <v>53.35</v>
      </c>
      <c r="DS1594" s="0" t="n">
        <v>56.45</v>
      </c>
      <c r="DT1594" s="0" t="n">
        <v>54.55</v>
      </c>
      <c r="DU1594" s="0" t="n">
        <v>53.3</v>
      </c>
      <c r="DV1594" s="0" t="n">
        <v>55.75</v>
      </c>
      <c r="DW1594" s="0" t="n">
        <v>45.5</v>
      </c>
      <c r="DX1594" s="0" t="n">
        <v>47.55</v>
      </c>
      <c r="DY1594" s="0" t="n">
        <v>46.4</v>
      </c>
      <c r="DZ1594" s="0" t="n">
        <v>49.5</v>
      </c>
      <c r="EA1594" s="0" t="n">
        <v>50.15</v>
      </c>
      <c r="EB1594" s="0" t="n">
        <v>53.65</v>
      </c>
      <c r="EC1594" s="0" t="n">
        <v>48.05</v>
      </c>
      <c r="ED1594" s="0" t="n">
        <v>57</v>
      </c>
    </row>
    <row r="1595" customFormat="false" ht="14.35" hidden="false" customHeight="false" outlineLevel="0" collapsed="false">
      <c r="A1595" s="0" t="s">
        <v>1591</v>
      </c>
      <c r="B1595" s="0" t="n">
        <v>25.98</v>
      </c>
      <c r="C1595" s="0" t="n">
        <v>35.32</v>
      </c>
      <c r="D1595" s="0" t="n">
        <v>43.49</v>
      </c>
      <c r="E1595" s="0" t="n">
        <v>43.73</v>
      </c>
      <c r="F1595" s="0" t="n">
        <v>43.62</v>
      </c>
      <c r="G1595" s="0" t="n">
        <v>59.45</v>
      </c>
      <c r="H1595" s="0" t="n">
        <v>65.9</v>
      </c>
      <c r="I1595" s="0" t="n">
        <v>71.38</v>
      </c>
      <c r="J1595" s="0" t="n">
        <v>73.31</v>
      </c>
      <c r="K1595" s="0" t="n">
        <v>74.79</v>
      </c>
      <c r="L1595" s="0" t="n">
        <v>82.35</v>
      </c>
      <c r="M1595" s="0" t="n">
        <v>81.17</v>
      </c>
      <c r="N1595" s="0" t="n">
        <v>86</v>
      </c>
      <c r="O1595" s="0" t="n">
        <v>94.44</v>
      </c>
      <c r="P1595" s="0" t="n">
        <v>111.41</v>
      </c>
      <c r="Q1595" s="0" t="n">
        <v>98.24</v>
      </c>
      <c r="R1595" s="0" t="n">
        <v>90.64</v>
      </c>
      <c r="S1595" s="0" t="n">
        <v>78.13</v>
      </c>
      <c r="T1595" s="0" t="n">
        <v>73.06</v>
      </c>
      <c r="U1595" s="0" t="n">
        <v>84.27</v>
      </c>
      <c r="V1595" s="0" t="n">
        <v>74.13</v>
      </c>
      <c r="W1595" s="0" t="n">
        <v>85.74</v>
      </c>
      <c r="X1595" s="0" t="n">
        <v>89.69</v>
      </c>
      <c r="Y1595" s="0" t="n">
        <v>86.7</v>
      </c>
      <c r="Z1595" s="0" t="n">
        <v>83.34</v>
      </c>
      <c r="AA1595" s="0" t="n">
        <v>84.34</v>
      </c>
      <c r="AB1595" s="0" t="n">
        <v>85.39</v>
      </c>
      <c r="AC1595" s="0" t="n">
        <v>72.98</v>
      </c>
      <c r="AD1595" s="0" t="n">
        <v>78.18</v>
      </c>
      <c r="AE1595" s="0" t="n">
        <v>62.59</v>
      </c>
      <c r="AF1595" s="0" t="n">
        <v>52.35</v>
      </c>
      <c r="AG1595" s="0" t="n">
        <v>57.69</v>
      </c>
      <c r="AH1595" s="0" t="n">
        <v>54.59</v>
      </c>
      <c r="AI1595" s="0" t="n">
        <v>49.41</v>
      </c>
      <c r="AJ1595" s="0" t="n">
        <v>52.01</v>
      </c>
      <c r="AK1595" s="0" t="n">
        <v>70.04</v>
      </c>
      <c r="AL1595" s="0" t="n">
        <v>75.13</v>
      </c>
      <c r="AM1595" s="0" t="n">
        <v>71.97</v>
      </c>
      <c r="AN1595" s="0" t="n">
        <v>62.41</v>
      </c>
      <c r="AO1595" s="0" t="n">
        <v>59.6</v>
      </c>
      <c r="AP1595" s="0" t="n">
        <v>61.7</v>
      </c>
      <c r="AQ1595" s="0" t="n">
        <v>71.84</v>
      </c>
      <c r="AR1595" s="0" t="n">
        <v>80.49</v>
      </c>
      <c r="AS1595" s="0" t="n">
        <v>83.58</v>
      </c>
      <c r="AT1595" s="0" t="n">
        <v>96.48</v>
      </c>
      <c r="AU1595" s="0" t="n">
        <v>101.3</v>
      </c>
      <c r="AV1595" s="0" t="n">
        <v>105.05</v>
      </c>
      <c r="AW1595" s="0" t="n">
        <v>110.81</v>
      </c>
      <c r="AX1595" s="0" t="n">
        <v>118.86</v>
      </c>
      <c r="AY1595" s="0" t="n">
        <v>119</v>
      </c>
      <c r="AZ1595" s="0" t="n">
        <v>127.9</v>
      </c>
      <c r="BA1595" s="0" t="n">
        <v>122.85</v>
      </c>
      <c r="BB1595" s="0" t="n">
        <v>123.35</v>
      </c>
      <c r="BC1595" s="0" t="n">
        <v>135.06</v>
      </c>
      <c r="BD1595" s="0" t="n">
        <v>134.93</v>
      </c>
      <c r="BE1595" s="0" t="n">
        <v>140.42</v>
      </c>
      <c r="BF1595" s="0" t="n">
        <v>142.77</v>
      </c>
      <c r="BG1595" s="0" t="n">
        <v>148.63</v>
      </c>
      <c r="BH1595" s="0" t="n">
        <v>156.64</v>
      </c>
      <c r="BI1595" s="0" t="n">
        <v>137.93</v>
      </c>
      <c r="BJ1595" s="0" t="n">
        <v>144.05</v>
      </c>
      <c r="BK1595" s="0" t="n">
        <v>147.78</v>
      </c>
      <c r="BL1595" s="0" t="n">
        <v>155.88</v>
      </c>
      <c r="BM1595" s="0" t="n">
        <v>138.56</v>
      </c>
      <c r="BN1595" s="0" t="n">
        <v>140.76</v>
      </c>
      <c r="BO1595" s="0" t="n">
        <v>145.75</v>
      </c>
      <c r="BP1595" s="0" t="n">
        <v>152.11</v>
      </c>
      <c r="BQ1595" s="0" t="n">
        <v>140.63</v>
      </c>
      <c r="BR1595" s="0" t="n">
        <v>175.21</v>
      </c>
      <c r="BS1595" s="0" t="n">
        <v>180.64</v>
      </c>
      <c r="BT1595" s="0" t="n">
        <v>198.96</v>
      </c>
      <c r="BU1595" s="0" t="n">
        <v>213.05</v>
      </c>
      <c r="BV1595" s="0" t="n">
        <v>199.51</v>
      </c>
      <c r="BW1595" s="0" t="n">
        <v>195.67</v>
      </c>
      <c r="BX1595" s="0" t="n">
        <v>186.45</v>
      </c>
      <c r="BY1595" s="0" t="n">
        <v>185.99</v>
      </c>
      <c r="BZ1595" s="0" t="n">
        <v>174.42</v>
      </c>
      <c r="CA1595" s="0" t="n">
        <v>172.79</v>
      </c>
      <c r="CB1595" s="0" t="n">
        <v>163.04</v>
      </c>
      <c r="CC1595" s="0" t="n">
        <v>158.87</v>
      </c>
      <c r="CD1595" s="0" t="n">
        <v>155.5</v>
      </c>
      <c r="CE1595" s="0" t="n">
        <v>146.1</v>
      </c>
      <c r="CF1595" s="0" t="n">
        <v>134.31</v>
      </c>
      <c r="CG1595" s="0" t="n">
        <v>132.19</v>
      </c>
      <c r="CH1595" s="0" t="n">
        <v>164.7</v>
      </c>
      <c r="CI1595" s="0" t="n">
        <v>185.17</v>
      </c>
      <c r="CJ1595" s="0" t="n">
        <v>171.54</v>
      </c>
      <c r="CK1595" s="0" t="n">
        <v>177.52</v>
      </c>
      <c r="CL1595" s="0" t="n">
        <v>173.72</v>
      </c>
      <c r="CM1595" s="0" t="n">
        <v>185.97</v>
      </c>
      <c r="CN1595" s="0" t="n">
        <v>169.92</v>
      </c>
      <c r="CO1595" s="0" t="n">
        <v>160.83</v>
      </c>
      <c r="CP1595" s="0" t="n">
        <v>162.95</v>
      </c>
      <c r="CQ1595" s="0" t="n">
        <v>176.2</v>
      </c>
      <c r="CR1595" s="0" t="n">
        <v>183.86</v>
      </c>
      <c r="CS1595" s="0" t="n">
        <v>174.48</v>
      </c>
      <c r="CT1595" s="0" t="n">
        <v>177.75</v>
      </c>
      <c r="CU1595" s="0" t="n">
        <v>168.27</v>
      </c>
      <c r="CV1595" s="0" t="n">
        <v>183.19</v>
      </c>
      <c r="CW1595" s="0" t="n">
        <v>190.61</v>
      </c>
      <c r="CX1595" s="0" t="n">
        <v>192.26</v>
      </c>
      <c r="CY1595" s="0" t="n">
        <v>171.24</v>
      </c>
      <c r="CZ1595" s="0" t="n">
        <v>176.34</v>
      </c>
      <c r="DA1595" s="0" t="n">
        <v>177.1</v>
      </c>
      <c r="DB1595" s="0" t="n">
        <v>162.05</v>
      </c>
      <c r="DC1595" s="0" t="n">
        <v>166.51</v>
      </c>
      <c r="DD1595" s="0" t="n">
        <v>172.75</v>
      </c>
      <c r="DE1595" s="0" t="n">
        <v>171.05</v>
      </c>
      <c r="DF1595" s="0" t="n">
        <v>163.31</v>
      </c>
      <c r="DG1595" s="0" t="n">
        <v>149.03</v>
      </c>
      <c r="DH1595" s="0" t="n">
        <v>155.97</v>
      </c>
      <c r="DI1595" s="0" t="n">
        <v>151.64</v>
      </c>
      <c r="DJ1595" s="0" t="n">
        <v>155.29</v>
      </c>
      <c r="DK1595" s="0" t="n">
        <v>127.32</v>
      </c>
      <c r="DL1595" s="0" t="n">
        <v>124.51</v>
      </c>
      <c r="DM1595" s="0" t="n">
        <v>103.85</v>
      </c>
      <c r="DN1595" s="0" t="n">
        <v>115.37</v>
      </c>
      <c r="DO1595" s="0" t="n">
        <v>117.37</v>
      </c>
      <c r="DP1595" s="0" t="n">
        <v>123.09</v>
      </c>
      <c r="DQ1595" s="0" t="n">
        <v>136.44</v>
      </c>
      <c r="DR1595" s="0" t="n">
        <v>141.01</v>
      </c>
      <c r="DS1595" s="0" t="n">
        <v>139.88</v>
      </c>
      <c r="DT1595" s="0" t="n">
        <v>134.32</v>
      </c>
      <c r="DU1595" s="0" t="n">
        <v>130.17</v>
      </c>
      <c r="DV1595" s="0" t="n">
        <v>146.42</v>
      </c>
      <c r="DW1595" s="0" t="n">
        <v>135.01</v>
      </c>
      <c r="DX1595" s="0" t="n">
        <v>150.83</v>
      </c>
      <c r="DY1595" s="0" t="n">
        <v>158.22</v>
      </c>
      <c r="DZ1595" s="0" t="n">
        <v>155.31</v>
      </c>
      <c r="EA1595" s="0" t="n">
        <v>151.54</v>
      </c>
      <c r="EB1595" s="0" t="n">
        <v>149.68</v>
      </c>
      <c r="EC1595" s="0" t="n">
        <v>152.5</v>
      </c>
      <c r="ED1595" s="0" t="n">
        <v>102.79</v>
      </c>
    </row>
    <row r="1596" customFormat="false" ht="14.35" hidden="false" customHeight="false" outlineLevel="0" collapsed="false">
      <c r="A1596" s="0" t="s">
        <v>1592</v>
      </c>
      <c r="B1596" s="0" t="n">
        <v>771</v>
      </c>
      <c r="C1596" s="0" t="n">
        <v>830</v>
      </c>
      <c r="D1596" s="0" t="n">
        <v>885.5</v>
      </c>
      <c r="E1596" s="0" t="n">
        <v>889</v>
      </c>
      <c r="F1596" s="0" t="n">
        <v>787</v>
      </c>
      <c r="G1596" s="0" t="n">
        <v>926</v>
      </c>
      <c r="H1596" s="0" t="n">
        <v>1269</v>
      </c>
      <c r="I1596" s="0" t="n">
        <v>1290</v>
      </c>
      <c r="J1596" s="0" t="n">
        <v>1300</v>
      </c>
      <c r="K1596" s="0" t="n">
        <v>1330</v>
      </c>
      <c r="L1596" s="0" t="n">
        <v>1369</v>
      </c>
      <c r="M1596" s="0" t="n">
        <v>1369</v>
      </c>
      <c r="N1596" s="0" t="n">
        <v>1517</v>
      </c>
      <c r="O1596" s="0" t="n">
        <v>1526</v>
      </c>
      <c r="P1596" s="0" t="n">
        <v>1449</v>
      </c>
      <c r="Q1596" s="0" t="n">
        <v>1401</v>
      </c>
      <c r="R1596" s="0" t="n">
        <v>1411</v>
      </c>
      <c r="S1596" s="0" t="n">
        <v>1382</v>
      </c>
      <c r="T1596" s="0" t="n">
        <v>1534</v>
      </c>
      <c r="U1596" s="0" t="n">
        <v>1674</v>
      </c>
      <c r="V1596" s="0" t="n">
        <v>1745</v>
      </c>
      <c r="W1596" s="0" t="n">
        <v>1763</v>
      </c>
      <c r="X1596" s="0" t="n">
        <v>1884</v>
      </c>
      <c r="Y1596" s="0" t="n">
        <v>1841</v>
      </c>
      <c r="Z1596" s="0" t="n">
        <v>1651</v>
      </c>
      <c r="AA1596" s="0" t="n">
        <v>1663</v>
      </c>
      <c r="AB1596" s="0" t="n">
        <v>1633</v>
      </c>
      <c r="AC1596" s="0" t="n">
        <v>1510</v>
      </c>
      <c r="AD1596" s="0" t="n">
        <v>1572</v>
      </c>
      <c r="AE1596" s="0" t="n">
        <v>1481</v>
      </c>
      <c r="AF1596" s="0" t="n">
        <v>1547</v>
      </c>
      <c r="AG1596" s="0" t="n">
        <v>1659</v>
      </c>
      <c r="AH1596" s="0" t="n">
        <v>1645</v>
      </c>
      <c r="AI1596" s="0" t="n">
        <v>1576</v>
      </c>
      <c r="AJ1596" s="0" t="n">
        <v>1638</v>
      </c>
      <c r="AK1596" s="0" t="n">
        <v>1698</v>
      </c>
      <c r="AL1596" s="0" t="n">
        <v>1691</v>
      </c>
      <c r="AM1596" s="0" t="n">
        <v>1852</v>
      </c>
      <c r="AN1596" s="0" t="n">
        <v>1938</v>
      </c>
      <c r="AO1596" s="0" t="n">
        <v>1849</v>
      </c>
      <c r="AP1596" s="0" t="n">
        <v>2054</v>
      </c>
      <c r="AQ1596" s="0" t="n">
        <v>2150</v>
      </c>
      <c r="AR1596" s="0" t="n">
        <v>2236</v>
      </c>
      <c r="AS1596" s="0" t="n">
        <v>2349</v>
      </c>
      <c r="AT1596" s="0" t="n">
        <v>2393</v>
      </c>
      <c r="AU1596" s="0" t="n">
        <v>2461</v>
      </c>
      <c r="AV1596" s="0" t="n">
        <v>2461</v>
      </c>
      <c r="AW1596" s="0" t="n">
        <v>2639</v>
      </c>
      <c r="AX1596" s="0" t="n">
        <v>2611</v>
      </c>
      <c r="AY1596" s="0" t="n">
        <v>2456</v>
      </c>
      <c r="AZ1596" s="0" t="n">
        <v>2700</v>
      </c>
      <c r="BA1596" s="0" t="n">
        <v>2917</v>
      </c>
      <c r="BB1596" s="0" t="n">
        <v>3195</v>
      </c>
      <c r="BC1596" s="0" t="n">
        <v>3143</v>
      </c>
      <c r="BD1596" s="0" t="n">
        <v>3125</v>
      </c>
      <c r="BE1596" s="0" t="n">
        <v>3210</v>
      </c>
      <c r="BF1596" s="0" t="n">
        <v>3443</v>
      </c>
      <c r="BG1596" s="0" t="n">
        <v>3510</v>
      </c>
      <c r="BH1596" s="0" t="n">
        <v>3880</v>
      </c>
      <c r="BI1596" s="0" t="n">
        <v>4035</v>
      </c>
      <c r="BJ1596" s="0" t="n">
        <v>4290</v>
      </c>
      <c r="BK1596" s="0" t="n">
        <v>4030</v>
      </c>
      <c r="BL1596" s="0" t="n">
        <v>4167</v>
      </c>
      <c r="BM1596" s="0" t="n">
        <v>4288</v>
      </c>
      <c r="BN1596" s="0" t="n">
        <v>4218</v>
      </c>
      <c r="BO1596" s="0" t="n">
        <v>4189</v>
      </c>
      <c r="BP1596" s="0" t="n">
        <v>4247</v>
      </c>
      <c r="BQ1596" s="0" t="n">
        <v>3958</v>
      </c>
      <c r="BR1596" s="0" t="n">
        <v>4425</v>
      </c>
      <c r="BS1596" s="0" t="n">
        <v>4456</v>
      </c>
      <c r="BT1596" s="0" t="n">
        <v>4774</v>
      </c>
      <c r="BU1596" s="0" t="n">
        <v>5015</v>
      </c>
      <c r="BV1596" s="0" t="n">
        <v>5260</v>
      </c>
      <c r="BW1596" s="0" t="n">
        <v>5420</v>
      </c>
      <c r="BX1596" s="0" t="n">
        <v>5205</v>
      </c>
      <c r="BY1596" s="0" t="n">
        <v>5080</v>
      </c>
      <c r="BZ1596" s="0" t="n">
        <v>5110</v>
      </c>
      <c r="CA1596" s="0" t="n">
        <v>5155</v>
      </c>
      <c r="CB1596" s="0" t="n">
        <v>4625</v>
      </c>
      <c r="CC1596" s="0" t="n">
        <v>4682</v>
      </c>
      <c r="CD1596" s="0" t="n">
        <v>4512</v>
      </c>
      <c r="CE1596" s="0" t="n">
        <v>4400</v>
      </c>
      <c r="CF1596" s="0" t="n">
        <v>4199</v>
      </c>
      <c r="CG1596" s="0" t="n">
        <v>3707</v>
      </c>
      <c r="CH1596" s="0" t="n">
        <v>3797</v>
      </c>
      <c r="CI1596" s="0" t="n">
        <v>3742</v>
      </c>
      <c r="CJ1596" s="0" t="n">
        <v>3926</v>
      </c>
      <c r="CK1596" s="0" t="n">
        <v>4070</v>
      </c>
      <c r="CL1596" s="0" t="n">
        <v>3708</v>
      </c>
      <c r="CM1596" s="0" t="n">
        <v>4060</v>
      </c>
      <c r="CN1596" s="0" t="n">
        <v>3981</v>
      </c>
      <c r="CO1596" s="0" t="n">
        <v>3800</v>
      </c>
      <c r="CP1596" s="0" t="n">
        <v>3472</v>
      </c>
      <c r="CQ1596" s="0" t="n">
        <v>3416</v>
      </c>
      <c r="CR1596" s="0" t="n">
        <v>4037</v>
      </c>
      <c r="CS1596" s="0" t="n">
        <v>4000</v>
      </c>
      <c r="CT1596" s="0" t="n">
        <v>3891</v>
      </c>
      <c r="CU1596" s="0" t="n">
        <v>4120</v>
      </c>
      <c r="CV1596" s="0" t="n">
        <v>4066</v>
      </c>
      <c r="CW1596" s="0" t="n">
        <v>3960</v>
      </c>
      <c r="CX1596" s="0" t="n">
        <v>3832</v>
      </c>
      <c r="CY1596" s="0" t="n">
        <v>3829</v>
      </c>
      <c r="CZ1596" s="0" t="n">
        <v>3761</v>
      </c>
      <c r="DA1596" s="0" t="n">
        <v>4053</v>
      </c>
      <c r="DB1596" s="0" t="n">
        <v>3570</v>
      </c>
      <c r="DC1596" s="0" t="n">
        <v>3860</v>
      </c>
      <c r="DD1596" s="0" t="n">
        <v>3901</v>
      </c>
      <c r="DE1596" s="0" t="n">
        <v>3802</v>
      </c>
      <c r="DF1596" s="0" t="n">
        <v>3948</v>
      </c>
      <c r="DG1596" s="0" t="n">
        <v>3809</v>
      </c>
      <c r="DH1596" s="0" t="n">
        <v>4228</v>
      </c>
      <c r="DI1596" s="0" t="n">
        <v>4132</v>
      </c>
      <c r="DJ1596" s="0" t="n">
        <v>4040</v>
      </c>
      <c r="DK1596" s="0" t="n">
        <v>4012</v>
      </c>
      <c r="DL1596" s="0" t="n">
        <v>4640</v>
      </c>
      <c r="DM1596" s="0" t="n">
        <v>4584</v>
      </c>
      <c r="DN1596" s="0" t="n">
        <v>4490</v>
      </c>
      <c r="DO1596" s="0" t="n">
        <v>4524</v>
      </c>
      <c r="DP1596" s="0" t="n">
        <v>4958</v>
      </c>
      <c r="DQ1596" s="0" t="n">
        <v>4763</v>
      </c>
      <c r="DR1596" s="0" t="n">
        <v>4832</v>
      </c>
      <c r="DS1596" s="0" t="n">
        <v>4839</v>
      </c>
      <c r="DT1596" s="0" t="n">
        <v>4520</v>
      </c>
      <c r="DU1596" s="0" t="n">
        <v>4731</v>
      </c>
      <c r="DV1596" s="0" t="n">
        <v>4817</v>
      </c>
      <c r="DW1596" s="0" t="n">
        <v>4240</v>
      </c>
      <c r="DX1596" s="0" t="n">
        <v>4429</v>
      </c>
      <c r="DY1596" s="0" t="n">
        <v>4195</v>
      </c>
      <c r="DZ1596" s="0" t="n">
        <v>4300</v>
      </c>
      <c r="EA1596" s="0" t="n">
        <v>4620</v>
      </c>
      <c r="EB1596" s="0" t="n">
        <v>4649</v>
      </c>
      <c r="EC1596" s="0" t="n">
        <v>4757</v>
      </c>
      <c r="ED1596" s="0" t="n">
        <v>2580</v>
      </c>
    </row>
    <row r="1597" customFormat="false" ht="14.35" hidden="false" customHeight="false" outlineLevel="0" collapsed="false">
      <c r="A1597" s="0" t="s">
        <v>1593</v>
      </c>
      <c r="B1597" s="0" t="n">
        <v>9.162</v>
      </c>
      <c r="C1597" s="0" t="n">
        <v>10.5093</v>
      </c>
      <c r="D1597" s="0" t="n">
        <v>12.5099</v>
      </c>
      <c r="E1597" s="0" t="n">
        <v>14.1349</v>
      </c>
      <c r="F1597" s="0" t="n">
        <v>11.6607</v>
      </c>
      <c r="G1597" s="0" t="n">
        <v>14.0206</v>
      </c>
      <c r="H1597" s="0" t="n">
        <v>14.8617</v>
      </c>
      <c r="I1597" s="0" t="n">
        <v>15.9232</v>
      </c>
      <c r="J1597" s="0" t="n">
        <v>16.2009</v>
      </c>
      <c r="K1597" s="0" t="n">
        <v>15.9967</v>
      </c>
      <c r="L1597" s="0" t="n">
        <v>17.8095</v>
      </c>
      <c r="M1597" s="0" t="n">
        <v>17.6707</v>
      </c>
      <c r="N1597" s="0" t="n">
        <v>18.6832</v>
      </c>
      <c r="O1597" s="0" t="n">
        <v>19.7775</v>
      </c>
      <c r="P1597" s="0" t="n">
        <v>18.2994</v>
      </c>
      <c r="Q1597" s="0" t="n">
        <v>16.3478</v>
      </c>
      <c r="R1597" s="0" t="n">
        <v>15.6946</v>
      </c>
      <c r="S1597" s="0" t="n">
        <v>15.8824</v>
      </c>
      <c r="T1597" s="0" t="n">
        <v>15.7273</v>
      </c>
      <c r="U1597" s="0" t="n">
        <v>16.013</v>
      </c>
      <c r="V1597" s="0" t="n">
        <v>18.8221</v>
      </c>
      <c r="W1597" s="0" t="n">
        <v>19.5815</v>
      </c>
      <c r="X1597" s="0" t="n">
        <v>21.1411</v>
      </c>
      <c r="Y1597" s="0" t="n">
        <v>22.0394</v>
      </c>
      <c r="Z1597" s="0" t="n">
        <v>24.4809</v>
      </c>
      <c r="AA1597" s="0" t="n">
        <v>24.8402</v>
      </c>
      <c r="AB1597" s="0" t="n">
        <v>24.9219</v>
      </c>
      <c r="AC1597" s="0" t="n">
        <v>23.9583</v>
      </c>
      <c r="AD1597" s="0" t="n">
        <v>23.1908</v>
      </c>
      <c r="AE1597" s="0" t="n">
        <v>22.6028</v>
      </c>
      <c r="AF1597" s="0" t="n">
        <v>21.1166</v>
      </c>
      <c r="AG1597" s="0" t="n">
        <v>21.8271</v>
      </c>
      <c r="AH1597" s="0" t="n">
        <v>25.5915</v>
      </c>
      <c r="AI1597" s="0" t="n">
        <v>25.5915</v>
      </c>
      <c r="AJ1597" s="0" t="n">
        <v>28.14</v>
      </c>
      <c r="AK1597" s="0" t="n">
        <v>29.06</v>
      </c>
      <c r="AL1597" s="0" t="n">
        <v>29.67</v>
      </c>
      <c r="AM1597" s="0" t="n">
        <v>31.82</v>
      </c>
      <c r="AN1597" s="0" t="n">
        <v>32.54</v>
      </c>
      <c r="AO1597" s="0" t="n">
        <v>29.54</v>
      </c>
      <c r="AP1597" s="0" t="n">
        <v>28.94</v>
      </c>
      <c r="AQ1597" s="0" t="n">
        <v>31.85</v>
      </c>
      <c r="AR1597" s="0" t="n">
        <v>33.97</v>
      </c>
      <c r="AS1597" s="0" t="n">
        <v>35.14</v>
      </c>
      <c r="AT1597" s="0" t="n">
        <v>31.65</v>
      </c>
      <c r="AU1597" s="0" t="n">
        <v>31.13</v>
      </c>
      <c r="AV1597" s="0" t="n">
        <v>33.49</v>
      </c>
      <c r="AW1597" s="0" t="n">
        <v>35.84</v>
      </c>
      <c r="AX1597" s="0" t="n">
        <v>34.79</v>
      </c>
      <c r="AY1597" s="0" t="n">
        <v>37.73</v>
      </c>
      <c r="AZ1597" s="0" t="n">
        <v>36.5</v>
      </c>
      <c r="BA1597" s="0" t="n">
        <v>34.03</v>
      </c>
      <c r="BB1597" s="0" t="n">
        <v>33.82</v>
      </c>
      <c r="BC1597" s="0" t="n">
        <v>35.49</v>
      </c>
      <c r="BD1597" s="0" t="n">
        <v>35.31</v>
      </c>
      <c r="BE1597" s="0" t="n">
        <v>36.15</v>
      </c>
      <c r="BF1597" s="0" t="n">
        <v>34.57</v>
      </c>
      <c r="BG1597" s="0" t="n">
        <v>34.36</v>
      </c>
      <c r="BH1597" s="0" t="n">
        <v>39.35</v>
      </c>
      <c r="BI1597" s="0" t="n">
        <v>40.69</v>
      </c>
      <c r="BJ1597" s="0" t="n">
        <v>41.18</v>
      </c>
      <c r="BK1597" s="0" t="n">
        <v>40.14</v>
      </c>
      <c r="BL1597" s="0" t="n">
        <v>44.04</v>
      </c>
      <c r="BM1597" s="0" t="n">
        <v>46.85</v>
      </c>
      <c r="BN1597" s="0" t="n">
        <v>58.21</v>
      </c>
      <c r="BO1597" s="0" t="n">
        <v>57.01</v>
      </c>
      <c r="BP1597" s="0" t="n">
        <v>56.2</v>
      </c>
      <c r="BQ1597" s="0" t="n">
        <v>50.15</v>
      </c>
      <c r="BR1597" s="0" t="n">
        <v>54.7</v>
      </c>
      <c r="BS1597" s="0" t="n">
        <v>42.76</v>
      </c>
      <c r="BT1597" s="0" t="n">
        <v>41.28</v>
      </c>
      <c r="BU1597" s="0" t="n">
        <v>47.97</v>
      </c>
      <c r="BV1597" s="0" t="n">
        <v>46.37</v>
      </c>
      <c r="BW1597" s="0" t="n">
        <v>50.88</v>
      </c>
      <c r="BX1597" s="0" t="n">
        <v>50.1</v>
      </c>
      <c r="BY1597" s="0" t="n">
        <v>46.99</v>
      </c>
      <c r="BZ1597" s="0" t="n">
        <v>57.89</v>
      </c>
      <c r="CA1597" s="0" t="n">
        <v>51.11</v>
      </c>
      <c r="CB1597" s="0" t="n">
        <v>42.97</v>
      </c>
      <c r="CC1597" s="0" t="n">
        <v>42.54</v>
      </c>
      <c r="CD1597" s="0" t="n">
        <v>35.1</v>
      </c>
      <c r="CE1597" s="0" t="n">
        <v>26.42</v>
      </c>
      <c r="CF1597" s="0" t="n">
        <v>16.54</v>
      </c>
      <c r="CG1597" s="0" t="n">
        <v>13.47</v>
      </c>
      <c r="CH1597" s="0" t="n">
        <v>16.01</v>
      </c>
      <c r="CI1597" s="0" t="n">
        <v>17.71</v>
      </c>
      <c r="CJ1597" s="0" t="n">
        <v>19.05</v>
      </c>
      <c r="CK1597" s="0" t="n">
        <v>22.04</v>
      </c>
      <c r="CL1597" s="0" t="n">
        <v>21.89</v>
      </c>
      <c r="CM1597" s="0" t="n">
        <v>26.21</v>
      </c>
      <c r="CN1597" s="0" t="n">
        <v>30.42</v>
      </c>
      <c r="CO1597" s="0" t="n">
        <v>29.89</v>
      </c>
      <c r="CP1597" s="0" t="n">
        <v>30.1</v>
      </c>
      <c r="CQ1597" s="0" t="n">
        <v>29.93</v>
      </c>
      <c r="CR1597" s="0" t="n">
        <v>28.7</v>
      </c>
      <c r="CS1597" s="0" t="n">
        <v>28.44</v>
      </c>
      <c r="CT1597" s="0" t="n">
        <v>28.92</v>
      </c>
      <c r="CU1597" s="0" t="n">
        <v>30.38</v>
      </c>
      <c r="CV1597" s="0" t="n">
        <v>30.32</v>
      </c>
      <c r="CW1597" s="0" t="n">
        <v>29.47</v>
      </c>
      <c r="CX1597" s="0" t="n">
        <v>30.79</v>
      </c>
      <c r="CY1597" s="0" t="n">
        <v>30.08</v>
      </c>
      <c r="CZ1597" s="0" t="n">
        <v>30.21</v>
      </c>
      <c r="DA1597" s="0" t="n">
        <v>30.17</v>
      </c>
      <c r="DB1597" s="0" t="n">
        <v>28.62</v>
      </c>
      <c r="DC1597" s="0" t="n">
        <v>29.08</v>
      </c>
      <c r="DD1597" s="0" t="n">
        <v>33.21</v>
      </c>
      <c r="DE1597" s="0" t="n">
        <v>29.42</v>
      </c>
      <c r="DF1597" s="0" t="n">
        <v>28.26</v>
      </c>
      <c r="DG1597" s="0" t="n">
        <v>25.08</v>
      </c>
      <c r="DH1597" s="0" t="n">
        <v>27.14</v>
      </c>
      <c r="DI1597" s="0" t="n">
        <v>26.73</v>
      </c>
      <c r="DJ1597" s="0" t="n">
        <v>27.17</v>
      </c>
      <c r="DK1597" s="0" t="n">
        <v>31.79</v>
      </c>
      <c r="DL1597" s="0" t="n">
        <v>28.39</v>
      </c>
      <c r="DM1597" s="0" t="n">
        <v>26.68</v>
      </c>
      <c r="DN1597" s="0" t="n">
        <v>24.83</v>
      </c>
      <c r="DO1597" s="0" t="n">
        <v>24.19</v>
      </c>
      <c r="DP1597" s="0" t="n">
        <v>25.04</v>
      </c>
      <c r="DQ1597" s="0" t="n">
        <v>26.73</v>
      </c>
      <c r="DR1597" s="0" t="n">
        <v>27.53</v>
      </c>
      <c r="DS1597" s="0" t="n">
        <v>28.94</v>
      </c>
      <c r="DT1597" s="0" t="n">
        <v>27.55</v>
      </c>
      <c r="DU1597" s="0" t="n">
        <v>27.21</v>
      </c>
      <c r="DV1597" s="0" t="n">
        <v>28.85</v>
      </c>
      <c r="DW1597" s="0" t="n">
        <v>23.7</v>
      </c>
      <c r="DX1597" s="0" t="n">
        <v>24.29</v>
      </c>
      <c r="DY1597" s="0" t="n">
        <v>23.09</v>
      </c>
      <c r="DZ1597" s="0" t="n">
        <v>22.04</v>
      </c>
      <c r="EA1597" s="0" t="n">
        <v>22.65</v>
      </c>
      <c r="EB1597" s="0" t="n">
        <v>23.5</v>
      </c>
      <c r="EC1597" s="0" t="n">
        <v>21.55</v>
      </c>
      <c r="ED1597" s="0" t="n">
        <v>13.29</v>
      </c>
    </row>
    <row r="1598" customFormat="false" ht="14.35" hidden="false" customHeight="false" outlineLevel="0" collapsed="false">
      <c r="A1598" s="0" t="s">
        <v>1594</v>
      </c>
      <c r="B1598" s="0" t="n">
        <v>54.7018</v>
      </c>
      <c r="C1598" s="0" t="n">
        <v>60.6091</v>
      </c>
      <c r="D1598" s="0" t="n">
        <v>68.768</v>
      </c>
      <c r="E1598" s="0" t="n">
        <v>72.8739</v>
      </c>
      <c r="F1598" s="0" t="n">
        <v>64.821</v>
      </c>
      <c r="G1598" s="0" t="n">
        <v>68.9799</v>
      </c>
      <c r="H1598" s="0" t="n">
        <v>72.662</v>
      </c>
      <c r="I1598" s="0" t="n">
        <v>73.9335</v>
      </c>
      <c r="J1598" s="0" t="n">
        <v>73.9865</v>
      </c>
      <c r="K1598" s="0" t="n">
        <v>70.1985</v>
      </c>
      <c r="L1598" s="0" t="n">
        <v>72.5031</v>
      </c>
      <c r="M1598" s="0" t="n">
        <v>73.5097</v>
      </c>
      <c r="N1598" s="0" t="n">
        <v>83.258</v>
      </c>
      <c r="O1598" s="0" t="n">
        <v>84.8209</v>
      </c>
      <c r="P1598" s="0" t="n">
        <v>87.6818</v>
      </c>
      <c r="Q1598" s="0" t="n">
        <v>84.0792</v>
      </c>
      <c r="R1598" s="0" t="n">
        <v>83.4435</v>
      </c>
      <c r="S1598" s="0" t="n">
        <v>79.3375</v>
      </c>
      <c r="T1598" s="0" t="n">
        <v>82.0925</v>
      </c>
      <c r="U1598" s="0" t="n">
        <v>82.7547</v>
      </c>
      <c r="V1598" s="0" t="n">
        <v>87.417</v>
      </c>
      <c r="W1598" s="0" t="n">
        <v>89.9335</v>
      </c>
      <c r="X1598" s="0" t="n">
        <v>93.1388</v>
      </c>
      <c r="Y1598" s="0" t="n">
        <v>101.8805</v>
      </c>
      <c r="Z1598" s="0" t="n">
        <v>102.8341</v>
      </c>
      <c r="AA1598" s="0" t="n">
        <v>106.5427</v>
      </c>
      <c r="AB1598" s="0" t="n">
        <v>108.2381</v>
      </c>
      <c r="AC1598" s="0" t="n">
        <v>108.8738</v>
      </c>
      <c r="AD1598" s="0" t="n">
        <v>109.642</v>
      </c>
      <c r="AE1598" s="0" t="n">
        <v>96.4765</v>
      </c>
      <c r="AF1598" s="0" t="n">
        <v>95.1255</v>
      </c>
      <c r="AG1598" s="0" t="n">
        <v>95.0725</v>
      </c>
      <c r="AH1598" s="0" t="n">
        <v>98.1984</v>
      </c>
      <c r="AI1598" s="0" t="n">
        <v>100.4765</v>
      </c>
      <c r="AJ1598" s="0" t="n">
        <v>102.4103</v>
      </c>
      <c r="AK1598" s="0" t="n">
        <v>103.4169</v>
      </c>
      <c r="AL1598" s="0" t="n">
        <v>92.9268</v>
      </c>
      <c r="AM1598" s="0" t="n">
        <v>93.6686</v>
      </c>
      <c r="AN1598" s="0" t="n">
        <v>95.1255</v>
      </c>
      <c r="AO1598" s="0" t="n">
        <v>93.8275</v>
      </c>
      <c r="AP1598" s="0" t="n">
        <v>96.7149</v>
      </c>
      <c r="AQ1598" s="0" t="n">
        <v>93.96</v>
      </c>
      <c r="AR1598" s="0" t="n">
        <v>97.96</v>
      </c>
      <c r="AS1598" s="0" t="n">
        <v>96.3706</v>
      </c>
      <c r="AT1598" s="0" t="n">
        <v>89.5361</v>
      </c>
      <c r="AU1598" s="0" t="n">
        <v>91.0461</v>
      </c>
      <c r="AV1598" s="0" t="n">
        <v>91.258</v>
      </c>
      <c r="AW1598" s="0" t="n">
        <v>94.9931</v>
      </c>
      <c r="AX1598" s="0" t="n">
        <v>100.4765</v>
      </c>
      <c r="AY1598" s="0" t="n">
        <v>104.1851</v>
      </c>
      <c r="AZ1598" s="0" t="n">
        <v>107.8407</v>
      </c>
      <c r="BA1598" s="0" t="n">
        <v>103.9467</v>
      </c>
      <c r="BB1598" s="0" t="n">
        <v>114.2513</v>
      </c>
      <c r="BC1598" s="0" t="n">
        <v>111.5228</v>
      </c>
      <c r="BD1598" s="0" t="n">
        <v>113.9334</v>
      </c>
      <c r="BE1598" s="0" t="n">
        <v>115.4698</v>
      </c>
      <c r="BF1598" s="0" t="n">
        <v>118.5162</v>
      </c>
      <c r="BG1598" s="0" t="n">
        <v>117.1387</v>
      </c>
      <c r="BH1598" s="0" t="n">
        <v>117.1122</v>
      </c>
      <c r="BI1598" s="0" t="n">
        <v>110.3573</v>
      </c>
      <c r="BJ1598" s="0" t="n">
        <v>113.3506</v>
      </c>
      <c r="BK1598" s="0" t="n">
        <v>110.6487</v>
      </c>
      <c r="BL1598" s="0" t="n">
        <v>110.5427</v>
      </c>
      <c r="BM1598" s="0" t="n">
        <v>113.7745</v>
      </c>
      <c r="BN1598" s="0" t="n">
        <v>113.695</v>
      </c>
      <c r="BO1598" s="0" t="n">
        <v>108.2911</v>
      </c>
      <c r="BP1598" s="0" t="n">
        <v>112.8473</v>
      </c>
      <c r="BQ1598" s="0" t="n">
        <v>106.3838</v>
      </c>
      <c r="BR1598" s="0" t="n">
        <v>109.3242</v>
      </c>
      <c r="BS1598" s="0" t="n">
        <v>113.6686</v>
      </c>
      <c r="BT1598" s="0" t="n">
        <v>117.4831</v>
      </c>
      <c r="BU1598" s="0" t="n">
        <v>128.1586</v>
      </c>
      <c r="BV1598" s="0" t="n">
        <v>127.5493</v>
      </c>
      <c r="BW1598" s="0" t="n">
        <v>130.6751</v>
      </c>
      <c r="BX1598" s="0" t="n">
        <v>125.2182</v>
      </c>
      <c r="BY1598" s="0" t="n">
        <v>126.1718</v>
      </c>
      <c r="BZ1598" s="0" t="n">
        <v>124.4765</v>
      </c>
      <c r="CA1598" s="0" t="n">
        <v>121.4036</v>
      </c>
      <c r="CB1598" s="0" t="n">
        <v>112.7149</v>
      </c>
      <c r="CC1598" s="0" t="n">
        <v>111.7877</v>
      </c>
      <c r="CD1598" s="0" t="n">
        <v>116.1057</v>
      </c>
      <c r="CE1598" s="0" t="n">
        <v>123.6288</v>
      </c>
      <c r="CF1598" s="0" t="n">
        <v>115.55</v>
      </c>
      <c r="CG1598" s="0" t="n">
        <v>107.84</v>
      </c>
      <c r="CH1598" s="0" t="n">
        <v>120.62</v>
      </c>
      <c r="CI1598" s="0" t="n">
        <v>115.79</v>
      </c>
      <c r="CJ1598" s="0" t="n">
        <v>123.89</v>
      </c>
      <c r="CK1598" s="0" t="n">
        <v>127.01</v>
      </c>
      <c r="CL1598" s="0" t="n">
        <v>127.2</v>
      </c>
      <c r="CM1598" s="0" t="n">
        <v>121.47</v>
      </c>
      <c r="CN1598" s="0" t="n">
        <v>125.25</v>
      </c>
      <c r="CO1598" s="0" t="n">
        <v>129.89</v>
      </c>
      <c r="CP1598" s="0" t="n">
        <v>121.48</v>
      </c>
      <c r="CQ1598" s="0" t="n">
        <v>121.21</v>
      </c>
      <c r="CR1598" s="0" t="n">
        <v>125.73</v>
      </c>
      <c r="CS1598" s="0" t="n">
        <v>124.07</v>
      </c>
      <c r="CT1598" s="0" t="n">
        <v>127.98</v>
      </c>
      <c r="CU1598" s="0" t="n">
        <v>126.28</v>
      </c>
      <c r="CV1598" s="0" t="n">
        <v>142.32</v>
      </c>
      <c r="CW1598" s="0" t="n">
        <v>146.24</v>
      </c>
      <c r="CX1598" s="0" t="n">
        <v>145.37</v>
      </c>
      <c r="CY1598" s="0" t="n">
        <v>149.14</v>
      </c>
      <c r="CZ1598" s="0" t="n">
        <v>152.61</v>
      </c>
      <c r="DA1598" s="0" t="n">
        <v>156.43</v>
      </c>
      <c r="DB1598" s="0" t="n">
        <v>161.57</v>
      </c>
      <c r="DC1598" s="0" t="n">
        <v>155.2</v>
      </c>
      <c r="DD1598" s="0" t="n">
        <v>155.46</v>
      </c>
      <c r="DE1598" s="0" t="n">
        <v>154.15</v>
      </c>
      <c r="DF1598" s="0" t="n">
        <v>162.96</v>
      </c>
      <c r="DG1598" s="0" t="n">
        <v>147.89</v>
      </c>
      <c r="DH1598" s="0" t="n">
        <v>155.37</v>
      </c>
      <c r="DI1598" s="0" t="n">
        <v>157.27</v>
      </c>
      <c r="DJ1598" s="0" t="n">
        <v>157.69</v>
      </c>
      <c r="DK1598" s="0" t="n">
        <v>149.73</v>
      </c>
      <c r="DL1598" s="0" t="n">
        <v>146.2</v>
      </c>
      <c r="DM1598" s="0" t="n">
        <v>137.3</v>
      </c>
      <c r="DN1598" s="0" t="n">
        <v>158.51</v>
      </c>
      <c r="DO1598" s="0" t="n">
        <v>155.76</v>
      </c>
      <c r="DP1598" s="0" t="n">
        <v>153.99</v>
      </c>
      <c r="DQ1598" s="0" t="n">
        <v>171.24</v>
      </c>
      <c r="DR1598" s="0" t="n">
        <v>170.72</v>
      </c>
      <c r="DS1598" s="0" t="n">
        <v>180.72</v>
      </c>
      <c r="DT1598" s="0" t="n">
        <v>176.65</v>
      </c>
      <c r="DU1598" s="0" t="n">
        <v>188.11</v>
      </c>
      <c r="DV1598" s="0" t="n">
        <v>196.42</v>
      </c>
      <c r="DW1598" s="0" t="n">
        <v>192.93</v>
      </c>
      <c r="DX1598" s="0" t="n">
        <v>194.69</v>
      </c>
      <c r="DY1598" s="0" t="n">
        <v>188.1</v>
      </c>
      <c r="DZ1598" s="0" t="n">
        <v>187.22</v>
      </c>
      <c r="EA1598" s="0" t="n">
        <v>198.42</v>
      </c>
      <c r="EB1598" s="0" t="n">
        <v>205</v>
      </c>
      <c r="EC1598" s="0" t="n">
        <v>212.72</v>
      </c>
      <c r="ED1598" s="0" t="n">
        <v>172.8</v>
      </c>
    </row>
    <row r="1599" customFormat="false" ht="14.35" hidden="false" customHeight="false" outlineLevel="0" collapsed="false">
      <c r="A1599" s="0" t="s">
        <v>1595</v>
      </c>
      <c r="B1599" s="0" t="n">
        <v>3.02</v>
      </c>
      <c r="C1599" s="0" t="n">
        <v>3.28</v>
      </c>
      <c r="D1599" s="0" t="n">
        <v>4.16</v>
      </c>
      <c r="E1599" s="0" t="n">
        <v>5.08</v>
      </c>
      <c r="F1599" s="0" t="n">
        <v>5.23</v>
      </c>
      <c r="G1599" s="0" t="n">
        <v>6.15</v>
      </c>
      <c r="H1599" s="0" t="n">
        <v>6.43</v>
      </c>
      <c r="I1599" s="0" t="n">
        <v>6.45</v>
      </c>
      <c r="J1599" s="0" t="n">
        <v>6.47</v>
      </c>
      <c r="K1599" s="0" t="n">
        <v>6.36</v>
      </c>
      <c r="L1599" s="0" t="n">
        <v>7.17</v>
      </c>
      <c r="M1599" s="0" t="n">
        <v>6.28</v>
      </c>
      <c r="N1599" s="0" t="n">
        <v>6.76</v>
      </c>
      <c r="O1599" s="0" t="n">
        <v>6.99</v>
      </c>
      <c r="P1599" s="0" t="n">
        <v>6.52</v>
      </c>
      <c r="Q1599" s="0" t="n">
        <v>5.77</v>
      </c>
      <c r="R1599" s="0" t="n">
        <v>6.03</v>
      </c>
      <c r="S1599" s="0" t="n">
        <v>6.27</v>
      </c>
      <c r="T1599" s="0" t="n">
        <v>6.36</v>
      </c>
      <c r="U1599" s="0" t="n">
        <v>6.02</v>
      </c>
      <c r="V1599" s="0" t="n">
        <v>6.35</v>
      </c>
      <c r="W1599" s="0" t="n">
        <v>5.95</v>
      </c>
      <c r="X1599" s="0" t="n">
        <v>5.72</v>
      </c>
      <c r="Y1599" s="0" t="n">
        <v>5.25</v>
      </c>
      <c r="Z1599" s="0" t="n">
        <v>5.24</v>
      </c>
      <c r="AA1599" s="0" t="n">
        <v>5.23</v>
      </c>
      <c r="AB1599" s="0" t="n">
        <v>5.09</v>
      </c>
      <c r="AC1599" s="0" t="n">
        <v>5.35</v>
      </c>
      <c r="AD1599" s="0" t="n">
        <v>5.53</v>
      </c>
      <c r="AE1599" s="0" t="n">
        <v>5.21</v>
      </c>
      <c r="AF1599" s="0" t="n">
        <v>5.17</v>
      </c>
      <c r="AG1599" s="0" t="n">
        <v>4.97</v>
      </c>
      <c r="AH1599" s="0" t="n">
        <v>5.15</v>
      </c>
      <c r="AI1599" s="0" t="n">
        <v>5.04</v>
      </c>
      <c r="AJ1599" s="0" t="n">
        <v>5.12</v>
      </c>
      <c r="AK1599" s="0" t="n">
        <v>5.58</v>
      </c>
      <c r="AL1599" s="0" t="n">
        <v>4.94</v>
      </c>
      <c r="AM1599" s="0" t="n">
        <v>4.85</v>
      </c>
      <c r="AN1599" s="0" t="n">
        <v>4.14</v>
      </c>
      <c r="AO1599" s="0" t="n">
        <v>3.41</v>
      </c>
      <c r="AP1599" s="0" t="n">
        <v>3.53</v>
      </c>
      <c r="AQ1599" s="0" t="n">
        <v>3.28</v>
      </c>
      <c r="AR1599" s="0" t="n">
        <v>3.02</v>
      </c>
      <c r="AS1599" s="0" t="n">
        <v>3.17</v>
      </c>
      <c r="AT1599" s="0" t="n">
        <v>3.17</v>
      </c>
      <c r="AU1599" s="0" t="n">
        <v>3.18</v>
      </c>
      <c r="AV1599" s="0" t="n">
        <v>3.58</v>
      </c>
      <c r="AW1599" s="0" t="n">
        <v>3.68</v>
      </c>
      <c r="AX1599" s="0" t="n">
        <v>3.34</v>
      </c>
      <c r="AY1599" s="0" t="n">
        <v>3.34</v>
      </c>
      <c r="AZ1599" s="0" t="n">
        <v>3.42</v>
      </c>
      <c r="BA1599" s="0" t="n">
        <v>3.11</v>
      </c>
      <c r="BB1599" s="0" t="n">
        <v>3.12</v>
      </c>
      <c r="BC1599" s="0" t="n">
        <v>3.13</v>
      </c>
      <c r="BD1599" s="0" t="n">
        <v>3.23</v>
      </c>
      <c r="BE1599" s="0" t="n">
        <v>3.26</v>
      </c>
      <c r="BF1599" s="0" t="n">
        <v>3.49</v>
      </c>
      <c r="BG1599" s="0" t="n">
        <v>3.39</v>
      </c>
      <c r="BH1599" s="0" t="n">
        <v>3.35</v>
      </c>
      <c r="BI1599" s="0" t="n">
        <v>3.23</v>
      </c>
      <c r="BJ1599" s="0" t="n">
        <v>3.47</v>
      </c>
      <c r="BK1599" s="0" t="n">
        <v>3.45</v>
      </c>
      <c r="BL1599" s="0" t="n">
        <v>3.19</v>
      </c>
      <c r="BM1599" s="0" t="n">
        <v>3.22</v>
      </c>
      <c r="BN1599" s="0" t="n">
        <v>3.21</v>
      </c>
      <c r="BO1599" s="0" t="n">
        <v>3.19</v>
      </c>
      <c r="BP1599" s="0" t="n">
        <v>3.19</v>
      </c>
      <c r="BQ1599" s="0" t="n">
        <v>3.04</v>
      </c>
      <c r="BR1599" s="0" t="n">
        <v>3.16</v>
      </c>
      <c r="BS1599" s="0" t="n">
        <v>3.24</v>
      </c>
      <c r="BT1599" s="0" t="n">
        <v>3.24</v>
      </c>
      <c r="BU1599" s="0" t="n">
        <v>3.22</v>
      </c>
      <c r="BV1599" s="0" t="n">
        <v>3.25</v>
      </c>
      <c r="BW1599" s="0" t="n">
        <v>3.26</v>
      </c>
      <c r="BX1599" s="0" t="n">
        <v>3.23</v>
      </c>
      <c r="BY1599" s="0" t="n">
        <v>3.31</v>
      </c>
      <c r="BZ1599" s="0" t="n">
        <v>3.23</v>
      </c>
      <c r="CA1599" s="0" t="n">
        <v>3.03</v>
      </c>
      <c r="CB1599" s="0" t="n">
        <v>2.57</v>
      </c>
      <c r="CC1599" s="0" t="n">
        <v>2.93</v>
      </c>
      <c r="CD1599" s="0" t="n">
        <v>2.97</v>
      </c>
      <c r="CE1599" s="0" t="n">
        <v>2.88</v>
      </c>
      <c r="CF1599" s="0" t="n">
        <v>2.75</v>
      </c>
      <c r="CG1599" s="0" t="n">
        <v>2.91</v>
      </c>
      <c r="CH1599" s="0" t="n">
        <v>3.23</v>
      </c>
      <c r="CI1599" s="0" t="n">
        <v>3.41</v>
      </c>
      <c r="CJ1599" s="0" t="n">
        <v>3.29</v>
      </c>
      <c r="CK1599" s="0" t="n">
        <v>3.37</v>
      </c>
      <c r="CL1599" s="0" t="n">
        <v>3.3</v>
      </c>
      <c r="CM1599" s="0" t="n">
        <v>3.08</v>
      </c>
      <c r="CN1599" s="0" t="n">
        <v>3.2</v>
      </c>
      <c r="CO1599" s="0" t="n">
        <v>3.17</v>
      </c>
      <c r="CP1599" s="0" t="n">
        <v>3.3</v>
      </c>
      <c r="CQ1599" s="0" t="n">
        <v>3.69</v>
      </c>
      <c r="CR1599" s="0" t="n">
        <v>3.75</v>
      </c>
      <c r="CS1599" s="0" t="n">
        <v>3.93</v>
      </c>
      <c r="CT1599" s="0" t="n">
        <v>3.58</v>
      </c>
      <c r="CU1599" s="0" t="n">
        <v>3.52</v>
      </c>
      <c r="CV1599" s="0" t="n">
        <v>3.76</v>
      </c>
      <c r="CW1599" s="0" t="n">
        <v>3.45</v>
      </c>
      <c r="CX1599" s="0" t="n">
        <v>3.31</v>
      </c>
      <c r="CY1599" s="0" t="n">
        <v>3.2</v>
      </c>
      <c r="CZ1599" s="0" t="n">
        <v>3.24</v>
      </c>
      <c r="DA1599" s="0" t="n">
        <v>3.35</v>
      </c>
      <c r="DB1599" s="0" t="n">
        <v>3.31</v>
      </c>
      <c r="DC1599" s="0" t="n">
        <v>3.11</v>
      </c>
      <c r="DD1599" s="0" t="n">
        <v>3.16</v>
      </c>
      <c r="DE1599" s="0" t="n">
        <v>3.03</v>
      </c>
      <c r="DF1599" s="0" t="n">
        <v>3.22</v>
      </c>
      <c r="DG1599" s="0" t="n">
        <v>3.16</v>
      </c>
      <c r="DH1599" s="0" t="n">
        <v>3.16</v>
      </c>
      <c r="DI1599" s="0" t="n">
        <v>3.26</v>
      </c>
      <c r="DJ1599" s="0" t="n">
        <v>3.02</v>
      </c>
      <c r="DK1599" s="0" t="n">
        <v>3.19</v>
      </c>
      <c r="DL1599" s="0" t="n">
        <v>3.15</v>
      </c>
      <c r="DM1599" s="0" t="n">
        <v>3.06</v>
      </c>
      <c r="DN1599" s="0" t="n">
        <v>3.18</v>
      </c>
      <c r="DO1599" s="0" t="n">
        <v>3.14</v>
      </c>
      <c r="DP1599" s="0" t="n">
        <v>3.24</v>
      </c>
      <c r="DQ1599" s="0" t="n">
        <v>3.24</v>
      </c>
      <c r="DR1599" s="0" t="n">
        <v>3.24</v>
      </c>
      <c r="DS1599" s="0" t="n">
        <v>3.59</v>
      </c>
      <c r="DT1599" s="0" t="n">
        <v>3.51</v>
      </c>
      <c r="DU1599" s="0" t="n">
        <v>3.41</v>
      </c>
      <c r="DV1599" s="0" t="n">
        <v>3.76</v>
      </c>
      <c r="DW1599" s="0" t="n">
        <v>4.02</v>
      </c>
      <c r="DX1599" s="0" t="n">
        <v>3.86</v>
      </c>
      <c r="DY1599" s="0" t="n">
        <v>3.61</v>
      </c>
      <c r="DZ1599" s="0" t="n">
        <v>3.85</v>
      </c>
      <c r="EA1599" s="0" t="n">
        <v>4.19</v>
      </c>
      <c r="EB1599" s="0" t="n">
        <v>4.34</v>
      </c>
      <c r="EC1599" s="0" t="n">
        <v>4.15</v>
      </c>
      <c r="ED1599" s="0" t="n">
        <v>3.42</v>
      </c>
    </row>
    <row r="1600" customFormat="false" ht="14.35" hidden="false" customHeight="false" outlineLevel="0" collapsed="false">
      <c r="A1600" s="0" t="s">
        <v>1596</v>
      </c>
      <c r="B1600" s="0" t="n">
        <v>4.35</v>
      </c>
      <c r="C1600" s="0" t="n">
        <v>6.12</v>
      </c>
      <c r="D1600" s="0" t="n">
        <v>6.75</v>
      </c>
      <c r="E1600" s="0" t="n">
        <v>6.83</v>
      </c>
      <c r="F1600" s="0" t="n">
        <v>6.88</v>
      </c>
      <c r="G1600" s="0" t="n">
        <v>7.4</v>
      </c>
      <c r="H1600" s="0" t="n">
        <v>7.86</v>
      </c>
      <c r="I1600" s="0" t="n">
        <v>8.22</v>
      </c>
      <c r="J1600" s="0" t="n">
        <v>8.58</v>
      </c>
      <c r="K1600" s="0" t="n">
        <v>8.98</v>
      </c>
      <c r="L1600" s="0" t="n">
        <v>9.93</v>
      </c>
      <c r="M1600" s="0" t="n">
        <v>9</v>
      </c>
      <c r="N1600" s="0" t="n">
        <v>9.01</v>
      </c>
      <c r="O1600" s="0" t="n">
        <v>7.403</v>
      </c>
      <c r="P1600" s="0" t="n">
        <v>8.5</v>
      </c>
      <c r="Q1600" s="0" t="n">
        <v>8.061</v>
      </c>
      <c r="R1600" s="0" t="n">
        <v>7.8</v>
      </c>
      <c r="S1600" s="0" t="n">
        <v>8.059</v>
      </c>
      <c r="T1600" s="0" t="n">
        <v>9.525</v>
      </c>
      <c r="U1600" s="0" t="n">
        <v>9.829</v>
      </c>
      <c r="V1600" s="0" t="n">
        <v>10.985</v>
      </c>
      <c r="W1600" s="0" t="n">
        <v>10.315</v>
      </c>
      <c r="X1600" s="0" t="n">
        <v>10.8</v>
      </c>
      <c r="Y1600" s="0" t="n">
        <v>11.905</v>
      </c>
      <c r="Z1600" s="0" t="n">
        <v>12.2</v>
      </c>
      <c r="AA1600" s="0" t="n">
        <v>12.01</v>
      </c>
      <c r="AB1600" s="0" t="n">
        <v>12.125</v>
      </c>
      <c r="AC1600" s="0" t="n">
        <v>11.705</v>
      </c>
      <c r="AD1600" s="0" t="n">
        <v>12.66</v>
      </c>
      <c r="AE1600" s="0" t="n">
        <v>11.18</v>
      </c>
      <c r="AF1600" s="0" t="n">
        <v>11.02</v>
      </c>
      <c r="AG1600" s="0" t="n">
        <v>11.7</v>
      </c>
      <c r="AH1600" s="0" t="n">
        <v>11.635</v>
      </c>
      <c r="AI1600" s="0" t="n">
        <v>11.795</v>
      </c>
      <c r="AJ1600" s="0" t="n">
        <v>13.305</v>
      </c>
      <c r="AK1600" s="0" t="n">
        <v>14.68</v>
      </c>
      <c r="AL1600" s="0" t="n">
        <v>14.55</v>
      </c>
      <c r="AM1600" s="0" t="n">
        <v>14.485</v>
      </c>
      <c r="AN1600" s="0" t="n">
        <v>13.445</v>
      </c>
      <c r="AO1600" s="0" t="n">
        <v>15.155</v>
      </c>
      <c r="AP1600" s="0" t="n">
        <v>15.405</v>
      </c>
      <c r="AQ1600" s="0" t="n">
        <v>15.985</v>
      </c>
      <c r="AR1600" s="0" t="n">
        <v>16.73</v>
      </c>
      <c r="AS1600" s="0" t="n">
        <v>17.62</v>
      </c>
      <c r="AT1600" s="0" t="n">
        <v>18.605</v>
      </c>
      <c r="AU1600" s="0" t="n">
        <v>18.81</v>
      </c>
      <c r="AV1600" s="0" t="n">
        <v>18.53</v>
      </c>
      <c r="AW1600" s="0" t="n">
        <v>18.57</v>
      </c>
      <c r="AX1600" s="0" t="n">
        <v>20.295</v>
      </c>
      <c r="AY1600" s="0" t="n">
        <v>20.44</v>
      </c>
      <c r="AZ1600" s="0" t="n">
        <v>20.905</v>
      </c>
      <c r="BA1600" s="0" t="n">
        <v>21.76</v>
      </c>
      <c r="BB1600" s="0" t="n">
        <v>22.23</v>
      </c>
      <c r="BC1600" s="0" t="n">
        <v>22.755</v>
      </c>
      <c r="BD1600" s="0" t="n">
        <v>24.675</v>
      </c>
      <c r="BE1600" s="0" t="n">
        <v>25.52</v>
      </c>
      <c r="BF1600" s="0" t="n">
        <v>27.89</v>
      </c>
      <c r="BG1600" s="0" t="n">
        <v>26.39</v>
      </c>
      <c r="BH1600" s="0" t="n">
        <v>28.75</v>
      </c>
      <c r="BI1600" s="0" t="n">
        <v>33</v>
      </c>
      <c r="BJ1600" s="0" t="n">
        <v>32.515</v>
      </c>
      <c r="BK1600" s="0" t="n">
        <v>29.4</v>
      </c>
      <c r="BL1600" s="0" t="n">
        <v>31</v>
      </c>
      <c r="BM1600" s="0" t="n">
        <v>32.845</v>
      </c>
      <c r="BN1600" s="0" t="n">
        <v>30.145</v>
      </c>
      <c r="BO1600" s="0" t="n">
        <v>27.905</v>
      </c>
      <c r="BP1600" s="0" t="n">
        <v>29.34</v>
      </c>
      <c r="BQ1600" s="0" t="n">
        <v>29.03</v>
      </c>
      <c r="BR1600" s="0" t="n">
        <v>29.325</v>
      </c>
      <c r="BS1600" s="0" t="n">
        <v>34.47</v>
      </c>
      <c r="BT1600" s="0" t="n">
        <v>37.605</v>
      </c>
      <c r="BU1600" s="0" t="n">
        <v>40.885</v>
      </c>
      <c r="BV1600" s="0" t="n">
        <v>41.24</v>
      </c>
      <c r="BW1600" s="0" t="n">
        <v>41.995</v>
      </c>
      <c r="BX1600" s="0" t="n">
        <v>38.75</v>
      </c>
      <c r="BY1600" s="0" t="n">
        <v>36.18</v>
      </c>
      <c r="BZ1600" s="0" t="n">
        <v>36.99</v>
      </c>
      <c r="CA1600" s="0" t="n">
        <v>35.53</v>
      </c>
      <c r="CB1600" s="0" t="n">
        <v>36.89</v>
      </c>
      <c r="CC1600" s="0" t="n">
        <v>42.5</v>
      </c>
      <c r="CD1600" s="0" t="n">
        <v>46.02</v>
      </c>
      <c r="CE1600" s="0" t="n">
        <v>44.35</v>
      </c>
      <c r="CF1600" s="0" t="n">
        <v>46.15</v>
      </c>
      <c r="CG1600" s="0" t="n">
        <v>40.03</v>
      </c>
      <c r="CH1600" s="0" t="n">
        <v>34.54</v>
      </c>
      <c r="CI1600" s="0" t="n">
        <v>33.615</v>
      </c>
      <c r="CJ1600" s="0" t="n">
        <v>41.515</v>
      </c>
      <c r="CK1600" s="0" t="n">
        <v>40.005</v>
      </c>
      <c r="CL1600" s="0" t="n">
        <v>39.515</v>
      </c>
      <c r="CM1600" s="0" t="n">
        <v>40.52</v>
      </c>
      <c r="CN1600" s="0" t="n">
        <v>45.075</v>
      </c>
      <c r="CO1600" s="0" t="n">
        <v>43.965</v>
      </c>
      <c r="CP1600" s="0" t="n">
        <v>40.99</v>
      </c>
      <c r="CQ1600" s="0" t="n">
        <v>41.755</v>
      </c>
      <c r="CR1600" s="0" t="n">
        <v>41.645</v>
      </c>
      <c r="CS1600" s="0" t="n">
        <v>45.41</v>
      </c>
      <c r="CT1600" s="0" t="n">
        <v>47.765</v>
      </c>
      <c r="CU1600" s="0" t="n">
        <v>53.38</v>
      </c>
      <c r="CV1600" s="0" t="n">
        <v>55.65</v>
      </c>
      <c r="CW1600" s="0" t="n">
        <v>57.45</v>
      </c>
      <c r="CX1600" s="0" t="n">
        <v>65.25</v>
      </c>
      <c r="CY1600" s="0" t="n">
        <v>67.25</v>
      </c>
      <c r="CZ1600" s="0" t="n">
        <v>72.5</v>
      </c>
      <c r="DA1600" s="0" t="n">
        <v>80.75</v>
      </c>
      <c r="DB1600" s="0" t="n">
        <v>82.5</v>
      </c>
      <c r="DC1600" s="0" t="n">
        <v>89.01</v>
      </c>
      <c r="DD1600" s="0" t="n">
        <v>105.25</v>
      </c>
      <c r="DE1600" s="0" t="n">
        <v>91.52</v>
      </c>
      <c r="DF1600" s="0" t="n">
        <v>102.35</v>
      </c>
      <c r="DG1600" s="0" t="n">
        <v>105.45</v>
      </c>
      <c r="DH1600" s="0" t="n">
        <v>121.95</v>
      </c>
      <c r="DI1600" s="0" t="n">
        <v>146.2</v>
      </c>
      <c r="DJ1600" s="0" t="n">
        <v>152</v>
      </c>
      <c r="DK1600" s="0" t="n">
        <v>168.55</v>
      </c>
      <c r="DL1600" s="0" t="n">
        <v>185.9</v>
      </c>
      <c r="DM1600" s="0" t="n">
        <v>168.05</v>
      </c>
      <c r="DN1600" s="0" t="n">
        <v>151.7</v>
      </c>
      <c r="DO1600" s="0" t="n">
        <v>137</v>
      </c>
      <c r="DP1600" s="0" t="n">
        <v>139.75</v>
      </c>
      <c r="DQ1600" s="0" t="n">
        <v>101.85</v>
      </c>
      <c r="DR1600" s="0" t="n">
        <v>127.05</v>
      </c>
      <c r="DS1600" s="0" t="n">
        <v>110.4</v>
      </c>
      <c r="DT1600" s="0" t="n">
        <v>134.8</v>
      </c>
      <c r="DU1600" s="0" t="n">
        <v>147.25</v>
      </c>
      <c r="DV1600" s="0" t="n">
        <v>144.4</v>
      </c>
      <c r="DW1600" s="0" t="n">
        <v>142.25</v>
      </c>
      <c r="DX1600" s="0" t="n">
        <v>151</v>
      </c>
      <c r="DY1600" s="0" t="n">
        <v>142.05</v>
      </c>
      <c r="DZ1600" s="0" t="n">
        <v>121.35</v>
      </c>
      <c r="EA1600" s="0" t="n">
        <v>105.6</v>
      </c>
      <c r="EB1600" s="0" t="n">
        <v>110.9</v>
      </c>
      <c r="EC1600" s="0" t="n">
        <v>144</v>
      </c>
      <c r="ED1600" s="0" t="n">
        <v>85.86</v>
      </c>
    </row>
    <row r="1601" customFormat="false" ht="14.35" hidden="false" customHeight="false" outlineLevel="0" collapsed="false">
      <c r="A1601" s="0" t="s">
        <v>1597</v>
      </c>
      <c r="B1601" s="0" t="s">
        <v>6</v>
      </c>
      <c r="C1601" s="0" t="s">
        <v>6</v>
      </c>
      <c r="D1601" s="0" t="s">
        <v>6</v>
      </c>
      <c r="E1601" s="0" t="s">
        <v>6</v>
      </c>
      <c r="F1601" s="0" t="s">
        <v>6</v>
      </c>
      <c r="G1601" s="0" t="s">
        <v>6</v>
      </c>
      <c r="H1601" s="0" t="s">
        <v>6</v>
      </c>
      <c r="I1601" s="0" t="s">
        <v>6</v>
      </c>
      <c r="J1601" s="0" t="s">
        <v>6</v>
      </c>
      <c r="K1601" s="0" t="s">
        <v>6</v>
      </c>
      <c r="L1601" s="0" t="s">
        <v>6</v>
      </c>
      <c r="M1601" s="0" t="s">
        <v>6</v>
      </c>
      <c r="N1601" s="0" t="s">
        <v>6</v>
      </c>
      <c r="O1601" s="0" t="s">
        <v>6</v>
      </c>
      <c r="P1601" s="0" t="s">
        <v>6</v>
      </c>
      <c r="Q1601" s="0" t="s">
        <v>6</v>
      </c>
      <c r="R1601" s="0" t="s">
        <v>6</v>
      </c>
      <c r="S1601" s="0" t="s">
        <v>6</v>
      </c>
      <c r="T1601" s="0" t="s">
        <v>6</v>
      </c>
      <c r="U1601" s="0" t="s">
        <v>6</v>
      </c>
      <c r="V1601" s="0" t="s">
        <v>6</v>
      </c>
      <c r="W1601" s="0" t="s">
        <v>6</v>
      </c>
      <c r="X1601" s="0" t="s">
        <v>6</v>
      </c>
      <c r="Y1601" s="0" t="s">
        <v>6</v>
      </c>
      <c r="Z1601" s="0" t="s">
        <v>6</v>
      </c>
      <c r="AA1601" s="0" t="s">
        <v>6</v>
      </c>
      <c r="AB1601" s="0" t="s">
        <v>6</v>
      </c>
      <c r="AC1601" s="0" t="s">
        <v>6</v>
      </c>
      <c r="AD1601" s="0" t="s">
        <v>6</v>
      </c>
      <c r="AE1601" s="0" t="s">
        <v>6</v>
      </c>
      <c r="AF1601" s="0" t="s">
        <v>6</v>
      </c>
      <c r="AG1601" s="0" t="s">
        <v>6</v>
      </c>
      <c r="AH1601" s="0" t="s">
        <v>6</v>
      </c>
      <c r="AI1601" s="0" t="s">
        <v>6</v>
      </c>
      <c r="AJ1601" s="0" t="s">
        <v>6</v>
      </c>
      <c r="AK1601" s="0" t="s">
        <v>6</v>
      </c>
      <c r="AL1601" s="0" t="s">
        <v>6</v>
      </c>
      <c r="AM1601" s="0" t="s">
        <v>6</v>
      </c>
      <c r="AN1601" s="0" t="s">
        <v>6</v>
      </c>
      <c r="AO1601" s="0" t="s">
        <v>6</v>
      </c>
      <c r="AP1601" s="0" t="s">
        <v>6</v>
      </c>
      <c r="AQ1601" s="0" t="s">
        <v>6</v>
      </c>
      <c r="AR1601" s="0" t="s">
        <v>6</v>
      </c>
      <c r="AS1601" s="0" t="s">
        <v>6</v>
      </c>
      <c r="AT1601" s="0" t="s">
        <v>6</v>
      </c>
      <c r="AU1601" s="0" t="s">
        <v>6</v>
      </c>
      <c r="AV1601" s="0" t="s">
        <v>6</v>
      </c>
      <c r="AW1601" s="0" t="s">
        <v>6</v>
      </c>
      <c r="AX1601" s="0" t="s">
        <v>6</v>
      </c>
      <c r="AY1601" s="0" t="s">
        <v>6</v>
      </c>
      <c r="AZ1601" s="0" t="s">
        <v>6</v>
      </c>
      <c r="BA1601" s="0" t="s">
        <v>6</v>
      </c>
      <c r="BB1601" s="0" t="s">
        <v>6</v>
      </c>
      <c r="BC1601" s="0" t="s">
        <v>6</v>
      </c>
      <c r="BD1601" s="0" t="s">
        <v>6</v>
      </c>
      <c r="BE1601" s="0" t="s">
        <v>6</v>
      </c>
      <c r="BF1601" s="0" t="s">
        <v>6</v>
      </c>
      <c r="BG1601" s="0" t="s">
        <v>6</v>
      </c>
      <c r="BH1601" s="0" t="s">
        <v>6</v>
      </c>
      <c r="BI1601" s="0" t="s">
        <v>6</v>
      </c>
      <c r="BJ1601" s="0" t="s">
        <v>6</v>
      </c>
      <c r="BK1601" s="0" t="s">
        <v>6</v>
      </c>
      <c r="BL1601" s="0" t="s">
        <v>6</v>
      </c>
      <c r="BM1601" s="0" t="s">
        <v>6</v>
      </c>
      <c r="BN1601" s="0" t="s">
        <v>6</v>
      </c>
      <c r="BO1601" s="0" t="s">
        <v>6</v>
      </c>
      <c r="BP1601" s="0" t="s">
        <v>6</v>
      </c>
      <c r="BQ1601" s="0" t="s">
        <v>6</v>
      </c>
      <c r="BR1601" s="0" t="s">
        <v>6</v>
      </c>
      <c r="BS1601" s="0" t="s">
        <v>6</v>
      </c>
      <c r="BT1601" s="0" t="s">
        <v>6</v>
      </c>
      <c r="BU1601" s="0" t="s">
        <v>6</v>
      </c>
      <c r="BV1601" s="0" t="s">
        <v>6</v>
      </c>
      <c r="BW1601" s="0" t="s">
        <v>6</v>
      </c>
      <c r="BX1601" s="0" t="s">
        <v>6</v>
      </c>
      <c r="BY1601" s="0" t="s">
        <v>6</v>
      </c>
      <c r="BZ1601" s="0" t="s">
        <v>6</v>
      </c>
      <c r="CA1601" s="0" t="s">
        <v>6</v>
      </c>
      <c r="CB1601" s="0" t="s">
        <v>6</v>
      </c>
      <c r="CC1601" s="0" t="s">
        <v>6</v>
      </c>
      <c r="CD1601" s="0" t="s">
        <v>6</v>
      </c>
      <c r="CE1601" s="0" t="s">
        <v>6</v>
      </c>
      <c r="CF1601" s="0" t="s">
        <v>6</v>
      </c>
      <c r="CG1601" s="0" t="s">
        <v>6</v>
      </c>
      <c r="CH1601" s="0" t="s">
        <v>6</v>
      </c>
      <c r="CI1601" s="0" t="n">
        <v>3.84</v>
      </c>
      <c r="CJ1601" s="0" t="n">
        <v>4.71</v>
      </c>
      <c r="CK1601" s="0" t="n">
        <v>4.36</v>
      </c>
      <c r="CL1601" s="0" t="n">
        <v>5.14</v>
      </c>
      <c r="CM1601" s="0" t="n">
        <v>5.04</v>
      </c>
      <c r="CN1601" s="0" t="n">
        <v>5.1</v>
      </c>
      <c r="CO1601" s="0" t="n">
        <v>5.59</v>
      </c>
      <c r="CP1601" s="0" t="n">
        <v>5.96</v>
      </c>
      <c r="CQ1601" s="0" t="n">
        <v>5.6</v>
      </c>
      <c r="CR1601" s="0" t="n">
        <v>5.73</v>
      </c>
      <c r="CS1601" s="0" t="n">
        <v>5.29</v>
      </c>
      <c r="CT1601" s="0" t="n">
        <v>5.34</v>
      </c>
      <c r="CU1601" s="0" t="n">
        <v>5.62</v>
      </c>
      <c r="CV1601" s="0" t="n">
        <v>6.85</v>
      </c>
      <c r="CW1601" s="0" t="n">
        <v>7.94</v>
      </c>
      <c r="CX1601" s="0" t="n">
        <v>6.62</v>
      </c>
      <c r="CY1601" s="0" t="n">
        <v>7.05</v>
      </c>
      <c r="CZ1601" s="0" t="n">
        <v>8.58</v>
      </c>
      <c r="DA1601" s="0" t="n">
        <v>9.88</v>
      </c>
      <c r="DB1601" s="0" t="n">
        <v>11.73</v>
      </c>
      <c r="DC1601" s="0" t="n">
        <v>12.67</v>
      </c>
      <c r="DD1601" s="0" t="n">
        <v>13.83</v>
      </c>
      <c r="DE1601" s="0" t="n">
        <v>13.25</v>
      </c>
      <c r="DF1601" s="0" t="n">
        <v>10.77</v>
      </c>
      <c r="DG1601" s="0" t="n">
        <v>9.65</v>
      </c>
      <c r="DH1601" s="0" t="n">
        <v>13.41</v>
      </c>
      <c r="DI1601" s="0" t="n">
        <v>16.37</v>
      </c>
      <c r="DJ1601" s="0" t="n">
        <v>17.09</v>
      </c>
      <c r="DK1601" s="0" t="n">
        <v>15.36</v>
      </c>
      <c r="DL1601" s="0" t="n">
        <v>20.65</v>
      </c>
      <c r="DM1601" s="0" t="n">
        <v>17.41</v>
      </c>
      <c r="DN1601" s="0" t="n">
        <v>15.88</v>
      </c>
      <c r="DO1601" s="0" t="n">
        <v>18.33</v>
      </c>
      <c r="DP1601" s="0" t="n">
        <v>19.13</v>
      </c>
      <c r="DQ1601" s="0" t="n">
        <v>22.21</v>
      </c>
      <c r="DR1601" s="0" t="n">
        <v>21.19</v>
      </c>
      <c r="DS1601" s="0" t="n">
        <v>23.09</v>
      </c>
      <c r="DT1601" s="0" t="n">
        <v>22.09</v>
      </c>
      <c r="DU1601" s="0" t="n">
        <v>27.58</v>
      </c>
      <c r="DV1601" s="0" t="n">
        <v>31.19</v>
      </c>
      <c r="DW1601" s="0" t="n">
        <v>27.68</v>
      </c>
      <c r="DX1601" s="0" t="n">
        <v>35.25</v>
      </c>
      <c r="DY1601" s="0" t="n">
        <v>34.22</v>
      </c>
      <c r="DZ1601" s="0" t="n">
        <v>27.9</v>
      </c>
      <c r="EA1601" s="0" t="n">
        <v>24.55</v>
      </c>
      <c r="EB1601" s="0" t="n">
        <v>24.54</v>
      </c>
      <c r="EC1601" s="0" t="n">
        <v>28.31</v>
      </c>
      <c r="ED1601" s="0" t="n">
        <v>12.94</v>
      </c>
    </row>
    <row r="1602" customFormat="false" ht="14.35" hidden="false" customHeight="false" outlineLevel="0" collapsed="false">
      <c r="A1602" s="0" t="s">
        <v>1598</v>
      </c>
      <c r="B1602" s="0" t="s">
        <v>6</v>
      </c>
      <c r="C1602" s="0" t="s">
        <v>6</v>
      </c>
      <c r="D1602" s="0" t="s">
        <v>6</v>
      </c>
      <c r="E1602" s="0" t="s">
        <v>6</v>
      </c>
      <c r="F1602" s="0" t="s">
        <v>6</v>
      </c>
      <c r="G1602" s="0" t="s">
        <v>6</v>
      </c>
      <c r="H1602" s="0" t="s">
        <v>6</v>
      </c>
      <c r="I1602" s="0" t="s">
        <v>6</v>
      </c>
      <c r="J1602" s="0" t="s">
        <v>6</v>
      </c>
      <c r="K1602" s="0" t="s">
        <v>6</v>
      </c>
      <c r="L1602" s="0" t="s">
        <v>6</v>
      </c>
      <c r="M1602" s="0" t="s">
        <v>6</v>
      </c>
      <c r="N1602" s="0" t="s">
        <v>6</v>
      </c>
      <c r="O1602" s="0" t="s">
        <v>6</v>
      </c>
      <c r="P1602" s="0" t="s">
        <v>6</v>
      </c>
      <c r="Q1602" s="0" t="s">
        <v>6</v>
      </c>
      <c r="R1602" s="0" t="s">
        <v>6</v>
      </c>
      <c r="S1602" s="0" t="s">
        <v>6</v>
      </c>
      <c r="T1602" s="0" t="s">
        <v>6</v>
      </c>
      <c r="U1602" s="0" t="s">
        <v>6</v>
      </c>
      <c r="V1602" s="0" t="s">
        <v>6</v>
      </c>
      <c r="W1602" s="0" t="s">
        <v>6</v>
      </c>
      <c r="X1602" s="0" t="s">
        <v>6</v>
      </c>
      <c r="Y1602" s="0" t="s">
        <v>6</v>
      </c>
      <c r="Z1602" s="0" t="s">
        <v>6</v>
      </c>
      <c r="AA1602" s="0" t="s">
        <v>6</v>
      </c>
      <c r="AB1602" s="0" t="s">
        <v>6</v>
      </c>
      <c r="AC1602" s="0" t="s">
        <v>6</v>
      </c>
      <c r="AD1602" s="0" t="s">
        <v>6</v>
      </c>
      <c r="AE1602" s="0" t="s">
        <v>6</v>
      </c>
      <c r="AF1602" s="0" t="s">
        <v>6</v>
      </c>
      <c r="AG1602" s="0" t="s">
        <v>6</v>
      </c>
      <c r="AH1602" s="0" t="s">
        <v>6</v>
      </c>
      <c r="AI1602" s="0" t="s">
        <v>6</v>
      </c>
      <c r="AJ1602" s="0" t="s">
        <v>6</v>
      </c>
      <c r="AK1602" s="0" t="s">
        <v>6</v>
      </c>
      <c r="AL1602" s="0" t="s">
        <v>6</v>
      </c>
      <c r="AM1602" s="0" t="s">
        <v>6</v>
      </c>
      <c r="AN1602" s="0" t="s">
        <v>6</v>
      </c>
      <c r="AO1602" s="0" t="s">
        <v>6</v>
      </c>
      <c r="AP1602" s="0" t="s">
        <v>6</v>
      </c>
      <c r="AQ1602" s="0" t="s">
        <v>6</v>
      </c>
      <c r="AR1602" s="0" t="s">
        <v>6</v>
      </c>
      <c r="AS1602" s="0" t="s">
        <v>6</v>
      </c>
      <c r="AT1602" s="0" t="s">
        <v>6</v>
      </c>
      <c r="AU1602" s="0" t="s">
        <v>6</v>
      </c>
      <c r="AV1602" s="0" t="s">
        <v>6</v>
      </c>
      <c r="AW1602" s="0" t="s">
        <v>6</v>
      </c>
      <c r="AX1602" s="0" t="s">
        <v>6</v>
      </c>
      <c r="AY1602" s="0" t="s">
        <v>6</v>
      </c>
      <c r="AZ1602" s="0" t="s">
        <v>6</v>
      </c>
      <c r="BA1602" s="0" t="s">
        <v>6</v>
      </c>
      <c r="BB1602" s="0" t="s">
        <v>6</v>
      </c>
      <c r="BC1602" s="0" t="s">
        <v>6</v>
      </c>
      <c r="BD1602" s="0" t="s">
        <v>6</v>
      </c>
      <c r="BE1602" s="0" t="s">
        <v>6</v>
      </c>
      <c r="BF1602" s="0" t="n">
        <v>17.55</v>
      </c>
      <c r="BG1602" s="0" t="n">
        <v>23.96</v>
      </c>
      <c r="BH1602" s="0" t="n">
        <v>26.45</v>
      </c>
      <c r="BI1602" s="0" t="n">
        <v>29.81</v>
      </c>
      <c r="BJ1602" s="0" t="n">
        <v>27.35</v>
      </c>
      <c r="BK1602" s="0" t="n">
        <v>21.37</v>
      </c>
      <c r="BL1602" s="0" t="n">
        <v>17.43</v>
      </c>
      <c r="BM1602" s="0" t="n">
        <v>17.76</v>
      </c>
      <c r="BN1602" s="0" t="n">
        <v>19.1</v>
      </c>
      <c r="BO1602" s="0" t="n">
        <v>16.2</v>
      </c>
      <c r="BP1602" s="0" t="n">
        <v>17.98</v>
      </c>
      <c r="BQ1602" s="0" t="n">
        <v>16.52</v>
      </c>
      <c r="BR1602" s="0" t="n">
        <v>18.98</v>
      </c>
      <c r="BS1602" s="0" t="n">
        <v>21.59</v>
      </c>
      <c r="BT1602" s="0" t="n">
        <v>19.67</v>
      </c>
      <c r="BU1602" s="0" t="n">
        <v>19.1</v>
      </c>
      <c r="BV1602" s="0" t="n">
        <v>17.96</v>
      </c>
      <c r="BW1602" s="0" t="n">
        <v>20.48</v>
      </c>
      <c r="BX1602" s="0" t="n">
        <v>23.6</v>
      </c>
      <c r="BY1602" s="0" t="n">
        <v>24.5</v>
      </c>
      <c r="BZ1602" s="0" t="n">
        <v>23.88</v>
      </c>
      <c r="CA1602" s="0" t="n">
        <v>21.74</v>
      </c>
      <c r="CB1602" s="0" t="n">
        <v>19.77</v>
      </c>
      <c r="CC1602" s="0" t="n">
        <v>20.07</v>
      </c>
      <c r="CD1602" s="0" t="n">
        <v>22.95</v>
      </c>
      <c r="CE1602" s="0" t="n">
        <v>22.86</v>
      </c>
      <c r="CF1602" s="0" t="n">
        <v>22.27</v>
      </c>
      <c r="CG1602" s="0" t="n">
        <v>19.03</v>
      </c>
      <c r="CH1602" s="0" t="n">
        <v>20.67</v>
      </c>
      <c r="CI1602" s="0" t="n">
        <v>21.28</v>
      </c>
      <c r="CJ1602" s="0" t="n">
        <v>26.5</v>
      </c>
      <c r="CK1602" s="0" t="n">
        <v>28.89</v>
      </c>
      <c r="CL1602" s="0" t="n">
        <v>31.81</v>
      </c>
      <c r="CM1602" s="0" t="n">
        <v>38.7</v>
      </c>
      <c r="CN1602" s="0" t="n">
        <v>42.35</v>
      </c>
      <c r="CO1602" s="0" t="n">
        <v>44</v>
      </c>
      <c r="CP1602" s="0" t="n">
        <v>49.45</v>
      </c>
      <c r="CQ1602" s="0" t="n">
        <v>44.8</v>
      </c>
      <c r="CR1602" s="0" t="n">
        <v>50.35</v>
      </c>
      <c r="CS1602" s="0" t="n">
        <v>53.35</v>
      </c>
      <c r="CT1602" s="0" t="n">
        <v>65.9</v>
      </c>
      <c r="CU1602" s="0" t="n">
        <v>74.6</v>
      </c>
      <c r="CV1602" s="0" t="n">
        <v>78.3</v>
      </c>
      <c r="CW1602" s="0" t="n">
        <v>70.55</v>
      </c>
      <c r="CX1602" s="0" t="n">
        <v>74.15</v>
      </c>
      <c r="CY1602" s="0" t="n">
        <v>57.7</v>
      </c>
      <c r="CZ1602" s="0" t="n">
        <v>68.35</v>
      </c>
      <c r="DA1602" s="0" t="n">
        <v>69.5</v>
      </c>
      <c r="DB1602" s="0" t="n">
        <v>55.65</v>
      </c>
      <c r="DC1602" s="0" t="n">
        <v>55.2</v>
      </c>
      <c r="DD1602" s="0" t="n">
        <v>61.9</v>
      </c>
      <c r="DE1602" s="0" t="n">
        <v>63.1</v>
      </c>
      <c r="DF1602" s="0" t="n">
        <v>83.15</v>
      </c>
      <c r="DG1602" s="0" t="n">
        <v>84.85</v>
      </c>
      <c r="DH1602" s="0" t="n">
        <v>86.75</v>
      </c>
      <c r="DI1602" s="0" t="n">
        <v>98.95</v>
      </c>
      <c r="DJ1602" s="0" t="n">
        <v>108.65</v>
      </c>
      <c r="DK1602" s="0" t="n">
        <v>106.2</v>
      </c>
      <c r="DL1602" s="0" t="n">
        <v>113.95</v>
      </c>
      <c r="DM1602" s="0" t="n">
        <v>97.51</v>
      </c>
      <c r="DN1602" s="0" t="n">
        <v>88.6</v>
      </c>
      <c r="DO1602" s="0" t="n">
        <v>88.67</v>
      </c>
      <c r="DP1602" s="0" t="n">
        <v>101.29</v>
      </c>
      <c r="DQ1602" s="0" t="n">
        <v>116.13</v>
      </c>
      <c r="DR1602" s="0" t="n">
        <v>108.36</v>
      </c>
      <c r="DS1602" s="0" t="n">
        <v>125.02</v>
      </c>
      <c r="DT1602" s="0" t="n">
        <v>143.36</v>
      </c>
      <c r="DU1602" s="0" t="n">
        <v>143.61</v>
      </c>
      <c r="DV1602" s="0" t="n">
        <v>143.48</v>
      </c>
      <c r="DW1602" s="0" t="n">
        <v>145.99</v>
      </c>
      <c r="DX1602" s="0" t="n">
        <v>126.4</v>
      </c>
      <c r="DY1602" s="0" t="n">
        <v>125.87</v>
      </c>
      <c r="DZ1602" s="0" t="n">
        <v>132.03</v>
      </c>
      <c r="EA1602" s="0" t="n">
        <v>119.04</v>
      </c>
      <c r="EB1602" s="0" t="n">
        <v>140.26</v>
      </c>
      <c r="EC1602" s="0" t="n">
        <v>145</v>
      </c>
      <c r="ED1602" s="0" t="n">
        <v>104.72</v>
      </c>
    </row>
    <row r="1603" customFormat="false" ht="14.35" hidden="false" customHeight="false" outlineLevel="0" collapsed="false">
      <c r="A1603" s="0" t="s">
        <v>1599</v>
      </c>
      <c r="B1603" s="0" t="n">
        <v>11.81</v>
      </c>
      <c r="C1603" s="0" t="n">
        <v>12.485</v>
      </c>
      <c r="D1603" s="0" t="n">
        <v>13.875</v>
      </c>
      <c r="E1603" s="0" t="n">
        <v>12.54</v>
      </c>
      <c r="F1603" s="0" t="n">
        <v>12.39</v>
      </c>
      <c r="G1603" s="0" t="n">
        <v>13.805</v>
      </c>
      <c r="H1603" s="0" t="n">
        <v>13.93</v>
      </c>
      <c r="I1603" s="0" t="n">
        <v>15.42</v>
      </c>
      <c r="J1603" s="0" t="n">
        <v>14.82</v>
      </c>
      <c r="K1603" s="0" t="n">
        <v>15.365</v>
      </c>
      <c r="L1603" s="0" t="n">
        <v>15.195</v>
      </c>
      <c r="M1603" s="0" t="n">
        <v>15</v>
      </c>
      <c r="N1603" s="0" t="n">
        <v>15.565</v>
      </c>
      <c r="O1603" s="0" t="n">
        <v>15.84</v>
      </c>
      <c r="P1603" s="0" t="n">
        <v>15.71</v>
      </c>
      <c r="Q1603" s="0" t="n">
        <v>15.4</v>
      </c>
      <c r="R1603" s="0" t="n">
        <v>15.585</v>
      </c>
      <c r="S1603" s="0" t="n">
        <v>15.02</v>
      </c>
      <c r="T1603" s="0" t="n">
        <v>15.505</v>
      </c>
      <c r="U1603" s="0" t="n">
        <v>15.98</v>
      </c>
      <c r="V1603" s="0" t="n">
        <v>15.855</v>
      </c>
      <c r="W1603" s="0" t="n">
        <v>16.5</v>
      </c>
      <c r="X1603" s="0" t="n">
        <v>16.535</v>
      </c>
      <c r="Y1603" s="0" t="n">
        <v>17.73</v>
      </c>
      <c r="Z1603" s="0" t="n">
        <v>16.755</v>
      </c>
      <c r="AA1603" s="0" t="n">
        <v>16.275</v>
      </c>
      <c r="AB1603" s="0" t="n">
        <v>16.22</v>
      </c>
      <c r="AC1603" s="0" t="n">
        <v>14.935</v>
      </c>
      <c r="AD1603" s="0" t="n">
        <v>15.155</v>
      </c>
      <c r="AE1603" s="0" t="n">
        <v>12.985</v>
      </c>
      <c r="AF1603" s="0" t="n">
        <v>12.14</v>
      </c>
      <c r="AG1603" s="0" t="n">
        <v>13.175</v>
      </c>
      <c r="AH1603" s="0" t="n">
        <v>12.97</v>
      </c>
      <c r="AI1603" s="0" t="n">
        <v>12.89</v>
      </c>
      <c r="AJ1603" s="0" t="n">
        <v>13.385</v>
      </c>
      <c r="AK1603" s="0" t="n">
        <v>13.89</v>
      </c>
      <c r="AL1603" s="0" t="n">
        <v>14.36</v>
      </c>
      <c r="AM1603" s="0" t="n">
        <v>13.57</v>
      </c>
      <c r="AN1603" s="0" t="n">
        <v>12.75</v>
      </c>
      <c r="AO1603" s="0" t="n">
        <v>11.715</v>
      </c>
      <c r="AP1603" s="0" t="n">
        <v>12.67</v>
      </c>
      <c r="AQ1603" s="0" t="n">
        <v>14.02</v>
      </c>
      <c r="AR1603" s="0" t="n">
        <v>14.705</v>
      </c>
      <c r="AS1603" s="0" t="n">
        <v>14.74</v>
      </c>
      <c r="AT1603" s="0" t="n">
        <v>14.52</v>
      </c>
      <c r="AU1603" s="0" t="n">
        <v>14.875</v>
      </c>
      <c r="AV1603" s="0" t="n">
        <v>15.49</v>
      </c>
      <c r="AW1603" s="0" t="n">
        <v>15.23</v>
      </c>
      <c r="AX1603" s="0" t="n">
        <v>16.155</v>
      </c>
      <c r="AY1603" s="0" t="n">
        <v>17.785</v>
      </c>
      <c r="AZ1603" s="0" t="n">
        <v>16.645</v>
      </c>
      <c r="BA1603" s="0" t="n">
        <v>16.61</v>
      </c>
      <c r="BB1603" s="0" t="n">
        <v>17.22</v>
      </c>
      <c r="BC1603" s="0" t="n">
        <v>18.765</v>
      </c>
      <c r="BD1603" s="0" t="n">
        <v>18.485</v>
      </c>
      <c r="BE1603" s="0" t="n">
        <v>19.175</v>
      </c>
      <c r="BF1603" s="0" t="n">
        <v>20.595</v>
      </c>
      <c r="BG1603" s="0" t="n">
        <v>19.895</v>
      </c>
      <c r="BH1603" s="0" t="n">
        <v>21.145</v>
      </c>
      <c r="BI1603" s="0" t="n">
        <v>21.46</v>
      </c>
      <c r="BJ1603" s="0" t="n">
        <v>20.2</v>
      </c>
      <c r="BK1603" s="0" t="n">
        <v>20.02</v>
      </c>
      <c r="BL1603" s="0" t="n">
        <v>20.355</v>
      </c>
      <c r="BM1603" s="0" t="n">
        <v>22.145</v>
      </c>
      <c r="BN1603" s="0" t="n">
        <v>20.68</v>
      </c>
      <c r="BO1603" s="0" t="n">
        <v>20.255</v>
      </c>
      <c r="BP1603" s="0" t="n">
        <v>21.335</v>
      </c>
      <c r="BQ1603" s="0" t="n">
        <v>20.01</v>
      </c>
      <c r="BR1603" s="0" t="n">
        <v>22.13</v>
      </c>
      <c r="BS1603" s="0" t="n">
        <v>23.67</v>
      </c>
      <c r="BT1603" s="0" t="n">
        <v>25.57</v>
      </c>
      <c r="BU1603" s="0" t="n">
        <v>27.3</v>
      </c>
      <c r="BV1603" s="0" t="n">
        <v>30.845</v>
      </c>
      <c r="BW1603" s="0" t="n">
        <v>31.69</v>
      </c>
      <c r="BX1603" s="0" t="n">
        <v>28.755</v>
      </c>
      <c r="BY1603" s="0" t="n">
        <v>27.6</v>
      </c>
      <c r="BZ1603" s="0" t="n">
        <v>26.99</v>
      </c>
      <c r="CA1603" s="0" t="n">
        <v>28.79</v>
      </c>
      <c r="CB1603" s="0" t="n">
        <v>28.495</v>
      </c>
      <c r="CC1603" s="0" t="n">
        <v>28.37</v>
      </c>
      <c r="CD1603" s="0" t="n">
        <v>32.315</v>
      </c>
      <c r="CE1603" s="0" t="n">
        <v>30.495</v>
      </c>
      <c r="CF1603" s="0" t="n">
        <v>30.365</v>
      </c>
      <c r="CG1603" s="0" t="n">
        <v>28.865</v>
      </c>
      <c r="CH1603" s="0" t="n">
        <v>34.35</v>
      </c>
      <c r="CI1603" s="0" t="n">
        <v>35.32</v>
      </c>
      <c r="CJ1603" s="0" t="n">
        <v>33.965</v>
      </c>
      <c r="CK1603" s="0" t="n">
        <v>34.27</v>
      </c>
      <c r="CL1603" s="0" t="n">
        <v>37.295</v>
      </c>
      <c r="CM1603" s="0" t="n">
        <v>38.41</v>
      </c>
      <c r="CN1603" s="0" t="n">
        <v>37.09</v>
      </c>
      <c r="CO1603" s="0" t="n">
        <v>35.5</v>
      </c>
      <c r="CP1603" s="0" t="n">
        <v>31</v>
      </c>
      <c r="CQ1603" s="0" t="n">
        <v>33.25</v>
      </c>
      <c r="CR1603" s="0" t="n">
        <v>35.28</v>
      </c>
      <c r="CS1603" s="0" t="n">
        <v>37.1</v>
      </c>
      <c r="CT1603" s="0" t="n">
        <v>37.75</v>
      </c>
      <c r="CU1603" s="0" t="n">
        <v>39.455</v>
      </c>
      <c r="CV1603" s="0" t="n">
        <v>39.425</v>
      </c>
      <c r="CW1603" s="0" t="n">
        <v>38.36</v>
      </c>
      <c r="CX1603" s="0" t="n">
        <v>36.55</v>
      </c>
      <c r="CY1603" s="0" t="n">
        <v>36.71</v>
      </c>
      <c r="CZ1603" s="0" t="n">
        <v>38.38</v>
      </c>
      <c r="DA1603" s="0" t="n">
        <v>40.065</v>
      </c>
      <c r="DB1603" s="0" t="n">
        <v>42.475</v>
      </c>
      <c r="DC1603" s="0" t="n">
        <v>43.805</v>
      </c>
      <c r="DD1603" s="0" t="n">
        <v>42.74</v>
      </c>
      <c r="DE1603" s="0" t="n">
        <v>39.68</v>
      </c>
      <c r="DF1603" s="0" t="n">
        <v>41.86</v>
      </c>
      <c r="DG1603" s="0" t="n">
        <v>43.48</v>
      </c>
      <c r="DH1603" s="0" t="n">
        <v>46.45</v>
      </c>
      <c r="DI1603" s="0" t="n">
        <v>48</v>
      </c>
      <c r="DJ1603" s="0" t="n">
        <v>50.44</v>
      </c>
      <c r="DK1603" s="0" t="n">
        <v>54.46</v>
      </c>
      <c r="DL1603" s="0" t="n">
        <v>53.78</v>
      </c>
      <c r="DM1603" s="0" t="n">
        <v>48.95</v>
      </c>
      <c r="DN1603" s="0" t="n">
        <v>52.04</v>
      </c>
      <c r="DO1603" s="0" t="n">
        <v>53.66</v>
      </c>
      <c r="DP1603" s="0" t="n">
        <v>52.9</v>
      </c>
      <c r="DQ1603" s="0" t="n">
        <v>55.66</v>
      </c>
      <c r="DR1603" s="0" t="n">
        <v>58.2</v>
      </c>
      <c r="DS1603" s="0" t="n">
        <v>60.98</v>
      </c>
      <c r="DT1603" s="0" t="n">
        <v>60.5</v>
      </c>
      <c r="DU1603" s="0" t="n">
        <v>64.7</v>
      </c>
      <c r="DV1603" s="0" t="n">
        <v>63.96</v>
      </c>
      <c r="DW1603" s="0" t="n">
        <v>65.32</v>
      </c>
      <c r="DX1603" s="0" t="n">
        <v>64.6</v>
      </c>
      <c r="DY1603" s="0" t="n">
        <v>64.78</v>
      </c>
      <c r="DZ1603" s="0" t="n">
        <v>64.22</v>
      </c>
      <c r="EA1603" s="0" t="n">
        <v>63.8</v>
      </c>
      <c r="EB1603" s="0" t="n">
        <v>66.24</v>
      </c>
      <c r="EC1603" s="0" t="n">
        <v>69.72</v>
      </c>
      <c r="ED1603" s="0" t="n">
        <v>56.1</v>
      </c>
    </row>
    <row r="1604" customFormat="false" ht="14.35" hidden="false" customHeight="false" outlineLevel="0" collapsed="false">
      <c r="A1604" s="0" t="s">
        <v>1600</v>
      </c>
      <c r="B1604" s="0" t="n">
        <v>35.2135</v>
      </c>
      <c r="C1604" s="0" t="n">
        <v>37.8657</v>
      </c>
      <c r="D1604" s="0" t="n">
        <v>43.7868</v>
      </c>
      <c r="E1604" s="0" t="n">
        <v>41.9665</v>
      </c>
      <c r="F1604" s="0" t="n">
        <v>39.05</v>
      </c>
      <c r="G1604" s="0" t="n">
        <v>42.6222</v>
      </c>
      <c r="H1604" s="0" t="n">
        <v>47.2221</v>
      </c>
      <c r="I1604" s="0" t="n">
        <v>50.2071</v>
      </c>
      <c r="J1604" s="0" t="n">
        <v>48.0148</v>
      </c>
      <c r="K1604" s="0" t="n">
        <v>46.1749</v>
      </c>
      <c r="L1604" s="0" t="n">
        <v>47.9915</v>
      </c>
      <c r="M1604" s="0" t="n">
        <v>42.238</v>
      </c>
      <c r="N1604" s="0" t="n">
        <v>44.8138</v>
      </c>
      <c r="O1604" s="0" t="n">
        <v>47.1428</v>
      </c>
      <c r="P1604" s="0" t="n">
        <v>42.8992</v>
      </c>
      <c r="Q1604" s="0" t="n">
        <v>44.6263</v>
      </c>
      <c r="R1604" s="0" t="n">
        <v>42.0111</v>
      </c>
      <c r="S1604" s="0" t="n">
        <v>40.1163</v>
      </c>
      <c r="T1604" s="0" t="n">
        <v>41.9716</v>
      </c>
      <c r="U1604" s="0" t="n">
        <v>43.4617</v>
      </c>
      <c r="V1604" s="0" t="n">
        <v>42.5144</v>
      </c>
      <c r="W1604" s="0" t="n">
        <v>42.4354</v>
      </c>
      <c r="X1604" s="0" t="n">
        <v>43.0078</v>
      </c>
      <c r="Y1604" s="0" t="n">
        <v>41.7051</v>
      </c>
      <c r="Z1604" s="0" t="n">
        <v>41.2512</v>
      </c>
      <c r="AA1604" s="0" t="n">
        <v>46.2151</v>
      </c>
      <c r="AB1604" s="0" t="n">
        <v>44.4388</v>
      </c>
      <c r="AC1604" s="0" t="n">
        <v>42.9782</v>
      </c>
      <c r="AD1604" s="0" t="n">
        <v>39.2577</v>
      </c>
      <c r="AE1604" s="0" t="n">
        <v>36.5635</v>
      </c>
      <c r="AF1604" s="0" t="n">
        <v>32.1423</v>
      </c>
      <c r="AG1604" s="0" t="n">
        <v>34.8957</v>
      </c>
      <c r="AH1604" s="0" t="n">
        <v>35.8036</v>
      </c>
      <c r="AI1604" s="0" t="n">
        <v>31.945</v>
      </c>
      <c r="AJ1604" s="0" t="n">
        <v>31.945</v>
      </c>
      <c r="AK1604" s="0" t="n">
        <v>34.9352</v>
      </c>
      <c r="AL1604" s="0" t="n">
        <v>35.3891</v>
      </c>
      <c r="AM1604" s="0" t="n">
        <v>33.7707</v>
      </c>
      <c r="AN1604" s="0" t="n">
        <v>33.0503</v>
      </c>
      <c r="AO1604" s="0" t="n">
        <v>32.0141</v>
      </c>
      <c r="AP1604" s="0" t="n">
        <v>29.9022</v>
      </c>
      <c r="AQ1604" s="0" t="n">
        <v>33.82</v>
      </c>
      <c r="AR1604" s="0" t="n">
        <v>34.047</v>
      </c>
      <c r="AS1604" s="0" t="n">
        <v>33.7608</v>
      </c>
      <c r="AT1604" s="0" t="n">
        <v>33.7213</v>
      </c>
      <c r="AU1604" s="0" t="n">
        <v>33.9977</v>
      </c>
      <c r="AV1604" s="0" t="n">
        <v>34.2148</v>
      </c>
      <c r="AW1604" s="0" t="n">
        <v>35.2411</v>
      </c>
      <c r="AX1604" s="0" t="n">
        <v>36.2675</v>
      </c>
      <c r="AY1604" s="0" t="n">
        <v>35.9221</v>
      </c>
      <c r="AZ1604" s="0" t="n">
        <v>36.751</v>
      </c>
      <c r="BA1604" s="0" t="n">
        <v>34.2148</v>
      </c>
      <c r="BB1604" s="0" t="n">
        <v>36.9879</v>
      </c>
      <c r="BC1604" s="0" t="n">
        <v>37.8761</v>
      </c>
      <c r="BD1604" s="0" t="n">
        <v>38.2609</v>
      </c>
      <c r="BE1604" s="0" t="n">
        <v>37.5011</v>
      </c>
      <c r="BF1604" s="0" t="n">
        <v>38.7149</v>
      </c>
      <c r="BG1604" s="0" t="n">
        <v>36.7214</v>
      </c>
      <c r="BH1604" s="0" t="n">
        <v>37.4024</v>
      </c>
      <c r="BI1604" s="0" t="n">
        <v>37.58</v>
      </c>
      <c r="BJ1604" s="0" t="n">
        <v>37.8563</v>
      </c>
      <c r="BK1604" s="0" t="n">
        <v>38.7741</v>
      </c>
      <c r="BL1604" s="0" t="n">
        <v>40.4222</v>
      </c>
      <c r="BM1604" s="0" t="n">
        <v>41.4387</v>
      </c>
      <c r="BN1604" s="0" t="n">
        <v>40.9156</v>
      </c>
      <c r="BO1604" s="0" t="n">
        <v>41.6755</v>
      </c>
      <c r="BP1604" s="0" t="n">
        <v>41.7841</v>
      </c>
      <c r="BQ1604" s="0" t="n">
        <v>38.1919</v>
      </c>
      <c r="BR1604" s="0" t="n">
        <v>39.7117</v>
      </c>
      <c r="BS1604" s="0" t="n">
        <v>34.1457</v>
      </c>
      <c r="BT1604" s="0" t="n">
        <v>35.8727</v>
      </c>
      <c r="BU1604" s="0" t="n">
        <v>33.3957</v>
      </c>
      <c r="BV1604" s="0" t="n">
        <v>34.3332</v>
      </c>
      <c r="BW1604" s="0" t="n">
        <v>34.4418</v>
      </c>
      <c r="BX1604" s="0" t="n">
        <v>34.0569</v>
      </c>
      <c r="BY1604" s="0" t="n">
        <v>36.2477</v>
      </c>
      <c r="BZ1604" s="0" t="n">
        <v>33.1292</v>
      </c>
      <c r="CA1604" s="0" t="n">
        <v>33.0009</v>
      </c>
      <c r="CB1604" s="0" t="n">
        <v>28.037</v>
      </c>
      <c r="CC1604" s="0" t="n">
        <v>31.5996</v>
      </c>
      <c r="CD1604" s="0" t="n">
        <v>28.6291</v>
      </c>
      <c r="CE1604" s="0" t="n">
        <v>26.685</v>
      </c>
      <c r="CF1604" s="0" t="n">
        <v>26.7244</v>
      </c>
      <c r="CG1604" s="0" t="n">
        <v>26.2606</v>
      </c>
      <c r="CH1604" s="0" t="n">
        <v>26.4086</v>
      </c>
      <c r="CI1604" s="0" t="n">
        <v>24.7408</v>
      </c>
      <c r="CJ1604" s="0" t="n">
        <v>26.7343</v>
      </c>
      <c r="CK1604" s="0" t="n">
        <v>26.6455</v>
      </c>
      <c r="CL1604" s="0" t="n">
        <v>26.4481</v>
      </c>
      <c r="CM1604" s="0" t="n">
        <v>27.1389</v>
      </c>
      <c r="CN1604" s="0" t="n">
        <v>27.208</v>
      </c>
      <c r="CO1604" s="0" t="n">
        <v>29.5765</v>
      </c>
      <c r="CP1604" s="0" t="n">
        <v>28.6094</v>
      </c>
      <c r="CQ1604" s="0" t="n">
        <v>31.0667</v>
      </c>
      <c r="CR1604" s="0" t="n">
        <v>31.5897</v>
      </c>
      <c r="CS1604" s="0" t="n">
        <v>31.1061</v>
      </c>
      <c r="CT1604" s="0" t="n">
        <v>30.6522</v>
      </c>
      <c r="CU1604" s="0" t="n">
        <v>33.4056</v>
      </c>
      <c r="CV1604" s="0" t="n">
        <v>32.0239</v>
      </c>
      <c r="CW1604" s="0" t="n">
        <v>29.912</v>
      </c>
      <c r="CX1604" s="0" t="n">
        <v>28.9153</v>
      </c>
      <c r="CY1604" s="0" t="n">
        <v>28.639</v>
      </c>
      <c r="CZ1604" s="0" t="n">
        <v>28.2245</v>
      </c>
      <c r="DA1604" s="0" t="n">
        <v>28.9942</v>
      </c>
      <c r="DB1604" s="0" t="n">
        <v>32.1424</v>
      </c>
      <c r="DC1604" s="0" t="n">
        <v>31.866</v>
      </c>
      <c r="DD1604" s="0" t="n">
        <v>34.0273</v>
      </c>
      <c r="DE1604" s="0" t="n">
        <v>30.889</v>
      </c>
      <c r="DF1604" s="0" t="n">
        <v>28.94</v>
      </c>
      <c r="DG1604" s="0" t="n">
        <v>30.48</v>
      </c>
      <c r="DH1604" s="0" t="n">
        <v>33.52</v>
      </c>
      <c r="DI1604" s="0" t="n">
        <v>33.94</v>
      </c>
      <c r="DJ1604" s="0" t="n">
        <v>35.82</v>
      </c>
      <c r="DK1604" s="0" t="n">
        <v>35.95</v>
      </c>
      <c r="DL1604" s="0" t="n">
        <v>36.7</v>
      </c>
      <c r="DM1604" s="0" t="n">
        <v>36</v>
      </c>
      <c r="DN1604" s="0" t="n">
        <v>34.2</v>
      </c>
      <c r="DO1604" s="0" t="n">
        <v>31.61</v>
      </c>
      <c r="DP1604" s="0" t="n">
        <v>33.26</v>
      </c>
      <c r="DQ1604" s="0" t="n">
        <v>34.6</v>
      </c>
      <c r="DR1604" s="0" t="n">
        <v>34.96</v>
      </c>
      <c r="DS1604" s="0" t="n">
        <v>35.76</v>
      </c>
      <c r="DT1604" s="0" t="n">
        <v>35.73</v>
      </c>
      <c r="DU1604" s="0" t="n">
        <v>35.04</v>
      </c>
      <c r="DV1604" s="0" t="n">
        <v>35.83</v>
      </c>
      <c r="DW1604" s="0" t="n">
        <v>33.22</v>
      </c>
      <c r="DX1604" s="0" t="n">
        <v>31.51</v>
      </c>
      <c r="DY1604" s="0" t="n">
        <v>31.22</v>
      </c>
      <c r="DZ1604" s="0" t="n">
        <v>34.13</v>
      </c>
      <c r="EA1604" s="0" t="n">
        <v>34.25</v>
      </c>
      <c r="EB1604" s="0" t="n">
        <v>35.86</v>
      </c>
      <c r="EC1604" s="0" t="n">
        <v>33.86</v>
      </c>
      <c r="ED1604" s="0" t="n">
        <v>19.09</v>
      </c>
    </row>
    <row r="1605" customFormat="false" ht="14.35" hidden="false" customHeight="false" outlineLevel="0" collapsed="false">
      <c r="A1605" s="0" t="s">
        <v>1601</v>
      </c>
      <c r="B1605" s="0" t="n">
        <v>25.1</v>
      </c>
      <c r="C1605" s="0" t="n">
        <v>25.6</v>
      </c>
      <c r="D1605" s="0" t="n">
        <v>25.75</v>
      </c>
      <c r="E1605" s="0" t="n">
        <v>26.29</v>
      </c>
      <c r="F1605" s="0" t="n">
        <v>26.44</v>
      </c>
      <c r="G1605" s="0" t="n">
        <v>27</v>
      </c>
      <c r="H1605" s="0" t="n">
        <v>28.56</v>
      </c>
      <c r="I1605" s="0" t="n">
        <v>29.01</v>
      </c>
      <c r="J1605" s="0" t="n">
        <v>28</v>
      </c>
      <c r="K1605" s="0" t="n">
        <v>26.83</v>
      </c>
      <c r="L1605" s="0" t="n">
        <v>27.79</v>
      </c>
      <c r="M1605" s="0" t="n">
        <v>25.55</v>
      </c>
      <c r="N1605" s="0" t="n">
        <v>28.5</v>
      </c>
      <c r="O1605" s="0" t="n">
        <v>28.28</v>
      </c>
      <c r="P1605" s="0" t="n">
        <v>27.17</v>
      </c>
      <c r="Q1605" s="0" t="n">
        <v>27.64</v>
      </c>
      <c r="R1605" s="0" t="n">
        <v>26.99</v>
      </c>
      <c r="S1605" s="0" t="n">
        <v>26.63</v>
      </c>
      <c r="T1605" s="0" t="n">
        <v>28.9</v>
      </c>
      <c r="U1605" s="0" t="n">
        <v>28.98</v>
      </c>
      <c r="V1605" s="0" t="n">
        <v>27.73</v>
      </c>
      <c r="W1605" s="0" t="n">
        <v>26.34</v>
      </c>
      <c r="X1605" s="0" t="n">
        <v>26.72</v>
      </c>
      <c r="Y1605" s="0" t="n">
        <v>26.24</v>
      </c>
      <c r="Z1605" s="0" t="n">
        <v>26.79</v>
      </c>
      <c r="AA1605" s="0" t="n">
        <v>26.91</v>
      </c>
      <c r="AB1605" s="0" t="n">
        <v>26.8</v>
      </c>
      <c r="AC1605" s="0" t="n">
        <v>26.84</v>
      </c>
      <c r="AD1605" s="0" t="n">
        <v>27.36</v>
      </c>
      <c r="AE1605" s="0" t="n">
        <v>25.76</v>
      </c>
      <c r="AF1605" s="0" t="n">
        <v>24.34</v>
      </c>
      <c r="AG1605" s="0" t="n">
        <v>24.92</v>
      </c>
      <c r="AH1605" s="0" t="n">
        <v>24.83</v>
      </c>
      <c r="AI1605" s="0" t="n">
        <v>25.95</v>
      </c>
      <c r="AJ1605" s="0" t="n">
        <v>25.74</v>
      </c>
      <c r="AK1605" s="0" t="n">
        <v>24.45</v>
      </c>
      <c r="AL1605" s="0" t="n">
        <v>25.12</v>
      </c>
      <c r="AM1605" s="0" t="n">
        <v>25.59</v>
      </c>
      <c r="AN1605" s="0" t="n">
        <v>26.79</v>
      </c>
      <c r="AO1605" s="0" t="n">
        <v>26.6</v>
      </c>
      <c r="AP1605" s="0" t="n">
        <v>26.91</v>
      </c>
      <c r="AQ1605" s="0" t="n">
        <v>28.11</v>
      </c>
      <c r="AR1605" s="0" t="n">
        <v>28.94</v>
      </c>
      <c r="AS1605" s="0" t="n">
        <v>29.07</v>
      </c>
      <c r="AT1605" s="0" t="n">
        <v>28.63</v>
      </c>
      <c r="AU1605" s="0" t="n">
        <v>29.83</v>
      </c>
      <c r="AV1605" s="0" t="n">
        <v>30.19</v>
      </c>
      <c r="AW1605" s="0" t="n">
        <v>33.02</v>
      </c>
      <c r="AX1605" s="0" t="n">
        <v>35.34</v>
      </c>
      <c r="AY1605" s="0" t="n">
        <v>34.78</v>
      </c>
      <c r="AZ1605" s="0" t="n">
        <v>34.7</v>
      </c>
      <c r="BA1605" s="0" t="n">
        <v>31.93</v>
      </c>
      <c r="BB1605" s="0" t="n">
        <v>33.99</v>
      </c>
      <c r="BC1605" s="0" t="n">
        <v>33</v>
      </c>
      <c r="BD1605" s="0" t="n">
        <v>34.56</v>
      </c>
      <c r="BE1605" s="0" t="n">
        <v>34.06</v>
      </c>
      <c r="BF1605" s="0" t="n">
        <v>34.44</v>
      </c>
      <c r="BG1605" s="0" t="n">
        <v>32.73</v>
      </c>
      <c r="BH1605" s="0" t="n">
        <v>34.36</v>
      </c>
      <c r="BI1605" s="0" t="n">
        <v>35.02</v>
      </c>
      <c r="BJ1605" s="0" t="n">
        <v>36.45</v>
      </c>
      <c r="BK1605" s="0" t="n">
        <v>36.04</v>
      </c>
      <c r="BL1605" s="0" t="n">
        <v>36.57</v>
      </c>
      <c r="BM1605" s="0" t="n">
        <v>36.6</v>
      </c>
      <c r="BN1605" s="0" t="n">
        <v>35.97</v>
      </c>
      <c r="BO1605" s="0" t="n">
        <v>35.74</v>
      </c>
      <c r="BP1605" s="0" t="n">
        <v>35.25</v>
      </c>
      <c r="BQ1605" s="0" t="n">
        <v>33.73</v>
      </c>
      <c r="BR1605" s="0" t="n">
        <v>34.06</v>
      </c>
      <c r="BS1605" s="0" t="n">
        <v>29.86</v>
      </c>
      <c r="BT1605" s="0" t="n">
        <v>30.07</v>
      </c>
      <c r="BU1605" s="0" t="n">
        <v>32.1</v>
      </c>
      <c r="BV1605" s="0" t="n">
        <v>29.45</v>
      </c>
      <c r="BW1605" s="0" t="n">
        <v>29.56</v>
      </c>
      <c r="BX1605" s="0" t="n">
        <v>27.77</v>
      </c>
      <c r="BY1605" s="0" t="n">
        <v>26.93</v>
      </c>
      <c r="BZ1605" s="0" t="n">
        <v>26.92</v>
      </c>
      <c r="CA1605" s="0" t="n">
        <v>26.9</v>
      </c>
      <c r="CB1605" s="0" t="n">
        <v>24.74</v>
      </c>
      <c r="CC1605" s="0" t="n">
        <v>26.6</v>
      </c>
      <c r="CD1605" s="0" t="n">
        <v>23.92</v>
      </c>
      <c r="CE1605" s="0" t="n">
        <v>23.01</v>
      </c>
      <c r="CF1605" s="0" t="n">
        <v>22.9</v>
      </c>
      <c r="CG1605" s="0" t="n">
        <v>22.17</v>
      </c>
      <c r="CH1605" s="0" t="n">
        <v>23.34</v>
      </c>
      <c r="CI1605" s="0" t="n">
        <v>20.74</v>
      </c>
      <c r="CJ1605" s="0" t="n">
        <v>23.05</v>
      </c>
      <c r="CK1605" s="0" t="n">
        <v>21.54</v>
      </c>
      <c r="CL1605" s="0" t="n">
        <v>21.2</v>
      </c>
      <c r="CM1605" s="0" t="n">
        <v>23.4</v>
      </c>
      <c r="CN1605" s="0" t="n">
        <v>22.32</v>
      </c>
      <c r="CO1605" s="0" t="n">
        <v>24.22</v>
      </c>
      <c r="CP1605" s="0" t="n">
        <v>23.38</v>
      </c>
      <c r="CQ1605" s="0" t="n">
        <v>22.85</v>
      </c>
      <c r="CR1605" s="0" t="n">
        <v>24.27</v>
      </c>
      <c r="CS1605" s="0" t="n">
        <v>25.33</v>
      </c>
      <c r="CT1605" s="0" t="n">
        <v>26.42</v>
      </c>
      <c r="CU1605" s="0" t="n">
        <v>26.58</v>
      </c>
      <c r="CV1605" s="0" t="n">
        <v>26.94</v>
      </c>
      <c r="CW1605" s="0" t="n">
        <v>25.95</v>
      </c>
      <c r="CX1605" s="0" t="n">
        <v>25.68</v>
      </c>
      <c r="CY1605" s="0" t="n">
        <v>26.87</v>
      </c>
      <c r="CZ1605" s="0" t="n">
        <v>25.21</v>
      </c>
      <c r="DA1605" s="0" t="n">
        <v>24.92</v>
      </c>
      <c r="DB1605" s="0" t="n">
        <v>26.24</v>
      </c>
      <c r="DC1605" s="0" t="n">
        <v>26.93</v>
      </c>
      <c r="DD1605" s="0" t="n">
        <v>27.25</v>
      </c>
      <c r="DE1605" s="0" t="n">
        <v>26.81</v>
      </c>
      <c r="DF1605" s="0" t="n">
        <v>26.63</v>
      </c>
      <c r="DG1605" s="0" t="n">
        <v>26.64</v>
      </c>
      <c r="DH1605" s="0" t="n">
        <v>28.6</v>
      </c>
      <c r="DI1605" s="0" t="n">
        <v>29.2</v>
      </c>
      <c r="DJ1605" s="0" t="n">
        <v>31.3</v>
      </c>
      <c r="DK1605" s="0" t="n">
        <v>29.64</v>
      </c>
      <c r="DL1605" s="0" t="n">
        <v>28.42</v>
      </c>
      <c r="DM1605" s="0" t="n">
        <v>27.63</v>
      </c>
      <c r="DN1605" s="0" t="n">
        <v>29.83</v>
      </c>
      <c r="DO1605" s="0" t="n">
        <v>28.47</v>
      </c>
      <c r="DP1605" s="0" t="n">
        <v>29.64</v>
      </c>
      <c r="DQ1605" s="0" t="n">
        <v>30.37</v>
      </c>
      <c r="DR1605" s="0" t="n">
        <v>30.07</v>
      </c>
      <c r="DS1605" s="0" t="n">
        <v>31</v>
      </c>
      <c r="DT1605" s="0" t="n">
        <v>32.99</v>
      </c>
      <c r="DU1605" s="0" t="n">
        <v>32.2</v>
      </c>
      <c r="DV1605" s="0" t="n">
        <v>34.23</v>
      </c>
      <c r="DW1605" s="0" t="n">
        <v>35.64</v>
      </c>
      <c r="DX1605" s="0" t="n">
        <v>36.7</v>
      </c>
      <c r="DY1605" s="0" t="n">
        <v>37.11</v>
      </c>
      <c r="DZ1605" s="0" t="n">
        <v>38.05</v>
      </c>
      <c r="EA1605" s="0" t="n">
        <v>37.97</v>
      </c>
      <c r="EB1605" s="0" t="n">
        <v>37.82</v>
      </c>
      <c r="EC1605" s="0" t="n">
        <v>43.05</v>
      </c>
      <c r="ED1605" s="0" t="n">
        <v>34.71</v>
      </c>
    </row>
    <row r="1606" customFormat="false" ht="14.35" hidden="false" customHeight="false" outlineLevel="0" collapsed="false">
      <c r="A1606" s="0" t="s">
        <v>1602</v>
      </c>
      <c r="B1606" s="0" t="s">
        <v>6</v>
      </c>
      <c r="C1606" s="0" t="s">
        <v>6</v>
      </c>
      <c r="D1606" s="0" t="s">
        <v>6</v>
      </c>
      <c r="E1606" s="0" t="s">
        <v>6</v>
      </c>
      <c r="F1606" s="0" t="s">
        <v>6</v>
      </c>
      <c r="G1606" s="0" t="s">
        <v>6</v>
      </c>
      <c r="H1606" s="0" t="s">
        <v>6</v>
      </c>
      <c r="I1606" s="0" t="s">
        <v>6</v>
      </c>
      <c r="J1606" s="0" t="s">
        <v>6</v>
      </c>
      <c r="K1606" s="0" t="s">
        <v>6</v>
      </c>
      <c r="L1606" s="0" t="s">
        <v>6</v>
      </c>
      <c r="M1606" s="0" t="s">
        <v>6</v>
      </c>
      <c r="N1606" s="0" t="s">
        <v>6</v>
      </c>
      <c r="O1606" s="0" t="s">
        <v>6</v>
      </c>
      <c r="P1606" s="0" t="s">
        <v>6</v>
      </c>
      <c r="Q1606" s="0" t="s">
        <v>6</v>
      </c>
      <c r="R1606" s="0" t="s">
        <v>6</v>
      </c>
      <c r="S1606" s="0" t="s">
        <v>6</v>
      </c>
      <c r="T1606" s="0" t="s">
        <v>6</v>
      </c>
      <c r="U1606" s="0" t="s">
        <v>6</v>
      </c>
      <c r="V1606" s="0" t="s">
        <v>6</v>
      </c>
      <c r="W1606" s="0" t="s">
        <v>6</v>
      </c>
      <c r="X1606" s="0" t="s">
        <v>6</v>
      </c>
      <c r="Y1606" s="0" t="s">
        <v>6</v>
      </c>
      <c r="Z1606" s="0" t="s">
        <v>6</v>
      </c>
      <c r="AA1606" s="0" t="s">
        <v>6</v>
      </c>
      <c r="AB1606" s="0" t="s">
        <v>6</v>
      </c>
      <c r="AC1606" s="0" t="s">
        <v>6</v>
      </c>
      <c r="AD1606" s="0" t="s">
        <v>6</v>
      </c>
      <c r="AE1606" s="0" t="s">
        <v>6</v>
      </c>
      <c r="AF1606" s="0" t="s">
        <v>6</v>
      </c>
      <c r="AG1606" s="0" t="s">
        <v>6</v>
      </c>
      <c r="AH1606" s="0" t="s">
        <v>6</v>
      </c>
      <c r="AI1606" s="0" t="s">
        <v>6</v>
      </c>
      <c r="AJ1606" s="0" t="s">
        <v>6</v>
      </c>
      <c r="AK1606" s="0" t="s">
        <v>6</v>
      </c>
      <c r="AL1606" s="0" t="s">
        <v>6</v>
      </c>
      <c r="AM1606" s="0" t="s">
        <v>6</v>
      </c>
      <c r="AN1606" s="0" t="s">
        <v>6</v>
      </c>
      <c r="AO1606" s="0" t="s">
        <v>6</v>
      </c>
      <c r="AP1606" s="0" t="s">
        <v>6</v>
      </c>
      <c r="AQ1606" s="0" t="s">
        <v>6</v>
      </c>
      <c r="AR1606" s="0" t="s">
        <v>6</v>
      </c>
      <c r="AS1606" s="0" t="n">
        <v>48.69</v>
      </c>
      <c r="AT1606" s="0" t="n">
        <v>46.99</v>
      </c>
      <c r="AU1606" s="0" t="n">
        <v>51.4</v>
      </c>
      <c r="AV1606" s="0" t="n">
        <v>52.79</v>
      </c>
      <c r="AW1606" s="0" t="n">
        <v>51.55</v>
      </c>
      <c r="AX1606" s="0" t="n">
        <v>62.3</v>
      </c>
      <c r="AY1606" s="0" t="n">
        <v>61.3</v>
      </c>
      <c r="AZ1606" s="0" t="n">
        <v>67.41</v>
      </c>
      <c r="BA1606" s="0" t="n">
        <v>61.9</v>
      </c>
      <c r="BB1606" s="0" t="n">
        <v>67.91</v>
      </c>
      <c r="BC1606" s="0" t="n">
        <v>74.06</v>
      </c>
      <c r="BD1606" s="0" t="n">
        <v>76.42</v>
      </c>
      <c r="BE1606" s="0" t="n">
        <v>81.7</v>
      </c>
      <c r="BF1606" s="0" t="n">
        <v>74.29</v>
      </c>
      <c r="BG1606" s="0" t="n">
        <v>79.72</v>
      </c>
      <c r="BH1606" s="0" t="n">
        <v>89.69</v>
      </c>
      <c r="BI1606" s="0" t="n">
        <v>94.97</v>
      </c>
      <c r="BJ1606" s="0" t="n">
        <v>102.63</v>
      </c>
      <c r="BK1606" s="0" t="n">
        <v>71.86</v>
      </c>
      <c r="BL1606" s="0" t="n">
        <v>72.44</v>
      </c>
      <c r="BM1606" s="0" t="n">
        <v>81.52</v>
      </c>
      <c r="BN1606" s="0" t="n">
        <v>80.39</v>
      </c>
      <c r="BO1606" s="0" t="n">
        <v>84.8</v>
      </c>
      <c r="BP1606" s="0" t="n">
        <v>91.29</v>
      </c>
      <c r="BQ1606" s="0" t="n">
        <v>79.28</v>
      </c>
      <c r="BR1606" s="0" t="n">
        <v>94.47</v>
      </c>
      <c r="BS1606" s="0" t="n">
        <v>81.58</v>
      </c>
      <c r="BT1606" s="0" t="n">
        <v>83.49</v>
      </c>
      <c r="BU1606" s="0" t="n">
        <v>91.17</v>
      </c>
      <c r="BV1606" s="0" t="n">
        <v>83.17</v>
      </c>
      <c r="BW1606" s="0" t="n">
        <v>88.7</v>
      </c>
      <c r="BX1606" s="0" t="n">
        <v>88.41</v>
      </c>
      <c r="BY1606" s="0" t="n">
        <v>79.63</v>
      </c>
      <c r="BZ1606" s="0" t="n">
        <v>79.52</v>
      </c>
      <c r="CA1606" s="0" t="n">
        <v>82.96</v>
      </c>
      <c r="CB1606" s="0" t="n">
        <v>71.36</v>
      </c>
      <c r="CC1606" s="0" t="n">
        <v>77.51</v>
      </c>
      <c r="CD1606" s="0" t="n">
        <v>81.92</v>
      </c>
      <c r="CE1606" s="0" t="n">
        <v>78.98</v>
      </c>
      <c r="CF1606" s="0" t="n">
        <v>71.9</v>
      </c>
      <c r="CG1606" s="0" t="n">
        <v>49.25</v>
      </c>
      <c r="CH1606" s="0" t="n">
        <v>71.19</v>
      </c>
      <c r="CI1606" s="0" t="n">
        <v>76.41</v>
      </c>
      <c r="CJ1606" s="0" t="n">
        <v>71.05</v>
      </c>
      <c r="CK1606" s="0" t="n">
        <v>77.63</v>
      </c>
      <c r="CL1606" s="0" t="n">
        <v>80.48</v>
      </c>
      <c r="CM1606" s="0" t="n">
        <v>83.49</v>
      </c>
      <c r="CN1606" s="0" t="n">
        <v>87.51</v>
      </c>
      <c r="CO1606" s="0" t="n">
        <v>87.62</v>
      </c>
      <c r="CP1606" s="0" t="n">
        <v>82.74</v>
      </c>
      <c r="CQ1606" s="0" t="n">
        <v>70.02</v>
      </c>
      <c r="CR1606" s="0" t="n">
        <v>80.12</v>
      </c>
      <c r="CS1606" s="0" t="n">
        <v>85.52</v>
      </c>
      <c r="CT1606" s="0" t="n">
        <v>82.65</v>
      </c>
      <c r="CU1606" s="0" t="n">
        <v>83.45</v>
      </c>
      <c r="CV1606" s="0" t="n">
        <v>90.89</v>
      </c>
      <c r="CW1606" s="0" t="n">
        <v>97.35</v>
      </c>
      <c r="CX1606" s="0" t="n">
        <v>102.95</v>
      </c>
      <c r="CY1606" s="0" t="n">
        <v>99.38</v>
      </c>
      <c r="CZ1606" s="0" t="n">
        <v>106.98</v>
      </c>
      <c r="DA1606" s="0" t="n">
        <v>108.64</v>
      </c>
      <c r="DB1606" s="0" t="n">
        <v>107.31</v>
      </c>
      <c r="DC1606" s="0" t="n">
        <v>102.49</v>
      </c>
      <c r="DD1606" s="0" t="n">
        <v>112.9</v>
      </c>
      <c r="DE1606" s="0" t="n">
        <v>115.63</v>
      </c>
      <c r="DF1606" s="0" t="n">
        <v>139.07</v>
      </c>
      <c r="DG1606" s="0" t="n">
        <v>128.23</v>
      </c>
      <c r="DH1606" s="0" t="n">
        <v>135.74</v>
      </c>
      <c r="DI1606" s="0" t="n">
        <v>126.59</v>
      </c>
      <c r="DJ1606" s="0" t="n">
        <v>137.31</v>
      </c>
      <c r="DK1606" s="0" t="n">
        <v>137.17</v>
      </c>
      <c r="DL1606" s="0" t="n">
        <v>148.21</v>
      </c>
      <c r="DM1606" s="0" t="n">
        <v>128.31</v>
      </c>
      <c r="DN1606" s="0" t="n">
        <v>133.1</v>
      </c>
      <c r="DO1606" s="0" t="n">
        <v>165.52</v>
      </c>
      <c r="DP1606" s="0" t="n">
        <v>167.46</v>
      </c>
      <c r="DQ1606" s="0" t="n">
        <v>189.52</v>
      </c>
      <c r="DR1606" s="0" t="n">
        <v>187.34</v>
      </c>
      <c r="DS1606" s="0" t="n">
        <v>195.75</v>
      </c>
      <c r="DT1606" s="0" t="n">
        <v>203.53</v>
      </c>
      <c r="DU1606" s="0" t="n">
        <v>209.45</v>
      </c>
      <c r="DV1606" s="0" t="n">
        <v>222.17</v>
      </c>
      <c r="DW1606" s="0" t="n">
        <v>189.74</v>
      </c>
      <c r="DX1606" s="0" t="n">
        <v>170.38</v>
      </c>
      <c r="DY1606" s="0" t="n">
        <v>180.44</v>
      </c>
      <c r="DZ1606" s="0" t="n">
        <v>163.71</v>
      </c>
      <c r="EA1606" s="0" t="n">
        <v>159.74</v>
      </c>
      <c r="EB1606" s="0" t="n">
        <v>180.11</v>
      </c>
      <c r="EC1606" s="0" t="n">
        <v>194.4</v>
      </c>
      <c r="ED1606" s="0" t="n">
        <v>131.29</v>
      </c>
    </row>
    <row r="1607" customFormat="false" ht="14.35" hidden="false" customHeight="false" outlineLevel="0" collapsed="false">
      <c r="A1607" s="0" t="s">
        <v>1603</v>
      </c>
      <c r="B1607" s="0" t="s">
        <v>6</v>
      </c>
      <c r="C1607" s="0" t="s">
        <v>6</v>
      </c>
      <c r="D1607" s="0" t="s">
        <v>6</v>
      </c>
      <c r="E1607" s="0" t="s">
        <v>6</v>
      </c>
      <c r="F1607" s="0" t="s">
        <v>6</v>
      </c>
      <c r="G1607" s="0" t="s">
        <v>6</v>
      </c>
      <c r="H1607" s="0" t="s">
        <v>6</v>
      </c>
      <c r="I1607" s="0" t="s">
        <v>6</v>
      </c>
      <c r="J1607" s="0" t="s">
        <v>6</v>
      </c>
      <c r="K1607" s="0" t="s">
        <v>6</v>
      </c>
      <c r="L1607" s="0" t="s">
        <v>6</v>
      </c>
      <c r="M1607" s="0" t="s">
        <v>6</v>
      </c>
      <c r="N1607" s="0" t="s">
        <v>6</v>
      </c>
      <c r="O1607" s="0" t="s">
        <v>6</v>
      </c>
      <c r="P1607" s="0" t="s">
        <v>6</v>
      </c>
      <c r="Q1607" s="0" t="s">
        <v>6</v>
      </c>
      <c r="R1607" s="0" t="s">
        <v>6</v>
      </c>
      <c r="S1607" s="0" t="s">
        <v>6</v>
      </c>
      <c r="T1607" s="0" t="s">
        <v>6</v>
      </c>
      <c r="U1607" s="0" t="s">
        <v>6</v>
      </c>
      <c r="V1607" s="0" t="s">
        <v>6</v>
      </c>
      <c r="W1607" s="0" t="s">
        <v>6</v>
      </c>
      <c r="X1607" s="0" t="s">
        <v>6</v>
      </c>
      <c r="Y1607" s="0" t="s">
        <v>6</v>
      </c>
      <c r="Z1607" s="0" t="s">
        <v>6</v>
      </c>
      <c r="AA1607" s="0" t="s">
        <v>6</v>
      </c>
      <c r="AB1607" s="0" t="s">
        <v>6</v>
      </c>
      <c r="AC1607" s="0" t="s">
        <v>6</v>
      </c>
      <c r="AD1607" s="0" t="s">
        <v>6</v>
      </c>
      <c r="AE1607" s="0" t="s">
        <v>6</v>
      </c>
      <c r="AF1607" s="0" t="s">
        <v>6</v>
      </c>
      <c r="AG1607" s="0" t="s">
        <v>6</v>
      </c>
      <c r="AH1607" s="0" t="s">
        <v>6</v>
      </c>
      <c r="AI1607" s="0" t="s">
        <v>6</v>
      </c>
      <c r="AJ1607" s="0" t="s">
        <v>6</v>
      </c>
      <c r="AK1607" s="0" t="s">
        <v>6</v>
      </c>
      <c r="AL1607" s="0" t="s">
        <v>6</v>
      </c>
      <c r="AM1607" s="0" t="s">
        <v>6</v>
      </c>
      <c r="AN1607" s="0" t="s">
        <v>6</v>
      </c>
      <c r="AO1607" s="0" t="s">
        <v>6</v>
      </c>
      <c r="AP1607" s="0" t="s">
        <v>6</v>
      </c>
      <c r="AQ1607" s="0" t="s">
        <v>6</v>
      </c>
      <c r="AR1607" s="0" t="s">
        <v>6</v>
      </c>
      <c r="AS1607" s="0" t="s">
        <v>6</v>
      </c>
      <c r="AT1607" s="0" t="s">
        <v>6</v>
      </c>
      <c r="AU1607" s="0" t="s">
        <v>6</v>
      </c>
      <c r="AV1607" s="0" t="s">
        <v>6</v>
      </c>
      <c r="AW1607" s="0" t="s">
        <v>6</v>
      </c>
      <c r="AX1607" s="0" t="s">
        <v>6</v>
      </c>
      <c r="AY1607" s="0" t="s">
        <v>6</v>
      </c>
      <c r="AZ1607" s="0" t="s">
        <v>6</v>
      </c>
      <c r="BA1607" s="0" t="s">
        <v>6</v>
      </c>
      <c r="BB1607" s="0" t="s">
        <v>6</v>
      </c>
      <c r="BC1607" s="0" t="s">
        <v>6</v>
      </c>
      <c r="BD1607" s="0" t="s">
        <v>6</v>
      </c>
      <c r="BE1607" s="0" t="s">
        <v>6</v>
      </c>
      <c r="BF1607" s="0" t="s">
        <v>6</v>
      </c>
      <c r="BG1607" s="0" t="s">
        <v>6</v>
      </c>
      <c r="BH1607" s="0" t="s">
        <v>6</v>
      </c>
      <c r="BI1607" s="0" t="s">
        <v>6</v>
      </c>
      <c r="BJ1607" s="0" t="s">
        <v>6</v>
      </c>
      <c r="BK1607" s="0" t="s">
        <v>6</v>
      </c>
      <c r="BL1607" s="0" t="s">
        <v>6</v>
      </c>
      <c r="BM1607" s="0" t="s">
        <v>6</v>
      </c>
      <c r="BN1607" s="0" t="n">
        <v>16.38</v>
      </c>
      <c r="BO1607" s="0" t="n">
        <v>16.16</v>
      </c>
      <c r="BP1607" s="0" t="n">
        <v>16.36</v>
      </c>
      <c r="BQ1607" s="0" t="n">
        <v>15.46</v>
      </c>
      <c r="BR1607" s="0" t="n">
        <v>15.7</v>
      </c>
      <c r="BS1607" s="0" t="n">
        <v>15.8</v>
      </c>
      <c r="BT1607" s="0" t="n">
        <v>16.07</v>
      </c>
      <c r="BU1607" s="0" t="n">
        <v>16</v>
      </c>
      <c r="BV1607" s="0" t="n">
        <v>17.36</v>
      </c>
      <c r="BW1607" s="0" t="n">
        <v>17.95</v>
      </c>
      <c r="BX1607" s="0" t="n">
        <v>19.1</v>
      </c>
      <c r="BY1607" s="0" t="n">
        <v>19.44</v>
      </c>
      <c r="BZ1607" s="0" t="n">
        <v>19.4</v>
      </c>
      <c r="CA1607" s="0" t="n">
        <v>22.205</v>
      </c>
      <c r="CB1607" s="0" t="n">
        <v>21.4</v>
      </c>
      <c r="CC1607" s="0" t="n">
        <v>21.53</v>
      </c>
      <c r="CD1607" s="0" t="n">
        <v>23.03</v>
      </c>
      <c r="CE1607" s="0" t="n">
        <v>23.2</v>
      </c>
      <c r="CF1607" s="0" t="n">
        <v>22.57</v>
      </c>
      <c r="CG1607" s="0" t="n">
        <v>19.23</v>
      </c>
      <c r="CH1607" s="0" t="n">
        <v>21.75</v>
      </c>
      <c r="CI1607" s="0" t="n">
        <v>23.085</v>
      </c>
      <c r="CJ1607" s="0" t="n">
        <v>25.95</v>
      </c>
      <c r="CK1607" s="0" t="n">
        <v>26.025</v>
      </c>
      <c r="CL1607" s="0" t="n">
        <v>25.76</v>
      </c>
      <c r="CM1607" s="0" t="n">
        <v>27.845</v>
      </c>
      <c r="CN1607" s="0" t="n">
        <v>27.855</v>
      </c>
      <c r="CO1607" s="0" t="n">
        <v>26.415</v>
      </c>
      <c r="CP1607" s="0" t="n">
        <v>24.46</v>
      </c>
      <c r="CQ1607" s="0" t="n">
        <v>24.155</v>
      </c>
      <c r="CR1607" s="0" t="n">
        <v>25.385</v>
      </c>
      <c r="CS1607" s="0" t="n">
        <v>25.11</v>
      </c>
      <c r="CT1607" s="0" t="n">
        <v>27.155</v>
      </c>
      <c r="CU1607" s="0" t="n">
        <v>29.4</v>
      </c>
      <c r="CV1607" s="0" t="n">
        <v>31.41</v>
      </c>
      <c r="CW1607" s="0" t="n">
        <v>30.45</v>
      </c>
      <c r="CX1607" s="0" t="n">
        <v>33.83</v>
      </c>
      <c r="CY1607" s="0" t="n">
        <v>34.555</v>
      </c>
      <c r="CZ1607" s="0" t="n">
        <v>34.425</v>
      </c>
      <c r="DA1607" s="0" t="n">
        <v>40.05</v>
      </c>
      <c r="DB1607" s="0" t="n">
        <v>40.83</v>
      </c>
      <c r="DC1607" s="0" t="n">
        <v>38.215</v>
      </c>
      <c r="DD1607" s="0" t="n">
        <v>42.36</v>
      </c>
      <c r="DE1607" s="0" t="n">
        <v>41.74</v>
      </c>
      <c r="DF1607" s="0" t="n">
        <v>43.34</v>
      </c>
      <c r="DG1607" s="0" t="n">
        <v>40.5</v>
      </c>
      <c r="DH1607" s="0" t="n">
        <v>42.72</v>
      </c>
      <c r="DI1607" s="0" t="n">
        <v>50.75</v>
      </c>
      <c r="DJ1607" s="0" t="n">
        <v>50.6</v>
      </c>
      <c r="DK1607" s="0" t="n">
        <v>50.15</v>
      </c>
      <c r="DL1607" s="0" t="n">
        <v>52.95</v>
      </c>
      <c r="DM1607" s="0" t="n">
        <v>44.14</v>
      </c>
      <c r="DN1607" s="0" t="n">
        <v>47.1</v>
      </c>
      <c r="DO1607" s="0" t="n">
        <v>47.2</v>
      </c>
      <c r="DP1607" s="0" t="n">
        <v>42.2</v>
      </c>
      <c r="DQ1607" s="0" t="n">
        <v>51.2</v>
      </c>
      <c r="DR1607" s="0" t="n">
        <v>50.9</v>
      </c>
      <c r="DS1607" s="0" t="n">
        <v>56.7</v>
      </c>
      <c r="DT1607" s="0" t="n">
        <v>51.7</v>
      </c>
      <c r="DU1607" s="0" t="n">
        <v>60.75</v>
      </c>
      <c r="DV1607" s="0" t="n">
        <v>63.15</v>
      </c>
      <c r="DW1607" s="0" t="n">
        <v>61.2</v>
      </c>
      <c r="DX1607" s="0" t="n">
        <v>59.8</v>
      </c>
      <c r="DY1607" s="0" t="n">
        <v>57.9</v>
      </c>
      <c r="DZ1607" s="0" t="n">
        <v>54.65</v>
      </c>
      <c r="EA1607" s="0" t="n">
        <v>58.15</v>
      </c>
      <c r="EB1607" s="0" t="n">
        <v>65.15</v>
      </c>
      <c r="EC1607" s="0" t="n">
        <v>73.2</v>
      </c>
      <c r="ED1607" s="0" t="n">
        <v>52.65</v>
      </c>
    </row>
    <row r="1608" customFormat="false" ht="14.35" hidden="false" customHeight="false" outlineLevel="0" collapsed="false">
      <c r="A1608" s="0" t="s">
        <v>1604</v>
      </c>
      <c r="B1608" s="0" t="n">
        <v>14.9109</v>
      </c>
      <c r="C1608" s="0" t="n">
        <v>17.4415</v>
      </c>
      <c r="D1608" s="0" t="n">
        <v>21.3268</v>
      </c>
      <c r="E1608" s="0" t="n">
        <v>23.6881</v>
      </c>
      <c r="F1608" s="0" t="n">
        <v>19.5676</v>
      </c>
      <c r="G1608" s="0" t="n">
        <v>23.9233</v>
      </c>
      <c r="H1608" s="0" t="n">
        <v>27.0466</v>
      </c>
      <c r="I1608" s="0" t="n">
        <v>28.2225</v>
      </c>
      <c r="J1608" s="0" t="n">
        <v>25.3062</v>
      </c>
      <c r="K1608" s="0" t="n">
        <v>26.341</v>
      </c>
      <c r="L1608" s="0" t="n">
        <v>27.611</v>
      </c>
      <c r="M1608" s="0" t="n">
        <v>21.562</v>
      </c>
      <c r="N1608" s="0" t="n">
        <v>24.1961</v>
      </c>
      <c r="O1608" s="0" t="n">
        <v>25.2591</v>
      </c>
      <c r="P1608" s="0" t="n">
        <v>24.3748</v>
      </c>
      <c r="Q1608" s="0" t="n">
        <v>22.0794</v>
      </c>
      <c r="R1608" s="0" t="n">
        <v>20.3108</v>
      </c>
      <c r="S1608" s="0" t="n">
        <v>20.7247</v>
      </c>
      <c r="T1608" s="0" t="n">
        <v>21.6843</v>
      </c>
      <c r="U1608" s="0" t="n">
        <v>21.515</v>
      </c>
      <c r="V1608" s="0" t="n">
        <v>23.801</v>
      </c>
      <c r="W1608" s="0" t="n">
        <v>25.6543</v>
      </c>
      <c r="X1608" s="0" t="n">
        <v>26.2845</v>
      </c>
      <c r="Y1608" s="0" t="n">
        <v>26.8302</v>
      </c>
      <c r="Z1608" s="0" t="n">
        <v>28.0908</v>
      </c>
      <c r="AA1608" s="0" t="n">
        <v>29.9911</v>
      </c>
      <c r="AB1608" s="0" t="n">
        <v>26.7173</v>
      </c>
      <c r="AC1608" s="0" t="n">
        <v>27.3382</v>
      </c>
      <c r="AD1608" s="0" t="n">
        <v>26.0776</v>
      </c>
      <c r="AE1608" s="0" t="n">
        <v>23.7445</v>
      </c>
      <c r="AF1608" s="0" t="n">
        <v>23.0672</v>
      </c>
      <c r="AG1608" s="0" t="n">
        <v>25.4379</v>
      </c>
      <c r="AH1608" s="0" t="n">
        <v>25.6072</v>
      </c>
      <c r="AI1608" s="0" t="n">
        <v>25.6825</v>
      </c>
      <c r="AJ1608" s="0" t="n">
        <v>24.817</v>
      </c>
      <c r="AK1608" s="0" t="n">
        <v>26.7173</v>
      </c>
      <c r="AL1608" s="0" t="n">
        <v>26.9054</v>
      </c>
      <c r="AM1608" s="0" t="n">
        <v>26.4821</v>
      </c>
      <c r="AN1608" s="0" t="n">
        <v>25.0898</v>
      </c>
      <c r="AO1608" s="0" t="n">
        <v>24.0173</v>
      </c>
      <c r="AP1608" s="0" t="n">
        <v>22.7944</v>
      </c>
      <c r="AQ1608" s="0" t="n">
        <v>25.0051</v>
      </c>
      <c r="AR1608" s="0" t="n">
        <v>24.6476</v>
      </c>
      <c r="AS1608" s="0" t="n">
        <v>25.0992</v>
      </c>
      <c r="AT1608" s="0" t="n">
        <v>23.4341</v>
      </c>
      <c r="AU1608" s="0" t="n">
        <v>21.609</v>
      </c>
      <c r="AV1608" s="0" t="n">
        <v>22.531</v>
      </c>
      <c r="AW1608" s="0" t="n">
        <v>23.8668</v>
      </c>
      <c r="AX1608" s="0" t="n">
        <v>23.8104</v>
      </c>
      <c r="AY1608" s="0" t="n">
        <v>23.1613</v>
      </c>
      <c r="AZ1608" s="0" t="n">
        <v>22.5121</v>
      </c>
      <c r="BA1608" s="0" t="n">
        <v>18.2505</v>
      </c>
      <c r="BB1608" s="0" t="n">
        <v>20.2261</v>
      </c>
      <c r="BC1608" s="0" t="n">
        <v>20.0756</v>
      </c>
      <c r="BD1608" s="0" t="n">
        <v>21.4585</v>
      </c>
      <c r="BE1608" s="0" t="n">
        <v>20.8376</v>
      </c>
      <c r="BF1608" s="0" t="n">
        <v>21.3456</v>
      </c>
      <c r="BG1608" s="0" t="n">
        <v>14.4593</v>
      </c>
      <c r="BH1608" s="0" t="n">
        <v>15.4753</v>
      </c>
      <c r="BI1608" s="0" t="n">
        <v>14.7698</v>
      </c>
      <c r="BJ1608" s="0" t="n">
        <v>14.9862</v>
      </c>
      <c r="BK1608" s="0" t="n">
        <v>15.7199</v>
      </c>
      <c r="BL1608" s="0" t="n">
        <v>15.4001</v>
      </c>
      <c r="BM1608" s="0" t="n">
        <v>14.8545</v>
      </c>
      <c r="BN1608" s="0" t="n">
        <v>17.3474</v>
      </c>
      <c r="BO1608" s="0" t="n">
        <v>16.1997</v>
      </c>
      <c r="BP1608" s="0" t="n">
        <v>15.2684</v>
      </c>
      <c r="BQ1608" s="0" t="n">
        <v>13.829</v>
      </c>
      <c r="BR1608" s="0" t="n">
        <v>12.0228</v>
      </c>
      <c r="BS1608" s="0" t="n">
        <v>8.7772</v>
      </c>
      <c r="BT1608" s="0" t="n">
        <v>8.495</v>
      </c>
      <c r="BU1608" s="0" t="n">
        <v>9.558</v>
      </c>
      <c r="BV1608" s="0" t="n">
        <v>9.2099</v>
      </c>
      <c r="BW1608" s="0" t="n">
        <v>9.1253</v>
      </c>
      <c r="BX1608" s="0" t="n">
        <v>9.4828</v>
      </c>
      <c r="BY1608" s="0" t="n">
        <v>10.0378</v>
      </c>
      <c r="BZ1608" s="0" t="n">
        <v>9.511</v>
      </c>
      <c r="CA1608" s="0" t="n">
        <v>7.8082</v>
      </c>
      <c r="CB1608" s="0" t="n">
        <v>6.0867</v>
      </c>
      <c r="CC1608" s="0" t="n">
        <v>7.1309</v>
      </c>
      <c r="CD1608" s="0" t="n">
        <v>5.5598</v>
      </c>
      <c r="CE1608" s="0" t="n">
        <v>4.3463</v>
      </c>
      <c r="CF1608" s="0" t="n">
        <v>3.9135</v>
      </c>
      <c r="CG1608" s="0" t="n">
        <v>2.9634</v>
      </c>
      <c r="CH1608" s="0" t="n">
        <v>4.8825</v>
      </c>
      <c r="CI1608" s="0" t="n">
        <v>5.3058</v>
      </c>
      <c r="CJ1608" s="0" t="n">
        <v>5.4281</v>
      </c>
      <c r="CK1608" s="0" t="n">
        <v>7.1967</v>
      </c>
      <c r="CL1608" s="0" t="n">
        <v>7.1027</v>
      </c>
      <c r="CM1608" s="0" t="n">
        <v>7.319</v>
      </c>
      <c r="CN1608" s="0" t="n">
        <v>7.3943</v>
      </c>
      <c r="CO1608" s="0" t="n">
        <v>8.8619</v>
      </c>
      <c r="CP1608" s="0" t="n">
        <v>8.2128</v>
      </c>
      <c r="CQ1608" s="0" t="n">
        <v>9.1629</v>
      </c>
      <c r="CR1608" s="0" t="n">
        <v>9.6239</v>
      </c>
      <c r="CS1608" s="0" t="n">
        <v>9.05</v>
      </c>
      <c r="CT1608" s="0" t="n">
        <v>9.7462</v>
      </c>
      <c r="CU1608" s="0" t="n">
        <v>11.1573</v>
      </c>
      <c r="CV1608" s="0" t="n">
        <v>10.3483</v>
      </c>
      <c r="CW1608" s="0" t="n">
        <v>11.2043</v>
      </c>
      <c r="CX1608" s="0" t="n">
        <v>10.066</v>
      </c>
      <c r="CY1608" s="0" t="n">
        <v>11.3455</v>
      </c>
      <c r="CZ1608" s="0" t="n">
        <v>12.4838</v>
      </c>
      <c r="DA1608" s="0" t="n">
        <v>13.8067</v>
      </c>
      <c r="DB1608" s="0" t="n">
        <v>14.3851</v>
      </c>
      <c r="DC1608" s="0" t="n">
        <v>13.38</v>
      </c>
      <c r="DD1608" s="0" t="n">
        <v>13.4937</v>
      </c>
      <c r="DE1608" s="0" t="n">
        <v>13.0196</v>
      </c>
      <c r="DF1608" s="0" t="n">
        <v>14.3187</v>
      </c>
      <c r="DG1608" s="0" t="n">
        <v>14.1196</v>
      </c>
      <c r="DH1608" s="0" t="n">
        <v>16.4808</v>
      </c>
      <c r="DI1608" s="0" t="n">
        <v>16.0066</v>
      </c>
      <c r="DJ1608" s="0" t="n">
        <v>16.8601</v>
      </c>
      <c r="DK1608" s="0" t="n">
        <v>17.41</v>
      </c>
      <c r="DL1608" s="0" t="n">
        <v>19.904</v>
      </c>
      <c r="DM1608" s="0" t="n">
        <v>17.6471</v>
      </c>
      <c r="DN1608" s="0" t="n">
        <v>15.21</v>
      </c>
      <c r="DO1608" s="0" t="n">
        <v>12.5</v>
      </c>
      <c r="DP1608" s="0" t="n">
        <v>13.39</v>
      </c>
      <c r="DQ1608" s="0" t="n">
        <v>14.42</v>
      </c>
      <c r="DR1608" s="0" t="n">
        <v>14.07</v>
      </c>
      <c r="DS1608" s="0" t="n">
        <v>14.7</v>
      </c>
      <c r="DT1608" s="0" t="n">
        <v>13.78</v>
      </c>
      <c r="DU1608" s="0" t="n">
        <v>13.88</v>
      </c>
      <c r="DV1608" s="0" t="n">
        <v>15.26</v>
      </c>
      <c r="DW1608" s="0" t="n">
        <v>14.02</v>
      </c>
      <c r="DX1608" s="0" t="n">
        <v>13.19</v>
      </c>
      <c r="DY1608" s="0" t="n">
        <v>12.76</v>
      </c>
      <c r="DZ1608" s="0" t="n">
        <v>14.3</v>
      </c>
      <c r="EA1608" s="0" t="n">
        <v>15.22</v>
      </c>
      <c r="EB1608" s="0" t="n">
        <v>16.01</v>
      </c>
      <c r="EC1608" s="0" t="n">
        <v>14.5</v>
      </c>
      <c r="ED1608" s="0" t="n">
        <v>8.74</v>
      </c>
    </row>
    <row r="1609" customFormat="false" ht="14.35" hidden="false" customHeight="false" outlineLevel="0" collapsed="false">
      <c r="A1609" s="0" t="s">
        <v>1605</v>
      </c>
      <c r="B1609" s="0" t="n">
        <v>21.19</v>
      </c>
      <c r="C1609" s="0" t="n">
        <v>23.85</v>
      </c>
      <c r="D1609" s="0" t="n">
        <v>24.95</v>
      </c>
      <c r="E1609" s="0" t="n">
        <v>26.22</v>
      </c>
      <c r="F1609" s="0" t="n">
        <v>23.02</v>
      </c>
      <c r="G1609" s="0" t="n">
        <v>27.82</v>
      </c>
      <c r="H1609" s="0" t="n">
        <v>27.85</v>
      </c>
      <c r="I1609" s="0" t="n">
        <v>28.35</v>
      </c>
      <c r="J1609" s="0" t="n">
        <v>27.34</v>
      </c>
      <c r="K1609" s="0" t="n">
        <v>27</v>
      </c>
      <c r="L1609" s="0" t="n">
        <v>27.92</v>
      </c>
      <c r="M1609" s="0" t="n">
        <v>25</v>
      </c>
      <c r="N1609" s="0" t="n">
        <v>28.2</v>
      </c>
      <c r="O1609" s="0" t="n">
        <v>29.66</v>
      </c>
      <c r="P1609" s="0" t="n">
        <v>28.99</v>
      </c>
      <c r="Q1609" s="0" t="n">
        <v>28.545</v>
      </c>
      <c r="R1609" s="0" t="n">
        <v>27.98</v>
      </c>
      <c r="S1609" s="0" t="n">
        <v>29.15</v>
      </c>
      <c r="T1609" s="0" t="n">
        <v>28.57</v>
      </c>
      <c r="U1609" s="0" t="n">
        <v>29.79</v>
      </c>
      <c r="V1609" s="0" t="n">
        <v>31</v>
      </c>
      <c r="W1609" s="0" t="n">
        <v>30.09</v>
      </c>
      <c r="X1609" s="0" t="n">
        <v>30.03</v>
      </c>
      <c r="Y1609" s="0" t="n">
        <v>32.4</v>
      </c>
      <c r="Z1609" s="0" t="n">
        <v>33.82</v>
      </c>
      <c r="AA1609" s="0" t="n">
        <v>34.96</v>
      </c>
      <c r="AB1609" s="0" t="n">
        <v>35.904</v>
      </c>
      <c r="AC1609" s="0" t="n">
        <v>36.22</v>
      </c>
      <c r="AD1609" s="0" t="n">
        <v>39.81</v>
      </c>
      <c r="AE1609" s="0" t="n">
        <v>38.84</v>
      </c>
      <c r="AF1609" s="0" t="n">
        <v>38.35</v>
      </c>
      <c r="AG1609" s="0" t="n">
        <v>39</v>
      </c>
      <c r="AH1609" s="0" t="n">
        <v>40.41</v>
      </c>
      <c r="AI1609" s="0" t="n">
        <v>42</v>
      </c>
      <c r="AJ1609" s="0" t="n">
        <v>43.68</v>
      </c>
      <c r="AK1609" s="0" t="n">
        <v>44.37</v>
      </c>
      <c r="AL1609" s="0" t="n">
        <v>46.35</v>
      </c>
      <c r="AM1609" s="0" t="n">
        <v>46.27</v>
      </c>
      <c r="AN1609" s="0" t="n">
        <v>45.07</v>
      </c>
      <c r="AO1609" s="0" t="n">
        <v>45.19</v>
      </c>
      <c r="AP1609" s="0" t="n">
        <v>45.95</v>
      </c>
      <c r="AQ1609" s="0" t="n">
        <v>46.16</v>
      </c>
      <c r="AR1609" s="0" t="n">
        <v>44.33</v>
      </c>
      <c r="AS1609" s="0" t="n">
        <v>51.3</v>
      </c>
      <c r="AT1609" s="0" t="n">
        <v>47.35</v>
      </c>
      <c r="AU1609" s="0" t="n">
        <v>48.9</v>
      </c>
      <c r="AV1609" s="0" t="n">
        <v>52.01</v>
      </c>
      <c r="AW1609" s="0" t="n">
        <v>58.2</v>
      </c>
      <c r="AX1609" s="0" t="n">
        <v>63.39</v>
      </c>
      <c r="AY1609" s="0" t="n">
        <v>68.34</v>
      </c>
      <c r="AZ1609" s="0" t="n">
        <v>74.64</v>
      </c>
      <c r="BA1609" s="0" t="n">
        <v>64.28</v>
      </c>
      <c r="BB1609" s="0" t="n">
        <v>69.83</v>
      </c>
      <c r="BC1609" s="0" t="n">
        <v>67.07</v>
      </c>
      <c r="BD1609" s="0" t="n">
        <v>64.87</v>
      </c>
      <c r="BE1609" s="0" t="n">
        <v>65.43</v>
      </c>
      <c r="BF1609" s="0" t="n">
        <v>64.52</v>
      </c>
      <c r="BG1609" s="0" t="n">
        <v>60.67</v>
      </c>
      <c r="BH1609" s="0" t="n">
        <v>61.6</v>
      </c>
      <c r="BI1609" s="0" t="n">
        <v>61.24</v>
      </c>
      <c r="BJ1609" s="0" t="n">
        <v>63.28</v>
      </c>
      <c r="BK1609" s="0" t="n">
        <v>59.2</v>
      </c>
      <c r="BL1609" s="0" t="n">
        <v>61.59</v>
      </c>
      <c r="BM1609" s="0" t="n">
        <v>63.73</v>
      </c>
      <c r="BN1609" s="0" t="n">
        <v>65.03</v>
      </c>
      <c r="BO1609" s="0" t="n">
        <v>67.86</v>
      </c>
      <c r="BP1609" s="0" t="n">
        <v>67.31</v>
      </c>
      <c r="BQ1609" s="0" t="n">
        <v>64.46</v>
      </c>
      <c r="BR1609" s="0" t="n">
        <v>66.4</v>
      </c>
      <c r="BS1609" s="0" t="n">
        <v>69.69</v>
      </c>
      <c r="BT1609" s="0" t="n">
        <v>71.89</v>
      </c>
      <c r="BU1609" s="0" t="n">
        <v>71.46</v>
      </c>
      <c r="BV1609" s="0" t="n">
        <v>67.34</v>
      </c>
      <c r="BW1609" s="0" t="n">
        <v>66.92</v>
      </c>
      <c r="BX1609" s="0" t="n">
        <v>63.54</v>
      </c>
      <c r="BY1609" s="0" t="n">
        <v>61.84</v>
      </c>
      <c r="BZ1609" s="0" t="n">
        <v>60.06</v>
      </c>
      <c r="CA1609" s="0" t="n">
        <v>61.49</v>
      </c>
      <c r="CB1609" s="0" t="n">
        <v>56.88</v>
      </c>
      <c r="CC1609" s="0" t="n">
        <v>60.71</v>
      </c>
      <c r="CD1609" s="0" t="n">
        <v>60.74</v>
      </c>
      <c r="CE1609" s="0" t="n">
        <v>59.11</v>
      </c>
      <c r="CF1609" s="0" t="n">
        <v>57.66</v>
      </c>
      <c r="CG1609" s="0" t="n">
        <v>53</v>
      </c>
      <c r="CH1609" s="0" t="n">
        <v>59.98</v>
      </c>
      <c r="CI1609" s="0" t="n">
        <v>61.79</v>
      </c>
      <c r="CJ1609" s="0" t="n">
        <v>63.93</v>
      </c>
      <c r="CK1609" s="0" t="n">
        <v>67.61</v>
      </c>
      <c r="CL1609" s="0" t="n">
        <v>69.94</v>
      </c>
      <c r="CM1609" s="0" t="n">
        <v>68.62</v>
      </c>
      <c r="CN1609" s="0" t="n">
        <v>65.54</v>
      </c>
      <c r="CO1609" s="0" t="n">
        <v>61.54</v>
      </c>
      <c r="CP1609" s="0" t="n">
        <v>57.5</v>
      </c>
      <c r="CQ1609" s="0" t="n">
        <v>59.77</v>
      </c>
      <c r="CR1609" s="0" t="n">
        <v>60.87</v>
      </c>
      <c r="CS1609" s="0" t="n">
        <v>63.72</v>
      </c>
      <c r="CT1609" s="0" t="n">
        <v>59.64</v>
      </c>
      <c r="CU1609" s="0" t="n">
        <v>63.15</v>
      </c>
      <c r="CV1609" s="0" t="n">
        <v>62.07</v>
      </c>
      <c r="CW1609" s="0" t="n">
        <v>67.16</v>
      </c>
      <c r="CX1609" s="0" t="n">
        <v>66.86</v>
      </c>
      <c r="CY1609" s="0" t="n">
        <v>65.87</v>
      </c>
      <c r="CZ1609" s="0" t="n">
        <v>69.41</v>
      </c>
      <c r="DA1609" s="0" t="n">
        <v>69.24</v>
      </c>
      <c r="DB1609" s="0" t="n">
        <v>70.99</v>
      </c>
      <c r="DC1609" s="0" t="n">
        <v>69.84</v>
      </c>
      <c r="DD1609" s="0" t="n">
        <v>64.95</v>
      </c>
      <c r="DE1609" s="0" t="n">
        <v>61.1</v>
      </c>
      <c r="DF1609" s="0" t="n">
        <v>61.98</v>
      </c>
      <c r="DG1609" s="0" t="n">
        <v>61.13</v>
      </c>
      <c r="DH1609" s="0" t="n">
        <v>65.81</v>
      </c>
      <c r="DI1609" s="0" t="n">
        <v>67.14</v>
      </c>
      <c r="DJ1609" s="0" t="n">
        <v>66.88</v>
      </c>
      <c r="DK1609" s="0" t="n">
        <v>64.9</v>
      </c>
      <c r="DL1609" s="0" t="n">
        <v>65.33</v>
      </c>
      <c r="DM1609" s="0" t="n">
        <v>63.15</v>
      </c>
      <c r="DN1609" s="0" t="n">
        <v>66.22</v>
      </c>
      <c r="DO1609" s="0" t="n">
        <v>69.28</v>
      </c>
      <c r="DP1609" s="0" t="n">
        <v>68.82</v>
      </c>
      <c r="DQ1609" s="0" t="n">
        <v>75.34</v>
      </c>
      <c r="DR1609" s="0" t="n">
        <v>76.78</v>
      </c>
      <c r="DS1609" s="0" t="n">
        <v>79.37</v>
      </c>
      <c r="DT1609" s="0" t="n">
        <v>79.13</v>
      </c>
      <c r="DU1609" s="0" t="n">
        <v>84.91</v>
      </c>
      <c r="DV1609" s="0" t="n">
        <v>84.33</v>
      </c>
      <c r="DW1609" s="0" t="n">
        <v>87.64</v>
      </c>
      <c r="DX1609" s="0" t="n">
        <v>88.72</v>
      </c>
      <c r="DY1609" s="0" t="n">
        <v>90.7</v>
      </c>
      <c r="DZ1609" s="0" t="n">
        <v>83.91</v>
      </c>
      <c r="EA1609" s="0" t="n">
        <v>77.55</v>
      </c>
      <c r="EB1609" s="0" t="n">
        <v>82.08</v>
      </c>
      <c r="EC1609" s="0" t="n">
        <v>84.74</v>
      </c>
      <c r="ED1609" s="0" t="n">
        <v>67.61</v>
      </c>
    </row>
    <row r="1610" customFormat="false" ht="14.35" hidden="false" customHeight="false" outlineLevel="0" collapsed="false">
      <c r="A1610" s="0" t="s">
        <v>1606</v>
      </c>
      <c r="B1610" s="0" t="n">
        <v>404.5</v>
      </c>
      <c r="C1610" s="0" t="n">
        <v>417.5</v>
      </c>
      <c r="D1610" s="0" t="n">
        <v>480.25</v>
      </c>
      <c r="E1610" s="0" t="n">
        <v>432.5</v>
      </c>
      <c r="F1610" s="0" t="n">
        <v>385.75</v>
      </c>
      <c r="G1610" s="0" t="n">
        <v>466.5</v>
      </c>
      <c r="H1610" s="0" t="n">
        <v>535</v>
      </c>
      <c r="I1610" s="0" t="n">
        <v>574.5</v>
      </c>
      <c r="J1610" s="0" t="n">
        <v>568</v>
      </c>
      <c r="K1610" s="0" t="n">
        <v>613.5</v>
      </c>
      <c r="L1610" s="0" t="n">
        <v>610</v>
      </c>
      <c r="M1610" s="0" t="n">
        <v>594.5</v>
      </c>
      <c r="N1610" s="0" t="n">
        <v>668</v>
      </c>
      <c r="O1610" s="0" t="n">
        <v>688</v>
      </c>
      <c r="P1610" s="0" t="n">
        <v>702.5</v>
      </c>
      <c r="Q1610" s="0" t="n">
        <v>680.5</v>
      </c>
      <c r="R1610" s="0" t="n">
        <v>650.5</v>
      </c>
      <c r="S1610" s="0" t="n">
        <v>670</v>
      </c>
      <c r="T1610" s="0" t="n">
        <v>694.5</v>
      </c>
      <c r="U1610" s="0" t="n">
        <v>705</v>
      </c>
      <c r="V1610" s="0" t="n">
        <v>735.5</v>
      </c>
      <c r="W1610" s="0" t="n">
        <v>769</v>
      </c>
      <c r="X1610" s="0" t="n">
        <v>775</v>
      </c>
      <c r="Y1610" s="0" t="n">
        <v>832</v>
      </c>
      <c r="Z1610" s="0" t="n">
        <v>779.5</v>
      </c>
      <c r="AA1610" s="0" t="n">
        <v>735</v>
      </c>
      <c r="AB1610" s="0" t="n">
        <v>769.5</v>
      </c>
      <c r="AC1610" s="0" t="n">
        <v>727.5</v>
      </c>
      <c r="AD1610" s="0" t="n">
        <v>730</v>
      </c>
      <c r="AE1610" s="0" t="n">
        <v>637</v>
      </c>
      <c r="AF1610" s="0" t="n">
        <v>590</v>
      </c>
      <c r="AG1610" s="0" t="n">
        <v>648.5</v>
      </c>
      <c r="AH1610" s="0" t="n">
        <v>669.5</v>
      </c>
      <c r="AI1610" s="0" t="n">
        <v>650</v>
      </c>
      <c r="AJ1610" s="0" t="n">
        <v>732.5</v>
      </c>
      <c r="AK1610" s="0" t="n">
        <v>778.5</v>
      </c>
      <c r="AL1610" s="0" t="n">
        <v>821.5</v>
      </c>
      <c r="AM1610" s="0" t="n">
        <v>859.5</v>
      </c>
      <c r="AN1610" s="0" t="n">
        <v>823</v>
      </c>
      <c r="AO1610" s="0" t="n">
        <v>768</v>
      </c>
      <c r="AP1610" s="0" t="n">
        <v>785.5</v>
      </c>
      <c r="AQ1610" s="0" t="n">
        <v>863.5</v>
      </c>
      <c r="AR1610" s="0" t="n">
        <v>837.5</v>
      </c>
      <c r="AS1610" s="0" t="n">
        <v>855</v>
      </c>
      <c r="AT1610" s="0" t="n">
        <v>811</v>
      </c>
      <c r="AU1610" s="0" t="n">
        <v>865.5</v>
      </c>
      <c r="AV1610" s="0" t="n">
        <v>939.5</v>
      </c>
      <c r="AW1610" s="0" t="n">
        <v>1012</v>
      </c>
      <c r="AX1610" s="0" t="n">
        <v>1092</v>
      </c>
      <c r="AY1610" s="0" t="n">
        <v>1078</v>
      </c>
      <c r="AZ1610" s="0" t="n">
        <v>1124</v>
      </c>
      <c r="BA1610" s="0" t="n">
        <v>1109</v>
      </c>
      <c r="BB1610" s="0" t="n">
        <v>1200</v>
      </c>
      <c r="BC1610" s="0" t="n">
        <v>1178</v>
      </c>
      <c r="BD1610" s="0" t="n">
        <v>1280</v>
      </c>
      <c r="BE1610" s="0" t="n">
        <v>1238</v>
      </c>
      <c r="BF1610" s="0" t="n">
        <v>1347</v>
      </c>
      <c r="BG1610" s="0" t="n">
        <v>1285</v>
      </c>
      <c r="BH1610" s="0" t="n">
        <v>1364</v>
      </c>
      <c r="BI1610" s="0" t="n">
        <v>1351</v>
      </c>
      <c r="BJ1610" s="0" t="n">
        <v>1231</v>
      </c>
      <c r="BK1610" s="0" t="n">
        <v>1219</v>
      </c>
      <c r="BL1610" s="0" t="n">
        <v>1267</v>
      </c>
      <c r="BM1610" s="0" t="n">
        <v>1308</v>
      </c>
      <c r="BN1610" s="0" t="n">
        <v>1215</v>
      </c>
      <c r="BO1610" s="0" t="n">
        <v>1213</v>
      </c>
      <c r="BP1610" s="0" t="n">
        <v>1272</v>
      </c>
      <c r="BQ1610" s="0" t="n">
        <v>1149</v>
      </c>
      <c r="BR1610" s="0" t="n">
        <v>1254</v>
      </c>
      <c r="BS1610" s="0" t="n">
        <v>1287</v>
      </c>
      <c r="BT1610" s="0" t="n">
        <v>1380</v>
      </c>
      <c r="BU1610" s="0" t="n">
        <v>1458</v>
      </c>
      <c r="BV1610" s="0" t="n">
        <v>1548</v>
      </c>
      <c r="BW1610" s="0" t="n">
        <v>1611</v>
      </c>
      <c r="BX1610" s="0" t="n">
        <v>1515</v>
      </c>
      <c r="BY1610" s="0" t="n">
        <v>1479</v>
      </c>
      <c r="BZ1610" s="0" t="n">
        <v>1483</v>
      </c>
      <c r="CA1610" s="0" t="n">
        <v>1415</v>
      </c>
      <c r="CB1610" s="0" t="n">
        <v>1347</v>
      </c>
      <c r="CC1610" s="0" t="n">
        <v>1408</v>
      </c>
      <c r="CD1610" s="0" t="n">
        <v>1502</v>
      </c>
      <c r="CE1610" s="0" t="n">
        <v>1483</v>
      </c>
      <c r="CF1610" s="0" t="n">
        <v>1483</v>
      </c>
      <c r="CG1610" s="0" t="n">
        <v>1391</v>
      </c>
      <c r="CH1610" s="0" t="n">
        <v>1565</v>
      </c>
      <c r="CI1610" s="0" t="n">
        <v>1648</v>
      </c>
      <c r="CJ1610" s="0" t="n">
        <v>1596</v>
      </c>
      <c r="CK1610" s="0" t="n">
        <v>1543</v>
      </c>
      <c r="CL1610" s="0" t="n">
        <v>1680</v>
      </c>
      <c r="CM1610" s="0" t="n">
        <v>1777</v>
      </c>
      <c r="CN1610" s="0" t="n">
        <v>1749</v>
      </c>
      <c r="CO1610" s="0" t="n">
        <v>1820</v>
      </c>
      <c r="CP1610" s="0" t="n">
        <v>1643</v>
      </c>
      <c r="CQ1610" s="0" t="n">
        <v>1750</v>
      </c>
      <c r="CR1610" s="0" t="n">
        <v>1868</v>
      </c>
      <c r="CS1610" s="0" t="n">
        <v>1875</v>
      </c>
      <c r="CT1610" s="0" t="n">
        <v>1701</v>
      </c>
      <c r="CU1610" s="0" t="n">
        <v>1737</v>
      </c>
      <c r="CV1610" s="0" t="n">
        <v>1706</v>
      </c>
      <c r="CW1610" s="0" t="n">
        <v>1669</v>
      </c>
      <c r="CX1610" s="0" t="n">
        <v>1576</v>
      </c>
      <c r="CY1610" s="0" t="n">
        <v>1571</v>
      </c>
      <c r="CZ1610" s="0" t="n">
        <v>1385</v>
      </c>
      <c r="DA1610" s="0" t="n">
        <v>1375</v>
      </c>
      <c r="DB1610" s="0" t="n">
        <v>1304</v>
      </c>
      <c r="DC1610" s="0" t="n">
        <v>1368.5</v>
      </c>
      <c r="DD1610" s="0" t="n">
        <v>1354.5</v>
      </c>
      <c r="DE1610" s="0" t="n">
        <v>1289.5</v>
      </c>
      <c r="DF1610" s="0" t="n">
        <v>1195</v>
      </c>
      <c r="DG1610" s="0" t="n">
        <v>1187</v>
      </c>
      <c r="DH1610" s="0" t="n">
        <v>1311</v>
      </c>
      <c r="DI1610" s="0" t="n">
        <v>1246.5</v>
      </c>
      <c r="DJ1610" s="0" t="n">
        <v>1226</v>
      </c>
      <c r="DK1610" s="0" t="n">
        <v>1235</v>
      </c>
      <c r="DL1610" s="0" t="n">
        <v>1151.5</v>
      </c>
      <c r="DM1610" s="0" t="n">
        <v>1058.5</v>
      </c>
      <c r="DN1610" s="0" t="n">
        <v>851.2</v>
      </c>
      <c r="DO1610" s="0" t="n">
        <v>881.6</v>
      </c>
      <c r="DP1610" s="0" t="n">
        <v>879.4</v>
      </c>
      <c r="DQ1610" s="0" t="n">
        <v>819.6</v>
      </c>
      <c r="DR1610" s="0" t="n">
        <v>853</v>
      </c>
      <c r="DS1610" s="0" t="n">
        <v>872</v>
      </c>
      <c r="DT1610" s="0" t="n">
        <v>962.6</v>
      </c>
      <c r="DU1610" s="0" t="n">
        <v>1001.5</v>
      </c>
      <c r="DV1610" s="0" t="n">
        <v>961.4</v>
      </c>
      <c r="DW1610" s="0" t="n">
        <v>971</v>
      </c>
      <c r="DX1610" s="0" t="n">
        <v>1024</v>
      </c>
      <c r="DY1610" s="0" t="n">
        <v>931</v>
      </c>
      <c r="DZ1610" s="0" t="n">
        <v>1012.5</v>
      </c>
      <c r="EA1610" s="0" t="n">
        <v>985.2</v>
      </c>
      <c r="EB1610" s="0" t="n">
        <v>1061</v>
      </c>
      <c r="EC1610" s="0" t="n">
        <v>984.2</v>
      </c>
      <c r="ED1610" s="0" t="n">
        <v>556</v>
      </c>
    </row>
    <row r="1611" customFormat="false" ht="14.35" hidden="false" customHeight="false" outlineLevel="0" collapsed="false">
      <c r="A1611" s="0" t="s">
        <v>1607</v>
      </c>
      <c r="B1611" s="0" t="n">
        <v>21</v>
      </c>
      <c r="C1611" s="0" t="n">
        <v>23.79</v>
      </c>
      <c r="D1611" s="0" t="n">
        <v>25.01</v>
      </c>
      <c r="E1611" s="0" t="n">
        <v>25.2</v>
      </c>
      <c r="F1611" s="0" t="n">
        <v>23.6</v>
      </c>
      <c r="G1611" s="0" t="n">
        <v>24.2</v>
      </c>
      <c r="H1611" s="0" t="n">
        <v>25.63</v>
      </c>
      <c r="I1611" s="0" t="n">
        <v>26.2</v>
      </c>
      <c r="J1611" s="0" t="n">
        <v>26.85</v>
      </c>
      <c r="K1611" s="0" t="n">
        <v>26.49</v>
      </c>
      <c r="L1611" s="0" t="n">
        <v>27.01</v>
      </c>
      <c r="M1611" s="0" t="n">
        <v>26.2</v>
      </c>
      <c r="N1611" s="0" t="n">
        <v>28.92</v>
      </c>
      <c r="O1611" s="0" t="n">
        <v>28.36</v>
      </c>
      <c r="P1611" s="0" t="n">
        <v>27.56</v>
      </c>
      <c r="Q1611" s="0" t="n">
        <v>25.8</v>
      </c>
      <c r="R1611" s="0" t="n">
        <v>26.1</v>
      </c>
      <c r="S1611" s="0" t="n">
        <v>27.3</v>
      </c>
      <c r="T1611" s="0" t="n">
        <v>27.75</v>
      </c>
      <c r="U1611" s="0" t="n">
        <v>27.7</v>
      </c>
      <c r="V1611" s="0" t="n">
        <v>27.86</v>
      </c>
      <c r="W1611" s="0" t="n">
        <v>29.8</v>
      </c>
      <c r="X1611" s="0" t="n">
        <v>30.64</v>
      </c>
      <c r="Y1611" s="0" t="n">
        <v>32.83</v>
      </c>
      <c r="Z1611" s="0" t="n">
        <v>32.27</v>
      </c>
      <c r="AA1611" s="0" t="n">
        <v>30.2</v>
      </c>
      <c r="AB1611" s="0" t="n">
        <v>30.15</v>
      </c>
      <c r="AC1611" s="0" t="n">
        <v>27.74</v>
      </c>
      <c r="AD1611" s="0" t="n">
        <v>27.09</v>
      </c>
      <c r="AE1611" s="0" t="n">
        <v>24.88</v>
      </c>
      <c r="AF1611" s="0" t="n">
        <v>25.21</v>
      </c>
      <c r="AG1611" s="0" t="n">
        <v>24</v>
      </c>
      <c r="AH1611" s="0" t="n">
        <v>24.91</v>
      </c>
      <c r="AI1611" s="0" t="n">
        <v>25.12</v>
      </c>
      <c r="AJ1611" s="0" t="n">
        <v>27.84</v>
      </c>
      <c r="AK1611" s="0" t="n">
        <v>26.49</v>
      </c>
      <c r="AL1611" s="0" t="n">
        <v>26.15</v>
      </c>
      <c r="AM1611" s="0" t="n">
        <v>25.64</v>
      </c>
      <c r="AN1611" s="0" t="n">
        <v>24.96</v>
      </c>
      <c r="AO1611" s="0" t="n">
        <v>23.29</v>
      </c>
      <c r="AP1611" s="0" t="n">
        <v>21.72</v>
      </c>
      <c r="AQ1611" s="0" t="n">
        <v>20.9</v>
      </c>
      <c r="AR1611" s="0" t="n">
        <v>22.76</v>
      </c>
      <c r="AS1611" s="0" t="n">
        <v>22.35</v>
      </c>
      <c r="AT1611" s="0" t="n">
        <v>20</v>
      </c>
      <c r="AU1611" s="0" t="n">
        <v>20.31</v>
      </c>
      <c r="AV1611" s="0" t="n">
        <v>20.68</v>
      </c>
      <c r="AW1611" s="0" t="n">
        <v>23.36</v>
      </c>
      <c r="AX1611" s="0" t="n">
        <v>22.39</v>
      </c>
      <c r="AY1611" s="0" t="n">
        <v>24.21</v>
      </c>
      <c r="AZ1611" s="0" t="n">
        <v>24.2</v>
      </c>
      <c r="BA1611" s="0" t="n">
        <v>24.1</v>
      </c>
      <c r="BB1611" s="0" t="n">
        <v>24.83</v>
      </c>
      <c r="BC1611" s="0" t="n">
        <v>24.57</v>
      </c>
      <c r="BD1611" s="0" t="n">
        <v>25.99</v>
      </c>
      <c r="BE1611" s="0" t="n">
        <v>28.14</v>
      </c>
      <c r="BF1611" s="0" t="n">
        <v>30.15</v>
      </c>
      <c r="BG1611" s="0" t="n">
        <v>30.73</v>
      </c>
      <c r="BH1611" s="0" t="n">
        <v>31.74</v>
      </c>
      <c r="BI1611" s="0" t="n">
        <v>34.46</v>
      </c>
      <c r="BJ1611" s="0" t="n">
        <v>34.61</v>
      </c>
      <c r="BK1611" s="0" t="n">
        <v>36.25</v>
      </c>
      <c r="BL1611" s="0" t="n">
        <v>38.2</v>
      </c>
      <c r="BM1611" s="0" t="n">
        <v>38.81</v>
      </c>
      <c r="BN1611" s="0" t="n">
        <v>35.71</v>
      </c>
      <c r="BO1611" s="0" t="n">
        <v>35.3</v>
      </c>
      <c r="BP1611" s="0" t="n">
        <v>35.59</v>
      </c>
      <c r="BQ1611" s="0" t="n">
        <v>33.85</v>
      </c>
      <c r="BR1611" s="0" t="n">
        <v>36.1</v>
      </c>
      <c r="BS1611" s="0" t="n">
        <v>33.04</v>
      </c>
      <c r="BT1611" s="0" t="n">
        <v>31.78</v>
      </c>
      <c r="BU1611" s="0" t="n">
        <v>37.6</v>
      </c>
      <c r="BV1611" s="0" t="n">
        <v>38.06</v>
      </c>
      <c r="BW1611" s="0" t="n">
        <v>43.25</v>
      </c>
      <c r="BX1611" s="0" t="n">
        <v>44.66</v>
      </c>
      <c r="BY1611" s="0" t="n">
        <v>40.69</v>
      </c>
      <c r="BZ1611" s="0" t="n">
        <v>40.41</v>
      </c>
      <c r="CA1611" s="0" t="n">
        <v>46.61</v>
      </c>
      <c r="CB1611" s="0" t="n">
        <v>42.61</v>
      </c>
      <c r="CC1611" s="0" t="n">
        <v>48</v>
      </c>
      <c r="CD1611" s="0" t="n">
        <v>46.67</v>
      </c>
      <c r="CE1611" s="0" t="n">
        <v>44.87</v>
      </c>
      <c r="CF1611" s="0" t="n">
        <v>40.01</v>
      </c>
      <c r="CG1611" s="0" t="n">
        <v>36.45</v>
      </c>
      <c r="CH1611" s="0" t="n">
        <v>40.36</v>
      </c>
      <c r="CI1611" s="0" t="n">
        <v>37.84</v>
      </c>
      <c r="CJ1611" s="0" t="n">
        <v>41.35</v>
      </c>
      <c r="CK1611" s="0" t="n">
        <v>40.8</v>
      </c>
      <c r="CL1611" s="0" t="n">
        <v>39.42</v>
      </c>
      <c r="CM1611" s="0" t="n">
        <v>43.55</v>
      </c>
      <c r="CN1611" s="0" t="n">
        <v>42.46</v>
      </c>
      <c r="CO1611" s="0" t="n">
        <v>41.28</v>
      </c>
      <c r="CP1611" s="0" t="n">
        <v>46.45</v>
      </c>
      <c r="CQ1611" s="0" t="n">
        <v>46.49</v>
      </c>
      <c r="CR1611" s="0" t="n">
        <v>44.54</v>
      </c>
      <c r="CS1611" s="0" t="n">
        <v>46.63</v>
      </c>
      <c r="CT1611" s="0" t="n">
        <v>46.89</v>
      </c>
      <c r="CU1611" s="0" t="n">
        <v>47.96</v>
      </c>
      <c r="CV1611" s="0" t="n">
        <v>48.8</v>
      </c>
      <c r="CW1611" s="0" t="n">
        <v>52.02</v>
      </c>
      <c r="CX1611" s="0" t="n">
        <v>54</v>
      </c>
      <c r="CY1611" s="0" t="n">
        <v>49.07</v>
      </c>
      <c r="CZ1611" s="0" t="n">
        <v>52.16</v>
      </c>
      <c r="DA1611" s="0" t="n">
        <v>51.9</v>
      </c>
      <c r="DB1611" s="0" t="n">
        <v>58.83</v>
      </c>
      <c r="DC1611" s="0" t="n">
        <v>58.69</v>
      </c>
      <c r="DD1611" s="0" t="n">
        <v>60.49</v>
      </c>
      <c r="DE1611" s="0" t="n">
        <v>58.44</v>
      </c>
      <c r="DF1611" s="0" t="n">
        <v>60.4</v>
      </c>
      <c r="DG1611" s="0" t="n">
        <v>60.88</v>
      </c>
      <c r="DH1611" s="0" t="n">
        <v>63.94</v>
      </c>
      <c r="DI1611" s="0" t="n">
        <v>73.65</v>
      </c>
      <c r="DJ1611" s="0" t="n">
        <v>68.57</v>
      </c>
      <c r="DK1611" s="0" t="n">
        <v>73.42</v>
      </c>
      <c r="DL1611" s="0" t="n">
        <v>70.56</v>
      </c>
      <c r="DM1611" s="0" t="n">
        <v>65.13</v>
      </c>
      <c r="DN1611" s="0" t="n">
        <v>65.78</v>
      </c>
      <c r="DO1611" s="0" t="n">
        <v>61.92</v>
      </c>
      <c r="DP1611" s="0" t="n">
        <v>62.06</v>
      </c>
      <c r="DQ1611" s="0" t="n">
        <v>68.46</v>
      </c>
      <c r="DR1611" s="0" t="n">
        <v>70.5</v>
      </c>
      <c r="DS1611" s="0" t="n">
        <v>72.42</v>
      </c>
      <c r="DT1611" s="0" t="n">
        <v>70.04</v>
      </c>
      <c r="DU1611" s="0" t="n">
        <v>69.51</v>
      </c>
      <c r="DV1611" s="0" t="n">
        <v>73.57</v>
      </c>
      <c r="DW1611" s="0" t="n">
        <v>72.29</v>
      </c>
      <c r="DX1611" s="0" t="n">
        <v>74.66</v>
      </c>
      <c r="DY1611" s="0" t="n">
        <v>77.6</v>
      </c>
      <c r="DZ1611" s="0" t="n">
        <v>85.85</v>
      </c>
      <c r="EA1611" s="0" t="n">
        <v>87</v>
      </c>
      <c r="EB1611" s="0" t="n">
        <v>92.55</v>
      </c>
      <c r="EC1611" s="0" t="n">
        <v>96.58</v>
      </c>
      <c r="ED1611" s="0" t="n">
        <v>70.01</v>
      </c>
    </row>
    <row r="1612" customFormat="false" ht="14.35" hidden="false" customHeight="false" outlineLevel="0" collapsed="false">
      <c r="A1612" s="0" t="s">
        <v>1608</v>
      </c>
      <c r="B1612" s="0" t="n">
        <v>66.44</v>
      </c>
      <c r="C1612" s="0" t="n">
        <v>77</v>
      </c>
      <c r="D1612" s="0" t="n">
        <v>80.05</v>
      </c>
      <c r="E1612" s="0" t="n">
        <v>83.81</v>
      </c>
      <c r="F1612" s="0" t="n">
        <v>78.52</v>
      </c>
      <c r="G1612" s="0" t="n">
        <v>87.59</v>
      </c>
      <c r="H1612" s="0" t="n">
        <v>88.64</v>
      </c>
      <c r="I1612" s="0" t="n">
        <v>93.14</v>
      </c>
      <c r="J1612" s="0" t="n">
        <v>98.58</v>
      </c>
      <c r="K1612" s="0" t="n">
        <v>97.82</v>
      </c>
      <c r="L1612" s="0" t="n">
        <v>100.11</v>
      </c>
      <c r="M1612" s="0" t="n">
        <v>100.85</v>
      </c>
      <c r="N1612" s="0" t="n">
        <v>107.83</v>
      </c>
      <c r="O1612" s="0" t="n">
        <v>114.23</v>
      </c>
      <c r="P1612" s="0" t="n">
        <v>110.37</v>
      </c>
      <c r="Q1612" s="0" t="n">
        <v>104.26</v>
      </c>
      <c r="R1612" s="0" t="n">
        <v>103.78</v>
      </c>
      <c r="S1612" s="0" t="n">
        <v>110.74</v>
      </c>
      <c r="T1612" s="0" t="n">
        <v>114.73</v>
      </c>
      <c r="U1612" s="0" t="n">
        <v>123.7</v>
      </c>
      <c r="V1612" s="0" t="n">
        <v>125.5</v>
      </c>
      <c r="W1612" s="0" t="n">
        <v>133.67</v>
      </c>
      <c r="X1612" s="0" t="n">
        <v>134.46</v>
      </c>
      <c r="Y1612" s="0" t="n">
        <v>135.73</v>
      </c>
      <c r="Z1612" s="0" t="n">
        <v>136.48</v>
      </c>
      <c r="AA1612" s="0" t="n">
        <v>141.96</v>
      </c>
      <c r="AB1612" s="0" t="n">
        <v>151.78</v>
      </c>
      <c r="AC1612" s="0" t="n">
        <v>141.9</v>
      </c>
      <c r="AD1612" s="0" t="n">
        <v>158.3</v>
      </c>
      <c r="AE1612" s="0" t="n">
        <v>135.84</v>
      </c>
      <c r="AF1612" s="0" t="n">
        <v>151.72</v>
      </c>
      <c r="AG1612" s="0" t="n">
        <v>158.82</v>
      </c>
      <c r="AH1612" s="0" t="n">
        <v>179.4</v>
      </c>
      <c r="AI1612" s="0" t="n">
        <v>183.84</v>
      </c>
      <c r="AJ1612" s="0" t="n">
        <v>194.08</v>
      </c>
      <c r="AK1612" s="0" t="n">
        <v>200.16</v>
      </c>
      <c r="AL1612" s="0" t="n">
        <v>213.43</v>
      </c>
      <c r="AM1612" s="0" t="n">
        <v>214</v>
      </c>
      <c r="AN1612" s="0" t="n">
        <v>194.57</v>
      </c>
      <c r="AO1612" s="0" t="n">
        <v>181.58</v>
      </c>
      <c r="AP1612" s="0" t="n">
        <v>185.43</v>
      </c>
      <c r="AQ1612" s="0" t="n">
        <v>200.74</v>
      </c>
      <c r="AR1612" s="0" t="n">
        <v>206.78</v>
      </c>
      <c r="AS1612" s="0" t="n">
        <v>214.63</v>
      </c>
      <c r="AT1612" s="0" t="n">
        <v>193.42</v>
      </c>
      <c r="AU1612" s="0" t="n">
        <v>192.09</v>
      </c>
      <c r="AV1612" s="0" t="n">
        <v>204.63</v>
      </c>
      <c r="AW1612" s="0" t="n">
        <v>223.09</v>
      </c>
      <c r="AX1612" s="0" t="n">
        <v>225.8</v>
      </c>
      <c r="AY1612" s="0" t="n">
        <v>228</v>
      </c>
      <c r="AZ1612" s="0" t="n">
        <v>256.5498</v>
      </c>
      <c r="BA1612" s="0" t="n">
        <v>252.06</v>
      </c>
      <c r="BB1612" s="0" t="n">
        <v>265.25</v>
      </c>
      <c r="BC1612" s="0" t="n">
        <v>258.0298</v>
      </c>
      <c r="BD1612" s="0" t="n">
        <v>268.0798</v>
      </c>
      <c r="BE1612" s="0" t="n">
        <v>257.8999</v>
      </c>
      <c r="BF1612" s="0" t="n">
        <v>268.24</v>
      </c>
      <c r="BG1612" s="0" t="n">
        <v>252.03</v>
      </c>
      <c r="BH1612" s="0" t="n">
        <v>263.71</v>
      </c>
      <c r="BI1612" s="0" t="n">
        <v>238.05</v>
      </c>
      <c r="BJ1612" s="0" t="n">
        <v>251.83</v>
      </c>
      <c r="BK1612" s="0" t="n">
        <v>250.23</v>
      </c>
      <c r="BL1612" s="0" t="n">
        <v>254.62</v>
      </c>
      <c r="BM1612" s="0" t="n">
        <v>260.21</v>
      </c>
      <c r="BN1612" s="0" t="n">
        <v>244.79</v>
      </c>
      <c r="BO1612" s="0" t="n">
        <v>238.76</v>
      </c>
      <c r="BP1612" s="0" t="n">
        <v>248.45</v>
      </c>
      <c r="BQ1612" s="0" t="n">
        <v>240.69</v>
      </c>
      <c r="BR1612" s="0" t="n">
        <v>246.77</v>
      </c>
      <c r="BS1612" s="0" t="n">
        <v>245.97</v>
      </c>
      <c r="BT1612" s="0" t="n">
        <v>245.15</v>
      </c>
      <c r="BU1612" s="0" t="n">
        <v>234.31</v>
      </c>
      <c r="BV1612" s="0" t="n">
        <v>231.71</v>
      </c>
      <c r="BW1612" s="0" t="n">
        <v>234.71</v>
      </c>
      <c r="BX1612" s="0" t="n">
        <v>251.24</v>
      </c>
      <c r="BY1612" s="0" t="n">
        <v>238.15</v>
      </c>
      <c r="BZ1612" s="0" t="n">
        <v>236.5</v>
      </c>
      <c r="CA1612" s="0" t="n">
        <v>230.41</v>
      </c>
      <c r="CB1612" s="0" t="n">
        <v>221.93</v>
      </c>
      <c r="CC1612" s="0" t="n">
        <v>225.09</v>
      </c>
      <c r="CD1612" s="0" t="n">
        <v>199.83</v>
      </c>
      <c r="CE1612" s="0" t="n">
        <v>190.83</v>
      </c>
      <c r="CF1612" s="0" t="n">
        <v>187.65</v>
      </c>
      <c r="CG1612" s="0" t="n">
        <v>211.09</v>
      </c>
      <c r="CH1612" s="0" t="n">
        <v>217.27</v>
      </c>
      <c r="CI1612" s="0" t="n">
        <v>229.64</v>
      </c>
      <c r="CJ1612" s="0" t="n">
        <v>227.76</v>
      </c>
      <c r="CK1612" s="0" t="n">
        <v>222.47</v>
      </c>
      <c r="CL1612" s="0" t="n">
        <v>230.44</v>
      </c>
      <c r="CM1612" s="0" t="n">
        <v>228.97</v>
      </c>
      <c r="CN1612" s="0" t="n">
        <v>224.25</v>
      </c>
      <c r="CO1612" s="0" t="n">
        <v>218.06</v>
      </c>
      <c r="CP1612" s="0" t="n">
        <v>226.58</v>
      </c>
      <c r="CQ1612" s="0" t="n">
        <v>236.91</v>
      </c>
      <c r="CR1612" s="0" t="n">
        <v>236.19</v>
      </c>
      <c r="CS1612" s="0" t="n">
        <v>255.06</v>
      </c>
      <c r="CT1612" s="0" t="n">
        <v>245.16</v>
      </c>
      <c r="CU1612" s="0" t="n">
        <v>223.71</v>
      </c>
      <c r="CV1612" s="0" t="n">
        <v>184.62</v>
      </c>
      <c r="CW1612" s="0" t="n">
        <v>179.53</v>
      </c>
      <c r="CX1612" s="0" t="n">
        <v>168.81</v>
      </c>
      <c r="CY1612" s="0" t="n">
        <v>163.82</v>
      </c>
      <c r="CZ1612" s="0" t="n">
        <v>166.29</v>
      </c>
      <c r="DA1612" s="0" t="n">
        <v>177.55</v>
      </c>
      <c r="DB1612" s="0" t="n">
        <v>203.48</v>
      </c>
      <c r="DC1612" s="0" t="n">
        <v>222.39</v>
      </c>
      <c r="DD1612" s="0" t="n">
        <v>235.67</v>
      </c>
      <c r="DE1612" s="0" t="n">
        <v>269.4299</v>
      </c>
      <c r="DF1612" s="0" t="n">
        <v>279.74</v>
      </c>
      <c r="DG1612" s="0" t="n">
        <v>283.8999</v>
      </c>
      <c r="DH1612" s="0" t="n">
        <v>296.05</v>
      </c>
      <c r="DI1612" s="0" t="n">
        <v>318.77</v>
      </c>
      <c r="DJ1612" s="0" t="n">
        <v>309.21</v>
      </c>
      <c r="DK1612" s="0" t="n">
        <v>351.3</v>
      </c>
      <c r="DL1612" s="0" t="n">
        <v>354.0601</v>
      </c>
      <c r="DM1612" s="0" t="n">
        <v>311.54</v>
      </c>
      <c r="DN1612" s="0" t="n">
        <v>291.6799</v>
      </c>
      <c r="DO1612" s="0" t="n">
        <v>287.8</v>
      </c>
      <c r="DP1612" s="0" t="n">
        <v>284.5</v>
      </c>
      <c r="DQ1612" s="0" t="n">
        <v>312.52</v>
      </c>
      <c r="DR1612" s="0" t="n">
        <v>295.3701</v>
      </c>
      <c r="DS1612" s="0" t="n">
        <v>304.8601</v>
      </c>
      <c r="DT1612" s="0" t="n">
        <v>267.6899</v>
      </c>
      <c r="DU1612" s="0" t="n">
        <v>275.05</v>
      </c>
      <c r="DV1612" s="0" t="n">
        <v>269.2</v>
      </c>
      <c r="DW1612" s="0" t="n">
        <v>263.3799</v>
      </c>
      <c r="DX1612" s="0" t="n">
        <v>293.6001</v>
      </c>
      <c r="DY1612" s="0" t="n">
        <v>305.2</v>
      </c>
      <c r="DZ1612" s="0" t="n">
        <v>325.4399</v>
      </c>
      <c r="EA1612" s="0" t="n">
        <v>338.8</v>
      </c>
      <c r="EB1612" s="0" t="n">
        <v>341.3101</v>
      </c>
      <c r="EC1612" s="0" t="n">
        <v>310.96</v>
      </c>
      <c r="ED1612" s="0" t="n">
        <v>246.19</v>
      </c>
    </row>
    <row r="1613" customFormat="false" ht="14.35" hidden="false" customHeight="false" outlineLevel="0" collapsed="false">
      <c r="A1613" s="0" t="s">
        <v>1609</v>
      </c>
      <c r="B1613" s="0" t="s">
        <v>6</v>
      </c>
      <c r="C1613" s="0" t="s">
        <v>6</v>
      </c>
      <c r="D1613" s="0" t="s">
        <v>6</v>
      </c>
      <c r="E1613" s="0" t="s">
        <v>6</v>
      </c>
      <c r="F1613" s="0" t="s">
        <v>6</v>
      </c>
      <c r="G1613" s="0" t="s">
        <v>6</v>
      </c>
      <c r="H1613" s="0" t="s">
        <v>6</v>
      </c>
      <c r="I1613" s="0" t="n">
        <v>10.76</v>
      </c>
      <c r="J1613" s="0" t="n">
        <v>10.52</v>
      </c>
      <c r="K1613" s="0" t="n">
        <v>9.86</v>
      </c>
      <c r="L1613" s="0" t="n">
        <v>10.8</v>
      </c>
      <c r="M1613" s="0" t="n">
        <v>9.51</v>
      </c>
      <c r="N1613" s="0" t="n">
        <v>10.1</v>
      </c>
      <c r="O1613" s="0" t="n">
        <v>12.38</v>
      </c>
      <c r="P1613" s="0" t="n">
        <v>11.8</v>
      </c>
      <c r="Q1613" s="0" t="n">
        <v>12.56</v>
      </c>
      <c r="R1613" s="0" t="n">
        <v>12.94</v>
      </c>
      <c r="S1613" s="0" t="n">
        <v>13.32</v>
      </c>
      <c r="T1613" s="0" t="n">
        <v>13.16</v>
      </c>
      <c r="U1613" s="0" t="n">
        <v>15.52</v>
      </c>
      <c r="V1613" s="0" t="n">
        <v>16.28</v>
      </c>
      <c r="W1613" s="0" t="n">
        <v>16.42</v>
      </c>
      <c r="X1613" s="0" t="n">
        <v>19.88</v>
      </c>
      <c r="Y1613" s="0" t="n">
        <v>18.56</v>
      </c>
      <c r="Z1613" s="0" t="n">
        <v>21</v>
      </c>
      <c r="AA1613" s="0" t="n">
        <v>24.55</v>
      </c>
      <c r="AB1613" s="0" t="n">
        <v>25.75</v>
      </c>
      <c r="AC1613" s="0" t="n">
        <v>22.7</v>
      </c>
      <c r="AD1613" s="0" t="n">
        <v>25.2</v>
      </c>
      <c r="AE1613" s="0" t="n">
        <v>24.6</v>
      </c>
      <c r="AF1613" s="0" t="n">
        <v>23.7</v>
      </c>
      <c r="AG1613" s="0" t="n">
        <v>21.85</v>
      </c>
      <c r="AH1613" s="0" t="n">
        <v>20.25</v>
      </c>
      <c r="AI1613" s="0" t="n">
        <v>19.16</v>
      </c>
      <c r="AJ1613" s="0" t="n">
        <v>17.56</v>
      </c>
      <c r="AK1613" s="0" t="n">
        <v>19.12</v>
      </c>
      <c r="AL1613" s="0" t="n">
        <v>21.5</v>
      </c>
      <c r="AM1613" s="0" t="n">
        <v>22.15</v>
      </c>
      <c r="AN1613" s="0" t="n">
        <v>21.2</v>
      </c>
      <c r="AO1613" s="0" t="n">
        <v>18.78</v>
      </c>
      <c r="AP1613" s="0" t="n">
        <v>16.7</v>
      </c>
      <c r="AQ1613" s="0" t="n">
        <v>17.66</v>
      </c>
      <c r="AR1613" s="0" t="n">
        <v>18.96</v>
      </c>
      <c r="AS1613" s="0" t="n">
        <v>20.2</v>
      </c>
      <c r="AT1613" s="0" t="n">
        <v>22.55</v>
      </c>
      <c r="AU1613" s="0" t="n">
        <v>20.7</v>
      </c>
      <c r="AV1613" s="0" t="n">
        <v>22.95</v>
      </c>
      <c r="AW1613" s="0" t="n">
        <v>20.3</v>
      </c>
      <c r="AX1613" s="0" t="n">
        <v>21.05</v>
      </c>
      <c r="AY1613" s="0" t="n">
        <v>21.35</v>
      </c>
      <c r="AZ1613" s="0" t="n">
        <v>24.95</v>
      </c>
      <c r="BA1613" s="0" t="n">
        <v>22.65</v>
      </c>
      <c r="BB1613" s="0" t="n">
        <v>20.15</v>
      </c>
      <c r="BC1613" s="0" t="n">
        <v>20.85</v>
      </c>
      <c r="BD1613" s="0" t="n">
        <v>25.1</v>
      </c>
      <c r="BE1613" s="0" t="n">
        <v>28.4</v>
      </c>
      <c r="BF1613" s="0" t="n">
        <v>29.1</v>
      </c>
      <c r="BG1613" s="0" t="n">
        <v>34.55</v>
      </c>
      <c r="BH1613" s="0" t="n">
        <v>36.4</v>
      </c>
      <c r="BI1613" s="0" t="n">
        <v>34.7</v>
      </c>
      <c r="BJ1613" s="0" t="n">
        <v>37.9</v>
      </c>
      <c r="BK1613" s="0" t="n">
        <v>34.15</v>
      </c>
      <c r="BL1613" s="0" t="n">
        <v>29.65</v>
      </c>
      <c r="BM1613" s="0" t="n">
        <v>29.5</v>
      </c>
      <c r="BN1613" s="0" t="n">
        <v>29.75</v>
      </c>
      <c r="BO1613" s="0" t="n">
        <v>29.6</v>
      </c>
      <c r="BP1613" s="0" t="n">
        <v>26.8</v>
      </c>
      <c r="BQ1613" s="0" t="n">
        <v>26.05</v>
      </c>
      <c r="BR1613" s="0" t="n">
        <v>27.3</v>
      </c>
      <c r="BS1613" s="0" t="n">
        <v>22.1</v>
      </c>
      <c r="BT1613" s="0" t="n">
        <v>20.4</v>
      </c>
      <c r="BU1613" s="0" t="n">
        <v>23.05</v>
      </c>
      <c r="BV1613" s="0" t="n">
        <v>17.38</v>
      </c>
      <c r="BW1613" s="0" t="n">
        <v>19.3</v>
      </c>
      <c r="BX1613" s="0" t="n">
        <v>15.72</v>
      </c>
      <c r="BY1613" s="0" t="n">
        <v>14.42</v>
      </c>
      <c r="BZ1613" s="0" t="n">
        <v>14.98</v>
      </c>
      <c r="CA1613" s="0" t="n">
        <v>15.4</v>
      </c>
      <c r="CB1613" s="0" t="n">
        <v>10.86</v>
      </c>
      <c r="CC1613" s="0" t="n">
        <v>10.88</v>
      </c>
      <c r="CD1613" s="0" t="n">
        <v>11</v>
      </c>
      <c r="CE1613" s="0" t="n">
        <v>9.29</v>
      </c>
      <c r="CF1613" s="0" t="n">
        <v>7.48</v>
      </c>
      <c r="CG1613" s="0" t="n">
        <v>7.77</v>
      </c>
      <c r="CH1613" s="0" t="n">
        <v>9.65</v>
      </c>
      <c r="CI1613" s="0" t="n">
        <v>12.54</v>
      </c>
      <c r="CJ1613" s="0" t="n">
        <v>11.12</v>
      </c>
      <c r="CK1613" s="0" t="n">
        <v>11.84</v>
      </c>
      <c r="CL1613" s="0" t="n">
        <v>11.74</v>
      </c>
      <c r="CM1613" s="0" t="n">
        <v>12.9</v>
      </c>
      <c r="CN1613" s="0" t="n">
        <v>12.66</v>
      </c>
      <c r="CO1613" s="0" t="n">
        <v>11.68</v>
      </c>
      <c r="CP1613" s="0" t="n">
        <v>11.22</v>
      </c>
      <c r="CQ1613" s="0" t="n">
        <v>12.8</v>
      </c>
      <c r="CR1613" s="0" t="n">
        <v>12.66</v>
      </c>
      <c r="CS1613" s="0" t="n">
        <v>13.54</v>
      </c>
      <c r="CT1613" s="0" t="n">
        <v>14.4</v>
      </c>
      <c r="CU1613" s="0" t="n">
        <v>17.68</v>
      </c>
      <c r="CV1613" s="0" t="n">
        <v>16.1</v>
      </c>
      <c r="CW1613" s="0" t="n">
        <v>17.9</v>
      </c>
      <c r="CX1613" s="0" t="n">
        <v>17.62</v>
      </c>
      <c r="CY1613" s="0" t="n">
        <v>16.12</v>
      </c>
      <c r="CZ1613" s="0" t="n">
        <v>19.9</v>
      </c>
      <c r="DA1613" s="0" t="n">
        <v>20.1</v>
      </c>
      <c r="DB1613" s="0" t="n">
        <v>21.6</v>
      </c>
      <c r="DC1613" s="0" t="n">
        <v>23.55</v>
      </c>
      <c r="DD1613" s="0" t="n">
        <v>23.55</v>
      </c>
      <c r="DE1613" s="0" t="n">
        <v>25.9</v>
      </c>
      <c r="DF1613" s="0" t="n">
        <v>29.2</v>
      </c>
      <c r="DG1613" s="0" t="n">
        <v>28.95</v>
      </c>
      <c r="DH1613" s="0" t="n">
        <v>29.9</v>
      </c>
      <c r="DI1613" s="0" t="n">
        <v>28.75</v>
      </c>
      <c r="DJ1613" s="0" t="n">
        <v>23.85</v>
      </c>
      <c r="DK1613" s="0" t="n">
        <v>20.65</v>
      </c>
      <c r="DL1613" s="0" t="n">
        <v>17.12</v>
      </c>
      <c r="DM1613" s="0" t="n">
        <v>17.1</v>
      </c>
      <c r="DN1613" s="0" t="n">
        <v>15.64</v>
      </c>
      <c r="DO1613" s="0" t="n">
        <v>18</v>
      </c>
      <c r="DP1613" s="0" t="n">
        <v>16.96</v>
      </c>
      <c r="DQ1613" s="0" t="n">
        <v>19.1</v>
      </c>
      <c r="DR1613" s="0" t="n">
        <v>18.28</v>
      </c>
      <c r="DS1613" s="0" t="n">
        <v>21.2</v>
      </c>
      <c r="DT1613" s="0" t="n">
        <v>19.68</v>
      </c>
      <c r="DU1613" s="0" t="n">
        <v>16.14</v>
      </c>
      <c r="DV1613" s="0" t="n">
        <v>18.64</v>
      </c>
      <c r="DW1613" s="0" t="n">
        <v>15.76</v>
      </c>
      <c r="DX1613" s="0" t="n">
        <v>16.9</v>
      </c>
      <c r="DY1613" s="0" t="n">
        <v>15.12</v>
      </c>
      <c r="DZ1613" s="0" t="n">
        <v>17.34</v>
      </c>
      <c r="EA1613" s="0" t="n">
        <v>17.26</v>
      </c>
      <c r="EB1613" s="0" t="n">
        <v>20.05</v>
      </c>
      <c r="EC1613" s="0" t="n">
        <v>17.76</v>
      </c>
      <c r="ED1613" s="0" t="n">
        <v>13.68</v>
      </c>
    </row>
    <row r="1614" customFormat="false" ht="14.35" hidden="false" customHeight="false" outlineLevel="0" collapsed="false">
      <c r="A1614" s="0" t="s">
        <v>1610</v>
      </c>
      <c r="B1614" s="0" t="n">
        <v>20.52</v>
      </c>
      <c r="C1614" s="0" t="n">
        <v>30.27</v>
      </c>
      <c r="D1614" s="0" t="n">
        <v>45.18</v>
      </c>
      <c r="E1614" s="0" t="n">
        <v>37.41</v>
      </c>
      <c r="F1614" s="0" t="n">
        <v>30.98</v>
      </c>
      <c r="G1614" s="0" t="n">
        <v>59.52</v>
      </c>
      <c r="H1614" s="0" t="n">
        <v>64.5</v>
      </c>
      <c r="I1614" s="0" t="n">
        <v>65.88</v>
      </c>
      <c r="J1614" s="0" t="n">
        <v>67.61</v>
      </c>
      <c r="K1614" s="0" t="n">
        <v>61.99</v>
      </c>
      <c r="L1614" s="0" t="n">
        <v>67.98</v>
      </c>
      <c r="M1614" s="0" t="n">
        <v>63.04</v>
      </c>
      <c r="N1614" s="0" t="n">
        <v>71.47</v>
      </c>
      <c r="O1614" s="0" t="n">
        <v>86.9</v>
      </c>
      <c r="P1614" s="0" t="n">
        <v>85.78</v>
      </c>
      <c r="Q1614" s="0" t="n">
        <v>82.83</v>
      </c>
      <c r="R1614" s="0" t="n">
        <v>77.81</v>
      </c>
      <c r="S1614" s="0" t="n">
        <v>86.93</v>
      </c>
      <c r="T1614" s="0" t="n">
        <v>89.55</v>
      </c>
      <c r="U1614" s="0" t="n">
        <v>102.365</v>
      </c>
      <c r="V1614" s="0" t="n">
        <v>111</v>
      </c>
      <c r="W1614" s="0" t="n">
        <v>101</v>
      </c>
      <c r="X1614" s="0" t="n">
        <v>116.78</v>
      </c>
      <c r="Y1614" s="0" t="n">
        <v>129.1</v>
      </c>
      <c r="Z1614" s="0" t="n">
        <v>123.79</v>
      </c>
      <c r="AA1614" s="0" t="n">
        <v>130.14</v>
      </c>
      <c r="AB1614" s="0" t="n">
        <v>146.83</v>
      </c>
      <c r="AC1614" s="0" t="n">
        <v>131.99</v>
      </c>
      <c r="AD1614" s="0" t="n">
        <v>156.87</v>
      </c>
      <c r="AE1614" s="0" t="n">
        <v>145.32</v>
      </c>
      <c r="AF1614" s="0" t="n">
        <v>151.72</v>
      </c>
      <c r="AG1614" s="0" t="n">
        <v>137.71</v>
      </c>
      <c r="AH1614" s="0" t="n">
        <v>125.46</v>
      </c>
      <c r="AI1614" s="0" t="n">
        <v>109.04</v>
      </c>
      <c r="AJ1614" s="0" t="n">
        <v>109.8</v>
      </c>
      <c r="AK1614" s="0" t="n">
        <v>113.2</v>
      </c>
      <c r="AL1614" s="0" t="n">
        <v>121.07</v>
      </c>
      <c r="AM1614" s="0" t="n">
        <v>126.28</v>
      </c>
      <c r="AN1614" s="0" t="n">
        <v>112.9</v>
      </c>
      <c r="AO1614" s="0" t="n">
        <v>101.47</v>
      </c>
      <c r="AP1614" s="0" t="n">
        <v>96.75</v>
      </c>
      <c r="AQ1614" s="0" t="n">
        <v>101.83</v>
      </c>
      <c r="AR1614" s="0" t="n">
        <v>107.45</v>
      </c>
      <c r="AS1614" s="0" t="n">
        <v>113.81</v>
      </c>
      <c r="AT1614" s="0" t="n">
        <v>107.42</v>
      </c>
      <c r="AU1614" s="0" t="n">
        <v>113.4568</v>
      </c>
      <c r="AV1614" s="0" t="n">
        <v>122.99</v>
      </c>
      <c r="AW1614" s="0" t="n">
        <v>122.67</v>
      </c>
      <c r="AX1614" s="0" t="n">
        <v>117.98</v>
      </c>
      <c r="AY1614" s="0" t="n">
        <v>128.54</v>
      </c>
      <c r="AZ1614" s="0" t="n">
        <v>139.1</v>
      </c>
      <c r="BA1614" s="0" t="n">
        <v>133.89</v>
      </c>
      <c r="BB1614" s="0" t="n">
        <v>130.78</v>
      </c>
      <c r="BC1614" s="0" t="n">
        <v>138.43</v>
      </c>
      <c r="BD1614" s="0" t="n">
        <v>149.65</v>
      </c>
      <c r="BE1614" s="0" t="n">
        <v>166.61</v>
      </c>
      <c r="BF1614" s="0" t="n">
        <v>167.38</v>
      </c>
      <c r="BG1614" s="0" t="n">
        <v>179.49</v>
      </c>
      <c r="BH1614" s="0" t="n">
        <v>206.86</v>
      </c>
      <c r="BI1614" s="0" t="n">
        <v>221.12</v>
      </c>
      <c r="BJ1614" s="0" t="n">
        <v>239.54</v>
      </c>
      <c r="BK1614" s="0" t="n">
        <v>211.33</v>
      </c>
      <c r="BL1614" s="0" t="n">
        <v>203.68</v>
      </c>
      <c r="BM1614" s="0" t="n">
        <v>197.21</v>
      </c>
      <c r="BN1614" s="0" t="n">
        <v>202.73</v>
      </c>
      <c r="BO1614" s="0" t="n">
        <v>200.2</v>
      </c>
      <c r="BP1614" s="0" t="n">
        <v>182.53</v>
      </c>
      <c r="BQ1614" s="0" t="n">
        <v>176.71</v>
      </c>
      <c r="BR1614" s="0" t="n">
        <v>180.29</v>
      </c>
      <c r="BS1614" s="0" t="n">
        <v>147.48</v>
      </c>
      <c r="BT1614" s="0" t="n">
        <v>148.46</v>
      </c>
      <c r="BU1614" s="0" t="n">
        <v>154.72</v>
      </c>
      <c r="BV1614" s="0" t="n">
        <v>126.32</v>
      </c>
      <c r="BW1614" s="0" t="n">
        <v>136.02</v>
      </c>
      <c r="BX1614" s="0" t="n">
        <v>112.18</v>
      </c>
      <c r="BY1614" s="0" t="n">
        <v>102.79</v>
      </c>
      <c r="BZ1614" s="0" t="n">
        <v>103.9</v>
      </c>
      <c r="CA1614" s="0" t="n">
        <v>97.45</v>
      </c>
      <c r="CB1614" s="0" t="n">
        <v>67.72</v>
      </c>
      <c r="CC1614" s="0" t="n">
        <v>71.2</v>
      </c>
      <c r="CD1614" s="0" t="n">
        <v>64.7</v>
      </c>
      <c r="CE1614" s="0" t="n">
        <v>63.13</v>
      </c>
      <c r="CF1614" s="0" t="n">
        <v>55.62</v>
      </c>
      <c r="CG1614" s="0" t="n">
        <v>69.14</v>
      </c>
      <c r="CH1614" s="0" t="n">
        <v>86.06</v>
      </c>
      <c r="CI1614" s="0" t="n">
        <v>97.19</v>
      </c>
      <c r="CJ1614" s="0" t="n">
        <v>93.42</v>
      </c>
      <c r="CK1614" s="0" t="n">
        <v>100.45</v>
      </c>
      <c r="CL1614" s="0" t="n">
        <v>96.5</v>
      </c>
      <c r="CM1614" s="0" t="n">
        <v>99.75</v>
      </c>
      <c r="CN1614" s="0" t="n">
        <v>104.01</v>
      </c>
      <c r="CO1614" s="0" t="n">
        <v>96.43</v>
      </c>
      <c r="CP1614" s="0" t="n">
        <v>84.98</v>
      </c>
      <c r="CQ1614" s="0" t="n">
        <v>91.5</v>
      </c>
      <c r="CR1614" s="0" t="n">
        <v>91.94</v>
      </c>
      <c r="CS1614" s="0" t="n">
        <v>98.9</v>
      </c>
      <c r="CT1614" s="0" t="n">
        <v>99.55</v>
      </c>
      <c r="CU1614" s="0" t="n">
        <v>115.39</v>
      </c>
      <c r="CV1614" s="0" t="n">
        <v>125.29</v>
      </c>
      <c r="CW1614" s="0" t="n">
        <v>130.25</v>
      </c>
      <c r="CX1614" s="0" t="n">
        <v>135.27</v>
      </c>
      <c r="CY1614" s="0" t="n">
        <v>125.63</v>
      </c>
      <c r="CZ1614" s="0" t="n">
        <v>145.92</v>
      </c>
      <c r="DA1614" s="0" t="n">
        <v>140.76</v>
      </c>
      <c r="DB1614" s="0" t="n">
        <v>154.03</v>
      </c>
      <c r="DC1614" s="0" t="n">
        <v>162.31</v>
      </c>
      <c r="DD1614" s="0" t="n">
        <v>165.54</v>
      </c>
      <c r="DE1614" s="0" t="n">
        <v>162.92</v>
      </c>
      <c r="DF1614" s="0" t="n">
        <v>191.79</v>
      </c>
      <c r="DG1614" s="0" t="n">
        <v>186.64</v>
      </c>
      <c r="DH1614" s="0" t="n">
        <v>195.65</v>
      </c>
      <c r="DI1614" s="0" t="n">
        <v>179.39</v>
      </c>
      <c r="DJ1614" s="0" t="n">
        <v>164.53</v>
      </c>
      <c r="DK1614" s="0" t="n">
        <v>148.52</v>
      </c>
      <c r="DL1614" s="0" t="n">
        <v>134.94</v>
      </c>
      <c r="DM1614" s="0" t="n">
        <v>116.58</v>
      </c>
      <c r="DN1614" s="0" t="n">
        <v>99.5</v>
      </c>
      <c r="DO1614" s="0" t="n">
        <v>109.4</v>
      </c>
      <c r="DP1614" s="0" t="n">
        <v>113.55</v>
      </c>
      <c r="DQ1614" s="0" t="n">
        <v>126.13</v>
      </c>
      <c r="DR1614" s="0" t="n">
        <v>117.35</v>
      </c>
      <c r="DS1614" s="0" t="n">
        <v>143.78</v>
      </c>
      <c r="DT1614" s="0" t="n">
        <v>129.89</v>
      </c>
      <c r="DU1614" s="0" t="n">
        <v>114.74</v>
      </c>
      <c r="DV1614" s="0" t="n">
        <v>133.89</v>
      </c>
      <c r="DW1614" s="0" t="n">
        <v>107.06</v>
      </c>
      <c r="DX1614" s="0" t="n">
        <v>117.08</v>
      </c>
      <c r="DY1614" s="0" t="n">
        <v>112.78</v>
      </c>
      <c r="DZ1614" s="0" t="n">
        <v>120.74</v>
      </c>
      <c r="EA1614" s="0" t="n">
        <v>132.27</v>
      </c>
      <c r="EB1614" s="0" t="n">
        <v>143.01</v>
      </c>
      <c r="EC1614" s="0" t="n">
        <v>136.82</v>
      </c>
      <c r="ED1614" s="0" t="n">
        <v>68.02</v>
      </c>
    </row>
    <row r="1615" customFormat="false" ht="14.35" hidden="false" customHeight="false" outlineLevel="0" collapsed="false">
      <c r="A1615" s="0" t="s">
        <v>1611</v>
      </c>
      <c r="B1615" s="0" t="n">
        <v>17.06</v>
      </c>
      <c r="C1615" s="0" t="n">
        <v>18.45</v>
      </c>
      <c r="D1615" s="0" t="n">
        <v>18.28</v>
      </c>
      <c r="E1615" s="0" t="n">
        <v>18.24</v>
      </c>
      <c r="F1615" s="0" t="n">
        <v>18.09</v>
      </c>
      <c r="G1615" s="0" t="n">
        <v>19.89</v>
      </c>
      <c r="H1615" s="0" t="n">
        <v>19.47</v>
      </c>
      <c r="I1615" s="0" t="n">
        <v>19.29</v>
      </c>
      <c r="J1615" s="0" t="n">
        <v>19.43</v>
      </c>
      <c r="K1615" s="0" t="n">
        <v>21.41</v>
      </c>
      <c r="L1615" s="0" t="n">
        <v>21.24</v>
      </c>
      <c r="M1615" s="0" t="n">
        <v>20.23</v>
      </c>
      <c r="N1615" s="0" t="n">
        <v>21.03</v>
      </c>
      <c r="O1615" s="0" t="n">
        <v>21.74</v>
      </c>
      <c r="P1615" s="0" t="n">
        <v>21.56</v>
      </c>
      <c r="Q1615" s="0" t="n">
        <v>20.56</v>
      </c>
      <c r="R1615" s="0" t="n">
        <v>21.79</v>
      </c>
      <c r="S1615" s="0" t="n">
        <v>22.28</v>
      </c>
      <c r="T1615" s="0" t="n">
        <v>22.74</v>
      </c>
      <c r="U1615" s="0" t="n">
        <v>23.23</v>
      </c>
      <c r="V1615" s="0" t="n">
        <v>23.89</v>
      </c>
      <c r="W1615" s="0" t="n">
        <v>23.42</v>
      </c>
      <c r="X1615" s="0" t="n">
        <v>23.54</v>
      </c>
      <c r="Y1615" s="0" t="n">
        <v>23.93</v>
      </c>
      <c r="Z1615" s="0" t="n">
        <v>24.31</v>
      </c>
      <c r="AA1615" s="0" t="n">
        <v>23.47</v>
      </c>
      <c r="AB1615" s="0" t="n">
        <v>24.83</v>
      </c>
      <c r="AC1615" s="0" t="n">
        <v>24.03</v>
      </c>
      <c r="AD1615" s="0" t="n">
        <v>24.31</v>
      </c>
      <c r="AE1615" s="0" t="n">
        <v>22.89</v>
      </c>
      <c r="AF1615" s="0" t="n">
        <v>23.97</v>
      </c>
      <c r="AG1615" s="0" t="n">
        <v>24.69</v>
      </c>
      <c r="AH1615" s="0" t="n">
        <v>26.31</v>
      </c>
      <c r="AI1615" s="0" t="n">
        <v>25.91</v>
      </c>
      <c r="AJ1615" s="0" t="n">
        <v>26.69</v>
      </c>
      <c r="AK1615" s="0" t="n">
        <v>26.5</v>
      </c>
      <c r="AL1615" s="0" t="n">
        <v>27.04</v>
      </c>
      <c r="AM1615" s="0" t="n">
        <v>26.15</v>
      </c>
      <c r="AN1615" s="0" t="n">
        <v>27.5</v>
      </c>
      <c r="AO1615" s="0" t="n">
        <v>28.43</v>
      </c>
      <c r="AP1615" s="0" t="n">
        <v>28.76</v>
      </c>
      <c r="AQ1615" s="0" t="n">
        <v>28.86</v>
      </c>
      <c r="AR1615" s="0" t="n">
        <v>27.93</v>
      </c>
      <c r="AS1615" s="0" t="n">
        <v>27.62</v>
      </c>
      <c r="AT1615" s="0" t="n">
        <v>26.11</v>
      </c>
      <c r="AU1615" s="0" t="n">
        <v>27.21</v>
      </c>
      <c r="AV1615" s="0" t="n">
        <v>27.17</v>
      </c>
      <c r="AW1615" s="0" t="n">
        <v>28</v>
      </c>
      <c r="AX1615" s="0" t="n">
        <v>28.96</v>
      </c>
      <c r="AY1615" s="0" t="n">
        <v>30.92</v>
      </c>
      <c r="AZ1615" s="0" t="n">
        <v>30.25</v>
      </c>
      <c r="BA1615" s="0" t="n">
        <v>28.77</v>
      </c>
      <c r="BB1615" s="0" t="n">
        <v>29.31</v>
      </c>
      <c r="BC1615" s="0" t="n">
        <v>29.24</v>
      </c>
      <c r="BD1615" s="0" t="n">
        <v>27.56</v>
      </c>
      <c r="BE1615" s="0" t="n">
        <v>28.27</v>
      </c>
      <c r="BF1615" s="0" t="n">
        <v>28.37</v>
      </c>
      <c r="BG1615" s="0" t="n">
        <v>27.78</v>
      </c>
      <c r="BH1615" s="0" t="n">
        <v>28.25</v>
      </c>
      <c r="BI1615" s="0" t="n">
        <v>29.12</v>
      </c>
      <c r="BJ1615" s="0" t="n">
        <v>29.92</v>
      </c>
      <c r="BK1615" s="0" t="n">
        <v>30.59</v>
      </c>
      <c r="BL1615" s="0" t="n">
        <v>30.47</v>
      </c>
      <c r="BM1615" s="0" t="n">
        <v>30.65</v>
      </c>
      <c r="BN1615" s="0" t="n">
        <v>31.59</v>
      </c>
      <c r="BO1615" s="0" t="n">
        <v>30.5</v>
      </c>
      <c r="BP1615" s="0" t="n">
        <v>31.27</v>
      </c>
      <c r="BQ1615" s="0" t="n">
        <v>31.58</v>
      </c>
      <c r="BR1615" s="0" t="n">
        <v>33.41</v>
      </c>
      <c r="BS1615" s="0" t="n">
        <v>34.63</v>
      </c>
      <c r="BT1615" s="0" t="n">
        <v>35.86</v>
      </c>
      <c r="BU1615" s="0" t="n">
        <v>35.53</v>
      </c>
      <c r="BV1615" s="0" t="n">
        <v>34.45</v>
      </c>
      <c r="BW1615" s="0" t="n">
        <v>34.67</v>
      </c>
      <c r="BX1615" s="0" t="n">
        <v>33.21</v>
      </c>
      <c r="BY1615" s="0" t="n">
        <v>32.7</v>
      </c>
      <c r="BZ1615" s="0" t="n">
        <v>33.55</v>
      </c>
      <c r="CA1615" s="0" t="n">
        <v>35.72</v>
      </c>
      <c r="CB1615" s="0" t="n">
        <v>33.16</v>
      </c>
      <c r="CC1615" s="0" t="n">
        <v>35.84</v>
      </c>
      <c r="CD1615" s="0" t="n">
        <v>35.31</v>
      </c>
      <c r="CE1615" s="0" t="n">
        <v>34.94</v>
      </c>
      <c r="CF1615" s="0" t="n">
        <v>36.33</v>
      </c>
      <c r="CG1615" s="0" t="n">
        <v>38.82</v>
      </c>
      <c r="CH1615" s="0" t="n">
        <v>40.38</v>
      </c>
      <c r="CI1615" s="0" t="n">
        <v>40.99</v>
      </c>
      <c r="CJ1615" s="0" t="n">
        <v>41.85</v>
      </c>
      <c r="CK1615" s="0" t="n">
        <v>42.75</v>
      </c>
      <c r="CL1615" s="0" t="n">
        <v>43.5</v>
      </c>
      <c r="CM1615" s="0" t="n">
        <v>42.8</v>
      </c>
      <c r="CN1615" s="0" t="n">
        <v>41.42</v>
      </c>
      <c r="CO1615" s="0" t="n">
        <v>39.72</v>
      </c>
      <c r="CP1615" s="0" t="n">
        <v>38.84</v>
      </c>
      <c r="CQ1615" s="0" t="n">
        <v>40.47</v>
      </c>
      <c r="CR1615" s="0" t="n">
        <v>40.85</v>
      </c>
      <c r="CS1615" s="0" t="n">
        <v>41.94</v>
      </c>
      <c r="CT1615" s="0" t="n">
        <v>43.5</v>
      </c>
      <c r="CU1615" s="0" t="n">
        <v>44.9</v>
      </c>
      <c r="CV1615" s="0" t="n">
        <v>45.58</v>
      </c>
      <c r="CW1615" s="0" t="n">
        <v>47.18</v>
      </c>
      <c r="CX1615" s="0" t="n">
        <v>45.89</v>
      </c>
      <c r="CY1615" s="0" t="n">
        <v>48.19</v>
      </c>
      <c r="CZ1615" s="0" t="n">
        <v>49.53</v>
      </c>
      <c r="DA1615" s="0" t="n">
        <v>48.76</v>
      </c>
      <c r="DB1615" s="0" t="n">
        <v>50.2</v>
      </c>
      <c r="DC1615" s="0" t="n">
        <v>50.54</v>
      </c>
      <c r="DD1615" s="0" t="n">
        <v>45.15</v>
      </c>
      <c r="DE1615" s="0" t="n">
        <v>43.76</v>
      </c>
      <c r="DF1615" s="0" t="n">
        <v>43.66</v>
      </c>
      <c r="DG1615" s="0" t="n">
        <v>44.02</v>
      </c>
      <c r="DH1615" s="0" t="n">
        <v>45.26</v>
      </c>
      <c r="DI1615" s="0" t="n">
        <v>42.58</v>
      </c>
      <c r="DJ1615" s="0" t="n">
        <v>46.34</v>
      </c>
      <c r="DK1615" s="0" t="n">
        <v>47.53</v>
      </c>
      <c r="DL1615" s="0" t="n">
        <v>48.59</v>
      </c>
      <c r="DM1615" s="0" t="n">
        <v>47.65</v>
      </c>
      <c r="DN1615" s="0" t="n">
        <v>51.11</v>
      </c>
      <c r="DO1615" s="0" t="n">
        <v>52.94</v>
      </c>
      <c r="DP1615" s="0" t="n">
        <v>49.29</v>
      </c>
      <c r="DQ1615" s="0" t="n">
        <v>53.48</v>
      </c>
      <c r="DR1615" s="0" t="n">
        <v>56.46</v>
      </c>
      <c r="DS1615" s="0" t="n">
        <v>55.87</v>
      </c>
      <c r="DT1615" s="0" t="n">
        <v>57.21</v>
      </c>
      <c r="DU1615" s="0" t="n">
        <v>59.52</v>
      </c>
      <c r="DV1615" s="0" t="n">
        <v>60.8</v>
      </c>
      <c r="DW1615" s="0" t="n">
        <v>61.53</v>
      </c>
      <c r="DX1615" s="0" t="n">
        <v>63.07</v>
      </c>
      <c r="DY1615" s="0" t="n">
        <v>63.33</v>
      </c>
      <c r="DZ1615" s="0" t="n">
        <v>60.17</v>
      </c>
      <c r="EA1615" s="0" t="n">
        <v>61.36</v>
      </c>
      <c r="EB1615" s="0" t="n">
        <v>62.64</v>
      </c>
      <c r="EC1615" s="0" t="n">
        <v>69.03</v>
      </c>
      <c r="ED1615" s="0" t="n">
        <v>61.29</v>
      </c>
    </row>
    <row r="1616" customFormat="false" ht="14.35" hidden="false" customHeight="false" outlineLevel="0" collapsed="false">
      <c r="A1616" s="0" t="s">
        <v>1612</v>
      </c>
      <c r="B1616" s="0" t="n">
        <v>13.1466</v>
      </c>
      <c r="C1616" s="0" t="n">
        <v>14.3849</v>
      </c>
      <c r="D1616" s="0" t="n">
        <v>16.1237</v>
      </c>
      <c r="E1616" s="0" t="n">
        <v>18.3895</v>
      </c>
      <c r="F1616" s="0" t="n">
        <v>16.0974</v>
      </c>
      <c r="G1616" s="0" t="n">
        <v>22.4204</v>
      </c>
      <c r="H1616" s="0" t="n">
        <v>24.1592</v>
      </c>
      <c r="I1616" s="0" t="n">
        <v>20.5498</v>
      </c>
      <c r="J1616" s="0" t="n">
        <v>20.6816</v>
      </c>
      <c r="K1616" s="0" t="n">
        <v>20.8923</v>
      </c>
      <c r="L1616" s="0" t="n">
        <v>23.3161</v>
      </c>
      <c r="M1616" s="0" t="n">
        <v>23.1054</v>
      </c>
      <c r="N1616" s="0" t="n">
        <v>26.0561</v>
      </c>
      <c r="O1616" s="0" t="n">
        <v>27.6369</v>
      </c>
      <c r="P1616" s="0" t="n">
        <v>26.8465</v>
      </c>
      <c r="Q1616" s="0" t="n">
        <v>23.764</v>
      </c>
      <c r="R1616" s="0" t="n">
        <v>22.1306</v>
      </c>
      <c r="S1616" s="0" t="n">
        <v>23.9748</v>
      </c>
      <c r="T1616" s="0" t="n">
        <v>24.0011</v>
      </c>
      <c r="U1616" s="0" t="n">
        <v>29.4021</v>
      </c>
      <c r="V1616" s="0" t="n">
        <v>29.7446</v>
      </c>
      <c r="W1616" s="0" t="n">
        <v>31.6151</v>
      </c>
      <c r="X1616" s="0" t="n">
        <v>30.3769</v>
      </c>
      <c r="Y1616" s="0" t="n">
        <v>28.9015</v>
      </c>
      <c r="Z1616" s="0" t="n">
        <v>27.3998</v>
      </c>
      <c r="AA1616" s="0" t="n">
        <v>28.3482</v>
      </c>
      <c r="AB1616" s="0" t="n">
        <v>27.1363</v>
      </c>
      <c r="AC1616" s="0" t="n">
        <v>24.7652</v>
      </c>
      <c r="AD1616" s="0" t="n">
        <v>26.8728</v>
      </c>
      <c r="AE1616" s="0" t="n">
        <v>21.1031</v>
      </c>
      <c r="AF1616" s="0" t="n">
        <v>19.8121</v>
      </c>
      <c r="AG1616" s="0" t="n">
        <v>19.7068</v>
      </c>
      <c r="AH1616" s="0" t="n">
        <v>21.63</v>
      </c>
      <c r="AI1616" s="0" t="n">
        <v>21.0504</v>
      </c>
      <c r="AJ1616" s="0" t="n">
        <v>21.4192</v>
      </c>
      <c r="AK1616" s="0" t="n">
        <v>20.866</v>
      </c>
      <c r="AL1616" s="0" t="n">
        <v>21.8144</v>
      </c>
      <c r="AM1616" s="0" t="n">
        <v>20.9714</v>
      </c>
      <c r="AN1616" s="0" t="n">
        <v>20.1019</v>
      </c>
      <c r="AO1616" s="0" t="n">
        <v>19.9439</v>
      </c>
      <c r="AP1616" s="0" t="n">
        <v>19.496</v>
      </c>
      <c r="AQ1616" s="0" t="n">
        <v>18.9164</v>
      </c>
      <c r="AR1616" s="0" t="n">
        <v>20.181</v>
      </c>
      <c r="AS1616" s="0" t="n">
        <v>18.6529</v>
      </c>
      <c r="AT1616" s="0" t="n">
        <v>16.677</v>
      </c>
      <c r="AU1616" s="0" t="n">
        <v>18.6529</v>
      </c>
      <c r="AV1616" s="0" t="n">
        <v>19.1271</v>
      </c>
      <c r="AW1616" s="0" t="n">
        <v>20.9714</v>
      </c>
      <c r="AX1616" s="0" t="n">
        <v>22.6311</v>
      </c>
      <c r="AY1616" s="0" t="n">
        <v>23.8694</v>
      </c>
      <c r="AZ1616" s="0" t="n">
        <v>23.7113</v>
      </c>
      <c r="BA1616" s="0" t="n">
        <v>23.3161</v>
      </c>
      <c r="BB1616" s="0" t="n">
        <v>25.8717</v>
      </c>
      <c r="BC1616" s="0" t="n">
        <v>26.7411</v>
      </c>
      <c r="BD1616" s="0" t="n">
        <v>26.7148</v>
      </c>
      <c r="BE1616" s="0" t="n">
        <v>28.0321</v>
      </c>
      <c r="BF1616" s="0" t="n">
        <v>28.1638</v>
      </c>
      <c r="BG1616" s="0" t="n">
        <v>29.5074</v>
      </c>
      <c r="BH1616" s="0" t="n">
        <v>31.5888</v>
      </c>
      <c r="BI1616" s="0" t="n">
        <v>28.0848</v>
      </c>
      <c r="BJ1616" s="0" t="n">
        <v>28.4273</v>
      </c>
      <c r="BK1616" s="0" t="n">
        <v>29.1386</v>
      </c>
      <c r="BL1616" s="0" t="n">
        <v>31.6415</v>
      </c>
      <c r="BM1616" s="0" t="n">
        <v>33.2749</v>
      </c>
      <c r="BN1616" s="0" t="n">
        <v>33.512</v>
      </c>
      <c r="BO1616" s="0" t="n">
        <v>35.3036</v>
      </c>
      <c r="BP1616" s="0" t="n">
        <v>35.6987</v>
      </c>
      <c r="BQ1616" s="0" t="n">
        <v>33.0378</v>
      </c>
      <c r="BR1616" s="0" t="n">
        <v>35.6461</v>
      </c>
      <c r="BS1616" s="0" t="n">
        <v>35.3826</v>
      </c>
      <c r="BT1616" s="0" t="n">
        <v>35.8041</v>
      </c>
      <c r="BU1616" s="0" t="n">
        <v>35.7514</v>
      </c>
      <c r="BV1616" s="0" t="n">
        <v>33.3803</v>
      </c>
      <c r="BW1616" s="0" t="n">
        <v>34.9347</v>
      </c>
      <c r="BX1616" s="0" t="n">
        <v>29.4021</v>
      </c>
      <c r="BY1616" s="0" t="n">
        <v>29.4284</v>
      </c>
      <c r="BZ1616" s="0" t="n">
        <v>27.3471</v>
      </c>
      <c r="CA1616" s="0" t="n">
        <v>29.0069</v>
      </c>
      <c r="CB1616" s="0" t="n">
        <v>27.4788</v>
      </c>
      <c r="CC1616" s="0" t="n">
        <v>27.5578</v>
      </c>
      <c r="CD1616" s="0" t="n">
        <v>26.6884</v>
      </c>
      <c r="CE1616" s="0" t="n">
        <v>26.4513</v>
      </c>
      <c r="CF1616" s="0" t="n">
        <v>25.1077</v>
      </c>
      <c r="CG1616" s="0" t="n">
        <v>23.1054</v>
      </c>
      <c r="CH1616" s="0" t="n">
        <v>28.4009</v>
      </c>
      <c r="CI1616" s="0" t="n">
        <v>29.3494</v>
      </c>
      <c r="CJ1616" s="0" t="n">
        <v>24.3436</v>
      </c>
      <c r="CK1616" s="0" t="n">
        <v>26.1615</v>
      </c>
      <c r="CL1616" s="0" t="n">
        <v>25.4765</v>
      </c>
      <c r="CM1616" s="0" t="n">
        <v>25.74</v>
      </c>
      <c r="CN1616" s="0" t="n">
        <v>25.8454</v>
      </c>
      <c r="CO1616" s="0" t="n">
        <v>25.819</v>
      </c>
      <c r="CP1616" s="0" t="n">
        <v>25.0286</v>
      </c>
      <c r="CQ1616" s="0" t="n">
        <v>24.5017</v>
      </c>
      <c r="CR1616" s="0" t="n">
        <v>27.76</v>
      </c>
      <c r="CS1616" s="0" t="n">
        <v>29.2</v>
      </c>
      <c r="CT1616" s="0" t="n">
        <v>29.44</v>
      </c>
      <c r="CU1616" s="0" t="n">
        <v>28.12</v>
      </c>
      <c r="CV1616" s="0" t="n">
        <v>28.2</v>
      </c>
      <c r="CW1616" s="0" t="n">
        <v>28.24</v>
      </c>
      <c r="CX1616" s="0" t="n">
        <v>29.04</v>
      </c>
      <c r="CY1616" s="0" t="n">
        <v>31.66</v>
      </c>
      <c r="CZ1616" s="0" t="n">
        <v>32.8</v>
      </c>
      <c r="DA1616" s="0" t="n">
        <v>32.71</v>
      </c>
      <c r="DB1616" s="0" t="n">
        <v>29.17</v>
      </c>
      <c r="DC1616" s="0" t="n">
        <v>29.74</v>
      </c>
      <c r="DD1616" s="0" t="n">
        <v>32.77</v>
      </c>
      <c r="DE1616" s="0" t="n">
        <v>29.95</v>
      </c>
      <c r="DF1616" s="0" t="n">
        <v>29.69</v>
      </c>
      <c r="DG1616" s="0" t="n">
        <v>28.23</v>
      </c>
      <c r="DH1616" s="0" t="n">
        <v>30.17</v>
      </c>
      <c r="DI1616" s="0" t="n">
        <v>27.73</v>
      </c>
      <c r="DJ1616" s="0" t="n">
        <v>25.16</v>
      </c>
      <c r="DK1616" s="0" t="n">
        <v>26.23</v>
      </c>
      <c r="DL1616" s="0" t="n">
        <v>27.4</v>
      </c>
      <c r="DM1616" s="0" t="n">
        <v>25.22</v>
      </c>
      <c r="DN1616" s="0" t="n">
        <v>27.31</v>
      </c>
      <c r="DO1616" s="0" t="n">
        <v>25.17</v>
      </c>
      <c r="DP1616" s="0" t="n">
        <v>22.14</v>
      </c>
      <c r="DQ1616" s="0" t="n">
        <v>30.09</v>
      </c>
      <c r="DR1616" s="0" t="n">
        <v>31.13</v>
      </c>
      <c r="DS1616" s="0" t="n">
        <v>34.39</v>
      </c>
      <c r="DT1616" s="0" t="n">
        <v>32.23</v>
      </c>
      <c r="DU1616" s="0" t="n">
        <v>34.91</v>
      </c>
      <c r="DV1616" s="0" t="n">
        <v>35.37</v>
      </c>
      <c r="DW1616" s="0" t="n">
        <v>28.09</v>
      </c>
      <c r="DX1616" s="0" t="n">
        <v>30.47</v>
      </c>
      <c r="DY1616" s="0" t="n">
        <v>29.41</v>
      </c>
      <c r="DZ1616" s="0" t="n">
        <v>37.45</v>
      </c>
      <c r="EA1616" s="0" t="n">
        <v>37.12</v>
      </c>
      <c r="EB1616" s="0" t="n">
        <v>36.65</v>
      </c>
      <c r="EC1616" s="0" t="n">
        <v>38.19</v>
      </c>
      <c r="ED1616" s="0" t="n">
        <v>23.9</v>
      </c>
    </row>
    <row r="1617" customFormat="false" ht="14.35" hidden="false" customHeight="false" outlineLevel="0" collapsed="false">
      <c r="A1617" s="0" t="s">
        <v>1613</v>
      </c>
      <c r="B1617" s="0" t="n">
        <v>19.11</v>
      </c>
      <c r="C1617" s="0" t="n">
        <v>20.4</v>
      </c>
      <c r="D1617" s="0" t="n">
        <v>18.7</v>
      </c>
      <c r="E1617" s="0" t="n">
        <v>20.91</v>
      </c>
      <c r="F1617" s="0" t="n">
        <v>19.38</v>
      </c>
      <c r="G1617" s="0" t="n">
        <v>21.81</v>
      </c>
      <c r="H1617" s="0" t="n">
        <v>23.25</v>
      </c>
      <c r="I1617" s="0" t="n">
        <v>23.69</v>
      </c>
      <c r="J1617" s="0" t="n">
        <v>22.82</v>
      </c>
      <c r="K1617" s="0" t="n">
        <v>23.7</v>
      </c>
      <c r="L1617" s="0" t="n">
        <v>24.05</v>
      </c>
      <c r="M1617" s="0" t="n">
        <v>24.56</v>
      </c>
      <c r="N1617" s="0" t="n">
        <v>26.61</v>
      </c>
      <c r="O1617" s="0" t="n">
        <v>26.63</v>
      </c>
      <c r="P1617" s="0" t="n">
        <v>25.69</v>
      </c>
      <c r="Q1617" s="0" t="n">
        <v>25.07</v>
      </c>
      <c r="R1617" s="0" t="n">
        <v>27.84</v>
      </c>
      <c r="S1617" s="0" t="n">
        <v>25.5</v>
      </c>
      <c r="T1617" s="0" t="n">
        <v>24.67</v>
      </c>
      <c r="U1617" s="0" t="n">
        <v>26.83</v>
      </c>
      <c r="V1617" s="0" t="n">
        <v>26.64</v>
      </c>
      <c r="W1617" s="0" t="n">
        <v>28.6475</v>
      </c>
      <c r="X1617" s="0" t="n">
        <v>30.99</v>
      </c>
      <c r="Y1617" s="0" t="n">
        <v>33.78</v>
      </c>
      <c r="Z1617" s="0" t="n">
        <v>32.33</v>
      </c>
      <c r="AA1617" s="0" t="n">
        <v>30.64</v>
      </c>
      <c r="AB1617" s="0" t="n">
        <v>36.25</v>
      </c>
      <c r="AC1617" s="0" t="n">
        <v>33.56</v>
      </c>
      <c r="AD1617" s="0" t="n">
        <v>34.31</v>
      </c>
      <c r="AE1617" s="0" t="n">
        <v>30.11</v>
      </c>
      <c r="AF1617" s="0" t="n">
        <v>30.775</v>
      </c>
      <c r="AG1617" s="0" t="n">
        <v>29.48</v>
      </c>
      <c r="AH1617" s="0" t="n">
        <v>32.85</v>
      </c>
      <c r="AI1617" s="0" t="n">
        <v>32.26</v>
      </c>
      <c r="AJ1617" s="0" t="n">
        <v>33.46</v>
      </c>
      <c r="AK1617" s="0" t="n">
        <v>36.325</v>
      </c>
      <c r="AL1617" s="0" t="n">
        <v>36.18</v>
      </c>
      <c r="AM1617" s="0" t="n">
        <v>36.005</v>
      </c>
      <c r="AN1617" s="0" t="n">
        <v>33.24</v>
      </c>
      <c r="AO1617" s="0" t="n">
        <v>32.65</v>
      </c>
      <c r="AP1617" s="0" t="n">
        <v>31.2</v>
      </c>
      <c r="AQ1617" s="0" t="n">
        <v>33.71</v>
      </c>
      <c r="AR1617" s="0" t="n">
        <v>34.95</v>
      </c>
      <c r="AS1617" s="0" t="n">
        <v>32.68</v>
      </c>
      <c r="AT1617" s="0" t="n">
        <v>33.53</v>
      </c>
      <c r="AU1617" s="0" t="n">
        <v>35.69</v>
      </c>
      <c r="AV1617" s="0" t="n">
        <v>35.8</v>
      </c>
      <c r="AW1617" s="0" t="n">
        <v>37.58</v>
      </c>
      <c r="AX1617" s="0" t="n">
        <v>38.51</v>
      </c>
      <c r="AY1617" s="0" t="n">
        <v>37.08</v>
      </c>
      <c r="AZ1617" s="0" t="n">
        <v>38.56</v>
      </c>
      <c r="BA1617" s="0" t="n">
        <v>37.79</v>
      </c>
      <c r="BB1617" s="0" t="n">
        <v>42.98</v>
      </c>
      <c r="BC1617" s="0" t="n">
        <v>45.39</v>
      </c>
      <c r="BD1617" s="0" t="n">
        <v>47.11</v>
      </c>
      <c r="BE1617" s="0" t="n">
        <v>47.279</v>
      </c>
      <c r="BF1617" s="0" t="n">
        <v>44.57</v>
      </c>
      <c r="BG1617" s="0" t="n">
        <v>43.41</v>
      </c>
      <c r="BH1617" s="0" t="n">
        <v>45.76</v>
      </c>
      <c r="BI1617" s="0" t="n">
        <v>48.9</v>
      </c>
      <c r="BJ1617" s="0" t="n">
        <v>52.55</v>
      </c>
      <c r="BK1617" s="0" t="n">
        <v>51.35</v>
      </c>
      <c r="BL1617" s="0" t="n">
        <v>47.24</v>
      </c>
      <c r="BM1617" s="0" t="n">
        <v>46.19</v>
      </c>
      <c r="BN1617" s="0" t="n">
        <v>48.25</v>
      </c>
      <c r="BO1617" s="0" t="n">
        <v>41.11</v>
      </c>
      <c r="BP1617" s="0" t="n">
        <v>42.45</v>
      </c>
      <c r="BQ1617" s="0" t="n">
        <v>36.83</v>
      </c>
      <c r="BR1617" s="0" t="n">
        <v>43.36</v>
      </c>
      <c r="BS1617" s="0" t="n">
        <v>45.16</v>
      </c>
      <c r="BT1617" s="0" t="n">
        <v>42.47</v>
      </c>
      <c r="BU1617" s="0" t="n">
        <v>41</v>
      </c>
      <c r="BV1617" s="0" t="n">
        <v>40.3</v>
      </c>
      <c r="BW1617" s="0" t="n">
        <v>43.83</v>
      </c>
      <c r="BX1617" s="0" t="n">
        <v>43.615</v>
      </c>
      <c r="BY1617" s="0" t="n">
        <v>46.65</v>
      </c>
      <c r="BZ1617" s="0" t="n">
        <v>41.94</v>
      </c>
      <c r="CA1617" s="0" t="n">
        <v>43.57</v>
      </c>
      <c r="CB1617" s="0" t="n">
        <v>41.93</v>
      </c>
      <c r="CC1617" s="0" t="n">
        <v>44.69</v>
      </c>
      <c r="CD1617" s="0" t="n">
        <v>46.66</v>
      </c>
      <c r="CE1617" s="0" t="n">
        <v>47.35</v>
      </c>
      <c r="CF1617" s="0" t="n">
        <v>43.36</v>
      </c>
      <c r="CG1617" s="0" t="n">
        <v>47.65</v>
      </c>
      <c r="CH1617" s="0" t="n">
        <v>46.72</v>
      </c>
      <c r="CI1617" s="0" t="n">
        <v>45.87</v>
      </c>
      <c r="CJ1617" s="0" t="n">
        <v>42.92</v>
      </c>
      <c r="CK1617" s="0" t="n">
        <v>46.73</v>
      </c>
      <c r="CL1617" s="0" t="n">
        <v>47.48</v>
      </c>
      <c r="CM1617" s="0" t="n">
        <v>51.84</v>
      </c>
      <c r="CN1617" s="0" t="n">
        <v>53.12</v>
      </c>
      <c r="CO1617" s="0" t="n">
        <v>50.08</v>
      </c>
      <c r="CP1617" s="0" t="n">
        <v>51.64</v>
      </c>
      <c r="CQ1617" s="0" t="n">
        <v>55.86</v>
      </c>
      <c r="CR1617" s="0" t="n">
        <v>58.03</v>
      </c>
      <c r="CS1617" s="0" t="n">
        <v>58.01</v>
      </c>
      <c r="CT1617" s="0" t="n">
        <v>59.55</v>
      </c>
      <c r="CU1617" s="0" t="n">
        <v>55.1</v>
      </c>
      <c r="CV1617" s="0" t="n">
        <v>64.3</v>
      </c>
      <c r="CW1617" s="0" t="n">
        <v>64.23</v>
      </c>
      <c r="CX1617" s="0" t="n">
        <v>68.28</v>
      </c>
      <c r="CY1617" s="0" t="n">
        <v>62.42</v>
      </c>
      <c r="CZ1617" s="0" t="n">
        <v>65</v>
      </c>
      <c r="DA1617" s="0" t="n">
        <v>72.47</v>
      </c>
      <c r="DB1617" s="0" t="n">
        <v>71.87</v>
      </c>
      <c r="DC1617" s="0" t="n">
        <v>67.68</v>
      </c>
      <c r="DD1617" s="0" t="n">
        <v>74.66</v>
      </c>
      <c r="DE1617" s="0" t="n">
        <v>65.12</v>
      </c>
      <c r="DF1617" s="0" t="n">
        <v>77.07</v>
      </c>
      <c r="DG1617" s="0" t="n">
        <v>69.53</v>
      </c>
      <c r="DH1617" s="0" t="n">
        <v>69.2</v>
      </c>
      <c r="DI1617" s="0" t="n">
        <v>70</v>
      </c>
      <c r="DJ1617" s="0" t="n">
        <v>68.22</v>
      </c>
      <c r="DK1617" s="0" t="n">
        <v>71.16</v>
      </c>
      <c r="DL1617" s="0" t="n">
        <v>76.11</v>
      </c>
      <c r="DM1617" s="0" t="n">
        <v>76.12</v>
      </c>
      <c r="DN1617" s="0" t="n">
        <v>82.33</v>
      </c>
      <c r="DO1617" s="0" t="n">
        <v>90.54</v>
      </c>
      <c r="DP1617" s="0" t="n">
        <v>90.92</v>
      </c>
      <c r="DQ1617" s="0" t="n">
        <v>118.2</v>
      </c>
      <c r="DR1617" s="0" t="n">
        <v>122.39</v>
      </c>
      <c r="DS1617" s="0" t="n">
        <v>134.41</v>
      </c>
      <c r="DT1617" s="0" t="n">
        <v>116.92</v>
      </c>
      <c r="DU1617" s="0" t="n">
        <v>107.94</v>
      </c>
      <c r="DV1617" s="0" t="n">
        <v>120.32</v>
      </c>
      <c r="DW1617" s="0" t="n">
        <v>103.18</v>
      </c>
      <c r="DX1617" s="0" t="n">
        <v>105.03</v>
      </c>
      <c r="DY1617" s="0" t="n">
        <v>96.22</v>
      </c>
      <c r="DZ1617" s="0" t="n">
        <v>95.17</v>
      </c>
      <c r="EA1617" s="0" t="n">
        <v>96.54</v>
      </c>
      <c r="EB1617" s="0" t="n">
        <v>99.47</v>
      </c>
      <c r="EC1617" s="0" t="n">
        <v>91.17</v>
      </c>
      <c r="ED1617" s="0" t="n">
        <v>68.98</v>
      </c>
    </row>
    <row r="1618" customFormat="false" ht="14.35" hidden="false" customHeight="false" outlineLevel="0" collapsed="false">
      <c r="A1618" s="0" t="s">
        <v>1614</v>
      </c>
      <c r="B1618" s="0" t="n">
        <v>2.84</v>
      </c>
      <c r="C1618" s="0" t="n">
        <v>3.4804</v>
      </c>
      <c r="D1618" s="0" t="n">
        <v>3.56</v>
      </c>
      <c r="E1618" s="0" t="n">
        <v>3.76</v>
      </c>
      <c r="F1618" s="0" t="n">
        <v>3.6</v>
      </c>
      <c r="G1618" s="0" t="n">
        <v>3.48</v>
      </c>
      <c r="H1618" s="0" t="n">
        <v>3.64</v>
      </c>
      <c r="I1618" s="0" t="n">
        <v>4.112</v>
      </c>
      <c r="J1618" s="0" t="n">
        <v>4.116</v>
      </c>
      <c r="K1618" s="0" t="n">
        <v>4.76</v>
      </c>
      <c r="L1618" s="0" t="n">
        <v>5.12</v>
      </c>
      <c r="M1618" s="0" t="n">
        <v>5.08</v>
      </c>
      <c r="N1618" s="0" t="n">
        <v>5.8</v>
      </c>
      <c r="O1618" s="0" t="n">
        <v>6.1524</v>
      </c>
      <c r="P1618" s="0" t="n">
        <v>6.0396</v>
      </c>
      <c r="Q1618" s="0" t="n">
        <v>5.16</v>
      </c>
      <c r="R1618" s="0" t="n">
        <v>5.48</v>
      </c>
      <c r="S1618" s="0" t="n">
        <v>5.6</v>
      </c>
      <c r="T1618" s="0" t="n">
        <v>6.3196</v>
      </c>
      <c r="U1618" s="0" t="n">
        <v>9.4</v>
      </c>
      <c r="V1618" s="0" t="n">
        <v>10.0004</v>
      </c>
      <c r="W1618" s="0" t="n">
        <v>8.6</v>
      </c>
      <c r="X1618" s="0" t="n">
        <v>10.44</v>
      </c>
      <c r="Y1618" s="0" t="n">
        <v>10.76</v>
      </c>
      <c r="Z1618" s="0" t="n">
        <v>8.68</v>
      </c>
      <c r="AA1618" s="0" t="n">
        <v>8.32</v>
      </c>
      <c r="AB1618" s="0" t="n">
        <v>9.4</v>
      </c>
      <c r="AC1618" s="0" t="n">
        <v>8.68</v>
      </c>
      <c r="AD1618" s="0" t="n">
        <v>14</v>
      </c>
      <c r="AE1618" s="0" t="n">
        <v>12.24</v>
      </c>
      <c r="AF1618" s="0" t="n">
        <v>10.77</v>
      </c>
      <c r="AG1618" s="0" t="n">
        <v>8.99</v>
      </c>
      <c r="AH1618" s="0" t="n">
        <v>10.26</v>
      </c>
      <c r="AI1618" s="0" t="n">
        <v>11.54</v>
      </c>
      <c r="AJ1618" s="0" t="n">
        <v>11.35</v>
      </c>
      <c r="AK1618" s="0" t="n">
        <v>13.52</v>
      </c>
      <c r="AL1618" s="0" t="n">
        <v>16.23</v>
      </c>
      <c r="AM1618" s="0" t="n">
        <v>17.12</v>
      </c>
      <c r="AN1618" s="0" t="n">
        <v>16.23</v>
      </c>
      <c r="AO1618" s="0" t="n">
        <v>17.81</v>
      </c>
      <c r="AP1618" s="0" t="n">
        <v>14.52</v>
      </c>
      <c r="AQ1618" s="0" t="n">
        <v>14.35</v>
      </c>
      <c r="AR1618" s="0" t="n">
        <v>15.61</v>
      </c>
      <c r="AS1618" s="0" t="n">
        <v>12.14</v>
      </c>
      <c r="AT1618" s="0" t="n">
        <v>13.91</v>
      </c>
      <c r="AU1618" s="0" t="n">
        <v>16.35</v>
      </c>
      <c r="AV1618" s="0" t="n">
        <v>17.09</v>
      </c>
      <c r="AW1618" s="0" t="n">
        <v>17.93</v>
      </c>
      <c r="AX1618" s="0" t="n">
        <v>17</v>
      </c>
      <c r="AY1618" s="0" t="n">
        <v>16.03</v>
      </c>
      <c r="AZ1618" s="0" t="n">
        <v>16.66</v>
      </c>
      <c r="BA1618" s="0" t="n">
        <v>17.77</v>
      </c>
      <c r="BB1618" s="0" t="n">
        <v>18.97</v>
      </c>
      <c r="BC1618" s="0" t="n">
        <v>23.1</v>
      </c>
      <c r="BD1618" s="0" t="n">
        <v>22.54</v>
      </c>
      <c r="BE1618" s="0" t="n">
        <v>20.39</v>
      </c>
      <c r="BF1618" s="0" t="n">
        <v>20.42</v>
      </c>
      <c r="BG1618" s="0" t="n">
        <v>23.19</v>
      </c>
      <c r="BH1618" s="0" t="n">
        <v>29.52</v>
      </c>
      <c r="BI1618" s="0" t="n">
        <v>27.45</v>
      </c>
      <c r="BJ1618" s="0" t="n">
        <v>32.02</v>
      </c>
      <c r="BK1618" s="0" t="n">
        <v>26.14</v>
      </c>
      <c r="BL1618" s="0" t="n">
        <v>24.59</v>
      </c>
      <c r="BM1618" s="0" t="n">
        <v>26.45</v>
      </c>
      <c r="BN1618" s="0" t="n">
        <v>27.08</v>
      </c>
      <c r="BO1618" s="0" t="n">
        <v>30.62</v>
      </c>
      <c r="BP1618" s="0" t="n">
        <v>38.22</v>
      </c>
      <c r="BQ1618" s="0" t="n">
        <v>33.92</v>
      </c>
      <c r="BR1618" s="0" t="n">
        <v>37.69</v>
      </c>
      <c r="BS1618" s="0" t="n">
        <v>37.32</v>
      </c>
      <c r="BT1618" s="0" t="n">
        <v>38.77</v>
      </c>
      <c r="BU1618" s="0" t="n">
        <v>41.52</v>
      </c>
      <c r="BV1618" s="0" t="n">
        <v>46.24</v>
      </c>
      <c r="BW1618" s="0" t="n">
        <v>45.48</v>
      </c>
      <c r="BX1618" s="0" t="n">
        <v>48.28</v>
      </c>
      <c r="BY1618" s="0" t="n">
        <v>47.46</v>
      </c>
      <c r="BZ1618" s="0" t="n">
        <v>44.35</v>
      </c>
      <c r="CA1618" s="0" t="n">
        <v>38.57</v>
      </c>
      <c r="CB1618" s="0" t="n">
        <v>32.25</v>
      </c>
      <c r="CC1618" s="0" t="n">
        <v>28.25</v>
      </c>
      <c r="CD1618" s="0" t="n">
        <v>31.7</v>
      </c>
      <c r="CE1618" s="0" t="n">
        <v>27.22</v>
      </c>
      <c r="CF1618" s="0" t="n">
        <v>22.97</v>
      </c>
      <c r="CG1618" s="0" t="n">
        <v>23.18</v>
      </c>
      <c r="CH1618" s="0" t="n">
        <v>27.37</v>
      </c>
      <c r="CI1618" s="0" t="n">
        <v>30.19</v>
      </c>
      <c r="CJ1618" s="0" t="n">
        <v>27.18</v>
      </c>
      <c r="CK1618" s="0" t="n">
        <v>28.97</v>
      </c>
      <c r="CL1618" s="0" t="n">
        <v>27.17</v>
      </c>
      <c r="CM1618" s="0" t="n">
        <v>36.2</v>
      </c>
      <c r="CN1618" s="0" t="n">
        <v>33.98</v>
      </c>
      <c r="CO1618" s="0" t="n">
        <v>36.35</v>
      </c>
      <c r="CP1618" s="0" t="n">
        <v>40.08</v>
      </c>
      <c r="CQ1618" s="0" t="n">
        <v>47.06</v>
      </c>
      <c r="CR1618" s="0" t="n">
        <v>44.15</v>
      </c>
      <c r="CS1618" s="0" t="n">
        <v>47</v>
      </c>
      <c r="CT1618" s="0" t="n">
        <v>50.05</v>
      </c>
      <c r="CU1618" s="0" t="n">
        <v>45.95</v>
      </c>
      <c r="CV1618" s="0" t="n">
        <v>53.79</v>
      </c>
      <c r="CW1618" s="0" t="n">
        <v>59.49</v>
      </c>
      <c r="CX1618" s="0" t="n">
        <v>63.06</v>
      </c>
      <c r="CY1618" s="0" t="n">
        <v>55.63</v>
      </c>
      <c r="CZ1618" s="0" t="n">
        <v>62.55</v>
      </c>
      <c r="DA1618" s="0" t="n">
        <v>68.12</v>
      </c>
      <c r="DB1618" s="0" t="n">
        <v>72.1</v>
      </c>
      <c r="DC1618" s="0" t="n">
        <v>76.29</v>
      </c>
      <c r="DD1618" s="0" t="n">
        <v>95.01</v>
      </c>
      <c r="DE1618" s="0" t="n">
        <v>90.2</v>
      </c>
      <c r="DF1618" s="0" t="n">
        <v>104.49</v>
      </c>
      <c r="DG1618" s="0" t="n">
        <v>100.75</v>
      </c>
      <c r="DH1618" s="0" t="n">
        <v>109.07</v>
      </c>
      <c r="DI1618" s="0" t="n">
        <v>114.18</v>
      </c>
      <c r="DJ1618" s="0" t="n">
        <v>101.65</v>
      </c>
      <c r="DK1618" s="0" t="n">
        <v>104.64</v>
      </c>
      <c r="DL1618" s="0" t="n">
        <v>110.83</v>
      </c>
      <c r="DM1618" s="0" t="n">
        <v>99.7</v>
      </c>
      <c r="DN1618" s="0" t="n">
        <v>78.22</v>
      </c>
      <c r="DO1618" s="0" t="n">
        <v>60.27</v>
      </c>
      <c r="DP1618" s="0" t="n">
        <v>62.98</v>
      </c>
      <c r="DQ1618" s="0" t="n">
        <v>58.62</v>
      </c>
      <c r="DR1618" s="0" t="n">
        <v>49.02</v>
      </c>
      <c r="DS1618" s="0" t="n">
        <v>63.19</v>
      </c>
      <c r="DT1618" s="0" t="n">
        <v>61.45</v>
      </c>
      <c r="DU1618" s="0" t="n">
        <v>56.03</v>
      </c>
      <c r="DV1618" s="0" t="n">
        <v>58.41</v>
      </c>
      <c r="DW1618" s="0" t="n">
        <v>65.59</v>
      </c>
      <c r="DX1618" s="0" t="n">
        <v>74.92</v>
      </c>
      <c r="DY1618" s="0" t="n">
        <v>74.04</v>
      </c>
      <c r="DZ1618" s="0" t="n">
        <v>85.67</v>
      </c>
      <c r="EA1618" s="0" t="n">
        <v>83.48</v>
      </c>
      <c r="EB1618" s="0" t="n">
        <v>78.06</v>
      </c>
      <c r="EC1618" s="0" t="n">
        <v>94.66</v>
      </c>
      <c r="ED1618" s="0" t="n">
        <v>55.52</v>
      </c>
    </row>
    <row r="1619" customFormat="false" ht="14.35" hidden="false" customHeight="false" outlineLevel="0" collapsed="false">
      <c r="A1619" s="0" t="s">
        <v>1615</v>
      </c>
      <c r="B1619" s="0" t="s">
        <v>6</v>
      </c>
      <c r="C1619" s="0" t="s">
        <v>6</v>
      </c>
      <c r="D1619" s="0" t="s">
        <v>6</v>
      </c>
      <c r="E1619" s="0" t="s">
        <v>6</v>
      </c>
      <c r="F1619" s="0" t="s">
        <v>6</v>
      </c>
      <c r="G1619" s="0" t="s">
        <v>6</v>
      </c>
      <c r="H1619" s="0" t="s">
        <v>6</v>
      </c>
      <c r="I1619" s="0" t="s">
        <v>6</v>
      </c>
      <c r="J1619" s="0" t="s">
        <v>6</v>
      </c>
      <c r="K1619" s="0" t="s">
        <v>6</v>
      </c>
      <c r="L1619" s="0" t="s">
        <v>6</v>
      </c>
      <c r="M1619" s="0" t="s">
        <v>6</v>
      </c>
      <c r="N1619" s="0" t="s">
        <v>6</v>
      </c>
      <c r="O1619" s="0" t="s">
        <v>6</v>
      </c>
      <c r="P1619" s="0" t="s">
        <v>6</v>
      </c>
      <c r="Q1619" s="0" t="s">
        <v>6</v>
      </c>
      <c r="R1619" s="0" t="s">
        <v>6</v>
      </c>
      <c r="S1619" s="0" t="s">
        <v>6</v>
      </c>
      <c r="T1619" s="0" t="s">
        <v>6</v>
      </c>
      <c r="U1619" s="0" t="s">
        <v>6</v>
      </c>
      <c r="V1619" s="0" t="s">
        <v>6</v>
      </c>
      <c r="W1619" s="0" t="s">
        <v>6</v>
      </c>
      <c r="X1619" s="0" t="s">
        <v>6</v>
      </c>
      <c r="Y1619" s="0" t="s">
        <v>6</v>
      </c>
      <c r="Z1619" s="0" t="s">
        <v>6</v>
      </c>
      <c r="AA1619" s="0" t="s">
        <v>6</v>
      </c>
      <c r="AB1619" s="0" t="s">
        <v>6</v>
      </c>
      <c r="AC1619" s="0" t="s">
        <v>6</v>
      </c>
      <c r="AD1619" s="0" t="s">
        <v>6</v>
      </c>
      <c r="AE1619" s="0" t="s">
        <v>6</v>
      </c>
      <c r="AF1619" s="0" t="s">
        <v>6</v>
      </c>
      <c r="AG1619" s="0" t="s">
        <v>6</v>
      </c>
      <c r="AH1619" s="0" t="n">
        <v>23.79</v>
      </c>
      <c r="AI1619" s="0" t="n">
        <v>23.92</v>
      </c>
      <c r="AJ1619" s="0" t="n">
        <v>25.7</v>
      </c>
      <c r="AK1619" s="0" t="n">
        <v>27.07</v>
      </c>
      <c r="AL1619" s="0" t="n">
        <v>27.53</v>
      </c>
      <c r="AM1619" s="0" t="n">
        <v>27.32</v>
      </c>
      <c r="AN1619" s="0" t="n">
        <v>26.03</v>
      </c>
      <c r="AO1619" s="0" t="n">
        <v>25.58</v>
      </c>
      <c r="AP1619" s="0" t="n">
        <v>23.18</v>
      </c>
      <c r="AQ1619" s="0" t="n">
        <v>24.46</v>
      </c>
      <c r="AR1619" s="0" t="n">
        <v>25</v>
      </c>
      <c r="AS1619" s="0" t="n">
        <v>24.61</v>
      </c>
      <c r="AT1619" s="0" t="n">
        <v>24.76</v>
      </c>
      <c r="AU1619" s="0" t="n">
        <v>26.79</v>
      </c>
      <c r="AV1619" s="0" t="n">
        <v>27.18</v>
      </c>
      <c r="AW1619" s="0" t="n">
        <v>27.95</v>
      </c>
      <c r="AX1619" s="0" t="n">
        <v>28.53</v>
      </c>
      <c r="AY1619" s="0" t="n">
        <v>28.6</v>
      </c>
      <c r="AZ1619" s="0" t="n">
        <v>27.8</v>
      </c>
      <c r="BA1619" s="0" t="n">
        <v>27.01</v>
      </c>
      <c r="BB1619" s="0" t="n">
        <v>29.08</v>
      </c>
      <c r="BC1619" s="0" t="n">
        <v>24.83</v>
      </c>
      <c r="BD1619" s="0" t="n">
        <v>26.96</v>
      </c>
      <c r="BE1619" s="0" t="n">
        <v>28.1</v>
      </c>
      <c r="BF1619" s="0" t="n">
        <v>33.94</v>
      </c>
      <c r="BG1619" s="0" t="n">
        <v>33.51</v>
      </c>
      <c r="BH1619" s="0" t="n">
        <v>34.91</v>
      </c>
      <c r="BI1619" s="0" t="n">
        <v>37.4</v>
      </c>
      <c r="BJ1619" s="0" t="n">
        <v>37.4</v>
      </c>
      <c r="BK1619" s="0" t="n">
        <v>35.22</v>
      </c>
      <c r="BL1619" s="0" t="n">
        <v>38.03</v>
      </c>
      <c r="BM1619" s="0" t="n">
        <v>37.77</v>
      </c>
      <c r="BN1619" s="0" t="n">
        <v>37.1</v>
      </c>
      <c r="BO1619" s="0" t="n">
        <v>36.51</v>
      </c>
      <c r="BP1619" s="0" t="n">
        <v>37.15</v>
      </c>
      <c r="BQ1619" s="0" t="n">
        <v>32.5</v>
      </c>
      <c r="BR1619" s="0" t="n">
        <v>37.55</v>
      </c>
      <c r="BS1619" s="0" t="n">
        <v>36.2</v>
      </c>
      <c r="BT1619" s="0" t="n">
        <v>34.6</v>
      </c>
      <c r="BU1619" s="0" t="n">
        <v>35.61</v>
      </c>
      <c r="BV1619" s="0" t="n">
        <v>35.17</v>
      </c>
      <c r="BW1619" s="0" t="n">
        <v>35.2</v>
      </c>
      <c r="BX1619" s="0" t="n">
        <v>36.49</v>
      </c>
      <c r="BY1619" s="0" t="n">
        <v>36.54</v>
      </c>
      <c r="BZ1619" s="0" t="n">
        <v>35.39</v>
      </c>
      <c r="CA1619" s="0" t="n">
        <v>33.66</v>
      </c>
      <c r="CB1619" s="0" t="n">
        <v>32.49</v>
      </c>
      <c r="CC1619" s="0" t="n">
        <v>34.64</v>
      </c>
      <c r="CD1619" s="0" t="n">
        <v>35.8</v>
      </c>
      <c r="CE1619" s="0" t="n">
        <v>36.22</v>
      </c>
      <c r="CF1619" s="0" t="n">
        <v>34.27</v>
      </c>
      <c r="CG1619" s="0" t="n">
        <v>37.04</v>
      </c>
      <c r="CH1619" s="0" t="n">
        <v>38.45</v>
      </c>
      <c r="CI1619" s="0" t="n">
        <v>41.65</v>
      </c>
      <c r="CJ1619" s="0" t="n">
        <v>43.24</v>
      </c>
      <c r="CK1619" s="0" t="n">
        <v>45.92</v>
      </c>
      <c r="CL1619" s="0" t="n">
        <v>47.12</v>
      </c>
      <c r="CM1619" s="0" t="n">
        <v>48.45</v>
      </c>
      <c r="CN1619" s="0" t="n">
        <v>49.81</v>
      </c>
      <c r="CO1619" s="0" t="n">
        <v>50.11</v>
      </c>
      <c r="CP1619" s="0" t="n">
        <v>52.75</v>
      </c>
      <c r="CQ1619" s="0" t="n">
        <v>50.99</v>
      </c>
      <c r="CR1619" s="0" t="n">
        <v>48.3</v>
      </c>
      <c r="CS1619" s="0" t="n">
        <v>47.88</v>
      </c>
      <c r="CT1619" s="0" t="n">
        <v>48.26</v>
      </c>
      <c r="CU1619" s="0" t="n">
        <v>49.38</v>
      </c>
      <c r="CV1619" s="0" t="n">
        <v>50.98</v>
      </c>
      <c r="CW1619" s="0" t="n">
        <v>54.02</v>
      </c>
      <c r="CX1619" s="0" t="n">
        <v>55.32</v>
      </c>
      <c r="CY1619" s="0" t="n">
        <v>59.12</v>
      </c>
      <c r="CZ1619" s="0" t="n">
        <v>62.93</v>
      </c>
      <c r="DA1619" s="0" t="n">
        <v>64.88</v>
      </c>
      <c r="DB1619" s="0" t="n">
        <v>66.25</v>
      </c>
      <c r="DC1619" s="0" t="n">
        <v>67.54</v>
      </c>
      <c r="DD1619" s="0" t="n">
        <v>70.46</v>
      </c>
      <c r="DE1619" s="0" t="n">
        <v>71.93</v>
      </c>
      <c r="DF1619" s="0" t="n">
        <v>78.09</v>
      </c>
      <c r="DG1619" s="0" t="n">
        <v>77.12</v>
      </c>
      <c r="DH1619" s="0" t="n">
        <v>73.53</v>
      </c>
      <c r="DI1619" s="0" t="n">
        <v>71.39</v>
      </c>
      <c r="DJ1619" s="0" t="n">
        <v>68.07</v>
      </c>
      <c r="DK1619" s="0" t="n">
        <v>75.8</v>
      </c>
      <c r="DL1619" s="0" t="n">
        <v>80.02</v>
      </c>
      <c r="DM1619" s="0" t="n">
        <v>69.77</v>
      </c>
      <c r="DN1619" s="0" t="n">
        <v>68.99</v>
      </c>
      <c r="DO1619" s="0" t="n">
        <v>65.63</v>
      </c>
      <c r="DP1619" s="0" t="n">
        <v>69.32</v>
      </c>
      <c r="DQ1619" s="0" t="n">
        <v>72.9</v>
      </c>
      <c r="DR1619" s="0" t="n">
        <v>76.69</v>
      </c>
      <c r="DS1619" s="0" t="n">
        <v>82.37</v>
      </c>
      <c r="DT1619" s="0" t="n">
        <v>78.18</v>
      </c>
      <c r="DU1619" s="0" t="n">
        <v>80.21</v>
      </c>
      <c r="DV1619" s="0" t="n">
        <v>82.5</v>
      </c>
      <c r="DW1619" s="0" t="n">
        <v>75.76</v>
      </c>
      <c r="DX1619" s="0" t="n">
        <v>78.07</v>
      </c>
      <c r="DY1619" s="0" t="n">
        <v>77.63</v>
      </c>
      <c r="DZ1619" s="0" t="n">
        <v>76.64</v>
      </c>
      <c r="EA1619" s="0" t="n">
        <v>77.66</v>
      </c>
      <c r="EB1619" s="0" t="n">
        <v>79.94</v>
      </c>
      <c r="EC1619" s="0" t="n">
        <v>89.13</v>
      </c>
      <c r="ED1619" s="0" t="n">
        <v>64.82</v>
      </c>
    </row>
    <row r="1620" customFormat="false" ht="14.35" hidden="false" customHeight="false" outlineLevel="0" collapsed="false">
      <c r="A1620" s="0" t="s">
        <v>1616</v>
      </c>
      <c r="B1620" s="0" t="n">
        <v>1478</v>
      </c>
      <c r="C1620" s="0" t="n">
        <v>1800</v>
      </c>
      <c r="D1620" s="0" t="n">
        <v>1787</v>
      </c>
      <c r="E1620" s="0" t="n">
        <v>1904</v>
      </c>
      <c r="F1620" s="0" t="n">
        <v>1748</v>
      </c>
      <c r="G1620" s="0" t="n">
        <v>2115</v>
      </c>
      <c r="H1620" s="0" t="n">
        <v>2225</v>
      </c>
      <c r="I1620" s="0" t="n">
        <v>2180</v>
      </c>
      <c r="J1620" s="0" t="n">
        <v>2575</v>
      </c>
      <c r="K1620" s="0" t="n">
        <v>2800</v>
      </c>
      <c r="L1620" s="0" t="n">
        <v>2714</v>
      </c>
      <c r="M1620" s="0" t="n">
        <v>2719</v>
      </c>
      <c r="N1620" s="0" t="n">
        <v>2782</v>
      </c>
      <c r="O1620" s="0" t="n">
        <v>2539</v>
      </c>
      <c r="P1620" s="0" t="n">
        <v>2362</v>
      </c>
      <c r="Q1620" s="0" t="n">
        <v>2382</v>
      </c>
      <c r="R1620" s="0" t="n">
        <v>2475</v>
      </c>
      <c r="S1620" s="0" t="n">
        <v>2488</v>
      </c>
      <c r="T1620" s="0" t="n">
        <v>2624</v>
      </c>
      <c r="U1620" s="0" t="n">
        <v>2441</v>
      </c>
      <c r="V1620" s="0" t="n">
        <v>2453</v>
      </c>
      <c r="W1620" s="0" t="n">
        <v>2386</v>
      </c>
      <c r="X1620" s="0" t="n">
        <v>2437</v>
      </c>
      <c r="Y1620" s="0" t="n">
        <v>2339</v>
      </c>
      <c r="Z1620" s="0" t="n">
        <v>2268</v>
      </c>
      <c r="AA1620" s="0" t="n">
        <v>2117</v>
      </c>
      <c r="AB1620" s="0" t="n">
        <v>2255</v>
      </c>
      <c r="AC1620" s="0" t="n">
        <v>2211</v>
      </c>
      <c r="AD1620" s="0" t="n">
        <v>2368</v>
      </c>
      <c r="AE1620" s="0" t="n">
        <v>2137</v>
      </c>
      <c r="AF1620" s="0" t="n">
        <v>2172</v>
      </c>
      <c r="AG1620" s="0" t="n">
        <v>2260</v>
      </c>
      <c r="AH1620" s="0" t="n">
        <v>2279</v>
      </c>
      <c r="AI1620" s="0" t="n">
        <v>2364</v>
      </c>
      <c r="AJ1620" s="0" t="n">
        <v>2452</v>
      </c>
      <c r="AK1620" s="0" t="n">
        <v>2345</v>
      </c>
      <c r="AL1620" s="0" t="n">
        <v>2622</v>
      </c>
      <c r="AM1620" s="0" t="n">
        <v>2687</v>
      </c>
      <c r="AN1620" s="0" t="n">
        <v>2933</v>
      </c>
      <c r="AO1620" s="0" t="n">
        <v>2790</v>
      </c>
      <c r="AP1620" s="0" t="n">
        <v>3155</v>
      </c>
      <c r="AQ1620" s="0" t="n">
        <v>3160</v>
      </c>
      <c r="AR1620" s="0" t="n">
        <v>3450</v>
      </c>
      <c r="AS1620" s="0" t="n">
        <v>3625</v>
      </c>
      <c r="AT1620" s="0" t="n">
        <v>3460</v>
      </c>
      <c r="AU1620" s="0" t="n">
        <v>3750</v>
      </c>
      <c r="AV1620" s="0" t="n">
        <v>3850</v>
      </c>
      <c r="AW1620" s="0" t="n">
        <v>3485</v>
      </c>
      <c r="AX1620" s="0" t="n">
        <v>3610</v>
      </c>
      <c r="AY1620" s="0" t="n">
        <v>4515</v>
      </c>
      <c r="AZ1620" s="0" t="n">
        <v>4480</v>
      </c>
      <c r="BA1620" s="0" t="n">
        <v>4065</v>
      </c>
      <c r="BB1620" s="0" t="n">
        <v>4225</v>
      </c>
      <c r="BC1620" s="0" t="n">
        <v>4600</v>
      </c>
      <c r="BD1620" s="0" t="n">
        <v>4765</v>
      </c>
      <c r="BE1620" s="0" t="n">
        <v>4830</v>
      </c>
      <c r="BF1620" s="0" t="n">
        <v>5100</v>
      </c>
      <c r="BG1620" s="0" t="n">
        <v>5070</v>
      </c>
      <c r="BH1620" s="0" t="n">
        <v>5220</v>
      </c>
      <c r="BI1620" s="0" t="n">
        <v>5030</v>
      </c>
      <c r="BJ1620" s="0" t="n">
        <v>4860</v>
      </c>
      <c r="BK1620" s="0" t="n">
        <v>4915</v>
      </c>
      <c r="BL1620" s="0" t="n">
        <v>5240</v>
      </c>
      <c r="BM1620" s="0" t="n">
        <v>5100</v>
      </c>
      <c r="BN1620" s="0" t="n">
        <v>5400</v>
      </c>
      <c r="BO1620" s="0" t="n">
        <v>5830</v>
      </c>
      <c r="BP1620" s="0" t="n">
        <v>5580</v>
      </c>
      <c r="BQ1620" s="0" t="n">
        <v>5410</v>
      </c>
      <c r="BR1620" s="0" t="n">
        <v>6390</v>
      </c>
      <c r="BS1620" s="0" t="n">
        <v>6190</v>
      </c>
      <c r="BT1620" s="0" t="n">
        <v>6310</v>
      </c>
      <c r="BU1620" s="0" t="n">
        <v>6990</v>
      </c>
      <c r="BV1620" s="0" t="n">
        <v>7840</v>
      </c>
      <c r="BW1620" s="0" t="n">
        <v>8940</v>
      </c>
      <c r="BX1620" s="0" t="n">
        <v>7260</v>
      </c>
      <c r="BY1620" s="0" t="n">
        <v>6780</v>
      </c>
      <c r="BZ1620" s="0" t="n">
        <v>7010</v>
      </c>
      <c r="CA1620" s="0" t="n">
        <v>7550</v>
      </c>
      <c r="CB1620" s="0" t="n">
        <v>5920</v>
      </c>
      <c r="CC1620" s="0" t="n">
        <v>6100</v>
      </c>
      <c r="CD1620" s="0" t="n">
        <v>6760</v>
      </c>
      <c r="CE1620" s="0" t="n">
        <v>6170</v>
      </c>
      <c r="CF1620" s="0" t="n">
        <v>5170</v>
      </c>
      <c r="CG1620" s="0" t="n">
        <v>5250</v>
      </c>
      <c r="CH1620" s="0" t="n">
        <v>5410</v>
      </c>
      <c r="CI1620" s="0" t="n">
        <v>5090</v>
      </c>
      <c r="CJ1620" s="0" t="n">
        <v>5420</v>
      </c>
      <c r="CK1620" s="0" t="n">
        <v>5580</v>
      </c>
      <c r="CL1620" s="0" t="n">
        <v>5040</v>
      </c>
      <c r="CM1620" s="0" t="n">
        <v>4985</v>
      </c>
      <c r="CN1620" s="0" t="n">
        <v>4625</v>
      </c>
      <c r="CO1620" s="0" t="n">
        <v>4545</v>
      </c>
      <c r="CP1620" s="0" t="n">
        <v>4970</v>
      </c>
      <c r="CQ1620" s="0" t="n">
        <v>5240</v>
      </c>
      <c r="CR1620" s="0" t="n">
        <v>5370</v>
      </c>
      <c r="CS1620" s="0" t="n">
        <v>6280</v>
      </c>
      <c r="CT1620" s="0" t="n">
        <v>6150</v>
      </c>
      <c r="CU1620" s="0" t="n">
        <v>6360</v>
      </c>
      <c r="CV1620" s="0" t="n">
        <v>6820</v>
      </c>
      <c r="CW1620" s="0" t="n">
        <v>7860</v>
      </c>
      <c r="CX1620" s="0" t="n">
        <v>7670</v>
      </c>
      <c r="CY1620" s="0" t="n">
        <v>7750</v>
      </c>
      <c r="CZ1620" s="0" t="n">
        <v>7970</v>
      </c>
      <c r="DA1620" s="0" t="n">
        <v>8630</v>
      </c>
      <c r="DB1620" s="0" t="n">
        <v>9260</v>
      </c>
      <c r="DC1620" s="0" t="n">
        <v>8690</v>
      </c>
      <c r="DD1620" s="0" t="n">
        <v>8480</v>
      </c>
      <c r="DE1620" s="0" t="n">
        <v>8100</v>
      </c>
      <c r="DF1620" s="0" t="n">
        <v>7580</v>
      </c>
      <c r="DG1620" s="0" t="n">
        <v>7890</v>
      </c>
      <c r="DH1620" s="0" t="n">
        <v>7860</v>
      </c>
      <c r="DI1620" s="0" t="n">
        <v>7400</v>
      </c>
      <c r="DJ1620" s="0" t="n">
        <v>7320</v>
      </c>
      <c r="DK1620" s="0" t="n">
        <v>7790</v>
      </c>
      <c r="DL1620" s="0" t="n">
        <v>8420</v>
      </c>
      <c r="DM1620" s="0" t="n">
        <v>8900</v>
      </c>
      <c r="DN1620" s="0" t="n">
        <v>8070</v>
      </c>
      <c r="DO1620" s="0" t="n">
        <v>8680</v>
      </c>
      <c r="DP1620" s="0" t="n">
        <v>7390</v>
      </c>
      <c r="DQ1620" s="0" t="n">
        <v>7160</v>
      </c>
      <c r="DR1620" s="0" t="n">
        <v>7640</v>
      </c>
      <c r="DS1620" s="0" t="n">
        <v>7280</v>
      </c>
      <c r="DT1620" s="0" t="n">
        <v>7020</v>
      </c>
      <c r="DU1620" s="0" t="n">
        <v>6460</v>
      </c>
      <c r="DV1620" s="0" t="n">
        <v>6320</v>
      </c>
      <c r="DW1620" s="0" t="n">
        <v>6070</v>
      </c>
      <c r="DX1620" s="0" t="n">
        <v>6140</v>
      </c>
      <c r="DY1620" s="0" t="n">
        <v>5860</v>
      </c>
      <c r="DZ1620" s="0" t="n">
        <v>6710</v>
      </c>
      <c r="EA1620" s="0" t="n">
        <v>6230</v>
      </c>
      <c r="EB1620" s="0" t="n">
        <v>6030</v>
      </c>
      <c r="EC1620" s="0" t="n">
        <v>5540</v>
      </c>
      <c r="ED1620" s="0" t="n">
        <v>5230</v>
      </c>
    </row>
    <row r="1621" customFormat="false" ht="14.35" hidden="false" customHeight="false" outlineLevel="0" collapsed="false">
      <c r="A1621" s="0" t="s">
        <v>1617</v>
      </c>
      <c r="B1621" s="0" t="n">
        <v>334</v>
      </c>
      <c r="C1621" s="0" t="n">
        <v>479</v>
      </c>
      <c r="D1621" s="0" t="n">
        <v>553</v>
      </c>
      <c r="E1621" s="0" t="n">
        <v>520</v>
      </c>
      <c r="F1621" s="0" t="n">
        <v>557</v>
      </c>
      <c r="G1621" s="0" t="n">
        <v>595</v>
      </c>
      <c r="H1621" s="0" t="n">
        <v>628</v>
      </c>
      <c r="I1621" s="0" t="n">
        <v>580</v>
      </c>
      <c r="J1621" s="0" t="n">
        <v>550</v>
      </c>
      <c r="K1621" s="0" t="n">
        <v>557</v>
      </c>
      <c r="L1621" s="0" t="n">
        <v>624</v>
      </c>
      <c r="M1621" s="0" t="n">
        <v>593</v>
      </c>
      <c r="N1621" s="0" t="n">
        <v>670</v>
      </c>
      <c r="O1621" s="0" t="n">
        <v>676</v>
      </c>
      <c r="P1621" s="0" t="n">
        <v>722</v>
      </c>
      <c r="Q1621" s="0" t="n">
        <v>581</v>
      </c>
      <c r="R1621" s="0" t="n">
        <v>599</v>
      </c>
      <c r="S1621" s="0" t="n">
        <v>546</v>
      </c>
      <c r="T1621" s="0" t="n">
        <v>529</v>
      </c>
      <c r="U1621" s="0" t="n">
        <v>516</v>
      </c>
      <c r="V1621" s="0" t="n">
        <v>511</v>
      </c>
      <c r="W1621" s="0" t="n">
        <v>579</v>
      </c>
      <c r="X1621" s="0" t="n">
        <v>536</v>
      </c>
      <c r="Y1621" s="0" t="n">
        <v>613</v>
      </c>
      <c r="Z1621" s="0" t="n">
        <v>590</v>
      </c>
      <c r="AA1621" s="0" t="n">
        <v>543</v>
      </c>
      <c r="AB1621" s="0" t="n">
        <v>577</v>
      </c>
      <c r="AC1621" s="0" t="n">
        <v>683</v>
      </c>
      <c r="AD1621" s="0" t="n">
        <v>684</v>
      </c>
      <c r="AE1621" s="0" t="n">
        <v>569</v>
      </c>
      <c r="AF1621" s="0" t="n">
        <v>552</v>
      </c>
      <c r="AG1621" s="0" t="n">
        <v>515</v>
      </c>
      <c r="AH1621" s="0" t="n">
        <v>572</v>
      </c>
      <c r="AI1621" s="0" t="n">
        <v>550</v>
      </c>
      <c r="AJ1621" s="0" t="n">
        <v>509</v>
      </c>
      <c r="AK1621" s="0" t="n">
        <v>546</v>
      </c>
      <c r="AL1621" s="0" t="n">
        <v>534</v>
      </c>
      <c r="AM1621" s="0" t="n">
        <v>502</v>
      </c>
      <c r="AN1621" s="0" t="n">
        <v>410</v>
      </c>
      <c r="AO1621" s="0" t="n">
        <v>364.5</v>
      </c>
      <c r="AP1621" s="0" t="n">
        <v>356.5</v>
      </c>
      <c r="AQ1621" s="0" t="n">
        <v>431</v>
      </c>
      <c r="AR1621" s="0" t="n">
        <v>364.5</v>
      </c>
      <c r="AS1621" s="0" t="n">
        <v>335</v>
      </c>
      <c r="AT1621" s="0" t="n">
        <v>304.5</v>
      </c>
      <c r="AU1621" s="0" t="n">
        <v>300.5</v>
      </c>
      <c r="AV1621" s="0" t="n">
        <v>333</v>
      </c>
      <c r="AW1621" s="0" t="n">
        <v>364</v>
      </c>
      <c r="AX1621" s="0" t="n">
        <v>375.5</v>
      </c>
      <c r="AY1621" s="0" t="n">
        <v>485</v>
      </c>
      <c r="AZ1621" s="0" t="n">
        <v>440</v>
      </c>
      <c r="BA1621" s="0" t="n">
        <v>370</v>
      </c>
      <c r="BB1621" s="0" t="n">
        <v>459.5</v>
      </c>
      <c r="BC1621" s="0" t="n">
        <v>333.5</v>
      </c>
      <c r="BD1621" s="0" t="n">
        <v>293.1</v>
      </c>
      <c r="BE1621" s="0" t="n">
        <v>265</v>
      </c>
      <c r="BF1621" s="0" t="n">
        <v>331</v>
      </c>
      <c r="BG1621" s="0" t="n">
        <v>367</v>
      </c>
      <c r="BH1621" s="0" t="n">
        <v>358</v>
      </c>
      <c r="BI1621" s="0" t="n">
        <v>358</v>
      </c>
      <c r="BJ1621" s="0" t="n">
        <v>333</v>
      </c>
      <c r="BK1621" s="0" t="n">
        <v>364</v>
      </c>
      <c r="BL1621" s="0" t="n">
        <v>368</v>
      </c>
      <c r="BM1621" s="0" t="n">
        <v>384</v>
      </c>
      <c r="BN1621" s="0" t="n">
        <v>361</v>
      </c>
      <c r="BO1621" s="0" t="n">
        <v>353</v>
      </c>
      <c r="BP1621" s="0" t="n">
        <v>341</v>
      </c>
      <c r="BQ1621" s="0" t="n">
        <v>335</v>
      </c>
      <c r="BR1621" s="0" t="n">
        <v>394</v>
      </c>
      <c r="BS1621" s="0" t="n">
        <v>376</v>
      </c>
      <c r="BT1621" s="0" t="n">
        <v>387</v>
      </c>
      <c r="BU1621" s="0" t="n">
        <v>481</v>
      </c>
      <c r="BV1621" s="0" t="n">
        <v>505</v>
      </c>
      <c r="BW1621" s="0" t="n">
        <v>502</v>
      </c>
      <c r="BX1621" s="0" t="n">
        <v>506</v>
      </c>
      <c r="BY1621" s="0" t="n">
        <v>519</v>
      </c>
      <c r="BZ1621" s="0" t="n">
        <v>460</v>
      </c>
      <c r="CA1621" s="0" t="n">
        <v>500</v>
      </c>
      <c r="CB1621" s="0" t="n">
        <v>472</v>
      </c>
      <c r="CC1621" s="0" t="n">
        <v>533</v>
      </c>
      <c r="CD1621" s="0" t="n">
        <v>583</v>
      </c>
      <c r="CE1621" s="0" t="n">
        <v>538</v>
      </c>
      <c r="CF1621" s="0" t="n">
        <v>518</v>
      </c>
      <c r="CG1621" s="0" t="n">
        <v>518</v>
      </c>
      <c r="CH1621" s="0" t="n">
        <v>602</v>
      </c>
      <c r="CI1621" s="0" t="n">
        <v>564</v>
      </c>
      <c r="CJ1621" s="0" t="n">
        <v>533</v>
      </c>
      <c r="CK1621" s="0" t="n">
        <v>523</v>
      </c>
      <c r="CL1621" s="0" t="n">
        <v>549</v>
      </c>
      <c r="CM1621" s="0" t="n">
        <v>518</v>
      </c>
      <c r="CN1621" s="0" t="n">
        <v>499</v>
      </c>
      <c r="CO1621" s="0" t="n">
        <v>510</v>
      </c>
      <c r="CP1621" s="0" t="n">
        <v>537</v>
      </c>
      <c r="CQ1621" s="0" t="n">
        <v>634</v>
      </c>
      <c r="CR1621" s="0" t="n">
        <v>634</v>
      </c>
      <c r="CS1621" s="0" t="n">
        <v>572</v>
      </c>
      <c r="CT1621" s="0" t="n">
        <v>579</v>
      </c>
      <c r="CU1621" s="0" t="n">
        <v>550</v>
      </c>
      <c r="CV1621" s="0" t="n">
        <v>560</v>
      </c>
      <c r="CW1621" s="0" t="n">
        <v>564</v>
      </c>
      <c r="CX1621" s="0" t="n">
        <v>564</v>
      </c>
      <c r="CY1621" s="0" t="n">
        <v>590</v>
      </c>
      <c r="CZ1621" s="0" t="n">
        <v>592</v>
      </c>
      <c r="DA1621" s="0" t="n">
        <v>607</v>
      </c>
      <c r="DB1621" s="0" t="n">
        <v>582</v>
      </c>
      <c r="DC1621" s="0" t="n">
        <v>644</v>
      </c>
      <c r="DD1621" s="0" t="n">
        <v>635</v>
      </c>
      <c r="DE1621" s="0" t="n">
        <v>660</v>
      </c>
      <c r="DF1621" s="0" t="n">
        <v>699</v>
      </c>
      <c r="DG1621" s="0" t="n">
        <v>658</v>
      </c>
      <c r="DH1621" s="0" t="n">
        <v>567</v>
      </c>
      <c r="DI1621" s="0" t="n">
        <v>557</v>
      </c>
      <c r="DJ1621" s="0" t="n">
        <v>555</v>
      </c>
      <c r="DK1621" s="0" t="n">
        <v>544</v>
      </c>
      <c r="DL1621" s="0" t="n">
        <v>555</v>
      </c>
      <c r="DM1621" s="0" t="n">
        <v>569</v>
      </c>
      <c r="DN1621" s="0" t="n">
        <v>543</v>
      </c>
      <c r="DO1621" s="0" t="n">
        <v>535</v>
      </c>
      <c r="DP1621" s="0" t="n">
        <v>535</v>
      </c>
      <c r="DQ1621" s="0" t="n">
        <v>538</v>
      </c>
      <c r="DR1621" s="0" t="n">
        <v>554</v>
      </c>
      <c r="DS1621" s="0" t="n">
        <v>533</v>
      </c>
      <c r="DT1621" s="0" t="n">
        <v>510</v>
      </c>
      <c r="DU1621" s="0" t="n">
        <v>512</v>
      </c>
      <c r="DV1621" s="0" t="n">
        <v>499</v>
      </c>
      <c r="DW1621" s="0" t="n">
        <v>463</v>
      </c>
      <c r="DX1621" s="0" t="n">
        <v>519</v>
      </c>
      <c r="DY1621" s="0" t="n">
        <v>506</v>
      </c>
      <c r="DZ1621" s="0" t="n">
        <v>580</v>
      </c>
      <c r="EA1621" s="0" t="n">
        <v>570</v>
      </c>
      <c r="EB1621" s="0" t="n">
        <v>572</v>
      </c>
      <c r="EC1621" s="0" t="n">
        <v>609</v>
      </c>
      <c r="ED1621" s="0" t="n">
        <v>447</v>
      </c>
    </row>
    <row r="1622" customFormat="false" ht="14.35" hidden="false" customHeight="false" outlineLevel="0" collapsed="false">
      <c r="A1622" s="0" t="s">
        <v>1618</v>
      </c>
      <c r="B1622" s="0" t="n">
        <v>774</v>
      </c>
      <c r="C1622" s="0" t="n">
        <v>1060</v>
      </c>
      <c r="D1622" s="0" t="n">
        <v>1192</v>
      </c>
      <c r="E1622" s="0" t="n">
        <v>1246</v>
      </c>
      <c r="F1622" s="0" t="n">
        <v>1073</v>
      </c>
      <c r="G1622" s="0" t="n">
        <v>1255</v>
      </c>
      <c r="H1622" s="0" t="n">
        <v>1162</v>
      </c>
      <c r="I1622" s="0" t="n">
        <v>977</v>
      </c>
      <c r="J1622" s="0" t="n">
        <v>923</v>
      </c>
      <c r="K1622" s="0" t="n">
        <v>1019</v>
      </c>
      <c r="L1622" s="0" t="n">
        <v>1152</v>
      </c>
      <c r="M1622" s="0" t="n">
        <v>1050</v>
      </c>
      <c r="N1622" s="0" t="n">
        <v>1172</v>
      </c>
      <c r="O1622" s="0" t="n">
        <v>1217</v>
      </c>
      <c r="P1622" s="0" t="n">
        <v>1041</v>
      </c>
      <c r="Q1622" s="0" t="n">
        <v>914</v>
      </c>
      <c r="R1622" s="0" t="n">
        <v>938</v>
      </c>
      <c r="S1622" s="0" t="n">
        <v>951</v>
      </c>
      <c r="T1622" s="0" t="n">
        <v>891</v>
      </c>
      <c r="U1622" s="0" t="n">
        <v>989</v>
      </c>
      <c r="V1622" s="0" t="n">
        <v>991</v>
      </c>
      <c r="W1622" s="0" t="n">
        <v>1039</v>
      </c>
      <c r="X1622" s="0" t="n">
        <v>1057</v>
      </c>
      <c r="Y1622" s="0" t="n">
        <v>1102</v>
      </c>
      <c r="Z1622" s="0" t="n">
        <v>1034</v>
      </c>
      <c r="AA1622" s="0" t="n">
        <v>963</v>
      </c>
      <c r="AB1622" s="0" t="n">
        <v>932</v>
      </c>
      <c r="AC1622" s="0" t="n">
        <v>893</v>
      </c>
      <c r="AD1622" s="0" t="n">
        <v>938</v>
      </c>
      <c r="AE1622" s="0" t="n">
        <v>830</v>
      </c>
      <c r="AF1622" s="0" t="n">
        <v>792</v>
      </c>
      <c r="AG1622" s="0" t="n">
        <v>773</v>
      </c>
      <c r="AH1622" s="0" t="n">
        <v>728</v>
      </c>
      <c r="AI1622" s="0" t="n">
        <v>719</v>
      </c>
      <c r="AJ1622" s="0" t="n">
        <v>680</v>
      </c>
      <c r="AK1622" s="0" t="n">
        <v>696</v>
      </c>
      <c r="AL1622" s="0" t="n">
        <v>794</v>
      </c>
      <c r="AM1622" s="0" t="n">
        <v>801</v>
      </c>
      <c r="AN1622" s="0" t="n">
        <v>749</v>
      </c>
      <c r="AO1622" s="0" t="n">
        <v>732</v>
      </c>
      <c r="AP1622" s="0" t="n">
        <v>753</v>
      </c>
      <c r="AQ1622" s="0" t="n">
        <v>767</v>
      </c>
      <c r="AR1622" s="0" t="n">
        <v>777</v>
      </c>
      <c r="AS1622" s="0" t="n">
        <v>723</v>
      </c>
      <c r="AT1622" s="0" t="n">
        <v>691</v>
      </c>
      <c r="AU1622" s="0" t="n">
        <v>768</v>
      </c>
      <c r="AV1622" s="0" t="n">
        <v>939</v>
      </c>
      <c r="AW1622" s="0" t="n">
        <v>867</v>
      </c>
      <c r="AX1622" s="0" t="n">
        <v>927</v>
      </c>
      <c r="AY1622" s="0" t="n">
        <v>964</v>
      </c>
      <c r="AZ1622" s="0" t="n">
        <v>1193</v>
      </c>
      <c r="BA1622" s="0" t="n">
        <v>1069</v>
      </c>
      <c r="BB1622" s="0" t="n">
        <v>1256</v>
      </c>
      <c r="BC1622" s="0" t="n">
        <v>1231</v>
      </c>
      <c r="BD1622" s="0" t="n">
        <v>1309</v>
      </c>
      <c r="BE1622" s="0" t="n">
        <v>1405</v>
      </c>
      <c r="BF1622" s="0" t="n">
        <v>1486</v>
      </c>
      <c r="BG1622" s="0" t="n">
        <v>1537</v>
      </c>
      <c r="BH1622" s="0" t="n">
        <v>1690</v>
      </c>
      <c r="BI1622" s="0" t="n">
        <v>1380</v>
      </c>
      <c r="BJ1622" s="0" t="n">
        <v>1379</v>
      </c>
      <c r="BK1622" s="0" t="n">
        <v>1278</v>
      </c>
      <c r="BL1622" s="0" t="n">
        <v>1524</v>
      </c>
      <c r="BM1622" s="0" t="n">
        <v>1666</v>
      </c>
      <c r="BN1622" s="0" t="n">
        <v>1601</v>
      </c>
      <c r="BO1622" s="0" t="n">
        <v>1511</v>
      </c>
      <c r="BP1622" s="0" t="n">
        <v>1490</v>
      </c>
      <c r="BQ1622" s="0" t="n">
        <v>1352</v>
      </c>
      <c r="BR1622" s="0" t="n">
        <v>1575</v>
      </c>
      <c r="BS1622" s="0" t="n">
        <v>1822</v>
      </c>
      <c r="BT1622" s="0" t="n">
        <v>1732</v>
      </c>
      <c r="BU1622" s="0" t="n">
        <v>1814</v>
      </c>
      <c r="BV1622" s="0" t="n">
        <v>2220</v>
      </c>
      <c r="BW1622" s="0" t="n">
        <v>2386</v>
      </c>
      <c r="BX1622" s="0" t="n">
        <v>2358</v>
      </c>
      <c r="BY1622" s="0" t="n">
        <v>2462</v>
      </c>
      <c r="BZ1622" s="0" t="n">
        <v>2517</v>
      </c>
      <c r="CA1622" s="0" t="n">
        <v>2899</v>
      </c>
      <c r="CB1622" s="0" t="n">
        <v>2702</v>
      </c>
      <c r="CC1622" s="0" t="n">
        <v>2847</v>
      </c>
      <c r="CD1622" s="0" t="n">
        <v>3120</v>
      </c>
      <c r="CE1622" s="0" t="n">
        <v>2954</v>
      </c>
      <c r="CF1622" s="0" t="n">
        <v>2619</v>
      </c>
      <c r="CG1622" s="0" t="n">
        <v>2767</v>
      </c>
      <c r="CH1622" s="0" t="n">
        <v>3405</v>
      </c>
      <c r="CI1622" s="0" t="n">
        <v>3215</v>
      </c>
      <c r="CJ1622" s="0" t="n">
        <v>3095</v>
      </c>
      <c r="CK1622" s="0" t="n">
        <v>3115</v>
      </c>
      <c r="CL1622" s="0" t="n">
        <v>2772</v>
      </c>
      <c r="CM1622" s="0" t="n">
        <v>3300</v>
      </c>
      <c r="CN1622" s="0" t="n">
        <v>3225</v>
      </c>
      <c r="CO1622" s="0" t="n">
        <v>3415</v>
      </c>
      <c r="CP1622" s="0" t="n">
        <v>3310</v>
      </c>
      <c r="CQ1622" s="0" t="n">
        <v>3555</v>
      </c>
      <c r="CR1622" s="0" t="n">
        <v>3595</v>
      </c>
      <c r="CS1622" s="0" t="n">
        <v>2982</v>
      </c>
      <c r="CT1622" s="0" t="n">
        <v>3115</v>
      </c>
      <c r="CU1622" s="0" t="n">
        <v>3020</v>
      </c>
      <c r="CV1622" s="0" t="n">
        <v>3665</v>
      </c>
      <c r="CW1622" s="0" t="n">
        <v>3570</v>
      </c>
      <c r="CX1622" s="0" t="n">
        <v>4010</v>
      </c>
      <c r="CY1622" s="0" t="n">
        <v>3935</v>
      </c>
      <c r="CZ1622" s="0" t="n">
        <v>3825</v>
      </c>
      <c r="DA1622" s="0" t="n">
        <v>4340</v>
      </c>
      <c r="DB1622" s="0" t="n">
        <v>4010</v>
      </c>
      <c r="DC1622" s="0" t="n">
        <v>4115</v>
      </c>
      <c r="DD1622" s="0" t="n">
        <v>4540</v>
      </c>
      <c r="DE1622" s="0" t="n">
        <v>4185</v>
      </c>
      <c r="DF1622" s="0" t="n">
        <v>4735</v>
      </c>
      <c r="DG1622" s="0" t="n">
        <v>4910</v>
      </c>
      <c r="DH1622" s="0" t="n">
        <v>5790</v>
      </c>
      <c r="DI1622" s="0" t="n">
        <v>5950</v>
      </c>
      <c r="DJ1622" s="0" t="n">
        <v>5250</v>
      </c>
      <c r="DK1622" s="0" t="n">
        <v>5240</v>
      </c>
      <c r="DL1622" s="0" t="n">
        <v>5610</v>
      </c>
      <c r="DM1622" s="0" t="n">
        <v>5260</v>
      </c>
      <c r="DN1622" s="0" t="n">
        <v>5260</v>
      </c>
      <c r="DO1622" s="0" t="n">
        <v>5200</v>
      </c>
      <c r="DP1622" s="0" t="n">
        <v>4560</v>
      </c>
      <c r="DQ1622" s="0" t="n">
        <v>5220</v>
      </c>
      <c r="DR1622" s="0" t="n">
        <v>5580</v>
      </c>
      <c r="DS1622" s="0" t="n">
        <v>5760</v>
      </c>
      <c r="DT1622" s="0" t="n">
        <v>5310</v>
      </c>
      <c r="DU1622" s="0" t="n">
        <v>5100</v>
      </c>
      <c r="DV1622" s="0" t="n">
        <v>5210</v>
      </c>
      <c r="DW1622" s="0" t="n">
        <v>4835</v>
      </c>
      <c r="DX1622" s="0" t="n">
        <v>4685</v>
      </c>
      <c r="DY1622" s="0" t="n">
        <v>4755</v>
      </c>
      <c r="DZ1622" s="0" t="n">
        <v>5940</v>
      </c>
      <c r="EA1622" s="0" t="n">
        <v>5990</v>
      </c>
      <c r="EB1622" s="0" t="n">
        <v>6230</v>
      </c>
      <c r="EC1622" s="0" t="n">
        <v>5810</v>
      </c>
      <c r="ED1622" s="0" t="n">
        <v>4470</v>
      </c>
    </row>
    <row r="1623" customFormat="false" ht="14.35" hidden="false" customHeight="false" outlineLevel="0" collapsed="false">
      <c r="A1623" s="0" t="s">
        <v>1619</v>
      </c>
      <c r="B1623" s="0" t="n">
        <v>737</v>
      </c>
      <c r="C1623" s="0" t="n">
        <v>1013</v>
      </c>
      <c r="D1623" s="0" t="n">
        <v>1059</v>
      </c>
      <c r="E1623" s="0" t="n">
        <v>1253</v>
      </c>
      <c r="F1623" s="0" t="n">
        <v>968</v>
      </c>
      <c r="G1623" s="0" t="n">
        <v>1099</v>
      </c>
      <c r="H1623" s="0" t="n">
        <v>1158</v>
      </c>
      <c r="I1623" s="0" t="n">
        <v>1104</v>
      </c>
      <c r="J1623" s="0" t="n">
        <v>1096</v>
      </c>
      <c r="K1623" s="0" t="n">
        <v>1147</v>
      </c>
      <c r="L1623" s="0" t="n">
        <v>1256</v>
      </c>
      <c r="M1623" s="0" t="n">
        <v>1174</v>
      </c>
      <c r="N1623" s="0" t="n">
        <v>1291</v>
      </c>
      <c r="O1623" s="0" t="n">
        <v>1290</v>
      </c>
      <c r="P1623" s="0" t="n">
        <v>1368</v>
      </c>
      <c r="Q1623" s="0" t="n">
        <v>1284</v>
      </c>
      <c r="R1623" s="0" t="n">
        <v>1207</v>
      </c>
      <c r="S1623" s="0" t="n">
        <v>1189</v>
      </c>
      <c r="T1623" s="0" t="n">
        <v>1195</v>
      </c>
      <c r="U1623" s="0" t="n">
        <v>1227</v>
      </c>
      <c r="V1623" s="0" t="n">
        <v>1220</v>
      </c>
      <c r="W1623" s="0" t="n">
        <v>1292</v>
      </c>
      <c r="X1623" s="0" t="n">
        <v>1397</v>
      </c>
      <c r="Y1623" s="0" t="n">
        <v>1596</v>
      </c>
      <c r="Z1623" s="0" t="n">
        <v>1375</v>
      </c>
      <c r="AA1623" s="0" t="n">
        <v>1447</v>
      </c>
      <c r="AB1623" s="0" t="n">
        <v>1555</v>
      </c>
      <c r="AC1623" s="0" t="n">
        <v>1415</v>
      </c>
      <c r="AD1623" s="0" t="n">
        <v>1495</v>
      </c>
      <c r="AE1623" s="0" t="n">
        <v>1185</v>
      </c>
      <c r="AF1623" s="0" t="n">
        <v>1021</v>
      </c>
      <c r="AG1623" s="0" t="n">
        <v>1066</v>
      </c>
      <c r="AH1623" s="0" t="n">
        <v>1098</v>
      </c>
      <c r="AI1623" s="0" t="n">
        <v>1026</v>
      </c>
      <c r="AJ1623" s="0" t="n">
        <v>962</v>
      </c>
      <c r="AK1623" s="0" t="n">
        <v>1078</v>
      </c>
      <c r="AL1623" s="0" t="n">
        <v>1169</v>
      </c>
      <c r="AM1623" s="0" t="n">
        <v>1054</v>
      </c>
      <c r="AN1623" s="0" t="n">
        <v>916</v>
      </c>
      <c r="AO1623" s="0" t="n">
        <v>753</v>
      </c>
      <c r="AP1623" s="0" t="n">
        <v>708</v>
      </c>
      <c r="AQ1623" s="0" t="n">
        <v>676</v>
      </c>
      <c r="AR1623" s="0" t="n">
        <v>737</v>
      </c>
      <c r="AS1623" s="0" t="n">
        <v>734</v>
      </c>
      <c r="AT1623" s="0" t="n">
        <v>750</v>
      </c>
      <c r="AU1623" s="0" t="n">
        <v>911</v>
      </c>
      <c r="AV1623" s="0" t="n">
        <v>1050</v>
      </c>
      <c r="AW1623" s="0" t="n">
        <v>1220</v>
      </c>
      <c r="AX1623" s="0" t="n">
        <v>1214</v>
      </c>
      <c r="AY1623" s="0" t="n">
        <v>1371</v>
      </c>
      <c r="AZ1623" s="0" t="n">
        <v>1412</v>
      </c>
      <c r="BA1623" s="0" t="n">
        <v>1459</v>
      </c>
      <c r="BB1623" s="0" t="n">
        <v>1411</v>
      </c>
      <c r="BC1623" s="0" t="n">
        <v>1432</v>
      </c>
      <c r="BD1623" s="0" t="n">
        <v>1378</v>
      </c>
      <c r="BE1623" s="0" t="n">
        <v>1402</v>
      </c>
      <c r="BF1623" s="0" t="n">
        <v>1496</v>
      </c>
      <c r="BG1623" s="0" t="n">
        <v>1560</v>
      </c>
      <c r="BH1623" s="0" t="n">
        <v>1558</v>
      </c>
      <c r="BI1623" s="0" t="n">
        <v>1409</v>
      </c>
      <c r="BJ1623" s="0" t="n">
        <v>1550</v>
      </c>
      <c r="BK1623" s="0" t="n">
        <v>1605</v>
      </c>
      <c r="BL1623" s="0" t="n">
        <v>1558</v>
      </c>
      <c r="BM1623" s="0" t="n">
        <v>1706</v>
      </c>
      <c r="BN1623" s="0" t="n">
        <v>1779</v>
      </c>
      <c r="BO1623" s="0" t="n">
        <v>1906</v>
      </c>
      <c r="BP1623" s="0" t="n">
        <v>2087</v>
      </c>
      <c r="BQ1623" s="0" t="n">
        <v>1949</v>
      </c>
      <c r="BR1623" s="0" t="n">
        <v>2318</v>
      </c>
      <c r="BS1623" s="0" t="n">
        <v>2416</v>
      </c>
      <c r="BT1623" s="0" t="n">
        <v>2443</v>
      </c>
      <c r="BU1623" s="0" t="n">
        <v>2517</v>
      </c>
      <c r="BV1623" s="0" t="n">
        <v>2996</v>
      </c>
      <c r="BW1623" s="0" t="n">
        <v>3000</v>
      </c>
      <c r="BX1623" s="0" t="n">
        <v>2962</v>
      </c>
      <c r="BY1623" s="0" t="n">
        <v>2999</v>
      </c>
      <c r="BZ1623" s="0" t="n">
        <v>2628</v>
      </c>
      <c r="CA1623" s="0" t="n">
        <v>2598</v>
      </c>
      <c r="CB1623" s="0" t="n">
        <v>2334</v>
      </c>
      <c r="CC1623" s="0" t="n">
        <v>2734</v>
      </c>
      <c r="CD1623" s="0" t="n">
        <v>2905</v>
      </c>
      <c r="CE1623" s="0" t="n">
        <v>2863</v>
      </c>
      <c r="CF1623" s="0" t="n">
        <v>2418</v>
      </c>
      <c r="CG1623" s="0" t="n">
        <v>1601</v>
      </c>
      <c r="CH1623" s="0" t="n">
        <v>1865</v>
      </c>
      <c r="CI1623" s="0" t="n">
        <v>1732</v>
      </c>
      <c r="CJ1623" s="0" t="n">
        <v>1773</v>
      </c>
      <c r="CK1623" s="0" t="n">
        <v>1711</v>
      </c>
      <c r="CL1623" s="0" t="n">
        <v>1535</v>
      </c>
      <c r="CM1623" s="0" t="n">
        <v>1935</v>
      </c>
      <c r="CN1623" s="0" t="n">
        <v>2037</v>
      </c>
      <c r="CO1623" s="0" t="n">
        <v>2155</v>
      </c>
      <c r="CP1623" s="0" t="n">
        <v>2442</v>
      </c>
      <c r="CQ1623" s="0" t="n">
        <v>2779</v>
      </c>
      <c r="CR1623" s="0" t="n">
        <v>2519</v>
      </c>
      <c r="CS1623" s="0" t="n">
        <v>2527</v>
      </c>
      <c r="CT1623" s="0" t="n">
        <v>2739</v>
      </c>
      <c r="CU1623" s="0" t="n">
        <v>2516</v>
      </c>
      <c r="CV1623" s="0" t="n">
        <v>2722</v>
      </c>
      <c r="CW1623" s="0" t="n">
        <v>2941</v>
      </c>
      <c r="CX1623" s="0" t="n">
        <v>2949</v>
      </c>
      <c r="CY1623" s="0" t="n">
        <v>3115</v>
      </c>
      <c r="CZ1623" s="0" t="n">
        <v>3190</v>
      </c>
      <c r="DA1623" s="0" t="n">
        <v>3315</v>
      </c>
      <c r="DB1623" s="0" t="n">
        <v>3400</v>
      </c>
      <c r="DC1623" s="0" t="n">
        <v>3570</v>
      </c>
      <c r="DD1623" s="0" t="n">
        <v>3855</v>
      </c>
      <c r="DE1623" s="0" t="n">
        <v>3430</v>
      </c>
      <c r="DF1623" s="0" t="n">
        <v>3265</v>
      </c>
      <c r="DG1623" s="0" t="n">
        <v>3285</v>
      </c>
      <c r="DH1623" s="0" t="n">
        <v>3405</v>
      </c>
      <c r="DI1623" s="0" t="n">
        <v>3100</v>
      </c>
      <c r="DJ1623" s="0" t="n">
        <v>2826</v>
      </c>
      <c r="DK1623" s="0" t="n">
        <v>2821</v>
      </c>
      <c r="DL1623" s="0" t="n">
        <v>2688</v>
      </c>
      <c r="DM1623" s="0" t="n">
        <v>2852</v>
      </c>
      <c r="DN1623" s="0" t="n">
        <v>2333</v>
      </c>
      <c r="DO1623" s="0" t="n">
        <v>2270</v>
      </c>
      <c r="DP1623" s="0" t="n">
        <v>2219</v>
      </c>
      <c r="DQ1623" s="0" t="n">
        <v>2350</v>
      </c>
      <c r="DR1623" s="0" t="n">
        <v>2163</v>
      </c>
      <c r="DS1623" s="0" t="n">
        <v>2332</v>
      </c>
      <c r="DT1623" s="0" t="n">
        <v>1921</v>
      </c>
      <c r="DU1623" s="0" t="n">
        <v>1920</v>
      </c>
      <c r="DV1623" s="0" t="n">
        <v>1879</v>
      </c>
      <c r="DW1623" s="0" t="n">
        <v>1709</v>
      </c>
      <c r="DX1623" s="0" t="n">
        <v>1980</v>
      </c>
      <c r="DY1623" s="0" t="n">
        <v>1992</v>
      </c>
      <c r="DZ1623" s="0" t="n">
        <v>2215</v>
      </c>
      <c r="EA1623" s="0" t="n">
        <v>2247</v>
      </c>
      <c r="EB1623" s="0" t="n">
        <v>2131</v>
      </c>
      <c r="EC1623" s="0" t="n">
        <v>2052</v>
      </c>
      <c r="ED1623" s="0" t="n">
        <v>1378</v>
      </c>
    </row>
    <row r="1624" customFormat="false" ht="14.35" hidden="false" customHeight="false" outlineLevel="0" collapsed="false">
      <c r="A1624" s="0" t="s">
        <v>1620</v>
      </c>
      <c r="B1624" s="0" t="n">
        <v>836</v>
      </c>
      <c r="C1624" s="0" t="n">
        <v>1009</v>
      </c>
      <c r="D1624" s="0" t="n">
        <v>1098</v>
      </c>
      <c r="E1624" s="0" t="n">
        <v>1246</v>
      </c>
      <c r="F1624" s="0" t="n">
        <v>1273</v>
      </c>
      <c r="G1624" s="0" t="n">
        <v>1392</v>
      </c>
      <c r="H1624" s="0" t="n">
        <v>1428</v>
      </c>
      <c r="I1624" s="0" t="n">
        <v>1428</v>
      </c>
      <c r="J1624" s="0" t="n">
        <v>1238</v>
      </c>
      <c r="K1624" s="0" t="n">
        <v>1282</v>
      </c>
      <c r="L1624" s="0" t="n">
        <v>1349</v>
      </c>
      <c r="M1624" s="0" t="n">
        <v>1191</v>
      </c>
      <c r="N1624" s="0" t="n">
        <v>1245</v>
      </c>
      <c r="O1624" s="0" t="n">
        <v>1327</v>
      </c>
      <c r="P1624" s="0" t="n">
        <v>1276</v>
      </c>
      <c r="Q1624" s="0" t="n">
        <v>1224</v>
      </c>
      <c r="R1624" s="0" t="n">
        <v>1145</v>
      </c>
      <c r="S1624" s="0" t="n">
        <v>1043</v>
      </c>
      <c r="T1624" s="0" t="n">
        <v>1081</v>
      </c>
      <c r="U1624" s="0" t="n">
        <v>1025</v>
      </c>
      <c r="V1624" s="0" t="n">
        <v>1095</v>
      </c>
      <c r="W1624" s="0" t="n">
        <v>1135</v>
      </c>
      <c r="X1624" s="0" t="n">
        <v>1185</v>
      </c>
      <c r="Y1624" s="0" t="n">
        <v>1266</v>
      </c>
      <c r="Z1624" s="0" t="n">
        <v>1286</v>
      </c>
      <c r="AA1624" s="0" t="n">
        <v>1298</v>
      </c>
      <c r="AB1624" s="0" t="n">
        <v>1231</v>
      </c>
      <c r="AC1624" s="0" t="n">
        <v>1234</v>
      </c>
      <c r="AD1624" s="0" t="n">
        <v>1300</v>
      </c>
      <c r="AE1624" s="0" t="n">
        <v>1251</v>
      </c>
      <c r="AF1624" s="0" t="n">
        <v>1342</v>
      </c>
      <c r="AG1624" s="0" t="n">
        <v>1381</v>
      </c>
      <c r="AH1624" s="0" t="n">
        <v>1290</v>
      </c>
      <c r="AI1624" s="0" t="n">
        <v>1268</v>
      </c>
      <c r="AJ1624" s="0" t="n">
        <v>1232</v>
      </c>
      <c r="AK1624" s="0" t="n">
        <v>1241</v>
      </c>
      <c r="AL1624" s="0" t="n">
        <v>1312</v>
      </c>
      <c r="AM1624" s="0" t="n">
        <v>1211</v>
      </c>
      <c r="AN1624" s="0" t="n">
        <v>1229</v>
      </c>
      <c r="AO1624" s="0" t="n">
        <v>1211</v>
      </c>
      <c r="AP1624" s="0" t="n">
        <v>1278</v>
      </c>
      <c r="AQ1624" s="0" t="n">
        <v>1285</v>
      </c>
      <c r="AR1624" s="0" t="n">
        <v>1248</v>
      </c>
      <c r="AS1624" s="0" t="n">
        <v>1201</v>
      </c>
      <c r="AT1624" s="0" t="n">
        <v>1185</v>
      </c>
      <c r="AU1624" s="0" t="n">
        <v>1267</v>
      </c>
      <c r="AV1624" s="0" t="n">
        <v>1394</v>
      </c>
      <c r="AW1624" s="0" t="n">
        <v>1496</v>
      </c>
      <c r="AX1624" s="0" t="n">
        <v>1666</v>
      </c>
      <c r="AY1624" s="0" t="n">
        <v>1881</v>
      </c>
      <c r="AZ1624" s="0" t="n">
        <v>2099</v>
      </c>
      <c r="BA1624" s="0" t="n">
        <v>1895</v>
      </c>
      <c r="BB1624" s="0" t="n">
        <v>2226</v>
      </c>
      <c r="BC1624" s="0" t="n">
        <v>2143</v>
      </c>
      <c r="BD1624" s="0" t="n">
        <v>2246</v>
      </c>
      <c r="BE1624" s="0" t="n">
        <v>2151</v>
      </c>
      <c r="BF1624" s="0" t="n">
        <v>2119</v>
      </c>
      <c r="BG1624" s="0" t="n">
        <v>2100</v>
      </c>
      <c r="BH1624" s="0" t="n">
        <v>2018</v>
      </c>
      <c r="BI1624" s="0" t="n">
        <v>2106</v>
      </c>
      <c r="BJ1624" s="0" t="n">
        <v>2187</v>
      </c>
      <c r="BK1624" s="0" t="n">
        <v>2058</v>
      </c>
      <c r="BL1624" s="0" t="n">
        <v>2244</v>
      </c>
      <c r="BM1624" s="0" t="n">
        <v>2186</v>
      </c>
      <c r="BN1624" s="0" t="n">
        <v>2077</v>
      </c>
      <c r="BO1624" s="0" t="n">
        <v>2176.5</v>
      </c>
      <c r="BP1624" s="0" t="n">
        <v>2009</v>
      </c>
      <c r="BQ1624" s="0" t="n">
        <v>2026.5</v>
      </c>
      <c r="BR1624" s="0" t="n">
        <v>2542.5</v>
      </c>
      <c r="BS1624" s="0" t="n">
        <v>2470</v>
      </c>
      <c r="BT1624" s="0" t="n">
        <v>2392.5</v>
      </c>
      <c r="BU1624" s="0" t="n">
        <v>2678</v>
      </c>
      <c r="BV1624" s="0" t="n">
        <v>2844.5</v>
      </c>
      <c r="BW1624" s="0" t="n">
        <v>2839.5</v>
      </c>
      <c r="BX1624" s="0" t="n">
        <v>2469.5</v>
      </c>
      <c r="BY1624" s="0" t="n">
        <v>2455.5</v>
      </c>
      <c r="BZ1624" s="0" t="n">
        <v>2386</v>
      </c>
      <c r="CA1624" s="0" t="n">
        <v>2661</v>
      </c>
      <c r="CB1624" s="0" t="n">
        <v>2396</v>
      </c>
      <c r="CC1624" s="0" t="n">
        <v>2442</v>
      </c>
      <c r="CD1624" s="0" t="n">
        <v>2375.5</v>
      </c>
      <c r="CE1624" s="0" t="n">
        <v>2436</v>
      </c>
      <c r="CF1624" s="0" t="n">
        <v>2281.5</v>
      </c>
      <c r="CG1624" s="0" t="n">
        <v>2177</v>
      </c>
      <c r="CH1624" s="0" t="n">
        <v>2402.5</v>
      </c>
      <c r="CI1624" s="0" t="n">
        <v>2094</v>
      </c>
      <c r="CJ1624" s="0" t="n">
        <v>2204</v>
      </c>
      <c r="CK1624" s="0" t="n">
        <v>2301</v>
      </c>
      <c r="CL1624" s="0" t="n">
        <v>2596.5</v>
      </c>
      <c r="CM1624" s="0" t="n">
        <v>2436</v>
      </c>
      <c r="CN1624" s="0" t="n">
        <v>2447</v>
      </c>
      <c r="CO1624" s="0" t="n">
        <v>2366</v>
      </c>
      <c r="CP1624" s="0" t="n">
        <v>2281.5</v>
      </c>
      <c r="CQ1624" s="0" t="n">
        <v>2361.5</v>
      </c>
      <c r="CR1624" s="0" t="n">
        <v>2390</v>
      </c>
      <c r="CS1624" s="0" t="n">
        <v>2325</v>
      </c>
      <c r="CT1624" s="0" t="n">
        <v>2477</v>
      </c>
      <c r="CU1624" s="0" t="n">
        <v>2335</v>
      </c>
      <c r="CV1624" s="0" t="n">
        <v>2410</v>
      </c>
      <c r="CW1624" s="0" t="n">
        <v>2264</v>
      </c>
      <c r="CX1624" s="0" t="n">
        <v>2219</v>
      </c>
      <c r="CY1624" s="0" t="n">
        <v>2181</v>
      </c>
      <c r="CZ1624" s="0" t="n">
        <v>2220</v>
      </c>
      <c r="DA1624" s="0" t="n">
        <v>2235.5</v>
      </c>
      <c r="DB1624" s="0" t="n">
        <v>2251.5</v>
      </c>
      <c r="DC1624" s="0" t="n">
        <v>2386</v>
      </c>
      <c r="DD1624" s="0" t="n">
        <v>2502.5</v>
      </c>
      <c r="DE1624" s="0" t="n">
        <v>2758</v>
      </c>
      <c r="DF1624" s="0" t="n">
        <v>2703</v>
      </c>
      <c r="DG1624" s="0" t="n">
        <v>2781.5</v>
      </c>
      <c r="DH1624" s="0" t="n">
        <v>2932.5</v>
      </c>
      <c r="DI1624" s="0" t="n">
        <v>3316</v>
      </c>
      <c r="DJ1624" s="0" t="n">
        <v>3039</v>
      </c>
      <c r="DK1624" s="0" t="n">
        <v>3284</v>
      </c>
      <c r="DL1624" s="0" t="n">
        <v>3332</v>
      </c>
      <c r="DM1624" s="0" t="n">
        <v>3295</v>
      </c>
      <c r="DN1624" s="0" t="n">
        <v>2948.5</v>
      </c>
      <c r="DO1624" s="0" t="n">
        <v>3119</v>
      </c>
      <c r="DP1624" s="0" t="n">
        <v>2996</v>
      </c>
      <c r="DQ1624" s="0" t="n">
        <v>2902</v>
      </c>
      <c r="DR1624" s="0" t="n">
        <v>2973</v>
      </c>
      <c r="DS1624" s="0" t="n">
        <v>2754</v>
      </c>
      <c r="DT1624" s="0" t="n">
        <v>2304</v>
      </c>
      <c r="DU1624" s="0" t="n">
        <v>2268</v>
      </c>
      <c r="DV1624" s="0" t="n">
        <v>2211.5</v>
      </c>
      <c r="DW1624" s="0" t="n">
        <v>1887</v>
      </c>
      <c r="DX1624" s="0" t="n">
        <v>1907</v>
      </c>
      <c r="DY1624" s="0" t="n">
        <v>1700.5</v>
      </c>
      <c r="DZ1624" s="0" t="n">
        <v>1826</v>
      </c>
      <c r="EA1624" s="0" t="n">
        <v>1876</v>
      </c>
      <c r="EB1624" s="0" t="n">
        <v>1883</v>
      </c>
      <c r="EC1624" s="0" t="n">
        <v>1968</v>
      </c>
      <c r="ED1624" s="0" t="n">
        <v>1507</v>
      </c>
    </row>
    <row r="1625" customFormat="false" ht="14.35" hidden="false" customHeight="false" outlineLevel="0" collapsed="false">
      <c r="A1625" s="0" t="s">
        <v>1621</v>
      </c>
      <c r="B1625" s="0" t="n">
        <v>1058</v>
      </c>
      <c r="C1625" s="0" t="n">
        <v>1044</v>
      </c>
      <c r="D1625" s="0" t="n">
        <v>1011</v>
      </c>
      <c r="E1625" s="0" t="n">
        <v>1009</v>
      </c>
      <c r="F1625" s="0" t="n">
        <v>1089</v>
      </c>
      <c r="G1625" s="0" t="n">
        <v>1219</v>
      </c>
      <c r="H1625" s="0" t="n">
        <v>1193</v>
      </c>
      <c r="I1625" s="0" t="n">
        <v>1217</v>
      </c>
      <c r="J1625" s="0" t="n">
        <v>1040</v>
      </c>
      <c r="K1625" s="0" t="n">
        <v>1112</v>
      </c>
      <c r="L1625" s="0" t="n">
        <v>1073</v>
      </c>
      <c r="M1625" s="0" t="n">
        <v>1101</v>
      </c>
      <c r="N1625" s="0" t="n">
        <v>1128</v>
      </c>
      <c r="O1625" s="0" t="n">
        <v>1180</v>
      </c>
      <c r="P1625" s="0" t="n">
        <v>1188</v>
      </c>
      <c r="Q1625" s="0" t="n">
        <v>1167</v>
      </c>
      <c r="R1625" s="0" t="n">
        <v>1195</v>
      </c>
      <c r="S1625" s="0" t="n">
        <v>1068</v>
      </c>
      <c r="T1625" s="0" t="n">
        <v>1051</v>
      </c>
      <c r="U1625" s="0" t="n">
        <v>977</v>
      </c>
      <c r="V1625" s="0" t="n">
        <v>945</v>
      </c>
      <c r="W1625" s="0" t="n">
        <v>988</v>
      </c>
      <c r="X1625" s="0" t="n">
        <v>978</v>
      </c>
      <c r="Y1625" s="0" t="n">
        <v>964</v>
      </c>
      <c r="Z1625" s="0" t="n">
        <v>999</v>
      </c>
      <c r="AA1625" s="0" t="n">
        <v>989</v>
      </c>
      <c r="AB1625" s="0" t="n">
        <v>1010</v>
      </c>
      <c r="AC1625" s="0" t="n">
        <v>1026</v>
      </c>
      <c r="AD1625" s="0" t="n">
        <v>1085</v>
      </c>
      <c r="AE1625" s="0" t="n">
        <v>1099</v>
      </c>
      <c r="AF1625" s="0" t="n">
        <v>1067</v>
      </c>
      <c r="AG1625" s="0" t="n">
        <v>1107</v>
      </c>
      <c r="AH1625" s="0" t="n">
        <v>1034</v>
      </c>
      <c r="AI1625" s="0" t="n">
        <v>1032</v>
      </c>
      <c r="AJ1625" s="0" t="n">
        <v>1002</v>
      </c>
      <c r="AK1625" s="0" t="n">
        <v>1022</v>
      </c>
      <c r="AL1625" s="0" t="n">
        <v>1153</v>
      </c>
      <c r="AM1625" s="0" t="n">
        <v>1171</v>
      </c>
      <c r="AN1625" s="0" t="n">
        <v>1134</v>
      </c>
      <c r="AO1625" s="0" t="n">
        <v>1049</v>
      </c>
      <c r="AP1625" s="0" t="n">
        <v>1015</v>
      </c>
      <c r="AQ1625" s="0" t="n">
        <v>1026</v>
      </c>
      <c r="AR1625" s="0" t="n">
        <v>1012</v>
      </c>
      <c r="AS1625" s="0" t="n">
        <v>1001</v>
      </c>
      <c r="AT1625" s="0" t="n">
        <v>939</v>
      </c>
      <c r="AU1625" s="0" t="n">
        <v>963</v>
      </c>
      <c r="AV1625" s="0" t="n">
        <v>993</v>
      </c>
      <c r="AW1625" s="0" t="n">
        <v>1074</v>
      </c>
      <c r="AX1625" s="0" t="n">
        <v>1145</v>
      </c>
      <c r="AY1625" s="0" t="n">
        <v>1212</v>
      </c>
      <c r="AZ1625" s="0" t="n">
        <v>1225</v>
      </c>
      <c r="BA1625" s="0" t="n">
        <v>1093</v>
      </c>
      <c r="BB1625" s="0" t="n">
        <v>1125</v>
      </c>
      <c r="BC1625" s="0" t="n">
        <v>1183</v>
      </c>
      <c r="BD1625" s="0" t="n">
        <v>1070</v>
      </c>
      <c r="BE1625" s="0" t="n">
        <v>1019</v>
      </c>
      <c r="BF1625" s="0" t="n">
        <v>1018</v>
      </c>
      <c r="BG1625" s="0" t="n">
        <v>1073</v>
      </c>
      <c r="BH1625" s="0" t="n">
        <v>1079</v>
      </c>
      <c r="BI1625" s="0" t="n">
        <v>1133</v>
      </c>
      <c r="BJ1625" s="0" t="n">
        <v>1147</v>
      </c>
      <c r="BK1625" s="0" t="n">
        <v>1225</v>
      </c>
      <c r="BL1625" s="0" t="n">
        <v>1177</v>
      </c>
      <c r="BM1625" s="0" t="n">
        <v>1217</v>
      </c>
      <c r="BN1625" s="0" t="n">
        <v>1279</v>
      </c>
      <c r="BO1625" s="0" t="n">
        <v>1297</v>
      </c>
      <c r="BP1625" s="0" t="n">
        <v>1370</v>
      </c>
      <c r="BQ1625" s="0" t="n">
        <v>1420</v>
      </c>
      <c r="BR1625" s="0" t="n">
        <v>1409</v>
      </c>
      <c r="BS1625" s="0" t="n">
        <v>1498</v>
      </c>
      <c r="BT1625" s="0" t="n">
        <v>1497</v>
      </c>
      <c r="BU1625" s="0" t="n">
        <v>1756</v>
      </c>
      <c r="BV1625" s="0" t="n">
        <v>2091</v>
      </c>
      <c r="BW1625" s="0" t="n">
        <v>2272</v>
      </c>
      <c r="BX1625" s="0" t="n">
        <v>2065</v>
      </c>
      <c r="BY1625" s="0" t="n">
        <v>1997</v>
      </c>
      <c r="BZ1625" s="0" t="n">
        <v>1879</v>
      </c>
      <c r="CA1625" s="0" t="n">
        <v>2077</v>
      </c>
      <c r="CB1625" s="0" t="n">
        <v>1730</v>
      </c>
      <c r="CC1625" s="0" t="n">
        <v>1974</v>
      </c>
      <c r="CD1625" s="0" t="n">
        <v>2380</v>
      </c>
      <c r="CE1625" s="0" t="n">
        <v>2400</v>
      </c>
      <c r="CF1625" s="0" t="n">
        <v>2526</v>
      </c>
      <c r="CG1625" s="0" t="n">
        <v>2444</v>
      </c>
      <c r="CH1625" s="0" t="n">
        <v>2317</v>
      </c>
      <c r="CI1625" s="0" t="n">
        <v>2286</v>
      </c>
      <c r="CJ1625" s="0" t="n">
        <v>2574</v>
      </c>
      <c r="CK1625" s="0" t="n">
        <v>2780</v>
      </c>
      <c r="CL1625" s="0" t="n">
        <v>2889</v>
      </c>
      <c r="CM1625" s="0" t="n">
        <v>2586</v>
      </c>
      <c r="CN1625" s="0" t="n">
        <v>2355</v>
      </c>
      <c r="CO1625" s="0" t="n">
        <v>2478</v>
      </c>
      <c r="CP1625" s="0" t="n">
        <v>2213</v>
      </c>
      <c r="CQ1625" s="0" t="n">
        <v>2212</v>
      </c>
      <c r="CR1625" s="0" t="n">
        <v>2223</v>
      </c>
      <c r="CS1625" s="0" t="n">
        <v>2277</v>
      </c>
      <c r="CT1625" s="0" t="n">
        <v>2290</v>
      </c>
      <c r="CU1625" s="0" t="n">
        <v>2286</v>
      </c>
      <c r="CV1625" s="0" t="n">
        <v>2265</v>
      </c>
      <c r="CW1625" s="0" t="n">
        <v>2355</v>
      </c>
      <c r="CX1625" s="0" t="n">
        <v>2227</v>
      </c>
      <c r="CY1625" s="0" t="n">
        <v>2119</v>
      </c>
      <c r="CZ1625" s="0" t="n">
        <v>2052</v>
      </c>
      <c r="DA1625" s="0" t="n">
        <v>2108</v>
      </c>
      <c r="DB1625" s="0" t="n">
        <v>2068</v>
      </c>
      <c r="DC1625" s="0" t="n">
        <v>2215</v>
      </c>
      <c r="DD1625" s="0" t="n">
        <v>2157</v>
      </c>
      <c r="DE1625" s="0" t="n">
        <v>2063</v>
      </c>
      <c r="DF1625" s="0" t="n">
        <v>2118</v>
      </c>
      <c r="DG1625" s="0" t="n">
        <v>2268</v>
      </c>
      <c r="DH1625" s="0" t="n">
        <v>2323</v>
      </c>
      <c r="DI1625" s="0" t="n">
        <v>2735</v>
      </c>
      <c r="DJ1625" s="0" t="n">
        <v>2766</v>
      </c>
      <c r="DK1625" s="0" t="n">
        <v>2212</v>
      </c>
      <c r="DL1625" s="0" t="n">
        <v>2182</v>
      </c>
      <c r="DM1625" s="0" t="n">
        <v>2123</v>
      </c>
      <c r="DN1625" s="0" t="n">
        <v>2280</v>
      </c>
      <c r="DO1625" s="0" t="n">
        <v>2420</v>
      </c>
      <c r="DP1625" s="0" t="n">
        <v>2215</v>
      </c>
      <c r="DQ1625" s="0" t="n">
        <v>2188</v>
      </c>
      <c r="DR1625" s="0" t="n">
        <v>1857</v>
      </c>
      <c r="DS1625" s="0" t="n">
        <v>1718</v>
      </c>
      <c r="DT1625" s="0" t="n">
        <v>1696</v>
      </c>
      <c r="DU1625" s="0" t="n">
        <v>1637</v>
      </c>
      <c r="DV1625" s="0" t="n">
        <v>1666</v>
      </c>
      <c r="DW1625" s="0" t="n">
        <v>1844</v>
      </c>
      <c r="DX1625" s="0" t="n">
        <v>1920</v>
      </c>
      <c r="DY1625" s="0" t="n">
        <v>1918</v>
      </c>
      <c r="DZ1625" s="0" t="n">
        <v>1906</v>
      </c>
      <c r="EA1625" s="0" t="n">
        <v>1937</v>
      </c>
      <c r="EB1625" s="0" t="n">
        <v>1997</v>
      </c>
      <c r="EC1625" s="0" t="n">
        <v>2089</v>
      </c>
      <c r="ED1625" s="0" t="n">
        <v>1706</v>
      </c>
    </row>
    <row r="1626" customFormat="false" ht="14.35" hidden="false" customHeight="false" outlineLevel="0" collapsed="false">
      <c r="A1626" s="0" t="s">
        <v>1622</v>
      </c>
      <c r="B1626" s="0" t="n">
        <v>0.36</v>
      </c>
      <c r="C1626" s="0" t="n">
        <v>0.465</v>
      </c>
      <c r="D1626" s="0" t="n">
        <v>0.735</v>
      </c>
      <c r="E1626" s="0" t="n">
        <v>0.81</v>
      </c>
      <c r="F1626" s="0" t="n">
        <v>0.765</v>
      </c>
      <c r="G1626" s="0" t="n">
        <v>0.99</v>
      </c>
      <c r="H1626" s="0" t="n">
        <v>1.03</v>
      </c>
      <c r="I1626" s="0" t="n">
        <v>0.955</v>
      </c>
      <c r="J1626" s="0" t="n">
        <v>1.05</v>
      </c>
      <c r="K1626" s="0" t="n">
        <v>1.17</v>
      </c>
      <c r="L1626" s="0" t="n">
        <v>1.24</v>
      </c>
      <c r="M1626" s="0" t="n">
        <v>1.06</v>
      </c>
      <c r="N1626" s="0" t="n">
        <v>1.19</v>
      </c>
      <c r="O1626" s="0" t="n">
        <v>1.33</v>
      </c>
      <c r="P1626" s="0" t="n">
        <v>1.33</v>
      </c>
      <c r="Q1626" s="0" t="n">
        <v>1.25</v>
      </c>
      <c r="R1626" s="0" t="n">
        <v>1.43</v>
      </c>
      <c r="S1626" s="0" t="n">
        <v>1.44</v>
      </c>
      <c r="T1626" s="0" t="n">
        <v>1.68</v>
      </c>
      <c r="U1626" s="0" t="n">
        <v>1.87</v>
      </c>
      <c r="V1626" s="0" t="n">
        <v>1.94</v>
      </c>
      <c r="W1626" s="0" t="n">
        <v>1.93</v>
      </c>
      <c r="X1626" s="0" t="n">
        <v>2.01</v>
      </c>
      <c r="Y1626" s="0" t="n">
        <v>1.85</v>
      </c>
      <c r="Z1626" s="0" t="n">
        <v>1.74</v>
      </c>
      <c r="AA1626" s="0" t="n">
        <v>1.88</v>
      </c>
      <c r="AB1626" s="0" t="n">
        <v>1.72</v>
      </c>
      <c r="AC1626" s="0" t="n">
        <v>1.55</v>
      </c>
      <c r="AD1626" s="0" t="n">
        <v>1.38</v>
      </c>
      <c r="AE1626" s="0" t="n">
        <v>1.12</v>
      </c>
      <c r="AF1626" s="0" t="n">
        <v>1.015</v>
      </c>
      <c r="AG1626" s="0" t="n">
        <v>0.95</v>
      </c>
      <c r="AH1626" s="0" t="n">
        <v>0.95</v>
      </c>
      <c r="AI1626" s="0" t="n">
        <v>0.935</v>
      </c>
      <c r="AJ1626" s="0" t="n">
        <v>0.97</v>
      </c>
      <c r="AK1626" s="0" t="n">
        <v>1.26</v>
      </c>
      <c r="AL1626" s="0" t="n">
        <v>1.285</v>
      </c>
      <c r="AM1626" s="0" t="n">
        <v>1.245</v>
      </c>
      <c r="AN1626" s="0" t="n">
        <v>1.085</v>
      </c>
      <c r="AO1626" s="0" t="n">
        <v>1.01</v>
      </c>
      <c r="AP1626" s="0" t="n">
        <v>1.055</v>
      </c>
      <c r="AQ1626" s="0" t="n">
        <v>0.985</v>
      </c>
      <c r="AR1626" s="0" t="n">
        <v>0.995</v>
      </c>
      <c r="AS1626" s="0" t="n">
        <v>0.935</v>
      </c>
      <c r="AT1626" s="0" t="n">
        <v>0.9</v>
      </c>
      <c r="AU1626" s="0" t="n">
        <v>0.955</v>
      </c>
      <c r="AV1626" s="0" t="n">
        <v>1.115</v>
      </c>
      <c r="AW1626" s="0" t="n">
        <v>0.95</v>
      </c>
      <c r="AX1626" s="0" t="n">
        <v>0.94</v>
      </c>
      <c r="AY1626" s="0" t="n">
        <v>0.935</v>
      </c>
      <c r="AZ1626" s="0" t="n">
        <v>0.905</v>
      </c>
      <c r="BA1626" s="0" t="n">
        <v>0.815</v>
      </c>
      <c r="BB1626" s="0" t="n">
        <v>0.85</v>
      </c>
      <c r="BC1626" s="0" t="n">
        <v>0.96</v>
      </c>
      <c r="BD1626" s="0" t="n">
        <v>1.095</v>
      </c>
      <c r="BE1626" s="0" t="n">
        <v>1.155</v>
      </c>
      <c r="BF1626" s="0" t="n">
        <v>1.195</v>
      </c>
      <c r="BG1626" s="0" t="n">
        <v>1.14</v>
      </c>
      <c r="BH1626" s="0" t="n">
        <v>1.215</v>
      </c>
      <c r="BI1626" s="0" t="n">
        <v>1.15</v>
      </c>
      <c r="BJ1626" s="0" t="n">
        <v>1.065</v>
      </c>
      <c r="BK1626" s="0" t="n">
        <v>1.1</v>
      </c>
      <c r="BL1626" s="0" t="n">
        <v>1.1</v>
      </c>
      <c r="BM1626" s="0" t="n">
        <v>1.055</v>
      </c>
      <c r="BN1626" s="0" t="n">
        <v>1.075</v>
      </c>
      <c r="BO1626" s="0" t="n">
        <v>1.15</v>
      </c>
      <c r="BP1626" s="0" t="n">
        <v>1.19</v>
      </c>
      <c r="BQ1626" s="0" t="n">
        <v>1.12</v>
      </c>
      <c r="BR1626" s="0" t="n">
        <v>1.18</v>
      </c>
      <c r="BS1626" s="0" t="n">
        <v>1.165</v>
      </c>
      <c r="BT1626" s="0" t="n">
        <v>1.29</v>
      </c>
      <c r="BU1626" s="0" t="n">
        <v>1.205</v>
      </c>
      <c r="BV1626" s="0" t="n">
        <v>1.225</v>
      </c>
      <c r="BW1626" s="0" t="n">
        <v>1.36</v>
      </c>
      <c r="BX1626" s="0" t="n">
        <v>1.45</v>
      </c>
      <c r="BY1626" s="0" t="n">
        <v>1.42</v>
      </c>
      <c r="BZ1626" s="0" t="n">
        <v>1.315</v>
      </c>
      <c r="CA1626" s="0" t="n">
        <v>1.21</v>
      </c>
      <c r="CB1626" s="0" t="n">
        <v>1.15</v>
      </c>
      <c r="CC1626" s="0" t="n">
        <v>1.25</v>
      </c>
      <c r="CD1626" s="0" t="n">
        <v>1.135</v>
      </c>
      <c r="CE1626" s="0" t="n">
        <v>1.11</v>
      </c>
      <c r="CF1626" s="0" t="n">
        <v>1.015</v>
      </c>
      <c r="CG1626" s="0" t="n">
        <v>0.89</v>
      </c>
      <c r="CH1626" s="0" t="n">
        <v>0.975</v>
      </c>
      <c r="CI1626" s="0" t="n">
        <v>0.95</v>
      </c>
      <c r="CJ1626" s="0" t="n">
        <v>0.91</v>
      </c>
      <c r="CK1626" s="0" t="n">
        <v>0.91</v>
      </c>
      <c r="CL1626" s="0" t="n">
        <v>0.905</v>
      </c>
      <c r="CM1626" s="0" t="n">
        <v>0.77</v>
      </c>
      <c r="CN1626" s="0" t="n">
        <v>0.78</v>
      </c>
      <c r="CO1626" s="0" t="n">
        <v>0.745</v>
      </c>
      <c r="CP1626" s="0" t="n">
        <v>0.77</v>
      </c>
      <c r="CQ1626" s="0" t="n">
        <v>0.87</v>
      </c>
      <c r="CR1626" s="0" t="n">
        <v>0.83</v>
      </c>
      <c r="CS1626" s="0" t="n">
        <v>0.885</v>
      </c>
      <c r="CT1626" s="0" t="n">
        <v>1.115</v>
      </c>
      <c r="CU1626" s="0" t="n">
        <v>1.155</v>
      </c>
      <c r="CV1626" s="0" t="n">
        <v>1.235</v>
      </c>
      <c r="CW1626" s="0" t="n">
        <v>1.215</v>
      </c>
      <c r="CX1626" s="0" t="n">
        <v>1.26</v>
      </c>
      <c r="CY1626" s="0" t="n">
        <v>1.53</v>
      </c>
      <c r="CZ1626" s="0" t="n">
        <v>1.43</v>
      </c>
      <c r="DA1626" s="0" t="n">
        <v>1.48</v>
      </c>
      <c r="DB1626" s="0" t="n">
        <v>1.64</v>
      </c>
      <c r="DC1626" s="0" t="n">
        <v>1.5</v>
      </c>
      <c r="DD1626" s="0" t="n">
        <v>1.6</v>
      </c>
      <c r="DE1626" s="0" t="n">
        <v>1.35</v>
      </c>
      <c r="DF1626" s="0" t="n">
        <v>1.34</v>
      </c>
      <c r="DG1626" s="0" t="n">
        <v>1.21</v>
      </c>
      <c r="DH1626" s="0" t="n">
        <v>1.19</v>
      </c>
      <c r="DI1626" s="0" t="n">
        <v>0.985</v>
      </c>
      <c r="DJ1626" s="0" t="n">
        <v>0.885</v>
      </c>
      <c r="DK1626" s="0" t="n">
        <v>0.99</v>
      </c>
      <c r="DL1626" s="0" t="n">
        <v>1.14</v>
      </c>
      <c r="DM1626" s="0" t="n">
        <v>1.27</v>
      </c>
      <c r="DN1626" s="0" t="n">
        <v>1.27</v>
      </c>
      <c r="DO1626" s="0" t="n">
        <v>1.24</v>
      </c>
      <c r="DP1626" s="0" t="n">
        <v>1.3</v>
      </c>
      <c r="DQ1626" s="0" t="n">
        <v>1.41</v>
      </c>
      <c r="DR1626" s="0" t="n">
        <v>1.41</v>
      </c>
      <c r="DS1626" s="0" t="n">
        <v>1.61</v>
      </c>
      <c r="DT1626" s="0" t="n">
        <v>1.49</v>
      </c>
      <c r="DU1626" s="0" t="n">
        <v>1.45</v>
      </c>
      <c r="DV1626" s="0" t="n">
        <v>1.49</v>
      </c>
      <c r="DW1626" s="0" t="n">
        <v>1.04</v>
      </c>
      <c r="DX1626" s="0" t="n">
        <v>1.11</v>
      </c>
      <c r="DY1626" s="0" t="n">
        <v>0.97</v>
      </c>
      <c r="DZ1626" s="0" t="n">
        <v>0.98</v>
      </c>
      <c r="EA1626" s="0" t="n">
        <v>1.09</v>
      </c>
      <c r="EB1626" s="0" t="n">
        <v>1.17</v>
      </c>
      <c r="EC1626" s="0" t="n">
        <v>1.01</v>
      </c>
      <c r="ED1626" s="0" t="n">
        <v>0.8</v>
      </c>
    </row>
    <row r="1627" customFormat="false" ht="14.35" hidden="false" customHeight="false" outlineLevel="0" collapsed="false">
      <c r="A1627" s="0" t="s">
        <v>1623</v>
      </c>
      <c r="B1627" s="0" t="n">
        <v>145.75</v>
      </c>
      <c r="C1627" s="0" t="n">
        <v>142</v>
      </c>
      <c r="D1627" s="0" t="n">
        <v>193</v>
      </c>
      <c r="E1627" s="0" t="n">
        <v>213</v>
      </c>
      <c r="F1627" s="0" t="n">
        <v>167.5</v>
      </c>
      <c r="G1627" s="0" t="n">
        <v>181.76</v>
      </c>
      <c r="H1627" s="0" t="n">
        <v>186.1</v>
      </c>
      <c r="I1627" s="0" t="n">
        <v>184.5</v>
      </c>
      <c r="J1627" s="0" t="n">
        <v>199</v>
      </c>
      <c r="K1627" s="0" t="n">
        <v>271.3</v>
      </c>
      <c r="L1627" s="0" t="n">
        <v>264.6</v>
      </c>
      <c r="M1627" s="0" t="n">
        <v>242.5</v>
      </c>
      <c r="N1627" s="0" t="n">
        <v>255.1</v>
      </c>
      <c r="O1627" s="0" t="n">
        <v>242.3</v>
      </c>
      <c r="P1627" s="0" t="n">
        <v>209.3</v>
      </c>
      <c r="Q1627" s="0" t="n">
        <v>198</v>
      </c>
      <c r="R1627" s="0" t="n">
        <v>210.8</v>
      </c>
      <c r="S1627" s="0" t="n">
        <v>242.7</v>
      </c>
      <c r="T1627" s="0" t="n">
        <v>260</v>
      </c>
      <c r="U1627" s="0" t="n">
        <v>280.5</v>
      </c>
      <c r="V1627" s="0" t="n">
        <v>305.5</v>
      </c>
      <c r="W1627" s="0" t="n">
        <v>313.4</v>
      </c>
      <c r="X1627" s="0" t="n">
        <v>345</v>
      </c>
      <c r="Y1627" s="0" t="n">
        <v>324.5</v>
      </c>
      <c r="Z1627" s="0" t="n">
        <v>268.4</v>
      </c>
      <c r="AA1627" s="0" t="n">
        <v>280.1</v>
      </c>
      <c r="AB1627" s="0" t="n">
        <v>290.6</v>
      </c>
      <c r="AC1627" s="0" t="n">
        <v>335.5</v>
      </c>
      <c r="AD1627" s="0" t="n">
        <v>313.4</v>
      </c>
      <c r="AE1627" s="0" t="n">
        <v>260.1</v>
      </c>
      <c r="AF1627" s="0" t="n">
        <v>286.3</v>
      </c>
      <c r="AG1627" s="0" t="n">
        <v>247</v>
      </c>
      <c r="AH1627" s="0" t="n">
        <v>262.9</v>
      </c>
      <c r="AI1627" s="0" t="n">
        <v>226</v>
      </c>
      <c r="AJ1627" s="0" t="n">
        <v>248.5</v>
      </c>
      <c r="AK1627" s="0" t="n">
        <v>255.6</v>
      </c>
      <c r="AL1627" s="0" t="n">
        <v>261.2</v>
      </c>
      <c r="AM1627" s="0" t="n">
        <v>274</v>
      </c>
      <c r="AN1627" s="0" t="n">
        <v>257.5</v>
      </c>
      <c r="AO1627" s="0" t="n">
        <v>233</v>
      </c>
      <c r="AP1627" s="0" t="n">
        <v>269.4</v>
      </c>
      <c r="AQ1627" s="0" t="n">
        <v>290</v>
      </c>
      <c r="AR1627" s="0" t="n">
        <v>293.4</v>
      </c>
      <c r="AS1627" s="0" t="n">
        <v>287.5</v>
      </c>
      <c r="AT1627" s="0" t="n">
        <v>256</v>
      </c>
      <c r="AU1627" s="0" t="n">
        <v>282.7</v>
      </c>
      <c r="AV1627" s="0" t="n">
        <v>282.1</v>
      </c>
      <c r="AW1627" s="0" t="n">
        <v>295.5</v>
      </c>
      <c r="AX1627" s="0" t="n">
        <v>277.3</v>
      </c>
      <c r="AY1627" s="0" t="n">
        <v>264.1</v>
      </c>
      <c r="AZ1627" s="0" t="n">
        <v>273</v>
      </c>
      <c r="BA1627" s="0" t="n">
        <v>241.2</v>
      </c>
      <c r="BB1627" s="0" t="n">
        <v>257</v>
      </c>
      <c r="BC1627" s="0" t="n">
        <v>252.1</v>
      </c>
      <c r="BD1627" s="0" t="n">
        <v>241.5</v>
      </c>
      <c r="BE1627" s="0" t="n">
        <v>238</v>
      </c>
      <c r="BF1627" s="0" t="n">
        <v>261.8</v>
      </c>
      <c r="BG1627" s="0" t="n">
        <v>262.2</v>
      </c>
      <c r="BH1627" s="0" t="n">
        <v>265.6</v>
      </c>
      <c r="BI1627" s="0" t="n">
        <v>250</v>
      </c>
      <c r="BJ1627" s="0" t="n">
        <v>246.5</v>
      </c>
      <c r="BK1627" s="0" t="n">
        <v>255</v>
      </c>
      <c r="BL1627" s="0" t="n">
        <v>280</v>
      </c>
      <c r="BM1627" s="0" t="n">
        <v>299.6</v>
      </c>
      <c r="BN1627" s="0" t="n">
        <v>295.5</v>
      </c>
      <c r="BO1627" s="0" t="n">
        <v>291.4</v>
      </c>
      <c r="BP1627" s="0" t="n">
        <v>306.7</v>
      </c>
      <c r="BQ1627" s="0" t="n">
        <v>297</v>
      </c>
      <c r="BR1627" s="0" t="n">
        <v>315.1</v>
      </c>
      <c r="BS1627" s="0" t="n">
        <v>309.6</v>
      </c>
      <c r="BT1627" s="0" t="n">
        <v>394.8</v>
      </c>
      <c r="BU1627" s="0" t="n">
        <v>411</v>
      </c>
      <c r="BV1627" s="0" t="n">
        <v>428.2</v>
      </c>
      <c r="BW1627" s="0" t="n">
        <v>435.3</v>
      </c>
      <c r="BX1627" s="0" t="n">
        <v>381.1</v>
      </c>
      <c r="BY1627" s="0" t="n">
        <v>370.6</v>
      </c>
      <c r="BZ1627" s="0" t="n">
        <v>409.5</v>
      </c>
      <c r="CA1627" s="0" t="n">
        <v>382.7</v>
      </c>
      <c r="CB1627" s="0" t="n">
        <v>348.9</v>
      </c>
      <c r="CC1627" s="0" t="n">
        <v>350.2</v>
      </c>
      <c r="CD1627" s="0" t="n">
        <v>399.6</v>
      </c>
      <c r="CE1627" s="0" t="n">
        <v>383.3</v>
      </c>
      <c r="CF1627" s="0" t="n">
        <v>354.4</v>
      </c>
      <c r="CG1627" s="0" t="n">
        <v>316</v>
      </c>
      <c r="CH1627" s="0" t="n">
        <v>337.8</v>
      </c>
      <c r="CI1627" s="0" t="n">
        <v>310.7</v>
      </c>
      <c r="CJ1627" s="0" t="n">
        <v>290.1</v>
      </c>
      <c r="CK1627" s="0" t="n">
        <v>284</v>
      </c>
      <c r="CL1627" s="0" t="n">
        <v>272.5</v>
      </c>
      <c r="CM1627" s="0" t="n">
        <v>284.1</v>
      </c>
      <c r="CN1627" s="0" t="n">
        <v>279.9</v>
      </c>
      <c r="CO1627" s="0" t="n">
        <v>266</v>
      </c>
      <c r="CP1627" s="0" t="n">
        <v>320</v>
      </c>
      <c r="CQ1627" s="0" t="n">
        <v>324.8</v>
      </c>
      <c r="CR1627" s="0" t="n">
        <v>349</v>
      </c>
      <c r="CS1627" s="0" t="n">
        <v>324</v>
      </c>
      <c r="CT1627" s="0" t="n">
        <v>327.1</v>
      </c>
      <c r="CU1627" s="0" t="n">
        <v>354.9</v>
      </c>
      <c r="CV1627" s="0" t="n">
        <v>308.2</v>
      </c>
      <c r="CW1627" s="0" t="n">
        <v>322.8</v>
      </c>
      <c r="CX1627" s="0" t="n">
        <v>328.5</v>
      </c>
      <c r="CY1627" s="0" t="n">
        <v>315.3</v>
      </c>
      <c r="CZ1627" s="0" t="n">
        <v>350.2</v>
      </c>
      <c r="DA1627" s="0" t="n">
        <v>362.8</v>
      </c>
      <c r="DB1627" s="0" t="n">
        <v>374</v>
      </c>
      <c r="DC1627" s="0" t="n">
        <v>364.7</v>
      </c>
      <c r="DD1627" s="0" t="n">
        <v>390.3</v>
      </c>
      <c r="DE1627" s="0" t="n">
        <v>343.4</v>
      </c>
      <c r="DF1627" s="0" t="n">
        <v>341.8</v>
      </c>
      <c r="DG1627" s="0" t="n">
        <v>318.7</v>
      </c>
      <c r="DH1627" s="0" t="n">
        <v>334</v>
      </c>
      <c r="DI1627" s="0" t="n">
        <v>358.6</v>
      </c>
      <c r="DJ1627" s="0" t="n">
        <v>322.8</v>
      </c>
      <c r="DK1627" s="0" t="n">
        <v>363.5</v>
      </c>
      <c r="DL1627" s="0" t="n">
        <v>372</v>
      </c>
      <c r="DM1627" s="0" t="n">
        <v>387.8</v>
      </c>
      <c r="DN1627" s="0" t="n">
        <v>381.7</v>
      </c>
      <c r="DO1627" s="0" t="n">
        <v>351.4</v>
      </c>
      <c r="DP1627" s="0" t="n">
        <v>360.2</v>
      </c>
      <c r="DQ1627" s="0" t="n">
        <v>336.9</v>
      </c>
      <c r="DR1627" s="0" t="n">
        <v>346.1</v>
      </c>
      <c r="DS1627" s="0" t="n">
        <v>362.3</v>
      </c>
      <c r="DT1627" s="0" t="n">
        <v>363.4</v>
      </c>
      <c r="DU1627" s="0" t="n">
        <v>397.8</v>
      </c>
      <c r="DV1627" s="0" t="n">
        <v>397.2</v>
      </c>
      <c r="DW1627" s="0" t="n">
        <v>381.3</v>
      </c>
      <c r="DX1627" s="0" t="n">
        <v>409.6</v>
      </c>
      <c r="DY1627" s="0" t="n">
        <v>391.6</v>
      </c>
      <c r="DZ1627" s="0" t="n">
        <v>365.5</v>
      </c>
      <c r="EA1627" s="0" t="n">
        <v>356.1</v>
      </c>
      <c r="EB1627" s="0" t="n">
        <v>353</v>
      </c>
      <c r="EC1627" s="0" t="n">
        <v>382.1</v>
      </c>
      <c r="ED1627" s="0" t="n">
        <v>303</v>
      </c>
    </row>
    <row r="1628" customFormat="false" ht="14.35" hidden="false" customHeight="false" outlineLevel="0" collapsed="false">
      <c r="A1628" s="0" t="s">
        <v>1624</v>
      </c>
      <c r="B1628" s="0" t="n">
        <v>404</v>
      </c>
      <c r="C1628" s="0" t="n">
        <v>477</v>
      </c>
      <c r="D1628" s="0" t="n">
        <v>511</v>
      </c>
      <c r="E1628" s="0" t="n">
        <v>649</v>
      </c>
      <c r="F1628" s="0" t="n">
        <v>601</v>
      </c>
      <c r="G1628" s="0" t="n">
        <v>668</v>
      </c>
      <c r="H1628" s="0" t="n">
        <v>675</v>
      </c>
      <c r="I1628" s="0" t="n">
        <v>688</v>
      </c>
      <c r="J1628" s="0" t="n">
        <v>713</v>
      </c>
      <c r="K1628" s="0" t="n">
        <v>740</v>
      </c>
      <c r="L1628" s="0" t="n">
        <v>827</v>
      </c>
      <c r="M1628" s="0" t="n">
        <v>729</v>
      </c>
      <c r="N1628" s="0" t="n">
        <v>814</v>
      </c>
      <c r="O1628" s="0" t="n">
        <v>834</v>
      </c>
      <c r="P1628" s="0" t="n">
        <v>763</v>
      </c>
      <c r="Q1628" s="0" t="n">
        <v>775</v>
      </c>
      <c r="R1628" s="0" t="n">
        <v>703</v>
      </c>
      <c r="S1628" s="0" t="n">
        <v>604</v>
      </c>
      <c r="T1628" s="0" t="n">
        <v>625</v>
      </c>
      <c r="U1628" s="0" t="n">
        <v>678</v>
      </c>
      <c r="V1628" s="0" t="n">
        <v>701</v>
      </c>
      <c r="W1628" s="0" t="n">
        <v>748</v>
      </c>
      <c r="X1628" s="0" t="n">
        <v>821</v>
      </c>
      <c r="Y1628" s="0" t="n">
        <v>908</v>
      </c>
      <c r="Z1628" s="0" t="n">
        <v>956</v>
      </c>
      <c r="AA1628" s="0" t="n">
        <v>879</v>
      </c>
      <c r="AB1628" s="0" t="n">
        <v>916</v>
      </c>
      <c r="AC1628" s="0" t="n">
        <v>865</v>
      </c>
      <c r="AD1628" s="0" t="n">
        <v>882</v>
      </c>
      <c r="AE1628" s="0" t="n">
        <v>736</v>
      </c>
      <c r="AF1628" s="0" t="n">
        <v>593</v>
      </c>
      <c r="AG1628" s="0" t="n">
        <v>577</v>
      </c>
      <c r="AH1628" s="0" t="n">
        <v>633</v>
      </c>
      <c r="AI1628" s="0" t="n">
        <v>696</v>
      </c>
      <c r="AJ1628" s="0" t="n">
        <v>618</v>
      </c>
      <c r="AK1628" s="0" t="n">
        <v>702</v>
      </c>
      <c r="AL1628" s="0" t="n">
        <v>781</v>
      </c>
      <c r="AM1628" s="0" t="n">
        <v>731</v>
      </c>
      <c r="AN1628" s="0" t="n">
        <v>649</v>
      </c>
      <c r="AO1628" s="0" t="n">
        <v>592</v>
      </c>
      <c r="AP1628" s="0" t="n">
        <v>544</v>
      </c>
      <c r="AQ1628" s="0" t="n">
        <v>560</v>
      </c>
      <c r="AR1628" s="0" t="n">
        <v>509</v>
      </c>
      <c r="AS1628" s="0" t="n">
        <v>512</v>
      </c>
      <c r="AT1628" s="0" t="n">
        <v>571</v>
      </c>
      <c r="AU1628" s="0" t="n">
        <v>697</v>
      </c>
      <c r="AV1628" s="0" t="n">
        <v>847</v>
      </c>
      <c r="AW1628" s="0" t="n">
        <v>878</v>
      </c>
      <c r="AX1628" s="0" t="n">
        <v>938</v>
      </c>
      <c r="AY1628" s="0" t="n">
        <v>1088</v>
      </c>
      <c r="AZ1628" s="0" t="n">
        <v>1319</v>
      </c>
      <c r="BA1628" s="0" t="n">
        <v>1288</v>
      </c>
      <c r="BB1628" s="0" t="n">
        <v>1253</v>
      </c>
      <c r="BC1628" s="0" t="n">
        <v>1130</v>
      </c>
      <c r="BD1628" s="0" t="n">
        <v>1340</v>
      </c>
      <c r="BE1628" s="0" t="n">
        <v>1377</v>
      </c>
      <c r="BF1628" s="0" t="n">
        <v>1270</v>
      </c>
      <c r="BG1628" s="0" t="n">
        <v>1478</v>
      </c>
      <c r="BH1628" s="0" t="n">
        <v>1600</v>
      </c>
      <c r="BI1628" s="0" t="n">
        <v>1473</v>
      </c>
      <c r="BJ1628" s="0" t="n">
        <v>1382</v>
      </c>
      <c r="BK1628" s="0" t="n">
        <v>1295</v>
      </c>
      <c r="BL1628" s="0" t="n">
        <v>1137</v>
      </c>
      <c r="BM1628" s="0" t="n">
        <v>1272</v>
      </c>
      <c r="BN1628" s="0" t="n">
        <v>1252</v>
      </c>
      <c r="BO1628" s="0" t="n">
        <v>1320</v>
      </c>
      <c r="BP1628" s="0" t="n">
        <v>1436</v>
      </c>
      <c r="BQ1628" s="0" t="n">
        <v>1319</v>
      </c>
      <c r="BR1628" s="0" t="n">
        <v>1449</v>
      </c>
      <c r="BS1628" s="0" t="n">
        <v>1586</v>
      </c>
      <c r="BT1628" s="0" t="n">
        <v>1484</v>
      </c>
      <c r="BU1628" s="0" t="n">
        <v>1516</v>
      </c>
      <c r="BV1628" s="0" t="n">
        <v>1671</v>
      </c>
      <c r="BW1628" s="0" t="n">
        <v>1767</v>
      </c>
      <c r="BX1628" s="0" t="n">
        <v>1644</v>
      </c>
      <c r="BY1628" s="0" t="n">
        <v>1695</v>
      </c>
      <c r="BZ1628" s="0" t="n">
        <v>1510</v>
      </c>
      <c r="CA1628" s="0" t="n">
        <v>1506</v>
      </c>
      <c r="CB1628" s="0" t="n">
        <v>1302</v>
      </c>
      <c r="CC1628" s="0" t="n">
        <v>1327</v>
      </c>
      <c r="CD1628" s="0" t="n">
        <v>1581</v>
      </c>
      <c r="CE1628" s="0" t="n">
        <v>1679</v>
      </c>
      <c r="CF1628" s="0" t="n">
        <v>1424</v>
      </c>
      <c r="CG1628" s="0" t="n">
        <v>1122</v>
      </c>
      <c r="CH1628" s="0" t="n">
        <v>1328</v>
      </c>
      <c r="CI1628" s="0" t="n">
        <v>1328</v>
      </c>
      <c r="CJ1628" s="0" t="n">
        <v>1279</v>
      </c>
      <c r="CK1628" s="0" t="n">
        <v>1379</v>
      </c>
      <c r="CL1628" s="0" t="n">
        <v>1316</v>
      </c>
      <c r="CM1628" s="0" t="n">
        <v>1450</v>
      </c>
      <c r="CN1628" s="0" t="n">
        <v>1497</v>
      </c>
      <c r="CO1628" s="0" t="n">
        <v>1571</v>
      </c>
      <c r="CP1628" s="0" t="n">
        <v>1704</v>
      </c>
      <c r="CQ1628" s="0" t="n">
        <v>1845</v>
      </c>
      <c r="CR1628" s="0" t="n">
        <v>1910</v>
      </c>
      <c r="CS1628" s="0" t="n">
        <v>2107</v>
      </c>
      <c r="CT1628" s="0" t="n">
        <v>2228</v>
      </c>
      <c r="CU1628" s="0" t="n">
        <v>2028</v>
      </c>
      <c r="CV1628" s="0" t="n">
        <v>2201</v>
      </c>
      <c r="CW1628" s="0" t="n">
        <v>2416</v>
      </c>
      <c r="CX1628" s="0" t="n">
        <v>2427</v>
      </c>
      <c r="CY1628" s="0" t="n">
        <v>3190</v>
      </c>
      <c r="CZ1628" s="0" t="n">
        <v>3470</v>
      </c>
      <c r="DA1628" s="0" t="n">
        <v>3705</v>
      </c>
      <c r="DB1628" s="0" t="n">
        <v>4585</v>
      </c>
      <c r="DC1628" s="0" t="n">
        <v>4845</v>
      </c>
      <c r="DD1628" s="0" t="n">
        <v>5540</v>
      </c>
      <c r="DE1628" s="0" t="n">
        <v>4845</v>
      </c>
      <c r="DF1628" s="0" t="n">
        <v>4885</v>
      </c>
      <c r="DG1628" s="0" t="n">
        <v>4740</v>
      </c>
      <c r="DH1628" s="0" t="n">
        <v>4595</v>
      </c>
      <c r="DI1628" s="0" t="n">
        <v>4370</v>
      </c>
      <c r="DJ1628" s="0" t="n">
        <v>4050</v>
      </c>
      <c r="DK1628" s="0" t="n">
        <v>3565</v>
      </c>
      <c r="DL1628" s="0" t="n">
        <v>3090</v>
      </c>
      <c r="DM1628" s="0" t="n">
        <v>3190</v>
      </c>
      <c r="DN1628" s="0" t="n">
        <v>3345</v>
      </c>
      <c r="DO1628" s="0" t="n">
        <v>3120</v>
      </c>
      <c r="DP1628" s="0" t="n">
        <v>2693</v>
      </c>
      <c r="DQ1628" s="0" t="n">
        <v>3140</v>
      </c>
      <c r="DR1628" s="0" t="n">
        <v>3245</v>
      </c>
      <c r="DS1628" s="0" t="n">
        <v>3915</v>
      </c>
      <c r="DT1628" s="0" t="n">
        <v>3790</v>
      </c>
      <c r="DU1628" s="0" t="n">
        <v>3470</v>
      </c>
      <c r="DV1628" s="0" t="n">
        <v>3425</v>
      </c>
      <c r="DW1628" s="0" t="n">
        <v>3290</v>
      </c>
      <c r="DX1628" s="0" t="n">
        <v>3935</v>
      </c>
      <c r="DY1628" s="0" t="n">
        <v>3810</v>
      </c>
      <c r="DZ1628" s="0" t="n">
        <v>4240</v>
      </c>
      <c r="EA1628" s="0" t="n">
        <v>4090</v>
      </c>
      <c r="EB1628" s="0" t="n">
        <v>4415</v>
      </c>
      <c r="EC1628" s="0" t="n">
        <v>3925</v>
      </c>
      <c r="ED1628" s="0" t="n">
        <v>2692</v>
      </c>
    </row>
    <row r="1629" customFormat="false" ht="14.35" hidden="false" customHeight="false" outlineLevel="0" collapsed="false">
      <c r="A1629" s="0" t="s">
        <v>1625</v>
      </c>
      <c r="B1629" s="0" t="n">
        <v>325</v>
      </c>
      <c r="C1629" s="0" t="n">
        <v>503</v>
      </c>
      <c r="D1629" s="0" t="n">
        <v>538</v>
      </c>
      <c r="E1629" s="0" t="n">
        <v>636</v>
      </c>
      <c r="F1629" s="0" t="n">
        <v>621</v>
      </c>
      <c r="G1629" s="0" t="n">
        <v>777</v>
      </c>
      <c r="H1629" s="0" t="n">
        <v>805</v>
      </c>
      <c r="I1629" s="0" t="n">
        <v>782</v>
      </c>
      <c r="J1629" s="0" t="n">
        <v>710</v>
      </c>
      <c r="K1629" s="0" t="n">
        <v>757</v>
      </c>
      <c r="L1629" s="0" t="n">
        <v>829</v>
      </c>
      <c r="M1629" s="0" t="n">
        <v>743</v>
      </c>
      <c r="N1629" s="0" t="n">
        <v>785</v>
      </c>
      <c r="O1629" s="0" t="n">
        <v>831</v>
      </c>
      <c r="P1629" s="0" t="n">
        <v>730</v>
      </c>
      <c r="Q1629" s="0" t="n">
        <v>628</v>
      </c>
      <c r="R1629" s="0" t="n">
        <v>561</v>
      </c>
      <c r="S1629" s="0" t="n">
        <v>524</v>
      </c>
      <c r="T1629" s="0" t="n">
        <v>561</v>
      </c>
      <c r="U1629" s="0" t="n">
        <v>584</v>
      </c>
      <c r="V1629" s="0" t="n">
        <v>545</v>
      </c>
      <c r="W1629" s="0" t="n">
        <v>605</v>
      </c>
      <c r="X1629" s="0" t="n">
        <v>679</v>
      </c>
      <c r="Y1629" s="0" t="n">
        <v>636</v>
      </c>
      <c r="Z1629" s="0" t="n">
        <v>640</v>
      </c>
      <c r="AA1629" s="0" t="n">
        <v>589</v>
      </c>
      <c r="AB1629" s="0" t="n">
        <v>657</v>
      </c>
      <c r="AC1629" s="0" t="n">
        <v>658</v>
      </c>
      <c r="AD1629" s="0" t="n">
        <v>706</v>
      </c>
      <c r="AE1629" s="0" t="n">
        <v>606</v>
      </c>
      <c r="AF1629" s="0" t="n">
        <v>608</v>
      </c>
      <c r="AG1629" s="0" t="n">
        <v>714</v>
      </c>
      <c r="AH1629" s="0" t="n">
        <v>754</v>
      </c>
      <c r="AI1629" s="0" t="n">
        <v>743</v>
      </c>
      <c r="AJ1629" s="0" t="n">
        <v>697</v>
      </c>
      <c r="AK1629" s="0" t="n">
        <v>730</v>
      </c>
      <c r="AL1629" s="0" t="n">
        <v>809</v>
      </c>
      <c r="AM1629" s="0" t="n">
        <v>760</v>
      </c>
      <c r="AN1629" s="0" t="n">
        <v>736</v>
      </c>
      <c r="AO1629" s="0" t="n">
        <v>752</v>
      </c>
      <c r="AP1629" s="0" t="n">
        <v>777</v>
      </c>
      <c r="AQ1629" s="0" t="n">
        <v>824</v>
      </c>
      <c r="AR1629" s="0" t="n">
        <v>935</v>
      </c>
      <c r="AS1629" s="0" t="n">
        <v>867</v>
      </c>
      <c r="AT1629" s="0" t="n">
        <v>784</v>
      </c>
      <c r="AU1629" s="0" t="n">
        <v>869</v>
      </c>
      <c r="AV1629" s="0" t="n">
        <v>1037</v>
      </c>
      <c r="AW1629" s="0" t="n">
        <v>941</v>
      </c>
      <c r="AX1629" s="0" t="n">
        <v>909</v>
      </c>
      <c r="AY1629" s="0" t="n">
        <v>915</v>
      </c>
      <c r="AZ1629" s="0" t="n">
        <v>1091</v>
      </c>
      <c r="BA1629" s="0" t="n">
        <v>1163</v>
      </c>
      <c r="BB1629" s="0" t="n">
        <v>1312</v>
      </c>
      <c r="BC1629" s="0" t="n">
        <v>1229</v>
      </c>
      <c r="BD1629" s="0" t="n">
        <v>1373</v>
      </c>
      <c r="BE1629" s="0" t="n">
        <v>1410</v>
      </c>
      <c r="BF1629" s="0" t="n">
        <v>1339</v>
      </c>
      <c r="BG1629" s="0" t="n">
        <v>1543</v>
      </c>
      <c r="BH1629" s="0" t="n">
        <v>1630</v>
      </c>
      <c r="BI1629" s="0" t="n">
        <v>1453</v>
      </c>
      <c r="BJ1629" s="0" t="n">
        <v>1542</v>
      </c>
      <c r="BK1629" s="0" t="n">
        <v>1440</v>
      </c>
      <c r="BL1629" s="0" t="n">
        <v>1354</v>
      </c>
      <c r="BM1629" s="0" t="n">
        <v>1281</v>
      </c>
      <c r="BN1629" s="0" t="n">
        <v>1264</v>
      </c>
      <c r="BO1629" s="0" t="n">
        <v>1183</v>
      </c>
      <c r="BP1629" s="0" t="n">
        <v>1420</v>
      </c>
      <c r="BQ1629" s="0" t="n">
        <v>1265</v>
      </c>
      <c r="BR1629" s="0" t="n">
        <v>1563</v>
      </c>
      <c r="BS1629" s="0" t="n">
        <v>1453</v>
      </c>
      <c r="BT1629" s="0" t="n">
        <v>1285</v>
      </c>
      <c r="BU1629" s="0" t="n">
        <v>1295</v>
      </c>
      <c r="BV1629" s="0" t="n">
        <v>1293</v>
      </c>
      <c r="BW1629" s="0" t="n">
        <v>1359</v>
      </c>
      <c r="BX1629" s="0" t="n">
        <v>1446</v>
      </c>
      <c r="BY1629" s="0" t="n">
        <v>1542</v>
      </c>
      <c r="BZ1629" s="0" t="n">
        <v>1412</v>
      </c>
      <c r="CA1629" s="0" t="n">
        <v>1549</v>
      </c>
      <c r="CB1629" s="0" t="n">
        <v>1353</v>
      </c>
      <c r="CC1629" s="0" t="n">
        <v>1320</v>
      </c>
      <c r="CD1629" s="0" t="n">
        <v>1457</v>
      </c>
      <c r="CE1629" s="0" t="n">
        <v>1455</v>
      </c>
      <c r="CF1629" s="0" t="n">
        <v>1300</v>
      </c>
      <c r="CG1629" s="0" t="n">
        <v>1136</v>
      </c>
      <c r="CH1629" s="0" t="n">
        <v>1138</v>
      </c>
      <c r="CI1629" s="0" t="n">
        <v>1088</v>
      </c>
      <c r="CJ1629" s="0" t="n">
        <v>1209</v>
      </c>
      <c r="CK1629" s="0" t="n">
        <v>1195</v>
      </c>
      <c r="CL1629" s="0" t="n">
        <v>1224</v>
      </c>
      <c r="CM1629" s="0" t="n">
        <v>1400</v>
      </c>
      <c r="CN1629" s="0" t="n">
        <v>1311</v>
      </c>
      <c r="CO1629" s="0" t="n">
        <v>1418</v>
      </c>
      <c r="CP1629" s="0" t="n">
        <v>1572</v>
      </c>
      <c r="CQ1629" s="0" t="n">
        <v>1616</v>
      </c>
      <c r="CR1629" s="0" t="n">
        <v>1727</v>
      </c>
      <c r="CS1629" s="0" t="n">
        <v>1713</v>
      </c>
      <c r="CT1629" s="0" t="n">
        <v>1817</v>
      </c>
      <c r="CU1629" s="0" t="n">
        <v>1696</v>
      </c>
      <c r="CV1629" s="0" t="n">
        <v>1918</v>
      </c>
      <c r="CW1629" s="0" t="n">
        <v>1898</v>
      </c>
      <c r="CX1629" s="0" t="n">
        <v>1840</v>
      </c>
      <c r="CY1629" s="0" t="n">
        <v>1701</v>
      </c>
      <c r="CZ1629" s="0" t="n">
        <v>1812</v>
      </c>
      <c r="DA1629" s="0" t="n">
        <v>2044</v>
      </c>
      <c r="DB1629" s="0" t="n">
        <v>2138</v>
      </c>
      <c r="DC1629" s="0" t="n">
        <v>2123</v>
      </c>
      <c r="DD1629" s="0" t="n">
        <v>2256</v>
      </c>
      <c r="DE1629" s="0" t="n">
        <v>2110</v>
      </c>
      <c r="DF1629" s="0" t="n">
        <v>2196</v>
      </c>
      <c r="DG1629" s="0" t="n">
        <v>2167</v>
      </c>
      <c r="DH1629" s="0" t="n">
        <v>2069</v>
      </c>
      <c r="DI1629" s="0" t="n">
        <v>2077</v>
      </c>
      <c r="DJ1629" s="0" t="n">
        <v>1972</v>
      </c>
      <c r="DK1629" s="0" t="n">
        <v>2090</v>
      </c>
      <c r="DL1629" s="0" t="n">
        <v>2226</v>
      </c>
      <c r="DM1629" s="0" t="n">
        <v>2350</v>
      </c>
      <c r="DN1629" s="0" t="n">
        <v>2284</v>
      </c>
      <c r="DO1629" s="0" t="n">
        <v>2071</v>
      </c>
      <c r="DP1629" s="0" t="n">
        <v>1944</v>
      </c>
      <c r="DQ1629" s="0" t="n">
        <v>2054</v>
      </c>
      <c r="DR1629" s="0" t="n">
        <v>2232</v>
      </c>
      <c r="DS1629" s="0" t="n">
        <v>2338</v>
      </c>
      <c r="DT1629" s="0" t="n">
        <v>2159</v>
      </c>
      <c r="DU1629" s="0" t="n">
        <v>2116</v>
      </c>
      <c r="DV1629" s="0" t="n">
        <v>2116</v>
      </c>
      <c r="DW1629" s="0" t="n">
        <v>1999</v>
      </c>
      <c r="DX1629" s="0" t="n">
        <v>1961</v>
      </c>
      <c r="DY1629" s="0" t="n">
        <v>1824</v>
      </c>
      <c r="DZ1629" s="0" t="n">
        <v>1959</v>
      </c>
      <c r="EA1629" s="0" t="n">
        <v>1947</v>
      </c>
      <c r="EB1629" s="0" t="n">
        <v>2033</v>
      </c>
      <c r="EC1629" s="0" t="n">
        <v>1937</v>
      </c>
      <c r="ED1629" s="0" t="n">
        <v>1302</v>
      </c>
    </row>
    <row r="1630" customFormat="false" ht="14.35" hidden="false" customHeight="false" outlineLevel="0" collapsed="false">
      <c r="A1630" s="0" t="s">
        <v>1626</v>
      </c>
      <c r="B1630" s="0" t="n">
        <v>734</v>
      </c>
      <c r="C1630" s="0" t="n">
        <v>894</v>
      </c>
      <c r="D1630" s="0" t="n">
        <v>870</v>
      </c>
      <c r="E1630" s="0" t="n">
        <v>854</v>
      </c>
      <c r="F1630" s="0" t="n">
        <v>948</v>
      </c>
      <c r="G1630" s="0" t="n">
        <v>1024</v>
      </c>
      <c r="H1630" s="0" t="n">
        <v>918</v>
      </c>
      <c r="I1630" s="0" t="n">
        <v>824</v>
      </c>
      <c r="J1630" s="0" t="n">
        <v>720</v>
      </c>
      <c r="K1630" s="0" t="n">
        <v>736</v>
      </c>
      <c r="L1630" s="0" t="n">
        <v>776</v>
      </c>
      <c r="M1630" s="0" t="n">
        <v>758</v>
      </c>
      <c r="N1630" s="0" t="n">
        <v>826</v>
      </c>
      <c r="O1630" s="0" t="n">
        <v>844</v>
      </c>
      <c r="P1630" s="0" t="n">
        <v>840</v>
      </c>
      <c r="Q1630" s="0" t="n">
        <v>864</v>
      </c>
      <c r="R1630" s="0" t="n">
        <v>876</v>
      </c>
      <c r="S1630" s="0" t="n">
        <v>836</v>
      </c>
      <c r="T1630" s="0" t="n">
        <v>816</v>
      </c>
      <c r="U1630" s="0" t="n">
        <v>794</v>
      </c>
      <c r="V1630" s="0" t="n">
        <v>842</v>
      </c>
      <c r="W1630" s="0" t="n">
        <v>876</v>
      </c>
      <c r="X1630" s="0" t="n">
        <v>886</v>
      </c>
      <c r="Y1630" s="0" t="n">
        <v>842</v>
      </c>
      <c r="Z1630" s="0" t="n">
        <v>864</v>
      </c>
      <c r="AA1630" s="0" t="n">
        <v>776</v>
      </c>
      <c r="AB1630" s="0" t="n">
        <v>872</v>
      </c>
      <c r="AC1630" s="0" t="n">
        <v>878</v>
      </c>
      <c r="AD1630" s="0" t="n">
        <v>946</v>
      </c>
      <c r="AE1630" s="0" t="n">
        <v>808</v>
      </c>
      <c r="AF1630" s="0" t="n">
        <v>822</v>
      </c>
      <c r="AG1630" s="0" t="n">
        <v>884</v>
      </c>
      <c r="AH1630" s="0" t="n">
        <v>840</v>
      </c>
      <c r="AI1630" s="0" t="n">
        <v>864</v>
      </c>
      <c r="AJ1630" s="0" t="n">
        <v>870</v>
      </c>
      <c r="AK1630" s="0" t="n">
        <v>922</v>
      </c>
      <c r="AL1630" s="0" t="n">
        <v>1152</v>
      </c>
      <c r="AM1630" s="0" t="n">
        <v>1160</v>
      </c>
      <c r="AN1630" s="0" t="n">
        <v>1136</v>
      </c>
      <c r="AO1630" s="0" t="n">
        <v>1096</v>
      </c>
      <c r="AP1630" s="0" t="n">
        <v>1086</v>
      </c>
      <c r="AQ1630" s="0" t="n">
        <v>1184</v>
      </c>
      <c r="AR1630" s="0" t="n">
        <v>1178</v>
      </c>
      <c r="AS1630" s="0" t="n">
        <v>1060</v>
      </c>
      <c r="AT1630" s="0" t="n">
        <v>1036</v>
      </c>
      <c r="AU1630" s="0" t="n">
        <v>1136</v>
      </c>
      <c r="AV1630" s="0" t="n">
        <v>1268</v>
      </c>
      <c r="AW1630" s="0" t="n">
        <v>1454</v>
      </c>
      <c r="AX1630" s="0" t="n">
        <v>1832</v>
      </c>
      <c r="AY1630" s="0" t="n">
        <v>2390</v>
      </c>
      <c r="AZ1630" s="0" t="n">
        <v>2458</v>
      </c>
      <c r="BA1630" s="0" t="n">
        <v>1966</v>
      </c>
      <c r="BB1630" s="0" t="n">
        <v>2106</v>
      </c>
      <c r="BC1630" s="0" t="n">
        <v>1870</v>
      </c>
      <c r="BD1630" s="0" t="n">
        <v>1818</v>
      </c>
      <c r="BE1630" s="0" t="n">
        <v>1980</v>
      </c>
      <c r="BF1630" s="0" t="n">
        <v>1848</v>
      </c>
      <c r="BG1630" s="0" t="n">
        <v>1970</v>
      </c>
      <c r="BH1630" s="0" t="n">
        <v>2022</v>
      </c>
      <c r="BI1630" s="0" t="n">
        <v>1842</v>
      </c>
      <c r="BJ1630" s="0" t="n">
        <v>2014</v>
      </c>
      <c r="BK1630" s="0" t="n">
        <v>1818</v>
      </c>
      <c r="BL1630" s="0" t="n">
        <v>1728</v>
      </c>
      <c r="BM1630" s="0" t="n">
        <v>1824</v>
      </c>
      <c r="BN1630" s="0" t="n">
        <v>1728</v>
      </c>
      <c r="BO1630" s="0" t="n">
        <v>1824</v>
      </c>
      <c r="BP1630" s="0" t="n">
        <v>1872</v>
      </c>
      <c r="BQ1630" s="0" t="n">
        <v>1828</v>
      </c>
      <c r="BR1630" s="0" t="n">
        <v>1968</v>
      </c>
      <c r="BS1630" s="0" t="n">
        <v>2242</v>
      </c>
      <c r="BT1630" s="0" t="n">
        <v>2198</v>
      </c>
      <c r="BU1630" s="0" t="n">
        <v>2196</v>
      </c>
      <c r="BV1630" s="0" t="n">
        <v>2524</v>
      </c>
      <c r="BW1630" s="0" t="n">
        <v>2548</v>
      </c>
      <c r="BX1630" s="0" t="n">
        <v>2576</v>
      </c>
      <c r="BY1630" s="0" t="n">
        <v>2670</v>
      </c>
      <c r="BZ1630" s="0" t="n">
        <v>2314</v>
      </c>
      <c r="CA1630" s="0" t="n">
        <v>2499</v>
      </c>
      <c r="CB1630" s="0" t="n">
        <v>2140</v>
      </c>
      <c r="CC1630" s="0" t="n">
        <v>2333</v>
      </c>
      <c r="CD1630" s="0" t="n">
        <v>2131</v>
      </c>
      <c r="CE1630" s="0" t="n">
        <v>1984</v>
      </c>
      <c r="CF1630" s="0" t="n">
        <v>1665</v>
      </c>
      <c r="CG1630" s="0" t="n">
        <v>1572</v>
      </c>
      <c r="CH1630" s="0" t="n">
        <v>1796</v>
      </c>
      <c r="CI1630" s="0" t="n">
        <v>1748</v>
      </c>
      <c r="CJ1630" s="0" t="n">
        <v>1858</v>
      </c>
      <c r="CK1630" s="0" t="n">
        <v>1545</v>
      </c>
      <c r="CL1630" s="0" t="n">
        <v>1343</v>
      </c>
      <c r="CM1630" s="0" t="n">
        <v>1446</v>
      </c>
      <c r="CN1630" s="0" t="n">
        <v>1669</v>
      </c>
      <c r="CO1630" s="0" t="n">
        <v>1682</v>
      </c>
      <c r="CP1630" s="0" t="n">
        <v>1852</v>
      </c>
      <c r="CQ1630" s="0" t="n">
        <v>2119</v>
      </c>
      <c r="CR1630" s="0" t="n">
        <v>2097</v>
      </c>
      <c r="CS1630" s="0" t="n">
        <v>2060</v>
      </c>
      <c r="CT1630" s="0" t="n">
        <v>2337</v>
      </c>
      <c r="CU1630" s="0" t="n">
        <v>2070</v>
      </c>
      <c r="CV1630" s="0" t="n">
        <v>2255</v>
      </c>
      <c r="CW1630" s="0" t="n">
        <v>2264</v>
      </c>
      <c r="CX1630" s="0" t="n">
        <v>2332</v>
      </c>
      <c r="CY1630" s="0" t="n">
        <v>2233</v>
      </c>
      <c r="CZ1630" s="0" t="n">
        <v>2185</v>
      </c>
      <c r="DA1630" s="0" t="n">
        <v>2407</v>
      </c>
      <c r="DB1630" s="0" t="n">
        <v>2378</v>
      </c>
      <c r="DC1630" s="0" t="n">
        <v>2640</v>
      </c>
      <c r="DD1630" s="0" t="n">
        <v>2822</v>
      </c>
      <c r="DE1630" s="0" t="n">
        <v>2566</v>
      </c>
      <c r="DF1630" s="0" t="n">
        <v>2556</v>
      </c>
      <c r="DG1630" s="0" t="n">
        <v>2490</v>
      </c>
      <c r="DH1630" s="0" t="n">
        <v>2575</v>
      </c>
      <c r="DI1630" s="0" t="n">
        <v>2482</v>
      </c>
      <c r="DJ1630" s="0" t="n">
        <v>2226</v>
      </c>
      <c r="DK1630" s="0" t="n">
        <v>2395</v>
      </c>
      <c r="DL1630" s="0" t="n">
        <v>2217</v>
      </c>
      <c r="DM1630" s="0" t="n">
        <v>2266</v>
      </c>
      <c r="DN1630" s="0" t="n">
        <v>2320</v>
      </c>
      <c r="DO1630" s="0" t="n">
        <v>2293</v>
      </c>
      <c r="DP1630" s="0" t="n">
        <v>2185</v>
      </c>
      <c r="DQ1630" s="0" t="n">
        <v>2327</v>
      </c>
      <c r="DR1630" s="0" t="n">
        <v>2101</v>
      </c>
      <c r="DS1630" s="0" t="n">
        <v>2152</v>
      </c>
      <c r="DT1630" s="0" t="n">
        <v>1924</v>
      </c>
      <c r="DU1630" s="0" t="n">
        <v>1961</v>
      </c>
      <c r="DV1630" s="0" t="n">
        <v>2056</v>
      </c>
      <c r="DW1630" s="0" t="n">
        <v>1976</v>
      </c>
      <c r="DX1630" s="0" t="n">
        <v>2193</v>
      </c>
      <c r="DY1630" s="0" t="n">
        <v>2197</v>
      </c>
      <c r="DZ1630" s="0" t="n">
        <v>2451</v>
      </c>
      <c r="EA1630" s="0" t="n">
        <v>2286</v>
      </c>
      <c r="EB1630" s="0" t="n">
        <v>2066</v>
      </c>
      <c r="EC1630" s="0" t="n">
        <v>1853</v>
      </c>
      <c r="ED1630" s="0" t="n">
        <v>1466</v>
      </c>
    </row>
    <row r="1631" customFormat="false" ht="14.35" hidden="false" customHeight="false" outlineLevel="0" collapsed="false">
      <c r="A1631" s="0" t="s">
        <v>1627</v>
      </c>
      <c r="B1631" s="0" t="n">
        <v>13.338</v>
      </c>
      <c r="C1631" s="0" t="n">
        <v>15.966</v>
      </c>
      <c r="D1631" s="0" t="n">
        <v>14.544</v>
      </c>
      <c r="E1631" s="0" t="n">
        <v>15.732</v>
      </c>
      <c r="F1631" s="0" t="n">
        <v>16.344</v>
      </c>
      <c r="G1631" s="0" t="n">
        <v>21.24</v>
      </c>
      <c r="H1631" s="0" t="n">
        <v>19.53</v>
      </c>
      <c r="I1631" s="0" t="n">
        <v>20.475</v>
      </c>
      <c r="J1631" s="0" t="n">
        <v>21.96</v>
      </c>
      <c r="K1631" s="0" t="n">
        <v>19.89</v>
      </c>
      <c r="L1631" s="0" t="n">
        <v>22.32</v>
      </c>
      <c r="M1631" s="0" t="n">
        <v>21.87</v>
      </c>
      <c r="N1631" s="0" t="n">
        <v>21.915</v>
      </c>
      <c r="O1631" s="0" t="n">
        <v>21.915</v>
      </c>
      <c r="P1631" s="0" t="n">
        <v>23.04</v>
      </c>
      <c r="Q1631" s="0" t="n">
        <v>20.835</v>
      </c>
      <c r="R1631" s="0" t="n">
        <v>21.825</v>
      </c>
      <c r="S1631" s="0" t="n">
        <v>22.5</v>
      </c>
      <c r="T1631" s="0" t="n">
        <v>22.275</v>
      </c>
      <c r="U1631" s="0" t="n">
        <v>25.785</v>
      </c>
      <c r="V1631" s="0" t="n">
        <v>24.705</v>
      </c>
      <c r="W1631" s="0" t="n">
        <v>25.065</v>
      </c>
      <c r="X1631" s="0" t="n">
        <v>25.245</v>
      </c>
      <c r="Y1631" s="0" t="n">
        <v>22.815</v>
      </c>
      <c r="Z1631" s="0" t="n">
        <v>22.41</v>
      </c>
      <c r="AA1631" s="0" t="n">
        <v>23.715</v>
      </c>
      <c r="AB1631" s="0" t="n">
        <v>25.245</v>
      </c>
      <c r="AC1631" s="0" t="n">
        <v>22.995</v>
      </c>
      <c r="AD1631" s="0" t="n">
        <v>22.635</v>
      </c>
      <c r="AE1631" s="0" t="n">
        <v>20.295</v>
      </c>
      <c r="AF1631" s="0" t="n">
        <v>19.08</v>
      </c>
      <c r="AG1631" s="0" t="n">
        <v>19.17</v>
      </c>
      <c r="AH1631" s="0" t="n">
        <v>19.8</v>
      </c>
      <c r="AI1631" s="0" t="n">
        <v>21.105</v>
      </c>
      <c r="AJ1631" s="0" t="n">
        <v>22.32</v>
      </c>
      <c r="AK1631" s="0" t="n">
        <v>22.05</v>
      </c>
      <c r="AL1631" s="0" t="n">
        <v>23.76</v>
      </c>
      <c r="AM1631" s="0" t="n">
        <v>24.57</v>
      </c>
      <c r="AN1631" s="0" t="n">
        <v>22.95</v>
      </c>
      <c r="AO1631" s="0" t="n">
        <v>21.78</v>
      </c>
      <c r="AP1631" s="0" t="n">
        <v>21.51</v>
      </c>
      <c r="AQ1631" s="0" t="n">
        <v>21.195</v>
      </c>
      <c r="AR1631" s="0" t="n">
        <v>22.635</v>
      </c>
      <c r="AS1631" s="0" t="n">
        <v>23.94</v>
      </c>
      <c r="AT1631" s="0" t="n">
        <v>23.4</v>
      </c>
      <c r="AU1631" s="0" t="n">
        <v>23.4</v>
      </c>
      <c r="AV1631" s="0" t="n">
        <v>23.13</v>
      </c>
      <c r="AW1631" s="0" t="n">
        <v>24.03</v>
      </c>
      <c r="AX1631" s="0" t="n">
        <v>23.04</v>
      </c>
      <c r="AY1631" s="0" t="n">
        <v>23.58</v>
      </c>
      <c r="AZ1631" s="0" t="n">
        <v>20.88</v>
      </c>
      <c r="BA1631" s="0" t="n">
        <v>18.09</v>
      </c>
      <c r="BB1631" s="0" t="n">
        <v>18.27</v>
      </c>
      <c r="BC1631" s="0" t="n">
        <v>19.44</v>
      </c>
      <c r="BD1631" s="0" t="n">
        <v>20.16</v>
      </c>
      <c r="BE1631" s="0" t="n">
        <v>19.26</v>
      </c>
      <c r="BF1631" s="0" t="n">
        <v>18.81</v>
      </c>
      <c r="BG1631" s="0" t="n">
        <v>21.78</v>
      </c>
      <c r="BH1631" s="0" t="n">
        <v>21.87</v>
      </c>
      <c r="BI1631" s="0" t="n">
        <v>20.835</v>
      </c>
      <c r="BJ1631" s="0" t="n">
        <v>21.33</v>
      </c>
      <c r="BK1631" s="0" t="n">
        <v>23.445</v>
      </c>
      <c r="BL1631" s="0" t="n">
        <v>20.7</v>
      </c>
      <c r="BM1631" s="0" t="n">
        <v>22.455</v>
      </c>
      <c r="BN1631" s="0" t="n">
        <v>23.58</v>
      </c>
      <c r="BO1631" s="0" t="n">
        <v>22.095</v>
      </c>
      <c r="BP1631" s="0" t="n">
        <v>22.05</v>
      </c>
      <c r="BQ1631" s="0" t="n">
        <v>22.14</v>
      </c>
      <c r="BR1631" s="0" t="n">
        <v>23.625</v>
      </c>
      <c r="BS1631" s="0" t="n">
        <v>24.48</v>
      </c>
      <c r="BT1631" s="0" t="n">
        <v>24.435</v>
      </c>
      <c r="BU1631" s="0" t="n">
        <v>26.685</v>
      </c>
      <c r="BV1631" s="0" t="n">
        <v>27.765</v>
      </c>
      <c r="BW1631" s="0" t="n">
        <v>25.065</v>
      </c>
      <c r="BX1631" s="0" t="n">
        <v>25.695</v>
      </c>
      <c r="BY1631" s="0" t="n">
        <v>23.445</v>
      </c>
      <c r="BZ1631" s="0" t="n">
        <v>23.265</v>
      </c>
      <c r="CA1631" s="0" t="n">
        <v>24.615</v>
      </c>
      <c r="CB1631" s="0" t="n">
        <v>25.11</v>
      </c>
      <c r="CC1631" s="0" t="n">
        <v>24.84</v>
      </c>
      <c r="CD1631" s="0" t="n">
        <v>26.82</v>
      </c>
      <c r="CE1631" s="0" t="n">
        <v>23.715</v>
      </c>
      <c r="CF1631" s="0" t="n">
        <v>21.915</v>
      </c>
      <c r="CG1631" s="0" t="n">
        <v>23.085</v>
      </c>
      <c r="CH1631" s="0" t="n">
        <v>24.885</v>
      </c>
      <c r="CI1631" s="0" t="n">
        <v>24.84</v>
      </c>
      <c r="CJ1631" s="0" t="n">
        <v>26.145</v>
      </c>
      <c r="CK1631" s="0" t="n">
        <v>27.945</v>
      </c>
      <c r="CL1631" s="0" t="n">
        <v>28.62</v>
      </c>
      <c r="CM1631" s="0" t="n">
        <v>28.575</v>
      </c>
      <c r="CN1631" s="0" t="n">
        <v>29.43</v>
      </c>
      <c r="CO1631" s="0" t="n">
        <v>26.415</v>
      </c>
      <c r="CP1631" s="0" t="n">
        <v>25.47</v>
      </c>
      <c r="CQ1631" s="0" t="n">
        <v>25.515</v>
      </c>
      <c r="CR1631" s="0" t="n">
        <v>24.255</v>
      </c>
      <c r="CS1631" s="0" t="n">
        <v>24.615</v>
      </c>
      <c r="CT1631" s="0" t="n">
        <v>26.595</v>
      </c>
      <c r="CU1631" s="0" t="n">
        <v>28.485</v>
      </c>
      <c r="CV1631" s="0" t="n">
        <v>29.52</v>
      </c>
      <c r="CW1631" s="0" t="n">
        <v>28.485</v>
      </c>
      <c r="CX1631" s="0" t="n">
        <v>28.125</v>
      </c>
      <c r="CY1631" s="0" t="n">
        <v>29.025</v>
      </c>
      <c r="CZ1631" s="0" t="n">
        <v>30.915</v>
      </c>
      <c r="DA1631" s="0" t="n">
        <v>31</v>
      </c>
      <c r="DB1631" s="0" t="n">
        <v>31.45</v>
      </c>
      <c r="DC1631" s="0" t="n">
        <v>29.4</v>
      </c>
      <c r="DD1631" s="0" t="n">
        <v>30.75</v>
      </c>
      <c r="DE1631" s="0" t="n">
        <v>33.8</v>
      </c>
      <c r="DF1631" s="0" t="n">
        <v>32.55</v>
      </c>
      <c r="DG1631" s="0" t="n">
        <v>28.4</v>
      </c>
      <c r="DH1631" s="0" t="n">
        <v>22.5</v>
      </c>
      <c r="DI1631" s="0" t="n">
        <v>23.25</v>
      </c>
      <c r="DJ1631" s="0" t="n">
        <v>22.25</v>
      </c>
      <c r="DK1631" s="0" t="n">
        <v>22.2</v>
      </c>
      <c r="DL1631" s="0" t="n">
        <v>21.25</v>
      </c>
      <c r="DM1631" s="0" t="n">
        <v>21.15</v>
      </c>
      <c r="DN1631" s="0" t="n">
        <v>22.2</v>
      </c>
      <c r="DO1631" s="0" t="n">
        <v>22.45</v>
      </c>
      <c r="DP1631" s="0" t="n">
        <v>25</v>
      </c>
      <c r="DQ1631" s="0" t="n">
        <v>25.8</v>
      </c>
      <c r="DR1631" s="0" t="n">
        <v>26.3</v>
      </c>
      <c r="DS1631" s="0" t="n">
        <v>26.05</v>
      </c>
      <c r="DT1631" s="0" t="n">
        <v>24.8</v>
      </c>
      <c r="DU1631" s="0" t="n">
        <v>20.95</v>
      </c>
      <c r="DV1631" s="0" t="n">
        <v>21.6</v>
      </c>
      <c r="DW1631" s="0" t="n">
        <v>21.85</v>
      </c>
      <c r="DX1631" s="0" t="n">
        <v>21.5</v>
      </c>
      <c r="DY1631" s="0" t="n">
        <v>21.35</v>
      </c>
      <c r="DZ1631" s="0" t="n">
        <v>23.05</v>
      </c>
      <c r="EA1631" s="0" t="n">
        <v>22.4</v>
      </c>
      <c r="EB1631" s="0" t="n">
        <v>24.05</v>
      </c>
      <c r="EC1631" s="0" t="n">
        <v>21.05</v>
      </c>
      <c r="ED1631" s="0" t="n">
        <v>16.18</v>
      </c>
    </row>
    <row r="1632" customFormat="false" ht="14.35" hidden="false" customHeight="false" outlineLevel="0" collapsed="false">
      <c r="A1632" s="0" t="s">
        <v>1628</v>
      </c>
      <c r="B1632" s="0" t="n">
        <v>19.2202</v>
      </c>
      <c r="C1632" s="0" t="n">
        <v>21.7728</v>
      </c>
      <c r="D1632" s="0" t="n">
        <v>23.6855</v>
      </c>
      <c r="E1632" s="0" t="n">
        <v>25.1739</v>
      </c>
      <c r="F1632" s="0" t="n">
        <v>25.1524</v>
      </c>
      <c r="G1632" s="0" t="n">
        <v>25.3105</v>
      </c>
      <c r="H1632" s="0" t="n">
        <v>24.0163</v>
      </c>
      <c r="I1632" s="0" t="n">
        <v>25.4112</v>
      </c>
      <c r="J1632" s="0" t="n">
        <v>25.3609</v>
      </c>
      <c r="K1632" s="0" t="n">
        <v>24.7784</v>
      </c>
      <c r="L1632" s="0" t="n">
        <v>25.8786</v>
      </c>
      <c r="M1632" s="0" t="n">
        <v>23.9875</v>
      </c>
      <c r="N1632" s="0" t="n">
        <v>26.9428</v>
      </c>
      <c r="O1632" s="0" t="n">
        <v>29.3228</v>
      </c>
      <c r="P1632" s="0" t="n">
        <v>30.4949</v>
      </c>
      <c r="Q1632" s="0" t="n">
        <v>30.2001</v>
      </c>
      <c r="R1632" s="0" t="n">
        <v>29.3876</v>
      </c>
      <c r="S1632" s="0" t="n">
        <v>29.481</v>
      </c>
      <c r="T1632" s="0" t="n">
        <v>32.0121</v>
      </c>
      <c r="U1632" s="0" t="n">
        <v>34.4425</v>
      </c>
      <c r="V1632" s="0" t="n">
        <v>36.5205</v>
      </c>
      <c r="W1632" s="0" t="n">
        <v>36.1395</v>
      </c>
      <c r="X1632" s="0" t="n">
        <v>35.3413</v>
      </c>
      <c r="Y1632" s="0" t="n">
        <v>35.7871</v>
      </c>
      <c r="Z1632" s="0" t="n">
        <v>37.8076</v>
      </c>
      <c r="AA1632" s="0" t="n">
        <v>35.8518</v>
      </c>
      <c r="AB1632" s="0" t="n">
        <v>39.3536</v>
      </c>
      <c r="AC1632" s="0" t="n">
        <v>37.9658</v>
      </c>
      <c r="AD1632" s="0" t="n">
        <v>39.7131</v>
      </c>
      <c r="AE1632" s="0" t="n">
        <v>36.916</v>
      </c>
      <c r="AF1632" s="0" t="n">
        <v>37.4337</v>
      </c>
      <c r="AG1632" s="0" t="n">
        <v>36.6931</v>
      </c>
      <c r="AH1632" s="0" t="n">
        <v>40.1302</v>
      </c>
      <c r="AI1632" s="0" t="n">
        <v>42.3952</v>
      </c>
      <c r="AJ1632" s="0" t="n">
        <v>43.7614</v>
      </c>
      <c r="AK1632" s="0" t="n">
        <v>46.5513</v>
      </c>
      <c r="AL1632" s="0" t="n">
        <v>48.126</v>
      </c>
      <c r="AM1632" s="0" t="n">
        <v>50.959</v>
      </c>
      <c r="AN1632" s="0" t="n">
        <v>51.5559</v>
      </c>
      <c r="AO1632" s="0" t="n">
        <v>45.6597</v>
      </c>
      <c r="AP1632" s="0" t="n">
        <v>45.4008</v>
      </c>
      <c r="AQ1632" s="0" t="n">
        <v>48.0541</v>
      </c>
      <c r="AR1632" s="0" t="n">
        <v>48.0253</v>
      </c>
      <c r="AS1632" s="0" t="n">
        <v>49.938</v>
      </c>
      <c r="AT1632" s="0" t="n">
        <v>52.318</v>
      </c>
      <c r="AU1632" s="0" t="n">
        <v>48.6365</v>
      </c>
      <c r="AV1632" s="0" t="n">
        <v>48.0829</v>
      </c>
      <c r="AW1632" s="0" t="n">
        <v>46.5585</v>
      </c>
      <c r="AX1632" s="0" t="n">
        <v>49.4203</v>
      </c>
      <c r="AY1632" s="0" t="n">
        <v>48.7515</v>
      </c>
      <c r="AZ1632" s="0" t="n">
        <v>50.5923</v>
      </c>
      <c r="BA1632" s="0" t="n">
        <v>51.5559</v>
      </c>
      <c r="BB1632" s="0" t="n">
        <v>50.7936</v>
      </c>
      <c r="BC1632" s="0" t="n">
        <v>53.5476</v>
      </c>
      <c r="BD1632" s="0" t="n">
        <v>52.052</v>
      </c>
      <c r="BE1632" s="0" t="n">
        <v>48.1763</v>
      </c>
      <c r="BF1632" s="0" t="n">
        <v>51.4049</v>
      </c>
      <c r="BG1632" s="0" t="n">
        <v>51.4839</v>
      </c>
      <c r="BH1632" s="0" t="n">
        <v>53.9431</v>
      </c>
      <c r="BI1632" s="0" t="n">
        <v>52.8573</v>
      </c>
      <c r="BJ1632" s="0" t="n">
        <v>55.4531</v>
      </c>
      <c r="BK1632" s="0" t="n">
        <v>53.4757</v>
      </c>
      <c r="BL1632" s="0" t="n">
        <v>54.7413</v>
      </c>
      <c r="BM1632" s="0" t="n">
        <v>56.6396</v>
      </c>
      <c r="BN1632" s="0" t="n">
        <v>59.2137</v>
      </c>
      <c r="BO1632" s="0" t="n">
        <v>50.355</v>
      </c>
      <c r="BP1632" s="0" t="n">
        <v>51.4696</v>
      </c>
      <c r="BQ1632" s="0" t="n">
        <v>49.8373</v>
      </c>
      <c r="BR1632" s="0" t="n">
        <v>53.6123</v>
      </c>
      <c r="BS1632" s="0" t="n">
        <v>52.3828</v>
      </c>
      <c r="BT1632" s="0" t="n">
        <v>52.4259</v>
      </c>
      <c r="BU1632" s="0" t="n">
        <v>53.7849</v>
      </c>
      <c r="BV1632" s="0" t="n">
        <v>55.9708</v>
      </c>
      <c r="BW1632" s="0" t="n">
        <v>57.5384</v>
      </c>
      <c r="BX1632" s="0" t="n">
        <v>64.9949</v>
      </c>
      <c r="BY1632" s="0" t="n">
        <v>65.5126</v>
      </c>
      <c r="BZ1632" s="0" t="n">
        <v>65.3329</v>
      </c>
      <c r="CA1632" s="0" t="n">
        <v>58.0129</v>
      </c>
      <c r="CB1632" s="0" t="n">
        <v>58.5522</v>
      </c>
      <c r="CC1632" s="0" t="n">
        <v>50.9375</v>
      </c>
      <c r="CD1632" s="0" t="n">
        <v>48.2626</v>
      </c>
      <c r="CE1632" s="0" t="n">
        <v>51.2682</v>
      </c>
      <c r="CF1632" s="0" t="n">
        <v>50.0243</v>
      </c>
      <c r="CG1632" s="0" t="n">
        <v>48.4208</v>
      </c>
      <c r="CH1632" s="0" t="n">
        <v>55.9205</v>
      </c>
      <c r="CI1632" s="0" t="n">
        <v>58.998</v>
      </c>
      <c r="CJ1632" s="0" t="n">
        <v>58.6529</v>
      </c>
      <c r="CK1632" s="0" t="n">
        <v>59.3216</v>
      </c>
      <c r="CL1632" s="0" t="n">
        <v>62.0036</v>
      </c>
      <c r="CM1632" s="0" t="n">
        <v>64.6857</v>
      </c>
      <c r="CN1632" s="0" t="n">
        <v>63.7509</v>
      </c>
      <c r="CO1632" s="0" t="n">
        <v>63.9523</v>
      </c>
      <c r="CP1632" s="0" t="n">
        <v>60.7</v>
      </c>
      <c r="CQ1632" s="0" t="n">
        <v>64.74</v>
      </c>
      <c r="CR1632" s="0" t="n">
        <v>64.66</v>
      </c>
      <c r="CS1632" s="0" t="n">
        <v>68</v>
      </c>
      <c r="CT1632" s="0" t="n">
        <v>64.31</v>
      </c>
      <c r="CU1632" s="0" t="n">
        <v>64.03</v>
      </c>
      <c r="CV1632" s="0" t="n">
        <v>68.9</v>
      </c>
      <c r="CW1632" s="0" t="n">
        <v>71.91</v>
      </c>
      <c r="CX1632" s="0" t="n">
        <v>74.1</v>
      </c>
      <c r="CY1632" s="0" t="n">
        <v>75.56</v>
      </c>
      <c r="CZ1632" s="0" t="n">
        <v>77.17</v>
      </c>
      <c r="DA1632" s="0" t="n">
        <v>76.41</v>
      </c>
      <c r="DB1632" s="0" t="n">
        <v>79.59</v>
      </c>
      <c r="DC1632" s="0" t="n">
        <v>81.99</v>
      </c>
      <c r="DD1632" s="0" t="n">
        <v>83.62</v>
      </c>
      <c r="DE1632" s="0" t="n">
        <v>78.07</v>
      </c>
      <c r="DF1632" s="0" t="n">
        <v>82.41</v>
      </c>
      <c r="DG1632" s="0" t="n">
        <v>85.75</v>
      </c>
      <c r="DH1632" s="0" t="n">
        <v>84.62</v>
      </c>
      <c r="DI1632" s="0" t="n">
        <v>83.23</v>
      </c>
      <c r="DJ1632" s="0" t="n">
        <v>79.12</v>
      </c>
      <c r="DK1632" s="0" t="n">
        <v>82.94</v>
      </c>
      <c r="DL1632" s="0" t="n">
        <v>88.33</v>
      </c>
      <c r="DM1632" s="0" t="n">
        <v>88.05</v>
      </c>
      <c r="DN1632" s="0" t="n">
        <v>89.45</v>
      </c>
      <c r="DO1632" s="0" t="n">
        <v>90.46</v>
      </c>
      <c r="DP1632" s="0" t="n">
        <v>90.94</v>
      </c>
      <c r="DQ1632" s="0" t="n">
        <v>94.05</v>
      </c>
      <c r="DR1632" s="0" t="n">
        <v>97.98</v>
      </c>
      <c r="DS1632" s="0" t="n">
        <v>101.4</v>
      </c>
      <c r="DT1632" s="0" t="n">
        <v>101.43</v>
      </c>
      <c r="DU1632" s="0" t="n">
        <v>108.94</v>
      </c>
      <c r="DV1632" s="0" t="n">
        <v>111.05</v>
      </c>
      <c r="DW1632" s="0" t="n">
        <v>116.54</v>
      </c>
      <c r="DX1632" s="0" t="n">
        <v>113.27</v>
      </c>
      <c r="DY1632" s="0" t="n">
        <v>114.45</v>
      </c>
      <c r="DZ1632" s="0" t="n">
        <v>98.34</v>
      </c>
      <c r="EA1632" s="0" t="n">
        <v>99.83</v>
      </c>
      <c r="EB1632" s="0" t="n">
        <v>101.69</v>
      </c>
      <c r="EC1632" s="0" t="n">
        <v>105.34</v>
      </c>
      <c r="ED1632" s="0" t="n">
        <v>78.45</v>
      </c>
    </row>
    <row r="1633" customFormat="false" ht="14.35" hidden="false" customHeight="false" outlineLevel="0" collapsed="false">
      <c r="A1633" s="0" t="s">
        <v>1629</v>
      </c>
      <c r="B1633" s="0" t="n">
        <v>225.9</v>
      </c>
      <c r="C1633" s="0" t="n">
        <v>277.7</v>
      </c>
      <c r="D1633" s="0" t="n">
        <v>250.2</v>
      </c>
      <c r="E1633" s="0" t="n">
        <v>305.5</v>
      </c>
      <c r="F1633" s="0" t="n">
        <v>285.2</v>
      </c>
      <c r="G1633" s="0" t="n">
        <v>307</v>
      </c>
      <c r="H1633" s="0" t="n">
        <v>306</v>
      </c>
      <c r="I1633" s="0" t="n">
        <v>298.7</v>
      </c>
      <c r="J1633" s="0" t="n">
        <v>275</v>
      </c>
      <c r="K1633" s="0" t="n">
        <v>291.8</v>
      </c>
      <c r="L1633" s="0" t="n">
        <v>290.9</v>
      </c>
      <c r="M1633" s="0" t="n">
        <v>315.5</v>
      </c>
      <c r="N1633" s="0" t="n">
        <v>355.5</v>
      </c>
      <c r="O1633" s="0" t="n">
        <v>366</v>
      </c>
      <c r="P1633" s="0" t="n">
        <v>344</v>
      </c>
      <c r="Q1633" s="0" t="n">
        <v>341</v>
      </c>
      <c r="R1633" s="0" t="n">
        <v>348.5</v>
      </c>
      <c r="S1633" s="0" t="n">
        <v>302.5</v>
      </c>
      <c r="T1633" s="0" t="n">
        <v>299.6</v>
      </c>
      <c r="U1633" s="0" t="n">
        <v>293.5</v>
      </c>
      <c r="V1633" s="0" t="n">
        <v>291.2</v>
      </c>
      <c r="W1633" s="0" t="n">
        <v>310</v>
      </c>
      <c r="X1633" s="0" t="n">
        <v>307.5</v>
      </c>
      <c r="Y1633" s="0" t="n">
        <v>308.5</v>
      </c>
      <c r="Z1633" s="0" t="n">
        <v>316</v>
      </c>
      <c r="AA1633" s="0" t="n">
        <v>280.6</v>
      </c>
      <c r="AB1633" s="0" t="n">
        <v>286.7</v>
      </c>
      <c r="AC1633" s="0" t="n">
        <v>271</v>
      </c>
      <c r="AD1633" s="0" t="n">
        <v>269.7</v>
      </c>
      <c r="AE1633" s="0" t="n">
        <v>246.1</v>
      </c>
      <c r="AF1633" s="0" t="n">
        <v>241.1</v>
      </c>
      <c r="AG1633" s="0" t="n">
        <v>265.8</v>
      </c>
      <c r="AH1633" s="0" t="n">
        <v>239.2</v>
      </c>
      <c r="AI1633" s="0" t="n">
        <v>250.7</v>
      </c>
      <c r="AJ1633" s="0" t="n">
        <v>237.7</v>
      </c>
      <c r="AK1633" s="0" t="n">
        <v>259.3</v>
      </c>
      <c r="AL1633" s="0" t="n">
        <v>271.2</v>
      </c>
      <c r="AM1633" s="0" t="n">
        <v>252.5</v>
      </c>
      <c r="AN1633" s="0" t="n">
        <v>239.2</v>
      </c>
      <c r="AO1633" s="0" t="n">
        <v>231.5</v>
      </c>
      <c r="AP1633" s="0" t="n">
        <v>270.4</v>
      </c>
      <c r="AQ1633" s="0" t="n">
        <v>285.6</v>
      </c>
      <c r="AR1633" s="0" t="n">
        <v>293.4</v>
      </c>
      <c r="AS1633" s="0" t="n">
        <v>273.6</v>
      </c>
      <c r="AT1633" s="0" t="n">
        <v>267.2</v>
      </c>
      <c r="AU1633" s="0" t="n">
        <v>281.3</v>
      </c>
      <c r="AV1633" s="0" t="n">
        <v>290.3</v>
      </c>
      <c r="AW1633" s="0" t="n">
        <v>396.5</v>
      </c>
      <c r="AX1633" s="0" t="n">
        <v>423</v>
      </c>
      <c r="AY1633" s="0" t="n">
        <v>491</v>
      </c>
      <c r="AZ1633" s="0" t="n">
        <v>514</v>
      </c>
      <c r="BA1633" s="0" t="n">
        <v>484.5</v>
      </c>
      <c r="BB1633" s="0" t="n">
        <v>505</v>
      </c>
      <c r="BC1633" s="0" t="n">
        <v>489.5</v>
      </c>
      <c r="BD1633" s="0" t="n">
        <v>505</v>
      </c>
      <c r="BE1633" s="0" t="n">
        <v>502</v>
      </c>
      <c r="BF1633" s="0" t="n">
        <v>474</v>
      </c>
      <c r="BG1633" s="0" t="n">
        <v>567</v>
      </c>
      <c r="BH1633" s="0" t="n">
        <v>664</v>
      </c>
      <c r="BI1633" s="0" t="n">
        <v>602</v>
      </c>
      <c r="BJ1633" s="0" t="n">
        <v>620</v>
      </c>
      <c r="BK1633" s="0" t="n">
        <v>467</v>
      </c>
      <c r="BL1633" s="0" t="n">
        <v>431</v>
      </c>
      <c r="BM1633" s="0" t="n">
        <v>479</v>
      </c>
      <c r="BN1633" s="0" t="n">
        <v>446</v>
      </c>
      <c r="BO1633" s="0" t="n">
        <v>435</v>
      </c>
      <c r="BP1633" s="0" t="n">
        <v>418</v>
      </c>
      <c r="BQ1633" s="0" t="n">
        <v>400</v>
      </c>
      <c r="BR1633" s="0" t="n">
        <v>429</v>
      </c>
      <c r="BS1633" s="0" t="n">
        <v>418</v>
      </c>
      <c r="BT1633" s="0" t="n">
        <v>405</v>
      </c>
      <c r="BU1633" s="0" t="n">
        <v>428</v>
      </c>
      <c r="BV1633" s="0" t="n">
        <v>467</v>
      </c>
      <c r="BW1633" s="0" t="n">
        <v>531</v>
      </c>
      <c r="BX1633" s="0" t="n">
        <v>493</v>
      </c>
      <c r="BY1633" s="0" t="n">
        <v>515</v>
      </c>
      <c r="BZ1633" s="0" t="n">
        <v>470</v>
      </c>
      <c r="CA1633" s="0" t="n">
        <v>560</v>
      </c>
      <c r="CB1633" s="0" t="n">
        <v>493</v>
      </c>
      <c r="CC1633" s="0" t="n">
        <v>478</v>
      </c>
      <c r="CD1633" s="0" t="n">
        <v>487</v>
      </c>
      <c r="CE1633" s="0" t="n">
        <v>512</v>
      </c>
      <c r="CF1633" s="0" t="n">
        <v>447</v>
      </c>
      <c r="CG1633" s="0" t="n">
        <v>404</v>
      </c>
      <c r="CH1633" s="0" t="n">
        <v>459</v>
      </c>
      <c r="CI1633" s="0" t="n">
        <v>482</v>
      </c>
      <c r="CJ1633" s="0" t="n">
        <v>495</v>
      </c>
      <c r="CK1633" s="0" t="n">
        <v>513</v>
      </c>
      <c r="CL1633" s="0" t="n">
        <v>466</v>
      </c>
      <c r="CM1633" s="0" t="n">
        <v>447</v>
      </c>
      <c r="CN1633" s="0" t="n">
        <v>412</v>
      </c>
      <c r="CO1633" s="0" t="n">
        <v>407</v>
      </c>
      <c r="CP1633" s="0" t="n">
        <v>400</v>
      </c>
      <c r="CQ1633" s="0" t="n">
        <v>442</v>
      </c>
      <c r="CR1633" s="0" t="n">
        <v>473</v>
      </c>
      <c r="CS1633" s="0" t="n">
        <v>539</v>
      </c>
      <c r="CT1633" s="0" t="n">
        <v>544</v>
      </c>
      <c r="CU1633" s="0" t="n">
        <v>507</v>
      </c>
      <c r="CV1633" s="0" t="n">
        <v>485</v>
      </c>
      <c r="CW1633" s="0" t="n">
        <v>488</v>
      </c>
      <c r="CX1633" s="0" t="n">
        <v>496</v>
      </c>
      <c r="CY1633" s="0" t="n">
        <v>496</v>
      </c>
      <c r="CZ1633" s="0" t="n">
        <v>509</v>
      </c>
      <c r="DA1633" s="0" t="n">
        <v>521</v>
      </c>
      <c r="DB1633" s="0" t="n">
        <v>511</v>
      </c>
      <c r="DC1633" s="0" t="n">
        <v>513</v>
      </c>
      <c r="DD1633" s="0" t="n">
        <v>530</v>
      </c>
      <c r="DE1633" s="0" t="n">
        <v>506</v>
      </c>
      <c r="DF1633" s="0" t="n">
        <v>526</v>
      </c>
      <c r="DG1633" s="0" t="n">
        <v>460</v>
      </c>
      <c r="DH1633" s="0" t="n">
        <v>405</v>
      </c>
      <c r="DI1633" s="0" t="n">
        <v>389</v>
      </c>
      <c r="DJ1633" s="0" t="n">
        <v>371</v>
      </c>
      <c r="DK1633" s="0" t="n">
        <v>410</v>
      </c>
      <c r="DL1633" s="0" t="n">
        <v>382</v>
      </c>
      <c r="DM1633" s="0" t="n">
        <v>380</v>
      </c>
      <c r="DN1633" s="0" t="n">
        <v>327</v>
      </c>
      <c r="DO1633" s="0" t="n">
        <v>312</v>
      </c>
      <c r="DP1633" s="0" t="n">
        <v>292</v>
      </c>
      <c r="DQ1633" s="0" t="n">
        <v>314</v>
      </c>
      <c r="DR1633" s="0" t="n">
        <v>287</v>
      </c>
      <c r="DS1633" s="0" t="n">
        <v>275</v>
      </c>
      <c r="DT1633" s="0" t="n">
        <v>335</v>
      </c>
      <c r="DU1633" s="0" t="n">
        <v>304</v>
      </c>
      <c r="DV1633" s="0" t="n">
        <v>338</v>
      </c>
      <c r="DW1633" s="0" t="n">
        <v>289</v>
      </c>
      <c r="DX1633" s="0" t="n">
        <v>305</v>
      </c>
      <c r="DY1633" s="0" t="n">
        <v>321</v>
      </c>
      <c r="DZ1633" s="0" t="n">
        <v>389</v>
      </c>
      <c r="EA1633" s="0" t="n">
        <v>387</v>
      </c>
      <c r="EB1633" s="0" t="n">
        <v>481</v>
      </c>
      <c r="EC1633" s="0" t="n">
        <v>450</v>
      </c>
      <c r="ED1633" s="0" t="n">
        <v>353</v>
      </c>
    </row>
    <row r="1634" customFormat="false" ht="14.35" hidden="false" customHeight="false" outlineLevel="0" collapsed="false">
      <c r="A1634" s="0" t="s">
        <v>1630</v>
      </c>
      <c r="B1634" s="0" t="s">
        <v>6</v>
      </c>
      <c r="C1634" s="0" t="s">
        <v>6</v>
      </c>
      <c r="D1634" s="0" t="s">
        <v>6</v>
      </c>
      <c r="E1634" s="0" t="s">
        <v>6</v>
      </c>
      <c r="F1634" s="0" t="s">
        <v>6</v>
      </c>
      <c r="G1634" s="0" t="s">
        <v>6</v>
      </c>
      <c r="H1634" s="0" t="s">
        <v>6</v>
      </c>
      <c r="I1634" s="0" t="s">
        <v>6</v>
      </c>
      <c r="J1634" s="0" t="s">
        <v>6</v>
      </c>
      <c r="K1634" s="0" t="s">
        <v>6</v>
      </c>
      <c r="L1634" s="0" t="s">
        <v>6</v>
      </c>
      <c r="M1634" s="0" t="s">
        <v>6</v>
      </c>
      <c r="N1634" s="0" t="s">
        <v>6</v>
      </c>
      <c r="O1634" s="0" t="s">
        <v>6</v>
      </c>
      <c r="P1634" s="0" t="s">
        <v>6</v>
      </c>
      <c r="Q1634" s="0" t="s">
        <v>6</v>
      </c>
      <c r="R1634" s="0" t="s">
        <v>6</v>
      </c>
      <c r="S1634" s="0" t="s">
        <v>6</v>
      </c>
      <c r="T1634" s="0" t="s">
        <v>6</v>
      </c>
      <c r="U1634" s="0" t="s">
        <v>6</v>
      </c>
      <c r="V1634" s="0" t="s">
        <v>6</v>
      </c>
      <c r="W1634" s="0" t="s">
        <v>6</v>
      </c>
      <c r="X1634" s="0" t="s">
        <v>6</v>
      </c>
      <c r="Y1634" s="0" t="s">
        <v>6</v>
      </c>
      <c r="Z1634" s="0" t="s">
        <v>6</v>
      </c>
      <c r="AA1634" s="0" t="s">
        <v>6</v>
      </c>
      <c r="AB1634" s="0" t="s">
        <v>6</v>
      </c>
      <c r="AC1634" s="0" t="s">
        <v>6</v>
      </c>
      <c r="AD1634" s="0" t="s">
        <v>6</v>
      </c>
      <c r="AE1634" s="0" t="s">
        <v>6</v>
      </c>
      <c r="AF1634" s="0" t="s">
        <v>6</v>
      </c>
      <c r="AG1634" s="0" t="s">
        <v>6</v>
      </c>
      <c r="AH1634" s="0" t="s">
        <v>6</v>
      </c>
      <c r="AI1634" s="0" t="s">
        <v>6</v>
      </c>
      <c r="AJ1634" s="0" t="s">
        <v>6</v>
      </c>
      <c r="AK1634" s="0" t="s">
        <v>6</v>
      </c>
      <c r="AL1634" s="0" t="s">
        <v>6</v>
      </c>
      <c r="AM1634" s="0" t="s">
        <v>6</v>
      </c>
      <c r="AN1634" s="0" t="s">
        <v>6</v>
      </c>
      <c r="AO1634" s="0" t="s">
        <v>6</v>
      </c>
      <c r="AP1634" s="0" t="s">
        <v>6</v>
      </c>
      <c r="AQ1634" s="0" t="s">
        <v>6</v>
      </c>
      <c r="AR1634" s="0" t="s">
        <v>6</v>
      </c>
      <c r="AS1634" s="0" t="s">
        <v>6</v>
      </c>
      <c r="AT1634" s="0" t="s">
        <v>6</v>
      </c>
      <c r="AU1634" s="0" t="s">
        <v>6</v>
      </c>
      <c r="AV1634" s="0" t="s">
        <v>6</v>
      </c>
      <c r="AW1634" s="0" t="s">
        <v>6</v>
      </c>
      <c r="AX1634" s="0" t="s">
        <v>6</v>
      </c>
      <c r="AY1634" s="0" t="s">
        <v>6</v>
      </c>
      <c r="AZ1634" s="0" t="s">
        <v>6</v>
      </c>
      <c r="BA1634" s="0" t="s">
        <v>6</v>
      </c>
      <c r="BB1634" s="0" t="s">
        <v>6</v>
      </c>
      <c r="BC1634" s="0" t="s">
        <v>6</v>
      </c>
      <c r="BD1634" s="0" t="s">
        <v>6</v>
      </c>
      <c r="BE1634" s="0" t="s">
        <v>6</v>
      </c>
      <c r="BF1634" s="0" t="s">
        <v>6</v>
      </c>
      <c r="BG1634" s="0" t="s">
        <v>6</v>
      </c>
      <c r="BH1634" s="0" t="s">
        <v>6</v>
      </c>
      <c r="BI1634" s="0" t="s">
        <v>6</v>
      </c>
      <c r="BJ1634" s="0" t="s">
        <v>6</v>
      </c>
      <c r="BK1634" s="0" t="s">
        <v>6</v>
      </c>
      <c r="BL1634" s="0" t="s">
        <v>6</v>
      </c>
      <c r="BM1634" s="0" t="s">
        <v>6</v>
      </c>
      <c r="BN1634" s="0" t="s">
        <v>6</v>
      </c>
      <c r="BO1634" s="0" t="s">
        <v>6</v>
      </c>
      <c r="BP1634" s="0" t="s">
        <v>6</v>
      </c>
      <c r="BQ1634" s="0" t="n">
        <v>17.95</v>
      </c>
      <c r="BR1634" s="0" t="n">
        <v>18.32</v>
      </c>
      <c r="BS1634" s="0" t="n">
        <v>25.65</v>
      </c>
      <c r="BT1634" s="0" t="n">
        <v>23.09</v>
      </c>
      <c r="BU1634" s="0" t="n">
        <v>24.6</v>
      </c>
      <c r="BV1634" s="0" t="n">
        <v>23.8</v>
      </c>
      <c r="BW1634" s="0" t="n">
        <v>24.46</v>
      </c>
      <c r="BX1634" s="0" t="n">
        <v>28.59</v>
      </c>
      <c r="BY1634" s="0" t="n">
        <v>30.99</v>
      </c>
      <c r="BZ1634" s="0" t="n">
        <v>31.6</v>
      </c>
      <c r="CA1634" s="0" t="n">
        <v>30.695</v>
      </c>
      <c r="CB1634" s="0" t="n">
        <v>28.725</v>
      </c>
      <c r="CC1634" s="0" t="n">
        <v>30.62</v>
      </c>
      <c r="CD1634" s="0" t="n">
        <v>31.2</v>
      </c>
      <c r="CE1634" s="0" t="n">
        <v>34.61</v>
      </c>
      <c r="CF1634" s="0" t="n">
        <v>33.26</v>
      </c>
      <c r="CG1634" s="0" t="n">
        <v>27.47</v>
      </c>
      <c r="CH1634" s="0" t="n">
        <v>29.31</v>
      </c>
      <c r="CI1634" s="0" t="n">
        <v>29.5</v>
      </c>
      <c r="CJ1634" s="0" t="n">
        <v>28.275</v>
      </c>
      <c r="CK1634" s="0" t="n">
        <v>25.96</v>
      </c>
      <c r="CL1634" s="0" t="n">
        <v>26.71</v>
      </c>
      <c r="CM1634" s="0" t="n">
        <v>36.74</v>
      </c>
      <c r="CN1634" s="0" t="n">
        <v>35.155</v>
      </c>
      <c r="CO1634" s="0" t="n">
        <v>37.595</v>
      </c>
      <c r="CP1634" s="0" t="n">
        <v>35.495</v>
      </c>
      <c r="CQ1634" s="0" t="n">
        <v>34.84</v>
      </c>
      <c r="CR1634" s="0" t="n">
        <v>38.655</v>
      </c>
      <c r="CS1634" s="0" t="n">
        <v>37.635</v>
      </c>
      <c r="CT1634" s="0" t="n">
        <v>36.78</v>
      </c>
      <c r="CU1634" s="0" t="n">
        <v>39.96</v>
      </c>
      <c r="CV1634" s="0" t="n">
        <v>39.215</v>
      </c>
      <c r="CW1634" s="0" t="n">
        <v>42.985</v>
      </c>
      <c r="CX1634" s="0" t="n">
        <v>40.69</v>
      </c>
      <c r="CY1634" s="0" t="n">
        <v>39.875</v>
      </c>
      <c r="CZ1634" s="0" t="n">
        <v>41.405</v>
      </c>
      <c r="DA1634" s="0" t="n">
        <v>44.925</v>
      </c>
      <c r="DB1634" s="0" t="n">
        <v>40.08</v>
      </c>
      <c r="DC1634" s="0" t="n">
        <v>45.775</v>
      </c>
      <c r="DD1634" s="0" t="n">
        <v>45.03</v>
      </c>
      <c r="DE1634" s="0" t="n">
        <v>45.02</v>
      </c>
      <c r="DF1634" s="0" t="n">
        <v>47.33</v>
      </c>
      <c r="DG1634" s="0" t="n">
        <v>44.66</v>
      </c>
      <c r="DH1634" s="0" t="n">
        <v>43.58</v>
      </c>
      <c r="DI1634" s="0" t="n">
        <v>47.03</v>
      </c>
      <c r="DJ1634" s="0" t="n">
        <v>48.75</v>
      </c>
      <c r="DK1634" s="0" t="n">
        <v>45.08</v>
      </c>
      <c r="DL1634" s="0" t="n">
        <v>42.5</v>
      </c>
      <c r="DM1634" s="0" t="n">
        <v>32.82</v>
      </c>
      <c r="DN1634" s="0" t="n">
        <v>30.36</v>
      </c>
      <c r="DO1634" s="0" t="n">
        <v>25.45</v>
      </c>
      <c r="DP1634" s="0" t="n">
        <v>26.93</v>
      </c>
      <c r="DQ1634" s="0" t="n">
        <v>26.94</v>
      </c>
      <c r="DR1634" s="0" t="n">
        <v>33.28</v>
      </c>
      <c r="DS1634" s="0" t="n">
        <v>37.72</v>
      </c>
      <c r="DT1634" s="0" t="n">
        <v>38.87</v>
      </c>
      <c r="DU1634" s="0" t="n">
        <v>37.4</v>
      </c>
      <c r="DV1634" s="0" t="n">
        <v>41.85</v>
      </c>
      <c r="DW1634" s="0" t="n">
        <v>42.09</v>
      </c>
      <c r="DX1634" s="0" t="n">
        <v>45.5</v>
      </c>
      <c r="DY1634" s="0" t="n">
        <v>41.64</v>
      </c>
      <c r="DZ1634" s="0" t="n">
        <v>36.94</v>
      </c>
      <c r="EA1634" s="0" t="n">
        <v>41.73</v>
      </c>
      <c r="EB1634" s="0" t="n">
        <v>45.5</v>
      </c>
      <c r="EC1634" s="0" t="n">
        <v>47.71</v>
      </c>
      <c r="ED1634" s="0" t="n">
        <v>31.85</v>
      </c>
    </row>
    <row r="1635" customFormat="false" ht="14.35" hidden="false" customHeight="false" outlineLevel="0" collapsed="false">
      <c r="A1635" s="0" t="s">
        <v>1631</v>
      </c>
      <c r="B1635" s="0" t="s">
        <v>6</v>
      </c>
      <c r="C1635" s="0" t="s">
        <v>6</v>
      </c>
      <c r="D1635" s="0" t="s">
        <v>6</v>
      </c>
      <c r="E1635" s="0" t="s">
        <v>6</v>
      </c>
      <c r="F1635" s="0" t="s">
        <v>6</v>
      </c>
      <c r="G1635" s="0" t="s">
        <v>6</v>
      </c>
      <c r="H1635" s="0" t="s">
        <v>6</v>
      </c>
      <c r="I1635" s="0" t="s">
        <v>6</v>
      </c>
      <c r="J1635" s="0" t="s">
        <v>6</v>
      </c>
      <c r="K1635" s="0" t="s">
        <v>6</v>
      </c>
      <c r="L1635" s="0" t="s">
        <v>6</v>
      </c>
      <c r="M1635" s="0" t="s">
        <v>6</v>
      </c>
      <c r="N1635" s="0" t="s">
        <v>6</v>
      </c>
      <c r="O1635" s="0" t="s">
        <v>6</v>
      </c>
      <c r="P1635" s="0" t="s">
        <v>6</v>
      </c>
      <c r="Q1635" s="0" t="s">
        <v>6</v>
      </c>
      <c r="R1635" s="0" t="s">
        <v>6</v>
      </c>
      <c r="S1635" s="0" t="s">
        <v>6</v>
      </c>
      <c r="T1635" s="0" t="s">
        <v>6</v>
      </c>
      <c r="U1635" s="0" t="s">
        <v>6</v>
      </c>
      <c r="V1635" s="0" t="s">
        <v>6</v>
      </c>
      <c r="W1635" s="0" t="s">
        <v>6</v>
      </c>
      <c r="X1635" s="0" t="s">
        <v>6</v>
      </c>
      <c r="Y1635" s="0" t="s">
        <v>6</v>
      </c>
      <c r="Z1635" s="0" t="s">
        <v>6</v>
      </c>
      <c r="AA1635" s="0" t="s">
        <v>6</v>
      </c>
      <c r="AB1635" s="0" t="s">
        <v>6</v>
      </c>
      <c r="AC1635" s="0" t="s">
        <v>6</v>
      </c>
      <c r="AD1635" s="0" t="s">
        <v>6</v>
      </c>
      <c r="AE1635" s="0" t="s">
        <v>6</v>
      </c>
      <c r="AF1635" s="0" t="s">
        <v>6</v>
      </c>
      <c r="AG1635" s="0" t="s">
        <v>6</v>
      </c>
      <c r="AH1635" s="0" t="s">
        <v>6</v>
      </c>
      <c r="AI1635" s="0" t="s">
        <v>6</v>
      </c>
      <c r="AJ1635" s="0" t="s">
        <v>6</v>
      </c>
      <c r="AK1635" s="0" t="s">
        <v>6</v>
      </c>
      <c r="AL1635" s="0" t="s">
        <v>6</v>
      </c>
      <c r="AM1635" s="0" t="s">
        <v>6</v>
      </c>
      <c r="AN1635" s="0" t="s">
        <v>6</v>
      </c>
      <c r="AO1635" s="0" t="s">
        <v>6</v>
      </c>
      <c r="AP1635" s="0" t="s">
        <v>6</v>
      </c>
      <c r="AQ1635" s="0" t="s">
        <v>6</v>
      </c>
      <c r="AR1635" s="0" t="s">
        <v>6</v>
      </c>
      <c r="AS1635" s="0" t="s">
        <v>6</v>
      </c>
      <c r="AT1635" s="0" t="s">
        <v>6</v>
      </c>
      <c r="AU1635" s="0" t="s">
        <v>6</v>
      </c>
      <c r="AV1635" s="0" t="s">
        <v>6</v>
      </c>
      <c r="AW1635" s="0" t="s">
        <v>6</v>
      </c>
      <c r="AX1635" s="0" t="s">
        <v>6</v>
      </c>
      <c r="AY1635" s="0" t="s">
        <v>6</v>
      </c>
      <c r="AZ1635" s="0" t="s">
        <v>6</v>
      </c>
      <c r="BA1635" s="0" t="s">
        <v>6</v>
      </c>
      <c r="BB1635" s="0" t="s">
        <v>6</v>
      </c>
      <c r="BC1635" s="0" t="s">
        <v>6</v>
      </c>
      <c r="BD1635" s="0" t="s">
        <v>6</v>
      </c>
      <c r="BE1635" s="0" t="s">
        <v>6</v>
      </c>
      <c r="BF1635" s="0" t="s">
        <v>6</v>
      </c>
      <c r="BG1635" s="0" t="s">
        <v>6</v>
      </c>
      <c r="BH1635" s="0" t="s">
        <v>6</v>
      </c>
      <c r="BI1635" s="0" t="s">
        <v>6</v>
      </c>
      <c r="BJ1635" s="0" t="s">
        <v>6</v>
      </c>
      <c r="BK1635" s="0" t="s">
        <v>6</v>
      </c>
      <c r="BL1635" s="0" t="s">
        <v>6</v>
      </c>
      <c r="BM1635" s="0" t="s">
        <v>6</v>
      </c>
      <c r="BN1635" s="0" t="s">
        <v>6</v>
      </c>
      <c r="BO1635" s="0" t="s">
        <v>6</v>
      </c>
      <c r="BP1635" s="0" t="s">
        <v>6</v>
      </c>
      <c r="BQ1635" s="0" t="s">
        <v>6</v>
      </c>
      <c r="BR1635" s="0" t="n">
        <v>23.26</v>
      </c>
      <c r="BS1635" s="0" t="n">
        <v>28.97</v>
      </c>
      <c r="BT1635" s="0" t="n">
        <v>29.62</v>
      </c>
      <c r="BU1635" s="0" t="n">
        <v>28.25</v>
      </c>
      <c r="BV1635" s="0" t="n">
        <v>27.4</v>
      </c>
      <c r="BW1635" s="0" t="n">
        <v>27.67</v>
      </c>
      <c r="BX1635" s="0" t="n">
        <v>28.02</v>
      </c>
      <c r="BY1635" s="0" t="n">
        <v>27</v>
      </c>
      <c r="BZ1635" s="0" t="n">
        <v>24.38</v>
      </c>
      <c r="CA1635" s="0" t="n">
        <v>28.55</v>
      </c>
      <c r="CB1635" s="0" t="n">
        <v>28.07</v>
      </c>
      <c r="CC1635" s="0" t="n">
        <v>24.83</v>
      </c>
      <c r="CD1635" s="0" t="n">
        <v>24.23</v>
      </c>
      <c r="CE1635" s="0" t="n">
        <v>26.22</v>
      </c>
      <c r="CF1635" s="0" t="n">
        <v>25.68</v>
      </c>
      <c r="CG1635" s="0" t="n">
        <v>21.89</v>
      </c>
      <c r="CH1635" s="0" t="n">
        <v>25.01</v>
      </c>
      <c r="CI1635" s="0" t="n">
        <v>24.68</v>
      </c>
      <c r="CJ1635" s="0" t="n">
        <v>26.96</v>
      </c>
      <c r="CK1635" s="0" t="n">
        <v>27.4</v>
      </c>
      <c r="CL1635" s="0" t="n">
        <v>28.5</v>
      </c>
      <c r="CM1635" s="0" t="n">
        <v>28.49</v>
      </c>
      <c r="CN1635" s="0" t="n">
        <v>29.25</v>
      </c>
      <c r="CO1635" s="0" t="n">
        <v>31.13</v>
      </c>
      <c r="CP1635" s="0" t="n">
        <v>32.89</v>
      </c>
      <c r="CQ1635" s="0" t="n">
        <v>33.41</v>
      </c>
      <c r="CR1635" s="0" t="n">
        <v>31.3</v>
      </c>
      <c r="CS1635" s="0" t="n">
        <v>31.35</v>
      </c>
      <c r="CT1635" s="0" t="n">
        <v>32.44</v>
      </c>
      <c r="CU1635" s="0" t="n">
        <v>33.14</v>
      </c>
      <c r="CV1635" s="0" t="n">
        <v>31.82</v>
      </c>
      <c r="CW1635" s="0" t="n">
        <v>32.2</v>
      </c>
      <c r="CX1635" s="0" t="n">
        <v>29.92</v>
      </c>
      <c r="CY1635" s="0" t="n">
        <v>33.82</v>
      </c>
      <c r="CZ1635" s="0" t="n">
        <v>34.69</v>
      </c>
      <c r="DA1635" s="0" t="n">
        <v>35.33</v>
      </c>
      <c r="DB1635" s="0" t="n">
        <v>34.02</v>
      </c>
      <c r="DC1635" s="0" t="n">
        <v>36.46</v>
      </c>
      <c r="DD1635" s="0" t="n">
        <v>36.46</v>
      </c>
      <c r="DE1635" s="0" t="n">
        <v>35.5</v>
      </c>
      <c r="DF1635" s="0" t="n">
        <v>37.62</v>
      </c>
      <c r="DG1635" s="0" t="n">
        <v>35.92</v>
      </c>
      <c r="DH1635" s="0" t="n">
        <v>34.07</v>
      </c>
      <c r="DI1635" s="0" t="n">
        <v>36.52</v>
      </c>
      <c r="DJ1635" s="0" t="n">
        <v>39.31</v>
      </c>
      <c r="DK1635" s="0" t="n">
        <v>37.7</v>
      </c>
      <c r="DL1635" s="0" t="n">
        <v>34.64</v>
      </c>
      <c r="DM1635" s="0" t="n">
        <v>30.95</v>
      </c>
      <c r="DN1635" s="0" t="n">
        <v>22.51</v>
      </c>
      <c r="DO1635" s="0" t="n">
        <v>25.28</v>
      </c>
      <c r="DP1635" s="0" t="n">
        <v>26.08</v>
      </c>
      <c r="DQ1635" s="0" t="n">
        <v>25.46</v>
      </c>
      <c r="DR1635" s="0" t="n">
        <v>28.26</v>
      </c>
      <c r="DS1635" s="0" t="n">
        <v>30.83</v>
      </c>
      <c r="DT1635" s="0" t="n">
        <v>32.83</v>
      </c>
      <c r="DU1635" s="0" t="n">
        <v>32.62</v>
      </c>
      <c r="DV1635" s="0" t="n">
        <v>33.48</v>
      </c>
      <c r="DW1635" s="0" t="n">
        <v>33.71</v>
      </c>
      <c r="DX1635" s="0" t="n">
        <v>33.86</v>
      </c>
      <c r="DY1635" s="0" t="n">
        <v>33.95</v>
      </c>
      <c r="DZ1635" s="0" t="n">
        <v>34.24</v>
      </c>
      <c r="EA1635" s="0" t="n">
        <v>34.28</v>
      </c>
      <c r="EB1635" s="0" t="n">
        <v>34.69</v>
      </c>
      <c r="EC1635" s="0" t="n">
        <v>34.91</v>
      </c>
      <c r="ED1635" s="0" t="n">
        <v>34.99</v>
      </c>
    </row>
    <row r="1636" customFormat="false" ht="14.35" hidden="false" customHeight="false" outlineLevel="0" collapsed="false">
      <c r="A1636" s="0" t="s">
        <v>1632</v>
      </c>
      <c r="B1636" s="0" t="n">
        <v>18.23</v>
      </c>
      <c r="C1636" s="0" t="n">
        <v>19.95</v>
      </c>
      <c r="D1636" s="0" t="n">
        <v>19.2</v>
      </c>
      <c r="E1636" s="0" t="n">
        <v>23.1</v>
      </c>
      <c r="F1636" s="0" t="n">
        <v>21.41</v>
      </c>
      <c r="G1636" s="0" t="n">
        <v>24.86</v>
      </c>
      <c r="H1636" s="0" t="n">
        <v>26.45</v>
      </c>
      <c r="I1636" s="0" t="n">
        <v>25.99</v>
      </c>
      <c r="J1636" s="0" t="n">
        <v>26.86</v>
      </c>
      <c r="K1636" s="0" t="n">
        <v>26.73</v>
      </c>
      <c r="L1636" s="0" t="n">
        <v>27.66</v>
      </c>
      <c r="M1636" s="0" t="n">
        <v>29.33</v>
      </c>
      <c r="N1636" s="0" t="n">
        <v>29.79</v>
      </c>
      <c r="O1636" s="0" t="n">
        <v>29.61</v>
      </c>
      <c r="P1636" s="0" t="n">
        <v>29.3</v>
      </c>
      <c r="Q1636" s="0" t="n">
        <v>27.06</v>
      </c>
      <c r="R1636" s="0" t="n">
        <v>26.31</v>
      </c>
      <c r="S1636" s="0" t="n">
        <v>28.76</v>
      </c>
      <c r="T1636" s="0" t="n">
        <v>31.07</v>
      </c>
      <c r="U1636" s="0" t="n">
        <v>35.18</v>
      </c>
      <c r="V1636" s="0" t="n">
        <v>36.96</v>
      </c>
      <c r="W1636" s="0" t="n">
        <v>38.86</v>
      </c>
      <c r="X1636" s="0" t="n">
        <v>38.55</v>
      </c>
      <c r="Y1636" s="0" t="n">
        <v>41.18</v>
      </c>
      <c r="Z1636" s="0" t="n">
        <v>36.24</v>
      </c>
      <c r="AA1636" s="0" t="n">
        <v>37.795</v>
      </c>
      <c r="AB1636" s="0" t="n">
        <v>42.76</v>
      </c>
      <c r="AC1636" s="0" t="n">
        <v>40.24</v>
      </c>
      <c r="AD1636" s="0" t="n">
        <v>42.01</v>
      </c>
      <c r="AE1636" s="0" t="n">
        <v>34.28</v>
      </c>
      <c r="AF1636" s="0" t="n">
        <v>32.98</v>
      </c>
      <c r="AG1636" s="0" t="n">
        <v>34.13</v>
      </c>
      <c r="AH1636" s="0" t="n">
        <v>37.61</v>
      </c>
      <c r="AI1636" s="0" t="n">
        <v>37.17</v>
      </c>
      <c r="AJ1636" s="0" t="n">
        <v>34.99</v>
      </c>
      <c r="AK1636" s="0" t="n">
        <v>39.25</v>
      </c>
      <c r="AL1636" s="0" t="n">
        <v>39.98</v>
      </c>
      <c r="AM1636" s="0" t="n">
        <v>38.67</v>
      </c>
      <c r="AN1636" s="0" t="n">
        <v>37.54</v>
      </c>
      <c r="AO1636" s="0" t="n">
        <v>32.65</v>
      </c>
      <c r="AP1636" s="0" t="n">
        <v>33.67</v>
      </c>
      <c r="AQ1636" s="0" t="n">
        <v>34.84</v>
      </c>
      <c r="AR1636" s="0" t="n">
        <v>38.48</v>
      </c>
      <c r="AS1636" s="0" t="n">
        <v>36.49</v>
      </c>
      <c r="AT1636" s="0" t="n">
        <v>37.89</v>
      </c>
      <c r="AU1636" s="0" t="n">
        <v>39.73</v>
      </c>
      <c r="AV1636" s="0" t="n">
        <v>41.3</v>
      </c>
      <c r="AW1636" s="0" t="n">
        <v>44.25</v>
      </c>
      <c r="AX1636" s="0" t="n">
        <v>45.52</v>
      </c>
      <c r="AY1636" s="0" t="n">
        <v>45.98</v>
      </c>
      <c r="AZ1636" s="0" t="n">
        <v>46.58</v>
      </c>
      <c r="BA1636" s="0" t="n">
        <v>45.13</v>
      </c>
      <c r="BB1636" s="0" t="n">
        <v>46.05</v>
      </c>
      <c r="BC1636" s="0" t="n">
        <v>48.15</v>
      </c>
      <c r="BD1636" s="0" t="n">
        <v>44.86</v>
      </c>
      <c r="BE1636" s="0" t="n">
        <v>47.17</v>
      </c>
      <c r="BF1636" s="0" t="n">
        <v>51.13</v>
      </c>
      <c r="BG1636" s="0" t="n">
        <v>50.68</v>
      </c>
      <c r="BH1636" s="0" t="n">
        <v>54.28</v>
      </c>
      <c r="BI1636" s="0" t="n">
        <v>54.97</v>
      </c>
      <c r="BJ1636" s="0" t="n">
        <v>68.59</v>
      </c>
      <c r="BK1636" s="0" t="n">
        <v>66.79</v>
      </c>
      <c r="BL1636" s="0" t="n">
        <v>74.23</v>
      </c>
      <c r="BM1636" s="0" t="n">
        <v>78.87</v>
      </c>
      <c r="BN1636" s="0" t="n">
        <v>83.59</v>
      </c>
      <c r="BO1636" s="0" t="n">
        <v>73.9</v>
      </c>
      <c r="BP1636" s="0" t="n">
        <v>74.19</v>
      </c>
      <c r="BQ1636" s="0" t="n">
        <v>64.61</v>
      </c>
      <c r="BR1636" s="0" t="n">
        <v>71.93</v>
      </c>
      <c r="BS1636" s="0" t="n">
        <v>74.09</v>
      </c>
      <c r="BT1636" s="0" t="n">
        <v>80.66</v>
      </c>
      <c r="BU1636" s="0" t="n">
        <v>89.47</v>
      </c>
      <c r="BV1636" s="0" t="n">
        <v>87.82</v>
      </c>
      <c r="BW1636" s="0" t="n">
        <v>95.46</v>
      </c>
      <c r="BX1636" s="0" t="n">
        <v>93.66</v>
      </c>
      <c r="BY1636" s="0" t="n">
        <v>114.65</v>
      </c>
      <c r="BZ1636" s="0" t="n">
        <v>109.75</v>
      </c>
      <c r="CA1636" s="0" t="n">
        <v>87.56</v>
      </c>
      <c r="CB1636" s="0" t="n">
        <v>81.61</v>
      </c>
      <c r="CC1636" s="0" t="n">
        <v>77.31</v>
      </c>
      <c r="CD1636" s="0" t="n">
        <v>71.04</v>
      </c>
      <c r="CE1636" s="0" t="n">
        <v>72.53</v>
      </c>
      <c r="CF1636" s="0" t="n">
        <v>59.85</v>
      </c>
      <c r="CG1636" s="0" t="n">
        <v>59.31</v>
      </c>
      <c r="CH1636" s="0" t="n">
        <v>67.01</v>
      </c>
      <c r="CI1636" s="0" t="n">
        <v>65.91</v>
      </c>
      <c r="CJ1636" s="0" t="n">
        <v>51.7</v>
      </c>
      <c r="CK1636" s="0" t="n">
        <v>56.02</v>
      </c>
      <c r="CL1636" s="0" t="n">
        <v>49.69</v>
      </c>
      <c r="CM1636" s="0" t="n">
        <v>66.72</v>
      </c>
      <c r="CN1636" s="0" t="n">
        <v>66.88</v>
      </c>
      <c r="CO1636" s="0" t="n">
        <v>66.57</v>
      </c>
      <c r="CP1636" s="0" t="n">
        <v>66.88</v>
      </c>
      <c r="CQ1636" s="0" t="n">
        <v>82.8</v>
      </c>
      <c r="CR1636" s="0" t="n">
        <v>83.76</v>
      </c>
      <c r="CS1636" s="0" t="n">
        <v>85.03</v>
      </c>
      <c r="CT1636" s="0" t="n">
        <v>89.28</v>
      </c>
      <c r="CU1636" s="0" t="n">
        <v>88.71</v>
      </c>
      <c r="CV1636" s="0" t="n">
        <v>99.64</v>
      </c>
      <c r="CW1636" s="0" t="n">
        <v>104.14</v>
      </c>
      <c r="CX1636" s="0" t="n">
        <v>100.52</v>
      </c>
      <c r="CY1636" s="0" t="n">
        <v>103.49</v>
      </c>
      <c r="CZ1636" s="0" t="n">
        <v>103.45</v>
      </c>
      <c r="DA1636" s="0" t="n">
        <v>110.09</v>
      </c>
      <c r="DB1636" s="0" t="n">
        <v>104.42</v>
      </c>
      <c r="DC1636" s="0" t="n">
        <v>106.43</v>
      </c>
      <c r="DD1636" s="0" t="n">
        <v>123.15</v>
      </c>
      <c r="DE1636" s="0" t="n">
        <v>116.01</v>
      </c>
      <c r="DF1636" s="0" t="n">
        <v>144.75</v>
      </c>
      <c r="DG1636" s="0" t="n">
        <v>141.3</v>
      </c>
      <c r="DH1636" s="0" t="n">
        <v>155.57</v>
      </c>
      <c r="DI1636" s="0" t="n">
        <v>160.94</v>
      </c>
      <c r="DJ1636" s="0" t="n">
        <v>149.36</v>
      </c>
      <c r="DK1636" s="0" t="n">
        <v>161.26</v>
      </c>
      <c r="DL1636" s="0" t="n">
        <v>174.69</v>
      </c>
      <c r="DM1636" s="0" t="n">
        <v>157.71</v>
      </c>
      <c r="DN1636" s="0" t="n">
        <v>177.43</v>
      </c>
      <c r="DO1636" s="0" t="n">
        <v>173.51</v>
      </c>
      <c r="DP1636" s="0" t="n">
        <v>163.2</v>
      </c>
      <c r="DQ1636" s="0" t="n">
        <v>182.96</v>
      </c>
      <c r="DR1636" s="0" t="n">
        <v>210.72</v>
      </c>
      <c r="DS1636" s="0" t="n">
        <v>233.74</v>
      </c>
      <c r="DT1636" s="0" t="n">
        <v>195.89</v>
      </c>
      <c r="DU1636" s="0" t="n">
        <v>193.63</v>
      </c>
      <c r="DV1636" s="0" t="n">
        <v>200.44</v>
      </c>
      <c r="DW1636" s="0" t="n">
        <v>201.87</v>
      </c>
      <c r="DX1636" s="0" t="n">
        <v>197.28</v>
      </c>
      <c r="DY1636" s="0" t="n">
        <v>194.6</v>
      </c>
      <c r="DZ1636" s="0" t="n">
        <v>244.38</v>
      </c>
      <c r="EA1636" s="0" t="n">
        <v>258.28</v>
      </c>
      <c r="EB1636" s="0" t="n">
        <v>246.27</v>
      </c>
      <c r="EC1636" s="0" t="n">
        <v>251.99</v>
      </c>
      <c r="ED1636" s="0" t="n">
        <v>161.51</v>
      </c>
    </row>
    <row r="1637" customFormat="false" ht="14.35" hidden="false" customHeight="false" outlineLevel="0" collapsed="false">
      <c r="A1637" s="0" t="s">
        <v>1633</v>
      </c>
      <c r="B1637" s="0" t="s">
        <v>6</v>
      </c>
      <c r="C1637" s="0" t="s">
        <v>6</v>
      </c>
      <c r="D1637" s="0" t="s">
        <v>6</v>
      </c>
      <c r="E1637" s="0" t="s">
        <v>6</v>
      </c>
      <c r="F1637" s="0" t="s">
        <v>6</v>
      </c>
      <c r="G1637" s="0" t="s">
        <v>6</v>
      </c>
      <c r="H1637" s="0" t="s">
        <v>6</v>
      </c>
      <c r="I1637" s="0" t="s">
        <v>6</v>
      </c>
      <c r="J1637" s="0" t="s">
        <v>6</v>
      </c>
      <c r="K1637" s="0" t="s">
        <v>6</v>
      </c>
      <c r="L1637" s="0" t="s">
        <v>6</v>
      </c>
      <c r="M1637" s="0" t="s">
        <v>6</v>
      </c>
      <c r="N1637" s="0" t="s">
        <v>6</v>
      </c>
      <c r="O1637" s="0" t="s">
        <v>6</v>
      </c>
      <c r="P1637" s="0" t="s">
        <v>6</v>
      </c>
      <c r="Q1637" s="0" t="s">
        <v>6</v>
      </c>
      <c r="R1637" s="0" t="s">
        <v>6</v>
      </c>
      <c r="S1637" s="0" t="s">
        <v>6</v>
      </c>
      <c r="T1637" s="0" t="s">
        <v>6</v>
      </c>
      <c r="U1637" s="0" t="s">
        <v>6</v>
      </c>
      <c r="V1637" s="0" t="s">
        <v>6</v>
      </c>
      <c r="W1637" s="0" t="s">
        <v>6</v>
      </c>
      <c r="X1637" s="0" t="s">
        <v>6</v>
      </c>
      <c r="Y1637" s="0" t="s">
        <v>6</v>
      </c>
      <c r="Z1637" s="0" t="s">
        <v>6</v>
      </c>
      <c r="AA1637" s="0" t="s">
        <v>6</v>
      </c>
      <c r="AB1637" s="0" t="s">
        <v>6</v>
      </c>
      <c r="AC1637" s="0" t="s">
        <v>6</v>
      </c>
      <c r="AD1637" s="0" t="s">
        <v>6</v>
      </c>
      <c r="AE1637" s="0" t="s">
        <v>6</v>
      </c>
      <c r="AF1637" s="0" t="s">
        <v>6</v>
      </c>
      <c r="AG1637" s="0" t="s">
        <v>6</v>
      </c>
      <c r="AH1637" s="0" t="s">
        <v>6</v>
      </c>
      <c r="AI1637" s="0" t="s">
        <v>6</v>
      </c>
      <c r="AJ1637" s="0" t="s">
        <v>6</v>
      </c>
      <c r="AK1637" s="0" t="s">
        <v>6</v>
      </c>
      <c r="AL1637" s="0" t="s">
        <v>6</v>
      </c>
      <c r="AM1637" s="0" t="s">
        <v>6</v>
      </c>
      <c r="AN1637" s="0" t="s">
        <v>6</v>
      </c>
      <c r="AO1637" s="0" t="s">
        <v>6</v>
      </c>
      <c r="AP1637" s="0" t="s">
        <v>6</v>
      </c>
      <c r="AQ1637" s="0" t="s">
        <v>6</v>
      </c>
      <c r="AR1637" s="0" t="s">
        <v>6</v>
      </c>
      <c r="AS1637" s="0" t="s">
        <v>6</v>
      </c>
      <c r="AT1637" s="0" t="s">
        <v>6</v>
      </c>
      <c r="AU1637" s="0" t="s">
        <v>6</v>
      </c>
      <c r="AV1637" s="0" t="s">
        <v>6</v>
      </c>
      <c r="AW1637" s="0" t="s">
        <v>6</v>
      </c>
      <c r="AX1637" s="0" t="s">
        <v>6</v>
      </c>
      <c r="AY1637" s="0" t="s">
        <v>6</v>
      </c>
      <c r="AZ1637" s="0" t="s">
        <v>6</v>
      </c>
      <c r="BA1637" s="0" t="s">
        <v>6</v>
      </c>
      <c r="BB1637" s="0" t="s">
        <v>6</v>
      </c>
      <c r="BC1637" s="0" t="s">
        <v>6</v>
      </c>
      <c r="BD1637" s="0" t="s">
        <v>6</v>
      </c>
      <c r="BE1637" s="0" t="s">
        <v>6</v>
      </c>
      <c r="BF1637" s="0" t="s">
        <v>6</v>
      </c>
      <c r="BG1637" s="0" t="s">
        <v>6</v>
      </c>
      <c r="BH1637" s="0" t="s">
        <v>6</v>
      </c>
      <c r="BI1637" s="0" t="s">
        <v>6</v>
      </c>
      <c r="BJ1637" s="0" t="s">
        <v>6</v>
      </c>
      <c r="BK1637" s="0" t="s">
        <v>6</v>
      </c>
      <c r="BL1637" s="0" t="s">
        <v>6</v>
      </c>
      <c r="BM1637" s="0" t="s">
        <v>6</v>
      </c>
      <c r="BN1637" s="0" t="s">
        <v>6</v>
      </c>
      <c r="BO1637" s="0" t="s">
        <v>6</v>
      </c>
      <c r="BP1637" s="0" t="s">
        <v>6</v>
      </c>
      <c r="BQ1637" s="0" t="s">
        <v>6</v>
      </c>
      <c r="BR1637" s="0" t="s">
        <v>6</v>
      </c>
      <c r="BS1637" s="0" t="s">
        <v>6</v>
      </c>
      <c r="BT1637" s="0" t="s">
        <v>6</v>
      </c>
      <c r="BU1637" s="0" t="s">
        <v>6</v>
      </c>
      <c r="BV1637" s="0" t="s">
        <v>6</v>
      </c>
      <c r="BW1637" s="0" t="s">
        <v>6</v>
      </c>
      <c r="BX1637" s="0" t="s">
        <v>6</v>
      </c>
      <c r="BY1637" s="0" t="s">
        <v>6</v>
      </c>
      <c r="BZ1637" s="0" t="s">
        <v>6</v>
      </c>
      <c r="CA1637" s="0" t="n">
        <v>25.99</v>
      </c>
      <c r="CB1637" s="0" t="n">
        <v>25.87</v>
      </c>
      <c r="CC1637" s="0" t="n">
        <v>32</v>
      </c>
      <c r="CD1637" s="0" t="n">
        <v>23.79</v>
      </c>
      <c r="CE1637" s="0" t="n">
        <v>23.28</v>
      </c>
      <c r="CF1637" s="0" t="n">
        <v>22.34</v>
      </c>
      <c r="CG1637" s="0" t="n">
        <v>17.81</v>
      </c>
      <c r="CH1637" s="0" t="n">
        <v>23.08</v>
      </c>
      <c r="CI1637" s="0" t="n">
        <v>20.68</v>
      </c>
      <c r="CJ1637" s="0" t="n">
        <v>27.61</v>
      </c>
      <c r="CK1637" s="0" t="n">
        <v>32.22</v>
      </c>
      <c r="CL1637" s="0" t="n">
        <v>36.67</v>
      </c>
      <c r="CM1637" s="0" t="n">
        <v>35.2</v>
      </c>
      <c r="CN1637" s="0" t="n">
        <v>33.55</v>
      </c>
      <c r="CO1637" s="0" t="n">
        <v>32.81</v>
      </c>
      <c r="CP1637" s="0" t="n">
        <v>35.45</v>
      </c>
      <c r="CQ1637" s="0" t="n">
        <v>36.28</v>
      </c>
      <c r="CR1637" s="0" t="n">
        <v>36.93</v>
      </c>
      <c r="CS1637" s="0" t="n">
        <v>34.42</v>
      </c>
      <c r="CT1637" s="0" t="n">
        <v>35.3</v>
      </c>
      <c r="CU1637" s="0" t="n">
        <v>34.47</v>
      </c>
      <c r="CV1637" s="0" t="n">
        <v>42.87</v>
      </c>
      <c r="CW1637" s="0" t="n">
        <v>44.44</v>
      </c>
      <c r="CX1637" s="0" t="n">
        <v>44.32</v>
      </c>
      <c r="CY1637" s="0" t="n">
        <v>40.97</v>
      </c>
      <c r="CZ1637" s="0" t="n">
        <v>40.61</v>
      </c>
      <c r="DA1637" s="0" t="n">
        <v>41.71</v>
      </c>
      <c r="DB1637" s="0" t="n">
        <v>39.54</v>
      </c>
      <c r="DC1637" s="0" t="n">
        <v>40.52</v>
      </c>
      <c r="DD1637" s="0" t="n">
        <v>44.53</v>
      </c>
      <c r="DE1637" s="0" t="n">
        <v>44.27</v>
      </c>
      <c r="DF1637" s="0" t="n">
        <v>56.97</v>
      </c>
      <c r="DG1637" s="0" t="n">
        <v>53.6</v>
      </c>
      <c r="DH1637" s="0" t="n">
        <v>54.91</v>
      </c>
      <c r="DI1637" s="0" t="n">
        <v>64.34</v>
      </c>
      <c r="DJ1637" s="0" t="n">
        <v>63.06</v>
      </c>
      <c r="DK1637" s="0" t="n">
        <v>48.98</v>
      </c>
      <c r="DL1637" s="0" t="n">
        <v>47.53</v>
      </c>
      <c r="DM1637" s="0" t="n">
        <v>38.56</v>
      </c>
      <c r="DN1637" s="0" t="n">
        <v>31.04</v>
      </c>
      <c r="DO1637" s="0" t="n">
        <v>35.03</v>
      </c>
      <c r="DP1637" s="0" t="n">
        <v>34.33</v>
      </c>
      <c r="DQ1637" s="0" t="n">
        <v>35.99</v>
      </c>
      <c r="DR1637" s="0" t="n">
        <v>39.76</v>
      </c>
      <c r="DS1637" s="0" t="n">
        <v>37.42</v>
      </c>
      <c r="DT1637" s="0" t="n">
        <v>36</v>
      </c>
      <c r="DU1637" s="0" t="n">
        <v>44.84</v>
      </c>
      <c r="DV1637" s="0" t="n">
        <v>50.16</v>
      </c>
      <c r="DW1637" s="0" t="n">
        <v>37.09</v>
      </c>
      <c r="DX1637" s="0" t="n">
        <v>31.96</v>
      </c>
      <c r="DY1637" s="0" t="n">
        <v>29.43</v>
      </c>
      <c r="DZ1637" s="0" t="n">
        <v>37.83</v>
      </c>
      <c r="EA1637" s="0" t="n">
        <v>42.54</v>
      </c>
      <c r="EB1637" s="0" t="n">
        <v>45.59</v>
      </c>
      <c r="EC1637" s="0" t="n">
        <v>50.67</v>
      </c>
      <c r="ED1637" s="0" t="n">
        <v>35.53</v>
      </c>
    </row>
    <row r="1638" customFormat="false" ht="14.35" hidden="false" customHeight="false" outlineLevel="0" collapsed="false">
      <c r="A1638" s="0" t="s">
        <v>1634</v>
      </c>
      <c r="B1638" s="0" t="n">
        <v>35.27</v>
      </c>
      <c r="C1638" s="0" t="n">
        <v>38.78</v>
      </c>
      <c r="D1638" s="0" t="n">
        <v>44.32</v>
      </c>
      <c r="E1638" s="0" t="n">
        <v>42.47</v>
      </c>
      <c r="F1638" s="0" t="n">
        <v>39.24</v>
      </c>
      <c r="G1638" s="0" t="n">
        <v>45.49</v>
      </c>
      <c r="H1638" s="0" t="n">
        <v>50.59</v>
      </c>
      <c r="I1638" s="0" t="n">
        <v>52.49</v>
      </c>
      <c r="J1638" s="0" t="n">
        <v>55.16</v>
      </c>
      <c r="K1638" s="0" t="n">
        <v>59.36</v>
      </c>
      <c r="L1638" s="0" t="n">
        <v>62.14</v>
      </c>
      <c r="M1638" s="0" t="n">
        <v>57.24</v>
      </c>
      <c r="N1638" s="0" t="n">
        <v>59.24</v>
      </c>
      <c r="O1638" s="0" t="n">
        <v>59.34</v>
      </c>
      <c r="P1638" s="0" t="n">
        <v>61.1</v>
      </c>
      <c r="Q1638" s="0" t="n">
        <v>54.01</v>
      </c>
      <c r="R1638" s="0" t="n">
        <v>56.01</v>
      </c>
      <c r="S1638" s="0" t="n">
        <v>52</v>
      </c>
      <c r="T1638" s="0" t="n">
        <v>48.99</v>
      </c>
      <c r="U1638" s="0" t="n">
        <v>50.98</v>
      </c>
      <c r="V1638" s="0" t="n">
        <v>50.95</v>
      </c>
      <c r="W1638" s="0" t="n">
        <v>53.11</v>
      </c>
      <c r="X1638" s="0" t="n">
        <v>55.7</v>
      </c>
      <c r="Y1638" s="0" t="n">
        <v>60.63</v>
      </c>
      <c r="Z1638" s="0" t="n">
        <v>61.68</v>
      </c>
      <c r="AA1638" s="0" t="n">
        <v>59.66</v>
      </c>
      <c r="AB1638" s="0" t="n">
        <v>69.54</v>
      </c>
      <c r="AC1638" s="0" t="n">
        <v>62.86</v>
      </c>
      <c r="AD1638" s="0" t="n">
        <v>63.57</v>
      </c>
      <c r="AE1638" s="0" t="n">
        <v>53.23</v>
      </c>
      <c r="AF1638" s="0" t="n">
        <v>53.72</v>
      </c>
      <c r="AG1638" s="0" t="n">
        <v>53.8</v>
      </c>
      <c r="AH1638" s="0" t="n">
        <v>52.5</v>
      </c>
      <c r="AI1638" s="0" t="n">
        <v>48.27</v>
      </c>
      <c r="AJ1638" s="0" t="n">
        <v>55.06</v>
      </c>
      <c r="AK1638" s="0" t="n">
        <v>60.84</v>
      </c>
      <c r="AL1638" s="0" t="n">
        <v>61.46</v>
      </c>
      <c r="AM1638" s="0" t="n">
        <v>64.22</v>
      </c>
      <c r="AN1638" s="0" t="n">
        <v>61.9</v>
      </c>
      <c r="AO1638" s="0" t="n">
        <v>60.47</v>
      </c>
      <c r="AP1638" s="0" t="n">
        <v>62.81</v>
      </c>
      <c r="AQ1638" s="0" t="n">
        <v>61.37</v>
      </c>
      <c r="AR1638" s="0" t="n">
        <v>65.47</v>
      </c>
      <c r="AS1638" s="0" t="n">
        <v>62.26</v>
      </c>
      <c r="AT1638" s="0" t="n">
        <v>64.7</v>
      </c>
      <c r="AU1638" s="0" t="n">
        <v>67.55</v>
      </c>
      <c r="AV1638" s="0" t="n">
        <v>71.17</v>
      </c>
      <c r="AW1638" s="0" t="n">
        <v>75.44</v>
      </c>
      <c r="AX1638" s="0" t="n">
        <v>76.2</v>
      </c>
      <c r="AY1638" s="0" t="n">
        <v>75.46</v>
      </c>
      <c r="AZ1638" s="0" t="n">
        <v>79.39</v>
      </c>
      <c r="BA1638" s="0" t="n">
        <v>77.01</v>
      </c>
      <c r="BB1638" s="0" t="n">
        <v>78.95</v>
      </c>
      <c r="BC1638" s="0" t="n">
        <v>82.31</v>
      </c>
      <c r="BD1638" s="0" t="n">
        <v>81.24</v>
      </c>
      <c r="BE1638" s="0" t="n">
        <v>86.66</v>
      </c>
      <c r="BF1638" s="0" t="n">
        <v>89.25</v>
      </c>
      <c r="BG1638" s="0" t="n">
        <v>90</v>
      </c>
      <c r="BH1638" s="0" t="n">
        <v>96.68</v>
      </c>
      <c r="BI1638" s="0" t="n">
        <v>95.4</v>
      </c>
      <c r="BJ1638" s="0" t="n">
        <v>96.81</v>
      </c>
      <c r="BK1638" s="0" t="n">
        <v>91.5</v>
      </c>
      <c r="BL1638" s="0" t="n">
        <v>100.88</v>
      </c>
      <c r="BM1638" s="0" t="n">
        <v>105.32</v>
      </c>
      <c r="BN1638" s="0" t="n">
        <v>103.79</v>
      </c>
      <c r="BO1638" s="0" t="n">
        <v>96.71</v>
      </c>
      <c r="BP1638" s="0" t="n">
        <v>104.94</v>
      </c>
      <c r="BQ1638" s="0" t="n">
        <v>101.08</v>
      </c>
      <c r="BR1638" s="0" t="n">
        <v>110.87</v>
      </c>
      <c r="BS1638" s="0" t="n">
        <v>111.34</v>
      </c>
      <c r="BT1638" s="0" t="n">
        <v>118.49</v>
      </c>
      <c r="BU1638" s="0" t="n">
        <v>118.15</v>
      </c>
      <c r="BV1638" s="0" t="n">
        <v>117.2</v>
      </c>
      <c r="BW1638" s="0" t="n">
        <v>117.45</v>
      </c>
      <c r="BX1638" s="0" t="n">
        <v>112.24</v>
      </c>
      <c r="BY1638" s="0" t="n">
        <v>112.2</v>
      </c>
      <c r="BZ1638" s="0" t="n">
        <v>106.81</v>
      </c>
      <c r="CA1638" s="0" t="n">
        <v>103.68</v>
      </c>
      <c r="CB1638" s="0" t="n">
        <v>100.2</v>
      </c>
      <c r="CC1638" s="0" t="n">
        <v>96.51</v>
      </c>
      <c r="CD1638" s="0" t="n">
        <v>104.65</v>
      </c>
      <c r="CE1638" s="0" t="n">
        <v>98.96</v>
      </c>
      <c r="CF1638" s="0" t="n">
        <v>102.87</v>
      </c>
      <c r="CG1638" s="0" t="n">
        <v>91.78</v>
      </c>
      <c r="CH1638" s="0" t="n">
        <v>104.6</v>
      </c>
      <c r="CI1638" s="0" t="n">
        <v>111.57</v>
      </c>
      <c r="CJ1638" s="0" t="n">
        <v>117.44</v>
      </c>
      <c r="CK1638" s="0" t="n">
        <v>119.23</v>
      </c>
      <c r="CL1638" s="0" t="n">
        <v>125.46</v>
      </c>
      <c r="CM1638" s="0" t="n">
        <v>129.34</v>
      </c>
      <c r="CN1638" s="0" t="n">
        <v>126.55</v>
      </c>
      <c r="CO1638" s="0" t="n">
        <v>127.04</v>
      </c>
      <c r="CP1638" s="0" t="n">
        <v>98.03</v>
      </c>
      <c r="CQ1638" s="0" t="n">
        <v>105.81</v>
      </c>
      <c r="CR1638" s="0" t="n">
        <v>114.43</v>
      </c>
      <c r="CS1638" s="0" t="n">
        <v>117.33</v>
      </c>
      <c r="CT1638" s="0" t="n">
        <v>120.08</v>
      </c>
      <c r="CU1638" s="0" t="n">
        <v>119.17</v>
      </c>
      <c r="CV1638" s="0" t="n">
        <v>121.26</v>
      </c>
      <c r="CW1638" s="0" t="n">
        <v>125</v>
      </c>
      <c r="CX1638" s="0" t="n">
        <v>126.36</v>
      </c>
      <c r="CY1638" s="0" t="n">
        <v>111.7</v>
      </c>
      <c r="CZ1638" s="0" t="n">
        <v>116.43</v>
      </c>
      <c r="DA1638" s="0" t="n">
        <v>120.63</v>
      </c>
      <c r="DB1638" s="0" t="n">
        <v>110.75</v>
      </c>
      <c r="DC1638" s="0" t="n">
        <v>113.54</v>
      </c>
      <c r="DD1638" s="0" t="n">
        <v>122.1</v>
      </c>
      <c r="DE1638" s="0" t="n">
        <v>116.52</v>
      </c>
      <c r="DF1638" s="0" t="n">
        <v>118.26</v>
      </c>
      <c r="DG1638" s="0" t="n">
        <v>106.42</v>
      </c>
      <c r="DH1638" s="0" t="n">
        <v>116.44</v>
      </c>
      <c r="DI1638" s="0" t="n">
        <v>114.15</v>
      </c>
      <c r="DJ1638" s="0" t="n">
        <v>114.04</v>
      </c>
      <c r="DK1638" s="0" t="n">
        <v>122.57</v>
      </c>
      <c r="DL1638" s="0" t="n">
        <v>126.19</v>
      </c>
      <c r="DM1638" s="0" t="n">
        <v>123.3</v>
      </c>
      <c r="DN1638" s="0" t="n">
        <v>114.44</v>
      </c>
      <c r="DO1638" s="0" t="n">
        <v>112.95</v>
      </c>
      <c r="DP1638" s="0" t="n">
        <v>104.28</v>
      </c>
      <c r="DQ1638" s="0" t="n">
        <v>123.95</v>
      </c>
      <c r="DR1638" s="0" t="n">
        <v>122.68</v>
      </c>
      <c r="DS1638" s="0" t="n">
        <v>127.92</v>
      </c>
      <c r="DT1638" s="0" t="n">
        <v>121.97</v>
      </c>
      <c r="DU1638" s="0" t="n">
        <v>120.69</v>
      </c>
      <c r="DV1638" s="0" t="n">
        <v>120.6</v>
      </c>
      <c r="DW1638" s="0" t="n">
        <v>138.51</v>
      </c>
      <c r="DX1638" s="0" t="n">
        <v>142.61</v>
      </c>
      <c r="DY1638" s="0" t="n">
        <v>136.44</v>
      </c>
      <c r="DZ1638" s="0" t="n">
        <v>144.54</v>
      </c>
      <c r="EA1638" s="0" t="n">
        <v>147.41</v>
      </c>
      <c r="EB1638" s="0" t="n">
        <v>149.99</v>
      </c>
      <c r="EC1638" s="0" t="n">
        <v>158.7</v>
      </c>
      <c r="ED1638" s="0" t="n">
        <v>102.03</v>
      </c>
    </row>
    <row r="1639" customFormat="false" ht="14.35" hidden="false" customHeight="false" outlineLevel="0" collapsed="false">
      <c r="A1639" s="0" t="s">
        <v>1635</v>
      </c>
      <c r="B1639" s="0" t="n">
        <v>9.18</v>
      </c>
      <c r="C1639" s="0" t="n">
        <v>12.36</v>
      </c>
      <c r="D1639" s="0" t="n">
        <v>17.31</v>
      </c>
      <c r="E1639" s="0" t="n">
        <v>14.78</v>
      </c>
      <c r="F1639" s="0" t="n">
        <v>11</v>
      </c>
      <c r="G1639" s="0" t="n">
        <v>16.23</v>
      </c>
      <c r="H1639" s="0" t="n">
        <v>15.89</v>
      </c>
      <c r="I1639" s="0" t="n">
        <v>17</v>
      </c>
      <c r="J1639" s="0" t="n">
        <v>12.94</v>
      </c>
      <c r="K1639" s="0" t="n">
        <v>13.59</v>
      </c>
      <c r="L1639" s="0" t="n">
        <v>16.05</v>
      </c>
      <c r="M1639" s="0" t="n">
        <v>17.85</v>
      </c>
      <c r="N1639" s="0" t="n">
        <v>20.99</v>
      </c>
      <c r="O1639" s="0" t="n">
        <v>24.9</v>
      </c>
      <c r="P1639" s="0" t="n">
        <v>28.88</v>
      </c>
      <c r="Q1639" s="0" t="n">
        <v>23.68</v>
      </c>
      <c r="R1639" s="0" t="n">
        <v>23.18</v>
      </c>
      <c r="S1639" s="0" t="n">
        <v>20.19</v>
      </c>
      <c r="T1639" s="0" t="n">
        <v>19.84</v>
      </c>
      <c r="U1639" s="0" t="n">
        <v>22.12</v>
      </c>
      <c r="V1639" s="0" t="n">
        <v>21.36</v>
      </c>
      <c r="W1639" s="0" t="n">
        <v>23.36</v>
      </c>
      <c r="X1639" s="0" t="n">
        <v>24.02</v>
      </c>
      <c r="Y1639" s="0" t="n">
        <v>24.96</v>
      </c>
      <c r="Z1639" s="0" t="n">
        <v>23.35</v>
      </c>
      <c r="AA1639" s="0" t="n">
        <v>24.24</v>
      </c>
      <c r="AB1639" s="0" t="n">
        <v>23.59</v>
      </c>
      <c r="AC1639" s="0" t="n">
        <v>22.03</v>
      </c>
      <c r="AD1639" s="0" t="n">
        <v>23.77</v>
      </c>
      <c r="AE1639" s="0" t="n">
        <v>16.49</v>
      </c>
      <c r="AF1639" s="0" t="n">
        <v>16.39</v>
      </c>
      <c r="AG1639" s="0" t="n">
        <v>17.39</v>
      </c>
      <c r="AH1639" s="0" t="n">
        <v>16.83</v>
      </c>
      <c r="AI1639" s="0" t="n">
        <v>15.25</v>
      </c>
      <c r="AJ1639" s="0" t="n">
        <v>18.65</v>
      </c>
      <c r="AK1639" s="0" t="n">
        <v>18.37</v>
      </c>
      <c r="AL1639" s="0" t="n">
        <v>18.71</v>
      </c>
      <c r="AM1639" s="0" t="n">
        <v>21.135</v>
      </c>
      <c r="AN1639" s="0" t="n">
        <v>20.12</v>
      </c>
      <c r="AO1639" s="0" t="n">
        <v>18.07</v>
      </c>
      <c r="AP1639" s="0" t="n">
        <v>18.64</v>
      </c>
      <c r="AQ1639" s="0" t="n">
        <v>18.87</v>
      </c>
      <c r="AR1639" s="0" t="n">
        <v>20.44</v>
      </c>
      <c r="AS1639" s="0" t="n">
        <v>21.98</v>
      </c>
      <c r="AT1639" s="0" t="n">
        <v>20.02</v>
      </c>
      <c r="AU1639" s="0" t="n">
        <v>20.6</v>
      </c>
      <c r="AV1639" s="0" t="n">
        <v>21.75</v>
      </c>
      <c r="AW1639" s="0" t="n">
        <v>24.49</v>
      </c>
      <c r="AX1639" s="0" t="n">
        <v>25.47</v>
      </c>
      <c r="AY1639" s="0" t="n">
        <v>24.395</v>
      </c>
      <c r="AZ1639" s="0" t="n">
        <v>26.15</v>
      </c>
      <c r="BA1639" s="0" t="n">
        <v>27.14</v>
      </c>
      <c r="BB1639" s="0" t="n">
        <v>29.97</v>
      </c>
      <c r="BC1639" s="0" t="n">
        <v>29.61</v>
      </c>
      <c r="BD1639" s="0" t="n">
        <v>28.95</v>
      </c>
      <c r="BE1639" s="0" t="n">
        <v>28.32</v>
      </c>
      <c r="BF1639" s="0" t="n">
        <v>28.89</v>
      </c>
      <c r="BG1639" s="0" t="n">
        <v>28.78</v>
      </c>
      <c r="BH1639" s="0" t="n">
        <v>30.06</v>
      </c>
      <c r="BI1639" s="0" t="n">
        <v>30.1</v>
      </c>
      <c r="BJ1639" s="0" t="n">
        <v>31.45</v>
      </c>
      <c r="BK1639" s="0" t="n">
        <v>29.23</v>
      </c>
      <c r="BL1639" s="0" t="n">
        <v>29.61</v>
      </c>
      <c r="BM1639" s="0" t="n">
        <v>29.55</v>
      </c>
      <c r="BN1639" s="0" t="n">
        <v>29.7</v>
      </c>
      <c r="BO1639" s="0" t="n">
        <v>27.79</v>
      </c>
      <c r="BP1639" s="0" t="n">
        <v>29.58</v>
      </c>
      <c r="BQ1639" s="0" t="n">
        <v>27.33</v>
      </c>
      <c r="BR1639" s="0" t="n">
        <v>29.76</v>
      </c>
      <c r="BS1639" s="0" t="n">
        <v>26.98</v>
      </c>
      <c r="BT1639" s="0" t="n">
        <v>25.655</v>
      </c>
      <c r="BU1639" s="0" t="n">
        <v>26.27</v>
      </c>
      <c r="BV1639" s="0" t="n">
        <v>28.04</v>
      </c>
      <c r="BW1639" s="0" t="n">
        <v>27.33</v>
      </c>
      <c r="BX1639" s="0" t="n">
        <v>28.9</v>
      </c>
      <c r="BY1639" s="0" t="n">
        <v>31.95</v>
      </c>
      <c r="BZ1639" s="0" t="n">
        <v>31.03</v>
      </c>
      <c r="CA1639" s="0" t="n">
        <v>29.98</v>
      </c>
      <c r="CB1639" s="0" t="n">
        <v>28.34</v>
      </c>
      <c r="CC1639" s="0" t="n">
        <v>28.47</v>
      </c>
      <c r="CD1639" s="0" t="n">
        <v>29.77</v>
      </c>
      <c r="CE1639" s="0" t="n">
        <v>27.36</v>
      </c>
      <c r="CF1639" s="0" t="n">
        <v>24.01</v>
      </c>
      <c r="CG1639" s="0" t="n">
        <v>20.99</v>
      </c>
      <c r="CH1639" s="0" t="n">
        <v>24.93</v>
      </c>
      <c r="CI1639" s="0" t="n">
        <v>24.49</v>
      </c>
      <c r="CJ1639" s="0" t="n">
        <v>26.4</v>
      </c>
      <c r="CK1639" s="0" t="n">
        <v>27.99</v>
      </c>
      <c r="CL1639" s="0" t="n">
        <v>25.61</v>
      </c>
      <c r="CM1639" s="0" t="n">
        <v>28.14</v>
      </c>
      <c r="CN1639" s="0" t="n">
        <v>30.94</v>
      </c>
      <c r="CO1639" s="0" t="n">
        <v>31.21</v>
      </c>
      <c r="CP1639" s="0" t="n">
        <v>36.97</v>
      </c>
      <c r="CQ1639" s="0" t="n">
        <v>42.47</v>
      </c>
      <c r="CR1639" s="0" t="n">
        <v>42.97</v>
      </c>
      <c r="CS1639" s="0" t="n">
        <v>43.57</v>
      </c>
      <c r="CT1639" s="0" t="n">
        <v>44.91</v>
      </c>
      <c r="CU1639" s="0" t="n">
        <v>40.19</v>
      </c>
      <c r="CV1639" s="0" t="n">
        <v>40.15</v>
      </c>
      <c r="CW1639" s="0" t="n">
        <v>42.93</v>
      </c>
      <c r="CX1639" s="0" t="n">
        <v>44.79</v>
      </c>
      <c r="CY1639" s="0" t="n">
        <v>44.11</v>
      </c>
      <c r="CZ1639" s="0" t="n">
        <v>43.33</v>
      </c>
      <c r="DA1639" s="0" t="n">
        <v>46.72</v>
      </c>
      <c r="DB1639" s="0" t="n">
        <v>43.93</v>
      </c>
      <c r="DC1639" s="0" t="n">
        <v>50.46</v>
      </c>
      <c r="DD1639" s="0" t="n">
        <v>53.28</v>
      </c>
      <c r="DE1639" s="0" t="n">
        <v>52.06</v>
      </c>
      <c r="DF1639" s="0" t="n">
        <v>56.58</v>
      </c>
      <c r="DG1639" s="0" t="n">
        <v>54.13</v>
      </c>
      <c r="DH1639" s="0" t="n">
        <v>57.81</v>
      </c>
      <c r="DI1639" s="0" t="n">
        <v>56.35</v>
      </c>
      <c r="DJ1639" s="0" t="n">
        <v>52.55</v>
      </c>
      <c r="DK1639" s="0" t="n">
        <v>53.06</v>
      </c>
      <c r="DL1639" s="0" t="n">
        <v>52.25</v>
      </c>
      <c r="DM1639" s="0" t="n">
        <v>48.22</v>
      </c>
      <c r="DN1639" s="0" t="n">
        <v>49.44</v>
      </c>
      <c r="DO1639" s="0" t="n">
        <v>43.72</v>
      </c>
      <c r="DP1639" s="0" t="n">
        <v>43.99</v>
      </c>
      <c r="DQ1639" s="0" t="n">
        <v>49.89</v>
      </c>
      <c r="DR1639" s="0" t="n">
        <v>48.92</v>
      </c>
      <c r="DS1639" s="0" t="n">
        <v>48.42</v>
      </c>
      <c r="DT1639" s="0" t="n">
        <v>48.44</v>
      </c>
      <c r="DU1639" s="0" t="n">
        <v>44.17</v>
      </c>
      <c r="DV1639" s="0" t="n">
        <v>46.38</v>
      </c>
      <c r="DW1639" s="0" t="n">
        <v>41.03</v>
      </c>
      <c r="DX1639" s="0" t="n">
        <v>44.63</v>
      </c>
      <c r="DY1639" s="0" t="n">
        <v>44.09</v>
      </c>
      <c r="DZ1639" s="0" t="n">
        <v>50.72</v>
      </c>
      <c r="EA1639" s="0" t="n">
        <v>51.81</v>
      </c>
      <c r="EB1639" s="0" t="n">
        <v>50.67</v>
      </c>
      <c r="EC1639" s="0" t="n">
        <v>46.11</v>
      </c>
      <c r="ED1639" s="0" t="n">
        <v>27.6</v>
      </c>
    </row>
    <row r="1640" customFormat="false" ht="14.35" hidden="false" customHeight="false" outlineLevel="0" collapsed="false">
      <c r="A1640" s="0" t="s">
        <v>1636</v>
      </c>
      <c r="B1640" s="0" t="s">
        <v>6</v>
      </c>
      <c r="C1640" s="0" t="s">
        <v>6</v>
      </c>
      <c r="D1640" s="0" t="s">
        <v>6</v>
      </c>
      <c r="E1640" s="0" t="s">
        <v>6</v>
      </c>
      <c r="F1640" s="0" t="s">
        <v>6</v>
      </c>
      <c r="G1640" s="0" t="s">
        <v>6</v>
      </c>
      <c r="H1640" s="0" t="s">
        <v>6</v>
      </c>
      <c r="I1640" s="0" t="s">
        <v>6</v>
      </c>
      <c r="J1640" s="0" t="s">
        <v>6</v>
      </c>
      <c r="K1640" s="0" t="s">
        <v>6</v>
      </c>
      <c r="L1640" s="0" t="s">
        <v>6</v>
      </c>
      <c r="M1640" s="0" t="s">
        <v>6</v>
      </c>
      <c r="N1640" s="0" t="s">
        <v>6</v>
      </c>
      <c r="O1640" s="0" t="s">
        <v>6</v>
      </c>
      <c r="P1640" s="0" t="s">
        <v>6</v>
      </c>
      <c r="Q1640" s="0" t="s">
        <v>6</v>
      </c>
      <c r="R1640" s="0" t="s">
        <v>6</v>
      </c>
      <c r="S1640" s="0" t="s">
        <v>6</v>
      </c>
      <c r="T1640" s="0" t="s">
        <v>6</v>
      </c>
      <c r="U1640" s="0" t="s">
        <v>6</v>
      </c>
      <c r="V1640" s="0" t="s">
        <v>6</v>
      </c>
      <c r="W1640" s="0" t="s">
        <v>6</v>
      </c>
      <c r="X1640" s="0" t="s">
        <v>6</v>
      </c>
      <c r="Y1640" s="0" t="s">
        <v>6</v>
      </c>
      <c r="Z1640" s="0" t="s">
        <v>6</v>
      </c>
      <c r="AA1640" s="0" t="s">
        <v>6</v>
      </c>
      <c r="AB1640" s="0" t="s">
        <v>6</v>
      </c>
      <c r="AC1640" s="0" t="s">
        <v>6</v>
      </c>
      <c r="AD1640" s="0" t="s">
        <v>6</v>
      </c>
      <c r="AE1640" s="0" t="s">
        <v>6</v>
      </c>
      <c r="AF1640" s="0" t="s">
        <v>6</v>
      </c>
      <c r="AG1640" s="0" t="s">
        <v>6</v>
      </c>
      <c r="AH1640" s="0" t="s">
        <v>6</v>
      </c>
      <c r="AI1640" s="0" t="s">
        <v>6</v>
      </c>
      <c r="AJ1640" s="0" t="s">
        <v>6</v>
      </c>
      <c r="AK1640" s="0" t="s">
        <v>6</v>
      </c>
      <c r="AL1640" s="0" t="s">
        <v>6</v>
      </c>
      <c r="AM1640" s="0" t="s">
        <v>6</v>
      </c>
      <c r="AN1640" s="0" t="s">
        <v>6</v>
      </c>
      <c r="AO1640" s="0" t="s">
        <v>6</v>
      </c>
      <c r="AP1640" s="0" t="s">
        <v>6</v>
      </c>
      <c r="AQ1640" s="0" t="s">
        <v>6</v>
      </c>
      <c r="AR1640" s="0" t="s">
        <v>6</v>
      </c>
      <c r="AS1640" s="0" t="s">
        <v>6</v>
      </c>
      <c r="AT1640" s="0" t="s">
        <v>6</v>
      </c>
      <c r="AU1640" s="0" t="s">
        <v>6</v>
      </c>
      <c r="AV1640" s="0" t="s">
        <v>6</v>
      </c>
      <c r="AW1640" s="0" t="n">
        <v>33.74</v>
      </c>
      <c r="AX1640" s="0" t="n">
        <v>33.82</v>
      </c>
      <c r="AY1640" s="0" t="n">
        <v>33.23</v>
      </c>
      <c r="AZ1640" s="0" t="n">
        <v>33.18</v>
      </c>
      <c r="BA1640" s="0" t="n">
        <v>31.53</v>
      </c>
      <c r="BB1640" s="0" t="n">
        <v>31.35</v>
      </c>
      <c r="BC1640" s="0" t="n">
        <v>30.33</v>
      </c>
      <c r="BD1640" s="0" t="n">
        <v>31.08</v>
      </c>
      <c r="BE1640" s="0" t="n">
        <v>32.4</v>
      </c>
      <c r="BF1640" s="0" t="n">
        <v>31.84</v>
      </c>
      <c r="BG1640" s="0" t="n">
        <v>31.17</v>
      </c>
      <c r="BH1640" s="0" t="n">
        <v>32.54</v>
      </c>
      <c r="BI1640" s="0" t="n">
        <v>30</v>
      </c>
      <c r="BJ1640" s="0" t="n">
        <v>29.7</v>
      </c>
      <c r="BK1640" s="0" t="n">
        <v>28.4</v>
      </c>
      <c r="BL1640" s="0" t="n">
        <v>30.81</v>
      </c>
      <c r="BM1640" s="0" t="n">
        <v>31.99</v>
      </c>
      <c r="BN1640" s="0" t="n">
        <v>32.37</v>
      </c>
      <c r="BO1640" s="0" t="n">
        <v>32.45</v>
      </c>
      <c r="BP1640" s="0" t="n">
        <v>36.18</v>
      </c>
      <c r="BQ1640" s="0" t="n">
        <v>36.68</v>
      </c>
      <c r="BR1640" s="0" t="n">
        <v>42.64</v>
      </c>
      <c r="BS1640" s="0" t="n">
        <v>41.77</v>
      </c>
      <c r="BT1640" s="0" t="n">
        <v>43.42</v>
      </c>
      <c r="BU1640" s="0" t="n">
        <v>45.79</v>
      </c>
      <c r="BV1640" s="0" t="n">
        <v>46.84</v>
      </c>
      <c r="BW1640" s="0" t="n">
        <v>47.17</v>
      </c>
      <c r="BX1640" s="0" t="n">
        <v>45.58</v>
      </c>
      <c r="BY1640" s="0" t="n">
        <v>49.08</v>
      </c>
      <c r="BZ1640" s="0" t="n">
        <v>46.96</v>
      </c>
      <c r="CA1640" s="0" t="n">
        <v>47.86</v>
      </c>
      <c r="CB1640" s="0" t="n">
        <v>45</v>
      </c>
      <c r="CC1640" s="0" t="n">
        <v>42.71</v>
      </c>
      <c r="CD1640" s="0" t="n">
        <v>44.53</v>
      </c>
      <c r="CE1640" s="0" t="n">
        <v>45.83</v>
      </c>
      <c r="CF1640" s="0" t="n">
        <v>44.97</v>
      </c>
      <c r="CG1640" s="0" t="n">
        <v>40.43</v>
      </c>
      <c r="CH1640" s="0" t="n">
        <v>41.87</v>
      </c>
      <c r="CI1640" s="0" t="n">
        <v>47.01</v>
      </c>
      <c r="CJ1640" s="0" t="n">
        <v>46.25</v>
      </c>
      <c r="CK1640" s="0" t="n">
        <v>47.39</v>
      </c>
      <c r="CL1640" s="0" t="n">
        <v>48.87</v>
      </c>
      <c r="CM1640" s="0" t="n">
        <v>51.98</v>
      </c>
      <c r="CN1640" s="0" t="n">
        <v>51.15</v>
      </c>
      <c r="CO1640" s="0" t="n">
        <v>51.42</v>
      </c>
      <c r="CP1640" s="0" t="n">
        <v>50.61</v>
      </c>
      <c r="CQ1640" s="0" t="n">
        <v>50.92</v>
      </c>
      <c r="CR1640" s="0" t="n">
        <v>53.39</v>
      </c>
      <c r="CS1640" s="0" t="n">
        <v>55.73</v>
      </c>
      <c r="CT1640" s="0" t="n">
        <v>53.34</v>
      </c>
      <c r="CU1640" s="0" t="n">
        <v>53.22</v>
      </c>
      <c r="CV1640" s="0" t="n">
        <v>59.88</v>
      </c>
      <c r="CW1640" s="0" t="n">
        <v>61.85</v>
      </c>
      <c r="CX1640" s="0" t="n">
        <v>62.56</v>
      </c>
      <c r="CY1640" s="0" t="n">
        <v>59.73</v>
      </c>
      <c r="CZ1640" s="0" t="n">
        <v>65.4</v>
      </c>
      <c r="DA1640" s="0" t="n">
        <v>64.91</v>
      </c>
      <c r="DB1640" s="0" t="n">
        <v>69.13</v>
      </c>
      <c r="DC1640" s="0" t="n">
        <v>72.23</v>
      </c>
      <c r="DD1640" s="0" t="n">
        <v>75.39</v>
      </c>
      <c r="DE1640" s="0" t="n">
        <v>73.19</v>
      </c>
      <c r="DF1640" s="0" t="n">
        <v>84.41</v>
      </c>
      <c r="DG1640" s="0" t="n">
        <v>83.96</v>
      </c>
      <c r="DH1640" s="0" t="n">
        <v>84.45</v>
      </c>
      <c r="DI1640" s="0" t="n">
        <v>87.15</v>
      </c>
      <c r="DJ1640" s="0" t="n">
        <v>85.47</v>
      </c>
      <c r="DK1640" s="0" t="n">
        <v>91.7</v>
      </c>
      <c r="DL1640" s="0" t="n">
        <v>88.79</v>
      </c>
      <c r="DM1640" s="0" t="n">
        <v>88.9</v>
      </c>
      <c r="DN1640" s="0" t="n">
        <v>94.43</v>
      </c>
      <c r="DO1640" s="0" t="n">
        <v>90.73</v>
      </c>
      <c r="DP1640" s="0" t="n">
        <v>86.06</v>
      </c>
      <c r="DQ1640" s="0" t="n">
        <v>87.51</v>
      </c>
      <c r="DR1640" s="0" t="n">
        <v>95.75</v>
      </c>
      <c r="DS1640" s="0" t="n">
        <v>101.67</v>
      </c>
      <c r="DT1640" s="0" t="n">
        <v>102.29</v>
      </c>
      <c r="DU1640" s="0" t="n">
        <v>111.44</v>
      </c>
      <c r="DV1640" s="0" t="n">
        <v>113.31</v>
      </c>
      <c r="DW1640" s="0" t="n">
        <v>123.96</v>
      </c>
      <c r="DX1640" s="0" t="n">
        <v>121.69</v>
      </c>
      <c r="DY1640" s="0" t="n">
        <v>128.47</v>
      </c>
      <c r="DZ1640" s="0" t="n">
        <v>117.2</v>
      </c>
      <c r="EA1640" s="0" t="n">
        <v>124.33</v>
      </c>
      <c r="EB1640" s="0" t="n">
        <v>135.57</v>
      </c>
      <c r="EC1640" s="0" t="n">
        <v>142.98</v>
      </c>
      <c r="ED1640" s="0" t="n">
        <v>120.28</v>
      </c>
    </row>
    <row r="1641" customFormat="false" ht="14.35" hidden="false" customHeight="false" outlineLevel="0" collapsed="false">
      <c r="A1641" s="0" t="s">
        <v>1637</v>
      </c>
      <c r="B1641" s="0" t="n">
        <v>66.89</v>
      </c>
      <c r="C1641" s="0" t="n">
        <v>91.55</v>
      </c>
      <c r="D1641" s="0" t="n">
        <v>105.44</v>
      </c>
      <c r="E1641" s="0" t="n">
        <v>114.78</v>
      </c>
      <c r="F1641" s="0" t="n">
        <v>153.33</v>
      </c>
      <c r="G1641" s="0" t="n">
        <v>173.55</v>
      </c>
      <c r="H1641" s="0" t="n">
        <v>212.78</v>
      </c>
      <c r="I1641" s="0" t="n">
        <v>194.22</v>
      </c>
      <c r="J1641" s="0" t="n">
        <v>162.22</v>
      </c>
      <c r="K1641" s="0" t="n">
        <v>188.89</v>
      </c>
      <c r="L1641" s="0" t="n">
        <v>185.22</v>
      </c>
      <c r="M1641" s="0" t="n">
        <v>170.67</v>
      </c>
      <c r="N1641" s="0" t="n">
        <v>168.67</v>
      </c>
      <c r="O1641" s="0" t="n">
        <v>224</v>
      </c>
      <c r="P1641" s="0" t="n">
        <v>229.66</v>
      </c>
      <c r="Q1641" s="0" t="n">
        <v>238.78</v>
      </c>
      <c r="R1641" s="0" t="n">
        <v>273.66</v>
      </c>
      <c r="S1641" s="0" t="n">
        <v>271.78</v>
      </c>
      <c r="T1641" s="0" t="n">
        <v>248.11</v>
      </c>
      <c r="U1641" s="0" t="n">
        <v>298.89</v>
      </c>
      <c r="V1641" s="0" t="n">
        <v>284.55</v>
      </c>
      <c r="W1641" s="0" t="n">
        <v>310.66</v>
      </c>
      <c r="X1641" s="0" t="n">
        <v>406.66</v>
      </c>
      <c r="Y1641" s="0" t="n">
        <v>440.66</v>
      </c>
      <c r="Z1641" s="0" t="n">
        <v>457.33</v>
      </c>
      <c r="AA1641" s="0" t="n">
        <v>363</v>
      </c>
      <c r="AB1641" s="0" t="n">
        <v>493.99</v>
      </c>
      <c r="AC1641" s="0" t="n">
        <v>553.33</v>
      </c>
      <c r="AD1641" s="0" t="n">
        <v>579.33</v>
      </c>
      <c r="AE1641" s="0" t="n">
        <v>657.33</v>
      </c>
      <c r="AF1641" s="0" t="n">
        <v>611.33</v>
      </c>
      <c r="AG1641" s="0" t="n">
        <v>579.99</v>
      </c>
      <c r="AH1641" s="0" t="n">
        <v>458.33</v>
      </c>
      <c r="AI1641" s="0" t="n">
        <v>583.33</v>
      </c>
      <c r="AJ1641" s="0" t="n">
        <v>583.33</v>
      </c>
      <c r="AK1641" s="0" t="n">
        <v>514.66</v>
      </c>
      <c r="AL1641" s="0" t="n">
        <v>453.66</v>
      </c>
      <c r="AM1641" s="0" t="n">
        <v>425</v>
      </c>
      <c r="AN1641" s="0" t="n">
        <v>388.33</v>
      </c>
      <c r="AO1641" s="0" t="n">
        <v>338.33</v>
      </c>
      <c r="AP1641" s="0" t="n">
        <v>359.66</v>
      </c>
      <c r="AQ1641" s="0" t="n">
        <v>415.66</v>
      </c>
      <c r="AR1641" s="0" t="n">
        <v>384</v>
      </c>
      <c r="AS1641" s="0" t="n">
        <v>320</v>
      </c>
      <c r="AT1641" s="0" t="n">
        <v>270.66</v>
      </c>
      <c r="AU1641" s="0" t="n">
        <v>239</v>
      </c>
      <c r="AV1641" s="0" t="n">
        <v>251</v>
      </c>
      <c r="AW1641" s="0" t="n">
        <v>343.33</v>
      </c>
      <c r="AX1641" s="0" t="n">
        <v>380.66</v>
      </c>
      <c r="AY1641" s="0" t="n">
        <v>491.33</v>
      </c>
      <c r="AZ1641" s="0" t="n">
        <v>564.99</v>
      </c>
      <c r="BA1641" s="0" t="n">
        <v>565.33</v>
      </c>
      <c r="BB1641" s="0" t="n">
        <v>698.66</v>
      </c>
      <c r="BC1641" s="0" t="n">
        <v>662.66</v>
      </c>
      <c r="BD1641" s="0" t="n">
        <v>814.33</v>
      </c>
      <c r="BE1641" s="0" t="n">
        <v>895.66</v>
      </c>
      <c r="BF1641" s="0" t="n">
        <v>957.99</v>
      </c>
      <c r="BG1641" s="0" t="n">
        <v>876.99</v>
      </c>
      <c r="BH1641" s="0" t="n">
        <v>843.99</v>
      </c>
      <c r="BI1641" s="0" t="n">
        <v>749.99</v>
      </c>
      <c r="BJ1641" s="0" t="n">
        <v>899.32</v>
      </c>
      <c r="BK1641" s="0" t="n">
        <v>766.66</v>
      </c>
      <c r="BL1641" s="0" t="n">
        <v>770.33</v>
      </c>
      <c r="BM1641" s="0" t="n">
        <v>834.33</v>
      </c>
      <c r="BN1641" s="0" t="n">
        <v>880.99</v>
      </c>
      <c r="BO1641" s="0" t="n">
        <v>800.33</v>
      </c>
      <c r="BP1641" s="0" t="n">
        <v>798.66</v>
      </c>
      <c r="BQ1641" s="0" t="n">
        <v>755.99</v>
      </c>
      <c r="BR1641" s="0" t="n">
        <v>789.99</v>
      </c>
      <c r="BS1641" s="0" t="n">
        <v>785.99</v>
      </c>
      <c r="BT1641" s="0" t="n">
        <v>840.66</v>
      </c>
      <c r="BU1641" s="0" t="n">
        <v>910.66</v>
      </c>
      <c r="BV1641" s="0" t="n">
        <v>1011.66</v>
      </c>
      <c r="BW1641" s="0" t="n">
        <v>1074.99</v>
      </c>
      <c r="BX1641" s="0" t="n">
        <v>1046.66</v>
      </c>
      <c r="BY1641" s="0" t="n">
        <v>1089.99</v>
      </c>
      <c r="BZ1641" s="0" t="n">
        <v>1133.32</v>
      </c>
      <c r="CA1641" s="0" t="n">
        <v>1428.32</v>
      </c>
      <c r="CB1641" s="0" t="n">
        <v>1174.99</v>
      </c>
      <c r="CC1641" s="0" t="n">
        <v>1319.99</v>
      </c>
      <c r="CD1641" s="0" t="n">
        <v>1328.32</v>
      </c>
      <c r="CE1641" s="0" t="n">
        <v>1349.99</v>
      </c>
      <c r="CF1641" s="0" t="n">
        <v>1176.66</v>
      </c>
      <c r="CG1641" s="0" t="n">
        <v>1086.66</v>
      </c>
      <c r="CH1641" s="0" t="n">
        <v>1374.99</v>
      </c>
      <c r="CI1641" s="0" t="n">
        <v>1581.65</v>
      </c>
      <c r="CJ1641" s="0" t="n">
        <v>1736.65</v>
      </c>
      <c r="CK1641" s="0" t="n">
        <v>1806.65</v>
      </c>
      <c r="CL1641" s="0" t="n">
        <v>1819.98</v>
      </c>
      <c r="CM1641" s="0" t="n">
        <v>1676.65</v>
      </c>
      <c r="CN1641" s="0" t="n">
        <v>1624.98</v>
      </c>
      <c r="CO1641" s="0" t="n">
        <v>1754</v>
      </c>
      <c r="CP1641" s="0" t="n">
        <v>1673</v>
      </c>
      <c r="CQ1641" s="0" t="n">
        <v>1837</v>
      </c>
      <c r="CR1641" s="0" t="n">
        <v>2055</v>
      </c>
      <c r="CS1641" s="0" t="n">
        <v>2494</v>
      </c>
      <c r="CT1641" s="0" t="n">
        <v>2406</v>
      </c>
      <c r="CU1641" s="0" t="n">
        <v>2354</v>
      </c>
      <c r="CV1641" s="0" t="n">
        <v>2784</v>
      </c>
      <c r="CW1641" s="0" t="n">
        <v>2823</v>
      </c>
      <c r="CX1641" s="0" t="n">
        <v>2712</v>
      </c>
      <c r="CY1641" s="0" t="n">
        <v>3460</v>
      </c>
      <c r="CZ1641" s="0" t="n">
        <v>3525</v>
      </c>
      <c r="DA1641" s="0" t="n">
        <v>3375</v>
      </c>
      <c r="DB1641" s="0" t="n">
        <v>3305</v>
      </c>
      <c r="DC1641" s="0" t="n">
        <v>3570</v>
      </c>
      <c r="DD1641" s="0" t="n">
        <v>3280</v>
      </c>
      <c r="DE1641" s="0" t="n">
        <v>2936</v>
      </c>
      <c r="DF1641" s="0" t="n">
        <v>2703</v>
      </c>
      <c r="DG1641" s="0" t="n">
        <v>3020</v>
      </c>
      <c r="DH1641" s="0" t="n">
        <v>3810</v>
      </c>
      <c r="DI1641" s="0" t="n">
        <v>4375</v>
      </c>
      <c r="DJ1641" s="0" t="n">
        <v>4615</v>
      </c>
      <c r="DK1641" s="0" t="n">
        <v>3695</v>
      </c>
      <c r="DL1641" s="0" t="n">
        <v>3240</v>
      </c>
      <c r="DM1641" s="0" t="n">
        <v>3135</v>
      </c>
      <c r="DN1641" s="0" t="n">
        <v>2552</v>
      </c>
      <c r="DO1641" s="0" t="n">
        <v>2588</v>
      </c>
      <c r="DP1641" s="0" t="n">
        <v>2122</v>
      </c>
      <c r="DQ1641" s="0" t="n">
        <v>1848</v>
      </c>
      <c r="DR1641" s="0" t="n">
        <v>2173</v>
      </c>
      <c r="DS1641" s="0" t="n">
        <v>1879</v>
      </c>
      <c r="DT1641" s="0" t="n">
        <v>2200</v>
      </c>
      <c r="DU1641" s="0" t="n">
        <v>1902</v>
      </c>
      <c r="DV1641" s="0" t="n">
        <v>1910</v>
      </c>
      <c r="DW1641" s="0" t="n">
        <v>2087</v>
      </c>
      <c r="DX1641" s="0" t="n">
        <v>2457</v>
      </c>
      <c r="DY1641" s="0" t="n">
        <v>2504</v>
      </c>
      <c r="DZ1641" s="0" t="n">
        <v>2574</v>
      </c>
      <c r="EA1641" s="0" t="n">
        <v>2098</v>
      </c>
      <c r="EB1641" s="0" t="n">
        <v>2050</v>
      </c>
      <c r="EC1641" s="0" t="n">
        <v>1792</v>
      </c>
      <c r="ED1641" s="0" t="n">
        <v>1313</v>
      </c>
    </row>
    <row r="1642" customFormat="false" ht="14.35" hidden="false" customHeight="false" outlineLevel="0" collapsed="false">
      <c r="A1642" s="0" t="s">
        <v>1638</v>
      </c>
      <c r="B1642" s="0" t="n">
        <v>144.6</v>
      </c>
      <c r="C1642" s="0" t="n">
        <v>190.2</v>
      </c>
      <c r="D1642" s="0" t="n">
        <v>205.5</v>
      </c>
      <c r="E1642" s="0" t="n">
        <v>201.9</v>
      </c>
      <c r="F1642" s="0" t="n">
        <v>180.3</v>
      </c>
      <c r="G1642" s="0" t="n">
        <v>222.8</v>
      </c>
      <c r="H1642" s="0" t="n">
        <v>235.5</v>
      </c>
      <c r="I1642" s="0" t="n">
        <v>260</v>
      </c>
      <c r="J1642" s="0" t="n">
        <v>229.9</v>
      </c>
      <c r="K1642" s="0" t="n">
        <v>219</v>
      </c>
      <c r="L1642" s="0" t="n">
        <v>231.2</v>
      </c>
      <c r="M1642" s="0" t="n">
        <v>241.3</v>
      </c>
      <c r="N1642" s="0" t="n">
        <v>267.5</v>
      </c>
      <c r="O1642" s="0" t="n">
        <v>260.4</v>
      </c>
      <c r="P1642" s="0" t="n">
        <v>243.7</v>
      </c>
      <c r="Q1642" s="0" t="n">
        <v>242.4</v>
      </c>
      <c r="R1642" s="0" t="n">
        <v>243.3</v>
      </c>
      <c r="S1642" s="0" t="n">
        <v>234.5</v>
      </c>
      <c r="T1642" s="0" t="n">
        <v>237.3</v>
      </c>
      <c r="U1642" s="0" t="n">
        <v>229</v>
      </c>
      <c r="V1642" s="0" t="n">
        <v>231.8</v>
      </c>
      <c r="W1642" s="0" t="n">
        <v>243.3</v>
      </c>
      <c r="X1642" s="0" t="n">
        <v>250.2</v>
      </c>
      <c r="Y1642" s="0" t="n">
        <v>267.9</v>
      </c>
      <c r="Z1642" s="0" t="n">
        <v>255</v>
      </c>
      <c r="AA1642" s="0" t="n">
        <v>241.4</v>
      </c>
      <c r="AB1642" s="0" t="n">
        <v>231.9</v>
      </c>
      <c r="AC1642" s="0" t="n">
        <v>217.9</v>
      </c>
      <c r="AD1642" s="0" t="n">
        <v>197.5</v>
      </c>
      <c r="AE1642" s="0" t="n">
        <v>171.5</v>
      </c>
      <c r="AF1642" s="0" t="n">
        <v>159.5</v>
      </c>
      <c r="AG1642" s="0" t="n">
        <v>199.5</v>
      </c>
      <c r="AH1642" s="0" t="n">
        <v>200.7</v>
      </c>
      <c r="AI1642" s="0" t="n">
        <v>204.3</v>
      </c>
      <c r="AJ1642" s="0" t="n">
        <v>220.1</v>
      </c>
      <c r="AK1642" s="0" t="n">
        <v>229.1</v>
      </c>
      <c r="AL1642" s="0" t="n">
        <v>231.7</v>
      </c>
      <c r="AM1642" s="0" t="n">
        <v>219.5</v>
      </c>
      <c r="AN1642" s="0" t="n">
        <v>208.4</v>
      </c>
      <c r="AO1642" s="0" t="n">
        <v>203.4</v>
      </c>
      <c r="AP1642" s="0" t="n">
        <v>214.2</v>
      </c>
      <c r="AQ1642" s="0" t="n">
        <v>226.4</v>
      </c>
      <c r="AR1642" s="0" t="n">
        <v>239.7</v>
      </c>
      <c r="AS1642" s="0" t="n">
        <v>239.2</v>
      </c>
      <c r="AT1642" s="0" t="n">
        <v>231.6</v>
      </c>
      <c r="AU1642" s="0" t="n">
        <v>240</v>
      </c>
      <c r="AV1642" s="0" t="n">
        <v>253.2</v>
      </c>
      <c r="AW1642" s="0" t="n">
        <v>259.2</v>
      </c>
      <c r="AX1642" s="0" t="n">
        <v>267.2</v>
      </c>
      <c r="AY1642" s="0" t="n">
        <v>249.2</v>
      </c>
      <c r="AZ1642" s="0" t="n">
        <v>267.9</v>
      </c>
      <c r="BA1642" s="0" t="n">
        <v>241</v>
      </c>
      <c r="BB1642" s="0" t="n">
        <v>252.1</v>
      </c>
      <c r="BC1642" s="0" t="n">
        <v>252.4</v>
      </c>
      <c r="BD1642" s="0" t="n">
        <v>236.4</v>
      </c>
      <c r="BE1642" s="0" t="n">
        <v>237.6</v>
      </c>
      <c r="BF1642" s="0" t="n">
        <v>251.3</v>
      </c>
      <c r="BG1642" s="0" t="n">
        <v>242</v>
      </c>
      <c r="BH1642" s="0" t="n">
        <v>263.5</v>
      </c>
      <c r="BI1642" s="0" t="n">
        <v>268.1</v>
      </c>
      <c r="BJ1642" s="0" t="n">
        <v>266.8</v>
      </c>
      <c r="BK1642" s="0" t="n">
        <v>248.9</v>
      </c>
      <c r="BL1642" s="0" t="n">
        <v>256.8</v>
      </c>
      <c r="BM1642" s="0" t="n">
        <v>266.4</v>
      </c>
      <c r="BN1642" s="0" t="n">
        <v>269.5</v>
      </c>
      <c r="BO1642" s="0" t="n">
        <v>268</v>
      </c>
      <c r="BP1642" s="0" t="n">
        <v>279.7</v>
      </c>
      <c r="BQ1642" s="0" t="n">
        <v>279.4</v>
      </c>
      <c r="BR1642" s="0" t="n">
        <v>288</v>
      </c>
      <c r="BS1642" s="0" t="n">
        <v>299.9</v>
      </c>
      <c r="BT1642" s="0" t="n">
        <v>316.1</v>
      </c>
      <c r="BU1642" s="0" t="n">
        <v>303.2</v>
      </c>
      <c r="BV1642" s="0" t="n">
        <v>315.7</v>
      </c>
      <c r="BW1642" s="0" t="n">
        <v>314.6</v>
      </c>
      <c r="BX1642" s="0" t="n">
        <v>297.5</v>
      </c>
      <c r="BY1642" s="0" t="n">
        <v>290.4</v>
      </c>
      <c r="BZ1642" s="0" t="n">
        <v>294.7</v>
      </c>
      <c r="CA1642" s="0" t="n">
        <v>287.9</v>
      </c>
      <c r="CB1642" s="0" t="n">
        <v>264.1</v>
      </c>
      <c r="CC1642" s="0" t="n">
        <v>258.3</v>
      </c>
      <c r="CD1642" s="0" t="n">
        <v>265.3</v>
      </c>
      <c r="CE1642" s="0" t="n">
        <v>250</v>
      </c>
      <c r="CF1642" s="0" t="n">
        <v>252.8</v>
      </c>
      <c r="CG1642" s="0" t="n">
        <v>205.6</v>
      </c>
      <c r="CH1642" s="0" t="n">
        <v>228.1</v>
      </c>
      <c r="CI1642" s="0" t="n">
        <v>203.1</v>
      </c>
      <c r="CJ1642" s="0" t="n">
        <v>230.5</v>
      </c>
      <c r="CK1642" s="0" t="n">
        <v>226</v>
      </c>
      <c r="CL1642" s="0" t="n">
        <v>236.6</v>
      </c>
      <c r="CM1642" s="0" t="n">
        <v>253</v>
      </c>
      <c r="CN1642" s="0" t="n">
        <v>256.4</v>
      </c>
      <c r="CO1642" s="0" t="n">
        <v>254.6</v>
      </c>
      <c r="CP1642" s="0" t="n">
        <v>261.6</v>
      </c>
      <c r="CQ1642" s="0" t="n">
        <v>275.5</v>
      </c>
      <c r="CR1642" s="0" t="n">
        <v>280.3</v>
      </c>
      <c r="CS1642" s="0" t="n">
        <v>280.4</v>
      </c>
      <c r="CT1642" s="0" t="n">
        <v>282.7</v>
      </c>
      <c r="CU1642" s="0" t="n">
        <v>267.5</v>
      </c>
      <c r="CV1642" s="0" t="n">
        <v>281.9</v>
      </c>
      <c r="CW1642" s="0" t="n">
        <v>284.3</v>
      </c>
      <c r="CX1642" s="0" t="n">
        <v>289.6</v>
      </c>
      <c r="CY1642" s="0" t="n">
        <v>289.2</v>
      </c>
      <c r="CZ1642" s="0" t="n">
        <v>291.3</v>
      </c>
      <c r="DA1642" s="0" t="n">
        <v>296</v>
      </c>
      <c r="DB1642" s="0" t="n">
        <v>301.6</v>
      </c>
      <c r="DC1642" s="0" t="n">
        <v>297.6</v>
      </c>
      <c r="DD1642" s="0" t="n">
        <v>313.6</v>
      </c>
      <c r="DE1642" s="0" t="n">
        <v>303</v>
      </c>
      <c r="DF1642" s="0" t="n">
        <v>312.3</v>
      </c>
      <c r="DG1642" s="0" t="n">
        <v>307.3</v>
      </c>
      <c r="DH1642" s="0" t="n">
        <v>317.3</v>
      </c>
      <c r="DI1642" s="0" t="n">
        <v>302</v>
      </c>
      <c r="DJ1642" s="0" t="n">
        <v>298.2</v>
      </c>
      <c r="DK1642" s="0" t="n">
        <v>297.9</v>
      </c>
      <c r="DL1642" s="0" t="n">
        <v>299.3</v>
      </c>
      <c r="DM1642" s="0" t="n">
        <v>302.4</v>
      </c>
      <c r="DN1642" s="0" t="n">
        <v>311.6</v>
      </c>
      <c r="DO1642" s="0" t="n">
        <v>300</v>
      </c>
      <c r="DP1642" s="0" t="n">
        <v>304.5</v>
      </c>
      <c r="DQ1642" s="0" t="n">
        <v>319.6</v>
      </c>
      <c r="DR1642" s="0" t="n">
        <v>327.5</v>
      </c>
      <c r="DS1642" s="0" t="n">
        <v>317.1</v>
      </c>
      <c r="DT1642" s="0" t="n">
        <v>316.5</v>
      </c>
      <c r="DU1642" s="0" t="n">
        <v>337.2</v>
      </c>
      <c r="DV1642" s="0" t="n">
        <v>342.6</v>
      </c>
      <c r="DW1642" s="0" t="n">
        <v>350</v>
      </c>
      <c r="DX1642" s="0" t="n">
        <v>382</v>
      </c>
      <c r="DY1642" s="0" t="n">
        <v>388.8</v>
      </c>
      <c r="DZ1642" s="0" t="n">
        <v>389.5</v>
      </c>
      <c r="EA1642" s="0" t="n">
        <v>395.7</v>
      </c>
      <c r="EB1642" s="0" t="n">
        <v>400.3</v>
      </c>
      <c r="EC1642" s="0" t="n">
        <v>421.3</v>
      </c>
      <c r="ED1642" s="0" t="n">
        <v>286.9</v>
      </c>
    </row>
    <row r="1643" customFormat="false" ht="14.35" hidden="false" customHeight="false" outlineLevel="0" collapsed="false">
      <c r="A1643" s="0" t="s">
        <v>1639</v>
      </c>
      <c r="B1643" s="0" t="n">
        <v>121.37</v>
      </c>
      <c r="C1643" s="0" t="n">
        <v>211.88</v>
      </c>
      <c r="D1643" s="0" t="n">
        <v>239.74</v>
      </c>
      <c r="E1643" s="0" t="n">
        <v>277</v>
      </c>
      <c r="F1643" s="0" t="n">
        <v>222</v>
      </c>
      <c r="G1643" s="0" t="n">
        <v>287.8</v>
      </c>
      <c r="H1643" s="0" t="n">
        <v>307</v>
      </c>
      <c r="I1643" s="0" t="n">
        <v>289.5</v>
      </c>
      <c r="J1643" s="0" t="n">
        <v>267.5</v>
      </c>
      <c r="K1643" s="0" t="n">
        <v>277.3</v>
      </c>
      <c r="L1643" s="0" t="n">
        <v>284.5</v>
      </c>
      <c r="M1643" s="0" t="n">
        <v>250</v>
      </c>
      <c r="N1643" s="0" t="n">
        <v>281.2</v>
      </c>
      <c r="O1643" s="0" t="n">
        <v>290</v>
      </c>
      <c r="P1643" s="0" t="n">
        <v>268.2</v>
      </c>
      <c r="Q1643" s="0" t="n">
        <v>287.9</v>
      </c>
      <c r="R1643" s="0" t="n">
        <v>278.5</v>
      </c>
      <c r="S1643" s="0" t="n">
        <v>267.2</v>
      </c>
      <c r="T1643" s="0" t="n">
        <v>279</v>
      </c>
      <c r="U1643" s="0" t="n">
        <v>294.7</v>
      </c>
      <c r="V1643" s="0" t="n">
        <v>320.5</v>
      </c>
      <c r="W1643" s="0" t="n">
        <v>314.6</v>
      </c>
      <c r="X1643" s="0" t="n">
        <v>330.1</v>
      </c>
      <c r="Y1643" s="0" t="n">
        <v>315.6</v>
      </c>
      <c r="Z1643" s="0" t="n">
        <v>296.7</v>
      </c>
      <c r="AA1643" s="0" t="n">
        <v>263</v>
      </c>
      <c r="AB1643" s="0" t="n">
        <v>289.9</v>
      </c>
      <c r="AC1643" s="0" t="n">
        <v>268.6</v>
      </c>
      <c r="AD1643" s="0" t="n">
        <v>281.9</v>
      </c>
      <c r="AE1643" s="0" t="n">
        <v>226.8</v>
      </c>
      <c r="AF1643" s="0" t="n">
        <v>188.4</v>
      </c>
      <c r="AG1643" s="0" t="n">
        <v>205.1</v>
      </c>
      <c r="AH1643" s="0" t="n">
        <v>204.8</v>
      </c>
      <c r="AI1643" s="0" t="n">
        <v>180.4</v>
      </c>
      <c r="AJ1643" s="0" t="n">
        <v>177.5</v>
      </c>
      <c r="AK1643" s="0" t="n">
        <v>196.8</v>
      </c>
      <c r="AL1643" s="0" t="n">
        <v>196.4</v>
      </c>
      <c r="AM1643" s="0" t="n">
        <v>201.2</v>
      </c>
      <c r="AN1643" s="0" t="n">
        <v>189.9</v>
      </c>
      <c r="AO1643" s="0" t="n">
        <v>181.6</v>
      </c>
      <c r="AP1643" s="0" t="n">
        <v>196.2</v>
      </c>
      <c r="AQ1643" s="0" t="n">
        <v>215.6</v>
      </c>
      <c r="AR1643" s="0" t="n">
        <v>220.6</v>
      </c>
      <c r="AS1643" s="0" t="n">
        <v>216.9</v>
      </c>
      <c r="AT1643" s="0" t="n">
        <v>214.7</v>
      </c>
      <c r="AU1643" s="0" t="n">
        <v>211.9</v>
      </c>
      <c r="AV1643" s="0" t="n">
        <v>242</v>
      </c>
      <c r="AW1643" s="0" t="n">
        <v>292.2</v>
      </c>
      <c r="AX1643" s="0" t="n">
        <v>315.3</v>
      </c>
      <c r="AY1643" s="0" t="n">
        <v>321.2</v>
      </c>
      <c r="AZ1643" s="0" t="n">
        <v>348.9</v>
      </c>
      <c r="BA1643" s="0" t="n">
        <v>335.5</v>
      </c>
      <c r="BB1643" s="0" t="n">
        <v>373.3</v>
      </c>
      <c r="BC1643" s="0" t="n">
        <v>381.5</v>
      </c>
      <c r="BD1643" s="0" t="n">
        <v>367.7</v>
      </c>
      <c r="BE1643" s="0" t="n">
        <v>357.6</v>
      </c>
      <c r="BF1643" s="0" t="n">
        <v>383</v>
      </c>
      <c r="BG1643" s="0" t="n">
        <v>358.6</v>
      </c>
      <c r="BH1643" s="0" t="n">
        <v>389.2</v>
      </c>
      <c r="BI1643" s="0" t="n">
        <v>399.1</v>
      </c>
      <c r="BJ1643" s="0" t="n">
        <v>409.7</v>
      </c>
      <c r="BK1643" s="0" t="n">
        <v>374.6</v>
      </c>
      <c r="BL1643" s="0" t="n">
        <v>378</v>
      </c>
      <c r="BM1643" s="0" t="n">
        <v>430</v>
      </c>
      <c r="BN1643" s="0" t="n">
        <v>382.4</v>
      </c>
      <c r="BO1643" s="0" t="n">
        <v>370.2</v>
      </c>
      <c r="BP1643" s="0" t="n">
        <v>378.2</v>
      </c>
      <c r="BQ1643" s="0" t="n">
        <v>357.4</v>
      </c>
      <c r="BR1643" s="0" t="n">
        <v>402.2</v>
      </c>
      <c r="BS1643" s="0" t="n">
        <v>423</v>
      </c>
      <c r="BT1643" s="0" t="n">
        <v>429.8</v>
      </c>
      <c r="BU1643" s="0" t="n">
        <v>474.6</v>
      </c>
      <c r="BV1643" s="0" t="n">
        <v>480.9</v>
      </c>
      <c r="BW1643" s="0" t="n">
        <v>509.5</v>
      </c>
      <c r="BX1643" s="0" t="n">
        <v>506</v>
      </c>
      <c r="BY1643" s="0" t="n">
        <v>542.5</v>
      </c>
      <c r="BZ1643" s="0" t="n">
        <v>538</v>
      </c>
      <c r="CA1643" s="0" t="n">
        <v>517.5</v>
      </c>
      <c r="CB1643" s="0" t="n">
        <v>474.8</v>
      </c>
      <c r="CC1643" s="0" t="n">
        <v>475.4</v>
      </c>
      <c r="CD1643" s="0" t="n">
        <v>478.4</v>
      </c>
      <c r="CE1643" s="0" t="n">
        <v>463</v>
      </c>
      <c r="CF1643" s="0" t="n">
        <v>452.6</v>
      </c>
      <c r="CG1643" s="0" t="n">
        <v>400.9</v>
      </c>
      <c r="CH1643" s="0" t="n">
        <v>437.9</v>
      </c>
      <c r="CI1643" s="0" t="n">
        <v>459.7</v>
      </c>
      <c r="CJ1643" s="0" t="n">
        <v>475.4</v>
      </c>
      <c r="CK1643" s="0" t="n">
        <v>554.5</v>
      </c>
      <c r="CL1643" s="0" t="n">
        <v>581.5</v>
      </c>
      <c r="CM1643" s="0" t="n">
        <v>634</v>
      </c>
      <c r="CN1643" s="0" t="n">
        <v>617.5</v>
      </c>
      <c r="CO1643" s="0" t="n">
        <v>666</v>
      </c>
      <c r="CP1643" s="0" t="n">
        <v>607</v>
      </c>
      <c r="CQ1643" s="0" t="n">
        <v>675.5</v>
      </c>
      <c r="CR1643" s="0" t="n">
        <v>717.5</v>
      </c>
      <c r="CS1643" s="0" t="n">
        <v>714.5</v>
      </c>
      <c r="CT1643" s="0" t="n">
        <v>725</v>
      </c>
      <c r="CU1643" s="0" t="n">
        <v>766</v>
      </c>
      <c r="CV1643" s="0" t="n">
        <v>831.5</v>
      </c>
      <c r="CW1643" s="0" t="n">
        <v>928.5</v>
      </c>
      <c r="CX1643" s="0" t="n">
        <v>913.5</v>
      </c>
      <c r="CY1643" s="0" t="n">
        <v>940</v>
      </c>
      <c r="CZ1643" s="0" t="n">
        <v>936</v>
      </c>
      <c r="DA1643" s="0" t="n">
        <v>963.5</v>
      </c>
      <c r="DB1643" s="0" t="n">
        <v>945.5</v>
      </c>
      <c r="DC1643" s="0" t="n">
        <v>875.5</v>
      </c>
      <c r="DD1643" s="0" t="n">
        <v>950.6</v>
      </c>
      <c r="DE1643" s="0" t="n">
        <v>890.2</v>
      </c>
      <c r="DF1643" s="0" t="n">
        <v>923</v>
      </c>
      <c r="DG1643" s="0" t="n">
        <v>892.4</v>
      </c>
      <c r="DH1643" s="0" t="n">
        <v>981.4</v>
      </c>
      <c r="DI1643" s="0" t="n">
        <v>974.8</v>
      </c>
      <c r="DJ1643" s="0" t="n">
        <v>905.6</v>
      </c>
      <c r="DK1643" s="0" t="n">
        <v>946.4</v>
      </c>
      <c r="DL1643" s="0" t="n">
        <v>916.2</v>
      </c>
      <c r="DM1643" s="0" t="n">
        <v>852.8</v>
      </c>
      <c r="DN1643" s="0" t="n">
        <v>850.8</v>
      </c>
      <c r="DO1643" s="0" t="n">
        <v>805.2</v>
      </c>
      <c r="DP1643" s="0" t="n">
        <v>825.6</v>
      </c>
      <c r="DQ1643" s="0" t="n">
        <v>910</v>
      </c>
      <c r="DR1643" s="0" t="n">
        <v>959.2</v>
      </c>
      <c r="DS1643" s="0" t="n">
        <v>1060</v>
      </c>
      <c r="DT1643" s="0" t="n">
        <v>1042.5</v>
      </c>
      <c r="DU1643" s="0" t="n">
        <v>1074</v>
      </c>
      <c r="DV1643" s="0" t="n">
        <v>1129</v>
      </c>
      <c r="DW1643" s="0" t="n">
        <v>1094.5</v>
      </c>
      <c r="DX1643" s="0" t="n">
        <v>1100.5</v>
      </c>
      <c r="DY1643" s="0" t="n">
        <v>1092.5</v>
      </c>
      <c r="DZ1643" s="0" t="n">
        <v>1141</v>
      </c>
      <c r="EA1643" s="0" t="n">
        <v>1045</v>
      </c>
      <c r="EB1643" s="0" t="n">
        <v>1088.5</v>
      </c>
      <c r="EC1643" s="0" t="n">
        <v>1156</v>
      </c>
      <c r="ED1643" s="0" t="n">
        <v>713.4</v>
      </c>
    </row>
    <row r="1644" customFormat="false" ht="14.35" hidden="false" customHeight="false" outlineLevel="0" collapsed="false">
      <c r="A1644" s="0" t="s">
        <v>1640</v>
      </c>
      <c r="B1644" s="0" t="n">
        <v>48</v>
      </c>
      <c r="C1644" s="0" t="n">
        <v>53.13</v>
      </c>
      <c r="D1644" s="0" t="n">
        <v>59.53</v>
      </c>
      <c r="E1644" s="0" t="n">
        <v>61</v>
      </c>
      <c r="F1644" s="0" t="n">
        <v>59.79</v>
      </c>
      <c r="G1644" s="0" t="n">
        <v>72.33</v>
      </c>
      <c r="H1644" s="0" t="n">
        <v>74</v>
      </c>
      <c r="I1644" s="0" t="n">
        <v>74.88</v>
      </c>
      <c r="J1644" s="0" t="n">
        <v>77.21</v>
      </c>
      <c r="K1644" s="0" t="n">
        <v>81.75</v>
      </c>
      <c r="L1644" s="0" t="n">
        <v>84.05</v>
      </c>
      <c r="M1644" s="0" t="n">
        <v>79.18</v>
      </c>
      <c r="N1644" s="0" t="n">
        <v>81.38</v>
      </c>
      <c r="O1644" s="0" t="n">
        <v>83.28</v>
      </c>
      <c r="P1644" s="0" t="n">
        <v>86.44</v>
      </c>
      <c r="Q1644" s="0" t="n">
        <v>78.3</v>
      </c>
      <c r="R1644" s="0" t="n">
        <v>82.26</v>
      </c>
      <c r="S1644" s="0" t="n">
        <v>84.01</v>
      </c>
      <c r="T1644" s="0" t="n">
        <v>83.94</v>
      </c>
      <c r="U1644" s="0" t="n">
        <v>88.15</v>
      </c>
      <c r="V1644" s="0" t="n">
        <v>86.24</v>
      </c>
      <c r="W1644" s="0" t="n">
        <v>84.32</v>
      </c>
      <c r="X1644" s="0" t="n">
        <v>88.66</v>
      </c>
      <c r="Y1644" s="0" t="n">
        <v>91.8</v>
      </c>
      <c r="Z1644" s="0" t="n">
        <v>91.61</v>
      </c>
      <c r="AA1644" s="0" t="n">
        <v>92.37</v>
      </c>
      <c r="AB1644" s="0" t="n">
        <v>96.65</v>
      </c>
      <c r="AC1644" s="0" t="n">
        <v>90.73</v>
      </c>
      <c r="AD1644" s="0" t="n">
        <v>95.88</v>
      </c>
      <c r="AE1644" s="0" t="n">
        <v>82.54</v>
      </c>
      <c r="AF1644" s="0" t="n">
        <v>78.22</v>
      </c>
      <c r="AG1644" s="0" t="n">
        <v>78.36</v>
      </c>
      <c r="AH1644" s="0" t="n">
        <v>82.29</v>
      </c>
      <c r="AI1644" s="0" t="n">
        <v>80.59</v>
      </c>
      <c r="AJ1644" s="0" t="n">
        <v>84.28</v>
      </c>
      <c r="AK1644" s="0" t="n">
        <v>87.14</v>
      </c>
      <c r="AL1644" s="0" t="n">
        <v>87.54</v>
      </c>
      <c r="AM1644" s="0" t="n">
        <v>86.86</v>
      </c>
      <c r="AN1644" s="0" t="n">
        <v>86.73</v>
      </c>
      <c r="AO1644" s="0" t="n">
        <v>86.73</v>
      </c>
      <c r="AP1644" s="0" t="n">
        <v>86.41</v>
      </c>
      <c r="AQ1644" s="0" t="n">
        <v>92.29</v>
      </c>
      <c r="AR1644" s="0" t="n">
        <v>90.81</v>
      </c>
      <c r="AS1644" s="0" t="n">
        <v>92.75</v>
      </c>
      <c r="AT1644" s="0" t="n">
        <v>89.18</v>
      </c>
      <c r="AU1644" s="0" t="n">
        <v>93.12</v>
      </c>
      <c r="AV1644" s="0" t="n">
        <v>96.28</v>
      </c>
      <c r="AW1644" s="0" t="n">
        <v>103.46</v>
      </c>
      <c r="AX1644" s="0" t="n">
        <v>105.13</v>
      </c>
      <c r="AY1644" s="0" t="n">
        <v>107.68</v>
      </c>
      <c r="AZ1644" s="0" t="n">
        <v>110.48</v>
      </c>
      <c r="BA1644" s="0" t="n">
        <v>109.03</v>
      </c>
      <c r="BB1644" s="0" t="n">
        <v>115.14</v>
      </c>
      <c r="BC1644" s="0" t="n">
        <v>118.38</v>
      </c>
      <c r="BD1644" s="0" t="n">
        <v>118.2</v>
      </c>
      <c r="BE1644" s="0" t="n">
        <v>120.72</v>
      </c>
      <c r="BF1644" s="0" t="n">
        <v>128.36</v>
      </c>
      <c r="BG1644" s="0" t="n">
        <v>126.58</v>
      </c>
      <c r="BH1644" s="0" t="n">
        <v>136.18</v>
      </c>
      <c r="BI1644" s="0" t="n">
        <v>130.44</v>
      </c>
      <c r="BJ1644" s="0" t="n">
        <v>132.57</v>
      </c>
      <c r="BK1644" s="0" t="n">
        <v>132.39</v>
      </c>
      <c r="BL1644" s="0" t="n">
        <v>142.82</v>
      </c>
      <c r="BM1644" s="0" t="n">
        <v>143.07</v>
      </c>
      <c r="BN1644" s="0" t="n">
        <v>144.31</v>
      </c>
      <c r="BO1644" s="0" t="n">
        <v>140.88</v>
      </c>
      <c r="BP1644" s="0" t="n">
        <v>143.94</v>
      </c>
      <c r="BQ1644" s="0" t="n">
        <v>133.83</v>
      </c>
      <c r="BR1644" s="0" t="n">
        <v>157.68</v>
      </c>
      <c r="BS1644" s="0" t="n">
        <v>157.12</v>
      </c>
      <c r="BT1644" s="0" t="n">
        <v>160.74</v>
      </c>
      <c r="BU1644" s="0" t="n">
        <v>165.91</v>
      </c>
      <c r="BV1644" s="0" t="n">
        <v>164.47</v>
      </c>
      <c r="BW1644" s="0" t="n">
        <v>167.07</v>
      </c>
      <c r="BX1644" s="0" t="n">
        <v>160.07</v>
      </c>
      <c r="BY1644" s="0" t="n">
        <v>158.04</v>
      </c>
      <c r="BZ1644" s="0" t="n">
        <v>154.95</v>
      </c>
      <c r="CA1644" s="0" t="n">
        <v>148.52</v>
      </c>
      <c r="CB1644" s="0" t="n">
        <v>141.26</v>
      </c>
      <c r="CC1644" s="0" t="n">
        <v>150.06</v>
      </c>
      <c r="CD1644" s="0" t="n">
        <v>156.3</v>
      </c>
      <c r="CE1644" s="0" t="n">
        <v>154.83</v>
      </c>
      <c r="CF1644" s="0" t="n">
        <v>140.86</v>
      </c>
      <c r="CG1644" s="0" t="n">
        <v>153.96</v>
      </c>
      <c r="CH1644" s="0" t="n">
        <v>161.88</v>
      </c>
      <c r="CI1644" s="0" t="n">
        <v>168.03</v>
      </c>
      <c r="CJ1644" s="0" t="n">
        <v>170.15</v>
      </c>
      <c r="CK1644" s="0" t="n">
        <v>168.56</v>
      </c>
      <c r="CL1644" s="0" t="n">
        <v>179.16</v>
      </c>
      <c r="CM1644" s="0" t="n">
        <v>180.27</v>
      </c>
      <c r="CN1644" s="0" t="n">
        <v>178.1</v>
      </c>
      <c r="CO1644" s="0" t="n">
        <v>169.72</v>
      </c>
      <c r="CP1644" s="0" t="n">
        <v>175.08</v>
      </c>
      <c r="CQ1644" s="0" t="n">
        <v>179.64</v>
      </c>
      <c r="CR1644" s="0" t="n">
        <v>177.44</v>
      </c>
      <c r="CS1644" s="0" t="n">
        <v>179</v>
      </c>
      <c r="CT1644" s="0" t="n">
        <v>191.21</v>
      </c>
      <c r="CU1644" s="0" t="n">
        <v>189.7</v>
      </c>
      <c r="CV1644" s="0" t="n">
        <v>196.57</v>
      </c>
      <c r="CW1644" s="0" t="n">
        <v>207.39</v>
      </c>
      <c r="CX1644" s="0" t="n">
        <v>211.3</v>
      </c>
      <c r="CY1644" s="0" t="n">
        <v>205.98</v>
      </c>
      <c r="CZ1644" s="0" t="n">
        <v>209.64</v>
      </c>
      <c r="DA1644" s="0" t="n">
        <v>217.59</v>
      </c>
      <c r="DB1644" s="0" t="n">
        <v>227.45</v>
      </c>
      <c r="DC1644" s="0" t="n">
        <v>236.58</v>
      </c>
      <c r="DD1644" s="0" t="n">
        <v>244.47</v>
      </c>
      <c r="DE1644" s="0" t="n">
        <v>229.19</v>
      </c>
      <c r="DF1644" s="0" t="n">
        <v>239.8</v>
      </c>
      <c r="DG1644" s="0" t="n">
        <v>216.42</v>
      </c>
      <c r="DH1644" s="0" t="n">
        <v>205.16</v>
      </c>
      <c r="DI1644" s="0" t="n">
        <v>204.92</v>
      </c>
      <c r="DJ1644" s="0" t="n">
        <v>199.32</v>
      </c>
      <c r="DK1644" s="0" t="n">
        <v>201.96</v>
      </c>
      <c r="DL1644" s="0" t="n">
        <v>206.71</v>
      </c>
      <c r="DM1644" s="0" t="n">
        <v>198.23</v>
      </c>
      <c r="DN1644" s="0" t="n">
        <v>197.04</v>
      </c>
      <c r="DO1644" s="0" t="n">
        <v>199.81</v>
      </c>
      <c r="DP1644" s="0" t="n">
        <v>192.21</v>
      </c>
      <c r="DQ1644" s="0" t="n">
        <v>206.57</v>
      </c>
      <c r="DR1644" s="0" t="n">
        <v>205.8</v>
      </c>
      <c r="DS1644" s="0" t="n">
        <v>217.42</v>
      </c>
      <c r="DT1644" s="0" t="n">
        <v>175.86</v>
      </c>
      <c r="DU1644" s="0" t="n">
        <v>169.01</v>
      </c>
      <c r="DV1644" s="0" t="n">
        <v>173.34</v>
      </c>
      <c r="DW1644" s="0" t="n">
        <v>162.1</v>
      </c>
      <c r="DX1644" s="0" t="n">
        <v>170.58</v>
      </c>
      <c r="DY1644" s="0" t="n">
        <v>158.1</v>
      </c>
      <c r="DZ1644" s="0" t="n">
        <v>170.84</v>
      </c>
      <c r="EA1644" s="0" t="n">
        <v>168.56</v>
      </c>
      <c r="EB1644" s="0" t="n">
        <v>180.47</v>
      </c>
      <c r="EC1644" s="0" t="n">
        <v>163.8</v>
      </c>
      <c r="ED1644" s="0" t="n">
        <v>133.58</v>
      </c>
    </row>
  </sheetData>
  <dataValidations count="1">
    <dataValidation allowBlank="true" operator="between" prompt="$A$1:$ED$1644" promptTitle="TRAFO" showDropDown="false" showErrorMessage="true" showInputMessage="false" sqref="A1" type="none">
      <formula1>0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D1644"/>
  <sheetViews>
    <sheetView showFormulas="false" showGridLines="true" showRowColHeaders="true" showZeros="true" rightToLeft="false" tabSelected="false" showOutlineSymbols="true" defaultGridColor="true" view="normal" topLeftCell="A1618" colorId="64" zoomScale="100" zoomScaleNormal="100" zoomScalePageLayoutView="100" workbookViewId="0">
      <selection pane="topLeft" activeCell="D14" activeCellId="0" sqref="D14"/>
    </sheetView>
  </sheetViews>
  <sheetFormatPr defaultColWidth="8.5390625" defaultRowHeight="14.35" zeroHeight="false" outlineLevelRow="0" outlineLevelCol="0"/>
  <cols>
    <col collapsed="false" customWidth="true" hidden="false" outlineLevel="0" max="1" min="1" style="0" width="53.88"/>
    <col collapsed="false" customWidth="true" hidden="false" outlineLevel="0" max="134" min="2" style="0" width="10.29"/>
  </cols>
  <sheetData>
    <row r="1" customFormat="false" ht="14.35" hidden="false" customHeight="false" outlineLevel="0" collapsed="false">
      <c r="A1" s="1" t="s">
        <v>0</v>
      </c>
      <c r="B1" s="2" t="n">
        <v>39884</v>
      </c>
      <c r="C1" s="2" t="n">
        <v>39915</v>
      </c>
      <c r="D1" s="2" t="n">
        <v>39945</v>
      </c>
      <c r="E1" s="2" t="n">
        <v>39976</v>
      </c>
      <c r="F1" s="2" t="n">
        <v>40006</v>
      </c>
      <c r="G1" s="2" t="n">
        <v>40037</v>
      </c>
      <c r="H1" s="2" t="n">
        <v>40068</v>
      </c>
      <c r="I1" s="2" t="n">
        <v>40098</v>
      </c>
      <c r="J1" s="2" t="n">
        <v>40129</v>
      </c>
      <c r="K1" s="2" t="n">
        <v>40159</v>
      </c>
      <c r="L1" s="2" t="n">
        <v>40190</v>
      </c>
      <c r="M1" s="2" t="n">
        <v>40221</v>
      </c>
      <c r="N1" s="2" t="n">
        <v>40249</v>
      </c>
      <c r="O1" s="2" t="n">
        <v>40280</v>
      </c>
      <c r="P1" s="2" t="n">
        <v>40310</v>
      </c>
      <c r="Q1" s="2" t="n">
        <v>40341</v>
      </c>
      <c r="R1" s="2" t="n">
        <v>40371</v>
      </c>
      <c r="S1" s="2" t="n">
        <v>40402</v>
      </c>
      <c r="T1" s="2" t="n">
        <v>40433</v>
      </c>
      <c r="U1" s="2" t="n">
        <v>40463</v>
      </c>
      <c r="V1" s="2" t="n">
        <v>40494</v>
      </c>
      <c r="W1" s="2" t="n">
        <v>40524</v>
      </c>
      <c r="X1" s="2" t="n">
        <v>40555</v>
      </c>
      <c r="Y1" s="2" t="n">
        <v>40586</v>
      </c>
      <c r="Z1" s="2" t="n">
        <v>40614</v>
      </c>
      <c r="AA1" s="2" t="n">
        <v>40645</v>
      </c>
      <c r="AB1" s="2" t="n">
        <v>40675</v>
      </c>
      <c r="AC1" s="2" t="n">
        <v>40706</v>
      </c>
      <c r="AD1" s="2" t="n">
        <v>40736</v>
      </c>
      <c r="AE1" s="2" t="n">
        <v>40767</v>
      </c>
      <c r="AF1" s="2" t="n">
        <v>40798</v>
      </c>
      <c r="AG1" s="2" t="n">
        <v>40828</v>
      </c>
      <c r="AH1" s="2" t="n">
        <v>40859</v>
      </c>
      <c r="AI1" s="2" t="n">
        <v>40889</v>
      </c>
      <c r="AJ1" s="2" t="n">
        <v>40920</v>
      </c>
      <c r="AK1" s="2" t="n">
        <v>40951</v>
      </c>
      <c r="AL1" s="2" t="n">
        <v>40980</v>
      </c>
      <c r="AM1" s="2" t="n">
        <v>41011</v>
      </c>
      <c r="AN1" s="2" t="n">
        <v>41041</v>
      </c>
      <c r="AO1" s="2" t="n">
        <v>41072</v>
      </c>
      <c r="AP1" s="2" t="n">
        <v>41102</v>
      </c>
      <c r="AQ1" s="2" t="n">
        <v>41133</v>
      </c>
      <c r="AR1" s="2" t="n">
        <v>41164</v>
      </c>
      <c r="AS1" s="2" t="n">
        <v>41194</v>
      </c>
      <c r="AT1" s="2" t="n">
        <v>41225</v>
      </c>
      <c r="AU1" s="2" t="n">
        <v>41255</v>
      </c>
      <c r="AV1" s="2" t="n">
        <v>41286</v>
      </c>
      <c r="AW1" s="2" t="n">
        <v>41317</v>
      </c>
      <c r="AX1" s="2" t="n">
        <v>41345</v>
      </c>
      <c r="AY1" s="2" t="n">
        <v>41376</v>
      </c>
      <c r="AZ1" s="2" t="n">
        <v>41406</v>
      </c>
      <c r="BA1" s="2" t="n">
        <v>41437</v>
      </c>
      <c r="BB1" s="2" t="n">
        <v>41467</v>
      </c>
      <c r="BC1" s="2" t="n">
        <v>41498</v>
      </c>
      <c r="BD1" s="2" t="n">
        <v>41529</v>
      </c>
      <c r="BE1" s="2" t="n">
        <v>41559</v>
      </c>
      <c r="BF1" s="2" t="n">
        <v>41590</v>
      </c>
      <c r="BG1" s="2" t="n">
        <v>41620</v>
      </c>
      <c r="BH1" s="2" t="n">
        <v>41651</v>
      </c>
      <c r="BI1" s="2" t="n">
        <v>41682</v>
      </c>
      <c r="BJ1" s="2" t="n">
        <v>41710</v>
      </c>
      <c r="BK1" s="2" t="n">
        <v>41741</v>
      </c>
      <c r="BL1" s="2" t="n">
        <v>41771</v>
      </c>
      <c r="BM1" s="2" t="n">
        <v>41802</v>
      </c>
      <c r="BN1" s="2" t="n">
        <v>41832</v>
      </c>
      <c r="BO1" s="2" t="n">
        <v>41863</v>
      </c>
      <c r="BP1" s="2" t="n">
        <v>41894</v>
      </c>
      <c r="BQ1" s="2" t="n">
        <v>41924</v>
      </c>
      <c r="BR1" s="2" t="n">
        <v>41955</v>
      </c>
      <c r="BS1" s="2" t="n">
        <v>41985</v>
      </c>
      <c r="BT1" s="2" t="n">
        <v>42016</v>
      </c>
      <c r="BU1" s="2" t="n">
        <v>42047</v>
      </c>
      <c r="BV1" s="2" t="n">
        <v>42075</v>
      </c>
      <c r="BW1" s="2" t="n">
        <v>42106</v>
      </c>
      <c r="BX1" s="2" t="n">
        <v>42136</v>
      </c>
      <c r="BY1" s="2" t="n">
        <v>42167</v>
      </c>
      <c r="BZ1" s="2" t="n">
        <v>42197</v>
      </c>
      <c r="CA1" s="2" t="n">
        <v>42228</v>
      </c>
      <c r="CB1" s="2" t="n">
        <v>42259</v>
      </c>
      <c r="CC1" s="2" t="n">
        <v>42289</v>
      </c>
      <c r="CD1" s="2" t="n">
        <v>42320</v>
      </c>
      <c r="CE1" s="2" t="n">
        <v>42350</v>
      </c>
      <c r="CF1" s="2" t="n">
        <v>42381</v>
      </c>
      <c r="CG1" s="2" t="n">
        <v>42412</v>
      </c>
      <c r="CH1" s="2" t="n">
        <v>42441</v>
      </c>
      <c r="CI1" s="2" t="n">
        <v>42472</v>
      </c>
      <c r="CJ1" s="2" t="n">
        <v>42502</v>
      </c>
      <c r="CK1" s="2" t="n">
        <v>42533</v>
      </c>
      <c r="CL1" s="2" t="n">
        <v>42563</v>
      </c>
      <c r="CM1" s="2" t="n">
        <v>42594</v>
      </c>
      <c r="CN1" s="2" t="n">
        <v>42625</v>
      </c>
      <c r="CO1" s="2" t="n">
        <v>42655</v>
      </c>
      <c r="CP1" s="2" t="n">
        <v>42686</v>
      </c>
      <c r="CQ1" s="2" t="n">
        <v>42716</v>
      </c>
      <c r="CR1" s="2" t="n">
        <v>42747</v>
      </c>
      <c r="CS1" s="2" t="n">
        <v>42778</v>
      </c>
      <c r="CT1" s="2" t="n">
        <v>42806</v>
      </c>
      <c r="CU1" s="2" t="n">
        <v>42837</v>
      </c>
      <c r="CV1" s="2" t="n">
        <v>42867</v>
      </c>
      <c r="CW1" s="2" t="n">
        <v>42898</v>
      </c>
      <c r="CX1" s="2" t="n">
        <v>42928</v>
      </c>
      <c r="CY1" s="2" t="n">
        <v>42959</v>
      </c>
      <c r="CZ1" s="2" t="n">
        <v>42990</v>
      </c>
      <c r="DA1" s="2" t="n">
        <v>43020</v>
      </c>
      <c r="DB1" s="2" t="n">
        <v>43051</v>
      </c>
      <c r="DC1" s="2" t="n">
        <v>43081</v>
      </c>
      <c r="DD1" s="2" t="n">
        <v>43112</v>
      </c>
      <c r="DE1" s="2" t="n">
        <v>43143</v>
      </c>
      <c r="DF1" s="2" t="n">
        <v>43171</v>
      </c>
      <c r="DG1" s="2" t="n">
        <v>43202</v>
      </c>
      <c r="DH1" s="2" t="n">
        <v>43232</v>
      </c>
      <c r="DI1" s="2" t="n">
        <v>43263</v>
      </c>
      <c r="DJ1" s="2" t="n">
        <v>43293</v>
      </c>
      <c r="DK1" s="2" t="n">
        <v>43324</v>
      </c>
      <c r="DL1" s="2" t="n">
        <v>43355</v>
      </c>
      <c r="DM1" s="2" t="n">
        <v>43385</v>
      </c>
      <c r="DN1" s="2" t="n">
        <v>43416</v>
      </c>
      <c r="DO1" s="2" t="n">
        <v>43446</v>
      </c>
      <c r="DP1" s="2" t="n">
        <v>43477</v>
      </c>
      <c r="DQ1" s="2" t="n">
        <v>43508</v>
      </c>
      <c r="DR1" s="2" t="n">
        <v>43536</v>
      </c>
      <c r="DS1" s="2" t="n">
        <v>43567</v>
      </c>
      <c r="DT1" s="2" t="n">
        <v>43597</v>
      </c>
      <c r="DU1" s="2" t="n">
        <v>43628</v>
      </c>
      <c r="DV1" s="2" t="n">
        <v>43658</v>
      </c>
      <c r="DW1" s="2" t="n">
        <v>43689</v>
      </c>
      <c r="DX1" s="2" t="n">
        <v>43720</v>
      </c>
      <c r="DY1" s="2" t="n">
        <v>43750</v>
      </c>
      <c r="DZ1" s="2" t="n">
        <v>43781</v>
      </c>
      <c r="EA1" s="2" t="n">
        <v>43811</v>
      </c>
      <c r="EB1" s="2" t="n">
        <v>43842</v>
      </c>
      <c r="EC1" s="2" t="n">
        <v>43873</v>
      </c>
      <c r="ED1" s="2" t="n">
        <v>43902</v>
      </c>
    </row>
    <row r="2" customFormat="false" ht="14.35" hidden="false" customHeight="false" outlineLevel="0" collapsed="false">
      <c r="A2" s="0" t="s">
        <v>1641</v>
      </c>
      <c r="B2" s="0" t="n">
        <v>53850.97</v>
      </c>
      <c r="C2" s="0" t="n">
        <v>57587.59</v>
      </c>
      <c r="D2" s="0" t="n">
        <v>72753.75</v>
      </c>
      <c r="E2" s="0" t="n">
        <v>76050.75</v>
      </c>
      <c r="F2" s="0" t="n">
        <v>62423.16</v>
      </c>
      <c r="G2" s="0" t="n">
        <v>70549.31</v>
      </c>
      <c r="H2" s="0" t="n">
        <v>73626.25</v>
      </c>
      <c r="I2" s="0" t="n">
        <v>81758.13</v>
      </c>
      <c r="J2" s="0" t="n">
        <v>76043.88</v>
      </c>
      <c r="K2" s="0" t="n">
        <v>77582.31</v>
      </c>
      <c r="L2" s="0" t="n">
        <v>88219.69</v>
      </c>
      <c r="M2" s="0" t="n">
        <v>88637.19</v>
      </c>
      <c r="N2" s="0" t="n">
        <v>89889.94</v>
      </c>
      <c r="O2" s="0" t="n">
        <v>92109.75</v>
      </c>
      <c r="P2" s="0" t="n">
        <v>103692.1</v>
      </c>
      <c r="Q2" s="0" t="n">
        <v>103868</v>
      </c>
      <c r="R2" s="0" t="n">
        <v>111120.8</v>
      </c>
      <c r="S2" s="0" t="n">
        <v>103098.8</v>
      </c>
      <c r="T2" s="0" t="n">
        <v>97868</v>
      </c>
      <c r="U2" s="0" t="n">
        <v>98329.5</v>
      </c>
      <c r="V2" s="0" t="n">
        <v>106087.8</v>
      </c>
      <c r="W2" s="0" t="n">
        <v>105846</v>
      </c>
      <c r="X2" s="0" t="n">
        <v>111889.9</v>
      </c>
      <c r="Y2" s="0" t="n">
        <v>113736.1</v>
      </c>
      <c r="Z2" s="0" t="n">
        <v>107208.6</v>
      </c>
      <c r="AA2" s="0" t="n">
        <v>105054.8</v>
      </c>
      <c r="AB2" s="0" t="n">
        <v>110329.5</v>
      </c>
      <c r="AC2" s="0" t="n">
        <v>97054.81</v>
      </c>
      <c r="AD2" s="0" t="n">
        <v>88966.88</v>
      </c>
      <c r="AE2" s="0" t="n">
        <v>71648.25</v>
      </c>
      <c r="AF2" s="0" t="n">
        <v>68922.94</v>
      </c>
      <c r="AG2" s="0" t="n">
        <v>74109.75</v>
      </c>
      <c r="AH2" s="0" t="n">
        <v>72966.88</v>
      </c>
      <c r="AI2" s="0" t="n">
        <v>76307.56</v>
      </c>
      <c r="AJ2" s="0" t="n">
        <v>82109.75</v>
      </c>
      <c r="AK2" s="0" t="n">
        <v>93802.06</v>
      </c>
      <c r="AL2" s="0" t="n">
        <v>94065.81</v>
      </c>
      <c r="AM2" s="0" t="n">
        <v>88791.06</v>
      </c>
      <c r="AN2" s="0" t="n">
        <v>85714.13</v>
      </c>
      <c r="AO2" s="0" t="n">
        <v>77670.19</v>
      </c>
      <c r="AP2" s="0" t="n">
        <v>81802.06</v>
      </c>
      <c r="AQ2" s="0" t="n">
        <v>85142.69</v>
      </c>
      <c r="AR2" s="0" t="n">
        <v>84175.69</v>
      </c>
      <c r="AS2" s="0" t="n">
        <v>83736.13</v>
      </c>
      <c r="AT2" s="0" t="n">
        <v>85714.13</v>
      </c>
      <c r="AU2" s="0" t="n">
        <v>86461.44</v>
      </c>
      <c r="AV2" s="0" t="n">
        <v>95999.88</v>
      </c>
      <c r="AW2" s="0" t="n">
        <v>93098.75</v>
      </c>
      <c r="AX2" s="0" t="n">
        <v>96527.31</v>
      </c>
      <c r="AY2" s="0" t="n">
        <v>87999.88</v>
      </c>
      <c r="AZ2" s="0" t="n">
        <v>87208.63</v>
      </c>
      <c r="BA2" s="0" t="n">
        <v>85626.25</v>
      </c>
      <c r="BB2" s="0" t="n">
        <v>91780.06</v>
      </c>
      <c r="BC2" s="0" t="n">
        <v>93098.75</v>
      </c>
      <c r="BD2" s="0" t="n">
        <v>107955.9</v>
      </c>
      <c r="BE2" s="0" t="n">
        <v>109010.8</v>
      </c>
      <c r="BF2" s="0" t="n">
        <v>111208.6</v>
      </c>
      <c r="BG2" s="0" t="n">
        <v>113406.4</v>
      </c>
      <c r="BH2" s="0" t="n">
        <v>134065.8</v>
      </c>
      <c r="BI2" s="0" t="n">
        <v>135054.8</v>
      </c>
      <c r="BJ2" s="0" t="n">
        <v>132417.4</v>
      </c>
      <c r="BK2" s="0" t="n">
        <v>131318.4</v>
      </c>
      <c r="BL2" s="0" t="n">
        <v>137032.7</v>
      </c>
      <c r="BM2" s="0" t="n">
        <v>148900.8</v>
      </c>
      <c r="BN2" s="0" t="n">
        <v>140109.6</v>
      </c>
      <c r="BO2" s="0" t="n">
        <v>136922.8</v>
      </c>
      <c r="BP2" s="0" t="n">
        <v>157472.2</v>
      </c>
      <c r="BQ2" s="0" t="n">
        <v>136703</v>
      </c>
      <c r="BR2" s="0" t="n">
        <v>134615.1</v>
      </c>
      <c r="BS2" s="0" t="n">
        <v>122087.6</v>
      </c>
      <c r="BT2" s="0" t="n">
        <v>131208.5</v>
      </c>
      <c r="BU2" s="0" t="n">
        <v>139010.7</v>
      </c>
      <c r="BV2" s="0" t="n">
        <v>162197.4</v>
      </c>
      <c r="BW2" s="0" t="n">
        <v>157252.4</v>
      </c>
      <c r="BX2" s="0" t="n">
        <v>143735.9</v>
      </c>
      <c r="BY2" s="0" t="n">
        <v>128867.5</v>
      </c>
      <c r="BZ2" s="0" t="n">
        <v>124724.6</v>
      </c>
      <c r="CA2" s="0" t="n">
        <v>125814.8</v>
      </c>
      <c r="CB2" s="0" t="n">
        <v>115893.5</v>
      </c>
      <c r="CC2" s="0" t="n">
        <v>118292.1</v>
      </c>
      <c r="CD2" s="0" t="n">
        <v>106135.8</v>
      </c>
      <c r="CE2" s="0" t="n">
        <v>99158.19</v>
      </c>
      <c r="CF2" s="0" t="n">
        <v>86511.31</v>
      </c>
      <c r="CG2" s="0" t="n">
        <v>84439.81</v>
      </c>
      <c r="CH2" s="0" t="n">
        <v>95669.38</v>
      </c>
      <c r="CI2" s="0" t="n">
        <v>90872.25</v>
      </c>
      <c r="CJ2" s="0" t="n">
        <v>91799</v>
      </c>
      <c r="CK2" s="0" t="n">
        <v>88473.75</v>
      </c>
      <c r="CL2" s="0" t="n">
        <v>90461</v>
      </c>
      <c r="CM2" s="0" t="n">
        <v>96377</v>
      </c>
      <c r="CN2" s="0" t="n">
        <v>103852.7</v>
      </c>
      <c r="CO2" s="0" t="n">
        <v>99819.06</v>
      </c>
      <c r="CP2" s="0" t="n">
        <v>90138.38</v>
      </c>
      <c r="CQ2" s="0" t="n">
        <v>107025.8</v>
      </c>
      <c r="CR2" s="0" t="n">
        <v>122622.6</v>
      </c>
      <c r="CS2" s="0" t="n">
        <v>122192.3</v>
      </c>
      <c r="CT2" s="0" t="n">
        <v>122407.4</v>
      </c>
      <c r="CU2" s="0" t="n">
        <v>123698.2</v>
      </c>
      <c r="CV2" s="0" t="n">
        <v>125634.4</v>
      </c>
      <c r="CW2" s="0" t="n">
        <v>128431</v>
      </c>
      <c r="CX2" s="0" t="n">
        <v>140370.6</v>
      </c>
      <c r="CY2" s="0" t="n">
        <v>133056.3</v>
      </c>
      <c r="CZ2" s="0" t="n">
        <v>127785.6</v>
      </c>
      <c r="DA2" s="0" t="n">
        <v>124773.8</v>
      </c>
      <c r="DB2" s="0" t="n">
        <v>113049.4</v>
      </c>
      <c r="DC2" s="0" t="n">
        <v>110037.6</v>
      </c>
      <c r="DD2" s="0" t="n">
        <v>115738.5</v>
      </c>
      <c r="DE2" s="0" t="n">
        <v>109607.4</v>
      </c>
      <c r="DF2" s="0" t="n">
        <v>97022.44</v>
      </c>
      <c r="DG2" s="0" t="n">
        <v>94763.56</v>
      </c>
      <c r="DH2" s="0" t="n">
        <v>106810.7</v>
      </c>
      <c r="DI2" s="0" t="n">
        <v>96968.63</v>
      </c>
      <c r="DJ2" s="0" t="n">
        <v>80457.63</v>
      </c>
      <c r="DK2" s="0" t="n">
        <v>91536.63</v>
      </c>
      <c r="DL2" s="0" t="n">
        <v>89923.19</v>
      </c>
      <c r="DM2" s="0" t="n">
        <v>84383.69</v>
      </c>
      <c r="DN2" s="0" t="n">
        <v>87180.31</v>
      </c>
      <c r="DO2" s="0" t="n">
        <v>89708.06</v>
      </c>
      <c r="DP2" s="0" t="n">
        <v>87933.25</v>
      </c>
      <c r="DQ2" s="0" t="n">
        <v>86588.69</v>
      </c>
      <c r="DR2" s="0" t="n">
        <v>87933.25</v>
      </c>
      <c r="DS2" s="0" t="n">
        <v>86481.13</v>
      </c>
      <c r="DT2" s="0" t="n">
        <v>82071.06</v>
      </c>
      <c r="DU2" s="0" t="n">
        <v>73143.25</v>
      </c>
      <c r="DV2" s="0" t="n">
        <v>78629</v>
      </c>
      <c r="DW2" s="0" t="n">
        <v>70723.06</v>
      </c>
      <c r="DX2" s="0" t="n">
        <v>80242.44</v>
      </c>
      <c r="DY2" s="0" t="n">
        <v>80242.44</v>
      </c>
      <c r="DZ2" s="0" t="n">
        <v>92397.19</v>
      </c>
      <c r="EA2" s="0" t="n">
        <v>103207.3</v>
      </c>
      <c r="EB2" s="0" t="n">
        <v>91966.94</v>
      </c>
      <c r="EC2" s="0" t="n">
        <v>86212.25</v>
      </c>
      <c r="ED2" s="0" t="n">
        <v>58030.61</v>
      </c>
    </row>
    <row r="3" customFormat="false" ht="14.35" hidden="false" customHeight="false" outlineLevel="0" collapsed="false">
      <c r="A3" s="0" t="s">
        <v>1642</v>
      </c>
      <c r="B3" s="0" t="n">
        <v>53850.97</v>
      </c>
      <c r="C3" s="0" t="n">
        <v>57807.38</v>
      </c>
      <c r="D3" s="0" t="n">
        <v>73632.94</v>
      </c>
      <c r="E3" s="0" t="n">
        <v>78028.94</v>
      </c>
      <c r="F3" s="0" t="n">
        <v>63522.16</v>
      </c>
      <c r="G3" s="0" t="n">
        <v>72087.81</v>
      </c>
      <c r="H3" s="0" t="n">
        <v>75384.5</v>
      </c>
      <c r="I3" s="0" t="n">
        <v>84615.25</v>
      </c>
      <c r="J3" s="0" t="n">
        <v>78241.63</v>
      </c>
      <c r="K3" s="0" t="n">
        <v>79999.88</v>
      </c>
      <c r="L3" s="0" t="n">
        <v>91582.25</v>
      </c>
      <c r="M3" s="0" t="n">
        <v>93318.5</v>
      </c>
      <c r="N3" s="0" t="n">
        <v>94065.81</v>
      </c>
      <c r="O3" s="0" t="n">
        <v>95362.5</v>
      </c>
      <c r="P3" s="0" t="n">
        <v>106988.8</v>
      </c>
      <c r="Q3" s="0" t="n">
        <v>107516.3</v>
      </c>
      <c r="R3" s="0" t="n">
        <v>114219.6</v>
      </c>
      <c r="S3" s="0" t="n">
        <v>105340.5</v>
      </c>
      <c r="T3" s="0" t="n">
        <v>100769.1</v>
      </c>
      <c r="U3" s="0" t="n">
        <v>101318.6</v>
      </c>
      <c r="V3" s="0" t="n">
        <v>109780.1</v>
      </c>
      <c r="W3" s="0" t="n">
        <v>109780.1</v>
      </c>
      <c r="X3" s="0" t="n">
        <v>114966.9</v>
      </c>
      <c r="Y3" s="0" t="n">
        <v>116813</v>
      </c>
      <c r="Z3" s="0" t="n">
        <v>109780.1</v>
      </c>
      <c r="AA3" s="0" t="n">
        <v>106988.8</v>
      </c>
      <c r="AB3" s="0" t="n">
        <v>113846</v>
      </c>
      <c r="AC3" s="0" t="n">
        <v>100219.6</v>
      </c>
      <c r="AD3" s="0" t="n">
        <v>91955.88</v>
      </c>
      <c r="AE3" s="0" t="n">
        <v>74417.44</v>
      </c>
      <c r="AF3" s="0" t="n">
        <v>72043.81</v>
      </c>
      <c r="AG3" s="0" t="n">
        <v>77626.25</v>
      </c>
      <c r="AH3" s="0" t="n">
        <v>76922.94</v>
      </c>
      <c r="AI3" s="0" t="n">
        <v>80131.75</v>
      </c>
      <c r="AJ3" s="0" t="n">
        <v>85933.94</v>
      </c>
      <c r="AK3" s="0" t="n">
        <v>97846</v>
      </c>
      <c r="AL3" s="0" t="n">
        <v>98725.13</v>
      </c>
      <c r="AM3" s="0" t="n">
        <v>93362.5</v>
      </c>
      <c r="AN3" s="0" t="n">
        <v>90197.69</v>
      </c>
      <c r="AO3" s="0" t="n">
        <v>81318.56</v>
      </c>
      <c r="AP3" s="0" t="n">
        <v>85714.13</v>
      </c>
      <c r="AQ3" s="0" t="n">
        <v>89582.25</v>
      </c>
      <c r="AR3" s="0" t="n">
        <v>88527.38</v>
      </c>
      <c r="AS3" s="0" t="n">
        <v>87911.94</v>
      </c>
      <c r="AT3" s="0" t="n">
        <v>90373.5</v>
      </c>
      <c r="AU3" s="0" t="n">
        <v>91692.19</v>
      </c>
      <c r="AV3" s="0" t="n">
        <v>100922.9</v>
      </c>
      <c r="AW3" s="0" t="n">
        <v>97670.19</v>
      </c>
      <c r="AX3" s="0" t="n">
        <v>101098.8</v>
      </c>
      <c r="AY3" s="0" t="n">
        <v>91780.06</v>
      </c>
      <c r="AZ3" s="0" t="n">
        <v>91252.63</v>
      </c>
      <c r="BA3" s="0" t="n">
        <v>90637.25</v>
      </c>
      <c r="BB3" s="0" t="n">
        <v>96966.88</v>
      </c>
      <c r="BC3" s="0" t="n">
        <v>97846</v>
      </c>
      <c r="BD3" s="0" t="n">
        <v>114175.6</v>
      </c>
      <c r="BE3" s="0" t="n">
        <v>116263.6</v>
      </c>
      <c r="BF3" s="0" t="n">
        <v>117472.4</v>
      </c>
      <c r="BG3" s="0" t="n">
        <v>119780.1</v>
      </c>
      <c r="BH3" s="0" t="n">
        <v>140769.1</v>
      </c>
      <c r="BI3" s="0" t="n">
        <v>141098.7</v>
      </c>
      <c r="BJ3" s="0" t="n">
        <v>138131.7</v>
      </c>
      <c r="BK3" s="0" t="n">
        <v>138241.4</v>
      </c>
      <c r="BL3" s="0" t="n">
        <v>144615.1</v>
      </c>
      <c r="BM3" s="0" t="n">
        <v>156702.9</v>
      </c>
      <c r="BN3" s="0" t="n">
        <v>147252.4</v>
      </c>
      <c r="BO3" s="0" t="n">
        <v>142966.7</v>
      </c>
      <c r="BP3" s="0" t="n">
        <v>163406.3</v>
      </c>
      <c r="BQ3" s="0" t="n">
        <v>141098.6</v>
      </c>
      <c r="BR3" s="0" t="n">
        <v>137142.5</v>
      </c>
      <c r="BS3" s="0" t="n">
        <v>125054.7</v>
      </c>
      <c r="BT3" s="0" t="n">
        <v>136263.4</v>
      </c>
      <c r="BU3" s="0" t="n">
        <v>142417.3</v>
      </c>
      <c r="BV3" s="0" t="n">
        <v>168351.3</v>
      </c>
      <c r="BW3" s="0" t="n">
        <v>162417.3</v>
      </c>
      <c r="BX3" s="0" t="n">
        <v>149120.6</v>
      </c>
      <c r="BY3" s="0" t="n">
        <v>129097.9</v>
      </c>
      <c r="BZ3" s="0" t="n">
        <v>125053.7</v>
      </c>
      <c r="CA3" s="0" t="n">
        <v>126756.6</v>
      </c>
      <c r="CB3" s="0" t="n">
        <v>116220.1</v>
      </c>
      <c r="CC3" s="0" t="n">
        <v>118561.5</v>
      </c>
      <c r="CD3" s="0" t="n">
        <v>105896.5</v>
      </c>
      <c r="CE3" s="0" t="n">
        <v>97861.13</v>
      </c>
      <c r="CF3" s="0" t="n">
        <v>85355.75</v>
      </c>
      <c r="CG3" s="0" t="n">
        <v>84397.94</v>
      </c>
      <c r="CH3" s="0" t="n">
        <v>95839</v>
      </c>
      <c r="CI3" s="0" t="n">
        <v>90038.63</v>
      </c>
      <c r="CJ3" s="0" t="n">
        <v>92699.31</v>
      </c>
      <c r="CK3" s="0" t="n">
        <v>89719.31</v>
      </c>
      <c r="CL3" s="0" t="n">
        <v>88280.63</v>
      </c>
      <c r="CM3" s="0" t="n">
        <v>94065.44</v>
      </c>
      <c r="CN3" s="0" t="n">
        <v>101510.2</v>
      </c>
      <c r="CO3" s="0" t="n">
        <v>97938.75</v>
      </c>
      <c r="CP3" s="0" t="n">
        <v>88431.56</v>
      </c>
      <c r="CQ3" s="0" t="n">
        <v>104830.2</v>
      </c>
      <c r="CR3" s="0" t="n">
        <v>120423.9</v>
      </c>
      <c r="CS3" s="0" t="n">
        <v>120122.1</v>
      </c>
      <c r="CT3" s="0" t="n">
        <v>118613</v>
      </c>
      <c r="CU3" s="0" t="n">
        <v>120423.9</v>
      </c>
      <c r="CV3" s="0" t="n">
        <v>122536.6</v>
      </c>
      <c r="CW3" s="0" t="n">
        <v>126057.8</v>
      </c>
      <c r="CX3" s="0" t="n">
        <v>138834.6</v>
      </c>
      <c r="CY3" s="0" t="n">
        <v>130585</v>
      </c>
      <c r="CZ3" s="0" t="n">
        <v>125554.8</v>
      </c>
      <c r="DA3" s="0" t="n">
        <v>120725.7</v>
      </c>
      <c r="DB3" s="0" t="n">
        <v>108954.9</v>
      </c>
      <c r="DC3" s="0" t="n">
        <v>107244.7</v>
      </c>
      <c r="DD3" s="0" t="n">
        <v>113331.3</v>
      </c>
      <c r="DE3" s="0" t="n">
        <v>108099.8</v>
      </c>
      <c r="DF3" s="0" t="n">
        <v>94306.88</v>
      </c>
      <c r="DG3" s="0" t="n">
        <v>94105.69</v>
      </c>
      <c r="DH3" s="0" t="n">
        <v>105987.1</v>
      </c>
      <c r="DI3" s="0" t="n">
        <v>96620.81</v>
      </c>
      <c r="DJ3" s="0" t="n">
        <v>78552.19</v>
      </c>
      <c r="DK3" s="0" t="n">
        <v>91771.63</v>
      </c>
      <c r="DL3" s="0" t="n">
        <v>90182.06</v>
      </c>
      <c r="DM3" s="0" t="n">
        <v>83582.44</v>
      </c>
      <c r="DN3" s="0" t="n">
        <v>87345.06</v>
      </c>
      <c r="DO3" s="0" t="n">
        <v>89598.56</v>
      </c>
      <c r="DP3" s="0" t="n">
        <v>87827.94</v>
      </c>
      <c r="DQ3" s="0" t="n">
        <v>86419.44</v>
      </c>
      <c r="DR3" s="0" t="n">
        <v>86298.75</v>
      </c>
      <c r="DS3" s="0" t="n">
        <v>85654.88</v>
      </c>
      <c r="DT3" s="0" t="n">
        <v>81811.75</v>
      </c>
      <c r="DU3" s="0" t="n">
        <v>72334.81</v>
      </c>
      <c r="DV3" s="0" t="n">
        <v>77465.63</v>
      </c>
      <c r="DW3" s="0" t="n">
        <v>70020.88</v>
      </c>
      <c r="DX3" s="0" t="n">
        <v>80081.38</v>
      </c>
      <c r="DY3" s="0" t="n">
        <v>79638.69</v>
      </c>
      <c r="DZ3" s="0" t="n">
        <v>92274.69</v>
      </c>
      <c r="EA3" s="0" t="n">
        <v>103723.5</v>
      </c>
      <c r="EB3" s="0" t="n">
        <v>90886.31</v>
      </c>
      <c r="EC3" s="0" t="n">
        <v>85534.19</v>
      </c>
      <c r="ED3" s="0" t="n">
        <v>58129.45</v>
      </c>
    </row>
    <row r="4" customFormat="false" ht="14.35" hidden="false" customHeight="false" outlineLevel="0" collapsed="false">
      <c r="A4" s="0" t="s">
        <v>1643</v>
      </c>
      <c r="B4" s="0" t="n">
        <v>35887.13</v>
      </c>
      <c r="C4" s="0" t="n">
        <v>39487.46</v>
      </c>
      <c r="D4" s="0" t="n">
        <v>40161.05</v>
      </c>
      <c r="E4" s="0" t="n">
        <v>41508.28</v>
      </c>
      <c r="F4" s="0" t="n">
        <v>37629.22</v>
      </c>
      <c r="G4" s="0" t="n">
        <v>45758.95</v>
      </c>
      <c r="H4" s="0" t="n">
        <v>49521.87</v>
      </c>
      <c r="I4" s="0" t="n">
        <v>50507.53</v>
      </c>
      <c r="J4" s="0" t="n">
        <v>46743.88</v>
      </c>
      <c r="K4" s="0" t="n">
        <v>43119.61</v>
      </c>
      <c r="L4" s="0" t="n">
        <v>47809.82</v>
      </c>
      <c r="M4" s="0" t="n">
        <v>44653.12</v>
      </c>
      <c r="N4" s="0" t="n">
        <v>52246.69</v>
      </c>
      <c r="O4" s="0" t="n">
        <v>55414.58</v>
      </c>
      <c r="P4" s="0" t="n">
        <v>49218.56</v>
      </c>
      <c r="Q4" s="0" t="n">
        <v>47145.49</v>
      </c>
      <c r="R4" s="0" t="n">
        <v>44816.14</v>
      </c>
      <c r="S4" s="0" t="n">
        <v>46656.35</v>
      </c>
      <c r="T4" s="0" t="n">
        <v>48519.78</v>
      </c>
      <c r="U4" s="0" t="n">
        <v>49032.23</v>
      </c>
      <c r="V4" s="0" t="n">
        <v>47005.73</v>
      </c>
      <c r="W4" s="0" t="n">
        <v>47471.57</v>
      </c>
      <c r="X4" s="0" t="n">
        <v>51254.93</v>
      </c>
      <c r="Y4" s="0" t="n">
        <v>52293.88</v>
      </c>
      <c r="Z4" s="0" t="n">
        <v>49638.81</v>
      </c>
      <c r="AA4" s="0" t="n">
        <v>50100.55</v>
      </c>
      <c r="AB4" s="0" t="n">
        <v>53840.77</v>
      </c>
      <c r="AC4" s="0" t="n">
        <v>49823.5</v>
      </c>
      <c r="AD4" s="0" t="n">
        <v>48738.34</v>
      </c>
      <c r="AE4" s="0" t="n">
        <v>39226.2</v>
      </c>
      <c r="AF4" s="0" t="n">
        <v>36340.24</v>
      </c>
      <c r="AG4" s="0" t="n">
        <v>40334.4</v>
      </c>
      <c r="AH4" s="0" t="n">
        <v>38957.09</v>
      </c>
      <c r="AI4" s="0" t="n">
        <v>39489.51</v>
      </c>
      <c r="AJ4" s="0" t="n">
        <v>44049.53</v>
      </c>
      <c r="AK4" s="0" t="n">
        <v>45669.82</v>
      </c>
      <c r="AL4" s="0" t="n">
        <v>43123.63</v>
      </c>
      <c r="AM4" s="0" t="n">
        <v>42174.58</v>
      </c>
      <c r="AN4" s="0" t="n">
        <v>36549.79</v>
      </c>
      <c r="AO4" s="0" t="n">
        <v>36387.75</v>
      </c>
      <c r="AP4" s="0" t="n">
        <v>36133.13</v>
      </c>
      <c r="AQ4" s="0" t="n">
        <v>40369.08</v>
      </c>
      <c r="AR4" s="0" t="n">
        <v>41642.2</v>
      </c>
      <c r="AS4" s="0" t="n">
        <v>40994.07</v>
      </c>
      <c r="AT4" s="0" t="n">
        <v>40091.32</v>
      </c>
      <c r="AU4" s="0" t="n">
        <v>43378.23</v>
      </c>
      <c r="AV4" s="0" t="n">
        <v>45438.36</v>
      </c>
      <c r="AW4" s="0" t="n">
        <v>44674.5</v>
      </c>
      <c r="AX4" s="0" t="n">
        <v>50067.82</v>
      </c>
      <c r="AY4" s="0" t="n">
        <v>48655.85</v>
      </c>
      <c r="AZ4" s="0" t="n">
        <v>49790.07</v>
      </c>
      <c r="BA4" s="0" t="n">
        <v>46665.15</v>
      </c>
      <c r="BB4" s="0" t="n">
        <v>49211.39</v>
      </c>
      <c r="BC4" s="0" t="n">
        <v>48146.59</v>
      </c>
      <c r="BD4" s="0" t="n">
        <v>49720.64</v>
      </c>
      <c r="BE4" s="0" t="n">
        <v>49095.64</v>
      </c>
      <c r="BF4" s="0" t="n">
        <v>53100.13</v>
      </c>
      <c r="BG4" s="0" t="n">
        <v>50577.08</v>
      </c>
      <c r="BH4" s="0" t="n">
        <v>54581.57</v>
      </c>
      <c r="BI4" s="0" t="n">
        <v>53239.07</v>
      </c>
      <c r="BJ4" s="0" t="n">
        <v>51479.84</v>
      </c>
      <c r="BK4" s="0" t="n">
        <v>52081.7</v>
      </c>
      <c r="BL4" s="0" t="n">
        <v>48956.78</v>
      </c>
      <c r="BM4" s="0" t="n">
        <v>48609.57</v>
      </c>
      <c r="BN4" s="0" t="n">
        <v>46896.66</v>
      </c>
      <c r="BO4" s="0" t="n">
        <v>47104.98</v>
      </c>
      <c r="BP4" s="0" t="n">
        <v>49489.14</v>
      </c>
      <c r="BQ4" s="0" t="n">
        <v>45484.64</v>
      </c>
      <c r="BR4" s="0" t="n">
        <v>49674.36</v>
      </c>
      <c r="BS4" s="0" t="n">
        <v>46642.05</v>
      </c>
      <c r="BT4" s="0" t="n">
        <v>46873.52</v>
      </c>
      <c r="BU4" s="0" t="n">
        <v>45137.47</v>
      </c>
      <c r="BV4" s="0" t="n">
        <v>46711.48</v>
      </c>
      <c r="BW4" s="0" t="n">
        <v>48794.75</v>
      </c>
      <c r="BX4" s="0" t="n">
        <v>46919.84</v>
      </c>
      <c r="BY4" s="0" t="n">
        <v>49049.39</v>
      </c>
      <c r="BZ4" s="0" t="n">
        <v>44882.86</v>
      </c>
      <c r="CA4" s="0" t="n">
        <v>45253.22</v>
      </c>
      <c r="CB4" s="0" t="n">
        <v>42174.62</v>
      </c>
      <c r="CC4" s="0" t="n">
        <v>41804.25</v>
      </c>
      <c r="CD4" s="0" t="n">
        <v>43262.52</v>
      </c>
      <c r="CE4" s="0" t="n">
        <v>40901.5</v>
      </c>
      <c r="CF4" s="0" t="n">
        <v>38471.01</v>
      </c>
      <c r="CG4" s="0" t="n">
        <v>38355.3</v>
      </c>
      <c r="CH4" s="0" t="n">
        <v>42452.38</v>
      </c>
      <c r="CI4" s="0" t="n">
        <v>43679.17</v>
      </c>
      <c r="CJ4" s="0" t="n">
        <v>46456.87</v>
      </c>
      <c r="CK4" s="0" t="n">
        <v>46433.73</v>
      </c>
      <c r="CL4" s="0" t="n">
        <v>42589.49</v>
      </c>
      <c r="CM4" s="0" t="n">
        <v>47794.13</v>
      </c>
      <c r="CN4" s="0" t="n">
        <v>47860.57</v>
      </c>
      <c r="CO4" s="0" t="n">
        <v>49012.24</v>
      </c>
      <c r="CP4" s="0" t="n">
        <v>46531.7</v>
      </c>
      <c r="CQ4" s="0" t="n">
        <v>47661.26</v>
      </c>
      <c r="CR4" s="0" t="n">
        <v>49543.78</v>
      </c>
      <c r="CS4" s="0" t="n">
        <v>50806.17</v>
      </c>
      <c r="CT4" s="0" t="n">
        <v>50385.39</v>
      </c>
      <c r="CU4" s="0" t="n">
        <v>51160.55</v>
      </c>
      <c r="CV4" s="0" t="n">
        <v>54726.29</v>
      </c>
      <c r="CW4" s="0" t="n">
        <v>53663.17</v>
      </c>
      <c r="CX4" s="0" t="n">
        <v>52685.98</v>
      </c>
      <c r="CY4" s="0" t="n">
        <v>47655.89</v>
      </c>
      <c r="CZ4" s="0" t="n">
        <v>50626.27</v>
      </c>
      <c r="DA4" s="0" t="n">
        <v>52772.7</v>
      </c>
      <c r="DB4" s="0" t="n">
        <v>54550.61</v>
      </c>
      <c r="DC4" s="0" t="n">
        <v>55916.54</v>
      </c>
      <c r="DD4" s="0" t="n">
        <v>58821.88</v>
      </c>
      <c r="DE4" s="0" t="n">
        <v>49867.41</v>
      </c>
      <c r="DF4" s="0" t="n">
        <v>50214.3</v>
      </c>
      <c r="DG4" s="0" t="n">
        <v>47547.47</v>
      </c>
      <c r="DH4" s="0" t="n">
        <v>52209.01</v>
      </c>
      <c r="DI4" s="0" t="n">
        <v>49910.78</v>
      </c>
      <c r="DJ4" s="0" t="n">
        <v>46571.8</v>
      </c>
      <c r="DK4" s="0" t="n">
        <v>48891.74</v>
      </c>
      <c r="DL4" s="0" t="n">
        <v>49889.07</v>
      </c>
      <c r="DM4" s="0" t="n">
        <v>45747.93</v>
      </c>
      <c r="DN4" s="0" t="n">
        <v>43135.3</v>
      </c>
      <c r="DO4" s="0" t="n">
        <v>42820.94</v>
      </c>
      <c r="DP4" s="0" t="n">
        <v>41433.32</v>
      </c>
      <c r="DQ4" s="0" t="n">
        <v>41585.08</v>
      </c>
      <c r="DR4" s="0" t="n">
        <v>41444.18</v>
      </c>
      <c r="DS4" s="0" t="n">
        <v>42875.13</v>
      </c>
      <c r="DT4" s="0" t="n">
        <v>41942.84</v>
      </c>
      <c r="DU4" s="0" t="n">
        <v>41801.91</v>
      </c>
      <c r="DV4" s="0" t="n">
        <v>40197.46</v>
      </c>
      <c r="DW4" s="0" t="n">
        <v>39167.61</v>
      </c>
      <c r="DX4" s="0" t="n">
        <v>43601.47</v>
      </c>
      <c r="DY4" s="0" t="n">
        <v>40056.56</v>
      </c>
      <c r="DZ4" s="0" t="n">
        <v>47070.49</v>
      </c>
      <c r="EA4" s="0" t="n">
        <v>50344.38</v>
      </c>
      <c r="EB4" s="0" t="n">
        <v>50756.36</v>
      </c>
      <c r="EC4" s="0" t="n">
        <v>52252.38</v>
      </c>
      <c r="ED4" s="0" t="n">
        <v>34126.66</v>
      </c>
    </row>
    <row r="5" customFormat="false" ht="14.35" hidden="false" customHeight="false" outlineLevel="0" collapsed="false">
      <c r="A5" s="0" t="s">
        <v>1644</v>
      </c>
      <c r="B5" s="0" t="n">
        <v>72092.06</v>
      </c>
      <c r="C5" s="0" t="n">
        <v>68046.5</v>
      </c>
      <c r="D5" s="0" t="n">
        <v>70179.25</v>
      </c>
      <c r="E5" s="0" t="n">
        <v>70194.69</v>
      </c>
      <c r="F5" s="0" t="n">
        <v>70199.81</v>
      </c>
      <c r="G5" s="0" t="n">
        <v>68035.5</v>
      </c>
      <c r="H5" s="0" t="n">
        <v>72394.94</v>
      </c>
      <c r="I5" s="0" t="n">
        <v>77336.88</v>
      </c>
      <c r="J5" s="0" t="n">
        <v>82332.88</v>
      </c>
      <c r="K5" s="0" t="n">
        <v>83168.06</v>
      </c>
      <c r="L5" s="0" t="n">
        <v>85333.56</v>
      </c>
      <c r="M5" s="0" t="n">
        <v>83733.94</v>
      </c>
      <c r="N5" s="0" t="n">
        <v>84650.06</v>
      </c>
      <c r="O5" s="0" t="n">
        <v>81299.5</v>
      </c>
      <c r="P5" s="0" t="n">
        <v>75866.19</v>
      </c>
      <c r="Q5" s="0" t="n">
        <v>72856.19</v>
      </c>
      <c r="R5" s="0" t="n">
        <v>73835.44</v>
      </c>
      <c r="S5" s="0" t="n">
        <v>77803.56</v>
      </c>
      <c r="T5" s="0" t="n">
        <v>79579.19</v>
      </c>
      <c r="U5" s="0" t="n">
        <v>82716.5</v>
      </c>
      <c r="V5" s="0" t="n">
        <v>75095.63</v>
      </c>
      <c r="W5" s="0" t="n">
        <v>73611.63</v>
      </c>
      <c r="X5" s="0" t="n">
        <v>73549.81</v>
      </c>
      <c r="Y5" s="0" t="n">
        <v>70507.75</v>
      </c>
      <c r="Z5" s="0" t="n">
        <v>74995.75</v>
      </c>
      <c r="AA5" s="0" t="n">
        <v>79315</v>
      </c>
      <c r="AB5" s="0" t="n">
        <v>83200.69</v>
      </c>
      <c r="AC5" s="0" t="n">
        <v>79112.94</v>
      </c>
      <c r="AD5" s="0" t="n">
        <v>82949.94</v>
      </c>
      <c r="AE5" s="0" t="n">
        <v>77252.88</v>
      </c>
      <c r="AF5" s="0" t="n">
        <v>78622.63</v>
      </c>
      <c r="AG5" s="0" t="n">
        <v>81519.31</v>
      </c>
      <c r="AH5" s="0" t="n">
        <v>84946.5</v>
      </c>
      <c r="AI5" s="0" t="n">
        <v>84541.44</v>
      </c>
      <c r="AJ5" s="0" t="n">
        <v>85927.88</v>
      </c>
      <c r="AK5" s="0" t="n">
        <v>86652.5</v>
      </c>
      <c r="AL5" s="0" t="n">
        <v>91558.31</v>
      </c>
      <c r="AM5" s="0" t="n">
        <v>93962.81</v>
      </c>
      <c r="AN5" s="0" t="n">
        <v>97613.13</v>
      </c>
      <c r="AO5" s="0" t="n">
        <v>97487.25</v>
      </c>
      <c r="AP5" s="0" t="n">
        <v>102210.6</v>
      </c>
      <c r="AQ5" s="0" t="n">
        <v>103748.6</v>
      </c>
      <c r="AR5" s="0" t="n">
        <v>106463.5</v>
      </c>
      <c r="AS5" s="0" t="n">
        <v>109508.6</v>
      </c>
      <c r="AT5" s="0" t="n">
        <v>102537.8</v>
      </c>
      <c r="AU5" s="0" t="n">
        <v>104339.8</v>
      </c>
      <c r="AV5" s="0" t="n">
        <v>52746.81</v>
      </c>
      <c r="AW5" s="0" t="n">
        <v>53874.2</v>
      </c>
      <c r="AX5" s="0" t="n">
        <v>54942.27</v>
      </c>
      <c r="AY5" s="0" t="n">
        <v>57880.61</v>
      </c>
      <c r="AZ5" s="0" t="n">
        <v>56384.1</v>
      </c>
      <c r="BA5" s="0" t="n">
        <v>56805</v>
      </c>
      <c r="BB5" s="0" t="n">
        <v>54891.64</v>
      </c>
      <c r="BC5" s="0" t="n">
        <v>55793.05</v>
      </c>
      <c r="BD5" s="0" t="n">
        <v>54021.36</v>
      </c>
      <c r="BE5" s="0" t="n">
        <v>52199.18</v>
      </c>
      <c r="BF5" s="0" t="n">
        <v>57935.5</v>
      </c>
      <c r="BG5" s="0" t="n">
        <v>56111.02</v>
      </c>
      <c r="BH5" s="0" t="n">
        <v>61182.52</v>
      </c>
      <c r="BI5" s="0" t="n">
        <v>59037.86</v>
      </c>
      <c r="BJ5" s="0" t="n">
        <v>61198.17</v>
      </c>
      <c r="BK5" s="0" t="n">
        <v>55601.72</v>
      </c>
      <c r="BL5" s="0" t="n">
        <v>58981.09</v>
      </c>
      <c r="BM5" s="0" t="n">
        <v>59792.18</v>
      </c>
      <c r="BN5" s="0" t="n">
        <v>62102.73</v>
      </c>
      <c r="BO5" s="0" t="n">
        <v>62508.73</v>
      </c>
      <c r="BP5" s="0" t="n">
        <v>63982.34</v>
      </c>
      <c r="BQ5" s="0" t="n">
        <v>62550.5</v>
      </c>
      <c r="BR5" s="0" t="n">
        <v>66601.06</v>
      </c>
      <c r="BS5" s="0" t="n">
        <v>65787.94</v>
      </c>
      <c r="BT5" s="0" t="n">
        <v>68633.88</v>
      </c>
      <c r="BU5" s="0" t="n">
        <v>68235.88</v>
      </c>
      <c r="BV5" s="0" t="n">
        <v>71299.13</v>
      </c>
      <c r="BW5" s="0" t="n">
        <v>70194.81</v>
      </c>
      <c r="BX5" s="0" t="n">
        <v>70165.06</v>
      </c>
      <c r="BY5" s="0" t="n">
        <v>72457.75</v>
      </c>
      <c r="BZ5" s="0" t="n">
        <v>74417.63</v>
      </c>
      <c r="CA5" s="0" t="n">
        <v>74656.13</v>
      </c>
      <c r="CB5" s="0" t="n">
        <v>64700.05</v>
      </c>
      <c r="CC5" s="0" t="n">
        <v>62010.73</v>
      </c>
      <c r="CD5" s="0" t="n">
        <v>65919</v>
      </c>
      <c r="CE5" s="0" t="n">
        <v>66172.63</v>
      </c>
      <c r="CF5" s="0" t="n">
        <v>61846.65</v>
      </c>
      <c r="CG5" s="0" t="n">
        <v>54701.42</v>
      </c>
      <c r="CH5" s="0" t="n">
        <v>59474.7</v>
      </c>
      <c r="CI5" s="0" t="n">
        <v>62909.11</v>
      </c>
      <c r="CJ5" s="0" t="n">
        <v>55827.78</v>
      </c>
      <c r="CK5" s="0" t="n">
        <v>56415.43</v>
      </c>
      <c r="CL5" s="0" t="n">
        <v>62430.66</v>
      </c>
      <c r="CM5" s="0" t="n">
        <v>66208.5</v>
      </c>
      <c r="CN5" s="0" t="n">
        <v>60887.16</v>
      </c>
      <c r="CO5" s="0" t="n">
        <v>60335.18</v>
      </c>
      <c r="CP5" s="0" t="n">
        <v>59098.48</v>
      </c>
      <c r="CQ5" s="0" t="n">
        <v>57714.48</v>
      </c>
      <c r="CR5" s="0" t="n">
        <v>70290.88</v>
      </c>
      <c r="CS5" s="0" t="n">
        <v>73854.56</v>
      </c>
      <c r="CT5" s="0" t="n">
        <v>79004</v>
      </c>
      <c r="CU5" s="0" t="n">
        <v>75449.63</v>
      </c>
      <c r="CV5" s="0" t="n">
        <v>76282.56</v>
      </c>
      <c r="CW5" s="0" t="n">
        <v>81852.75</v>
      </c>
      <c r="CX5" s="0" t="n">
        <v>84144.31</v>
      </c>
      <c r="CY5" s="0" t="n">
        <v>84335.44</v>
      </c>
      <c r="CZ5" s="0" t="n">
        <v>90781.31</v>
      </c>
      <c r="DA5" s="0" t="n">
        <v>95228.25</v>
      </c>
      <c r="DB5" s="0" t="n">
        <v>95384.88</v>
      </c>
      <c r="DC5" s="0" t="n">
        <v>96951.44</v>
      </c>
      <c r="DD5" s="0" t="n">
        <v>102416.9</v>
      </c>
      <c r="DE5" s="0" t="n">
        <v>100257</v>
      </c>
      <c r="DF5" s="0" t="n">
        <v>111101.8</v>
      </c>
      <c r="DG5" s="0" t="n">
        <v>103140.1</v>
      </c>
      <c r="DH5" s="0" t="n">
        <v>107400.3</v>
      </c>
      <c r="DI5" s="0" t="n">
        <v>110310.6</v>
      </c>
      <c r="DJ5" s="0" t="n">
        <v>110065.9</v>
      </c>
      <c r="DK5" s="0" t="n">
        <v>112329</v>
      </c>
      <c r="DL5" s="0" t="n">
        <v>117486.7</v>
      </c>
      <c r="DM5" s="0" t="n">
        <v>121766.5</v>
      </c>
      <c r="DN5" s="0" t="n">
        <v>123926.8</v>
      </c>
      <c r="DO5" s="0" t="n">
        <v>127386.8</v>
      </c>
      <c r="DP5" s="0" t="n">
        <v>121766.5</v>
      </c>
      <c r="DQ5" s="0" t="n">
        <v>131840.7</v>
      </c>
      <c r="DR5" s="0" t="n">
        <v>137426.3</v>
      </c>
      <c r="DS5" s="0" t="n">
        <v>137623.7</v>
      </c>
      <c r="DT5" s="0" t="n">
        <v>134871.6</v>
      </c>
      <c r="DU5" s="0" t="n">
        <v>144574.6</v>
      </c>
      <c r="DV5" s="0" t="n">
        <v>148320.1</v>
      </c>
      <c r="DW5" s="0" t="n">
        <v>149627.9</v>
      </c>
      <c r="DX5" s="0" t="n">
        <v>150600</v>
      </c>
      <c r="DY5" s="0" t="n">
        <v>140822.2</v>
      </c>
      <c r="DZ5" s="0" t="n">
        <v>149151.6</v>
      </c>
      <c r="EA5" s="0" t="n">
        <v>152034.2</v>
      </c>
      <c r="EB5" s="0" t="n">
        <v>150955.4</v>
      </c>
      <c r="EC5" s="0" t="n">
        <v>156575.1</v>
      </c>
      <c r="ED5" s="0" t="n">
        <v>131798.9</v>
      </c>
    </row>
    <row r="6" customFormat="false" ht="14.35" hidden="false" customHeight="false" outlineLevel="0" collapsed="false">
      <c r="A6" s="0" t="s">
        <v>1645</v>
      </c>
      <c r="B6" s="0" t="s">
        <v>6</v>
      </c>
      <c r="C6" s="0" t="s">
        <v>6</v>
      </c>
      <c r="D6" s="0" t="s">
        <v>6</v>
      </c>
      <c r="E6" s="0" t="s">
        <v>6</v>
      </c>
      <c r="F6" s="0" t="s">
        <v>6</v>
      </c>
      <c r="G6" s="0" t="s">
        <v>6</v>
      </c>
      <c r="H6" s="0" t="s">
        <v>6</v>
      </c>
      <c r="I6" s="0" t="s">
        <v>6</v>
      </c>
      <c r="J6" s="0" t="s">
        <v>6</v>
      </c>
      <c r="K6" s="0" t="s">
        <v>6</v>
      </c>
      <c r="L6" s="0" t="s">
        <v>6</v>
      </c>
      <c r="M6" s="0" t="s">
        <v>6</v>
      </c>
      <c r="N6" s="0" t="s">
        <v>6</v>
      </c>
      <c r="O6" s="0" t="s">
        <v>6</v>
      </c>
      <c r="P6" s="0" t="s">
        <v>6</v>
      </c>
      <c r="Q6" s="0" t="s">
        <v>6</v>
      </c>
      <c r="R6" s="0" t="s">
        <v>6</v>
      </c>
      <c r="S6" s="0" t="s">
        <v>6</v>
      </c>
      <c r="T6" s="0" t="s">
        <v>6</v>
      </c>
      <c r="U6" s="0" t="s">
        <v>6</v>
      </c>
      <c r="V6" s="0" t="s">
        <v>6</v>
      </c>
      <c r="W6" s="0" t="s">
        <v>6</v>
      </c>
      <c r="X6" s="0" t="s">
        <v>6</v>
      </c>
      <c r="Y6" s="0" t="s">
        <v>6</v>
      </c>
      <c r="Z6" s="0" t="s">
        <v>6</v>
      </c>
      <c r="AA6" s="0" t="s">
        <v>6</v>
      </c>
      <c r="AB6" s="0" t="s">
        <v>6</v>
      </c>
      <c r="AC6" s="0" t="s">
        <v>6</v>
      </c>
      <c r="AD6" s="0" t="s">
        <v>6</v>
      </c>
      <c r="AE6" s="0" t="s">
        <v>6</v>
      </c>
      <c r="AF6" s="0" t="s">
        <v>6</v>
      </c>
      <c r="AG6" s="0" t="s">
        <v>6</v>
      </c>
      <c r="AH6" s="0" t="s">
        <v>6</v>
      </c>
      <c r="AI6" s="0" t="s">
        <v>6</v>
      </c>
      <c r="AJ6" s="0" t="s">
        <v>6</v>
      </c>
      <c r="AK6" s="0" t="s">
        <v>6</v>
      </c>
      <c r="AL6" s="0" t="s">
        <v>6</v>
      </c>
      <c r="AM6" s="0" t="s">
        <v>6</v>
      </c>
      <c r="AN6" s="0" t="s">
        <v>6</v>
      </c>
      <c r="AO6" s="0" t="s">
        <v>6</v>
      </c>
      <c r="AP6" s="0" t="s">
        <v>6</v>
      </c>
      <c r="AQ6" s="0" t="s">
        <v>6</v>
      </c>
      <c r="AR6" s="0" t="s">
        <v>6</v>
      </c>
      <c r="AS6" s="0" t="s">
        <v>6</v>
      </c>
      <c r="AT6" s="0" t="s">
        <v>6</v>
      </c>
      <c r="AU6" s="0" t="n">
        <v>52731</v>
      </c>
      <c r="AV6" s="0" t="n">
        <v>53505.55</v>
      </c>
      <c r="AW6" s="0" t="n">
        <v>55869.19</v>
      </c>
      <c r="AX6" s="0" t="n">
        <v>58839.53</v>
      </c>
      <c r="AY6" s="0" t="n">
        <v>68242.81</v>
      </c>
      <c r="AZ6" s="0" t="n">
        <v>71283.63</v>
      </c>
      <c r="BA6" s="0" t="n">
        <v>67736</v>
      </c>
      <c r="BB6" s="0" t="n">
        <v>71423.5</v>
      </c>
      <c r="BC6" s="0" t="n">
        <v>71407.69</v>
      </c>
      <c r="BD6" s="0" t="n">
        <v>70868.63</v>
      </c>
      <c r="BE6" s="0" t="n">
        <v>72622.75</v>
      </c>
      <c r="BF6" s="0" t="n">
        <v>75534</v>
      </c>
      <c r="BG6" s="0" t="n">
        <v>83345.19</v>
      </c>
      <c r="BH6" s="0" t="n">
        <v>80974.75</v>
      </c>
      <c r="BI6" s="0" t="n">
        <v>80315.44</v>
      </c>
      <c r="BJ6" s="0" t="n">
        <v>82420</v>
      </c>
      <c r="BK6" s="0" t="n">
        <v>73874.44</v>
      </c>
      <c r="BL6" s="0" t="n">
        <v>83271.75</v>
      </c>
      <c r="BM6" s="0" t="n">
        <v>85322.94</v>
      </c>
      <c r="BN6" s="0" t="n">
        <v>87500.38</v>
      </c>
      <c r="BO6" s="0" t="n">
        <v>84138.06</v>
      </c>
      <c r="BP6" s="0" t="n">
        <v>92191.44</v>
      </c>
      <c r="BQ6" s="0" t="n">
        <v>87591.5</v>
      </c>
      <c r="BR6" s="0" t="n">
        <v>101598.4</v>
      </c>
      <c r="BS6" s="0" t="n">
        <v>104004.5</v>
      </c>
      <c r="BT6" s="0" t="n">
        <v>104785.3</v>
      </c>
      <c r="BU6" s="0" t="n">
        <v>90931.19</v>
      </c>
      <c r="BV6" s="0" t="n">
        <v>92344.38</v>
      </c>
      <c r="BW6" s="0" t="n">
        <v>98770.69</v>
      </c>
      <c r="BX6" s="0" t="n">
        <v>103247.3</v>
      </c>
      <c r="BY6" s="0" t="n">
        <v>106815.8</v>
      </c>
      <c r="BZ6" s="0" t="n">
        <v>114594.8</v>
      </c>
      <c r="CA6" s="0" t="n">
        <v>113800.3</v>
      </c>
      <c r="CB6" s="0" t="n">
        <v>98240.63</v>
      </c>
      <c r="CC6" s="0" t="n">
        <v>91169.81</v>
      </c>
      <c r="CD6" s="0" t="n">
        <v>98460.75</v>
      </c>
      <c r="CE6" s="0" t="n">
        <v>88341.69</v>
      </c>
      <c r="CF6" s="0" t="n">
        <v>89649.44</v>
      </c>
      <c r="CG6" s="0" t="n">
        <v>84718.88</v>
      </c>
      <c r="CH6" s="0" t="n">
        <v>93391.75</v>
      </c>
      <c r="CI6" s="0" t="n">
        <v>96863.56</v>
      </c>
      <c r="CJ6" s="0" t="n">
        <v>101068.8</v>
      </c>
      <c r="CK6" s="0" t="n">
        <v>98658.88</v>
      </c>
      <c r="CL6" s="0" t="n">
        <v>106669.5</v>
      </c>
      <c r="CM6" s="0" t="n">
        <v>109421.8</v>
      </c>
      <c r="CN6" s="0" t="n">
        <v>104357</v>
      </c>
      <c r="CO6" s="0" t="n">
        <v>99683.06</v>
      </c>
      <c r="CP6" s="0" t="n">
        <v>102543.7</v>
      </c>
      <c r="CQ6" s="0" t="n">
        <v>100821.1</v>
      </c>
      <c r="CR6" s="0" t="n">
        <v>99586</v>
      </c>
      <c r="CS6" s="0" t="n">
        <v>96304.69</v>
      </c>
      <c r="CT6" s="0" t="n">
        <v>104984.8</v>
      </c>
      <c r="CU6" s="0" t="n">
        <v>102578.5</v>
      </c>
      <c r="CV6" s="0" t="n">
        <v>105137.1</v>
      </c>
      <c r="CW6" s="0" t="n">
        <v>110659.8</v>
      </c>
      <c r="CX6" s="0" t="n">
        <v>114399.9</v>
      </c>
      <c r="CY6" s="0" t="n">
        <v>112590.9</v>
      </c>
      <c r="CZ6" s="0" t="n">
        <v>139881.8</v>
      </c>
      <c r="DA6" s="0" t="n">
        <v>145732.1</v>
      </c>
      <c r="DB6" s="0" t="n">
        <v>152347.3</v>
      </c>
      <c r="DC6" s="0" t="n">
        <v>153736.3</v>
      </c>
      <c r="DD6" s="0" t="n">
        <v>160185.8</v>
      </c>
      <c r="DE6" s="0" t="n">
        <v>177741.8</v>
      </c>
      <c r="DF6" s="0" t="n">
        <v>187705</v>
      </c>
      <c r="DG6" s="0" t="n">
        <v>146165.5</v>
      </c>
      <c r="DH6" s="0" t="n">
        <v>165301</v>
      </c>
      <c r="DI6" s="0" t="n">
        <v>156939.1</v>
      </c>
      <c r="DJ6" s="0" t="n">
        <v>151703.1</v>
      </c>
      <c r="DK6" s="0" t="n">
        <v>145067.3</v>
      </c>
      <c r="DL6" s="0" t="n">
        <v>141190.8</v>
      </c>
      <c r="DM6" s="0" t="n">
        <v>137329.4</v>
      </c>
      <c r="DN6" s="0" t="n">
        <v>134913.2</v>
      </c>
      <c r="DO6" s="0" t="n">
        <v>133273.6</v>
      </c>
      <c r="DP6" s="0" t="n">
        <v>132837.4</v>
      </c>
      <c r="DQ6" s="0" t="n">
        <v>117903.5</v>
      </c>
      <c r="DR6" s="0" t="n">
        <v>116390.7</v>
      </c>
      <c r="DS6" s="0" t="n">
        <v>119406.1</v>
      </c>
      <c r="DT6" s="0" t="n">
        <v>114496.9</v>
      </c>
      <c r="DU6" s="0" t="n">
        <v>116152.6</v>
      </c>
      <c r="DV6" s="0" t="n">
        <v>103899.4</v>
      </c>
      <c r="DW6" s="0" t="n">
        <v>95406.56</v>
      </c>
      <c r="DX6" s="0" t="n">
        <v>104721.1</v>
      </c>
      <c r="DY6" s="0" t="n">
        <v>108882.8</v>
      </c>
      <c r="DZ6" s="0" t="n">
        <v>127825.9</v>
      </c>
      <c r="EA6" s="0" t="n">
        <v>131220</v>
      </c>
      <c r="EB6" s="0" t="n">
        <v>131708</v>
      </c>
      <c r="EC6" s="0" t="n">
        <v>144646.7</v>
      </c>
      <c r="ED6" s="0" t="n">
        <v>116492.8</v>
      </c>
    </row>
    <row r="7" customFormat="false" ht="14.35" hidden="false" customHeight="false" outlineLevel="0" collapsed="false">
      <c r="A7" s="0" t="s">
        <v>1646</v>
      </c>
      <c r="B7" s="0" t="n">
        <v>148105.1</v>
      </c>
      <c r="C7" s="0" t="n">
        <v>166419.7</v>
      </c>
      <c r="D7" s="0" t="n">
        <v>162405.5</v>
      </c>
      <c r="E7" s="0" t="n">
        <v>183561.9</v>
      </c>
      <c r="F7" s="0" t="n">
        <v>214504</v>
      </c>
      <c r="G7" s="0" t="n">
        <v>224957.4</v>
      </c>
      <c r="H7" s="0" t="n">
        <v>224539.3</v>
      </c>
      <c r="I7" s="0" t="n">
        <v>227048.1</v>
      </c>
      <c r="J7" s="0" t="n">
        <v>202378.1</v>
      </c>
      <c r="K7" s="0" t="n">
        <v>217430.9</v>
      </c>
      <c r="L7" s="0" t="n">
        <v>219939.8</v>
      </c>
      <c r="M7" s="0" t="n">
        <v>235829</v>
      </c>
      <c r="N7" s="0" t="n">
        <v>251718.1</v>
      </c>
      <c r="O7" s="0" t="n">
        <v>254118.6</v>
      </c>
      <c r="P7" s="0" t="n">
        <v>258636.3</v>
      </c>
      <c r="Q7" s="0" t="n">
        <v>263530.4</v>
      </c>
      <c r="R7" s="0" t="n">
        <v>220989.1</v>
      </c>
      <c r="S7" s="0" t="n">
        <v>202843.1</v>
      </c>
      <c r="T7" s="0" t="n">
        <v>197196.1</v>
      </c>
      <c r="U7" s="0" t="n">
        <v>203746.7</v>
      </c>
      <c r="V7" s="0" t="n">
        <v>215116.1</v>
      </c>
      <c r="W7" s="0" t="n">
        <v>219859.7</v>
      </c>
      <c r="X7" s="0" t="n">
        <v>231530.3</v>
      </c>
      <c r="Y7" s="0" t="n">
        <v>245083.3</v>
      </c>
      <c r="Z7" s="0" t="n">
        <v>249977.4</v>
      </c>
      <c r="AA7" s="0" t="n">
        <v>216095</v>
      </c>
      <c r="AB7" s="0" t="n">
        <v>231530.3</v>
      </c>
      <c r="AC7" s="0" t="n">
        <v>251106.9</v>
      </c>
      <c r="AD7" s="0" t="n">
        <v>245083.3</v>
      </c>
      <c r="AE7" s="0" t="n">
        <v>225356.2</v>
      </c>
      <c r="AF7" s="0" t="n">
        <v>213534.9</v>
      </c>
      <c r="AG7" s="0" t="n">
        <v>225506.8</v>
      </c>
      <c r="AH7" s="0" t="n">
        <v>226636.2</v>
      </c>
      <c r="AI7" s="0" t="n">
        <v>222570.3</v>
      </c>
      <c r="AJ7" s="0" t="n">
        <v>205101.9</v>
      </c>
      <c r="AK7" s="0" t="n">
        <v>209393.8</v>
      </c>
      <c r="AL7" s="0" t="n">
        <v>217149.1</v>
      </c>
      <c r="AM7" s="0" t="n">
        <v>219784.4</v>
      </c>
      <c r="AN7" s="0" t="n">
        <v>212782</v>
      </c>
      <c r="AO7" s="0" t="n">
        <v>205327.9</v>
      </c>
      <c r="AP7" s="0" t="n">
        <v>233789.2</v>
      </c>
      <c r="AQ7" s="0" t="n">
        <v>241318.6</v>
      </c>
      <c r="AR7" s="0" t="n">
        <v>257883.4</v>
      </c>
      <c r="AS7" s="0" t="n">
        <v>249224.5</v>
      </c>
      <c r="AT7" s="0" t="n">
        <v>260518.7</v>
      </c>
      <c r="AU7" s="0" t="n">
        <v>276707</v>
      </c>
      <c r="AV7" s="0" t="n">
        <v>267671.6</v>
      </c>
      <c r="AW7" s="0" t="n">
        <v>246589.2</v>
      </c>
      <c r="AX7" s="0" t="n">
        <v>256377.5</v>
      </c>
      <c r="AY7" s="0" t="n">
        <v>279342.3</v>
      </c>
      <c r="AZ7" s="0" t="n">
        <v>292518.8</v>
      </c>
      <c r="BA7" s="0" t="n">
        <v>279718.8</v>
      </c>
      <c r="BB7" s="0" t="n">
        <v>325271.9</v>
      </c>
      <c r="BC7" s="0" t="n">
        <v>323389.6</v>
      </c>
      <c r="BD7" s="0" t="n">
        <v>333930.8</v>
      </c>
      <c r="BE7" s="0" t="n">
        <v>368566.2</v>
      </c>
      <c r="BF7" s="0" t="n">
        <v>363672.1</v>
      </c>
      <c r="BG7" s="0" t="n">
        <v>350872</v>
      </c>
      <c r="BH7" s="0" t="n">
        <v>353507.3</v>
      </c>
      <c r="BI7" s="0" t="n">
        <v>328660.1</v>
      </c>
      <c r="BJ7" s="0" t="n">
        <v>330166.1</v>
      </c>
      <c r="BK7" s="0" t="n">
        <v>318495.4</v>
      </c>
      <c r="BL7" s="0" t="n">
        <v>365554.4</v>
      </c>
      <c r="BM7" s="0" t="n">
        <v>407342.8</v>
      </c>
      <c r="BN7" s="0" t="n">
        <v>410354.6</v>
      </c>
      <c r="BO7" s="0" t="n">
        <v>425413.5</v>
      </c>
      <c r="BP7" s="0" t="n">
        <v>397554.6</v>
      </c>
      <c r="BQ7" s="0" t="n">
        <v>432190</v>
      </c>
      <c r="BR7" s="0" t="n">
        <v>464566.6</v>
      </c>
      <c r="BS7" s="0" t="n">
        <v>420895.8</v>
      </c>
      <c r="BT7" s="0" t="n">
        <v>423154.7</v>
      </c>
      <c r="BU7" s="0" t="n">
        <v>475107.8</v>
      </c>
      <c r="BV7" s="0" t="n">
        <v>512002.1</v>
      </c>
      <c r="BW7" s="0" t="n">
        <v>548143.4</v>
      </c>
      <c r="BX7" s="0" t="n">
        <v>515669.7</v>
      </c>
      <c r="BY7" s="0" t="n">
        <v>544322.4</v>
      </c>
      <c r="BZ7" s="0" t="n">
        <v>520767.3</v>
      </c>
      <c r="CA7" s="0" t="n">
        <v>603836.9</v>
      </c>
      <c r="CB7" s="0" t="n">
        <v>540086.7</v>
      </c>
      <c r="CC7" s="0" t="n">
        <v>560329.8</v>
      </c>
      <c r="CD7" s="0" t="n">
        <v>562755.5</v>
      </c>
      <c r="CE7" s="0" t="n">
        <v>527178.9</v>
      </c>
      <c r="CF7" s="0" t="n">
        <v>481426.6</v>
      </c>
      <c r="CG7" s="0" t="n">
        <v>519762.9</v>
      </c>
      <c r="CH7" s="0" t="n">
        <v>577726.9</v>
      </c>
      <c r="CI7" s="0" t="n">
        <v>588456.2</v>
      </c>
      <c r="CJ7" s="0" t="n">
        <v>602486.7</v>
      </c>
      <c r="CK7" s="0" t="n">
        <v>560395.1</v>
      </c>
      <c r="CL7" s="0" t="n">
        <v>548015.3</v>
      </c>
      <c r="CM7" s="0" t="n">
        <v>552141.9</v>
      </c>
      <c r="CN7" s="0" t="n">
        <v>544714</v>
      </c>
      <c r="CO7" s="0" t="n">
        <v>523255.6</v>
      </c>
      <c r="CP7" s="0" t="n">
        <v>516652.9</v>
      </c>
      <c r="CQ7" s="0" t="n">
        <v>527382.2</v>
      </c>
      <c r="CR7" s="0" t="n">
        <v>524080.9</v>
      </c>
      <c r="CS7" s="0" t="n">
        <v>540587.4</v>
      </c>
      <c r="CT7" s="0" t="n">
        <v>551316.6</v>
      </c>
      <c r="CU7" s="0" t="n">
        <v>515002.3</v>
      </c>
      <c r="CV7" s="0" t="n">
        <v>535635.4</v>
      </c>
      <c r="CW7" s="0" t="n">
        <v>528207.5</v>
      </c>
      <c r="CX7" s="0" t="n">
        <v>521604.9</v>
      </c>
      <c r="CY7" s="0" t="n">
        <v>511701</v>
      </c>
      <c r="CZ7" s="0" t="n">
        <v>477862.7</v>
      </c>
      <c r="DA7" s="0" t="n">
        <v>481164</v>
      </c>
      <c r="DB7" s="0" t="n">
        <v>486115.9</v>
      </c>
      <c r="DC7" s="0" t="n">
        <v>525731.5</v>
      </c>
      <c r="DD7" s="0" t="n">
        <v>557090.9</v>
      </c>
      <c r="DE7" s="0" t="n">
        <v>548837.8</v>
      </c>
      <c r="DF7" s="0" t="n">
        <v>564521.8</v>
      </c>
      <c r="DG7" s="0" t="n">
        <v>562045.8</v>
      </c>
      <c r="DH7" s="0" t="n">
        <v>600836</v>
      </c>
      <c r="DI7" s="0" t="n">
        <v>521604.9</v>
      </c>
      <c r="DJ7" s="0" t="n">
        <v>506749.1</v>
      </c>
      <c r="DK7" s="0" t="n">
        <v>503447.8</v>
      </c>
      <c r="DL7" s="0" t="n">
        <v>492718.6</v>
      </c>
      <c r="DM7" s="0" t="n">
        <v>534810.1</v>
      </c>
      <c r="DN7" s="0" t="n">
        <v>529858.2</v>
      </c>
      <c r="DO7" s="0" t="n">
        <v>524080.9</v>
      </c>
      <c r="DP7" s="0" t="n">
        <v>503447.8</v>
      </c>
      <c r="DQ7" s="0" t="n">
        <v>508399.7</v>
      </c>
      <c r="DR7" s="0" t="n">
        <v>540587.4</v>
      </c>
      <c r="DS7" s="0" t="n">
        <v>546364.6</v>
      </c>
      <c r="DT7" s="0" t="n">
        <v>566172.4</v>
      </c>
      <c r="DU7" s="0" t="n">
        <v>571949.7</v>
      </c>
      <c r="DV7" s="0" t="n">
        <v>548015.3</v>
      </c>
      <c r="DW7" s="0" t="n">
        <v>552967.2</v>
      </c>
      <c r="DX7" s="0" t="n">
        <v>555492</v>
      </c>
      <c r="DY7" s="0" t="n">
        <v>598412.6</v>
      </c>
      <c r="DZ7" s="0" t="n">
        <v>611619</v>
      </c>
      <c r="EA7" s="0" t="n">
        <v>626476.1</v>
      </c>
      <c r="EB7" s="0" t="n">
        <v>586031.7</v>
      </c>
      <c r="EC7" s="0" t="n">
        <v>586031.7</v>
      </c>
      <c r="ED7" s="0" t="n">
        <v>449841.2</v>
      </c>
    </row>
    <row r="8" customFormat="false" ht="14.35" hidden="false" customHeight="false" outlineLevel="0" collapsed="false">
      <c r="A8" s="0" t="s">
        <v>1647</v>
      </c>
      <c r="B8" s="0" t="n">
        <v>213.89</v>
      </c>
      <c r="C8" s="0" t="n">
        <v>213.52</v>
      </c>
      <c r="D8" s="0" t="n">
        <v>246.9</v>
      </c>
      <c r="E8" s="0" t="n">
        <v>304.78</v>
      </c>
      <c r="F8" s="0" t="n">
        <v>295.45</v>
      </c>
      <c r="G8" s="0" t="n">
        <v>286.49</v>
      </c>
      <c r="H8" s="0" t="n">
        <v>298.07</v>
      </c>
      <c r="I8" s="0" t="n">
        <v>396.3</v>
      </c>
      <c r="J8" s="0" t="n">
        <v>331</v>
      </c>
      <c r="K8" s="0" t="n">
        <v>316.75</v>
      </c>
      <c r="L8" s="0" t="n">
        <v>295.76</v>
      </c>
      <c r="M8" s="0" t="n">
        <v>362.16</v>
      </c>
      <c r="N8" s="0" t="n">
        <v>389.53</v>
      </c>
      <c r="O8" s="0" t="n">
        <v>353.91</v>
      </c>
      <c r="P8" s="0" t="n">
        <v>367.78</v>
      </c>
      <c r="Q8" s="0" t="n">
        <v>354.87</v>
      </c>
      <c r="R8" s="0" t="n">
        <v>393.8</v>
      </c>
      <c r="S8" s="0" t="n">
        <v>371.56</v>
      </c>
      <c r="T8" s="0" t="n">
        <v>371.94</v>
      </c>
      <c r="U8" s="0" t="n">
        <v>404.83</v>
      </c>
      <c r="V8" s="0" t="n">
        <v>447.69</v>
      </c>
      <c r="W8" s="0" t="n">
        <v>358</v>
      </c>
      <c r="X8" s="0" t="n">
        <v>387.51</v>
      </c>
      <c r="Y8" s="0" t="n">
        <v>511.4</v>
      </c>
      <c r="Z8" s="0" t="n">
        <v>531.08</v>
      </c>
      <c r="AA8" s="0" t="n">
        <v>606.79</v>
      </c>
      <c r="AB8" s="0" t="n">
        <v>669.62</v>
      </c>
      <c r="AC8" s="0" t="n">
        <v>634.2</v>
      </c>
      <c r="AD8" s="0" t="n">
        <v>625.01</v>
      </c>
      <c r="AE8" s="0" t="n">
        <v>449.02</v>
      </c>
      <c r="AF8" s="0" t="n">
        <v>412.44</v>
      </c>
      <c r="AG8" s="0" t="n">
        <v>476.75</v>
      </c>
      <c r="AH8" s="0" t="n">
        <v>748.57</v>
      </c>
      <c r="AI8" s="0" t="n">
        <v>794.08</v>
      </c>
      <c r="AJ8" s="0" t="n">
        <v>713.98</v>
      </c>
      <c r="AK8" s="0" t="n">
        <v>905.44</v>
      </c>
      <c r="AL8" s="0" t="n">
        <v>852.8</v>
      </c>
      <c r="AM8" s="0" t="n">
        <v>820.43</v>
      </c>
      <c r="AN8" s="0" t="n">
        <v>904.27</v>
      </c>
      <c r="AO8" s="0" t="n">
        <v>844.77</v>
      </c>
      <c r="AP8" s="0" t="n">
        <v>940.38</v>
      </c>
      <c r="AQ8" s="0" t="n">
        <v>847.87</v>
      </c>
      <c r="AR8" s="0" t="n">
        <v>813.88</v>
      </c>
      <c r="AS8" s="0" t="n">
        <v>790.16</v>
      </c>
      <c r="AT8" s="0" t="n">
        <v>535.55</v>
      </c>
      <c r="AU8" s="0" t="n">
        <v>517.3</v>
      </c>
      <c r="AV8" s="0" t="n">
        <v>476.28</v>
      </c>
      <c r="AW8" s="0" t="n">
        <v>545.92</v>
      </c>
      <c r="AX8" s="0" t="n">
        <v>684.68</v>
      </c>
      <c r="AY8" s="0" t="n">
        <v>660.97</v>
      </c>
      <c r="AZ8" s="0" t="n">
        <v>870.92</v>
      </c>
      <c r="BA8" s="0" t="n">
        <v>804.92</v>
      </c>
      <c r="BB8" s="0" t="n">
        <v>902.74</v>
      </c>
      <c r="BC8" s="0" t="n">
        <v>888.56</v>
      </c>
      <c r="BD8" s="0" t="n">
        <v>890.92</v>
      </c>
      <c r="BE8" s="0" t="n">
        <v>778.96</v>
      </c>
      <c r="BF8" s="0" t="n">
        <v>1081.82</v>
      </c>
      <c r="BG8" s="0" t="n">
        <v>1049.47</v>
      </c>
      <c r="BH8" s="0" t="n">
        <v>1194.17</v>
      </c>
      <c r="BI8" s="0" t="n">
        <v>1089.02</v>
      </c>
      <c r="BJ8" s="0" t="n">
        <v>1187.77</v>
      </c>
      <c r="BK8" s="0" t="n">
        <v>944.42</v>
      </c>
      <c r="BL8" s="0" t="n">
        <v>874.97</v>
      </c>
      <c r="BM8" s="0" t="n">
        <v>919.52</v>
      </c>
      <c r="BN8" s="0" t="n">
        <v>1005.9</v>
      </c>
      <c r="BO8" s="0" t="n">
        <v>1032.22</v>
      </c>
      <c r="BP8" s="0" t="n">
        <v>1016.85</v>
      </c>
      <c r="BQ8" s="0" t="n">
        <v>899.1</v>
      </c>
      <c r="BR8" s="0" t="n">
        <v>1374.06</v>
      </c>
      <c r="BS8" s="0" t="n">
        <v>1486.11</v>
      </c>
      <c r="BT8" s="0" t="n">
        <v>1584.02</v>
      </c>
      <c r="BU8" s="0" t="n">
        <v>2463.52</v>
      </c>
      <c r="BV8" s="0" t="n">
        <v>2518.2</v>
      </c>
      <c r="BW8" s="0" t="n">
        <v>2850.75</v>
      </c>
      <c r="BX8" s="0" t="n">
        <v>2861.49</v>
      </c>
      <c r="BY8" s="0" t="n">
        <v>2656.56</v>
      </c>
      <c r="BZ8" s="0" t="n">
        <v>2861.29</v>
      </c>
      <c r="CA8" s="0" t="n">
        <v>4232.74</v>
      </c>
      <c r="CB8" s="0" t="n">
        <v>4019.11</v>
      </c>
      <c r="CC8" s="0" t="n">
        <v>3519.8</v>
      </c>
      <c r="CD8" s="0" t="n">
        <v>3366.25</v>
      </c>
      <c r="CE8" s="0" t="n">
        <v>3519.8</v>
      </c>
      <c r="CF8" s="0" t="n">
        <v>3748.07</v>
      </c>
      <c r="CG8" s="0" t="n">
        <v>3099.2</v>
      </c>
      <c r="CH8" s="0" t="n">
        <v>3720.06</v>
      </c>
      <c r="CI8" s="0" t="n">
        <v>4096.9</v>
      </c>
      <c r="CJ8" s="0" t="n">
        <v>4028.64</v>
      </c>
      <c r="CK8" s="0" t="n">
        <v>4381.63</v>
      </c>
      <c r="CL8" s="0" t="n">
        <v>5064.63</v>
      </c>
      <c r="CM8" s="0" t="n">
        <v>5322.91</v>
      </c>
      <c r="CN8" s="0" t="n">
        <v>5135.71</v>
      </c>
      <c r="CO8" s="0" t="n">
        <v>5518.1</v>
      </c>
      <c r="CP8" s="0" t="n">
        <v>4772.34</v>
      </c>
      <c r="CQ8" s="0" t="n">
        <v>5164.94</v>
      </c>
      <c r="CR8" s="0" t="n">
        <v>4874.72</v>
      </c>
      <c r="CS8" s="0" t="n">
        <v>4730.11</v>
      </c>
      <c r="CT8" s="0" t="n">
        <v>5277.4</v>
      </c>
      <c r="CU8" s="0" t="n">
        <v>5480.12</v>
      </c>
      <c r="CV8" s="0" t="n">
        <v>5758.73</v>
      </c>
      <c r="CW8" s="0" t="n">
        <v>6167.64</v>
      </c>
      <c r="CX8" s="0" t="n">
        <v>6348.75</v>
      </c>
      <c r="CY8" s="0" t="n">
        <v>6675.74</v>
      </c>
      <c r="CZ8" s="0" t="n">
        <v>6964.17</v>
      </c>
      <c r="DA8" s="0" t="n">
        <v>7646.73</v>
      </c>
      <c r="DB8" s="0" t="n">
        <v>8631.43</v>
      </c>
      <c r="DC8" s="0" t="n">
        <v>8531.06</v>
      </c>
      <c r="DD8" s="0" t="n">
        <v>9511.33</v>
      </c>
      <c r="DE8" s="0" t="n">
        <v>10348.61</v>
      </c>
      <c r="DF8" s="0" t="n">
        <v>13050.44</v>
      </c>
      <c r="DG8" s="0" t="n">
        <v>13176.8</v>
      </c>
      <c r="DH8" s="0" t="n">
        <v>16575.99</v>
      </c>
      <c r="DI8" s="0" t="n">
        <v>19233.93</v>
      </c>
      <c r="DJ8" s="0" t="n">
        <v>18606.15</v>
      </c>
      <c r="DK8" s="0" t="n">
        <v>16955.94</v>
      </c>
      <c r="DL8" s="0" t="n">
        <v>17634.03</v>
      </c>
      <c r="DM8" s="0" t="n">
        <v>17329.89</v>
      </c>
      <c r="DN8" s="0" t="n">
        <v>15217.05</v>
      </c>
      <c r="DO8" s="0" t="n">
        <v>14894.11</v>
      </c>
      <c r="DP8" s="0" t="n">
        <v>14589.8</v>
      </c>
      <c r="DQ8" s="0" t="n">
        <v>16144.32</v>
      </c>
      <c r="DR8" s="0" t="n">
        <v>14596.98</v>
      </c>
      <c r="DS8" s="0" t="n">
        <v>12186.81</v>
      </c>
      <c r="DT8" s="0" t="n">
        <v>11683.24</v>
      </c>
      <c r="DU8" s="0" t="n">
        <v>11526.38</v>
      </c>
      <c r="DV8" s="0" t="n">
        <v>11919.36</v>
      </c>
      <c r="DW8" s="0" t="n">
        <v>8699.62</v>
      </c>
      <c r="DX8" s="0" t="n">
        <v>8531.73</v>
      </c>
      <c r="DY8" s="0" t="n">
        <v>7697.7</v>
      </c>
      <c r="DZ8" s="0" t="n">
        <v>10093.97</v>
      </c>
      <c r="EA8" s="0" t="n">
        <v>8089.54</v>
      </c>
      <c r="EB8" s="0" t="n">
        <v>8529.03</v>
      </c>
      <c r="EC8" s="0" t="n">
        <v>7522.76</v>
      </c>
      <c r="ED8" s="0" t="n">
        <v>6172.23</v>
      </c>
    </row>
    <row r="9" customFormat="false" ht="14.35" hidden="false" customHeight="false" outlineLevel="0" collapsed="false">
      <c r="A9" s="0" t="s">
        <v>1648</v>
      </c>
      <c r="B9" s="0" t="s">
        <v>6</v>
      </c>
      <c r="C9" s="0" t="s">
        <v>6</v>
      </c>
      <c r="D9" s="0" t="s">
        <v>6</v>
      </c>
      <c r="E9" s="0" t="s">
        <v>6</v>
      </c>
      <c r="F9" s="0" t="s">
        <v>6</v>
      </c>
      <c r="G9" s="0" t="s">
        <v>6</v>
      </c>
      <c r="H9" s="0" t="s">
        <v>6</v>
      </c>
      <c r="I9" s="0" t="s">
        <v>6</v>
      </c>
      <c r="J9" s="0" t="s">
        <v>6</v>
      </c>
      <c r="K9" s="0" t="s">
        <v>6</v>
      </c>
      <c r="L9" s="0" t="s">
        <v>6</v>
      </c>
      <c r="M9" s="0" t="s">
        <v>6</v>
      </c>
      <c r="N9" s="0" t="s">
        <v>6</v>
      </c>
      <c r="O9" s="0" t="s">
        <v>6</v>
      </c>
      <c r="P9" s="0" t="s">
        <v>6</v>
      </c>
      <c r="Q9" s="0" t="s">
        <v>6</v>
      </c>
      <c r="R9" s="0" t="s">
        <v>6</v>
      </c>
      <c r="S9" s="0" t="s">
        <v>6</v>
      </c>
      <c r="T9" s="0" t="s">
        <v>6</v>
      </c>
      <c r="U9" s="0" t="s">
        <v>6</v>
      </c>
      <c r="V9" s="0" t="s">
        <v>6</v>
      </c>
      <c r="W9" s="0" t="s">
        <v>6</v>
      </c>
      <c r="X9" s="0" t="s">
        <v>6</v>
      </c>
      <c r="Y9" s="0" t="s">
        <v>6</v>
      </c>
      <c r="Z9" s="0" t="s">
        <v>6</v>
      </c>
      <c r="AA9" s="0" t="s">
        <v>6</v>
      </c>
      <c r="AB9" s="0" t="s">
        <v>6</v>
      </c>
      <c r="AC9" s="0" t="s">
        <v>6</v>
      </c>
      <c r="AD9" s="0" t="s">
        <v>6</v>
      </c>
      <c r="AE9" s="0" t="s">
        <v>6</v>
      </c>
      <c r="AF9" s="0" t="s">
        <v>6</v>
      </c>
      <c r="AG9" s="0" t="s">
        <v>6</v>
      </c>
      <c r="AH9" s="0" t="s">
        <v>6</v>
      </c>
      <c r="AI9" s="0" t="s">
        <v>6</v>
      </c>
      <c r="AJ9" s="0" t="s">
        <v>6</v>
      </c>
      <c r="AK9" s="0" t="s">
        <v>6</v>
      </c>
      <c r="AL9" s="0" t="s">
        <v>6</v>
      </c>
      <c r="AM9" s="0" t="s">
        <v>6</v>
      </c>
      <c r="AN9" s="0" t="s">
        <v>6</v>
      </c>
      <c r="AO9" s="0" t="s">
        <v>6</v>
      </c>
      <c r="AP9" s="0" t="s">
        <v>6</v>
      </c>
      <c r="AQ9" s="0" t="s">
        <v>6</v>
      </c>
      <c r="AR9" s="0" t="s">
        <v>6</v>
      </c>
      <c r="AS9" s="0" t="s">
        <v>6</v>
      </c>
      <c r="AT9" s="0" t="s">
        <v>6</v>
      </c>
      <c r="AU9" s="0" t="s">
        <v>6</v>
      </c>
      <c r="AV9" s="0" t="s">
        <v>6</v>
      </c>
      <c r="AW9" s="0" t="s">
        <v>6</v>
      </c>
      <c r="AX9" s="0" t="s">
        <v>6</v>
      </c>
      <c r="AY9" s="0" t="s">
        <v>6</v>
      </c>
      <c r="AZ9" s="0" t="s">
        <v>6</v>
      </c>
      <c r="BA9" s="0" t="s">
        <v>6</v>
      </c>
      <c r="BB9" s="0" t="s">
        <v>6</v>
      </c>
      <c r="BC9" s="0" t="s">
        <v>6</v>
      </c>
      <c r="BD9" s="0" t="s">
        <v>6</v>
      </c>
      <c r="BE9" s="0" t="s">
        <v>6</v>
      </c>
      <c r="BF9" s="0" t="s">
        <v>6</v>
      </c>
      <c r="BG9" s="0" t="s">
        <v>6</v>
      </c>
      <c r="BH9" s="0" t="s">
        <v>6</v>
      </c>
      <c r="BI9" s="0" t="s">
        <v>6</v>
      </c>
      <c r="BJ9" s="0" t="s">
        <v>6</v>
      </c>
      <c r="BK9" s="0" t="s">
        <v>6</v>
      </c>
      <c r="BL9" s="0" t="s">
        <v>6</v>
      </c>
      <c r="BM9" s="0" t="s">
        <v>6</v>
      </c>
      <c r="BN9" s="0" t="s">
        <v>6</v>
      </c>
      <c r="BO9" s="0" t="s">
        <v>6</v>
      </c>
      <c r="BP9" s="0" t="s">
        <v>6</v>
      </c>
      <c r="BQ9" s="0" t="s">
        <v>6</v>
      </c>
      <c r="BR9" s="0" t="s">
        <v>6</v>
      </c>
      <c r="BS9" s="0" t="s">
        <v>6</v>
      </c>
      <c r="BT9" s="0" t="s">
        <v>6</v>
      </c>
      <c r="BU9" s="0" t="s">
        <v>6</v>
      </c>
      <c r="BV9" s="0" t="s">
        <v>6</v>
      </c>
      <c r="BW9" s="0" t="s">
        <v>6</v>
      </c>
      <c r="BX9" s="0" t="s">
        <v>6</v>
      </c>
      <c r="BY9" s="0" t="s">
        <v>6</v>
      </c>
      <c r="BZ9" s="0" t="s">
        <v>6</v>
      </c>
      <c r="CA9" s="0" t="s">
        <v>6</v>
      </c>
      <c r="CB9" s="0" t="s">
        <v>6</v>
      </c>
      <c r="CC9" s="0" t="s">
        <v>6</v>
      </c>
      <c r="CD9" s="0" t="s">
        <v>6</v>
      </c>
      <c r="CE9" s="0" t="n">
        <v>18189</v>
      </c>
      <c r="CF9" s="0" t="n">
        <v>18264.19</v>
      </c>
      <c r="CG9" s="0" t="n">
        <v>15608.69</v>
      </c>
      <c r="CH9" s="0" t="n">
        <v>17939.9</v>
      </c>
      <c r="CI9" s="0" t="n">
        <v>17122.09</v>
      </c>
      <c r="CJ9" s="0" t="n">
        <v>16262</v>
      </c>
      <c r="CK9" s="0" t="n">
        <v>16454.7</v>
      </c>
      <c r="CL9" s="0" t="n">
        <v>14772.1</v>
      </c>
      <c r="CM9" s="0" t="n">
        <v>16337.2</v>
      </c>
      <c r="CN9" s="0" t="n">
        <v>17648.49</v>
      </c>
      <c r="CO9" s="0" t="n">
        <v>17841.2</v>
      </c>
      <c r="CP9" s="0" t="n">
        <v>20111.3</v>
      </c>
      <c r="CQ9" s="0" t="n">
        <v>20228.8</v>
      </c>
      <c r="CR9" s="0" t="n">
        <v>20539</v>
      </c>
      <c r="CS9" s="0" t="n">
        <v>20304</v>
      </c>
      <c r="CT9" s="0" t="n">
        <v>22348.49</v>
      </c>
      <c r="CU9" s="0" t="n">
        <v>21009</v>
      </c>
      <c r="CV9" s="0" t="n">
        <v>23058.2</v>
      </c>
      <c r="CW9" s="0" t="n">
        <v>21441.39</v>
      </c>
      <c r="CX9" s="0" t="n">
        <v>22654</v>
      </c>
      <c r="CY9" s="0" t="n">
        <v>23349.59</v>
      </c>
      <c r="CZ9" s="0" t="n">
        <v>22198.1</v>
      </c>
      <c r="DA9" s="0" t="n">
        <v>24205</v>
      </c>
      <c r="DB9" s="0" t="n">
        <v>23462.4</v>
      </c>
      <c r="DC9" s="0" t="n">
        <v>25159.1</v>
      </c>
      <c r="DD9" s="0" t="n">
        <v>26395.2</v>
      </c>
      <c r="DE9" s="0" t="n">
        <v>23246.19</v>
      </c>
      <c r="DF9" s="0" t="n">
        <v>23584.59</v>
      </c>
      <c r="DG9" s="0" t="n">
        <v>23340.2</v>
      </c>
      <c r="DH9" s="0" t="n">
        <v>24769</v>
      </c>
      <c r="DI9" s="0" t="n">
        <v>21695.2</v>
      </c>
      <c r="DJ9" s="0" t="n">
        <v>20501.39</v>
      </c>
      <c r="DK9" s="0" t="n">
        <v>22099.39</v>
      </c>
      <c r="DL9" s="0" t="n">
        <v>21826.8</v>
      </c>
      <c r="DM9" s="0" t="n">
        <v>21356.8</v>
      </c>
      <c r="DN9" s="0" t="n">
        <v>21638.8</v>
      </c>
      <c r="DO9" s="0" t="n">
        <v>20191.19</v>
      </c>
      <c r="DP9" s="0" t="n">
        <v>20529.59</v>
      </c>
      <c r="DQ9" s="0" t="n">
        <v>20585.99</v>
      </c>
      <c r="DR9" s="0" t="n">
        <v>18705.99</v>
      </c>
      <c r="DS9" s="0" t="n">
        <v>19927.99</v>
      </c>
      <c r="DT9" s="0" t="n">
        <v>18189</v>
      </c>
      <c r="DU9" s="0" t="n">
        <v>17991.6</v>
      </c>
      <c r="DV9" s="0" t="n">
        <v>18095</v>
      </c>
      <c r="DW9" s="0" t="n">
        <v>14936.6</v>
      </c>
      <c r="DX9" s="0" t="n">
        <v>16999.9</v>
      </c>
      <c r="DY9" s="0" t="n">
        <v>15510</v>
      </c>
      <c r="DZ9" s="0" t="n">
        <v>16374.79</v>
      </c>
      <c r="EA9" s="0" t="n">
        <v>14917.8</v>
      </c>
      <c r="EB9" s="0" t="n">
        <v>15622.79</v>
      </c>
      <c r="EC9" s="0" t="n">
        <v>14946</v>
      </c>
      <c r="ED9" s="0" t="n">
        <v>7038.71</v>
      </c>
    </row>
    <row r="10" customFormat="false" ht="14.35" hidden="false" customHeight="false" outlineLevel="0" collapsed="false">
      <c r="A10" s="0" t="s">
        <v>1649</v>
      </c>
      <c r="B10" s="0" t="n">
        <v>18250.88</v>
      </c>
      <c r="C10" s="0" t="n">
        <v>16992.15</v>
      </c>
      <c r="D10" s="0" t="n">
        <v>17979.42</v>
      </c>
      <c r="E10" s="0" t="n">
        <v>19297.83</v>
      </c>
      <c r="F10" s="0" t="n">
        <v>20086.56</v>
      </c>
      <c r="G10" s="0" t="n">
        <v>21990.79</v>
      </c>
      <c r="H10" s="0" t="n">
        <v>21929.36</v>
      </c>
      <c r="I10" s="0" t="n">
        <v>24269.72</v>
      </c>
      <c r="J10" s="0" t="n">
        <v>24761.67</v>
      </c>
      <c r="K10" s="0" t="n">
        <v>26561.79</v>
      </c>
      <c r="L10" s="0" t="n">
        <v>26726.21</v>
      </c>
      <c r="M10" s="0" t="n">
        <v>25606.82</v>
      </c>
      <c r="N10" s="0" t="n">
        <v>26637.67</v>
      </c>
      <c r="O10" s="0" t="n">
        <v>27436.27</v>
      </c>
      <c r="P10" s="0" t="n">
        <v>26410.68</v>
      </c>
      <c r="Q10" s="0" t="n">
        <v>23977.28</v>
      </c>
      <c r="R10" s="0" t="n">
        <v>25318.73</v>
      </c>
      <c r="S10" s="0" t="n">
        <v>25146.66</v>
      </c>
      <c r="T10" s="0" t="n">
        <v>24738.81</v>
      </c>
      <c r="U10" s="0" t="n">
        <v>28989.29</v>
      </c>
      <c r="V10" s="0" t="n">
        <v>27486.89</v>
      </c>
      <c r="W10" s="0" t="n">
        <v>28944.91</v>
      </c>
      <c r="X10" s="0" t="n">
        <v>31960.86</v>
      </c>
      <c r="Y10" s="0" t="n">
        <v>33568.82</v>
      </c>
      <c r="Z10" s="0" t="n">
        <v>33043.5</v>
      </c>
      <c r="AA10" s="0" t="n">
        <v>36255.85</v>
      </c>
      <c r="AB10" s="0" t="n">
        <v>36749.3</v>
      </c>
      <c r="AC10" s="0" t="n">
        <v>36061.07</v>
      </c>
      <c r="AD10" s="0" t="n">
        <v>39342</v>
      </c>
      <c r="AE10" s="0" t="n">
        <v>35191.91</v>
      </c>
      <c r="AF10" s="0" t="n">
        <v>32234.02</v>
      </c>
      <c r="AG10" s="0" t="n">
        <v>36801.07</v>
      </c>
      <c r="AH10" s="0" t="n">
        <v>37794.47</v>
      </c>
      <c r="AI10" s="0" t="n">
        <v>37680.47</v>
      </c>
      <c r="AJ10" s="0" t="n">
        <v>34910.42</v>
      </c>
      <c r="AK10" s="0" t="n">
        <v>36865</v>
      </c>
      <c r="AL10" s="0" t="n">
        <v>39576.8</v>
      </c>
      <c r="AM10" s="0" t="n">
        <v>41328.66</v>
      </c>
      <c r="AN10" s="0" t="n">
        <v>37771.28</v>
      </c>
      <c r="AO10" s="0" t="n">
        <v>36959.28</v>
      </c>
      <c r="AP10" s="0" t="n">
        <v>36568.21</v>
      </c>
      <c r="AQ10" s="0" t="n">
        <v>39352.16</v>
      </c>
      <c r="AR10" s="0" t="n">
        <v>41612.54</v>
      </c>
      <c r="AS10" s="0" t="n">
        <v>44326.25</v>
      </c>
      <c r="AT10" s="0" t="n">
        <v>42938.42</v>
      </c>
      <c r="AU10" s="0" t="n">
        <v>45836.98</v>
      </c>
      <c r="AV10" s="0" t="n">
        <v>45427.42</v>
      </c>
      <c r="AW10" s="0" t="n">
        <v>47696.2</v>
      </c>
      <c r="AX10" s="0" t="n">
        <v>50719.05</v>
      </c>
      <c r="AY10" s="0" t="n">
        <v>49801.63</v>
      </c>
      <c r="AZ10" s="0" t="n">
        <v>51897.38</v>
      </c>
      <c r="BA10" s="0" t="n">
        <v>51400.82</v>
      </c>
      <c r="BB10" s="0" t="n">
        <v>48698.94</v>
      </c>
      <c r="BC10" s="0" t="n">
        <v>46938.48</v>
      </c>
      <c r="BD10" s="0" t="n">
        <v>47821.95</v>
      </c>
      <c r="BE10" s="0" t="n">
        <v>46886.91</v>
      </c>
      <c r="BF10" s="0" t="n">
        <v>48506.34</v>
      </c>
      <c r="BG10" s="0" t="n">
        <v>47188.17</v>
      </c>
      <c r="BH10" s="0" t="n">
        <v>52997.53</v>
      </c>
      <c r="BI10" s="0" t="n">
        <v>51729.9</v>
      </c>
      <c r="BJ10" s="0" t="n">
        <v>52710.85</v>
      </c>
      <c r="BK10" s="0" t="n">
        <v>48803.3</v>
      </c>
      <c r="BL10" s="0" t="n">
        <v>50132.75</v>
      </c>
      <c r="BM10" s="0" t="n">
        <v>52026.9</v>
      </c>
      <c r="BN10" s="0" t="n">
        <v>50354.09</v>
      </c>
      <c r="BO10" s="0" t="n">
        <v>49596.62</v>
      </c>
      <c r="BP10" s="0" t="n">
        <v>51111.61</v>
      </c>
      <c r="BQ10" s="0" t="n">
        <v>48504.59</v>
      </c>
      <c r="BR10" s="0" t="n">
        <v>52785.72</v>
      </c>
      <c r="BS10" s="0" t="n">
        <v>51443.75</v>
      </c>
      <c r="BT10" s="0" t="n">
        <v>56223.82</v>
      </c>
      <c r="BU10" s="0" t="n">
        <v>55960</v>
      </c>
      <c r="BV10" s="0" t="n">
        <v>55235.62</v>
      </c>
      <c r="BW10" s="0" t="n">
        <v>59300.04</v>
      </c>
      <c r="BX10" s="0" t="n">
        <v>59757.2</v>
      </c>
      <c r="BY10" s="0" t="n">
        <v>59979.32</v>
      </c>
      <c r="BZ10" s="0" t="n">
        <v>61935.04</v>
      </c>
      <c r="CA10" s="0" t="n">
        <v>65063.77</v>
      </c>
      <c r="CB10" s="0" t="n">
        <v>61038.43</v>
      </c>
      <c r="CC10" s="0" t="n">
        <v>65866.31</v>
      </c>
      <c r="CD10" s="0" t="n">
        <v>65408.61</v>
      </c>
      <c r="CE10" s="0" t="n">
        <v>66119.31</v>
      </c>
      <c r="CF10" s="0" t="n">
        <v>63425.57</v>
      </c>
      <c r="CG10" s="0" t="n">
        <v>59463.47</v>
      </c>
      <c r="CH10" s="0" t="n">
        <v>65922.19</v>
      </c>
      <c r="CI10" s="0" t="n">
        <v>71355.38</v>
      </c>
      <c r="CJ10" s="0" t="n">
        <v>72584.31</v>
      </c>
      <c r="CK10" s="0" t="n">
        <v>73628</v>
      </c>
      <c r="CL10" s="0" t="n">
        <v>72526.06</v>
      </c>
      <c r="CM10" s="0" t="n">
        <v>70365.88</v>
      </c>
      <c r="CN10" s="0" t="n">
        <v>70197.81</v>
      </c>
      <c r="CO10" s="0" t="n">
        <v>73223.31</v>
      </c>
      <c r="CP10" s="0" t="n">
        <v>73928.31</v>
      </c>
      <c r="CQ10" s="0" t="n">
        <v>76963.25</v>
      </c>
      <c r="CR10" s="0" t="n">
        <v>72088.06</v>
      </c>
      <c r="CS10" s="0" t="n">
        <v>73221.19</v>
      </c>
      <c r="CT10" s="0" t="n">
        <v>76846.81</v>
      </c>
      <c r="CU10" s="0" t="n">
        <v>71669.06</v>
      </c>
      <c r="CV10" s="0" t="n">
        <v>75005.13</v>
      </c>
      <c r="CW10" s="0" t="n">
        <v>78051.63</v>
      </c>
      <c r="CX10" s="0" t="n">
        <v>77538.69</v>
      </c>
      <c r="CY10" s="0" t="n">
        <v>79225.81</v>
      </c>
      <c r="CZ10" s="0" t="n">
        <v>84182.06</v>
      </c>
      <c r="DA10" s="0" t="n">
        <v>85568.63</v>
      </c>
      <c r="DB10" s="0" t="n">
        <v>88451.69</v>
      </c>
      <c r="DC10" s="0" t="n">
        <v>93795.19</v>
      </c>
      <c r="DD10" s="0" t="n">
        <v>98734.69</v>
      </c>
      <c r="DE10" s="0" t="n">
        <v>95552.63</v>
      </c>
      <c r="DF10" s="0" t="n">
        <v>99709</v>
      </c>
      <c r="DG10" s="0" t="n">
        <v>96520.88</v>
      </c>
      <c r="DH10" s="0" t="n">
        <v>101016.1</v>
      </c>
      <c r="DI10" s="0" t="n">
        <v>104720.3</v>
      </c>
      <c r="DJ10" s="0" t="n">
        <v>107664.9</v>
      </c>
      <c r="DK10" s="0" t="n">
        <v>102955.4</v>
      </c>
      <c r="DL10" s="0" t="n">
        <v>109151.4</v>
      </c>
      <c r="DM10" s="0" t="n">
        <v>101776.9</v>
      </c>
      <c r="DN10" s="0" t="n">
        <v>103691.9</v>
      </c>
      <c r="DO10" s="0" t="n">
        <v>101112.1</v>
      </c>
      <c r="DP10" s="0" t="n">
        <v>93214.06</v>
      </c>
      <c r="DQ10" s="0" t="n">
        <v>99843.56</v>
      </c>
      <c r="DR10" s="0" t="n">
        <v>104535.2</v>
      </c>
      <c r="DS10" s="0" t="n">
        <v>119773.4</v>
      </c>
      <c r="DT10" s="0" t="n">
        <v>116863.5</v>
      </c>
      <c r="DU10" s="0" t="n">
        <v>123762.7</v>
      </c>
      <c r="DV10" s="0" t="n">
        <v>131853</v>
      </c>
      <c r="DW10" s="0" t="n">
        <v>127679.9</v>
      </c>
      <c r="DX10" s="0" t="n">
        <v>131389.3</v>
      </c>
      <c r="DY10" s="0" t="n">
        <v>124299.8</v>
      </c>
      <c r="DZ10" s="0" t="n">
        <v>128640.8</v>
      </c>
      <c r="EA10" s="0" t="n">
        <v>133964.4</v>
      </c>
      <c r="EB10" s="0" t="n">
        <v>136421.4</v>
      </c>
      <c r="EC10" s="0" t="n">
        <v>139265.9</v>
      </c>
      <c r="ED10" s="0" t="n">
        <v>100203.9</v>
      </c>
    </row>
    <row r="11" customFormat="false" ht="14.35" hidden="false" customHeight="false" outlineLevel="0" collapsed="false">
      <c r="A11" s="0" t="s">
        <v>1650</v>
      </c>
      <c r="B11" s="0" t="n">
        <v>5948.14</v>
      </c>
      <c r="C11" s="0" t="n">
        <v>6816.72</v>
      </c>
      <c r="D11" s="0" t="n">
        <v>7366.46</v>
      </c>
      <c r="E11" s="0" t="n">
        <v>6632.01</v>
      </c>
      <c r="F11" s="0" t="n">
        <v>6088.58</v>
      </c>
      <c r="G11" s="0" t="n">
        <v>7095.46</v>
      </c>
      <c r="H11" s="0" t="n">
        <v>8359.13</v>
      </c>
      <c r="I11" s="0" t="n">
        <v>8488.65</v>
      </c>
      <c r="J11" s="0" t="n">
        <v>7707.02</v>
      </c>
      <c r="K11" s="0" t="n">
        <v>8604.65</v>
      </c>
      <c r="L11" s="0" t="n">
        <v>8279.16</v>
      </c>
      <c r="M11" s="0" t="n">
        <v>7806.13</v>
      </c>
      <c r="N11" s="0" t="n">
        <v>8877.41</v>
      </c>
      <c r="O11" s="0" t="n">
        <v>10030.63</v>
      </c>
      <c r="P11" s="0" t="n">
        <v>9576.47</v>
      </c>
      <c r="Q11" s="0" t="n">
        <v>9300.1</v>
      </c>
      <c r="R11" s="0" t="n">
        <v>5337.33</v>
      </c>
      <c r="S11" s="0" t="n">
        <v>5341.88</v>
      </c>
      <c r="T11" s="0" t="n">
        <v>5907.35</v>
      </c>
      <c r="U11" s="0" t="n">
        <v>6406.84</v>
      </c>
      <c r="V11" s="0" t="n">
        <v>7144.54</v>
      </c>
      <c r="W11" s="0" t="n">
        <v>7482.23</v>
      </c>
      <c r="X11" s="0" t="n">
        <v>8086.46</v>
      </c>
      <c r="Y11" s="0" t="n">
        <v>7842.53</v>
      </c>
      <c r="Z11" s="0" t="n">
        <v>7289.15</v>
      </c>
      <c r="AA11" s="0" t="n">
        <v>6844.64</v>
      </c>
      <c r="AB11" s="0" t="n">
        <v>6927.3</v>
      </c>
      <c r="AC11" s="0" t="n">
        <v>6577.87</v>
      </c>
      <c r="AD11" s="0" t="n">
        <v>6871.71</v>
      </c>
      <c r="AE11" s="0" t="n">
        <v>5783.71</v>
      </c>
      <c r="AF11" s="0" t="n">
        <v>4880.66</v>
      </c>
      <c r="AG11" s="0" t="n">
        <v>5238.03</v>
      </c>
      <c r="AH11" s="0" t="n">
        <v>4830.73</v>
      </c>
      <c r="AI11" s="0" t="n">
        <v>4224.91</v>
      </c>
      <c r="AJ11" s="0" t="n">
        <v>4628.8</v>
      </c>
      <c r="AK11" s="0" t="n">
        <v>5699.46</v>
      </c>
      <c r="AL11" s="0" t="n">
        <v>6110.79</v>
      </c>
      <c r="AM11" s="0" t="n">
        <v>5848.31</v>
      </c>
      <c r="AN11" s="0" t="n">
        <v>5928.98</v>
      </c>
      <c r="AO11" s="0" t="n">
        <v>5190.41</v>
      </c>
      <c r="AP11" s="0" t="n">
        <v>5504.02</v>
      </c>
      <c r="AQ11" s="0" t="n">
        <v>6166.46</v>
      </c>
      <c r="AR11" s="0" t="n">
        <v>6171.01</v>
      </c>
      <c r="AS11" s="0" t="n">
        <v>5744.91</v>
      </c>
      <c r="AT11" s="0" t="n">
        <v>5482.43</v>
      </c>
      <c r="AU11" s="0" t="n">
        <v>5931.25</v>
      </c>
      <c r="AV11" s="0" t="n">
        <v>6110.79</v>
      </c>
      <c r="AW11" s="0" t="n">
        <v>6645.6</v>
      </c>
      <c r="AX11" s="0" t="n">
        <v>6536.51</v>
      </c>
      <c r="AY11" s="0" t="n">
        <v>6082.83</v>
      </c>
      <c r="AZ11" s="0" t="n">
        <v>5799.62</v>
      </c>
      <c r="BA11" s="0" t="n">
        <v>5947.48</v>
      </c>
      <c r="BB11" s="0" t="n">
        <v>6205.67</v>
      </c>
      <c r="BC11" s="0" t="n">
        <v>6695.89</v>
      </c>
      <c r="BD11" s="0" t="n">
        <v>7108.77</v>
      </c>
      <c r="BE11" s="0" t="n">
        <v>7339.66</v>
      </c>
      <c r="BF11" s="0" t="n">
        <v>7493.21</v>
      </c>
      <c r="BG11" s="0" t="n">
        <v>7506.86</v>
      </c>
      <c r="BH11" s="0" t="n">
        <v>7804.86</v>
      </c>
      <c r="BI11" s="0" t="n">
        <v>8336.48</v>
      </c>
      <c r="BJ11" s="0" t="n">
        <v>8826.79</v>
      </c>
      <c r="BK11" s="0" t="n">
        <v>7977.54</v>
      </c>
      <c r="BL11" s="0" t="n">
        <v>8044</v>
      </c>
      <c r="BM11" s="0" t="n">
        <v>9029.13</v>
      </c>
      <c r="BN11" s="0" t="n">
        <v>8469.84</v>
      </c>
      <c r="BO11" s="0" t="n">
        <v>7919.75</v>
      </c>
      <c r="BP11" s="0" t="n">
        <v>8266.14</v>
      </c>
      <c r="BQ11" s="0" t="n">
        <v>7317.89</v>
      </c>
      <c r="BR11" s="0" t="n">
        <v>7833.45</v>
      </c>
      <c r="BS11" s="0" t="n">
        <v>8109.64</v>
      </c>
      <c r="BT11" s="0" t="n">
        <v>8588.37</v>
      </c>
      <c r="BU11" s="0" t="n">
        <v>10579.85</v>
      </c>
      <c r="BV11" s="0" t="n">
        <v>11696.14</v>
      </c>
      <c r="BW11" s="0" t="n">
        <v>11637.44</v>
      </c>
      <c r="BX11" s="0" t="n">
        <v>11203.42</v>
      </c>
      <c r="BY11" s="0" t="n">
        <v>11315.05</v>
      </c>
      <c r="BZ11" s="0" t="n">
        <v>10872.68</v>
      </c>
      <c r="CA11" s="0" t="n">
        <v>10134.99</v>
      </c>
      <c r="CB11" s="0" t="n">
        <v>9829.18</v>
      </c>
      <c r="CC11" s="0" t="n">
        <v>10231.93</v>
      </c>
      <c r="CD11" s="0" t="n">
        <v>10004.11</v>
      </c>
      <c r="CE11" s="0" t="n">
        <v>9134.65</v>
      </c>
      <c r="CF11" s="0" t="n">
        <v>8813.45</v>
      </c>
      <c r="CG11" s="0" t="n">
        <v>7295.92</v>
      </c>
      <c r="CH11" s="0" t="n">
        <v>8943.39</v>
      </c>
      <c r="CI11" s="0" t="n">
        <v>9181.53</v>
      </c>
      <c r="CJ11" s="0" t="n">
        <v>9157.99</v>
      </c>
      <c r="CK11" s="0" t="n">
        <v>8952.7</v>
      </c>
      <c r="CL11" s="0" t="n">
        <v>8944.96</v>
      </c>
      <c r="CM11" s="0" t="n">
        <v>10165</v>
      </c>
      <c r="CN11" s="0" t="n">
        <v>9917.54</v>
      </c>
      <c r="CO11" s="0" t="n">
        <v>9443.5</v>
      </c>
      <c r="CP11" s="0" t="n">
        <v>9507.56</v>
      </c>
      <c r="CQ11" s="0" t="n">
        <v>9864.86</v>
      </c>
      <c r="CR11" s="0" t="n">
        <v>10869.58</v>
      </c>
      <c r="CS11" s="0" t="n">
        <v>11044.71</v>
      </c>
      <c r="CT11" s="0" t="n">
        <v>10849.65</v>
      </c>
      <c r="CU11" s="0" t="n">
        <v>11181.4</v>
      </c>
      <c r="CV11" s="0" t="n">
        <v>11645.85</v>
      </c>
      <c r="CW11" s="0" t="n">
        <v>11882.07</v>
      </c>
      <c r="CX11" s="0" t="n">
        <v>12010.57</v>
      </c>
      <c r="CY11" s="0" t="n">
        <v>11279.95</v>
      </c>
      <c r="CZ11" s="0" t="n">
        <v>11798.32</v>
      </c>
      <c r="DA11" s="0" t="n">
        <v>12498.63</v>
      </c>
      <c r="DB11" s="0" t="n">
        <v>11955.71</v>
      </c>
      <c r="DC11" s="0" t="n">
        <v>12137.65</v>
      </c>
      <c r="DD11" s="0" t="n">
        <v>13226.37</v>
      </c>
      <c r="DE11" s="0" t="n">
        <v>12954.91</v>
      </c>
      <c r="DF11" s="0" t="n">
        <v>13330.33</v>
      </c>
      <c r="DG11" s="0" t="n">
        <v>12608.37</v>
      </c>
      <c r="DH11" s="0" t="n">
        <v>13414.08</v>
      </c>
      <c r="DI11" s="0" t="n">
        <v>12793.2</v>
      </c>
      <c r="DJ11" s="0" t="n">
        <v>12850.3</v>
      </c>
      <c r="DK11" s="0" t="n">
        <v>12577.51</v>
      </c>
      <c r="DL11" s="0" t="n">
        <v>12380.17</v>
      </c>
      <c r="DM11" s="0" t="n">
        <v>11991.29</v>
      </c>
      <c r="DN11" s="0" t="n">
        <v>11405.08</v>
      </c>
      <c r="DO11" s="0" t="n">
        <v>11167.11</v>
      </c>
      <c r="DP11" s="0" t="n">
        <v>10978.48</v>
      </c>
      <c r="DQ11" s="0" t="n">
        <v>10812.57</v>
      </c>
      <c r="DR11" s="0" t="n">
        <v>10204.96</v>
      </c>
      <c r="DS11" s="0" t="n">
        <v>10493.22</v>
      </c>
      <c r="DT11" s="0" t="n">
        <v>9913.88</v>
      </c>
      <c r="DU11" s="0" t="n">
        <v>9670.83</v>
      </c>
      <c r="DV11" s="0" t="n">
        <v>10866.64</v>
      </c>
      <c r="DW11" s="0" t="n">
        <v>10356.26</v>
      </c>
      <c r="DX11" s="0" t="n">
        <v>10364.36</v>
      </c>
      <c r="DY11" s="0" t="n">
        <v>10299.55</v>
      </c>
      <c r="DZ11" s="0" t="n">
        <v>10400.02</v>
      </c>
      <c r="EA11" s="0" t="n">
        <v>10753.8</v>
      </c>
      <c r="EB11" s="0" t="n">
        <v>10956.85</v>
      </c>
      <c r="EC11" s="0" t="n">
        <v>10458.81</v>
      </c>
      <c r="ED11" s="0" t="n">
        <v>6168.64</v>
      </c>
    </row>
    <row r="12" customFormat="false" ht="14.35" hidden="false" customHeight="false" outlineLevel="0" collapsed="false">
      <c r="A12" s="0" t="s">
        <v>1651</v>
      </c>
      <c r="B12" s="0" t="n">
        <v>379915.2</v>
      </c>
      <c r="C12" s="0" t="n">
        <v>436583.3</v>
      </c>
      <c r="D12" s="0" t="n">
        <v>401465</v>
      </c>
      <c r="E12" s="0" t="n">
        <v>402263.1</v>
      </c>
      <c r="F12" s="0" t="n">
        <v>335219.4</v>
      </c>
      <c r="G12" s="0" t="n">
        <v>322449.1</v>
      </c>
      <c r="H12" s="0" t="n">
        <v>267217.8</v>
      </c>
      <c r="I12" s="0" t="n">
        <v>234174.7</v>
      </c>
      <c r="J12" s="0" t="n">
        <v>206239.7</v>
      </c>
      <c r="K12" s="0" t="n">
        <v>189957.6</v>
      </c>
      <c r="L12" s="0" t="n">
        <v>274560.6</v>
      </c>
      <c r="M12" s="0" t="n">
        <v>226831.8</v>
      </c>
      <c r="N12" s="0" t="n">
        <v>231301.4</v>
      </c>
      <c r="O12" s="0" t="n">
        <v>240559.8</v>
      </c>
      <c r="P12" s="0" t="n">
        <v>205920.5</v>
      </c>
      <c r="Q12" s="0" t="n">
        <v>180699.2</v>
      </c>
      <c r="R12" s="0" t="n">
        <v>233536.1</v>
      </c>
      <c r="S12" s="0" t="n">
        <v>219967.8</v>
      </c>
      <c r="T12" s="0" t="n">
        <v>196023.5</v>
      </c>
      <c r="U12" s="0" t="n">
        <v>183253.3</v>
      </c>
      <c r="V12" s="0" t="n">
        <v>149890.9</v>
      </c>
      <c r="W12" s="0" t="n">
        <v>152285.4</v>
      </c>
      <c r="X12" s="0" t="n">
        <v>190596.1</v>
      </c>
      <c r="Y12" s="0" t="n">
        <v>234813.2</v>
      </c>
      <c r="Z12" s="0" t="n">
        <v>192830.9</v>
      </c>
      <c r="AA12" s="0" t="n">
        <v>162022.7</v>
      </c>
      <c r="AB12" s="0" t="n">
        <v>199854.6</v>
      </c>
      <c r="AC12" s="0" t="n">
        <v>197460.2</v>
      </c>
      <c r="AD12" s="0" t="n">
        <v>203685.6</v>
      </c>
      <c r="AE12" s="0" t="n">
        <v>198577.6</v>
      </c>
      <c r="AF12" s="0" t="n">
        <v>208474.6</v>
      </c>
      <c r="AG12" s="0" t="n">
        <v>242315.8</v>
      </c>
      <c r="AH12" s="0" t="n">
        <v>218371.5</v>
      </c>
      <c r="AI12" s="0" t="n">
        <v>217892.6</v>
      </c>
      <c r="AJ12" s="0" t="n">
        <v>211188.2</v>
      </c>
      <c r="AK12" s="0" t="n">
        <v>235771</v>
      </c>
      <c r="AL12" s="0" t="n">
        <v>270729.6</v>
      </c>
      <c r="AM12" s="0" t="n">
        <v>263067.4</v>
      </c>
      <c r="AN12" s="0" t="n">
        <v>235292.1</v>
      </c>
      <c r="AO12" s="0" t="n">
        <v>226352.9</v>
      </c>
      <c r="AP12" s="0" t="n">
        <v>254287.8</v>
      </c>
      <c r="AQ12" s="0" t="n">
        <v>287969.4</v>
      </c>
      <c r="AR12" s="0" t="n">
        <v>284776.9</v>
      </c>
      <c r="AS12" s="0" t="n">
        <v>338731.3</v>
      </c>
      <c r="AT12" s="0" t="n">
        <v>360600.3</v>
      </c>
      <c r="AU12" s="0" t="n">
        <v>357727</v>
      </c>
      <c r="AV12" s="0" t="n">
        <v>388694.9</v>
      </c>
      <c r="AW12" s="0" t="n">
        <v>363633.3</v>
      </c>
      <c r="AX12" s="0" t="n">
        <v>355013.3</v>
      </c>
      <c r="AY12" s="0" t="n">
        <v>553112.1</v>
      </c>
      <c r="AZ12" s="0" t="n">
        <v>697575.6</v>
      </c>
      <c r="BA12" s="0" t="n">
        <v>502031</v>
      </c>
      <c r="BB12" s="0" t="n">
        <v>546726.9</v>
      </c>
      <c r="BC12" s="0" t="n">
        <v>478086.8</v>
      </c>
      <c r="BD12" s="0" t="n">
        <v>483673.7</v>
      </c>
      <c r="BE12" s="0" t="n">
        <v>576257.8</v>
      </c>
      <c r="BF12" s="0" t="n">
        <v>585835.4</v>
      </c>
      <c r="BG12" s="0" t="n">
        <v>547524.7</v>
      </c>
      <c r="BH12" s="0" t="n">
        <v>569872.9</v>
      </c>
      <c r="BI12" s="0" t="n">
        <v>491655.1</v>
      </c>
      <c r="BJ12" s="0" t="n">
        <v>512406.8</v>
      </c>
      <c r="BK12" s="0" t="n">
        <v>574661.8</v>
      </c>
      <c r="BL12" s="0" t="n">
        <v>597009.8</v>
      </c>
      <c r="BM12" s="0" t="n">
        <v>643301.9</v>
      </c>
      <c r="BN12" s="0" t="n">
        <v>656072.3</v>
      </c>
      <c r="BO12" s="0" t="n">
        <v>627339.1</v>
      </c>
      <c r="BP12" s="0" t="n">
        <v>628935.4</v>
      </c>
      <c r="BQ12" s="0" t="n">
        <v>498040.3</v>
      </c>
      <c r="BR12" s="0" t="n">
        <v>550717.6</v>
      </c>
      <c r="BS12" s="0" t="n">
        <v>547525</v>
      </c>
      <c r="BT12" s="0" t="n">
        <v>549121.3</v>
      </c>
      <c r="BU12" s="0" t="n">
        <v>585835.8</v>
      </c>
      <c r="BV12" s="0" t="n">
        <v>597009.8</v>
      </c>
      <c r="BW12" s="0" t="n">
        <v>627339.1</v>
      </c>
      <c r="BX12" s="0" t="n">
        <v>641705.7</v>
      </c>
      <c r="BY12" s="0" t="n">
        <v>708749.5</v>
      </c>
      <c r="BZ12" s="0" t="n">
        <v>769407.7</v>
      </c>
      <c r="CA12" s="0" t="n">
        <v>893918.2</v>
      </c>
      <c r="CB12" s="0" t="n">
        <v>877954.9</v>
      </c>
      <c r="CC12" s="0" t="n">
        <v>1018428</v>
      </c>
      <c r="CD12" s="0" t="n">
        <v>992887.4</v>
      </c>
      <c r="CE12" s="0" t="n">
        <v>951384.1</v>
      </c>
      <c r="CF12" s="0" t="n">
        <v>812507.4</v>
      </c>
      <c r="CG12" s="0" t="n">
        <v>686401.6</v>
      </c>
      <c r="CH12" s="0" t="n">
        <v>871569.8</v>
      </c>
      <c r="CI12" s="0" t="n">
        <v>882744.3</v>
      </c>
      <c r="CJ12" s="0" t="n">
        <v>1023217</v>
      </c>
      <c r="CK12" s="0" t="n">
        <v>895514</v>
      </c>
      <c r="CL12" s="0" t="n">
        <v>802930</v>
      </c>
      <c r="CM12" s="0" t="n">
        <v>788563.2</v>
      </c>
      <c r="CN12" s="0" t="n">
        <v>785370.9</v>
      </c>
      <c r="CO12" s="0" t="n">
        <v>734289.6</v>
      </c>
      <c r="CP12" s="0" t="n">
        <v>798141.3</v>
      </c>
      <c r="CQ12" s="0" t="n">
        <v>908284.4</v>
      </c>
      <c r="CR12" s="0" t="n">
        <v>796544.8</v>
      </c>
      <c r="CS12" s="0" t="n">
        <v>759830.3</v>
      </c>
      <c r="CT12" s="0" t="n">
        <v>742271.2</v>
      </c>
      <c r="CU12" s="0" t="n">
        <v>694382.8</v>
      </c>
      <c r="CV12" s="0" t="n">
        <v>774197.1</v>
      </c>
      <c r="CW12" s="0" t="n">
        <v>794948.4</v>
      </c>
      <c r="CX12" s="0" t="n">
        <v>793351.9</v>
      </c>
      <c r="CY12" s="0" t="n">
        <v>742271.2</v>
      </c>
      <c r="CZ12" s="0" t="n">
        <v>680016.4</v>
      </c>
      <c r="DA12" s="0" t="n">
        <v>755041.6</v>
      </c>
      <c r="DB12" s="0" t="n">
        <v>715134.7</v>
      </c>
      <c r="DC12" s="0" t="n">
        <v>766215.4</v>
      </c>
      <c r="DD12" s="0" t="n">
        <v>763023.2</v>
      </c>
      <c r="DE12" s="0" t="n">
        <v>713538.3</v>
      </c>
      <c r="DF12" s="0" t="n">
        <v>769407.7</v>
      </c>
      <c r="DG12" s="0" t="n">
        <v>778985.8</v>
      </c>
      <c r="DH12" s="0" t="n">
        <v>750252.8</v>
      </c>
      <c r="DI12" s="0" t="n">
        <v>723115.7</v>
      </c>
      <c r="DJ12" s="0" t="n">
        <v>659264.8</v>
      </c>
      <c r="DK12" s="0" t="n">
        <v>691189.8</v>
      </c>
      <c r="DL12" s="0" t="n">
        <v>713538.3</v>
      </c>
      <c r="DM12" s="0" t="n">
        <v>675227.6</v>
      </c>
      <c r="DN12" s="0" t="n">
        <v>691189.8</v>
      </c>
      <c r="DO12" s="0" t="n">
        <v>649687.1</v>
      </c>
      <c r="DP12" s="0" t="n">
        <v>595413.4</v>
      </c>
      <c r="DQ12" s="0" t="n">
        <v>589028.3</v>
      </c>
      <c r="DR12" s="0" t="n">
        <v>611376.3</v>
      </c>
      <c r="DS12" s="0" t="n">
        <v>608183.7</v>
      </c>
      <c r="DT12" s="0" t="n">
        <v>606587.4</v>
      </c>
      <c r="DU12" s="0" t="n">
        <v>624146.6</v>
      </c>
      <c r="DV12" s="0" t="n">
        <v>620954</v>
      </c>
      <c r="DW12" s="0" t="n">
        <v>598606.1</v>
      </c>
      <c r="DX12" s="0" t="n">
        <v>646494.5</v>
      </c>
      <c r="DY12" s="0" t="n">
        <v>680016.4</v>
      </c>
      <c r="DZ12" s="0" t="n">
        <v>695979.2</v>
      </c>
      <c r="EA12" s="0" t="n">
        <v>766215.4</v>
      </c>
      <c r="EB12" s="0" t="n">
        <v>807718.7</v>
      </c>
      <c r="EC12" s="0" t="n">
        <v>861992.4</v>
      </c>
      <c r="ED12" s="0" t="n">
        <v>616165.1</v>
      </c>
    </row>
    <row r="13" customFormat="false" ht="14.35" hidden="false" customHeight="false" outlineLevel="0" collapsed="false">
      <c r="A13" s="0" t="s">
        <v>1652</v>
      </c>
      <c r="B13" s="0" t="n">
        <v>9409.55</v>
      </c>
      <c r="C13" s="0" t="n">
        <v>11216.26</v>
      </c>
      <c r="D13" s="0" t="n">
        <v>11738.84</v>
      </c>
      <c r="E13" s="0" t="n">
        <v>11856.74</v>
      </c>
      <c r="F13" s="0" t="n">
        <v>10761.53</v>
      </c>
      <c r="G13" s="0" t="n">
        <v>11334.21</v>
      </c>
      <c r="H13" s="0" t="n">
        <v>11242.96</v>
      </c>
      <c r="I13" s="0" t="n">
        <v>11183.18</v>
      </c>
      <c r="J13" s="0" t="n">
        <v>10670.27</v>
      </c>
      <c r="K13" s="0" t="n">
        <v>10327.29</v>
      </c>
      <c r="L13" s="0" t="n">
        <v>11315.33</v>
      </c>
      <c r="M13" s="0" t="n">
        <v>10289.53</v>
      </c>
      <c r="N13" s="0" t="n">
        <v>10804</v>
      </c>
      <c r="O13" s="0" t="n">
        <v>11282.3</v>
      </c>
      <c r="P13" s="0" t="n">
        <v>10247.05</v>
      </c>
      <c r="Q13" s="0" t="n">
        <v>9965.43</v>
      </c>
      <c r="R13" s="0" t="n">
        <v>10055.1</v>
      </c>
      <c r="S13" s="0" t="n">
        <v>10476.75</v>
      </c>
      <c r="T13" s="0" t="n">
        <v>10950.32</v>
      </c>
      <c r="U13" s="0" t="n">
        <v>11686.64</v>
      </c>
      <c r="V13" s="0" t="n">
        <v>11485.26</v>
      </c>
      <c r="W13" s="0" t="n">
        <v>11296.46</v>
      </c>
      <c r="X13" s="0" t="n">
        <v>10841.76</v>
      </c>
      <c r="Y13" s="0" t="n">
        <v>10298.97</v>
      </c>
      <c r="Z13" s="0" t="n">
        <v>10102.3</v>
      </c>
      <c r="AA13" s="0" t="n">
        <v>10210.86</v>
      </c>
      <c r="AB13" s="0" t="n">
        <v>10435.85</v>
      </c>
      <c r="AC13" s="0" t="n">
        <v>9861.59</v>
      </c>
      <c r="AD13" s="0" t="n">
        <v>9235.4</v>
      </c>
      <c r="AE13" s="0" t="n">
        <v>8598.21</v>
      </c>
      <c r="AF13" s="0" t="n">
        <v>7929.54</v>
      </c>
      <c r="AG13" s="0" t="n">
        <v>8711.48</v>
      </c>
      <c r="AH13" s="0" t="n">
        <v>8217.46</v>
      </c>
      <c r="AI13" s="0" t="n">
        <v>7139.73</v>
      </c>
      <c r="AJ13" s="0" t="n">
        <v>7166.48</v>
      </c>
      <c r="AK13" s="0" t="n">
        <v>7394.62</v>
      </c>
      <c r="AL13" s="0" t="n">
        <v>6672.46</v>
      </c>
      <c r="AM13" s="0" t="n">
        <v>5522.36</v>
      </c>
      <c r="AN13" s="0" t="n">
        <v>4340.79</v>
      </c>
      <c r="AO13" s="0" t="n">
        <v>4417.89</v>
      </c>
      <c r="AP13" s="0" t="n">
        <v>4466.66</v>
      </c>
      <c r="AQ13" s="0" t="n">
        <v>4115.81</v>
      </c>
      <c r="AR13" s="0" t="n">
        <v>5199.83</v>
      </c>
      <c r="AS13" s="0" t="n">
        <v>5343</v>
      </c>
      <c r="AT13" s="0" t="n">
        <v>4948.1</v>
      </c>
      <c r="AU13" s="0" t="n">
        <v>5394.92</v>
      </c>
      <c r="AV13" s="0" t="n">
        <v>6154.84</v>
      </c>
      <c r="AW13" s="0" t="n">
        <v>5443.69</v>
      </c>
      <c r="AX13" s="0" t="n">
        <v>5827.58</v>
      </c>
      <c r="AY13" s="0" t="n">
        <v>5708.01</v>
      </c>
      <c r="AZ13" s="0" t="n">
        <v>7084.67</v>
      </c>
      <c r="BA13" s="0" t="n">
        <v>6581.21</v>
      </c>
      <c r="BB13" s="0" t="n">
        <v>6364.89</v>
      </c>
      <c r="BC13" s="0" t="n">
        <v>7259.88</v>
      </c>
      <c r="BD13" s="0" t="n">
        <v>7519.5</v>
      </c>
      <c r="BE13" s="0" t="n">
        <v>7765.92</v>
      </c>
      <c r="BF13" s="0" t="n">
        <v>7586.55</v>
      </c>
      <c r="BG13" s="0" t="n">
        <v>6932.06</v>
      </c>
      <c r="BH13" s="0" t="n">
        <v>8354.34</v>
      </c>
      <c r="BI13" s="0" t="n">
        <v>8446.18</v>
      </c>
      <c r="BJ13" s="0" t="n">
        <v>8390.66</v>
      </c>
      <c r="BK13" s="0" t="n">
        <v>9056.04</v>
      </c>
      <c r="BL13" s="0" t="n">
        <v>9990.6</v>
      </c>
      <c r="BM13" s="0" t="n">
        <v>10701.74</v>
      </c>
      <c r="BN13" s="0" t="n">
        <v>9871.53</v>
      </c>
      <c r="BO13" s="0" t="n">
        <v>9656.52</v>
      </c>
      <c r="BP13" s="0" t="n">
        <v>9924.52</v>
      </c>
      <c r="BQ13" s="0" t="n">
        <v>8920.73</v>
      </c>
      <c r="BR13" s="0" t="n">
        <v>9089.08</v>
      </c>
      <c r="BS13" s="0" t="n">
        <v>8445.59</v>
      </c>
      <c r="BT13" s="0" t="n">
        <v>8911.3</v>
      </c>
      <c r="BU13" s="0" t="n">
        <v>10386.19</v>
      </c>
      <c r="BV13" s="0" t="n">
        <v>10212.44</v>
      </c>
      <c r="BW13" s="0" t="n">
        <v>10380.79</v>
      </c>
      <c r="BX13" s="0" t="n">
        <v>9679.08</v>
      </c>
      <c r="BY13" s="0" t="n">
        <v>8843.64</v>
      </c>
      <c r="BZ13" s="0" t="n">
        <v>9152.41</v>
      </c>
      <c r="CA13" s="0" t="n">
        <v>9601.99</v>
      </c>
      <c r="CB13" s="0" t="n">
        <v>8876.69</v>
      </c>
      <c r="CC13" s="0" t="n">
        <v>9136.29</v>
      </c>
      <c r="CD13" s="0" t="n">
        <v>9454.1</v>
      </c>
      <c r="CE13" s="0" t="n">
        <v>8502.24</v>
      </c>
      <c r="CF13" s="0" t="n">
        <v>7674.67</v>
      </c>
      <c r="CG13" s="0" t="n">
        <v>6148.54</v>
      </c>
      <c r="CH13" s="0" t="n">
        <v>8118.34</v>
      </c>
      <c r="CI13" s="0" t="n">
        <v>8549.43</v>
      </c>
      <c r="CJ13" s="0" t="n">
        <v>8536.85</v>
      </c>
      <c r="CK13" s="0" t="n">
        <v>8711.48</v>
      </c>
      <c r="CL13" s="0" t="n">
        <v>8431.43</v>
      </c>
      <c r="CM13" s="0" t="n">
        <v>8094.75</v>
      </c>
      <c r="CN13" s="0" t="n">
        <v>8127.79</v>
      </c>
      <c r="CO13" s="0" t="n">
        <v>8429.86</v>
      </c>
      <c r="CP13" s="0" t="n">
        <v>8763.41</v>
      </c>
      <c r="CQ13" s="0" t="n">
        <v>9161.46</v>
      </c>
      <c r="CR13" s="0" t="n">
        <v>9491.84</v>
      </c>
      <c r="CS13" s="0" t="n">
        <v>9361.27</v>
      </c>
      <c r="CT13" s="0" t="n">
        <v>9502.87</v>
      </c>
      <c r="CU13" s="0" t="n">
        <v>10355.61</v>
      </c>
      <c r="CV13" s="0" t="n">
        <v>11220.94</v>
      </c>
      <c r="CW13" s="0" t="n">
        <v>11231.95</v>
      </c>
      <c r="CX13" s="0" t="n">
        <v>10843.34</v>
      </c>
      <c r="CY13" s="0" t="n">
        <v>9754.6</v>
      </c>
      <c r="CZ13" s="0" t="n">
        <v>9998.46</v>
      </c>
      <c r="DA13" s="0" t="n">
        <v>9781.35</v>
      </c>
      <c r="DB13" s="0" t="n">
        <v>10435.85</v>
      </c>
      <c r="DC13" s="0" t="n">
        <v>10168.38</v>
      </c>
      <c r="DD13" s="0" t="n">
        <v>10591.61</v>
      </c>
      <c r="DE13" s="0" t="n">
        <v>9043.46</v>
      </c>
      <c r="DF13" s="0" t="n">
        <v>9710.55</v>
      </c>
      <c r="DG13" s="0" t="n">
        <v>10418.54</v>
      </c>
      <c r="DH13" s="0" t="n">
        <v>11513.57</v>
      </c>
      <c r="DI13" s="0" t="n">
        <v>11589.09</v>
      </c>
      <c r="DJ13" s="0" t="n">
        <v>11208.35</v>
      </c>
      <c r="DK13" s="0" t="n">
        <v>11368.83</v>
      </c>
      <c r="DL13" s="0" t="n">
        <v>11353.1</v>
      </c>
      <c r="DM13" s="0" t="n">
        <v>10547.55</v>
      </c>
      <c r="DN13" s="0" t="n">
        <v>10868.51</v>
      </c>
      <c r="DO13" s="0" t="n">
        <v>10427.98</v>
      </c>
      <c r="DP13" s="0" t="n">
        <v>10893.68</v>
      </c>
      <c r="DQ13" s="0" t="n">
        <v>11340.51</v>
      </c>
      <c r="DR13" s="0" t="n">
        <v>12120.88</v>
      </c>
      <c r="DS13" s="0" t="n">
        <v>12787.97</v>
      </c>
      <c r="DT13" s="0" t="n">
        <v>11850.27</v>
      </c>
      <c r="DU13" s="0" t="n">
        <v>11862.86</v>
      </c>
      <c r="DV13" s="0" t="n">
        <v>12101.99</v>
      </c>
      <c r="DW13" s="0" t="n">
        <v>10654.54</v>
      </c>
      <c r="DX13" s="0" t="n">
        <v>11482.11</v>
      </c>
      <c r="DY13" s="0" t="n">
        <v>11387.71</v>
      </c>
      <c r="DZ13" s="0" t="n">
        <v>11205.21</v>
      </c>
      <c r="EA13" s="0" t="n">
        <v>11091.93</v>
      </c>
      <c r="EB13" s="0" t="n">
        <v>10736.36</v>
      </c>
      <c r="EC13" s="0" t="n">
        <v>9993.74</v>
      </c>
      <c r="ED13" s="0" t="n">
        <v>5207.7</v>
      </c>
    </row>
    <row r="14" customFormat="false" ht="14.35" hidden="false" customHeight="false" outlineLevel="0" collapsed="false">
      <c r="A14" s="0" t="s">
        <v>1653</v>
      </c>
      <c r="B14" s="0" t="n">
        <v>13059.07</v>
      </c>
      <c r="C14" s="0" t="n">
        <v>13974.13</v>
      </c>
      <c r="D14" s="0" t="n">
        <v>14669.09</v>
      </c>
      <c r="E14" s="0" t="n">
        <v>16689.31</v>
      </c>
      <c r="F14" s="0" t="n">
        <v>14527.55</v>
      </c>
      <c r="G14" s="0" t="n">
        <v>15779.77</v>
      </c>
      <c r="H14" s="0" t="n">
        <v>15042.28</v>
      </c>
      <c r="I14" s="0" t="n">
        <v>15767.05</v>
      </c>
      <c r="J14" s="0" t="n">
        <v>14509.54</v>
      </c>
      <c r="K14" s="0" t="n">
        <v>13634.41</v>
      </c>
      <c r="L14" s="0" t="n">
        <v>13659.77</v>
      </c>
      <c r="M14" s="0" t="n">
        <v>14091</v>
      </c>
      <c r="N14" s="0" t="n">
        <v>14336.45</v>
      </c>
      <c r="O14" s="0" t="n">
        <v>15543.53</v>
      </c>
      <c r="P14" s="0" t="n">
        <v>13832.22</v>
      </c>
      <c r="Q14" s="0" t="n">
        <v>13508.8</v>
      </c>
      <c r="R14" s="0" t="n">
        <v>13832.22</v>
      </c>
      <c r="S14" s="0" t="n">
        <v>13260.22</v>
      </c>
      <c r="T14" s="0" t="n">
        <v>13627.54</v>
      </c>
      <c r="U14" s="0" t="n">
        <v>13774.46</v>
      </c>
      <c r="V14" s="0" t="n">
        <v>13869.35</v>
      </c>
      <c r="W14" s="0" t="n">
        <v>14761.82</v>
      </c>
      <c r="X14" s="0" t="n">
        <v>14424.13</v>
      </c>
      <c r="Y14" s="0" t="n">
        <v>13001.01</v>
      </c>
      <c r="Z14" s="0" t="n">
        <v>13063.85</v>
      </c>
      <c r="AA14" s="0" t="n">
        <v>12687.71</v>
      </c>
      <c r="AB14" s="0" t="n">
        <v>13386.73</v>
      </c>
      <c r="AC14" s="0" t="n">
        <v>13112.13</v>
      </c>
      <c r="AD14" s="0" t="n">
        <v>13535.47</v>
      </c>
      <c r="AE14" s="0" t="n">
        <v>12239.54</v>
      </c>
      <c r="AF14" s="0" t="n">
        <v>13130.94</v>
      </c>
      <c r="AG14" s="0" t="n">
        <v>14570.89</v>
      </c>
      <c r="AH14" s="0" t="n">
        <v>14543.02</v>
      </c>
      <c r="AI14" s="0" t="n">
        <v>13867.93</v>
      </c>
      <c r="AJ14" s="0" t="n">
        <v>14371.39</v>
      </c>
      <c r="AK14" s="0" t="n">
        <v>14102.5</v>
      </c>
      <c r="AL14" s="0" t="n">
        <v>13407.03</v>
      </c>
      <c r="AM14" s="0" t="n">
        <v>13906.07</v>
      </c>
      <c r="AN14" s="0" t="n">
        <v>14057.58</v>
      </c>
      <c r="AO14" s="0" t="n">
        <v>12995.9</v>
      </c>
      <c r="AP14" s="0" t="n">
        <v>13229.36</v>
      </c>
      <c r="AQ14" s="0" t="n">
        <v>12933.05</v>
      </c>
      <c r="AR14" s="0" t="n">
        <v>13233.04</v>
      </c>
      <c r="AS14" s="0" t="n">
        <v>12399.73</v>
      </c>
      <c r="AT14" s="0" t="n">
        <v>11983.83</v>
      </c>
      <c r="AU14" s="0" t="n">
        <v>12796.11</v>
      </c>
      <c r="AV14" s="0" t="n">
        <v>12818.36</v>
      </c>
      <c r="AW14" s="0" t="n">
        <v>15032.64</v>
      </c>
      <c r="AX14" s="0" t="n">
        <v>16549.53</v>
      </c>
      <c r="AY14" s="0" t="n">
        <v>16376.02</v>
      </c>
      <c r="AZ14" s="0" t="n">
        <v>16707.23</v>
      </c>
      <c r="BA14" s="0" t="n">
        <v>15846.73</v>
      </c>
      <c r="BB14" s="0" t="n">
        <v>16774.29</v>
      </c>
      <c r="BC14" s="0" t="n">
        <v>19232.26</v>
      </c>
      <c r="BD14" s="0" t="n">
        <v>18918.81</v>
      </c>
      <c r="BE14" s="0" t="n">
        <v>11875.57</v>
      </c>
      <c r="BF14" s="0" t="n">
        <v>11898.84</v>
      </c>
      <c r="BG14" s="0" t="n">
        <v>11585.89</v>
      </c>
      <c r="BH14" s="0" t="n">
        <v>12642.95</v>
      </c>
      <c r="BI14" s="0" t="n">
        <v>13651.33</v>
      </c>
      <c r="BJ14" s="0" t="n">
        <v>14674.82</v>
      </c>
      <c r="BK14" s="0" t="n">
        <v>13613.59</v>
      </c>
      <c r="BL14" s="0" t="n">
        <v>14779.01</v>
      </c>
      <c r="BM14" s="0" t="n">
        <v>15259.27</v>
      </c>
      <c r="BN14" s="0" t="n">
        <v>16060.88</v>
      </c>
      <c r="BO14" s="0" t="n">
        <v>16365.76</v>
      </c>
      <c r="BP14" s="0" t="n">
        <v>16781.9</v>
      </c>
      <c r="BQ14" s="0" t="n">
        <v>13424.08</v>
      </c>
      <c r="BR14" s="0" t="n">
        <v>14675.4</v>
      </c>
      <c r="BS14" s="0" t="n">
        <v>14308.69</v>
      </c>
      <c r="BT14" s="0" t="n">
        <v>13560.9</v>
      </c>
      <c r="BU14" s="0" t="n">
        <v>16494.54</v>
      </c>
      <c r="BV14" s="0" t="n">
        <v>16475.3</v>
      </c>
      <c r="BW14" s="0" t="n">
        <v>16643.15</v>
      </c>
      <c r="BX14" s="0" t="n">
        <v>17871.44</v>
      </c>
      <c r="BY14" s="0" t="n">
        <v>18445.13</v>
      </c>
      <c r="BZ14" s="0" t="n">
        <v>18416.08</v>
      </c>
      <c r="CA14" s="0" t="n">
        <v>20893.72</v>
      </c>
      <c r="CB14" s="0" t="n">
        <v>21250.93</v>
      </c>
      <c r="CC14" s="0" t="n">
        <v>23751.48</v>
      </c>
      <c r="CD14" s="0" t="n">
        <v>25598.73</v>
      </c>
      <c r="CE14" s="0" t="n">
        <v>27214.65</v>
      </c>
      <c r="CF14" s="0" t="n">
        <v>27141.53</v>
      </c>
      <c r="CG14" s="0" t="n">
        <v>20560.88</v>
      </c>
      <c r="CH14" s="0" t="n">
        <v>23167.14</v>
      </c>
      <c r="CI14" s="0" t="n">
        <v>24710.79</v>
      </c>
      <c r="CJ14" s="0" t="n">
        <v>27986.21</v>
      </c>
      <c r="CK14" s="0" t="n">
        <v>27882.86</v>
      </c>
      <c r="CL14" s="0" t="n">
        <v>31492.79</v>
      </c>
      <c r="CM14" s="0" t="n">
        <v>30503.95</v>
      </c>
      <c r="CN14" s="0" t="n">
        <v>32224.16</v>
      </c>
      <c r="CO14" s="0" t="n">
        <v>32127.77</v>
      </c>
      <c r="CP14" s="0" t="n">
        <v>29290.04</v>
      </c>
      <c r="CQ14" s="0" t="n">
        <v>27625.23</v>
      </c>
      <c r="CR14" s="0" t="n">
        <v>29081.94</v>
      </c>
      <c r="CS14" s="0" t="n">
        <v>35101.96</v>
      </c>
      <c r="CT14" s="0" t="n">
        <v>36990.86</v>
      </c>
      <c r="CU14" s="0" t="n">
        <v>36653.48</v>
      </c>
      <c r="CV14" s="0" t="n">
        <v>42212.63</v>
      </c>
      <c r="CW14" s="0" t="n">
        <v>42777.87</v>
      </c>
      <c r="CX14" s="0" t="n">
        <v>45988.45</v>
      </c>
      <c r="CY14" s="0" t="n">
        <v>45853.9</v>
      </c>
      <c r="CZ14" s="0" t="n">
        <v>49892.72</v>
      </c>
      <c r="DA14" s="0" t="n">
        <v>46842.84</v>
      </c>
      <c r="DB14" s="0" t="n">
        <v>47634.23</v>
      </c>
      <c r="DC14" s="0" t="n">
        <v>48692.75</v>
      </c>
      <c r="DD14" s="0" t="n">
        <v>53199.13</v>
      </c>
      <c r="DE14" s="0" t="n">
        <v>51656.7</v>
      </c>
      <c r="DF14" s="0" t="n">
        <v>58308.4</v>
      </c>
      <c r="DG14" s="0" t="n">
        <v>50995.2</v>
      </c>
      <c r="DH14" s="0" t="n">
        <v>54578.38</v>
      </c>
      <c r="DI14" s="0" t="n">
        <v>57805.86</v>
      </c>
      <c r="DJ14" s="0" t="n">
        <v>61939.22</v>
      </c>
      <c r="DK14" s="0" t="n">
        <v>53833.64</v>
      </c>
      <c r="DL14" s="0" t="n">
        <v>61389.09</v>
      </c>
      <c r="DM14" s="0" t="n">
        <v>59406.82</v>
      </c>
      <c r="DN14" s="0" t="n">
        <v>41120.79</v>
      </c>
      <c r="DO14" s="0" t="n">
        <v>36969.8</v>
      </c>
      <c r="DP14" s="0" t="n">
        <v>35512.36</v>
      </c>
      <c r="DQ14" s="0" t="n">
        <v>31796.31</v>
      </c>
      <c r="DR14" s="0" t="n">
        <v>32562.24</v>
      </c>
      <c r="DS14" s="0" t="n">
        <v>36114.06</v>
      </c>
      <c r="DT14" s="0" t="n">
        <v>35251.63</v>
      </c>
      <c r="DU14" s="0" t="n">
        <v>34539.24</v>
      </c>
      <c r="DV14" s="0" t="n">
        <v>36155.51</v>
      </c>
      <c r="DW14" s="0" t="n">
        <v>36111.58</v>
      </c>
      <c r="DX14" s="0" t="n">
        <v>42531.58</v>
      </c>
      <c r="DY14" s="0" t="n">
        <v>42048.36</v>
      </c>
      <c r="DZ14" s="0" t="n">
        <v>39911.1</v>
      </c>
      <c r="EA14" s="0" t="n">
        <v>44989.27</v>
      </c>
      <c r="EB14" s="0" t="n">
        <v>45288.9</v>
      </c>
      <c r="EC14" s="0" t="n">
        <v>48246.7</v>
      </c>
      <c r="ED14" s="0" t="n">
        <v>41968.72</v>
      </c>
    </row>
    <row r="15" customFormat="false" ht="14.35" hidden="false" customHeight="false" outlineLevel="0" collapsed="false">
      <c r="A15" s="0" t="s">
        <v>1654</v>
      </c>
      <c r="B15" s="0" t="n">
        <v>909.43</v>
      </c>
      <c r="C15" s="0" t="n">
        <v>923.41</v>
      </c>
      <c r="D15" s="0" t="n">
        <v>1183.2</v>
      </c>
      <c r="E15" s="0" t="n">
        <v>1187.7</v>
      </c>
      <c r="F15" s="0" t="n">
        <v>1045.74</v>
      </c>
      <c r="G15" s="0" t="n">
        <v>1319.85</v>
      </c>
      <c r="H15" s="0" t="n">
        <v>1391.86</v>
      </c>
      <c r="I15" s="0" t="n">
        <v>1415.18</v>
      </c>
      <c r="J15" s="0" t="n">
        <v>1353.99</v>
      </c>
      <c r="K15" s="0" t="n">
        <v>1476.26</v>
      </c>
      <c r="L15" s="0" t="n">
        <v>1671.51</v>
      </c>
      <c r="M15" s="0" t="n">
        <v>1594.23</v>
      </c>
      <c r="N15" s="0" t="n">
        <v>1820.42</v>
      </c>
      <c r="O15" s="0" t="n">
        <v>1972.49</v>
      </c>
      <c r="P15" s="0" t="n">
        <v>1942.04</v>
      </c>
      <c r="Q15" s="0" t="n">
        <v>1793.73</v>
      </c>
      <c r="R15" s="0" t="n">
        <v>1695.67</v>
      </c>
      <c r="S15" s="0" t="n">
        <v>1701.33</v>
      </c>
      <c r="T15" s="0" t="n">
        <v>1764.04</v>
      </c>
      <c r="U15" s="0" t="n">
        <v>2132</v>
      </c>
      <c r="V15" s="0" t="n">
        <v>2277.67</v>
      </c>
      <c r="W15" s="0" t="n">
        <v>2587.24</v>
      </c>
      <c r="X15" s="0" t="n">
        <v>2382.86</v>
      </c>
      <c r="Y15" s="0" t="n">
        <v>2505.11</v>
      </c>
      <c r="Z15" s="0" t="n">
        <v>2374.22</v>
      </c>
      <c r="AA15" s="0" t="n">
        <v>2544.66</v>
      </c>
      <c r="AB15" s="0" t="n">
        <v>2606.16</v>
      </c>
      <c r="AC15" s="0" t="n">
        <v>2426</v>
      </c>
      <c r="AD15" s="0" t="n">
        <v>2365.87</v>
      </c>
      <c r="AE15" s="0" t="n">
        <v>1843.64</v>
      </c>
      <c r="AF15" s="0" t="n">
        <v>1786.43</v>
      </c>
      <c r="AG15" s="0" t="n">
        <v>1980.59</v>
      </c>
      <c r="AH15" s="0" t="n">
        <v>1940.88</v>
      </c>
      <c r="AI15" s="0" t="n">
        <v>2118.39</v>
      </c>
      <c r="AJ15" s="0" t="n">
        <v>2440.92</v>
      </c>
      <c r="AK15" s="0" t="n">
        <v>2531.03</v>
      </c>
      <c r="AL15" s="0" t="n">
        <v>2664.09</v>
      </c>
      <c r="AM15" s="0" t="n">
        <v>2347.39</v>
      </c>
      <c r="AN15" s="0" t="n">
        <v>2305.48</v>
      </c>
      <c r="AO15" s="0" t="n">
        <v>2259.56</v>
      </c>
      <c r="AP15" s="0" t="n">
        <v>2474.91</v>
      </c>
      <c r="AQ15" s="0" t="n">
        <v>2682.85</v>
      </c>
      <c r="AR15" s="0" t="n">
        <v>2884</v>
      </c>
      <c r="AS15" s="0" t="n">
        <v>2607.46</v>
      </c>
      <c r="AT15" s="0" t="n">
        <v>2660.2</v>
      </c>
      <c r="AU15" s="0" t="n">
        <v>2842.48</v>
      </c>
      <c r="AV15" s="0" t="n">
        <v>2829.89</v>
      </c>
      <c r="AW15" s="0" t="n">
        <v>2996.38</v>
      </c>
      <c r="AX15" s="0" t="n">
        <v>3056.73</v>
      </c>
      <c r="AY15" s="0" t="n">
        <v>3115.9</v>
      </c>
      <c r="AZ15" s="0" t="n">
        <v>3221.27</v>
      </c>
      <c r="BA15" s="0" t="n">
        <v>3208.85</v>
      </c>
      <c r="BB15" s="0" t="n">
        <v>3655.5</v>
      </c>
      <c r="BC15" s="0" t="n">
        <v>3763.86</v>
      </c>
      <c r="BD15" s="0" t="n">
        <v>3905.19</v>
      </c>
      <c r="BE15" s="0" t="n">
        <v>4189.15</v>
      </c>
      <c r="BF15" s="0" t="n">
        <v>4443.4</v>
      </c>
      <c r="BG15" s="0" t="n">
        <v>4355.61</v>
      </c>
      <c r="BH15" s="0" t="n">
        <v>5712.33</v>
      </c>
      <c r="BI15" s="0" t="n">
        <v>5662.81</v>
      </c>
      <c r="BJ15" s="0" t="n">
        <v>5996.09</v>
      </c>
      <c r="BK15" s="0" t="n">
        <v>5338.84</v>
      </c>
      <c r="BL15" s="0" t="n">
        <v>5286.56</v>
      </c>
      <c r="BM15" s="0" t="n">
        <v>5540.2</v>
      </c>
      <c r="BN15" s="0" t="n">
        <v>4933.38</v>
      </c>
      <c r="BO15" s="0" t="n">
        <v>4929.06</v>
      </c>
      <c r="BP15" s="0" t="n">
        <v>5315.4</v>
      </c>
      <c r="BQ15" s="0" t="n">
        <v>5472.7</v>
      </c>
      <c r="BR15" s="0" t="n">
        <v>6015.77</v>
      </c>
      <c r="BS15" s="0" t="n">
        <v>5634.55</v>
      </c>
      <c r="BT15" s="0" t="n">
        <v>6639.33</v>
      </c>
      <c r="BU15" s="0" t="n">
        <v>7052.63</v>
      </c>
      <c r="BV15" s="0" t="n">
        <v>6988.45</v>
      </c>
      <c r="BW15" s="0" t="n">
        <v>7253.04</v>
      </c>
      <c r="BX15" s="0" t="n">
        <v>7700.82</v>
      </c>
      <c r="BY15" s="0" t="n">
        <v>7885.84</v>
      </c>
      <c r="BZ15" s="0" t="n">
        <v>8335.29</v>
      </c>
      <c r="CA15" s="0" t="n">
        <v>9067.67</v>
      </c>
      <c r="CB15" s="0" t="n">
        <v>8282.6</v>
      </c>
      <c r="CC15" s="0" t="n">
        <v>8614.83</v>
      </c>
      <c r="CD15" s="0" t="n">
        <v>9161.37</v>
      </c>
      <c r="CE15" s="0" t="n">
        <v>10247.6</v>
      </c>
      <c r="CF15" s="0" t="n">
        <v>9157.58</v>
      </c>
      <c r="CG15" s="0" t="n">
        <v>7868.75</v>
      </c>
      <c r="CH15" s="0" t="n">
        <v>9443.99</v>
      </c>
      <c r="CI15" s="0" t="n">
        <v>10948.95</v>
      </c>
      <c r="CJ15" s="0" t="n">
        <v>11046.25</v>
      </c>
      <c r="CK15" s="0" t="n">
        <v>11026.09</v>
      </c>
      <c r="CL15" s="0" t="n">
        <v>11752.52</v>
      </c>
      <c r="CM15" s="0" t="n">
        <v>12028.57</v>
      </c>
      <c r="CN15" s="0" t="n">
        <v>11499.29</v>
      </c>
      <c r="CO15" s="0" t="n">
        <v>10736.97</v>
      </c>
      <c r="CP15" s="0" t="n">
        <v>11177.84</v>
      </c>
      <c r="CQ15" s="0" t="n">
        <v>10946.85</v>
      </c>
      <c r="CR15" s="0" t="n">
        <v>9479.03</v>
      </c>
      <c r="CS15" s="0" t="n">
        <v>9354.69</v>
      </c>
      <c r="CT15" s="0" t="n">
        <v>9329.55</v>
      </c>
      <c r="CU15" s="0" t="n">
        <v>7707.36</v>
      </c>
      <c r="CV15" s="0" t="n">
        <v>7646.96</v>
      </c>
      <c r="CW15" s="0" t="n">
        <v>8071.57</v>
      </c>
      <c r="CX15" s="0" t="n">
        <v>8342.05</v>
      </c>
      <c r="CY15" s="0" t="n">
        <v>7816.3</v>
      </c>
      <c r="CZ15" s="0" t="n">
        <v>7684.55</v>
      </c>
      <c r="DA15" s="0" t="n">
        <v>6963.91</v>
      </c>
      <c r="DB15" s="0" t="n">
        <v>6740.5</v>
      </c>
      <c r="DC15" s="0" t="n">
        <v>7344.3</v>
      </c>
      <c r="DD15" s="0" t="n">
        <v>6692.2</v>
      </c>
      <c r="DE15" s="0" t="n">
        <v>6344.4</v>
      </c>
      <c r="DF15" s="0" t="n">
        <v>6357.89</v>
      </c>
      <c r="DG15" s="0" t="n">
        <v>5378.3</v>
      </c>
      <c r="DH15" s="0" t="n">
        <v>4687.87</v>
      </c>
      <c r="DI15" s="0" t="n">
        <v>5067.53</v>
      </c>
      <c r="DJ15" s="0" t="n">
        <v>5318.36</v>
      </c>
      <c r="DK15" s="0" t="n">
        <v>5452.96</v>
      </c>
      <c r="DL15" s="0" t="n">
        <v>6232.47</v>
      </c>
      <c r="DM15" s="0" t="n">
        <v>4933.02</v>
      </c>
      <c r="DN15" s="0" t="n">
        <v>5003.92</v>
      </c>
      <c r="DO15" s="0" t="n">
        <v>4673.18</v>
      </c>
      <c r="DP15" s="0" t="n">
        <v>4856.09</v>
      </c>
      <c r="DQ15" s="0" t="n">
        <v>5337.2</v>
      </c>
      <c r="DR15" s="0" t="n">
        <v>5224.7</v>
      </c>
      <c r="DS15" s="0" t="n">
        <v>5706.74</v>
      </c>
      <c r="DT15" s="0" t="n">
        <v>5728.69</v>
      </c>
      <c r="DU15" s="0" t="n">
        <v>5332.81</v>
      </c>
      <c r="DV15" s="0" t="n">
        <v>5212.41</v>
      </c>
      <c r="DW15" s="0" t="n">
        <v>5028.88</v>
      </c>
      <c r="DX15" s="0" t="n">
        <v>5456.59</v>
      </c>
      <c r="DY15" s="0" t="n">
        <v>4868.48</v>
      </c>
      <c r="DZ15" s="0" t="n">
        <v>4997.01</v>
      </c>
      <c r="EA15" s="0" t="n">
        <v>5261.56</v>
      </c>
      <c r="EB15" s="0" t="n">
        <v>4803.49</v>
      </c>
      <c r="EC15" s="0" t="n">
        <v>4723.06</v>
      </c>
      <c r="ED15" s="0" t="n">
        <v>3486.93</v>
      </c>
    </row>
    <row r="16" customFormat="false" ht="14.35" hidden="false" customHeight="false" outlineLevel="0" collapsed="false">
      <c r="A16" s="0" t="s">
        <v>1655</v>
      </c>
      <c r="B16" s="0" t="n">
        <v>6476.59</v>
      </c>
      <c r="C16" s="0" t="n">
        <v>7438.04</v>
      </c>
      <c r="D16" s="0" t="n">
        <v>8478.99</v>
      </c>
      <c r="E16" s="0" t="n">
        <v>9054.33</v>
      </c>
      <c r="F16" s="0" t="n">
        <v>8142.08</v>
      </c>
      <c r="G16" s="0" t="n">
        <v>9567.23</v>
      </c>
      <c r="H16" s="0" t="n">
        <v>10116.1</v>
      </c>
      <c r="I16" s="0" t="n">
        <v>10589.25</v>
      </c>
      <c r="J16" s="0" t="n">
        <v>9813.27</v>
      </c>
      <c r="K16" s="0" t="n">
        <v>10787.98</v>
      </c>
      <c r="L16" s="0" t="n">
        <v>11488.25</v>
      </c>
      <c r="M16" s="0" t="n">
        <v>10229.65</v>
      </c>
      <c r="N16" s="0" t="n">
        <v>10863.69</v>
      </c>
      <c r="O16" s="0" t="n">
        <v>11819.46</v>
      </c>
      <c r="P16" s="0" t="n">
        <v>11705.91</v>
      </c>
      <c r="Q16" s="0" t="n">
        <v>10286.43</v>
      </c>
      <c r="R16" s="0" t="n">
        <v>9888.98</v>
      </c>
      <c r="S16" s="0" t="n">
        <v>9841.67</v>
      </c>
      <c r="T16" s="0" t="n">
        <v>9463.14</v>
      </c>
      <c r="U16" s="0" t="n">
        <v>10343.21</v>
      </c>
      <c r="V16" s="0" t="n">
        <v>11355.77</v>
      </c>
      <c r="W16" s="0" t="n">
        <v>11649.13</v>
      </c>
      <c r="X16" s="0" t="n">
        <v>12112.86</v>
      </c>
      <c r="Y16" s="0" t="n">
        <v>12444.07</v>
      </c>
      <c r="Z16" s="0" t="n">
        <v>11554.53</v>
      </c>
      <c r="AA16" s="0" t="n">
        <v>11043.52</v>
      </c>
      <c r="AB16" s="0" t="n">
        <v>11213.86</v>
      </c>
      <c r="AC16" s="0" t="n">
        <v>10135.05</v>
      </c>
      <c r="AD16" s="0" t="n">
        <v>9803.85</v>
      </c>
      <c r="AE16" s="0" t="n">
        <v>7059.52</v>
      </c>
      <c r="AF16" s="0" t="n">
        <v>6185.13</v>
      </c>
      <c r="AG16" s="0" t="n">
        <v>8051.27</v>
      </c>
      <c r="AH16" s="0" t="n">
        <v>7121.98</v>
      </c>
      <c r="AI16" s="0" t="n">
        <v>7034.92</v>
      </c>
      <c r="AJ16" s="0" t="n">
        <v>8102.37</v>
      </c>
      <c r="AK16" s="0" t="n">
        <v>8668.26</v>
      </c>
      <c r="AL16" s="0" t="n">
        <v>8976.76</v>
      </c>
      <c r="AM16" s="0" t="n">
        <v>8611.49</v>
      </c>
      <c r="AN16" s="0" t="n">
        <v>7636.78</v>
      </c>
      <c r="AO16" s="0" t="n">
        <v>7290.43</v>
      </c>
      <c r="AP16" s="0" t="n">
        <v>7638.67</v>
      </c>
      <c r="AQ16" s="0" t="n">
        <v>8388.16</v>
      </c>
      <c r="AR16" s="0" t="n">
        <v>8952.16</v>
      </c>
      <c r="AS16" s="0" t="n">
        <v>8768.57</v>
      </c>
      <c r="AT16" s="0" t="n">
        <v>8327.59</v>
      </c>
      <c r="AU16" s="0" t="n">
        <v>8863.2</v>
      </c>
      <c r="AV16" s="0" t="n">
        <v>9510.49</v>
      </c>
      <c r="AW16" s="0" t="n">
        <v>9841.7</v>
      </c>
      <c r="AX16" s="0" t="n">
        <v>10352.71</v>
      </c>
      <c r="AY16" s="0" t="n">
        <v>9624.04</v>
      </c>
      <c r="AZ16" s="0" t="n">
        <v>10258.08</v>
      </c>
      <c r="BA16" s="0" t="n">
        <v>9813.31</v>
      </c>
      <c r="BB16" s="0" t="n">
        <v>10996.21</v>
      </c>
      <c r="BC16" s="0" t="n">
        <v>11904.67</v>
      </c>
      <c r="BD16" s="0" t="n">
        <v>12046.62</v>
      </c>
      <c r="BE16" s="0" t="n">
        <v>12273.73</v>
      </c>
      <c r="BF16" s="0" t="n">
        <v>13220.05</v>
      </c>
      <c r="BG16" s="0" t="n">
        <v>12339.98</v>
      </c>
      <c r="BH16" s="0" t="n">
        <v>13731.06</v>
      </c>
      <c r="BI16" s="0" t="n">
        <v>13920.32</v>
      </c>
      <c r="BJ16" s="0" t="n">
        <v>14876.11</v>
      </c>
      <c r="BK16" s="0" t="n">
        <v>13636.43</v>
      </c>
      <c r="BL16" s="0" t="n">
        <v>13797.31</v>
      </c>
      <c r="BM16" s="0" t="n">
        <v>14317.78</v>
      </c>
      <c r="BN16" s="0" t="n">
        <v>11989.51</v>
      </c>
      <c r="BO16" s="0" t="n">
        <v>11765.66</v>
      </c>
      <c r="BP16" s="0" t="n">
        <v>12258.13</v>
      </c>
      <c r="BQ16" s="0" t="n">
        <v>10843.39</v>
      </c>
      <c r="BR16" s="0" t="n">
        <v>11353.77</v>
      </c>
      <c r="BS16" s="0" t="n">
        <v>11658.21</v>
      </c>
      <c r="BT16" s="0" t="n">
        <v>12338.71</v>
      </c>
      <c r="BU16" s="0" t="n">
        <v>12813.29</v>
      </c>
      <c r="BV16" s="0" t="n">
        <v>14254.89</v>
      </c>
      <c r="BW16" s="0" t="n">
        <v>14747.37</v>
      </c>
      <c r="BX16" s="0" t="n">
        <v>13153.54</v>
      </c>
      <c r="BY16" s="0" t="n">
        <v>13538.57</v>
      </c>
      <c r="BZ16" s="0" t="n">
        <v>13452</v>
      </c>
      <c r="CA16" s="0" t="n">
        <v>13495.62</v>
      </c>
      <c r="CB16" s="0" t="n">
        <v>13111.77</v>
      </c>
      <c r="CC16" s="0" t="n">
        <v>12736.65</v>
      </c>
      <c r="CD16" s="0" t="n">
        <v>11672.36</v>
      </c>
      <c r="CE16" s="0" t="n">
        <v>11515.33</v>
      </c>
      <c r="CF16" s="0" t="n">
        <v>10930.84</v>
      </c>
      <c r="CG16" s="0" t="n">
        <v>9386.74</v>
      </c>
      <c r="CH16" s="0" t="n">
        <v>10974.45</v>
      </c>
      <c r="CI16" s="0" t="n">
        <v>10991.9</v>
      </c>
      <c r="CJ16" s="0" t="n">
        <v>10128.25</v>
      </c>
      <c r="CK16" s="0" t="n">
        <v>10119.53</v>
      </c>
      <c r="CL16" s="0" t="n">
        <v>8891.56</v>
      </c>
      <c r="CM16" s="0" t="n">
        <v>9653.2</v>
      </c>
      <c r="CN16" s="0" t="n">
        <v>9499.16</v>
      </c>
      <c r="CO16" s="0" t="n">
        <v>9764.45</v>
      </c>
      <c r="CP16" s="0" t="n">
        <v>10260.81</v>
      </c>
      <c r="CQ16" s="0" t="n">
        <v>11090.92</v>
      </c>
      <c r="CR16" s="0" t="n">
        <v>12075.07</v>
      </c>
      <c r="CS16" s="0" t="n">
        <v>12057.95</v>
      </c>
      <c r="CT16" s="0" t="n">
        <v>11946.7</v>
      </c>
      <c r="CU16" s="0" t="n">
        <v>12434.49</v>
      </c>
      <c r="CV16" s="0" t="n">
        <v>13102</v>
      </c>
      <c r="CW16" s="0" t="n">
        <v>12460.16</v>
      </c>
      <c r="CX16" s="0" t="n">
        <v>12417.38</v>
      </c>
      <c r="CY16" s="0" t="n">
        <v>11818.33</v>
      </c>
      <c r="CZ16" s="0" t="n">
        <v>12348.91</v>
      </c>
      <c r="DA16" s="0" t="n">
        <v>12982.19</v>
      </c>
      <c r="DB16" s="0" t="n">
        <v>12879.5</v>
      </c>
      <c r="DC16" s="0" t="n">
        <v>12708.34</v>
      </c>
      <c r="DD16" s="0" t="n">
        <v>13593.22</v>
      </c>
      <c r="DE16" s="0" t="n">
        <v>12302.7</v>
      </c>
      <c r="DF16" s="0" t="n">
        <v>12035.7</v>
      </c>
      <c r="DG16" s="0" t="n">
        <v>11532.5</v>
      </c>
      <c r="DH16" s="0" t="n">
        <v>11022.45</v>
      </c>
      <c r="DI16" s="0" t="n">
        <v>10303.6</v>
      </c>
      <c r="DJ16" s="0" t="n">
        <v>9694.71</v>
      </c>
      <c r="DK16" s="0" t="n">
        <v>9734.7</v>
      </c>
      <c r="DL16" s="0" t="n">
        <v>9661.4</v>
      </c>
      <c r="DM16" s="0" t="n">
        <v>8137.23</v>
      </c>
      <c r="DN16" s="0" t="n">
        <v>8177.21</v>
      </c>
      <c r="DO16" s="0" t="n">
        <v>7722.46</v>
      </c>
      <c r="DP16" s="0" t="n">
        <v>8243.84</v>
      </c>
      <c r="DQ16" s="0" t="n">
        <v>8691.93</v>
      </c>
      <c r="DR16" s="0" t="n">
        <v>8698.59</v>
      </c>
      <c r="DS16" s="0" t="n">
        <v>9688.05</v>
      </c>
      <c r="DT16" s="0" t="n">
        <v>9411.54</v>
      </c>
      <c r="DU16" s="0" t="n">
        <v>9354.9</v>
      </c>
      <c r="DV16" s="0" t="n">
        <v>8683.38</v>
      </c>
      <c r="DW16" s="0" t="n">
        <v>8510.23</v>
      </c>
      <c r="DX16" s="0" t="n">
        <v>9313.88</v>
      </c>
      <c r="DY16" s="0" t="n">
        <v>9170.14</v>
      </c>
      <c r="DZ16" s="0" t="n">
        <v>9898.66</v>
      </c>
      <c r="EA16" s="0" t="n">
        <v>10009.73</v>
      </c>
      <c r="EB16" s="0" t="n">
        <v>10016.27</v>
      </c>
      <c r="EC16" s="0" t="n">
        <v>9601.37</v>
      </c>
      <c r="ED16" s="0" t="n">
        <v>5962.06</v>
      </c>
    </row>
    <row r="17" customFormat="false" ht="14.35" hidden="false" customHeight="false" outlineLevel="0" collapsed="false">
      <c r="A17" s="0" t="s">
        <v>1656</v>
      </c>
      <c r="B17" s="0" t="n">
        <v>4826.29</v>
      </c>
      <c r="C17" s="0" t="n">
        <v>5342.96</v>
      </c>
      <c r="D17" s="0" t="n">
        <v>5060.43</v>
      </c>
      <c r="E17" s="0" t="n">
        <v>5199.76</v>
      </c>
      <c r="F17" s="0" t="n">
        <v>4901.74</v>
      </c>
      <c r="G17" s="0" t="n">
        <v>6120.89</v>
      </c>
      <c r="H17" s="0" t="n">
        <v>6368.61</v>
      </c>
      <c r="I17" s="0" t="n">
        <v>6725.23</v>
      </c>
      <c r="J17" s="0" t="n">
        <v>7439.71</v>
      </c>
      <c r="K17" s="0" t="n">
        <v>7299.4</v>
      </c>
      <c r="L17" s="0" t="n">
        <v>7468.73</v>
      </c>
      <c r="M17" s="0" t="n">
        <v>7010.09</v>
      </c>
      <c r="N17" s="0" t="n">
        <v>8019.25</v>
      </c>
      <c r="O17" s="0" t="n">
        <v>8615.51</v>
      </c>
      <c r="P17" s="0" t="n">
        <v>9245.25</v>
      </c>
      <c r="Q17" s="0" t="n">
        <v>8974.31</v>
      </c>
      <c r="R17" s="0" t="n">
        <v>8474.29</v>
      </c>
      <c r="S17" s="0" t="n">
        <v>8784.97</v>
      </c>
      <c r="T17" s="0" t="n">
        <v>8865.52</v>
      </c>
      <c r="U17" s="0" t="n">
        <v>9724.36</v>
      </c>
      <c r="V17" s="0" t="n">
        <v>10220.2</v>
      </c>
      <c r="W17" s="0" t="n">
        <v>10534.02</v>
      </c>
      <c r="X17" s="0" t="n">
        <v>10171.03</v>
      </c>
      <c r="Y17" s="0" t="n">
        <v>10144.88</v>
      </c>
      <c r="Z17" s="0" t="n">
        <v>9647.99</v>
      </c>
      <c r="AA17" s="0" t="n">
        <v>9442.96</v>
      </c>
      <c r="AB17" s="0" t="n">
        <v>11067.52</v>
      </c>
      <c r="AC17" s="0" t="n">
        <v>10284.01</v>
      </c>
      <c r="AD17" s="0" t="n">
        <v>11450.39</v>
      </c>
      <c r="AE17" s="0" t="n">
        <v>10338.41</v>
      </c>
      <c r="AF17" s="0" t="n">
        <v>9507.82</v>
      </c>
      <c r="AG17" s="0" t="n">
        <v>10525.65</v>
      </c>
      <c r="AH17" s="0" t="n">
        <v>10868.77</v>
      </c>
      <c r="AI17" s="0" t="n">
        <v>10077.93</v>
      </c>
      <c r="AJ17" s="0" t="n">
        <v>11234.89</v>
      </c>
      <c r="AK17" s="0" t="n">
        <v>11822.79</v>
      </c>
      <c r="AL17" s="0" t="n">
        <v>12285.16</v>
      </c>
      <c r="AM17" s="0" t="n">
        <v>12456.71</v>
      </c>
      <c r="AN17" s="0" t="n">
        <v>12772.63</v>
      </c>
      <c r="AO17" s="0" t="n">
        <v>12078.04</v>
      </c>
      <c r="AP17" s="0" t="n">
        <v>11812.33</v>
      </c>
      <c r="AQ17" s="0" t="n">
        <v>12847.95</v>
      </c>
      <c r="AR17" s="0" t="n">
        <v>13285.21</v>
      </c>
      <c r="AS17" s="0" t="n">
        <v>13931.69</v>
      </c>
      <c r="AT17" s="0" t="n">
        <v>13463.05</v>
      </c>
      <c r="AU17" s="0" t="n">
        <v>14461</v>
      </c>
      <c r="AV17" s="0" t="n">
        <v>14036.3</v>
      </c>
      <c r="AW17" s="0" t="n">
        <v>14423.34</v>
      </c>
      <c r="AX17" s="0" t="n">
        <v>16375.33</v>
      </c>
      <c r="AY17" s="0" t="n">
        <v>16308.38</v>
      </c>
      <c r="AZ17" s="0" t="n">
        <v>17344</v>
      </c>
      <c r="BA17" s="0" t="n">
        <v>16810.5</v>
      </c>
      <c r="BB17" s="0" t="n">
        <v>17975.84</v>
      </c>
      <c r="BC17" s="0" t="n">
        <v>17576.23</v>
      </c>
      <c r="BD17" s="0" t="n">
        <v>16800.04</v>
      </c>
      <c r="BE17" s="0" t="n">
        <v>17159.89</v>
      </c>
      <c r="BF17" s="0" t="n">
        <v>18101.36</v>
      </c>
      <c r="BG17" s="0" t="n">
        <v>18080.45</v>
      </c>
      <c r="BH17" s="0" t="n">
        <v>18829.44</v>
      </c>
      <c r="BI17" s="0" t="n">
        <v>18007.22</v>
      </c>
      <c r="BJ17" s="0" t="n">
        <v>16260.26</v>
      </c>
      <c r="BK17" s="0" t="n">
        <v>16354.41</v>
      </c>
      <c r="BL17" s="0" t="n">
        <v>16230.97</v>
      </c>
      <c r="BM17" s="0" t="n">
        <v>16396.25</v>
      </c>
      <c r="BN17" s="0" t="n">
        <v>14965.22</v>
      </c>
      <c r="BO17" s="0" t="n">
        <v>12138.71</v>
      </c>
      <c r="BP17" s="0" t="n">
        <v>11944.14</v>
      </c>
      <c r="BQ17" s="0" t="n">
        <v>11540.35</v>
      </c>
      <c r="BR17" s="0" t="n">
        <v>12521.57</v>
      </c>
      <c r="BS17" s="0" t="n">
        <v>11979.7</v>
      </c>
      <c r="BT17" s="0" t="n">
        <v>11839.53</v>
      </c>
      <c r="BU17" s="0" t="n">
        <v>13668.08</v>
      </c>
      <c r="BV17" s="0" t="n">
        <v>14904.55</v>
      </c>
      <c r="BW17" s="0" t="n">
        <v>16153.57</v>
      </c>
      <c r="BX17" s="0" t="n">
        <v>15448.5</v>
      </c>
      <c r="BY17" s="0" t="n">
        <v>14674.42</v>
      </c>
      <c r="BZ17" s="0" t="n">
        <v>14389.88</v>
      </c>
      <c r="CA17" s="0" t="n">
        <v>14366.87</v>
      </c>
      <c r="CB17" s="0" t="n">
        <v>13726.67</v>
      </c>
      <c r="CC17" s="0" t="n">
        <v>15858.58</v>
      </c>
      <c r="CD17" s="0" t="n">
        <v>18130.67</v>
      </c>
      <c r="CE17" s="0" t="n">
        <v>18107.66</v>
      </c>
      <c r="CF17" s="0" t="n">
        <v>18053.26</v>
      </c>
      <c r="CG17" s="0" t="n">
        <v>18440.31</v>
      </c>
      <c r="CH17" s="0" t="n">
        <v>20852.57</v>
      </c>
      <c r="CI17" s="0" t="n">
        <v>21570.18</v>
      </c>
      <c r="CJ17" s="0" t="n">
        <v>23725.11</v>
      </c>
      <c r="CK17" s="0" t="n">
        <v>24886.26</v>
      </c>
      <c r="CL17" s="0" t="n">
        <v>27396.85</v>
      </c>
      <c r="CM17" s="0" t="n">
        <v>32459.88</v>
      </c>
      <c r="CN17" s="0" t="n">
        <v>30587.4</v>
      </c>
      <c r="CO17" s="0" t="n">
        <v>32574.95</v>
      </c>
      <c r="CP17" s="0" t="n">
        <v>27919.89</v>
      </c>
      <c r="CQ17" s="0" t="n">
        <v>30189.89</v>
      </c>
      <c r="CR17" s="0" t="n">
        <v>30545.56</v>
      </c>
      <c r="CS17" s="0" t="n">
        <v>31256.89</v>
      </c>
      <c r="CT17" s="0" t="n">
        <v>37543.84</v>
      </c>
      <c r="CU17" s="0" t="n">
        <v>37125.41</v>
      </c>
      <c r="CV17" s="0" t="n">
        <v>36863.88</v>
      </c>
      <c r="CW17" s="0" t="n">
        <v>36068.86</v>
      </c>
      <c r="CX17" s="0" t="n">
        <v>37345.08</v>
      </c>
      <c r="CY17" s="0" t="n">
        <v>40169.5</v>
      </c>
      <c r="CZ17" s="0" t="n">
        <v>41403.88</v>
      </c>
      <c r="DA17" s="0" t="n">
        <v>40587.93</v>
      </c>
      <c r="DB17" s="0" t="n">
        <v>37868.12</v>
      </c>
      <c r="DC17" s="0" t="n">
        <v>36424.53</v>
      </c>
      <c r="DD17" s="0" t="n">
        <v>35263.38</v>
      </c>
      <c r="DE17" s="0" t="n">
        <v>37271.86</v>
      </c>
      <c r="DF17" s="0" t="n">
        <v>35901.49</v>
      </c>
      <c r="DG17" s="0" t="n">
        <v>43998.13</v>
      </c>
      <c r="DH17" s="0" t="n">
        <v>39656.92</v>
      </c>
      <c r="DI17" s="0" t="n">
        <v>41121.43</v>
      </c>
      <c r="DJ17" s="0" t="n">
        <v>38767.75</v>
      </c>
      <c r="DK17" s="0" t="n">
        <v>43035.73</v>
      </c>
      <c r="DL17" s="0" t="n">
        <v>44081.8</v>
      </c>
      <c r="DM17" s="0" t="n">
        <v>40295</v>
      </c>
      <c r="DN17" s="0" t="n">
        <v>40443.98</v>
      </c>
      <c r="DO17" s="0" t="n">
        <v>39902.86</v>
      </c>
      <c r="DP17" s="0" t="n">
        <v>39481.98</v>
      </c>
      <c r="DQ17" s="0" t="n">
        <v>40303.69</v>
      </c>
      <c r="DR17" s="0" t="n">
        <v>42047.31</v>
      </c>
      <c r="DS17" s="0" t="n">
        <v>45173.8</v>
      </c>
      <c r="DT17" s="0" t="n">
        <v>50504.87</v>
      </c>
      <c r="DU17" s="0" t="n">
        <v>51466.85</v>
      </c>
      <c r="DV17" s="0" t="n">
        <v>55415.03</v>
      </c>
      <c r="DW17" s="0" t="n">
        <v>52448.87</v>
      </c>
      <c r="DX17" s="0" t="n">
        <v>55284.77</v>
      </c>
      <c r="DY17" s="0" t="n">
        <v>56156.57</v>
      </c>
      <c r="DZ17" s="0" t="n">
        <v>54002.11</v>
      </c>
      <c r="EA17" s="0" t="n">
        <v>55755.73</v>
      </c>
      <c r="EB17" s="0" t="n">
        <v>61938.61</v>
      </c>
      <c r="EC17" s="0" t="n">
        <v>58260.93</v>
      </c>
      <c r="ED17" s="0" t="n">
        <v>34848.36</v>
      </c>
    </row>
    <row r="18" customFormat="false" ht="14.35" hidden="false" customHeight="false" outlineLevel="0" collapsed="false">
      <c r="A18" s="0" t="s">
        <v>1657</v>
      </c>
      <c r="B18" s="0" t="n">
        <v>2428.15</v>
      </c>
      <c r="C18" s="0" t="n">
        <v>2365.89</v>
      </c>
      <c r="D18" s="0" t="n">
        <v>2304.95</v>
      </c>
      <c r="E18" s="0" t="n">
        <v>2244.73</v>
      </c>
      <c r="F18" s="0" t="n">
        <v>2343.2</v>
      </c>
      <c r="G18" s="0" t="n">
        <v>2701.13</v>
      </c>
      <c r="H18" s="0" t="n">
        <v>3008.53</v>
      </c>
      <c r="I18" s="0" t="n">
        <v>2917.92</v>
      </c>
      <c r="J18" s="0" t="n">
        <v>2750.04</v>
      </c>
      <c r="K18" s="0" t="n">
        <v>2949.9</v>
      </c>
      <c r="L18" s="0" t="n">
        <v>3032.51</v>
      </c>
      <c r="M18" s="0" t="n">
        <v>3099.13</v>
      </c>
      <c r="N18" s="0" t="n">
        <v>3298.99</v>
      </c>
      <c r="O18" s="0" t="n">
        <v>3580.28</v>
      </c>
      <c r="P18" s="0" t="n">
        <v>3508.25</v>
      </c>
      <c r="Q18" s="0" t="n">
        <v>3680.9</v>
      </c>
      <c r="R18" s="0" t="n">
        <v>3916.99</v>
      </c>
      <c r="S18" s="0" t="n">
        <v>3935.77</v>
      </c>
      <c r="T18" s="0" t="n">
        <v>4386.48</v>
      </c>
      <c r="U18" s="0" t="n">
        <v>4318.63</v>
      </c>
      <c r="V18" s="0" t="n">
        <v>4195.09</v>
      </c>
      <c r="W18" s="0" t="n">
        <v>4178.97</v>
      </c>
      <c r="X18" s="0" t="n">
        <v>4095.72</v>
      </c>
      <c r="Y18" s="0" t="n">
        <v>4576.46</v>
      </c>
      <c r="Z18" s="0" t="n">
        <v>4297.14</v>
      </c>
      <c r="AA18" s="0" t="n">
        <v>4323.15</v>
      </c>
      <c r="AB18" s="0" t="n">
        <v>4712.25</v>
      </c>
      <c r="AC18" s="0" t="n">
        <v>4623.03</v>
      </c>
      <c r="AD18" s="0" t="n">
        <v>4252.65</v>
      </c>
      <c r="AE18" s="0" t="n">
        <v>4082.33</v>
      </c>
      <c r="AF18" s="0" t="n">
        <v>3466.1</v>
      </c>
      <c r="AG18" s="0" t="n">
        <v>3352.37</v>
      </c>
      <c r="AH18" s="0" t="n">
        <v>2274.63</v>
      </c>
      <c r="AI18" s="0" t="n">
        <v>2232.65</v>
      </c>
      <c r="AJ18" s="0" t="n">
        <v>2359.93</v>
      </c>
      <c r="AK18" s="0" t="n">
        <v>2610.4</v>
      </c>
      <c r="AL18" s="0" t="n">
        <v>3168.23</v>
      </c>
      <c r="AM18" s="0" t="n">
        <v>3301.95</v>
      </c>
      <c r="AN18" s="0" t="n">
        <v>3106.6</v>
      </c>
      <c r="AO18" s="0" t="n">
        <v>2981.79</v>
      </c>
      <c r="AP18" s="0" t="n">
        <v>3204.27</v>
      </c>
      <c r="AQ18" s="0" t="n">
        <v>3187.99</v>
      </c>
      <c r="AR18" s="0" t="n">
        <v>2966.47</v>
      </c>
      <c r="AS18" s="0" t="n">
        <v>2955.59</v>
      </c>
      <c r="AT18" s="0" t="n">
        <v>2986.88</v>
      </c>
      <c r="AU18" s="0" t="n">
        <v>3134.58</v>
      </c>
      <c r="AV18" s="0" t="n">
        <v>3260.4</v>
      </c>
      <c r="AW18" s="0" t="n">
        <v>3408.1</v>
      </c>
      <c r="AX18" s="0" t="n">
        <v>3676.16</v>
      </c>
      <c r="AY18" s="0" t="n">
        <v>3697.74</v>
      </c>
      <c r="AZ18" s="0" t="n">
        <v>3456.7</v>
      </c>
      <c r="BA18" s="0" t="n">
        <v>3577.22</v>
      </c>
      <c r="BB18" s="0" t="n">
        <v>3749.78</v>
      </c>
      <c r="BC18" s="0" t="n">
        <v>3388.22</v>
      </c>
      <c r="BD18" s="0" t="n">
        <v>3356.42</v>
      </c>
      <c r="BE18" s="0" t="n">
        <v>3364.65</v>
      </c>
      <c r="BF18" s="0" t="n">
        <v>3484.9</v>
      </c>
      <c r="BG18" s="0" t="n">
        <v>3385.49</v>
      </c>
      <c r="BH18" s="0" t="n">
        <v>3689.25</v>
      </c>
      <c r="BI18" s="0" t="n">
        <v>3998.52</v>
      </c>
      <c r="BJ18" s="0" t="n">
        <v>4183.54</v>
      </c>
      <c r="BK18" s="0" t="n">
        <v>3757.28</v>
      </c>
      <c r="BL18" s="0" t="n">
        <v>4006.1</v>
      </c>
      <c r="BM18" s="0" t="n">
        <v>4243.87</v>
      </c>
      <c r="BN18" s="0" t="n">
        <v>4263.22</v>
      </c>
      <c r="BO18" s="0" t="n">
        <v>4008.87</v>
      </c>
      <c r="BP18" s="0" t="n">
        <v>3441.73</v>
      </c>
      <c r="BQ18" s="0" t="n">
        <v>3474.96</v>
      </c>
      <c r="BR18" s="0" t="n">
        <v>3355.42</v>
      </c>
      <c r="BS18" s="0" t="n">
        <v>3427.88</v>
      </c>
      <c r="BT18" s="0" t="n">
        <v>3812.47</v>
      </c>
      <c r="BU18" s="0" t="n">
        <v>4105.09</v>
      </c>
      <c r="BV18" s="0" t="n">
        <v>4138.54</v>
      </c>
      <c r="BW18" s="0" t="n">
        <v>4474.1</v>
      </c>
      <c r="BX18" s="0" t="n">
        <v>4116.84</v>
      </c>
      <c r="BY18" s="0" t="n">
        <v>4058.23</v>
      </c>
      <c r="BZ18" s="0" t="n">
        <v>3999.62</v>
      </c>
      <c r="CA18" s="0" t="n">
        <v>3999.62</v>
      </c>
      <c r="CB18" s="0" t="n">
        <v>4289.64</v>
      </c>
      <c r="CC18" s="0" t="n">
        <v>4314.81</v>
      </c>
      <c r="CD18" s="0" t="n">
        <v>4575.8</v>
      </c>
      <c r="CE18" s="0" t="n">
        <v>4542.01</v>
      </c>
      <c r="CF18" s="0" t="n">
        <v>4603.96</v>
      </c>
      <c r="CG18" s="0" t="n">
        <v>4713.78</v>
      </c>
      <c r="CH18" s="0" t="n">
        <v>5392.4</v>
      </c>
      <c r="CI18" s="0" t="n">
        <v>5475.8</v>
      </c>
      <c r="CJ18" s="0" t="n">
        <v>5269.96</v>
      </c>
      <c r="CK18" s="0" t="n">
        <v>5371.47</v>
      </c>
      <c r="CL18" s="0" t="n">
        <v>5650.62</v>
      </c>
      <c r="CM18" s="0" t="n">
        <v>6330.16</v>
      </c>
      <c r="CN18" s="0" t="n">
        <v>5525.63</v>
      </c>
      <c r="CO18" s="0" t="n">
        <v>5714.8</v>
      </c>
      <c r="CP18" s="0" t="n">
        <v>5362.88</v>
      </c>
      <c r="CQ18" s="0" t="n">
        <v>5095.59</v>
      </c>
      <c r="CR18" s="0" t="n">
        <v>4996.07</v>
      </c>
      <c r="CS18" s="0" t="n">
        <v>5397</v>
      </c>
      <c r="CT18" s="0" t="n">
        <v>5414.06</v>
      </c>
      <c r="CU18" s="0" t="n">
        <v>5726.97</v>
      </c>
      <c r="CV18" s="0" t="n">
        <v>5795.32</v>
      </c>
      <c r="CW18" s="0" t="n">
        <v>5877.9</v>
      </c>
      <c r="CX18" s="0" t="n">
        <v>5749.75</v>
      </c>
      <c r="CY18" s="0" t="n">
        <v>6114.27</v>
      </c>
      <c r="CZ18" s="0" t="n">
        <v>5221.35</v>
      </c>
      <c r="DA18" s="0" t="n">
        <v>5381.04</v>
      </c>
      <c r="DB18" s="0" t="n">
        <v>5333.57</v>
      </c>
      <c r="DC18" s="0" t="n">
        <v>5455.63</v>
      </c>
      <c r="DD18" s="0" t="n">
        <v>5419.73</v>
      </c>
      <c r="DE18" s="0" t="n">
        <v>5426.91</v>
      </c>
      <c r="DF18" s="0" t="n">
        <v>5587.75</v>
      </c>
      <c r="DG18" s="0" t="n">
        <v>5482.9</v>
      </c>
      <c r="DH18" s="0" t="n">
        <v>5583.61</v>
      </c>
      <c r="DI18" s="0" t="n">
        <v>5465.64</v>
      </c>
      <c r="DJ18" s="0" t="n">
        <v>5564.91</v>
      </c>
      <c r="DK18" s="0" t="n">
        <v>5717.41</v>
      </c>
      <c r="DL18" s="0" t="n">
        <v>5813.04</v>
      </c>
      <c r="DM18" s="0" t="n">
        <v>5614.18</v>
      </c>
      <c r="DN18" s="0" t="n">
        <v>5926.25</v>
      </c>
      <c r="DO18" s="0" t="n">
        <v>5802.79</v>
      </c>
      <c r="DP18" s="0" t="n">
        <v>5882.68</v>
      </c>
      <c r="DQ18" s="0" t="n">
        <v>6187.71</v>
      </c>
      <c r="DR18" s="0" t="n">
        <v>6196.42</v>
      </c>
      <c r="DS18" s="0" t="n">
        <v>6514.36</v>
      </c>
      <c r="DT18" s="0" t="n">
        <v>5984.84</v>
      </c>
      <c r="DU18" s="0" t="n">
        <v>6066.3</v>
      </c>
      <c r="DV18" s="0" t="n">
        <v>6613.29</v>
      </c>
      <c r="DW18" s="0" t="n">
        <v>5859.73</v>
      </c>
      <c r="DX18" s="0" t="n">
        <v>6156.98</v>
      </c>
      <c r="DY18" s="0" t="n">
        <v>6049.17</v>
      </c>
      <c r="DZ18" s="0" t="n">
        <v>6064.61</v>
      </c>
      <c r="EA18" s="0" t="n">
        <v>6290.75</v>
      </c>
      <c r="EB18" s="0" t="n">
        <v>6751.84</v>
      </c>
      <c r="EC18" s="0" t="n">
        <v>6798.83</v>
      </c>
      <c r="ED18" s="0" t="n">
        <v>5541.85</v>
      </c>
    </row>
    <row r="19" customFormat="false" ht="14.35" hidden="false" customHeight="false" outlineLevel="0" collapsed="false">
      <c r="A19" s="0" t="s">
        <v>1658</v>
      </c>
      <c r="B19" s="0" t="n">
        <v>10182.01</v>
      </c>
      <c r="C19" s="0" t="n">
        <v>13025.33</v>
      </c>
      <c r="D19" s="0" t="n">
        <v>13611.91</v>
      </c>
      <c r="E19" s="0" t="n">
        <v>15790.66</v>
      </c>
      <c r="F19" s="0" t="n">
        <v>14479.43</v>
      </c>
      <c r="G19" s="0" t="n">
        <v>17345.93</v>
      </c>
      <c r="H19" s="0" t="n">
        <v>18191.17</v>
      </c>
      <c r="I19" s="0" t="n">
        <v>17996.38</v>
      </c>
      <c r="J19" s="0" t="n">
        <v>18651.08</v>
      </c>
      <c r="K19" s="0" t="n">
        <v>18530.62</v>
      </c>
      <c r="L19" s="0" t="n">
        <v>18677.27</v>
      </c>
      <c r="M19" s="0" t="n">
        <v>16483.56</v>
      </c>
      <c r="N19" s="0" t="n">
        <v>18479.42</v>
      </c>
      <c r="O19" s="0" t="n">
        <v>18435.32</v>
      </c>
      <c r="P19" s="0" t="n">
        <v>18319.51</v>
      </c>
      <c r="Q19" s="0" t="n">
        <v>16703.39</v>
      </c>
      <c r="R19" s="0" t="n">
        <v>14228.32</v>
      </c>
      <c r="S19" s="0" t="n">
        <v>14748.29</v>
      </c>
      <c r="T19" s="0" t="n">
        <v>16912.22</v>
      </c>
      <c r="U19" s="0" t="n">
        <v>14071.09</v>
      </c>
      <c r="V19" s="0" t="n">
        <v>15027.48</v>
      </c>
      <c r="W19" s="0" t="n">
        <v>14605.25</v>
      </c>
      <c r="X19" s="0" t="n">
        <v>17078.88</v>
      </c>
      <c r="Y19" s="0" t="n">
        <v>16994.19</v>
      </c>
      <c r="Z19" s="0" t="n">
        <v>17516.55</v>
      </c>
      <c r="AA19" s="0" t="n">
        <v>17196.99</v>
      </c>
      <c r="AB19" s="0" t="n">
        <v>18089.88</v>
      </c>
      <c r="AC19" s="0" t="n">
        <v>15976.2</v>
      </c>
      <c r="AD19" s="0" t="n">
        <v>14988.84</v>
      </c>
      <c r="AE19" s="0" t="n">
        <v>11902.18</v>
      </c>
      <c r="AF19" s="0" t="n">
        <v>12445.43</v>
      </c>
      <c r="AG19" s="0" t="n">
        <v>12704.37</v>
      </c>
      <c r="AH19" s="0" t="n">
        <v>13956.16</v>
      </c>
      <c r="AI19" s="0" t="n">
        <v>13445.63</v>
      </c>
      <c r="AJ19" s="0" t="n">
        <v>14348.88</v>
      </c>
      <c r="AK19" s="0" t="n">
        <v>15905.37</v>
      </c>
      <c r="AL19" s="0" t="n">
        <v>16650.92</v>
      </c>
      <c r="AM19" s="0" t="n">
        <v>16645.96</v>
      </c>
      <c r="AN19" s="0" t="n">
        <v>15976.15</v>
      </c>
      <c r="AO19" s="0" t="n">
        <v>15762.8</v>
      </c>
      <c r="AP19" s="0" t="n">
        <v>14821.72</v>
      </c>
      <c r="AQ19" s="0" t="n">
        <v>16051.13</v>
      </c>
      <c r="AR19" s="0" t="n">
        <v>15942.94</v>
      </c>
      <c r="AS19" s="0" t="n">
        <v>15812.03</v>
      </c>
      <c r="AT19" s="0" t="n">
        <v>16188.28</v>
      </c>
      <c r="AU19" s="0" t="n">
        <v>17802</v>
      </c>
      <c r="AV19" s="0" t="n">
        <v>18856.62</v>
      </c>
      <c r="AW19" s="0" t="n">
        <v>19397.97</v>
      </c>
      <c r="AX19" s="0" t="n">
        <v>20764.08</v>
      </c>
      <c r="AY19" s="0" t="n">
        <v>22602.18</v>
      </c>
      <c r="AZ19" s="0" t="n">
        <v>22095.22</v>
      </c>
      <c r="BA19" s="0" t="n">
        <v>21442.7</v>
      </c>
      <c r="BB19" s="0" t="n">
        <v>24304.42</v>
      </c>
      <c r="BC19" s="0" t="n">
        <v>23706.73</v>
      </c>
      <c r="BD19" s="0" t="n">
        <v>23927.72</v>
      </c>
      <c r="BE19" s="0" t="n">
        <v>26089.11</v>
      </c>
      <c r="BF19" s="0" t="n">
        <v>28113.65</v>
      </c>
      <c r="BG19" s="0" t="n">
        <v>26988.9</v>
      </c>
      <c r="BH19" s="0" t="n">
        <v>29758.28</v>
      </c>
      <c r="BI19" s="0" t="n">
        <v>32348.8</v>
      </c>
      <c r="BJ19" s="0" t="n">
        <v>33993.71</v>
      </c>
      <c r="BK19" s="0" t="n">
        <v>30112.69</v>
      </c>
      <c r="BL19" s="0" t="n">
        <v>30212.23</v>
      </c>
      <c r="BM19" s="0" t="n">
        <v>33128.93</v>
      </c>
      <c r="BN19" s="0" t="n">
        <v>35940.31</v>
      </c>
      <c r="BO19" s="0" t="n">
        <v>34211.93</v>
      </c>
      <c r="BP19" s="0" t="n">
        <v>35303.68</v>
      </c>
      <c r="BQ19" s="0" t="n">
        <v>31565.17</v>
      </c>
      <c r="BR19" s="0" t="n">
        <v>35614.93</v>
      </c>
      <c r="BS19" s="0" t="n">
        <v>37914.11</v>
      </c>
      <c r="BT19" s="0" t="n">
        <v>35470.29</v>
      </c>
      <c r="BU19" s="0" t="n">
        <v>37169.23</v>
      </c>
      <c r="BV19" s="0" t="n">
        <v>38771.41</v>
      </c>
      <c r="BW19" s="0" t="n">
        <v>38285.58</v>
      </c>
      <c r="BX19" s="0" t="n">
        <v>38305.59</v>
      </c>
      <c r="BY19" s="0" t="n">
        <v>39951.48</v>
      </c>
      <c r="BZ19" s="0" t="n">
        <v>40105.23</v>
      </c>
      <c r="CA19" s="0" t="n">
        <v>41712.63</v>
      </c>
      <c r="CB19" s="0" t="n">
        <v>39408.53</v>
      </c>
      <c r="CC19" s="0" t="n">
        <v>41859.22</v>
      </c>
      <c r="CD19" s="0" t="n">
        <v>45310.89</v>
      </c>
      <c r="CE19" s="0" t="n">
        <v>45600.19</v>
      </c>
      <c r="CF19" s="0" t="n">
        <v>44802.13</v>
      </c>
      <c r="CG19" s="0" t="n">
        <v>38206.99</v>
      </c>
      <c r="CH19" s="0" t="n">
        <v>43104.42</v>
      </c>
      <c r="CI19" s="0" t="n">
        <v>46729.54</v>
      </c>
      <c r="CJ19" s="0" t="n">
        <v>48000.08</v>
      </c>
      <c r="CK19" s="0" t="n">
        <v>48565.33</v>
      </c>
      <c r="CL19" s="0" t="n">
        <v>48603.26</v>
      </c>
      <c r="CM19" s="0" t="n">
        <v>50347.29</v>
      </c>
      <c r="CN19" s="0" t="n">
        <v>49988.52</v>
      </c>
      <c r="CO19" s="0" t="n">
        <v>53725.35</v>
      </c>
      <c r="CP19" s="0" t="n">
        <v>51552.46</v>
      </c>
      <c r="CQ19" s="0" t="n">
        <v>52288.39</v>
      </c>
      <c r="CR19" s="0" t="n">
        <v>53993.88</v>
      </c>
      <c r="CS19" s="0" t="n">
        <v>57733.04</v>
      </c>
      <c r="CT19" s="0" t="n">
        <v>60020.9</v>
      </c>
      <c r="CU19" s="0" t="n">
        <v>64004.01</v>
      </c>
      <c r="CV19" s="0" t="n">
        <v>67694.38</v>
      </c>
      <c r="CW19" s="0" t="n">
        <v>67897.25</v>
      </c>
      <c r="CX19" s="0" t="n">
        <v>71992.75</v>
      </c>
      <c r="CY19" s="0" t="n">
        <v>72269.06</v>
      </c>
      <c r="CZ19" s="0" t="n">
        <v>77124.19</v>
      </c>
      <c r="DA19" s="0" t="n">
        <v>75720.94</v>
      </c>
      <c r="DB19" s="0" t="n">
        <v>89577.56</v>
      </c>
      <c r="DC19" s="0" t="n">
        <v>85052.38</v>
      </c>
      <c r="DD19" s="0" t="n">
        <v>95882.31</v>
      </c>
      <c r="DE19" s="0" t="n">
        <v>94456.75</v>
      </c>
      <c r="DF19" s="0" t="n">
        <v>108997</v>
      </c>
      <c r="DG19" s="0" t="n">
        <v>111771</v>
      </c>
      <c r="DH19" s="0" t="n">
        <v>119118.6</v>
      </c>
      <c r="DI19" s="0" t="n">
        <v>124393</v>
      </c>
      <c r="DJ19" s="0" t="n">
        <v>124800.3</v>
      </c>
      <c r="DK19" s="0" t="n">
        <v>124227.4</v>
      </c>
      <c r="DL19" s="0" t="n">
        <v>131126.7</v>
      </c>
      <c r="DM19" s="0" t="n">
        <v>121481.7</v>
      </c>
      <c r="DN19" s="0" t="n">
        <v>115526.5</v>
      </c>
      <c r="DO19" s="0" t="n">
        <v>119861.1</v>
      </c>
      <c r="DP19" s="0" t="n">
        <v>115956.1</v>
      </c>
      <c r="DQ19" s="0" t="n">
        <v>127476.9</v>
      </c>
      <c r="DR19" s="0" t="n">
        <v>128886.6</v>
      </c>
      <c r="DS19" s="0" t="n">
        <v>132654.3</v>
      </c>
      <c r="DT19" s="0" t="n">
        <v>135884.5</v>
      </c>
      <c r="DU19" s="0" t="n">
        <v>135084.3</v>
      </c>
      <c r="DV19" s="0" t="n">
        <v>150204.4</v>
      </c>
      <c r="DW19" s="0" t="n">
        <v>140121.8</v>
      </c>
      <c r="DX19" s="0" t="n">
        <v>134961.6</v>
      </c>
      <c r="DY19" s="0" t="n">
        <v>134714.2</v>
      </c>
      <c r="DZ19" s="0" t="n">
        <v>141215.4</v>
      </c>
      <c r="EA19" s="0" t="n">
        <v>148108.6</v>
      </c>
      <c r="EB19" s="0" t="n">
        <v>163832.9</v>
      </c>
      <c r="EC19" s="0" t="n">
        <v>182550.9</v>
      </c>
      <c r="ED19" s="0" t="n">
        <v>137731.4</v>
      </c>
    </row>
    <row r="20" customFormat="false" ht="14.35" hidden="false" customHeight="false" outlineLevel="0" collapsed="false">
      <c r="A20" s="0" t="s">
        <v>1659</v>
      </c>
      <c r="B20" s="0" t="n">
        <v>4138.03</v>
      </c>
      <c r="C20" s="0" t="n">
        <v>4344.36</v>
      </c>
      <c r="D20" s="0" t="n">
        <v>4566.04</v>
      </c>
      <c r="E20" s="0" t="n">
        <v>5293.4</v>
      </c>
      <c r="F20" s="0" t="n">
        <v>5003.44</v>
      </c>
      <c r="G20" s="0" t="n">
        <v>5582.36</v>
      </c>
      <c r="H20" s="0" t="n">
        <v>6044.51</v>
      </c>
      <c r="I20" s="0" t="n">
        <v>6049.45</v>
      </c>
      <c r="J20" s="0" t="n">
        <v>5503.19</v>
      </c>
      <c r="K20" s="0" t="n">
        <v>5140.01</v>
      </c>
      <c r="L20" s="0" t="n">
        <v>5638.77</v>
      </c>
      <c r="M20" s="0" t="n">
        <v>5286.47</v>
      </c>
      <c r="N20" s="0" t="n">
        <v>5777.31</v>
      </c>
      <c r="O20" s="0" t="n">
        <v>6299.82</v>
      </c>
      <c r="P20" s="0" t="n">
        <v>6045.5</v>
      </c>
      <c r="Q20" s="0" t="n">
        <v>5393.35</v>
      </c>
      <c r="R20" s="0" t="n">
        <v>5518.04</v>
      </c>
      <c r="S20" s="0" t="n">
        <v>5395.32</v>
      </c>
      <c r="T20" s="0" t="n">
        <v>5739.71</v>
      </c>
      <c r="U20" s="0" t="n">
        <v>6152.38</v>
      </c>
      <c r="V20" s="0" t="n">
        <v>5975.23</v>
      </c>
      <c r="W20" s="0" t="n">
        <v>6024.71</v>
      </c>
      <c r="X20" s="0" t="n">
        <v>5909.92</v>
      </c>
      <c r="Y20" s="0" t="n">
        <v>6433.42</v>
      </c>
      <c r="Z20" s="0" t="n">
        <v>6175.14</v>
      </c>
      <c r="AA20" s="0" t="n">
        <v>6067.27</v>
      </c>
      <c r="AB20" s="0" t="n">
        <v>6499.73</v>
      </c>
      <c r="AC20" s="0" t="n">
        <v>6362.17</v>
      </c>
      <c r="AD20" s="0" t="n">
        <v>6114.77</v>
      </c>
      <c r="AE20" s="0" t="n">
        <v>5684.29</v>
      </c>
      <c r="AF20" s="0" t="n">
        <v>5415.12</v>
      </c>
      <c r="AG20" s="0" t="n">
        <v>5779.29</v>
      </c>
      <c r="AH20" s="0" t="n">
        <v>5443.82</v>
      </c>
      <c r="AI20" s="0" t="n">
        <v>5069.75</v>
      </c>
      <c r="AJ20" s="0" t="n">
        <v>5337.93</v>
      </c>
      <c r="AK20" s="0" t="n">
        <v>5593.25</v>
      </c>
      <c r="AL20" s="0" t="n">
        <v>5992.06</v>
      </c>
      <c r="AM20" s="0" t="n">
        <v>6397.8</v>
      </c>
      <c r="AN20" s="0" t="n">
        <v>6103.88</v>
      </c>
      <c r="AO20" s="0" t="n">
        <v>5764.45</v>
      </c>
      <c r="AP20" s="0" t="n">
        <v>6118.73</v>
      </c>
      <c r="AQ20" s="0" t="n">
        <v>6399.77</v>
      </c>
      <c r="AR20" s="0" t="n">
        <v>6054.4</v>
      </c>
      <c r="AS20" s="0" t="n">
        <v>5989.09</v>
      </c>
      <c r="AT20" s="0" t="n">
        <v>5969.3</v>
      </c>
      <c r="AU20" s="0" t="n">
        <v>6105.86</v>
      </c>
      <c r="AV20" s="0" t="n">
        <v>5772.37</v>
      </c>
      <c r="AW20" s="0" t="n">
        <v>6123.68</v>
      </c>
      <c r="AX20" s="0" t="n">
        <v>6442.33</v>
      </c>
      <c r="AY20" s="0" t="n">
        <v>6505.66</v>
      </c>
      <c r="AZ20" s="0" t="n">
        <v>6784.73</v>
      </c>
      <c r="BA20" s="0" t="n">
        <v>7025.21</v>
      </c>
      <c r="BB20" s="0" t="n">
        <v>7488.34</v>
      </c>
      <c r="BC20" s="0" t="n">
        <v>7728.82</v>
      </c>
      <c r="BD20" s="0" t="n">
        <v>7348.81</v>
      </c>
      <c r="BE20" s="0" t="n">
        <v>7830.74</v>
      </c>
      <c r="BF20" s="0" t="n">
        <v>7805.02</v>
      </c>
      <c r="BG20" s="0" t="n">
        <v>7997.99</v>
      </c>
      <c r="BH20" s="0" t="n">
        <v>8225.6</v>
      </c>
      <c r="BI20" s="0" t="n">
        <v>8383.93</v>
      </c>
      <c r="BJ20" s="0" t="n">
        <v>9085.57</v>
      </c>
      <c r="BK20" s="0" t="n">
        <v>8864.88</v>
      </c>
      <c r="BL20" s="0" t="n">
        <v>9168.69</v>
      </c>
      <c r="BM20" s="0" t="n">
        <v>9699.12</v>
      </c>
      <c r="BN20" s="0" t="n">
        <v>9571.46</v>
      </c>
      <c r="BO20" s="0" t="n">
        <v>9950.48</v>
      </c>
      <c r="BP20" s="0" t="n">
        <v>9915.85</v>
      </c>
      <c r="BQ20" s="0" t="n">
        <v>9215.2</v>
      </c>
      <c r="BR20" s="0" t="n">
        <v>9336.93</v>
      </c>
      <c r="BS20" s="0" t="n">
        <v>9680.32</v>
      </c>
      <c r="BT20" s="0" t="n">
        <v>10212.73</v>
      </c>
      <c r="BU20" s="0" t="n">
        <v>10474.97</v>
      </c>
      <c r="BV20" s="0" t="n">
        <v>10554.14</v>
      </c>
      <c r="BW20" s="0" t="n">
        <v>11335.93</v>
      </c>
      <c r="BX20" s="0" t="n">
        <v>10935.14</v>
      </c>
      <c r="BY20" s="0" t="n">
        <v>10687.74</v>
      </c>
      <c r="BZ20" s="0" t="n">
        <v>10380.96</v>
      </c>
      <c r="CA20" s="0" t="n">
        <v>10336.43</v>
      </c>
      <c r="CB20" s="0" t="n">
        <v>10024.7</v>
      </c>
      <c r="CC20" s="0" t="n">
        <v>10836.18</v>
      </c>
      <c r="CD20" s="0" t="n">
        <v>11048.94</v>
      </c>
      <c r="CE20" s="0" t="n">
        <v>10282</v>
      </c>
      <c r="CF20" s="0" t="n">
        <v>10158.3</v>
      </c>
      <c r="CG20" s="0" t="n">
        <v>9955.43</v>
      </c>
      <c r="CH20" s="0" t="n">
        <v>10712.48</v>
      </c>
      <c r="CI20" s="0" t="n">
        <v>10920.3</v>
      </c>
      <c r="CJ20" s="0" t="n">
        <v>10722.38</v>
      </c>
      <c r="CK20" s="0" t="n">
        <v>10296.84</v>
      </c>
      <c r="CL20" s="0" t="n">
        <v>9925.74</v>
      </c>
      <c r="CM20" s="0" t="n">
        <v>9447.76</v>
      </c>
      <c r="CN20" s="0" t="n">
        <v>9269.63</v>
      </c>
      <c r="CO20" s="0" t="n">
        <v>8678.84</v>
      </c>
      <c r="CP20" s="0" t="n">
        <v>9104.37</v>
      </c>
      <c r="CQ20" s="0" t="n">
        <v>9401.25</v>
      </c>
      <c r="CR20" s="0" t="n">
        <v>10004.91</v>
      </c>
      <c r="CS20" s="0" t="n">
        <v>10232.52</v>
      </c>
      <c r="CT20" s="0" t="n">
        <v>10875.76</v>
      </c>
      <c r="CU20" s="0" t="n">
        <v>11232.02</v>
      </c>
      <c r="CV20" s="0" t="n">
        <v>12731.27</v>
      </c>
      <c r="CW20" s="0" t="n">
        <v>13438.84</v>
      </c>
      <c r="CX20" s="0" t="n">
        <v>13854.48</v>
      </c>
      <c r="CY20" s="0" t="n">
        <v>14052.39</v>
      </c>
      <c r="CZ20" s="0" t="n">
        <v>14166.2</v>
      </c>
      <c r="DA20" s="0" t="n">
        <v>13720.88</v>
      </c>
      <c r="DB20" s="0" t="n">
        <v>14972.73</v>
      </c>
      <c r="DC20" s="0" t="n">
        <v>16031.61</v>
      </c>
      <c r="DD20" s="0" t="n">
        <v>16259.21</v>
      </c>
      <c r="DE20" s="0" t="n">
        <v>15962.34</v>
      </c>
      <c r="DF20" s="0" t="n">
        <v>18129.57</v>
      </c>
      <c r="DG20" s="0" t="n">
        <v>17812.9</v>
      </c>
      <c r="DH20" s="0" t="n">
        <v>18278.01</v>
      </c>
      <c r="DI20" s="0" t="n">
        <v>18347.29</v>
      </c>
      <c r="DJ20" s="0" t="n">
        <v>19604.08</v>
      </c>
      <c r="DK20" s="0" t="n">
        <v>18753.02</v>
      </c>
      <c r="DL20" s="0" t="n">
        <v>19178.55</v>
      </c>
      <c r="DM20" s="0" t="n">
        <v>17684.25</v>
      </c>
      <c r="DN20" s="0" t="n">
        <v>18010.82</v>
      </c>
      <c r="DO20" s="0" t="n">
        <v>16625.37</v>
      </c>
      <c r="DP20" s="0" t="n">
        <v>16506.62</v>
      </c>
      <c r="DQ20" s="0" t="n">
        <v>16199.84</v>
      </c>
      <c r="DR20" s="0" t="n">
        <v>16645.16</v>
      </c>
      <c r="DS20" s="0" t="n">
        <v>17674.35</v>
      </c>
      <c r="DT20" s="0" t="n">
        <v>15140.96</v>
      </c>
      <c r="DU20" s="0" t="n">
        <v>15299.3</v>
      </c>
      <c r="DV20" s="0" t="n">
        <v>15813.89</v>
      </c>
      <c r="DW20" s="0" t="n">
        <v>15338.88</v>
      </c>
      <c r="DX20" s="0" t="n">
        <v>15972.23</v>
      </c>
      <c r="DY20" s="0" t="n">
        <v>16249.32</v>
      </c>
      <c r="DZ20" s="0" t="n">
        <v>16932.15</v>
      </c>
      <c r="EA20" s="0" t="n">
        <v>17446.74</v>
      </c>
      <c r="EB20" s="0" t="n">
        <v>17357.68</v>
      </c>
      <c r="EC20" s="0" t="n">
        <v>16833.19</v>
      </c>
      <c r="ED20" s="0" t="n">
        <v>9693.18</v>
      </c>
    </row>
    <row r="21" customFormat="false" ht="14.35" hidden="false" customHeight="false" outlineLevel="0" collapsed="false">
      <c r="A21" s="0" t="s">
        <v>1660</v>
      </c>
      <c r="B21" s="0" t="n">
        <v>3786.7</v>
      </c>
      <c r="C21" s="0" t="n">
        <v>4017.55</v>
      </c>
      <c r="D21" s="0" t="n">
        <v>3840.85</v>
      </c>
      <c r="E21" s="0" t="n">
        <v>3927.74</v>
      </c>
      <c r="F21" s="0" t="n">
        <v>4207.75</v>
      </c>
      <c r="G21" s="0" t="n">
        <v>4345.84</v>
      </c>
      <c r="H21" s="0" t="n">
        <v>3736.83</v>
      </c>
      <c r="I21" s="0" t="n">
        <v>3651.88</v>
      </c>
      <c r="J21" s="0" t="n">
        <v>3692.92</v>
      </c>
      <c r="K21" s="0" t="n">
        <v>3820.26</v>
      </c>
      <c r="L21" s="0" t="n">
        <v>3741.71</v>
      </c>
      <c r="M21" s="0" t="n">
        <v>4051.16</v>
      </c>
      <c r="N21" s="0" t="n">
        <v>3891.58</v>
      </c>
      <c r="O21" s="0" t="n">
        <v>3725.86</v>
      </c>
      <c r="P21" s="0" t="n">
        <v>4037.74</v>
      </c>
      <c r="Q21" s="0" t="n">
        <v>4415.48</v>
      </c>
      <c r="R21" s="0" t="n">
        <v>4498.53</v>
      </c>
      <c r="S21" s="0" t="n">
        <v>4774.77</v>
      </c>
      <c r="T21" s="0" t="n">
        <v>4724.79</v>
      </c>
      <c r="U21" s="0" t="n">
        <v>5044.15</v>
      </c>
      <c r="V21" s="0" t="n">
        <v>5437.68</v>
      </c>
      <c r="W21" s="0" t="n">
        <v>5708.87</v>
      </c>
      <c r="X21" s="0" t="n">
        <v>5278.52</v>
      </c>
      <c r="Y21" s="0" t="n">
        <v>5488.65</v>
      </c>
      <c r="Z21" s="0" t="n">
        <v>5251.95</v>
      </c>
      <c r="AA21" s="0" t="n">
        <v>5181.73</v>
      </c>
      <c r="AB21" s="0" t="n">
        <v>5479.34</v>
      </c>
      <c r="AC21" s="0" t="n">
        <v>4442.66</v>
      </c>
      <c r="AD21" s="0" t="n">
        <v>4471.78</v>
      </c>
      <c r="AE21" s="0" t="n">
        <v>4086.55</v>
      </c>
      <c r="AF21" s="0" t="n">
        <v>4454.28</v>
      </c>
      <c r="AG21" s="0" t="n">
        <v>4427</v>
      </c>
      <c r="AH21" s="0" t="n">
        <v>5182.04</v>
      </c>
      <c r="AI21" s="0" t="n">
        <v>5010.35</v>
      </c>
      <c r="AJ21" s="0" t="n">
        <v>5190.74</v>
      </c>
      <c r="AK21" s="0" t="n">
        <v>5794.94</v>
      </c>
      <c r="AL21" s="0" t="n">
        <v>6380.18</v>
      </c>
      <c r="AM21" s="0" t="n">
        <v>6587.98</v>
      </c>
      <c r="AN21" s="0" t="n">
        <v>6475.93</v>
      </c>
      <c r="AO21" s="0" t="n">
        <v>5392.24</v>
      </c>
      <c r="AP21" s="0" t="n">
        <v>5262.13</v>
      </c>
      <c r="AQ21" s="0" t="n">
        <v>5043.05</v>
      </c>
      <c r="AR21" s="0" t="n">
        <v>5176.19</v>
      </c>
      <c r="AS21" s="0" t="n">
        <v>4984.07</v>
      </c>
      <c r="AT21" s="0" t="n">
        <v>5742.2</v>
      </c>
      <c r="AU21" s="0" t="n">
        <v>5340.16</v>
      </c>
      <c r="AV21" s="0" t="n">
        <v>5303.48</v>
      </c>
      <c r="AW21" s="0" t="n">
        <v>5766.41</v>
      </c>
      <c r="AX21" s="0" t="n">
        <v>5697.96</v>
      </c>
      <c r="AY21" s="0" t="n">
        <v>5980.34</v>
      </c>
      <c r="AZ21" s="0" t="n">
        <v>6231.25</v>
      </c>
      <c r="BA21" s="0" t="n">
        <v>6008.18</v>
      </c>
      <c r="BB21" s="0" t="n">
        <v>6031.52</v>
      </c>
      <c r="BC21" s="0" t="n">
        <v>6015.47</v>
      </c>
      <c r="BD21" s="0" t="n">
        <v>5853.92</v>
      </c>
      <c r="BE21" s="0" t="n">
        <v>5996.68</v>
      </c>
      <c r="BF21" s="0" t="n">
        <v>7227.85</v>
      </c>
      <c r="BG21" s="0" t="n">
        <v>7860.76</v>
      </c>
      <c r="BH21" s="0" t="n">
        <v>8422.3</v>
      </c>
      <c r="BI21" s="0" t="n">
        <v>9101.09</v>
      </c>
      <c r="BJ21" s="0" t="n">
        <v>9224.48</v>
      </c>
      <c r="BK21" s="0" t="n">
        <v>8479.34</v>
      </c>
      <c r="BL21" s="0" t="n">
        <v>9135.8</v>
      </c>
      <c r="BM21" s="0" t="n">
        <v>9066.8</v>
      </c>
      <c r="BN21" s="0" t="n">
        <v>9724.13</v>
      </c>
      <c r="BO21" s="0" t="n">
        <v>9100.84</v>
      </c>
      <c r="BP21" s="0" t="n">
        <v>9768.49</v>
      </c>
      <c r="BQ21" s="0" t="n">
        <v>9691.86</v>
      </c>
      <c r="BR21" s="0" t="n">
        <v>10676.86</v>
      </c>
      <c r="BS21" s="0" t="n">
        <v>11697.31</v>
      </c>
      <c r="BT21" s="0" t="n">
        <v>11613.66</v>
      </c>
      <c r="BU21" s="0" t="n">
        <v>11064.87</v>
      </c>
      <c r="BV21" s="0" t="n">
        <v>10921.36</v>
      </c>
      <c r="BW21" s="0" t="n">
        <v>10987.96</v>
      </c>
      <c r="BX21" s="0" t="n">
        <v>10763.38</v>
      </c>
      <c r="BY21" s="0" t="n">
        <v>11797.05</v>
      </c>
      <c r="BZ21" s="0" t="n">
        <v>12009.27</v>
      </c>
      <c r="CA21" s="0" t="n">
        <v>12586.64</v>
      </c>
      <c r="CB21" s="0" t="n">
        <v>12801.33</v>
      </c>
      <c r="CC21" s="0" t="n">
        <v>14005.03</v>
      </c>
      <c r="CD21" s="0" t="n">
        <v>12057.66</v>
      </c>
      <c r="CE21" s="0" t="n">
        <v>10901.26</v>
      </c>
      <c r="CF21" s="0" t="n">
        <v>10844.14</v>
      </c>
      <c r="CG21" s="0" t="n">
        <v>10309.51</v>
      </c>
      <c r="CH21" s="0" t="n">
        <v>11626.73</v>
      </c>
      <c r="CI21" s="0" t="n">
        <v>11508.49</v>
      </c>
      <c r="CJ21" s="0" t="n">
        <v>11030.5</v>
      </c>
      <c r="CK21" s="0" t="n">
        <v>11255.55</v>
      </c>
      <c r="CL21" s="0" t="n">
        <v>12030.09</v>
      </c>
      <c r="CM21" s="0" t="n">
        <v>12210.3</v>
      </c>
      <c r="CN21" s="0" t="n">
        <v>11294.19</v>
      </c>
      <c r="CO21" s="0" t="n">
        <v>10895.8</v>
      </c>
      <c r="CP21" s="0" t="n">
        <v>10681.25</v>
      </c>
      <c r="CQ21" s="0" t="n">
        <v>12742.08</v>
      </c>
      <c r="CR21" s="0" t="n">
        <v>12850.35</v>
      </c>
      <c r="CS21" s="0" t="n">
        <v>12082.88</v>
      </c>
      <c r="CT21" s="0" t="n">
        <v>11357.06</v>
      </c>
      <c r="CU21" s="0" t="n">
        <v>10463.08</v>
      </c>
      <c r="CV21" s="0" t="n">
        <v>10705.2</v>
      </c>
      <c r="CW21" s="0" t="n">
        <v>9669.96</v>
      </c>
      <c r="CX21" s="0" t="n">
        <v>7453.88</v>
      </c>
      <c r="CY21" s="0" t="n">
        <v>7928.4</v>
      </c>
      <c r="CZ21" s="0" t="n">
        <v>7183.87</v>
      </c>
      <c r="DA21" s="0" t="n">
        <v>6393.54</v>
      </c>
      <c r="DB21" s="0" t="n">
        <v>6002</v>
      </c>
      <c r="DC21" s="0" t="n">
        <v>7613.71</v>
      </c>
      <c r="DD21" s="0" t="n">
        <v>8567.74</v>
      </c>
      <c r="DE21" s="0" t="n">
        <v>8090.36</v>
      </c>
      <c r="DF21" s="0" t="n">
        <v>8759.75</v>
      </c>
      <c r="DG21" s="0" t="n">
        <v>8182.97</v>
      </c>
      <c r="DH21" s="0" t="n">
        <v>8876.42</v>
      </c>
      <c r="DI21" s="0" t="n">
        <v>9893.54</v>
      </c>
      <c r="DJ21" s="0" t="n">
        <v>10274.8</v>
      </c>
      <c r="DK21" s="0" t="n">
        <v>10841.8</v>
      </c>
      <c r="DL21" s="0" t="n">
        <v>12378.98</v>
      </c>
      <c r="DM21" s="0" t="n">
        <v>12232.3</v>
      </c>
      <c r="DN21" s="0" t="n">
        <v>12177.64</v>
      </c>
      <c r="DO21" s="0" t="n">
        <v>12171.8</v>
      </c>
      <c r="DP21" s="0" t="n">
        <v>11620.73</v>
      </c>
      <c r="DQ21" s="0" t="n">
        <v>12238.14</v>
      </c>
      <c r="DR21" s="0" t="n">
        <v>11099.55</v>
      </c>
      <c r="DS21" s="0" t="n">
        <v>12917.05</v>
      </c>
      <c r="DT21" s="0" t="n">
        <v>11339.98</v>
      </c>
      <c r="DU21" s="0" t="n">
        <v>10799.27</v>
      </c>
      <c r="DV21" s="0" t="n">
        <v>11376.04</v>
      </c>
      <c r="DW21" s="0" t="n">
        <v>10148.38</v>
      </c>
      <c r="DX21" s="0" t="n">
        <v>11079.27</v>
      </c>
      <c r="DY21" s="0" t="n">
        <v>11319.13</v>
      </c>
      <c r="DZ21" s="0" t="n">
        <v>10814.16</v>
      </c>
      <c r="EA21" s="0" t="n">
        <v>10812.78</v>
      </c>
      <c r="EB21" s="0" t="n">
        <v>10320.34</v>
      </c>
      <c r="EC21" s="0" t="n">
        <v>9302.92</v>
      </c>
      <c r="ED21" s="0" t="n">
        <v>7558.73</v>
      </c>
    </row>
    <row r="22" customFormat="false" ht="14.35" hidden="false" customHeight="false" outlineLevel="0" collapsed="false">
      <c r="A22" s="0" t="s">
        <v>1661</v>
      </c>
      <c r="B22" s="0" t="n">
        <v>1460.94</v>
      </c>
      <c r="C22" s="0" t="n">
        <v>2282.72</v>
      </c>
      <c r="D22" s="0" t="n">
        <v>2902.8</v>
      </c>
      <c r="E22" s="0" t="n">
        <v>2982.88</v>
      </c>
      <c r="F22" s="0" t="n">
        <v>2328.92</v>
      </c>
      <c r="G22" s="0" t="n">
        <v>2396.74</v>
      </c>
      <c r="H22" s="0" t="n">
        <v>3792.06</v>
      </c>
      <c r="I22" s="0" t="n">
        <v>4099.16</v>
      </c>
      <c r="J22" s="0" t="n">
        <v>4343.54</v>
      </c>
      <c r="K22" s="0" t="n">
        <v>5791.38</v>
      </c>
      <c r="L22" s="0" t="n">
        <v>5798.09</v>
      </c>
      <c r="M22" s="0" t="n">
        <v>5275.25</v>
      </c>
      <c r="N22" s="0" t="n">
        <v>6004.09</v>
      </c>
      <c r="O22" s="0" t="n">
        <v>6333.54</v>
      </c>
      <c r="P22" s="0" t="n">
        <v>6390.23</v>
      </c>
      <c r="Q22" s="0" t="n">
        <v>5467.71</v>
      </c>
      <c r="R22" s="0" t="n">
        <v>4955.96</v>
      </c>
      <c r="S22" s="0" t="n">
        <v>4431.92</v>
      </c>
      <c r="T22" s="0" t="n">
        <v>3919.25</v>
      </c>
      <c r="U22" s="0" t="n">
        <v>4924.36</v>
      </c>
      <c r="V22" s="0" t="n">
        <v>5201.84</v>
      </c>
      <c r="W22" s="0" t="n">
        <v>5501.82</v>
      </c>
      <c r="X22" s="0" t="n">
        <v>5719.98</v>
      </c>
      <c r="Y22" s="0" t="n">
        <v>5644.99</v>
      </c>
      <c r="Z22" s="0" t="n">
        <v>5938.26</v>
      </c>
      <c r="AA22" s="0" t="n">
        <v>5670.52</v>
      </c>
      <c r="AB22" s="0" t="n">
        <v>6139.76</v>
      </c>
      <c r="AC22" s="0" t="n">
        <v>5218.45</v>
      </c>
      <c r="AD22" s="0" t="n">
        <v>4420.9</v>
      </c>
      <c r="AE22" s="0" t="n">
        <v>4293.17</v>
      </c>
      <c r="AF22" s="0" t="n">
        <v>4638.84</v>
      </c>
      <c r="AG22" s="0" t="n">
        <v>3408.27</v>
      </c>
      <c r="AH22" s="0" t="n">
        <v>4146.69</v>
      </c>
      <c r="AI22" s="0" t="n">
        <v>3693.69</v>
      </c>
      <c r="AJ22" s="0" t="n">
        <v>4056.09</v>
      </c>
      <c r="AK22" s="0" t="n">
        <v>4913.3</v>
      </c>
      <c r="AL22" s="0" t="n">
        <v>5245.44</v>
      </c>
      <c r="AM22" s="0" t="n">
        <v>5539.19</v>
      </c>
      <c r="AN22" s="0" t="n">
        <v>4755.14</v>
      </c>
      <c r="AO22" s="0" t="n">
        <v>4144.97</v>
      </c>
      <c r="AP22" s="0" t="n">
        <v>3422.58</v>
      </c>
      <c r="AQ22" s="0" t="n">
        <v>3070.79</v>
      </c>
      <c r="AR22" s="0" t="n">
        <v>2752.39</v>
      </c>
      <c r="AS22" s="0" t="n">
        <v>1938.7</v>
      </c>
      <c r="AT22" s="0" t="n">
        <v>1416.78</v>
      </c>
      <c r="AU22" s="0" t="n">
        <v>1687.32</v>
      </c>
      <c r="AV22" s="0" t="n">
        <v>1900.9</v>
      </c>
      <c r="AW22" s="0" t="n">
        <v>1972.09</v>
      </c>
      <c r="AX22" s="0" t="n">
        <v>1863.74</v>
      </c>
      <c r="AY22" s="0" t="n">
        <v>1771.19</v>
      </c>
      <c r="AZ22" s="0" t="n">
        <v>2822.22</v>
      </c>
      <c r="BA22" s="0" t="n">
        <v>2786.49</v>
      </c>
      <c r="BB22" s="0" t="n">
        <v>3086.58</v>
      </c>
      <c r="BC22" s="0" t="n">
        <v>2628.06</v>
      </c>
      <c r="BD22" s="0" t="n">
        <v>2700.06</v>
      </c>
      <c r="BE22" s="0" t="n">
        <v>2757.66</v>
      </c>
      <c r="BF22" s="0" t="n">
        <v>2489.48</v>
      </c>
      <c r="BG22" s="0" t="n">
        <v>2670.4</v>
      </c>
      <c r="BH22" s="0" t="n">
        <v>3017.77</v>
      </c>
      <c r="BI22" s="0" t="n">
        <v>2670.4</v>
      </c>
      <c r="BJ22" s="0" t="n">
        <v>2977.53</v>
      </c>
      <c r="BK22" s="0" t="n">
        <v>2779.54</v>
      </c>
      <c r="BL22" s="0" t="n">
        <v>3025.31</v>
      </c>
      <c r="BM22" s="0" t="n">
        <v>3269.16</v>
      </c>
      <c r="BN22" s="0" t="n">
        <v>3330.12</v>
      </c>
      <c r="BO22" s="0" t="n">
        <v>3133.06</v>
      </c>
      <c r="BP22" s="0" t="n">
        <v>3040.91</v>
      </c>
      <c r="BQ22" s="0" t="n">
        <v>2088.71</v>
      </c>
      <c r="BR22" s="0" t="n">
        <v>2101.17</v>
      </c>
      <c r="BS22" s="0" t="n">
        <v>1953.86</v>
      </c>
      <c r="BT22" s="0" t="n">
        <v>2039.15</v>
      </c>
      <c r="BU22" s="0" t="n">
        <v>2419.06</v>
      </c>
      <c r="BV22" s="0" t="n">
        <v>2146.55</v>
      </c>
      <c r="BW22" s="0" t="n">
        <v>2146.55</v>
      </c>
      <c r="BX22" s="0" t="n">
        <v>1828.44</v>
      </c>
      <c r="BY22" s="0" t="n">
        <v>1797.32</v>
      </c>
      <c r="BZ22" s="0" t="n">
        <v>1525</v>
      </c>
      <c r="CA22" s="0" t="n">
        <v>1480.44</v>
      </c>
      <c r="CB22" s="0" t="n">
        <v>1566.15</v>
      </c>
      <c r="CC22" s="0" t="n">
        <v>1457.06</v>
      </c>
      <c r="CD22" s="0" t="n">
        <v>1580.38</v>
      </c>
      <c r="CE22" s="0" t="n">
        <v>1864.85</v>
      </c>
      <c r="CF22" s="0" t="n">
        <v>1893.83</v>
      </c>
      <c r="CG22" s="0" t="n">
        <v>1451.64</v>
      </c>
      <c r="CH22" s="0" t="n">
        <v>1998.99</v>
      </c>
      <c r="CI22" s="0" t="n">
        <v>2229.72</v>
      </c>
      <c r="CJ22" s="0" t="n">
        <v>2848.73</v>
      </c>
      <c r="CK22" s="0" t="n">
        <v>3428</v>
      </c>
      <c r="CL22" s="0" t="n">
        <v>4078.69</v>
      </c>
      <c r="CM22" s="0" t="n">
        <v>5354.1</v>
      </c>
      <c r="CN22" s="0" t="n">
        <v>5316.3</v>
      </c>
      <c r="CO22" s="0" t="n">
        <v>5924.9</v>
      </c>
      <c r="CP22" s="0" t="n">
        <v>6196.11</v>
      </c>
      <c r="CQ22" s="0" t="n">
        <v>9898.95</v>
      </c>
      <c r="CR22" s="0" t="n">
        <v>9973.1</v>
      </c>
      <c r="CS22" s="0" t="n">
        <v>12775.49</v>
      </c>
      <c r="CT22" s="0" t="n">
        <v>13094.85</v>
      </c>
      <c r="CU22" s="0" t="n">
        <v>12012.24</v>
      </c>
      <c r="CV22" s="0" t="n">
        <v>10640.88</v>
      </c>
      <c r="CW22" s="0" t="n">
        <v>11425.24</v>
      </c>
      <c r="CX22" s="0" t="n">
        <v>13504.28</v>
      </c>
      <c r="CY22" s="0" t="n">
        <v>11579.1</v>
      </c>
      <c r="CZ22" s="0" t="n">
        <v>11645.38</v>
      </c>
      <c r="DA22" s="0" t="n">
        <v>13444.26</v>
      </c>
      <c r="DB22" s="0" t="n">
        <v>10863.63</v>
      </c>
      <c r="DC22" s="0" t="n">
        <v>9551.51</v>
      </c>
      <c r="DD22" s="0" t="n">
        <v>11596.88</v>
      </c>
      <c r="DE22" s="0" t="n">
        <v>11268.85</v>
      </c>
      <c r="DF22" s="0" t="n">
        <v>11164.39</v>
      </c>
      <c r="DG22" s="0" t="n">
        <v>9768.84</v>
      </c>
      <c r="DH22" s="0" t="n">
        <v>11583.66</v>
      </c>
      <c r="DI22" s="0" t="n">
        <v>15364.1</v>
      </c>
      <c r="DJ22" s="0" t="n">
        <v>16052.33</v>
      </c>
      <c r="DK22" s="0" t="n">
        <v>18581.06</v>
      </c>
      <c r="DL22" s="0" t="n">
        <v>31400.64</v>
      </c>
      <c r="DM22" s="0" t="n">
        <v>25678.13</v>
      </c>
      <c r="DN22" s="0" t="n">
        <v>19018.71</v>
      </c>
      <c r="DO22" s="0" t="n">
        <v>20467.85</v>
      </c>
      <c r="DP22" s="0" t="n">
        <v>20257.98</v>
      </c>
      <c r="DQ22" s="0" t="n">
        <v>22940.92</v>
      </c>
      <c r="DR22" s="0" t="n">
        <v>23614.47</v>
      </c>
      <c r="DS22" s="0" t="n">
        <v>30121.59</v>
      </c>
      <c r="DT22" s="0" t="n">
        <v>30241.57</v>
      </c>
      <c r="DU22" s="0" t="n">
        <v>34805.91</v>
      </c>
      <c r="DV22" s="0" t="n">
        <v>35919.97</v>
      </c>
      <c r="DW22" s="0" t="n">
        <v>35204.27</v>
      </c>
      <c r="DX22" s="0" t="n">
        <v>33270.19</v>
      </c>
      <c r="DY22" s="0" t="n">
        <v>32763.58</v>
      </c>
      <c r="DZ22" s="0" t="n">
        <v>40881.32</v>
      </c>
      <c r="EA22" s="0" t="n">
        <v>47429.43</v>
      </c>
      <c r="EB22" s="0" t="n">
        <v>53637.89</v>
      </c>
      <c r="EC22" s="0" t="n">
        <v>63033.1</v>
      </c>
      <c r="ED22" s="0" t="n">
        <v>45628.54</v>
      </c>
    </row>
    <row r="23" customFormat="false" ht="14.35" hidden="false" customHeight="false" outlineLevel="0" collapsed="false">
      <c r="A23" s="0" t="s">
        <v>1662</v>
      </c>
      <c r="B23" s="0" t="n">
        <v>255046.2</v>
      </c>
      <c r="C23" s="0" t="n">
        <v>327089.8</v>
      </c>
      <c r="D23" s="0" t="n">
        <v>334673.4</v>
      </c>
      <c r="E23" s="0" t="n">
        <v>368998.8</v>
      </c>
      <c r="F23" s="0" t="n">
        <v>329484.6</v>
      </c>
      <c r="G23" s="0" t="n">
        <v>447029.4</v>
      </c>
      <c r="H23" s="0" t="n">
        <v>470977.4</v>
      </c>
      <c r="I23" s="0" t="n">
        <v>473970.9</v>
      </c>
      <c r="J23" s="0" t="n">
        <v>387358.9</v>
      </c>
      <c r="K23" s="0" t="n">
        <v>427072.8</v>
      </c>
      <c r="L23" s="0" t="n">
        <v>496921.1</v>
      </c>
      <c r="M23" s="0" t="n">
        <v>429268</v>
      </c>
      <c r="N23" s="0" t="n">
        <v>441840.6</v>
      </c>
      <c r="O23" s="0" t="n">
        <v>491931.9</v>
      </c>
      <c r="P23" s="0" t="n">
        <v>453016.4</v>
      </c>
      <c r="Q23" s="0" t="n">
        <v>385962</v>
      </c>
      <c r="R23" s="0" t="n">
        <v>379775.4</v>
      </c>
      <c r="S23" s="0" t="n">
        <v>351237.4</v>
      </c>
      <c r="T23" s="0" t="n">
        <v>322300.2</v>
      </c>
      <c r="U23" s="0" t="n">
        <v>334074.6</v>
      </c>
      <c r="V23" s="0" t="n">
        <v>319306.8</v>
      </c>
      <c r="W23" s="0" t="n">
        <v>369397.9</v>
      </c>
      <c r="X23" s="0" t="n">
        <v>372591</v>
      </c>
      <c r="Y23" s="0" t="n">
        <v>341458.6</v>
      </c>
      <c r="Z23" s="0" t="n">
        <v>330881.6</v>
      </c>
      <c r="AA23" s="0" t="n">
        <v>293562.6</v>
      </c>
      <c r="AB23" s="0" t="n">
        <v>306534.4</v>
      </c>
      <c r="AC23" s="0" t="n">
        <v>288972.6</v>
      </c>
      <c r="AD23" s="0" t="n">
        <v>305137.5</v>
      </c>
      <c r="AE23" s="0" t="n">
        <v>225909.5</v>
      </c>
      <c r="AF23" s="0" t="n">
        <v>170629.5</v>
      </c>
      <c r="AG23" s="0" t="n">
        <v>168035.1</v>
      </c>
      <c r="AH23" s="0" t="n">
        <v>162846.4</v>
      </c>
      <c r="AI23" s="0" t="n">
        <v>163844.3</v>
      </c>
      <c r="AJ23" s="0" t="n">
        <v>136703.1</v>
      </c>
      <c r="AK23" s="0" t="n">
        <v>187991.8</v>
      </c>
      <c r="AL23" s="0" t="n">
        <v>230898.7</v>
      </c>
      <c r="AM23" s="0" t="n">
        <v>237883.5</v>
      </c>
      <c r="AN23" s="0" t="n">
        <v>260035.4</v>
      </c>
      <c r="AO23" s="0" t="n">
        <v>226308.6</v>
      </c>
      <c r="AP23" s="0" t="n">
        <v>214334.6</v>
      </c>
      <c r="AQ23" s="0" t="n">
        <v>213137.2</v>
      </c>
      <c r="AR23" s="0" t="n">
        <v>224512.5</v>
      </c>
      <c r="AS23" s="0" t="n">
        <v>179610</v>
      </c>
      <c r="AT23" s="0" t="n">
        <v>188390.9</v>
      </c>
      <c r="AU23" s="0" t="n">
        <v>223913.8</v>
      </c>
      <c r="AV23" s="0" t="n">
        <v>277597.3</v>
      </c>
      <c r="AW23" s="0" t="n">
        <v>237883.5</v>
      </c>
      <c r="AX23" s="0" t="n">
        <v>284182.9</v>
      </c>
      <c r="AY23" s="0" t="n">
        <v>274404.2</v>
      </c>
      <c r="AZ23" s="0" t="n">
        <v>332877.3</v>
      </c>
      <c r="BA23" s="0" t="n">
        <v>313718.8</v>
      </c>
      <c r="BB23" s="0" t="n">
        <v>333076.8</v>
      </c>
      <c r="BC23" s="0" t="n">
        <v>243471.3</v>
      </c>
      <c r="BD23" s="0" t="n">
        <v>244469.2</v>
      </c>
      <c r="BE23" s="0" t="n">
        <v>232295.6</v>
      </c>
      <c r="BF23" s="0" t="n">
        <v>236686.1</v>
      </c>
      <c r="BG23" s="0" t="n">
        <v>243072.2</v>
      </c>
      <c r="BH23" s="0" t="n">
        <v>245467</v>
      </c>
      <c r="BI23" s="0" t="n">
        <v>214135.1</v>
      </c>
      <c r="BJ23" s="0" t="n">
        <v>209345.4</v>
      </c>
      <c r="BK23" s="0" t="n">
        <v>218924.6</v>
      </c>
      <c r="BL23" s="0" t="n">
        <v>213336.8</v>
      </c>
      <c r="BM23" s="0" t="n">
        <v>241475.7</v>
      </c>
      <c r="BN23" s="0" t="n">
        <v>240278.3</v>
      </c>
      <c r="BO23" s="0" t="n">
        <v>229900.8</v>
      </c>
      <c r="BP23" s="0" t="n">
        <v>269415</v>
      </c>
      <c r="BQ23" s="0" t="n">
        <v>256044.1</v>
      </c>
      <c r="BR23" s="0" t="n">
        <v>279592.9</v>
      </c>
      <c r="BS23" s="0" t="n">
        <v>297753.5</v>
      </c>
      <c r="BT23" s="0" t="n">
        <v>286577.8</v>
      </c>
      <c r="BU23" s="0" t="n">
        <v>305736.2</v>
      </c>
      <c r="BV23" s="0" t="n">
        <v>307931.4</v>
      </c>
      <c r="BW23" s="0" t="n">
        <v>299150.4</v>
      </c>
      <c r="BX23" s="0" t="n">
        <v>284781.7</v>
      </c>
      <c r="BY23" s="0" t="n">
        <v>267419.4</v>
      </c>
      <c r="BZ23" s="0" t="n">
        <v>245666.6</v>
      </c>
      <c r="CA23" s="0" t="n">
        <v>210941.9</v>
      </c>
      <c r="CB23" s="0" t="n">
        <v>185597</v>
      </c>
      <c r="CC23" s="0" t="n">
        <v>195575.3</v>
      </c>
      <c r="CD23" s="0" t="n">
        <v>205553.7</v>
      </c>
      <c r="CE23" s="0" t="n">
        <v>219323.8</v>
      </c>
      <c r="CF23" s="0" t="n">
        <v>189588.3</v>
      </c>
      <c r="CG23" s="0" t="n">
        <v>194577.5</v>
      </c>
      <c r="CH23" s="0" t="n">
        <v>213536.3</v>
      </c>
      <c r="CI23" s="0" t="n">
        <v>201961.5</v>
      </c>
      <c r="CJ23" s="0" t="n">
        <v>213735.9</v>
      </c>
      <c r="CK23" s="0" t="n">
        <v>238282.6</v>
      </c>
      <c r="CL23" s="0" t="n">
        <v>223913.8</v>
      </c>
      <c r="CM23" s="0" t="n">
        <v>283983.4</v>
      </c>
      <c r="CN23" s="0" t="n">
        <v>284981.2</v>
      </c>
      <c r="CO23" s="0" t="n">
        <v>278195.9</v>
      </c>
      <c r="CP23" s="0" t="n">
        <v>290169.9</v>
      </c>
      <c r="CQ23" s="0" t="n">
        <v>315115.8</v>
      </c>
      <c r="CR23" s="0" t="n">
        <v>391749.4</v>
      </c>
      <c r="CS23" s="0" t="n">
        <v>412304.8</v>
      </c>
      <c r="CT23" s="0" t="n">
        <v>401528.2</v>
      </c>
      <c r="CU23" s="0" t="n">
        <v>392348.1</v>
      </c>
      <c r="CV23" s="0" t="n">
        <v>402925.2</v>
      </c>
      <c r="CW23" s="0" t="n">
        <v>416495.7</v>
      </c>
      <c r="CX23" s="0" t="n">
        <v>391350.3</v>
      </c>
      <c r="CY23" s="0" t="n">
        <v>374187.6</v>
      </c>
      <c r="CZ23" s="0" t="n">
        <v>401528.2</v>
      </c>
      <c r="DA23" s="0" t="n">
        <v>460400.4</v>
      </c>
      <c r="DB23" s="0" t="n">
        <v>497519.8</v>
      </c>
      <c r="DC23" s="0" t="n">
        <v>429268</v>
      </c>
      <c r="DD23" s="0" t="n">
        <v>437849.3</v>
      </c>
      <c r="DE23" s="0" t="n">
        <v>417693.1</v>
      </c>
      <c r="DF23" s="0" t="n">
        <v>466387.4</v>
      </c>
      <c r="DG23" s="0" t="n">
        <v>445033.8</v>
      </c>
      <c r="DH23" s="0" t="n">
        <v>555394.1</v>
      </c>
      <c r="DI23" s="0" t="n">
        <v>488738.8</v>
      </c>
      <c r="DJ23" s="0" t="n">
        <v>470179.1</v>
      </c>
      <c r="DK23" s="0" t="n">
        <v>504903.8</v>
      </c>
      <c r="DL23" s="0" t="n">
        <v>470378.7</v>
      </c>
      <c r="DM23" s="0" t="n">
        <v>433658.4</v>
      </c>
      <c r="DN23" s="0" t="n">
        <v>463793</v>
      </c>
      <c r="DO23" s="0" t="n">
        <v>420886.2</v>
      </c>
      <c r="DP23" s="0" t="n">
        <v>462396.1</v>
      </c>
      <c r="DQ23" s="0" t="n">
        <v>509094.6</v>
      </c>
      <c r="DR23" s="0" t="n">
        <v>500114.1</v>
      </c>
      <c r="DS23" s="0" t="n">
        <v>619654.6</v>
      </c>
      <c r="DT23" s="0" t="n">
        <v>594708.8</v>
      </c>
      <c r="DU23" s="0" t="n">
        <v>546613.2</v>
      </c>
      <c r="DV23" s="0" t="n">
        <v>616661.1</v>
      </c>
      <c r="DW23" s="0" t="n">
        <v>835186.2</v>
      </c>
      <c r="DX23" s="0" t="n">
        <v>920002.2</v>
      </c>
      <c r="DY23" s="0" t="n">
        <v>999829</v>
      </c>
      <c r="DZ23" s="0" t="n">
        <v>1121564</v>
      </c>
      <c r="EA23" s="0" t="n">
        <v>1103603</v>
      </c>
      <c r="EB23" s="0" t="n">
        <v>1267248</v>
      </c>
      <c r="EC23" s="0" t="n">
        <v>1157486</v>
      </c>
      <c r="ED23" s="0" t="n">
        <v>855143.2</v>
      </c>
    </row>
    <row r="24" customFormat="false" ht="14.35" hidden="false" customHeight="false" outlineLevel="0" collapsed="false">
      <c r="A24" s="0" t="s">
        <v>1663</v>
      </c>
      <c r="B24" s="0" t="s">
        <v>6</v>
      </c>
      <c r="C24" s="0" t="s">
        <v>6</v>
      </c>
      <c r="D24" s="0" t="s">
        <v>6</v>
      </c>
      <c r="E24" s="0" t="s">
        <v>6</v>
      </c>
      <c r="F24" s="0" t="s">
        <v>6</v>
      </c>
      <c r="G24" s="0" t="s">
        <v>6</v>
      </c>
      <c r="H24" s="0" t="s">
        <v>6</v>
      </c>
      <c r="I24" s="0" t="s">
        <v>6</v>
      </c>
      <c r="J24" s="0" t="s">
        <v>6</v>
      </c>
      <c r="K24" s="0" t="s">
        <v>6</v>
      </c>
      <c r="L24" s="0" t="s">
        <v>6</v>
      </c>
      <c r="M24" s="0" t="s">
        <v>6</v>
      </c>
      <c r="N24" s="0" t="s">
        <v>6</v>
      </c>
      <c r="O24" s="0" t="s">
        <v>6</v>
      </c>
      <c r="P24" s="0" t="s">
        <v>6</v>
      </c>
      <c r="Q24" s="0" t="s">
        <v>6</v>
      </c>
      <c r="R24" s="0" t="s">
        <v>6</v>
      </c>
      <c r="S24" s="0" t="s">
        <v>6</v>
      </c>
      <c r="T24" s="0" t="s">
        <v>6</v>
      </c>
      <c r="U24" s="0" t="s">
        <v>6</v>
      </c>
      <c r="V24" s="0" t="s">
        <v>6</v>
      </c>
      <c r="W24" s="0" t="s">
        <v>6</v>
      </c>
      <c r="X24" s="0" t="s">
        <v>6</v>
      </c>
      <c r="Y24" s="0" t="s">
        <v>6</v>
      </c>
      <c r="Z24" s="0" t="s">
        <v>6</v>
      </c>
      <c r="AA24" s="0" t="s">
        <v>6</v>
      </c>
      <c r="AB24" s="0" t="s">
        <v>6</v>
      </c>
      <c r="AC24" s="0" t="s">
        <v>6</v>
      </c>
      <c r="AD24" s="0" t="s">
        <v>6</v>
      </c>
      <c r="AE24" s="0" t="s">
        <v>6</v>
      </c>
      <c r="AF24" s="0" t="s">
        <v>6</v>
      </c>
      <c r="AG24" s="0" t="s">
        <v>6</v>
      </c>
      <c r="AH24" s="0" t="s">
        <v>6</v>
      </c>
      <c r="AI24" s="0" t="s">
        <v>6</v>
      </c>
      <c r="AJ24" s="0" t="s">
        <v>6</v>
      </c>
      <c r="AK24" s="0" t="s">
        <v>6</v>
      </c>
      <c r="AL24" s="0" t="s">
        <v>6</v>
      </c>
      <c r="AM24" s="0" t="s">
        <v>6</v>
      </c>
      <c r="AN24" s="0" t="s">
        <v>6</v>
      </c>
      <c r="AO24" s="0" t="s">
        <v>6</v>
      </c>
      <c r="AP24" s="0" t="s">
        <v>6</v>
      </c>
      <c r="AQ24" s="0" t="s">
        <v>6</v>
      </c>
      <c r="AR24" s="0" t="s">
        <v>6</v>
      </c>
      <c r="AS24" s="0" t="s">
        <v>6</v>
      </c>
      <c r="AT24" s="0" t="s">
        <v>6</v>
      </c>
      <c r="AU24" s="0" t="s">
        <v>6</v>
      </c>
      <c r="AV24" s="0" t="s">
        <v>6</v>
      </c>
      <c r="AW24" s="0" t="s">
        <v>6</v>
      </c>
      <c r="AX24" s="0" t="s">
        <v>6</v>
      </c>
      <c r="AY24" s="0" t="s">
        <v>6</v>
      </c>
      <c r="AZ24" s="0" t="s">
        <v>6</v>
      </c>
      <c r="BA24" s="0" t="s">
        <v>6</v>
      </c>
      <c r="BB24" s="0" t="s">
        <v>6</v>
      </c>
      <c r="BC24" s="0" t="s">
        <v>6</v>
      </c>
      <c r="BD24" s="0" t="s">
        <v>6</v>
      </c>
      <c r="BE24" s="0" t="s">
        <v>6</v>
      </c>
      <c r="BF24" s="0" t="s">
        <v>6</v>
      </c>
      <c r="BG24" s="0" t="s">
        <v>6</v>
      </c>
      <c r="BH24" s="0" t="s">
        <v>6</v>
      </c>
      <c r="BI24" s="0" t="s">
        <v>6</v>
      </c>
      <c r="BJ24" s="0" t="s">
        <v>6</v>
      </c>
      <c r="BK24" s="0" t="s">
        <v>6</v>
      </c>
      <c r="BL24" s="0" t="s">
        <v>6</v>
      </c>
      <c r="BM24" s="0" t="s">
        <v>6</v>
      </c>
      <c r="BN24" s="0" t="s">
        <v>6</v>
      </c>
      <c r="BO24" s="0" t="s">
        <v>6</v>
      </c>
      <c r="BP24" s="0" t="s">
        <v>6</v>
      </c>
      <c r="BQ24" s="0" t="s">
        <v>6</v>
      </c>
      <c r="BR24" s="0" t="s">
        <v>6</v>
      </c>
      <c r="BS24" s="0" t="s">
        <v>6</v>
      </c>
      <c r="BT24" s="0" t="s">
        <v>6</v>
      </c>
      <c r="BU24" s="0" t="s">
        <v>6</v>
      </c>
      <c r="BV24" s="0" t="s">
        <v>6</v>
      </c>
      <c r="BW24" s="0" t="s">
        <v>6</v>
      </c>
      <c r="BX24" s="0" t="s">
        <v>6</v>
      </c>
      <c r="BY24" s="0" t="s">
        <v>6</v>
      </c>
      <c r="BZ24" s="0" t="s">
        <v>6</v>
      </c>
      <c r="CA24" s="0" t="s">
        <v>6</v>
      </c>
      <c r="CB24" s="0" t="s">
        <v>6</v>
      </c>
      <c r="CC24" s="0" t="s">
        <v>6</v>
      </c>
      <c r="CD24" s="0" t="s">
        <v>6</v>
      </c>
      <c r="CE24" s="0" t="s">
        <v>6</v>
      </c>
      <c r="CF24" s="0" t="s">
        <v>6</v>
      </c>
      <c r="CG24" s="0" t="s">
        <v>6</v>
      </c>
      <c r="CH24" s="0" t="s">
        <v>6</v>
      </c>
      <c r="CI24" s="0" t="s">
        <v>6</v>
      </c>
      <c r="CJ24" s="0" t="s">
        <v>6</v>
      </c>
      <c r="CK24" s="0" t="s">
        <v>6</v>
      </c>
      <c r="CL24" s="0" t="s">
        <v>6</v>
      </c>
      <c r="CM24" s="0" t="s">
        <v>6</v>
      </c>
      <c r="CN24" s="0" t="s">
        <v>6</v>
      </c>
      <c r="CO24" s="0" t="s">
        <v>6</v>
      </c>
      <c r="CP24" s="0" t="s">
        <v>6</v>
      </c>
      <c r="CQ24" s="0" t="s">
        <v>6</v>
      </c>
      <c r="CR24" s="0" t="s">
        <v>6</v>
      </c>
      <c r="CS24" s="0" t="s">
        <v>6</v>
      </c>
      <c r="CT24" s="0" t="s">
        <v>6</v>
      </c>
      <c r="CU24" s="0" t="s">
        <v>6</v>
      </c>
      <c r="CV24" s="0" t="s">
        <v>6</v>
      </c>
      <c r="CW24" s="0" t="s">
        <v>6</v>
      </c>
      <c r="CX24" s="0" t="s">
        <v>6</v>
      </c>
      <c r="CY24" s="0" t="s">
        <v>6</v>
      </c>
      <c r="CZ24" s="0" t="s">
        <v>6</v>
      </c>
      <c r="DA24" s="0" t="s">
        <v>6</v>
      </c>
      <c r="DB24" s="0" t="s">
        <v>6</v>
      </c>
      <c r="DC24" s="0" t="s">
        <v>6</v>
      </c>
      <c r="DD24" s="0" t="s">
        <v>6</v>
      </c>
      <c r="DE24" s="0" t="s">
        <v>6</v>
      </c>
      <c r="DF24" s="0" t="s">
        <v>6</v>
      </c>
      <c r="DG24" s="0" t="s">
        <v>6</v>
      </c>
      <c r="DH24" s="0" t="s">
        <v>6</v>
      </c>
      <c r="DI24" s="0" t="s">
        <v>6</v>
      </c>
      <c r="DJ24" s="0" t="n">
        <v>17048.91</v>
      </c>
      <c r="DK24" s="0" t="n">
        <v>16094.88</v>
      </c>
      <c r="DL24" s="0" t="n">
        <v>21810.63</v>
      </c>
      <c r="DM24" s="0" t="n">
        <v>16938.55</v>
      </c>
      <c r="DN24" s="0" t="n">
        <v>16938.55</v>
      </c>
      <c r="DO24" s="0" t="n">
        <v>13300.71</v>
      </c>
      <c r="DP24" s="0" t="n">
        <v>16284.18</v>
      </c>
      <c r="DQ24" s="0" t="n">
        <v>19236.61</v>
      </c>
      <c r="DR24" s="0" t="n">
        <v>18454.45</v>
      </c>
      <c r="DS24" s="0" t="n">
        <v>20522.04</v>
      </c>
      <c r="DT24" s="0" t="n">
        <v>19398.03</v>
      </c>
      <c r="DU24" s="0" t="n">
        <v>20995.31</v>
      </c>
      <c r="DV24" s="0" t="n">
        <v>20006.93</v>
      </c>
      <c r="DW24" s="0" t="n">
        <v>19855.18</v>
      </c>
      <c r="DX24" s="0" t="n">
        <v>18900.95</v>
      </c>
      <c r="DY24" s="0" t="n">
        <v>19019.48</v>
      </c>
      <c r="DZ24" s="0" t="n">
        <v>19079.65</v>
      </c>
      <c r="EA24" s="0" t="n">
        <v>20867.43</v>
      </c>
      <c r="EB24" s="0" t="n">
        <v>22392.13</v>
      </c>
      <c r="EC24" s="0" t="n">
        <v>26620.71</v>
      </c>
      <c r="ED24" s="0" t="n">
        <v>21330.27</v>
      </c>
    </row>
    <row r="25" customFormat="false" ht="14.35" hidden="false" customHeight="false" outlineLevel="0" collapsed="false">
      <c r="A25" s="0" t="s">
        <v>1664</v>
      </c>
      <c r="B25" s="0" t="n">
        <v>3814.57</v>
      </c>
      <c r="C25" s="0" t="n">
        <v>5241.29</v>
      </c>
      <c r="D25" s="0" t="n">
        <v>7045.2</v>
      </c>
      <c r="E25" s="0" t="n">
        <v>7435.02</v>
      </c>
      <c r="F25" s="0" t="n">
        <v>5869.42</v>
      </c>
      <c r="G25" s="0" t="n">
        <v>9021.14</v>
      </c>
      <c r="H25" s="0" t="n">
        <v>9077.8</v>
      </c>
      <c r="I25" s="0" t="n">
        <v>10473.58</v>
      </c>
      <c r="J25" s="0" t="n">
        <v>8841.69</v>
      </c>
      <c r="K25" s="0" t="n">
        <v>7845.2</v>
      </c>
      <c r="L25" s="0" t="n">
        <v>8591.7</v>
      </c>
      <c r="M25" s="0" t="n">
        <v>7497.99</v>
      </c>
      <c r="N25" s="0" t="n">
        <v>8513.58</v>
      </c>
      <c r="O25" s="0" t="n">
        <v>9287.86</v>
      </c>
      <c r="P25" s="0" t="n">
        <v>8867.73</v>
      </c>
      <c r="Q25" s="0" t="n">
        <v>7886.87</v>
      </c>
      <c r="R25" s="0" t="n">
        <v>7980.61</v>
      </c>
      <c r="S25" s="0" t="n">
        <v>7584.79</v>
      </c>
      <c r="T25" s="0" t="n">
        <v>7586.53</v>
      </c>
      <c r="U25" s="0" t="n">
        <v>7786.18</v>
      </c>
      <c r="V25" s="0" t="n">
        <v>8055.26</v>
      </c>
      <c r="W25" s="0" t="n">
        <v>7956.31</v>
      </c>
      <c r="X25" s="0" t="n">
        <v>8798.29</v>
      </c>
      <c r="Y25" s="0" t="n">
        <v>9650.69</v>
      </c>
      <c r="Z25" s="0" t="n">
        <v>10222.38</v>
      </c>
      <c r="AA25" s="0" t="n">
        <v>10409.52</v>
      </c>
      <c r="AB25" s="0" t="n">
        <v>9683.86</v>
      </c>
      <c r="AC25" s="0" t="n">
        <v>8658.37</v>
      </c>
      <c r="AD25" s="0" t="n">
        <v>8234.43</v>
      </c>
      <c r="AE25" s="0" t="n">
        <v>5942.84</v>
      </c>
      <c r="AF25" s="0" t="n">
        <v>5236.27</v>
      </c>
      <c r="AG25" s="0" t="n">
        <v>6960.69</v>
      </c>
      <c r="AH25" s="0" t="n">
        <v>6408.8</v>
      </c>
      <c r="AI25" s="0" t="n">
        <v>5895.1</v>
      </c>
      <c r="AJ25" s="0" t="n">
        <v>6511.92</v>
      </c>
      <c r="AK25" s="0" t="n">
        <v>7186.03</v>
      </c>
      <c r="AL25" s="0" t="n">
        <v>7441.92</v>
      </c>
      <c r="AM25" s="0" t="n">
        <v>7124.92</v>
      </c>
      <c r="AN25" s="0" t="n">
        <v>6876.66</v>
      </c>
      <c r="AO25" s="0" t="n">
        <v>6187.28</v>
      </c>
      <c r="AP25" s="0" t="n">
        <v>7097.25</v>
      </c>
      <c r="AQ25" s="0" t="n">
        <v>8297.94</v>
      </c>
      <c r="AR25" s="0" t="n">
        <v>8730.22</v>
      </c>
      <c r="AS25" s="0" t="n">
        <v>8160.26</v>
      </c>
      <c r="AT25" s="0" t="n">
        <v>8400.84</v>
      </c>
      <c r="AU25" s="0" t="n">
        <v>9106.82</v>
      </c>
      <c r="AV25" s="0" t="n">
        <v>9939.02</v>
      </c>
      <c r="AW25" s="0" t="n">
        <v>9613.64</v>
      </c>
      <c r="AX25" s="0" t="n">
        <v>9546.59</v>
      </c>
      <c r="AY25" s="0" t="n">
        <v>9201.48</v>
      </c>
      <c r="AZ25" s="0" t="n">
        <v>9743.79</v>
      </c>
      <c r="BA25" s="0" t="n">
        <v>10484.64</v>
      </c>
      <c r="BB25" s="0" t="n">
        <v>11730.23</v>
      </c>
      <c r="BC25" s="0" t="n">
        <v>12273.11</v>
      </c>
      <c r="BD25" s="0" t="n">
        <v>12175.94</v>
      </c>
      <c r="BE25" s="0" t="n">
        <v>12208.99</v>
      </c>
      <c r="BF25" s="0" t="n">
        <v>13176.68</v>
      </c>
      <c r="BG25" s="0" t="n">
        <v>13411.14</v>
      </c>
      <c r="BH25" s="0" t="n">
        <v>14427.84</v>
      </c>
      <c r="BI25" s="0" t="n">
        <v>14206.17</v>
      </c>
      <c r="BJ25" s="0" t="n">
        <v>13622.15</v>
      </c>
      <c r="BK25" s="0" t="n">
        <v>13547.55</v>
      </c>
      <c r="BL25" s="0" t="n">
        <v>13884.32</v>
      </c>
      <c r="BM25" s="0" t="n">
        <v>13747.9</v>
      </c>
      <c r="BN25" s="0" t="n">
        <v>13592.44</v>
      </c>
      <c r="BO25" s="0" t="n">
        <v>12727.62</v>
      </c>
      <c r="BP25" s="0" t="n">
        <v>13714.74</v>
      </c>
      <c r="BQ25" s="0" t="n">
        <v>13227.61</v>
      </c>
      <c r="BR25" s="0" t="n">
        <v>13944.36</v>
      </c>
      <c r="BS25" s="0" t="n">
        <v>12875.68</v>
      </c>
      <c r="BT25" s="0" t="n">
        <v>12860.66</v>
      </c>
      <c r="BU25" s="0" t="n">
        <v>14240.5</v>
      </c>
      <c r="BV25" s="0" t="n">
        <v>16135.37</v>
      </c>
      <c r="BW25" s="0" t="n">
        <v>16270.56</v>
      </c>
      <c r="BX25" s="0" t="n">
        <v>15330.64</v>
      </c>
      <c r="BY25" s="0" t="n">
        <v>13967.96</v>
      </c>
      <c r="BZ25" s="0" t="n">
        <v>14437.93</v>
      </c>
      <c r="CA25" s="0" t="n">
        <v>14255.52</v>
      </c>
      <c r="CB25" s="0" t="n">
        <v>11313.43</v>
      </c>
      <c r="CC25" s="0" t="n">
        <v>11892.43</v>
      </c>
      <c r="CD25" s="0" t="n">
        <v>10949.89</v>
      </c>
      <c r="CE25" s="0" t="n">
        <v>11061.53</v>
      </c>
      <c r="CF25" s="0" t="n">
        <v>10629.98</v>
      </c>
      <c r="CG25" s="0" t="n">
        <v>8845.79</v>
      </c>
      <c r="CH25" s="0" t="n">
        <v>10921.97</v>
      </c>
      <c r="CI25" s="0" t="n">
        <v>10541.95</v>
      </c>
      <c r="CJ25" s="0" t="n">
        <v>9185.02</v>
      </c>
      <c r="CK25" s="0" t="n">
        <v>8774.94</v>
      </c>
      <c r="CL25" s="0" t="n">
        <v>7382.68</v>
      </c>
      <c r="CM25" s="0" t="n">
        <v>7964.85</v>
      </c>
      <c r="CN25" s="0" t="n">
        <v>7613.39</v>
      </c>
      <c r="CO25" s="0" t="n">
        <v>8356.63</v>
      </c>
      <c r="CP25" s="0" t="n">
        <v>9646.65</v>
      </c>
      <c r="CQ25" s="0" t="n">
        <v>10822.92</v>
      </c>
      <c r="CR25" s="0" t="n">
        <v>10549.08</v>
      </c>
      <c r="CS25" s="0" t="n">
        <v>10683.92</v>
      </c>
      <c r="CT25" s="0" t="n">
        <v>11159</v>
      </c>
      <c r="CU25" s="0" t="n">
        <v>9455.79</v>
      </c>
      <c r="CV25" s="0" t="n">
        <v>9420.52</v>
      </c>
      <c r="CW25" s="0" t="n">
        <v>9447.49</v>
      </c>
      <c r="CX25" s="0" t="n">
        <v>9926.71</v>
      </c>
      <c r="CY25" s="0" t="n">
        <v>10327.1</v>
      </c>
      <c r="CZ25" s="0" t="n">
        <v>10258.64</v>
      </c>
      <c r="DA25" s="0" t="n">
        <v>10124.08</v>
      </c>
      <c r="DB25" s="0" t="n">
        <v>10968.62</v>
      </c>
      <c r="DC25" s="0" t="n">
        <v>11100.65</v>
      </c>
      <c r="DD25" s="0" t="n">
        <v>11928.43</v>
      </c>
      <c r="DE25" s="0" t="n">
        <v>11144.66</v>
      </c>
      <c r="DF25" s="0" t="n">
        <v>11748.2</v>
      </c>
      <c r="DG25" s="0" t="n">
        <v>12326.6</v>
      </c>
      <c r="DH25" s="0" t="n">
        <v>12196.67</v>
      </c>
      <c r="DI25" s="0" t="n">
        <v>11358.41</v>
      </c>
      <c r="DJ25" s="0" t="n">
        <v>10754.87</v>
      </c>
      <c r="DK25" s="0" t="n">
        <v>11291.35</v>
      </c>
      <c r="DL25" s="0" t="n">
        <v>10956.05</v>
      </c>
      <c r="DM25" s="0" t="n">
        <v>11148.85</v>
      </c>
      <c r="DN25" s="0" t="n">
        <v>11601.51</v>
      </c>
      <c r="DO25" s="0" t="n">
        <v>9292.11</v>
      </c>
      <c r="DP25" s="0" t="n">
        <v>9005</v>
      </c>
      <c r="DQ25" s="0" t="n">
        <v>9619.03</v>
      </c>
      <c r="DR25" s="0" t="n">
        <v>9468.14</v>
      </c>
      <c r="DS25" s="0" t="n">
        <v>9526.82</v>
      </c>
      <c r="DT25" s="0" t="n">
        <v>8975.66</v>
      </c>
      <c r="DU25" s="0" t="n">
        <v>8866.69</v>
      </c>
      <c r="DV25" s="0" t="n">
        <v>9650.46</v>
      </c>
      <c r="DW25" s="0" t="n">
        <v>7944.6</v>
      </c>
      <c r="DX25" s="0" t="n">
        <v>7927.84</v>
      </c>
      <c r="DY25" s="0" t="n">
        <v>8157.41</v>
      </c>
      <c r="DZ25" s="0" t="n">
        <v>8993.15</v>
      </c>
      <c r="EA25" s="0" t="n">
        <v>8681.59</v>
      </c>
      <c r="EB25" s="0" t="n">
        <v>8468.97</v>
      </c>
      <c r="EC25" s="0" t="n">
        <v>8374.24</v>
      </c>
      <c r="ED25" s="0" t="n">
        <v>3775.56</v>
      </c>
    </row>
    <row r="26" customFormat="false" ht="14.35" hidden="false" customHeight="false" outlineLevel="0" collapsed="false">
      <c r="A26" s="0" t="s">
        <v>1665</v>
      </c>
      <c r="B26" s="0" t="s">
        <v>6</v>
      </c>
      <c r="C26" s="0" t="s">
        <v>6</v>
      </c>
      <c r="D26" s="0" t="s">
        <v>6</v>
      </c>
      <c r="E26" s="0" t="s">
        <v>6</v>
      </c>
      <c r="F26" s="0" t="s">
        <v>6</v>
      </c>
      <c r="G26" s="0" t="s">
        <v>6</v>
      </c>
      <c r="H26" s="0" t="s">
        <v>6</v>
      </c>
      <c r="I26" s="0" t="s">
        <v>6</v>
      </c>
      <c r="J26" s="0" t="s">
        <v>6</v>
      </c>
      <c r="K26" s="0" t="s">
        <v>6</v>
      </c>
      <c r="L26" s="0" t="s">
        <v>6</v>
      </c>
      <c r="M26" s="0" t="s">
        <v>6</v>
      </c>
      <c r="N26" s="0" t="s">
        <v>6</v>
      </c>
      <c r="O26" s="0" t="s">
        <v>6</v>
      </c>
      <c r="P26" s="0" t="s">
        <v>6</v>
      </c>
      <c r="Q26" s="0" t="s">
        <v>6</v>
      </c>
      <c r="R26" s="0" t="s">
        <v>6</v>
      </c>
      <c r="S26" s="0" t="s">
        <v>6</v>
      </c>
      <c r="T26" s="0" t="s">
        <v>6</v>
      </c>
      <c r="U26" s="0" t="s">
        <v>6</v>
      </c>
      <c r="V26" s="0" t="s">
        <v>6</v>
      </c>
      <c r="W26" s="0" t="s">
        <v>6</v>
      </c>
      <c r="X26" s="0" t="s">
        <v>6</v>
      </c>
      <c r="Y26" s="0" t="s">
        <v>6</v>
      </c>
      <c r="Z26" s="0" t="s">
        <v>6</v>
      </c>
      <c r="AA26" s="0" t="s">
        <v>6</v>
      </c>
      <c r="AB26" s="0" t="s">
        <v>6</v>
      </c>
      <c r="AC26" s="0" t="s">
        <v>6</v>
      </c>
      <c r="AD26" s="0" t="s">
        <v>6</v>
      </c>
      <c r="AE26" s="0" t="s">
        <v>6</v>
      </c>
      <c r="AF26" s="0" t="s">
        <v>6</v>
      </c>
      <c r="AG26" s="0" t="s">
        <v>6</v>
      </c>
      <c r="AH26" s="0" t="s">
        <v>6</v>
      </c>
      <c r="AI26" s="0" t="s">
        <v>6</v>
      </c>
      <c r="AJ26" s="0" t="s">
        <v>6</v>
      </c>
      <c r="AK26" s="0" t="s">
        <v>6</v>
      </c>
      <c r="AL26" s="0" t="s">
        <v>6</v>
      </c>
      <c r="AM26" s="0" t="s">
        <v>6</v>
      </c>
      <c r="AN26" s="0" t="s">
        <v>6</v>
      </c>
      <c r="AO26" s="0" t="s">
        <v>6</v>
      </c>
      <c r="AP26" s="0" t="s">
        <v>6</v>
      </c>
      <c r="AQ26" s="0" t="s">
        <v>6</v>
      </c>
      <c r="AR26" s="0" t="s">
        <v>6</v>
      </c>
      <c r="AS26" s="0" t="s">
        <v>6</v>
      </c>
      <c r="AT26" s="0" t="s">
        <v>6</v>
      </c>
      <c r="AU26" s="0" t="s">
        <v>6</v>
      </c>
      <c r="AV26" s="0" t="s">
        <v>6</v>
      </c>
      <c r="AW26" s="0" t="s">
        <v>6</v>
      </c>
      <c r="AX26" s="0" t="s">
        <v>6</v>
      </c>
      <c r="AY26" s="0" t="s">
        <v>6</v>
      </c>
      <c r="AZ26" s="0" t="s">
        <v>6</v>
      </c>
      <c r="BA26" s="0" t="s">
        <v>6</v>
      </c>
      <c r="BB26" s="0" t="s">
        <v>6</v>
      </c>
      <c r="BC26" s="0" t="s">
        <v>6</v>
      </c>
      <c r="BD26" s="0" t="s">
        <v>6</v>
      </c>
      <c r="BE26" s="0" t="s">
        <v>6</v>
      </c>
      <c r="BF26" s="0" t="s">
        <v>6</v>
      </c>
      <c r="BG26" s="0" t="s">
        <v>6</v>
      </c>
      <c r="BH26" s="0" t="s">
        <v>6</v>
      </c>
      <c r="BI26" s="0" t="s">
        <v>6</v>
      </c>
      <c r="BJ26" s="0" t="s">
        <v>6</v>
      </c>
      <c r="BK26" s="0" t="s">
        <v>6</v>
      </c>
      <c r="BL26" s="0" t="s">
        <v>6</v>
      </c>
      <c r="BM26" s="0" t="s">
        <v>6</v>
      </c>
      <c r="BN26" s="0" t="s">
        <v>6</v>
      </c>
      <c r="BO26" s="0" t="s">
        <v>6</v>
      </c>
      <c r="BP26" s="0" t="s">
        <v>6</v>
      </c>
      <c r="BQ26" s="0" t="s">
        <v>6</v>
      </c>
      <c r="BR26" s="0" t="s">
        <v>6</v>
      </c>
      <c r="BS26" s="0" t="s">
        <v>6</v>
      </c>
      <c r="BT26" s="0" t="s">
        <v>6</v>
      </c>
      <c r="BU26" s="0" t="n">
        <v>10500</v>
      </c>
      <c r="BV26" s="0" t="n">
        <v>12195</v>
      </c>
      <c r="BW26" s="0" t="n">
        <v>14913</v>
      </c>
      <c r="BX26" s="0" t="n">
        <v>13290</v>
      </c>
      <c r="BY26" s="0" t="n">
        <v>14203.5</v>
      </c>
      <c r="BZ26" s="0" t="n">
        <v>14355</v>
      </c>
      <c r="CA26" s="0" t="n">
        <v>15525</v>
      </c>
      <c r="CB26" s="0" t="n">
        <v>14826</v>
      </c>
      <c r="CC26" s="0" t="n">
        <v>15165</v>
      </c>
      <c r="CD26" s="0" t="n">
        <v>15052.5</v>
      </c>
      <c r="CE26" s="0" t="n">
        <v>15705</v>
      </c>
      <c r="CF26" s="0" t="n">
        <v>15472.5</v>
      </c>
      <c r="CG26" s="0" t="n">
        <v>14334</v>
      </c>
      <c r="CH26" s="0" t="n">
        <v>15832.5</v>
      </c>
      <c r="CI26" s="0" t="n">
        <v>17775</v>
      </c>
      <c r="CJ26" s="0" t="n">
        <v>18262.5</v>
      </c>
      <c r="CK26" s="0" t="n">
        <v>17887.5</v>
      </c>
      <c r="CL26" s="0" t="n">
        <v>18607.5</v>
      </c>
      <c r="CM26" s="0" t="n">
        <v>19335</v>
      </c>
      <c r="CN26" s="0" t="n">
        <v>19372.5</v>
      </c>
      <c r="CO26" s="0" t="n">
        <v>19072.5</v>
      </c>
      <c r="CP26" s="0" t="n">
        <v>18675</v>
      </c>
      <c r="CQ26" s="0" t="n">
        <v>19500</v>
      </c>
      <c r="CR26" s="0" t="n">
        <v>20250</v>
      </c>
      <c r="CS26" s="0" t="n">
        <v>20137.5</v>
      </c>
      <c r="CT26" s="0" t="n">
        <v>20340</v>
      </c>
      <c r="CU26" s="0" t="n">
        <v>22747.5</v>
      </c>
      <c r="CV26" s="0" t="n">
        <v>25080</v>
      </c>
      <c r="CW26" s="0" t="n">
        <v>26797.5</v>
      </c>
      <c r="CX26" s="0" t="n">
        <v>25320</v>
      </c>
      <c r="CY26" s="0" t="n">
        <v>24652.5</v>
      </c>
      <c r="CZ26" s="0" t="n">
        <v>23805</v>
      </c>
      <c r="DA26" s="0" t="n">
        <v>22770</v>
      </c>
      <c r="DB26" s="0" t="n">
        <v>24000</v>
      </c>
      <c r="DC26" s="0" t="n">
        <v>25500</v>
      </c>
      <c r="DD26" s="0" t="n">
        <v>26205</v>
      </c>
      <c r="DE26" s="0" t="n">
        <v>24495</v>
      </c>
      <c r="DF26" s="0" t="n">
        <v>25567.5</v>
      </c>
      <c r="DG26" s="0" t="n">
        <v>25455</v>
      </c>
      <c r="DH26" s="0" t="n">
        <v>26625</v>
      </c>
      <c r="DI26" s="0" t="n">
        <v>23820</v>
      </c>
      <c r="DJ26" s="0" t="n">
        <v>23700</v>
      </c>
      <c r="DK26" s="0" t="n">
        <v>23437.5</v>
      </c>
      <c r="DL26" s="0" t="n">
        <v>21960</v>
      </c>
      <c r="DM26" s="0" t="n">
        <v>20730</v>
      </c>
      <c r="DN26" s="0" t="n">
        <v>20550</v>
      </c>
      <c r="DO26" s="0" t="n">
        <v>21465</v>
      </c>
      <c r="DP26" s="0" t="n">
        <v>20917.5</v>
      </c>
      <c r="DQ26" s="0" t="n">
        <v>22440</v>
      </c>
      <c r="DR26" s="0" t="n">
        <v>23842.5</v>
      </c>
      <c r="DS26" s="0" t="n">
        <v>24510</v>
      </c>
      <c r="DT26" s="0" t="n">
        <v>24577.5</v>
      </c>
      <c r="DU26" s="0" t="n">
        <v>26235</v>
      </c>
      <c r="DV26" s="0" t="n">
        <v>25980</v>
      </c>
      <c r="DW26" s="0" t="n">
        <v>24645</v>
      </c>
      <c r="DX26" s="0" t="n">
        <v>24877.5</v>
      </c>
      <c r="DY26" s="0" t="n">
        <v>25312.5</v>
      </c>
      <c r="DZ26" s="0" t="n">
        <v>24885</v>
      </c>
      <c r="EA26" s="0" t="n">
        <v>25710</v>
      </c>
      <c r="EB26" s="0" t="n">
        <v>25740</v>
      </c>
      <c r="EC26" s="0" t="n">
        <v>25305</v>
      </c>
      <c r="ED26" s="0" t="n">
        <v>15562.5</v>
      </c>
    </row>
    <row r="27" customFormat="false" ht="14.35" hidden="false" customHeight="false" outlineLevel="0" collapsed="false">
      <c r="A27" s="0" t="s">
        <v>1666</v>
      </c>
      <c r="B27" s="0" t="n">
        <v>428238.6</v>
      </c>
      <c r="C27" s="0" t="n">
        <v>604336.8</v>
      </c>
      <c r="D27" s="0" t="n">
        <v>705192.9</v>
      </c>
      <c r="E27" s="0" t="n">
        <v>797244.1</v>
      </c>
      <c r="F27" s="0" t="n">
        <v>685181.8</v>
      </c>
      <c r="G27" s="0" t="n">
        <v>784437.1</v>
      </c>
      <c r="H27" s="0" t="n">
        <v>720401.2</v>
      </c>
      <c r="I27" s="0" t="n">
        <v>689183.8</v>
      </c>
      <c r="J27" s="0" t="n">
        <v>592330.1</v>
      </c>
      <c r="K27" s="0" t="n">
        <v>597933.2</v>
      </c>
      <c r="L27" s="0" t="n">
        <v>704392.1</v>
      </c>
      <c r="M27" s="0" t="n">
        <v>733208.2</v>
      </c>
      <c r="N27" s="0" t="n">
        <v>780434.8</v>
      </c>
      <c r="O27" s="0" t="n">
        <v>872486</v>
      </c>
      <c r="P27" s="0" t="n">
        <v>825259.4</v>
      </c>
      <c r="Q27" s="0" t="n">
        <v>732408</v>
      </c>
      <c r="R27" s="0" t="n">
        <v>751618.6</v>
      </c>
      <c r="S27" s="0" t="n">
        <v>730006.8</v>
      </c>
      <c r="T27" s="0" t="n">
        <v>724403.4</v>
      </c>
      <c r="U27" s="0" t="n">
        <v>777232.7</v>
      </c>
      <c r="V27" s="0" t="n">
        <v>814053.4</v>
      </c>
      <c r="W27" s="0" t="n">
        <v>805248.7</v>
      </c>
      <c r="X27" s="0" t="n">
        <v>841268.6</v>
      </c>
      <c r="Y27" s="0" t="n">
        <v>841268.6</v>
      </c>
      <c r="Z27" s="0" t="n">
        <v>794842.9</v>
      </c>
      <c r="AA27" s="0" t="n">
        <v>744414.2</v>
      </c>
      <c r="AB27" s="0" t="n">
        <v>766026.7</v>
      </c>
      <c r="AC27" s="0" t="n">
        <v>717199.1</v>
      </c>
      <c r="AD27" s="0" t="n">
        <v>782035.2</v>
      </c>
      <c r="AE27" s="0" t="n">
        <v>749217.4</v>
      </c>
      <c r="AF27" s="0" t="n">
        <v>783636.2</v>
      </c>
      <c r="AG27" s="0" t="n">
        <v>866882.6</v>
      </c>
      <c r="AH27" s="0" t="n">
        <v>845270.9</v>
      </c>
      <c r="AI27" s="0" t="n">
        <v>850073.3</v>
      </c>
      <c r="AJ27" s="0" t="n">
        <v>806048.9</v>
      </c>
      <c r="AK27" s="0" t="n">
        <v>815654.5</v>
      </c>
      <c r="AL27" s="0" t="n">
        <v>836466.1</v>
      </c>
      <c r="AM27" s="0" t="n">
        <v>876488.3</v>
      </c>
      <c r="AN27" s="0" t="n">
        <v>801246.4</v>
      </c>
      <c r="AO27" s="0" t="n">
        <v>757221.9</v>
      </c>
      <c r="AP27" s="0" t="n">
        <v>771629.4</v>
      </c>
      <c r="AQ27" s="0" t="n">
        <v>760423.4</v>
      </c>
      <c r="AR27" s="0" t="n">
        <v>717999.9</v>
      </c>
      <c r="AS27" s="0" t="n">
        <v>697188.3</v>
      </c>
      <c r="AT27" s="0" t="n">
        <v>683580.9</v>
      </c>
      <c r="AU27" s="0" t="n">
        <v>765225.8</v>
      </c>
      <c r="AV27" s="0" t="n">
        <v>802846.8</v>
      </c>
      <c r="AW27" s="0" t="n">
        <v>850073.3</v>
      </c>
      <c r="AX27" s="0" t="n">
        <v>852474.6</v>
      </c>
      <c r="AY27" s="0" t="n">
        <v>1133431</v>
      </c>
      <c r="AZ27" s="0" t="n">
        <v>1043781</v>
      </c>
      <c r="BA27" s="0" t="n">
        <v>947894.3</v>
      </c>
      <c r="BB27" s="0" t="n">
        <v>1120018</v>
      </c>
      <c r="BC27" s="0" t="n">
        <v>1108739</v>
      </c>
      <c r="BD27" s="0" t="n">
        <v>1134236</v>
      </c>
      <c r="BE27" s="0" t="n">
        <v>1118409</v>
      </c>
      <c r="BF27" s="0" t="n">
        <v>1105525</v>
      </c>
      <c r="BG27" s="0" t="n">
        <v>1151945</v>
      </c>
      <c r="BH27" s="0" t="n">
        <v>1223043</v>
      </c>
      <c r="BI27" s="0" t="n">
        <v>1085926</v>
      </c>
      <c r="BJ27" s="0" t="n">
        <v>1021601</v>
      </c>
      <c r="BK27" s="0" t="n">
        <v>966584.6</v>
      </c>
      <c r="BL27" s="0" t="n">
        <v>995362.1</v>
      </c>
      <c r="BM27" s="0" t="n">
        <v>1043607</v>
      </c>
      <c r="BN27" s="0" t="n">
        <v>980973.6</v>
      </c>
      <c r="BO27" s="0" t="n">
        <v>983512.5</v>
      </c>
      <c r="BP27" s="0" t="n">
        <v>936114.3</v>
      </c>
      <c r="BQ27" s="0" t="n">
        <v>925534.8</v>
      </c>
      <c r="BR27" s="0" t="n">
        <v>980973.6</v>
      </c>
      <c r="BS27" s="0" t="n">
        <v>1013560</v>
      </c>
      <c r="BT27" s="0" t="n">
        <v>1055900</v>
      </c>
      <c r="BU27" s="0" t="n">
        <v>1133502</v>
      </c>
      <c r="BV27" s="0" t="n">
        <v>1131758</v>
      </c>
      <c r="BW27" s="0" t="n">
        <v>1327941</v>
      </c>
      <c r="BX27" s="0" t="n">
        <v>1319222</v>
      </c>
      <c r="BY27" s="0" t="n">
        <v>1419492</v>
      </c>
      <c r="BZ27" s="0" t="n">
        <v>1528483</v>
      </c>
      <c r="CA27" s="0" t="n">
        <v>1637038</v>
      </c>
      <c r="CB27" s="0" t="n">
        <v>1548973</v>
      </c>
      <c r="CC27" s="0" t="n">
        <v>1619599</v>
      </c>
      <c r="CD27" s="0" t="n">
        <v>1623523</v>
      </c>
      <c r="CE27" s="0" t="n">
        <v>1585594</v>
      </c>
      <c r="CF27" s="0" t="n">
        <v>1396822</v>
      </c>
      <c r="CG27" s="0" t="n">
        <v>1255570</v>
      </c>
      <c r="CH27" s="0" t="n">
        <v>1371972</v>
      </c>
      <c r="CI27" s="0" t="n">
        <v>1339711</v>
      </c>
      <c r="CJ27" s="0" t="n">
        <v>1441290</v>
      </c>
      <c r="CK27" s="0" t="n">
        <v>1420800</v>
      </c>
      <c r="CL27" s="0" t="n">
        <v>1295243</v>
      </c>
      <c r="CM27" s="0" t="n">
        <v>1294371</v>
      </c>
      <c r="CN27" s="0" t="n">
        <v>1256006</v>
      </c>
      <c r="CO27" s="0" t="n">
        <v>1249031</v>
      </c>
      <c r="CP27" s="0" t="n">
        <v>1273881</v>
      </c>
      <c r="CQ27" s="0" t="n">
        <v>1446522</v>
      </c>
      <c r="CR27" s="0" t="n">
        <v>1498837</v>
      </c>
      <c r="CS27" s="0" t="n">
        <v>1454369</v>
      </c>
      <c r="CT27" s="0" t="n">
        <v>1436931</v>
      </c>
      <c r="CU27" s="0" t="n">
        <v>1451754</v>
      </c>
      <c r="CV27" s="0" t="n">
        <v>1477911</v>
      </c>
      <c r="CW27" s="0" t="n">
        <v>1475731</v>
      </c>
      <c r="CX27" s="0" t="n">
        <v>1501453</v>
      </c>
      <c r="CY27" s="0" t="n">
        <v>1480091</v>
      </c>
      <c r="CZ27" s="0" t="n">
        <v>1404669</v>
      </c>
      <c r="DA27" s="0" t="n">
        <v>1493170</v>
      </c>
      <c r="DB27" s="0" t="n">
        <v>1523251</v>
      </c>
      <c r="DC27" s="0" t="n">
        <v>1655348</v>
      </c>
      <c r="DD27" s="0" t="n">
        <v>1623959</v>
      </c>
      <c r="DE27" s="0" t="n">
        <v>1582106</v>
      </c>
      <c r="DF27" s="0" t="n">
        <v>1592133</v>
      </c>
      <c r="DG27" s="0" t="n">
        <v>1754311</v>
      </c>
      <c r="DH27" s="0" t="n">
        <v>1876380</v>
      </c>
      <c r="DI27" s="0" t="n">
        <v>2122264</v>
      </c>
      <c r="DJ27" s="0" t="n">
        <v>1923901</v>
      </c>
      <c r="DK27" s="0" t="n">
        <v>1996270</v>
      </c>
      <c r="DL27" s="0" t="n">
        <v>2171963</v>
      </c>
      <c r="DM27" s="0" t="n">
        <v>2229074</v>
      </c>
      <c r="DN27" s="0" t="n">
        <v>2418718</v>
      </c>
      <c r="DO27" s="0" t="n">
        <v>2348964</v>
      </c>
      <c r="DP27" s="0" t="n">
        <v>1831476</v>
      </c>
      <c r="DQ27" s="0" t="n">
        <v>1968369</v>
      </c>
      <c r="DR27" s="0" t="n">
        <v>1998886</v>
      </c>
      <c r="DS27" s="0" t="n">
        <v>1758235</v>
      </c>
      <c r="DT27" s="0" t="n">
        <v>1711587</v>
      </c>
      <c r="DU27" s="0" t="n">
        <v>1644448</v>
      </c>
      <c r="DV27" s="0" t="n">
        <v>1652296</v>
      </c>
      <c r="DW27" s="0" t="n">
        <v>1663631</v>
      </c>
      <c r="DX27" s="0" t="n">
        <v>1721614</v>
      </c>
      <c r="DY27" s="0" t="n">
        <v>1894255</v>
      </c>
      <c r="DZ27" s="0" t="n">
        <v>2016760</v>
      </c>
      <c r="EA27" s="0" t="n">
        <v>1935671</v>
      </c>
      <c r="EB27" s="0" t="n">
        <v>1987987</v>
      </c>
      <c r="EC27" s="0" t="n">
        <v>2008477</v>
      </c>
      <c r="ED27" s="0" t="n">
        <v>1683249</v>
      </c>
    </row>
    <row r="28" customFormat="false" ht="14.35" hidden="false" customHeight="false" outlineLevel="0" collapsed="false">
      <c r="A28" s="0" t="s">
        <v>1667</v>
      </c>
      <c r="B28" s="0" t="n">
        <v>115213.8</v>
      </c>
      <c r="C28" s="0" t="n">
        <v>160577.2</v>
      </c>
      <c r="D28" s="0" t="n">
        <v>188674.3</v>
      </c>
      <c r="E28" s="0" t="n">
        <v>220852.5</v>
      </c>
      <c r="F28" s="0" t="n">
        <v>165757.1</v>
      </c>
      <c r="G28" s="0" t="n">
        <v>173448.5</v>
      </c>
      <c r="H28" s="0" t="n">
        <v>156810.1</v>
      </c>
      <c r="I28" s="0" t="n">
        <v>146921.1</v>
      </c>
      <c r="J28" s="0" t="n">
        <v>138444.9</v>
      </c>
      <c r="K28" s="0" t="n">
        <v>140799.4</v>
      </c>
      <c r="L28" s="0" t="n">
        <v>159635.4</v>
      </c>
      <c r="M28" s="0" t="n">
        <v>142055.1</v>
      </c>
      <c r="N28" s="0" t="n">
        <v>153984.6</v>
      </c>
      <c r="O28" s="0" t="n">
        <v>170466.2</v>
      </c>
      <c r="P28" s="0" t="n">
        <v>152414.9</v>
      </c>
      <c r="Q28" s="0" t="n">
        <v>143153.9</v>
      </c>
      <c r="R28" s="0" t="n">
        <v>134206.8</v>
      </c>
      <c r="S28" s="0" t="n">
        <v>140799.4</v>
      </c>
      <c r="T28" s="0" t="n">
        <v>145194.5</v>
      </c>
      <c r="U28" s="0" t="n">
        <v>136247.4</v>
      </c>
      <c r="V28" s="0" t="n">
        <v>161205.1</v>
      </c>
      <c r="W28" s="0" t="n">
        <v>170466.2</v>
      </c>
      <c r="X28" s="0" t="n">
        <v>195267</v>
      </c>
      <c r="Y28" s="0" t="n">
        <v>193069.4</v>
      </c>
      <c r="Z28" s="0" t="n">
        <v>181610.8</v>
      </c>
      <c r="AA28" s="0" t="n">
        <v>159478.4</v>
      </c>
      <c r="AB28" s="0" t="n">
        <v>167954.7</v>
      </c>
      <c r="AC28" s="0" t="n">
        <v>162303.9</v>
      </c>
      <c r="AD28" s="0" t="n">
        <v>174547.3</v>
      </c>
      <c r="AE28" s="0" t="n">
        <v>170309.2</v>
      </c>
      <c r="AF28" s="0" t="n">
        <v>181767.8</v>
      </c>
      <c r="AG28" s="0" t="n">
        <v>202016.6</v>
      </c>
      <c r="AH28" s="0" t="n">
        <v>185691.9</v>
      </c>
      <c r="AI28" s="0" t="n">
        <v>180982.9</v>
      </c>
      <c r="AJ28" s="0" t="n">
        <v>188831.3</v>
      </c>
      <c r="AK28" s="0" t="n">
        <v>176587.9</v>
      </c>
      <c r="AL28" s="0" t="n">
        <v>210806.7</v>
      </c>
      <c r="AM28" s="0" t="n">
        <v>206568.6</v>
      </c>
      <c r="AN28" s="0" t="n">
        <v>189987.4</v>
      </c>
      <c r="AO28" s="0" t="n">
        <v>191144.9</v>
      </c>
      <c r="AP28" s="0" t="n">
        <v>207351</v>
      </c>
      <c r="AQ28" s="0" t="n">
        <v>218782.1</v>
      </c>
      <c r="AR28" s="0" t="n">
        <v>214441.2</v>
      </c>
      <c r="AS28" s="0" t="n">
        <v>246419.3</v>
      </c>
      <c r="AT28" s="0" t="n">
        <v>241499.6</v>
      </c>
      <c r="AU28" s="0" t="n">
        <v>236869.3</v>
      </c>
      <c r="AV28" s="0" t="n">
        <v>314197.8</v>
      </c>
      <c r="AW28" s="0" t="n">
        <v>380522.3</v>
      </c>
      <c r="AX28" s="0" t="n">
        <v>449657.1</v>
      </c>
      <c r="AY28" s="0" t="n">
        <v>522913.7</v>
      </c>
      <c r="AZ28" s="0" t="n">
        <v>525584</v>
      </c>
      <c r="BA28" s="0" t="n">
        <v>509500.6</v>
      </c>
      <c r="BB28" s="0" t="n">
        <v>578891.4</v>
      </c>
      <c r="BC28" s="0" t="n">
        <v>548389.6</v>
      </c>
      <c r="BD28" s="0" t="n">
        <v>559678.1</v>
      </c>
      <c r="BE28" s="0" t="n">
        <v>631140.1</v>
      </c>
      <c r="BF28" s="0" t="n">
        <v>584200.1</v>
      </c>
      <c r="BG28" s="0" t="n">
        <v>542870.3</v>
      </c>
      <c r="BH28" s="0" t="n">
        <v>562112.3</v>
      </c>
      <c r="BI28" s="0" t="n">
        <v>506721.1</v>
      </c>
      <c r="BJ28" s="0" t="n">
        <v>488290.4</v>
      </c>
      <c r="BK28" s="0" t="n">
        <v>472567.5</v>
      </c>
      <c r="BL28" s="0" t="n">
        <v>527094.5</v>
      </c>
      <c r="BM28" s="0" t="n">
        <v>532895.8</v>
      </c>
      <c r="BN28" s="0" t="n">
        <v>499855.9</v>
      </c>
      <c r="BO28" s="0" t="n">
        <v>468826.6</v>
      </c>
      <c r="BP28" s="0" t="n">
        <v>506543.4</v>
      </c>
      <c r="BQ28" s="0" t="n">
        <v>452488</v>
      </c>
      <c r="BR28" s="0" t="n">
        <v>466446</v>
      </c>
      <c r="BS28" s="0" t="n">
        <v>506339.9</v>
      </c>
      <c r="BT28" s="0" t="n">
        <v>479449.1</v>
      </c>
      <c r="BU28" s="0" t="n">
        <v>475537.7</v>
      </c>
      <c r="BV28" s="0" t="n">
        <v>628625.5</v>
      </c>
      <c r="BW28" s="0" t="n">
        <v>628625.5</v>
      </c>
      <c r="BX28" s="0" t="n">
        <v>627583</v>
      </c>
      <c r="BY28" s="0" t="n">
        <v>608609.6</v>
      </c>
      <c r="BZ28" s="0" t="n">
        <v>709939.7</v>
      </c>
      <c r="CA28" s="0" t="n">
        <v>653645.4</v>
      </c>
      <c r="CB28" s="0" t="n">
        <v>550229.8</v>
      </c>
      <c r="CC28" s="0" t="n">
        <v>580709.9</v>
      </c>
      <c r="CD28" s="0" t="n">
        <v>623289.2</v>
      </c>
      <c r="CE28" s="0" t="n">
        <v>563441.8</v>
      </c>
      <c r="CF28" s="0" t="n">
        <v>502968.7</v>
      </c>
      <c r="CG28" s="0" t="n">
        <v>441244.5</v>
      </c>
      <c r="CH28" s="0" t="n">
        <v>550930.1</v>
      </c>
      <c r="CI28" s="0" t="n">
        <v>522570.3</v>
      </c>
      <c r="CJ28" s="0" t="n">
        <v>522778.8</v>
      </c>
      <c r="CK28" s="0" t="n">
        <v>470855.4</v>
      </c>
      <c r="CL28" s="0" t="n">
        <v>484201.3</v>
      </c>
      <c r="CM28" s="0" t="n">
        <v>466267.8</v>
      </c>
      <c r="CN28" s="0" t="n">
        <v>389321.1</v>
      </c>
      <c r="CO28" s="0" t="n">
        <v>406076.4</v>
      </c>
      <c r="CP28" s="0" t="n">
        <v>413066.1</v>
      </c>
      <c r="CQ28" s="0" t="n">
        <v>471689.1</v>
      </c>
      <c r="CR28" s="0" t="n">
        <v>462070.1</v>
      </c>
      <c r="CS28" s="0" t="n">
        <v>474924.2</v>
      </c>
      <c r="CT28" s="0" t="n">
        <v>505142.5</v>
      </c>
      <c r="CU28" s="0" t="n">
        <v>485974.2</v>
      </c>
      <c r="CV28" s="0" t="n">
        <v>506495.6</v>
      </c>
      <c r="CW28" s="0" t="n">
        <v>505368.1</v>
      </c>
      <c r="CX28" s="0" t="n">
        <v>537616</v>
      </c>
      <c r="CY28" s="0" t="n">
        <v>527242.5</v>
      </c>
      <c r="CZ28" s="0" t="n">
        <v>526114.9</v>
      </c>
      <c r="DA28" s="0" t="n">
        <v>549342.5</v>
      </c>
      <c r="DB28" s="0" t="n">
        <v>541900.7</v>
      </c>
      <c r="DC28" s="0" t="n">
        <v>565128.2</v>
      </c>
      <c r="DD28" s="0" t="n">
        <v>631428.2</v>
      </c>
      <c r="DE28" s="0" t="n">
        <v>581815.9</v>
      </c>
      <c r="DF28" s="0" t="n">
        <v>544606.8</v>
      </c>
      <c r="DG28" s="0" t="n">
        <v>537165</v>
      </c>
      <c r="DH28" s="0" t="n">
        <v>619025.1</v>
      </c>
      <c r="DI28" s="0" t="n">
        <v>574825.1</v>
      </c>
      <c r="DJ28" s="0" t="n">
        <v>503112.9</v>
      </c>
      <c r="DK28" s="0" t="n">
        <v>512809.9</v>
      </c>
      <c r="DL28" s="0" t="n">
        <v>493190.5</v>
      </c>
      <c r="DM28" s="0" t="n">
        <v>503112.9</v>
      </c>
      <c r="DN28" s="0" t="n">
        <v>515290.5</v>
      </c>
      <c r="DO28" s="0" t="n">
        <v>474022.1</v>
      </c>
      <c r="DP28" s="0" t="n">
        <v>455079.3</v>
      </c>
      <c r="DQ28" s="0" t="n">
        <v>478306.9</v>
      </c>
      <c r="DR28" s="0" t="n">
        <v>498377.2</v>
      </c>
      <c r="DS28" s="0" t="n">
        <v>511682.3</v>
      </c>
      <c r="DT28" s="0" t="n">
        <v>488003.8</v>
      </c>
      <c r="DU28" s="0" t="n">
        <v>398927.3</v>
      </c>
      <c r="DV28" s="0" t="n">
        <v>397348.7</v>
      </c>
      <c r="DW28" s="0" t="n">
        <v>375474.3</v>
      </c>
      <c r="DX28" s="0" t="n">
        <v>379984.4</v>
      </c>
      <c r="DY28" s="0" t="n">
        <v>339351.8</v>
      </c>
      <c r="DZ28" s="0" t="n">
        <v>370457.3</v>
      </c>
      <c r="EA28" s="0" t="n">
        <v>363760.9</v>
      </c>
      <c r="EB28" s="0" t="n">
        <v>376073.5</v>
      </c>
      <c r="EC28" s="0" t="n">
        <v>391842.3</v>
      </c>
      <c r="ED28" s="0" t="n">
        <v>263748.3</v>
      </c>
    </row>
    <row r="29" customFormat="false" ht="14.35" hidden="false" customHeight="false" outlineLevel="0" collapsed="false">
      <c r="A29" s="0" t="s">
        <v>1668</v>
      </c>
      <c r="B29" s="0" t="n">
        <v>181851.8</v>
      </c>
      <c r="C29" s="0" t="n">
        <v>257381.9</v>
      </c>
      <c r="D29" s="0" t="n">
        <v>273502.3</v>
      </c>
      <c r="E29" s="0" t="n">
        <v>342335.8</v>
      </c>
      <c r="F29" s="0" t="n">
        <v>326215.3</v>
      </c>
      <c r="G29" s="0" t="n">
        <v>385807</v>
      </c>
      <c r="H29" s="0" t="n">
        <v>382184.4</v>
      </c>
      <c r="I29" s="0" t="n">
        <v>349399.9</v>
      </c>
      <c r="J29" s="0" t="n">
        <v>310456.9</v>
      </c>
      <c r="K29" s="0" t="n">
        <v>305747.5</v>
      </c>
      <c r="L29" s="0" t="n">
        <v>340343.4</v>
      </c>
      <c r="M29" s="0" t="n">
        <v>301943.8</v>
      </c>
      <c r="N29" s="0" t="n">
        <v>300313.6</v>
      </c>
      <c r="O29" s="0" t="n">
        <v>346501.8</v>
      </c>
      <c r="P29" s="0" t="n">
        <v>351211.2</v>
      </c>
      <c r="Q29" s="0" t="n">
        <v>313536.1</v>
      </c>
      <c r="R29" s="0" t="n">
        <v>355203.6</v>
      </c>
      <c r="S29" s="0" t="n">
        <v>342344</v>
      </c>
      <c r="T29" s="0" t="n">
        <v>344698.8</v>
      </c>
      <c r="U29" s="0" t="n">
        <v>353212</v>
      </c>
      <c r="V29" s="0" t="n">
        <v>352125.3</v>
      </c>
      <c r="W29" s="0" t="n">
        <v>378208.6</v>
      </c>
      <c r="X29" s="0" t="n">
        <v>416065.7</v>
      </c>
      <c r="Y29" s="0" t="n">
        <v>399944.7</v>
      </c>
      <c r="Z29" s="0" t="n">
        <v>370057.5</v>
      </c>
      <c r="AA29" s="0" t="n">
        <v>335098.6</v>
      </c>
      <c r="AB29" s="0" t="n">
        <v>350132.8</v>
      </c>
      <c r="AC29" s="0" t="n">
        <v>336366.5</v>
      </c>
      <c r="AD29" s="0" t="n">
        <v>356305.1</v>
      </c>
      <c r="AE29" s="0" t="n">
        <v>311569</v>
      </c>
      <c r="AF29" s="0" t="n">
        <v>299794.6</v>
      </c>
      <c r="AG29" s="0" t="n">
        <v>329142.1</v>
      </c>
      <c r="AH29" s="0" t="n">
        <v>318273.3</v>
      </c>
      <c r="AI29" s="0" t="n">
        <v>311570.9</v>
      </c>
      <c r="AJ29" s="0" t="n">
        <v>294905.5</v>
      </c>
      <c r="AK29" s="0" t="n">
        <v>318816.8</v>
      </c>
      <c r="AL29" s="0" t="n">
        <v>345088.4</v>
      </c>
      <c r="AM29" s="0" t="n">
        <v>331864.6</v>
      </c>
      <c r="AN29" s="0" t="n">
        <v>293098.7</v>
      </c>
      <c r="AO29" s="0" t="n">
        <v>288207.7</v>
      </c>
      <c r="AP29" s="0" t="n">
        <v>319727.6</v>
      </c>
      <c r="AQ29" s="0" t="n">
        <v>339472.8</v>
      </c>
      <c r="AR29" s="0" t="n">
        <v>342914.6</v>
      </c>
      <c r="AS29" s="0" t="n">
        <v>363568.8</v>
      </c>
      <c r="AT29" s="0" t="n">
        <v>367372.9</v>
      </c>
      <c r="AU29" s="0" t="n">
        <v>399255.4</v>
      </c>
      <c r="AV29" s="0" t="n">
        <v>394002.1</v>
      </c>
      <c r="AW29" s="0" t="n">
        <v>385320.5</v>
      </c>
      <c r="AX29" s="0" t="n">
        <v>485500.2</v>
      </c>
      <c r="AY29" s="0" t="n">
        <v>611406.3</v>
      </c>
      <c r="AZ29" s="0" t="n">
        <v>578799.5</v>
      </c>
      <c r="BA29" s="0" t="n">
        <v>382243.1</v>
      </c>
      <c r="BB29" s="0" t="n">
        <v>540682.1</v>
      </c>
      <c r="BC29" s="0" t="n">
        <v>571279.9</v>
      </c>
      <c r="BD29" s="0" t="n">
        <v>650352.1</v>
      </c>
      <c r="BE29" s="0" t="n">
        <v>625513.9</v>
      </c>
      <c r="BF29" s="0" t="n">
        <v>647617.6</v>
      </c>
      <c r="BG29" s="0" t="n">
        <v>634173.1</v>
      </c>
      <c r="BH29" s="0" t="n">
        <v>682938.1</v>
      </c>
      <c r="BI29" s="0" t="n">
        <v>697293.8</v>
      </c>
      <c r="BJ29" s="0" t="n">
        <v>604783.3</v>
      </c>
      <c r="BK29" s="0" t="n">
        <v>545535.5</v>
      </c>
      <c r="BL29" s="0" t="n">
        <v>553991.8</v>
      </c>
      <c r="BM29" s="0" t="n">
        <v>572680.1</v>
      </c>
      <c r="BN29" s="0" t="n">
        <v>578833.1</v>
      </c>
      <c r="BO29" s="0" t="n">
        <v>509327.5</v>
      </c>
      <c r="BP29" s="0" t="n">
        <v>505909.2</v>
      </c>
      <c r="BQ29" s="0" t="n">
        <v>435492.1</v>
      </c>
      <c r="BR29" s="0" t="n">
        <v>478112.3</v>
      </c>
      <c r="BS29" s="0" t="n">
        <v>436636.4</v>
      </c>
      <c r="BT29" s="0" t="n">
        <v>473326.6</v>
      </c>
      <c r="BU29" s="0" t="n">
        <v>460338.9</v>
      </c>
      <c r="BV29" s="0" t="n">
        <v>502954.4</v>
      </c>
      <c r="BW29" s="0" t="n">
        <v>552638.8</v>
      </c>
      <c r="BX29" s="0" t="n">
        <v>533040.1</v>
      </c>
      <c r="BY29" s="0" t="n">
        <v>499995.7</v>
      </c>
      <c r="BZ29" s="0" t="n">
        <v>508203.4</v>
      </c>
      <c r="CA29" s="0" t="n">
        <v>526434.9</v>
      </c>
      <c r="CB29" s="0" t="n">
        <v>442573.3</v>
      </c>
      <c r="CC29" s="0" t="n">
        <v>460809.9</v>
      </c>
      <c r="CD29" s="0" t="n">
        <v>447363.9</v>
      </c>
      <c r="CE29" s="0" t="n">
        <v>493171.4</v>
      </c>
      <c r="CF29" s="0" t="n">
        <v>429590.3</v>
      </c>
      <c r="CG29" s="0" t="n">
        <v>340941.3</v>
      </c>
      <c r="CH29" s="0" t="n">
        <v>386065.8</v>
      </c>
      <c r="CI29" s="0" t="n">
        <v>348917.8</v>
      </c>
      <c r="CJ29" s="0" t="n">
        <v>333876.3</v>
      </c>
      <c r="CK29" s="0" t="n">
        <v>341627.6</v>
      </c>
      <c r="CL29" s="0" t="n">
        <v>297890.1</v>
      </c>
      <c r="CM29" s="0" t="n">
        <v>321847.8</v>
      </c>
      <c r="CN29" s="0" t="n">
        <v>336435.9</v>
      </c>
      <c r="CO29" s="0" t="n">
        <v>334510.6</v>
      </c>
      <c r="CP29" s="0" t="n">
        <v>350442.1</v>
      </c>
      <c r="CQ29" s="0" t="n">
        <v>385465.5</v>
      </c>
      <c r="CR29" s="0" t="n">
        <v>378870.4</v>
      </c>
      <c r="CS29" s="0" t="n">
        <v>385695.1</v>
      </c>
      <c r="CT29" s="0" t="n">
        <v>404570.4</v>
      </c>
      <c r="CU29" s="0" t="n">
        <v>422081.4</v>
      </c>
      <c r="CV29" s="0" t="n">
        <v>462333.8</v>
      </c>
      <c r="CW29" s="0" t="n">
        <v>489168.7</v>
      </c>
      <c r="CX29" s="0" t="n">
        <v>470298.9</v>
      </c>
      <c r="CY29" s="0" t="n">
        <v>476894</v>
      </c>
      <c r="CZ29" s="0" t="n">
        <v>440982.2</v>
      </c>
      <c r="DA29" s="0" t="n">
        <v>455310.2</v>
      </c>
      <c r="DB29" s="0" t="n">
        <v>471460.2</v>
      </c>
      <c r="DC29" s="0" t="n">
        <v>492156.2</v>
      </c>
      <c r="DD29" s="0" t="n">
        <v>509213.4</v>
      </c>
      <c r="DE29" s="0" t="n">
        <v>498071.5</v>
      </c>
      <c r="DF29" s="0" t="n">
        <v>510352.7</v>
      </c>
      <c r="DG29" s="0" t="n">
        <v>481241.7</v>
      </c>
      <c r="DH29" s="0" t="n">
        <v>496252.1</v>
      </c>
      <c r="DI29" s="0" t="n">
        <v>475105.8</v>
      </c>
      <c r="DJ29" s="0" t="n">
        <v>437184.3</v>
      </c>
      <c r="DK29" s="0" t="n">
        <v>427403.3</v>
      </c>
      <c r="DL29" s="0" t="n">
        <v>405794.3</v>
      </c>
      <c r="DM29" s="0" t="n">
        <v>462439.5</v>
      </c>
      <c r="DN29" s="0" t="n">
        <v>487460.8</v>
      </c>
      <c r="DO29" s="0" t="n">
        <v>438100.6</v>
      </c>
      <c r="DP29" s="0" t="n">
        <v>401489.4</v>
      </c>
      <c r="DQ29" s="0" t="n">
        <v>418322.4</v>
      </c>
      <c r="DR29" s="0" t="n">
        <v>408086.2</v>
      </c>
      <c r="DS29" s="0" t="n">
        <v>390343.3</v>
      </c>
      <c r="DT29" s="0" t="n">
        <v>380136.7</v>
      </c>
      <c r="DU29" s="0" t="n">
        <v>368079.7</v>
      </c>
      <c r="DV29" s="0" t="n">
        <v>398371.8</v>
      </c>
      <c r="DW29" s="0" t="n">
        <v>377443.7</v>
      </c>
      <c r="DX29" s="0" t="n">
        <v>386089.2</v>
      </c>
      <c r="DY29" s="0" t="n">
        <v>397692.3</v>
      </c>
      <c r="DZ29" s="0" t="n">
        <v>403152.6</v>
      </c>
      <c r="EA29" s="0" t="n">
        <v>418623.5</v>
      </c>
      <c r="EB29" s="0" t="n">
        <v>430681.7</v>
      </c>
      <c r="EC29" s="0" t="n">
        <v>432274.3</v>
      </c>
      <c r="ED29" s="0" t="n">
        <v>313512.6</v>
      </c>
    </row>
    <row r="30" customFormat="false" ht="14.35" hidden="false" customHeight="false" outlineLevel="0" collapsed="false">
      <c r="A30" s="0" t="s">
        <v>1669</v>
      </c>
      <c r="B30" s="0" t="n">
        <v>238.1</v>
      </c>
      <c r="C30" s="0" t="n">
        <v>312.94</v>
      </c>
      <c r="D30" s="0" t="n">
        <v>535.73</v>
      </c>
      <c r="E30" s="0" t="n">
        <v>607.16</v>
      </c>
      <c r="F30" s="0" t="n">
        <v>545.09</v>
      </c>
      <c r="G30" s="0" t="n">
        <v>781.49</v>
      </c>
      <c r="H30" s="0" t="n">
        <v>775.54</v>
      </c>
      <c r="I30" s="0" t="n">
        <v>751.73</v>
      </c>
      <c r="J30" s="0" t="n">
        <v>754.28</v>
      </c>
      <c r="K30" s="0" t="n">
        <v>760.23</v>
      </c>
      <c r="L30" s="0" t="n">
        <v>898.84</v>
      </c>
      <c r="M30" s="0" t="n">
        <v>674.34</v>
      </c>
      <c r="N30" s="0" t="n">
        <v>949.86</v>
      </c>
      <c r="O30" s="0" t="n">
        <v>1538.85</v>
      </c>
      <c r="P30" s="0" t="n">
        <v>1575.86</v>
      </c>
      <c r="Q30" s="0" t="n">
        <v>1423.05</v>
      </c>
      <c r="R30" s="0" t="n">
        <v>1317.99</v>
      </c>
      <c r="S30" s="0" t="n">
        <v>1415.89</v>
      </c>
      <c r="T30" s="0" t="n">
        <v>1372.91</v>
      </c>
      <c r="U30" s="0" t="n">
        <v>1482.74</v>
      </c>
      <c r="V30" s="0" t="n">
        <v>1599.74</v>
      </c>
      <c r="W30" s="0" t="n">
        <v>2071.35</v>
      </c>
      <c r="X30" s="0" t="n">
        <v>2102.68</v>
      </c>
      <c r="Y30" s="0" t="n">
        <v>2210.13</v>
      </c>
      <c r="Z30" s="0" t="n">
        <v>1992.25</v>
      </c>
      <c r="AA30" s="0" t="n">
        <v>2154.92</v>
      </c>
      <c r="AB30" s="0" t="n">
        <v>2087.76</v>
      </c>
      <c r="AC30" s="0" t="n">
        <v>1832.57</v>
      </c>
      <c r="AD30" s="0" t="n">
        <v>1834.07</v>
      </c>
      <c r="AE30" s="0" t="n">
        <v>1638.57</v>
      </c>
      <c r="AF30" s="0" t="n">
        <v>1492.32</v>
      </c>
      <c r="AG30" s="0" t="n">
        <v>1613.2</v>
      </c>
      <c r="AH30" s="0" t="n">
        <v>1578.68</v>
      </c>
      <c r="AI30" s="0" t="n">
        <v>1505.97</v>
      </c>
      <c r="AJ30" s="0" t="n">
        <v>1786.31</v>
      </c>
      <c r="AK30" s="0" t="n">
        <v>1859.44</v>
      </c>
      <c r="AL30" s="0" t="n">
        <v>1753.48</v>
      </c>
      <c r="AM30" s="0" t="n">
        <v>1611.71</v>
      </c>
      <c r="AN30" s="0" t="n">
        <v>1716.17</v>
      </c>
      <c r="AO30" s="0" t="n">
        <v>1536.51</v>
      </c>
      <c r="AP30" s="0" t="n">
        <v>1688.95</v>
      </c>
      <c r="AQ30" s="0" t="n">
        <v>1618.8</v>
      </c>
      <c r="AR30" s="0" t="n">
        <v>1579.6</v>
      </c>
      <c r="AS30" s="0" t="n">
        <v>1550.43</v>
      </c>
      <c r="AT30" s="0" t="n">
        <v>1560.16</v>
      </c>
      <c r="AU30" s="0" t="n">
        <v>1526.67</v>
      </c>
      <c r="AV30" s="0" t="n">
        <v>1638.1</v>
      </c>
      <c r="AW30" s="0" t="n">
        <v>1700.45</v>
      </c>
      <c r="AX30" s="0" t="n">
        <v>1851.23</v>
      </c>
      <c r="AY30" s="0" t="n">
        <v>1863.7</v>
      </c>
      <c r="AZ30" s="0" t="n">
        <v>1871.63</v>
      </c>
      <c r="BA30" s="0" t="n">
        <v>1869.36</v>
      </c>
      <c r="BB30" s="0" t="n">
        <v>2009.82</v>
      </c>
      <c r="BC30" s="0" t="n">
        <v>2058.67</v>
      </c>
      <c r="BD30" s="0" t="n">
        <v>2184.78</v>
      </c>
      <c r="BE30" s="0" t="n">
        <v>2284.65</v>
      </c>
      <c r="BF30" s="0" t="n">
        <v>2367.66</v>
      </c>
      <c r="BG30" s="0" t="n">
        <v>2719.06</v>
      </c>
      <c r="BH30" s="0" t="n">
        <v>4099.63</v>
      </c>
      <c r="BI30" s="0" t="n">
        <v>4420.32</v>
      </c>
      <c r="BJ30" s="0" t="n">
        <v>4693.25</v>
      </c>
      <c r="BK30" s="0" t="n">
        <v>4486.59</v>
      </c>
      <c r="BL30" s="0" t="n">
        <v>5407.11</v>
      </c>
      <c r="BM30" s="0" t="n">
        <v>9535.98</v>
      </c>
      <c r="BN30" s="0" t="n">
        <v>9527.39</v>
      </c>
      <c r="BO30" s="0" t="n">
        <v>9743.92</v>
      </c>
      <c r="BP30" s="0" t="n">
        <v>9768.76</v>
      </c>
      <c r="BQ30" s="0" t="n">
        <v>8068.09</v>
      </c>
      <c r="BR30" s="0" t="n">
        <v>9259.2</v>
      </c>
      <c r="BS30" s="0" t="n">
        <v>8233.7</v>
      </c>
      <c r="BT30" s="0" t="n">
        <v>8278.29</v>
      </c>
      <c r="BU30" s="0" t="n">
        <v>9008.66</v>
      </c>
      <c r="BV30" s="0" t="n">
        <v>9227.35</v>
      </c>
      <c r="BW30" s="0" t="n">
        <v>9935.93</v>
      </c>
      <c r="BX30" s="0" t="n">
        <v>10303.61</v>
      </c>
      <c r="BY30" s="0" t="n">
        <v>9311.23</v>
      </c>
      <c r="BZ30" s="0" t="n">
        <v>9039.45</v>
      </c>
      <c r="CA30" s="0" t="n">
        <v>9371.1</v>
      </c>
      <c r="CB30" s="0" t="n">
        <v>8332.72</v>
      </c>
      <c r="CC30" s="0" t="n">
        <v>8541.31</v>
      </c>
      <c r="CD30" s="0" t="n">
        <v>7822.29</v>
      </c>
      <c r="CE30" s="0" t="n">
        <v>7974.39</v>
      </c>
      <c r="CF30" s="0" t="n">
        <v>7592.96</v>
      </c>
      <c r="CG30" s="0" t="n">
        <v>5621.59</v>
      </c>
      <c r="CH30" s="0" t="n">
        <v>7534.86</v>
      </c>
      <c r="CI30" s="0" t="n">
        <v>7717.18</v>
      </c>
      <c r="CJ30" s="0" t="n">
        <v>7380.6</v>
      </c>
      <c r="CK30" s="0" t="n">
        <v>7500.8</v>
      </c>
      <c r="CL30" s="0" t="n">
        <v>7268.41</v>
      </c>
      <c r="CM30" s="0" t="n">
        <v>7621.01</v>
      </c>
      <c r="CN30" s="0" t="n">
        <v>8039.73</v>
      </c>
      <c r="CO30" s="0" t="n">
        <v>8113.85</v>
      </c>
      <c r="CP30" s="0" t="n">
        <v>8480.48</v>
      </c>
      <c r="CQ30" s="0" t="n">
        <v>8734.91</v>
      </c>
      <c r="CR30" s="0" t="n">
        <v>7553.95</v>
      </c>
      <c r="CS30" s="0" t="n">
        <v>8160.23</v>
      </c>
      <c r="CT30" s="0" t="n">
        <v>7955.79</v>
      </c>
      <c r="CU30" s="0" t="n">
        <v>7373.22</v>
      </c>
      <c r="CV30" s="0" t="n">
        <v>7578.74</v>
      </c>
      <c r="CW30" s="0" t="n">
        <v>7707.83</v>
      </c>
      <c r="CX30" s="0" t="n">
        <v>7762.38</v>
      </c>
      <c r="CY30" s="0" t="n">
        <v>7898.02</v>
      </c>
      <c r="CZ30" s="0" t="n">
        <v>8102.3</v>
      </c>
      <c r="DA30" s="0" t="n">
        <v>8226.3</v>
      </c>
      <c r="DB30" s="0" t="n">
        <v>8164.68</v>
      </c>
      <c r="DC30" s="0" t="n">
        <v>8302.15</v>
      </c>
      <c r="DD30" s="0" t="n">
        <v>8296.76</v>
      </c>
      <c r="DE30" s="0" t="n">
        <v>7932.64</v>
      </c>
      <c r="DF30" s="0" t="n">
        <v>7553.22</v>
      </c>
      <c r="DG30" s="0" t="n">
        <v>7631.52</v>
      </c>
      <c r="DH30" s="0" t="n">
        <v>8139.21</v>
      </c>
      <c r="DI30" s="0" t="n">
        <v>8100.95</v>
      </c>
      <c r="DJ30" s="0" t="n">
        <v>8080.35</v>
      </c>
      <c r="DK30" s="0" t="n">
        <v>8424.7</v>
      </c>
      <c r="DL30" s="0" t="n">
        <v>8343.76</v>
      </c>
      <c r="DM30" s="0" t="n">
        <v>7743.38</v>
      </c>
      <c r="DN30" s="0" t="n">
        <v>7583.19</v>
      </c>
      <c r="DO30" s="0" t="n">
        <v>7077.64</v>
      </c>
      <c r="DP30" s="0" t="n">
        <v>6578.73</v>
      </c>
      <c r="DQ30" s="0" t="n">
        <v>6725.68</v>
      </c>
      <c r="DR30" s="0" t="n">
        <v>6213.45</v>
      </c>
      <c r="DS30" s="0" t="n">
        <v>6869.61</v>
      </c>
      <c r="DT30" s="0" t="n">
        <v>7092.96</v>
      </c>
      <c r="DU30" s="0" t="n">
        <v>6717.44</v>
      </c>
      <c r="DV30" s="0" t="n">
        <v>6958.56</v>
      </c>
      <c r="DW30" s="0" t="n">
        <v>7198.98</v>
      </c>
      <c r="DX30" s="0" t="n">
        <v>7703.04</v>
      </c>
      <c r="DY30" s="0" t="n">
        <v>7309.78</v>
      </c>
      <c r="DZ30" s="0" t="n">
        <v>8150.57</v>
      </c>
      <c r="EA30" s="0" t="n">
        <v>8175.06</v>
      </c>
      <c r="EB30" s="0" t="n">
        <v>7968.38</v>
      </c>
      <c r="EC30" s="0" t="n">
        <v>7999.98</v>
      </c>
      <c r="ED30" s="0" t="n">
        <v>3532</v>
      </c>
    </row>
    <row r="31" customFormat="false" ht="14.35" hidden="false" customHeight="false" outlineLevel="0" collapsed="false">
      <c r="A31" s="0" t="s">
        <v>1670</v>
      </c>
      <c r="B31" s="0" t="n">
        <v>4030.6</v>
      </c>
      <c r="C31" s="0" t="n">
        <v>4503.62</v>
      </c>
      <c r="D31" s="0" t="n">
        <v>5993.3</v>
      </c>
      <c r="E31" s="0" t="n">
        <v>7126.63</v>
      </c>
      <c r="F31" s="0" t="n">
        <v>7453.3</v>
      </c>
      <c r="G31" s="0" t="n">
        <v>9258.05</v>
      </c>
      <c r="H31" s="0" t="n">
        <v>9438.14</v>
      </c>
      <c r="I31" s="0" t="n">
        <v>9905.05</v>
      </c>
      <c r="J31" s="0" t="n">
        <v>8718.63</v>
      </c>
      <c r="K31" s="0" t="n">
        <v>8731.98</v>
      </c>
      <c r="L31" s="0" t="n">
        <v>9152.55</v>
      </c>
      <c r="M31" s="0" t="n">
        <v>7857.45</v>
      </c>
      <c r="N31" s="0" t="n">
        <v>7808.07</v>
      </c>
      <c r="O31" s="0" t="n">
        <v>7553.61</v>
      </c>
      <c r="P31" s="0" t="n">
        <v>8836.65</v>
      </c>
      <c r="Q31" s="0" t="n">
        <v>8256.02</v>
      </c>
      <c r="R31" s="0" t="n">
        <v>8152.63</v>
      </c>
      <c r="S31" s="0" t="n">
        <v>8408.62</v>
      </c>
      <c r="T31" s="0" t="n">
        <v>8773.87</v>
      </c>
      <c r="U31" s="0" t="n">
        <v>9766.39</v>
      </c>
      <c r="V31" s="0" t="n">
        <v>9031.62</v>
      </c>
      <c r="W31" s="0" t="n">
        <v>8976.45</v>
      </c>
      <c r="X31" s="0" t="n">
        <v>10198.01</v>
      </c>
      <c r="Y31" s="0" t="n">
        <v>9811.84</v>
      </c>
      <c r="Z31" s="0" t="n">
        <v>10326.12</v>
      </c>
      <c r="AA31" s="0" t="n">
        <v>9963.52</v>
      </c>
      <c r="AB31" s="0" t="n">
        <v>9837.66</v>
      </c>
      <c r="AC31" s="0" t="n">
        <v>9626.52</v>
      </c>
      <c r="AD31" s="0" t="n">
        <v>9892.4</v>
      </c>
      <c r="AE31" s="0" t="n">
        <v>8223.05</v>
      </c>
      <c r="AF31" s="0" t="n">
        <v>8136.99</v>
      </c>
      <c r="AG31" s="0" t="n">
        <v>8191.75</v>
      </c>
      <c r="AH31" s="0" t="n">
        <v>9041.71</v>
      </c>
      <c r="AI31" s="0" t="n">
        <v>8995.66</v>
      </c>
      <c r="AJ31" s="0" t="n">
        <v>9632.73</v>
      </c>
      <c r="AK31" s="0" t="n">
        <v>9886.02</v>
      </c>
      <c r="AL31" s="0" t="n">
        <v>10181.34</v>
      </c>
      <c r="AM31" s="0" t="n">
        <v>9713.32</v>
      </c>
      <c r="AN31" s="0" t="n">
        <v>9486.17</v>
      </c>
      <c r="AO31" s="0" t="n">
        <v>9463.14</v>
      </c>
      <c r="AP31" s="0" t="n">
        <v>9444.4</v>
      </c>
      <c r="AQ31" s="0" t="n">
        <v>8811.39</v>
      </c>
      <c r="AR31" s="0" t="n">
        <v>8422.43</v>
      </c>
      <c r="AS31" s="0" t="n">
        <v>7936.23</v>
      </c>
      <c r="AT31" s="0" t="n">
        <v>7372.65</v>
      </c>
      <c r="AU31" s="0" t="n">
        <v>7990.14</v>
      </c>
      <c r="AV31" s="0" t="n">
        <v>8265.4</v>
      </c>
      <c r="AW31" s="0" t="n">
        <v>8414.2</v>
      </c>
      <c r="AX31" s="0" t="n">
        <v>9359.38</v>
      </c>
      <c r="AY31" s="0" t="n">
        <v>9769.54</v>
      </c>
      <c r="AZ31" s="0" t="n">
        <v>9936.45</v>
      </c>
      <c r="BA31" s="0" t="n">
        <v>9092.86</v>
      </c>
      <c r="BB31" s="0" t="n">
        <v>9406.41</v>
      </c>
      <c r="BC31" s="0" t="n">
        <v>9699.83</v>
      </c>
      <c r="BD31" s="0" t="n">
        <v>9922.3</v>
      </c>
      <c r="BE31" s="0" t="n">
        <v>10152.19</v>
      </c>
      <c r="BF31" s="0" t="n">
        <v>11030.98</v>
      </c>
      <c r="BG31" s="0" t="n">
        <v>10005.81</v>
      </c>
      <c r="BH31" s="0" t="n">
        <v>10584.25</v>
      </c>
      <c r="BI31" s="0" t="n">
        <v>10424</v>
      </c>
      <c r="BJ31" s="0" t="n">
        <v>10019.15</v>
      </c>
      <c r="BK31" s="0" t="n">
        <v>10243.57</v>
      </c>
      <c r="BL31" s="0" t="n">
        <v>10161.93</v>
      </c>
      <c r="BM31" s="0" t="n">
        <v>10277.98</v>
      </c>
      <c r="BN31" s="0" t="n">
        <v>11177.4</v>
      </c>
      <c r="BO31" s="0" t="n">
        <v>10552.49</v>
      </c>
      <c r="BP31" s="0" t="n">
        <v>10422.3</v>
      </c>
      <c r="BQ31" s="0" t="n">
        <v>9583.31</v>
      </c>
      <c r="BR31" s="0" t="n">
        <v>9583.34</v>
      </c>
      <c r="BS31" s="0" t="n">
        <v>9476.38</v>
      </c>
      <c r="BT31" s="0" t="n">
        <v>9184.03</v>
      </c>
      <c r="BU31" s="0" t="n">
        <v>8456.73</v>
      </c>
      <c r="BV31" s="0" t="n">
        <v>8508.77</v>
      </c>
      <c r="BW31" s="0" t="n">
        <v>9282.29</v>
      </c>
      <c r="BX31" s="0" t="n">
        <v>9630.46</v>
      </c>
      <c r="BY31" s="0" t="n">
        <v>9377.59</v>
      </c>
      <c r="BZ31" s="0" t="n">
        <v>9201.98</v>
      </c>
      <c r="CA31" s="0" t="n">
        <v>8917.71</v>
      </c>
      <c r="CB31" s="0" t="n">
        <v>7599.86</v>
      </c>
      <c r="CC31" s="0" t="n">
        <v>7313.07</v>
      </c>
      <c r="CD31" s="0" t="n">
        <v>6546.95</v>
      </c>
      <c r="CE31" s="0" t="n">
        <v>6035.57</v>
      </c>
      <c r="CF31" s="0" t="n">
        <v>5887.54</v>
      </c>
      <c r="CG31" s="0" t="n">
        <v>6170.14</v>
      </c>
      <c r="CH31" s="0" t="n">
        <v>7197.69</v>
      </c>
      <c r="CI31" s="0" t="n">
        <v>7362.62</v>
      </c>
      <c r="CJ31" s="0" t="n">
        <v>7426.94</v>
      </c>
      <c r="CK31" s="0" t="n">
        <v>7380.81</v>
      </c>
      <c r="CL31" s="0" t="n">
        <v>8224.33</v>
      </c>
      <c r="CM31" s="0" t="n">
        <v>8054.07</v>
      </c>
      <c r="CN31" s="0" t="n">
        <v>8297.93</v>
      </c>
      <c r="CO31" s="0" t="n">
        <v>7691.57</v>
      </c>
      <c r="CP31" s="0" t="n">
        <v>7422.32</v>
      </c>
      <c r="CQ31" s="0" t="n">
        <v>7916.7</v>
      </c>
      <c r="CR31" s="0" t="n">
        <v>7633.25</v>
      </c>
      <c r="CS31" s="0" t="n">
        <v>7653.03</v>
      </c>
      <c r="CT31" s="0" t="n">
        <v>7351.34</v>
      </c>
      <c r="CU31" s="0" t="n">
        <v>7496.39</v>
      </c>
      <c r="CV31" s="0" t="n">
        <v>7479.43</v>
      </c>
      <c r="CW31" s="0" t="n">
        <v>7756.69</v>
      </c>
      <c r="CX31" s="0" t="n">
        <v>7327.6</v>
      </c>
      <c r="CY31" s="0" t="n">
        <v>7328.84</v>
      </c>
      <c r="CZ31" s="0" t="n">
        <v>7421.28</v>
      </c>
      <c r="DA31" s="0" t="n">
        <v>7408.08</v>
      </c>
      <c r="DB31" s="0" t="n">
        <v>6755.75</v>
      </c>
      <c r="DC31" s="0" t="n">
        <v>7079.34</v>
      </c>
      <c r="DD31" s="0" t="n">
        <v>7290.66</v>
      </c>
      <c r="DE31" s="0" t="n">
        <v>6782.17</v>
      </c>
      <c r="DF31" s="0" t="n">
        <v>7093.69</v>
      </c>
      <c r="DG31" s="0" t="n">
        <v>7456.96</v>
      </c>
      <c r="DH31" s="0" t="n">
        <v>8128.6</v>
      </c>
      <c r="DI31" s="0" t="n">
        <v>8624.65</v>
      </c>
      <c r="DJ31" s="0" t="n">
        <v>8664.33</v>
      </c>
      <c r="DK31" s="0" t="n">
        <v>8972.43</v>
      </c>
      <c r="DL31" s="0" t="n">
        <v>8754.07</v>
      </c>
      <c r="DM31" s="0" t="n">
        <v>9693.66</v>
      </c>
      <c r="DN31" s="0" t="n">
        <v>10278.86</v>
      </c>
      <c r="DO31" s="0" t="n">
        <v>10523.9</v>
      </c>
      <c r="DP31" s="0" t="n">
        <v>10192.75</v>
      </c>
      <c r="DQ31" s="0" t="n">
        <v>11378.26</v>
      </c>
      <c r="DR31" s="0" t="n">
        <v>12002.76</v>
      </c>
      <c r="DS31" s="0" t="n">
        <v>11936.52</v>
      </c>
      <c r="DT31" s="0" t="n">
        <v>10785.56</v>
      </c>
      <c r="DU31" s="0" t="n">
        <v>11124.06</v>
      </c>
      <c r="DV31" s="0" t="n">
        <v>11336.46</v>
      </c>
      <c r="DW31" s="0" t="n">
        <v>10117.06</v>
      </c>
      <c r="DX31" s="0" t="n">
        <v>10402.52</v>
      </c>
      <c r="DY31" s="0" t="n">
        <v>10628.22</v>
      </c>
      <c r="DZ31" s="0" t="n">
        <v>11989.89</v>
      </c>
      <c r="EA31" s="0" t="n">
        <v>12567.48</v>
      </c>
      <c r="EB31" s="0" t="n">
        <v>13398.56</v>
      </c>
      <c r="EC31" s="0" t="n">
        <v>13916.45</v>
      </c>
      <c r="ED31" s="0" t="n">
        <v>8096.88</v>
      </c>
    </row>
    <row r="32" customFormat="false" ht="14.35" hidden="false" customHeight="false" outlineLevel="0" collapsed="false">
      <c r="A32" s="0" t="s">
        <v>1671</v>
      </c>
      <c r="B32" s="0" t="n">
        <v>6973.96</v>
      </c>
      <c r="C32" s="0" t="n">
        <v>11662.23</v>
      </c>
      <c r="D32" s="0" t="n">
        <v>16014.63</v>
      </c>
      <c r="E32" s="0" t="n">
        <v>15336.84</v>
      </c>
      <c r="F32" s="0" t="n">
        <v>13392.27</v>
      </c>
      <c r="G32" s="0" t="n">
        <v>19692.16</v>
      </c>
      <c r="H32" s="0" t="n">
        <v>19103.07</v>
      </c>
      <c r="I32" s="0" t="n">
        <v>21370.57</v>
      </c>
      <c r="J32" s="0" t="n">
        <v>20629.67</v>
      </c>
      <c r="K32" s="0" t="n">
        <v>21780.7</v>
      </c>
      <c r="L32" s="0" t="n">
        <v>23605.51</v>
      </c>
      <c r="M32" s="0" t="n">
        <v>22056.77</v>
      </c>
      <c r="N32" s="0" t="n">
        <v>24719.52</v>
      </c>
      <c r="O32" s="0" t="n">
        <v>26065.99</v>
      </c>
      <c r="P32" s="0" t="n">
        <v>23496.93</v>
      </c>
      <c r="Q32" s="0" t="n">
        <v>20092.6</v>
      </c>
      <c r="R32" s="0" t="n">
        <v>22496.75</v>
      </c>
      <c r="S32" s="0" t="n">
        <v>22914.77</v>
      </c>
      <c r="T32" s="0" t="n">
        <v>23903.49</v>
      </c>
      <c r="U32" s="0" t="n">
        <v>25659.65</v>
      </c>
      <c r="V32" s="0" t="n">
        <v>25754.42</v>
      </c>
      <c r="W32" s="0" t="n">
        <v>26447.18</v>
      </c>
      <c r="X32" s="0" t="n">
        <v>26932.57</v>
      </c>
      <c r="Y32" s="0" t="n">
        <v>26965.56</v>
      </c>
      <c r="Z32" s="0" t="n">
        <v>26120.26</v>
      </c>
      <c r="AA32" s="0" t="n">
        <v>24977.65</v>
      </c>
      <c r="AB32" s="0" t="n">
        <v>25611.51</v>
      </c>
      <c r="AC32" s="0" t="n">
        <v>20981.23</v>
      </c>
      <c r="AD32" s="0" t="n">
        <v>21074.77</v>
      </c>
      <c r="AE32" s="0" t="n">
        <v>17448.44</v>
      </c>
      <c r="AF32" s="0" t="n">
        <v>15967.54</v>
      </c>
      <c r="AG32" s="0" t="n">
        <v>18954.87</v>
      </c>
      <c r="AH32" s="0" t="n">
        <v>20944.76</v>
      </c>
      <c r="AI32" s="0" t="n">
        <v>20020.52</v>
      </c>
      <c r="AJ32" s="0" t="n">
        <v>20571.32</v>
      </c>
      <c r="AK32" s="0" t="n">
        <v>22559.84</v>
      </c>
      <c r="AL32" s="0" t="n">
        <v>20896.38</v>
      </c>
      <c r="AM32" s="0" t="n">
        <v>20666.54</v>
      </c>
      <c r="AN32" s="0" t="n">
        <v>20276.38</v>
      </c>
      <c r="AO32" s="0" t="n">
        <v>19004.43</v>
      </c>
      <c r="AP32" s="0" t="n">
        <v>19846.16</v>
      </c>
      <c r="AQ32" s="0" t="n">
        <v>21474.93</v>
      </c>
      <c r="AR32" s="0" t="n">
        <v>22729.9</v>
      </c>
      <c r="AS32" s="0" t="n">
        <v>22564.37</v>
      </c>
      <c r="AT32" s="0" t="n">
        <v>23370.32</v>
      </c>
      <c r="AU32" s="0" t="n">
        <v>25410.05</v>
      </c>
      <c r="AV32" s="0" t="n">
        <v>24819.23</v>
      </c>
      <c r="AW32" s="0" t="n">
        <v>23210.89</v>
      </c>
      <c r="AX32" s="0" t="n">
        <v>23720.03</v>
      </c>
      <c r="AY32" s="0" t="n">
        <v>23420.89</v>
      </c>
      <c r="AZ32" s="0" t="n">
        <v>25152.88</v>
      </c>
      <c r="BA32" s="0" t="n">
        <v>26145.94</v>
      </c>
      <c r="BB32" s="0" t="n">
        <v>27489.45</v>
      </c>
      <c r="BC32" s="0" t="n">
        <v>28617.12</v>
      </c>
      <c r="BD32" s="0" t="n">
        <v>28310.16</v>
      </c>
      <c r="BE32" s="0" t="n">
        <v>30028.97</v>
      </c>
      <c r="BF32" s="0" t="n">
        <v>30412.39</v>
      </c>
      <c r="BG32" s="0" t="n">
        <v>30594.16</v>
      </c>
      <c r="BH32" s="0" t="n">
        <v>29939.94</v>
      </c>
      <c r="BI32" s="0" t="n">
        <v>28828.16</v>
      </c>
      <c r="BJ32" s="0" t="n">
        <v>29510.86</v>
      </c>
      <c r="BK32" s="0" t="n">
        <v>27618.52</v>
      </c>
      <c r="BL32" s="0" t="n">
        <v>28765.48</v>
      </c>
      <c r="BM32" s="0" t="n">
        <v>28193.25</v>
      </c>
      <c r="BN32" s="0" t="n">
        <v>28381.83</v>
      </c>
      <c r="BO32" s="0" t="n">
        <v>26879.2</v>
      </c>
      <c r="BP32" s="0" t="n">
        <v>27087.6</v>
      </c>
      <c r="BQ32" s="0" t="n">
        <v>25462.2</v>
      </c>
      <c r="BR32" s="0" t="n">
        <v>26679.23</v>
      </c>
      <c r="BS32" s="0" t="n">
        <v>26260.18</v>
      </c>
      <c r="BT32" s="0" t="n">
        <v>25790.11</v>
      </c>
      <c r="BU32" s="0" t="n">
        <v>27343.1</v>
      </c>
      <c r="BV32" s="0" t="n">
        <v>27466.11</v>
      </c>
      <c r="BW32" s="0" t="n">
        <v>27986.91</v>
      </c>
      <c r="BX32" s="0" t="n">
        <v>27495.23</v>
      </c>
      <c r="BY32" s="0" t="n">
        <v>27148.13</v>
      </c>
      <c r="BZ32" s="0" t="n">
        <v>26774.99</v>
      </c>
      <c r="CA32" s="0" t="n">
        <v>27611.79</v>
      </c>
      <c r="CB32" s="0" t="n">
        <v>25040.55</v>
      </c>
      <c r="CC32" s="0" t="n">
        <v>26008.9</v>
      </c>
      <c r="CD32" s="0" t="n">
        <v>27021.09</v>
      </c>
      <c r="CE32" s="0" t="n">
        <v>25480.56</v>
      </c>
      <c r="CF32" s="0" t="n">
        <v>24665.49</v>
      </c>
      <c r="CG32" s="0" t="n">
        <v>24456.38</v>
      </c>
      <c r="CH32" s="0" t="n">
        <v>26093.64</v>
      </c>
      <c r="CI32" s="0" t="n">
        <v>27459.71</v>
      </c>
      <c r="CJ32" s="0" t="n">
        <v>28664.46</v>
      </c>
      <c r="CK32" s="0" t="n">
        <v>28544.4</v>
      </c>
      <c r="CL32" s="0" t="n">
        <v>30303.85</v>
      </c>
      <c r="CM32" s="0" t="n">
        <v>29772.02</v>
      </c>
      <c r="CN32" s="0" t="n">
        <v>30071.01</v>
      </c>
      <c r="CO32" s="0" t="n">
        <v>29333.77</v>
      </c>
      <c r="CP32" s="0" t="n">
        <v>29632.28</v>
      </c>
      <c r="CQ32" s="0" t="n">
        <v>28142.71</v>
      </c>
      <c r="CR32" s="0" t="n">
        <v>28391.65</v>
      </c>
      <c r="CS32" s="0" t="n">
        <v>28558.96</v>
      </c>
      <c r="CT32" s="0" t="n">
        <v>28892.77</v>
      </c>
      <c r="CU32" s="0" t="n">
        <v>29426.34</v>
      </c>
      <c r="CV32" s="0" t="n">
        <v>29140.44</v>
      </c>
      <c r="CW32" s="0" t="n">
        <v>30803.22</v>
      </c>
      <c r="CX32" s="0" t="n">
        <v>30815.13</v>
      </c>
      <c r="CY32" s="0" t="n">
        <v>31914.75</v>
      </c>
      <c r="CZ32" s="0" t="n">
        <v>32503.64</v>
      </c>
      <c r="DA32" s="0" t="n">
        <v>33175.53</v>
      </c>
      <c r="DB32" s="0" t="n">
        <v>32804.4</v>
      </c>
      <c r="DC32" s="0" t="n">
        <v>34895.95</v>
      </c>
      <c r="DD32" s="0" t="n">
        <v>33394.13</v>
      </c>
      <c r="DE32" s="0" t="n">
        <v>33468.82</v>
      </c>
      <c r="DF32" s="0" t="n">
        <v>35394.91</v>
      </c>
      <c r="DG32" s="0" t="n">
        <v>34798.68</v>
      </c>
      <c r="DH32" s="0" t="n">
        <v>35015.57</v>
      </c>
      <c r="DI32" s="0" t="n">
        <v>35410.4</v>
      </c>
      <c r="DJ32" s="0" t="n">
        <v>32886.61</v>
      </c>
      <c r="DK32" s="0" t="n">
        <v>35687.34</v>
      </c>
      <c r="DL32" s="0" t="n">
        <v>35556.82</v>
      </c>
      <c r="DM32" s="0" t="n">
        <v>33821.6</v>
      </c>
      <c r="DN32" s="0" t="n">
        <v>33831.25</v>
      </c>
      <c r="DO32" s="0" t="n">
        <v>32658.88</v>
      </c>
      <c r="DP32" s="0" t="n">
        <v>34782.86</v>
      </c>
      <c r="DQ32" s="0" t="n">
        <v>36721.26</v>
      </c>
      <c r="DR32" s="0" t="n">
        <v>36813.45</v>
      </c>
      <c r="DS32" s="0" t="n">
        <v>37075.54</v>
      </c>
      <c r="DT32" s="0" t="n">
        <v>38220.2</v>
      </c>
      <c r="DU32" s="0" t="n">
        <v>40538.61</v>
      </c>
      <c r="DV32" s="0" t="n">
        <v>42409.73</v>
      </c>
      <c r="DW32" s="0" t="n">
        <v>38736.85</v>
      </c>
      <c r="DX32" s="0" t="n">
        <v>38107.52</v>
      </c>
      <c r="DY32" s="0" t="n">
        <v>38825.69</v>
      </c>
      <c r="DZ32" s="0" t="n">
        <v>39614.95</v>
      </c>
      <c r="EA32" s="0" t="n">
        <v>39563.56</v>
      </c>
      <c r="EB32" s="0" t="n">
        <v>38220.31</v>
      </c>
      <c r="EC32" s="0" t="n">
        <v>37860.07</v>
      </c>
      <c r="ED32" s="0" t="n">
        <v>22701.59</v>
      </c>
    </row>
    <row r="33" customFormat="false" ht="14.35" hidden="false" customHeight="false" outlineLevel="0" collapsed="false">
      <c r="A33" s="0" t="s">
        <v>1672</v>
      </c>
      <c r="B33" s="0" t="n">
        <v>537577.3</v>
      </c>
      <c r="C33" s="0" t="n">
        <v>713209.3</v>
      </c>
      <c r="D33" s="0" t="n">
        <v>773731.1</v>
      </c>
      <c r="E33" s="0" t="n">
        <v>911388.8</v>
      </c>
      <c r="F33" s="0" t="n">
        <v>862734.3</v>
      </c>
      <c r="G33" s="0" t="n">
        <v>992085.3</v>
      </c>
      <c r="H33" s="0" t="n">
        <v>925629.8</v>
      </c>
      <c r="I33" s="0" t="n">
        <v>922069.2</v>
      </c>
      <c r="J33" s="0" t="n">
        <v>957670.3</v>
      </c>
      <c r="K33" s="0" t="n">
        <v>981404.9</v>
      </c>
      <c r="L33" s="0" t="n">
        <v>1122622</v>
      </c>
      <c r="M33" s="0" t="n">
        <v>1122622</v>
      </c>
      <c r="N33" s="0" t="n">
        <v>1195011</v>
      </c>
      <c r="O33" s="0" t="n">
        <v>1286387</v>
      </c>
      <c r="P33" s="0" t="n">
        <v>1263840</v>
      </c>
      <c r="Q33" s="0" t="n">
        <v>1101261</v>
      </c>
      <c r="R33" s="0" t="n">
        <v>1011072</v>
      </c>
      <c r="S33" s="0" t="n">
        <v>1014632</v>
      </c>
      <c r="T33" s="0" t="n">
        <v>1035993</v>
      </c>
      <c r="U33" s="0" t="n">
        <v>1011072</v>
      </c>
      <c r="V33" s="0" t="n">
        <v>1035993</v>
      </c>
      <c r="W33" s="0" t="n">
        <v>1094141</v>
      </c>
      <c r="X33" s="0" t="n">
        <v>1139236</v>
      </c>
      <c r="Y33" s="0" t="n">
        <v>1278081</v>
      </c>
      <c r="Z33" s="0" t="n">
        <v>1253160</v>
      </c>
      <c r="AA33" s="0" t="n">
        <v>1199758</v>
      </c>
      <c r="AB33" s="0" t="n">
        <v>1170090</v>
      </c>
      <c r="AC33" s="0" t="n">
        <v>1083461</v>
      </c>
      <c r="AD33" s="0" t="n">
        <v>1102448</v>
      </c>
      <c r="AE33" s="0" t="n">
        <v>914949.4</v>
      </c>
      <c r="AF33" s="0" t="n">
        <v>836626.6</v>
      </c>
      <c r="AG33" s="0" t="n">
        <v>872227.8</v>
      </c>
      <c r="AH33" s="0" t="n">
        <v>734570.1</v>
      </c>
      <c r="AI33" s="0" t="n">
        <v>790345.1</v>
      </c>
      <c r="AJ33" s="0" t="n">
        <v>751184.1</v>
      </c>
      <c r="AK33" s="0" t="n">
        <v>765424.4</v>
      </c>
      <c r="AL33" s="0" t="n">
        <v>843747.1</v>
      </c>
      <c r="AM33" s="0" t="n">
        <v>749997.3</v>
      </c>
      <c r="AN33" s="0" t="n">
        <v>685915.4</v>
      </c>
      <c r="AO33" s="0" t="n">
        <v>638447.2</v>
      </c>
      <c r="AP33" s="0" t="n">
        <v>573178.4</v>
      </c>
      <c r="AQ33" s="0" t="n">
        <v>605219.5</v>
      </c>
      <c r="AR33" s="0" t="n">
        <v>573178.4</v>
      </c>
      <c r="AS33" s="0" t="n">
        <v>624206.8</v>
      </c>
      <c r="AT33" s="0" t="n">
        <v>656247.8</v>
      </c>
      <c r="AU33" s="0" t="n">
        <v>745250.4</v>
      </c>
      <c r="AV33" s="0" t="n">
        <v>755930.9</v>
      </c>
      <c r="AW33" s="0" t="n">
        <v>744063.6</v>
      </c>
      <c r="AX33" s="0" t="n">
        <v>753557.1</v>
      </c>
      <c r="AY33" s="0" t="n">
        <v>833066.8</v>
      </c>
      <c r="AZ33" s="0" t="n">
        <v>916135.6</v>
      </c>
      <c r="BA33" s="0" t="n">
        <v>848493.9</v>
      </c>
      <c r="BB33" s="0" t="n">
        <v>797465.6</v>
      </c>
      <c r="BC33" s="0" t="n">
        <v>696595.3</v>
      </c>
      <c r="BD33" s="0" t="n">
        <v>727449.6</v>
      </c>
      <c r="BE33" s="0" t="n">
        <v>714396.1</v>
      </c>
      <c r="BF33" s="0" t="n">
        <v>729823.3</v>
      </c>
      <c r="BG33" s="0" t="n">
        <v>763050.7</v>
      </c>
      <c r="BH33" s="0" t="n">
        <v>755930.9</v>
      </c>
      <c r="BI33" s="0" t="n">
        <v>668114.8</v>
      </c>
      <c r="BJ33" s="0" t="n">
        <v>662181.3</v>
      </c>
      <c r="BK33" s="0" t="n">
        <v>677608.5</v>
      </c>
      <c r="BL33" s="0" t="n">
        <v>652687.7</v>
      </c>
      <c r="BM33" s="0" t="n">
        <v>691848.4</v>
      </c>
      <c r="BN33" s="0" t="n">
        <v>696595.3</v>
      </c>
      <c r="BO33" s="0" t="n">
        <v>671437.4</v>
      </c>
      <c r="BP33" s="0" t="n">
        <v>688288.6</v>
      </c>
      <c r="BQ33" s="0" t="n">
        <v>654230.2</v>
      </c>
      <c r="BR33" s="0" t="n">
        <v>701342</v>
      </c>
      <c r="BS33" s="0" t="n">
        <v>696595.3</v>
      </c>
      <c r="BT33" s="0" t="n">
        <v>702528.9</v>
      </c>
      <c r="BU33" s="0" t="n">
        <v>843747.1</v>
      </c>
      <c r="BV33" s="0" t="n">
        <v>905455.8</v>
      </c>
      <c r="BW33" s="0" t="n">
        <v>939870.1</v>
      </c>
      <c r="BX33" s="0" t="n">
        <v>941056.9</v>
      </c>
      <c r="BY33" s="0" t="n">
        <v>923256.1</v>
      </c>
      <c r="BZ33" s="0" t="n">
        <v>815265.8</v>
      </c>
      <c r="CA33" s="0" t="n">
        <v>939870.1</v>
      </c>
      <c r="CB33" s="0" t="n">
        <v>882908.2</v>
      </c>
      <c r="CC33" s="0" t="n">
        <v>861547.4</v>
      </c>
      <c r="CD33" s="0" t="n">
        <v>866294.1</v>
      </c>
      <c r="CE33" s="0" t="n">
        <v>823573.2</v>
      </c>
      <c r="CF33" s="0" t="n">
        <v>757117.7</v>
      </c>
      <c r="CG33" s="0" t="n">
        <v>623020.1</v>
      </c>
      <c r="CH33" s="0" t="n">
        <v>709649.3</v>
      </c>
      <c r="CI33" s="0" t="n">
        <v>714396.1</v>
      </c>
      <c r="CJ33" s="0" t="n">
        <v>801025.5</v>
      </c>
      <c r="CK33" s="0" t="n">
        <v>721515.9</v>
      </c>
      <c r="CL33" s="0" t="n">
        <v>630140.3</v>
      </c>
      <c r="CM33" s="0" t="n">
        <v>736943.1</v>
      </c>
      <c r="CN33" s="0" t="n">
        <v>772544.9</v>
      </c>
      <c r="CO33" s="0" t="n">
        <v>784411.5</v>
      </c>
      <c r="CP33" s="0" t="n">
        <v>840186.6</v>
      </c>
      <c r="CQ33" s="0" t="n">
        <v>956484.1</v>
      </c>
      <c r="CR33" s="0" t="n">
        <v>982591.1</v>
      </c>
      <c r="CS33" s="0" t="n">
        <v>1078714</v>
      </c>
      <c r="CT33" s="0" t="n">
        <v>1115502</v>
      </c>
      <c r="CU33" s="0" t="n">
        <v>1051420</v>
      </c>
      <c r="CV33" s="0" t="n">
        <v>1106008</v>
      </c>
      <c r="CW33" s="0" t="n">
        <v>1095928</v>
      </c>
      <c r="CX33" s="0" t="n">
        <v>1153546</v>
      </c>
      <c r="CY33" s="0" t="n">
        <v>1044189</v>
      </c>
      <c r="CZ33" s="0" t="n">
        <v>991273.9</v>
      </c>
      <c r="DA33" s="0" t="n">
        <v>991273.9</v>
      </c>
      <c r="DB33" s="0" t="n">
        <v>1106511</v>
      </c>
      <c r="DC33" s="0" t="n">
        <v>1125325</v>
      </c>
      <c r="DD33" s="0" t="n">
        <v>1173536</v>
      </c>
      <c r="DE33" s="0" t="n">
        <v>1050068</v>
      </c>
      <c r="DF33" s="0" t="n">
        <v>1038310</v>
      </c>
      <c r="DG33" s="0" t="n">
        <v>994025.8</v>
      </c>
      <c r="DH33" s="0" t="n">
        <v>1112334</v>
      </c>
      <c r="DI33" s="0" t="n">
        <v>1075218</v>
      </c>
      <c r="DJ33" s="0" t="n">
        <v>1010264</v>
      </c>
      <c r="DK33" s="0" t="n">
        <v>1020704</v>
      </c>
      <c r="DL33" s="0" t="n">
        <v>1017224</v>
      </c>
      <c r="DM33" s="0" t="n">
        <v>1029982</v>
      </c>
      <c r="DN33" s="0" t="n">
        <v>900074.7</v>
      </c>
      <c r="DO33" s="0" t="n">
        <v>808553.6</v>
      </c>
      <c r="DP33" s="0" t="n">
        <v>794907.1</v>
      </c>
      <c r="DQ33" s="0" t="n">
        <v>877922.9</v>
      </c>
      <c r="DR33" s="0" t="n">
        <v>894981.2</v>
      </c>
      <c r="DS33" s="0" t="n">
        <v>877922.9</v>
      </c>
      <c r="DT33" s="0" t="n">
        <v>810827.8</v>
      </c>
      <c r="DU33" s="0" t="n">
        <v>855178.6</v>
      </c>
      <c r="DV33" s="0" t="n">
        <v>843806.8</v>
      </c>
      <c r="DW33" s="0" t="n">
        <v>693695.3</v>
      </c>
      <c r="DX33" s="0" t="n">
        <v>767613.9</v>
      </c>
      <c r="DY33" s="0" t="n">
        <v>774436.9</v>
      </c>
      <c r="DZ33" s="0" t="n">
        <v>922274.3</v>
      </c>
      <c r="EA33" s="0" t="n">
        <v>898393</v>
      </c>
      <c r="EB33" s="0" t="n">
        <v>881334.6</v>
      </c>
      <c r="EC33" s="0" t="n">
        <v>793770.1</v>
      </c>
      <c r="ED33" s="0" t="n">
        <v>614773.8</v>
      </c>
    </row>
    <row r="34" customFormat="false" ht="14.35" hidden="false" customHeight="false" outlineLevel="0" collapsed="false">
      <c r="A34" s="0" t="s">
        <v>1673</v>
      </c>
      <c r="B34" s="0" t="n">
        <v>2963.09</v>
      </c>
      <c r="C34" s="0" t="n">
        <v>3348.76</v>
      </c>
      <c r="D34" s="0" t="n">
        <v>5538.16</v>
      </c>
      <c r="E34" s="0" t="n">
        <v>6116.67</v>
      </c>
      <c r="F34" s="0" t="n">
        <v>5361.78</v>
      </c>
      <c r="G34" s="0" t="n">
        <v>7174.91</v>
      </c>
      <c r="H34" s="0" t="n">
        <v>7301.9</v>
      </c>
      <c r="I34" s="0" t="n">
        <v>7856.89</v>
      </c>
      <c r="J34" s="0" t="n">
        <v>6862.14</v>
      </c>
      <c r="K34" s="0" t="n">
        <v>6231.9</v>
      </c>
      <c r="L34" s="0" t="n">
        <v>6711.63</v>
      </c>
      <c r="M34" s="0" t="n">
        <v>5761.57</v>
      </c>
      <c r="N34" s="0" t="n">
        <v>6422.38</v>
      </c>
      <c r="O34" s="0" t="n">
        <v>6267.17</v>
      </c>
      <c r="P34" s="0" t="n">
        <v>5335.91</v>
      </c>
      <c r="Q34" s="0" t="n">
        <v>4722.13</v>
      </c>
      <c r="R34" s="0" t="n">
        <v>4463.45</v>
      </c>
      <c r="S34" s="0" t="n">
        <v>4816.2</v>
      </c>
      <c r="T34" s="0" t="n">
        <v>4844.42</v>
      </c>
      <c r="U34" s="0" t="n">
        <v>5072.53</v>
      </c>
      <c r="V34" s="0" t="n">
        <v>5056.07</v>
      </c>
      <c r="W34" s="0" t="n">
        <v>4670.93</v>
      </c>
      <c r="X34" s="0" t="n">
        <v>4663.55</v>
      </c>
      <c r="Y34" s="0" t="n">
        <v>5705.91</v>
      </c>
      <c r="Z34" s="0" t="n">
        <v>5155.23</v>
      </c>
      <c r="AA34" s="0" t="n">
        <v>5211.77</v>
      </c>
      <c r="AB34" s="0" t="n">
        <v>5039.68</v>
      </c>
      <c r="AC34" s="0" t="n">
        <v>4624.22</v>
      </c>
      <c r="AD34" s="0" t="n">
        <v>3672.82</v>
      </c>
      <c r="AE34" s="0" t="n">
        <v>3183.61</v>
      </c>
      <c r="AF34" s="0" t="n">
        <v>2807.47</v>
      </c>
      <c r="AG34" s="0" t="n">
        <v>3441.74</v>
      </c>
      <c r="AH34" s="0" t="n">
        <v>3333.57</v>
      </c>
      <c r="AI34" s="0" t="n">
        <v>3082.81</v>
      </c>
      <c r="AJ34" s="0" t="n">
        <v>3181.15</v>
      </c>
      <c r="AK34" s="0" t="n">
        <v>4144.83</v>
      </c>
      <c r="AL34" s="0" t="n">
        <v>4017</v>
      </c>
      <c r="AM34" s="0" t="n">
        <v>3746.58</v>
      </c>
      <c r="AN34" s="0" t="n">
        <v>3328.65</v>
      </c>
      <c r="AO34" s="0" t="n">
        <v>3237.69</v>
      </c>
      <c r="AP34" s="0" t="n">
        <v>3601.02</v>
      </c>
      <c r="AQ34" s="0" t="n">
        <v>4275.28</v>
      </c>
      <c r="AR34" s="0" t="n">
        <v>4680.08</v>
      </c>
      <c r="AS34" s="0" t="n">
        <v>4584.05</v>
      </c>
      <c r="AT34" s="0" t="n">
        <v>4789.48</v>
      </c>
      <c r="AU34" s="0" t="n">
        <v>5319.49</v>
      </c>
      <c r="AV34" s="0" t="n">
        <v>5734.01</v>
      </c>
      <c r="AW34" s="0" t="n">
        <v>6008.74</v>
      </c>
      <c r="AX34" s="0" t="n">
        <v>6583.72</v>
      </c>
      <c r="AY34" s="0" t="n">
        <v>6491.33</v>
      </c>
      <c r="AZ34" s="0" t="n">
        <v>7125.88</v>
      </c>
      <c r="BA34" s="0" t="n">
        <v>6773.35</v>
      </c>
      <c r="BB34" s="0" t="n">
        <v>6941.11</v>
      </c>
      <c r="BC34" s="0" t="n">
        <v>7537.97</v>
      </c>
      <c r="BD34" s="0" t="n">
        <v>7561.07</v>
      </c>
      <c r="BE34" s="0" t="n">
        <v>7318.61</v>
      </c>
      <c r="BF34" s="0" t="n">
        <v>7372.31</v>
      </c>
      <c r="BG34" s="0" t="n">
        <v>6830.63</v>
      </c>
      <c r="BH34" s="0" t="n">
        <v>7644.32</v>
      </c>
      <c r="BI34" s="0" t="n">
        <v>7526.41</v>
      </c>
      <c r="BJ34" s="0" t="n">
        <v>7490.22</v>
      </c>
      <c r="BK34" s="0" t="n">
        <v>7280.09</v>
      </c>
      <c r="BL34" s="0" t="n">
        <v>7135.32</v>
      </c>
      <c r="BM34" s="0" t="n">
        <v>6998.73</v>
      </c>
      <c r="BN34" s="0" t="n">
        <v>6696.57</v>
      </c>
      <c r="BO34" s="0" t="n">
        <v>6042.85</v>
      </c>
      <c r="BP34" s="0" t="n">
        <v>5761.04</v>
      </c>
      <c r="BQ34" s="0" t="n">
        <v>5900.79</v>
      </c>
      <c r="BR34" s="0" t="n">
        <v>6276.16</v>
      </c>
      <c r="BS34" s="0" t="n">
        <v>6451.72</v>
      </c>
      <c r="BT34" s="0" t="n">
        <v>6672.32</v>
      </c>
      <c r="BU34" s="0" t="n">
        <v>7346.83</v>
      </c>
      <c r="BV34" s="0" t="n">
        <v>7522.39</v>
      </c>
      <c r="BW34" s="0" t="n">
        <v>8047.9</v>
      </c>
      <c r="BX34" s="0" t="n">
        <v>7422.73</v>
      </c>
      <c r="BY34" s="0" t="n">
        <v>7682.31</v>
      </c>
      <c r="BZ34" s="0" t="n">
        <v>7763.99</v>
      </c>
      <c r="CA34" s="0" t="n">
        <v>8501.34</v>
      </c>
      <c r="CB34" s="0" t="n">
        <v>8122.04</v>
      </c>
      <c r="CC34" s="0" t="n">
        <v>8617.7</v>
      </c>
      <c r="CD34" s="0" t="n">
        <v>8887.36</v>
      </c>
      <c r="CE34" s="0" t="n">
        <v>8988.05</v>
      </c>
      <c r="CF34" s="0" t="n">
        <v>9056.31</v>
      </c>
      <c r="CG34" s="0" t="n">
        <v>7337.69</v>
      </c>
      <c r="CH34" s="0" t="n">
        <v>8154.48</v>
      </c>
      <c r="CI34" s="0" t="n">
        <v>7832.24</v>
      </c>
      <c r="CJ34" s="0" t="n">
        <v>7013.63</v>
      </c>
      <c r="CK34" s="0" t="n">
        <v>7426.2</v>
      </c>
      <c r="CL34" s="0" t="n">
        <v>6680.11</v>
      </c>
      <c r="CM34" s="0" t="n">
        <v>6847.95</v>
      </c>
      <c r="CN34" s="0" t="n">
        <v>6896.68</v>
      </c>
      <c r="CO34" s="0" t="n">
        <v>7215.04</v>
      </c>
      <c r="CP34" s="0" t="n">
        <v>7443.52</v>
      </c>
      <c r="CQ34" s="0" t="n">
        <v>8058.58</v>
      </c>
      <c r="CR34" s="0" t="n">
        <v>8211.26</v>
      </c>
      <c r="CS34" s="0" t="n">
        <v>8489.55</v>
      </c>
      <c r="CT34" s="0" t="n">
        <v>8029.34</v>
      </c>
      <c r="CU34" s="0" t="n">
        <v>7853.92</v>
      </c>
      <c r="CV34" s="0" t="n">
        <v>8013.1</v>
      </c>
      <c r="CW34" s="0" t="n">
        <v>7620.05</v>
      </c>
      <c r="CX34" s="0" t="n">
        <v>7845.16</v>
      </c>
      <c r="CY34" s="0" t="n">
        <v>8073.41</v>
      </c>
      <c r="CZ34" s="0" t="n">
        <v>8282.8</v>
      </c>
      <c r="DA34" s="0" t="n">
        <v>8448.23</v>
      </c>
      <c r="DB34" s="0" t="n">
        <v>8496.39</v>
      </c>
      <c r="DC34" s="0" t="n">
        <v>8721.5</v>
      </c>
      <c r="DD34" s="0" t="n">
        <v>8937.18</v>
      </c>
      <c r="DE34" s="0" t="n">
        <v>8526.76</v>
      </c>
      <c r="DF34" s="0" t="n">
        <v>9018.85</v>
      </c>
      <c r="DG34" s="0" t="n">
        <v>9129.83</v>
      </c>
      <c r="DH34" s="0" t="n">
        <v>9339.23</v>
      </c>
      <c r="DI34" s="0" t="n">
        <v>8963.42</v>
      </c>
      <c r="DJ34" s="0" t="n">
        <v>8675.13</v>
      </c>
      <c r="DK34" s="0" t="n">
        <v>9196.9</v>
      </c>
      <c r="DL34" s="0" t="n">
        <v>8985.75</v>
      </c>
      <c r="DM34" s="0" t="n">
        <v>8823.34</v>
      </c>
      <c r="DN34" s="0" t="n">
        <v>9079.14</v>
      </c>
      <c r="DO34" s="0" t="n">
        <v>8118.85</v>
      </c>
      <c r="DP34" s="0" t="n">
        <v>8068.1</v>
      </c>
      <c r="DQ34" s="0" t="n">
        <v>8472.11</v>
      </c>
      <c r="DR34" s="0" t="n">
        <v>8827.39</v>
      </c>
      <c r="DS34" s="0" t="n">
        <v>9286.23</v>
      </c>
      <c r="DT34" s="0" t="n">
        <v>9225.32</v>
      </c>
      <c r="DU34" s="0" t="n">
        <v>8772.11</v>
      </c>
      <c r="DV34" s="0" t="n">
        <v>9577.51</v>
      </c>
      <c r="DW34" s="0" t="n">
        <v>9504.09</v>
      </c>
      <c r="DX34" s="0" t="n">
        <v>9990.11</v>
      </c>
      <c r="DY34" s="0" t="n">
        <v>10117.07</v>
      </c>
      <c r="DZ34" s="0" t="n">
        <v>10585.23</v>
      </c>
      <c r="EA34" s="0" t="n">
        <v>10763.77</v>
      </c>
      <c r="EB34" s="0" t="n">
        <v>10422.56</v>
      </c>
      <c r="EC34" s="0" t="n">
        <v>10363.05</v>
      </c>
      <c r="ED34" s="0" t="n">
        <v>6094.04</v>
      </c>
    </row>
    <row r="35" customFormat="false" ht="14.35" hidden="false" customHeight="false" outlineLevel="0" collapsed="false">
      <c r="A35" s="0" t="s">
        <v>1674</v>
      </c>
      <c r="B35" s="0" t="n">
        <v>4767.98</v>
      </c>
      <c r="C35" s="0" t="n">
        <v>5869.35</v>
      </c>
      <c r="D35" s="0" t="n">
        <v>6520.28</v>
      </c>
      <c r="E35" s="0" t="n">
        <v>6647.32</v>
      </c>
      <c r="F35" s="0" t="n">
        <v>6509.98</v>
      </c>
      <c r="G35" s="0" t="n">
        <v>8413.82</v>
      </c>
      <c r="H35" s="0" t="n">
        <v>9680.38</v>
      </c>
      <c r="I35" s="0" t="n">
        <v>9476.77</v>
      </c>
      <c r="J35" s="0" t="n">
        <v>9466.42</v>
      </c>
      <c r="K35" s="0" t="n">
        <v>10339.36</v>
      </c>
      <c r="L35" s="0" t="n">
        <v>10623.76</v>
      </c>
      <c r="M35" s="0" t="n">
        <v>10437.41</v>
      </c>
      <c r="N35" s="0" t="n">
        <v>11635.03</v>
      </c>
      <c r="O35" s="0" t="n">
        <v>11910.06</v>
      </c>
      <c r="P35" s="0" t="n">
        <v>12116.07</v>
      </c>
      <c r="Q35" s="0" t="n">
        <v>10695.97</v>
      </c>
      <c r="R35" s="0" t="n">
        <v>9815.37</v>
      </c>
      <c r="S35" s="0" t="n">
        <v>9535.57</v>
      </c>
      <c r="T35" s="0" t="n">
        <v>10013.55</v>
      </c>
      <c r="U35" s="0" t="n">
        <v>11665.74</v>
      </c>
      <c r="V35" s="0" t="n">
        <v>12594.01</v>
      </c>
      <c r="W35" s="0" t="n">
        <v>13396.66</v>
      </c>
      <c r="X35" s="0" t="n">
        <v>15024.25</v>
      </c>
      <c r="Y35" s="0" t="n">
        <v>15537.39</v>
      </c>
      <c r="Z35" s="0" t="n">
        <v>15647.83</v>
      </c>
      <c r="AA35" s="0" t="n">
        <v>15509.78</v>
      </c>
      <c r="AB35" s="0" t="n">
        <v>17517.1</v>
      </c>
      <c r="AC35" s="0" t="n">
        <v>16772.29</v>
      </c>
      <c r="AD35" s="0" t="n">
        <v>16730.52</v>
      </c>
      <c r="AE35" s="0" t="n">
        <v>12572.62</v>
      </c>
      <c r="AF35" s="0" t="n">
        <v>11600.42</v>
      </c>
      <c r="AG35" s="0" t="n">
        <v>11728.89</v>
      </c>
      <c r="AH35" s="0" t="n">
        <v>13006.64</v>
      </c>
      <c r="AI35" s="0" t="n">
        <v>11742.25</v>
      </c>
      <c r="AJ35" s="0" t="n">
        <v>13757.9</v>
      </c>
      <c r="AK35" s="0" t="n">
        <v>15344.17</v>
      </c>
      <c r="AL35" s="0" t="n">
        <v>15163.4</v>
      </c>
      <c r="AM35" s="0" t="n">
        <v>15132.12</v>
      </c>
      <c r="AN35" s="0" t="n">
        <v>13708.9</v>
      </c>
      <c r="AO35" s="0" t="n">
        <v>13715.85</v>
      </c>
      <c r="AP35" s="0" t="n">
        <v>12690.72</v>
      </c>
      <c r="AQ35" s="0" t="n">
        <v>14122.39</v>
      </c>
      <c r="AR35" s="0" t="n">
        <v>13063.12</v>
      </c>
      <c r="AS35" s="0" t="n">
        <v>12969.04</v>
      </c>
      <c r="AT35" s="0" t="n">
        <v>12829.66</v>
      </c>
      <c r="AU35" s="0" t="n">
        <v>14094.82</v>
      </c>
      <c r="AV35" s="0" t="n">
        <v>15110.79</v>
      </c>
      <c r="AW35" s="0" t="n">
        <v>15490.24</v>
      </c>
      <c r="AX35" s="0" t="n">
        <v>14795.92</v>
      </c>
      <c r="AY35" s="0" t="n">
        <v>15535.37</v>
      </c>
      <c r="AZ35" s="0" t="n">
        <v>15029.48</v>
      </c>
      <c r="BA35" s="0" t="n">
        <v>15129.38</v>
      </c>
      <c r="BB35" s="0" t="n">
        <v>15759.77</v>
      </c>
      <c r="BC35" s="0" t="n">
        <v>15374.95</v>
      </c>
      <c r="BD35" s="0" t="n">
        <v>16093.21</v>
      </c>
      <c r="BE35" s="0" t="n">
        <v>17033.25</v>
      </c>
      <c r="BF35" s="0" t="n">
        <v>16947.2</v>
      </c>
      <c r="BG35" s="0" t="n">
        <v>18335.73</v>
      </c>
      <c r="BH35" s="0" t="n">
        <v>19553.47</v>
      </c>
      <c r="BI35" s="0" t="n">
        <v>19968.55</v>
      </c>
      <c r="BJ35" s="0" t="n">
        <v>19024.97</v>
      </c>
      <c r="BK35" s="0" t="n">
        <v>17594.59</v>
      </c>
      <c r="BL35" s="0" t="n">
        <v>18799.23</v>
      </c>
      <c r="BM35" s="0" t="n">
        <v>19462.43</v>
      </c>
      <c r="BN35" s="0" t="n">
        <v>18862.55</v>
      </c>
      <c r="BO35" s="0" t="n">
        <v>18123.07</v>
      </c>
      <c r="BP35" s="0" t="n">
        <v>19543.84</v>
      </c>
      <c r="BQ35" s="0" t="n">
        <v>17889.61</v>
      </c>
      <c r="BR35" s="0" t="n">
        <v>13824.09</v>
      </c>
      <c r="BS35" s="0" t="n">
        <v>13318.98</v>
      </c>
      <c r="BT35" s="0" t="n">
        <v>13449.75</v>
      </c>
      <c r="BU35" s="0" t="n">
        <v>13439.13</v>
      </c>
      <c r="BV35" s="0" t="n">
        <v>13801.8</v>
      </c>
      <c r="BW35" s="0" t="n">
        <v>14624.53</v>
      </c>
      <c r="BX35" s="0" t="n">
        <v>13964.06</v>
      </c>
      <c r="BY35" s="0" t="n">
        <v>13274.35</v>
      </c>
      <c r="BZ35" s="0" t="n">
        <v>13127.75</v>
      </c>
      <c r="CA35" s="0" t="n">
        <v>12957.82</v>
      </c>
      <c r="CB35" s="0" t="n">
        <v>11917.25</v>
      </c>
      <c r="CC35" s="0" t="n">
        <v>11927.2</v>
      </c>
      <c r="CD35" s="0" t="n">
        <v>12424.3</v>
      </c>
      <c r="CE35" s="0" t="n">
        <v>13349.95</v>
      </c>
      <c r="CF35" s="0" t="n">
        <v>12685.61</v>
      </c>
      <c r="CG35" s="0" t="n">
        <v>11871.82</v>
      </c>
      <c r="CH35" s="0" t="n">
        <v>12858.41</v>
      </c>
      <c r="CI35" s="0" t="n">
        <v>13028.85</v>
      </c>
      <c r="CJ35" s="0" t="n">
        <v>13909.53</v>
      </c>
      <c r="CK35" s="0" t="n">
        <v>14765.66</v>
      </c>
      <c r="CL35" s="0" t="n">
        <v>15146.52</v>
      </c>
      <c r="CM35" s="0" t="n">
        <v>15670.61</v>
      </c>
      <c r="CN35" s="0" t="n">
        <v>14840.6</v>
      </c>
      <c r="CO35" s="0" t="n">
        <v>14749.77</v>
      </c>
      <c r="CP35" s="0" t="n">
        <v>15041.72</v>
      </c>
      <c r="CQ35" s="0" t="n">
        <v>14845.44</v>
      </c>
      <c r="CR35" s="0" t="n">
        <v>15611.2</v>
      </c>
      <c r="CS35" s="0" t="n">
        <v>16218.83</v>
      </c>
      <c r="CT35" s="0" t="n">
        <v>16807.98</v>
      </c>
      <c r="CU35" s="0" t="n">
        <v>16936.9</v>
      </c>
      <c r="CV35" s="0" t="n">
        <v>18100.41</v>
      </c>
      <c r="CW35" s="0" t="n">
        <v>18955.68</v>
      </c>
      <c r="CX35" s="0" t="n">
        <v>19514.81</v>
      </c>
      <c r="CY35" s="0" t="n">
        <v>19064.94</v>
      </c>
      <c r="CZ35" s="0" t="n">
        <v>21285.7</v>
      </c>
      <c r="DA35" s="0" t="n">
        <v>21736.26</v>
      </c>
      <c r="DB35" s="0" t="n">
        <v>21501.32</v>
      </c>
      <c r="DC35" s="0" t="n">
        <v>21661.58</v>
      </c>
      <c r="DD35" s="0" t="n">
        <v>23170.07</v>
      </c>
      <c r="DE35" s="0" t="n">
        <v>22083.54</v>
      </c>
      <c r="DF35" s="0" t="n">
        <v>22802.31</v>
      </c>
      <c r="DG35" s="0" t="n">
        <v>21670.41</v>
      </c>
      <c r="DH35" s="0" t="n">
        <v>22395.99</v>
      </c>
      <c r="DI35" s="0" t="n">
        <v>21219.23</v>
      </c>
      <c r="DJ35" s="0" t="n">
        <v>20300.96</v>
      </c>
      <c r="DK35" s="0" t="n">
        <v>21200.03</v>
      </c>
      <c r="DL35" s="0" t="n">
        <v>21647.63</v>
      </c>
      <c r="DM35" s="0" t="n">
        <v>21115.29</v>
      </c>
      <c r="DN35" s="0" t="n">
        <v>20560.63</v>
      </c>
      <c r="DO35" s="0" t="n">
        <v>22854.73</v>
      </c>
      <c r="DP35" s="0" t="n">
        <v>22418.35</v>
      </c>
      <c r="DQ35" s="0" t="n">
        <v>24478.63</v>
      </c>
      <c r="DR35" s="0" t="n">
        <v>25379.04</v>
      </c>
      <c r="DS35" s="0" t="n">
        <v>25712.43</v>
      </c>
      <c r="DT35" s="0" t="n">
        <v>24480.47</v>
      </c>
      <c r="DU35" s="0" t="n">
        <v>22211.16</v>
      </c>
      <c r="DV35" s="0" t="n">
        <v>22640.91</v>
      </c>
      <c r="DW35" s="0" t="n">
        <v>21054.63</v>
      </c>
      <c r="DX35" s="0" t="n">
        <v>24005.41</v>
      </c>
      <c r="DY35" s="0" t="n">
        <v>23302.91</v>
      </c>
      <c r="DZ35" s="0" t="n">
        <v>23844.48</v>
      </c>
      <c r="EA35" s="0" t="n">
        <v>26306.65</v>
      </c>
      <c r="EB35" s="0" t="n">
        <v>27168.96</v>
      </c>
      <c r="EC35" s="0" t="n">
        <v>26548.95</v>
      </c>
      <c r="ED35" s="0" t="n">
        <v>19638.09</v>
      </c>
    </row>
    <row r="36" customFormat="false" ht="14.35" hidden="false" customHeight="false" outlineLevel="0" collapsed="false">
      <c r="A36" s="0" t="s">
        <v>1675</v>
      </c>
      <c r="B36" s="0" t="n">
        <v>5955.93</v>
      </c>
      <c r="C36" s="0" t="n">
        <v>6802.54</v>
      </c>
      <c r="D36" s="0" t="n">
        <v>6560.88</v>
      </c>
      <c r="E36" s="0" t="n">
        <v>6171.52</v>
      </c>
      <c r="F36" s="0" t="n">
        <v>6131.24</v>
      </c>
      <c r="G36" s="0" t="n">
        <v>6305.78</v>
      </c>
      <c r="H36" s="0" t="n">
        <v>6037.26</v>
      </c>
      <c r="I36" s="0" t="n">
        <v>6459.21</v>
      </c>
      <c r="J36" s="0" t="n">
        <v>6158.47</v>
      </c>
      <c r="K36" s="0" t="n">
        <v>6118.07</v>
      </c>
      <c r="L36" s="0" t="n">
        <v>6342.5</v>
      </c>
      <c r="M36" s="0" t="n">
        <v>6167.45</v>
      </c>
      <c r="N36" s="0" t="n">
        <v>6710.57</v>
      </c>
      <c r="O36" s="0" t="n">
        <v>6841.16</v>
      </c>
      <c r="P36" s="0" t="n">
        <v>6602.62</v>
      </c>
      <c r="Q36" s="0" t="n">
        <v>6688.13</v>
      </c>
      <c r="R36" s="0" t="n">
        <v>6683.63</v>
      </c>
      <c r="S36" s="0" t="n">
        <v>6791.65</v>
      </c>
      <c r="T36" s="0" t="n">
        <v>7016.69</v>
      </c>
      <c r="U36" s="0" t="n">
        <v>7359.71</v>
      </c>
      <c r="V36" s="0" t="n">
        <v>7249.09</v>
      </c>
      <c r="W36" s="0" t="n">
        <v>7285.75</v>
      </c>
      <c r="X36" s="0" t="n">
        <v>6942.08</v>
      </c>
      <c r="Y36" s="0" t="n">
        <v>6800.03</v>
      </c>
      <c r="Z36" s="0" t="n">
        <v>6419.7</v>
      </c>
      <c r="AA36" s="0" t="n">
        <v>6538.84</v>
      </c>
      <c r="AB36" s="0" t="n">
        <v>6735.15</v>
      </c>
      <c r="AC36" s="0" t="n">
        <v>6573.69</v>
      </c>
      <c r="AD36" s="0" t="n">
        <v>6610.59</v>
      </c>
      <c r="AE36" s="0" t="n">
        <v>6356.87</v>
      </c>
      <c r="AF36" s="0" t="n">
        <v>6559.85</v>
      </c>
      <c r="AG36" s="0" t="n">
        <v>6908.66</v>
      </c>
      <c r="AH36" s="0" t="n">
        <v>6917.95</v>
      </c>
      <c r="AI36" s="0" t="n">
        <v>6787.86</v>
      </c>
      <c r="AJ36" s="0" t="n">
        <v>6950.47</v>
      </c>
      <c r="AK36" s="0" t="n">
        <v>6555.55</v>
      </c>
      <c r="AL36" s="0" t="n">
        <v>6485.86</v>
      </c>
      <c r="AM36" s="0" t="n">
        <v>6951.75</v>
      </c>
      <c r="AN36" s="0" t="n">
        <v>6783.34</v>
      </c>
      <c r="AO36" s="0" t="n">
        <v>8226.12</v>
      </c>
      <c r="AP36" s="0" t="n">
        <v>8051.45</v>
      </c>
      <c r="AQ36" s="0" t="n">
        <v>8406.25</v>
      </c>
      <c r="AR36" s="0" t="n">
        <v>8122.41</v>
      </c>
      <c r="AS36" s="0" t="n">
        <v>8252.53</v>
      </c>
      <c r="AT36" s="0" t="n">
        <v>7586.82</v>
      </c>
      <c r="AU36" s="0" t="n">
        <v>8004.95</v>
      </c>
      <c r="AV36" s="0" t="n">
        <v>8472.6</v>
      </c>
      <c r="AW36" s="0" t="n">
        <v>8500.11</v>
      </c>
      <c r="AX36" s="0" t="n">
        <v>8951.24</v>
      </c>
      <c r="AY36" s="0" t="n">
        <v>8601.34</v>
      </c>
      <c r="AZ36" s="0" t="n">
        <v>8407.36</v>
      </c>
      <c r="BA36" s="0" t="n">
        <v>7858.7</v>
      </c>
      <c r="BB36" s="0" t="n">
        <v>8368.57</v>
      </c>
      <c r="BC36" s="0" t="n">
        <v>8119.17</v>
      </c>
      <c r="BD36" s="0" t="n">
        <v>8451.7</v>
      </c>
      <c r="BE36" s="0" t="n">
        <v>8867.15</v>
      </c>
      <c r="BF36" s="0" t="n">
        <v>8543.29</v>
      </c>
      <c r="BG36" s="0" t="n">
        <v>8040.74</v>
      </c>
      <c r="BH36" s="0" t="n">
        <v>8426.03</v>
      </c>
      <c r="BI36" s="0" t="n">
        <v>8744.31</v>
      </c>
      <c r="BJ36" s="0" t="n">
        <v>8476.29</v>
      </c>
      <c r="BK36" s="0" t="n">
        <v>8714.83</v>
      </c>
      <c r="BL36" s="0" t="n">
        <v>8949.91</v>
      </c>
      <c r="BM36" s="0" t="n">
        <v>8490.95</v>
      </c>
      <c r="BN36" s="0" t="n">
        <v>8888.34</v>
      </c>
      <c r="BO36" s="0" t="n">
        <v>8244.67</v>
      </c>
      <c r="BP36" s="0" t="n">
        <v>9328.79</v>
      </c>
      <c r="BQ36" s="0" t="n">
        <v>9223.17</v>
      </c>
      <c r="BR36" s="0" t="n">
        <v>9034.67</v>
      </c>
      <c r="BS36" s="0" t="n">
        <v>8543.21</v>
      </c>
      <c r="BT36" s="0" t="n">
        <v>9229.9</v>
      </c>
      <c r="BU36" s="0" t="n">
        <v>10017.58</v>
      </c>
      <c r="BV36" s="0" t="n">
        <v>9856</v>
      </c>
      <c r="BW36" s="0" t="n">
        <v>10194.9</v>
      </c>
      <c r="BX36" s="0" t="n">
        <v>9999.23</v>
      </c>
      <c r="BY36" s="0" t="n">
        <v>10700.93</v>
      </c>
      <c r="BZ36" s="0" t="n">
        <v>10525.51</v>
      </c>
      <c r="CA36" s="0" t="n">
        <v>11072.03</v>
      </c>
      <c r="CB36" s="0" t="n">
        <v>10862.87</v>
      </c>
      <c r="CC36" s="0" t="n">
        <v>10876.36</v>
      </c>
      <c r="CD36" s="0" t="n">
        <v>11099.01</v>
      </c>
      <c r="CE36" s="0" t="n">
        <v>11348.66</v>
      </c>
      <c r="CF36" s="0" t="n">
        <v>11874.94</v>
      </c>
      <c r="CG36" s="0" t="n">
        <v>12279.76</v>
      </c>
      <c r="CH36" s="0" t="n">
        <v>12360.73</v>
      </c>
      <c r="CI36" s="0" t="n">
        <v>12327</v>
      </c>
      <c r="CJ36" s="0" t="n">
        <v>12563.14</v>
      </c>
      <c r="CK36" s="0" t="n">
        <v>12866.77</v>
      </c>
      <c r="CL36" s="0" t="n">
        <v>13325.57</v>
      </c>
      <c r="CM36" s="0" t="n">
        <v>12853.27</v>
      </c>
      <c r="CN36" s="0" t="n">
        <v>11436.37</v>
      </c>
      <c r="CO36" s="0" t="n">
        <v>12819.53</v>
      </c>
      <c r="CP36" s="0" t="n">
        <v>12948.39</v>
      </c>
      <c r="CQ36" s="0" t="n">
        <v>14314.57</v>
      </c>
      <c r="CR36" s="0" t="n">
        <v>14777.42</v>
      </c>
      <c r="CS36" s="0" t="n">
        <v>16586.09</v>
      </c>
      <c r="CT36" s="0" t="n">
        <v>17048.78</v>
      </c>
      <c r="CU36" s="0" t="n">
        <v>18608.86</v>
      </c>
      <c r="CV36" s="0" t="n">
        <v>17982.2</v>
      </c>
      <c r="CW36" s="0" t="n">
        <v>16659.82</v>
      </c>
      <c r="CX36" s="0" t="n">
        <v>16238.22</v>
      </c>
      <c r="CY36" s="0" t="n">
        <v>16172.64</v>
      </c>
      <c r="CZ36" s="0" t="n">
        <v>15989.01</v>
      </c>
      <c r="DA36" s="0" t="n">
        <v>15372.54</v>
      </c>
      <c r="DB36" s="0" t="n">
        <v>16592.37</v>
      </c>
      <c r="DC36" s="0" t="n">
        <v>16677.62</v>
      </c>
      <c r="DD36" s="0" t="n">
        <v>15903.75</v>
      </c>
      <c r="DE36" s="0" t="n">
        <v>13752.64</v>
      </c>
      <c r="DF36" s="0" t="n">
        <v>14277.31</v>
      </c>
      <c r="DG36" s="0" t="n">
        <v>13719.86</v>
      </c>
      <c r="DH36" s="0" t="n">
        <v>14401.92</v>
      </c>
      <c r="DI36" s="0" t="n">
        <v>13785.44</v>
      </c>
      <c r="DJ36" s="0" t="n">
        <v>14231.39</v>
      </c>
      <c r="DK36" s="0" t="n">
        <v>13523.1</v>
      </c>
      <c r="DL36" s="0" t="n">
        <v>12834.5</v>
      </c>
      <c r="DM36" s="0" t="n">
        <v>12316.39</v>
      </c>
      <c r="DN36" s="0" t="n">
        <v>11936.01</v>
      </c>
      <c r="DO36" s="0" t="n">
        <v>12834.5</v>
      </c>
      <c r="DP36" s="0" t="n">
        <v>13877.26</v>
      </c>
      <c r="DQ36" s="0" t="n">
        <v>14310.1</v>
      </c>
      <c r="DR36" s="0" t="n">
        <v>14316.66</v>
      </c>
      <c r="DS36" s="0" t="n">
        <v>14487.17</v>
      </c>
      <c r="DT36" s="0" t="n">
        <v>15057.74</v>
      </c>
      <c r="DU36" s="0" t="n">
        <v>12821.38</v>
      </c>
      <c r="DV36" s="0" t="n">
        <v>13510</v>
      </c>
      <c r="DW36" s="0" t="n">
        <v>12473.79</v>
      </c>
      <c r="DX36" s="0" t="n">
        <v>12467.23</v>
      </c>
      <c r="DY36" s="0" t="n">
        <v>12584.8</v>
      </c>
      <c r="DZ36" s="0" t="n">
        <v>12993.68</v>
      </c>
      <c r="EA36" s="0" t="n">
        <v>13194.35</v>
      </c>
      <c r="EB36" s="0" t="n">
        <v>13080.4</v>
      </c>
      <c r="EC36" s="0" t="n">
        <v>12473.34</v>
      </c>
      <c r="ED36" s="0" t="n">
        <v>10952.52</v>
      </c>
    </row>
    <row r="37" customFormat="false" ht="14.35" hidden="false" customHeight="false" outlineLevel="0" collapsed="false">
      <c r="A37" s="0" t="s">
        <v>1676</v>
      </c>
      <c r="B37" s="0" t="n">
        <v>247.43</v>
      </c>
      <c r="C37" s="0" t="n">
        <v>257.79</v>
      </c>
      <c r="D37" s="0" t="n">
        <v>282.69</v>
      </c>
      <c r="E37" s="0" t="n">
        <v>287.5</v>
      </c>
      <c r="F37" s="0" t="n">
        <v>328.31</v>
      </c>
      <c r="G37" s="0" t="n">
        <v>349.62</v>
      </c>
      <c r="H37" s="0" t="n">
        <v>406.79</v>
      </c>
      <c r="I37" s="0" t="n">
        <v>404.98</v>
      </c>
      <c r="J37" s="0" t="n">
        <v>612.17</v>
      </c>
      <c r="K37" s="0" t="n">
        <v>652.3</v>
      </c>
      <c r="L37" s="0" t="n">
        <v>653.76</v>
      </c>
      <c r="M37" s="0" t="n">
        <v>616.79</v>
      </c>
      <c r="N37" s="0" t="n">
        <v>640.87</v>
      </c>
      <c r="O37" s="0" t="n">
        <v>698.59</v>
      </c>
      <c r="P37" s="0" t="n">
        <v>747.15</v>
      </c>
      <c r="Q37" s="0" t="n">
        <v>906.48</v>
      </c>
      <c r="R37" s="0" t="n">
        <v>904.84</v>
      </c>
      <c r="S37" s="0" t="n">
        <v>937.77</v>
      </c>
      <c r="T37" s="0" t="n">
        <v>948.21</v>
      </c>
      <c r="U37" s="0" t="n">
        <v>1411.56</v>
      </c>
      <c r="V37" s="0" t="n">
        <v>1480.68</v>
      </c>
      <c r="W37" s="0" t="n">
        <v>1529.74</v>
      </c>
      <c r="X37" s="0" t="n">
        <v>1924.91</v>
      </c>
      <c r="Y37" s="0" t="n">
        <v>2711.67</v>
      </c>
      <c r="Z37" s="0" t="n">
        <v>2754.8</v>
      </c>
      <c r="AA37" s="0" t="n">
        <v>3585.3</v>
      </c>
      <c r="AB37" s="0" t="n">
        <v>3837.81</v>
      </c>
      <c r="AC37" s="0" t="n">
        <v>3877.74</v>
      </c>
      <c r="AD37" s="0" t="n">
        <v>5109.25</v>
      </c>
      <c r="AE37" s="0" t="n">
        <v>5196.47</v>
      </c>
      <c r="AF37" s="0" t="n">
        <v>5173.27</v>
      </c>
      <c r="AG37" s="0" t="n">
        <v>4963.22</v>
      </c>
      <c r="AH37" s="0" t="n">
        <v>5161.54</v>
      </c>
      <c r="AI37" s="0" t="n">
        <v>5277.23</v>
      </c>
      <c r="AJ37" s="0" t="n">
        <v>6327.75</v>
      </c>
      <c r="AK37" s="0" t="n">
        <v>6768.2</v>
      </c>
      <c r="AL37" s="0" t="n">
        <v>8673</v>
      </c>
      <c r="AM37" s="0" t="n">
        <v>9014.78</v>
      </c>
      <c r="AN37" s="0" t="n">
        <v>9698.76</v>
      </c>
      <c r="AO37" s="0" t="n">
        <v>9980.75</v>
      </c>
      <c r="AP37" s="0" t="n">
        <v>10322.75</v>
      </c>
      <c r="AQ37" s="0" t="n">
        <v>11576.77</v>
      </c>
      <c r="AR37" s="0" t="n">
        <v>12277.04</v>
      </c>
      <c r="AS37" s="0" t="n">
        <v>11132.69</v>
      </c>
      <c r="AT37" s="0" t="n">
        <v>10394.84</v>
      </c>
      <c r="AU37" s="0" t="n">
        <v>10534.89</v>
      </c>
      <c r="AV37" s="0" t="n">
        <v>10599.8</v>
      </c>
      <c r="AW37" s="0" t="n">
        <v>10954.41</v>
      </c>
      <c r="AX37" s="0" t="n">
        <v>13106.68</v>
      </c>
      <c r="AY37" s="0" t="n">
        <v>12944.13</v>
      </c>
      <c r="AZ37" s="0" t="n">
        <v>11909.39</v>
      </c>
      <c r="BA37" s="0" t="n">
        <v>9709.09</v>
      </c>
      <c r="BB37" s="0" t="n">
        <v>8676.77</v>
      </c>
      <c r="BC37" s="0" t="n">
        <v>9242.85</v>
      </c>
      <c r="BD37" s="0" t="n">
        <v>9238.89</v>
      </c>
      <c r="BE37" s="0" t="n">
        <v>8639.06</v>
      </c>
      <c r="BF37" s="0" t="n">
        <v>8097.46</v>
      </c>
      <c r="BG37" s="0" t="n">
        <v>7647.82</v>
      </c>
      <c r="BH37" s="0" t="n">
        <v>7173.87</v>
      </c>
      <c r="BI37" s="0" t="n">
        <v>7835.33</v>
      </c>
      <c r="BJ37" s="0" t="n">
        <v>7948.95</v>
      </c>
      <c r="BK37" s="0" t="n">
        <v>7899.19</v>
      </c>
      <c r="BL37" s="0" t="n">
        <v>8092.96</v>
      </c>
      <c r="BM37" s="0" t="n">
        <v>8354.03</v>
      </c>
      <c r="BN37" s="0" t="n">
        <v>8089.44</v>
      </c>
      <c r="BO37" s="0" t="n">
        <v>8177.63</v>
      </c>
      <c r="BP37" s="0" t="n">
        <v>8011.82</v>
      </c>
      <c r="BQ37" s="0" t="n">
        <v>7980.33</v>
      </c>
      <c r="BR37" s="0" t="n">
        <v>7944.8</v>
      </c>
      <c r="BS37" s="0" t="n">
        <v>7846.02</v>
      </c>
      <c r="BT37" s="0" t="n">
        <v>7726.31</v>
      </c>
      <c r="BU37" s="0" t="n">
        <v>7669.63</v>
      </c>
      <c r="BV37" s="0" t="n">
        <v>7415.62</v>
      </c>
      <c r="BW37" s="0" t="n">
        <v>7655.51</v>
      </c>
      <c r="BX37" s="0" t="n">
        <v>7267.45</v>
      </c>
      <c r="BY37" s="0" t="n">
        <v>7094.58</v>
      </c>
      <c r="BZ37" s="0" t="n">
        <v>6632.42</v>
      </c>
      <c r="CA37" s="0" t="n">
        <v>6923.72</v>
      </c>
      <c r="CB37" s="0" t="n">
        <v>6655.14</v>
      </c>
      <c r="CC37" s="0" t="n">
        <v>6780.71</v>
      </c>
      <c r="CD37" s="0" t="n">
        <v>6132.16</v>
      </c>
      <c r="CE37" s="0" t="n">
        <v>5969.33</v>
      </c>
      <c r="CF37" s="0" t="n">
        <v>5990.11</v>
      </c>
      <c r="CG37" s="0" t="n">
        <v>5915.78</v>
      </c>
      <c r="CH37" s="0" t="n">
        <v>6083.89</v>
      </c>
      <c r="CI37" s="0" t="n">
        <v>6223.52</v>
      </c>
      <c r="CJ37" s="0" t="n">
        <v>6318.78</v>
      </c>
      <c r="CK37" s="0" t="n">
        <v>6252.58</v>
      </c>
      <c r="CL37" s="0" t="n">
        <v>6368.43</v>
      </c>
      <c r="CM37" s="0" t="n">
        <v>6587.81</v>
      </c>
      <c r="CN37" s="0" t="n">
        <v>6392.49</v>
      </c>
      <c r="CO37" s="0" t="n">
        <v>6369.32</v>
      </c>
      <c r="CP37" s="0" t="n">
        <v>6402.43</v>
      </c>
      <c r="CQ37" s="0" t="n">
        <v>6068.07</v>
      </c>
      <c r="CR37" s="0" t="n">
        <v>6246.83</v>
      </c>
      <c r="CS37" s="0" t="n">
        <v>6346.14</v>
      </c>
      <c r="CT37" s="0" t="n">
        <v>6402.43</v>
      </c>
      <c r="CU37" s="0" t="n">
        <v>6650.71</v>
      </c>
      <c r="CV37" s="0" t="n">
        <v>7110.91</v>
      </c>
      <c r="CW37" s="0" t="n">
        <v>7573.13</v>
      </c>
      <c r="CX37" s="0" t="n">
        <v>7690.46</v>
      </c>
      <c r="CY37" s="0" t="n">
        <v>7587.45</v>
      </c>
      <c r="CZ37" s="0" t="n">
        <v>7807.09</v>
      </c>
      <c r="DA37" s="0" t="n">
        <v>8436.34</v>
      </c>
      <c r="DB37" s="0" t="n">
        <v>7649.83</v>
      </c>
      <c r="DC37" s="0" t="n">
        <v>7935.48</v>
      </c>
      <c r="DD37" s="0" t="n">
        <v>7665.48</v>
      </c>
      <c r="DE37" s="0" t="n">
        <v>7380.23</v>
      </c>
      <c r="DF37" s="0" t="n">
        <v>7298.05</v>
      </c>
      <c r="DG37" s="0" t="n">
        <v>7286.31</v>
      </c>
      <c r="DH37" s="0" t="n">
        <v>7435.22</v>
      </c>
      <c r="DI37" s="0" t="n">
        <v>7969.66</v>
      </c>
      <c r="DJ37" s="0" t="n">
        <v>8020.23</v>
      </c>
      <c r="DK37" s="0" t="n">
        <v>9074.03</v>
      </c>
      <c r="DL37" s="0" t="n">
        <v>9002.35</v>
      </c>
      <c r="DM37" s="0" t="n">
        <v>8486.29</v>
      </c>
      <c r="DN37" s="0" t="n">
        <v>8486.29</v>
      </c>
      <c r="DO37" s="0" t="n">
        <v>9253.79</v>
      </c>
      <c r="DP37" s="0" t="n">
        <v>9337.3</v>
      </c>
      <c r="DQ37" s="0" t="n">
        <v>9562.92</v>
      </c>
      <c r="DR37" s="0" t="n">
        <v>9600.46</v>
      </c>
      <c r="DS37" s="0" t="n">
        <v>9756</v>
      </c>
      <c r="DT37" s="0" t="n">
        <v>9408.67</v>
      </c>
      <c r="DU37" s="0" t="n">
        <v>8984.9</v>
      </c>
      <c r="DV37" s="0" t="n">
        <v>9263.84</v>
      </c>
      <c r="DW37" s="0" t="n">
        <v>9230.73</v>
      </c>
      <c r="DX37" s="0" t="n">
        <v>8567.87</v>
      </c>
      <c r="DY37" s="0" t="n">
        <v>8907.51</v>
      </c>
      <c r="DZ37" s="0" t="n">
        <v>9363.29</v>
      </c>
      <c r="EA37" s="0" t="n">
        <v>9439.01</v>
      </c>
      <c r="EB37" s="0" t="n">
        <v>9714.89</v>
      </c>
      <c r="EC37" s="0" t="n">
        <v>10272.51</v>
      </c>
      <c r="ED37" s="0" t="n">
        <v>6250.59</v>
      </c>
    </row>
    <row r="38" customFormat="false" ht="14.35" hidden="false" customHeight="false" outlineLevel="0" collapsed="false">
      <c r="A38" s="0" t="s">
        <v>1677</v>
      </c>
      <c r="B38" s="0" t="n">
        <v>9783.7</v>
      </c>
      <c r="C38" s="0" t="n">
        <v>9369.89</v>
      </c>
      <c r="D38" s="0" t="n">
        <v>9339.94</v>
      </c>
      <c r="E38" s="0" t="n">
        <v>9430.76</v>
      </c>
      <c r="F38" s="0" t="n">
        <v>8889.76</v>
      </c>
      <c r="G38" s="0" t="n">
        <v>9451.35</v>
      </c>
      <c r="H38" s="0" t="n">
        <v>11826.89</v>
      </c>
      <c r="I38" s="0" t="n">
        <v>11703.73</v>
      </c>
      <c r="J38" s="0" t="n">
        <v>9844.86</v>
      </c>
      <c r="K38" s="0" t="n">
        <v>10156.25</v>
      </c>
      <c r="L38" s="0" t="n">
        <v>9387.02</v>
      </c>
      <c r="M38" s="0" t="n">
        <v>9625.98</v>
      </c>
      <c r="N38" s="0" t="n">
        <v>9311</v>
      </c>
      <c r="O38" s="0" t="n">
        <v>9493.75</v>
      </c>
      <c r="P38" s="0" t="n">
        <v>10419.93</v>
      </c>
      <c r="Q38" s="0" t="n">
        <v>9763.96</v>
      </c>
      <c r="R38" s="0" t="n">
        <v>9983.77</v>
      </c>
      <c r="S38" s="0" t="n">
        <v>10803.18</v>
      </c>
      <c r="T38" s="0" t="n">
        <v>11227.93</v>
      </c>
      <c r="U38" s="0" t="n">
        <v>12224.43</v>
      </c>
      <c r="V38" s="0" t="n">
        <v>13508.49</v>
      </c>
      <c r="W38" s="0" t="n">
        <v>14087.54</v>
      </c>
      <c r="X38" s="0" t="n">
        <v>12055.06</v>
      </c>
      <c r="Y38" s="0" t="n">
        <v>11999.03</v>
      </c>
      <c r="Z38" s="0" t="n">
        <v>10968.86</v>
      </c>
      <c r="AA38" s="0" t="n">
        <v>10575.01</v>
      </c>
      <c r="AB38" s="0" t="n">
        <v>10042.15</v>
      </c>
      <c r="AC38" s="0" t="n">
        <v>10175.17</v>
      </c>
      <c r="AD38" s="0" t="n">
        <v>10514.96</v>
      </c>
      <c r="AE38" s="0" t="n">
        <v>10484.5</v>
      </c>
      <c r="AF38" s="0" t="n">
        <v>11697.32</v>
      </c>
      <c r="AG38" s="0" t="n">
        <v>10217.96</v>
      </c>
      <c r="AH38" s="0" t="n">
        <v>8079.77</v>
      </c>
      <c r="AI38" s="0" t="n">
        <v>7352.92</v>
      </c>
      <c r="AJ38" s="0" t="n">
        <v>6496.11</v>
      </c>
      <c r="AK38" s="0" t="n">
        <v>5934.98</v>
      </c>
      <c r="AL38" s="0" t="n">
        <v>5985.91</v>
      </c>
      <c r="AM38" s="0" t="n">
        <v>5842.4</v>
      </c>
      <c r="AN38" s="0" t="n">
        <v>6297.47</v>
      </c>
      <c r="AO38" s="0" t="n">
        <v>7260.35</v>
      </c>
      <c r="AP38" s="0" t="n">
        <v>6474.71</v>
      </c>
      <c r="AQ38" s="0" t="n">
        <v>7719.42</v>
      </c>
      <c r="AR38" s="0" t="n">
        <v>8088.84</v>
      </c>
      <c r="AS38" s="0" t="n">
        <v>8662.18</v>
      </c>
      <c r="AT38" s="0" t="n">
        <v>9576</v>
      </c>
      <c r="AU38" s="0" t="n">
        <v>9192.2</v>
      </c>
      <c r="AV38" s="0" t="n">
        <v>8636.84</v>
      </c>
      <c r="AW38" s="0" t="n">
        <v>7712.2</v>
      </c>
      <c r="AX38" s="0" t="n">
        <v>7122.48</v>
      </c>
      <c r="AY38" s="0" t="n">
        <v>6230.73</v>
      </c>
      <c r="AZ38" s="0" t="n">
        <v>5433.25</v>
      </c>
      <c r="BA38" s="0" t="n">
        <v>5440.16</v>
      </c>
      <c r="BB38" s="0" t="n">
        <v>5109.53</v>
      </c>
      <c r="BC38" s="0" t="n">
        <v>5228.83</v>
      </c>
      <c r="BD38" s="0" t="n">
        <v>4731.43</v>
      </c>
      <c r="BE38" s="0" t="n">
        <v>4395.2</v>
      </c>
      <c r="BF38" s="0" t="n">
        <v>5104.2</v>
      </c>
      <c r="BG38" s="0" t="n">
        <v>4843.61</v>
      </c>
      <c r="BH38" s="0" t="n">
        <v>5156.32</v>
      </c>
      <c r="BI38" s="0" t="n">
        <v>6290.42</v>
      </c>
      <c r="BJ38" s="0" t="n">
        <v>6596.09</v>
      </c>
      <c r="BK38" s="0" t="n">
        <v>5928.82</v>
      </c>
      <c r="BL38" s="0" t="n">
        <v>6345.33</v>
      </c>
      <c r="BM38" s="0" t="n">
        <v>6240.1</v>
      </c>
      <c r="BN38" s="0" t="n">
        <v>9178.81</v>
      </c>
      <c r="BO38" s="0" t="n">
        <v>9177.46</v>
      </c>
      <c r="BP38" s="0" t="n">
        <v>7910.07</v>
      </c>
      <c r="BQ38" s="0" t="n">
        <v>6888.09</v>
      </c>
      <c r="BR38" s="0" t="n">
        <v>5643.75</v>
      </c>
      <c r="BS38" s="0" t="n">
        <v>6029.2</v>
      </c>
      <c r="BT38" s="0" t="n">
        <v>7952.96</v>
      </c>
      <c r="BU38" s="0" t="n">
        <v>8741.49</v>
      </c>
      <c r="BV38" s="0" t="n">
        <v>7794.39</v>
      </c>
      <c r="BW38" s="0" t="n">
        <v>8066.54</v>
      </c>
      <c r="BX38" s="0" t="n">
        <v>8690.57</v>
      </c>
      <c r="BY38" s="0" t="n">
        <v>8215.7</v>
      </c>
      <c r="BZ38" s="0" t="n">
        <v>7687.21</v>
      </c>
      <c r="CA38" s="0" t="n">
        <v>7279.96</v>
      </c>
      <c r="CB38" s="0" t="n">
        <v>6382.19</v>
      </c>
      <c r="CC38" s="0" t="n">
        <v>8078.09</v>
      </c>
      <c r="CD38" s="0" t="n">
        <v>7558.45</v>
      </c>
      <c r="CE38" s="0" t="n">
        <v>8328.14</v>
      </c>
      <c r="CF38" s="0" t="n">
        <v>8868.87</v>
      </c>
      <c r="CG38" s="0" t="n">
        <v>10764.68</v>
      </c>
      <c r="CH38" s="0" t="n">
        <v>10422.06</v>
      </c>
      <c r="CI38" s="0" t="n">
        <v>11575.2</v>
      </c>
      <c r="CJ38" s="0" t="n">
        <v>13007.98</v>
      </c>
      <c r="CK38" s="0" t="n">
        <v>14290.39</v>
      </c>
      <c r="CL38" s="0" t="n">
        <v>15786.08</v>
      </c>
      <c r="CM38" s="0" t="n">
        <v>16987.93</v>
      </c>
      <c r="CN38" s="0" t="n">
        <v>15446.59</v>
      </c>
      <c r="CO38" s="0" t="n">
        <v>13760.62</v>
      </c>
      <c r="CP38" s="0" t="n">
        <v>12873.75</v>
      </c>
      <c r="CQ38" s="0" t="n">
        <v>11502.02</v>
      </c>
      <c r="CR38" s="0" t="n">
        <v>13499.48</v>
      </c>
      <c r="CS38" s="0" t="n">
        <v>14984.62</v>
      </c>
      <c r="CT38" s="0" t="n">
        <v>12521.81</v>
      </c>
      <c r="CU38" s="0" t="n">
        <v>14432.46</v>
      </c>
      <c r="CV38" s="0" t="n">
        <v>15321.32</v>
      </c>
      <c r="CW38" s="0" t="n">
        <v>14838.95</v>
      </c>
      <c r="CX38" s="0" t="n">
        <v>13179.82</v>
      </c>
      <c r="CY38" s="0" t="n">
        <v>13572.27</v>
      </c>
      <c r="CZ38" s="0" t="n">
        <v>14013.97</v>
      </c>
      <c r="DA38" s="0" t="n">
        <v>13407.99</v>
      </c>
      <c r="DB38" s="0" t="n">
        <v>13247.77</v>
      </c>
      <c r="DC38" s="0" t="n">
        <v>12545.39</v>
      </c>
      <c r="DD38" s="0" t="n">
        <v>13684.19</v>
      </c>
      <c r="DE38" s="0" t="n">
        <v>12912.48</v>
      </c>
      <c r="DF38" s="0" t="n">
        <v>11809.55</v>
      </c>
      <c r="DG38" s="0" t="n">
        <v>12774.64</v>
      </c>
      <c r="DH38" s="0" t="n">
        <v>13330.81</v>
      </c>
      <c r="DI38" s="0" t="n">
        <v>13840.94</v>
      </c>
      <c r="DJ38" s="0" t="n">
        <v>14137.96</v>
      </c>
      <c r="DK38" s="0" t="n">
        <v>12259.53</v>
      </c>
      <c r="DL38" s="0" t="n">
        <v>10400.95</v>
      </c>
      <c r="DM38" s="0" t="n">
        <v>11382.48</v>
      </c>
      <c r="DN38" s="0" t="n">
        <v>10557.28</v>
      </c>
      <c r="DO38" s="0" t="n">
        <v>12370.39</v>
      </c>
      <c r="DP38" s="0" t="n">
        <v>12396.6</v>
      </c>
      <c r="DQ38" s="0" t="n">
        <v>13060.63</v>
      </c>
      <c r="DR38" s="0" t="n">
        <v>13957.27</v>
      </c>
      <c r="DS38" s="0" t="n">
        <v>13243.96</v>
      </c>
      <c r="DT38" s="0" t="n">
        <v>12771.75</v>
      </c>
      <c r="DU38" s="0" t="n">
        <v>14621.87</v>
      </c>
      <c r="DV38" s="0" t="n">
        <v>15952.42</v>
      </c>
      <c r="DW38" s="0" t="n">
        <v>18802.96</v>
      </c>
      <c r="DX38" s="0" t="n">
        <v>17809.32</v>
      </c>
      <c r="DY38" s="0" t="n">
        <v>16480.4</v>
      </c>
      <c r="DZ38" s="0" t="n">
        <v>18387.5</v>
      </c>
      <c r="EA38" s="0" t="n">
        <v>19106.84</v>
      </c>
      <c r="EB38" s="0" t="n">
        <v>18506.99</v>
      </c>
      <c r="EC38" s="0" t="n">
        <v>18800.94</v>
      </c>
      <c r="ED38" s="0" t="n">
        <v>14130.08</v>
      </c>
    </row>
    <row r="39" customFormat="false" ht="14.35" hidden="false" customHeight="false" outlineLevel="0" collapsed="false">
      <c r="A39" s="0" t="s">
        <v>1678</v>
      </c>
      <c r="B39" s="0" t="s">
        <v>6</v>
      </c>
      <c r="C39" s="0" t="s">
        <v>6</v>
      </c>
      <c r="D39" s="0" t="s">
        <v>6</v>
      </c>
      <c r="E39" s="0" t="s">
        <v>6</v>
      </c>
      <c r="F39" s="0" t="s">
        <v>6</v>
      </c>
      <c r="G39" s="0" t="s">
        <v>6</v>
      </c>
      <c r="H39" s="0" t="s">
        <v>6</v>
      </c>
      <c r="I39" s="0" t="s">
        <v>6</v>
      </c>
      <c r="J39" s="0" t="s">
        <v>6</v>
      </c>
      <c r="K39" s="0" t="s">
        <v>6</v>
      </c>
      <c r="L39" s="0" t="s">
        <v>6</v>
      </c>
      <c r="M39" s="0" t="s">
        <v>6</v>
      </c>
      <c r="N39" s="0" t="s">
        <v>6</v>
      </c>
      <c r="O39" s="0" t="s">
        <v>6</v>
      </c>
      <c r="P39" s="0" t="s">
        <v>6</v>
      </c>
      <c r="Q39" s="0" t="s">
        <v>6</v>
      </c>
      <c r="R39" s="0" t="s">
        <v>6</v>
      </c>
      <c r="S39" s="0" t="s">
        <v>6</v>
      </c>
      <c r="T39" s="0" t="s">
        <v>6</v>
      </c>
      <c r="U39" s="0" t="s">
        <v>6</v>
      </c>
      <c r="V39" s="0" t="n">
        <v>281829.4</v>
      </c>
      <c r="W39" s="0" t="n">
        <v>267978.9</v>
      </c>
      <c r="X39" s="0" t="n">
        <v>258343.7</v>
      </c>
      <c r="Y39" s="0" t="n">
        <v>270387.7</v>
      </c>
      <c r="Z39" s="0" t="n">
        <v>278216.3</v>
      </c>
      <c r="AA39" s="0" t="n">
        <v>289658</v>
      </c>
      <c r="AB39" s="0" t="n">
        <v>322779</v>
      </c>
      <c r="AC39" s="0" t="n">
        <v>337231.9</v>
      </c>
      <c r="AD39" s="0" t="n">
        <v>318563.7</v>
      </c>
      <c r="AE39" s="0" t="n">
        <v>310132.9</v>
      </c>
      <c r="AF39" s="0" t="n">
        <v>297486.7</v>
      </c>
      <c r="AG39" s="0" t="n">
        <v>292066.9</v>
      </c>
      <c r="AH39" s="0" t="n">
        <v>288453.7</v>
      </c>
      <c r="AI39" s="0" t="n">
        <v>286044.9</v>
      </c>
      <c r="AJ39" s="0" t="n">
        <v>290260.3</v>
      </c>
      <c r="AK39" s="0" t="n">
        <v>316154.9</v>
      </c>
      <c r="AL39" s="0" t="n">
        <v>330607.7</v>
      </c>
      <c r="AM39" s="0" t="n">
        <v>328800.9</v>
      </c>
      <c r="AN39" s="0" t="n">
        <v>319165.9</v>
      </c>
      <c r="AO39" s="0" t="n">
        <v>312541.7</v>
      </c>
      <c r="AP39" s="0" t="n">
        <v>325789.9</v>
      </c>
      <c r="AQ39" s="0" t="n">
        <v>322176.9</v>
      </c>
      <c r="AR39" s="0" t="n">
        <v>339038.4</v>
      </c>
      <c r="AS39" s="0" t="n">
        <v>352286.9</v>
      </c>
      <c r="AT39" s="0" t="n">
        <v>367341.9</v>
      </c>
      <c r="AU39" s="0" t="n">
        <v>370954.9</v>
      </c>
      <c r="AV39" s="0" t="n">
        <v>360717.7</v>
      </c>
      <c r="AW39" s="0" t="n">
        <v>381192.4</v>
      </c>
      <c r="AX39" s="0" t="n">
        <v>411904.7</v>
      </c>
      <c r="AY39" s="0" t="n">
        <v>399860.7</v>
      </c>
      <c r="AZ39" s="0" t="n">
        <v>433583.9</v>
      </c>
      <c r="BA39" s="0" t="n">
        <v>399860.7</v>
      </c>
      <c r="BB39" s="0" t="n">
        <v>416722.2</v>
      </c>
      <c r="BC39" s="0" t="n">
        <v>435992.7</v>
      </c>
      <c r="BD39" s="0" t="n">
        <v>420937.6</v>
      </c>
      <c r="BE39" s="0" t="n">
        <v>457671.9</v>
      </c>
      <c r="BF39" s="0" t="n">
        <v>461887.2</v>
      </c>
      <c r="BG39" s="0" t="n">
        <v>455262.9</v>
      </c>
      <c r="BH39" s="0" t="n">
        <v>452854.2</v>
      </c>
      <c r="BI39" s="0" t="n">
        <v>451649.9</v>
      </c>
      <c r="BJ39" s="0" t="n">
        <v>437197</v>
      </c>
      <c r="BK39" s="0" t="n">
        <v>477544.4</v>
      </c>
      <c r="BL39" s="0" t="n">
        <v>460109.5</v>
      </c>
      <c r="BM39" s="0" t="n">
        <v>470949.8</v>
      </c>
      <c r="BN39" s="0" t="n">
        <v>473360.3</v>
      </c>
      <c r="BO39" s="0" t="n">
        <v>514922.4</v>
      </c>
      <c r="BP39" s="0" t="n">
        <v>514927.2</v>
      </c>
      <c r="BQ39" s="0" t="n">
        <v>496258.6</v>
      </c>
      <c r="BR39" s="0" t="n">
        <v>536007.6</v>
      </c>
      <c r="BS39" s="0" t="n">
        <v>520348.9</v>
      </c>
      <c r="BT39" s="0" t="n">
        <v>517939.9</v>
      </c>
      <c r="BU39" s="0" t="n">
        <v>527576.1</v>
      </c>
      <c r="BV39" s="0" t="n">
        <v>567928.9</v>
      </c>
      <c r="BW39" s="0" t="n">
        <v>647470.4</v>
      </c>
      <c r="BX39" s="0" t="n">
        <v>610791.8</v>
      </c>
      <c r="BY39" s="0" t="n">
        <v>608388.4</v>
      </c>
      <c r="BZ39" s="0" t="n">
        <v>596947.6</v>
      </c>
      <c r="CA39" s="0" t="n">
        <v>573456.2</v>
      </c>
      <c r="CB39" s="0" t="n">
        <v>510823</v>
      </c>
      <c r="CC39" s="0" t="n">
        <v>542147.1</v>
      </c>
      <c r="CD39" s="0" t="n">
        <v>583741.6</v>
      </c>
      <c r="CE39" s="0" t="n">
        <v>561453.1</v>
      </c>
      <c r="CF39" s="0" t="n">
        <v>506030.6</v>
      </c>
      <c r="CG39" s="0" t="n">
        <v>448800.9</v>
      </c>
      <c r="CH39" s="0" t="n">
        <v>518078.9</v>
      </c>
      <c r="CI39" s="0" t="n">
        <v>523503.4</v>
      </c>
      <c r="CJ39" s="0" t="n">
        <v>520536.1</v>
      </c>
      <c r="CK39" s="0" t="n">
        <v>562106.7</v>
      </c>
      <c r="CL39" s="0" t="n">
        <v>567529.1</v>
      </c>
      <c r="CM39" s="0" t="n">
        <v>594643.5</v>
      </c>
      <c r="CN39" s="0" t="n">
        <v>603929.7</v>
      </c>
      <c r="CO39" s="0" t="n">
        <v>640150.8</v>
      </c>
      <c r="CP39" s="0" t="n">
        <v>582925.8</v>
      </c>
      <c r="CQ39" s="0" t="n">
        <v>528072.5</v>
      </c>
      <c r="CR39" s="0" t="n">
        <v>557612.4</v>
      </c>
      <c r="CS39" s="0" t="n">
        <v>569668.9</v>
      </c>
      <c r="CT39" s="0" t="n">
        <v>606538.3</v>
      </c>
      <c r="CU39" s="0" t="n">
        <v>601301.5</v>
      </c>
      <c r="CV39" s="0" t="n">
        <v>668897.8</v>
      </c>
      <c r="CW39" s="0" t="n">
        <v>671317.3</v>
      </c>
      <c r="CX39" s="0" t="n">
        <v>705126.1</v>
      </c>
      <c r="CY39" s="0" t="n">
        <v>710559.6</v>
      </c>
      <c r="CZ39" s="0" t="n">
        <v>720223.6</v>
      </c>
      <c r="DA39" s="0" t="n">
        <v>727472.5</v>
      </c>
      <c r="DB39" s="0" t="n">
        <v>743773.3</v>
      </c>
      <c r="DC39" s="0" t="n">
        <v>763110.3</v>
      </c>
      <c r="DD39" s="0" t="n">
        <v>812012.6</v>
      </c>
      <c r="DE39" s="0" t="n">
        <v>724472.3</v>
      </c>
      <c r="DF39" s="0" t="n">
        <v>818049.8</v>
      </c>
      <c r="DG39" s="0" t="n">
        <v>852494.9</v>
      </c>
      <c r="DH39" s="0" t="n">
        <v>879145.1</v>
      </c>
      <c r="DI39" s="0" t="n">
        <v>867071.4</v>
      </c>
      <c r="DJ39" s="0" t="n">
        <v>824201</v>
      </c>
      <c r="DK39" s="0" t="n">
        <v>836277.3</v>
      </c>
      <c r="DL39" s="0" t="n">
        <v>758398.3</v>
      </c>
      <c r="DM39" s="0" t="n">
        <v>760251</v>
      </c>
      <c r="DN39" s="0" t="n">
        <v>768704.5</v>
      </c>
      <c r="DO39" s="0" t="n">
        <v>772327.9</v>
      </c>
      <c r="DP39" s="0" t="n">
        <v>812785.9</v>
      </c>
      <c r="DQ39" s="0" t="n">
        <v>881627.6</v>
      </c>
      <c r="DR39" s="0" t="n">
        <v>943824.6</v>
      </c>
      <c r="DS39" s="0" t="n">
        <v>958306.7</v>
      </c>
      <c r="DT39" s="0" t="n">
        <v>942193.4</v>
      </c>
      <c r="DU39" s="0" t="n">
        <v>907802.7</v>
      </c>
      <c r="DV39" s="0" t="n">
        <v>1032973</v>
      </c>
      <c r="DW39" s="0" t="n">
        <v>914504.4</v>
      </c>
      <c r="DX39" s="0" t="n">
        <v>957418.7</v>
      </c>
      <c r="DY39" s="0" t="n">
        <v>885498.1</v>
      </c>
      <c r="DZ39" s="0" t="n">
        <v>971334.6</v>
      </c>
      <c r="EA39" s="0" t="n">
        <v>964081.1</v>
      </c>
      <c r="EB39" s="0" t="n">
        <v>1039643</v>
      </c>
      <c r="EC39" s="0" t="n">
        <v>983431.2</v>
      </c>
      <c r="ED39" s="0" t="n">
        <v>831715.4</v>
      </c>
    </row>
    <row r="40" customFormat="false" ht="14.35" hidden="false" customHeight="false" outlineLevel="0" collapsed="false">
      <c r="A40" s="0" t="s">
        <v>1679</v>
      </c>
      <c r="B40" s="0" t="n">
        <v>414.9</v>
      </c>
      <c r="C40" s="0" t="n">
        <v>988.69</v>
      </c>
      <c r="D40" s="0" t="n">
        <v>904.82</v>
      </c>
      <c r="E40" s="0" t="n">
        <v>2074.48</v>
      </c>
      <c r="F40" s="0" t="n">
        <v>1103.44</v>
      </c>
      <c r="G40" s="0" t="n">
        <v>1807</v>
      </c>
      <c r="H40" s="0" t="n">
        <v>2278.39</v>
      </c>
      <c r="I40" s="0" t="n">
        <v>2701.23</v>
      </c>
      <c r="J40" s="0" t="n">
        <v>1694.89</v>
      </c>
      <c r="K40" s="0" t="n">
        <v>1156.41</v>
      </c>
      <c r="L40" s="0" t="n">
        <v>1275.58</v>
      </c>
      <c r="M40" s="0" t="n">
        <v>984.27</v>
      </c>
      <c r="N40" s="0" t="n">
        <v>1280</v>
      </c>
      <c r="O40" s="0" t="n">
        <v>1324.13</v>
      </c>
      <c r="P40" s="0" t="n">
        <v>1204.96</v>
      </c>
      <c r="Q40" s="0" t="n">
        <v>792.71</v>
      </c>
      <c r="R40" s="0" t="n">
        <v>802.42</v>
      </c>
      <c r="S40" s="0" t="n">
        <v>745.05</v>
      </c>
      <c r="T40" s="0" t="n">
        <v>659.42</v>
      </c>
      <c r="U40" s="0" t="n">
        <v>450.71</v>
      </c>
      <c r="V40" s="0" t="n">
        <v>416.13</v>
      </c>
      <c r="W40" s="0" t="n">
        <v>474.49</v>
      </c>
      <c r="X40" s="0" t="n">
        <v>331.82</v>
      </c>
      <c r="Y40" s="0" t="n">
        <v>303.72</v>
      </c>
      <c r="Z40" s="0" t="n">
        <v>2816.55</v>
      </c>
      <c r="AA40" s="0" t="n">
        <v>2694.09</v>
      </c>
      <c r="AB40" s="0" t="n">
        <v>2510.4</v>
      </c>
      <c r="AC40" s="0" t="n">
        <v>2069.55</v>
      </c>
      <c r="AD40" s="0" t="n">
        <v>1408.27</v>
      </c>
      <c r="AE40" s="0" t="n">
        <v>34882.11</v>
      </c>
      <c r="AF40" s="0" t="n">
        <v>19492.95</v>
      </c>
      <c r="AG40" s="0" t="n">
        <v>30265.38</v>
      </c>
      <c r="AH40" s="0" t="n">
        <v>42063.72</v>
      </c>
      <c r="AI40" s="0" t="n">
        <v>40011.83</v>
      </c>
      <c r="AJ40" s="0" t="n">
        <v>31804.29</v>
      </c>
      <c r="AK40" s="0" t="n">
        <v>59556.08</v>
      </c>
      <c r="AL40" s="0" t="n">
        <v>56426.95</v>
      </c>
      <c r="AM40" s="0" t="n">
        <v>36421.04</v>
      </c>
      <c r="AN40" s="0" t="n">
        <v>36421.04</v>
      </c>
      <c r="AO40" s="0" t="n">
        <v>33612.61</v>
      </c>
      <c r="AP40" s="0" t="n">
        <v>29475.67</v>
      </c>
      <c r="AQ40" s="0" t="n">
        <v>26372.97</v>
      </c>
      <c r="AR40" s="0" t="n">
        <v>28441.44</v>
      </c>
      <c r="AS40" s="0" t="n">
        <v>28441.44</v>
      </c>
      <c r="AT40" s="0" t="n">
        <v>26372.97</v>
      </c>
      <c r="AU40" s="0" t="n">
        <v>26372.97</v>
      </c>
      <c r="AV40" s="0" t="n">
        <v>27407.21</v>
      </c>
      <c r="AW40" s="0" t="n">
        <v>34129.72</v>
      </c>
      <c r="AX40" s="0" t="n">
        <v>38783.78</v>
      </c>
      <c r="AY40" s="0" t="n">
        <v>36198.19</v>
      </c>
      <c r="AZ40" s="0" t="n">
        <v>34129.72</v>
      </c>
      <c r="BA40" s="0" t="n">
        <v>34371.21</v>
      </c>
      <c r="BB40" s="0" t="n">
        <v>28669.37</v>
      </c>
      <c r="BC40" s="0" t="n">
        <v>37530.8</v>
      </c>
      <c r="BD40" s="0" t="n">
        <v>41179.64</v>
      </c>
      <c r="BE40" s="0" t="n">
        <v>48998.55</v>
      </c>
      <c r="BF40" s="0" t="n">
        <v>66721.38</v>
      </c>
      <c r="BG40" s="0" t="n">
        <v>58381.26</v>
      </c>
      <c r="BH40" s="0" t="n">
        <v>70891.5</v>
      </c>
      <c r="BI40" s="0" t="n">
        <v>71934</v>
      </c>
      <c r="BJ40" s="0" t="n">
        <v>79231.63</v>
      </c>
      <c r="BK40" s="0" t="n">
        <v>66721.38</v>
      </c>
      <c r="BL40" s="0" t="n">
        <v>58902.48</v>
      </c>
      <c r="BM40" s="0" t="n">
        <v>57578.19</v>
      </c>
      <c r="BN40" s="0" t="n">
        <v>45015.67</v>
      </c>
      <c r="BO40" s="0" t="n">
        <v>46062.57</v>
      </c>
      <c r="BP40" s="0" t="n">
        <v>60195.38</v>
      </c>
      <c r="BQ40" s="0" t="n">
        <v>54961</v>
      </c>
      <c r="BR40" s="0" t="n">
        <v>54960.98</v>
      </c>
      <c r="BS40" s="0" t="n">
        <v>45539.09</v>
      </c>
      <c r="BT40" s="0" t="n">
        <v>42398.48</v>
      </c>
      <c r="BU40" s="0" t="n">
        <v>39257.87</v>
      </c>
      <c r="BV40" s="0" t="n">
        <v>52343.84</v>
      </c>
      <c r="BW40" s="0" t="n">
        <v>51296.95</v>
      </c>
      <c r="BX40" s="0" t="n">
        <v>46585.96</v>
      </c>
      <c r="BY40" s="0" t="n">
        <v>45015.66</v>
      </c>
      <c r="BZ40" s="0" t="n">
        <v>45539.14</v>
      </c>
      <c r="CA40" s="0" t="n">
        <v>45015.7</v>
      </c>
      <c r="CB40" s="0" t="n">
        <v>39781.3</v>
      </c>
      <c r="CC40" s="0" t="n">
        <v>38211</v>
      </c>
      <c r="CD40" s="0" t="n">
        <v>37687.57</v>
      </c>
      <c r="CE40" s="0" t="n">
        <v>19890.65</v>
      </c>
      <c r="CF40" s="0" t="n">
        <v>12853.55</v>
      </c>
      <c r="CG40" s="0" t="n">
        <v>16156.85</v>
      </c>
      <c r="CH40" s="0" t="n">
        <v>24159.27</v>
      </c>
      <c r="CI40" s="0" t="n">
        <v>25787.98</v>
      </c>
      <c r="CJ40" s="0" t="n">
        <v>21268.3</v>
      </c>
      <c r="CK40" s="0" t="n">
        <v>18458.77</v>
      </c>
      <c r="CL40" s="0" t="n">
        <v>16018.41</v>
      </c>
      <c r="CM40" s="0" t="n">
        <v>18458.77</v>
      </c>
      <c r="CN40" s="0" t="n">
        <v>17020.07</v>
      </c>
      <c r="CO40" s="0" t="n">
        <v>15391.62</v>
      </c>
      <c r="CP40" s="0" t="n">
        <v>13572.62</v>
      </c>
      <c r="CQ40" s="0" t="n">
        <v>13708.35</v>
      </c>
      <c r="CR40" s="0" t="n">
        <v>14115.53</v>
      </c>
      <c r="CS40" s="0" t="n">
        <v>14386.98</v>
      </c>
      <c r="CT40" s="0" t="n">
        <v>13844.07</v>
      </c>
      <c r="CU40" s="0" t="n">
        <v>13708.35</v>
      </c>
      <c r="CV40" s="0" t="n">
        <v>16667.18</v>
      </c>
      <c r="CW40" s="0" t="n">
        <v>17644.41</v>
      </c>
      <c r="CX40" s="0" t="n">
        <v>13653.33</v>
      </c>
      <c r="CY40" s="0" t="n">
        <v>13205.46</v>
      </c>
      <c r="CZ40" s="0" t="n">
        <v>13463.33</v>
      </c>
      <c r="DA40" s="0" t="n">
        <v>13870.48</v>
      </c>
      <c r="DB40" s="0" t="n">
        <v>13843.34</v>
      </c>
      <c r="DC40" s="0" t="n">
        <v>14929.09</v>
      </c>
      <c r="DD40" s="0" t="n">
        <v>14766.22</v>
      </c>
      <c r="DE40" s="0" t="n">
        <v>14956.23</v>
      </c>
      <c r="DF40" s="0" t="n">
        <v>13300.45</v>
      </c>
      <c r="DG40" s="0" t="n">
        <v>13979.05</v>
      </c>
      <c r="DH40" s="0" t="n">
        <v>13599.04</v>
      </c>
      <c r="DI40" s="0" t="n">
        <v>13235.31</v>
      </c>
      <c r="DJ40" s="0" t="n">
        <v>13354.74</v>
      </c>
      <c r="DK40" s="0" t="n">
        <v>13612.61</v>
      </c>
      <c r="DL40" s="0" t="n">
        <v>12725.01</v>
      </c>
      <c r="DM40" s="0" t="n">
        <v>11943.27</v>
      </c>
      <c r="DN40" s="0" t="n">
        <v>10510.07</v>
      </c>
      <c r="DO40" s="0" t="n">
        <v>10048.63</v>
      </c>
      <c r="DP40" s="0" t="n">
        <v>10108.34</v>
      </c>
      <c r="DQ40" s="0" t="n">
        <v>10363.5</v>
      </c>
      <c r="DR40" s="0" t="n">
        <v>10944.37</v>
      </c>
      <c r="DS40" s="0" t="n">
        <v>11546.96</v>
      </c>
      <c r="DT40" s="0" t="n">
        <v>10955.23</v>
      </c>
      <c r="DU40" s="0" t="n">
        <v>9950.91</v>
      </c>
      <c r="DV40" s="0" t="n">
        <v>10108.35</v>
      </c>
      <c r="DW40" s="0" t="n">
        <v>7073.67</v>
      </c>
      <c r="DX40" s="0" t="n">
        <v>7003.1</v>
      </c>
      <c r="DY40" s="0" t="n">
        <v>8485.15</v>
      </c>
      <c r="DZ40" s="0" t="n">
        <v>8088.85</v>
      </c>
      <c r="EA40" s="0" t="n">
        <v>8762.02</v>
      </c>
      <c r="EB40" s="0" t="n">
        <v>8425.43</v>
      </c>
      <c r="EC40" s="0" t="n">
        <v>6449.37</v>
      </c>
      <c r="ED40" s="0" t="n">
        <v>3954.85</v>
      </c>
    </row>
    <row r="41" customFormat="false" ht="14.35" hidden="false" customHeight="false" outlineLevel="0" collapsed="false">
      <c r="A41" s="0" t="s">
        <v>1680</v>
      </c>
      <c r="B41" s="0" t="n">
        <v>88.83</v>
      </c>
      <c r="C41" s="0" t="n">
        <v>72.23</v>
      </c>
      <c r="D41" s="0" t="n">
        <v>103.79</v>
      </c>
      <c r="E41" s="0" t="n">
        <v>127.33</v>
      </c>
      <c r="F41" s="0" t="n">
        <v>113.77</v>
      </c>
      <c r="G41" s="0" t="n">
        <v>160.7</v>
      </c>
      <c r="H41" s="0" t="n">
        <v>147.4</v>
      </c>
      <c r="I41" s="0" t="n">
        <v>131.94</v>
      </c>
      <c r="J41" s="0" t="n">
        <v>292.94</v>
      </c>
      <c r="K41" s="0" t="n">
        <v>276.28</v>
      </c>
      <c r="L41" s="0" t="n">
        <v>294.68</v>
      </c>
      <c r="M41" s="0" t="n">
        <v>323.83</v>
      </c>
      <c r="N41" s="0" t="n">
        <v>372.51</v>
      </c>
      <c r="O41" s="0" t="n">
        <v>532.41</v>
      </c>
      <c r="P41" s="0" t="n">
        <v>460.97</v>
      </c>
      <c r="Q41" s="0" t="n">
        <v>406.83</v>
      </c>
      <c r="R41" s="0" t="n">
        <v>409.21</v>
      </c>
      <c r="S41" s="0" t="n">
        <v>475.97</v>
      </c>
      <c r="T41" s="0" t="n">
        <v>536.72</v>
      </c>
      <c r="U41" s="0" t="n">
        <v>732.37</v>
      </c>
      <c r="V41" s="0" t="n">
        <v>745.56</v>
      </c>
      <c r="W41" s="0" t="n">
        <v>836.76</v>
      </c>
      <c r="X41" s="0" t="n">
        <v>757.88</v>
      </c>
      <c r="Y41" s="0" t="n">
        <v>795.39</v>
      </c>
      <c r="Z41" s="0" t="n">
        <v>655.13</v>
      </c>
      <c r="AA41" s="0" t="n">
        <v>547.81</v>
      </c>
      <c r="AB41" s="0" t="n">
        <v>561.97</v>
      </c>
      <c r="AC41" s="0" t="n">
        <v>457.89</v>
      </c>
      <c r="AD41" s="0" t="n">
        <v>537.33</v>
      </c>
      <c r="AE41" s="0" t="n">
        <v>440.6</v>
      </c>
      <c r="AF41" s="0" t="n">
        <v>382.63</v>
      </c>
      <c r="AG41" s="0" t="n">
        <v>323.36</v>
      </c>
      <c r="AH41" s="0" t="n">
        <v>309.09</v>
      </c>
      <c r="AI41" s="0" t="n">
        <v>260.17</v>
      </c>
      <c r="AJ41" s="0" t="n">
        <v>255.54</v>
      </c>
      <c r="AK41" s="0" t="n">
        <v>257.83</v>
      </c>
      <c r="AL41" s="0" t="n">
        <v>219.45</v>
      </c>
      <c r="AM41" s="0" t="n">
        <v>207.28</v>
      </c>
      <c r="AN41" s="0" t="n">
        <v>216.88</v>
      </c>
      <c r="AO41" s="0" t="n">
        <v>235.5</v>
      </c>
      <c r="AP41" s="0" t="n">
        <v>242.27</v>
      </c>
      <c r="AQ41" s="0" t="n">
        <v>253.58</v>
      </c>
      <c r="AR41" s="0" t="n">
        <v>269.91</v>
      </c>
      <c r="AS41" s="0" t="n">
        <v>340.72</v>
      </c>
      <c r="AT41" s="0" t="n">
        <v>463.67</v>
      </c>
      <c r="AU41" s="0" t="n">
        <v>401.86</v>
      </c>
      <c r="AV41" s="0" t="n">
        <v>507.43</v>
      </c>
      <c r="AW41" s="0" t="n">
        <v>568.8</v>
      </c>
      <c r="AX41" s="0" t="n">
        <v>628.79</v>
      </c>
      <c r="AY41" s="0" t="n">
        <v>788.57</v>
      </c>
      <c r="AZ41" s="0" t="n">
        <v>521.3</v>
      </c>
      <c r="BA41" s="0" t="n">
        <v>595.2</v>
      </c>
      <c r="BB41" s="0" t="n">
        <v>598.91</v>
      </c>
      <c r="BC41" s="0" t="n">
        <v>727.1</v>
      </c>
      <c r="BD41" s="0" t="n">
        <v>837.43</v>
      </c>
      <c r="BE41" s="0" t="n">
        <v>1290.38</v>
      </c>
      <c r="BF41" s="0" t="n">
        <v>1811.86</v>
      </c>
      <c r="BG41" s="0" t="n">
        <v>1990.93</v>
      </c>
      <c r="BH41" s="0" t="n">
        <v>2166.93</v>
      </c>
      <c r="BI41" s="0" t="n">
        <v>1612.24</v>
      </c>
      <c r="BJ41" s="0" t="n">
        <v>1482.26</v>
      </c>
      <c r="BK41" s="0" t="n">
        <v>1765.55</v>
      </c>
      <c r="BL41" s="0" t="n">
        <v>1968.82</v>
      </c>
      <c r="BM41" s="0" t="n">
        <v>2287.75</v>
      </c>
      <c r="BN41" s="0" t="n">
        <v>2362.33</v>
      </c>
      <c r="BO41" s="0" t="n">
        <v>2072.65</v>
      </c>
      <c r="BP41" s="0" t="n">
        <v>2130.35</v>
      </c>
      <c r="BQ41" s="0" t="n">
        <v>1823.53</v>
      </c>
      <c r="BR41" s="0" t="n">
        <v>2621.52</v>
      </c>
      <c r="BS41" s="0" t="n">
        <v>3244.53</v>
      </c>
      <c r="BT41" s="0" t="n">
        <v>3566.79</v>
      </c>
      <c r="BU41" s="0" t="n">
        <v>3547.16</v>
      </c>
      <c r="BV41" s="0" t="n">
        <v>3550.37</v>
      </c>
      <c r="BW41" s="0" t="n">
        <v>3533.57</v>
      </c>
      <c r="BX41" s="0" t="n">
        <v>3487.91</v>
      </c>
      <c r="BY41" s="0" t="n">
        <v>3968.81</v>
      </c>
      <c r="BZ41" s="0" t="n">
        <v>3771.25</v>
      </c>
      <c r="CA41" s="0" t="n">
        <v>3469.66</v>
      </c>
      <c r="CB41" s="0" t="n">
        <v>3400.28</v>
      </c>
      <c r="CC41" s="0" t="n">
        <v>3189.55</v>
      </c>
      <c r="CD41" s="0" t="n">
        <v>3243.47</v>
      </c>
      <c r="CE41" s="0" t="n">
        <v>2982.34</v>
      </c>
      <c r="CF41" s="0" t="n">
        <v>2553.52</v>
      </c>
      <c r="CG41" s="0" t="n">
        <v>2121.15</v>
      </c>
      <c r="CH41" s="0" t="n">
        <v>2360.14</v>
      </c>
      <c r="CI41" s="0" t="n">
        <v>2266.38</v>
      </c>
      <c r="CJ41" s="0" t="n">
        <v>2611.8</v>
      </c>
      <c r="CK41" s="0" t="n">
        <v>2721.63</v>
      </c>
      <c r="CL41" s="0" t="n">
        <v>2615.26</v>
      </c>
      <c r="CM41" s="0" t="n">
        <v>2474.42</v>
      </c>
      <c r="CN41" s="0" t="n">
        <v>2499.48</v>
      </c>
      <c r="CO41" s="0" t="n">
        <v>3412.72</v>
      </c>
      <c r="CP41" s="0" t="n">
        <v>3530.03</v>
      </c>
      <c r="CQ41" s="0" t="n">
        <v>3955.62</v>
      </c>
      <c r="CR41" s="0" t="n">
        <v>3826.06</v>
      </c>
      <c r="CS41" s="0" t="n">
        <v>3712.96</v>
      </c>
      <c r="CT41" s="0" t="n">
        <v>3639.21</v>
      </c>
      <c r="CU41" s="0" t="n">
        <v>3547.97</v>
      </c>
      <c r="CV41" s="0" t="n">
        <v>4375.05</v>
      </c>
      <c r="CW41" s="0" t="n">
        <v>4751.83</v>
      </c>
      <c r="CX41" s="0" t="n">
        <v>5649.49</v>
      </c>
      <c r="CY41" s="0" t="n">
        <v>6005.59</v>
      </c>
      <c r="CZ41" s="0" t="n">
        <v>6450.09</v>
      </c>
      <c r="DA41" s="0" t="n">
        <v>7607.18</v>
      </c>
      <c r="DB41" s="0" t="n">
        <v>6240.4</v>
      </c>
      <c r="DC41" s="0" t="n">
        <v>6930.19</v>
      </c>
      <c r="DD41" s="0" t="n">
        <v>6687.64</v>
      </c>
      <c r="DE41" s="0" t="n">
        <v>6261.64</v>
      </c>
      <c r="DF41" s="0" t="n">
        <v>7460.66</v>
      </c>
      <c r="DG41" s="0" t="n">
        <v>6820.15</v>
      </c>
      <c r="DH41" s="0" t="n">
        <v>6478.9</v>
      </c>
      <c r="DI41" s="0" t="n">
        <v>6382.71</v>
      </c>
      <c r="DJ41" s="0" t="n">
        <v>5696.78</v>
      </c>
      <c r="DK41" s="0" t="n">
        <v>6399.75</v>
      </c>
      <c r="DL41" s="0" t="n">
        <v>7413.24</v>
      </c>
      <c r="DM41" s="0" t="n">
        <v>6631.27</v>
      </c>
      <c r="DN41" s="0" t="n">
        <v>7227.16</v>
      </c>
      <c r="DO41" s="0" t="n">
        <v>7108.95</v>
      </c>
      <c r="DP41" s="0" t="n">
        <v>7369.27</v>
      </c>
      <c r="DQ41" s="0" t="n">
        <v>8579.72</v>
      </c>
      <c r="DR41" s="0" t="n">
        <v>8676.54</v>
      </c>
      <c r="DS41" s="0" t="n">
        <v>8760.41</v>
      </c>
      <c r="DT41" s="0" t="n">
        <v>9751.63</v>
      </c>
      <c r="DU41" s="0" t="n">
        <v>10671.34</v>
      </c>
      <c r="DV41" s="0" t="n">
        <v>11338.65</v>
      </c>
      <c r="DW41" s="0" t="n">
        <v>11644.12</v>
      </c>
      <c r="DX41" s="0" t="n">
        <v>11417.95</v>
      </c>
      <c r="DY41" s="0" t="n">
        <v>12120.69</v>
      </c>
      <c r="DZ41" s="0" t="n">
        <v>12921.64</v>
      </c>
      <c r="EA41" s="0" t="n">
        <v>12923.15</v>
      </c>
      <c r="EB41" s="0" t="n">
        <v>13479.27</v>
      </c>
      <c r="EC41" s="0" t="n">
        <v>12417.84</v>
      </c>
      <c r="ED41" s="0" t="n">
        <v>6541.32</v>
      </c>
    </row>
    <row r="42" customFormat="false" ht="14.35" hidden="false" customHeight="false" outlineLevel="0" collapsed="false">
      <c r="A42" s="0" t="s">
        <v>1681</v>
      </c>
      <c r="B42" s="0" t="n">
        <v>16121.4</v>
      </c>
      <c r="C42" s="0" t="n">
        <v>17445.48</v>
      </c>
      <c r="D42" s="0" t="n">
        <v>17071.44</v>
      </c>
      <c r="E42" s="0" t="n">
        <v>17565.91</v>
      </c>
      <c r="F42" s="0" t="n">
        <v>16292.99</v>
      </c>
      <c r="G42" s="0" t="n">
        <v>19440.83</v>
      </c>
      <c r="H42" s="0" t="n">
        <v>20277.02</v>
      </c>
      <c r="I42" s="0" t="n">
        <v>20597.06</v>
      </c>
      <c r="J42" s="0" t="n">
        <v>20830.09</v>
      </c>
      <c r="K42" s="0" t="n">
        <v>21410.6</v>
      </c>
      <c r="L42" s="0" t="n">
        <v>21544.66</v>
      </c>
      <c r="M42" s="0" t="n">
        <v>20841.34</v>
      </c>
      <c r="N42" s="0" t="n">
        <v>23401.07</v>
      </c>
      <c r="O42" s="0" t="n">
        <v>23473.26</v>
      </c>
      <c r="P42" s="0" t="n">
        <v>22741.34</v>
      </c>
      <c r="Q42" s="0" t="n">
        <v>23798.67</v>
      </c>
      <c r="R42" s="0" t="n">
        <v>24015.23</v>
      </c>
      <c r="S42" s="0" t="n">
        <v>24135.42</v>
      </c>
      <c r="T42" s="0" t="n">
        <v>25216.69</v>
      </c>
      <c r="U42" s="0" t="n">
        <v>25752.26</v>
      </c>
      <c r="V42" s="0" t="n">
        <v>26172.96</v>
      </c>
      <c r="W42" s="0" t="n">
        <v>26921.05</v>
      </c>
      <c r="X42" s="0" t="n">
        <v>26983.34</v>
      </c>
      <c r="Y42" s="0" t="n">
        <v>26679.36</v>
      </c>
      <c r="Z42" s="0" t="n">
        <v>26063.48</v>
      </c>
      <c r="AA42" s="0" t="n">
        <v>26755.53</v>
      </c>
      <c r="AB42" s="0" t="n">
        <v>27022.57</v>
      </c>
      <c r="AC42" s="0" t="n">
        <v>26263.39</v>
      </c>
      <c r="AD42" s="0" t="n">
        <v>27087.5</v>
      </c>
      <c r="AE42" s="0" t="n">
        <v>24807.31</v>
      </c>
      <c r="AF42" s="0" t="n">
        <v>24177.81</v>
      </c>
      <c r="AG42" s="0" t="n">
        <v>26314.63</v>
      </c>
      <c r="AH42" s="0" t="n">
        <v>25749.97</v>
      </c>
      <c r="AI42" s="0" t="n">
        <v>25820.91</v>
      </c>
      <c r="AJ42" s="0" t="n">
        <v>27626.33</v>
      </c>
      <c r="AK42" s="0" t="n">
        <v>27668.64</v>
      </c>
      <c r="AL42" s="0" t="n">
        <v>28058.81</v>
      </c>
      <c r="AM42" s="0" t="n">
        <v>28073.01</v>
      </c>
      <c r="AN42" s="0" t="n">
        <v>26996.11</v>
      </c>
      <c r="AO42" s="0" t="n">
        <v>27253.61</v>
      </c>
      <c r="AP42" s="0" t="n">
        <v>27344.05</v>
      </c>
      <c r="AQ42" s="0" t="n">
        <v>29610.72</v>
      </c>
      <c r="AR42" s="0" t="n">
        <v>30211.48</v>
      </c>
      <c r="AS42" s="0" t="n">
        <v>29170.69</v>
      </c>
      <c r="AT42" s="0" t="n">
        <v>28430.88</v>
      </c>
      <c r="AU42" s="0" t="n">
        <v>29790.81</v>
      </c>
      <c r="AV42" s="0" t="n">
        <v>28941.61</v>
      </c>
      <c r="AW42" s="0" t="n">
        <v>28582.3</v>
      </c>
      <c r="AX42" s="0" t="n">
        <v>29754.91</v>
      </c>
      <c r="AY42" s="0" t="n">
        <v>28992.43</v>
      </c>
      <c r="AZ42" s="0" t="n">
        <v>30567.77</v>
      </c>
      <c r="BA42" s="0" t="n">
        <v>30151.23</v>
      </c>
      <c r="BB42" s="0" t="n">
        <v>30354.76</v>
      </c>
      <c r="BC42" s="0" t="n">
        <v>31471.73</v>
      </c>
      <c r="BD42" s="0" t="n">
        <v>31777.97</v>
      </c>
      <c r="BE42" s="0" t="n">
        <v>31175.89</v>
      </c>
      <c r="BF42" s="0" t="n">
        <v>31207.96</v>
      </c>
      <c r="BG42" s="0" t="n">
        <v>30386.27</v>
      </c>
      <c r="BH42" s="0" t="n">
        <v>30937.91</v>
      </c>
      <c r="BI42" s="0" t="n">
        <v>30854.58</v>
      </c>
      <c r="BJ42" s="0" t="n">
        <v>30486.24</v>
      </c>
      <c r="BK42" s="0" t="n">
        <v>30562.34</v>
      </c>
      <c r="BL42" s="0" t="n">
        <v>33117.82</v>
      </c>
      <c r="BM42" s="0" t="n">
        <v>33944.46</v>
      </c>
      <c r="BN42" s="0" t="n">
        <v>34054.18</v>
      </c>
      <c r="BO42" s="0" t="n">
        <v>32300.85</v>
      </c>
      <c r="BP42" s="0" t="n">
        <v>33728.53</v>
      </c>
      <c r="BQ42" s="0" t="n">
        <v>31784.26</v>
      </c>
      <c r="BR42" s="0" t="n">
        <v>33246.68</v>
      </c>
      <c r="BS42" s="0" t="n">
        <v>33373.9</v>
      </c>
      <c r="BT42" s="0" t="n">
        <v>34973.48</v>
      </c>
      <c r="BU42" s="0" t="n">
        <v>39948.61</v>
      </c>
      <c r="BV42" s="0" t="n">
        <v>41639</v>
      </c>
      <c r="BW42" s="0" t="n">
        <v>42300.55</v>
      </c>
      <c r="BX42" s="0" t="n">
        <v>40291.95</v>
      </c>
      <c r="BY42" s="0" t="n">
        <v>39518.09</v>
      </c>
      <c r="BZ42" s="0" t="n">
        <v>40113.03</v>
      </c>
      <c r="CA42" s="0" t="n">
        <v>39459.38</v>
      </c>
      <c r="CB42" s="0" t="n">
        <v>36091.1</v>
      </c>
      <c r="CC42" s="0" t="n">
        <v>37897.54</v>
      </c>
      <c r="CD42" s="0" t="n">
        <v>41702.26</v>
      </c>
      <c r="CE42" s="0" t="n">
        <v>35422.83</v>
      </c>
      <c r="CF42" s="0" t="n">
        <v>33246.77</v>
      </c>
      <c r="CG42" s="0" t="n">
        <v>32305.29</v>
      </c>
      <c r="CH42" s="0" t="n">
        <v>34188.45</v>
      </c>
      <c r="CI42" s="0" t="n">
        <v>33697.8</v>
      </c>
      <c r="CJ42" s="0" t="n">
        <v>32650.88</v>
      </c>
      <c r="CK42" s="0" t="n">
        <v>32102.27</v>
      </c>
      <c r="CL42" s="0" t="n">
        <v>32266.08</v>
      </c>
      <c r="CM42" s="0" t="n">
        <v>33529.66</v>
      </c>
      <c r="CN42" s="0" t="n">
        <v>32711.47</v>
      </c>
      <c r="CO42" s="0" t="n">
        <v>35985.27</v>
      </c>
      <c r="CP42" s="0" t="n">
        <v>36922.33</v>
      </c>
      <c r="CQ42" s="0" t="n">
        <v>40340.22</v>
      </c>
      <c r="CR42" s="0" t="n">
        <v>40520.84</v>
      </c>
      <c r="CS42" s="0" t="n">
        <v>39512.09</v>
      </c>
      <c r="CT42" s="0" t="n">
        <v>39784.32</v>
      </c>
      <c r="CU42" s="0" t="n">
        <v>41789.14</v>
      </c>
      <c r="CV42" s="0" t="n">
        <v>44476.13</v>
      </c>
      <c r="CW42" s="0" t="n">
        <v>42370.68</v>
      </c>
      <c r="CX42" s="0" t="n">
        <v>42393.86</v>
      </c>
      <c r="CY42" s="0" t="n">
        <v>39928.84</v>
      </c>
      <c r="CZ42" s="0" t="n">
        <v>41579.84</v>
      </c>
      <c r="DA42" s="0" t="n">
        <v>44496.07</v>
      </c>
      <c r="DB42" s="0" t="n">
        <v>45669.25</v>
      </c>
      <c r="DC42" s="0" t="n">
        <v>46290.16</v>
      </c>
      <c r="DD42" s="0" t="n">
        <v>46181.21</v>
      </c>
      <c r="DE42" s="0" t="n">
        <v>42321.65</v>
      </c>
      <c r="DF42" s="0" t="n">
        <v>44007.42</v>
      </c>
      <c r="DG42" s="0" t="n">
        <v>43283.04</v>
      </c>
      <c r="DH42" s="0" t="n">
        <v>46325.72</v>
      </c>
      <c r="DI42" s="0" t="n">
        <v>47145.98</v>
      </c>
      <c r="DJ42" s="0" t="n">
        <v>46959.9</v>
      </c>
      <c r="DK42" s="0" t="n">
        <v>45568.45</v>
      </c>
      <c r="DL42" s="0" t="n">
        <v>45290.04</v>
      </c>
      <c r="DM42" s="0" t="n">
        <v>45014.46</v>
      </c>
      <c r="DN42" s="0" t="n">
        <v>45766.9</v>
      </c>
      <c r="DO42" s="0" t="n">
        <v>45961.01</v>
      </c>
      <c r="DP42" s="0" t="n">
        <v>44226.23</v>
      </c>
      <c r="DQ42" s="0" t="n">
        <v>45520.48</v>
      </c>
      <c r="DR42" s="0" t="n">
        <v>47818.01</v>
      </c>
      <c r="DS42" s="0" t="n">
        <v>49671.21</v>
      </c>
      <c r="DT42" s="0" t="n">
        <v>48777.66</v>
      </c>
      <c r="DU42" s="0" t="n">
        <v>50818.13</v>
      </c>
      <c r="DV42" s="0" t="n">
        <v>52739.97</v>
      </c>
      <c r="DW42" s="0" t="n">
        <v>52895.38</v>
      </c>
      <c r="DX42" s="0" t="n">
        <v>54914</v>
      </c>
      <c r="DY42" s="0" t="n">
        <v>56431.08</v>
      </c>
      <c r="DZ42" s="0" t="n">
        <v>56100</v>
      </c>
      <c r="EA42" s="0" t="n">
        <v>58116.59</v>
      </c>
      <c r="EB42" s="0" t="n">
        <v>59516.64</v>
      </c>
      <c r="EC42" s="0" t="n">
        <v>65667</v>
      </c>
      <c r="ED42" s="0" t="n">
        <v>47468.87</v>
      </c>
    </row>
    <row r="43" customFormat="false" ht="14.35" hidden="false" customHeight="false" outlineLevel="0" collapsed="false">
      <c r="A43" s="0" t="s">
        <v>1682</v>
      </c>
      <c r="B43" s="0" t="n">
        <v>10774.06</v>
      </c>
      <c r="C43" s="0" t="n">
        <v>12595.94</v>
      </c>
      <c r="D43" s="0" t="n">
        <v>13162.57</v>
      </c>
      <c r="E43" s="0" t="n">
        <v>14266.27</v>
      </c>
      <c r="F43" s="0" t="n">
        <v>13284.27</v>
      </c>
      <c r="G43" s="0" t="n">
        <v>15838.07</v>
      </c>
      <c r="H43" s="0" t="n">
        <v>15512.45</v>
      </c>
      <c r="I43" s="0" t="n">
        <v>17067.05</v>
      </c>
      <c r="J43" s="0" t="n">
        <v>17338.05</v>
      </c>
      <c r="K43" s="0" t="n">
        <v>17334.18</v>
      </c>
      <c r="L43" s="0" t="n">
        <v>17446.56</v>
      </c>
      <c r="M43" s="0" t="n">
        <v>14538.79</v>
      </c>
      <c r="N43" s="0" t="n">
        <v>15818.06</v>
      </c>
      <c r="O43" s="0" t="n">
        <v>15983.54</v>
      </c>
      <c r="P43" s="0" t="n">
        <v>15410.44</v>
      </c>
      <c r="Q43" s="0" t="n">
        <v>14743.65</v>
      </c>
      <c r="R43" s="0" t="n">
        <v>14688.44</v>
      </c>
      <c r="S43" s="0" t="n">
        <v>15876.45</v>
      </c>
      <c r="T43" s="0" t="n">
        <v>16567.19</v>
      </c>
      <c r="U43" s="0" t="n">
        <v>17551.23</v>
      </c>
      <c r="V43" s="0" t="n">
        <v>17853.04</v>
      </c>
      <c r="W43" s="0" t="n">
        <v>19051.97</v>
      </c>
      <c r="X43" s="0" t="n">
        <v>19011.22</v>
      </c>
      <c r="Y43" s="0" t="n">
        <v>19140.74</v>
      </c>
      <c r="Z43" s="0" t="n">
        <v>18702.3</v>
      </c>
      <c r="AA43" s="0" t="n">
        <v>19295.48</v>
      </c>
      <c r="AB43" s="0" t="n">
        <v>19551.7</v>
      </c>
      <c r="AC43" s="0" t="n">
        <v>19318.61</v>
      </c>
      <c r="AD43" s="0" t="n">
        <v>20075.08</v>
      </c>
      <c r="AE43" s="0" t="n">
        <v>17474.75</v>
      </c>
      <c r="AF43" s="0" t="n">
        <v>16530.57</v>
      </c>
      <c r="AG43" s="0" t="n">
        <v>17651.65</v>
      </c>
      <c r="AH43" s="0" t="n">
        <v>18196.74</v>
      </c>
      <c r="AI43" s="0" t="n">
        <v>17092.27</v>
      </c>
      <c r="AJ43" s="0" t="n">
        <v>18981.85</v>
      </c>
      <c r="AK43" s="0" t="n">
        <v>19038.71</v>
      </c>
      <c r="AL43" s="0" t="n">
        <v>18813.36</v>
      </c>
      <c r="AM43" s="0" t="n">
        <v>18847.06</v>
      </c>
      <c r="AN43" s="0" t="n">
        <v>17516.04</v>
      </c>
      <c r="AO43" s="0" t="n">
        <v>16709.42</v>
      </c>
      <c r="AP43" s="0" t="n">
        <v>16453.81</v>
      </c>
      <c r="AQ43" s="0" t="n">
        <v>17726.17</v>
      </c>
      <c r="AR43" s="0" t="n">
        <v>17654.19</v>
      </c>
      <c r="AS43" s="0" t="n">
        <v>17359.92</v>
      </c>
      <c r="AT43" s="0" t="n">
        <v>17017.35</v>
      </c>
      <c r="AU43" s="0" t="n">
        <v>17232.86</v>
      </c>
      <c r="AV43" s="0" t="n">
        <v>18347.79</v>
      </c>
      <c r="AW43" s="0" t="n">
        <v>18443.29</v>
      </c>
      <c r="AX43" s="0" t="n">
        <v>18459.9</v>
      </c>
      <c r="AY43" s="0" t="n">
        <v>18110.17</v>
      </c>
      <c r="AZ43" s="0" t="n">
        <v>19001.82</v>
      </c>
      <c r="BA43" s="0" t="n">
        <v>19747.65</v>
      </c>
      <c r="BB43" s="0" t="n">
        <v>20262.26</v>
      </c>
      <c r="BC43" s="0" t="n">
        <v>21635.44</v>
      </c>
      <c r="BD43" s="0" t="n">
        <v>22165.84</v>
      </c>
      <c r="BE43" s="0" t="n">
        <v>22792.68</v>
      </c>
      <c r="BF43" s="0" t="n">
        <v>22811.43</v>
      </c>
      <c r="BG43" s="0" t="n">
        <v>22730.42</v>
      </c>
      <c r="BH43" s="0" t="n">
        <v>23205.68</v>
      </c>
      <c r="BI43" s="0" t="n">
        <v>23679.83</v>
      </c>
      <c r="BJ43" s="0" t="n">
        <v>25347.82</v>
      </c>
      <c r="BK43" s="0" t="n">
        <v>24441.38</v>
      </c>
      <c r="BL43" s="0" t="n">
        <v>25447.57</v>
      </c>
      <c r="BM43" s="0" t="n">
        <v>25375.39</v>
      </c>
      <c r="BN43" s="0" t="n">
        <v>27568.48</v>
      </c>
      <c r="BO43" s="0" t="n">
        <v>28115.93</v>
      </c>
      <c r="BP43" s="0" t="n">
        <v>27312.86</v>
      </c>
      <c r="BQ43" s="0" t="n">
        <v>26192.4</v>
      </c>
      <c r="BR43" s="0" t="n">
        <v>28806.06</v>
      </c>
      <c r="BS43" s="0" t="n">
        <v>29547.86</v>
      </c>
      <c r="BT43" s="0" t="n">
        <v>30506.18</v>
      </c>
      <c r="BU43" s="0" t="n">
        <v>32616.77</v>
      </c>
      <c r="BV43" s="0" t="n">
        <v>32846.04</v>
      </c>
      <c r="BW43" s="0" t="n">
        <v>32627.07</v>
      </c>
      <c r="BX43" s="0" t="n">
        <v>31029.21</v>
      </c>
      <c r="BY43" s="0" t="n">
        <v>31130.15</v>
      </c>
      <c r="BZ43" s="0" t="n">
        <v>29222.55</v>
      </c>
      <c r="CA43" s="0" t="n">
        <v>31254.14</v>
      </c>
      <c r="CB43" s="0" t="n">
        <v>29327.89</v>
      </c>
      <c r="CC43" s="0" t="n">
        <v>29841.7</v>
      </c>
      <c r="CD43" s="0" t="n">
        <v>29147.21</v>
      </c>
      <c r="CE43" s="0" t="n">
        <v>28117.12</v>
      </c>
      <c r="CF43" s="0" t="n">
        <v>26138.96</v>
      </c>
      <c r="CG43" s="0" t="n">
        <v>28110.01</v>
      </c>
      <c r="CH43" s="0" t="n">
        <v>29429.79</v>
      </c>
      <c r="CI43" s="0" t="n">
        <v>31165.38</v>
      </c>
      <c r="CJ43" s="0" t="n">
        <v>30973.06</v>
      </c>
      <c r="CK43" s="0" t="n">
        <v>31632.11</v>
      </c>
      <c r="CL43" s="0" t="n">
        <v>31984.37</v>
      </c>
      <c r="CM43" s="0" t="n">
        <v>32447.79</v>
      </c>
      <c r="CN43" s="0" t="n">
        <v>32608.04</v>
      </c>
      <c r="CO43" s="0" t="n">
        <v>28759.95</v>
      </c>
      <c r="CP43" s="0" t="n">
        <v>30115.13</v>
      </c>
      <c r="CQ43" s="0" t="n">
        <v>32536.73</v>
      </c>
      <c r="CR43" s="0" t="n">
        <v>31733.31</v>
      </c>
      <c r="CS43" s="0" t="n">
        <v>30490.87</v>
      </c>
      <c r="CT43" s="0" t="n">
        <v>30194.95</v>
      </c>
      <c r="CU43" s="0" t="n">
        <v>29503.82</v>
      </c>
      <c r="CV43" s="0" t="n">
        <v>31367.54</v>
      </c>
      <c r="CW43" s="0" t="n">
        <v>31445.92</v>
      </c>
      <c r="CX43" s="0" t="n">
        <v>31327</v>
      </c>
      <c r="CY43" s="0" t="n">
        <v>31516.62</v>
      </c>
      <c r="CZ43" s="0" t="n">
        <v>32536.66</v>
      </c>
      <c r="DA43" s="0" t="n">
        <v>33421.57</v>
      </c>
      <c r="DB43" s="0" t="n">
        <v>35044.53</v>
      </c>
      <c r="DC43" s="0" t="n">
        <v>35643.12</v>
      </c>
      <c r="DD43" s="0" t="n">
        <v>37252.5</v>
      </c>
      <c r="DE43" s="0" t="n">
        <v>34960.21</v>
      </c>
      <c r="DF43" s="0" t="n">
        <v>37412.33</v>
      </c>
      <c r="DG43" s="0" t="n">
        <v>35737.32</v>
      </c>
      <c r="DH43" s="0" t="n">
        <v>36449.7</v>
      </c>
      <c r="DI43" s="0" t="n">
        <v>36824.52</v>
      </c>
      <c r="DJ43" s="0" t="n">
        <v>34627.5</v>
      </c>
      <c r="DK43" s="0" t="n">
        <v>34616.54</v>
      </c>
      <c r="DL43" s="0" t="n">
        <v>36451.86</v>
      </c>
      <c r="DM43" s="0" t="n">
        <v>34704.25</v>
      </c>
      <c r="DN43" s="0" t="n">
        <v>34574.32</v>
      </c>
      <c r="DO43" s="0" t="n">
        <v>34625.09</v>
      </c>
      <c r="DP43" s="0" t="n">
        <v>34435.95</v>
      </c>
      <c r="DQ43" s="0" t="n">
        <v>37627.19</v>
      </c>
      <c r="DR43" s="0" t="n">
        <v>40423.09</v>
      </c>
      <c r="DS43" s="0" t="n">
        <v>42740.92</v>
      </c>
      <c r="DT43" s="0" t="n">
        <v>45851.36</v>
      </c>
      <c r="DU43" s="0" t="n">
        <v>48418.12</v>
      </c>
      <c r="DV43" s="0" t="n">
        <v>50055.82</v>
      </c>
      <c r="DW43" s="0" t="n">
        <v>50049.23</v>
      </c>
      <c r="DX43" s="0" t="n">
        <v>48625.74</v>
      </c>
      <c r="DY43" s="0" t="n">
        <v>47880.93</v>
      </c>
      <c r="DZ43" s="0" t="n">
        <v>52245.01</v>
      </c>
      <c r="EA43" s="0" t="n">
        <v>51241</v>
      </c>
      <c r="EB43" s="0" t="n">
        <v>51197.42</v>
      </c>
      <c r="EC43" s="0" t="n">
        <v>56074.4</v>
      </c>
      <c r="ED43" s="0" t="n">
        <v>41427.98</v>
      </c>
    </row>
    <row r="44" customFormat="false" ht="14.35" hidden="false" customHeight="false" outlineLevel="0" collapsed="false">
      <c r="A44" s="0" t="s">
        <v>1683</v>
      </c>
      <c r="B44" s="0" t="n">
        <v>144459.8</v>
      </c>
      <c r="C44" s="0" t="n">
        <v>155572.1</v>
      </c>
      <c r="D44" s="0" t="n">
        <v>159276.2</v>
      </c>
      <c r="E44" s="0" t="n">
        <v>189094.3</v>
      </c>
      <c r="F44" s="0" t="n">
        <v>188723.8</v>
      </c>
      <c r="G44" s="0" t="n">
        <v>195515.1</v>
      </c>
      <c r="H44" s="0" t="n">
        <v>200728.9</v>
      </c>
      <c r="I44" s="0" t="n">
        <v>204453</v>
      </c>
      <c r="J44" s="0" t="n">
        <v>209480.5</v>
      </c>
      <c r="K44" s="0" t="n">
        <v>214308.4</v>
      </c>
      <c r="L44" s="0" t="n">
        <v>220422.6</v>
      </c>
      <c r="M44" s="0" t="n">
        <v>210323.9</v>
      </c>
      <c r="N44" s="0" t="n">
        <v>212460.2</v>
      </c>
      <c r="O44" s="0" t="n">
        <v>202167.3</v>
      </c>
      <c r="P44" s="0" t="n">
        <v>194204.9</v>
      </c>
      <c r="Q44" s="0" t="n">
        <v>199642.6</v>
      </c>
      <c r="R44" s="0" t="n">
        <v>191874.4</v>
      </c>
      <c r="S44" s="0" t="n">
        <v>180222.2</v>
      </c>
      <c r="T44" s="0" t="n">
        <v>193622.3</v>
      </c>
      <c r="U44" s="0" t="n">
        <v>187796.2</v>
      </c>
      <c r="V44" s="0" t="n">
        <v>187601.9</v>
      </c>
      <c r="W44" s="0" t="n">
        <v>190515</v>
      </c>
      <c r="X44" s="0" t="n">
        <v>205663</v>
      </c>
      <c r="Y44" s="0" t="n">
        <v>209935.5</v>
      </c>
      <c r="Z44" s="0" t="n">
        <v>205426.6</v>
      </c>
      <c r="AA44" s="0" t="n">
        <v>187964.3</v>
      </c>
      <c r="AB44" s="0" t="n">
        <v>192477</v>
      </c>
      <c r="AC44" s="0" t="n">
        <v>186198.4</v>
      </c>
      <c r="AD44" s="0" t="n">
        <v>190514.9</v>
      </c>
      <c r="AE44" s="0" t="n">
        <v>174818.6</v>
      </c>
      <c r="AF44" s="0" t="n">
        <v>177957.9</v>
      </c>
      <c r="AG44" s="0" t="n">
        <v>194439.1</v>
      </c>
      <c r="AH44" s="0" t="n">
        <v>203856.9</v>
      </c>
      <c r="AI44" s="0" t="n">
        <v>200521.4</v>
      </c>
      <c r="AJ44" s="0" t="n">
        <v>196401.1</v>
      </c>
      <c r="AK44" s="0" t="n">
        <v>203268.3</v>
      </c>
      <c r="AL44" s="0" t="n">
        <v>209350.6</v>
      </c>
      <c r="AM44" s="0" t="n">
        <v>199301</v>
      </c>
      <c r="AN44" s="0" t="n">
        <v>192147.6</v>
      </c>
      <c r="AO44" s="0" t="n">
        <v>175853.8</v>
      </c>
      <c r="AP44" s="0" t="n">
        <v>193538.6</v>
      </c>
      <c r="AQ44" s="0" t="n">
        <v>182609.8</v>
      </c>
      <c r="AR44" s="0" t="n">
        <v>184398.2</v>
      </c>
      <c r="AS44" s="0" t="n">
        <v>187378.8</v>
      </c>
      <c r="AT44" s="0" t="n">
        <v>197115.3</v>
      </c>
      <c r="AU44" s="0" t="n">
        <v>212216.8</v>
      </c>
      <c r="AV44" s="0" t="n">
        <v>225530.1</v>
      </c>
      <c r="AW44" s="0" t="n">
        <v>233875.7</v>
      </c>
      <c r="AX44" s="0" t="n">
        <v>263681.4</v>
      </c>
      <c r="AY44" s="0" t="n">
        <v>283750.6</v>
      </c>
      <c r="AZ44" s="0" t="n">
        <v>324087.8</v>
      </c>
      <c r="BA44" s="0" t="n">
        <v>277988.2</v>
      </c>
      <c r="BB44" s="0" t="n">
        <v>296070.4</v>
      </c>
      <c r="BC44" s="0" t="n">
        <v>291500.1</v>
      </c>
      <c r="BD44" s="0" t="n">
        <v>280968.8</v>
      </c>
      <c r="BE44" s="0" t="n">
        <v>277392.1</v>
      </c>
      <c r="BF44" s="0" t="n">
        <v>267258.1</v>
      </c>
      <c r="BG44" s="0" t="n">
        <v>276994.7</v>
      </c>
      <c r="BH44" s="0" t="n">
        <v>292294.9</v>
      </c>
      <c r="BI44" s="0" t="n">
        <v>312165.4</v>
      </c>
      <c r="BJ44" s="0" t="n">
        <v>286135.1</v>
      </c>
      <c r="BK44" s="0" t="n">
        <v>285340.3</v>
      </c>
      <c r="BL44" s="0" t="n">
        <v>273616.7</v>
      </c>
      <c r="BM44" s="0" t="n">
        <v>311966.8</v>
      </c>
      <c r="BN44" s="0" t="n">
        <v>326670.9</v>
      </c>
      <c r="BO44" s="0" t="n">
        <v>324683.9</v>
      </c>
      <c r="BP44" s="0" t="n">
        <v>324087.8</v>
      </c>
      <c r="BQ44" s="0" t="n">
        <v>322100.7</v>
      </c>
      <c r="BR44" s="0" t="n">
        <v>368200.3</v>
      </c>
      <c r="BS44" s="0" t="n">
        <v>385288.9</v>
      </c>
      <c r="BT44" s="0" t="n">
        <v>367604.1</v>
      </c>
      <c r="BU44" s="0" t="n">
        <v>402377.5</v>
      </c>
      <c r="BV44" s="0" t="n">
        <v>440131.4</v>
      </c>
      <c r="BW44" s="0" t="n">
        <v>433772.9</v>
      </c>
      <c r="BX44" s="0" t="n">
        <v>417081.6</v>
      </c>
      <c r="BY44" s="0" t="n">
        <v>441721.1</v>
      </c>
      <c r="BZ44" s="0" t="n">
        <v>406947.8</v>
      </c>
      <c r="CA44" s="0" t="n">
        <v>428407.9</v>
      </c>
      <c r="CB44" s="0" t="n">
        <v>359655.9</v>
      </c>
      <c r="CC44" s="0" t="n">
        <v>378532.9</v>
      </c>
      <c r="CD44" s="0" t="n">
        <v>395224.1</v>
      </c>
      <c r="CE44" s="0" t="n">
        <v>379923.8</v>
      </c>
      <c r="CF44" s="0" t="n">
        <v>358066.3</v>
      </c>
      <c r="CG44" s="0" t="n">
        <v>294679.4</v>
      </c>
      <c r="CH44" s="0" t="n">
        <v>325478.6</v>
      </c>
      <c r="CI44" s="0" t="n">
        <v>309781</v>
      </c>
      <c r="CJ44" s="0" t="n">
        <v>335215.2</v>
      </c>
      <c r="CK44" s="0" t="n">
        <v>329055.4</v>
      </c>
      <c r="CL44" s="0" t="n">
        <v>312761.6</v>
      </c>
      <c r="CM44" s="0" t="n">
        <v>363232.6</v>
      </c>
      <c r="CN44" s="0" t="n">
        <v>372571.8</v>
      </c>
      <c r="CO44" s="0" t="n">
        <v>371975.6</v>
      </c>
      <c r="CP44" s="0" t="n">
        <v>359258.6</v>
      </c>
      <c r="CQ44" s="0" t="n">
        <v>410921.8</v>
      </c>
      <c r="CR44" s="0" t="n">
        <v>425427.3</v>
      </c>
      <c r="CS44" s="0" t="n">
        <v>426619.5</v>
      </c>
      <c r="CT44" s="0" t="n">
        <v>421055.8</v>
      </c>
      <c r="CU44" s="0" t="n">
        <v>408338.6</v>
      </c>
      <c r="CV44" s="0" t="n">
        <v>434170.3</v>
      </c>
      <c r="CW44" s="0" t="n">
        <v>393237.1</v>
      </c>
      <c r="CX44" s="0" t="n">
        <v>415492</v>
      </c>
      <c r="CY44" s="0" t="n">
        <v>426023.4</v>
      </c>
      <c r="CZ44" s="0" t="n">
        <v>401582.7</v>
      </c>
      <c r="DA44" s="0" t="n">
        <v>411319.3</v>
      </c>
      <c r="DB44" s="0" t="n">
        <v>454239.5</v>
      </c>
      <c r="DC44" s="0" t="n">
        <v>478878.9</v>
      </c>
      <c r="DD44" s="0" t="n">
        <v>495967.5</v>
      </c>
      <c r="DE44" s="0" t="n">
        <v>415094.6</v>
      </c>
      <c r="DF44" s="0" t="n">
        <v>411716.6</v>
      </c>
      <c r="DG44" s="0" t="n">
        <v>404364.6</v>
      </c>
      <c r="DH44" s="0" t="n">
        <v>422446.7</v>
      </c>
      <c r="DI44" s="0" t="n">
        <v>440528.9</v>
      </c>
      <c r="DJ44" s="0" t="n">
        <v>394628</v>
      </c>
      <c r="DK44" s="0" t="n">
        <v>393237.1</v>
      </c>
      <c r="DL44" s="0" t="n">
        <v>376545.9</v>
      </c>
      <c r="DM44" s="0" t="n">
        <v>383897.9</v>
      </c>
      <c r="DN44" s="0" t="n">
        <v>371975.6</v>
      </c>
      <c r="DO44" s="0" t="n">
        <v>346342.7</v>
      </c>
      <c r="DP44" s="0" t="n">
        <v>337202.3</v>
      </c>
      <c r="DQ44" s="0" t="n">
        <v>362040.4</v>
      </c>
      <c r="DR44" s="0" t="n">
        <v>347932.3</v>
      </c>
      <c r="DS44" s="0" t="n">
        <v>337400.9</v>
      </c>
      <c r="DT44" s="0" t="n">
        <v>308588.8</v>
      </c>
      <c r="DU44" s="0" t="n">
        <v>346541.4</v>
      </c>
      <c r="DV44" s="0" t="n">
        <v>355483.1</v>
      </c>
      <c r="DW44" s="0" t="n">
        <v>328061.8</v>
      </c>
      <c r="DX44" s="0" t="n">
        <v>386282.4</v>
      </c>
      <c r="DY44" s="0" t="n">
        <v>390852.6</v>
      </c>
      <c r="DZ44" s="0" t="n">
        <v>412511.4</v>
      </c>
      <c r="EA44" s="0" t="n">
        <v>370156.1</v>
      </c>
      <c r="EB44" s="0" t="n">
        <v>363702.2</v>
      </c>
      <c r="EC44" s="0" t="n">
        <v>354511.9</v>
      </c>
      <c r="ED44" s="0" t="n">
        <v>289721.1</v>
      </c>
    </row>
    <row r="45" customFormat="false" ht="14.35" hidden="false" customHeight="false" outlineLevel="0" collapsed="false">
      <c r="A45" s="0" t="s">
        <v>1684</v>
      </c>
      <c r="B45" s="0" t="n">
        <v>7942.36</v>
      </c>
      <c r="C45" s="0" t="n">
        <v>7605.86</v>
      </c>
      <c r="D45" s="0" t="n">
        <v>8942.09</v>
      </c>
      <c r="E45" s="0" t="n">
        <v>9268</v>
      </c>
      <c r="F45" s="0" t="n">
        <v>9084.67</v>
      </c>
      <c r="G45" s="0" t="n">
        <v>11162.33</v>
      </c>
      <c r="H45" s="0" t="n">
        <v>12926.3</v>
      </c>
      <c r="I45" s="0" t="n">
        <v>12453.74</v>
      </c>
      <c r="J45" s="0" t="n">
        <v>10828.28</v>
      </c>
      <c r="K45" s="0" t="n">
        <v>10074.61</v>
      </c>
      <c r="L45" s="0" t="n">
        <v>11507.07</v>
      </c>
      <c r="M45" s="0" t="n">
        <v>11221.44</v>
      </c>
      <c r="N45" s="0" t="n">
        <v>11976.34</v>
      </c>
      <c r="O45" s="0" t="n">
        <v>12057.95</v>
      </c>
      <c r="P45" s="0" t="n">
        <v>12563.93</v>
      </c>
      <c r="Q45" s="0" t="n">
        <v>14400.22</v>
      </c>
      <c r="R45" s="0" t="n">
        <v>13996.98</v>
      </c>
      <c r="S45" s="0" t="n">
        <v>14825.98</v>
      </c>
      <c r="T45" s="0" t="n">
        <v>15504.68</v>
      </c>
      <c r="U45" s="0" t="n">
        <v>14946.93</v>
      </c>
      <c r="V45" s="0" t="n">
        <v>14824.5</v>
      </c>
      <c r="W45" s="0" t="n">
        <v>14674.05</v>
      </c>
      <c r="X45" s="0" t="n">
        <v>16732.16</v>
      </c>
      <c r="Y45" s="0" t="n">
        <v>17774.83</v>
      </c>
      <c r="Z45" s="0" t="n">
        <v>16054.86</v>
      </c>
      <c r="AA45" s="0" t="n">
        <v>16872.58</v>
      </c>
      <c r="AB45" s="0" t="n">
        <v>17822.85</v>
      </c>
      <c r="AC45" s="0" t="n">
        <v>17253.44</v>
      </c>
      <c r="AD45" s="0" t="n">
        <v>18959.51</v>
      </c>
      <c r="AE45" s="0" t="n">
        <v>17507.21</v>
      </c>
      <c r="AF45" s="0" t="n">
        <v>17566.18</v>
      </c>
      <c r="AG45" s="0" t="n">
        <v>18330.15</v>
      </c>
      <c r="AH45" s="0" t="n">
        <v>18261.39</v>
      </c>
      <c r="AI45" s="0" t="n">
        <v>18073.81</v>
      </c>
      <c r="AJ45" s="0" t="n">
        <v>20540.76</v>
      </c>
      <c r="AK45" s="0" t="n">
        <v>21967.43</v>
      </c>
      <c r="AL45" s="0" t="n">
        <v>24401.68</v>
      </c>
      <c r="AM45" s="0" t="n">
        <v>25455.57</v>
      </c>
      <c r="AN45" s="0" t="n">
        <v>23583.54</v>
      </c>
      <c r="AO45" s="0" t="n">
        <v>22084.2</v>
      </c>
      <c r="AP45" s="0" t="n">
        <v>22097.46</v>
      </c>
      <c r="AQ45" s="0" t="n">
        <v>25394.19</v>
      </c>
      <c r="AR45" s="0" t="n">
        <v>23154.04</v>
      </c>
      <c r="AS45" s="0" t="n">
        <v>21785.85</v>
      </c>
      <c r="AT45" s="0" t="n">
        <v>21599.79</v>
      </c>
      <c r="AU45" s="0" t="n">
        <v>24327.05</v>
      </c>
      <c r="AV45" s="0" t="n">
        <v>26719.84</v>
      </c>
      <c r="AW45" s="0" t="n">
        <v>28961.63</v>
      </c>
      <c r="AX45" s="0" t="n">
        <v>34082.97</v>
      </c>
      <c r="AY45" s="0" t="n">
        <v>31296.05</v>
      </c>
      <c r="AZ45" s="0" t="n">
        <v>34507.85</v>
      </c>
      <c r="BA45" s="0" t="n">
        <v>35760.87</v>
      </c>
      <c r="BB45" s="0" t="n">
        <v>32379.97</v>
      </c>
      <c r="BC45" s="0" t="n">
        <v>35361.89</v>
      </c>
      <c r="BD45" s="0" t="n">
        <v>35625</v>
      </c>
      <c r="BE45" s="0" t="n">
        <v>38151.91</v>
      </c>
      <c r="BF45" s="0" t="n">
        <v>40968.54</v>
      </c>
      <c r="BG45" s="0" t="n">
        <v>41897.38</v>
      </c>
      <c r="BH45" s="0" t="n">
        <v>43292.91</v>
      </c>
      <c r="BI45" s="0" t="n">
        <v>41700.68</v>
      </c>
      <c r="BJ45" s="0" t="n">
        <v>39244.75</v>
      </c>
      <c r="BK45" s="0" t="n">
        <v>39037.22</v>
      </c>
      <c r="BL45" s="0" t="n">
        <v>38785.1</v>
      </c>
      <c r="BM45" s="0" t="n">
        <v>40635.52</v>
      </c>
      <c r="BN45" s="0" t="n">
        <v>36938.74</v>
      </c>
      <c r="BO45" s="0" t="n">
        <v>33762.08</v>
      </c>
      <c r="BP45" s="0" t="n">
        <v>38040.97</v>
      </c>
      <c r="BQ45" s="0" t="n">
        <v>35640.85</v>
      </c>
      <c r="BR45" s="0" t="n">
        <v>37704.19</v>
      </c>
      <c r="BS45" s="0" t="n">
        <v>31946.43</v>
      </c>
      <c r="BT45" s="0" t="n">
        <v>35275.88</v>
      </c>
      <c r="BU45" s="0" t="n">
        <v>39064.27</v>
      </c>
      <c r="BV45" s="0" t="n">
        <v>48732.07</v>
      </c>
      <c r="BW45" s="0" t="n">
        <v>48655.97</v>
      </c>
      <c r="BX45" s="0" t="n">
        <v>47802.12</v>
      </c>
      <c r="BY45" s="0" t="n">
        <v>47597.69</v>
      </c>
      <c r="BZ45" s="0" t="n">
        <v>47569.75</v>
      </c>
      <c r="CA45" s="0" t="n">
        <v>48003.6</v>
      </c>
      <c r="CB45" s="0" t="n">
        <v>43772.76</v>
      </c>
      <c r="CC45" s="0" t="n">
        <v>44270.39</v>
      </c>
      <c r="CD45" s="0" t="n">
        <v>50463.95</v>
      </c>
      <c r="CE45" s="0" t="n">
        <v>49082.53</v>
      </c>
      <c r="CF45" s="0" t="n">
        <v>46335.3</v>
      </c>
      <c r="CG45" s="0" t="n">
        <v>40296.59</v>
      </c>
      <c r="CH45" s="0" t="n">
        <v>47227.82</v>
      </c>
      <c r="CI45" s="0" t="n">
        <v>43633.58</v>
      </c>
      <c r="CJ45" s="0" t="n">
        <v>43055.68</v>
      </c>
      <c r="CK45" s="0" t="n">
        <v>41052.19</v>
      </c>
      <c r="CL45" s="0" t="n">
        <v>40341.55</v>
      </c>
      <c r="CM45" s="0" t="n">
        <v>40202.46</v>
      </c>
      <c r="CN45" s="0" t="n">
        <v>42112.01</v>
      </c>
      <c r="CO45" s="0" t="n">
        <v>40551.92</v>
      </c>
      <c r="CP45" s="0" t="n">
        <v>42313.81</v>
      </c>
      <c r="CQ45" s="0" t="n">
        <v>46719.46</v>
      </c>
      <c r="CR45" s="0" t="n">
        <v>49999.71</v>
      </c>
      <c r="CS45" s="0" t="n">
        <v>49767.83</v>
      </c>
      <c r="CT45" s="0" t="n">
        <v>54150.27</v>
      </c>
      <c r="CU45" s="0" t="n">
        <v>55595.58</v>
      </c>
      <c r="CV45" s="0" t="n">
        <v>57666.8</v>
      </c>
      <c r="CW45" s="0" t="n">
        <v>57519.68</v>
      </c>
      <c r="CX45" s="0" t="n">
        <v>57806.23</v>
      </c>
      <c r="CY45" s="0" t="n">
        <v>54793.54</v>
      </c>
      <c r="CZ45" s="0" t="n">
        <v>54731.57</v>
      </c>
      <c r="DA45" s="0" t="n">
        <v>60532.37</v>
      </c>
      <c r="DB45" s="0" t="n">
        <v>64838.37</v>
      </c>
      <c r="DC45" s="0" t="n">
        <v>67564.5</v>
      </c>
      <c r="DD45" s="0" t="n">
        <v>70019.81</v>
      </c>
      <c r="DE45" s="0" t="n">
        <v>63916.36</v>
      </c>
      <c r="DF45" s="0" t="n">
        <v>74256.63</v>
      </c>
      <c r="DG45" s="0" t="n">
        <v>72002.69</v>
      </c>
      <c r="DH45" s="0" t="n">
        <v>77202.5</v>
      </c>
      <c r="DI45" s="0" t="n">
        <v>78002.13</v>
      </c>
      <c r="DJ45" s="0" t="n">
        <v>81619.63</v>
      </c>
      <c r="DK45" s="0" t="n">
        <v>83467.25</v>
      </c>
      <c r="DL45" s="0" t="n">
        <v>82830.69</v>
      </c>
      <c r="DM45" s="0" t="n">
        <v>77831.31</v>
      </c>
      <c r="DN45" s="0" t="n">
        <v>73274.44</v>
      </c>
      <c r="DO45" s="0" t="n">
        <v>71022.06</v>
      </c>
      <c r="DP45" s="0" t="n">
        <v>68615.31</v>
      </c>
      <c r="DQ45" s="0" t="n">
        <v>79795.06</v>
      </c>
      <c r="DR45" s="0" t="n">
        <v>88956.19</v>
      </c>
      <c r="DS45" s="0" t="n">
        <v>92077.19</v>
      </c>
      <c r="DT45" s="0" t="n">
        <v>91223.19</v>
      </c>
      <c r="DU45" s="0" t="n">
        <v>94934.19</v>
      </c>
      <c r="DV45" s="0" t="n">
        <v>99126.56</v>
      </c>
      <c r="DW45" s="0" t="n">
        <v>97201.19</v>
      </c>
      <c r="DX45" s="0" t="n">
        <v>96906.19</v>
      </c>
      <c r="DY45" s="0" t="n">
        <v>92294.56</v>
      </c>
      <c r="DZ45" s="0" t="n">
        <v>104561.2</v>
      </c>
      <c r="EA45" s="0" t="n">
        <v>96615.31</v>
      </c>
      <c r="EB45" s="0" t="n">
        <v>105274.1</v>
      </c>
      <c r="EC45" s="0" t="n">
        <v>106981.4</v>
      </c>
      <c r="ED45" s="0" t="n">
        <v>55887.21</v>
      </c>
    </row>
    <row r="46" customFormat="false" ht="14.35" hidden="false" customHeight="false" outlineLevel="0" collapsed="false">
      <c r="A46" s="0" t="s">
        <v>1685</v>
      </c>
      <c r="B46" s="0" t="n">
        <v>429930.1</v>
      </c>
      <c r="C46" s="0" t="n">
        <v>586107.7</v>
      </c>
      <c r="D46" s="0" t="n">
        <v>581392.9</v>
      </c>
      <c r="E46" s="0" t="n">
        <v>609976.3</v>
      </c>
      <c r="F46" s="0" t="n">
        <v>605556.2</v>
      </c>
      <c r="G46" s="0" t="n">
        <v>717532</v>
      </c>
      <c r="H46" s="0" t="n">
        <v>670384.6</v>
      </c>
      <c r="I46" s="0" t="n">
        <v>640917.1</v>
      </c>
      <c r="J46" s="0" t="n">
        <v>640917.1</v>
      </c>
      <c r="K46" s="0" t="n">
        <v>705745.4</v>
      </c>
      <c r="L46" s="0" t="n">
        <v>788253.9</v>
      </c>
      <c r="M46" s="0" t="n">
        <v>710460</v>
      </c>
      <c r="N46" s="0" t="n">
        <v>733444.8</v>
      </c>
      <c r="O46" s="0" t="n">
        <v>802987.7</v>
      </c>
      <c r="P46" s="0" t="n">
        <v>814480.1</v>
      </c>
      <c r="Q46" s="0" t="n">
        <v>737570.3</v>
      </c>
      <c r="R46" s="0" t="n">
        <v>742284.9</v>
      </c>
      <c r="S46" s="0" t="n">
        <v>667143.1</v>
      </c>
      <c r="T46" s="0" t="n">
        <v>680992.9</v>
      </c>
      <c r="U46" s="0" t="n">
        <v>743463.3</v>
      </c>
      <c r="V46" s="0" t="n">
        <v>772046.8</v>
      </c>
      <c r="W46" s="0" t="n">
        <v>825677.6</v>
      </c>
      <c r="X46" s="0" t="n">
        <v>901703.9</v>
      </c>
      <c r="Y46" s="0" t="n">
        <v>929697.6</v>
      </c>
      <c r="Z46" s="0" t="n">
        <v>874004.4</v>
      </c>
      <c r="AA46" s="0" t="n">
        <v>747294.5</v>
      </c>
      <c r="AB46" s="0" t="n">
        <v>851314.6</v>
      </c>
      <c r="AC46" s="0" t="n">
        <v>861628</v>
      </c>
      <c r="AD46" s="0" t="n">
        <v>904650.4</v>
      </c>
      <c r="AE46" s="0" t="n">
        <v>758786.9</v>
      </c>
      <c r="AF46" s="0" t="n">
        <v>709281</v>
      </c>
      <c r="AG46" s="0" t="n">
        <v>728730.1</v>
      </c>
      <c r="AH46" s="0" t="n">
        <v>690716.6</v>
      </c>
      <c r="AI46" s="0" t="n">
        <v>670089.9</v>
      </c>
      <c r="AJ46" s="0" t="n">
        <v>636791.6</v>
      </c>
      <c r="AK46" s="0" t="n">
        <v>752009.2</v>
      </c>
      <c r="AL46" s="0" t="n">
        <v>847778.3</v>
      </c>
      <c r="AM46" s="0" t="n">
        <v>815659.1</v>
      </c>
      <c r="AN46" s="0" t="n">
        <v>807408.1</v>
      </c>
      <c r="AO46" s="0" t="n">
        <v>729319.3</v>
      </c>
      <c r="AP46" s="0" t="n">
        <v>724309.8</v>
      </c>
      <c r="AQ46" s="0" t="n">
        <v>723425.7</v>
      </c>
      <c r="AR46" s="0" t="n">
        <v>724014.8</v>
      </c>
      <c r="AS46" s="0" t="n">
        <v>645337.3</v>
      </c>
      <c r="AT46" s="0" t="n">
        <v>626772.8</v>
      </c>
      <c r="AU46" s="0" t="n">
        <v>726077.9</v>
      </c>
      <c r="AV46" s="0" t="n">
        <v>830392.9</v>
      </c>
      <c r="AW46" s="0" t="n">
        <v>1028414</v>
      </c>
      <c r="AX46" s="0" t="n">
        <v>1026941</v>
      </c>
      <c r="AY46" s="0" t="n">
        <v>1115342</v>
      </c>
      <c r="AZ46" s="0" t="n">
        <v>1107975</v>
      </c>
      <c r="BA46" s="0" t="n">
        <v>1035781</v>
      </c>
      <c r="BB46" s="0" t="n">
        <v>1178697</v>
      </c>
      <c r="BC46" s="0" t="n">
        <v>1149230</v>
      </c>
      <c r="BD46" s="0" t="n">
        <v>1168384</v>
      </c>
      <c r="BE46" s="0" t="n">
        <v>1255313</v>
      </c>
      <c r="BF46" s="0" t="n">
        <v>1143337</v>
      </c>
      <c r="BG46" s="0" t="n">
        <v>1219952</v>
      </c>
      <c r="BH46" s="0" t="n">
        <v>1244999</v>
      </c>
      <c r="BI46" s="0" t="n">
        <v>1074088</v>
      </c>
      <c r="BJ46" s="0" t="n">
        <v>1074088</v>
      </c>
      <c r="BK46" s="0" t="n">
        <v>1012207</v>
      </c>
      <c r="BL46" s="0" t="n">
        <v>1016627</v>
      </c>
      <c r="BM46" s="0" t="n">
        <v>1130076</v>
      </c>
      <c r="BN46" s="0" t="n">
        <v>1158070</v>
      </c>
      <c r="BO46" s="0" t="n">
        <v>1165437</v>
      </c>
      <c r="BP46" s="0" t="n">
        <v>1163963</v>
      </c>
      <c r="BQ46" s="0" t="n">
        <v>1088822</v>
      </c>
      <c r="BR46" s="0" t="n">
        <v>1155123</v>
      </c>
      <c r="BS46" s="0" t="n">
        <v>1278887</v>
      </c>
      <c r="BT46" s="0" t="n">
        <v>1233212</v>
      </c>
      <c r="BU46" s="0" t="n">
        <v>1262680</v>
      </c>
      <c r="BV46" s="0" t="n">
        <v>1278887</v>
      </c>
      <c r="BW46" s="0" t="n">
        <v>1326035</v>
      </c>
      <c r="BX46" s="0" t="n">
        <v>1603029</v>
      </c>
      <c r="BY46" s="0" t="n">
        <v>1682591</v>
      </c>
      <c r="BZ46" s="0" t="n">
        <v>1454218</v>
      </c>
      <c r="CA46" s="0" t="n">
        <v>1433591</v>
      </c>
      <c r="CB46" s="0" t="n">
        <v>1187537</v>
      </c>
      <c r="CC46" s="0" t="n">
        <v>1362869</v>
      </c>
      <c r="CD46" s="0" t="n">
        <v>1482212</v>
      </c>
      <c r="CE46" s="0" t="n">
        <v>1526414</v>
      </c>
      <c r="CF46" s="0" t="n">
        <v>1373183</v>
      </c>
      <c r="CG46" s="0" t="n">
        <v>1177224</v>
      </c>
      <c r="CH46" s="0" t="n">
        <v>1320141</v>
      </c>
      <c r="CI46" s="0" t="n">
        <v>1183118</v>
      </c>
      <c r="CJ46" s="0" t="n">
        <v>1250893</v>
      </c>
      <c r="CK46" s="0" t="n">
        <v>1292147</v>
      </c>
      <c r="CL46" s="0" t="n">
        <v>1225845</v>
      </c>
      <c r="CM46" s="0" t="n">
        <v>1387916</v>
      </c>
      <c r="CN46" s="0" t="n">
        <v>1401177</v>
      </c>
      <c r="CO46" s="0" t="n">
        <v>1398230</v>
      </c>
      <c r="CP46" s="0" t="n">
        <v>1326035</v>
      </c>
      <c r="CQ46" s="0" t="n">
        <v>1473372</v>
      </c>
      <c r="CR46" s="0" t="n">
        <v>1488106</v>
      </c>
      <c r="CS46" s="0" t="n">
        <v>1635443</v>
      </c>
      <c r="CT46" s="0" t="n">
        <v>1723845</v>
      </c>
      <c r="CU46" s="0" t="n">
        <v>1499892</v>
      </c>
      <c r="CV46" s="0" t="n">
        <v>1673751</v>
      </c>
      <c r="CW46" s="0" t="n">
        <v>1661964</v>
      </c>
      <c r="CX46" s="0" t="n">
        <v>1791621</v>
      </c>
      <c r="CY46" s="0" t="n">
        <v>1635443</v>
      </c>
      <c r="CZ46" s="0" t="n">
        <v>1620709</v>
      </c>
      <c r="DA46" s="0" t="n">
        <v>1765100</v>
      </c>
      <c r="DB46" s="0" t="n">
        <v>1682591</v>
      </c>
      <c r="DC46" s="0" t="n">
        <v>1794567</v>
      </c>
      <c r="DD46" s="0" t="n">
        <v>1936011</v>
      </c>
      <c r="DE46" s="0" t="n">
        <v>1847609</v>
      </c>
      <c r="DF46" s="0" t="n">
        <v>1768047</v>
      </c>
      <c r="DG46" s="0" t="n">
        <v>1723845</v>
      </c>
      <c r="DH46" s="0" t="n">
        <v>1776887</v>
      </c>
      <c r="DI46" s="0" t="n">
        <v>1647230</v>
      </c>
      <c r="DJ46" s="0" t="n">
        <v>1468952</v>
      </c>
      <c r="DK46" s="0" t="n">
        <v>1505786</v>
      </c>
      <c r="DL46" s="0" t="n">
        <v>1488106</v>
      </c>
      <c r="DM46" s="0" t="n">
        <v>1443904</v>
      </c>
      <c r="DN46" s="0" t="n">
        <v>1295094</v>
      </c>
      <c r="DO46" s="0" t="n">
        <v>1214058</v>
      </c>
      <c r="DP46" s="0" t="n">
        <v>1193431</v>
      </c>
      <c r="DQ46" s="0" t="n">
        <v>1252366</v>
      </c>
      <c r="DR46" s="0" t="n">
        <v>1225845</v>
      </c>
      <c r="DS46" s="0" t="n">
        <v>1274467</v>
      </c>
      <c r="DT46" s="0" t="n">
        <v>1112396</v>
      </c>
      <c r="DU46" s="0" t="n">
        <v>1097662</v>
      </c>
      <c r="DV46" s="0" t="n">
        <v>1084401</v>
      </c>
      <c r="DW46" s="0" t="n">
        <v>926751.1</v>
      </c>
      <c r="DX46" s="0" t="n">
        <v>1082928</v>
      </c>
      <c r="DY46" s="0" t="n">
        <v>1034308</v>
      </c>
      <c r="DZ46" s="0" t="n">
        <v>1284780</v>
      </c>
      <c r="EA46" s="0" t="n">
        <v>1208165</v>
      </c>
      <c r="EB46" s="0" t="n">
        <v>1149230</v>
      </c>
      <c r="EC46" s="0" t="n">
        <v>1087349</v>
      </c>
      <c r="ED46" s="0" t="n">
        <v>882549.7</v>
      </c>
    </row>
    <row r="47" customFormat="false" ht="14.35" hidden="false" customHeight="false" outlineLevel="0" collapsed="false">
      <c r="A47" s="0" t="s">
        <v>1686</v>
      </c>
      <c r="B47" s="0" t="n">
        <v>440320.4</v>
      </c>
      <c r="C47" s="0" t="n">
        <v>518024</v>
      </c>
      <c r="D47" s="0" t="n">
        <v>522224.2</v>
      </c>
      <c r="E47" s="0" t="n">
        <v>528524.4</v>
      </c>
      <c r="F47" s="0" t="n">
        <v>540425.1</v>
      </c>
      <c r="G47" s="0" t="n">
        <v>627929.3</v>
      </c>
      <c r="H47" s="0" t="n">
        <v>623729</v>
      </c>
      <c r="I47" s="0" t="n">
        <v>591527.6</v>
      </c>
      <c r="J47" s="0" t="n">
        <v>590127.5</v>
      </c>
      <c r="K47" s="0" t="n">
        <v>584527.2</v>
      </c>
      <c r="L47" s="0" t="n">
        <v>645430.1</v>
      </c>
      <c r="M47" s="0" t="n">
        <v>632829.5</v>
      </c>
      <c r="N47" s="0" t="n">
        <v>639829.8</v>
      </c>
      <c r="O47" s="0" t="n">
        <v>627929.3</v>
      </c>
      <c r="P47" s="0" t="n">
        <v>568426.4</v>
      </c>
      <c r="Q47" s="0" t="n">
        <v>556525.9</v>
      </c>
      <c r="R47" s="0" t="n">
        <v>564226.3</v>
      </c>
      <c r="S47" s="0" t="n">
        <v>582427.1</v>
      </c>
      <c r="T47" s="0" t="n">
        <v>578926.9</v>
      </c>
      <c r="U47" s="0" t="n">
        <v>558626</v>
      </c>
      <c r="V47" s="0" t="n">
        <v>550225.6</v>
      </c>
      <c r="W47" s="0" t="n">
        <v>591527.6</v>
      </c>
      <c r="X47" s="0" t="n">
        <v>618828.8</v>
      </c>
      <c r="Y47" s="0" t="n">
        <v>642629.9</v>
      </c>
      <c r="Z47" s="0" t="n">
        <v>642629.9</v>
      </c>
      <c r="AA47" s="0" t="n">
        <v>603428.1</v>
      </c>
      <c r="AB47" s="0" t="n">
        <v>644030</v>
      </c>
      <c r="AC47" s="0" t="n">
        <v>667131.1</v>
      </c>
      <c r="AD47" s="0" t="n">
        <v>700032.6</v>
      </c>
      <c r="AE47" s="0" t="n">
        <v>642629.9</v>
      </c>
      <c r="AF47" s="0" t="n">
        <v>636329.6</v>
      </c>
      <c r="AG47" s="0" t="n">
        <v>609045.6</v>
      </c>
      <c r="AH47" s="0" t="n">
        <v>616514.4</v>
      </c>
      <c r="AI47" s="0" t="n">
        <v>636204.8</v>
      </c>
      <c r="AJ47" s="0" t="n">
        <v>632130.9</v>
      </c>
      <c r="AK47" s="0" t="n">
        <v>618551.3</v>
      </c>
      <c r="AL47" s="0" t="n">
        <v>660648.1</v>
      </c>
      <c r="AM47" s="0" t="n">
        <v>693918.1</v>
      </c>
      <c r="AN47" s="0" t="n">
        <v>737372.4</v>
      </c>
      <c r="AO47" s="0" t="n">
        <v>738730.3</v>
      </c>
      <c r="AP47" s="0" t="n">
        <v>744841.5</v>
      </c>
      <c r="AQ47" s="0" t="n">
        <v>765210.8</v>
      </c>
      <c r="AR47" s="0" t="n">
        <v>820208.6</v>
      </c>
      <c r="AS47" s="0" t="n">
        <v>816813.1</v>
      </c>
      <c r="AT47" s="0" t="n">
        <v>774037.8</v>
      </c>
      <c r="AU47" s="0" t="n">
        <v>797801.8</v>
      </c>
      <c r="AV47" s="0" t="n">
        <v>802554.5</v>
      </c>
      <c r="AW47" s="0" t="n">
        <v>805270.9</v>
      </c>
      <c r="AX47" s="0" t="n">
        <v>829958.4</v>
      </c>
      <c r="AY47" s="0" t="n">
        <v>858534</v>
      </c>
      <c r="AZ47" s="0" t="n">
        <v>946165.5</v>
      </c>
      <c r="BA47" s="0" t="n">
        <v>902349.4</v>
      </c>
      <c r="BB47" s="0" t="n">
        <v>873139.4</v>
      </c>
      <c r="BC47" s="0" t="n">
        <v>834403.7</v>
      </c>
      <c r="BD47" s="0" t="n">
        <v>778698.1</v>
      </c>
      <c r="BE47" s="0" t="n">
        <v>821686.4</v>
      </c>
      <c r="BF47" s="0" t="n">
        <v>868973.3</v>
      </c>
      <c r="BG47" s="0" t="n">
        <v>894766.3</v>
      </c>
      <c r="BH47" s="0" t="n">
        <v>902749.9</v>
      </c>
      <c r="BI47" s="0" t="n">
        <v>873272.4</v>
      </c>
      <c r="BJ47" s="0" t="n">
        <v>935911.8</v>
      </c>
      <c r="BK47" s="0" t="n">
        <v>889238.9</v>
      </c>
      <c r="BL47" s="0" t="n">
        <v>919331.1</v>
      </c>
      <c r="BM47" s="0" t="n">
        <v>954719.3</v>
      </c>
      <c r="BN47" s="0" t="n">
        <v>936290.5</v>
      </c>
      <c r="BO47" s="0" t="n">
        <v>984740</v>
      </c>
      <c r="BP47" s="0" t="n">
        <v>1034676</v>
      </c>
      <c r="BQ47" s="0" t="n">
        <v>1115821</v>
      </c>
      <c r="BR47" s="0" t="n">
        <v>1303971</v>
      </c>
      <c r="BS47" s="0" t="n">
        <v>1358067</v>
      </c>
      <c r="BT47" s="0" t="n">
        <v>1304565</v>
      </c>
      <c r="BU47" s="0" t="n">
        <v>1342908</v>
      </c>
      <c r="BV47" s="0" t="n">
        <v>1569996</v>
      </c>
      <c r="BW47" s="0" t="n">
        <v>1653816</v>
      </c>
      <c r="BX47" s="0" t="n">
        <v>1565835</v>
      </c>
      <c r="BY47" s="0" t="n">
        <v>1514413</v>
      </c>
      <c r="BZ47" s="0" t="n">
        <v>1577130</v>
      </c>
      <c r="CA47" s="0" t="n">
        <v>1608934</v>
      </c>
      <c r="CB47" s="0" t="n">
        <v>1460019</v>
      </c>
      <c r="CC47" s="0" t="n">
        <v>1517385</v>
      </c>
      <c r="CD47" s="0" t="n">
        <v>1684729</v>
      </c>
      <c r="CE47" s="0" t="n">
        <v>1606259</v>
      </c>
      <c r="CF47" s="0" t="n">
        <v>1573265</v>
      </c>
      <c r="CG47" s="0" t="n">
        <v>1599801</v>
      </c>
      <c r="CH47" s="0" t="n">
        <v>1632199</v>
      </c>
      <c r="CI47" s="0" t="n">
        <v>1440434</v>
      </c>
      <c r="CJ47" s="0" t="n">
        <v>1450065</v>
      </c>
      <c r="CK47" s="0" t="n">
        <v>1455903</v>
      </c>
      <c r="CL47" s="0" t="n">
        <v>1478670</v>
      </c>
      <c r="CM47" s="0" t="n">
        <v>1401064</v>
      </c>
      <c r="CN47" s="0" t="n">
        <v>1267820</v>
      </c>
      <c r="CO47" s="0" t="n">
        <v>1308136</v>
      </c>
      <c r="CP47" s="0" t="n">
        <v>1174034</v>
      </c>
      <c r="CQ47" s="0" t="n">
        <v>1335299</v>
      </c>
      <c r="CR47" s="0" t="n">
        <v>1310424</v>
      </c>
      <c r="CS47" s="0" t="n">
        <v>1316428</v>
      </c>
      <c r="CT47" s="0" t="n">
        <v>1304419</v>
      </c>
      <c r="CU47" s="0" t="n">
        <v>1230649</v>
      </c>
      <c r="CV47" s="0" t="n">
        <v>1290694</v>
      </c>
      <c r="CW47" s="0" t="n">
        <v>1419077</v>
      </c>
      <c r="CX47" s="0" t="n">
        <v>1381621</v>
      </c>
      <c r="CY47" s="0" t="n">
        <v>1271823</v>
      </c>
      <c r="CZ47" s="0" t="n">
        <v>1221213</v>
      </c>
      <c r="DA47" s="0" t="n">
        <v>1296699</v>
      </c>
      <c r="DB47" s="0" t="n">
        <v>1236368</v>
      </c>
      <c r="DC47" s="0" t="n">
        <v>1216924</v>
      </c>
      <c r="DD47" s="0" t="n">
        <v>1193764</v>
      </c>
      <c r="DE47" s="0" t="n">
        <v>1102266</v>
      </c>
      <c r="DF47" s="0" t="n">
        <v>1123425</v>
      </c>
      <c r="DG47" s="0" t="n">
        <v>1097977</v>
      </c>
      <c r="DH47" s="0" t="n">
        <v>1150017</v>
      </c>
      <c r="DI47" s="0" t="n">
        <v>1240657</v>
      </c>
      <c r="DJ47" s="0" t="n">
        <v>1182899</v>
      </c>
      <c r="DK47" s="0" t="n">
        <v>1081393</v>
      </c>
      <c r="DL47" s="0" t="n">
        <v>1068240</v>
      </c>
      <c r="DM47" s="0" t="n">
        <v>1007714</v>
      </c>
      <c r="DN47" s="0" t="n">
        <v>1056589</v>
      </c>
      <c r="DO47" s="0" t="n">
        <v>1097227</v>
      </c>
      <c r="DP47" s="0" t="n">
        <v>1052196</v>
      </c>
      <c r="DQ47" s="0" t="n">
        <v>914082.3</v>
      </c>
      <c r="DR47" s="0" t="n">
        <v>936323.3</v>
      </c>
      <c r="DS47" s="0" t="n">
        <v>937970.9</v>
      </c>
      <c r="DT47" s="0" t="n">
        <v>1024464</v>
      </c>
      <c r="DU47" s="0" t="n">
        <v>1046156</v>
      </c>
      <c r="DV47" s="0" t="n">
        <v>1028308</v>
      </c>
      <c r="DW47" s="0" t="n">
        <v>1048901</v>
      </c>
      <c r="DX47" s="0" t="n">
        <v>1059884</v>
      </c>
      <c r="DY47" s="0" t="n">
        <v>1098326</v>
      </c>
      <c r="DZ47" s="0" t="n">
        <v>1004968</v>
      </c>
      <c r="EA47" s="0" t="n">
        <v>990965.3</v>
      </c>
      <c r="EB47" s="0" t="n">
        <v>999202.4</v>
      </c>
      <c r="EC47" s="0" t="n">
        <v>1090089</v>
      </c>
      <c r="ED47" s="0" t="n">
        <v>955818.3</v>
      </c>
    </row>
    <row r="48" customFormat="false" ht="14.35" hidden="false" customHeight="false" outlineLevel="0" collapsed="false">
      <c r="A48" s="0" t="s">
        <v>1687</v>
      </c>
      <c r="B48" s="0" t="n">
        <v>3152.41</v>
      </c>
      <c r="C48" s="0" t="n">
        <v>3443.96</v>
      </c>
      <c r="D48" s="0" t="n">
        <v>3629.3</v>
      </c>
      <c r="E48" s="0" t="n">
        <v>3950.75</v>
      </c>
      <c r="F48" s="0" t="n">
        <v>3195.51</v>
      </c>
      <c r="G48" s="0" t="n">
        <v>3167</v>
      </c>
      <c r="H48" s="0" t="n">
        <v>3167</v>
      </c>
      <c r="I48" s="0" t="n">
        <v>3470.43</v>
      </c>
      <c r="J48" s="0" t="n">
        <v>4055.89</v>
      </c>
      <c r="K48" s="0" t="n">
        <v>4252.86</v>
      </c>
      <c r="L48" s="0" t="n">
        <v>4480.66</v>
      </c>
      <c r="M48" s="0" t="n">
        <v>4338.5</v>
      </c>
      <c r="N48" s="0" t="n">
        <v>5496.4</v>
      </c>
      <c r="O48" s="0" t="n">
        <v>5751.89</v>
      </c>
      <c r="P48" s="0" t="n">
        <v>6784.92</v>
      </c>
      <c r="Q48" s="0" t="n">
        <v>7624.85</v>
      </c>
      <c r="R48" s="0" t="n">
        <v>7397.66</v>
      </c>
      <c r="S48" s="0" t="n">
        <v>7977.91</v>
      </c>
      <c r="T48" s="0" t="n">
        <v>8989.46</v>
      </c>
      <c r="U48" s="0" t="n">
        <v>8328.41</v>
      </c>
      <c r="V48" s="0" t="n">
        <v>9075.15</v>
      </c>
      <c r="W48" s="0" t="n">
        <v>9359.61</v>
      </c>
      <c r="X48" s="0" t="n">
        <v>8982.16</v>
      </c>
      <c r="Y48" s="0" t="n">
        <v>7554.42</v>
      </c>
      <c r="Z48" s="0" t="n">
        <v>6774.84</v>
      </c>
      <c r="AA48" s="0" t="n">
        <v>6932.42</v>
      </c>
      <c r="AB48" s="0" t="n">
        <v>6376.04</v>
      </c>
      <c r="AC48" s="0" t="n">
        <v>5498.52</v>
      </c>
      <c r="AD48" s="0" t="n">
        <v>5776.7</v>
      </c>
      <c r="AE48" s="0" t="n">
        <v>4157.7</v>
      </c>
      <c r="AF48" s="0" t="n">
        <v>3855.33</v>
      </c>
      <c r="AG48" s="0" t="n">
        <v>4308.89</v>
      </c>
      <c r="AH48" s="0" t="n">
        <v>5370.37</v>
      </c>
      <c r="AI48" s="0" t="n">
        <v>4912.82</v>
      </c>
      <c r="AJ48" s="0" t="n">
        <v>5975.46</v>
      </c>
      <c r="AK48" s="0" t="n">
        <v>6840.54</v>
      </c>
      <c r="AL48" s="0" t="n">
        <v>6512.84</v>
      </c>
      <c r="AM48" s="0" t="n">
        <v>6540.66</v>
      </c>
      <c r="AN48" s="0" t="n">
        <v>5585.21</v>
      </c>
      <c r="AO48" s="0" t="n">
        <v>5422.15</v>
      </c>
      <c r="AP48" s="0" t="n">
        <v>5269.84</v>
      </c>
      <c r="AQ48" s="0" t="n">
        <v>6377.71</v>
      </c>
      <c r="AR48" s="0" t="n">
        <v>6718.14</v>
      </c>
      <c r="AS48" s="0" t="n">
        <v>6651.65</v>
      </c>
      <c r="AT48" s="0" t="n">
        <v>6489.99</v>
      </c>
      <c r="AU48" s="0" t="n">
        <v>7093.38</v>
      </c>
      <c r="AV48" s="0" t="n">
        <v>7047.02</v>
      </c>
      <c r="AW48" s="0" t="n">
        <v>6539.71</v>
      </c>
      <c r="AX48" s="0" t="n">
        <v>6184.96</v>
      </c>
      <c r="AY48" s="0" t="n">
        <v>6318.99</v>
      </c>
      <c r="AZ48" s="0" t="n">
        <v>8333.72</v>
      </c>
      <c r="BA48" s="0" t="n">
        <v>7587.79</v>
      </c>
      <c r="BB48" s="0" t="n">
        <v>8016.07</v>
      </c>
      <c r="BC48" s="0" t="n">
        <v>8321.79</v>
      </c>
      <c r="BD48" s="0" t="n">
        <v>9009.48</v>
      </c>
      <c r="BE48" s="0" t="n">
        <v>9288.31</v>
      </c>
      <c r="BF48" s="0" t="n">
        <v>8073.64</v>
      </c>
      <c r="BG48" s="0" t="n">
        <v>7832.03</v>
      </c>
      <c r="BH48" s="0" t="n">
        <v>8627.8</v>
      </c>
      <c r="BI48" s="0" t="n">
        <v>10586.05</v>
      </c>
      <c r="BJ48" s="0" t="n">
        <v>10790.7</v>
      </c>
      <c r="BK48" s="0" t="n">
        <v>9429.3</v>
      </c>
      <c r="BL48" s="0" t="n">
        <v>9510.59</v>
      </c>
      <c r="BM48" s="0" t="n">
        <v>10414.83</v>
      </c>
      <c r="BN48" s="0" t="n">
        <v>10662.2</v>
      </c>
      <c r="BO48" s="0" t="n">
        <v>10248.82</v>
      </c>
      <c r="BP48" s="0" t="n">
        <v>11129.84</v>
      </c>
      <c r="BQ48" s="0" t="n">
        <v>10075.11</v>
      </c>
      <c r="BR48" s="0" t="n">
        <v>10818.46</v>
      </c>
      <c r="BS48" s="0" t="n">
        <v>10822.03</v>
      </c>
      <c r="BT48" s="0" t="n">
        <v>10813.13</v>
      </c>
      <c r="BU48" s="0" t="n">
        <v>12030.61</v>
      </c>
      <c r="BV48" s="0" t="n">
        <v>12700.76</v>
      </c>
      <c r="BW48" s="0" t="n">
        <v>12798.29</v>
      </c>
      <c r="BX48" s="0" t="n">
        <v>13565.09</v>
      </c>
      <c r="BY48" s="0" t="n">
        <v>13113.34</v>
      </c>
      <c r="BZ48" s="0" t="n">
        <v>12495.52</v>
      </c>
      <c r="CA48" s="0" t="n">
        <v>13201.74</v>
      </c>
      <c r="CB48" s="0" t="n">
        <v>13335.69</v>
      </c>
      <c r="CC48" s="0" t="n">
        <v>13005.29</v>
      </c>
      <c r="CD48" s="0" t="n">
        <v>10754.62</v>
      </c>
      <c r="CE48" s="0" t="n">
        <v>9219.01</v>
      </c>
      <c r="CF48" s="0" t="n">
        <v>8341.77</v>
      </c>
      <c r="CG48" s="0" t="n">
        <v>9032.17</v>
      </c>
      <c r="CH48" s="0" t="n">
        <v>9910.23</v>
      </c>
      <c r="CI48" s="0" t="n">
        <v>8921.54</v>
      </c>
      <c r="CJ48" s="0" t="n">
        <v>8976.24</v>
      </c>
      <c r="CK48" s="0" t="n">
        <v>9258.95</v>
      </c>
      <c r="CL48" s="0" t="n">
        <v>9861.23</v>
      </c>
      <c r="CM48" s="0" t="n">
        <v>9080.42</v>
      </c>
      <c r="CN48" s="0" t="n">
        <v>9276.11</v>
      </c>
      <c r="CO48" s="0" t="n">
        <v>9484.03</v>
      </c>
      <c r="CP48" s="0" t="n">
        <v>11342.47</v>
      </c>
      <c r="CQ48" s="0" t="n">
        <v>11134.51</v>
      </c>
      <c r="CR48" s="0" t="n">
        <v>12118.86</v>
      </c>
      <c r="CS48" s="0" t="n">
        <v>11082.52</v>
      </c>
      <c r="CT48" s="0" t="n">
        <v>11104.78</v>
      </c>
      <c r="CU48" s="0" t="n">
        <v>10181.39</v>
      </c>
      <c r="CV48" s="0" t="n">
        <v>8545.12</v>
      </c>
      <c r="CW48" s="0" t="n">
        <v>8560.68</v>
      </c>
      <c r="CX48" s="0" t="n">
        <v>8738.74</v>
      </c>
      <c r="CY48" s="0" t="n">
        <v>7948.88</v>
      </c>
      <c r="CZ48" s="0" t="n">
        <v>8022.59</v>
      </c>
      <c r="DA48" s="0" t="n">
        <v>8660.29</v>
      </c>
      <c r="DB48" s="0" t="n">
        <v>9178.17</v>
      </c>
      <c r="DC48" s="0" t="n">
        <v>9645.03</v>
      </c>
      <c r="DD48" s="0" t="n">
        <v>11082.82</v>
      </c>
      <c r="DE48" s="0" t="n">
        <v>10983.02</v>
      </c>
      <c r="DF48" s="0" t="n">
        <v>12747.26</v>
      </c>
      <c r="DG48" s="0" t="n">
        <v>12228.66</v>
      </c>
      <c r="DH48" s="0" t="n">
        <v>13019.09</v>
      </c>
      <c r="DI48" s="0" t="n">
        <v>13747.68</v>
      </c>
      <c r="DJ48" s="0" t="n">
        <v>13252.85</v>
      </c>
      <c r="DK48" s="0" t="n">
        <v>12655.21</v>
      </c>
      <c r="DL48" s="0" t="n">
        <v>12884.04</v>
      </c>
      <c r="DM48" s="0" t="n">
        <v>10678.79</v>
      </c>
      <c r="DN48" s="0" t="n">
        <v>11250.79</v>
      </c>
      <c r="DO48" s="0" t="n">
        <v>11079.77</v>
      </c>
      <c r="DP48" s="0" t="n">
        <v>10276.85</v>
      </c>
      <c r="DQ48" s="0" t="n">
        <v>11291.5</v>
      </c>
      <c r="DR48" s="0" t="n">
        <v>11777.63</v>
      </c>
      <c r="DS48" s="0" t="n">
        <v>12625.6</v>
      </c>
      <c r="DT48" s="0" t="n">
        <v>12574.75</v>
      </c>
      <c r="DU48" s="0" t="n">
        <v>13021.09</v>
      </c>
      <c r="DV48" s="0" t="n">
        <v>13531.43</v>
      </c>
      <c r="DW48" s="0" t="n">
        <v>14718.09</v>
      </c>
      <c r="DX48" s="0" t="n">
        <v>15011.76</v>
      </c>
      <c r="DY48" s="0" t="n">
        <v>14774.19</v>
      </c>
      <c r="DZ48" s="0" t="n">
        <v>13690.85</v>
      </c>
      <c r="EA48" s="0" t="n">
        <v>13467.84</v>
      </c>
      <c r="EB48" s="0" t="n">
        <v>15114.55</v>
      </c>
      <c r="EC48" s="0" t="n">
        <v>15748.03</v>
      </c>
      <c r="ED48" s="0" t="n">
        <v>12958.64</v>
      </c>
    </row>
    <row r="49" customFormat="false" ht="14.35" hidden="false" customHeight="false" outlineLevel="0" collapsed="false">
      <c r="A49" s="0" t="s">
        <v>1688</v>
      </c>
      <c r="B49" s="0" t="n">
        <v>920.67</v>
      </c>
      <c r="C49" s="0" t="n">
        <v>883.84</v>
      </c>
      <c r="D49" s="0" t="n">
        <v>957.5</v>
      </c>
      <c r="E49" s="0" t="n">
        <v>1207.92</v>
      </c>
      <c r="F49" s="0" t="n">
        <v>1141.63</v>
      </c>
      <c r="G49" s="0" t="n">
        <v>1163.72</v>
      </c>
      <c r="H49" s="0" t="n">
        <v>1281.57</v>
      </c>
      <c r="I49" s="0" t="n">
        <v>2129.54</v>
      </c>
      <c r="J49" s="0" t="n">
        <v>2174.99</v>
      </c>
      <c r="K49" s="0" t="n">
        <v>2174.99</v>
      </c>
      <c r="L49" s="0" t="n">
        <v>3611.11</v>
      </c>
      <c r="M49" s="0" t="n">
        <v>2966.66</v>
      </c>
      <c r="N49" s="0" t="n">
        <v>3111.11</v>
      </c>
      <c r="O49" s="0" t="n">
        <v>3399.99</v>
      </c>
      <c r="P49" s="0" t="n">
        <v>3300</v>
      </c>
      <c r="Q49" s="0" t="n">
        <v>2922.22</v>
      </c>
      <c r="R49" s="0" t="n">
        <v>2400</v>
      </c>
      <c r="S49" s="0" t="n">
        <v>2322.22</v>
      </c>
      <c r="T49" s="0" t="n">
        <v>2255.55</v>
      </c>
      <c r="U49" s="0" t="n">
        <v>2500</v>
      </c>
      <c r="V49" s="0" t="n">
        <v>3022.22</v>
      </c>
      <c r="W49" s="0" t="n">
        <v>2966.66</v>
      </c>
      <c r="X49" s="0" t="n">
        <v>2988.88</v>
      </c>
      <c r="Y49" s="0" t="n">
        <v>3277.78</v>
      </c>
      <c r="Z49" s="0" t="n">
        <v>3000</v>
      </c>
      <c r="AA49" s="0" t="n">
        <v>3377.77</v>
      </c>
      <c r="AB49" s="0" t="n">
        <v>3511.11</v>
      </c>
      <c r="AC49" s="0" t="n">
        <v>3222.22</v>
      </c>
      <c r="AD49" s="0" t="n">
        <v>3088.89</v>
      </c>
      <c r="AE49" s="0" t="n">
        <v>3444.44</v>
      </c>
      <c r="AF49" s="0" t="n">
        <v>5548.88</v>
      </c>
      <c r="AG49" s="0" t="n">
        <v>5695.55</v>
      </c>
      <c r="AH49" s="0" t="n">
        <v>10938.88</v>
      </c>
      <c r="AI49" s="0" t="n">
        <v>9838.88</v>
      </c>
      <c r="AJ49" s="0" t="n">
        <v>12056.06</v>
      </c>
      <c r="AK49" s="0" t="n">
        <v>11768.25</v>
      </c>
      <c r="AL49" s="0" t="n">
        <v>11640.34</v>
      </c>
      <c r="AM49" s="0" t="n">
        <v>10712.95</v>
      </c>
      <c r="AN49" s="0" t="n">
        <v>9817.54</v>
      </c>
      <c r="AO49" s="0" t="n">
        <v>9945.45</v>
      </c>
      <c r="AP49" s="0" t="n">
        <v>9497.75</v>
      </c>
      <c r="AQ49" s="0" t="n">
        <v>10987.96</v>
      </c>
      <c r="AR49" s="0" t="n">
        <v>12478.18</v>
      </c>
      <c r="AS49" s="0" t="n">
        <v>11512.42</v>
      </c>
      <c r="AT49" s="0" t="n">
        <v>10572.24</v>
      </c>
      <c r="AU49" s="0" t="n">
        <v>11953.08</v>
      </c>
      <c r="AV49" s="0" t="n">
        <v>11784.23</v>
      </c>
      <c r="AW49" s="0" t="n">
        <v>11910.87</v>
      </c>
      <c r="AX49" s="0" t="n">
        <v>12748.08</v>
      </c>
      <c r="AY49" s="0" t="n">
        <v>11882.73</v>
      </c>
      <c r="AZ49" s="0" t="n">
        <v>11819.41</v>
      </c>
      <c r="BA49" s="0" t="n">
        <v>11967.15</v>
      </c>
      <c r="BB49" s="0" t="n">
        <v>12171.18</v>
      </c>
      <c r="BC49" s="0" t="n">
        <v>12136</v>
      </c>
      <c r="BD49" s="0" t="n">
        <v>11538</v>
      </c>
      <c r="BE49" s="0" t="n">
        <v>11699.81</v>
      </c>
      <c r="BF49" s="0" t="n">
        <v>12044.54</v>
      </c>
      <c r="BG49" s="0" t="n">
        <v>11446.54</v>
      </c>
      <c r="BH49" s="0" t="n">
        <v>9019.33</v>
      </c>
      <c r="BI49" s="0" t="n">
        <v>9469.6</v>
      </c>
      <c r="BJ49" s="0" t="n">
        <v>9089.69</v>
      </c>
      <c r="BK49" s="0" t="n">
        <v>8442.43</v>
      </c>
      <c r="BL49" s="0" t="n">
        <v>9216.32</v>
      </c>
      <c r="BM49" s="0" t="n">
        <v>9814.33</v>
      </c>
      <c r="BN49" s="0" t="n">
        <v>12764.96</v>
      </c>
      <c r="BO49" s="0" t="n">
        <v>13727.4</v>
      </c>
      <c r="BP49" s="0" t="n">
        <v>11599.91</v>
      </c>
      <c r="BQ49" s="0" t="n">
        <v>9928.3</v>
      </c>
      <c r="BR49" s="0" t="n">
        <v>9239.4</v>
      </c>
      <c r="BS49" s="0" t="n">
        <v>5713.84</v>
      </c>
      <c r="BT49" s="0" t="n">
        <v>7225.38</v>
      </c>
      <c r="BU49" s="0" t="n">
        <v>7486.75</v>
      </c>
      <c r="BV49" s="0" t="n">
        <v>8509.98</v>
      </c>
      <c r="BW49" s="0" t="n">
        <v>10566.55</v>
      </c>
      <c r="BX49" s="0" t="n">
        <v>11478.34</v>
      </c>
      <c r="BY49" s="0" t="n">
        <v>10414.59</v>
      </c>
      <c r="BZ49" s="0" t="n">
        <v>11103.49</v>
      </c>
      <c r="CA49" s="0" t="n">
        <v>9523.07</v>
      </c>
      <c r="CB49" s="0" t="n">
        <v>9194.83</v>
      </c>
      <c r="CC49" s="0" t="n">
        <v>10890.75</v>
      </c>
      <c r="CD49" s="0" t="n">
        <v>11133.89</v>
      </c>
      <c r="CE49" s="0" t="n">
        <v>10992.05</v>
      </c>
      <c r="CF49" s="0" t="n">
        <v>9117.83</v>
      </c>
      <c r="CG49" s="0" t="n">
        <v>10607.08</v>
      </c>
      <c r="CH49" s="0" t="n">
        <v>12552.21</v>
      </c>
      <c r="CI49" s="0" t="n">
        <v>12623.13</v>
      </c>
      <c r="CJ49" s="0" t="n">
        <v>15206.52</v>
      </c>
      <c r="CK49" s="0" t="n">
        <v>18296.45</v>
      </c>
      <c r="CL49" s="0" t="n">
        <v>21943.59</v>
      </c>
      <c r="CM49" s="0" t="n">
        <v>23057.99</v>
      </c>
      <c r="CN49" s="0" t="n">
        <v>23341.65</v>
      </c>
      <c r="CO49" s="0" t="n">
        <v>44277.31</v>
      </c>
      <c r="CP49" s="0" t="n">
        <v>41372.77</v>
      </c>
      <c r="CQ49" s="0" t="n">
        <v>49748.62</v>
      </c>
      <c r="CR49" s="0" t="n">
        <v>52484.3</v>
      </c>
      <c r="CS49" s="0" t="n">
        <v>54510.71</v>
      </c>
      <c r="CT49" s="0" t="n">
        <v>48634.1</v>
      </c>
      <c r="CU49" s="0" t="n">
        <v>48938.06</v>
      </c>
      <c r="CV49" s="0" t="n">
        <v>49275.78</v>
      </c>
      <c r="CW49" s="0" t="n">
        <v>45898.42</v>
      </c>
      <c r="CX49" s="0" t="n">
        <v>44344.85</v>
      </c>
      <c r="CY49" s="0" t="n">
        <v>48600.31</v>
      </c>
      <c r="CZ49" s="0" t="n">
        <v>48566.56</v>
      </c>
      <c r="DA49" s="0" t="n">
        <v>52754.47</v>
      </c>
      <c r="DB49" s="0" t="n">
        <v>69202.25</v>
      </c>
      <c r="DC49" s="0" t="n">
        <v>71086.31</v>
      </c>
      <c r="DD49" s="0" t="n">
        <v>76992.19</v>
      </c>
      <c r="DE49" s="0" t="n">
        <v>73102.94</v>
      </c>
      <c r="DF49" s="0" t="n">
        <v>74327.38</v>
      </c>
      <c r="DG49" s="0" t="n">
        <v>84122.5</v>
      </c>
      <c r="DH49" s="0" t="n">
        <v>105441.2</v>
      </c>
      <c r="DI49" s="0" t="n">
        <v>108034</v>
      </c>
      <c r="DJ49" s="0" t="n">
        <v>113795.8</v>
      </c>
      <c r="DK49" s="0" t="n">
        <v>101984.1</v>
      </c>
      <c r="DL49" s="0" t="n">
        <v>109690.5</v>
      </c>
      <c r="DM49" s="0" t="n">
        <v>111635.1</v>
      </c>
      <c r="DN49" s="0" t="n">
        <v>92189</v>
      </c>
      <c r="DO49" s="0" t="n">
        <v>88803.94</v>
      </c>
      <c r="DP49" s="0" t="n">
        <v>91828.88</v>
      </c>
      <c r="DQ49" s="0" t="n">
        <v>102416.2</v>
      </c>
      <c r="DR49" s="0" t="n">
        <v>106809.6</v>
      </c>
      <c r="DS49" s="0" t="n">
        <v>110482.8</v>
      </c>
      <c r="DT49" s="0" t="n">
        <v>92261</v>
      </c>
      <c r="DU49" s="0" t="n">
        <v>80737.38</v>
      </c>
      <c r="DV49" s="0" t="n">
        <v>97230.56</v>
      </c>
      <c r="DW49" s="0" t="n">
        <v>82537.94</v>
      </c>
      <c r="DX49" s="0" t="n">
        <v>89524.13</v>
      </c>
      <c r="DY49" s="0" t="n">
        <v>90136.31</v>
      </c>
      <c r="DZ49" s="0" t="n">
        <v>97230.56</v>
      </c>
      <c r="EA49" s="0" t="n">
        <v>95826.19</v>
      </c>
      <c r="EB49" s="0" t="n">
        <v>105657.2</v>
      </c>
      <c r="EC49" s="0" t="n">
        <v>96438.38</v>
      </c>
      <c r="ED49" s="0" t="n">
        <v>39972.59</v>
      </c>
    </row>
    <row r="50" customFormat="false" ht="14.35" hidden="false" customHeight="false" outlineLevel="0" collapsed="false">
      <c r="A50" s="0" t="s">
        <v>1689</v>
      </c>
      <c r="B50" s="0" t="n">
        <v>7237.55</v>
      </c>
      <c r="C50" s="0" t="n">
        <v>8516.44</v>
      </c>
      <c r="D50" s="0" t="n">
        <v>7552.24</v>
      </c>
      <c r="E50" s="0" t="n">
        <v>7950.7</v>
      </c>
      <c r="F50" s="0" t="n">
        <v>6938.33</v>
      </c>
      <c r="G50" s="0" t="n">
        <v>8926.01</v>
      </c>
      <c r="H50" s="0" t="n">
        <v>9415.98</v>
      </c>
      <c r="I50" s="0" t="n">
        <v>10445.73</v>
      </c>
      <c r="J50" s="0" t="n">
        <v>10302.09</v>
      </c>
      <c r="K50" s="0" t="n">
        <v>10225.65</v>
      </c>
      <c r="L50" s="0" t="n">
        <v>10124.87</v>
      </c>
      <c r="M50" s="0" t="n">
        <v>9732.2</v>
      </c>
      <c r="N50" s="0" t="n">
        <v>9488.95</v>
      </c>
      <c r="O50" s="0" t="n">
        <v>10077.38</v>
      </c>
      <c r="P50" s="0" t="n">
        <v>9916.38</v>
      </c>
      <c r="Q50" s="0" t="n">
        <v>9934.91</v>
      </c>
      <c r="R50" s="0" t="n">
        <v>10019.46</v>
      </c>
      <c r="S50" s="0" t="n">
        <v>10026.41</v>
      </c>
      <c r="T50" s="0" t="n">
        <v>10397.07</v>
      </c>
      <c r="U50" s="0" t="n">
        <v>10243.02</v>
      </c>
      <c r="V50" s="0" t="n">
        <v>10063.48</v>
      </c>
      <c r="W50" s="0" t="n">
        <v>10115.6</v>
      </c>
      <c r="X50" s="0" t="n">
        <v>10823.34</v>
      </c>
      <c r="Y50" s="0" t="n">
        <v>11265.82</v>
      </c>
      <c r="Z50" s="0" t="n">
        <v>10960.02</v>
      </c>
      <c r="AA50" s="0" t="n">
        <v>11497.48</v>
      </c>
      <c r="AB50" s="0" t="n">
        <v>11953.86</v>
      </c>
      <c r="AC50" s="0" t="n">
        <v>11090.91</v>
      </c>
      <c r="AD50" s="0" t="n">
        <v>9798.22</v>
      </c>
      <c r="AE50" s="0" t="n">
        <v>8461.52</v>
      </c>
      <c r="AF50" s="0" t="n">
        <v>7324.05</v>
      </c>
      <c r="AG50" s="0" t="n">
        <v>8586.62</v>
      </c>
      <c r="AH50" s="0" t="n">
        <v>8555.35</v>
      </c>
      <c r="AI50" s="0" t="n">
        <v>8128.17</v>
      </c>
      <c r="AJ50" s="0" t="n">
        <v>8933.13</v>
      </c>
      <c r="AK50" s="0" t="n">
        <v>9564.42</v>
      </c>
      <c r="AL50" s="0" t="n">
        <v>10166.68</v>
      </c>
      <c r="AM50" s="0" t="n">
        <v>10377.9</v>
      </c>
      <c r="AN50" s="0" t="n">
        <v>9181</v>
      </c>
      <c r="AO50" s="0" t="n">
        <v>8867.69</v>
      </c>
      <c r="AP50" s="0" t="n">
        <v>9306.55</v>
      </c>
      <c r="AQ50" s="0" t="n">
        <v>10472.96</v>
      </c>
      <c r="AR50" s="0" t="n">
        <v>11399.43</v>
      </c>
      <c r="AS50" s="0" t="n">
        <v>10023.63</v>
      </c>
      <c r="AT50" s="0" t="n">
        <v>10108.21</v>
      </c>
      <c r="AU50" s="0" t="n">
        <v>10836</v>
      </c>
      <c r="AV50" s="0" t="n">
        <v>11816.33</v>
      </c>
      <c r="AW50" s="0" t="n">
        <v>12302.33</v>
      </c>
      <c r="AX50" s="0" t="n">
        <v>12328.54</v>
      </c>
      <c r="AY50" s="0" t="n">
        <v>11207.65</v>
      </c>
      <c r="AZ50" s="0" t="n">
        <v>11735.34</v>
      </c>
      <c r="BA50" s="0" t="n">
        <v>11085.07</v>
      </c>
      <c r="BB50" s="0" t="n">
        <v>11472.36</v>
      </c>
      <c r="BC50" s="0" t="n">
        <v>11198.98</v>
      </c>
      <c r="BD50" s="0" t="n">
        <v>11640.23</v>
      </c>
      <c r="BE50" s="0" t="n">
        <v>11498.74</v>
      </c>
      <c r="BF50" s="0" t="n">
        <v>13290.1</v>
      </c>
      <c r="BG50" s="0" t="n">
        <v>12728.95</v>
      </c>
      <c r="BH50" s="0" t="n">
        <v>13258.93</v>
      </c>
      <c r="BI50" s="0" t="n">
        <v>14194.17</v>
      </c>
      <c r="BJ50" s="0" t="n">
        <v>13796.1</v>
      </c>
      <c r="BK50" s="0" t="n">
        <v>13465.16</v>
      </c>
      <c r="BL50" s="0" t="n">
        <v>13323.68</v>
      </c>
      <c r="BM50" s="0" t="n">
        <v>13107.85</v>
      </c>
      <c r="BN50" s="0" t="n">
        <v>12657.77</v>
      </c>
      <c r="BO50" s="0" t="n">
        <v>12512.19</v>
      </c>
      <c r="BP50" s="0" t="n">
        <v>13045.96</v>
      </c>
      <c r="BQ50" s="0" t="n">
        <v>11797.66</v>
      </c>
      <c r="BR50" s="0" t="n">
        <v>13014.43</v>
      </c>
      <c r="BS50" s="0" t="n">
        <v>13344.39</v>
      </c>
      <c r="BT50" s="0" t="n">
        <v>14431.36</v>
      </c>
      <c r="BU50" s="0" t="n">
        <v>15244.15</v>
      </c>
      <c r="BV50" s="0" t="n">
        <v>16927.98</v>
      </c>
      <c r="BW50" s="0" t="n">
        <v>18131.39</v>
      </c>
      <c r="BX50" s="0" t="n">
        <v>16289.87</v>
      </c>
      <c r="BY50" s="0" t="n">
        <v>16413.61</v>
      </c>
      <c r="BZ50" s="0" t="n">
        <v>16523.32</v>
      </c>
      <c r="CA50" s="0" t="n">
        <v>15664.09</v>
      </c>
      <c r="CB50" s="0" t="n">
        <v>14720.68</v>
      </c>
      <c r="CC50" s="0" t="n">
        <v>14854.39</v>
      </c>
      <c r="CD50" s="0" t="n">
        <v>15988.47</v>
      </c>
      <c r="CE50" s="0" t="n">
        <v>15173.82</v>
      </c>
      <c r="CF50" s="0" t="n">
        <v>14658.78</v>
      </c>
      <c r="CG50" s="0" t="n">
        <v>12422.82</v>
      </c>
      <c r="CH50" s="0" t="n">
        <v>13928.32</v>
      </c>
      <c r="CI50" s="0" t="n">
        <v>14473.07</v>
      </c>
      <c r="CJ50" s="0" t="n">
        <v>15099.53</v>
      </c>
      <c r="CK50" s="0" t="n">
        <v>14676.11</v>
      </c>
      <c r="CL50" s="0" t="n">
        <v>14270.02</v>
      </c>
      <c r="CM50" s="0" t="n">
        <v>14629.06</v>
      </c>
      <c r="CN50" s="0" t="n">
        <v>14834.59</v>
      </c>
      <c r="CO50" s="0" t="n">
        <v>15059.91</v>
      </c>
      <c r="CP50" s="0" t="n">
        <v>14791.3</v>
      </c>
      <c r="CQ50" s="0" t="n">
        <v>15067.53</v>
      </c>
      <c r="CR50" s="0" t="n">
        <v>15044.84</v>
      </c>
      <c r="CS50" s="0" t="n">
        <v>16270.41</v>
      </c>
      <c r="CT50" s="0" t="n">
        <v>19215.83</v>
      </c>
      <c r="CU50" s="0" t="n">
        <v>19805.93</v>
      </c>
      <c r="CV50" s="0" t="n">
        <v>19112.44</v>
      </c>
      <c r="CW50" s="0" t="n">
        <v>19362.09</v>
      </c>
      <c r="CX50" s="0" t="n">
        <v>19536.09</v>
      </c>
      <c r="CY50" s="0" t="n">
        <v>19147.74</v>
      </c>
      <c r="CZ50" s="0" t="n">
        <v>19712.62</v>
      </c>
      <c r="DA50" s="0" t="n">
        <v>19736.19</v>
      </c>
      <c r="DB50" s="0" t="n">
        <v>19695.88</v>
      </c>
      <c r="DC50" s="0" t="n">
        <v>18889.81</v>
      </c>
      <c r="DD50" s="0" t="n">
        <v>19194.1</v>
      </c>
      <c r="DE50" s="0" t="n">
        <v>19532.61</v>
      </c>
      <c r="DF50" s="0" t="n">
        <v>20320.79</v>
      </c>
      <c r="DG50" s="0" t="n">
        <v>19674.08</v>
      </c>
      <c r="DH50" s="0" t="n">
        <v>18966.74</v>
      </c>
      <c r="DI50" s="0" t="n">
        <v>19446.72</v>
      </c>
      <c r="DJ50" s="0" t="n">
        <v>18527.18</v>
      </c>
      <c r="DK50" s="0" t="n">
        <v>20497.62</v>
      </c>
      <c r="DL50" s="0" t="n">
        <v>20088.38</v>
      </c>
      <c r="DM50" s="0" t="n">
        <v>18567.6</v>
      </c>
      <c r="DN50" s="0" t="n">
        <v>18638.34</v>
      </c>
      <c r="DO50" s="0" t="n">
        <v>18032.05</v>
      </c>
      <c r="DP50" s="0" t="n">
        <v>17855.21</v>
      </c>
      <c r="DQ50" s="0" t="n">
        <v>17010.69</v>
      </c>
      <c r="DR50" s="0" t="n">
        <v>18044.67</v>
      </c>
      <c r="DS50" s="0" t="n">
        <v>18249.65</v>
      </c>
      <c r="DT50" s="0" t="n">
        <v>17040.3</v>
      </c>
      <c r="DU50" s="0" t="n">
        <v>18636.83</v>
      </c>
      <c r="DV50" s="0" t="n">
        <v>18882.8</v>
      </c>
      <c r="DW50" s="0" t="n">
        <v>18725.65</v>
      </c>
      <c r="DX50" s="0" t="n">
        <v>18650.49</v>
      </c>
      <c r="DY50" s="0" t="n">
        <v>18869.13</v>
      </c>
      <c r="DZ50" s="0" t="n">
        <v>19935</v>
      </c>
      <c r="EA50" s="0" t="n">
        <v>18124.88</v>
      </c>
      <c r="EB50" s="0" t="n">
        <v>17880.18</v>
      </c>
      <c r="EC50" s="0" t="n">
        <v>17991.95</v>
      </c>
      <c r="ED50" s="0" t="n">
        <v>12516.92</v>
      </c>
    </row>
    <row r="51" customFormat="false" ht="14.35" hidden="false" customHeight="false" outlineLevel="0" collapsed="false">
      <c r="A51" s="0" t="s">
        <v>1690</v>
      </c>
      <c r="B51" s="0" t="n">
        <v>1644.8</v>
      </c>
      <c r="C51" s="0" t="n">
        <v>2358.47</v>
      </c>
      <c r="D51" s="0" t="n">
        <v>2447.09</v>
      </c>
      <c r="E51" s="0" t="n">
        <v>2569.63</v>
      </c>
      <c r="F51" s="0" t="n">
        <v>2171.84</v>
      </c>
      <c r="G51" s="0" t="n">
        <v>2969.85</v>
      </c>
      <c r="H51" s="0" t="n">
        <v>3092.52</v>
      </c>
      <c r="I51" s="0" t="n">
        <v>3095.27</v>
      </c>
      <c r="J51" s="0" t="n">
        <v>3141.87</v>
      </c>
      <c r="K51" s="0" t="n">
        <v>3309.65</v>
      </c>
      <c r="L51" s="0" t="n">
        <v>3455.42</v>
      </c>
      <c r="M51" s="0" t="n">
        <v>3355.49</v>
      </c>
      <c r="N51" s="0" t="n">
        <v>3829.71</v>
      </c>
      <c r="O51" s="0" t="n">
        <v>3973.07</v>
      </c>
      <c r="P51" s="0" t="n">
        <v>3972.96</v>
      </c>
      <c r="Q51" s="0" t="n">
        <v>3854.15</v>
      </c>
      <c r="R51" s="0" t="n">
        <v>3723.45</v>
      </c>
      <c r="S51" s="0" t="n">
        <v>3849.04</v>
      </c>
      <c r="T51" s="0" t="n">
        <v>3746.79</v>
      </c>
      <c r="U51" s="0" t="n">
        <v>4384.03</v>
      </c>
      <c r="V51" s="0" t="n">
        <v>4758.02</v>
      </c>
      <c r="W51" s="0" t="n">
        <v>5072.11</v>
      </c>
      <c r="X51" s="0" t="n">
        <v>5385.28</v>
      </c>
      <c r="Y51" s="0" t="n">
        <v>5252.5</v>
      </c>
      <c r="Z51" s="0" t="n">
        <v>5031.65</v>
      </c>
      <c r="AA51" s="0" t="n">
        <v>5304.77</v>
      </c>
      <c r="AB51" s="0" t="n">
        <v>6323.08</v>
      </c>
      <c r="AC51" s="0" t="n">
        <v>6007.66</v>
      </c>
      <c r="AD51" s="0" t="n">
        <v>6295.57</v>
      </c>
      <c r="AE51" s="0" t="n">
        <v>5332.07</v>
      </c>
      <c r="AF51" s="0" t="n">
        <v>4099.96</v>
      </c>
      <c r="AG51" s="0" t="n">
        <v>4352.26</v>
      </c>
      <c r="AH51" s="0" t="n">
        <v>4778.89</v>
      </c>
      <c r="AI51" s="0" t="n">
        <v>4518.82</v>
      </c>
      <c r="AJ51" s="0" t="n">
        <v>5102.87</v>
      </c>
      <c r="AK51" s="0" t="n">
        <v>5801.41</v>
      </c>
      <c r="AL51" s="0" t="n">
        <v>5592.21</v>
      </c>
      <c r="AM51" s="0" t="n">
        <v>5678.65</v>
      </c>
      <c r="AN51" s="0" t="n">
        <v>5643.78</v>
      </c>
      <c r="AO51" s="0" t="n">
        <v>5324.48</v>
      </c>
      <c r="AP51" s="0" t="n">
        <v>5041.76</v>
      </c>
      <c r="AQ51" s="0" t="n">
        <v>5458.38</v>
      </c>
      <c r="AR51" s="0" t="n">
        <v>4893.65</v>
      </c>
      <c r="AS51" s="0" t="n">
        <v>4642.41</v>
      </c>
      <c r="AT51" s="0" t="n">
        <v>4919.11</v>
      </c>
      <c r="AU51" s="0" t="n">
        <v>5301.14</v>
      </c>
      <c r="AV51" s="0" t="n">
        <v>5709.95</v>
      </c>
      <c r="AW51" s="0" t="n">
        <v>5570.04</v>
      </c>
      <c r="AX51" s="0" t="n">
        <v>5759.15</v>
      </c>
      <c r="AY51" s="0" t="n">
        <v>5347.09</v>
      </c>
      <c r="AZ51" s="0" t="n">
        <v>5635.22</v>
      </c>
      <c r="BA51" s="0" t="n">
        <v>5435.82</v>
      </c>
      <c r="BB51" s="0" t="n">
        <v>5273.05</v>
      </c>
      <c r="BC51" s="0" t="n">
        <v>5159.13</v>
      </c>
      <c r="BD51" s="0" t="n">
        <v>5141.23</v>
      </c>
      <c r="BE51" s="0" t="n">
        <v>5171.3</v>
      </c>
      <c r="BF51" s="0" t="n">
        <v>5473.29</v>
      </c>
      <c r="BG51" s="0" t="n">
        <v>5497.71</v>
      </c>
      <c r="BH51" s="0" t="n">
        <v>5412.23</v>
      </c>
      <c r="BI51" s="0" t="n">
        <v>5125.23</v>
      </c>
      <c r="BJ51" s="0" t="n">
        <v>5170.73</v>
      </c>
      <c r="BK51" s="0" t="n">
        <v>5158.8</v>
      </c>
      <c r="BL51" s="0" t="n">
        <v>5517.32</v>
      </c>
      <c r="BM51" s="0" t="n">
        <v>5634.25</v>
      </c>
      <c r="BN51" s="0" t="n">
        <v>5727.32</v>
      </c>
      <c r="BO51" s="0" t="n">
        <v>4735.15</v>
      </c>
      <c r="BP51" s="0" t="n">
        <v>4991</v>
      </c>
      <c r="BQ51" s="0" t="n">
        <v>4305.61</v>
      </c>
      <c r="BR51" s="0" t="n">
        <v>4817.29</v>
      </c>
      <c r="BS51" s="0" t="n">
        <v>4350.9</v>
      </c>
      <c r="BT51" s="0" t="n">
        <v>6715</v>
      </c>
      <c r="BU51" s="0" t="n">
        <v>6069.37</v>
      </c>
      <c r="BV51" s="0" t="n">
        <v>6018.44</v>
      </c>
      <c r="BW51" s="0" t="n">
        <v>6590.56</v>
      </c>
      <c r="BX51" s="0" t="n">
        <v>7031.82</v>
      </c>
      <c r="BY51" s="0" t="n">
        <v>6706.48</v>
      </c>
      <c r="BZ51" s="0" t="n">
        <v>6058.04</v>
      </c>
      <c r="CA51" s="0" t="n">
        <v>5735.75</v>
      </c>
      <c r="CB51" s="0" t="n">
        <v>4712.47</v>
      </c>
      <c r="CC51" s="0" t="n">
        <v>5667.31</v>
      </c>
      <c r="CD51" s="0" t="n">
        <v>5264.57</v>
      </c>
      <c r="CE51" s="0" t="n">
        <v>5380.14</v>
      </c>
      <c r="CF51" s="0" t="n">
        <v>5492.34</v>
      </c>
      <c r="CG51" s="0" t="n">
        <v>5765</v>
      </c>
      <c r="CH51" s="0" t="n">
        <v>6877.05</v>
      </c>
      <c r="CI51" s="0" t="n">
        <v>7332.98</v>
      </c>
      <c r="CJ51" s="0" t="n">
        <v>8519.99</v>
      </c>
      <c r="CK51" s="0" t="n">
        <v>8964.69</v>
      </c>
      <c r="CL51" s="0" t="n">
        <v>9569.97</v>
      </c>
      <c r="CM51" s="0" t="n">
        <v>9330.57</v>
      </c>
      <c r="CN51" s="0" t="n">
        <v>8704.49</v>
      </c>
      <c r="CO51" s="0" t="n">
        <v>9121.5</v>
      </c>
      <c r="CP51" s="0" t="n">
        <v>9046.43</v>
      </c>
      <c r="CQ51" s="0" t="n">
        <v>10271.3</v>
      </c>
      <c r="CR51" s="0" t="n">
        <v>10544.61</v>
      </c>
      <c r="CS51" s="0" t="n">
        <v>10538.99</v>
      </c>
      <c r="CT51" s="0" t="n">
        <v>11599.95</v>
      </c>
      <c r="CU51" s="0" t="n">
        <v>11531.4</v>
      </c>
      <c r="CV51" s="0" t="n">
        <v>12224.84</v>
      </c>
      <c r="CW51" s="0" t="n">
        <v>12314.55</v>
      </c>
      <c r="CX51" s="0" t="n">
        <v>12907.07</v>
      </c>
      <c r="CY51" s="0" t="n">
        <v>12081.29</v>
      </c>
      <c r="CZ51" s="0" t="n">
        <v>13769.31</v>
      </c>
      <c r="DA51" s="0" t="n">
        <v>15167.89</v>
      </c>
      <c r="DB51" s="0" t="n">
        <v>15537.9</v>
      </c>
      <c r="DC51" s="0" t="n">
        <v>14404.21</v>
      </c>
      <c r="DD51" s="0" t="n">
        <v>14753.38</v>
      </c>
      <c r="DE51" s="0" t="n">
        <v>12346.14</v>
      </c>
      <c r="DF51" s="0" t="n">
        <v>11403.98</v>
      </c>
      <c r="DG51" s="0" t="n">
        <v>10340.98</v>
      </c>
      <c r="DH51" s="0" t="n">
        <v>10914.61</v>
      </c>
      <c r="DI51" s="0" t="n">
        <v>10604.48</v>
      </c>
      <c r="DJ51" s="0" t="n">
        <v>10561.28</v>
      </c>
      <c r="DK51" s="0" t="n">
        <v>10682.3</v>
      </c>
      <c r="DL51" s="0" t="n">
        <v>10786.41</v>
      </c>
      <c r="DM51" s="0" t="n">
        <v>10312.49</v>
      </c>
      <c r="DN51" s="0" t="n">
        <v>10415.61</v>
      </c>
      <c r="DO51" s="0" t="n">
        <v>9428.96</v>
      </c>
      <c r="DP51" s="0" t="n">
        <v>8221.4</v>
      </c>
      <c r="DQ51" s="0" t="n">
        <v>8544.27</v>
      </c>
      <c r="DR51" s="0" t="n">
        <v>9050.07</v>
      </c>
      <c r="DS51" s="0" t="n">
        <v>8858.41</v>
      </c>
      <c r="DT51" s="0" t="n">
        <v>7695.64</v>
      </c>
      <c r="DU51" s="0" t="n">
        <v>7647.96</v>
      </c>
      <c r="DV51" s="0" t="n">
        <v>7695.64</v>
      </c>
      <c r="DW51" s="0" t="n">
        <v>7141.36</v>
      </c>
      <c r="DX51" s="0" t="n">
        <v>7342.73</v>
      </c>
      <c r="DY51" s="0" t="n">
        <v>7303.51</v>
      </c>
      <c r="DZ51" s="0" t="n">
        <v>6925.02</v>
      </c>
      <c r="EA51" s="0" t="n">
        <v>7212.37</v>
      </c>
      <c r="EB51" s="0" t="n">
        <v>7644.98</v>
      </c>
      <c r="EC51" s="0" t="n">
        <v>9206.85</v>
      </c>
      <c r="ED51" s="0" t="n">
        <v>6881.09</v>
      </c>
    </row>
    <row r="52" customFormat="false" ht="14.35" hidden="false" customHeight="false" outlineLevel="0" collapsed="false">
      <c r="A52" s="0" t="s">
        <v>1691</v>
      </c>
      <c r="B52" s="0" t="s">
        <v>6</v>
      </c>
      <c r="C52" s="0" t="s">
        <v>6</v>
      </c>
      <c r="D52" s="0" t="s">
        <v>6</v>
      </c>
      <c r="E52" s="0" t="s">
        <v>6</v>
      </c>
      <c r="F52" s="0" t="s">
        <v>6</v>
      </c>
      <c r="G52" s="0" t="s">
        <v>6</v>
      </c>
      <c r="H52" s="0" t="s">
        <v>6</v>
      </c>
      <c r="I52" s="0" t="s">
        <v>6</v>
      </c>
      <c r="J52" s="0" t="s">
        <v>6</v>
      </c>
      <c r="K52" s="0" t="s">
        <v>6</v>
      </c>
      <c r="L52" s="0" t="s">
        <v>6</v>
      </c>
      <c r="M52" s="0" t="s">
        <v>6</v>
      </c>
      <c r="N52" s="0" t="s">
        <v>6</v>
      </c>
      <c r="O52" s="0" t="s">
        <v>6</v>
      </c>
      <c r="P52" s="0" t="s">
        <v>6</v>
      </c>
      <c r="Q52" s="0" t="s">
        <v>6</v>
      </c>
      <c r="R52" s="0" t="s">
        <v>6</v>
      </c>
      <c r="S52" s="0" t="s">
        <v>6</v>
      </c>
      <c r="T52" s="0" t="s">
        <v>6</v>
      </c>
      <c r="U52" s="0" t="s">
        <v>6</v>
      </c>
      <c r="V52" s="0" t="s">
        <v>6</v>
      </c>
      <c r="W52" s="0" t="s">
        <v>6</v>
      </c>
      <c r="X52" s="0" t="s">
        <v>6</v>
      </c>
      <c r="Y52" s="0" t="s">
        <v>6</v>
      </c>
      <c r="Z52" s="0" t="s">
        <v>6</v>
      </c>
      <c r="AA52" s="0" t="s">
        <v>6</v>
      </c>
      <c r="AB52" s="0" t="s">
        <v>6</v>
      </c>
      <c r="AC52" s="0" t="s">
        <v>6</v>
      </c>
      <c r="AD52" s="0" t="s">
        <v>6</v>
      </c>
      <c r="AE52" s="0" t="s">
        <v>6</v>
      </c>
      <c r="AF52" s="0" t="s">
        <v>6</v>
      </c>
      <c r="AG52" s="0" t="s">
        <v>6</v>
      </c>
      <c r="AH52" s="0" t="s">
        <v>6</v>
      </c>
      <c r="AI52" s="0" t="s">
        <v>6</v>
      </c>
      <c r="AJ52" s="0" t="s">
        <v>6</v>
      </c>
      <c r="AK52" s="0" t="s">
        <v>6</v>
      </c>
      <c r="AL52" s="0" t="s">
        <v>6</v>
      </c>
      <c r="AM52" s="0" t="s">
        <v>6</v>
      </c>
      <c r="AN52" s="0" t="s">
        <v>6</v>
      </c>
      <c r="AO52" s="0" t="s">
        <v>6</v>
      </c>
      <c r="AP52" s="0" t="s">
        <v>6</v>
      </c>
      <c r="AQ52" s="0" t="s">
        <v>6</v>
      </c>
      <c r="AR52" s="0" t="s">
        <v>6</v>
      </c>
      <c r="AS52" s="0" t="s">
        <v>6</v>
      </c>
      <c r="AT52" s="0" t="s">
        <v>6</v>
      </c>
      <c r="AU52" s="0" t="s">
        <v>6</v>
      </c>
      <c r="AV52" s="0" t="s">
        <v>6</v>
      </c>
      <c r="AW52" s="0" t="s">
        <v>6</v>
      </c>
      <c r="AX52" s="0" t="s">
        <v>6</v>
      </c>
      <c r="AY52" s="0" t="s">
        <v>6</v>
      </c>
      <c r="AZ52" s="0" t="s">
        <v>6</v>
      </c>
      <c r="BA52" s="0" t="s">
        <v>6</v>
      </c>
      <c r="BB52" s="0" t="s">
        <v>6</v>
      </c>
      <c r="BC52" s="0" t="s">
        <v>6</v>
      </c>
      <c r="BD52" s="0" t="s">
        <v>6</v>
      </c>
      <c r="BE52" s="0" t="s">
        <v>6</v>
      </c>
      <c r="BF52" s="0" t="s">
        <v>6</v>
      </c>
      <c r="BG52" s="0" t="s">
        <v>6</v>
      </c>
      <c r="BH52" s="0" t="s">
        <v>6</v>
      </c>
      <c r="BI52" s="0" t="s">
        <v>6</v>
      </c>
      <c r="BJ52" s="0" t="s">
        <v>6</v>
      </c>
      <c r="BK52" s="0" t="s">
        <v>6</v>
      </c>
      <c r="BL52" s="0" t="s">
        <v>6</v>
      </c>
      <c r="BM52" s="0" t="s">
        <v>6</v>
      </c>
      <c r="BN52" s="0" t="s">
        <v>6</v>
      </c>
      <c r="BO52" s="0" t="s">
        <v>6</v>
      </c>
      <c r="BP52" s="0" t="s">
        <v>6</v>
      </c>
      <c r="BQ52" s="0" t="s">
        <v>6</v>
      </c>
      <c r="BR52" s="0" t="s">
        <v>6</v>
      </c>
      <c r="BS52" s="0" t="s">
        <v>6</v>
      </c>
      <c r="BT52" s="0" t="s">
        <v>6</v>
      </c>
      <c r="BU52" s="0" t="s">
        <v>6</v>
      </c>
      <c r="BV52" s="0" t="s">
        <v>6</v>
      </c>
      <c r="BW52" s="0" t="s">
        <v>6</v>
      </c>
      <c r="BX52" s="0" t="s">
        <v>6</v>
      </c>
      <c r="BY52" s="0" t="s">
        <v>6</v>
      </c>
      <c r="BZ52" s="0" t="s">
        <v>6</v>
      </c>
      <c r="CA52" s="0" t="s">
        <v>6</v>
      </c>
      <c r="CB52" s="0" t="s">
        <v>6</v>
      </c>
      <c r="CC52" s="0" t="s">
        <v>6</v>
      </c>
      <c r="CD52" s="0" t="s">
        <v>6</v>
      </c>
      <c r="CE52" s="0" t="s">
        <v>6</v>
      </c>
      <c r="CF52" s="0" t="s">
        <v>6</v>
      </c>
      <c r="CG52" s="0" t="s">
        <v>6</v>
      </c>
      <c r="CH52" s="0" t="s">
        <v>6</v>
      </c>
      <c r="CI52" s="0" t="s">
        <v>6</v>
      </c>
      <c r="CJ52" s="0" t="s">
        <v>6</v>
      </c>
      <c r="CK52" s="0" t="s">
        <v>6</v>
      </c>
      <c r="CL52" s="0" t="s">
        <v>6</v>
      </c>
      <c r="CM52" s="0" t="s">
        <v>6</v>
      </c>
      <c r="CN52" s="0" t="s">
        <v>6</v>
      </c>
      <c r="CO52" s="0" t="s">
        <v>6</v>
      </c>
      <c r="CP52" s="0" t="s">
        <v>6</v>
      </c>
      <c r="CQ52" s="0" t="s">
        <v>6</v>
      </c>
      <c r="CR52" s="0" t="s">
        <v>6</v>
      </c>
      <c r="CS52" s="0" t="s">
        <v>6</v>
      </c>
      <c r="CT52" s="0" t="s">
        <v>6</v>
      </c>
      <c r="CU52" s="0" t="s">
        <v>6</v>
      </c>
      <c r="CV52" s="0" t="s">
        <v>6</v>
      </c>
      <c r="CW52" s="0" t="s">
        <v>6</v>
      </c>
      <c r="CX52" s="0" t="s">
        <v>6</v>
      </c>
      <c r="CY52" s="0" t="s">
        <v>6</v>
      </c>
      <c r="CZ52" s="0" t="s">
        <v>6</v>
      </c>
      <c r="DA52" s="0" t="s">
        <v>6</v>
      </c>
      <c r="DB52" s="0" t="s">
        <v>6</v>
      </c>
      <c r="DC52" s="0" t="s">
        <v>6</v>
      </c>
      <c r="DD52" s="0" t="s">
        <v>6</v>
      </c>
      <c r="DE52" s="0" t="s">
        <v>6</v>
      </c>
      <c r="DF52" s="0" t="s">
        <v>6</v>
      </c>
      <c r="DG52" s="0" t="s">
        <v>6</v>
      </c>
      <c r="DH52" s="0" t="s">
        <v>6</v>
      </c>
      <c r="DI52" s="0" t="s">
        <v>6</v>
      </c>
      <c r="DJ52" s="0" t="s">
        <v>6</v>
      </c>
      <c r="DK52" s="0" t="s">
        <v>6</v>
      </c>
      <c r="DL52" s="0" t="s">
        <v>6</v>
      </c>
      <c r="DM52" s="0" t="s">
        <v>6</v>
      </c>
      <c r="DN52" s="0" t="s">
        <v>6</v>
      </c>
      <c r="DO52" s="0" t="s">
        <v>6</v>
      </c>
      <c r="DP52" s="0" t="s">
        <v>6</v>
      </c>
      <c r="DQ52" s="0" t="s">
        <v>6</v>
      </c>
      <c r="DR52" s="0" t="s">
        <v>6</v>
      </c>
      <c r="DS52" s="0" t="n">
        <v>26389.8</v>
      </c>
      <c r="DT52" s="0" t="n">
        <v>30719.68</v>
      </c>
      <c r="DU52" s="0" t="n">
        <v>28706.24</v>
      </c>
      <c r="DV52" s="0" t="n">
        <v>29424.63</v>
      </c>
      <c r="DW52" s="0" t="n">
        <v>28300.62</v>
      </c>
      <c r="DX52" s="0" t="n">
        <v>28955.47</v>
      </c>
      <c r="DY52" s="0" t="n">
        <v>27464.93</v>
      </c>
      <c r="DZ52" s="0" t="n">
        <v>28496.09</v>
      </c>
      <c r="EA52" s="0" t="n">
        <v>27082.84</v>
      </c>
      <c r="EB52" s="0" t="n">
        <v>27353.27</v>
      </c>
      <c r="EC52" s="0" t="n">
        <v>29944.52</v>
      </c>
      <c r="ED52" s="0" t="n">
        <v>22827.17</v>
      </c>
    </row>
    <row r="53" customFormat="false" ht="14.35" hidden="false" customHeight="false" outlineLevel="0" collapsed="false">
      <c r="A53" s="0" t="s">
        <v>1692</v>
      </c>
      <c r="B53" s="0" t="n">
        <v>1334.86</v>
      </c>
      <c r="C53" s="0" t="n">
        <v>1235.81</v>
      </c>
      <c r="D53" s="0" t="n">
        <v>1323.29</v>
      </c>
      <c r="E53" s="0" t="n">
        <v>1552.83</v>
      </c>
      <c r="F53" s="0" t="n">
        <v>1224.86</v>
      </c>
      <c r="G53" s="0" t="n">
        <v>1931.2</v>
      </c>
      <c r="H53" s="0" t="n">
        <v>2176.88</v>
      </c>
      <c r="I53" s="0" t="n">
        <v>2297.5</v>
      </c>
      <c r="J53" s="0" t="n">
        <v>2597.86</v>
      </c>
      <c r="K53" s="0" t="n">
        <v>2568.26</v>
      </c>
      <c r="L53" s="0" t="n">
        <v>2797.96</v>
      </c>
      <c r="M53" s="0" t="n">
        <v>2578.86</v>
      </c>
      <c r="N53" s="0" t="n">
        <v>2879.09</v>
      </c>
      <c r="O53" s="0" t="n">
        <v>3167.28</v>
      </c>
      <c r="P53" s="0" t="n">
        <v>3143.8</v>
      </c>
      <c r="Q53" s="0" t="n">
        <v>3152.22</v>
      </c>
      <c r="R53" s="0" t="n">
        <v>2882</v>
      </c>
      <c r="S53" s="0" t="n">
        <v>3412.27</v>
      </c>
      <c r="T53" s="0" t="n">
        <v>3517.27</v>
      </c>
      <c r="U53" s="0" t="n">
        <v>3564.26</v>
      </c>
      <c r="V53" s="0" t="n">
        <v>3934.63</v>
      </c>
      <c r="W53" s="0" t="n">
        <v>3818.42</v>
      </c>
      <c r="X53" s="0" t="n">
        <v>4184.21</v>
      </c>
      <c r="Y53" s="0" t="n">
        <v>4370.7</v>
      </c>
      <c r="Z53" s="0" t="n">
        <v>4277.46</v>
      </c>
      <c r="AA53" s="0" t="n">
        <v>4227.88</v>
      </c>
      <c r="AB53" s="0" t="n">
        <v>4760.85</v>
      </c>
      <c r="AC53" s="0" t="n">
        <v>4627.23</v>
      </c>
      <c r="AD53" s="0" t="n">
        <v>4987.21</v>
      </c>
      <c r="AE53" s="0" t="n">
        <v>4287.56</v>
      </c>
      <c r="AF53" s="0" t="n">
        <v>4204.57</v>
      </c>
      <c r="AG53" s="0" t="n">
        <v>3738.58</v>
      </c>
      <c r="AH53" s="0" t="n">
        <v>4237.05</v>
      </c>
      <c r="AI53" s="0" t="n">
        <v>4069.15</v>
      </c>
      <c r="AJ53" s="0" t="n">
        <v>4289.2</v>
      </c>
      <c r="AK53" s="0" t="n">
        <v>4421.03</v>
      </c>
      <c r="AL53" s="0" t="n">
        <v>4440.8</v>
      </c>
      <c r="AM53" s="0" t="n">
        <v>4443.9</v>
      </c>
      <c r="AN53" s="0" t="n">
        <v>4665.67</v>
      </c>
      <c r="AO53" s="0" t="n">
        <v>4306.2</v>
      </c>
      <c r="AP53" s="0" t="n">
        <v>4480.66</v>
      </c>
      <c r="AQ53" s="0" t="n">
        <v>4610.86</v>
      </c>
      <c r="AR53" s="0" t="n">
        <v>4684.3</v>
      </c>
      <c r="AS53" s="0" t="n">
        <v>4568.17</v>
      </c>
      <c r="AT53" s="0" t="n">
        <v>4213.6</v>
      </c>
      <c r="AU53" s="0" t="n">
        <v>4466.44</v>
      </c>
      <c r="AV53" s="0" t="n">
        <v>4603.37</v>
      </c>
      <c r="AW53" s="0" t="n">
        <v>4635.85</v>
      </c>
      <c r="AX53" s="0" t="n">
        <v>4591.29</v>
      </c>
      <c r="AY53" s="0" t="n">
        <v>4604.67</v>
      </c>
      <c r="AZ53" s="0" t="n">
        <v>4813.34</v>
      </c>
      <c r="BA53" s="0" t="n">
        <v>4657.78</v>
      </c>
      <c r="BB53" s="0" t="n">
        <v>4913.49</v>
      </c>
      <c r="BC53" s="0" t="n">
        <v>4815.72</v>
      </c>
      <c r="BD53" s="0" t="n">
        <v>4499.96</v>
      </c>
      <c r="BE53" s="0" t="n">
        <v>4539.23</v>
      </c>
      <c r="BF53" s="0" t="n">
        <v>4518.99</v>
      </c>
      <c r="BG53" s="0" t="n">
        <v>4377.88</v>
      </c>
      <c r="BH53" s="0" t="n">
        <v>4608.39</v>
      </c>
      <c r="BI53" s="0" t="n">
        <v>5070.29</v>
      </c>
      <c r="BJ53" s="0" t="n">
        <v>5244.86</v>
      </c>
      <c r="BK53" s="0" t="n">
        <v>5097.8</v>
      </c>
      <c r="BL53" s="0" t="n">
        <v>5394.47</v>
      </c>
      <c r="BM53" s="0" t="n">
        <v>5510.54</v>
      </c>
      <c r="BN53" s="0" t="n">
        <v>5587.21</v>
      </c>
      <c r="BO53" s="0" t="n">
        <v>5587.84</v>
      </c>
      <c r="BP53" s="0" t="n">
        <v>5496.72</v>
      </c>
      <c r="BQ53" s="0" t="n">
        <v>5534.19</v>
      </c>
      <c r="BR53" s="0" t="n">
        <v>5958.64</v>
      </c>
      <c r="BS53" s="0" t="n">
        <v>6332.36</v>
      </c>
      <c r="BT53" s="0" t="n">
        <v>6715.47</v>
      </c>
      <c r="BU53" s="0" t="n">
        <v>6874.13</v>
      </c>
      <c r="BV53" s="0" t="n">
        <v>7020.43</v>
      </c>
      <c r="BW53" s="0" t="n">
        <v>6844.08</v>
      </c>
      <c r="BX53" s="0" t="n">
        <v>6673.8</v>
      </c>
      <c r="BY53" s="0" t="n">
        <v>6570.79</v>
      </c>
      <c r="BZ53" s="0" t="n">
        <v>6530.44</v>
      </c>
      <c r="CA53" s="0" t="n">
        <v>6666.75</v>
      </c>
      <c r="CB53" s="0" t="n">
        <v>6235.08</v>
      </c>
      <c r="CC53" s="0" t="n">
        <v>6489.91</v>
      </c>
      <c r="CD53" s="0" t="n">
        <v>6434.08</v>
      </c>
      <c r="CE53" s="0" t="n">
        <v>6434.08</v>
      </c>
      <c r="CF53" s="0" t="n">
        <v>6056.37</v>
      </c>
      <c r="CG53" s="0" t="n">
        <v>5272.19</v>
      </c>
      <c r="CH53" s="0" t="n">
        <v>6266.46</v>
      </c>
      <c r="CI53" s="0" t="n">
        <v>6835.57</v>
      </c>
      <c r="CJ53" s="0" t="n">
        <v>6923.48</v>
      </c>
      <c r="CK53" s="0" t="n">
        <v>7283.99</v>
      </c>
      <c r="CL53" s="0" t="n">
        <v>8038.34</v>
      </c>
      <c r="CM53" s="0" t="n">
        <v>8768.13</v>
      </c>
      <c r="CN53" s="0" t="n">
        <v>8485.08</v>
      </c>
      <c r="CO53" s="0" t="n">
        <v>8050.77</v>
      </c>
      <c r="CP53" s="0" t="n">
        <v>8295.59</v>
      </c>
      <c r="CQ53" s="0" t="n">
        <v>8714.1</v>
      </c>
      <c r="CR53" s="0" t="n">
        <v>8680.75</v>
      </c>
      <c r="CS53" s="0" t="n">
        <v>10164.71</v>
      </c>
      <c r="CT53" s="0" t="n">
        <v>9898.93</v>
      </c>
      <c r="CU53" s="0" t="n">
        <v>10348.67</v>
      </c>
      <c r="CV53" s="0" t="n">
        <v>10550.86</v>
      </c>
      <c r="CW53" s="0" t="n">
        <v>10802.22</v>
      </c>
      <c r="CX53" s="0" t="n">
        <v>10843.2</v>
      </c>
      <c r="CY53" s="0" t="n">
        <v>11193.01</v>
      </c>
      <c r="CZ53" s="0" t="n">
        <v>11235.14</v>
      </c>
      <c r="DA53" s="0" t="n">
        <v>11574.07</v>
      </c>
      <c r="DB53" s="0" t="n">
        <v>12121.7</v>
      </c>
      <c r="DC53" s="0" t="n">
        <v>12577.32</v>
      </c>
      <c r="DD53" s="0" t="n">
        <v>12659.43</v>
      </c>
      <c r="DE53" s="0" t="n">
        <v>12055.53</v>
      </c>
      <c r="DF53" s="0" t="n">
        <v>12759.14</v>
      </c>
      <c r="DG53" s="0" t="n">
        <v>12344.74</v>
      </c>
      <c r="DH53" s="0" t="n">
        <v>13185.9</v>
      </c>
      <c r="DI53" s="0" t="n">
        <v>13060.26</v>
      </c>
      <c r="DJ53" s="0" t="n">
        <v>13174.57</v>
      </c>
      <c r="DK53" s="0" t="n">
        <v>13241.89</v>
      </c>
      <c r="DL53" s="0" t="n">
        <v>13498.88</v>
      </c>
      <c r="DM53" s="0" t="n">
        <v>12695.12</v>
      </c>
      <c r="DN53" s="0" t="n">
        <v>13325.78</v>
      </c>
      <c r="DO53" s="0" t="n">
        <v>13041.91</v>
      </c>
      <c r="DP53" s="0" t="n">
        <v>12939.76</v>
      </c>
      <c r="DQ53" s="0" t="n">
        <v>14943.28</v>
      </c>
      <c r="DR53" s="0" t="n">
        <v>15798.88</v>
      </c>
      <c r="DS53" s="0" t="n">
        <v>16306.2</v>
      </c>
      <c r="DT53" s="0" t="n">
        <v>16119.31</v>
      </c>
      <c r="DU53" s="0" t="n">
        <v>17166.22</v>
      </c>
      <c r="DV53" s="0" t="n">
        <v>17129.45</v>
      </c>
      <c r="DW53" s="0" t="n">
        <v>16201.7</v>
      </c>
      <c r="DX53" s="0" t="n">
        <v>17395.98</v>
      </c>
      <c r="DY53" s="0" t="n">
        <v>17729.77</v>
      </c>
      <c r="DZ53" s="0" t="n">
        <v>17817.28</v>
      </c>
      <c r="EA53" s="0" t="n">
        <v>18061.4</v>
      </c>
      <c r="EB53" s="0" t="n">
        <v>20534.82</v>
      </c>
      <c r="EC53" s="0" t="n">
        <v>21277.39</v>
      </c>
      <c r="ED53" s="0" t="n">
        <v>16735.04</v>
      </c>
    </row>
    <row r="54" customFormat="false" ht="14.35" hidden="false" customHeight="false" outlineLevel="0" collapsed="false">
      <c r="A54" s="0" t="s">
        <v>1693</v>
      </c>
      <c r="B54" s="0" t="n">
        <v>2835.64</v>
      </c>
      <c r="C54" s="0" t="n">
        <v>3044.47</v>
      </c>
      <c r="D54" s="0" t="n">
        <v>2849.56</v>
      </c>
      <c r="E54" s="0" t="n">
        <v>3224.63</v>
      </c>
      <c r="F54" s="0" t="n">
        <v>3077.72</v>
      </c>
      <c r="G54" s="0" t="n">
        <v>3805.61</v>
      </c>
      <c r="H54" s="0" t="n">
        <v>4009.65</v>
      </c>
      <c r="I54" s="0" t="n">
        <v>3914.67</v>
      </c>
      <c r="J54" s="0" t="n">
        <v>3856.16</v>
      </c>
      <c r="K54" s="0" t="n">
        <v>4142.23</v>
      </c>
      <c r="L54" s="0" t="n">
        <v>4162.6</v>
      </c>
      <c r="M54" s="0" t="n">
        <v>4133.38</v>
      </c>
      <c r="N54" s="0" t="n">
        <v>4710.02</v>
      </c>
      <c r="O54" s="0" t="n">
        <v>4936</v>
      </c>
      <c r="P54" s="0" t="n">
        <v>4773.12</v>
      </c>
      <c r="Q54" s="0" t="n">
        <v>4653.96</v>
      </c>
      <c r="R54" s="0" t="n">
        <v>4477.48</v>
      </c>
      <c r="S54" s="0" t="n">
        <v>5109.52</v>
      </c>
      <c r="T54" s="0" t="n">
        <v>5465.54</v>
      </c>
      <c r="U54" s="0" t="n">
        <v>6164.96</v>
      </c>
      <c r="V54" s="0" t="n">
        <v>6559.66</v>
      </c>
      <c r="W54" s="0" t="n">
        <v>6899.01</v>
      </c>
      <c r="X54" s="0" t="n">
        <v>7623.84</v>
      </c>
      <c r="Y54" s="0" t="n">
        <v>8222.34</v>
      </c>
      <c r="Z54" s="0" t="n">
        <v>8968.33</v>
      </c>
      <c r="AA54" s="0" t="n">
        <v>9060.38</v>
      </c>
      <c r="AB54" s="0" t="n">
        <v>9271.73</v>
      </c>
      <c r="AC54" s="0" t="n">
        <v>8368.17</v>
      </c>
      <c r="AD54" s="0" t="n">
        <v>9267.13</v>
      </c>
      <c r="AE54" s="0" t="n">
        <v>9704.43</v>
      </c>
      <c r="AF54" s="0" t="n">
        <v>10852.2</v>
      </c>
      <c r="AG54" s="0" t="n">
        <v>12173.43</v>
      </c>
      <c r="AH54" s="0" t="n">
        <v>11895.7</v>
      </c>
      <c r="AI54" s="0" t="n">
        <v>12054.92</v>
      </c>
      <c r="AJ54" s="0" t="n">
        <v>13760.13</v>
      </c>
      <c r="AK54" s="0" t="n">
        <v>15449.59</v>
      </c>
      <c r="AL54" s="0" t="n">
        <v>16343.23</v>
      </c>
      <c r="AM54" s="0" t="n">
        <v>16830.11</v>
      </c>
      <c r="AN54" s="0" t="n">
        <v>16575.55</v>
      </c>
      <c r="AO54" s="0" t="n">
        <v>18002.78</v>
      </c>
      <c r="AP54" s="0" t="n">
        <v>18669.34</v>
      </c>
      <c r="AQ54" s="0" t="n">
        <v>19966.2</v>
      </c>
      <c r="AR54" s="0" t="n">
        <v>21055.05</v>
      </c>
      <c r="AS54" s="0" t="n">
        <v>21466.26</v>
      </c>
      <c r="AT54" s="0" t="n">
        <v>17870.37</v>
      </c>
      <c r="AU54" s="0" t="n">
        <v>18474.6</v>
      </c>
      <c r="AV54" s="0" t="n">
        <v>19504.31</v>
      </c>
      <c r="AW54" s="0" t="n">
        <v>17609.81</v>
      </c>
      <c r="AX54" s="0" t="n">
        <v>17881.85</v>
      </c>
      <c r="AY54" s="0" t="n">
        <v>19509.24</v>
      </c>
      <c r="AZ54" s="0" t="n">
        <v>20322.56</v>
      </c>
      <c r="BA54" s="0" t="n">
        <v>17826.63</v>
      </c>
      <c r="BB54" s="0" t="n">
        <v>22297.44</v>
      </c>
      <c r="BC54" s="0" t="n">
        <v>21366.65</v>
      </c>
      <c r="BD54" s="0" t="n">
        <v>22334.66</v>
      </c>
      <c r="BE54" s="0" t="n">
        <v>21278.65</v>
      </c>
      <c r="BF54" s="0" t="n">
        <v>22689.72</v>
      </c>
      <c r="BG54" s="0" t="n">
        <v>23989.7</v>
      </c>
      <c r="BH54" s="0" t="n">
        <v>26511.21</v>
      </c>
      <c r="BI54" s="0" t="n">
        <v>34790.45</v>
      </c>
      <c r="BJ54" s="0" t="n">
        <v>35194.02</v>
      </c>
      <c r="BK54" s="0" t="n">
        <v>27688.68</v>
      </c>
      <c r="BL54" s="0" t="n">
        <v>31864.98</v>
      </c>
      <c r="BM54" s="0" t="n">
        <v>32828.25</v>
      </c>
      <c r="BN54" s="0" t="n">
        <v>32282.33</v>
      </c>
      <c r="BO54" s="0" t="n">
        <v>31773.02</v>
      </c>
      <c r="BP54" s="0" t="n">
        <v>32188.43</v>
      </c>
      <c r="BQ54" s="0" t="n">
        <v>33193.33</v>
      </c>
      <c r="BR54" s="0" t="n">
        <v>38406.18</v>
      </c>
      <c r="BS54" s="0" t="n">
        <v>37059.81</v>
      </c>
      <c r="BT54" s="0" t="n">
        <v>36357.88</v>
      </c>
      <c r="BU54" s="0" t="n">
        <v>35632.71</v>
      </c>
      <c r="BV54" s="0" t="n">
        <v>35982.43</v>
      </c>
      <c r="BW54" s="0" t="n">
        <v>36469.73</v>
      </c>
      <c r="BX54" s="0" t="n">
        <v>32147.83</v>
      </c>
      <c r="BY54" s="0" t="n">
        <v>33744.57</v>
      </c>
      <c r="BZ54" s="0" t="n">
        <v>43474.53</v>
      </c>
      <c r="CA54" s="0" t="n">
        <v>43197.77</v>
      </c>
      <c r="CB54" s="0" t="n">
        <v>38882.75</v>
      </c>
      <c r="CC54" s="0" t="n">
        <v>36153.07</v>
      </c>
      <c r="CD54" s="0" t="n">
        <v>37433.1</v>
      </c>
      <c r="CE54" s="0" t="n">
        <v>42374.46</v>
      </c>
      <c r="CF54" s="0" t="n">
        <v>37430.85</v>
      </c>
      <c r="CG54" s="0" t="n">
        <v>31790.84</v>
      </c>
      <c r="CH54" s="0" t="n">
        <v>31376.3</v>
      </c>
      <c r="CI54" s="0" t="n">
        <v>34503.69</v>
      </c>
      <c r="CJ54" s="0" t="n">
        <v>31163.44</v>
      </c>
      <c r="CK54" s="0" t="n">
        <v>30379.37</v>
      </c>
      <c r="CL54" s="0" t="n">
        <v>28080.93</v>
      </c>
      <c r="CM54" s="0" t="n">
        <v>29923.63</v>
      </c>
      <c r="CN54" s="0" t="n">
        <v>28993</v>
      </c>
      <c r="CO54" s="0" t="n">
        <v>26629.43</v>
      </c>
      <c r="CP54" s="0" t="n">
        <v>25479.04</v>
      </c>
      <c r="CQ54" s="0" t="n">
        <v>25806.44</v>
      </c>
      <c r="CR54" s="0" t="n">
        <v>30756.86</v>
      </c>
      <c r="CS54" s="0" t="n">
        <v>28329.45</v>
      </c>
      <c r="CT54" s="0" t="n">
        <v>28595.57</v>
      </c>
      <c r="CU54" s="0" t="n">
        <v>25795.32</v>
      </c>
      <c r="CV54" s="0" t="n">
        <v>26964.74</v>
      </c>
      <c r="CW54" s="0" t="n">
        <v>24000.59</v>
      </c>
      <c r="CX54" s="0" t="n">
        <v>28056.09</v>
      </c>
      <c r="CY54" s="0" t="n">
        <v>29668</v>
      </c>
      <c r="CZ54" s="0" t="n">
        <v>32154.28</v>
      </c>
      <c r="DA54" s="0" t="n">
        <v>31571.77</v>
      </c>
      <c r="DB54" s="0" t="n">
        <v>25730.08</v>
      </c>
      <c r="DC54" s="0" t="n">
        <v>25379.33</v>
      </c>
      <c r="DD54" s="0" t="n">
        <v>27414.59</v>
      </c>
      <c r="DE54" s="0" t="n">
        <v>25588.66</v>
      </c>
      <c r="DF54" s="0" t="n">
        <v>28257.28</v>
      </c>
      <c r="DG54" s="0" t="n">
        <v>24746.24</v>
      </c>
      <c r="DH54" s="0" t="n">
        <v>26624.42</v>
      </c>
      <c r="DI54" s="0" t="n">
        <v>26161.63</v>
      </c>
      <c r="DJ54" s="0" t="n">
        <v>29879.61</v>
      </c>
      <c r="DK54" s="0" t="n">
        <v>26493.48</v>
      </c>
      <c r="DL54" s="0" t="n">
        <v>26344.16</v>
      </c>
      <c r="DM54" s="0" t="n">
        <v>27175.43</v>
      </c>
      <c r="DN54" s="0" t="n">
        <v>26459.26</v>
      </c>
      <c r="DO54" s="0" t="n">
        <v>26104.53</v>
      </c>
      <c r="DP54" s="0" t="n">
        <v>24792.73</v>
      </c>
      <c r="DQ54" s="0" t="n">
        <v>27768.29</v>
      </c>
      <c r="DR54" s="0" t="n">
        <v>30011.92</v>
      </c>
      <c r="DS54" s="0" t="n">
        <v>30436.51</v>
      </c>
      <c r="DT54" s="0" t="n">
        <v>29529.79</v>
      </c>
      <c r="DU54" s="0" t="n">
        <v>27054.2</v>
      </c>
      <c r="DV54" s="0" t="n">
        <v>27092.33</v>
      </c>
      <c r="DW54" s="0" t="n">
        <v>24371.21</v>
      </c>
      <c r="DX54" s="0" t="n">
        <v>24274.8</v>
      </c>
      <c r="DY54" s="0" t="n">
        <v>22254.52</v>
      </c>
      <c r="DZ54" s="0" t="n">
        <v>24218.04</v>
      </c>
      <c r="EA54" s="0" t="n">
        <v>24888.55</v>
      </c>
      <c r="EB54" s="0" t="n">
        <v>24226.89</v>
      </c>
      <c r="EC54" s="0" t="n">
        <v>23289.15</v>
      </c>
      <c r="ED54" s="0" t="n">
        <v>16983.65</v>
      </c>
    </row>
    <row r="55" customFormat="false" ht="14.35" hidden="false" customHeight="false" outlineLevel="0" collapsed="false">
      <c r="A55" s="0" t="s">
        <v>1694</v>
      </c>
      <c r="B55" s="0" t="n">
        <v>29413.41</v>
      </c>
      <c r="C55" s="0" t="n">
        <v>29198.72</v>
      </c>
      <c r="D55" s="0" t="n">
        <v>30701.59</v>
      </c>
      <c r="E55" s="0" t="n">
        <v>32539.23</v>
      </c>
      <c r="F55" s="0" t="n">
        <v>29627.16</v>
      </c>
      <c r="G55" s="0" t="n">
        <v>32370.41</v>
      </c>
      <c r="H55" s="0" t="n">
        <v>36084.36</v>
      </c>
      <c r="I55" s="0" t="n">
        <v>35451.3</v>
      </c>
      <c r="J55" s="0" t="n">
        <v>38025.74</v>
      </c>
      <c r="K55" s="0" t="n">
        <v>40811.2</v>
      </c>
      <c r="L55" s="0" t="n">
        <v>43259</v>
      </c>
      <c r="M55" s="0" t="n">
        <v>42203.93</v>
      </c>
      <c r="N55" s="0" t="n">
        <v>46466.5</v>
      </c>
      <c r="O55" s="0" t="n">
        <v>46508.73</v>
      </c>
      <c r="P55" s="0" t="n">
        <v>44314.13</v>
      </c>
      <c r="Q55" s="0" t="n">
        <v>44525.12</v>
      </c>
      <c r="R55" s="0" t="n">
        <v>43681.05</v>
      </c>
      <c r="S55" s="0" t="n">
        <v>46382.12</v>
      </c>
      <c r="T55" s="0" t="n">
        <v>49378.59</v>
      </c>
      <c r="U55" s="0" t="n">
        <v>49800.64</v>
      </c>
      <c r="V55" s="0" t="n">
        <v>52037.43</v>
      </c>
      <c r="W55" s="0" t="n">
        <v>56046.79</v>
      </c>
      <c r="X55" s="0" t="n">
        <v>61744.33</v>
      </c>
      <c r="Y55" s="0" t="n">
        <v>55455.95</v>
      </c>
      <c r="Z55" s="0" t="n">
        <v>52712.69</v>
      </c>
      <c r="AA55" s="0" t="n">
        <v>55751.39</v>
      </c>
      <c r="AB55" s="0" t="n">
        <v>56637.64</v>
      </c>
      <c r="AC55" s="0" t="n">
        <v>54403.44</v>
      </c>
      <c r="AD55" s="0" t="n">
        <v>58556.05</v>
      </c>
      <c r="AE55" s="0" t="n">
        <v>49537.76</v>
      </c>
      <c r="AF55" s="0" t="n">
        <v>47692.14</v>
      </c>
      <c r="AG55" s="0" t="n">
        <v>48447.16</v>
      </c>
      <c r="AH55" s="0" t="n">
        <v>52348.11</v>
      </c>
      <c r="AI55" s="0" t="n">
        <v>53145.07</v>
      </c>
      <c r="AJ55" s="0" t="n">
        <v>57423.54</v>
      </c>
      <c r="AK55" s="0" t="n">
        <v>55116.51</v>
      </c>
      <c r="AL55" s="0" t="n">
        <v>56416.83</v>
      </c>
      <c r="AM55" s="0" t="n">
        <v>58388.27</v>
      </c>
      <c r="AN55" s="0" t="n">
        <v>55703.75</v>
      </c>
      <c r="AO55" s="0" t="n">
        <v>49789.42</v>
      </c>
      <c r="AP55" s="0" t="n">
        <v>49495.82</v>
      </c>
      <c r="AQ55" s="0" t="n">
        <v>50838.07</v>
      </c>
      <c r="AR55" s="0" t="n">
        <v>50963.91</v>
      </c>
      <c r="AS55" s="0" t="n">
        <v>50083.06</v>
      </c>
      <c r="AT55" s="0" t="n">
        <v>48531.04</v>
      </c>
      <c r="AU55" s="0" t="n">
        <v>56416.83</v>
      </c>
      <c r="AV55" s="0" t="n">
        <v>57129.9</v>
      </c>
      <c r="AW55" s="0" t="n">
        <v>59604.7</v>
      </c>
      <c r="AX55" s="0" t="n">
        <v>62289.22</v>
      </c>
      <c r="AY55" s="0" t="n">
        <v>62498.94</v>
      </c>
      <c r="AZ55" s="0" t="n">
        <v>62079.51</v>
      </c>
      <c r="BA55" s="0" t="n">
        <v>58094.67</v>
      </c>
      <c r="BB55" s="0" t="n">
        <v>61785.86</v>
      </c>
      <c r="BC55" s="0" t="n">
        <v>63044.24</v>
      </c>
      <c r="BD55" s="0" t="n">
        <v>62960.35</v>
      </c>
      <c r="BE55" s="0" t="n">
        <v>64680.1</v>
      </c>
      <c r="BF55" s="0" t="n">
        <v>62708.69</v>
      </c>
      <c r="BG55" s="0" t="n">
        <v>61408.38</v>
      </c>
      <c r="BH55" s="0" t="n">
        <v>68245.5</v>
      </c>
      <c r="BI55" s="0" t="n">
        <v>70636.38</v>
      </c>
      <c r="BJ55" s="0" t="n">
        <v>72943.38</v>
      </c>
      <c r="BK55" s="0" t="n">
        <v>74621.19</v>
      </c>
      <c r="BL55" s="0" t="n">
        <v>71097.75</v>
      </c>
      <c r="BM55" s="0" t="n">
        <v>71894.75</v>
      </c>
      <c r="BN55" s="0" t="n">
        <v>70216.94</v>
      </c>
      <c r="BO55" s="0" t="n">
        <v>65644.81</v>
      </c>
      <c r="BP55" s="0" t="n">
        <v>64764.02</v>
      </c>
      <c r="BQ55" s="0" t="n">
        <v>60485.55</v>
      </c>
      <c r="BR55" s="0" t="n">
        <v>64512.32</v>
      </c>
      <c r="BS55" s="0" t="n">
        <v>58639.93</v>
      </c>
      <c r="BT55" s="0" t="n">
        <v>58136.61</v>
      </c>
      <c r="BU55" s="0" t="n">
        <v>66441.81</v>
      </c>
      <c r="BV55" s="0" t="n">
        <v>66567.63</v>
      </c>
      <c r="BW55" s="0" t="n">
        <v>71349.44</v>
      </c>
      <c r="BX55" s="0" t="n">
        <v>66022.31</v>
      </c>
      <c r="BY55" s="0" t="n">
        <v>63757.31</v>
      </c>
      <c r="BZ55" s="0" t="n">
        <v>61701.98</v>
      </c>
      <c r="CA55" s="0" t="n">
        <v>63421.77</v>
      </c>
      <c r="CB55" s="0" t="n">
        <v>59227.18</v>
      </c>
      <c r="CC55" s="0" t="n">
        <v>61156.68</v>
      </c>
      <c r="CD55" s="0" t="n">
        <v>63337.84</v>
      </c>
      <c r="CE55" s="0" t="n">
        <v>63337.84</v>
      </c>
      <c r="CF55" s="0" t="n">
        <v>60359.72</v>
      </c>
      <c r="CG55" s="0" t="n">
        <v>55997.36</v>
      </c>
      <c r="CH55" s="0" t="n">
        <v>57255.73</v>
      </c>
      <c r="CI55" s="0" t="n">
        <v>53900.08</v>
      </c>
      <c r="CJ55" s="0" t="n">
        <v>52012.52</v>
      </c>
      <c r="CK55" s="0" t="n">
        <v>53648.42</v>
      </c>
      <c r="CL55" s="0" t="n">
        <v>56542.66</v>
      </c>
      <c r="CM55" s="0" t="n">
        <v>57507.43</v>
      </c>
      <c r="CN55" s="0" t="n">
        <v>55577.93</v>
      </c>
      <c r="CO55" s="0" t="n">
        <v>57213.79</v>
      </c>
      <c r="CP55" s="0" t="n">
        <v>55116.51</v>
      </c>
      <c r="CQ55" s="0" t="n">
        <v>61785.86</v>
      </c>
      <c r="CR55" s="0" t="n">
        <v>65141.51</v>
      </c>
      <c r="CS55" s="0" t="n">
        <v>69545.81</v>
      </c>
      <c r="CT55" s="0" t="n">
        <v>68371.31</v>
      </c>
      <c r="CU55" s="0" t="n">
        <v>73572.56</v>
      </c>
      <c r="CV55" s="0" t="n">
        <v>73866.19</v>
      </c>
      <c r="CW55" s="0" t="n">
        <v>72188.38</v>
      </c>
      <c r="CX55" s="0" t="n">
        <v>77263.75</v>
      </c>
      <c r="CY55" s="0" t="n">
        <v>76928.19</v>
      </c>
      <c r="CZ55" s="0" t="n">
        <v>79696.63</v>
      </c>
      <c r="DA55" s="0" t="n">
        <v>84478.44</v>
      </c>
      <c r="DB55" s="0" t="n">
        <v>85736.81</v>
      </c>
      <c r="DC55" s="0" t="n">
        <v>81500.31</v>
      </c>
      <c r="DD55" s="0" t="n">
        <v>86449.88</v>
      </c>
      <c r="DE55" s="0" t="n">
        <v>82465</v>
      </c>
      <c r="DF55" s="0" t="n">
        <v>82800.63</v>
      </c>
      <c r="DG55" s="0" t="n">
        <v>83052.25</v>
      </c>
      <c r="DH55" s="0" t="n">
        <v>95342.31</v>
      </c>
      <c r="DI55" s="0" t="n">
        <v>92867.56</v>
      </c>
      <c r="DJ55" s="0" t="n">
        <v>87917.94</v>
      </c>
      <c r="DK55" s="0" t="n">
        <v>102053.6</v>
      </c>
      <c r="DL55" s="0" t="n">
        <v>98446.31</v>
      </c>
      <c r="DM55" s="0" t="n">
        <v>92741.75</v>
      </c>
      <c r="DN55" s="0" t="n">
        <v>91189.69</v>
      </c>
      <c r="DO55" s="0" t="n">
        <v>83387.88</v>
      </c>
      <c r="DP55" s="0" t="n">
        <v>82989.38</v>
      </c>
      <c r="DQ55" s="0" t="n">
        <v>81248.56</v>
      </c>
      <c r="DR55" s="0" t="n">
        <v>81856.81</v>
      </c>
      <c r="DS55" s="0" t="n">
        <v>94000.13</v>
      </c>
      <c r="DT55" s="0" t="n">
        <v>87959.88</v>
      </c>
      <c r="DU55" s="0" t="n">
        <v>84646.19</v>
      </c>
      <c r="DV55" s="0" t="n">
        <v>83618.56</v>
      </c>
      <c r="DW55" s="0" t="n">
        <v>70678.31</v>
      </c>
      <c r="DX55" s="0" t="n">
        <v>81835.81</v>
      </c>
      <c r="DY55" s="0" t="n">
        <v>82569.88</v>
      </c>
      <c r="DZ55" s="0" t="n">
        <v>98991.63</v>
      </c>
      <c r="EA55" s="0" t="n">
        <v>98572.13</v>
      </c>
      <c r="EB55" s="0" t="n">
        <v>99620.81</v>
      </c>
      <c r="EC55" s="0" t="n">
        <v>107884.1</v>
      </c>
      <c r="ED55" s="0" t="n">
        <v>65519.04</v>
      </c>
    </row>
    <row r="56" customFormat="false" ht="14.35" hidden="false" customHeight="false" outlineLevel="0" collapsed="false">
      <c r="A56" s="0" t="s">
        <v>1695</v>
      </c>
      <c r="B56" s="0" t="n">
        <v>154913.1</v>
      </c>
      <c r="C56" s="0" t="n">
        <v>148564.3</v>
      </c>
      <c r="D56" s="0" t="n">
        <v>164648.1</v>
      </c>
      <c r="E56" s="0" t="n">
        <v>175229.6</v>
      </c>
      <c r="F56" s="0" t="n">
        <v>189621.4</v>
      </c>
      <c r="G56" s="0" t="n">
        <v>181579.4</v>
      </c>
      <c r="H56" s="0" t="n">
        <v>165918.8</v>
      </c>
      <c r="I56" s="0" t="n">
        <v>181858.1</v>
      </c>
      <c r="J56" s="0" t="n">
        <v>184880.7</v>
      </c>
      <c r="K56" s="0" t="n">
        <v>188407</v>
      </c>
      <c r="L56" s="0" t="n">
        <v>195378.6</v>
      </c>
      <c r="M56" s="0" t="n">
        <v>194860.3</v>
      </c>
      <c r="N56" s="0" t="n">
        <v>193823.8</v>
      </c>
      <c r="O56" s="0" t="n">
        <v>218958.7</v>
      </c>
      <c r="P56" s="0" t="n">
        <v>230619.3</v>
      </c>
      <c r="Q56" s="0" t="n">
        <v>225177.6</v>
      </c>
      <c r="R56" s="0" t="n">
        <v>215590.1</v>
      </c>
      <c r="S56" s="0" t="n">
        <v>188641.3</v>
      </c>
      <c r="T56" s="0" t="n">
        <v>187864</v>
      </c>
      <c r="U56" s="0" t="n">
        <v>178006</v>
      </c>
      <c r="V56" s="0" t="n">
        <v>184242.7</v>
      </c>
      <c r="W56" s="0" t="n">
        <v>186581.4</v>
      </c>
      <c r="X56" s="0" t="n">
        <v>183722.9</v>
      </c>
      <c r="Y56" s="0" t="n">
        <v>172808.7</v>
      </c>
      <c r="Z56" s="0" t="n">
        <v>165272.7</v>
      </c>
      <c r="AA56" s="0" t="n">
        <v>154566.3</v>
      </c>
      <c r="AB56" s="0" t="n">
        <v>148381.6</v>
      </c>
      <c r="AC56" s="0" t="n">
        <v>155242</v>
      </c>
      <c r="AD56" s="0" t="n">
        <v>168650.9</v>
      </c>
      <c r="AE56" s="0" t="n">
        <v>154566.3</v>
      </c>
      <c r="AF56" s="0" t="n">
        <v>160075.4</v>
      </c>
      <c r="AG56" s="0" t="n">
        <v>163713.5</v>
      </c>
      <c r="AH56" s="0" t="n">
        <v>152019.7</v>
      </c>
      <c r="AI56" s="0" t="n">
        <v>160595.2</v>
      </c>
      <c r="AJ56" s="0" t="n">
        <v>167091.8</v>
      </c>
      <c r="AK56" s="0" t="n">
        <v>177226.4</v>
      </c>
      <c r="AL56" s="0" t="n">
        <v>194117.5</v>
      </c>
      <c r="AM56" s="0" t="n">
        <v>194377.3</v>
      </c>
      <c r="AN56" s="0" t="n">
        <v>201393.6</v>
      </c>
      <c r="AO56" s="0" t="n">
        <v>200873.9</v>
      </c>
      <c r="AP56" s="0" t="n">
        <v>222962.3</v>
      </c>
      <c r="AQ56" s="0" t="n">
        <v>201653.4</v>
      </c>
      <c r="AR56" s="0" t="n">
        <v>201133.8</v>
      </c>
      <c r="AS56" s="0" t="n">
        <v>211514.3</v>
      </c>
      <c r="AT56" s="0" t="n">
        <v>201232.4</v>
      </c>
      <c r="AU56" s="0" t="n">
        <v>203876.3</v>
      </c>
      <c r="AV56" s="0" t="n">
        <v>209165.6</v>
      </c>
      <c r="AW56" s="0" t="n">
        <v>262632.1</v>
      </c>
      <c r="AX56" s="0" t="n">
        <v>272620.4</v>
      </c>
      <c r="AY56" s="0" t="n">
        <v>321974.1</v>
      </c>
      <c r="AZ56" s="0" t="n">
        <v>330199.7</v>
      </c>
      <c r="BA56" s="0" t="n">
        <v>284371.3</v>
      </c>
      <c r="BB56" s="0" t="n">
        <v>310223.2</v>
      </c>
      <c r="BC56" s="0" t="n">
        <v>277614.5</v>
      </c>
      <c r="BD56" s="0" t="n">
        <v>292009.3</v>
      </c>
      <c r="BE56" s="0" t="n">
        <v>300822.5</v>
      </c>
      <c r="BF56" s="0" t="n">
        <v>311398.3</v>
      </c>
      <c r="BG56" s="0" t="n">
        <v>303172.7</v>
      </c>
      <c r="BH56" s="0" t="n">
        <v>320211.4</v>
      </c>
      <c r="BI56" s="0" t="n">
        <v>347238.4</v>
      </c>
      <c r="BJ56" s="0" t="n">
        <v>358989.3</v>
      </c>
      <c r="BK56" s="0" t="n">
        <v>360752</v>
      </c>
      <c r="BL56" s="0" t="n">
        <v>358989.3</v>
      </c>
      <c r="BM56" s="0" t="n">
        <v>363102.1</v>
      </c>
      <c r="BN56" s="0" t="n">
        <v>376028.1</v>
      </c>
      <c r="BO56" s="0" t="n">
        <v>347826</v>
      </c>
      <c r="BP56" s="0" t="n">
        <v>370740.2</v>
      </c>
      <c r="BQ56" s="0" t="n">
        <v>331139.6</v>
      </c>
      <c r="BR56" s="0" t="n">
        <v>327379.3</v>
      </c>
      <c r="BS56" s="0" t="n">
        <v>315863.4</v>
      </c>
      <c r="BT56" s="0" t="n">
        <v>315863.4</v>
      </c>
      <c r="BU56" s="0" t="n">
        <v>371092.5</v>
      </c>
      <c r="BV56" s="0" t="n">
        <v>405170</v>
      </c>
      <c r="BW56" s="0" t="n">
        <v>408930.3</v>
      </c>
      <c r="BX56" s="0" t="n">
        <v>415980.8</v>
      </c>
      <c r="BY56" s="0" t="n">
        <v>450528.4</v>
      </c>
      <c r="BZ56" s="0" t="n">
        <v>431256.9</v>
      </c>
      <c r="CA56" s="0" t="n">
        <v>553936.1</v>
      </c>
      <c r="CB56" s="0" t="n">
        <v>506227.5</v>
      </c>
      <c r="CC56" s="0" t="n">
        <v>478495.4</v>
      </c>
      <c r="CD56" s="0" t="n">
        <v>585193.4</v>
      </c>
      <c r="CE56" s="0" t="n">
        <v>554641.1</v>
      </c>
      <c r="CF56" s="0" t="n">
        <v>517508.4</v>
      </c>
      <c r="CG56" s="0" t="n">
        <v>431727</v>
      </c>
      <c r="CH56" s="0" t="n">
        <v>507637.6</v>
      </c>
      <c r="CI56" s="0" t="n">
        <v>483195.8</v>
      </c>
      <c r="CJ56" s="0" t="n">
        <v>481315.7</v>
      </c>
      <c r="CK56" s="0" t="n">
        <v>556991.3</v>
      </c>
      <c r="CL56" s="0" t="n">
        <v>521268.6</v>
      </c>
      <c r="CM56" s="0" t="n">
        <v>517743.4</v>
      </c>
      <c r="CN56" s="0" t="n">
        <v>482960.8</v>
      </c>
      <c r="CO56" s="0" t="n">
        <v>508107.7</v>
      </c>
      <c r="CP56" s="0" t="n">
        <v>412455.6</v>
      </c>
      <c r="CQ56" s="0" t="n">
        <v>434312.2</v>
      </c>
      <c r="CR56" s="0" t="n">
        <v>445123</v>
      </c>
      <c r="CS56" s="0" t="n">
        <v>466744.6</v>
      </c>
      <c r="CT56" s="0" t="n">
        <v>476380.3</v>
      </c>
      <c r="CU56" s="0" t="n">
        <v>458989</v>
      </c>
      <c r="CV56" s="0" t="n">
        <v>492361.5</v>
      </c>
      <c r="CW56" s="0" t="n">
        <v>493301.6</v>
      </c>
      <c r="CX56" s="0" t="n">
        <v>497766.9</v>
      </c>
      <c r="CY56" s="0" t="n">
        <v>463689.4</v>
      </c>
      <c r="CZ56" s="0" t="n">
        <v>486251.1</v>
      </c>
      <c r="DA56" s="0" t="n">
        <v>495417.1</v>
      </c>
      <c r="DB56" s="0" t="n">
        <v>555816.6</v>
      </c>
      <c r="DC56" s="0" t="n">
        <v>598824.8</v>
      </c>
      <c r="DD56" s="0" t="n">
        <v>632902.3</v>
      </c>
      <c r="DE56" s="0" t="n">
        <v>547591</v>
      </c>
      <c r="DF56" s="0" t="n">
        <v>563102.1</v>
      </c>
      <c r="DG56" s="0" t="n">
        <v>542890.6</v>
      </c>
      <c r="DH56" s="0" t="n">
        <v>584018.7</v>
      </c>
      <c r="DI56" s="0" t="n">
        <v>639482.9</v>
      </c>
      <c r="DJ56" s="0" t="n">
        <v>608225.5</v>
      </c>
      <c r="DK56" s="0" t="n">
        <v>607520.4</v>
      </c>
      <c r="DL56" s="0" t="n">
        <v>635252.6</v>
      </c>
      <c r="DM56" s="0" t="n">
        <v>685311.3</v>
      </c>
      <c r="DN56" s="0" t="n">
        <v>733254.8</v>
      </c>
      <c r="DO56" s="0" t="n">
        <v>713278.1</v>
      </c>
      <c r="DP56" s="0" t="n">
        <v>714453.1</v>
      </c>
      <c r="DQ56" s="0" t="n">
        <v>710927.9</v>
      </c>
      <c r="DR56" s="0" t="n">
        <v>777907.7</v>
      </c>
      <c r="DS56" s="0" t="n">
        <v>715628.2</v>
      </c>
      <c r="DT56" s="0" t="n">
        <v>691421.1</v>
      </c>
      <c r="DU56" s="0" t="n">
        <v>654758.9</v>
      </c>
      <c r="DV56" s="0" t="n">
        <v>651703.8</v>
      </c>
      <c r="DW56" s="0" t="n">
        <v>576733.1</v>
      </c>
      <c r="DX56" s="0" t="n">
        <v>585428.8</v>
      </c>
      <c r="DY56" s="0" t="n">
        <v>560046.9</v>
      </c>
      <c r="DZ56" s="0" t="n">
        <v>583078.6</v>
      </c>
      <c r="EA56" s="0" t="n">
        <v>529494.6</v>
      </c>
      <c r="EB56" s="0" t="n">
        <v>518213.8</v>
      </c>
      <c r="EC56" s="0" t="n">
        <v>505757.8</v>
      </c>
      <c r="ED56" s="0" t="n">
        <v>434312.5</v>
      </c>
    </row>
    <row r="57" customFormat="false" ht="14.35" hidden="false" customHeight="false" outlineLevel="0" collapsed="false">
      <c r="A57" s="0" t="s">
        <v>1696</v>
      </c>
      <c r="B57" s="0" t="n">
        <v>166.92</v>
      </c>
      <c r="C57" s="0" t="n">
        <v>184.08</v>
      </c>
      <c r="D57" s="0" t="n">
        <v>244.62</v>
      </c>
      <c r="E57" s="0" t="n">
        <v>268.03</v>
      </c>
      <c r="F57" s="0" t="n">
        <v>250.23</v>
      </c>
      <c r="G57" s="0" t="n">
        <v>288.53</v>
      </c>
      <c r="H57" s="0" t="n">
        <v>258.96</v>
      </c>
      <c r="I57" s="0" t="n">
        <v>270.72</v>
      </c>
      <c r="J57" s="0" t="n">
        <v>299.79</v>
      </c>
      <c r="K57" s="0" t="n">
        <v>347</v>
      </c>
      <c r="L57" s="0" t="n">
        <v>399.74</v>
      </c>
      <c r="M57" s="0" t="n">
        <v>395.52</v>
      </c>
      <c r="N57" s="0" t="n">
        <v>438.33</v>
      </c>
      <c r="O57" s="0" t="n">
        <v>416</v>
      </c>
      <c r="P57" s="0" t="n">
        <v>375.92</v>
      </c>
      <c r="Q57" s="0" t="n">
        <v>381.29</v>
      </c>
      <c r="R57" s="0" t="n">
        <v>390.71</v>
      </c>
      <c r="S57" s="0" t="n">
        <v>385.15</v>
      </c>
      <c r="T57" s="0" t="n">
        <v>407.98</v>
      </c>
      <c r="U57" s="0" t="n">
        <v>461.23</v>
      </c>
      <c r="V57" s="0" t="n">
        <v>463.14</v>
      </c>
      <c r="W57" s="0" t="n">
        <v>471.97</v>
      </c>
      <c r="X57" s="0" t="n">
        <v>506.22</v>
      </c>
      <c r="Y57" s="0" t="n">
        <v>505.18</v>
      </c>
      <c r="Z57" s="0" t="n">
        <v>524.1</v>
      </c>
      <c r="AA57" s="0" t="n">
        <v>534.5</v>
      </c>
      <c r="AB57" s="0" t="n">
        <v>566.74</v>
      </c>
      <c r="AC57" s="0" t="n">
        <v>656.79</v>
      </c>
      <c r="AD57" s="0" t="n">
        <v>685.4</v>
      </c>
      <c r="AE57" s="0" t="n">
        <v>690.17</v>
      </c>
      <c r="AF57" s="0" t="n">
        <v>674.74</v>
      </c>
      <c r="AG57" s="0" t="n">
        <v>666.39</v>
      </c>
      <c r="AH57" s="0" t="n">
        <v>765.59</v>
      </c>
      <c r="AI57" s="0" t="n">
        <v>823.33</v>
      </c>
      <c r="AJ57" s="0" t="n">
        <v>841.18</v>
      </c>
      <c r="AK57" s="0" t="n">
        <v>824.04</v>
      </c>
      <c r="AL57" s="0" t="n">
        <v>847.23</v>
      </c>
      <c r="AM57" s="0" t="n">
        <v>896.62</v>
      </c>
      <c r="AN57" s="0" t="n">
        <v>921.66</v>
      </c>
      <c r="AO57" s="0" t="n">
        <v>1041.89</v>
      </c>
      <c r="AP57" s="0" t="n">
        <v>1043.62</v>
      </c>
      <c r="AQ57" s="0" t="n">
        <v>1130.18</v>
      </c>
      <c r="AR57" s="0" t="n">
        <v>1130.81</v>
      </c>
      <c r="AS57" s="0" t="n">
        <v>1122.36</v>
      </c>
      <c r="AT57" s="0" t="n">
        <v>1154.62</v>
      </c>
      <c r="AU57" s="0" t="n">
        <v>1145.05</v>
      </c>
      <c r="AV57" s="0" t="n">
        <v>1380.96</v>
      </c>
      <c r="AW57" s="0" t="n">
        <v>1419.22</v>
      </c>
      <c r="AX57" s="0" t="n">
        <v>1533.88</v>
      </c>
      <c r="AY57" s="0" t="n">
        <v>1537.7</v>
      </c>
      <c r="AZ57" s="0" t="n">
        <v>1693.11</v>
      </c>
      <c r="BA57" s="0" t="n">
        <v>1484.14</v>
      </c>
      <c r="BB57" s="0" t="n">
        <v>1486.19</v>
      </c>
      <c r="BC57" s="0" t="n">
        <v>1412.4</v>
      </c>
      <c r="BD57" s="0" t="n">
        <v>1285.12</v>
      </c>
      <c r="BE57" s="0" t="n">
        <v>1270.8</v>
      </c>
      <c r="BF57" s="0" t="n">
        <v>1346.88</v>
      </c>
      <c r="BG57" s="0" t="n">
        <v>1457.92</v>
      </c>
      <c r="BH57" s="0" t="n">
        <v>1508.31</v>
      </c>
      <c r="BI57" s="0" t="n">
        <v>1526.98</v>
      </c>
      <c r="BJ57" s="0" t="n">
        <v>1566.19</v>
      </c>
      <c r="BK57" s="0" t="n">
        <v>1576.28</v>
      </c>
      <c r="BL57" s="0" t="n">
        <v>1654.94</v>
      </c>
      <c r="BM57" s="0" t="n">
        <v>1696.94</v>
      </c>
      <c r="BN57" s="0" t="n">
        <v>1678.27</v>
      </c>
      <c r="BO57" s="0" t="n">
        <v>1694.91</v>
      </c>
      <c r="BP57" s="0" t="n">
        <v>1823.53</v>
      </c>
      <c r="BQ57" s="0" t="n">
        <v>1960.13</v>
      </c>
      <c r="BR57" s="0" t="n">
        <v>2180.83</v>
      </c>
      <c r="BS57" s="0" t="n">
        <v>2224.15</v>
      </c>
      <c r="BT57" s="0" t="n">
        <v>2314.73</v>
      </c>
      <c r="BU57" s="0" t="n">
        <v>2467.23</v>
      </c>
      <c r="BV57" s="0" t="n">
        <v>2156.88</v>
      </c>
      <c r="BW57" s="0" t="n">
        <v>2302.7</v>
      </c>
      <c r="BX57" s="0" t="n">
        <v>2326.72</v>
      </c>
      <c r="BY57" s="0" t="n">
        <v>2229.83</v>
      </c>
      <c r="BZ57" s="0" t="n">
        <v>2220.34</v>
      </c>
      <c r="CA57" s="0" t="n">
        <v>2211.01</v>
      </c>
      <c r="CB57" s="0" t="n">
        <v>2205.07</v>
      </c>
      <c r="CC57" s="0" t="n">
        <v>2274.91</v>
      </c>
      <c r="CD57" s="0" t="n">
        <v>2534.62</v>
      </c>
      <c r="CE57" s="0" t="n">
        <v>2614.68</v>
      </c>
      <c r="CF57" s="0" t="n">
        <v>2829.68</v>
      </c>
      <c r="CG57" s="0" t="n">
        <v>2684.07</v>
      </c>
      <c r="CH57" s="0" t="n">
        <v>2783.86</v>
      </c>
      <c r="CI57" s="0" t="n">
        <v>2723.2</v>
      </c>
      <c r="CJ57" s="0" t="n">
        <v>2957.14</v>
      </c>
      <c r="CK57" s="0" t="n">
        <v>3027.24</v>
      </c>
      <c r="CL57" s="0" t="n">
        <v>3333.59</v>
      </c>
      <c r="CM57" s="0" t="n">
        <v>3313.02</v>
      </c>
      <c r="CN57" s="0" t="n">
        <v>3257.71</v>
      </c>
      <c r="CO57" s="0" t="n">
        <v>3115.59</v>
      </c>
      <c r="CP57" s="0" t="n">
        <v>2921.73</v>
      </c>
      <c r="CQ57" s="0" t="n">
        <v>3066.66</v>
      </c>
      <c r="CR57" s="0" t="n">
        <v>3075.07</v>
      </c>
      <c r="CS57" s="0" t="n">
        <v>4378.45</v>
      </c>
      <c r="CT57" s="0" t="n">
        <v>4624.6</v>
      </c>
      <c r="CU57" s="0" t="n">
        <v>4950.73</v>
      </c>
      <c r="CV57" s="0" t="n">
        <v>5100.86</v>
      </c>
      <c r="CW57" s="0" t="n">
        <v>5363.04</v>
      </c>
      <c r="CX57" s="0" t="n">
        <v>5022.24</v>
      </c>
      <c r="CY57" s="0" t="n">
        <v>5134.1</v>
      </c>
      <c r="CZ57" s="0" t="n">
        <v>5068.53</v>
      </c>
      <c r="DA57" s="0" t="n">
        <v>5240.46</v>
      </c>
      <c r="DB57" s="0" t="n">
        <v>5155.32</v>
      </c>
      <c r="DC57" s="0" t="n">
        <v>5464.95</v>
      </c>
      <c r="DD57" s="0" t="n">
        <v>5690.67</v>
      </c>
      <c r="DE57" s="0" t="n">
        <v>5556.82</v>
      </c>
      <c r="DF57" s="0" t="n">
        <v>5632.65</v>
      </c>
      <c r="DG57" s="0" t="n">
        <v>5320.93</v>
      </c>
      <c r="DH57" s="0" t="n">
        <v>5996.12</v>
      </c>
      <c r="DI57" s="0" t="n">
        <v>5878.09</v>
      </c>
      <c r="DJ57" s="0" t="n">
        <v>5992.15</v>
      </c>
      <c r="DK57" s="0" t="n">
        <v>6171.59</v>
      </c>
      <c r="DL57" s="0" t="n">
        <v>6473.79</v>
      </c>
      <c r="DM57" s="0" t="n">
        <v>6075.4</v>
      </c>
      <c r="DN57" s="0" t="n">
        <v>6539.82</v>
      </c>
      <c r="DO57" s="0" t="n">
        <v>6724.64</v>
      </c>
      <c r="DP57" s="0" t="n">
        <v>6920.75</v>
      </c>
      <c r="DQ57" s="0" t="n">
        <v>7215.15</v>
      </c>
      <c r="DR57" s="0" t="n">
        <v>7534.49</v>
      </c>
      <c r="DS57" s="0" t="n">
        <v>7516.65</v>
      </c>
      <c r="DT57" s="0" t="n">
        <v>7492.09</v>
      </c>
      <c r="DU57" s="0" t="n">
        <v>7963.72</v>
      </c>
      <c r="DV57" s="0" t="n">
        <v>8009.26</v>
      </c>
      <c r="DW57" s="0" t="n">
        <v>8428.73</v>
      </c>
      <c r="DX57" s="0" t="n">
        <v>8774.16</v>
      </c>
      <c r="DY57" s="0" t="n">
        <v>8968.31</v>
      </c>
      <c r="DZ57" s="0" t="n">
        <v>9295.37</v>
      </c>
      <c r="EA57" s="0" t="n">
        <v>9712.99</v>
      </c>
      <c r="EB57" s="0" t="n">
        <v>9807.34</v>
      </c>
      <c r="EC57" s="0" t="n">
        <v>11218.37</v>
      </c>
      <c r="ED57" s="0" t="n">
        <v>8570.86</v>
      </c>
    </row>
    <row r="58" customFormat="false" ht="14.35" hidden="false" customHeight="false" outlineLevel="0" collapsed="false">
      <c r="A58" s="0" t="s">
        <v>1697</v>
      </c>
      <c r="B58" s="0" t="n">
        <v>496.07</v>
      </c>
      <c r="C58" s="0" t="n">
        <v>573.36</v>
      </c>
      <c r="D58" s="0" t="n">
        <v>767.04</v>
      </c>
      <c r="E58" s="0" t="n">
        <v>727.29</v>
      </c>
      <c r="F58" s="0" t="n">
        <v>619.32</v>
      </c>
      <c r="G58" s="0" t="n">
        <v>727.93</v>
      </c>
      <c r="H58" s="0" t="n">
        <v>907.91</v>
      </c>
      <c r="I58" s="0" t="n">
        <v>1067.89</v>
      </c>
      <c r="J58" s="0" t="n">
        <v>1160.85</v>
      </c>
      <c r="K58" s="0" t="n">
        <v>1295.63</v>
      </c>
      <c r="L58" s="0" t="n">
        <v>1282.97</v>
      </c>
      <c r="M58" s="0" t="n">
        <v>1305.31</v>
      </c>
      <c r="N58" s="0" t="n">
        <v>1443.83</v>
      </c>
      <c r="O58" s="0" t="n">
        <v>1338.26</v>
      </c>
      <c r="P58" s="0" t="n">
        <v>1321.32</v>
      </c>
      <c r="Q58" s="0" t="n">
        <v>1100.35</v>
      </c>
      <c r="R58" s="0" t="n">
        <v>1079.92</v>
      </c>
      <c r="S58" s="0" t="n">
        <v>1319.89</v>
      </c>
      <c r="T58" s="0" t="n">
        <v>1357.21</v>
      </c>
      <c r="U58" s="0" t="n">
        <v>1514.11</v>
      </c>
      <c r="V58" s="0" t="n">
        <v>1397.26</v>
      </c>
      <c r="W58" s="0" t="n">
        <v>1424.73</v>
      </c>
      <c r="X58" s="0" t="n">
        <v>1558.28</v>
      </c>
      <c r="Y58" s="0" t="n">
        <v>1592.23</v>
      </c>
      <c r="Z58" s="0" t="n">
        <v>1617.51</v>
      </c>
      <c r="AA58" s="0" t="n">
        <v>1614.75</v>
      </c>
      <c r="AB58" s="0" t="n">
        <v>1836.48</v>
      </c>
      <c r="AC58" s="0" t="n">
        <v>1821.69</v>
      </c>
      <c r="AD58" s="0" t="n">
        <v>1820.14</v>
      </c>
      <c r="AE58" s="0" t="n">
        <v>1457.33</v>
      </c>
      <c r="AF58" s="0" t="n">
        <v>1288.6</v>
      </c>
      <c r="AG58" s="0" t="n">
        <v>1310.58</v>
      </c>
      <c r="AH58" s="0" t="n">
        <v>1808.88</v>
      </c>
      <c r="AI58" s="0" t="n">
        <v>1935.34</v>
      </c>
      <c r="AJ58" s="0" t="n">
        <v>1940.84</v>
      </c>
      <c r="AK58" s="0" t="n">
        <v>2043.73</v>
      </c>
      <c r="AL58" s="0" t="n">
        <v>2066.76</v>
      </c>
      <c r="AM58" s="0" t="n">
        <v>2176.04</v>
      </c>
      <c r="AN58" s="0" t="n">
        <v>2475.13</v>
      </c>
      <c r="AO58" s="0" t="n">
        <v>2451.83</v>
      </c>
      <c r="AP58" s="0" t="n">
        <v>2537.81</v>
      </c>
      <c r="AQ58" s="0" t="n">
        <v>2801.78</v>
      </c>
      <c r="AR58" s="0" t="n">
        <v>3132.89</v>
      </c>
      <c r="AS58" s="0" t="n">
        <v>2974.25</v>
      </c>
      <c r="AT58" s="0" t="n">
        <v>2157.51</v>
      </c>
      <c r="AU58" s="0" t="n">
        <v>2176.23</v>
      </c>
      <c r="AV58" s="0" t="n">
        <v>2105.42</v>
      </c>
      <c r="AW58" s="0" t="n">
        <v>2687.32</v>
      </c>
      <c r="AX58" s="0" t="n">
        <v>2694.75</v>
      </c>
      <c r="AY58" s="0" t="n">
        <v>2677.3</v>
      </c>
      <c r="AZ58" s="0" t="n">
        <v>3007.01</v>
      </c>
      <c r="BA58" s="0" t="n">
        <v>2790.88</v>
      </c>
      <c r="BB58" s="0" t="n">
        <v>3197.04</v>
      </c>
      <c r="BC58" s="0" t="n">
        <v>3547.97</v>
      </c>
      <c r="BD58" s="0" t="n">
        <v>3761.93</v>
      </c>
      <c r="BE58" s="0" t="n">
        <v>3460.95</v>
      </c>
      <c r="BF58" s="0" t="n">
        <v>4698.64</v>
      </c>
      <c r="BG58" s="0" t="n">
        <v>4346.84</v>
      </c>
      <c r="BH58" s="0" t="n">
        <v>4876.14</v>
      </c>
      <c r="BI58" s="0" t="n">
        <v>4410.29</v>
      </c>
      <c r="BJ58" s="0" t="n">
        <v>4426.04</v>
      </c>
      <c r="BK58" s="0" t="n">
        <v>4030.23</v>
      </c>
      <c r="BL58" s="0" t="n">
        <v>4187.89</v>
      </c>
      <c r="BM58" s="0" t="n">
        <v>4147.89</v>
      </c>
      <c r="BN58" s="0" t="n">
        <v>4415.66</v>
      </c>
      <c r="BO58" s="0" t="n">
        <v>4343.43</v>
      </c>
      <c r="BP58" s="0" t="n">
        <v>4435.54</v>
      </c>
      <c r="BQ58" s="0" t="n">
        <v>3653.06</v>
      </c>
      <c r="BR58" s="0" t="n">
        <v>4404.7</v>
      </c>
      <c r="BS58" s="0" t="n">
        <v>4474.55</v>
      </c>
      <c r="BT58" s="0" t="n">
        <v>5071.9</v>
      </c>
      <c r="BU58" s="0" t="n">
        <v>4595.79</v>
      </c>
      <c r="BV58" s="0" t="n">
        <v>4600.24</v>
      </c>
      <c r="BW58" s="0" t="n">
        <v>4382.68</v>
      </c>
      <c r="BX58" s="0" t="n">
        <v>4735.19</v>
      </c>
      <c r="BY58" s="0" t="n">
        <v>5088.88</v>
      </c>
      <c r="BZ58" s="0" t="n">
        <v>5082.41</v>
      </c>
      <c r="CA58" s="0" t="n">
        <v>4871.16</v>
      </c>
      <c r="CB58" s="0" t="n">
        <v>4448.35</v>
      </c>
      <c r="CC58" s="0" t="n">
        <v>4585.28</v>
      </c>
      <c r="CD58" s="0" t="n">
        <v>5087.37</v>
      </c>
      <c r="CE58" s="0" t="n">
        <v>5174.01</v>
      </c>
      <c r="CF58" s="0" t="n">
        <v>4910.11</v>
      </c>
      <c r="CG58" s="0" t="n">
        <v>4672.43</v>
      </c>
      <c r="CH58" s="0" t="n">
        <v>5796.07</v>
      </c>
      <c r="CI58" s="0" t="n">
        <v>5860</v>
      </c>
      <c r="CJ58" s="0" t="n">
        <v>6071.55</v>
      </c>
      <c r="CK58" s="0" t="n">
        <v>6320.93</v>
      </c>
      <c r="CL58" s="0" t="n">
        <v>6765.14</v>
      </c>
      <c r="CM58" s="0" t="n">
        <v>7656.45</v>
      </c>
      <c r="CN58" s="0" t="n">
        <v>7453.93</v>
      </c>
      <c r="CO58" s="0" t="n">
        <v>7225</v>
      </c>
      <c r="CP58" s="0" t="n">
        <v>7294.77</v>
      </c>
      <c r="CQ58" s="0" t="n">
        <v>7851.8</v>
      </c>
      <c r="CR58" s="0" t="n">
        <v>7614.32</v>
      </c>
      <c r="CS58" s="0" t="n">
        <v>7727.48</v>
      </c>
      <c r="CT58" s="0" t="n">
        <v>8454.68</v>
      </c>
      <c r="CU58" s="0" t="n">
        <v>9165.7</v>
      </c>
      <c r="CV58" s="0" t="n">
        <v>11139.54</v>
      </c>
      <c r="CW58" s="0" t="n">
        <v>11520.31</v>
      </c>
      <c r="CX58" s="0" t="n">
        <v>12251.32</v>
      </c>
      <c r="CY58" s="0" t="n">
        <v>13910.93</v>
      </c>
      <c r="CZ58" s="0" t="n">
        <v>14880.75</v>
      </c>
      <c r="DA58" s="0" t="n">
        <v>15419.36</v>
      </c>
      <c r="DB58" s="0" t="n">
        <v>20001.12</v>
      </c>
      <c r="DC58" s="0" t="n">
        <v>18791.24</v>
      </c>
      <c r="DD58" s="0" t="n">
        <v>20720.31</v>
      </c>
      <c r="DE58" s="0" t="n">
        <v>18691.82</v>
      </c>
      <c r="DF58" s="0" t="n">
        <v>22086.1</v>
      </c>
      <c r="DG58" s="0" t="n">
        <v>21138.79</v>
      </c>
      <c r="DH58" s="0" t="n">
        <v>22962.08</v>
      </c>
      <c r="DI58" s="0" t="n">
        <v>28393.02</v>
      </c>
      <c r="DJ58" s="0" t="n">
        <v>29079.91</v>
      </c>
      <c r="DK58" s="0" t="n">
        <v>29279.07</v>
      </c>
      <c r="DL58" s="0" t="n">
        <v>30668.61</v>
      </c>
      <c r="DM58" s="0" t="n">
        <v>26304.82</v>
      </c>
      <c r="DN58" s="0" t="n">
        <v>17379.81</v>
      </c>
      <c r="DO58" s="0" t="n">
        <v>17539.78</v>
      </c>
      <c r="DP58" s="0" t="n">
        <v>15856.91</v>
      </c>
      <c r="DQ58" s="0" t="n">
        <v>20341.64</v>
      </c>
      <c r="DR58" s="0" t="n">
        <v>20064.55</v>
      </c>
      <c r="DS58" s="0" t="n">
        <v>23444.7</v>
      </c>
      <c r="DT58" s="0" t="n">
        <v>25755.98</v>
      </c>
      <c r="DU58" s="0" t="n">
        <v>24961.54</v>
      </c>
      <c r="DV58" s="0" t="n">
        <v>22714.19</v>
      </c>
      <c r="DW58" s="0" t="n">
        <v>14351.2</v>
      </c>
      <c r="DX58" s="0" t="n">
        <v>13947.06</v>
      </c>
      <c r="DY58" s="0" t="n">
        <v>15986.96</v>
      </c>
      <c r="DZ58" s="0" t="n">
        <v>20410.18</v>
      </c>
      <c r="EA58" s="0" t="n">
        <v>21152.59</v>
      </c>
      <c r="EB58" s="0" t="n">
        <v>23118.2</v>
      </c>
      <c r="EC58" s="0" t="n">
        <v>21564.01</v>
      </c>
      <c r="ED58" s="0" t="n">
        <v>14185.02</v>
      </c>
    </row>
    <row r="59" customFormat="false" ht="14.35" hidden="false" customHeight="false" outlineLevel="0" collapsed="false">
      <c r="A59" s="0" t="s">
        <v>1698</v>
      </c>
      <c r="B59" s="0" t="n">
        <v>1797.21</v>
      </c>
      <c r="C59" s="0" t="n">
        <v>1718.95</v>
      </c>
      <c r="D59" s="0" t="n">
        <v>1783.12</v>
      </c>
      <c r="E59" s="0" t="n">
        <v>1732.33</v>
      </c>
      <c r="F59" s="0" t="n">
        <v>1818.62</v>
      </c>
      <c r="G59" s="0" t="n">
        <v>2245.4</v>
      </c>
      <c r="H59" s="0" t="n">
        <v>2559.2</v>
      </c>
      <c r="I59" s="0" t="n">
        <v>2472.21</v>
      </c>
      <c r="J59" s="0" t="n">
        <v>2537.59</v>
      </c>
      <c r="K59" s="0" t="n">
        <v>2776.95</v>
      </c>
      <c r="L59" s="0" t="n">
        <v>2720.16</v>
      </c>
      <c r="M59" s="0" t="n">
        <v>2611.05</v>
      </c>
      <c r="N59" s="0" t="n">
        <v>2392.22</v>
      </c>
      <c r="O59" s="0" t="n">
        <v>2550.77</v>
      </c>
      <c r="P59" s="0" t="n">
        <v>2343.91</v>
      </c>
      <c r="Q59" s="0" t="n">
        <v>2481.94</v>
      </c>
      <c r="R59" s="0" t="n">
        <v>2615.79</v>
      </c>
      <c r="S59" s="0" t="n">
        <v>2818.63</v>
      </c>
      <c r="T59" s="0" t="n">
        <v>3029.43</v>
      </c>
      <c r="U59" s="0" t="n">
        <v>3154.38</v>
      </c>
      <c r="V59" s="0" t="n">
        <v>3174.15</v>
      </c>
      <c r="W59" s="0" t="n">
        <v>3416.7</v>
      </c>
      <c r="X59" s="0" t="n">
        <v>3536.42</v>
      </c>
      <c r="Y59" s="0" t="n">
        <v>3423.58</v>
      </c>
      <c r="Z59" s="0" t="n">
        <v>3245.79</v>
      </c>
      <c r="AA59" s="0" t="n">
        <v>3323.55</v>
      </c>
      <c r="AB59" s="0" t="n">
        <v>3365.68</v>
      </c>
      <c r="AC59" s="0" t="n">
        <v>3456.09</v>
      </c>
      <c r="AD59" s="0" t="n">
        <v>3881.38</v>
      </c>
      <c r="AE59" s="0" t="n">
        <v>3811.8</v>
      </c>
      <c r="AF59" s="0" t="n">
        <v>3589.22</v>
      </c>
      <c r="AG59" s="0" t="n">
        <v>3800.05</v>
      </c>
      <c r="AH59" s="0" t="n">
        <v>3816.21</v>
      </c>
      <c r="AI59" s="0" t="n">
        <v>3752.65</v>
      </c>
      <c r="AJ59" s="0" t="n">
        <v>3820.41</v>
      </c>
      <c r="AK59" s="0" t="n">
        <v>3727.46</v>
      </c>
      <c r="AL59" s="0" t="n">
        <v>3936.7</v>
      </c>
      <c r="AM59" s="0" t="n">
        <v>4208.5</v>
      </c>
      <c r="AN59" s="0" t="n">
        <v>5328</v>
      </c>
      <c r="AO59" s="0" t="n">
        <v>5160.09</v>
      </c>
      <c r="AP59" s="0" t="n">
        <v>5959.24</v>
      </c>
      <c r="AQ59" s="0" t="n">
        <v>6284.04</v>
      </c>
      <c r="AR59" s="0" t="n">
        <v>6362.69</v>
      </c>
      <c r="AS59" s="0" t="n">
        <v>6604.68</v>
      </c>
      <c r="AT59" s="0" t="n">
        <v>6431.54</v>
      </c>
      <c r="AU59" s="0" t="n">
        <v>6661.75</v>
      </c>
      <c r="AV59" s="0" t="n">
        <v>6630.19</v>
      </c>
      <c r="AW59" s="0" t="n">
        <v>7443.62</v>
      </c>
      <c r="AX59" s="0" t="n">
        <v>7580.34</v>
      </c>
      <c r="AY59" s="0" t="n">
        <v>7881.71</v>
      </c>
      <c r="AZ59" s="0" t="n">
        <v>8307.34</v>
      </c>
      <c r="BA59" s="0" t="n">
        <v>7878.2</v>
      </c>
      <c r="BB59" s="0" t="n">
        <v>8552.68</v>
      </c>
      <c r="BC59" s="0" t="n">
        <v>8497.16</v>
      </c>
      <c r="BD59" s="0" t="n">
        <v>8797.33</v>
      </c>
      <c r="BE59" s="0" t="n">
        <v>9492.88</v>
      </c>
      <c r="BF59" s="0" t="n">
        <v>9986.93</v>
      </c>
      <c r="BG59" s="0" t="n">
        <v>10703.68</v>
      </c>
      <c r="BH59" s="0" t="n">
        <v>10988.54</v>
      </c>
      <c r="BI59" s="0" t="n">
        <v>11911.55</v>
      </c>
      <c r="BJ59" s="0" t="n">
        <v>11782.14</v>
      </c>
      <c r="BK59" s="0" t="n">
        <v>12418.51</v>
      </c>
      <c r="BL59" s="0" t="n">
        <v>12625.2</v>
      </c>
      <c r="BM59" s="0" t="n">
        <v>12634.1</v>
      </c>
      <c r="BN59" s="0" t="n">
        <v>12254.03</v>
      </c>
      <c r="BO59" s="0" t="n">
        <v>12425.29</v>
      </c>
      <c r="BP59" s="0" t="n">
        <v>14993.94</v>
      </c>
      <c r="BQ59" s="0" t="n">
        <v>14822.7</v>
      </c>
      <c r="BR59" s="0" t="n">
        <v>16364.26</v>
      </c>
      <c r="BS59" s="0" t="n">
        <v>17061.99</v>
      </c>
      <c r="BT59" s="0" t="n">
        <v>18950.79</v>
      </c>
      <c r="BU59" s="0" t="n">
        <v>20162.98</v>
      </c>
      <c r="BV59" s="0" t="n">
        <v>19449.95</v>
      </c>
      <c r="BW59" s="0" t="n">
        <v>21134.87</v>
      </c>
      <c r="BX59" s="0" t="n">
        <v>19298.65</v>
      </c>
      <c r="BY59" s="0" t="n">
        <v>21835.33</v>
      </c>
      <c r="BZ59" s="0" t="n">
        <v>22107.85</v>
      </c>
      <c r="CA59" s="0" t="n">
        <v>24470.5</v>
      </c>
      <c r="CB59" s="0" t="n">
        <v>25209.05</v>
      </c>
      <c r="CC59" s="0" t="n">
        <v>25104.45</v>
      </c>
      <c r="CD59" s="0" t="n">
        <v>24043.73</v>
      </c>
      <c r="CE59" s="0" t="n">
        <v>25733.61</v>
      </c>
      <c r="CF59" s="0" t="n">
        <v>25394.3</v>
      </c>
      <c r="CG59" s="0" t="n">
        <v>23121.56</v>
      </c>
      <c r="CH59" s="0" t="n">
        <v>25425.05</v>
      </c>
      <c r="CI59" s="0" t="n">
        <v>23751.86</v>
      </c>
      <c r="CJ59" s="0" t="n">
        <v>22634.7</v>
      </c>
      <c r="CK59" s="0" t="n">
        <v>23033</v>
      </c>
      <c r="CL59" s="0" t="n">
        <v>24288.59</v>
      </c>
      <c r="CM59" s="0" t="n">
        <v>25225.03</v>
      </c>
      <c r="CN59" s="0" t="n">
        <v>27102.1</v>
      </c>
      <c r="CO59" s="0" t="n">
        <v>27399.18</v>
      </c>
      <c r="CP59" s="0" t="n">
        <v>26618.03</v>
      </c>
      <c r="CQ59" s="0" t="n">
        <v>26055.5</v>
      </c>
      <c r="CR59" s="0" t="n">
        <v>24980.01</v>
      </c>
      <c r="CS59" s="0" t="n">
        <v>26311.77</v>
      </c>
      <c r="CT59" s="0" t="n">
        <v>25986.88</v>
      </c>
      <c r="CU59" s="0" t="n">
        <v>25513.95</v>
      </c>
      <c r="CV59" s="0" t="n">
        <v>26402.09</v>
      </c>
      <c r="CW59" s="0" t="n">
        <v>26212.79</v>
      </c>
      <c r="CX59" s="0" t="n">
        <v>26250.79</v>
      </c>
      <c r="CY59" s="0" t="n">
        <v>25346.32</v>
      </c>
      <c r="CZ59" s="0" t="n">
        <v>25371.55</v>
      </c>
      <c r="DA59" s="0" t="n">
        <v>25762.8</v>
      </c>
      <c r="DB59" s="0" t="n">
        <v>26936.5</v>
      </c>
      <c r="DC59" s="0" t="n">
        <v>28970.97</v>
      </c>
      <c r="DD59" s="0" t="n">
        <v>28141.41</v>
      </c>
      <c r="DE59" s="0" t="n">
        <v>26655.05</v>
      </c>
      <c r="DF59" s="0" t="n">
        <v>27658.8</v>
      </c>
      <c r="DG59" s="0" t="n">
        <v>23419.38</v>
      </c>
      <c r="DH59" s="0" t="n">
        <v>23164.4</v>
      </c>
      <c r="DI59" s="0" t="n">
        <v>23347.36</v>
      </c>
      <c r="DJ59" s="0" t="n">
        <v>26882.75</v>
      </c>
      <c r="DK59" s="0" t="n">
        <v>26238.96</v>
      </c>
      <c r="DL59" s="0" t="n">
        <v>28871.61</v>
      </c>
      <c r="DM59" s="0" t="n">
        <v>26991.89</v>
      </c>
      <c r="DN59" s="0" t="n">
        <v>28947.32</v>
      </c>
      <c r="DO59" s="0" t="n">
        <v>29699.66</v>
      </c>
      <c r="DP59" s="0" t="n">
        <v>31021.21</v>
      </c>
      <c r="DQ59" s="0" t="n">
        <v>32185.63</v>
      </c>
      <c r="DR59" s="0" t="n">
        <v>32758.66</v>
      </c>
      <c r="DS59" s="0" t="n">
        <v>35781.38</v>
      </c>
      <c r="DT59" s="0" t="n">
        <v>35392.07</v>
      </c>
      <c r="DU59" s="0" t="n">
        <v>38303.53</v>
      </c>
      <c r="DV59" s="0" t="n">
        <v>36630.37</v>
      </c>
      <c r="DW59" s="0" t="n">
        <v>36018.18</v>
      </c>
      <c r="DX59" s="0" t="n">
        <v>36840.26</v>
      </c>
      <c r="DY59" s="0" t="n">
        <v>34298.15</v>
      </c>
      <c r="DZ59" s="0" t="n">
        <v>34979.72</v>
      </c>
      <c r="EA59" s="0" t="n">
        <v>37488.97</v>
      </c>
      <c r="EB59" s="0" t="n">
        <v>37602</v>
      </c>
      <c r="EC59" s="0" t="n">
        <v>38480.09</v>
      </c>
      <c r="ED59" s="0" t="n">
        <v>30463.69</v>
      </c>
    </row>
    <row r="60" customFormat="false" ht="14.35" hidden="false" customHeight="false" outlineLevel="0" collapsed="false">
      <c r="A60" s="0" t="s">
        <v>1699</v>
      </c>
      <c r="B60" s="0" t="n">
        <v>2300.17</v>
      </c>
      <c r="C60" s="0" t="n">
        <v>2206.92</v>
      </c>
      <c r="D60" s="0" t="n">
        <v>2242.33</v>
      </c>
      <c r="E60" s="0" t="n">
        <v>2180.78</v>
      </c>
      <c r="F60" s="0" t="n">
        <v>2174.21</v>
      </c>
      <c r="G60" s="0" t="n">
        <v>2444.96</v>
      </c>
      <c r="H60" s="0" t="n">
        <v>2370.77</v>
      </c>
      <c r="I60" s="0" t="n">
        <v>2348.42</v>
      </c>
      <c r="J60" s="0" t="n">
        <v>2350.3</v>
      </c>
      <c r="K60" s="0" t="n">
        <v>2429.59</v>
      </c>
      <c r="L60" s="0" t="n">
        <v>2393.85</v>
      </c>
      <c r="M60" s="0" t="n">
        <v>2341.05</v>
      </c>
      <c r="N60" s="0" t="n">
        <v>2545.67</v>
      </c>
      <c r="O60" s="0" t="n">
        <v>2708.83</v>
      </c>
      <c r="P60" s="0" t="n">
        <v>2634.35</v>
      </c>
      <c r="Q60" s="0" t="n">
        <v>2677.2</v>
      </c>
      <c r="R60" s="0" t="n">
        <v>2704.81</v>
      </c>
      <c r="S60" s="0" t="n">
        <v>2578.41</v>
      </c>
      <c r="T60" s="0" t="n">
        <v>2632.47</v>
      </c>
      <c r="U60" s="0" t="n">
        <v>2651.02</v>
      </c>
      <c r="V60" s="0" t="n">
        <v>2633.77</v>
      </c>
      <c r="W60" s="0" t="n">
        <v>2683.51</v>
      </c>
      <c r="X60" s="0" t="n">
        <v>2721.35</v>
      </c>
      <c r="Y60" s="0" t="n">
        <v>2856.65</v>
      </c>
      <c r="Z60" s="0" t="n">
        <v>2853.75</v>
      </c>
      <c r="AA60" s="0" t="n">
        <v>2946.96</v>
      </c>
      <c r="AB60" s="0" t="n">
        <v>2937.58</v>
      </c>
      <c r="AC60" s="0" t="n">
        <v>2915.79</v>
      </c>
      <c r="AD60" s="0" t="n">
        <v>2963.47</v>
      </c>
      <c r="AE60" s="0" t="n">
        <v>2643.71</v>
      </c>
      <c r="AF60" s="0" t="n">
        <v>2507.95</v>
      </c>
      <c r="AG60" s="0" t="n">
        <v>2541.27</v>
      </c>
      <c r="AH60" s="0" t="n">
        <v>2742.49</v>
      </c>
      <c r="AI60" s="0" t="n">
        <v>2421</v>
      </c>
      <c r="AJ60" s="0" t="n">
        <v>2452.44</v>
      </c>
      <c r="AK60" s="0" t="n">
        <v>2621.28</v>
      </c>
      <c r="AL60" s="0" t="n">
        <v>5605.18</v>
      </c>
      <c r="AM60" s="0" t="n">
        <v>5704.82</v>
      </c>
      <c r="AN60" s="0" t="n">
        <v>5778.3</v>
      </c>
      <c r="AO60" s="0" t="n">
        <v>5594.28</v>
      </c>
      <c r="AP60" s="0" t="n">
        <v>5776.27</v>
      </c>
      <c r="AQ60" s="0" t="n">
        <v>5779.83</v>
      </c>
      <c r="AR60" s="0" t="n">
        <v>5936.78</v>
      </c>
      <c r="AS60" s="0" t="n">
        <v>5862.62</v>
      </c>
      <c r="AT60" s="0" t="n">
        <v>5516.27</v>
      </c>
      <c r="AU60" s="0" t="n">
        <v>5674.19</v>
      </c>
      <c r="AV60" s="0" t="n">
        <v>5940.89</v>
      </c>
      <c r="AW60" s="0" t="n">
        <v>6300.82</v>
      </c>
      <c r="AX60" s="0" t="n">
        <v>6522.43</v>
      </c>
      <c r="AY60" s="0" t="n">
        <v>6595.36</v>
      </c>
      <c r="AZ60" s="0" t="n">
        <v>6580.7</v>
      </c>
      <c r="BA60" s="0" t="n">
        <v>6458.84</v>
      </c>
      <c r="BB60" s="0" t="n">
        <v>6747.56</v>
      </c>
      <c r="BC60" s="0" t="n">
        <v>6738.49</v>
      </c>
      <c r="BD60" s="0" t="n">
        <v>6664.39</v>
      </c>
      <c r="BE60" s="0" t="n">
        <v>6799.86</v>
      </c>
      <c r="BF60" s="0" t="n">
        <v>6593.46</v>
      </c>
      <c r="BG60" s="0" t="n">
        <v>6604.37</v>
      </c>
      <c r="BH60" s="0" t="n">
        <v>6563.63</v>
      </c>
      <c r="BI60" s="0" t="n">
        <v>6287.98</v>
      </c>
      <c r="BJ60" s="0" t="n">
        <v>6674.34</v>
      </c>
      <c r="BK60" s="0" t="n">
        <v>6706.2</v>
      </c>
      <c r="BL60" s="0" t="n">
        <v>6903.61</v>
      </c>
      <c r="BM60" s="0" t="n">
        <v>7081.43</v>
      </c>
      <c r="BN60" s="0" t="n">
        <v>7184.98</v>
      </c>
      <c r="BO60" s="0" t="n">
        <v>6874.05</v>
      </c>
      <c r="BP60" s="0" t="n">
        <v>6977.69</v>
      </c>
      <c r="BQ60" s="0" t="n">
        <v>6841.96</v>
      </c>
      <c r="BR60" s="0" t="n">
        <v>7259.34</v>
      </c>
      <c r="BS60" s="0" t="n">
        <v>7184.29</v>
      </c>
      <c r="BT60" s="0" t="n">
        <v>7278.34</v>
      </c>
      <c r="BU60" s="0" t="n">
        <v>7660.05</v>
      </c>
      <c r="BV60" s="0" t="n">
        <v>7615.13</v>
      </c>
      <c r="BW60" s="0" t="n">
        <v>7777.43</v>
      </c>
      <c r="BX60" s="0" t="n">
        <v>7708.96</v>
      </c>
      <c r="BY60" s="0" t="n">
        <v>7688.48</v>
      </c>
      <c r="BZ60" s="0" t="n">
        <v>7923.36</v>
      </c>
      <c r="CA60" s="0" t="n">
        <v>7847.66</v>
      </c>
      <c r="CB60" s="0" t="n">
        <v>7504.18</v>
      </c>
      <c r="CC60" s="0" t="n">
        <v>7720.56</v>
      </c>
      <c r="CD60" s="0" t="n">
        <v>7862.59</v>
      </c>
      <c r="CE60" s="0" t="n">
        <v>7524.67</v>
      </c>
      <c r="CF60" s="0" t="n">
        <v>7412.54</v>
      </c>
      <c r="CG60" s="0" t="n">
        <v>7197.64</v>
      </c>
      <c r="CH60" s="0" t="n">
        <v>7604.05</v>
      </c>
      <c r="CI60" s="0" t="n">
        <v>7714.98</v>
      </c>
      <c r="CJ60" s="0" t="n">
        <v>8127.2</v>
      </c>
      <c r="CK60" s="0" t="n">
        <v>8100.48</v>
      </c>
      <c r="CL60" s="0" t="n">
        <v>8455.73</v>
      </c>
      <c r="CM60" s="0" t="n">
        <v>8242.55</v>
      </c>
      <c r="CN60" s="0" t="n">
        <v>8041.84</v>
      </c>
      <c r="CO60" s="0" t="n">
        <v>8148.06</v>
      </c>
      <c r="CP60" s="0" t="n">
        <v>8493.7</v>
      </c>
      <c r="CQ60" s="0" t="n">
        <v>9348.7</v>
      </c>
      <c r="CR60" s="0" t="n">
        <v>9386.94</v>
      </c>
      <c r="CS60" s="0" t="n">
        <v>9546.38</v>
      </c>
      <c r="CT60" s="0" t="n">
        <v>9904.46</v>
      </c>
      <c r="CU60" s="0" t="n">
        <v>9363.81</v>
      </c>
      <c r="CV60" s="0" t="n">
        <v>8805.99</v>
      </c>
      <c r="CW60" s="0" t="n">
        <v>9254.83</v>
      </c>
      <c r="CX60" s="0" t="n">
        <v>9250.97</v>
      </c>
      <c r="CY60" s="0" t="n">
        <v>9153.07</v>
      </c>
      <c r="CZ60" s="0" t="n">
        <v>8739.37</v>
      </c>
      <c r="DA60" s="0" t="n">
        <v>8418.96</v>
      </c>
      <c r="DB60" s="0" t="n">
        <v>8920.18</v>
      </c>
      <c r="DC60" s="0" t="n">
        <v>8971.73</v>
      </c>
      <c r="DD60" s="0" t="n">
        <v>9001.9</v>
      </c>
      <c r="DE60" s="0" t="n">
        <v>8843.13</v>
      </c>
      <c r="DF60" s="0" t="n">
        <v>9676.65</v>
      </c>
      <c r="DG60" s="0" t="n">
        <v>9140.54</v>
      </c>
      <c r="DH60" s="0" t="n">
        <v>8956.6</v>
      </c>
      <c r="DI60" s="0" t="n">
        <v>8974.34</v>
      </c>
      <c r="DJ60" s="0" t="n">
        <v>9068.83</v>
      </c>
      <c r="DK60" s="0" t="n">
        <v>9360.66</v>
      </c>
      <c r="DL60" s="0" t="n">
        <v>9331.98</v>
      </c>
      <c r="DM60" s="0" t="n">
        <v>9018.46</v>
      </c>
      <c r="DN60" s="0" t="n">
        <v>9172.41</v>
      </c>
      <c r="DO60" s="0" t="n">
        <v>9097.04</v>
      </c>
      <c r="DP60" s="0" t="n">
        <v>9124.49</v>
      </c>
      <c r="DQ60" s="0" t="n">
        <v>9332.47</v>
      </c>
      <c r="DR60" s="0" t="n">
        <v>8905.2</v>
      </c>
      <c r="DS60" s="0" t="n">
        <v>9067.29</v>
      </c>
      <c r="DT60" s="0" t="n">
        <v>9710.9</v>
      </c>
      <c r="DU60" s="0" t="n">
        <v>9919.02</v>
      </c>
      <c r="DV60" s="0" t="n">
        <v>10177.54</v>
      </c>
      <c r="DW60" s="0" t="n">
        <v>10744.29</v>
      </c>
      <c r="DX60" s="0" t="n">
        <v>11107.49</v>
      </c>
      <c r="DY60" s="0" t="n">
        <v>11132.75</v>
      </c>
      <c r="DZ60" s="0" t="n">
        <v>11247.34</v>
      </c>
      <c r="EA60" s="0" t="n">
        <v>11483.82</v>
      </c>
      <c r="EB60" s="0" t="n">
        <v>11354.28</v>
      </c>
      <c r="EC60" s="0" t="n">
        <v>11708.16</v>
      </c>
      <c r="ED60" s="0" t="n">
        <v>7541.96</v>
      </c>
    </row>
    <row r="61" customFormat="false" ht="14.35" hidden="false" customHeight="false" outlineLevel="0" collapsed="false">
      <c r="A61" s="0" t="s">
        <v>1700</v>
      </c>
      <c r="B61" s="0" t="s">
        <v>6</v>
      </c>
      <c r="C61" s="0" t="s">
        <v>6</v>
      </c>
      <c r="D61" s="0" t="s">
        <v>6</v>
      </c>
      <c r="E61" s="0" t="s">
        <v>6</v>
      </c>
      <c r="F61" s="0" t="s">
        <v>6</v>
      </c>
      <c r="G61" s="0" t="s">
        <v>6</v>
      </c>
      <c r="H61" s="0" t="s">
        <v>6</v>
      </c>
      <c r="I61" s="0" t="s">
        <v>6</v>
      </c>
      <c r="J61" s="0" t="s">
        <v>6</v>
      </c>
      <c r="K61" s="0" t="s">
        <v>6</v>
      </c>
      <c r="L61" s="0" t="s">
        <v>6</v>
      </c>
      <c r="M61" s="0" t="s">
        <v>6</v>
      </c>
      <c r="N61" s="0" t="s">
        <v>6</v>
      </c>
      <c r="O61" s="0" t="s">
        <v>6</v>
      </c>
      <c r="P61" s="0" t="s">
        <v>6</v>
      </c>
      <c r="Q61" s="0" t="s">
        <v>6</v>
      </c>
      <c r="R61" s="0" t="s">
        <v>6</v>
      </c>
      <c r="S61" s="0" t="s">
        <v>6</v>
      </c>
      <c r="T61" s="0" t="s">
        <v>6</v>
      </c>
      <c r="U61" s="0" t="s">
        <v>6</v>
      </c>
      <c r="V61" s="0" t="s">
        <v>6</v>
      </c>
      <c r="W61" s="0" t="s">
        <v>6</v>
      </c>
      <c r="X61" s="0" t="s">
        <v>6</v>
      </c>
      <c r="Y61" s="0" t="s">
        <v>6</v>
      </c>
      <c r="Z61" s="0" t="s">
        <v>6</v>
      </c>
      <c r="AA61" s="0" t="s">
        <v>6</v>
      </c>
      <c r="AB61" s="0" t="s">
        <v>6</v>
      </c>
      <c r="AC61" s="0" t="s">
        <v>6</v>
      </c>
      <c r="AD61" s="0" t="s">
        <v>6</v>
      </c>
      <c r="AE61" s="0" t="s">
        <v>6</v>
      </c>
      <c r="AF61" s="0" t="s">
        <v>6</v>
      </c>
      <c r="AG61" s="0" t="s">
        <v>6</v>
      </c>
      <c r="AH61" s="0" t="s">
        <v>6</v>
      </c>
      <c r="AI61" s="0" t="s">
        <v>6</v>
      </c>
      <c r="AJ61" s="0" t="s">
        <v>6</v>
      </c>
      <c r="AK61" s="0" t="s">
        <v>6</v>
      </c>
      <c r="AL61" s="0" t="s">
        <v>6</v>
      </c>
      <c r="AM61" s="0" t="s">
        <v>6</v>
      </c>
      <c r="AN61" s="0" t="s">
        <v>6</v>
      </c>
      <c r="AO61" s="0" t="s">
        <v>6</v>
      </c>
      <c r="AP61" s="0" t="s">
        <v>6</v>
      </c>
      <c r="AQ61" s="0" t="s">
        <v>6</v>
      </c>
      <c r="AR61" s="0" t="s">
        <v>6</v>
      </c>
      <c r="AS61" s="0" t="s">
        <v>6</v>
      </c>
      <c r="AT61" s="0" t="s">
        <v>6</v>
      </c>
      <c r="AU61" s="0" t="s">
        <v>6</v>
      </c>
      <c r="AV61" s="0" t="s">
        <v>6</v>
      </c>
      <c r="AW61" s="0" t="s">
        <v>6</v>
      </c>
      <c r="AX61" s="0" t="s">
        <v>6</v>
      </c>
      <c r="AY61" s="0" t="s">
        <v>6</v>
      </c>
      <c r="AZ61" s="0" t="s">
        <v>6</v>
      </c>
      <c r="BA61" s="0" t="s">
        <v>6</v>
      </c>
      <c r="BB61" s="0" t="s">
        <v>6</v>
      </c>
      <c r="BC61" s="0" t="s">
        <v>6</v>
      </c>
      <c r="BD61" s="0" t="s">
        <v>6</v>
      </c>
      <c r="BE61" s="0" t="s">
        <v>6</v>
      </c>
      <c r="BF61" s="0" t="s">
        <v>6</v>
      </c>
      <c r="BG61" s="0" t="n">
        <v>4126.31</v>
      </c>
      <c r="BH61" s="0" t="n">
        <v>4391.35</v>
      </c>
      <c r="BI61" s="0" t="n">
        <v>4801.39</v>
      </c>
      <c r="BJ61" s="0" t="n">
        <v>5237.4</v>
      </c>
      <c r="BK61" s="0" t="n">
        <v>4825.39</v>
      </c>
      <c r="BL61" s="0" t="n">
        <v>4872.8</v>
      </c>
      <c r="BM61" s="0" t="n">
        <v>5417.22</v>
      </c>
      <c r="BN61" s="0" t="n">
        <v>5408.53</v>
      </c>
      <c r="BO61" s="0" t="n">
        <v>4896.32</v>
      </c>
      <c r="BP61" s="0" t="n">
        <v>4887.68</v>
      </c>
      <c r="BQ61" s="0" t="n">
        <v>4443.78</v>
      </c>
      <c r="BR61" s="0" t="n">
        <v>5025.75</v>
      </c>
      <c r="BS61" s="0" t="n">
        <v>5151.15</v>
      </c>
      <c r="BT61" s="0" t="n">
        <v>5264.11</v>
      </c>
      <c r="BU61" s="0" t="n">
        <v>5529.28</v>
      </c>
      <c r="BV61" s="0" t="n">
        <v>5606.93</v>
      </c>
      <c r="BW61" s="0" t="n">
        <v>5879.6</v>
      </c>
      <c r="BX61" s="0" t="n">
        <v>5910.89</v>
      </c>
      <c r="BY61" s="0" t="n">
        <v>5845.84</v>
      </c>
      <c r="BZ61" s="0" t="n">
        <v>5766.42</v>
      </c>
      <c r="CA61" s="0" t="n">
        <v>6042.88</v>
      </c>
      <c r="CB61" s="0" t="n">
        <v>5809.1</v>
      </c>
      <c r="CC61" s="0" t="n">
        <v>5666.34</v>
      </c>
      <c r="CD61" s="0" t="n">
        <v>6203.58</v>
      </c>
      <c r="CE61" s="0" t="n">
        <v>6194.95</v>
      </c>
      <c r="CF61" s="0" t="n">
        <v>5765.27</v>
      </c>
      <c r="CG61" s="0" t="n">
        <v>5514.93</v>
      </c>
      <c r="CH61" s="0" t="n">
        <v>6126.21</v>
      </c>
      <c r="CI61" s="0" t="n">
        <v>6069.88</v>
      </c>
      <c r="CJ61" s="0" t="n">
        <v>6330.87</v>
      </c>
      <c r="CK61" s="0" t="n">
        <v>6501.27</v>
      </c>
      <c r="CL61" s="0" t="n">
        <v>6752.09</v>
      </c>
      <c r="CM61" s="0" t="n">
        <v>6938.21</v>
      </c>
      <c r="CN61" s="0" t="n">
        <v>6461.6</v>
      </c>
      <c r="CO61" s="0" t="n">
        <v>6428.04</v>
      </c>
      <c r="CP61" s="0" t="n">
        <v>6654.82</v>
      </c>
      <c r="CQ61" s="0" t="n">
        <v>6252.52</v>
      </c>
      <c r="CR61" s="0" t="n">
        <v>6348.54</v>
      </c>
      <c r="CS61" s="0" t="n">
        <v>6905.43</v>
      </c>
      <c r="CT61" s="0" t="n">
        <v>7109.76</v>
      </c>
      <c r="CU61" s="0" t="n">
        <v>7168.18</v>
      </c>
      <c r="CV61" s="0" t="n">
        <v>7311.35</v>
      </c>
      <c r="CW61" s="0" t="n">
        <v>7475.25</v>
      </c>
      <c r="CX61" s="0" t="n">
        <v>7812.56</v>
      </c>
      <c r="CY61" s="0" t="n">
        <v>7530.4</v>
      </c>
      <c r="CZ61" s="0" t="n">
        <v>7693.78</v>
      </c>
      <c r="DA61" s="0" t="n">
        <v>8506.85</v>
      </c>
      <c r="DB61" s="0" t="n">
        <v>7900.89</v>
      </c>
      <c r="DC61" s="0" t="n">
        <v>7807.75</v>
      </c>
      <c r="DD61" s="0" t="n">
        <v>8082.43</v>
      </c>
      <c r="DE61" s="0" t="n">
        <v>7579.65</v>
      </c>
      <c r="DF61" s="0" t="n">
        <v>8319.2</v>
      </c>
      <c r="DG61" s="0" t="n">
        <v>8100.48</v>
      </c>
      <c r="DH61" s="0" t="n">
        <v>7338.46</v>
      </c>
      <c r="DI61" s="0" t="n">
        <v>7802.81</v>
      </c>
      <c r="DJ61" s="0" t="n">
        <v>7509.39</v>
      </c>
      <c r="DK61" s="0" t="n">
        <v>7771.27</v>
      </c>
      <c r="DL61" s="0" t="n">
        <v>8525.59</v>
      </c>
      <c r="DM61" s="0" t="n">
        <v>7958.42</v>
      </c>
      <c r="DN61" s="0" t="n">
        <v>8420.99</v>
      </c>
      <c r="DO61" s="0" t="n">
        <v>8349.7</v>
      </c>
      <c r="DP61" s="0" t="n">
        <v>7801.23</v>
      </c>
      <c r="DQ61" s="0" t="n">
        <v>8843.99</v>
      </c>
      <c r="DR61" s="0" t="n">
        <v>8388.84</v>
      </c>
      <c r="DS61" s="0" t="n">
        <v>8893.12</v>
      </c>
      <c r="DT61" s="0" t="n">
        <v>9420.87</v>
      </c>
      <c r="DU61" s="0" t="n">
        <v>9821.08</v>
      </c>
      <c r="DV61" s="0" t="n">
        <v>10375.36</v>
      </c>
      <c r="DW61" s="0" t="n">
        <v>9057.51</v>
      </c>
      <c r="DX61" s="0" t="n">
        <v>9368.45</v>
      </c>
      <c r="DY61" s="0" t="n">
        <v>9473.97</v>
      </c>
      <c r="DZ61" s="0" t="n">
        <v>10657.53</v>
      </c>
      <c r="EA61" s="0" t="n">
        <v>11565.32</v>
      </c>
      <c r="EB61" s="0" t="n">
        <v>11468.69</v>
      </c>
      <c r="EC61" s="0" t="n">
        <v>12875.45</v>
      </c>
      <c r="ED61" s="0" t="n">
        <v>9573.97</v>
      </c>
    </row>
    <row r="62" customFormat="false" ht="14.35" hidden="false" customHeight="false" outlineLevel="0" collapsed="false">
      <c r="A62" s="0" t="s">
        <v>1701</v>
      </c>
      <c r="B62" s="0" t="n">
        <v>2967.23</v>
      </c>
      <c r="C62" s="0" t="n">
        <v>3089.17</v>
      </c>
      <c r="D62" s="0" t="n">
        <v>3186.61</v>
      </c>
      <c r="E62" s="0" t="n">
        <v>3152.87</v>
      </c>
      <c r="F62" s="0" t="n">
        <v>3484.92</v>
      </c>
      <c r="G62" s="0" t="n">
        <v>3661.39</v>
      </c>
      <c r="H62" s="0" t="n">
        <v>3851.71</v>
      </c>
      <c r="I62" s="0" t="n">
        <v>4000.79</v>
      </c>
      <c r="J62" s="0" t="n">
        <v>3809.36</v>
      </c>
      <c r="K62" s="0" t="n">
        <v>4638.54</v>
      </c>
      <c r="L62" s="0" t="n">
        <v>4813.02</v>
      </c>
      <c r="M62" s="0" t="n">
        <v>4614.3</v>
      </c>
      <c r="N62" s="0" t="n">
        <v>5109.87</v>
      </c>
      <c r="O62" s="0" t="n">
        <v>5270.06</v>
      </c>
      <c r="P62" s="0" t="n">
        <v>5403.67</v>
      </c>
      <c r="Q62" s="0" t="n">
        <v>5315.23</v>
      </c>
      <c r="R62" s="0" t="n">
        <v>5304.02</v>
      </c>
      <c r="S62" s="0" t="n">
        <v>5186.1</v>
      </c>
      <c r="T62" s="0" t="n">
        <v>5379.66</v>
      </c>
      <c r="U62" s="0" t="n">
        <v>5758.03</v>
      </c>
      <c r="V62" s="0" t="n">
        <v>6680</v>
      </c>
      <c r="W62" s="0" t="n">
        <v>6546.17</v>
      </c>
      <c r="X62" s="0" t="n">
        <v>6901.3</v>
      </c>
      <c r="Y62" s="0" t="n">
        <v>7192.29</v>
      </c>
      <c r="Z62" s="0" t="n">
        <v>7158.32</v>
      </c>
      <c r="AA62" s="0" t="n">
        <v>7292.04</v>
      </c>
      <c r="AB62" s="0" t="n">
        <v>8037.76</v>
      </c>
      <c r="AC62" s="0" t="n">
        <v>7994.76</v>
      </c>
      <c r="AD62" s="0" t="n">
        <v>8686.6</v>
      </c>
      <c r="AE62" s="0" t="n">
        <v>8623.15</v>
      </c>
      <c r="AF62" s="0" t="n">
        <v>8808.25</v>
      </c>
      <c r="AG62" s="0" t="n">
        <v>8996.03</v>
      </c>
      <c r="AH62" s="0" t="n">
        <v>8358.12</v>
      </c>
      <c r="AI62" s="0" t="n">
        <v>7779.55</v>
      </c>
      <c r="AJ62" s="0" t="n">
        <v>7890.18</v>
      </c>
      <c r="AK62" s="0" t="n">
        <v>7374.32</v>
      </c>
      <c r="AL62" s="0" t="n">
        <v>7585.41</v>
      </c>
      <c r="AM62" s="0" t="n">
        <v>8546.41</v>
      </c>
      <c r="AN62" s="0" t="n">
        <v>9266.46</v>
      </c>
      <c r="AO62" s="0" t="n">
        <v>8835.82</v>
      </c>
      <c r="AP62" s="0" t="n">
        <v>9577.34</v>
      </c>
      <c r="AQ62" s="0" t="n">
        <v>10193.77</v>
      </c>
      <c r="AR62" s="0" t="n">
        <v>10466.93</v>
      </c>
      <c r="AS62" s="0" t="n">
        <v>11063.04</v>
      </c>
      <c r="AT62" s="0" t="n">
        <v>10891.27</v>
      </c>
      <c r="AU62" s="0" t="n">
        <v>11360.13</v>
      </c>
      <c r="AV62" s="0" t="n">
        <v>10694.52</v>
      </c>
      <c r="AW62" s="0" t="n">
        <v>10958.98</v>
      </c>
      <c r="AX62" s="0" t="n">
        <v>11517.69</v>
      </c>
      <c r="AY62" s="0" t="n">
        <v>12433.89</v>
      </c>
      <c r="AZ62" s="0" t="n">
        <v>15311.64</v>
      </c>
      <c r="BA62" s="0" t="n">
        <v>16501.84</v>
      </c>
      <c r="BB62" s="0" t="n">
        <v>16820.44</v>
      </c>
      <c r="BC62" s="0" t="n">
        <v>17742.41</v>
      </c>
      <c r="BD62" s="0" t="n">
        <v>18161.87</v>
      </c>
      <c r="BE62" s="0" t="n">
        <v>18870.29</v>
      </c>
      <c r="BF62" s="0" t="n">
        <v>28136.57</v>
      </c>
      <c r="BG62" s="0" t="n">
        <v>27739.74</v>
      </c>
      <c r="BH62" s="0" t="n">
        <v>31906.45</v>
      </c>
      <c r="BI62" s="0" t="n">
        <v>33092.71</v>
      </c>
      <c r="BJ62" s="0" t="n">
        <v>36996.52</v>
      </c>
      <c r="BK62" s="0" t="n">
        <v>32949.8</v>
      </c>
      <c r="BL62" s="0" t="n">
        <v>35445.79</v>
      </c>
      <c r="BM62" s="0" t="n">
        <v>36333.73</v>
      </c>
      <c r="BN62" s="0" t="n">
        <v>57693.63</v>
      </c>
      <c r="BO62" s="0" t="n">
        <v>53687.17</v>
      </c>
      <c r="BP62" s="0" t="n">
        <v>61937.38</v>
      </c>
      <c r="BQ62" s="0" t="n">
        <v>62529.33</v>
      </c>
      <c r="BR62" s="0" t="n">
        <v>63778.94</v>
      </c>
      <c r="BS62" s="0" t="n">
        <v>68650.75</v>
      </c>
      <c r="BT62" s="0" t="n">
        <v>72170.75</v>
      </c>
      <c r="BU62" s="0" t="n">
        <v>74961.69</v>
      </c>
      <c r="BV62" s="0" t="n">
        <v>83475.94</v>
      </c>
      <c r="BW62" s="0" t="n">
        <v>115784.4</v>
      </c>
      <c r="BX62" s="0" t="n">
        <v>116473.6</v>
      </c>
      <c r="BY62" s="0" t="n">
        <v>117333.1</v>
      </c>
      <c r="BZ62" s="0" t="n">
        <v>122493.6</v>
      </c>
      <c r="CA62" s="0" t="n">
        <v>124314.1</v>
      </c>
      <c r="CB62" s="0" t="n">
        <v>116216.9</v>
      </c>
      <c r="CC62" s="0" t="n">
        <v>107619.9</v>
      </c>
      <c r="CD62" s="0" t="n">
        <v>118253.1</v>
      </c>
      <c r="CE62" s="0" t="n">
        <v>119053.2</v>
      </c>
      <c r="CF62" s="0" t="n">
        <v>116672.6</v>
      </c>
      <c r="CG62" s="0" t="n">
        <v>110543.9</v>
      </c>
      <c r="CH62" s="0" t="n">
        <v>118134.3</v>
      </c>
      <c r="CI62" s="0" t="n">
        <v>87942.88</v>
      </c>
      <c r="CJ62" s="0" t="n">
        <v>85448.13</v>
      </c>
      <c r="CK62" s="0" t="n">
        <v>95301.44</v>
      </c>
      <c r="CL62" s="0" t="n">
        <v>94814.94</v>
      </c>
      <c r="CM62" s="0" t="n">
        <v>98833.56</v>
      </c>
      <c r="CN62" s="0" t="n">
        <v>95119.56</v>
      </c>
      <c r="CO62" s="0" t="n">
        <v>91282.75</v>
      </c>
      <c r="CP62" s="0" t="n">
        <v>77855.38</v>
      </c>
      <c r="CQ62" s="0" t="n">
        <v>71550.25</v>
      </c>
      <c r="CR62" s="0" t="n">
        <v>81107.31</v>
      </c>
      <c r="CS62" s="0" t="n">
        <v>92404.69</v>
      </c>
      <c r="CT62" s="0" t="n">
        <v>80904.88</v>
      </c>
      <c r="CU62" s="0" t="n">
        <v>79791</v>
      </c>
      <c r="CV62" s="0" t="n">
        <v>77544.94</v>
      </c>
      <c r="CW62" s="0" t="n">
        <v>77508</v>
      </c>
      <c r="CX62" s="0" t="n">
        <v>82485.56</v>
      </c>
      <c r="CY62" s="0" t="n">
        <v>77853.13</v>
      </c>
      <c r="CZ62" s="0" t="n">
        <v>77294.88</v>
      </c>
      <c r="DA62" s="0" t="n">
        <v>68225.13</v>
      </c>
      <c r="DB62" s="0" t="n">
        <v>57274.12</v>
      </c>
      <c r="DC62" s="0" t="n">
        <v>57160.99</v>
      </c>
      <c r="DD62" s="0" t="n">
        <v>58551.21</v>
      </c>
      <c r="DE62" s="0" t="n">
        <v>54031.4</v>
      </c>
      <c r="DF62" s="0" t="n">
        <v>54767.45</v>
      </c>
      <c r="DG62" s="0" t="n">
        <v>57498.7</v>
      </c>
      <c r="DH62" s="0" t="n">
        <v>52103.9</v>
      </c>
      <c r="DI62" s="0" t="n">
        <v>57966.3</v>
      </c>
      <c r="DJ62" s="0" t="n">
        <v>59851.49</v>
      </c>
      <c r="DK62" s="0" t="n">
        <v>62457.73</v>
      </c>
      <c r="DL62" s="0" t="n">
        <v>64609.81</v>
      </c>
      <c r="DM62" s="0" t="n">
        <v>62213.32</v>
      </c>
      <c r="DN62" s="0" t="n">
        <v>55271.01</v>
      </c>
      <c r="DO62" s="0" t="n">
        <v>51358.51</v>
      </c>
      <c r="DP62" s="0" t="n">
        <v>50343.28</v>
      </c>
      <c r="DQ62" s="0" t="n">
        <v>46166.88</v>
      </c>
      <c r="DR62" s="0" t="n">
        <v>49164.2</v>
      </c>
      <c r="DS62" s="0" t="n">
        <v>48229.21</v>
      </c>
      <c r="DT62" s="0" t="n">
        <v>45944.71</v>
      </c>
      <c r="DU62" s="0" t="n">
        <v>40080.32</v>
      </c>
      <c r="DV62" s="0" t="n">
        <v>54365.92</v>
      </c>
      <c r="DW62" s="0" t="n">
        <v>52042.34</v>
      </c>
      <c r="DX62" s="0" t="n">
        <v>54568.22</v>
      </c>
      <c r="DY62" s="0" t="n">
        <v>55477.9</v>
      </c>
      <c r="DZ62" s="0" t="n">
        <v>59733.32</v>
      </c>
      <c r="EA62" s="0" t="n">
        <v>61804.75</v>
      </c>
      <c r="EB62" s="0" t="n">
        <v>62973.42</v>
      </c>
      <c r="EC62" s="0" t="n">
        <v>66491.25</v>
      </c>
      <c r="ED62" s="0" t="n">
        <v>57433.86</v>
      </c>
    </row>
    <row r="63" customFormat="false" ht="14.35" hidden="false" customHeight="false" outlineLevel="0" collapsed="false">
      <c r="A63" s="0" t="s">
        <v>1702</v>
      </c>
      <c r="B63" s="0" t="n">
        <v>1937.23</v>
      </c>
      <c r="C63" s="0" t="n">
        <v>2611.98</v>
      </c>
      <c r="D63" s="0" t="n">
        <v>2440.39</v>
      </c>
      <c r="E63" s="0" t="n">
        <v>2803.96</v>
      </c>
      <c r="F63" s="0" t="n">
        <v>2185.44</v>
      </c>
      <c r="G63" s="0" t="n">
        <v>3011.02</v>
      </c>
      <c r="H63" s="0" t="n">
        <v>3126.34</v>
      </c>
      <c r="I63" s="0" t="n">
        <v>3295.33</v>
      </c>
      <c r="J63" s="0" t="n">
        <v>3144.29</v>
      </c>
      <c r="K63" s="0" t="n">
        <v>3311.54</v>
      </c>
      <c r="L63" s="0" t="n">
        <v>3482.97</v>
      </c>
      <c r="M63" s="0" t="n">
        <v>2815.02</v>
      </c>
      <c r="N63" s="0" t="n">
        <v>3297.75</v>
      </c>
      <c r="O63" s="0" t="n">
        <v>3541.7</v>
      </c>
      <c r="P63" s="0" t="n">
        <v>4160.27</v>
      </c>
      <c r="Q63" s="0" t="n">
        <v>3701.99</v>
      </c>
      <c r="R63" s="0" t="n">
        <v>2991.36</v>
      </c>
      <c r="S63" s="0" t="n">
        <v>3045.33</v>
      </c>
      <c r="T63" s="0" t="n">
        <v>3250.6</v>
      </c>
      <c r="U63" s="0" t="n">
        <v>3482.72</v>
      </c>
      <c r="V63" s="0" t="n">
        <v>3233.08</v>
      </c>
      <c r="W63" s="0" t="n">
        <v>3631.36</v>
      </c>
      <c r="X63" s="0" t="n">
        <v>3826.87</v>
      </c>
      <c r="Y63" s="0" t="n">
        <v>4083.21</v>
      </c>
      <c r="Z63" s="0" t="n">
        <v>4025.49</v>
      </c>
      <c r="AA63" s="0" t="n">
        <v>4442.85</v>
      </c>
      <c r="AB63" s="0" t="n">
        <v>4794.06</v>
      </c>
      <c r="AC63" s="0" t="n">
        <v>4408.33</v>
      </c>
      <c r="AD63" s="0" t="n">
        <v>4846.61</v>
      </c>
      <c r="AE63" s="0" t="n">
        <v>4550</v>
      </c>
      <c r="AF63" s="0" t="n">
        <v>4603.46</v>
      </c>
      <c r="AG63" s="0" t="n">
        <v>5002.66</v>
      </c>
      <c r="AH63" s="0" t="n">
        <v>5094.28</v>
      </c>
      <c r="AI63" s="0" t="n">
        <v>5147.75</v>
      </c>
      <c r="AJ63" s="0" t="n">
        <v>5366.11</v>
      </c>
      <c r="AK63" s="0" t="n">
        <v>5892.77</v>
      </c>
      <c r="AL63" s="0" t="n">
        <v>6148.3</v>
      </c>
      <c r="AM63" s="0" t="n">
        <v>6524.82</v>
      </c>
      <c r="AN63" s="0" t="n">
        <v>6405.11</v>
      </c>
      <c r="AO63" s="0" t="n">
        <v>6269.66</v>
      </c>
      <c r="AP63" s="0" t="n">
        <v>6568.76</v>
      </c>
      <c r="AQ63" s="0" t="n">
        <v>6551.78</v>
      </c>
      <c r="AR63" s="0" t="n">
        <v>7009.43</v>
      </c>
      <c r="AS63" s="0" t="n">
        <v>6879.17</v>
      </c>
      <c r="AT63" s="0" t="n">
        <v>7117.89</v>
      </c>
      <c r="AU63" s="0" t="n">
        <v>7219.1</v>
      </c>
      <c r="AV63" s="0" t="n">
        <v>7754.1</v>
      </c>
      <c r="AW63" s="0" t="n">
        <v>7594.06</v>
      </c>
      <c r="AX63" s="0" t="n">
        <v>7820.8</v>
      </c>
      <c r="AY63" s="0" t="n">
        <v>7873.67</v>
      </c>
      <c r="AZ63" s="0" t="n">
        <v>8715.33</v>
      </c>
      <c r="BA63" s="0" t="n">
        <v>8783.21</v>
      </c>
      <c r="BB63" s="0" t="n">
        <v>9370.5</v>
      </c>
      <c r="BC63" s="0" t="n">
        <v>10075.13</v>
      </c>
      <c r="BD63" s="0" t="n">
        <v>10140.93</v>
      </c>
      <c r="BE63" s="0" t="n">
        <v>10896.45</v>
      </c>
      <c r="BF63" s="0" t="n">
        <v>11893.2</v>
      </c>
      <c r="BG63" s="0" t="n">
        <v>11981.85</v>
      </c>
      <c r="BH63" s="0" t="n">
        <v>12580.52</v>
      </c>
      <c r="BI63" s="0" t="n">
        <v>13469.05</v>
      </c>
      <c r="BJ63" s="0" t="n">
        <v>15200.98</v>
      </c>
      <c r="BK63" s="0" t="n">
        <v>13855.04</v>
      </c>
      <c r="BL63" s="0" t="n">
        <v>13151.93</v>
      </c>
      <c r="BM63" s="0" t="n">
        <v>14267.53</v>
      </c>
      <c r="BN63" s="0" t="n">
        <v>14926.7</v>
      </c>
      <c r="BO63" s="0" t="n">
        <v>14306.86</v>
      </c>
      <c r="BP63" s="0" t="n">
        <v>14321.3</v>
      </c>
      <c r="BQ63" s="0" t="n">
        <v>13158.54</v>
      </c>
      <c r="BR63" s="0" t="n">
        <v>16827.18</v>
      </c>
      <c r="BS63" s="0" t="n">
        <v>16297.82</v>
      </c>
      <c r="BT63" s="0" t="n">
        <v>17310.21</v>
      </c>
      <c r="BU63" s="0" t="n">
        <v>16926.99</v>
      </c>
      <c r="BV63" s="0" t="n">
        <v>17802.14</v>
      </c>
      <c r="BW63" s="0" t="n">
        <v>18893.08</v>
      </c>
      <c r="BX63" s="0" t="n">
        <v>18402.51</v>
      </c>
      <c r="BY63" s="0" t="n">
        <v>18705.22</v>
      </c>
      <c r="BZ63" s="0" t="n">
        <v>18728.79</v>
      </c>
      <c r="CA63" s="0" t="n">
        <v>16558.16</v>
      </c>
      <c r="CB63" s="0" t="n">
        <v>15581.36</v>
      </c>
      <c r="CC63" s="0" t="n">
        <v>17139.93</v>
      </c>
      <c r="CD63" s="0" t="n">
        <v>17780.24</v>
      </c>
      <c r="CE63" s="0" t="n">
        <v>16391.18</v>
      </c>
      <c r="CF63" s="0" t="n">
        <v>15730.27</v>
      </c>
      <c r="CG63" s="0" t="n">
        <v>11166.91</v>
      </c>
      <c r="CH63" s="0" t="n">
        <v>12539.71</v>
      </c>
      <c r="CI63" s="0" t="n">
        <v>12082.27</v>
      </c>
      <c r="CJ63" s="0" t="n">
        <v>11910.54</v>
      </c>
      <c r="CK63" s="0" t="n">
        <v>12707.41</v>
      </c>
      <c r="CL63" s="0" t="n">
        <v>12564.19</v>
      </c>
      <c r="CM63" s="0" t="n">
        <v>12819.62</v>
      </c>
      <c r="CN63" s="0" t="n">
        <v>12670.96</v>
      </c>
      <c r="CO63" s="0" t="n">
        <v>12189.85</v>
      </c>
      <c r="CP63" s="0" t="n">
        <v>12228.77</v>
      </c>
      <c r="CQ63" s="0" t="n">
        <v>13319.27</v>
      </c>
      <c r="CR63" s="0" t="n">
        <v>13612.11</v>
      </c>
      <c r="CS63" s="0" t="n">
        <v>13113.07</v>
      </c>
      <c r="CT63" s="0" t="n">
        <v>13880.66</v>
      </c>
      <c r="CU63" s="0" t="n">
        <v>13348.98</v>
      </c>
      <c r="CV63" s="0" t="n">
        <v>13555.42</v>
      </c>
      <c r="CW63" s="0" t="n">
        <v>13606.64</v>
      </c>
      <c r="CX63" s="0" t="n">
        <v>14490.78</v>
      </c>
      <c r="CY63" s="0" t="n">
        <v>12352.83</v>
      </c>
      <c r="CZ63" s="0" t="n">
        <v>12295.68</v>
      </c>
      <c r="DA63" s="0" t="n">
        <v>12214.12</v>
      </c>
      <c r="DB63" s="0" t="n">
        <v>12455.8</v>
      </c>
      <c r="DC63" s="0" t="n">
        <v>13167.96</v>
      </c>
      <c r="DD63" s="0" t="n">
        <v>15269.07</v>
      </c>
      <c r="DE63" s="0" t="n">
        <v>13717.69</v>
      </c>
      <c r="DF63" s="0" t="n">
        <v>13203.12</v>
      </c>
      <c r="DG63" s="0" t="n">
        <v>11534.84</v>
      </c>
      <c r="DH63" s="0" t="n">
        <v>11525.91</v>
      </c>
      <c r="DI63" s="0" t="n">
        <v>12438.9</v>
      </c>
      <c r="DJ63" s="0" t="n">
        <v>13526.4</v>
      </c>
      <c r="DK63" s="0" t="n">
        <v>12535.92</v>
      </c>
      <c r="DL63" s="0" t="n">
        <v>13380.96</v>
      </c>
      <c r="DM63" s="0" t="n">
        <v>11731.55</v>
      </c>
      <c r="DN63" s="0" t="n">
        <v>11096.25</v>
      </c>
      <c r="DO63" s="0" t="n">
        <v>9770.91</v>
      </c>
      <c r="DP63" s="0" t="n">
        <v>9122.68</v>
      </c>
      <c r="DQ63" s="0" t="n">
        <v>9208.2</v>
      </c>
      <c r="DR63" s="0" t="n">
        <v>8898.84</v>
      </c>
      <c r="DS63" s="0" t="n">
        <v>9477.3</v>
      </c>
      <c r="DT63" s="0" t="n">
        <v>7804.62</v>
      </c>
      <c r="DU63" s="0" t="n">
        <v>7211.63</v>
      </c>
      <c r="DV63" s="0" t="n">
        <v>7836.57</v>
      </c>
      <c r="DW63" s="0" t="n">
        <v>7664.64</v>
      </c>
      <c r="DX63" s="0" t="n">
        <v>6882.33</v>
      </c>
      <c r="DY63" s="0" t="n">
        <v>6262.01</v>
      </c>
      <c r="DZ63" s="0" t="n">
        <v>5009.07</v>
      </c>
      <c r="EA63" s="0" t="n">
        <v>5017.36</v>
      </c>
      <c r="EB63" s="0" t="n">
        <v>5161.52</v>
      </c>
      <c r="EC63" s="0" t="n">
        <v>4818.86</v>
      </c>
      <c r="ED63" s="0" t="n">
        <v>2229.92</v>
      </c>
    </row>
    <row r="64" customFormat="false" ht="14.35" hidden="false" customHeight="false" outlineLevel="0" collapsed="false">
      <c r="A64" s="0" t="s">
        <v>1703</v>
      </c>
      <c r="B64" s="0" t="n">
        <v>2365.46</v>
      </c>
      <c r="C64" s="0" t="n">
        <v>2775.85</v>
      </c>
      <c r="D64" s="0" t="n">
        <v>2681.86</v>
      </c>
      <c r="E64" s="0" t="n">
        <v>2775.91</v>
      </c>
      <c r="F64" s="0" t="n">
        <v>2803.57</v>
      </c>
      <c r="G64" s="0" t="n">
        <v>2942.6</v>
      </c>
      <c r="H64" s="0" t="n">
        <v>2895.04</v>
      </c>
      <c r="I64" s="0" t="n">
        <v>3005.93</v>
      </c>
      <c r="J64" s="0" t="n">
        <v>3014.78</v>
      </c>
      <c r="K64" s="0" t="n">
        <v>3371.02</v>
      </c>
      <c r="L64" s="0" t="n">
        <v>3543.2</v>
      </c>
      <c r="M64" s="0" t="n">
        <v>3427.42</v>
      </c>
      <c r="N64" s="0" t="n">
        <v>3737.29</v>
      </c>
      <c r="O64" s="0" t="n">
        <v>3740.63</v>
      </c>
      <c r="P64" s="0" t="n">
        <v>3782.72</v>
      </c>
      <c r="Q64" s="0" t="n">
        <v>3587.77</v>
      </c>
      <c r="R64" s="0" t="n">
        <v>3762.78</v>
      </c>
      <c r="S64" s="0" t="n">
        <v>3850.29</v>
      </c>
      <c r="T64" s="0" t="n">
        <v>3975.46</v>
      </c>
      <c r="U64" s="0" t="n">
        <v>3968.61</v>
      </c>
      <c r="V64" s="0" t="n">
        <v>4038.45</v>
      </c>
      <c r="W64" s="0" t="n">
        <v>4049.53</v>
      </c>
      <c r="X64" s="0" t="n">
        <v>4131.56</v>
      </c>
      <c r="Y64" s="0" t="n">
        <v>4314.38</v>
      </c>
      <c r="Z64" s="0" t="n">
        <v>4410.85</v>
      </c>
      <c r="AA64" s="0" t="n">
        <v>4237.99</v>
      </c>
      <c r="AB64" s="0" t="n">
        <v>4547.52</v>
      </c>
      <c r="AC64" s="0" t="n">
        <v>4394.41</v>
      </c>
      <c r="AD64" s="0" t="n">
        <v>4574.57</v>
      </c>
      <c r="AE64" s="0" t="n">
        <v>4152.85</v>
      </c>
      <c r="AF64" s="0" t="n">
        <v>4278.26</v>
      </c>
      <c r="AG64" s="0" t="n">
        <v>4397.09</v>
      </c>
      <c r="AH64" s="0" t="n">
        <v>4695.63</v>
      </c>
      <c r="AI64" s="0" t="n">
        <v>4627.93</v>
      </c>
      <c r="AJ64" s="0" t="n">
        <v>4763.32</v>
      </c>
      <c r="AK64" s="0" t="n">
        <v>4781.08</v>
      </c>
      <c r="AL64" s="0" t="n">
        <v>4839.9</v>
      </c>
      <c r="AM64" s="0" t="n">
        <v>4753.61</v>
      </c>
      <c r="AN64" s="0" t="n">
        <v>4951.12</v>
      </c>
      <c r="AO64" s="0" t="n">
        <v>5004.39</v>
      </c>
      <c r="AP64" s="0" t="n">
        <v>5076.51</v>
      </c>
      <c r="AQ64" s="0" t="n">
        <v>5112.02</v>
      </c>
      <c r="AR64" s="0" t="n">
        <v>4911.18</v>
      </c>
      <c r="AS64" s="0" t="n">
        <v>4895.65</v>
      </c>
      <c r="AT64" s="0" t="n">
        <v>4836.83</v>
      </c>
      <c r="AU64" s="0" t="n">
        <v>4930.06</v>
      </c>
      <c r="AV64" s="0" t="n">
        <v>5077.67</v>
      </c>
      <c r="AW64" s="0" t="n">
        <v>5176.61</v>
      </c>
      <c r="AX64" s="0" t="n">
        <v>5363.08</v>
      </c>
      <c r="AY64" s="0" t="n">
        <v>5724.68</v>
      </c>
      <c r="AZ64" s="0" t="n">
        <v>5779.04</v>
      </c>
      <c r="BA64" s="0" t="n">
        <v>5384.15</v>
      </c>
      <c r="BB64" s="0" t="n">
        <v>5801.24</v>
      </c>
      <c r="BC64" s="0" t="n">
        <v>5870.03</v>
      </c>
      <c r="BD64" s="0" t="n">
        <v>5395.19</v>
      </c>
      <c r="BE64" s="0" t="n">
        <v>5644.81</v>
      </c>
      <c r="BF64" s="0" t="n">
        <v>5816.77</v>
      </c>
      <c r="BG64" s="0" t="n">
        <v>5664.78</v>
      </c>
      <c r="BH64" s="0" t="n">
        <v>5754.64</v>
      </c>
      <c r="BI64" s="0" t="n">
        <v>5840.07</v>
      </c>
      <c r="BJ64" s="0" t="n">
        <v>6009.82</v>
      </c>
      <c r="BK64" s="0" t="n">
        <v>6295.68</v>
      </c>
      <c r="BL64" s="0" t="n">
        <v>6344.49</v>
      </c>
      <c r="BM64" s="0" t="n">
        <v>6381.1</v>
      </c>
      <c r="BN64" s="0" t="n">
        <v>6559.62</v>
      </c>
      <c r="BO64" s="0" t="n">
        <v>6196.86</v>
      </c>
      <c r="BP64" s="0" t="n">
        <v>6333.32</v>
      </c>
      <c r="BQ64" s="0" t="n">
        <v>6313.34</v>
      </c>
      <c r="BR64" s="0" t="n">
        <v>6932.37</v>
      </c>
      <c r="BS64" s="0" t="n">
        <v>7033.32</v>
      </c>
      <c r="BT64" s="0" t="n">
        <v>7373.89</v>
      </c>
      <c r="BU64" s="0" t="n">
        <v>7150.91</v>
      </c>
      <c r="BV64" s="0" t="n">
        <v>6797.85</v>
      </c>
      <c r="BW64" s="0" t="n">
        <v>7133.38</v>
      </c>
      <c r="BX64" s="0" t="n">
        <v>6767.33</v>
      </c>
      <c r="BY64" s="0" t="n">
        <v>6566.23</v>
      </c>
      <c r="BZ64" s="0" t="n">
        <v>6806</v>
      </c>
      <c r="CA64" s="0" t="n">
        <v>6945.32</v>
      </c>
      <c r="CB64" s="0" t="n">
        <v>6257.81</v>
      </c>
      <c r="CC64" s="0" t="n">
        <v>6730.2</v>
      </c>
      <c r="CD64" s="0" t="n">
        <v>6623.64</v>
      </c>
      <c r="CE64" s="0" t="n">
        <v>6641.79</v>
      </c>
      <c r="CF64" s="0" t="n">
        <v>6995.88</v>
      </c>
      <c r="CG64" s="0" t="n">
        <v>7597.64</v>
      </c>
      <c r="CH64" s="0" t="n">
        <v>8039.02</v>
      </c>
      <c r="CI64" s="0" t="n">
        <v>8363.89</v>
      </c>
      <c r="CJ64" s="0" t="n">
        <v>8414.99</v>
      </c>
      <c r="CK64" s="0" t="n">
        <v>8855.61</v>
      </c>
      <c r="CL64" s="0" t="n">
        <v>8943.3</v>
      </c>
      <c r="CM64" s="0" t="n">
        <v>8988.77</v>
      </c>
      <c r="CN64" s="0" t="n">
        <v>8575.02</v>
      </c>
      <c r="CO64" s="0" t="n">
        <v>8399.31</v>
      </c>
      <c r="CP64" s="0" t="n">
        <v>8044.41</v>
      </c>
      <c r="CQ64" s="0" t="n">
        <v>8465.29</v>
      </c>
      <c r="CR64" s="0" t="n">
        <v>8565.38</v>
      </c>
      <c r="CS64" s="0" t="n">
        <v>8620.23</v>
      </c>
      <c r="CT64" s="0" t="n">
        <v>8795.59</v>
      </c>
      <c r="CU64" s="0" t="n">
        <v>9087.86</v>
      </c>
      <c r="CV64" s="0" t="n">
        <v>9024.07</v>
      </c>
      <c r="CW64" s="0" t="n">
        <v>9379.48</v>
      </c>
      <c r="CX64" s="0" t="n">
        <v>9214.77</v>
      </c>
      <c r="CY64" s="0" t="n">
        <v>9559.05</v>
      </c>
      <c r="CZ64" s="0" t="n">
        <v>9877.91</v>
      </c>
      <c r="DA64" s="0" t="n">
        <v>9937.99</v>
      </c>
      <c r="DB64" s="0" t="n">
        <v>10092.8</v>
      </c>
      <c r="DC64" s="0" t="n">
        <v>10169.05</v>
      </c>
      <c r="DD64" s="0" t="n">
        <v>9133.89</v>
      </c>
      <c r="DE64" s="0" t="n">
        <v>8902.58</v>
      </c>
      <c r="DF64" s="0" t="n">
        <v>9071.47</v>
      </c>
      <c r="DG64" s="0" t="n">
        <v>9379.64</v>
      </c>
      <c r="DH64" s="0" t="n">
        <v>9643.53</v>
      </c>
      <c r="DI64" s="0" t="n">
        <v>9039.36</v>
      </c>
      <c r="DJ64" s="0" t="n">
        <v>10084.95</v>
      </c>
      <c r="DK64" s="0" t="n">
        <v>9986.77</v>
      </c>
      <c r="DL64" s="0" t="n">
        <v>10190.15</v>
      </c>
      <c r="DM64" s="0" t="n">
        <v>10017.86</v>
      </c>
      <c r="DN64" s="0" t="n">
        <v>10661.96</v>
      </c>
      <c r="DO64" s="0" t="n">
        <v>10832.67</v>
      </c>
      <c r="DP64" s="0" t="n">
        <v>9904.97</v>
      </c>
      <c r="DQ64" s="0" t="n">
        <v>10611.55</v>
      </c>
      <c r="DR64" s="0" t="n">
        <v>11130.91</v>
      </c>
      <c r="DS64" s="0" t="n">
        <v>11112.43</v>
      </c>
      <c r="DT64" s="0" t="n">
        <v>11200.26</v>
      </c>
      <c r="DU64" s="0" t="n">
        <v>11641.82</v>
      </c>
      <c r="DV64" s="0" t="n">
        <v>11840.42</v>
      </c>
      <c r="DW64" s="0" t="n">
        <v>12203.82</v>
      </c>
      <c r="DX64" s="0" t="n">
        <v>12279.83</v>
      </c>
      <c r="DY64" s="0" t="n">
        <v>12744.18</v>
      </c>
      <c r="DZ64" s="0" t="n">
        <v>12421.4</v>
      </c>
      <c r="EA64" s="0" t="n">
        <v>12640.13</v>
      </c>
      <c r="EB64" s="0" t="n">
        <v>13236.2</v>
      </c>
      <c r="EC64" s="0" t="n">
        <v>14373.52</v>
      </c>
      <c r="ED64" s="0" t="n">
        <v>11805.59</v>
      </c>
    </row>
    <row r="65" customFormat="false" ht="14.35" hidden="false" customHeight="false" outlineLevel="0" collapsed="false">
      <c r="A65" s="0" t="s">
        <v>1704</v>
      </c>
      <c r="B65" s="0" t="n">
        <v>25003.82</v>
      </c>
      <c r="C65" s="0" t="n">
        <v>31718.02</v>
      </c>
      <c r="D65" s="0" t="n">
        <v>34255.09</v>
      </c>
      <c r="E65" s="0" t="n">
        <v>30762.09</v>
      </c>
      <c r="F65" s="0" t="n">
        <v>28184.23</v>
      </c>
      <c r="G65" s="0" t="n">
        <v>34060.29</v>
      </c>
      <c r="H65" s="0" t="n">
        <v>37530.65</v>
      </c>
      <c r="I65" s="0" t="n">
        <v>39827.61</v>
      </c>
      <c r="J65" s="0" t="n">
        <v>37882.49</v>
      </c>
      <c r="K65" s="0" t="n">
        <v>38399.93</v>
      </c>
      <c r="L65" s="0" t="n">
        <v>39321.35</v>
      </c>
      <c r="M65" s="0" t="n">
        <v>35830.86</v>
      </c>
      <c r="N65" s="0" t="n">
        <v>39984.05</v>
      </c>
      <c r="O65" s="0" t="n">
        <v>42816.38</v>
      </c>
      <c r="P65" s="0" t="n">
        <v>38608.73</v>
      </c>
      <c r="Q65" s="0" t="n">
        <v>36924.76</v>
      </c>
      <c r="R65" s="0" t="n">
        <v>38377.24</v>
      </c>
      <c r="S65" s="0" t="n">
        <v>39371.28</v>
      </c>
      <c r="T65" s="0" t="n">
        <v>38172.98</v>
      </c>
      <c r="U65" s="0" t="n">
        <v>38268.3</v>
      </c>
      <c r="V65" s="0" t="n">
        <v>40895.91</v>
      </c>
      <c r="W65" s="0" t="n">
        <v>41154.96</v>
      </c>
      <c r="X65" s="0" t="n">
        <v>41814</v>
      </c>
      <c r="Y65" s="0" t="n">
        <v>48404.23</v>
      </c>
      <c r="Z65" s="0" t="n">
        <v>45368.15</v>
      </c>
      <c r="AA65" s="0" t="n">
        <v>47063.45</v>
      </c>
      <c r="AB65" s="0" t="n">
        <v>45540.88</v>
      </c>
      <c r="AC65" s="0" t="n">
        <v>41936.71</v>
      </c>
      <c r="AD65" s="0" t="n">
        <v>40900.45</v>
      </c>
      <c r="AE65" s="0" t="n">
        <v>34773.79</v>
      </c>
      <c r="AF65" s="0" t="n">
        <v>26120.11</v>
      </c>
      <c r="AG65" s="0" t="n">
        <v>36759.95</v>
      </c>
      <c r="AH65" s="0" t="n">
        <v>34716.62</v>
      </c>
      <c r="AI65" s="0" t="n">
        <v>33801.46</v>
      </c>
      <c r="AJ65" s="0" t="n">
        <v>35709.17</v>
      </c>
      <c r="AK65" s="0" t="n">
        <v>39601.99</v>
      </c>
      <c r="AL65" s="0" t="n">
        <v>40571.77</v>
      </c>
      <c r="AM65" s="0" t="n">
        <v>38277.06</v>
      </c>
      <c r="AN65" s="0" t="n">
        <v>36501.4</v>
      </c>
      <c r="AO65" s="0" t="n">
        <v>32863.55</v>
      </c>
      <c r="AP65" s="0" t="n">
        <v>35390.46</v>
      </c>
      <c r="AQ65" s="0" t="n">
        <v>39406.21</v>
      </c>
      <c r="AR65" s="0" t="n">
        <v>43253.47</v>
      </c>
      <c r="AS65" s="0" t="n">
        <v>41901.26</v>
      </c>
      <c r="AT65" s="0" t="n">
        <v>42854.73</v>
      </c>
      <c r="AU65" s="0" t="n">
        <v>47395.96</v>
      </c>
      <c r="AV65" s="0" t="n">
        <v>48148.27</v>
      </c>
      <c r="AW65" s="0" t="n">
        <v>47281.97</v>
      </c>
      <c r="AX65" s="0" t="n">
        <v>50701.6</v>
      </c>
      <c r="AY65" s="0" t="n">
        <v>48923.4</v>
      </c>
      <c r="AZ65" s="0" t="n">
        <v>53277.73</v>
      </c>
      <c r="BA65" s="0" t="n">
        <v>51545.13</v>
      </c>
      <c r="BB65" s="0" t="n">
        <v>52867.36</v>
      </c>
      <c r="BC65" s="0" t="n">
        <v>54075.64</v>
      </c>
      <c r="BD65" s="0" t="n">
        <v>51476.72</v>
      </c>
      <c r="BE65" s="0" t="n">
        <v>54463.2</v>
      </c>
      <c r="BF65" s="0" t="n">
        <v>57290.71</v>
      </c>
      <c r="BG65" s="0" t="n">
        <v>55419.08</v>
      </c>
      <c r="BH65" s="0" t="n">
        <v>58956.96</v>
      </c>
      <c r="BI65" s="0" t="n">
        <v>58614.58</v>
      </c>
      <c r="BJ65" s="0" t="n">
        <v>55647.31</v>
      </c>
      <c r="BK65" s="0" t="n">
        <v>54551.71</v>
      </c>
      <c r="BL65" s="0" t="n">
        <v>55670.17</v>
      </c>
      <c r="BM65" s="0" t="n">
        <v>56560.31</v>
      </c>
      <c r="BN65" s="0" t="n">
        <v>58295.01</v>
      </c>
      <c r="BO65" s="0" t="n">
        <v>56742.91</v>
      </c>
      <c r="BP65" s="0" t="n">
        <v>60737.29</v>
      </c>
      <c r="BQ65" s="0" t="n">
        <v>56126.67</v>
      </c>
      <c r="BR65" s="0" t="n">
        <v>59638.5</v>
      </c>
      <c r="BS65" s="0" t="n">
        <v>61466.46</v>
      </c>
      <c r="BT65" s="0" t="n">
        <v>62426.19</v>
      </c>
      <c r="BU65" s="0" t="n">
        <v>67727.31</v>
      </c>
      <c r="BV65" s="0" t="n">
        <v>70606.44</v>
      </c>
      <c r="BW65" s="0" t="n">
        <v>77552.88</v>
      </c>
      <c r="BX65" s="0" t="n">
        <v>66493.44</v>
      </c>
      <c r="BY65" s="0" t="n">
        <v>65122.46</v>
      </c>
      <c r="BZ65" s="0" t="n">
        <v>66927.56</v>
      </c>
      <c r="CA65" s="0" t="n">
        <v>68687.06</v>
      </c>
      <c r="CB65" s="0" t="n">
        <v>64368.43</v>
      </c>
      <c r="CC65" s="0" t="n">
        <v>66973.31</v>
      </c>
      <c r="CD65" s="0" t="n">
        <v>72708.63</v>
      </c>
      <c r="CE65" s="0" t="n">
        <v>72365.88</v>
      </c>
      <c r="CF65" s="0" t="n">
        <v>70515.06</v>
      </c>
      <c r="CG65" s="0" t="n">
        <v>58952.99</v>
      </c>
      <c r="CH65" s="0" t="n">
        <v>66105</v>
      </c>
      <c r="CI65" s="0" t="n">
        <v>64939.66</v>
      </c>
      <c r="CJ65" s="0" t="n">
        <v>62494.72</v>
      </c>
      <c r="CK65" s="0" t="n">
        <v>61580.74</v>
      </c>
      <c r="CL65" s="0" t="n">
        <v>58016.11</v>
      </c>
      <c r="CM65" s="0" t="n">
        <v>61489.31</v>
      </c>
      <c r="CN65" s="0" t="n">
        <v>61649.26</v>
      </c>
      <c r="CO65" s="0" t="n">
        <v>63408.74</v>
      </c>
      <c r="CP65" s="0" t="n">
        <v>68915.56</v>
      </c>
      <c r="CQ65" s="0" t="n">
        <v>70857.81</v>
      </c>
      <c r="CR65" s="0" t="n">
        <v>72754.38</v>
      </c>
      <c r="CS65" s="0" t="n">
        <v>71680.44</v>
      </c>
      <c r="CT65" s="0" t="n">
        <v>77301.5</v>
      </c>
      <c r="CU65" s="0" t="n">
        <v>78329.75</v>
      </c>
      <c r="CV65" s="0" t="n">
        <v>78969.56</v>
      </c>
      <c r="CW65" s="0" t="n">
        <v>79335.13</v>
      </c>
      <c r="CX65" s="0" t="n">
        <v>82038.63</v>
      </c>
      <c r="CY65" s="0" t="n">
        <v>80982.25</v>
      </c>
      <c r="CZ65" s="0" t="n">
        <v>82443.19</v>
      </c>
      <c r="DA65" s="0" t="n">
        <v>87235.06</v>
      </c>
      <c r="DB65" s="0" t="n">
        <v>89153.31</v>
      </c>
      <c r="DC65" s="0" t="n">
        <v>87993.44</v>
      </c>
      <c r="DD65" s="0" t="n">
        <v>88930.38</v>
      </c>
      <c r="DE65" s="0" t="n">
        <v>82670</v>
      </c>
      <c r="DF65" s="0" t="n">
        <v>83603.31</v>
      </c>
      <c r="DG65" s="0" t="n">
        <v>83048.63</v>
      </c>
      <c r="DH65" s="0" t="n">
        <v>84325.38</v>
      </c>
      <c r="DI65" s="0" t="n">
        <v>79755.56</v>
      </c>
      <c r="DJ65" s="0" t="n">
        <v>77025.06</v>
      </c>
      <c r="DK65" s="0" t="n">
        <v>79922.44</v>
      </c>
      <c r="DL65" s="0" t="n">
        <v>79526.94</v>
      </c>
      <c r="DM65" s="0" t="n">
        <v>76920.5</v>
      </c>
      <c r="DN65" s="0" t="n">
        <v>81071.75</v>
      </c>
      <c r="DO65" s="0" t="n">
        <v>74874.63</v>
      </c>
      <c r="DP65" s="0" t="n">
        <v>75961.25</v>
      </c>
      <c r="DQ65" s="0" t="n">
        <v>78643.81</v>
      </c>
      <c r="DR65" s="0" t="n">
        <v>83474.19</v>
      </c>
      <c r="DS65" s="0" t="n">
        <v>88414.94</v>
      </c>
      <c r="DT65" s="0" t="n">
        <v>84399.5</v>
      </c>
      <c r="DU65" s="0" t="n">
        <v>87544.75</v>
      </c>
      <c r="DV65" s="0" t="n">
        <v>91746.88</v>
      </c>
      <c r="DW65" s="0" t="n">
        <v>84998</v>
      </c>
      <c r="DX65" s="0" t="n">
        <v>89200.19</v>
      </c>
      <c r="DY65" s="0" t="n">
        <v>90452.31</v>
      </c>
      <c r="DZ65" s="0" t="n">
        <v>91319.06</v>
      </c>
      <c r="EA65" s="0" t="n">
        <v>91047.88</v>
      </c>
      <c r="EB65" s="0" t="n">
        <v>91882.25</v>
      </c>
      <c r="EC65" s="0" t="n">
        <v>96179.13</v>
      </c>
      <c r="ED65" s="0" t="n">
        <v>61115.8</v>
      </c>
    </row>
    <row r="66" customFormat="false" ht="14.35" hidden="false" customHeight="false" outlineLevel="0" collapsed="false">
      <c r="A66" s="0" t="s">
        <v>1705</v>
      </c>
      <c r="B66" s="0" t="n">
        <v>8914.37</v>
      </c>
      <c r="C66" s="0" t="n">
        <v>12345.04</v>
      </c>
      <c r="D66" s="0" t="n">
        <v>13543.19</v>
      </c>
      <c r="E66" s="0" t="n">
        <v>13328.64</v>
      </c>
      <c r="F66" s="0" t="n">
        <v>12379.27</v>
      </c>
      <c r="G66" s="0" t="n">
        <v>15244.11</v>
      </c>
      <c r="H66" s="0" t="n">
        <v>15512.3</v>
      </c>
      <c r="I66" s="0" t="n">
        <v>16982</v>
      </c>
      <c r="J66" s="0" t="n">
        <v>15482.76</v>
      </c>
      <c r="K66" s="0" t="n">
        <v>15359.38</v>
      </c>
      <c r="L66" s="0" t="n">
        <v>16727.39</v>
      </c>
      <c r="M66" s="0" t="n">
        <v>15844.95</v>
      </c>
      <c r="N66" s="0" t="n">
        <v>16885.89</v>
      </c>
      <c r="O66" s="0" t="n">
        <v>17755.92</v>
      </c>
      <c r="P66" s="0" t="n">
        <v>17809.96</v>
      </c>
      <c r="Q66" s="0" t="n">
        <v>16126.33</v>
      </c>
      <c r="R66" s="0" t="n">
        <v>15658.35</v>
      </c>
      <c r="S66" s="0" t="n">
        <v>15184.29</v>
      </c>
      <c r="T66" s="0" t="n">
        <v>16072.11</v>
      </c>
      <c r="U66" s="0" t="n">
        <v>17497.98</v>
      </c>
      <c r="V66" s="0" t="n">
        <v>16242.38</v>
      </c>
      <c r="W66" s="0" t="n">
        <v>16651.4</v>
      </c>
      <c r="X66" s="0" t="n">
        <v>16581.44</v>
      </c>
      <c r="Y66" s="0" t="n">
        <v>16629.47</v>
      </c>
      <c r="Z66" s="0" t="n">
        <v>16947.33</v>
      </c>
      <c r="AA66" s="0" t="n">
        <v>16607.85</v>
      </c>
      <c r="AB66" s="0" t="n">
        <v>17257.7</v>
      </c>
      <c r="AC66" s="0" t="n">
        <v>15505.78</v>
      </c>
      <c r="AD66" s="0" t="n">
        <v>15678.36</v>
      </c>
      <c r="AE66" s="0" t="n">
        <v>12977.19</v>
      </c>
      <c r="AF66" s="0" t="n">
        <v>13054.68</v>
      </c>
      <c r="AG66" s="0" t="n">
        <v>12987.53</v>
      </c>
      <c r="AH66" s="0" t="n">
        <v>13462.58</v>
      </c>
      <c r="AI66" s="0" t="n">
        <v>13305.91</v>
      </c>
      <c r="AJ66" s="0" t="n">
        <v>14690.58</v>
      </c>
      <c r="AK66" s="0" t="n">
        <v>15432.15</v>
      </c>
      <c r="AL66" s="0" t="n">
        <v>15860.68</v>
      </c>
      <c r="AM66" s="0" t="n">
        <v>16220.58</v>
      </c>
      <c r="AN66" s="0" t="n">
        <v>17114.08</v>
      </c>
      <c r="AO66" s="0" t="n">
        <v>16902.79</v>
      </c>
      <c r="AP66" s="0" t="n">
        <v>16534.27</v>
      </c>
      <c r="AQ66" s="0" t="n">
        <v>18417.51</v>
      </c>
      <c r="AR66" s="0" t="n">
        <v>18824.84</v>
      </c>
      <c r="AS66" s="0" t="n">
        <v>19692.86</v>
      </c>
      <c r="AT66" s="0" t="n">
        <v>18572.52</v>
      </c>
      <c r="AU66" s="0" t="n">
        <v>19829.96</v>
      </c>
      <c r="AV66" s="0" t="n">
        <v>20577.83</v>
      </c>
      <c r="AW66" s="0" t="n">
        <v>21776.31</v>
      </c>
      <c r="AX66" s="0" t="n">
        <v>22778.95</v>
      </c>
      <c r="AY66" s="0" t="n">
        <v>23564.5</v>
      </c>
      <c r="AZ66" s="0" t="n">
        <v>23146.31</v>
      </c>
      <c r="BA66" s="0" t="n">
        <v>22035.62</v>
      </c>
      <c r="BB66" s="0" t="n">
        <v>23952.37</v>
      </c>
      <c r="BC66" s="0" t="n">
        <v>23292.86</v>
      </c>
      <c r="BD66" s="0" t="n">
        <v>23227.98</v>
      </c>
      <c r="BE66" s="0" t="n">
        <v>24340.25</v>
      </c>
      <c r="BF66" s="0" t="n">
        <v>24279.8</v>
      </c>
      <c r="BG66" s="0" t="n">
        <v>24011.44</v>
      </c>
      <c r="BH66" s="0" t="n">
        <v>24286.41</v>
      </c>
      <c r="BI66" s="0" t="n">
        <v>23486.13</v>
      </c>
      <c r="BJ66" s="0" t="n">
        <v>24809.54</v>
      </c>
      <c r="BK66" s="0" t="n">
        <v>24670.98</v>
      </c>
      <c r="BL66" s="0" t="n">
        <v>25323.37</v>
      </c>
      <c r="BM66" s="0" t="n">
        <v>25479.61</v>
      </c>
      <c r="BN66" s="0" t="n">
        <v>25258.27</v>
      </c>
      <c r="BO66" s="0" t="n">
        <v>26069.01</v>
      </c>
      <c r="BP66" s="0" t="n">
        <v>26437.41</v>
      </c>
      <c r="BQ66" s="0" t="n">
        <v>26506.75</v>
      </c>
      <c r="BR66" s="0" t="n">
        <v>28173.33</v>
      </c>
      <c r="BS66" s="0" t="n">
        <v>28278.19</v>
      </c>
      <c r="BT66" s="0" t="n">
        <v>29134.59</v>
      </c>
      <c r="BU66" s="0" t="n">
        <v>29803.65</v>
      </c>
      <c r="BV66" s="0" t="n">
        <v>29316.43</v>
      </c>
      <c r="BW66" s="0" t="n">
        <v>29451.53</v>
      </c>
      <c r="BX66" s="0" t="n">
        <v>27367.05</v>
      </c>
      <c r="BY66" s="0" t="n">
        <v>27555.19</v>
      </c>
      <c r="BZ66" s="0" t="n">
        <v>27072.55</v>
      </c>
      <c r="CA66" s="0" t="n">
        <v>25468.8</v>
      </c>
      <c r="CB66" s="0" t="n">
        <v>23278.67</v>
      </c>
      <c r="CC66" s="0" t="n">
        <v>24387.75</v>
      </c>
      <c r="CD66" s="0" t="n">
        <v>24225.99</v>
      </c>
      <c r="CE66" s="0" t="n">
        <v>23807.7</v>
      </c>
      <c r="CF66" s="0" t="n">
        <v>22715.5</v>
      </c>
      <c r="CG66" s="0" t="n">
        <v>24177.17</v>
      </c>
      <c r="CH66" s="0" t="n">
        <v>24786.23</v>
      </c>
      <c r="CI66" s="0" t="n">
        <v>25236.86</v>
      </c>
      <c r="CJ66" s="0" t="n">
        <v>25284.75</v>
      </c>
      <c r="CK66" s="0" t="n">
        <v>25254.8</v>
      </c>
      <c r="CL66" s="0" t="n">
        <v>26055.95</v>
      </c>
      <c r="CM66" s="0" t="n">
        <v>25679.09</v>
      </c>
      <c r="CN66" s="0" t="n">
        <v>25437.63</v>
      </c>
      <c r="CO66" s="0" t="n">
        <v>25645.65</v>
      </c>
      <c r="CP66" s="0" t="n">
        <v>25644.7</v>
      </c>
      <c r="CQ66" s="0" t="n">
        <v>26815.73</v>
      </c>
      <c r="CR66" s="0" t="n">
        <v>27132.41</v>
      </c>
      <c r="CS66" s="0" t="n">
        <v>28801.37</v>
      </c>
      <c r="CT66" s="0" t="n">
        <v>29958.83</v>
      </c>
      <c r="CU66" s="0" t="n">
        <v>29570.53</v>
      </c>
      <c r="CV66" s="0" t="n">
        <v>30666.89</v>
      </c>
      <c r="CW66" s="0" t="n">
        <v>32048.41</v>
      </c>
      <c r="CX66" s="0" t="n">
        <v>32150.48</v>
      </c>
      <c r="CY66" s="0" t="n">
        <v>33949.72</v>
      </c>
      <c r="CZ66" s="0" t="n">
        <v>33198.09</v>
      </c>
      <c r="DA66" s="0" t="n">
        <v>33440.21</v>
      </c>
      <c r="DB66" s="0" t="n">
        <v>35566.82</v>
      </c>
      <c r="DC66" s="0" t="n">
        <v>37152.83</v>
      </c>
      <c r="DD66" s="0" t="n">
        <v>36639.71</v>
      </c>
      <c r="DE66" s="0" t="n">
        <v>32159.98</v>
      </c>
      <c r="DF66" s="0" t="n">
        <v>33620.35</v>
      </c>
      <c r="DG66" s="0" t="n">
        <v>34166.23</v>
      </c>
      <c r="DH66" s="0" t="n">
        <v>33876.49</v>
      </c>
      <c r="DI66" s="0" t="n">
        <v>32864.2</v>
      </c>
      <c r="DJ66" s="0" t="n">
        <v>32653.3</v>
      </c>
      <c r="DK66" s="0" t="n">
        <v>34148.89</v>
      </c>
      <c r="DL66" s="0" t="n">
        <v>33785.35</v>
      </c>
      <c r="DM66" s="0" t="n">
        <v>32255</v>
      </c>
      <c r="DN66" s="0" t="n">
        <v>31537.13</v>
      </c>
      <c r="DO66" s="0" t="n">
        <v>28382.04</v>
      </c>
      <c r="DP66" s="0" t="n">
        <v>28743.7</v>
      </c>
      <c r="DQ66" s="0" t="n">
        <v>30842.68</v>
      </c>
      <c r="DR66" s="0" t="n">
        <v>31227.76</v>
      </c>
      <c r="DS66" s="0" t="n">
        <v>32302.23</v>
      </c>
      <c r="DT66" s="0" t="n">
        <v>32104.82</v>
      </c>
      <c r="DU66" s="0" t="n">
        <v>33513.86</v>
      </c>
      <c r="DV66" s="0" t="n">
        <v>34613.12</v>
      </c>
      <c r="DW66" s="0" t="n">
        <v>33857.36</v>
      </c>
      <c r="DX66" s="0" t="n">
        <v>35085.25</v>
      </c>
      <c r="DY66" s="0" t="n">
        <v>35529.65</v>
      </c>
      <c r="DZ66" s="0" t="n">
        <v>35677.29</v>
      </c>
      <c r="EA66" s="0" t="n">
        <v>35748.56</v>
      </c>
      <c r="EB66" s="0" t="n">
        <v>36752.82</v>
      </c>
      <c r="EC66" s="0" t="n">
        <v>39227.56</v>
      </c>
      <c r="ED66" s="0" t="n">
        <v>26557.36</v>
      </c>
    </row>
    <row r="67" customFormat="false" ht="14.35" hidden="false" customHeight="false" outlineLevel="0" collapsed="false">
      <c r="A67" s="0" t="s">
        <v>1706</v>
      </c>
      <c r="B67" s="0" t="s">
        <v>6</v>
      </c>
      <c r="C67" s="0" t="s">
        <v>6</v>
      </c>
      <c r="D67" s="0" t="s">
        <v>6</v>
      </c>
      <c r="E67" s="0" t="s">
        <v>6</v>
      </c>
      <c r="F67" s="0" t="s">
        <v>6</v>
      </c>
      <c r="G67" s="0" t="s">
        <v>6</v>
      </c>
      <c r="H67" s="0" t="s">
        <v>6</v>
      </c>
      <c r="I67" s="0" t="s">
        <v>6</v>
      </c>
      <c r="J67" s="0" t="s">
        <v>6</v>
      </c>
      <c r="K67" s="0" t="s">
        <v>6</v>
      </c>
      <c r="L67" s="0" t="s">
        <v>6</v>
      </c>
      <c r="M67" s="0" t="s">
        <v>6</v>
      </c>
      <c r="N67" s="0" t="s">
        <v>6</v>
      </c>
      <c r="O67" s="0" t="s">
        <v>6</v>
      </c>
      <c r="P67" s="0" t="s">
        <v>6</v>
      </c>
      <c r="Q67" s="0" t="s">
        <v>6</v>
      </c>
      <c r="R67" s="0" t="s">
        <v>6</v>
      </c>
      <c r="S67" s="0" t="s">
        <v>6</v>
      </c>
      <c r="T67" s="0" t="s">
        <v>6</v>
      </c>
      <c r="U67" s="0" t="s">
        <v>6</v>
      </c>
      <c r="V67" s="0" t="s">
        <v>6</v>
      </c>
      <c r="W67" s="0" t="s">
        <v>6</v>
      </c>
      <c r="X67" s="0" t="s">
        <v>6</v>
      </c>
      <c r="Y67" s="0" t="s">
        <v>6</v>
      </c>
      <c r="Z67" s="0" t="s">
        <v>6</v>
      </c>
      <c r="AA67" s="0" t="s">
        <v>6</v>
      </c>
      <c r="AB67" s="0" t="s">
        <v>6</v>
      </c>
      <c r="AC67" s="0" t="s">
        <v>6</v>
      </c>
      <c r="AD67" s="0" t="s">
        <v>6</v>
      </c>
      <c r="AE67" s="0" t="s">
        <v>6</v>
      </c>
      <c r="AF67" s="0" t="s">
        <v>6</v>
      </c>
      <c r="AG67" s="0" t="s">
        <v>6</v>
      </c>
      <c r="AH67" s="0" t="s">
        <v>6</v>
      </c>
      <c r="AI67" s="0" t="s">
        <v>6</v>
      </c>
      <c r="AJ67" s="0" t="s">
        <v>6</v>
      </c>
      <c r="AK67" s="0" t="s">
        <v>6</v>
      </c>
      <c r="AL67" s="0" t="s">
        <v>6</v>
      </c>
      <c r="AM67" s="0" t="s">
        <v>6</v>
      </c>
      <c r="AN67" s="0" t="s">
        <v>6</v>
      </c>
      <c r="AO67" s="0" t="s">
        <v>6</v>
      </c>
      <c r="AP67" s="0" t="s">
        <v>6</v>
      </c>
      <c r="AQ67" s="0" t="s">
        <v>6</v>
      </c>
      <c r="AR67" s="0" t="s">
        <v>6</v>
      </c>
      <c r="AS67" s="0" t="s">
        <v>6</v>
      </c>
      <c r="AT67" s="0" t="s">
        <v>6</v>
      </c>
      <c r="AU67" s="0" t="s">
        <v>6</v>
      </c>
      <c r="AV67" s="0" t="s">
        <v>6</v>
      </c>
      <c r="AW67" s="0" t="s">
        <v>6</v>
      </c>
      <c r="AX67" s="0" t="s">
        <v>6</v>
      </c>
      <c r="AY67" s="0" t="s">
        <v>6</v>
      </c>
      <c r="AZ67" s="0" t="s">
        <v>6</v>
      </c>
      <c r="BA67" s="0" t="s">
        <v>6</v>
      </c>
      <c r="BB67" s="0" t="s">
        <v>6</v>
      </c>
      <c r="BC67" s="0" t="s">
        <v>6</v>
      </c>
      <c r="BD67" s="0" t="s">
        <v>6</v>
      </c>
      <c r="BE67" s="0" t="s">
        <v>6</v>
      </c>
      <c r="BF67" s="0" t="s">
        <v>6</v>
      </c>
      <c r="BG67" s="0" t="s">
        <v>6</v>
      </c>
      <c r="BH67" s="0" t="s">
        <v>6</v>
      </c>
      <c r="BI67" s="0" t="n">
        <v>10780.85</v>
      </c>
      <c r="BJ67" s="0" t="n">
        <v>13116.22</v>
      </c>
      <c r="BK67" s="0" t="n">
        <v>11652.31</v>
      </c>
      <c r="BL67" s="0" t="n">
        <v>11984.59</v>
      </c>
      <c r="BM67" s="0" t="n">
        <v>11970.2</v>
      </c>
      <c r="BN67" s="0" t="n">
        <v>11106.61</v>
      </c>
      <c r="BO67" s="0" t="n">
        <v>11030.06</v>
      </c>
      <c r="BP67" s="0" t="n">
        <v>11735.33</v>
      </c>
      <c r="BQ67" s="0" t="n">
        <v>10013.79</v>
      </c>
      <c r="BR67" s="0" t="n">
        <v>11078.99</v>
      </c>
      <c r="BS67" s="0" t="n">
        <v>10647.16</v>
      </c>
      <c r="BT67" s="0" t="n">
        <v>10829.49</v>
      </c>
      <c r="BU67" s="0" t="n">
        <v>10479.22</v>
      </c>
      <c r="BV67" s="0" t="n">
        <v>10198.19</v>
      </c>
      <c r="BW67" s="0" t="n">
        <v>9991.22</v>
      </c>
      <c r="BX67" s="0" t="n">
        <v>10737.55</v>
      </c>
      <c r="BY67" s="0" t="n">
        <v>10983.12</v>
      </c>
      <c r="BZ67" s="0" t="n">
        <v>10679.77</v>
      </c>
      <c r="CA67" s="0" t="n">
        <v>10506.96</v>
      </c>
      <c r="CB67" s="0" t="n">
        <v>10054.12</v>
      </c>
      <c r="CC67" s="0" t="n">
        <v>9875.88</v>
      </c>
      <c r="CD67" s="0" t="n">
        <v>9765.12</v>
      </c>
      <c r="CE67" s="0" t="n">
        <v>9264.09</v>
      </c>
      <c r="CF67" s="0" t="n">
        <v>7842.92</v>
      </c>
      <c r="CG67" s="0" t="n">
        <v>7871.83</v>
      </c>
      <c r="CH67" s="0" t="n">
        <v>8820.81</v>
      </c>
      <c r="CI67" s="0" t="n">
        <v>8313.59</v>
      </c>
      <c r="CJ67" s="0" t="n">
        <v>8151.11</v>
      </c>
      <c r="CK67" s="0" t="n">
        <v>8484.89</v>
      </c>
      <c r="CL67" s="0" t="n">
        <v>8305.91</v>
      </c>
      <c r="CM67" s="0" t="n">
        <v>9174.98</v>
      </c>
      <c r="CN67" s="0" t="n">
        <v>9542.56</v>
      </c>
      <c r="CO67" s="0" t="n">
        <v>9455.51</v>
      </c>
      <c r="CP67" s="0" t="n">
        <v>8658.53</v>
      </c>
      <c r="CQ67" s="0" t="n">
        <v>9450.8</v>
      </c>
      <c r="CR67" s="0" t="n">
        <v>9502.68</v>
      </c>
      <c r="CS67" s="0" t="n">
        <v>10747.7</v>
      </c>
      <c r="CT67" s="0" t="n">
        <v>10203.11</v>
      </c>
      <c r="CU67" s="0" t="n">
        <v>9089.04</v>
      </c>
      <c r="CV67" s="0" t="n">
        <v>8591.51</v>
      </c>
      <c r="CW67" s="0" t="n">
        <v>8949.68</v>
      </c>
      <c r="CX67" s="0" t="n">
        <v>9817.56</v>
      </c>
      <c r="CY67" s="0" t="n">
        <v>9901.27</v>
      </c>
      <c r="CZ67" s="0" t="n">
        <v>10288.14</v>
      </c>
      <c r="DA67" s="0" t="n">
        <v>10778.48</v>
      </c>
      <c r="DB67" s="0" t="n">
        <v>11306.7</v>
      </c>
      <c r="DC67" s="0" t="n">
        <v>12894.14</v>
      </c>
      <c r="DD67" s="0" t="n">
        <v>13499.93</v>
      </c>
      <c r="DE67" s="0" t="n">
        <v>12412.16</v>
      </c>
      <c r="DF67" s="0" t="n">
        <v>12439.22</v>
      </c>
      <c r="DG67" s="0" t="n">
        <v>11962.46</v>
      </c>
      <c r="DH67" s="0" t="n">
        <v>11455.95</v>
      </c>
      <c r="DI67" s="0" t="n">
        <v>11511.86</v>
      </c>
      <c r="DJ67" s="0" t="n">
        <v>11756.98</v>
      </c>
      <c r="DK67" s="0" t="n">
        <v>11362.41</v>
      </c>
      <c r="DL67" s="0" t="n">
        <v>11202.02</v>
      </c>
      <c r="DM67" s="0" t="n">
        <v>11028.97</v>
      </c>
      <c r="DN67" s="0" t="n">
        <v>10475.75</v>
      </c>
      <c r="DO67" s="0" t="n">
        <v>10021.36</v>
      </c>
      <c r="DP67" s="0" t="n">
        <v>10211.38</v>
      </c>
      <c r="DQ67" s="0" t="n">
        <v>11074.71</v>
      </c>
      <c r="DR67" s="0" t="n">
        <v>10652.28</v>
      </c>
      <c r="DS67" s="0" t="n">
        <v>11835.41</v>
      </c>
      <c r="DT67" s="0" t="n">
        <v>11875.06</v>
      </c>
      <c r="DU67" s="0" t="n">
        <v>11644.71</v>
      </c>
      <c r="DV67" s="0" t="n">
        <v>12796.47</v>
      </c>
      <c r="DW67" s="0" t="n">
        <v>12130.2</v>
      </c>
      <c r="DX67" s="0" t="n">
        <v>13684.05</v>
      </c>
      <c r="DY67" s="0" t="n">
        <v>12227.8</v>
      </c>
      <c r="DZ67" s="0" t="n">
        <v>11839.14</v>
      </c>
      <c r="EA67" s="0" t="n">
        <v>12131.8</v>
      </c>
      <c r="EB67" s="0" t="n">
        <v>11383.06</v>
      </c>
      <c r="EC67" s="0" t="n">
        <v>12523.27</v>
      </c>
      <c r="ED67" s="0" t="n">
        <v>7330.63</v>
      </c>
    </row>
    <row r="68" customFormat="false" ht="14.35" hidden="false" customHeight="false" outlineLevel="0" collapsed="false">
      <c r="A68" s="0" t="s">
        <v>1707</v>
      </c>
      <c r="B68" s="0" t="n">
        <v>721.62</v>
      </c>
      <c r="C68" s="0" t="n">
        <v>820.21</v>
      </c>
      <c r="D68" s="0" t="n">
        <v>876.52</v>
      </c>
      <c r="E68" s="0" t="n">
        <v>936.7</v>
      </c>
      <c r="F68" s="0" t="n">
        <v>813.85</v>
      </c>
      <c r="G68" s="0" t="n">
        <v>935.54</v>
      </c>
      <c r="H68" s="0" t="n">
        <v>938.88</v>
      </c>
      <c r="I68" s="0" t="n">
        <v>896.73</v>
      </c>
      <c r="J68" s="0" t="n">
        <v>727.59</v>
      </c>
      <c r="K68" s="0" t="n">
        <v>687.03</v>
      </c>
      <c r="L68" s="0" t="n">
        <v>752.68</v>
      </c>
      <c r="M68" s="0" t="n">
        <v>731.32</v>
      </c>
      <c r="N68" s="0" t="n">
        <v>764.79</v>
      </c>
      <c r="O68" s="0" t="n">
        <v>709.56</v>
      </c>
      <c r="P68" s="0" t="n">
        <v>714.6</v>
      </c>
      <c r="Q68" s="0" t="n">
        <v>670.96</v>
      </c>
      <c r="R68" s="0" t="n">
        <v>653.75</v>
      </c>
      <c r="S68" s="0" t="n">
        <v>587.67</v>
      </c>
      <c r="T68" s="0" t="n">
        <v>601.56</v>
      </c>
      <c r="U68" s="0" t="n">
        <v>531.68</v>
      </c>
      <c r="V68" s="0" t="n">
        <v>512.31</v>
      </c>
      <c r="W68" s="0" t="n">
        <v>399.63</v>
      </c>
      <c r="X68" s="0" t="n">
        <v>435.92</v>
      </c>
      <c r="Y68" s="0" t="n">
        <v>423.44</v>
      </c>
      <c r="Z68" s="0" t="n">
        <v>414.12</v>
      </c>
      <c r="AA68" s="0" t="n">
        <v>405.65</v>
      </c>
      <c r="AB68" s="0" t="n">
        <v>432.14</v>
      </c>
      <c r="AC68" s="0" t="n">
        <v>381.67</v>
      </c>
      <c r="AD68" s="0" t="n">
        <v>413.48</v>
      </c>
      <c r="AE68" s="0" t="n">
        <v>294.3</v>
      </c>
      <c r="AF68" s="0" t="n">
        <v>280.65</v>
      </c>
      <c r="AG68" s="0" t="n">
        <v>299.42</v>
      </c>
      <c r="AH68" s="0" t="n">
        <v>310.2</v>
      </c>
      <c r="AI68" s="0" t="n">
        <v>309.34</v>
      </c>
      <c r="AJ68" s="0" t="n">
        <v>430.42</v>
      </c>
      <c r="AK68" s="0" t="n">
        <v>524.98</v>
      </c>
      <c r="AL68" s="0" t="n">
        <v>605.97</v>
      </c>
      <c r="AM68" s="0" t="n">
        <v>523.82</v>
      </c>
      <c r="AN68" s="0" t="n">
        <v>555.34</v>
      </c>
      <c r="AO68" s="0" t="n">
        <v>599.5</v>
      </c>
      <c r="AP68" s="0" t="n">
        <v>645.74</v>
      </c>
      <c r="AQ68" s="0" t="n">
        <v>901.75</v>
      </c>
      <c r="AR68" s="0" t="n">
        <v>1031.84</v>
      </c>
      <c r="AS68" s="0" t="n">
        <v>961.83</v>
      </c>
      <c r="AT68" s="0" t="n">
        <v>844.92</v>
      </c>
      <c r="AU68" s="0" t="n">
        <v>974.91</v>
      </c>
      <c r="AV68" s="0" t="n">
        <v>1056.67</v>
      </c>
      <c r="AW68" s="0" t="n">
        <v>1503.98</v>
      </c>
      <c r="AX68" s="0" t="n">
        <v>1531.82</v>
      </c>
      <c r="AY68" s="0" t="n">
        <v>1419.84</v>
      </c>
      <c r="AZ68" s="0" t="n">
        <v>1592.2</v>
      </c>
      <c r="BA68" s="0" t="n">
        <v>1871.97</v>
      </c>
      <c r="BB68" s="0" t="n">
        <v>3111.04</v>
      </c>
      <c r="BC68" s="0" t="n">
        <v>3060.48</v>
      </c>
      <c r="BD68" s="0" t="n">
        <v>3495.54</v>
      </c>
      <c r="BE68" s="0" t="n">
        <v>3727.23</v>
      </c>
      <c r="BF68" s="0" t="n">
        <v>3437.27</v>
      </c>
      <c r="BG68" s="0" t="n">
        <v>3792.48</v>
      </c>
      <c r="BH68" s="0" t="n">
        <v>4217.57</v>
      </c>
      <c r="BI68" s="0" t="n">
        <v>5141.46</v>
      </c>
      <c r="BJ68" s="0" t="n">
        <v>4738.79</v>
      </c>
      <c r="BK68" s="0" t="n">
        <v>4156.95</v>
      </c>
      <c r="BL68" s="0" t="n">
        <v>4345.07</v>
      </c>
      <c r="BM68" s="0" t="n">
        <v>5117.98</v>
      </c>
      <c r="BN68" s="0" t="n">
        <v>4376.57</v>
      </c>
      <c r="BO68" s="0" t="n">
        <v>4685.58</v>
      </c>
      <c r="BP68" s="0" t="n">
        <v>5535.57</v>
      </c>
      <c r="BQ68" s="0" t="n">
        <v>5558.45</v>
      </c>
      <c r="BR68" s="0" t="n">
        <v>7681.57</v>
      </c>
      <c r="BS68" s="0" t="n">
        <v>7727.72</v>
      </c>
      <c r="BT68" s="0" t="n">
        <v>7983.9</v>
      </c>
      <c r="BU68" s="0" t="n">
        <v>7862.56</v>
      </c>
      <c r="BV68" s="0" t="n">
        <v>9566.56</v>
      </c>
      <c r="BW68" s="0" t="n">
        <v>9593.44</v>
      </c>
      <c r="BX68" s="0" t="n">
        <v>9592.21</v>
      </c>
      <c r="BY68" s="0" t="n">
        <v>10980.34</v>
      </c>
      <c r="BZ68" s="0" t="n">
        <v>10263.1</v>
      </c>
      <c r="CA68" s="0" t="n">
        <v>9179.05</v>
      </c>
      <c r="CB68" s="0" t="n">
        <v>9113.05</v>
      </c>
      <c r="CC68" s="0" t="n">
        <v>6971.44</v>
      </c>
      <c r="CD68" s="0" t="n">
        <v>8383.75</v>
      </c>
      <c r="CE68" s="0" t="n">
        <v>7599.09</v>
      </c>
      <c r="CF68" s="0" t="n">
        <v>6933.92</v>
      </c>
      <c r="CG68" s="0" t="n">
        <v>5070</v>
      </c>
      <c r="CH68" s="0" t="n">
        <v>5304.83</v>
      </c>
      <c r="CI68" s="0" t="n">
        <v>5755.5</v>
      </c>
      <c r="CJ68" s="0" t="n">
        <v>4470.05</v>
      </c>
      <c r="CK68" s="0" t="n">
        <v>5391.89</v>
      </c>
      <c r="CL68" s="0" t="n">
        <v>5462.73</v>
      </c>
      <c r="CM68" s="0" t="n">
        <v>6350.48</v>
      </c>
      <c r="CN68" s="0" t="n">
        <v>6342.77</v>
      </c>
      <c r="CO68" s="0" t="n">
        <v>3065.51</v>
      </c>
      <c r="CP68" s="0" t="n">
        <v>3993.77</v>
      </c>
      <c r="CQ68" s="0" t="n">
        <v>3656.52</v>
      </c>
      <c r="CR68" s="0" t="n">
        <v>3590.45</v>
      </c>
      <c r="CS68" s="0" t="n">
        <v>3919.65</v>
      </c>
      <c r="CT68" s="0" t="n">
        <v>4365.44</v>
      </c>
      <c r="CU68" s="0" t="n">
        <v>4232.06</v>
      </c>
      <c r="CV68" s="0" t="n">
        <v>4893.01</v>
      </c>
      <c r="CW68" s="0" t="n">
        <v>6662.13</v>
      </c>
      <c r="CX68" s="0" t="n">
        <v>7218.38</v>
      </c>
      <c r="CY68" s="0" t="n">
        <v>7175.38</v>
      </c>
      <c r="CZ68" s="0" t="n">
        <v>7291.88</v>
      </c>
      <c r="DA68" s="0" t="n">
        <v>11393.27</v>
      </c>
      <c r="DB68" s="0" t="n">
        <v>12980.45</v>
      </c>
      <c r="DC68" s="0" t="n">
        <v>12516.52</v>
      </c>
      <c r="DD68" s="0" t="n">
        <v>12868.29</v>
      </c>
      <c r="DE68" s="0" t="n">
        <v>11714.49</v>
      </c>
      <c r="DF68" s="0" t="n">
        <v>14185.22</v>
      </c>
      <c r="DG68" s="0" t="n">
        <v>10092.27</v>
      </c>
      <c r="DH68" s="0" t="n">
        <v>10143.71</v>
      </c>
      <c r="DI68" s="0" t="n">
        <v>10646.33</v>
      </c>
      <c r="DJ68" s="0" t="n">
        <v>10861.45</v>
      </c>
      <c r="DK68" s="0" t="n">
        <v>9802.87</v>
      </c>
      <c r="DL68" s="0" t="n">
        <v>9538.12</v>
      </c>
      <c r="DM68" s="0" t="n">
        <v>8249.59</v>
      </c>
      <c r="DN68" s="0" t="n">
        <v>6861.98</v>
      </c>
      <c r="DO68" s="0" t="n">
        <v>8031.92</v>
      </c>
      <c r="DP68" s="0" t="n">
        <v>9016.9</v>
      </c>
      <c r="DQ68" s="0" t="n">
        <v>8907.63</v>
      </c>
      <c r="DR68" s="0" t="n">
        <v>9351.6</v>
      </c>
      <c r="DS68" s="0" t="n">
        <v>9559.12</v>
      </c>
      <c r="DT68" s="0" t="n">
        <v>7613.12</v>
      </c>
      <c r="DU68" s="0" t="n">
        <v>7768.69</v>
      </c>
      <c r="DV68" s="0" t="n">
        <v>7939.59</v>
      </c>
      <c r="DW68" s="0" t="n">
        <v>8772.06</v>
      </c>
      <c r="DX68" s="0" t="n">
        <v>9249.14</v>
      </c>
      <c r="DY68" s="0" t="n">
        <v>8782.07</v>
      </c>
      <c r="DZ68" s="0" t="n">
        <v>10128.84</v>
      </c>
      <c r="EA68" s="0" t="n">
        <v>13446.78</v>
      </c>
      <c r="EB68" s="0" t="n">
        <v>13295.16</v>
      </c>
      <c r="EC68" s="0" t="n">
        <v>15085.12</v>
      </c>
      <c r="ED68" s="0" t="n">
        <v>10483.81</v>
      </c>
    </row>
    <row r="69" customFormat="false" ht="14.35" hidden="false" customHeight="false" outlineLevel="0" collapsed="false">
      <c r="A69" s="0" t="s">
        <v>1708</v>
      </c>
      <c r="B69" s="0" t="s">
        <v>6</v>
      </c>
      <c r="C69" s="0" t="s">
        <v>6</v>
      </c>
      <c r="D69" s="0" t="s">
        <v>6</v>
      </c>
      <c r="E69" s="0" t="s">
        <v>6</v>
      </c>
      <c r="F69" s="0" t="s">
        <v>6</v>
      </c>
      <c r="G69" s="0" t="s">
        <v>6</v>
      </c>
      <c r="H69" s="0" t="s">
        <v>6</v>
      </c>
      <c r="I69" s="0" t="s">
        <v>6</v>
      </c>
      <c r="J69" s="0" t="s">
        <v>6</v>
      </c>
      <c r="K69" s="0" t="s">
        <v>6</v>
      </c>
      <c r="L69" s="0" t="s">
        <v>6</v>
      </c>
      <c r="M69" s="0" t="s">
        <v>6</v>
      </c>
      <c r="N69" s="0" t="s">
        <v>6</v>
      </c>
      <c r="O69" s="0" t="s">
        <v>6</v>
      </c>
      <c r="P69" s="0" t="s">
        <v>6</v>
      </c>
      <c r="Q69" s="0" t="s">
        <v>6</v>
      </c>
      <c r="R69" s="0" t="s">
        <v>6</v>
      </c>
      <c r="S69" s="0" t="s">
        <v>6</v>
      </c>
      <c r="T69" s="0" t="s">
        <v>6</v>
      </c>
      <c r="U69" s="0" t="s">
        <v>6</v>
      </c>
      <c r="V69" s="0" t="s">
        <v>6</v>
      </c>
      <c r="W69" s="0" t="s">
        <v>6</v>
      </c>
      <c r="X69" s="0" t="s">
        <v>6</v>
      </c>
      <c r="Y69" s="0" t="s">
        <v>6</v>
      </c>
      <c r="Z69" s="0" t="s">
        <v>6</v>
      </c>
      <c r="AA69" s="0" t="s">
        <v>6</v>
      </c>
      <c r="AB69" s="0" t="s">
        <v>6</v>
      </c>
      <c r="AC69" s="0" t="s">
        <v>6</v>
      </c>
      <c r="AD69" s="0" t="s">
        <v>6</v>
      </c>
      <c r="AE69" s="0" t="s">
        <v>6</v>
      </c>
      <c r="AF69" s="0" t="s">
        <v>6</v>
      </c>
      <c r="AG69" s="0" t="s">
        <v>6</v>
      </c>
      <c r="AH69" s="0" t="s">
        <v>6</v>
      </c>
      <c r="AI69" s="0" t="s">
        <v>6</v>
      </c>
      <c r="AJ69" s="0" t="s">
        <v>6</v>
      </c>
      <c r="AK69" s="0" t="s">
        <v>6</v>
      </c>
      <c r="AL69" s="0" t="s">
        <v>6</v>
      </c>
      <c r="AM69" s="0" t="s">
        <v>6</v>
      </c>
      <c r="AN69" s="0" t="s">
        <v>6</v>
      </c>
      <c r="AO69" s="0" t="s">
        <v>6</v>
      </c>
      <c r="AP69" s="0" t="s">
        <v>6</v>
      </c>
      <c r="AQ69" s="0" t="s">
        <v>6</v>
      </c>
      <c r="AR69" s="0" t="s">
        <v>6</v>
      </c>
      <c r="AS69" s="0" t="s">
        <v>6</v>
      </c>
      <c r="AT69" s="0" t="s">
        <v>6</v>
      </c>
      <c r="AU69" s="0" t="s">
        <v>6</v>
      </c>
      <c r="AV69" s="0" t="s">
        <v>6</v>
      </c>
      <c r="AW69" s="0" t="s">
        <v>6</v>
      </c>
      <c r="AX69" s="0" t="s">
        <v>6</v>
      </c>
      <c r="AY69" s="0" t="s">
        <v>6</v>
      </c>
      <c r="AZ69" s="0" t="s">
        <v>6</v>
      </c>
      <c r="BA69" s="0" t="s">
        <v>6</v>
      </c>
      <c r="BB69" s="0" t="s">
        <v>6</v>
      </c>
      <c r="BC69" s="0" t="s">
        <v>6</v>
      </c>
      <c r="BD69" s="0" t="s">
        <v>6</v>
      </c>
      <c r="BE69" s="0" t="s">
        <v>6</v>
      </c>
      <c r="BF69" s="0" t="s">
        <v>6</v>
      </c>
      <c r="BG69" s="0" t="s">
        <v>6</v>
      </c>
      <c r="BH69" s="0" t="s">
        <v>6</v>
      </c>
      <c r="BI69" s="0" t="s">
        <v>6</v>
      </c>
      <c r="BJ69" s="0" t="s">
        <v>6</v>
      </c>
      <c r="BK69" s="0" t="n">
        <v>178623.4</v>
      </c>
      <c r="BL69" s="0" t="n">
        <v>178713.6</v>
      </c>
      <c r="BM69" s="0" t="n">
        <v>185940.8</v>
      </c>
      <c r="BN69" s="0" t="n">
        <v>195326.4</v>
      </c>
      <c r="BO69" s="0" t="n">
        <v>190320.8</v>
      </c>
      <c r="BP69" s="0" t="n">
        <v>194680.3</v>
      </c>
      <c r="BQ69" s="0" t="n">
        <v>184151.9</v>
      </c>
      <c r="BR69" s="0" t="n">
        <v>185723.7</v>
      </c>
      <c r="BS69" s="0" t="n">
        <v>176001.6</v>
      </c>
      <c r="BT69" s="0" t="n">
        <v>167141.4</v>
      </c>
      <c r="BU69" s="0" t="n">
        <v>184957.4</v>
      </c>
      <c r="BV69" s="0" t="n">
        <v>189243</v>
      </c>
      <c r="BW69" s="0" t="n">
        <v>184497.7</v>
      </c>
      <c r="BX69" s="0" t="n">
        <v>181245.8</v>
      </c>
      <c r="BY69" s="0" t="n">
        <v>182372.9</v>
      </c>
      <c r="BZ69" s="0" t="n">
        <v>181619.1</v>
      </c>
      <c r="CA69" s="0" t="n">
        <v>226841.8</v>
      </c>
      <c r="CB69" s="0" t="n">
        <v>215220.4</v>
      </c>
      <c r="CC69" s="0" t="n">
        <v>220125.7</v>
      </c>
      <c r="CD69" s="0" t="n">
        <v>248909.8</v>
      </c>
      <c r="CE69" s="0" t="n">
        <v>251510.5</v>
      </c>
      <c r="CF69" s="0" t="n">
        <v>247153.4</v>
      </c>
      <c r="CG69" s="0" t="n">
        <v>235795.9</v>
      </c>
      <c r="CH69" s="0" t="n">
        <v>251144.8</v>
      </c>
      <c r="CI69" s="0" t="n">
        <v>256766.7</v>
      </c>
      <c r="CJ69" s="0" t="n">
        <v>244978.9</v>
      </c>
      <c r="CK69" s="0" t="n">
        <v>247073.8</v>
      </c>
      <c r="CL69" s="0" t="n">
        <v>247496.3</v>
      </c>
      <c r="CM69" s="0" t="n">
        <v>269117.6</v>
      </c>
      <c r="CN69" s="0" t="n">
        <v>264238.4</v>
      </c>
      <c r="CO69" s="0" t="n">
        <v>270120.9</v>
      </c>
      <c r="CP69" s="0" t="n">
        <v>260205.1</v>
      </c>
      <c r="CQ69" s="0" t="n">
        <v>272369.6</v>
      </c>
      <c r="CR69" s="0" t="n">
        <v>278267.2</v>
      </c>
      <c r="CS69" s="0" t="n">
        <v>282289</v>
      </c>
      <c r="CT69" s="0" t="n">
        <v>292551.3</v>
      </c>
      <c r="CU69" s="0" t="n">
        <v>285983.9</v>
      </c>
      <c r="CV69" s="0" t="n">
        <v>323449.6</v>
      </c>
      <c r="CW69" s="0" t="n">
        <v>327155.1</v>
      </c>
      <c r="CX69" s="0" t="n">
        <v>328199.9</v>
      </c>
      <c r="CY69" s="0" t="n">
        <v>317964.1</v>
      </c>
      <c r="CZ69" s="0" t="n">
        <v>324112</v>
      </c>
      <c r="DA69" s="0" t="n">
        <v>343501.7</v>
      </c>
      <c r="DB69" s="0" t="n">
        <v>359288.9</v>
      </c>
      <c r="DC69" s="0" t="n">
        <v>363625.9</v>
      </c>
      <c r="DD69" s="0" t="n">
        <v>392206.3</v>
      </c>
      <c r="DE69" s="0" t="n">
        <v>368014.4</v>
      </c>
      <c r="DF69" s="0" t="n">
        <v>407392.9</v>
      </c>
      <c r="DG69" s="0" t="n">
        <v>361217.1</v>
      </c>
      <c r="DH69" s="0" t="n">
        <v>383240.2</v>
      </c>
      <c r="DI69" s="0" t="n">
        <v>397568.1</v>
      </c>
      <c r="DJ69" s="0" t="n">
        <v>412977.9</v>
      </c>
      <c r="DK69" s="0" t="n">
        <v>433019.3</v>
      </c>
      <c r="DL69" s="0" t="n">
        <v>406851.5</v>
      </c>
      <c r="DM69" s="0" t="n">
        <v>388398.7</v>
      </c>
      <c r="DN69" s="0" t="n">
        <v>363120.6</v>
      </c>
      <c r="DO69" s="0" t="n">
        <v>371878.4</v>
      </c>
      <c r="DP69" s="0" t="n">
        <v>369609.4</v>
      </c>
      <c r="DQ69" s="0" t="n">
        <v>391684.8</v>
      </c>
      <c r="DR69" s="0" t="n">
        <v>416774.4</v>
      </c>
      <c r="DS69" s="0" t="n">
        <v>425391.4</v>
      </c>
      <c r="DT69" s="0" t="n">
        <v>405472.7</v>
      </c>
      <c r="DU69" s="0" t="n">
        <v>375090.3</v>
      </c>
      <c r="DV69" s="0" t="n">
        <v>398726.8</v>
      </c>
      <c r="DW69" s="0" t="n">
        <v>408029</v>
      </c>
      <c r="DX69" s="0" t="n">
        <v>428709.9</v>
      </c>
      <c r="DY69" s="0" t="n">
        <v>422179.8</v>
      </c>
      <c r="DZ69" s="0" t="n">
        <v>446203.4</v>
      </c>
      <c r="EA69" s="0" t="n">
        <v>463886</v>
      </c>
      <c r="EB69" s="0" t="n">
        <v>491184.4</v>
      </c>
      <c r="EC69" s="0" t="n">
        <v>517699.2</v>
      </c>
      <c r="ED69" s="0" t="n">
        <v>380161.6</v>
      </c>
    </row>
    <row r="70" customFormat="false" ht="14.35" hidden="false" customHeight="false" outlineLevel="0" collapsed="false">
      <c r="A70" s="0" t="s">
        <v>1709</v>
      </c>
      <c r="B70" s="0" t="n">
        <v>77740.56</v>
      </c>
      <c r="C70" s="0" t="n">
        <v>89507.63</v>
      </c>
      <c r="D70" s="0" t="n">
        <v>96195.94</v>
      </c>
      <c r="E70" s="0" t="n">
        <v>102423.3</v>
      </c>
      <c r="F70" s="0" t="n">
        <v>99906.31</v>
      </c>
      <c r="G70" s="0" t="n">
        <v>110963.4</v>
      </c>
      <c r="H70" s="0" t="n">
        <v>114244.6</v>
      </c>
      <c r="I70" s="0" t="n">
        <v>126802.9</v>
      </c>
      <c r="J70" s="0" t="n">
        <v>137987.1</v>
      </c>
      <c r="K70" s="0" t="n">
        <v>143493.4</v>
      </c>
      <c r="L70" s="0" t="n">
        <v>143486.2</v>
      </c>
      <c r="M70" s="0" t="n">
        <v>130013.2</v>
      </c>
      <c r="N70" s="0" t="n">
        <v>141488</v>
      </c>
      <c r="O70" s="0" t="n">
        <v>140308.4</v>
      </c>
      <c r="P70" s="0" t="n">
        <v>124123.9</v>
      </c>
      <c r="Q70" s="0" t="n">
        <v>119975.7</v>
      </c>
      <c r="R70" s="0" t="n">
        <v>117132.7</v>
      </c>
      <c r="S70" s="0" t="n">
        <v>121262.7</v>
      </c>
      <c r="T70" s="0" t="n">
        <v>117351.3</v>
      </c>
      <c r="U70" s="0" t="n">
        <v>133433.1</v>
      </c>
      <c r="V70" s="0" t="n">
        <v>149861.3</v>
      </c>
      <c r="W70" s="0" t="n">
        <v>147109</v>
      </c>
      <c r="X70" s="0" t="n">
        <v>153234.7</v>
      </c>
      <c r="Y70" s="0" t="n">
        <v>156667.6</v>
      </c>
      <c r="Z70" s="0" t="n">
        <v>144678.6</v>
      </c>
      <c r="AA70" s="0" t="n">
        <v>144176.8</v>
      </c>
      <c r="AB70" s="0" t="n">
        <v>135363.9</v>
      </c>
      <c r="AC70" s="0" t="n">
        <v>128901.3</v>
      </c>
      <c r="AD70" s="0" t="n">
        <v>135100.8</v>
      </c>
      <c r="AE70" s="0" t="n">
        <v>143321.4</v>
      </c>
      <c r="AF70" s="0" t="n">
        <v>134766.9</v>
      </c>
      <c r="AG70" s="0" t="n">
        <v>139439.5</v>
      </c>
      <c r="AH70" s="0" t="n">
        <v>155737.8</v>
      </c>
      <c r="AI70" s="0" t="n">
        <v>160100.1</v>
      </c>
      <c r="AJ70" s="0" t="n">
        <v>161188.1</v>
      </c>
      <c r="AK70" s="0" t="n">
        <v>156300.8</v>
      </c>
      <c r="AL70" s="0" t="n">
        <v>156104.7</v>
      </c>
      <c r="AM70" s="0" t="n">
        <v>167934.8</v>
      </c>
      <c r="AN70" s="0" t="n">
        <v>157346.9</v>
      </c>
      <c r="AO70" s="0" t="n">
        <v>146913.9</v>
      </c>
      <c r="AP70" s="0" t="n">
        <v>148312.6</v>
      </c>
      <c r="AQ70" s="0" t="n">
        <v>168186</v>
      </c>
      <c r="AR70" s="0" t="n">
        <v>180991.1</v>
      </c>
      <c r="AS70" s="0" t="n">
        <v>195103.6</v>
      </c>
      <c r="AT70" s="0" t="n">
        <v>176434.6</v>
      </c>
      <c r="AU70" s="0" t="n">
        <v>184823.2</v>
      </c>
      <c r="AV70" s="0" t="n">
        <v>196065.3</v>
      </c>
      <c r="AW70" s="0" t="n">
        <v>208837.2</v>
      </c>
      <c r="AX70" s="0" t="n">
        <v>221385.6</v>
      </c>
      <c r="AY70" s="0" t="n">
        <v>211338.3</v>
      </c>
      <c r="AZ70" s="0" t="n">
        <v>238650.7</v>
      </c>
      <c r="BA70" s="0" t="n">
        <v>236413.9</v>
      </c>
      <c r="BB70" s="0" t="n">
        <v>250246.6</v>
      </c>
      <c r="BC70" s="0" t="n">
        <v>242574.8</v>
      </c>
      <c r="BD70" s="0" t="n">
        <v>244644.2</v>
      </c>
      <c r="BE70" s="0" t="n">
        <v>241263</v>
      </c>
      <c r="BF70" s="0" t="n">
        <v>279981.3</v>
      </c>
      <c r="BG70" s="0" t="n">
        <v>296080.9</v>
      </c>
      <c r="BH70" s="0" t="n">
        <v>312745.1</v>
      </c>
      <c r="BI70" s="0" t="n">
        <v>332134.7</v>
      </c>
      <c r="BJ70" s="0" t="n">
        <v>337903.1</v>
      </c>
      <c r="BK70" s="0" t="n">
        <v>151026.8</v>
      </c>
      <c r="BL70" s="0" t="n">
        <v>151658.3</v>
      </c>
      <c r="BM70" s="0" t="n">
        <v>157593</v>
      </c>
      <c r="BN70" s="0" t="n">
        <v>165240.3</v>
      </c>
      <c r="BO70" s="0" t="n">
        <v>162113.6</v>
      </c>
      <c r="BP70" s="0" t="n">
        <v>165734.9</v>
      </c>
      <c r="BQ70" s="0" t="n">
        <v>157316.4</v>
      </c>
      <c r="BR70" s="0" t="n">
        <v>158998.5</v>
      </c>
      <c r="BS70" s="0" t="n">
        <v>148534.4</v>
      </c>
      <c r="BT70" s="0" t="n">
        <v>141570.6</v>
      </c>
      <c r="BU70" s="0" t="n">
        <v>156671.1</v>
      </c>
      <c r="BV70" s="0" t="n">
        <v>161021.1</v>
      </c>
      <c r="BW70" s="0" t="n">
        <v>158090.1</v>
      </c>
      <c r="BX70" s="0" t="n">
        <v>155296.6</v>
      </c>
      <c r="BY70" s="0" t="n">
        <v>157816.1</v>
      </c>
      <c r="BZ70" s="0" t="n">
        <v>160306.8</v>
      </c>
      <c r="CA70" s="0" t="n">
        <v>200447.6</v>
      </c>
      <c r="CB70" s="0" t="n">
        <v>189962.4</v>
      </c>
      <c r="CC70" s="0" t="n">
        <v>193837.8</v>
      </c>
      <c r="CD70" s="0" t="n">
        <v>216791.2</v>
      </c>
      <c r="CE70" s="0" t="n">
        <v>215040.3</v>
      </c>
      <c r="CF70" s="0" t="n">
        <v>213584.6</v>
      </c>
      <c r="CG70" s="0" t="n">
        <v>206822.3</v>
      </c>
      <c r="CH70" s="0" t="n">
        <v>217934.5</v>
      </c>
      <c r="CI70" s="0" t="n">
        <v>224449.1</v>
      </c>
      <c r="CJ70" s="0" t="n">
        <v>213815.9</v>
      </c>
      <c r="CK70" s="0" t="n">
        <v>215319.5</v>
      </c>
      <c r="CL70" s="0" t="n">
        <v>215119.8</v>
      </c>
      <c r="CM70" s="0" t="n">
        <v>237953.9</v>
      </c>
      <c r="CN70" s="0" t="n">
        <v>235527.4</v>
      </c>
      <c r="CO70" s="0" t="n">
        <v>239345.6</v>
      </c>
      <c r="CP70" s="0" t="n">
        <v>228505.1</v>
      </c>
      <c r="CQ70" s="0" t="n">
        <v>239208.6</v>
      </c>
      <c r="CR70" s="0" t="n">
        <v>245613.1</v>
      </c>
      <c r="CS70" s="0" t="n">
        <v>248048.5</v>
      </c>
      <c r="CT70" s="0" t="n">
        <v>255938.4</v>
      </c>
      <c r="CU70" s="0" t="n">
        <v>250012.4</v>
      </c>
      <c r="CV70" s="0" t="n">
        <v>284277.1</v>
      </c>
      <c r="CW70" s="0" t="n">
        <v>286262.3</v>
      </c>
      <c r="CX70" s="0" t="n">
        <v>288404.3</v>
      </c>
      <c r="CY70" s="0" t="n">
        <v>277208.4</v>
      </c>
      <c r="CZ70" s="0" t="n">
        <v>282144.1</v>
      </c>
      <c r="DA70" s="0" t="n">
        <v>299728.7</v>
      </c>
      <c r="DB70" s="0" t="n">
        <v>311447.8</v>
      </c>
      <c r="DC70" s="0" t="n">
        <v>312825.9</v>
      </c>
      <c r="DD70" s="0" t="n">
        <v>337248.9</v>
      </c>
      <c r="DE70" s="0" t="n">
        <v>314778.2</v>
      </c>
      <c r="DF70" s="0" t="n">
        <v>348021.3</v>
      </c>
      <c r="DG70" s="0" t="n">
        <v>309623.3</v>
      </c>
      <c r="DH70" s="0" t="n">
        <v>329531.1</v>
      </c>
      <c r="DI70" s="0" t="n">
        <v>342913.9</v>
      </c>
      <c r="DJ70" s="0" t="n">
        <v>358763.6</v>
      </c>
      <c r="DK70" s="0" t="n">
        <v>374392.8</v>
      </c>
      <c r="DL70" s="0" t="n">
        <v>350207.8</v>
      </c>
      <c r="DM70" s="0" t="n">
        <v>334945.1</v>
      </c>
      <c r="DN70" s="0" t="n">
        <v>313728.2</v>
      </c>
      <c r="DO70" s="0" t="n">
        <v>321014.1</v>
      </c>
      <c r="DP70" s="0" t="n">
        <v>318245.6</v>
      </c>
      <c r="DQ70" s="0" t="n">
        <v>337552.3</v>
      </c>
      <c r="DR70" s="0" t="n">
        <v>358408.7</v>
      </c>
      <c r="DS70" s="0" t="n">
        <v>366036.4</v>
      </c>
      <c r="DT70" s="0" t="n">
        <v>349633.4</v>
      </c>
      <c r="DU70" s="0" t="n">
        <v>323121.4</v>
      </c>
      <c r="DV70" s="0" t="n">
        <v>342956</v>
      </c>
      <c r="DW70" s="0" t="n">
        <v>351799.9</v>
      </c>
      <c r="DX70" s="0" t="n">
        <v>369912.6</v>
      </c>
      <c r="DY70" s="0" t="n">
        <v>364143.6</v>
      </c>
      <c r="DZ70" s="0" t="n">
        <v>388680.6</v>
      </c>
      <c r="EA70" s="0" t="n">
        <v>404045.5</v>
      </c>
      <c r="EB70" s="0" t="n">
        <v>428156.6</v>
      </c>
      <c r="EC70" s="0" t="n">
        <v>455429.5</v>
      </c>
      <c r="ED70" s="0" t="n">
        <v>333348.3</v>
      </c>
    </row>
    <row r="71" customFormat="false" ht="14.35" hidden="false" customHeight="false" outlineLevel="0" collapsed="false">
      <c r="A71" s="0" t="s">
        <v>1710</v>
      </c>
      <c r="B71" s="0" t="n">
        <v>50292.04</v>
      </c>
      <c r="C71" s="0" t="n">
        <v>83880.63</v>
      </c>
      <c r="D71" s="0" t="n">
        <v>107120.3</v>
      </c>
      <c r="E71" s="0" t="n">
        <v>101128.8</v>
      </c>
      <c r="F71" s="0" t="n">
        <v>85333.06</v>
      </c>
      <c r="G71" s="0" t="n">
        <v>106757.1</v>
      </c>
      <c r="H71" s="0" t="n">
        <v>113656.4</v>
      </c>
      <c r="I71" s="0" t="n">
        <v>96952.88</v>
      </c>
      <c r="J71" s="0" t="n">
        <v>93866.38</v>
      </c>
      <c r="K71" s="0" t="n">
        <v>96952.88</v>
      </c>
      <c r="L71" s="0" t="n">
        <v>104396.9</v>
      </c>
      <c r="M71" s="0" t="n">
        <v>96952.88</v>
      </c>
      <c r="N71" s="0" t="n">
        <v>105304.6</v>
      </c>
      <c r="O71" s="0" t="n">
        <v>121463.5</v>
      </c>
      <c r="P71" s="0" t="n">
        <v>113111.8</v>
      </c>
      <c r="Q71" s="0" t="n">
        <v>162314.4</v>
      </c>
      <c r="R71" s="0" t="n">
        <v>136169.8</v>
      </c>
      <c r="S71" s="0" t="n">
        <v>117106.1</v>
      </c>
      <c r="T71" s="0" t="n">
        <v>111659.3</v>
      </c>
      <c r="U71" s="0" t="n">
        <v>128544.3</v>
      </c>
      <c r="V71" s="0" t="n">
        <v>136714.5</v>
      </c>
      <c r="W71" s="0" t="n">
        <v>153054.9</v>
      </c>
      <c r="X71" s="0" t="n">
        <v>183375.4</v>
      </c>
      <c r="Y71" s="0" t="n">
        <v>196810.8</v>
      </c>
      <c r="Z71" s="0" t="n">
        <v>175749.9</v>
      </c>
      <c r="AA71" s="0" t="n">
        <v>128907.4</v>
      </c>
      <c r="AB71" s="0" t="n">
        <v>146881.9</v>
      </c>
      <c r="AC71" s="0" t="n">
        <v>146700.3</v>
      </c>
      <c r="AD71" s="0" t="n">
        <v>152873.3</v>
      </c>
      <c r="AE71" s="0" t="n">
        <v>130359.9</v>
      </c>
      <c r="AF71" s="0" t="n">
        <v>107120.3</v>
      </c>
      <c r="AG71" s="0" t="n">
        <v>106938.7</v>
      </c>
      <c r="AH71" s="0" t="n">
        <v>94955.75</v>
      </c>
      <c r="AI71" s="0" t="n">
        <v>101310.4</v>
      </c>
      <c r="AJ71" s="0" t="n">
        <v>94592.63</v>
      </c>
      <c r="AK71" s="0" t="n">
        <v>112930.2</v>
      </c>
      <c r="AL71" s="0" t="n">
        <v>133628</v>
      </c>
      <c r="AM71" s="0" t="n">
        <v>131449.3</v>
      </c>
      <c r="AN71" s="0" t="n">
        <v>114201.1</v>
      </c>
      <c r="AO71" s="0" t="n">
        <v>110933</v>
      </c>
      <c r="AP71" s="0" t="n">
        <v>91506.13</v>
      </c>
      <c r="AQ71" s="0" t="n">
        <v>83517.5</v>
      </c>
      <c r="AR71" s="0" t="n">
        <v>75347.31</v>
      </c>
      <c r="AS71" s="0" t="n">
        <v>68811.13</v>
      </c>
      <c r="AT71" s="0" t="n">
        <v>76255.06</v>
      </c>
      <c r="AU71" s="0" t="n">
        <v>94411.06</v>
      </c>
      <c r="AV71" s="0" t="n">
        <v>91143</v>
      </c>
      <c r="AW71" s="0" t="n">
        <v>120192.6</v>
      </c>
      <c r="AX71" s="0" t="n">
        <v>115108.9</v>
      </c>
      <c r="AY71" s="0" t="n">
        <v>130723</v>
      </c>
      <c r="AZ71" s="0" t="n">
        <v>127999.6</v>
      </c>
      <c r="BA71" s="0" t="n">
        <v>126547.2</v>
      </c>
      <c r="BB71" s="0" t="n">
        <v>145610.9</v>
      </c>
      <c r="BC71" s="0" t="n">
        <v>138348.6</v>
      </c>
      <c r="BD71" s="0" t="n">
        <v>133446.4</v>
      </c>
      <c r="BE71" s="0" t="n">
        <v>142342.9</v>
      </c>
      <c r="BF71" s="0" t="n">
        <v>164856.3</v>
      </c>
      <c r="BG71" s="0" t="n">
        <v>202620.8</v>
      </c>
      <c r="BH71" s="0" t="n">
        <v>216963.9</v>
      </c>
      <c r="BI71" s="0" t="n">
        <v>254183.8</v>
      </c>
      <c r="BJ71" s="0" t="n">
        <v>222592.3</v>
      </c>
      <c r="BK71" s="0" t="n">
        <v>202802.3</v>
      </c>
      <c r="BL71" s="0" t="n">
        <v>216237.8</v>
      </c>
      <c r="BM71" s="0" t="n">
        <v>240385.2</v>
      </c>
      <c r="BN71" s="0" t="n">
        <v>257996.5</v>
      </c>
      <c r="BO71" s="0" t="n">
        <v>278512.8</v>
      </c>
      <c r="BP71" s="0" t="n">
        <v>302297.1</v>
      </c>
      <c r="BQ71" s="0" t="n">
        <v>315914.1</v>
      </c>
      <c r="BR71" s="0" t="n">
        <v>381275.6</v>
      </c>
      <c r="BS71" s="0" t="n">
        <v>429207.4</v>
      </c>
      <c r="BT71" s="0" t="n">
        <v>417769.1</v>
      </c>
      <c r="BU71" s="0" t="n">
        <v>437922.3</v>
      </c>
      <c r="BV71" s="0" t="n">
        <v>515629.9</v>
      </c>
      <c r="BW71" s="0" t="n">
        <v>561019.9</v>
      </c>
      <c r="BX71" s="0" t="n">
        <v>553757.4</v>
      </c>
      <c r="BY71" s="0" t="n">
        <v>623658</v>
      </c>
      <c r="BZ71" s="0" t="n">
        <v>638845</v>
      </c>
      <c r="CA71" s="0" t="n">
        <v>706584.9</v>
      </c>
      <c r="CB71" s="0" t="n">
        <v>671579.8</v>
      </c>
      <c r="CC71" s="0" t="n">
        <v>652420.8</v>
      </c>
      <c r="CD71" s="0" t="n">
        <v>744938.5</v>
      </c>
      <c r="CE71" s="0" t="n">
        <v>704272.1</v>
      </c>
      <c r="CF71" s="0" t="n">
        <v>547669.7</v>
      </c>
      <c r="CG71" s="0" t="n">
        <v>323800.4</v>
      </c>
      <c r="CH71" s="0" t="n">
        <v>410185.4</v>
      </c>
      <c r="CI71" s="0" t="n">
        <v>350828.1</v>
      </c>
      <c r="CJ71" s="0" t="n">
        <v>380162.9</v>
      </c>
      <c r="CK71" s="0" t="n">
        <v>457464</v>
      </c>
      <c r="CL71" s="0" t="n">
        <v>366288.3</v>
      </c>
      <c r="CM71" s="0" t="n">
        <v>459644.3</v>
      </c>
      <c r="CN71" s="0" t="n">
        <v>421984.8</v>
      </c>
      <c r="CO71" s="0" t="n">
        <v>516926.4</v>
      </c>
      <c r="CP71" s="0" t="n">
        <v>497303.8</v>
      </c>
      <c r="CQ71" s="0" t="n">
        <v>585109.9</v>
      </c>
      <c r="CR71" s="0" t="n">
        <v>554585.9</v>
      </c>
      <c r="CS71" s="0" t="n">
        <v>650122.2</v>
      </c>
      <c r="CT71" s="0" t="n">
        <v>691745.6</v>
      </c>
      <c r="CU71" s="0" t="n">
        <v>571830.1</v>
      </c>
      <c r="CV71" s="0" t="n">
        <v>644175.9</v>
      </c>
      <c r="CW71" s="0" t="n">
        <v>597597.1</v>
      </c>
      <c r="CX71" s="0" t="n">
        <v>639220.8</v>
      </c>
      <c r="CY71" s="0" t="n">
        <v>580154.8</v>
      </c>
      <c r="CZ71" s="0" t="n">
        <v>583326.1</v>
      </c>
      <c r="DA71" s="0" t="n">
        <v>602552.3</v>
      </c>
      <c r="DB71" s="0" t="n">
        <v>727422.7</v>
      </c>
      <c r="DC71" s="0" t="n">
        <v>646158</v>
      </c>
      <c r="DD71" s="0" t="n">
        <v>647149.1</v>
      </c>
      <c r="DE71" s="0" t="n">
        <v>558550.1</v>
      </c>
      <c r="DF71" s="0" t="n">
        <v>545666.6</v>
      </c>
      <c r="DG71" s="0" t="n">
        <v>510583.8</v>
      </c>
      <c r="DH71" s="0" t="n">
        <v>538332.9</v>
      </c>
      <c r="DI71" s="0" t="n">
        <v>551414.6</v>
      </c>
      <c r="DJ71" s="0" t="n">
        <v>600570.2</v>
      </c>
      <c r="DK71" s="0" t="n">
        <v>619399.9</v>
      </c>
      <c r="DL71" s="0" t="n">
        <v>624355.1</v>
      </c>
      <c r="DM71" s="0" t="n">
        <v>553594.9</v>
      </c>
      <c r="DN71" s="0" t="n">
        <v>528026.1</v>
      </c>
      <c r="DO71" s="0" t="n">
        <v>481248.9</v>
      </c>
      <c r="DP71" s="0" t="n">
        <v>465753.4</v>
      </c>
      <c r="DQ71" s="0" t="n">
        <v>508951.8</v>
      </c>
      <c r="DR71" s="0" t="n">
        <v>479568.1</v>
      </c>
      <c r="DS71" s="0" t="n">
        <v>515311</v>
      </c>
      <c r="DT71" s="0" t="n">
        <v>451280.8</v>
      </c>
      <c r="DU71" s="0" t="n">
        <v>395144.8</v>
      </c>
      <c r="DV71" s="0" t="n">
        <v>411590.9</v>
      </c>
      <c r="DW71" s="0" t="n">
        <v>393609.8</v>
      </c>
      <c r="DX71" s="0" t="n">
        <v>446675.9</v>
      </c>
      <c r="DY71" s="0" t="n">
        <v>462683.4</v>
      </c>
      <c r="DZ71" s="0" t="n">
        <v>540747.6</v>
      </c>
      <c r="EA71" s="0" t="n">
        <v>565307.1</v>
      </c>
      <c r="EB71" s="0" t="n">
        <v>558947.9</v>
      </c>
      <c r="EC71" s="0" t="n">
        <v>421458.6</v>
      </c>
      <c r="ED71" s="0" t="n">
        <v>267084.6</v>
      </c>
    </row>
    <row r="72" customFormat="false" ht="14.35" hidden="false" customHeight="false" outlineLevel="0" collapsed="false">
      <c r="A72" s="0" t="s">
        <v>1711</v>
      </c>
      <c r="B72" s="0" t="n">
        <v>11440.29</v>
      </c>
      <c r="C72" s="0" t="n">
        <v>12569.82</v>
      </c>
      <c r="D72" s="0" t="n">
        <v>13101.84</v>
      </c>
      <c r="E72" s="0" t="n">
        <v>12945.91</v>
      </c>
      <c r="F72" s="0" t="n">
        <v>11326.13</v>
      </c>
      <c r="G72" s="0" t="n">
        <v>13780.54</v>
      </c>
      <c r="H72" s="0" t="n">
        <v>14743.05</v>
      </c>
      <c r="I72" s="0" t="n">
        <v>14879.23</v>
      </c>
      <c r="J72" s="0" t="n">
        <v>13957.94</v>
      </c>
      <c r="K72" s="0" t="n">
        <v>13999.02</v>
      </c>
      <c r="L72" s="0" t="n">
        <v>15049.63</v>
      </c>
      <c r="M72" s="0" t="n">
        <v>13150.31</v>
      </c>
      <c r="N72" s="0" t="n">
        <v>14253.28</v>
      </c>
      <c r="O72" s="0" t="n">
        <v>13986.41</v>
      </c>
      <c r="P72" s="0" t="n">
        <v>12502.96</v>
      </c>
      <c r="Q72" s="0" t="n">
        <v>11039.63</v>
      </c>
      <c r="R72" s="0" t="n">
        <v>11432.2</v>
      </c>
      <c r="S72" s="0" t="n">
        <v>12139.39</v>
      </c>
      <c r="T72" s="0" t="n">
        <v>11028.85</v>
      </c>
      <c r="U72" s="0" t="n">
        <v>10548.11</v>
      </c>
      <c r="V72" s="0" t="n">
        <v>9950.29</v>
      </c>
      <c r="W72" s="0" t="n">
        <v>10415.14</v>
      </c>
      <c r="X72" s="0" t="n">
        <v>11164.79</v>
      </c>
      <c r="Y72" s="0" t="n">
        <v>12516.7</v>
      </c>
      <c r="Z72" s="0" t="n">
        <v>11521.95</v>
      </c>
      <c r="AA72" s="0" t="n">
        <v>12788.09</v>
      </c>
      <c r="AB72" s="0" t="n">
        <v>12415.66</v>
      </c>
      <c r="AC72" s="0" t="n">
        <v>12146.26</v>
      </c>
      <c r="AD72" s="0" t="n">
        <v>11766.74</v>
      </c>
      <c r="AE72" s="0" t="n">
        <v>9608.32</v>
      </c>
      <c r="AF72" s="0" t="n">
        <v>7641</v>
      </c>
      <c r="AG72" s="0" t="n">
        <v>7927.13</v>
      </c>
      <c r="AH72" s="0" t="n">
        <v>8162.84</v>
      </c>
      <c r="AI72" s="0" t="n">
        <v>6966.63</v>
      </c>
      <c r="AJ72" s="0" t="n">
        <v>6961.81</v>
      </c>
      <c r="AK72" s="0" t="n">
        <v>8790.75</v>
      </c>
      <c r="AL72" s="0" t="n">
        <v>9349</v>
      </c>
      <c r="AM72" s="0" t="n">
        <v>8194.88</v>
      </c>
      <c r="AN72" s="0" t="n">
        <v>7336.82</v>
      </c>
      <c r="AO72" s="0" t="n">
        <v>7220.49</v>
      </c>
      <c r="AP72" s="0" t="n">
        <v>7095.83</v>
      </c>
      <c r="AQ72" s="0" t="n">
        <v>8213.35</v>
      </c>
      <c r="AR72" s="0" t="n">
        <v>8794.13</v>
      </c>
      <c r="AS72" s="0" t="n">
        <v>8352.45</v>
      </c>
      <c r="AT72" s="0" t="n">
        <v>8512.61</v>
      </c>
      <c r="AU72" s="0" t="n">
        <v>9301.04</v>
      </c>
      <c r="AV72" s="0" t="n">
        <v>9959.5</v>
      </c>
      <c r="AW72" s="0" t="n">
        <v>10055.87</v>
      </c>
      <c r="AX72" s="0" t="n">
        <v>10855.23</v>
      </c>
      <c r="AY72" s="0" t="n">
        <v>9721.65</v>
      </c>
      <c r="AZ72" s="0" t="n">
        <v>8538.79</v>
      </c>
      <c r="BA72" s="0" t="n">
        <v>8503.61</v>
      </c>
      <c r="BB72" s="0" t="n">
        <v>7601.08</v>
      </c>
      <c r="BC72" s="0" t="n">
        <v>8088.48</v>
      </c>
      <c r="BD72" s="0" t="n">
        <v>8421.65</v>
      </c>
      <c r="BE72" s="0" t="n">
        <v>7730.43</v>
      </c>
      <c r="BF72" s="0" t="n">
        <v>8483.41</v>
      </c>
      <c r="BG72" s="0" t="n">
        <v>7807.58</v>
      </c>
      <c r="BH72" s="0" t="n">
        <v>7861.58</v>
      </c>
      <c r="BI72" s="0" t="n">
        <v>6596.55</v>
      </c>
      <c r="BJ72" s="0" t="n">
        <v>6048.64</v>
      </c>
      <c r="BK72" s="0" t="n">
        <v>6712.54</v>
      </c>
      <c r="BL72" s="0" t="n">
        <v>8958.28</v>
      </c>
      <c r="BM72" s="0" t="n">
        <v>9128.07</v>
      </c>
      <c r="BN72" s="0" t="n">
        <v>8201.64</v>
      </c>
      <c r="BO72" s="0" t="n">
        <v>8090.34</v>
      </c>
      <c r="BP72" s="0" t="n">
        <v>8550.63</v>
      </c>
      <c r="BQ72" s="0" t="n">
        <v>7887.29</v>
      </c>
      <c r="BR72" s="0" t="n">
        <v>8720.21</v>
      </c>
      <c r="BS72" s="0" t="n">
        <v>8461.88</v>
      </c>
      <c r="BT72" s="0" t="n">
        <v>8354.17</v>
      </c>
      <c r="BU72" s="0" t="n">
        <v>8759.88</v>
      </c>
      <c r="BV72" s="0" t="n">
        <v>9290.69</v>
      </c>
      <c r="BW72" s="0" t="n">
        <v>9219.41</v>
      </c>
      <c r="BX72" s="0" t="n">
        <v>8661.79</v>
      </c>
      <c r="BY72" s="0" t="n">
        <v>8178.51</v>
      </c>
      <c r="BZ72" s="0" t="n">
        <v>8062.58</v>
      </c>
      <c r="CA72" s="0" t="n">
        <v>8056.38</v>
      </c>
      <c r="CB72" s="0" t="n">
        <v>8863.73</v>
      </c>
      <c r="CC72" s="0" t="n">
        <v>8779.04</v>
      </c>
      <c r="CD72" s="0" t="n">
        <v>9006</v>
      </c>
      <c r="CE72" s="0" t="n">
        <v>8483.8</v>
      </c>
      <c r="CF72" s="0" t="n">
        <v>8681.12</v>
      </c>
      <c r="CG72" s="0" t="n">
        <v>4408.82</v>
      </c>
      <c r="CH72" s="0" t="n">
        <v>4794.49</v>
      </c>
      <c r="CI72" s="0" t="n">
        <v>4957.75</v>
      </c>
      <c r="CJ72" s="0" t="n">
        <v>4744.09</v>
      </c>
      <c r="CK72" s="0" t="n">
        <v>4715.61</v>
      </c>
      <c r="CL72" s="0" t="n">
        <v>4686.03</v>
      </c>
      <c r="CM72" s="0" t="n">
        <v>4968.7</v>
      </c>
      <c r="CN72" s="0" t="n">
        <v>5250.28</v>
      </c>
      <c r="CO72" s="0" t="n">
        <v>5168.22</v>
      </c>
      <c r="CP72" s="0" t="n">
        <v>5793.84</v>
      </c>
      <c r="CQ72" s="0" t="n">
        <v>5713.14</v>
      </c>
      <c r="CR72" s="0" t="n">
        <v>5763.95</v>
      </c>
      <c r="CS72" s="0" t="n">
        <v>5762.95</v>
      </c>
      <c r="CT72" s="0" t="n">
        <v>5586.15</v>
      </c>
      <c r="CU72" s="0" t="n">
        <v>6052.09</v>
      </c>
      <c r="CV72" s="0" t="n">
        <v>6636.91</v>
      </c>
      <c r="CW72" s="0" t="n">
        <v>6756.67</v>
      </c>
      <c r="CX72" s="0" t="n">
        <v>6764.36</v>
      </c>
      <c r="CY72" s="0" t="n">
        <v>6644.66</v>
      </c>
      <c r="CZ72" s="0" t="n">
        <v>6727.39</v>
      </c>
      <c r="DA72" s="0" t="n">
        <v>7899.09</v>
      </c>
      <c r="DB72" s="0" t="n">
        <v>7573.07</v>
      </c>
      <c r="DC72" s="0" t="n">
        <v>7574.18</v>
      </c>
      <c r="DD72" s="0" t="n">
        <v>7945.19</v>
      </c>
      <c r="DE72" s="0" t="n">
        <v>7454.72</v>
      </c>
      <c r="DF72" s="0" t="n">
        <v>7553.43</v>
      </c>
      <c r="DG72" s="0" t="n">
        <v>8175.47</v>
      </c>
      <c r="DH72" s="0" t="n">
        <v>8566.21</v>
      </c>
      <c r="DI72" s="0" t="n">
        <v>9079.52</v>
      </c>
      <c r="DJ72" s="0" t="n">
        <v>8786.2</v>
      </c>
      <c r="DK72" s="0" t="n">
        <v>8466.22</v>
      </c>
      <c r="DL72" s="0" t="n">
        <v>8805.4</v>
      </c>
      <c r="DM72" s="0" t="n">
        <v>8208.53</v>
      </c>
      <c r="DN72" s="0" t="n">
        <v>8382.53</v>
      </c>
      <c r="DO72" s="0" t="n">
        <v>8565.44</v>
      </c>
      <c r="DP72" s="0" t="n">
        <v>7858.61</v>
      </c>
      <c r="DQ72" s="0" t="n">
        <v>8122.49</v>
      </c>
      <c r="DR72" s="0" t="n">
        <v>8439.3</v>
      </c>
      <c r="DS72" s="0" t="n">
        <v>9101.62</v>
      </c>
      <c r="DT72" s="0" t="n">
        <v>8636.59</v>
      </c>
      <c r="DU72" s="0" t="n">
        <v>9398.35</v>
      </c>
      <c r="DV72" s="0" t="n">
        <v>9532.93</v>
      </c>
      <c r="DW72" s="0" t="n">
        <v>8552.72</v>
      </c>
      <c r="DX72" s="0" t="n">
        <v>8400.19</v>
      </c>
      <c r="DY72" s="0" t="n">
        <v>8510.11</v>
      </c>
      <c r="DZ72" s="0" t="n">
        <v>8476.45</v>
      </c>
      <c r="EA72" s="0" t="n">
        <v>9344.52</v>
      </c>
      <c r="EB72" s="0" t="n">
        <v>9665.27</v>
      </c>
      <c r="EC72" s="0" t="n">
        <v>10766.61</v>
      </c>
      <c r="ED72" s="0" t="n">
        <v>8545.99</v>
      </c>
    </row>
    <row r="73" customFormat="false" ht="14.35" hidden="false" customHeight="false" outlineLevel="0" collapsed="false">
      <c r="A73" s="0" t="s">
        <v>1712</v>
      </c>
      <c r="B73" s="0" t="n">
        <v>999.42</v>
      </c>
      <c r="C73" s="0" t="n">
        <v>1157.99</v>
      </c>
      <c r="D73" s="0" t="n">
        <v>1270.62</v>
      </c>
      <c r="E73" s="0" t="n">
        <v>1332.56</v>
      </c>
      <c r="F73" s="0" t="n">
        <v>1230.63</v>
      </c>
      <c r="G73" s="0" t="n">
        <v>1275.43</v>
      </c>
      <c r="H73" s="0" t="n">
        <v>1287.3</v>
      </c>
      <c r="I73" s="0" t="n">
        <v>1387.34</v>
      </c>
      <c r="J73" s="0" t="n">
        <v>1445.82</v>
      </c>
      <c r="K73" s="0" t="n">
        <v>1372.95</v>
      </c>
      <c r="L73" s="0" t="n">
        <v>1461.13</v>
      </c>
      <c r="M73" s="0" t="n">
        <v>1441.63</v>
      </c>
      <c r="N73" s="0" t="n">
        <v>1458.59</v>
      </c>
      <c r="O73" s="0" t="n">
        <v>1464.78</v>
      </c>
      <c r="P73" s="0" t="n">
        <v>1389.01</v>
      </c>
      <c r="Q73" s="0" t="n">
        <v>1411.21</v>
      </c>
      <c r="R73" s="0" t="n">
        <v>1575.56</v>
      </c>
      <c r="S73" s="0" t="n">
        <v>1634.34</v>
      </c>
      <c r="T73" s="0" t="n">
        <v>1616.62</v>
      </c>
      <c r="U73" s="0" t="n">
        <v>1774.6</v>
      </c>
      <c r="V73" s="0" t="n">
        <v>1713.17</v>
      </c>
      <c r="W73" s="0" t="n">
        <v>1758.83</v>
      </c>
      <c r="X73" s="0" t="n">
        <v>1773.63</v>
      </c>
      <c r="Y73" s="0" t="n">
        <v>1919.97</v>
      </c>
      <c r="Z73" s="0" t="n">
        <v>2039.04</v>
      </c>
      <c r="AA73" s="0" t="n">
        <v>2152.28</v>
      </c>
      <c r="AB73" s="0" t="n">
        <v>2083.76</v>
      </c>
      <c r="AC73" s="0" t="n">
        <v>2041.56</v>
      </c>
      <c r="AD73" s="0" t="n">
        <v>2199.1</v>
      </c>
      <c r="AE73" s="0" t="n">
        <v>2132.54</v>
      </c>
      <c r="AF73" s="0" t="n">
        <v>2258.45</v>
      </c>
      <c r="AG73" s="0" t="n">
        <v>2300.66</v>
      </c>
      <c r="AH73" s="0" t="n">
        <v>2498.44</v>
      </c>
      <c r="AI73" s="0" t="n">
        <v>2810.98</v>
      </c>
      <c r="AJ73" s="0" t="n">
        <v>2607.11</v>
      </c>
      <c r="AK73" s="0" t="n">
        <v>2667.23</v>
      </c>
      <c r="AL73" s="0" t="n">
        <v>2837.06</v>
      </c>
      <c r="AM73" s="0" t="n">
        <v>2739.63</v>
      </c>
      <c r="AN73" s="0" t="n">
        <v>2729.75</v>
      </c>
      <c r="AO73" s="0" t="n">
        <v>2584.54</v>
      </c>
      <c r="AP73" s="0" t="n">
        <v>2600.77</v>
      </c>
      <c r="AQ73" s="0" t="n">
        <v>2758.07</v>
      </c>
      <c r="AR73" s="0" t="n">
        <v>3347.9</v>
      </c>
      <c r="AS73" s="0" t="n">
        <v>3524.92</v>
      </c>
      <c r="AT73" s="0" t="n">
        <v>3534.34</v>
      </c>
      <c r="AU73" s="0" t="n">
        <v>3525.01</v>
      </c>
      <c r="AV73" s="0" t="n">
        <v>3525.62</v>
      </c>
      <c r="AW73" s="0" t="n">
        <v>3647.82</v>
      </c>
      <c r="AX73" s="0" t="n">
        <v>3769.44</v>
      </c>
      <c r="AY73" s="0" t="n">
        <v>4090.99</v>
      </c>
      <c r="AZ73" s="0" t="n">
        <v>4583.01</v>
      </c>
      <c r="BA73" s="0" t="n">
        <v>4461.6</v>
      </c>
      <c r="BB73" s="0" t="n">
        <v>4464.15</v>
      </c>
      <c r="BC73" s="0" t="n">
        <v>4413.41</v>
      </c>
      <c r="BD73" s="0" t="n">
        <v>4149.06</v>
      </c>
      <c r="BE73" s="0" t="n">
        <v>4342.07</v>
      </c>
      <c r="BF73" s="0" t="n">
        <v>4696.27</v>
      </c>
      <c r="BG73" s="0" t="n">
        <v>4823.1</v>
      </c>
      <c r="BH73" s="0" t="n">
        <v>4969.28</v>
      </c>
      <c r="BI73" s="0" t="n">
        <v>5142.93</v>
      </c>
      <c r="BJ73" s="0" t="n">
        <v>5375.09</v>
      </c>
      <c r="BK73" s="0" t="n">
        <v>5716.01</v>
      </c>
      <c r="BL73" s="0" t="n">
        <v>5967.46</v>
      </c>
      <c r="BM73" s="0" t="n">
        <v>6040.73</v>
      </c>
      <c r="BN73" s="0" t="n">
        <v>5960.67</v>
      </c>
      <c r="BO73" s="0" t="n">
        <v>6150.22</v>
      </c>
      <c r="BP73" s="0" t="n">
        <v>6757.71</v>
      </c>
      <c r="BQ73" s="0" t="n">
        <v>5929.59</v>
      </c>
      <c r="BR73" s="0" t="n">
        <v>6056.02</v>
      </c>
      <c r="BS73" s="0" t="n">
        <v>4939.7</v>
      </c>
      <c r="BT73" s="0" t="n">
        <v>5177.39</v>
      </c>
      <c r="BU73" s="0" t="n">
        <v>6226.95</v>
      </c>
      <c r="BV73" s="0" t="n">
        <v>5516.86</v>
      </c>
      <c r="BW73" s="0" t="n">
        <v>5588.63</v>
      </c>
      <c r="BX73" s="0" t="n">
        <v>5365.14</v>
      </c>
      <c r="BY73" s="0" t="n">
        <v>5146.58</v>
      </c>
      <c r="BZ73" s="0" t="n">
        <v>5100.98</v>
      </c>
      <c r="CA73" s="0" t="n">
        <v>4701.41</v>
      </c>
      <c r="CB73" s="0" t="n">
        <v>4684.92</v>
      </c>
      <c r="CC73" s="0" t="n">
        <v>5096.32</v>
      </c>
      <c r="CD73" s="0" t="n">
        <v>4733.7</v>
      </c>
      <c r="CE73" s="0" t="n">
        <v>4304.23</v>
      </c>
      <c r="CF73" s="0" t="n">
        <v>4197.61</v>
      </c>
      <c r="CG73" s="0" t="n">
        <v>4491.02</v>
      </c>
      <c r="CH73" s="0" t="n">
        <v>4802.83</v>
      </c>
      <c r="CI73" s="0" t="n">
        <v>4820.46</v>
      </c>
      <c r="CJ73" s="0" t="n">
        <v>4369.34</v>
      </c>
      <c r="CK73" s="0" t="n">
        <v>4946.94</v>
      </c>
      <c r="CL73" s="0" t="n">
        <v>5088.07</v>
      </c>
      <c r="CM73" s="0" t="n">
        <v>5596.27</v>
      </c>
      <c r="CN73" s="0" t="n">
        <v>5522.58</v>
      </c>
      <c r="CO73" s="0" t="n">
        <v>5440.69</v>
      </c>
      <c r="CP73" s="0" t="n">
        <v>5140.98</v>
      </c>
      <c r="CQ73" s="0" t="n">
        <v>5519.27</v>
      </c>
      <c r="CR73" s="0" t="n">
        <v>5594.86</v>
      </c>
      <c r="CS73" s="0" t="n">
        <v>5194.14</v>
      </c>
      <c r="CT73" s="0" t="n">
        <v>5176.47</v>
      </c>
      <c r="CU73" s="0" t="n">
        <v>5224.6</v>
      </c>
      <c r="CV73" s="0" t="n">
        <v>5222.63</v>
      </c>
      <c r="CW73" s="0" t="n">
        <v>5145.72</v>
      </c>
      <c r="CX73" s="0" t="n">
        <v>5041.89</v>
      </c>
      <c r="CY73" s="0" t="n">
        <v>4762.95</v>
      </c>
      <c r="CZ73" s="0" t="n">
        <v>4723.72</v>
      </c>
      <c r="DA73" s="0" t="n">
        <v>4846.45</v>
      </c>
      <c r="DB73" s="0" t="n">
        <v>5142.21</v>
      </c>
      <c r="DC73" s="0" t="n">
        <v>5032.61</v>
      </c>
      <c r="DD73" s="0" t="n">
        <v>5074.48</v>
      </c>
      <c r="DE73" s="0" t="n">
        <v>4601.07</v>
      </c>
      <c r="DF73" s="0" t="n">
        <v>4207.84</v>
      </c>
      <c r="DG73" s="0" t="n">
        <v>4359.86</v>
      </c>
      <c r="DH73" s="0" t="n">
        <v>4532.41</v>
      </c>
      <c r="DI73" s="0" t="n">
        <v>4494.44</v>
      </c>
      <c r="DJ73" s="0" t="n">
        <v>7445.45</v>
      </c>
      <c r="DK73" s="0" t="n">
        <v>6716.05</v>
      </c>
      <c r="DL73" s="0" t="n">
        <v>6503.18</v>
      </c>
      <c r="DM73" s="0" t="n">
        <v>5626.58</v>
      </c>
      <c r="DN73" s="0" t="n">
        <v>4216.04</v>
      </c>
      <c r="DO73" s="0" t="n">
        <v>3711.55</v>
      </c>
      <c r="DP73" s="0" t="n">
        <v>3821.45</v>
      </c>
      <c r="DQ73" s="0" t="n">
        <v>4034.78</v>
      </c>
      <c r="DR73" s="0" t="n">
        <v>4915.41</v>
      </c>
      <c r="DS73" s="0" t="n">
        <v>5048.54</v>
      </c>
      <c r="DT73" s="0" t="n">
        <v>5145.09</v>
      </c>
      <c r="DU73" s="0" t="n">
        <v>5238.89</v>
      </c>
      <c r="DV73" s="0" t="n">
        <v>5512.04</v>
      </c>
      <c r="DW73" s="0" t="n">
        <v>5472.21</v>
      </c>
      <c r="DX73" s="0" t="n">
        <v>5206.08</v>
      </c>
      <c r="DY73" s="0" t="n">
        <v>5351.05</v>
      </c>
      <c r="DZ73" s="0" t="n">
        <v>5614.25</v>
      </c>
      <c r="EA73" s="0" t="n">
        <v>5298.89</v>
      </c>
      <c r="EB73" s="0" t="n">
        <v>5461.74</v>
      </c>
      <c r="EC73" s="0" t="n">
        <v>6022.43</v>
      </c>
      <c r="ED73" s="0" t="n">
        <v>3523.48</v>
      </c>
    </row>
    <row r="74" customFormat="false" ht="14.35" hidden="false" customHeight="false" outlineLevel="0" collapsed="false">
      <c r="A74" s="0" t="s">
        <v>1713</v>
      </c>
      <c r="B74" s="0" t="s">
        <v>6</v>
      </c>
      <c r="C74" s="0" t="s">
        <v>6</v>
      </c>
      <c r="D74" s="0" t="s">
        <v>6</v>
      </c>
      <c r="E74" s="0" t="s">
        <v>6</v>
      </c>
      <c r="F74" s="0" t="s">
        <v>6</v>
      </c>
      <c r="G74" s="0" t="s">
        <v>6</v>
      </c>
      <c r="H74" s="0" t="s">
        <v>6</v>
      </c>
      <c r="I74" s="0" t="s">
        <v>6</v>
      </c>
      <c r="J74" s="0" t="s">
        <v>6</v>
      </c>
      <c r="K74" s="0" t="s">
        <v>6</v>
      </c>
      <c r="L74" s="0" t="s">
        <v>6</v>
      </c>
      <c r="M74" s="0" t="s">
        <v>6</v>
      </c>
      <c r="N74" s="0" t="s">
        <v>6</v>
      </c>
      <c r="O74" s="0" t="s">
        <v>6</v>
      </c>
      <c r="P74" s="0" t="s">
        <v>6</v>
      </c>
      <c r="Q74" s="0" t="s">
        <v>6</v>
      </c>
      <c r="R74" s="0" t="s">
        <v>6</v>
      </c>
      <c r="S74" s="0" t="s">
        <v>6</v>
      </c>
      <c r="T74" s="0" t="s">
        <v>6</v>
      </c>
      <c r="U74" s="0" t="s">
        <v>6</v>
      </c>
      <c r="V74" s="0" t="s">
        <v>6</v>
      </c>
      <c r="W74" s="0" t="s">
        <v>6</v>
      </c>
      <c r="X74" s="0" t="s">
        <v>6</v>
      </c>
      <c r="Y74" s="0" t="s">
        <v>6</v>
      </c>
      <c r="Z74" s="0" t="s">
        <v>6</v>
      </c>
      <c r="AA74" s="0" t="s">
        <v>6</v>
      </c>
      <c r="AB74" s="0" t="s">
        <v>6</v>
      </c>
      <c r="AC74" s="0" t="s">
        <v>6</v>
      </c>
      <c r="AD74" s="0" t="s">
        <v>6</v>
      </c>
      <c r="AE74" s="0" t="s">
        <v>6</v>
      </c>
      <c r="AF74" s="0" t="s">
        <v>6</v>
      </c>
      <c r="AG74" s="0" t="s">
        <v>6</v>
      </c>
      <c r="AH74" s="0" t="s">
        <v>6</v>
      </c>
      <c r="AI74" s="0" t="s">
        <v>6</v>
      </c>
      <c r="AJ74" s="0" t="s">
        <v>6</v>
      </c>
      <c r="AK74" s="0" t="s">
        <v>6</v>
      </c>
      <c r="AL74" s="0" t="s">
        <v>6</v>
      </c>
      <c r="AM74" s="0" t="s">
        <v>6</v>
      </c>
      <c r="AN74" s="0" t="s">
        <v>6</v>
      </c>
      <c r="AO74" s="0" t="s">
        <v>6</v>
      </c>
      <c r="AP74" s="0" t="s">
        <v>6</v>
      </c>
      <c r="AQ74" s="0" t="s">
        <v>6</v>
      </c>
      <c r="AR74" s="0" t="s">
        <v>6</v>
      </c>
      <c r="AS74" s="0" t="s">
        <v>6</v>
      </c>
      <c r="AT74" s="0" t="s">
        <v>6</v>
      </c>
      <c r="AU74" s="0" t="s">
        <v>6</v>
      </c>
      <c r="AV74" s="0" t="s">
        <v>6</v>
      </c>
      <c r="AW74" s="0" t="s">
        <v>6</v>
      </c>
      <c r="AX74" s="0" t="s">
        <v>6</v>
      </c>
      <c r="AY74" s="0" t="s">
        <v>6</v>
      </c>
      <c r="AZ74" s="0" t="s">
        <v>6</v>
      </c>
      <c r="BA74" s="0" t="s">
        <v>6</v>
      </c>
      <c r="BB74" s="0" t="s">
        <v>6</v>
      </c>
      <c r="BC74" s="0" t="s">
        <v>6</v>
      </c>
      <c r="BD74" s="0" t="s">
        <v>6</v>
      </c>
      <c r="BE74" s="0" t="s">
        <v>6</v>
      </c>
      <c r="BF74" s="0" t="s">
        <v>6</v>
      </c>
      <c r="BG74" s="0" t="s">
        <v>6</v>
      </c>
      <c r="BH74" s="0" t="s">
        <v>6</v>
      </c>
      <c r="BI74" s="0" t="n">
        <v>6032.91</v>
      </c>
      <c r="BJ74" s="0" t="n">
        <v>5779.42</v>
      </c>
      <c r="BK74" s="0" t="n">
        <v>7263.77</v>
      </c>
      <c r="BL74" s="0" t="n">
        <v>9200.09</v>
      </c>
      <c r="BM74" s="0" t="n">
        <v>10716.37</v>
      </c>
      <c r="BN74" s="0" t="n">
        <v>10239.92</v>
      </c>
      <c r="BO74" s="0" t="n">
        <v>11618.18</v>
      </c>
      <c r="BP74" s="0" t="n">
        <v>11210.67</v>
      </c>
      <c r="BQ74" s="0" t="n">
        <v>10850.23</v>
      </c>
      <c r="BR74" s="0" t="n">
        <v>12139.63</v>
      </c>
      <c r="BS74" s="0" t="n">
        <v>14819.97</v>
      </c>
      <c r="BT74" s="0" t="n">
        <v>15333.23</v>
      </c>
      <c r="BU74" s="0" t="n">
        <v>19617.8</v>
      </c>
      <c r="BV74" s="0" t="n">
        <v>25104.94</v>
      </c>
      <c r="BW74" s="0" t="n">
        <v>26939.77</v>
      </c>
      <c r="BX74" s="0" t="n">
        <v>25997.56</v>
      </c>
      <c r="BY74" s="0" t="n">
        <v>29307.7</v>
      </c>
      <c r="BZ74" s="0" t="n">
        <v>29022.55</v>
      </c>
      <c r="CA74" s="0" t="n">
        <v>20039.86</v>
      </c>
      <c r="CB74" s="0" t="n">
        <v>17237.95</v>
      </c>
      <c r="CC74" s="0" t="n">
        <v>16102.65</v>
      </c>
      <c r="CD74" s="0" t="n">
        <v>12942.27</v>
      </c>
      <c r="CE74" s="0" t="n">
        <v>8696.61</v>
      </c>
      <c r="CF74" s="0" t="n">
        <v>11767.94</v>
      </c>
      <c r="CG74" s="0" t="n">
        <v>9337.16</v>
      </c>
      <c r="CH74" s="0" t="n">
        <v>13085.98</v>
      </c>
      <c r="CI74" s="0" t="n">
        <v>11525.68</v>
      </c>
      <c r="CJ74" s="0" t="n">
        <v>11529.79</v>
      </c>
      <c r="CK74" s="0" t="n">
        <v>12137.48</v>
      </c>
      <c r="CL74" s="0" t="n">
        <v>11057.59</v>
      </c>
      <c r="CM74" s="0" t="n">
        <v>11907.55</v>
      </c>
      <c r="CN74" s="0" t="n">
        <v>12712.33</v>
      </c>
      <c r="CO74" s="0" t="n">
        <v>13549.96</v>
      </c>
      <c r="CP74" s="0" t="n">
        <v>13295.39</v>
      </c>
      <c r="CQ74" s="0" t="n">
        <v>14732.51</v>
      </c>
      <c r="CR74" s="0" t="n">
        <v>18280.43</v>
      </c>
      <c r="CS74" s="0" t="n">
        <v>19816.76</v>
      </c>
      <c r="CT74" s="0" t="n">
        <v>20803.71</v>
      </c>
      <c r="CU74" s="0" t="n">
        <v>20682.16</v>
      </c>
      <c r="CV74" s="0" t="n">
        <v>27296.82</v>
      </c>
      <c r="CW74" s="0" t="n">
        <v>27189.29</v>
      </c>
      <c r="CX74" s="0" t="n">
        <v>26792.17</v>
      </c>
      <c r="CY74" s="0" t="n">
        <v>25797.16</v>
      </c>
      <c r="CZ74" s="0" t="n">
        <v>24875.11</v>
      </c>
      <c r="DA74" s="0" t="n">
        <v>22912.01</v>
      </c>
      <c r="DB74" s="0" t="n">
        <v>13951.75</v>
      </c>
      <c r="DC74" s="0" t="n">
        <v>11959.22</v>
      </c>
      <c r="DD74" s="0" t="n">
        <v>14465.64</v>
      </c>
      <c r="DE74" s="0" t="n">
        <v>12261.21</v>
      </c>
      <c r="DF74" s="0" t="n">
        <v>11015.17</v>
      </c>
      <c r="DG74" s="0" t="n">
        <v>11201.64</v>
      </c>
      <c r="DH74" s="0" t="n">
        <v>11521.1</v>
      </c>
      <c r="DI74" s="0" t="n">
        <v>3921.36</v>
      </c>
      <c r="DJ74" s="0" t="n">
        <v>4342.53</v>
      </c>
      <c r="DK74" s="0" t="n">
        <v>3320.84</v>
      </c>
      <c r="DL74" s="0" t="n">
        <v>2809.32</v>
      </c>
      <c r="DM74" s="0" t="n">
        <v>3644.64</v>
      </c>
      <c r="DN74" s="0" t="n">
        <v>3311.9</v>
      </c>
      <c r="DO74" s="0" t="n">
        <v>3217.05</v>
      </c>
      <c r="DP74" s="0" t="n">
        <v>2972.15</v>
      </c>
      <c r="DQ74" s="0" t="n">
        <v>2801.89</v>
      </c>
      <c r="DR74" s="0" t="n">
        <v>2847.76</v>
      </c>
      <c r="DS74" s="0" t="n">
        <v>3954.56</v>
      </c>
      <c r="DT74" s="0" t="n">
        <v>4789.06</v>
      </c>
      <c r="DU74" s="0" t="n">
        <v>4322.58</v>
      </c>
      <c r="DV74" s="0" t="n">
        <v>3541.92</v>
      </c>
      <c r="DW74" s="0" t="n">
        <v>4950.95</v>
      </c>
      <c r="DX74" s="0" t="n">
        <v>4568.48</v>
      </c>
      <c r="DY74" s="0" t="n">
        <v>6315.77</v>
      </c>
      <c r="DZ74" s="0" t="n">
        <v>6720.63</v>
      </c>
      <c r="EA74" s="0" t="n">
        <v>5486.38</v>
      </c>
      <c r="EB74" s="0" t="n">
        <v>6142.97</v>
      </c>
      <c r="EC74" s="0" t="n">
        <v>6850.89</v>
      </c>
      <c r="ED74" s="0" t="n">
        <v>3006.09</v>
      </c>
    </row>
    <row r="75" customFormat="false" ht="14.35" hidden="false" customHeight="false" outlineLevel="0" collapsed="false">
      <c r="A75" s="0" t="s">
        <v>1714</v>
      </c>
      <c r="B75" s="0" t="s">
        <v>6</v>
      </c>
      <c r="C75" s="0" t="s">
        <v>6</v>
      </c>
      <c r="D75" s="0" t="s">
        <v>6</v>
      </c>
      <c r="E75" s="0" t="s">
        <v>6</v>
      </c>
      <c r="F75" s="0" t="s">
        <v>6</v>
      </c>
      <c r="G75" s="0" t="s">
        <v>6</v>
      </c>
      <c r="H75" s="0" t="s">
        <v>6</v>
      </c>
      <c r="I75" s="0" t="s">
        <v>6</v>
      </c>
      <c r="J75" s="0" t="s">
        <v>6</v>
      </c>
      <c r="K75" s="0" t="s">
        <v>6</v>
      </c>
      <c r="L75" s="0" t="s">
        <v>6</v>
      </c>
      <c r="M75" s="0" t="s">
        <v>6</v>
      </c>
      <c r="N75" s="0" t="s">
        <v>6</v>
      </c>
      <c r="O75" s="0" t="s">
        <v>6</v>
      </c>
      <c r="P75" s="0" t="s">
        <v>6</v>
      </c>
      <c r="Q75" s="0" t="s">
        <v>6</v>
      </c>
      <c r="R75" s="0" t="s">
        <v>6</v>
      </c>
      <c r="S75" s="0" t="s">
        <v>6</v>
      </c>
      <c r="T75" s="0" t="s">
        <v>6</v>
      </c>
      <c r="U75" s="0" t="s">
        <v>6</v>
      </c>
      <c r="V75" s="0" t="s">
        <v>6</v>
      </c>
      <c r="W75" s="0" t="s">
        <v>6</v>
      </c>
      <c r="X75" s="0" t="s">
        <v>6</v>
      </c>
      <c r="Y75" s="0" t="s">
        <v>6</v>
      </c>
      <c r="Z75" s="0" t="s">
        <v>6</v>
      </c>
      <c r="AA75" s="0" t="s">
        <v>6</v>
      </c>
      <c r="AB75" s="0" t="s">
        <v>6</v>
      </c>
      <c r="AC75" s="0" t="s">
        <v>6</v>
      </c>
      <c r="AD75" s="0" t="s">
        <v>6</v>
      </c>
      <c r="AE75" s="0" t="s">
        <v>6</v>
      </c>
      <c r="AF75" s="0" t="s">
        <v>6</v>
      </c>
      <c r="AG75" s="0" t="s">
        <v>6</v>
      </c>
      <c r="AH75" s="0" t="s">
        <v>6</v>
      </c>
      <c r="AI75" s="0" t="s">
        <v>6</v>
      </c>
      <c r="AJ75" s="0" t="s">
        <v>6</v>
      </c>
      <c r="AK75" s="0" t="s">
        <v>6</v>
      </c>
      <c r="AL75" s="0" t="s">
        <v>6</v>
      </c>
      <c r="AM75" s="0" t="s">
        <v>6</v>
      </c>
      <c r="AN75" s="0" t="s">
        <v>6</v>
      </c>
      <c r="AO75" s="0" t="s">
        <v>6</v>
      </c>
      <c r="AP75" s="0" t="s">
        <v>6</v>
      </c>
      <c r="AQ75" s="0" t="s">
        <v>6</v>
      </c>
      <c r="AR75" s="0" t="s">
        <v>6</v>
      </c>
      <c r="AS75" s="0" t="s">
        <v>6</v>
      </c>
      <c r="AT75" s="0" t="s">
        <v>6</v>
      </c>
      <c r="AU75" s="0" t="s">
        <v>6</v>
      </c>
      <c r="AV75" s="0" t="s">
        <v>6</v>
      </c>
      <c r="AW75" s="0" t="s">
        <v>6</v>
      </c>
      <c r="AX75" s="0" t="s">
        <v>6</v>
      </c>
      <c r="AY75" s="0" t="s">
        <v>6</v>
      </c>
      <c r="AZ75" s="0" t="s">
        <v>6</v>
      </c>
      <c r="BA75" s="0" t="s">
        <v>6</v>
      </c>
      <c r="BB75" s="0" t="s">
        <v>6</v>
      </c>
      <c r="BC75" s="0" t="s">
        <v>6</v>
      </c>
      <c r="BD75" s="0" t="s">
        <v>6</v>
      </c>
      <c r="BE75" s="0" t="s">
        <v>6</v>
      </c>
      <c r="BF75" s="0" t="s">
        <v>6</v>
      </c>
      <c r="BG75" s="0" t="s">
        <v>6</v>
      </c>
      <c r="BH75" s="0" t="s">
        <v>6</v>
      </c>
      <c r="BI75" s="0" t="s">
        <v>6</v>
      </c>
      <c r="BJ75" s="0" t="s">
        <v>6</v>
      </c>
      <c r="BK75" s="0" t="s">
        <v>6</v>
      </c>
      <c r="BL75" s="0" t="s">
        <v>6</v>
      </c>
      <c r="BM75" s="0" t="s">
        <v>6</v>
      </c>
      <c r="BN75" s="0" t="s">
        <v>6</v>
      </c>
      <c r="BO75" s="0" t="s">
        <v>6</v>
      </c>
      <c r="BP75" s="0" t="s">
        <v>6</v>
      </c>
      <c r="BQ75" s="0" t="s">
        <v>6</v>
      </c>
      <c r="BR75" s="0" t="s">
        <v>6</v>
      </c>
      <c r="BS75" s="0" t="s">
        <v>6</v>
      </c>
      <c r="BT75" s="0" t="s">
        <v>6</v>
      </c>
      <c r="BU75" s="0" t="s">
        <v>6</v>
      </c>
      <c r="BV75" s="0" t="s">
        <v>6</v>
      </c>
      <c r="BW75" s="0" t="s">
        <v>6</v>
      </c>
      <c r="BX75" s="0" t="s">
        <v>6</v>
      </c>
      <c r="BY75" s="0" t="s">
        <v>6</v>
      </c>
      <c r="BZ75" s="0" t="s">
        <v>6</v>
      </c>
      <c r="CA75" s="0" t="s">
        <v>6</v>
      </c>
      <c r="CB75" s="0" t="s">
        <v>6</v>
      </c>
      <c r="CC75" s="0" t="s">
        <v>6</v>
      </c>
      <c r="CD75" s="0" t="s">
        <v>6</v>
      </c>
      <c r="CE75" s="0" t="s">
        <v>6</v>
      </c>
      <c r="CF75" s="0" t="s">
        <v>6</v>
      </c>
      <c r="CG75" s="0" t="s">
        <v>6</v>
      </c>
      <c r="CH75" s="0" t="s">
        <v>6</v>
      </c>
      <c r="CI75" s="0" t="s">
        <v>6</v>
      </c>
      <c r="CJ75" s="0" t="s">
        <v>6</v>
      </c>
      <c r="CK75" s="0" t="s">
        <v>6</v>
      </c>
      <c r="CL75" s="0" t="s">
        <v>6</v>
      </c>
      <c r="CM75" s="0" t="s">
        <v>6</v>
      </c>
      <c r="CN75" s="0" t="s">
        <v>6</v>
      </c>
      <c r="CO75" s="0" t="s">
        <v>6</v>
      </c>
      <c r="CP75" s="0" t="s">
        <v>6</v>
      </c>
      <c r="CQ75" s="0" t="s">
        <v>6</v>
      </c>
      <c r="CR75" s="0" t="s">
        <v>6</v>
      </c>
      <c r="CS75" s="0" t="s">
        <v>6</v>
      </c>
      <c r="CT75" s="0" t="s">
        <v>6</v>
      </c>
      <c r="CU75" s="0" t="s">
        <v>6</v>
      </c>
      <c r="CV75" s="0" t="s">
        <v>6</v>
      </c>
      <c r="CW75" s="0" t="s">
        <v>6</v>
      </c>
      <c r="CX75" s="0" t="n">
        <v>7871.35</v>
      </c>
      <c r="CY75" s="0" t="n">
        <v>7770.18</v>
      </c>
      <c r="CZ75" s="0" t="n">
        <v>7279.15</v>
      </c>
      <c r="DA75" s="0" t="n">
        <v>6205.78</v>
      </c>
      <c r="DB75" s="0" t="n">
        <v>5408.91</v>
      </c>
      <c r="DC75" s="0" t="n">
        <v>4705.01</v>
      </c>
      <c r="DD75" s="0" t="n">
        <v>5747.27</v>
      </c>
      <c r="DE75" s="0" t="n">
        <v>4848.26</v>
      </c>
      <c r="DF75" s="0" t="n">
        <v>4917.41</v>
      </c>
      <c r="DG75" s="0" t="n">
        <v>4732.18</v>
      </c>
      <c r="DH75" s="0" t="n">
        <v>4502.48</v>
      </c>
      <c r="DI75" s="0" t="n">
        <v>8662.1</v>
      </c>
      <c r="DJ75" s="0" t="n">
        <v>9278.73</v>
      </c>
      <c r="DK75" s="0" t="n">
        <v>8481.03</v>
      </c>
      <c r="DL75" s="0" t="n">
        <v>9175.95</v>
      </c>
      <c r="DM75" s="0" t="n">
        <v>8774.66</v>
      </c>
      <c r="DN75" s="0" t="n">
        <v>9263.02</v>
      </c>
      <c r="DO75" s="0" t="n">
        <v>9157.6</v>
      </c>
      <c r="DP75" s="0" t="n">
        <v>8764.34</v>
      </c>
      <c r="DQ75" s="0" t="n">
        <v>10326.75</v>
      </c>
      <c r="DR75" s="0" t="n">
        <v>10313.13</v>
      </c>
      <c r="DS75" s="0" t="n">
        <v>11473.3</v>
      </c>
      <c r="DT75" s="0" t="n">
        <v>11926.3</v>
      </c>
      <c r="DU75" s="0" t="n">
        <v>11391.49</v>
      </c>
      <c r="DV75" s="0" t="n">
        <v>12577.8</v>
      </c>
      <c r="DW75" s="0" t="n">
        <v>12444.7</v>
      </c>
      <c r="DX75" s="0" t="n">
        <v>13388.88</v>
      </c>
      <c r="DY75" s="0" t="n">
        <v>12932.91</v>
      </c>
      <c r="DZ75" s="0" t="n">
        <v>11944.57</v>
      </c>
      <c r="EA75" s="0" t="n">
        <v>11908.52</v>
      </c>
      <c r="EB75" s="0" t="n">
        <v>12638.45</v>
      </c>
      <c r="EC75" s="0" t="n">
        <v>13052.48</v>
      </c>
      <c r="ED75" s="0" t="n">
        <v>9169.86</v>
      </c>
    </row>
    <row r="76" customFormat="false" ht="14.35" hidden="false" customHeight="false" outlineLevel="0" collapsed="false">
      <c r="A76" s="0" t="s">
        <v>1715</v>
      </c>
      <c r="B76" s="0" t="n">
        <v>33678.93</v>
      </c>
      <c r="C76" s="0" t="n">
        <v>33699.62</v>
      </c>
      <c r="D76" s="0" t="n">
        <v>35956.36</v>
      </c>
      <c r="E76" s="0" t="n">
        <v>34405.62</v>
      </c>
      <c r="F76" s="0" t="n">
        <v>34054.1</v>
      </c>
      <c r="G76" s="0" t="n">
        <v>36414.46</v>
      </c>
      <c r="H76" s="0" t="n">
        <v>37574.45</v>
      </c>
      <c r="I76" s="0" t="n">
        <v>37533.01</v>
      </c>
      <c r="J76" s="0" t="n">
        <v>39413.43</v>
      </c>
      <c r="K76" s="0" t="n">
        <v>40449.53</v>
      </c>
      <c r="L76" s="0" t="n">
        <v>41755.04</v>
      </c>
      <c r="M76" s="0" t="n">
        <v>40840.8</v>
      </c>
      <c r="N76" s="0" t="n">
        <v>42026.71</v>
      </c>
      <c r="O76" s="0" t="n">
        <v>43940</v>
      </c>
      <c r="P76" s="0" t="n">
        <v>45129.15</v>
      </c>
      <c r="Q76" s="0" t="n">
        <v>41817.87</v>
      </c>
      <c r="R76" s="0" t="n">
        <v>44358.57</v>
      </c>
      <c r="S76" s="0" t="n">
        <v>46785</v>
      </c>
      <c r="T76" s="0" t="n">
        <v>49681.69</v>
      </c>
      <c r="U76" s="0" t="n">
        <v>51140.48</v>
      </c>
      <c r="V76" s="0" t="n">
        <v>51882.47</v>
      </c>
      <c r="W76" s="0" t="n">
        <v>51882.47</v>
      </c>
      <c r="X76" s="0" t="n">
        <v>50233.1</v>
      </c>
      <c r="Y76" s="0" t="n">
        <v>51128.07</v>
      </c>
      <c r="Z76" s="0" t="n">
        <v>52404.18</v>
      </c>
      <c r="AA76" s="0" t="n">
        <v>55891.07</v>
      </c>
      <c r="AB76" s="0" t="n">
        <v>57254.09</v>
      </c>
      <c r="AC76" s="0" t="n">
        <v>56542.33</v>
      </c>
      <c r="AD76" s="0" t="n">
        <v>56312.05</v>
      </c>
      <c r="AE76" s="0" t="n">
        <v>52195.08</v>
      </c>
      <c r="AF76" s="0" t="n">
        <v>54970.53</v>
      </c>
      <c r="AG76" s="0" t="n">
        <v>57518.16</v>
      </c>
      <c r="AH76" s="0" t="n">
        <v>57127.4</v>
      </c>
      <c r="AI76" s="0" t="n">
        <v>59368.9</v>
      </c>
      <c r="AJ76" s="0" t="n">
        <v>59307.21</v>
      </c>
      <c r="AK76" s="0" t="n">
        <v>59753.88</v>
      </c>
      <c r="AL76" s="0" t="n">
        <v>62270.05</v>
      </c>
      <c r="AM76" s="0" t="n">
        <v>63751.66</v>
      </c>
      <c r="AN76" s="0" t="n">
        <v>64687.63</v>
      </c>
      <c r="AO76" s="0" t="n">
        <v>68024.75</v>
      </c>
      <c r="AP76" s="0" t="n">
        <v>71463.63</v>
      </c>
      <c r="AQ76" s="0" t="n">
        <v>71067.75</v>
      </c>
      <c r="AR76" s="0" t="n">
        <v>67693.25</v>
      </c>
      <c r="AS76" s="0" t="n">
        <v>67327.38</v>
      </c>
      <c r="AT76" s="0" t="n">
        <v>62980.79</v>
      </c>
      <c r="AU76" s="0" t="n">
        <v>67334.75</v>
      </c>
      <c r="AV76" s="0" t="n">
        <v>66686.69</v>
      </c>
      <c r="AW76" s="0" t="n">
        <v>70190.13</v>
      </c>
      <c r="AX76" s="0" t="n">
        <v>68656.56</v>
      </c>
      <c r="AY76" s="0" t="n">
        <v>72131.25</v>
      </c>
      <c r="AZ76" s="0" t="n">
        <v>73677.69</v>
      </c>
      <c r="BA76" s="0" t="n">
        <v>71508.38</v>
      </c>
      <c r="BB76" s="0" t="n">
        <v>74159.75</v>
      </c>
      <c r="BC76" s="0" t="n">
        <v>70474.94</v>
      </c>
      <c r="BD76" s="0" t="n">
        <v>69232.25</v>
      </c>
      <c r="BE76" s="0" t="n">
        <v>71236.63</v>
      </c>
      <c r="BF76" s="0" t="n">
        <v>74620.5</v>
      </c>
      <c r="BG76" s="0" t="n">
        <v>74400.5</v>
      </c>
      <c r="BH76" s="0" t="n">
        <v>74520.5</v>
      </c>
      <c r="BI76" s="0" t="n">
        <v>69860.44</v>
      </c>
      <c r="BJ76" s="0" t="n">
        <v>72021.69</v>
      </c>
      <c r="BK76" s="0" t="n">
        <v>74847.38</v>
      </c>
      <c r="BL76" s="0" t="n">
        <v>80193.38</v>
      </c>
      <c r="BM76" s="0" t="n">
        <v>82001.06</v>
      </c>
      <c r="BN76" s="0" t="n">
        <v>86271.94</v>
      </c>
      <c r="BO76" s="0" t="n">
        <v>83225.44</v>
      </c>
      <c r="BP76" s="0" t="n">
        <v>85605.56</v>
      </c>
      <c r="BQ76" s="0" t="n">
        <v>92666.63</v>
      </c>
      <c r="BR76" s="0" t="n">
        <v>97499.25</v>
      </c>
      <c r="BS76" s="0" t="n">
        <v>98131.75</v>
      </c>
      <c r="BT76" s="0" t="n">
        <v>100387.4</v>
      </c>
      <c r="BU76" s="0" t="n">
        <v>109495.6</v>
      </c>
      <c r="BV76" s="0" t="n">
        <v>102424.1</v>
      </c>
      <c r="BW76" s="0" t="n">
        <v>103300.5</v>
      </c>
      <c r="BX76" s="0" t="n">
        <v>100589.3</v>
      </c>
      <c r="BY76" s="0" t="n">
        <v>94473.38</v>
      </c>
      <c r="BZ76" s="0" t="n">
        <v>100904</v>
      </c>
      <c r="CA76" s="0" t="n">
        <v>109289.1</v>
      </c>
      <c r="CB76" s="0" t="n">
        <v>103112.9</v>
      </c>
      <c r="CC76" s="0" t="n">
        <v>112661.5</v>
      </c>
      <c r="CD76" s="0" t="n">
        <v>111288.1</v>
      </c>
      <c r="CE76" s="0" t="n">
        <v>110699.9</v>
      </c>
      <c r="CF76" s="0" t="n">
        <v>116388.3</v>
      </c>
      <c r="CG76" s="0" t="n">
        <v>117417.1</v>
      </c>
      <c r="CH76" s="0" t="n">
        <v>121411.3</v>
      </c>
      <c r="CI76" s="0" t="n">
        <v>124888.3</v>
      </c>
      <c r="CJ76" s="0" t="n">
        <v>127206.7</v>
      </c>
      <c r="CK76" s="0" t="n">
        <v>129378.4</v>
      </c>
      <c r="CL76" s="0" t="n">
        <v>134738.9</v>
      </c>
      <c r="CM76" s="0" t="n">
        <v>130400.3</v>
      </c>
      <c r="CN76" s="0" t="n">
        <v>126355.8</v>
      </c>
      <c r="CO76" s="0" t="n">
        <v>122194</v>
      </c>
      <c r="CP76" s="0" t="n">
        <v>120448.7</v>
      </c>
      <c r="CQ76" s="0" t="n">
        <v>129673.5</v>
      </c>
      <c r="CR76" s="0" t="n">
        <v>131662.8</v>
      </c>
      <c r="CS76" s="0" t="n">
        <v>141238.6</v>
      </c>
      <c r="CT76" s="0" t="n">
        <v>148268.6</v>
      </c>
      <c r="CU76" s="0" t="n">
        <v>139681.6</v>
      </c>
      <c r="CV76" s="0" t="n">
        <v>136470.7</v>
      </c>
      <c r="CW76" s="0" t="n">
        <v>145645.9</v>
      </c>
      <c r="CX76" s="0" t="n">
        <v>142729.2</v>
      </c>
      <c r="CY76" s="0" t="n">
        <v>123383</v>
      </c>
      <c r="CZ76" s="0" t="n">
        <v>119910.4</v>
      </c>
      <c r="DA76" s="0" t="n">
        <v>125378.3</v>
      </c>
      <c r="DB76" s="0" t="n">
        <v>124070.5</v>
      </c>
      <c r="DC76" s="0" t="n">
        <v>136855.4</v>
      </c>
      <c r="DD76" s="0" t="n">
        <v>132829.1</v>
      </c>
      <c r="DE76" s="0" t="n">
        <v>124700.3</v>
      </c>
      <c r="DF76" s="0" t="n">
        <v>124992.5</v>
      </c>
      <c r="DG76" s="0" t="n">
        <v>120108.1</v>
      </c>
      <c r="DH76" s="0" t="n">
        <v>104455.3</v>
      </c>
      <c r="DI76" s="0" t="n">
        <v>109546.4</v>
      </c>
      <c r="DJ76" s="0" t="n">
        <v>109792.5</v>
      </c>
      <c r="DK76" s="0" t="n">
        <v>111319.6</v>
      </c>
      <c r="DL76" s="0" t="n">
        <v>119576.6</v>
      </c>
      <c r="DM76" s="0" t="n">
        <v>113223.6</v>
      </c>
      <c r="DN76" s="0" t="n">
        <v>114997.5</v>
      </c>
      <c r="DO76" s="0" t="n">
        <v>100209.4</v>
      </c>
      <c r="DP76" s="0" t="n">
        <v>91641.44</v>
      </c>
      <c r="DQ76" s="0" t="n">
        <v>93084.19</v>
      </c>
      <c r="DR76" s="0" t="n">
        <v>104499.4</v>
      </c>
      <c r="DS76" s="0" t="n">
        <v>105909.5</v>
      </c>
      <c r="DT76" s="0" t="n">
        <v>97493.69</v>
      </c>
      <c r="DU76" s="0" t="n">
        <v>96520.75</v>
      </c>
      <c r="DV76" s="0" t="n">
        <v>92610.5</v>
      </c>
      <c r="DW76" s="0" t="n">
        <v>85895.06</v>
      </c>
      <c r="DX76" s="0" t="n">
        <v>83055.56</v>
      </c>
      <c r="DY76" s="0" t="n">
        <v>79524.81</v>
      </c>
      <c r="DZ76" s="0" t="n">
        <v>87801.94</v>
      </c>
      <c r="EA76" s="0" t="n">
        <v>93275.5</v>
      </c>
      <c r="EB76" s="0" t="n">
        <v>93817.31</v>
      </c>
      <c r="EC76" s="0" t="n">
        <v>84812.88</v>
      </c>
      <c r="ED76" s="0" t="n">
        <v>67681.69</v>
      </c>
    </row>
    <row r="77" customFormat="false" ht="14.35" hidden="false" customHeight="false" outlineLevel="0" collapsed="false">
      <c r="A77" s="0" t="s">
        <v>1716</v>
      </c>
      <c r="B77" s="0" t="n">
        <v>1350.37</v>
      </c>
      <c r="C77" s="0" t="n">
        <v>2007.3</v>
      </c>
      <c r="D77" s="0" t="n">
        <v>3125.21</v>
      </c>
      <c r="E77" s="0" t="n">
        <v>4075.12</v>
      </c>
      <c r="F77" s="0" t="n">
        <v>3221.06</v>
      </c>
      <c r="G77" s="0" t="n">
        <v>4319.14</v>
      </c>
      <c r="H77" s="0" t="n">
        <v>4075.12</v>
      </c>
      <c r="I77" s="0" t="n">
        <v>4672.97</v>
      </c>
      <c r="J77" s="0" t="n">
        <v>4075.12</v>
      </c>
      <c r="K77" s="0" t="n">
        <v>3818.91</v>
      </c>
      <c r="L77" s="0" t="n">
        <v>4782.78</v>
      </c>
      <c r="M77" s="0" t="n">
        <v>3965.32</v>
      </c>
      <c r="N77" s="0" t="n">
        <v>4087.33</v>
      </c>
      <c r="O77" s="0" t="n">
        <v>4587.56</v>
      </c>
      <c r="P77" s="0" t="n">
        <v>4001.92</v>
      </c>
      <c r="Q77" s="0" t="n">
        <v>3818.91</v>
      </c>
      <c r="R77" s="0" t="n">
        <v>3782.3</v>
      </c>
      <c r="S77" s="0" t="n">
        <v>4111.73</v>
      </c>
      <c r="T77" s="0" t="n">
        <v>4477.75</v>
      </c>
      <c r="U77" s="0" t="n">
        <v>4855.99</v>
      </c>
      <c r="V77" s="0" t="n">
        <v>5124.41</v>
      </c>
      <c r="W77" s="0" t="n">
        <v>5368.43</v>
      </c>
      <c r="X77" s="0" t="n">
        <v>5832.07</v>
      </c>
      <c r="Y77" s="0" t="n">
        <v>6100.49</v>
      </c>
      <c r="Z77" s="0" t="n">
        <v>5417.23</v>
      </c>
      <c r="AA77" s="0" t="n">
        <v>6173.7</v>
      </c>
      <c r="AB77" s="0" t="n">
        <v>5514.84</v>
      </c>
      <c r="AC77" s="0" t="n">
        <v>5417.23</v>
      </c>
      <c r="AD77" s="0" t="n">
        <v>5246.42</v>
      </c>
      <c r="AE77" s="0" t="n">
        <v>4441.16</v>
      </c>
      <c r="AF77" s="0" t="n">
        <v>3709.1</v>
      </c>
      <c r="AG77" s="0" t="n">
        <v>3794.5</v>
      </c>
      <c r="AH77" s="0" t="n">
        <v>3611.49</v>
      </c>
      <c r="AI77" s="0" t="n">
        <v>3269.86</v>
      </c>
      <c r="AJ77" s="0" t="n">
        <v>2952.63</v>
      </c>
      <c r="AK77" s="0" t="n">
        <v>2940.44</v>
      </c>
      <c r="AL77" s="0" t="n">
        <v>2952.63</v>
      </c>
      <c r="AM77" s="0" t="n">
        <v>2891.63</v>
      </c>
      <c r="AN77" s="0" t="n">
        <v>2391.39</v>
      </c>
      <c r="AO77" s="0" t="n">
        <v>2305.99</v>
      </c>
      <c r="AP77" s="0" t="n">
        <v>1634.93</v>
      </c>
      <c r="AQ77" s="0" t="n">
        <v>1878.95</v>
      </c>
      <c r="AR77" s="0" t="n">
        <v>2135.17</v>
      </c>
      <c r="AS77" s="0" t="n">
        <v>2147.37</v>
      </c>
      <c r="AT77" s="0" t="n">
        <v>2122.97</v>
      </c>
      <c r="AU77" s="0" t="n">
        <v>2342.59</v>
      </c>
      <c r="AV77" s="0" t="n">
        <v>2659.81</v>
      </c>
      <c r="AW77" s="0" t="n">
        <v>2794.02</v>
      </c>
      <c r="AX77" s="0" t="n">
        <v>3227.15</v>
      </c>
      <c r="AY77" s="0" t="n">
        <v>2876.38</v>
      </c>
      <c r="AZ77" s="0" t="n">
        <v>3044.75</v>
      </c>
      <c r="BA77" s="0" t="n">
        <v>2778.16</v>
      </c>
      <c r="BB77" s="0" t="n">
        <v>3058.78</v>
      </c>
      <c r="BC77" s="0" t="n">
        <v>2876.38</v>
      </c>
      <c r="BD77" s="0" t="n">
        <v>2932.5</v>
      </c>
      <c r="BE77" s="0" t="n">
        <v>2834.28</v>
      </c>
      <c r="BF77" s="0" t="n">
        <v>2820.25</v>
      </c>
      <c r="BG77" s="0" t="n">
        <v>2792.19</v>
      </c>
      <c r="BH77" s="0" t="n">
        <v>3128.94</v>
      </c>
      <c r="BI77" s="0" t="n">
        <v>3563.9</v>
      </c>
      <c r="BJ77" s="0" t="n">
        <v>3353.43</v>
      </c>
      <c r="BK77" s="0" t="n">
        <v>3676.15</v>
      </c>
      <c r="BL77" s="0" t="n">
        <v>3704.21</v>
      </c>
      <c r="BM77" s="0" t="n">
        <v>3928.71</v>
      </c>
      <c r="BN77" s="0" t="n">
        <v>3886.61</v>
      </c>
      <c r="BO77" s="0" t="n">
        <v>4223.36</v>
      </c>
      <c r="BP77" s="0" t="n">
        <v>4546.08</v>
      </c>
      <c r="BQ77" s="0" t="n">
        <v>4686.39</v>
      </c>
      <c r="BR77" s="0" t="n">
        <v>4868.79</v>
      </c>
      <c r="BS77" s="0" t="n">
        <v>4602.2</v>
      </c>
      <c r="BT77" s="0" t="n">
        <v>5289.73</v>
      </c>
      <c r="BU77" s="0" t="n">
        <v>5051.2</v>
      </c>
      <c r="BV77" s="0" t="n">
        <v>4868.79</v>
      </c>
      <c r="BW77" s="0" t="n">
        <v>4602.2</v>
      </c>
      <c r="BX77" s="0" t="n">
        <v>4826.7</v>
      </c>
      <c r="BY77" s="0" t="n">
        <v>4602.2</v>
      </c>
      <c r="BZ77" s="0" t="n">
        <v>4111.11</v>
      </c>
      <c r="CA77" s="0" t="n">
        <v>3816.46</v>
      </c>
      <c r="CB77" s="0" t="n">
        <v>3451.65</v>
      </c>
      <c r="CC77" s="0" t="n">
        <v>3643</v>
      </c>
      <c r="CD77" s="0" t="n">
        <v>3283.02</v>
      </c>
      <c r="CE77" s="0" t="n">
        <v>3297.42</v>
      </c>
      <c r="CF77" s="0" t="n">
        <v>2836.64</v>
      </c>
      <c r="CG77" s="0" t="n">
        <v>3196.62</v>
      </c>
      <c r="CH77" s="0" t="n">
        <v>4031.77</v>
      </c>
      <c r="CI77" s="0" t="n">
        <v>3686.2</v>
      </c>
      <c r="CJ77" s="0" t="n">
        <v>3873.38</v>
      </c>
      <c r="CK77" s="0" t="n">
        <v>4118.17</v>
      </c>
      <c r="CL77" s="0" t="n">
        <v>4031.77</v>
      </c>
      <c r="CM77" s="0" t="n">
        <v>3830.19</v>
      </c>
      <c r="CN77" s="0" t="n">
        <v>3844.59</v>
      </c>
      <c r="CO77" s="0" t="n">
        <v>4276.56</v>
      </c>
      <c r="CP77" s="0" t="n">
        <v>4895.73</v>
      </c>
      <c r="CQ77" s="0" t="n">
        <v>5140.52</v>
      </c>
      <c r="CR77" s="0" t="n">
        <v>5226.91</v>
      </c>
      <c r="CS77" s="0" t="n">
        <v>5630.09</v>
      </c>
      <c r="CT77" s="0" t="n">
        <v>5327.7</v>
      </c>
      <c r="CU77" s="0" t="n">
        <v>5226.91</v>
      </c>
      <c r="CV77" s="0" t="n">
        <v>5342.1</v>
      </c>
      <c r="CW77" s="0" t="n">
        <v>5673.29</v>
      </c>
      <c r="CX77" s="0" t="n">
        <v>5846.07</v>
      </c>
      <c r="CY77" s="0" t="n">
        <v>5586.89</v>
      </c>
      <c r="CZ77" s="0" t="n">
        <v>6364.45</v>
      </c>
      <c r="DA77" s="0" t="n">
        <v>6364.45</v>
      </c>
      <c r="DB77" s="0" t="n">
        <v>6450.84</v>
      </c>
      <c r="DC77" s="0" t="n">
        <v>6623.63</v>
      </c>
      <c r="DD77" s="0" t="n">
        <v>7401.19</v>
      </c>
      <c r="DE77" s="0" t="n">
        <v>6450.84</v>
      </c>
      <c r="DF77" s="0" t="n">
        <v>6767.63</v>
      </c>
      <c r="DG77" s="0" t="n">
        <v>7257.2</v>
      </c>
      <c r="DH77" s="0" t="n">
        <v>7919.56</v>
      </c>
      <c r="DI77" s="0" t="n">
        <v>7890.76</v>
      </c>
      <c r="DJ77" s="0" t="n">
        <v>8149.95</v>
      </c>
      <c r="DK77" s="0" t="n">
        <v>8293.94</v>
      </c>
      <c r="DL77" s="0" t="n">
        <v>7833.16</v>
      </c>
      <c r="DM77" s="0" t="n">
        <v>7631.57</v>
      </c>
      <c r="DN77" s="0" t="n">
        <v>7084.41</v>
      </c>
      <c r="DO77" s="0" t="n">
        <v>6364.45</v>
      </c>
      <c r="DP77" s="0" t="n">
        <v>6652.43</v>
      </c>
      <c r="DQ77" s="0" t="n">
        <v>7458.79</v>
      </c>
      <c r="DR77" s="0" t="n">
        <v>7343.59</v>
      </c>
      <c r="DS77" s="0" t="n">
        <v>6940.41</v>
      </c>
      <c r="DT77" s="0" t="n">
        <v>6479.64</v>
      </c>
      <c r="DU77" s="0" t="n">
        <v>6998.01</v>
      </c>
      <c r="DV77" s="0" t="n">
        <v>6594.83</v>
      </c>
      <c r="DW77" s="0" t="n">
        <v>6508.44</v>
      </c>
      <c r="DX77" s="0" t="n">
        <v>7084.41</v>
      </c>
      <c r="DY77" s="0" t="n">
        <v>6479.64</v>
      </c>
      <c r="DZ77" s="0" t="n">
        <v>7026.81</v>
      </c>
      <c r="EA77" s="0" t="n">
        <v>6652.43</v>
      </c>
      <c r="EB77" s="0" t="n">
        <v>6652.43</v>
      </c>
      <c r="EC77" s="0" t="n">
        <v>6249.25</v>
      </c>
      <c r="ED77" s="0" t="n">
        <v>4233.36</v>
      </c>
    </row>
    <row r="78" customFormat="false" ht="14.35" hidden="false" customHeight="false" outlineLevel="0" collapsed="false">
      <c r="A78" s="0" t="s">
        <v>1717</v>
      </c>
      <c r="B78" s="0" t="n">
        <v>191463.4</v>
      </c>
      <c r="C78" s="0" t="n">
        <v>226402.6</v>
      </c>
      <c r="D78" s="0" t="n">
        <v>258519.2</v>
      </c>
      <c r="E78" s="0" t="n">
        <v>277947.8</v>
      </c>
      <c r="F78" s="0" t="n">
        <v>214507.5</v>
      </c>
      <c r="G78" s="0" t="n">
        <v>249399.7</v>
      </c>
      <c r="H78" s="0" t="n">
        <v>257329.7</v>
      </c>
      <c r="I78" s="0" t="n">
        <v>232746.6</v>
      </c>
      <c r="J78" s="0" t="n">
        <v>209352.9</v>
      </c>
      <c r="K78" s="0" t="n">
        <v>228781.6</v>
      </c>
      <c r="L78" s="0" t="n">
        <v>265656.3</v>
      </c>
      <c r="M78" s="0" t="n">
        <v>256933.2</v>
      </c>
      <c r="N78" s="0" t="n">
        <v>294997.4</v>
      </c>
      <c r="O78" s="0" t="n">
        <v>312443.4</v>
      </c>
      <c r="P78" s="0" t="n">
        <v>281516.3</v>
      </c>
      <c r="Q78" s="0" t="n">
        <v>249796.2</v>
      </c>
      <c r="R78" s="0" t="n">
        <v>233936.1</v>
      </c>
      <c r="S78" s="0" t="n">
        <v>207370.4</v>
      </c>
      <c r="T78" s="0" t="n">
        <v>227195.6</v>
      </c>
      <c r="U78" s="0" t="n">
        <v>223627</v>
      </c>
      <c r="V78" s="0" t="n">
        <v>224816.6</v>
      </c>
      <c r="W78" s="0" t="n">
        <v>248606.6</v>
      </c>
      <c r="X78" s="0" t="n">
        <v>266845.8</v>
      </c>
      <c r="Y78" s="0" t="n">
        <v>295790.4</v>
      </c>
      <c r="Z78" s="0" t="n">
        <v>275965.3</v>
      </c>
      <c r="AA78" s="0" t="n">
        <v>254157.7</v>
      </c>
      <c r="AB78" s="0" t="n">
        <v>252175.2</v>
      </c>
      <c r="AC78" s="0" t="n">
        <v>232746.6</v>
      </c>
      <c r="AD78" s="0" t="n">
        <v>253364.7</v>
      </c>
      <c r="AE78" s="0" t="n">
        <v>212525</v>
      </c>
      <c r="AF78" s="0" t="n">
        <v>189924.4</v>
      </c>
      <c r="AG78" s="0" t="n">
        <v>211335.4</v>
      </c>
      <c r="AH78" s="0" t="n">
        <v>186355.9</v>
      </c>
      <c r="AI78" s="0" t="n">
        <v>196664.9</v>
      </c>
      <c r="AJ78" s="0" t="n">
        <v>193492.9</v>
      </c>
      <c r="AK78" s="0" t="n">
        <v>204991.4</v>
      </c>
      <c r="AL78" s="0" t="n">
        <v>228385.1</v>
      </c>
      <c r="AM78" s="0" t="n">
        <v>214507.5</v>
      </c>
      <c r="AN78" s="0" t="n">
        <v>202612.4</v>
      </c>
      <c r="AO78" s="0" t="n">
        <v>181597.8</v>
      </c>
      <c r="AP78" s="0" t="n">
        <v>170099.3</v>
      </c>
      <c r="AQ78" s="0" t="n">
        <v>159790.2</v>
      </c>
      <c r="AR78" s="0" t="n">
        <v>141154.6</v>
      </c>
      <c r="AS78" s="0" t="n">
        <v>136000.1</v>
      </c>
      <c r="AT78" s="0" t="n">
        <v>157014.8</v>
      </c>
      <c r="AU78" s="0" t="n">
        <v>193096.4</v>
      </c>
      <c r="AV78" s="0" t="n">
        <v>225213.1</v>
      </c>
      <c r="AW78" s="0" t="n">
        <v>233936.1</v>
      </c>
      <c r="AX78" s="0" t="n">
        <v>251382.2</v>
      </c>
      <c r="AY78" s="0" t="n">
        <v>281912.8</v>
      </c>
      <c r="AZ78" s="0" t="n">
        <v>302927.4</v>
      </c>
      <c r="BA78" s="0" t="n">
        <v>282705.8</v>
      </c>
      <c r="BB78" s="0" t="n">
        <v>292618.4</v>
      </c>
      <c r="BC78" s="0" t="n">
        <v>286274.3</v>
      </c>
      <c r="BD78" s="0" t="n">
        <v>348525.1</v>
      </c>
      <c r="BE78" s="0" t="n">
        <v>351300.7</v>
      </c>
      <c r="BF78" s="0" t="n">
        <v>343767.1</v>
      </c>
      <c r="BG78" s="0" t="n">
        <v>344956.6</v>
      </c>
      <c r="BH78" s="0" t="n">
        <v>376280.3</v>
      </c>
      <c r="BI78" s="0" t="n">
        <v>322752.5</v>
      </c>
      <c r="BJ78" s="0" t="n">
        <v>315219</v>
      </c>
      <c r="BK78" s="0" t="n">
        <v>277947.8</v>
      </c>
      <c r="BL78" s="0" t="n">
        <v>296979.9</v>
      </c>
      <c r="BM78" s="0" t="n">
        <v>418309.4</v>
      </c>
      <c r="BN78" s="0" t="n">
        <v>386115.4</v>
      </c>
      <c r="BO78" s="0" t="n">
        <v>376839.3</v>
      </c>
      <c r="BP78" s="0" t="n">
        <v>383023.4</v>
      </c>
      <c r="BQ78" s="0" t="n">
        <v>366403.8</v>
      </c>
      <c r="BR78" s="0" t="n">
        <v>393072.4</v>
      </c>
      <c r="BS78" s="0" t="n">
        <v>409691.9</v>
      </c>
      <c r="BT78" s="0" t="n">
        <v>391912.9</v>
      </c>
      <c r="BU78" s="0" t="n">
        <v>404280.9</v>
      </c>
      <c r="BV78" s="0" t="n">
        <v>430176.6</v>
      </c>
      <c r="BW78" s="0" t="n">
        <v>460710.3</v>
      </c>
      <c r="BX78" s="0" t="n">
        <v>470759.3</v>
      </c>
      <c r="BY78" s="0" t="n">
        <v>506317.4</v>
      </c>
      <c r="BZ78" s="0" t="n">
        <v>471532.3</v>
      </c>
      <c r="CA78" s="0" t="n">
        <v>469213.3</v>
      </c>
      <c r="CB78" s="0" t="n">
        <v>396937.4</v>
      </c>
      <c r="CC78" s="0" t="n">
        <v>417808.5</v>
      </c>
      <c r="CD78" s="0" t="n">
        <v>440225.6</v>
      </c>
      <c r="CE78" s="0" t="n">
        <v>450713.1</v>
      </c>
      <c r="CF78" s="0" t="n">
        <v>403070.6</v>
      </c>
      <c r="CG78" s="0" t="n">
        <v>371308.9</v>
      </c>
      <c r="CH78" s="0" t="n">
        <v>427648.1</v>
      </c>
      <c r="CI78" s="0" t="n">
        <v>404583</v>
      </c>
      <c r="CJ78" s="0" t="n">
        <v>445419.4</v>
      </c>
      <c r="CK78" s="0" t="n">
        <v>433319.8</v>
      </c>
      <c r="CL78" s="0" t="n">
        <v>389080.3</v>
      </c>
      <c r="CM78" s="0" t="n">
        <v>406851.7</v>
      </c>
      <c r="CN78" s="0" t="n">
        <v>387189.8</v>
      </c>
      <c r="CO78" s="0" t="n">
        <v>411767.3</v>
      </c>
      <c r="CP78" s="0" t="n">
        <v>459031.6</v>
      </c>
      <c r="CQ78" s="0" t="n">
        <v>493061.9</v>
      </c>
      <c r="CR78" s="0" t="n">
        <v>501380.5</v>
      </c>
      <c r="CS78" s="0" t="n">
        <v>507430.4</v>
      </c>
      <c r="CT78" s="0" t="n">
        <v>503271.1</v>
      </c>
      <c r="CU78" s="0" t="n">
        <v>483231</v>
      </c>
      <c r="CV78" s="0" t="n">
        <v>513858.3</v>
      </c>
      <c r="CW78" s="0" t="n">
        <v>485121.5</v>
      </c>
      <c r="CX78" s="0" t="n">
        <v>495708.8</v>
      </c>
      <c r="CY78" s="0" t="n">
        <v>456384.8</v>
      </c>
      <c r="CZ78" s="0" t="n">
        <v>460922.2</v>
      </c>
      <c r="DA78" s="0" t="n">
        <v>474912.4</v>
      </c>
      <c r="DB78" s="0" t="n">
        <v>544485.6</v>
      </c>
      <c r="DC78" s="0" t="n">
        <v>569441.2</v>
      </c>
      <c r="DD78" s="0" t="n">
        <v>625402.3</v>
      </c>
      <c r="DE78" s="0" t="n">
        <v>552047.9</v>
      </c>
      <c r="DF78" s="0" t="n">
        <v>519151.9</v>
      </c>
      <c r="DG78" s="0" t="n">
        <v>483231</v>
      </c>
      <c r="DH78" s="0" t="n">
        <v>499868</v>
      </c>
      <c r="DI78" s="0" t="n">
        <v>436344.8</v>
      </c>
      <c r="DJ78" s="0" t="n">
        <v>397777</v>
      </c>
      <c r="DK78" s="0" t="n">
        <v>431807.3</v>
      </c>
      <c r="DL78" s="0" t="n">
        <v>427648.1</v>
      </c>
      <c r="DM78" s="0" t="n">
        <v>414792.1</v>
      </c>
      <c r="DN78" s="0" t="n">
        <v>421598.2</v>
      </c>
      <c r="DO78" s="0" t="n">
        <v>381139.9</v>
      </c>
      <c r="DP78" s="0" t="n">
        <v>388702.2</v>
      </c>
      <c r="DQ78" s="0" t="n">
        <v>402692.5</v>
      </c>
      <c r="DR78" s="0" t="n">
        <v>429538.6</v>
      </c>
      <c r="DS78" s="0" t="n">
        <v>439529.3</v>
      </c>
      <c r="DT78" s="0" t="n">
        <v>427013.4</v>
      </c>
      <c r="DU78" s="0" t="n">
        <v>434375.7</v>
      </c>
      <c r="DV78" s="0" t="n">
        <v>438793.1</v>
      </c>
      <c r="DW78" s="0" t="n">
        <v>399036.7</v>
      </c>
      <c r="DX78" s="0" t="n">
        <v>443946.7</v>
      </c>
      <c r="DY78" s="0" t="n">
        <v>426645.3</v>
      </c>
      <c r="DZ78" s="0" t="n">
        <v>478181.4</v>
      </c>
      <c r="EA78" s="0" t="n">
        <v>460511.9</v>
      </c>
      <c r="EB78" s="0" t="n">
        <v>466033.6</v>
      </c>
      <c r="EC78" s="0" t="n">
        <v>415969.9</v>
      </c>
      <c r="ED78" s="0" t="n">
        <v>315106.4</v>
      </c>
    </row>
    <row r="79" customFormat="false" ht="14.35" hidden="false" customHeight="false" outlineLevel="0" collapsed="false">
      <c r="A79" s="0" t="s">
        <v>1718</v>
      </c>
      <c r="B79" s="0" t="s">
        <v>6</v>
      </c>
      <c r="C79" s="0" t="s">
        <v>6</v>
      </c>
      <c r="D79" s="0" t="s">
        <v>6</v>
      </c>
      <c r="E79" s="0" t="s">
        <v>6</v>
      </c>
      <c r="F79" s="0" t="s">
        <v>6</v>
      </c>
      <c r="G79" s="0" t="s">
        <v>6</v>
      </c>
      <c r="H79" s="0" t="s">
        <v>6</v>
      </c>
      <c r="I79" s="0" t="s">
        <v>6</v>
      </c>
      <c r="J79" s="0" t="s">
        <v>6</v>
      </c>
      <c r="K79" s="0" t="s">
        <v>6</v>
      </c>
      <c r="L79" s="0" t="s">
        <v>6</v>
      </c>
      <c r="M79" s="0" t="s">
        <v>6</v>
      </c>
      <c r="N79" s="0" t="s">
        <v>6</v>
      </c>
      <c r="O79" s="0" t="s">
        <v>6</v>
      </c>
      <c r="P79" s="0" t="n">
        <v>5259.08</v>
      </c>
      <c r="Q79" s="0" t="n">
        <v>5729.04</v>
      </c>
      <c r="R79" s="0" t="n">
        <v>5597</v>
      </c>
      <c r="S79" s="0" t="n">
        <v>5787.23</v>
      </c>
      <c r="T79" s="0" t="n">
        <v>5818.56</v>
      </c>
      <c r="U79" s="0" t="n">
        <v>5908.07</v>
      </c>
      <c r="V79" s="0" t="n">
        <v>6472.03</v>
      </c>
      <c r="W79" s="0" t="n">
        <v>6874.85</v>
      </c>
      <c r="X79" s="0" t="n">
        <v>6651.06</v>
      </c>
      <c r="Y79" s="0" t="n">
        <v>6780.86</v>
      </c>
      <c r="Z79" s="0" t="n">
        <v>6069.21</v>
      </c>
      <c r="AA79" s="0" t="n">
        <v>6125.15</v>
      </c>
      <c r="AB79" s="0" t="n">
        <v>6277.33</v>
      </c>
      <c r="AC79" s="0" t="n">
        <v>6328.8</v>
      </c>
      <c r="AD79" s="0" t="n">
        <v>6201.24</v>
      </c>
      <c r="AE79" s="0" t="n">
        <v>5776.04</v>
      </c>
      <c r="AF79" s="0" t="n">
        <v>5910.31</v>
      </c>
      <c r="AG79" s="0" t="n">
        <v>5670.86</v>
      </c>
      <c r="AH79" s="0" t="n">
        <v>5673.1</v>
      </c>
      <c r="AI79" s="0" t="n">
        <v>5417.97</v>
      </c>
      <c r="AJ79" s="0" t="n">
        <v>5715.62</v>
      </c>
      <c r="AK79" s="0" t="n">
        <v>6413.84</v>
      </c>
      <c r="AL79" s="0" t="n">
        <v>6364.61</v>
      </c>
      <c r="AM79" s="0" t="n">
        <v>6299.71</v>
      </c>
      <c r="AN79" s="0" t="n">
        <v>6796.53</v>
      </c>
      <c r="AO79" s="0" t="n">
        <v>6870.38</v>
      </c>
      <c r="AP79" s="0" t="n">
        <v>7228.44</v>
      </c>
      <c r="AQ79" s="0" t="n">
        <v>7347.05</v>
      </c>
      <c r="AR79" s="0" t="n">
        <v>7868.48</v>
      </c>
      <c r="AS79" s="0" t="n">
        <v>8360.82</v>
      </c>
      <c r="AT79" s="0" t="n">
        <v>8631.61</v>
      </c>
      <c r="AU79" s="0" t="n">
        <v>8213.12</v>
      </c>
      <c r="AV79" s="0" t="n">
        <v>8278.02</v>
      </c>
      <c r="AW79" s="0" t="n">
        <v>8564.47</v>
      </c>
      <c r="AX79" s="0" t="n">
        <v>9097.09</v>
      </c>
      <c r="AY79" s="0" t="n">
        <v>9609.57</v>
      </c>
      <c r="AZ79" s="0" t="n">
        <v>10401.79</v>
      </c>
      <c r="BA79" s="0" t="n">
        <v>10844.9</v>
      </c>
      <c r="BB79" s="0" t="n">
        <v>11355.14</v>
      </c>
      <c r="BC79" s="0" t="n">
        <v>11202.97</v>
      </c>
      <c r="BD79" s="0" t="n">
        <v>11214.16</v>
      </c>
      <c r="BE79" s="0" t="n">
        <v>11605.79</v>
      </c>
      <c r="BF79" s="0" t="n">
        <v>12366.68</v>
      </c>
      <c r="BG79" s="0" t="n">
        <v>12344.3</v>
      </c>
      <c r="BH79" s="0" t="n">
        <v>13933.21</v>
      </c>
      <c r="BI79" s="0" t="n">
        <v>13778.8</v>
      </c>
      <c r="BJ79" s="0" t="n">
        <v>13546.06</v>
      </c>
      <c r="BK79" s="0" t="n">
        <v>13147.71</v>
      </c>
      <c r="BL79" s="0" t="n">
        <v>14248.76</v>
      </c>
      <c r="BM79" s="0" t="n">
        <v>14009.3</v>
      </c>
      <c r="BN79" s="0" t="n">
        <v>13387.16</v>
      </c>
      <c r="BO79" s="0" t="n">
        <v>12662.08</v>
      </c>
      <c r="BP79" s="0" t="n">
        <v>12615.09</v>
      </c>
      <c r="BQ79" s="0" t="n">
        <v>12071.27</v>
      </c>
      <c r="BR79" s="0" t="n">
        <v>13333.45</v>
      </c>
      <c r="BS79" s="0" t="n">
        <v>14383.03</v>
      </c>
      <c r="BT79" s="0" t="n">
        <v>15112.59</v>
      </c>
      <c r="BU79" s="0" t="n">
        <v>15839.92</v>
      </c>
      <c r="BV79" s="0" t="n">
        <v>16914.11</v>
      </c>
      <c r="BW79" s="0" t="n">
        <v>18603.73</v>
      </c>
      <c r="BX79" s="0" t="n">
        <v>18429.18</v>
      </c>
      <c r="BY79" s="0" t="n">
        <v>16180.07</v>
      </c>
      <c r="BZ79" s="0" t="n">
        <v>16685.84</v>
      </c>
      <c r="CA79" s="0" t="n">
        <v>16569.93</v>
      </c>
      <c r="CB79" s="0" t="n">
        <v>15780.06</v>
      </c>
      <c r="CC79" s="0" t="n">
        <v>16789.35</v>
      </c>
      <c r="CD79" s="0" t="n">
        <v>16519.47</v>
      </c>
      <c r="CE79" s="0" t="n">
        <v>16508.5</v>
      </c>
      <c r="CF79" s="0" t="n">
        <v>17146.99</v>
      </c>
      <c r="CG79" s="0" t="n">
        <v>14985.79</v>
      </c>
      <c r="CH79" s="0" t="n">
        <v>16172.8</v>
      </c>
      <c r="CI79" s="0" t="n">
        <v>16815.68</v>
      </c>
      <c r="CJ79" s="0" t="n">
        <v>17443.19</v>
      </c>
      <c r="CK79" s="0" t="n">
        <v>17572.64</v>
      </c>
      <c r="CL79" s="0" t="n">
        <v>17035.09</v>
      </c>
      <c r="CM79" s="0" t="n">
        <v>18660.92</v>
      </c>
      <c r="CN79" s="0" t="n">
        <v>19073.42</v>
      </c>
      <c r="CO79" s="0" t="n">
        <v>18935.19</v>
      </c>
      <c r="CP79" s="0" t="n">
        <v>17686.73</v>
      </c>
      <c r="CQ79" s="0" t="n">
        <v>18481.01</v>
      </c>
      <c r="CR79" s="0" t="n">
        <v>19343.3</v>
      </c>
      <c r="CS79" s="0" t="n">
        <v>18834.26</v>
      </c>
      <c r="CT79" s="0" t="n">
        <v>19683.38</v>
      </c>
      <c r="CU79" s="0" t="n">
        <v>20495.2</v>
      </c>
      <c r="CV79" s="0" t="n">
        <v>22779.28</v>
      </c>
      <c r="CW79" s="0" t="n">
        <v>23055.73</v>
      </c>
      <c r="CX79" s="0" t="n">
        <v>23713.96</v>
      </c>
      <c r="CY79" s="0" t="n">
        <v>22134.21</v>
      </c>
      <c r="CZ79" s="0" t="n">
        <v>23389.24</v>
      </c>
      <c r="DA79" s="0" t="n">
        <v>25205.96</v>
      </c>
      <c r="DB79" s="0" t="n">
        <v>26254.75</v>
      </c>
      <c r="DC79" s="0" t="n">
        <v>26504.88</v>
      </c>
      <c r="DD79" s="0" t="n">
        <v>27522.95</v>
      </c>
      <c r="DE79" s="0" t="n">
        <v>25381.49</v>
      </c>
      <c r="DF79" s="0" t="n">
        <v>27136.78</v>
      </c>
      <c r="DG79" s="0" t="n">
        <v>26996.36</v>
      </c>
      <c r="DH79" s="0" t="n">
        <v>28189.96</v>
      </c>
      <c r="DI79" s="0" t="n">
        <v>30910.66</v>
      </c>
      <c r="DJ79" s="0" t="n">
        <v>31165.18</v>
      </c>
      <c r="DK79" s="0" t="n">
        <v>31832.18</v>
      </c>
      <c r="DL79" s="0" t="n">
        <v>34789.85</v>
      </c>
      <c r="DM79" s="0" t="n">
        <v>31173.95</v>
      </c>
      <c r="DN79" s="0" t="n">
        <v>30059.34</v>
      </c>
      <c r="DO79" s="0" t="n">
        <v>27558.05</v>
      </c>
      <c r="DP79" s="0" t="n">
        <v>27154.34</v>
      </c>
      <c r="DQ79" s="0" t="n">
        <v>28865.74</v>
      </c>
      <c r="DR79" s="0" t="n">
        <v>28681.44</v>
      </c>
      <c r="DS79" s="0" t="n">
        <v>30603.48</v>
      </c>
      <c r="DT79" s="0" t="n">
        <v>29111.48</v>
      </c>
      <c r="DU79" s="0" t="n">
        <v>30427.95</v>
      </c>
      <c r="DV79" s="0" t="n">
        <v>31472.35</v>
      </c>
      <c r="DW79" s="0" t="n">
        <v>29645.38</v>
      </c>
      <c r="DX79" s="0" t="n">
        <v>29110.61</v>
      </c>
      <c r="DY79" s="0" t="n">
        <v>28817.35</v>
      </c>
      <c r="DZ79" s="0" t="n">
        <v>30654.55</v>
      </c>
      <c r="EA79" s="0" t="n">
        <v>30844.31</v>
      </c>
      <c r="EB79" s="0" t="n">
        <v>31965.6</v>
      </c>
      <c r="EC79" s="0" t="n">
        <v>31913.85</v>
      </c>
      <c r="ED79" s="0" t="n">
        <v>18540.22</v>
      </c>
    </row>
    <row r="80" customFormat="false" ht="14.35" hidden="false" customHeight="false" outlineLevel="0" collapsed="false">
      <c r="A80" s="0" t="s">
        <v>1719</v>
      </c>
      <c r="B80" s="0" t="n">
        <v>29820.79</v>
      </c>
      <c r="C80" s="0" t="n">
        <v>34188.05</v>
      </c>
      <c r="D80" s="0" t="n">
        <v>33482.46</v>
      </c>
      <c r="E80" s="0" t="n">
        <v>36124.8</v>
      </c>
      <c r="F80" s="0" t="n">
        <v>33353.57</v>
      </c>
      <c r="G80" s="0" t="n">
        <v>37118.11</v>
      </c>
      <c r="H80" s="0" t="n">
        <v>36504.95</v>
      </c>
      <c r="I80" s="0" t="n">
        <v>40417.12</v>
      </c>
      <c r="J80" s="0" t="n">
        <v>56517.22</v>
      </c>
      <c r="K80" s="0" t="n">
        <v>58084.6</v>
      </c>
      <c r="L80" s="0" t="n">
        <v>55140.31</v>
      </c>
      <c r="M80" s="0" t="n">
        <v>53194.38</v>
      </c>
      <c r="N80" s="0" t="n">
        <v>58600.08</v>
      </c>
      <c r="O80" s="0" t="n">
        <v>62906.61</v>
      </c>
      <c r="P80" s="0" t="n">
        <v>59662.05</v>
      </c>
      <c r="Q80" s="0" t="n">
        <v>54830.98</v>
      </c>
      <c r="R80" s="0" t="n">
        <v>53262.21</v>
      </c>
      <c r="S80" s="0" t="n">
        <v>56676.72</v>
      </c>
      <c r="T80" s="0" t="n">
        <v>63788.15</v>
      </c>
      <c r="U80" s="0" t="n">
        <v>70075.63</v>
      </c>
      <c r="V80" s="0" t="n">
        <v>74363.19</v>
      </c>
      <c r="W80" s="0" t="n">
        <v>78824.69</v>
      </c>
      <c r="X80" s="0" t="n">
        <v>82621.81</v>
      </c>
      <c r="Y80" s="0" t="n">
        <v>85352.38</v>
      </c>
      <c r="Z80" s="0" t="n">
        <v>75800.13</v>
      </c>
      <c r="AA80" s="0" t="n">
        <v>81564.63</v>
      </c>
      <c r="AB80" s="0" t="n">
        <v>93152.5</v>
      </c>
      <c r="AC80" s="0" t="n">
        <v>84319.5</v>
      </c>
      <c r="AD80" s="0" t="n">
        <v>95485</v>
      </c>
      <c r="AE80" s="0" t="n">
        <v>91831</v>
      </c>
      <c r="AF80" s="0" t="n">
        <v>98304.19</v>
      </c>
      <c r="AG80" s="0" t="n">
        <v>107496.3</v>
      </c>
      <c r="AH80" s="0" t="n">
        <v>98859</v>
      </c>
      <c r="AI80" s="0" t="n">
        <v>86185</v>
      </c>
      <c r="AJ80" s="0" t="n">
        <v>80004.81</v>
      </c>
      <c r="AK80" s="0" t="n">
        <v>84433.31</v>
      </c>
      <c r="AL80" s="0" t="n">
        <v>83454.94</v>
      </c>
      <c r="AM80" s="0" t="n">
        <v>85906.38</v>
      </c>
      <c r="AN80" s="0" t="n">
        <v>102570.5</v>
      </c>
      <c r="AO80" s="0" t="n">
        <v>97497.81</v>
      </c>
      <c r="AP80" s="0" t="n">
        <v>97020.31</v>
      </c>
      <c r="AQ80" s="0" t="n">
        <v>105218.1</v>
      </c>
      <c r="AR80" s="0" t="n">
        <v>115561.4</v>
      </c>
      <c r="AS80" s="0" t="n">
        <v>109562.5</v>
      </c>
      <c r="AT80" s="0" t="n">
        <v>102379.2</v>
      </c>
      <c r="AU80" s="0" t="n">
        <v>113811.9</v>
      </c>
      <c r="AV80" s="0" t="n">
        <v>121644.7</v>
      </c>
      <c r="AW80" s="0" t="n">
        <v>117592.3</v>
      </c>
      <c r="AX80" s="0" t="n">
        <v>124606</v>
      </c>
      <c r="AY80" s="0" t="n">
        <v>124221.9</v>
      </c>
      <c r="AZ80" s="0" t="n">
        <v>120015.5</v>
      </c>
      <c r="BA80" s="0" t="n">
        <v>123675.7</v>
      </c>
      <c r="BB80" s="0" t="n">
        <v>140550.2</v>
      </c>
      <c r="BC80" s="0" t="n">
        <v>135587.3</v>
      </c>
      <c r="BD80" s="0" t="n">
        <v>136578.9</v>
      </c>
      <c r="BE80" s="0" t="n">
        <v>142304.2</v>
      </c>
      <c r="BF80" s="0" t="n">
        <v>159991.4</v>
      </c>
      <c r="BG80" s="0" t="n">
        <v>174510.8</v>
      </c>
      <c r="BH80" s="0" t="n">
        <v>182525.8</v>
      </c>
      <c r="BI80" s="0" t="n">
        <v>160398.1</v>
      </c>
      <c r="BJ80" s="0" t="n">
        <v>170221.7</v>
      </c>
      <c r="BK80" s="0" t="n">
        <v>143440.3</v>
      </c>
      <c r="BL80" s="0" t="n">
        <v>139366.2</v>
      </c>
      <c r="BM80" s="0" t="n">
        <v>149973.1</v>
      </c>
      <c r="BN80" s="0" t="n">
        <v>159944.4</v>
      </c>
      <c r="BO80" s="0" t="n">
        <v>147537.2</v>
      </c>
      <c r="BP80" s="0" t="n">
        <v>153021.6</v>
      </c>
      <c r="BQ80" s="0" t="n">
        <v>144173.5</v>
      </c>
      <c r="BR80" s="0" t="n">
        <v>144231.1</v>
      </c>
      <c r="BS80" s="0" t="n">
        <v>142291.1</v>
      </c>
      <c r="BT80" s="0" t="n">
        <v>135505.6</v>
      </c>
      <c r="BU80" s="0" t="n">
        <v>175151.6</v>
      </c>
      <c r="BV80" s="0" t="n">
        <v>173790.9</v>
      </c>
      <c r="BW80" s="0" t="n">
        <v>177696.4</v>
      </c>
      <c r="BX80" s="0" t="n">
        <v>200717.7</v>
      </c>
      <c r="BY80" s="0" t="n">
        <v>200205.4</v>
      </c>
      <c r="BZ80" s="0" t="n">
        <v>206534.1</v>
      </c>
      <c r="CA80" s="0" t="n">
        <v>245973.3</v>
      </c>
      <c r="CB80" s="0" t="n">
        <v>247624.4</v>
      </c>
      <c r="CC80" s="0" t="n">
        <v>257329.3</v>
      </c>
      <c r="CD80" s="0" t="n">
        <v>311307.8</v>
      </c>
      <c r="CE80" s="0" t="n">
        <v>299404.5</v>
      </c>
      <c r="CF80" s="0" t="n">
        <v>288993.3</v>
      </c>
      <c r="CG80" s="0" t="n">
        <v>238754.5</v>
      </c>
      <c r="CH80" s="0" t="n">
        <v>268196.3</v>
      </c>
      <c r="CI80" s="0" t="n">
        <v>284449.2</v>
      </c>
      <c r="CJ80" s="0" t="n">
        <v>338739.3</v>
      </c>
      <c r="CK80" s="0" t="n">
        <v>338729.8</v>
      </c>
      <c r="CL80" s="0" t="n">
        <v>353026.3</v>
      </c>
      <c r="CM80" s="0" t="n">
        <v>366250.2</v>
      </c>
      <c r="CN80" s="0" t="n">
        <v>365742.9</v>
      </c>
      <c r="CO80" s="0" t="n">
        <v>395419.9</v>
      </c>
      <c r="CP80" s="0" t="n">
        <v>351152.8</v>
      </c>
      <c r="CQ80" s="0" t="n">
        <v>361183.6</v>
      </c>
      <c r="CR80" s="0" t="n">
        <v>386614.4</v>
      </c>
      <c r="CS80" s="0" t="n">
        <v>394839.5</v>
      </c>
      <c r="CT80" s="0" t="n">
        <v>406768.8</v>
      </c>
      <c r="CU80" s="0" t="n">
        <v>428351.6</v>
      </c>
      <c r="CV80" s="0" t="n">
        <v>459501.6</v>
      </c>
      <c r="CW80" s="0" t="n">
        <v>461203.1</v>
      </c>
      <c r="CX80" s="0" t="n">
        <v>481086.9</v>
      </c>
      <c r="CY80" s="0" t="n">
        <v>465002.5</v>
      </c>
      <c r="CZ80" s="0" t="n">
        <v>472011.3</v>
      </c>
      <c r="DA80" s="0" t="n">
        <v>480826.2</v>
      </c>
      <c r="DB80" s="0" t="n">
        <v>542274.8</v>
      </c>
      <c r="DC80" s="0" t="n">
        <v>561419.6</v>
      </c>
      <c r="DD80" s="0" t="n">
        <v>628939.4</v>
      </c>
      <c r="DE80" s="0" t="n">
        <v>671083.6</v>
      </c>
      <c r="DF80" s="0" t="n">
        <v>773791.4</v>
      </c>
      <c r="DG80" s="0" t="n">
        <v>702478.4</v>
      </c>
      <c r="DH80" s="0" t="n">
        <v>777774.7</v>
      </c>
      <c r="DI80" s="0" t="n">
        <v>824279</v>
      </c>
      <c r="DJ80" s="0" t="n">
        <v>871767.7</v>
      </c>
      <c r="DK80" s="0" t="n">
        <v>920025.8</v>
      </c>
      <c r="DL80" s="0" t="n">
        <v>970604.5</v>
      </c>
      <c r="DM80" s="0" t="n">
        <v>872378.5</v>
      </c>
      <c r="DN80" s="0" t="n">
        <v>800368.2</v>
      </c>
      <c r="DO80" s="0" t="n">
        <v>813418.4</v>
      </c>
      <c r="DP80" s="0" t="n">
        <v>802182.3</v>
      </c>
      <c r="DQ80" s="0" t="n">
        <v>804594.6</v>
      </c>
      <c r="DR80" s="0" t="n">
        <v>821831.3</v>
      </c>
      <c r="DS80" s="0" t="n">
        <v>906883.2</v>
      </c>
      <c r="DT80" s="0" t="n">
        <v>930496.5</v>
      </c>
      <c r="DU80" s="0" t="n">
        <v>913432.2</v>
      </c>
      <c r="DV80" s="0" t="n">
        <v>990078.6</v>
      </c>
      <c r="DW80" s="0" t="n">
        <v>882921.3</v>
      </c>
      <c r="DX80" s="0" t="n">
        <v>911922.9</v>
      </c>
      <c r="DY80" s="0" t="n">
        <v>856704.3</v>
      </c>
      <c r="DZ80" s="0" t="n">
        <v>881527.3</v>
      </c>
      <c r="EA80" s="0" t="n">
        <v>872766.5</v>
      </c>
      <c r="EB80" s="0" t="n">
        <v>933665.1</v>
      </c>
      <c r="EC80" s="0" t="n">
        <v>1075270</v>
      </c>
      <c r="ED80" s="0" t="n">
        <v>834633.7</v>
      </c>
    </row>
    <row r="81" customFormat="false" ht="14.35" hidden="false" customHeight="false" outlineLevel="0" collapsed="false">
      <c r="A81" s="0" t="s">
        <v>1720</v>
      </c>
      <c r="B81" s="0" t="s">
        <v>6</v>
      </c>
      <c r="C81" s="0" t="s">
        <v>6</v>
      </c>
      <c r="D81" s="0" t="s">
        <v>6</v>
      </c>
      <c r="E81" s="0" t="s">
        <v>6</v>
      </c>
      <c r="F81" s="0" t="s">
        <v>6</v>
      </c>
      <c r="G81" s="0" t="s">
        <v>6</v>
      </c>
      <c r="H81" s="0" t="s">
        <v>6</v>
      </c>
      <c r="I81" s="0" t="s">
        <v>6</v>
      </c>
      <c r="J81" s="0" t="s">
        <v>6</v>
      </c>
      <c r="K81" s="0" t="s">
        <v>6</v>
      </c>
      <c r="L81" s="0" t="s">
        <v>6</v>
      </c>
      <c r="M81" s="0" t="s">
        <v>6</v>
      </c>
      <c r="N81" s="0" t="s">
        <v>6</v>
      </c>
      <c r="O81" s="0" t="s">
        <v>6</v>
      </c>
      <c r="P81" s="0" t="s">
        <v>6</v>
      </c>
      <c r="Q81" s="0" t="s">
        <v>6</v>
      </c>
      <c r="R81" s="0" t="s">
        <v>6</v>
      </c>
      <c r="S81" s="0" t="s">
        <v>6</v>
      </c>
      <c r="T81" s="0" t="s">
        <v>6</v>
      </c>
      <c r="U81" s="0" t="s">
        <v>6</v>
      </c>
      <c r="V81" s="0" t="s">
        <v>6</v>
      </c>
      <c r="W81" s="0" t="s">
        <v>6</v>
      </c>
      <c r="X81" s="0" t="s">
        <v>6</v>
      </c>
      <c r="Y81" s="0" t="s">
        <v>6</v>
      </c>
      <c r="Z81" s="0" t="s">
        <v>6</v>
      </c>
      <c r="AA81" s="0" t="s">
        <v>6</v>
      </c>
      <c r="AB81" s="0" t="s">
        <v>6</v>
      </c>
      <c r="AC81" s="0" t="s">
        <v>6</v>
      </c>
      <c r="AD81" s="0" t="s">
        <v>6</v>
      </c>
      <c r="AE81" s="0" t="s">
        <v>6</v>
      </c>
      <c r="AF81" s="0" t="s">
        <v>6</v>
      </c>
      <c r="AG81" s="0" t="s">
        <v>6</v>
      </c>
      <c r="AH81" s="0" t="s">
        <v>6</v>
      </c>
      <c r="AI81" s="0" t="s">
        <v>6</v>
      </c>
      <c r="AJ81" s="0" t="s">
        <v>6</v>
      </c>
      <c r="AK81" s="0" t="s">
        <v>6</v>
      </c>
      <c r="AL81" s="0" t="s">
        <v>6</v>
      </c>
      <c r="AM81" s="0" t="s">
        <v>6</v>
      </c>
      <c r="AN81" s="0" t="s">
        <v>6</v>
      </c>
      <c r="AO81" s="0" t="s">
        <v>6</v>
      </c>
      <c r="AP81" s="0" t="s">
        <v>6</v>
      </c>
      <c r="AQ81" s="0" t="s">
        <v>6</v>
      </c>
      <c r="AR81" s="0" t="s">
        <v>6</v>
      </c>
      <c r="AS81" s="0" t="s">
        <v>6</v>
      </c>
      <c r="AT81" s="0" t="s">
        <v>6</v>
      </c>
      <c r="AU81" s="0" t="s">
        <v>6</v>
      </c>
      <c r="AV81" s="0" t="s">
        <v>6</v>
      </c>
      <c r="AW81" s="0" t="s">
        <v>6</v>
      </c>
      <c r="AX81" s="0" t="s">
        <v>6</v>
      </c>
      <c r="AY81" s="0" t="s">
        <v>6</v>
      </c>
      <c r="AZ81" s="0" t="s">
        <v>6</v>
      </c>
      <c r="BA81" s="0" t="s">
        <v>6</v>
      </c>
      <c r="BB81" s="0" t="s">
        <v>6</v>
      </c>
      <c r="BC81" s="0" t="s">
        <v>6</v>
      </c>
      <c r="BD81" s="0" t="s">
        <v>6</v>
      </c>
      <c r="BE81" s="0" t="s">
        <v>6</v>
      </c>
      <c r="BF81" s="0" t="s">
        <v>6</v>
      </c>
      <c r="BG81" s="0" t="s">
        <v>6</v>
      </c>
      <c r="BH81" s="0" t="s">
        <v>6</v>
      </c>
      <c r="BI81" s="0" t="s">
        <v>6</v>
      </c>
      <c r="BJ81" s="0" t="s">
        <v>6</v>
      </c>
      <c r="BK81" s="0" t="s">
        <v>6</v>
      </c>
      <c r="BL81" s="0" t="s">
        <v>6</v>
      </c>
      <c r="BM81" s="0" t="s">
        <v>6</v>
      </c>
      <c r="BN81" s="0" t="s">
        <v>6</v>
      </c>
      <c r="BO81" s="0" t="s">
        <v>6</v>
      </c>
      <c r="BP81" s="0" t="s">
        <v>6</v>
      </c>
      <c r="BQ81" s="0" t="s">
        <v>6</v>
      </c>
      <c r="BR81" s="0" t="s">
        <v>6</v>
      </c>
      <c r="BS81" s="0" t="s">
        <v>6</v>
      </c>
      <c r="BT81" s="0" t="s">
        <v>6</v>
      </c>
      <c r="BU81" s="0" t="s">
        <v>6</v>
      </c>
      <c r="BV81" s="0" t="s">
        <v>6</v>
      </c>
      <c r="BW81" s="0" t="s">
        <v>6</v>
      </c>
      <c r="BX81" s="0" t="s">
        <v>6</v>
      </c>
      <c r="BY81" s="0" t="s">
        <v>6</v>
      </c>
      <c r="BZ81" s="0" t="s">
        <v>6</v>
      </c>
      <c r="CA81" s="0" t="s">
        <v>6</v>
      </c>
      <c r="CB81" s="0" t="s">
        <v>6</v>
      </c>
      <c r="CC81" s="0" t="s">
        <v>6</v>
      </c>
      <c r="CD81" s="0" t="s">
        <v>6</v>
      </c>
      <c r="CE81" s="0" t="s">
        <v>6</v>
      </c>
      <c r="CF81" s="0" t="s">
        <v>6</v>
      </c>
      <c r="CG81" s="0" t="s">
        <v>6</v>
      </c>
      <c r="CH81" s="0" t="s">
        <v>6</v>
      </c>
      <c r="CI81" s="0" t="s">
        <v>6</v>
      </c>
      <c r="CJ81" s="0" t="s">
        <v>6</v>
      </c>
      <c r="CK81" s="0" t="s">
        <v>6</v>
      </c>
      <c r="CL81" s="0" t="s">
        <v>6</v>
      </c>
      <c r="CM81" s="0" t="s">
        <v>6</v>
      </c>
      <c r="CN81" s="0" t="s">
        <v>6</v>
      </c>
      <c r="CO81" s="0" t="s">
        <v>6</v>
      </c>
      <c r="CP81" s="0" t="s">
        <v>6</v>
      </c>
      <c r="CQ81" s="0" t="s">
        <v>6</v>
      </c>
      <c r="CR81" s="0" t="s">
        <v>6</v>
      </c>
      <c r="CS81" s="0" t="s">
        <v>6</v>
      </c>
      <c r="CT81" s="0" t="s">
        <v>6</v>
      </c>
      <c r="CU81" s="0" t="s">
        <v>6</v>
      </c>
      <c r="CV81" s="0" t="s">
        <v>6</v>
      </c>
      <c r="CW81" s="0" t="s">
        <v>6</v>
      </c>
      <c r="CX81" s="0" t="s">
        <v>6</v>
      </c>
      <c r="CY81" s="0" t="s">
        <v>6</v>
      </c>
      <c r="CZ81" s="0" t="s">
        <v>6</v>
      </c>
      <c r="DA81" s="0" t="s">
        <v>6</v>
      </c>
      <c r="DB81" s="0" t="s">
        <v>6</v>
      </c>
      <c r="DC81" s="0" t="s">
        <v>6</v>
      </c>
      <c r="DD81" s="0" t="s">
        <v>6</v>
      </c>
      <c r="DE81" s="0" t="s">
        <v>6</v>
      </c>
      <c r="DF81" s="0" t="s">
        <v>6</v>
      </c>
      <c r="DG81" s="0" t="s">
        <v>6</v>
      </c>
      <c r="DH81" s="0" t="s">
        <v>6</v>
      </c>
      <c r="DI81" s="0" t="s">
        <v>6</v>
      </c>
      <c r="DJ81" s="0" t="s">
        <v>6</v>
      </c>
      <c r="DK81" s="0" t="s">
        <v>6</v>
      </c>
      <c r="DL81" s="0" t="s">
        <v>6</v>
      </c>
      <c r="DM81" s="0" t="s">
        <v>6</v>
      </c>
      <c r="DN81" s="0" t="s">
        <v>6</v>
      </c>
      <c r="DO81" s="0" t="s">
        <v>6</v>
      </c>
      <c r="DP81" s="0" t="s">
        <v>6</v>
      </c>
      <c r="DQ81" s="0" t="s">
        <v>6</v>
      </c>
      <c r="DR81" s="0" t="s">
        <v>6</v>
      </c>
      <c r="DS81" s="0" t="s">
        <v>6</v>
      </c>
      <c r="DT81" s="0" t="s">
        <v>6</v>
      </c>
      <c r="DU81" s="0" t="n">
        <v>18290.5</v>
      </c>
      <c r="DV81" s="0" t="n">
        <v>18127.92</v>
      </c>
      <c r="DW81" s="0" t="n">
        <v>16697.2</v>
      </c>
      <c r="DX81" s="0" t="n">
        <v>16421.68</v>
      </c>
      <c r="DY81" s="0" t="n">
        <v>15503.61</v>
      </c>
      <c r="DZ81" s="0" t="n">
        <v>15926</v>
      </c>
      <c r="EA81" s="0" t="n">
        <v>17303.12</v>
      </c>
      <c r="EB81" s="0" t="n">
        <v>16930.49</v>
      </c>
      <c r="EC81" s="0" t="n">
        <v>16794.37</v>
      </c>
      <c r="ED81" s="0" t="n">
        <v>10747.11</v>
      </c>
    </row>
    <row r="82" customFormat="false" ht="14.35" hidden="false" customHeight="false" outlineLevel="0" collapsed="false">
      <c r="A82" s="0" t="s">
        <v>1721</v>
      </c>
      <c r="B82" s="0" t="n">
        <v>524.12</v>
      </c>
      <c r="C82" s="0" t="n">
        <v>800.4</v>
      </c>
      <c r="D82" s="0" t="n">
        <v>643.14</v>
      </c>
      <c r="E82" s="0" t="n">
        <v>807.26</v>
      </c>
      <c r="F82" s="0" t="n">
        <v>705.69</v>
      </c>
      <c r="G82" s="0" t="n">
        <v>945.89</v>
      </c>
      <c r="H82" s="0" t="n">
        <v>885.3</v>
      </c>
      <c r="I82" s="0" t="n">
        <v>913.14</v>
      </c>
      <c r="J82" s="0" t="n">
        <v>1043.13</v>
      </c>
      <c r="K82" s="0" t="n">
        <v>1023.13</v>
      </c>
      <c r="L82" s="0" t="n">
        <v>887.84</v>
      </c>
      <c r="M82" s="0" t="n">
        <v>942.35</v>
      </c>
      <c r="N82" s="0" t="n">
        <v>1058.04</v>
      </c>
      <c r="O82" s="0" t="n">
        <v>1109.8</v>
      </c>
      <c r="P82" s="0" t="n">
        <v>1205.49</v>
      </c>
      <c r="Q82" s="0" t="n">
        <v>995.68</v>
      </c>
      <c r="R82" s="0" t="n">
        <v>1132.35</v>
      </c>
      <c r="S82" s="0" t="n">
        <v>1505.09</v>
      </c>
      <c r="T82" s="0" t="n">
        <v>1572.15</v>
      </c>
      <c r="U82" s="0" t="n">
        <v>1620.78</v>
      </c>
      <c r="V82" s="0" t="n">
        <v>1782.15</v>
      </c>
      <c r="W82" s="0" t="n">
        <v>2051.37</v>
      </c>
      <c r="X82" s="0" t="n">
        <v>1736.27</v>
      </c>
      <c r="Y82" s="0" t="n">
        <v>1896.66</v>
      </c>
      <c r="Z82" s="0" t="n">
        <v>1801.76</v>
      </c>
      <c r="AA82" s="0" t="n">
        <v>1968.82</v>
      </c>
      <c r="AB82" s="0" t="n">
        <v>1886.07</v>
      </c>
      <c r="AC82" s="0" t="n">
        <v>1787.25</v>
      </c>
      <c r="AD82" s="0" t="n">
        <v>1799.6</v>
      </c>
      <c r="AE82" s="0" t="n">
        <v>1473.52</v>
      </c>
      <c r="AF82" s="0" t="n">
        <v>1287.05</v>
      </c>
      <c r="AG82" s="0" t="n">
        <v>1393.13</v>
      </c>
      <c r="AH82" s="0" t="n">
        <v>1572.74</v>
      </c>
      <c r="AI82" s="0" t="n">
        <v>1624.5</v>
      </c>
      <c r="AJ82" s="0" t="n">
        <v>1879.21</v>
      </c>
      <c r="AK82" s="0" t="n">
        <v>2242.74</v>
      </c>
      <c r="AL82" s="0" t="n">
        <v>2201.17</v>
      </c>
      <c r="AM82" s="0" t="n">
        <v>2053.72</v>
      </c>
      <c r="AN82" s="0" t="n">
        <v>1797.64</v>
      </c>
      <c r="AO82" s="0" t="n">
        <v>1686.07</v>
      </c>
      <c r="AP82" s="0" t="n">
        <v>1828.03</v>
      </c>
      <c r="AQ82" s="0" t="n">
        <v>1795.29</v>
      </c>
      <c r="AR82" s="0" t="n">
        <v>2079.6</v>
      </c>
      <c r="AS82" s="0" t="n">
        <v>2169.21</v>
      </c>
      <c r="AT82" s="0" t="n">
        <v>2325.87</v>
      </c>
      <c r="AU82" s="0" t="n">
        <v>2295.09</v>
      </c>
      <c r="AV82" s="0" t="n">
        <v>2579.01</v>
      </c>
      <c r="AW82" s="0" t="n">
        <v>2826.85</v>
      </c>
      <c r="AX82" s="0" t="n">
        <v>3089.2</v>
      </c>
      <c r="AY82" s="0" t="n">
        <v>3213.71</v>
      </c>
      <c r="AZ82" s="0" t="n">
        <v>3309.79</v>
      </c>
      <c r="BA82" s="0" t="n">
        <v>3331.56</v>
      </c>
      <c r="BB82" s="0" t="n">
        <v>3352.93</v>
      </c>
      <c r="BC82" s="0" t="n">
        <v>3422.93</v>
      </c>
      <c r="BD82" s="0" t="n">
        <v>3293.71</v>
      </c>
      <c r="BE82" s="0" t="n">
        <v>3867.04</v>
      </c>
      <c r="BF82" s="0" t="n">
        <v>4395.86</v>
      </c>
      <c r="BG82" s="0" t="n">
        <v>4372.14</v>
      </c>
      <c r="BH82" s="0" t="n">
        <v>4718.21</v>
      </c>
      <c r="BI82" s="0" t="n">
        <v>4556.65</v>
      </c>
      <c r="BJ82" s="0" t="n">
        <v>4504.3</v>
      </c>
      <c r="BK82" s="0" t="n">
        <v>4584.69</v>
      </c>
      <c r="BL82" s="0" t="n">
        <v>5385.07</v>
      </c>
      <c r="BM82" s="0" t="n">
        <v>5604.88</v>
      </c>
      <c r="BN82" s="0" t="n">
        <v>5657.82</v>
      </c>
      <c r="BO82" s="0" t="n">
        <v>5397.82</v>
      </c>
      <c r="BP82" s="0" t="n">
        <v>5240.18</v>
      </c>
      <c r="BQ82" s="0" t="n">
        <v>4916.25</v>
      </c>
      <c r="BR82" s="0" t="n">
        <v>5542.53</v>
      </c>
      <c r="BS82" s="0" t="n">
        <v>5235.27</v>
      </c>
      <c r="BT82" s="0" t="n">
        <v>5473.11</v>
      </c>
      <c r="BU82" s="0" t="n">
        <v>6281.94</v>
      </c>
      <c r="BV82" s="0" t="n">
        <v>6313.7</v>
      </c>
      <c r="BW82" s="0" t="n">
        <v>6411.54</v>
      </c>
      <c r="BX82" s="0" t="n">
        <v>6374.68</v>
      </c>
      <c r="BY82" s="0" t="n">
        <v>6443.12</v>
      </c>
      <c r="BZ82" s="0" t="n">
        <v>6456.84</v>
      </c>
      <c r="CA82" s="0" t="n">
        <v>7332.72</v>
      </c>
      <c r="CB82" s="0" t="n">
        <v>7353.11</v>
      </c>
      <c r="CC82" s="0" t="n">
        <v>8017.62</v>
      </c>
      <c r="CD82" s="0" t="n">
        <v>8028.6</v>
      </c>
      <c r="CE82" s="0" t="n">
        <v>7444.29</v>
      </c>
      <c r="CF82" s="0" t="n">
        <v>7102.33</v>
      </c>
      <c r="CG82" s="0" t="n">
        <v>6286.45</v>
      </c>
      <c r="CH82" s="0" t="n">
        <v>6798.02</v>
      </c>
      <c r="CI82" s="0" t="n">
        <v>6646.84</v>
      </c>
      <c r="CJ82" s="0" t="n">
        <v>7070.96</v>
      </c>
      <c r="CK82" s="0" t="n">
        <v>7240.17</v>
      </c>
      <c r="CL82" s="0" t="n">
        <v>7637.82</v>
      </c>
      <c r="CM82" s="0" t="n">
        <v>6823.11</v>
      </c>
      <c r="CN82" s="0" t="n">
        <v>6545.47</v>
      </c>
      <c r="CO82" s="0" t="n">
        <v>6642.13</v>
      </c>
      <c r="CP82" s="0" t="n">
        <v>6387.62</v>
      </c>
      <c r="CQ82" s="0" t="n">
        <v>7219.97</v>
      </c>
      <c r="CR82" s="0" t="n">
        <v>7207.03</v>
      </c>
      <c r="CS82" s="0" t="n">
        <v>7327.23</v>
      </c>
      <c r="CT82" s="0" t="n">
        <v>7361.93</v>
      </c>
      <c r="CU82" s="0" t="n">
        <v>7086.25</v>
      </c>
      <c r="CV82" s="0" t="n">
        <v>7100.76</v>
      </c>
      <c r="CW82" s="0" t="n">
        <v>6977.82</v>
      </c>
      <c r="CX82" s="0" t="n">
        <v>7037.23</v>
      </c>
      <c r="CY82" s="0" t="n">
        <v>7325.66</v>
      </c>
      <c r="CZ82" s="0" t="n">
        <v>7623.7</v>
      </c>
      <c r="DA82" s="0" t="n">
        <v>7162.52</v>
      </c>
      <c r="DB82" s="0" t="n">
        <v>7248.4</v>
      </c>
      <c r="DC82" s="0" t="n">
        <v>7444.29</v>
      </c>
      <c r="DD82" s="0" t="n">
        <v>7321.15</v>
      </c>
      <c r="DE82" s="0" t="n">
        <v>6947.82</v>
      </c>
      <c r="DF82" s="0" t="n">
        <v>6606.84</v>
      </c>
      <c r="DG82" s="0" t="n">
        <v>6694.88</v>
      </c>
      <c r="DH82" s="0" t="n">
        <v>6720.96</v>
      </c>
      <c r="DI82" s="0" t="n">
        <v>6921.94</v>
      </c>
      <c r="DJ82" s="0" t="n">
        <v>7379.39</v>
      </c>
      <c r="DK82" s="0" t="n">
        <v>7231.15</v>
      </c>
      <c r="DL82" s="0" t="n">
        <v>6995.66</v>
      </c>
      <c r="DM82" s="0" t="n">
        <v>6464.09</v>
      </c>
      <c r="DN82" s="0" t="n">
        <v>6658.8</v>
      </c>
      <c r="DO82" s="0" t="n">
        <v>6844.88</v>
      </c>
      <c r="DP82" s="0" t="n">
        <v>6776.64</v>
      </c>
      <c r="DQ82" s="0" t="n">
        <v>7313.5</v>
      </c>
      <c r="DR82" s="0" t="n">
        <v>7301.15</v>
      </c>
      <c r="DS82" s="0" t="n">
        <v>7398.41</v>
      </c>
      <c r="DT82" s="0" t="n">
        <v>7694.28</v>
      </c>
      <c r="DU82" s="0" t="n">
        <v>7495.46</v>
      </c>
      <c r="DV82" s="0" t="n">
        <v>7437.23</v>
      </c>
      <c r="DW82" s="0" t="n">
        <v>6898.02</v>
      </c>
      <c r="DX82" s="0" t="n">
        <v>7411.93</v>
      </c>
      <c r="DY82" s="0" t="n">
        <v>7576.05</v>
      </c>
      <c r="DZ82" s="0" t="n">
        <v>7425.46</v>
      </c>
      <c r="EA82" s="0" t="n">
        <v>6939.58</v>
      </c>
      <c r="EB82" s="0" t="n">
        <v>7395.66</v>
      </c>
      <c r="EC82" s="0" t="n">
        <v>6739.78</v>
      </c>
      <c r="ED82" s="0" t="n">
        <v>5237.04</v>
      </c>
    </row>
    <row r="83" customFormat="false" ht="14.35" hidden="false" customHeight="false" outlineLevel="0" collapsed="false">
      <c r="A83" s="0" t="s">
        <v>1722</v>
      </c>
      <c r="B83" s="0" t="n">
        <v>4142.5</v>
      </c>
      <c r="C83" s="0" t="n">
        <v>4742.87</v>
      </c>
      <c r="D83" s="0" t="n">
        <v>5063.75</v>
      </c>
      <c r="E83" s="0" t="n">
        <v>5053.4</v>
      </c>
      <c r="F83" s="0" t="n">
        <v>4836.02</v>
      </c>
      <c r="G83" s="0" t="n">
        <v>5438.46</v>
      </c>
      <c r="H83" s="0" t="n">
        <v>5268.7</v>
      </c>
      <c r="I83" s="0" t="n">
        <v>5231.44</v>
      </c>
      <c r="J83" s="0" t="n">
        <v>6017.79</v>
      </c>
      <c r="K83" s="0" t="n">
        <v>6591.14</v>
      </c>
      <c r="L83" s="0" t="n">
        <v>6444.25</v>
      </c>
      <c r="M83" s="0" t="n">
        <v>5833.09</v>
      </c>
      <c r="N83" s="0" t="n">
        <v>6058.71</v>
      </c>
      <c r="O83" s="0" t="n">
        <v>6348.47</v>
      </c>
      <c r="P83" s="0" t="n">
        <v>6076.3</v>
      </c>
      <c r="Q83" s="0" t="n">
        <v>5747.46</v>
      </c>
      <c r="R83" s="0" t="n">
        <v>5940.47</v>
      </c>
      <c r="S83" s="0" t="n">
        <v>6391.97</v>
      </c>
      <c r="T83" s="0" t="n">
        <v>6647.94</v>
      </c>
      <c r="U83" s="0" t="n">
        <v>6915.86</v>
      </c>
      <c r="V83" s="0" t="n">
        <v>7024.59</v>
      </c>
      <c r="W83" s="0" t="n">
        <v>6837.53</v>
      </c>
      <c r="X83" s="0" t="n">
        <v>6815.95</v>
      </c>
      <c r="Y83" s="0" t="n">
        <v>6913.25</v>
      </c>
      <c r="Z83" s="0" t="n">
        <v>6673.3</v>
      </c>
      <c r="AA83" s="0" t="n">
        <v>6788.81</v>
      </c>
      <c r="AB83" s="0" t="n">
        <v>7173.86</v>
      </c>
      <c r="AC83" s="0" t="n">
        <v>6824.91</v>
      </c>
      <c r="AD83" s="0" t="n">
        <v>6947.64</v>
      </c>
      <c r="AE83" s="0" t="n">
        <v>6621.65</v>
      </c>
      <c r="AF83" s="0" t="n">
        <v>7056.65</v>
      </c>
      <c r="AG83" s="0" t="n">
        <v>7194.4</v>
      </c>
      <c r="AH83" s="0" t="n">
        <v>7991.48</v>
      </c>
      <c r="AI83" s="0" t="n">
        <v>7725.02</v>
      </c>
      <c r="AJ83" s="0" t="n">
        <v>7832.74</v>
      </c>
      <c r="AK83" s="0" t="n">
        <v>7596.89</v>
      </c>
      <c r="AL83" s="0" t="n">
        <v>7810.4</v>
      </c>
      <c r="AM83" s="0" t="n">
        <v>7657.54</v>
      </c>
      <c r="AN83" s="0" t="n">
        <v>7885.62</v>
      </c>
      <c r="AO83" s="0" t="n">
        <v>7987.53</v>
      </c>
      <c r="AP83" s="0" t="n">
        <v>8062.74</v>
      </c>
      <c r="AQ83" s="0" t="n">
        <v>8419.41</v>
      </c>
      <c r="AR83" s="0" t="n">
        <v>7839.52</v>
      </c>
      <c r="AS83" s="0" t="n">
        <v>7909.88</v>
      </c>
      <c r="AT83" s="0" t="n">
        <v>7245.06</v>
      </c>
      <c r="AU83" s="0" t="n">
        <v>7225.66</v>
      </c>
      <c r="AV83" s="0" t="n">
        <v>7633.28</v>
      </c>
      <c r="AW83" s="0" t="n">
        <v>8043.33</v>
      </c>
      <c r="AX83" s="0" t="n">
        <v>8205.89</v>
      </c>
      <c r="AY83" s="0" t="n">
        <v>8611.09</v>
      </c>
      <c r="AZ83" s="0" t="n">
        <v>8618.38</v>
      </c>
      <c r="BA83" s="0" t="n">
        <v>8050.61</v>
      </c>
      <c r="BB83" s="0" t="n">
        <v>8609.87</v>
      </c>
      <c r="BC83" s="0" t="n">
        <v>8538.3</v>
      </c>
      <c r="BD83" s="0" t="n">
        <v>7943.85</v>
      </c>
      <c r="BE83" s="0" t="n">
        <v>8623.23</v>
      </c>
      <c r="BF83" s="0" t="n">
        <v>8727.56</v>
      </c>
      <c r="BG83" s="0" t="n">
        <v>8521.32</v>
      </c>
      <c r="BH83" s="0" t="n">
        <v>8859.75</v>
      </c>
      <c r="BI83" s="0" t="n">
        <v>9229.81</v>
      </c>
      <c r="BJ83" s="0" t="n">
        <v>9751.48</v>
      </c>
      <c r="BK83" s="0" t="n">
        <v>9826.7</v>
      </c>
      <c r="BL83" s="0" t="n">
        <v>9402.09</v>
      </c>
      <c r="BM83" s="0" t="n">
        <v>9285.62</v>
      </c>
      <c r="BN83" s="0" t="n">
        <v>9677.31</v>
      </c>
      <c r="BO83" s="0" t="n">
        <v>9268.64</v>
      </c>
      <c r="BP83" s="0" t="n">
        <v>9278.35</v>
      </c>
      <c r="BQ83" s="0" t="n">
        <v>9601.05</v>
      </c>
      <c r="BR83" s="0" t="n">
        <v>10365.36</v>
      </c>
      <c r="BS83" s="0" t="n">
        <v>10413.88</v>
      </c>
      <c r="BT83" s="0" t="n">
        <v>10873.33</v>
      </c>
      <c r="BU83" s="0" t="n">
        <v>10350.79</v>
      </c>
      <c r="BV83" s="0" t="n">
        <v>10134.85</v>
      </c>
      <c r="BW83" s="0" t="n">
        <v>10219.77</v>
      </c>
      <c r="BX83" s="0" t="n">
        <v>9768.47</v>
      </c>
      <c r="BY83" s="0" t="n">
        <v>9164.31</v>
      </c>
      <c r="BZ83" s="0" t="n">
        <v>9467.61</v>
      </c>
      <c r="CA83" s="0" t="n">
        <v>10348.37</v>
      </c>
      <c r="CB83" s="0" t="n">
        <v>9419.08</v>
      </c>
      <c r="CC83" s="0" t="n">
        <v>10607.99</v>
      </c>
      <c r="CD83" s="0" t="n">
        <v>10554.61</v>
      </c>
      <c r="CE83" s="0" t="n">
        <v>10122.71</v>
      </c>
      <c r="CF83" s="0" t="n">
        <v>10525.49</v>
      </c>
      <c r="CG83" s="0" t="n">
        <v>10979.22</v>
      </c>
      <c r="CH83" s="0" t="n">
        <v>11699.84</v>
      </c>
      <c r="CI83" s="0" t="n">
        <v>11818.73</v>
      </c>
      <c r="CJ83" s="0" t="n">
        <v>11675.58</v>
      </c>
      <c r="CK83" s="0" t="n">
        <v>12364.66</v>
      </c>
      <c r="CL83" s="0" t="n">
        <v>12728.61</v>
      </c>
      <c r="CM83" s="0" t="n">
        <v>12386.5</v>
      </c>
      <c r="CN83" s="0" t="n">
        <v>11855.13</v>
      </c>
      <c r="CO83" s="0" t="n">
        <v>11546.98</v>
      </c>
      <c r="CP83" s="0" t="n">
        <v>11590.66</v>
      </c>
      <c r="CQ83" s="0" t="n">
        <v>12456.86</v>
      </c>
      <c r="CR83" s="0" t="n">
        <v>12607.3</v>
      </c>
      <c r="CS83" s="0" t="n">
        <v>12842.65</v>
      </c>
      <c r="CT83" s="0" t="n">
        <v>13075.58</v>
      </c>
      <c r="CU83" s="0" t="n">
        <v>13439.54</v>
      </c>
      <c r="CV83" s="0" t="n">
        <v>13327.92</v>
      </c>
      <c r="CW83" s="0" t="n">
        <v>13619.09</v>
      </c>
      <c r="CX83" s="0" t="n">
        <v>13199.32</v>
      </c>
      <c r="CY83" s="0" t="n">
        <v>14060.68</v>
      </c>
      <c r="CZ83" s="0" t="n">
        <v>14424.63</v>
      </c>
      <c r="DA83" s="0" t="n">
        <v>14640.57</v>
      </c>
      <c r="DB83" s="0" t="n">
        <v>15159.81</v>
      </c>
      <c r="DC83" s="0" t="n">
        <v>14888.07</v>
      </c>
      <c r="DD83" s="0" t="n">
        <v>13471.08</v>
      </c>
      <c r="DE83" s="0" t="n">
        <v>13361.89</v>
      </c>
      <c r="DF83" s="0" t="n">
        <v>13240.31</v>
      </c>
      <c r="DG83" s="0" t="n">
        <v>13464.18</v>
      </c>
      <c r="DH83" s="0" t="n">
        <v>13856.59</v>
      </c>
      <c r="DI83" s="0" t="n">
        <v>13659.23</v>
      </c>
      <c r="DJ83" s="0" t="n">
        <v>14953.03</v>
      </c>
      <c r="DK83" s="0" t="n">
        <v>15320.83</v>
      </c>
      <c r="DL83" s="0" t="n">
        <v>15952.89</v>
      </c>
      <c r="DM83" s="0" t="n">
        <v>15569.75</v>
      </c>
      <c r="DN83" s="0" t="n">
        <v>16707.38</v>
      </c>
      <c r="DO83" s="0" t="n">
        <v>17061.61</v>
      </c>
      <c r="DP83" s="0" t="n">
        <v>16013.58</v>
      </c>
      <c r="DQ83" s="0" t="n">
        <v>17171.2</v>
      </c>
      <c r="DR83" s="0" t="n">
        <v>17760.96</v>
      </c>
      <c r="DS83" s="0" t="n">
        <v>17665.25</v>
      </c>
      <c r="DT83" s="0" t="n">
        <v>17999.81</v>
      </c>
      <c r="DU83" s="0" t="n">
        <v>18724.32</v>
      </c>
      <c r="DV83" s="0" t="n">
        <v>18704.68</v>
      </c>
      <c r="DW83" s="0" t="n">
        <v>19416.93</v>
      </c>
      <c r="DX83" s="0" t="n">
        <v>19381.46</v>
      </c>
      <c r="DY83" s="0" t="n">
        <v>19520.81</v>
      </c>
      <c r="DZ83" s="0" t="n">
        <v>18255.4</v>
      </c>
      <c r="EA83" s="0" t="n">
        <v>18380.88</v>
      </c>
      <c r="EB83" s="0" t="n">
        <v>18946.75</v>
      </c>
      <c r="EC83" s="0" t="n">
        <v>20823.81</v>
      </c>
      <c r="ED83" s="0" t="n">
        <v>17827.17</v>
      </c>
    </row>
    <row r="84" customFormat="false" ht="14.35" hidden="false" customHeight="false" outlineLevel="0" collapsed="false">
      <c r="A84" s="0" t="s">
        <v>1723</v>
      </c>
      <c r="B84" s="0" t="s">
        <v>6</v>
      </c>
      <c r="C84" s="0" t="s">
        <v>6</v>
      </c>
      <c r="D84" s="0" t="s">
        <v>6</v>
      </c>
      <c r="E84" s="0" t="s">
        <v>6</v>
      </c>
      <c r="F84" s="0" t="s">
        <v>6</v>
      </c>
      <c r="G84" s="0" t="s">
        <v>6</v>
      </c>
      <c r="H84" s="0" t="s">
        <v>6</v>
      </c>
      <c r="I84" s="0" t="s">
        <v>6</v>
      </c>
      <c r="J84" s="0" t="s">
        <v>6</v>
      </c>
      <c r="K84" s="0" t="s">
        <v>6</v>
      </c>
      <c r="L84" s="0" t="s">
        <v>6</v>
      </c>
      <c r="M84" s="0" t="s">
        <v>6</v>
      </c>
      <c r="N84" s="0" t="s">
        <v>6</v>
      </c>
      <c r="O84" s="0" t="s">
        <v>6</v>
      </c>
      <c r="P84" s="0" t="s">
        <v>6</v>
      </c>
      <c r="Q84" s="0" t="s">
        <v>6</v>
      </c>
      <c r="R84" s="0" t="s">
        <v>6</v>
      </c>
      <c r="S84" s="0" t="s">
        <v>6</v>
      </c>
      <c r="T84" s="0" t="s">
        <v>6</v>
      </c>
      <c r="U84" s="0" t="s">
        <v>6</v>
      </c>
      <c r="V84" s="0" t="s">
        <v>6</v>
      </c>
      <c r="W84" s="0" t="s">
        <v>6</v>
      </c>
      <c r="X84" s="0" t="s">
        <v>6</v>
      </c>
      <c r="Y84" s="0" t="s">
        <v>6</v>
      </c>
      <c r="Z84" s="0" t="s">
        <v>6</v>
      </c>
      <c r="AA84" s="0" t="s">
        <v>6</v>
      </c>
      <c r="AB84" s="0" t="s">
        <v>6</v>
      </c>
      <c r="AC84" s="0" t="s">
        <v>6</v>
      </c>
      <c r="AD84" s="0" t="s">
        <v>6</v>
      </c>
      <c r="AE84" s="0" t="s">
        <v>6</v>
      </c>
      <c r="AF84" s="0" t="s">
        <v>6</v>
      </c>
      <c r="AG84" s="0" t="s">
        <v>6</v>
      </c>
      <c r="AH84" s="0" t="s">
        <v>6</v>
      </c>
      <c r="AI84" s="0" t="s">
        <v>6</v>
      </c>
      <c r="AJ84" s="0" t="s">
        <v>6</v>
      </c>
      <c r="AK84" s="0" t="s">
        <v>6</v>
      </c>
      <c r="AL84" s="0" t="s">
        <v>6</v>
      </c>
      <c r="AM84" s="0" t="s">
        <v>6</v>
      </c>
      <c r="AN84" s="0" t="s">
        <v>6</v>
      </c>
      <c r="AO84" s="0" t="s">
        <v>6</v>
      </c>
      <c r="AP84" s="0" t="s">
        <v>6</v>
      </c>
      <c r="AQ84" s="0" t="s">
        <v>6</v>
      </c>
      <c r="AR84" s="0" t="s">
        <v>6</v>
      </c>
      <c r="AS84" s="0" t="s">
        <v>6</v>
      </c>
      <c r="AT84" s="0" t="s">
        <v>6</v>
      </c>
      <c r="AU84" s="0" t="s">
        <v>6</v>
      </c>
      <c r="AV84" s="0" t="s">
        <v>6</v>
      </c>
      <c r="AW84" s="0" t="s">
        <v>6</v>
      </c>
      <c r="AX84" s="0" t="s">
        <v>6</v>
      </c>
      <c r="AY84" s="0" t="s">
        <v>6</v>
      </c>
      <c r="AZ84" s="0" t="s">
        <v>6</v>
      </c>
      <c r="BA84" s="0" t="s">
        <v>6</v>
      </c>
      <c r="BB84" s="0" t="s">
        <v>6</v>
      </c>
      <c r="BC84" s="0" t="s">
        <v>6</v>
      </c>
      <c r="BD84" s="0" t="s">
        <v>6</v>
      </c>
      <c r="BE84" s="0" t="s">
        <v>6</v>
      </c>
      <c r="BF84" s="0" t="s">
        <v>6</v>
      </c>
      <c r="BG84" s="0" t="n">
        <v>19241.73</v>
      </c>
      <c r="BH84" s="0" t="n">
        <v>22190.36</v>
      </c>
      <c r="BI84" s="0" t="n">
        <v>26227.72</v>
      </c>
      <c r="BJ84" s="0" t="n">
        <v>17710.12</v>
      </c>
      <c r="BK84" s="0" t="n">
        <v>15880.63</v>
      </c>
      <c r="BL84" s="0" t="n">
        <v>28368.52</v>
      </c>
      <c r="BM84" s="0" t="n">
        <v>28951.88</v>
      </c>
      <c r="BN84" s="0" t="n">
        <v>30882</v>
      </c>
      <c r="BO84" s="0" t="n">
        <v>27021.75</v>
      </c>
      <c r="BP84" s="0" t="n">
        <v>27115.38</v>
      </c>
      <c r="BQ84" s="0" t="n">
        <v>22167.63</v>
      </c>
      <c r="BR84" s="0" t="n">
        <v>31150.75</v>
      </c>
      <c r="BS84" s="0" t="n">
        <v>35841.66</v>
      </c>
      <c r="BT84" s="0" t="n">
        <v>35561.92</v>
      </c>
      <c r="BU84" s="0" t="n">
        <v>34342.58</v>
      </c>
      <c r="BV84" s="0" t="n">
        <v>33912.89</v>
      </c>
      <c r="BW84" s="0" t="n">
        <v>33096.61</v>
      </c>
      <c r="BX84" s="0" t="n">
        <v>33843.22</v>
      </c>
      <c r="BY84" s="0" t="n">
        <v>28200.37</v>
      </c>
      <c r="BZ84" s="0" t="n">
        <v>28550.24</v>
      </c>
      <c r="CA84" s="0" t="n">
        <v>28565.81</v>
      </c>
      <c r="CB84" s="0" t="n">
        <v>28317.23</v>
      </c>
      <c r="CC84" s="0" t="n">
        <v>29452.6</v>
      </c>
      <c r="CD84" s="0" t="n">
        <v>29492.91</v>
      </c>
      <c r="CE84" s="0" t="n">
        <v>28276.92</v>
      </c>
      <c r="CF84" s="0" t="n">
        <v>28216.46</v>
      </c>
      <c r="CG84" s="0" t="n">
        <v>25408.25</v>
      </c>
      <c r="CH84" s="0" t="n">
        <v>25610.17</v>
      </c>
      <c r="CI84" s="0" t="n">
        <v>22859.77</v>
      </c>
      <c r="CJ84" s="0" t="n">
        <v>18114.12</v>
      </c>
      <c r="CK84" s="0" t="n">
        <v>19160.61</v>
      </c>
      <c r="CL84" s="0" t="n">
        <v>20039.43</v>
      </c>
      <c r="CM84" s="0" t="n">
        <v>18504.57</v>
      </c>
      <c r="CN84" s="0" t="n">
        <v>20316.87</v>
      </c>
      <c r="CO84" s="0" t="n">
        <v>19808.16</v>
      </c>
      <c r="CP84" s="0" t="n">
        <v>22243.1</v>
      </c>
      <c r="CQ84" s="0" t="n">
        <v>24657.57</v>
      </c>
      <c r="CR84" s="0" t="n">
        <v>24921.82</v>
      </c>
      <c r="CS84" s="0" t="n">
        <v>24066.91</v>
      </c>
      <c r="CT84" s="0" t="n">
        <v>22132.38</v>
      </c>
      <c r="CU84" s="0" t="n">
        <v>22162.63</v>
      </c>
      <c r="CV84" s="0" t="n">
        <v>22575.34</v>
      </c>
      <c r="CW84" s="0" t="n">
        <v>24373.29</v>
      </c>
      <c r="CX84" s="0" t="n">
        <v>26501.28</v>
      </c>
      <c r="CY84" s="0" t="n">
        <v>23546.89</v>
      </c>
      <c r="CZ84" s="0" t="n">
        <v>22543.64</v>
      </c>
      <c r="DA84" s="0" t="n">
        <v>25641.02</v>
      </c>
      <c r="DB84" s="0" t="n">
        <v>21924.83</v>
      </c>
      <c r="DC84" s="0" t="n">
        <v>24149.84</v>
      </c>
      <c r="DD84" s="0" t="n">
        <v>27977.84</v>
      </c>
      <c r="DE84" s="0" t="n">
        <v>23968.01</v>
      </c>
      <c r="DF84" s="0" t="n">
        <v>26732.32</v>
      </c>
      <c r="DG84" s="0" t="n">
        <v>22034.06</v>
      </c>
      <c r="DH84" s="0" t="n">
        <v>19943.3</v>
      </c>
      <c r="DI84" s="0" t="n">
        <v>20322.5</v>
      </c>
      <c r="DJ84" s="0" t="n">
        <v>17007.98</v>
      </c>
      <c r="DK84" s="0" t="n">
        <v>17158.56</v>
      </c>
      <c r="DL84" s="0" t="n">
        <v>18079.58</v>
      </c>
      <c r="DM84" s="0" t="n">
        <v>14234.34</v>
      </c>
      <c r="DN84" s="0" t="n">
        <v>16977.02</v>
      </c>
      <c r="DO84" s="0" t="n">
        <v>15820.97</v>
      </c>
      <c r="DP84" s="0" t="n">
        <v>14646.48</v>
      </c>
      <c r="DQ84" s="0" t="n">
        <v>16465.78</v>
      </c>
      <c r="DR84" s="0" t="n">
        <v>13884.79</v>
      </c>
      <c r="DS84" s="0" t="n">
        <v>15577.73</v>
      </c>
      <c r="DT84" s="0" t="n">
        <v>15119.94</v>
      </c>
      <c r="DU84" s="0" t="n">
        <v>13834.37</v>
      </c>
      <c r="DV84" s="0" t="n">
        <v>15026.52</v>
      </c>
      <c r="DW84" s="0" t="n">
        <v>12307.28</v>
      </c>
      <c r="DX84" s="0" t="n">
        <v>13331.4</v>
      </c>
      <c r="DY84" s="0" t="n">
        <v>12180.38</v>
      </c>
      <c r="DZ84" s="0" t="n">
        <v>12931.47</v>
      </c>
      <c r="EA84" s="0" t="n">
        <v>12142.96</v>
      </c>
      <c r="EB84" s="0" t="n">
        <v>11967.74</v>
      </c>
      <c r="EC84" s="0" t="n">
        <v>13347.62</v>
      </c>
      <c r="ED84" s="0" t="n">
        <v>5730.49</v>
      </c>
    </row>
    <row r="85" customFormat="false" ht="14.35" hidden="false" customHeight="false" outlineLevel="0" collapsed="false">
      <c r="A85" s="0" t="s">
        <v>1724</v>
      </c>
      <c r="B85" s="0" t="n">
        <v>10159.89</v>
      </c>
      <c r="C85" s="0" t="n">
        <v>10720.27</v>
      </c>
      <c r="D85" s="0" t="n">
        <v>12700.91</v>
      </c>
      <c r="E85" s="0" t="n">
        <v>13349.3</v>
      </c>
      <c r="F85" s="0" t="n">
        <v>13601.99</v>
      </c>
      <c r="G85" s="0" t="n">
        <v>14847.26</v>
      </c>
      <c r="H85" s="0" t="n">
        <v>14632.7</v>
      </c>
      <c r="I85" s="0" t="n">
        <v>14699.45</v>
      </c>
      <c r="J85" s="0" t="n">
        <v>14993.69</v>
      </c>
      <c r="K85" s="0" t="n">
        <v>16995.07</v>
      </c>
      <c r="L85" s="0" t="n">
        <v>17028.29</v>
      </c>
      <c r="M85" s="0" t="n">
        <v>15751.89</v>
      </c>
      <c r="N85" s="0" t="n">
        <v>16316.86</v>
      </c>
      <c r="O85" s="0" t="n">
        <v>16307.28</v>
      </c>
      <c r="P85" s="0" t="n">
        <v>16080.57</v>
      </c>
      <c r="Q85" s="0" t="n">
        <v>15539.45</v>
      </c>
      <c r="R85" s="0" t="n">
        <v>16698.32</v>
      </c>
      <c r="S85" s="0" t="n">
        <v>16948.09</v>
      </c>
      <c r="T85" s="0" t="n">
        <v>17561.77</v>
      </c>
      <c r="U85" s="0" t="n">
        <v>17192.6</v>
      </c>
      <c r="V85" s="0" t="n">
        <v>17539.68</v>
      </c>
      <c r="W85" s="0" t="n">
        <v>17117.04</v>
      </c>
      <c r="X85" s="0" t="n">
        <v>17285.01</v>
      </c>
      <c r="Y85" s="0" t="n">
        <v>17241.73</v>
      </c>
      <c r="Z85" s="0" t="n">
        <v>17228.32</v>
      </c>
      <c r="AA85" s="0" t="n">
        <v>16641.37</v>
      </c>
      <c r="AB85" s="0" t="n">
        <v>18129.78</v>
      </c>
      <c r="AC85" s="0" t="n">
        <v>17884.07</v>
      </c>
      <c r="AD85" s="0" t="n">
        <v>18385.13</v>
      </c>
      <c r="AE85" s="0" t="n">
        <v>17246.11</v>
      </c>
      <c r="AF85" s="0" t="n">
        <v>17902</v>
      </c>
      <c r="AG85" s="0" t="n">
        <v>18427.68</v>
      </c>
      <c r="AH85" s="0" t="n">
        <v>19084.68</v>
      </c>
      <c r="AI85" s="0" t="n">
        <v>18988.1</v>
      </c>
      <c r="AJ85" s="0" t="n">
        <v>19989.52</v>
      </c>
      <c r="AK85" s="0" t="n">
        <v>18998.5</v>
      </c>
      <c r="AL85" s="0" t="n">
        <v>18717.07</v>
      </c>
      <c r="AM85" s="0" t="n">
        <v>18083.16</v>
      </c>
      <c r="AN85" s="0" t="n">
        <v>18605.77</v>
      </c>
      <c r="AO85" s="0" t="n">
        <v>19225.16</v>
      </c>
      <c r="AP85" s="0" t="n">
        <v>20004.23</v>
      </c>
      <c r="AQ85" s="0" t="n">
        <v>21117.5</v>
      </c>
      <c r="AR85" s="0" t="n">
        <v>21093.26</v>
      </c>
      <c r="AS85" s="0" t="n">
        <v>21393.89</v>
      </c>
      <c r="AT85" s="0" t="n">
        <v>20011.92</v>
      </c>
      <c r="AU85" s="0" t="n">
        <v>21083.56</v>
      </c>
      <c r="AV85" s="0" t="n">
        <v>21000.28</v>
      </c>
      <c r="AW85" s="0" t="n">
        <v>21806.5</v>
      </c>
      <c r="AX85" s="0" t="n">
        <v>22973.02</v>
      </c>
      <c r="AY85" s="0" t="n">
        <v>24279.8</v>
      </c>
      <c r="AZ85" s="0" t="n">
        <v>23728.71</v>
      </c>
      <c r="BA85" s="0" t="n">
        <v>21969.23</v>
      </c>
      <c r="BB85" s="0" t="n">
        <v>22625.38</v>
      </c>
      <c r="BC85" s="0" t="n">
        <v>21753.85</v>
      </c>
      <c r="BD85" s="0" t="n">
        <v>20405.5</v>
      </c>
      <c r="BE85" s="0" t="n">
        <v>21549.41</v>
      </c>
      <c r="BF85" s="0" t="n">
        <v>23082.94</v>
      </c>
      <c r="BG85" s="0" t="n">
        <v>22361.75</v>
      </c>
      <c r="BH85" s="0" t="n">
        <v>23023.09</v>
      </c>
      <c r="BI85" s="0" t="n">
        <v>23891.32</v>
      </c>
      <c r="BJ85" s="0" t="n">
        <v>24147.1</v>
      </c>
      <c r="BK85" s="0" t="n">
        <v>24830.05</v>
      </c>
      <c r="BL85" s="0" t="n">
        <v>25263.17</v>
      </c>
      <c r="BM85" s="0" t="n">
        <v>25668.28</v>
      </c>
      <c r="BN85" s="0" t="n">
        <v>26507.79</v>
      </c>
      <c r="BO85" s="0" t="n">
        <v>24633.87</v>
      </c>
      <c r="BP85" s="0" t="n">
        <v>25645.42</v>
      </c>
      <c r="BQ85" s="0" t="n">
        <v>26334.45</v>
      </c>
      <c r="BR85" s="0" t="n">
        <v>27823.09</v>
      </c>
      <c r="BS85" s="0" t="n">
        <v>28713.51</v>
      </c>
      <c r="BT85" s="0" t="n">
        <v>30127.62</v>
      </c>
      <c r="BU85" s="0" t="n">
        <v>28375.55</v>
      </c>
      <c r="BV85" s="0" t="n">
        <v>27404.05</v>
      </c>
      <c r="BW85" s="0" t="n">
        <v>27609.7</v>
      </c>
      <c r="BX85" s="0" t="n">
        <v>26904.64</v>
      </c>
      <c r="BY85" s="0" t="n">
        <v>26405.23</v>
      </c>
      <c r="BZ85" s="0" t="n">
        <v>27203.31</v>
      </c>
      <c r="CA85" s="0" t="n">
        <v>28241.51</v>
      </c>
      <c r="CB85" s="0" t="n">
        <v>26382.29</v>
      </c>
      <c r="CC85" s="0" t="n">
        <v>28236.6</v>
      </c>
      <c r="CD85" s="0" t="n">
        <v>27152.01</v>
      </c>
      <c r="CE85" s="0" t="n">
        <v>26778.98</v>
      </c>
      <c r="CF85" s="0" t="n">
        <v>28564.52</v>
      </c>
      <c r="CG85" s="0" t="n">
        <v>29757.78</v>
      </c>
      <c r="CH85" s="0" t="n">
        <v>31541.73</v>
      </c>
      <c r="CI85" s="0" t="n">
        <v>32563.17</v>
      </c>
      <c r="CJ85" s="0" t="n">
        <v>32259.63</v>
      </c>
      <c r="CK85" s="0" t="n">
        <v>32844.29</v>
      </c>
      <c r="CL85" s="0" t="n">
        <v>34185.57</v>
      </c>
      <c r="CM85" s="0" t="n">
        <v>33214.96</v>
      </c>
      <c r="CN85" s="0" t="n">
        <v>31818.51</v>
      </c>
      <c r="CO85" s="0" t="n">
        <v>30485.97</v>
      </c>
      <c r="CP85" s="0" t="n">
        <v>29497.77</v>
      </c>
      <c r="CQ85" s="0" t="n">
        <v>30461.52</v>
      </c>
      <c r="CR85" s="0" t="n">
        <v>31120.44</v>
      </c>
      <c r="CS85" s="0" t="n">
        <v>31444.97</v>
      </c>
      <c r="CT85" s="0" t="n">
        <v>32157.95</v>
      </c>
      <c r="CU85" s="0" t="n">
        <v>33333.14</v>
      </c>
      <c r="CV85" s="0" t="n">
        <v>33465.9</v>
      </c>
      <c r="CW85" s="0" t="n">
        <v>35113.14</v>
      </c>
      <c r="CX85" s="0" t="n">
        <v>33923.2</v>
      </c>
      <c r="CY85" s="0" t="n">
        <v>34704.25</v>
      </c>
      <c r="CZ85" s="0" t="n">
        <v>35958.45</v>
      </c>
      <c r="DA85" s="0" t="n">
        <v>36071.56</v>
      </c>
      <c r="DB85" s="0" t="n">
        <v>36783.07</v>
      </c>
      <c r="DC85" s="0" t="n">
        <v>37393.01</v>
      </c>
      <c r="DD85" s="0" t="n">
        <v>33190.7</v>
      </c>
      <c r="DE85" s="0" t="n">
        <v>31881.96</v>
      </c>
      <c r="DF85" s="0" t="n">
        <v>32427.39</v>
      </c>
      <c r="DG85" s="0" t="n">
        <v>32806.46</v>
      </c>
      <c r="DH85" s="0" t="n">
        <v>33077.88</v>
      </c>
      <c r="DI85" s="0" t="n">
        <v>31309.72</v>
      </c>
      <c r="DJ85" s="0" t="n">
        <v>34663.8</v>
      </c>
      <c r="DK85" s="0" t="n">
        <v>34924.37</v>
      </c>
      <c r="DL85" s="0" t="n">
        <v>35742.63</v>
      </c>
      <c r="DM85" s="0" t="n">
        <v>34949.01</v>
      </c>
      <c r="DN85" s="0" t="n">
        <v>37574.89</v>
      </c>
      <c r="DO85" s="0" t="n">
        <v>39212.01</v>
      </c>
      <c r="DP85" s="0" t="n">
        <v>36717.22</v>
      </c>
      <c r="DQ85" s="0" t="n">
        <v>39607.64</v>
      </c>
      <c r="DR85" s="0" t="n">
        <v>40997.13</v>
      </c>
      <c r="DS85" s="0" t="n">
        <v>41510.14</v>
      </c>
      <c r="DT85" s="0" t="n">
        <v>41774.25</v>
      </c>
      <c r="DU85" s="0" t="n">
        <v>44108.18</v>
      </c>
      <c r="DV85" s="0" t="n">
        <v>44532.53</v>
      </c>
      <c r="DW85" s="0" t="n">
        <v>44653.85</v>
      </c>
      <c r="DX85" s="0" t="n">
        <v>45439.02</v>
      </c>
      <c r="DY85" s="0" t="n">
        <v>45597</v>
      </c>
      <c r="DZ85" s="0" t="n">
        <v>43714.68</v>
      </c>
      <c r="EA85" s="0" t="n">
        <v>45018.72</v>
      </c>
      <c r="EB85" s="0" t="n">
        <v>46619.93</v>
      </c>
      <c r="EC85" s="0" t="n">
        <v>50301.5</v>
      </c>
      <c r="ED85" s="0" t="n">
        <v>40843.49</v>
      </c>
    </row>
    <row r="86" customFormat="false" ht="14.35" hidden="false" customHeight="false" outlineLevel="0" collapsed="false">
      <c r="A86" s="0" t="s">
        <v>1725</v>
      </c>
      <c r="B86" s="0" t="n">
        <v>15399.37</v>
      </c>
      <c r="C86" s="0" t="n">
        <v>22050.95</v>
      </c>
      <c r="D86" s="0" t="n">
        <v>29716.05</v>
      </c>
      <c r="E86" s="0" t="n">
        <v>29377.43</v>
      </c>
      <c r="F86" s="0" t="n">
        <v>27112.23</v>
      </c>
      <c r="G86" s="0" t="n">
        <v>37816.57</v>
      </c>
      <c r="H86" s="0" t="n">
        <v>40634.99</v>
      </c>
      <c r="I86" s="0" t="n">
        <v>41717.15</v>
      </c>
      <c r="J86" s="0" t="n">
        <v>46972.15</v>
      </c>
      <c r="K86" s="0" t="n">
        <v>48434.83</v>
      </c>
      <c r="L86" s="0" t="n">
        <v>49968.86</v>
      </c>
      <c r="M86" s="0" t="n">
        <v>45687.85</v>
      </c>
      <c r="N86" s="0" t="n">
        <v>48778.57</v>
      </c>
      <c r="O86" s="0" t="n">
        <v>53302.19</v>
      </c>
      <c r="P86" s="0" t="n">
        <v>52975.57</v>
      </c>
      <c r="Q86" s="0" t="n">
        <v>48206.56</v>
      </c>
      <c r="R86" s="0" t="n">
        <v>51449.98</v>
      </c>
      <c r="S86" s="0" t="n">
        <v>50715.32</v>
      </c>
      <c r="T86" s="0" t="n">
        <v>48357</v>
      </c>
      <c r="U86" s="0" t="n">
        <v>46371.71</v>
      </c>
      <c r="V86" s="0" t="n">
        <v>51400.74</v>
      </c>
      <c r="W86" s="0" t="n">
        <v>55686.14</v>
      </c>
      <c r="X86" s="0" t="n">
        <v>54169.39</v>
      </c>
      <c r="Y86" s="0" t="n">
        <v>56276.01</v>
      </c>
      <c r="Z86" s="0" t="n">
        <v>53242.63</v>
      </c>
      <c r="AA86" s="0" t="n">
        <v>55334.83</v>
      </c>
      <c r="AB86" s="0" t="n">
        <v>59554.73</v>
      </c>
      <c r="AC86" s="0" t="n">
        <v>57390.86</v>
      </c>
      <c r="AD86" s="0" t="n">
        <v>62992.88</v>
      </c>
      <c r="AE86" s="0" t="n">
        <v>53588.01</v>
      </c>
      <c r="AF86" s="0" t="n">
        <v>56655.95</v>
      </c>
      <c r="AG86" s="0" t="n">
        <v>56142.64</v>
      </c>
      <c r="AH86" s="0" t="n">
        <v>58503.86</v>
      </c>
      <c r="AI86" s="0" t="n">
        <v>55623.39</v>
      </c>
      <c r="AJ86" s="0" t="n">
        <v>57667.58</v>
      </c>
      <c r="AK86" s="0" t="n">
        <v>60176.42</v>
      </c>
      <c r="AL86" s="0" t="n">
        <v>61554.97</v>
      </c>
      <c r="AM86" s="0" t="n">
        <v>67702.25</v>
      </c>
      <c r="AN86" s="0" t="n">
        <v>68640.44</v>
      </c>
      <c r="AO86" s="0" t="n">
        <v>65003.52</v>
      </c>
      <c r="AP86" s="0" t="n">
        <v>65521.46</v>
      </c>
      <c r="AQ86" s="0" t="n">
        <v>63314.25</v>
      </c>
      <c r="AR86" s="0" t="n">
        <v>64924.05</v>
      </c>
      <c r="AS86" s="0" t="n">
        <v>64952.61</v>
      </c>
      <c r="AT86" s="0" t="n">
        <v>62130.34</v>
      </c>
      <c r="AU86" s="0" t="n">
        <v>64536.33</v>
      </c>
      <c r="AV86" s="0" t="n">
        <v>68531.31</v>
      </c>
      <c r="AW86" s="0" t="n">
        <v>69605.69</v>
      </c>
      <c r="AX86" s="0" t="n">
        <v>71948.69</v>
      </c>
      <c r="AY86" s="0" t="n">
        <v>72116.63</v>
      </c>
      <c r="AZ86" s="0" t="n">
        <v>76992.56</v>
      </c>
      <c r="BA86" s="0" t="n">
        <v>82090.25</v>
      </c>
      <c r="BB86" s="0" t="n">
        <v>84909.75</v>
      </c>
      <c r="BC86" s="0" t="n">
        <v>81443.25</v>
      </c>
      <c r="BD86" s="0" t="n">
        <v>81227.56</v>
      </c>
      <c r="BE86" s="0" t="n">
        <v>80753.44</v>
      </c>
      <c r="BF86" s="0" t="n">
        <v>86805</v>
      </c>
      <c r="BG86" s="0" t="n">
        <v>89236.81</v>
      </c>
      <c r="BH86" s="0" t="n">
        <v>94217.25</v>
      </c>
      <c r="BI86" s="0" t="n">
        <v>94717.31</v>
      </c>
      <c r="BJ86" s="0" t="n">
        <v>98712.56</v>
      </c>
      <c r="BK86" s="0" t="n">
        <v>89579.63</v>
      </c>
      <c r="BL86" s="0" t="n">
        <v>94914.44</v>
      </c>
      <c r="BM86" s="0" t="n">
        <v>100313.3</v>
      </c>
      <c r="BN86" s="0" t="n">
        <v>98815.56</v>
      </c>
      <c r="BO86" s="0" t="n">
        <v>91135</v>
      </c>
      <c r="BP86" s="0" t="n">
        <v>91721.06</v>
      </c>
      <c r="BQ86" s="0" t="n">
        <v>88947.69</v>
      </c>
      <c r="BR86" s="0" t="n">
        <v>94724.63</v>
      </c>
      <c r="BS86" s="0" t="n">
        <v>94155.5</v>
      </c>
      <c r="BT86" s="0" t="n">
        <v>91558.44</v>
      </c>
      <c r="BU86" s="0" t="n">
        <v>82331</v>
      </c>
      <c r="BV86" s="0" t="n">
        <v>83123.88</v>
      </c>
      <c r="BW86" s="0" t="n">
        <v>81116.06</v>
      </c>
      <c r="BX86" s="0" t="n">
        <v>80329.06</v>
      </c>
      <c r="BY86" s="0" t="n">
        <v>80786.19</v>
      </c>
      <c r="BZ86" s="0" t="n">
        <v>78531.13</v>
      </c>
      <c r="CA86" s="0" t="n">
        <v>81103.88</v>
      </c>
      <c r="CB86" s="0" t="n">
        <v>75596.81</v>
      </c>
      <c r="CC86" s="0" t="n">
        <v>77409.19</v>
      </c>
      <c r="CD86" s="0" t="n">
        <v>70846</v>
      </c>
      <c r="CE86" s="0" t="n">
        <v>67775.13</v>
      </c>
      <c r="CF86" s="0" t="n">
        <v>63385.39</v>
      </c>
      <c r="CG86" s="0" t="n">
        <v>50766.6</v>
      </c>
      <c r="CH86" s="0" t="n">
        <v>56983.18</v>
      </c>
      <c r="CI86" s="0" t="n">
        <v>58152.34</v>
      </c>
      <c r="CJ86" s="0" t="n">
        <v>61189.45</v>
      </c>
      <c r="CK86" s="0" t="n">
        <v>61788.61</v>
      </c>
      <c r="CL86" s="0" t="n">
        <v>59915.06</v>
      </c>
      <c r="CM86" s="0" t="n">
        <v>60396.79</v>
      </c>
      <c r="CN86" s="0" t="n">
        <v>60877.13</v>
      </c>
      <c r="CO86" s="0" t="n">
        <v>56064.24</v>
      </c>
      <c r="CP86" s="0" t="n">
        <v>64525.47</v>
      </c>
      <c r="CQ86" s="0" t="n">
        <v>67344.44</v>
      </c>
      <c r="CR86" s="0" t="n">
        <v>70364.81</v>
      </c>
      <c r="CS86" s="0" t="n">
        <v>71829.19</v>
      </c>
      <c r="CT86" s="0" t="n">
        <v>71435.38</v>
      </c>
      <c r="CU86" s="0" t="n">
        <v>69005.63</v>
      </c>
      <c r="CV86" s="0" t="n">
        <v>69258.88</v>
      </c>
      <c r="CW86" s="0" t="n">
        <v>71654.19</v>
      </c>
      <c r="CX86" s="0" t="n">
        <v>75810.31</v>
      </c>
      <c r="CY86" s="0" t="n">
        <v>74510.56</v>
      </c>
      <c r="CZ86" s="0" t="n">
        <v>76508.38</v>
      </c>
      <c r="DA86" s="0" t="n">
        <v>80981.31</v>
      </c>
      <c r="DB86" s="0" t="n">
        <v>81174.94</v>
      </c>
      <c r="DC86" s="0" t="n">
        <v>86252.69</v>
      </c>
      <c r="DD86" s="0" t="n">
        <v>87641.5</v>
      </c>
      <c r="DE86" s="0" t="n">
        <v>81468.38</v>
      </c>
      <c r="DF86" s="0" t="n">
        <v>84023.38</v>
      </c>
      <c r="DG86" s="0" t="n">
        <v>80294.5</v>
      </c>
      <c r="DH86" s="0" t="n">
        <v>87257.88</v>
      </c>
      <c r="DI86" s="0" t="n">
        <v>86664.19</v>
      </c>
      <c r="DJ86" s="0" t="n">
        <v>87025.56</v>
      </c>
      <c r="DK86" s="0" t="n">
        <v>87465.81</v>
      </c>
      <c r="DL86" s="0" t="n">
        <v>92890.5</v>
      </c>
      <c r="DM86" s="0" t="n">
        <v>88688.5</v>
      </c>
      <c r="DN86" s="0" t="n">
        <v>90970.31</v>
      </c>
      <c r="DO86" s="0" t="n">
        <v>91816</v>
      </c>
      <c r="DP86" s="0" t="n">
        <v>84187.44</v>
      </c>
      <c r="DQ86" s="0" t="n">
        <v>90240.38</v>
      </c>
      <c r="DR86" s="0" t="n">
        <v>92622.88</v>
      </c>
      <c r="DS86" s="0" t="n">
        <v>93053.44</v>
      </c>
      <c r="DT86" s="0" t="n">
        <v>98923.56</v>
      </c>
      <c r="DU86" s="0" t="n">
        <v>101904.8</v>
      </c>
      <c r="DV86" s="0" t="n">
        <v>106856.9</v>
      </c>
      <c r="DW86" s="0" t="n">
        <v>102838</v>
      </c>
      <c r="DX86" s="0" t="n">
        <v>98747.69</v>
      </c>
      <c r="DY86" s="0" t="n">
        <v>96573.94</v>
      </c>
      <c r="DZ86" s="0" t="n">
        <v>98920.69</v>
      </c>
      <c r="EA86" s="0" t="n">
        <v>100352.7</v>
      </c>
      <c r="EB86" s="0" t="n">
        <v>104149.4</v>
      </c>
      <c r="EC86" s="0" t="n">
        <v>107663.3</v>
      </c>
      <c r="ED86" s="0" t="n">
        <v>67495.56</v>
      </c>
    </row>
    <row r="87" customFormat="false" ht="14.35" hidden="false" customHeight="false" outlineLevel="0" collapsed="false">
      <c r="A87" s="0" t="s">
        <v>1726</v>
      </c>
      <c r="B87" s="0" t="n">
        <v>1686.94</v>
      </c>
      <c r="C87" s="0" t="n">
        <v>2113.59</v>
      </c>
      <c r="D87" s="0" t="n">
        <v>2373.76</v>
      </c>
      <c r="E87" s="0" t="n">
        <v>2593.66</v>
      </c>
      <c r="F87" s="0" t="n">
        <v>2489.5</v>
      </c>
      <c r="G87" s="0" t="n">
        <v>2915.37</v>
      </c>
      <c r="H87" s="0" t="n">
        <v>2959.48</v>
      </c>
      <c r="I87" s="0" t="n">
        <v>3026.79</v>
      </c>
      <c r="J87" s="0" t="n">
        <v>2892.85</v>
      </c>
      <c r="K87" s="0" t="n">
        <v>2773.13</v>
      </c>
      <c r="L87" s="0" t="n">
        <v>2914.93</v>
      </c>
      <c r="M87" s="0" t="n">
        <v>2817</v>
      </c>
      <c r="N87" s="0" t="n">
        <v>3065.96</v>
      </c>
      <c r="O87" s="0" t="n">
        <v>3219.25</v>
      </c>
      <c r="P87" s="0" t="n">
        <v>3191.67</v>
      </c>
      <c r="Q87" s="0" t="n">
        <v>3113.82</v>
      </c>
      <c r="R87" s="0" t="n">
        <v>3176.1</v>
      </c>
      <c r="S87" s="0" t="n">
        <v>3123.95</v>
      </c>
      <c r="T87" s="0" t="n">
        <v>3201.99</v>
      </c>
      <c r="U87" s="0" t="n">
        <v>3351.58</v>
      </c>
      <c r="V87" s="0" t="n">
        <v>3301.63</v>
      </c>
      <c r="W87" s="0" t="n">
        <v>3488.05</v>
      </c>
      <c r="X87" s="0" t="n">
        <v>3552.7</v>
      </c>
      <c r="Y87" s="0" t="n">
        <v>3597.79</v>
      </c>
      <c r="Z87" s="0" t="n">
        <v>3574.69</v>
      </c>
      <c r="AA87" s="0" t="n">
        <v>3648.48</v>
      </c>
      <c r="AB87" s="0" t="n">
        <v>3669.36</v>
      </c>
      <c r="AC87" s="0" t="n">
        <v>3547.29</v>
      </c>
      <c r="AD87" s="0" t="n">
        <v>3625.91</v>
      </c>
      <c r="AE87" s="0" t="n">
        <v>3222.55</v>
      </c>
      <c r="AF87" s="0" t="n">
        <v>3191.39</v>
      </c>
      <c r="AG87" s="0" t="n">
        <v>3257.4</v>
      </c>
      <c r="AH87" s="0" t="n">
        <v>3568.03</v>
      </c>
      <c r="AI87" s="0" t="n">
        <v>3552.23</v>
      </c>
      <c r="AJ87" s="0" t="n">
        <v>3648.92</v>
      </c>
      <c r="AK87" s="0" t="n">
        <v>3664.23</v>
      </c>
      <c r="AL87" s="0" t="n">
        <v>3692.62</v>
      </c>
      <c r="AM87" s="0" t="n">
        <v>3713.32</v>
      </c>
      <c r="AN87" s="0" t="n">
        <v>3821.23</v>
      </c>
      <c r="AO87" s="0" t="n">
        <v>3796.04</v>
      </c>
      <c r="AP87" s="0" t="n">
        <v>3607.11</v>
      </c>
      <c r="AQ87" s="0" t="n">
        <v>3525.66</v>
      </c>
      <c r="AR87" s="0" t="n">
        <v>3604.5</v>
      </c>
      <c r="AS87" s="0" t="n">
        <v>3559.45</v>
      </c>
      <c r="AT87" s="0" t="n">
        <v>3450.55</v>
      </c>
      <c r="AU87" s="0" t="n">
        <v>3610.26</v>
      </c>
      <c r="AV87" s="0" t="n">
        <v>3737.49</v>
      </c>
      <c r="AW87" s="0" t="n">
        <v>3886.71</v>
      </c>
      <c r="AX87" s="0" t="n">
        <v>4056.98</v>
      </c>
      <c r="AY87" s="0" t="n">
        <v>4292.55</v>
      </c>
      <c r="AZ87" s="0" t="n">
        <v>4385.96</v>
      </c>
      <c r="BA87" s="0" t="n">
        <v>4336.5</v>
      </c>
      <c r="BB87" s="0" t="n">
        <v>4637.71</v>
      </c>
      <c r="BC87" s="0" t="n">
        <v>4647.71</v>
      </c>
      <c r="BD87" s="0" t="n">
        <v>4739.34</v>
      </c>
      <c r="BE87" s="0" t="n">
        <v>4786.5</v>
      </c>
      <c r="BF87" s="0" t="n">
        <v>4991.04</v>
      </c>
      <c r="BG87" s="0" t="n">
        <v>4979.41</v>
      </c>
      <c r="BH87" s="0" t="n">
        <v>5117.61</v>
      </c>
      <c r="BI87" s="0" t="n">
        <v>4989.39</v>
      </c>
      <c r="BJ87" s="0" t="n">
        <v>5126.41</v>
      </c>
      <c r="BK87" s="0" t="n">
        <v>4990.49</v>
      </c>
      <c r="BL87" s="0" t="n">
        <v>5288.8</v>
      </c>
      <c r="BM87" s="0" t="n">
        <v>5288.8</v>
      </c>
      <c r="BN87" s="0" t="n">
        <v>5297.15</v>
      </c>
      <c r="BO87" s="0" t="n">
        <v>5085.36</v>
      </c>
      <c r="BP87" s="0" t="n">
        <v>5252.2</v>
      </c>
      <c r="BQ87" s="0" t="n">
        <v>5048.78</v>
      </c>
      <c r="BR87" s="0" t="n">
        <v>5313.54</v>
      </c>
      <c r="BS87" s="0" t="n">
        <v>5180.86</v>
      </c>
      <c r="BT87" s="0" t="n">
        <v>5213.77</v>
      </c>
      <c r="BU87" s="0" t="n">
        <v>5480.54</v>
      </c>
      <c r="BV87" s="0" t="n">
        <v>5582.63</v>
      </c>
      <c r="BW87" s="0" t="n">
        <v>5693.09</v>
      </c>
      <c r="BX87" s="0" t="n">
        <v>5575.17</v>
      </c>
      <c r="BY87" s="0" t="n">
        <v>5736.05</v>
      </c>
      <c r="BZ87" s="0" t="n">
        <v>5940</v>
      </c>
      <c r="CA87" s="0" t="n">
        <v>6308.72</v>
      </c>
      <c r="CB87" s="0" t="n">
        <v>6094.96</v>
      </c>
      <c r="CC87" s="0" t="n">
        <v>6259.66</v>
      </c>
      <c r="CD87" s="0" t="n">
        <v>6153.74</v>
      </c>
      <c r="CE87" s="0" t="n">
        <v>6220.13</v>
      </c>
      <c r="CF87" s="0" t="n">
        <v>5963.32</v>
      </c>
      <c r="CG87" s="0" t="n">
        <v>5799.91</v>
      </c>
      <c r="CH87" s="0" t="n">
        <v>6074.4</v>
      </c>
      <c r="CI87" s="0" t="n">
        <v>5901.34</v>
      </c>
      <c r="CJ87" s="0" t="n">
        <v>6217.74</v>
      </c>
      <c r="CK87" s="0" t="n">
        <v>6263.7</v>
      </c>
      <c r="CL87" s="0" t="n">
        <v>6320.06</v>
      </c>
      <c r="CM87" s="0" t="n">
        <v>6423.16</v>
      </c>
      <c r="CN87" s="0" t="n">
        <v>6527.43</v>
      </c>
      <c r="CO87" s="0" t="n">
        <v>6638.65</v>
      </c>
      <c r="CP87" s="0" t="n">
        <v>6968.52</v>
      </c>
      <c r="CQ87" s="0" t="n">
        <v>7471.35</v>
      </c>
      <c r="CR87" s="0" t="n">
        <v>7554.72</v>
      </c>
      <c r="CS87" s="0" t="n">
        <v>7966.16</v>
      </c>
      <c r="CT87" s="0" t="n">
        <v>8362.07</v>
      </c>
      <c r="CU87" s="0" t="n">
        <v>8261.27</v>
      </c>
      <c r="CV87" s="0" t="n">
        <v>8503.41</v>
      </c>
      <c r="CW87" s="0" t="n">
        <v>8747.91</v>
      </c>
      <c r="CX87" s="0" t="n">
        <v>8693.58</v>
      </c>
      <c r="CY87" s="0" t="n">
        <v>9110.33</v>
      </c>
      <c r="CZ87" s="0" t="n">
        <v>8829.54</v>
      </c>
      <c r="DA87" s="0" t="n">
        <v>9198.36</v>
      </c>
      <c r="DB87" s="0" t="n">
        <v>9307.36</v>
      </c>
      <c r="DC87" s="0" t="n">
        <v>9278.27</v>
      </c>
      <c r="DD87" s="0" t="n">
        <v>9618.39</v>
      </c>
      <c r="DE87" s="0" t="n">
        <v>9670.27</v>
      </c>
      <c r="DF87" s="0" t="n">
        <v>10136.28</v>
      </c>
      <c r="DG87" s="0" t="n">
        <v>9928.97</v>
      </c>
      <c r="DH87" s="0" t="n">
        <v>9956.3</v>
      </c>
      <c r="DI87" s="0" t="n">
        <v>9765.09</v>
      </c>
      <c r="DJ87" s="0" t="n">
        <v>9557.88</v>
      </c>
      <c r="DK87" s="0" t="n">
        <v>9868.24</v>
      </c>
      <c r="DL87" s="0" t="n">
        <v>9799.64</v>
      </c>
      <c r="DM87" s="0" t="n">
        <v>9058.43</v>
      </c>
      <c r="DN87" s="0" t="n">
        <v>9363.55</v>
      </c>
      <c r="DO87" s="0" t="n">
        <v>8236.28</v>
      </c>
      <c r="DP87" s="0" t="n">
        <v>8336.24</v>
      </c>
      <c r="DQ87" s="0" t="n">
        <v>8728.5</v>
      </c>
      <c r="DR87" s="0" t="n">
        <v>8624.9</v>
      </c>
      <c r="DS87" s="0" t="n">
        <v>8790.62</v>
      </c>
      <c r="DT87" s="0" t="n">
        <v>9249.46</v>
      </c>
      <c r="DU87" s="0" t="n">
        <v>9136.45</v>
      </c>
      <c r="DV87" s="0" t="n">
        <v>9436.91</v>
      </c>
      <c r="DW87" s="0" t="n">
        <v>9137.2</v>
      </c>
      <c r="DX87" s="0" t="n">
        <v>9561.72</v>
      </c>
      <c r="DY87" s="0" t="n">
        <v>9245.13</v>
      </c>
      <c r="DZ87" s="0" t="n">
        <v>9948.25</v>
      </c>
      <c r="EA87" s="0" t="n">
        <v>9997.84</v>
      </c>
      <c r="EB87" s="0" t="n">
        <v>9890.54</v>
      </c>
      <c r="EC87" s="0" t="n">
        <v>10239.07</v>
      </c>
      <c r="ED87" s="0" t="n">
        <v>6497.21</v>
      </c>
    </row>
    <row r="88" customFormat="false" ht="14.35" hidden="false" customHeight="false" outlineLevel="0" collapsed="false">
      <c r="A88" s="0" t="s">
        <v>1727</v>
      </c>
      <c r="B88" s="0" t="n">
        <v>1103.21</v>
      </c>
      <c r="C88" s="0" t="n">
        <v>3121.26</v>
      </c>
      <c r="D88" s="0" t="n">
        <v>4870.36</v>
      </c>
      <c r="E88" s="0" t="n">
        <v>4332.2</v>
      </c>
      <c r="F88" s="0" t="n">
        <v>1730.5</v>
      </c>
      <c r="G88" s="0" t="n">
        <v>3408.8</v>
      </c>
      <c r="H88" s="0" t="n">
        <v>5053.32</v>
      </c>
      <c r="I88" s="0" t="n">
        <v>5975.16</v>
      </c>
      <c r="J88" s="0" t="n">
        <v>4880.86</v>
      </c>
      <c r="K88" s="0" t="n">
        <v>3818.81</v>
      </c>
      <c r="L88" s="0" t="n">
        <v>3830.92</v>
      </c>
      <c r="M88" s="0" t="n">
        <v>3618.72</v>
      </c>
      <c r="N88" s="0" t="n">
        <v>4618.52</v>
      </c>
      <c r="O88" s="0" t="n">
        <v>5561.66</v>
      </c>
      <c r="P88" s="0" t="n">
        <v>5591.92</v>
      </c>
      <c r="Q88" s="0" t="n">
        <v>4738.27</v>
      </c>
      <c r="R88" s="0" t="n">
        <v>4804.45</v>
      </c>
      <c r="S88" s="0" t="n">
        <v>5013.18</v>
      </c>
      <c r="T88" s="0" t="n">
        <v>4911.84</v>
      </c>
      <c r="U88" s="0" t="n">
        <v>5645.57</v>
      </c>
      <c r="V88" s="0" t="n">
        <v>5650.33</v>
      </c>
      <c r="W88" s="0" t="n">
        <v>6854.46</v>
      </c>
      <c r="X88" s="0" t="n">
        <v>8177.75</v>
      </c>
      <c r="Y88" s="0" t="n">
        <v>74746.69</v>
      </c>
      <c r="Z88" s="0" t="n">
        <v>67061.94</v>
      </c>
      <c r="AA88" s="0" t="n">
        <v>61232.09</v>
      </c>
      <c r="AB88" s="0" t="n">
        <v>56004.57</v>
      </c>
      <c r="AC88" s="0" t="n">
        <v>54929.73</v>
      </c>
      <c r="AD88" s="0" t="n">
        <v>54474.5</v>
      </c>
      <c r="AE88" s="0" t="n">
        <v>43900.07</v>
      </c>
      <c r="AF88" s="0" t="n">
        <v>44754.12</v>
      </c>
      <c r="AG88" s="0" t="n">
        <v>45095.77</v>
      </c>
      <c r="AH88" s="0" t="n">
        <v>45296.43</v>
      </c>
      <c r="AI88" s="0" t="n">
        <v>44232.91</v>
      </c>
      <c r="AJ88" s="0" t="n">
        <v>48297.25</v>
      </c>
      <c r="AK88" s="0" t="n">
        <v>50570.36</v>
      </c>
      <c r="AL88" s="0" t="n">
        <v>53396.72</v>
      </c>
      <c r="AM88" s="0" t="n">
        <v>59596.06</v>
      </c>
      <c r="AN88" s="0" t="n">
        <v>56959.96</v>
      </c>
      <c r="AO88" s="0" t="n">
        <v>54161.28</v>
      </c>
      <c r="AP88" s="0" t="n">
        <v>54663.57</v>
      </c>
      <c r="AQ88" s="0" t="n">
        <v>56348.38</v>
      </c>
      <c r="AR88" s="0" t="n">
        <v>49898.41</v>
      </c>
      <c r="AS88" s="0" t="n">
        <v>52349.05</v>
      </c>
      <c r="AT88" s="0" t="n">
        <v>47212.21</v>
      </c>
      <c r="AU88" s="0" t="n">
        <v>51449.2</v>
      </c>
      <c r="AV88" s="0" t="n">
        <v>52010.19</v>
      </c>
      <c r="AW88" s="0" t="n">
        <v>57029.63</v>
      </c>
      <c r="AX88" s="0" t="n">
        <v>57738.93</v>
      </c>
      <c r="AY88" s="0" t="n">
        <v>59245.69</v>
      </c>
      <c r="AZ88" s="0" t="n">
        <v>65224.91</v>
      </c>
      <c r="BA88" s="0" t="n">
        <v>65933.5</v>
      </c>
      <c r="BB88" s="0" t="n">
        <v>69004.31</v>
      </c>
      <c r="BC88" s="0" t="n">
        <v>70495.69</v>
      </c>
      <c r="BD88" s="0" t="n">
        <v>72754.5</v>
      </c>
      <c r="BE88" s="0" t="n">
        <v>73817.5</v>
      </c>
      <c r="BF88" s="0" t="n">
        <v>70952.31</v>
      </c>
      <c r="BG88" s="0" t="n">
        <v>72763.31</v>
      </c>
      <c r="BH88" s="0" t="n">
        <v>76453.31</v>
      </c>
      <c r="BI88" s="0" t="n">
        <v>71797.56</v>
      </c>
      <c r="BJ88" s="0" t="n">
        <v>73100.81</v>
      </c>
      <c r="BK88" s="0" t="n">
        <v>71582.75</v>
      </c>
      <c r="BL88" s="0" t="n">
        <v>77222</v>
      </c>
      <c r="BM88" s="0" t="n">
        <v>78726.5</v>
      </c>
      <c r="BN88" s="0" t="n">
        <v>78871.19</v>
      </c>
      <c r="BO88" s="0" t="n">
        <v>76124.13</v>
      </c>
      <c r="BP88" s="0" t="n">
        <v>78749.56</v>
      </c>
      <c r="BQ88" s="0" t="n">
        <v>71287</v>
      </c>
      <c r="BR88" s="0" t="n">
        <v>76085.19</v>
      </c>
      <c r="BS88" s="0" t="n">
        <v>75665.19</v>
      </c>
      <c r="BT88" s="0" t="n">
        <v>72042.06</v>
      </c>
      <c r="BU88" s="0" t="n">
        <v>71984.13</v>
      </c>
      <c r="BV88" s="0" t="n">
        <v>76307.31</v>
      </c>
      <c r="BW88" s="0" t="n">
        <v>76621.06</v>
      </c>
      <c r="BX88" s="0" t="n">
        <v>78350.25</v>
      </c>
      <c r="BY88" s="0" t="n">
        <v>82523.75</v>
      </c>
      <c r="BZ88" s="0" t="n">
        <v>83497.13</v>
      </c>
      <c r="CA88" s="0" t="n">
        <v>81851.13</v>
      </c>
      <c r="CB88" s="0" t="n">
        <v>75472.31</v>
      </c>
      <c r="CC88" s="0" t="n">
        <v>75925.13</v>
      </c>
      <c r="CD88" s="0" t="n">
        <v>73453.75</v>
      </c>
      <c r="CE88" s="0" t="n">
        <v>73552.69</v>
      </c>
      <c r="CF88" s="0" t="n">
        <v>71697.19</v>
      </c>
      <c r="CG88" s="0" t="n">
        <v>60920.79</v>
      </c>
      <c r="CH88" s="0" t="n">
        <v>60794.34</v>
      </c>
      <c r="CI88" s="0" t="n">
        <v>60988</v>
      </c>
      <c r="CJ88" s="0" t="n">
        <v>62990.34</v>
      </c>
      <c r="CK88" s="0" t="n">
        <v>61535.6</v>
      </c>
      <c r="CL88" s="0" t="n">
        <v>60271.08</v>
      </c>
      <c r="CM88" s="0" t="n">
        <v>63008.27</v>
      </c>
      <c r="CN88" s="0" t="n">
        <v>63158.15</v>
      </c>
      <c r="CO88" s="0" t="n">
        <v>64710.61</v>
      </c>
      <c r="CP88" s="0" t="n">
        <v>65038.17</v>
      </c>
      <c r="CQ88" s="0" t="n">
        <v>67400.56</v>
      </c>
      <c r="CR88" s="0" t="n">
        <v>68047.63</v>
      </c>
      <c r="CS88" s="0" t="n">
        <v>67390.25</v>
      </c>
      <c r="CT88" s="0" t="n">
        <v>61790.62</v>
      </c>
      <c r="CU88" s="0" t="n">
        <v>58940.09</v>
      </c>
      <c r="CV88" s="0" t="n">
        <v>56239.88</v>
      </c>
      <c r="CW88" s="0" t="n">
        <v>58849.48</v>
      </c>
      <c r="CX88" s="0" t="n">
        <v>58268.55</v>
      </c>
      <c r="CY88" s="0" t="n">
        <v>56598.32</v>
      </c>
      <c r="CZ88" s="0" t="n">
        <v>55288.38</v>
      </c>
      <c r="DA88" s="0" t="n">
        <v>56508</v>
      </c>
      <c r="DB88" s="0" t="n">
        <v>55789.4</v>
      </c>
      <c r="DC88" s="0" t="n">
        <v>53874.61</v>
      </c>
      <c r="DD88" s="0" t="n">
        <v>54809.52</v>
      </c>
      <c r="DE88" s="0" t="n">
        <v>53796.13</v>
      </c>
      <c r="DF88" s="0" t="n">
        <v>51088.75</v>
      </c>
      <c r="DG88" s="0" t="n">
        <v>48273.04</v>
      </c>
      <c r="DH88" s="0" t="n">
        <v>47442.53</v>
      </c>
      <c r="DI88" s="0" t="n">
        <v>48977.59</v>
      </c>
      <c r="DJ88" s="0" t="n">
        <v>48744.2</v>
      </c>
      <c r="DK88" s="0" t="n">
        <v>46394.65</v>
      </c>
      <c r="DL88" s="0" t="n">
        <v>46483.5</v>
      </c>
      <c r="DM88" s="0" t="n">
        <v>44217.96</v>
      </c>
      <c r="DN88" s="0" t="n">
        <v>37571.02</v>
      </c>
      <c r="DO88" s="0" t="n">
        <v>33333.55</v>
      </c>
      <c r="DP88" s="0" t="n">
        <v>36854.46</v>
      </c>
      <c r="DQ88" s="0" t="n">
        <v>38109.58</v>
      </c>
      <c r="DR88" s="0" t="n">
        <v>37431.38</v>
      </c>
      <c r="DS88" s="0" t="n">
        <v>40173.13</v>
      </c>
      <c r="DT88" s="0" t="n">
        <v>44914.03</v>
      </c>
      <c r="DU88" s="0" t="n">
        <v>46062.14</v>
      </c>
      <c r="DV88" s="0" t="n">
        <v>48941.01</v>
      </c>
      <c r="DW88" s="0" t="n">
        <v>47914.52</v>
      </c>
      <c r="DX88" s="0" t="n">
        <v>49375.97</v>
      </c>
      <c r="DY88" s="0" t="n">
        <v>47340.38</v>
      </c>
      <c r="DZ88" s="0" t="n">
        <v>48204.02</v>
      </c>
      <c r="EA88" s="0" t="n">
        <v>44393.59</v>
      </c>
      <c r="EB88" s="0" t="n">
        <v>45263.54</v>
      </c>
      <c r="EC88" s="0" t="n">
        <v>47409.31</v>
      </c>
      <c r="ED88" s="0" t="n">
        <v>22420.74</v>
      </c>
    </row>
    <row r="89" customFormat="false" ht="14.35" hidden="false" customHeight="false" outlineLevel="0" collapsed="false">
      <c r="A89" s="0" t="s">
        <v>1728</v>
      </c>
      <c r="B89" s="0" t="n">
        <v>11857.34</v>
      </c>
      <c r="C89" s="0" t="n">
        <v>13032.75</v>
      </c>
      <c r="D89" s="0" t="n">
        <v>11513.26</v>
      </c>
      <c r="E89" s="0" t="n">
        <v>12101.85</v>
      </c>
      <c r="F89" s="0" t="n">
        <v>12241.05</v>
      </c>
      <c r="G89" s="0" t="n">
        <v>12730.86</v>
      </c>
      <c r="H89" s="0" t="n">
        <v>13981.84</v>
      </c>
      <c r="I89" s="0" t="n">
        <v>14889.5</v>
      </c>
      <c r="J89" s="0" t="n">
        <v>15825.24</v>
      </c>
      <c r="K89" s="0" t="n">
        <v>16074.14</v>
      </c>
      <c r="L89" s="0" t="n">
        <v>17439.07</v>
      </c>
      <c r="M89" s="0" t="n">
        <v>17161.76</v>
      </c>
      <c r="N89" s="0" t="n">
        <v>17467.79</v>
      </c>
      <c r="O89" s="0" t="n">
        <v>17096.02</v>
      </c>
      <c r="P89" s="0" t="n">
        <v>16831.22</v>
      </c>
      <c r="Q89" s="0" t="n">
        <v>17839.8</v>
      </c>
      <c r="R89" s="0" t="n">
        <v>18283.58</v>
      </c>
      <c r="S89" s="0" t="n">
        <v>18408.41</v>
      </c>
      <c r="T89" s="0" t="n">
        <v>19684.04</v>
      </c>
      <c r="U89" s="0" t="n">
        <v>20305.82</v>
      </c>
      <c r="V89" s="0" t="n">
        <v>20895.81</v>
      </c>
      <c r="W89" s="0" t="n">
        <v>20137.56</v>
      </c>
      <c r="X89" s="0" t="n">
        <v>20233.34</v>
      </c>
      <c r="Y89" s="0" t="n">
        <v>22556.57</v>
      </c>
      <c r="Z89" s="0" t="n">
        <v>20202.7</v>
      </c>
      <c r="AA89" s="0" t="n">
        <v>19723.87</v>
      </c>
      <c r="AB89" s="0" t="n">
        <v>21144.37</v>
      </c>
      <c r="AC89" s="0" t="n">
        <v>19831.52</v>
      </c>
      <c r="AD89" s="0" t="n">
        <v>20985.71</v>
      </c>
      <c r="AE89" s="0" t="n">
        <v>19866.97</v>
      </c>
      <c r="AF89" s="0" t="n">
        <v>20698.05</v>
      </c>
      <c r="AG89" s="0" t="n">
        <v>21804.73</v>
      </c>
      <c r="AH89" s="0" t="n">
        <v>22866.2</v>
      </c>
      <c r="AI89" s="0" t="n">
        <v>22854.41</v>
      </c>
      <c r="AJ89" s="0" t="n">
        <v>24580.32</v>
      </c>
      <c r="AK89" s="0" t="n">
        <v>24918.22</v>
      </c>
      <c r="AL89" s="0" t="n">
        <v>24410.33</v>
      </c>
      <c r="AM89" s="0" t="n">
        <v>25122.95</v>
      </c>
      <c r="AN89" s="0" t="n">
        <v>26681.85</v>
      </c>
      <c r="AO89" s="0" t="n">
        <v>26196.52</v>
      </c>
      <c r="AP89" s="0" t="n">
        <v>28051.06</v>
      </c>
      <c r="AQ89" s="0" t="n">
        <v>27862.58</v>
      </c>
      <c r="AR89" s="0" t="n">
        <v>28431.61</v>
      </c>
      <c r="AS89" s="0" t="n">
        <v>28518.54</v>
      </c>
      <c r="AT89" s="0" t="n">
        <v>29548.66</v>
      </c>
      <c r="AU89" s="0" t="n">
        <v>30121.92</v>
      </c>
      <c r="AV89" s="0" t="n">
        <v>31145.89</v>
      </c>
      <c r="AW89" s="0" t="n">
        <v>29865.83</v>
      </c>
      <c r="AX89" s="0" t="n">
        <v>30039.68</v>
      </c>
      <c r="AY89" s="0" t="n">
        <v>31914.05</v>
      </c>
      <c r="AZ89" s="0" t="n">
        <v>32864.84</v>
      </c>
      <c r="BA89" s="0" t="n">
        <v>29503.22</v>
      </c>
      <c r="BB89" s="0" t="n">
        <v>30784.59</v>
      </c>
      <c r="BC89" s="0" t="n">
        <v>27515.49</v>
      </c>
      <c r="BD89" s="0" t="n">
        <v>29277.18</v>
      </c>
      <c r="BE89" s="0" t="n">
        <v>29403.58</v>
      </c>
      <c r="BF89" s="0" t="n">
        <v>30766.12</v>
      </c>
      <c r="BG89" s="0" t="n">
        <v>30264.92</v>
      </c>
      <c r="BH89" s="0" t="n">
        <v>32613.04</v>
      </c>
      <c r="BI89" s="0" t="n">
        <v>32277.59</v>
      </c>
      <c r="BJ89" s="0" t="n">
        <v>31933.21</v>
      </c>
      <c r="BK89" s="0" t="n">
        <v>31870.19</v>
      </c>
      <c r="BL89" s="0" t="n">
        <v>34948.29</v>
      </c>
      <c r="BM89" s="0" t="n">
        <v>34920.59</v>
      </c>
      <c r="BN89" s="0" t="n">
        <v>36266.12</v>
      </c>
      <c r="BO89" s="0" t="n">
        <v>38311.09</v>
      </c>
      <c r="BP89" s="0" t="n">
        <v>38033.8</v>
      </c>
      <c r="BQ89" s="0" t="n">
        <v>37518.81</v>
      </c>
      <c r="BR89" s="0" t="n">
        <v>39543.21</v>
      </c>
      <c r="BS89" s="0" t="n">
        <v>39083.31</v>
      </c>
      <c r="BT89" s="0" t="n">
        <v>39265.36</v>
      </c>
      <c r="BU89" s="0" t="n">
        <v>38071.3</v>
      </c>
      <c r="BV89" s="0" t="n">
        <v>40679.71</v>
      </c>
      <c r="BW89" s="0" t="n">
        <v>40221.47</v>
      </c>
      <c r="BX89" s="0" t="n">
        <v>39601.13</v>
      </c>
      <c r="BY89" s="0" t="n">
        <v>39431.89</v>
      </c>
      <c r="BZ89" s="0" t="n">
        <v>40371.14</v>
      </c>
      <c r="CA89" s="0" t="n">
        <v>42315.2</v>
      </c>
      <c r="CB89" s="0" t="n">
        <v>37781.88</v>
      </c>
      <c r="CC89" s="0" t="n">
        <v>40126.85</v>
      </c>
      <c r="CD89" s="0" t="n">
        <v>41234.55</v>
      </c>
      <c r="CE89" s="0" t="n">
        <v>39680.04</v>
      </c>
      <c r="CF89" s="0" t="n">
        <v>40018.89</v>
      </c>
      <c r="CG89" s="0" t="n">
        <v>36287.25</v>
      </c>
      <c r="CH89" s="0" t="n">
        <v>41736.94</v>
      </c>
      <c r="CI89" s="0" t="n">
        <v>45075.99</v>
      </c>
      <c r="CJ89" s="0" t="n">
        <v>45247.98</v>
      </c>
      <c r="CK89" s="0" t="n">
        <v>46194.89</v>
      </c>
      <c r="CL89" s="0" t="n">
        <v>49298.92</v>
      </c>
      <c r="CM89" s="0" t="n">
        <v>49569.46</v>
      </c>
      <c r="CN89" s="0" t="n">
        <v>47344.15</v>
      </c>
      <c r="CO89" s="0" t="n">
        <v>47459.04</v>
      </c>
      <c r="CP89" s="0" t="n">
        <v>44999.43</v>
      </c>
      <c r="CQ89" s="0" t="n">
        <v>44352.06</v>
      </c>
      <c r="CR89" s="0" t="n">
        <v>44484.4</v>
      </c>
      <c r="CS89" s="0" t="n">
        <v>45035.11</v>
      </c>
      <c r="CT89" s="0" t="n">
        <v>48520.8</v>
      </c>
      <c r="CU89" s="0" t="n">
        <v>52160.1</v>
      </c>
      <c r="CV89" s="0" t="n">
        <v>53602.14</v>
      </c>
      <c r="CW89" s="0" t="n">
        <v>54902.66</v>
      </c>
      <c r="CX89" s="0" t="n">
        <v>56900.24</v>
      </c>
      <c r="CY89" s="0" t="n">
        <v>58659.92</v>
      </c>
      <c r="CZ89" s="0" t="n">
        <v>62157.74</v>
      </c>
      <c r="DA89" s="0" t="n">
        <v>60097.66</v>
      </c>
      <c r="DB89" s="0" t="n">
        <v>64560</v>
      </c>
      <c r="DC89" s="0" t="n">
        <v>61545.14</v>
      </c>
      <c r="DD89" s="0" t="n">
        <v>57037.86</v>
      </c>
      <c r="DE89" s="0" t="n">
        <v>58423.09</v>
      </c>
      <c r="DF89" s="0" t="n">
        <v>63958.75</v>
      </c>
      <c r="DG89" s="0" t="n">
        <v>61107.77</v>
      </c>
      <c r="DH89" s="0" t="n">
        <v>61328.88</v>
      </c>
      <c r="DI89" s="0" t="n">
        <v>62335.84</v>
      </c>
      <c r="DJ89" s="0" t="n">
        <v>63493</v>
      </c>
      <c r="DK89" s="0" t="n">
        <v>65763.69</v>
      </c>
      <c r="DL89" s="0" t="n">
        <v>64939.38</v>
      </c>
      <c r="DM89" s="0" t="n">
        <v>62620.59</v>
      </c>
      <c r="DN89" s="0" t="n">
        <v>70931.69</v>
      </c>
      <c r="DO89" s="0" t="n">
        <v>72526.31</v>
      </c>
      <c r="DP89" s="0" t="n">
        <v>71094.69</v>
      </c>
      <c r="DQ89" s="0" t="n">
        <v>76023.75</v>
      </c>
      <c r="DR89" s="0" t="n">
        <v>81940.75</v>
      </c>
      <c r="DS89" s="0" t="n">
        <v>87491.75</v>
      </c>
      <c r="DT89" s="0" t="n">
        <v>86486.25</v>
      </c>
      <c r="DU89" s="0" t="n">
        <v>93487.88</v>
      </c>
      <c r="DV89" s="0" t="n">
        <v>92374</v>
      </c>
      <c r="DW89" s="0" t="n">
        <v>98373.44</v>
      </c>
      <c r="DX89" s="0" t="n">
        <v>96881.56</v>
      </c>
      <c r="DY89" s="0" t="n">
        <v>99360.63</v>
      </c>
      <c r="DZ89" s="0" t="n">
        <v>91577.88</v>
      </c>
      <c r="EA89" s="0" t="n">
        <v>92880.06</v>
      </c>
      <c r="EB89" s="0" t="n">
        <v>102230.6</v>
      </c>
      <c r="EC89" s="0" t="n">
        <v>113472.4</v>
      </c>
      <c r="ED89" s="0" t="n">
        <v>96479.38</v>
      </c>
    </row>
    <row r="90" customFormat="false" ht="14.35" hidden="false" customHeight="false" outlineLevel="0" collapsed="false">
      <c r="A90" s="0" t="s">
        <v>1729</v>
      </c>
      <c r="B90" s="0" t="n">
        <v>2657.6</v>
      </c>
      <c r="C90" s="0" t="n">
        <v>2918.4</v>
      </c>
      <c r="D90" s="0" t="n">
        <v>2896.56</v>
      </c>
      <c r="E90" s="0" t="n">
        <v>3260.82</v>
      </c>
      <c r="F90" s="0" t="n">
        <v>3211.94</v>
      </c>
      <c r="G90" s="0" t="n">
        <v>3409.19</v>
      </c>
      <c r="H90" s="0" t="n">
        <v>3563.87</v>
      </c>
      <c r="I90" s="0" t="n">
        <v>3614.22</v>
      </c>
      <c r="J90" s="0" t="n">
        <v>3539.14</v>
      </c>
      <c r="K90" s="0" t="n">
        <v>3853.42</v>
      </c>
      <c r="L90" s="0" t="n">
        <v>4036.75</v>
      </c>
      <c r="M90" s="0" t="n">
        <v>3869.14</v>
      </c>
      <c r="N90" s="0" t="n">
        <v>3661.08</v>
      </c>
      <c r="O90" s="0" t="n">
        <v>3764.63</v>
      </c>
      <c r="P90" s="0" t="n">
        <v>3791.05</v>
      </c>
      <c r="Q90" s="0" t="n">
        <v>3511.52</v>
      </c>
      <c r="R90" s="0" t="n">
        <v>3679.24</v>
      </c>
      <c r="S90" s="0" t="n">
        <v>3928.97</v>
      </c>
      <c r="T90" s="0" t="n">
        <v>3951.69</v>
      </c>
      <c r="U90" s="0" t="n">
        <v>4145.68</v>
      </c>
      <c r="V90" s="0" t="n">
        <v>4284.39</v>
      </c>
      <c r="W90" s="0" t="n">
        <v>4322.86</v>
      </c>
      <c r="X90" s="0" t="n">
        <v>4473.25</v>
      </c>
      <c r="Y90" s="0" t="n">
        <v>4655.12</v>
      </c>
      <c r="Z90" s="0" t="n">
        <v>4809.55</v>
      </c>
      <c r="AA90" s="0" t="n">
        <v>4890.75</v>
      </c>
      <c r="AB90" s="0" t="n">
        <v>5209.82</v>
      </c>
      <c r="AC90" s="0" t="n">
        <v>5013.43</v>
      </c>
      <c r="AD90" s="0" t="n">
        <v>5183.52</v>
      </c>
      <c r="AE90" s="0" t="n">
        <v>4952.82</v>
      </c>
      <c r="AF90" s="0" t="n">
        <v>5003.7</v>
      </c>
      <c r="AG90" s="0" t="n">
        <v>5163.36</v>
      </c>
      <c r="AH90" s="0" t="n">
        <v>5469.08</v>
      </c>
      <c r="AI90" s="0" t="n">
        <v>5444.51</v>
      </c>
      <c r="AJ90" s="0" t="n">
        <v>5607.74</v>
      </c>
      <c r="AK90" s="0" t="n">
        <v>5965.79</v>
      </c>
      <c r="AL90" s="0" t="n">
        <v>5991.95</v>
      </c>
      <c r="AM90" s="0" t="n">
        <v>5863.67</v>
      </c>
      <c r="AN90" s="0" t="n">
        <v>6049.5</v>
      </c>
      <c r="AO90" s="0" t="n">
        <v>5989.58</v>
      </c>
      <c r="AP90" s="0" t="n">
        <v>6153.46</v>
      </c>
      <c r="AQ90" s="0" t="n">
        <v>6667.28</v>
      </c>
      <c r="AR90" s="0" t="n">
        <v>6577.3</v>
      </c>
      <c r="AS90" s="0" t="n">
        <v>6407.93</v>
      </c>
      <c r="AT90" s="0" t="n">
        <v>6455.15</v>
      </c>
      <c r="AU90" s="0" t="n">
        <v>6746.8</v>
      </c>
      <c r="AV90" s="0" t="n">
        <v>6778.62</v>
      </c>
      <c r="AW90" s="0" t="n">
        <v>6932.39</v>
      </c>
      <c r="AX90" s="0" t="n">
        <v>7119.44</v>
      </c>
      <c r="AY90" s="0" t="n">
        <v>7522.04</v>
      </c>
      <c r="AZ90" s="0" t="n">
        <v>7468.75</v>
      </c>
      <c r="BA90" s="0" t="n">
        <v>7195.09</v>
      </c>
      <c r="BB90" s="0" t="n">
        <v>7456.31</v>
      </c>
      <c r="BC90" s="0" t="n">
        <v>7611.52</v>
      </c>
      <c r="BD90" s="0" t="n">
        <v>6985.09</v>
      </c>
      <c r="BE90" s="0" t="n">
        <v>7365.93</v>
      </c>
      <c r="BF90" s="0" t="n">
        <v>7606.95</v>
      </c>
      <c r="BG90" s="0" t="n">
        <v>7264.67</v>
      </c>
      <c r="BH90" s="0" t="n">
        <v>7485.73</v>
      </c>
      <c r="BI90" s="0" t="n">
        <v>7647.95</v>
      </c>
      <c r="BJ90" s="0" t="n">
        <v>7912.04</v>
      </c>
      <c r="BK90" s="0" t="n">
        <v>8130.91</v>
      </c>
      <c r="BL90" s="0" t="n">
        <v>8290.34</v>
      </c>
      <c r="BM90" s="0" t="n">
        <v>8566.03</v>
      </c>
      <c r="BN90" s="0" t="n">
        <v>8671.65</v>
      </c>
      <c r="BO90" s="0" t="n">
        <v>8618.84</v>
      </c>
      <c r="BP90" s="0" t="n">
        <v>8803.37</v>
      </c>
      <c r="BQ90" s="0" t="n">
        <v>8953.86</v>
      </c>
      <c r="BR90" s="0" t="n">
        <v>9386.82</v>
      </c>
      <c r="BS90" s="0" t="n">
        <v>9390.41</v>
      </c>
      <c r="BT90" s="0" t="n">
        <v>9705.99</v>
      </c>
      <c r="BU90" s="0" t="n">
        <v>9612.75</v>
      </c>
      <c r="BV90" s="0" t="n">
        <v>9523.34</v>
      </c>
      <c r="BW90" s="0" t="n">
        <v>9747.36</v>
      </c>
      <c r="BX90" s="0" t="n">
        <v>9440.81</v>
      </c>
      <c r="BY90" s="0" t="n">
        <v>9088.08</v>
      </c>
      <c r="BZ90" s="0" t="n">
        <v>9140.27</v>
      </c>
      <c r="CA90" s="0" t="n">
        <v>9686.99</v>
      </c>
      <c r="CB90" s="0" t="n">
        <v>9366.13</v>
      </c>
      <c r="CC90" s="0" t="n">
        <v>10355.74</v>
      </c>
      <c r="CD90" s="0" t="n">
        <v>10134.63</v>
      </c>
      <c r="CE90" s="0" t="n">
        <v>10179.5</v>
      </c>
      <c r="CF90" s="0" t="n">
        <v>10802.25</v>
      </c>
      <c r="CG90" s="0" t="n">
        <v>11679.86</v>
      </c>
      <c r="CH90" s="0" t="n">
        <v>12124.19</v>
      </c>
      <c r="CI90" s="0" t="n">
        <v>12518.98</v>
      </c>
      <c r="CJ90" s="0" t="n">
        <v>13317.91</v>
      </c>
      <c r="CK90" s="0" t="n">
        <v>13772.86</v>
      </c>
      <c r="CL90" s="0" t="n">
        <v>14446.4</v>
      </c>
      <c r="CM90" s="0" t="n">
        <v>13833.69</v>
      </c>
      <c r="CN90" s="0" t="n">
        <v>13074.05</v>
      </c>
      <c r="CO90" s="0" t="n">
        <v>12682.66</v>
      </c>
      <c r="CP90" s="0" t="n">
        <v>12688.07</v>
      </c>
      <c r="CQ90" s="0" t="n">
        <v>13125.95</v>
      </c>
      <c r="CR90" s="0" t="n">
        <v>12583.04</v>
      </c>
      <c r="CS90" s="0" t="n">
        <v>13076.11</v>
      </c>
      <c r="CT90" s="0" t="n">
        <v>13530.05</v>
      </c>
      <c r="CU90" s="0" t="n">
        <v>14008.41</v>
      </c>
      <c r="CV90" s="0" t="n">
        <v>13597.75</v>
      </c>
      <c r="CW90" s="0" t="n">
        <v>14201.82</v>
      </c>
      <c r="CX90" s="0" t="n">
        <v>13991.56</v>
      </c>
      <c r="CY90" s="0" t="n">
        <v>14390.94</v>
      </c>
      <c r="CZ90" s="0" t="n">
        <v>14574.57</v>
      </c>
      <c r="DA90" s="0" t="n">
        <v>15171.82</v>
      </c>
      <c r="DB90" s="0" t="n">
        <v>15829.03</v>
      </c>
      <c r="DC90" s="0" t="n">
        <v>15932.48</v>
      </c>
      <c r="DD90" s="0" t="n">
        <v>14418.08</v>
      </c>
      <c r="DE90" s="0" t="n">
        <v>13899</v>
      </c>
      <c r="DF90" s="0" t="n">
        <v>14676.96</v>
      </c>
      <c r="DG90" s="0" t="n">
        <v>14359.11</v>
      </c>
      <c r="DH90" s="0" t="n">
        <v>14529.52</v>
      </c>
      <c r="DI90" s="0" t="n">
        <v>13833.33</v>
      </c>
      <c r="DJ90" s="0" t="n">
        <v>15185.68</v>
      </c>
      <c r="DK90" s="0" t="n">
        <v>15818.33</v>
      </c>
      <c r="DL90" s="0" t="n">
        <v>15957.31</v>
      </c>
      <c r="DM90" s="0" t="n">
        <v>15834.57</v>
      </c>
      <c r="DN90" s="0" t="n">
        <v>16485.05</v>
      </c>
      <c r="DO90" s="0" t="n">
        <v>17539.74</v>
      </c>
      <c r="DP90" s="0" t="n">
        <v>16369.46</v>
      </c>
      <c r="DQ90" s="0" t="n">
        <v>17639.07</v>
      </c>
      <c r="DR90" s="0" t="n">
        <v>18964.46</v>
      </c>
      <c r="DS90" s="0" t="n">
        <v>18802.03</v>
      </c>
      <c r="DT90" s="0" t="n">
        <v>19544.76</v>
      </c>
      <c r="DU90" s="0" t="n">
        <v>21136.93</v>
      </c>
      <c r="DV90" s="0" t="n">
        <v>21053.89</v>
      </c>
      <c r="DW90" s="0" t="n">
        <v>22131.75</v>
      </c>
      <c r="DX90" s="0" t="n">
        <v>21996.26</v>
      </c>
      <c r="DY90" s="0" t="n">
        <v>22344.92</v>
      </c>
      <c r="DZ90" s="0" t="n">
        <v>20857.95</v>
      </c>
      <c r="EA90" s="0" t="n">
        <v>21409.32</v>
      </c>
      <c r="EB90" s="0" t="n">
        <v>22160.41</v>
      </c>
      <c r="EC90" s="0" t="n">
        <v>24536.29</v>
      </c>
      <c r="ED90" s="0" t="n">
        <v>21349.58</v>
      </c>
    </row>
    <row r="91" customFormat="false" ht="14.35" hidden="false" customHeight="false" outlineLevel="0" collapsed="false">
      <c r="A91" s="0" t="s">
        <v>1730</v>
      </c>
      <c r="B91" s="0" t="n">
        <v>3881.9</v>
      </c>
      <c r="C91" s="0" t="n">
        <v>5291.11</v>
      </c>
      <c r="D91" s="0" t="n">
        <v>5622.61</v>
      </c>
      <c r="E91" s="0" t="n">
        <v>5328.99</v>
      </c>
      <c r="F91" s="0" t="n">
        <v>4851.31</v>
      </c>
      <c r="G91" s="0" t="n">
        <v>7324.6</v>
      </c>
      <c r="H91" s="0" t="n">
        <v>7714.8</v>
      </c>
      <c r="I91" s="0" t="n">
        <v>9413.33</v>
      </c>
      <c r="J91" s="0" t="n">
        <v>9799.78</v>
      </c>
      <c r="K91" s="0" t="n">
        <v>9802.33</v>
      </c>
      <c r="L91" s="0" t="n">
        <v>10633.64</v>
      </c>
      <c r="M91" s="0" t="n">
        <v>9775.52</v>
      </c>
      <c r="N91" s="0" t="n">
        <v>11081.92</v>
      </c>
      <c r="O91" s="0" t="n">
        <v>11948.94</v>
      </c>
      <c r="P91" s="0" t="n">
        <v>11928.01</v>
      </c>
      <c r="Q91" s="0" t="n">
        <v>10164.04</v>
      </c>
      <c r="R91" s="0" t="n">
        <v>9942.58</v>
      </c>
      <c r="S91" s="0" t="n">
        <v>10737.34</v>
      </c>
      <c r="T91" s="0" t="n">
        <v>11852</v>
      </c>
      <c r="U91" s="0" t="n">
        <v>12542.38</v>
      </c>
      <c r="V91" s="0" t="n">
        <v>13124.6</v>
      </c>
      <c r="W91" s="0" t="n">
        <v>13804.02</v>
      </c>
      <c r="X91" s="0" t="n">
        <v>15150.45</v>
      </c>
      <c r="Y91" s="0" t="n">
        <v>15837.3</v>
      </c>
      <c r="Z91" s="0" t="n">
        <v>15316.11</v>
      </c>
      <c r="AA91" s="0" t="n">
        <v>15284.09</v>
      </c>
      <c r="AB91" s="0" t="n">
        <v>15351.15</v>
      </c>
      <c r="AC91" s="0" t="n">
        <v>13577.63</v>
      </c>
      <c r="AD91" s="0" t="n">
        <v>13485.55</v>
      </c>
      <c r="AE91" s="0" t="n">
        <v>10437.03</v>
      </c>
      <c r="AF91" s="0" t="n">
        <v>9920.02</v>
      </c>
      <c r="AG91" s="0" t="n">
        <v>9751.42</v>
      </c>
      <c r="AH91" s="0" t="n">
        <v>10683.76</v>
      </c>
      <c r="AI91" s="0" t="n">
        <v>10333.06</v>
      </c>
      <c r="AJ91" s="0" t="n">
        <v>11744.89</v>
      </c>
      <c r="AK91" s="0" t="n">
        <v>12024.69</v>
      </c>
      <c r="AL91" s="0" t="n">
        <v>12384.06</v>
      </c>
      <c r="AM91" s="0" t="n">
        <v>12135.71</v>
      </c>
      <c r="AN91" s="0" t="n">
        <v>11033.89</v>
      </c>
      <c r="AO91" s="0" t="n">
        <v>10566.04</v>
      </c>
      <c r="AP91" s="0" t="n">
        <v>10845.88</v>
      </c>
      <c r="AQ91" s="0" t="n">
        <v>11484.7</v>
      </c>
      <c r="AR91" s="0" t="n">
        <v>11939.87</v>
      </c>
      <c r="AS91" s="0" t="n">
        <v>11792.36</v>
      </c>
      <c r="AT91" s="0" t="n">
        <v>12017.6</v>
      </c>
      <c r="AU91" s="0" t="n">
        <v>12740.02</v>
      </c>
      <c r="AV91" s="0" t="n">
        <v>13392.45</v>
      </c>
      <c r="AW91" s="0" t="n">
        <v>13732.32</v>
      </c>
      <c r="AX91" s="0" t="n">
        <v>14578.58</v>
      </c>
      <c r="AY91" s="0" t="n">
        <v>15148.19</v>
      </c>
      <c r="AZ91" s="0" t="n">
        <v>15759.57</v>
      </c>
      <c r="BA91" s="0" t="n">
        <v>16346.02</v>
      </c>
      <c r="BB91" s="0" t="n">
        <v>17190.1</v>
      </c>
      <c r="BC91" s="0" t="n">
        <v>17669.98</v>
      </c>
      <c r="BD91" s="0" t="n">
        <v>17883.67</v>
      </c>
      <c r="BE91" s="0" t="n">
        <v>18407.36</v>
      </c>
      <c r="BF91" s="0" t="n">
        <v>20012.39</v>
      </c>
      <c r="BG91" s="0" t="n">
        <v>20722.46</v>
      </c>
      <c r="BH91" s="0" t="n">
        <v>22383.84</v>
      </c>
      <c r="BI91" s="0" t="n">
        <v>20811.95</v>
      </c>
      <c r="BJ91" s="0" t="n">
        <v>21136.93</v>
      </c>
      <c r="BK91" s="0" t="n">
        <v>19391.09</v>
      </c>
      <c r="BL91" s="0" t="n">
        <v>21403.21</v>
      </c>
      <c r="BM91" s="0" t="n">
        <v>21991.84</v>
      </c>
      <c r="BN91" s="0" t="n">
        <v>22986.81</v>
      </c>
      <c r="BO91" s="0" t="n">
        <v>22278.73</v>
      </c>
      <c r="BP91" s="0" t="n">
        <v>23370.11</v>
      </c>
      <c r="BQ91" s="0" t="n">
        <v>21237.56</v>
      </c>
      <c r="BR91" s="0" t="n">
        <v>24040.82</v>
      </c>
      <c r="BS91" s="0" t="n">
        <v>23568.42</v>
      </c>
      <c r="BT91" s="0" t="n">
        <v>23140.18</v>
      </c>
      <c r="BU91" s="0" t="n">
        <v>25189.06</v>
      </c>
      <c r="BV91" s="0" t="n">
        <v>24509.96</v>
      </c>
      <c r="BW91" s="0" t="n">
        <v>22703.25</v>
      </c>
      <c r="BX91" s="0" t="n">
        <v>22623.54</v>
      </c>
      <c r="BY91" s="0" t="n">
        <v>23276.52</v>
      </c>
      <c r="BZ91" s="0" t="n">
        <v>22433.09</v>
      </c>
      <c r="CA91" s="0" t="n">
        <v>21716.24</v>
      </c>
      <c r="CB91" s="0" t="n">
        <v>19554.42</v>
      </c>
      <c r="CC91" s="0" t="n">
        <v>19574.02</v>
      </c>
      <c r="CD91" s="0" t="n">
        <v>19805.18</v>
      </c>
      <c r="CE91" s="0" t="n">
        <v>18307.82</v>
      </c>
      <c r="CF91" s="0" t="n">
        <v>16740.82</v>
      </c>
      <c r="CG91" s="0" t="n">
        <v>13543</v>
      </c>
      <c r="CH91" s="0" t="n">
        <v>15585.66</v>
      </c>
      <c r="CI91" s="0" t="n">
        <v>15849.91</v>
      </c>
      <c r="CJ91" s="0" t="n">
        <v>15808.65</v>
      </c>
      <c r="CK91" s="0" t="n">
        <v>16506.72</v>
      </c>
      <c r="CL91" s="0" t="n">
        <v>15689.26</v>
      </c>
      <c r="CM91" s="0" t="n">
        <v>15431.84</v>
      </c>
      <c r="CN91" s="0" t="n">
        <v>16387.45</v>
      </c>
      <c r="CO91" s="0" t="n">
        <v>16156.62</v>
      </c>
      <c r="CP91" s="0" t="n">
        <v>17519.58</v>
      </c>
      <c r="CQ91" s="0" t="n">
        <v>18232.38</v>
      </c>
      <c r="CR91" s="0" t="n">
        <v>18189.7</v>
      </c>
      <c r="CS91" s="0" t="n">
        <v>19150.75</v>
      </c>
      <c r="CT91" s="0" t="n">
        <v>20325.39</v>
      </c>
      <c r="CU91" s="0" t="n">
        <v>19623.77</v>
      </c>
      <c r="CV91" s="0" t="n">
        <v>19229.01</v>
      </c>
      <c r="CW91" s="0" t="n">
        <v>19427.2</v>
      </c>
      <c r="CX91" s="0" t="n">
        <v>20323.63</v>
      </c>
      <c r="CY91" s="0" t="n">
        <v>21495.85</v>
      </c>
      <c r="CZ91" s="0" t="n">
        <v>20638.18</v>
      </c>
      <c r="DA91" s="0" t="n">
        <v>22878.33</v>
      </c>
      <c r="DB91" s="0" t="n">
        <v>23257.56</v>
      </c>
      <c r="DC91" s="0" t="n">
        <v>24941</v>
      </c>
      <c r="DD91" s="0" t="n">
        <v>26929.18</v>
      </c>
      <c r="DE91" s="0" t="n">
        <v>22814.64</v>
      </c>
      <c r="DF91" s="0" t="n">
        <v>23395.59</v>
      </c>
      <c r="DG91" s="0" t="n">
        <v>21003.05</v>
      </c>
      <c r="DH91" s="0" t="n">
        <v>19822.07</v>
      </c>
      <c r="DI91" s="0" t="n">
        <v>21239.28</v>
      </c>
      <c r="DJ91" s="0" t="n">
        <v>20574.06</v>
      </c>
      <c r="DK91" s="0" t="n">
        <v>19452.38</v>
      </c>
      <c r="DL91" s="0" t="n">
        <v>20060.98</v>
      </c>
      <c r="DM91" s="0" t="n">
        <v>19262.28</v>
      </c>
      <c r="DN91" s="0" t="n">
        <v>17427.91</v>
      </c>
      <c r="DO91" s="0" t="n">
        <v>15706.86</v>
      </c>
      <c r="DP91" s="0" t="n">
        <v>15808.59</v>
      </c>
      <c r="DQ91" s="0" t="n">
        <v>17455.99</v>
      </c>
      <c r="DR91" s="0" t="n">
        <v>16872.54</v>
      </c>
      <c r="DS91" s="0" t="n">
        <v>19300.31</v>
      </c>
      <c r="DT91" s="0" t="n">
        <v>19357.2</v>
      </c>
      <c r="DU91" s="0" t="n">
        <v>20137.87</v>
      </c>
      <c r="DV91" s="0" t="n">
        <v>20238.29</v>
      </c>
      <c r="DW91" s="0" t="n">
        <v>16421.62</v>
      </c>
      <c r="DX91" s="0" t="n">
        <v>19156.81</v>
      </c>
      <c r="DY91" s="0" t="n">
        <v>18095.45</v>
      </c>
      <c r="DZ91" s="0" t="n">
        <v>20131.92</v>
      </c>
      <c r="EA91" s="0" t="n">
        <v>21339.33</v>
      </c>
      <c r="EB91" s="0" t="n">
        <v>21431.82</v>
      </c>
      <c r="EC91" s="0" t="n">
        <v>22632.89</v>
      </c>
      <c r="ED91" s="0" t="n">
        <v>11390.25</v>
      </c>
    </row>
    <row r="92" customFormat="false" ht="14.35" hidden="false" customHeight="false" outlineLevel="0" collapsed="false">
      <c r="A92" s="0" t="s">
        <v>1731</v>
      </c>
      <c r="B92" s="0" t="n">
        <v>4480</v>
      </c>
      <c r="C92" s="0" t="n">
        <v>5037.34</v>
      </c>
      <c r="D92" s="0" t="n">
        <v>5420.65</v>
      </c>
      <c r="E92" s="0" t="n">
        <v>5518.79</v>
      </c>
      <c r="F92" s="0" t="n">
        <v>5351.18</v>
      </c>
      <c r="G92" s="0" t="n">
        <v>6075.93</v>
      </c>
      <c r="H92" s="0" t="n">
        <v>6438.58</v>
      </c>
      <c r="I92" s="0" t="n">
        <v>6759.62</v>
      </c>
      <c r="J92" s="0" t="n">
        <v>6908.27</v>
      </c>
      <c r="K92" s="0" t="n">
        <v>7141.62</v>
      </c>
      <c r="L92" s="0" t="n">
        <v>7555.81</v>
      </c>
      <c r="M92" s="0" t="n">
        <v>7723.17</v>
      </c>
      <c r="N92" s="0" t="n">
        <v>7886.95</v>
      </c>
      <c r="O92" s="0" t="n">
        <v>8285.11</v>
      </c>
      <c r="P92" s="0" t="n">
        <v>8981.31</v>
      </c>
      <c r="Q92" s="0" t="n">
        <v>9018.04</v>
      </c>
      <c r="R92" s="0" t="n">
        <v>8970.01</v>
      </c>
      <c r="S92" s="0" t="n">
        <v>8128.1</v>
      </c>
      <c r="T92" s="0" t="n">
        <v>7938.49</v>
      </c>
      <c r="U92" s="0" t="n">
        <v>8939.52</v>
      </c>
      <c r="V92" s="0" t="n">
        <v>8655.2</v>
      </c>
      <c r="W92" s="0" t="n">
        <v>8873.52</v>
      </c>
      <c r="X92" s="0" t="n">
        <v>9554.93</v>
      </c>
      <c r="Y92" s="0" t="n">
        <v>10048.3</v>
      </c>
      <c r="Z92" s="0" t="n">
        <v>10146.98</v>
      </c>
      <c r="AA92" s="0" t="n">
        <v>10854.14</v>
      </c>
      <c r="AB92" s="0" t="n">
        <v>11626.97</v>
      </c>
      <c r="AC92" s="0" t="n">
        <v>11265.34</v>
      </c>
      <c r="AD92" s="0" t="n">
        <v>11583.14</v>
      </c>
      <c r="AE92" s="0" t="n">
        <v>10312.52</v>
      </c>
      <c r="AF92" s="0" t="n">
        <v>10253.28</v>
      </c>
      <c r="AG92" s="0" t="n">
        <v>10129.43</v>
      </c>
      <c r="AH92" s="0" t="n">
        <v>10248.48</v>
      </c>
      <c r="AI92" s="0" t="n">
        <v>9259.02</v>
      </c>
      <c r="AJ92" s="0" t="n">
        <v>10072.13</v>
      </c>
      <c r="AK92" s="0" t="n">
        <v>9952.4</v>
      </c>
      <c r="AL92" s="0" t="n">
        <v>9730.66</v>
      </c>
      <c r="AM92" s="0" t="n">
        <v>10006.55</v>
      </c>
      <c r="AN92" s="0" t="n">
        <v>9263.5</v>
      </c>
      <c r="AO92" s="0" t="n">
        <v>9359.63</v>
      </c>
      <c r="AP92" s="0" t="n">
        <v>9906.02</v>
      </c>
      <c r="AQ92" s="0" t="n">
        <v>9735.82</v>
      </c>
      <c r="AR92" s="0" t="n">
        <v>9537.03</v>
      </c>
      <c r="AS92" s="0" t="n">
        <v>9939.65</v>
      </c>
      <c r="AT92" s="0" t="n">
        <v>9433.15</v>
      </c>
      <c r="AU92" s="0" t="n">
        <v>10057.16</v>
      </c>
      <c r="AV92" s="0" t="n">
        <v>10115.92</v>
      </c>
      <c r="AW92" s="0" t="n">
        <v>10808.9</v>
      </c>
      <c r="AX92" s="0" t="n">
        <v>11197.89</v>
      </c>
      <c r="AY92" s="0" t="n">
        <v>12470.75</v>
      </c>
      <c r="AZ92" s="0" t="n">
        <v>12662.96</v>
      </c>
      <c r="BA92" s="0" t="n">
        <v>12642.18</v>
      </c>
      <c r="BB92" s="0" t="n">
        <v>13482.68</v>
      </c>
      <c r="BC92" s="0" t="n">
        <v>13547.08</v>
      </c>
      <c r="BD92" s="0" t="n">
        <v>13960.39</v>
      </c>
      <c r="BE92" s="0" t="n">
        <v>14466.07</v>
      </c>
      <c r="BF92" s="0" t="n">
        <v>15708.88</v>
      </c>
      <c r="BG92" s="0" t="n">
        <v>15819.3</v>
      </c>
      <c r="BH92" s="0" t="n">
        <v>16520.74</v>
      </c>
      <c r="BI92" s="0" t="n">
        <v>15526.08</v>
      </c>
      <c r="BJ92" s="0" t="n">
        <v>15512.32</v>
      </c>
      <c r="BK92" s="0" t="n">
        <v>14707.83</v>
      </c>
      <c r="BL92" s="0" t="n">
        <v>15056.74</v>
      </c>
      <c r="BM92" s="0" t="n">
        <v>16138.51</v>
      </c>
      <c r="BN92" s="0" t="n">
        <v>16481.79</v>
      </c>
      <c r="BO92" s="0" t="n">
        <v>17012.61</v>
      </c>
      <c r="BP92" s="0" t="n">
        <v>17299.82</v>
      </c>
      <c r="BQ92" s="0" t="n">
        <v>17254.94</v>
      </c>
      <c r="BR92" s="0" t="n">
        <v>19400.14</v>
      </c>
      <c r="BS92" s="0" t="n">
        <v>19896.56</v>
      </c>
      <c r="BT92" s="0" t="n">
        <v>20020.61</v>
      </c>
      <c r="BU92" s="0" t="n">
        <v>21923.14</v>
      </c>
      <c r="BV92" s="0" t="n">
        <v>23141.95</v>
      </c>
      <c r="BW92" s="0" t="n">
        <v>25331.41</v>
      </c>
      <c r="BX92" s="0" t="n">
        <v>25274.8</v>
      </c>
      <c r="BY92" s="0" t="n">
        <v>24198.35</v>
      </c>
      <c r="BZ92" s="0" t="n">
        <v>24046.77</v>
      </c>
      <c r="CA92" s="0" t="n">
        <v>22567.15</v>
      </c>
      <c r="CB92" s="0" t="n">
        <v>22558.5</v>
      </c>
      <c r="CC92" s="0" t="n">
        <v>20262.44</v>
      </c>
      <c r="CD92" s="0" t="n">
        <v>19927.87</v>
      </c>
      <c r="CE92" s="0" t="n">
        <v>20991</v>
      </c>
      <c r="CF92" s="0" t="n">
        <v>19459.35</v>
      </c>
      <c r="CG92" s="0" t="n">
        <v>17589.63</v>
      </c>
      <c r="CH92" s="0" t="n">
        <v>18399.16</v>
      </c>
      <c r="CI92" s="0" t="n">
        <v>19138.56</v>
      </c>
      <c r="CJ92" s="0" t="n">
        <v>16141.6</v>
      </c>
      <c r="CK92" s="0" t="n">
        <v>16504.24</v>
      </c>
      <c r="CL92" s="0" t="n">
        <v>18170.63</v>
      </c>
      <c r="CM92" s="0" t="n">
        <v>19092.02</v>
      </c>
      <c r="CN92" s="0" t="n">
        <v>20684.66</v>
      </c>
      <c r="CO92" s="0" t="n">
        <v>19176.43</v>
      </c>
      <c r="CP92" s="0" t="n">
        <v>17370.3</v>
      </c>
      <c r="CQ92" s="0" t="n">
        <v>17183.22</v>
      </c>
      <c r="CR92" s="0" t="n">
        <v>18196.91</v>
      </c>
      <c r="CS92" s="0" t="n">
        <v>19809.39</v>
      </c>
      <c r="CT92" s="0" t="n">
        <v>19187.96</v>
      </c>
      <c r="CU92" s="0" t="n">
        <v>18864.22</v>
      </c>
      <c r="CV92" s="0" t="n">
        <v>19379.09</v>
      </c>
      <c r="CW92" s="0" t="n">
        <v>20167.36</v>
      </c>
      <c r="CX92" s="0" t="n">
        <v>20352.96</v>
      </c>
      <c r="CY92" s="0" t="n">
        <v>17533.3</v>
      </c>
      <c r="CZ92" s="0" t="n">
        <v>18383.45</v>
      </c>
      <c r="DA92" s="0" t="n">
        <v>17704.21</v>
      </c>
      <c r="DB92" s="0" t="n">
        <v>16356.14</v>
      </c>
      <c r="DC92" s="0" t="n">
        <v>19151.95</v>
      </c>
      <c r="DD92" s="0" t="n">
        <v>21632.16</v>
      </c>
      <c r="DE92" s="0" t="n">
        <v>19649.39</v>
      </c>
      <c r="DF92" s="0" t="n">
        <v>22030.59</v>
      </c>
      <c r="DG92" s="0" t="n">
        <v>19372.6</v>
      </c>
      <c r="DH92" s="0" t="n">
        <v>19096.57</v>
      </c>
      <c r="DI92" s="0" t="n">
        <v>19351.54</v>
      </c>
      <c r="DJ92" s="0" t="n">
        <v>19078.98</v>
      </c>
      <c r="DK92" s="0" t="n">
        <v>17736.91</v>
      </c>
      <c r="DL92" s="0" t="n">
        <v>18435.75</v>
      </c>
      <c r="DM92" s="0" t="n">
        <v>19143.23</v>
      </c>
      <c r="DN92" s="0" t="n">
        <v>19057.05</v>
      </c>
      <c r="DO92" s="0" t="n">
        <v>17665.23</v>
      </c>
      <c r="DP92" s="0" t="n">
        <v>16251.5</v>
      </c>
      <c r="DQ92" s="0" t="n">
        <v>18109.4</v>
      </c>
      <c r="DR92" s="0" t="n">
        <v>16553.67</v>
      </c>
      <c r="DS92" s="0" t="n">
        <v>15776.86</v>
      </c>
      <c r="DT92" s="0" t="n">
        <v>16282.39</v>
      </c>
      <c r="DU92" s="0" t="n">
        <v>17944.89</v>
      </c>
      <c r="DV92" s="0" t="n">
        <v>18884.38</v>
      </c>
      <c r="DW92" s="0" t="n">
        <v>18203.47</v>
      </c>
      <c r="DX92" s="0" t="n">
        <v>17632.66</v>
      </c>
      <c r="DY92" s="0" t="n">
        <v>17074.35</v>
      </c>
      <c r="DZ92" s="0" t="n">
        <v>17614.57</v>
      </c>
      <c r="EA92" s="0" t="n">
        <v>17871.97</v>
      </c>
      <c r="EB92" s="0" t="n">
        <v>17899.51</v>
      </c>
      <c r="EC92" s="0" t="n">
        <v>19720.3</v>
      </c>
      <c r="ED92" s="0" t="n">
        <v>16572.22</v>
      </c>
    </row>
    <row r="93" customFormat="false" ht="14.35" hidden="false" customHeight="false" outlineLevel="0" collapsed="false">
      <c r="A93" s="0" t="s">
        <v>1732</v>
      </c>
      <c r="B93" s="0" t="n">
        <v>3169.61</v>
      </c>
      <c r="C93" s="0" t="n">
        <v>3616.92</v>
      </c>
      <c r="D93" s="0" t="n">
        <v>3362.34</v>
      </c>
      <c r="E93" s="0" t="n">
        <v>3780.21</v>
      </c>
      <c r="F93" s="0" t="n">
        <v>3528.84</v>
      </c>
      <c r="G93" s="0" t="n">
        <v>3280.37</v>
      </c>
      <c r="H93" s="0" t="n">
        <v>3750.23</v>
      </c>
      <c r="I93" s="0" t="n">
        <v>3769.58</v>
      </c>
      <c r="J93" s="0" t="n">
        <v>3868.17</v>
      </c>
      <c r="K93" s="0" t="n">
        <v>4078.46</v>
      </c>
      <c r="L93" s="0" t="n">
        <v>4177.67</v>
      </c>
      <c r="M93" s="0" t="n">
        <v>4062.82</v>
      </c>
      <c r="N93" s="0" t="n">
        <v>4283.79</v>
      </c>
      <c r="O93" s="0" t="n">
        <v>4533.51</v>
      </c>
      <c r="P93" s="0" t="n">
        <v>4623.14</v>
      </c>
      <c r="Q93" s="0" t="n">
        <v>4402.98</v>
      </c>
      <c r="R93" s="0" t="n">
        <v>4501.89</v>
      </c>
      <c r="S93" s="0" t="n">
        <v>4624.5</v>
      </c>
      <c r="T93" s="0" t="n">
        <v>4800.24</v>
      </c>
      <c r="U93" s="0" t="n">
        <v>5194.32</v>
      </c>
      <c r="V93" s="0" t="n">
        <v>5851.41</v>
      </c>
      <c r="W93" s="0" t="n">
        <v>6410.52</v>
      </c>
      <c r="X93" s="0" t="n">
        <v>6397.18</v>
      </c>
      <c r="Y93" s="0" t="n">
        <v>7027.69</v>
      </c>
      <c r="Z93" s="0" t="n">
        <v>6751.15</v>
      </c>
      <c r="AA93" s="0" t="n">
        <v>6808.67</v>
      </c>
      <c r="AB93" s="0" t="n">
        <v>7090.48</v>
      </c>
      <c r="AC93" s="0" t="n">
        <v>6682</v>
      </c>
      <c r="AD93" s="0" t="n">
        <v>7167.67</v>
      </c>
      <c r="AE93" s="0" t="n">
        <v>6179.77</v>
      </c>
      <c r="AF93" s="0" t="n">
        <v>5811.6</v>
      </c>
      <c r="AG93" s="0" t="n">
        <v>6079.66</v>
      </c>
      <c r="AH93" s="0" t="n">
        <v>6709.88</v>
      </c>
      <c r="AI93" s="0" t="n">
        <v>6697.07</v>
      </c>
      <c r="AJ93" s="0" t="n">
        <v>7319.86</v>
      </c>
      <c r="AK93" s="0" t="n">
        <v>7666.65</v>
      </c>
      <c r="AL93" s="0" t="n">
        <v>7734.06</v>
      </c>
      <c r="AM93" s="0" t="n">
        <v>7755.09</v>
      </c>
      <c r="AN93" s="0" t="n">
        <v>8081.86</v>
      </c>
      <c r="AO93" s="0" t="n">
        <v>8355.11</v>
      </c>
      <c r="AP93" s="0" t="n">
        <v>7891.38</v>
      </c>
      <c r="AQ93" s="0" t="n">
        <v>7894.54</v>
      </c>
      <c r="AR93" s="0" t="n">
        <v>8597.89</v>
      </c>
      <c r="AS93" s="0" t="n">
        <v>8272.89</v>
      </c>
      <c r="AT93" s="0" t="n">
        <v>8762</v>
      </c>
      <c r="AU93" s="0" t="n">
        <v>9172.65</v>
      </c>
      <c r="AV93" s="0" t="n">
        <v>9420.49</v>
      </c>
      <c r="AW93" s="0" t="n">
        <v>10174.03</v>
      </c>
      <c r="AX93" s="0" t="n">
        <v>10298.1</v>
      </c>
      <c r="AY93" s="0" t="n">
        <v>9968.87</v>
      </c>
      <c r="AZ93" s="0" t="n">
        <v>10189.48</v>
      </c>
      <c r="BA93" s="0" t="n">
        <v>10282.02</v>
      </c>
      <c r="BB93" s="0" t="n">
        <v>11039.41</v>
      </c>
      <c r="BC93" s="0" t="n">
        <v>11175.7</v>
      </c>
      <c r="BD93" s="0" t="n">
        <v>11129.3</v>
      </c>
      <c r="BE93" s="0" t="n">
        <v>11095.11</v>
      </c>
      <c r="BF93" s="0" t="n">
        <v>11921.95</v>
      </c>
      <c r="BG93" s="0" t="n">
        <v>11988.04</v>
      </c>
      <c r="BH93" s="0" t="n">
        <v>12856.91</v>
      </c>
      <c r="BI93" s="0" t="n">
        <v>12429.79</v>
      </c>
      <c r="BJ93" s="0" t="n">
        <v>13044.91</v>
      </c>
      <c r="BK93" s="0" t="n">
        <v>12339.81</v>
      </c>
      <c r="BL93" s="0" t="n">
        <v>13150.65</v>
      </c>
      <c r="BM93" s="0" t="n">
        <v>13062.35</v>
      </c>
      <c r="BN93" s="0" t="n">
        <v>12814.59</v>
      </c>
      <c r="BO93" s="0" t="n">
        <v>12603.76</v>
      </c>
      <c r="BP93" s="0" t="n">
        <v>12805.3</v>
      </c>
      <c r="BQ93" s="0" t="n">
        <v>11652.57</v>
      </c>
      <c r="BR93" s="0" t="n">
        <v>12842.61</v>
      </c>
      <c r="BS93" s="0" t="n">
        <v>11949.87</v>
      </c>
      <c r="BT93" s="0" t="n">
        <v>12227.78</v>
      </c>
      <c r="BU93" s="0" t="n">
        <v>12200.46</v>
      </c>
      <c r="BV93" s="0" t="n">
        <v>12574.12</v>
      </c>
      <c r="BW93" s="0" t="n">
        <v>12921.31</v>
      </c>
      <c r="BX93" s="0" t="n">
        <v>12870.66</v>
      </c>
      <c r="BY93" s="0" t="n">
        <v>13225.69</v>
      </c>
      <c r="BZ93" s="0" t="n">
        <v>13307.81</v>
      </c>
      <c r="CA93" s="0" t="n">
        <v>13437.67</v>
      </c>
      <c r="CB93" s="0" t="n">
        <v>12887.96</v>
      </c>
      <c r="CC93" s="0" t="n">
        <v>13507.89</v>
      </c>
      <c r="CD93" s="0" t="n">
        <v>12867.06</v>
      </c>
      <c r="CE93" s="0" t="n">
        <v>12586.36</v>
      </c>
      <c r="CF93" s="0" t="n">
        <v>11530.16</v>
      </c>
      <c r="CG93" s="0" t="n">
        <v>10747.6</v>
      </c>
      <c r="CH93" s="0" t="n">
        <v>11322.32</v>
      </c>
      <c r="CI93" s="0" t="n">
        <v>11720.56</v>
      </c>
      <c r="CJ93" s="0" t="n">
        <v>10967.93</v>
      </c>
      <c r="CK93" s="0" t="n">
        <v>11278.36</v>
      </c>
      <c r="CL93" s="0" t="n">
        <v>10900.24</v>
      </c>
      <c r="CM93" s="0" t="n">
        <v>11063.14</v>
      </c>
      <c r="CN93" s="0" t="n">
        <v>11272.32</v>
      </c>
      <c r="CO93" s="0" t="n">
        <v>10747.05</v>
      </c>
      <c r="CP93" s="0" t="n">
        <v>10942.09</v>
      </c>
      <c r="CQ93" s="0" t="n">
        <v>11719.71</v>
      </c>
      <c r="CR93" s="0" t="n">
        <v>11673.42</v>
      </c>
      <c r="CS93" s="0" t="n">
        <v>12281.38</v>
      </c>
      <c r="CT93" s="0" t="n">
        <v>12304.33</v>
      </c>
      <c r="CU93" s="0" t="n">
        <v>12310.36</v>
      </c>
      <c r="CV93" s="0" t="n">
        <v>13684.53</v>
      </c>
      <c r="CW93" s="0" t="n">
        <v>14211.47</v>
      </c>
      <c r="CX93" s="0" t="n">
        <v>14317.33</v>
      </c>
      <c r="CY93" s="0" t="n">
        <v>14443.17</v>
      </c>
      <c r="CZ93" s="0" t="n">
        <v>14983.23</v>
      </c>
      <c r="DA93" s="0" t="n">
        <v>15488.68</v>
      </c>
      <c r="DB93" s="0" t="n">
        <v>15769.12</v>
      </c>
      <c r="DC93" s="0" t="n">
        <v>16670.48</v>
      </c>
      <c r="DD93" s="0" t="n">
        <v>17380</v>
      </c>
      <c r="DE93" s="0" t="n">
        <v>17118.75</v>
      </c>
      <c r="DF93" s="0" t="n">
        <v>18125.06</v>
      </c>
      <c r="DG93" s="0" t="n">
        <v>17400.13</v>
      </c>
      <c r="DH93" s="0" t="n">
        <v>17324.43</v>
      </c>
      <c r="DI93" s="0" t="n">
        <v>17565.27</v>
      </c>
      <c r="DJ93" s="0" t="n">
        <v>16953.9</v>
      </c>
      <c r="DK93" s="0" t="n">
        <v>17596.35</v>
      </c>
      <c r="DL93" s="0" t="n">
        <v>18491.47</v>
      </c>
      <c r="DM93" s="0" t="n">
        <v>16882.11</v>
      </c>
      <c r="DN93" s="0" t="n">
        <v>16884.12</v>
      </c>
      <c r="DO93" s="0" t="n">
        <v>16853.94</v>
      </c>
      <c r="DP93" s="0" t="n">
        <v>16375.78</v>
      </c>
      <c r="DQ93" s="0" t="n">
        <v>17566.36</v>
      </c>
      <c r="DR93" s="0" t="n">
        <v>18233.35</v>
      </c>
      <c r="DS93" s="0" t="n">
        <v>19523.38</v>
      </c>
      <c r="DT93" s="0" t="n">
        <v>19498.61</v>
      </c>
      <c r="DU93" s="0" t="n">
        <v>19484.95</v>
      </c>
      <c r="DV93" s="0" t="n">
        <v>20733.51</v>
      </c>
      <c r="DW93" s="0" t="n">
        <v>19418.52</v>
      </c>
      <c r="DX93" s="0" t="n">
        <v>20510.02</v>
      </c>
      <c r="DY93" s="0" t="n">
        <v>20210.88</v>
      </c>
      <c r="DZ93" s="0" t="n">
        <v>22002.05</v>
      </c>
      <c r="EA93" s="0" t="n">
        <v>22699.26</v>
      </c>
      <c r="EB93" s="0" t="n">
        <v>23033.01</v>
      </c>
      <c r="EC93" s="0" t="n">
        <v>23317.96</v>
      </c>
      <c r="ED93" s="0" t="n">
        <v>15470.46</v>
      </c>
    </row>
    <row r="94" customFormat="false" ht="14.35" hidden="false" customHeight="false" outlineLevel="0" collapsed="false">
      <c r="A94" s="0" t="s">
        <v>1733</v>
      </c>
      <c r="B94" s="0" t="n">
        <v>51977.34</v>
      </c>
      <c r="C94" s="0" t="n">
        <v>49465.83</v>
      </c>
      <c r="D94" s="0" t="n">
        <v>48816.54</v>
      </c>
      <c r="E94" s="0" t="n">
        <v>51023.5</v>
      </c>
      <c r="F94" s="0" t="n">
        <v>58525.2</v>
      </c>
      <c r="G94" s="0" t="n">
        <v>63122.02</v>
      </c>
      <c r="H94" s="0" t="n">
        <v>59445.98</v>
      </c>
      <c r="I94" s="0" t="n">
        <v>60430.99</v>
      </c>
      <c r="J94" s="0" t="n">
        <v>55890.25</v>
      </c>
      <c r="K94" s="0" t="n">
        <v>56993.5</v>
      </c>
      <c r="L94" s="0" t="n">
        <v>56710.1</v>
      </c>
      <c r="M94" s="0" t="n">
        <v>55310.91</v>
      </c>
      <c r="N94" s="0" t="n">
        <v>56241.27</v>
      </c>
      <c r="O94" s="0" t="n">
        <v>58652.67</v>
      </c>
      <c r="P94" s="0" t="n">
        <v>54219.28</v>
      </c>
      <c r="Q94" s="0" t="n">
        <v>51824.43</v>
      </c>
      <c r="R94" s="0" t="n">
        <v>50234.24</v>
      </c>
      <c r="S94" s="0" t="n">
        <v>52476.43</v>
      </c>
      <c r="T94" s="0" t="n">
        <v>52093.05</v>
      </c>
      <c r="U94" s="0" t="n">
        <v>53617.01</v>
      </c>
      <c r="V94" s="0" t="n">
        <v>51464.07</v>
      </c>
      <c r="W94" s="0" t="n">
        <v>50916.06</v>
      </c>
      <c r="X94" s="0" t="n">
        <v>53712.73</v>
      </c>
      <c r="Y94" s="0" t="n">
        <v>50109.97</v>
      </c>
      <c r="Z94" s="0" t="n">
        <v>49914.18</v>
      </c>
      <c r="AA94" s="0" t="n">
        <v>50963.33</v>
      </c>
      <c r="AB94" s="0" t="n">
        <v>55467.7</v>
      </c>
      <c r="AC94" s="0" t="n">
        <v>53915.03</v>
      </c>
      <c r="AD94" s="0" t="n">
        <v>52901.64</v>
      </c>
      <c r="AE94" s="0" t="n">
        <v>46204.56</v>
      </c>
      <c r="AF94" s="0" t="n">
        <v>49956.33</v>
      </c>
      <c r="AG94" s="0" t="n">
        <v>49647.45</v>
      </c>
      <c r="AH94" s="0" t="n">
        <v>50716.79</v>
      </c>
      <c r="AI94" s="0" t="n">
        <v>50103.21</v>
      </c>
      <c r="AJ94" s="0" t="n">
        <v>53761.8</v>
      </c>
      <c r="AK94" s="0" t="n">
        <v>53310.83</v>
      </c>
      <c r="AL94" s="0" t="n">
        <v>53841.1</v>
      </c>
      <c r="AM94" s="0" t="n">
        <v>52264.51</v>
      </c>
      <c r="AN94" s="0" t="n">
        <v>55046.14</v>
      </c>
      <c r="AO94" s="0" t="n">
        <v>53366.29</v>
      </c>
      <c r="AP94" s="0" t="n">
        <v>58958.03</v>
      </c>
      <c r="AQ94" s="0" t="n">
        <v>63765.66</v>
      </c>
      <c r="AR94" s="0" t="n">
        <v>64089.41</v>
      </c>
      <c r="AS94" s="0" t="n">
        <v>64512</v>
      </c>
      <c r="AT94" s="0" t="n">
        <v>65624.13</v>
      </c>
      <c r="AU94" s="0" t="n">
        <v>69192.38</v>
      </c>
      <c r="AV94" s="0" t="n">
        <v>66729.13</v>
      </c>
      <c r="AW94" s="0" t="n">
        <v>64872.2</v>
      </c>
      <c r="AX94" s="0" t="n">
        <v>68668.38</v>
      </c>
      <c r="AY94" s="0" t="n">
        <v>83601.81</v>
      </c>
      <c r="AZ94" s="0" t="n">
        <v>80037.44</v>
      </c>
      <c r="BA94" s="0" t="n">
        <v>72275.19</v>
      </c>
      <c r="BB94" s="0" t="n">
        <v>78515.25</v>
      </c>
      <c r="BC94" s="0" t="n">
        <v>81520.63</v>
      </c>
      <c r="BD94" s="0" t="n">
        <v>85475.75</v>
      </c>
      <c r="BE94" s="0" t="n">
        <v>83611</v>
      </c>
      <c r="BF94" s="0" t="n">
        <v>84997.5</v>
      </c>
      <c r="BG94" s="0" t="n">
        <v>84891.88</v>
      </c>
      <c r="BH94" s="0" t="n">
        <v>89082.38</v>
      </c>
      <c r="BI94" s="0" t="n">
        <v>92268.5</v>
      </c>
      <c r="BJ94" s="0" t="n">
        <v>95115.75</v>
      </c>
      <c r="BK94" s="0" t="n">
        <v>84738.5</v>
      </c>
      <c r="BL94" s="0" t="n">
        <v>84581.94</v>
      </c>
      <c r="BM94" s="0" t="n">
        <v>87965.88</v>
      </c>
      <c r="BN94" s="0" t="n">
        <v>90905.38</v>
      </c>
      <c r="BO94" s="0" t="n">
        <v>95953.5</v>
      </c>
      <c r="BP94" s="0" t="n">
        <v>104742.1</v>
      </c>
      <c r="BQ94" s="0" t="n">
        <v>104553.8</v>
      </c>
      <c r="BR94" s="0" t="n">
        <v>123175.2</v>
      </c>
      <c r="BS94" s="0" t="n">
        <v>125152.9</v>
      </c>
      <c r="BT94" s="0" t="n">
        <v>118727.2</v>
      </c>
      <c r="BU94" s="0" t="n">
        <v>116242.3</v>
      </c>
      <c r="BV94" s="0" t="n">
        <v>117054.3</v>
      </c>
      <c r="BW94" s="0" t="n">
        <v>123827.8</v>
      </c>
      <c r="BX94" s="0" t="n">
        <v>120313.6</v>
      </c>
      <c r="BY94" s="0" t="n">
        <v>118701.7</v>
      </c>
      <c r="BZ94" s="0" t="n">
        <v>117165.8</v>
      </c>
      <c r="CA94" s="0" t="n">
        <v>129372.6</v>
      </c>
      <c r="CB94" s="0" t="n">
        <v>116171.4</v>
      </c>
      <c r="CC94" s="0" t="n">
        <v>116035</v>
      </c>
      <c r="CD94" s="0" t="n">
        <v>113888.4</v>
      </c>
      <c r="CE94" s="0" t="n">
        <v>117033.9</v>
      </c>
      <c r="CF94" s="0" t="n">
        <v>113745</v>
      </c>
      <c r="CG94" s="0" t="n">
        <v>108842.6</v>
      </c>
      <c r="CH94" s="0" t="n">
        <v>108729.8</v>
      </c>
      <c r="CI94" s="0" t="n">
        <v>118955.1</v>
      </c>
      <c r="CJ94" s="0" t="n">
        <v>114861</v>
      </c>
      <c r="CK94" s="0" t="n">
        <v>116273.3</v>
      </c>
      <c r="CL94" s="0" t="n">
        <v>121667.1</v>
      </c>
      <c r="CM94" s="0" t="n">
        <v>129481.3</v>
      </c>
      <c r="CN94" s="0" t="n">
        <v>128747.9</v>
      </c>
      <c r="CO94" s="0" t="n">
        <v>122641.3</v>
      </c>
      <c r="CP94" s="0" t="n">
        <v>110874.1</v>
      </c>
      <c r="CQ94" s="0" t="n">
        <v>108434.1</v>
      </c>
      <c r="CR94" s="0" t="n">
        <v>115575.8</v>
      </c>
      <c r="CS94" s="0" t="n">
        <v>123643</v>
      </c>
      <c r="CT94" s="0" t="n">
        <v>133621.9</v>
      </c>
      <c r="CU94" s="0" t="n">
        <v>119986.8</v>
      </c>
      <c r="CV94" s="0" t="n">
        <v>117825.6</v>
      </c>
      <c r="CW94" s="0" t="n">
        <v>121252.6</v>
      </c>
      <c r="CX94" s="0" t="n">
        <v>127422.6</v>
      </c>
      <c r="CY94" s="0" t="n">
        <v>123628.7</v>
      </c>
      <c r="CZ94" s="0" t="n">
        <v>139367.8</v>
      </c>
      <c r="DA94" s="0" t="n">
        <v>133355.3</v>
      </c>
      <c r="DB94" s="0" t="n">
        <v>125110.7</v>
      </c>
      <c r="DC94" s="0" t="n">
        <v>127949</v>
      </c>
      <c r="DD94" s="0" t="n">
        <v>134322.5</v>
      </c>
      <c r="DE94" s="0" t="n">
        <v>126004.6</v>
      </c>
      <c r="DF94" s="0" t="n">
        <v>136402.4</v>
      </c>
      <c r="DG94" s="0" t="n">
        <v>114287.6</v>
      </c>
      <c r="DH94" s="0" t="n">
        <v>115064</v>
      </c>
      <c r="DI94" s="0" t="n">
        <v>122461.9</v>
      </c>
      <c r="DJ94" s="0" t="n">
        <v>128423.8</v>
      </c>
      <c r="DK94" s="0" t="n">
        <v>125842.6</v>
      </c>
      <c r="DL94" s="0" t="n">
        <v>129130.7</v>
      </c>
      <c r="DM94" s="0" t="n">
        <v>127765</v>
      </c>
      <c r="DN94" s="0" t="n">
        <v>122065.6</v>
      </c>
      <c r="DO94" s="0" t="n">
        <v>125156.2</v>
      </c>
      <c r="DP94" s="0" t="n">
        <v>127800.6</v>
      </c>
      <c r="DQ94" s="0" t="n">
        <v>117255.8</v>
      </c>
      <c r="DR94" s="0" t="n">
        <v>114611.1</v>
      </c>
      <c r="DS94" s="0" t="n">
        <v>117904.9</v>
      </c>
      <c r="DT94" s="0" t="n">
        <v>104817.4</v>
      </c>
      <c r="DU94" s="0" t="n">
        <v>107104.7</v>
      </c>
      <c r="DV94" s="0" t="n">
        <v>106696</v>
      </c>
      <c r="DW94" s="0" t="n">
        <v>123406.4</v>
      </c>
      <c r="DX94" s="0" t="n">
        <v>116342</v>
      </c>
      <c r="DY94" s="0" t="n">
        <v>120419.9</v>
      </c>
      <c r="DZ94" s="0" t="n">
        <v>131498.7</v>
      </c>
      <c r="EA94" s="0" t="n">
        <v>140221.3</v>
      </c>
      <c r="EB94" s="0" t="n">
        <v>141570.1</v>
      </c>
      <c r="EC94" s="0" t="n">
        <v>133886.1</v>
      </c>
      <c r="ED94" s="0" t="n">
        <v>107486.3</v>
      </c>
    </row>
    <row r="95" customFormat="false" ht="14.35" hidden="false" customHeight="false" outlineLevel="0" collapsed="false">
      <c r="A95" s="0" t="s">
        <v>1734</v>
      </c>
      <c r="B95" s="0" t="n">
        <v>7891.84</v>
      </c>
      <c r="C95" s="0" t="n">
        <v>10442.75</v>
      </c>
      <c r="D95" s="0" t="n">
        <v>10733</v>
      </c>
      <c r="E95" s="0" t="n">
        <v>10350.4</v>
      </c>
      <c r="F95" s="0" t="n">
        <v>9504.64</v>
      </c>
      <c r="G95" s="0" t="n">
        <v>11639.16</v>
      </c>
      <c r="H95" s="0" t="n">
        <v>12887.66</v>
      </c>
      <c r="I95" s="0" t="n">
        <v>13700.45</v>
      </c>
      <c r="J95" s="0" t="n">
        <v>13008.89</v>
      </c>
      <c r="K95" s="0" t="n">
        <v>12763.05</v>
      </c>
      <c r="L95" s="0" t="n">
        <v>13111.32</v>
      </c>
      <c r="M95" s="0" t="n">
        <v>12619.65</v>
      </c>
      <c r="N95" s="0" t="n">
        <v>12558.19</v>
      </c>
      <c r="O95" s="0" t="n">
        <v>13152.3</v>
      </c>
      <c r="P95" s="0" t="n">
        <v>12100.04</v>
      </c>
      <c r="Q95" s="0" t="n">
        <v>11747.81</v>
      </c>
      <c r="R95" s="0" t="n">
        <v>10981.2</v>
      </c>
      <c r="S95" s="0" t="n">
        <v>10939.76</v>
      </c>
      <c r="T95" s="0" t="n">
        <v>10359.62</v>
      </c>
      <c r="U95" s="0" t="n">
        <v>10753.29</v>
      </c>
      <c r="V95" s="0" t="n">
        <v>11163.28</v>
      </c>
      <c r="W95" s="0" t="n">
        <v>11058.56</v>
      </c>
      <c r="X95" s="0" t="n">
        <v>10828.17</v>
      </c>
      <c r="Y95" s="0" t="n">
        <v>11247.06</v>
      </c>
      <c r="Z95" s="0" t="n">
        <v>11205.17</v>
      </c>
      <c r="AA95" s="0" t="n">
        <v>16026.65</v>
      </c>
      <c r="AB95" s="0" t="n">
        <v>14617.95</v>
      </c>
      <c r="AC95" s="0" t="n">
        <v>13861.65</v>
      </c>
      <c r="AD95" s="0" t="n">
        <v>13243.07</v>
      </c>
      <c r="AE95" s="0" t="n">
        <v>11190.54</v>
      </c>
      <c r="AF95" s="0" t="n">
        <v>11106.18</v>
      </c>
      <c r="AG95" s="0" t="n">
        <v>11556.05</v>
      </c>
      <c r="AH95" s="0" t="n">
        <v>12417.82</v>
      </c>
      <c r="AI95" s="0" t="n">
        <v>12589.1</v>
      </c>
      <c r="AJ95" s="0" t="n">
        <v>12246.54</v>
      </c>
      <c r="AK95" s="0" t="n">
        <v>12303.63</v>
      </c>
      <c r="AL95" s="0" t="n">
        <v>11589.96</v>
      </c>
      <c r="AM95" s="0" t="n">
        <v>12245.55</v>
      </c>
      <c r="AN95" s="0" t="n">
        <v>11956.05</v>
      </c>
      <c r="AO95" s="0" t="n">
        <v>11319.17</v>
      </c>
      <c r="AP95" s="0" t="n">
        <v>10798.08</v>
      </c>
      <c r="AQ95" s="0" t="n">
        <v>11840.26</v>
      </c>
      <c r="AR95" s="0" t="n">
        <v>12882.43</v>
      </c>
      <c r="AS95" s="0" t="n">
        <v>12882.43</v>
      </c>
      <c r="AT95" s="0" t="n">
        <v>13479.93</v>
      </c>
      <c r="AU95" s="0" t="n">
        <v>14036.71</v>
      </c>
      <c r="AV95" s="0" t="n">
        <v>14798.63</v>
      </c>
      <c r="AW95" s="0" t="n">
        <v>15355.41</v>
      </c>
      <c r="AX95" s="0" t="n">
        <v>15677.75</v>
      </c>
      <c r="AY95" s="0" t="n">
        <v>15135.05</v>
      </c>
      <c r="AZ95" s="0" t="n">
        <v>16253.98</v>
      </c>
      <c r="BA95" s="0" t="n">
        <v>14722.81</v>
      </c>
      <c r="BB95" s="0" t="n">
        <v>13544.98</v>
      </c>
      <c r="BC95" s="0" t="n">
        <v>13221.09</v>
      </c>
      <c r="BD95" s="0" t="n">
        <v>13721.66</v>
      </c>
      <c r="BE95" s="0" t="n">
        <v>13486.1</v>
      </c>
      <c r="BF95" s="0" t="n">
        <v>13576.01</v>
      </c>
      <c r="BG95" s="0" t="n">
        <v>12511.22</v>
      </c>
      <c r="BH95" s="0" t="n">
        <v>13102.77</v>
      </c>
      <c r="BI95" s="0" t="n">
        <v>13161.93</v>
      </c>
      <c r="BJ95" s="0" t="n">
        <v>14640.79</v>
      </c>
      <c r="BK95" s="0" t="n">
        <v>15202.76</v>
      </c>
      <c r="BL95" s="0" t="n">
        <v>15468.96</v>
      </c>
      <c r="BM95" s="0" t="n">
        <v>15764.73</v>
      </c>
      <c r="BN95" s="0" t="n">
        <v>15942.2</v>
      </c>
      <c r="BO95" s="0" t="n">
        <v>15735.16</v>
      </c>
      <c r="BP95" s="0" t="n">
        <v>16474.59</v>
      </c>
      <c r="BQ95" s="0" t="n">
        <v>15439.38</v>
      </c>
      <c r="BR95" s="0" t="n">
        <v>17154.87</v>
      </c>
      <c r="BS95" s="0" t="n">
        <v>16030.93</v>
      </c>
      <c r="BT95" s="0" t="n">
        <v>16385.86</v>
      </c>
      <c r="BU95" s="0" t="n">
        <v>18219.66</v>
      </c>
      <c r="BV95" s="0" t="n">
        <v>19846.41</v>
      </c>
      <c r="BW95" s="0" t="n">
        <v>19728.1</v>
      </c>
      <c r="BX95" s="0" t="n">
        <v>18899.94</v>
      </c>
      <c r="BY95" s="0" t="n">
        <v>18722.47</v>
      </c>
      <c r="BZ95" s="0" t="n">
        <v>18367.54</v>
      </c>
      <c r="CA95" s="0" t="n">
        <v>18426.7</v>
      </c>
      <c r="CB95" s="0" t="n">
        <v>17006.98</v>
      </c>
      <c r="CC95" s="0" t="n">
        <v>17006.98</v>
      </c>
      <c r="CD95" s="0" t="n">
        <v>16918.25</v>
      </c>
      <c r="CE95" s="0" t="n">
        <v>16533.75</v>
      </c>
      <c r="CF95" s="0" t="n">
        <v>15705.58</v>
      </c>
      <c r="CG95" s="0" t="n">
        <v>15291.5</v>
      </c>
      <c r="CH95" s="0" t="n">
        <v>16799.95</v>
      </c>
      <c r="CI95" s="0" t="n">
        <v>16237.97</v>
      </c>
      <c r="CJ95" s="0" t="n">
        <v>16297.13</v>
      </c>
      <c r="CK95" s="0" t="n">
        <v>16060.51</v>
      </c>
      <c r="CL95" s="0" t="n">
        <v>15971.77</v>
      </c>
      <c r="CM95" s="0" t="n">
        <v>17036.56</v>
      </c>
      <c r="CN95" s="0" t="n">
        <v>15587.27</v>
      </c>
      <c r="CO95" s="0" t="n">
        <v>16060.51</v>
      </c>
      <c r="CP95" s="0" t="n">
        <v>13753.47</v>
      </c>
      <c r="CQ95" s="0" t="n">
        <v>14315.45</v>
      </c>
      <c r="CR95" s="0" t="n">
        <v>15439.38</v>
      </c>
      <c r="CS95" s="0" t="n">
        <v>15439.38</v>
      </c>
      <c r="CT95" s="0" t="n">
        <v>14966.15</v>
      </c>
      <c r="CU95" s="0" t="n">
        <v>15600.08</v>
      </c>
      <c r="CV95" s="0" t="n">
        <v>15440.49</v>
      </c>
      <c r="CW95" s="0" t="n">
        <v>14606.99</v>
      </c>
      <c r="CX95" s="0" t="n">
        <v>15088.47</v>
      </c>
      <c r="CY95" s="0" t="n">
        <v>14854.99</v>
      </c>
      <c r="CZ95" s="0" t="n">
        <v>14446.41</v>
      </c>
      <c r="DA95" s="0" t="n">
        <v>14709.07</v>
      </c>
      <c r="DB95" s="0" t="n">
        <v>15088.47</v>
      </c>
      <c r="DC95" s="0" t="n">
        <v>15263.57</v>
      </c>
      <c r="DD95" s="0" t="n">
        <v>15059.28</v>
      </c>
      <c r="DE95" s="0" t="n">
        <v>15059.28</v>
      </c>
      <c r="DF95" s="0" t="n">
        <v>15730.53</v>
      </c>
      <c r="DG95" s="0" t="n">
        <v>14008.64</v>
      </c>
      <c r="DH95" s="0" t="n">
        <v>10885.88</v>
      </c>
      <c r="DI95" s="0" t="n">
        <v>10506.48</v>
      </c>
      <c r="DJ95" s="0" t="n">
        <v>10564.84</v>
      </c>
      <c r="DK95" s="0" t="n">
        <v>9951.97</v>
      </c>
      <c r="DL95" s="0" t="n">
        <v>9426.64</v>
      </c>
      <c r="DM95" s="0" t="n">
        <v>8959.15</v>
      </c>
      <c r="DN95" s="0" t="n">
        <v>7578.56</v>
      </c>
      <c r="DO95" s="0" t="n">
        <v>6844.2</v>
      </c>
      <c r="DP95" s="0" t="n">
        <v>7461.06</v>
      </c>
      <c r="DQ95" s="0" t="n">
        <v>7137.95</v>
      </c>
      <c r="DR95" s="0" t="n">
        <v>6756.08</v>
      </c>
      <c r="DS95" s="0" t="n">
        <v>6570.67</v>
      </c>
      <c r="DT95" s="0" t="n">
        <v>6541.21</v>
      </c>
      <c r="DU95" s="0" t="n">
        <v>6452.81</v>
      </c>
      <c r="DV95" s="0" t="n">
        <v>6334.95</v>
      </c>
      <c r="DW95" s="0" t="n">
        <v>5480.47</v>
      </c>
      <c r="DX95" s="0" t="n">
        <v>6185.81</v>
      </c>
      <c r="DY95" s="0" t="n">
        <v>5532.92</v>
      </c>
      <c r="DZ95" s="0" t="n">
        <v>6787.28</v>
      </c>
      <c r="EA95" s="0" t="n">
        <v>6409.25</v>
      </c>
      <c r="EB95" s="0" t="n">
        <v>6460.8</v>
      </c>
      <c r="EC95" s="0" t="n">
        <v>6271.79</v>
      </c>
      <c r="ED95" s="0" t="n">
        <v>4656.59</v>
      </c>
    </row>
    <row r="96" customFormat="false" ht="14.35" hidden="false" customHeight="false" outlineLevel="0" collapsed="false">
      <c r="A96" s="0" t="s">
        <v>1735</v>
      </c>
      <c r="B96" s="0" t="n">
        <v>4601.51</v>
      </c>
      <c r="C96" s="0" t="n">
        <v>5189.37</v>
      </c>
      <c r="D96" s="0" t="n">
        <v>5361.34</v>
      </c>
      <c r="E96" s="0" t="n">
        <v>5816.97</v>
      </c>
      <c r="F96" s="0" t="n">
        <v>5385.32</v>
      </c>
      <c r="G96" s="0" t="n">
        <v>5811.09</v>
      </c>
      <c r="H96" s="0" t="n">
        <v>6585.91</v>
      </c>
      <c r="I96" s="0" t="n">
        <v>6664.37</v>
      </c>
      <c r="J96" s="0" t="n">
        <v>7261.18</v>
      </c>
      <c r="K96" s="0" t="n">
        <v>7501.27</v>
      </c>
      <c r="L96" s="0" t="n">
        <v>7597.31</v>
      </c>
      <c r="M96" s="0" t="n">
        <v>6908.52</v>
      </c>
      <c r="N96" s="0" t="n">
        <v>7648.21</v>
      </c>
      <c r="O96" s="0" t="n">
        <v>7535.89</v>
      </c>
      <c r="P96" s="0" t="n">
        <v>7886.21</v>
      </c>
      <c r="Q96" s="0" t="n">
        <v>7117.38</v>
      </c>
      <c r="R96" s="0" t="n">
        <v>7037.54</v>
      </c>
      <c r="S96" s="0" t="n">
        <v>7233.83</v>
      </c>
      <c r="T96" s="0" t="n">
        <v>7972.16</v>
      </c>
      <c r="U96" s="0" t="n">
        <v>8561.07</v>
      </c>
      <c r="V96" s="0" t="n">
        <v>8830.11</v>
      </c>
      <c r="W96" s="0" t="n">
        <v>9306.8</v>
      </c>
      <c r="X96" s="0" t="n">
        <v>9222.98</v>
      </c>
      <c r="Y96" s="0" t="n">
        <v>10295.62</v>
      </c>
      <c r="Z96" s="0" t="n">
        <v>9901.53</v>
      </c>
      <c r="AA96" s="0" t="n">
        <v>9004.5</v>
      </c>
      <c r="AB96" s="0" t="n">
        <v>9729.05</v>
      </c>
      <c r="AC96" s="0" t="n">
        <v>9047.33</v>
      </c>
      <c r="AD96" s="0" t="n">
        <v>9006.82</v>
      </c>
      <c r="AE96" s="0" t="n">
        <v>7901.18</v>
      </c>
      <c r="AF96" s="0" t="n">
        <v>7372.73</v>
      </c>
      <c r="AG96" s="0" t="n">
        <v>7350.64</v>
      </c>
      <c r="AH96" s="0" t="n">
        <v>7764.88</v>
      </c>
      <c r="AI96" s="0" t="n">
        <v>7227.89</v>
      </c>
      <c r="AJ96" s="0" t="n">
        <v>7990.29</v>
      </c>
      <c r="AK96" s="0" t="n">
        <v>8953.88</v>
      </c>
      <c r="AL96" s="0" t="n">
        <v>9262.58</v>
      </c>
      <c r="AM96" s="0" t="n">
        <v>9598.24</v>
      </c>
      <c r="AN96" s="0" t="n">
        <v>8755.16</v>
      </c>
      <c r="AO96" s="0" t="n">
        <v>8860.47</v>
      </c>
      <c r="AP96" s="0" t="n">
        <v>8338.79</v>
      </c>
      <c r="AQ96" s="0" t="n">
        <v>9826.64</v>
      </c>
      <c r="AR96" s="0" t="n">
        <v>9863.67</v>
      </c>
      <c r="AS96" s="0" t="n">
        <v>9429.01</v>
      </c>
      <c r="AT96" s="0" t="n">
        <v>9843.41</v>
      </c>
      <c r="AU96" s="0" t="n">
        <v>10083.93</v>
      </c>
      <c r="AV96" s="0" t="n">
        <v>10962.6</v>
      </c>
      <c r="AW96" s="0" t="n">
        <v>11242.75</v>
      </c>
      <c r="AX96" s="0" t="n">
        <v>11603.66</v>
      </c>
      <c r="AY96" s="0" t="n">
        <v>11728.16</v>
      </c>
      <c r="AZ96" s="0" t="n">
        <v>12832.07</v>
      </c>
      <c r="BA96" s="0" t="n">
        <v>12160.82</v>
      </c>
      <c r="BB96" s="0" t="n">
        <v>13645.56</v>
      </c>
      <c r="BC96" s="0" t="n">
        <v>12333.18</v>
      </c>
      <c r="BD96" s="0" t="n">
        <v>12371.38</v>
      </c>
      <c r="BE96" s="0" t="n">
        <v>12263.15</v>
      </c>
      <c r="BF96" s="0" t="n">
        <v>12879.32</v>
      </c>
      <c r="BG96" s="0" t="n">
        <v>13463.38</v>
      </c>
      <c r="BH96" s="0" t="n">
        <v>14140.83</v>
      </c>
      <c r="BI96" s="0" t="n">
        <v>13965.85</v>
      </c>
      <c r="BJ96" s="0" t="n">
        <v>14326.55</v>
      </c>
      <c r="BK96" s="0" t="n">
        <v>14222.62</v>
      </c>
      <c r="BL96" s="0" t="n">
        <v>15184.26</v>
      </c>
      <c r="BM96" s="0" t="n">
        <v>15243.97</v>
      </c>
      <c r="BN96" s="0" t="n">
        <v>15177.97</v>
      </c>
      <c r="BO96" s="0" t="n">
        <v>15659.07</v>
      </c>
      <c r="BP96" s="0" t="n">
        <v>16382.63</v>
      </c>
      <c r="BQ96" s="0" t="n">
        <v>14367.41</v>
      </c>
      <c r="BR96" s="0" t="n">
        <v>15866.29</v>
      </c>
      <c r="BS96" s="0" t="n">
        <v>16194.32</v>
      </c>
      <c r="BT96" s="0" t="n">
        <v>16386.18</v>
      </c>
      <c r="BU96" s="0" t="n">
        <v>17370.95</v>
      </c>
      <c r="BV96" s="0" t="n">
        <v>18081.29</v>
      </c>
      <c r="BW96" s="0" t="n">
        <v>18485.58</v>
      </c>
      <c r="BX96" s="0" t="n">
        <v>17537.48</v>
      </c>
      <c r="BY96" s="0" t="n">
        <v>17821.68</v>
      </c>
      <c r="BZ96" s="0" t="n">
        <v>16839.31</v>
      </c>
      <c r="CA96" s="0" t="n">
        <v>17234.95</v>
      </c>
      <c r="CB96" s="0" t="n">
        <v>15936.53</v>
      </c>
      <c r="CC96" s="0" t="n">
        <v>16084.91</v>
      </c>
      <c r="CD96" s="0" t="n">
        <v>16618.36</v>
      </c>
      <c r="CE96" s="0" t="n">
        <v>16217.63</v>
      </c>
      <c r="CF96" s="0" t="n">
        <v>14620.83</v>
      </c>
      <c r="CG96" s="0" t="n">
        <v>15260.2</v>
      </c>
      <c r="CH96" s="0" t="n">
        <v>17302.48</v>
      </c>
      <c r="CI96" s="0" t="n">
        <v>17926.17</v>
      </c>
      <c r="CJ96" s="0" t="n">
        <v>17182.33</v>
      </c>
      <c r="CK96" s="0" t="n">
        <v>18312.42</v>
      </c>
      <c r="CL96" s="0" t="n">
        <v>17770.47</v>
      </c>
      <c r="CM96" s="0" t="n">
        <v>18646.95</v>
      </c>
      <c r="CN96" s="0" t="n">
        <v>19193.4</v>
      </c>
      <c r="CO96" s="0" t="n">
        <v>19746.02</v>
      </c>
      <c r="CP96" s="0" t="n">
        <v>20553.91</v>
      </c>
      <c r="CQ96" s="0" t="n">
        <v>20871.65</v>
      </c>
      <c r="CR96" s="0" t="n">
        <v>20967.27</v>
      </c>
      <c r="CS96" s="0" t="n">
        <v>21158.06</v>
      </c>
      <c r="CT96" s="0" t="n">
        <v>21705.7</v>
      </c>
      <c r="CU96" s="0" t="n">
        <v>21022.95</v>
      </c>
      <c r="CV96" s="0" t="n">
        <v>22264.09</v>
      </c>
      <c r="CW96" s="0" t="n">
        <v>23049.52</v>
      </c>
      <c r="CX96" s="0" t="n">
        <v>22792.8</v>
      </c>
      <c r="CY96" s="0" t="n">
        <v>23815.53</v>
      </c>
      <c r="CZ96" s="0" t="n">
        <v>25083.12</v>
      </c>
      <c r="DA96" s="0" t="n">
        <v>26808.89</v>
      </c>
      <c r="DB96" s="0" t="n">
        <v>26933.96</v>
      </c>
      <c r="DC96" s="0" t="n">
        <v>27379.75</v>
      </c>
      <c r="DD96" s="0" t="n">
        <v>28039.28</v>
      </c>
      <c r="DE96" s="0" t="n">
        <v>26396.84</v>
      </c>
      <c r="DF96" s="0" t="n">
        <v>28306.11</v>
      </c>
      <c r="DG96" s="0" t="n">
        <v>26014.37</v>
      </c>
      <c r="DH96" s="0" t="n">
        <v>26520.31</v>
      </c>
      <c r="DI96" s="0" t="n">
        <v>27391.46</v>
      </c>
      <c r="DJ96" s="0" t="n">
        <v>26842.84</v>
      </c>
      <c r="DK96" s="0" t="n">
        <v>28158.04</v>
      </c>
      <c r="DL96" s="0" t="n">
        <v>28725.71</v>
      </c>
      <c r="DM96" s="0" t="n">
        <v>25538.97</v>
      </c>
      <c r="DN96" s="0" t="n">
        <v>26652.38</v>
      </c>
      <c r="DO96" s="0" t="n">
        <v>25522.4</v>
      </c>
      <c r="DP96" s="0" t="n">
        <v>24558.15</v>
      </c>
      <c r="DQ96" s="0" t="n">
        <v>27298.81</v>
      </c>
      <c r="DR96" s="0" t="n">
        <v>28020.18</v>
      </c>
      <c r="DS96" s="0" t="n">
        <v>30925.81</v>
      </c>
      <c r="DT96" s="0" t="n">
        <v>28295.91</v>
      </c>
      <c r="DU96" s="0" t="n">
        <v>28516.97</v>
      </c>
      <c r="DV96" s="0" t="n">
        <v>29589.42</v>
      </c>
      <c r="DW96" s="0" t="n">
        <v>25601.36</v>
      </c>
      <c r="DX96" s="0" t="n">
        <v>27945.25</v>
      </c>
      <c r="DY96" s="0" t="n">
        <v>28846.52</v>
      </c>
      <c r="DZ96" s="0" t="n">
        <v>30096.87</v>
      </c>
      <c r="EA96" s="0" t="n">
        <v>32027.03</v>
      </c>
      <c r="EB96" s="0" t="n">
        <v>32115.98</v>
      </c>
      <c r="EC96" s="0" t="n">
        <v>30868.37</v>
      </c>
      <c r="ED96" s="0" t="n">
        <v>22393.35</v>
      </c>
    </row>
    <row r="97" customFormat="false" ht="14.35" hidden="false" customHeight="false" outlineLevel="0" collapsed="false">
      <c r="A97" s="0" t="s">
        <v>1736</v>
      </c>
      <c r="B97" s="0" t="s">
        <v>6</v>
      </c>
      <c r="C97" s="0" t="s">
        <v>6</v>
      </c>
      <c r="D97" s="0" t="s">
        <v>6</v>
      </c>
      <c r="E97" s="0" t="s">
        <v>6</v>
      </c>
      <c r="F97" s="0" t="s">
        <v>6</v>
      </c>
      <c r="G97" s="0" t="s">
        <v>6</v>
      </c>
      <c r="H97" s="0" t="s">
        <v>6</v>
      </c>
      <c r="I97" s="0" t="s">
        <v>6</v>
      </c>
      <c r="J97" s="0" t="s">
        <v>6</v>
      </c>
      <c r="K97" s="0" t="s">
        <v>6</v>
      </c>
      <c r="L97" s="0" t="s">
        <v>6</v>
      </c>
      <c r="M97" s="0" t="s">
        <v>6</v>
      </c>
      <c r="N97" s="0" t="s">
        <v>6</v>
      </c>
      <c r="O97" s="0" t="s">
        <v>6</v>
      </c>
      <c r="P97" s="0" t="s">
        <v>6</v>
      </c>
      <c r="Q97" s="0" t="s">
        <v>6</v>
      </c>
      <c r="R97" s="0" t="s">
        <v>6</v>
      </c>
      <c r="S97" s="0" t="s">
        <v>6</v>
      </c>
      <c r="T97" s="0" t="s">
        <v>6</v>
      </c>
      <c r="U97" s="0" t="s">
        <v>6</v>
      </c>
      <c r="V97" s="0" t="s">
        <v>6</v>
      </c>
      <c r="W97" s="0" t="s">
        <v>6</v>
      </c>
      <c r="X97" s="0" t="s">
        <v>6</v>
      </c>
      <c r="Y97" s="0" t="s">
        <v>6</v>
      </c>
      <c r="Z97" s="0" t="s">
        <v>6</v>
      </c>
      <c r="AA97" s="0" t="s">
        <v>6</v>
      </c>
      <c r="AB97" s="0" t="s">
        <v>6</v>
      </c>
      <c r="AC97" s="0" t="s">
        <v>6</v>
      </c>
      <c r="AD97" s="0" t="s">
        <v>6</v>
      </c>
      <c r="AE97" s="0" t="s">
        <v>6</v>
      </c>
      <c r="AF97" s="0" t="s">
        <v>6</v>
      </c>
      <c r="AG97" s="0" t="s">
        <v>6</v>
      </c>
      <c r="AH97" s="0" t="s">
        <v>6</v>
      </c>
      <c r="AI97" s="0" t="s">
        <v>6</v>
      </c>
      <c r="AJ97" s="0" t="s">
        <v>6</v>
      </c>
      <c r="AK97" s="0" t="s">
        <v>6</v>
      </c>
      <c r="AL97" s="0" t="s">
        <v>6</v>
      </c>
      <c r="AM97" s="0" t="s">
        <v>6</v>
      </c>
      <c r="AN97" s="0" t="s">
        <v>6</v>
      </c>
      <c r="AO97" s="0" t="s">
        <v>6</v>
      </c>
      <c r="AP97" s="0" t="s">
        <v>6</v>
      </c>
      <c r="AQ97" s="0" t="s">
        <v>6</v>
      </c>
      <c r="AR97" s="0" t="s">
        <v>6</v>
      </c>
      <c r="AS97" s="0" t="s">
        <v>6</v>
      </c>
      <c r="AT97" s="0" t="s">
        <v>6</v>
      </c>
      <c r="AU97" s="0" t="s">
        <v>6</v>
      </c>
      <c r="AV97" s="0" t="s">
        <v>6</v>
      </c>
      <c r="AW97" s="0" t="s">
        <v>6</v>
      </c>
      <c r="AX97" s="0" t="s">
        <v>6</v>
      </c>
      <c r="AY97" s="0" t="s">
        <v>6</v>
      </c>
      <c r="AZ97" s="0" t="s">
        <v>6</v>
      </c>
      <c r="BA97" s="0" t="s">
        <v>6</v>
      </c>
      <c r="BB97" s="0" t="s">
        <v>6</v>
      </c>
      <c r="BC97" s="0" t="s">
        <v>6</v>
      </c>
      <c r="BD97" s="0" t="s">
        <v>6</v>
      </c>
      <c r="BE97" s="0" t="s">
        <v>6</v>
      </c>
      <c r="BF97" s="0" t="s">
        <v>6</v>
      </c>
      <c r="BG97" s="0" t="s">
        <v>6</v>
      </c>
      <c r="BH97" s="0" t="s">
        <v>6</v>
      </c>
      <c r="BI97" s="0" t="s">
        <v>6</v>
      </c>
      <c r="BJ97" s="0" t="s">
        <v>6</v>
      </c>
      <c r="BK97" s="0" t="s">
        <v>6</v>
      </c>
      <c r="BL97" s="0" t="s">
        <v>6</v>
      </c>
      <c r="BM97" s="0" t="s">
        <v>6</v>
      </c>
      <c r="BN97" s="0" t="s">
        <v>6</v>
      </c>
      <c r="BO97" s="0" t="s">
        <v>6</v>
      </c>
      <c r="BP97" s="0" t="s">
        <v>6</v>
      </c>
      <c r="BQ97" s="0" t="s">
        <v>6</v>
      </c>
      <c r="BR97" s="0" t="s">
        <v>6</v>
      </c>
      <c r="BS97" s="0" t="s">
        <v>6</v>
      </c>
      <c r="BT97" s="0" t="s">
        <v>6</v>
      </c>
      <c r="BU97" s="0" t="s">
        <v>6</v>
      </c>
      <c r="BV97" s="0" t="s">
        <v>6</v>
      </c>
      <c r="BW97" s="0" t="s">
        <v>6</v>
      </c>
      <c r="BX97" s="0" t="s">
        <v>6</v>
      </c>
      <c r="BY97" s="0" t="s">
        <v>6</v>
      </c>
      <c r="BZ97" s="0" t="s">
        <v>6</v>
      </c>
      <c r="CA97" s="0" t="s">
        <v>6</v>
      </c>
      <c r="CB97" s="0" t="s">
        <v>6</v>
      </c>
      <c r="CC97" s="0" t="s">
        <v>6</v>
      </c>
      <c r="CD97" s="0" t="n">
        <v>7772.49</v>
      </c>
      <c r="CE97" s="0" t="n">
        <v>7405.54</v>
      </c>
      <c r="CF97" s="0" t="n">
        <v>6908.06</v>
      </c>
      <c r="CG97" s="0" t="n">
        <v>5793.37</v>
      </c>
      <c r="CH97" s="0" t="n">
        <v>6606.18</v>
      </c>
      <c r="CI97" s="0" t="n">
        <v>6662.21</v>
      </c>
      <c r="CJ97" s="0" t="n">
        <v>6987.5</v>
      </c>
      <c r="CK97" s="0" t="n">
        <v>6940.67</v>
      </c>
      <c r="CL97" s="0" t="n">
        <v>6422.21</v>
      </c>
      <c r="CM97" s="0" t="n">
        <v>7159.76</v>
      </c>
      <c r="CN97" s="0" t="n">
        <v>7577.88</v>
      </c>
      <c r="CO97" s="0" t="n">
        <v>7467.49</v>
      </c>
      <c r="CP97" s="0" t="n">
        <v>7530.61</v>
      </c>
      <c r="CQ97" s="0" t="n">
        <v>8383.67</v>
      </c>
      <c r="CR97" s="0" t="n">
        <v>8444.96</v>
      </c>
      <c r="CS97" s="0" t="n">
        <v>9319.85</v>
      </c>
      <c r="CT97" s="0" t="n">
        <v>9227.49</v>
      </c>
      <c r="CU97" s="0" t="n">
        <v>11155.62</v>
      </c>
      <c r="CV97" s="0" t="n">
        <v>12588.36</v>
      </c>
      <c r="CW97" s="0" t="n">
        <v>12409.02</v>
      </c>
      <c r="CX97" s="0" t="n">
        <v>13251.33</v>
      </c>
      <c r="CY97" s="0" t="n">
        <v>13235.21</v>
      </c>
      <c r="CZ97" s="0" t="n">
        <v>13531.43</v>
      </c>
      <c r="DA97" s="0" t="n">
        <v>13940.5</v>
      </c>
      <c r="DB97" s="0" t="n">
        <v>14357.63</v>
      </c>
      <c r="DC97" s="0" t="n">
        <v>14655.86</v>
      </c>
      <c r="DD97" s="0" t="n">
        <v>14811.02</v>
      </c>
      <c r="DE97" s="0" t="n">
        <v>13892.14</v>
      </c>
      <c r="DF97" s="0" t="n">
        <v>13348.06</v>
      </c>
      <c r="DG97" s="0" t="n">
        <v>13331.93</v>
      </c>
      <c r="DH97" s="0" t="n">
        <v>14327.4</v>
      </c>
      <c r="DI97" s="0" t="n">
        <v>13122.36</v>
      </c>
      <c r="DJ97" s="0" t="n">
        <v>11913.3</v>
      </c>
      <c r="DK97" s="0" t="n">
        <v>12102.26</v>
      </c>
      <c r="DL97" s="0" t="n">
        <v>12775.95</v>
      </c>
      <c r="DM97" s="0" t="n">
        <v>12057.88</v>
      </c>
      <c r="DN97" s="0" t="n">
        <v>10508.79</v>
      </c>
      <c r="DO97" s="0" t="n">
        <v>9984.36</v>
      </c>
      <c r="DP97" s="0" t="n">
        <v>9782.66</v>
      </c>
      <c r="DQ97" s="0" t="n">
        <v>10258.68</v>
      </c>
      <c r="DR97" s="0" t="n">
        <v>11464.87</v>
      </c>
      <c r="DS97" s="0" t="n">
        <v>12687.2</v>
      </c>
      <c r="DT97" s="0" t="n">
        <v>12223.28</v>
      </c>
      <c r="DU97" s="0" t="n">
        <v>12203.11</v>
      </c>
      <c r="DV97" s="0" t="n">
        <v>12414.9</v>
      </c>
      <c r="DW97" s="0" t="n">
        <v>11295.44</v>
      </c>
      <c r="DX97" s="0" t="n">
        <v>12404.81</v>
      </c>
      <c r="DY97" s="0" t="n">
        <v>12737.63</v>
      </c>
      <c r="DZ97" s="0" t="n">
        <v>14078.96</v>
      </c>
      <c r="EA97" s="0" t="n">
        <v>13868.39</v>
      </c>
      <c r="EB97" s="0" t="n">
        <v>14232.29</v>
      </c>
      <c r="EC97" s="0" t="n">
        <v>15637.32</v>
      </c>
      <c r="ED97" s="0" t="n">
        <v>9671.48</v>
      </c>
    </row>
    <row r="98" customFormat="false" ht="14.35" hidden="false" customHeight="false" outlineLevel="0" collapsed="false">
      <c r="A98" s="0" t="s">
        <v>1737</v>
      </c>
      <c r="B98" s="0" t="n">
        <v>721484.5</v>
      </c>
      <c r="C98" s="0" t="n">
        <v>725384.5</v>
      </c>
      <c r="D98" s="0" t="n">
        <v>713684.4</v>
      </c>
      <c r="E98" s="0" t="n">
        <v>664935.9</v>
      </c>
      <c r="F98" s="0" t="n">
        <v>540138.6</v>
      </c>
      <c r="G98" s="0" t="n">
        <v>654201.6</v>
      </c>
      <c r="H98" s="0" t="n">
        <v>696888.2</v>
      </c>
      <c r="I98" s="0" t="n">
        <v>613564.9</v>
      </c>
      <c r="J98" s="0" t="n">
        <v>580740.5</v>
      </c>
      <c r="K98" s="0" t="n">
        <v>636289.6</v>
      </c>
      <c r="L98" s="0" t="n">
        <v>744862.5</v>
      </c>
      <c r="M98" s="0" t="n">
        <v>648914.4</v>
      </c>
      <c r="N98" s="0" t="n">
        <v>676688.9</v>
      </c>
      <c r="O98" s="0" t="n">
        <v>722137.9</v>
      </c>
      <c r="P98" s="0" t="n">
        <v>712038.1</v>
      </c>
      <c r="Q98" s="0" t="n">
        <v>694363.1</v>
      </c>
      <c r="R98" s="0" t="n">
        <v>719612.8</v>
      </c>
      <c r="S98" s="0" t="n">
        <v>770112.2</v>
      </c>
      <c r="T98" s="0" t="n">
        <v>797886.4</v>
      </c>
      <c r="U98" s="0" t="n">
        <v>717087.7</v>
      </c>
      <c r="V98" s="0" t="n">
        <v>770112.2</v>
      </c>
      <c r="W98" s="0" t="n">
        <v>747387.6</v>
      </c>
      <c r="X98" s="0" t="n">
        <v>767587.1</v>
      </c>
      <c r="Y98" s="0" t="n">
        <v>760012.4</v>
      </c>
      <c r="Z98" s="0" t="n">
        <v>709513</v>
      </c>
      <c r="AA98" s="0" t="n">
        <v>593365.3</v>
      </c>
      <c r="AB98" s="0" t="n">
        <v>603465.1</v>
      </c>
      <c r="AC98" s="0" t="n">
        <v>618614.9</v>
      </c>
      <c r="AD98" s="0" t="n">
        <v>666589.1</v>
      </c>
      <c r="AE98" s="0" t="n">
        <v>633764.6</v>
      </c>
      <c r="AF98" s="0" t="n">
        <v>636289.6</v>
      </c>
      <c r="AG98" s="0" t="n">
        <v>613564.9</v>
      </c>
      <c r="AH98" s="0" t="n">
        <v>588315.4</v>
      </c>
      <c r="AI98" s="0" t="n">
        <v>573165.6</v>
      </c>
      <c r="AJ98" s="0" t="n">
        <v>542866.1</v>
      </c>
      <c r="AK98" s="0" t="n">
        <v>598415.2</v>
      </c>
      <c r="AL98" s="0" t="n">
        <v>659014.2</v>
      </c>
      <c r="AM98" s="0" t="n">
        <v>580740.5</v>
      </c>
      <c r="AN98" s="0" t="n">
        <v>550441</v>
      </c>
      <c r="AO98" s="0" t="n">
        <v>555490.9</v>
      </c>
      <c r="AP98" s="0" t="n">
        <v>492366.9</v>
      </c>
      <c r="AQ98" s="0" t="n">
        <v>608695.5</v>
      </c>
      <c r="AR98" s="0" t="n">
        <v>639989.1</v>
      </c>
      <c r="AS98" s="0" t="n">
        <v>552078.4</v>
      </c>
      <c r="AT98" s="0" t="n">
        <v>587242.7</v>
      </c>
      <c r="AU98" s="0" t="n">
        <v>618890.6</v>
      </c>
      <c r="AV98" s="0" t="n">
        <v>647021.9</v>
      </c>
      <c r="AW98" s="0" t="n">
        <v>675153.3</v>
      </c>
      <c r="AX98" s="0" t="n">
        <v>710317.1</v>
      </c>
      <c r="AY98" s="0" t="n">
        <v>699767.8</v>
      </c>
      <c r="AZ98" s="0" t="n">
        <v>741965.1</v>
      </c>
      <c r="BA98" s="0" t="n">
        <v>710317.1</v>
      </c>
      <c r="BB98" s="0" t="n">
        <v>770096.4</v>
      </c>
      <c r="BC98" s="0" t="n">
        <v>724383.1</v>
      </c>
      <c r="BD98" s="0" t="n">
        <v>770096.4</v>
      </c>
      <c r="BE98" s="0" t="n">
        <v>759547.1</v>
      </c>
      <c r="BF98" s="0" t="n">
        <v>745481.1</v>
      </c>
      <c r="BG98" s="0" t="n">
        <v>734932.5</v>
      </c>
      <c r="BH98" s="0" t="n">
        <v>794711.1</v>
      </c>
      <c r="BI98" s="0" t="n">
        <v>798227.8</v>
      </c>
      <c r="BJ98" s="0" t="n">
        <v>801744.4</v>
      </c>
      <c r="BK98" s="0" t="n">
        <v>777129.1</v>
      </c>
      <c r="BL98" s="0" t="n">
        <v>794711.1</v>
      </c>
      <c r="BM98" s="0" t="n">
        <v>819326.4</v>
      </c>
      <c r="BN98" s="0" t="n">
        <v>861523.1</v>
      </c>
      <c r="BO98" s="0" t="n">
        <v>875589.1</v>
      </c>
      <c r="BP98" s="0" t="n">
        <v>909346.1</v>
      </c>
      <c r="BQ98" s="0" t="n">
        <v>854139.2</v>
      </c>
      <c r="BR98" s="0" t="n">
        <v>925874.3</v>
      </c>
      <c r="BS98" s="0" t="n">
        <v>1044378</v>
      </c>
      <c r="BT98" s="0" t="n">
        <v>1059498</v>
      </c>
      <c r="BU98" s="0" t="n">
        <v>1121387</v>
      </c>
      <c r="BV98" s="0" t="n">
        <v>1165694</v>
      </c>
      <c r="BW98" s="0" t="n">
        <v>1166749</v>
      </c>
      <c r="BX98" s="0" t="n">
        <v>1168507</v>
      </c>
      <c r="BY98" s="0" t="n">
        <v>1131935</v>
      </c>
      <c r="BZ98" s="0" t="n">
        <v>1195231</v>
      </c>
      <c r="CA98" s="0" t="n">
        <v>1368943</v>
      </c>
      <c r="CB98" s="0" t="n">
        <v>1218440</v>
      </c>
      <c r="CC98" s="0" t="n">
        <v>1179056</v>
      </c>
      <c r="CD98" s="0" t="n">
        <v>1324285</v>
      </c>
      <c r="CE98" s="0" t="n">
        <v>1232857</v>
      </c>
      <c r="CF98" s="0" t="n">
        <v>1127013</v>
      </c>
      <c r="CG98" s="0" t="n">
        <v>994795.8</v>
      </c>
      <c r="CH98" s="0" t="n">
        <v>1142485</v>
      </c>
      <c r="CI98" s="0" t="n">
        <v>1083760</v>
      </c>
      <c r="CJ98" s="0" t="n">
        <v>1171671</v>
      </c>
      <c r="CK98" s="0" t="n">
        <v>1072509</v>
      </c>
      <c r="CL98" s="0" t="n">
        <v>1030312</v>
      </c>
      <c r="CM98" s="0" t="n">
        <v>975807.4</v>
      </c>
      <c r="CN98" s="0" t="n">
        <v>997608.6</v>
      </c>
      <c r="CO98" s="0" t="n">
        <v>958927.9</v>
      </c>
      <c r="CP98" s="0" t="n">
        <v>1036641</v>
      </c>
      <c r="CQ98" s="0" t="n">
        <v>1113650</v>
      </c>
      <c r="CR98" s="0" t="n">
        <v>1129123</v>
      </c>
      <c r="CS98" s="0" t="n">
        <v>1160419</v>
      </c>
      <c r="CT98" s="0" t="n">
        <v>1226879</v>
      </c>
      <c r="CU98" s="0" t="n">
        <v>1162177</v>
      </c>
      <c r="CV98" s="0" t="n">
        <v>1218088</v>
      </c>
      <c r="CW98" s="0" t="n">
        <v>1332724</v>
      </c>
      <c r="CX98" s="0" t="n">
        <v>1356635</v>
      </c>
      <c r="CY98" s="0" t="n">
        <v>1421690</v>
      </c>
      <c r="CZ98" s="0" t="n">
        <v>1499051</v>
      </c>
      <c r="DA98" s="0" t="n">
        <v>1502215</v>
      </c>
      <c r="DB98" s="0" t="n">
        <v>1523313</v>
      </c>
      <c r="DC98" s="0" t="n">
        <v>1645683</v>
      </c>
      <c r="DD98" s="0" t="n">
        <v>1662565</v>
      </c>
      <c r="DE98" s="0" t="n">
        <v>1489909</v>
      </c>
      <c r="DF98" s="0" t="n">
        <v>1485338</v>
      </c>
      <c r="DG98" s="0" t="n">
        <v>1451147</v>
      </c>
      <c r="DH98" s="0" t="n">
        <v>1454631</v>
      </c>
      <c r="DI98" s="0" t="n">
        <v>1547332</v>
      </c>
      <c r="DJ98" s="0" t="n">
        <v>1377613</v>
      </c>
      <c r="DK98" s="0" t="n">
        <v>1356703</v>
      </c>
      <c r="DL98" s="0" t="n">
        <v>1322551</v>
      </c>
      <c r="DM98" s="0" t="n">
        <v>1279337</v>
      </c>
      <c r="DN98" s="0" t="n">
        <v>1404448</v>
      </c>
      <c r="DO98" s="0" t="n">
        <v>1384235</v>
      </c>
      <c r="DP98" s="0" t="n">
        <v>1366461</v>
      </c>
      <c r="DQ98" s="0" t="n">
        <v>1415251</v>
      </c>
      <c r="DR98" s="0" t="n">
        <v>1410024</v>
      </c>
      <c r="DS98" s="0" t="n">
        <v>1402357</v>
      </c>
      <c r="DT98" s="0" t="n">
        <v>1290141</v>
      </c>
      <c r="DU98" s="0" t="n">
        <v>1276897</v>
      </c>
      <c r="DV98" s="0" t="n">
        <v>1279686</v>
      </c>
      <c r="DW98" s="0" t="n">
        <v>1273412</v>
      </c>
      <c r="DX98" s="0" t="n">
        <v>1313141</v>
      </c>
      <c r="DY98" s="0" t="n">
        <v>1283519</v>
      </c>
      <c r="DZ98" s="0" t="n">
        <v>1308959</v>
      </c>
      <c r="EA98" s="0" t="n">
        <v>1284216</v>
      </c>
      <c r="EB98" s="0" t="n">
        <v>1250411</v>
      </c>
      <c r="EC98" s="0" t="n">
        <v>1189076</v>
      </c>
      <c r="ED98" s="0" t="n">
        <v>920906.6</v>
      </c>
    </row>
    <row r="99" customFormat="false" ht="14.35" hidden="false" customHeight="false" outlineLevel="0" collapsed="false">
      <c r="A99" s="0" t="s">
        <v>1738</v>
      </c>
      <c r="B99" s="0" t="n">
        <v>5810.01</v>
      </c>
      <c r="C99" s="0" t="n">
        <v>6045.91</v>
      </c>
      <c r="D99" s="0" t="n">
        <v>6002.63</v>
      </c>
      <c r="E99" s="0" t="n">
        <v>7397.72</v>
      </c>
      <c r="F99" s="0" t="n">
        <v>6975.41</v>
      </c>
      <c r="G99" s="0" t="n">
        <v>7930.13</v>
      </c>
      <c r="H99" s="0" t="n">
        <v>8277.07</v>
      </c>
      <c r="I99" s="0" t="n">
        <v>8192.52</v>
      </c>
      <c r="J99" s="0" t="n">
        <v>7997.01</v>
      </c>
      <c r="K99" s="0" t="n">
        <v>8898.86</v>
      </c>
      <c r="L99" s="0" t="n">
        <v>8758.77</v>
      </c>
      <c r="M99" s="0" t="n">
        <v>8332.35</v>
      </c>
      <c r="N99" s="0" t="n">
        <v>8627.07</v>
      </c>
      <c r="O99" s="0" t="n">
        <v>8796.75</v>
      </c>
      <c r="P99" s="0" t="n">
        <v>8748.72</v>
      </c>
      <c r="Q99" s="0" t="n">
        <v>8653.37</v>
      </c>
      <c r="R99" s="0" t="n">
        <v>8748.72</v>
      </c>
      <c r="S99" s="0" t="n">
        <v>8415.05</v>
      </c>
      <c r="T99" s="0" t="n">
        <v>8325.63</v>
      </c>
      <c r="U99" s="0" t="n">
        <v>9705.78</v>
      </c>
      <c r="V99" s="0" t="n">
        <v>10216.91</v>
      </c>
      <c r="W99" s="0" t="n">
        <v>11271.15</v>
      </c>
      <c r="X99" s="0" t="n">
        <v>11360.75</v>
      </c>
      <c r="Y99" s="0" t="n">
        <v>12161.18</v>
      </c>
      <c r="Z99" s="0" t="n">
        <v>11430.13</v>
      </c>
      <c r="AA99" s="0" t="n">
        <v>11310.29</v>
      </c>
      <c r="AB99" s="0" t="n">
        <v>12425.79</v>
      </c>
      <c r="AC99" s="0" t="n">
        <v>11347.11</v>
      </c>
      <c r="AD99" s="0" t="n">
        <v>10954.59</v>
      </c>
      <c r="AE99" s="0" t="n">
        <v>9429.29</v>
      </c>
      <c r="AF99" s="0" t="n">
        <v>9830.54</v>
      </c>
      <c r="AG99" s="0" t="n">
        <v>10447.39</v>
      </c>
      <c r="AH99" s="0" t="n">
        <v>10982.82</v>
      </c>
      <c r="AI99" s="0" t="n">
        <v>10237.92</v>
      </c>
      <c r="AJ99" s="0" t="n">
        <v>11116.91</v>
      </c>
      <c r="AK99" s="0" t="n">
        <v>11752.45</v>
      </c>
      <c r="AL99" s="0" t="n">
        <v>11508.22</v>
      </c>
      <c r="AM99" s="0" t="n">
        <v>11564.81</v>
      </c>
      <c r="AN99" s="0" t="n">
        <v>11136.95</v>
      </c>
      <c r="AO99" s="0" t="n">
        <v>11128</v>
      </c>
      <c r="AP99" s="0" t="n">
        <v>10689.44</v>
      </c>
      <c r="AQ99" s="0" t="n">
        <v>12084.74</v>
      </c>
      <c r="AR99" s="0" t="n">
        <v>12033.93</v>
      </c>
      <c r="AS99" s="0" t="n">
        <v>11391.28</v>
      </c>
      <c r="AT99" s="0" t="n">
        <v>12130.91</v>
      </c>
      <c r="AU99" s="0" t="n">
        <v>12664.36</v>
      </c>
      <c r="AV99" s="0" t="n">
        <v>12897.1</v>
      </c>
      <c r="AW99" s="0" t="n">
        <v>14157.89</v>
      </c>
      <c r="AX99" s="0" t="n">
        <v>14222.16</v>
      </c>
      <c r="AY99" s="0" t="n">
        <v>13643.84</v>
      </c>
      <c r="AZ99" s="0" t="n">
        <v>14419.05</v>
      </c>
      <c r="BA99" s="0" t="n">
        <v>13605.49</v>
      </c>
      <c r="BB99" s="0" t="n">
        <v>14899.79</v>
      </c>
      <c r="BC99" s="0" t="n">
        <v>15351.32</v>
      </c>
      <c r="BD99" s="0" t="n">
        <v>14900.81</v>
      </c>
      <c r="BE99" s="0" t="n">
        <v>14596.34</v>
      </c>
      <c r="BF99" s="0" t="n">
        <v>15505.59</v>
      </c>
      <c r="BG99" s="0" t="n">
        <v>14964.37</v>
      </c>
      <c r="BH99" s="0" t="n">
        <v>15523.86</v>
      </c>
      <c r="BI99" s="0" t="n">
        <v>15592.01</v>
      </c>
      <c r="BJ99" s="0" t="n">
        <v>16167.06</v>
      </c>
      <c r="BK99" s="0" t="n">
        <v>16279.57</v>
      </c>
      <c r="BL99" s="0" t="n">
        <v>16407.8</v>
      </c>
      <c r="BM99" s="0" t="n">
        <v>17416.21</v>
      </c>
      <c r="BN99" s="0" t="n">
        <v>17054.94</v>
      </c>
      <c r="BO99" s="0" t="n">
        <v>15765.62</v>
      </c>
      <c r="BP99" s="0" t="n">
        <v>15434.13</v>
      </c>
      <c r="BQ99" s="0" t="n">
        <v>13652.54</v>
      </c>
      <c r="BR99" s="0" t="n">
        <v>15639.6</v>
      </c>
      <c r="BS99" s="0" t="n">
        <v>17401.01</v>
      </c>
      <c r="BT99" s="0" t="n">
        <v>16885.35</v>
      </c>
      <c r="BU99" s="0" t="n">
        <v>17673.94</v>
      </c>
      <c r="BV99" s="0" t="n">
        <v>17921.68</v>
      </c>
      <c r="BW99" s="0" t="n">
        <v>20017.38</v>
      </c>
      <c r="BX99" s="0" t="n">
        <v>19464.66</v>
      </c>
      <c r="BY99" s="0" t="n">
        <v>20775.26</v>
      </c>
      <c r="BZ99" s="0" t="n">
        <v>19285.94</v>
      </c>
      <c r="CA99" s="0" t="n">
        <v>18738.93</v>
      </c>
      <c r="CB99" s="0" t="n">
        <v>17675.57</v>
      </c>
      <c r="CC99" s="0" t="n">
        <v>17747.71</v>
      </c>
      <c r="CD99" s="0" t="n">
        <v>18555.13</v>
      </c>
      <c r="CE99" s="0" t="n">
        <v>17765.61</v>
      </c>
      <c r="CF99" s="0" t="n">
        <v>16053.43</v>
      </c>
      <c r="CG99" s="0" t="n">
        <v>15389.34</v>
      </c>
      <c r="CH99" s="0" t="n">
        <v>17342.46</v>
      </c>
      <c r="CI99" s="0" t="n">
        <v>18229.12</v>
      </c>
      <c r="CJ99" s="0" t="n">
        <v>16873.5</v>
      </c>
      <c r="CK99" s="0" t="n">
        <v>17506.64</v>
      </c>
      <c r="CL99" s="0" t="n">
        <v>18130.56</v>
      </c>
      <c r="CM99" s="0" t="n">
        <v>19752.13</v>
      </c>
      <c r="CN99" s="0" t="n">
        <v>18659.64</v>
      </c>
      <c r="CO99" s="0" t="n">
        <v>18835.09</v>
      </c>
      <c r="CP99" s="0" t="n">
        <v>20129.7</v>
      </c>
      <c r="CQ99" s="0" t="n">
        <v>22465.63</v>
      </c>
      <c r="CR99" s="0" t="n">
        <v>22321.56</v>
      </c>
      <c r="CS99" s="0" t="n">
        <v>23663.57</v>
      </c>
      <c r="CT99" s="0" t="n">
        <v>25416.78</v>
      </c>
      <c r="CU99" s="0" t="n">
        <v>28064.51</v>
      </c>
      <c r="CV99" s="0" t="n">
        <v>28858.1</v>
      </c>
      <c r="CW99" s="0" t="n">
        <v>29265.45</v>
      </c>
      <c r="CX99" s="0" t="n">
        <v>29496.66</v>
      </c>
      <c r="CY99" s="0" t="n">
        <v>28692.78</v>
      </c>
      <c r="CZ99" s="0" t="n">
        <v>30203.89</v>
      </c>
      <c r="DA99" s="0" t="n">
        <v>32659.92</v>
      </c>
      <c r="DB99" s="0" t="n">
        <v>33026.07</v>
      </c>
      <c r="DC99" s="0" t="n">
        <v>31510.97</v>
      </c>
      <c r="DD99" s="0" t="n">
        <v>34293.45</v>
      </c>
      <c r="DE99" s="0" t="n">
        <v>31451.79</v>
      </c>
      <c r="DF99" s="0" t="n">
        <v>35327.33</v>
      </c>
      <c r="DG99" s="0" t="n">
        <v>34399.12</v>
      </c>
      <c r="DH99" s="0" t="n">
        <v>34345.09</v>
      </c>
      <c r="DI99" s="0" t="n">
        <v>37838.94</v>
      </c>
      <c r="DJ99" s="0" t="n">
        <v>36496.29</v>
      </c>
      <c r="DK99" s="0" t="n">
        <v>35286.34</v>
      </c>
      <c r="DL99" s="0" t="n">
        <v>33829.39</v>
      </c>
      <c r="DM99" s="0" t="n">
        <v>31283.45</v>
      </c>
      <c r="DN99" s="0" t="n">
        <v>31167.43</v>
      </c>
      <c r="DO99" s="0" t="n">
        <v>32973.81</v>
      </c>
      <c r="DP99" s="0" t="n">
        <v>33259.13</v>
      </c>
      <c r="DQ99" s="0" t="n">
        <v>38326.78</v>
      </c>
      <c r="DR99" s="0" t="n">
        <v>39744.79</v>
      </c>
      <c r="DS99" s="0" t="n">
        <v>42065.17</v>
      </c>
      <c r="DT99" s="0" t="n">
        <v>40735.55</v>
      </c>
      <c r="DU99" s="0" t="n">
        <v>38440.95</v>
      </c>
      <c r="DV99" s="0" t="n">
        <v>42798.11</v>
      </c>
      <c r="DW99" s="0" t="n">
        <v>40250.49</v>
      </c>
      <c r="DX99" s="0" t="n">
        <v>42928.68</v>
      </c>
      <c r="DY99" s="0" t="n">
        <v>41085.34</v>
      </c>
      <c r="DZ99" s="0" t="n">
        <v>41713.93</v>
      </c>
      <c r="EA99" s="0" t="n">
        <v>43389.66</v>
      </c>
      <c r="EB99" s="0" t="n">
        <v>43746.92</v>
      </c>
      <c r="EC99" s="0" t="n">
        <v>43748.19</v>
      </c>
      <c r="ED99" s="0" t="n">
        <v>33143.48</v>
      </c>
    </row>
    <row r="100" customFormat="false" ht="14.35" hidden="false" customHeight="false" outlineLevel="0" collapsed="false">
      <c r="A100" s="0" t="s">
        <v>1739</v>
      </c>
      <c r="B100" s="0" t="n">
        <v>993.72</v>
      </c>
      <c r="C100" s="0" t="n">
        <v>1241.76</v>
      </c>
      <c r="D100" s="0" t="n">
        <v>1456</v>
      </c>
      <c r="E100" s="0" t="n">
        <v>1547</v>
      </c>
      <c r="F100" s="0" t="n">
        <v>1459.12</v>
      </c>
      <c r="G100" s="0" t="n">
        <v>1733.16</v>
      </c>
      <c r="H100" s="0" t="n">
        <v>1708.2</v>
      </c>
      <c r="I100" s="0" t="n">
        <v>1817.4</v>
      </c>
      <c r="J100" s="0" t="n">
        <v>2113.28</v>
      </c>
      <c r="K100" s="0" t="n">
        <v>2117.96</v>
      </c>
      <c r="L100" s="0" t="n">
        <v>2236</v>
      </c>
      <c r="M100" s="0" t="n">
        <v>2053.48</v>
      </c>
      <c r="N100" s="0" t="n">
        <v>2275</v>
      </c>
      <c r="O100" s="0" t="n">
        <v>2454.4</v>
      </c>
      <c r="P100" s="0" t="n">
        <v>2350.4</v>
      </c>
      <c r="Q100" s="0" t="n">
        <v>2465.32</v>
      </c>
      <c r="R100" s="0" t="n">
        <v>2520.96</v>
      </c>
      <c r="S100" s="0" t="n">
        <v>2477.8</v>
      </c>
      <c r="T100" s="0" t="n">
        <v>2602.6</v>
      </c>
      <c r="U100" s="0" t="n">
        <v>2764.84</v>
      </c>
      <c r="V100" s="0" t="n">
        <v>3020.16</v>
      </c>
      <c r="W100" s="0" t="n">
        <v>3447.6</v>
      </c>
      <c r="X100" s="0" t="n">
        <v>3608.8</v>
      </c>
      <c r="Y100" s="0" t="n">
        <v>3290.04</v>
      </c>
      <c r="Z100" s="0" t="n">
        <v>3286.4</v>
      </c>
      <c r="AA100" s="0" t="n">
        <v>3443.96</v>
      </c>
      <c r="AB100" s="0" t="n">
        <v>3676.4</v>
      </c>
      <c r="AC100" s="0" t="n">
        <v>3722.16</v>
      </c>
      <c r="AD100" s="0" t="n">
        <v>3731.52</v>
      </c>
      <c r="AE100" s="0" t="n">
        <v>3358.16</v>
      </c>
      <c r="AF100" s="0" t="n">
        <v>3133</v>
      </c>
      <c r="AG100" s="0" t="n">
        <v>3390.4</v>
      </c>
      <c r="AH100" s="0" t="n">
        <v>3566.68</v>
      </c>
      <c r="AI100" s="0" t="n">
        <v>3148.08</v>
      </c>
      <c r="AJ100" s="0" t="n">
        <v>3536.52</v>
      </c>
      <c r="AK100" s="0" t="n">
        <v>3768.44</v>
      </c>
      <c r="AL100" s="0" t="n">
        <v>3723.2</v>
      </c>
      <c r="AM100" s="0" t="n">
        <v>3907.28</v>
      </c>
      <c r="AN100" s="0" t="n">
        <v>4073.16</v>
      </c>
      <c r="AO100" s="0" t="n">
        <v>4304.04</v>
      </c>
      <c r="AP100" s="0" t="n">
        <v>4227.6</v>
      </c>
      <c r="AQ100" s="0" t="n">
        <v>4621.24</v>
      </c>
      <c r="AR100" s="0" t="n">
        <v>4558.84</v>
      </c>
      <c r="AS100" s="0" t="n">
        <v>4640.48</v>
      </c>
      <c r="AT100" s="0" t="n">
        <v>4824.04</v>
      </c>
      <c r="AU100" s="0" t="n">
        <v>5107.96</v>
      </c>
      <c r="AV100" s="0" t="n">
        <v>5200</v>
      </c>
      <c r="AW100" s="0" t="n">
        <v>5145.4</v>
      </c>
      <c r="AX100" s="0" t="n">
        <v>5683.6</v>
      </c>
      <c r="AY100" s="0" t="n">
        <v>5351.84</v>
      </c>
      <c r="AZ100" s="0" t="n">
        <v>4531.28</v>
      </c>
      <c r="BA100" s="0" t="n">
        <v>4088.24</v>
      </c>
      <c r="BB100" s="0" t="n">
        <v>4464.72</v>
      </c>
      <c r="BC100" s="0" t="n">
        <v>4035.2</v>
      </c>
      <c r="BD100" s="0" t="n">
        <v>4461.6</v>
      </c>
      <c r="BE100" s="0" t="n">
        <v>4411.68</v>
      </c>
      <c r="BF100" s="0" t="n">
        <v>5040.88</v>
      </c>
      <c r="BG100" s="0" t="n">
        <v>4534.92</v>
      </c>
      <c r="BH100" s="0" t="n">
        <v>4879.68</v>
      </c>
      <c r="BI100" s="0" t="n">
        <v>4514.64</v>
      </c>
      <c r="BJ100" s="0" t="n">
        <v>4721.6</v>
      </c>
      <c r="BK100" s="0" t="n">
        <v>4689.36</v>
      </c>
      <c r="BL100" s="0" t="n">
        <v>4516.72</v>
      </c>
      <c r="BM100" s="0" t="n">
        <v>4511</v>
      </c>
      <c r="BN100" s="0" t="n">
        <v>4349.8</v>
      </c>
      <c r="BO100" s="0" t="n">
        <v>4402.32</v>
      </c>
      <c r="BP100" s="0" t="n">
        <v>4331.6</v>
      </c>
      <c r="BQ100" s="0" t="n">
        <v>3932.24</v>
      </c>
      <c r="BR100" s="0" t="n">
        <v>4402.32</v>
      </c>
      <c r="BS100" s="0" t="n">
        <v>4610.32</v>
      </c>
      <c r="BT100" s="0" t="n">
        <v>4812.6</v>
      </c>
      <c r="BU100" s="0" t="n">
        <v>5213.52</v>
      </c>
      <c r="BV100" s="0" t="n">
        <v>5712.72</v>
      </c>
      <c r="BW100" s="0" t="n">
        <v>5948.8</v>
      </c>
      <c r="BX100" s="0" t="n">
        <v>5792.8</v>
      </c>
      <c r="BY100" s="0" t="n">
        <v>5534.88</v>
      </c>
      <c r="BZ100" s="0" t="n">
        <v>5393.44</v>
      </c>
      <c r="CA100" s="0" t="n">
        <v>4683.12</v>
      </c>
      <c r="CB100" s="0" t="n">
        <v>4421.56</v>
      </c>
      <c r="CC100" s="0" t="n">
        <v>4321.72</v>
      </c>
      <c r="CD100" s="0" t="n">
        <v>4999.28</v>
      </c>
      <c r="CE100" s="0" t="n">
        <v>4802.72</v>
      </c>
      <c r="CF100" s="0" t="n">
        <v>4443.92</v>
      </c>
      <c r="CG100" s="0" t="n">
        <v>4099.68</v>
      </c>
      <c r="CH100" s="0" t="n">
        <v>4961.32</v>
      </c>
      <c r="CI100" s="0" t="n">
        <v>4846.4</v>
      </c>
      <c r="CJ100" s="0" t="n">
        <v>4628.52</v>
      </c>
      <c r="CK100" s="0" t="n">
        <v>4388.28</v>
      </c>
      <c r="CL100" s="0" t="n">
        <v>4595.76</v>
      </c>
      <c r="CM100" s="0" t="n">
        <v>4680.52</v>
      </c>
      <c r="CN100" s="0" t="n">
        <v>4698.72</v>
      </c>
      <c r="CO100" s="0" t="n">
        <v>4954.04</v>
      </c>
      <c r="CP100" s="0" t="n">
        <v>5039.32</v>
      </c>
      <c r="CQ100" s="0" t="n">
        <v>5021.12</v>
      </c>
      <c r="CR100" s="0" t="n">
        <v>5110.56</v>
      </c>
      <c r="CS100" s="0" t="n">
        <v>5215.6</v>
      </c>
      <c r="CT100" s="0" t="n">
        <v>5070.52</v>
      </c>
      <c r="CU100" s="0" t="n">
        <v>5107.44</v>
      </c>
      <c r="CV100" s="0" t="n">
        <v>5551.52</v>
      </c>
      <c r="CW100" s="0" t="n">
        <v>5518.24</v>
      </c>
      <c r="CX100" s="0" t="n">
        <v>5625.36</v>
      </c>
      <c r="CY100" s="0" t="n">
        <v>4660.76</v>
      </c>
      <c r="CZ100" s="0" t="n">
        <v>4960.8</v>
      </c>
      <c r="DA100" s="0" t="n">
        <v>5049.72</v>
      </c>
      <c r="DB100" s="0" t="n">
        <v>4858.36</v>
      </c>
      <c r="DC100" s="0" t="n">
        <v>4984.72</v>
      </c>
      <c r="DD100" s="0" t="n">
        <v>4992</v>
      </c>
      <c r="DE100" s="0" t="n">
        <v>4813.12</v>
      </c>
      <c r="DF100" s="0" t="n">
        <v>5085.6</v>
      </c>
      <c r="DG100" s="0" t="n">
        <v>4817.28</v>
      </c>
      <c r="DH100" s="0" t="n">
        <v>4536.48</v>
      </c>
      <c r="DI100" s="0" t="n">
        <v>4526.08</v>
      </c>
      <c r="DJ100" s="0" t="n">
        <v>4671.68</v>
      </c>
      <c r="DK100" s="0" t="n">
        <v>5257.2</v>
      </c>
      <c r="DL100" s="0" t="n">
        <v>5314.4</v>
      </c>
      <c r="DM100" s="0" t="n">
        <v>4813.12</v>
      </c>
      <c r="DN100" s="0" t="n">
        <v>4459.52</v>
      </c>
      <c r="DO100" s="0" t="n">
        <v>4226.56</v>
      </c>
      <c r="DP100" s="0" t="n">
        <v>4365.92</v>
      </c>
      <c r="DQ100" s="0" t="n">
        <v>4459.52</v>
      </c>
      <c r="DR100" s="0" t="n">
        <v>4201.6</v>
      </c>
      <c r="DS100" s="0" t="n">
        <v>4363.84</v>
      </c>
      <c r="DT100" s="0" t="n">
        <v>3689.92</v>
      </c>
      <c r="DU100" s="0" t="n">
        <v>3313.44</v>
      </c>
      <c r="DV100" s="0" t="n">
        <v>3224</v>
      </c>
      <c r="DW100" s="0" t="n">
        <v>3338.4</v>
      </c>
      <c r="DX100" s="0" t="n">
        <v>3910.4</v>
      </c>
      <c r="DY100" s="0" t="n">
        <v>3843.84</v>
      </c>
      <c r="DZ100" s="0" t="n">
        <v>4386.72</v>
      </c>
      <c r="EA100" s="0" t="n">
        <v>3929.12</v>
      </c>
      <c r="EB100" s="0" t="n">
        <v>3983.2</v>
      </c>
      <c r="EC100" s="0" t="n">
        <v>3804.32</v>
      </c>
      <c r="ED100" s="0" t="n">
        <v>2670.72</v>
      </c>
    </row>
    <row r="101" customFormat="false" ht="14.35" hidden="false" customHeight="false" outlineLevel="0" collapsed="false">
      <c r="A101" s="0" t="s">
        <v>1740</v>
      </c>
      <c r="B101" s="0" t="n">
        <v>14547.19</v>
      </c>
      <c r="C101" s="0" t="n">
        <v>18378.21</v>
      </c>
      <c r="D101" s="0" t="n">
        <v>20471.42</v>
      </c>
      <c r="E101" s="0" t="n">
        <v>22762.1</v>
      </c>
      <c r="F101" s="0" t="n">
        <v>21781.36</v>
      </c>
      <c r="G101" s="0" t="n">
        <v>24552.57</v>
      </c>
      <c r="H101" s="0" t="n">
        <v>27053.89</v>
      </c>
      <c r="I101" s="0" t="n">
        <v>28890.45</v>
      </c>
      <c r="J101" s="0" t="n">
        <v>32938.66</v>
      </c>
      <c r="K101" s="0" t="n">
        <v>33702.21</v>
      </c>
      <c r="L101" s="0" t="n">
        <v>36480.03</v>
      </c>
      <c r="M101" s="0" t="n">
        <v>30411</v>
      </c>
      <c r="N101" s="0" t="n">
        <v>35650.63</v>
      </c>
      <c r="O101" s="0" t="n">
        <v>38810.27</v>
      </c>
      <c r="P101" s="0" t="n">
        <v>35487.45</v>
      </c>
      <c r="Q101" s="0" t="n">
        <v>33977.51</v>
      </c>
      <c r="R101" s="0" t="n">
        <v>31452.11</v>
      </c>
      <c r="S101" s="0" t="n">
        <v>31340.02</v>
      </c>
      <c r="T101" s="0" t="n">
        <v>33066.49</v>
      </c>
      <c r="U101" s="0" t="n">
        <v>36111.43</v>
      </c>
      <c r="V101" s="0" t="n">
        <v>39754.38</v>
      </c>
      <c r="W101" s="0" t="n">
        <v>39962</v>
      </c>
      <c r="X101" s="0" t="n">
        <v>44838</v>
      </c>
      <c r="Y101" s="0" t="n">
        <v>45171.6</v>
      </c>
      <c r="Z101" s="0" t="n">
        <v>41347.56</v>
      </c>
      <c r="AA101" s="0" t="n">
        <v>42145.77</v>
      </c>
      <c r="AB101" s="0" t="n">
        <v>38833.69</v>
      </c>
      <c r="AC101" s="0" t="n">
        <v>38234.75</v>
      </c>
      <c r="AD101" s="0" t="n">
        <v>39572.38</v>
      </c>
      <c r="AE101" s="0" t="n">
        <v>32153.64</v>
      </c>
      <c r="AF101" s="0" t="n">
        <v>31208</v>
      </c>
      <c r="AG101" s="0" t="n">
        <v>32055.21</v>
      </c>
      <c r="AH101" s="0" t="n">
        <v>32679.17</v>
      </c>
      <c r="AI101" s="0" t="n">
        <v>31060.5</v>
      </c>
      <c r="AJ101" s="0" t="n">
        <v>33813.86</v>
      </c>
      <c r="AK101" s="0" t="n">
        <v>36352.75</v>
      </c>
      <c r="AL101" s="0" t="n">
        <v>34171.31</v>
      </c>
      <c r="AM101" s="0" t="n">
        <v>30161.64</v>
      </c>
      <c r="AN101" s="0" t="n">
        <v>29318.52</v>
      </c>
      <c r="AO101" s="0" t="n">
        <v>29136.55</v>
      </c>
      <c r="AP101" s="0" t="n">
        <v>27942.08</v>
      </c>
      <c r="AQ101" s="0" t="n">
        <v>28359.56</v>
      </c>
      <c r="AR101" s="0" t="n">
        <v>26440.01</v>
      </c>
      <c r="AS101" s="0" t="n">
        <v>25373.31</v>
      </c>
      <c r="AT101" s="0" t="n">
        <v>25417.84</v>
      </c>
      <c r="AU101" s="0" t="n">
        <v>26183.88</v>
      </c>
      <c r="AV101" s="0" t="n">
        <v>28403.85</v>
      </c>
      <c r="AW101" s="0" t="n">
        <v>27524.52</v>
      </c>
      <c r="AX101" s="0" t="n">
        <v>26036.03</v>
      </c>
      <c r="AY101" s="0" t="n">
        <v>22884.37</v>
      </c>
      <c r="AZ101" s="0" t="n">
        <v>22173.59</v>
      </c>
      <c r="BA101" s="0" t="n">
        <v>19156.35</v>
      </c>
      <c r="BB101" s="0" t="n">
        <v>18041.5</v>
      </c>
      <c r="BC101" s="0" t="n">
        <v>21849.24</v>
      </c>
      <c r="BD101" s="0" t="n">
        <v>22591.94</v>
      </c>
      <c r="BE101" s="0" t="n">
        <v>21079.32</v>
      </c>
      <c r="BF101" s="0" t="n">
        <v>20082.66</v>
      </c>
      <c r="BG101" s="0" t="n">
        <v>17775.37</v>
      </c>
      <c r="BH101" s="0" t="n">
        <v>17419.86</v>
      </c>
      <c r="BI101" s="0" t="n">
        <v>21483.86</v>
      </c>
      <c r="BJ101" s="0" t="n">
        <v>19791.64</v>
      </c>
      <c r="BK101" s="0" t="n">
        <v>21465.69</v>
      </c>
      <c r="BL101" s="0" t="n">
        <v>22925.2</v>
      </c>
      <c r="BM101" s="0" t="n">
        <v>19803.9</v>
      </c>
      <c r="BN101" s="0" t="n">
        <v>20655.84</v>
      </c>
      <c r="BO101" s="0" t="n">
        <v>22150.31</v>
      </c>
      <c r="BP101" s="0" t="n">
        <v>20711.8</v>
      </c>
      <c r="BQ101" s="0" t="n">
        <v>18512.77</v>
      </c>
      <c r="BR101" s="0" t="n">
        <v>19057.46</v>
      </c>
      <c r="BS101" s="0" t="n">
        <v>15866.12</v>
      </c>
      <c r="BT101" s="0" t="n">
        <v>15922.05</v>
      </c>
      <c r="BU101" s="0" t="n">
        <v>16278.24</v>
      </c>
      <c r="BV101" s="0" t="n">
        <v>15070.14</v>
      </c>
      <c r="BW101" s="0" t="n">
        <v>14326.7</v>
      </c>
      <c r="BX101" s="0" t="n">
        <v>15868.73</v>
      </c>
      <c r="BY101" s="0" t="n">
        <v>14102.45</v>
      </c>
      <c r="BZ101" s="0" t="n">
        <v>12097.83</v>
      </c>
      <c r="CA101" s="0" t="n">
        <v>10794.15</v>
      </c>
      <c r="CB101" s="0" t="n">
        <v>10070.83</v>
      </c>
      <c r="CC101" s="0" t="n">
        <v>9696.55</v>
      </c>
      <c r="CD101" s="0" t="n">
        <v>6306.9</v>
      </c>
      <c r="CE101" s="0" t="n">
        <v>4106.73</v>
      </c>
      <c r="CF101" s="0" t="n">
        <v>3259.32</v>
      </c>
      <c r="CG101" s="0" t="n">
        <v>5242.3</v>
      </c>
      <c r="CH101" s="0" t="n">
        <v>7228.09</v>
      </c>
      <c r="CI101" s="0" t="n">
        <v>8956.07</v>
      </c>
      <c r="CJ101" s="0" t="n">
        <v>8062.85</v>
      </c>
      <c r="CK101" s="0" t="n">
        <v>9009.36</v>
      </c>
      <c r="CL101" s="0" t="n">
        <v>11645.57</v>
      </c>
      <c r="CM101" s="0" t="n">
        <v>12015.77</v>
      </c>
      <c r="CN101" s="0" t="n">
        <v>11491.35</v>
      </c>
      <c r="CO101" s="0" t="n">
        <v>14590.3</v>
      </c>
      <c r="CP101" s="0" t="n">
        <v>16104.71</v>
      </c>
      <c r="CQ101" s="0" t="n">
        <v>16967.11</v>
      </c>
      <c r="CR101" s="0" t="n">
        <v>18376.39</v>
      </c>
      <c r="CS101" s="0" t="n">
        <v>18965.34</v>
      </c>
      <c r="CT101" s="0" t="n">
        <v>15992.58</v>
      </c>
      <c r="CU101" s="0" t="n">
        <v>16447.83</v>
      </c>
      <c r="CV101" s="0" t="n">
        <v>14621.94</v>
      </c>
      <c r="CW101" s="0" t="n">
        <v>15275.08</v>
      </c>
      <c r="CX101" s="0" t="n">
        <v>15408.52</v>
      </c>
      <c r="CY101" s="0" t="n">
        <v>17396.03</v>
      </c>
      <c r="CZ101" s="0" t="n">
        <v>19573.17</v>
      </c>
      <c r="DA101" s="0" t="n">
        <v>20275.5</v>
      </c>
      <c r="DB101" s="0" t="n">
        <v>20858.44</v>
      </c>
      <c r="DC101" s="0" t="n">
        <v>19387.17</v>
      </c>
      <c r="DD101" s="0" t="n">
        <v>24836.38</v>
      </c>
      <c r="DE101" s="0" t="n">
        <v>23069.39</v>
      </c>
      <c r="DF101" s="0" t="n">
        <v>24423.48</v>
      </c>
      <c r="DG101" s="0" t="n">
        <v>23465.22</v>
      </c>
      <c r="DH101" s="0" t="n">
        <v>26120.27</v>
      </c>
      <c r="DI101" s="0" t="n">
        <v>25462.85</v>
      </c>
      <c r="DJ101" s="0" t="n">
        <v>23313.57</v>
      </c>
      <c r="DK101" s="0" t="n">
        <v>23425.98</v>
      </c>
      <c r="DL101" s="0" t="n">
        <v>20874.92</v>
      </c>
      <c r="DM101" s="0" t="n">
        <v>23656.4</v>
      </c>
      <c r="DN101" s="0" t="n">
        <v>23586.23</v>
      </c>
      <c r="DO101" s="0" t="n">
        <v>23593.95</v>
      </c>
      <c r="DP101" s="0" t="n">
        <v>25493.62</v>
      </c>
      <c r="DQ101" s="0" t="n">
        <v>26732.84</v>
      </c>
      <c r="DR101" s="0" t="n">
        <v>28059.16</v>
      </c>
      <c r="DS101" s="0" t="n">
        <v>31045.04</v>
      </c>
      <c r="DT101" s="0" t="n">
        <v>26595.36</v>
      </c>
      <c r="DU101" s="0" t="n">
        <v>29106.25</v>
      </c>
      <c r="DV101" s="0" t="n">
        <v>30244.36</v>
      </c>
      <c r="DW101" s="0" t="n">
        <v>25222.61</v>
      </c>
      <c r="DX101" s="0" t="n">
        <v>26682.98</v>
      </c>
      <c r="DY101" s="0" t="n">
        <v>27314.57</v>
      </c>
      <c r="DZ101" s="0" t="n">
        <v>27833.68</v>
      </c>
      <c r="EA101" s="0" t="n">
        <v>29619.65</v>
      </c>
      <c r="EB101" s="0" t="n">
        <v>29658.21</v>
      </c>
      <c r="EC101" s="0" t="n">
        <v>29435.31</v>
      </c>
      <c r="ED101" s="0" t="n">
        <v>16830.59</v>
      </c>
    </row>
    <row r="102" customFormat="false" ht="14.35" hidden="false" customHeight="false" outlineLevel="0" collapsed="false">
      <c r="A102" s="0" t="s">
        <v>1741</v>
      </c>
      <c r="B102" s="0" t="n">
        <v>34394.76</v>
      </c>
      <c r="C102" s="0" t="n">
        <v>33266.98</v>
      </c>
      <c r="D102" s="0" t="n">
        <v>39149.41</v>
      </c>
      <c r="E102" s="0" t="n">
        <v>39109.82</v>
      </c>
      <c r="F102" s="0" t="n">
        <v>43189.08</v>
      </c>
      <c r="G102" s="0" t="n">
        <v>46173.43</v>
      </c>
      <c r="H102" s="0" t="n">
        <v>49860.89</v>
      </c>
      <c r="I102" s="0" t="n">
        <v>51761.68</v>
      </c>
      <c r="J102" s="0" t="n">
        <v>52253.24</v>
      </c>
      <c r="K102" s="0" t="n">
        <v>57319.83</v>
      </c>
      <c r="L102" s="0" t="n">
        <v>56101.27</v>
      </c>
      <c r="M102" s="0" t="n">
        <v>58011.48</v>
      </c>
      <c r="N102" s="0" t="n">
        <v>59199.28</v>
      </c>
      <c r="O102" s="0" t="n">
        <v>61862.42</v>
      </c>
      <c r="P102" s="0" t="n">
        <v>62529.29</v>
      </c>
      <c r="Q102" s="0" t="n">
        <v>64691.12</v>
      </c>
      <c r="R102" s="0" t="n">
        <v>66945.31</v>
      </c>
      <c r="S102" s="0" t="n">
        <v>66117.63</v>
      </c>
      <c r="T102" s="0" t="n">
        <v>68998.25</v>
      </c>
      <c r="U102" s="0" t="n">
        <v>71381.75</v>
      </c>
      <c r="V102" s="0" t="n">
        <v>69006.63</v>
      </c>
      <c r="W102" s="0" t="n">
        <v>69728.81</v>
      </c>
      <c r="X102" s="0" t="n">
        <v>70940.38</v>
      </c>
      <c r="Y102" s="0" t="n">
        <v>66229.81</v>
      </c>
      <c r="Z102" s="0" t="n">
        <v>65924.81</v>
      </c>
      <c r="AA102" s="0" t="n">
        <v>65700.06</v>
      </c>
      <c r="AB102" s="0" t="n">
        <v>66445.94</v>
      </c>
      <c r="AC102" s="0" t="n">
        <v>63768</v>
      </c>
      <c r="AD102" s="0" t="n">
        <v>62667.69</v>
      </c>
      <c r="AE102" s="0" t="n">
        <v>61599.91</v>
      </c>
      <c r="AF102" s="0" t="n">
        <v>58236.11</v>
      </c>
      <c r="AG102" s="0" t="n">
        <v>63070.41</v>
      </c>
      <c r="AH102" s="0" t="n">
        <v>69124.06</v>
      </c>
      <c r="AI102" s="0" t="n">
        <v>70793.94</v>
      </c>
      <c r="AJ102" s="0" t="n">
        <v>76649.69</v>
      </c>
      <c r="AK102" s="0" t="n">
        <v>77958.63</v>
      </c>
      <c r="AL102" s="0" t="n">
        <v>86424.19</v>
      </c>
      <c r="AM102" s="0" t="n">
        <v>87853.63</v>
      </c>
      <c r="AN102" s="0" t="n">
        <v>90022.56</v>
      </c>
      <c r="AO102" s="0" t="n">
        <v>88480.69</v>
      </c>
      <c r="AP102" s="0" t="n">
        <v>101197.7</v>
      </c>
      <c r="AQ102" s="0" t="n">
        <v>105775.7</v>
      </c>
      <c r="AR102" s="0" t="n">
        <v>104892.3</v>
      </c>
      <c r="AS102" s="0" t="n">
        <v>107850.3</v>
      </c>
      <c r="AT102" s="0" t="n">
        <v>104766.3</v>
      </c>
      <c r="AU102" s="0" t="n">
        <v>108091.9</v>
      </c>
      <c r="AV102" s="0" t="n">
        <v>105501.6</v>
      </c>
      <c r="AW102" s="0" t="n">
        <v>104585.7</v>
      </c>
      <c r="AX102" s="0" t="n">
        <v>118251.3</v>
      </c>
      <c r="AY102" s="0" t="n">
        <v>122332.8</v>
      </c>
      <c r="AZ102" s="0" t="n">
        <v>119663.3</v>
      </c>
      <c r="BA102" s="0" t="n">
        <v>112174.3</v>
      </c>
      <c r="BB102" s="0" t="n">
        <v>112729.6</v>
      </c>
      <c r="BC102" s="0" t="n">
        <v>120637.1</v>
      </c>
      <c r="BD102" s="0" t="n">
        <v>116846.6</v>
      </c>
      <c r="BE102" s="0" t="n">
        <v>115962.6</v>
      </c>
      <c r="BF102" s="0" t="n">
        <v>124481.4</v>
      </c>
      <c r="BG102" s="0" t="n">
        <v>117280.9</v>
      </c>
      <c r="BH102" s="0" t="n">
        <v>123241.3</v>
      </c>
      <c r="BI102" s="0" t="n">
        <v>118305.1</v>
      </c>
      <c r="BJ102" s="0" t="n">
        <v>117906</v>
      </c>
      <c r="BK102" s="0" t="n">
        <v>122456.3</v>
      </c>
      <c r="BL102" s="0" t="n">
        <v>128534.1</v>
      </c>
      <c r="BM102" s="0" t="n">
        <v>133258.9</v>
      </c>
      <c r="BN102" s="0" t="n">
        <v>133226.8</v>
      </c>
      <c r="BO102" s="0" t="n">
        <v>129785.1</v>
      </c>
      <c r="BP102" s="0" t="n">
        <v>137922.9</v>
      </c>
      <c r="BQ102" s="0" t="n">
        <v>134883.3</v>
      </c>
      <c r="BR102" s="0" t="n">
        <v>141187.6</v>
      </c>
      <c r="BS102" s="0" t="n">
        <v>142667.2</v>
      </c>
      <c r="BT102" s="0" t="n">
        <v>154729</v>
      </c>
      <c r="BU102" s="0" t="n">
        <v>173448.9</v>
      </c>
      <c r="BV102" s="0" t="n">
        <v>184867.5</v>
      </c>
      <c r="BW102" s="0" t="n">
        <v>189853</v>
      </c>
      <c r="BX102" s="0" t="n">
        <v>172805.6</v>
      </c>
      <c r="BY102" s="0" t="n">
        <v>173770.6</v>
      </c>
      <c r="BZ102" s="0" t="n">
        <v>182294.3</v>
      </c>
      <c r="CA102" s="0" t="n">
        <v>169830.4</v>
      </c>
      <c r="CB102" s="0" t="n">
        <v>151930.6</v>
      </c>
      <c r="CC102" s="0" t="n">
        <v>158170.6</v>
      </c>
      <c r="CD102" s="0" t="n">
        <v>180766.4</v>
      </c>
      <c r="CE102" s="0" t="n">
        <v>180766.4</v>
      </c>
      <c r="CF102" s="0" t="n">
        <v>175137.6</v>
      </c>
      <c r="CG102" s="0" t="n">
        <v>164523.2</v>
      </c>
      <c r="CH102" s="0" t="n">
        <v>169508.8</v>
      </c>
      <c r="CI102" s="0" t="n">
        <v>170795.4</v>
      </c>
      <c r="CJ102" s="0" t="n">
        <v>178193.3</v>
      </c>
      <c r="CK102" s="0" t="n">
        <v>179962.3</v>
      </c>
      <c r="CL102" s="0" t="n">
        <v>186475.7</v>
      </c>
      <c r="CM102" s="0" t="n">
        <v>181329.3</v>
      </c>
      <c r="CN102" s="0" t="n">
        <v>177469.6</v>
      </c>
      <c r="CO102" s="0" t="n">
        <v>194722.9</v>
      </c>
      <c r="CP102" s="0" t="n">
        <v>167664.9</v>
      </c>
      <c r="CQ102" s="0" t="n">
        <v>164921.8</v>
      </c>
      <c r="CR102" s="0" t="n">
        <v>167647.9</v>
      </c>
      <c r="CS102" s="0" t="n">
        <v>169239.6</v>
      </c>
      <c r="CT102" s="0" t="n">
        <v>170509.5</v>
      </c>
      <c r="CU102" s="0" t="n">
        <v>175335.3</v>
      </c>
      <c r="CV102" s="0" t="n">
        <v>185156.1</v>
      </c>
      <c r="CW102" s="0" t="n">
        <v>170932.8</v>
      </c>
      <c r="CX102" s="0" t="n">
        <v>166767.4</v>
      </c>
      <c r="CY102" s="0" t="n">
        <v>166276.4</v>
      </c>
      <c r="CZ102" s="0" t="n">
        <v>172202.8</v>
      </c>
      <c r="DA102" s="0" t="n">
        <v>177282.4</v>
      </c>
      <c r="DB102" s="0" t="n">
        <v>170001.6</v>
      </c>
      <c r="DC102" s="0" t="n">
        <v>160807.2</v>
      </c>
      <c r="DD102" s="0" t="n">
        <v>160434.7</v>
      </c>
      <c r="DE102" s="0" t="n">
        <v>143316</v>
      </c>
      <c r="DF102" s="0" t="n">
        <v>158995.4</v>
      </c>
      <c r="DG102" s="0" t="n">
        <v>145601.9</v>
      </c>
      <c r="DH102" s="0" t="n">
        <v>135120.8</v>
      </c>
      <c r="DI102" s="0" t="n">
        <v>140708.4</v>
      </c>
      <c r="DJ102" s="0" t="n">
        <v>150275.3</v>
      </c>
      <c r="DK102" s="0" t="n">
        <v>143587</v>
      </c>
      <c r="DL102" s="0" t="n">
        <v>128263.1</v>
      </c>
      <c r="DM102" s="0" t="n">
        <v>123606.7</v>
      </c>
      <c r="DN102" s="0" t="n">
        <v>110043.8</v>
      </c>
      <c r="DO102" s="0" t="n">
        <v>107690.2</v>
      </c>
      <c r="DP102" s="0" t="n">
        <v>107503.9</v>
      </c>
      <c r="DQ102" s="0" t="n">
        <v>114344.6</v>
      </c>
      <c r="DR102" s="0" t="n">
        <v>121608.6</v>
      </c>
      <c r="DS102" s="0" t="n">
        <v>132767.1</v>
      </c>
      <c r="DT102" s="0" t="n">
        <v>125486.2</v>
      </c>
      <c r="DU102" s="0" t="n">
        <v>130261.1</v>
      </c>
      <c r="DV102" s="0" t="n">
        <v>133647.6</v>
      </c>
      <c r="DW102" s="0" t="n">
        <v>145991.4</v>
      </c>
      <c r="DX102" s="0" t="n">
        <v>148836</v>
      </c>
      <c r="DY102" s="0" t="n">
        <v>142130.8</v>
      </c>
      <c r="DZ102" s="0" t="n">
        <v>121727.2</v>
      </c>
      <c r="EA102" s="0" t="n">
        <v>118696.3</v>
      </c>
      <c r="EB102" s="0" t="n">
        <v>124673.4</v>
      </c>
      <c r="EC102" s="0" t="n">
        <v>115174.3</v>
      </c>
      <c r="ED102" s="0" t="n">
        <v>62531.42</v>
      </c>
    </row>
    <row r="103" customFormat="false" ht="14.35" hidden="false" customHeight="false" outlineLevel="0" collapsed="false">
      <c r="A103" s="0" t="s">
        <v>1742</v>
      </c>
      <c r="B103" s="0" t="n">
        <v>7620.05</v>
      </c>
      <c r="C103" s="0" t="n">
        <v>7908.53</v>
      </c>
      <c r="D103" s="0" t="n">
        <v>7952.86</v>
      </c>
      <c r="E103" s="0" t="n">
        <v>8056.29</v>
      </c>
      <c r="F103" s="0" t="n">
        <v>8263.14</v>
      </c>
      <c r="G103" s="0" t="n">
        <v>9068.98</v>
      </c>
      <c r="H103" s="0" t="n">
        <v>9548.02</v>
      </c>
      <c r="I103" s="0" t="n">
        <v>9613.34</v>
      </c>
      <c r="J103" s="0" t="n">
        <v>9701.25</v>
      </c>
      <c r="K103" s="0" t="n">
        <v>10342.48</v>
      </c>
      <c r="L103" s="0" t="n">
        <v>9640.45</v>
      </c>
      <c r="M103" s="0" t="n">
        <v>9486.62</v>
      </c>
      <c r="N103" s="0" t="n">
        <v>10017.66</v>
      </c>
      <c r="O103" s="0" t="n">
        <v>9643.09</v>
      </c>
      <c r="P103" s="0" t="n">
        <v>8926.99</v>
      </c>
      <c r="Q103" s="0" t="n">
        <v>9777.71</v>
      </c>
      <c r="R103" s="0" t="n">
        <v>10175.09</v>
      </c>
      <c r="S103" s="0" t="n">
        <v>11002.67</v>
      </c>
      <c r="T103" s="0" t="n">
        <v>10903.48</v>
      </c>
      <c r="U103" s="0" t="n">
        <v>11170.03</v>
      </c>
      <c r="V103" s="0" t="n">
        <v>11075.64</v>
      </c>
      <c r="W103" s="0" t="n">
        <v>11262.2</v>
      </c>
      <c r="X103" s="0" t="n">
        <v>12570.31</v>
      </c>
      <c r="Y103" s="0" t="n">
        <v>12683.36</v>
      </c>
      <c r="Z103" s="0" t="n">
        <v>14241.76</v>
      </c>
      <c r="AA103" s="0" t="n">
        <v>13834.82</v>
      </c>
      <c r="AB103" s="0" t="n">
        <v>14492.35</v>
      </c>
      <c r="AC103" s="0" t="n">
        <v>14785.12</v>
      </c>
      <c r="AD103" s="0" t="n">
        <v>17491.29</v>
      </c>
      <c r="AE103" s="0" t="n">
        <v>17326.98</v>
      </c>
      <c r="AF103" s="0" t="n">
        <v>17394.82</v>
      </c>
      <c r="AG103" s="0" t="n">
        <v>15311.32</v>
      </c>
      <c r="AH103" s="0" t="n">
        <v>15812.35</v>
      </c>
      <c r="AI103" s="0" t="n">
        <v>15676.54</v>
      </c>
      <c r="AJ103" s="0" t="n">
        <v>15881.54</v>
      </c>
      <c r="AK103" s="0" t="n">
        <v>16046.46</v>
      </c>
      <c r="AL103" s="0" t="n">
        <v>15795.98</v>
      </c>
      <c r="AM103" s="0" t="n">
        <v>15347.29</v>
      </c>
      <c r="AN103" s="0" t="n">
        <v>16236.93</v>
      </c>
      <c r="AO103" s="0" t="n">
        <v>16353.89</v>
      </c>
      <c r="AP103" s="0" t="n">
        <v>16422.11</v>
      </c>
      <c r="AQ103" s="0" t="n">
        <v>16443.54</v>
      </c>
      <c r="AR103" s="0" t="n">
        <v>17301.3</v>
      </c>
      <c r="AS103" s="0" t="n">
        <v>15634.52</v>
      </c>
      <c r="AT103" s="0" t="n">
        <v>14497.71</v>
      </c>
      <c r="AU103" s="0" t="n">
        <v>14058.98</v>
      </c>
      <c r="AV103" s="0" t="n">
        <v>14419.72</v>
      </c>
      <c r="AW103" s="0" t="n">
        <v>14294</v>
      </c>
      <c r="AX103" s="0" t="n">
        <v>14568.71</v>
      </c>
      <c r="AY103" s="0" t="n">
        <v>15061.96</v>
      </c>
      <c r="AZ103" s="0" t="n">
        <v>14257.9</v>
      </c>
      <c r="BA103" s="0" t="n">
        <v>12344.21</v>
      </c>
      <c r="BB103" s="0" t="n">
        <v>11197.89</v>
      </c>
      <c r="BC103" s="0" t="n">
        <v>11338.93</v>
      </c>
      <c r="BD103" s="0" t="n">
        <v>11140</v>
      </c>
      <c r="BE103" s="0" t="n">
        <v>11073.69</v>
      </c>
      <c r="BF103" s="0" t="n">
        <v>9957.21</v>
      </c>
      <c r="BG103" s="0" t="n">
        <v>9445.61</v>
      </c>
      <c r="BH103" s="0" t="n">
        <v>9701.41</v>
      </c>
      <c r="BI103" s="0" t="n">
        <v>10279.98</v>
      </c>
      <c r="BJ103" s="0" t="n">
        <v>10630.54</v>
      </c>
      <c r="BK103" s="0" t="n">
        <v>10858.22</v>
      </c>
      <c r="BL103" s="0" t="n">
        <v>10915.23</v>
      </c>
      <c r="BM103" s="0" t="n">
        <v>10934.18</v>
      </c>
      <c r="BN103" s="0" t="n">
        <v>10584.03</v>
      </c>
      <c r="BO103" s="0" t="n">
        <v>10887.37</v>
      </c>
      <c r="BP103" s="0" t="n">
        <v>10783.14</v>
      </c>
      <c r="BQ103" s="0" t="n">
        <v>10593.63</v>
      </c>
      <c r="BR103" s="0" t="n">
        <v>10736.32</v>
      </c>
      <c r="BS103" s="0" t="n">
        <v>10812.14</v>
      </c>
      <c r="BT103" s="0" t="n">
        <v>10244.02</v>
      </c>
      <c r="BU103" s="0" t="n">
        <v>10101.87</v>
      </c>
      <c r="BV103" s="0" t="n">
        <v>9865.3</v>
      </c>
      <c r="BW103" s="0" t="n">
        <v>9856.06</v>
      </c>
      <c r="BX103" s="0" t="n">
        <v>9571.87</v>
      </c>
      <c r="BY103" s="0" t="n">
        <v>9410.76</v>
      </c>
      <c r="BZ103" s="0" t="n">
        <v>9012.72</v>
      </c>
      <c r="CA103" s="0" t="n">
        <v>9714.73</v>
      </c>
      <c r="CB103" s="0" t="n">
        <v>9563.09</v>
      </c>
      <c r="CC103" s="0" t="n">
        <v>9762.61</v>
      </c>
      <c r="CD103" s="0" t="n">
        <v>9004.43</v>
      </c>
      <c r="CE103" s="0" t="n">
        <v>8739.04</v>
      </c>
      <c r="CF103" s="0" t="n">
        <v>8776.95</v>
      </c>
      <c r="CG103" s="0" t="n">
        <v>9222.44</v>
      </c>
      <c r="CH103" s="0" t="n">
        <v>9571.98</v>
      </c>
      <c r="CI103" s="0" t="n">
        <v>9581.47</v>
      </c>
      <c r="CJ103" s="0" t="n">
        <v>10265.97</v>
      </c>
      <c r="CK103" s="0" t="n">
        <v>9988.51</v>
      </c>
      <c r="CL103" s="0" t="n">
        <v>10800.4</v>
      </c>
      <c r="CM103" s="0" t="n">
        <v>11030.5</v>
      </c>
      <c r="CN103" s="0" t="n">
        <v>10592.46</v>
      </c>
      <c r="CO103" s="0" t="n">
        <v>10290.46</v>
      </c>
      <c r="CP103" s="0" t="n">
        <v>10280.39</v>
      </c>
      <c r="CQ103" s="0" t="n">
        <v>10586.05</v>
      </c>
      <c r="CR103" s="0" t="n">
        <v>10372.53</v>
      </c>
      <c r="CS103" s="0" t="n">
        <v>10719.35</v>
      </c>
      <c r="CT103" s="0" t="n">
        <v>11177.88</v>
      </c>
      <c r="CU103" s="0" t="n">
        <v>11748.74</v>
      </c>
      <c r="CV103" s="0" t="n">
        <v>11514.52</v>
      </c>
      <c r="CW103" s="0" t="n">
        <v>12380.65</v>
      </c>
      <c r="CX103" s="0" t="n">
        <v>12564.61</v>
      </c>
      <c r="CY103" s="0" t="n">
        <v>13328.45</v>
      </c>
      <c r="CZ103" s="0" t="n">
        <v>13535.18</v>
      </c>
      <c r="DA103" s="0" t="n">
        <v>14033.04</v>
      </c>
      <c r="DB103" s="0" t="n">
        <v>13033.26</v>
      </c>
      <c r="DC103" s="0" t="n">
        <v>13984.09</v>
      </c>
      <c r="DD103" s="0" t="n">
        <v>13102.83</v>
      </c>
      <c r="DE103" s="0" t="n">
        <v>11944.11</v>
      </c>
      <c r="DF103" s="0" t="n">
        <v>12152.84</v>
      </c>
      <c r="DG103" s="0" t="n">
        <v>11967.66</v>
      </c>
      <c r="DH103" s="0" t="n">
        <v>12072.46</v>
      </c>
      <c r="DI103" s="0" t="n">
        <v>12200.03</v>
      </c>
      <c r="DJ103" s="0" t="n">
        <v>12130.45</v>
      </c>
      <c r="DK103" s="0" t="n">
        <v>12156.58</v>
      </c>
      <c r="DL103" s="0" t="n">
        <v>13189.18</v>
      </c>
      <c r="DM103" s="0" t="n">
        <v>12737.05</v>
      </c>
      <c r="DN103" s="0" t="n">
        <v>13137.23</v>
      </c>
      <c r="DO103" s="0" t="n">
        <v>13150.36</v>
      </c>
      <c r="DP103" s="0" t="n">
        <v>13916.14</v>
      </c>
      <c r="DQ103" s="0" t="n">
        <v>14630.63</v>
      </c>
      <c r="DR103" s="0" t="n">
        <v>14364.62</v>
      </c>
      <c r="DS103" s="0" t="n">
        <v>14472.99</v>
      </c>
      <c r="DT103" s="0" t="n">
        <v>14008.61</v>
      </c>
      <c r="DU103" s="0" t="n">
        <v>13164.02</v>
      </c>
      <c r="DV103" s="0" t="n">
        <v>13455.86</v>
      </c>
      <c r="DW103" s="0" t="n">
        <v>13572.37</v>
      </c>
      <c r="DX103" s="0" t="n">
        <v>12523.86</v>
      </c>
      <c r="DY103" s="0" t="n">
        <v>12524.67</v>
      </c>
      <c r="DZ103" s="0" t="n">
        <v>13042.57</v>
      </c>
      <c r="EA103" s="0" t="n">
        <v>13371.5</v>
      </c>
      <c r="EB103" s="0" t="n">
        <v>13643.21</v>
      </c>
      <c r="EC103" s="0" t="n">
        <v>14374.77</v>
      </c>
      <c r="ED103" s="0" t="n">
        <v>9497.36</v>
      </c>
    </row>
    <row r="104" customFormat="false" ht="14.35" hidden="false" customHeight="false" outlineLevel="0" collapsed="false">
      <c r="A104" s="0" t="s">
        <v>1743</v>
      </c>
      <c r="B104" s="0" t="n">
        <v>1925.69</v>
      </c>
      <c r="C104" s="0" t="n">
        <v>2428.35</v>
      </c>
      <c r="D104" s="0" t="n">
        <v>2361.07</v>
      </c>
      <c r="E104" s="0" t="n">
        <v>2898.32</v>
      </c>
      <c r="F104" s="0" t="n">
        <v>2599.46</v>
      </c>
      <c r="G104" s="0" t="n">
        <v>3252.06</v>
      </c>
      <c r="H104" s="0" t="n">
        <v>3315.48</v>
      </c>
      <c r="I104" s="0" t="n">
        <v>3658.13</v>
      </c>
      <c r="J104" s="0" t="n">
        <v>3558.66</v>
      </c>
      <c r="K104" s="0" t="n">
        <v>3589.7</v>
      </c>
      <c r="L104" s="0" t="n">
        <v>3791.06</v>
      </c>
      <c r="M104" s="0" t="n">
        <v>3689.05</v>
      </c>
      <c r="N104" s="0" t="n">
        <v>4058.37</v>
      </c>
      <c r="O104" s="0" t="n">
        <v>3988.84</v>
      </c>
      <c r="P104" s="0" t="n">
        <v>4186.95</v>
      </c>
      <c r="Q104" s="0" t="n">
        <v>3922.66</v>
      </c>
      <c r="R104" s="0" t="n">
        <v>3829.44</v>
      </c>
      <c r="S104" s="0" t="n">
        <v>3787.59</v>
      </c>
      <c r="T104" s="0" t="n">
        <v>3714.87</v>
      </c>
      <c r="U104" s="0" t="n">
        <v>4034.82</v>
      </c>
      <c r="V104" s="0" t="n">
        <v>4457.09</v>
      </c>
      <c r="W104" s="0" t="n">
        <v>4764.67</v>
      </c>
      <c r="X104" s="0" t="n">
        <v>4897.53</v>
      </c>
      <c r="Y104" s="0" t="n">
        <v>4947.57</v>
      </c>
      <c r="Z104" s="0" t="n">
        <v>4871.56</v>
      </c>
      <c r="AA104" s="0" t="n">
        <v>4876.81</v>
      </c>
      <c r="AB104" s="0" t="n">
        <v>5092.56</v>
      </c>
      <c r="AC104" s="0" t="n">
        <v>4774.91</v>
      </c>
      <c r="AD104" s="0" t="n">
        <v>5024.63</v>
      </c>
      <c r="AE104" s="0" t="n">
        <v>4659.6</v>
      </c>
      <c r="AF104" s="0" t="n">
        <v>4723.24</v>
      </c>
      <c r="AG104" s="0" t="n">
        <v>4659.6</v>
      </c>
      <c r="AH104" s="0" t="n">
        <v>5433.81</v>
      </c>
      <c r="AI104" s="0" t="n">
        <v>5589.94</v>
      </c>
      <c r="AJ104" s="0" t="n">
        <v>5306.33</v>
      </c>
      <c r="AK104" s="0" t="n">
        <v>5880.01</v>
      </c>
      <c r="AL104" s="0" t="n">
        <v>5864.66</v>
      </c>
      <c r="AM104" s="0" t="n">
        <v>5912.48</v>
      </c>
      <c r="AN104" s="0" t="n">
        <v>5755.52</v>
      </c>
      <c r="AO104" s="0" t="n">
        <v>5922.25</v>
      </c>
      <c r="AP104" s="0" t="n">
        <v>5273.95</v>
      </c>
      <c r="AQ104" s="0" t="n">
        <v>6167.91</v>
      </c>
      <c r="AR104" s="0" t="n">
        <v>6682.21</v>
      </c>
      <c r="AS104" s="0" t="n">
        <v>6421.83</v>
      </c>
      <c r="AT104" s="0" t="n">
        <v>6264.16</v>
      </c>
      <c r="AU104" s="0" t="n">
        <v>6293.8</v>
      </c>
      <c r="AV104" s="0" t="n">
        <v>6746.8</v>
      </c>
      <c r="AW104" s="0" t="n">
        <v>7016.38</v>
      </c>
      <c r="AX104" s="0" t="n">
        <v>7388.72</v>
      </c>
      <c r="AY104" s="0" t="n">
        <v>7279.25</v>
      </c>
      <c r="AZ104" s="0" t="n">
        <v>7073.48</v>
      </c>
      <c r="BA104" s="0" t="n">
        <v>6742.59</v>
      </c>
      <c r="BB104" s="0" t="n">
        <v>7350.3</v>
      </c>
      <c r="BC104" s="0" t="n">
        <v>8166.79</v>
      </c>
      <c r="BD104" s="0" t="n">
        <v>8163.09</v>
      </c>
      <c r="BE104" s="0" t="n">
        <v>7964.35</v>
      </c>
      <c r="BF104" s="0" t="n">
        <v>7776.01</v>
      </c>
      <c r="BG104" s="0" t="n">
        <v>7703.73</v>
      </c>
      <c r="BH104" s="0" t="n">
        <v>7854.77</v>
      </c>
      <c r="BI104" s="0" t="n">
        <v>7499.88</v>
      </c>
      <c r="BJ104" s="0" t="n">
        <v>7513.28</v>
      </c>
      <c r="BK104" s="0" t="n">
        <v>6828.17</v>
      </c>
      <c r="BL104" s="0" t="n">
        <v>7031.26</v>
      </c>
      <c r="BM104" s="0" t="n">
        <v>7005.31</v>
      </c>
      <c r="BN104" s="0" t="n">
        <v>6873.73</v>
      </c>
      <c r="BO104" s="0" t="n">
        <v>7280.28</v>
      </c>
      <c r="BP104" s="0" t="n">
        <v>7379.19</v>
      </c>
      <c r="BQ104" s="0" t="n">
        <v>6897.49</v>
      </c>
      <c r="BR104" s="0" t="n">
        <v>7343.48</v>
      </c>
      <c r="BS104" s="0" t="n">
        <v>7382.08</v>
      </c>
      <c r="BT104" s="0" t="n">
        <v>7345.32</v>
      </c>
      <c r="BU104" s="0" t="n">
        <v>7894.93</v>
      </c>
      <c r="BV104" s="0" t="n">
        <v>7643</v>
      </c>
      <c r="BW104" s="0" t="n">
        <v>7942.3</v>
      </c>
      <c r="BX104" s="0" t="n">
        <v>7801.66</v>
      </c>
      <c r="BY104" s="0" t="n">
        <v>8158.5</v>
      </c>
      <c r="BZ104" s="0" t="n">
        <v>8297.65</v>
      </c>
      <c r="CA104" s="0" t="n">
        <v>8508.7</v>
      </c>
      <c r="CB104" s="0" t="n">
        <v>8313.98</v>
      </c>
      <c r="CC104" s="0" t="n">
        <v>8281.53</v>
      </c>
      <c r="CD104" s="0" t="n">
        <v>8061.8</v>
      </c>
      <c r="CE104" s="0" t="n">
        <v>7987.93</v>
      </c>
      <c r="CF104" s="0" t="n">
        <v>7689.81</v>
      </c>
      <c r="CG104" s="0" t="n">
        <v>7480.68</v>
      </c>
      <c r="CH104" s="0" t="n">
        <v>7632.37</v>
      </c>
      <c r="CI104" s="0" t="n">
        <v>7611.05</v>
      </c>
      <c r="CJ104" s="0" t="n">
        <v>7615.53</v>
      </c>
      <c r="CK104" s="0" t="n">
        <v>7700.93</v>
      </c>
      <c r="CL104" s="0" t="n">
        <v>8086.55</v>
      </c>
      <c r="CM104" s="0" t="n">
        <v>8433.13</v>
      </c>
      <c r="CN104" s="0" t="n">
        <v>8157.52</v>
      </c>
      <c r="CO104" s="0" t="n">
        <v>8011.87</v>
      </c>
      <c r="CP104" s="0" t="n">
        <v>7692.26</v>
      </c>
      <c r="CQ104" s="0" t="n">
        <v>8194.98</v>
      </c>
      <c r="CR104" s="0" t="n">
        <v>8124.03</v>
      </c>
      <c r="CS104" s="0" t="n">
        <v>8381.02</v>
      </c>
      <c r="CT104" s="0" t="n">
        <v>9089.69</v>
      </c>
      <c r="CU104" s="0" t="n">
        <v>9031.95</v>
      </c>
      <c r="CV104" s="0" t="n">
        <v>10251.04</v>
      </c>
      <c r="CW104" s="0" t="n">
        <v>10464.78</v>
      </c>
      <c r="CX104" s="0" t="n">
        <v>10652.01</v>
      </c>
      <c r="CY104" s="0" t="n">
        <v>10421.32</v>
      </c>
      <c r="CZ104" s="0" t="n">
        <v>11189.25</v>
      </c>
      <c r="DA104" s="0" t="n">
        <v>10954.47</v>
      </c>
      <c r="DB104" s="0" t="n">
        <v>12752.84</v>
      </c>
      <c r="DC104" s="0" t="n">
        <v>12332.78</v>
      </c>
      <c r="DD104" s="0" t="n">
        <v>13087.19</v>
      </c>
      <c r="DE104" s="0" t="n">
        <v>13046.46</v>
      </c>
      <c r="DF104" s="0" t="n">
        <v>14253.11</v>
      </c>
      <c r="DG104" s="0" t="n">
        <v>13368.77</v>
      </c>
      <c r="DH104" s="0" t="n">
        <v>14461.83</v>
      </c>
      <c r="DI104" s="0" t="n">
        <v>14783.62</v>
      </c>
      <c r="DJ104" s="0" t="n">
        <v>15135.65</v>
      </c>
      <c r="DK104" s="0" t="n">
        <v>14459.6</v>
      </c>
      <c r="DL104" s="0" t="n">
        <v>15805.84</v>
      </c>
      <c r="DM104" s="0" t="n">
        <v>13394.92</v>
      </c>
      <c r="DN104" s="0" t="n">
        <v>13293.57</v>
      </c>
      <c r="DO104" s="0" t="n">
        <v>13115.59</v>
      </c>
      <c r="DP104" s="0" t="n">
        <v>12930.92</v>
      </c>
      <c r="DQ104" s="0" t="n">
        <v>14623.84</v>
      </c>
      <c r="DR104" s="0" t="n">
        <v>15159.34</v>
      </c>
      <c r="DS104" s="0" t="n">
        <v>15898.25</v>
      </c>
      <c r="DT104" s="0" t="n">
        <v>16104.18</v>
      </c>
      <c r="DU104" s="0" t="n">
        <v>16598.52</v>
      </c>
      <c r="DV104" s="0" t="n">
        <v>17816.32</v>
      </c>
      <c r="DW104" s="0" t="n">
        <v>17412.23</v>
      </c>
      <c r="DX104" s="0" t="n">
        <v>17752</v>
      </c>
      <c r="DY104" s="0" t="n">
        <v>18852.04</v>
      </c>
      <c r="DZ104" s="0" t="n">
        <v>19381.33</v>
      </c>
      <c r="EA104" s="0" t="n">
        <v>21133.32</v>
      </c>
      <c r="EB104" s="0" t="n">
        <v>21956.7</v>
      </c>
      <c r="EC104" s="0" t="n">
        <v>24622.14</v>
      </c>
      <c r="ED104" s="0" t="n">
        <v>17566.06</v>
      </c>
    </row>
    <row r="105" customFormat="false" ht="14.35" hidden="false" customHeight="false" outlineLevel="0" collapsed="false">
      <c r="A105" s="0" t="s">
        <v>1744</v>
      </c>
      <c r="B105" s="0" t="n">
        <v>17842.28</v>
      </c>
      <c r="C105" s="0" t="n">
        <v>20104.96</v>
      </c>
      <c r="D105" s="0" t="n">
        <v>22526.01</v>
      </c>
      <c r="E105" s="0" t="n">
        <v>22642.32</v>
      </c>
      <c r="F105" s="0" t="n">
        <v>24139.86</v>
      </c>
      <c r="G105" s="0" t="n">
        <v>24422.67</v>
      </c>
      <c r="H105" s="0" t="n">
        <v>25667.32</v>
      </c>
      <c r="I105" s="0" t="n">
        <v>22104.4</v>
      </c>
      <c r="J105" s="0" t="n">
        <v>24063.13</v>
      </c>
      <c r="K105" s="0" t="n">
        <v>25901.09</v>
      </c>
      <c r="L105" s="0" t="n">
        <v>29086.59</v>
      </c>
      <c r="M105" s="0" t="n">
        <v>26338.39</v>
      </c>
      <c r="N105" s="0" t="n">
        <v>27781.16</v>
      </c>
      <c r="O105" s="0" t="n">
        <v>26525.71</v>
      </c>
      <c r="P105" s="0" t="n">
        <v>23085.2</v>
      </c>
      <c r="Q105" s="0" t="n">
        <v>22491.41</v>
      </c>
      <c r="R105" s="0" t="n">
        <v>21906.16</v>
      </c>
      <c r="S105" s="0" t="n">
        <v>20618.55</v>
      </c>
      <c r="T105" s="0" t="n">
        <v>21917.71</v>
      </c>
      <c r="U105" s="0" t="n">
        <v>22249.49</v>
      </c>
      <c r="V105" s="0" t="n">
        <v>22860.86</v>
      </c>
      <c r="W105" s="0" t="n">
        <v>22703.41</v>
      </c>
      <c r="X105" s="0" t="n">
        <v>24376.26</v>
      </c>
      <c r="Y105" s="0" t="n">
        <v>24502.11</v>
      </c>
      <c r="Z105" s="0" t="n">
        <v>25527.25</v>
      </c>
      <c r="AA105" s="0" t="n">
        <v>25852.2</v>
      </c>
      <c r="AB105" s="0" t="n">
        <v>29373</v>
      </c>
      <c r="AC105" s="0" t="n">
        <v>28029.18</v>
      </c>
      <c r="AD105" s="0" t="n">
        <v>27885.99</v>
      </c>
      <c r="AE105" s="0" t="n">
        <v>21776.65</v>
      </c>
      <c r="AF105" s="0" t="n">
        <v>22858.64</v>
      </c>
      <c r="AG105" s="0" t="n">
        <v>24164.23</v>
      </c>
      <c r="AH105" s="0" t="n">
        <v>24611.15</v>
      </c>
      <c r="AI105" s="0" t="n">
        <v>22746.61</v>
      </c>
      <c r="AJ105" s="0" t="n">
        <v>24979.88</v>
      </c>
      <c r="AK105" s="0" t="n">
        <v>21480.81</v>
      </c>
      <c r="AL105" s="0" t="n">
        <v>21427.24</v>
      </c>
      <c r="AM105" s="0" t="n">
        <v>23158.07</v>
      </c>
      <c r="AN105" s="0" t="n">
        <v>21871.14</v>
      </c>
      <c r="AO105" s="0" t="n">
        <v>22982.72</v>
      </c>
      <c r="AP105" s="0" t="n">
        <v>19859.14</v>
      </c>
      <c r="AQ105" s="0" t="n">
        <v>18831.55</v>
      </c>
      <c r="AR105" s="0" t="n">
        <v>18929.11</v>
      </c>
      <c r="AS105" s="0" t="n">
        <v>20106.28</v>
      </c>
      <c r="AT105" s="0" t="n">
        <v>16959.14</v>
      </c>
      <c r="AU105" s="0" t="n">
        <v>17988.54</v>
      </c>
      <c r="AV105" s="0" t="n">
        <v>18750.71</v>
      </c>
      <c r="AW105" s="0" t="n">
        <v>20069.35</v>
      </c>
      <c r="AX105" s="0" t="n">
        <v>19500.8</v>
      </c>
      <c r="AY105" s="0" t="n">
        <v>20962.3</v>
      </c>
      <c r="AZ105" s="0" t="n">
        <v>22794.51</v>
      </c>
      <c r="BA105" s="0" t="n">
        <v>23449.3</v>
      </c>
      <c r="BB105" s="0" t="n">
        <v>25531.19</v>
      </c>
      <c r="BC105" s="0" t="n">
        <v>26000.56</v>
      </c>
      <c r="BD105" s="0" t="n">
        <v>26446.01</v>
      </c>
      <c r="BE105" s="0" t="n">
        <v>26185.77</v>
      </c>
      <c r="BF105" s="0" t="n">
        <v>25848.99</v>
      </c>
      <c r="BG105" s="0" t="n">
        <v>26200.54</v>
      </c>
      <c r="BH105" s="0" t="n">
        <v>27175.41</v>
      </c>
      <c r="BI105" s="0" t="n">
        <v>23797.17</v>
      </c>
      <c r="BJ105" s="0" t="n">
        <v>26443.81</v>
      </c>
      <c r="BK105" s="0" t="n">
        <v>26769.11</v>
      </c>
      <c r="BL105" s="0" t="n">
        <v>29927.71</v>
      </c>
      <c r="BM105" s="0" t="n">
        <v>29952.88</v>
      </c>
      <c r="BN105" s="0" t="n">
        <v>31015.64</v>
      </c>
      <c r="BO105" s="0" t="n">
        <v>29799.63</v>
      </c>
      <c r="BP105" s="0" t="n">
        <v>32313.43</v>
      </c>
      <c r="BQ105" s="0" t="n">
        <v>31858.5</v>
      </c>
      <c r="BR105" s="0" t="n">
        <v>34185.36</v>
      </c>
      <c r="BS105" s="0" t="n">
        <v>33108.29</v>
      </c>
      <c r="BT105" s="0" t="n">
        <v>34776.53</v>
      </c>
      <c r="BU105" s="0" t="n">
        <v>37883.8</v>
      </c>
      <c r="BV105" s="0" t="n">
        <v>39340.46</v>
      </c>
      <c r="BW105" s="0" t="n">
        <v>40940.43</v>
      </c>
      <c r="BX105" s="0" t="n">
        <v>41921.04</v>
      </c>
      <c r="BY105" s="0" t="n">
        <v>42513.61</v>
      </c>
      <c r="BZ105" s="0" t="n">
        <v>42254.36</v>
      </c>
      <c r="CA105" s="0" t="n">
        <v>39099.41</v>
      </c>
      <c r="CB105" s="0" t="n">
        <v>38476.83</v>
      </c>
      <c r="CC105" s="0" t="n">
        <v>37631.91</v>
      </c>
      <c r="CD105" s="0" t="n">
        <v>34834.53</v>
      </c>
      <c r="CE105" s="0" t="n">
        <v>35448.05</v>
      </c>
      <c r="CF105" s="0" t="n">
        <v>35401.06</v>
      </c>
      <c r="CG105" s="0" t="n">
        <v>31767.29</v>
      </c>
      <c r="CH105" s="0" t="n">
        <v>37399.43</v>
      </c>
      <c r="CI105" s="0" t="n">
        <v>37526.21</v>
      </c>
      <c r="CJ105" s="0" t="n">
        <v>35782.64</v>
      </c>
      <c r="CK105" s="0" t="n">
        <v>34583.57</v>
      </c>
      <c r="CL105" s="0" t="n">
        <v>34678.23</v>
      </c>
      <c r="CM105" s="0" t="n">
        <v>34262.23</v>
      </c>
      <c r="CN105" s="0" t="n">
        <v>33838.53</v>
      </c>
      <c r="CO105" s="0" t="n">
        <v>31804.22</v>
      </c>
      <c r="CP105" s="0" t="n">
        <v>35216.04</v>
      </c>
      <c r="CQ105" s="0" t="n">
        <v>38406.24</v>
      </c>
      <c r="CR105" s="0" t="n">
        <v>39038.48</v>
      </c>
      <c r="CS105" s="0" t="n">
        <v>42913.93</v>
      </c>
      <c r="CT105" s="0" t="n">
        <v>43995.21</v>
      </c>
      <c r="CU105" s="0" t="n">
        <v>44091.39</v>
      </c>
      <c r="CV105" s="0" t="n">
        <v>48079.05</v>
      </c>
      <c r="CW105" s="0" t="n">
        <v>49483.49</v>
      </c>
      <c r="CX105" s="0" t="n">
        <v>51285.4</v>
      </c>
      <c r="CY105" s="0" t="n">
        <v>49741.37</v>
      </c>
      <c r="CZ105" s="0" t="n">
        <v>49691.48</v>
      </c>
      <c r="DA105" s="0" t="n">
        <v>48717.7</v>
      </c>
      <c r="DB105" s="0" t="n">
        <v>56043.11</v>
      </c>
      <c r="DC105" s="0" t="n">
        <v>58733.93</v>
      </c>
      <c r="DD105" s="0" t="n">
        <v>61576.27</v>
      </c>
      <c r="DE105" s="0" t="n">
        <v>59524.38</v>
      </c>
      <c r="DF105" s="0" t="n">
        <v>58809.91</v>
      </c>
      <c r="DG105" s="0" t="n">
        <v>56261.18</v>
      </c>
      <c r="DH105" s="0" t="n">
        <v>59218.94</v>
      </c>
      <c r="DI105" s="0" t="n">
        <v>59124.53</v>
      </c>
      <c r="DJ105" s="0" t="n">
        <v>65139.14</v>
      </c>
      <c r="DK105" s="0" t="n">
        <v>67598.31</v>
      </c>
      <c r="DL105" s="0" t="n">
        <v>69236</v>
      </c>
      <c r="DM105" s="0" t="n">
        <v>70553.94</v>
      </c>
      <c r="DN105" s="0" t="n">
        <v>73110.31</v>
      </c>
      <c r="DO105" s="0" t="n">
        <v>72047.31</v>
      </c>
      <c r="DP105" s="0" t="n">
        <v>66377.81</v>
      </c>
      <c r="DQ105" s="0" t="n">
        <v>78758.63</v>
      </c>
      <c r="DR105" s="0" t="n">
        <v>76399</v>
      </c>
      <c r="DS105" s="0" t="n">
        <v>65046.48</v>
      </c>
      <c r="DT105" s="0" t="n">
        <v>69008.13</v>
      </c>
      <c r="DU105" s="0" t="n">
        <v>72297.69</v>
      </c>
      <c r="DV105" s="0" t="n">
        <v>79854.06</v>
      </c>
      <c r="DW105" s="0" t="n">
        <v>72140.38</v>
      </c>
      <c r="DX105" s="0" t="n">
        <v>63483.57</v>
      </c>
      <c r="DY105" s="0" t="n">
        <v>60769.32</v>
      </c>
      <c r="DZ105" s="0" t="n">
        <v>71928.38</v>
      </c>
      <c r="EA105" s="0" t="n">
        <v>72118.5</v>
      </c>
      <c r="EB105" s="0" t="n">
        <v>78031.63</v>
      </c>
      <c r="EC105" s="0" t="n">
        <v>74689.56</v>
      </c>
      <c r="ED105" s="0" t="n">
        <v>64649.42</v>
      </c>
    </row>
    <row r="106" customFormat="false" ht="14.35" hidden="false" customHeight="false" outlineLevel="0" collapsed="false">
      <c r="A106" s="0" t="s">
        <v>1745</v>
      </c>
      <c r="B106" s="0" t="n">
        <v>5037.73</v>
      </c>
      <c r="C106" s="0" t="n">
        <v>5491.22</v>
      </c>
      <c r="D106" s="0" t="n">
        <v>5895.42</v>
      </c>
      <c r="E106" s="0" t="n">
        <v>6639.74</v>
      </c>
      <c r="F106" s="0" t="n">
        <v>5796.84</v>
      </c>
      <c r="G106" s="0" t="n">
        <v>7019.3</v>
      </c>
      <c r="H106" s="0" t="n">
        <v>7246.05</v>
      </c>
      <c r="I106" s="0" t="n">
        <v>8162.89</v>
      </c>
      <c r="J106" s="0" t="n">
        <v>8675.54</v>
      </c>
      <c r="K106" s="0" t="n">
        <v>9025.52</v>
      </c>
      <c r="L106" s="0" t="n">
        <v>9868.42</v>
      </c>
      <c r="M106" s="0" t="n">
        <v>8434</v>
      </c>
      <c r="N106" s="0" t="n">
        <v>10183.9</v>
      </c>
      <c r="O106" s="0" t="n">
        <v>10302.2</v>
      </c>
      <c r="P106" s="0" t="n">
        <v>9321.27</v>
      </c>
      <c r="Q106" s="0" t="n">
        <v>8443.86</v>
      </c>
      <c r="R106" s="0" t="n">
        <v>8892.43</v>
      </c>
      <c r="S106" s="0" t="n">
        <v>9814.2</v>
      </c>
      <c r="T106" s="0" t="n">
        <v>11041.59</v>
      </c>
      <c r="U106" s="0" t="n">
        <v>12313.35</v>
      </c>
      <c r="V106" s="0" t="n">
        <v>14117.47</v>
      </c>
      <c r="W106" s="0" t="n">
        <v>14758.27</v>
      </c>
      <c r="X106" s="0" t="n">
        <v>15487.81</v>
      </c>
      <c r="Y106" s="0" t="n">
        <v>14383.65</v>
      </c>
      <c r="Z106" s="0" t="n">
        <v>13200.62</v>
      </c>
      <c r="AA106" s="0" t="n">
        <v>13910.44</v>
      </c>
      <c r="AB106" s="0" t="n">
        <v>11258.48</v>
      </c>
      <c r="AC106" s="0" t="n">
        <v>12244.34</v>
      </c>
      <c r="AD106" s="0" t="n">
        <v>13801.99</v>
      </c>
      <c r="AE106" s="0" t="n">
        <v>12411.93</v>
      </c>
      <c r="AF106" s="0" t="n">
        <v>12313.35</v>
      </c>
      <c r="AG106" s="0" t="n">
        <v>11347.21</v>
      </c>
      <c r="AH106" s="0" t="n">
        <v>11810.56</v>
      </c>
      <c r="AI106" s="0" t="n">
        <v>11396.5</v>
      </c>
      <c r="AJ106" s="0" t="n">
        <v>12885.14</v>
      </c>
      <c r="AK106" s="0" t="n">
        <v>13042.88</v>
      </c>
      <c r="AL106" s="0" t="n">
        <v>12520.38</v>
      </c>
      <c r="AM106" s="0" t="n">
        <v>11238.77</v>
      </c>
      <c r="AN106" s="0" t="n">
        <v>10252.91</v>
      </c>
      <c r="AO106" s="0" t="n">
        <v>10381.07</v>
      </c>
      <c r="AP106" s="0" t="n">
        <v>10252.91</v>
      </c>
      <c r="AQ106" s="0" t="n">
        <v>11169.75</v>
      </c>
      <c r="AR106" s="0" t="n">
        <v>12234.48</v>
      </c>
      <c r="AS106" s="0" t="n">
        <v>12490.8</v>
      </c>
      <c r="AT106" s="0" t="n">
        <v>12392.22</v>
      </c>
      <c r="AU106" s="0" t="n">
        <v>13338.64</v>
      </c>
      <c r="AV106" s="0" t="n">
        <v>12845.71</v>
      </c>
      <c r="AW106" s="0" t="n">
        <v>11051.45</v>
      </c>
      <c r="AX106" s="0" t="n">
        <v>11130.32</v>
      </c>
      <c r="AY106" s="0" t="n">
        <v>9986.73</v>
      </c>
      <c r="AZ106" s="0" t="n">
        <v>9000.87</v>
      </c>
      <c r="BA106" s="0" t="n">
        <v>8670.61</v>
      </c>
      <c r="BB106" s="0" t="n">
        <v>8207.25</v>
      </c>
      <c r="BC106" s="0" t="n">
        <v>9444.51</v>
      </c>
      <c r="BD106" s="0" t="n">
        <v>8517.8</v>
      </c>
      <c r="BE106" s="0" t="n">
        <v>8468.51</v>
      </c>
      <c r="BF106" s="0" t="n">
        <v>8010.09</v>
      </c>
      <c r="BG106" s="0" t="n">
        <v>7502.37</v>
      </c>
      <c r="BH106" s="0" t="n">
        <v>7709.4</v>
      </c>
      <c r="BI106" s="0" t="n">
        <v>9143.82</v>
      </c>
      <c r="BJ106" s="0" t="n">
        <v>8414.29</v>
      </c>
      <c r="BK106" s="0" t="n">
        <v>8133.32</v>
      </c>
      <c r="BL106" s="0" t="n">
        <v>7847.42</v>
      </c>
      <c r="BM106" s="0" t="n">
        <v>7388.99</v>
      </c>
      <c r="BN106" s="0" t="n">
        <v>7980.51</v>
      </c>
      <c r="BO106" s="0" t="n">
        <v>8098.81</v>
      </c>
      <c r="BP106" s="0" t="n">
        <v>7531.94</v>
      </c>
      <c r="BQ106" s="0" t="n">
        <v>6521.44</v>
      </c>
      <c r="BR106" s="0" t="n">
        <v>7103.1</v>
      </c>
      <c r="BS106" s="0" t="n">
        <v>6915.79</v>
      </c>
      <c r="BT106" s="0" t="n">
        <v>7172.11</v>
      </c>
      <c r="BU106" s="0" t="n">
        <v>6955.22</v>
      </c>
      <c r="BV106" s="0" t="n">
        <v>6905.93</v>
      </c>
      <c r="BW106" s="0" t="n">
        <v>7300.27</v>
      </c>
      <c r="BX106" s="0" t="n">
        <v>7803.05</v>
      </c>
      <c r="BY106" s="0" t="n">
        <v>7216.47</v>
      </c>
      <c r="BZ106" s="0" t="n">
        <v>6477.08</v>
      </c>
      <c r="CA106" s="0" t="n">
        <v>5658.82</v>
      </c>
      <c r="CB106" s="0" t="n">
        <v>5989.08</v>
      </c>
      <c r="CC106" s="0" t="n">
        <v>5683.46</v>
      </c>
      <c r="CD106" s="0" t="n">
        <v>4740</v>
      </c>
      <c r="CE106" s="0" t="n">
        <v>4228.34</v>
      </c>
      <c r="CF106" s="0" t="n">
        <v>3688.09</v>
      </c>
      <c r="CG106" s="0" t="n">
        <v>4271.71</v>
      </c>
      <c r="CH106" s="0" t="n">
        <v>5165.89</v>
      </c>
      <c r="CI106" s="0" t="n">
        <v>4401.85</v>
      </c>
      <c r="CJ106" s="0" t="n">
        <v>4003.56</v>
      </c>
      <c r="CK106" s="0" t="n">
        <v>4126.79</v>
      </c>
      <c r="CL106" s="0" t="n">
        <v>4791.26</v>
      </c>
      <c r="CM106" s="0" t="n">
        <v>5067.3</v>
      </c>
      <c r="CN106" s="0" t="n">
        <v>4829.71</v>
      </c>
      <c r="CO106" s="0" t="n">
        <v>5486.29</v>
      </c>
      <c r="CP106" s="0" t="n">
        <v>6960.15</v>
      </c>
      <c r="CQ106" s="0" t="n">
        <v>7635.46</v>
      </c>
      <c r="CR106" s="0" t="n">
        <v>7113.02</v>
      </c>
      <c r="CS106" s="0" t="n">
        <v>8537.59</v>
      </c>
      <c r="CT106" s="0" t="n">
        <v>7374.27</v>
      </c>
      <c r="CU106" s="0" t="n">
        <v>8128.39</v>
      </c>
      <c r="CV106" s="0" t="n">
        <v>7630.53</v>
      </c>
      <c r="CW106" s="0" t="n">
        <v>7995.3</v>
      </c>
      <c r="CX106" s="0" t="n">
        <v>8419.21</v>
      </c>
      <c r="CY106" s="0" t="n">
        <v>9040.3</v>
      </c>
      <c r="CZ106" s="0" t="n">
        <v>9937.43</v>
      </c>
      <c r="DA106" s="0" t="n">
        <v>10016.3</v>
      </c>
      <c r="DB106" s="0" t="n">
        <v>9538.16</v>
      </c>
      <c r="DC106" s="0" t="n">
        <v>8978.69</v>
      </c>
      <c r="DD106" s="0" t="n">
        <v>10174.04</v>
      </c>
      <c r="DE106" s="0" t="n">
        <v>8746.52</v>
      </c>
      <c r="DF106" s="0" t="n">
        <v>8752.43</v>
      </c>
      <c r="DG106" s="0" t="n">
        <v>9357.75</v>
      </c>
      <c r="DH106" s="0" t="n">
        <v>10307.13</v>
      </c>
      <c r="DI106" s="0" t="n">
        <v>10519.09</v>
      </c>
      <c r="DJ106" s="0" t="n">
        <v>9340.01</v>
      </c>
      <c r="DK106" s="0" t="n">
        <v>9476.05</v>
      </c>
      <c r="DL106" s="0" t="n">
        <v>7480.68</v>
      </c>
      <c r="DM106" s="0" t="n">
        <v>7715.31</v>
      </c>
      <c r="DN106" s="0" t="n">
        <v>7567.43</v>
      </c>
      <c r="DO106" s="0" t="n">
        <v>7782.35</v>
      </c>
      <c r="DP106" s="0" t="n">
        <v>8243.73</v>
      </c>
      <c r="DQ106" s="0" t="n">
        <v>8265.42</v>
      </c>
      <c r="DR106" s="0" t="n">
        <v>9154.66</v>
      </c>
      <c r="DS106" s="0" t="n">
        <v>10080.38</v>
      </c>
      <c r="DT106" s="0" t="n">
        <v>8237.82</v>
      </c>
      <c r="DU106" s="0" t="n">
        <v>8444.85</v>
      </c>
      <c r="DV106" s="0" t="n">
        <v>8507.94</v>
      </c>
      <c r="DW106" s="0" t="n">
        <v>8131.34</v>
      </c>
      <c r="DX106" s="0" t="n">
        <v>8902.29</v>
      </c>
      <c r="DY106" s="0" t="n">
        <v>8634.13</v>
      </c>
      <c r="DZ106" s="0" t="n">
        <v>8906.23</v>
      </c>
      <c r="EA106" s="0" t="n">
        <v>9146.78</v>
      </c>
      <c r="EB106" s="0" t="n">
        <v>9318.32</v>
      </c>
      <c r="EC106" s="0" t="n">
        <v>8675.54</v>
      </c>
      <c r="ED106" s="0" t="n">
        <v>6033.44</v>
      </c>
    </row>
    <row r="107" customFormat="false" ht="14.35" hidden="false" customHeight="false" outlineLevel="0" collapsed="false">
      <c r="A107" s="0" t="s">
        <v>1746</v>
      </c>
      <c r="B107" s="0" t="n">
        <v>10517.54</v>
      </c>
      <c r="C107" s="0" t="n">
        <v>10800.85</v>
      </c>
      <c r="D107" s="0" t="n">
        <v>10161.43</v>
      </c>
      <c r="E107" s="0" t="n">
        <v>10238.94</v>
      </c>
      <c r="F107" s="0" t="n">
        <v>10067.99</v>
      </c>
      <c r="G107" s="0" t="n">
        <v>11412.95</v>
      </c>
      <c r="H107" s="0" t="n">
        <v>11380.02</v>
      </c>
      <c r="I107" s="0" t="n">
        <v>11233.56</v>
      </c>
      <c r="J107" s="0" t="n">
        <v>10989.77</v>
      </c>
      <c r="K107" s="0" t="n">
        <v>10335.09</v>
      </c>
      <c r="L107" s="0" t="n">
        <v>10406.31</v>
      </c>
      <c r="M107" s="0" t="n">
        <v>10623.36</v>
      </c>
      <c r="N107" s="0" t="n">
        <v>11085.01</v>
      </c>
      <c r="O107" s="0" t="n">
        <v>11698.16</v>
      </c>
      <c r="P107" s="0" t="n">
        <v>11582.31</v>
      </c>
      <c r="Q107" s="0" t="n">
        <v>10396.87</v>
      </c>
      <c r="R107" s="0" t="n">
        <v>9606.89</v>
      </c>
      <c r="S107" s="0" t="n">
        <v>10024.93</v>
      </c>
      <c r="T107" s="0" t="n">
        <v>10218.47</v>
      </c>
      <c r="U107" s="0" t="n">
        <v>12694</v>
      </c>
      <c r="V107" s="0" t="n">
        <v>13198.54</v>
      </c>
      <c r="W107" s="0" t="n">
        <v>14037.31</v>
      </c>
      <c r="X107" s="0" t="n">
        <v>14108.02</v>
      </c>
      <c r="Y107" s="0" t="n">
        <v>16617.77</v>
      </c>
      <c r="Z107" s="0" t="n">
        <v>17070.77</v>
      </c>
      <c r="AA107" s="0" t="n">
        <v>17257.53</v>
      </c>
      <c r="AB107" s="0" t="n">
        <v>17538.49</v>
      </c>
      <c r="AC107" s="0" t="n">
        <v>16593.14</v>
      </c>
      <c r="AD107" s="0" t="n">
        <v>16749.48</v>
      </c>
      <c r="AE107" s="0" t="n">
        <v>14848.14</v>
      </c>
      <c r="AF107" s="0" t="n">
        <v>14178.42</v>
      </c>
      <c r="AG107" s="0" t="n">
        <v>14505.98</v>
      </c>
      <c r="AH107" s="0" t="n">
        <v>15546.98</v>
      </c>
      <c r="AI107" s="0" t="n">
        <v>14654.7</v>
      </c>
      <c r="AJ107" s="0" t="n">
        <v>15087.91</v>
      </c>
      <c r="AK107" s="0" t="n">
        <v>15790.69</v>
      </c>
      <c r="AL107" s="0" t="n">
        <v>15673.63</v>
      </c>
      <c r="AM107" s="0" t="n">
        <v>15831.55</v>
      </c>
      <c r="AN107" s="0" t="n">
        <v>15716.88</v>
      </c>
      <c r="AO107" s="0" t="n">
        <v>15259.9</v>
      </c>
      <c r="AP107" s="0" t="n">
        <v>15195.02</v>
      </c>
      <c r="AQ107" s="0" t="n">
        <v>16710.32</v>
      </c>
      <c r="AR107" s="0" t="n">
        <v>16732.89</v>
      </c>
      <c r="AS107" s="0" t="n">
        <v>16949.91</v>
      </c>
      <c r="AT107" s="0" t="n">
        <v>17848.55</v>
      </c>
      <c r="AU107" s="0" t="n">
        <v>17988.77</v>
      </c>
      <c r="AV107" s="0" t="n">
        <v>18403.04</v>
      </c>
      <c r="AW107" s="0" t="n">
        <v>17666.22</v>
      </c>
      <c r="AX107" s="0" t="n">
        <v>18582.25</v>
      </c>
      <c r="AY107" s="0" t="n">
        <v>19357.48</v>
      </c>
      <c r="AZ107" s="0" t="n">
        <v>19938.64</v>
      </c>
      <c r="BA107" s="0" t="n">
        <v>20043.74</v>
      </c>
      <c r="BB107" s="0" t="n">
        <v>20606.05</v>
      </c>
      <c r="BC107" s="0" t="n">
        <v>20953.48</v>
      </c>
      <c r="BD107" s="0" t="n">
        <v>21033.42</v>
      </c>
      <c r="BE107" s="0" t="n">
        <v>22006.6</v>
      </c>
      <c r="BF107" s="0" t="n">
        <v>24255.43</v>
      </c>
      <c r="BG107" s="0" t="n">
        <v>24655.83</v>
      </c>
      <c r="BH107" s="0" t="n">
        <v>24842.47</v>
      </c>
      <c r="BI107" s="0" t="n">
        <v>25120.79</v>
      </c>
      <c r="BJ107" s="0" t="n">
        <v>25750.09</v>
      </c>
      <c r="BK107" s="0" t="n">
        <v>23549.66</v>
      </c>
      <c r="BL107" s="0" t="n">
        <v>25579.74</v>
      </c>
      <c r="BM107" s="0" t="n">
        <v>26561.76</v>
      </c>
      <c r="BN107" s="0" t="n">
        <v>26166.88</v>
      </c>
      <c r="BO107" s="0" t="n">
        <v>24682.66</v>
      </c>
      <c r="BP107" s="0" t="n">
        <v>25292.61</v>
      </c>
      <c r="BQ107" s="0" t="n">
        <v>22939.24</v>
      </c>
      <c r="BR107" s="0" t="n">
        <v>25770.65</v>
      </c>
      <c r="BS107" s="0" t="n">
        <v>27090.83</v>
      </c>
      <c r="BT107" s="0" t="n">
        <v>26643.16</v>
      </c>
      <c r="BU107" s="0" t="n">
        <v>28232.44</v>
      </c>
      <c r="BV107" s="0" t="n">
        <v>27543.02</v>
      </c>
      <c r="BW107" s="0" t="n">
        <v>27680.31</v>
      </c>
      <c r="BX107" s="0" t="n">
        <v>27933.4</v>
      </c>
      <c r="BY107" s="0" t="n">
        <v>28812.75</v>
      </c>
      <c r="BZ107" s="0" t="n">
        <v>28685.92</v>
      </c>
      <c r="CA107" s="0" t="n">
        <v>28348.74</v>
      </c>
      <c r="CB107" s="0" t="n">
        <v>25573.52</v>
      </c>
      <c r="CC107" s="0" t="n">
        <v>25562.31</v>
      </c>
      <c r="CD107" s="0" t="n">
        <v>25419.48</v>
      </c>
      <c r="CE107" s="0" t="n">
        <v>25556.43</v>
      </c>
      <c r="CF107" s="0" t="n">
        <v>23871.84</v>
      </c>
      <c r="CG107" s="0" t="n">
        <v>25333.65</v>
      </c>
      <c r="CH107" s="0" t="n">
        <v>27137.8</v>
      </c>
      <c r="CI107" s="0" t="n">
        <v>27686.06</v>
      </c>
      <c r="CJ107" s="0" t="n">
        <v>28007.52</v>
      </c>
      <c r="CK107" s="0" t="n">
        <v>28974.49</v>
      </c>
      <c r="CL107" s="0" t="n">
        <v>29289.75</v>
      </c>
      <c r="CM107" s="0" t="n">
        <v>29112.41</v>
      </c>
      <c r="CN107" s="0" t="n">
        <v>29510.81</v>
      </c>
      <c r="CO107" s="0" t="n">
        <v>29401.91</v>
      </c>
      <c r="CP107" s="0" t="n">
        <v>29069.25</v>
      </c>
      <c r="CQ107" s="0" t="n">
        <v>29661.21</v>
      </c>
      <c r="CR107" s="0" t="n">
        <v>29642.79</v>
      </c>
      <c r="CS107" s="0" t="n">
        <v>30411.02</v>
      </c>
      <c r="CT107" s="0" t="n">
        <v>30950.13</v>
      </c>
      <c r="CU107" s="0" t="n">
        <v>31162.83</v>
      </c>
      <c r="CV107" s="0" t="n">
        <v>32559.57</v>
      </c>
      <c r="CW107" s="0" t="n">
        <v>34863.16</v>
      </c>
      <c r="CX107" s="0" t="n">
        <v>35290.33</v>
      </c>
      <c r="CY107" s="0" t="n">
        <v>35197.73</v>
      </c>
      <c r="CZ107" s="0" t="n">
        <v>36342.25</v>
      </c>
      <c r="DA107" s="0" t="n">
        <v>37957.29</v>
      </c>
      <c r="DB107" s="0" t="n">
        <v>35797.83</v>
      </c>
      <c r="DC107" s="0" t="n">
        <v>34610.81</v>
      </c>
      <c r="DD107" s="0" t="n">
        <v>34123.52</v>
      </c>
      <c r="DE107" s="0" t="n">
        <v>34975.67</v>
      </c>
      <c r="DF107" s="0" t="n">
        <v>36018.66</v>
      </c>
      <c r="DG107" s="0" t="n">
        <v>34859.16</v>
      </c>
      <c r="DH107" s="0" t="n">
        <v>35231.8</v>
      </c>
      <c r="DI107" s="0" t="n">
        <v>34688.98</v>
      </c>
      <c r="DJ107" s="0" t="n">
        <v>35180.45</v>
      </c>
      <c r="DK107" s="0" t="n">
        <v>34398.8</v>
      </c>
      <c r="DL107" s="0" t="n">
        <v>36660.34</v>
      </c>
      <c r="DM107" s="0" t="n">
        <v>35874.14</v>
      </c>
      <c r="DN107" s="0" t="n">
        <v>39231.1</v>
      </c>
      <c r="DO107" s="0" t="n">
        <v>37427.18</v>
      </c>
      <c r="DP107" s="0" t="n">
        <v>35464.3</v>
      </c>
      <c r="DQ107" s="0" t="n">
        <v>41251.79</v>
      </c>
      <c r="DR107" s="0" t="n">
        <v>39955.09</v>
      </c>
      <c r="DS107" s="0" t="n">
        <v>42268.68</v>
      </c>
      <c r="DT107" s="0" t="n">
        <v>43077.38</v>
      </c>
      <c r="DU107" s="0" t="n">
        <v>45513.89</v>
      </c>
      <c r="DV107" s="0" t="n">
        <v>47495.78</v>
      </c>
      <c r="DW107" s="0" t="n">
        <v>43925.54</v>
      </c>
      <c r="DX107" s="0" t="n">
        <v>44753.34</v>
      </c>
      <c r="DY107" s="0" t="n">
        <v>45069.35</v>
      </c>
      <c r="DZ107" s="0" t="n">
        <v>45656.76</v>
      </c>
      <c r="EA107" s="0" t="n">
        <v>48204.14</v>
      </c>
      <c r="EB107" s="0" t="n">
        <v>48280.61</v>
      </c>
      <c r="EC107" s="0" t="n">
        <v>53585.3</v>
      </c>
      <c r="ED107" s="0" t="n">
        <v>40114.88</v>
      </c>
    </row>
    <row r="108" customFormat="false" ht="14.35" hidden="false" customHeight="false" outlineLevel="0" collapsed="false">
      <c r="A108" s="0" t="s">
        <v>1747</v>
      </c>
      <c r="B108" s="0" t="n">
        <v>166664.8</v>
      </c>
      <c r="C108" s="0" t="n">
        <v>176565.7</v>
      </c>
      <c r="D108" s="0" t="n">
        <v>229370.4</v>
      </c>
      <c r="E108" s="0" t="n">
        <v>247522</v>
      </c>
      <c r="F108" s="0" t="n">
        <v>204618.1</v>
      </c>
      <c r="G108" s="0" t="n">
        <v>231020.5</v>
      </c>
      <c r="H108" s="0" t="n">
        <v>227720.2</v>
      </c>
      <c r="I108" s="0" t="n">
        <v>193067.1</v>
      </c>
      <c r="J108" s="0" t="n">
        <v>181516.1</v>
      </c>
      <c r="K108" s="0" t="n">
        <v>168314.9</v>
      </c>
      <c r="L108" s="0" t="n">
        <v>179866</v>
      </c>
      <c r="M108" s="0" t="n">
        <v>179866</v>
      </c>
      <c r="N108" s="0" t="n">
        <v>214519.1</v>
      </c>
      <c r="O108" s="0" t="n">
        <v>221119.6</v>
      </c>
      <c r="P108" s="0" t="n">
        <v>194717.3</v>
      </c>
      <c r="Q108" s="0" t="n">
        <v>181516.1</v>
      </c>
      <c r="R108" s="0" t="n">
        <v>196367.4</v>
      </c>
      <c r="S108" s="0" t="n">
        <v>181516.1</v>
      </c>
      <c r="T108" s="0" t="n">
        <v>198017.6</v>
      </c>
      <c r="U108" s="0" t="n">
        <v>211218.8</v>
      </c>
      <c r="V108" s="0" t="n">
        <v>214519.1</v>
      </c>
      <c r="W108" s="0" t="n">
        <v>234320.8</v>
      </c>
      <c r="X108" s="0" t="n">
        <v>277224.6</v>
      </c>
      <c r="Y108" s="0" t="n">
        <v>306927.3</v>
      </c>
      <c r="Z108" s="0" t="n">
        <v>328379.2</v>
      </c>
      <c r="AA108" s="0" t="n">
        <v>300326.7</v>
      </c>
      <c r="AB108" s="0" t="n">
        <v>283825.2</v>
      </c>
      <c r="AC108" s="0" t="n">
        <v>288775.7</v>
      </c>
      <c r="AD108" s="0" t="n">
        <v>293726.1</v>
      </c>
      <c r="AE108" s="0" t="n">
        <v>305277.1</v>
      </c>
      <c r="AF108" s="0" t="n">
        <v>288775.7</v>
      </c>
      <c r="AG108" s="0" t="n">
        <v>311877.8</v>
      </c>
      <c r="AH108" s="0" t="n">
        <v>356431.7</v>
      </c>
      <c r="AI108" s="0" t="n">
        <v>363032.3</v>
      </c>
      <c r="AJ108" s="0" t="n">
        <v>349831.1</v>
      </c>
      <c r="AK108" s="0" t="n">
        <v>354781.5</v>
      </c>
      <c r="AL108" s="0" t="n">
        <v>400985.6</v>
      </c>
      <c r="AM108" s="0" t="n">
        <v>349831.1</v>
      </c>
      <c r="AN108" s="0" t="n">
        <v>320128.4</v>
      </c>
      <c r="AO108" s="0" t="n">
        <v>272274.2</v>
      </c>
      <c r="AP108" s="0" t="n">
        <v>298676.5</v>
      </c>
      <c r="AQ108" s="0" t="n">
        <v>339930.2</v>
      </c>
      <c r="AR108" s="0" t="n">
        <v>402635.8</v>
      </c>
      <c r="AS108" s="0" t="n">
        <v>386134.3</v>
      </c>
      <c r="AT108" s="0" t="n">
        <v>374583.3</v>
      </c>
      <c r="AU108" s="0" t="n">
        <v>409236.4</v>
      </c>
      <c r="AV108" s="0" t="n">
        <v>419137.3</v>
      </c>
      <c r="AW108" s="0" t="n">
        <v>430688.3</v>
      </c>
      <c r="AX108" s="0" t="n">
        <v>476892.4</v>
      </c>
      <c r="AY108" s="0" t="n">
        <v>481842.8</v>
      </c>
      <c r="AZ108" s="0" t="n">
        <v>542898.3</v>
      </c>
      <c r="BA108" s="0" t="n">
        <v>466991.5</v>
      </c>
      <c r="BB108" s="0" t="n">
        <v>521446.4</v>
      </c>
      <c r="BC108" s="0" t="n">
        <v>483493</v>
      </c>
      <c r="BD108" s="0" t="n">
        <v>488443.4</v>
      </c>
      <c r="BE108" s="0" t="n">
        <v>480192.7</v>
      </c>
      <c r="BF108" s="0" t="n">
        <v>473592.1</v>
      </c>
      <c r="BG108" s="0" t="n">
        <v>475242.3</v>
      </c>
      <c r="BH108" s="0" t="n">
        <v>499994.5</v>
      </c>
      <c r="BI108" s="0" t="n">
        <v>483493</v>
      </c>
      <c r="BJ108" s="0" t="n">
        <v>504944.9</v>
      </c>
      <c r="BK108" s="0" t="n">
        <v>488443.4</v>
      </c>
      <c r="BL108" s="0" t="n">
        <v>499994.5</v>
      </c>
      <c r="BM108" s="0" t="n">
        <v>536297.7</v>
      </c>
      <c r="BN108" s="0" t="n">
        <v>552799.2</v>
      </c>
      <c r="BO108" s="0" t="n">
        <v>570950.8</v>
      </c>
      <c r="BP108" s="0" t="n">
        <v>630356.1</v>
      </c>
      <c r="BQ108" s="0" t="n">
        <v>607254</v>
      </c>
      <c r="BR108" s="0" t="n">
        <v>648507.7</v>
      </c>
      <c r="BS108" s="0" t="n">
        <v>613854.6</v>
      </c>
      <c r="BT108" s="0" t="n">
        <v>635306.5</v>
      </c>
      <c r="BU108" s="0" t="n">
        <v>678210.3</v>
      </c>
      <c r="BV108" s="0" t="n">
        <v>737615.5</v>
      </c>
      <c r="BW108" s="0" t="n">
        <v>722763.8</v>
      </c>
      <c r="BX108" s="0" t="n">
        <v>749166.3</v>
      </c>
      <c r="BY108" s="0" t="n">
        <v>768967.9</v>
      </c>
      <c r="BZ108" s="0" t="n">
        <v>547680.3</v>
      </c>
      <c r="CA108" s="0" t="n">
        <v>552411.8</v>
      </c>
      <c r="CB108" s="0" t="n">
        <v>511010.6</v>
      </c>
      <c r="CC108" s="0" t="n">
        <v>514559.3</v>
      </c>
      <c r="CD108" s="0" t="n">
        <v>519290.8</v>
      </c>
      <c r="CE108" s="0" t="n">
        <v>503913.1</v>
      </c>
      <c r="CF108" s="0" t="n">
        <v>475523.7</v>
      </c>
      <c r="CG108" s="0" t="n">
        <v>378526.3</v>
      </c>
      <c r="CH108" s="0" t="n">
        <v>467243.4</v>
      </c>
      <c r="CI108" s="0" t="n">
        <v>432939.4</v>
      </c>
      <c r="CJ108" s="0" t="n">
        <v>461328.9</v>
      </c>
      <c r="CK108" s="0" t="n">
        <v>428207.9</v>
      </c>
      <c r="CL108" s="0" t="n">
        <v>427025</v>
      </c>
      <c r="CM108" s="0" t="n">
        <v>411647.4</v>
      </c>
      <c r="CN108" s="0" t="n">
        <v>430573.7</v>
      </c>
      <c r="CO108" s="0" t="n">
        <v>409281.6</v>
      </c>
      <c r="CP108" s="0" t="n">
        <v>419927.6</v>
      </c>
      <c r="CQ108" s="0" t="n">
        <v>501547.4</v>
      </c>
      <c r="CR108" s="0" t="n">
        <v>488535.6</v>
      </c>
      <c r="CS108" s="0" t="n">
        <v>487352.7</v>
      </c>
      <c r="CT108" s="0" t="n">
        <v>496815.8</v>
      </c>
      <c r="CU108" s="0" t="n">
        <v>457780.3</v>
      </c>
      <c r="CV108" s="0" t="n">
        <v>494450</v>
      </c>
      <c r="CW108" s="0" t="n">
        <v>505096.1</v>
      </c>
      <c r="CX108" s="0" t="n">
        <v>516925</v>
      </c>
      <c r="CY108" s="0" t="n">
        <v>512193.4</v>
      </c>
      <c r="CZ108" s="0" t="n">
        <v>494450</v>
      </c>
      <c r="DA108" s="0" t="n">
        <v>506870.1</v>
      </c>
      <c r="DB108" s="0" t="n">
        <v>525796.5</v>
      </c>
      <c r="DC108" s="0" t="n">
        <v>532893.8</v>
      </c>
      <c r="DD108" s="0" t="n">
        <v>539991.2</v>
      </c>
      <c r="DE108" s="0" t="n">
        <v>512784.6</v>
      </c>
      <c r="DF108" s="0" t="n">
        <v>509235.9</v>
      </c>
      <c r="DG108" s="0" t="n">
        <v>502730</v>
      </c>
      <c r="DH108" s="0" t="n">
        <v>526387.9</v>
      </c>
      <c r="DI108" s="0" t="n">
        <v>517516.2</v>
      </c>
      <c r="DJ108" s="0" t="n">
        <v>495041.2</v>
      </c>
      <c r="DK108" s="0" t="n">
        <v>482620.8</v>
      </c>
      <c r="DL108" s="0" t="n">
        <v>447725.4</v>
      </c>
      <c r="DM108" s="0" t="n">
        <v>457188.6</v>
      </c>
      <c r="DN108" s="0" t="n">
        <v>467834.6</v>
      </c>
      <c r="DO108" s="0" t="n">
        <v>425250.4</v>
      </c>
      <c r="DP108" s="0" t="n">
        <v>392129.4</v>
      </c>
      <c r="DQ108" s="0" t="n">
        <v>372611.6</v>
      </c>
      <c r="DR108" s="0" t="n">
        <v>364922.9</v>
      </c>
      <c r="DS108" s="0" t="n">
        <v>314531.6</v>
      </c>
      <c r="DT108" s="0" t="n">
        <v>306724.4</v>
      </c>
      <c r="DU108" s="0" t="n">
        <v>308380.5</v>
      </c>
      <c r="DV108" s="0" t="n">
        <v>310628</v>
      </c>
      <c r="DW108" s="0" t="n">
        <v>299035.6</v>
      </c>
      <c r="DX108" s="0" t="n">
        <v>320800.9</v>
      </c>
      <c r="DY108" s="0" t="n">
        <v>308735.4</v>
      </c>
      <c r="DZ108" s="0" t="n">
        <v>336533.4</v>
      </c>
      <c r="EA108" s="0" t="n">
        <v>333339.6</v>
      </c>
      <c r="EB108" s="0" t="n">
        <v>346824.6</v>
      </c>
      <c r="EC108" s="0" t="n">
        <v>365514.3</v>
      </c>
      <c r="ED108" s="0" t="n">
        <v>250773.6</v>
      </c>
    </row>
    <row r="109" customFormat="false" ht="14.35" hidden="false" customHeight="false" outlineLevel="0" collapsed="false">
      <c r="A109" s="0" t="s">
        <v>1748</v>
      </c>
      <c r="B109" s="0" t="n">
        <v>1249.35</v>
      </c>
      <c r="C109" s="0" t="n">
        <v>1401.24</v>
      </c>
      <c r="D109" s="0" t="n">
        <v>1446.12</v>
      </c>
      <c r="E109" s="0" t="n">
        <v>1406.23</v>
      </c>
      <c r="F109" s="0" t="n">
        <v>1331.43</v>
      </c>
      <c r="G109" s="0" t="n">
        <v>1331.43</v>
      </c>
      <c r="H109" s="0" t="n">
        <v>1510.95</v>
      </c>
      <c r="I109" s="0" t="n">
        <v>1562.07</v>
      </c>
      <c r="J109" s="0" t="n">
        <v>1577.33</v>
      </c>
      <c r="K109" s="0" t="n">
        <v>1653.65</v>
      </c>
      <c r="L109" s="0" t="n">
        <v>1775.77</v>
      </c>
      <c r="M109" s="0" t="n">
        <v>1648.57</v>
      </c>
      <c r="N109" s="0" t="n">
        <v>1755.42</v>
      </c>
      <c r="O109" s="0" t="n">
        <v>1974.04</v>
      </c>
      <c r="P109" s="0" t="n">
        <v>1925.23</v>
      </c>
      <c r="Q109" s="0" t="n">
        <v>1952.35</v>
      </c>
      <c r="R109" s="0" t="n">
        <v>2001.16</v>
      </c>
      <c r="S109" s="0" t="n">
        <v>2012</v>
      </c>
      <c r="T109" s="0" t="n">
        <v>2093.35</v>
      </c>
      <c r="U109" s="0" t="n">
        <v>2212.27</v>
      </c>
      <c r="V109" s="0" t="n">
        <v>2267.44</v>
      </c>
      <c r="W109" s="0" t="n">
        <v>2228.82</v>
      </c>
      <c r="X109" s="0" t="n">
        <v>2272.96</v>
      </c>
      <c r="Y109" s="0" t="n">
        <v>2245.37</v>
      </c>
      <c r="Z109" s="0" t="n">
        <v>2206.76</v>
      </c>
      <c r="AA109" s="0" t="n">
        <v>2319.33</v>
      </c>
      <c r="AB109" s="0" t="n">
        <v>2341.58</v>
      </c>
      <c r="AC109" s="0" t="n">
        <v>2397.2</v>
      </c>
      <c r="AD109" s="0" t="n">
        <v>2568.17</v>
      </c>
      <c r="AE109" s="0" t="n">
        <v>2409.64</v>
      </c>
      <c r="AF109" s="0" t="n">
        <v>2454.03</v>
      </c>
      <c r="AG109" s="0" t="n">
        <v>2659.63</v>
      </c>
      <c r="AH109" s="0" t="n">
        <v>2845.04</v>
      </c>
      <c r="AI109" s="0" t="n">
        <v>2966.51</v>
      </c>
      <c r="AJ109" s="0" t="n">
        <v>2889.79</v>
      </c>
      <c r="AK109" s="0" t="n">
        <v>2998.48</v>
      </c>
      <c r="AL109" s="0" t="n">
        <v>3126.34</v>
      </c>
      <c r="AM109" s="0" t="n">
        <v>3351.32</v>
      </c>
      <c r="AN109" s="0" t="n">
        <v>3203.09</v>
      </c>
      <c r="AO109" s="0" t="n">
        <v>3280.43</v>
      </c>
      <c r="AP109" s="0" t="n">
        <v>3170.87</v>
      </c>
      <c r="AQ109" s="0" t="n">
        <v>3003.3</v>
      </c>
      <c r="AR109" s="0" t="n">
        <v>3067.75</v>
      </c>
      <c r="AS109" s="0" t="n">
        <v>3232.1</v>
      </c>
      <c r="AT109" s="0" t="n">
        <v>4173.13</v>
      </c>
      <c r="AU109" s="0" t="n">
        <v>4752.24</v>
      </c>
      <c r="AV109" s="0" t="n">
        <v>4509.05</v>
      </c>
      <c r="AW109" s="0" t="n">
        <v>4773.81</v>
      </c>
      <c r="AX109" s="0" t="n">
        <v>4964.1</v>
      </c>
      <c r="AY109" s="0" t="n">
        <v>5156.58</v>
      </c>
      <c r="AZ109" s="0" t="n">
        <v>5532.67</v>
      </c>
      <c r="BA109" s="0" t="n">
        <v>5181.65</v>
      </c>
      <c r="BB109" s="0" t="n">
        <v>5307.02</v>
      </c>
      <c r="BC109" s="0" t="n">
        <v>4956</v>
      </c>
      <c r="BD109" s="0" t="n">
        <v>4864.07</v>
      </c>
      <c r="BE109" s="0" t="n">
        <v>4989.43</v>
      </c>
      <c r="BF109" s="0" t="n">
        <v>5139.86</v>
      </c>
      <c r="BG109" s="0" t="n">
        <v>5131.5</v>
      </c>
      <c r="BH109" s="0" t="n">
        <v>5098.08</v>
      </c>
      <c r="BI109" s="0" t="n">
        <v>5139.86</v>
      </c>
      <c r="BJ109" s="0" t="n">
        <v>5482.52</v>
      </c>
      <c r="BK109" s="0" t="n">
        <v>5449.09</v>
      </c>
      <c r="BL109" s="0" t="n">
        <v>5791.75</v>
      </c>
      <c r="BM109" s="0" t="n">
        <v>5775.03</v>
      </c>
      <c r="BN109" s="0" t="n">
        <v>5883.68</v>
      </c>
      <c r="BO109" s="0" t="n">
        <v>6385.13</v>
      </c>
      <c r="BP109" s="0" t="n">
        <v>6527.21</v>
      </c>
      <c r="BQ109" s="0" t="n">
        <v>6109.33</v>
      </c>
      <c r="BR109" s="0" t="n">
        <v>6794.65</v>
      </c>
      <c r="BS109" s="0" t="n">
        <v>6660.93</v>
      </c>
      <c r="BT109" s="0" t="n">
        <v>8635.88</v>
      </c>
      <c r="BU109" s="0" t="n">
        <v>9538.46</v>
      </c>
      <c r="BV109" s="0" t="n">
        <v>9984.19</v>
      </c>
      <c r="BW109" s="0" t="n">
        <v>10441.05</v>
      </c>
      <c r="BX109" s="0" t="n">
        <v>10006.47</v>
      </c>
      <c r="BY109" s="0" t="n">
        <v>9683.32</v>
      </c>
      <c r="BZ109" s="0" t="n">
        <v>9337.89</v>
      </c>
      <c r="CA109" s="0" t="n">
        <v>9683.32</v>
      </c>
      <c r="CB109" s="0" t="n">
        <v>9070.45</v>
      </c>
      <c r="CC109" s="0" t="n">
        <v>9939.62</v>
      </c>
      <c r="CD109" s="0" t="n">
        <v>9772.47</v>
      </c>
      <c r="CE109" s="0" t="n">
        <v>9337.89</v>
      </c>
      <c r="CF109" s="0" t="n">
        <v>9181.89</v>
      </c>
      <c r="CG109" s="0" t="n">
        <v>9505.04</v>
      </c>
      <c r="CH109" s="0" t="n">
        <v>9204.17</v>
      </c>
      <c r="CI109" s="0" t="n">
        <v>9482.75</v>
      </c>
      <c r="CJ109" s="0" t="n">
        <v>9939.62</v>
      </c>
      <c r="CK109" s="0" t="n">
        <v>9805.89</v>
      </c>
      <c r="CL109" s="0" t="n">
        <v>10507.91</v>
      </c>
      <c r="CM109" s="0" t="n">
        <v>10218.19</v>
      </c>
      <c r="CN109" s="0" t="n">
        <v>9828.18</v>
      </c>
      <c r="CO109" s="0" t="n">
        <v>9014.74</v>
      </c>
      <c r="CP109" s="0" t="n">
        <v>8234.72</v>
      </c>
      <c r="CQ109" s="0" t="n">
        <v>9126.17</v>
      </c>
      <c r="CR109" s="0" t="n">
        <v>9872.75</v>
      </c>
      <c r="CS109" s="0" t="n">
        <v>9527.32</v>
      </c>
      <c r="CT109" s="0" t="n">
        <v>9761.32</v>
      </c>
      <c r="CU109" s="0" t="n">
        <v>10173.62</v>
      </c>
      <c r="CV109" s="0" t="n">
        <v>10507.91</v>
      </c>
      <c r="CW109" s="0" t="n">
        <v>10407.63</v>
      </c>
      <c r="CX109" s="0" t="n">
        <v>9750.18</v>
      </c>
      <c r="CY109" s="0" t="n">
        <v>9382.46</v>
      </c>
      <c r="CZ109" s="0" t="n">
        <v>9616.46</v>
      </c>
      <c r="DA109" s="0" t="n">
        <v>9259.89</v>
      </c>
      <c r="DB109" s="0" t="n">
        <v>10140.19</v>
      </c>
      <c r="DC109" s="0" t="n">
        <v>9794.75</v>
      </c>
      <c r="DD109" s="0" t="n">
        <v>9003.6</v>
      </c>
      <c r="DE109" s="0" t="n">
        <v>8680.45</v>
      </c>
      <c r="DF109" s="0" t="n">
        <v>9615.81</v>
      </c>
      <c r="DG109" s="0" t="n">
        <v>9203.18</v>
      </c>
      <c r="DH109" s="0" t="n">
        <v>9863.92</v>
      </c>
      <c r="DI109" s="0" t="n">
        <v>9757.73</v>
      </c>
      <c r="DJ109" s="0" t="n">
        <v>11562.97</v>
      </c>
      <c r="DK109" s="0" t="n">
        <v>11610.16</v>
      </c>
      <c r="DL109" s="0" t="n">
        <v>11680.96</v>
      </c>
      <c r="DM109" s="0" t="n">
        <v>11503.97</v>
      </c>
      <c r="DN109" s="0" t="n">
        <v>10796.04</v>
      </c>
      <c r="DO109" s="0" t="n">
        <v>10512.86</v>
      </c>
      <c r="DP109" s="0" t="n">
        <v>10760.64</v>
      </c>
      <c r="DQ109" s="0" t="n">
        <v>11173.6</v>
      </c>
      <c r="DR109" s="0" t="n">
        <v>11468.57</v>
      </c>
      <c r="DS109" s="0" t="n">
        <v>11350.59</v>
      </c>
      <c r="DT109" s="0" t="n">
        <v>12046.72</v>
      </c>
      <c r="DU109" s="0" t="n">
        <v>12896.25</v>
      </c>
      <c r="DV109" s="0" t="n">
        <v>12896.25</v>
      </c>
      <c r="DW109" s="0" t="n">
        <v>12660.27</v>
      </c>
      <c r="DX109" s="0" t="n">
        <v>13108.63</v>
      </c>
      <c r="DY109" s="0" t="n">
        <v>13368.21</v>
      </c>
      <c r="DZ109" s="0" t="n">
        <v>13096.83</v>
      </c>
      <c r="EA109" s="0" t="n">
        <v>12978.84</v>
      </c>
      <c r="EB109" s="0" t="n">
        <v>13439</v>
      </c>
      <c r="EC109" s="0" t="n">
        <v>13403.6</v>
      </c>
      <c r="ED109" s="0" t="n">
        <v>11468.57</v>
      </c>
    </row>
    <row r="110" customFormat="false" ht="14.35" hidden="false" customHeight="false" outlineLevel="0" collapsed="false">
      <c r="A110" s="0" t="s">
        <v>1749</v>
      </c>
      <c r="B110" s="0" t="n">
        <v>20001.54</v>
      </c>
      <c r="C110" s="0" t="n">
        <v>23101.01</v>
      </c>
      <c r="D110" s="0" t="n">
        <v>27294.18</v>
      </c>
      <c r="E110" s="0" t="n">
        <v>28222.65</v>
      </c>
      <c r="F110" s="0" t="n">
        <v>22847.57</v>
      </c>
      <c r="G110" s="0" t="n">
        <v>29293.91</v>
      </c>
      <c r="H110" s="0" t="n">
        <v>30677.19</v>
      </c>
      <c r="I110" s="0" t="n">
        <v>33392.18</v>
      </c>
      <c r="J110" s="0" t="n">
        <v>32928.26</v>
      </c>
      <c r="K110" s="0" t="n">
        <v>31812.16</v>
      </c>
      <c r="L110" s="0" t="n">
        <v>35395.78</v>
      </c>
      <c r="M110" s="0" t="n">
        <v>33513.65</v>
      </c>
      <c r="N110" s="0" t="n">
        <v>35980.32</v>
      </c>
      <c r="O110" s="0" t="n">
        <v>36067.87</v>
      </c>
      <c r="P110" s="0" t="n">
        <v>33200.67</v>
      </c>
      <c r="Q110" s="0" t="n">
        <v>31581.79</v>
      </c>
      <c r="R110" s="0" t="n">
        <v>28691.4</v>
      </c>
      <c r="S110" s="0" t="n">
        <v>33458.98</v>
      </c>
      <c r="T110" s="0" t="n">
        <v>34143.82</v>
      </c>
      <c r="U110" s="0" t="n">
        <v>36999.77</v>
      </c>
      <c r="V110" s="0" t="n">
        <v>39926.38</v>
      </c>
      <c r="W110" s="0" t="n">
        <v>41898.82</v>
      </c>
      <c r="X110" s="0" t="n">
        <v>48208.36</v>
      </c>
      <c r="Y110" s="0" t="n">
        <v>45826.91</v>
      </c>
      <c r="Z110" s="0" t="n">
        <v>45490.34</v>
      </c>
      <c r="AA110" s="0" t="n">
        <v>46860.94</v>
      </c>
      <c r="AB110" s="0" t="n">
        <v>47324.94</v>
      </c>
      <c r="AC110" s="0" t="n">
        <v>45150.82</v>
      </c>
      <c r="AD110" s="0" t="n">
        <v>46370.16</v>
      </c>
      <c r="AE110" s="0" t="n">
        <v>39613.65</v>
      </c>
      <c r="AF110" s="0" t="n">
        <v>36338.75</v>
      </c>
      <c r="AG110" s="0" t="n">
        <v>33758.75</v>
      </c>
      <c r="AH110" s="0" t="n">
        <v>40214.85</v>
      </c>
      <c r="AI110" s="0" t="n">
        <v>36078.53</v>
      </c>
      <c r="AJ110" s="0" t="n">
        <v>36216.79</v>
      </c>
      <c r="AK110" s="0" t="n">
        <v>40403.76</v>
      </c>
      <c r="AL110" s="0" t="n">
        <v>40905.48</v>
      </c>
      <c r="AM110" s="0" t="n">
        <v>36484.3</v>
      </c>
      <c r="AN110" s="0" t="n">
        <v>34104.08</v>
      </c>
      <c r="AO110" s="0" t="n">
        <v>32544.65</v>
      </c>
      <c r="AP110" s="0" t="n">
        <v>32329.69</v>
      </c>
      <c r="AQ110" s="0" t="n">
        <v>34372.16</v>
      </c>
      <c r="AR110" s="0" t="n">
        <v>35408.88</v>
      </c>
      <c r="AS110" s="0" t="n">
        <v>33382.39</v>
      </c>
      <c r="AT110" s="0" t="n">
        <v>30743.14</v>
      </c>
      <c r="AU110" s="0" t="n">
        <v>30445.77</v>
      </c>
      <c r="AV110" s="0" t="n">
        <v>31583.43</v>
      </c>
      <c r="AW110" s="0" t="n">
        <v>32978.26</v>
      </c>
      <c r="AX110" s="0" t="n">
        <v>29493.41</v>
      </c>
      <c r="AY110" s="0" t="n">
        <v>29422.89</v>
      </c>
      <c r="AZ110" s="0" t="n">
        <v>32653.38</v>
      </c>
      <c r="BA110" s="0" t="n">
        <v>33092.26</v>
      </c>
      <c r="BB110" s="0" t="n">
        <v>32292.87</v>
      </c>
      <c r="BC110" s="0" t="n">
        <v>32205.27</v>
      </c>
      <c r="BD110" s="0" t="n">
        <v>33957.67</v>
      </c>
      <c r="BE110" s="0" t="n">
        <v>34249.74</v>
      </c>
      <c r="BF110" s="0" t="n">
        <v>35815.47</v>
      </c>
      <c r="BG110" s="0" t="n">
        <v>34346.29</v>
      </c>
      <c r="BH110" s="0" t="n">
        <v>34135.2</v>
      </c>
      <c r="BI110" s="0" t="n">
        <v>32083.23</v>
      </c>
      <c r="BJ110" s="0" t="n">
        <v>31183.44</v>
      </c>
      <c r="BK110" s="0" t="n">
        <v>32015.09</v>
      </c>
      <c r="BL110" s="0" t="n">
        <v>34728.9</v>
      </c>
      <c r="BM110" s="0" t="n">
        <v>37147.27</v>
      </c>
      <c r="BN110" s="0" t="n">
        <v>37206.79</v>
      </c>
      <c r="BO110" s="0" t="n">
        <v>37662.11</v>
      </c>
      <c r="BP110" s="0" t="n">
        <v>36809.19</v>
      </c>
      <c r="BQ110" s="0" t="n">
        <v>30563.41</v>
      </c>
      <c r="BR110" s="0" t="n">
        <v>27746.72</v>
      </c>
      <c r="BS110" s="0" t="n">
        <v>21248.64</v>
      </c>
      <c r="BT110" s="0" t="n">
        <v>22009.14</v>
      </c>
      <c r="BU110" s="0" t="n">
        <v>24313.21</v>
      </c>
      <c r="BV110" s="0" t="n">
        <v>22675.4</v>
      </c>
      <c r="BW110" s="0" t="n">
        <v>25565.88</v>
      </c>
      <c r="BX110" s="0" t="n">
        <v>23998.29</v>
      </c>
      <c r="BY110" s="0" t="n">
        <v>21939.36</v>
      </c>
      <c r="BZ110" s="0" t="n">
        <v>19963.39</v>
      </c>
      <c r="CA110" s="0" t="n">
        <v>18600.76</v>
      </c>
      <c r="CB110" s="0" t="n">
        <v>15195.09</v>
      </c>
      <c r="CC110" s="0" t="n">
        <v>16990.53</v>
      </c>
      <c r="CD110" s="0" t="n">
        <v>18484.88</v>
      </c>
      <c r="CE110" s="0" t="n">
        <v>16224.36</v>
      </c>
      <c r="CF110" s="0" t="n">
        <v>13389.25</v>
      </c>
      <c r="CG110" s="0" t="n">
        <v>13819.21</v>
      </c>
      <c r="CH110" s="0" t="n">
        <v>18535.76</v>
      </c>
      <c r="CI110" s="0" t="n">
        <v>20170.93</v>
      </c>
      <c r="CJ110" s="0" t="n">
        <v>20554.36</v>
      </c>
      <c r="CK110" s="0" t="n">
        <v>20259.11</v>
      </c>
      <c r="CL110" s="0" t="n">
        <v>21780.81</v>
      </c>
      <c r="CM110" s="0" t="n">
        <v>18595.52</v>
      </c>
      <c r="CN110" s="0" t="n">
        <v>22727.43</v>
      </c>
      <c r="CO110" s="0" t="n">
        <v>23793.62</v>
      </c>
      <c r="CP110" s="0" t="n">
        <v>21900.66</v>
      </c>
      <c r="CQ110" s="0" t="n">
        <v>25342.07</v>
      </c>
      <c r="CR110" s="0" t="n">
        <v>23911.63</v>
      </c>
      <c r="CS110" s="0" t="n">
        <v>21786.44</v>
      </c>
      <c r="CT110" s="0" t="n">
        <v>19105.98</v>
      </c>
      <c r="CU110" s="0" t="n">
        <v>20467.71</v>
      </c>
      <c r="CV110" s="0" t="n">
        <v>19573.5</v>
      </c>
      <c r="CW110" s="0" t="n">
        <v>18420.77</v>
      </c>
      <c r="CX110" s="0" t="n">
        <v>18101.2</v>
      </c>
      <c r="CY110" s="0" t="n">
        <v>16147.79</v>
      </c>
      <c r="CZ110" s="0" t="n">
        <v>15435.45</v>
      </c>
      <c r="DA110" s="0" t="n">
        <v>15774.48</v>
      </c>
      <c r="DB110" s="0" t="n">
        <v>16810.99</v>
      </c>
      <c r="DC110" s="0" t="n">
        <v>15131.04</v>
      </c>
      <c r="DD110" s="0" t="n">
        <v>17965.25</v>
      </c>
      <c r="DE110" s="0" t="n">
        <v>14536.97</v>
      </c>
      <c r="DF110" s="0" t="n">
        <v>13531.81</v>
      </c>
      <c r="DG110" s="0" t="n">
        <v>15048.93</v>
      </c>
      <c r="DH110" s="0" t="n">
        <v>15825</v>
      </c>
      <c r="DI110" s="0" t="n">
        <v>16340.91</v>
      </c>
      <c r="DJ110" s="0" t="n">
        <v>17988</v>
      </c>
      <c r="DK110" s="0" t="n">
        <v>16894.4</v>
      </c>
      <c r="DL110" s="0" t="n">
        <v>17261.59</v>
      </c>
      <c r="DM110" s="0" t="n">
        <v>17261.59</v>
      </c>
      <c r="DN110" s="0" t="n">
        <v>13682.55</v>
      </c>
      <c r="DO110" s="0" t="n">
        <v>11891.1</v>
      </c>
      <c r="DP110" s="0" t="n">
        <v>11803.81</v>
      </c>
      <c r="DQ110" s="0" t="n">
        <v>11667.6</v>
      </c>
      <c r="DR110" s="0" t="n">
        <v>12660.54</v>
      </c>
      <c r="DS110" s="0" t="n">
        <v>13720.6</v>
      </c>
      <c r="DT110" s="0" t="n">
        <v>11736.23</v>
      </c>
      <c r="DU110" s="0" t="n">
        <v>10529.52</v>
      </c>
      <c r="DV110" s="0" t="n">
        <v>10116.02</v>
      </c>
      <c r="DW110" s="0" t="n">
        <v>8101.91</v>
      </c>
      <c r="DX110" s="0" t="n">
        <v>8962.86</v>
      </c>
      <c r="DY110" s="0" t="n">
        <v>8053.04</v>
      </c>
      <c r="DZ110" s="0" t="n">
        <v>8949.66</v>
      </c>
      <c r="EA110" s="0" t="n">
        <v>8287.83</v>
      </c>
      <c r="EB110" s="0" t="n">
        <v>12176.05</v>
      </c>
      <c r="EC110" s="0" t="n">
        <v>10745.96</v>
      </c>
      <c r="ED110" s="0" t="n">
        <v>2927.97</v>
      </c>
    </row>
    <row r="111" customFormat="false" ht="14.35" hidden="false" customHeight="false" outlineLevel="0" collapsed="false">
      <c r="A111" s="0" t="s">
        <v>1750</v>
      </c>
      <c r="B111" s="0" t="n">
        <v>85804.81</v>
      </c>
      <c r="C111" s="0" t="n">
        <v>106483.5</v>
      </c>
      <c r="D111" s="0" t="n">
        <v>110996.3</v>
      </c>
      <c r="E111" s="0" t="n">
        <v>122192.3</v>
      </c>
      <c r="F111" s="0" t="n">
        <v>123575</v>
      </c>
      <c r="G111" s="0" t="n">
        <v>148087.4</v>
      </c>
      <c r="H111" s="0" t="n">
        <v>154223.8</v>
      </c>
      <c r="I111" s="0" t="n">
        <v>170930.8</v>
      </c>
      <c r="J111" s="0" t="n">
        <v>181928</v>
      </c>
      <c r="K111" s="0" t="n">
        <v>175335</v>
      </c>
      <c r="L111" s="0" t="n">
        <v>188274.5</v>
      </c>
      <c r="M111" s="0" t="n">
        <v>181703.4</v>
      </c>
      <c r="N111" s="0" t="n">
        <v>205479.6</v>
      </c>
      <c r="O111" s="0" t="n">
        <v>220468.9</v>
      </c>
      <c r="P111" s="0" t="n">
        <v>238485.6</v>
      </c>
      <c r="Q111" s="0" t="n">
        <v>230678.4</v>
      </c>
      <c r="R111" s="0" t="n">
        <v>235045.9</v>
      </c>
      <c r="S111" s="0" t="n">
        <v>230025.9</v>
      </c>
      <c r="T111" s="0" t="n">
        <v>240641.5</v>
      </c>
      <c r="U111" s="0" t="n">
        <v>272734.8</v>
      </c>
      <c r="V111" s="0" t="n">
        <v>282557.8</v>
      </c>
      <c r="W111" s="0" t="n">
        <v>294051.8</v>
      </c>
      <c r="X111" s="0" t="n">
        <v>317306.4</v>
      </c>
      <c r="Y111" s="0" t="n">
        <v>328757.8</v>
      </c>
      <c r="Z111" s="0" t="n">
        <v>324280.6</v>
      </c>
      <c r="AA111" s="0" t="n">
        <v>307388.3</v>
      </c>
      <c r="AB111" s="0" t="n">
        <v>320492</v>
      </c>
      <c r="AC111" s="0" t="n">
        <v>301377.4</v>
      </c>
      <c r="AD111" s="0" t="n">
        <v>327958.3</v>
      </c>
      <c r="AE111" s="0" t="n">
        <v>349503.9</v>
      </c>
      <c r="AF111" s="0" t="n">
        <v>352238.8</v>
      </c>
      <c r="AG111" s="0" t="n">
        <v>373745.8</v>
      </c>
      <c r="AH111" s="0" t="n">
        <v>357469.1</v>
      </c>
      <c r="AI111" s="0" t="n">
        <v>364179.4</v>
      </c>
      <c r="AJ111" s="0" t="n">
        <v>392796.6</v>
      </c>
      <c r="AK111" s="0" t="n">
        <v>460049.8</v>
      </c>
      <c r="AL111" s="0" t="n">
        <v>514668.1</v>
      </c>
      <c r="AM111" s="0" t="n">
        <v>582278.4</v>
      </c>
      <c r="AN111" s="0" t="n">
        <v>529908.9</v>
      </c>
      <c r="AO111" s="0" t="n">
        <v>538745.1</v>
      </c>
      <c r="AP111" s="0" t="n">
        <v>556543.9</v>
      </c>
      <c r="AQ111" s="0" t="n">
        <v>582785.2</v>
      </c>
      <c r="AR111" s="0" t="n">
        <v>627864.9</v>
      </c>
      <c r="AS111" s="0" t="n">
        <v>590297.4</v>
      </c>
      <c r="AT111" s="0" t="n">
        <v>510635.6</v>
      </c>
      <c r="AU111" s="0" t="n">
        <v>507032.9</v>
      </c>
      <c r="AV111" s="0" t="n">
        <v>488591.6</v>
      </c>
      <c r="AW111" s="0" t="n">
        <v>439385.1</v>
      </c>
      <c r="AX111" s="0" t="n">
        <v>402320.5</v>
      </c>
      <c r="AY111" s="0" t="n">
        <v>403431.1</v>
      </c>
      <c r="AZ111" s="0" t="n">
        <v>425179.8</v>
      </c>
      <c r="BA111" s="0" t="n">
        <v>405674.6</v>
      </c>
      <c r="BB111" s="0" t="n">
        <v>387482.8</v>
      </c>
      <c r="BC111" s="0" t="n">
        <v>424595</v>
      </c>
      <c r="BD111" s="0" t="n">
        <v>429437.3</v>
      </c>
      <c r="BE111" s="0" t="n">
        <v>447717.9</v>
      </c>
      <c r="BF111" s="0" t="n">
        <v>467872.4</v>
      </c>
      <c r="BG111" s="0" t="n">
        <v>504338.9</v>
      </c>
      <c r="BH111" s="0" t="n">
        <v>475376.5</v>
      </c>
      <c r="BI111" s="0" t="n">
        <v>478034.6</v>
      </c>
      <c r="BJ111" s="0" t="n">
        <v>478650</v>
      </c>
      <c r="BK111" s="0" t="n">
        <v>447582</v>
      </c>
      <c r="BL111" s="0" t="n">
        <v>510652.3</v>
      </c>
      <c r="BM111" s="0" t="n">
        <v>552740.3</v>
      </c>
      <c r="BN111" s="0" t="n">
        <v>570164.4</v>
      </c>
      <c r="BO111" s="0" t="n">
        <v>574655.3</v>
      </c>
      <c r="BP111" s="0" t="n">
        <v>608726.3</v>
      </c>
      <c r="BQ111" s="0" t="n">
        <v>590765.3</v>
      </c>
      <c r="BR111" s="0" t="n">
        <v>652463.4</v>
      </c>
      <c r="BS111" s="0" t="n">
        <v>643548.8</v>
      </c>
      <c r="BT111" s="0" t="n">
        <v>636353.6</v>
      </c>
      <c r="BU111" s="0" t="n">
        <v>736597.1</v>
      </c>
      <c r="BV111" s="0" t="n">
        <v>724889.8</v>
      </c>
      <c r="BW111" s="0" t="n">
        <v>732226.5</v>
      </c>
      <c r="BX111" s="0" t="n">
        <v>725111.9</v>
      </c>
      <c r="BY111" s="0" t="n">
        <v>732629.6</v>
      </c>
      <c r="BZ111" s="0" t="n">
        <v>703031.5</v>
      </c>
      <c r="CA111" s="0" t="n">
        <v>657181.4</v>
      </c>
      <c r="CB111" s="0" t="n">
        <v>651307.6</v>
      </c>
      <c r="CC111" s="0" t="n">
        <v>622206.8</v>
      </c>
      <c r="CD111" s="0" t="n">
        <v>645177.1</v>
      </c>
      <c r="CE111" s="0" t="n">
        <v>631015.7</v>
      </c>
      <c r="CF111" s="0" t="n">
        <v>554236.3</v>
      </c>
      <c r="CG111" s="0" t="n">
        <v>521135.1</v>
      </c>
      <c r="CH111" s="0" t="n">
        <v>566988.8</v>
      </c>
      <c r="CI111" s="0" t="n">
        <v>604926.8</v>
      </c>
      <c r="CJ111" s="0" t="n">
        <v>494830.5</v>
      </c>
      <c r="CK111" s="0" t="n">
        <v>541333.8</v>
      </c>
      <c r="CL111" s="0" t="n">
        <v>533610.6</v>
      </c>
      <c r="CM111" s="0" t="n">
        <v>582921.5</v>
      </c>
      <c r="CN111" s="0" t="n">
        <v>568157.3</v>
      </c>
      <c r="CO111" s="0" t="n">
        <v>632279.7</v>
      </c>
      <c r="CP111" s="0" t="n">
        <v>578182.4</v>
      </c>
      <c r="CQ111" s="0" t="n">
        <v>604150.8</v>
      </c>
      <c r="CR111" s="0" t="n">
        <v>626994.4</v>
      </c>
      <c r="CS111" s="0" t="n">
        <v>693172.3</v>
      </c>
      <c r="CT111" s="0" t="n">
        <v>730003.5</v>
      </c>
      <c r="CU111" s="0" t="n">
        <v>738184.4</v>
      </c>
      <c r="CV111" s="0" t="n">
        <v>813879.8</v>
      </c>
      <c r="CW111" s="0" t="n">
        <v>758196.4</v>
      </c>
      <c r="CX111" s="0" t="n">
        <v>759864.3</v>
      </c>
      <c r="CY111" s="0" t="n">
        <v>813419.7</v>
      </c>
      <c r="CZ111" s="0" t="n">
        <v>830877.8</v>
      </c>
      <c r="DA111" s="0" t="n">
        <v>805774.9</v>
      </c>
      <c r="DB111" s="0" t="n">
        <v>896810.3</v>
      </c>
      <c r="DC111" s="0" t="n">
        <v>881560.8</v>
      </c>
      <c r="DD111" s="0" t="n">
        <v>909234.6</v>
      </c>
      <c r="DE111" s="0" t="n">
        <v>825592.4</v>
      </c>
      <c r="DF111" s="0" t="n">
        <v>922048.9</v>
      </c>
      <c r="DG111" s="0" t="n">
        <v>883588.4</v>
      </c>
      <c r="DH111" s="0" t="n">
        <v>926945.8</v>
      </c>
      <c r="DI111" s="0" t="n">
        <v>945082.2</v>
      </c>
      <c r="DJ111" s="0" t="n">
        <v>938938.8</v>
      </c>
      <c r="DK111" s="0" t="n">
        <v>1002354</v>
      </c>
      <c r="DL111" s="0" t="n">
        <v>1067751</v>
      </c>
      <c r="DM111" s="0" t="n">
        <v>1072774</v>
      </c>
      <c r="DN111" s="0" t="n">
        <v>921413.2</v>
      </c>
      <c r="DO111" s="0" t="n">
        <v>802446.4</v>
      </c>
      <c r="DP111" s="0" t="n">
        <v>722675.9</v>
      </c>
      <c r="DQ111" s="0" t="n">
        <v>805793.9</v>
      </c>
      <c r="DR111" s="0" t="n">
        <v>853040.8</v>
      </c>
      <c r="DS111" s="0" t="n">
        <v>937727.1</v>
      </c>
      <c r="DT111" s="0" t="n">
        <v>907239.1</v>
      </c>
      <c r="DU111" s="0" t="n">
        <v>893481.8</v>
      </c>
      <c r="DV111" s="0" t="n">
        <v>935397.9</v>
      </c>
      <c r="DW111" s="0" t="n">
        <v>906004.4</v>
      </c>
      <c r="DX111" s="0" t="n">
        <v>1008161</v>
      </c>
      <c r="DY111" s="0" t="n">
        <v>1067474</v>
      </c>
      <c r="DZ111" s="0" t="n">
        <v>1163956</v>
      </c>
      <c r="EA111" s="0" t="n">
        <v>1206167</v>
      </c>
      <c r="EB111" s="0" t="n">
        <v>1360494</v>
      </c>
      <c r="EC111" s="0" t="n">
        <v>1431656</v>
      </c>
      <c r="ED111" s="0" t="n">
        <v>1086124</v>
      </c>
    </row>
    <row r="112" customFormat="false" ht="14.35" hidden="false" customHeight="false" outlineLevel="0" collapsed="false">
      <c r="A112" s="0" t="s">
        <v>1751</v>
      </c>
      <c r="B112" s="0" t="n">
        <v>13479.59</v>
      </c>
      <c r="C112" s="0" t="n">
        <v>15221.03</v>
      </c>
      <c r="D112" s="0" t="n">
        <v>15303.24</v>
      </c>
      <c r="E112" s="0" t="n">
        <v>14969.98</v>
      </c>
      <c r="F112" s="0" t="n">
        <v>14663.38</v>
      </c>
      <c r="G112" s="0" t="n">
        <v>18218.53</v>
      </c>
      <c r="H112" s="0" t="n">
        <v>18018.47</v>
      </c>
      <c r="I112" s="0" t="n">
        <v>18165.18</v>
      </c>
      <c r="J112" s="0" t="n">
        <v>17098.21</v>
      </c>
      <c r="K112" s="0" t="n">
        <v>17845.09</v>
      </c>
      <c r="L112" s="0" t="n">
        <v>19072.31</v>
      </c>
      <c r="M112" s="0" t="n">
        <v>16750.59</v>
      </c>
      <c r="N112" s="0" t="n">
        <v>16602.82</v>
      </c>
      <c r="O112" s="0" t="n">
        <v>18308.78</v>
      </c>
      <c r="P112" s="0" t="n">
        <v>18492.82</v>
      </c>
      <c r="Q112" s="0" t="n">
        <v>17042.4</v>
      </c>
      <c r="R112" s="0" t="n">
        <v>16532.07</v>
      </c>
      <c r="S112" s="0" t="n">
        <v>14910.53</v>
      </c>
      <c r="T112" s="0" t="n">
        <v>14269.21</v>
      </c>
      <c r="U112" s="0" t="n">
        <v>15979.38</v>
      </c>
      <c r="V112" s="0" t="n">
        <v>16821.1</v>
      </c>
      <c r="W112" s="0" t="n">
        <v>17737.87</v>
      </c>
      <c r="X112" s="0" t="n">
        <v>18836.28</v>
      </c>
      <c r="Y112" s="0" t="n">
        <v>21123.7</v>
      </c>
      <c r="Z112" s="0" t="n">
        <v>19791.1</v>
      </c>
      <c r="AA112" s="0" t="n">
        <v>19830.68</v>
      </c>
      <c r="AB112" s="0" t="n">
        <v>19892.4</v>
      </c>
      <c r="AC112" s="0" t="n">
        <v>16583.59</v>
      </c>
      <c r="AD112" s="0" t="n">
        <v>16662.69</v>
      </c>
      <c r="AE112" s="0" t="n">
        <v>15283.36</v>
      </c>
      <c r="AF112" s="0" t="n">
        <v>14308.38</v>
      </c>
      <c r="AG112" s="0" t="n">
        <v>14888.09</v>
      </c>
      <c r="AH112" s="0" t="n">
        <v>16772.16</v>
      </c>
      <c r="AI112" s="0" t="n">
        <v>13735.3</v>
      </c>
      <c r="AJ112" s="0" t="n">
        <v>15272.65</v>
      </c>
      <c r="AK112" s="0" t="n">
        <v>16720.01</v>
      </c>
      <c r="AL112" s="0" t="n">
        <v>15977.62</v>
      </c>
      <c r="AM112" s="0" t="n">
        <v>15577.37</v>
      </c>
      <c r="AN112" s="0" t="n">
        <v>14073.2</v>
      </c>
      <c r="AO112" s="0" t="n">
        <v>13880.95</v>
      </c>
      <c r="AP112" s="0" t="n">
        <v>13291.36</v>
      </c>
      <c r="AQ112" s="0" t="n">
        <v>14788.06</v>
      </c>
      <c r="AR112" s="0" t="n">
        <v>14354.94</v>
      </c>
      <c r="AS112" s="0" t="n">
        <v>13488.69</v>
      </c>
      <c r="AT112" s="0" t="n">
        <v>13154.57</v>
      </c>
      <c r="AU112" s="0" t="n">
        <v>13282.04</v>
      </c>
      <c r="AV112" s="0" t="n">
        <v>14046.34</v>
      </c>
      <c r="AW112" s="0" t="n">
        <v>16392.61</v>
      </c>
      <c r="AX112" s="0" t="n">
        <v>16080.6</v>
      </c>
      <c r="AY112" s="0" t="n">
        <v>16356.61</v>
      </c>
      <c r="AZ112" s="0" t="n">
        <v>17987.96</v>
      </c>
      <c r="BA112" s="0" t="n">
        <v>18324.41</v>
      </c>
      <c r="BB112" s="0" t="n">
        <v>20018.66</v>
      </c>
      <c r="BC112" s="0" t="n">
        <v>18824.23</v>
      </c>
      <c r="BD112" s="0" t="n">
        <v>19161.03</v>
      </c>
      <c r="BE112" s="0" t="n">
        <v>21650.88</v>
      </c>
      <c r="BF112" s="0" t="n">
        <v>21217.86</v>
      </c>
      <c r="BG112" s="0" t="n">
        <v>20133.92</v>
      </c>
      <c r="BH112" s="0" t="n">
        <v>21054.48</v>
      </c>
      <c r="BI112" s="0" t="n">
        <v>21690.23</v>
      </c>
      <c r="BJ112" s="0" t="n">
        <v>23627.95</v>
      </c>
      <c r="BK112" s="0" t="n">
        <v>23155.63</v>
      </c>
      <c r="BL112" s="0" t="n">
        <v>23702.78</v>
      </c>
      <c r="BM112" s="0" t="n">
        <v>26478.47</v>
      </c>
      <c r="BN112" s="0" t="n">
        <v>27817.6</v>
      </c>
      <c r="BO112" s="0" t="n">
        <v>25476.62</v>
      </c>
      <c r="BP112" s="0" t="n">
        <v>27170.19</v>
      </c>
      <c r="BQ112" s="0" t="n">
        <v>24160.75</v>
      </c>
      <c r="BR112" s="0" t="n">
        <v>27401.71</v>
      </c>
      <c r="BS112" s="0" t="n">
        <v>28900</v>
      </c>
      <c r="BT112" s="0" t="n">
        <v>28900</v>
      </c>
      <c r="BU112" s="0" t="n">
        <v>29660.74</v>
      </c>
      <c r="BV112" s="0" t="n">
        <v>29206.13</v>
      </c>
      <c r="BW112" s="0" t="n">
        <v>27645.68</v>
      </c>
      <c r="BX112" s="0" t="n">
        <v>24496.5</v>
      </c>
      <c r="BY112" s="0" t="n">
        <v>24163.92</v>
      </c>
      <c r="BZ112" s="0" t="n">
        <v>23117.08</v>
      </c>
      <c r="CA112" s="0" t="n">
        <v>20770.71</v>
      </c>
      <c r="CB112" s="0" t="n">
        <v>18609.59</v>
      </c>
      <c r="CC112" s="0" t="n">
        <v>18729.65</v>
      </c>
      <c r="CD112" s="0" t="n">
        <v>19846.23</v>
      </c>
      <c r="CE112" s="0" t="n">
        <v>21052.12</v>
      </c>
      <c r="CF112" s="0" t="n">
        <v>19247.98</v>
      </c>
      <c r="CG112" s="0" t="n">
        <v>18159.42</v>
      </c>
      <c r="CH112" s="0" t="n">
        <v>22654.05</v>
      </c>
      <c r="CI112" s="0" t="n">
        <v>23666.04</v>
      </c>
      <c r="CJ112" s="0" t="n">
        <v>21379.88</v>
      </c>
      <c r="CK112" s="0" t="n">
        <v>26215.67</v>
      </c>
      <c r="CL112" s="0" t="n">
        <v>27675.12</v>
      </c>
      <c r="CM112" s="0" t="n">
        <v>29378.66</v>
      </c>
      <c r="CN112" s="0" t="n">
        <v>31983.62</v>
      </c>
      <c r="CO112" s="0" t="n">
        <v>30956.77</v>
      </c>
      <c r="CP112" s="0" t="n">
        <v>31151.34</v>
      </c>
      <c r="CQ112" s="0" t="n">
        <v>34450.27</v>
      </c>
      <c r="CR112" s="0" t="n">
        <v>35991.08</v>
      </c>
      <c r="CS112" s="0" t="n">
        <v>38139.63</v>
      </c>
      <c r="CT112" s="0" t="n">
        <v>41163.14</v>
      </c>
      <c r="CU112" s="0" t="n">
        <v>40785.21</v>
      </c>
      <c r="CV112" s="0" t="n">
        <v>46681.95</v>
      </c>
      <c r="CW112" s="0" t="n">
        <v>47649.09</v>
      </c>
      <c r="CX112" s="0" t="n">
        <v>48659.25</v>
      </c>
      <c r="CY112" s="0" t="n">
        <v>45944.21</v>
      </c>
      <c r="CZ112" s="0" t="n">
        <v>48685.09</v>
      </c>
      <c r="DA112" s="0" t="n">
        <v>56854.4</v>
      </c>
      <c r="DB112" s="0" t="n">
        <v>60107.16</v>
      </c>
      <c r="DC112" s="0" t="n">
        <v>53313.49</v>
      </c>
      <c r="DD112" s="0" t="n">
        <v>56311.32</v>
      </c>
      <c r="DE112" s="0" t="n">
        <v>52009.04</v>
      </c>
      <c r="DF112" s="0" t="n">
        <v>64060.41</v>
      </c>
      <c r="DG112" s="0" t="n">
        <v>59290.29</v>
      </c>
      <c r="DH112" s="0" t="n">
        <v>55281.29</v>
      </c>
      <c r="DI112" s="0" t="n">
        <v>51269.3</v>
      </c>
      <c r="DJ112" s="0" t="n">
        <v>46047.6</v>
      </c>
      <c r="DK112" s="0" t="n">
        <v>47311.34</v>
      </c>
      <c r="DL112" s="0" t="n">
        <v>37737</v>
      </c>
      <c r="DM112" s="0" t="n">
        <v>33116.95</v>
      </c>
      <c r="DN112" s="0" t="n">
        <v>32065.14</v>
      </c>
      <c r="DO112" s="0" t="n">
        <v>32784.32</v>
      </c>
      <c r="DP112" s="0" t="n">
        <v>33175.12</v>
      </c>
      <c r="DQ112" s="0" t="n">
        <v>38630.79</v>
      </c>
      <c r="DR112" s="0" t="n">
        <v>36750.99</v>
      </c>
      <c r="DS112" s="0" t="n">
        <v>40814.39</v>
      </c>
      <c r="DT112" s="0" t="n">
        <v>38193.07</v>
      </c>
      <c r="DU112" s="0" t="n">
        <v>38848.35</v>
      </c>
      <c r="DV112" s="0" t="n">
        <v>43538.23</v>
      </c>
      <c r="DW112" s="0" t="n">
        <v>42917.6</v>
      </c>
      <c r="DX112" s="0" t="n">
        <v>47342.34</v>
      </c>
      <c r="DY112" s="0" t="n">
        <v>47804.25</v>
      </c>
      <c r="DZ112" s="0" t="n">
        <v>52118.16</v>
      </c>
      <c r="EA112" s="0" t="n">
        <v>55247.75</v>
      </c>
      <c r="EB112" s="0" t="n">
        <v>56263.72</v>
      </c>
      <c r="EC112" s="0" t="n">
        <v>60029.58</v>
      </c>
      <c r="ED112" s="0" t="n">
        <v>41424.74</v>
      </c>
    </row>
    <row r="113" customFormat="false" ht="14.35" hidden="false" customHeight="false" outlineLevel="0" collapsed="false">
      <c r="A113" s="0" t="s">
        <v>1752</v>
      </c>
      <c r="B113" s="0" t="s">
        <v>6</v>
      </c>
      <c r="C113" s="0" t="s">
        <v>6</v>
      </c>
      <c r="D113" s="0" t="s">
        <v>6</v>
      </c>
      <c r="E113" s="0" t="s">
        <v>6</v>
      </c>
      <c r="F113" s="0" t="s">
        <v>6</v>
      </c>
      <c r="G113" s="0" t="s">
        <v>6</v>
      </c>
      <c r="H113" s="0" t="s">
        <v>6</v>
      </c>
      <c r="I113" s="0" t="s">
        <v>6</v>
      </c>
      <c r="J113" s="0" t="s">
        <v>6</v>
      </c>
      <c r="K113" s="0" t="s">
        <v>6</v>
      </c>
      <c r="L113" s="0" t="s">
        <v>6</v>
      </c>
      <c r="M113" s="0" t="s">
        <v>6</v>
      </c>
      <c r="N113" s="0" t="s">
        <v>6</v>
      </c>
      <c r="O113" s="0" t="s">
        <v>6</v>
      </c>
      <c r="P113" s="0" t="s">
        <v>6</v>
      </c>
      <c r="Q113" s="0" t="s">
        <v>6</v>
      </c>
      <c r="R113" s="0" t="s">
        <v>6</v>
      </c>
      <c r="S113" s="0" t="s">
        <v>6</v>
      </c>
      <c r="T113" s="0" t="s">
        <v>6</v>
      </c>
      <c r="U113" s="0" t="s">
        <v>6</v>
      </c>
      <c r="V113" s="0" t="s">
        <v>6</v>
      </c>
      <c r="W113" s="0" t="s">
        <v>6</v>
      </c>
      <c r="X113" s="0" t="s">
        <v>6</v>
      </c>
      <c r="Y113" s="0" t="s">
        <v>6</v>
      </c>
      <c r="Z113" s="0" t="s">
        <v>6</v>
      </c>
      <c r="AA113" s="0" t="s">
        <v>6</v>
      </c>
      <c r="AB113" s="0" t="s">
        <v>6</v>
      </c>
      <c r="AC113" s="0" t="s">
        <v>6</v>
      </c>
      <c r="AD113" s="0" t="s">
        <v>6</v>
      </c>
      <c r="AE113" s="0" t="s">
        <v>6</v>
      </c>
      <c r="AF113" s="0" t="s">
        <v>6</v>
      </c>
      <c r="AG113" s="0" t="s">
        <v>6</v>
      </c>
      <c r="AH113" s="0" t="s">
        <v>6</v>
      </c>
      <c r="AI113" s="0" t="n">
        <v>7060.54</v>
      </c>
      <c r="AJ113" s="0" t="n">
        <v>8104.35</v>
      </c>
      <c r="AK113" s="0" t="n">
        <v>9860.46</v>
      </c>
      <c r="AL113" s="0" t="n">
        <v>10477.56</v>
      </c>
      <c r="AM113" s="0" t="n">
        <v>10428.32</v>
      </c>
      <c r="AN113" s="0" t="n">
        <v>9427.17</v>
      </c>
      <c r="AO113" s="0" t="n">
        <v>9476.41</v>
      </c>
      <c r="AP113" s="0" t="n">
        <v>8619.7</v>
      </c>
      <c r="AQ113" s="0" t="n">
        <v>9218.33</v>
      </c>
      <c r="AR113" s="0" t="n">
        <v>10006.45</v>
      </c>
      <c r="AS113" s="0" t="n">
        <v>10361.74</v>
      </c>
      <c r="AT113" s="0" t="n">
        <v>10307.79</v>
      </c>
      <c r="AU113" s="0" t="n">
        <v>10920.68</v>
      </c>
      <c r="AV113" s="0" t="n">
        <v>12095.63</v>
      </c>
      <c r="AW113" s="0" t="n">
        <v>12552.05</v>
      </c>
      <c r="AX113" s="0" t="n">
        <v>13573.27</v>
      </c>
      <c r="AY113" s="0" t="n">
        <v>14159.98</v>
      </c>
      <c r="AZ113" s="0" t="n">
        <v>14194.1</v>
      </c>
      <c r="BA113" s="0" t="n">
        <v>15632.27</v>
      </c>
      <c r="BB113" s="0" t="n">
        <v>17173.61</v>
      </c>
      <c r="BC113" s="0" t="n">
        <v>17271.93</v>
      </c>
      <c r="BD113" s="0" t="n">
        <v>17544.91</v>
      </c>
      <c r="BE113" s="0" t="n">
        <v>17777.56</v>
      </c>
      <c r="BF113" s="0" t="n">
        <v>16976.77</v>
      </c>
      <c r="BG113" s="0" t="n">
        <v>17807.61</v>
      </c>
      <c r="BH113" s="0" t="n">
        <v>18915.38</v>
      </c>
      <c r="BI113" s="0" t="n">
        <v>19611.54</v>
      </c>
      <c r="BJ113" s="0" t="n">
        <v>20554.02</v>
      </c>
      <c r="BK113" s="0" t="n">
        <v>19859.39</v>
      </c>
      <c r="BL113" s="0" t="n">
        <v>20463.92</v>
      </c>
      <c r="BM113" s="0" t="n">
        <v>20451.77</v>
      </c>
      <c r="BN113" s="0" t="n">
        <v>21122.88</v>
      </c>
      <c r="BO113" s="0" t="n">
        <v>20318.03</v>
      </c>
      <c r="BP113" s="0" t="n">
        <v>21025.16</v>
      </c>
      <c r="BQ113" s="0" t="n">
        <v>18082.78</v>
      </c>
      <c r="BR113" s="0" t="n">
        <v>20858.78</v>
      </c>
      <c r="BS113" s="0" t="n">
        <v>20657.45</v>
      </c>
      <c r="BT113" s="0" t="n">
        <v>20396.89</v>
      </c>
      <c r="BU113" s="0" t="n">
        <v>22659.18</v>
      </c>
      <c r="BV113" s="0" t="n">
        <v>22680.54</v>
      </c>
      <c r="BW113" s="0" t="n">
        <v>24650.61</v>
      </c>
      <c r="BX113" s="0" t="n">
        <v>24721.72</v>
      </c>
      <c r="BY113" s="0" t="n">
        <v>25284.77</v>
      </c>
      <c r="BZ113" s="0" t="n">
        <v>22868.03</v>
      </c>
      <c r="CA113" s="0" t="n">
        <v>21704.33</v>
      </c>
      <c r="CB113" s="0" t="n">
        <v>21724.23</v>
      </c>
      <c r="CC113" s="0" t="n">
        <v>23254.03</v>
      </c>
      <c r="CD113" s="0" t="n">
        <v>23157.68</v>
      </c>
      <c r="CE113" s="0" t="n">
        <v>22967.23</v>
      </c>
      <c r="CF113" s="0" t="n">
        <v>20992.61</v>
      </c>
      <c r="CG113" s="0" t="n">
        <v>16996.16</v>
      </c>
      <c r="CH113" s="0" t="n">
        <v>19397.28</v>
      </c>
      <c r="CI113" s="0" t="n">
        <v>19968.6</v>
      </c>
      <c r="CJ113" s="0" t="n">
        <v>19018.3</v>
      </c>
      <c r="CK113" s="0" t="n">
        <v>18379.54</v>
      </c>
      <c r="CL113" s="0" t="n">
        <v>18199.37</v>
      </c>
      <c r="CM113" s="0" t="n">
        <v>17451.48</v>
      </c>
      <c r="CN113" s="0" t="n">
        <v>18826.21</v>
      </c>
      <c r="CO113" s="0" t="n">
        <v>18457.98</v>
      </c>
      <c r="CP113" s="0" t="n">
        <v>17666.87</v>
      </c>
      <c r="CQ113" s="0" t="n">
        <v>18790.86</v>
      </c>
      <c r="CR113" s="0" t="n">
        <v>19245.86</v>
      </c>
      <c r="CS113" s="0" t="n">
        <v>20033.83</v>
      </c>
      <c r="CT113" s="0" t="n">
        <v>20737.21</v>
      </c>
      <c r="CU113" s="0" t="n">
        <v>19981.32</v>
      </c>
      <c r="CV113" s="0" t="n">
        <v>23223.43</v>
      </c>
      <c r="CW113" s="0" t="n">
        <v>22813.56</v>
      </c>
      <c r="CX113" s="0" t="n">
        <v>24806.66</v>
      </c>
      <c r="CY113" s="0" t="n">
        <v>24640.38</v>
      </c>
      <c r="CZ113" s="0" t="n">
        <v>26094.68</v>
      </c>
      <c r="DA113" s="0" t="n">
        <v>26078.81</v>
      </c>
      <c r="DB113" s="0" t="n">
        <v>25331.86</v>
      </c>
      <c r="DC113" s="0" t="n">
        <v>22774.48</v>
      </c>
      <c r="DD113" s="0" t="n">
        <v>24699.16</v>
      </c>
      <c r="DE113" s="0" t="n">
        <v>24308.38</v>
      </c>
      <c r="DF113" s="0" t="n">
        <v>24293.01</v>
      </c>
      <c r="DG113" s="0" t="n">
        <v>22808.07</v>
      </c>
      <c r="DH113" s="0" t="n">
        <v>25476.08</v>
      </c>
      <c r="DI113" s="0" t="n">
        <v>26998.5</v>
      </c>
      <c r="DJ113" s="0" t="n">
        <v>24652.65</v>
      </c>
      <c r="DK113" s="0" t="n">
        <v>25025.67</v>
      </c>
      <c r="DL113" s="0" t="n">
        <v>22465.66</v>
      </c>
      <c r="DM113" s="0" t="n">
        <v>19595.9</v>
      </c>
      <c r="DN113" s="0" t="n">
        <v>19628.67</v>
      </c>
      <c r="DO113" s="0" t="n">
        <v>17750.11</v>
      </c>
      <c r="DP113" s="0" t="n">
        <v>18292.87</v>
      </c>
      <c r="DQ113" s="0" t="n">
        <v>20064.27</v>
      </c>
      <c r="DR113" s="0" t="n">
        <v>21268.95</v>
      </c>
      <c r="DS113" s="0" t="n">
        <v>23414.66</v>
      </c>
      <c r="DT113" s="0" t="n">
        <v>19912.62</v>
      </c>
      <c r="DU113" s="0" t="n">
        <v>19309.29</v>
      </c>
      <c r="DV113" s="0" t="n">
        <v>20678.39</v>
      </c>
      <c r="DW113" s="0" t="n">
        <v>21151.27</v>
      </c>
      <c r="DX113" s="0" t="n">
        <v>23351.97</v>
      </c>
      <c r="DY113" s="0" t="n">
        <v>22099.18</v>
      </c>
      <c r="DZ113" s="0" t="n">
        <v>24298.31</v>
      </c>
      <c r="EA113" s="0" t="n">
        <v>24459.14</v>
      </c>
      <c r="EB113" s="0" t="n">
        <v>22850.82</v>
      </c>
      <c r="EC113" s="0" t="n">
        <v>23361.41</v>
      </c>
      <c r="ED113" s="0" t="n">
        <v>15160</v>
      </c>
    </row>
    <row r="114" customFormat="false" ht="14.35" hidden="false" customHeight="false" outlineLevel="0" collapsed="false">
      <c r="A114" s="0" t="s">
        <v>1753</v>
      </c>
      <c r="B114" s="0" t="s">
        <v>6</v>
      </c>
      <c r="C114" s="0" t="s">
        <v>6</v>
      </c>
      <c r="D114" s="0" t="s">
        <v>6</v>
      </c>
      <c r="E114" s="0" t="s">
        <v>6</v>
      </c>
      <c r="F114" s="0" t="s">
        <v>6</v>
      </c>
      <c r="G114" s="0" t="s">
        <v>6</v>
      </c>
      <c r="H114" s="0" t="s">
        <v>6</v>
      </c>
      <c r="I114" s="0" t="s">
        <v>6</v>
      </c>
      <c r="J114" s="0" t="s">
        <v>6</v>
      </c>
      <c r="K114" s="0" t="s">
        <v>6</v>
      </c>
      <c r="L114" s="0" t="s">
        <v>6</v>
      </c>
      <c r="M114" s="0" t="s">
        <v>6</v>
      </c>
      <c r="N114" s="0" t="s">
        <v>6</v>
      </c>
      <c r="O114" s="0" t="s">
        <v>6</v>
      </c>
      <c r="P114" s="0" t="s">
        <v>6</v>
      </c>
      <c r="Q114" s="0" t="s">
        <v>6</v>
      </c>
      <c r="R114" s="0" t="s">
        <v>6</v>
      </c>
      <c r="S114" s="0" t="s">
        <v>6</v>
      </c>
      <c r="T114" s="0" t="s">
        <v>6</v>
      </c>
      <c r="U114" s="0" t="s">
        <v>6</v>
      </c>
      <c r="V114" s="0" t="s">
        <v>6</v>
      </c>
      <c r="W114" s="0" t="s">
        <v>6</v>
      </c>
      <c r="X114" s="0" t="s">
        <v>6</v>
      </c>
      <c r="Y114" s="0" t="s">
        <v>6</v>
      </c>
      <c r="Z114" s="0" t="s">
        <v>6</v>
      </c>
      <c r="AA114" s="0" t="s">
        <v>6</v>
      </c>
      <c r="AB114" s="0" t="s">
        <v>6</v>
      </c>
      <c r="AC114" s="0" t="s">
        <v>6</v>
      </c>
      <c r="AD114" s="0" t="s">
        <v>6</v>
      </c>
      <c r="AE114" s="0" t="s">
        <v>6</v>
      </c>
      <c r="AF114" s="0" t="s">
        <v>6</v>
      </c>
      <c r="AG114" s="0" t="s">
        <v>6</v>
      </c>
      <c r="AH114" s="0" t="s">
        <v>6</v>
      </c>
      <c r="AI114" s="0" t="s">
        <v>6</v>
      </c>
      <c r="AJ114" s="0" t="s">
        <v>6</v>
      </c>
      <c r="AK114" s="0" t="s">
        <v>6</v>
      </c>
      <c r="AL114" s="0" t="s">
        <v>6</v>
      </c>
      <c r="AM114" s="0" t="s">
        <v>6</v>
      </c>
      <c r="AN114" s="0" t="s">
        <v>6</v>
      </c>
      <c r="AO114" s="0" t="s">
        <v>6</v>
      </c>
      <c r="AP114" s="0" t="s">
        <v>6</v>
      </c>
      <c r="AQ114" s="0" t="s">
        <v>6</v>
      </c>
      <c r="AR114" s="0" t="s">
        <v>6</v>
      </c>
      <c r="AS114" s="0" t="s">
        <v>6</v>
      </c>
      <c r="AT114" s="0" t="s">
        <v>6</v>
      </c>
      <c r="AU114" s="0" t="s">
        <v>6</v>
      </c>
      <c r="AV114" s="0" t="s">
        <v>6</v>
      </c>
      <c r="AW114" s="0" t="s">
        <v>6</v>
      </c>
      <c r="AX114" s="0" t="s">
        <v>6</v>
      </c>
      <c r="AY114" s="0" t="s">
        <v>6</v>
      </c>
      <c r="AZ114" s="0" t="s">
        <v>6</v>
      </c>
      <c r="BA114" s="0" t="s">
        <v>6</v>
      </c>
      <c r="BB114" s="0" t="s">
        <v>6</v>
      </c>
      <c r="BC114" s="0" t="s">
        <v>6</v>
      </c>
      <c r="BD114" s="0" t="s">
        <v>6</v>
      </c>
      <c r="BE114" s="0" t="s">
        <v>6</v>
      </c>
      <c r="BF114" s="0" t="s">
        <v>6</v>
      </c>
      <c r="BG114" s="0" t="n">
        <v>5217.3</v>
      </c>
      <c r="BH114" s="0" t="n">
        <v>5830.11</v>
      </c>
      <c r="BI114" s="0" t="n">
        <v>6363.54</v>
      </c>
      <c r="BJ114" s="0" t="n">
        <v>6591.47</v>
      </c>
      <c r="BK114" s="0" t="n">
        <v>6266.84</v>
      </c>
      <c r="BL114" s="0" t="n">
        <v>6253.45</v>
      </c>
      <c r="BM114" s="0" t="n">
        <v>6130.87</v>
      </c>
      <c r="BN114" s="0" t="n">
        <v>6250.3</v>
      </c>
      <c r="BO114" s="0" t="n">
        <v>6174.46</v>
      </c>
      <c r="BP114" s="0" t="n">
        <v>6328.3</v>
      </c>
      <c r="BQ114" s="0" t="n">
        <v>6169.8</v>
      </c>
      <c r="BR114" s="0" t="n">
        <v>6654.63</v>
      </c>
      <c r="BS114" s="0" t="n">
        <v>6632.93</v>
      </c>
      <c r="BT114" s="0" t="n">
        <v>7576.56</v>
      </c>
      <c r="BU114" s="0" t="n">
        <v>7280.49</v>
      </c>
      <c r="BV114" s="0" t="n">
        <v>7746.49</v>
      </c>
      <c r="BW114" s="0" t="n">
        <v>7368.79</v>
      </c>
      <c r="BX114" s="0" t="n">
        <v>7443.59</v>
      </c>
      <c r="BY114" s="0" t="n">
        <v>7369.75</v>
      </c>
      <c r="BZ114" s="0" t="n">
        <v>7524.57</v>
      </c>
      <c r="CA114" s="0" t="n">
        <v>7563.45</v>
      </c>
      <c r="CB114" s="0" t="n">
        <v>7587.39</v>
      </c>
      <c r="CC114" s="0" t="n">
        <v>7410.21</v>
      </c>
      <c r="CD114" s="0" t="n">
        <v>7254.59</v>
      </c>
      <c r="CE114" s="0" t="n">
        <v>7826.58</v>
      </c>
      <c r="CF114" s="0" t="n">
        <v>7792.96</v>
      </c>
      <c r="CG114" s="0" t="n">
        <v>7329.8</v>
      </c>
      <c r="CH114" s="0" t="n">
        <v>7772.5</v>
      </c>
      <c r="CI114" s="0" t="n">
        <v>8004.73</v>
      </c>
      <c r="CJ114" s="0" t="n">
        <v>8071.51</v>
      </c>
      <c r="CK114" s="0" t="n">
        <v>8175.92</v>
      </c>
      <c r="CL114" s="0" t="n">
        <v>8474.6</v>
      </c>
      <c r="CM114" s="0" t="n">
        <v>9178.33</v>
      </c>
      <c r="CN114" s="0" t="n">
        <v>9114.91</v>
      </c>
      <c r="CO114" s="0" t="n">
        <v>9049.05</v>
      </c>
      <c r="CP114" s="0" t="n">
        <v>8862.56</v>
      </c>
      <c r="CQ114" s="0" t="n">
        <v>8816.06</v>
      </c>
      <c r="CR114" s="0" t="n">
        <v>8294.9</v>
      </c>
      <c r="CS114" s="0" t="n">
        <v>8730.05</v>
      </c>
      <c r="CT114" s="0" t="n">
        <v>8978.36</v>
      </c>
      <c r="CU114" s="0" t="n">
        <v>8931.64</v>
      </c>
      <c r="CV114" s="0" t="n">
        <v>8990.72</v>
      </c>
      <c r="CW114" s="0" t="n">
        <v>9720.62</v>
      </c>
      <c r="CX114" s="0" t="n">
        <v>9852.44</v>
      </c>
      <c r="CY114" s="0" t="n">
        <v>9644.88</v>
      </c>
      <c r="CZ114" s="0" t="n">
        <v>10034.59</v>
      </c>
      <c r="DA114" s="0" t="n">
        <v>10336.07</v>
      </c>
      <c r="DB114" s="0" t="n">
        <v>10458.25</v>
      </c>
      <c r="DC114" s="0" t="n">
        <v>10357.79</v>
      </c>
      <c r="DD114" s="0" t="n">
        <v>10798.86</v>
      </c>
      <c r="DE114" s="0" t="n">
        <v>10032.38</v>
      </c>
      <c r="DF114" s="0" t="n">
        <v>10302.79</v>
      </c>
      <c r="DG114" s="0" t="n">
        <v>9294.88</v>
      </c>
      <c r="DH114" s="0" t="n">
        <v>9356.07</v>
      </c>
      <c r="DI114" s="0" t="n">
        <v>9688.46</v>
      </c>
      <c r="DJ114" s="0" t="n">
        <v>9560.43</v>
      </c>
      <c r="DK114" s="0" t="n">
        <v>9859.04</v>
      </c>
      <c r="DL114" s="0" t="n">
        <v>10290.38</v>
      </c>
      <c r="DM114" s="0" t="n">
        <v>9930.52</v>
      </c>
      <c r="DN114" s="0" t="n">
        <v>8534.46</v>
      </c>
      <c r="DO114" s="0" t="n">
        <v>7943.52</v>
      </c>
      <c r="DP114" s="0" t="n">
        <v>7708.51</v>
      </c>
      <c r="DQ114" s="0" t="n">
        <v>7593.33</v>
      </c>
      <c r="DR114" s="0" t="n">
        <v>7465.26</v>
      </c>
      <c r="DS114" s="0" t="n">
        <v>7691.85</v>
      </c>
      <c r="DT114" s="0" t="n">
        <v>7718.18</v>
      </c>
      <c r="DU114" s="0" t="n">
        <v>8607.79</v>
      </c>
      <c r="DV114" s="0" t="n">
        <v>8982.37</v>
      </c>
      <c r="DW114" s="0" t="n">
        <v>9394.87</v>
      </c>
      <c r="DX114" s="0" t="n">
        <v>10646.69</v>
      </c>
      <c r="DY114" s="0" t="n">
        <v>10905.95</v>
      </c>
      <c r="DZ114" s="0" t="n">
        <v>10560.27</v>
      </c>
      <c r="EA114" s="0" t="n">
        <v>10807.49</v>
      </c>
      <c r="EB114" s="0" t="n">
        <v>11219.8</v>
      </c>
      <c r="EC114" s="0" t="n">
        <v>10494.34</v>
      </c>
      <c r="ED114" s="0" t="n">
        <v>6135.15</v>
      </c>
    </row>
    <row r="115" customFormat="false" ht="14.35" hidden="false" customHeight="false" outlineLevel="0" collapsed="false">
      <c r="A115" s="0" t="s">
        <v>1754</v>
      </c>
      <c r="B115" s="0" t="n">
        <v>21848.29</v>
      </c>
      <c r="C115" s="0" t="n">
        <v>27897.13</v>
      </c>
      <c r="D115" s="0" t="n">
        <v>28324.53</v>
      </c>
      <c r="E115" s="0" t="n">
        <v>36380</v>
      </c>
      <c r="F115" s="0" t="n">
        <v>32716.76</v>
      </c>
      <c r="G115" s="0" t="n">
        <v>38780.91</v>
      </c>
      <c r="H115" s="0" t="n">
        <v>42636.34</v>
      </c>
      <c r="I115" s="0" t="n">
        <v>40084.25</v>
      </c>
      <c r="J115" s="0" t="n">
        <v>38616.99</v>
      </c>
      <c r="K115" s="0" t="n">
        <v>44759.16</v>
      </c>
      <c r="L115" s="0" t="n">
        <v>50269.22</v>
      </c>
      <c r="M115" s="0" t="n">
        <v>42129.07</v>
      </c>
      <c r="N115" s="0" t="n">
        <v>48638.07</v>
      </c>
      <c r="O115" s="0" t="n">
        <v>52914.99</v>
      </c>
      <c r="P115" s="0" t="n">
        <v>43814.83</v>
      </c>
      <c r="Q115" s="0" t="n">
        <v>36775.15</v>
      </c>
      <c r="R115" s="0" t="n">
        <v>36431.75</v>
      </c>
      <c r="S115" s="0" t="n">
        <v>37071.72</v>
      </c>
      <c r="T115" s="0" t="n">
        <v>39584.78</v>
      </c>
      <c r="U115" s="0" t="n">
        <v>38492.14</v>
      </c>
      <c r="V115" s="0" t="n">
        <v>39483.34</v>
      </c>
      <c r="W115" s="0" t="n">
        <v>42300.77</v>
      </c>
      <c r="X115" s="0" t="n">
        <v>43369.96</v>
      </c>
      <c r="Y115" s="0" t="n">
        <v>43666.51</v>
      </c>
      <c r="Z115" s="0" t="n">
        <v>38851.14</v>
      </c>
      <c r="AA115" s="0" t="n">
        <v>38585.77</v>
      </c>
      <c r="AB115" s="0" t="n">
        <v>38078.48</v>
      </c>
      <c r="AC115" s="0" t="n">
        <v>35128.35</v>
      </c>
      <c r="AD115" s="0" t="n">
        <v>36392.68</v>
      </c>
      <c r="AE115" s="0" t="n">
        <v>25068.27</v>
      </c>
      <c r="AF115" s="0" t="n">
        <v>19644.1</v>
      </c>
      <c r="AG115" s="0" t="n">
        <v>22680.07</v>
      </c>
      <c r="AH115" s="0" t="n">
        <v>22297.65</v>
      </c>
      <c r="AI115" s="0" t="n">
        <v>20588.45</v>
      </c>
      <c r="AJ115" s="0" t="n">
        <v>23944.43</v>
      </c>
      <c r="AK115" s="0" t="n">
        <v>26348.22</v>
      </c>
      <c r="AL115" s="0" t="n">
        <v>23296.65</v>
      </c>
      <c r="AM115" s="0" t="n">
        <v>21454.77</v>
      </c>
      <c r="AN115" s="0" t="n">
        <v>19597.28</v>
      </c>
      <c r="AO115" s="0" t="n">
        <v>17443.22</v>
      </c>
      <c r="AP115" s="0" t="n">
        <v>18855.85</v>
      </c>
      <c r="AQ115" s="0" t="n">
        <v>20198.23</v>
      </c>
      <c r="AR115" s="0" t="n">
        <v>19558.26</v>
      </c>
      <c r="AS115" s="0" t="n">
        <v>17856.86</v>
      </c>
      <c r="AT115" s="0" t="n">
        <v>18988.53</v>
      </c>
      <c r="AU115" s="0" t="n">
        <v>19737.77</v>
      </c>
      <c r="AV115" s="0" t="n">
        <v>20408.96</v>
      </c>
      <c r="AW115" s="0" t="n">
        <v>20417.71</v>
      </c>
      <c r="AX115" s="0" t="n">
        <v>19168.67</v>
      </c>
      <c r="AY115" s="0" t="n">
        <v>15538.11</v>
      </c>
      <c r="AZ115" s="0" t="n">
        <v>16812.14</v>
      </c>
      <c r="BA115" s="0" t="n">
        <v>14921.91</v>
      </c>
      <c r="BB115" s="0" t="n">
        <v>15531.45</v>
      </c>
      <c r="BC115" s="0" t="n">
        <v>17211.83</v>
      </c>
      <c r="BD115" s="0" t="n">
        <v>17461.64</v>
      </c>
      <c r="BE115" s="0" t="n">
        <v>18169.43</v>
      </c>
      <c r="BF115" s="0" t="n">
        <v>20859.04</v>
      </c>
      <c r="BG115" s="0" t="n">
        <v>19876.46</v>
      </c>
      <c r="BH115" s="0" t="n">
        <v>20467.68</v>
      </c>
      <c r="BI115" s="0" t="n">
        <v>20401.06</v>
      </c>
      <c r="BJ115" s="0" t="n">
        <v>18369.28</v>
      </c>
      <c r="BK115" s="0" t="n">
        <v>19718.25</v>
      </c>
      <c r="BL115" s="0" t="n">
        <v>19201.98</v>
      </c>
      <c r="BM115" s="0" t="n">
        <v>18644.07</v>
      </c>
      <c r="BN115" s="0" t="n">
        <v>17728.1</v>
      </c>
      <c r="BO115" s="0" t="n">
        <v>17145.21</v>
      </c>
      <c r="BP115" s="0" t="n">
        <v>18410.91</v>
      </c>
      <c r="BQ115" s="0" t="n">
        <v>16066.04</v>
      </c>
      <c r="BR115" s="0" t="n">
        <v>16002.76</v>
      </c>
      <c r="BS115" s="0" t="n">
        <v>14778.7</v>
      </c>
      <c r="BT115" s="0" t="n">
        <v>14200.8</v>
      </c>
      <c r="BU115" s="0" t="n">
        <v>15181.72</v>
      </c>
      <c r="BV115" s="0" t="n">
        <v>16262.56</v>
      </c>
      <c r="BW115" s="0" t="n">
        <v>15033.5</v>
      </c>
      <c r="BX115" s="0" t="n">
        <v>16380.8</v>
      </c>
      <c r="BY115" s="0" t="n">
        <v>16024.41</v>
      </c>
      <c r="BZ115" s="0" t="n">
        <v>13821.09</v>
      </c>
      <c r="CA115" s="0" t="n">
        <v>13514.66</v>
      </c>
      <c r="CB115" s="0" t="n">
        <v>10483.64</v>
      </c>
      <c r="CC115" s="0" t="n">
        <v>9597.66</v>
      </c>
      <c r="CD115" s="0" t="n">
        <v>7684.12</v>
      </c>
      <c r="CE115" s="0" t="n">
        <v>5987.09</v>
      </c>
      <c r="CF115" s="0" t="n">
        <v>5337.58</v>
      </c>
      <c r="CG115" s="0" t="n">
        <v>5130.55</v>
      </c>
      <c r="CH115" s="0" t="n">
        <v>8511.85</v>
      </c>
      <c r="CI115" s="0" t="n">
        <v>13768.1</v>
      </c>
      <c r="CJ115" s="0" t="n">
        <v>12692.04</v>
      </c>
      <c r="CK115" s="0" t="n">
        <v>14500.8</v>
      </c>
      <c r="CL115" s="0" t="n">
        <v>15705.63</v>
      </c>
      <c r="CM115" s="0" t="n">
        <v>17112.79</v>
      </c>
      <c r="CN115" s="0" t="n">
        <v>16079.64</v>
      </c>
      <c r="CO115" s="0" t="n">
        <v>17667.68</v>
      </c>
      <c r="CP115" s="0" t="n">
        <v>19531.64</v>
      </c>
      <c r="CQ115" s="0" t="n">
        <v>23633.55</v>
      </c>
      <c r="CR115" s="0" t="n">
        <v>22848.73</v>
      </c>
      <c r="CS115" s="0" t="n">
        <v>25200.13</v>
      </c>
      <c r="CT115" s="0" t="n">
        <v>24182.32</v>
      </c>
      <c r="CU115" s="0" t="n">
        <v>21889.17</v>
      </c>
      <c r="CV115" s="0" t="n">
        <v>20383.9</v>
      </c>
      <c r="CW115" s="0" t="n">
        <v>19293.54</v>
      </c>
      <c r="CX115" s="0" t="n">
        <v>21695.01</v>
      </c>
      <c r="CY115" s="0" t="n">
        <v>22369.47</v>
      </c>
      <c r="CZ115" s="0" t="n">
        <v>23462.91</v>
      </c>
      <c r="DA115" s="0" t="n">
        <v>23442.47</v>
      </c>
      <c r="DB115" s="0" t="n">
        <v>25690.66</v>
      </c>
      <c r="DC115" s="0" t="n">
        <v>27560.74</v>
      </c>
      <c r="DD115" s="0" t="n">
        <v>31300.91</v>
      </c>
      <c r="DE115" s="0" t="n">
        <v>27376.79</v>
      </c>
      <c r="DF115" s="0" t="n">
        <v>26778.98</v>
      </c>
      <c r="DG115" s="0" t="n">
        <v>26809.64</v>
      </c>
      <c r="DH115" s="0" t="n">
        <v>30887.04</v>
      </c>
      <c r="DI115" s="0" t="n">
        <v>28955.64</v>
      </c>
      <c r="DJ115" s="0" t="n">
        <v>25987</v>
      </c>
      <c r="DK115" s="0" t="n">
        <v>27264.38</v>
      </c>
      <c r="DL115" s="0" t="n">
        <v>25721.3</v>
      </c>
      <c r="DM115" s="0" t="n">
        <v>25149.04</v>
      </c>
      <c r="DN115" s="0" t="n">
        <v>22226.4</v>
      </c>
      <c r="DO115" s="0" t="n">
        <v>20156.02</v>
      </c>
      <c r="DP115" s="0" t="n">
        <v>19587.84</v>
      </c>
      <c r="DQ115" s="0" t="n">
        <v>19643.03</v>
      </c>
      <c r="DR115" s="0" t="n">
        <v>19671.64</v>
      </c>
      <c r="DS115" s="0" t="n">
        <v>20494.27</v>
      </c>
      <c r="DT115" s="0" t="n">
        <v>16595.71</v>
      </c>
      <c r="DU115" s="0" t="n">
        <v>14911.61</v>
      </c>
      <c r="DV115" s="0" t="n">
        <v>15105.77</v>
      </c>
      <c r="DW115" s="0" t="n">
        <v>12089.11</v>
      </c>
      <c r="DX115" s="0" t="n">
        <v>15365.34</v>
      </c>
      <c r="DY115" s="0" t="n">
        <v>13746.64</v>
      </c>
      <c r="DZ115" s="0" t="n">
        <v>15921.25</v>
      </c>
      <c r="EA115" s="0" t="n">
        <v>16685.64</v>
      </c>
      <c r="EB115" s="0" t="n">
        <v>15246.8</v>
      </c>
      <c r="EC115" s="0" t="n">
        <v>16808.27</v>
      </c>
      <c r="ED115" s="0" t="n">
        <v>7700.04</v>
      </c>
    </row>
    <row r="116" customFormat="false" ht="14.35" hidden="false" customHeight="false" outlineLevel="0" collapsed="false">
      <c r="A116" s="0" t="s">
        <v>1755</v>
      </c>
      <c r="B116" s="0" t="n">
        <v>2962.93</v>
      </c>
      <c r="C116" s="0" t="n">
        <v>3580.17</v>
      </c>
      <c r="D116" s="0" t="n">
        <v>3564.89</v>
      </c>
      <c r="E116" s="0" t="n">
        <v>3535.82</v>
      </c>
      <c r="F116" s="0" t="n">
        <v>3522.5</v>
      </c>
      <c r="G116" s="0" t="n">
        <v>3831.36</v>
      </c>
      <c r="H116" s="0" t="n">
        <v>3936.89</v>
      </c>
      <c r="I116" s="0" t="n">
        <v>4251.03</v>
      </c>
      <c r="J116" s="0" t="n">
        <v>4141.16</v>
      </c>
      <c r="K116" s="0" t="n">
        <v>4186.17</v>
      </c>
      <c r="L116" s="0" t="n">
        <v>4194.46</v>
      </c>
      <c r="M116" s="0" t="n">
        <v>4296.33</v>
      </c>
      <c r="N116" s="0" t="n">
        <v>3961.55</v>
      </c>
      <c r="O116" s="0" t="n">
        <v>3968.41</v>
      </c>
      <c r="P116" s="0" t="n">
        <v>3996.32</v>
      </c>
      <c r="Q116" s="0" t="n">
        <v>3867.64</v>
      </c>
      <c r="R116" s="0" t="n">
        <v>4003.12</v>
      </c>
      <c r="S116" s="0" t="n">
        <v>3849.44</v>
      </c>
      <c r="T116" s="0" t="n">
        <v>4012.38</v>
      </c>
      <c r="U116" s="0" t="n">
        <v>4124.15</v>
      </c>
      <c r="V116" s="0" t="n">
        <v>4377.89</v>
      </c>
      <c r="W116" s="0" t="n">
        <v>4370.56</v>
      </c>
      <c r="X116" s="0" t="n">
        <v>4300.65</v>
      </c>
      <c r="Y116" s="0" t="n">
        <v>4510.38</v>
      </c>
      <c r="Z116" s="0" t="n">
        <v>3999.68</v>
      </c>
      <c r="AA116" s="0" t="n">
        <v>4496.66</v>
      </c>
      <c r="AB116" s="0" t="n">
        <v>4597.56</v>
      </c>
      <c r="AC116" s="0" t="n">
        <v>4312.52</v>
      </c>
      <c r="AD116" s="0" t="n">
        <v>4350.79</v>
      </c>
      <c r="AE116" s="0" t="n">
        <v>4381.07</v>
      </c>
      <c r="AF116" s="0" t="n">
        <v>4349.09</v>
      </c>
      <c r="AG116" s="0" t="n">
        <v>4377.2</v>
      </c>
      <c r="AH116" s="0" t="n">
        <v>4930.06</v>
      </c>
      <c r="AI116" s="0" t="n">
        <v>4938.11</v>
      </c>
      <c r="AJ116" s="0" t="n">
        <v>4993.13</v>
      </c>
      <c r="AK116" s="0" t="n">
        <v>5089.75</v>
      </c>
      <c r="AL116" s="0" t="n">
        <v>5022.75</v>
      </c>
      <c r="AM116" s="0" t="n">
        <v>5127.02</v>
      </c>
      <c r="AN116" s="0" t="n">
        <v>5330.02</v>
      </c>
      <c r="AO116" s="0" t="n">
        <v>5149.87</v>
      </c>
      <c r="AP116" s="0" t="n">
        <v>5286.68</v>
      </c>
      <c r="AQ116" s="0" t="n">
        <v>5351.71</v>
      </c>
      <c r="AR116" s="0" t="n">
        <v>5531.65</v>
      </c>
      <c r="AS116" s="0" t="n">
        <v>5869.71</v>
      </c>
      <c r="AT116" s="0" t="n">
        <v>5823.89</v>
      </c>
      <c r="AU116" s="0" t="n">
        <v>6065.58</v>
      </c>
      <c r="AV116" s="0" t="n">
        <v>6114.74</v>
      </c>
      <c r="AW116" s="0" t="n">
        <v>6580.38</v>
      </c>
      <c r="AX116" s="0" t="n">
        <v>6758.79</v>
      </c>
      <c r="AY116" s="0" t="n">
        <v>6943.69</v>
      </c>
      <c r="AZ116" s="0" t="n">
        <v>7151.64</v>
      </c>
      <c r="BA116" s="0" t="n">
        <v>6848.22</v>
      </c>
      <c r="BB116" s="0" t="n">
        <v>7167.61</v>
      </c>
      <c r="BC116" s="0" t="n">
        <v>7144.66</v>
      </c>
      <c r="BD116" s="0" t="n">
        <v>7065.94</v>
      </c>
      <c r="BE116" s="0" t="n">
        <v>7470.21</v>
      </c>
      <c r="BF116" s="0" t="n">
        <v>7762.88</v>
      </c>
      <c r="BG116" s="0" t="n">
        <v>7662.73</v>
      </c>
      <c r="BH116" s="0" t="n">
        <v>7433.66</v>
      </c>
      <c r="BI116" s="0" t="n">
        <v>7253.2</v>
      </c>
      <c r="BJ116" s="0" t="n">
        <v>7688.88</v>
      </c>
      <c r="BK116" s="0" t="n">
        <v>7576.29</v>
      </c>
      <c r="BL116" s="0" t="n">
        <v>7655.74</v>
      </c>
      <c r="BM116" s="0" t="n">
        <v>7685.24</v>
      </c>
      <c r="BN116" s="0" t="n">
        <v>7721.07</v>
      </c>
      <c r="BO116" s="0" t="n">
        <v>7419.05</v>
      </c>
      <c r="BP116" s="0" t="n">
        <v>7293.39</v>
      </c>
      <c r="BQ116" s="0" t="n">
        <v>7413.64</v>
      </c>
      <c r="BR116" s="0" t="n">
        <v>7413.52</v>
      </c>
      <c r="BS116" s="0" t="n">
        <v>7453.54</v>
      </c>
      <c r="BT116" s="0" t="n">
        <v>7608.47</v>
      </c>
      <c r="BU116" s="0" t="n">
        <v>7693.69</v>
      </c>
      <c r="BV116" s="0" t="n">
        <v>7756.63</v>
      </c>
      <c r="BW116" s="0" t="n">
        <v>7876.33</v>
      </c>
      <c r="BX116" s="0" t="n">
        <v>7753.16</v>
      </c>
      <c r="BY116" s="0" t="n">
        <v>8142.62</v>
      </c>
      <c r="BZ116" s="0" t="n">
        <v>8607.73</v>
      </c>
      <c r="CA116" s="0" t="n">
        <v>8854.98</v>
      </c>
      <c r="CB116" s="0" t="n">
        <v>8539.08</v>
      </c>
      <c r="CC116" s="0" t="n">
        <v>9322.47</v>
      </c>
      <c r="CD116" s="0" t="n">
        <v>9019.72</v>
      </c>
      <c r="CE116" s="0" t="n">
        <v>8564.21</v>
      </c>
      <c r="CF116" s="0" t="n">
        <v>8293.32</v>
      </c>
      <c r="CG116" s="0" t="n">
        <v>8387.74</v>
      </c>
      <c r="CH116" s="0" t="n">
        <v>8561.87</v>
      </c>
      <c r="CI116" s="0" t="n">
        <v>8558.77</v>
      </c>
      <c r="CJ116" s="0" t="n">
        <v>8754.22</v>
      </c>
      <c r="CK116" s="0" t="n">
        <v>8729.8</v>
      </c>
      <c r="CL116" s="0" t="n">
        <v>8637.67</v>
      </c>
      <c r="CM116" s="0" t="n">
        <v>9167.16</v>
      </c>
      <c r="CN116" s="0" t="n">
        <v>9970.01</v>
      </c>
      <c r="CO116" s="0" t="n">
        <v>9647.17</v>
      </c>
      <c r="CP116" s="0" t="n">
        <v>9952.94</v>
      </c>
      <c r="CQ116" s="0" t="n">
        <v>10786.04</v>
      </c>
      <c r="CR116" s="0" t="n">
        <v>10692.78</v>
      </c>
      <c r="CS116" s="0" t="n">
        <v>11409.32</v>
      </c>
      <c r="CT116" s="0" t="n">
        <v>11696.68</v>
      </c>
      <c r="CU116" s="0" t="n">
        <v>11552.76</v>
      </c>
      <c r="CV116" s="0" t="n">
        <v>11715</v>
      </c>
      <c r="CW116" s="0" t="n">
        <v>11550.18</v>
      </c>
      <c r="CX116" s="0" t="n">
        <v>13113.18</v>
      </c>
      <c r="CY116" s="0" t="n">
        <v>12569.43</v>
      </c>
      <c r="CZ116" s="0" t="n">
        <v>12772.08</v>
      </c>
      <c r="DA116" s="0" t="n">
        <v>12884.52</v>
      </c>
      <c r="DB116" s="0" t="n">
        <v>12478.84</v>
      </c>
      <c r="DC116" s="0" t="n">
        <v>12073.13</v>
      </c>
      <c r="DD116" s="0" t="n">
        <v>11868.96</v>
      </c>
      <c r="DE116" s="0" t="n">
        <v>11374.26</v>
      </c>
      <c r="DF116" s="0" t="n">
        <v>11155.36</v>
      </c>
      <c r="DG116" s="0" t="n">
        <v>11066.09</v>
      </c>
      <c r="DH116" s="0" t="n">
        <v>10814.53</v>
      </c>
      <c r="DI116" s="0" t="n">
        <v>11288.39</v>
      </c>
      <c r="DJ116" s="0" t="n">
        <v>11437.75</v>
      </c>
      <c r="DK116" s="0" t="n">
        <v>12248.15</v>
      </c>
      <c r="DL116" s="0" t="n">
        <v>12158.98</v>
      </c>
      <c r="DM116" s="0" t="n">
        <v>11030.26</v>
      </c>
      <c r="DN116" s="0" t="n">
        <v>11336.32</v>
      </c>
      <c r="DO116" s="0" t="n">
        <v>11000.4</v>
      </c>
      <c r="DP116" s="0" t="n">
        <v>10737.48</v>
      </c>
      <c r="DQ116" s="0" t="n">
        <v>12407.68</v>
      </c>
      <c r="DR116" s="0" t="n">
        <v>13078.04</v>
      </c>
      <c r="DS116" s="0" t="n">
        <v>13271.72</v>
      </c>
      <c r="DT116" s="0" t="n">
        <v>13713.16</v>
      </c>
      <c r="DU116" s="0" t="n">
        <v>14149.27</v>
      </c>
      <c r="DV116" s="0" t="n">
        <v>15503.14</v>
      </c>
      <c r="DW116" s="0" t="n">
        <v>15794.52</v>
      </c>
      <c r="DX116" s="0" t="n">
        <v>16377.7</v>
      </c>
      <c r="DY116" s="0" t="n">
        <v>16813.02</v>
      </c>
      <c r="DZ116" s="0" t="n">
        <v>16423.09</v>
      </c>
      <c r="EA116" s="0" t="n">
        <v>16885.14</v>
      </c>
      <c r="EB116" s="0" t="n">
        <v>17656.59</v>
      </c>
      <c r="EC116" s="0" t="n">
        <v>19080.31</v>
      </c>
      <c r="ED116" s="0" t="n">
        <v>12476.28</v>
      </c>
    </row>
    <row r="117" customFormat="false" ht="14.35" hidden="false" customHeight="false" outlineLevel="0" collapsed="false">
      <c r="A117" s="0" t="s">
        <v>1756</v>
      </c>
      <c r="B117" s="0" t="n">
        <v>17927.98</v>
      </c>
      <c r="C117" s="0" t="n">
        <v>16595.68</v>
      </c>
      <c r="D117" s="0" t="n">
        <v>16621.36</v>
      </c>
      <c r="E117" s="0" t="n">
        <v>18431.79</v>
      </c>
      <c r="F117" s="0" t="n">
        <v>17115.69</v>
      </c>
      <c r="G117" s="0" t="n">
        <v>17964.27</v>
      </c>
      <c r="H117" s="0" t="n">
        <v>18631.99</v>
      </c>
      <c r="I117" s="0" t="n">
        <v>19164.89</v>
      </c>
      <c r="J117" s="0" t="n">
        <v>20715.86</v>
      </c>
      <c r="K117" s="0" t="n">
        <v>19585.31</v>
      </c>
      <c r="L117" s="0" t="n">
        <v>19611.01</v>
      </c>
      <c r="M117" s="0" t="n">
        <v>19129.93</v>
      </c>
      <c r="N117" s="0" t="n">
        <v>18416.65</v>
      </c>
      <c r="O117" s="0" t="n">
        <v>18230.3</v>
      </c>
      <c r="P117" s="0" t="n">
        <v>17683.87</v>
      </c>
      <c r="Q117" s="0" t="n">
        <v>16487.79</v>
      </c>
      <c r="R117" s="0" t="n">
        <v>17156.56</v>
      </c>
      <c r="S117" s="0" t="n">
        <v>19563.32</v>
      </c>
      <c r="T117" s="0" t="n">
        <v>20897.71</v>
      </c>
      <c r="U117" s="0" t="n">
        <v>20891.33</v>
      </c>
      <c r="V117" s="0" t="n">
        <v>19313.73</v>
      </c>
      <c r="W117" s="0" t="n">
        <v>19850.4</v>
      </c>
      <c r="X117" s="0" t="n">
        <v>20802.36</v>
      </c>
      <c r="Y117" s="0" t="n">
        <v>23083.07</v>
      </c>
      <c r="Z117" s="0" t="n">
        <v>23000.23</v>
      </c>
      <c r="AA117" s="0" t="n">
        <v>22649.71</v>
      </c>
      <c r="AB117" s="0" t="n">
        <v>20603.52</v>
      </c>
      <c r="AC117" s="0" t="n">
        <v>18842.97</v>
      </c>
      <c r="AD117" s="0" t="n">
        <v>19640.32</v>
      </c>
      <c r="AE117" s="0" t="n">
        <v>18435.77</v>
      </c>
      <c r="AF117" s="0" t="n">
        <v>18047.59</v>
      </c>
      <c r="AG117" s="0" t="n">
        <v>18087.67</v>
      </c>
      <c r="AH117" s="0" t="n">
        <v>19832.35</v>
      </c>
      <c r="AI117" s="0" t="n">
        <v>18930.58</v>
      </c>
      <c r="AJ117" s="0" t="n">
        <v>19277.46</v>
      </c>
      <c r="AK117" s="0" t="n">
        <v>20226.11</v>
      </c>
      <c r="AL117" s="0" t="n">
        <v>20728.94</v>
      </c>
      <c r="AM117" s="0" t="n">
        <v>20521.89</v>
      </c>
      <c r="AN117" s="0" t="n">
        <v>21632.56</v>
      </c>
      <c r="AO117" s="0" t="n">
        <v>21026.72</v>
      </c>
      <c r="AP117" s="0" t="n">
        <v>17984.33</v>
      </c>
      <c r="AQ117" s="0" t="n">
        <v>17084.45</v>
      </c>
      <c r="AR117" s="0" t="n">
        <v>17908.03</v>
      </c>
      <c r="AS117" s="0" t="n">
        <v>18474.45</v>
      </c>
      <c r="AT117" s="0" t="n">
        <v>16635.38</v>
      </c>
      <c r="AU117" s="0" t="n">
        <v>17926.16</v>
      </c>
      <c r="AV117" s="0" t="n">
        <v>18663.76</v>
      </c>
      <c r="AW117" s="0" t="n">
        <v>20291.23</v>
      </c>
      <c r="AX117" s="0" t="n">
        <v>21450.25</v>
      </c>
      <c r="AY117" s="0" t="n">
        <v>21502.96</v>
      </c>
      <c r="AZ117" s="0" t="n">
        <v>22446.55</v>
      </c>
      <c r="BA117" s="0" t="n">
        <v>21675.48</v>
      </c>
      <c r="BB117" s="0" t="n">
        <v>23929.36</v>
      </c>
      <c r="BC117" s="0" t="n">
        <v>25418.19</v>
      </c>
      <c r="BD117" s="0" t="n">
        <v>23724.08</v>
      </c>
      <c r="BE117" s="0" t="n">
        <v>24119.6</v>
      </c>
      <c r="BF117" s="0" t="n">
        <v>26595.14</v>
      </c>
      <c r="BG117" s="0" t="n">
        <v>26706.99</v>
      </c>
      <c r="BH117" s="0" t="n">
        <v>27621.57</v>
      </c>
      <c r="BI117" s="0" t="n">
        <v>26762.78</v>
      </c>
      <c r="BJ117" s="0" t="n">
        <v>28151.94</v>
      </c>
      <c r="BK117" s="0" t="n">
        <v>29122.47</v>
      </c>
      <c r="BL117" s="0" t="n">
        <v>29235.02</v>
      </c>
      <c r="BM117" s="0" t="n">
        <v>28449.66</v>
      </c>
      <c r="BN117" s="0" t="n">
        <v>31316.22</v>
      </c>
      <c r="BO117" s="0" t="n">
        <v>32043.64</v>
      </c>
      <c r="BP117" s="0" t="n">
        <v>32540.68</v>
      </c>
      <c r="BQ117" s="0" t="n">
        <v>29926.32</v>
      </c>
      <c r="BR117" s="0" t="n">
        <v>32646.47</v>
      </c>
      <c r="BS117" s="0" t="n">
        <v>32092.81</v>
      </c>
      <c r="BT117" s="0" t="n">
        <v>30695.5</v>
      </c>
      <c r="BU117" s="0" t="n">
        <v>30090.61</v>
      </c>
      <c r="BV117" s="0" t="n">
        <v>29333.56</v>
      </c>
      <c r="BW117" s="0" t="n">
        <v>30163.77</v>
      </c>
      <c r="BX117" s="0" t="n">
        <v>32209.77</v>
      </c>
      <c r="BY117" s="0" t="n">
        <v>32203.57</v>
      </c>
      <c r="BZ117" s="0" t="n">
        <v>29287.82</v>
      </c>
      <c r="CA117" s="0" t="n">
        <v>28553.17</v>
      </c>
      <c r="CB117" s="0" t="n">
        <v>26074.79</v>
      </c>
      <c r="CC117" s="0" t="n">
        <v>27670.21</v>
      </c>
      <c r="CD117" s="0" t="n">
        <v>22980.45</v>
      </c>
      <c r="CE117" s="0" t="n">
        <v>20420.43</v>
      </c>
      <c r="CF117" s="0" t="n">
        <v>20401.91</v>
      </c>
      <c r="CG117" s="0" t="n">
        <v>19271.99</v>
      </c>
      <c r="CH117" s="0" t="n">
        <v>21489.88</v>
      </c>
      <c r="CI117" s="0" t="n">
        <v>21624.93</v>
      </c>
      <c r="CJ117" s="0" t="n">
        <v>22645.4</v>
      </c>
      <c r="CK117" s="0" t="n">
        <v>25283.64</v>
      </c>
      <c r="CL117" s="0" t="n">
        <v>25436.41</v>
      </c>
      <c r="CM117" s="0" t="n">
        <v>25638.3</v>
      </c>
      <c r="CN117" s="0" t="n">
        <v>24992.54</v>
      </c>
      <c r="CO117" s="0" t="n">
        <v>24660.93</v>
      </c>
      <c r="CP117" s="0" t="n">
        <v>24011.42</v>
      </c>
      <c r="CQ117" s="0" t="n">
        <v>27055.29</v>
      </c>
      <c r="CR117" s="0" t="n">
        <v>24995.36</v>
      </c>
      <c r="CS117" s="0" t="n">
        <v>25030.44</v>
      </c>
      <c r="CT117" s="0" t="n">
        <v>25721.45</v>
      </c>
      <c r="CU117" s="0" t="n">
        <v>25480.25</v>
      </c>
      <c r="CV117" s="0" t="n">
        <v>23848.26</v>
      </c>
      <c r="CW117" s="0" t="n">
        <v>24115.38</v>
      </c>
      <c r="CX117" s="0" t="n">
        <v>23245.79</v>
      </c>
      <c r="CY117" s="0" t="n">
        <v>23209.79</v>
      </c>
      <c r="CZ117" s="0" t="n">
        <v>24306.71</v>
      </c>
      <c r="DA117" s="0" t="n">
        <v>24436.1</v>
      </c>
      <c r="DB117" s="0" t="n">
        <v>22330.86</v>
      </c>
      <c r="DC117" s="0" t="n">
        <v>23359.88</v>
      </c>
      <c r="DD117" s="0" t="n">
        <v>22649.63</v>
      </c>
      <c r="DE117" s="0" t="n">
        <v>23080.26</v>
      </c>
      <c r="DF117" s="0" t="n">
        <v>24886.59</v>
      </c>
      <c r="DG117" s="0" t="n">
        <v>25316.92</v>
      </c>
      <c r="DH117" s="0" t="n">
        <v>24592.91</v>
      </c>
      <c r="DI117" s="0" t="n">
        <v>25219.21</v>
      </c>
      <c r="DJ117" s="0" t="n">
        <v>26784.91</v>
      </c>
      <c r="DK117" s="0" t="n">
        <v>27914.09</v>
      </c>
      <c r="DL117" s="0" t="n">
        <v>27925.29</v>
      </c>
      <c r="DM117" s="0" t="n">
        <v>27331.97</v>
      </c>
      <c r="DN117" s="0" t="n">
        <v>26877.29</v>
      </c>
      <c r="DO117" s="0" t="n">
        <v>25335.52</v>
      </c>
      <c r="DP117" s="0" t="n">
        <v>24197.41</v>
      </c>
      <c r="DQ117" s="0" t="n">
        <v>23737.68</v>
      </c>
      <c r="DR117" s="0" t="n">
        <v>24033.48</v>
      </c>
      <c r="DS117" s="0" t="n">
        <v>24296.73</v>
      </c>
      <c r="DT117" s="0" t="n">
        <v>23767.8</v>
      </c>
      <c r="DU117" s="0" t="n">
        <v>22809.92</v>
      </c>
      <c r="DV117" s="0" t="n">
        <v>23482.12</v>
      </c>
      <c r="DW117" s="0" t="n">
        <v>20830.82</v>
      </c>
      <c r="DX117" s="0" t="n">
        <v>23086.56</v>
      </c>
      <c r="DY117" s="0" t="n">
        <v>22535.17</v>
      </c>
      <c r="DZ117" s="0" t="n">
        <v>24071.11</v>
      </c>
      <c r="EA117" s="0" t="n">
        <v>25000.78</v>
      </c>
      <c r="EB117" s="0" t="n">
        <v>24466.36</v>
      </c>
      <c r="EC117" s="0" t="n">
        <v>25390.46</v>
      </c>
      <c r="ED117" s="0" t="n">
        <v>17595.77</v>
      </c>
    </row>
    <row r="118" customFormat="false" ht="14.35" hidden="false" customHeight="false" outlineLevel="0" collapsed="false">
      <c r="A118" s="0" t="s">
        <v>1757</v>
      </c>
      <c r="B118" s="0" t="n">
        <v>4794.61</v>
      </c>
      <c r="C118" s="0" t="n">
        <v>8410.3</v>
      </c>
      <c r="D118" s="0" t="n">
        <v>9216.65</v>
      </c>
      <c r="E118" s="0" t="n">
        <v>11681.57</v>
      </c>
      <c r="F118" s="0" t="n">
        <v>9099.83</v>
      </c>
      <c r="G118" s="0" t="n">
        <v>12627.86</v>
      </c>
      <c r="H118" s="0" t="n">
        <v>12657.09</v>
      </c>
      <c r="I118" s="0" t="n">
        <v>13884.8</v>
      </c>
      <c r="J118" s="0" t="n">
        <v>12861.79</v>
      </c>
      <c r="K118" s="0" t="n">
        <v>14235.66</v>
      </c>
      <c r="L118" s="0" t="n">
        <v>15122.35</v>
      </c>
      <c r="M118" s="0" t="n">
        <v>12939.75</v>
      </c>
      <c r="N118" s="0" t="n">
        <v>13875.77</v>
      </c>
      <c r="O118" s="0" t="n">
        <v>14865.44</v>
      </c>
      <c r="P118" s="0" t="n">
        <v>12712.65</v>
      </c>
      <c r="Q118" s="0" t="n">
        <v>11590.35</v>
      </c>
      <c r="R118" s="0" t="n">
        <v>11090.41</v>
      </c>
      <c r="S118" s="0" t="n">
        <v>10957.12</v>
      </c>
      <c r="T118" s="0" t="n">
        <v>11406.96</v>
      </c>
      <c r="U118" s="0" t="n">
        <v>13480.02</v>
      </c>
      <c r="V118" s="0" t="n">
        <v>13779.24</v>
      </c>
      <c r="W118" s="0" t="n">
        <v>14555.54</v>
      </c>
      <c r="X118" s="0" t="n">
        <v>16597.69</v>
      </c>
      <c r="Y118" s="0" t="n">
        <v>18439.62</v>
      </c>
      <c r="Z118" s="0" t="n">
        <v>17034.9</v>
      </c>
      <c r="AA118" s="0" t="n">
        <v>17746.9</v>
      </c>
      <c r="AB118" s="0" t="n">
        <v>18242.7</v>
      </c>
      <c r="AC118" s="0" t="n">
        <v>16253.56</v>
      </c>
      <c r="AD118" s="0" t="n">
        <v>16710.96</v>
      </c>
      <c r="AE118" s="0" t="n">
        <v>13046.88</v>
      </c>
      <c r="AF118" s="0" t="n">
        <v>12291.31</v>
      </c>
      <c r="AG118" s="0" t="n">
        <v>10695.03</v>
      </c>
      <c r="AH118" s="0" t="n">
        <v>11281.61</v>
      </c>
      <c r="AI118" s="0" t="n">
        <v>9951.23</v>
      </c>
      <c r="AJ118" s="0" t="n">
        <v>10568.52</v>
      </c>
      <c r="AK118" s="0" t="n">
        <v>10970.23</v>
      </c>
      <c r="AL118" s="0" t="n">
        <v>10522.47</v>
      </c>
      <c r="AM118" s="0" t="n">
        <v>10847.27</v>
      </c>
      <c r="AN118" s="0" t="n">
        <v>9664.32</v>
      </c>
      <c r="AO118" s="0" t="n">
        <v>9088.3</v>
      </c>
      <c r="AP118" s="0" t="n">
        <v>8855.11</v>
      </c>
      <c r="AQ118" s="0" t="n">
        <v>9580.7</v>
      </c>
      <c r="AR118" s="0" t="n">
        <v>9975.45</v>
      </c>
      <c r="AS118" s="0" t="n">
        <v>9273.55</v>
      </c>
      <c r="AT118" s="0" t="n">
        <v>8996.5</v>
      </c>
      <c r="AU118" s="0" t="n">
        <v>9231.29</v>
      </c>
      <c r="AV118" s="0" t="n">
        <v>9540.77</v>
      </c>
      <c r="AW118" s="0" t="n">
        <v>9656.02</v>
      </c>
      <c r="AX118" s="0" t="n">
        <v>9217.59</v>
      </c>
      <c r="AY118" s="0" t="n">
        <v>8790.27</v>
      </c>
      <c r="AZ118" s="0" t="n">
        <v>9303.75</v>
      </c>
      <c r="BA118" s="0" t="n">
        <v>8747.66</v>
      </c>
      <c r="BB118" s="0" t="n">
        <v>8663.2</v>
      </c>
      <c r="BC118" s="0" t="n">
        <v>8834.49</v>
      </c>
      <c r="BD118" s="0" t="n">
        <v>8727.53</v>
      </c>
      <c r="BE118" s="0" t="n">
        <v>8898.99</v>
      </c>
      <c r="BF118" s="0" t="n">
        <v>9540.86</v>
      </c>
      <c r="BG118" s="0" t="n">
        <v>10022.18</v>
      </c>
      <c r="BH118" s="0" t="n">
        <v>10827.92</v>
      </c>
      <c r="BI118" s="0" t="n">
        <v>12145.51</v>
      </c>
      <c r="BJ118" s="0" t="n">
        <v>13119.22</v>
      </c>
      <c r="BK118" s="0" t="n">
        <v>14685.58</v>
      </c>
      <c r="BL118" s="0" t="n">
        <v>16189.22</v>
      </c>
      <c r="BM118" s="0" t="n">
        <v>16423.68</v>
      </c>
      <c r="BN118" s="0" t="n">
        <v>18750.87</v>
      </c>
      <c r="BO118" s="0" t="n">
        <v>19044.65</v>
      </c>
      <c r="BP118" s="0" t="n">
        <v>19690.14</v>
      </c>
      <c r="BQ118" s="0" t="n">
        <v>17323.55</v>
      </c>
      <c r="BR118" s="0" t="n">
        <v>19898.53</v>
      </c>
      <c r="BS118" s="0" t="n">
        <v>17529.09</v>
      </c>
      <c r="BT118" s="0" t="n">
        <v>19673.43</v>
      </c>
      <c r="BU118" s="0" t="n">
        <v>20503.52</v>
      </c>
      <c r="BV118" s="0" t="n">
        <v>16867.39</v>
      </c>
      <c r="BW118" s="0" t="n">
        <v>16072.91</v>
      </c>
      <c r="BX118" s="0" t="n">
        <v>16563.26</v>
      </c>
      <c r="BY118" s="0" t="n">
        <v>14741.91</v>
      </c>
      <c r="BZ118" s="0" t="n">
        <v>12995.24</v>
      </c>
      <c r="CA118" s="0" t="n">
        <v>12456.36</v>
      </c>
      <c r="CB118" s="0" t="n">
        <v>12639.73</v>
      </c>
      <c r="CC118" s="0" t="n">
        <v>13205.05</v>
      </c>
      <c r="CD118" s="0" t="n">
        <v>10244.39</v>
      </c>
      <c r="CE118" s="0" t="n">
        <v>11606.82</v>
      </c>
      <c r="CF118" s="0" t="n">
        <v>9537.97</v>
      </c>
      <c r="CG118" s="0" t="n">
        <v>10111.15</v>
      </c>
      <c r="CH118" s="0" t="n">
        <v>12517.32</v>
      </c>
      <c r="CI118" s="0" t="n">
        <v>12464.73</v>
      </c>
      <c r="CJ118" s="0" t="n">
        <v>12414.61</v>
      </c>
      <c r="CK118" s="0" t="n">
        <v>12480.36</v>
      </c>
      <c r="CL118" s="0" t="n">
        <v>14058.85</v>
      </c>
      <c r="CM118" s="0" t="n">
        <v>13377.4</v>
      </c>
      <c r="CN118" s="0" t="n">
        <v>12864.4</v>
      </c>
      <c r="CO118" s="0" t="n">
        <v>11886.64</v>
      </c>
      <c r="CP118" s="0" t="n">
        <v>8269.7</v>
      </c>
      <c r="CQ118" s="0" t="n">
        <v>9462.36</v>
      </c>
      <c r="CR118" s="0" t="n">
        <v>9171.12</v>
      </c>
      <c r="CS118" s="0" t="n">
        <v>12935.64</v>
      </c>
      <c r="CT118" s="0" t="n">
        <v>11819.57</v>
      </c>
      <c r="CU118" s="0" t="n">
        <v>11329.83</v>
      </c>
      <c r="CV118" s="0" t="n">
        <v>12210.89</v>
      </c>
      <c r="CW118" s="0" t="n">
        <v>11822.96</v>
      </c>
      <c r="CX118" s="0" t="n">
        <v>10666.69</v>
      </c>
      <c r="CY118" s="0" t="n">
        <v>10580.33</v>
      </c>
      <c r="CZ118" s="0" t="n">
        <v>11096.34</v>
      </c>
      <c r="DA118" s="0" t="n">
        <v>13264.41</v>
      </c>
      <c r="DB118" s="0" t="n">
        <v>11667.3</v>
      </c>
      <c r="DC118" s="0" t="n">
        <v>11864.64</v>
      </c>
      <c r="DD118" s="0" t="n">
        <v>14844.03</v>
      </c>
      <c r="DE118" s="0" t="n">
        <v>11956.09</v>
      </c>
      <c r="DF118" s="0" t="n">
        <v>12035.5</v>
      </c>
      <c r="DG118" s="0" t="n">
        <v>11336.59</v>
      </c>
      <c r="DH118" s="0" t="n">
        <v>8797.2</v>
      </c>
      <c r="DI118" s="0" t="n">
        <v>8690.98</v>
      </c>
      <c r="DJ118" s="0" t="n">
        <v>8354.03</v>
      </c>
      <c r="DK118" s="0" t="n">
        <v>10050.28</v>
      </c>
      <c r="DL118" s="0" t="n">
        <v>10958.24</v>
      </c>
      <c r="DM118" s="0" t="n">
        <v>10441.55</v>
      </c>
      <c r="DN118" s="0" t="n">
        <v>9703.5</v>
      </c>
      <c r="DO118" s="0" t="n">
        <v>9790.48</v>
      </c>
      <c r="DP118" s="0" t="n">
        <v>9510.76</v>
      </c>
      <c r="DQ118" s="0" t="n">
        <v>8660.2</v>
      </c>
      <c r="DR118" s="0" t="n">
        <v>9150.83</v>
      </c>
      <c r="DS118" s="0" t="n">
        <v>9383.35</v>
      </c>
      <c r="DT118" s="0" t="n">
        <v>10085.18</v>
      </c>
      <c r="DU118" s="0" t="n">
        <v>10165.93</v>
      </c>
      <c r="DV118" s="0" t="n">
        <v>11664.35</v>
      </c>
      <c r="DW118" s="0" t="n">
        <v>11092.74</v>
      </c>
      <c r="DX118" s="0" t="n">
        <v>11893.89</v>
      </c>
      <c r="DY118" s="0" t="n">
        <v>11642.98</v>
      </c>
      <c r="DZ118" s="0" t="n">
        <v>12771.76</v>
      </c>
      <c r="EA118" s="0" t="n">
        <v>13689.59</v>
      </c>
      <c r="EB118" s="0" t="n">
        <v>12490.34</v>
      </c>
      <c r="EC118" s="0" t="n">
        <v>14204.79</v>
      </c>
      <c r="ED118" s="0" t="n">
        <v>8666.06</v>
      </c>
    </row>
    <row r="119" customFormat="false" ht="14.35" hidden="false" customHeight="false" outlineLevel="0" collapsed="false">
      <c r="A119" s="0" t="s">
        <v>1758</v>
      </c>
      <c r="B119" s="0" t="s">
        <v>6</v>
      </c>
      <c r="C119" s="0" t="s">
        <v>6</v>
      </c>
      <c r="D119" s="0" t="s">
        <v>6</v>
      </c>
      <c r="E119" s="0" t="s">
        <v>6</v>
      </c>
      <c r="F119" s="0" t="s">
        <v>6</v>
      </c>
      <c r="G119" s="0" t="s">
        <v>6</v>
      </c>
      <c r="H119" s="0" t="s">
        <v>6</v>
      </c>
      <c r="I119" s="0" t="s">
        <v>6</v>
      </c>
      <c r="J119" s="0" t="s">
        <v>6</v>
      </c>
      <c r="K119" s="0" t="s">
        <v>6</v>
      </c>
      <c r="L119" s="0" t="s">
        <v>6</v>
      </c>
      <c r="M119" s="0" t="s">
        <v>6</v>
      </c>
      <c r="N119" s="0" t="s">
        <v>6</v>
      </c>
      <c r="O119" s="0" t="s">
        <v>6</v>
      </c>
      <c r="P119" s="0" t="s">
        <v>6</v>
      </c>
      <c r="Q119" s="0" t="s">
        <v>6</v>
      </c>
      <c r="R119" s="0" t="s">
        <v>6</v>
      </c>
      <c r="S119" s="0" t="s">
        <v>6</v>
      </c>
      <c r="T119" s="0" t="s">
        <v>6</v>
      </c>
      <c r="U119" s="0" t="s">
        <v>6</v>
      </c>
      <c r="V119" s="0" t="s">
        <v>6</v>
      </c>
      <c r="W119" s="0" t="s">
        <v>6</v>
      </c>
      <c r="X119" s="0" t="s">
        <v>6</v>
      </c>
      <c r="Y119" s="0" t="s">
        <v>6</v>
      </c>
      <c r="Z119" s="0" t="s">
        <v>6</v>
      </c>
      <c r="AA119" s="0" t="s">
        <v>6</v>
      </c>
      <c r="AB119" s="0" t="s">
        <v>6</v>
      </c>
      <c r="AC119" s="0" t="s">
        <v>6</v>
      </c>
      <c r="AD119" s="0" t="s">
        <v>6</v>
      </c>
      <c r="AE119" s="0" t="s">
        <v>6</v>
      </c>
      <c r="AF119" s="0" t="s">
        <v>6</v>
      </c>
      <c r="AG119" s="0" t="s">
        <v>6</v>
      </c>
      <c r="AH119" s="0" t="s">
        <v>6</v>
      </c>
      <c r="AI119" s="0" t="s">
        <v>6</v>
      </c>
      <c r="AJ119" s="0" t="s">
        <v>6</v>
      </c>
      <c r="AK119" s="0" t="s">
        <v>6</v>
      </c>
      <c r="AL119" s="0" t="s">
        <v>6</v>
      </c>
      <c r="AM119" s="0" t="s">
        <v>6</v>
      </c>
      <c r="AN119" s="0" t="s">
        <v>6</v>
      </c>
      <c r="AO119" s="0" t="s">
        <v>6</v>
      </c>
      <c r="AP119" s="0" t="s">
        <v>6</v>
      </c>
      <c r="AQ119" s="0" t="s">
        <v>6</v>
      </c>
      <c r="AR119" s="0" t="s">
        <v>6</v>
      </c>
      <c r="AS119" s="0" t="s">
        <v>6</v>
      </c>
      <c r="AT119" s="0" t="s">
        <v>6</v>
      </c>
      <c r="AU119" s="0" t="s">
        <v>6</v>
      </c>
      <c r="AV119" s="0" t="s">
        <v>6</v>
      </c>
      <c r="AW119" s="0" t="s">
        <v>6</v>
      </c>
      <c r="AX119" s="0" t="s">
        <v>6</v>
      </c>
      <c r="AY119" s="0" t="s">
        <v>6</v>
      </c>
      <c r="AZ119" s="0" t="s">
        <v>6</v>
      </c>
      <c r="BA119" s="0" t="s">
        <v>6</v>
      </c>
      <c r="BB119" s="0" t="s">
        <v>6</v>
      </c>
      <c r="BC119" s="0" t="s">
        <v>6</v>
      </c>
      <c r="BD119" s="0" t="s">
        <v>6</v>
      </c>
      <c r="BE119" s="0" t="s">
        <v>6</v>
      </c>
      <c r="BF119" s="0" t="s">
        <v>6</v>
      </c>
      <c r="BG119" s="0" t="s">
        <v>6</v>
      </c>
      <c r="BH119" s="0" t="s">
        <v>6</v>
      </c>
      <c r="BI119" s="0" t="s">
        <v>6</v>
      </c>
      <c r="BJ119" s="0" t="s">
        <v>6</v>
      </c>
      <c r="BK119" s="0" t="s">
        <v>6</v>
      </c>
      <c r="BL119" s="0" t="s">
        <v>6</v>
      </c>
      <c r="BM119" s="0" t="n">
        <v>4196.44</v>
      </c>
      <c r="BN119" s="0" t="n">
        <v>4427.24</v>
      </c>
      <c r="BO119" s="0" t="n">
        <v>4521.34</v>
      </c>
      <c r="BP119" s="0" t="n">
        <v>5485.25</v>
      </c>
      <c r="BQ119" s="0" t="n">
        <v>4967.69</v>
      </c>
      <c r="BR119" s="0" t="n">
        <v>4976.22</v>
      </c>
      <c r="BS119" s="0" t="n">
        <v>4377.71</v>
      </c>
      <c r="BT119" s="0" t="n">
        <v>4256.59</v>
      </c>
      <c r="BU119" s="0" t="n">
        <v>3929.31</v>
      </c>
      <c r="BV119" s="0" t="n">
        <v>4566.23</v>
      </c>
      <c r="BW119" s="0" t="n">
        <v>4335.37</v>
      </c>
      <c r="BX119" s="0" t="n">
        <v>4380.89</v>
      </c>
      <c r="BY119" s="0" t="n">
        <v>5399.45</v>
      </c>
      <c r="BZ119" s="0" t="n">
        <v>5357.53</v>
      </c>
      <c r="CA119" s="0" t="n">
        <v>5417.58</v>
      </c>
      <c r="CB119" s="0" t="n">
        <v>4346.2</v>
      </c>
      <c r="CC119" s="0" t="n">
        <v>4490.49</v>
      </c>
      <c r="CD119" s="0" t="n">
        <v>4463.78</v>
      </c>
      <c r="CE119" s="0" t="n">
        <v>4576.26</v>
      </c>
      <c r="CF119" s="0" t="n">
        <v>4504.44</v>
      </c>
      <c r="CG119" s="0" t="n">
        <v>3810.61</v>
      </c>
      <c r="CH119" s="0" t="n">
        <v>4288.28</v>
      </c>
      <c r="CI119" s="0" t="n">
        <v>4243.44</v>
      </c>
      <c r="CJ119" s="0" t="n">
        <v>4568.65</v>
      </c>
      <c r="CK119" s="0" t="n">
        <v>5015.43</v>
      </c>
      <c r="CL119" s="0" t="n">
        <v>4810.23</v>
      </c>
      <c r="CM119" s="0" t="n">
        <v>5247.29</v>
      </c>
      <c r="CN119" s="0" t="n">
        <v>5637.05</v>
      </c>
      <c r="CO119" s="0" t="n">
        <v>5719.97</v>
      </c>
      <c r="CP119" s="0" t="n">
        <v>6048.53</v>
      </c>
      <c r="CQ119" s="0" t="n">
        <v>6539.29</v>
      </c>
      <c r="CR119" s="0" t="n">
        <v>6950.72</v>
      </c>
      <c r="CS119" s="0" t="n">
        <v>7014.49</v>
      </c>
      <c r="CT119" s="0" t="n">
        <v>8817.47</v>
      </c>
      <c r="CU119" s="0" t="n">
        <v>9460.32</v>
      </c>
      <c r="CV119" s="0" t="n">
        <v>10572.18</v>
      </c>
      <c r="CW119" s="0" t="n">
        <v>10783.89</v>
      </c>
      <c r="CX119" s="0" t="n">
        <v>11188.57</v>
      </c>
      <c r="CY119" s="0" t="n">
        <v>12017.48</v>
      </c>
      <c r="CZ119" s="0" t="n">
        <v>12607.15</v>
      </c>
      <c r="DA119" s="0" t="n">
        <v>13868.45</v>
      </c>
      <c r="DB119" s="0" t="n">
        <v>16158.9</v>
      </c>
      <c r="DC119" s="0" t="n">
        <v>15954.22</v>
      </c>
      <c r="DD119" s="0" t="n">
        <v>18935.27</v>
      </c>
      <c r="DE119" s="0" t="n">
        <v>21020.52</v>
      </c>
      <c r="DF119" s="0" t="n">
        <v>21970.54</v>
      </c>
      <c r="DG119" s="0" t="n">
        <v>19995.24</v>
      </c>
      <c r="DH119" s="0" t="n">
        <v>19334.97</v>
      </c>
      <c r="DI119" s="0" t="n">
        <v>20430.75</v>
      </c>
      <c r="DJ119" s="0" t="n">
        <v>20707.5</v>
      </c>
      <c r="DK119" s="0" t="n">
        <v>20116.35</v>
      </c>
      <c r="DL119" s="0" t="n">
        <v>20041.53</v>
      </c>
      <c r="DM119" s="0" t="n">
        <v>16638.54</v>
      </c>
      <c r="DN119" s="0" t="n">
        <v>17847.61</v>
      </c>
      <c r="DO119" s="0" t="n">
        <v>17498.38</v>
      </c>
      <c r="DP119" s="0" t="n">
        <v>16450.7</v>
      </c>
      <c r="DQ119" s="0" t="n">
        <v>18058.04</v>
      </c>
      <c r="DR119" s="0" t="n">
        <v>21590.13</v>
      </c>
      <c r="DS119" s="0" t="n">
        <v>24847.03</v>
      </c>
      <c r="DT119" s="0" t="n">
        <v>20245.21</v>
      </c>
      <c r="DU119" s="0" t="n">
        <v>18686.71</v>
      </c>
      <c r="DV119" s="0" t="n">
        <v>21014.5</v>
      </c>
      <c r="DW119" s="0" t="n">
        <v>17204.34</v>
      </c>
      <c r="DX119" s="0" t="n">
        <v>19156.48</v>
      </c>
      <c r="DY119" s="0" t="n">
        <v>18121.78</v>
      </c>
      <c r="DZ119" s="0" t="n">
        <v>14819.13</v>
      </c>
      <c r="EA119" s="0" t="n">
        <v>14722.09</v>
      </c>
      <c r="EB119" s="0" t="n">
        <v>15849.75</v>
      </c>
      <c r="EC119" s="0" t="n">
        <v>17931.34</v>
      </c>
      <c r="ED119" s="0" t="n">
        <v>12457.71</v>
      </c>
    </row>
    <row r="120" customFormat="false" ht="14.35" hidden="false" customHeight="false" outlineLevel="0" collapsed="false">
      <c r="A120" s="0" t="s">
        <v>1759</v>
      </c>
      <c r="B120" s="0" t="n">
        <v>1579.99</v>
      </c>
      <c r="C120" s="0" t="n">
        <v>1735.48</v>
      </c>
      <c r="D120" s="0" t="n">
        <v>1999.88</v>
      </c>
      <c r="E120" s="0" t="n">
        <v>2048.85</v>
      </c>
      <c r="F120" s="0" t="n">
        <v>1894.52</v>
      </c>
      <c r="G120" s="0" t="n">
        <v>2501.2</v>
      </c>
      <c r="H120" s="0" t="n">
        <v>2400.08</v>
      </c>
      <c r="I120" s="0" t="n">
        <v>2874.91</v>
      </c>
      <c r="J120" s="0" t="n">
        <v>2426.87</v>
      </c>
      <c r="K120" s="0" t="n">
        <v>2053.51</v>
      </c>
      <c r="L120" s="0" t="n">
        <v>2170.85</v>
      </c>
      <c r="M120" s="0" t="n">
        <v>2341.53</v>
      </c>
      <c r="N120" s="0" t="n">
        <v>2373.54</v>
      </c>
      <c r="O120" s="0" t="n">
        <v>2453.54</v>
      </c>
      <c r="P120" s="0" t="n">
        <v>2272.19</v>
      </c>
      <c r="Q120" s="0" t="n">
        <v>2165.52</v>
      </c>
      <c r="R120" s="0" t="n">
        <v>1877.49</v>
      </c>
      <c r="S120" s="0" t="n">
        <v>1824.16</v>
      </c>
      <c r="T120" s="0" t="n">
        <v>2000.17</v>
      </c>
      <c r="U120" s="0" t="n">
        <v>1847.58</v>
      </c>
      <c r="V120" s="0" t="n">
        <v>1820.88</v>
      </c>
      <c r="W120" s="0" t="n">
        <v>1420.4</v>
      </c>
      <c r="X120" s="0" t="n">
        <v>1548.55</v>
      </c>
      <c r="Y120" s="0" t="n">
        <v>1537.87</v>
      </c>
      <c r="Z120" s="0" t="n">
        <v>1767.49</v>
      </c>
      <c r="AA120" s="0" t="n">
        <v>1587.98</v>
      </c>
      <c r="AB120" s="0" t="n">
        <v>1453.86</v>
      </c>
      <c r="AC120" s="0" t="n">
        <v>1325.11</v>
      </c>
      <c r="AD120" s="0" t="n">
        <v>1260.73</v>
      </c>
      <c r="AE120" s="0" t="n">
        <v>1174.89</v>
      </c>
      <c r="AF120" s="0" t="n">
        <v>1089.05</v>
      </c>
      <c r="AG120" s="0" t="n">
        <v>1265.61</v>
      </c>
      <c r="AH120" s="0" t="n">
        <v>1292.77</v>
      </c>
      <c r="AI120" s="0" t="n">
        <v>1314.5</v>
      </c>
      <c r="AJ120" s="0" t="n">
        <v>1390.54</v>
      </c>
      <c r="AK120" s="0" t="n">
        <v>1336.22</v>
      </c>
      <c r="AL120" s="0" t="n">
        <v>1586.09</v>
      </c>
      <c r="AM120" s="0" t="n">
        <v>1745.09</v>
      </c>
      <c r="AN120" s="0" t="n">
        <v>1596.46</v>
      </c>
      <c r="AO120" s="0" t="n">
        <v>1596.46</v>
      </c>
      <c r="AP120" s="0" t="n">
        <v>1420.3</v>
      </c>
      <c r="AQ120" s="0" t="n">
        <v>1392.77</v>
      </c>
      <c r="AR120" s="0" t="n">
        <v>1447.82</v>
      </c>
      <c r="AS120" s="0" t="n">
        <v>1593.6</v>
      </c>
      <c r="AT120" s="0" t="n">
        <v>1499.86</v>
      </c>
      <c r="AU120" s="0" t="n">
        <v>1709.4</v>
      </c>
      <c r="AV120" s="0" t="n">
        <v>1825.19</v>
      </c>
      <c r="AW120" s="0" t="n">
        <v>2040.25</v>
      </c>
      <c r="AX120" s="0" t="n">
        <v>2067.82</v>
      </c>
      <c r="AY120" s="0" t="n">
        <v>2001.65</v>
      </c>
      <c r="AZ120" s="0" t="n">
        <v>2271.84</v>
      </c>
      <c r="BA120" s="0" t="n">
        <v>2211.19</v>
      </c>
      <c r="BB120" s="0" t="n">
        <v>2360.07</v>
      </c>
      <c r="BC120" s="0" t="n">
        <v>2387.64</v>
      </c>
      <c r="BD120" s="0" t="n">
        <v>2558.58</v>
      </c>
      <c r="BE120" s="0" t="n">
        <v>2657.83</v>
      </c>
      <c r="BF120" s="0" t="n">
        <v>2608.21</v>
      </c>
      <c r="BG120" s="0" t="n">
        <v>2409.7</v>
      </c>
      <c r="BH120" s="0" t="n">
        <v>2503.44</v>
      </c>
      <c r="BI120" s="0" t="n">
        <v>2679.89</v>
      </c>
      <c r="BJ120" s="0" t="n">
        <v>2828.77</v>
      </c>
      <c r="BK120" s="0" t="n">
        <v>2784.66</v>
      </c>
      <c r="BL120" s="0" t="n">
        <v>2801.2</v>
      </c>
      <c r="BM120" s="0" t="n">
        <v>2939.06</v>
      </c>
      <c r="BN120" s="0" t="n">
        <v>2977.66</v>
      </c>
      <c r="BO120" s="0" t="n">
        <v>3387.55</v>
      </c>
      <c r="BP120" s="0" t="n">
        <v>3610.02</v>
      </c>
      <c r="BQ120" s="0" t="n">
        <v>3748.63</v>
      </c>
      <c r="BR120" s="0" t="n">
        <v>4271.55</v>
      </c>
      <c r="BS120" s="0" t="n">
        <v>4132.95</v>
      </c>
      <c r="BT120" s="0" t="n">
        <v>4236.17</v>
      </c>
      <c r="BU120" s="0" t="n">
        <v>4462.11</v>
      </c>
      <c r="BV120" s="0" t="n">
        <v>4702.96</v>
      </c>
      <c r="BW120" s="0" t="n">
        <v>5317.77</v>
      </c>
      <c r="BX120" s="0" t="n">
        <v>5133.96</v>
      </c>
      <c r="BY120" s="0" t="n">
        <v>4924.8</v>
      </c>
      <c r="BZ120" s="0" t="n">
        <v>5076.91</v>
      </c>
      <c r="CA120" s="0" t="n">
        <v>5431.85</v>
      </c>
      <c r="CB120" s="0" t="n">
        <v>5222.69</v>
      </c>
      <c r="CC120" s="0" t="n">
        <v>5727.7</v>
      </c>
      <c r="CD120" s="0" t="n">
        <v>5950.7</v>
      </c>
      <c r="CE120" s="0" t="n">
        <v>6141.83</v>
      </c>
      <c r="CF120" s="0" t="n">
        <v>6129.09</v>
      </c>
      <c r="CG120" s="0" t="n">
        <v>5893.36</v>
      </c>
      <c r="CH120" s="0" t="n">
        <v>6492.25</v>
      </c>
      <c r="CI120" s="0" t="n">
        <v>6173.69</v>
      </c>
      <c r="CJ120" s="0" t="n">
        <v>7384.21</v>
      </c>
      <c r="CK120" s="0" t="n">
        <v>8384.49</v>
      </c>
      <c r="CL120" s="0" t="n">
        <v>8881.45</v>
      </c>
      <c r="CM120" s="0" t="n">
        <v>9868.98</v>
      </c>
      <c r="CN120" s="0" t="n">
        <v>9193.63</v>
      </c>
      <c r="CO120" s="0" t="n">
        <v>10264</v>
      </c>
      <c r="CP120" s="0" t="n">
        <v>9231.86</v>
      </c>
      <c r="CQ120" s="0" t="n">
        <v>9712.25</v>
      </c>
      <c r="CR120" s="0" t="n">
        <v>10101.77</v>
      </c>
      <c r="CS120" s="0" t="n">
        <v>9935.75</v>
      </c>
      <c r="CT120" s="0" t="n">
        <v>11142.59</v>
      </c>
      <c r="CU120" s="0" t="n">
        <v>12221.73</v>
      </c>
      <c r="CV120" s="0" t="n">
        <v>12611.24</v>
      </c>
      <c r="CW120" s="0" t="n">
        <v>14213.98</v>
      </c>
      <c r="CX120" s="0" t="n">
        <v>13409.43</v>
      </c>
      <c r="CY120" s="0" t="n">
        <v>13058.22</v>
      </c>
      <c r="CZ120" s="0" t="n">
        <v>13632.92</v>
      </c>
      <c r="DA120" s="0" t="n">
        <v>14431.1</v>
      </c>
      <c r="DB120" s="0" t="n">
        <v>15197.35</v>
      </c>
      <c r="DC120" s="0" t="n">
        <v>14763.13</v>
      </c>
      <c r="DD120" s="0" t="n">
        <v>14424.71</v>
      </c>
      <c r="DE120" s="0" t="n">
        <v>14948.32</v>
      </c>
      <c r="DF120" s="0" t="n">
        <v>15944.45</v>
      </c>
      <c r="DG120" s="0" t="n">
        <v>15005.79</v>
      </c>
      <c r="DH120" s="0" t="n">
        <v>18045.25</v>
      </c>
      <c r="DI120" s="0" t="n">
        <v>19118.01</v>
      </c>
      <c r="DJ120" s="0" t="n">
        <v>19960.88</v>
      </c>
      <c r="DK120" s="0" t="n">
        <v>19865.11</v>
      </c>
      <c r="DL120" s="0" t="n">
        <v>18875.36</v>
      </c>
      <c r="DM120" s="0" t="n">
        <v>17732.37</v>
      </c>
      <c r="DN120" s="0" t="n">
        <v>17413.1</v>
      </c>
      <c r="DO120" s="0" t="n">
        <v>14271.46</v>
      </c>
      <c r="DP120" s="0" t="n">
        <v>14846.15</v>
      </c>
      <c r="DQ120" s="0" t="n">
        <v>15925.29</v>
      </c>
      <c r="DR120" s="0" t="n">
        <v>14775.91</v>
      </c>
      <c r="DS120" s="0" t="n">
        <v>16333.96</v>
      </c>
      <c r="DT120" s="0" t="n">
        <v>16621.3</v>
      </c>
      <c r="DU120" s="0" t="n">
        <v>19264.88</v>
      </c>
      <c r="DV120" s="0" t="n">
        <v>18849.82</v>
      </c>
      <c r="DW120" s="0" t="n">
        <v>18805.12</v>
      </c>
      <c r="DX120" s="0" t="n">
        <v>19437.28</v>
      </c>
      <c r="DY120" s="0" t="n">
        <v>19826.8</v>
      </c>
      <c r="DZ120" s="0" t="n">
        <v>19954.5</v>
      </c>
      <c r="EA120" s="0" t="n">
        <v>21965.91</v>
      </c>
      <c r="EB120" s="0" t="n">
        <v>22559.76</v>
      </c>
      <c r="EC120" s="0" t="n">
        <v>23741.06</v>
      </c>
      <c r="ED120" s="0" t="n">
        <v>16372.27</v>
      </c>
    </row>
    <row r="121" customFormat="false" ht="14.35" hidden="false" customHeight="false" outlineLevel="0" collapsed="false">
      <c r="A121" s="0" t="s">
        <v>1760</v>
      </c>
      <c r="B121" s="0" t="n">
        <v>710.65</v>
      </c>
      <c r="C121" s="0" t="n">
        <v>998.41</v>
      </c>
      <c r="D121" s="0" t="n">
        <v>1044.36</v>
      </c>
      <c r="E121" s="0" t="n">
        <v>1157.11</v>
      </c>
      <c r="F121" s="0" t="n">
        <v>935.24</v>
      </c>
      <c r="G121" s="0" t="n">
        <v>1305.52</v>
      </c>
      <c r="H121" s="0" t="n">
        <v>1466.03</v>
      </c>
      <c r="I121" s="0" t="n">
        <v>1690.62</v>
      </c>
      <c r="J121" s="0" t="n">
        <v>1617.77</v>
      </c>
      <c r="K121" s="0" t="n">
        <v>1592.69</v>
      </c>
      <c r="L121" s="0" t="n">
        <v>1669.16</v>
      </c>
      <c r="M121" s="0" t="n">
        <v>1479.63</v>
      </c>
      <c r="N121" s="0" t="n">
        <v>1696.97</v>
      </c>
      <c r="O121" s="0" t="n">
        <v>1774.96</v>
      </c>
      <c r="P121" s="0" t="n">
        <v>2004.76</v>
      </c>
      <c r="Q121" s="0" t="n">
        <v>1828.88</v>
      </c>
      <c r="R121" s="0" t="n">
        <v>1953.59</v>
      </c>
      <c r="S121" s="0" t="n">
        <v>2111.99</v>
      </c>
      <c r="T121" s="0" t="n">
        <v>2214.02</v>
      </c>
      <c r="U121" s="0" t="n">
        <v>2537.36</v>
      </c>
      <c r="V121" s="0" t="n">
        <v>2795.35</v>
      </c>
      <c r="W121" s="0" t="n">
        <v>3137.6</v>
      </c>
      <c r="X121" s="0" t="n">
        <v>3318.39</v>
      </c>
      <c r="Y121" s="0" t="n">
        <v>3264.46</v>
      </c>
      <c r="Z121" s="0" t="n">
        <v>3487.31</v>
      </c>
      <c r="AA121" s="0" t="n">
        <v>4058.59</v>
      </c>
      <c r="AB121" s="0" t="n">
        <v>4586.2</v>
      </c>
      <c r="AC121" s="0" t="n">
        <v>4348.84</v>
      </c>
      <c r="AD121" s="0" t="n">
        <v>4249.83</v>
      </c>
      <c r="AE121" s="0" t="n">
        <v>3598.61</v>
      </c>
      <c r="AF121" s="0" t="n">
        <v>2905.89</v>
      </c>
      <c r="AG121" s="0" t="n">
        <v>3105.44</v>
      </c>
      <c r="AH121" s="0" t="n">
        <v>2936.63</v>
      </c>
      <c r="AI121" s="0" t="n">
        <v>3110.97</v>
      </c>
      <c r="AJ121" s="0" t="n">
        <v>3591.89</v>
      </c>
      <c r="AK121" s="0" t="n">
        <v>4064.99</v>
      </c>
      <c r="AL121" s="0" t="n">
        <v>4354.42</v>
      </c>
      <c r="AM121" s="0" t="n">
        <v>4267.84</v>
      </c>
      <c r="AN121" s="0" t="n">
        <v>3928.68</v>
      </c>
      <c r="AO121" s="0" t="n">
        <v>3311.54</v>
      </c>
      <c r="AP121" s="0" t="n">
        <v>3508.73</v>
      </c>
      <c r="AQ121" s="0" t="n">
        <v>4133.97</v>
      </c>
      <c r="AR121" s="0" t="n">
        <v>4575.13</v>
      </c>
      <c r="AS121" s="0" t="n">
        <v>4602.65</v>
      </c>
      <c r="AT121" s="0" t="n">
        <v>4662.34</v>
      </c>
      <c r="AU121" s="0" t="n">
        <v>5130.08</v>
      </c>
      <c r="AV121" s="0" t="n">
        <v>4941.1</v>
      </c>
      <c r="AW121" s="0" t="n">
        <v>5317.18</v>
      </c>
      <c r="AX121" s="0" t="n">
        <v>4927.91</v>
      </c>
      <c r="AY121" s="0" t="n">
        <v>4271.19</v>
      </c>
      <c r="AZ121" s="0" t="n">
        <v>4647.9</v>
      </c>
      <c r="BA121" s="0" t="n">
        <v>4729.52</v>
      </c>
      <c r="BB121" s="0" t="n">
        <v>4767.81</v>
      </c>
      <c r="BC121" s="0" t="n">
        <v>4791.04</v>
      </c>
      <c r="BD121" s="0" t="n">
        <v>5261.3</v>
      </c>
      <c r="BE121" s="0" t="n">
        <v>5265.69</v>
      </c>
      <c r="BF121" s="0" t="n">
        <v>5003.88</v>
      </c>
      <c r="BG121" s="0" t="n">
        <v>4910.34</v>
      </c>
      <c r="BH121" s="0" t="n">
        <v>5029</v>
      </c>
      <c r="BI121" s="0" t="n">
        <v>5063.53</v>
      </c>
      <c r="BJ121" s="0" t="n">
        <v>4946.12</v>
      </c>
      <c r="BK121" s="0" t="n">
        <v>4919.46</v>
      </c>
      <c r="BL121" s="0" t="n">
        <v>4781.23</v>
      </c>
      <c r="BM121" s="0" t="n">
        <v>4739.31</v>
      </c>
      <c r="BN121" s="0" t="n">
        <v>4375.97</v>
      </c>
      <c r="BO121" s="0" t="n">
        <v>3539.4</v>
      </c>
      <c r="BP121" s="0" t="n">
        <v>3638.76</v>
      </c>
      <c r="BQ121" s="0" t="n">
        <v>2999.7</v>
      </c>
      <c r="BR121" s="0" t="n">
        <v>3173.01</v>
      </c>
      <c r="BS121" s="0" t="n">
        <v>3823.83</v>
      </c>
      <c r="BT121" s="0" t="n">
        <v>3979.67</v>
      </c>
      <c r="BU121" s="0" t="n">
        <v>4792.35</v>
      </c>
      <c r="BV121" s="0" t="n">
        <v>5327.59</v>
      </c>
      <c r="BW121" s="0" t="n">
        <v>5487.06</v>
      </c>
      <c r="BX121" s="0" t="n">
        <v>5106.94</v>
      </c>
      <c r="BY121" s="0" t="n">
        <v>4756.67</v>
      </c>
      <c r="BZ121" s="0" t="n">
        <v>4912.5</v>
      </c>
      <c r="CA121" s="0" t="n">
        <v>5190.21</v>
      </c>
      <c r="CB121" s="0" t="n">
        <v>4562.78</v>
      </c>
      <c r="CC121" s="0" t="n">
        <v>4721.68</v>
      </c>
      <c r="CD121" s="0" t="n">
        <v>4731.33</v>
      </c>
      <c r="CE121" s="0" t="n">
        <v>4611.85</v>
      </c>
      <c r="CF121" s="0" t="n">
        <v>4248.22</v>
      </c>
      <c r="CG121" s="0" t="n">
        <v>3676.68</v>
      </c>
      <c r="CH121" s="0" t="n">
        <v>4746.85</v>
      </c>
      <c r="CI121" s="0" t="n">
        <v>5058.88</v>
      </c>
      <c r="CJ121" s="0" t="n">
        <v>5368.19</v>
      </c>
      <c r="CK121" s="0" t="n">
        <v>5236.87</v>
      </c>
      <c r="CL121" s="0" t="n">
        <v>5393.85</v>
      </c>
      <c r="CM121" s="0" t="n">
        <v>6005.91</v>
      </c>
      <c r="CN121" s="0" t="n">
        <v>6195.34</v>
      </c>
      <c r="CO121" s="0" t="n">
        <v>6215.72</v>
      </c>
      <c r="CP121" s="0" t="n">
        <v>6498.73</v>
      </c>
      <c r="CQ121" s="0" t="n">
        <v>7086.64</v>
      </c>
      <c r="CR121" s="0" t="n">
        <v>6675.33</v>
      </c>
      <c r="CS121" s="0" t="n">
        <v>7002.88</v>
      </c>
      <c r="CT121" s="0" t="n">
        <v>6726.02</v>
      </c>
      <c r="CU121" s="0" t="n">
        <v>7071.29</v>
      </c>
      <c r="CV121" s="0" t="n">
        <v>7319.65</v>
      </c>
      <c r="CW121" s="0" t="n">
        <v>7202.29</v>
      </c>
      <c r="CX121" s="0" t="n">
        <v>7336.31</v>
      </c>
      <c r="CY121" s="0" t="n">
        <v>7088.71</v>
      </c>
      <c r="CZ121" s="0" t="n">
        <v>7299.21</v>
      </c>
      <c r="DA121" s="0" t="n">
        <v>7806.52</v>
      </c>
      <c r="DB121" s="0" t="n">
        <v>8056.38</v>
      </c>
      <c r="DC121" s="0" t="n">
        <v>7768.66</v>
      </c>
      <c r="DD121" s="0" t="n">
        <v>7730.8</v>
      </c>
      <c r="DE121" s="0" t="n">
        <v>7412.78</v>
      </c>
      <c r="DF121" s="0" t="n">
        <v>8269.89</v>
      </c>
      <c r="DG121" s="0" t="n">
        <v>8194.02</v>
      </c>
      <c r="DH121" s="0" t="n">
        <v>8359.36</v>
      </c>
      <c r="DI121" s="0" t="n">
        <v>7827.82</v>
      </c>
      <c r="DJ121" s="0" t="n">
        <v>7789.58</v>
      </c>
      <c r="DK121" s="0" t="n">
        <v>8068.73</v>
      </c>
      <c r="DL121" s="0" t="n">
        <v>8091.68</v>
      </c>
      <c r="DM121" s="0" t="n">
        <v>7489.01</v>
      </c>
      <c r="DN121" s="0" t="n">
        <v>7187.68</v>
      </c>
      <c r="DO121" s="0" t="n">
        <v>6084.82</v>
      </c>
      <c r="DP121" s="0" t="n">
        <v>6233.2</v>
      </c>
      <c r="DQ121" s="0" t="n">
        <v>6162.83</v>
      </c>
      <c r="DR121" s="0" t="n">
        <v>6822.1</v>
      </c>
      <c r="DS121" s="0" t="n">
        <v>7118.84</v>
      </c>
      <c r="DT121" s="0" t="n">
        <v>6061.88</v>
      </c>
      <c r="DU121" s="0" t="n">
        <v>5918.09</v>
      </c>
      <c r="DV121" s="0" t="n">
        <v>6285.2</v>
      </c>
      <c r="DW121" s="0" t="n">
        <v>5837.02</v>
      </c>
      <c r="DX121" s="0" t="n">
        <v>6598.88</v>
      </c>
      <c r="DY121" s="0" t="n">
        <v>6519.2</v>
      </c>
      <c r="DZ121" s="0" t="n">
        <v>7470.87</v>
      </c>
      <c r="EA121" s="0" t="n">
        <v>7283.91</v>
      </c>
      <c r="EB121" s="0" t="n">
        <v>6911.51</v>
      </c>
      <c r="EC121" s="0" t="n">
        <v>6675.5</v>
      </c>
      <c r="ED121" s="0" t="n">
        <v>4663.35</v>
      </c>
    </row>
    <row r="122" customFormat="false" ht="14.35" hidden="false" customHeight="false" outlineLevel="0" collapsed="false">
      <c r="A122" s="0" t="s">
        <v>1761</v>
      </c>
      <c r="B122" s="0" t="s">
        <v>6</v>
      </c>
      <c r="C122" s="0" t="s">
        <v>6</v>
      </c>
      <c r="D122" s="0" t="s">
        <v>6</v>
      </c>
      <c r="E122" s="0" t="s">
        <v>6</v>
      </c>
      <c r="F122" s="0" t="s">
        <v>6</v>
      </c>
      <c r="G122" s="0" t="s">
        <v>6</v>
      </c>
      <c r="H122" s="0" t="s">
        <v>6</v>
      </c>
      <c r="I122" s="0" t="s">
        <v>6</v>
      </c>
      <c r="J122" s="0" t="s">
        <v>6</v>
      </c>
      <c r="K122" s="0" t="s">
        <v>6</v>
      </c>
      <c r="L122" s="0" t="s">
        <v>6</v>
      </c>
      <c r="M122" s="0" t="s">
        <v>6</v>
      </c>
      <c r="N122" s="0" t="s">
        <v>6</v>
      </c>
      <c r="O122" s="0" t="s">
        <v>6</v>
      </c>
      <c r="P122" s="0" t="s">
        <v>6</v>
      </c>
      <c r="Q122" s="0" t="s">
        <v>6</v>
      </c>
      <c r="R122" s="0" t="s">
        <v>6</v>
      </c>
      <c r="S122" s="0" t="s">
        <v>6</v>
      </c>
      <c r="T122" s="0" t="s">
        <v>6</v>
      </c>
      <c r="U122" s="0" t="s">
        <v>6</v>
      </c>
      <c r="V122" s="0" t="s">
        <v>6</v>
      </c>
      <c r="W122" s="0" t="s">
        <v>6</v>
      </c>
      <c r="X122" s="0" t="s">
        <v>6</v>
      </c>
      <c r="Y122" s="0" t="s">
        <v>6</v>
      </c>
      <c r="Z122" s="0" t="s">
        <v>6</v>
      </c>
      <c r="AA122" s="0" t="s">
        <v>6</v>
      </c>
      <c r="AB122" s="0" t="s">
        <v>6</v>
      </c>
      <c r="AC122" s="0" t="s">
        <v>6</v>
      </c>
      <c r="AD122" s="0" t="s">
        <v>6</v>
      </c>
      <c r="AE122" s="0" t="s">
        <v>6</v>
      </c>
      <c r="AF122" s="0" t="s">
        <v>6</v>
      </c>
      <c r="AG122" s="0" t="s">
        <v>6</v>
      </c>
      <c r="AH122" s="0" t="s">
        <v>6</v>
      </c>
      <c r="AI122" s="0" t="s">
        <v>6</v>
      </c>
      <c r="AJ122" s="0" t="s">
        <v>6</v>
      </c>
      <c r="AK122" s="0" t="s">
        <v>6</v>
      </c>
      <c r="AL122" s="0" t="s">
        <v>6</v>
      </c>
      <c r="AM122" s="0" t="s">
        <v>6</v>
      </c>
      <c r="AN122" s="0" t="s">
        <v>6</v>
      </c>
      <c r="AO122" s="0" t="s">
        <v>6</v>
      </c>
      <c r="AP122" s="0" t="s">
        <v>6</v>
      </c>
      <c r="AQ122" s="0" t="s">
        <v>6</v>
      </c>
      <c r="AR122" s="0" t="s">
        <v>6</v>
      </c>
      <c r="AS122" s="0" t="s">
        <v>6</v>
      </c>
      <c r="AT122" s="0" t="s">
        <v>6</v>
      </c>
      <c r="AU122" s="0" t="s">
        <v>6</v>
      </c>
      <c r="AV122" s="0" t="s">
        <v>6</v>
      </c>
      <c r="AW122" s="0" t="s">
        <v>6</v>
      </c>
      <c r="AX122" s="0" t="s">
        <v>6</v>
      </c>
      <c r="AY122" s="0" t="s">
        <v>6</v>
      </c>
      <c r="AZ122" s="0" t="s">
        <v>6</v>
      </c>
      <c r="BA122" s="0" t="s">
        <v>6</v>
      </c>
      <c r="BB122" s="0" t="s">
        <v>6</v>
      </c>
      <c r="BC122" s="0" t="s">
        <v>6</v>
      </c>
      <c r="BD122" s="0" t="s">
        <v>6</v>
      </c>
      <c r="BE122" s="0" t="s">
        <v>6</v>
      </c>
      <c r="BF122" s="0" t="s">
        <v>6</v>
      </c>
      <c r="BG122" s="0" t="s">
        <v>6</v>
      </c>
      <c r="BH122" s="0" t="s">
        <v>6</v>
      </c>
      <c r="BI122" s="0" t="s">
        <v>6</v>
      </c>
      <c r="BJ122" s="0" t="s">
        <v>6</v>
      </c>
      <c r="BK122" s="0" t="s">
        <v>6</v>
      </c>
      <c r="BL122" s="0" t="s">
        <v>6</v>
      </c>
      <c r="BM122" s="0" t="s">
        <v>6</v>
      </c>
      <c r="BN122" s="0" t="s">
        <v>6</v>
      </c>
      <c r="BO122" s="0" t="s">
        <v>6</v>
      </c>
      <c r="BP122" s="0" t="s">
        <v>6</v>
      </c>
      <c r="BQ122" s="0" t="s">
        <v>6</v>
      </c>
      <c r="BR122" s="0" t="s">
        <v>6</v>
      </c>
      <c r="BS122" s="0" t="s">
        <v>6</v>
      </c>
      <c r="BT122" s="0" t="s">
        <v>6</v>
      </c>
      <c r="BU122" s="0" t="s">
        <v>6</v>
      </c>
      <c r="BV122" s="0" t="s">
        <v>6</v>
      </c>
      <c r="BW122" s="0" t="s">
        <v>6</v>
      </c>
      <c r="BX122" s="0" t="s">
        <v>6</v>
      </c>
      <c r="BY122" s="0" t="s">
        <v>6</v>
      </c>
      <c r="BZ122" s="0" t="s">
        <v>6</v>
      </c>
      <c r="CA122" s="0" t="s">
        <v>6</v>
      </c>
      <c r="CB122" s="0" t="s">
        <v>6</v>
      </c>
      <c r="CC122" s="0" t="s">
        <v>6</v>
      </c>
      <c r="CD122" s="0" t="s">
        <v>6</v>
      </c>
      <c r="CE122" s="0" t="n">
        <v>2574.61</v>
      </c>
      <c r="CF122" s="0" t="n">
        <v>2587.81</v>
      </c>
      <c r="CG122" s="0" t="n">
        <v>2387.96</v>
      </c>
      <c r="CH122" s="0" t="n">
        <v>2361.56</v>
      </c>
      <c r="CI122" s="0" t="n">
        <v>2670.63</v>
      </c>
      <c r="CJ122" s="0" t="n">
        <v>2891.82</v>
      </c>
      <c r="CK122" s="0" t="n">
        <v>3144.57</v>
      </c>
      <c r="CL122" s="0" t="n">
        <v>3182.28</v>
      </c>
      <c r="CM122" s="0" t="n">
        <v>3119.56</v>
      </c>
      <c r="CN122" s="0" t="n">
        <v>3173.58</v>
      </c>
      <c r="CO122" s="0" t="n">
        <v>2887.58</v>
      </c>
      <c r="CP122" s="0" t="n">
        <v>2826.72</v>
      </c>
      <c r="CQ122" s="0" t="n">
        <v>2772.62</v>
      </c>
      <c r="CR122" s="0" t="n">
        <v>2798.99</v>
      </c>
      <c r="CS122" s="0" t="n">
        <v>2772.62</v>
      </c>
      <c r="CT122" s="0" t="n">
        <v>2831.75</v>
      </c>
      <c r="CU122" s="0" t="n">
        <v>3132.32</v>
      </c>
      <c r="CV122" s="0" t="n">
        <v>3556.66</v>
      </c>
      <c r="CW122" s="0" t="n">
        <v>3967.24</v>
      </c>
      <c r="CX122" s="0" t="n">
        <v>4195.81</v>
      </c>
      <c r="CY122" s="0" t="n">
        <v>4461.86</v>
      </c>
      <c r="CZ122" s="0" t="n">
        <v>4972.16</v>
      </c>
      <c r="DA122" s="0" t="n">
        <v>5642.97</v>
      </c>
      <c r="DB122" s="0" t="n">
        <v>5862.96</v>
      </c>
      <c r="DC122" s="0" t="n">
        <v>5911.29</v>
      </c>
      <c r="DD122" s="0" t="n">
        <v>6174.78</v>
      </c>
      <c r="DE122" s="0" t="n">
        <v>5868.82</v>
      </c>
      <c r="DF122" s="0" t="n">
        <v>5925.71</v>
      </c>
      <c r="DG122" s="0" t="n">
        <v>6629.57</v>
      </c>
      <c r="DH122" s="0" t="n">
        <v>7224.2</v>
      </c>
      <c r="DI122" s="0" t="n">
        <v>7639.91</v>
      </c>
      <c r="DJ122" s="0" t="n">
        <v>7525.32</v>
      </c>
      <c r="DK122" s="0" t="n">
        <v>7588.02</v>
      </c>
      <c r="DL122" s="0" t="n">
        <v>8446.48</v>
      </c>
      <c r="DM122" s="0" t="n">
        <v>7809.92</v>
      </c>
      <c r="DN122" s="0" t="n">
        <v>8348.82</v>
      </c>
      <c r="DO122" s="0" t="n">
        <v>8161.13</v>
      </c>
      <c r="DP122" s="0" t="n">
        <v>8413.58</v>
      </c>
      <c r="DQ122" s="0" t="n">
        <v>8633.66</v>
      </c>
      <c r="DR122" s="0" t="n">
        <v>8599.8</v>
      </c>
      <c r="DS122" s="0" t="n">
        <v>8021.96</v>
      </c>
      <c r="DT122" s="0" t="n">
        <v>8453.08</v>
      </c>
      <c r="DU122" s="0" t="n">
        <v>8623.12</v>
      </c>
      <c r="DV122" s="0" t="n">
        <v>8544.11</v>
      </c>
      <c r="DW122" s="0" t="n">
        <v>8939.43</v>
      </c>
      <c r="DX122" s="0" t="n">
        <v>8457.35</v>
      </c>
      <c r="DY122" s="0" t="n">
        <v>9010.4</v>
      </c>
      <c r="DZ122" s="0" t="n">
        <v>9311.4</v>
      </c>
      <c r="EA122" s="0" t="n">
        <v>9468.02</v>
      </c>
      <c r="EB122" s="0" t="n">
        <v>9724.97</v>
      </c>
      <c r="EC122" s="0" t="n">
        <v>10437.09</v>
      </c>
      <c r="ED122" s="0" t="n">
        <v>8756.7</v>
      </c>
    </row>
    <row r="123" customFormat="false" ht="14.35" hidden="false" customHeight="false" outlineLevel="0" collapsed="false">
      <c r="A123" s="0" t="s">
        <v>1762</v>
      </c>
      <c r="B123" s="0" t="n">
        <v>2080.03</v>
      </c>
      <c r="C123" s="0" t="n">
        <v>2364.05</v>
      </c>
      <c r="D123" s="0" t="n">
        <v>2566.27</v>
      </c>
      <c r="E123" s="0" t="n">
        <v>2676.29</v>
      </c>
      <c r="F123" s="0" t="n">
        <v>2394.07</v>
      </c>
      <c r="G123" s="0" t="n">
        <v>3172.61</v>
      </c>
      <c r="H123" s="0" t="n">
        <v>3408.28</v>
      </c>
      <c r="I123" s="0" t="n">
        <v>3385.55</v>
      </c>
      <c r="J123" s="0" t="n">
        <v>3243.5</v>
      </c>
      <c r="K123" s="0" t="n">
        <v>3275.84</v>
      </c>
      <c r="L123" s="0" t="n">
        <v>3466.28</v>
      </c>
      <c r="M123" s="0" t="n">
        <v>3350.56</v>
      </c>
      <c r="N123" s="0" t="n">
        <v>3539.5</v>
      </c>
      <c r="O123" s="0" t="n">
        <v>3668.21</v>
      </c>
      <c r="P123" s="0" t="n">
        <v>3551.56</v>
      </c>
      <c r="Q123" s="0" t="n">
        <v>3063.81</v>
      </c>
      <c r="R123" s="0" t="n">
        <v>2802.47</v>
      </c>
      <c r="S123" s="0" t="n">
        <v>2844.1</v>
      </c>
      <c r="T123" s="0" t="n">
        <v>2923.04</v>
      </c>
      <c r="U123" s="0" t="n">
        <v>3280.03</v>
      </c>
      <c r="V123" s="0" t="n">
        <v>3477.53</v>
      </c>
      <c r="W123" s="0" t="n">
        <v>3943.05</v>
      </c>
      <c r="X123" s="0" t="n">
        <v>4038.01</v>
      </c>
      <c r="Y123" s="0" t="n">
        <v>4723.4</v>
      </c>
      <c r="Z123" s="0" t="n">
        <v>4544.93</v>
      </c>
      <c r="AA123" s="0" t="n">
        <v>4864.09</v>
      </c>
      <c r="AB123" s="0" t="n">
        <v>5374.56</v>
      </c>
      <c r="AC123" s="0" t="n">
        <v>4540.59</v>
      </c>
      <c r="AD123" s="0" t="n">
        <v>4306.11</v>
      </c>
      <c r="AE123" s="0" t="n">
        <v>3608.44</v>
      </c>
      <c r="AF123" s="0" t="n">
        <v>3402.73</v>
      </c>
      <c r="AG123" s="0" t="n">
        <v>3649.81</v>
      </c>
      <c r="AH123" s="0" t="n">
        <v>3994.44</v>
      </c>
      <c r="AI123" s="0" t="n">
        <v>3911.75</v>
      </c>
      <c r="AJ123" s="0" t="n">
        <v>4219.02</v>
      </c>
      <c r="AK123" s="0" t="n">
        <v>4508.36</v>
      </c>
      <c r="AL123" s="0" t="n">
        <v>4560.15</v>
      </c>
      <c r="AM123" s="0" t="n">
        <v>4586.97</v>
      </c>
      <c r="AN123" s="0" t="n">
        <v>4146.48</v>
      </c>
      <c r="AO123" s="0" t="n">
        <v>3845.29</v>
      </c>
      <c r="AP123" s="0" t="n">
        <v>3529.59</v>
      </c>
      <c r="AQ123" s="0" t="n">
        <v>3990.87</v>
      </c>
      <c r="AR123" s="0" t="n">
        <v>4006.1</v>
      </c>
      <c r="AS123" s="0" t="n">
        <v>3544.78</v>
      </c>
      <c r="AT123" s="0" t="n">
        <v>3900.46</v>
      </c>
      <c r="AU123" s="0" t="n">
        <v>4072.11</v>
      </c>
      <c r="AV123" s="0" t="n">
        <v>4107.08</v>
      </c>
      <c r="AW123" s="0" t="n">
        <v>4285.06</v>
      </c>
      <c r="AX123" s="0" t="n">
        <v>4431.36</v>
      </c>
      <c r="AY123" s="0" t="n">
        <v>4218.2</v>
      </c>
      <c r="AZ123" s="0" t="n">
        <v>4009.92</v>
      </c>
      <c r="BA123" s="0" t="n">
        <v>4091.56</v>
      </c>
      <c r="BB123" s="0" t="n">
        <v>4399.29</v>
      </c>
      <c r="BC123" s="0" t="n">
        <v>4751.66</v>
      </c>
      <c r="BD123" s="0" t="n">
        <v>4832.8</v>
      </c>
      <c r="BE123" s="0" t="n">
        <v>4971.05</v>
      </c>
      <c r="BF123" s="0" t="n">
        <v>5365.5</v>
      </c>
      <c r="BG123" s="0" t="n">
        <v>5157.97</v>
      </c>
      <c r="BH123" s="0" t="n">
        <v>5374.56</v>
      </c>
      <c r="BI123" s="0" t="n">
        <v>5415.93</v>
      </c>
      <c r="BJ123" s="0" t="n">
        <v>5520.89</v>
      </c>
      <c r="BK123" s="0" t="n">
        <v>5748.14</v>
      </c>
      <c r="BL123" s="0" t="n">
        <v>5635.39</v>
      </c>
      <c r="BM123" s="0" t="n">
        <v>5940.27</v>
      </c>
      <c r="BN123" s="0" t="n">
        <v>6018.98</v>
      </c>
      <c r="BO123" s="0" t="n">
        <v>5849.25</v>
      </c>
      <c r="BP123" s="0" t="n">
        <v>6026.18</v>
      </c>
      <c r="BQ123" s="0" t="n">
        <v>4733.37</v>
      </c>
      <c r="BR123" s="0" t="n">
        <v>5618.72</v>
      </c>
      <c r="BS123" s="0" t="n">
        <v>5432.66</v>
      </c>
      <c r="BT123" s="0" t="n">
        <v>5372.57</v>
      </c>
      <c r="BU123" s="0" t="n">
        <v>5853.36</v>
      </c>
      <c r="BV123" s="0" t="n">
        <v>5793.11</v>
      </c>
      <c r="BW123" s="0" t="n">
        <v>5856.77</v>
      </c>
      <c r="BX123" s="0" t="n">
        <v>5842.43</v>
      </c>
      <c r="BY123" s="0" t="n">
        <v>5650.09</v>
      </c>
      <c r="BZ123" s="0" t="n">
        <v>5218.55</v>
      </c>
      <c r="CA123" s="0" t="n">
        <v>5418.78</v>
      </c>
      <c r="CB123" s="0" t="n">
        <v>5292.25</v>
      </c>
      <c r="CC123" s="0" t="n">
        <v>5489.59</v>
      </c>
      <c r="CD123" s="0" t="n">
        <v>5378.89</v>
      </c>
      <c r="CE123" s="0" t="n">
        <v>5189.96</v>
      </c>
      <c r="CF123" s="0" t="n">
        <v>4519.36</v>
      </c>
      <c r="CG123" s="0" t="n">
        <v>4886.38</v>
      </c>
      <c r="CH123" s="0" t="n">
        <v>5538.44</v>
      </c>
      <c r="CI123" s="0" t="n">
        <v>5822.02</v>
      </c>
      <c r="CJ123" s="0" t="n">
        <v>5529.33</v>
      </c>
      <c r="CK123" s="0" t="n">
        <v>6113.97</v>
      </c>
      <c r="CL123" s="0" t="n">
        <v>5894.04</v>
      </c>
      <c r="CM123" s="0" t="n">
        <v>6057.32</v>
      </c>
      <c r="CN123" s="0" t="n">
        <v>5753.4</v>
      </c>
      <c r="CO123" s="0" t="n">
        <v>5735.15</v>
      </c>
      <c r="CP123" s="0" t="n">
        <v>5712.89</v>
      </c>
      <c r="CQ123" s="0" t="n">
        <v>6488.7</v>
      </c>
      <c r="CR123" s="0" t="n">
        <v>6551.42</v>
      </c>
      <c r="CS123" s="0" t="n">
        <v>6415.38</v>
      </c>
      <c r="CT123" s="0" t="n">
        <v>6526.54</v>
      </c>
      <c r="CU123" s="0" t="n">
        <v>6239.56</v>
      </c>
      <c r="CV123" s="0" t="n">
        <v>6716.5</v>
      </c>
      <c r="CW123" s="0" t="n">
        <v>6840.88</v>
      </c>
      <c r="CX123" s="0" t="n">
        <v>7068.32</v>
      </c>
      <c r="CY123" s="0" t="n">
        <v>6646.06</v>
      </c>
      <c r="CZ123" s="0" t="n">
        <v>6946.15</v>
      </c>
      <c r="DA123" s="0" t="n">
        <v>7356.57</v>
      </c>
      <c r="DB123" s="0" t="n">
        <v>6886.53</v>
      </c>
      <c r="DC123" s="0" t="n">
        <v>6893.57</v>
      </c>
      <c r="DD123" s="0" t="n">
        <v>7360.7</v>
      </c>
      <c r="DE123" s="0" t="n">
        <v>6836.08</v>
      </c>
      <c r="DF123" s="0" t="n">
        <v>7151.8</v>
      </c>
      <c r="DG123" s="0" t="n">
        <v>6742.55</v>
      </c>
      <c r="DH123" s="0" t="n">
        <v>6724.78</v>
      </c>
      <c r="DI123" s="0" t="n">
        <v>6863.22</v>
      </c>
      <c r="DJ123" s="0" t="n">
        <v>6783.48</v>
      </c>
      <c r="DK123" s="0" t="n">
        <v>6678.26</v>
      </c>
      <c r="DL123" s="0" t="n">
        <v>6588.25</v>
      </c>
      <c r="DM123" s="0" t="n">
        <v>5984.39</v>
      </c>
      <c r="DN123" s="0" t="n">
        <v>6353.11</v>
      </c>
      <c r="DO123" s="0" t="n">
        <v>6272.91</v>
      </c>
      <c r="DP123" s="0" t="n">
        <v>6408.9</v>
      </c>
      <c r="DQ123" s="0" t="n">
        <v>6855.38</v>
      </c>
      <c r="DR123" s="0" t="n">
        <v>6640.21</v>
      </c>
      <c r="DS123" s="0" t="n">
        <v>7208.4</v>
      </c>
      <c r="DT123" s="0" t="n">
        <v>6030.45</v>
      </c>
      <c r="DU123" s="0" t="n">
        <v>5798.31</v>
      </c>
      <c r="DV123" s="0" t="n">
        <v>5841.52</v>
      </c>
      <c r="DW123" s="0" t="n">
        <v>5642.74</v>
      </c>
      <c r="DX123" s="0" t="n">
        <v>6431.74</v>
      </c>
      <c r="DY123" s="0" t="n">
        <v>6170.68</v>
      </c>
      <c r="DZ123" s="0" t="n">
        <v>6564.76</v>
      </c>
      <c r="EA123" s="0" t="n">
        <v>6932.91</v>
      </c>
      <c r="EB123" s="0" t="n">
        <v>6879.97</v>
      </c>
      <c r="EC123" s="0" t="n">
        <v>6478.76</v>
      </c>
      <c r="ED123" s="0" t="n">
        <v>4265.95</v>
      </c>
    </row>
    <row r="124" customFormat="false" ht="14.35" hidden="false" customHeight="false" outlineLevel="0" collapsed="false">
      <c r="A124" s="0" t="s">
        <v>1763</v>
      </c>
      <c r="B124" s="0" t="n">
        <v>1561.14</v>
      </c>
      <c r="C124" s="0" t="n">
        <v>1811.61</v>
      </c>
      <c r="D124" s="0" t="n">
        <v>2132.26</v>
      </c>
      <c r="E124" s="0" t="n">
        <v>2124.24</v>
      </c>
      <c r="F124" s="0" t="n">
        <v>2075.61</v>
      </c>
      <c r="G124" s="0" t="n">
        <v>2459.16</v>
      </c>
      <c r="H124" s="0" t="n">
        <v>2415.64</v>
      </c>
      <c r="I124" s="0" t="n">
        <v>2489.01</v>
      </c>
      <c r="J124" s="0" t="n">
        <v>2331.22</v>
      </c>
      <c r="K124" s="0" t="n">
        <v>2265.16</v>
      </c>
      <c r="L124" s="0" t="n">
        <v>2275.36</v>
      </c>
      <c r="M124" s="0" t="n">
        <v>2355.07</v>
      </c>
      <c r="N124" s="0" t="n">
        <v>2587.91</v>
      </c>
      <c r="O124" s="0" t="n">
        <v>2570.32</v>
      </c>
      <c r="P124" s="0" t="n">
        <v>2642.22</v>
      </c>
      <c r="Q124" s="0" t="n">
        <v>2625.28</v>
      </c>
      <c r="R124" s="0" t="n">
        <v>2642.7</v>
      </c>
      <c r="S124" s="0" t="n">
        <v>2603.78</v>
      </c>
      <c r="T124" s="0" t="n">
        <v>2695.3</v>
      </c>
      <c r="U124" s="0" t="n">
        <v>2810.22</v>
      </c>
      <c r="V124" s="0" t="n">
        <v>2964.98</v>
      </c>
      <c r="W124" s="0" t="n">
        <v>3133.21</v>
      </c>
      <c r="X124" s="0" t="n">
        <v>3076.67</v>
      </c>
      <c r="Y124" s="0" t="n">
        <v>3290.88</v>
      </c>
      <c r="Z124" s="0" t="n">
        <v>3350.62</v>
      </c>
      <c r="AA124" s="0" t="n">
        <v>3310.1</v>
      </c>
      <c r="AB124" s="0" t="n">
        <v>3273.07</v>
      </c>
      <c r="AC124" s="0" t="n">
        <v>3118.8</v>
      </c>
      <c r="AD124" s="0" t="n">
        <v>3199.7</v>
      </c>
      <c r="AE124" s="0" t="n">
        <v>2982.1</v>
      </c>
      <c r="AF124" s="0" t="n">
        <v>3061.94</v>
      </c>
      <c r="AG124" s="0" t="n">
        <v>3120.08</v>
      </c>
      <c r="AH124" s="0" t="n">
        <v>3546.32</v>
      </c>
      <c r="AI124" s="0" t="n">
        <v>3673.88</v>
      </c>
      <c r="AJ124" s="0" t="n">
        <v>3789.04</v>
      </c>
      <c r="AK124" s="0" t="n">
        <v>4051.71</v>
      </c>
      <c r="AL124" s="0" t="n">
        <v>4145.55</v>
      </c>
      <c r="AM124" s="0" t="n">
        <v>4148.75</v>
      </c>
      <c r="AN124" s="0" t="n">
        <v>4249.3</v>
      </c>
      <c r="AO124" s="0" t="n">
        <v>4079.81</v>
      </c>
      <c r="AP124" s="0" t="n">
        <v>4264.44</v>
      </c>
      <c r="AQ124" s="0" t="n">
        <v>4223.3</v>
      </c>
      <c r="AR124" s="0" t="n">
        <v>4432.6</v>
      </c>
      <c r="AS124" s="0" t="n">
        <v>4487.88</v>
      </c>
      <c r="AT124" s="0" t="n">
        <v>4424.45</v>
      </c>
      <c r="AU124" s="0" t="n">
        <v>4464.94</v>
      </c>
      <c r="AV124" s="0" t="n">
        <v>4470.11</v>
      </c>
      <c r="AW124" s="0" t="n">
        <v>4760.4</v>
      </c>
      <c r="AX124" s="0" t="n">
        <v>4876.2</v>
      </c>
      <c r="AY124" s="0" t="n">
        <v>5356.62</v>
      </c>
      <c r="AZ124" s="0" t="n">
        <v>5621.54</v>
      </c>
      <c r="BA124" s="0" t="n">
        <v>5511.26</v>
      </c>
      <c r="BB124" s="0" t="n">
        <v>5814.18</v>
      </c>
      <c r="BC124" s="0" t="n">
        <v>5585.59</v>
      </c>
      <c r="BD124" s="0" t="n">
        <v>5636.68</v>
      </c>
      <c r="BE124" s="0" t="n">
        <v>5941.57</v>
      </c>
      <c r="BF124" s="0" t="n">
        <v>6241.48</v>
      </c>
      <c r="BG124" s="0" t="n">
        <v>6040.22</v>
      </c>
      <c r="BH124" s="0" t="n">
        <v>6420.82</v>
      </c>
      <c r="BI124" s="0" t="n">
        <v>6057.64</v>
      </c>
      <c r="BJ124" s="0" t="n">
        <v>6273.13</v>
      </c>
      <c r="BK124" s="0" t="n">
        <v>6838.18</v>
      </c>
      <c r="BL124" s="0" t="n">
        <v>7204.42</v>
      </c>
      <c r="BM124" s="0" t="n">
        <v>7179.29</v>
      </c>
      <c r="BN124" s="0" t="n">
        <v>7438.02</v>
      </c>
      <c r="BO124" s="0" t="n">
        <v>7183.62</v>
      </c>
      <c r="BP124" s="0" t="n">
        <v>7271.07</v>
      </c>
      <c r="BQ124" s="0" t="n">
        <v>7231.17</v>
      </c>
      <c r="BR124" s="0" t="n">
        <v>7729.81</v>
      </c>
      <c r="BS124" s="0" t="n">
        <v>7587.8</v>
      </c>
      <c r="BT124" s="0" t="n">
        <v>7749.37</v>
      </c>
      <c r="BU124" s="0" t="n">
        <v>7780.86</v>
      </c>
      <c r="BV124" s="0" t="n">
        <v>7729.79</v>
      </c>
      <c r="BW124" s="0" t="n">
        <v>7945.61</v>
      </c>
      <c r="BX124" s="0" t="n">
        <v>8026.36</v>
      </c>
      <c r="BY124" s="0" t="n">
        <v>8147.29</v>
      </c>
      <c r="BZ124" s="0" t="n">
        <v>8304.84</v>
      </c>
      <c r="CA124" s="0" t="n">
        <v>8233.28</v>
      </c>
      <c r="CB124" s="0" t="n">
        <v>7330.89</v>
      </c>
      <c r="CC124" s="0" t="n">
        <v>7543.11</v>
      </c>
      <c r="CD124" s="0" t="n">
        <v>7645.59</v>
      </c>
      <c r="CE124" s="0" t="n">
        <v>7670.33</v>
      </c>
      <c r="CF124" s="0" t="n">
        <v>6693.21</v>
      </c>
      <c r="CG124" s="0" t="n">
        <v>6813.77</v>
      </c>
      <c r="CH124" s="0" t="n">
        <v>7541.35</v>
      </c>
      <c r="CI124" s="0" t="n">
        <v>7809.61</v>
      </c>
      <c r="CJ124" s="0" t="n">
        <v>8411.85</v>
      </c>
      <c r="CK124" s="0" t="n">
        <v>8507.5</v>
      </c>
      <c r="CL124" s="0" t="n">
        <v>8704.61</v>
      </c>
      <c r="CM124" s="0" t="n">
        <v>8741.79</v>
      </c>
      <c r="CN124" s="0" t="n">
        <v>8885.18</v>
      </c>
      <c r="CO124" s="0" t="n">
        <v>8980.68</v>
      </c>
      <c r="CP124" s="0" t="n">
        <v>9179.91</v>
      </c>
      <c r="CQ124" s="0" t="n">
        <v>9028.51</v>
      </c>
      <c r="CR124" s="0" t="n">
        <v>9365.14</v>
      </c>
      <c r="CS124" s="0" t="n">
        <v>9854.29</v>
      </c>
      <c r="CT124" s="0" t="n">
        <v>10120.43</v>
      </c>
      <c r="CU124" s="0" t="n">
        <v>10015.08</v>
      </c>
      <c r="CV124" s="0" t="n">
        <v>9824.79</v>
      </c>
      <c r="CW124" s="0" t="n">
        <v>10420.78</v>
      </c>
      <c r="CX124" s="0" t="n">
        <v>10245.92</v>
      </c>
      <c r="CY124" s="0" t="n">
        <v>10525.18</v>
      </c>
      <c r="CZ124" s="0" t="n">
        <v>10867.49</v>
      </c>
      <c r="DA124" s="0" t="n">
        <v>11216.77</v>
      </c>
      <c r="DB124" s="0" t="n">
        <v>11585.6</v>
      </c>
      <c r="DC124" s="0" t="n">
        <v>11713.96</v>
      </c>
      <c r="DD124" s="0" t="n">
        <v>11549.44</v>
      </c>
      <c r="DE124" s="0" t="n">
        <v>12012.21</v>
      </c>
      <c r="DF124" s="0" t="n">
        <v>13010.05</v>
      </c>
      <c r="DG124" s="0" t="n">
        <v>12481.07</v>
      </c>
      <c r="DH124" s="0" t="n">
        <v>12529.44</v>
      </c>
      <c r="DI124" s="0" t="n">
        <v>12097.45</v>
      </c>
      <c r="DJ124" s="0" t="n">
        <v>12538.14</v>
      </c>
      <c r="DK124" s="0" t="n">
        <v>12941.71</v>
      </c>
      <c r="DL124" s="0" t="n">
        <v>13431.11</v>
      </c>
      <c r="DM124" s="0" t="n">
        <v>13085.2</v>
      </c>
      <c r="DN124" s="0" t="n">
        <v>14262.41</v>
      </c>
      <c r="DO124" s="0" t="n">
        <v>13856.54</v>
      </c>
      <c r="DP124" s="0" t="n">
        <v>13351.5</v>
      </c>
      <c r="DQ124" s="0" t="n">
        <v>14667.74</v>
      </c>
      <c r="DR124" s="0" t="n">
        <v>14553.62</v>
      </c>
      <c r="DS124" s="0" t="n">
        <v>14916.49</v>
      </c>
      <c r="DT124" s="0" t="n">
        <v>15462.98</v>
      </c>
      <c r="DU124" s="0" t="n">
        <v>16248.45</v>
      </c>
      <c r="DV124" s="0" t="n">
        <v>17086.8</v>
      </c>
      <c r="DW124" s="0" t="n">
        <v>16509.98</v>
      </c>
      <c r="DX124" s="0" t="n">
        <v>16338.8</v>
      </c>
      <c r="DY124" s="0" t="n">
        <v>16410.29</v>
      </c>
      <c r="DZ124" s="0" t="n">
        <v>17064.99</v>
      </c>
      <c r="EA124" s="0" t="n">
        <v>17648.81</v>
      </c>
      <c r="EB124" s="0" t="n">
        <v>17801.76</v>
      </c>
      <c r="EC124" s="0" t="n">
        <v>20076.54</v>
      </c>
      <c r="ED124" s="0" t="n">
        <v>16221.24</v>
      </c>
    </row>
    <row r="125" customFormat="false" ht="14.35" hidden="false" customHeight="false" outlineLevel="0" collapsed="false">
      <c r="A125" s="0" t="s">
        <v>1764</v>
      </c>
      <c r="B125" s="0" t="n">
        <v>542099.6</v>
      </c>
      <c r="C125" s="0" t="n">
        <v>583204.4</v>
      </c>
      <c r="D125" s="0" t="n">
        <v>619473.3</v>
      </c>
      <c r="E125" s="0" t="n">
        <v>644619.8</v>
      </c>
      <c r="F125" s="0" t="n">
        <v>658160.2</v>
      </c>
      <c r="G125" s="0" t="n">
        <v>717640.8</v>
      </c>
      <c r="H125" s="0" t="n">
        <v>776638.3</v>
      </c>
      <c r="I125" s="0" t="n">
        <v>751975.8</v>
      </c>
      <c r="J125" s="0" t="n">
        <v>749557.5</v>
      </c>
      <c r="K125" s="0" t="n">
        <v>798883.1</v>
      </c>
      <c r="L125" s="0" t="n">
        <v>853044.8</v>
      </c>
      <c r="M125" s="0" t="n">
        <v>812907.2</v>
      </c>
      <c r="N125" s="0" t="n">
        <v>865134.8</v>
      </c>
      <c r="O125" s="0" t="n">
        <v>859815.3</v>
      </c>
      <c r="P125" s="0" t="n">
        <v>782441.5</v>
      </c>
      <c r="Q125" s="0" t="n">
        <v>736017.1</v>
      </c>
      <c r="R125" s="0" t="n">
        <v>725861.6</v>
      </c>
      <c r="S125" s="0" t="n">
        <v>760196.6</v>
      </c>
      <c r="T125" s="0" t="n">
        <v>772286</v>
      </c>
      <c r="U125" s="0" t="n">
        <v>776154.6</v>
      </c>
      <c r="V125" s="0" t="n">
        <v>784859.1</v>
      </c>
      <c r="W125" s="0" t="n">
        <v>775187.3</v>
      </c>
      <c r="X125" s="0" t="n">
        <v>765999.8</v>
      </c>
      <c r="Y125" s="0" t="n">
        <v>762130.6</v>
      </c>
      <c r="Z125" s="0" t="n">
        <v>753426.1</v>
      </c>
      <c r="AA125" s="0" t="n">
        <v>679921.5</v>
      </c>
      <c r="AB125" s="0" t="n">
        <v>728763.6</v>
      </c>
      <c r="AC125" s="0" t="n">
        <v>772286</v>
      </c>
      <c r="AD125" s="0" t="n">
        <v>788244.7</v>
      </c>
      <c r="AE125" s="0" t="n">
        <v>757778.3</v>
      </c>
      <c r="AF125" s="0" t="n">
        <v>766482.8</v>
      </c>
      <c r="AG125" s="0" t="n">
        <v>792113.3</v>
      </c>
      <c r="AH125" s="0" t="n">
        <v>794047.3</v>
      </c>
      <c r="AI125" s="0" t="n">
        <v>822095.4</v>
      </c>
      <c r="AJ125" s="0" t="n">
        <v>823062.7</v>
      </c>
      <c r="AK125" s="0" t="n">
        <v>837086.7</v>
      </c>
      <c r="AL125" s="0" t="n">
        <v>869970.7</v>
      </c>
      <c r="AM125" s="0" t="n">
        <v>866101.4</v>
      </c>
      <c r="AN125" s="0" t="n">
        <v>833701.8</v>
      </c>
      <c r="AO125" s="0" t="n">
        <v>807587.6</v>
      </c>
      <c r="AP125" s="0" t="n">
        <v>831283.5</v>
      </c>
      <c r="AQ125" s="0" t="n">
        <v>877707.9</v>
      </c>
      <c r="AR125" s="0" t="n">
        <v>910591.9</v>
      </c>
      <c r="AS125" s="0" t="n">
        <v>919780.1</v>
      </c>
      <c r="AT125" s="0" t="n">
        <v>859815.3</v>
      </c>
      <c r="AU125" s="0" t="n">
        <v>913009.5</v>
      </c>
      <c r="AV125" s="0" t="n">
        <v>889797.3</v>
      </c>
      <c r="AW125" s="0" t="n">
        <v>968622.1</v>
      </c>
      <c r="AX125" s="0" t="n">
        <v>1083715</v>
      </c>
      <c r="AY125" s="0" t="n">
        <v>1125787</v>
      </c>
      <c r="AZ125" s="0" t="n">
        <v>1314869</v>
      </c>
      <c r="BA125" s="0" t="n">
        <v>1193489</v>
      </c>
      <c r="BB125" s="0" t="n">
        <v>1340499</v>
      </c>
      <c r="BC125" s="0" t="n">
        <v>1229274</v>
      </c>
      <c r="BD125" s="0" t="n">
        <v>1216217</v>
      </c>
      <c r="BE125" s="0" t="n">
        <v>1338081</v>
      </c>
      <c r="BF125" s="0" t="n">
        <v>1319221</v>
      </c>
      <c r="BG125" s="0" t="n">
        <v>1392726</v>
      </c>
      <c r="BH125" s="0" t="n">
        <v>1372899</v>
      </c>
      <c r="BI125" s="0" t="n">
        <v>1363228</v>
      </c>
      <c r="BJ125" s="0" t="n">
        <v>1352105</v>
      </c>
      <c r="BK125" s="0" t="n">
        <v>1341949</v>
      </c>
      <c r="BL125" s="0" t="n">
        <v>1379186</v>
      </c>
      <c r="BM125" s="0" t="n">
        <v>1486542</v>
      </c>
      <c r="BN125" s="0" t="n">
        <v>1574071</v>
      </c>
      <c r="BO125" s="0" t="n">
        <v>1530306</v>
      </c>
      <c r="BP125" s="0" t="n">
        <v>1568751</v>
      </c>
      <c r="BQ125" s="0" t="n">
        <v>1536593</v>
      </c>
      <c r="BR125" s="0" t="n">
        <v>1661358</v>
      </c>
      <c r="BS125" s="0" t="n">
        <v>1774275</v>
      </c>
      <c r="BT125" s="0" t="n">
        <v>1748404</v>
      </c>
      <c r="BU125" s="0" t="n">
        <v>1831822</v>
      </c>
      <c r="BV125" s="0" t="n">
        <v>1773792</v>
      </c>
      <c r="BW125" s="0" t="n">
        <v>2000352</v>
      </c>
      <c r="BX125" s="0" t="n">
        <v>1900249</v>
      </c>
      <c r="BY125" s="0" t="n">
        <v>1993340</v>
      </c>
      <c r="BZ125" s="0" t="n">
        <v>1805950</v>
      </c>
      <c r="CA125" s="0" t="n">
        <v>2100938</v>
      </c>
      <c r="CB125" s="0" t="n">
        <v>1725917</v>
      </c>
      <c r="CC125" s="0" t="n">
        <v>1809577</v>
      </c>
      <c r="CD125" s="0" t="n">
        <v>1855034</v>
      </c>
      <c r="CE125" s="0" t="n">
        <v>1907262</v>
      </c>
      <c r="CF125" s="0" t="n">
        <v>1762670</v>
      </c>
      <c r="CG125" s="0" t="n">
        <v>1609372</v>
      </c>
      <c r="CH125" s="0" t="n">
        <v>1641773</v>
      </c>
      <c r="CI125" s="0" t="n">
        <v>1622430</v>
      </c>
      <c r="CJ125" s="0" t="n">
        <v>1723982</v>
      </c>
      <c r="CK125" s="0" t="n">
        <v>1732687</v>
      </c>
      <c r="CL125" s="0" t="n">
        <v>1677558</v>
      </c>
      <c r="CM125" s="0" t="n">
        <v>1671272</v>
      </c>
      <c r="CN125" s="0" t="n">
        <v>1722048</v>
      </c>
      <c r="CO125" s="0" t="n">
        <v>1775726</v>
      </c>
      <c r="CP125" s="0" t="n">
        <v>1726884</v>
      </c>
      <c r="CQ125" s="0" t="n">
        <v>1772824</v>
      </c>
      <c r="CR125" s="0" t="n">
        <v>1791201</v>
      </c>
      <c r="CS125" s="0" t="n">
        <v>1937244</v>
      </c>
      <c r="CT125" s="0" t="n">
        <v>2000593</v>
      </c>
      <c r="CU125" s="0" t="n">
        <v>2069263</v>
      </c>
      <c r="CV125" s="0" t="n">
        <v>2127776</v>
      </c>
      <c r="CW125" s="0" t="n">
        <v>2140350</v>
      </c>
      <c r="CX125" s="0" t="n">
        <v>2102630</v>
      </c>
      <c r="CY125" s="0" t="n">
        <v>2247706</v>
      </c>
      <c r="CZ125" s="0" t="n">
        <v>2253025</v>
      </c>
      <c r="DA125" s="0" t="n">
        <v>2375857</v>
      </c>
      <c r="DB125" s="0" t="n">
        <v>2587184</v>
      </c>
      <c r="DC125" s="0" t="n">
        <v>2786905</v>
      </c>
      <c r="DD125" s="0" t="n">
        <v>2717752</v>
      </c>
      <c r="DE125" s="0" t="n">
        <v>2622002</v>
      </c>
      <c r="DF125" s="0" t="n">
        <v>2713400</v>
      </c>
      <c r="DG125" s="0" t="n">
        <v>2727424</v>
      </c>
      <c r="DH125" s="0" t="n">
        <v>2922792</v>
      </c>
      <c r="DI125" s="0" t="n">
        <v>2755955</v>
      </c>
      <c r="DJ125" s="0" t="n">
        <v>2703728</v>
      </c>
      <c r="DK125" s="0" t="n">
        <v>2393266</v>
      </c>
      <c r="DL125" s="0" t="n">
        <v>2336203</v>
      </c>
      <c r="DM125" s="0" t="n">
        <v>2320245</v>
      </c>
      <c r="DN125" s="0" t="n">
        <v>2441141</v>
      </c>
      <c r="DO125" s="0" t="n">
        <v>2168398</v>
      </c>
      <c r="DP125" s="0" t="n">
        <v>2107951</v>
      </c>
      <c r="DQ125" s="0" t="n">
        <v>2261247</v>
      </c>
      <c r="DR125" s="0" t="n">
        <v>2320245</v>
      </c>
      <c r="DS125" s="0" t="n">
        <v>2326531</v>
      </c>
      <c r="DT125" s="0" t="n">
        <v>2238035</v>
      </c>
      <c r="DU125" s="0" t="n">
        <v>2417445</v>
      </c>
      <c r="DV125" s="0" t="n">
        <v>2455165</v>
      </c>
      <c r="DW125" s="0" t="n">
        <v>2353612</v>
      </c>
      <c r="DX125" s="0" t="n">
        <v>2513195</v>
      </c>
      <c r="DY125" s="0" t="n">
        <v>2650050</v>
      </c>
      <c r="DZ125" s="0" t="n">
        <v>2558652</v>
      </c>
      <c r="EA125" s="0" t="n">
        <v>2456616</v>
      </c>
      <c r="EB125" s="0" t="n">
        <v>2395684</v>
      </c>
      <c r="EC125" s="0" t="n">
        <v>2512228</v>
      </c>
      <c r="ED125" s="0" t="n">
        <v>1702222</v>
      </c>
    </row>
    <row r="126" customFormat="false" ht="14.35" hidden="false" customHeight="false" outlineLevel="0" collapsed="false">
      <c r="A126" s="0" t="s">
        <v>1765</v>
      </c>
      <c r="B126" s="0" t="n">
        <v>13475.05</v>
      </c>
      <c r="C126" s="0" t="n">
        <v>13395.78</v>
      </c>
      <c r="D126" s="0" t="n">
        <v>12761.66</v>
      </c>
      <c r="E126" s="0" t="n">
        <v>15837.14</v>
      </c>
      <c r="F126" s="0" t="n">
        <v>15884.3</v>
      </c>
      <c r="G126" s="0" t="n">
        <v>19087.01</v>
      </c>
      <c r="H126" s="0" t="n">
        <v>23874.61</v>
      </c>
      <c r="I126" s="0" t="n">
        <v>22986.27</v>
      </c>
      <c r="J126" s="0" t="n">
        <v>26949.42</v>
      </c>
      <c r="K126" s="0" t="n">
        <v>24032.54</v>
      </c>
      <c r="L126" s="0" t="n">
        <v>24492.26</v>
      </c>
      <c r="M126" s="0" t="n">
        <v>24730.05</v>
      </c>
      <c r="N126" s="0" t="n">
        <v>23224.06</v>
      </c>
      <c r="O126" s="0" t="n">
        <v>24254.48</v>
      </c>
      <c r="P126" s="0" t="n">
        <v>24730.05</v>
      </c>
      <c r="Q126" s="0" t="n">
        <v>25554.39</v>
      </c>
      <c r="R126" s="0" t="n">
        <v>25364.16</v>
      </c>
      <c r="S126" s="0" t="n">
        <v>23144.78</v>
      </c>
      <c r="T126" s="0" t="n">
        <v>22510.68</v>
      </c>
      <c r="U126" s="0" t="n">
        <v>21448.55</v>
      </c>
      <c r="V126" s="0" t="n">
        <v>19990.11</v>
      </c>
      <c r="W126" s="0" t="n">
        <v>21844.86</v>
      </c>
      <c r="X126" s="0" t="n">
        <v>23144.79</v>
      </c>
      <c r="Y126" s="0" t="n">
        <v>22510.69</v>
      </c>
      <c r="Z126" s="0" t="n">
        <v>27139.65</v>
      </c>
      <c r="AA126" s="0" t="n">
        <v>27726.19</v>
      </c>
      <c r="AB126" s="0" t="n">
        <v>24270.33</v>
      </c>
      <c r="AC126" s="0" t="n">
        <v>29089.52</v>
      </c>
      <c r="AD126" s="0" t="n">
        <v>29089.52</v>
      </c>
      <c r="AE126" s="0" t="n">
        <v>33290.46</v>
      </c>
      <c r="AF126" s="0" t="n">
        <v>33766.04</v>
      </c>
      <c r="AG126" s="0" t="n">
        <v>32894.14</v>
      </c>
      <c r="AH126" s="0" t="n">
        <v>29802.89</v>
      </c>
      <c r="AI126" s="0" t="n">
        <v>30421.14</v>
      </c>
      <c r="AJ126" s="0" t="n">
        <v>26780.95</v>
      </c>
      <c r="AK126" s="0" t="n">
        <v>29111.8</v>
      </c>
      <c r="AL126" s="0" t="n">
        <v>31144.32</v>
      </c>
      <c r="AM126" s="0" t="n">
        <v>33618.11</v>
      </c>
      <c r="AN126" s="0" t="n">
        <v>34093.84</v>
      </c>
      <c r="AO126" s="0" t="n">
        <v>32905.55</v>
      </c>
      <c r="AP126" s="0" t="n">
        <v>33698.46</v>
      </c>
      <c r="AQ126" s="0" t="n">
        <v>34254.57</v>
      </c>
      <c r="AR126" s="0" t="n">
        <v>39470.96</v>
      </c>
      <c r="AS126" s="0" t="n">
        <v>38139.64</v>
      </c>
      <c r="AT126" s="0" t="n">
        <v>37043.59</v>
      </c>
      <c r="AU126" s="0" t="n">
        <v>50275.7</v>
      </c>
      <c r="AV126" s="0" t="n">
        <v>52579</v>
      </c>
      <c r="AW126" s="0" t="n">
        <v>55755.98</v>
      </c>
      <c r="AX126" s="0" t="n">
        <v>72037.94</v>
      </c>
      <c r="AY126" s="0" t="n">
        <v>81178.94</v>
      </c>
      <c r="AZ126" s="0" t="n">
        <v>97735.75</v>
      </c>
      <c r="BA126" s="0" t="n">
        <v>77319.38</v>
      </c>
      <c r="BB126" s="0" t="n">
        <v>81064.44</v>
      </c>
      <c r="BC126" s="0" t="n">
        <v>88239.38</v>
      </c>
      <c r="BD126" s="0" t="n">
        <v>97820.5</v>
      </c>
      <c r="BE126" s="0" t="n">
        <v>106220.9</v>
      </c>
      <c r="BF126" s="0" t="n">
        <v>108613.3</v>
      </c>
      <c r="BG126" s="0" t="n">
        <v>112787.7</v>
      </c>
      <c r="BH126" s="0" t="n">
        <v>133958.1</v>
      </c>
      <c r="BI126" s="0" t="n">
        <v>127315.9</v>
      </c>
      <c r="BJ126" s="0" t="n">
        <v>133961.8</v>
      </c>
      <c r="BK126" s="0" t="n">
        <v>120669.7</v>
      </c>
      <c r="BL126" s="0" t="n">
        <v>117464.6</v>
      </c>
      <c r="BM126" s="0" t="n">
        <v>124355.5</v>
      </c>
      <c r="BN126" s="0" t="n">
        <v>130925.8</v>
      </c>
      <c r="BO126" s="0" t="n">
        <v>135256.9</v>
      </c>
      <c r="BP126" s="0" t="n">
        <v>147596.6</v>
      </c>
      <c r="BQ126" s="0" t="n">
        <v>150332.3</v>
      </c>
      <c r="BR126" s="0" t="n">
        <v>161559.1</v>
      </c>
      <c r="BS126" s="0" t="n">
        <v>192658.9</v>
      </c>
      <c r="BT126" s="0" t="n">
        <v>191721.1</v>
      </c>
      <c r="BU126" s="0" t="n">
        <v>198774.4</v>
      </c>
      <c r="BV126" s="0" t="n">
        <v>249429.9</v>
      </c>
      <c r="BW126" s="0" t="n">
        <v>268682.9</v>
      </c>
      <c r="BX126" s="0" t="n">
        <v>234055.5</v>
      </c>
      <c r="BY126" s="0" t="n">
        <v>232141.9</v>
      </c>
      <c r="BZ126" s="0" t="n">
        <v>242722.9</v>
      </c>
      <c r="CA126" s="0" t="n">
        <v>296947.8</v>
      </c>
      <c r="CB126" s="0" t="n">
        <v>284441.3</v>
      </c>
      <c r="CC126" s="0" t="n">
        <v>272896.9</v>
      </c>
      <c r="CD126" s="0" t="n">
        <v>315547.1</v>
      </c>
      <c r="CE126" s="0" t="n">
        <v>350837</v>
      </c>
      <c r="CF126" s="0" t="n">
        <v>335445.9</v>
      </c>
      <c r="CG126" s="0" t="n">
        <v>285104</v>
      </c>
      <c r="CH126" s="0" t="n">
        <v>327120</v>
      </c>
      <c r="CI126" s="0" t="n">
        <v>349584.8</v>
      </c>
      <c r="CJ126" s="0" t="n">
        <v>346377.6</v>
      </c>
      <c r="CK126" s="0" t="n">
        <v>348301.9</v>
      </c>
      <c r="CL126" s="0" t="n">
        <v>300857.8</v>
      </c>
      <c r="CM126" s="0" t="n">
        <v>318934.8</v>
      </c>
      <c r="CN126" s="0" t="n">
        <v>287176.8</v>
      </c>
      <c r="CO126" s="0" t="n">
        <v>283796.2</v>
      </c>
      <c r="CP126" s="0" t="n">
        <v>273645.8</v>
      </c>
      <c r="CQ126" s="0" t="n">
        <v>268429.5</v>
      </c>
      <c r="CR126" s="0" t="n">
        <v>302952.1</v>
      </c>
      <c r="CS126" s="0" t="n">
        <v>294111.9</v>
      </c>
      <c r="CT126" s="0" t="n">
        <v>280403.6</v>
      </c>
      <c r="CU126" s="0" t="n">
        <v>305274.9</v>
      </c>
      <c r="CV126" s="0" t="n">
        <v>326880.1</v>
      </c>
      <c r="CW126" s="0" t="n">
        <v>320755.1</v>
      </c>
      <c r="CX126" s="0" t="n">
        <v>314040.9</v>
      </c>
      <c r="CY126" s="0" t="n">
        <v>321164.1</v>
      </c>
      <c r="CZ126" s="0" t="n">
        <v>376096.8</v>
      </c>
      <c r="DA126" s="0" t="n">
        <v>396392.2</v>
      </c>
      <c r="DB126" s="0" t="n">
        <v>426834.1</v>
      </c>
      <c r="DC126" s="0" t="n">
        <v>483782.1</v>
      </c>
      <c r="DD126" s="0" t="n">
        <v>509661.1</v>
      </c>
      <c r="DE126" s="0" t="n">
        <v>517476.7</v>
      </c>
      <c r="DF126" s="0" t="n">
        <v>485855.2</v>
      </c>
      <c r="DG126" s="0" t="n">
        <v>527212.7</v>
      </c>
      <c r="DH126" s="0" t="n">
        <v>513010</v>
      </c>
      <c r="DI126" s="0" t="n">
        <v>534977.7</v>
      </c>
      <c r="DJ126" s="0" t="n">
        <v>561555.1</v>
      </c>
      <c r="DK126" s="0" t="n">
        <v>535731.6</v>
      </c>
      <c r="DL126" s="0" t="n">
        <v>579675.8</v>
      </c>
      <c r="DM126" s="0" t="n">
        <v>669521.1</v>
      </c>
      <c r="DN126" s="0" t="n">
        <v>628900.2</v>
      </c>
      <c r="DO126" s="0" t="n">
        <v>666725.8</v>
      </c>
      <c r="DP126" s="0" t="n">
        <v>587699.7</v>
      </c>
      <c r="DQ126" s="0" t="n">
        <v>649520.1</v>
      </c>
      <c r="DR126" s="0" t="n">
        <v>665882.5</v>
      </c>
      <c r="DS126" s="0" t="n">
        <v>668582.5</v>
      </c>
      <c r="DT126" s="0" t="n">
        <v>710228</v>
      </c>
      <c r="DU126" s="0" t="n">
        <v>725982.2</v>
      </c>
      <c r="DV126" s="0" t="n">
        <v>728229.4</v>
      </c>
      <c r="DW126" s="0" t="n">
        <v>748530.6</v>
      </c>
      <c r="DX126" s="0" t="n">
        <v>651797.1</v>
      </c>
      <c r="DY126" s="0" t="n">
        <v>729424.8</v>
      </c>
      <c r="DZ126" s="0" t="n">
        <v>795325.9</v>
      </c>
      <c r="EA126" s="0" t="n">
        <v>818979.8</v>
      </c>
      <c r="EB126" s="0" t="n">
        <v>842445.6</v>
      </c>
      <c r="EC126" s="0" t="n">
        <v>804709.9</v>
      </c>
      <c r="ED126" s="0" t="n">
        <v>654445.4</v>
      </c>
    </row>
    <row r="127" customFormat="false" ht="14.35" hidden="false" customHeight="false" outlineLevel="0" collapsed="false">
      <c r="A127" s="0" t="s">
        <v>1766</v>
      </c>
      <c r="B127" s="0" t="n">
        <v>453044.9</v>
      </c>
      <c r="C127" s="0" t="n">
        <v>570864.6</v>
      </c>
      <c r="D127" s="0" t="n">
        <v>617151</v>
      </c>
      <c r="E127" s="0" t="n">
        <v>655021.6</v>
      </c>
      <c r="F127" s="0" t="n">
        <v>643801.1</v>
      </c>
      <c r="G127" s="0" t="n">
        <v>670450.9</v>
      </c>
      <c r="H127" s="0" t="n">
        <v>669048.3</v>
      </c>
      <c r="I127" s="0" t="n">
        <v>621359.3</v>
      </c>
      <c r="J127" s="0" t="n">
        <v>635385.4</v>
      </c>
      <c r="K127" s="0" t="n">
        <v>639593.3</v>
      </c>
      <c r="L127" s="0" t="n">
        <v>683074.4</v>
      </c>
      <c r="M127" s="0" t="n">
        <v>646606.4</v>
      </c>
      <c r="N127" s="0" t="n">
        <v>683074.4</v>
      </c>
      <c r="O127" s="0" t="n">
        <v>708320.9</v>
      </c>
      <c r="P127" s="0" t="n">
        <v>725152.6</v>
      </c>
      <c r="Q127" s="0" t="n">
        <v>680269.2</v>
      </c>
      <c r="R127" s="0" t="n">
        <v>652216.8</v>
      </c>
      <c r="S127" s="0" t="n">
        <v>614346.2</v>
      </c>
      <c r="T127" s="0" t="n">
        <v>632580.2</v>
      </c>
      <c r="U127" s="0" t="n">
        <v>636788.1</v>
      </c>
      <c r="V127" s="0" t="n">
        <v>692892.4</v>
      </c>
      <c r="W127" s="0" t="n">
        <v>733568</v>
      </c>
      <c r="X127" s="0" t="n">
        <v>764425.6</v>
      </c>
      <c r="Y127" s="0" t="n">
        <v>792478.3</v>
      </c>
      <c r="Z127" s="0" t="n">
        <v>785465.3</v>
      </c>
      <c r="AA127" s="0" t="n">
        <v>729360.6</v>
      </c>
      <c r="AB127" s="0" t="n">
        <v>754607.7</v>
      </c>
      <c r="AC127" s="0" t="n">
        <v>741984.1</v>
      </c>
      <c r="AD127" s="0" t="n">
        <v>763023.2</v>
      </c>
      <c r="AE127" s="0" t="n">
        <v>725152.6</v>
      </c>
      <c r="AF127" s="0" t="n">
        <v>673256.1</v>
      </c>
      <c r="AG127" s="0" t="n">
        <v>678866.6</v>
      </c>
      <c r="AH127" s="0" t="n">
        <v>625567.1</v>
      </c>
      <c r="AI127" s="0" t="n">
        <v>648009</v>
      </c>
      <c r="AJ127" s="0" t="n">
        <v>656424.7</v>
      </c>
      <c r="AK127" s="0" t="n">
        <v>685879.6</v>
      </c>
      <c r="AL127" s="0" t="n">
        <v>726555</v>
      </c>
      <c r="AM127" s="0" t="n">
        <v>690087.5</v>
      </c>
      <c r="AN127" s="0" t="n">
        <v>663437.8</v>
      </c>
      <c r="AO127" s="0" t="n">
        <v>577878.1</v>
      </c>
      <c r="AP127" s="0" t="n">
        <v>586293.8</v>
      </c>
      <c r="AQ127" s="0" t="n">
        <v>583488.6</v>
      </c>
      <c r="AR127" s="0" t="n">
        <v>568059.8</v>
      </c>
      <c r="AS127" s="0" t="n">
        <v>579280.8</v>
      </c>
      <c r="AT127" s="0" t="n">
        <v>615748.8</v>
      </c>
      <c r="AU127" s="0" t="n">
        <v>676061.3</v>
      </c>
      <c r="AV127" s="0" t="n">
        <v>722347.6</v>
      </c>
      <c r="AW127" s="0" t="n">
        <v>764425.6</v>
      </c>
      <c r="AX127" s="0" t="n">
        <v>855596.1</v>
      </c>
      <c r="AY127" s="0" t="n">
        <v>931337.3</v>
      </c>
      <c r="AZ127" s="0" t="n">
        <v>970610.4</v>
      </c>
      <c r="BA127" s="0" t="n">
        <v>914505.7</v>
      </c>
      <c r="BB127" s="0" t="n">
        <v>938350.3</v>
      </c>
      <c r="BC127" s="0" t="n">
        <v>997260.6</v>
      </c>
      <c r="BD127" s="0" t="n">
        <v>1021105</v>
      </c>
      <c r="BE127" s="0" t="n">
        <v>1004274</v>
      </c>
      <c r="BF127" s="0" t="n">
        <v>1074404</v>
      </c>
      <c r="BG127" s="0" t="n">
        <v>1130509</v>
      </c>
      <c r="BH127" s="0" t="n">
        <v>1186613</v>
      </c>
      <c r="BI127" s="0" t="n">
        <v>1047755</v>
      </c>
      <c r="BJ127" s="0" t="n">
        <v>1002871</v>
      </c>
      <c r="BK127" s="0" t="n">
        <v>936947.9</v>
      </c>
      <c r="BL127" s="0" t="n">
        <v>956584.4</v>
      </c>
      <c r="BM127" s="0" t="n">
        <v>1058975</v>
      </c>
      <c r="BN127" s="0" t="n">
        <v>1085625</v>
      </c>
      <c r="BO127" s="0" t="n">
        <v>1152670</v>
      </c>
      <c r="BP127" s="0" t="n">
        <v>1222520</v>
      </c>
      <c r="BQ127" s="0" t="n">
        <v>1251274</v>
      </c>
      <c r="BR127" s="0" t="n">
        <v>1346511</v>
      </c>
      <c r="BS127" s="0" t="n">
        <v>1500799</v>
      </c>
      <c r="BT127" s="0" t="n">
        <v>1523942</v>
      </c>
      <c r="BU127" s="0" t="n">
        <v>1668412</v>
      </c>
      <c r="BV127" s="0" t="n">
        <v>1735036</v>
      </c>
      <c r="BW127" s="0" t="n">
        <v>1622126</v>
      </c>
      <c r="BX127" s="0" t="n">
        <v>1571631</v>
      </c>
      <c r="BY127" s="0" t="n">
        <v>1450305</v>
      </c>
      <c r="BZ127" s="0" t="n">
        <v>1292370</v>
      </c>
      <c r="CA127" s="0" t="n">
        <v>1413136</v>
      </c>
      <c r="CB127" s="0" t="n">
        <v>1285077</v>
      </c>
      <c r="CC127" s="0" t="n">
        <v>1303872</v>
      </c>
      <c r="CD127" s="0" t="n">
        <v>1059817</v>
      </c>
      <c r="CE127" s="0" t="n">
        <v>1133734</v>
      </c>
      <c r="CF127" s="0" t="n">
        <v>1071458</v>
      </c>
      <c r="CG127" s="0" t="n">
        <v>906090.3</v>
      </c>
      <c r="CH127" s="0" t="n">
        <v>949290.9</v>
      </c>
      <c r="CI127" s="0" t="n">
        <v>1010164</v>
      </c>
      <c r="CJ127" s="0" t="n">
        <v>1033027</v>
      </c>
      <c r="CK127" s="0" t="n">
        <v>973416</v>
      </c>
      <c r="CL127" s="0" t="n">
        <v>1038637</v>
      </c>
      <c r="CM127" s="0" t="n">
        <v>1131911</v>
      </c>
      <c r="CN127" s="0" t="n">
        <v>1156737</v>
      </c>
      <c r="CO127" s="0" t="n">
        <v>1153231</v>
      </c>
      <c r="CP127" s="0" t="n">
        <v>1358714</v>
      </c>
      <c r="CQ127" s="0" t="n">
        <v>1484669</v>
      </c>
      <c r="CR127" s="0" t="n">
        <v>1454513</v>
      </c>
      <c r="CS127" s="0" t="n">
        <v>1541475</v>
      </c>
      <c r="CT127" s="0" t="n">
        <v>1519735</v>
      </c>
      <c r="CU127" s="0" t="n">
        <v>1443292</v>
      </c>
      <c r="CV127" s="0" t="n">
        <v>1559008</v>
      </c>
      <c r="CW127" s="0" t="n">
        <v>1615814</v>
      </c>
      <c r="CX127" s="0" t="n">
        <v>1718907</v>
      </c>
      <c r="CY127" s="0" t="n">
        <v>1801661</v>
      </c>
      <c r="CZ127" s="0" t="n">
        <v>1870389</v>
      </c>
      <c r="DA127" s="0" t="n">
        <v>1919481</v>
      </c>
      <c r="DB127" s="0" t="n">
        <v>2113041</v>
      </c>
      <c r="DC127" s="0" t="n">
        <v>2040807</v>
      </c>
      <c r="DD127" s="0" t="n">
        <v>2093405</v>
      </c>
      <c r="DE127" s="0" t="n">
        <v>1838129</v>
      </c>
      <c r="DF127" s="0" t="n">
        <v>1967169</v>
      </c>
      <c r="DG127" s="0" t="n">
        <v>2005741</v>
      </c>
      <c r="DH127" s="0" t="n">
        <v>2061145</v>
      </c>
      <c r="DI127" s="0" t="n">
        <v>2106730</v>
      </c>
      <c r="DJ127" s="0" t="n">
        <v>1962260</v>
      </c>
      <c r="DK127" s="0" t="n">
        <v>2198601</v>
      </c>
      <c r="DL127" s="0" t="n">
        <v>2188081</v>
      </c>
      <c r="DM127" s="0" t="n">
        <v>2157224</v>
      </c>
      <c r="DN127" s="0" t="n">
        <v>1743452</v>
      </c>
      <c r="DO127" s="0" t="n">
        <v>1605996</v>
      </c>
      <c r="DP127" s="0" t="n">
        <v>1591268</v>
      </c>
      <c r="DQ127" s="0" t="n">
        <v>1552696</v>
      </c>
      <c r="DR127" s="0" t="n">
        <v>1737842</v>
      </c>
      <c r="DS127" s="0" t="n">
        <v>1610203</v>
      </c>
      <c r="DT127" s="0" t="n">
        <v>1560410</v>
      </c>
      <c r="DU127" s="0" t="n">
        <v>1645970</v>
      </c>
      <c r="DV127" s="0" t="n">
        <v>1588463</v>
      </c>
      <c r="DW127" s="0" t="n">
        <v>1311025</v>
      </c>
      <c r="DX127" s="0" t="n">
        <v>1534462</v>
      </c>
      <c r="DY127" s="0" t="n">
        <v>1605294</v>
      </c>
      <c r="DZ127" s="0" t="n">
        <v>1775712</v>
      </c>
      <c r="EA127" s="0" t="n">
        <v>1742049</v>
      </c>
      <c r="EB127" s="0" t="n">
        <v>1665052</v>
      </c>
      <c r="EC127" s="0" t="n">
        <v>1474780</v>
      </c>
      <c r="ED127" s="0" t="n">
        <v>1029559</v>
      </c>
    </row>
    <row r="128" customFormat="false" ht="14.35" hidden="false" customHeight="false" outlineLevel="0" collapsed="false">
      <c r="A128" s="0" t="s">
        <v>1767</v>
      </c>
      <c r="B128" s="0" t="n">
        <v>1801.32</v>
      </c>
      <c r="C128" s="0" t="n">
        <v>2407.36</v>
      </c>
      <c r="D128" s="0" t="n">
        <v>2542.04</v>
      </c>
      <c r="E128" s="0" t="n">
        <v>2777.73</v>
      </c>
      <c r="F128" s="0" t="n">
        <v>2645.33</v>
      </c>
      <c r="G128" s="0" t="n">
        <v>2813.82</v>
      </c>
      <c r="H128" s="0" t="n">
        <v>3216.26</v>
      </c>
      <c r="I128" s="0" t="n">
        <v>3552.85</v>
      </c>
      <c r="J128" s="0" t="n">
        <v>3459.35</v>
      </c>
      <c r="K128" s="0" t="n">
        <v>3552.85</v>
      </c>
      <c r="L128" s="0" t="n">
        <v>3761.02</v>
      </c>
      <c r="M128" s="0" t="n">
        <v>3555.19</v>
      </c>
      <c r="N128" s="0" t="n">
        <v>3667.46</v>
      </c>
      <c r="O128" s="0" t="n">
        <v>3667.46</v>
      </c>
      <c r="P128" s="0" t="n">
        <v>3480.34</v>
      </c>
      <c r="Q128" s="0" t="n">
        <v>3480.34</v>
      </c>
      <c r="R128" s="0" t="n">
        <v>3615.14</v>
      </c>
      <c r="S128" s="0" t="n">
        <v>3858.65</v>
      </c>
      <c r="T128" s="0" t="n">
        <v>4195.81</v>
      </c>
      <c r="U128" s="0" t="n">
        <v>3933.58</v>
      </c>
      <c r="V128" s="0" t="n">
        <v>3914.84</v>
      </c>
      <c r="W128" s="0" t="n">
        <v>3933.58</v>
      </c>
      <c r="X128" s="0" t="n">
        <v>4104.7</v>
      </c>
      <c r="Y128" s="0" t="n">
        <v>3861.04</v>
      </c>
      <c r="Z128" s="0" t="n">
        <v>3692.35</v>
      </c>
      <c r="AA128" s="0" t="n">
        <v>4098.54</v>
      </c>
      <c r="AB128" s="0" t="n">
        <v>4183.02</v>
      </c>
      <c r="AC128" s="0" t="n">
        <v>4141.4</v>
      </c>
      <c r="AD128" s="0" t="n">
        <v>4373.06</v>
      </c>
      <c r="AE128" s="0" t="n">
        <v>4143.99</v>
      </c>
      <c r="AF128" s="0" t="n">
        <v>4331.41</v>
      </c>
      <c r="AG128" s="0" t="n">
        <v>4072.88</v>
      </c>
      <c r="AH128" s="0" t="n">
        <v>4146.41</v>
      </c>
      <c r="AI128" s="0" t="n">
        <v>3979.72</v>
      </c>
      <c r="AJ128" s="0" t="n">
        <v>4055.47</v>
      </c>
      <c r="AK128" s="0" t="n">
        <v>4045.05</v>
      </c>
      <c r="AL128" s="0" t="n">
        <v>4274.4</v>
      </c>
      <c r="AM128" s="0" t="n">
        <v>4170.15</v>
      </c>
      <c r="AN128" s="0" t="n">
        <v>4276.24</v>
      </c>
      <c r="AO128" s="0" t="n">
        <v>4539.02</v>
      </c>
      <c r="AP128" s="0" t="n">
        <v>4810.73</v>
      </c>
      <c r="AQ128" s="0" t="n">
        <v>5146.36</v>
      </c>
      <c r="AR128" s="0" t="n">
        <v>5303</v>
      </c>
      <c r="AS128" s="0" t="n">
        <v>5482</v>
      </c>
      <c r="AT128" s="0" t="n">
        <v>5191.12</v>
      </c>
      <c r="AU128" s="0" t="n">
        <v>5370.12</v>
      </c>
      <c r="AV128" s="0" t="n">
        <v>5440.64</v>
      </c>
      <c r="AW128" s="0" t="n">
        <v>5754.09</v>
      </c>
      <c r="AX128" s="0" t="n">
        <v>5776.48</v>
      </c>
      <c r="AY128" s="0" t="n">
        <v>6669.07</v>
      </c>
      <c r="AZ128" s="0" t="n">
        <v>6646.36</v>
      </c>
      <c r="BA128" s="0" t="n">
        <v>5518.64</v>
      </c>
      <c r="BB128" s="0" t="n">
        <v>5401.96</v>
      </c>
      <c r="BC128" s="0" t="n">
        <v>5642.05</v>
      </c>
      <c r="BD128" s="0" t="n">
        <v>5305.92</v>
      </c>
      <c r="BE128" s="0" t="n">
        <v>5522</v>
      </c>
      <c r="BF128" s="0" t="n">
        <v>5498</v>
      </c>
      <c r="BG128" s="0" t="n">
        <v>5065.84</v>
      </c>
      <c r="BH128" s="0" t="n">
        <v>5237.5</v>
      </c>
      <c r="BI128" s="0" t="n">
        <v>5117.37</v>
      </c>
      <c r="BJ128" s="0" t="n">
        <v>5141.39</v>
      </c>
      <c r="BK128" s="0" t="n">
        <v>5429.7</v>
      </c>
      <c r="BL128" s="0" t="n">
        <v>5693.98</v>
      </c>
      <c r="BM128" s="0" t="n">
        <v>5525.8</v>
      </c>
      <c r="BN128" s="0" t="n">
        <v>5577.42</v>
      </c>
      <c r="BO128" s="0" t="n">
        <v>5553.38</v>
      </c>
      <c r="BP128" s="0" t="n">
        <v>5673.58</v>
      </c>
      <c r="BQ128" s="0" t="n">
        <v>5312.97</v>
      </c>
      <c r="BR128" s="0" t="n">
        <v>5481.25</v>
      </c>
      <c r="BS128" s="0" t="n">
        <v>5577.42</v>
      </c>
      <c r="BT128" s="0" t="n">
        <v>5942.09</v>
      </c>
      <c r="BU128" s="0" t="n">
        <v>5773.69</v>
      </c>
      <c r="BV128" s="0" t="n">
        <v>5942.09</v>
      </c>
      <c r="BW128" s="0" t="n">
        <v>6399.18</v>
      </c>
      <c r="BX128" s="0" t="n">
        <v>5822.83</v>
      </c>
      <c r="BY128" s="0" t="n">
        <v>5895.02</v>
      </c>
      <c r="BZ128" s="0" t="n">
        <v>5850.82</v>
      </c>
      <c r="CA128" s="0" t="n">
        <v>5513.73</v>
      </c>
      <c r="CB128" s="0" t="n">
        <v>5297.04</v>
      </c>
      <c r="CC128" s="0" t="n">
        <v>5778.7</v>
      </c>
      <c r="CD128" s="0" t="n">
        <v>5393.46</v>
      </c>
      <c r="CE128" s="0" t="n">
        <v>5445.72</v>
      </c>
      <c r="CF128" s="0" t="n">
        <v>5652.64</v>
      </c>
      <c r="CG128" s="0" t="n">
        <v>6038.05</v>
      </c>
      <c r="CH128" s="0" t="n">
        <v>6419.88</v>
      </c>
      <c r="CI128" s="0" t="n">
        <v>6450.7</v>
      </c>
      <c r="CJ128" s="0" t="n">
        <v>6413.77</v>
      </c>
      <c r="CK128" s="0" t="n">
        <v>6199.98</v>
      </c>
      <c r="CL128" s="0" t="n">
        <v>6632.62</v>
      </c>
      <c r="CM128" s="0" t="n">
        <v>6654.42</v>
      </c>
      <c r="CN128" s="0" t="n">
        <v>6984.52</v>
      </c>
      <c r="CO128" s="0" t="n">
        <v>6787.38</v>
      </c>
      <c r="CP128" s="0" t="n">
        <v>6390.82</v>
      </c>
      <c r="CQ128" s="0" t="n">
        <v>6788.77</v>
      </c>
      <c r="CR128" s="0" t="n">
        <v>6871.71</v>
      </c>
      <c r="CS128" s="0" t="n">
        <v>7119.13</v>
      </c>
      <c r="CT128" s="0" t="n">
        <v>7219.99</v>
      </c>
      <c r="CU128" s="0" t="n">
        <v>7399.66</v>
      </c>
      <c r="CV128" s="0" t="n">
        <v>7575.14</v>
      </c>
      <c r="CW128" s="0" t="n">
        <v>7984.61</v>
      </c>
      <c r="CX128" s="0" t="n">
        <v>7521.37</v>
      </c>
      <c r="CY128" s="0" t="n">
        <v>7784.77</v>
      </c>
      <c r="CZ128" s="0" t="n">
        <v>7960.36</v>
      </c>
      <c r="DA128" s="0" t="n">
        <v>7931.09</v>
      </c>
      <c r="DB128" s="0" t="n">
        <v>7726.23</v>
      </c>
      <c r="DC128" s="0" t="n">
        <v>7901.82</v>
      </c>
      <c r="DD128" s="0" t="n">
        <v>8170.52</v>
      </c>
      <c r="DE128" s="0" t="n">
        <v>7555.54</v>
      </c>
      <c r="DF128" s="0" t="n">
        <v>7789.82</v>
      </c>
      <c r="DG128" s="0" t="n">
        <v>7906.96</v>
      </c>
      <c r="DH128" s="0" t="n">
        <v>7819.1</v>
      </c>
      <c r="DI128" s="0" t="n">
        <v>7789.82</v>
      </c>
      <c r="DJ128" s="0" t="n">
        <v>7970.77</v>
      </c>
      <c r="DK128" s="0" t="n">
        <v>8000.07</v>
      </c>
      <c r="DL128" s="0" t="n">
        <v>7648.41</v>
      </c>
      <c r="DM128" s="0" t="n">
        <v>7740</v>
      </c>
      <c r="DN128" s="0" t="n">
        <v>7957.59</v>
      </c>
      <c r="DO128" s="0" t="n">
        <v>8113.02</v>
      </c>
      <c r="DP128" s="0" t="n">
        <v>8336.25</v>
      </c>
      <c r="DQ128" s="0" t="n">
        <v>8491.77</v>
      </c>
      <c r="DR128" s="0" t="n">
        <v>8771.72</v>
      </c>
      <c r="DS128" s="0" t="n">
        <v>9083.66</v>
      </c>
      <c r="DT128" s="0" t="n">
        <v>9145.88</v>
      </c>
      <c r="DU128" s="0" t="n">
        <v>9208.09</v>
      </c>
      <c r="DV128" s="0" t="n">
        <v>9618.41</v>
      </c>
      <c r="DW128" s="0" t="n">
        <v>9556.16</v>
      </c>
      <c r="DX128" s="0" t="n">
        <v>9711.79</v>
      </c>
      <c r="DY128" s="0" t="n">
        <v>9867.43</v>
      </c>
      <c r="DZ128" s="0" t="n">
        <v>10362.98</v>
      </c>
      <c r="EA128" s="0" t="n">
        <v>10796.28</v>
      </c>
      <c r="EB128" s="0" t="n">
        <v>11107.84</v>
      </c>
      <c r="EC128" s="0" t="n">
        <v>11795.29</v>
      </c>
      <c r="ED128" s="0" t="n">
        <v>11397.29</v>
      </c>
    </row>
    <row r="129" customFormat="false" ht="14.35" hidden="false" customHeight="false" outlineLevel="0" collapsed="false">
      <c r="A129" s="0" t="s">
        <v>1768</v>
      </c>
      <c r="B129" s="0" t="n">
        <v>202.59</v>
      </c>
      <c r="C129" s="0" t="n">
        <v>271.8</v>
      </c>
      <c r="D129" s="0" t="n">
        <v>268.02</v>
      </c>
      <c r="E129" s="0" t="n">
        <v>305.77</v>
      </c>
      <c r="F129" s="0" t="n">
        <v>273.05</v>
      </c>
      <c r="G129" s="0" t="n">
        <v>355.85</v>
      </c>
      <c r="H129" s="0" t="n">
        <v>478.16</v>
      </c>
      <c r="I129" s="0" t="n">
        <v>416.77</v>
      </c>
      <c r="J129" s="0" t="n">
        <v>402.68</v>
      </c>
      <c r="K129" s="0" t="n">
        <v>350.33</v>
      </c>
      <c r="L129" s="0" t="n">
        <v>437.91</v>
      </c>
      <c r="M129" s="0" t="n">
        <v>389.84</v>
      </c>
      <c r="N129" s="0" t="n">
        <v>468.36</v>
      </c>
      <c r="O129" s="0" t="n">
        <v>490.26</v>
      </c>
      <c r="P129" s="0" t="n">
        <v>587.91</v>
      </c>
      <c r="Q129" s="0" t="n">
        <v>548.14</v>
      </c>
      <c r="R129" s="0" t="n">
        <v>480.69</v>
      </c>
      <c r="S129" s="0" t="n">
        <v>457.29</v>
      </c>
      <c r="T129" s="0" t="n">
        <v>474.9</v>
      </c>
      <c r="U129" s="0" t="n">
        <v>579.35</v>
      </c>
      <c r="V129" s="0" t="n">
        <v>678.51</v>
      </c>
      <c r="W129" s="0" t="n">
        <v>781.69</v>
      </c>
      <c r="X129" s="0" t="n">
        <v>855.68</v>
      </c>
      <c r="Y129" s="0" t="n">
        <v>938.74</v>
      </c>
      <c r="Z129" s="0" t="n">
        <v>956.35</v>
      </c>
      <c r="AA129" s="0" t="n">
        <v>977.49</v>
      </c>
      <c r="AB129" s="0" t="n">
        <v>976.49</v>
      </c>
      <c r="AC129" s="0" t="n">
        <v>898.97</v>
      </c>
      <c r="AD129" s="0" t="n">
        <v>856.69</v>
      </c>
      <c r="AE129" s="0" t="n">
        <v>596.46</v>
      </c>
      <c r="AF129" s="0" t="n">
        <v>693.1</v>
      </c>
      <c r="AG129" s="0" t="n">
        <v>774.14</v>
      </c>
      <c r="AH129" s="0" t="n">
        <v>855.68</v>
      </c>
      <c r="AI129" s="0" t="n">
        <v>1006.69</v>
      </c>
      <c r="AJ129" s="0" t="n">
        <v>1112.39</v>
      </c>
      <c r="AK129" s="0" t="n">
        <v>1236.72</v>
      </c>
      <c r="AL129" s="0" t="n">
        <v>1331.85</v>
      </c>
      <c r="AM129" s="0" t="n">
        <v>1260.37</v>
      </c>
      <c r="AN129" s="0" t="n">
        <v>1174.76</v>
      </c>
      <c r="AO129" s="0" t="n">
        <v>1174.26</v>
      </c>
      <c r="AP129" s="0" t="n">
        <v>1262.34</v>
      </c>
      <c r="AQ129" s="0" t="n">
        <v>1363</v>
      </c>
      <c r="AR129" s="0" t="n">
        <v>1666.01</v>
      </c>
      <c r="AS129" s="0" t="n">
        <v>1724.46</v>
      </c>
      <c r="AT129" s="0" t="n">
        <v>1918.75</v>
      </c>
      <c r="AU129" s="0" t="n">
        <v>1968.07</v>
      </c>
      <c r="AV129" s="0" t="n">
        <v>2247.93</v>
      </c>
      <c r="AW129" s="0" t="n">
        <v>2382.33</v>
      </c>
      <c r="AX129" s="0" t="n">
        <v>2901.78</v>
      </c>
      <c r="AY129" s="0" t="n">
        <v>3120.73</v>
      </c>
      <c r="AZ129" s="0" t="n">
        <v>2977.28</v>
      </c>
      <c r="BA129" s="0" t="n">
        <v>3065.36</v>
      </c>
      <c r="BB129" s="0" t="n">
        <v>3523.41</v>
      </c>
      <c r="BC129" s="0" t="n">
        <v>3379.95</v>
      </c>
      <c r="BD129" s="0" t="n">
        <v>3196.23</v>
      </c>
      <c r="BE129" s="0" t="n">
        <v>3173.58</v>
      </c>
      <c r="BF129" s="0" t="n">
        <v>3483.14</v>
      </c>
      <c r="BG129" s="0" t="n">
        <v>3578.78</v>
      </c>
      <c r="BH129" s="0" t="n">
        <v>4087.15</v>
      </c>
      <c r="BI129" s="0" t="n">
        <v>4167.69</v>
      </c>
      <c r="BJ129" s="0" t="n">
        <v>4759.11</v>
      </c>
      <c r="BK129" s="0" t="n">
        <v>4429.43</v>
      </c>
      <c r="BL129" s="0" t="n">
        <v>4358.96</v>
      </c>
      <c r="BM129" s="0" t="n">
        <v>4620.7</v>
      </c>
      <c r="BN129" s="0" t="n">
        <v>4434.46</v>
      </c>
      <c r="BO129" s="0" t="n">
        <v>4502.41</v>
      </c>
      <c r="BP129" s="0" t="n">
        <v>5174.38</v>
      </c>
      <c r="BQ129" s="0" t="n">
        <v>4590.5</v>
      </c>
      <c r="BR129" s="0" t="n">
        <v>5305.24</v>
      </c>
      <c r="BS129" s="0" t="n">
        <v>5788.45</v>
      </c>
      <c r="BT129" s="0" t="n">
        <v>5622.35</v>
      </c>
      <c r="BU129" s="0" t="n">
        <v>5536.78</v>
      </c>
      <c r="BV129" s="0" t="n">
        <v>5602.21</v>
      </c>
      <c r="BW129" s="0" t="n">
        <v>5415.98</v>
      </c>
      <c r="BX129" s="0" t="n">
        <v>5733.09</v>
      </c>
      <c r="BY129" s="0" t="n">
        <v>5707.92</v>
      </c>
      <c r="BZ129" s="0" t="n">
        <v>5285.11</v>
      </c>
      <c r="CA129" s="0" t="n">
        <v>4922.7</v>
      </c>
      <c r="CB129" s="0" t="n">
        <v>5078.74</v>
      </c>
      <c r="CC129" s="0" t="n">
        <v>5088.8</v>
      </c>
      <c r="CD129" s="0" t="n">
        <v>4983.1</v>
      </c>
      <c r="CE129" s="0" t="n">
        <v>5476.38</v>
      </c>
      <c r="CF129" s="0" t="n">
        <v>5164.31</v>
      </c>
      <c r="CG129" s="0" t="n">
        <v>4051.92</v>
      </c>
      <c r="CH129" s="0" t="n">
        <v>3951.25</v>
      </c>
      <c r="CI129" s="0" t="n">
        <v>4112.32</v>
      </c>
      <c r="CJ129" s="0" t="n">
        <v>4452.07</v>
      </c>
      <c r="CK129" s="0" t="n">
        <v>4829.58</v>
      </c>
      <c r="CL129" s="0" t="n">
        <v>5649.86</v>
      </c>
      <c r="CM129" s="0" t="n">
        <v>6146.2</v>
      </c>
      <c r="CN129" s="0" t="n">
        <v>6108.67</v>
      </c>
      <c r="CO129" s="0" t="n">
        <v>6638.7</v>
      </c>
      <c r="CP129" s="0" t="n">
        <v>6914.27</v>
      </c>
      <c r="CQ129" s="0" t="n">
        <v>8207.27</v>
      </c>
      <c r="CR129" s="0" t="n">
        <v>7967.64</v>
      </c>
      <c r="CS129" s="0" t="n">
        <v>8207.27</v>
      </c>
      <c r="CT129" s="0" t="n">
        <v>8377</v>
      </c>
      <c r="CU129" s="0" t="n">
        <v>8377</v>
      </c>
      <c r="CV129" s="0" t="n">
        <v>7972.63</v>
      </c>
      <c r="CW129" s="0" t="n">
        <v>8192.29</v>
      </c>
      <c r="CX129" s="0" t="n">
        <v>7812.88</v>
      </c>
      <c r="CY129" s="0" t="n">
        <v>7892.76</v>
      </c>
      <c r="CZ129" s="0" t="n">
        <v>8781.38</v>
      </c>
      <c r="DA129" s="0" t="n">
        <v>9310.55</v>
      </c>
      <c r="DB129" s="0" t="n">
        <v>9525.23</v>
      </c>
      <c r="DC129" s="0" t="n">
        <v>10291.53</v>
      </c>
      <c r="DD129" s="0" t="n">
        <v>10485.55</v>
      </c>
      <c r="DE129" s="0" t="n">
        <v>9928.83</v>
      </c>
      <c r="DF129" s="0" t="n">
        <v>9868.75</v>
      </c>
      <c r="DG129" s="0" t="n">
        <v>9995.67</v>
      </c>
      <c r="DH129" s="0" t="n">
        <v>10951.81</v>
      </c>
      <c r="DI129" s="0" t="n">
        <v>11498.57</v>
      </c>
      <c r="DJ129" s="0" t="n">
        <v>11439.5</v>
      </c>
      <c r="DK129" s="0" t="n">
        <v>11646.58</v>
      </c>
      <c r="DL129" s="0" t="n">
        <v>11579.99</v>
      </c>
      <c r="DM129" s="0" t="n">
        <v>9640.38</v>
      </c>
      <c r="DN129" s="0" t="n">
        <v>9143.8</v>
      </c>
      <c r="DO129" s="0" t="n">
        <v>8365.52</v>
      </c>
      <c r="DP129" s="0" t="n">
        <v>8992.96</v>
      </c>
      <c r="DQ129" s="0" t="n">
        <v>9403.69</v>
      </c>
      <c r="DR129" s="0" t="n">
        <v>8987.18</v>
      </c>
      <c r="DS129" s="0" t="n">
        <v>9716.92</v>
      </c>
      <c r="DT129" s="0" t="n">
        <v>9498.52</v>
      </c>
      <c r="DU129" s="0" t="n">
        <v>9136.56</v>
      </c>
      <c r="DV129" s="0" t="n">
        <v>10491.53</v>
      </c>
      <c r="DW129" s="0" t="n">
        <v>10064</v>
      </c>
      <c r="DX129" s="0" t="n">
        <v>10791.32</v>
      </c>
      <c r="DY129" s="0" t="n">
        <v>9976.74</v>
      </c>
      <c r="DZ129" s="0" t="n">
        <v>10910.82</v>
      </c>
      <c r="EA129" s="0" t="n">
        <v>10630.06</v>
      </c>
      <c r="EB129" s="0" t="n">
        <v>11123.49</v>
      </c>
      <c r="EC129" s="0" t="n">
        <v>12131.84</v>
      </c>
      <c r="ED129" s="0" t="n">
        <v>7655.21</v>
      </c>
    </row>
    <row r="130" customFormat="false" ht="14.35" hidden="false" customHeight="false" outlineLevel="0" collapsed="false">
      <c r="A130" s="0" t="s">
        <v>1769</v>
      </c>
      <c r="B130" s="0" t="n">
        <v>9691.21</v>
      </c>
      <c r="C130" s="0" t="n">
        <v>11927.64</v>
      </c>
      <c r="D130" s="0" t="n">
        <v>15341.14</v>
      </c>
      <c r="E130" s="0" t="n">
        <v>17106.74</v>
      </c>
      <c r="F130" s="0" t="n">
        <v>16792.86</v>
      </c>
      <c r="G130" s="0" t="n">
        <v>21049.93</v>
      </c>
      <c r="H130" s="0" t="n">
        <v>19598.21</v>
      </c>
      <c r="I130" s="0" t="n">
        <v>21795.4</v>
      </c>
      <c r="J130" s="0" t="n">
        <v>24973.5</v>
      </c>
      <c r="K130" s="0" t="n">
        <v>27837.7</v>
      </c>
      <c r="L130" s="0" t="n">
        <v>29559.68</v>
      </c>
      <c r="M130" s="0" t="n">
        <v>27469.4</v>
      </c>
      <c r="N130" s="0" t="n">
        <v>28987.81</v>
      </c>
      <c r="O130" s="0" t="n">
        <v>29579.4</v>
      </c>
      <c r="P130" s="0" t="n">
        <v>26069.3</v>
      </c>
      <c r="Q130" s="0" t="n">
        <v>24570.61</v>
      </c>
      <c r="R130" s="0" t="n">
        <v>24452.3</v>
      </c>
      <c r="S130" s="0" t="n">
        <v>27035.56</v>
      </c>
      <c r="T130" s="0" t="n">
        <v>25891.83</v>
      </c>
      <c r="U130" s="0" t="n">
        <v>27646.87</v>
      </c>
      <c r="V130" s="0" t="n">
        <v>27587.71</v>
      </c>
      <c r="W130" s="0" t="n">
        <v>33523.32</v>
      </c>
      <c r="X130" s="0" t="n">
        <v>38819.66</v>
      </c>
      <c r="Y130" s="0" t="n">
        <v>38661.21</v>
      </c>
      <c r="Z130" s="0" t="n">
        <v>35690.32</v>
      </c>
      <c r="AA130" s="0" t="n">
        <v>39928.79</v>
      </c>
      <c r="AB130" s="0" t="n">
        <v>44088.03</v>
      </c>
      <c r="AC130" s="0" t="n">
        <v>40800.26</v>
      </c>
      <c r="AD130" s="0" t="n">
        <v>36720.23</v>
      </c>
      <c r="AE130" s="0" t="n">
        <v>31729.13</v>
      </c>
      <c r="AF130" s="0" t="n">
        <v>31471.65</v>
      </c>
      <c r="AG130" s="0" t="n">
        <v>30600.19</v>
      </c>
      <c r="AH130" s="0" t="n">
        <v>33075.94</v>
      </c>
      <c r="AI130" s="0" t="n">
        <v>33887.98</v>
      </c>
      <c r="AJ130" s="0" t="n">
        <v>38829.24</v>
      </c>
      <c r="AK130" s="0" t="n">
        <v>42626.68</v>
      </c>
      <c r="AL130" s="0" t="n">
        <v>38888.89</v>
      </c>
      <c r="AM130" s="0" t="n">
        <v>45012.5</v>
      </c>
      <c r="AN130" s="0" t="n">
        <v>40081.8</v>
      </c>
      <c r="AO130" s="0" t="n">
        <v>37020</v>
      </c>
      <c r="AP130" s="0" t="n">
        <v>39604.63</v>
      </c>
      <c r="AQ130" s="0" t="n">
        <v>35111.34</v>
      </c>
      <c r="AR130" s="0" t="n">
        <v>36562.71</v>
      </c>
      <c r="AS130" s="0" t="n">
        <v>35648.15</v>
      </c>
      <c r="AT130" s="0" t="n">
        <v>35250.51</v>
      </c>
      <c r="AU130" s="0" t="n">
        <v>35489.1</v>
      </c>
      <c r="AV130" s="0" t="n">
        <v>38067.95</v>
      </c>
      <c r="AW130" s="0" t="n">
        <v>40842.7</v>
      </c>
      <c r="AX130" s="0" t="n">
        <v>39405.43</v>
      </c>
      <c r="AY130" s="0" t="n">
        <v>32059.32</v>
      </c>
      <c r="AZ130" s="0" t="n">
        <v>32278.91</v>
      </c>
      <c r="BA130" s="0" t="n">
        <v>35173.43</v>
      </c>
      <c r="BB130" s="0" t="n">
        <v>32897.74</v>
      </c>
      <c r="BC130" s="0" t="n">
        <v>33656.3</v>
      </c>
      <c r="BD130" s="0" t="n">
        <v>31141.07</v>
      </c>
      <c r="BE130" s="0" t="n">
        <v>31061.21</v>
      </c>
      <c r="BF130" s="0" t="n">
        <v>25152.4</v>
      </c>
      <c r="BG130" s="0" t="n">
        <v>25551.64</v>
      </c>
      <c r="BH130" s="0" t="n">
        <v>27643.71</v>
      </c>
      <c r="BI130" s="0" t="n">
        <v>27383.3</v>
      </c>
      <c r="BJ130" s="0" t="n">
        <v>27102.86</v>
      </c>
      <c r="BK130" s="0" t="n">
        <v>31770.23</v>
      </c>
      <c r="BL130" s="0" t="n">
        <v>34474.51</v>
      </c>
      <c r="BM130" s="0" t="n">
        <v>35255.75</v>
      </c>
      <c r="BN130" s="0" t="n">
        <v>33793.44</v>
      </c>
      <c r="BO130" s="0" t="n">
        <v>32932.08</v>
      </c>
      <c r="BP130" s="0" t="n">
        <v>32751.79</v>
      </c>
      <c r="BQ130" s="0" t="n">
        <v>29987.42</v>
      </c>
      <c r="BR130" s="0" t="n">
        <v>31730.18</v>
      </c>
      <c r="BS130" s="0" t="n">
        <v>30307.93</v>
      </c>
      <c r="BT130" s="0" t="n">
        <v>28759.95</v>
      </c>
      <c r="BU130" s="0" t="n">
        <v>30309.64</v>
      </c>
      <c r="BV130" s="0" t="n">
        <v>31275.69</v>
      </c>
      <c r="BW130" s="0" t="n">
        <v>32382.61</v>
      </c>
      <c r="BX130" s="0" t="n">
        <v>34515.96</v>
      </c>
      <c r="BY130" s="0" t="n">
        <v>31899.59</v>
      </c>
      <c r="BZ130" s="0" t="n">
        <v>29524.74</v>
      </c>
      <c r="CA130" s="0" t="n">
        <v>27874.41</v>
      </c>
      <c r="CB130" s="0" t="n">
        <v>23969.98</v>
      </c>
      <c r="CC130" s="0" t="n">
        <v>22239.15</v>
      </c>
      <c r="CD130" s="0" t="n">
        <v>26405.22</v>
      </c>
      <c r="CE130" s="0" t="n">
        <v>23909.6</v>
      </c>
      <c r="CF130" s="0" t="n">
        <v>22107.53</v>
      </c>
      <c r="CG130" s="0" t="n">
        <v>24878.56</v>
      </c>
      <c r="CH130" s="0" t="n">
        <v>25829.21</v>
      </c>
      <c r="CI130" s="0" t="n">
        <v>25343.76</v>
      </c>
      <c r="CJ130" s="0" t="n">
        <v>21844.59</v>
      </c>
      <c r="CK130" s="0" t="n">
        <v>24163.22</v>
      </c>
      <c r="CL130" s="0" t="n">
        <v>23026.13</v>
      </c>
      <c r="CM130" s="0" t="n">
        <v>24792.69</v>
      </c>
      <c r="CN130" s="0" t="n">
        <v>24549.02</v>
      </c>
      <c r="CO130" s="0" t="n">
        <v>26985.65</v>
      </c>
      <c r="CP130" s="0" t="n">
        <v>30579.68</v>
      </c>
      <c r="CQ130" s="0" t="n">
        <v>29848.69</v>
      </c>
      <c r="CR130" s="0" t="n">
        <v>36109.15</v>
      </c>
      <c r="CS130" s="0" t="n">
        <v>39211.8</v>
      </c>
      <c r="CT130" s="0" t="n">
        <v>42947.23</v>
      </c>
      <c r="CU130" s="0" t="n">
        <v>43682.04</v>
      </c>
      <c r="CV130" s="0" t="n">
        <v>48499.34</v>
      </c>
      <c r="CW130" s="0" t="n">
        <v>45274.19</v>
      </c>
      <c r="CX130" s="0" t="n">
        <v>43886.18</v>
      </c>
      <c r="CY130" s="0" t="n">
        <v>38844.38</v>
      </c>
      <c r="CZ130" s="0" t="n">
        <v>45192.56</v>
      </c>
      <c r="DA130" s="0" t="n">
        <v>47493.73</v>
      </c>
      <c r="DB130" s="0" t="n">
        <v>50961.9</v>
      </c>
      <c r="DC130" s="0" t="n">
        <v>42635.78</v>
      </c>
      <c r="DD130" s="0" t="n">
        <v>45203.17</v>
      </c>
      <c r="DE130" s="0" t="n">
        <v>41603.9</v>
      </c>
      <c r="DF130" s="0" t="n">
        <v>48754.56</v>
      </c>
      <c r="DG130" s="0" t="n">
        <v>43960.36</v>
      </c>
      <c r="DH130" s="0" t="n">
        <v>41180.89</v>
      </c>
      <c r="DI130" s="0" t="n">
        <v>42949.96</v>
      </c>
      <c r="DJ130" s="0" t="n">
        <v>39876.33</v>
      </c>
      <c r="DK130" s="0" t="n">
        <v>37409.34</v>
      </c>
      <c r="DL130" s="0" t="n">
        <v>31444.06</v>
      </c>
      <c r="DM130" s="0" t="n">
        <v>31262.07</v>
      </c>
      <c r="DN130" s="0" t="n">
        <v>30190.34</v>
      </c>
      <c r="DO130" s="0" t="n">
        <v>30392.55</v>
      </c>
      <c r="DP130" s="0" t="n">
        <v>30561.34</v>
      </c>
      <c r="DQ130" s="0" t="n">
        <v>34201.05</v>
      </c>
      <c r="DR130" s="0" t="n">
        <v>35400.73</v>
      </c>
      <c r="DS130" s="0" t="n">
        <v>38430.43</v>
      </c>
      <c r="DT130" s="0" t="n">
        <v>35360.06</v>
      </c>
      <c r="DU130" s="0" t="n">
        <v>30703.67</v>
      </c>
      <c r="DV130" s="0" t="n">
        <v>32045.69</v>
      </c>
      <c r="DW130" s="0" t="n">
        <v>35380.39</v>
      </c>
      <c r="DX130" s="0" t="n">
        <v>39447.1</v>
      </c>
      <c r="DY130" s="0" t="n">
        <v>42009.13</v>
      </c>
      <c r="DZ130" s="0" t="n">
        <v>41846.46</v>
      </c>
      <c r="EA130" s="0" t="n">
        <v>44774.48</v>
      </c>
      <c r="EB130" s="0" t="n">
        <v>47145.61</v>
      </c>
      <c r="EC130" s="0" t="n">
        <v>46000.74</v>
      </c>
      <c r="ED130" s="0" t="n">
        <v>32895.64</v>
      </c>
    </row>
    <row r="131" customFormat="false" ht="14.35" hidden="false" customHeight="false" outlineLevel="0" collapsed="false">
      <c r="A131" s="0" t="s">
        <v>1770</v>
      </c>
      <c r="B131" s="0" t="n">
        <v>5490.23</v>
      </c>
      <c r="C131" s="0" t="n">
        <v>6232.03</v>
      </c>
      <c r="D131" s="0" t="n">
        <v>6007.77</v>
      </c>
      <c r="E131" s="0" t="n">
        <v>6499.43</v>
      </c>
      <c r="F131" s="0" t="n">
        <v>6516.68</v>
      </c>
      <c r="G131" s="0" t="n">
        <v>7877.38</v>
      </c>
      <c r="H131" s="0" t="n">
        <v>8774.44</v>
      </c>
      <c r="I131" s="0" t="n">
        <v>9169.07</v>
      </c>
      <c r="J131" s="0" t="n">
        <v>8597.62</v>
      </c>
      <c r="K131" s="0" t="n">
        <v>9613.29</v>
      </c>
      <c r="L131" s="0" t="n">
        <v>9833.25</v>
      </c>
      <c r="M131" s="0" t="n">
        <v>9895.78</v>
      </c>
      <c r="N131" s="0" t="n">
        <v>10795.01</v>
      </c>
      <c r="O131" s="0" t="n">
        <v>11383.71</v>
      </c>
      <c r="P131" s="0" t="n">
        <v>10842.45</v>
      </c>
      <c r="Q131" s="0" t="n">
        <v>10497.43</v>
      </c>
      <c r="R131" s="0" t="n">
        <v>10242.97</v>
      </c>
      <c r="S131" s="0" t="n">
        <v>9537.82</v>
      </c>
      <c r="T131" s="0" t="n">
        <v>8994.4</v>
      </c>
      <c r="U131" s="0" t="n">
        <v>9524.88</v>
      </c>
      <c r="V131" s="0" t="n">
        <v>10186.9</v>
      </c>
      <c r="W131" s="0" t="n">
        <v>12244.12</v>
      </c>
      <c r="X131" s="0" t="n">
        <v>12384.29</v>
      </c>
      <c r="Y131" s="0" t="n">
        <v>13736.36</v>
      </c>
      <c r="Z131" s="0" t="n">
        <v>12675.41</v>
      </c>
      <c r="AA131" s="0" t="n">
        <v>12686.19</v>
      </c>
      <c r="AB131" s="0" t="n">
        <v>12252.74</v>
      </c>
      <c r="AC131" s="0" t="n">
        <v>11038.68</v>
      </c>
      <c r="AD131" s="0" t="n">
        <v>11083.97</v>
      </c>
      <c r="AE131" s="0" t="n">
        <v>10825.2</v>
      </c>
      <c r="AF131" s="0" t="n">
        <v>10937.33</v>
      </c>
      <c r="AG131" s="0" t="n">
        <v>12160.02</v>
      </c>
      <c r="AH131" s="0" t="n">
        <v>12895.71</v>
      </c>
      <c r="AI131" s="0" t="n">
        <v>13072.54</v>
      </c>
      <c r="AJ131" s="0" t="n">
        <v>13984.72</v>
      </c>
      <c r="AK131" s="0" t="n">
        <v>14914.16</v>
      </c>
      <c r="AL131" s="0" t="n">
        <v>14887.96</v>
      </c>
      <c r="AM131" s="0" t="n">
        <v>15595.41</v>
      </c>
      <c r="AN131" s="0" t="n">
        <v>15845.23</v>
      </c>
      <c r="AO131" s="0" t="n">
        <v>16323.86</v>
      </c>
      <c r="AP131" s="0" t="n">
        <v>17440.67</v>
      </c>
      <c r="AQ131" s="0" t="n">
        <v>19636.49</v>
      </c>
      <c r="AR131" s="0" t="n">
        <v>18127.12</v>
      </c>
      <c r="AS131" s="0" t="n">
        <v>17243.33</v>
      </c>
      <c r="AT131" s="0" t="n">
        <v>18253.08</v>
      </c>
      <c r="AU131" s="0" t="n">
        <v>20362.84</v>
      </c>
      <c r="AV131" s="0" t="n">
        <v>20562.26</v>
      </c>
      <c r="AW131" s="0" t="n">
        <v>23499.13</v>
      </c>
      <c r="AX131" s="0" t="n">
        <v>21937.73</v>
      </c>
      <c r="AY131" s="0" t="n">
        <v>21515.06</v>
      </c>
      <c r="AZ131" s="0" t="n">
        <v>24539.39</v>
      </c>
      <c r="BA131" s="0" t="n">
        <v>26642.95</v>
      </c>
      <c r="BB131" s="0" t="n">
        <v>29980.86</v>
      </c>
      <c r="BC131" s="0" t="n">
        <v>30687.43</v>
      </c>
      <c r="BD131" s="0" t="n">
        <v>31384.5</v>
      </c>
      <c r="BE131" s="0" t="n">
        <v>32282.74</v>
      </c>
      <c r="BF131" s="0" t="n">
        <v>28837.75</v>
      </c>
      <c r="BG131" s="0" t="n">
        <v>29168.41</v>
      </c>
      <c r="BH131" s="0" t="n">
        <v>29606.45</v>
      </c>
      <c r="BI131" s="0" t="n">
        <v>29016.64</v>
      </c>
      <c r="BJ131" s="0" t="n">
        <v>29190.9</v>
      </c>
      <c r="BK131" s="0" t="n">
        <v>28386.7</v>
      </c>
      <c r="BL131" s="0" t="n">
        <v>26554.72</v>
      </c>
      <c r="BM131" s="0" t="n">
        <v>29624.4</v>
      </c>
      <c r="BN131" s="0" t="n">
        <v>30124.85</v>
      </c>
      <c r="BO131" s="0" t="n">
        <v>30527</v>
      </c>
      <c r="BP131" s="0" t="n">
        <v>34388.13</v>
      </c>
      <c r="BQ131" s="0" t="n">
        <v>31434.51</v>
      </c>
      <c r="BR131" s="0" t="n">
        <v>35727</v>
      </c>
      <c r="BS131" s="0" t="n">
        <v>37424.75</v>
      </c>
      <c r="BT131" s="0" t="n">
        <v>38502.24</v>
      </c>
      <c r="BU131" s="0" t="n">
        <v>39725.35</v>
      </c>
      <c r="BV131" s="0" t="n">
        <v>43279.32</v>
      </c>
      <c r="BW131" s="0" t="n">
        <v>41504.32</v>
      </c>
      <c r="BX131" s="0" t="n">
        <v>42315.13</v>
      </c>
      <c r="BY131" s="0" t="n">
        <v>41643.24</v>
      </c>
      <c r="BZ131" s="0" t="n">
        <v>40070.24</v>
      </c>
      <c r="CA131" s="0" t="n">
        <v>36993.57</v>
      </c>
      <c r="CB131" s="0" t="n">
        <v>34835.58</v>
      </c>
      <c r="CC131" s="0" t="n">
        <v>34358.91</v>
      </c>
      <c r="CD131" s="0" t="n">
        <v>37582.91</v>
      </c>
      <c r="CE131" s="0" t="n">
        <v>34623.25</v>
      </c>
      <c r="CF131" s="0" t="n">
        <v>32928.92</v>
      </c>
      <c r="CG131" s="0" t="n">
        <v>31273.59</v>
      </c>
      <c r="CH131" s="0" t="n">
        <v>37678.24</v>
      </c>
      <c r="CI131" s="0" t="n">
        <v>38306.57</v>
      </c>
      <c r="CJ131" s="0" t="n">
        <v>34627.59</v>
      </c>
      <c r="CK131" s="0" t="n">
        <v>37439.91</v>
      </c>
      <c r="CL131" s="0" t="n">
        <v>39264.24</v>
      </c>
      <c r="CM131" s="0" t="n">
        <v>42977.89</v>
      </c>
      <c r="CN131" s="0" t="n">
        <v>39407.34</v>
      </c>
      <c r="CO131" s="0" t="n">
        <v>39996.68</v>
      </c>
      <c r="CP131" s="0" t="n">
        <v>39515.68</v>
      </c>
      <c r="CQ131" s="0" t="n">
        <v>42690.19</v>
      </c>
      <c r="CR131" s="0" t="n">
        <v>46796.68</v>
      </c>
      <c r="CS131" s="0" t="n">
        <v>51452.19</v>
      </c>
      <c r="CT131" s="0" t="n">
        <v>51210.65</v>
      </c>
      <c r="CU131" s="0" t="n">
        <v>53494.5</v>
      </c>
      <c r="CV131" s="0" t="n">
        <v>54263.07</v>
      </c>
      <c r="CW131" s="0" t="n">
        <v>50595.76</v>
      </c>
      <c r="CX131" s="0" t="n">
        <v>52616.19</v>
      </c>
      <c r="CY131" s="0" t="n">
        <v>54903.8</v>
      </c>
      <c r="CZ131" s="0" t="n">
        <v>58161.39</v>
      </c>
      <c r="DA131" s="0" t="n">
        <v>62756.49</v>
      </c>
      <c r="DB131" s="0" t="n">
        <v>66014.06</v>
      </c>
      <c r="DC131" s="0" t="n">
        <v>63748.87</v>
      </c>
      <c r="DD131" s="0" t="n">
        <v>64439.21</v>
      </c>
      <c r="DE131" s="0" t="n">
        <v>65086.42</v>
      </c>
      <c r="DF131" s="0" t="n">
        <v>74168.69</v>
      </c>
      <c r="DG131" s="0" t="n">
        <v>72335</v>
      </c>
      <c r="DH131" s="0" t="n">
        <v>72162.38</v>
      </c>
      <c r="DI131" s="0" t="n">
        <v>76541.75</v>
      </c>
      <c r="DJ131" s="0" t="n">
        <v>73348.94</v>
      </c>
      <c r="DK131" s="0" t="n">
        <v>77318.38</v>
      </c>
      <c r="DL131" s="0" t="n">
        <v>65513.63</v>
      </c>
      <c r="DM131" s="0" t="n">
        <v>64452.2</v>
      </c>
      <c r="DN131" s="0" t="n">
        <v>64245.1</v>
      </c>
      <c r="DO131" s="0" t="n">
        <v>63149.18</v>
      </c>
      <c r="DP131" s="0" t="n">
        <v>60741.63</v>
      </c>
      <c r="DQ131" s="0" t="n">
        <v>68352.31</v>
      </c>
      <c r="DR131" s="0" t="n">
        <v>68956.81</v>
      </c>
      <c r="DS131" s="0" t="n">
        <v>76073.81</v>
      </c>
      <c r="DT131" s="0" t="n">
        <v>74626.56</v>
      </c>
      <c r="DU131" s="0" t="n">
        <v>74490.31</v>
      </c>
      <c r="DV131" s="0" t="n">
        <v>78576.63</v>
      </c>
      <c r="DW131" s="0" t="n">
        <v>81726.5</v>
      </c>
      <c r="DX131" s="0" t="n">
        <v>95262.38</v>
      </c>
      <c r="DY131" s="0" t="n">
        <v>100583.4</v>
      </c>
      <c r="DZ131" s="0" t="n">
        <v>103690.7</v>
      </c>
      <c r="EA131" s="0" t="n">
        <v>108734.8</v>
      </c>
      <c r="EB131" s="0" t="n">
        <v>114332.2</v>
      </c>
      <c r="EC131" s="0" t="n">
        <v>123760.5</v>
      </c>
      <c r="ED131" s="0" t="n">
        <v>92964</v>
      </c>
    </row>
    <row r="132" customFormat="false" ht="14.35" hidden="false" customHeight="false" outlineLevel="0" collapsed="false">
      <c r="A132" s="0" t="s">
        <v>1771</v>
      </c>
      <c r="B132" s="0" t="n">
        <v>26265.7</v>
      </c>
      <c r="C132" s="0" t="n">
        <v>28952.95</v>
      </c>
      <c r="D132" s="0" t="n">
        <v>34067.39</v>
      </c>
      <c r="E132" s="0" t="n">
        <v>37101.38</v>
      </c>
      <c r="F132" s="0" t="n">
        <v>35801.1</v>
      </c>
      <c r="G132" s="0" t="n">
        <v>39528.58</v>
      </c>
      <c r="H132" s="0" t="n">
        <v>40222.06</v>
      </c>
      <c r="I132" s="0" t="n">
        <v>40984.89</v>
      </c>
      <c r="J132" s="0" t="n">
        <v>45839.28</v>
      </c>
      <c r="K132" s="0" t="n">
        <v>48925.24</v>
      </c>
      <c r="L132" s="0" t="n">
        <v>47330.34</v>
      </c>
      <c r="M132" s="0" t="n">
        <v>44937.83</v>
      </c>
      <c r="N132" s="0" t="n">
        <v>50173.62</v>
      </c>
      <c r="O132" s="0" t="n">
        <v>51109.84</v>
      </c>
      <c r="P132" s="0" t="n">
        <v>56900.44</v>
      </c>
      <c r="Q132" s="0" t="n">
        <v>58356.73</v>
      </c>
      <c r="R132" s="0" t="n">
        <v>56102.91</v>
      </c>
      <c r="S132" s="0" t="n">
        <v>53433.02</v>
      </c>
      <c r="T132" s="0" t="n">
        <v>57732.63</v>
      </c>
      <c r="U132" s="0" t="n">
        <v>57455.2</v>
      </c>
      <c r="V132" s="0" t="n">
        <v>63696.57</v>
      </c>
      <c r="W132" s="0" t="n">
        <v>66227.81</v>
      </c>
      <c r="X132" s="0" t="n">
        <v>67110.13</v>
      </c>
      <c r="Y132" s="0" t="n">
        <v>64534.48</v>
      </c>
      <c r="Z132" s="0" t="n">
        <v>60628.25</v>
      </c>
      <c r="AA132" s="0" t="n">
        <v>60938.11</v>
      </c>
      <c r="AB132" s="0" t="n">
        <v>62658.97</v>
      </c>
      <c r="AC132" s="0" t="n">
        <v>57806.8</v>
      </c>
      <c r="AD132" s="0" t="n">
        <v>55991.62</v>
      </c>
      <c r="AE132" s="0" t="n">
        <v>50930.03</v>
      </c>
      <c r="AF132" s="0" t="n">
        <v>48765.75</v>
      </c>
      <c r="AG132" s="0" t="n">
        <v>51558.36</v>
      </c>
      <c r="AH132" s="0" t="n">
        <v>55712.36</v>
      </c>
      <c r="AI132" s="0" t="n">
        <v>56515.21</v>
      </c>
      <c r="AJ132" s="0" t="n">
        <v>62484.39</v>
      </c>
      <c r="AK132" s="0" t="n">
        <v>68069.56</v>
      </c>
      <c r="AL132" s="0" t="n">
        <v>69919.69</v>
      </c>
      <c r="AM132" s="0" t="n">
        <v>72118.88</v>
      </c>
      <c r="AN132" s="0" t="n">
        <v>68209.25</v>
      </c>
      <c r="AO132" s="0" t="n">
        <v>64962.84</v>
      </c>
      <c r="AP132" s="0" t="n">
        <v>69316.75</v>
      </c>
      <c r="AQ132" s="0" t="n">
        <v>73747.94</v>
      </c>
      <c r="AR132" s="0" t="n">
        <v>73572.13</v>
      </c>
      <c r="AS132" s="0" t="n">
        <v>74486.44</v>
      </c>
      <c r="AT132" s="0" t="n">
        <v>79515.56</v>
      </c>
      <c r="AU132" s="0" t="n">
        <v>84755.63</v>
      </c>
      <c r="AV132" s="0" t="n">
        <v>84861.13</v>
      </c>
      <c r="AW132" s="0" t="n">
        <v>86443.69</v>
      </c>
      <c r="AX132" s="0" t="n">
        <v>89608.88</v>
      </c>
      <c r="AY132" s="0" t="n">
        <v>89995.75</v>
      </c>
      <c r="AZ132" s="0" t="n">
        <v>94567.56</v>
      </c>
      <c r="BA132" s="0" t="n">
        <v>91543.06</v>
      </c>
      <c r="BB132" s="0" t="n">
        <v>100194.5</v>
      </c>
      <c r="BC132" s="0" t="n">
        <v>102128.8</v>
      </c>
      <c r="BD132" s="0" t="n">
        <v>106419.3</v>
      </c>
      <c r="BE132" s="0" t="n">
        <v>104836.8</v>
      </c>
      <c r="BF132" s="0" t="n">
        <v>114613.5</v>
      </c>
      <c r="BG132" s="0" t="n">
        <v>111835.3</v>
      </c>
      <c r="BH132" s="0" t="n">
        <v>118904</v>
      </c>
      <c r="BI132" s="0" t="n">
        <v>118376.5</v>
      </c>
      <c r="BJ132" s="0" t="n">
        <v>111905.6</v>
      </c>
      <c r="BK132" s="0" t="n">
        <v>117919.3</v>
      </c>
      <c r="BL132" s="0" t="n">
        <v>119326.1</v>
      </c>
      <c r="BM132" s="0" t="n">
        <v>118904</v>
      </c>
      <c r="BN132" s="0" t="n">
        <v>121682.4</v>
      </c>
      <c r="BO132" s="0" t="n">
        <v>119009.6</v>
      </c>
      <c r="BP132" s="0" t="n">
        <v>129313.9</v>
      </c>
      <c r="BQ132" s="0" t="n">
        <v>121998.9</v>
      </c>
      <c r="BR132" s="0" t="n">
        <v>137789.5</v>
      </c>
      <c r="BS132" s="0" t="n">
        <v>141130.5</v>
      </c>
      <c r="BT132" s="0" t="n">
        <v>150590.8</v>
      </c>
      <c r="BU132" s="0" t="n">
        <v>171269.8</v>
      </c>
      <c r="BV132" s="0" t="n">
        <v>174294.3</v>
      </c>
      <c r="BW132" s="0" t="n">
        <v>193249.9</v>
      </c>
      <c r="BX132" s="0" t="n">
        <v>168596.9</v>
      </c>
      <c r="BY132" s="0" t="n">
        <v>167752.9</v>
      </c>
      <c r="BZ132" s="0" t="n">
        <v>169546.5</v>
      </c>
      <c r="CA132" s="0" t="n">
        <v>177881.4</v>
      </c>
      <c r="CB132" s="0" t="n">
        <v>171340.1</v>
      </c>
      <c r="CC132" s="0" t="n">
        <v>162477.6</v>
      </c>
      <c r="CD132" s="0" t="n">
        <v>182945.6</v>
      </c>
      <c r="CE132" s="0" t="n">
        <v>184422.7</v>
      </c>
      <c r="CF132" s="0" t="n">
        <v>178725.4</v>
      </c>
      <c r="CG132" s="0" t="n">
        <v>160262</v>
      </c>
      <c r="CH132" s="0" t="n">
        <v>170812.5</v>
      </c>
      <c r="CI132" s="0" t="n">
        <v>169124.4</v>
      </c>
      <c r="CJ132" s="0" t="n">
        <v>171762.1</v>
      </c>
      <c r="CK132" s="0" t="n">
        <v>174505.2</v>
      </c>
      <c r="CL132" s="0" t="n">
        <v>186743.8</v>
      </c>
      <c r="CM132" s="0" t="n">
        <v>200459.4</v>
      </c>
      <c r="CN132" s="0" t="n">
        <v>181785.1</v>
      </c>
      <c r="CO132" s="0" t="n">
        <v>183578.6</v>
      </c>
      <c r="CP132" s="0" t="n">
        <v>179569.4</v>
      </c>
      <c r="CQ132" s="0" t="n">
        <v>176087.8</v>
      </c>
      <c r="CR132" s="0" t="n">
        <v>173555.6</v>
      </c>
      <c r="CS132" s="0" t="n">
        <v>180413.5</v>
      </c>
      <c r="CT132" s="0" t="n">
        <v>182101.6</v>
      </c>
      <c r="CU132" s="0" t="n">
        <v>197188.8</v>
      </c>
      <c r="CV132" s="0" t="n">
        <v>205629.2</v>
      </c>
      <c r="CW132" s="0" t="n">
        <v>201409</v>
      </c>
      <c r="CX132" s="0" t="n">
        <v>196555.8</v>
      </c>
      <c r="CY132" s="0" t="n">
        <v>179252.9</v>
      </c>
      <c r="CZ132" s="0" t="n">
        <v>189908.9</v>
      </c>
      <c r="DA132" s="0" t="n">
        <v>188431.9</v>
      </c>
      <c r="DB132" s="0" t="n">
        <v>176615.3</v>
      </c>
      <c r="DC132" s="0" t="n">
        <v>181152</v>
      </c>
      <c r="DD132" s="0" t="n">
        <v>186321.8</v>
      </c>
      <c r="DE132" s="0" t="n">
        <v>179305.7</v>
      </c>
      <c r="DF132" s="0" t="n">
        <v>196503</v>
      </c>
      <c r="DG132" s="0" t="n">
        <v>186480.1</v>
      </c>
      <c r="DH132" s="0" t="n">
        <v>201936.5</v>
      </c>
      <c r="DI132" s="0" t="n">
        <v>200459.4</v>
      </c>
      <c r="DJ132" s="0" t="n">
        <v>188959.4</v>
      </c>
      <c r="DK132" s="0" t="n">
        <v>187851.6</v>
      </c>
      <c r="DL132" s="0" t="n">
        <v>193548.7</v>
      </c>
      <c r="DM132" s="0" t="n">
        <v>178461.4</v>
      </c>
      <c r="DN132" s="0" t="n">
        <v>187007.4</v>
      </c>
      <c r="DO132" s="0" t="n">
        <v>176087.6</v>
      </c>
      <c r="DP132" s="0" t="n">
        <v>168016.5</v>
      </c>
      <c r="DQ132" s="0" t="n">
        <v>194709.3</v>
      </c>
      <c r="DR132" s="0" t="n">
        <v>203835.4</v>
      </c>
      <c r="DS132" s="0" t="n">
        <v>218500.6</v>
      </c>
      <c r="DT132" s="0" t="n">
        <v>206314.8</v>
      </c>
      <c r="DU132" s="0" t="n">
        <v>212803.3</v>
      </c>
      <c r="DV132" s="0" t="n">
        <v>222298.8</v>
      </c>
      <c r="DW132" s="0" t="n">
        <v>227152</v>
      </c>
      <c r="DX132" s="0" t="n">
        <v>227890.5</v>
      </c>
      <c r="DY132" s="0" t="n">
        <v>226307.9</v>
      </c>
      <c r="DZ132" s="0" t="n">
        <v>239812.6</v>
      </c>
      <c r="EA132" s="0" t="n">
        <v>231583.2</v>
      </c>
      <c r="EB132" s="0" t="n">
        <v>234009.8</v>
      </c>
      <c r="EC132" s="0" t="n">
        <v>249835.5</v>
      </c>
      <c r="ED132" s="0" t="n">
        <v>187851.4</v>
      </c>
    </row>
    <row r="133" customFormat="false" ht="14.35" hidden="false" customHeight="false" outlineLevel="0" collapsed="false">
      <c r="A133" s="0" t="s">
        <v>1772</v>
      </c>
      <c r="B133" s="0" t="n">
        <v>15158.71</v>
      </c>
      <c r="C133" s="0" t="n">
        <v>18810.9</v>
      </c>
      <c r="D133" s="0" t="n">
        <v>23873.2</v>
      </c>
      <c r="E133" s="0" t="n">
        <v>23288.3</v>
      </c>
      <c r="F133" s="0" t="n">
        <v>20105.96</v>
      </c>
      <c r="G133" s="0" t="n">
        <v>23640.26</v>
      </c>
      <c r="H133" s="0" t="n">
        <v>25620.05</v>
      </c>
      <c r="I133" s="0" t="n">
        <v>29455.8</v>
      </c>
      <c r="J133" s="0" t="n">
        <v>28054.69</v>
      </c>
      <c r="K133" s="0" t="n">
        <v>27447.51</v>
      </c>
      <c r="L133" s="0" t="n">
        <v>29237.92</v>
      </c>
      <c r="M133" s="0" t="n">
        <v>25423.71</v>
      </c>
      <c r="N133" s="0" t="n">
        <v>27930.28</v>
      </c>
      <c r="O133" s="0" t="n">
        <v>27743.46</v>
      </c>
      <c r="P133" s="0" t="n">
        <v>24505.18</v>
      </c>
      <c r="Q133" s="0" t="n">
        <v>22699.2</v>
      </c>
      <c r="R133" s="0" t="n">
        <v>23804.58</v>
      </c>
      <c r="S133" s="0" t="n">
        <v>23353.09</v>
      </c>
      <c r="T133" s="0" t="n">
        <v>23275.25</v>
      </c>
      <c r="U133" s="0" t="n">
        <v>23072.85</v>
      </c>
      <c r="V133" s="0" t="n">
        <v>24084.82</v>
      </c>
      <c r="W133" s="0" t="n">
        <v>23166.27</v>
      </c>
      <c r="X133" s="0" t="n">
        <v>22574.65</v>
      </c>
      <c r="Y133" s="0" t="n">
        <v>26311.14</v>
      </c>
      <c r="Z133" s="0" t="n">
        <v>24162.66</v>
      </c>
      <c r="AA133" s="0" t="n">
        <v>24987.79</v>
      </c>
      <c r="AB133" s="0" t="n">
        <v>24240.51</v>
      </c>
      <c r="AC133" s="0" t="n">
        <v>22387.83</v>
      </c>
      <c r="AD133" s="0" t="n">
        <v>20566.29</v>
      </c>
      <c r="AE133" s="0" t="n">
        <v>18355.53</v>
      </c>
      <c r="AF133" s="0" t="n">
        <v>16580.69</v>
      </c>
      <c r="AG133" s="0" t="n">
        <v>19803.42</v>
      </c>
      <c r="AH133" s="0" t="n">
        <v>19336.36</v>
      </c>
      <c r="AI133" s="0" t="n">
        <v>18604.63</v>
      </c>
      <c r="AJ133" s="0" t="n">
        <v>19056.12</v>
      </c>
      <c r="AK133" s="0" t="n">
        <v>18729.18</v>
      </c>
      <c r="AL133" s="0" t="n">
        <v>19507.62</v>
      </c>
      <c r="AM133" s="0" t="n">
        <v>16705.24</v>
      </c>
      <c r="AN133" s="0" t="n">
        <v>14759.15</v>
      </c>
      <c r="AO133" s="0" t="n">
        <v>13957.36</v>
      </c>
      <c r="AP133" s="0" t="n">
        <v>15467.53</v>
      </c>
      <c r="AQ133" s="0" t="n">
        <v>16611.83</v>
      </c>
      <c r="AR133" s="0" t="n">
        <v>19632.16</v>
      </c>
      <c r="AS133" s="0" t="n">
        <v>18277.68</v>
      </c>
      <c r="AT133" s="0" t="n">
        <v>19040.55</v>
      </c>
      <c r="AU133" s="0" t="n">
        <v>20379.46</v>
      </c>
      <c r="AV133" s="0" t="n">
        <v>22652.5</v>
      </c>
      <c r="AW133" s="0" t="n">
        <v>20690.84</v>
      </c>
      <c r="AX133" s="0" t="n">
        <v>19367.5</v>
      </c>
      <c r="AY133" s="0" t="n">
        <v>20223.77</v>
      </c>
      <c r="AZ133" s="0" t="n">
        <v>22777.05</v>
      </c>
      <c r="BA133" s="0" t="n">
        <v>21422.57</v>
      </c>
      <c r="BB133" s="0" t="n">
        <v>21407</v>
      </c>
      <c r="BC133" s="0" t="n">
        <v>23602.19</v>
      </c>
      <c r="BD133" s="0" t="n">
        <v>23244.11</v>
      </c>
      <c r="BE133" s="0" t="n">
        <v>25517.14</v>
      </c>
      <c r="BF133" s="0" t="n">
        <v>25906.36</v>
      </c>
      <c r="BG133" s="0" t="n">
        <v>25205.75</v>
      </c>
      <c r="BH133" s="0" t="n">
        <v>27027.29</v>
      </c>
      <c r="BI133" s="0" t="n">
        <v>25657.26</v>
      </c>
      <c r="BJ133" s="0" t="n">
        <v>25377.01</v>
      </c>
      <c r="BK133" s="0" t="n">
        <v>25034.49</v>
      </c>
      <c r="BL133" s="0" t="n">
        <v>25875.22</v>
      </c>
      <c r="BM133" s="0" t="n">
        <v>25812.93</v>
      </c>
      <c r="BN133" s="0" t="n">
        <v>23960.27</v>
      </c>
      <c r="BO133" s="0" t="n">
        <v>23695.6</v>
      </c>
      <c r="BP133" s="0" t="n">
        <v>25268.04</v>
      </c>
      <c r="BQ133" s="0" t="n">
        <v>24536.31</v>
      </c>
      <c r="BR133" s="0" t="n">
        <v>25159.07</v>
      </c>
      <c r="BS133" s="0" t="n">
        <v>25828.52</v>
      </c>
      <c r="BT133" s="0" t="n">
        <v>26388.99</v>
      </c>
      <c r="BU133" s="0" t="n">
        <v>28272.82</v>
      </c>
      <c r="BV133" s="0" t="n">
        <v>28381.79</v>
      </c>
      <c r="BW133" s="0" t="n">
        <v>28895.55</v>
      </c>
      <c r="BX133" s="0" t="n">
        <v>26918.32</v>
      </c>
      <c r="BY133" s="0" t="n">
        <v>25921.92</v>
      </c>
      <c r="BZ133" s="0" t="n">
        <v>25937.51</v>
      </c>
      <c r="CA133" s="0" t="n">
        <v>27136.28</v>
      </c>
      <c r="CB133" s="0" t="n">
        <v>25423.73</v>
      </c>
      <c r="CC133" s="0" t="n">
        <v>25750.66</v>
      </c>
      <c r="CD133" s="0" t="n">
        <v>26949.46</v>
      </c>
      <c r="CE133" s="0" t="n">
        <v>26295.58</v>
      </c>
      <c r="CF133" s="0" t="n">
        <v>24333.92</v>
      </c>
      <c r="CG133" s="0" t="n">
        <v>17359.13</v>
      </c>
      <c r="CH133" s="0" t="n">
        <v>21640.53</v>
      </c>
      <c r="CI133" s="0" t="n">
        <v>19601.03</v>
      </c>
      <c r="CJ133" s="0" t="n">
        <v>19638.92</v>
      </c>
      <c r="CK133" s="0" t="n">
        <v>19202.16</v>
      </c>
      <c r="CL133" s="0" t="n">
        <v>17501.88</v>
      </c>
      <c r="CM133" s="0" t="n">
        <v>18874.58</v>
      </c>
      <c r="CN133" s="0" t="n">
        <v>18281.82</v>
      </c>
      <c r="CO133" s="0" t="n">
        <v>17969.85</v>
      </c>
      <c r="CP133" s="0" t="n">
        <v>18344.22</v>
      </c>
      <c r="CQ133" s="0" t="n">
        <v>21931.95</v>
      </c>
      <c r="CR133" s="0" t="n">
        <v>21697.96</v>
      </c>
      <c r="CS133" s="0" t="n">
        <v>22462.31</v>
      </c>
      <c r="CT133" s="0" t="n">
        <v>22119.14</v>
      </c>
      <c r="CU133" s="0" t="n">
        <v>22119.14</v>
      </c>
      <c r="CV133" s="0" t="n">
        <v>23036.68</v>
      </c>
      <c r="CW133" s="0" t="n">
        <v>22208.92</v>
      </c>
      <c r="CX133" s="0" t="n">
        <v>23677.02</v>
      </c>
      <c r="CY133" s="0" t="n">
        <v>24114.33</v>
      </c>
      <c r="CZ133" s="0" t="n">
        <v>24270.51</v>
      </c>
      <c r="DA133" s="0" t="n">
        <v>24301.75</v>
      </c>
      <c r="DB133" s="0" t="n">
        <v>24629.73</v>
      </c>
      <c r="DC133" s="0" t="n">
        <v>23880.06</v>
      </c>
      <c r="DD133" s="0" t="n">
        <v>24473.54</v>
      </c>
      <c r="DE133" s="0" t="n">
        <v>24129.95</v>
      </c>
      <c r="DF133" s="0" t="n">
        <v>24129.95</v>
      </c>
      <c r="DG133" s="0" t="n">
        <v>25309.11</v>
      </c>
      <c r="DH133" s="0" t="n">
        <v>25825.22</v>
      </c>
      <c r="DI133" s="0" t="n">
        <v>22718.37</v>
      </c>
      <c r="DJ133" s="0" t="n">
        <v>22507.07</v>
      </c>
      <c r="DK133" s="0" t="n">
        <v>22984.45</v>
      </c>
      <c r="DL133" s="0" t="n">
        <v>23500.95</v>
      </c>
      <c r="DM133" s="0" t="n">
        <v>22178.38</v>
      </c>
      <c r="DN133" s="0" t="n">
        <v>22366.2</v>
      </c>
      <c r="DO133" s="0" t="n">
        <v>22467.94</v>
      </c>
      <c r="DP133" s="0" t="n">
        <v>23344.43</v>
      </c>
      <c r="DQ133" s="0" t="n">
        <v>23594.86</v>
      </c>
      <c r="DR133" s="0" t="n">
        <v>24674.82</v>
      </c>
      <c r="DS133" s="0" t="n">
        <v>26318.25</v>
      </c>
      <c r="DT133" s="0" t="n">
        <v>26549.79</v>
      </c>
      <c r="DU133" s="0" t="n">
        <v>25286.27</v>
      </c>
      <c r="DV133" s="0" t="n">
        <v>26895.1</v>
      </c>
      <c r="DW133" s="0" t="n">
        <v>25179.14</v>
      </c>
      <c r="DX133" s="0" t="n">
        <v>27471.02</v>
      </c>
      <c r="DY133" s="0" t="n">
        <v>28357.95</v>
      </c>
      <c r="DZ133" s="0" t="n">
        <v>30610.57</v>
      </c>
      <c r="EA133" s="0" t="n">
        <v>28821.03</v>
      </c>
      <c r="EB133" s="0" t="n">
        <v>29103.57</v>
      </c>
      <c r="EC133" s="0" t="n">
        <v>29158.52</v>
      </c>
      <c r="ED133" s="0" t="n">
        <v>18515.47</v>
      </c>
    </row>
    <row r="134" customFormat="false" ht="14.35" hidden="false" customHeight="false" outlineLevel="0" collapsed="false">
      <c r="A134" s="0" t="s">
        <v>1773</v>
      </c>
      <c r="B134" s="0" t="n">
        <v>4967.75</v>
      </c>
      <c r="C134" s="0" t="n">
        <v>4975.67</v>
      </c>
      <c r="D134" s="0" t="n">
        <v>5965.26</v>
      </c>
      <c r="E134" s="0" t="n">
        <v>5826.72</v>
      </c>
      <c r="F134" s="0" t="n">
        <v>6127.55</v>
      </c>
      <c r="G134" s="0" t="n">
        <v>6313.6</v>
      </c>
      <c r="H134" s="0" t="n">
        <v>6634.23</v>
      </c>
      <c r="I134" s="0" t="n">
        <v>6760.89</v>
      </c>
      <c r="J134" s="0" t="n">
        <v>6551.1</v>
      </c>
      <c r="K134" s="0" t="n">
        <v>6400.68</v>
      </c>
      <c r="L134" s="0" t="n">
        <v>6772.77</v>
      </c>
      <c r="M134" s="0" t="n">
        <v>7121.11</v>
      </c>
      <c r="N134" s="0" t="n">
        <v>7564.45</v>
      </c>
      <c r="O134" s="0" t="n">
        <v>7786.11</v>
      </c>
      <c r="P134" s="0" t="n">
        <v>7746.53</v>
      </c>
      <c r="Q134" s="0" t="n">
        <v>7873.2</v>
      </c>
      <c r="R134" s="0" t="n">
        <v>8019.66</v>
      </c>
      <c r="S134" s="0" t="n">
        <v>8130.49</v>
      </c>
      <c r="T134" s="0" t="n">
        <v>8613.41</v>
      </c>
      <c r="U134" s="0" t="n">
        <v>8296.74</v>
      </c>
      <c r="V134" s="0" t="n">
        <v>8605.5</v>
      </c>
      <c r="W134" s="0" t="n">
        <v>8637.16</v>
      </c>
      <c r="X134" s="0" t="n">
        <v>8953.83</v>
      </c>
      <c r="Y134" s="0" t="n">
        <v>8272.99</v>
      </c>
      <c r="Z134" s="0" t="n">
        <v>7477.36</v>
      </c>
      <c r="AA134" s="0" t="n">
        <v>7980.07</v>
      </c>
      <c r="AB134" s="0" t="n">
        <v>8431.33</v>
      </c>
      <c r="AC134" s="0" t="n">
        <v>8399.66</v>
      </c>
      <c r="AD134" s="0" t="n">
        <v>8470.91</v>
      </c>
      <c r="AE134" s="0" t="n">
        <v>8059.24</v>
      </c>
      <c r="AF134" s="0" t="n">
        <v>8328.41</v>
      </c>
      <c r="AG134" s="0" t="n">
        <v>8510.5</v>
      </c>
      <c r="AH134" s="0" t="n">
        <v>8961.75</v>
      </c>
      <c r="AI134" s="0" t="n">
        <v>8589.66</v>
      </c>
      <c r="AJ134" s="0" t="n">
        <v>9009.25</v>
      </c>
      <c r="AK134" s="0" t="n">
        <v>9436.75</v>
      </c>
      <c r="AL134" s="0" t="n">
        <v>9595.09</v>
      </c>
      <c r="AM134" s="0" t="n">
        <v>9500.09</v>
      </c>
      <c r="AN134" s="0" t="n">
        <v>9721.75</v>
      </c>
      <c r="AO134" s="0" t="n">
        <v>9563.42</v>
      </c>
      <c r="AP134" s="0" t="n">
        <v>10101.76</v>
      </c>
      <c r="AQ134" s="0" t="n">
        <v>10157.18</v>
      </c>
      <c r="AR134" s="0" t="n">
        <v>10030.51</v>
      </c>
      <c r="AS134" s="0" t="n">
        <v>10497.6</v>
      </c>
      <c r="AT134" s="0" t="n">
        <v>10964.68</v>
      </c>
      <c r="AU134" s="0" t="n">
        <v>12041.36</v>
      </c>
      <c r="AV134" s="0" t="n">
        <v>12112.61</v>
      </c>
      <c r="AW134" s="0" t="n">
        <v>14202.62</v>
      </c>
      <c r="AX134" s="0" t="n">
        <v>14828.05</v>
      </c>
      <c r="AY134" s="0" t="n">
        <v>14598.46</v>
      </c>
      <c r="AZ134" s="0" t="n">
        <v>15738.47</v>
      </c>
      <c r="BA134" s="0" t="n">
        <v>14131.38</v>
      </c>
      <c r="BB134" s="0" t="n">
        <v>14875.55</v>
      </c>
      <c r="BC134" s="0" t="n">
        <v>15208.05</v>
      </c>
      <c r="BD134" s="0" t="n">
        <v>14297.63</v>
      </c>
      <c r="BE134" s="0" t="n">
        <v>15128.88</v>
      </c>
      <c r="BF134" s="0" t="n">
        <v>17978.91</v>
      </c>
      <c r="BG134" s="0" t="n">
        <v>17883.91</v>
      </c>
      <c r="BH134" s="0" t="n">
        <v>20512.25</v>
      </c>
      <c r="BI134" s="0" t="n">
        <v>22119.35</v>
      </c>
      <c r="BJ134" s="0" t="n">
        <v>23124.79</v>
      </c>
      <c r="BK134" s="0" t="n">
        <v>20939.77</v>
      </c>
      <c r="BL134" s="0" t="n">
        <v>23607.71</v>
      </c>
      <c r="BM134" s="0" t="n">
        <v>24185.63</v>
      </c>
      <c r="BN134" s="0" t="n">
        <v>23346.46</v>
      </c>
      <c r="BO134" s="0" t="n">
        <v>21921.43</v>
      </c>
      <c r="BP134" s="0" t="n">
        <v>20749.76</v>
      </c>
      <c r="BQ134" s="0" t="n">
        <v>19696.84</v>
      </c>
      <c r="BR134" s="0" t="n">
        <v>23750.22</v>
      </c>
      <c r="BS134" s="0" t="n">
        <v>24304.38</v>
      </c>
      <c r="BT134" s="0" t="n">
        <v>24597.31</v>
      </c>
      <c r="BU134" s="0" t="n">
        <v>23481.05</v>
      </c>
      <c r="BV134" s="0" t="n">
        <v>23686.88</v>
      </c>
      <c r="BW134" s="0" t="n">
        <v>23884.79</v>
      </c>
      <c r="BX134" s="0" t="n">
        <v>22475.63</v>
      </c>
      <c r="BY134" s="0" t="n">
        <v>24153.96</v>
      </c>
      <c r="BZ134" s="0" t="n">
        <v>24486.46</v>
      </c>
      <c r="CA134" s="0" t="n">
        <v>25167.31</v>
      </c>
      <c r="CB134" s="0" t="n">
        <v>24431.06</v>
      </c>
      <c r="CC134" s="0" t="n">
        <v>26750.66</v>
      </c>
      <c r="CD134" s="0" t="n">
        <v>27027.74</v>
      </c>
      <c r="CE134" s="0" t="n">
        <v>26940.65</v>
      </c>
      <c r="CF134" s="0" t="n">
        <v>24138.14</v>
      </c>
      <c r="CG134" s="0" t="n">
        <v>24161.89</v>
      </c>
      <c r="CH134" s="0" t="n">
        <v>26552.73</v>
      </c>
      <c r="CI134" s="0" t="n">
        <v>26267.73</v>
      </c>
      <c r="CJ134" s="0" t="n">
        <v>23868.97</v>
      </c>
      <c r="CK134" s="0" t="n">
        <v>22697.28</v>
      </c>
      <c r="CL134" s="0" t="n">
        <v>22325.2</v>
      </c>
      <c r="CM134" s="0" t="n">
        <v>23686.88</v>
      </c>
      <c r="CN134" s="0" t="n">
        <v>22285.61</v>
      </c>
      <c r="CO134" s="0" t="n">
        <v>19498.93</v>
      </c>
      <c r="CP134" s="0" t="n">
        <v>20567.67</v>
      </c>
      <c r="CQ134" s="0" t="n">
        <v>20947.69</v>
      </c>
      <c r="CR134" s="0" t="n">
        <v>20393.5</v>
      </c>
      <c r="CS134" s="0" t="n">
        <v>19791.84</v>
      </c>
      <c r="CT134" s="0" t="n">
        <v>20828.93</v>
      </c>
      <c r="CU134" s="0" t="n">
        <v>20702.26</v>
      </c>
      <c r="CV134" s="0" t="n">
        <v>22744.78</v>
      </c>
      <c r="CW134" s="0" t="n">
        <v>23267.29</v>
      </c>
      <c r="CX134" s="0" t="n">
        <v>22816.05</v>
      </c>
      <c r="CY134" s="0" t="n">
        <v>24977.32</v>
      </c>
      <c r="CZ134" s="0" t="n">
        <v>24874.39</v>
      </c>
      <c r="DA134" s="0" t="n">
        <v>26426.08</v>
      </c>
      <c r="DB134" s="0" t="n">
        <v>24272.73</v>
      </c>
      <c r="DC134" s="0" t="n">
        <v>22851.65</v>
      </c>
      <c r="DD134" s="0" t="n">
        <v>22364.78</v>
      </c>
      <c r="DE134" s="0" t="n">
        <v>20821.03</v>
      </c>
      <c r="DF134" s="0" t="n">
        <v>20599.35</v>
      </c>
      <c r="DG134" s="0" t="n">
        <v>20433.1</v>
      </c>
      <c r="DH134" s="0" t="n">
        <v>21771.02</v>
      </c>
      <c r="DI134" s="0" t="n">
        <v>21842.29</v>
      </c>
      <c r="DJ134" s="0" t="n">
        <v>19649.36</v>
      </c>
      <c r="DK134" s="0" t="n">
        <v>19039.76</v>
      </c>
      <c r="DL134" s="0" t="n">
        <v>17646.41</v>
      </c>
      <c r="DM134" s="0" t="n">
        <v>18256</v>
      </c>
      <c r="DN134" s="0" t="n">
        <v>20694.36</v>
      </c>
      <c r="DO134" s="0" t="n">
        <v>17416.83</v>
      </c>
      <c r="DP134" s="0" t="n">
        <v>17757.24</v>
      </c>
      <c r="DQ134" s="0" t="n">
        <v>18263.93</v>
      </c>
      <c r="DR134" s="0" t="n">
        <v>17883.91</v>
      </c>
      <c r="DS134" s="0" t="n">
        <v>20005.6</v>
      </c>
      <c r="DT134" s="0" t="n">
        <v>19871.01</v>
      </c>
      <c r="DU134" s="0" t="n">
        <v>19871.01</v>
      </c>
      <c r="DV134" s="0" t="n">
        <v>18509.33</v>
      </c>
      <c r="DW134" s="0" t="n">
        <v>18469.75</v>
      </c>
      <c r="DX134" s="0" t="n">
        <v>18208.5</v>
      </c>
      <c r="DY134" s="0" t="n">
        <v>17266.41</v>
      </c>
      <c r="DZ134" s="0" t="n">
        <v>19467.25</v>
      </c>
      <c r="EA134" s="0" t="n">
        <v>19261.43</v>
      </c>
      <c r="EB134" s="0" t="n">
        <v>20749.78</v>
      </c>
      <c r="EC134" s="0" t="n">
        <v>21106.02</v>
      </c>
      <c r="ED134" s="0" t="n">
        <v>14665.76</v>
      </c>
    </row>
    <row r="135" customFormat="false" ht="14.35" hidden="false" customHeight="false" outlineLevel="0" collapsed="false">
      <c r="A135" s="0" t="s">
        <v>1774</v>
      </c>
      <c r="B135" s="0" t="n">
        <v>2386.18</v>
      </c>
      <c r="C135" s="0" t="n">
        <v>3065.76</v>
      </c>
      <c r="D135" s="0" t="n">
        <v>2744.83</v>
      </c>
      <c r="E135" s="0" t="n">
        <v>2899.09</v>
      </c>
      <c r="F135" s="0" t="n">
        <v>2636.5</v>
      </c>
      <c r="G135" s="0" t="n">
        <v>3305.49</v>
      </c>
      <c r="H135" s="0" t="n">
        <v>3508.33</v>
      </c>
      <c r="I135" s="0" t="n">
        <v>3766.58</v>
      </c>
      <c r="J135" s="0" t="n">
        <v>3688.53</v>
      </c>
      <c r="K135" s="0" t="n">
        <v>3459.61</v>
      </c>
      <c r="L135" s="0" t="n">
        <v>3655.83</v>
      </c>
      <c r="M135" s="0" t="n">
        <v>3487.64</v>
      </c>
      <c r="N135" s="0" t="n">
        <v>3832.38</v>
      </c>
      <c r="O135" s="0" t="n">
        <v>3989.29</v>
      </c>
      <c r="P135" s="0" t="n">
        <v>4157.71</v>
      </c>
      <c r="Q135" s="0" t="n">
        <v>4008.98</v>
      </c>
      <c r="R135" s="0" t="n">
        <v>3940.77</v>
      </c>
      <c r="S135" s="0" t="n">
        <v>3926.05</v>
      </c>
      <c r="T135" s="0" t="n">
        <v>4177.49</v>
      </c>
      <c r="U135" s="0" t="n">
        <v>4335.17</v>
      </c>
      <c r="V135" s="0" t="n">
        <v>3729.39</v>
      </c>
      <c r="W135" s="0" t="n">
        <v>4046.92</v>
      </c>
      <c r="X135" s="0" t="n">
        <v>4134.29</v>
      </c>
      <c r="Y135" s="0" t="n">
        <v>4262.16</v>
      </c>
      <c r="Z135" s="0" t="n">
        <v>3815.56</v>
      </c>
      <c r="AA135" s="0" t="n">
        <v>3730.86</v>
      </c>
      <c r="AB135" s="0" t="n">
        <v>3739.64</v>
      </c>
      <c r="AC135" s="0" t="n">
        <v>3327.56</v>
      </c>
      <c r="AD135" s="0" t="n">
        <v>3383.53</v>
      </c>
      <c r="AE135" s="0" t="n">
        <v>3090.99</v>
      </c>
      <c r="AF135" s="0" t="n">
        <v>3191.12</v>
      </c>
      <c r="AG135" s="0" t="n">
        <v>3493.42</v>
      </c>
      <c r="AH135" s="0" t="n">
        <v>3563.67</v>
      </c>
      <c r="AI135" s="0" t="n">
        <v>3592.22</v>
      </c>
      <c r="AJ135" s="0" t="n">
        <v>3509.32</v>
      </c>
      <c r="AK135" s="0" t="n">
        <v>4003.03</v>
      </c>
      <c r="AL135" s="0" t="n">
        <v>3651.42</v>
      </c>
      <c r="AM135" s="0" t="n">
        <v>3431.63</v>
      </c>
      <c r="AN135" s="0" t="n">
        <v>3242.22</v>
      </c>
      <c r="AO135" s="0" t="n">
        <v>2865.77</v>
      </c>
      <c r="AP135" s="0" t="n">
        <v>2906.08</v>
      </c>
      <c r="AQ135" s="0" t="n">
        <v>2906.88</v>
      </c>
      <c r="AR135" s="0" t="n">
        <v>3035.81</v>
      </c>
      <c r="AS135" s="0" t="n">
        <v>3193.11</v>
      </c>
      <c r="AT135" s="0" t="n">
        <v>2856.32</v>
      </c>
      <c r="AU135" s="0" t="n">
        <v>2759.51</v>
      </c>
      <c r="AV135" s="0" t="n">
        <v>2848.45</v>
      </c>
      <c r="AW135" s="0" t="n">
        <v>3230.97</v>
      </c>
      <c r="AX135" s="0" t="n">
        <v>3453.45</v>
      </c>
      <c r="AY135" s="0" t="n">
        <v>3749.69</v>
      </c>
      <c r="AZ135" s="0" t="n">
        <v>3647.84</v>
      </c>
      <c r="BA135" s="0" t="n">
        <v>3855.72</v>
      </c>
      <c r="BB135" s="0" t="n">
        <v>4087.46</v>
      </c>
      <c r="BC135" s="0" t="n">
        <v>4174.94</v>
      </c>
      <c r="BD135" s="0" t="n">
        <v>4130.71</v>
      </c>
      <c r="BE135" s="0" t="n">
        <v>4324.88</v>
      </c>
      <c r="BF135" s="0" t="n">
        <v>4342.65</v>
      </c>
      <c r="BG135" s="0" t="n">
        <v>4680.79</v>
      </c>
      <c r="BH135" s="0" t="n">
        <v>4925.84</v>
      </c>
      <c r="BI135" s="0" t="n">
        <v>4624.79</v>
      </c>
      <c r="BJ135" s="0" t="n">
        <v>4721.26</v>
      </c>
      <c r="BK135" s="0" t="n">
        <v>4538.5</v>
      </c>
      <c r="BL135" s="0" t="n">
        <v>4888.17</v>
      </c>
      <c r="BM135" s="0" t="n">
        <v>4845.18</v>
      </c>
      <c r="BN135" s="0" t="n">
        <v>4731.27</v>
      </c>
      <c r="BO135" s="0" t="n">
        <v>4570.42</v>
      </c>
      <c r="BP135" s="0" t="n">
        <v>4616.82</v>
      </c>
      <c r="BQ135" s="0" t="n">
        <v>4383.41</v>
      </c>
      <c r="BR135" s="0" t="n">
        <v>4787.18</v>
      </c>
      <c r="BS135" s="0" t="n">
        <v>4650.18</v>
      </c>
      <c r="BT135" s="0" t="n">
        <v>4638.24</v>
      </c>
      <c r="BU135" s="0" t="n">
        <v>4574.05</v>
      </c>
      <c r="BV135" s="0" t="n">
        <v>4240.45</v>
      </c>
      <c r="BW135" s="0" t="n">
        <v>4234.97</v>
      </c>
      <c r="BX135" s="0" t="n">
        <v>4368.38</v>
      </c>
      <c r="BY135" s="0" t="n">
        <v>4538.18</v>
      </c>
      <c r="BZ135" s="0" t="n">
        <v>4767.73</v>
      </c>
      <c r="CA135" s="0" t="n">
        <v>5268.63</v>
      </c>
      <c r="CB135" s="0" t="n">
        <v>5132.99</v>
      </c>
      <c r="CC135" s="0" t="n">
        <v>5373.54</v>
      </c>
      <c r="CD135" s="0" t="n">
        <v>5448.84</v>
      </c>
      <c r="CE135" s="0" t="n">
        <v>5417.89</v>
      </c>
      <c r="CF135" s="0" t="n">
        <v>5121.62</v>
      </c>
      <c r="CG135" s="0" t="n">
        <v>4344.61</v>
      </c>
      <c r="CH135" s="0" t="n">
        <v>5026.72</v>
      </c>
      <c r="CI135" s="0" t="n">
        <v>5061.52</v>
      </c>
      <c r="CJ135" s="0" t="n">
        <v>5406.47</v>
      </c>
      <c r="CK135" s="0" t="n">
        <v>5250.39</v>
      </c>
      <c r="CL135" s="0" t="n">
        <v>5421.34</v>
      </c>
      <c r="CM135" s="0" t="n">
        <v>5128.81</v>
      </c>
      <c r="CN135" s="0" t="n">
        <v>5436.46</v>
      </c>
      <c r="CO135" s="0" t="n">
        <v>5486.43</v>
      </c>
      <c r="CP135" s="0" t="n">
        <v>4731.48</v>
      </c>
      <c r="CQ135" s="0" t="n">
        <v>5253.14</v>
      </c>
      <c r="CR135" s="0" t="n">
        <v>5406.5</v>
      </c>
      <c r="CS135" s="0" t="n">
        <v>5170.28</v>
      </c>
      <c r="CT135" s="0" t="n">
        <v>5543.6</v>
      </c>
      <c r="CU135" s="0" t="n">
        <v>5184.69</v>
      </c>
      <c r="CV135" s="0" t="n">
        <v>5650.94</v>
      </c>
      <c r="CW135" s="0" t="n">
        <v>5609.41</v>
      </c>
      <c r="CX135" s="0" t="n">
        <v>5784.39</v>
      </c>
      <c r="CY135" s="0" t="n">
        <v>5525.55</v>
      </c>
      <c r="CZ135" s="0" t="n">
        <v>5067.51</v>
      </c>
      <c r="DA135" s="0" t="n">
        <v>5170.43</v>
      </c>
      <c r="DB135" s="0" t="n">
        <v>5281.62</v>
      </c>
      <c r="DC135" s="0" t="n">
        <v>5397.31</v>
      </c>
      <c r="DD135" s="0" t="n">
        <v>5133.09</v>
      </c>
      <c r="DE135" s="0" t="n">
        <v>4592.64</v>
      </c>
      <c r="DF135" s="0" t="n">
        <v>4670.31</v>
      </c>
      <c r="DG135" s="0" t="n">
        <v>4817.24</v>
      </c>
      <c r="DH135" s="0" t="n">
        <v>4614.06</v>
      </c>
      <c r="DI135" s="0" t="n">
        <v>6053.46</v>
      </c>
      <c r="DJ135" s="0" t="n">
        <v>6780.26</v>
      </c>
      <c r="DK135" s="0" t="n">
        <v>6678.56</v>
      </c>
      <c r="DL135" s="0" t="n">
        <v>6294.22</v>
      </c>
      <c r="DM135" s="0" t="n">
        <v>6404.32</v>
      </c>
      <c r="DN135" s="0" t="n">
        <v>6436.85</v>
      </c>
      <c r="DO135" s="0" t="n">
        <v>5609.05</v>
      </c>
      <c r="DP135" s="0" t="n">
        <v>5744.95</v>
      </c>
      <c r="DQ135" s="0" t="n">
        <v>6127.2</v>
      </c>
      <c r="DR135" s="0" t="n">
        <v>6231.91</v>
      </c>
      <c r="DS135" s="0" t="n">
        <v>5911.7</v>
      </c>
      <c r="DT135" s="0" t="n">
        <v>5975.34</v>
      </c>
      <c r="DU135" s="0" t="n">
        <v>6392.75</v>
      </c>
      <c r="DV135" s="0" t="n">
        <v>6859.96</v>
      </c>
      <c r="DW135" s="0" t="n">
        <v>7382.16</v>
      </c>
      <c r="DX135" s="0" t="n">
        <v>7678.04</v>
      </c>
      <c r="DY135" s="0" t="n">
        <v>7689.04</v>
      </c>
      <c r="DZ135" s="0" t="n">
        <v>7919.64</v>
      </c>
      <c r="EA135" s="0" t="n">
        <v>7909.34</v>
      </c>
      <c r="EB135" s="0" t="n">
        <v>8030.61</v>
      </c>
      <c r="EC135" s="0" t="n">
        <v>8288.31</v>
      </c>
      <c r="ED135" s="0" t="n">
        <v>5779.57</v>
      </c>
    </row>
    <row r="136" customFormat="false" ht="14.35" hidden="false" customHeight="false" outlineLevel="0" collapsed="false">
      <c r="A136" s="0" t="s">
        <v>1775</v>
      </c>
      <c r="B136" s="0" t="n">
        <v>1433778</v>
      </c>
      <c r="C136" s="0" t="n">
        <v>1587487</v>
      </c>
      <c r="D136" s="0" t="n">
        <v>1678201</v>
      </c>
      <c r="E136" s="0" t="n">
        <v>1668121</v>
      </c>
      <c r="F136" s="0" t="n">
        <v>1575442</v>
      </c>
      <c r="G136" s="0" t="n">
        <v>1699193</v>
      </c>
      <c r="H136" s="0" t="n">
        <v>1737270</v>
      </c>
      <c r="I136" s="0" t="n">
        <v>1703952</v>
      </c>
      <c r="J136" s="0" t="n">
        <v>1561163</v>
      </c>
      <c r="K136" s="0" t="n">
        <v>1613519</v>
      </c>
      <c r="L136" s="0" t="n">
        <v>1665875</v>
      </c>
      <c r="M136" s="0" t="n">
        <v>1584961</v>
      </c>
      <c r="N136" s="0" t="n">
        <v>1596860</v>
      </c>
      <c r="O136" s="0" t="n">
        <v>1644456</v>
      </c>
      <c r="P136" s="0" t="n">
        <v>1527845</v>
      </c>
      <c r="Q136" s="0" t="n">
        <v>1380963</v>
      </c>
      <c r="R136" s="0" t="n">
        <v>1379091</v>
      </c>
      <c r="S136" s="0" t="n">
        <v>1339782</v>
      </c>
      <c r="T136" s="0" t="n">
        <v>1410912</v>
      </c>
      <c r="U136" s="0" t="n">
        <v>1457709</v>
      </c>
      <c r="V136" s="0" t="n">
        <v>1427291</v>
      </c>
      <c r="W136" s="0" t="n">
        <v>1434311</v>
      </c>
      <c r="X136" s="0" t="n">
        <v>1467068</v>
      </c>
      <c r="Y136" s="0" t="n">
        <v>1532583</v>
      </c>
      <c r="Z136" s="0" t="n">
        <v>1478768</v>
      </c>
      <c r="AA136" s="0" t="n">
        <v>1467068</v>
      </c>
      <c r="AB136" s="0" t="n">
        <v>1446010</v>
      </c>
      <c r="AC136" s="0" t="n">
        <v>1483447</v>
      </c>
      <c r="AD136" s="0" t="n">
        <v>1448350</v>
      </c>
      <c r="AE136" s="0" t="n">
        <v>1357565</v>
      </c>
      <c r="AF136" s="0" t="n">
        <v>1336974</v>
      </c>
      <c r="AG136" s="0" t="n">
        <v>1368796</v>
      </c>
      <c r="AH136" s="0" t="n">
        <v>1402489</v>
      </c>
      <c r="AI136" s="0" t="n">
        <v>1427291</v>
      </c>
      <c r="AJ136" s="0" t="n">
        <v>1434311</v>
      </c>
      <c r="AK136" s="0" t="n">
        <v>1492807</v>
      </c>
      <c r="AL136" s="0" t="n">
        <v>1602778</v>
      </c>
      <c r="AM136" s="0" t="n">
        <v>1516204</v>
      </c>
      <c r="AN136" s="0" t="n">
        <v>1492807</v>
      </c>
      <c r="AO136" s="0" t="n">
        <v>1455369</v>
      </c>
      <c r="AP136" s="0" t="n">
        <v>1663613</v>
      </c>
      <c r="AQ136" s="0" t="n">
        <v>1789964</v>
      </c>
      <c r="AR136" s="0" t="n">
        <v>1890576</v>
      </c>
      <c r="AS136" s="0" t="n">
        <v>1799323</v>
      </c>
      <c r="AT136" s="0" t="n">
        <v>1881217</v>
      </c>
      <c r="AU136" s="0" t="n">
        <v>1885897</v>
      </c>
      <c r="AV136" s="0" t="n">
        <v>2068403</v>
      </c>
      <c r="AW136" s="0" t="n">
        <v>2286007</v>
      </c>
      <c r="AX136" s="0" t="n">
        <v>2424056</v>
      </c>
      <c r="AY136" s="0" t="n">
        <v>2601882</v>
      </c>
      <c r="AZ136" s="0" t="n">
        <v>2653359</v>
      </c>
      <c r="BA136" s="0" t="n">
        <v>2298531</v>
      </c>
      <c r="BB136" s="0" t="n">
        <v>2604698</v>
      </c>
      <c r="BC136" s="0" t="n">
        <v>2335088</v>
      </c>
      <c r="BD136" s="0" t="n">
        <v>2403633</v>
      </c>
      <c r="BE136" s="0" t="n">
        <v>2303101</v>
      </c>
      <c r="BF136" s="0" t="n">
        <v>2718939</v>
      </c>
      <c r="BG136" s="0" t="n">
        <v>2705230</v>
      </c>
      <c r="BH136" s="0" t="n">
        <v>2878877</v>
      </c>
      <c r="BI136" s="0" t="n">
        <v>2918632</v>
      </c>
      <c r="BJ136" s="0" t="n">
        <v>2924116</v>
      </c>
      <c r="BK136" s="0" t="n">
        <v>2495026</v>
      </c>
      <c r="BL136" s="0" t="n">
        <v>2709799</v>
      </c>
      <c r="BM136" s="0" t="n">
        <v>2940029</v>
      </c>
      <c r="BN136" s="0" t="n">
        <v>3048500</v>
      </c>
      <c r="BO136" s="0" t="n">
        <v>3276742</v>
      </c>
      <c r="BP136" s="0" t="n">
        <v>3602157</v>
      </c>
      <c r="BQ136" s="0" t="n">
        <v>3617975</v>
      </c>
      <c r="BR136" s="0" t="n">
        <v>4042822</v>
      </c>
      <c r="BS136" s="0" t="n">
        <v>3892544</v>
      </c>
      <c r="BT136" s="0" t="n">
        <v>4017964</v>
      </c>
      <c r="BU136" s="0" t="n">
        <v>4137735</v>
      </c>
      <c r="BV136" s="0" t="n">
        <v>4539984</v>
      </c>
      <c r="BW136" s="0" t="n">
        <v>4394225</v>
      </c>
      <c r="BX136" s="0" t="n">
        <v>3967118</v>
      </c>
      <c r="BY136" s="0" t="n">
        <v>3967064</v>
      </c>
      <c r="BZ136" s="0" t="n">
        <v>3954844</v>
      </c>
      <c r="CA136" s="0" t="n">
        <v>4293672</v>
      </c>
      <c r="CB136" s="0" t="n">
        <v>3745993</v>
      </c>
      <c r="CC136" s="0" t="n">
        <v>3514923</v>
      </c>
      <c r="CD136" s="0" t="n">
        <v>3932625</v>
      </c>
      <c r="CE136" s="0" t="n">
        <v>3757102</v>
      </c>
      <c r="CF136" s="0" t="n">
        <v>3569357</v>
      </c>
      <c r="CG136" s="0" t="n">
        <v>3326068</v>
      </c>
      <c r="CH136" s="0" t="n">
        <v>3398277</v>
      </c>
      <c r="CI136" s="0" t="n">
        <v>3196091</v>
      </c>
      <c r="CJ136" s="0" t="n">
        <v>3277188</v>
      </c>
      <c r="CK136" s="0" t="n">
        <v>3482706</v>
      </c>
      <c r="CL136" s="0" t="n">
        <v>3591499</v>
      </c>
      <c r="CM136" s="0" t="n">
        <v>3646421</v>
      </c>
      <c r="CN136" s="0" t="n">
        <v>3379347</v>
      </c>
      <c r="CO136" s="0" t="n">
        <v>3338424</v>
      </c>
      <c r="CP136" s="0" t="n">
        <v>3362117</v>
      </c>
      <c r="CQ136" s="0" t="n">
        <v>3363194</v>
      </c>
      <c r="CR136" s="0" t="n">
        <v>3446116</v>
      </c>
      <c r="CS136" s="0" t="n">
        <v>3302887</v>
      </c>
      <c r="CT136" s="0" t="n">
        <v>3361039</v>
      </c>
      <c r="CU136" s="0" t="n">
        <v>3266272</v>
      </c>
      <c r="CV136" s="0" t="n">
        <v>3022889</v>
      </c>
      <c r="CW136" s="0" t="n">
        <v>2804289</v>
      </c>
      <c r="CX136" s="0" t="n">
        <v>2853940</v>
      </c>
      <c r="CY136" s="0" t="n">
        <v>2867388</v>
      </c>
      <c r="CZ136" s="0" t="n">
        <v>2916005</v>
      </c>
      <c r="DA136" s="0" t="n">
        <v>3052547</v>
      </c>
      <c r="DB136" s="0" t="n">
        <v>3092889</v>
      </c>
      <c r="DC136" s="0" t="n">
        <v>2983241</v>
      </c>
      <c r="DD136" s="0" t="n">
        <v>2978070</v>
      </c>
      <c r="DE136" s="0" t="n">
        <v>3059788</v>
      </c>
      <c r="DF136" s="0" t="n">
        <v>3203572</v>
      </c>
      <c r="DG136" s="0" t="n">
        <v>3256327</v>
      </c>
      <c r="DH136" s="0" t="n">
        <v>3444589</v>
      </c>
      <c r="DI136" s="0" t="n">
        <v>3424103</v>
      </c>
      <c r="DJ136" s="0" t="n">
        <v>3490427</v>
      </c>
      <c r="DK136" s="0" t="n">
        <v>3667621</v>
      </c>
      <c r="DL136" s="0" t="n">
        <v>3724046</v>
      </c>
      <c r="DM136" s="0" t="n">
        <v>3620105</v>
      </c>
      <c r="DN136" s="0" t="n">
        <v>3389456</v>
      </c>
      <c r="DO136" s="0" t="n">
        <v>3286505</v>
      </c>
      <c r="DP136" s="0" t="n">
        <v>3009330</v>
      </c>
      <c r="DQ136" s="0" t="n">
        <v>3310263</v>
      </c>
      <c r="DR136" s="0" t="n">
        <v>3429052</v>
      </c>
      <c r="DS136" s="0" t="n">
        <v>3108321</v>
      </c>
      <c r="DT136" s="0" t="n">
        <v>2859854</v>
      </c>
      <c r="DU136" s="0" t="n">
        <v>2954885</v>
      </c>
      <c r="DV136" s="0" t="n">
        <v>2928619</v>
      </c>
      <c r="DW136" s="0" t="n">
        <v>2795457</v>
      </c>
      <c r="DX136" s="0" t="n">
        <v>2903120</v>
      </c>
      <c r="DY136" s="0" t="n">
        <v>2995672</v>
      </c>
      <c r="DZ136" s="0" t="n">
        <v>3394214</v>
      </c>
      <c r="EA136" s="0" t="n">
        <v>3494321</v>
      </c>
      <c r="EB136" s="0" t="n">
        <v>3550986</v>
      </c>
      <c r="EC136" s="0" t="n">
        <v>3673760</v>
      </c>
      <c r="ED136" s="0" t="n">
        <v>2904387</v>
      </c>
    </row>
    <row r="137" customFormat="false" ht="14.35" hidden="false" customHeight="false" outlineLevel="0" collapsed="false">
      <c r="A137" s="0" t="s">
        <v>1776</v>
      </c>
      <c r="B137" s="0" t="n">
        <v>33107.61</v>
      </c>
      <c r="C137" s="0" t="n">
        <v>33513.09</v>
      </c>
      <c r="D137" s="0" t="n">
        <v>37494.2</v>
      </c>
      <c r="E137" s="0" t="n">
        <v>38063.75</v>
      </c>
      <c r="F137" s="0" t="n">
        <v>38438</v>
      </c>
      <c r="G137" s="0" t="n">
        <v>40573.45</v>
      </c>
      <c r="H137" s="0" t="n">
        <v>39425.11</v>
      </c>
      <c r="I137" s="0" t="n">
        <v>40664.39</v>
      </c>
      <c r="J137" s="0" t="n">
        <v>39834.34</v>
      </c>
      <c r="K137" s="0" t="n">
        <v>40933.83</v>
      </c>
      <c r="L137" s="0" t="n">
        <v>42463.58</v>
      </c>
      <c r="M137" s="0" t="n">
        <v>40343.88</v>
      </c>
      <c r="N137" s="0" t="n">
        <v>42437.23</v>
      </c>
      <c r="O137" s="0" t="n">
        <v>42531.46</v>
      </c>
      <c r="P137" s="0" t="n">
        <v>41831.65</v>
      </c>
      <c r="Q137" s="0" t="n">
        <v>44069.25</v>
      </c>
      <c r="R137" s="0" t="n">
        <v>46563.28</v>
      </c>
      <c r="S137" s="0" t="n">
        <v>47442.95</v>
      </c>
      <c r="T137" s="0" t="n">
        <v>48454.62</v>
      </c>
      <c r="U137" s="0" t="n">
        <v>47336.82</v>
      </c>
      <c r="V137" s="0" t="n">
        <v>43223.35</v>
      </c>
      <c r="W137" s="0" t="n">
        <v>42568.85</v>
      </c>
      <c r="X137" s="0" t="n">
        <v>42467.43</v>
      </c>
      <c r="Y137" s="0" t="n">
        <v>42390.04</v>
      </c>
      <c r="Z137" s="0" t="n">
        <v>41043.25</v>
      </c>
      <c r="AA137" s="0" t="n">
        <v>41270.3</v>
      </c>
      <c r="AB137" s="0" t="n">
        <v>44116.79</v>
      </c>
      <c r="AC137" s="0" t="n">
        <v>42856.56</v>
      </c>
      <c r="AD137" s="0" t="n">
        <v>42261.13</v>
      </c>
      <c r="AE137" s="0" t="n">
        <v>37895.11</v>
      </c>
      <c r="AF137" s="0" t="n">
        <v>36839.11</v>
      </c>
      <c r="AG137" s="0" t="n">
        <v>39959.45</v>
      </c>
      <c r="AH137" s="0" t="n">
        <v>38387.17</v>
      </c>
      <c r="AI137" s="0" t="n">
        <v>38056.37</v>
      </c>
      <c r="AJ137" s="0" t="n">
        <v>39561.52</v>
      </c>
      <c r="AK137" s="0" t="n">
        <v>38123.59</v>
      </c>
      <c r="AL137" s="0" t="n">
        <v>36665.68</v>
      </c>
      <c r="AM137" s="0" t="n">
        <v>35724.39</v>
      </c>
      <c r="AN137" s="0" t="n">
        <v>34335.79</v>
      </c>
      <c r="AO137" s="0" t="n">
        <v>33618.34</v>
      </c>
      <c r="AP137" s="0" t="n">
        <v>36476.21</v>
      </c>
      <c r="AQ137" s="0" t="n">
        <v>37433.77</v>
      </c>
      <c r="AR137" s="0" t="n">
        <v>36217.5</v>
      </c>
      <c r="AS137" s="0" t="n">
        <v>35614.02</v>
      </c>
      <c r="AT137" s="0" t="n">
        <v>35512.66</v>
      </c>
      <c r="AU137" s="0" t="n">
        <v>37899.52</v>
      </c>
      <c r="AV137" s="0" t="n">
        <v>37627.78</v>
      </c>
      <c r="AW137" s="0" t="n">
        <v>37671.96</v>
      </c>
      <c r="AX137" s="0" t="n">
        <v>38318.38</v>
      </c>
      <c r="AY137" s="0" t="n">
        <v>41483.45</v>
      </c>
      <c r="AZ137" s="0" t="n">
        <v>41827.63</v>
      </c>
      <c r="BA137" s="0" t="n">
        <v>40874.43</v>
      </c>
      <c r="BB137" s="0" t="n">
        <v>40910.15</v>
      </c>
      <c r="BC137" s="0" t="n">
        <v>40963.77</v>
      </c>
      <c r="BD137" s="0" t="n">
        <v>40018.52</v>
      </c>
      <c r="BE137" s="0" t="n">
        <v>39795.89</v>
      </c>
      <c r="BF137" s="0" t="n">
        <v>41165.77</v>
      </c>
      <c r="BG137" s="0" t="n">
        <v>43412.37</v>
      </c>
      <c r="BH137" s="0" t="n">
        <v>45911.83</v>
      </c>
      <c r="BI137" s="0" t="n">
        <v>50424.52</v>
      </c>
      <c r="BJ137" s="0" t="n">
        <v>50463.88</v>
      </c>
      <c r="BK137" s="0" t="n">
        <v>47683.25</v>
      </c>
      <c r="BL137" s="0" t="n">
        <v>58192.29</v>
      </c>
      <c r="BM137" s="0" t="n">
        <v>55834.13</v>
      </c>
      <c r="BN137" s="0" t="n">
        <v>54965.66</v>
      </c>
      <c r="BO137" s="0" t="n">
        <v>52132.25</v>
      </c>
      <c r="BP137" s="0" t="n">
        <v>57100.36</v>
      </c>
      <c r="BQ137" s="0" t="n">
        <v>54298.29</v>
      </c>
      <c r="BR137" s="0" t="n">
        <v>59225.78</v>
      </c>
      <c r="BS137" s="0" t="n">
        <v>57752.09</v>
      </c>
      <c r="BT137" s="0" t="n">
        <v>59020.36</v>
      </c>
      <c r="BU137" s="0" t="n">
        <v>56901.65</v>
      </c>
      <c r="BV137" s="0" t="n">
        <v>56582.66</v>
      </c>
      <c r="BW137" s="0" t="n">
        <v>60054.2</v>
      </c>
      <c r="BX137" s="0" t="n">
        <v>55597.43</v>
      </c>
      <c r="BY137" s="0" t="n">
        <v>53210.48</v>
      </c>
      <c r="BZ137" s="0" t="n">
        <v>54140.7</v>
      </c>
      <c r="CA137" s="0" t="n">
        <v>54192.26</v>
      </c>
      <c r="CB137" s="0" t="n">
        <v>54159.58</v>
      </c>
      <c r="CC137" s="0" t="n">
        <v>52783.27</v>
      </c>
      <c r="CD137" s="0" t="n">
        <v>51501.36</v>
      </c>
      <c r="CE137" s="0" t="n">
        <v>54726.13</v>
      </c>
      <c r="CF137" s="0" t="n">
        <v>54660.68</v>
      </c>
      <c r="CG137" s="0" t="n">
        <v>51154.35</v>
      </c>
      <c r="CH137" s="0" t="n">
        <v>51119.25</v>
      </c>
      <c r="CI137" s="0" t="n">
        <v>51300.81</v>
      </c>
      <c r="CJ137" s="0" t="n">
        <v>49064.42</v>
      </c>
      <c r="CK137" s="0" t="n">
        <v>48711.36</v>
      </c>
      <c r="CL137" s="0" t="n">
        <v>56604.16</v>
      </c>
      <c r="CM137" s="0" t="n">
        <v>64567.89</v>
      </c>
      <c r="CN137" s="0" t="n">
        <v>61452.88</v>
      </c>
      <c r="CO137" s="0" t="n">
        <v>62726.07</v>
      </c>
      <c r="CP137" s="0" t="n">
        <v>54725.66</v>
      </c>
      <c r="CQ137" s="0" t="n">
        <v>53208.04</v>
      </c>
      <c r="CR137" s="0" t="n">
        <v>57637.49</v>
      </c>
      <c r="CS137" s="0" t="n">
        <v>58538.13</v>
      </c>
      <c r="CT137" s="0" t="n">
        <v>60226.09</v>
      </c>
      <c r="CU137" s="0" t="n">
        <v>59919.97</v>
      </c>
      <c r="CV137" s="0" t="n">
        <v>65509.57</v>
      </c>
      <c r="CW137" s="0" t="n">
        <v>66894.69</v>
      </c>
      <c r="CX137" s="0" t="n">
        <v>65719</v>
      </c>
      <c r="CY137" s="0" t="n">
        <v>55492.45</v>
      </c>
      <c r="CZ137" s="0" t="n">
        <v>62345.42</v>
      </c>
      <c r="DA137" s="0" t="n">
        <v>65245.25</v>
      </c>
      <c r="DB137" s="0" t="n">
        <v>61651.71</v>
      </c>
      <c r="DC137" s="0" t="n">
        <v>62479.41</v>
      </c>
      <c r="DD137" s="0" t="n">
        <v>64982.57</v>
      </c>
      <c r="DE137" s="0" t="n">
        <v>61546.9</v>
      </c>
      <c r="DF137" s="0" t="n">
        <v>60789.55</v>
      </c>
      <c r="DG137" s="0" t="n">
        <v>63899.51</v>
      </c>
      <c r="DH137" s="0" t="n">
        <v>66864.56</v>
      </c>
      <c r="DI137" s="0" t="n">
        <v>67550.25</v>
      </c>
      <c r="DJ137" s="0" t="n">
        <v>68830.5</v>
      </c>
      <c r="DK137" s="0" t="n">
        <v>77362</v>
      </c>
      <c r="DL137" s="0" t="n">
        <v>72421.69</v>
      </c>
      <c r="DM137" s="0" t="n">
        <v>70255.81</v>
      </c>
      <c r="DN137" s="0" t="n">
        <v>79187.56</v>
      </c>
      <c r="DO137" s="0" t="n">
        <v>77199.5</v>
      </c>
      <c r="DP137" s="0" t="n">
        <v>72373.19</v>
      </c>
      <c r="DQ137" s="0" t="n">
        <v>72528.81</v>
      </c>
      <c r="DR137" s="0" t="n">
        <v>79623.69</v>
      </c>
      <c r="DS137" s="0" t="n">
        <v>78547.81</v>
      </c>
      <c r="DT137" s="0" t="n">
        <v>74665.25</v>
      </c>
      <c r="DU137" s="0" t="n">
        <v>81303.81</v>
      </c>
      <c r="DV137" s="0" t="n">
        <v>82957.06</v>
      </c>
      <c r="DW137" s="0" t="n">
        <v>96160.56</v>
      </c>
      <c r="DX137" s="0" t="n">
        <v>90572.31</v>
      </c>
      <c r="DY137" s="0" t="n">
        <v>90730.56</v>
      </c>
      <c r="DZ137" s="0" t="n">
        <v>95441.06</v>
      </c>
      <c r="EA137" s="0" t="n">
        <v>95441.63</v>
      </c>
      <c r="EB137" s="0" t="n">
        <v>100312.9</v>
      </c>
      <c r="EC137" s="0" t="n">
        <v>99923</v>
      </c>
      <c r="ED137" s="0" t="n">
        <v>82852.69</v>
      </c>
    </row>
    <row r="138" customFormat="false" ht="14.35" hidden="false" customHeight="false" outlineLevel="0" collapsed="false">
      <c r="A138" s="0" t="s">
        <v>1777</v>
      </c>
      <c r="B138" s="0" t="n">
        <v>4909.68</v>
      </c>
      <c r="C138" s="0" t="n">
        <v>5267.46</v>
      </c>
      <c r="D138" s="0" t="n">
        <v>5739.95</v>
      </c>
      <c r="E138" s="0" t="n">
        <v>6347.66</v>
      </c>
      <c r="F138" s="0" t="n">
        <v>5767.34</v>
      </c>
      <c r="G138" s="0" t="n">
        <v>6003.57</v>
      </c>
      <c r="H138" s="0" t="n">
        <v>5701.57</v>
      </c>
      <c r="I138" s="0" t="n">
        <v>6069.86</v>
      </c>
      <c r="J138" s="0" t="n">
        <v>5785.74</v>
      </c>
      <c r="K138" s="0" t="n">
        <v>5815.31</v>
      </c>
      <c r="L138" s="0" t="n">
        <v>5979</v>
      </c>
      <c r="M138" s="0" t="n">
        <v>6177.15</v>
      </c>
      <c r="N138" s="0" t="n">
        <v>6213.34</v>
      </c>
      <c r="O138" s="0" t="n">
        <v>5922.31</v>
      </c>
      <c r="P138" s="0" t="n">
        <v>5639.39</v>
      </c>
      <c r="Q138" s="0" t="n">
        <v>5344.31</v>
      </c>
      <c r="R138" s="0" t="n">
        <v>5009.4</v>
      </c>
      <c r="S138" s="0" t="n">
        <v>5052.8</v>
      </c>
      <c r="T138" s="0" t="n">
        <v>5137.85</v>
      </c>
      <c r="U138" s="0" t="n">
        <v>5980.91</v>
      </c>
      <c r="V138" s="0" t="n">
        <v>6530.84</v>
      </c>
      <c r="W138" s="0" t="n">
        <v>6726.99</v>
      </c>
      <c r="X138" s="0" t="n">
        <v>6445.02</v>
      </c>
      <c r="Y138" s="0" t="n">
        <v>6688.46</v>
      </c>
      <c r="Z138" s="0" t="n">
        <v>6276.89</v>
      </c>
      <c r="AA138" s="0" t="n">
        <v>5800.52</v>
      </c>
      <c r="AB138" s="0" t="n">
        <v>5457.25</v>
      </c>
      <c r="AC138" s="0" t="n">
        <v>5437.99</v>
      </c>
      <c r="AD138" s="0" t="n">
        <v>5353.92</v>
      </c>
      <c r="AE138" s="0" t="n">
        <v>5061.45</v>
      </c>
      <c r="AF138" s="0" t="n">
        <v>4909.08</v>
      </c>
      <c r="AG138" s="0" t="n">
        <v>5359.18</v>
      </c>
      <c r="AH138" s="0" t="n">
        <v>5296.13</v>
      </c>
      <c r="AI138" s="0" t="n">
        <v>5411.72</v>
      </c>
      <c r="AJ138" s="0" t="n">
        <v>5359.18</v>
      </c>
      <c r="AK138" s="0" t="n">
        <v>5325.9</v>
      </c>
      <c r="AL138" s="0" t="n">
        <v>5331.16</v>
      </c>
      <c r="AM138" s="0" t="n">
        <v>5585.11</v>
      </c>
      <c r="AN138" s="0" t="n">
        <v>5306.64</v>
      </c>
      <c r="AO138" s="0" t="n">
        <v>5210.31</v>
      </c>
      <c r="AP138" s="0" t="n">
        <v>5275.11</v>
      </c>
      <c r="AQ138" s="0" t="n">
        <v>5504.54</v>
      </c>
      <c r="AR138" s="0" t="n">
        <v>5357.43</v>
      </c>
      <c r="AS138" s="0" t="n">
        <v>5248.84</v>
      </c>
      <c r="AT138" s="0" t="n">
        <v>5131.5</v>
      </c>
      <c r="AU138" s="0" t="n">
        <v>5371.44</v>
      </c>
      <c r="AV138" s="0" t="n">
        <v>5683.18</v>
      </c>
      <c r="AW138" s="0" t="n">
        <v>6245.37</v>
      </c>
      <c r="AX138" s="0" t="n">
        <v>6364.46</v>
      </c>
      <c r="AY138" s="0" t="n">
        <v>6443.27</v>
      </c>
      <c r="AZ138" s="0" t="n">
        <v>6776.03</v>
      </c>
      <c r="BA138" s="0" t="n">
        <v>6276.89</v>
      </c>
      <c r="BB138" s="0" t="n">
        <v>6737.1</v>
      </c>
      <c r="BC138" s="0" t="n">
        <v>6785.5</v>
      </c>
      <c r="BD138" s="0" t="n">
        <v>6843.58</v>
      </c>
      <c r="BE138" s="0" t="n">
        <v>6733.23</v>
      </c>
      <c r="BF138" s="0" t="n">
        <v>7195.93</v>
      </c>
      <c r="BG138" s="0" t="n">
        <v>6861</v>
      </c>
      <c r="BH138" s="0" t="n">
        <v>7116.55</v>
      </c>
      <c r="BI138" s="0" t="n">
        <v>6909.4</v>
      </c>
      <c r="BJ138" s="0" t="n">
        <v>7068.15</v>
      </c>
      <c r="BK138" s="0" t="n">
        <v>6818.41</v>
      </c>
      <c r="BL138" s="0" t="n">
        <v>6901.66</v>
      </c>
      <c r="BM138" s="0" t="n">
        <v>6862.94</v>
      </c>
      <c r="BN138" s="0" t="n">
        <v>6942.31</v>
      </c>
      <c r="BO138" s="0" t="n">
        <v>6888.11</v>
      </c>
      <c r="BP138" s="0" t="n">
        <v>7068.15</v>
      </c>
      <c r="BQ138" s="0" t="n">
        <v>6711.94</v>
      </c>
      <c r="BR138" s="0" t="n">
        <v>7097.19</v>
      </c>
      <c r="BS138" s="0" t="n">
        <v>6895.85</v>
      </c>
      <c r="BT138" s="0" t="n">
        <v>7153.33</v>
      </c>
      <c r="BU138" s="0" t="n">
        <v>7676.04</v>
      </c>
      <c r="BV138" s="0" t="n">
        <v>8295.55</v>
      </c>
      <c r="BW138" s="0" t="n">
        <v>8260.7</v>
      </c>
      <c r="BX138" s="0" t="n">
        <v>8094.21</v>
      </c>
      <c r="BY138" s="0" t="n">
        <v>7807.69</v>
      </c>
      <c r="BZ138" s="0" t="n">
        <v>7962.56</v>
      </c>
      <c r="CA138" s="0" t="n">
        <v>8171.64</v>
      </c>
      <c r="CB138" s="0" t="n">
        <v>7375.97</v>
      </c>
      <c r="CC138" s="0" t="n">
        <v>7552.14</v>
      </c>
      <c r="CD138" s="0" t="n">
        <v>7859.96</v>
      </c>
      <c r="CE138" s="0" t="n">
        <v>7782.52</v>
      </c>
      <c r="CF138" s="0" t="n">
        <v>7521.16</v>
      </c>
      <c r="CG138" s="0" t="n">
        <v>7805.75</v>
      </c>
      <c r="CH138" s="0" t="n">
        <v>8212.3</v>
      </c>
      <c r="CI138" s="0" t="n">
        <v>8026.45</v>
      </c>
      <c r="CJ138" s="0" t="n">
        <v>8580.13</v>
      </c>
      <c r="CK138" s="0" t="n">
        <v>8676.93</v>
      </c>
      <c r="CL138" s="0" t="n">
        <v>9288.69</v>
      </c>
      <c r="CM138" s="0" t="n">
        <v>9749.44</v>
      </c>
      <c r="CN138" s="0" t="n">
        <v>9220.93</v>
      </c>
      <c r="CO138" s="0" t="n">
        <v>9162.85</v>
      </c>
      <c r="CP138" s="0" t="n">
        <v>9174.46</v>
      </c>
      <c r="CQ138" s="0" t="n">
        <v>9348.7</v>
      </c>
      <c r="CR138" s="0" t="n">
        <v>9675.88</v>
      </c>
      <c r="CS138" s="0" t="n">
        <v>9857.86</v>
      </c>
      <c r="CT138" s="0" t="n">
        <v>9931.42</v>
      </c>
      <c r="CU138" s="0" t="n">
        <v>9610.05</v>
      </c>
      <c r="CV138" s="0" t="n">
        <v>10008.86</v>
      </c>
      <c r="CW138" s="0" t="n">
        <v>9780.42</v>
      </c>
      <c r="CX138" s="0" t="n">
        <v>10117.27</v>
      </c>
      <c r="CY138" s="0" t="n">
        <v>10126.95</v>
      </c>
      <c r="CZ138" s="0" t="n">
        <v>10190.84</v>
      </c>
      <c r="DA138" s="0" t="n">
        <v>10399.92</v>
      </c>
      <c r="DB138" s="0" t="n">
        <v>10552.86</v>
      </c>
      <c r="DC138" s="0" t="n">
        <v>10808.41</v>
      </c>
      <c r="DD138" s="0" t="n">
        <v>10700</v>
      </c>
      <c r="DE138" s="0" t="n">
        <v>10473.49</v>
      </c>
      <c r="DF138" s="0" t="n">
        <v>11259.48</v>
      </c>
      <c r="DG138" s="0" t="n">
        <v>10825.83</v>
      </c>
      <c r="DH138" s="0" t="n">
        <v>11989.34</v>
      </c>
      <c r="DI138" s="0" t="n">
        <v>12175.19</v>
      </c>
      <c r="DJ138" s="0" t="n">
        <v>12583.68</v>
      </c>
      <c r="DK138" s="0" t="n">
        <v>12999.9</v>
      </c>
      <c r="DL138" s="0" t="n">
        <v>12496.55</v>
      </c>
      <c r="DM138" s="0" t="n">
        <v>11354.34</v>
      </c>
      <c r="DN138" s="0" t="n">
        <v>11995.15</v>
      </c>
      <c r="DO138" s="0" t="n">
        <v>11447.27</v>
      </c>
      <c r="DP138" s="0" t="n">
        <v>12010.63</v>
      </c>
      <c r="DQ138" s="0" t="n">
        <v>13212.86</v>
      </c>
      <c r="DR138" s="0" t="n">
        <v>13373.54</v>
      </c>
      <c r="DS138" s="0" t="n">
        <v>13896.25</v>
      </c>
      <c r="DT138" s="0" t="n">
        <v>14587.39</v>
      </c>
      <c r="DU138" s="0" t="n">
        <v>15661.84</v>
      </c>
      <c r="DV138" s="0" t="n">
        <v>16767.26</v>
      </c>
      <c r="DW138" s="0" t="n">
        <v>16840.83</v>
      </c>
      <c r="DX138" s="0" t="n">
        <v>15747.02</v>
      </c>
      <c r="DY138" s="0" t="n">
        <v>15741.21</v>
      </c>
      <c r="DZ138" s="0" t="n">
        <v>15578.59</v>
      </c>
      <c r="EA138" s="0" t="n">
        <v>15383.06</v>
      </c>
      <c r="EB138" s="0" t="n">
        <v>15907.7</v>
      </c>
      <c r="EC138" s="0" t="n">
        <v>16775</v>
      </c>
      <c r="ED138" s="0" t="n">
        <v>13001.84</v>
      </c>
    </row>
    <row r="139" customFormat="false" ht="14.35" hidden="false" customHeight="false" outlineLevel="0" collapsed="false">
      <c r="A139" s="0" t="s">
        <v>1778</v>
      </c>
      <c r="B139" s="0" t="n">
        <v>143501.9</v>
      </c>
      <c r="C139" s="0" t="n">
        <v>153815.2</v>
      </c>
      <c r="D139" s="0" t="n">
        <v>151806.9</v>
      </c>
      <c r="E139" s="0" t="n">
        <v>147558.9</v>
      </c>
      <c r="F139" s="0" t="n">
        <v>138295.8</v>
      </c>
      <c r="G139" s="0" t="n">
        <v>151334.9</v>
      </c>
      <c r="H139" s="0" t="n">
        <v>157293.9</v>
      </c>
      <c r="I139" s="0" t="n">
        <v>151039.9</v>
      </c>
      <c r="J139" s="0" t="n">
        <v>155137.2</v>
      </c>
      <c r="K139" s="0" t="n">
        <v>165286.9</v>
      </c>
      <c r="L139" s="0" t="n">
        <v>159090.9</v>
      </c>
      <c r="M139" s="0" t="n">
        <v>147964.9</v>
      </c>
      <c r="N139" s="0" t="n">
        <v>151211.1</v>
      </c>
      <c r="O139" s="0" t="n">
        <v>155696.6</v>
      </c>
      <c r="P139" s="0" t="n">
        <v>152570.3</v>
      </c>
      <c r="Q139" s="0" t="n">
        <v>149438.5</v>
      </c>
      <c r="R139" s="0" t="n">
        <v>146779.5</v>
      </c>
      <c r="S139" s="0" t="n">
        <v>157533.8</v>
      </c>
      <c r="T139" s="0" t="n">
        <v>164447.3</v>
      </c>
      <c r="U139" s="0" t="n">
        <v>167756.4</v>
      </c>
      <c r="V139" s="0" t="n">
        <v>168198.5</v>
      </c>
      <c r="W139" s="0" t="n">
        <v>170739.9</v>
      </c>
      <c r="X139" s="0" t="n">
        <v>165716.4</v>
      </c>
      <c r="Y139" s="0" t="n">
        <v>168298.3</v>
      </c>
      <c r="Z139" s="0" t="n">
        <v>168239.3</v>
      </c>
      <c r="AA139" s="0" t="n">
        <v>180121.2</v>
      </c>
      <c r="AB139" s="0" t="n">
        <v>187372</v>
      </c>
      <c r="AC139" s="0" t="n">
        <v>179673.4</v>
      </c>
      <c r="AD139" s="0" t="n">
        <v>182219.8</v>
      </c>
      <c r="AE139" s="0" t="n">
        <v>167231.6</v>
      </c>
      <c r="AF139" s="0" t="n">
        <v>165216.8</v>
      </c>
      <c r="AG139" s="0" t="n">
        <v>171794.6</v>
      </c>
      <c r="AH139" s="0" t="n">
        <v>174342.9</v>
      </c>
      <c r="AI139" s="0" t="n">
        <v>171913.2</v>
      </c>
      <c r="AJ139" s="0" t="n">
        <v>178521.1</v>
      </c>
      <c r="AK139" s="0" t="n">
        <v>176913.8</v>
      </c>
      <c r="AL139" s="0" t="n">
        <v>186399.8</v>
      </c>
      <c r="AM139" s="0" t="n">
        <v>181184.9</v>
      </c>
      <c r="AN139" s="0" t="n">
        <v>196938.1</v>
      </c>
      <c r="AO139" s="0" t="n">
        <v>205087.6</v>
      </c>
      <c r="AP139" s="0" t="n">
        <v>202420.3</v>
      </c>
      <c r="AQ139" s="0" t="n">
        <v>216279.8</v>
      </c>
      <c r="AR139" s="0" t="n">
        <v>217606.6</v>
      </c>
      <c r="AS139" s="0" t="n">
        <v>203340.3</v>
      </c>
      <c r="AT139" s="0" t="n">
        <v>192381.5</v>
      </c>
      <c r="AU139" s="0" t="n">
        <v>195903.1</v>
      </c>
      <c r="AV139" s="0" t="n">
        <v>191260.8</v>
      </c>
      <c r="AW139" s="0" t="n">
        <v>198683.5</v>
      </c>
      <c r="AX139" s="0" t="n">
        <v>201651.7</v>
      </c>
      <c r="AY139" s="0" t="n">
        <v>211921</v>
      </c>
      <c r="AZ139" s="0" t="n">
        <v>200996.6</v>
      </c>
      <c r="BA139" s="0" t="n">
        <v>191635.4</v>
      </c>
      <c r="BB139" s="0" t="n">
        <v>191046.3</v>
      </c>
      <c r="BC139" s="0" t="n">
        <v>185460</v>
      </c>
      <c r="BD139" s="0" t="n">
        <v>182565.5</v>
      </c>
      <c r="BE139" s="0" t="n">
        <v>180575.9</v>
      </c>
      <c r="BF139" s="0" t="n">
        <v>185275.4</v>
      </c>
      <c r="BG139" s="0" t="n">
        <v>178532.4</v>
      </c>
      <c r="BH139" s="0" t="n">
        <v>175698</v>
      </c>
      <c r="BI139" s="0" t="n">
        <v>171701.7</v>
      </c>
      <c r="BJ139" s="0" t="n">
        <v>168597.6</v>
      </c>
      <c r="BK139" s="0" t="n">
        <v>182863.9</v>
      </c>
      <c r="BL139" s="0" t="n">
        <v>189798.3</v>
      </c>
      <c r="BM139" s="0" t="n">
        <v>180767.6</v>
      </c>
      <c r="BN139" s="0" t="n">
        <v>185630.1</v>
      </c>
      <c r="BO139" s="0" t="n">
        <v>179642.9</v>
      </c>
      <c r="BP139" s="0" t="n">
        <v>178916.9</v>
      </c>
      <c r="BQ139" s="0" t="n">
        <v>177620.4</v>
      </c>
      <c r="BR139" s="0" t="n">
        <v>183619.7</v>
      </c>
      <c r="BS139" s="0" t="n">
        <v>166813.9</v>
      </c>
      <c r="BT139" s="0" t="n">
        <v>173712.6</v>
      </c>
      <c r="BU139" s="0" t="n">
        <v>179522.1</v>
      </c>
      <c r="BV139" s="0" t="n">
        <v>171950.1</v>
      </c>
      <c r="BW139" s="0" t="n">
        <v>170176.4</v>
      </c>
      <c r="BX139" s="0" t="n">
        <v>174796.4</v>
      </c>
      <c r="BY139" s="0" t="n">
        <v>179937.4</v>
      </c>
      <c r="BZ139" s="0" t="n">
        <v>179937.4</v>
      </c>
      <c r="CA139" s="0" t="n">
        <v>209256.9</v>
      </c>
      <c r="CB139" s="0" t="n">
        <v>201260.6</v>
      </c>
      <c r="CC139" s="0" t="n">
        <v>204828.3</v>
      </c>
      <c r="CD139" s="0" t="n">
        <v>201108.9</v>
      </c>
      <c r="CE139" s="0" t="n">
        <v>204061.8</v>
      </c>
      <c r="CF139" s="0" t="n">
        <v>208552.8</v>
      </c>
      <c r="CG139" s="0" t="n">
        <v>224334.5</v>
      </c>
      <c r="CH139" s="0" t="n">
        <v>235960.3</v>
      </c>
      <c r="CI139" s="0" t="n">
        <v>237867.1</v>
      </c>
      <c r="CJ139" s="0" t="n">
        <v>243487.9</v>
      </c>
      <c r="CK139" s="0" t="n">
        <v>248290</v>
      </c>
      <c r="CL139" s="0" t="n">
        <v>261095.4</v>
      </c>
      <c r="CM139" s="0" t="n">
        <v>266258.5</v>
      </c>
      <c r="CN139" s="0" t="n">
        <v>250447.9</v>
      </c>
      <c r="CO139" s="0" t="n">
        <v>241958.1</v>
      </c>
      <c r="CP139" s="0" t="n">
        <v>224207.8</v>
      </c>
      <c r="CQ139" s="0" t="n">
        <v>252517.8</v>
      </c>
      <c r="CR139" s="0" t="n">
        <v>251842.3</v>
      </c>
      <c r="CS139" s="0" t="n">
        <v>254138.2</v>
      </c>
      <c r="CT139" s="0" t="n">
        <v>260601.3</v>
      </c>
      <c r="CU139" s="0" t="n">
        <v>249586.4</v>
      </c>
      <c r="CV139" s="0" t="n">
        <v>236636.4</v>
      </c>
      <c r="CW139" s="0" t="n">
        <v>240202.3</v>
      </c>
      <c r="CX139" s="0" t="n">
        <v>226430.8</v>
      </c>
      <c r="CY139" s="0" t="n">
        <v>233933.9</v>
      </c>
      <c r="CZ139" s="0" t="n">
        <v>222636.3</v>
      </c>
      <c r="DA139" s="0" t="n">
        <v>220180.3</v>
      </c>
      <c r="DB139" s="0" t="n">
        <v>210076.6</v>
      </c>
      <c r="DC139" s="0" t="n">
        <v>233895.9</v>
      </c>
      <c r="DD139" s="0" t="n">
        <v>226529</v>
      </c>
      <c r="DE139" s="0" t="n">
        <v>223367.4</v>
      </c>
      <c r="DF139" s="0" t="n">
        <v>229550.6</v>
      </c>
      <c r="DG139" s="0" t="n">
        <v>216033.2</v>
      </c>
      <c r="DH139" s="0" t="n">
        <v>198398.9</v>
      </c>
      <c r="DI139" s="0" t="n">
        <v>211056.3</v>
      </c>
      <c r="DJ139" s="0" t="n">
        <v>236116.9</v>
      </c>
      <c r="DK139" s="0" t="n">
        <v>234271.9</v>
      </c>
      <c r="DL139" s="0" t="n">
        <v>242695.8</v>
      </c>
      <c r="DM139" s="0" t="n">
        <v>234199.3</v>
      </c>
      <c r="DN139" s="0" t="n">
        <v>224016.8</v>
      </c>
      <c r="DO139" s="0" t="n">
        <v>219504.5</v>
      </c>
      <c r="DP139" s="0" t="n">
        <v>224671.8</v>
      </c>
      <c r="DQ139" s="0" t="n">
        <v>217153.6</v>
      </c>
      <c r="DR139" s="0" t="n">
        <v>223127</v>
      </c>
      <c r="DS139" s="0" t="n">
        <v>234563.7</v>
      </c>
      <c r="DT139" s="0" t="n">
        <v>223464.7</v>
      </c>
      <c r="DU139" s="0" t="n">
        <v>234849.5</v>
      </c>
      <c r="DV139" s="0" t="n">
        <v>245577.6</v>
      </c>
      <c r="DW139" s="0" t="n">
        <v>251945.3</v>
      </c>
      <c r="DX139" s="0" t="n">
        <v>280442.6</v>
      </c>
      <c r="DY139" s="0" t="n">
        <v>274597.1</v>
      </c>
      <c r="DZ139" s="0" t="n">
        <v>286136.8</v>
      </c>
      <c r="EA139" s="0" t="n">
        <v>280146.8</v>
      </c>
      <c r="EB139" s="0" t="n">
        <v>281753.9</v>
      </c>
      <c r="EC139" s="0" t="n">
        <v>272856.4</v>
      </c>
      <c r="ED139" s="0" t="n">
        <v>224726.4</v>
      </c>
    </row>
    <row r="140" customFormat="false" ht="14.35" hidden="false" customHeight="false" outlineLevel="0" collapsed="false">
      <c r="A140" s="0" t="s">
        <v>1779</v>
      </c>
      <c r="B140" s="0" t="n">
        <v>1904.26</v>
      </c>
      <c r="C140" s="0" t="n">
        <v>1782.06</v>
      </c>
      <c r="D140" s="0" t="n">
        <v>1773.37</v>
      </c>
      <c r="E140" s="0" t="n">
        <v>1949.81</v>
      </c>
      <c r="F140" s="0" t="n">
        <v>1900.09</v>
      </c>
      <c r="G140" s="0" t="n">
        <v>1935.81</v>
      </c>
      <c r="H140" s="0" t="n">
        <v>2071.53</v>
      </c>
      <c r="I140" s="0" t="n">
        <v>2200.19</v>
      </c>
      <c r="J140" s="0" t="n">
        <v>2245.2</v>
      </c>
      <c r="K140" s="0" t="n">
        <v>2268.68</v>
      </c>
      <c r="L140" s="0" t="n">
        <v>2380.12</v>
      </c>
      <c r="M140" s="0" t="n">
        <v>2321.5</v>
      </c>
      <c r="N140" s="0" t="n">
        <v>2645.08</v>
      </c>
      <c r="O140" s="0" t="n">
        <v>2614.56</v>
      </c>
      <c r="P140" s="0" t="n">
        <v>2487.29</v>
      </c>
      <c r="Q140" s="0" t="n">
        <v>2455.42</v>
      </c>
      <c r="R140" s="0" t="n">
        <v>2499.92</v>
      </c>
      <c r="S140" s="0" t="n">
        <v>2599.12</v>
      </c>
      <c r="T140" s="0" t="n">
        <v>2746.6</v>
      </c>
      <c r="U140" s="0" t="n">
        <v>2729.13</v>
      </c>
      <c r="V140" s="0" t="n">
        <v>2867.31</v>
      </c>
      <c r="W140" s="0" t="n">
        <v>2902.79</v>
      </c>
      <c r="X140" s="0" t="n">
        <v>3099.49</v>
      </c>
      <c r="Y140" s="0" t="n">
        <v>2918.93</v>
      </c>
      <c r="Z140" s="0" t="n">
        <v>2886.24</v>
      </c>
      <c r="AA140" s="0" t="n">
        <v>2937.83</v>
      </c>
      <c r="AB140" s="0" t="n">
        <v>3240.13</v>
      </c>
      <c r="AC140" s="0" t="n">
        <v>3149.02</v>
      </c>
      <c r="AD140" s="0" t="n">
        <v>3192.76</v>
      </c>
      <c r="AE140" s="0" t="n">
        <v>3211.26</v>
      </c>
      <c r="AF140" s="0" t="n">
        <v>3080.55</v>
      </c>
      <c r="AG140" s="0" t="n">
        <v>3247.4</v>
      </c>
      <c r="AH140" s="0" t="n">
        <v>3137.12</v>
      </c>
      <c r="AI140" s="0" t="n">
        <v>3026.16</v>
      </c>
      <c r="AJ140" s="0" t="n">
        <v>3042.42</v>
      </c>
      <c r="AK140" s="0" t="n">
        <v>3111.97</v>
      </c>
      <c r="AL140" s="0" t="n">
        <v>3591.87</v>
      </c>
      <c r="AM140" s="0" t="n">
        <v>3571.01</v>
      </c>
      <c r="AN140" s="0" t="n">
        <v>3805.64</v>
      </c>
      <c r="AO140" s="0" t="n">
        <v>3658.38</v>
      </c>
      <c r="AP140" s="0" t="n">
        <v>3696.56</v>
      </c>
      <c r="AQ140" s="0" t="n">
        <v>3779.7</v>
      </c>
      <c r="AR140" s="0" t="n">
        <v>3853.78</v>
      </c>
      <c r="AS140" s="0" t="n">
        <v>3776.45</v>
      </c>
      <c r="AT140" s="0" t="n">
        <v>3829.76</v>
      </c>
      <c r="AU140" s="0" t="n">
        <v>3966.54</v>
      </c>
      <c r="AV140" s="0" t="n">
        <v>4138.45</v>
      </c>
      <c r="AW140" s="0" t="n">
        <v>4248.93</v>
      </c>
      <c r="AX140" s="0" t="n">
        <v>4585.46</v>
      </c>
      <c r="AY140" s="0" t="n">
        <v>4639.02</v>
      </c>
      <c r="AZ140" s="0" t="n">
        <v>4767.46</v>
      </c>
      <c r="BA140" s="0" t="n">
        <v>4415.99</v>
      </c>
      <c r="BB140" s="0" t="n">
        <v>4467.76</v>
      </c>
      <c r="BC140" s="0" t="n">
        <v>4626.13</v>
      </c>
      <c r="BD140" s="0" t="n">
        <v>4485.02</v>
      </c>
      <c r="BE140" s="0" t="n">
        <v>4725.12</v>
      </c>
      <c r="BF140" s="0" t="n">
        <v>4822.59</v>
      </c>
      <c r="BG140" s="0" t="n">
        <v>4729.18</v>
      </c>
      <c r="BH140" s="0" t="n">
        <v>4774.3</v>
      </c>
      <c r="BI140" s="0" t="n">
        <v>5155.84</v>
      </c>
      <c r="BJ140" s="0" t="n">
        <v>5298.26</v>
      </c>
      <c r="BK140" s="0" t="n">
        <v>5461.32</v>
      </c>
      <c r="BL140" s="0" t="n">
        <v>5486.7</v>
      </c>
      <c r="BM140" s="0" t="n">
        <v>5290.82</v>
      </c>
      <c r="BN140" s="0" t="n">
        <v>5205.27</v>
      </c>
      <c r="BO140" s="0" t="n">
        <v>4847.61</v>
      </c>
      <c r="BP140" s="0" t="n">
        <v>4713.67</v>
      </c>
      <c r="BQ140" s="0" t="n">
        <v>4598.02</v>
      </c>
      <c r="BR140" s="0" t="n">
        <v>4704.59</v>
      </c>
      <c r="BS140" s="0" t="n">
        <v>4486.46</v>
      </c>
      <c r="BT140" s="0" t="n">
        <v>4843.76</v>
      </c>
      <c r="BU140" s="0" t="n">
        <v>4801.24</v>
      </c>
      <c r="BV140" s="0" t="n">
        <v>4756.68</v>
      </c>
      <c r="BW140" s="0" t="n">
        <v>4697.88</v>
      </c>
      <c r="BX140" s="0" t="n">
        <v>4466.44</v>
      </c>
      <c r="BY140" s="0" t="n">
        <v>4121.35</v>
      </c>
      <c r="BZ140" s="0" t="n">
        <v>3959.05</v>
      </c>
      <c r="CA140" s="0" t="n">
        <v>4034.17</v>
      </c>
      <c r="CB140" s="0" t="n">
        <v>3766.81</v>
      </c>
      <c r="CC140" s="0" t="n">
        <v>4055.62</v>
      </c>
      <c r="CD140" s="0" t="n">
        <v>3752.62</v>
      </c>
      <c r="CE140" s="0" t="n">
        <v>3433.85</v>
      </c>
      <c r="CF140" s="0" t="n">
        <v>3600.5</v>
      </c>
      <c r="CG140" s="0" t="n">
        <v>3820.07</v>
      </c>
      <c r="CH140" s="0" t="n">
        <v>3941.83</v>
      </c>
      <c r="CI140" s="0" t="n">
        <v>3940.86</v>
      </c>
      <c r="CJ140" s="0" t="n">
        <v>4282.62</v>
      </c>
      <c r="CK140" s="0" t="n">
        <v>4511.9</v>
      </c>
      <c r="CL140" s="0" t="n">
        <v>4750.63</v>
      </c>
      <c r="CM140" s="0" t="n">
        <v>4893.92</v>
      </c>
      <c r="CN140" s="0" t="n">
        <v>4774.75</v>
      </c>
      <c r="CO140" s="0" t="n">
        <v>4653.93</v>
      </c>
      <c r="CP140" s="0" t="n">
        <v>4406.22</v>
      </c>
      <c r="CQ140" s="0" t="n">
        <v>4347.77</v>
      </c>
      <c r="CR140" s="0" t="n">
        <v>4538.76</v>
      </c>
      <c r="CS140" s="0" t="n">
        <v>4680.47</v>
      </c>
      <c r="CT140" s="0" t="n">
        <v>4976.74</v>
      </c>
      <c r="CU140" s="0" t="n">
        <v>5146.89</v>
      </c>
      <c r="CV140" s="0" t="n">
        <v>5041.2</v>
      </c>
      <c r="CW140" s="0" t="n">
        <v>5064.49</v>
      </c>
      <c r="CX140" s="0" t="n">
        <v>5013.36</v>
      </c>
      <c r="CY140" s="0" t="n">
        <v>4691.64</v>
      </c>
      <c r="CZ140" s="0" t="n">
        <v>4575.11</v>
      </c>
      <c r="DA140" s="0" t="n">
        <v>4764.28</v>
      </c>
      <c r="DB140" s="0" t="n">
        <v>4666.99</v>
      </c>
      <c r="DC140" s="0" t="n">
        <v>4577.18</v>
      </c>
      <c r="DD140" s="0" t="n">
        <v>4435.28</v>
      </c>
      <c r="DE140" s="0" t="n">
        <v>4377.64</v>
      </c>
      <c r="DF140" s="0" t="n">
        <v>4288.47</v>
      </c>
      <c r="DG140" s="0" t="n">
        <v>4128.72</v>
      </c>
      <c r="DH140" s="0" t="n">
        <v>3908.78</v>
      </c>
      <c r="DI140" s="0" t="n">
        <v>3982.86</v>
      </c>
      <c r="DJ140" s="0" t="n">
        <v>4133.56</v>
      </c>
      <c r="DK140" s="0" t="n">
        <v>3989.45</v>
      </c>
      <c r="DL140" s="0" t="n">
        <v>3826.43</v>
      </c>
      <c r="DM140" s="0" t="n">
        <v>3571.68</v>
      </c>
      <c r="DN140" s="0" t="n">
        <v>4071.47</v>
      </c>
      <c r="DO140" s="0" t="n">
        <v>4122.22</v>
      </c>
      <c r="DP140" s="0" t="n">
        <v>3991.28</v>
      </c>
      <c r="DQ140" s="0" t="n">
        <v>4223.5</v>
      </c>
      <c r="DR140" s="0" t="n">
        <v>4596.79</v>
      </c>
      <c r="DS140" s="0" t="n">
        <v>4677.36</v>
      </c>
      <c r="DT140" s="0" t="n">
        <v>4598.6</v>
      </c>
      <c r="DU140" s="0" t="n">
        <v>4625.99</v>
      </c>
      <c r="DV140" s="0" t="n">
        <v>4476.27</v>
      </c>
      <c r="DW140" s="0" t="n">
        <v>4579.07</v>
      </c>
      <c r="DX140" s="0" t="n">
        <v>4793.16</v>
      </c>
      <c r="DY140" s="0" t="n">
        <v>4925.2</v>
      </c>
      <c r="DZ140" s="0" t="n">
        <v>4995.27</v>
      </c>
      <c r="EA140" s="0" t="n">
        <v>5085.65</v>
      </c>
      <c r="EB140" s="0" t="n">
        <v>5080.29</v>
      </c>
      <c r="EC140" s="0" t="n">
        <v>5388.74</v>
      </c>
      <c r="ED140" s="0" t="n">
        <v>3921.64</v>
      </c>
    </row>
    <row r="141" customFormat="false" ht="14.35" hidden="false" customHeight="false" outlineLevel="0" collapsed="false">
      <c r="A141" s="0" t="s">
        <v>1780</v>
      </c>
      <c r="B141" s="0" t="s">
        <v>6</v>
      </c>
      <c r="C141" s="0" t="s">
        <v>6</v>
      </c>
      <c r="D141" s="0" t="s">
        <v>6</v>
      </c>
      <c r="E141" s="0" t="s">
        <v>6</v>
      </c>
      <c r="F141" s="0" t="s">
        <v>6</v>
      </c>
      <c r="G141" s="0" t="s">
        <v>6</v>
      </c>
      <c r="H141" s="0" t="s">
        <v>6</v>
      </c>
      <c r="I141" s="0" t="s">
        <v>6</v>
      </c>
      <c r="J141" s="0" t="s">
        <v>6</v>
      </c>
      <c r="K141" s="0" t="s">
        <v>6</v>
      </c>
      <c r="L141" s="0" t="s">
        <v>6</v>
      </c>
      <c r="M141" s="0" t="s">
        <v>6</v>
      </c>
      <c r="N141" s="0" t="s">
        <v>6</v>
      </c>
      <c r="O141" s="0" t="s">
        <v>6</v>
      </c>
      <c r="P141" s="0" t="s">
        <v>6</v>
      </c>
      <c r="Q141" s="0" t="s">
        <v>6</v>
      </c>
      <c r="R141" s="0" t="s">
        <v>6</v>
      </c>
      <c r="S141" s="0" t="s">
        <v>6</v>
      </c>
      <c r="T141" s="0" t="s">
        <v>6</v>
      </c>
      <c r="U141" s="0" t="s">
        <v>6</v>
      </c>
      <c r="V141" s="0" t="s">
        <v>6</v>
      </c>
      <c r="W141" s="0" t="s">
        <v>6</v>
      </c>
      <c r="X141" s="0" t="s">
        <v>6</v>
      </c>
      <c r="Y141" s="0" t="s">
        <v>6</v>
      </c>
      <c r="Z141" s="0" t="s">
        <v>6</v>
      </c>
      <c r="AA141" s="0" t="s">
        <v>6</v>
      </c>
      <c r="AB141" s="0" t="s">
        <v>6</v>
      </c>
      <c r="AC141" s="0" t="s">
        <v>6</v>
      </c>
      <c r="AD141" s="0" t="s">
        <v>6</v>
      </c>
      <c r="AE141" s="0" t="s">
        <v>6</v>
      </c>
      <c r="AF141" s="0" t="s">
        <v>6</v>
      </c>
      <c r="AG141" s="0" t="s">
        <v>6</v>
      </c>
      <c r="AH141" s="0" t="s">
        <v>6</v>
      </c>
      <c r="AI141" s="0" t="s">
        <v>6</v>
      </c>
      <c r="AJ141" s="0" t="s">
        <v>6</v>
      </c>
      <c r="AK141" s="0" t="s">
        <v>6</v>
      </c>
      <c r="AL141" s="0" t="s">
        <v>6</v>
      </c>
      <c r="AM141" s="0" t="s">
        <v>6</v>
      </c>
      <c r="AN141" s="0" t="s">
        <v>6</v>
      </c>
      <c r="AO141" s="0" t="s">
        <v>6</v>
      </c>
      <c r="AP141" s="0" t="s">
        <v>6</v>
      </c>
      <c r="AQ141" s="0" t="s">
        <v>6</v>
      </c>
      <c r="AR141" s="0" t="s">
        <v>6</v>
      </c>
      <c r="AS141" s="0" t="s">
        <v>6</v>
      </c>
      <c r="AT141" s="0" t="s">
        <v>6</v>
      </c>
      <c r="AU141" s="0" t="s">
        <v>6</v>
      </c>
      <c r="AV141" s="0" t="s">
        <v>6</v>
      </c>
      <c r="AW141" s="0" t="s">
        <v>6</v>
      </c>
      <c r="AX141" s="0" t="s">
        <v>6</v>
      </c>
      <c r="AY141" s="0" t="s">
        <v>6</v>
      </c>
      <c r="AZ141" s="0" t="s">
        <v>6</v>
      </c>
      <c r="BA141" s="0" t="s">
        <v>6</v>
      </c>
      <c r="BB141" s="0" t="s">
        <v>6</v>
      </c>
      <c r="BC141" s="0" t="s">
        <v>6</v>
      </c>
      <c r="BD141" s="0" t="s">
        <v>6</v>
      </c>
      <c r="BE141" s="0" t="s">
        <v>6</v>
      </c>
      <c r="BF141" s="0" t="s">
        <v>6</v>
      </c>
      <c r="BG141" s="0" t="s">
        <v>6</v>
      </c>
      <c r="BH141" s="0" t="s">
        <v>6</v>
      </c>
      <c r="BI141" s="0" t="s">
        <v>6</v>
      </c>
      <c r="BJ141" s="0" t="s">
        <v>6</v>
      </c>
      <c r="BK141" s="0" t="s">
        <v>6</v>
      </c>
      <c r="BL141" s="0" t="s">
        <v>6</v>
      </c>
      <c r="BM141" s="0" t="s">
        <v>6</v>
      </c>
      <c r="BN141" s="0" t="s">
        <v>6</v>
      </c>
      <c r="BO141" s="0" t="s">
        <v>6</v>
      </c>
      <c r="BP141" s="0" t="s">
        <v>6</v>
      </c>
      <c r="BQ141" s="0" t="s">
        <v>6</v>
      </c>
      <c r="BR141" s="0" t="s">
        <v>6</v>
      </c>
      <c r="BS141" s="0" t="s">
        <v>6</v>
      </c>
      <c r="BT141" s="0" t="s">
        <v>6</v>
      </c>
      <c r="BU141" s="0" t="s">
        <v>6</v>
      </c>
      <c r="BV141" s="0" t="s">
        <v>6</v>
      </c>
      <c r="BW141" s="0" t="s">
        <v>6</v>
      </c>
      <c r="BX141" s="0" t="s">
        <v>6</v>
      </c>
      <c r="BY141" s="0" t="s">
        <v>6</v>
      </c>
      <c r="BZ141" s="0" t="s">
        <v>6</v>
      </c>
      <c r="CA141" s="0" t="s">
        <v>6</v>
      </c>
      <c r="CB141" s="0" t="s">
        <v>6</v>
      </c>
      <c r="CC141" s="0" t="s">
        <v>6</v>
      </c>
      <c r="CD141" s="0" t="s">
        <v>6</v>
      </c>
      <c r="CE141" s="0" t="s">
        <v>6</v>
      </c>
      <c r="CF141" s="0" t="s">
        <v>6</v>
      </c>
      <c r="CG141" s="0" t="s">
        <v>6</v>
      </c>
      <c r="CH141" s="0" t="s">
        <v>6</v>
      </c>
      <c r="CI141" s="0" t="s">
        <v>6</v>
      </c>
      <c r="CJ141" s="0" t="s">
        <v>6</v>
      </c>
      <c r="CK141" s="0" t="s">
        <v>6</v>
      </c>
      <c r="CL141" s="0" t="s">
        <v>6</v>
      </c>
      <c r="CM141" s="0" t="s">
        <v>6</v>
      </c>
      <c r="CN141" s="0" t="s">
        <v>6</v>
      </c>
      <c r="CO141" s="0" t="s">
        <v>6</v>
      </c>
      <c r="CP141" s="0" t="s">
        <v>6</v>
      </c>
      <c r="CQ141" s="0" t="n">
        <v>2407.01</v>
      </c>
      <c r="CR141" s="0" t="n">
        <v>2446.16</v>
      </c>
      <c r="CS141" s="0" t="n">
        <v>2743.99</v>
      </c>
      <c r="CT141" s="0" t="n">
        <v>3939.42</v>
      </c>
      <c r="CU141" s="0" t="n">
        <v>3975.02</v>
      </c>
      <c r="CV141" s="0" t="n">
        <v>5388.21</v>
      </c>
      <c r="CW141" s="0" t="n">
        <v>5031.3</v>
      </c>
      <c r="CX141" s="0" t="n">
        <v>5838.07</v>
      </c>
      <c r="CY141" s="0" t="n">
        <v>6286.23</v>
      </c>
      <c r="CZ141" s="0" t="n">
        <v>6335.23</v>
      </c>
      <c r="DA141" s="0" t="n">
        <v>6562.72</v>
      </c>
      <c r="DB141" s="0" t="n">
        <v>5791.63</v>
      </c>
      <c r="DC141" s="0" t="n">
        <v>6212</v>
      </c>
      <c r="DD141" s="0" t="n">
        <v>6130.33</v>
      </c>
      <c r="DE141" s="0" t="n">
        <v>6750.67</v>
      </c>
      <c r="DF141" s="0" t="n">
        <v>8587.65</v>
      </c>
      <c r="DG141" s="0" t="n">
        <v>7902.28</v>
      </c>
      <c r="DH141" s="0" t="n">
        <v>7660.63</v>
      </c>
      <c r="DI141" s="0" t="n">
        <v>7464.63</v>
      </c>
      <c r="DJ141" s="0" t="n">
        <v>7370.21</v>
      </c>
      <c r="DK141" s="0" t="n">
        <v>8170.82</v>
      </c>
      <c r="DL141" s="0" t="n">
        <v>8164.23</v>
      </c>
      <c r="DM141" s="0" t="n">
        <v>8005.07</v>
      </c>
      <c r="DN141" s="0" t="n">
        <v>7726.48</v>
      </c>
      <c r="DO141" s="0" t="n">
        <v>6659.9</v>
      </c>
      <c r="DP141" s="0" t="n">
        <v>6824.75</v>
      </c>
      <c r="DQ141" s="0" t="n">
        <v>7024.81</v>
      </c>
      <c r="DR141" s="0" t="n">
        <v>6729.49</v>
      </c>
      <c r="DS141" s="0" t="n">
        <v>7014.48</v>
      </c>
      <c r="DT141" s="0" t="n">
        <v>7313.62</v>
      </c>
      <c r="DU141" s="0" t="n">
        <v>6853.67</v>
      </c>
      <c r="DV141" s="0" t="n">
        <v>6594.66</v>
      </c>
      <c r="DW141" s="0" t="n">
        <v>5944.38</v>
      </c>
      <c r="DX141" s="0" t="n">
        <v>6429.29</v>
      </c>
      <c r="DY141" s="0" t="n">
        <v>5928.53</v>
      </c>
      <c r="DZ141" s="0" t="n">
        <v>6326.17</v>
      </c>
      <c r="EA141" s="0" t="n">
        <v>6482.18</v>
      </c>
      <c r="EB141" s="0" t="n">
        <v>6809.94</v>
      </c>
      <c r="EC141" s="0" t="n">
        <v>6823.76</v>
      </c>
      <c r="ED141" s="0" t="n">
        <v>3520.79</v>
      </c>
    </row>
    <row r="142" customFormat="false" ht="14.35" hidden="false" customHeight="false" outlineLevel="0" collapsed="false">
      <c r="A142" s="0" t="s">
        <v>1781</v>
      </c>
      <c r="B142" s="0" t="n">
        <v>5562.75</v>
      </c>
      <c r="C142" s="0" t="n">
        <v>7100.65</v>
      </c>
      <c r="D142" s="0" t="n">
        <v>8078.28</v>
      </c>
      <c r="E142" s="0" t="n">
        <v>8398.44</v>
      </c>
      <c r="F142" s="0" t="n">
        <v>7952.5</v>
      </c>
      <c r="G142" s="0" t="n">
        <v>8895.82</v>
      </c>
      <c r="H142" s="0" t="n">
        <v>9661.91</v>
      </c>
      <c r="I142" s="0" t="n">
        <v>9936.33</v>
      </c>
      <c r="J142" s="0" t="n">
        <v>10039.25</v>
      </c>
      <c r="K142" s="0" t="n">
        <v>10176.45</v>
      </c>
      <c r="L142" s="0" t="n">
        <v>10525.2</v>
      </c>
      <c r="M142" s="0" t="n">
        <v>9599.03</v>
      </c>
      <c r="N142" s="0" t="n">
        <v>10016.38</v>
      </c>
      <c r="O142" s="0" t="n">
        <v>10090.7</v>
      </c>
      <c r="P142" s="0" t="n">
        <v>9204.54</v>
      </c>
      <c r="Q142" s="0" t="n">
        <v>8884.39</v>
      </c>
      <c r="R142" s="0" t="n">
        <v>9304.6</v>
      </c>
      <c r="S142" s="0" t="n">
        <v>8980.44</v>
      </c>
      <c r="T142" s="0" t="n">
        <v>9280.59</v>
      </c>
      <c r="U142" s="0" t="n">
        <v>9628.75</v>
      </c>
      <c r="V142" s="0" t="n">
        <v>9700.79</v>
      </c>
      <c r="W142" s="0" t="n">
        <v>9166.53</v>
      </c>
      <c r="X142" s="0" t="n">
        <v>9352.63</v>
      </c>
      <c r="Y142" s="0" t="n">
        <v>10127.01</v>
      </c>
      <c r="Z142" s="0" t="n">
        <v>9736.81</v>
      </c>
      <c r="AA142" s="0" t="n">
        <v>9496.7</v>
      </c>
      <c r="AB142" s="0" t="n">
        <v>9832.86</v>
      </c>
      <c r="AC142" s="0" t="n">
        <v>9316</v>
      </c>
      <c r="AD142" s="0" t="n">
        <v>7904.11</v>
      </c>
      <c r="AE142" s="0" t="n">
        <v>7198.16</v>
      </c>
      <c r="AF142" s="0" t="n">
        <v>6299.96</v>
      </c>
      <c r="AG142" s="0" t="n">
        <v>7500.71</v>
      </c>
      <c r="AH142" s="0" t="n">
        <v>6813.67</v>
      </c>
      <c r="AI142" s="0" t="n">
        <v>7406.16</v>
      </c>
      <c r="AJ142" s="0" t="n">
        <v>7292.7</v>
      </c>
      <c r="AK142" s="0" t="n">
        <v>7740.23</v>
      </c>
      <c r="AL142" s="0" t="n">
        <v>7885.2</v>
      </c>
      <c r="AM142" s="0" t="n">
        <v>7431.38</v>
      </c>
      <c r="AN142" s="0" t="n">
        <v>7046.88</v>
      </c>
      <c r="AO142" s="0" t="n">
        <v>6174.85</v>
      </c>
      <c r="AP142" s="0" t="n">
        <v>6684.45</v>
      </c>
      <c r="AQ142" s="0" t="n">
        <v>7399.23</v>
      </c>
      <c r="AR142" s="0" t="n">
        <v>8385.35</v>
      </c>
      <c r="AS142" s="0" t="n">
        <v>8087.53</v>
      </c>
      <c r="AT142" s="0" t="n">
        <v>8166.95</v>
      </c>
      <c r="AU142" s="0" t="n">
        <v>8550.81</v>
      </c>
      <c r="AV142" s="0" t="n">
        <v>8901.58</v>
      </c>
      <c r="AW142" s="0" t="n">
        <v>8828.77</v>
      </c>
      <c r="AX142" s="0" t="n">
        <v>8074.29</v>
      </c>
      <c r="AY142" s="0" t="n">
        <v>8312.55</v>
      </c>
      <c r="AZ142" s="0" t="n">
        <v>9338.38</v>
      </c>
      <c r="BA142" s="0" t="n">
        <v>8312.55</v>
      </c>
      <c r="BB142" s="0" t="n">
        <v>8133.86</v>
      </c>
      <c r="BC142" s="0" t="n">
        <v>9589.88</v>
      </c>
      <c r="BD142" s="0" t="n">
        <v>9881.08</v>
      </c>
      <c r="BE142" s="0" t="n">
        <v>10337.74</v>
      </c>
      <c r="BF142" s="0" t="n">
        <v>10483.34</v>
      </c>
      <c r="BG142" s="0" t="n">
        <v>13006.11</v>
      </c>
      <c r="BH142" s="0" t="n">
        <v>13897.93</v>
      </c>
      <c r="BI142" s="0" t="n">
        <v>14674.17</v>
      </c>
      <c r="BJ142" s="0" t="n">
        <v>15268.73</v>
      </c>
      <c r="BK142" s="0" t="n">
        <v>15062.29</v>
      </c>
      <c r="BL142" s="0" t="n">
        <v>16003.68</v>
      </c>
      <c r="BM142" s="0" t="n">
        <v>17333.19</v>
      </c>
      <c r="BN142" s="0" t="n">
        <v>16457.86</v>
      </c>
      <c r="BO142" s="0" t="n">
        <v>14888.88</v>
      </c>
      <c r="BP142" s="0" t="n">
        <v>16094.52</v>
      </c>
      <c r="BQ142" s="0" t="n">
        <v>14814.55</v>
      </c>
      <c r="BR142" s="0" t="n">
        <v>15252.22</v>
      </c>
      <c r="BS142" s="0" t="n">
        <v>15400.86</v>
      </c>
      <c r="BT142" s="0" t="n">
        <v>17011.15</v>
      </c>
      <c r="BU142" s="0" t="n">
        <v>18910.44</v>
      </c>
      <c r="BV142" s="0" t="n">
        <v>19546.3</v>
      </c>
      <c r="BW142" s="0" t="n">
        <v>20751.95</v>
      </c>
      <c r="BX142" s="0" t="n">
        <v>19282.05</v>
      </c>
      <c r="BY142" s="0" t="n">
        <v>18233.3</v>
      </c>
      <c r="BZ142" s="0" t="n">
        <v>18860.9</v>
      </c>
      <c r="CA142" s="0" t="n">
        <v>19959.19</v>
      </c>
      <c r="CB142" s="0" t="n">
        <v>19628.88</v>
      </c>
      <c r="CC142" s="0" t="n">
        <v>20074.8</v>
      </c>
      <c r="CD142" s="0" t="n">
        <v>19736.23</v>
      </c>
      <c r="CE142" s="0" t="n">
        <v>19637.14</v>
      </c>
      <c r="CF142" s="0" t="n">
        <v>19339.85</v>
      </c>
      <c r="CG142" s="0" t="n">
        <v>18662.71</v>
      </c>
      <c r="CH142" s="0" t="n">
        <v>20149.12</v>
      </c>
      <c r="CI142" s="0" t="n">
        <v>19983.96</v>
      </c>
      <c r="CJ142" s="0" t="n">
        <v>19794.04</v>
      </c>
      <c r="CK142" s="0" t="n">
        <v>18836.13</v>
      </c>
      <c r="CL142" s="0" t="n">
        <v>18885.67</v>
      </c>
      <c r="CM142" s="0" t="n">
        <v>18778.32</v>
      </c>
      <c r="CN142" s="0" t="n">
        <v>18935.21</v>
      </c>
      <c r="CO142" s="0" t="n">
        <v>18076.4</v>
      </c>
      <c r="CP142" s="0" t="n">
        <v>16903.79</v>
      </c>
      <c r="CQ142" s="0" t="n">
        <v>17737.83</v>
      </c>
      <c r="CR142" s="0" t="n">
        <v>18225.05</v>
      </c>
      <c r="CS142" s="0" t="n">
        <v>18076.4</v>
      </c>
      <c r="CT142" s="0" t="n">
        <v>18489.3</v>
      </c>
      <c r="CU142" s="0" t="n">
        <v>20017</v>
      </c>
      <c r="CV142" s="0" t="n">
        <v>19992.23</v>
      </c>
      <c r="CW142" s="0" t="n">
        <v>21181.35</v>
      </c>
      <c r="CX142" s="0" t="n">
        <v>20636.34</v>
      </c>
      <c r="CY142" s="0" t="n">
        <v>21486.89</v>
      </c>
      <c r="CZ142" s="0" t="n">
        <v>22585.19</v>
      </c>
      <c r="DA142" s="0" t="n">
        <v>22642.99</v>
      </c>
      <c r="DB142" s="0" t="n">
        <v>22609.96</v>
      </c>
      <c r="DC142" s="0" t="n">
        <v>22519.13</v>
      </c>
      <c r="DD142" s="0" t="n">
        <v>21751.14</v>
      </c>
      <c r="DE142" s="0" t="n">
        <v>20372.08</v>
      </c>
      <c r="DF142" s="0" t="n">
        <v>22898.98</v>
      </c>
      <c r="DG142" s="0" t="n">
        <v>22197.07</v>
      </c>
      <c r="DH142" s="0" t="n">
        <v>23262.33</v>
      </c>
      <c r="DI142" s="0" t="n">
        <v>20107.84</v>
      </c>
      <c r="DJ142" s="0" t="n">
        <v>20512.46</v>
      </c>
      <c r="DK142" s="0" t="n">
        <v>20421.63</v>
      </c>
      <c r="DL142" s="0" t="n">
        <v>15029.26</v>
      </c>
      <c r="DM142" s="0" t="n">
        <v>14463.6</v>
      </c>
      <c r="DN142" s="0" t="n">
        <v>15016.88</v>
      </c>
      <c r="DO142" s="0" t="n">
        <v>14930.18</v>
      </c>
      <c r="DP142" s="0" t="n">
        <v>15974.79</v>
      </c>
      <c r="DQ142" s="0" t="n">
        <v>17044.18</v>
      </c>
      <c r="DR142" s="0" t="n">
        <v>18018.61</v>
      </c>
      <c r="DS142" s="0" t="n">
        <v>19207.73</v>
      </c>
      <c r="DT142" s="0" t="n">
        <v>18976.51</v>
      </c>
      <c r="DU142" s="0" t="n">
        <v>19191.22</v>
      </c>
      <c r="DV142" s="0" t="n">
        <v>20396.86</v>
      </c>
      <c r="DW142" s="0" t="n">
        <v>19727.98</v>
      </c>
      <c r="DX142" s="0" t="n">
        <v>19926.17</v>
      </c>
      <c r="DY142" s="0" t="n">
        <v>18150.73</v>
      </c>
      <c r="DZ142" s="0" t="n">
        <v>18885.67</v>
      </c>
      <c r="EA142" s="0" t="n">
        <v>17457.07</v>
      </c>
      <c r="EB142" s="0" t="n">
        <v>17721.33</v>
      </c>
      <c r="EC142" s="0" t="n">
        <v>18654.45</v>
      </c>
      <c r="ED142" s="0" t="n">
        <v>8926.72</v>
      </c>
    </row>
    <row r="143" customFormat="false" ht="14.35" hidden="false" customHeight="false" outlineLevel="0" collapsed="false">
      <c r="A143" s="0" t="s">
        <v>1782</v>
      </c>
      <c r="B143" s="0" t="n">
        <v>57288.62</v>
      </c>
      <c r="C143" s="0" t="n">
        <v>56449.23</v>
      </c>
      <c r="D143" s="0" t="n">
        <v>60226.52</v>
      </c>
      <c r="E143" s="0" t="n">
        <v>67571.19</v>
      </c>
      <c r="F143" s="0" t="n">
        <v>59806.8</v>
      </c>
      <c r="G143" s="0" t="n">
        <v>71558.25</v>
      </c>
      <c r="H143" s="0" t="n">
        <v>78315.44</v>
      </c>
      <c r="I143" s="0" t="n">
        <v>78651.13</v>
      </c>
      <c r="J143" s="0" t="n">
        <v>86373.56</v>
      </c>
      <c r="K143" s="0" t="n">
        <v>85953.94</v>
      </c>
      <c r="L143" s="0" t="n">
        <v>89311.5</v>
      </c>
      <c r="M143" s="0" t="n">
        <v>81421.19</v>
      </c>
      <c r="N143" s="0" t="n">
        <v>91661.75</v>
      </c>
      <c r="O143" s="0" t="n">
        <v>96866</v>
      </c>
      <c r="P143" s="0" t="n">
        <v>96110.56</v>
      </c>
      <c r="Q143" s="0" t="n">
        <v>99636</v>
      </c>
      <c r="R143" s="0" t="n">
        <v>98880.5</v>
      </c>
      <c r="S143" s="0" t="n">
        <v>97285.69</v>
      </c>
      <c r="T143" s="0" t="n">
        <v>99636</v>
      </c>
      <c r="U143" s="0" t="n">
        <v>110464.2</v>
      </c>
      <c r="V143" s="0" t="n">
        <v>121963.9</v>
      </c>
      <c r="W143" s="0" t="n">
        <v>138583.9</v>
      </c>
      <c r="X143" s="0" t="n">
        <v>141521.8</v>
      </c>
      <c r="Y143" s="0" t="n">
        <v>135478.2</v>
      </c>
      <c r="Z143" s="0" t="n">
        <v>131868.8</v>
      </c>
      <c r="AA143" s="0" t="n">
        <v>135813.9</v>
      </c>
      <c r="AB143" s="0" t="n">
        <v>138332.1</v>
      </c>
      <c r="AC143" s="0" t="n">
        <v>130273.9</v>
      </c>
      <c r="AD143" s="0" t="n">
        <v>138667.8</v>
      </c>
      <c r="AE143" s="0" t="n">
        <v>115752.4</v>
      </c>
      <c r="AF143" s="0" t="n">
        <v>113569.9</v>
      </c>
      <c r="AG143" s="0" t="n">
        <v>112730.6</v>
      </c>
      <c r="AH143" s="0" t="n">
        <v>119949.3</v>
      </c>
      <c r="AI143" s="0" t="n">
        <v>117766.9</v>
      </c>
      <c r="AJ143" s="0" t="n">
        <v>129350.6</v>
      </c>
      <c r="AK143" s="0" t="n">
        <v>137996.3</v>
      </c>
      <c r="AL143" s="0" t="n">
        <v>141269.9</v>
      </c>
      <c r="AM143" s="0" t="n">
        <v>136065.7</v>
      </c>
      <c r="AN143" s="0" t="n">
        <v>128007.5</v>
      </c>
      <c r="AO143" s="0" t="n">
        <v>122215.7</v>
      </c>
      <c r="AP143" s="0" t="n">
        <v>121040.6</v>
      </c>
      <c r="AQ143" s="0" t="n">
        <v>133799.3</v>
      </c>
      <c r="AR143" s="0" t="n">
        <v>131281.1</v>
      </c>
      <c r="AS143" s="0" t="n">
        <v>128091.4</v>
      </c>
      <c r="AT143" s="0" t="n">
        <v>137660.6</v>
      </c>
      <c r="AU143" s="0" t="n">
        <v>147565.4</v>
      </c>
      <c r="AV143" s="0" t="n">
        <v>151510.6</v>
      </c>
      <c r="AW143" s="0" t="n">
        <v>152014.2</v>
      </c>
      <c r="AX143" s="0" t="n">
        <v>156798.8</v>
      </c>
      <c r="AY143" s="0" t="n">
        <v>154448.4</v>
      </c>
      <c r="AZ143" s="0" t="n">
        <v>145131.2</v>
      </c>
      <c r="BA143" s="0" t="n">
        <v>137912.4</v>
      </c>
      <c r="BB143" s="0" t="n">
        <v>139843</v>
      </c>
      <c r="BC143" s="0" t="n">
        <v>146642.1</v>
      </c>
      <c r="BD143" s="0" t="n">
        <v>159233</v>
      </c>
      <c r="BE143" s="0" t="n">
        <v>161163.6</v>
      </c>
      <c r="BF143" s="0" t="n">
        <v>151762.3</v>
      </c>
      <c r="BG143" s="0" t="n">
        <v>143368.4</v>
      </c>
      <c r="BH143" s="0" t="n">
        <v>148908.4</v>
      </c>
      <c r="BI143" s="0" t="n">
        <v>150922.9</v>
      </c>
      <c r="BJ143" s="0" t="n">
        <v>151426.6</v>
      </c>
      <c r="BK143" s="0" t="n">
        <v>159484.8</v>
      </c>
      <c r="BL143" s="0" t="n">
        <v>161247.5</v>
      </c>
      <c r="BM143" s="0" t="n">
        <v>162758.4</v>
      </c>
      <c r="BN143" s="0" t="n">
        <v>163346</v>
      </c>
      <c r="BO143" s="0" t="n">
        <v>170564.8</v>
      </c>
      <c r="BP143" s="0" t="n">
        <v>171656</v>
      </c>
      <c r="BQ143" s="0" t="n">
        <v>158645.4</v>
      </c>
      <c r="BR143" s="0" t="n">
        <v>181812.7</v>
      </c>
      <c r="BS143" s="0" t="n">
        <v>177447.8</v>
      </c>
      <c r="BT143" s="0" t="n">
        <v>184666.6</v>
      </c>
      <c r="BU143" s="0" t="n">
        <v>222859</v>
      </c>
      <c r="BV143" s="0" t="n">
        <v>224537.8</v>
      </c>
      <c r="BW143" s="0" t="n">
        <v>245690.5</v>
      </c>
      <c r="BX143" s="0" t="n">
        <v>212534.5</v>
      </c>
      <c r="BY143" s="0" t="n">
        <v>203133.3</v>
      </c>
      <c r="BZ143" s="0" t="n">
        <v>193983.9</v>
      </c>
      <c r="CA143" s="0" t="n">
        <v>188192.1</v>
      </c>
      <c r="CB143" s="0" t="n">
        <v>178958.7</v>
      </c>
      <c r="CC143" s="0" t="n">
        <v>181896.6</v>
      </c>
      <c r="CD143" s="0" t="n">
        <v>186345.4</v>
      </c>
      <c r="CE143" s="0" t="n">
        <v>175013.6</v>
      </c>
      <c r="CF143" s="0" t="n">
        <v>160324.2</v>
      </c>
      <c r="CG143" s="0" t="n">
        <v>151930.3</v>
      </c>
      <c r="CH143" s="0" t="n">
        <v>170984.5</v>
      </c>
      <c r="CI143" s="0" t="n">
        <v>171991.8</v>
      </c>
      <c r="CJ143" s="0" t="n">
        <v>170480.9</v>
      </c>
      <c r="CK143" s="0" t="n">
        <v>175181.4</v>
      </c>
      <c r="CL143" s="0" t="n">
        <v>189283.3</v>
      </c>
      <c r="CM143" s="0" t="n">
        <v>205147.8</v>
      </c>
      <c r="CN143" s="0" t="n">
        <v>207414.2</v>
      </c>
      <c r="CO143" s="0" t="n">
        <v>219249.6</v>
      </c>
      <c r="CP143" s="0" t="n">
        <v>232260.2</v>
      </c>
      <c r="CQ143" s="0" t="n">
        <v>240738.1</v>
      </c>
      <c r="CR143" s="0" t="n">
        <v>233939</v>
      </c>
      <c r="CS143" s="0" t="n">
        <v>241997.3</v>
      </c>
      <c r="CT143" s="0" t="n">
        <v>252909.4</v>
      </c>
      <c r="CU143" s="0" t="n">
        <v>268354.2</v>
      </c>
      <c r="CV143" s="0" t="n">
        <v>276328.4</v>
      </c>
      <c r="CW143" s="0" t="n">
        <v>270872.3</v>
      </c>
      <c r="CX143" s="0" t="n">
        <v>281532.6</v>
      </c>
      <c r="CY143" s="0" t="n">
        <v>246194.3</v>
      </c>
      <c r="CZ143" s="0" t="n">
        <v>272718.9</v>
      </c>
      <c r="DA143" s="0" t="n">
        <v>289171.1</v>
      </c>
      <c r="DB143" s="0" t="n">
        <v>304112.4</v>
      </c>
      <c r="DC143" s="0" t="n">
        <v>299243.9</v>
      </c>
      <c r="DD143" s="0" t="n">
        <v>317039.1</v>
      </c>
      <c r="DE143" s="0" t="n">
        <v>285561.8</v>
      </c>
      <c r="DF143" s="0" t="n">
        <v>300754.9</v>
      </c>
      <c r="DG143" s="0" t="n">
        <v>293871.9</v>
      </c>
      <c r="DH143" s="0" t="n">
        <v>294627.3</v>
      </c>
      <c r="DI143" s="0" t="n">
        <v>308897</v>
      </c>
      <c r="DJ143" s="0" t="n">
        <v>204518.3</v>
      </c>
      <c r="DK143" s="0" t="n">
        <v>208295.6</v>
      </c>
      <c r="DL143" s="0" t="n">
        <v>207036.5</v>
      </c>
      <c r="DM143" s="0" t="n">
        <v>192724.8</v>
      </c>
      <c r="DN143" s="0" t="n">
        <v>180469.7</v>
      </c>
      <c r="DO143" s="0" t="n">
        <v>186177.6</v>
      </c>
      <c r="DP143" s="0" t="n">
        <v>187562.6</v>
      </c>
      <c r="DQ143" s="0" t="n">
        <v>204812.1</v>
      </c>
      <c r="DR143" s="0" t="n">
        <v>205147.8</v>
      </c>
      <c r="DS143" s="0" t="n">
        <v>231337.1</v>
      </c>
      <c r="DT143" s="0" t="n">
        <v>234190.9</v>
      </c>
      <c r="DU143" s="0" t="n">
        <v>235114.3</v>
      </c>
      <c r="DV143" s="0" t="n">
        <v>235617.8</v>
      </c>
      <c r="DW143" s="0" t="n">
        <v>226636.4</v>
      </c>
      <c r="DX143" s="0" t="n">
        <v>261051.5</v>
      </c>
      <c r="DY143" s="0" t="n">
        <v>251986</v>
      </c>
      <c r="DZ143" s="0" t="n">
        <v>297649.2</v>
      </c>
      <c r="EA143" s="0" t="n">
        <v>312926.1</v>
      </c>
      <c r="EB143" s="0" t="n">
        <v>318298.2</v>
      </c>
      <c r="EC143" s="0" t="n">
        <v>317710.6</v>
      </c>
      <c r="ED143" s="0" t="n">
        <v>237884.1</v>
      </c>
    </row>
    <row r="144" customFormat="false" ht="14.35" hidden="false" customHeight="false" outlineLevel="0" collapsed="false">
      <c r="A144" s="0" t="s">
        <v>1783</v>
      </c>
      <c r="B144" s="0" t="n">
        <v>23998.46</v>
      </c>
      <c r="C144" s="0" t="n">
        <v>23900.9</v>
      </c>
      <c r="D144" s="0" t="n">
        <v>24681.34</v>
      </c>
      <c r="E144" s="0" t="n">
        <v>28095.76</v>
      </c>
      <c r="F144" s="0" t="n">
        <v>24974.01</v>
      </c>
      <c r="G144" s="0" t="n">
        <v>29363.97</v>
      </c>
      <c r="H144" s="0" t="n">
        <v>32232.07</v>
      </c>
      <c r="I144" s="0" t="n">
        <v>32349.14</v>
      </c>
      <c r="J144" s="0" t="n">
        <v>35841.6</v>
      </c>
      <c r="K144" s="0" t="n">
        <v>35490.4</v>
      </c>
      <c r="L144" s="0" t="n">
        <v>37012.25</v>
      </c>
      <c r="M144" s="0" t="n">
        <v>34631.92</v>
      </c>
      <c r="N144" s="0" t="n">
        <v>38787.75</v>
      </c>
      <c r="O144" s="0" t="n">
        <v>40699.82</v>
      </c>
      <c r="P144" s="0" t="n">
        <v>40699.82</v>
      </c>
      <c r="Q144" s="0" t="n">
        <v>41948.53</v>
      </c>
      <c r="R144" s="0" t="n">
        <v>41636.35</v>
      </c>
      <c r="S144" s="0" t="n">
        <v>41012</v>
      </c>
      <c r="T144" s="0" t="n">
        <v>41987.54</v>
      </c>
      <c r="U144" s="0" t="n">
        <v>46826.25</v>
      </c>
      <c r="V144" s="0" t="n">
        <v>51118.65</v>
      </c>
      <c r="W144" s="0" t="n">
        <v>57791.4</v>
      </c>
      <c r="X144" s="0" t="n">
        <v>59703.46</v>
      </c>
      <c r="Y144" s="0" t="n">
        <v>56893.89</v>
      </c>
      <c r="Z144" s="0" t="n">
        <v>55215.96</v>
      </c>
      <c r="AA144" s="0" t="n">
        <v>57323.11</v>
      </c>
      <c r="AB144" s="0" t="n">
        <v>58220.63</v>
      </c>
      <c r="AC144" s="0" t="n">
        <v>54006.25</v>
      </c>
      <c r="AD144" s="0" t="n">
        <v>56776.82</v>
      </c>
      <c r="AE144" s="0" t="n">
        <v>48035.92</v>
      </c>
      <c r="AF144" s="0" t="n">
        <v>46475.06</v>
      </c>
      <c r="AG144" s="0" t="n">
        <v>46045.8</v>
      </c>
      <c r="AH144" s="0" t="n">
        <v>50065.04</v>
      </c>
      <c r="AI144" s="0" t="n">
        <v>48152.98</v>
      </c>
      <c r="AJ144" s="0" t="n">
        <v>53577.03</v>
      </c>
      <c r="AK144" s="0" t="n">
        <v>56815.86</v>
      </c>
      <c r="AL144" s="0" t="n">
        <v>58454.75</v>
      </c>
      <c r="AM144" s="0" t="n">
        <v>56191.51</v>
      </c>
      <c r="AN144" s="0" t="n">
        <v>52523.41</v>
      </c>
      <c r="AO144" s="0" t="n">
        <v>50065.04</v>
      </c>
      <c r="AP144" s="0" t="n">
        <v>50026.04</v>
      </c>
      <c r="AQ144" s="0" t="n">
        <v>55137.89</v>
      </c>
      <c r="AR144" s="0" t="n">
        <v>54708.67</v>
      </c>
      <c r="AS144" s="0" t="n">
        <v>53538</v>
      </c>
      <c r="AT144" s="0" t="n">
        <v>57206.04</v>
      </c>
      <c r="AU144" s="0" t="n">
        <v>60835.1</v>
      </c>
      <c r="AV144" s="0" t="n">
        <v>62786.19</v>
      </c>
      <c r="AW144" s="0" t="n">
        <v>63059.35</v>
      </c>
      <c r="AX144" s="0" t="n">
        <v>64893.38</v>
      </c>
      <c r="AY144" s="0" t="n">
        <v>64191</v>
      </c>
      <c r="AZ144" s="0" t="n">
        <v>59664.42</v>
      </c>
      <c r="BA144" s="0" t="n">
        <v>56776.82</v>
      </c>
      <c r="BB144" s="0" t="n">
        <v>58142.59</v>
      </c>
      <c r="BC144" s="0" t="n">
        <v>61927.71</v>
      </c>
      <c r="BD144" s="0" t="n">
        <v>67156.63</v>
      </c>
      <c r="BE144" s="0" t="n">
        <v>67702.94</v>
      </c>
      <c r="BF144" s="0" t="n">
        <v>62825.22</v>
      </c>
      <c r="BG144" s="0" t="n">
        <v>60718.04</v>
      </c>
      <c r="BH144" s="0" t="n">
        <v>63995.86</v>
      </c>
      <c r="BI144" s="0" t="n">
        <v>64581.22</v>
      </c>
      <c r="BJ144" s="0" t="n">
        <v>66337.13</v>
      </c>
      <c r="BK144" s="0" t="n">
        <v>69146.69</v>
      </c>
      <c r="BL144" s="0" t="n">
        <v>69458.94</v>
      </c>
      <c r="BM144" s="0" t="n">
        <v>70512.5</v>
      </c>
      <c r="BN144" s="0" t="n">
        <v>69380.81</v>
      </c>
      <c r="BO144" s="0" t="n">
        <v>72229.44</v>
      </c>
      <c r="BP144" s="0" t="n">
        <v>72853.81</v>
      </c>
      <c r="BQ144" s="0" t="n">
        <v>66844.44</v>
      </c>
      <c r="BR144" s="0" t="n">
        <v>77497.44</v>
      </c>
      <c r="BS144" s="0" t="n">
        <v>74961</v>
      </c>
      <c r="BT144" s="0" t="n">
        <v>78551</v>
      </c>
      <c r="BU144" s="0" t="n">
        <v>95837.75</v>
      </c>
      <c r="BV144" s="0" t="n">
        <v>95798.69</v>
      </c>
      <c r="BW144" s="0" t="n">
        <v>103525</v>
      </c>
      <c r="BX144" s="0" t="n">
        <v>88267.44</v>
      </c>
      <c r="BY144" s="0" t="n">
        <v>83506.81</v>
      </c>
      <c r="BZ144" s="0" t="n">
        <v>81321.56</v>
      </c>
      <c r="CA144" s="0" t="n">
        <v>78902.19</v>
      </c>
      <c r="CB144" s="0" t="n">
        <v>76053.63</v>
      </c>
      <c r="CC144" s="0" t="n">
        <v>78941.25</v>
      </c>
      <c r="CD144" s="0" t="n">
        <v>79838.75</v>
      </c>
      <c r="CE144" s="0" t="n">
        <v>75858.5</v>
      </c>
      <c r="CF144" s="0" t="n">
        <v>69771.06</v>
      </c>
      <c r="CG144" s="0" t="n">
        <v>66571.25</v>
      </c>
      <c r="CH144" s="0" t="n">
        <v>73829.38</v>
      </c>
      <c r="CI144" s="0" t="n">
        <v>75000</v>
      </c>
      <c r="CJ144" s="0" t="n">
        <v>73087.94</v>
      </c>
      <c r="CK144" s="0" t="n">
        <v>74453.69</v>
      </c>
      <c r="CL144" s="0" t="n">
        <v>80307</v>
      </c>
      <c r="CM144" s="0" t="n">
        <v>86082.25</v>
      </c>
      <c r="CN144" s="0" t="n">
        <v>86862.63</v>
      </c>
      <c r="CO144" s="0" t="n">
        <v>91896.5</v>
      </c>
      <c r="CP144" s="0" t="n">
        <v>96071.88</v>
      </c>
      <c r="CQ144" s="0" t="n">
        <v>100442.3</v>
      </c>
      <c r="CR144" s="0" t="n">
        <v>98101</v>
      </c>
      <c r="CS144" s="0" t="n">
        <v>101925.1</v>
      </c>
      <c r="CT144" s="0" t="n">
        <v>105476.1</v>
      </c>
      <c r="CU144" s="0" t="n">
        <v>111095.3</v>
      </c>
      <c r="CV144" s="0" t="n">
        <v>114451.2</v>
      </c>
      <c r="CW144" s="0" t="n">
        <v>113358.5</v>
      </c>
      <c r="CX144" s="0" t="n">
        <v>116948.5</v>
      </c>
      <c r="CY144" s="0" t="n">
        <v>103368.9</v>
      </c>
      <c r="CZ144" s="0" t="n">
        <v>116090.1</v>
      </c>
      <c r="DA144" s="0" t="n">
        <v>122372.6</v>
      </c>
      <c r="DB144" s="0" t="n">
        <v>127679.6</v>
      </c>
      <c r="DC144" s="0" t="n">
        <v>124206.6</v>
      </c>
      <c r="DD144" s="0" t="n">
        <v>130723.3</v>
      </c>
      <c r="DE144" s="0" t="n">
        <v>117455.8</v>
      </c>
      <c r="DF144" s="0" t="n">
        <v>124792</v>
      </c>
      <c r="DG144" s="0" t="n">
        <v>122528.7</v>
      </c>
      <c r="DH144" s="0" t="n">
        <v>124635.8</v>
      </c>
      <c r="DI144" s="0" t="n">
        <v>130333.1</v>
      </c>
      <c r="DJ144" s="0" t="n">
        <v>86296.81</v>
      </c>
      <c r="DK144" s="0" t="n">
        <v>88618.63</v>
      </c>
      <c r="DL144" s="0" t="n">
        <v>88735.69</v>
      </c>
      <c r="DM144" s="0" t="n">
        <v>82531.25</v>
      </c>
      <c r="DN144" s="0" t="n">
        <v>78043.75</v>
      </c>
      <c r="DO144" s="0" t="n">
        <v>80521.63</v>
      </c>
      <c r="DP144" s="0" t="n">
        <v>80521.63</v>
      </c>
      <c r="DQ144" s="0" t="n">
        <v>89008.88</v>
      </c>
      <c r="DR144" s="0" t="n">
        <v>88033.31</v>
      </c>
      <c r="DS144" s="0" t="n">
        <v>99739.88</v>
      </c>
      <c r="DT144" s="0" t="n">
        <v>99544.75</v>
      </c>
      <c r="DU144" s="0" t="n">
        <v>99193.56</v>
      </c>
      <c r="DV144" s="0" t="n">
        <v>97203.44</v>
      </c>
      <c r="DW144" s="0" t="n">
        <v>93691.5</v>
      </c>
      <c r="DX144" s="0" t="n">
        <v>108090.6</v>
      </c>
      <c r="DY144" s="0" t="n">
        <v>103017.8</v>
      </c>
      <c r="DZ144" s="0" t="n">
        <v>120967.8</v>
      </c>
      <c r="EA144" s="0" t="n">
        <v>126665.1</v>
      </c>
      <c r="EB144" s="0" t="n">
        <v>129006.4</v>
      </c>
      <c r="EC144" s="0" t="n">
        <v>129123.3</v>
      </c>
      <c r="ED144" s="0" t="n">
        <v>94901.19</v>
      </c>
    </row>
    <row r="145" customFormat="false" ht="14.35" hidden="false" customHeight="false" outlineLevel="0" collapsed="false">
      <c r="A145" s="0" t="s">
        <v>1784</v>
      </c>
      <c r="B145" s="0" t="n">
        <v>1934.41</v>
      </c>
      <c r="C145" s="0" t="n">
        <v>2114.93</v>
      </c>
      <c r="D145" s="0" t="n">
        <v>2373.83</v>
      </c>
      <c r="E145" s="0" t="n">
        <v>2331.51</v>
      </c>
      <c r="F145" s="0" t="n">
        <v>2268.02</v>
      </c>
      <c r="G145" s="0" t="n">
        <v>2574.39</v>
      </c>
      <c r="H145" s="0" t="n">
        <v>2576.23</v>
      </c>
      <c r="I145" s="0" t="n">
        <v>2695.26</v>
      </c>
      <c r="J145" s="0" t="n">
        <v>2603.91</v>
      </c>
      <c r="K145" s="0" t="n">
        <v>2694.1</v>
      </c>
      <c r="L145" s="0" t="n">
        <v>2659.71</v>
      </c>
      <c r="M145" s="0" t="n">
        <v>2511.53</v>
      </c>
      <c r="N145" s="0" t="n">
        <v>2679.96</v>
      </c>
      <c r="O145" s="0" t="n">
        <v>2719.04</v>
      </c>
      <c r="P145" s="0" t="n">
        <v>2688.23</v>
      </c>
      <c r="Q145" s="0" t="n">
        <v>2596.94</v>
      </c>
      <c r="R145" s="0" t="n">
        <v>2650.04</v>
      </c>
      <c r="S145" s="0" t="n">
        <v>2581.13</v>
      </c>
      <c r="T145" s="0" t="n">
        <v>2595.56</v>
      </c>
      <c r="U145" s="0" t="n">
        <v>2625.31</v>
      </c>
      <c r="V145" s="0" t="n">
        <v>2728.02</v>
      </c>
      <c r="W145" s="0" t="n">
        <v>2812.11</v>
      </c>
      <c r="X145" s="0" t="n">
        <v>2917.67</v>
      </c>
      <c r="Y145" s="0" t="n">
        <v>3036.74</v>
      </c>
      <c r="Z145" s="0" t="n">
        <v>3082.97</v>
      </c>
      <c r="AA145" s="0" t="n">
        <v>2985.97</v>
      </c>
      <c r="AB145" s="0" t="n">
        <v>3102.83</v>
      </c>
      <c r="AC145" s="0" t="n">
        <v>2852.62</v>
      </c>
      <c r="AD145" s="0" t="n">
        <v>3045.92</v>
      </c>
      <c r="AE145" s="0" t="n">
        <v>2816</v>
      </c>
      <c r="AF145" s="0" t="n">
        <v>2986.64</v>
      </c>
      <c r="AG145" s="0" t="n">
        <v>2940.59</v>
      </c>
      <c r="AH145" s="0" t="n">
        <v>3191.58</v>
      </c>
      <c r="AI145" s="0" t="n">
        <v>2915.86</v>
      </c>
      <c r="AJ145" s="0" t="n">
        <v>2926.69</v>
      </c>
      <c r="AK145" s="0" t="n">
        <v>2847.3</v>
      </c>
      <c r="AL145" s="0" t="n">
        <v>2814.82</v>
      </c>
      <c r="AM145" s="0" t="n">
        <v>2807.6</v>
      </c>
      <c r="AN145" s="0" t="n">
        <v>2961.1</v>
      </c>
      <c r="AO145" s="0" t="n">
        <v>3053.83</v>
      </c>
      <c r="AP145" s="0" t="n">
        <v>3285.21</v>
      </c>
      <c r="AQ145" s="0" t="n">
        <v>3331</v>
      </c>
      <c r="AR145" s="0" t="n">
        <v>3179.5</v>
      </c>
      <c r="AS145" s="0" t="n">
        <v>3217.38</v>
      </c>
      <c r="AT145" s="0" t="n">
        <v>3084.42</v>
      </c>
      <c r="AU145" s="0" t="n">
        <v>3214.36</v>
      </c>
      <c r="AV145" s="0" t="n">
        <v>3206.24</v>
      </c>
      <c r="AW145" s="0" t="n">
        <v>3440.57</v>
      </c>
      <c r="AX145" s="0" t="n">
        <v>3713.03</v>
      </c>
      <c r="AY145" s="0" t="n">
        <v>3917.6</v>
      </c>
      <c r="AZ145" s="0" t="n">
        <v>3990.49</v>
      </c>
      <c r="BA145" s="0" t="n">
        <v>3688.97</v>
      </c>
      <c r="BB145" s="0" t="n">
        <v>3839.28</v>
      </c>
      <c r="BC145" s="0" t="n">
        <v>3987.26</v>
      </c>
      <c r="BD145" s="0" t="n">
        <v>3670.02</v>
      </c>
      <c r="BE145" s="0" t="n">
        <v>3835.89</v>
      </c>
      <c r="BF145" s="0" t="n">
        <v>4161.05</v>
      </c>
      <c r="BG145" s="0" t="n">
        <v>4003.92</v>
      </c>
      <c r="BH145" s="0" t="n">
        <v>4166.73</v>
      </c>
      <c r="BI145" s="0" t="n">
        <v>4461.06</v>
      </c>
      <c r="BJ145" s="0" t="n">
        <v>4539.19</v>
      </c>
      <c r="BK145" s="0" t="n">
        <v>4859.7</v>
      </c>
      <c r="BL145" s="0" t="n">
        <v>5011.32</v>
      </c>
      <c r="BM145" s="0" t="n">
        <v>5069.43</v>
      </c>
      <c r="BN145" s="0" t="n">
        <v>5129.54</v>
      </c>
      <c r="BO145" s="0" t="n">
        <v>4870.06</v>
      </c>
      <c r="BP145" s="0" t="n">
        <v>4978.44</v>
      </c>
      <c r="BQ145" s="0" t="n">
        <v>4814.87</v>
      </c>
      <c r="BR145" s="0" t="n">
        <v>5411.18</v>
      </c>
      <c r="BS145" s="0" t="n">
        <v>5355.66</v>
      </c>
      <c r="BT145" s="0" t="n">
        <v>5578.43</v>
      </c>
      <c r="BU145" s="0" t="n">
        <v>5362.83</v>
      </c>
      <c r="BV145" s="0" t="n">
        <v>5386.03</v>
      </c>
      <c r="BW145" s="0" t="n">
        <v>5584.73</v>
      </c>
      <c r="BX145" s="0" t="n">
        <v>5347.93</v>
      </c>
      <c r="BY145" s="0" t="n">
        <v>5200.45</v>
      </c>
      <c r="BZ145" s="0" t="n">
        <v>5387.33</v>
      </c>
      <c r="CA145" s="0" t="n">
        <v>5808.48</v>
      </c>
      <c r="CB145" s="0" t="n">
        <v>5482.07</v>
      </c>
      <c r="CC145" s="0" t="n">
        <v>6037.57</v>
      </c>
      <c r="CD145" s="0" t="n">
        <v>6149.27</v>
      </c>
      <c r="CE145" s="0" t="n">
        <v>6205.74</v>
      </c>
      <c r="CF145" s="0" t="n">
        <v>6336.36</v>
      </c>
      <c r="CG145" s="0" t="n">
        <v>7130.12</v>
      </c>
      <c r="CH145" s="0" t="n">
        <v>7244.48</v>
      </c>
      <c r="CI145" s="0" t="n">
        <v>7562.39</v>
      </c>
      <c r="CJ145" s="0" t="n">
        <v>7615.36</v>
      </c>
      <c r="CK145" s="0" t="n">
        <v>7764.62</v>
      </c>
      <c r="CL145" s="0" t="n">
        <v>8169.46</v>
      </c>
      <c r="CM145" s="0" t="n">
        <v>8023.28</v>
      </c>
      <c r="CN145" s="0" t="n">
        <v>7604.77</v>
      </c>
      <c r="CO145" s="0" t="n">
        <v>7272.46</v>
      </c>
      <c r="CP145" s="0" t="n">
        <v>7336.79</v>
      </c>
      <c r="CQ145" s="0" t="n">
        <v>7690.26</v>
      </c>
      <c r="CR145" s="0" t="n">
        <v>7830.6</v>
      </c>
      <c r="CS145" s="0" t="n">
        <v>7929.39</v>
      </c>
      <c r="CT145" s="0" t="n">
        <v>8179.52</v>
      </c>
      <c r="CU145" s="0" t="n">
        <v>8473.55</v>
      </c>
      <c r="CV145" s="0" t="n">
        <v>8564.15</v>
      </c>
      <c r="CW145" s="0" t="n">
        <v>8833.68</v>
      </c>
      <c r="CX145" s="0" t="n">
        <v>8817.89</v>
      </c>
      <c r="CY145" s="0" t="n">
        <v>9244.67</v>
      </c>
      <c r="CZ145" s="0" t="n">
        <v>9200.13</v>
      </c>
      <c r="DA145" s="0" t="n">
        <v>9205.43</v>
      </c>
      <c r="DB145" s="0" t="n">
        <v>9461</v>
      </c>
      <c r="DC145" s="0" t="n">
        <v>9901.96</v>
      </c>
      <c r="DD145" s="0" t="n">
        <v>8858.9</v>
      </c>
      <c r="DE145" s="0" t="n">
        <v>8919.92</v>
      </c>
      <c r="DF145" s="0" t="n">
        <v>9002.04</v>
      </c>
      <c r="DG145" s="0" t="n">
        <v>9174.02</v>
      </c>
      <c r="DH145" s="0" t="n">
        <v>9801.45</v>
      </c>
      <c r="DI145" s="0" t="n">
        <v>9474.93</v>
      </c>
      <c r="DJ145" s="0" t="n">
        <v>10121.32</v>
      </c>
      <c r="DK145" s="0" t="n">
        <v>10149.29</v>
      </c>
      <c r="DL145" s="0" t="n">
        <v>10409.49</v>
      </c>
      <c r="DM145" s="0" t="n">
        <v>10298.29</v>
      </c>
      <c r="DN145" s="0" t="n">
        <v>10764.46</v>
      </c>
      <c r="DO145" s="0" t="n">
        <v>11520.99</v>
      </c>
      <c r="DP145" s="0" t="n">
        <v>10742.07</v>
      </c>
      <c r="DQ145" s="0" t="n">
        <v>11204.62</v>
      </c>
      <c r="DR145" s="0" t="n">
        <v>11853.39</v>
      </c>
      <c r="DS145" s="0" t="n">
        <v>11828.85</v>
      </c>
      <c r="DT145" s="0" t="n">
        <v>11923.43</v>
      </c>
      <c r="DU145" s="0" t="n">
        <v>12205.38</v>
      </c>
      <c r="DV145" s="0" t="n">
        <v>12454.56</v>
      </c>
      <c r="DW145" s="0" t="n">
        <v>12874.41</v>
      </c>
      <c r="DX145" s="0" t="n">
        <v>12935.88</v>
      </c>
      <c r="DY145" s="0" t="n">
        <v>13162.82</v>
      </c>
      <c r="DZ145" s="0" t="n">
        <v>12769.76</v>
      </c>
      <c r="EA145" s="0" t="n">
        <v>12711.28</v>
      </c>
      <c r="EB145" s="0" t="n">
        <v>13618.46</v>
      </c>
      <c r="EC145" s="0" t="n">
        <v>14420.22</v>
      </c>
      <c r="ED145" s="0" t="n">
        <v>11576.28</v>
      </c>
    </row>
    <row r="146" customFormat="false" ht="14.35" hidden="false" customHeight="false" outlineLevel="0" collapsed="false">
      <c r="A146" s="0" t="s">
        <v>1785</v>
      </c>
      <c r="B146" s="0" t="n">
        <v>1357.4</v>
      </c>
      <c r="C146" s="0" t="n">
        <v>1610.12</v>
      </c>
      <c r="D146" s="0" t="n">
        <v>1563.06</v>
      </c>
      <c r="E146" s="0" t="n">
        <v>1738.4</v>
      </c>
      <c r="F146" s="0" t="n">
        <v>1753.39</v>
      </c>
      <c r="G146" s="0" t="n">
        <v>2282.9</v>
      </c>
      <c r="H146" s="0" t="n">
        <v>2366.91</v>
      </c>
      <c r="I146" s="0" t="n">
        <v>2659.37</v>
      </c>
      <c r="J146" s="0" t="n">
        <v>2203.07</v>
      </c>
      <c r="K146" s="0" t="n">
        <v>2069.56</v>
      </c>
      <c r="L146" s="0" t="n">
        <v>2418.5</v>
      </c>
      <c r="M146" s="0" t="n">
        <v>2182.25</v>
      </c>
      <c r="N146" s="0" t="n">
        <v>2574.08</v>
      </c>
      <c r="O146" s="0" t="n">
        <v>2650.42</v>
      </c>
      <c r="P146" s="0" t="n">
        <v>2746.34</v>
      </c>
      <c r="Q146" s="0" t="n">
        <v>2562.6</v>
      </c>
      <c r="R146" s="0" t="n">
        <v>2381.65</v>
      </c>
      <c r="S146" s="0" t="n">
        <v>2213.24</v>
      </c>
      <c r="T146" s="0" t="n">
        <v>2466.75</v>
      </c>
      <c r="U146" s="0" t="n">
        <v>2331.8</v>
      </c>
      <c r="V146" s="0" t="n">
        <v>2178.2</v>
      </c>
      <c r="W146" s="0" t="n">
        <v>2350.64</v>
      </c>
      <c r="X146" s="0" t="n">
        <v>2845.62</v>
      </c>
      <c r="Y146" s="0" t="n">
        <v>2894.09</v>
      </c>
      <c r="Z146" s="0" t="n">
        <v>2854.24</v>
      </c>
      <c r="AA146" s="0" t="n">
        <v>2870.32</v>
      </c>
      <c r="AB146" s="0" t="n">
        <v>2941.59</v>
      </c>
      <c r="AC146" s="0" t="n">
        <v>2621.97</v>
      </c>
      <c r="AD146" s="0" t="n">
        <v>3048.54</v>
      </c>
      <c r="AE146" s="0" t="n">
        <v>2799.51</v>
      </c>
      <c r="AF146" s="0" t="n">
        <v>2544.71</v>
      </c>
      <c r="AG146" s="0" t="n">
        <v>3071.63</v>
      </c>
      <c r="AH146" s="0" t="n">
        <v>2874.49</v>
      </c>
      <c r="AI146" s="0" t="n">
        <v>2849.72</v>
      </c>
      <c r="AJ146" s="0" t="n">
        <v>2928.87</v>
      </c>
      <c r="AK146" s="0" t="n">
        <v>3472.62</v>
      </c>
      <c r="AL146" s="0" t="n">
        <v>3544.07</v>
      </c>
      <c r="AM146" s="0" t="n">
        <v>3624.29</v>
      </c>
      <c r="AN146" s="0" t="n">
        <v>3841.98</v>
      </c>
      <c r="AO146" s="0" t="n">
        <v>3662.31</v>
      </c>
      <c r="AP146" s="0" t="n">
        <v>3925.4</v>
      </c>
      <c r="AQ146" s="0" t="n">
        <v>4020.84</v>
      </c>
      <c r="AR146" s="0" t="n">
        <v>4265.27</v>
      </c>
      <c r="AS146" s="0" t="n">
        <v>4323.64</v>
      </c>
      <c r="AT146" s="0" t="n">
        <v>4407.39</v>
      </c>
      <c r="AU146" s="0" t="n">
        <v>4664.62</v>
      </c>
      <c r="AV146" s="0" t="n">
        <v>4567.47</v>
      </c>
      <c r="AW146" s="0" t="n">
        <v>4844.87</v>
      </c>
      <c r="AX146" s="0" t="n">
        <v>4918.57</v>
      </c>
      <c r="AY146" s="0" t="n">
        <v>4453.2</v>
      </c>
      <c r="AZ146" s="0" t="n">
        <v>4736.02</v>
      </c>
      <c r="BA146" s="0" t="n">
        <v>4686.31</v>
      </c>
      <c r="BB146" s="0" t="n">
        <v>5017.11</v>
      </c>
      <c r="BC146" s="0" t="n">
        <v>5096.06</v>
      </c>
      <c r="BD146" s="0" t="n">
        <v>4883.51</v>
      </c>
      <c r="BE146" s="0" t="n">
        <v>5283.84</v>
      </c>
      <c r="BF146" s="0" t="n">
        <v>6051.79</v>
      </c>
      <c r="BG146" s="0" t="n">
        <v>5889.94</v>
      </c>
      <c r="BH146" s="0" t="n">
        <v>6461.01</v>
      </c>
      <c r="BI146" s="0" t="n">
        <v>6742.98</v>
      </c>
      <c r="BJ146" s="0" t="n">
        <v>6704.7</v>
      </c>
      <c r="BK146" s="0" t="n">
        <v>6180.49</v>
      </c>
      <c r="BL146" s="0" t="n">
        <v>5986.13</v>
      </c>
      <c r="BM146" s="0" t="n">
        <v>6447.34</v>
      </c>
      <c r="BN146" s="0" t="n">
        <v>5886.54</v>
      </c>
      <c r="BO146" s="0" t="n">
        <v>5741.64</v>
      </c>
      <c r="BP146" s="0" t="n">
        <v>6035.43</v>
      </c>
      <c r="BQ146" s="0" t="n">
        <v>5507.41</v>
      </c>
      <c r="BR146" s="0" t="n">
        <v>5413.52</v>
      </c>
      <c r="BS146" s="0" t="n">
        <v>5754.76</v>
      </c>
      <c r="BT146" s="0" t="n">
        <v>6525.09</v>
      </c>
      <c r="BU146" s="0" t="n">
        <v>6900.75</v>
      </c>
      <c r="BV146" s="0" t="n">
        <v>6647.41</v>
      </c>
      <c r="BW146" s="0" t="n">
        <v>6815.63</v>
      </c>
      <c r="BX146" s="0" t="n">
        <v>7141.29</v>
      </c>
      <c r="BY146" s="0" t="n">
        <v>6977.16</v>
      </c>
      <c r="BZ146" s="0" t="n">
        <v>7322.12</v>
      </c>
      <c r="CA146" s="0" t="n">
        <v>6995.98</v>
      </c>
      <c r="CB146" s="0" t="n">
        <v>6923.41</v>
      </c>
      <c r="CC146" s="0" t="n">
        <v>7173.99</v>
      </c>
      <c r="CD146" s="0" t="n">
        <v>7754.41</v>
      </c>
      <c r="CE146" s="0" t="n">
        <v>7941.33</v>
      </c>
      <c r="CF146" s="0" t="n">
        <v>7570.6</v>
      </c>
      <c r="CG146" s="0" t="n">
        <v>6511.64</v>
      </c>
      <c r="CH146" s="0" t="n">
        <v>7069.64</v>
      </c>
      <c r="CI146" s="0" t="n">
        <v>7398.84</v>
      </c>
      <c r="CJ146" s="0" t="n">
        <v>8243.47</v>
      </c>
      <c r="CK146" s="0" t="n">
        <v>8204.34</v>
      </c>
      <c r="CL146" s="0" t="n">
        <v>7774.69</v>
      </c>
      <c r="CM146" s="0" t="n">
        <v>9336.18</v>
      </c>
      <c r="CN146" s="0" t="n">
        <v>9456.65</v>
      </c>
      <c r="CO146" s="0" t="n">
        <v>9993.02</v>
      </c>
      <c r="CP146" s="0" t="n">
        <v>9693.41</v>
      </c>
      <c r="CQ146" s="0" t="n">
        <v>10112.45</v>
      </c>
      <c r="CR146" s="0" t="n">
        <v>10690.72</v>
      </c>
      <c r="CS146" s="0" t="n">
        <v>10854.62</v>
      </c>
      <c r="CT146" s="0" t="n">
        <v>11734.04</v>
      </c>
      <c r="CU146" s="0" t="n">
        <v>11980.57</v>
      </c>
      <c r="CV146" s="0" t="n">
        <v>13265.7</v>
      </c>
      <c r="CW146" s="0" t="n">
        <v>13129.42</v>
      </c>
      <c r="CX146" s="0" t="n">
        <v>13066.29</v>
      </c>
      <c r="CY146" s="0" t="n">
        <v>13118.89</v>
      </c>
      <c r="CZ146" s="0" t="n">
        <v>13492.37</v>
      </c>
      <c r="DA146" s="0" t="n">
        <v>14065.73</v>
      </c>
      <c r="DB146" s="0" t="n">
        <v>13292.48</v>
      </c>
      <c r="DC146" s="0" t="n">
        <v>14044.69</v>
      </c>
      <c r="DD146" s="0" t="n">
        <v>13360.86</v>
      </c>
      <c r="DE146" s="0" t="n">
        <v>12524.5</v>
      </c>
      <c r="DF146" s="0" t="n">
        <v>11983.87</v>
      </c>
      <c r="DG146" s="0" t="n">
        <v>11931.15</v>
      </c>
      <c r="DH146" s="0" t="n">
        <v>11678.08</v>
      </c>
      <c r="DI146" s="0" t="n">
        <v>12460.63</v>
      </c>
      <c r="DJ146" s="0" t="n">
        <v>13130.11</v>
      </c>
      <c r="DK146" s="0" t="n">
        <v>10399.56</v>
      </c>
      <c r="DL146" s="0" t="n">
        <v>10756.88</v>
      </c>
      <c r="DM146" s="0" t="n">
        <v>10369.69</v>
      </c>
      <c r="DN146" s="0" t="n">
        <v>7867.4</v>
      </c>
      <c r="DO146" s="0" t="n">
        <v>7718.07</v>
      </c>
      <c r="DP146" s="0" t="n">
        <v>7835.4</v>
      </c>
      <c r="DQ146" s="0" t="n">
        <v>8488.91</v>
      </c>
      <c r="DR146" s="0" t="n">
        <v>8957.07</v>
      </c>
      <c r="DS146" s="0" t="n">
        <v>9647.55</v>
      </c>
      <c r="DT146" s="0" t="n">
        <v>7326.89</v>
      </c>
      <c r="DU146" s="0" t="n">
        <v>7838.03</v>
      </c>
      <c r="DV146" s="0" t="n">
        <v>8493.2</v>
      </c>
      <c r="DW146" s="0" t="n">
        <v>7447.09</v>
      </c>
      <c r="DX146" s="0" t="n">
        <v>7337.9</v>
      </c>
      <c r="DY146" s="0" t="n">
        <v>7296.41</v>
      </c>
      <c r="DZ146" s="0" t="n">
        <v>8036.75</v>
      </c>
      <c r="EA146" s="0" t="n">
        <v>8163.41</v>
      </c>
      <c r="EB146" s="0" t="n">
        <v>8650.43</v>
      </c>
      <c r="EC146" s="0" t="n">
        <v>8777.09</v>
      </c>
      <c r="ED146" s="0" t="n">
        <v>5595.15</v>
      </c>
    </row>
    <row r="147" customFormat="false" ht="14.35" hidden="false" customHeight="false" outlineLevel="0" collapsed="false">
      <c r="A147" s="0" t="s">
        <v>1786</v>
      </c>
      <c r="B147" s="0" t="n">
        <v>2057.93</v>
      </c>
      <c r="C147" s="0" t="n">
        <v>2033.43</v>
      </c>
      <c r="D147" s="0" t="n">
        <v>2070.18</v>
      </c>
      <c r="E147" s="0" t="n">
        <v>1923.63</v>
      </c>
      <c r="F147" s="0" t="n">
        <v>1874.62</v>
      </c>
      <c r="G147" s="0" t="n">
        <v>2082.91</v>
      </c>
      <c r="H147" s="0" t="n">
        <v>2217.69</v>
      </c>
      <c r="I147" s="0" t="n">
        <v>2413.73</v>
      </c>
      <c r="J147" s="0" t="n">
        <v>2291.58</v>
      </c>
      <c r="K147" s="0" t="n">
        <v>2329.17</v>
      </c>
      <c r="L147" s="0" t="n">
        <v>2402.73</v>
      </c>
      <c r="M147" s="0" t="n">
        <v>2422.64</v>
      </c>
      <c r="N147" s="0" t="n">
        <v>2565.91</v>
      </c>
      <c r="O147" s="0" t="n">
        <v>2660.1</v>
      </c>
      <c r="P147" s="0" t="n">
        <v>2568.37</v>
      </c>
      <c r="Q147" s="0" t="n">
        <v>2450.43</v>
      </c>
      <c r="R147" s="0" t="n">
        <v>2529.06</v>
      </c>
      <c r="S147" s="0" t="n">
        <v>2568.37</v>
      </c>
      <c r="T147" s="0" t="n">
        <v>2699.41</v>
      </c>
      <c r="U147" s="0" t="n">
        <v>2686.3</v>
      </c>
      <c r="V147" s="0" t="n">
        <v>2767.8</v>
      </c>
      <c r="W147" s="0" t="n">
        <v>2728.26</v>
      </c>
      <c r="X147" s="0" t="n">
        <v>2952.31</v>
      </c>
      <c r="Y147" s="0" t="n">
        <v>2925.95</v>
      </c>
      <c r="Z147" s="0" t="n">
        <v>2912.78</v>
      </c>
      <c r="AA147" s="0" t="n">
        <v>2850.12</v>
      </c>
      <c r="AB147" s="0" t="n">
        <v>3035.28</v>
      </c>
      <c r="AC147" s="0" t="n">
        <v>2988.99</v>
      </c>
      <c r="AD147" s="0" t="n">
        <v>3035.28</v>
      </c>
      <c r="AE147" s="0" t="n">
        <v>2876.58</v>
      </c>
      <c r="AF147" s="0" t="n">
        <v>2975.77</v>
      </c>
      <c r="AG147" s="0" t="n">
        <v>3035.28</v>
      </c>
      <c r="AH147" s="0" t="n">
        <v>3099.21</v>
      </c>
      <c r="AI147" s="0" t="n">
        <v>3213.83</v>
      </c>
      <c r="AJ147" s="0" t="n">
        <v>3253.51</v>
      </c>
      <c r="AK147" s="0" t="n">
        <v>3279.96</v>
      </c>
      <c r="AL147" s="0" t="n">
        <v>3227.06</v>
      </c>
      <c r="AM147" s="0" t="n">
        <v>3273.35</v>
      </c>
      <c r="AN147" s="0" t="n">
        <v>3425.44</v>
      </c>
      <c r="AO147" s="0" t="n">
        <v>3266.73</v>
      </c>
      <c r="AP147" s="0" t="n">
        <v>3346.09</v>
      </c>
      <c r="AQ147" s="0" t="n">
        <v>3299.8</v>
      </c>
      <c r="AR147" s="0" t="n">
        <v>3491.57</v>
      </c>
      <c r="AS147" s="0" t="n">
        <v>3478.34</v>
      </c>
      <c r="AT147" s="0" t="n">
        <v>3518.02</v>
      </c>
      <c r="AU147" s="0" t="n">
        <v>3465.62</v>
      </c>
      <c r="AV147" s="0" t="n">
        <v>3624.35</v>
      </c>
      <c r="AW147" s="0" t="n">
        <v>3769.85</v>
      </c>
      <c r="AX147" s="0" t="n">
        <v>3809.53</v>
      </c>
      <c r="AY147" s="0" t="n">
        <v>3802.92</v>
      </c>
      <c r="AZ147" s="0" t="n">
        <v>4160.06</v>
      </c>
      <c r="BA147" s="0" t="n">
        <v>3955.04</v>
      </c>
      <c r="BB147" s="0" t="n">
        <v>4093.92</v>
      </c>
      <c r="BC147" s="0" t="n">
        <v>4206.36</v>
      </c>
      <c r="BD147" s="0" t="n">
        <v>4292.34</v>
      </c>
      <c r="BE147" s="0" t="n">
        <v>4404.77</v>
      </c>
      <c r="BF147" s="0" t="n">
        <v>4603.18</v>
      </c>
      <c r="BG147" s="0" t="n">
        <v>4676</v>
      </c>
      <c r="BH147" s="0" t="n">
        <v>4709.07</v>
      </c>
      <c r="BI147" s="0" t="n">
        <v>4814.89</v>
      </c>
      <c r="BJ147" s="0" t="n">
        <v>5145.58</v>
      </c>
      <c r="BK147" s="0" t="n">
        <v>4666.7</v>
      </c>
      <c r="BL147" s="0" t="n">
        <v>4904.79</v>
      </c>
      <c r="BM147" s="0" t="n">
        <v>4607.17</v>
      </c>
      <c r="BN147" s="0" t="n">
        <v>4541.7</v>
      </c>
      <c r="BO147" s="0" t="n">
        <v>4470.27</v>
      </c>
      <c r="BP147" s="0" t="n">
        <v>4583.36</v>
      </c>
      <c r="BQ147" s="0" t="n">
        <v>4583.36</v>
      </c>
      <c r="BR147" s="0" t="n">
        <v>4738.13</v>
      </c>
      <c r="BS147" s="0" t="n">
        <v>5023.9</v>
      </c>
      <c r="BT147" s="0" t="n">
        <v>5059.62</v>
      </c>
      <c r="BU147" s="0" t="n">
        <v>5333.43</v>
      </c>
      <c r="BV147" s="0" t="n">
        <v>5392.96</v>
      </c>
      <c r="BW147" s="0" t="n">
        <v>5434.63</v>
      </c>
      <c r="BX147" s="0" t="n">
        <v>5464.39</v>
      </c>
      <c r="BY147" s="0" t="n">
        <v>6071.54</v>
      </c>
      <c r="BZ147" s="0" t="n">
        <v>6142.97</v>
      </c>
      <c r="CA147" s="0" t="n">
        <v>6256.07</v>
      </c>
      <c r="CB147" s="0" t="n">
        <v>5690.58</v>
      </c>
      <c r="CC147" s="0" t="n">
        <v>5696.53</v>
      </c>
      <c r="CD147" s="0" t="n">
        <v>6203.28</v>
      </c>
      <c r="CE147" s="0" t="n">
        <v>6364.52</v>
      </c>
      <c r="CF147" s="0" t="n">
        <v>6739.6</v>
      </c>
      <c r="CG147" s="0" t="n">
        <v>6763.41</v>
      </c>
      <c r="CH147" s="0" t="n">
        <v>7763.64</v>
      </c>
      <c r="CI147" s="0" t="n">
        <v>7585.13</v>
      </c>
      <c r="CJ147" s="0" t="n">
        <v>7847.1</v>
      </c>
      <c r="CK147" s="0" t="n">
        <v>7632.76</v>
      </c>
      <c r="CL147" s="0" t="n">
        <v>8240.05</v>
      </c>
      <c r="CM147" s="0" t="n">
        <v>8406.75</v>
      </c>
      <c r="CN147" s="0" t="n">
        <v>8359.13</v>
      </c>
      <c r="CO147" s="0" t="n">
        <v>7972.13</v>
      </c>
      <c r="CP147" s="0" t="n">
        <v>7276.35</v>
      </c>
      <c r="CQ147" s="0" t="n">
        <v>7288.26</v>
      </c>
      <c r="CR147" s="0" t="n">
        <v>8008.75</v>
      </c>
      <c r="CS147" s="0" t="n">
        <v>8205.25</v>
      </c>
      <c r="CT147" s="0" t="n">
        <v>8461.29</v>
      </c>
      <c r="CU147" s="0" t="n">
        <v>7911.05</v>
      </c>
      <c r="CV147" s="0" t="n">
        <v>8227.26</v>
      </c>
      <c r="CW147" s="0" t="n">
        <v>8436.07</v>
      </c>
      <c r="CX147" s="0" t="n">
        <v>8090.04</v>
      </c>
      <c r="CY147" s="0" t="n">
        <v>8149.7</v>
      </c>
      <c r="CZ147" s="0" t="n">
        <v>7720.14</v>
      </c>
      <c r="DA147" s="0" t="n">
        <v>7505.36</v>
      </c>
      <c r="DB147" s="0" t="n">
        <v>7385.54</v>
      </c>
      <c r="DC147" s="0" t="n">
        <v>8002.5</v>
      </c>
      <c r="DD147" s="0" t="n">
        <v>7607.16</v>
      </c>
      <c r="DE147" s="0" t="n">
        <v>7433.45</v>
      </c>
      <c r="DF147" s="0" t="n">
        <v>7553.25</v>
      </c>
      <c r="DG147" s="0" t="n">
        <v>7684.44</v>
      </c>
      <c r="DH147" s="0" t="n">
        <v>8009.13</v>
      </c>
      <c r="DI147" s="0" t="n">
        <v>8315.79</v>
      </c>
      <c r="DJ147" s="0" t="n">
        <v>8153.44</v>
      </c>
      <c r="DK147" s="0" t="n">
        <v>8297.75</v>
      </c>
      <c r="DL147" s="0" t="n">
        <v>8321.8</v>
      </c>
      <c r="DM147" s="0" t="n">
        <v>8484.15</v>
      </c>
      <c r="DN147" s="0" t="n">
        <v>8700.38</v>
      </c>
      <c r="DO147" s="0" t="n">
        <v>8434.71</v>
      </c>
      <c r="DP147" s="0" t="n">
        <v>8718.48</v>
      </c>
      <c r="DQ147" s="0" t="n">
        <v>9116.98</v>
      </c>
      <c r="DR147" s="0" t="n">
        <v>9310.18</v>
      </c>
      <c r="DS147" s="0" t="n">
        <v>9648.14</v>
      </c>
      <c r="DT147" s="0" t="n">
        <v>10199.29</v>
      </c>
      <c r="DU147" s="0" t="n">
        <v>10804.95</v>
      </c>
      <c r="DV147" s="0" t="n">
        <v>11580.19</v>
      </c>
      <c r="DW147" s="0" t="n">
        <v>11907.24</v>
      </c>
      <c r="DX147" s="0" t="n">
        <v>11265.25</v>
      </c>
      <c r="DY147" s="0" t="n">
        <v>10901.85</v>
      </c>
      <c r="DZ147" s="0" t="n">
        <v>11055.94</v>
      </c>
      <c r="EA147" s="0" t="n">
        <v>10850.31</v>
      </c>
      <c r="EB147" s="0" t="n">
        <v>10813.86</v>
      </c>
      <c r="EC147" s="0" t="n">
        <v>10406.82</v>
      </c>
      <c r="ED147" s="0" t="n">
        <v>8699.69</v>
      </c>
    </row>
    <row r="148" customFormat="false" ht="14.35" hidden="false" customHeight="false" outlineLevel="0" collapsed="false">
      <c r="A148" s="0" t="s">
        <v>1787</v>
      </c>
      <c r="B148" s="0" t="s">
        <v>6</v>
      </c>
      <c r="C148" s="0" t="s">
        <v>6</v>
      </c>
      <c r="D148" s="0" t="s">
        <v>6</v>
      </c>
      <c r="E148" s="0" t="s">
        <v>6</v>
      </c>
      <c r="F148" s="0" t="s">
        <v>6</v>
      </c>
      <c r="G148" s="0" t="s">
        <v>6</v>
      </c>
      <c r="H148" s="0" t="s">
        <v>6</v>
      </c>
      <c r="I148" s="0" t="s">
        <v>6</v>
      </c>
      <c r="J148" s="0" t="s">
        <v>6</v>
      </c>
      <c r="K148" s="0" t="s">
        <v>6</v>
      </c>
      <c r="L148" s="0" t="s">
        <v>6</v>
      </c>
      <c r="M148" s="0" t="s">
        <v>6</v>
      </c>
      <c r="N148" s="0" t="s">
        <v>6</v>
      </c>
      <c r="O148" s="0" t="s">
        <v>6</v>
      </c>
      <c r="P148" s="0" t="s">
        <v>6</v>
      </c>
      <c r="Q148" s="0" t="s">
        <v>6</v>
      </c>
      <c r="R148" s="0" t="s">
        <v>6</v>
      </c>
      <c r="S148" s="0" t="s">
        <v>6</v>
      </c>
      <c r="T148" s="0" t="s">
        <v>6</v>
      </c>
      <c r="U148" s="0" t="s">
        <v>6</v>
      </c>
      <c r="V148" s="0" t="s">
        <v>6</v>
      </c>
      <c r="W148" s="0" t="n">
        <v>6588</v>
      </c>
      <c r="X148" s="0" t="n">
        <v>6539.2</v>
      </c>
      <c r="Y148" s="0" t="n">
        <v>6978.4</v>
      </c>
      <c r="Z148" s="0" t="n">
        <v>7588.39</v>
      </c>
      <c r="AA148" s="0" t="n">
        <v>8222.8</v>
      </c>
      <c r="AB148" s="0" t="n">
        <v>8296</v>
      </c>
      <c r="AC148" s="0" t="n">
        <v>7905.59</v>
      </c>
      <c r="AD148" s="0" t="n">
        <v>8247.2</v>
      </c>
      <c r="AE148" s="0" t="n">
        <v>8271.6</v>
      </c>
      <c r="AF148" s="0" t="n">
        <v>7832.39</v>
      </c>
      <c r="AG148" s="0" t="n">
        <v>7588.39</v>
      </c>
      <c r="AH148" s="0" t="n">
        <v>8393.59</v>
      </c>
      <c r="AI148" s="0" t="n">
        <v>8515.6</v>
      </c>
      <c r="AJ148" s="0" t="n">
        <v>8832.8</v>
      </c>
      <c r="AK148" s="0" t="n">
        <v>9296.4</v>
      </c>
      <c r="AL148" s="0" t="n">
        <v>9442.8</v>
      </c>
      <c r="AM148" s="0" t="n">
        <v>8784</v>
      </c>
      <c r="AN148" s="0" t="n">
        <v>8540</v>
      </c>
      <c r="AO148" s="0" t="n">
        <v>8222.8</v>
      </c>
      <c r="AP148" s="0" t="n">
        <v>8052</v>
      </c>
      <c r="AQ148" s="0" t="n">
        <v>8125.2</v>
      </c>
      <c r="AR148" s="0" t="n">
        <v>8393.6</v>
      </c>
      <c r="AS148" s="0" t="n">
        <v>8857.16</v>
      </c>
      <c r="AT148" s="0" t="n">
        <v>8828.7</v>
      </c>
      <c r="AU148" s="0" t="n">
        <v>7779.71</v>
      </c>
      <c r="AV148" s="0" t="n">
        <v>8207.17</v>
      </c>
      <c r="AW148" s="0" t="n">
        <v>8698.75</v>
      </c>
      <c r="AX148" s="0" t="n">
        <v>8527.76</v>
      </c>
      <c r="AY148" s="0" t="n">
        <v>8420.9</v>
      </c>
      <c r="AZ148" s="0" t="n">
        <v>9126.2</v>
      </c>
      <c r="BA148" s="0" t="n">
        <v>8933.85</v>
      </c>
      <c r="BB148" s="0" t="n">
        <v>9297.19</v>
      </c>
      <c r="BC148" s="0" t="n">
        <v>9617.78</v>
      </c>
      <c r="BD148" s="0" t="n">
        <v>10130.73</v>
      </c>
      <c r="BE148" s="0" t="n">
        <v>10045.23</v>
      </c>
      <c r="BF148" s="0" t="n">
        <v>10280.34</v>
      </c>
      <c r="BG148" s="0" t="n">
        <v>9938.37</v>
      </c>
      <c r="BH148" s="0" t="n">
        <v>10472.69</v>
      </c>
      <c r="BI148" s="0" t="n">
        <v>10665.05</v>
      </c>
      <c r="BJ148" s="0" t="n">
        <v>10985.64</v>
      </c>
      <c r="BK148" s="0" t="n">
        <v>10900.15</v>
      </c>
      <c r="BL148" s="0" t="n">
        <v>10472.69</v>
      </c>
      <c r="BM148" s="0" t="n">
        <v>10258.96</v>
      </c>
      <c r="BN148" s="0" t="n">
        <v>10750.54</v>
      </c>
      <c r="BO148" s="0" t="n">
        <v>10686.42</v>
      </c>
      <c r="BP148" s="0" t="n">
        <v>10087.98</v>
      </c>
      <c r="BQ148" s="0" t="n">
        <v>9233.07</v>
      </c>
      <c r="BR148" s="0" t="n">
        <v>10258.96</v>
      </c>
      <c r="BS148" s="0" t="n">
        <v>9532.29</v>
      </c>
      <c r="BT148" s="0" t="n">
        <v>9792.18</v>
      </c>
      <c r="BU148" s="0" t="n">
        <v>10364.8</v>
      </c>
      <c r="BV148" s="0" t="n">
        <v>10364.8</v>
      </c>
      <c r="BW148" s="0" t="n">
        <v>10386.04</v>
      </c>
      <c r="BX148" s="0" t="n">
        <v>10407.28</v>
      </c>
      <c r="BY148" s="0" t="n">
        <v>11183</v>
      </c>
      <c r="BZ148" s="0" t="n">
        <v>11183</v>
      </c>
      <c r="CA148" s="0" t="n">
        <v>10631.27</v>
      </c>
      <c r="CB148" s="0" t="n">
        <v>10588.83</v>
      </c>
      <c r="CC148" s="0" t="n">
        <v>10813.22</v>
      </c>
      <c r="CD148" s="0" t="n">
        <v>11490.27</v>
      </c>
      <c r="CE148" s="0" t="n">
        <v>10768.64</v>
      </c>
      <c r="CF148" s="0" t="n">
        <v>8690.48</v>
      </c>
      <c r="CG148" s="0" t="n">
        <v>8059.4</v>
      </c>
      <c r="CH148" s="0" t="n">
        <v>8415.27</v>
      </c>
      <c r="CI148" s="0" t="n">
        <v>7937</v>
      </c>
      <c r="CJ148" s="0" t="n">
        <v>9340.46</v>
      </c>
      <c r="CK148" s="0" t="n">
        <v>9356.98</v>
      </c>
      <c r="CL148" s="0" t="n">
        <v>10176.65</v>
      </c>
      <c r="CM148" s="0" t="n">
        <v>10258.72</v>
      </c>
      <c r="CN148" s="0" t="n">
        <v>8863.54</v>
      </c>
      <c r="CO148" s="0" t="n">
        <v>9766.3</v>
      </c>
      <c r="CP148" s="0" t="n">
        <v>10258.72</v>
      </c>
      <c r="CQ148" s="0" t="n">
        <v>10402.34</v>
      </c>
      <c r="CR148" s="0" t="n">
        <v>10792.18</v>
      </c>
      <c r="CS148" s="0" t="n">
        <v>10669.07</v>
      </c>
      <c r="CT148" s="0" t="n">
        <v>10853.73</v>
      </c>
      <c r="CU148" s="0" t="n">
        <v>11099.94</v>
      </c>
      <c r="CV148" s="0" t="n">
        <v>11223.04</v>
      </c>
      <c r="CW148" s="0" t="n">
        <v>11161.49</v>
      </c>
      <c r="CX148" s="0" t="n">
        <v>10915.28</v>
      </c>
      <c r="CY148" s="0" t="n">
        <v>10525.45</v>
      </c>
      <c r="CZ148" s="0" t="n">
        <v>10279.24</v>
      </c>
      <c r="DA148" s="0" t="n">
        <v>10125.18</v>
      </c>
      <c r="DB148" s="0" t="n">
        <v>10577.04</v>
      </c>
      <c r="DC148" s="0" t="n">
        <v>10752.64</v>
      </c>
      <c r="DD148" s="0" t="n">
        <v>9506.54</v>
      </c>
      <c r="DE148" s="0" t="n">
        <v>9409.45</v>
      </c>
      <c r="DF148" s="0" t="n">
        <v>8895.87</v>
      </c>
      <c r="DG148" s="0" t="n">
        <v>8637.16</v>
      </c>
      <c r="DH148" s="0" t="n">
        <v>8756.56</v>
      </c>
      <c r="DI148" s="0" t="n">
        <v>8259.03</v>
      </c>
      <c r="DJ148" s="0" t="n">
        <v>8756.56</v>
      </c>
      <c r="DK148" s="0" t="n">
        <v>8756.56</v>
      </c>
      <c r="DL148" s="0" t="n">
        <v>8418.24</v>
      </c>
      <c r="DM148" s="0" t="n">
        <v>7980.41</v>
      </c>
      <c r="DN148" s="0" t="n">
        <v>8557.55</v>
      </c>
      <c r="DO148" s="0" t="n">
        <v>8816.27</v>
      </c>
      <c r="DP148" s="0" t="n">
        <v>8736.66</v>
      </c>
      <c r="DQ148" s="0" t="n">
        <v>9035.18</v>
      </c>
      <c r="DR148" s="0" t="n">
        <v>9114.79</v>
      </c>
      <c r="DS148" s="0" t="n">
        <v>9214.29</v>
      </c>
      <c r="DT148" s="0" t="n">
        <v>9890.94</v>
      </c>
      <c r="DU148" s="0" t="n">
        <v>10647.19</v>
      </c>
      <c r="DV148" s="0" t="n">
        <v>11065.11</v>
      </c>
      <c r="DW148" s="0" t="n">
        <v>11662.15</v>
      </c>
      <c r="DX148" s="0" t="n">
        <v>11502.94</v>
      </c>
      <c r="DY148" s="0" t="n">
        <v>11622.35</v>
      </c>
      <c r="DZ148" s="0" t="n">
        <v>11210.73</v>
      </c>
      <c r="EA148" s="0" t="n">
        <v>10885.41</v>
      </c>
      <c r="EB148" s="0" t="n">
        <v>10760.84</v>
      </c>
      <c r="EC148" s="0" t="n">
        <v>10682.73</v>
      </c>
      <c r="ED148" s="0" t="n">
        <v>8062.43</v>
      </c>
    </row>
    <row r="149" customFormat="false" ht="14.35" hidden="false" customHeight="false" outlineLevel="0" collapsed="false">
      <c r="A149" s="0" t="s">
        <v>1788</v>
      </c>
      <c r="B149" s="0" t="n">
        <v>1.44</v>
      </c>
      <c r="C149" s="0" t="n">
        <v>1.08</v>
      </c>
      <c r="D149" s="0" t="n">
        <v>1.15</v>
      </c>
      <c r="E149" s="0" t="n">
        <v>1.58</v>
      </c>
      <c r="F149" s="0" t="n">
        <v>1.3</v>
      </c>
      <c r="G149" s="0" t="n">
        <v>1.3</v>
      </c>
      <c r="H149" s="0" t="n">
        <v>1.66</v>
      </c>
      <c r="I149" s="0" t="n">
        <v>1.37</v>
      </c>
      <c r="J149" s="0" t="n">
        <v>1.3</v>
      </c>
      <c r="K149" s="0" t="n">
        <v>1.3</v>
      </c>
      <c r="L149" s="0" t="n">
        <v>1.3</v>
      </c>
      <c r="M149" s="0" t="n">
        <v>1.3</v>
      </c>
      <c r="N149" s="0" t="n">
        <v>2.38</v>
      </c>
      <c r="O149" s="0" t="n">
        <v>1.58</v>
      </c>
      <c r="P149" s="0" t="n">
        <v>1.58</v>
      </c>
      <c r="Q149" s="0" t="n">
        <v>1.83</v>
      </c>
      <c r="R149" s="0" t="n">
        <v>1.75</v>
      </c>
      <c r="S149" s="0" t="n">
        <v>1.59</v>
      </c>
      <c r="T149" s="0" t="n">
        <v>1.59</v>
      </c>
      <c r="U149" s="0" t="n">
        <v>1.43</v>
      </c>
      <c r="V149" s="0" t="n">
        <v>1.43</v>
      </c>
      <c r="W149" s="0" t="n">
        <v>1.59</v>
      </c>
      <c r="X149" s="0" t="n">
        <v>1.67</v>
      </c>
      <c r="Y149" s="0" t="n">
        <v>1.83</v>
      </c>
      <c r="Z149" s="0" t="n">
        <v>1.83</v>
      </c>
      <c r="AA149" s="0" t="n">
        <v>1.91</v>
      </c>
      <c r="AB149" s="0" t="n">
        <v>1.83</v>
      </c>
      <c r="AC149" s="0" t="n">
        <v>1.91</v>
      </c>
      <c r="AD149" s="0" t="n">
        <v>1.43</v>
      </c>
      <c r="AE149" s="0" t="n">
        <v>1.43</v>
      </c>
      <c r="AF149" s="0" t="n">
        <v>1.59</v>
      </c>
      <c r="AG149" s="0" t="n">
        <v>1.59</v>
      </c>
      <c r="AH149" s="0" t="n">
        <v>1.11</v>
      </c>
      <c r="AI149" s="0" t="n">
        <v>1.35</v>
      </c>
      <c r="AJ149" s="0" t="n">
        <v>1.11</v>
      </c>
      <c r="AK149" s="0" t="n">
        <v>1.51</v>
      </c>
      <c r="AL149" s="0" t="n">
        <v>1.35</v>
      </c>
      <c r="AM149" s="0" t="n">
        <v>1.43</v>
      </c>
      <c r="AN149" s="0" t="n">
        <v>1.59</v>
      </c>
      <c r="AO149" s="0" t="n">
        <v>1.19</v>
      </c>
      <c r="AP149" s="0" t="n">
        <v>1.19</v>
      </c>
      <c r="AQ149" s="0" t="n">
        <v>1.2</v>
      </c>
      <c r="AR149" s="0" t="n">
        <v>0.96</v>
      </c>
      <c r="AS149" s="0" t="n">
        <v>1.04</v>
      </c>
      <c r="AT149" s="0" t="n">
        <v>1.28</v>
      </c>
      <c r="AU149" s="0" t="n">
        <v>1.04</v>
      </c>
      <c r="AV149" s="0" t="n">
        <v>1.04</v>
      </c>
      <c r="AW149" s="0" t="n">
        <v>1.12</v>
      </c>
      <c r="AX149" s="0" t="n">
        <v>0.96</v>
      </c>
      <c r="AY149" s="0" t="n">
        <v>0.8</v>
      </c>
      <c r="AZ149" s="0" t="n">
        <v>0.8</v>
      </c>
      <c r="BA149" s="0" t="n">
        <v>0.56</v>
      </c>
      <c r="BB149" s="0" t="n">
        <v>0.48</v>
      </c>
      <c r="BC149" s="0" t="n">
        <v>0.48</v>
      </c>
      <c r="BD149" s="0" t="n">
        <v>0.48</v>
      </c>
      <c r="BE149" s="0" t="n">
        <v>0.48</v>
      </c>
      <c r="BF149" s="0" t="n">
        <v>0.4</v>
      </c>
      <c r="BG149" s="0" t="n">
        <v>0.4</v>
      </c>
      <c r="BH149" s="0" t="n">
        <v>0.4</v>
      </c>
      <c r="BI149" s="0" t="n">
        <v>0.48</v>
      </c>
      <c r="BJ149" s="0" t="n">
        <v>0.48</v>
      </c>
      <c r="BK149" s="0" t="n">
        <v>0.48</v>
      </c>
      <c r="BL149" s="0" t="n">
        <v>0.72</v>
      </c>
      <c r="BM149" s="0" t="n">
        <v>0.48</v>
      </c>
      <c r="BN149" s="0" t="n">
        <v>8.02</v>
      </c>
      <c r="BO149" s="0" t="n">
        <v>9.63</v>
      </c>
      <c r="BP149" s="0" t="n">
        <v>16.21</v>
      </c>
      <c r="BQ149" s="0" t="n">
        <v>16.21</v>
      </c>
      <c r="BR149" s="0" t="n">
        <v>16.21</v>
      </c>
      <c r="BS149" s="0" t="n">
        <v>16.21</v>
      </c>
      <c r="BT149" s="0" t="n">
        <v>7.54</v>
      </c>
      <c r="BU149" s="0" t="n">
        <v>6.34</v>
      </c>
      <c r="BV149" s="0" t="n">
        <v>41.02</v>
      </c>
      <c r="BW149" s="0" t="n">
        <v>32.61</v>
      </c>
      <c r="BX149" s="0" t="n">
        <v>40.47</v>
      </c>
      <c r="BY149" s="0" t="n">
        <v>27.69</v>
      </c>
      <c r="BZ149" s="0" t="n">
        <v>35.15</v>
      </c>
      <c r="CA149" s="0" t="n">
        <v>33.02</v>
      </c>
      <c r="CB149" s="0" t="n">
        <v>35.15</v>
      </c>
      <c r="CC149" s="0" t="n">
        <v>36.21</v>
      </c>
      <c r="CD149" s="0" t="n">
        <v>66.03</v>
      </c>
      <c r="CE149" s="0" t="n">
        <v>61.77</v>
      </c>
      <c r="CF149" s="0" t="n">
        <v>62.84</v>
      </c>
      <c r="CG149" s="0" t="n">
        <v>63.9</v>
      </c>
      <c r="CH149" s="0" t="n">
        <v>75.8</v>
      </c>
      <c r="CI149" s="0" t="n">
        <v>71.74</v>
      </c>
      <c r="CJ149" s="0" t="n">
        <v>63.62</v>
      </c>
      <c r="CK149" s="0" t="n">
        <v>69.03</v>
      </c>
      <c r="CL149" s="0" t="n">
        <v>62.26</v>
      </c>
      <c r="CM149" s="0" t="n">
        <v>85.27</v>
      </c>
      <c r="CN149" s="0" t="n">
        <v>146.18</v>
      </c>
      <c r="CO149" s="0" t="n">
        <v>526.33</v>
      </c>
      <c r="CP149" s="0" t="n">
        <v>539.38</v>
      </c>
      <c r="CQ149" s="0" t="n">
        <v>627.63</v>
      </c>
      <c r="CR149" s="0" t="n">
        <v>710.93</v>
      </c>
      <c r="CS149" s="0" t="n">
        <v>753</v>
      </c>
      <c r="CT149" s="0" t="n">
        <v>752.23</v>
      </c>
      <c r="CU149" s="0" t="n">
        <v>970.79</v>
      </c>
      <c r="CV149" s="0" t="n">
        <v>819.53</v>
      </c>
      <c r="CW149" s="0" t="n">
        <v>753.28</v>
      </c>
      <c r="CX149" s="0" t="n">
        <v>865.47</v>
      </c>
      <c r="CY149" s="0" t="n">
        <v>895.59</v>
      </c>
      <c r="CZ149" s="0" t="n">
        <v>1002.04</v>
      </c>
      <c r="DA149" s="0" t="n">
        <v>1094.66</v>
      </c>
      <c r="DB149" s="0" t="n">
        <v>1856.41</v>
      </c>
      <c r="DC149" s="0" t="n">
        <v>2922.06</v>
      </c>
      <c r="DD149" s="0" t="n">
        <v>4672.2</v>
      </c>
      <c r="DE149" s="0" t="n">
        <v>5309.27</v>
      </c>
      <c r="DF149" s="0" t="n">
        <v>5708.93</v>
      </c>
      <c r="DG149" s="0" t="n">
        <v>4510.49</v>
      </c>
      <c r="DH149" s="0" t="n">
        <v>4527.32</v>
      </c>
      <c r="DI149" s="0" t="n">
        <v>4975.02</v>
      </c>
      <c r="DJ149" s="0" t="n">
        <v>5061.05</v>
      </c>
      <c r="DK149" s="0" t="n">
        <v>5781.64</v>
      </c>
      <c r="DL149" s="0" t="n">
        <v>8667.32</v>
      </c>
      <c r="DM149" s="0" t="n">
        <v>13146.79</v>
      </c>
      <c r="DN149" s="0" t="n">
        <v>8822.06</v>
      </c>
      <c r="DO149" s="0" t="n">
        <v>8121.87</v>
      </c>
      <c r="DP149" s="0" t="n">
        <v>8453.76</v>
      </c>
      <c r="DQ149" s="0" t="n">
        <v>9456.7</v>
      </c>
      <c r="DR149" s="0" t="n">
        <v>10770.48</v>
      </c>
      <c r="DS149" s="0" t="n">
        <v>11985.38</v>
      </c>
      <c r="DT149" s="0" t="n">
        <v>11418.76</v>
      </c>
      <c r="DU149" s="0" t="n">
        <v>10465.51</v>
      </c>
      <c r="DV149" s="0" t="n">
        <v>8934.21</v>
      </c>
      <c r="DW149" s="0" t="n">
        <v>8851.71</v>
      </c>
      <c r="DX149" s="0" t="n">
        <v>7972.91</v>
      </c>
      <c r="DY149" s="0" t="n">
        <v>4959.04</v>
      </c>
      <c r="DZ149" s="0" t="n">
        <v>4805.98</v>
      </c>
      <c r="EA149" s="0" t="n">
        <v>3613.86</v>
      </c>
      <c r="EB149" s="0" t="n">
        <v>2258.67</v>
      </c>
      <c r="EC149" s="0" t="n">
        <v>2244.43</v>
      </c>
      <c r="ED149" s="0" t="n">
        <v>1122.2</v>
      </c>
    </row>
    <row r="150" customFormat="false" ht="14.35" hidden="false" customHeight="false" outlineLevel="0" collapsed="false">
      <c r="A150" s="0" t="s">
        <v>1789</v>
      </c>
      <c r="B150" s="0" t="n">
        <v>1961.39</v>
      </c>
      <c r="C150" s="0" t="n">
        <v>2067.41</v>
      </c>
      <c r="D150" s="0" t="n">
        <v>1908.38</v>
      </c>
      <c r="E150" s="0" t="n">
        <v>2139.21</v>
      </c>
      <c r="F150" s="0" t="n">
        <v>1997.2</v>
      </c>
      <c r="G150" s="0" t="n">
        <v>2063.77</v>
      </c>
      <c r="H150" s="0" t="n">
        <v>2210.23</v>
      </c>
      <c r="I150" s="0" t="n">
        <v>2396.64</v>
      </c>
      <c r="J150" s="0" t="n">
        <v>2316.75</v>
      </c>
      <c r="K150" s="0" t="n">
        <v>2223.55</v>
      </c>
      <c r="L150" s="0" t="n">
        <v>2380.52</v>
      </c>
      <c r="M150" s="0" t="n">
        <v>2461.68</v>
      </c>
      <c r="N150" s="0" t="n">
        <v>2434.63</v>
      </c>
      <c r="O150" s="0" t="n">
        <v>2488.73</v>
      </c>
      <c r="P150" s="0" t="n">
        <v>2448.15</v>
      </c>
      <c r="Q150" s="0" t="n">
        <v>2231.74</v>
      </c>
      <c r="R150" s="0" t="n">
        <v>2184.94</v>
      </c>
      <c r="S150" s="0" t="n">
        <v>2157.46</v>
      </c>
      <c r="T150" s="0" t="n">
        <v>2446.04</v>
      </c>
      <c r="U150" s="0" t="n">
        <v>2391.07</v>
      </c>
      <c r="V150" s="0" t="n">
        <v>2583.45</v>
      </c>
      <c r="W150" s="0" t="n">
        <v>2377.33</v>
      </c>
      <c r="X150" s="0" t="n">
        <v>2459.7</v>
      </c>
      <c r="Y150" s="0" t="n">
        <v>2445.72</v>
      </c>
      <c r="Z150" s="0" t="n">
        <v>2403.8</v>
      </c>
      <c r="AA150" s="0" t="n">
        <v>2445.72</v>
      </c>
      <c r="AB150" s="0" t="n">
        <v>2473.67</v>
      </c>
      <c r="AC150" s="0" t="n">
        <v>2585.48</v>
      </c>
      <c r="AD150" s="0" t="n">
        <v>2580.09</v>
      </c>
      <c r="AE150" s="0" t="n">
        <v>2494.56</v>
      </c>
      <c r="AF150" s="0" t="n">
        <v>2594.35</v>
      </c>
      <c r="AG150" s="0" t="n">
        <v>2722.64</v>
      </c>
      <c r="AH150" s="0" t="n">
        <v>2907.95</v>
      </c>
      <c r="AI150" s="0" t="n">
        <v>2665.62</v>
      </c>
      <c r="AJ150" s="0" t="n">
        <v>2780.37</v>
      </c>
      <c r="AK150" s="0" t="n">
        <v>2852.77</v>
      </c>
      <c r="AL150" s="0" t="n">
        <v>2838.29</v>
      </c>
      <c r="AM150" s="0" t="n">
        <v>3069.99</v>
      </c>
      <c r="AN150" s="0" t="n">
        <v>3214.8</v>
      </c>
      <c r="AO150" s="0" t="n">
        <v>3463.87</v>
      </c>
      <c r="AP150" s="0" t="n">
        <v>3439.81</v>
      </c>
      <c r="AQ150" s="0" t="n">
        <v>3239.43</v>
      </c>
      <c r="AR150" s="0" t="n">
        <v>3339.62</v>
      </c>
      <c r="AS150" s="0" t="n">
        <v>3573.39</v>
      </c>
      <c r="AT150" s="0" t="n">
        <v>3523.29</v>
      </c>
      <c r="AU150" s="0" t="n">
        <v>3606.79</v>
      </c>
      <c r="AV150" s="0" t="n">
        <v>3737.97</v>
      </c>
      <c r="AW150" s="0" t="n">
        <v>3973.7</v>
      </c>
      <c r="AX150" s="0" t="n">
        <v>3906.35</v>
      </c>
      <c r="AY150" s="0" t="n">
        <v>4108.39</v>
      </c>
      <c r="AZ150" s="0" t="n">
        <v>4344.13</v>
      </c>
      <c r="BA150" s="0" t="n">
        <v>3956.86</v>
      </c>
      <c r="BB150" s="0" t="n">
        <v>4051.59</v>
      </c>
      <c r="BC150" s="0" t="n">
        <v>3984.06</v>
      </c>
      <c r="BD150" s="0" t="n">
        <v>3933.42</v>
      </c>
      <c r="BE150" s="0" t="n">
        <v>4169.76</v>
      </c>
      <c r="BF150" s="0" t="n">
        <v>4169.75</v>
      </c>
      <c r="BG150" s="0" t="n">
        <v>3832.12</v>
      </c>
      <c r="BH150" s="0" t="n">
        <v>4199.39</v>
      </c>
      <c r="BI150" s="0" t="n">
        <v>4182.45</v>
      </c>
      <c r="BJ150" s="0" t="n">
        <v>4436.45</v>
      </c>
      <c r="BK150" s="0" t="n">
        <v>4436.45</v>
      </c>
      <c r="BL150" s="0" t="n">
        <v>4622.71</v>
      </c>
      <c r="BM150" s="0" t="n">
        <v>4521.11</v>
      </c>
      <c r="BN150" s="0" t="n">
        <v>4658.33</v>
      </c>
      <c r="BO150" s="0" t="n">
        <v>4658.33</v>
      </c>
      <c r="BP150" s="0" t="n">
        <v>4898.09</v>
      </c>
      <c r="BQ150" s="0" t="n">
        <v>4521.32</v>
      </c>
      <c r="BR150" s="0" t="n">
        <v>4880.97</v>
      </c>
      <c r="BS150" s="0" t="n">
        <v>4487.07</v>
      </c>
      <c r="BT150" s="0" t="n">
        <v>4680.33</v>
      </c>
      <c r="BU150" s="0" t="n">
        <v>4888.34</v>
      </c>
      <c r="BV150" s="0" t="n">
        <v>4957.68</v>
      </c>
      <c r="BW150" s="0" t="n">
        <v>5183.03</v>
      </c>
      <c r="BX150" s="0" t="n">
        <v>5044.35</v>
      </c>
      <c r="BY150" s="0" t="n">
        <v>4957.68</v>
      </c>
      <c r="BZ150" s="0" t="n">
        <v>4789.39</v>
      </c>
      <c r="CA150" s="0" t="n">
        <v>4771.85</v>
      </c>
      <c r="CB150" s="0" t="n">
        <v>4420.98</v>
      </c>
      <c r="CC150" s="0" t="n">
        <v>4964.83</v>
      </c>
      <c r="CD150" s="0" t="n">
        <v>5087.63</v>
      </c>
      <c r="CE150" s="0" t="n">
        <v>5087.63</v>
      </c>
      <c r="CF150" s="0" t="n">
        <v>5058.81</v>
      </c>
      <c r="CG150" s="0" t="n">
        <v>5164.94</v>
      </c>
      <c r="CH150" s="0" t="n">
        <v>5218.01</v>
      </c>
      <c r="CI150" s="0" t="n">
        <v>5235.69</v>
      </c>
      <c r="CJ150" s="0" t="n">
        <v>5730.96</v>
      </c>
      <c r="CK150" s="0" t="n">
        <v>5571.77</v>
      </c>
      <c r="CL150" s="0" t="n">
        <v>5776.04</v>
      </c>
      <c r="CM150" s="0" t="n">
        <v>6007.79</v>
      </c>
      <c r="CN150" s="0" t="n">
        <v>5615.59</v>
      </c>
      <c r="CO150" s="0" t="n">
        <v>5526.45</v>
      </c>
      <c r="CP150" s="0" t="n">
        <v>5169.91</v>
      </c>
      <c r="CQ150" s="0" t="n">
        <v>5401.66</v>
      </c>
      <c r="CR150" s="0" t="n">
        <v>5711</v>
      </c>
      <c r="CS150" s="0" t="n">
        <v>5873.14</v>
      </c>
      <c r="CT150" s="0" t="n">
        <v>5927.19</v>
      </c>
      <c r="CU150" s="0" t="n">
        <v>6107.34</v>
      </c>
      <c r="CV150" s="0" t="n">
        <v>6251.47</v>
      </c>
      <c r="CW150" s="0" t="n">
        <v>6017.27</v>
      </c>
      <c r="CX150" s="0" t="n">
        <v>6029.31</v>
      </c>
      <c r="CY150" s="0" t="n">
        <v>5957.1</v>
      </c>
      <c r="CZ150" s="0" t="n">
        <v>6263.98</v>
      </c>
      <c r="DA150" s="0" t="n">
        <v>6173.73</v>
      </c>
      <c r="DB150" s="0" t="n">
        <v>6606.97</v>
      </c>
      <c r="DC150" s="0" t="n">
        <v>6949.96</v>
      </c>
      <c r="DD150" s="0" t="n">
        <v>6234.75</v>
      </c>
      <c r="DE150" s="0" t="n">
        <v>5728.73</v>
      </c>
      <c r="DF150" s="0" t="n">
        <v>5999.81</v>
      </c>
      <c r="DG150" s="0" t="n">
        <v>5837.16</v>
      </c>
      <c r="DH150" s="0" t="n">
        <v>6270.89</v>
      </c>
      <c r="DI150" s="0" t="n">
        <v>5475.73</v>
      </c>
      <c r="DJ150" s="0" t="n">
        <v>5674.52</v>
      </c>
      <c r="DK150" s="0" t="n">
        <v>5728.73</v>
      </c>
      <c r="DL150" s="0" t="n">
        <v>5782.95</v>
      </c>
      <c r="DM150" s="0" t="n">
        <v>5855.24</v>
      </c>
      <c r="DN150" s="0" t="n">
        <v>6198.6</v>
      </c>
      <c r="DO150" s="0" t="n">
        <v>5855.24</v>
      </c>
      <c r="DP150" s="0" t="n">
        <v>5826</v>
      </c>
      <c r="DQ150" s="0" t="n">
        <v>6355.63</v>
      </c>
      <c r="DR150" s="0" t="n">
        <v>6520</v>
      </c>
      <c r="DS150" s="0" t="n">
        <v>6501.74</v>
      </c>
      <c r="DT150" s="0" t="n">
        <v>6775.69</v>
      </c>
      <c r="DU150" s="0" t="n">
        <v>6830.48</v>
      </c>
      <c r="DV150" s="0" t="n">
        <v>6973.74</v>
      </c>
      <c r="DW150" s="0" t="n">
        <v>6549.41</v>
      </c>
      <c r="DX150" s="0" t="n">
        <v>6604.76</v>
      </c>
      <c r="DY150" s="0" t="n">
        <v>6678.55</v>
      </c>
      <c r="DZ150" s="0" t="n">
        <v>6881.49</v>
      </c>
      <c r="EA150" s="0" t="n">
        <v>6272.68</v>
      </c>
      <c r="EB150" s="0" t="n">
        <v>6484.7</v>
      </c>
      <c r="EC150" s="0" t="n">
        <v>6484.7</v>
      </c>
      <c r="ED150" s="0" t="n">
        <v>5925.67</v>
      </c>
    </row>
    <row r="151" customFormat="false" ht="14.35" hidden="false" customHeight="false" outlineLevel="0" collapsed="false">
      <c r="A151" s="0" t="s">
        <v>1790</v>
      </c>
      <c r="B151" s="0" t="n">
        <v>27753.18</v>
      </c>
      <c r="C151" s="0" t="n">
        <v>35867.62</v>
      </c>
      <c r="D151" s="0" t="n">
        <v>34464.87</v>
      </c>
      <c r="E151" s="0" t="n">
        <v>40338.6</v>
      </c>
      <c r="F151" s="0" t="n">
        <v>37706.02</v>
      </c>
      <c r="G151" s="0" t="n">
        <v>49081.14</v>
      </c>
      <c r="H151" s="0" t="n">
        <v>56798.78</v>
      </c>
      <c r="I151" s="0" t="n">
        <v>60634.89</v>
      </c>
      <c r="J151" s="0" t="n">
        <v>57461.64</v>
      </c>
      <c r="K151" s="0" t="n">
        <v>53404.1</v>
      </c>
      <c r="L151" s="0" t="n">
        <v>56382.63</v>
      </c>
      <c r="M151" s="0" t="n">
        <v>52154.86</v>
      </c>
      <c r="N151" s="0" t="n">
        <v>61452.08</v>
      </c>
      <c r="O151" s="0" t="n">
        <v>64243.83</v>
      </c>
      <c r="P151" s="0" t="n">
        <v>57616.79</v>
      </c>
      <c r="Q151" s="0" t="n">
        <v>58376.93</v>
      </c>
      <c r="R151" s="0" t="n">
        <v>57401.75</v>
      </c>
      <c r="S151" s="0" t="n">
        <v>56560.52</v>
      </c>
      <c r="T151" s="0" t="n">
        <v>60683.79</v>
      </c>
      <c r="U151" s="0" t="n">
        <v>60970.64</v>
      </c>
      <c r="V151" s="0" t="n">
        <v>59474.7</v>
      </c>
      <c r="W151" s="0" t="n">
        <v>61038.1</v>
      </c>
      <c r="X151" s="0" t="n">
        <v>58980.72</v>
      </c>
      <c r="Y151" s="0" t="n">
        <v>64668.88</v>
      </c>
      <c r="Z151" s="0" t="n">
        <v>60157.79</v>
      </c>
      <c r="AA151" s="0" t="n">
        <v>62599.49</v>
      </c>
      <c r="AB151" s="0" t="n">
        <v>58117</v>
      </c>
      <c r="AC151" s="0" t="n">
        <v>55918.34</v>
      </c>
      <c r="AD151" s="0" t="n">
        <v>55416.38</v>
      </c>
      <c r="AE151" s="0" t="n">
        <v>52367.32</v>
      </c>
      <c r="AF151" s="0" t="n">
        <v>50501.18</v>
      </c>
      <c r="AG151" s="0" t="n">
        <v>55419.94</v>
      </c>
      <c r="AH151" s="0" t="n">
        <v>54426.95</v>
      </c>
      <c r="AI151" s="0" t="n">
        <v>55198.55</v>
      </c>
      <c r="AJ151" s="0" t="n">
        <v>56523.36</v>
      </c>
      <c r="AK151" s="0" t="n">
        <v>57386.72</v>
      </c>
      <c r="AL151" s="0" t="n">
        <v>58252.49</v>
      </c>
      <c r="AM151" s="0" t="n">
        <v>61575.17</v>
      </c>
      <c r="AN151" s="0" t="n">
        <v>59058.05</v>
      </c>
      <c r="AO151" s="0" t="n">
        <v>58336.66</v>
      </c>
      <c r="AP151" s="0" t="n">
        <v>60234.63</v>
      </c>
      <c r="AQ151" s="0" t="n">
        <v>64748.95</v>
      </c>
      <c r="AR151" s="0" t="n">
        <v>65727.56</v>
      </c>
      <c r="AS151" s="0" t="n">
        <v>69726.44</v>
      </c>
      <c r="AT151" s="0" t="n">
        <v>66442.31</v>
      </c>
      <c r="AU151" s="0" t="n">
        <v>67214.44</v>
      </c>
      <c r="AV151" s="0" t="n">
        <v>69275.56</v>
      </c>
      <c r="AW151" s="0" t="n">
        <v>75613.75</v>
      </c>
      <c r="AX151" s="0" t="n">
        <v>79705.13</v>
      </c>
      <c r="AY151" s="0" t="n">
        <v>78772.31</v>
      </c>
      <c r="AZ151" s="0" t="n">
        <v>82669</v>
      </c>
      <c r="BA151" s="0" t="n">
        <v>72851.44</v>
      </c>
      <c r="BB151" s="0" t="n">
        <v>78973.69</v>
      </c>
      <c r="BC151" s="0" t="n">
        <v>81044.88</v>
      </c>
      <c r="BD151" s="0" t="n">
        <v>83323.44</v>
      </c>
      <c r="BE151" s="0" t="n">
        <v>85848.88</v>
      </c>
      <c r="BF151" s="0" t="n">
        <v>88099</v>
      </c>
      <c r="BG151" s="0" t="n">
        <v>83270.81</v>
      </c>
      <c r="BH151" s="0" t="n">
        <v>86602.81</v>
      </c>
      <c r="BI151" s="0" t="n">
        <v>85012.19</v>
      </c>
      <c r="BJ151" s="0" t="n">
        <v>88305.56</v>
      </c>
      <c r="BK151" s="0" t="n">
        <v>92888.25</v>
      </c>
      <c r="BL151" s="0" t="n">
        <v>89677.63</v>
      </c>
      <c r="BM151" s="0" t="n">
        <v>92833.81</v>
      </c>
      <c r="BN151" s="0" t="n">
        <v>91931.88</v>
      </c>
      <c r="BO151" s="0" t="n">
        <v>90636.69</v>
      </c>
      <c r="BP151" s="0" t="n">
        <v>90499.88</v>
      </c>
      <c r="BQ151" s="0" t="n">
        <v>86061.69</v>
      </c>
      <c r="BR151" s="0" t="n">
        <v>88790.81</v>
      </c>
      <c r="BS151" s="0" t="n">
        <v>85455.25</v>
      </c>
      <c r="BT151" s="0" t="n">
        <v>88846.56</v>
      </c>
      <c r="BU151" s="0" t="n">
        <v>96753.81</v>
      </c>
      <c r="BV151" s="0" t="n">
        <v>98579.38</v>
      </c>
      <c r="BW151" s="0" t="n">
        <v>101787.9</v>
      </c>
      <c r="BX151" s="0" t="n">
        <v>89645.31</v>
      </c>
      <c r="BY151" s="0" t="n">
        <v>87709.13</v>
      </c>
      <c r="BZ151" s="0" t="n">
        <v>90127.81</v>
      </c>
      <c r="CA151" s="0" t="n">
        <v>82442.5</v>
      </c>
      <c r="CB151" s="0" t="n">
        <v>79131.94</v>
      </c>
      <c r="CC151" s="0" t="n">
        <v>82291.88</v>
      </c>
      <c r="CD151" s="0" t="n">
        <v>77328.19</v>
      </c>
      <c r="CE151" s="0" t="n">
        <v>76228.19</v>
      </c>
      <c r="CF151" s="0" t="n">
        <v>73084.88</v>
      </c>
      <c r="CG151" s="0" t="n">
        <v>64711.43</v>
      </c>
      <c r="CH151" s="0" t="n">
        <v>74164.31</v>
      </c>
      <c r="CI151" s="0" t="n">
        <v>66637</v>
      </c>
      <c r="CJ151" s="0" t="n">
        <v>70896.69</v>
      </c>
      <c r="CK151" s="0" t="n">
        <v>70867.5</v>
      </c>
      <c r="CL151" s="0" t="n">
        <v>70841</v>
      </c>
      <c r="CM151" s="0" t="n">
        <v>77749.44</v>
      </c>
      <c r="CN151" s="0" t="n">
        <v>76666.38</v>
      </c>
      <c r="CO151" s="0" t="n">
        <v>82642.56</v>
      </c>
      <c r="CP151" s="0" t="n">
        <v>82847.5</v>
      </c>
      <c r="CQ151" s="0" t="n">
        <v>87297.25</v>
      </c>
      <c r="CR151" s="0" t="n">
        <v>91721.75</v>
      </c>
      <c r="CS151" s="0" t="n">
        <v>86583.69</v>
      </c>
      <c r="CT151" s="0" t="n">
        <v>93806.25</v>
      </c>
      <c r="CU151" s="0" t="n">
        <v>94334.75</v>
      </c>
      <c r="CV151" s="0" t="n">
        <v>85790.94</v>
      </c>
      <c r="CW151" s="0" t="n">
        <v>81357.5</v>
      </c>
      <c r="CX151" s="0" t="n">
        <v>83451.88</v>
      </c>
      <c r="CY151" s="0" t="n">
        <v>85948.63</v>
      </c>
      <c r="CZ151" s="0" t="n">
        <v>87828.56</v>
      </c>
      <c r="DA151" s="0" t="n">
        <v>88239.81</v>
      </c>
      <c r="DB151" s="0" t="n">
        <v>89091.69</v>
      </c>
      <c r="DC151" s="0" t="n">
        <v>84656.25</v>
      </c>
      <c r="DD151" s="0" t="n">
        <v>83816.69</v>
      </c>
      <c r="DE151" s="0" t="n">
        <v>81258.56</v>
      </c>
      <c r="DF151" s="0" t="n">
        <v>83333.94</v>
      </c>
      <c r="DG151" s="0" t="n">
        <v>77744.63</v>
      </c>
      <c r="DH151" s="0" t="n">
        <v>81599.94</v>
      </c>
      <c r="DI151" s="0" t="n">
        <v>76872.75</v>
      </c>
      <c r="DJ151" s="0" t="n">
        <v>84305.38</v>
      </c>
      <c r="DK151" s="0" t="n">
        <v>84560.63</v>
      </c>
      <c r="DL151" s="0" t="n">
        <v>81524.44</v>
      </c>
      <c r="DM151" s="0" t="n">
        <v>74455.44</v>
      </c>
      <c r="DN151" s="0" t="n">
        <v>75662.31</v>
      </c>
      <c r="DO151" s="0" t="n">
        <v>72269.06</v>
      </c>
      <c r="DP151" s="0" t="n">
        <v>72422.63</v>
      </c>
      <c r="DQ151" s="0" t="n">
        <v>75595.94</v>
      </c>
      <c r="DR151" s="0" t="n">
        <v>76244</v>
      </c>
      <c r="DS151" s="0" t="n">
        <v>73719.19</v>
      </c>
      <c r="DT151" s="0" t="n">
        <v>77912.25</v>
      </c>
      <c r="DU151" s="0" t="n">
        <v>80065.44</v>
      </c>
      <c r="DV151" s="0" t="n">
        <v>77299</v>
      </c>
      <c r="DW151" s="0" t="n">
        <v>76987.25</v>
      </c>
      <c r="DX151" s="0" t="n">
        <v>78206.06</v>
      </c>
      <c r="DY151" s="0" t="n">
        <v>77922.63</v>
      </c>
      <c r="DZ151" s="0" t="n">
        <v>71828.31</v>
      </c>
      <c r="EA151" s="0" t="n">
        <v>68653.56</v>
      </c>
      <c r="EB151" s="0" t="n">
        <v>71244.63</v>
      </c>
      <c r="EC151" s="0" t="n">
        <v>74704.81</v>
      </c>
      <c r="ED151" s="0" t="n">
        <v>51788.51</v>
      </c>
    </row>
    <row r="152" customFormat="false" ht="14.35" hidden="false" customHeight="false" outlineLevel="0" collapsed="false">
      <c r="A152" s="0" t="s">
        <v>1791</v>
      </c>
      <c r="B152" s="0" t="s">
        <v>6</v>
      </c>
      <c r="C152" s="0" t="s">
        <v>6</v>
      </c>
      <c r="D152" s="0" t="s">
        <v>6</v>
      </c>
      <c r="E152" s="0" t="s">
        <v>6</v>
      </c>
      <c r="F152" s="0" t="s">
        <v>6</v>
      </c>
      <c r="G152" s="0" t="s">
        <v>6</v>
      </c>
      <c r="H152" s="0" t="s">
        <v>6</v>
      </c>
      <c r="I152" s="0" t="s">
        <v>6</v>
      </c>
      <c r="J152" s="0" t="s">
        <v>6</v>
      </c>
      <c r="K152" s="0" t="s">
        <v>6</v>
      </c>
      <c r="L152" s="0" t="s">
        <v>6</v>
      </c>
      <c r="M152" s="0" t="s">
        <v>6</v>
      </c>
      <c r="N152" s="0" t="s">
        <v>6</v>
      </c>
      <c r="O152" s="0" t="s">
        <v>6</v>
      </c>
      <c r="P152" s="0" t="s">
        <v>6</v>
      </c>
      <c r="Q152" s="0" t="s">
        <v>6</v>
      </c>
      <c r="R152" s="0" t="s">
        <v>6</v>
      </c>
      <c r="S152" s="0" t="s">
        <v>6</v>
      </c>
      <c r="T152" s="0" t="s">
        <v>6</v>
      </c>
      <c r="U152" s="0" t="s">
        <v>6</v>
      </c>
      <c r="V152" s="0" t="s">
        <v>6</v>
      </c>
      <c r="W152" s="0" t="s">
        <v>6</v>
      </c>
      <c r="X152" s="0" t="s">
        <v>6</v>
      </c>
      <c r="Y152" s="0" t="s">
        <v>6</v>
      </c>
      <c r="Z152" s="0" t="s">
        <v>6</v>
      </c>
      <c r="AA152" s="0" t="s">
        <v>6</v>
      </c>
      <c r="AB152" s="0" t="s">
        <v>6</v>
      </c>
      <c r="AC152" s="0" t="s">
        <v>6</v>
      </c>
      <c r="AD152" s="0" t="s">
        <v>6</v>
      </c>
      <c r="AE152" s="0" t="s">
        <v>6</v>
      </c>
      <c r="AF152" s="0" t="s">
        <v>6</v>
      </c>
      <c r="AG152" s="0" t="s">
        <v>6</v>
      </c>
      <c r="AH152" s="0" t="s">
        <v>6</v>
      </c>
      <c r="AI152" s="0" t="s">
        <v>6</v>
      </c>
      <c r="AJ152" s="0" t="s">
        <v>6</v>
      </c>
      <c r="AK152" s="0" t="s">
        <v>6</v>
      </c>
      <c r="AL152" s="0" t="s">
        <v>6</v>
      </c>
      <c r="AM152" s="0" t="s">
        <v>6</v>
      </c>
      <c r="AN152" s="0" t="s">
        <v>6</v>
      </c>
      <c r="AO152" s="0" t="s">
        <v>6</v>
      </c>
      <c r="AP152" s="0" t="s">
        <v>6</v>
      </c>
      <c r="AQ152" s="0" t="s">
        <v>6</v>
      </c>
      <c r="AR152" s="0" t="s">
        <v>6</v>
      </c>
      <c r="AS152" s="0" t="s">
        <v>6</v>
      </c>
      <c r="AT152" s="0" t="s">
        <v>6</v>
      </c>
      <c r="AU152" s="0" t="s">
        <v>6</v>
      </c>
      <c r="AV152" s="0" t="s">
        <v>6</v>
      </c>
      <c r="AW152" s="0" t="s">
        <v>6</v>
      </c>
      <c r="AX152" s="0" t="s">
        <v>6</v>
      </c>
      <c r="AY152" s="0" t="s">
        <v>6</v>
      </c>
      <c r="AZ152" s="0" t="s">
        <v>6</v>
      </c>
      <c r="BA152" s="0" t="s">
        <v>6</v>
      </c>
      <c r="BB152" s="0" t="s">
        <v>6</v>
      </c>
      <c r="BC152" s="0" t="s">
        <v>6</v>
      </c>
      <c r="BD152" s="0" t="s">
        <v>6</v>
      </c>
      <c r="BE152" s="0" t="s">
        <v>6</v>
      </c>
      <c r="BF152" s="0" t="s">
        <v>6</v>
      </c>
      <c r="BG152" s="0" t="s">
        <v>6</v>
      </c>
      <c r="BH152" s="0" t="s">
        <v>6</v>
      </c>
      <c r="BI152" s="0" t="s">
        <v>6</v>
      </c>
      <c r="BJ152" s="0" t="s">
        <v>6</v>
      </c>
      <c r="BK152" s="0" t="s">
        <v>6</v>
      </c>
      <c r="BL152" s="0" t="s">
        <v>6</v>
      </c>
      <c r="BM152" s="0" t="s">
        <v>6</v>
      </c>
      <c r="BN152" s="0" t="s">
        <v>6</v>
      </c>
      <c r="BO152" s="0" t="s">
        <v>6</v>
      </c>
      <c r="BP152" s="0" t="s">
        <v>6</v>
      </c>
      <c r="BQ152" s="0" t="s">
        <v>6</v>
      </c>
      <c r="BR152" s="0" t="s">
        <v>6</v>
      </c>
      <c r="BS152" s="0" t="s">
        <v>6</v>
      </c>
      <c r="BT152" s="0" t="s">
        <v>6</v>
      </c>
      <c r="BU152" s="0" t="s">
        <v>6</v>
      </c>
      <c r="BV152" s="0" t="s">
        <v>6</v>
      </c>
      <c r="BW152" s="0" t="n">
        <v>2665</v>
      </c>
      <c r="BX152" s="0" t="n">
        <v>2883.03</v>
      </c>
      <c r="BY152" s="0" t="n">
        <v>2975.62</v>
      </c>
      <c r="BZ152" s="0" t="n">
        <v>3162.32</v>
      </c>
      <c r="CA152" s="0" t="n">
        <v>3479.65</v>
      </c>
      <c r="CB152" s="0" t="n">
        <v>3325.49</v>
      </c>
      <c r="CC152" s="0" t="n">
        <v>3208.37</v>
      </c>
      <c r="CD152" s="0" t="n">
        <v>3673.86</v>
      </c>
      <c r="CE152" s="0" t="n">
        <v>4224.43</v>
      </c>
      <c r="CF152" s="0" t="n">
        <v>4414.63</v>
      </c>
      <c r="CG152" s="0" t="n">
        <v>3461.64</v>
      </c>
      <c r="CH152" s="0" t="n">
        <v>3810</v>
      </c>
      <c r="CI152" s="0" t="n">
        <v>3805</v>
      </c>
      <c r="CJ152" s="0" t="n">
        <v>3821.01</v>
      </c>
      <c r="CK152" s="0" t="n">
        <v>4184.39</v>
      </c>
      <c r="CL152" s="0" t="n">
        <v>3518.84</v>
      </c>
      <c r="CM152" s="0" t="n">
        <v>3840.41</v>
      </c>
      <c r="CN152" s="0" t="n">
        <v>3877.33</v>
      </c>
      <c r="CO152" s="0" t="n">
        <v>3785.1</v>
      </c>
      <c r="CP152" s="0" t="n">
        <v>3831.55</v>
      </c>
      <c r="CQ152" s="0" t="n">
        <v>3835.78</v>
      </c>
      <c r="CR152" s="0" t="n">
        <v>3931.93</v>
      </c>
      <c r="CS152" s="0" t="n">
        <v>4003.39</v>
      </c>
      <c r="CT152" s="0" t="n">
        <v>3733.06</v>
      </c>
      <c r="CU152" s="0" t="n">
        <v>3840.58</v>
      </c>
      <c r="CV152" s="0" t="n">
        <v>4095</v>
      </c>
      <c r="CW152" s="0" t="n">
        <v>3953.66</v>
      </c>
      <c r="CX152" s="0" t="n">
        <v>3538.17</v>
      </c>
      <c r="CY152" s="0" t="n">
        <v>3425.23</v>
      </c>
      <c r="CZ152" s="0" t="n">
        <v>3494.75</v>
      </c>
      <c r="DA152" s="0" t="n">
        <v>3557.56</v>
      </c>
      <c r="DB152" s="0" t="n">
        <v>3205.38</v>
      </c>
      <c r="DC152" s="0" t="n">
        <v>3290.82</v>
      </c>
      <c r="DD152" s="0" t="n">
        <v>3399.46</v>
      </c>
      <c r="DE152" s="0" t="n">
        <v>3439.29</v>
      </c>
      <c r="DF152" s="0" t="n">
        <v>3733.28</v>
      </c>
      <c r="DG152" s="0" t="n">
        <v>3215.5</v>
      </c>
      <c r="DH152" s="0" t="n">
        <v>3603.33</v>
      </c>
      <c r="DI152" s="0" t="n">
        <v>4005.31</v>
      </c>
      <c r="DJ152" s="0" t="n">
        <v>4099.26</v>
      </c>
      <c r="DK152" s="0" t="n">
        <v>4078</v>
      </c>
      <c r="DL152" s="0" t="n">
        <v>4141.8</v>
      </c>
      <c r="DM152" s="0" t="n">
        <v>3864.58</v>
      </c>
      <c r="DN152" s="0" t="n">
        <v>4104.94</v>
      </c>
      <c r="DO152" s="0" t="n">
        <v>4140.41</v>
      </c>
      <c r="DP152" s="0" t="n">
        <v>4252.43</v>
      </c>
      <c r="DQ152" s="0" t="n">
        <v>4218.02</v>
      </c>
      <c r="DR152" s="0" t="n">
        <v>4403.44</v>
      </c>
      <c r="DS152" s="0" t="n">
        <v>5069.72</v>
      </c>
      <c r="DT152" s="0" t="n">
        <v>5316.97</v>
      </c>
      <c r="DU152" s="0" t="n">
        <v>5497.31</v>
      </c>
      <c r="DV152" s="0" t="n">
        <v>5122.33</v>
      </c>
      <c r="DW152" s="0" t="n">
        <v>4983.89</v>
      </c>
      <c r="DX152" s="0" t="n">
        <v>4808.67</v>
      </c>
      <c r="DY152" s="0" t="n">
        <v>4988.52</v>
      </c>
      <c r="DZ152" s="0" t="n">
        <v>4960.79</v>
      </c>
      <c r="EA152" s="0" t="n">
        <v>4953.39</v>
      </c>
      <c r="EB152" s="0" t="n">
        <v>5223.54</v>
      </c>
      <c r="EC152" s="0" t="n">
        <v>5399.7</v>
      </c>
      <c r="ED152" s="0" t="n">
        <v>3994.12</v>
      </c>
    </row>
    <row r="153" customFormat="false" ht="14.35" hidden="false" customHeight="false" outlineLevel="0" collapsed="false">
      <c r="A153" s="0" t="s">
        <v>1792</v>
      </c>
      <c r="B153" s="0" t="n">
        <v>2882.92</v>
      </c>
      <c r="C153" s="0" t="n">
        <v>4369.51</v>
      </c>
      <c r="D153" s="0" t="n">
        <v>4392.15</v>
      </c>
      <c r="E153" s="0" t="n">
        <v>5079.81</v>
      </c>
      <c r="F153" s="0" t="n">
        <v>4063.39</v>
      </c>
      <c r="G153" s="0" t="n">
        <v>5648.55</v>
      </c>
      <c r="H153" s="0" t="n">
        <v>5557.23</v>
      </c>
      <c r="I153" s="0" t="n">
        <v>5747.91</v>
      </c>
      <c r="J153" s="0" t="n">
        <v>6198.19</v>
      </c>
      <c r="K153" s="0" t="n">
        <v>5428.27</v>
      </c>
      <c r="L153" s="0" t="n">
        <v>5947.44</v>
      </c>
      <c r="M153" s="0" t="n">
        <v>5563.8</v>
      </c>
      <c r="N153" s="0" t="n">
        <v>6686.38</v>
      </c>
      <c r="O153" s="0" t="n">
        <v>7206.89</v>
      </c>
      <c r="P153" s="0" t="n">
        <v>7513.02</v>
      </c>
      <c r="Q153" s="0" t="n">
        <v>6323.13</v>
      </c>
      <c r="R153" s="0" t="n">
        <v>5749.97</v>
      </c>
      <c r="S153" s="0" t="n">
        <v>6293.33</v>
      </c>
      <c r="T153" s="0" t="n">
        <v>7036.69</v>
      </c>
      <c r="U153" s="0" t="n">
        <v>7427.62</v>
      </c>
      <c r="V153" s="0" t="n">
        <v>8011.73</v>
      </c>
      <c r="W153" s="0" t="n">
        <v>8893.41</v>
      </c>
      <c r="X153" s="0" t="n">
        <v>9216.31</v>
      </c>
      <c r="Y153" s="0" t="n">
        <v>9707.48</v>
      </c>
      <c r="Z153" s="0" t="n">
        <v>9141.06</v>
      </c>
      <c r="AA153" s="0" t="n">
        <v>9653.84</v>
      </c>
      <c r="AB153" s="0" t="n">
        <v>10568.61</v>
      </c>
      <c r="AC153" s="0" t="n">
        <v>8753.16</v>
      </c>
      <c r="AD153" s="0" t="n">
        <v>8598.41</v>
      </c>
      <c r="AE153" s="0" t="n">
        <v>6739.23</v>
      </c>
      <c r="AF153" s="0" t="n">
        <v>6114.19</v>
      </c>
      <c r="AG153" s="0" t="n">
        <v>7098.14</v>
      </c>
      <c r="AH153" s="0" t="n">
        <v>7750.21</v>
      </c>
      <c r="AI153" s="0" t="n">
        <v>7584.18</v>
      </c>
      <c r="AJ153" s="0" t="n">
        <v>7325.64</v>
      </c>
      <c r="AK153" s="0" t="n">
        <v>8511.8</v>
      </c>
      <c r="AL153" s="0" t="n">
        <v>8335.09</v>
      </c>
      <c r="AM153" s="0" t="n">
        <v>9348.93</v>
      </c>
      <c r="AN153" s="0" t="n">
        <v>8376.14</v>
      </c>
      <c r="AO153" s="0" t="n">
        <v>7422.54</v>
      </c>
      <c r="AP153" s="0" t="n">
        <v>7086.64</v>
      </c>
      <c r="AQ153" s="0" t="n">
        <v>7936.76</v>
      </c>
      <c r="AR153" s="0" t="n">
        <v>7392.39</v>
      </c>
      <c r="AS153" s="0" t="n">
        <v>7079.28</v>
      </c>
      <c r="AT153" s="0" t="n">
        <v>7033.9</v>
      </c>
      <c r="AU153" s="0" t="n">
        <v>7704.96</v>
      </c>
      <c r="AV153" s="0" t="n">
        <v>8268.95</v>
      </c>
      <c r="AW153" s="0" t="n">
        <v>8743.07</v>
      </c>
      <c r="AX153" s="0" t="n">
        <v>9019.13</v>
      </c>
      <c r="AY153" s="0" t="n">
        <v>8584.96</v>
      </c>
      <c r="AZ153" s="0" t="n">
        <v>8916.84</v>
      </c>
      <c r="BA153" s="0" t="n">
        <v>7852.26</v>
      </c>
      <c r="BB153" s="0" t="n">
        <v>8095.04</v>
      </c>
      <c r="BC153" s="0" t="n">
        <v>8081.56</v>
      </c>
      <c r="BD153" s="0" t="n">
        <v>8515.42</v>
      </c>
      <c r="BE153" s="0" t="n">
        <v>9228.04</v>
      </c>
      <c r="BF153" s="0" t="n">
        <v>9794.8</v>
      </c>
      <c r="BG153" s="0" t="n">
        <v>10267.05</v>
      </c>
      <c r="BH153" s="0" t="n">
        <v>11611.63</v>
      </c>
      <c r="BI153" s="0" t="n">
        <v>12130.51</v>
      </c>
      <c r="BJ153" s="0" t="n">
        <v>11890.86</v>
      </c>
      <c r="BK153" s="0" t="n">
        <v>10279.76</v>
      </c>
      <c r="BL153" s="0" t="n">
        <v>11057.73</v>
      </c>
      <c r="BM153" s="0" t="n">
        <v>12270.63</v>
      </c>
      <c r="BN153" s="0" t="n">
        <v>12662.56</v>
      </c>
      <c r="BO153" s="0" t="n">
        <v>12446.09</v>
      </c>
      <c r="BP153" s="0" t="n">
        <v>12166.23</v>
      </c>
      <c r="BQ153" s="0" t="n">
        <v>12205.18</v>
      </c>
      <c r="BR153" s="0" t="n">
        <v>13400.25</v>
      </c>
      <c r="BS153" s="0" t="n">
        <v>13396.4</v>
      </c>
      <c r="BT153" s="0" t="n">
        <v>13034.64</v>
      </c>
      <c r="BU153" s="0" t="n">
        <v>13439.63</v>
      </c>
      <c r="BV153" s="0" t="n">
        <v>13664.05</v>
      </c>
      <c r="BW153" s="0" t="n">
        <v>14254.79</v>
      </c>
      <c r="BX153" s="0" t="n">
        <v>12928.86</v>
      </c>
      <c r="BY153" s="0" t="n">
        <v>12306.87</v>
      </c>
      <c r="BZ153" s="0" t="n">
        <v>11954.01</v>
      </c>
      <c r="CA153" s="0" t="n">
        <v>12479.89</v>
      </c>
      <c r="CB153" s="0" t="n">
        <v>10473.01</v>
      </c>
      <c r="CC153" s="0" t="n">
        <v>11660.56</v>
      </c>
      <c r="CD153" s="0" t="n">
        <v>13967.79</v>
      </c>
      <c r="CE153" s="0" t="n">
        <v>13767.23</v>
      </c>
      <c r="CF153" s="0" t="n">
        <v>12345.45</v>
      </c>
      <c r="CG153" s="0" t="n">
        <v>10121.51</v>
      </c>
      <c r="CH153" s="0" t="n">
        <v>12708.55</v>
      </c>
      <c r="CI153" s="0" t="n">
        <v>12553.65</v>
      </c>
      <c r="CJ153" s="0" t="n">
        <v>13039.62</v>
      </c>
      <c r="CK153" s="0" t="n">
        <v>12621.17</v>
      </c>
      <c r="CL153" s="0" t="n">
        <v>12890.76</v>
      </c>
      <c r="CM153" s="0" t="n">
        <v>13890.48</v>
      </c>
      <c r="CN153" s="0" t="n">
        <v>14944.48</v>
      </c>
      <c r="CO153" s="0" t="n">
        <v>15605.72</v>
      </c>
      <c r="CP153" s="0" t="n">
        <v>16377.9</v>
      </c>
      <c r="CQ153" s="0" t="n">
        <v>17441.72</v>
      </c>
      <c r="CR153" s="0" t="n">
        <v>17949.15</v>
      </c>
      <c r="CS153" s="0" t="n">
        <v>18523.34</v>
      </c>
      <c r="CT153" s="0" t="n">
        <v>19019.54</v>
      </c>
      <c r="CU153" s="0" t="n">
        <v>18909.11</v>
      </c>
      <c r="CV153" s="0" t="n">
        <v>21017.97</v>
      </c>
      <c r="CW153" s="0" t="n">
        <v>23673.04</v>
      </c>
      <c r="CX153" s="0" t="n">
        <v>23505.57</v>
      </c>
      <c r="CY153" s="0" t="n">
        <v>23798.63</v>
      </c>
      <c r="CZ153" s="0" t="n">
        <v>25461.36</v>
      </c>
      <c r="DA153" s="0" t="n">
        <v>26081.67</v>
      </c>
      <c r="DB153" s="0" t="n">
        <v>26984.74</v>
      </c>
      <c r="DC153" s="0" t="n">
        <v>23420.96</v>
      </c>
      <c r="DD153" s="0" t="n">
        <v>25531.11</v>
      </c>
      <c r="DE153" s="0" t="n">
        <v>23872.5</v>
      </c>
      <c r="DF153" s="0" t="n">
        <v>30210.02</v>
      </c>
      <c r="DG153" s="0" t="n">
        <v>28856.39</v>
      </c>
      <c r="DH153" s="0" t="n">
        <v>29844.81</v>
      </c>
      <c r="DI153" s="0" t="n">
        <v>30101.75</v>
      </c>
      <c r="DJ153" s="0" t="n">
        <v>30123.66</v>
      </c>
      <c r="DK153" s="0" t="n">
        <v>29551.7</v>
      </c>
      <c r="DL153" s="0" t="n">
        <v>32963.02</v>
      </c>
      <c r="DM153" s="0" t="n">
        <v>30208.45</v>
      </c>
      <c r="DN153" s="0" t="n">
        <v>28444.21</v>
      </c>
      <c r="DO153" s="0" t="n">
        <v>30177.21</v>
      </c>
      <c r="DP153" s="0" t="n">
        <v>29947.26</v>
      </c>
      <c r="DQ153" s="0" t="n">
        <v>34940.66</v>
      </c>
      <c r="DR153" s="0" t="n">
        <v>33904.75</v>
      </c>
      <c r="DS153" s="0" t="n">
        <v>37731.48</v>
      </c>
      <c r="DT153" s="0" t="n">
        <v>38258.48</v>
      </c>
      <c r="DU153" s="0" t="n">
        <v>35967.09</v>
      </c>
      <c r="DV153" s="0" t="n">
        <v>38255.52</v>
      </c>
      <c r="DW153" s="0" t="n">
        <v>32694.75</v>
      </c>
      <c r="DX153" s="0" t="n">
        <v>34187.6</v>
      </c>
      <c r="DY153" s="0" t="n">
        <v>33008.42</v>
      </c>
      <c r="DZ153" s="0" t="n">
        <v>34708.02</v>
      </c>
      <c r="EA153" s="0" t="n">
        <v>39143.86</v>
      </c>
      <c r="EB153" s="0" t="n">
        <v>42325.54</v>
      </c>
      <c r="EC153" s="0" t="n">
        <v>45570.99</v>
      </c>
      <c r="ED153" s="0" t="n">
        <v>29924.48</v>
      </c>
    </row>
    <row r="154" customFormat="false" ht="14.35" hidden="false" customHeight="false" outlineLevel="0" collapsed="false">
      <c r="A154" s="0" t="s">
        <v>1793</v>
      </c>
      <c r="B154" s="0" t="n">
        <v>1069.69</v>
      </c>
      <c r="C154" s="0" t="n">
        <v>1717.14</v>
      </c>
      <c r="D154" s="0" t="n">
        <v>2076.85</v>
      </c>
      <c r="E154" s="0" t="n">
        <v>2543.1</v>
      </c>
      <c r="F154" s="0" t="n">
        <v>2331.25</v>
      </c>
      <c r="G154" s="0" t="n">
        <v>2891.25</v>
      </c>
      <c r="H154" s="0" t="n">
        <v>2903.17</v>
      </c>
      <c r="I154" s="0" t="n">
        <v>2977.19</v>
      </c>
      <c r="J154" s="0" t="n">
        <v>3263.28</v>
      </c>
      <c r="K154" s="0" t="n">
        <v>3621.52</v>
      </c>
      <c r="L154" s="0" t="n">
        <v>3861.48</v>
      </c>
      <c r="M154" s="0" t="n">
        <v>3742.35</v>
      </c>
      <c r="N154" s="0" t="n">
        <v>4121.7</v>
      </c>
      <c r="O154" s="0" t="n">
        <v>4600.99</v>
      </c>
      <c r="P154" s="0" t="n">
        <v>4427.09</v>
      </c>
      <c r="Q154" s="0" t="n">
        <v>4213.72</v>
      </c>
      <c r="R154" s="0" t="n">
        <v>4260.66</v>
      </c>
      <c r="S154" s="0" t="n">
        <v>4872.94</v>
      </c>
      <c r="T154" s="0" t="n">
        <v>5212.73</v>
      </c>
      <c r="U154" s="0" t="n">
        <v>6060.43</v>
      </c>
      <c r="V154" s="0" t="n">
        <v>6477.2</v>
      </c>
      <c r="W154" s="0" t="n">
        <v>6874.65</v>
      </c>
      <c r="X154" s="0" t="n">
        <v>7431.11</v>
      </c>
      <c r="Y154" s="0" t="n">
        <v>6939.14</v>
      </c>
      <c r="Z154" s="0" t="n">
        <v>6530.4</v>
      </c>
      <c r="AA154" s="0" t="n">
        <v>6151.52</v>
      </c>
      <c r="AB154" s="0" t="n">
        <v>6885.75</v>
      </c>
      <c r="AC154" s="0" t="n">
        <v>6302.58</v>
      </c>
      <c r="AD154" s="0" t="n">
        <v>6268.7</v>
      </c>
      <c r="AE154" s="0" t="n">
        <v>4965.36</v>
      </c>
      <c r="AF154" s="0" t="n">
        <v>4438.64</v>
      </c>
      <c r="AG154" s="0" t="n">
        <v>4968.93</v>
      </c>
      <c r="AH154" s="0" t="n">
        <v>5008.4</v>
      </c>
      <c r="AI154" s="0" t="n">
        <v>4675.4</v>
      </c>
      <c r="AJ154" s="0" t="n">
        <v>5232.49</v>
      </c>
      <c r="AK154" s="0" t="n">
        <v>5839.57</v>
      </c>
      <c r="AL154" s="0" t="n">
        <v>5864.47</v>
      </c>
      <c r="AM154" s="0" t="n">
        <v>5801.82</v>
      </c>
      <c r="AN154" s="0" t="n">
        <v>5329.22</v>
      </c>
      <c r="AO154" s="0" t="n">
        <v>4872.74</v>
      </c>
      <c r="AP154" s="0" t="n">
        <v>4739.38</v>
      </c>
      <c r="AQ154" s="0" t="n">
        <v>5750.6</v>
      </c>
      <c r="AR154" s="0" t="n">
        <v>6010.13</v>
      </c>
      <c r="AS154" s="0" t="n">
        <v>5858.42</v>
      </c>
      <c r="AT154" s="0" t="n">
        <v>5437.16</v>
      </c>
      <c r="AU154" s="0" t="n">
        <v>6022.3</v>
      </c>
      <c r="AV154" s="0" t="n">
        <v>6234.21</v>
      </c>
      <c r="AW154" s="0" t="n">
        <v>6411.77</v>
      </c>
      <c r="AX154" s="0" t="n">
        <v>6611.36</v>
      </c>
      <c r="AY154" s="0" t="n">
        <v>6752.86</v>
      </c>
      <c r="AZ154" s="0" t="n">
        <v>7545.82</v>
      </c>
      <c r="BA154" s="0" t="n">
        <v>7433.92</v>
      </c>
      <c r="BB154" s="0" t="n">
        <v>7823.17</v>
      </c>
      <c r="BC154" s="0" t="n">
        <v>7971.91</v>
      </c>
      <c r="BD154" s="0" t="n">
        <v>8149.04</v>
      </c>
      <c r="BE154" s="0" t="n">
        <v>8653.63</v>
      </c>
      <c r="BF154" s="0" t="n">
        <v>8538.3</v>
      </c>
      <c r="BG154" s="0" t="n">
        <v>8545.02</v>
      </c>
      <c r="BH154" s="0" t="n">
        <v>8645.15</v>
      </c>
      <c r="BI154" s="0" t="n">
        <v>8995.47</v>
      </c>
      <c r="BJ154" s="0" t="n">
        <v>9089.16</v>
      </c>
      <c r="BK154" s="0" t="n">
        <v>9370.09</v>
      </c>
      <c r="BL154" s="0" t="n">
        <v>9700.08</v>
      </c>
      <c r="BM154" s="0" t="n">
        <v>9880.93</v>
      </c>
      <c r="BN154" s="0" t="n">
        <v>9880.21</v>
      </c>
      <c r="BO154" s="0" t="n">
        <v>9353.8</v>
      </c>
      <c r="BP154" s="0" t="n">
        <v>9292.52</v>
      </c>
      <c r="BQ154" s="0" t="n">
        <v>8259.19</v>
      </c>
      <c r="BR154" s="0" t="n">
        <v>8695.61</v>
      </c>
      <c r="BS154" s="0" t="n">
        <v>9130.17</v>
      </c>
      <c r="BT154" s="0" t="n">
        <v>9121.97</v>
      </c>
      <c r="BU154" s="0" t="n">
        <v>10081.11</v>
      </c>
      <c r="BV154" s="0" t="n">
        <v>9981.09</v>
      </c>
      <c r="BW154" s="0" t="n">
        <v>10630.13</v>
      </c>
      <c r="BX154" s="0" t="n">
        <v>10532.8</v>
      </c>
      <c r="BY154" s="0" t="n">
        <v>10704.43</v>
      </c>
      <c r="BZ154" s="0" t="n">
        <v>9433.49</v>
      </c>
      <c r="CA154" s="0" t="n">
        <v>9089.42</v>
      </c>
      <c r="CB154" s="0" t="n">
        <v>9290.17</v>
      </c>
      <c r="CC154" s="0" t="n">
        <v>9975.2</v>
      </c>
      <c r="CD154" s="0" t="n">
        <v>10877.05</v>
      </c>
      <c r="CE154" s="0" t="n">
        <v>10817.15</v>
      </c>
      <c r="CF154" s="0" t="n">
        <v>10096.59</v>
      </c>
      <c r="CG154" s="0" t="n">
        <v>9225.41</v>
      </c>
      <c r="CH154" s="0" t="n">
        <v>10081.95</v>
      </c>
      <c r="CI154" s="0" t="n">
        <v>9944.07</v>
      </c>
      <c r="CJ154" s="0" t="n">
        <v>10895.43</v>
      </c>
      <c r="CK154" s="0" t="n">
        <v>10686.6</v>
      </c>
      <c r="CL154" s="0" t="n">
        <v>9740.99</v>
      </c>
      <c r="CM154" s="0" t="n">
        <v>9438.5</v>
      </c>
      <c r="CN154" s="0" t="n">
        <v>9372.38</v>
      </c>
      <c r="CO154" s="0" t="n">
        <v>9040.67</v>
      </c>
      <c r="CP154" s="0" t="n">
        <v>8541.86</v>
      </c>
      <c r="CQ154" s="0" t="n">
        <v>9691.48</v>
      </c>
      <c r="CR154" s="0" t="n">
        <v>10046.14</v>
      </c>
      <c r="CS154" s="0" t="n">
        <v>9318.29</v>
      </c>
      <c r="CT154" s="0" t="n">
        <v>9171.84</v>
      </c>
      <c r="CU154" s="0" t="n">
        <v>8581.61</v>
      </c>
      <c r="CV154" s="0" t="n">
        <v>9061.28</v>
      </c>
      <c r="CW154" s="0" t="n">
        <v>9884.47</v>
      </c>
      <c r="CX154" s="0" t="n">
        <v>10250.13</v>
      </c>
      <c r="CY154" s="0" t="n">
        <v>9317.13</v>
      </c>
      <c r="CZ154" s="0" t="n">
        <v>9842.09</v>
      </c>
      <c r="DA154" s="0" t="n">
        <v>10975.44</v>
      </c>
      <c r="DB154" s="0" t="n">
        <v>10733.5</v>
      </c>
      <c r="DC154" s="0" t="n">
        <v>11173.48</v>
      </c>
      <c r="DD154" s="0" t="n">
        <v>11850.84</v>
      </c>
      <c r="DE154" s="0" t="n">
        <v>12324.74</v>
      </c>
      <c r="DF154" s="0" t="n">
        <v>13053.98</v>
      </c>
      <c r="DG154" s="0" t="n">
        <v>13038.3</v>
      </c>
      <c r="DH154" s="0" t="n">
        <v>12396.15</v>
      </c>
      <c r="DI154" s="0" t="n">
        <v>13846.27</v>
      </c>
      <c r="DJ154" s="0" t="n">
        <v>9150.14</v>
      </c>
      <c r="DK154" s="0" t="n">
        <v>8275.88</v>
      </c>
      <c r="DL154" s="0" t="n">
        <v>7420.24</v>
      </c>
      <c r="DM154" s="0" t="n">
        <v>6979.34</v>
      </c>
      <c r="DN154" s="0" t="n">
        <v>7052.47</v>
      </c>
      <c r="DO154" s="0" t="n">
        <v>6796.38</v>
      </c>
      <c r="DP154" s="0" t="n">
        <v>6623.86</v>
      </c>
      <c r="DQ154" s="0" t="n">
        <v>6605.71</v>
      </c>
      <c r="DR154" s="0" t="n">
        <v>6766.62</v>
      </c>
      <c r="DS154" s="0" t="n">
        <v>7305.64</v>
      </c>
      <c r="DT154" s="0" t="n">
        <v>6511.33</v>
      </c>
      <c r="DU154" s="0" t="n">
        <v>5802.19</v>
      </c>
      <c r="DV154" s="0" t="n">
        <v>5936.24</v>
      </c>
      <c r="DW154" s="0" t="n">
        <v>5847.26</v>
      </c>
      <c r="DX154" s="0" t="n">
        <v>6924.6</v>
      </c>
      <c r="DY154" s="0" t="n">
        <v>6910.64</v>
      </c>
      <c r="DZ154" s="0" t="n">
        <v>7332.96</v>
      </c>
      <c r="EA154" s="0" t="n">
        <v>7483.19</v>
      </c>
      <c r="EB154" s="0" t="n">
        <v>6917.71</v>
      </c>
      <c r="EC154" s="0" t="n">
        <v>6869.16</v>
      </c>
      <c r="ED154" s="0" t="n">
        <v>4678.36</v>
      </c>
    </row>
    <row r="155" customFormat="false" ht="14.35" hidden="false" customHeight="false" outlineLevel="0" collapsed="false">
      <c r="A155" s="0" t="s">
        <v>1794</v>
      </c>
      <c r="B155" s="0" t="n">
        <v>17731.7</v>
      </c>
      <c r="C155" s="0" t="n">
        <v>18276.98</v>
      </c>
      <c r="D155" s="0" t="n">
        <v>18565.76</v>
      </c>
      <c r="E155" s="0" t="n">
        <v>18706.22</v>
      </c>
      <c r="F155" s="0" t="n">
        <v>16920.38</v>
      </c>
      <c r="G155" s="0" t="n">
        <v>19162.71</v>
      </c>
      <c r="H155" s="0" t="n">
        <v>19325.31</v>
      </c>
      <c r="I155" s="0" t="n">
        <v>20150.66</v>
      </c>
      <c r="J155" s="0" t="n">
        <v>21860.59</v>
      </c>
      <c r="K155" s="0" t="n">
        <v>21719.29</v>
      </c>
      <c r="L155" s="0" t="n">
        <v>21350.91</v>
      </c>
      <c r="M155" s="0" t="n">
        <v>20491.13</v>
      </c>
      <c r="N155" s="0" t="n">
        <v>22116.69</v>
      </c>
      <c r="O155" s="0" t="n">
        <v>22318.63</v>
      </c>
      <c r="P155" s="0" t="n">
        <v>21638.52</v>
      </c>
      <c r="Q155" s="0" t="n">
        <v>21039.96</v>
      </c>
      <c r="R155" s="0" t="n">
        <v>20612.43</v>
      </c>
      <c r="S155" s="0" t="n">
        <v>20119.5</v>
      </c>
      <c r="T155" s="0" t="n">
        <v>19748.48</v>
      </c>
      <c r="U155" s="0" t="n">
        <v>20684.2</v>
      </c>
      <c r="V155" s="0" t="n">
        <v>22401.67</v>
      </c>
      <c r="W155" s="0" t="n">
        <v>22949.14</v>
      </c>
      <c r="X155" s="0" t="n">
        <v>24158.73</v>
      </c>
      <c r="Y155" s="0" t="n">
        <v>24686.79</v>
      </c>
      <c r="Z155" s="0" t="n">
        <v>25024.36</v>
      </c>
      <c r="AA155" s="0" t="n">
        <v>25833.52</v>
      </c>
      <c r="AB155" s="0" t="n">
        <v>27094.41</v>
      </c>
      <c r="AC155" s="0" t="n">
        <v>25783.87</v>
      </c>
      <c r="AD155" s="0" t="n">
        <v>26712.18</v>
      </c>
      <c r="AE155" s="0" t="n">
        <v>23147.05</v>
      </c>
      <c r="AF155" s="0" t="n">
        <v>23589.46</v>
      </c>
      <c r="AG155" s="0" t="n">
        <v>25010.39</v>
      </c>
      <c r="AH155" s="0" t="n">
        <v>25490.47</v>
      </c>
      <c r="AI155" s="0" t="n">
        <v>25299.88</v>
      </c>
      <c r="AJ155" s="0" t="n">
        <v>26858.83</v>
      </c>
      <c r="AK155" s="0" t="n">
        <v>26496</v>
      </c>
      <c r="AL155" s="0" t="n">
        <v>26922.79</v>
      </c>
      <c r="AM155" s="0" t="n">
        <v>26971.85</v>
      </c>
      <c r="AN155" s="0" t="n">
        <v>26263.86</v>
      </c>
      <c r="AO155" s="0" t="n">
        <v>26263.86</v>
      </c>
      <c r="AP155" s="0" t="n">
        <v>27085.52</v>
      </c>
      <c r="AQ155" s="0" t="n">
        <v>27912.31</v>
      </c>
      <c r="AR155" s="0" t="n">
        <v>27805.73</v>
      </c>
      <c r="AS155" s="0" t="n">
        <v>28246.19</v>
      </c>
      <c r="AT155" s="0" t="n">
        <v>26904.96</v>
      </c>
      <c r="AU155" s="0" t="n">
        <v>27866.2</v>
      </c>
      <c r="AV155" s="0" t="n">
        <v>28846.86</v>
      </c>
      <c r="AW155" s="0" t="n">
        <v>29275.62</v>
      </c>
      <c r="AX155" s="0" t="n">
        <v>31026.54</v>
      </c>
      <c r="AY155" s="0" t="n">
        <v>31967.47</v>
      </c>
      <c r="AZ155" s="0" t="n">
        <v>33980.12</v>
      </c>
      <c r="BA155" s="0" t="n">
        <v>32670.02</v>
      </c>
      <c r="BB155" s="0" t="n">
        <v>35620.17</v>
      </c>
      <c r="BC155" s="0" t="n">
        <v>35149.51</v>
      </c>
      <c r="BD155" s="0" t="n">
        <v>35815.8</v>
      </c>
      <c r="BE155" s="0" t="n">
        <v>34821.38</v>
      </c>
      <c r="BF155" s="0" t="n">
        <v>36362.91</v>
      </c>
      <c r="BG155" s="0" t="n">
        <v>37049.65</v>
      </c>
      <c r="BH155" s="0" t="n">
        <v>38586.38</v>
      </c>
      <c r="BI155" s="0" t="n">
        <v>36416.36</v>
      </c>
      <c r="BJ155" s="0" t="n">
        <v>37433.01</v>
      </c>
      <c r="BK155" s="0" t="n">
        <v>35524.98</v>
      </c>
      <c r="BL155" s="0" t="n">
        <v>38033.03</v>
      </c>
      <c r="BM155" s="0" t="n">
        <v>37724.48</v>
      </c>
      <c r="BN155" s="0" t="n">
        <v>38630.83</v>
      </c>
      <c r="BO155" s="0" t="n">
        <v>39083.71</v>
      </c>
      <c r="BP155" s="0" t="n">
        <v>40021.09</v>
      </c>
      <c r="BQ155" s="0" t="n">
        <v>35026.88</v>
      </c>
      <c r="BR155" s="0" t="n">
        <v>41073.65</v>
      </c>
      <c r="BS155" s="0" t="n">
        <v>39769.68</v>
      </c>
      <c r="BT155" s="0" t="n">
        <v>40562.67</v>
      </c>
      <c r="BU155" s="0" t="n">
        <v>41692.21</v>
      </c>
      <c r="BV155" s="0" t="n">
        <v>41048.38</v>
      </c>
      <c r="BW155" s="0" t="n">
        <v>41024.62</v>
      </c>
      <c r="BX155" s="0" t="n">
        <v>40735.89</v>
      </c>
      <c r="BY155" s="0" t="n">
        <v>39369.59</v>
      </c>
      <c r="BZ155" s="0" t="n">
        <v>38275.59</v>
      </c>
      <c r="CA155" s="0" t="n">
        <v>37986.81</v>
      </c>
      <c r="CB155" s="0" t="n">
        <v>36435.55</v>
      </c>
      <c r="CC155" s="0" t="n">
        <v>39864.61</v>
      </c>
      <c r="CD155" s="0" t="n">
        <v>39765.23</v>
      </c>
      <c r="CE155" s="0" t="n">
        <v>38432.34</v>
      </c>
      <c r="CF155" s="0" t="n">
        <v>36652.08</v>
      </c>
      <c r="CG155" s="0" t="n">
        <v>37392.05</v>
      </c>
      <c r="CH155" s="0" t="n">
        <v>39921.75</v>
      </c>
      <c r="CI155" s="0" t="n">
        <v>41220.91</v>
      </c>
      <c r="CJ155" s="0" t="n">
        <v>39421.97</v>
      </c>
      <c r="CK155" s="0" t="n">
        <v>39672.51</v>
      </c>
      <c r="CL155" s="0" t="n">
        <v>43189.21</v>
      </c>
      <c r="CM155" s="0" t="n">
        <v>41115.21</v>
      </c>
      <c r="CN155" s="0" t="n">
        <v>40048.61</v>
      </c>
      <c r="CO155" s="0" t="n">
        <v>39471.55</v>
      </c>
      <c r="CP155" s="0" t="n">
        <v>41092.84</v>
      </c>
      <c r="CQ155" s="0" t="n">
        <v>44242</v>
      </c>
      <c r="CR155" s="0" t="n">
        <v>46831.74</v>
      </c>
      <c r="CS155" s="0" t="n">
        <v>44133.74</v>
      </c>
      <c r="CT155" s="0" t="n">
        <v>47170.15</v>
      </c>
      <c r="CU155" s="0" t="n">
        <v>45997.09</v>
      </c>
      <c r="CV155" s="0" t="n">
        <v>43474.82</v>
      </c>
      <c r="CW155" s="0" t="n">
        <v>45430</v>
      </c>
      <c r="CX155" s="0" t="n">
        <v>45859.51</v>
      </c>
      <c r="CY155" s="0" t="n">
        <v>48352.38</v>
      </c>
      <c r="CZ155" s="0" t="n">
        <v>47956.91</v>
      </c>
      <c r="DA155" s="0" t="n">
        <v>50476.48</v>
      </c>
      <c r="DB155" s="0" t="n">
        <v>49267.26</v>
      </c>
      <c r="DC155" s="0" t="n">
        <v>51910.45</v>
      </c>
      <c r="DD155" s="0" t="n">
        <v>52540.21</v>
      </c>
      <c r="DE155" s="0" t="n">
        <v>49491.02</v>
      </c>
      <c r="DF155" s="0" t="n">
        <v>52097.47</v>
      </c>
      <c r="DG155" s="0" t="n">
        <v>51091.25</v>
      </c>
      <c r="DH155" s="0" t="n">
        <v>56096.07</v>
      </c>
      <c r="DI155" s="0" t="n">
        <v>61364.71</v>
      </c>
      <c r="DJ155" s="0" t="n">
        <v>60571.77</v>
      </c>
      <c r="DK155" s="0" t="n">
        <v>61020.53</v>
      </c>
      <c r="DL155" s="0" t="n">
        <v>64360.45</v>
      </c>
      <c r="DM155" s="0" t="n">
        <v>61556.45</v>
      </c>
      <c r="DN155" s="0" t="n">
        <v>63107.85</v>
      </c>
      <c r="DO155" s="0" t="n">
        <v>61094.3</v>
      </c>
      <c r="DP155" s="0" t="n">
        <v>57627.44</v>
      </c>
      <c r="DQ155" s="0" t="n">
        <v>65126.6</v>
      </c>
      <c r="DR155" s="0" t="n">
        <v>66211.25</v>
      </c>
      <c r="DS155" s="0" t="n">
        <v>71142.63</v>
      </c>
      <c r="DT155" s="0" t="n">
        <v>70084.75</v>
      </c>
      <c r="DU155" s="0" t="n">
        <v>71908.38</v>
      </c>
      <c r="DV155" s="0" t="n">
        <v>71869.19</v>
      </c>
      <c r="DW155" s="0" t="n">
        <v>71978.06</v>
      </c>
      <c r="DX155" s="0" t="n">
        <v>69608.69</v>
      </c>
      <c r="DY155" s="0" t="n">
        <v>70484.69</v>
      </c>
      <c r="DZ155" s="0" t="n">
        <v>71983.56</v>
      </c>
      <c r="EA155" s="0" t="n">
        <v>72329.69</v>
      </c>
      <c r="EB155" s="0" t="n">
        <v>74030.25</v>
      </c>
      <c r="EC155" s="0" t="n">
        <v>76865.13</v>
      </c>
      <c r="ED155" s="0" t="n">
        <v>56248.93</v>
      </c>
    </row>
    <row r="156" customFormat="false" ht="14.35" hidden="false" customHeight="false" outlineLevel="0" collapsed="false">
      <c r="A156" s="0" t="s">
        <v>1795</v>
      </c>
      <c r="B156" s="0" t="n">
        <v>9251.86</v>
      </c>
      <c r="C156" s="0" t="n">
        <v>8844.95</v>
      </c>
      <c r="D156" s="0" t="n">
        <v>8585.7</v>
      </c>
      <c r="E156" s="0" t="n">
        <v>8504.76</v>
      </c>
      <c r="F156" s="0" t="n">
        <v>8270.73</v>
      </c>
      <c r="G156" s="0" t="n">
        <v>7978.96</v>
      </c>
      <c r="H156" s="0" t="n">
        <v>7439.8</v>
      </c>
      <c r="I156" s="0" t="n">
        <v>7359.54</v>
      </c>
      <c r="J156" s="0" t="n">
        <v>7190.57</v>
      </c>
      <c r="K156" s="0" t="n">
        <v>7768.55</v>
      </c>
      <c r="L156" s="0" t="n">
        <v>7678.85</v>
      </c>
      <c r="M156" s="0" t="n">
        <v>7961.47</v>
      </c>
      <c r="N156" s="0" t="n">
        <v>8359.42</v>
      </c>
      <c r="O156" s="0" t="n">
        <v>8553.43</v>
      </c>
      <c r="P156" s="0" t="n">
        <v>9031.28</v>
      </c>
      <c r="Q156" s="0" t="n">
        <v>8899.1</v>
      </c>
      <c r="R156" s="0" t="n">
        <v>9528.57</v>
      </c>
      <c r="S156" s="0" t="n">
        <v>9707.68</v>
      </c>
      <c r="T156" s="0" t="n">
        <v>10243.61</v>
      </c>
      <c r="U156" s="0" t="n">
        <v>10951.11</v>
      </c>
      <c r="V156" s="0" t="n">
        <v>11186.79</v>
      </c>
      <c r="W156" s="0" t="n">
        <v>11814.23</v>
      </c>
      <c r="X156" s="0" t="n">
        <v>10998.91</v>
      </c>
      <c r="Y156" s="0" t="n">
        <v>11424.56</v>
      </c>
      <c r="Z156" s="0" t="n">
        <v>11224.88</v>
      </c>
      <c r="AA156" s="0" t="n">
        <v>11724.64</v>
      </c>
      <c r="AB156" s="0" t="n">
        <v>12151.81</v>
      </c>
      <c r="AC156" s="0" t="n">
        <v>12060.86</v>
      </c>
      <c r="AD156" s="0" t="n">
        <v>12367.98</v>
      </c>
      <c r="AE156" s="0" t="n">
        <v>11953.21</v>
      </c>
      <c r="AF156" s="0" t="n">
        <v>13140.6</v>
      </c>
      <c r="AG156" s="0" t="n">
        <v>13617.71</v>
      </c>
      <c r="AH156" s="0" t="n">
        <v>13468.61</v>
      </c>
      <c r="AI156" s="0" t="n">
        <v>13023.77</v>
      </c>
      <c r="AJ156" s="0" t="n">
        <v>13499.63</v>
      </c>
      <c r="AK156" s="0" t="n">
        <v>13937.3</v>
      </c>
      <c r="AL156" s="0" t="n">
        <v>14841.47</v>
      </c>
      <c r="AM156" s="0" t="n">
        <v>14759.64</v>
      </c>
      <c r="AN156" s="0" t="n">
        <v>14751.73</v>
      </c>
      <c r="AO156" s="0" t="n">
        <v>14473.79</v>
      </c>
      <c r="AP156" s="0" t="n">
        <v>14316.57</v>
      </c>
      <c r="AQ156" s="0" t="n">
        <v>13449.6</v>
      </c>
      <c r="AR156" s="0" t="n">
        <v>13968.81</v>
      </c>
      <c r="AS156" s="0" t="n">
        <v>13964.69</v>
      </c>
      <c r="AT156" s="0" t="n">
        <v>13826.57</v>
      </c>
      <c r="AU156" s="0" t="n">
        <v>12990.68</v>
      </c>
      <c r="AV156" s="0" t="n">
        <v>12579.05</v>
      </c>
      <c r="AW156" s="0" t="n">
        <v>13881.89</v>
      </c>
      <c r="AX156" s="0" t="n">
        <v>14030.66</v>
      </c>
      <c r="AY156" s="0" t="n">
        <v>14200.23</v>
      </c>
      <c r="AZ156" s="0" t="n">
        <v>15188.13</v>
      </c>
      <c r="BA156" s="0" t="n">
        <v>14776.8</v>
      </c>
      <c r="BB156" s="0" t="n">
        <v>15604.44</v>
      </c>
      <c r="BC156" s="0" t="n">
        <v>15117.8</v>
      </c>
      <c r="BD156" s="0" t="n">
        <v>14302.23</v>
      </c>
      <c r="BE156" s="0" t="n">
        <v>14561.14</v>
      </c>
      <c r="BF156" s="0" t="n">
        <v>15367.03</v>
      </c>
      <c r="BG156" s="0" t="n">
        <v>15701.29</v>
      </c>
      <c r="BH156" s="0" t="n">
        <v>16517.5</v>
      </c>
      <c r="BI156" s="0" t="n">
        <v>18272.73</v>
      </c>
      <c r="BJ156" s="0" t="n">
        <v>18042.05</v>
      </c>
      <c r="BK156" s="0" t="n">
        <v>16987.8</v>
      </c>
      <c r="BL156" s="0" t="n">
        <v>17721.25</v>
      </c>
      <c r="BM156" s="0" t="n">
        <v>17101.27</v>
      </c>
      <c r="BN156" s="0" t="n">
        <v>17390.54</v>
      </c>
      <c r="BO156" s="0" t="n">
        <v>17101.38</v>
      </c>
      <c r="BP156" s="0" t="n">
        <v>17121.12</v>
      </c>
      <c r="BQ156" s="0" t="n">
        <v>16445.96</v>
      </c>
      <c r="BR156" s="0" t="n">
        <v>18224.74</v>
      </c>
      <c r="BS156" s="0" t="n">
        <v>19246.13</v>
      </c>
      <c r="BT156" s="0" t="n">
        <v>19054.45</v>
      </c>
      <c r="BU156" s="0" t="n">
        <v>19697.18</v>
      </c>
      <c r="BV156" s="0" t="n">
        <v>20824.35</v>
      </c>
      <c r="BW156" s="0" t="n">
        <v>22261.22</v>
      </c>
      <c r="BX156" s="0" t="n">
        <v>21210.34</v>
      </c>
      <c r="BY156" s="0" t="n">
        <v>21057.47</v>
      </c>
      <c r="BZ156" s="0" t="n">
        <v>21064.26</v>
      </c>
      <c r="CA156" s="0" t="n">
        <v>22263.34</v>
      </c>
      <c r="CB156" s="0" t="n">
        <v>22457.84</v>
      </c>
      <c r="CC156" s="0" t="n">
        <v>22970.94</v>
      </c>
      <c r="CD156" s="0" t="n">
        <v>23632.46</v>
      </c>
      <c r="CE156" s="0" t="n">
        <v>22833.84</v>
      </c>
      <c r="CF156" s="0" t="n">
        <v>22021.55</v>
      </c>
      <c r="CG156" s="0" t="n">
        <v>22040.58</v>
      </c>
      <c r="CH156" s="0" t="n">
        <v>24076.62</v>
      </c>
      <c r="CI156" s="0" t="n">
        <v>23201.55</v>
      </c>
      <c r="CJ156" s="0" t="n">
        <v>23314.12</v>
      </c>
      <c r="CK156" s="0" t="n">
        <v>22045.32</v>
      </c>
      <c r="CL156" s="0" t="n">
        <v>23417.19</v>
      </c>
      <c r="CM156" s="0" t="n">
        <v>23264.59</v>
      </c>
      <c r="CN156" s="0" t="n">
        <v>21642.8</v>
      </c>
      <c r="CO156" s="0" t="n">
        <v>22281.23</v>
      </c>
      <c r="CP156" s="0" t="n">
        <v>21656.14</v>
      </c>
      <c r="CQ156" s="0" t="n">
        <v>22964.33</v>
      </c>
      <c r="CR156" s="0" t="n">
        <v>22618.02</v>
      </c>
      <c r="CS156" s="0" t="n">
        <v>21197.86</v>
      </c>
      <c r="CT156" s="0" t="n">
        <v>20521.84</v>
      </c>
      <c r="CU156" s="0" t="n">
        <v>19695.81</v>
      </c>
      <c r="CV156" s="0" t="n">
        <v>19337.31</v>
      </c>
      <c r="CW156" s="0" t="n">
        <v>17155.34</v>
      </c>
      <c r="CX156" s="0" t="n">
        <v>13823.33</v>
      </c>
      <c r="CY156" s="0" t="n">
        <v>14966.7</v>
      </c>
      <c r="CZ156" s="0" t="n">
        <v>15460.32</v>
      </c>
      <c r="DA156" s="0" t="n">
        <v>16531.09</v>
      </c>
      <c r="DB156" s="0" t="n">
        <v>16442.17</v>
      </c>
      <c r="DC156" s="0" t="n">
        <v>19548.55</v>
      </c>
      <c r="DD156" s="0" t="n">
        <v>21552.25</v>
      </c>
      <c r="DE156" s="0" t="n">
        <v>19973.16</v>
      </c>
      <c r="DF156" s="0" t="n">
        <v>17573.26</v>
      </c>
      <c r="DG156" s="0" t="n">
        <v>16584.65</v>
      </c>
      <c r="DH156" s="0" t="n">
        <v>17777.71</v>
      </c>
      <c r="DI156" s="0" t="n">
        <v>18175.88</v>
      </c>
      <c r="DJ156" s="0" t="n">
        <v>18161.07</v>
      </c>
      <c r="DK156" s="0" t="n">
        <v>19535.22</v>
      </c>
      <c r="DL156" s="0" t="n">
        <v>20197.71</v>
      </c>
      <c r="DM156" s="0" t="n">
        <v>20486.91</v>
      </c>
      <c r="DN156" s="0" t="n">
        <v>20258.34</v>
      </c>
      <c r="DO156" s="0" t="n">
        <v>22730.95</v>
      </c>
      <c r="DP156" s="0" t="n">
        <v>20740.78</v>
      </c>
      <c r="DQ156" s="0" t="n">
        <v>22455.23</v>
      </c>
      <c r="DR156" s="0" t="n">
        <v>23260.16</v>
      </c>
      <c r="DS156" s="0" t="n">
        <v>26388.28</v>
      </c>
      <c r="DT156" s="0" t="n">
        <v>24902.24</v>
      </c>
      <c r="DU156" s="0" t="n">
        <v>27147.63</v>
      </c>
      <c r="DV156" s="0" t="n">
        <v>28568.82</v>
      </c>
      <c r="DW156" s="0" t="n">
        <v>26310.95</v>
      </c>
      <c r="DX156" s="0" t="n">
        <v>27694.62</v>
      </c>
      <c r="DY156" s="0" t="n">
        <v>26637.43</v>
      </c>
      <c r="DZ156" s="0" t="n">
        <v>27805.96</v>
      </c>
      <c r="EA156" s="0" t="n">
        <v>29329.73</v>
      </c>
      <c r="EB156" s="0" t="n">
        <v>26712.13</v>
      </c>
      <c r="EC156" s="0" t="n">
        <v>25092.5</v>
      </c>
      <c r="ED156" s="0" t="n">
        <v>23078.15</v>
      </c>
    </row>
    <row r="157" customFormat="false" ht="14.35" hidden="false" customHeight="false" outlineLevel="0" collapsed="false">
      <c r="A157" s="0" t="s">
        <v>1796</v>
      </c>
      <c r="B157" s="0" t="n">
        <v>3974.52</v>
      </c>
      <c r="C157" s="0" t="n">
        <v>4425.87</v>
      </c>
      <c r="D157" s="0" t="n">
        <v>4478.31</v>
      </c>
      <c r="E157" s="0" t="n">
        <v>4889.79</v>
      </c>
      <c r="F157" s="0" t="n">
        <v>4101.99</v>
      </c>
      <c r="G157" s="0" t="n">
        <v>5324.46</v>
      </c>
      <c r="H157" s="0" t="n">
        <v>5459.55</v>
      </c>
      <c r="I157" s="0" t="n">
        <v>5907.19</v>
      </c>
      <c r="J157" s="0" t="n">
        <v>5889.26</v>
      </c>
      <c r="K157" s="0" t="n">
        <v>6249.2</v>
      </c>
      <c r="L157" s="0" t="n">
        <v>6399.85</v>
      </c>
      <c r="M157" s="0" t="n">
        <v>6155.93</v>
      </c>
      <c r="N157" s="0" t="n">
        <v>7074.16</v>
      </c>
      <c r="O157" s="0" t="n">
        <v>7495.79</v>
      </c>
      <c r="P157" s="0" t="n">
        <v>8718.37</v>
      </c>
      <c r="Q157" s="0" t="n">
        <v>8566.5</v>
      </c>
      <c r="R157" s="0" t="n">
        <v>8249.5</v>
      </c>
      <c r="S157" s="0" t="n">
        <v>8641.46</v>
      </c>
      <c r="T157" s="0" t="n">
        <v>9120.08</v>
      </c>
      <c r="U157" s="0" t="n">
        <v>9337.25</v>
      </c>
      <c r="V157" s="0" t="n">
        <v>9281.51</v>
      </c>
      <c r="W157" s="0" t="n">
        <v>9647.38</v>
      </c>
      <c r="X157" s="0" t="n">
        <v>9481.07</v>
      </c>
      <c r="Y157" s="0" t="n">
        <v>9985.94</v>
      </c>
      <c r="Z157" s="0" t="n">
        <v>10196.1</v>
      </c>
      <c r="AA157" s="0" t="n">
        <v>10261.09</v>
      </c>
      <c r="AB157" s="0" t="n">
        <v>11137.22</v>
      </c>
      <c r="AC157" s="0" t="n">
        <v>11351.15</v>
      </c>
      <c r="AD157" s="0" t="n">
        <v>11777.25</v>
      </c>
      <c r="AE157" s="0" t="n">
        <v>11500.24</v>
      </c>
      <c r="AF157" s="0" t="n">
        <v>12677.63</v>
      </c>
      <c r="AG157" s="0" t="n">
        <v>11387.3</v>
      </c>
      <c r="AH157" s="0" t="n">
        <v>12295.98</v>
      </c>
      <c r="AI157" s="0" t="n">
        <v>11701.71</v>
      </c>
      <c r="AJ157" s="0" t="n">
        <v>11814.86</v>
      </c>
      <c r="AK157" s="0" t="n">
        <v>12800.8</v>
      </c>
      <c r="AL157" s="0" t="n">
        <v>13230.32</v>
      </c>
      <c r="AM157" s="0" t="n">
        <v>13315.36</v>
      </c>
      <c r="AN157" s="0" t="n">
        <v>14007.23</v>
      </c>
      <c r="AO157" s="0" t="n">
        <v>13272.07</v>
      </c>
      <c r="AP157" s="0" t="n">
        <v>13950.02</v>
      </c>
      <c r="AQ157" s="0" t="n">
        <v>13600.3</v>
      </c>
      <c r="AR157" s="0" t="n">
        <v>13607.09</v>
      </c>
      <c r="AS157" s="0" t="n">
        <v>12925.48</v>
      </c>
      <c r="AT157" s="0" t="n">
        <v>12815.17</v>
      </c>
      <c r="AU157" s="0" t="n">
        <v>15031.37</v>
      </c>
      <c r="AV157" s="0" t="n">
        <v>15278.23</v>
      </c>
      <c r="AW157" s="0" t="n">
        <v>14967.68</v>
      </c>
      <c r="AX157" s="0" t="n">
        <v>16262.41</v>
      </c>
      <c r="AY157" s="0" t="n">
        <v>17535.15</v>
      </c>
      <c r="AZ157" s="0" t="n">
        <v>17245.05</v>
      </c>
      <c r="BA157" s="0" t="n">
        <v>16728.82</v>
      </c>
      <c r="BB157" s="0" t="n">
        <v>18171.41</v>
      </c>
      <c r="BC157" s="0" t="n">
        <v>17051.42</v>
      </c>
      <c r="BD157" s="0" t="n">
        <v>16744.73</v>
      </c>
      <c r="BE157" s="0" t="n">
        <v>16687.75</v>
      </c>
      <c r="BF157" s="0" t="n">
        <v>15695.21</v>
      </c>
      <c r="BG157" s="0" t="n">
        <v>15486.86</v>
      </c>
      <c r="BH157" s="0" t="n">
        <v>15762.95</v>
      </c>
      <c r="BI157" s="0" t="n">
        <v>16676.71</v>
      </c>
      <c r="BJ157" s="0" t="n">
        <v>16733.95</v>
      </c>
      <c r="BK157" s="0" t="n">
        <v>17136</v>
      </c>
      <c r="BL157" s="0" t="n">
        <v>18202.31</v>
      </c>
      <c r="BM157" s="0" t="n">
        <v>18053.26</v>
      </c>
      <c r="BN157" s="0" t="n">
        <v>18865.41</v>
      </c>
      <c r="BO157" s="0" t="n">
        <v>19735.7</v>
      </c>
      <c r="BP157" s="0" t="n">
        <v>19108.79</v>
      </c>
      <c r="BQ157" s="0" t="n">
        <v>19277.51</v>
      </c>
      <c r="BR157" s="0" t="n">
        <v>20716.02</v>
      </c>
      <c r="BS157" s="0" t="n">
        <v>21512.03</v>
      </c>
      <c r="BT157" s="0" t="n">
        <v>23081.08</v>
      </c>
      <c r="BU157" s="0" t="n">
        <v>22896.11</v>
      </c>
      <c r="BV157" s="0" t="n">
        <v>22636.81</v>
      </c>
      <c r="BW157" s="0" t="n">
        <v>22252.08</v>
      </c>
      <c r="BX157" s="0" t="n">
        <v>21844.14</v>
      </c>
      <c r="BY157" s="0" t="n">
        <v>21485.9</v>
      </c>
      <c r="BZ157" s="0" t="n">
        <v>22115.12</v>
      </c>
      <c r="CA157" s="0" t="n">
        <v>23350.91</v>
      </c>
      <c r="CB157" s="0" t="n">
        <v>22031.19</v>
      </c>
      <c r="CC157" s="0" t="n">
        <v>23947.64</v>
      </c>
      <c r="CD157" s="0" t="n">
        <v>23791.99</v>
      </c>
      <c r="CE157" s="0" t="n">
        <v>23942.55</v>
      </c>
      <c r="CF157" s="0" t="n">
        <v>24570.82</v>
      </c>
      <c r="CG157" s="0" t="n">
        <v>22525.96</v>
      </c>
      <c r="CH157" s="0" t="n">
        <v>25129.53</v>
      </c>
      <c r="CI157" s="0" t="n">
        <v>25458.71</v>
      </c>
      <c r="CJ157" s="0" t="n">
        <v>25738.55</v>
      </c>
      <c r="CK157" s="0" t="n">
        <v>23325.86</v>
      </c>
      <c r="CL157" s="0" t="n">
        <v>25496.21</v>
      </c>
      <c r="CM157" s="0" t="n">
        <v>24824.91</v>
      </c>
      <c r="CN157" s="0" t="n">
        <v>23693.45</v>
      </c>
      <c r="CO157" s="0" t="n">
        <v>23025.13</v>
      </c>
      <c r="CP157" s="0" t="n">
        <v>23024.06</v>
      </c>
      <c r="CQ157" s="0" t="n">
        <v>23400.33</v>
      </c>
      <c r="CR157" s="0" t="n">
        <v>24252.59</v>
      </c>
      <c r="CS157" s="0" t="n">
        <v>24701.71</v>
      </c>
      <c r="CT157" s="0" t="n">
        <v>24439.87</v>
      </c>
      <c r="CU157" s="0" t="n">
        <v>25826.74</v>
      </c>
      <c r="CV157" s="0" t="n">
        <v>26460.43</v>
      </c>
      <c r="CW157" s="0" t="n">
        <v>26668.49</v>
      </c>
      <c r="CX157" s="0" t="n">
        <v>25761.86</v>
      </c>
      <c r="CY157" s="0" t="n">
        <v>26030.05</v>
      </c>
      <c r="CZ157" s="0" t="n">
        <v>25494.3</v>
      </c>
      <c r="DA157" s="0" t="n">
        <v>24987.53</v>
      </c>
      <c r="DB157" s="0" t="n">
        <v>25843.64</v>
      </c>
      <c r="DC157" s="0" t="n">
        <v>25357.59</v>
      </c>
      <c r="DD157" s="0" t="n">
        <v>23229.73</v>
      </c>
      <c r="DE157" s="0" t="n">
        <v>21922.67</v>
      </c>
      <c r="DF157" s="0" t="n">
        <v>22326.43</v>
      </c>
      <c r="DG157" s="0" t="n">
        <v>22833.25</v>
      </c>
      <c r="DH157" s="0" t="n">
        <v>22995.18</v>
      </c>
      <c r="DI157" s="0" t="n">
        <v>23290.95</v>
      </c>
      <c r="DJ157" s="0" t="n">
        <v>24084.26</v>
      </c>
      <c r="DK157" s="0" t="n">
        <v>24492.37</v>
      </c>
      <c r="DL157" s="0" t="n">
        <v>25393.56</v>
      </c>
      <c r="DM157" s="0" t="n">
        <v>23882.82</v>
      </c>
      <c r="DN157" s="0" t="n">
        <v>25467.5</v>
      </c>
      <c r="DO157" s="0" t="n">
        <v>25409.45</v>
      </c>
      <c r="DP157" s="0" t="n">
        <v>24737.56</v>
      </c>
      <c r="DQ157" s="0" t="n">
        <v>26795.86</v>
      </c>
      <c r="DR157" s="0" t="n">
        <v>27579.26</v>
      </c>
      <c r="DS157" s="0" t="n">
        <v>28303.2</v>
      </c>
      <c r="DT157" s="0" t="n">
        <v>27979.64</v>
      </c>
      <c r="DU157" s="0" t="n">
        <v>28882.97</v>
      </c>
      <c r="DV157" s="0" t="n">
        <v>29341.61</v>
      </c>
      <c r="DW157" s="0" t="n">
        <v>28707.88</v>
      </c>
      <c r="DX157" s="0" t="n">
        <v>29262.31</v>
      </c>
      <c r="DY157" s="0" t="n">
        <v>30458.75</v>
      </c>
      <c r="DZ157" s="0" t="n">
        <v>29187.92</v>
      </c>
      <c r="EA157" s="0" t="n">
        <v>29211.66</v>
      </c>
      <c r="EB157" s="0" t="n">
        <v>29112.5</v>
      </c>
      <c r="EC157" s="0" t="n">
        <v>31558.67</v>
      </c>
      <c r="ED157" s="0" t="n">
        <v>25594.04</v>
      </c>
    </row>
    <row r="158" customFormat="false" ht="14.35" hidden="false" customHeight="false" outlineLevel="0" collapsed="false">
      <c r="A158" s="0" t="s">
        <v>1797</v>
      </c>
      <c r="B158" s="0" t="n">
        <v>2050.26</v>
      </c>
      <c r="C158" s="0" t="n">
        <v>2785.75</v>
      </c>
      <c r="D158" s="0" t="n">
        <v>3126.2</v>
      </c>
      <c r="E158" s="0" t="n">
        <v>3149.87</v>
      </c>
      <c r="F158" s="0" t="n">
        <v>2731.61</v>
      </c>
      <c r="G158" s="0" t="n">
        <v>3108.38</v>
      </c>
      <c r="H158" s="0" t="n">
        <v>3676.61</v>
      </c>
      <c r="I158" s="0" t="n">
        <v>4103.91</v>
      </c>
      <c r="J158" s="0" t="n">
        <v>4362.09</v>
      </c>
      <c r="K158" s="0" t="n">
        <v>4271.89</v>
      </c>
      <c r="L158" s="0" t="n">
        <v>4319.25</v>
      </c>
      <c r="M158" s="0" t="n">
        <v>3595.94</v>
      </c>
      <c r="N158" s="0" t="n">
        <v>3732.66</v>
      </c>
      <c r="O158" s="0" t="n">
        <v>4188.73</v>
      </c>
      <c r="P158" s="0" t="n">
        <v>4159.19</v>
      </c>
      <c r="Q158" s="0" t="n">
        <v>3760.5</v>
      </c>
      <c r="R158" s="0" t="n">
        <v>3838.92</v>
      </c>
      <c r="S158" s="0" t="n">
        <v>3785.35</v>
      </c>
      <c r="T158" s="0" t="n">
        <v>3804.03</v>
      </c>
      <c r="U158" s="0" t="n">
        <v>4196.41</v>
      </c>
      <c r="V158" s="0" t="n">
        <v>3987.16</v>
      </c>
      <c r="W158" s="0" t="n">
        <v>4527.68</v>
      </c>
      <c r="X158" s="0" t="n">
        <v>4576.92</v>
      </c>
      <c r="Y158" s="0" t="n">
        <v>4304.92</v>
      </c>
      <c r="Z158" s="0" t="n">
        <v>4443.86</v>
      </c>
      <c r="AA158" s="0" t="n">
        <v>4413.93</v>
      </c>
      <c r="AB158" s="0" t="n">
        <v>4525.08</v>
      </c>
      <c r="AC158" s="0" t="n">
        <v>3888.11</v>
      </c>
      <c r="AD158" s="0" t="n">
        <v>4094.38</v>
      </c>
      <c r="AE158" s="0" t="n">
        <v>2905.27</v>
      </c>
      <c r="AF158" s="0" t="n">
        <v>2731.51</v>
      </c>
      <c r="AG158" s="0" t="n">
        <v>2872.42</v>
      </c>
      <c r="AH158" s="0" t="n">
        <v>2764.31</v>
      </c>
      <c r="AI158" s="0" t="n">
        <v>2979.89</v>
      </c>
      <c r="AJ158" s="0" t="n">
        <v>3158.3</v>
      </c>
      <c r="AK158" s="0" t="n">
        <v>3107.23</v>
      </c>
      <c r="AL158" s="0" t="n">
        <v>3061.47</v>
      </c>
      <c r="AM158" s="0" t="n">
        <v>3227.92</v>
      </c>
      <c r="AN158" s="0" t="n">
        <v>3184.83</v>
      </c>
      <c r="AO158" s="0" t="n">
        <v>2870.8</v>
      </c>
      <c r="AP158" s="0" t="n">
        <v>2836.6</v>
      </c>
      <c r="AQ158" s="0" t="n">
        <v>3223.5</v>
      </c>
      <c r="AR158" s="0" t="n">
        <v>3108.85</v>
      </c>
      <c r="AS158" s="0" t="n">
        <v>2998.25</v>
      </c>
      <c r="AT158" s="0" t="n">
        <v>3266.65</v>
      </c>
      <c r="AU158" s="0" t="n">
        <v>3388.15</v>
      </c>
      <c r="AV158" s="0" t="n">
        <v>3571.4</v>
      </c>
      <c r="AW158" s="0" t="n">
        <v>3926.95</v>
      </c>
      <c r="AX158" s="0" t="n">
        <v>4290.41</v>
      </c>
      <c r="AY158" s="0" t="n">
        <v>4283.41</v>
      </c>
      <c r="AZ158" s="0" t="n">
        <v>4325.94</v>
      </c>
      <c r="BA158" s="0" t="n">
        <v>4251.25</v>
      </c>
      <c r="BB158" s="0" t="n">
        <v>4451.42</v>
      </c>
      <c r="BC158" s="0" t="n">
        <v>4463.69</v>
      </c>
      <c r="BD158" s="0" t="n">
        <v>4311.66</v>
      </c>
      <c r="BE158" s="0" t="n">
        <v>4224.37</v>
      </c>
      <c r="BF158" s="0" t="n">
        <v>4580.55</v>
      </c>
      <c r="BG158" s="0" t="n">
        <v>4643.35</v>
      </c>
      <c r="BH158" s="0" t="n">
        <v>4915.81</v>
      </c>
      <c r="BI158" s="0" t="n">
        <v>4759.29</v>
      </c>
      <c r="BJ158" s="0" t="n">
        <v>4863.03</v>
      </c>
      <c r="BK158" s="0" t="n">
        <v>4667.24</v>
      </c>
      <c r="BL158" s="0" t="n">
        <v>4661.22</v>
      </c>
      <c r="BM158" s="0" t="n">
        <v>4710.73</v>
      </c>
      <c r="BN158" s="0" t="n">
        <v>4806.89</v>
      </c>
      <c r="BO158" s="0" t="n">
        <v>4483.1</v>
      </c>
      <c r="BP158" s="0" t="n">
        <v>4523.4</v>
      </c>
      <c r="BQ158" s="0" t="n">
        <v>3932.9</v>
      </c>
      <c r="BR158" s="0" t="n">
        <v>4381.96</v>
      </c>
      <c r="BS158" s="0" t="n">
        <v>4566.89</v>
      </c>
      <c r="BT158" s="0" t="n">
        <v>4863.88</v>
      </c>
      <c r="BU158" s="0" t="n">
        <v>4855.02</v>
      </c>
      <c r="BV158" s="0" t="n">
        <v>4734.1</v>
      </c>
      <c r="BW158" s="0" t="n">
        <v>4888.8</v>
      </c>
      <c r="BX158" s="0" t="n">
        <v>5302.94</v>
      </c>
      <c r="BY158" s="0" t="n">
        <v>5651.55</v>
      </c>
      <c r="BZ158" s="0" t="n">
        <v>5606.96</v>
      </c>
      <c r="CA158" s="0" t="n">
        <v>5822.76</v>
      </c>
      <c r="CB158" s="0" t="n">
        <v>5368.31</v>
      </c>
      <c r="CC158" s="0" t="n">
        <v>5439.63</v>
      </c>
      <c r="CD158" s="0" t="n">
        <v>5728.51</v>
      </c>
      <c r="CE158" s="0" t="n">
        <v>5733.98</v>
      </c>
      <c r="CF158" s="0" t="n">
        <v>5457.02</v>
      </c>
      <c r="CG158" s="0" t="n">
        <v>5721.78</v>
      </c>
      <c r="CH158" s="0" t="n">
        <v>6239.29</v>
      </c>
      <c r="CI158" s="0" t="n">
        <v>6396.5</v>
      </c>
      <c r="CJ158" s="0" t="n">
        <v>6810.36</v>
      </c>
      <c r="CK158" s="0" t="n">
        <v>6876.35</v>
      </c>
      <c r="CL158" s="0" t="n">
        <v>6506.27</v>
      </c>
      <c r="CM158" s="0" t="n">
        <v>6947.73</v>
      </c>
      <c r="CN158" s="0" t="n">
        <v>6778.9</v>
      </c>
      <c r="CO158" s="0" t="n">
        <v>6760.24</v>
      </c>
      <c r="CP158" s="0" t="n">
        <v>6189.36</v>
      </c>
      <c r="CQ158" s="0" t="n">
        <v>6470.57</v>
      </c>
      <c r="CR158" s="0" t="n">
        <v>6418.96</v>
      </c>
      <c r="CS158" s="0" t="n">
        <v>7089.18</v>
      </c>
      <c r="CT158" s="0" t="n">
        <v>7199.18</v>
      </c>
      <c r="CU158" s="0" t="n">
        <v>7122.27</v>
      </c>
      <c r="CV158" s="0" t="n">
        <v>7381.27</v>
      </c>
      <c r="CW158" s="0" t="n">
        <v>7478.68</v>
      </c>
      <c r="CX158" s="0" t="n">
        <v>8255.33</v>
      </c>
      <c r="CY158" s="0" t="n">
        <v>8221.87</v>
      </c>
      <c r="CZ158" s="0" t="n">
        <v>8417.2</v>
      </c>
      <c r="DA158" s="0" t="n">
        <v>8909.52</v>
      </c>
      <c r="DB158" s="0" t="n">
        <v>9260.55</v>
      </c>
      <c r="DC158" s="0" t="n">
        <v>10076.65</v>
      </c>
      <c r="DD158" s="0" t="n">
        <v>10507.14</v>
      </c>
      <c r="DE158" s="0" t="n">
        <v>10168.85</v>
      </c>
      <c r="DF158" s="0" t="n">
        <v>10265.61</v>
      </c>
      <c r="DG158" s="0" t="n">
        <v>9293.84</v>
      </c>
      <c r="DH158" s="0" t="n">
        <v>9478.29</v>
      </c>
      <c r="DI158" s="0" t="n">
        <v>9455.4</v>
      </c>
      <c r="DJ158" s="0" t="n">
        <v>9000.28</v>
      </c>
      <c r="DK158" s="0" t="n">
        <v>9629.97</v>
      </c>
      <c r="DL158" s="0" t="n">
        <v>9248.83</v>
      </c>
      <c r="DM158" s="0" t="n">
        <v>8568.71</v>
      </c>
      <c r="DN158" s="0" t="n">
        <v>7929.66</v>
      </c>
      <c r="DO158" s="0" t="n">
        <v>7937.46</v>
      </c>
      <c r="DP158" s="0" t="n">
        <v>8203.66</v>
      </c>
      <c r="DQ158" s="0" t="n">
        <v>9024.81</v>
      </c>
      <c r="DR158" s="0" t="n">
        <v>9284.04</v>
      </c>
      <c r="DS158" s="0" t="n">
        <v>9766.89</v>
      </c>
      <c r="DT158" s="0" t="n">
        <v>8969.19</v>
      </c>
      <c r="DU158" s="0" t="n">
        <v>9440.23</v>
      </c>
      <c r="DV158" s="0" t="n">
        <v>9579.52</v>
      </c>
      <c r="DW158" s="0" t="n">
        <v>9439.71</v>
      </c>
      <c r="DX158" s="0" t="n">
        <v>9513.8</v>
      </c>
      <c r="DY158" s="0" t="n">
        <v>9544.95</v>
      </c>
      <c r="DZ158" s="0" t="n">
        <v>11180.2</v>
      </c>
      <c r="EA158" s="0" t="n">
        <v>10823.65</v>
      </c>
      <c r="EB158" s="0" t="n">
        <v>10730.96</v>
      </c>
      <c r="EC158" s="0" t="n">
        <v>11676.21</v>
      </c>
      <c r="ED158" s="0" t="n">
        <v>8681.1</v>
      </c>
    </row>
    <row r="159" customFormat="false" ht="14.35" hidden="false" customHeight="false" outlineLevel="0" collapsed="false">
      <c r="A159" s="0" t="s">
        <v>1798</v>
      </c>
      <c r="B159" s="0" t="n">
        <v>361.47</v>
      </c>
      <c r="C159" s="0" t="n">
        <v>394.03</v>
      </c>
      <c r="D159" s="0" t="n">
        <v>411.32</v>
      </c>
      <c r="E159" s="0" t="n">
        <v>501.52</v>
      </c>
      <c r="F159" s="0" t="n">
        <v>463.88</v>
      </c>
      <c r="G159" s="0" t="n">
        <v>558.91</v>
      </c>
      <c r="H159" s="0" t="n">
        <v>623.69</v>
      </c>
      <c r="I159" s="0" t="n">
        <v>629.79</v>
      </c>
      <c r="J159" s="0" t="n">
        <v>655.57</v>
      </c>
      <c r="K159" s="0" t="n">
        <v>644.38</v>
      </c>
      <c r="L159" s="0" t="n">
        <v>714.46</v>
      </c>
      <c r="M159" s="0" t="n">
        <v>688.65</v>
      </c>
      <c r="N159" s="0" t="n">
        <v>781.02</v>
      </c>
      <c r="O159" s="0" t="n">
        <v>835.52</v>
      </c>
      <c r="P159" s="0" t="n">
        <v>792.72</v>
      </c>
      <c r="Q159" s="0" t="n">
        <v>764.19</v>
      </c>
      <c r="R159" s="0" t="n">
        <v>859.97</v>
      </c>
      <c r="S159" s="0" t="n">
        <v>913.49</v>
      </c>
      <c r="T159" s="0" t="n">
        <v>951.55</v>
      </c>
      <c r="U159" s="0" t="n">
        <v>952.27</v>
      </c>
      <c r="V159" s="0" t="n">
        <v>961.78</v>
      </c>
      <c r="W159" s="0" t="n">
        <v>1075.98</v>
      </c>
      <c r="X159" s="0" t="n">
        <v>1111.32</v>
      </c>
      <c r="Y159" s="0" t="n">
        <v>1162.34</v>
      </c>
      <c r="Z159" s="0" t="n">
        <v>1137.87</v>
      </c>
      <c r="AA159" s="0" t="n">
        <v>1071.94</v>
      </c>
      <c r="AB159" s="0" t="n">
        <v>1114.08</v>
      </c>
      <c r="AC159" s="0" t="n">
        <v>1145.35</v>
      </c>
      <c r="AD159" s="0" t="n">
        <v>1199.73</v>
      </c>
      <c r="AE159" s="0" t="n">
        <v>1047.47</v>
      </c>
      <c r="AF159" s="0" t="n">
        <v>1025.04</v>
      </c>
      <c r="AG159" s="0" t="n">
        <v>943.47</v>
      </c>
      <c r="AH159" s="0" t="n">
        <v>1110.68</v>
      </c>
      <c r="AI159" s="0" t="n">
        <v>1003.97</v>
      </c>
      <c r="AJ159" s="0" t="n">
        <v>1043.39</v>
      </c>
      <c r="AK159" s="0" t="n">
        <v>1178.66</v>
      </c>
      <c r="AL159" s="0" t="n">
        <v>1155.84</v>
      </c>
      <c r="AM159" s="0" t="n">
        <v>1125.24</v>
      </c>
      <c r="AN159" s="0" t="n">
        <v>1087.84</v>
      </c>
      <c r="AO159" s="0" t="n">
        <v>1108.92</v>
      </c>
      <c r="AP159" s="0" t="n">
        <v>1159.91</v>
      </c>
      <c r="AQ159" s="0" t="n">
        <v>1252.78</v>
      </c>
      <c r="AR159" s="0" t="n">
        <v>1277.56</v>
      </c>
      <c r="AS159" s="0" t="n">
        <v>1354.67</v>
      </c>
      <c r="AT159" s="0" t="n">
        <v>1371.69</v>
      </c>
      <c r="AU159" s="0" t="n">
        <v>1413.21</v>
      </c>
      <c r="AV159" s="0" t="n">
        <v>1459.61</v>
      </c>
      <c r="AW159" s="0" t="n">
        <v>1473.91</v>
      </c>
      <c r="AX159" s="0" t="n">
        <v>1553.56</v>
      </c>
      <c r="AY159" s="0" t="n">
        <v>1440.55</v>
      </c>
      <c r="AZ159" s="0" t="n">
        <v>1533.82</v>
      </c>
      <c r="BA159" s="0" t="n">
        <v>1541.31</v>
      </c>
      <c r="BB159" s="0" t="n">
        <v>1702.89</v>
      </c>
      <c r="BC159" s="0" t="n">
        <v>1574.11</v>
      </c>
      <c r="BD159" s="0" t="n">
        <v>1615.24</v>
      </c>
      <c r="BE159" s="0" t="n">
        <v>1620.4</v>
      </c>
      <c r="BF159" s="0" t="n">
        <v>1665.75</v>
      </c>
      <c r="BG159" s="0" t="n">
        <v>1350.23</v>
      </c>
      <c r="BH159" s="0" t="n">
        <v>1476.05</v>
      </c>
      <c r="BI159" s="0" t="n">
        <v>1324.72</v>
      </c>
      <c r="BJ159" s="0" t="n">
        <v>1366.24</v>
      </c>
      <c r="BK159" s="0" t="n">
        <v>1255.75</v>
      </c>
      <c r="BL159" s="0" t="n">
        <v>1451.2</v>
      </c>
      <c r="BM159" s="0" t="n">
        <v>1414.79</v>
      </c>
      <c r="BN159" s="0" t="n">
        <v>1317.07</v>
      </c>
      <c r="BO159" s="0" t="n">
        <v>1294.81</v>
      </c>
      <c r="BP159" s="0" t="n">
        <v>1035.85</v>
      </c>
      <c r="BQ159" s="0" t="n">
        <v>871.55</v>
      </c>
      <c r="BR159" s="0" t="n">
        <v>967.47</v>
      </c>
      <c r="BS159" s="0" t="n">
        <v>861.32</v>
      </c>
      <c r="BT159" s="0" t="n">
        <v>830.02</v>
      </c>
      <c r="BU159" s="0" t="n">
        <v>971.98</v>
      </c>
      <c r="BV159" s="0" t="n">
        <v>944.48</v>
      </c>
      <c r="BW159" s="0" t="n">
        <v>989.28</v>
      </c>
      <c r="BX159" s="0" t="n">
        <v>1179.21</v>
      </c>
      <c r="BY159" s="0" t="n">
        <v>1226.53</v>
      </c>
      <c r="BZ159" s="0" t="n">
        <v>1115.26</v>
      </c>
      <c r="CA159" s="0" t="n">
        <v>1377.55</v>
      </c>
      <c r="CB159" s="0" t="n">
        <v>1355.81</v>
      </c>
      <c r="CC159" s="0" t="n">
        <v>1288.77</v>
      </c>
      <c r="CD159" s="0" t="n">
        <v>1317.52</v>
      </c>
      <c r="CE159" s="0" t="n">
        <v>1410.9</v>
      </c>
      <c r="CF159" s="0" t="n">
        <v>947.85</v>
      </c>
      <c r="CG159" s="0" t="n">
        <v>815.46</v>
      </c>
      <c r="CH159" s="0" t="n">
        <v>959.42</v>
      </c>
      <c r="CI159" s="0" t="n">
        <v>1005.47</v>
      </c>
      <c r="CJ159" s="0" t="n">
        <v>1008.03</v>
      </c>
      <c r="CK159" s="0" t="n">
        <v>1081.77</v>
      </c>
      <c r="CL159" s="0" t="n">
        <v>1189.24</v>
      </c>
      <c r="CM159" s="0" t="n">
        <v>1256.42</v>
      </c>
      <c r="CN159" s="0" t="n">
        <v>1253.22</v>
      </c>
      <c r="CO159" s="0" t="n">
        <v>1289.11</v>
      </c>
      <c r="CP159" s="0" t="n">
        <v>1077.99</v>
      </c>
      <c r="CQ159" s="0" t="n">
        <v>1125.98</v>
      </c>
      <c r="CR159" s="0" t="n">
        <v>1236.01</v>
      </c>
      <c r="CS159" s="0" t="n">
        <v>1261.6</v>
      </c>
      <c r="CT159" s="0" t="n">
        <v>1236.01</v>
      </c>
      <c r="CU159" s="0" t="n">
        <v>1273.12</v>
      </c>
      <c r="CV159" s="0" t="n">
        <v>1301.27</v>
      </c>
      <c r="CW159" s="0" t="n">
        <v>1244.97</v>
      </c>
      <c r="CX159" s="0" t="n">
        <v>1284.03</v>
      </c>
      <c r="CY159" s="0" t="n">
        <v>1226.48</v>
      </c>
      <c r="CZ159" s="0" t="n">
        <v>1533.2</v>
      </c>
      <c r="DA159" s="0" t="n">
        <v>1595.4</v>
      </c>
      <c r="DB159" s="0" t="n">
        <v>1644.82</v>
      </c>
      <c r="DC159" s="0" t="n">
        <v>1737.34</v>
      </c>
      <c r="DD159" s="0" t="n">
        <v>1817.34</v>
      </c>
      <c r="DE159" s="0" t="n">
        <v>1816.09</v>
      </c>
      <c r="DF159" s="0" t="n">
        <v>3272.51</v>
      </c>
      <c r="DG159" s="0" t="n">
        <v>3227.37</v>
      </c>
      <c r="DH159" s="0" t="n">
        <v>3788.37</v>
      </c>
      <c r="DI159" s="0" t="n">
        <v>4049.53</v>
      </c>
      <c r="DJ159" s="0" t="n">
        <v>4220.41</v>
      </c>
      <c r="DK159" s="0" t="n">
        <v>4210.76</v>
      </c>
      <c r="DL159" s="0" t="n">
        <v>4483.03</v>
      </c>
      <c r="DM159" s="0" t="n">
        <v>4193.04</v>
      </c>
      <c r="DN159" s="0" t="n">
        <v>4215.61</v>
      </c>
      <c r="DO159" s="0" t="n">
        <v>3983.38</v>
      </c>
      <c r="DP159" s="0" t="n">
        <v>4296.25</v>
      </c>
      <c r="DQ159" s="0" t="n">
        <v>4651.46</v>
      </c>
      <c r="DR159" s="0" t="n">
        <v>4793.46</v>
      </c>
      <c r="DS159" s="0" t="n">
        <v>5270.88</v>
      </c>
      <c r="DT159" s="0" t="n">
        <v>5219.39</v>
      </c>
      <c r="DU159" s="0" t="n">
        <v>6329.07</v>
      </c>
      <c r="DV159" s="0" t="n">
        <v>6364.56</v>
      </c>
      <c r="DW159" s="0" t="n">
        <v>6187.49</v>
      </c>
      <c r="DX159" s="0" t="n">
        <v>5800.98</v>
      </c>
      <c r="DY159" s="0" t="n">
        <v>6004.46</v>
      </c>
      <c r="DZ159" s="0" t="n">
        <v>7118.79</v>
      </c>
      <c r="EA159" s="0" t="n">
        <v>7141.67</v>
      </c>
      <c r="EB159" s="0" t="n">
        <v>7661.96</v>
      </c>
      <c r="EC159" s="0" t="n">
        <v>8511.5</v>
      </c>
      <c r="ED159" s="0" t="n">
        <v>4654.71</v>
      </c>
    </row>
    <row r="160" customFormat="false" ht="14.35" hidden="false" customHeight="false" outlineLevel="0" collapsed="false">
      <c r="A160" s="0" t="s">
        <v>1799</v>
      </c>
      <c r="B160" s="0" t="n">
        <v>5076.21</v>
      </c>
      <c r="C160" s="0" t="n">
        <v>6219.64</v>
      </c>
      <c r="D160" s="0" t="n">
        <v>9090.44</v>
      </c>
      <c r="E160" s="0" t="n">
        <v>9641.1</v>
      </c>
      <c r="F160" s="0" t="n">
        <v>7580.12</v>
      </c>
      <c r="G160" s="0" t="n">
        <v>10139.69</v>
      </c>
      <c r="H160" s="0" t="n">
        <v>11331.15</v>
      </c>
      <c r="I160" s="0" t="n">
        <v>12766.38</v>
      </c>
      <c r="J160" s="0" t="n">
        <v>11084.22</v>
      </c>
      <c r="K160" s="0" t="n">
        <v>10253.03</v>
      </c>
      <c r="L160" s="0" t="n">
        <v>11329.27</v>
      </c>
      <c r="M160" s="0" t="n">
        <v>9957.03</v>
      </c>
      <c r="N160" s="0" t="n">
        <v>10953.01</v>
      </c>
      <c r="O160" s="0" t="n">
        <v>10768.48</v>
      </c>
      <c r="P160" s="0" t="n">
        <v>9490.21</v>
      </c>
      <c r="Q160" s="0" t="n">
        <v>9448.54</v>
      </c>
      <c r="R160" s="0" t="n">
        <v>9701.03</v>
      </c>
      <c r="S160" s="0" t="n">
        <v>10304.99</v>
      </c>
      <c r="T160" s="0" t="n">
        <v>11483.48</v>
      </c>
      <c r="U160" s="0" t="n">
        <v>11082.27</v>
      </c>
      <c r="V160" s="0" t="n">
        <v>11270.25</v>
      </c>
      <c r="W160" s="0" t="n">
        <v>11042.77</v>
      </c>
      <c r="X160" s="0" t="n">
        <v>11881.28</v>
      </c>
      <c r="Y160" s="0" t="n">
        <v>12885.46</v>
      </c>
      <c r="Z160" s="0" t="n">
        <v>12800.97</v>
      </c>
      <c r="AA160" s="0" t="n">
        <v>12513.48</v>
      </c>
      <c r="AB160" s="0" t="n">
        <v>12482.64</v>
      </c>
      <c r="AC160" s="0" t="n">
        <v>12052.93</v>
      </c>
      <c r="AD160" s="0" t="n">
        <v>11821.41</v>
      </c>
      <c r="AE160" s="0" t="n">
        <v>10163.72</v>
      </c>
      <c r="AF160" s="0" t="n">
        <v>8279.86</v>
      </c>
      <c r="AG160" s="0" t="n">
        <v>9834.48</v>
      </c>
      <c r="AH160" s="0" t="n">
        <v>9133.16</v>
      </c>
      <c r="AI160" s="0" t="n">
        <v>8744.25</v>
      </c>
      <c r="AJ160" s="0" t="n">
        <v>9440.65</v>
      </c>
      <c r="AK160" s="0" t="n">
        <v>10498.83</v>
      </c>
      <c r="AL160" s="0" t="n">
        <v>10359.67</v>
      </c>
      <c r="AM160" s="0" t="n">
        <v>9112.32</v>
      </c>
      <c r="AN160" s="0" t="n">
        <v>8769.6</v>
      </c>
      <c r="AO160" s="0" t="n">
        <v>7773.32</v>
      </c>
      <c r="AP160" s="0" t="n">
        <v>8424.87</v>
      </c>
      <c r="AQ160" s="0" t="n">
        <v>9443.7</v>
      </c>
      <c r="AR160" s="0" t="n">
        <v>10360.16</v>
      </c>
      <c r="AS160" s="0" t="n">
        <v>9563.45</v>
      </c>
      <c r="AT160" s="0" t="n">
        <v>9581.07</v>
      </c>
      <c r="AU160" s="0" t="n">
        <v>10806.61</v>
      </c>
      <c r="AV160" s="0" t="n">
        <v>11197.63</v>
      </c>
      <c r="AW160" s="0" t="n">
        <v>10826.95</v>
      </c>
      <c r="AX160" s="0" t="n">
        <v>9545.41</v>
      </c>
      <c r="AY160" s="0" t="n">
        <v>8918.07</v>
      </c>
      <c r="AZ160" s="0" t="n">
        <v>9530.08</v>
      </c>
      <c r="BA160" s="0" t="n">
        <v>9730.47</v>
      </c>
      <c r="BB160" s="0" t="n">
        <v>10623.38</v>
      </c>
      <c r="BC160" s="0" t="n">
        <v>11746.18</v>
      </c>
      <c r="BD160" s="0" t="n">
        <v>12170.54</v>
      </c>
      <c r="BE160" s="0" t="n">
        <v>12571.32</v>
      </c>
      <c r="BF160" s="0" t="n">
        <v>12922.02</v>
      </c>
      <c r="BG160" s="0" t="n">
        <v>12327.04</v>
      </c>
      <c r="BH160" s="0" t="n">
        <v>13847.66</v>
      </c>
      <c r="BI160" s="0" t="n">
        <v>13600.18</v>
      </c>
      <c r="BJ160" s="0" t="n">
        <v>15412.55</v>
      </c>
      <c r="BK160" s="0" t="n">
        <v>14711.38</v>
      </c>
      <c r="BL160" s="0" t="n">
        <v>15651.61</v>
      </c>
      <c r="BM160" s="0" t="n">
        <v>15386.39</v>
      </c>
      <c r="BN160" s="0" t="n">
        <v>14443.23</v>
      </c>
      <c r="BO160" s="0" t="n">
        <v>14752.72</v>
      </c>
      <c r="BP160" s="0" t="n">
        <v>15489.64</v>
      </c>
      <c r="BQ160" s="0" t="n">
        <v>14458.01</v>
      </c>
      <c r="BR160" s="0" t="n">
        <v>15460.23</v>
      </c>
      <c r="BS160" s="0" t="n">
        <v>13806.22</v>
      </c>
      <c r="BT160" s="0" t="n">
        <v>14283.99</v>
      </c>
      <c r="BU160" s="0" t="n">
        <v>15940.2</v>
      </c>
      <c r="BV160" s="0" t="n">
        <v>16208.23</v>
      </c>
      <c r="BW160" s="0" t="n">
        <v>16423.02</v>
      </c>
      <c r="BX160" s="0" t="n">
        <v>21400.56</v>
      </c>
      <c r="BY160" s="0" t="n">
        <v>20815.09</v>
      </c>
      <c r="BZ160" s="0" t="n">
        <v>21199.71</v>
      </c>
      <c r="CA160" s="0" t="n">
        <v>20613.25</v>
      </c>
      <c r="CB160" s="0" t="n">
        <v>18841.29</v>
      </c>
      <c r="CC160" s="0" t="n">
        <v>19059.81</v>
      </c>
      <c r="CD160" s="0" t="n">
        <v>19630.37</v>
      </c>
      <c r="CE160" s="0" t="n">
        <v>19849.33</v>
      </c>
      <c r="CF160" s="0" t="n">
        <v>19460.91</v>
      </c>
      <c r="CG160" s="0" t="n">
        <v>16971.87</v>
      </c>
      <c r="CH160" s="0" t="n">
        <v>20057.53</v>
      </c>
      <c r="CI160" s="0" t="n">
        <v>17743.17</v>
      </c>
      <c r="CJ160" s="0" t="n">
        <v>16855.98</v>
      </c>
      <c r="CK160" s="0" t="n">
        <v>17104.71</v>
      </c>
      <c r="CL160" s="0" t="n">
        <v>15494.06</v>
      </c>
      <c r="CM160" s="0" t="n">
        <v>17036.26</v>
      </c>
      <c r="CN160" s="0" t="n">
        <v>17807.38</v>
      </c>
      <c r="CO160" s="0" t="n">
        <v>18493.38</v>
      </c>
      <c r="CP160" s="0" t="n">
        <v>18331.23</v>
      </c>
      <c r="CQ160" s="0" t="n">
        <v>19237.19</v>
      </c>
      <c r="CR160" s="0" t="n">
        <v>19564.28</v>
      </c>
      <c r="CS160" s="0" t="n">
        <v>20309.62</v>
      </c>
      <c r="CT160" s="0" t="n">
        <v>21976.82</v>
      </c>
      <c r="CU160" s="0" t="n">
        <v>21094.64</v>
      </c>
      <c r="CV160" s="0" t="n">
        <v>21909.2</v>
      </c>
      <c r="CW160" s="0" t="n">
        <v>21672.7</v>
      </c>
      <c r="CX160" s="0" t="n">
        <v>21347.57</v>
      </c>
      <c r="CY160" s="0" t="n">
        <v>20942.92</v>
      </c>
      <c r="CZ160" s="0" t="n">
        <v>20554.38</v>
      </c>
      <c r="DA160" s="0" t="n">
        <v>20055.83</v>
      </c>
      <c r="DB160" s="0" t="n">
        <v>19883.55</v>
      </c>
      <c r="DC160" s="0" t="n">
        <v>20517.67</v>
      </c>
      <c r="DD160" s="0" t="n">
        <v>21411.64</v>
      </c>
      <c r="DE160" s="0" t="n">
        <v>19804.66</v>
      </c>
      <c r="DF160" s="0" t="n">
        <v>20925.04</v>
      </c>
      <c r="DG160" s="0" t="n">
        <v>20487.56</v>
      </c>
      <c r="DH160" s="0" t="n">
        <v>21778.05</v>
      </c>
      <c r="DI160" s="0" t="n">
        <v>20401.23</v>
      </c>
      <c r="DJ160" s="0" t="n">
        <v>19367.41</v>
      </c>
      <c r="DK160" s="0" t="n">
        <v>19596.71</v>
      </c>
      <c r="DL160" s="0" t="n">
        <v>18652.63</v>
      </c>
      <c r="DM160" s="0" t="n">
        <v>16994.43</v>
      </c>
      <c r="DN160" s="0" t="n">
        <v>16709.91</v>
      </c>
      <c r="DO160" s="0" t="n">
        <v>14845.17</v>
      </c>
      <c r="DP160" s="0" t="n">
        <v>15547.44</v>
      </c>
      <c r="DQ160" s="0" t="n">
        <v>16313.77</v>
      </c>
      <c r="DR160" s="0" t="n">
        <v>16393.99</v>
      </c>
      <c r="DS160" s="0" t="n">
        <v>16365.54</v>
      </c>
      <c r="DT160" s="0" t="n">
        <v>16254.89</v>
      </c>
      <c r="DU160" s="0" t="n">
        <v>16273.63</v>
      </c>
      <c r="DV160" s="0" t="n">
        <v>16607.39</v>
      </c>
      <c r="DW160" s="0" t="n">
        <v>14880.28</v>
      </c>
      <c r="DX160" s="0" t="n">
        <v>15299.46</v>
      </c>
      <c r="DY160" s="0" t="n">
        <v>15871.49</v>
      </c>
      <c r="DZ160" s="0" t="n">
        <v>17172.3</v>
      </c>
      <c r="EA160" s="0" t="n">
        <v>15907.71</v>
      </c>
      <c r="EB160" s="0" t="n">
        <v>16177.63</v>
      </c>
      <c r="EC160" s="0" t="n">
        <v>16173.21</v>
      </c>
      <c r="ED160" s="0" t="n">
        <v>10668.2</v>
      </c>
    </row>
    <row r="161" customFormat="false" ht="14.35" hidden="false" customHeight="false" outlineLevel="0" collapsed="false">
      <c r="A161" s="0" t="s">
        <v>1800</v>
      </c>
      <c r="B161" s="0" t="n">
        <v>16374.82</v>
      </c>
      <c r="C161" s="0" t="n">
        <v>22646.47</v>
      </c>
      <c r="D161" s="0" t="n">
        <v>27023.32</v>
      </c>
      <c r="E161" s="0" t="n">
        <v>30376.43</v>
      </c>
      <c r="F161" s="0" t="n">
        <v>24568.69</v>
      </c>
      <c r="G161" s="0" t="n">
        <v>33458.2</v>
      </c>
      <c r="H161" s="0" t="n">
        <v>35871.3</v>
      </c>
      <c r="I161" s="0" t="n">
        <v>40427.29</v>
      </c>
      <c r="J161" s="0" t="n">
        <v>37471.53</v>
      </c>
      <c r="K161" s="0" t="n">
        <v>35355.94</v>
      </c>
      <c r="L161" s="0" t="n">
        <v>38643.16</v>
      </c>
      <c r="M161" s="0" t="n">
        <v>33067.09</v>
      </c>
      <c r="N161" s="0" t="n">
        <v>37028.73</v>
      </c>
      <c r="O161" s="0" t="n">
        <v>39501.89</v>
      </c>
      <c r="P161" s="0" t="n">
        <v>32804.09</v>
      </c>
      <c r="Q161" s="0" t="n">
        <v>30033.25</v>
      </c>
      <c r="R161" s="0" t="n">
        <v>30537.11</v>
      </c>
      <c r="S161" s="0" t="n">
        <v>30239.43</v>
      </c>
      <c r="T161" s="0" t="n">
        <v>30044.86</v>
      </c>
      <c r="U161" s="0" t="n">
        <v>30548.69</v>
      </c>
      <c r="V161" s="0" t="n">
        <v>30319.71</v>
      </c>
      <c r="W161" s="0" t="n">
        <v>29453.58</v>
      </c>
      <c r="X161" s="0" t="n">
        <v>31715.83</v>
      </c>
      <c r="Y161" s="0" t="n">
        <v>36298.04</v>
      </c>
      <c r="Z161" s="0" t="n">
        <v>33896.73</v>
      </c>
      <c r="AA161" s="0" t="n">
        <v>36077.63</v>
      </c>
      <c r="AB161" s="0" t="n">
        <v>34326.78</v>
      </c>
      <c r="AC161" s="0" t="n">
        <v>34130.3</v>
      </c>
      <c r="AD161" s="0" t="n">
        <v>32518.7</v>
      </c>
      <c r="AE161" s="0" t="n">
        <v>25327.6</v>
      </c>
      <c r="AF161" s="0" t="n">
        <v>19686.65</v>
      </c>
      <c r="AG161" s="0" t="n">
        <v>27439.26</v>
      </c>
      <c r="AH161" s="0" t="n">
        <v>24608.32</v>
      </c>
      <c r="AI161" s="0" t="n">
        <v>24248.69</v>
      </c>
      <c r="AJ161" s="0" t="n">
        <v>24691.63</v>
      </c>
      <c r="AK161" s="0" t="n">
        <v>29111.38</v>
      </c>
      <c r="AL161" s="0" t="n">
        <v>28144.93</v>
      </c>
      <c r="AM161" s="0" t="n">
        <v>26553.82</v>
      </c>
      <c r="AN161" s="0" t="n">
        <v>22936.51</v>
      </c>
      <c r="AO161" s="0" t="n">
        <v>22384.93</v>
      </c>
      <c r="AP161" s="0" t="n">
        <v>23507</v>
      </c>
      <c r="AQ161" s="0" t="n">
        <v>26472.48</v>
      </c>
      <c r="AR161" s="0" t="n">
        <v>30114.95</v>
      </c>
      <c r="AS161" s="0" t="n">
        <v>27689.88</v>
      </c>
      <c r="AT161" s="0" t="n">
        <v>27832.09</v>
      </c>
      <c r="AU161" s="0" t="n">
        <v>30815.28</v>
      </c>
      <c r="AV161" s="0" t="n">
        <v>32855.34</v>
      </c>
      <c r="AW161" s="0" t="n">
        <v>32234.3</v>
      </c>
      <c r="AX161" s="0" t="n">
        <v>34085.47</v>
      </c>
      <c r="AY161" s="0" t="n">
        <v>32747.85</v>
      </c>
      <c r="AZ161" s="0" t="n">
        <v>35011.48</v>
      </c>
      <c r="BA161" s="0" t="n">
        <v>36234.02</v>
      </c>
      <c r="BB161" s="0" t="n">
        <v>38556.78</v>
      </c>
      <c r="BC161" s="0" t="n">
        <v>42097.46</v>
      </c>
      <c r="BD161" s="0" t="n">
        <v>42534.61</v>
      </c>
      <c r="BE161" s="0" t="n">
        <v>43523.56</v>
      </c>
      <c r="BF161" s="0" t="n">
        <v>44036.22</v>
      </c>
      <c r="BG161" s="0" t="n">
        <v>43390.85</v>
      </c>
      <c r="BH161" s="0" t="n">
        <v>48901.28</v>
      </c>
      <c r="BI161" s="0" t="n">
        <v>47922.05</v>
      </c>
      <c r="BJ161" s="0" t="n">
        <v>44379.87</v>
      </c>
      <c r="BK161" s="0" t="n">
        <v>43875.53</v>
      </c>
      <c r="BL161" s="0" t="n">
        <v>42251.69</v>
      </c>
      <c r="BM161" s="0" t="n">
        <v>44288.24</v>
      </c>
      <c r="BN161" s="0" t="n">
        <v>42670.53</v>
      </c>
      <c r="BO161" s="0" t="n">
        <v>43494.07</v>
      </c>
      <c r="BP161" s="0" t="n">
        <v>47214.88</v>
      </c>
      <c r="BQ161" s="0" t="n">
        <v>44247.2</v>
      </c>
      <c r="BR161" s="0" t="n">
        <v>44248.64</v>
      </c>
      <c r="BS161" s="0" t="n">
        <v>45189.16</v>
      </c>
      <c r="BT161" s="0" t="n">
        <v>45763.01</v>
      </c>
      <c r="BU161" s="0" t="n">
        <v>50909.27</v>
      </c>
      <c r="BV161" s="0" t="n">
        <v>56440.99</v>
      </c>
      <c r="BW161" s="0" t="n">
        <v>59774.73</v>
      </c>
      <c r="BX161" s="0" t="n">
        <v>54370.84</v>
      </c>
      <c r="BY161" s="0" t="n">
        <v>55237.88</v>
      </c>
      <c r="BZ161" s="0" t="n">
        <v>56248.85</v>
      </c>
      <c r="CA161" s="0" t="n">
        <v>58154.11</v>
      </c>
      <c r="CB161" s="0" t="n">
        <v>54364.4</v>
      </c>
      <c r="CC161" s="0" t="n">
        <v>55727.71</v>
      </c>
      <c r="CD161" s="0" t="n">
        <v>60340.02</v>
      </c>
      <c r="CE161" s="0" t="n">
        <v>60759</v>
      </c>
      <c r="CF161" s="0" t="n">
        <v>57482.81</v>
      </c>
      <c r="CG161" s="0" t="n">
        <v>46951.95</v>
      </c>
      <c r="CH161" s="0" t="n">
        <v>52484.3</v>
      </c>
      <c r="CI161" s="0" t="n">
        <v>50290.56</v>
      </c>
      <c r="CJ161" s="0" t="n">
        <v>50239.32</v>
      </c>
      <c r="CK161" s="0" t="n">
        <v>49332.51</v>
      </c>
      <c r="CL161" s="0" t="n">
        <v>44035.81</v>
      </c>
      <c r="CM161" s="0" t="n">
        <v>44908.79</v>
      </c>
      <c r="CN161" s="0" t="n">
        <v>46703.53</v>
      </c>
      <c r="CO161" s="0" t="n">
        <v>50328.94</v>
      </c>
      <c r="CP161" s="0" t="n">
        <v>53703.06</v>
      </c>
      <c r="CQ161" s="0" t="n">
        <v>58765.96</v>
      </c>
      <c r="CR161" s="0" t="n">
        <v>58009.52</v>
      </c>
      <c r="CS161" s="0" t="n">
        <v>54820.45</v>
      </c>
      <c r="CT161" s="0" t="n">
        <v>58009.52</v>
      </c>
      <c r="CU161" s="0" t="n">
        <v>57184.99</v>
      </c>
      <c r="CV161" s="0" t="n">
        <v>58805.45</v>
      </c>
      <c r="CW161" s="0" t="n">
        <v>58430.18</v>
      </c>
      <c r="CX161" s="0" t="n">
        <v>61003.73</v>
      </c>
      <c r="CY161" s="0" t="n">
        <v>59551.91</v>
      </c>
      <c r="CZ161" s="0" t="n">
        <v>59760.72</v>
      </c>
      <c r="DA161" s="0" t="n">
        <v>62098.64</v>
      </c>
      <c r="DB161" s="0" t="n">
        <v>61184.7</v>
      </c>
      <c r="DC161" s="0" t="n">
        <v>62482.76</v>
      </c>
      <c r="DD161" s="0" t="n">
        <v>65141.84</v>
      </c>
      <c r="DE161" s="0" t="n">
        <v>60800.7</v>
      </c>
      <c r="DF161" s="0" t="n">
        <v>54822.46</v>
      </c>
      <c r="DG161" s="0" t="n">
        <v>54737.59</v>
      </c>
      <c r="DH161" s="0" t="n">
        <v>54572.73</v>
      </c>
      <c r="DI161" s="0" t="n">
        <v>53132.9</v>
      </c>
      <c r="DJ161" s="0" t="n">
        <v>50247.76</v>
      </c>
      <c r="DK161" s="0" t="n">
        <v>52974.47</v>
      </c>
      <c r="DL161" s="0" t="n">
        <v>53132.82</v>
      </c>
      <c r="DM161" s="0" t="n">
        <v>54459.55</v>
      </c>
      <c r="DN161" s="0" t="n">
        <v>53469.02</v>
      </c>
      <c r="DO161" s="0" t="n">
        <v>47221.64</v>
      </c>
      <c r="DP161" s="0" t="n">
        <v>47421.64</v>
      </c>
      <c r="DQ161" s="0" t="n">
        <v>49359.13</v>
      </c>
      <c r="DR161" s="0" t="n">
        <v>53711.87</v>
      </c>
      <c r="DS161" s="0" t="n">
        <v>56597.54</v>
      </c>
      <c r="DT161" s="0" t="n">
        <v>53566.18</v>
      </c>
      <c r="DU161" s="0" t="n">
        <v>54783.1</v>
      </c>
      <c r="DV161" s="0" t="n">
        <v>57108.48</v>
      </c>
      <c r="DW161" s="0" t="n">
        <v>52165.71</v>
      </c>
      <c r="DX161" s="0" t="n">
        <v>54160.67</v>
      </c>
      <c r="DY161" s="0" t="n">
        <v>57105.2</v>
      </c>
      <c r="DZ161" s="0" t="n">
        <v>61150.94</v>
      </c>
      <c r="EA161" s="0" t="n">
        <v>60280.13</v>
      </c>
      <c r="EB161" s="0" t="n">
        <v>61298.15</v>
      </c>
      <c r="EC161" s="0" t="n">
        <v>61083.03</v>
      </c>
      <c r="ED161" s="0" t="n">
        <v>36231.57</v>
      </c>
    </row>
    <row r="162" customFormat="false" ht="14.35" hidden="false" customHeight="false" outlineLevel="0" collapsed="false">
      <c r="A162" s="0" t="s">
        <v>1801</v>
      </c>
      <c r="B162" s="0" t="s">
        <v>6</v>
      </c>
      <c r="C162" s="0" t="s">
        <v>6</v>
      </c>
      <c r="D162" s="0" t="s">
        <v>6</v>
      </c>
      <c r="E162" s="0" t="s">
        <v>6</v>
      </c>
      <c r="F162" s="0" t="s">
        <v>6</v>
      </c>
      <c r="G162" s="0" t="s">
        <v>6</v>
      </c>
      <c r="H162" s="0" t="s">
        <v>6</v>
      </c>
      <c r="I162" s="0" t="s">
        <v>6</v>
      </c>
      <c r="J162" s="0" t="s">
        <v>6</v>
      </c>
      <c r="K162" s="0" t="s">
        <v>6</v>
      </c>
      <c r="L162" s="0" t="s">
        <v>6</v>
      </c>
      <c r="M162" s="0" t="s">
        <v>6</v>
      </c>
      <c r="N162" s="0" t="s">
        <v>6</v>
      </c>
      <c r="O162" s="0" t="s">
        <v>6</v>
      </c>
      <c r="P162" s="0" t="s">
        <v>6</v>
      </c>
      <c r="Q162" s="0" t="s">
        <v>6</v>
      </c>
      <c r="R162" s="0" t="s">
        <v>6</v>
      </c>
      <c r="S162" s="0" t="s">
        <v>6</v>
      </c>
      <c r="T162" s="0" t="s">
        <v>6</v>
      </c>
      <c r="U162" s="0" t="s">
        <v>6</v>
      </c>
      <c r="V162" s="0" t="s">
        <v>6</v>
      </c>
      <c r="W162" s="0" t="s">
        <v>6</v>
      </c>
      <c r="X162" s="0" t="s">
        <v>6</v>
      </c>
      <c r="Y162" s="0" t="s">
        <v>6</v>
      </c>
      <c r="Z162" s="0" t="s">
        <v>6</v>
      </c>
      <c r="AA162" s="0" t="s">
        <v>6</v>
      </c>
      <c r="AB162" s="0" t="s">
        <v>6</v>
      </c>
      <c r="AC162" s="0" t="s">
        <v>6</v>
      </c>
      <c r="AD162" s="0" t="s">
        <v>6</v>
      </c>
      <c r="AE162" s="0" t="s">
        <v>6</v>
      </c>
      <c r="AF162" s="0" t="s">
        <v>6</v>
      </c>
      <c r="AG162" s="0" t="s">
        <v>6</v>
      </c>
      <c r="AH162" s="0" t="s">
        <v>6</v>
      </c>
      <c r="AI162" s="0" t="s">
        <v>6</v>
      </c>
      <c r="AJ162" s="0" t="s">
        <v>6</v>
      </c>
      <c r="AK162" s="0" t="s">
        <v>6</v>
      </c>
      <c r="AL162" s="0" t="s">
        <v>6</v>
      </c>
      <c r="AM162" s="0" t="s">
        <v>6</v>
      </c>
      <c r="AN162" s="0" t="s">
        <v>6</v>
      </c>
      <c r="AO162" s="0" t="s">
        <v>6</v>
      </c>
      <c r="AP162" s="0" t="s">
        <v>6</v>
      </c>
      <c r="AQ162" s="0" t="s">
        <v>6</v>
      </c>
      <c r="AR162" s="0" t="s">
        <v>6</v>
      </c>
      <c r="AS162" s="0" t="s">
        <v>6</v>
      </c>
      <c r="AT162" s="0" t="s">
        <v>6</v>
      </c>
      <c r="AU162" s="0" t="s">
        <v>6</v>
      </c>
      <c r="AV162" s="0" t="s">
        <v>6</v>
      </c>
      <c r="AW162" s="0" t="s">
        <v>6</v>
      </c>
      <c r="AX162" s="0" t="s">
        <v>6</v>
      </c>
      <c r="AY162" s="0" t="s">
        <v>6</v>
      </c>
      <c r="AZ162" s="0" t="s">
        <v>6</v>
      </c>
      <c r="BA162" s="0" t="s">
        <v>6</v>
      </c>
      <c r="BB162" s="0" t="s">
        <v>6</v>
      </c>
      <c r="BC162" s="0" t="s">
        <v>6</v>
      </c>
      <c r="BD162" s="0" t="s">
        <v>6</v>
      </c>
      <c r="BE162" s="0" t="s">
        <v>6</v>
      </c>
      <c r="BF162" s="0" t="s">
        <v>6</v>
      </c>
      <c r="BG162" s="0" t="s">
        <v>6</v>
      </c>
      <c r="BH162" s="0" t="s">
        <v>6</v>
      </c>
      <c r="BI162" s="0" t="s">
        <v>6</v>
      </c>
      <c r="BJ162" s="0" t="s">
        <v>6</v>
      </c>
      <c r="BK162" s="0" t="s">
        <v>6</v>
      </c>
      <c r="BL162" s="0" t="s">
        <v>6</v>
      </c>
      <c r="BM162" s="0" t="s">
        <v>6</v>
      </c>
      <c r="BN162" s="0" t="s">
        <v>6</v>
      </c>
      <c r="BO162" s="0" t="s">
        <v>6</v>
      </c>
      <c r="BP162" s="0" t="s">
        <v>6</v>
      </c>
      <c r="BQ162" s="0" t="s">
        <v>6</v>
      </c>
      <c r="BR162" s="0" t="n">
        <v>4753.18</v>
      </c>
      <c r="BS162" s="0" t="n">
        <v>5962.66</v>
      </c>
      <c r="BT162" s="0" t="n">
        <v>6182.57</v>
      </c>
      <c r="BU162" s="0" t="n">
        <v>5873.33</v>
      </c>
      <c r="BV162" s="0" t="n">
        <v>6564.93</v>
      </c>
      <c r="BW162" s="0" t="n">
        <v>7331.23</v>
      </c>
      <c r="BX162" s="0" t="n">
        <v>7470.48</v>
      </c>
      <c r="BY162" s="0" t="n">
        <v>8148.57</v>
      </c>
      <c r="BZ162" s="0" t="n">
        <v>7481.98</v>
      </c>
      <c r="CA162" s="0" t="n">
        <v>7083.04</v>
      </c>
      <c r="CB162" s="0" t="n">
        <v>6676.54</v>
      </c>
      <c r="CC162" s="0" t="n">
        <v>6369.3</v>
      </c>
      <c r="CD162" s="0" t="n">
        <v>6559.75</v>
      </c>
      <c r="CE162" s="0" t="n">
        <v>6443.2</v>
      </c>
      <c r="CF162" s="0" t="n">
        <v>6112.6</v>
      </c>
      <c r="CG162" s="0" t="n">
        <v>5560.8</v>
      </c>
      <c r="CH162" s="0" t="n">
        <v>6465.38</v>
      </c>
      <c r="CI162" s="0" t="n">
        <v>7114.06</v>
      </c>
      <c r="CJ162" s="0" t="n">
        <v>6700.2</v>
      </c>
      <c r="CK162" s="0" t="n">
        <v>6661.99</v>
      </c>
      <c r="CL162" s="0" t="n">
        <v>6564.1</v>
      </c>
      <c r="CM162" s="0" t="n">
        <v>6695.64</v>
      </c>
      <c r="CN162" s="0" t="n">
        <v>6690.86</v>
      </c>
      <c r="CO162" s="0" t="n">
        <v>6217.38</v>
      </c>
      <c r="CP162" s="0" t="n">
        <v>6297.71</v>
      </c>
      <c r="CQ162" s="0" t="n">
        <v>6365.04</v>
      </c>
      <c r="CR162" s="0" t="n">
        <v>6742.56</v>
      </c>
      <c r="CS162" s="0" t="n">
        <v>7028.71</v>
      </c>
      <c r="CT162" s="0" t="n">
        <v>7537.61</v>
      </c>
      <c r="CU162" s="0" t="n">
        <v>7554.51</v>
      </c>
      <c r="CV162" s="0" t="n">
        <v>7548.7</v>
      </c>
      <c r="CW162" s="0" t="n">
        <v>7967.54</v>
      </c>
      <c r="CX162" s="0" t="n">
        <v>8018.38</v>
      </c>
      <c r="CY162" s="0" t="n">
        <v>6986.12</v>
      </c>
      <c r="CZ162" s="0" t="n">
        <v>7068.8</v>
      </c>
      <c r="DA162" s="0" t="n">
        <v>6879.13</v>
      </c>
      <c r="DB162" s="0" t="n">
        <v>7791.3</v>
      </c>
      <c r="DC162" s="0" t="n">
        <v>7810.79</v>
      </c>
      <c r="DD162" s="0" t="n">
        <v>7912.11</v>
      </c>
      <c r="DE162" s="0" t="n">
        <v>7463.34</v>
      </c>
      <c r="DF162" s="0" t="n">
        <v>7826.21</v>
      </c>
      <c r="DG162" s="0" t="n">
        <v>7929.16</v>
      </c>
      <c r="DH162" s="0" t="n">
        <v>7740.92</v>
      </c>
      <c r="DI162" s="0" t="n">
        <v>7733.56</v>
      </c>
      <c r="DJ162" s="0" t="n">
        <v>7365.65</v>
      </c>
      <c r="DK162" s="0" t="n">
        <v>7225</v>
      </c>
      <c r="DL162" s="0" t="n">
        <v>7015.68</v>
      </c>
      <c r="DM162" s="0" t="n">
        <v>6151.96</v>
      </c>
      <c r="DN162" s="0" t="n">
        <v>5948.77</v>
      </c>
      <c r="DO162" s="0" t="n">
        <v>5442.7</v>
      </c>
      <c r="DP162" s="0" t="n">
        <v>5958.33</v>
      </c>
      <c r="DQ162" s="0" t="n">
        <v>6454.85</v>
      </c>
      <c r="DR162" s="0" t="n">
        <v>6164.47</v>
      </c>
      <c r="DS162" s="0" t="n">
        <v>6371.13</v>
      </c>
      <c r="DT162" s="0" t="n">
        <v>6087.91</v>
      </c>
      <c r="DU162" s="0" t="n">
        <v>6024.56</v>
      </c>
      <c r="DV162" s="0" t="n">
        <v>6934.82</v>
      </c>
      <c r="DW162" s="0" t="n">
        <v>6519.7</v>
      </c>
      <c r="DX162" s="0" t="n">
        <v>7121.52</v>
      </c>
      <c r="DY162" s="0" t="n">
        <v>6773.96</v>
      </c>
      <c r="DZ162" s="0" t="n">
        <v>7055.94</v>
      </c>
      <c r="EA162" s="0" t="n">
        <v>7025.43</v>
      </c>
      <c r="EB162" s="0" t="n">
        <v>7224.88</v>
      </c>
      <c r="EC162" s="0" t="n">
        <v>6938.93</v>
      </c>
      <c r="ED162" s="0" t="n">
        <v>4224</v>
      </c>
    </row>
    <row r="163" customFormat="false" ht="14.35" hidden="false" customHeight="false" outlineLevel="0" collapsed="false">
      <c r="A163" s="0" t="s">
        <v>1802</v>
      </c>
      <c r="B163" s="0" t="s">
        <v>6</v>
      </c>
      <c r="C163" s="0" t="s">
        <v>6</v>
      </c>
      <c r="D163" s="0" t="s">
        <v>6</v>
      </c>
      <c r="E163" s="0" t="s">
        <v>6</v>
      </c>
      <c r="F163" s="0" t="s">
        <v>6</v>
      </c>
      <c r="G163" s="0" t="s">
        <v>6</v>
      </c>
      <c r="H163" s="0" t="s">
        <v>6</v>
      </c>
      <c r="I163" s="0" t="s">
        <v>6</v>
      </c>
      <c r="J163" s="0" t="s">
        <v>6</v>
      </c>
      <c r="K163" s="0" t="s">
        <v>6</v>
      </c>
      <c r="L163" s="0" t="s">
        <v>6</v>
      </c>
      <c r="M163" s="0" t="s">
        <v>6</v>
      </c>
      <c r="N163" s="0" t="s">
        <v>6</v>
      </c>
      <c r="O163" s="0" t="s">
        <v>6</v>
      </c>
      <c r="P163" s="0" t="s">
        <v>6</v>
      </c>
      <c r="Q163" s="0" t="n">
        <v>9898.89</v>
      </c>
      <c r="R163" s="0" t="n">
        <v>10659.87</v>
      </c>
      <c r="S163" s="0" t="n">
        <v>10435.51</v>
      </c>
      <c r="T163" s="0" t="n">
        <v>10862.4</v>
      </c>
      <c r="U163" s="0" t="n">
        <v>11541.52</v>
      </c>
      <c r="V163" s="0" t="n">
        <v>11035.82</v>
      </c>
      <c r="W163" s="0" t="n">
        <v>11707.67</v>
      </c>
      <c r="X163" s="0" t="n">
        <v>12442.58</v>
      </c>
      <c r="Y163" s="0" t="n">
        <v>12120</v>
      </c>
      <c r="Z163" s="0" t="n">
        <v>11821.66</v>
      </c>
      <c r="AA163" s="0" t="n">
        <v>12309.18</v>
      </c>
      <c r="AB163" s="0" t="n">
        <v>11617.93</v>
      </c>
      <c r="AC163" s="0" t="n">
        <v>11249.26</v>
      </c>
      <c r="AD163" s="0" t="n">
        <v>11323.24</v>
      </c>
      <c r="AE163" s="0" t="n">
        <v>10672</v>
      </c>
      <c r="AF163" s="0" t="n">
        <v>9663.01</v>
      </c>
      <c r="AG163" s="0" t="n">
        <v>10948.51</v>
      </c>
      <c r="AH163" s="0" t="n">
        <v>11132.84</v>
      </c>
      <c r="AI163" s="0" t="n">
        <v>10515.56</v>
      </c>
      <c r="AJ163" s="0" t="n">
        <v>11096.46</v>
      </c>
      <c r="AK163" s="0" t="n">
        <v>11135.27</v>
      </c>
      <c r="AL163" s="0" t="n">
        <v>10394.29</v>
      </c>
      <c r="AM163" s="0" t="n">
        <v>11382.66</v>
      </c>
      <c r="AN163" s="0" t="n">
        <v>11045.52</v>
      </c>
      <c r="AO163" s="0" t="n">
        <v>11069.78</v>
      </c>
      <c r="AP163" s="0" t="n">
        <v>10498.58</v>
      </c>
      <c r="AQ163" s="0" t="n">
        <v>9738.2</v>
      </c>
      <c r="AR163" s="0" t="n">
        <v>9573.27</v>
      </c>
      <c r="AS163" s="0" t="n">
        <v>10308.18</v>
      </c>
      <c r="AT163" s="0" t="n">
        <v>10622.28</v>
      </c>
      <c r="AU163" s="0" t="n">
        <v>11399.64</v>
      </c>
      <c r="AV163" s="0" t="n">
        <v>11651.89</v>
      </c>
      <c r="AW163" s="0" t="n">
        <v>11878.67</v>
      </c>
      <c r="AX163" s="0" t="n">
        <v>12127.28</v>
      </c>
      <c r="AY163" s="0" t="n">
        <v>12673</v>
      </c>
      <c r="AZ163" s="0" t="n">
        <v>12515.35</v>
      </c>
      <c r="BA163" s="0" t="n">
        <v>13085.33</v>
      </c>
      <c r="BB163" s="0" t="n">
        <v>13012.57</v>
      </c>
      <c r="BC163" s="0" t="n">
        <v>13327.88</v>
      </c>
      <c r="BD163" s="0" t="n">
        <v>12806.4</v>
      </c>
      <c r="BE163" s="0" t="n">
        <v>13582.55</v>
      </c>
      <c r="BF163" s="0" t="n">
        <v>13558.3</v>
      </c>
      <c r="BG163" s="0" t="n">
        <v>14055.52</v>
      </c>
      <c r="BH163" s="0" t="n">
        <v>13570.42</v>
      </c>
      <c r="BI163" s="0" t="n">
        <v>13558.3</v>
      </c>
      <c r="BJ163" s="0" t="n">
        <v>14091.9</v>
      </c>
      <c r="BK163" s="0" t="n">
        <v>14686.13</v>
      </c>
      <c r="BL163" s="0" t="n">
        <v>13740.2</v>
      </c>
      <c r="BM163" s="0" t="n">
        <v>14067.64</v>
      </c>
      <c r="BN163" s="0" t="n">
        <v>13631.06</v>
      </c>
      <c r="BO163" s="0" t="n">
        <v>13679.57</v>
      </c>
      <c r="BP163" s="0" t="n">
        <v>14819.54</v>
      </c>
      <c r="BQ163" s="0" t="n">
        <v>15389.52</v>
      </c>
      <c r="BR163" s="0" t="n">
        <v>14892.3</v>
      </c>
      <c r="BS163" s="0" t="n">
        <v>15462.28</v>
      </c>
      <c r="BT163" s="0" t="n">
        <v>15256.12</v>
      </c>
      <c r="BU163" s="0" t="n">
        <v>17160.1</v>
      </c>
      <c r="BV163" s="0" t="n">
        <v>17851.36</v>
      </c>
      <c r="BW163" s="0" t="n">
        <v>20555.74</v>
      </c>
      <c r="BX163" s="0" t="n">
        <v>19524.92</v>
      </c>
      <c r="BY163" s="0" t="n">
        <v>18918.55</v>
      </c>
      <c r="BZ163" s="0" t="n">
        <v>18603.24</v>
      </c>
      <c r="CA163" s="0" t="n">
        <v>19621.94</v>
      </c>
      <c r="CB163" s="0" t="n">
        <v>19573.43</v>
      </c>
      <c r="CC163" s="0" t="n">
        <v>18081.77</v>
      </c>
      <c r="CD163" s="0" t="n">
        <v>18190.92</v>
      </c>
      <c r="CE163" s="0" t="n">
        <v>17172.23</v>
      </c>
      <c r="CF163" s="0" t="n">
        <v>18190.92</v>
      </c>
      <c r="CG163" s="0" t="n">
        <v>17147.97</v>
      </c>
      <c r="CH163" s="0" t="n">
        <v>17645.19</v>
      </c>
      <c r="CI163" s="0" t="n">
        <v>18203.05</v>
      </c>
      <c r="CJ163" s="0" t="n">
        <v>18433.46</v>
      </c>
      <c r="CK163" s="0" t="n">
        <v>19585.55</v>
      </c>
      <c r="CL163" s="0" t="n">
        <v>20010.01</v>
      </c>
      <c r="CM163" s="0" t="n">
        <v>21344.01</v>
      </c>
      <c r="CN163" s="0" t="n">
        <v>19403.64</v>
      </c>
      <c r="CO163" s="0" t="n">
        <v>19985.76</v>
      </c>
      <c r="CP163" s="0" t="n">
        <v>18857.92</v>
      </c>
      <c r="CQ163" s="0" t="n">
        <v>20410.21</v>
      </c>
      <c r="CR163" s="0" t="n">
        <v>20737.65</v>
      </c>
      <c r="CS163" s="0" t="n">
        <v>21125.72</v>
      </c>
      <c r="CT163" s="0" t="n">
        <v>23163.1</v>
      </c>
      <c r="CU163" s="0" t="n">
        <v>23720.96</v>
      </c>
      <c r="CV163" s="0" t="n">
        <v>24836.67</v>
      </c>
      <c r="CW163" s="0" t="n">
        <v>23053.96</v>
      </c>
      <c r="CX163" s="0" t="n">
        <v>24109.03</v>
      </c>
      <c r="CY163" s="0" t="n">
        <v>23878.61</v>
      </c>
      <c r="CZ163" s="0" t="n">
        <v>23975.63</v>
      </c>
      <c r="DA163" s="0" t="n">
        <v>24084.78</v>
      </c>
      <c r="DB163" s="0" t="n">
        <v>23587.56</v>
      </c>
      <c r="DC163" s="0" t="n">
        <v>21586.56</v>
      </c>
      <c r="DD163" s="0" t="n">
        <v>22823.54</v>
      </c>
      <c r="DE163" s="0" t="n">
        <v>21271.25</v>
      </c>
      <c r="DF163" s="0" t="n">
        <v>19779.59</v>
      </c>
      <c r="DG163" s="0" t="n">
        <v>20810.41</v>
      </c>
      <c r="DH163" s="0" t="n">
        <v>20313.2</v>
      </c>
      <c r="DI163" s="0" t="n">
        <v>21829.1</v>
      </c>
      <c r="DJ163" s="0" t="n">
        <v>21719.96</v>
      </c>
      <c r="DK163" s="0" t="n">
        <v>21829.1</v>
      </c>
      <c r="DL163" s="0" t="n">
        <v>22132.29</v>
      </c>
      <c r="DM163" s="0" t="n">
        <v>21974.63</v>
      </c>
      <c r="DN163" s="0" t="n">
        <v>23053.96</v>
      </c>
      <c r="DO163" s="0" t="n">
        <v>22932.68</v>
      </c>
      <c r="DP163" s="0" t="n">
        <v>22374.83</v>
      </c>
      <c r="DQ163" s="0" t="n">
        <v>23526.92</v>
      </c>
      <c r="DR163" s="0" t="n">
        <v>24727.52</v>
      </c>
      <c r="DS163" s="0" t="n">
        <v>27043.83</v>
      </c>
      <c r="DT163" s="0" t="n">
        <v>24012.01</v>
      </c>
      <c r="DU163" s="0" t="n">
        <v>27177.23</v>
      </c>
      <c r="DV163" s="0" t="n">
        <v>28256.56</v>
      </c>
      <c r="DW163" s="0" t="n">
        <v>31979.63</v>
      </c>
      <c r="DX163" s="0" t="n">
        <v>30281.82</v>
      </c>
      <c r="DY163" s="0" t="n">
        <v>32889.18</v>
      </c>
      <c r="DZ163" s="0" t="n">
        <v>30803.29</v>
      </c>
      <c r="EA163" s="0" t="n">
        <v>32743.66</v>
      </c>
      <c r="EB163" s="0" t="n">
        <v>31167.11</v>
      </c>
      <c r="EC163" s="0" t="n">
        <v>33350.02</v>
      </c>
      <c r="ED163" s="0" t="n">
        <v>25940.25</v>
      </c>
    </row>
    <row r="164" customFormat="false" ht="14.35" hidden="false" customHeight="false" outlineLevel="0" collapsed="false">
      <c r="A164" s="0" t="s">
        <v>1803</v>
      </c>
      <c r="B164" s="0" t="n">
        <v>12188.86</v>
      </c>
      <c r="C164" s="0" t="n">
        <v>11891.12</v>
      </c>
      <c r="D164" s="0" t="n">
        <v>12941.66</v>
      </c>
      <c r="E164" s="0" t="n">
        <v>11432.23</v>
      </c>
      <c r="F164" s="0" t="n">
        <v>11428.7</v>
      </c>
      <c r="G164" s="0" t="n">
        <v>11663.46</v>
      </c>
      <c r="H164" s="0" t="n">
        <v>11763.77</v>
      </c>
      <c r="I164" s="0" t="n">
        <v>11347.54</v>
      </c>
      <c r="J164" s="0" t="n">
        <v>11179.05</v>
      </c>
      <c r="K164" s="0" t="n">
        <v>12132.32</v>
      </c>
      <c r="L164" s="0" t="n">
        <v>12969.29</v>
      </c>
      <c r="M164" s="0" t="n">
        <v>12100.75</v>
      </c>
      <c r="N164" s="0" t="n">
        <v>13376.41</v>
      </c>
      <c r="O164" s="0" t="n">
        <v>13025.53</v>
      </c>
      <c r="P164" s="0" t="n">
        <v>12083.59</v>
      </c>
      <c r="Q164" s="0" t="n">
        <v>11070.27</v>
      </c>
      <c r="R164" s="0" t="n">
        <v>10975.25</v>
      </c>
      <c r="S164" s="0" t="n">
        <v>10654.05</v>
      </c>
      <c r="T164" s="0" t="n">
        <v>11003.03</v>
      </c>
      <c r="U164" s="0" t="n">
        <v>12098.1</v>
      </c>
      <c r="V164" s="0" t="n">
        <v>11946.43</v>
      </c>
      <c r="W164" s="0" t="n">
        <v>11262.36</v>
      </c>
      <c r="X164" s="0" t="n">
        <v>11781.5</v>
      </c>
      <c r="Y164" s="0" t="n">
        <v>12154.43</v>
      </c>
      <c r="Z164" s="0" t="n">
        <v>10934.66</v>
      </c>
      <c r="AA164" s="0" t="n">
        <v>11425.74</v>
      </c>
      <c r="AB164" s="0" t="n">
        <v>11427.47</v>
      </c>
      <c r="AC164" s="0" t="n">
        <v>10690.28</v>
      </c>
      <c r="AD164" s="0" t="n">
        <v>10219.62</v>
      </c>
      <c r="AE164" s="0" t="n">
        <v>8908.91</v>
      </c>
      <c r="AF164" s="0" t="n">
        <v>9121.18</v>
      </c>
      <c r="AG164" s="0" t="n">
        <v>9373.71</v>
      </c>
      <c r="AH164" s="0" t="n">
        <v>9299.6</v>
      </c>
      <c r="AI164" s="0" t="n">
        <v>8931.05</v>
      </c>
      <c r="AJ164" s="0" t="n">
        <v>9781.83</v>
      </c>
      <c r="AK164" s="0" t="n">
        <v>10286.47</v>
      </c>
      <c r="AL164" s="0" t="n">
        <v>10135.29</v>
      </c>
      <c r="AM164" s="0" t="n">
        <v>9635.44</v>
      </c>
      <c r="AN164" s="0" t="n">
        <v>9071.57</v>
      </c>
      <c r="AO164" s="0" t="n">
        <v>9140.45</v>
      </c>
      <c r="AP164" s="0" t="n">
        <v>9745.91</v>
      </c>
      <c r="AQ164" s="0" t="n">
        <v>10214.75</v>
      </c>
      <c r="AR164" s="0" t="n">
        <v>11814.41</v>
      </c>
      <c r="AS164" s="0" t="n">
        <v>10629.59</v>
      </c>
      <c r="AT164" s="0" t="n">
        <v>9954.73</v>
      </c>
      <c r="AU164" s="0" t="n">
        <v>11015.66</v>
      </c>
      <c r="AV164" s="0" t="n">
        <v>11368.24</v>
      </c>
      <c r="AW164" s="0" t="n">
        <v>10742.18</v>
      </c>
      <c r="AX164" s="0" t="n">
        <v>12266.68</v>
      </c>
      <c r="AY164" s="0" t="n">
        <v>12870.66</v>
      </c>
      <c r="AZ164" s="0" t="n">
        <v>12305.94</v>
      </c>
      <c r="BA164" s="0" t="n">
        <v>12606.69</v>
      </c>
      <c r="BB164" s="0" t="n">
        <v>13693.12</v>
      </c>
      <c r="BC164" s="0" t="n">
        <v>14239.32</v>
      </c>
      <c r="BD164" s="0" t="n">
        <v>14428.89</v>
      </c>
      <c r="BE164" s="0" t="n">
        <v>14079.02</v>
      </c>
      <c r="BF164" s="0" t="n">
        <v>14570.03</v>
      </c>
      <c r="BG164" s="0" t="n">
        <v>13544.57</v>
      </c>
      <c r="BH164" s="0" t="n">
        <v>13913.48</v>
      </c>
      <c r="BI164" s="0" t="n">
        <v>14051.43</v>
      </c>
      <c r="BJ164" s="0" t="n">
        <v>12726.78</v>
      </c>
      <c r="BK164" s="0" t="n">
        <v>12626.23</v>
      </c>
      <c r="BL164" s="0" t="n">
        <v>12898.31</v>
      </c>
      <c r="BM164" s="0" t="n">
        <v>13493.69</v>
      </c>
      <c r="BN164" s="0" t="n">
        <v>13188.07</v>
      </c>
      <c r="BO164" s="0" t="n">
        <v>13668.3</v>
      </c>
      <c r="BP164" s="0" t="n">
        <v>14486</v>
      </c>
      <c r="BQ164" s="0" t="n">
        <v>14033.63</v>
      </c>
      <c r="BR164" s="0" t="n">
        <v>14526.1</v>
      </c>
      <c r="BS164" s="0" t="n">
        <v>13948.79</v>
      </c>
      <c r="BT164" s="0" t="n">
        <v>14825.08</v>
      </c>
      <c r="BU164" s="0" t="n">
        <v>16650.71</v>
      </c>
      <c r="BV164" s="0" t="n">
        <v>16877.3</v>
      </c>
      <c r="BW164" s="0" t="n">
        <v>17058.05</v>
      </c>
      <c r="BX164" s="0" t="n">
        <v>15755.94</v>
      </c>
      <c r="BY164" s="0" t="n">
        <v>15474.91</v>
      </c>
      <c r="BZ164" s="0" t="n">
        <v>14992.9</v>
      </c>
      <c r="CA164" s="0" t="n">
        <v>14554.6</v>
      </c>
      <c r="CB164" s="0" t="n">
        <v>14292.1</v>
      </c>
      <c r="CC164" s="0" t="n">
        <v>14647.54</v>
      </c>
      <c r="CD164" s="0" t="n">
        <v>14399.4</v>
      </c>
      <c r="CE164" s="0" t="n">
        <v>15525.82</v>
      </c>
      <c r="CF164" s="0" t="n">
        <v>16508.98</v>
      </c>
      <c r="CG164" s="0" t="n">
        <v>14788.51</v>
      </c>
      <c r="CH164" s="0" t="n">
        <v>15723.3</v>
      </c>
      <c r="CI164" s="0" t="n">
        <v>15908.68</v>
      </c>
      <c r="CJ164" s="0" t="n">
        <v>15476.33</v>
      </c>
      <c r="CK164" s="0" t="n">
        <v>15214.77</v>
      </c>
      <c r="CL164" s="0" t="n">
        <v>17169.26</v>
      </c>
      <c r="CM164" s="0" t="n">
        <v>16870.35</v>
      </c>
      <c r="CN164" s="0" t="n">
        <v>17300.99</v>
      </c>
      <c r="CO164" s="0" t="n">
        <v>17176.64</v>
      </c>
      <c r="CP164" s="0" t="n">
        <v>18750.01</v>
      </c>
      <c r="CQ164" s="0" t="n">
        <v>18609.77</v>
      </c>
      <c r="CR164" s="0" t="n">
        <v>19611.75</v>
      </c>
      <c r="CS164" s="0" t="n">
        <v>19439.54</v>
      </c>
      <c r="CT164" s="0" t="n">
        <v>20238.23</v>
      </c>
      <c r="CU164" s="0" t="n">
        <v>20547.02</v>
      </c>
      <c r="CV164" s="0" t="n">
        <v>20374.21</v>
      </c>
      <c r="CW164" s="0" t="n">
        <v>21237.17</v>
      </c>
      <c r="CX164" s="0" t="n">
        <v>19708.86</v>
      </c>
      <c r="CY164" s="0" t="n">
        <v>18535.62</v>
      </c>
      <c r="CZ164" s="0" t="n">
        <v>18951.28</v>
      </c>
      <c r="DA164" s="0" t="n">
        <v>19622.01</v>
      </c>
      <c r="DB164" s="0" t="n">
        <v>17712.15</v>
      </c>
      <c r="DC164" s="0" t="n">
        <v>17705.84</v>
      </c>
      <c r="DD164" s="0" t="n">
        <v>18785.87</v>
      </c>
      <c r="DE164" s="0" t="n">
        <v>18035.61</v>
      </c>
      <c r="DF164" s="0" t="n">
        <v>19012.48</v>
      </c>
      <c r="DG164" s="0" t="n">
        <v>18863.47</v>
      </c>
      <c r="DH164" s="0" t="n">
        <v>20255.05</v>
      </c>
      <c r="DI164" s="0" t="n">
        <v>20671.72</v>
      </c>
      <c r="DJ164" s="0" t="n">
        <v>21331.2</v>
      </c>
      <c r="DK164" s="0" t="n">
        <v>19979.67</v>
      </c>
      <c r="DL164" s="0" t="n">
        <v>19757.78</v>
      </c>
      <c r="DM164" s="0" t="n">
        <v>18664.16</v>
      </c>
      <c r="DN164" s="0" t="n">
        <v>16927.94</v>
      </c>
      <c r="DO164" s="0" t="n">
        <v>14638.33</v>
      </c>
      <c r="DP164" s="0" t="n">
        <v>15883.08</v>
      </c>
      <c r="DQ164" s="0" t="n">
        <v>16460.01</v>
      </c>
      <c r="DR164" s="0" t="n">
        <v>14950.47</v>
      </c>
      <c r="DS164" s="0" t="n">
        <v>16287.65</v>
      </c>
      <c r="DT164" s="0" t="n">
        <v>15028.07</v>
      </c>
      <c r="DU164" s="0" t="n">
        <v>15417.43</v>
      </c>
      <c r="DV164" s="0" t="n">
        <v>16162.47</v>
      </c>
      <c r="DW164" s="0" t="n">
        <v>17727.85</v>
      </c>
      <c r="DX164" s="0" t="n">
        <v>18306.81</v>
      </c>
      <c r="DY164" s="0" t="n">
        <v>17817.13</v>
      </c>
      <c r="DZ164" s="0" t="n">
        <v>18293.58</v>
      </c>
      <c r="EA164" s="0" t="n">
        <v>18269.83</v>
      </c>
      <c r="EB164" s="0" t="n">
        <v>19002.46</v>
      </c>
      <c r="EC164" s="0" t="n">
        <v>21031.19</v>
      </c>
      <c r="ED164" s="0" t="n">
        <v>16141.15</v>
      </c>
    </row>
    <row r="165" customFormat="false" ht="14.35" hidden="false" customHeight="false" outlineLevel="0" collapsed="false">
      <c r="A165" s="0" t="s">
        <v>1804</v>
      </c>
      <c r="B165" s="0" t="n">
        <v>9210.64</v>
      </c>
      <c r="C165" s="0" t="n">
        <v>9565.84</v>
      </c>
      <c r="D165" s="0" t="n">
        <v>11675.72</v>
      </c>
      <c r="E165" s="0" t="n">
        <v>12919.74</v>
      </c>
      <c r="F165" s="0" t="n">
        <v>10693.16</v>
      </c>
      <c r="G165" s="0" t="n">
        <v>11406.55</v>
      </c>
      <c r="H165" s="0" t="n">
        <v>11645.15</v>
      </c>
      <c r="I165" s="0" t="n">
        <v>14055.99</v>
      </c>
      <c r="J165" s="0" t="n">
        <v>12838.59</v>
      </c>
      <c r="K165" s="0" t="n">
        <v>12178.54</v>
      </c>
      <c r="L165" s="0" t="n">
        <v>14164.91</v>
      </c>
      <c r="M165" s="0" t="n">
        <v>14503.48</v>
      </c>
      <c r="N165" s="0" t="n">
        <v>15607.81</v>
      </c>
      <c r="O165" s="0" t="n">
        <v>15230.41</v>
      </c>
      <c r="P165" s="0" t="n">
        <v>20345.35</v>
      </c>
      <c r="Q165" s="0" t="n">
        <v>18281.64</v>
      </c>
      <c r="R165" s="0" t="n">
        <v>19740.39</v>
      </c>
      <c r="S165" s="0" t="n">
        <v>17217.68</v>
      </c>
      <c r="T165" s="0" t="n">
        <v>16980.59</v>
      </c>
      <c r="U165" s="0" t="n">
        <v>19282.61</v>
      </c>
      <c r="V165" s="0" t="n">
        <v>20925.39</v>
      </c>
      <c r="W165" s="0" t="n">
        <v>23254.27</v>
      </c>
      <c r="X165" s="0" t="n">
        <v>25341.63</v>
      </c>
      <c r="Y165" s="0" t="n">
        <v>28951.39</v>
      </c>
      <c r="Z165" s="0" t="n">
        <v>29959.6</v>
      </c>
      <c r="AA165" s="0" t="n">
        <v>29334.27</v>
      </c>
      <c r="AB165" s="0" t="n">
        <v>30598.29</v>
      </c>
      <c r="AC165" s="0" t="n">
        <v>31332.82</v>
      </c>
      <c r="AD165" s="0" t="n">
        <v>31480.6</v>
      </c>
      <c r="AE165" s="0" t="n">
        <v>26939.6</v>
      </c>
      <c r="AF165" s="0" t="n">
        <v>25168.63</v>
      </c>
      <c r="AG165" s="0" t="n">
        <v>23327.88</v>
      </c>
      <c r="AH165" s="0" t="n">
        <v>25402.31</v>
      </c>
      <c r="AI165" s="0" t="n">
        <v>21212.24</v>
      </c>
      <c r="AJ165" s="0" t="n">
        <v>21076.93</v>
      </c>
      <c r="AK165" s="0" t="n">
        <v>20784.5</v>
      </c>
      <c r="AL165" s="0" t="n">
        <v>20824.38</v>
      </c>
      <c r="AM165" s="0" t="n">
        <v>18277.66</v>
      </c>
      <c r="AN165" s="0" t="n">
        <v>18293.33</v>
      </c>
      <c r="AO165" s="0" t="n">
        <v>17219.06</v>
      </c>
      <c r="AP165" s="0" t="n">
        <v>17034.89</v>
      </c>
      <c r="AQ165" s="0" t="n">
        <v>21402.07</v>
      </c>
      <c r="AR165" s="0" t="n">
        <v>21107.56</v>
      </c>
      <c r="AS165" s="0" t="n">
        <v>19679</v>
      </c>
      <c r="AT165" s="0" t="n">
        <v>17898.01</v>
      </c>
      <c r="AU165" s="0" t="n">
        <v>18869.63</v>
      </c>
      <c r="AV165" s="0" t="n">
        <v>18909.2</v>
      </c>
      <c r="AW165" s="0" t="n">
        <v>20243.64</v>
      </c>
      <c r="AX165" s="0" t="n">
        <v>20452.48</v>
      </c>
      <c r="AY165" s="0" t="n">
        <v>20324.05</v>
      </c>
      <c r="AZ165" s="0" t="n">
        <v>20695.19</v>
      </c>
      <c r="BA165" s="0" t="n">
        <v>20036.86</v>
      </c>
      <c r="BB165" s="0" t="n">
        <v>21720.23</v>
      </c>
      <c r="BC165" s="0" t="n">
        <v>21057.82</v>
      </c>
      <c r="BD165" s="0" t="n">
        <v>21886.3</v>
      </c>
      <c r="BE165" s="0" t="n">
        <v>22254.03</v>
      </c>
      <c r="BF165" s="0" t="n">
        <v>25321.47</v>
      </c>
      <c r="BG165" s="0" t="n">
        <v>23504.25</v>
      </c>
      <c r="BH165" s="0" t="n">
        <v>23517.55</v>
      </c>
      <c r="BI165" s="0" t="n">
        <v>26095.93</v>
      </c>
      <c r="BJ165" s="0" t="n">
        <v>26903.55</v>
      </c>
      <c r="BK165" s="0" t="n">
        <v>27640.69</v>
      </c>
      <c r="BL165" s="0" t="n">
        <v>30561.96</v>
      </c>
      <c r="BM165" s="0" t="n">
        <v>30718.92</v>
      </c>
      <c r="BN165" s="0" t="n">
        <v>31695.51</v>
      </c>
      <c r="BO165" s="0" t="n">
        <v>29796.02</v>
      </c>
      <c r="BP165" s="0" t="n">
        <v>28925.94</v>
      </c>
      <c r="BQ165" s="0" t="n">
        <v>24658.18</v>
      </c>
      <c r="BR165" s="0" t="n">
        <v>22053.88</v>
      </c>
      <c r="BS165" s="0" t="n">
        <v>23788.6</v>
      </c>
      <c r="BT165" s="0" t="n">
        <v>23831.86</v>
      </c>
      <c r="BU165" s="0" t="n">
        <v>26985.51</v>
      </c>
      <c r="BV165" s="0" t="n">
        <v>25954.24</v>
      </c>
      <c r="BW165" s="0" t="n">
        <v>28915.89</v>
      </c>
      <c r="BX165" s="0" t="n">
        <v>29118.9</v>
      </c>
      <c r="BY165" s="0" t="n">
        <v>27875.73</v>
      </c>
      <c r="BZ165" s="0" t="n">
        <v>25954.46</v>
      </c>
      <c r="CA165" s="0" t="n">
        <v>25542.69</v>
      </c>
      <c r="CB165" s="0" t="n">
        <v>23136.62</v>
      </c>
      <c r="CC165" s="0" t="n">
        <v>24269.91</v>
      </c>
      <c r="CD165" s="0" t="n">
        <v>20993.17</v>
      </c>
      <c r="CE165" s="0" t="n">
        <v>20844.91</v>
      </c>
      <c r="CF165" s="0" t="n">
        <v>17896.96</v>
      </c>
      <c r="CG165" s="0" t="n">
        <v>17470.36</v>
      </c>
      <c r="CH165" s="0" t="n">
        <v>20049.32</v>
      </c>
      <c r="CI165" s="0" t="n">
        <v>18053.75</v>
      </c>
      <c r="CJ165" s="0" t="n">
        <v>19911.93</v>
      </c>
      <c r="CK165" s="0" t="n">
        <v>20117.75</v>
      </c>
      <c r="CL165" s="0" t="n">
        <v>20065.2</v>
      </c>
      <c r="CM165" s="0" t="n">
        <v>21292.36</v>
      </c>
      <c r="CN165" s="0" t="n">
        <v>21266.69</v>
      </c>
      <c r="CO165" s="0" t="n">
        <v>22336.45</v>
      </c>
      <c r="CP165" s="0" t="n">
        <v>24792.63</v>
      </c>
      <c r="CQ165" s="0" t="n">
        <v>28048.14</v>
      </c>
      <c r="CR165" s="0" t="n">
        <v>26390.79</v>
      </c>
      <c r="CS165" s="0" t="n">
        <v>26008.64</v>
      </c>
      <c r="CT165" s="0" t="n">
        <v>23938.64</v>
      </c>
      <c r="CU165" s="0" t="n">
        <v>25665.56</v>
      </c>
      <c r="CV165" s="0" t="n">
        <v>24787.51</v>
      </c>
      <c r="CW165" s="0" t="n">
        <v>23895.13</v>
      </c>
      <c r="CX165" s="0" t="n">
        <v>15956.98</v>
      </c>
      <c r="CY165" s="0" t="n">
        <v>14677.18</v>
      </c>
      <c r="CZ165" s="0" t="n">
        <v>15392</v>
      </c>
      <c r="DA165" s="0" t="n">
        <v>14518.82</v>
      </c>
      <c r="DB165" s="0" t="n">
        <v>14108.39</v>
      </c>
      <c r="DC165" s="0" t="n">
        <v>13252.04</v>
      </c>
      <c r="DD165" s="0" t="n">
        <v>15928.14</v>
      </c>
      <c r="DE165" s="0" t="n">
        <v>11346.32</v>
      </c>
      <c r="DF165" s="0" t="n">
        <v>13011.29</v>
      </c>
      <c r="DG165" s="0" t="n">
        <v>13475.87</v>
      </c>
      <c r="DH165" s="0" t="n">
        <v>14890.88</v>
      </c>
      <c r="DI165" s="0" t="n">
        <v>14382.86</v>
      </c>
      <c r="DJ165" s="0" t="n">
        <v>13645.81</v>
      </c>
      <c r="DK165" s="0" t="n">
        <v>14304.89</v>
      </c>
      <c r="DL165" s="0" t="n">
        <v>13337.5</v>
      </c>
      <c r="DM165" s="0" t="n">
        <v>12699.45</v>
      </c>
      <c r="DN165" s="0" t="n">
        <v>9744.13</v>
      </c>
      <c r="DO165" s="0" t="n">
        <v>8890.9</v>
      </c>
      <c r="DP165" s="0" t="n">
        <v>9521.55</v>
      </c>
      <c r="DQ165" s="0" t="n">
        <v>12826.98</v>
      </c>
      <c r="DR165" s="0" t="n">
        <v>13905.4</v>
      </c>
      <c r="DS165" s="0" t="n">
        <v>13583.11</v>
      </c>
      <c r="DT165" s="0" t="n">
        <v>11507.27</v>
      </c>
      <c r="DU165" s="0" t="n">
        <v>11496.96</v>
      </c>
      <c r="DV165" s="0" t="n">
        <v>12895.71</v>
      </c>
      <c r="DW165" s="0" t="n">
        <v>12093.43</v>
      </c>
      <c r="DX165" s="0" t="n">
        <v>14305.99</v>
      </c>
      <c r="DY165" s="0" t="n">
        <v>14430.38</v>
      </c>
      <c r="DZ165" s="0" t="n">
        <v>14355.6</v>
      </c>
      <c r="EA165" s="0" t="n">
        <v>15440.88</v>
      </c>
      <c r="EB165" s="0" t="n">
        <v>16155.73</v>
      </c>
      <c r="EC165" s="0" t="n">
        <v>14481.78</v>
      </c>
      <c r="ED165" s="0" t="n">
        <v>6992.55</v>
      </c>
    </row>
    <row r="166" customFormat="false" ht="14.35" hidden="false" customHeight="false" outlineLevel="0" collapsed="false">
      <c r="A166" s="0" t="s">
        <v>1805</v>
      </c>
      <c r="B166" s="0" t="n">
        <v>3684.54</v>
      </c>
      <c r="C166" s="0" t="n">
        <v>4054.02</v>
      </c>
      <c r="D166" s="0" t="n">
        <v>3722.74</v>
      </c>
      <c r="E166" s="0" t="n">
        <v>4041.35</v>
      </c>
      <c r="F166" s="0" t="n">
        <v>4288</v>
      </c>
      <c r="G166" s="0" t="n">
        <v>4671.06</v>
      </c>
      <c r="H166" s="0" t="n">
        <v>4611.77</v>
      </c>
      <c r="I166" s="0" t="n">
        <v>4900.71</v>
      </c>
      <c r="J166" s="0" t="n">
        <v>4699.51</v>
      </c>
      <c r="K166" s="0" t="n">
        <v>4845.37</v>
      </c>
      <c r="L166" s="0" t="n">
        <v>4867.01</v>
      </c>
      <c r="M166" s="0" t="n">
        <v>4834.99</v>
      </c>
      <c r="N166" s="0" t="n">
        <v>5019.19</v>
      </c>
      <c r="O166" s="0" t="n">
        <v>4970.33</v>
      </c>
      <c r="P166" s="0" t="n">
        <v>4811.33</v>
      </c>
      <c r="Q166" s="0" t="n">
        <v>4833.49</v>
      </c>
      <c r="R166" s="0" t="n">
        <v>4974.76</v>
      </c>
      <c r="S166" s="0" t="n">
        <v>5259.07</v>
      </c>
      <c r="T166" s="0" t="n">
        <v>5439.47</v>
      </c>
      <c r="U166" s="0" t="n">
        <v>5370.77</v>
      </c>
      <c r="V166" s="0" t="n">
        <v>5730.23</v>
      </c>
      <c r="W166" s="0" t="n">
        <v>6004.03</v>
      </c>
      <c r="X166" s="0" t="n">
        <v>6185.97</v>
      </c>
      <c r="Y166" s="0" t="n">
        <v>6264.57</v>
      </c>
      <c r="Z166" s="0" t="n">
        <v>5924.27</v>
      </c>
      <c r="AA166" s="0" t="n">
        <v>6100.36</v>
      </c>
      <c r="AB166" s="0" t="n">
        <v>6555.65</v>
      </c>
      <c r="AC166" s="0" t="n">
        <v>6399.44</v>
      </c>
      <c r="AD166" s="0" t="n">
        <v>6634.59</v>
      </c>
      <c r="AE166" s="0" t="n">
        <v>5876.41</v>
      </c>
      <c r="AF166" s="0" t="n">
        <v>5516.6</v>
      </c>
      <c r="AG166" s="0" t="n">
        <v>5496.97</v>
      </c>
      <c r="AH166" s="0" t="n">
        <v>5759.19</v>
      </c>
      <c r="AI166" s="0" t="n">
        <v>5580.28</v>
      </c>
      <c r="AJ166" s="0" t="n">
        <v>6151.16</v>
      </c>
      <c r="AK166" s="0" t="n">
        <v>6474.82</v>
      </c>
      <c r="AL166" s="0" t="n">
        <v>6205.18</v>
      </c>
      <c r="AM166" s="0" t="n">
        <v>6692.96</v>
      </c>
      <c r="AN166" s="0" t="n">
        <v>6417.82</v>
      </c>
      <c r="AO166" s="0" t="n">
        <v>6450.72</v>
      </c>
      <c r="AP166" s="0" t="n">
        <v>6196.96</v>
      </c>
      <c r="AQ166" s="0" t="n">
        <v>6500.23</v>
      </c>
      <c r="AR166" s="0" t="n">
        <v>6658.06</v>
      </c>
      <c r="AS166" s="0" t="n">
        <v>6391.92</v>
      </c>
      <c r="AT166" s="0" t="n">
        <v>6723.32</v>
      </c>
      <c r="AU166" s="0" t="n">
        <v>6841.79</v>
      </c>
      <c r="AV166" s="0" t="n">
        <v>6984.88</v>
      </c>
      <c r="AW166" s="0" t="n">
        <v>6906.41</v>
      </c>
      <c r="AX166" s="0" t="n">
        <v>6738.15</v>
      </c>
      <c r="AY166" s="0" t="n">
        <v>7156.58</v>
      </c>
      <c r="AZ166" s="0" t="n">
        <v>6838.61</v>
      </c>
      <c r="BA166" s="0" t="n">
        <v>6313.48</v>
      </c>
      <c r="BB166" s="0" t="n">
        <v>6750.84</v>
      </c>
      <c r="BC166" s="0" t="n">
        <v>6523.55</v>
      </c>
      <c r="BD166" s="0" t="n">
        <v>6477.13</v>
      </c>
      <c r="BE166" s="0" t="n">
        <v>6577.93</v>
      </c>
      <c r="BF166" s="0" t="n">
        <v>7136.21</v>
      </c>
      <c r="BG166" s="0" t="n">
        <v>7211.42</v>
      </c>
      <c r="BH166" s="0" t="n">
        <v>7510.82</v>
      </c>
      <c r="BI166" s="0" t="n">
        <v>7788.52</v>
      </c>
      <c r="BJ166" s="0" t="n">
        <v>7674.07</v>
      </c>
      <c r="BK166" s="0" t="n">
        <v>7585.47</v>
      </c>
      <c r="BL166" s="0" t="n">
        <v>8223.89</v>
      </c>
      <c r="BM166" s="0" t="n">
        <v>8445.55</v>
      </c>
      <c r="BN166" s="0" t="n">
        <v>8792.69</v>
      </c>
      <c r="BO166" s="0" t="n">
        <v>8692.54</v>
      </c>
      <c r="BP166" s="0" t="n">
        <v>9096.79</v>
      </c>
      <c r="BQ166" s="0" t="n">
        <v>8669.01</v>
      </c>
      <c r="BR166" s="0" t="n">
        <v>8975.23</v>
      </c>
      <c r="BS166" s="0" t="n">
        <v>9099.83</v>
      </c>
      <c r="BT166" s="0" t="n">
        <v>9008.09</v>
      </c>
      <c r="BU166" s="0" t="n">
        <v>10137.7</v>
      </c>
      <c r="BV166" s="0" t="n">
        <v>9617.19</v>
      </c>
      <c r="BW166" s="0" t="n">
        <v>9958.2</v>
      </c>
      <c r="BX166" s="0" t="n">
        <v>9809.9</v>
      </c>
      <c r="BY166" s="0" t="n">
        <v>9939.48</v>
      </c>
      <c r="BZ166" s="0" t="n">
        <v>9670.66</v>
      </c>
      <c r="CA166" s="0" t="n">
        <v>9628.86</v>
      </c>
      <c r="CB166" s="0" t="n">
        <v>9203.3</v>
      </c>
      <c r="CC166" s="0" t="n">
        <v>9226.79</v>
      </c>
      <c r="CD166" s="0" t="n">
        <v>8918.14</v>
      </c>
      <c r="CE166" s="0" t="n">
        <v>9725.16</v>
      </c>
      <c r="CF166" s="0" t="n">
        <v>9622.92</v>
      </c>
      <c r="CG166" s="0" t="n">
        <v>9235.47</v>
      </c>
      <c r="CH166" s="0" t="n">
        <v>9758.44</v>
      </c>
      <c r="CI166" s="0" t="n">
        <v>10059.59</v>
      </c>
      <c r="CJ166" s="0" t="n">
        <v>10323.8</v>
      </c>
      <c r="CK166" s="0" t="n">
        <v>10447.56</v>
      </c>
      <c r="CL166" s="0" t="n">
        <v>12406.02</v>
      </c>
      <c r="CM166" s="0" t="n">
        <v>13990.54</v>
      </c>
      <c r="CN166" s="0" t="n">
        <v>13591.56</v>
      </c>
      <c r="CO166" s="0" t="n">
        <v>13710.04</v>
      </c>
      <c r="CP166" s="0" t="n">
        <v>13279.99</v>
      </c>
      <c r="CQ166" s="0" t="n">
        <v>13339.42</v>
      </c>
      <c r="CR166" s="0" t="n">
        <v>13468.78</v>
      </c>
      <c r="CS166" s="0" t="n">
        <v>12993.31</v>
      </c>
      <c r="CT166" s="0" t="n">
        <v>12909.37</v>
      </c>
      <c r="CU166" s="0" t="n">
        <v>12559.24</v>
      </c>
      <c r="CV166" s="0" t="n">
        <v>14109.44</v>
      </c>
      <c r="CW166" s="0" t="n">
        <v>14197.23</v>
      </c>
      <c r="CX166" s="0" t="n">
        <v>14734.5</v>
      </c>
      <c r="CY166" s="0" t="n">
        <v>14127.68</v>
      </c>
      <c r="CZ166" s="0" t="n">
        <v>14324.68</v>
      </c>
      <c r="DA166" s="0" t="n">
        <v>14862.91</v>
      </c>
      <c r="DB166" s="0" t="n">
        <v>13995.22</v>
      </c>
      <c r="DC166" s="0" t="n">
        <v>13613.66</v>
      </c>
      <c r="DD166" s="0" t="n">
        <v>13267.11</v>
      </c>
      <c r="DE166" s="0" t="n">
        <v>13137.59</v>
      </c>
      <c r="DF166" s="0" t="n">
        <v>14595.9</v>
      </c>
      <c r="DG166" s="0" t="n">
        <v>14196.39</v>
      </c>
      <c r="DH166" s="0" t="n">
        <v>13463.2</v>
      </c>
      <c r="DI166" s="0" t="n">
        <v>13208.26</v>
      </c>
      <c r="DJ166" s="0" t="n">
        <v>13225.71</v>
      </c>
      <c r="DK166" s="0" t="n">
        <v>13866.5</v>
      </c>
      <c r="DL166" s="0" t="n">
        <v>14856.96</v>
      </c>
      <c r="DM166" s="0" t="n">
        <v>15187.13</v>
      </c>
      <c r="DN166" s="0" t="n">
        <v>16379.53</v>
      </c>
      <c r="DO166" s="0" t="n">
        <v>16345.61</v>
      </c>
      <c r="DP166" s="0" t="n">
        <v>16321.87</v>
      </c>
      <c r="DQ166" s="0" t="n">
        <v>18621.58</v>
      </c>
      <c r="DR166" s="0" t="n">
        <v>18924.02</v>
      </c>
      <c r="DS166" s="0" t="n">
        <v>19391.85</v>
      </c>
      <c r="DT166" s="0" t="n">
        <v>21527.38</v>
      </c>
      <c r="DU166" s="0" t="n">
        <v>22293.95</v>
      </c>
      <c r="DV166" s="0" t="n">
        <v>23432.08</v>
      </c>
      <c r="DW166" s="0" t="n">
        <v>25511.1</v>
      </c>
      <c r="DX166" s="0" t="n">
        <v>24355.73</v>
      </c>
      <c r="DY166" s="0" t="n">
        <v>24106.73</v>
      </c>
      <c r="DZ166" s="0" t="n">
        <v>21057.32</v>
      </c>
      <c r="EA166" s="0" t="n">
        <v>20743.28</v>
      </c>
      <c r="EB166" s="0" t="n">
        <v>21678.87</v>
      </c>
      <c r="EC166" s="0" t="n">
        <v>25035.21</v>
      </c>
      <c r="ED166" s="0" t="n">
        <v>20582.34</v>
      </c>
    </row>
    <row r="167" customFormat="false" ht="14.35" hidden="false" customHeight="false" outlineLevel="0" collapsed="false">
      <c r="A167" s="0" t="s">
        <v>1806</v>
      </c>
      <c r="B167" s="0" t="n">
        <v>3127.5</v>
      </c>
      <c r="C167" s="0" t="n">
        <v>3950</v>
      </c>
      <c r="D167" s="0" t="n">
        <v>4262.5</v>
      </c>
      <c r="E167" s="0" t="n">
        <v>4225</v>
      </c>
      <c r="F167" s="0" t="n">
        <v>3840</v>
      </c>
      <c r="G167" s="0" t="n">
        <v>4437.5</v>
      </c>
      <c r="H167" s="0" t="n">
        <v>4855</v>
      </c>
      <c r="I167" s="0" t="n">
        <v>5025</v>
      </c>
      <c r="J167" s="0" t="n">
        <v>4542.5</v>
      </c>
      <c r="K167" s="0" t="n">
        <v>4220</v>
      </c>
      <c r="L167" s="0" t="n">
        <v>4682.5</v>
      </c>
      <c r="M167" s="0" t="n">
        <v>4322.5</v>
      </c>
      <c r="N167" s="0" t="n">
        <v>4780</v>
      </c>
      <c r="O167" s="0" t="n">
        <v>4772.5</v>
      </c>
      <c r="P167" s="0" t="n">
        <v>4197.5</v>
      </c>
      <c r="Q167" s="0" t="n">
        <v>4052.5</v>
      </c>
      <c r="R167" s="0" t="n">
        <v>3942.5</v>
      </c>
      <c r="S167" s="0" t="n">
        <v>4140</v>
      </c>
      <c r="T167" s="0" t="n">
        <v>4335</v>
      </c>
      <c r="U167" s="0" t="n">
        <v>4517.5</v>
      </c>
      <c r="V167" s="0" t="n">
        <v>4440</v>
      </c>
      <c r="W167" s="0" t="n">
        <v>4585</v>
      </c>
      <c r="X167" s="0" t="n">
        <v>4675</v>
      </c>
      <c r="Y167" s="0" t="n">
        <v>5110</v>
      </c>
      <c r="Z167" s="0" t="n">
        <v>4880</v>
      </c>
      <c r="AA167" s="0" t="n">
        <v>4602.5</v>
      </c>
      <c r="AB167" s="0" t="n">
        <v>4615</v>
      </c>
      <c r="AC167" s="0" t="n">
        <v>4357.5</v>
      </c>
      <c r="AD167" s="0" t="n">
        <v>4122.5</v>
      </c>
      <c r="AE167" s="0" t="n">
        <v>3457.5</v>
      </c>
      <c r="AF167" s="0" t="n">
        <v>3110</v>
      </c>
      <c r="AG167" s="0" t="n">
        <v>3555</v>
      </c>
      <c r="AH167" s="0" t="n">
        <v>3482.5</v>
      </c>
      <c r="AI167" s="0" t="n">
        <v>3072.5</v>
      </c>
      <c r="AJ167" s="0" t="n">
        <v>3315</v>
      </c>
      <c r="AK167" s="0" t="n">
        <v>3602.5</v>
      </c>
      <c r="AL167" s="0" t="n">
        <v>3535</v>
      </c>
      <c r="AM167" s="0" t="n">
        <v>3542.5</v>
      </c>
      <c r="AN167" s="0" t="n">
        <v>3267.5</v>
      </c>
      <c r="AO167" s="0" t="n">
        <v>3027.5</v>
      </c>
      <c r="AP167" s="0" t="n">
        <v>3150</v>
      </c>
      <c r="AQ167" s="0" t="n">
        <v>3397.5</v>
      </c>
      <c r="AR167" s="0" t="n">
        <v>3790</v>
      </c>
      <c r="AS167" s="0" t="n">
        <v>3835</v>
      </c>
      <c r="AT167" s="0" t="n">
        <v>3852.5</v>
      </c>
      <c r="AU167" s="0" t="n">
        <v>3995</v>
      </c>
      <c r="AV167" s="0" t="n">
        <v>4152.5</v>
      </c>
      <c r="AW167" s="0" t="n">
        <v>4085</v>
      </c>
      <c r="AX167" s="0" t="n">
        <v>4460</v>
      </c>
      <c r="AY167" s="0" t="n">
        <v>4552.5</v>
      </c>
      <c r="AZ167" s="0" t="n">
        <v>4752.5</v>
      </c>
      <c r="BA167" s="0" t="n">
        <v>4562.5</v>
      </c>
      <c r="BB167" s="0" t="n">
        <v>5020</v>
      </c>
      <c r="BC167" s="0" t="n">
        <v>5110</v>
      </c>
      <c r="BD167" s="0" t="n">
        <v>5125</v>
      </c>
      <c r="BE167" s="0" t="n">
        <v>5105</v>
      </c>
      <c r="BF167" s="0" t="n">
        <v>5390</v>
      </c>
      <c r="BG167" s="0" t="n">
        <v>5180</v>
      </c>
      <c r="BH167" s="0" t="n">
        <v>5710</v>
      </c>
      <c r="BI167" s="0" t="n">
        <v>5555</v>
      </c>
      <c r="BJ167" s="0" t="n">
        <v>5600</v>
      </c>
      <c r="BK167" s="0" t="n">
        <v>5400</v>
      </c>
      <c r="BL167" s="0" t="n">
        <v>5415</v>
      </c>
      <c r="BM167" s="0" t="n">
        <v>5275</v>
      </c>
      <c r="BN167" s="0" t="n">
        <v>5510</v>
      </c>
      <c r="BO167" s="0" t="n">
        <v>5615</v>
      </c>
      <c r="BP167" s="0" t="n">
        <v>6100</v>
      </c>
      <c r="BQ167" s="0" t="n">
        <v>5910</v>
      </c>
      <c r="BR167" s="0" t="n">
        <v>6095</v>
      </c>
      <c r="BS167" s="0" t="n">
        <v>6170</v>
      </c>
      <c r="BT167" s="0" t="n">
        <v>6375</v>
      </c>
      <c r="BU167" s="0" t="n">
        <v>6090</v>
      </c>
      <c r="BV167" s="0" t="n">
        <v>6525</v>
      </c>
      <c r="BW167" s="0" t="n">
        <v>6580</v>
      </c>
      <c r="BX167" s="0" t="n">
        <v>5940</v>
      </c>
      <c r="BY167" s="0" t="n">
        <v>5695</v>
      </c>
      <c r="BZ167" s="0" t="n">
        <v>5885</v>
      </c>
      <c r="CA167" s="0" t="n">
        <v>6135</v>
      </c>
      <c r="CB167" s="0" t="n">
        <v>5795</v>
      </c>
      <c r="CC167" s="0" t="n">
        <v>5710</v>
      </c>
      <c r="CD167" s="0" t="n">
        <v>5985</v>
      </c>
      <c r="CE167" s="0" t="n">
        <v>6310</v>
      </c>
      <c r="CF167" s="0" t="n">
        <v>6240</v>
      </c>
      <c r="CG167" s="0" t="n">
        <v>5785</v>
      </c>
      <c r="CH167" s="0" t="n">
        <v>6465</v>
      </c>
      <c r="CI167" s="0" t="n">
        <v>6145</v>
      </c>
      <c r="CJ167" s="0" t="n">
        <v>5825</v>
      </c>
      <c r="CK167" s="0" t="n">
        <v>5600</v>
      </c>
      <c r="CL167" s="0" t="n">
        <v>5395</v>
      </c>
      <c r="CM167" s="0" t="n">
        <v>5720</v>
      </c>
      <c r="CN167" s="0" t="n">
        <v>5825</v>
      </c>
      <c r="CO167" s="0" t="n">
        <v>5980</v>
      </c>
      <c r="CP167" s="0" t="n">
        <v>6140</v>
      </c>
      <c r="CQ167" s="0" t="n">
        <v>6345</v>
      </c>
      <c r="CR167" s="0" t="n">
        <v>6415</v>
      </c>
      <c r="CS167" s="0" t="n">
        <v>6520</v>
      </c>
      <c r="CT167" s="0" t="n">
        <v>6820</v>
      </c>
      <c r="CU167" s="0" t="n">
        <v>6855</v>
      </c>
      <c r="CV167" s="0" t="n">
        <v>7435</v>
      </c>
      <c r="CW167" s="0" t="n">
        <v>7440</v>
      </c>
      <c r="CX167" s="0" t="n">
        <v>7535</v>
      </c>
      <c r="CY167" s="0" t="n">
        <v>7402.96</v>
      </c>
      <c r="CZ167" s="0" t="n">
        <v>7442</v>
      </c>
      <c r="DA167" s="0" t="n">
        <v>7603.04</v>
      </c>
      <c r="DB167" s="0" t="n">
        <v>7695.76</v>
      </c>
      <c r="DC167" s="0" t="n">
        <v>7378.55</v>
      </c>
      <c r="DD167" s="0" t="n">
        <v>7627.44</v>
      </c>
      <c r="DE167" s="0" t="n">
        <v>7090.64</v>
      </c>
      <c r="DF167" s="0" t="n">
        <v>7237.04</v>
      </c>
      <c r="DG167" s="0" t="n">
        <v>7232.16</v>
      </c>
      <c r="DH167" s="0" t="n">
        <v>7603.04</v>
      </c>
      <c r="DI167" s="0" t="n">
        <v>7280.96</v>
      </c>
      <c r="DJ167" s="0" t="n">
        <v>7188.24</v>
      </c>
      <c r="DK167" s="0" t="n">
        <v>7490.8</v>
      </c>
      <c r="DL167" s="0" t="n">
        <v>7183.36</v>
      </c>
      <c r="DM167" s="0" t="n">
        <v>7032.08</v>
      </c>
      <c r="DN167" s="0" t="n">
        <v>7193.12</v>
      </c>
      <c r="DO167" s="0" t="n">
        <v>6895.44</v>
      </c>
      <c r="DP167" s="0" t="n">
        <v>7071.12</v>
      </c>
      <c r="DQ167" s="0" t="n">
        <v>7578.64</v>
      </c>
      <c r="DR167" s="0" t="n">
        <v>7798.24</v>
      </c>
      <c r="DS167" s="0" t="n">
        <v>8330.16</v>
      </c>
      <c r="DT167" s="0" t="n">
        <v>8047.12</v>
      </c>
      <c r="DU167" s="0" t="n">
        <v>8398.48</v>
      </c>
      <c r="DV167" s="0" t="n">
        <v>8764.48</v>
      </c>
      <c r="DW167" s="0" t="n">
        <v>8774.24</v>
      </c>
      <c r="DX167" s="0" t="n">
        <v>8579.04</v>
      </c>
      <c r="DY167" s="0" t="n">
        <v>8842.55</v>
      </c>
      <c r="DZ167" s="0" t="n">
        <v>9076.8</v>
      </c>
      <c r="EA167" s="0" t="n">
        <v>8476.56</v>
      </c>
      <c r="EB167" s="0" t="n">
        <v>8588.8</v>
      </c>
      <c r="EC167" s="0" t="n">
        <v>8774.24</v>
      </c>
      <c r="ED167" s="0" t="n">
        <v>6207.36</v>
      </c>
    </row>
    <row r="168" customFormat="false" ht="14.35" hidden="false" customHeight="false" outlineLevel="0" collapsed="false">
      <c r="A168" s="0" t="s">
        <v>1807</v>
      </c>
      <c r="B168" s="0" t="n">
        <v>20351.46</v>
      </c>
      <c r="C168" s="0" t="n">
        <v>29159.19</v>
      </c>
      <c r="D168" s="0" t="n">
        <v>32457.4</v>
      </c>
      <c r="E168" s="0" t="n">
        <v>33169.51</v>
      </c>
      <c r="F168" s="0" t="n">
        <v>32363.7</v>
      </c>
      <c r="G168" s="0" t="n">
        <v>43794.96</v>
      </c>
      <c r="H168" s="0" t="n">
        <v>45837.64</v>
      </c>
      <c r="I168" s="0" t="n">
        <v>46062.51</v>
      </c>
      <c r="J168" s="0" t="n">
        <v>47936.47</v>
      </c>
      <c r="K168" s="0" t="n">
        <v>45650.25</v>
      </c>
      <c r="L168" s="0" t="n">
        <v>48929.71</v>
      </c>
      <c r="M168" s="0" t="n">
        <v>37262.29</v>
      </c>
      <c r="N168" s="0" t="n">
        <v>39653.5</v>
      </c>
      <c r="O168" s="0" t="n">
        <v>41921.02</v>
      </c>
      <c r="P168" s="0" t="n">
        <v>35969.24</v>
      </c>
      <c r="Q168" s="0" t="n">
        <v>31745.28</v>
      </c>
      <c r="R168" s="0" t="n">
        <v>35673.16</v>
      </c>
      <c r="S168" s="0" t="n">
        <v>37517.15</v>
      </c>
      <c r="T168" s="0" t="n">
        <v>37592.12</v>
      </c>
      <c r="U168" s="0" t="n">
        <v>36355.29</v>
      </c>
      <c r="V168" s="0" t="n">
        <v>37350.86</v>
      </c>
      <c r="W168" s="0" t="n">
        <v>36133.82</v>
      </c>
      <c r="X168" s="0" t="n">
        <v>34889.86</v>
      </c>
      <c r="Y168" s="0" t="n">
        <v>40126.26</v>
      </c>
      <c r="Z168" s="0" t="n">
        <v>38262.53</v>
      </c>
      <c r="AA168" s="0" t="n">
        <v>39792.46</v>
      </c>
      <c r="AB168" s="0" t="n">
        <v>37323.12</v>
      </c>
      <c r="AC168" s="0" t="n">
        <v>34432.85</v>
      </c>
      <c r="AD168" s="0" t="n">
        <v>33076.48</v>
      </c>
      <c r="AE168" s="0" t="n">
        <v>31021.47</v>
      </c>
      <c r="AF168" s="0" t="n">
        <v>24817.18</v>
      </c>
      <c r="AG168" s="0" t="n">
        <v>32932.76</v>
      </c>
      <c r="AH168" s="0" t="n">
        <v>30262.59</v>
      </c>
      <c r="AI168" s="0" t="n">
        <v>30713.68</v>
      </c>
      <c r="AJ168" s="0" t="n">
        <v>31042.2</v>
      </c>
      <c r="AK168" s="0" t="n">
        <v>35008.89</v>
      </c>
      <c r="AL168" s="0" t="n">
        <v>30885.29</v>
      </c>
      <c r="AM168" s="0" t="n">
        <v>27856.19</v>
      </c>
      <c r="AN168" s="0" t="n">
        <v>26966.96</v>
      </c>
      <c r="AO168" s="0" t="n">
        <v>26457.77</v>
      </c>
      <c r="AP168" s="0" t="n">
        <v>27109.67</v>
      </c>
      <c r="AQ168" s="0" t="n">
        <v>30355.08</v>
      </c>
      <c r="AR168" s="0" t="n">
        <v>35683.37</v>
      </c>
      <c r="AS168" s="0" t="n">
        <v>32311.67</v>
      </c>
      <c r="AT168" s="0" t="n">
        <v>32802.07</v>
      </c>
      <c r="AU168" s="0" t="n">
        <v>36490.94</v>
      </c>
      <c r="AV168" s="0" t="n">
        <v>42119.61</v>
      </c>
      <c r="AW168" s="0" t="n">
        <v>41302.28</v>
      </c>
      <c r="AX168" s="0" t="n">
        <v>41433.05</v>
      </c>
      <c r="AY168" s="0" t="n">
        <v>37763.07</v>
      </c>
      <c r="AZ168" s="0" t="n">
        <v>41453.08</v>
      </c>
      <c r="BA168" s="0" t="n">
        <v>37342.63</v>
      </c>
      <c r="BB168" s="0" t="n">
        <v>36177.74</v>
      </c>
      <c r="BC168" s="0" t="n">
        <v>42566.09</v>
      </c>
      <c r="BD168" s="0" t="n">
        <v>45479.73</v>
      </c>
      <c r="BE168" s="0" t="n">
        <v>51419.75</v>
      </c>
      <c r="BF168" s="0" t="n">
        <v>48810.27</v>
      </c>
      <c r="BG168" s="0" t="n">
        <v>47502.66</v>
      </c>
      <c r="BH168" s="0" t="n">
        <v>53873.01</v>
      </c>
      <c r="BI168" s="0" t="n">
        <v>52027.27</v>
      </c>
      <c r="BJ168" s="0" t="n">
        <v>51674.32</v>
      </c>
      <c r="BK168" s="0" t="n">
        <v>51889.48</v>
      </c>
      <c r="BL168" s="0" t="n">
        <v>52866.74</v>
      </c>
      <c r="BM168" s="0" t="n">
        <v>57187.94</v>
      </c>
      <c r="BN168" s="0" t="n">
        <v>53202.33</v>
      </c>
      <c r="BO168" s="0" t="n">
        <v>51577.45</v>
      </c>
      <c r="BP168" s="0" t="n">
        <v>56563.88</v>
      </c>
      <c r="BQ168" s="0" t="n">
        <v>53538.08</v>
      </c>
      <c r="BR168" s="0" t="n">
        <v>50188.25</v>
      </c>
      <c r="BS168" s="0" t="n">
        <v>49037.43</v>
      </c>
      <c r="BT168" s="0" t="n">
        <v>45921.24</v>
      </c>
      <c r="BU168" s="0" t="n">
        <v>51324.48</v>
      </c>
      <c r="BV168" s="0" t="n">
        <v>56553.39</v>
      </c>
      <c r="BW168" s="0" t="n">
        <v>60278.04</v>
      </c>
      <c r="BX168" s="0" t="n">
        <v>57011.93</v>
      </c>
      <c r="BY168" s="0" t="n">
        <v>56923.67</v>
      </c>
      <c r="BZ168" s="0" t="n">
        <v>56866.89</v>
      </c>
      <c r="CA168" s="0" t="n">
        <v>56898.43</v>
      </c>
      <c r="CB168" s="0" t="n">
        <v>49180.83</v>
      </c>
      <c r="CC168" s="0" t="n">
        <v>51283.6</v>
      </c>
      <c r="CD168" s="0" t="n">
        <v>47972.92</v>
      </c>
      <c r="CE168" s="0" t="n">
        <v>44528.52</v>
      </c>
      <c r="CF168" s="0" t="n">
        <v>39517.97</v>
      </c>
      <c r="CG168" s="0" t="n">
        <v>35029.46</v>
      </c>
      <c r="CH168" s="0" t="n">
        <v>41478.91</v>
      </c>
      <c r="CI168" s="0" t="n">
        <v>35648.44</v>
      </c>
      <c r="CJ168" s="0" t="n">
        <v>35518.82</v>
      </c>
      <c r="CK168" s="0" t="n">
        <v>34611.57</v>
      </c>
      <c r="CL168" s="0" t="n">
        <v>34183.87</v>
      </c>
      <c r="CM168" s="0" t="n">
        <v>34151.48</v>
      </c>
      <c r="CN168" s="0" t="n">
        <v>36004.85</v>
      </c>
      <c r="CO168" s="0" t="n">
        <v>37127.63</v>
      </c>
      <c r="CP168" s="0" t="n">
        <v>38821.81</v>
      </c>
      <c r="CQ168" s="0" t="n">
        <v>41822.75</v>
      </c>
      <c r="CR168" s="0" t="n">
        <v>40174.53</v>
      </c>
      <c r="CS168" s="0" t="n">
        <v>39222.37</v>
      </c>
      <c r="CT168" s="0" t="n">
        <v>45257.07</v>
      </c>
      <c r="CU168" s="0" t="n">
        <v>46341.77</v>
      </c>
      <c r="CV168" s="0" t="n">
        <v>49262.3</v>
      </c>
      <c r="CW168" s="0" t="n">
        <v>49008.93</v>
      </c>
      <c r="CX168" s="0" t="n">
        <v>50109.15</v>
      </c>
      <c r="CY168" s="0" t="n">
        <v>49689.07</v>
      </c>
      <c r="CZ168" s="0" t="n">
        <v>49349.02</v>
      </c>
      <c r="DA168" s="0" t="n">
        <v>49115.63</v>
      </c>
      <c r="DB168" s="0" t="n">
        <v>47655.36</v>
      </c>
      <c r="DC168" s="0" t="n">
        <v>48102.11</v>
      </c>
      <c r="DD168" s="0" t="n">
        <v>49662.4</v>
      </c>
      <c r="DE168" s="0" t="n">
        <v>47321.95</v>
      </c>
      <c r="DF168" s="0" t="n">
        <v>44501.44</v>
      </c>
      <c r="DG168" s="0" t="n">
        <v>42201.05</v>
      </c>
      <c r="DH168" s="0" t="n">
        <v>45701.65</v>
      </c>
      <c r="DI168" s="0" t="n">
        <v>41274.21</v>
      </c>
      <c r="DJ168" s="0" t="n">
        <v>40387.39</v>
      </c>
      <c r="DK168" s="0" t="n">
        <v>37606.88</v>
      </c>
      <c r="DL168" s="0" t="n">
        <v>34773.02</v>
      </c>
      <c r="DM168" s="0" t="n">
        <v>35099.75</v>
      </c>
      <c r="DN168" s="0" t="n">
        <v>32755.99</v>
      </c>
      <c r="DO168" s="0" t="n">
        <v>31005.66</v>
      </c>
      <c r="DP168" s="0" t="n">
        <v>33579.47</v>
      </c>
      <c r="DQ168" s="0" t="n">
        <v>34679.67</v>
      </c>
      <c r="DR168" s="0" t="n">
        <v>34546.31</v>
      </c>
      <c r="DS168" s="0" t="n">
        <v>36753.39</v>
      </c>
      <c r="DT168" s="0" t="n">
        <v>33859.52</v>
      </c>
      <c r="DU168" s="0" t="n">
        <v>32929.36</v>
      </c>
      <c r="DV168" s="0" t="n">
        <v>32655.97</v>
      </c>
      <c r="DW168" s="0" t="n">
        <v>28511.88</v>
      </c>
      <c r="DX168" s="0" t="n">
        <v>31532.43</v>
      </c>
      <c r="DY168" s="0" t="n">
        <v>31445.75</v>
      </c>
      <c r="DZ168" s="0" t="n">
        <v>32782.66</v>
      </c>
      <c r="EA168" s="0" t="n">
        <v>32812.66</v>
      </c>
      <c r="EB168" s="0" t="n">
        <v>33319.42</v>
      </c>
      <c r="EC168" s="0" t="n">
        <v>35533.16</v>
      </c>
      <c r="ED168" s="0" t="n">
        <v>20057</v>
      </c>
    </row>
    <row r="169" customFormat="false" ht="14.35" hidden="false" customHeight="false" outlineLevel="0" collapsed="false">
      <c r="A169" s="0" t="s">
        <v>1808</v>
      </c>
      <c r="B169" s="0" t="n">
        <v>4188.04</v>
      </c>
      <c r="C169" s="0" t="n">
        <v>4956.05</v>
      </c>
      <c r="D169" s="0" t="n">
        <v>5640.05</v>
      </c>
      <c r="E169" s="0" t="n">
        <v>5568.05</v>
      </c>
      <c r="F169" s="0" t="n">
        <v>5004.05</v>
      </c>
      <c r="G169" s="0" t="n">
        <v>5886.05</v>
      </c>
      <c r="H169" s="0" t="n">
        <v>5892.05</v>
      </c>
      <c r="I169" s="0" t="n">
        <v>5970.05</v>
      </c>
      <c r="J169" s="0" t="n">
        <v>5292.05</v>
      </c>
      <c r="K169" s="0" t="n">
        <v>4842.05</v>
      </c>
      <c r="L169" s="0" t="n">
        <v>4998</v>
      </c>
      <c r="M169" s="0" t="n">
        <v>4190.4</v>
      </c>
      <c r="N169" s="0" t="n">
        <v>5125.2</v>
      </c>
      <c r="O169" s="0" t="n">
        <v>5107.2</v>
      </c>
      <c r="P169" s="0" t="n">
        <v>4438.8</v>
      </c>
      <c r="Q169" s="0" t="n">
        <v>4282.8</v>
      </c>
      <c r="R169" s="0" t="n">
        <v>4940.4</v>
      </c>
      <c r="S169" s="0" t="n">
        <v>4944</v>
      </c>
      <c r="T169" s="0" t="n">
        <v>4770</v>
      </c>
      <c r="U169" s="0" t="n">
        <v>4260</v>
      </c>
      <c r="V169" s="0" t="n">
        <v>3960</v>
      </c>
      <c r="W169" s="0" t="n">
        <v>4113.11</v>
      </c>
      <c r="X169" s="0" t="n">
        <v>3879.34</v>
      </c>
      <c r="Y169" s="0" t="n">
        <v>4279.79</v>
      </c>
      <c r="Z169" s="0" t="n">
        <v>4290.91</v>
      </c>
      <c r="AA169" s="0" t="n">
        <v>4379.87</v>
      </c>
      <c r="AB169" s="0" t="n">
        <v>4136.62</v>
      </c>
      <c r="AC169" s="0" t="n">
        <v>3898.93</v>
      </c>
      <c r="AD169" s="0" t="n">
        <v>3604.25</v>
      </c>
      <c r="AE169" s="0" t="n">
        <v>3520.85</v>
      </c>
      <c r="AF169" s="0" t="n">
        <v>3434.08</v>
      </c>
      <c r="AG169" s="0" t="n">
        <v>3788.61</v>
      </c>
      <c r="AH169" s="0" t="n">
        <v>3397.93</v>
      </c>
      <c r="AI169" s="0" t="n">
        <v>4054.16</v>
      </c>
      <c r="AJ169" s="0" t="n">
        <v>3751.66</v>
      </c>
      <c r="AK169" s="0" t="n">
        <v>4603.78</v>
      </c>
      <c r="AL169" s="0" t="n">
        <v>5317.53</v>
      </c>
      <c r="AM169" s="0" t="n">
        <v>4382.25</v>
      </c>
      <c r="AN169" s="0" t="n">
        <v>3725.03</v>
      </c>
      <c r="AO169" s="0" t="n">
        <v>3132.15</v>
      </c>
      <c r="AP169" s="0" t="n">
        <v>3270.03</v>
      </c>
      <c r="AQ169" s="0" t="n">
        <v>3699.75</v>
      </c>
      <c r="AR169" s="0" t="n">
        <v>6521.39</v>
      </c>
      <c r="AS169" s="0" t="n">
        <v>5761.99</v>
      </c>
      <c r="AT169" s="0" t="n">
        <v>5301.03</v>
      </c>
      <c r="AU169" s="0" t="n">
        <v>6500.71</v>
      </c>
      <c r="AV169" s="0" t="n">
        <v>6226.89</v>
      </c>
      <c r="AW169" s="0" t="n">
        <v>5158.5</v>
      </c>
      <c r="AX169" s="0" t="n">
        <v>5185.13</v>
      </c>
      <c r="AY169" s="0" t="n">
        <v>4312.07</v>
      </c>
      <c r="AZ169" s="0" t="n">
        <v>4619.86</v>
      </c>
      <c r="BA169" s="0" t="n">
        <v>4131.54</v>
      </c>
      <c r="BB169" s="0" t="n">
        <v>4362.38</v>
      </c>
      <c r="BC169" s="0" t="n">
        <v>5782.96</v>
      </c>
      <c r="BD169" s="0" t="n">
        <v>6657.8</v>
      </c>
      <c r="BE169" s="0" t="n">
        <v>7588.83</v>
      </c>
      <c r="BF169" s="0" t="n">
        <v>7412.9</v>
      </c>
      <c r="BG169" s="0" t="n">
        <v>6969.08</v>
      </c>
      <c r="BH169" s="0" t="n">
        <v>8143.3</v>
      </c>
      <c r="BI169" s="0" t="n">
        <v>9591.45</v>
      </c>
      <c r="BJ169" s="0" t="n">
        <v>9384</v>
      </c>
      <c r="BK169" s="0" t="n">
        <v>9071.06</v>
      </c>
      <c r="BL169" s="0" t="n">
        <v>10098.12</v>
      </c>
      <c r="BM169" s="0" t="n">
        <v>10431.88</v>
      </c>
      <c r="BN169" s="0" t="n">
        <v>9264.31</v>
      </c>
      <c r="BO169" s="0" t="n">
        <v>9158.13</v>
      </c>
      <c r="BP169" s="0" t="n">
        <v>9932.68</v>
      </c>
      <c r="BQ169" s="0" t="n">
        <v>8716.68</v>
      </c>
      <c r="BR169" s="0" t="n">
        <v>8323.39</v>
      </c>
      <c r="BS169" s="0" t="n">
        <v>8600.27</v>
      </c>
      <c r="BT169" s="0" t="n">
        <v>8471.48</v>
      </c>
      <c r="BU169" s="0" t="n">
        <v>8978.57</v>
      </c>
      <c r="BV169" s="0" t="n">
        <v>9341.79</v>
      </c>
      <c r="BW169" s="0" t="n">
        <v>11917.47</v>
      </c>
      <c r="BX169" s="0" t="n">
        <v>12019.68</v>
      </c>
      <c r="BY169" s="0" t="n">
        <v>12029.47</v>
      </c>
      <c r="BZ169" s="0" t="n">
        <v>11500.37</v>
      </c>
      <c r="CA169" s="0" t="n">
        <v>10774.41</v>
      </c>
      <c r="CB169" s="0" t="n">
        <v>8976.91</v>
      </c>
      <c r="CC169" s="0" t="n">
        <v>10582.96</v>
      </c>
      <c r="CD169" s="0" t="n">
        <v>9099.23</v>
      </c>
      <c r="CE169" s="0" t="n">
        <v>9040.02</v>
      </c>
      <c r="CF169" s="0" t="n">
        <v>8778.94</v>
      </c>
      <c r="CG169" s="0" t="n">
        <v>7691.09</v>
      </c>
      <c r="CH169" s="0" t="n">
        <v>9399.01</v>
      </c>
      <c r="CI169" s="0" t="n">
        <v>7993.15</v>
      </c>
      <c r="CJ169" s="0" t="n">
        <v>8488.54</v>
      </c>
      <c r="CK169" s="0" t="n">
        <v>7959.75</v>
      </c>
      <c r="CL169" s="0" t="n">
        <v>6724.04</v>
      </c>
      <c r="CM169" s="0" t="n">
        <v>6801.97</v>
      </c>
      <c r="CN169" s="0" t="n">
        <v>6840.93</v>
      </c>
      <c r="CO169" s="0" t="n">
        <v>6373.37</v>
      </c>
      <c r="CP169" s="0" t="n">
        <v>7280.67</v>
      </c>
      <c r="CQ169" s="0" t="n">
        <v>7694.12</v>
      </c>
      <c r="CR169" s="0" t="n">
        <v>7503.17</v>
      </c>
      <c r="CS169" s="0" t="n">
        <v>8311.89</v>
      </c>
      <c r="CT169" s="0" t="n">
        <v>9103.77</v>
      </c>
      <c r="CU169" s="0" t="n">
        <v>9030.76</v>
      </c>
      <c r="CV169" s="0" t="n">
        <v>10305.63</v>
      </c>
      <c r="CW169" s="0" t="n">
        <v>9699.09</v>
      </c>
      <c r="CX169" s="0" t="n">
        <v>10462.88</v>
      </c>
      <c r="CY169" s="0" t="n">
        <v>10260.7</v>
      </c>
      <c r="CZ169" s="0" t="n">
        <v>9744.01</v>
      </c>
      <c r="DA169" s="0" t="n">
        <v>9401.43</v>
      </c>
      <c r="DB169" s="0" t="n">
        <v>9384.58</v>
      </c>
      <c r="DC169" s="0" t="n">
        <v>9464.55</v>
      </c>
      <c r="DD169" s="0" t="n">
        <v>10516.8</v>
      </c>
      <c r="DE169" s="0" t="n">
        <v>10190.43</v>
      </c>
      <c r="DF169" s="0" t="n">
        <v>9425.16</v>
      </c>
      <c r="DG169" s="0" t="n">
        <v>10015.99</v>
      </c>
      <c r="DH169" s="0" t="n">
        <v>9748.71</v>
      </c>
      <c r="DI169" s="0" t="n">
        <v>8493.89</v>
      </c>
      <c r="DJ169" s="0" t="n">
        <v>7981.84</v>
      </c>
      <c r="DK169" s="0" t="n">
        <v>7787.71</v>
      </c>
      <c r="DL169" s="0" t="n">
        <v>7537.32</v>
      </c>
      <c r="DM169" s="0" t="n">
        <v>7151.87</v>
      </c>
      <c r="DN169" s="0" t="n">
        <v>6620.12</v>
      </c>
      <c r="DO169" s="0" t="n">
        <v>6018.04</v>
      </c>
      <c r="DP169" s="0" t="n">
        <v>5773.26</v>
      </c>
      <c r="DQ169" s="0" t="n">
        <v>4940.47</v>
      </c>
      <c r="DR169" s="0" t="n">
        <v>5275.84</v>
      </c>
      <c r="DS169" s="0" t="n">
        <v>5570.69</v>
      </c>
      <c r="DT169" s="0" t="n">
        <v>5860.48</v>
      </c>
      <c r="DU169" s="0" t="n">
        <v>5248.83</v>
      </c>
      <c r="DV169" s="0" t="n">
        <v>5280.34</v>
      </c>
      <c r="DW169" s="0" t="n">
        <v>4228.1</v>
      </c>
      <c r="DX169" s="0" t="n">
        <v>4760.41</v>
      </c>
      <c r="DY169" s="0" t="n">
        <v>5394</v>
      </c>
      <c r="DZ169" s="0" t="n">
        <v>5747.94</v>
      </c>
      <c r="EA169" s="0" t="n">
        <v>6102.44</v>
      </c>
      <c r="EB169" s="0" t="n">
        <v>5745.13</v>
      </c>
      <c r="EC169" s="0" t="n">
        <v>4822.3</v>
      </c>
      <c r="ED169" s="0" t="n">
        <v>2562.52</v>
      </c>
    </row>
    <row r="170" customFormat="false" ht="14.35" hidden="false" customHeight="false" outlineLevel="0" collapsed="false">
      <c r="A170" s="0" t="s">
        <v>1809</v>
      </c>
      <c r="B170" s="0" t="n">
        <v>38983.78</v>
      </c>
      <c r="C170" s="0" t="n">
        <v>53174.52</v>
      </c>
      <c r="D170" s="0" t="n">
        <v>58801.89</v>
      </c>
      <c r="E170" s="0" t="n">
        <v>65734.13</v>
      </c>
      <c r="F170" s="0" t="n">
        <v>66631.25</v>
      </c>
      <c r="G170" s="0" t="n">
        <v>83391</v>
      </c>
      <c r="H170" s="0" t="n">
        <v>86938.69</v>
      </c>
      <c r="I170" s="0" t="n">
        <v>90364.06</v>
      </c>
      <c r="J170" s="0" t="n">
        <v>95207.5</v>
      </c>
      <c r="K170" s="0" t="n">
        <v>91915.94</v>
      </c>
      <c r="L170" s="0" t="n">
        <v>96729.81</v>
      </c>
      <c r="M170" s="0" t="n">
        <v>78609.94</v>
      </c>
      <c r="N170" s="0" t="n">
        <v>85291.69</v>
      </c>
      <c r="O170" s="0" t="n">
        <v>87966.06</v>
      </c>
      <c r="P170" s="0" t="n">
        <v>75869.75</v>
      </c>
      <c r="Q170" s="0" t="n">
        <v>70850.13</v>
      </c>
      <c r="R170" s="0" t="n">
        <v>81350.13</v>
      </c>
      <c r="S170" s="0" t="n">
        <v>79712.56</v>
      </c>
      <c r="T170" s="0" t="n">
        <v>81621.69</v>
      </c>
      <c r="U170" s="0" t="n">
        <v>76486.88</v>
      </c>
      <c r="V170" s="0" t="n">
        <v>71014.06</v>
      </c>
      <c r="W170" s="0" t="n">
        <v>69131.63</v>
      </c>
      <c r="X170" s="0" t="n">
        <v>68631.88</v>
      </c>
      <c r="Y170" s="0" t="n">
        <v>74611.94</v>
      </c>
      <c r="Z170" s="0" t="n">
        <v>68315.5</v>
      </c>
      <c r="AA170" s="0" t="n">
        <v>71987.06</v>
      </c>
      <c r="AB170" s="0" t="n">
        <v>68973.88</v>
      </c>
      <c r="AC170" s="0" t="n">
        <v>64964.77</v>
      </c>
      <c r="AD170" s="0" t="n">
        <v>61960.03</v>
      </c>
      <c r="AE170" s="0" t="n">
        <v>54017.72</v>
      </c>
      <c r="AF170" s="0" t="n">
        <v>44429.6</v>
      </c>
      <c r="AG170" s="0" t="n">
        <v>54152.19</v>
      </c>
      <c r="AH170" s="0" t="n">
        <v>49749.93</v>
      </c>
      <c r="AI170" s="0" t="n">
        <v>48996.02</v>
      </c>
      <c r="AJ170" s="0" t="n">
        <v>50612.22</v>
      </c>
      <c r="AK170" s="0" t="n">
        <v>58672.74</v>
      </c>
      <c r="AL170" s="0" t="n">
        <v>54252.3</v>
      </c>
      <c r="AM170" s="0" t="n">
        <v>47471.9</v>
      </c>
      <c r="AN170" s="0" t="n">
        <v>45598.27</v>
      </c>
      <c r="AO170" s="0" t="n">
        <v>45083.4</v>
      </c>
      <c r="AP170" s="0" t="n">
        <v>46022.78</v>
      </c>
      <c r="AQ170" s="0" t="n">
        <v>52088.46</v>
      </c>
      <c r="AR170" s="0" t="n">
        <v>61906.82</v>
      </c>
      <c r="AS170" s="0" t="n">
        <v>57968.64</v>
      </c>
      <c r="AT170" s="0" t="n">
        <v>56074.93</v>
      </c>
      <c r="AU170" s="0" t="n">
        <v>60482.07</v>
      </c>
      <c r="AV170" s="0" t="n">
        <v>68026.81</v>
      </c>
      <c r="AW170" s="0" t="n">
        <v>63305.85</v>
      </c>
      <c r="AX170" s="0" t="n">
        <v>61830.43</v>
      </c>
      <c r="AY170" s="0" t="n">
        <v>56944.47</v>
      </c>
      <c r="AZ170" s="0" t="n">
        <v>59452.78</v>
      </c>
      <c r="BA170" s="0" t="n">
        <v>57096.27</v>
      </c>
      <c r="BB170" s="0" t="n">
        <v>54383.08</v>
      </c>
      <c r="BC170" s="0" t="n">
        <v>62825.68</v>
      </c>
      <c r="BD170" s="0" t="n">
        <v>63945.97</v>
      </c>
      <c r="BE170" s="0" t="n">
        <v>72364.88</v>
      </c>
      <c r="BF170" s="0" t="n">
        <v>72590.5</v>
      </c>
      <c r="BG170" s="0" t="n">
        <v>68669.13</v>
      </c>
      <c r="BH170" s="0" t="n">
        <v>76557.19</v>
      </c>
      <c r="BI170" s="0" t="n">
        <v>75285.63</v>
      </c>
      <c r="BJ170" s="0" t="n">
        <v>74985</v>
      </c>
      <c r="BK170" s="0" t="n">
        <v>81678.88</v>
      </c>
      <c r="BL170" s="0" t="n">
        <v>85544.13</v>
      </c>
      <c r="BM170" s="0" t="n">
        <v>92175.19</v>
      </c>
      <c r="BN170" s="0" t="n">
        <v>87628.88</v>
      </c>
      <c r="BO170" s="0" t="n">
        <v>86601.88</v>
      </c>
      <c r="BP170" s="0" t="n">
        <v>92128.44</v>
      </c>
      <c r="BQ170" s="0" t="n">
        <v>85307.19</v>
      </c>
      <c r="BR170" s="0" t="n">
        <v>83472.38</v>
      </c>
      <c r="BS170" s="0" t="n">
        <v>85297.13</v>
      </c>
      <c r="BT170" s="0" t="n">
        <v>83477.88</v>
      </c>
      <c r="BU170" s="0" t="n">
        <v>86289.75</v>
      </c>
      <c r="BV170" s="0" t="n">
        <v>90550.13</v>
      </c>
      <c r="BW170" s="0" t="n">
        <v>99267.69</v>
      </c>
      <c r="BX170" s="0" t="n">
        <v>95792.5</v>
      </c>
      <c r="BY170" s="0" t="n">
        <v>92786.06</v>
      </c>
      <c r="BZ170" s="0" t="n">
        <v>92743.06</v>
      </c>
      <c r="CA170" s="0" t="n">
        <v>86157.44</v>
      </c>
      <c r="CB170" s="0" t="n">
        <v>72012.63</v>
      </c>
      <c r="CC170" s="0" t="n">
        <v>75634.69</v>
      </c>
      <c r="CD170" s="0" t="n">
        <v>72576.56</v>
      </c>
      <c r="CE170" s="0" t="n">
        <v>66499.63</v>
      </c>
      <c r="CF170" s="0" t="n">
        <v>59628.87</v>
      </c>
      <c r="CG170" s="0" t="n">
        <v>50260.87</v>
      </c>
      <c r="CH170" s="0" t="n">
        <v>64262.3</v>
      </c>
      <c r="CI170" s="0" t="n">
        <v>54446.9</v>
      </c>
      <c r="CJ170" s="0" t="n">
        <v>58142.11</v>
      </c>
      <c r="CK170" s="0" t="n">
        <v>55731.57</v>
      </c>
      <c r="CL170" s="0" t="n">
        <v>54865.47</v>
      </c>
      <c r="CM170" s="0" t="n">
        <v>55457.3</v>
      </c>
      <c r="CN170" s="0" t="n">
        <v>59051.46</v>
      </c>
      <c r="CO170" s="0" t="n">
        <v>57723.49</v>
      </c>
      <c r="CP170" s="0" t="n">
        <v>61974.94</v>
      </c>
      <c r="CQ170" s="0" t="n">
        <v>71336.75</v>
      </c>
      <c r="CR170" s="0" t="n">
        <v>73801.19</v>
      </c>
      <c r="CS170" s="0" t="n">
        <v>73509.5</v>
      </c>
      <c r="CT170" s="0" t="n">
        <v>80057</v>
      </c>
      <c r="CU170" s="0" t="n">
        <v>81121.5</v>
      </c>
      <c r="CV170" s="0" t="n">
        <v>87902.31</v>
      </c>
      <c r="CW170" s="0" t="n">
        <v>88441.81</v>
      </c>
      <c r="CX170" s="0" t="n">
        <v>92810.69</v>
      </c>
      <c r="CY170" s="0" t="n">
        <v>87757.94</v>
      </c>
      <c r="CZ170" s="0" t="n">
        <v>89378</v>
      </c>
      <c r="DA170" s="0" t="n">
        <v>90308.38</v>
      </c>
      <c r="DB170" s="0" t="n">
        <v>89765.38</v>
      </c>
      <c r="DC170" s="0" t="n">
        <v>91685.56</v>
      </c>
      <c r="DD170" s="0" t="n">
        <v>95493.69</v>
      </c>
      <c r="DE170" s="0" t="n">
        <v>90055.81</v>
      </c>
      <c r="DF170" s="0" t="n">
        <v>88474.5</v>
      </c>
      <c r="DG170" s="0" t="n">
        <v>86215.44</v>
      </c>
      <c r="DH170" s="0" t="n">
        <v>89039.25</v>
      </c>
      <c r="DI170" s="0" t="n">
        <v>77727.81</v>
      </c>
      <c r="DJ170" s="0" t="n">
        <v>75202.5</v>
      </c>
      <c r="DK170" s="0" t="n">
        <v>73266.13</v>
      </c>
      <c r="DL170" s="0" t="n">
        <v>68368.88</v>
      </c>
      <c r="DM170" s="0" t="n">
        <v>68126.75</v>
      </c>
      <c r="DN170" s="0" t="n">
        <v>68136.75</v>
      </c>
      <c r="DO170" s="0" t="n">
        <v>65116.77</v>
      </c>
      <c r="DP170" s="0" t="n">
        <v>69541.19</v>
      </c>
      <c r="DQ170" s="0" t="n">
        <v>65019.33</v>
      </c>
      <c r="DR170" s="0" t="n">
        <v>67251.81</v>
      </c>
      <c r="DS170" s="0" t="n">
        <v>74022.5</v>
      </c>
      <c r="DT170" s="0" t="n">
        <v>66919</v>
      </c>
      <c r="DU170" s="0" t="n">
        <v>64499.75</v>
      </c>
      <c r="DV170" s="0" t="n">
        <v>67998.69</v>
      </c>
      <c r="DW170" s="0" t="n">
        <v>57647.92</v>
      </c>
      <c r="DX170" s="0" t="n">
        <v>61952.29</v>
      </c>
      <c r="DY170" s="0" t="n">
        <v>63015.85</v>
      </c>
      <c r="DZ170" s="0" t="n">
        <v>61495.29</v>
      </c>
      <c r="EA170" s="0" t="n">
        <v>61287.59</v>
      </c>
      <c r="EB170" s="0" t="n">
        <v>61777.8</v>
      </c>
      <c r="EC170" s="0" t="n">
        <v>65724.56</v>
      </c>
      <c r="ED170" s="0" t="n">
        <v>37864.36</v>
      </c>
    </row>
    <row r="171" customFormat="false" ht="14.35" hidden="false" customHeight="false" outlineLevel="0" collapsed="false">
      <c r="A171" s="0" t="s">
        <v>1810</v>
      </c>
      <c r="B171" s="0" t="n">
        <v>236999.9</v>
      </c>
      <c r="C171" s="0" t="n">
        <v>253999.9</v>
      </c>
      <c r="D171" s="0" t="n">
        <v>253999.9</v>
      </c>
      <c r="E171" s="0" t="n">
        <v>253999.9</v>
      </c>
      <c r="F171" s="0" t="n">
        <v>258249.9</v>
      </c>
      <c r="G171" s="0" t="n">
        <v>245249.9</v>
      </c>
      <c r="H171" s="0" t="n">
        <v>247499.9</v>
      </c>
      <c r="I171" s="0" t="n">
        <v>233999.9</v>
      </c>
      <c r="J171" s="0" t="n">
        <v>232749.9</v>
      </c>
      <c r="K171" s="0" t="n">
        <v>221249.9</v>
      </c>
      <c r="L171" s="0" t="n">
        <v>228999.9</v>
      </c>
      <c r="M171" s="0" t="n">
        <v>208999.9</v>
      </c>
      <c r="N171" s="0" t="n">
        <v>219999.9</v>
      </c>
      <c r="O171" s="0" t="n">
        <v>232999.9</v>
      </c>
      <c r="P171" s="0" t="n">
        <v>220999.9</v>
      </c>
      <c r="Q171" s="0" t="n">
        <v>195499.9</v>
      </c>
      <c r="R171" s="0" t="n">
        <v>198999.9</v>
      </c>
      <c r="S171" s="0" t="n">
        <v>201249.9</v>
      </c>
      <c r="T171" s="0" t="n">
        <v>209749.9</v>
      </c>
      <c r="U171" s="0" t="n">
        <v>182999.9</v>
      </c>
      <c r="V171" s="0" t="n">
        <v>196999.9</v>
      </c>
      <c r="W171" s="0" t="n">
        <v>214999.9</v>
      </c>
      <c r="X171" s="0" t="n">
        <v>222249.9</v>
      </c>
      <c r="Y171" s="0" t="n">
        <v>236749.9</v>
      </c>
      <c r="Z171" s="0" t="n">
        <v>232079.9</v>
      </c>
      <c r="AA171" s="0" t="n">
        <v>203279.9</v>
      </c>
      <c r="AB171" s="0" t="n">
        <v>212399.9</v>
      </c>
      <c r="AC171" s="0" t="n">
        <v>229439.9</v>
      </c>
      <c r="AD171" s="0" t="n">
        <v>234479.9</v>
      </c>
      <c r="AE171" s="0" t="n">
        <v>229439.9</v>
      </c>
      <c r="AF171" s="0" t="n">
        <v>251279.9</v>
      </c>
      <c r="AG171" s="0" t="n">
        <v>243339.9</v>
      </c>
      <c r="AH171" s="0" t="n">
        <v>262659.9</v>
      </c>
      <c r="AI171" s="0" t="n">
        <v>252079.9</v>
      </c>
      <c r="AJ171" s="0" t="n">
        <v>248859.9</v>
      </c>
      <c r="AK171" s="0" t="n">
        <v>252769.9</v>
      </c>
      <c r="AL171" s="0" t="n">
        <v>259961.9</v>
      </c>
      <c r="AM171" s="0" t="n">
        <v>263291.9</v>
      </c>
      <c r="AN171" s="0" t="n">
        <v>216449.9</v>
      </c>
      <c r="AO171" s="0" t="n">
        <v>212675.9</v>
      </c>
      <c r="AP171" s="0" t="n">
        <v>238427.9</v>
      </c>
      <c r="AQ171" s="0" t="n">
        <v>261515.9</v>
      </c>
      <c r="AR171" s="0" t="n">
        <v>289709.9</v>
      </c>
      <c r="AS171" s="0" t="n">
        <v>277943.9</v>
      </c>
      <c r="AT171" s="0" t="n">
        <v>260627.9</v>
      </c>
      <c r="AU171" s="0" t="n">
        <v>249527.9</v>
      </c>
      <c r="AV171" s="0" t="n">
        <v>274169.9</v>
      </c>
      <c r="AW171" s="0" t="n">
        <v>315461.9</v>
      </c>
      <c r="AX171" s="0" t="n">
        <v>344543.9</v>
      </c>
      <c r="AY171" s="0" t="n">
        <v>369629.9</v>
      </c>
      <c r="AZ171" s="0" t="n">
        <v>376289.9</v>
      </c>
      <c r="BA171" s="0" t="n">
        <v>328337.9</v>
      </c>
      <c r="BB171" s="0" t="n">
        <v>370073.9</v>
      </c>
      <c r="BC171" s="0" t="n">
        <v>366077.9</v>
      </c>
      <c r="BD171" s="0" t="n">
        <v>368519.9</v>
      </c>
      <c r="BE171" s="0" t="n">
        <v>413585.9</v>
      </c>
      <c r="BF171" s="0" t="n">
        <v>439781.9</v>
      </c>
      <c r="BG171" s="0" t="n">
        <v>462647.9</v>
      </c>
      <c r="BH171" s="0" t="n">
        <v>514595.9</v>
      </c>
      <c r="BI171" s="0" t="n">
        <v>502385.9</v>
      </c>
      <c r="BJ171" s="0" t="n">
        <v>506159.9</v>
      </c>
      <c r="BK171" s="0" t="n">
        <v>480407.9</v>
      </c>
      <c r="BL171" s="0" t="n">
        <v>491951.9</v>
      </c>
      <c r="BM171" s="0" t="n">
        <v>540125.9</v>
      </c>
      <c r="BN171" s="0" t="n">
        <v>519035.9</v>
      </c>
      <c r="BO171" s="0" t="n">
        <v>673769.9</v>
      </c>
      <c r="BP171" s="0" t="n">
        <v>618047.9</v>
      </c>
      <c r="BQ171" s="0" t="n">
        <v>595847.9</v>
      </c>
      <c r="BR171" s="0" t="n">
        <v>550337.9</v>
      </c>
      <c r="BS171" s="0" t="n">
        <v>566765.9</v>
      </c>
      <c r="BT171" s="0" t="n">
        <v>548783.9</v>
      </c>
      <c r="BU171" s="0" t="n">
        <v>503717.9</v>
      </c>
      <c r="BV171" s="0" t="n">
        <v>502385.9</v>
      </c>
      <c r="BW171" s="0" t="n">
        <v>554112</v>
      </c>
      <c r="BX171" s="0" t="n">
        <v>561659.9</v>
      </c>
      <c r="BY171" s="0" t="n">
        <v>539681.9</v>
      </c>
      <c r="BZ171" s="0" t="n">
        <v>522143.9</v>
      </c>
      <c r="CA171" s="0" t="n">
        <v>662447.9</v>
      </c>
      <c r="CB171" s="0" t="n">
        <v>642911.9</v>
      </c>
      <c r="CC171" s="0" t="n">
        <v>659339.9</v>
      </c>
      <c r="CD171" s="0" t="n">
        <v>631589.9</v>
      </c>
      <c r="CE171" s="0" t="n">
        <v>591851.9</v>
      </c>
      <c r="CF171" s="0" t="n">
        <v>551225.9</v>
      </c>
      <c r="CG171" s="0" t="n">
        <v>474191.9</v>
      </c>
      <c r="CH171" s="0" t="n">
        <v>529913.9</v>
      </c>
      <c r="CI171" s="0" t="n">
        <v>535019.9</v>
      </c>
      <c r="CJ171" s="0" t="n">
        <v>541013.9</v>
      </c>
      <c r="CK171" s="0" t="n">
        <v>602729.9</v>
      </c>
      <c r="CL171" s="0" t="n">
        <v>600953.9</v>
      </c>
      <c r="CM171" s="0" t="n">
        <v>653345.9</v>
      </c>
      <c r="CN171" s="0" t="n">
        <v>652013.9</v>
      </c>
      <c r="CO171" s="0" t="n">
        <v>679319.9</v>
      </c>
      <c r="CP171" s="0" t="n">
        <v>664445.9</v>
      </c>
      <c r="CQ171" s="0" t="n">
        <v>699299.9</v>
      </c>
      <c r="CR171" s="0" t="n">
        <v>715949.9</v>
      </c>
      <c r="CS171" s="0" t="n">
        <v>685979.9</v>
      </c>
      <c r="CT171" s="0" t="n">
        <v>763679.8</v>
      </c>
      <c r="CU171" s="0" t="n">
        <v>720389.4</v>
      </c>
      <c r="CV171" s="0" t="n">
        <v>839159.6</v>
      </c>
      <c r="CW171" s="0" t="n">
        <v>863579.6</v>
      </c>
      <c r="CX171" s="0" t="n">
        <v>886889.5</v>
      </c>
      <c r="CY171" s="0" t="n">
        <v>806969.6</v>
      </c>
      <c r="CZ171" s="0" t="n">
        <v>824729.9</v>
      </c>
      <c r="DA171" s="0" t="n">
        <v>851369.6</v>
      </c>
      <c r="DB171" s="0" t="n">
        <v>891329.6</v>
      </c>
      <c r="DC171" s="0" t="n">
        <v>830279.5</v>
      </c>
      <c r="DD171" s="0" t="n">
        <v>835829.8</v>
      </c>
      <c r="DE171" s="0" t="n">
        <v>803639.8</v>
      </c>
      <c r="DF171" s="0" t="n">
        <v>760349.9</v>
      </c>
      <c r="DG171" s="0" t="n">
        <v>779219.8</v>
      </c>
      <c r="DH171" s="0" t="n">
        <v>925739.9</v>
      </c>
      <c r="DI171" s="0" t="n">
        <v>1025640</v>
      </c>
      <c r="DJ171" s="0" t="n">
        <v>979019.3</v>
      </c>
      <c r="DK171" s="0" t="n">
        <v>912419.7</v>
      </c>
      <c r="DL171" s="0" t="n">
        <v>964589.6</v>
      </c>
      <c r="DM171" s="0" t="n">
        <v>907979.6</v>
      </c>
      <c r="DN171" s="0" t="n">
        <v>1054499</v>
      </c>
      <c r="DO171" s="0" t="n">
        <v>1072259</v>
      </c>
      <c r="DP171" s="0" t="n">
        <v>1044509</v>
      </c>
      <c r="DQ171" s="0" t="n">
        <v>1056719</v>
      </c>
      <c r="DR171" s="0" t="n">
        <v>1078919</v>
      </c>
      <c r="DS171" s="0" t="n">
        <v>1123319</v>
      </c>
      <c r="DT171" s="0" t="n">
        <v>1132199</v>
      </c>
      <c r="DU171" s="0" t="n">
        <v>1192139</v>
      </c>
      <c r="DV171" s="0" t="n">
        <v>1267619</v>
      </c>
      <c r="DW171" s="0" t="n">
        <v>1340879</v>
      </c>
      <c r="DX171" s="0" t="n">
        <v>1414139</v>
      </c>
      <c r="DY171" s="0" t="n">
        <v>1496279</v>
      </c>
      <c r="DZ171" s="0" t="n">
        <v>1459649</v>
      </c>
      <c r="EA171" s="0" t="n">
        <v>1467863</v>
      </c>
      <c r="EB171" s="0" t="n">
        <v>1458317</v>
      </c>
      <c r="EC171" s="0" t="n">
        <v>1325783</v>
      </c>
      <c r="ED171" s="0" t="n">
        <v>1172825</v>
      </c>
    </row>
    <row r="172" customFormat="false" ht="14.35" hidden="false" customHeight="false" outlineLevel="0" collapsed="false">
      <c r="A172" s="0" t="s">
        <v>1811</v>
      </c>
      <c r="B172" s="0" t="n">
        <v>8500.84</v>
      </c>
      <c r="C172" s="0" t="n">
        <v>12020.8</v>
      </c>
      <c r="D172" s="0" t="n">
        <v>13168.3</v>
      </c>
      <c r="E172" s="0" t="n">
        <v>14104.83</v>
      </c>
      <c r="F172" s="0" t="n">
        <v>13196.41</v>
      </c>
      <c r="G172" s="0" t="n">
        <v>16532.8</v>
      </c>
      <c r="H172" s="0" t="n">
        <v>15848.26</v>
      </c>
      <c r="I172" s="0" t="n">
        <v>19053.43</v>
      </c>
      <c r="J172" s="0" t="n">
        <v>18621.29</v>
      </c>
      <c r="K172" s="0" t="n">
        <v>20727.81</v>
      </c>
      <c r="L172" s="0" t="n">
        <v>21401.64</v>
      </c>
      <c r="M172" s="0" t="n">
        <v>21036.45</v>
      </c>
      <c r="N172" s="0" t="n">
        <v>21607.44</v>
      </c>
      <c r="O172" s="0" t="n">
        <v>21397.44</v>
      </c>
      <c r="P172" s="0" t="n">
        <v>20342.36</v>
      </c>
      <c r="Q172" s="0" t="n">
        <v>19167.35</v>
      </c>
      <c r="R172" s="0" t="n">
        <v>20028.11</v>
      </c>
      <c r="S172" s="0" t="n">
        <v>20557.96</v>
      </c>
      <c r="T172" s="0" t="n">
        <v>20902.82</v>
      </c>
      <c r="U172" s="0" t="n">
        <v>21644.65</v>
      </c>
      <c r="V172" s="0" t="n">
        <v>22426.29</v>
      </c>
      <c r="W172" s="0" t="n">
        <v>23790.25</v>
      </c>
      <c r="X172" s="0" t="n">
        <v>24525.83</v>
      </c>
      <c r="Y172" s="0" t="n">
        <v>22124.64</v>
      </c>
      <c r="Z172" s="0" t="n">
        <v>21359.1</v>
      </c>
      <c r="AA172" s="0" t="n">
        <v>24128.11</v>
      </c>
      <c r="AB172" s="0" t="n">
        <v>22833.38</v>
      </c>
      <c r="AC172" s="0" t="n">
        <v>22047.84</v>
      </c>
      <c r="AD172" s="0" t="n">
        <v>22444.15</v>
      </c>
      <c r="AE172" s="0" t="n">
        <v>19050.98</v>
      </c>
      <c r="AF172" s="0" t="n">
        <v>16748.05</v>
      </c>
      <c r="AG172" s="0" t="n">
        <v>16997.12</v>
      </c>
      <c r="AH172" s="0" t="n">
        <v>17244.91</v>
      </c>
      <c r="AI172" s="0" t="n">
        <v>16804.29</v>
      </c>
      <c r="AJ172" s="0" t="n">
        <v>17403.25</v>
      </c>
      <c r="AK172" s="0" t="n">
        <v>17617.12</v>
      </c>
      <c r="AL172" s="0" t="n">
        <v>16226.18</v>
      </c>
      <c r="AM172" s="0" t="n">
        <v>18660.3</v>
      </c>
      <c r="AN172" s="0" t="n">
        <v>18053.23</v>
      </c>
      <c r="AO172" s="0" t="n">
        <v>17391</v>
      </c>
      <c r="AP172" s="0" t="n">
        <v>16433.61</v>
      </c>
      <c r="AQ172" s="0" t="n">
        <v>15065.71</v>
      </c>
      <c r="AR172" s="0" t="n">
        <v>16698.26</v>
      </c>
      <c r="AS172" s="0" t="n">
        <v>20251.82</v>
      </c>
      <c r="AT172" s="0" t="n">
        <v>19423.64</v>
      </c>
      <c r="AU172" s="0" t="n">
        <v>22080.86</v>
      </c>
      <c r="AV172" s="0" t="n">
        <v>21482.64</v>
      </c>
      <c r="AW172" s="0" t="n">
        <v>21989.03</v>
      </c>
      <c r="AX172" s="0" t="n">
        <v>22029.36</v>
      </c>
      <c r="AY172" s="0" t="n">
        <v>22135.79</v>
      </c>
      <c r="AZ172" s="0" t="n">
        <v>22052.39</v>
      </c>
      <c r="BA172" s="0" t="n">
        <v>22805.06</v>
      </c>
      <c r="BB172" s="0" t="n">
        <v>22436.78</v>
      </c>
      <c r="BC172" s="0" t="n">
        <v>22783.33</v>
      </c>
      <c r="BD172" s="0" t="n">
        <v>22718.33</v>
      </c>
      <c r="BE172" s="0" t="n">
        <v>24198.59</v>
      </c>
      <c r="BF172" s="0" t="n">
        <v>25110.64</v>
      </c>
      <c r="BG172" s="0" t="n">
        <v>24889.31</v>
      </c>
      <c r="BH172" s="0" t="n">
        <v>25028.53</v>
      </c>
      <c r="BI172" s="0" t="n">
        <v>24498.12</v>
      </c>
      <c r="BJ172" s="0" t="n">
        <v>25703.37</v>
      </c>
      <c r="BK172" s="0" t="n">
        <v>26353.96</v>
      </c>
      <c r="BL172" s="0" t="n">
        <v>26359.3</v>
      </c>
      <c r="BM172" s="0" t="n">
        <v>26792.67</v>
      </c>
      <c r="BN172" s="0" t="n">
        <v>26556.3</v>
      </c>
      <c r="BO172" s="0" t="n">
        <v>26754.96</v>
      </c>
      <c r="BP172" s="0" t="n">
        <v>26481.52</v>
      </c>
      <c r="BQ172" s="0" t="n">
        <v>26465.69</v>
      </c>
      <c r="BR172" s="0" t="n">
        <v>25476.07</v>
      </c>
      <c r="BS172" s="0" t="n">
        <v>26314.53</v>
      </c>
      <c r="BT172" s="0" t="n">
        <v>24209.09</v>
      </c>
      <c r="BU172" s="0" t="n">
        <v>22186.53</v>
      </c>
      <c r="BV172" s="0" t="n">
        <v>23962.09</v>
      </c>
      <c r="BW172" s="0" t="n">
        <v>25464.16</v>
      </c>
      <c r="BX172" s="0" t="n">
        <v>25479.4</v>
      </c>
      <c r="BY172" s="0" t="n">
        <v>27977.5</v>
      </c>
      <c r="BZ172" s="0" t="n">
        <v>27362.91</v>
      </c>
      <c r="CA172" s="0" t="n">
        <v>28969.26</v>
      </c>
      <c r="CB172" s="0" t="n">
        <v>27299.83</v>
      </c>
      <c r="CC172" s="0" t="n">
        <v>27176.4</v>
      </c>
      <c r="CD172" s="0" t="n">
        <v>26712.45</v>
      </c>
      <c r="CE172" s="0" t="n">
        <v>25973.01</v>
      </c>
      <c r="CF172" s="0" t="n">
        <v>25744.07</v>
      </c>
      <c r="CG172" s="0" t="n">
        <v>24177.3</v>
      </c>
      <c r="CH172" s="0" t="n">
        <v>25347.14</v>
      </c>
      <c r="CI172" s="0" t="n">
        <v>25824.88</v>
      </c>
      <c r="CJ172" s="0" t="n">
        <v>25865.48</v>
      </c>
      <c r="CK172" s="0" t="n">
        <v>25455.38</v>
      </c>
      <c r="CL172" s="0" t="n">
        <v>26125.41</v>
      </c>
      <c r="CM172" s="0" t="n">
        <v>26818.2</v>
      </c>
      <c r="CN172" s="0" t="n">
        <v>28193.33</v>
      </c>
      <c r="CO172" s="0" t="n">
        <v>29074.7</v>
      </c>
      <c r="CP172" s="0" t="n">
        <v>30433.67</v>
      </c>
      <c r="CQ172" s="0" t="n">
        <v>30519.76</v>
      </c>
      <c r="CR172" s="0" t="n">
        <v>31458.46</v>
      </c>
      <c r="CS172" s="0" t="n">
        <v>30738.35</v>
      </c>
      <c r="CT172" s="0" t="n">
        <v>31765.19</v>
      </c>
      <c r="CU172" s="0" t="n">
        <v>28826.22</v>
      </c>
      <c r="CV172" s="0" t="n">
        <v>30334.24</v>
      </c>
      <c r="CW172" s="0" t="n">
        <v>31433.53</v>
      </c>
      <c r="CX172" s="0" t="n">
        <v>33713.2</v>
      </c>
      <c r="CY172" s="0" t="n">
        <v>32833.39</v>
      </c>
      <c r="CZ172" s="0" t="n">
        <v>31993.56</v>
      </c>
      <c r="DA172" s="0" t="n">
        <v>33126.67</v>
      </c>
      <c r="DB172" s="0" t="n">
        <v>31860.24</v>
      </c>
      <c r="DC172" s="0" t="n">
        <v>32020.22</v>
      </c>
      <c r="DD172" s="0" t="n">
        <v>34006.48</v>
      </c>
      <c r="DE172" s="0" t="n">
        <v>32660.09</v>
      </c>
      <c r="DF172" s="0" t="n">
        <v>33487.69</v>
      </c>
      <c r="DG172" s="0" t="n">
        <v>32489.6</v>
      </c>
      <c r="DH172" s="0" t="n">
        <v>34584.4</v>
      </c>
      <c r="DI172" s="0" t="n">
        <v>32902.68</v>
      </c>
      <c r="DJ172" s="0" t="n">
        <v>34062.76</v>
      </c>
      <c r="DK172" s="0" t="n">
        <v>33676</v>
      </c>
      <c r="DL172" s="0" t="n">
        <v>34049.43</v>
      </c>
      <c r="DM172" s="0" t="n">
        <v>34116.12</v>
      </c>
      <c r="DN172" s="0" t="n">
        <v>34689.6</v>
      </c>
      <c r="DO172" s="0" t="n">
        <v>32635.71</v>
      </c>
      <c r="DP172" s="0" t="n">
        <v>31502.05</v>
      </c>
      <c r="DQ172" s="0" t="n">
        <v>32875.77</v>
      </c>
      <c r="DR172" s="0" t="n">
        <v>32742.41</v>
      </c>
      <c r="DS172" s="0" t="n">
        <v>34673.45</v>
      </c>
      <c r="DT172" s="0" t="n">
        <v>36368.42</v>
      </c>
      <c r="DU172" s="0" t="n">
        <v>33993.41</v>
      </c>
      <c r="DV172" s="0" t="n">
        <v>36917.41</v>
      </c>
      <c r="DW172" s="0" t="n">
        <v>36596.98</v>
      </c>
      <c r="DX172" s="0" t="n">
        <v>36022.85</v>
      </c>
      <c r="DY172" s="0" t="n">
        <v>35715.77</v>
      </c>
      <c r="DZ172" s="0" t="n">
        <v>37424.78</v>
      </c>
      <c r="EA172" s="0" t="n">
        <v>36970.83</v>
      </c>
      <c r="EB172" s="0" t="n">
        <v>38706.55</v>
      </c>
      <c r="EC172" s="0" t="n">
        <v>37504.89</v>
      </c>
      <c r="ED172" s="0" t="n">
        <v>28532.55</v>
      </c>
    </row>
    <row r="173" customFormat="false" ht="14.35" hidden="false" customHeight="false" outlineLevel="0" collapsed="false">
      <c r="A173" s="0" t="s">
        <v>1812</v>
      </c>
      <c r="B173" s="0" t="n">
        <v>37448.11</v>
      </c>
      <c r="C173" s="0" t="n">
        <v>61133.21</v>
      </c>
      <c r="D173" s="0" t="n">
        <v>78500.31</v>
      </c>
      <c r="E173" s="0" t="n">
        <v>87848.63</v>
      </c>
      <c r="F173" s="0" t="n">
        <v>94089.56</v>
      </c>
      <c r="G173" s="0" t="n">
        <v>137819.8</v>
      </c>
      <c r="H173" s="0" t="n">
        <v>146817.4</v>
      </c>
      <c r="I173" s="0" t="n">
        <v>155988.2</v>
      </c>
      <c r="J173" s="0" t="n">
        <v>138931.1</v>
      </c>
      <c r="K173" s="0" t="n">
        <v>135211.3</v>
      </c>
      <c r="L173" s="0" t="n">
        <v>141667.1</v>
      </c>
      <c r="M173" s="0" t="n">
        <v>125127.8</v>
      </c>
      <c r="N173" s="0" t="n">
        <v>169041.8</v>
      </c>
      <c r="O173" s="0" t="n">
        <v>187199.9</v>
      </c>
      <c r="P173" s="0" t="n">
        <v>171262.3</v>
      </c>
      <c r="Q173" s="0" t="n">
        <v>156513.9</v>
      </c>
      <c r="R173" s="0" t="n">
        <v>152601.1</v>
      </c>
      <c r="S173" s="0" t="n">
        <v>131067</v>
      </c>
      <c r="T173" s="0" t="n">
        <v>135958.5</v>
      </c>
      <c r="U173" s="0" t="n">
        <v>135657.5</v>
      </c>
      <c r="V173" s="0" t="n">
        <v>122231.9</v>
      </c>
      <c r="W173" s="0" t="n">
        <v>129089.8</v>
      </c>
      <c r="X173" s="0" t="n">
        <v>151176.3</v>
      </c>
      <c r="Y173" s="0" t="n">
        <v>148957.6</v>
      </c>
      <c r="Z173" s="0" t="n">
        <v>145542.1</v>
      </c>
      <c r="AA173" s="0" t="n">
        <v>136331.9</v>
      </c>
      <c r="AB173" s="0" t="n">
        <v>123622.1</v>
      </c>
      <c r="AC173" s="0" t="n">
        <v>109435.9</v>
      </c>
      <c r="AD173" s="0" t="n">
        <v>103457.5</v>
      </c>
      <c r="AE173" s="0" t="n">
        <v>72865.5</v>
      </c>
      <c r="AF173" s="0" t="n">
        <v>71446.69</v>
      </c>
      <c r="AG173" s="0" t="n">
        <v>66683.56</v>
      </c>
      <c r="AH173" s="0" t="n">
        <v>62943.72</v>
      </c>
      <c r="AI173" s="0" t="n">
        <v>55240.46</v>
      </c>
      <c r="AJ173" s="0" t="n">
        <v>68822.5</v>
      </c>
      <c r="AK173" s="0" t="n">
        <v>81796.38</v>
      </c>
      <c r="AL173" s="0" t="n">
        <v>85751.75</v>
      </c>
      <c r="AM173" s="0" t="n">
        <v>98812.19</v>
      </c>
      <c r="AN173" s="0" t="n">
        <v>81363.94</v>
      </c>
      <c r="AO173" s="0" t="n">
        <v>80717.31</v>
      </c>
      <c r="AP173" s="0" t="n">
        <v>80609.56</v>
      </c>
      <c r="AQ173" s="0" t="n">
        <v>83413.56</v>
      </c>
      <c r="AR173" s="0" t="n">
        <v>96669.19</v>
      </c>
      <c r="AS173" s="0" t="n">
        <v>98288.56</v>
      </c>
      <c r="AT173" s="0" t="n">
        <v>101206.1</v>
      </c>
      <c r="AU173" s="0" t="n">
        <v>114355.4</v>
      </c>
      <c r="AV173" s="0" t="n">
        <v>125351.1</v>
      </c>
      <c r="AW173" s="0" t="n">
        <v>131979.8</v>
      </c>
      <c r="AX173" s="0" t="n">
        <v>129951.4</v>
      </c>
      <c r="AY173" s="0" t="n">
        <v>131679.3</v>
      </c>
      <c r="AZ173" s="0" t="n">
        <v>140360.4</v>
      </c>
      <c r="BA173" s="0" t="n">
        <v>140791.6</v>
      </c>
      <c r="BB173" s="0" t="n">
        <v>148039.9</v>
      </c>
      <c r="BC173" s="0" t="n">
        <v>154808.4</v>
      </c>
      <c r="BD173" s="0" t="n">
        <v>155560.4</v>
      </c>
      <c r="BE173" s="0" t="n">
        <v>151595.7</v>
      </c>
      <c r="BF173" s="0" t="n">
        <v>152738.9</v>
      </c>
      <c r="BG173" s="0" t="n">
        <v>162658.5</v>
      </c>
      <c r="BH173" s="0" t="n">
        <v>177624.4</v>
      </c>
      <c r="BI173" s="0" t="n">
        <v>177412.8</v>
      </c>
      <c r="BJ173" s="0" t="n">
        <v>181928.6</v>
      </c>
      <c r="BK173" s="0" t="n">
        <v>166058.1</v>
      </c>
      <c r="BL173" s="0" t="n">
        <v>158470.9</v>
      </c>
      <c r="BM173" s="0" t="n">
        <v>162151.4</v>
      </c>
      <c r="BN173" s="0" t="n">
        <v>161797.6</v>
      </c>
      <c r="BO173" s="0" t="n">
        <v>159946.2</v>
      </c>
      <c r="BP173" s="0" t="n">
        <v>176561.2</v>
      </c>
      <c r="BQ173" s="0" t="n">
        <v>173301.9</v>
      </c>
      <c r="BR173" s="0" t="n">
        <v>181829.3</v>
      </c>
      <c r="BS173" s="0" t="n">
        <v>180146.8</v>
      </c>
      <c r="BT173" s="0" t="n">
        <v>175415.8</v>
      </c>
      <c r="BU173" s="0" t="n">
        <v>175310.7</v>
      </c>
      <c r="BV173" s="0" t="n">
        <v>169273.1</v>
      </c>
      <c r="BW173" s="0" t="n">
        <v>165380.6</v>
      </c>
      <c r="BX173" s="0" t="n">
        <v>172549.4</v>
      </c>
      <c r="BY173" s="0" t="n">
        <v>183681.8</v>
      </c>
      <c r="BZ173" s="0" t="n">
        <v>175385</v>
      </c>
      <c r="CA173" s="0" t="n">
        <v>182881.1</v>
      </c>
      <c r="CB173" s="0" t="n">
        <v>167432.1</v>
      </c>
      <c r="CC173" s="0" t="n">
        <v>161831.8</v>
      </c>
      <c r="CD173" s="0" t="n">
        <v>180864.6</v>
      </c>
      <c r="CE173" s="0" t="n">
        <v>174200.6</v>
      </c>
      <c r="CF173" s="0" t="n">
        <v>159415</v>
      </c>
      <c r="CG173" s="0" t="n">
        <v>124429.1</v>
      </c>
      <c r="CH173" s="0" t="n">
        <v>142391</v>
      </c>
      <c r="CI173" s="0" t="n">
        <v>136848.9</v>
      </c>
      <c r="CJ173" s="0" t="n">
        <v>145244.8</v>
      </c>
      <c r="CK173" s="0" t="n">
        <v>142060.5</v>
      </c>
      <c r="CL173" s="0" t="n">
        <v>139081.6</v>
      </c>
      <c r="CM173" s="0" t="n">
        <v>152153.4</v>
      </c>
      <c r="CN173" s="0" t="n">
        <v>162256.2</v>
      </c>
      <c r="CO173" s="0" t="n">
        <v>163582.8</v>
      </c>
      <c r="CP173" s="0" t="n">
        <v>192197.9</v>
      </c>
      <c r="CQ173" s="0" t="n">
        <v>228475</v>
      </c>
      <c r="CR173" s="0" t="n">
        <v>230406.1</v>
      </c>
      <c r="CS173" s="0" t="n">
        <v>232014.5</v>
      </c>
      <c r="CT173" s="0" t="n">
        <v>253402.2</v>
      </c>
      <c r="CU173" s="0" t="n">
        <v>226770.4</v>
      </c>
      <c r="CV173" s="0" t="n">
        <v>238845.5</v>
      </c>
      <c r="CW173" s="0" t="n">
        <v>236656.1</v>
      </c>
      <c r="CX173" s="0" t="n">
        <v>242328.7</v>
      </c>
      <c r="CY173" s="0" t="n">
        <v>235034.8</v>
      </c>
      <c r="CZ173" s="0" t="n">
        <v>252686.3</v>
      </c>
      <c r="DA173" s="0" t="n">
        <v>268512.1</v>
      </c>
      <c r="DB173" s="0" t="n">
        <v>276515.4</v>
      </c>
      <c r="DC173" s="0" t="n">
        <v>305825.6</v>
      </c>
      <c r="DD173" s="0" t="n">
        <v>320860.9</v>
      </c>
      <c r="DE173" s="0" t="n">
        <v>320140.7</v>
      </c>
      <c r="DF173" s="0" t="n">
        <v>336402.6</v>
      </c>
      <c r="DG173" s="0" t="n">
        <v>313968.9</v>
      </c>
      <c r="DH173" s="0" t="n">
        <v>313508.8</v>
      </c>
      <c r="DI173" s="0" t="n">
        <v>303166.6</v>
      </c>
      <c r="DJ173" s="0" t="n">
        <v>291709.2</v>
      </c>
      <c r="DK173" s="0" t="n">
        <v>311533.5</v>
      </c>
      <c r="DL173" s="0" t="n">
        <v>303942.3</v>
      </c>
      <c r="DM173" s="0" t="n">
        <v>280565.9</v>
      </c>
      <c r="DN173" s="0" t="n">
        <v>272343.9</v>
      </c>
      <c r="DO173" s="0" t="n">
        <v>240644.1</v>
      </c>
      <c r="DP173" s="0" t="n">
        <v>251691.4</v>
      </c>
      <c r="DQ173" s="0" t="n">
        <v>277411.8</v>
      </c>
      <c r="DR173" s="0" t="n">
        <v>278951.1</v>
      </c>
      <c r="DS173" s="0" t="n">
        <v>288678.1</v>
      </c>
      <c r="DT173" s="0" t="n">
        <v>281252.6</v>
      </c>
      <c r="DU173" s="0" t="n">
        <v>265754.1</v>
      </c>
      <c r="DV173" s="0" t="n">
        <v>275139.6</v>
      </c>
      <c r="DW173" s="0" t="n">
        <v>257281.4</v>
      </c>
      <c r="DX173" s="0" t="n">
        <v>276177.3</v>
      </c>
      <c r="DY173" s="0" t="n">
        <v>262481.5</v>
      </c>
      <c r="DZ173" s="0" t="n">
        <v>297647.9</v>
      </c>
      <c r="EA173" s="0" t="n">
        <v>311950.1</v>
      </c>
      <c r="EB173" s="0" t="n">
        <v>312489.9</v>
      </c>
      <c r="EC173" s="0" t="n">
        <v>314109</v>
      </c>
      <c r="ED173" s="0" t="n">
        <v>178944.9</v>
      </c>
    </row>
    <row r="174" customFormat="false" ht="14.35" hidden="false" customHeight="false" outlineLevel="0" collapsed="false">
      <c r="A174" s="0" t="s">
        <v>1813</v>
      </c>
      <c r="B174" s="0" t="n">
        <v>21051.58</v>
      </c>
      <c r="C174" s="0" t="n">
        <v>33170.43</v>
      </c>
      <c r="D174" s="0" t="n">
        <v>43363.08</v>
      </c>
      <c r="E174" s="0" t="n">
        <v>46502.66</v>
      </c>
      <c r="F174" s="0" t="n">
        <v>40794.11</v>
      </c>
      <c r="G174" s="0" t="n">
        <v>46227.5</v>
      </c>
      <c r="H174" s="0" t="n">
        <v>50467.43</v>
      </c>
      <c r="I174" s="0" t="n">
        <v>52398.24</v>
      </c>
      <c r="J174" s="0" t="n">
        <v>62938.23</v>
      </c>
      <c r="K174" s="0" t="n">
        <v>60747.45</v>
      </c>
      <c r="L174" s="0" t="n">
        <v>55851.62</v>
      </c>
      <c r="M174" s="0" t="n">
        <v>55762.61</v>
      </c>
      <c r="N174" s="0" t="n">
        <v>58692.11</v>
      </c>
      <c r="O174" s="0" t="n">
        <v>59285.09</v>
      </c>
      <c r="P174" s="0" t="n">
        <v>54957.46</v>
      </c>
      <c r="Q174" s="0" t="n">
        <v>57700.43</v>
      </c>
      <c r="R174" s="0" t="n">
        <v>57903.63</v>
      </c>
      <c r="S174" s="0" t="n">
        <v>63998.73</v>
      </c>
      <c r="T174" s="0" t="n">
        <v>63655.61</v>
      </c>
      <c r="U174" s="0" t="n">
        <v>67481.88</v>
      </c>
      <c r="V174" s="0" t="n">
        <v>68100.38</v>
      </c>
      <c r="W174" s="0" t="n">
        <v>66875.25</v>
      </c>
      <c r="X174" s="0" t="n">
        <v>70346.63</v>
      </c>
      <c r="Y174" s="0" t="n">
        <v>66671</v>
      </c>
      <c r="Z174" s="0" t="n">
        <v>69325.56</v>
      </c>
      <c r="AA174" s="0" t="n">
        <v>67178.56</v>
      </c>
      <c r="AB174" s="0" t="n">
        <v>64638.07</v>
      </c>
      <c r="AC174" s="0" t="n">
        <v>66079</v>
      </c>
      <c r="AD174" s="0" t="n">
        <v>63508.97</v>
      </c>
      <c r="AE174" s="0" t="n">
        <v>57847.72</v>
      </c>
      <c r="AF174" s="0" t="n">
        <v>58362.39</v>
      </c>
      <c r="AG174" s="0" t="n">
        <v>52107.59</v>
      </c>
      <c r="AH174" s="0" t="n">
        <v>56780.76</v>
      </c>
      <c r="AI174" s="0" t="n">
        <v>58130.23</v>
      </c>
      <c r="AJ174" s="0" t="n">
        <v>60829.12</v>
      </c>
      <c r="AK174" s="0" t="n">
        <v>62905.22</v>
      </c>
      <c r="AL174" s="0" t="n">
        <v>63216.64</v>
      </c>
      <c r="AM174" s="0" t="n">
        <v>60372.75</v>
      </c>
      <c r="AN174" s="0" t="n">
        <v>60164.18</v>
      </c>
      <c r="AO174" s="0" t="n">
        <v>53129.25</v>
      </c>
      <c r="AP174" s="0" t="n">
        <v>55334.25</v>
      </c>
      <c r="AQ174" s="0" t="n">
        <v>60168.07</v>
      </c>
      <c r="AR174" s="0" t="n">
        <v>59437.55</v>
      </c>
      <c r="AS174" s="0" t="n">
        <v>61233.31</v>
      </c>
      <c r="AT174" s="0" t="n">
        <v>60493</v>
      </c>
      <c r="AU174" s="0" t="n">
        <v>66583.75</v>
      </c>
      <c r="AV174" s="0" t="n">
        <v>68928.75</v>
      </c>
      <c r="AW174" s="0" t="n">
        <v>70710.44</v>
      </c>
      <c r="AX174" s="0" t="n">
        <v>71824</v>
      </c>
      <c r="AY174" s="0" t="n">
        <v>67965.06</v>
      </c>
      <c r="AZ174" s="0" t="n">
        <v>72262.38</v>
      </c>
      <c r="BA174" s="0" t="n">
        <v>64007.9</v>
      </c>
      <c r="BB174" s="0" t="n">
        <v>63329.4</v>
      </c>
      <c r="BC174" s="0" t="n">
        <v>69888.44</v>
      </c>
      <c r="BD174" s="0" t="n">
        <v>71103.94</v>
      </c>
      <c r="BE174" s="0" t="n">
        <v>76552.31</v>
      </c>
      <c r="BF174" s="0" t="n">
        <v>77708.13</v>
      </c>
      <c r="BG174" s="0" t="n">
        <v>74860.13</v>
      </c>
      <c r="BH174" s="0" t="n">
        <v>72462.94</v>
      </c>
      <c r="BI174" s="0" t="n">
        <v>68341.81</v>
      </c>
      <c r="BJ174" s="0" t="n">
        <v>69745.56</v>
      </c>
      <c r="BK174" s="0" t="n">
        <v>76598.19</v>
      </c>
      <c r="BL174" s="0" t="n">
        <v>76598.19</v>
      </c>
      <c r="BM174" s="0" t="n">
        <v>74968.88</v>
      </c>
      <c r="BN174" s="0" t="n">
        <v>74852.44</v>
      </c>
      <c r="BO174" s="0" t="n">
        <v>77529.88</v>
      </c>
      <c r="BP174" s="0" t="n">
        <v>77328.75</v>
      </c>
      <c r="BQ174" s="0" t="n">
        <v>72987.06</v>
      </c>
      <c r="BR174" s="0" t="n">
        <v>75451.25</v>
      </c>
      <c r="BS174" s="0" t="n">
        <v>71226.94</v>
      </c>
      <c r="BT174" s="0" t="n">
        <v>73221.75</v>
      </c>
      <c r="BU174" s="0" t="n">
        <v>75920.63</v>
      </c>
      <c r="BV174" s="0" t="n">
        <v>68683.94</v>
      </c>
      <c r="BW174" s="0" t="n">
        <v>84149.81</v>
      </c>
      <c r="BX174" s="0" t="n">
        <v>88000.13</v>
      </c>
      <c r="BY174" s="0" t="n">
        <v>91399.81</v>
      </c>
      <c r="BZ174" s="0" t="n">
        <v>84109.19</v>
      </c>
      <c r="CA174" s="0" t="n">
        <v>77699.63</v>
      </c>
      <c r="CB174" s="0" t="n">
        <v>69852.5</v>
      </c>
      <c r="CC174" s="0" t="n">
        <v>75398.5</v>
      </c>
      <c r="CD174" s="0" t="n">
        <v>76190.75</v>
      </c>
      <c r="CE174" s="0" t="n">
        <v>69720.44</v>
      </c>
      <c r="CF174" s="0" t="n">
        <v>64570.7</v>
      </c>
      <c r="CG174" s="0" t="n">
        <v>59552.93</v>
      </c>
      <c r="CH174" s="0" t="n">
        <v>69588.44</v>
      </c>
      <c r="CI174" s="0" t="n">
        <v>73920.81</v>
      </c>
      <c r="CJ174" s="0" t="n">
        <v>74189.13</v>
      </c>
      <c r="CK174" s="0" t="n">
        <v>79152.94</v>
      </c>
      <c r="CL174" s="0" t="n">
        <v>82372.75</v>
      </c>
      <c r="CM174" s="0" t="n">
        <v>90690.5</v>
      </c>
      <c r="CN174" s="0" t="n">
        <v>87348.5</v>
      </c>
      <c r="CO174" s="0" t="n">
        <v>85947.13</v>
      </c>
      <c r="CP174" s="0" t="n">
        <v>84866</v>
      </c>
      <c r="CQ174" s="0" t="n">
        <v>87298.44</v>
      </c>
      <c r="CR174" s="0" t="n">
        <v>85541.63</v>
      </c>
      <c r="CS174" s="0" t="n">
        <v>90947.13</v>
      </c>
      <c r="CT174" s="0" t="n">
        <v>85147.31</v>
      </c>
      <c r="CU174" s="0" t="n">
        <v>86468.94</v>
      </c>
      <c r="CV174" s="0" t="n">
        <v>88920.06</v>
      </c>
      <c r="CW174" s="0" t="n">
        <v>91380.44</v>
      </c>
      <c r="CX174" s="0" t="n">
        <v>90974.75</v>
      </c>
      <c r="CY174" s="0" t="n">
        <v>91657.31</v>
      </c>
      <c r="CZ174" s="0" t="n">
        <v>96075.81</v>
      </c>
      <c r="DA174" s="0" t="n">
        <v>96786.63</v>
      </c>
      <c r="DB174" s="0" t="n">
        <v>92918.56</v>
      </c>
      <c r="DC174" s="0" t="n">
        <v>89878.5</v>
      </c>
      <c r="DD174" s="0" t="n">
        <v>93888.44</v>
      </c>
      <c r="DE174" s="0" t="n">
        <v>87389.56</v>
      </c>
      <c r="DF174" s="0" t="n">
        <v>93525.75</v>
      </c>
      <c r="DG174" s="0" t="n">
        <v>90672.13</v>
      </c>
      <c r="DH174" s="0" t="n">
        <v>96155.63</v>
      </c>
      <c r="DI174" s="0" t="n">
        <v>91529.25</v>
      </c>
      <c r="DJ174" s="0" t="n">
        <v>88019.69</v>
      </c>
      <c r="DK174" s="0" t="n">
        <v>84931.25</v>
      </c>
      <c r="DL174" s="0" t="n">
        <v>81702.5</v>
      </c>
      <c r="DM174" s="0" t="n">
        <v>75548.38</v>
      </c>
      <c r="DN174" s="0" t="n">
        <v>73698.75</v>
      </c>
      <c r="DO174" s="0" t="n">
        <v>71991.5</v>
      </c>
      <c r="DP174" s="0" t="n">
        <v>71564.63</v>
      </c>
      <c r="DQ174" s="0" t="n">
        <v>78536.13</v>
      </c>
      <c r="DR174" s="0" t="n">
        <v>75121.5</v>
      </c>
      <c r="DS174" s="0" t="n">
        <v>73866.56</v>
      </c>
      <c r="DT174" s="0" t="n">
        <v>69955.94</v>
      </c>
      <c r="DU174" s="0" t="n">
        <v>70535.31</v>
      </c>
      <c r="DV174" s="0" t="n">
        <v>65176.41</v>
      </c>
      <c r="DW174" s="0" t="n">
        <v>60107.12</v>
      </c>
      <c r="DX174" s="0" t="n">
        <v>57934.56</v>
      </c>
      <c r="DY174" s="0" t="n">
        <v>53130.24</v>
      </c>
      <c r="DZ174" s="0" t="n">
        <v>53711.54</v>
      </c>
      <c r="EA174" s="0" t="n">
        <v>51909.55</v>
      </c>
      <c r="EB174" s="0" t="n">
        <v>51037.59</v>
      </c>
      <c r="EC174" s="0" t="n">
        <v>50746.98</v>
      </c>
      <c r="ED174" s="0" t="n">
        <v>51560.77</v>
      </c>
    </row>
    <row r="175" customFormat="false" ht="14.35" hidden="false" customHeight="false" outlineLevel="0" collapsed="false">
      <c r="A175" s="0" t="s">
        <v>1814</v>
      </c>
      <c r="B175" s="0" t="n">
        <v>239</v>
      </c>
      <c r="C175" s="0" t="n">
        <v>65.9</v>
      </c>
      <c r="D175" s="0" t="n">
        <v>91.79</v>
      </c>
      <c r="E175" s="0" t="n">
        <v>174.95</v>
      </c>
      <c r="F175" s="0" t="n">
        <v>97.28</v>
      </c>
      <c r="G175" s="0" t="n">
        <v>158.63</v>
      </c>
      <c r="H175" s="0" t="n">
        <v>212.53</v>
      </c>
      <c r="I175" s="0" t="n">
        <v>235.93</v>
      </c>
      <c r="J175" s="0" t="n">
        <v>1872.85</v>
      </c>
      <c r="K175" s="0" t="n">
        <v>1431.01</v>
      </c>
      <c r="L175" s="0" t="n">
        <v>1511.35</v>
      </c>
      <c r="M175" s="0" t="n">
        <v>1280.38</v>
      </c>
      <c r="N175" s="0" t="n">
        <v>114.22</v>
      </c>
      <c r="O175" s="0" t="n">
        <v>163.43</v>
      </c>
      <c r="P175" s="0" t="n">
        <v>155.08</v>
      </c>
      <c r="Q175" s="0" t="n">
        <v>2085.74</v>
      </c>
      <c r="R175" s="0" t="n">
        <v>1895.23</v>
      </c>
      <c r="S175" s="0" t="n">
        <v>2141.87</v>
      </c>
      <c r="T175" s="0" t="n">
        <v>1807.1</v>
      </c>
      <c r="U175" s="0" t="n">
        <v>3296.23</v>
      </c>
      <c r="V175" s="0" t="n">
        <v>2162.16</v>
      </c>
      <c r="W175" s="0" t="n">
        <v>2050.87</v>
      </c>
      <c r="X175" s="0" t="n">
        <v>1907.79</v>
      </c>
      <c r="Y175" s="0" t="n">
        <v>1997.88</v>
      </c>
      <c r="Z175" s="0" t="n">
        <v>794.91</v>
      </c>
      <c r="AA175" s="0" t="n">
        <v>662.43</v>
      </c>
      <c r="AB175" s="0" t="n">
        <v>654.48</v>
      </c>
      <c r="AC175" s="0" t="n">
        <v>315.31</v>
      </c>
      <c r="AD175" s="0" t="n">
        <v>2462.1</v>
      </c>
      <c r="AE175" s="0" t="n">
        <v>2862.58</v>
      </c>
      <c r="AF175" s="0" t="n">
        <v>2199.67</v>
      </c>
      <c r="AG175" s="0" t="n">
        <v>3013.25</v>
      </c>
      <c r="AH175" s="0" t="n">
        <v>2621.52</v>
      </c>
      <c r="AI175" s="0" t="n">
        <v>2621.52</v>
      </c>
      <c r="AJ175" s="0" t="n">
        <v>2561.26</v>
      </c>
      <c r="AK175" s="0" t="n">
        <v>4218.55</v>
      </c>
      <c r="AL175" s="0" t="n">
        <v>3887.09</v>
      </c>
      <c r="AM175" s="0" t="n">
        <v>3254.31</v>
      </c>
      <c r="AN175" s="0" t="n">
        <v>2922.85</v>
      </c>
      <c r="AO175" s="0" t="n">
        <v>2802.32</v>
      </c>
      <c r="AP175" s="0" t="n">
        <v>2651.66</v>
      </c>
      <c r="AQ175" s="0" t="n">
        <v>2862.58</v>
      </c>
      <c r="AR175" s="0" t="n">
        <v>2922.85</v>
      </c>
      <c r="AS175" s="0" t="n">
        <v>2832.45</v>
      </c>
      <c r="AT175" s="0" t="n">
        <v>2802.32</v>
      </c>
      <c r="AU175" s="0" t="n">
        <v>3676.16</v>
      </c>
      <c r="AV175" s="0" t="n">
        <v>4067.88</v>
      </c>
      <c r="AW175" s="0" t="n">
        <v>4037.75</v>
      </c>
      <c r="AX175" s="0" t="n">
        <v>5062.25</v>
      </c>
      <c r="AY175" s="0" t="n">
        <v>4941.72</v>
      </c>
      <c r="AZ175" s="0" t="n">
        <v>5393.71</v>
      </c>
      <c r="BA175" s="0" t="n">
        <v>4851.33</v>
      </c>
      <c r="BB175" s="0" t="n">
        <v>5148.63</v>
      </c>
      <c r="BC175" s="0" t="n">
        <v>6237.42</v>
      </c>
      <c r="BD175" s="0" t="n">
        <v>6719.54</v>
      </c>
      <c r="BE175" s="0" t="n">
        <v>7051</v>
      </c>
      <c r="BF175" s="0" t="n">
        <v>8226.16</v>
      </c>
      <c r="BG175" s="0" t="n">
        <v>8285</v>
      </c>
      <c r="BH175" s="0" t="n">
        <v>9708.98</v>
      </c>
      <c r="BI175" s="0" t="n">
        <v>10000.25</v>
      </c>
      <c r="BJ175" s="0" t="n">
        <v>10194.43</v>
      </c>
      <c r="BK175" s="0" t="n">
        <v>9061.71</v>
      </c>
      <c r="BL175" s="0" t="n">
        <v>8640.99</v>
      </c>
      <c r="BM175" s="0" t="n">
        <v>8608.63</v>
      </c>
      <c r="BN175" s="0" t="n">
        <v>7929</v>
      </c>
      <c r="BO175" s="0" t="n">
        <v>8349.72</v>
      </c>
      <c r="BP175" s="0" t="n">
        <v>10388.61</v>
      </c>
      <c r="BQ175" s="0" t="n">
        <v>9061.71</v>
      </c>
      <c r="BR175" s="0" t="n">
        <v>9320.62</v>
      </c>
      <c r="BS175" s="0" t="n">
        <v>10550.42</v>
      </c>
      <c r="BT175" s="0" t="n">
        <v>9450.07</v>
      </c>
      <c r="BU175" s="0" t="n">
        <v>9773.7</v>
      </c>
      <c r="BV175" s="0" t="n">
        <v>11780.23</v>
      </c>
      <c r="BW175" s="0" t="n">
        <v>11683.14</v>
      </c>
      <c r="BX175" s="0" t="n">
        <v>11230.05</v>
      </c>
      <c r="BY175" s="0" t="n">
        <v>11391.87</v>
      </c>
      <c r="BZ175" s="0" t="n">
        <v>12006.77</v>
      </c>
      <c r="CA175" s="0" t="n">
        <v>11488.96</v>
      </c>
      <c r="CB175" s="0" t="n">
        <v>11327.14</v>
      </c>
      <c r="CC175" s="0" t="n">
        <v>11165.33</v>
      </c>
      <c r="CD175" s="0" t="n">
        <v>10356.24</v>
      </c>
      <c r="CE175" s="0" t="n">
        <v>10744.61</v>
      </c>
      <c r="CF175" s="0" t="n">
        <v>10518.06</v>
      </c>
      <c r="CG175" s="0" t="n">
        <v>8640.99</v>
      </c>
      <c r="CH175" s="0" t="n">
        <v>9450.07</v>
      </c>
      <c r="CI175" s="0" t="n">
        <v>7929</v>
      </c>
      <c r="CJ175" s="0" t="n">
        <v>7799.55</v>
      </c>
      <c r="CK175" s="0" t="n">
        <v>7896.64</v>
      </c>
      <c r="CL175" s="0" t="n">
        <v>6213.75</v>
      </c>
      <c r="CM175" s="0" t="n">
        <v>6278.47</v>
      </c>
      <c r="CN175" s="0" t="n">
        <v>6602.11</v>
      </c>
      <c r="CO175" s="0" t="n">
        <v>5598.84</v>
      </c>
      <c r="CP175" s="0" t="n">
        <v>7119.92</v>
      </c>
      <c r="CQ175" s="0" t="n">
        <v>7508.27</v>
      </c>
      <c r="CR175" s="0" t="n">
        <v>7767.18</v>
      </c>
      <c r="CS175" s="0" t="n">
        <v>7896.64</v>
      </c>
      <c r="CT175" s="0" t="n">
        <v>7993.72</v>
      </c>
      <c r="CU175" s="0" t="n">
        <v>7831.91</v>
      </c>
      <c r="CV175" s="0" t="n">
        <v>7864.27</v>
      </c>
      <c r="CW175" s="0" t="n">
        <v>7475.91</v>
      </c>
      <c r="CX175" s="0" t="n">
        <v>7717.89</v>
      </c>
      <c r="CY175" s="0" t="n">
        <v>7535.57</v>
      </c>
      <c r="CZ175" s="0" t="n">
        <v>7451.42</v>
      </c>
      <c r="DA175" s="0" t="n">
        <v>7521.55</v>
      </c>
      <c r="DB175" s="0" t="n">
        <v>6931.43</v>
      </c>
      <c r="DC175" s="0" t="n">
        <v>7481.63</v>
      </c>
      <c r="DD175" s="0" t="n">
        <v>8576.63</v>
      </c>
      <c r="DE175" s="0" t="n">
        <v>8592.82</v>
      </c>
      <c r="DF175" s="0" t="n">
        <v>7853.82</v>
      </c>
      <c r="DG175" s="0" t="n">
        <v>8069.59</v>
      </c>
      <c r="DH175" s="0" t="n">
        <v>8091.16</v>
      </c>
      <c r="DI175" s="0" t="n">
        <v>7816.06</v>
      </c>
      <c r="DJ175" s="0" t="n">
        <v>7260.47</v>
      </c>
      <c r="DK175" s="0" t="n">
        <v>8188.26</v>
      </c>
      <c r="DL175" s="0" t="n">
        <v>7945.52</v>
      </c>
      <c r="DM175" s="0" t="n">
        <v>6904.46</v>
      </c>
      <c r="DN175" s="0" t="n">
        <v>6650.93</v>
      </c>
      <c r="DO175" s="0" t="n">
        <v>5394.11</v>
      </c>
      <c r="DP175" s="0" t="n">
        <v>5566.72</v>
      </c>
      <c r="DQ175" s="0" t="n">
        <v>5636.84</v>
      </c>
      <c r="DR175" s="0" t="n">
        <v>6106.13</v>
      </c>
      <c r="DS175" s="0" t="n">
        <v>6294.93</v>
      </c>
      <c r="DT175" s="0" t="n">
        <v>5717.76</v>
      </c>
      <c r="DU175" s="0" t="n">
        <v>5070.46</v>
      </c>
      <c r="DV175" s="0" t="n">
        <v>4986.32</v>
      </c>
      <c r="DW175" s="0" t="n">
        <v>3434.97</v>
      </c>
      <c r="DX175" s="0" t="n">
        <v>4198.78</v>
      </c>
      <c r="DY175" s="0" t="n">
        <v>4552.63</v>
      </c>
      <c r="DZ175" s="0" t="n">
        <v>4859.02</v>
      </c>
      <c r="EA175" s="0" t="n">
        <v>5374.7</v>
      </c>
      <c r="EB175" s="0" t="n">
        <v>5137.41</v>
      </c>
      <c r="EC175" s="0" t="n">
        <v>4484.49</v>
      </c>
      <c r="ED175" s="0" t="n">
        <v>2484.94</v>
      </c>
    </row>
    <row r="176" customFormat="false" ht="14.35" hidden="false" customHeight="false" outlineLevel="0" collapsed="false">
      <c r="A176" s="0" t="s">
        <v>1815</v>
      </c>
      <c r="B176" s="0" t="n">
        <v>286665.3</v>
      </c>
      <c r="C176" s="0" t="n">
        <v>302403.8</v>
      </c>
      <c r="D176" s="0" t="n">
        <v>303080.4</v>
      </c>
      <c r="E176" s="0" t="n">
        <v>330063.9</v>
      </c>
      <c r="F176" s="0" t="n">
        <v>323276.9</v>
      </c>
      <c r="G176" s="0" t="n">
        <v>322691.8</v>
      </c>
      <c r="H176" s="0" t="n">
        <v>309881.8</v>
      </c>
      <c r="I176" s="0" t="n">
        <v>293503.4</v>
      </c>
      <c r="J176" s="0" t="n">
        <v>307913.1</v>
      </c>
      <c r="K176" s="0" t="n">
        <v>286298.5</v>
      </c>
      <c r="L176" s="0" t="n">
        <v>302983.4</v>
      </c>
      <c r="M176" s="0" t="n">
        <v>288194.5</v>
      </c>
      <c r="N176" s="0" t="n">
        <v>296537</v>
      </c>
      <c r="O176" s="0" t="n">
        <v>320426.8</v>
      </c>
      <c r="P176" s="0" t="n">
        <v>301845.8</v>
      </c>
      <c r="Q176" s="0" t="n">
        <v>274922.4</v>
      </c>
      <c r="R176" s="0" t="n">
        <v>279852.1</v>
      </c>
      <c r="S176" s="0" t="n">
        <v>256720.6</v>
      </c>
      <c r="T176" s="0" t="n">
        <v>262029.5</v>
      </c>
      <c r="U176" s="0" t="n">
        <v>267338.3</v>
      </c>
      <c r="V176" s="0" t="n">
        <v>287815.3</v>
      </c>
      <c r="W176" s="0" t="n">
        <v>287436.1</v>
      </c>
      <c r="X176" s="0" t="n">
        <v>295399.4</v>
      </c>
      <c r="Y176" s="0" t="n">
        <v>295399.4</v>
      </c>
      <c r="Z176" s="0" t="n">
        <v>277956</v>
      </c>
      <c r="AA176" s="0" t="n">
        <v>275680.8</v>
      </c>
      <c r="AB176" s="0" t="n">
        <v>280989.6</v>
      </c>
      <c r="AC176" s="0" t="n">
        <v>262408.7</v>
      </c>
      <c r="AD176" s="0" t="n">
        <v>288573.7</v>
      </c>
      <c r="AE176" s="0" t="n">
        <v>252928.6</v>
      </c>
      <c r="AF176" s="0" t="n">
        <v>254824.6</v>
      </c>
      <c r="AG176" s="0" t="n">
        <v>252928.6</v>
      </c>
      <c r="AH176" s="0" t="n">
        <v>260133.4</v>
      </c>
      <c r="AI176" s="0" t="n">
        <v>258237.4</v>
      </c>
      <c r="AJ176" s="0" t="n">
        <v>249894.9</v>
      </c>
      <c r="AK176" s="0" t="n">
        <v>247998.9</v>
      </c>
      <c r="AL176" s="0" t="n">
        <v>282127.3</v>
      </c>
      <c r="AM176" s="0" t="n">
        <v>260891.9</v>
      </c>
      <c r="AN176" s="0" t="n">
        <v>247619.8</v>
      </c>
      <c r="AO176" s="0" t="n">
        <v>211595.4</v>
      </c>
      <c r="AP176" s="0" t="n">
        <v>226384.4</v>
      </c>
      <c r="AQ176" s="0" t="n">
        <v>231693.2</v>
      </c>
      <c r="AR176" s="0" t="n">
        <v>242310.9</v>
      </c>
      <c r="AS176" s="0" t="n">
        <v>243827.8</v>
      </c>
      <c r="AT176" s="0" t="n">
        <v>257858.3</v>
      </c>
      <c r="AU176" s="0" t="n">
        <v>262029.5</v>
      </c>
      <c r="AV176" s="0" t="n">
        <v>283644.1</v>
      </c>
      <c r="AW176" s="0" t="n">
        <v>299570.6</v>
      </c>
      <c r="AX176" s="0" t="n">
        <v>337490.9</v>
      </c>
      <c r="AY176" s="0" t="n">
        <v>395509.1</v>
      </c>
      <c r="AZ176" s="0" t="n">
        <v>396646.6</v>
      </c>
      <c r="BA176" s="0" t="n">
        <v>290469.8</v>
      </c>
      <c r="BB176" s="0" t="n">
        <v>325356.4</v>
      </c>
      <c r="BC176" s="0" t="n">
        <v>318151.6</v>
      </c>
      <c r="BD176" s="0" t="n">
        <v>323081.3</v>
      </c>
      <c r="BE176" s="0" t="n">
        <v>323460.4</v>
      </c>
      <c r="BF176" s="0" t="n">
        <v>326494.1</v>
      </c>
      <c r="BG176" s="0" t="n">
        <v>313221.9</v>
      </c>
      <c r="BH176" s="0" t="n">
        <v>344695.8</v>
      </c>
      <c r="BI176" s="0" t="n">
        <v>298812.2</v>
      </c>
      <c r="BJ176" s="0" t="n">
        <v>304879.4</v>
      </c>
      <c r="BK176" s="0" t="n">
        <v>301845.8</v>
      </c>
      <c r="BL176" s="0" t="n">
        <v>301466.6</v>
      </c>
      <c r="BM176" s="0" t="n">
        <v>331423.7</v>
      </c>
      <c r="BN176" s="0" t="n">
        <v>347350.3</v>
      </c>
      <c r="BO176" s="0" t="n">
        <v>345075</v>
      </c>
      <c r="BP176" s="0" t="n">
        <v>357588.7</v>
      </c>
      <c r="BQ176" s="0" t="n">
        <v>313601.1</v>
      </c>
      <c r="BR176" s="0" t="n">
        <v>370481.6</v>
      </c>
      <c r="BS176" s="0" t="n">
        <v>378065.7</v>
      </c>
      <c r="BT176" s="0" t="n">
        <v>365552</v>
      </c>
      <c r="BU176" s="0" t="n">
        <v>406126.8</v>
      </c>
      <c r="BV176" s="0" t="n">
        <v>453906.4</v>
      </c>
      <c r="BW176" s="0" t="n">
        <v>489172.3</v>
      </c>
      <c r="BX176" s="0" t="n">
        <v>511166.1</v>
      </c>
      <c r="BY176" s="0" t="n">
        <v>529747.1</v>
      </c>
      <c r="BZ176" s="0" t="n">
        <v>516474.9</v>
      </c>
      <c r="CA176" s="0" t="n">
        <v>550224</v>
      </c>
      <c r="CB176" s="0" t="n">
        <v>488793.1</v>
      </c>
      <c r="CC176" s="0" t="n">
        <v>473245.8</v>
      </c>
      <c r="CD176" s="0" t="n">
        <v>473245.8</v>
      </c>
      <c r="CE176" s="0" t="n">
        <v>413710.8</v>
      </c>
      <c r="CF176" s="0" t="n">
        <v>373136.1</v>
      </c>
      <c r="CG176" s="0" t="n">
        <v>266959.1</v>
      </c>
      <c r="CH176" s="0" t="n">
        <v>285919.3</v>
      </c>
      <c r="CI176" s="0" t="n">
        <v>265821.5</v>
      </c>
      <c r="CJ176" s="0" t="n">
        <v>266579.9</v>
      </c>
      <c r="CK176" s="0" t="n">
        <v>255583</v>
      </c>
      <c r="CL176" s="0" t="n">
        <v>267338.3</v>
      </c>
      <c r="CM176" s="0" t="n">
        <v>267717.5</v>
      </c>
      <c r="CN176" s="0" t="n">
        <v>280231.3</v>
      </c>
      <c r="CO176" s="0" t="n">
        <v>282506.4</v>
      </c>
      <c r="CP176" s="0" t="n">
        <v>287815.3</v>
      </c>
      <c r="CQ176" s="0" t="n">
        <v>352279.9</v>
      </c>
      <c r="CR176" s="0" t="n">
        <v>329527.7</v>
      </c>
      <c r="CS176" s="0" t="n">
        <v>362139.2</v>
      </c>
      <c r="CT176" s="0" t="n">
        <v>356451.1</v>
      </c>
      <c r="CU176" s="0" t="n">
        <v>307913.1</v>
      </c>
      <c r="CV176" s="0" t="n">
        <v>350763.1</v>
      </c>
      <c r="CW176" s="0" t="n">
        <v>382616.1</v>
      </c>
      <c r="CX176" s="0" t="n">
        <v>406126.8</v>
      </c>
      <c r="CY176" s="0" t="n">
        <v>403851.5</v>
      </c>
      <c r="CZ176" s="0" t="n">
        <v>376928.1</v>
      </c>
      <c r="DA176" s="0" t="n">
        <v>444425.9</v>
      </c>
      <c r="DB176" s="0" t="n">
        <v>444425.9</v>
      </c>
      <c r="DC176" s="0" t="n">
        <v>457318.9</v>
      </c>
      <c r="DD176" s="0" t="n">
        <v>489930.8</v>
      </c>
      <c r="DE176" s="0" t="n">
        <v>446701.6</v>
      </c>
      <c r="DF176" s="0" t="n">
        <v>448976.8</v>
      </c>
      <c r="DG176" s="0" t="n">
        <v>459594.5</v>
      </c>
      <c r="DH176" s="0" t="n">
        <v>489172.4</v>
      </c>
      <c r="DI176" s="0" t="n">
        <v>433808.6</v>
      </c>
      <c r="DJ176" s="0" t="n">
        <v>378824.1</v>
      </c>
      <c r="DK176" s="0" t="n">
        <v>427741.4</v>
      </c>
      <c r="DL176" s="0" t="n">
        <v>401955.6</v>
      </c>
      <c r="DM176" s="0" t="n">
        <v>417882.1</v>
      </c>
      <c r="DN176" s="0" t="n">
        <v>405747.6</v>
      </c>
      <c r="DO176" s="0" t="n">
        <v>387545.8</v>
      </c>
      <c r="DP176" s="0" t="n">
        <v>345454.3</v>
      </c>
      <c r="DQ176" s="0" t="n">
        <v>345075</v>
      </c>
      <c r="DR176" s="0" t="n">
        <v>392096.3</v>
      </c>
      <c r="DS176" s="0" t="n">
        <v>356830.3</v>
      </c>
      <c r="DT176" s="0" t="n">
        <v>332182.1</v>
      </c>
      <c r="DU176" s="0" t="n">
        <v>328769.3</v>
      </c>
      <c r="DV176" s="0" t="n">
        <v>320806</v>
      </c>
      <c r="DW176" s="0" t="n">
        <v>295020.2</v>
      </c>
      <c r="DX176" s="0" t="n">
        <v>324218.9</v>
      </c>
      <c r="DY176" s="0" t="n">
        <v>302983.4</v>
      </c>
      <c r="DZ176" s="0" t="n">
        <v>353417.5</v>
      </c>
      <c r="EA176" s="0" t="n">
        <v>348867.1</v>
      </c>
      <c r="EB176" s="0" t="n">
        <v>351142.3</v>
      </c>
      <c r="EC176" s="0" t="n">
        <v>337870.2</v>
      </c>
      <c r="ED176" s="0" t="n">
        <v>231693.3</v>
      </c>
    </row>
    <row r="177" customFormat="false" ht="14.35" hidden="false" customHeight="false" outlineLevel="0" collapsed="false">
      <c r="A177" s="0" t="s">
        <v>1816</v>
      </c>
      <c r="B177" s="0" t="n">
        <v>17265.72</v>
      </c>
      <c r="C177" s="0" t="n">
        <v>19611.86</v>
      </c>
      <c r="D177" s="0" t="n">
        <v>23593.44</v>
      </c>
      <c r="E177" s="0" t="n">
        <v>24854.07</v>
      </c>
      <c r="F177" s="0" t="n">
        <v>25164.92</v>
      </c>
      <c r="G177" s="0" t="n">
        <v>27864.07</v>
      </c>
      <c r="H177" s="0" t="n">
        <v>28426.78</v>
      </c>
      <c r="I177" s="0" t="n">
        <v>29010.73</v>
      </c>
      <c r="J177" s="0" t="n">
        <v>28385.77</v>
      </c>
      <c r="K177" s="0" t="n">
        <v>29185.76</v>
      </c>
      <c r="L177" s="0" t="n">
        <v>29720.1</v>
      </c>
      <c r="M177" s="0" t="n">
        <v>29956.31</v>
      </c>
      <c r="N177" s="0" t="n">
        <v>33184.86</v>
      </c>
      <c r="O177" s="0" t="n">
        <v>34141.55</v>
      </c>
      <c r="P177" s="0" t="n">
        <v>34624.05</v>
      </c>
      <c r="Q177" s="0" t="n">
        <v>34234.09</v>
      </c>
      <c r="R177" s="0" t="n">
        <v>33832.81</v>
      </c>
      <c r="S177" s="0" t="n">
        <v>33263.1</v>
      </c>
      <c r="T177" s="0" t="n">
        <v>34418.78</v>
      </c>
      <c r="U177" s="0" t="n">
        <v>33856.86</v>
      </c>
      <c r="V177" s="0" t="n">
        <v>32961.95</v>
      </c>
      <c r="W177" s="0" t="n">
        <v>35028.14</v>
      </c>
      <c r="X177" s="0" t="n">
        <v>33076.46</v>
      </c>
      <c r="Y177" s="0" t="n">
        <v>33921.34</v>
      </c>
      <c r="Z177" s="0" t="n">
        <v>34895.34</v>
      </c>
      <c r="AA177" s="0" t="n">
        <v>35198.12</v>
      </c>
      <c r="AB177" s="0" t="n">
        <v>34567.72</v>
      </c>
      <c r="AC177" s="0" t="n">
        <v>34113.55</v>
      </c>
      <c r="AD177" s="0" t="n">
        <v>38804.85</v>
      </c>
      <c r="AE177" s="0" t="n">
        <v>37472.86</v>
      </c>
      <c r="AF177" s="0" t="n">
        <v>36902.79</v>
      </c>
      <c r="AG177" s="0" t="n">
        <v>37512.25</v>
      </c>
      <c r="AH177" s="0" t="n">
        <v>36665.5</v>
      </c>
      <c r="AI177" s="0" t="n">
        <v>35783.97</v>
      </c>
      <c r="AJ177" s="0" t="n">
        <v>37539.15</v>
      </c>
      <c r="AK177" s="0" t="n">
        <v>37226.49</v>
      </c>
      <c r="AL177" s="0" t="n">
        <v>36930.72</v>
      </c>
      <c r="AM177" s="0" t="n">
        <v>37708.02</v>
      </c>
      <c r="AN177" s="0" t="n">
        <v>36329.71</v>
      </c>
      <c r="AO177" s="0" t="n">
        <v>35101.95</v>
      </c>
      <c r="AP177" s="0" t="n">
        <v>36981.63</v>
      </c>
      <c r="AQ177" s="0" t="n">
        <v>36947.72</v>
      </c>
      <c r="AR177" s="0" t="n">
        <v>37496.53</v>
      </c>
      <c r="AS177" s="0" t="n">
        <v>38014.73</v>
      </c>
      <c r="AT177" s="0" t="n">
        <v>38277</v>
      </c>
      <c r="AU177" s="0" t="n">
        <v>39115.34</v>
      </c>
      <c r="AV177" s="0" t="n">
        <v>40528.29</v>
      </c>
      <c r="AW177" s="0" t="n">
        <v>40900.57</v>
      </c>
      <c r="AX177" s="0" t="n">
        <v>41924.23</v>
      </c>
      <c r="AY177" s="0" t="n">
        <v>41259.11</v>
      </c>
      <c r="AZ177" s="0" t="n">
        <v>40457.89</v>
      </c>
      <c r="BA177" s="0" t="n">
        <v>38783.5</v>
      </c>
      <c r="BB177" s="0" t="n">
        <v>40627.04</v>
      </c>
      <c r="BC177" s="0" t="n">
        <v>40956.4</v>
      </c>
      <c r="BD177" s="0" t="n">
        <v>43025.94</v>
      </c>
      <c r="BE177" s="0" t="n">
        <v>44957.82</v>
      </c>
      <c r="BF177" s="0" t="n">
        <v>46880.27</v>
      </c>
      <c r="BG177" s="0" t="n">
        <v>44316.1</v>
      </c>
      <c r="BH177" s="0" t="n">
        <v>45974.53</v>
      </c>
      <c r="BI177" s="0" t="n">
        <v>45445.86</v>
      </c>
      <c r="BJ177" s="0" t="n">
        <v>47242.57</v>
      </c>
      <c r="BK177" s="0" t="n">
        <v>48425.57</v>
      </c>
      <c r="BL177" s="0" t="n">
        <v>48656.05</v>
      </c>
      <c r="BM177" s="0" t="n">
        <v>49450.47</v>
      </c>
      <c r="BN177" s="0" t="n">
        <v>51546.64</v>
      </c>
      <c r="BO177" s="0" t="n">
        <v>51551.84</v>
      </c>
      <c r="BP177" s="0" t="n">
        <v>54672.42</v>
      </c>
      <c r="BQ177" s="0" t="n">
        <v>52953.66</v>
      </c>
      <c r="BR177" s="0" t="n">
        <v>53071.71</v>
      </c>
      <c r="BS177" s="0" t="n">
        <v>50684.27</v>
      </c>
      <c r="BT177" s="0" t="n">
        <v>50368.84</v>
      </c>
      <c r="BU177" s="0" t="n">
        <v>50824.56</v>
      </c>
      <c r="BV177" s="0" t="n">
        <v>49594.29</v>
      </c>
      <c r="BW177" s="0" t="n">
        <v>50682.26</v>
      </c>
      <c r="BX177" s="0" t="n">
        <v>50127.05</v>
      </c>
      <c r="BY177" s="0" t="n">
        <v>47777.95</v>
      </c>
      <c r="BZ177" s="0" t="n">
        <v>47798.02</v>
      </c>
      <c r="CA177" s="0" t="n">
        <v>46895.18</v>
      </c>
      <c r="CB177" s="0" t="n">
        <v>44268.5</v>
      </c>
      <c r="CC177" s="0" t="n">
        <v>48501.47</v>
      </c>
      <c r="CD177" s="0" t="n">
        <v>48370.81</v>
      </c>
      <c r="CE177" s="0" t="n">
        <v>49626.68</v>
      </c>
      <c r="CF177" s="0" t="n">
        <v>47666.79</v>
      </c>
      <c r="CG177" s="0" t="n">
        <v>46249.33</v>
      </c>
      <c r="CH177" s="0" t="n">
        <v>50328.78</v>
      </c>
      <c r="CI177" s="0" t="n">
        <v>50999.34</v>
      </c>
      <c r="CJ177" s="0" t="n">
        <v>52686.15</v>
      </c>
      <c r="CK177" s="0" t="n">
        <v>53498.88</v>
      </c>
      <c r="CL177" s="0" t="n">
        <v>54054.87</v>
      </c>
      <c r="CM177" s="0" t="n">
        <v>53906.68</v>
      </c>
      <c r="CN177" s="0" t="n">
        <v>55206.21</v>
      </c>
      <c r="CO177" s="0" t="n">
        <v>54405.08</v>
      </c>
      <c r="CP177" s="0" t="n">
        <v>55570.84</v>
      </c>
      <c r="CQ177" s="0" t="n">
        <v>61967.23</v>
      </c>
      <c r="CR177" s="0" t="n">
        <v>63480.91</v>
      </c>
      <c r="CS177" s="0" t="n">
        <v>64989.35</v>
      </c>
      <c r="CT177" s="0" t="n">
        <v>66845.31</v>
      </c>
      <c r="CU177" s="0" t="n">
        <v>64024.74</v>
      </c>
      <c r="CV177" s="0" t="n">
        <v>61321.66</v>
      </c>
      <c r="CW177" s="0" t="n">
        <v>60800.04</v>
      </c>
      <c r="CX177" s="0" t="n">
        <v>63187.72</v>
      </c>
      <c r="CY177" s="0" t="n">
        <v>59685.52</v>
      </c>
      <c r="CZ177" s="0" t="n">
        <v>59309.26</v>
      </c>
      <c r="DA177" s="0" t="n">
        <v>62882.81</v>
      </c>
      <c r="DB177" s="0" t="n">
        <v>63388.02</v>
      </c>
      <c r="DC177" s="0" t="n">
        <v>65364.62</v>
      </c>
      <c r="DD177" s="0" t="n">
        <v>66351.94</v>
      </c>
      <c r="DE177" s="0" t="n">
        <v>62417.14</v>
      </c>
      <c r="DF177" s="0" t="n">
        <v>63403.74</v>
      </c>
      <c r="DG177" s="0" t="n">
        <v>61364.43</v>
      </c>
      <c r="DH177" s="0" t="n">
        <v>64741.79</v>
      </c>
      <c r="DI177" s="0" t="n">
        <v>65094.78</v>
      </c>
      <c r="DJ177" s="0" t="n">
        <v>66019</v>
      </c>
      <c r="DK177" s="0" t="n">
        <v>66264.69</v>
      </c>
      <c r="DL177" s="0" t="n">
        <v>67915.69</v>
      </c>
      <c r="DM177" s="0" t="n">
        <v>65855.38</v>
      </c>
      <c r="DN177" s="0" t="n">
        <v>63168.43</v>
      </c>
      <c r="DO177" s="0" t="n">
        <v>58204.53</v>
      </c>
      <c r="DP177" s="0" t="n">
        <v>59304.18</v>
      </c>
      <c r="DQ177" s="0" t="n">
        <v>62446.71</v>
      </c>
      <c r="DR177" s="0" t="n">
        <v>65085.23</v>
      </c>
      <c r="DS177" s="0" t="n">
        <v>65907</v>
      </c>
      <c r="DT177" s="0" t="n">
        <v>66523.5</v>
      </c>
      <c r="DU177" s="0" t="n">
        <v>63262.84</v>
      </c>
      <c r="DV177" s="0" t="n">
        <v>63889.12</v>
      </c>
      <c r="DW177" s="0" t="n">
        <v>60200.59</v>
      </c>
      <c r="DX177" s="0" t="n">
        <v>61299.59</v>
      </c>
      <c r="DY177" s="0" t="n">
        <v>61975.34</v>
      </c>
      <c r="DZ177" s="0" t="n">
        <v>64288.73</v>
      </c>
      <c r="EA177" s="0" t="n">
        <v>64256.78</v>
      </c>
      <c r="EB177" s="0" t="n">
        <v>64812.77</v>
      </c>
      <c r="EC177" s="0" t="n">
        <v>65280.04</v>
      </c>
      <c r="ED177" s="0" t="n">
        <v>38697.28</v>
      </c>
    </row>
    <row r="178" customFormat="false" ht="14.35" hidden="false" customHeight="false" outlineLevel="0" collapsed="false">
      <c r="A178" s="0" t="s">
        <v>1817</v>
      </c>
      <c r="B178" s="0" t="n">
        <v>28334.03</v>
      </c>
      <c r="C178" s="0" t="n">
        <v>34199.78</v>
      </c>
      <c r="D178" s="0" t="n">
        <v>33986.6</v>
      </c>
      <c r="E178" s="0" t="n">
        <v>34691.91</v>
      </c>
      <c r="F178" s="0" t="n">
        <v>32789.08</v>
      </c>
      <c r="G178" s="0" t="n">
        <v>34533.18</v>
      </c>
      <c r="H178" s="0" t="n">
        <v>34485.07</v>
      </c>
      <c r="I178" s="0" t="n">
        <v>34477.46</v>
      </c>
      <c r="J178" s="0" t="n">
        <v>32875.81</v>
      </c>
      <c r="K178" s="0" t="n">
        <v>32442.29</v>
      </c>
      <c r="L178" s="0" t="n">
        <v>35007.33</v>
      </c>
      <c r="M178" s="0" t="n">
        <v>32687.12</v>
      </c>
      <c r="N178" s="0" t="n">
        <v>35913.54</v>
      </c>
      <c r="O178" s="0" t="n">
        <v>39469.09</v>
      </c>
      <c r="P178" s="0" t="n">
        <v>37504.13</v>
      </c>
      <c r="Q178" s="0" t="n">
        <v>31766.91</v>
      </c>
      <c r="R178" s="0" t="n">
        <v>31892.84</v>
      </c>
      <c r="S178" s="0" t="n">
        <v>30096.07</v>
      </c>
      <c r="T178" s="0" t="n">
        <v>30958.04</v>
      </c>
      <c r="U178" s="0" t="n">
        <v>32971.27</v>
      </c>
      <c r="V178" s="0" t="n">
        <v>34100.09</v>
      </c>
      <c r="W178" s="0" t="n">
        <v>35911.16</v>
      </c>
      <c r="X178" s="0" t="n">
        <v>39272.79</v>
      </c>
      <c r="Y178" s="0" t="n">
        <v>39928.26</v>
      </c>
      <c r="Z178" s="0" t="n">
        <v>35966.48</v>
      </c>
      <c r="AA178" s="0" t="n">
        <v>37202</v>
      </c>
      <c r="AB178" s="0" t="n">
        <v>35376.67</v>
      </c>
      <c r="AC178" s="0" t="n">
        <v>32620.04</v>
      </c>
      <c r="AD178" s="0" t="n">
        <v>30940.53</v>
      </c>
      <c r="AE178" s="0" t="n">
        <v>24641.48</v>
      </c>
      <c r="AF178" s="0" t="n">
        <v>24629.16</v>
      </c>
      <c r="AG178" s="0" t="n">
        <v>23440.18</v>
      </c>
      <c r="AH178" s="0" t="n">
        <v>26083.73</v>
      </c>
      <c r="AI178" s="0" t="n">
        <v>23052.14</v>
      </c>
      <c r="AJ178" s="0" t="n">
        <v>26322.52</v>
      </c>
      <c r="AK178" s="0" t="n">
        <v>25727.06</v>
      </c>
      <c r="AL178" s="0" t="n">
        <v>27168.35</v>
      </c>
      <c r="AM178" s="0" t="n">
        <v>28553.63</v>
      </c>
      <c r="AN178" s="0" t="n">
        <v>26347.11</v>
      </c>
      <c r="AO178" s="0" t="n">
        <v>24665.38</v>
      </c>
      <c r="AP178" s="0" t="n">
        <v>24866.32</v>
      </c>
      <c r="AQ178" s="0" t="n">
        <v>26283.9</v>
      </c>
      <c r="AR178" s="0" t="n">
        <v>27039.93</v>
      </c>
      <c r="AS178" s="0" t="n">
        <v>26690.97</v>
      </c>
      <c r="AT178" s="0" t="n">
        <v>28128.36</v>
      </c>
      <c r="AU178" s="0" t="n">
        <v>28665.92</v>
      </c>
      <c r="AV178" s="0" t="n">
        <v>31158.28</v>
      </c>
      <c r="AW178" s="0" t="n">
        <v>32406.76</v>
      </c>
      <c r="AX178" s="0" t="n">
        <v>33231.44</v>
      </c>
      <c r="AY178" s="0" t="n">
        <v>33020.39</v>
      </c>
      <c r="AZ178" s="0" t="n">
        <v>32834.69</v>
      </c>
      <c r="BA178" s="0" t="n">
        <v>33728.39</v>
      </c>
      <c r="BB178" s="0" t="n">
        <v>34583.33</v>
      </c>
      <c r="BC178" s="0" t="n">
        <v>35377.16</v>
      </c>
      <c r="BD178" s="0" t="n">
        <v>35710.79</v>
      </c>
      <c r="BE178" s="0" t="n">
        <v>35340.03</v>
      </c>
      <c r="BF178" s="0" t="n">
        <v>37395.9</v>
      </c>
      <c r="BG178" s="0" t="n">
        <v>37717.48</v>
      </c>
      <c r="BH178" s="0" t="n">
        <v>39099.24</v>
      </c>
      <c r="BI178" s="0" t="n">
        <v>36305.25</v>
      </c>
      <c r="BJ178" s="0" t="n">
        <v>37803.77</v>
      </c>
      <c r="BK178" s="0" t="n">
        <v>37769.14</v>
      </c>
      <c r="BL178" s="0" t="n">
        <v>39662.17</v>
      </c>
      <c r="BM178" s="0" t="n">
        <v>40266.56</v>
      </c>
      <c r="BN178" s="0" t="n">
        <v>42559.34</v>
      </c>
      <c r="BO178" s="0" t="n">
        <v>43475.93</v>
      </c>
      <c r="BP178" s="0" t="n">
        <v>45150.7</v>
      </c>
      <c r="BQ178" s="0" t="n">
        <v>41527.4</v>
      </c>
      <c r="BR178" s="0" t="n">
        <v>44735.65</v>
      </c>
      <c r="BS178" s="0" t="n">
        <v>44938.28</v>
      </c>
      <c r="BT178" s="0" t="n">
        <v>43942.38</v>
      </c>
      <c r="BU178" s="0" t="n">
        <v>43898.51</v>
      </c>
      <c r="BV178" s="0" t="n">
        <v>45075.99</v>
      </c>
      <c r="BW178" s="0" t="n">
        <v>45824.9</v>
      </c>
      <c r="BX178" s="0" t="n">
        <v>48426.8</v>
      </c>
      <c r="BY178" s="0" t="n">
        <v>48987.59</v>
      </c>
      <c r="BZ178" s="0" t="n">
        <v>46152.82</v>
      </c>
      <c r="CA178" s="0" t="n">
        <v>48576.06</v>
      </c>
      <c r="CB178" s="0" t="n">
        <v>43773.79</v>
      </c>
      <c r="CC178" s="0" t="n">
        <v>44220.86</v>
      </c>
      <c r="CD178" s="0" t="n">
        <v>47193.66</v>
      </c>
      <c r="CE178" s="0" t="n">
        <v>44559.69</v>
      </c>
      <c r="CF178" s="0" t="n">
        <v>41226.18</v>
      </c>
      <c r="CG178" s="0" t="n">
        <v>36401.11</v>
      </c>
      <c r="CH178" s="0" t="n">
        <v>40619.04</v>
      </c>
      <c r="CI178" s="0" t="n">
        <v>38915.01</v>
      </c>
      <c r="CJ178" s="0" t="n">
        <v>42803.28</v>
      </c>
      <c r="CK178" s="0" t="n">
        <v>44418.87</v>
      </c>
      <c r="CL178" s="0" t="n">
        <v>42034.35</v>
      </c>
      <c r="CM178" s="0" t="n">
        <v>42418.71</v>
      </c>
      <c r="CN178" s="0" t="n">
        <v>44265.8</v>
      </c>
      <c r="CO178" s="0" t="n">
        <v>42420.35</v>
      </c>
      <c r="CP178" s="0" t="n">
        <v>49409.31</v>
      </c>
      <c r="CQ178" s="0" t="n">
        <v>50984.75</v>
      </c>
      <c r="CR178" s="0" t="n">
        <v>50181.2</v>
      </c>
      <c r="CS178" s="0" t="n">
        <v>47183.5</v>
      </c>
      <c r="CT178" s="0" t="n">
        <v>49886.54</v>
      </c>
      <c r="CU178" s="0" t="n">
        <v>48759.8</v>
      </c>
      <c r="CV178" s="0" t="n">
        <v>48624.64</v>
      </c>
      <c r="CW178" s="0" t="n">
        <v>51057.95</v>
      </c>
      <c r="CX178" s="0" t="n">
        <v>53155.88</v>
      </c>
      <c r="CY178" s="0" t="n">
        <v>53920.4</v>
      </c>
      <c r="CZ178" s="0" t="n">
        <v>53713.75</v>
      </c>
      <c r="DA178" s="0" t="n">
        <v>56054.99</v>
      </c>
      <c r="DB178" s="0" t="n">
        <v>52153.43</v>
      </c>
      <c r="DC178" s="0" t="n">
        <v>56290.51</v>
      </c>
      <c r="DD178" s="0" t="n">
        <v>59823.35</v>
      </c>
      <c r="DE178" s="0" t="n">
        <v>55022.1</v>
      </c>
      <c r="DF178" s="0" t="n">
        <v>56865.91</v>
      </c>
      <c r="DG178" s="0" t="n">
        <v>52565.23</v>
      </c>
      <c r="DH178" s="0" t="n">
        <v>57790.42</v>
      </c>
      <c r="DI178" s="0" t="n">
        <v>58285.67</v>
      </c>
      <c r="DJ178" s="0" t="n">
        <v>53496.99</v>
      </c>
      <c r="DK178" s="0" t="n">
        <v>51017.15</v>
      </c>
      <c r="DL178" s="0" t="n">
        <v>52007.07</v>
      </c>
      <c r="DM178" s="0" t="n">
        <v>48548.95</v>
      </c>
      <c r="DN178" s="0" t="n">
        <v>47441.51</v>
      </c>
      <c r="DO178" s="0" t="n">
        <v>47520.6</v>
      </c>
      <c r="DP178" s="0" t="n">
        <v>47540.39</v>
      </c>
      <c r="DQ178" s="0" t="n">
        <v>50453.79</v>
      </c>
      <c r="DR178" s="0" t="n">
        <v>49565.82</v>
      </c>
      <c r="DS178" s="0" t="n">
        <v>50566.47</v>
      </c>
      <c r="DT178" s="0" t="n">
        <v>46056.57</v>
      </c>
      <c r="DU178" s="0" t="n">
        <v>42226.52</v>
      </c>
      <c r="DV178" s="0" t="n">
        <v>41062.35</v>
      </c>
      <c r="DW178" s="0" t="n">
        <v>41835.34</v>
      </c>
      <c r="DX178" s="0" t="n">
        <v>43654.63</v>
      </c>
      <c r="DY178" s="0" t="n">
        <v>40687.41</v>
      </c>
      <c r="DZ178" s="0" t="n">
        <v>45095.52</v>
      </c>
      <c r="EA178" s="0" t="n">
        <v>47235.03</v>
      </c>
      <c r="EB178" s="0" t="n">
        <v>46607.89</v>
      </c>
      <c r="EC178" s="0" t="n">
        <v>41448.18</v>
      </c>
      <c r="ED178" s="0" t="n">
        <v>26126.71</v>
      </c>
    </row>
    <row r="179" customFormat="false" ht="14.35" hidden="false" customHeight="false" outlineLevel="0" collapsed="false">
      <c r="A179" s="0" t="s">
        <v>1818</v>
      </c>
      <c r="B179" s="0" t="n">
        <v>30424.02</v>
      </c>
      <c r="C179" s="0" t="n">
        <v>32888.16</v>
      </c>
      <c r="D179" s="0" t="n">
        <v>37082.38</v>
      </c>
      <c r="E179" s="0" t="n">
        <v>41335.48</v>
      </c>
      <c r="F179" s="0" t="n">
        <v>41162.56</v>
      </c>
      <c r="G179" s="0" t="n">
        <v>44564.97</v>
      </c>
      <c r="H179" s="0" t="n">
        <v>46566.64</v>
      </c>
      <c r="I179" s="0" t="n">
        <v>48242.85</v>
      </c>
      <c r="J179" s="0" t="n">
        <v>49283.64</v>
      </c>
      <c r="K179" s="0" t="n">
        <v>48694.84</v>
      </c>
      <c r="L179" s="0" t="n">
        <v>47642.79</v>
      </c>
      <c r="M179" s="0" t="n">
        <v>48350.37</v>
      </c>
      <c r="N179" s="0" t="n">
        <v>50908.65</v>
      </c>
      <c r="O179" s="0" t="n">
        <v>52153.22</v>
      </c>
      <c r="P179" s="0" t="n">
        <v>54200.03</v>
      </c>
      <c r="Q179" s="0" t="n">
        <v>51744.89</v>
      </c>
      <c r="R179" s="0" t="n">
        <v>52327.63</v>
      </c>
      <c r="S179" s="0" t="n">
        <v>50949.81</v>
      </c>
      <c r="T179" s="0" t="n">
        <v>54676.77</v>
      </c>
      <c r="U179" s="0" t="n">
        <v>56664.02</v>
      </c>
      <c r="V179" s="0" t="n">
        <v>55239.06</v>
      </c>
      <c r="W179" s="0" t="n">
        <v>58407.03</v>
      </c>
      <c r="X179" s="0" t="n">
        <v>58813.81</v>
      </c>
      <c r="Y179" s="0" t="n">
        <v>63705.86</v>
      </c>
      <c r="Z179" s="0" t="n">
        <v>62122.31</v>
      </c>
      <c r="AA179" s="0" t="n">
        <v>62014.01</v>
      </c>
      <c r="AB179" s="0" t="n">
        <v>62025.28</v>
      </c>
      <c r="AC179" s="0" t="n">
        <v>62320.93</v>
      </c>
      <c r="AD179" s="0" t="n">
        <v>61812.24</v>
      </c>
      <c r="AE179" s="0" t="n">
        <v>58298.9</v>
      </c>
      <c r="AF179" s="0" t="n">
        <v>55124.54</v>
      </c>
      <c r="AG179" s="0" t="n">
        <v>57764.57</v>
      </c>
      <c r="AH179" s="0" t="n">
        <v>55790.92</v>
      </c>
      <c r="AI179" s="0" t="n">
        <v>53221</v>
      </c>
      <c r="AJ179" s="0" t="n">
        <v>56876.32</v>
      </c>
      <c r="AK179" s="0" t="n">
        <v>59143.09</v>
      </c>
      <c r="AL179" s="0" t="n">
        <v>61203</v>
      </c>
      <c r="AM179" s="0" t="n">
        <v>62940.53</v>
      </c>
      <c r="AN179" s="0" t="n">
        <v>60301.88</v>
      </c>
      <c r="AO179" s="0" t="n">
        <v>58929.93</v>
      </c>
      <c r="AP179" s="0" t="n">
        <v>59729.06</v>
      </c>
      <c r="AQ179" s="0" t="n">
        <v>59359.27</v>
      </c>
      <c r="AR179" s="0" t="n">
        <v>62770.75</v>
      </c>
      <c r="AS179" s="0" t="n">
        <v>62772.8</v>
      </c>
      <c r="AT179" s="0" t="n">
        <v>63683.99</v>
      </c>
      <c r="AU179" s="0" t="n">
        <v>67378.44</v>
      </c>
      <c r="AV179" s="0" t="n">
        <v>68384.88</v>
      </c>
      <c r="AW179" s="0" t="n">
        <v>69536.31</v>
      </c>
      <c r="AX179" s="0" t="n">
        <v>72287.31</v>
      </c>
      <c r="AY179" s="0" t="n">
        <v>68865.81</v>
      </c>
      <c r="AZ179" s="0" t="n">
        <v>70796.13</v>
      </c>
      <c r="BA179" s="0" t="n">
        <v>67672.13</v>
      </c>
      <c r="BB179" s="0" t="n">
        <v>68372.56</v>
      </c>
      <c r="BC179" s="0" t="n">
        <v>69415.25</v>
      </c>
      <c r="BD179" s="0" t="n">
        <v>71499.13</v>
      </c>
      <c r="BE179" s="0" t="n">
        <v>72078.38</v>
      </c>
      <c r="BF179" s="0" t="n">
        <v>77573.56</v>
      </c>
      <c r="BG179" s="0" t="n">
        <v>76101.13</v>
      </c>
      <c r="BH179" s="0" t="n">
        <v>77883.75</v>
      </c>
      <c r="BI179" s="0" t="n">
        <v>75403.38</v>
      </c>
      <c r="BJ179" s="0" t="n">
        <v>79112.75</v>
      </c>
      <c r="BK179" s="0" t="n">
        <v>78043.63</v>
      </c>
      <c r="BL179" s="0" t="n">
        <v>81272.31</v>
      </c>
      <c r="BM179" s="0" t="n">
        <v>85650.31</v>
      </c>
      <c r="BN179" s="0" t="n">
        <v>87638.38</v>
      </c>
      <c r="BO179" s="0" t="n">
        <v>87929.75</v>
      </c>
      <c r="BP179" s="0" t="n">
        <v>88817.06</v>
      </c>
      <c r="BQ179" s="0" t="n">
        <v>82757.25</v>
      </c>
      <c r="BR179" s="0" t="n">
        <v>83474</v>
      </c>
      <c r="BS179" s="0" t="n">
        <v>77520.63</v>
      </c>
      <c r="BT179" s="0" t="n">
        <v>75518.63</v>
      </c>
      <c r="BU179" s="0" t="n">
        <v>80832.06</v>
      </c>
      <c r="BV179" s="0" t="n">
        <v>76524.94</v>
      </c>
      <c r="BW179" s="0" t="n">
        <v>77913.81</v>
      </c>
      <c r="BX179" s="0" t="n">
        <v>78867.25</v>
      </c>
      <c r="BY179" s="0" t="n">
        <v>79653.38</v>
      </c>
      <c r="BZ179" s="0" t="n">
        <v>76930.94</v>
      </c>
      <c r="CA179" s="0" t="n">
        <v>74826.19</v>
      </c>
      <c r="CB179" s="0" t="n">
        <v>70197.81</v>
      </c>
      <c r="CC179" s="0" t="n">
        <v>72789.06</v>
      </c>
      <c r="CD179" s="0" t="n">
        <v>72052.56</v>
      </c>
      <c r="CE179" s="0" t="n">
        <v>67472.31</v>
      </c>
      <c r="CF179" s="0" t="n">
        <v>65029.98</v>
      </c>
      <c r="CG179" s="0" t="n">
        <v>64962.43</v>
      </c>
      <c r="CH179" s="0" t="n">
        <v>74883.56</v>
      </c>
      <c r="CI179" s="0" t="n">
        <v>75191.81</v>
      </c>
      <c r="CJ179" s="0" t="n">
        <v>75725.69</v>
      </c>
      <c r="CK179" s="0" t="n">
        <v>78478.13</v>
      </c>
      <c r="CL179" s="0" t="n">
        <v>77738</v>
      </c>
      <c r="CM179" s="0" t="n">
        <v>80360.56</v>
      </c>
      <c r="CN179" s="0" t="n">
        <v>83868.13</v>
      </c>
      <c r="CO179" s="0" t="n">
        <v>84364.31</v>
      </c>
      <c r="CP179" s="0" t="n">
        <v>85694.63</v>
      </c>
      <c r="CQ179" s="0" t="n">
        <v>92451.5</v>
      </c>
      <c r="CR179" s="0" t="n">
        <v>93294.06</v>
      </c>
      <c r="CS179" s="0" t="n">
        <v>97094.69</v>
      </c>
      <c r="CT179" s="0" t="n">
        <v>95510.31</v>
      </c>
      <c r="CU179" s="0" t="n">
        <v>92847.31</v>
      </c>
      <c r="CV179" s="0" t="n">
        <v>90686.38</v>
      </c>
      <c r="CW179" s="0" t="n">
        <v>93541.13</v>
      </c>
      <c r="CX179" s="0" t="n">
        <v>94495.13</v>
      </c>
      <c r="CY179" s="0" t="n">
        <v>91842.63</v>
      </c>
      <c r="CZ179" s="0" t="n">
        <v>92297.94</v>
      </c>
      <c r="DA179" s="0" t="n">
        <v>96139.13</v>
      </c>
      <c r="DB179" s="0" t="n">
        <v>99752.13</v>
      </c>
      <c r="DC179" s="0" t="n">
        <v>99332.44</v>
      </c>
      <c r="DD179" s="0" t="n">
        <v>98500.81</v>
      </c>
      <c r="DE179" s="0" t="n">
        <v>92400.63</v>
      </c>
      <c r="DF179" s="0" t="n">
        <v>96738.38</v>
      </c>
      <c r="DG179" s="0" t="n">
        <v>92100.63</v>
      </c>
      <c r="DH179" s="0" t="n">
        <v>95899.69</v>
      </c>
      <c r="DI179" s="0" t="n">
        <v>93314.19</v>
      </c>
      <c r="DJ179" s="0" t="n">
        <v>93017.81</v>
      </c>
      <c r="DK179" s="0" t="n">
        <v>94077.81</v>
      </c>
      <c r="DL179" s="0" t="n">
        <v>92330.63</v>
      </c>
      <c r="DM179" s="0" t="n">
        <v>88313.75</v>
      </c>
      <c r="DN179" s="0" t="n">
        <v>86450.94</v>
      </c>
      <c r="DO179" s="0" t="n">
        <v>88628.25</v>
      </c>
      <c r="DP179" s="0" t="n">
        <v>87574.44</v>
      </c>
      <c r="DQ179" s="0" t="n">
        <v>91371.88</v>
      </c>
      <c r="DR179" s="0" t="n">
        <v>89264.13</v>
      </c>
      <c r="DS179" s="0" t="n">
        <v>88001.13</v>
      </c>
      <c r="DT179" s="0" t="n">
        <v>88425.5</v>
      </c>
      <c r="DU179" s="0" t="n">
        <v>85836.13</v>
      </c>
      <c r="DV179" s="0" t="n">
        <v>85329.19</v>
      </c>
      <c r="DW179" s="0" t="n">
        <v>83976.69</v>
      </c>
      <c r="DX179" s="0" t="n">
        <v>90627.94</v>
      </c>
      <c r="DY179" s="0" t="n">
        <v>91568.81</v>
      </c>
      <c r="DZ179" s="0" t="n">
        <v>93128.44</v>
      </c>
      <c r="EA179" s="0" t="n">
        <v>91032.69</v>
      </c>
      <c r="EB179" s="0" t="n">
        <v>87718.38</v>
      </c>
      <c r="EC179" s="0" t="n">
        <v>90947.38</v>
      </c>
      <c r="ED179" s="0" t="n">
        <v>61458.39</v>
      </c>
    </row>
    <row r="180" customFormat="false" ht="14.35" hidden="false" customHeight="false" outlineLevel="0" collapsed="false">
      <c r="A180" s="0" t="s">
        <v>1819</v>
      </c>
      <c r="B180" s="0" t="s">
        <v>6</v>
      </c>
      <c r="C180" s="0" t="s">
        <v>6</v>
      </c>
      <c r="D180" s="0" t="s">
        <v>6</v>
      </c>
      <c r="E180" s="0" t="s">
        <v>6</v>
      </c>
      <c r="F180" s="0" t="s">
        <v>6</v>
      </c>
      <c r="G180" s="0" t="s">
        <v>6</v>
      </c>
      <c r="H180" s="0" t="s">
        <v>6</v>
      </c>
      <c r="I180" s="0" t="s">
        <v>6</v>
      </c>
      <c r="J180" s="0" t="s">
        <v>6</v>
      </c>
      <c r="K180" s="0" t="s">
        <v>6</v>
      </c>
      <c r="L180" s="0" t="s">
        <v>6</v>
      </c>
      <c r="M180" s="0" t="s">
        <v>6</v>
      </c>
      <c r="N180" s="0" t="s">
        <v>6</v>
      </c>
      <c r="O180" s="0" t="s">
        <v>6</v>
      </c>
      <c r="P180" s="0" t="s">
        <v>6</v>
      </c>
      <c r="Q180" s="0" t="s">
        <v>6</v>
      </c>
      <c r="R180" s="0" t="s">
        <v>6</v>
      </c>
      <c r="S180" s="0" t="s">
        <v>6</v>
      </c>
      <c r="T180" s="0" t="s">
        <v>6</v>
      </c>
      <c r="U180" s="0" t="s">
        <v>6</v>
      </c>
      <c r="V180" s="0" t="s">
        <v>6</v>
      </c>
      <c r="W180" s="0" t="s">
        <v>6</v>
      </c>
      <c r="X180" s="0" t="s">
        <v>6</v>
      </c>
      <c r="Y180" s="0" t="s">
        <v>6</v>
      </c>
      <c r="Z180" s="0" t="s">
        <v>6</v>
      </c>
      <c r="AA180" s="0" t="s">
        <v>6</v>
      </c>
      <c r="AB180" s="0" t="s">
        <v>6</v>
      </c>
      <c r="AC180" s="0" t="s">
        <v>6</v>
      </c>
      <c r="AD180" s="0" t="s">
        <v>6</v>
      </c>
      <c r="AE180" s="0" t="n">
        <v>6497.14</v>
      </c>
      <c r="AF180" s="0" t="n">
        <v>6235.53</v>
      </c>
      <c r="AG180" s="0" t="n">
        <v>6271.91</v>
      </c>
      <c r="AH180" s="0" t="n">
        <v>6167.95</v>
      </c>
      <c r="AI180" s="0" t="n">
        <v>6074.4</v>
      </c>
      <c r="AJ180" s="0" t="n">
        <v>6138.5</v>
      </c>
      <c r="AK180" s="0" t="n">
        <v>6107.32</v>
      </c>
      <c r="AL180" s="0" t="n">
        <v>5197.71</v>
      </c>
      <c r="AM180" s="0" t="n">
        <v>5240.13</v>
      </c>
      <c r="AN180" s="0" t="n">
        <v>4129.49</v>
      </c>
      <c r="AO180" s="0" t="n">
        <v>2049.79</v>
      </c>
      <c r="AP180" s="0" t="n">
        <v>1395.77</v>
      </c>
      <c r="AQ180" s="0" t="n">
        <v>2418.68</v>
      </c>
      <c r="AR180" s="0" t="n">
        <v>2737.71</v>
      </c>
      <c r="AS180" s="0" t="n">
        <v>1958.07</v>
      </c>
      <c r="AT180" s="0" t="n">
        <v>2039.82</v>
      </c>
      <c r="AU180" s="0" t="n">
        <v>1413.72</v>
      </c>
      <c r="AV180" s="0" t="n">
        <v>1238.25</v>
      </c>
      <c r="AW180" s="0" t="n">
        <v>1046.83</v>
      </c>
      <c r="AX180" s="0" t="n">
        <v>528.4</v>
      </c>
      <c r="AY180" s="0" t="n">
        <v>368.88</v>
      </c>
      <c r="AZ180" s="0" t="n">
        <v>64946.18</v>
      </c>
      <c r="BA180" s="0" t="n">
        <v>8062.13</v>
      </c>
      <c r="BB180" s="0" t="n">
        <v>6691.56</v>
      </c>
      <c r="BC180" s="0" t="n">
        <v>8948.96</v>
      </c>
      <c r="BD180" s="0" t="n">
        <v>9421.17</v>
      </c>
      <c r="BE180" s="0" t="n">
        <v>11632.49</v>
      </c>
      <c r="BF180" s="0" t="n">
        <v>12127.74</v>
      </c>
      <c r="BG180" s="0" t="n">
        <v>11701.6</v>
      </c>
      <c r="BH180" s="0" t="n">
        <v>14937.97</v>
      </c>
      <c r="BI180" s="0" t="n">
        <v>16677.09</v>
      </c>
      <c r="BJ180" s="0" t="n">
        <v>17633.02</v>
      </c>
      <c r="BK180" s="0" t="n">
        <v>16953.49</v>
      </c>
      <c r="BL180" s="0" t="n">
        <v>16642.53</v>
      </c>
      <c r="BM180" s="0" t="n">
        <v>17160.81</v>
      </c>
      <c r="BN180" s="0" t="n">
        <v>16112.73</v>
      </c>
      <c r="BO180" s="0" t="n">
        <v>16055.14</v>
      </c>
      <c r="BP180" s="0" t="n">
        <v>17287.5</v>
      </c>
      <c r="BQ180" s="0" t="n">
        <v>15652.04</v>
      </c>
      <c r="BR180" s="0" t="n">
        <v>15099.21</v>
      </c>
      <c r="BS180" s="0" t="n">
        <v>14753.7</v>
      </c>
      <c r="BT180" s="0" t="n">
        <v>13763.2</v>
      </c>
      <c r="BU180" s="0" t="n">
        <v>13475.27</v>
      </c>
      <c r="BV180" s="0" t="n">
        <v>15605.97</v>
      </c>
      <c r="BW180" s="0" t="n">
        <v>14696.11</v>
      </c>
      <c r="BX180" s="0" t="n">
        <v>14051.14</v>
      </c>
      <c r="BY180" s="0" t="n">
        <v>13406.16</v>
      </c>
      <c r="BZ180" s="0" t="n">
        <v>12956.99</v>
      </c>
      <c r="CA180" s="0" t="n">
        <v>13129.75</v>
      </c>
      <c r="CB180" s="0" t="n">
        <v>11747.68</v>
      </c>
      <c r="CC180" s="0" t="n">
        <v>13889.9</v>
      </c>
      <c r="CD180" s="0" t="n">
        <v>12887.89</v>
      </c>
      <c r="CE180" s="0" t="n">
        <v>12738.16</v>
      </c>
      <c r="CF180" s="0" t="n">
        <v>11402.15</v>
      </c>
      <c r="CG180" s="0" t="n">
        <v>8522.82</v>
      </c>
      <c r="CH180" s="0" t="n">
        <v>10699.59</v>
      </c>
      <c r="CI180" s="0" t="n">
        <v>8960.48</v>
      </c>
      <c r="CJ180" s="0" t="n">
        <v>8718.61</v>
      </c>
      <c r="CK180" s="0" t="n">
        <v>8419.16</v>
      </c>
      <c r="CL180" s="0" t="n">
        <v>7728.13</v>
      </c>
      <c r="CM180" s="0" t="n">
        <v>8165.78</v>
      </c>
      <c r="CN180" s="0" t="n">
        <v>8753.16</v>
      </c>
      <c r="CO180" s="0" t="n">
        <v>8764.68</v>
      </c>
      <c r="CP180" s="0" t="n">
        <v>10123.73</v>
      </c>
      <c r="CQ180" s="0" t="n">
        <v>11033.59</v>
      </c>
      <c r="CR180" s="0" t="n">
        <v>11402.15</v>
      </c>
      <c r="CS180" s="0" t="n">
        <v>10883.87</v>
      </c>
      <c r="CT180" s="0" t="n">
        <v>11793.74</v>
      </c>
      <c r="CU180" s="0" t="n">
        <v>11805.25</v>
      </c>
      <c r="CV180" s="0" t="n">
        <v>12726.64</v>
      </c>
      <c r="CW180" s="0" t="n">
        <v>12015.45</v>
      </c>
      <c r="CX180" s="0" t="n">
        <v>13014.58</v>
      </c>
      <c r="CY180" s="0" t="n">
        <v>11906.04</v>
      </c>
      <c r="CZ180" s="0" t="n">
        <v>11543.24</v>
      </c>
      <c r="DA180" s="0" t="n">
        <v>11623.86</v>
      </c>
      <c r="DB180" s="0" t="n">
        <v>11307.13</v>
      </c>
      <c r="DC180" s="0" t="n">
        <v>11727.52</v>
      </c>
      <c r="DD180" s="0" t="n">
        <v>13367.14</v>
      </c>
      <c r="DE180" s="0" t="n">
        <v>11969.65</v>
      </c>
      <c r="DF180" s="0" t="n">
        <v>12040.6</v>
      </c>
      <c r="DG180" s="0" t="n">
        <v>11417.44</v>
      </c>
      <c r="DH180" s="0" t="n">
        <v>11553.18</v>
      </c>
      <c r="DI180" s="0" t="n">
        <v>10683.22</v>
      </c>
      <c r="DJ180" s="0" t="n">
        <v>9748.47</v>
      </c>
      <c r="DK180" s="0" t="n">
        <v>10016.87</v>
      </c>
      <c r="DL180" s="0" t="n">
        <v>10266.74</v>
      </c>
      <c r="DM180" s="0" t="n">
        <v>9760.8</v>
      </c>
      <c r="DN180" s="0" t="n">
        <v>8872.34</v>
      </c>
      <c r="DO180" s="0" t="n">
        <v>8495.97</v>
      </c>
      <c r="DP180" s="0" t="n">
        <v>8005.46</v>
      </c>
      <c r="DQ180" s="0" t="n">
        <v>7801.86</v>
      </c>
      <c r="DR180" s="0" t="n">
        <v>7394.64</v>
      </c>
      <c r="DS180" s="0" t="n">
        <v>7200.29</v>
      </c>
      <c r="DT180" s="0" t="n">
        <v>7187.95</v>
      </c>
      <c r="DU180" s="0" t="n">
        <v>6725.32</v>
      </c>
      <c r="DV180" s="0" t="n">
        <v>6553.43</v>
      </c>
      <c r="DW180" s="0" t="n">
        <v>5021.73</v>
      </c>
      <c r="DX180" s="0" t="n">
        <v>5219.72</v>
      </c>
      <c r="DY180" s="0" t="n">
        <v>5417.7</v>
      </c>
      <c r="DZ180" s="0" t="n">
        <v>5307.2</v>
      </c>
      <c r="EA180" s="0" t="n">
        <v>5697.03</v>
      </c>
      <c r="EB180" s="0" t="n">
        <v>5563.5</v>
      </c>
      <c r="EC180" s="0" t="n">
        <v>5288.78</v>
      </c>
      <c r="ED180" s="0" t="n">
        <v>3018.57</v>
      </c>
    </row>
    <row r="181" customFormat="false" ht="14.35" hidden="false" customHeight="false" outlineLevel="0" collapsed="false">
      <c r="A181" s="0" t="s">
        <v>1820</v>
      </c>
      <c r="B181" s="0" t="n">
        <v>2833.14</v>
      </c>
      <c r="C181" s="0" t="n">
        <v>3665.22</v>
      </c>
      <c r="D181" s="0" t="n">
        <v>3693.63</v>
      </c>
      <c r="E181" s="0" t="n">
        <v>4370.79</v>
      </c>
      <c r="F181" s="0" t="n">
        <v>3868.84</v>
      </c>
      <c r="G181" s="0" t="n">
        <v>3887.78</v>
      </c>
      <c r="H181" s="0" t="n">
        <v>4105.61</v>
      </c>
      <c r="I181" s="0" t="n">
        <v>3946.97</v>
      </c>
      <c r="J181" s="0" t="n">
        <v>3520.79</v>
      </c>
      <c r="K181" s="0" t="n">
        <v>3362.15</v>
      </c>
      <c r="L181" s="0" t="n">
        <v>3408.35</v>
      </c>
      <c r="M181" s="0" t="n">
        <v>2799.02</v>
      </c>
      <c r="N181" s="0" t="n">
        <v>3121.91</v>
      </c>
      <c r="O181" s="0" t="n">
        <v>3121.91</v>
      </c>
      <c r="P181" s="0" t="n">
        <v>2458.14</v>
      </c>
      <c r="Q181" s="0" t="n">
        <v>2319.89</v>
      </c>
      <c r="R181" s="0" t="n">
        <v>2603.49</v>
      </c>
      <c r="S181" s="0" t="n">
        <v>2655.09</v>
      </c>
      <c r="T181" s="0" t="n">
        <v>2551.88</v>
      </c>
      <c r="U181" s="0" t="n">
        <v>2300.01</v>
      </c>
      <c r="V181" s="0" t="n">
        <v>2160.34</v>
      </c>
      <c r="W181" s="0" t="n">
        <v>2073.7</v>
      </c>
      <c r="X181" s="0" t="n">
        <v>2029.67</v>
      </c>
      <c r="Y181" s="0" t="n">
        <v>2152.29</v>
      </c>
      <c r="Z181" s="0" t="n">
        <v>2181.65</v>
      </c>
      <c r="AA181" s="0" t="n">
        <v>2547.15</v>
      </c>
      <c r="AB181" s="0" t="n">
        <v>2398.96</v>
      </c>
      <c r="AC181" s="0" t="n">
        <v>2097.85</v>
      </c>
      <c r="AD181" s="0" t="n">
        <v>1992.27</v>
      </c>
      <c r="AE181" s="0" t="n">
        <v>1928.83</v>
      </c>
      <c r="AF181" s="0" t="n">
        <v>1667.84</v>
      </c>
      <c r="AG181" s="0" t="n">
        <v>2178.69</v>
      </c>
      <c r="AH181" s="0" t="n">
        <v>2026.91</v>
      </c>
      <c r="AI181" s="0" t="n">
        <v>2008.78</v>
      </c>
      <c r="AJ181" s="0" t="n">
        <v>2307.81</v>
      </c>
      <c r="AK181" s="0" t="n">
        <v>2475.21</v>
      </c>
      <c r="AL181" s="0" t="n">
        <v>2121.81</v>
      </c>
      <c r="AM181" s="0" t="n">
        <v>1666.83</v>
      </c>
      <c r="AN181" s="0" t="n">
        <v>1833.15</v>
      </c>
      <c r="AO181" s="0" t="n">
        <v>1278.43</v>
      </c>
      <c r="AP181" s="0" t="n">
        <v>1420.72</v>
      </c>
      <c r="AQ181" s="0" t="n">
        <v>1572.94</v>
      </c>
      <c r="AR181" s="0" t="n">
        <v>1911.2</v>
      </c>
      <c r="AS181" s="0" t="n">
        <v>1655.25</v>
      </c>
      <c r="AT181" s="0" t="n">
        <v>1700.35</v>
      </c>
      <c r="AU181" s="0" t="n">
        <v>1695.28</v>
      </c>
      <c r="AV181" s="0" t="n">
        <v>2499.92</v>
      </c>
      <c r="AW181" s="0" t="n">
        <v>2255.22</v>
      </c>
      <c r="AX181" s="0" t="n">
        <v>2610.42</v>
      </c>
      <c r="AY181" s="0" t="n">
        <v>2133.81</v>
      </c>
      <c r="AZ181" s="0" t="n">
        <v>2475.85</v>
      </c>
      <c r="BA181" s="0" t="n">
        <v>2449.54</v>
      </c>
      <c r="BB181" s="0" t="n">
        <v>2464.86</v>
      </c>
      <c r="BC181" s="0" t="n">
        <v>3244.67</v>
      </c>
      <c r="BD181" s="0" t="n">
        <v>3339.4</v>
      </c>
      <c r="BE181" s="0" t="n">
        <v>3936.76</v>
      </c>
      <c r="BF181" s="0" t="n">
        <v>3972.73</v>
      </c>
      <c r="BG181" s="0" t="n">
        <v>3956.94</v>
      </c>
      <c r="BH181" s="0" t="n">
        <v>5017.05</v>
      </c>
      <c r="BI181" s="0" t="n">
        <v>5308.12</v>
      </c>
      <c r="BJ181" s="0" t="n">
        <v>5280.36</v>
      </c>
      <c r="BK181" s="0" t="n">
        <v>5222.14</v>
      </c>
      <c r="BL181" s="0" t="n">
        <v>4778.83</v>
      </c>
      <c r="BM181" s="0" t="n">
        <v>5430.95</v>
      </c>
      <c r="BN181" s="0" t="n">
        <v>5113.64</v>
      </c>
      <c r="BO181" s="0" t="n">
        <v>5398.59</v>
      </c>
      <c r="BP181" s="0" t="n">
        <v>6209.36</v>
      </c>
      <c r="BQ181" s="0" t="n">
        <v>5794.98</v>
      </c>
      <c r="BR181" s="0" t="n">
        <v>5564.88</v>
      </c>
      <c r="BS181" s="0" t="n">
        <v>6113.19</v>
      </c>
      <c r="BT181" s="0" t="n">
        <v>5773.41</v>
      </c>
      <c r="BU181" s="0" t="n">
        <v>5797.68</v>
      </c>
      <c r="BV181" s="0" t="n">
        <v>6227.34</v>
      </c>
      <c r="BW181" s="0" t="n">
        <v>6317.23</v>
      </c>
      <c r="BX181" s="0" t="n">
        <v>6189.59</v>
      </c>
      <c r="BY181" s="0" t="n">
        <v>6120.38</v>
      </c>
      <c r="BZ181" s="0" t="n">
        <v>6219.25</v>
      </c>
      <c r="CA181" s="0" t="n">
        <v>6192.29</v>
      </c>
      <c r="CB181" s="0" t="n">
        <v>5738.36</v>
      </c>
      <c r="CC181" s="0" t="n">
        <v>6236.33</v>
      </c>
      <c r="CD181" s="0" t="n">
        <v>5959.48</v>
      </c>
      <c r="CE181" s="0" t="n">
        <v>5892.96</v>
      </c>
      <c r="CF181" s="0" t="n">
        <v>5571.17</v>
      </c>
      <c r="CG181" s="0" t="n">
        <v>5254.77</v>
      </c>
      <c r="CH181" s="0" t="n">
        <v>5868.69</v>
      </c>
      <c r="CI181" s="0" t="n">
        <v>5536.11</v>
      </c>
      <c r="CJ181" s="0" t="n">
        <v>5629.59</v>
      </c>
      <c r="CK181" s="0" t="n">
        <v>5583.75</v>
      </c>
      <c r="CL181" s="0" t="n">
        <v>5367.13</v>
      </c>
      <c r="CM181" s="0" t="n">
        <v>5733.86</v>
      </c>
      <c r="CN181" s="0" t="n">
        <v>5914.54</v>
      </c>
      <c r="CO181" s="0" t="n">
        <v>5821.05</v>
      </c>
      <c r="CP181" s="0" t="n">
        <v>6360.38</v>
      </c>
      <c r="CQ181" s="0" t="n">
        <v>6781.04</v>
      </c>
      <c r="CR181" s="0" t="n">
        <v>6738.8</v>
      </c>
      <c r="CS181" s="0" t="n">
        <v>6525.77</v>
      </c>
      <c r="CT181" s="0" t="n">
        <v>6736.1</v>
      </c>
      <c r="CU181" s="0" t="n">
        <v>7084.86</v>
      </c>
      <c r="CV181" s="0" t="n">
        <v>7586.43</v>
      </c>
      <c r="CW181" s="0" t="n">
        <v>7374.3</v>
      </c>
      <c r="CX181" s="0" t="n">
        <v>7478.56</v>
      </c>
      <c r="CY181" s="0" t="n">
        <v>7263.73</v>
      </c>
      <c r="CZ181" s="0" t="n">
        <v>7030.03</v>
      </c>
      <c r="DA181" s="0" t="n">
        <v>7135.2</v>
      </c>
      <c r="DB181" s="0" t="n">
        <v>6905.98</v>
      </c>
      <c r="DC181" s="0" t="n">
        <v>7126.21</v>
      </c>
      <c r="DD181" s="0" t="n">
        <v>7608</v>
      </c>
      <c r="DE181" s="0" t="n">
        <v>8089.79</v>
      </c>
      <c r="DF181" s="0" t="n">
        <v>7820.13</v>
      </c>
      <c r="DG181" s="0" t="n">
        <v>7550.47</v>
      </c>
      <c r="DH181" s="0" t="n">
        <v>8183.27</v>
      </c>
      <c r="DI181" s="0" t="n">
        <v>7960.36</v>
      </c>
      <c r="DJ181" s="0" t="n">
        <v>7663.73</v>
      </c>
      <c r="DK181" s="0" t="n">
        <v>7056.09</v>
      </c>
      <c r="DL181" s="0" t="n">
        <v>6926.66</v>
      </c>
      <c r="DM181" s="0" t="n">
        <v>7063.29</v>
      </c>
      <c r="DN181" s="0" t="n">
        <v>6766.66</v>
      </c>
      <c r="DO181" s="0" t="n">
        <v>6509.58</v>
      </c>
      <c r="DP181" s="0" t="n">
        <v>6151.84</v>
      </c>
      <c r="DQ181" s="0" t="n">
        <v>6058.35</v>
      </c>
      <c r="DR181" s="0" t="n">
        <v>6157.23</v>
      </c>
      <c r="DS181" s="0" t="n">
        <v>6518.57</v>
      </c>
      <c r="DT181" s="0" t="n">
        <v>6097.91</v>
      </c>
      <c r="DU181" s="0" t="n">
        <v>5662.86</v>
      </c>
      <c r="DV181" s="0" t="n">
        <v>5804.88</v>
      </c>
      <c r="DW181" s="0" t="n">
        <v>4938.37</v>
      </c>
      <c r="DX181" s="0" t="n">
        <v>5285.33</v>
      </c>
      <c r="DY181" s="0" t="n">
        <v>5405.78</v>
      </c>
      <c r="DZ181" s="0" t="n">
        <v>5713.19</v>
      </c>
      <c r="EA181" s="0" t="n">
        <v>6004.42</v>
      </c>
      <c r="EB181" s="0" t="n">
        <v>5770.71</v>
      </c>
      <c r="EC181" s="0" t="n">
        <v>5628.7</v>
      </c>
      <c r="ED181" s="0" t="n">
        <v>3501.08</v>
      </c>
    </row>
    <row r="182" customFormat="false" ht="14.35" hidden="false" customHeight="false" outlineLevel="0" collapsed="false">
      <c r="A182" s="0" t="s">
        <v>1821</v>
      </c>
      <c r="B182" s="0" t="n">
        <v>6022.48</v>
      </c>
      <c r="C182" s="0" t="n">
        <v>14880.01</v>
      </c>
      <c r="D182" s="0" t="n">
        <v>22512.86</v>
      </c>
      <c r="E182" s="0" t="n">
        <v>24503.39</v>
      </c>
      <c r="F182" s="0" t="n">
        <v>31759.55</v>
      </c>
      <c r="G182" s="0" t="n">
        <v>38969.11</v>
      </c>
      <c r="H182" s="0" t="n">
        <v>40830.82</v>
      </c>
      <c r="I182" s="0" t="n">
        <v>41104.35</v>
      </c>
      <c r="J182" s="0" t="n">
        <v>36980.26</v>
      </c>
      <c r="K182" s="0" t="n">
        <v>32863.07</v>
      </c>
      <c r="L182" s="0" t="n">
        <v>36128.96</v>
      </c>
      <c r="M182" s="0" t="n">
        <v>29900.11</v>
      </c>
      <c r="N182" s="0" t="n">
        <v>42362.2</v>
      </c>
      <c r="O182" s="0" t="n">
        <v>43910.62</v>
      </c>
      <c r="P182" s="0" t="n">
        <v>39597.07</v>
      </c>
      <c r="Q182" s="0" t="n">
        <v>35030.14</v>
      </c>
      <c r="R182" s="0" t="n">
        <v>36129.6</v>
      </c>
      <c r="S182" s="0" t="n">
        <v>37289.16</v>
      </c>
      <c r="T182" s="0" t="n">
        <v>38442.05</v>
      </c>
      <c r="U182" s="0" t="n">
        <v>35511.4</v>
      </c>
      <c r="V182" s="0" t="n">
        <v>34165.76</v>
      </c>
      <c r="W182" s="0" t="n">
        <v>33156.69</v>
      </c>
      <c r="X182" s="0" t="n">
        <v>36862.54</v>
      </c>
      <c r="Y182" s="0" t="n">
        <v>37900.2</v>
      </c>
      <c r="Z182" s="0" t="n">
        <v>36397.98</v>
      </c>
      <c r="AA182" s="0" t="n">
        <v>37062.59</v>
      </c>
      <c r="AB182" s="0" t="n">
        <v>33891.81</v>
      </c>
      <c r="AC182" s="0" t="n">
        <v>31262.48</v>
      </c>
      <c r="AD182" s="0" t="n">
        <v>27749.04</v>
      </c>
      <c r="AE182" s="0" t="n">
        <v>22820.37</v>
      </c>
      <c r="AF182" s="0" t="n">
        <v>17269.44</v>
      </c>
      <c r="AG182" s="0" t="n">
        <v>22801.54</v>
      </c>
      <c r="AH182" s="0" t="n">
        <v>21817.55</v>
      </c>
      <c r="AI182" s="0" t="n">
        <v>22130.41</v>
      </c>
      <c r="AJ182" s="0" t="n">
        <v>23599.87</v>
      </c>
      <c r="AK182" s="0" t="n">
        <v>28555.53</v>
      </c>
      <c r="AL182" s="0" t="n">
        <v>28777.8</v>
      </c>
      <c r="AM182" s="0" t="n">
        <v>27328.46</v>
      </c>
      <c r="AN182" s="0" t="n">
        <v>24805.45</v>
      </c>
      <c r="AO182" s="0" t="n">
        <v>23212.34</v>
      </c>
      <c r="AP182" s="0" t="n">
        <v>20004.04</v>
      </c>
      <c r="AQ182" s="0" t="n">
        <v>22441.69</v>
      </c>
      <c r="AR182" s="0" t="n">
        <v>26556.28</v>
      </c>
      <c r="AS182" s="0" t="n">
        <v>28421.38</v>
      </c>
      <c r="AT182" s="0" t="n">
        <v>28760.1</v>
      </c>
      <c r="AU182" s="0" t="n">
        <v>30922.45</v>
      </c>
      <c r="AV182" s="0" t="n">
        <v>36685.03</v>
      </c>
      <c r="AW182" s="0" t="n">
        <v>40078.81</v>
      </c>
      <c r="AX182" s="0" t="n">
        <v>40273.14</v>
      </c>
      <c r="AY182" s="0" t="n">
        <v>38498.5</v>
      </c>
      <c r="AZ182" s="0" t="n">
        <v>40444.19</v>
      </c>
      <c r="BA182" s="0" t="n">
        <v>38055.65</v>
      </c>
      <c r="BB182" s="0" t="n">
        <v>39390.98</v>
      </c>
      <c r="BC182" s="0" t="n">
        <v>36672.57</v>
      </c>
      <c r="BD182" s="0" t="n">
        <v>39365.12</v>
      </c>
      <c r="BE182" s="0" t="n">
        <v>44745.61</v>
      </c>
      <c r="BF182" s="0" t="n">
        <v>41336.3</v>
      </c>
      <c r="BG182" s="0" t="n">
        <v>40894.86</v>
      </c>
      <c r="BH182" s="0" t="n">
        <v>45697.33</v>
      </c>
      <c r="BI182" s="0" t="n">
        <v>41971.09</v>
      </c>
      <c r="BJ182" s="0" t="n">
        <v>38220.31</v>
      </c>
      <c r="BK182" s="0" t="n">
        <v>38689.22</v>
      </c>
      <c r="BL182" s="0" t="n">
        <v>42077.46</v>
      </c>
      <c r="BM182" s="0" t="n">
        <v>39332.18</v>
      </c>
      <c r="BN182" s="0" t="n">
        <v>34131.25</v>
      </c>
      <c r="BO182" s="0" t="n">
        <v>35635.65</v>
      </c>
      <c r="BP182" s="0" t="n">
        <v>37774.34</v>
      </c>
      <c r="BQ182" s="0" t="n">
        <v>36838.1</v>
      </c>
      <c r="BR182" s="0" t="n">
        <v>37762.71</v>
      </c>
      <c r="BS182" s="0" t="n">
        <v>38313.7</v>
      </c>
      <c r="BT182" s="0" t="n">
        <v>38176.79</v>
      </c>
      <c r="BU182" s="0" t="n">
        <v>41803.48</v>
      </c>
      <c r="BV182" s="0" t="n">
        <v>41998.46</v>
      </c>
      <c r="BW182" s="0" t="n">
        <v>43038.88</v>
      </c>
      <c r="BX182" s="0" t="n">
        <v>43114.86</v>
      </c>
      <c r="BY182" s="0" t="n">
        <v>45180.23</v>
      </c>
      <c r="BZ182" s="0" t="n">
        <v>44961.07</v>
      </c>
      <c r="CA182" s="0" t="n">
        <v>45491.42</v>
      </c>
      <c r="CB182" s="0" t="n">
        <v>43363.45</v>
      </c>
      <c r="CC182" s="0" t="n">
        <v>43059.23</v>
      </c>
      <c r="CD182" s="0" t="n">
        <v>37884.08</v>
      </c>
      <c r="CE182" s="0" t="n">
        <v>35483.39</v>
      </c>
      <c r="CF182" s="0" t="n">
        <v>34004.09</v>
      </c>
      <c r="CG182" s="0" t="n">
        <v>26420.58</v>
      </c>
      <c r="CH182" s="0" t="n">
        <v>27899.6</v>
      </c>
      <c r="CI182" s="0" t="n">
        <v>26306.67</v>
      </c>
      <c r="CJ182" s="0" t="n">
        <v>27535.22</v>
      </c>
      <c r="CK182" s="0" t="n">
        <v>28647.27</v>
      </c>
      <c r="CL182" s="0" t="n">
        <v>25124.27</v>
      </c>
      <c r="CM182" s="0" t="n">
        <v>27639.3</v>
      </c>
      <c r="CN182" s="0" t="n">
        <v>28767.63</v>
      </c>
      <c r="CO182" s="0" t="n">
        <v>28541.11</v>
      </c>
      <c r="CP182" s="0" t="n">
        <v>34186.74</v>
      </c>
      <c r="CQ182" s="0" t="n">
        <v>38593.54</v>
      </c>
      <c r="CR182" s="0" t="n">
        <v>39397.14</v>
      </c>
      <c r="CS182" s="0" t="n">
        <v>38786.46</v>
      </c>
      <c r="CT182" s="0" t="n">
        <v>39339.59</v>
      </c>
      <c r="CU182" s="0" t="n">
        <v>36385.65</v>
      </c>
      <c r="CV182" s="0" t="n">
        <v>35069.18</v>
      </c>
      <c r="CW182" s="0" t="n">
        <v>34958.8</v>
      </c>
      <c r="CX182" s="0" t="n">
        <v>35430.25</v>
      </c>
      <c r="CY182" s="0" t="n">
        <v>33959.7</v>
      </c>
      <c r="CZ182" s="0" t="n">
        <v>32599.57</v>
      </c>
      <c r="DA182" s="0" t="n">
        <v>32901.55</v>
      </c>
      <c r="DB182" s="0" t="n">
        <v>30535.15</v>
      </c>
      <c r="DC182" s="0" t="n">
        <v>34201.77</v>
      </c>
      <c r="DD182" s="0" t="n">
        <v>33182.47</v>
      </c>
      <c r="DE182" s="0" t="n">
        <v>32987.65</v>
      </c>
      <c r="DF182" s="0" t="n">
        <v>36095.46</v>
      </c>
      <c r="DG182" s="0" t="n">
        <v>36870.02</v>
      </c>
      <c r="DH182" s="0" t="n">
        <v>36685.32</v>
      </c>
      <c r="DI182" s="0" t="n">
        <v>34015.18</v>
      </c>
      <c r="DJ182" s="0" t="n">
        <v>32423.57</v>
      </c>
      <c r="DK182" s="0" t="n">
        <v>32108.32</v>
      </c>
      <c r="DL182" s="0" t="n">
        <v>29472.25</v>
      </c>
      <c r="DM182" s="0" t="n">
        <v>28259.31</v>
      </c>
      <c r="DN182" s="0" t="n">
        <v>29245.03</v>
      </c>
      <c r="DO182" s="0" t="n">
        <v>27238.73</v>
      </c>
      <c r="DP182" s="0" t="n">
        <v>26936.21</v>
      </c>
      <c r="DQ182" s="0" t="n">
        <v>27082.75</v>
      </c>
      <c r="DR182" s="0" t="n">
        <v>27907.77</v>
      </c>
      <c r="DS182" s="0" t="n">
        <v>28604.63</v>
      </c>
      <c r="DT182" s="0" t="n">
        <v>27157.93</v>
      </c>
      <c r="DU182" s="0" t="n">
        <v>25947.34</v>
      </c>
      <c r="DV182" s="0" t="n">
        <v>27109.44</v>
      </c>
      <c r="DW182" s="0" t="n">
        <v>24401.3</v>
      </c>
      <c r="DX182" s="0" t="n">
        <v>25649.66</v>
      </c>
      <c r="DY182" s="0" t="n">
        <v>27712.74</v>
      </c>
      <c r="DZ182" s="0" t="n">
        <v>29838.25</v>
      </c>
      <c r="EA182" s="0" t="n">
        <v>29756.56</v>
      </c>
      <c r="EB182" s="0" t="n">
        <v>31352.94</v>
      </c>
      <c r="EC182" s="0" t="n">
        <v>31071.23</v>
      </c>
      <c r="ED182" s="0" t="n">
        <v>16899.37</v>
      </c>
    </row>
    <row r="183" customFormat="false" ht="14.35" hidden="false" customHeight="false" outlineLevel="0" collapsed="false">
      <c r="A183" s="0" t="s">
        <v>1822</v>
      </c>
      <c r="B183" s="0" t="n">
        <v>310.31</v>
      </c>
      <c r="C183" s="0" t="n">
        <v>527.01</v>
      </c>
      <c r="D183" s="0" t="n">
        <v>527.01</v>
      </c>
      <c r="E183" s="0" t="n">
        <v>615.42</v>
      </c>
      <c r="F183" s="0" t="n">
        <v>523.54</v>
      </c>
      <c r="G183" s="0" t="n">
        <v>764.17</v>
      </c>
      <c r="H183" s="0" t="n">
        <v>973.58</v>
      </c>
      <c r="I183" s="0" t="n">
        <v>894.53</v>
      </c>
      <c r="J183" s="0" t="n">
        <v>1336.75</v>
      </c>
      <c r="K183" s="0" t="n">
        <v>1078.08</v>
      </c>
      <c r="L183" s="0" t="n">
        <v>1313.58</v>
      </c>
      <c r="M183" s="0" t="n">
        <v>1067.48</v>
      </c>
      <c r="N183" s="0" t="n">
        <v>1224.83</v>
      </c>
      <c r="O183" s="0" t="n">
        <v>1203.6</v>
      </c>
      <c r="P183" s="0" t="n">
        <v>1189.13</v>
      </c>
      <c r="Q183" s="0" t="n">
        <v>956.53</v>
      </c>
      <c r="R183" s="0" t="n">
        <v>989.34</v>
      </c>
      <c r="S183" s="0" t="n">
        <v>929.02</v>
      </c>
      <c r="T183" s="0" t="n">
        <v>1001.89</v>
      </c>
      <c r="U183" s="0" t="n">
        <v>876.42</v>
      </c>
      <c r="V183" s="0" t="n">
        <v>765.44</v>
      </c>
      <c r="W183" s="0" t="n">
        <v>864.38</v>
      </c>
      <c r="X183" s="0" t="n">
        <v>896.73</v>
      </c>
      <c r="Y183" s="0" t="n">
        <v>951.28</v>
      </c>
      <c r="Z183" s="0" t="n">
        <v>986.52</v>
      </c>
      <c r="AA183" s="0" t="n">
        <v>980.76</v>
      </c>
      <c r="AB183" s="0" t="n">
        <v>1148.73</v>
      </c>
      <c r="AC183" s="0" t="n">
        <v>1036.76</v>
      </c>
      <c r="AD183" s="0" t="n">
        <v>1053.19</v>
      </c>
      <c r="AE183" s="0" t="n">
        <v>789.17</v>
      </c>
      <c r="AF183" s="0" t="n">
        <v>722.62</v>
      </c>
      <c r="AG183" s="0" t="n">
        <v>904.62</v>
      </c>
      <c r="AH183" s="0" t="n">
        <v>879.05</v>
      </c>
      <c r="AI183" s="0" t="n">
        <v>894.99</v>
      </c>
      <c r="AJ183" s="0" t="n">
        <v>1035.02</v>
      </c>
      <c r="AK183" s="0" t="n">
        <v>1134.49</v>
      </c>
      <c r="AL183" s="0" t="n">
        <v>1369.17</v>
      </c>
      <c r="AM183" s="0" t="n">
        <v>1331.54</v>
      </c>
      <c r="AN183" s="0" t="n">
        <v>1269.48</v>
      </c>
      <c r="AO183" s="0" t="n">
        <v>1237.83</v>
      </c>
      <c r="AP183" s="0" t="n">
        <v>1335.86</v>
      </c>
      <c r="AQ183" s="0" t="n">
        <v>1377.24</v>
      </c>
      <c r="AR183" s="0" t="n">
        <v>1550.38</v>
      </c>
      <c r="AS183" s="0" t="n">
        <v>1728.91</v>
      </c>
      <c r="AT183" s="0" t="n">
        <v>1832.82</v>
      </c>
      <c r="AU183" s="0" t="n">
        <v>1949.08</v>
      </c>
      <c r="AV183" s="0" t="n">
        <v>2224.6</v>
      </c>
      <c r="AW183" s="0" t="n">
        <v>2239.3</v>
      </c>
      <c r="AX183" s="0" t="n">
        <v>2324.46</v>
      </c>
      <c r="AY183" s="0" t="n">
        <v>2807</v>
      </c>
      <c r="AZ183" s="0" t="n">
        <v>3164.25</v>
      </c>
      <c r="BA183" s="0" t="n">
        <v>2993.95</v>
      </c>
      <c r="BB183" s="0" t="n">
        <v>3438.8</v>
      </c>
      <c r="BC183" s="0" t="n">
        <v>3257.87</v>
      </c>
      <c r="BD183" s="0" t="n">
        <v>3086.62</v>
      </c>
      <c r="BE183" s="0" t="n">
        <v>3251.41</v>
      </c>
      <c r="BF183" s="0" t="n">
        <v>3220.6</v>
      </c>
      <c r="BG183" s="0" t="n">
        <v>3267</v>
      </c>
      <c r="BH183" s="0" t="n">
        <v>3728.7</v>
      </c>
      <c r="BI183" s="0" t="n">
        <v>3991.49</v>
      </c>
      <c r="BJ183" s="0" t="n">
        <v>4109.76</v>
      </c>
      <c r="BK183" s="0" t="n">
        <v>3801.92</v>
      </c>
      <c r="BL183" s="0" t="n">
        <v>3683.91</v>
      </c>
      <c r="BM183" s="0" t="n">
        <v>3637.67</v>
      </c>
      <c r="BN183" s="0" t="n">
        <v>3600.11</v>
      </c>
      <c r="BO183" s="0" t="n">
        <v>3361.03</v>
      </c>
      <c r="BP183" s="0" t="n">
        <v>3835.01</v>
      </c>
      <c r="BQ183" s="0" t="n">
        <v>3698.24</v>
      </c>
      <c r="BR183" s="0" t="n">
        <v>4236.98</v>
      </c>
      <c r="BS183" s="0" t="n">
        <v>4378.08</v>
      </c>
      <c r="BT183" s="0" t="n">
        <v>4201.87</v>
      </c>
      <c r="BU183" s="0" t="n">
        <v>4756.44</v>
      </c>
      <c r="BV183" s="0" t="n">
        <v>5163.19</v>
      </c>
      <c r="BW183" s="0" t="n">
        <v>5535.3</v>
      </c>
      <c r="BX183" s="0" t="n">
        <v>5411.43</v>
      </c>
      <c r="BY183" s="0" t="n">
        <v>6061.55</v>
      </c>
      <c r="BZ183" s="0" t="n">
        <v>6286.28</v>
      </c>
      <c r="CA183" s="0" t="n">
        <v>6303.33</v>
      </c>
      <c r="CB183" s="0" t="n">
        <v>6512.94</v>
      </c>
      <c r="CC183" s="0" t="n">
        <v>6234.84</v>
      </c>
      <c r="CD183" s="0" t="n">
        <v>5671.03</v>
      </c>
      <c r="CE183" s="0" t="n">
        <v>5938.24</v>
      </c>
      <c r="CF183" s="0" t="n">
        <v>6108.88</v>
      </c>
      <c r="CG183" s="0" t="n">
        <v>5462.45</v>
      </c>
      <c r="CH183" s="0" t="n">
        <v>5452.44</v>
      </c>
      <c r="CI183" s="0" t="n">
        <v>5312.15</v>
      </c>
      <c r="CJ183" s="0" t="n">
        <v>5262.05</v>
      </c>
      <c r="CK183" s="0" t="n">
        <v>5482.6</v>
      </c>
      <c r="CL183" s="0" t="n">
        <v>4147.91</v>
      </c>
      <c r="CM183" s="0" t="n">
        <v>4419.26</v>
      </c>
      <c r="CN183" s="0" t="n">
        <v>4873.3</v>
      </c>
      <c r="CO183" s="0" t="n">
        <v>4758.34</v>
      </c>
      <c r="CP183" s="0" t="n">
        <v>4752.09</v>
      </c>
      <c r="CQ183" s="0" t="n">
        <v>4554.04</v>
      </c>
      <c r="CR183" s="0" t="n">
        <v>5014.56</v>
      </c>
      <c r="CS183" s="0" t="n">
        <v>5120.36</v>
      </c>
      <c r="CT183" s="0" t="n">
        <v>5407.41</v>
      </c>
      <c r="CU183" s="0" t="n">
        <v>5674.27</v>
      </c>
      <c r="CV183" s="0" t="n">
        <v>6097.23</v>
      </c>
      <c r="CW183" s="0" t="n">
        <v>5785.16</v>
      </c>
      <c r="CX183" s="0" t="n">
        <v>5941.56</v>
      </c>
      <c r="CY183" s="0" t="n">
        <v>6012.47</v>
      </c>
      <c r="CZ183" s="0" t="n">
        <v>6019.01</v>
      </c>
      <c r="DA183" s="0" t="n">
        <v>6782.65</v>
      </c>
      <c r="DB183" s="0" t="n">
        <v>6276.68</v>
      </c>
      <c r="DC183" s="0" t="n">
        <v>6401.06</v>
      </c>
      <c r="DD183" s="0" t="n">
        <v>6289.61</v>
      </c>
      <c r="DE183" s="0" t="n">
        <v>5595.29</v>
      </c>
      <c r="DF183" s="0" t="n">
        <v>5558.84</v>
      </c>
      <c r="DG183" s="0" t="n">
        <v>5573.04</v>
      </c>
      <c r="DH183" s="0" t="n">
        <v>5682.4</v>
      </c>
      <c r="DI183" s="0" t="n">
        <v>5680.39</v>
      </c>
      <c r="DJ183" s="0" t="n">
        <v>5164.88</v>
      </c>
      <c r="DK183" s="0" t="n">
        <v>5486.3</v>
      </c>
      <c r="DL183" s="0" t="n">
        <v>5647.44</v>
      </c>
      <c r="DM183" s="0" t="n">
        <v>5210.25</v>
      </c>
      <c r="DN183" s="0" t="n">
        <v>5320.22</v>
      </c>
      <c r="DO183" s="0" t="n">
        <v>4747.55</v>
      </c>
      <c r="DP183" s="0" t="n">
        <v>5105.77</v>
      </c>
      <c r="DQ183" s="0" t="n">
        <v>5681.9</v>
      </c>
      <c r="DR183" s="0" t="n">
        <v>6156.6</v>
      </c>
      <c r="DS183" s="0" t="n">
        <v>6268.2</v>
      </c>
      <c r="DT183" s="0" t="n">
        <v>6103.91</v>
      </c>
      <c r="DU183" s="0" t="n">
        <v>5787.48</v>
      </c>
      <c r="DV183" s="0" t="n">
        <v>6376.5</v>
      </c>
      <c r="DW183" s="0" t="n">
        <v>6484.2</v>
      </c>
      <c r="DX183" s="0" t="n">
        <v>6352.97</v>
      </c>
      <c r="DY183" s="0" t="n">
        <v>6662.81</v>
      </c>
      <c r="DZ183" s="0" t="n">
        <v>6532.81</v>
      </c>
      <c r="EA183" s="0" t="n">
        <v>6832.36</v>
      </c>
      <c r="EB183" s="0" t="n">
        <v>7700.23</v>
      </c>
      <c r="EC183" s="0" t="n">
        <v>8720.61</v>
      </c>
      <c r="ED183" s="0" t="n">
        <v>5647.45</v>
      </c>
    </row>
    <row r="184" customFormat="false" ht="14.35" hidden="false" customHeight="false" outlineLevel="0" collapsed="false">
      <c r="A184" s="0" t="s">
        <v>1823</v>
      </c>
      <c r="B184" s="0" t="n">
        <v>32238.37</v>
      </c>
      <c r="C184" s="0" t="n">
        <v>30445.08</v>
      </c>
      <c r="D184" s="0" t="n">
        <v>35470.48</v>
      </c>
      <c r="E184" s="0" t="n">
        <v>33209.98</v>
      </c>
      <c r="F184" s="0" t="n">
        <v>32212.22</v>
      </c>
      <c r="G184" s="0" t="n">
        <v>31864.43</v>
      </c>
      <c r="H184" s="0" t="n">
        <v>35973.88</v>
      </c>
      <c r="I184" s="0" t="n">
        <v>40541.97</v>
      </c>
      <c r="J184" s="0" t="n">
        <v>43495.79</v>
      </c>
      <c r="K184" s="0" t="n">
        <v>41194.48</v>
      </c>
      <c r="L184" s="0" t="n">
        <v>41252.35</v>
      </c>
      <c r="M184" s="0" t="n">
        <v>38132.84</v>
      </c>
      <c r="N184" s="0" t="n">
        <v>39374.2</v>
      </c>
      <c r="O184" s="0" t="n">
        <v>40262.74</v>
      </c>
      <c r="P184" s="0" t="n">
        <v>45824.7</v>
      </c>
      <c r="Q184" s="0" t="n">
        <v>43872.58</v>
      </c>
      <c r="R184" s="0" t="n">
        <v>44533.72</v>
      </c>
      <c r="S184" s="0" t="n">
        <v>44407.07</v>
      </c>
      <c r="T184" s="0" t="n">
        <v>45696.04</v>
      </c>
      <c r="U184" s="0" t="n">
        <v>48268.66</v>
      </c>
      <c r="V184" s="0" t="n">
        <v>50545.05</v>
      </c>
      <c r="W184" s="0" t="n">
        <v>53617.17</v>
      </c>
      <c r="X184" s="0" t="n">
        <v>49212.45</v>
      </c>
      <c r="Y184" s="0" t="n">
        <v>46749.73</v>
      </c>
      <c r="Z184" s="0" t="n">
        <v>49343.16</v>
      </c>
      <c r="AA184" s="0" t="n">
        <v>50292.04</v>
      </c>
      <c r="AB184" s="0" t="n">
        <v>43403.79</v>
      </c>
      <c r="AC184" s="0" t="n">
        <v>42595.67</v>
      </c>
      <c r="AD184" s="0" t="n">
        <v>45434.39</v>
      </c>
      <c r="AE184" s="0" t="n">
        <v>49092.36</v>
      </c>
      <c r="AF184" s="0" t="n">
        <v>52841.02</v>
      </c>
      <c r="AG184" s="0" t="n">
        <v>48957.73</v>
      </c>
      <c r="AH184" s="0" t="n">
        <v>53708.96</v>
      </c>
      <c r="AI184" s="0" t="n">
        <v>49234.82</v>
      </c>
      <c r="AJ184" s="0" t="n">
        <v>49671.7</v>
      </c>
      <c r="AK184" s="0" t="n">
        <v>48270.5</v>
      </c>
      <c r="AL184" s="0" t="n">
        <v>45309.21</v>
      </c>
      <c r="AM184" s="0" t="n">
        <v>42002.63</v>
      </c>
      <c r="AN184" s="0" t="n">
        <v>37110.27</v>
      </c>
      <c r="AO184" s="0" t="n">
        <v>39633.41</v>
      </c>
      <c r="AP184" s="0" t="n">
        <v>35190.79</v>
      </c>
      <c r="AQ184" s="0" t="n">
        <v>34320.27</v>
      </c>
      <c r="AR184" s="0" t="n">
        <v>38772.91</v>
      </c>
      <c r="AS184" s="0" t="n">
        <v>38332.82</v>
      </c>
      <c r="AT184" s="0" t="n">
        <v>35822.43</v>
      </c>
      <c r="AU184" s="0" t="n">
        <v>34582.72</v>
      </c>
      <c r="AV184" s="0" t="n">
        <v>33757.34</v>
      </c>
      <c r="AW184" s="0" t="n">
        <v>32586.04</v>
      </c>
      <c r="AX184" s="0" t="n">
        <v>29983.18</v>
      </c>
      <c r="AY184" s="0" t="n">
        <v>22966.41</v>
      </c>
      <c r="AZ184" s="0" t="n">
        <v>21134.3</v>
      </c>
      <c r="BA184" s="0" t="n">
        <v>20213.25</v>
      </c>
      <c r="BB184" s="0" t="n">
        <v>15507.84</v>
      </c>
      <c r="BC184" s="0" t="n">
        <v>18761.58</v>
      </c>
      <c r="BD184" s="0" t="n">
        <v>18210.95</v>
      </c>
      <c r="BE184" s="0" t="n">
        <v>17830.52</v>
      </c>
      <c r="BF184" s="0" t="n">
        <v>18951.8</v>
      </c>
      <c r="BG184" s="0" t="n">
        <v>20358.13</v>
      </c>
      <c r="BH184" s="0" t="n">
        <v>23083.41</v>
      </c>
      <c r="BI184" s="0" t="n">
        <v>24236.42</v>
      </c>
      <c r="BJ184" s="0" t="n">
        <v>26344.8</v>
      </c>
      <c r="BK184" s="0" t="n">
        <v>23817.47</v>
      </c>
      <c r="BL184" s="0" t="n">
        <v>22035.53</v>
      </c>
      <c r="BM184" s="0" t="n">
        <v>21150.37</v>
      </c>
      <c r="BN184" s="0" t="n">
        <v>24120.28</v>
      </c>
      <c r="BO184" s="0" t="n">
        <v>24388.15</v>
      </c>
      <c r="BP184" s="0" t="n">
        <v>21348.36</v>
      </c>
      <c r="BQ184" s="0" t="n">
        <v>17598.14</v>
      </c>
      <c r="BR184" s="0" t="n">
        <v>15431.86</v>
      </c>
      <c r="BS184" s="0" t="n">
        <v>15466.8</v>
      </c>
      <c r="BT184" s="0" t="n">
        <v>15816.2</v>
      </c>
      <c r="BU184" s="0" t="n">
        <v>17644.73</v>
      </c>
      <c r="BV184" s="0" t="n">
        <v>15723.03</v>
      </c>
      <c r="BW184" s="0" t="n">
        <v>18576.46</v>
      </c>
      <c r="BX184" s="0" t="n">
        <v>17947.55</v>
      </c>
      <c r="BY184" s="0" t="n">
        <v>16142.31</v>
      </c>
      <c r="BZ184" s="0" t="n">
        <v>14935.31</v>
      </c>
      <c r="CA184" s="0" t="n">
        <v>12287.25</v>
      </c>
      <c r="CB184" s="0" t="n">
        <v>9818.16</v>
      </c>
      <c r="CC184" s="0" t="n">
        <v>11460.34</v>
      </c>
      <c r="CD184" s="0" t="n">
        <v>11717.86</v>
      </c>
      <c r="CE184" s="0" t="n">
        <v>12393.44</v>
      </c>
      <c r="CF184" s="0" t="n">
        <v>13138.91</v>
      </c>
      <c r="CG184" s="0" t="n">
        <v>19748.11</v>
      </c>
      <c r="CH184" s="0" t="n">
        <v>21495.74</v>
      </c>
      <c r="CI184" s="0" t="n">
        <v>24315.23</v>
      </c>
      <c r="CJ184" s="0" t="n">
        <v>27114.55</v>
      </c>
      <c r="CK184" s="0" t="n">
        <v>29130.37</v>
      </c>
      <c r="CL184" s="0" t="n">
        <v>31332.63</v>
      </c>
      <c r="CM184" s="0" t="n">
        <v>32859.05</v>
      </c>
      <c r="CN184" s="0" t="n">
        <v>27012.36</v>
      </c>
      <c r="CO184" s="0" t="n">
        <v>24495.25</v>
      </c>
      <c r="CP184" s="0" t="n">
        <v>23378.54</v>
      </c>
      <c r="CQ184" s="0" t="n">
        <v>23425.16</v>
      </c>
      <c r="CR184" s="0" t="n">
        <v>25825.95</v>
      </c>
      <c r="CS184" s="0" t="n">
        <v>29733.81</v>
      </c>
      <c r="CT184" s="0" t="n">
        <v>28568.23</v>
      </c>
      <c r="CU184" s="0" t="n">
        <v>31284.02</v>
      </c>
      <c r="CV184" s="0" t="n">
        <v>26941.05</v>
      </c>
      <c r="CW184" s="0" t="n">
        <v>25483.84</v>
      </c>
      <c r="CX184" s="0" t="n">
        <v>23525.32</v>
      </c>
      <c r="CY184" s="0" t="n">
        <v>25173.99</v>
      </c>
      <c r="CZ184" s="0" t="n">
        <v>24777.56</v>
      </c>
      <c r="DA184" s="0" t="n">
        <v>24234.94</v>
      </c>
      <c r="DB184" s="0" t="n">
        <v>20654.52</v>
      </c>
      <c r="DC184" s="0" t="n">
        <v>20467.91</v>
      </c>
      <c r="DD184" s="0" t="n">
        <v>22019.04</v>
      </c>
      <c r="DE184" s="0" t="n">
        <v>19493.5</v>
      </c>
      <c r="DF184" s="0" t="n">
        <v>18186.93</v>
      </c>
      <c r="DG184" s="0" t="n">
        <v>18863.55</v>
      </c>
      <c r="DH184" s="0" t="n">
        <v>20105.56</v>
      </c>
      <c r="DI184" s="0" t="n">
        <v>20000.71</v>
      </c>
      <c r="DJ184" s="0" t="n">
        <v>19872.35</v>
      </c>
      <c r="DK184" s="0" t="n">
        <v>16593.36</v>
      </c>
      <c r="DL184" s="0" t="n">
        <v>15336.46</v>
      </c>
      <c r="DM184" s="0" t="n">
        <v>18942.98</v>
      </c>
      <c r="DN184" s="0" t="n">
        <v>19440.41</v>
      </c>
      <c r="DO184" s="0" t="n">
        <v>21892.37</v>
      </c>
      <c r="DP184" s="0" t="n">
        <v>28930.87</v>
      </c>
      <c r="DQ184" s="0" t="n">
        <v>31019.38</v>
      </c>
      <c r="DR184" s="0" t="n">
        <v>30975.04</v>
      </c>
      <c r="DS184" s="0" t="n">
        <v>31378.02</v>
      </c>
      <c r="DT184" s="0" t="n">
        <v>28189.39</v>
      </c>
      <c r="DU184" s="0" t="n">
        <v>32078.8</v>
      </c>
      <c r="DV184" s="0" t="n">
        <v>37685.14</v>
      </c>
      <c r="DW184" s="0" t="n">
        <v>41713.52</v>
      </c>
      <c r="DX184" s="0" t="n">
        <v>39645.36</v>
      </c>
      <c r="DY184" s="0" t="n">
        <v>39893.45</v>
      </c>
      <c r="DZ184" s="0" t="n">
        <v>38666.78</v>
      </c>
      <c r="EA184" s="0" t="n">
        <v>41102.33</v>
      </c>
      <c r="EB184" s="0" t="n">
        <v>41404.55</v>
      </c>
      <c r="EC184" s="0" t="n">
        <v>43363.61</v>
      </c>
      <c r="ED184" s="0" t="n">
        <v>41425.7</v>
      </c>
    </row>
    <row r="185" customFormat="false" ht="14.35" hidden="false" customHeight="false" outlineLevel="0" collapsed="false">
      <c r="A185" s="0" t="s">
        <v>1824</v>
      </c>
      <c r="B185" s="0" t="n">
        <v>2532.01</v>
      </c>
      <c r="C185" s="0" t="n">
        <v>2414.39</v>
      </c>
      <c r="D185" s="0" t="n">
        <v>2851.25</v>
      </c>
      <c r="E185" s="0" t="n">
        <v>3034.79</v>
      </c>
      <c r="F185" s="0" t="n">
        <v>3109.75</v>
      </c>
      <c r="G185" s="0" t="n">
        <v>3195.06</v>
      </c>
      <c r="H185" s="0" t="n">
        <v>3102</v>
      </c>
      <c r="I185" s="0" t="n">
        <v>3096.83</v>
      </c>
      <c r="J185" s="0" t="n">
        <v>3099.41</v>
      </c>
      <c r="K185" s="0" t="n">
        <v>3282.95</v>
      </c>
      <c r="L185" s="0" t="n">
        <v>3445.8</v>
      </c>
      <c r="M185" s="0" t="n">
        <v>3334.65</v>
      </c>
      <c r="N185" s="0" t="n">
        <v>3414.78</v>
      </c>
      <c r="O185" s="0" t="n">
        <v>3611.24</v>
      </c>
      <c r="P185" s="0" t="n">
        <v>3621.58</v>
      </c>
      <c r="Q185" s="0" t="n">
        <v>3572.47</v>
      </c>
      <c r="R185" s="0" t="n">
        <v>3531.11</v>
      </c>
      <c r="S185" s="0" t="n">
        <v>3463.9</v>
      </c>
      <c r="T185" s="0" t="n">
        <v>3799.95</v>
      </c>
      <c r="U185" s="0" t="n">
        <v>3926.61</v>
      </c>
      <c r="V185" s="0" t="n">
        <v>4136</v>
      </c>
      <c r="W185" s="0" t="n">
        <v>4066.2</v>
      </c>
      <c r="X185" s="0" t="n">
        <v>3999</v>
      </c>
      <c r="Y185" s="0" t="n">
        <v>3929.2</v>
      </c>
      <c r="Z185" s="0" t="n">
        <v>3784.44</v>
      </c>
      <c r="AA185" s="0" t="n">
        <v>4110.15</v>
      </c>
      <c r="AB185" s="0" t="n">
        <v>4381.57</v>
      </c>
      <c r="AC185" s="0" t="n">
        <v>4347.96</v>
      </c>
      <c r="AD185" s="0" t="n">
        <v>4358.3</v>
      </c>
      <c r="AE185" s="0" t="n">
        <v>3869.74</v>
      </c>
      <c r="AF185" s="0" t="n">
        <v>3836.14</v>
      </c>
      <c r="AG185" s="0" t="n">
        <v>4037.77</v>
      </c>
      <c r="AH185" s="0" t="n">
        <v>4376.4</v>
      </c>
      <c r="AI185" s="0" t="n">
        <v>4407.42</v>
      </c>
      <c r="AJ185" s="0" t="n">
        <v>4668.51</v>
      </c>
      <c r="AK185" s="0" t="n">
        <v>4503.07</v>
      </c>
      <c r="AL185" s="0" t="n">
        <v>4699.53</v>
      </c>
      <c r="AM185" s="0" t="n">
        <v>4407.43</v>
      </c>
      <c r="AN185" s="0" t="n">
        <v>4472.05</v>
      </c>
      <c r="AO185" s="0" t="n">
        <v>4495.32</v>
      </c>
      <c r="AP185" s="0" t="n">
        <v>4378.99</v>
      </c>
      <c r="AQ185" s="0" t="n">
        <v>4547.02</v>
      </c>
      <c r="AR185" s="0" t="n">
        <v>4549.6</v>
      </c>
      <c r="AS185" s="0" t="n">
        <v>4606.47</v>
      </c>
      <c r="AT185" s="0" t="n">
        <v>4743.48</v>
      </c>
      <c r="AU185" s="0" t="n">
        <v>4751.23</v>
      </c>
      <c r="AV185" s="0" t="n">
        <v>4590.96</v>
      </c>
      <c r="AW185" s="0" t="n">
        <v>4663.34</v>
      </c>
      <c r="AX185" s="0" t="n">
        <v>4756.39</v>
      </c>
      <c r="AY185" s="0" t="n">
        <v>4603.88</v>
      </c>
      <c r="AZ185" s="0" t="n">
        <v>4725.38</v>
      </c>
      <c r="BA185" s="0" t="n">
        <v>4567.69</v>
      </c>
      <c r="BB185" s="0" t="n">
        <v>4865.87</v>
      </c>
      <c r="BC185" s="0" t="n">
        <v>4978.39</v>
      </c>
      <c r="BD185" s="0" t="n">
        <v>4904.29</v>
      </c>
      <c r="BE185" s="0" t="n">
        <v>4997.6</v>
      </c>
      <c r="BF185" s="0" t="n">
        <v>5554.71</v>
      </c>
      <c r="BG185" s="0" t="n">
        <v>5867.58</v>
      </c>
      <c r="BH185" s="0" t="n">
        <v>6037.74</v>
      </c>
      <c r="BI185" s="0" t="n">
        <v>5895.03</v>
      </c>
      <c r="BJ185" s="0" t="n">
        <v>5878.56</v>
      </c>
      <c r="BK185" s="0" t="n">
        <v>6196.91</v>
      </c>
      <c r="BL185" s="0" t="n">
        <v>6795.2</v>
      </c>
      <c r="BM185" s="0" t="n">
        <v>6526.25</v>
      </c>
      <c r="BN185" s="0" t="n">
        <v>6421.96</v>
      </c>
      <c r="BO185" s="0" t="n">
        <v>5999.32</v>
      </c>
      <c r="BP185" s="0" t="n">
        <v>6070.67</v>
      </c>
      <c r="BQ185" s="0" t="n">
        <v>5379.07</v>
      </c>
      <c r="BR185" s="0" t="n">
        <v>5697.43</v>
      </c>
      <c r="BS185" s="0" t="n">
        <v>5560.21</v>
      </c>
      <c r="BT185" s="0" t="n">
        <v>5631.56</v>
      </c>
      <c r="BU185" s="0" t="n">
        <v>5269.3</v>
      </c>
      <c r="BV185" s="0" t="n">
        <v>5132.07</v>
      </c>
      <c r="BW185" s="0" t="n">
        <v>5966.38</v>
      </c>
      <c r="BX185" s="0" t="n">
        <v>6098.11</v>
      </c>
      <c r="BY185" s="0" t="n">
        <v>6147.52</v>
      </c>
      <c r="BZ185" s="0" t="n">
        <v>5642.54</v>
      </c>
      <c r="CA185" s="0" t="n">
        <v>5851.12</v>
      </c>
      <c r="CB185" s="0" t="n">
        <v>5752.32</v>
      </c>
      <c r="CC185" s="0" t="n">
        <v>6323.16</v>
      </c>
      <c r="CD185" s="0" t="n">
        <v>5873.07</v>
      </c>
      <c r="CE185" s="0" t="n">
        <v>5938.94</v>
      </c>
      <c r="CF185" s="0" t="n">
        <v>5933.45</v>
      </c>
      <c r="CG185" s="0" t="n">
        <v>5741.34</v>
      </c>
      <c r="CH185" s="0" t="n">
        <v>5851.12</v>
      </c>
      <c r="CI185" s="0" t="n">
        <v>6081.65</v>
      </c>
      <c r="CJ185" s="0" t="n">
        <v>6410.98</v>
      </c>
      <c r="CK185" s="0" t="n">
        <v>6312.18</v>
      </c>
      <c r="CL185" s="0" t="n">
        <v>6877.53</v>
      </c>
      <c r="CM185" s="0" t="n">
        <v>7349.57</v>
      </c>
      <c r="CN185" s="0" t="n">
        <v>6817.16</v>
      </c>
      <c r="CO185" s="0" t="n">
        <v>6872.04</v>
      </c>
      <c r="CP185" s="0" t="n">
        <v>6504.29</v>
      </c>
      <c r="CQ185" s="0" t="n">
        <v>6608.58</v>
      </c>
      <c r="CR185" s="0" t="n">
        <v>6861.06</v>
      </c>
      <c r="CS185" s="0" t="n">
        <v>6981.82</v>
      </c>
      <c r="CT185" s="0" t="n">
        <v>7278.22</v>
      </c>
      <c r="CU185" s="0" t="n">
        <v>7344.09</v>
      </c>
      <c r="CV185" s="0" t="n">
        <v>7766.73</v>
      </c>
      <c r="CW185" s="0" t="n">
        <v>7442.88</v>
      </c>
      <c r="CX185" s="0" t="n">
        <v>7360.55</v>
      </c>
      <c r="CY185" s="0" t="n">
        <v>7558.15</v>
      </c>
      <c r="CZ185" s="0" t="n">
        <v>7947.86</v>
      </c>
      <c r="DA185" s="0" t="n">
        <v>8211.32</v>
      </c>
      <c r="DB185" s="0" t="n">
        <v>8919.39</v>
      </c>
      <c r="DC185" s="0" t="n">
        <v>10439.8</v>
      </c>
      <c r="DD185" s="0" t="n">
        <v>10928.31</v>
      </c>
      <c r="DE185" s="0" t="n">
        <v>9879.94</v>
      </c>
      <c r="DF185" s="0" t="n">
        <v>10522.13</v>
      </c>
      <c r="DG185" s="0" t="n">
        <v>9616.47</v>
      </c>
      <c r="DH185" s="0" t="n">
        <v>9995.2</v>
      </c>
      <c r="DI185" s="0" t="n">
        <v>9770.16</v>
      </c>
      <c r="DJ185" s="0" t="n">
        <v>9868.96</v>
      </c>
      <c r="DK185" s="0" t="n">
        <v>9336.54</v>
      </c>
      <c r="DL185" s="0" t="n">
        <v>10516.64</v>
      </c>
      <c r="DM185" s="0" t="n">
        <v>10061.07</v>
      </c>
      <c r="DN185" s="0" t="n">
        <v>10867.93</v>
      </c>
      <c r="DO185" s="0" t="n">
        <v>8859.01</v>
      </c>
      <c r="DP185" s="0" t="n">
        <v>8480.28</v>
      </c>
      <c r="DQ185" s="0" t="n">
        <v>9336.54</v>
      </c>
      <c r="DR185" s="0" t="n">
        <v>9803.09</v>
      </c>
      <c r="DS185" s="0" t="n">
        <v>10291.6</v>
      </c>
      <c r="DT185" s="0" t="n">
        <v>10039.11</v>
      </c>
      <c r="DU185" s="0" t="n">
        <v>10829.51</v>
      </c>
      <c r="DV185" s="0" t="n">
        <v>10752.66</v>
      </c>
      <c r="DW185" s="0" t="n">
        <v>10758.15</v>
      </c>
      <c r="DX185" s="0" t="n">
        <v>10900.86</v>
      </c>
      <c r="DY185" s="0" t="n">
        <v>11394.86</v>
      </c>
      <c r="DZ185" s="0" t="n">
        <v>10747.18</v>
      </c>
      <c r="EA185" s="0" t="n">
        <v>11142.37</v>
      </c>
      <c r="EB185" s="0" t="n">
        <v>11592.46</v>
      </c>
      <c r="EC185" s="0" t="n">
        <v>11833.97</v>
      </c>
      <c r="ED185" s="0" t="n">
        <v>9578.05</v>
      </c>
    </row>
    <row r="186" customFormat="false" ht="14.35" hidden="false" customHeight="false" outlineLevel="0" collapsed="false">
      <c r="A186" s="0" t="s">
        <v>1825</v>
      </c>
      <c r="B186" s="0" t="n">
        <v>22459.71</v>
      </c>
      <c r="C186" s="0" t="n">
        <v>24822.93</v>
      </c>
      <c r="D186" s="0" t="n">
        <v>27149.21</v>
      </c>
      <c r="E186" s="0" t="n">
        <v>29161.64</v>
      </c>
      <c r="F186" s="0" t="n">
        <v>25405.1</v>
      </c>
      <c r="G186" s="0" t="n">
        <v>31751.79</v>
      </c>
      <c r="H186" s="0" t="n">
        <v>33230.54</v>
      </c>
      <c r="I186" s="0" t="n">
        <v>35223.64</v>
      </c>
      <c r="J186" s="0" t="n">
        <v>36252.33</v>
      </c>
      <c r="K186" s="0" t="n">
        <v>39531.31</v>
      </c>
      <c r="L186" s="0" t="n">
        <v>38557.72</v>
      </c>
      <c r="M186" s="0" t="n">
        <v>36922.83</v>
      </c>
      <c r="N186" s="0" t="n">
        <v>40647.25</v>
      </c>
      <c r="O186" s="0" t="n">
        <v>43095</v>
      </c>
      <c r="P186" s="0" t="n">
        <v>41331.53</v>
      </c>
      <c r="Q186" s="0" t="n">
        <v>41230.5</v>
      </c>
      <c r="R186" s="0" t="n">
        <v>42277.56</v>
      </c>
      <c r="S186" s="0" t="n">
        <v>40931.98</v>
      </c>
      <c r="T186" s="0" t="n">
        <v>40132.91</v>
      </c>
      <c r="U186" s="0" t="n">
        <v>44527.82</v>
      </c>
      <c r="V186" s="0" t="n">
        <v>51545</v>
      </c>
      <c r="W186" s="0" t="n">
        <v>55567.93</v>
      </c>
      <c r="X186" s="0" t="n">
        <v>53795.27</v>
      </c>
      <c r="Y186" s="0" t="n">
        <v>53308.45</v>
      </c>
      <c r="Z186" s="0" t="n">
        <v>53629.95</v>
      </c>
      <c r="AA186" s="0" t="n">
        <v>57487.56</v>
      </c>
      <c r="AB186" s="0" t="n">
        <v>58911.21</v>
      </c>
      <c r="AC186" s="0" t="n">
        <v>58001.9</v>
      </c>
      <c r="AD186" s="0" t="n">
        <v>61538.05</v>
      </c>
      <c r="AE186" s="0" t="n">
        <v>49735.6</v>
      </c>
      <c r="AF186" s="0" t="n">
        <v>40100.76</v>
      </c>
      <c r="AG186" s="0" t="n">
        <v>46879.13</v>
      </c>
      <c r="AH186" s="0" t="n">
        <v>47393.46</v>
      </c>
      <c r="AI186" s="0" t="n">
        <v>47402.64</v>
      </c>
      <c r="AJ186" s="0" t="n">
        <v>53455.42</v>
      </c>
      <c r="AK186" s="0" t="n">
        <v>55457.71</v>
      </c>
      <c r="AL186" s="0" t="n">
        <v>60178.68</v>
      </c>
      <c r="AM186" s="0" t="n">
        <v>58369.27</v>
      </c>
      <c r="AN186" s="0" t="n">
        <v>53969.75</v>
      </c>
      <c r="AO186" s="0" t="n">
        <v>51278.64</v>
      </c>
      <c r="AP186" s="0" t="n">
        <v>50204.02</v>
      </c>
      <c r="AQ186" s="0" t="n">
        <v>55962.87</v>
      </c>
      <c r="AR186" s="0" t="n">
        <v>60307.25</v>
      </c>
      <c r="AS186" s="0" t="n">
        <v>59131.62</v>
      </c>
      <c r="AT186" s="0" t="n">
        <v>57919.24</v>
      </c>
      <c r="AU186" s="0" t="n">
        <v>65717.13</v>
      </c>
      <c r="AV186" s="0" t="n">
        <v>65211.96</v>
      </c>
      <c r="AW186" s="0" t="n">
        <v>65680.38</v>
      </c>
      <c r="AX186" s="0" t="n">
        <v>67379.56</v>
      </c>
      <c r="AY186" s="0" t="n">
        <v>62823.91</v>
      </c>
      <c r="AZ186" s="0" t="n">
        <v>67792.88</v>
      </c>
      <c r="BA186" s="0" t="n">
        <v>66929.5</v>
      </c>
      <c r="BB186" s="0" t="n">
        <v>64715.98</v>
      </c>
      <c r="BC186" s="0" t="n">
        <v>60720.58</v>
      </c>
      <c r="BD186" s="0" t="n">
        <v>64128.16</v>
      </c>
      <c r="BE186" s="0" t="n">
        <v>65845.69</v>
      </c>
      <c r="BF186" s="0" t="n">
        <v>69887</v>
      </c>
      <c r="BG186" s="0" t="n">
        <v>67912.25</v>
      </c>
      <c r="BH186" s="0" t="n">
        <v>71090.19</v>
      </c>
      <c r="BI186" s="0" t="n">
        <v>74001.75</v>
      </c>
      <c r="BJ186" s="0" t="n">
        <v>71824.94</v>
      </c>
      <c r="BK186" s="0" t="n">
        <v>71292.25</v>
      </c>
      <c r="BL186" s="0" t="n">
        <v>76692.88</v>
      </c>
      <c r="BM186" s="0" t="n">
        <v>79172.81</v>
      </c>
      <c r="BN186" s="0" t="n">
        <v>76555.13</v>
      </c>
      <c r="BO186" s="0" t="n">
        <v>68279.63</v>
      </c>
      <c r="BP186" s="0" t="n">
        <v>70722.81</v>
      </c>
      <c r="BQ186" s="0" t="n">
        <v>61152.25</v>
      </c>
      <c r="BR186" s="0" t="n">
        <v>63650.53</v>
      </c>
      <c r="BS186" s="0" t="n">
        <v>63521.95</v>
      </c>
      <c r="BT186" s="0" t="n">
        <v>63200.5</v>
      </c>
      <c r="BU186" s="0" t="n">
        <v>75958.13</v>
      </c>
      <c r="BV186" s="0" t="n">
        <v>82663</v>
      </c>
      <c r="BW186" s="0" t="n">
        <v>88835.19</v>
      </c>
      <c r="BX186" s="0" t="n">
        <v>78906.44</v>
      </c>
      <c r="BY186" s="0" t="n">
        <v>75498.88</v>
      </c>
      <c r="BZ186" s="0" t="n">
        <v>75030.44</v>
      </c>
      <c r="CA186" s="0" t="n">
        <v>70392.13</v>
      </c>
      <c r="CB186" s="0" t="n">
        <v>64017.94</v>
      </c>
      <c r="CC186" s="0" t="n">
        <v>66745.75</v>
      </c>
      <c r="CD186" s="0" t="n">
        <v>68546</v>
      </c>
      <c r="CE186" s="0" t="n">
        <v>63246.41</v>
      </c>
      <c r="CF186" s="0" t="n">
        <v>59067.35</v>
      </c>
      <c r="CG186" s="0" t="n">
        <v>53133.96</v>
      </c>
      <c r="CH186" s="0" t="n">
        <v>59159.18</v>
      </c>
      <c r="CI186" s="0" t="n">
        <v>59544.94</v>
      </c>
      <c r="CJ186" s="0" t="n">
        <v>61510.49</v>
      </c>
      <c r="CK186" s="0" t="n">
        <v>62245.27</v>
      </c>
      <c r="CL186" s="0" t="n">
        <v>63825.06</v>
      </c>
      <c r="CM186" s="0" t="n">
        <v>67021.31</v>
      </c>
      <c r="CN186" s="0" t="n">
        <v>65597.69</v>
      </c>
      <c r="CO186" s="0" t="n">
        <v>71944.38</v>
      </c>
      <c r="CP186" s="0" t="n">
        <v>74286.5</v>
      </c>
      <c r="CQ186" s="0" t="n">
        <v>78878.88</v>
      </c>
      <c r="CR186" s="0" t="n">
        <v>80991.38</v>
      </c>
      <c r="CS186" s="0" t="n">
        <v>81331.19</v>
      </c>
      <c r="CT186" s="0" t="n">
        <v>82020.06</v>
      </c>
      <c r="CU186" s="0" t="n">
        <v>83994.81</v>
      </c>
      <c r="CV186" s="0" t="n">
        <v>82258.88</v>
      </c>
      <c r="CW186" s="0" t="n">
        <v>79007.44</v>
      </c>
      <c r="CX186" s="0" t="n">
        <v>75425.38</v>
      </c>
      <c r="CY186" s="0" t="n">
        <v>73358.81</v>
      </c>
      <c r="CZ186" s="0" t="n">
        <v>79025.81</v>
      </c>
      <c r="DA186" s="0" t="n">
        <v>82029.25</v>
      </c>
      <c r="DB186" s="0" t="n">
        <v>86731.88</v>
      </c>
      <c r="DC186" s="0" t="n">
        <v>86529.81</v>
      </c>
      <c r="DD186" s="0" t="n">
        <v>87136</v>
      </c>
      <c r="DE186" s="0" t="n">
        <v>79071.75</v>
      </c>
      <c r="DF186" s="0" t="n">
        <v>78493.13</v>
      </c>
      <c r="DG186" s="0" t="n">
        <v>77106.25</v>
      </c>
      <c r="DH186" s="0" t="n">
        <v>79788.19</v>
      </c>
      <c r="DI186" s="0" t="n">
        <v>80320.88</v>
      </c>
      <c r="DJ186" s="0" t="n">
        <v>74810</v>
      </c>
      <c r="DK186" s="0" t="n">
        <v>72311.75</v>
      </c>
      <c r="DL186" s="0" t="n">
        <v>70869.75</v>
      </c>
      <c r="DM186" s="0" t="n">
        <v>63393.38</v>
      </c>
      <c r="DN186" s="0" t="n">
        <v>62291.19</v>
      </c>
      <c r="DO186" s="0" t="n">
        <v>54814.76</v>
      </c>
      <c r="DP186" s="0" t="n">
        <v>57891.68</v>
      </c>
      <c r="DQ186" s="0" t="n">
        <v>59701.08</v>
      </c>
      <c r="DR186" s="0" t="n">
        <v>61354.35</v>
      </c>
      <c r="DS186" s="0" t="n">
        <v>65937.5</v>
      </c>
      <c r="DT186" s="0" t="n">
        <v>59912.31</v>
      </c>
      <c r="DU186" s="0" t="n">
        <v>56899.7</v>
      </c>
      <c r="DV186" s="0" t="n">
        <v>55310.74</v>
      </c>
      <c r="DW186" s="0" t="n">
        <v>53271.71</v>
      </c>
      <c r="DX186" s="0" t="n">
        <v>59159.18</v>
      </c>
      <c r="DY186" s="0" t="n">
        <v>59572.51</v>
      </c>
      <c r="DZ186" s="0" t="n">
        <v>65276.27</v>
      </c>
      <c r="EA186" s="0" t="n">
        <v>62539.16</v>
      </c>
      <c r="EB186" s="0" t="n">
        <v>60463.43</v>
      </c>
      <c r="EC186" s="0" t="n">
        <v>58654.02</v>
      </c>
      <c r="ED186" s="0" t="n">
        <v>37574.96</v>
      </c>
    </row>
    <row r="187" customFormat="false" ht="14.35" hidden="false" customHeight="false" outlineLevel="0" collapsed="false">
      <c r="A187" s="0" t="s">
        <v>1826</v>
      </c>
      <c r="B187" s="0" t="n">
        <v>2256.16</v>
      </c>
      <c r="C187" s="0" t="n">
        <v>2123.26</v>
      </c>
      <c r="D187" s="0" t="n">
        <v>2069.56</v>
      </c>
      <c r="E187" s="0" t="n">
        <v>2234.13</v>
      </c>
      <c r="F187" s="0" t="n">
        <v>2428.75</v>
      </c>
      <c r="G187" s="0" t="n">
        <v>2386.08</v>
      </c>
      <c r="H187" s="0" t="n">
        <v>2232.62</v>
      </c>
      <c r="I187" s="0" t="n">
        <v>2432.02</v>
      </c>
      <c r="J187" s="0" t="n">
        <v>2293.37</v>
      </c>
      <c r="K187" s="0" t="n">
        <v>2353.06</v>
      </c>
      <c r="L187" s="0" t="n">
        <v>2502.48</v>
      </c>
      <c r="M187" s="0" t="n">
        <v>2407.91</v>
      </c>
      <c r="N187" s="0" t="n">
        <v>2521.25</v>
      </c>
      <c r="O187" s="0" t="n">
        <v>2646.43</v>
      </c>
      <c r="P187" s="0" t="n">
        <v>2721.07</v>
      </c>
      <c r="Q187" s="0" t="n">
        <v>2354.99</v>
      </c>
      <c r="R187" s="0" t="n">
        <v>3106.55</v>
      </c>
      <c r="S187" s="0" t="n">
        <v>3747.33</v>
      </c>
      <c r="T187" s="0" t="n">
        <v>4412.19</v>
      </c>
      <c r="U187" s="0" t="n">
        <v>8348.03</v>
      </c>
      <c r="V187" s="0" t="n">
        <v>7453.66</v>
      </c>
      <c r="W187" s="0" t="n">
        <v>8401.61</v>
      </c>
      <c r="X187" s="0" t="n">
        <v>10362.48</v>
      </c>
      <c r="Y187" s="0" t="n">
        <v>11809.51</v>
      </c>
      <c r="Z187" s="0" t="n">
        <v>11497.6</v>
      </c>
      <c r="AA187" s="0" t="n">
        <v>14967.57</v>
      </c>
      <c r="AB187" s="0" t="n">
        <v>14781.37</v>
      </c>
      <c r="AC187" s="0" t="n">
        <v>15298.61</v>
      </c>
      <c r="AD187" s="0" t="n">
        <v>14967.57</v>
      </c>
      <c r="AE187" s="0" t="n">
        <v>11813.86</v>
      </c>
      <c r="AF187" s="0" t="n">
        <v>11672.09</v>
      </c>
      <c r="AG187" s="0" t="n">
        <v>10816.66</v>
      </c>
      <c r="AH187" s="0" t="n">
        <v>13001.45</v>
      </c>
      <c r="AI187" s="0" t="n">
        <v>14160.91</v>
      </c>
      <c r="AJ187" s="0" t="n">
        <v>15019.33</v>
      </c>
      <c r="AK187" s="0" t="n">
        <v>14339.74</v>
      </c>
      <c r="AL187" s="0" t="n">
        <v>16175.8</v>
      </c>
      <c r="AM187" s="0" t="n">
        <v>15937.36</v>
      </c>
      <c r="AN187" s="0" t="n">
        <v>15773.43</v>
      </c>
      <c r="AO187" s="0" t="n">
        <v>14095.34</v>
      </c>
      <c r="AP187" s="0" t="n">
        <v>13654.21</v>
      </c>
      <c r="AQ187" s="0" t="n">
        <v>14867.31</v>
      </c>
      <c r="AR187" s="0" t="n">
        <v>17001.44</v>
      </c>
      <c r="AS187" s="0" t="n">
        <v>16298.01</v>
      </c>
      <c r="AT187" s="0" t="n">
        <v>16777.5</v>
      </c>
      <c r="AU187" s="0" t="n">
        <v>17798.66</v>
      </c>
      <c r="AV187" s="0" t="n">
        <v>18673.57</v>
      </c>
      <c r="AW187" s="0" t="n">
        <v>20157.91</v>
      </c>
      <c r="AX187" s="0" t="n">
        <v>22014.75</v>
      </c>
      <c r="AY187" s="0" t="n">
        <v>22549.6</v>
      </c>
      <c r="AZ187" s="0" t="n">
        <v>22576.07</v>
      </c>
      <c r="BA187" s="0" t="n">
        <v>25981.41</v>
      </c>
      <c r="BB187" s="0" t="n">
        <v>32085.66</v>
      </c>
      <c r="BC187" s="0" t="n">
        <v>34901.09</v>
      </c>
      <c r="BD187" s="0" t="n">
        <v>34166.36</v>
      </c>
      <c r="BE187" s="0" t="n">
        <v>37750.61</v>
      </c>
      <c r="BF187" s="0" t="n">
        <v>36921.14</v>
      </c>
      <c r="BG187" s="0" t="n">
        <v>37575.65</v>
      </c>
      <c r="BH187" s="0" t="n">
        <v>48457.6</v>
      </c>
      <c r="BI187" s="0" t="n">
        <v>51600.67</v>
      </c>
      <c r="BJ187" s="0" t="n">
        <v>52551.02</v>
      </c>
      <c r="BK187" s="0" t="n">
        <v>43507.02</v>
      </c>
      <c r="BL187" s="0" t="n">
        <v>47337.96</v>
      </c>
      <c r="BM187" s="0" t="n">
        <v>43737.95</v>
      </c>
      <c r="BN187" s="0" t="n">
        <v>43094.18</v>
      </c>
      <c r="BO187" s="0" t="n">
        <v>39438.23</v>
      </c>
      <c r="BP187" s="0" t="n">
        <v>45052.23</v>
      </c>
      <c r="BQ187" s="0" t="n">
        <v>44244.99</v>
      </c>
      <c r="BR187" s="0" t="n">
        <v>49692.22</v>
      </c>
      <c r="BS187" s="0" t="n">
        <v>53585.02</v>
      </c>
      <c r="BT187" s="0" t="n">
        <v>62107.77</v>
      </c>
      <c r="BU187" s="0" t="n">
        <v>69856.63</v>
      </c>
      <c r="BV187" s="0" t="n">
        <v>81504.94</v>
      </c>
      <c r="BW187" s="0" t="n">
        <v>88994.75</v>
      </c>
      <c r="BX187" s="0" t="n">
        <v>91223.88</v>
      </c>
      <c r="BY187" s="0" t="n">
        <v>96301.06</v>
      </c>
      <c r="BZ187" s="0" t="n">
        <v>100531.8</v>
      </c>
      <c r="CA187" s="0" t="n">
        <v>108472</v>
      </c>
      <c r="CB187" s="0" t="n">
        <v>102466.4</v>
      </c>
      <c r="CC187" s="0" t="n">
        <v>78005</v>
      </c>
      <c r="CD187" s="0" t="n">
        <v>33672</v>
      </c>
      <c r="CE187" s="0" t="n">
        <v>43958.19</v>
      </c>
      <c r="CF187" s="0" t="n">
        <v>43076.4</v>
      </c>
      <c r="CG187" s="0" t="n">
        <v>42095.15</v>
      </c>
      <c r="CH187" s="0" t="n">
        <v>31606.53</v>
      </c>
      <c r="CI187" s="0" t="n">
        <v>14008.84</v>
      </c>
      <c r="CJ187" s="0" t="n">
        <v>10956.05</v>
      </c>
      <c r="CK187" s="0" t="n">
        <v>10565.33</v>
      </c>
      <c r="CL187" s="0" t="n">
        <v>10383.52</v>
      </c>
      <c r="CM187" s="0" t="n">
        <v>11232.35</v>
      </c>
      <c r="CN187" s="0" t="n">
        <v>12976.97</v>
      </c>
      <c r="CO187" s="0" t="n">
        <v>10457.34</v>
      </c>
      <c r="CP187" s="0" t="n">
        <v>8490.09</v>
      </c>
      <c r="CQ187" s="0" t="n">
        <v>6716.98</v>
      </c>
      <c r="CR187" s="0" t="n">
        <v>7141.13</v>
      </c>
      <c r="CS187" s="0" t="n">
        <v>6845.62</v>
      </c>
      <c r="CT187" s="0" t="n">
        <v>5718.65</v>
      </c>
      <c r="CU187" s="0" t="n">
        <v>4438.57</v>
      </c>
      <c r="CV187" s="0" t="n">
        <v>6471.05</v>
      </c>
      <c r="CW187" s="0" t="n">
        <v>5883.09</v>
      </c>
      <c r="CX187" s="0" t="n">
        <v>7493.89</v>
      </c>
      <c r="CY187" s="0" t="n">
        <v>6109.53</v>
      </c>
      <c r="CZ187" s="0" t="n">
        <v>6113.01</v>
      </c>
      <c r="DA187" s="0" t="n">
        <v>5987.97</v>
      </c>
      <c r="DB187" s="0" t="n">
        <v>6765.99</v>
      </c>
      <c r="DC187" s="0" t="n">
        <v>9813.98</v>
      </c>
      <c r="DD187" s="0" t="n">
        <v>10353.79</v>
      </c>
      <c r="DE187" s="0" t="n">
        <v>7919.45</v>
      </c>
      <c r="DF187" s="0" t="n">
        <v>7055.75</v>
      </c>
      <c r="DG187" s="0" t="n">
        <v>7294.98</v>
      </c>
      <c r="DH187" s="0" t="n">
        <v>9289.59</v>
      </c>
      <c r="DI187" s="0" t="n">
        <v>12082.74</v>
      </c>
      <c r="DJ187" s="0" t="n">
        <v>11109.85</v>
      </c>
      <c r="DK187" s="0" t="n">
        <v>10000.95</v>
      </c>
      <c r="DL187" s="0" t="n">
        <v>10663.5</v>
      </c>
      <c r="DM187" s="0" t="n">
        <v>11224.34</v>
      </c>
      <c r="DN187" s="0" t="n">
        <v>12133.08</v>
      </c>
      <c r="DO187" s="0" t="n">
        <v>11286.67</v>
      </c>
      <c r="DP187" s="0" t="n">
        <v>10492.71</v>
      </c>
      <c r="DQ187" s="0" t="n">
        <v>11741.35</v>
      </c>
      <c r="DR187" s="0" t="n">
        <v>11144.54</v>
      </c>
      <c r="DS187" s="0" t="n">
        <v>11569.97</v>
      </c>
      <c r="DT187" s="0" t="n">
        <v>11949.97</v>
      </c>
      <c r="DU187" s="0" t="n">
        <v>10155.36</v>
      </c>
      <c r="DV187" s="0" t="n">
        <v>10758.53</v>
      </c>
      <c r="DW187" s="0" t="n">
        <v>10398.94</v>
      </c>
      <c r="DX187" s="0" t="n">
        <v>11054.15</v>
      </c>
      <c r="DY187" s="0" t="n">
        <v>9599.29</v>
      </c>
      <c r="DZ187" s="0" t="n">
        <v>12609.98</v>
      </c>
      <c r="EA187" s="0" t="n">
        <v>14798.58</v>
      </c>
      <c r="EB187" s="0" t="n">
        <v>12733.33</v>
      </c>
      <c r="EC187" s="0" t="n">
        <v>13332.46</v>
      </c>
      <c r="ED187" s="0" t="n">
        <v>7918.21</v>
      </c>
    </row>
    <row r="188" customFormat="false" ht="14.35" hidden="false" customHeight="false" outlineLevel="0" collapsed="false">
      <c r="A188" s="0" t="s">
        <v>1827</v>
      </c>
      <c r="B188" s="0" t="n">
        <v>31036.2</v>
      </c>
      <c r="C188" s="0" t="n">
        <v>30219.78</v>
      </c>
      <c r="D188" s="0" t="n">
        <v>30995.38</v>
      </c>
      <c r="E188" s="0" t="n">
        <v>29966.84</v>
      </c>
      <c r="F188" s="0" t="n">
        <v>31915.02</v>
      </c>
      <c r="G188" s="0" t="n">
        <v>33257.58</v>
      </c>
      <c r="H188" s="0" t="n">
        <v>34270.13</v>
      </c>
      <c r="I188" s="0" t="n">
        <v>34806.55</v>
      </c>
      <c r="J188" s="0" t="n">
        <v>33012.7</v>
      </c>
      <c r="K188" s="0" t="n">
        <v>35870.27</v>
      </c>
      <c r="L188" s="0" t="n">
        <v>36027.01</v>
      </c>
      <c r="M188" s="0" t="n">
        <v>33701.16</v>
      </c>
      <c r="N188" s="0" t="n">
        <v>34652.74</v>
      </c>
      <c r="O188" s="0" t="n">
        <v>34856.55</v>
      </c>
      <c r="P188" s="0" t="n">
        <v>26768.79</v>
      </c>
      <c r="Q188" s="0" t="n">
        <v>24699.1</v>
      </c>
      <c r="R188" s="0" t="n">
        <v>26070.94</v>
      </c>
      <c r="S188" s="0" t="n">
        <v>26764.13</v>
      </c>
      <c r="T188" s="0" t="n">
        <v>25168.8</v>
      </c>
      <c r="U188" s="0" t="n">
        <v>28879.55</v>
      </c>
      <c r="V188" s="0" t="n">
        <v>29987.13</v>
      </c>
      <c r="W188" s="0" t="n">
        <v>29293.68</v>
      </c>
      <c r="X188" s="0" t="n">
        <v>29701.59</v>
      </c>
      <c r="Y188" s="0" t="n">
        <v>29944.73</v>
      </c>
      <c r="Z188" s="0" t="n">
        <v>30180.83</v>
      </c>
      <c r="AA188" s="0" t="n">
        <v>31167.73</v>
      </c>
      <c r="AB188" s="0" t="n">
        <v>33863.3</v>
      </c>
      <c r="AC188" s="0" t="n">
        <v>32859.43</v>
      </c>
      <c r="AD188" s="0" t="n">
        <v>34342.42</v>
      </c>
      <c r="AE188" s="0" t="n">
        <v>30282.37</v>
      </c>
      <c r="AF188" s="0" t="n">
        <v>30288.05</v>
      </c>
      <c r="AG188" s="0" t="n">
        <v>30913.14</v>
      </c>
      <c r="AH188" s="0" t="n">
        <v>30820.91</v>
      </c>
      <c r="AI188" s="0" t="n">
        <v>28057.97</v>
      </c>
      <c r="AJ188" s="0" t="n">
        <v>29202.62</v>
      </c>
      <c r="AK188" s="0" t="n">
        <v>31850.07</v>
      </c>
      <c r="AL188" s="0" t="n">
        <v>32634.17</v>
      </c>
      <c r="AM188" s="0" t="n">
        <v>32661.99</v>
      </c>
      <c r="AN188" s="0" t="n">
        <v>29776.18</v>
      </c>
      <c r="AO188" s="0" t="n">
        <v>27744.49</v>
      </c>
      <c r="AP188" s="0" t="n">
        <v>29655.05</v>
      </c>
      <c r="AQ188" s="0" t="n">
        <v>32199.07</v>
      </c>
      <c r="AR188" s="0" t="n">
        <v>32998.02</v>
      </c>
      <c r="AS188" s="0" t="n">
        <v>33211.44</v>
      </c>
      <c r="AT188" s="0" t="n">
        <v>35742.52</v>
      </c>
      <c r="AU188" s="0" t="n">
        <v>36160.05</v>
      </c>
      <c r="AV188" s="0" t="n">
        <v>37879.61</v>
      </c>
      <c r="AW188" s="0" t="n">
        <v>37494.37</v>
      </c>
      <c r="AX188" s="0" t="n">
        <v>37645.92</v>
      </c>
      <c r="AY188" s="0" t="n">
        <v>39004.39</v>
      </c>
      <c r="AZ188" s="0" t="n">
        <v>38348.52</v>
      </c>
      <c r="BA188" s="0" t="n">
        <v>37801.15</v>
      </c>
      <c r="BB188" s="0" t="n">
        <v>39291.52</v>
      </c>
      <c r="BC188" s="0" t="n">
        <v>39987.08</v>
      </c>
      <c r="BD188" s="0" t="n">
        <v>38879.79</v>
      </c>
      <c r="BE188" s="0" t="n">
        <v>35823.91</v>
      </c>
      <c r="BF188" s="0" t="n">
        <v>35763.75</v>
      </c>
      <c r="BG188" s="0" t="n">
        <v>36116.5</v>
      </c>
      <c r="BH188" s="0" t="n">
        <v>37994.24</v>
      </c>
      <c r="BI188" s="0" t="n">
        <v>37545.13</v>
      </c>
      <c r="BJ188" s="0" t="n">
        <v>36578.08</v>
      </c>
      <c r="BK188" s="0" t="n">
        <v>38936.55</v>
      </c>
      <c r="BL188" s="0" t="n">
        <v>40895.75</v>
      </c>
      <c r="BM188" s="0" t="n">
        <v>39609.79</v>
      </c>
      <c r="BN188" s="0" t="n">
        <v>41557.72</v>
      </c>
      <c r="BO188" s="0" t="n">
        <v>40230.07</v>
      </c>
      <c r="BP188" s="0" t="n">
        <v>40462.99</v>
      </c>
      <c r="BQ188" s="0" t="n">
        <v>38594.22</v>
      </c>
      <c r="BR188" s="0" t="n">
        <v>38659.3</v>
      </c>
      <c r="BS188" s="0" t="n">
        <v>38897.77</v>
      </c>
      <c r="BT188" s="0" t="n">
        <v>39412.64</v>
      </c>
      <c r="BU188" s="0" t="n">
        <v>38024.09</v>
      </c>
      <c r="BV188" s="0" t="n">
        <v>36416.59</v>
      </c>
      <c r="BW188" s="0" t="n">
        <v>38357</v>
      </c>
      <c r="BX188" s="0" t="n">
        <v>37357.6</v>
      </c>
      <c r="BY188" s="0" t="n">
        <v>37150.78</v>
      </c>
      <c r="BZ188" s="0" t="n">
        <v>20469.39</v>
      </c>
      <c r="CA188" s="0" t="n">
        <v>22268.9</v>
      </c>
      <c r="CB188" s="0" t="n">
        <v>19650.31</v>
      </c>
      <c r="CC188" s="0" t="n">
        <v>18259.18</v>
      </c>
      <c r="CD188" s="0" t="n">
        <v>20491.28</v>
      </c>
      <c r="CE188" s="0" t="n">
        <v>20152.13</v>
      </c>
      <c r="CF188" s="0" t="n">
        <v>19408.18</v>
      </c>
      <c r="CG188" s="0" t="n">
        <v>20057.58</v>
      </c>
      <c r="CH188" s="0" t="n">
        <v>22271.04</v>
      </c>
      <c r="CI188" s="0" t="n">
        <v>23123.8</v>
      </c>
      <c r="CJ188" s="0" t="n">
        <v>25199.71</v>
      </c>
      <c r="CK188" s="0" t="n">
        <v>24570.13</v>
      </c>
      <c r="CL188" s="0" t="n">
        <v>25873.47</v>
      </c>
      <c r="CM188" s="0" t="n">
        <v>26427.5</v>
      </c>
      <c r="CN188" s="0" t="n">
        <v>24871.98</v>
      </c>
      <c r="CO188" s="0" t="n">
        <v>25551.84</v>
      </c>
      <c r="CP188" s="0" t="n">
        <v>25466.33</v>
      </c>
      <c r="CQ188" s="0" t="n">
        <v>24470.95</v>
      </c>
      <c r="CR188" s="0" t="n">
        <v>25297.71</v>
      </c>
      <c r="CS188" s="0" t="n">
        <v>26464.02</v>
      </c>
      <c r="CT188" s="0" t="n">
        <v>28187.19</v>
      </c>
      <c r="CU188" s="0" t="n">
        <v>29010.97</v>
      </c>
      <c r="CV188" s="0" t="n">
        <v>30548.76</v>
      </c>
      <c r="CW188" s="0" t="n">
        <v>31070.68</v>
      </c>
      <c r="CX188" s="0" t="n">
        <v>33316.03</v>
      </c>
      <c r="CY188" s="0" t="n">
        <v>32605.07</v>
      </c>
      <c r="CZ188" s="0" t="n">
        <v>34953.46</v>
      </c>
      <c r="DA188" s="0" t="n">
        <v>34070.77</v>
      </c>
      <c r="DB188" s="0" t="n">
        <v>34891.02</v>
      </c>
      <c r="DC188" s="0" t="n">
        <v>35038.13</v>
      </c>
      <c r="DD188" s="0" t="n">
        <v>37233.8</v>
      </c>
      <c r="DE188" s="0" t="n">
        <v>35109.01</v>
      </c>
      <c r="DF188" s="0" t="n">
        <v>36999.5</v>
      </c>
      <c r="DG188" s="0" t="n">
        <v>35371.57</v>
      </c>
      <c r="DH188" s="0" t="n">
        <v>37762.46</v>
      </c>
      <c r="DI188" s="0" t="n">
        <v>40348.86</v>
      </c>
      <c r="DJ188" s="0" t="n">
        <v>40043.63</v>
      </c>
      <c r="DK188" s="0" t="n">
        <v>38200.01</v>
      </c>
      <c r="DL188" s="0" t="n">
        <v>40646.95</v>
      </c>
      <c r="DM188" s="0" t="n">
        <v>38066.44</v>
      </c>
      <c r="DN188" s="0" t="n">
        <v>32758.59</v>
      </c>
      <c r="DO188" s="0" t="n">
        <v>35653.44</v>
      </c>
      <c r="DP188" s="0" t="n">
        <v>35552.33</v>
      </c>
      <c r="DQ188" s="0" t="n">
        <v>37148.75</v>
      </c>
      <c r="DR188" s="0" t="n">
        <v>38788.88</v>
      </c>
      <c r="DS188" s="0" t="n">
        <v>40541.82</v>
      </c>
      <c r="DT188" s="0" t="n">
        <v>38742.18</v>
      </c>
      <c r="DU188" s="0" t="n">
        <v>39777.82</v>
      </c>
      <c r="DV188" s="0" t="n">
        <v>41655.24</v>
      </c>
      <c r="DW188" s="0" t="n">
        <v>43703.58</v>
      </c>
      <c r="DX188" s="0" t="n">
        <v>44836.98</v>
      </c>
      <c r="DY188" s="0" t="n">
        <v>44944.22</v>
      </c>
      <c r="DZ188" s="0" t="n">
        <v>40895.52</v>
      </c>
      <c r="EA188" s="0" t="n">
        <v>42636.51</v>
      </c>
      <c r="EB188" s="0" t="n">
        <v>43856.73</v>
      </c>
      <c r="EC188" s="0" t="n">
        <v>46680.1</v>
      </c>
      <c r="ED188" s="0" t="n">
        <v>38531.64</v>
      </c>
    </row>
    <row r="189" customFormat="false" ht="14.35" hidden="false" customHeight="false" outlineLevel="0" collapsed="false">
      <c r="A189" s="0" t="s">
        <v>1828</v>
      </c>
      <c r="B189" s="0" t="n">
        <v>28624.64</v>
      </c>
      <c r="C189" s="0" t="n">
        <v>28731.65</v>
      </c>
      <c r="D189" s="0" t="n">
        <v>29259.05</v>
      </c>
      <c r="E189" s="0" t="n">
        <v>31750.86</v>
      </c>
      <c r="F189" s="0" t="n">
        <v>29488.94</v>
      </c>
      <c r="G189" s="0" t="n">
        <v>35740.66</v>
      </c>
      <c r="H189" s="0" t="n">
        <v>37832.85</v>
      </c>
      <c r="I189" s="0" t="n">
        <v>39842.33</v>
      </c>
      <c r="J189" s="0" t="n">
        <v>42347.98</v>
      </c>
      <c r="K189" s="0" t="n">
        <v>45010.74</v>
      </c>
      <c r="L189" s="0" t="n">
        <v>44076.28</v>
      </c>
      <c r="M189" s="0" t="n">
        <v>40814</v>
      </c>
      <c r="N189" s="0" t="n">
        <v>42778</v>
      </c>
      <c r="O189" s="0" t="n">
        <v>41277.09</v>
      </c>
      <c r="P189" s="0" t="n">
        <v>39887.8</v>
      </c>
      <c r="Q189" s="0" t="n">
        <v>39540.49</v>
      </c>
      <c r="R189" s="0" t="n">
        <v>38378.63</v>
      </c>
      <c r="S189" s="0" t="n">
        <v>39929.16</v>
      </c>
      <c r="T189" s="0" t="n">
        <v>42248.75</v>
      </c>
      <c r="U189" s="0" t="n">
        <v>44373.97</v>
      </c>
      <c r="V189" s="0" t="n">
        <v>44688.22</v>
      </c>
      <c r="W189" s="0" t="n">
        <v>48037.36</v>
      </c>
      <c r="X189" s="0" t="n">
        <v>46267.72</v>
      </c>
      <c r="Y189" s="0" t="n">
        <v>45961.71</v>
      </c>
      <c r="Z189" s="0" t="n">
        <v>45184.41</v>
      </c>
      <c r="AA189" s="0" t="n">
        <v>45275.38</v>
      </c>
      <c r="AB189" s="0" t="n">
        <v>47872</v>
      </c>
      <c r="AC189" s="0" t="n">
        <v>45945.2</v>
      </c>
      <c r="AD189" s="0" t="n">
        <v>46044.4</v>
      </c>
      <c r="AE189" s="0" t="n">
        <v>37737.75</v>
      </c>
      <c r="AF189" s="0" t="n">
        <v>31787.86</v>
      </c>
      <c r="AG189" s="0" t="n">
        <v>37092.73</v>
      </c>
      <c r="AH189" s="0" t="n">
        <v>39767.91</v>
      </c>
      <c r="AI189" s="0" t="n">
        <v>37890.73</v>
      </c>
      <c r="AJ189" s="0" t="n">
        <v>44547.64</v>
      </c>
      <c r="AK189" s="0" t="n">
        <v>44820.52</v>
      </c>
      <c r="AL189" s="0" t="n">
        <v>45457.28</v>
      </c>
      <c r="AM189" s="0" t="n">
        <v>42827.61</v>
      </c>
      <c r="AN189" s="0" t="n">
        <v>43869.55</v>
      </c>
      <c r="AO189" s="0" t="n">
        <v>42025.47</v>
      </c>
      <c r="AP189" s="0" t="n">
        <v>47102.89</v>
      </c>
      <c r="AQ189" s="0" t="n">
        <v>51808.25</v>
      </c>
      <c r="AR189" s="0" t="n">
        <v>54371.78</v>
      </c>
      <c r="AS189" s="0" t="n">
        <v>56207.61</v>
      </c>
      <c r="AT189" s="0" t="n">
        <v>54694.3</v>
      </c>
      <c r="AU189" s="0" t="n">
        <v>59746.96</v>
      </c>
      <c r="AV189" s="0" t="n">
        <v>60259.65</v>
      </c>
      <c r="AW189" s="0" t="n">
        <v>58605.77</v>
      </c>
      <c r="AX189" s="0" t="n">
        <v>63699.76</v>
      </c>
      <c r="AY189" s="0" t="n">
        <v>66420.38</v>
      </c>
      <c r="AZ189" s="0" t="n">
        <v>69058.38</v>
      </c>
      <c r="BA189" s="0" t="n">
        <v>68570.44</v>
      </c>
      <c r="BB189" s="0" t="n">
        <v>69967.94</v>
      </c>
      <c r="BC189" s="0" t="n">
        <v>71795.56</v>
      </c>
      <c r="BD189" s="0" t="n">
        <v>69000.44</v>
      </c>
      <c r="BE189" s="0" t="n">
        <v>72142.88</v>
      </c>
      <c r="BF189" s="0" t="n">
        <v>77294.75</v>
      </c>
      <c r="BG189" s="0" t="n">
        <v>79130.56</v>
      </c>
      <c r="BH189" s="0" t="n">
        <v>82000.06</v>
      </c>
      <c r="BI189" s="0" t="n">
        <v>81950.44</v>
      </c>
      <c r="BJ189" s="0" t="n">
        <v>78932.13</v>
      </c>
      <c r="BK189" s="0" t="n">
        <v>76749</v>
      </c>
      <c r="BL189" s="0" t="n">
        <v>84762.13</v>
      </c>
      <c r="BM189" s="0" t="n">
        <v>86126.56</v>
      </c>
      <c r="BN189" s="0" t="n">
        <v>83645.69</v>
      </c>
      <c r="BO189" s="0" t="n">
        <v>79080.94</v>
      </c>
      <c r="BP189" s="0" t="n">
        <v>87780.44</v>
      </c>
      <c r="BQ189" s="0" t="n">
        <v>84968.81</v>
      </c>
      <c r="BR189" s="0" t="n">
        <v>90550.75</v>
      </c>
      <c r="BS189" s="0" t="n">
        <v>93279.63</v>
      </c>
      <c r="BT189" s="0" t="n">
        <v>95347</v>
      </c>
      <c r="BU189" s="0" t="n">
        <v>104154</v>
      </c>
      <c r="BV189" s="0" t="n">
        <v>115979.4</v>
      </c>
      <c r="BW189" s="0" t="n">
        <v>120899.7</v>
      </c>
      <c r="BX189" s="0" t="n">
        <v>107916.6</v>
      </c>
      <c r="BY189" s="0" t="n">
        <v>105311.8</v>
      </c>
      <c r="BZ189" s="0" t="n">
        <v>109777.3</v>
      </c>
      <c r="CA189" s="0" t="n">
        <v>105187.7</v>
      </c>
      <c r="CB189" s="0" t="n">
        <v>98324.06</v>
      </c>
      <c r="CC189" s="0" t="n">
        <v>91915.19</v>
      </c>
      <c r="CD189" s="0" t="n">
        <v>99564.44</v>
      </c>
      <c r="CE189" s="0" t="n">
        <v>92700.81</v>
      </c>
      <c r="CF189" s="0" t="n">
        <v>86167.88</v>
      </c>
      <c r="CG189" s="0" t="n">
        <v>78369.81</v>
      </c>
      <c r="CH189" s="0" t="n">
        <v>81007.75</v>
      </c>
      <c r="CI189" s="0" t="n">
        <v>84803.44</v>
      </c>
      <c r="CJ189" s="0" t="n">
        <v>78684</v>
      </c>
      <c r="CK189" s="0" t="n">
        <v>72771.38</v>
      </c>
      <c r="CL189" s="0" t="n">
        <v>77013.56</v>
      </c>
      <c r="CM189" s="0" t="n">
        <v>81123.5</v>
      </c>
      <c r="CN189" s="0" t="n">
        <v>77360.94</v>
      </c>
      <c r="CO189" s="0" t="n">
        <v>74160.63</v>
      </c>
      <c r="CP189" s="0" t="n">
        <v>77650.31</v>
      </c>
      <c r="CQ189" s="0" t="n">
        <v>78560</v>
      </c>
      <c r="CR189" s="0" t="n">
        <v>82694.75</v>
      </c>
      <c r="CS189" s="0" t="n">
        <v>87656.44</v>
      </c>
      <c r="CT189" s="0" t="n">
        <v>88276.63</v>
      </c>
      <c r="CU189" s="0" t="n">
        <v>87863.13</v>
      </c>
      <c r="CV189" s="0" t="n">
        <v>96546.06</v>
      </c>
      <c r="CW189" s="0" t="n">
        <v>97951.94</v>
      </c>
      <c r="CX189" s="0" t="n">
        <v>93072.94</v>
      </c>
      <c r="CY189" s="0" t="n">
        <v>87408.31</v>
      </c>
      <c r="CZ189" s="0" t="n">
        <v>92039.19</v>
      </c>
      <c r="DA189" s="0" t="n">
        <v>96587.44</v>
      </c>
      <c r="DB189" s="0" t="n">
        <v>90798.81</v>
      </c>
      <c r="DC189" s="0" t="n">
        <v>88193.88</v>
      </c>
      <c r="DD189" s="0" t="n">
        <v>86713.69</v>
      </c>
      <c r="DE189" s="0" t="n">
        <v>80842.38</v>
      </c>
      <c r="DF189" s="0" t="n">
        <v>80999.5</v>
      </c>
      <c r="DG189" s="0" t="n">
        <v>81454.31</v>
      </c>
      <c r="DH189" s="0" t="n">
        <v>87596.44</v>
      </c>
      <c r="DI189" s="0" t="n">
        <v>89944.63</v>
      </c>
      <c r="DJ189" s="0" t="n">
        <v>86410.19</v>
      </c>
      <c r="DK189" s="0" t="n">
        <v>87063</v>
      </c>
      <c r="DL189" s="0" t="n">
        <v>65558.38</v>
      </c>
      <c r="DM189" s="0" t="n">
        <v>70967.13</v>
      </c>
      <c r="DN189" s="0" t="n">
        <v>63982.39</v>
      </c>
      <c r="DO189" s="0" t="n">
        <v>59991.04</v>
      </c>
      <c r="DP189" s="0" t="n">
        <v>61268.62</v>
      </c>
      <c r="DQ189" s="0" t="n">
        <v>62947.24</v>
      </c>
      <c r="DR189" s="0" t="n">
        <v>62518.27</v>
      </c>
      <c r="DS189" s="0" t="n">
        <v>57277.32</v>
      </c>
      <c r="DT189" s="0" t="n">
        <v>53659.03</v>
      </c>
      <c r="DU189" s="0" t="n">
        <v>49714.34</v>
      </c>
      <c r="DV189" s="0" t="n">
        <v>54862.03</v>
      </c>
      <c r="DW189" s="0" t="n">
        <v>59459.5</v>
      </c>
      <c r="DX189" s="0" t="n">
        <v>63422.83</v>
      </c>
      <c r="DY189" s="0" t="n">
        <v>60821.3</v>
      </c>
      <c r="DZ189" s="0" t="n">
        <v>65654.38</v>
      </c>
      <c r="EA189" s="0" t="n">
        <v>68573.13</v>
      </c>
      <c r="EB189" s="0" t="n">
        <v>74035.44</v>
      </c>
      <c r="EC189" s="0" t="n">
        <v>76295</v>
      </c>
      <c r="ED189" s="0" t="n">
        <v>47357.75</v>
      </c>
    </row>
    <row r="190" customFormat="false" ht="14.35" hidden="false" customHeight="false" outlineLevel="0" collapsed="false">
      <c r="A190" s="0" t="s">
        <v>1829</v>
      </c>
      <c r="B190" s="0" t="n">
        <v>19538.13</v>
      </c>
      <c r="C190" s="0" t="n">
        <v>20263.95</v>
      </c>
      <c r="D190" s="0" t="n">
        <v>19124.91</v>
      </c>
      <c r="E190" s="0" t="n">
        <v>18813</v>
      </c>
      <c r="F190" s="0" t="n">
        <v>18435.66</v>
      </c>
      <c r="G190" s="0" t="n">
        <v>19508.77</v>
      </c>
      <c r="H190" s="0" t="n">
        <v>20567.45</v>
      </c>
      <c r="I190" s="0" t="n">
        <v>19915.36</v>
      </c>
      <c r="J190" s="0" t="n">
        <v>20820.61</v>
      </c>
      <c r="K190" s="0" t="n">
        <v>20981.71</v>
      </c>
      <c r="L190" s="0" t="n">
        <v>21695.46</v>
      </c>
      <c r="M190" s="0" t="n">
        <v>22347.54</v>
      </c>
      <c r="N190" s="0" t="n">
        <v>23652.53</v>
      </c>
      <c r="O190" s="0" t="n">
        <v>22744.61</v>
      </c>
      <c r="P190" s="0" t="n">
        <v>23759.39</v>
      </c>
      <c r="Q190" s="0" t="n">
        <v>23741.18</v>
      </c>
      <c r="R190" s="0" t="n">
        <v>23917.52</v>
      </c>
      <c r="S190" s="0" t="n">
        <v>24342.58</v>
      </c>
      <c r="T190" s="0" t="n">
        <v>25040.9</v>
      </c>
      <c r="U190" s="0" t="n">
        <v>25781.01</v>
      </c>
      <c r="V190" s="0" t="n">
        <v>24921.53</v>
      </c>
      <c r="W190" s="0" t="n">
        <v>27271.62</v>
      </c>
      <c r="X190" s="0" t="n">
        <v>26886.23</v>
      </c>
      <c r="Y190" s="0" t="n">
        <v>27128.04</v>
      </c>
      <c r="Z190" s="0" t="n">
        <v>26243.93</v>
      </c>
      <c r="AA190" s="0" t="n">
        <v>27569.93</v>
      </c>
      <c r="AB190" s="0" t="n">
        <v>29396.5</v>
      </c>
      <c r="AC190" s="0" t="n">
        <v>29699.07</v>
      </c>
      <c r="AD190" s="0" t="n">
        <v>29574.94</v>
      </c>
      <c r="AE190" s="0" t="n">
        <v>29520.64</v>
      </c>
      <c r="AF190" s="0" t="n">
        <v>29964.81</v>
      </c>
      <c r="AG190" s="0" t="n">
        <v>30851.16</v>
      </c>
      <c r="AH190" s="0" t="n">
        <v>30923.85</v>
      </c>
      <c r="AI190" s="0" t="n">
        <v>32051.89</v>
      </c>
      <c r="AJ190" s="0" t="n">
        <v>32996.01</v>
      </c>
      <c r="AK190" s="0" t="n">
        <v>30542.61</v>
      </c>
      <c r="AL190" s="0" t="n">
        <v>32318.71</v>
      </c>
      <c r="AM190" s="0" t="n">
        <v>30876.11</v>
      </c>
      <c r="AN190" s="0" t="n">
        <v>31436.71</v>
      </c>
      <c r="AO190" s="0" t="n">
        <v>32539.5</v>
      </c>
      <c r="AP190" s="0" t="n">
        <v>32787.05</v>
      </c>
      <c r="AQ190" s="0" t="n">
        <v>34854.91</v>
      </c>
      <c r="AR190" s="0" t="n">
        <v>34027.2</v>
      </c>
      <c r="AS190" s="0" t="n">
        <v>33229.93</v>
      </c>
      <c r="AT190" s="0" t="n">
        <v>33065.83</v>
      </c>
      <c r="AU190" s="0" t="n">
        <v>32756.01</v>
      </c>
      <c r="AV190" s="0" t="n">
        <v>32519.51</v>
      </c>
      <c r="AW190" s="0" t="n">
        <v>34388.16</v>
      </c>
      <c r="AX190" s="0" t="n">
        <v>36776.34</v>
      </c>
      <c r="AY190" s="0" t="n">
        <v>36354.09</v>
      </c>
      <c r="AZ190" s="0" t="n">
        <v>37106.62</v>
      </c>
      <c r="BA190" s="0" t="n">
        <v>34100.47</v>
      </c>
      <c r="BB190" s="0" t="n">
        <v>33999.6</v>
      </c>
      <c r="BC190" s="0" t="n">
        <v>32269.36</v>
      </c>
      <c r="BD190" s="0" t="n">
        <v>33743.55</v>
      </c>
      <c r="BE190" s="0" t="n">
        <v>34659.11</v>
      </c>
      <c r="BF190" s="0" t="n">
        <v>35691.05</v>
      </c>
      <c r="BG190" s="0" t="n">
        <v>35396.21</v>
      </c>
      <c r="BH190" s="0" t="n">
        <v>35807.43</v>
      </c>
      <c r="BI190" s="0" t="n">
        <v>36373.83</v>
      </c>
      <c r="BJ190" s="0" t="n">
        <v>36824.48</v>
      </c>
      <c r="BK190" s="0" t="n">
        <v>37430.45</v>
      </c>
      <c r="BL190" s="0" t="n">
        <v>38378.25</v>
      </c>
      <c r="BM190" s="0" t="n">
        <v>38386.74</v>
      </c>
      <c r="BN190" s="0" t="n">
        <v>37972.54</v>
      </c>
      <c r="BO190" s="0" t="n">
        <v>37661.29</v>
      </c>
      <c r="BP190" s="0" t="n">
        <v>37614.61</v>
      </c>
      <c r="BQ190" s="0" t="n">
        <v>39722.73</v>
      </c>
      <c r="BR190" s="0" t="n">
        <v>43869.51</v>
      </c>
      <c r="BS190" s="0" t="n">
        <v>43364.68</v>
      </c>
      <c r="BT190" s="0" t="n">
        <v>46117.31</v>
      </c>
      <c r="BU190" s="0" t="n">
        <v>46865.2</v>
      </c>
      <c r="BV190" s="0" t="n">
        <v>44677.77</v>
      </c>
      <c r="BW190" s="0" t="n">
        <v>46254.9</v>
      </c>
      <c r="BX190" s="0" t="n">
        <v>44587.91</v>
      </c>
      <c r="BY190" s="0" t="n">
        <v>44882.57</v>
      </c>
      <c r="BZ190" s="0" t="n">
        <v>45280.75</v>
      </c>
      <c r="CA190" s="0" t="n">
        <v>45314.7</v>
      </c>
      <c r="CB190" s="0" t="n">
        <v>45187.4</v>
      </c>
      <c r="CC190" s="0" t="n">
        <v>47165.64</v>
      </c>
      <c r="CD190" s="0" t="n">
        <v>48125.42</v>
      </c>
      <c r="CE190" s="0" t="n">
        <v>45857.63</v>
      </c>
      <c r="CF190" s="0" t="n">
        <v>47310.03</v>
      </c>
      <c r="CG190" s="0" t="n">
        <v>49995.28</v>
      </c>
      <c r="CH190" s="0" t="n">
        <v>50036</v>
      </c>
      <c r="CI190" s="0" t="n">
        <v>51659.28</v>
      </c>
      <c r="CJ190" s="0" t="n">
        <v>51876.33</v>
      </c>
      <c r="CK190" s="0" t="n">
        <v>51971.81</v>
      </c>
      <c r="CL190" s="0" t="n">
        <v>54289.57</v>
      </c>
      <c r="CM190" s="0" t="n">
        <v>54905.89</v>
      </c>
      <c r="CN190" s="0" t="n">
        <v>53204.46</v>
      </c>
      <c r="CO190" s="0" t="n">
        <v>52507.73</v>
      </c>
      <c r="CP190" s="0" t="n">
        <v>49992.87</v>
      </c>
      <c r="CQ190" s="0" t="n">
        <v>51211.14</v>
      </c>
      <c r="CR190" s="0" t="n">
        <v>50567.21</v>
      </c>
      <c r="CS190" s="0" t="n">
        <v>50715.11</v>
      </c>
      <c r="CT190" s="0" t="n">
        <v>51026.08</v>
      </c>
      <c r="CU190" s="0" t="n">
        <v>54694.34</v>
      </c>
      <c r="CV190" s="0" t="n">
        <v>55107.7</v>
      </c>
      <c r="CW190" s="0" t="n">
        <v>54451.77</v>
      </c>
      <c r="CX190" s="0" t="n">
        <v>52229.28</v>
      </c>
      <c r="CY190" s="0" t="n">
        <v>52760.53</v>
      </c>
      <c r="CZ190" s="0" t="n">
        <v>52607.43</v>
      </c>
      <c r="DA190" s="0" t="n">
        <v>52837.58</v>
      </c>
      <c r="DB190" s="0" t="n">
        <v>55079.69</v>
      </c>
      <c r="DC190" s="0" t="n">
        <v>56349.29</v>
      </c>
      <c r="DD190" s="0" t="n">
        <v>52187.01</v>
      </c>
      <c r="DE190" s="0" t="n">
        <v>51024.69</v>
      </c>
      <c r="DF190" s="0" t="n">
        <v>51485.08</v>
      </c>
      <c r="DG190" s="0" t="n">
        <v>48759.68</v>
      </c>
      <c r="DH190" s="0" t="n">
        <v>48292.74</v>
      </c>
      <c r="DI190" s="0" t="n">
        <v>49693.57</v>
      </c>
      <c r="DJ190" s="0" t="n">
        <v>50286.79</v>
      </c>
      <c r="DK190" s="0" t="n">
        <v>47746.29</v>
      </c>
      <c r="DL190" s="0" t="n">
        <v>47441.06</v>
      </c>
      <c r="DM190" s="0" t="n">
        <v>45717.63</v>
      </c>
      <c r="DN190" s="0" t="n">
        <v>48672.27</v>
      </c>
      <c r="DO190" s="0" t="n">
        <v>51036.45</v>
      </c>
      <c r="DP190" s="0" t="n">
        <v>49841.11</v>
      </c>
      <c r="DQ190" s="0" t="n">
        <v>51359.05</v>
      </c>
      <c r="DR190" s="0" t="n">
        <v>53545.41</v>
      </c>
      <c r="DS190" s="0" t="n">
        <v>54384.6</v>
      </c>
      <c r="DT190" s="0" t="n">
        <v>53746.48</v>
      </c>
      <c r="DU190" s="0" t="n">
        <v>56219.73</v>
      </c>
      <c r="DV190" s="0" t="n">
        <v>54301.94</v>
      </c>
      <c r="DW190" s="0" t="n">
        <v>55022.02</v>
      </c>
      <c r="DX190" s="0" t="n">
        <v>57902.28</v>
      </c>
      <c r="DY190" s="0" t="n">
        <v>58311.84</v>
      </c>
      <c r="DZ190" s="0" t="n">
        <v>57869.06</v>
      </c>
      <c r="EA190" s="0" t="n">
        <v>58022.71</v>
      </c>
      <c r="EB190" s="0" t="n">
        <v>54688.27</v>
      </c>
      <c r="EC190" s="0" t="n">
        <v>58248.6</v>
      </c>
      <c r="ED190" s="0" t="n">
        <v>45895.55</v>
      </c>
    </row>
    <row r="191" customFormat="false" ht="14.35" hidden="false" customHeight="false" outlineLevel="0" collapsed="false">
      <c r="A191" s="0" t="s">
        <v>1830</v>
      </c>
      <c r="B191" s="0" t="n">
        <v>15329.51</v>
      </c>
      <c r="C191" s="0" t="n">
        <v>16106.26</v>
      </c>
      <c r="D191" s="0" t="n">
        <v>15349.33</v>
      </c>
      <c r="E191" s="0" t="n">
        <v>16372.14</v>
      </c>
      <c r="F191" s="0" t="n">
        <v>16213.88</v>
      </c>
      <c r="G191" s="0" t="n">
        <v>16103.75</v>
      </c>
      <c r="H191" s="0" t="n">
        <v>17078.07</v>
      </c>
      <c r="I191" s="0" t="n">
        <v>16424.54</v>
      </c>
      <c r="J191" s="0" t="n">
        <v>17119.97</v>
      </c>
      <c r="K191" s="0" t="n">
        <v>18350</v>
      </c>
      <c r="L191" s="0" t="n">
        <v>18207.76</v>
      </c>
      <c r="M191" s="0" t="n">
        <v>17875.42</v>
      </c>
      <c r="N191" s="0" t="n">
        <v>18471.74</v>
      </c>
      <c r="O191" s="0" t="n">
        <v>18433.16</v>
      </c>
      <c r="P191" s="0" t="n">
        <v>17523.17</v>
      </c>
      <c r="Q191" s="0" t="n">
        <v>16260.84</v>
      </c>
      <c r="R191" s="0" t="n">
        <v>16036.63</v>
      </c>
      <c r="S191" s="0" t="n">
        <v>16496.27</v>
      </c>
      <c r="T191" s="0" t="n">
        <v>16545.02</v>
      </c>
      <c r="U191" s="0" t="n">
        <v>17538.61</v>
      </c>
      <c r="V191" s="0" t="n">
        <v>17769.09</v>
      </c>
      <c r="W191" s="0" t="n">
        <v>18559.52</v>
      </c>
      <c r="X191" s="0" t="n">
        <v>18494.03</v>
      </c>
      <c r="Y191" s="0" t="n">
        <v>17974.41</v>
      </c>
      <c r="Z191" s="0" t="n">
        <v>17439.32</v>
      </c>
      <c r="AA191" s="0" t="n">
        <v>17799.82</v>
      </c>
      <c r="AB191" s="0" t="n">
        <v>19405.46</v>
      </c>
      <c r="AC191" s="0" t="n">
        <v>18576.39</v>
      </c>
      <c r="AD191" s="0" t="n">
        <v>19041.79</v>
      </c>
      <c r="AE191" s="0" t="n">
        <v>17456.61</v>
      </c>
      <c r="AF191" s="0" t="n">
        <v>16608.56</v>
      </c>
      <c r="AG191" s="0" t="n">
        <v>16134.53</v>
      </c>
      <c r="AH191" s="0" t="n">
        <v>15927.68</v>
      </c>
      <c r="AI191" s="0" t="n">
        <v>15490.57</v>
      </c>
      <c r="AJ191" s="0" t="n">
        <v>15692.61</v>
      </c>
      <c r="AK191" s="0" t="n">
        <v>16056.09</v>
      </c>
      <c r="AL191" s="0" t="n">
        <v>16117.02</v>
      </c>
      <c r="AM191" s="0" t="n">
        <v>15461.96</v>
      </c>
      <c r="AN191" s="0" t="n">
        <v>15559.26</v>
      </c>
      <c r="AO191" s="0" t="n">
        <v>14764.68</v>
      </c>
      <c r="AP191" s="0" t="n">
        <v>14836.9</v>
      </c>
      <c r="AQ191" s="0" t="n">
        <v>15144.21</v>
      </c>
      <c r="AR191" s="0" t="n">
        <v>15567.27</v>
      </c>
      <c r="AS191" s="0" t="n">
        <v>15289.89</v>
      </c>
      <c r="AT191" s="0" t="n">
        <v>14698.95</v>
      </c>
      <c r="AU191" s="0" t="n">
        <v>15395.76</v>
      </c>
      <c r="AV191" s="0" t="n">
        <v>15858.26</v>
      </c>
      <c r="AW191" s="0" t="n">
        <v>17175.25</v>
      </c>
      <c r="AX191" s="0" t="n">
        <v>17483.65</v>
      </c>
      <c r="AY191" s="0" t="n">
        <v>18718.02</v>
      </c>
      <c r="AZ191" s="0" t="n">
        <v>19349.34</v>
      </c>
      <c r="BA191" s="0" t="n">
        <v>18972.5</v>
      </c>
      <c r="BB191" s="0" t="n">
        <v>19811.58</v>
      </c>
      <c r="BC191" s="0" t="n">
        <v>19421.21</v>
      </c>
      <c r="BD191" s="0" t="n">
        <v>19353.24</v>
      </c>
      <c r="BE191" s="0" t="n">
        <v>19966.95</v>
      </c>
      <c r="BF191" s="0" t="n">
        <v>21140.76</v>
      </c>
      <c r="BG191" s="0" t="n">
        <v>20367.58</v>
      </c>
      <c r="BH191" s="0" t="n">
        <v>21722.59</v>
      </c>
      <c r="BI191" s="0" t="n">
        <v>21871.22</v>
      </c>
      <c r="BJ191" s="0" t="n">
        <v>22288.14</v>
      </c>
      <c r="BK191" s="0" t="n">
        <v>21480.41</v>
      </c>
      <c r="BL191" s="0" t="n">
        <v>22798.07</v>
      </c>
      <c r="BM191" s="0" t="n">
        <v>22836.71</v>
      </c>
      <c r="BN191" s="0" t="n">
        <v>22897.52</v>
      </c>
      <c r="BO191" s="0" t="n">
        <v>22400.67</v>
      </c>
      <c r="BP191" s="0" t="n">
        <v>21813.65</v>
      </c>
      <c r="BQ191" s="0" t="n">
        <v>24530.04</v>
      </c>
      <c r="BR191" s="0" t="n">
        <v>24832.26</v>
      </c>
      <c r="BS191" s="0" t="n">
        <v>26491.39</v>
      </c>
      <c r="BT191" s="0" t="n">
        <v>27698.28</v>
      </c>
      <c r="BU191" s="0" t="n">
        <v>27588.3</v>
      </c>
      <c r="BV191" s="0" t="n">
        <v>27597.95</v>
      </c>
      <c r="BW191" s="0" t="n">
        <v>29986.11</v>
      </c>
      <c r="BX191" s="0" t="n">
        <v>29138.07</v>
      </c>
      <c r="BY191" s="0" t="n">
        <v>29230.21</v>
      </c>
      <c r="BZ191" s="0" t="n">
        <v>30333.38</v>
      </c>
      <c r="CA191" s="0" t="n">
        <v>31102.91</v>
      </c>
      <c r="CB191" s="0" t="n">
        <v>28590.37</v>
      </c>
      <c r="CC191" s="0" t="n">
        <v>29111.8</v>
      </c>
      <c r="CD191" s="0" t="n">
        <v>31279.61</v>
      </c>
      <c r="CE191" s="0" t="n">
        <v>32181.27</v>
      </c>
      <c r="CF191" s="0" t="n">
        <v>30173.25</v>
      </c>
      <c r="CG191" s="0" t="n">
        <v>29614.06</v>
      </c>
      <c r="CH191" s="0" t="n">
        <v>31725.87</v>
      </c>
      <c r="CI191" s="0" t="n">
        <v>33457.87</v>
      </c>
      <c r="CJ191" s="0" t="n">
        <v>35469.55</v>
      </c>
      <c r="CK191" s="0" t="n">
        <v>35923.66</v>
      </c>
      <c r="CL191" s="0" t="n">
        <v>37411.05</v>
      </c>
      <c r="CM191" s="0" t="n">
        <v>37044.82</v>
      </c>
      <c r="CN191" s="0" t="n">
        <v>36897.9</v>
      </c>
      <c r="CO191" s="0" t="n">
        <v>36936.23</v>
      </c>
      <c r="CP191" s="0" t="n">
        <v>36170.75</v>
      </c>
      <c r="CQ191" s="0" t="n">
        <v>36121.5</v>
      </c>
      <c r="CR191" s="0" t="n">
        <v>36923</v>
      </c>
      <c r="CS191" s="0" t="n">
        <v>37889.22</v>
      </c>
      <c r="CT191" s="0" t="n">
        <v>39438.59</v>
      </c>
      <c r="CU191" s="0" t="n">
        <v>39081.79</v>
      </c>
      <c r="CV191" s="0" t="n">
        <v>41738.41</v>
      </c>
      <c r="CW191" s="0" t="n">
        <v>43180.77</v>
      </c>
      <c r="CX191" s="0" t="n">
        <v>45091.96</v>
      </c>
      <c r="CY191" s="0" t="n">
        <v>45594.87</v>
      </c>
      <c r="CZ191" s="0" t="n">
        <v>46013.56</v>
      </c>
      <c r="DA191" s="0" t="n">
        <v>45246.67</v>
      </c>
      <c r="DB191" s="0" t="n">
        <v>49979.64</v>
      </c>
      <c r="DC191" s="0" t="n">
        <v>50237.97</v>
      </c>
      <c r="DD191" s="0" t="n">
        <v>60626.08</v>
      </c>
      <c r="DE191" s="0" t="n">
        <v>58277.8</v>
      </c>
      <c r="DF191" s="0" t="n">
        <v>60037.69</v>
      </c>
      <c r="DG191" s="0" t="n">
        <v>59706.2</v>
      </c>
      <c r="DH191" s="0" t="n">
        <v>60184.53</v>
      </c>
      <c r="DI191" s="0" t="n">
        <v>62429.02</v>
      </c>
      <c r="DJ191" s="0" t="n">
        <v>66018.56</v>
      </c>
      <c r="DK191" s="0" t="n">
        <v>66711.56</v>
      </c>
      <c r="DL191" s="0" t="n">
        <v>69125</v>
      </c>
      <c r="DM191" s="0" t="n">
        <v>64916.23</v>
      </c>
      <c r="DN191" s="0" t="n">
        <v>63367.86</v>
      </c>
      <c r="DO191" s="0" t="n">
        <v>63472.15</v>
      </c>
      <c r="DP191" s="0" t="n">
        <v>61580.49</v>
      </c>
      <c r="DQ191" s="0" t="n">
        <v>66259.5</v>
      </c>
      <c r="DR191" s="0" t="n">
        <v>67421.88</v>
      </c>
      <c r="DS191" s="0" t="n">
        <v>66380.56</v>
      </c>
      <c r="DT191" s="0" t="n">
        <v>60646.85</v>
      </c>
      <c r="DU191" s="0" t="n">
        <v>63759.93</v>
      </c>
      <c r="DV191" s="0" t="n">
        <v>68265.94</v>
      </c>
      <c r="DW191" s="0" t="n">
        <v>67261.69</v>
      </c>
      <c r="DX191" s="0" t="n">
        <v>70768.38</v>
      </c>
      <c r="DY191" s="0" t="n">
        <v>68260.56</v>
      </c>
      <c r="DZ191" s="0" t="n">
        <v>65548.56</v>
      </c>
      <c r="EA191" s="0" t="n">
        <v>71937.25</v>
      </c>
      <c r="EB191" s="0" t="n">
        <v>74426.13</v>
      </c>
      <c r="EC191" s="0" t="n">
        <v>68397.94</v>
      </c>
      <c r="ED191" s="0" t="n">
        <v>59812.62</v>
      </c>
    </row>
    <row r="192" customFormat="false" ht="14.35" hidden="false" customHeight="false" outlineLevel="0" collapsed="false">
      <c r="A192" s="0" t="s">
        <v>1831</v>
      </c>
      <c r="B192" s="0" t="n">
        <v>8046.36</v>
      </c>
      <c r="C192" s="0" t="n">
        <v>8552.88</v>
      </c>
      <c r="D192" s="0" t="n">
        <v>8389.07</v>
      </c>
      <c r="E192" s="0" t="n">
        <v>8452.07</v>
      </c>
      <c r="F192" s="0" t="n">
        <v>7998.48</v>
      </c>
      <c r="G192" s="0" t="n">
        <v>8658.71</v>
      </c>
      <c r="H192" s="0" t="n">
        <v>9807.84</v>
      </c>
      <c r="I192" s="0" t="n">
        <v>10468.07</v>
      </c>
      <c r="J192" s="0" t="n">
        <v>10697.39</v>
      </c>
      <c r="K192" s="0" t="n">
        <v>11297.15</v>
      </c>
      <c r="L192" s="0" t="n">
        <v>11026.25</v>
      </c>
      <c r="M192" s="0" t="n">
        <v>10793.15</v>
      </c>
      <c r="N192" s="0" t="n">
        <v>11152.25</v>
      </c>
      <c r="O192" s="0" t="n">
        <v>11066.57</v>
      </c>
      <c r="P192" s="0" t="n">
        <v>10951.91</v>
      </c>
      <c r="Q192" s="0" t="n">
        <v>11506.32</v>
      </c>
      <c r="R192" s="0" t="n">
        <v>11399.21</v>
      </c>
      <c r="S192" s="0" t="n">
        <v>10783.07</v>
      </c>
      <c r="T192" s="0" t="n">
        <v>10962</v>
      </c>
      <c r="U192" s="0" t="n">
        <v>11426.93</v>
      </c>
      <c r="V192" s="0" t="n">
        <v>11586.95</v>
      </c>
      <c r="W192" s="0" t="n">
        <v>11080.43</v>
      </c>
      <c r="X192" s="0" t="n">
        <v>10430.28</v>
      </c>
      <c r="Y192" s="0" t="n">
        <v>10464.3</v>
      </c>
      <c r="Z192" s="0" t="n">
        <v>10929.23</v>
      </c>
      <c r="AA192" s="0" t="n">
        <v>10909.07</v>
      </c>
      <c r="AB192" s="0" t="n">
        <v>11391.65</v>
      </c>
      <c r="AC192" s="0" t="n">
        <v>11312.28</v>
      </c>
      <c r="AD192" s="0" t="n">
        <v>11001.05</v>
      </c>
      <c r="AE192" s="0" t="n">
        <v>10500.84</v>
      </c>
      <c r="AF192" s="0" t="n">
        <v>10267.73</v>
      </c>
      <c r="AG192" s="0" t="n">
        <v>10488.23</v>
      </c>
      <c r="AH192" s="0" t="n">
        <v>10425.23</v>
      </c>
      <c r="AI192" s="0" t="n">
        <v>10647</v>
      </c>
      <c r="AJ192" s="0" t="n">
        <v>10911.59</v>
      </c>
      <c r="AK192" s="0" t="n">
        <v>11718</v>
      </c>
      <c r="AL192" s="0" t="n">
        <v>12329.09</v>
      </c>
      <c r="AM192" s="0" t="n">
        <v>12380.75</v>
      </c>
      <c r="AN192" s="0" t="n">
        <v>13217.39</v>
      </c>
      <c r="AO192" s="0" t="n">
        <v>13083.84</v>
      </c>
      <c r="AP192" s="0" t="n">
        <v>13295.52</v>
      </c>
      <c r="AQ192" s="0" t="n">
        <v>14295.95</v>
      </c>
      <c r="AR192" s="0" t="n">
        <v>14200.2</v>
      </c>
      <c r="AS192" s="0" t="n">
        <v>14595.84</v>
      </c>
      <c r="AT192" s="0" t="n">
        <v>15104.88</v>
      </c>
      <c r="AU192" s="0" t="n">
        <v>15750</v>
      </c>
      <c r="AV192" s="0" t="n">
        <v>15422.39</v>
      </c>
      <c r="AW192" s="0" t="n">
        <v>16407.71</v>
      </c>
      <c r="AX192" s="0" t="n">
        <v>17272.07</v>
      </c>
      <c r="AY192" s="0" t="n">
        <v>17488.79</v>
      </c>
      <c r="AZ192" s="0" t="n">
        <v>17750.88</v>
      </c>
      <c r="BA192" s="0" t="n">
        <v>17050.32</v>
      </c>
      <c r="BB192" s="0" t="n">
        <v>17697.96</v>
      </c>
      <c r="BC192" s="0" t="n">
        <v>16931.88</v>
      </c>
      <c r="BD192" s="0" t="n">
        <v>16440.47</v>
      </c>
      <c r="BE192" s="0" t="n">
        <v>17292.23</v>
      </c>
      <c r="BF192" s="0" t="n">
        <v>18554.75</v>
      </c>
      <c r="BG192" s="0" t="n">
        <v>18267.47</v>
      </c>
      <c r="BH192" s="0" t="n">
        <v>18453.96</v>
      </c>
      <c r="BI192" s="0" t="n">
        <v>18622.79</v>
      </c>
      <c r="BJ192" s="0" t="n">
        <v>17393.04</v>
      </c>
      <c r="BK192" s="0" t="n">
        <v>17554.32</v>
      </c>
      <c r="BL192" s="0" t="n">
        <v>18554.75</v>
      </c>
      <c r="BM192" s="0" t="n">
        <v>18481.68</v>
      </c>
      <c r="BN192" s="0" t="n">
        <v>17352.71</v>
      </c>
      <c r="BO192" s="0" t="n">
        <v>16485.84</v>
      </c>
      <c r="BP192" s="0" t="n">
        <v>16800.84</v>
      </c>
      <c r="BQ192" s="0" t="n">
        <v>16150.68</v>
      </c>
      <c r="BR192" s="0" t="n">
        <v>16979.76</v>
      </c>
      <c r="BS192" s="0" t="n">
        <v>17027.64</v>
      </c>
      <c r="BT192" s="0" t="n">
        <v>17609.76</v>
      </c>
      <c r="BU192" s="0" t="n">
        <v>19424.16</v>
      </c>
      <c r="BV192" s="0" t="n">
        <v>20139.84</v>
      </c>
      <c r="BW192" s="0" t="n">
        <v>21004.2</v>
      </c>
      <c r="BX192" s="0" t="n">
        <v>20149.92</v>
      </c>
      <c r="BY192" s="0" t="n">
        <v>19678.68</v>
      </c>
      <c r="BZ192" s="0" t="n">
        <v>19494.72</v>
      </c>
      <c r="CA192" s="0" t="n">
        <v>19358.64</v>
      </c>
      <c r="CB192" s="0" t="n">
        <v>18264.96</v>
      </c>
      <c r="CC192" s="0" t="n">
        <v>20560.68</v>
      </c>
      <c r="CD192" s="0" t="n">
        <v>21785.39</v>
      </c>
      <c r="CE192" s="0" t="n">
        <v>20689.2</v>
      </c>
      <c r="CF192" s="0" t="n">
        <v>20399.39</v>
      </c>
      <c r="CG192" s="0" t="n">
        <v>19754.28</v>
      </c>
      <c r="CH192" s="0" t="n">
        <v>20308.68</v>
      </c>
      <c r="CI192" s="0" t="n">
        <v>19464.48</v>
      </c>
      <c r="CJ192" s="0" t="n">
        <v>19902.96</v>
      </c>
      <c r="CK192" s="0" t="n">
        <v>20157.48</v>
      </c>
      <c r="CL192" s="0" t="n">
        <v>21145.32</v>
      </c>
      <c r="CM192" s="0" t="n">
        <v>21369.6</v>
      </c>
      <c r="CN192" s="0" t="n">
        <v>20658.95</v>
      </c>
      <c r="CO192" s="0" t="n">
        <v>20578.32</v>
      </c>
      <c r="CP192" s="0" t="n">
        <v>19504.79</v>
      </c>
      <c r="CQ192" s="0" t="n">
        <v>19746.71</v>
      </c>
      <c r="CR192" s="0" t="n">
        <v>20248.2</v>
      </c>
      <c r="CS192" s="0" t="n">
        <v>21039.48</v>
      </c>
      <c r="CT192" s="0" t="n">
        <v>21833.28</v>
      </c>
      <c r="CU192" s="0" t="n">
        <v>22974.84</v>
      </c>
      <c r="CV192" s="0" t="n">
        <v>23864.39</v>
      </c>
      <c r="CW192" s="0" t="n">
        <v>24050.88</v>
      </c>
      <c r="CX192" s="0" t="n">
        <v>23388.12</v>
      </c>
      <c r="CY192" s="0" t="n">
        <v>22380.12</v>
      </c>
      <c r="CZ192" s="0" t="n">
        <v>23204.16</v>
      </c>
      <c r="DA192" s="0" t="n">
        <v>23367.95</v>
      </c>
      <c r="DB192" s="0" t="n">
        <v>24547.32</v>
      </c>
      <c r="DC192" s="0" t="n">
        <v>25401.6</v>
      </c>
      <c r="DD192" s="0" t="n">
        <v>24318</v>
      </c>
      <c r="DE192" s="0" t="n">
        <v>23158.79</v>
      </c>
      <c r="DF192" s="0" t="n">
        <v>22564.07</v>
      </c>
      <c r="DG192" s="0" t="n">
        <v>23330.16</v>
      </c>
      <c r="DH192" s="0" t="n">
        <v>24469.2</v>
      </c>
      <c r="DI192" s="0" t="n">
        <v>24756.48</v>
      </c>
      <c r="DJ192" s="0" t="n">
        <v>25263</v>
      </c>
      <c r="DK192" s="0" t="n">
        <v>24635.52</v>
      </c>
      <c r="DL192" s="0" t="n">
        <v>24852.23</v>
      </c>
      <c r="DM192" s="0" t="n">
        <v>22584.23</v>
      </c>
      <c r="DN192" s="0" t="n">
        <v>22992.48</v>
      </c>
      <c r="DO192" s="0" t="n">
        <v>23798.88</v>
      </c>
      <c r="DP192" s="0" t="n">
        <v>22800.96</v>
      </c>
      <c r="DQ192" s="0" t="n">
        <v>22962.23</v>
      </c>
      <c r="DR192" s="0" t="n">
        <v>21561.12</v>
      </c>
      <c r="DS192" s="0" t="n">
        <v>23602.32</v>
      </c>
      <c r="DT192" s="0" t="n">
        <v>24796.8</v>
      </c>
      <c r="DU192" s="0" t="n">
        <v>26989.2</v>
      </c>
      <c r="DV192" s="0" t="n">
        <v>26724.6</v>
      </c>
      <c r="DW192" s="0" t="n">
        <v>27342</v>
      </c>
      <c r="DX192" s="0" t="n">
        <v>27883.79</v>
      </c>
      <c r="DY192" s="0" t="n">
        <v>26044.2</v>
      </c>
      <c r="DZ192" s="0" t="n">
        <v>26434.8</v>
      </c>
      <c r="EA192" s="0" t="n">
        <v>25918.2</v>
      </c>
      <c r="EB192" s="0" t="n">
        <v>27140.39</v>
      </c>
      <c r="EC192" s="0" t="n">
        <v>26472.6</v>
      </c>
      <c r="ED192" s="0" t="n">
        <v>21299.04</v>
      </c>
    </row>
    <row r="193" customFormat="false" ht="14.35" hidden="false" customHeight="false" outlineLevel="0" collapsed="false">
      <c r="A193" s="0" t="s">
        <v>1832</v>
      </c>
      <c r="B193" s="0" t="s">
        <v>6</v>
      </c>
      <c r="C193" s="0" t="s">
        <v>6</v>
      </c>
      <c r="D193" s="0" t="s">
        <v>6</v>
      </c>
      <c r="E193" s="0" t="s">
        <v>6</v>
      </c>
      <c r="F193" s="0" t="s">
        <v>6</v>
      </c>
      <c r="G193" s="0" t="s">
        <v>6</v>
      </c>
      <c r="H193" s="0" t="s">
        <v>6</v>
      </c>
      <c r="I193" s="0" t="s">
        <v>6</v>
      </c>
      <c r="J193" s="0" t="s">
        <v>6</v>
      </c>
      <c r="K193" s="0" t="s">
        <v>6</v>
      </c>
      <c r="L193" s="0" t="s">
        <v>6</v>
      </c>
      <c r="M193" s="0" t="s">
        <v>6</v>
      </c>
      <c r="N193" s="0" t="s">
        <v>6</v>
      </c>
      <c r="O193" s="0" t="s">
        <v>6</v>
      </c>
      <c r="P193" s="0" t="s">
        <v>6</v>
      </c>
      <c r="Q193" s="0" t="s">
        <v>6</v>
      </c>
      <c r="R193" s="0" t="s">
        <v>6</v>
      </c>
      <c r="S193" s="0" t="s">
        <v>6</v>
      </c>
      <c r="T193" s="0" t="s">
        <v>6</v>
      </c>
      <c r="U193" s="0" t="s">
        <v>6</v>
      </c>
      <c r="V193" s="0" t="s">
        <v>6</v>
      </c>
      <c r="W193" s="0" t="s">
        <v>6</v>
      </c>
      <c r="X193" s="0" t="s">
        <v>6</v>
      </c>
      <c r="Y193" s="0" t="s">
        <v>6</v>
      </c>
      <c r="Z193" s="0" t="s">
        <v>6</v>
      </c>
      <c r="AA193" s="0" t="s">
        <v>6</v>
      </c>
      <c r="AB193" s="0" t="s">
        <v>6</v>
      </c>
      <c r="AC193" s="0" t="s">
        <v>6</v>
      </c>
      <c r="AD193" s="0" t="s">
        <v>6</v>
      </c>
      <c r="AE193" s="0" t="s">
        <v>6</v>
      </c>
      <c r="AF193" s="0" t="s">
        <v>6</v>
      </c>
      <c r="AG193" s="0" t="s">
        <v>6</v>
      </c>
      <c r="AH193" s="0" t="s">
        <v>6</v>
      </c>
      <c r="AI193" s="0" t="s">
        <v>6</v>
      </c>
      <c r="AJ193" s="0" t="s">
        <v>6</v>
      </c>
      <c r="AK193" s="0" t="s">
        <v>6</v>
      </c>
      <c r="AL193" s="0" t="s">
        <v>6</v>
      </c>
      <c r="AM193" s="0" t="s">
        <v>6</v>
      </c>
      <c r="AN193" s="0" t="s">
        <v>6</v>
      </c>
      <c r="AO193" s="0" t="s">
        <v>6</v>
      </c>
      <c r="AP193" s="0" t="s">
        <v>6</v>
      </c>
      <c r="AQ193" s="0" t="s">
        <v>6</v>
      </c>
      <c r="AR193" s="0" t="s">
        <v>6</v>
      </c>
      <c r="AS193" s="0" t="s">
        <v>6</v>
      </c>
      <c r="AT193" s="0" t="s">
        <v>6</v>
      </c>
      <c r="AU193" s="0" t="s">
        <v>6</v>
      </c>
      <c r="AV193" s="0" t="s">
        <v>6</v>
      </c>
      <c r="AW193" s="0" t="s">
        <v>6</v>
      </c>
      <c r="AX193" s="0" t="s">
        <v>6</v>
      </c>
      <c r="AY193" s="0" t="s">
        <v>6</v>
      </c>
      <c r="AZ193" s="0" t="s">
        <v>6</v>
      </c>
      <c r="BA193" s="0" t="s">
        <v>6</v>
      </c>
      <c r="BB193" s="0" t="s">
        <v>6</v>
      </c>
      <c r="BC193" s="0" t="s">
        <v>6</v>
      </c>
      <c r="BD193" s="0" t="s">
        <v>6</v>
      </c>
      <c r="BE193" s="0" t="s">
        <v>6</v>
      </c>
      <c r="BF193" s="0" t="s">
        <v>6</v>
      </c>
      <c r="BG193" s="0" t="s">
        <v>6</v>
      </c>
      <c r="BH193" s="0" t="s">
        <v>6</v>
      </c>
      <c r="BI193" s="0" t="s">
        <v>6</v>
      </c>
      <c r="BJ193" s="0" t="s">
        <v>6</v>
      </c>
      <c r="BK193" s="0" t="s">
        <v>6</v>
      </c>
      <c r="BL193" s="0" t="s">
        <v>6</v>
      </c>
      <c r="BM193" s="0" t="s">
        <v>6</v>
      </c>
      <c r="BN193" s="0" t="s">
        <v>6</v>
      </c>
      <c r="BO193" s="0" t="s">
        <v>6</v>
      </c>
      <c r="BP193" s="0" t="s">
        <v>6</v>
      </c>
      <c r="BQ193" s="0" t="s">
        <v>6</v>
      </c>
      <c r="BR193" s="0" t="s">
        <v>6</v>
      </c>
      <c r="BS193" s="0" t="s">
        <v>6</v>
      </c>
      <c r="BT193" s="0" t="s">
        <v>6</v>
      </c>
      <c r="BU193" s="0" t="s">
        <v>6</v>
      </c>
      <c r="BV193" s="0" t="s">
        <v>6</v>
      </c>
      <c r="BW193" s="0" t="s">
        <v>6</v>
      </c>
      <c r="BX193" s="0" t="s">
        <v>6</v>
      </c>
      <c r="BY193" s="0" t="s">
        <v>6</v>
      </c>
      <c r="BZ193" s="0" t="s">
        <v>6</v>
      </c>
      <c r="CA193" s="0" t="s">
        <v>6</v>
      </c>
      <c r="CB193" s="0" t="s">
        <v>6</v>
      </c>
      <c r="CC193" s="0" t="s">
        <v>6</v>
      </c>
      <c r="CD193" s="0" t="s">
        <v>6</v>
      </c>
      <c r="CE193" s="0" t="s">
        <v>6</v>
      </c>
      <c r="CF193" s="0" t="s">
        <v>6</v>
      </c>
      <c r="CG193" s="0" t="n">
        <v>58.14</v>
      </c>
      <c r="CH193" s="0" t="n">
        <v>67.59</v>
      </c>
      <c r="CI193" s="0" t="n">
        <v>1036.71</v>
      </c>
      <c r="CJ193" s="0" t="n">
        <v>882.84</v>
      </c>
      <c r="CK193" s="0" t="n">
        <v>975.56</v>
      </c>
      <c r="CL193" s="0" t="n">
        <v>969.97</v>
      </c>
      <c r="CM193" s="0" t="n">
        <v>926.61</v>
      </c>
      <c r="CN193" s="0" t="n">
        <v>1033.59</v>
      </c>
      <c r="CO193" s="0" t="n">
        <v>1033.59</v>
      </c>
      <c r="CP193" s="0" t="n">
        <v>1059.92</v>
      </c>
      <c r="CQ193" s="0" t="n">
        <v>1108.47</v>
      </c>
      <c r="CR193" s="0" t="n">
        <v>1234</v>
      </c>
      <c r="CS193" s="0" t="n">
        <v>1394.79</v>
      </c>
      <c r="CT193" s="0" t="n">
        <v>1549.38</v>
      </c>
      <c r="CU193" s="0" t="n">
        <v>1474.99</v>
      </c>
      <c r="CV193" s="0" t="n">
        <v>1456.52</v>
      </c>
      <c r="CW193" s="0" t="n">
        <v>1556.71</v>
      </c>
      <c r="CX193" s="0" t="n">
        <v>2908.25</v>
      </c>
      <c r="CY193" s="0" t="n">
        <v>3009.87</v>
      </c>
      <c r="CZ193" s="0" t="n">
        <v>2992.91</v>
      </c>
      <c r="DA193" s="0" t="n">
        <v>4071.5</v>
      </c>
      <c r="DB193" s="0" t="n">
        <v>3829.24</v>
      </c>
      <c r="DC193" s="0" t="n">
        <v>4233.43</v>
      </c>
      <c r="DD193" s="0" t="n">
        <v>4695.83</v>
      </c>
      <c r="DE193" s="0" t="n">
        <v>6518.33</v>
      </c>
      <c r="DF193" s="0" t="n">
        <v>8265.05</v>
      </c>
      <c r="DG193" s="0" t="n">
        <v>9187.97</v>
      </c>
      <c r="DH193" s="0" t="n">
        <v>9361.82</v>
      </c>
      <c r="DI193" s="0" t="n">
        <v>10679.48</v>
      </c>
      <c r="DJ193" s="0" t="n">
        <v>8888.73</v>
      </c>
      <c r="DK193" s="0" t="n">
        <v>9753.59</v>
      </c>
      <c r="DL193" s="0" t="n">
        <v>9716.18</v>
      </c>
      <c r="DM193" s="0" t="n">
        <v>7499.27</v>
      </c>
      <c r="DN193" s="0" t="n">
        <v>6569.94</v>
      </c>
      <c r="DO193" s="0" t="n">
        <v>8444.74</v>
      </c>
      <c r="DP193" s="0" t="n">
        <v>8594.81</v>
      </c>
      <c r="DQ193" s="0" t="n">
        <v>8123.66</v>
      </c>
      <c r="DR193" s="0" t="n">
        <v>8111.39</v>
      </c>
      <c r="DS193" s="0" t="n">
        <v>7760.91</v>
      </c>
      <c r="DT193" s="0" t="n">
        <v>8029.17</v>
      </c>
      <c r="DU193" s="0" t="n">
        <v>7607.22</v>
      </c>
      <c r="DV193" s="0" t="n">
        <v>7350.22</v>
      </c>
      <c r="DW193" s="0" t="n">
        <v>8167.22</v>
      </c>
      <c r="DX193" s="0" t="n">
        <v>8023.14</v>
      </c>
      <c r="DY193" s="0" t="n">
        <v>7208.46</v>
      </c>
      <c r="DZ193" s="0" t="n">
        <v>11855.54</v>
      </c>
      <c r="EA193" s="0" t="n">
        <v>10942.31</v>
      </c>
      <c r="EB193" s="0" t="n">
        <v>12559.83</v>
      </c>
      <c r="EC193" s="0" t="n">
        <v>12997.95</v>
      </c>
      <c r="ED193" s="0" t="n">
        <v>10648.3</v>
      </c>
    </row>
    <row r="194" customFormat="false" ht="14.35" hidden="false" customHeight="false" outlineLevel="0" collapsed="false">
      <c r="A194" s="0" t="s">
        <v>1833</v>
      </c>
      <c r="B194" s="0" t="n">
        <v>1841.62</v>
      </c>
      <c r="C194" s="0" t="n">
        <v>2111.94</v>
      </c>
      <c r="D194" s="0" t="n">
        <v>2027.25</v>
      </c>
      <c r="E194" s="0" t="n">
        <v>1927.43</v>
      </c>
      <c r="F194" s="0" t="n">
        <v>2051.76</v>
      </c>
      <c r="G194" s="0" t="n">
        <v>2787.47</v>
      </c>
      <c r="H194" s="0" t="n">
        <v>2899.23</v>
      </c>
      <c r="I194" s="0" t="n">
        <v>3363.38</v>
      </c>
      <c r="J194" s="0" t="n">
        <v>3151.46</v>
      </c>
      <c r="K194" s="0" t="n">
        <v>3151.71</v>
      </c>
      <c r="L194" s="0" t="n">
        <v>3467.31</v>
      </c>
      <c r="M194" s="0" t="n">
        <v>3467.55</v>
      </c>
      <c r="N194" s="0" t="n">
        <v>3397.7</v>
      </c>
      <c r="O194" s="0" t="n">
        <v>3568.59</v>
      </c>
      <c r="P194" s="0" t="n">
        <v>3320.94</v>
      </c>
      <c r="Q194" s="0" t="n">
        <v>3158.11</v>
      </c>
      <c r="R194" s="0" t="n">
        <v>2903.15</v>
      </c>
      <c r="S194" s="0" t="n">
        <v>2952.88</v>
      </c>
      <c r="T194" s="0" t="n">
        <v>3240.35</v>
      </c>
      <c r="U194" s="0" t="n">
        <v>3185.77</v>
      </c>
      <c r="V194" s="0" t="n">
        <v>3429.12</v>
      </c>
      <c r="W194" s="0" t="n">
        <v>3665.28</v>
      </c>
      <c r="X194" s="0" t="n">
        <v>3526.08</v>
      </c>
      <c r="Y194" s="0" t="n">
        <v>3629.89</v>
      </c>
      <c r="Z194" s="0" t="n">
        <v>3208.08</v>
      </c>
      <c r="AA194" s="0" t="n">
        <v>3409.66</v>
      </c>
      <c r="AB194" s="0" t="n">
        <v>3249.62</v>
      </c>
      <c r="AC194" s="0" t="n">
        <v>3084.02</v>
      </c>
      <c r="AD194" s="0" t="n">
        <v>3120.21</v>
      </c>
      <c r="AE194" s="0" t="n">
        <v>2997.91</v>
      </c>
      <c r="AF194" s="0" t="n">
        <v>2883.29</v>
      </c>
      <c r="AG194" s="0" t="n">
        <v>3255.55</v>
      </c>
      <c r="AH194" s="0" t="n">
        <v>3380.14</v>
      </c>
      <c r="AI194" s="0" t="n">
        <v>3394.92</v>
      </c>
      <c r="AJ194" s="0" t="n">
        <v>3142.87</v>
      </c>
      <c r="AK194" s="0" t="n">
        <v>3124.95</v>
      </c>
      <c r="AL194" s="0" t="n">
        <v>2871.34</v>
      </c>
      <c r="AM194" s="0" t="n">
        <v>2957.38</v>
      </c>
      <c r="AN194" s="0" t="n">
        <v>2863.49</v>
      </c>
      <c r="AO194" s="0" t="n">
        <v>2887.28</v>
      </c>
      <c r="AP194" s="0" t="n">
        <v>3077.93</v>
      </c>
      <c r="AQ194" s="0" t="n">
        <v>3399.41</v>
      </c>
      <c r="AR194" s="0" t="n">
        <v>3006.86</v>
      </c>
      <c r="AS194" s="0" t="n">
        <v>3169.9</v>
      </c>
      <c r="AT194" s="0" t="n">
        <v>3206.25</v>
      </c>
      <c r="AU194" s="0" t="n">
        <v>3391.48</v>
      </c>
      <c r="AV194" s="0" t="n">
        <v>3553.43</v>
      </c>
      <c r="AW194" s="0" t="n">
        <v>3887.59</v>
      </c>
      <c r="AX194" s="0" t="n">
        <v>4197.6</v>
      </c>
      <c r="AY194" s="0" t="n">
        <v>4177.39</v>
      </c>
      <c r="AZ194" s="0" t="n">
        <v>4442.19</v>
      </c>
      <c r="BA194" s="0" t="n">
        <v>3868.26</v>
      </c>
      <c r="BB194" s="0" t="n">
        <v>4255.21</v>
      </c>
      <c r="BC194" s="0" t="n">
        <v>4393.83</v>
      </c>
      <c r="BD194" s="0" t="n">
        <v>4170.03</v>
      </c>
      <c r="BE194" s="0" t="n">
        <v>4242.91</v>
      </c>
      <c r="BF194" s="0" t="n">
        <v>4460.38</v>
      </c>
      <c r="BG194" s="0" t="n">
        <v>4399.05</v>
      </c>
      <c r="BH194" s="0" t="n">
        <v>4895.33</v>
      </c>
      <c r="BI194" s="0" t="n">
        <v>4768.41</v>
      </c>
      <c r="BJ194" s="0" t="n">
        <v>4587.12</v>
      </c>
      <c r="BK194" s="0" t="n">
        <v>4593.18</v>
      </c>
      <c r="BL194" s="0" t="n">
        <v>4675.84</v>
      </c>
      <c r="BM194" s="0" t="n">
        <v>5232.93</v>
      </c>
      <c r="BN194" s="0" t="n">
        <v>5517.88</v>
      </c>
      <c r="BO194" s="0" t="n">
        <v>5679.33</v>
      </c>
      <c r="BP194" s="0" t="n">
        <v>5650.94</v>
      </c>
      <c r="BQ194" s="0" t="n">
        <v>5212.25</v>
      </c>
      <c r="BR194" s="0" t="n">
        <v>5694.91</v>
      </c>
      <c r="BS194" s="0" t="n">
        <v>5632.08</v>
      </c>
      <c r="BT194" s="0" t="n">
        <v>5817.05</v>
      </c>
      <c r="BU194" s="0" t="n">
        <v>6331.21</v>
      </c>
      <c r="BV194" s="0" t="n">
        <v>5659.47</v>
      </c>
      <c r="BW194" s="0" t="n">
        <v>5702.89</v>
      </c>
      <c r="BX194" s="0" t="n">
        <v>5561.02</v>
      </c>
      <c r="BY194" s="0" t="n">
        <v>5420.53</v>
      </c>
      <c r="BZ194" s="0" t="n">
        <v>5711.56</v>
      </c>
      <c r="CA194" s="0" t="n">
        <v>5457.4</v>
      </c>
      <c r="CB194" s="0" t="n">
        <v>4631.26</v>
      </c>
      <c r="CC194" s="0" t="n">
        <v>4731.67</v>
      </c>
      <c r="CD194" s="0" t="n">
        <v>4878.06</v>
      </c>
      <c r="CE194" s="0" t="n">
        <v>4992.36</v>
      </c>
      <c r="CF194" s="0" t="n">
        <v>5042.75</v>
      </c>
      <c r="CG194" s="0" t="n">
        <v>4216.13</v>
      </c>
      <c r="CH194" s="0" t="n">
        <v>4239.09</v>
      </c>
      <c r="CI194" s="0" t="n">
        <v>3947</v>
      </c>
      <c r="CJ194" s="0" t="n">
        <v>4487.29</v>
      </c>
      <c r="CK194" s="0" t="n">
        <v>4270.42</v>
      </c>
      <c r="CL194" s="0" t="n">
        <v>4524.34</v>
      </c>
      <c r="CM194" s="0" t="n">
        <v>4843.29</v>
      </c>
      <c r="CN194" s="0" t="n">
        <v>4681.86</v>
      </c>
      <c r="CO194" s="0" t="n">
        <v>5220.88</v>
      </c>
      <c r="CP194" s="0" t="n">
        <v>5354.48</v>
      </c>
      <c r="CQ194" s="0" t="n">
        <v>5723.49</v>
      </c>
      <c r="CR194" s="0" t="n">
        <v>6290.98</v>
      </c>
      <c r="CS194" s="0" t="n">
        <v>5969.81</v>
      </c>
      <c r="CT194" s="0" t="n">
        <v>5643.81</v>
      </c>
      <c r="CU194" s="0" t="n">
        <v>5733.22</v>
      </c>
      <c r="CV194" s="0" t="n">
        <v>5786</v>
      </c>
      <c r="CW194" s="0" t="n">
        <v>5046.16</v>
      </c>
      <c r="CX194" s="0" t="n">
        <v>5394.77</v>
      </c>
      <c r="CY194" s="0" t="n">
        <v>5375.8</v>
      </c>
      <c r="CZ194" s="0" t="n">
        <v>5480.98</v>
      </c>
      <c r="DA194" s="0" t="n">
        <v>5558.63</v>
      </c>
      <c r="DB194" s="0" t="n">
        <v>5351.53</v>
      </c>
      <c r="DC194" s="0" t="n">
        <v>5611.94</v>
      </c>
      <c r="DD194" s="0" t="n">
        <v>5602.44</v>
      </c>
      <c r="DE194" s="0" t="n">
        <v>5303.71</v>
      </c>
      <c r="DF194" s="0" t="n">
        <v>5236.44</v>
      </c>
      <c r="DG194" s="0" t="n">
        <v>4915.25</v>
      </c>
      <c r="DH194" s="0" t="n">
        <v>5206.22</v>
      </c>
      <c r="DI194" s="0" t="n">
        <v>4925.17</v>
      </c>
      <c r="DJ194" s="0" t="n">
        <v>5536.07</v>
      </c>
      <c r="DK194" s="0" t="n">
        <v>5541.02</v>
      </c>
      <c r="DL194" s="0" t="n">
        <v>5211.55</v>
      </c>
      <c r="DM194" s="0" t="n">
        <v>4907.62</v>
      </c>
      <c r="DN194" s="0" t="n">
        <v>5195.3</v>
      </c>
      <c r="DO194" s="0" t="n">
        <v>5015.07</v>
      </c>
      <c r="DP194" s="0" t="n">
        <v>5283.28</v>
      </c>
      <c r="DQ194" s="0" t="n">
        <v>4932.95</v>
      </c>
      <c r="DR194" s="0" t="n">
        <v>4728.73</v>
      </c>
      <c r="DS194" s="0" t="n">
        <v>4722.91</v>
      </c>
      <c r="DT194" s="0" t="n">
        <v>5183.98</v>
      </c>
      <c r="DU194" s="0" t="n">
        <v>5659.8</v>
      </c>
      <c r="DV194" s="0" t="n">
        <v>5635.36</v>
      </c>
      <c r="DW194" s="0" t="n">
        <v>5449.12</v>
      </c>
      <c r="DX194" s="0" t="n">
        <v>5596.73</v>
      </c>
      <c r="DY194" s="0" t="n">
        <v>5538.95</v>
      </c>
      <c r="DZ194" s="0" t="n">
        <v>5287.71</v>
      </c>
      <c r="EA194" s="0" t="n">
        <v>4794.91</v>
      </c>
      <c r="EB194" s="0" t="n">
        <v>4962.79</v>
      </c>
      <c r="EC194" s="0" t="n">
        <v>5189.61</v>
      </c>
      <c r="ED194" s="0" t="n">
        <v>3377.52</v>
      </c>
    </row>
    <row r="195" customFormat="false" ht="14.35" hidden="false" customHeight="false" outlineLevel="0" collapsed="false">
      <c r="A195" s="0" t="s">
        <v>1834</v>
      </c>
      <c r="B195" s="0" t="n">
        <v>394571.2</v>
      </c>
      <c r="C195" s="0" t="n">
        <v>372236.9</v>
      </c>
      <c r="D195" s="0" t="n">
        <v>409460.7</v>
      </c>
      <c r="E195" s="0" t="n">
        <v>395634.7</v>
      </c>
      <c r="F195" s="0" t="n">
        <v>461573.8</v>
      </c>
      <c r="G195" s="0" t="n">
        <v>445620.8</v>
      </c>
      <c r="H195" s="0" t="n">
        <v>458383.3</v>
      </c>
      <c r="I195" s="0" t="n">
        <v>423286.6</v>
      </c>
      <c r="J195" s="0" t="n">
        <v>404143</v>
      </c>
      <c r="K195" s="0" t="n">
        <v>412651.3</v>
      </c>
      <c r="L195" s="0" t="n">
        <v>412119.5</v>
      </c>
      <c r="M195" s="0" t="n">
        <v>431794.9</v>
      </c>
      <c r="N195" s="0" t="n">
        <v>445089.1</v>
      </c>
      <c r="O195" s="0" t="n">
        <v>431263.1</v>
      </c>
      <c r="P195" s="0" t="n">
        <v>460510.3</v>
      </c>
      <c r="Q195" s="0" t="n">
        <v>429667.8</v>
      </c>
      <c r="R195" s="0" t="n">
        <v>421159.6</v>
      </c>
      <c r="S195" s="0" t="n">
        <v>406270.1</v>
      </c>
      <c r="T195" s="0" t="n">
        <v>421691.3</v>
      </c>
      <c r="U195" s="0" t="n">
        <v>394571.2</v>
      </c>
      <c r="V195" s="0" t="n">
        <v>408397.1</v>
      </c>
      <c r="W195" s="0" t="n">
        <v>405206.5</v>
      </c>
      <c r="X195" s="0" t="n">
        <v>404674.8</v>
      </c>
      <c r="Y195" s="0" t="n">
        <v>391912.3</v>
      </c>
      <c r="Z195" s="0" t="n">
        <v>398293.6</v>
      </c>
      <c r="AA195" s="0" t="n">
        <v>362665.1</v>
      </c>
      <c r="AB195" s="0" t="n">
        <v>352029.8</v>
      </c>
      <c r="AC195" s="0" t="n">
        <v>361601.6</v>
      </c>
      <c r="AD195" s="0" t="n">
        <v>352559.3</v>
      </c>
      <c r="AE195" s="0" t="n">
        <v>327562.5</v>
      </c>
      <c r="AF195" s="0" t="n">
        <v>352038.6</v>
      </c>
      <c r="AG195" s="0" t="n">
        <v>355163.1</v>
      </c>
      <c r="AH195" s="0" t="n">
        <v>376514.6</v>
      </c>
      <c r="AI195" s="0" t="n">
        <v>373910.8</v>
      </c>
      <c r="AJ195" s="0" t="n">
        <v>384846.9</v>
      </c>
      <c r="AK195" s="0" t="n">
        <v>369744.6</v>
      </c>
      <c r="AL195" s="0" t="n">
        <v>397345.3</v>
      </c>
      <c r="AM195" s="0" t="n">
        <v>416092.9</v>
      </c>
      <c r="AN195" s="0" t="n">
        <v>383805.3</v>
      </c>
      <c r="AO195" s="0" t="n">
        <v>359850.1</v>
      </c>
      <c r="AP195" s="0" t="n">
        <v>381639</v>
      </c>
      <c r="AQ195" s="0" t="n">
        <v>384200.3</v>
      </c>
      <c r="AR195" s="0" t="n">
        <v>375491.8</v>
      </c>
      <c r="AS195" s="0" t="n">
        <v>370369.1</v>
      </c>
      <c r="AT195" s="0" t="n">
        <v>353464.3</v>
      </c>
      <c r="AU195" s="0" t="n">
        <v>361660.6</v>
      </c>
      <c r="AV195" s="0" t="n">
        <v>392396.6</v>
      </c>
      <c r="AW195" s="0" t="n">
        <v>374467.3</v>
      </c>
      <c r="AX195" s="0" t="n">
        <v>392908.9</v>
      </c>
      <c r="AY195" s="0" t="n">
        <v>425181.7</v>
      </c>
      <c r="AZ195" s="0" t="n">
        <v>392908.9</v>
      </c>
      <c r="BA195" s="0" t="n">
        <v>370369.1</v>
      </c>
      <c r="BB195" s="0" t="n">
        <v>363709.6</v>
      </c>
      <c r="BC195" s="0" t="n">
        <v>350390.7</v>
      </c>
      <c r="BD195" s="0" t="n">
        <v>366270.9</v>
      </c>
      <c r="BE195" s="0" t="n">
        <v>363709.6</v>
      </c>
      <c r="BF195" s="0" t="n">
        <v>382663.5</v>
      </c>
      <c r="BG195" s="0" t="n">
        <v>392908.9</v>
      </c>
      <c r="BH195" s="0" t="n">
        <v>425181.7</v>
      </c>
      <c r="BI195" s="0" t="n">
        <v>395982.4</v>
      </c>
      <c r="BJ195" s="0" t="n">
        <v>398031.5</v>
      </c>
      <c r="BK195" s="0" t="n">
        <v>394445.7</v>
      </c>
      <c r="BL195" s="0" t="n">
        <v>417497.7</v>
      </c>
      <c r="BM195" s="0" t="n">
        <v>451819.6</v>
      </c>
      <c r="BN195" s="0" t="n">
        <v>416985.4</v>
      </c>
      <c r="BO195" s="0" t="n">
        <v>386249.4</v>
      </c>
      <c r="BP195" s="0" t="n">
        <v>380102.2</v>
      </c>
      <c r="BQ195" s="0" t="n">
        <v>349878.4</v>
      </c>
      <c r="BR195" s="0" t="n">
        <v>366783.2</v>
      </c>
      <c r="BS195" s="0" t="n">
        <v>363709.6</v>
      </c>
      <c r="BT195" s="0" t="n">
        <v>356025.6</v>
      </c>
      <c r="BU195" s="0" t="n">
        <v>371905.9</v>
      </c>
      <c r="BV195" s="0" t="n">
        <v>398031.5</v>
      </c>
      <c r="BW195" s="0" t="n">
        <v>378053.1</v>
      </c>
      <c r="BX195" s="0" t="n">
        <v>303774.4</v>
      </c>
      <c r="BY195" s="0" t="n">
        <v>338608.6</v>
      </c>
      <c r="BZ195" s="0" t="n">
        <v>317093.3</v>
      </c>
      <c r="CA195" s="0" t="n">
        <v>345780.3</v>
      </c>
      <c r="CB195" s="0" t="n">
        <v>324777.3</v>
      </c>
      <c r="CC195" s="0" t="n">
        <v>320166.9</v>
      </c>
      <c r="CD195" s="0" t="n">
        <v>335534.9</v>
      </c>
      <c r="CE195" s="0" t="n">
        <v>340657.6</v>
      </c>
      <c r="CF195" s="0" t="n">
        <v>332461.3</v>
      </c>
      <c r="CG195" s="0" t="n">
        <v>342194.4</v>
      </c>
      <c r="CH195" s="0" t="n">
        <v>360636</v>
      </c>
      <c r="CI195" s="0" t="n">
        <v>320166.9</v>
      </c>
      <c r="CJ195" s="0" t="n">
        <v>261461.1</v>
      </c>
      <c r="CK195" s="0" t="n">
        <v>252445.2</v>
      </c>
      <c r="CL195" s="0" t="n">
        <v>253777.1</v>
      </c>
      <c r="CM195" s="0" t="n">
        <v>249883.9</v>
      </c>
      <c r="CN195" s="0" t="n">
        <v>257465.4</v>
      </c>
      <c r="CO195" s="0" t="n">
        <v>275702.1</v>
      </c>
      <c r="CP195" s="0" t="n">
        <v>291992.2</v>
      </c>
      <c r="CQ195" s="0" t="n">
        <v>338608.6</v>
      </c>
      <c r="CR195" s="0" t="n">
        <v>340145.3</v>
      </c>
      <c r="CS195" s="0" t="n">
        <v>343218.9</v>
      </c>
      <c r="CT195" s="0" t="n">
        <v>376004.1</v>
      </c>
      <c r="CU195" s="0" t="n">
        <v>353464.3</v>
      </c>
      <c r="CV195" s="0" t="n">
        <v>410325.9</v>
      </c>
      <c r="CW195" s="0" t="n">
        <v>414424.1</v>
      </c>
      <c r="CX195" s="0" t="n">
        <v>449770.5</v>
      </c>
      <c r="CY195" s="0" t="n">
        <v>450795.1</v>
      </c>
      <c r="CZ195" s="0" t="n">
        <v>392437.3</v>
      </c>
      <c r="DA195" s="0" t="n">
        <v>408831.6</v>
      </c>
      <c r="DB195" s="0" t="n">
        <v>422151.9</v>
      </c>
      <c r="DC195" s="0" t="n">
        <v>416004</v>
      </c>
      <c r="DD195" s="0" t="n">
        <v>431373.6</v>
      </c>
      <c r="DE195" s="0" t="n">
        <v>393974.3</v>
      </c>
      <c r="DF195" s="0" t="n">
        <v>388338.8</v>
      </c>
      <c r="DG195" s="0" t="n">
        <v>385264.8</v>
      </c>
      <c r="DH195" s="0" t="n">
        <v>410880.8</v>
      </c>
      <c r="DI195" s="0" t="n">
        <v>419590.3</v>
      </c>
      <c r="DJ195" s="0" t="n">
        <v>397560.5</v>
      </c>
      <c r="DK195" s="0" t="n">
        <v>375090.3</v>
      </c>
      <c r="DL195" s="0" t="n">
        <v>331022.3</v>
      </c>
      <c r="DM195" s="0" t="n">
        <v>314112.4</v>
      </c>
      <c r="DN195" s="0" t="n">
        <v>328460.1</v>
      </c>
      <c r="DO195" s="0" t="n">
        <v>326922.9</v>
      </c>
      <c r="DP195" s="0" t="n">
        <v>280907.7</v>
      </c>
      <c r="DQ195" s="0" t="n">
        <v>298534.9</v>
      </c>
      <c r="DR195" s="0" t="n">
        <v>295050.4</v>
      </c>
      <c r="DS195" s="0" t="n">
        <v>310013.1</v>
      </c>
      <c r="DT195" s="0" t="n">
        <v>299047.3</v>
      </c>
      <c r="DU195" s="0" t="n">
        <v>262973.1</v>
      </c>
      <c r="DV195" s="0" t="n">
        <v>260513.5</v>
      </c>
      <c r="DW195" s="0" t="n">
        <v>273300.1</v>
      </c>
      <c r="DX195" s="0" t="n">
        <v>278220.8</v>
      </c>
      <c r="DY195" s="0" t="n">
        <v>287754.4</v>
      </c>
      <c r="DZ195" s="0" t="n">
        <v>307539.5</v>
      </c>
      <c r="EA195" s="0" t="n">
        <v>298005.8</v>
      </c>
      <c r="EB195" s="0" t="n">
        <v>301798.8</v>
      </c>
      <c r="EC195" s="0" t="n">
        <v>326504.4</v>
      </c>
      <c r="ED195" s="0" t="n">
        <v>253617.6</v>
      </c>
    </row>
    <row r="196" customFormat="false" ht="14.35" hidden="false" customHeight="false" outlineLevel="0" collapsed="false">
      <c r="A196" s="0" t="s">
        <v>1835</v>
      </c>
      <c r="B196" s="0" t="n">
        <v>1091.01</v>
      </c>
      <c r="C196" s="0" t="n">
        <v>1292.72</v>
      </c>
      <c r="D196" s="0" t="n">
        <v>1170.54</v>
      </c>
      <c r="E196" s="0" t="n">
        <v>1002.38</v>
      </c>
      <c r="F196" s="0" t="n">
        <v>1029.21</v>
      </c>
      <c r="G196" s="0" t="n">
        <v>1186.89</v>
      </c>
      <c r="H196" s="0" t="n">
        <v>1201.29</v>
      </c>
      <c r="I196" s="0" t="n">
        <v>1256.19</v>
      </c>
      <c r="J196" s="0" t="n">
        <v>1136.17</v>
      </c>
      <c r="K196" s="0" t="n">
        <v>1109.2</v>
      </c>
      <c r="L196" s="0" t="n">
        <v>1160.44</v>
      </c>
      <c r="M196" s="0" t="n">
        <v>1016.82</v>
      </c>
      <c r="N196" s="0" t="n">
        <v>1078.86</v>
      </c>
      <c r="O196" s="0" t="n">
        <v>1103.13</v>
      </c>
      <c r="P196" s="0" t="n">
        <v>1076.16</v>
      </c>
      <c r="Q196" s="0" t="n">
        <v>1026.26</v>
      </c>
      <c r="R196" s="0" t="n">
        <v>1108.03</v>
      </c>
      <c r="S196" s="0" t="n">
        <v>1060.52</v>
      </c>
      <c r="T196" s="0" t="n">
        <v>1106.03</v>
      </c>
      <c r="U196" s="0" t="n">
        <v>1083.71</v>
      </c>
      <c r="V196" s="0" t="n">
        <v>1095.53</v>
      </c>
      <c r="W196" s="0" t="n">
        <v>1195.96</v>
      </c>
      <c r="X196" s="0" t="n">
        <v>1236</v>
      </c>
      <c r="Y196" s="0" t="n">
        <v>1286.54</v>
      </c>
      <c r="Z196" s="0" t="n">
        <v>1328.55</v>
      </c>
      <c r="AA196" s="0" t="n">
        <v>1337.74</v>
      </c>
      <c r="AB196" s="0" t="n">
        <v>1504.46</v>
      </c>
      <c r="AC196" s="0" t="n">
        <v>1474.27</v>
      </c>
      <c r="AD196" s="0" t="n">
        <v>1641</v>
      </c>
      <c r="AE196" s="0" t="n">
        <v>1484.77</v>
      </c>
      <c r="AF196" s="0" t="n">
        <v>1592.42</v>
      </c>
      <c r="AG196" s="0" t="n">
        <v>1601.61</v>
      </c>
      <c r="AH196" s="0" t="n">
        <v>1630.49</v>
      </c>
      <c r="AI196" s="0" t="n">
        <v>1654.12</v>
      </c>
      <c r="AJ196" s="0" t="n">
        <v>1707.95</v>
      </c>
      <c r="AK196" s="0" t="n">
        <v>1673.81</v>
      </c>
      <c r="AL196" s="0" t="n">
        <v>1856.29</v>
      </c>
      <c r="AM196" s="0" t="n">
        <v>1769.65</v>
      </c>
      <c r="AN196" s="0" t="n">
        <v>1634.43</v>
      </c>
      <c r="AO196" s="0" t="n">
        <v>1626.55</v>
      </c>
      <c r="AP196" s="0" t="n">
        <v>1819.54</v>
      </c>
      <c r="AQ196" s="0" t="n">
        <v>1881.24</v>
      </c>
      <c r="AR196" s="0" t="n">
        <v>1928.5</v>
      </c>
      <c r="AS196" s="0" t="n">
        <v>1864.17</v>
      </c>
      <c r="AT196" s="0" t="n">
        <v>1952.13</v>
      </c>
      <c r="AU196" s="0" t="n">
        <v>2246.19</v>
      </c>
      <c r="AV196" s="0" t="n">
        <v>2351.22</v>
      </c>
      <c r="AW196" s="0" t="n">
        <v>2390.6</v>
      </c>
      <c r="AX196" s="0" t="n">
        <v>2575.71</v>
      </c>
      <c r="AY196" s="0" t="n">
        <v>2737.18</v>
      </c>
      <c r="AZ196" s="0" t="n">
        <v>2770</v>
      </c>
      <c r="BA196" s="0" t="n">
        <v>2717.49</v>
      </c>
      <c r="BB196" s="0" t="n">
        <v>3052.25</v>
      </c>
      <c r="BC196" s="0" t="n">
        <v>2941.97</v>
      </c>
      <c r="BD196" s="0" t="n">
        <v>2792.32</v>
      </c>
      <c r="BE196" s="0" t="n">
        <v>2930.16</v>
      </c>
      <c r="BF196" s="0" t="n">
        <v>2977.42</v>
      </c>
      <c r="BG196" s="0" t="n">
        <v>3287.24</v>
      </c>
      <c r="BH196" s="0" t="n">
        <v>3580</v>
      </c>
      <c r="BI196" s="0" t="n">
        <v>3568.01</v>
      </c>
      <c r="BJ196" s="0" t="n">
        <v>3530.11</v>
      </c>
      <c r="BK196" s="0" t="n">
        <v>3230.97</v>
      </c>
      <c r="BL196" s="0" t="n">
        <v>3194.42</v>
      </c>
      <c r="BM196" s="0" t="n">
        <v>3226.91</v>
      </c>
      <c r="BN196" s="0" t="n">
        <v>3222.85</v>
      </c>
      <c r="BO196" s="0" t="n">
        <v>3332.49</v>
      </c>
      <c r="BP196" s="0" t="n">
        <v>3201.19</v>
      </c>
      <c r="BQ196" s="0" t="n">
        <v>2792.42</v>
      </c>
      <c r="BR196" s="0" t="n">
        <v>3105.09</v>
      </c>
      <c r="BS196" s="0" t="n">
        <v>3356.86</v>
      </c>
      <c r="BT196" s="0" t="n">
        <v>3132.16</v>
      </c>
      <c r="BU196" s="0" t="n">
        <v>3454.31</v>
      </c>
      <c r="BV196" s="0" t="n">
        <v>3539.59</v>
      </c>
      <c r="BW196" s="0" t="n">
        <v>3752.6</v>
      </c>
      <c r="BX196" s="0" t="n">
        <v>3699.31</v>
      </c>
      <c r="BY196" s="0" t="n">
        <v>4293.52</v>
      </c>
      <c r="BZ196" s="0" t="n">
        <v>4480.98</v>
      </c>
      <c r="CA196" s="0" t="n">
        <v>4750.2</v>
      </c>
      <c r="CB196" s="0" t="n">
        <v>4742</v>
      </c>
      <c r="CC196" s="0" t="n">
        <v>4386.69</v>
      </c>
      <c r="CD196" s="0" t="n">
        <v>4229.54</v>
      </c>
      <c r="CE196" s="0" t="n">
        <v>4780.27</v>
      </c>
      <c r="CF196" s="0" t="n">
        <v>5018.05</v>
      </c>
      <c r="CG196" s="0" t="n">
        <v>4347.06</v>
      </c>
      <c r="CH196" s="0" t="n">
        <v>4069.65</v>
      </c>
      <c r="CI196" s="0" t="n">
        <v>4162.92</v>
      </c>
      <c r="CJ196" s="0" t="n">
        <v>4041.25</v>
      </c>
      <c r="CK196" s="0" t="n">
        <v>4367.54</v>
      </c>
      <c r="CL196" s="0" t="n">
        <v>3698.01</v>
      </c>
      <c r="CM196" s="0" t="n">
        <v>3487.83</v>
      </c>
      <c r="CN196" s="0" t="n">
        <v>3610.09</v>
      </c>
      <c r="CO196" s="0" t="n">
        <v>3329.96</v>
      </c>
      <c r="CP196" s="0" t="n">
        <v>3348.06</v>
      </c>
      <c r="CQ196" s="0" t="n">
        <v>3863.36</v>
      </c>
      <c r="CR196" s="0" t="n">
        <v>4013.04</v>
      </c>
      <c r="CS196" s="0" t="n">
        <v>4019.94</v>
      </c>
      <c r="CT196" s="0" t="n">
        <v>4111.64</v>
      </c>
      <c r="CU196" s="0" t="n">
        <v>4348.41</v>
      </c>
      <c r="CV196" s="0" t="n">
        <v>4605.98</v>
      </c>
      <c r="CW196" s="0" t="n">
        <v>4349.79</v>
      </c>
      <c r="CX196" s="0" t="n">
        <v>4477.69</v>
      </c>
      <c r="CY196" s="0" t="n">
        <v>4913.9</v>
      </c>
      <c r="CZ196" s="0" t="n">
        <v>4820.05</v>
      </c>
      <c r="DA196" s="0" t="n">
        <v>5168.8</v>
      </c>
      <c r="DB196" s="0" t="n">
        <v>4892.56</v>
      </c>
      <c r="DC196" s="0" t="n">
        <v>5551.35</v>
      </c>
      <c r="DD196" s="0" t="n">
        <v>5585.88</v>
      </c>
      <c r="DE196" s="0" t="n">
        <v>5115.99</v>
      </c>
      <c r="DF196" s="0" t="n">
        <v>5192.64</v>
      </c>
      <c r="DG196" s="0" t="n">
        <v>5209.3</v>
      </c>
      <c r="DH196" s="0" t="n">
        <v>5634.58</v>
      </c>
      <c r="DI196" s="0" t="n">
        <v>5615.8</v>
      </c>
      <c r="DJ196" s="0" t="n">
        <v>4854.73</v>
      </c>
      <c r="DK196" s="0" t="n">
        <v>4902.47</v>
      </c>
      <c r="DL196" s="0" t="n">
        <v>4727.93</v>
      </c>
      <c r="DM196" s="0" t="n">
        <v>4391.34</v>
      </c>
      <c r="DN196" s="0" t="n">
        <v>4594.7</v>
      </c>
      <c r="DO196" s="0" t="n">
        <v>4520.33</v>
      </c>
      <c r="DP196" s="0" t="n">
        <v>4838.07</v>
      </c>
      <c r="DQ196" s="0" t="n">
        <v>4870.32</v>
      </c>
      <c r="DR196" s="0" t="n">
        <v>5043.2</v>
      </c>
      <c r="DS196" s="0" t="n">
        <v>4937.41</v>
      </c>
      <c r="DT196" s="0" t="n">
        <v>4786.46</v>
      </c>
      <c r="DU196" s="0" t="n">
        <v>4636.81</v>
      </c>
      <c r="DV196" s="0" t="n">
        <v>4904.41</v>
      </c>
      <c r="DW196" s="0" t="n">
        <v>4856.79</v>
      </c>
      <c r="DX196" s="0" t="n">
        <v>5125.43</v>
      </c>
      <c r="DY196" s="0" t="n">
        <v>5482.29</v>
      </c>
      <c r="DZ196" s="0" t="n">
        <v>5763.02</v>
      </c>
      <c r="EA196" s="0" t="n">
        <v>5678.67</v>
      </c>
      <c r="EB196" s="0" t="n">
        <v>6051.29</v>
      </c>
      <c r="EC196" s="0" t="n">
        <v>6714.71</v>
      </c>
      <c r="ED196" s="0" t="n">
        <v>4583.47</v>
      </c>
    </row>
    <row r="197" customFormat="false" ht="14.35" hidden="false" customHeight="false" outlineLevel="0" collapsed="false">
      <c r="A197" s="0" t="s">
        <v>1836</v>
      </c>
      <c r="B197" s="0" t="n">
        <v>41348.62</v>
      </c>
      <c r="C197" s="0" t="n">
        <v>45371.18</v>
      </c>
      <c r="D197" s="0" t="n">
        <v>43582.42</v>
      </c>
      <c r="E197" s="0" t="n">
        <v>44091.02</v>
      </c>
      <c r="F197" s="0" t="n">
        <v>40705.6</v>
      </c>
      <c r="G197" s="0" t="n">
        <v>49271.11</v>
      </c>
      <c r="H197" s="0" t="n">
        <v>48418.16</v>
      </c>
      <c r="I197" s="0" t="n">
        <v>48655.48</v>
      </c>
      <c r="J197" s="0" t="n">
        <v>50526.13</v>
      </c>
      <c r="K197" s="0" t="n">
        <v>48870.64</v>
      </c>
      <c r="L197" s="0" t="n">
        <v>49065.41</v>
      </c>
      <c r="M197" s="0" t="n">
        <v>58781.82</v>
      </c>
      <c r="N197" s="0" t="n">
        <v>66972.06</v>
      </c>
      <c r="O197" s="0" t="n">
        <v>65538.81</v>
      </c>
      <c r="P197" s="0" t="n">
        <v>75562.19</v>
      </c>
      <c r="Q197" s="0" t="n">
        <v>72084.38</v>
      </c>
      <c r="R197" s="0" t="n">
        <v>76986.19</v>
      </c>
      <c r="S197" s="0" t="n">
        <v>77531</v>
      </c>
      <c r="T197" s="0" t="n">
        <v>83268.81</v>
      </c>
      <c r="U197" s="0" t="n">
        <v>83852.63</v>
      </c>
      <c r="V197" s="0" t="n">
        <v>83283.31</v>
      </c>
      <c r="W197" s="0" t="n">
        <v>83729.56</v>
      </c>
      <c r="X197" s="0" t="n">
        <v>83791.81</v>
      </c>
      <c r="Y197" s="0" t="n">
        <v>88119.44</v>
      </c>
      <c r="Z197" s="0" t="n">
        <v>90337.31</v>
      </c>
      <c r="AA197" s="0" t="n">
        <v>86503.56</v>
      </c>
      <c r="AB197" s="0" t="n">
        <v>85623.38</v>
      </c>
      <c r="AC197" s="0" t="n">
        <v>78578.31</v>
      </c>
      <c r="AD197" s="0" t="n">
        <v>80403.25</v>
      </c>
      <c r="AE197" s="0" t="n">
        <v>76308.5</v>
      </c>
      <c r="AF197" s="0" t="n">
        <v>73875.88</v>
      </c>
      <c r="AG197" s="0" t="n">
        <v>79712.13</v>
      </c>
      <c r="AH197" s="0" t="n">
        <v>82143.75</v>
      </c>
      <c r="AI197" s="0" t="n">
        <v>81396.69</v>
      </c>
      <c r="AJ197" s="0" t="n">
        <v>83776.63</v>
      </c>
      <c r="AK197" s="0" t="n">
        <v>84086.13</v>
      </c>
      <c r="AL197" s="0" t="n">
        <v>85529.5</v>
      </c>
      <c r="AM197" s="0" t="n">
        <v>86088.69</v>
      </c>
      <c r="AN197" s="0" t="n">
        <v>88158.06</v>
      </c>
      <c r="AO197" s="0" t="n">
        <v>87790.75</v>
      </c>
      <c r="AP197" s="0" t="n">
        <v>90254</v>
      </c>
      <c r="AQ197" s="0" t="n">
        <v>92092.44</v>
      </c>
      <c r="AR197" s="0" t="n">
        <v>94221.75</v>
      </c>
      <c r="AS197" s="0" t="n">
        <v>95873.06</v>
      </c>
      <c r="AT197" s="0" t="n">
        <v>93779.31</v>
      </c>
      <c r="AU197" s="0" t="n">
        <v>98233.44</v>
      </c>
      <c r="AV197" s="0" t="n">
        <v>103809.4</v>
      </c>
      <c r="AW197" s="0" t="n">
        <v>107449.8</v>
      </c>
      <c r="AX197" s="0" t="n">
        <v>115990.6</v>
      </c>
      <c r="AY197" s="0" t="n">
        <v>120528.4</v>
      </c>
      <c r="AZ197" s="0" t="n">
        <v>126180.6</v>
      </c>
      <c r="BA197" s="0" t="n">
        <v>127455.8</v>
      </c>
      <c r="BB197" s="0" t="n">
        <v>132161.3</v>
      </c>
      <c r="BC197" s="0" t="n">
        <v>136219.4</v>
      </c>
      <c r="BD197" s="0" t="n">
        <v>131858.3</v>
      </c>
      <c r="BE197" s="0" t="n">
        <v>134684.3</v>
      </c>
      <c r="BF197" s="0" t="n">
        <v>133610.7</v>
      </c>
      <c r="BG197" s="0" t="n">
        <v>133809.5</v>
      </c>
      <c r="BH197" s="0" t="n">
        <v>134499.8</v>
      </c>
      <c r="BI197" s="0" t="n">
        <v>132546.1</v>
      </c>
      <c r="BJ197" s="0" t="n">
        <v>147608.8</v>
      </c>
      <c r="BK197" s="0" t="n">
        <v>143516.8</v>
      </c>
      <c r="BL197" s="0" t="n">
        <v>150438.8</v>
      </c>
      <c r="BM197" s="0" t="n">
        <v>150426.9</v>
      </c>
      <c r="BN197" s="0" t="n">
        <v>152022.4</v>
      </c>
      <c r="BO197" s="0" t="n">
        <v>161020.5</v>
      </c>
      <c r="BP197" s="0" t="n">
        <v>165897.4</v>
      </c>
      <c r="BQ197" s="0" t="n">
        <v>165498</v>
      </c>
      <c r="BR197" s="0" t="n">
        <v>176942.5</v>
      </c>
      <c r="BS197" s="0" t="n">
        <v>178085.5</v>
      </c>
      <c r="BT197" s="0" t="n">
        <v>180298.5</v>
      </c>
      <c r="BU197" s="0" t="n">
        <v>182134.6</v>
      </c>
      <c r="BV197" s="0" t="n">
        <v>178747.1</v>
      </c>
      <c r="BW197" s="0" t="n">
        <v>176084.4</v>
      </c>
      <c r="BX197" s="0" t="n">
        <v>177722.9</v>
      </c>
      <c r="BY197" s="0" t="n">
        <v>172199.3</v>
      </c>
      <c r="BZ197" s="0" t="n">
        <v>171511.9</v>
      </c>
      <c r="CA197" s="0" t="n">
        <v>176627.1</v>
      </c>
      <c r="CB197" s="0" t="n">
        <v>163866.5</v>
      </c>
      <c r="CC197" s="0" t="n">
        <v>166398.7</v>
      </c>
      <c r="CD197" s="0" t="n">
        <v>165757</v>
      </c>
      <c r="CE197" s="0" t="n">
        <v>162673.6</v>
      </c>
      <c r="CF197" s="0" t="n">
        <v>160788.6</v>
      </c>
      <c r="CG197" s="0" t="n">
        <v>159877.3</v>
      </c>
      <c r="CH197" s="0" t="n">
        <v>176430.3</v>
      </c>
      <c r="CI197" s="0" t="n">
        <v>178625.5</v>
      </c>
      <c r="CJ197" s="0" t="n">
        <v>179939.8</v>
      </c>
      <c r="CK197" s="0" t="n">
        <v>177993.6</v>
      </c>
      <c r="CL197" s="0" t="n">
        <v>181647.4</v>
      </c>
      <c r="CM197" s="0" t="n">
        <v>189442.4</v>
      </c>
      <c r="CN197" s="0" t="n">
        <v>191045.5</v>
      </c>
      <c r="CO197" s="0" t="n">
        <v>185838.8</v>
      </c>
      <c r="CP197" s="0" t="n">
        <v>201240.9</v>
      </c>
      <c r="CQ197" s="0" t="n">
        <v>213039.4</v>
      </c>
      <c r="CR197" s="0" t="n">
        <v>206999.1</v>
      </c>
      <c r="CS197" s="0" t="n">
        <v>210333.4</v>
      </c>
      <c r="CT197" s="0" t="n">
        <v>229277.1</v>
      </c>
      <c r="CU197" s="0" t="n">
        <v>216344.4</v>
      </c>
      <c r="CV197" s="0" t="n">
        <v>214520.9</v>
      </c>
      <c r="CW197" s="0" t="n">
        <v>223951.9</v>
      </c>
      <c r="CX197" s="0" t="n">
        <v>223190</v>
      </c>
      <c r="CY197" s="0" t="n">
        <v>233863.7</v>
      </c>
      <c r="CZ197" s="0" t="n">
        <v>238251.8</v>
      </c>
      <c r="DA197" s="0" t="n">
        <v>248481.8</v>
      </c>
      <c r="DB197" s="0" t="n">
        <v>245560.4</v>
      </c>
      <c r="DC197" s="0" t="n">
        <v>266135.3</v>
      </c>
      <c r="DD197" s="0" t="n">
        <v>280961.4</v>
      </c>
      <c r="DE197" s="0" t="n">
        <v>265894.6</v>
      </c>
      <c r="DF197" s="0" t="n">
        <v>284891.7</v>
      </c>
      <c r="DG197" s="0" t="n">
        <v>266479.1</v>
      </c>
      <c r="DH197" s="0" t="n">
        <v>268273.1</v>
      </c>
      <c r="DI197" s="0" t="n">
        <v>262848.4</v>
      </c>
      <c r="DJ197" s="0" t="n">
        <v>255700.8</v>
      </c>
      <c r="DK197" s="0" t="n">
        <v>282223.7</v>
      </c>
      <c r="DL197" s="0" t="n">
        <v>293095.8</v>
      </c>
      <c r="DM197" s="0" t="n">
        <v>282455.9</v>
      </c>
      <c r="DN197" s="0" t="n">
        <v>293572.8</v>
      </c>
      <c r="DO197" s="0" t="n">
        <v>275938.3</v>
      </c>
      <c r="DP197" s="0" t="n">
        <v>267502.6</v>
      </c>
      <c r="DQ197" s="0" t="n">
        <v>280939.7</v>
      </c>
      <c r="DR197" s="0" t="n">
        <v>277769</v>
      </c>
      <c r="DS197" s="0" t="n">
        <v>288824.9</v>
      </c>
      <c r="DT197" s="0" t="n">
        <v>285990.1</v>
      </c>
      <c r="DU197" s="0" t="n">
        <v>279901.4</v>
      </c>
      <c r="DV197" s="0" t="n">
        <v>292940.8</v>
      </c>
      <c r="DW197" s="0" t="n">
        <v>273380.4</v>
      </c>
      <c r="DX197" s="0" t="n">
        <v>293024.5</v>
      </c>
      <c r="DY197" s="0" t="n">
        <v>288463.5</v>
      </c>
      <c r="DZ197" s="0" t="n">
        <v>305582.4</v>
      </c>
      <c r="EA197" s="0" t="n">
        <v>312541</v>
      </c>
      <c r="EB197" s="0" t="n">
        <v>313509.4</v>
      </c>
      <c r="EC197" s="0" t="n">
        <v>314643.8</v>
      </c>
      <c r="ED197" s="0" t="n">
        <v>243893.4</v>
      </c>
    </row>
    <row r="198" customFormat="false" ht="14.35" hidden="false" customHeight="false" outlineLevel="0" collapsed="false">
      <c r="A198" s="0" t="s">
        <v>1837</v>
      </c>
      <c r="B198" s="0" t="n">
        <v>12196.15</v>
      </c>
      <c r="C198" s="0" t="n">
        <v>16987.79</v>
      </c>
      <c r="D198" s="0" t="n">
        <v>15427.33</v>
      </c>
      <c r="E198" s="0" t="n">
        <v>16050.63</v>
      </c>
      <c r="F198" s="0" t="n">
        <v>13644.07</v>
      </c>
      <c r="G198" s="0" t="n">
        <v>15197.09</v>
      </c>
      <c r="H198" s="0" t="n">
        <v>16561.59</v>
      </c>
      <c r="I198" s="0" t="n">
        <v>16290.83</v>
      </c>
      <c r="J198" s="0" t="n">
        <v>17427.99</v>
      </c>
      <c r="K198" s="0" t="n">
        <v>18535.54</v>
      </c>
      <c r="L198" s="0" t="n">
        <v>16411.93</v>
      </c>
      <c r="M198" s="0" t="n">
        <v>14948.82</v>
      </c>
      <c r="N198" s="0" t="n">
        <v>16771.44</v>
      </c>
      <c r="O198" s="0" t="n">
        <v>18907.58</v>
      </c>
      <c r="P198" s="0" t="n">
        <v>19034.72</v>
      </c>
      <c r="Q198" s="0" t="n">
        <v>17384.85</v>
      </c>
      <c r="R198" s="0" t="n">
        <v>14229.81</v>
      </c>
      <c r="S198" s="0" t="n">
        <v>13937.96</v>
      </c>
      <c r="T198" s="0" t="n">
        <v>14125.58</v>
      </c>
      <c r="U198" s="0" t="n">
        <v>16204.06</v>
      </c>
      <c r="V198" s="0" t="n">
        <v>17341.88</v>
      </c>
      <c r="W198" s="0" t="n">
        <v>16629.75</v>
      </c>
      <c r="X198" s="0" t="n">
        <v>14060.98</v>
      </c>
      <c r="Y198" s="0" t="n">
        <v>13244.99</v>
      </c>
      <c r="Z198" s="0" t="n">
        <v>12425.06</v>
      </c>
      <c r="AA198" s="0" t="n">
        <v>11979.62</v>
      </c>
      <c r="AB198" s="0" t="n">
        <v>12318.46</v>
      </c>
      <c r="AC198" s="0" t="n">
        <v>11051.24</v>
      </c>
      <c r="AD198" s="0" t="n">
        <v>11647.38</v>
      </c>
      <c r="AE198" s="0" t="n">
        <v>8854.25</v>
      </c>
      <c r="AF198" s="0" t="n">
        <v>9332.86</v>
      </c>
      <c r="AG198" s="0" t="n">
        <v>9354.46</v>
      </c>
      <c r="AH198" s="0" t="n">
        <v>10176.87</v>
      </c>
      <c r="AI198" s="0" t="n">
        <v>10169.63</v>
      </c>
      <c r="AJ198" s="0" t="n">
        <v>8673.83</v>
      </c>
      <c r="AK198" s="0" t="n">
        <v>8785.93</v>
      </c>
      <c r="AL198" s="0" t="n">
        <v>8603.77</v>
      </c>
      <c r="AM198" s="0" t="n">
        <v>7791.03</v>
      </c>
      <c r="AN198" s="0" t="n">
        <v>6597.58</v>
      </c>
      <c r="AO198" s="0" t="n">
        <v>6811.65</v>
      </c>
      <c r="AP198" s="0" t="n">
        <v>6464.95</v>
      </c>
      <c r="AQ198" s="0" t="n">
        <v>6529.54</v>
      </c>
      <c r="AR198" s="0" t="n">
        <v>6255.27</v>
      </c>
      <c r="AS198" s="0" t="n">
        <v>5945.54</v>
      </c>
      <c r="AT198" s="0" t="n">
        <v>5336.18</v>
      </c>
      <c r="AU198" s="0" t="n">
        <v>4117.9</v>
      </c>
      <c r="AV198" s="0" t="n">
        <v>4804.22</v>
      </c>
      <c r="AW198" s="0" t="n">
        <v>5216.69</v>
      </c>
      <c r="AX198" s="0" t="n">
        <v>6859.79</v>
      </c>
      <c r="AY198" s="0" t="n">
        <v>8160.98</v>
      </c>
      <c r="AZ198" s="0" t="n">
        <v>8618.06</v>
      </c>
      <c r="BA198" s="0" t="n">
        <v>9135.07</v>
      </c>
      <c r="BB198" s="0" t="n">
        <v>10103.63</v>
      </c>
      <c r="BC198" s="0" t="n">
        <v>10487.66</v>
      </c>
      <c r="BD198" s="0" t="n">
        <v>12851.03</v>
      </c>
      <c r="BE198" s="0" t="n">
        <v>13407.7</v>
      </c>
      <c r="BF198" s="0" t="n">
        <v>14947.9</v>
      </c>
      <c r="BG198" s="0" t="n">
        <v>13919.9</v>
      </c>
      <c r="BH198" s="0" t="n">
        <v>13082.56</v>
      </c>
      <c r="BI198" s="0" t="n">
        <v>8612.14</v>
      </c>
      <c r="BJ198" s="0" t="n">
        <v>8906.24</v>
      </c>
      <c r="BK198" s="0" t="n">
        <v>8853.07</v>
      </c>
      <c r="BL198" s="0" t="n">
        <v>9146.05</v>
      </c>
      <c r="BM198" s="0" t="n">
        <v>9919.96</v>
      </c>
      <c r="BN198" s="0" t="n">
        <v>10425.73</v>
      </c>
      <c r="BO198" s="0" t="n">
        <v>10275.75</v>
      </c>
      <c r="BP198" s="0" t="n">
        <v>11754.08</v>
      </c>
      <c r="BQ198" s="0" t="n">
        <v>10659.78</v>
      </c>
      <c r="BR198" s="0" t="n">
        <v>12306.47</v>
      </c>
      <c r="BS198" s="0" t="n">
        <v>12925.5</v>
      </c>
      <c r="BT198" s="0" t="n">
        <v>13711.2</v>
      </c>
      <c r="BU198" s="0" t="n">
        <v>13774.04</v>
      </c>
      <c r="BV198" s="0" t="n">
        <v>14357.48</v>
      </c>
      <c r="BW198" s="0" t="n">
        <v>13587.32</v>
      </c>
      <c r="BX198" s="0" t="n">
        <v>12965.9</v>
      </c>
      <c r="BY198" s="0" t="n">
        <v>12064.77</v>
      </c>
      <c r="BZ198" s="0" t="n">
        <v>11969.52</v>
      </c>
      <c r="CA198" s="0" t="n">
        <v>11186.38</v>
      </c>
      <c r="CB198" s="0" t="n">
        <v>13097.16</v>
      </c>
      <c r="CC198" s="0" t="n">
        <v>12804.28</v>
      </c>
      <c r="CD198" s="0" t="n">
        <v>11711.99</v>
      </c>
      <c r="CE198" s="0" t="n">
        <v>10209.61</v>
      </c>
      <c r="CF198" s="0" t="n">
        <v>10326.14</v>
      </c>
      <c r="CG198" s="0" t="n">
        <v>9637.27</v>
      </c>
      <c r="CH198" s="0" t="n">
        <v>11693.59</v>
      </c>
      <c r="CI198" s="0" t="n">
        <v>9965.57</v>
      </c>
      <c r="CJ198" s="0" t="n">
        <v>10127.44</v>
      </c>
      <c r="CK198" s="0" t="n">
        <v>9540.86</v>
      </c>
      <c r="CL198" s="0" t="n">
        <v>10218.18</v>
      </c>
      <c r="CM198" s="0" t="n">
        <v>11300.6</v>
      </c>
      <c r="CN198" s="0" t="n">
        <v>11831.16</v>
      </c>
      <c r="CO198" s="0" t="n">
        <v>12618</v>
      </c>
      <c r="CP198" s="0" t="n">
        <v>12170.64</v>
      </c>
      <c r="CQ198" s="0" t="n">
        <v>15305.3</v>
      </c>
      <c r="CR198" s="0" t="n">
        <v>13880.52</v>
      </c>
      <c r="CS198" s="0" t="n">
        <v>13907.9</v>
      </c>
      <c r="CT198" s="0" t="n">
        <v>13945.25</v>
      </c>
      <c r="CU198" s="0" t="n">
        <v>14948.59</v>
      </c>
      <c r="CV198" s="0" t="n">
        <v>15711.73</v>
      </c>
      <c r="CW198" s="0" t="n">
        <v>17419.44</v>
      </c>
      <c r="CX198" s="0" t="n">
        <v>16254.48</v>
      </c>
      <c r="CY198" s="0" t="n">
        <v>18319.08</v>
      </c>
      <c r="CZ198" s="0" t="n">
        <v>16990.68</v>
      </c>
      <c r="DA198" s="0" t="n">
        <v>16494.04</v>
      </c>
      <c r="DB198" s="0" t="n">
        <v>16957.77</v>
      </c>
      <c r="DC198" s="0" t="n">
        <v>18568.58</v>
      </c>
      <c r="DD198" s="0" t="n">
        <v>21412.92</v>
      </c>
      <c r="DE198" s="0" t="n">
        <v>20565.17</v>
      </c>
      <c r="DF198" s="0" t="n">
        <v>21062.13</v>
      </c>
      <c r="DG198" s="0" t="n">
        <v>20157.46</v>
      </c>
      <c r="DH198" s="0" t="n">
        <v>21926.5</v>
      </c>
      <c r="DI198" s="0" t="n">
        <v>20688.96</v>
      </c>
      <c r="DJ198" s="0" t="n">
        <v>20867.77</v>
      </c>
      <c r="DK198" s="0" t="n">
        <v>21990.93</v>
      </c>
      <c r="DL198" s="0" t="n">
        <v>21484.12</v>
      </c>
      <c r="DM198" s="0" t="n">
        <v>19891.68</v>
      </c>
      <c r="DN198" s="0" t="n">
        <v>18436.53</v>
      </c>
      <c r="DO198" s="0" t="n">
        <v>15871.6</v>
      </c>
      <c r="DP198" s="0" t="n">
        <v>15206.92</v>
      </c>
      <c r="DQ198" s="0" t="n">
        <v>16108.41</v>
      </c>
      <c r="DR198" s="0" t="n">
        <v>18522.25</v>
      </c>
      <c r="DS198" s="0" t="n">
        <v>19702.36</v>
      </c>
      <c r="DT198" s="0" t="n">
        <v>19107.78</v>
      </c>
      <c r="DU198" s="0" t="n">
        <v>17210.92</v>
      </c>
      <c r="DV198" s="0" t="n">
        <v>19966.8</v>
      </c>
      <c r="DW198" s="0" t="n">
        <v>17881.2</v>
      </c>
      <c r="DX198" s="0" t="n">
        <v>17886.08</v>
      </c>
      <c r="DY198" s="0" t="n">
        <v>18326.25</v>
      </c>
      <c r="DZ198" s="0" t="n">
        <v>19818.07</v>
      </c>
      <c r="EA198" s="0" t="n">
        <v>22086.64</v>
      </c>
      <c r="EB198" s="0" t="n">
        <v>23458.16</v>
      </c>
      <c r="EC198" s="0" t="n">
        <v>23530.61</v>
      </c>
      <c r="ED198" s="0" t="n">
        <v>14336.26</v>
      </c>
    </row>
    <row r="199" customFormat="false" ht="14.35" hidden="false" customHeight="false" outlineLevel="0" collapsed="false">
      <c r="A199" s="0" t="s">
        <v>1838</v>
      </c>
      <c r="B199" s="0" t="n">
        <v>101856.9</v>
      </c>
      <c r="C199" s="0" t="n">
        <v>108904.8</v>
      </c>
      <c r="D199" s="0" t="n">
        <v>115147.1</v>
      </c>
      <c r="E199" s="0" t="n">
        <v>127665.3</v>
      </c>
      <c r="F199" s="0" t="n">
        <v>109575.9</v>
      </c>
      <c r="G199" s="0" t="n">
        <v>127497.4</v>
      </c>
      <c r="H199" s="0" t="n">
        <v>128537.8</v>
      </c>
      <c r="I199" s="0" t="n">
        <v>127161.9</v>
      </c>
      <c r="J199" s="0" t="n">
        <v>132732.9</v>
      </c>
      <c r="K199" s="0" t="n">
        <v>135921.3</v>
      </c>
      <c r="L199" s="0" t="n">
        <v>145955.9</v>
      </c>
      <c r="M199" s="0" t="n">
        <v>136995.1</v>
      </c>
      <c r="N199" s="0" t="n">
        <v>143808</v>
      </c>
      <c r="O199" s="0" t="n">
        <v>149177.8</v>
      </c>
      <c r="P199" s="0" t="n">
        <v>128034.4</v>
      </c>
      <c r="Q199" s="0" t="n">
        <v>129477.5</v>
      </c>
      <c r="R199" s="0" t="n">
        <v>129578.2</v>
      </c>
      <c r="S199" s="0" t="n">
        <v>133035</v>
      </c>
      <c r="T199" s="0" t="n">
        <v>127396.8</v>
      </c>
      <c r="U199" s="0" t="n">
        <v>136726.7</v>
      </c>
      <c r="V199" s="0" t="n">
        <v>148674.3</v>
      </c>
      <c r="W199" s="0" t="n">
        <v>152500.2</v>
      </c>
      <c r="X199" s="0" t="n">
        <v>151694.8</v>
      </c>
      <c r="Y199" s="0" t="n">
        <v>155654.9</v>
      </c>
      <c r="Z199" s="0" t="n">
        <v>148305.1</v>
      </c>
      <c r="AA199" s="0" t="n">
        <v>164078.8</v>
      </c>
      <c r="AB199" s="0" t="n">
        <v>141621.1</v>
      </c>
      <c r="AC199" s="0" t="n">
        <v>138476.1</v>
      </c>
      <c r="AD199" s="0" t="n">
        <v>139571.6</v>
      </c>
      <c r="AE199" s="0" t="n">
        <v>122711.2</v>
      </c>
      <c r="AF199" s="0" t="n">
        <v>117059</v>
      </c>
      <c r="AG199" s="0" t="n">
        <v>119082.2</v>
      </c>
      <c r="AH199" s="0" t="n">
        <v>121394.5</v>
      </c>
      <c r="AI199" s="0" t="n">
        <v>117315.9</v>
      </c>
      <c r="AJ199" s="0" t="n">
        <v>116809.1</v>
      </c>
      <c r="AK199" s="0" t="n">
        <v>116584.2</v>
      </c>
      <c r="AL199" s="0" t="n">
        <v>111477.6</v>
      </c>
      <c r="AM199" s="0" t="n">
        <v>108876.2</v>
      </c>
      <c r="AN199" s="0" t="n">
        <v>110385.7</v>
      </c>
      <c r="AO199" s="0" t="n">
        <v>101874.7</v>
      </c>
      <c r="AP199" s="0" t="n">
        <v>97635.25</v>
      </c>
      <c r="AQ199" s="0" t="n">
        <v>104990.1</v>
      </c>
      <c r="AR199" s="0" t="n">
        <v>105503.9</v>
      </c>
      <c r="AS199" s="0" t="n">
        <v>107720</v>
      </c>
      <c r="AT199" s="0" t="n">
        <v>110160.8</v>
      </c>
      <c r="AU199" s="0" t="n">
        <v>114849.9</v>
      </c>
      <c r="AV199" s="0" t="n">
        <v>117804.6</v>
      </c>
      <c r="AW199" s="0" t="n">
        <v>120727.3</v>
      </c>
      <c r="AX199" s="0" t="n">
        <v>114560.9</v>
      </c>
      <c r="AY199" s="0" t="n">
        <v>107109.8</v>
      </c>
      <c r="AZ199" s="0" t="n">
        <v>111606.1</v>
      </c>
      <c r="BA199" s="0" t="n">
        <v>105889.3</v>
      </c>
      <c r="BB199" s="0" t="n">
        <v>106981.3</v>
      </c>
      <c r="BC199" s="0" t="n">
        <v>118222.2</v>
      </c>
      <c r="BD199" s="0" t="n">
        <v>117483.5</v>
      </c>
      <c r="BE199" s="0" t="n">
        <v>112826.6</v>
      </c>
      <c r="BF199" s="0" t="n">
        <v>122140.5</v>
      </c>
      <c r="BG199" s="0" t="n">
        <v>114143.4</v>
      </c>
      <c r="BH199" s="0" t="n">
        <v>117033.9</v>
      </c>
      <c r="BI199" s="0" t="n">
        <v>119474.8</v>
      </c>
      <c r="BJ199" s="0" t="n">
        <v>115588.6</v>
      </c>
      <c r="BK199" s="0" t="n">
        <v>120823.6</v>
      </c>
      <c r="BL199" s="0" t="n">
        <v>119346.3</v>
      </c>
      <c r="BM199" s="0" t="n">
        <v>114689.3</v>
      </c>
      <c r="BN199" s="0" t="n">
        <v>120695.2</v>
      </c>
      <c r="BO199" s="0" t="n">
        <v>123906.9</v>
      </c>
      <c r="BP199" s="0" t="n">
        <v>114946.3</v>
      </c>
      <c r="BQ199" s="0" t="n">
        <v>103769.6</v>
      </c>
      <c r="BR199" s="0" t="n">
        <v>106628</v>
      </c>
      <c r="BS199" s="0" t="n">
        <v>91404.63</v>
      </c>
      <c r="BT199" s="0" t="n">
        <v>91565.19</v>
      </c>
      <c r="BU199" s="0" t="n">
        <v>98598.81</v>
      </c>
      <c r="BV199" s="0" t="n">
        <v>96992.94</v>
      </c>
      <c r="BW199" s="0" t="n">
        <v>96800.25</v>
      </c>
      <c r="BX199" s="0" t="n">
        <v>104476.2</v>
      </c>
      <c r="BY199" s="0" t="n">
        <v>89605.81</v>
      </c>
      <c r="BZ199" s="0" t="n">
        <v>85591.25</v>
      </c>
      <c r="CA199" s="0" t="n">
        <v>80934.31</v>
      </c>
      <c r="CB199" s="0" t="n">
        <v>76148.94</v>
      </c>
      <c r="CC199" s="0" t="n">
        <v>81448.19</v>
      </c>
      <c r="CD199" s="0" t="n">
        <v>66192.75</v>
      </c>
      <c r="CE199" s="0" t="n">
        <v>55240.87</v>
      </c>
      <c r="CF199" s="0" t="n">
        <v>48207.3</v>
      </c>
      <c r="CG199" s="0" t="n">
        <v>48464.24</v>
      </c>
      <c r="CH199" s="0" t="n">
        <v>56557.69</v>
      </c>
      <c r="CI199" s="0" t="n">
        <v>54277.36</v>
      </c>
      <c r="CJ199" s="0" t="n">
        <v>59705.14</v>
      </c>
      <c r="CK199" s="0" t="n">
        <v>60379.59</v>
      </c>
      <c r="CL199" s="0" t="n">
        <v>64008.76</v>
      </c>
      <c r="CM199" s="0" t="n">
        <v>66417.5</v>
      </c>
      <c r="CN199" s="0" t="n">
        <v>64040.92</v>
      </c>
      <c r="CO199" s="0" t="n">
        <v>75281.75</v>
      </c>
      <c r="CP199" s="0" t="n">
        <v>80099.31</v>
      </c>
      <c r="CQ199" s="0" t="n">
        <v>84531.44</v>
      </c>
      <c r="CR199" s="0" t="n">
        <v>84659.88</v>
      </c>
      <c r="CS199" s="0" t="n">
        <v>83118.31</v>
      </c>
      <c r="CT199" s="0" t="n">
        <v>76020.44</v>
      </c>
      <c r="CU199" s="0" t="n">
        <v>81319.75</v>
      </c>
      <c r="CV199" s="0" t="n">
        <v>76277.38</v>
      </c>
      <c r="CW199" s="0" t="n">
        <v>75602.94</v>
      </c>
      <c r="CX199" s="0" t="n">
        <v>79906.56</v>
      </c>
      <c r="CY199" s="0" t="n">
        <v>82058.44</v>
      </c>
      <c r="CZ199" s="0" t="n">
        <v>87100.69</v>
      </c>
      <c r="DA199" s="0" t="n">
        <v>84178.13</v>
      </c>
      <c r="DB199" s="0" t="n">
        <v>90151.88</v>
      </c>
      <c r="DC199" s="0" t="n">
        <v>88802.94</v>
      </c>
      <c r="DD199" s="0" t="n">
        <v>101264.3</v>
      </c>
      <c r="DE199" s="0" t="n">
        <v>94937.25</v>
      </c>
      <c r="DF199" s="0" t="n">
        <v>92849.63</v>
      </c>
      <c r="DG199" s="0" t="n">
        <v>95194.19</v>
      </c>
      <c r="DH199" s="0" t="n">
        <v>106499.3</v>
      </c>
      <c r="DI199" s="0" t="n">
        <v>108201.5</v>
      </c>
      <c r="DJ199" s="0" t="n">
        <v>107816.1</v>
      </c>
      <c r="DK199" s="0" t="n">
        <v>108297.8</v>
      </c>
      <c r="DL199" s="0" t="n">
        <v>99883.25</v>
      </c>
      <c r="DM199" s="0" t="n">
        <v>108683.3</v>
      </c>
      <c r="DN199" s="0" t="n">
        <v>107302.3</v>
      </c>
      <c r="DO199" s="0" t="n">
        <v>103384</v>
      </c>
      <c r="DP199" s="0" t="n">
        <v>96594.38</v>
      </c>
      <c r="DQ199" s="0" t="n">
        <v>106875.4</v>
      </c>
      <c r="DR199" s="0" t="n">
        <v>108731.3</v>
      </c>
      <c r="DS199" s="0" t="n">
        <v>116596.8</v>
      </c>
      <c r="DT199" s="0" t="n">
        <v>108407.3</v>
      </c>
      <c r="DU199" s="0" t="n">
        <v>117097.5</v>
      </c>
      <c r="DV199" s="0" t="n">
        <v>120691.5</v>
      </c>
      <c r="DW199" s="0" t="n">
        <v>109025.9</v>
      </c>
      <c r="DX199" s="0" t="n">
        <v>108908.1</v>
      </c>
      <c r="DY199" s="0" t="n">
        <v>105520.3</v>
      </c>
      <c r="DZ199" s="0" t="n">
        <v>109291.1</v>
      </c>
      <c r="EA199" s="0" t="n">
        <v>113709.8</v>
      </c>
      <c r="EB199" s="0" t="n">
        <v>117539.4</v>
      </c>
      <c r="EC199" s="0" t="n">
        <v>113120.6</v>
      </c>
      <c r="ED199" s="0" t="n">
        <v>77564.19</v>
      </c>
    </row>
    <row r="200" customFormat="false" ht="14.35" hidden="false" customHeight="false" outlineLevel="0" collapsed="false">
      <c r="A200" s="0" t="s">
        <v>1838</v>
      </c>
      <c r="B200" s="0" t="n">
        <v>28889.7</v>
      </c>
      <c r="C200" s="0" t="n">
        <v>31074.64</v>
      </c>
      <c r="D200" s="0" t="n">
        <v>32597.47</v>
      </c>
      <c r="E200" s="0" t="n">
        <v>32774.04</v>
      </c>
      <c r="F200" s="0" t="n">
        <v>28624.86</v>
      </c>
      <c r="G200" s="0" t="n">
        <v>34318.91</v>
      </c>
      <c r="H200" s="0" t="n">
        <v>37839.07</v>
      </c>
      <c r="I200" s="0" t="n">
        <v>39406.08</v>
      </c>
      <c r="J200" s="0" t="n">
        <v>39715.04</v>
      </c>
      <c r="K200" s="0" t="n">
        <v>41381.34</v>
      </c>
      <c r="L200" s="0" t="n">
        <v>45376.03</v>
      </c>
      <c r="M200" s="0" t="n">
        <v>41888.96</v>
      </c>
      <c r="N200" s="0" t="n">
        <v>48509.95</v>
      </c>
      <c r="O200" s="0" t="n">
        <v>50110.02</v>
      </c>
      <c r="P200" s="0" t="n">
        <v>42904.16</v>
      </c>
      <c r="Q200" s="0" t="n">
        <v>41293.05</v>
      </c>
      <c r="R200" s="0" t="n">
        <v>40277.86</v>
      </c>
      <c r="S200" s="0" t="n">
        <v>42815.87</v>
      </c>
      <c r="T200" s="0" t="n">
        <v>42407.58</v>
      </c>
      <c r="U200" s="0" t="n">
        <v>46954.02</v>
      </c>
      <c r="V200" s="0" t="n">
        <v>52140.51</v>
      </c>
      <c r="W200" s="0" t="n">
        <v>54320.54</v>
      </c>
      <c r="X200" s="0" t="n">
        <v>56058.81</v>
      </c>
      <c r="Y200" s="0" t="n">
        <v>55198.49</v>
      </c>
      <c r="Z200" s="0" t="n">
        <v>50387.77</v>
      </c>
      <c r="AA200" s="0" t="n">
        <v>55109.47</v>
      </c>
      <c r="AB200" s="0" t="n">
        <v>50778.11</v>
      </c>
      <c r="AC200" s="0" t="n">
        <v>48473.86</v>
      </c>
      <c r="AD200" s="0" t="n">
        <v>50784.29</v>
      </c>
      <c r="AE200" s="0" t="n">
        <v>42621.54</v>
      </c>
      <c r="AF200" s="0" t="n">
        <v>40836.83</v>
      </c>
      <c r="AG200" s="0" t="n">
        <v>41491.58</v>
      </c>
      <c r="AH200" s="0" t="n">
        <v>42072.41</v>
      </c>
      <c r="AI200" s="0" t="n">
        <v>40065.92</v>
      </c>
      <c r="AJ200" s="0" t="n">
        <v>43403.01</v>
      </c>
      <c r="AK200" s="0" t="n">
        <v>43455.8</v>
      </c>
      <c r="AL200" s="0" t="n">
        <v>42526.49</v>
      </c>
      <c r="AM200" s="0" t="n">
        <v>40266.56</v>
      </c>
      <c r="AN200" s="0" t="n">
        <v>39368.96</v>
      </c>
      <c r="AO200" s="0" t="n">
        <v>37837.7</v>
      </c>
      <c r="AP200" s="0" t="n">
        <v>36982.3</v>
      </c>
      <c r="AQ200" s="0" t="n">
        <v>42061.86</v>
      </c>
      <c r="AR200" s="0" t="n">
        <v>40361.6</v>
      </c>
      <c r="AS200" s="0" t="n">
        <v>40868.51</v>
      </c>
      <c r="AT200" s="0" t="n">
        <v>41195.87</v>
      </c>
      <c r="AU200" s="0" t="n">
        <v>43677.57</v>
      </c>
      <c r="AV200" s="0" t="n">
        <v>43825.44</v>
      </c>
      <c r="AW200" s="0" t="n">
        <v>45430.59</v>
      </c>
      <c r="AX200" s="0" t="n">
        <v>45092.67</v>
      </c>
      <c r="AY200" s="0" t="n">
        <v>39970.88</v>
      </c>
      <c r="AZ200" s="0" t="n">
        <v>40498.91</v>
      </c>
      <c r="BA200" s="0" t="n">
        <v>37214.65</v>
      </c>
      <c r="BB200" s="0" t="n">
        <v>38017.25</v>
      </c>
      <c r="BC200" s="0" t="n">
        <v>41892.86</v>
      </c>
      <c r="BD200" s="0" t="n">
        <v>40615.07</v>
      </c>
      <c r="BE200" s="0" t="n">
        <v>38334.05</v>
      </c>
      <c r="BF200" s="0" t="n">
        <v>40984.7</v>
      </c>
      <c r="BG200" s="0" t="n">
        <v>37056.25</v>
      </c>
      <c r="BH200" s="0" t="n">
        <v>37605.38</v>
      </c>
      <c r="BI200" s="0" t="n">
        <v>39337.28</v>
      </c>
      <c r="BJ200" s="0" t="n">
        <v>37869.38</v>
      </c>
      <c r="BK200" s="0" t="n">
        <v>40329.92</v>
      </c>
      <c r="BL200" s="0" t="n">
        <v>41143.1</v>
      </c>
      <c r="BM200" s="0" t="n">
        <v>39453.44</v>
      </c>
      <c r="BN200" s="0" t="n">
        <v>41398.21</v>
      </c>
      <c r="BO200" s="0" t="n">
        <v>42949.82</v>
      </c>
      <c r="BP200" s="0" t="n">
        <v>39041.57</v>
      </c>
      <c r="BQ200" s="0" t="n">
        <v>34078.21</v>
      </c>
      <c r="BR200" s="0" t="n">
        <v>35123.71</v>
      </c>
      <c r="BS200" s="0" t="n">
        <v>27984.93</v>
      </c>
      <c r="BT200" s="0" t="n">
        <v>28534.06</v>
      </c>
      <c r="BU200" s="0" t="n">
        <v>31564.88</v>
      </c>
      <c r="BV200" s="0" t="n">
        <v>30318.76</v>
      </c>
      <c r="BW200" s="0" t="n">
        <v>30910.14</v>
      </c>
      <c r="BX200" s="0" t="n">
        <v>33265.1</v>
      </c>
      <c r="BY200" s="0" t="n">
        <v>28312.29</v>
      </c>
      <c r="BZ200" s="0" t="n">
        <v>25925.66</v>
      </c>
      <c r="CA200" s="0" t="n">
        <v>24225.44</v>
      </c>
      <c r="CB200" s="0" t="n">
        <v>22316.76</v>
      </c>
      <c r="CC200" s="0" t="n">
        <v>24849.16</v>
      </c>
      <c r="CD200" s="0" t="n">
        <v>18513.94</v>
      </c>
      <c r="CE200" s="0" t="n">
        <v>14649.92</v>
      </c>
      <c r="CF200" s="0" t="n">
        <v>13039.74</v>
      </c>
      <c r="CG200" s="0" t="n">
        <v>14700.57</v>
      </c>
      <c r="CH200" s="0" t="n">
        <v>17216.09</v>
      </c>
      <c r="CI200" s="0" t="n">
        <v>17064.14</v>
      </c>
      <c r="CJ200" s="0" t="n">
        <v>17036.71</v>
      </c>
      <c r="CK200" s="0" t="n">
        <v>17458.77</v>
      </c>
      <c r="CL200" s="0" t="n">
        <v>21186.71</v>
      </c>
      <c r="CM200" s="0" t="n">
        <v>21957.33</v>
      </c>
      <c r="CN200" s="0" t="n">
        <v>20922.8</v>
      </c>
      <c r="CO200" s="0" t="n">
        <v>26148.23</v>
      </c>
      <c r="CP200" s="0" t="n">
        <v>27436.11</v>
      </c>
      <c r="CQ200" s="0" t="n">
        <v>29568.5</v>
      </c>
      <c r="CR200" s="0" t="n">
        <v>30360.23</v>
      </c>
      <c r="CS200" s="0" t="n">
        <v>28924.56</v>
      </c>
      <c r="CT200" s="0" t="n">
        <v>26274.9</v>
      </c>
      <c r="CU200" s="0" t="n">
        <v>26771.05</v>
      </c>
      <c r="CV200" s="0" t="n">
        <v>24575.32</v>
      </c>
      <c r="CW200" s="0" t="n">
        <v>25367.05</v>
      </c>
      <c r="CX200" s="0" t="n">
        <v>27256.29</v>
      </c>
      <c r="CY200" s="0" t="n">
        <v>28217.28</v>
      </c>
      <c r="CZ200" s="0" t="n">
        <v>30371.59</v>
      </c>
      <c r="DA200" s="0" t="n">
        <v>29051.55</v>
      </c>
      <c r="DB200" s="0" t="n">
        <v>30075.9</v>
      </c>
      <c r="DC200" s="0" t="n">
        <v>29194.11</v>
      </c>
      <c r="DD200" s="0" t="n">
        <v>34794.27</v>
      </c>
      <c r="DE200" s="0" t="n">
        <v>31786.68</v>
      </c>
      <c r="DF200" s="0" t="n">
        <v>30443.4</v>
      </c>
      <c r="DG200" s="0" t="n">
        <v>30536.34</v>
      </c>
      <c r="DH200" s="0" t="n">
        <v>36141.76</v>
      </c>
      <c r="DI200" s="0" t="n">
        <v>36885.21</v>
      </c>
      <c r="DJ200" s="0" t="n">
        <v>34997.02</v>
      </c>
      <c r="DK200" s="0" t="n">
        <v>35820.73</v>
      </c>
      <c r="DL200" s="0" t="n">
        <v>32048.58</v>
      </c>
      <c r="DM200" s="0" t="n">
        <v>33294.7</v>
      </c>
      <c r="DN200" s="0" t="n">
        <v>33818.46</v>
      </c>
      <c r="DO200" s="0" t="n">
        <v>33970.56</v>
      </c>
      <c r="DP200" s="0" t="n">
        <v>34033.92</v>
      </c>
      <c r="DQ200" s="0" t="n">
        <v>36555.71</v>
      </c>
      <c r="DR200" s="0" t="n">
        <v>36876.77</v>
      </c>
      <c r="DS200" s="0" t="n">
        <v>40868.57</v>
      </c>
      <c r="DT200" s="0" t="n">
        <v>36813.38</v>
      </c>
      <c r="DU200" s="0" t="n">
        <v>40310.97</v>
      </c>
      <c r="DV200" s="0" t="n">
        <v>41988</v>
      </c>
      <c r="DW200" s="0" t="n">
        <v>37962.37</v>
      </c>
      <c r="DX200" s="0" t="n">
        <v>38097.54</v>
      </c>
      <c r="DY200" s="0" t="n">
        <v>36336.06</v>
      </c>
      <c r="DZ200" s="0" t="n">
        <v>35829.18</v>
      </c>
      <c r="EA200" s="0" t="n">
        <v>36826.08</v>
      </c>
      <c r="EB200" s="0" t="n">
        <v>37637.12</v>
      </c>
      <c r="EC200" s="0" t="n">
        <v>36044.61</v>
      </c>
      <c r="ED200" s="0" t="n">
        <v>19849.25</v>
      </c>
    </row>
    <row r="201" customFormat="false" ht="14.35" hidden="false" customHeight="false" outlineLevel="0" collapsed="false">
      <c r="A201" s="0" t="s">
        <v>1839</v>
      </c>
      <c r="B201" s="0" t="n">
        <v>1289.01</v>
      </c>
      <c r="C201" s="0" t="n">
        <v>1535.94</v>
      </c>
      <c r="D201" s="0" t="n">
        <v>1674.96</v>
      </c>
      <c r="E201" s="0" t="n">
        <v>1680.96</v>
      </c>
      <c r="F201" s="0" t="n">
        <v>1564.69</v>
      </c>
      <c r="G201" s="0" t="n">
        <v>1852.25</v>
      </c>
      <c r="H201" s="0" t="n">
        <v>2070.85</v>
      </c>
      <c r="I201" s="0" t="n">
        <v>2071.74</v>
      </c>
      <c r="J201" s="0" t="n">
        <v>2197.87</v>
      </c>
      <c r="K201" s="0" t="n">
        <v>2170.37</v>
      </c>
      <c r="L201" s="0" t="n">
        <v>2246.39</v>
      </c>
      <c r="M201" s="0" t="n">
        <v>2099.72</v>
      </c>
      <c r="N201" s="0" t="n">
        <v>2237.51</v>
      </c>
      <c r="O201" s="0" t="n">
        <v>2389.37</v>
      </c>
      <c r="P201" s="0" t="n">
        <v>2225.81</v>
      </c>
      <c r="Q201" s="0" t="n">
        <v>1962.09</v>
      </c>
      <c r="R201" s="0" t="n">
        <v>1968.16</v>
      </c>
      <c r="S201" s="0" t="n">
        <v>1921.55</v>
      </c>
      <c r="T201" s="0" t="n">
        <v>1930.57</v>
      </c>
      <c r="U201" s="0" t="n">
        <v>2054.39</v>
      </c>
      <c r="V201" s="0" t="n">
        <v>2148.75</v>
      </c>
      <c r="W201" s="0" t="n">
        <v>2308.42</v>
      </c>
      <c r="X201" s="0" t="n">
        <v>2450.44</v>
      </c>
      <c r="Y201" s="0" t="n">
        <v>2469.44</v>
      </c>
      <c r="Z201" s="0" t="n">
        <v>2632.88</v>
      </c>
      <c r="AA201" s="0" t="n">
        <v>2816.66</v>
      </c>
      <c r="AB201" s="0" t="n">
        <v>2836.19</v>
      </c>
      <c r="AC201" s="0" t="n">
        <v>2671.04</v>
      </c>
      <c r="AD201" s="0" t="n">
        <v>2704.21</v>
      </c>
      <c r="AE201" s="0" t="n">
        <v>2324.44</v>
      </c>
      <c r="AF201" s="0" t="n">
        <v>2101.09</v>
      </c>
      <c r="AG201" s="0" t="n">
        <v>2159.74</v>
      </c>
      <c r="AH201" s="0" t="n">
        <v>2320.95</v>
      </c>
      <c r="AI201" s="0" t="n">
        <v>2077.97</v>
      </c>
      <c r="AJ201" s="0" t="n">
        <v>2297.53</v>
      </c>
      <c r="AK201" s="0" t="n">
        <v>2367.34</v>
      </c>
      <c r="AL201" s="0" t="n">
        <v>2380.47</v>
      </c>
      <c r="AM201" s="0" t="n">
        <v>2517.6</v>
      </c>
      <c r="AN201" s="0" t="n">
        <v>2391.18</v>
      </c>
      <c r="AO201" s="0" t="n">
        <v>2248.07</v>
      </c>
      <c r="AP201" s="0" t="n">
        <v>2242.29</v>
      </c>
      <c r="AQ201" s="0" t="n">
        <v>2391.52</v>
      </c>
      <c r="AR201" s="0" t="n">
        <v>2489.16</v>
      </c>
      <c r="AS201" s="0" t="n">
        <v>2459.94</v>
      </c>
      <c r="AT201" s="0" t="n">
        <v>2352.98</v>
      </c>
      <c r="AU201" s="0" t="n">
        <v>2435.79</v>
      </c>
      <c r="AV201" s="0" t="n">
        <v>2578.37</v>
      </c>
      <c r="AW201" s="0" t="n">
        <v>2710.02</v>
      </c>
      <c r="AX201" s="0" t="n">
        <v>2873.28</v>
      </c>
      <c r="AY201" s="0" t="n">
        <v>2884.26</v>
      </c>
      <c r="AZ201" s="0" t="n">
        <v>2747.78</v>
      </c>
      <c r="BA201" s="0" t="n">
        <v>2604.04</v>
      </c>
      <c r="BB201" s="0" t="n">
        <v>2797.56</v>
      </c>
      <c r="BC201" s="0" t="n">
        <v>2800.05</v>
      </c>
      <c r="BD201" s="0" t="n">
        <v>2735.66</v>
      </c>
      <c r="BE201" s="0" t="n">
        <v>2789.95</v>
      </c>
      <c r="BF201" s="0" t="n">
        <v>2876.33</v>
      </c>
      <c r="BG201" s="0" t="n">
        <v>2829.35</v>
      </c>
      <c r="BH201" s="0" t="n">
        <v>3114.27</v>
      </c>
      <c r="BI201" s="0" t="n">
        <v>3093.03</v>
      </c>
      <c r="BJ201" s="0" t="n">
        <v>3035.09</v>
      </c>
      <c r="BK201" s="0" t="n">
        <v>2846.18</v>
      </c>
      <c r="BL201" s="0" t="n">
        <v>2918</v>
      </c>
      <c r="BM201" s="0" t="n">
        <v>2873.63</v>
      </c>
      <c r="BN201" s="0" t="n">
        <v>2779.9</v>
      </c>
      <c r="BO201" s="0" t="n">
        <v>2831.27</v>
      </c>
      <c r="BP201" s="0" t="n">
        <v>2801.07</v>
      </c>
      <c r="BQ201" s="0" t="n">
        <v>2584.47</v>
      </c>
      <c r="BR201" s="0" t="n">
        <v>2670.94</v>
      </c>
      <c r="BS201" s="0" t="n">
        <v>2804.1</v>
      </c>
      <c r="BT201" s="0" t="n">
        <v>2869.96</v>
      </c>
      <c r="BU201" s="0" t="n">
        <v>2805.53</v>
      </c>
      <c r="BV201" s="0" t="n">
        <v>3255.31</v>
      </c>
      <c r="BW201" s="0" t="n">
        <v>3327.98</v>
      </c>
      <c r="BX201" s="0" t="n">
        <v>3445.78</v>
      </c>
      <c r="BY201" s="0" t="n">
        <v>3575.47</v>
      </c>
      <c r="BZ201" s="0" t="n">
        <v>3553.85</v>
      </c>
      <c r="CA201" s="0" t="n">
        <v>3532.75</v>
      </c>
      <c r="CB201" s="0" t="n">
        <v>3355.77</v>
      </c>
      <c r="CC201" s="0" t="n">
        <v>3346.64</v>
      </c>
      <c r="CD201" s="0" t="n">
        <v>3298.22</v>
      </c>
      <c r="CE201" s="0" t="n">
        <v>3272.59</v>
      </c>
      <c r="CF201" s="0" t="n">
        <v>3153.88</v>
      </c>
      <c r="CG201" s="0" t="n">
        <v>3055.96</v>
      </c>
      <c r="CH201" s="0" t="n">
        <v>3329.16</v>
      </c>
      <c r="CI201" s="0" t="n">
        <v>3318.74</v>
      </c>
      <c r="CJ201" s="0" t="n">
        <v>3475.49</v>
      </c>
      <c r="CK201" s="0" t="n">
        <v>3557.78</v>
      </c>
      <c r="CL201" s="0" t="n">
        <v>3517</v>
      </c>
      <c r="CM201" s="0" t="n">
        <v>3741.87</v>
      </c>
      <c r="CN201" s="0" t="n">
        <v>3871.64</v>
      </c>
      <c r="CO201" s="0" t="n">
        <v>3913.92</v>
      </c>
      <c r="CP201" s="0" t="n">
        <v>4050.98</v>
      </c>
      <c r="CQ201" s="0" t="n">
        <v>4360.33</v>
      </c>
      <c r="CR201" s="0" t="n">
        <v>4529.95</v>
      </c>
      <c r="CS201" s="0" t="n">
        <v>4624.73</v>
      </c>
      <c r="CT201" s="0" t="n">
        <v>4825.74</v>
      </c>
      <c r="CU201" s="0" t="n">
        <v>4956.63</v>
      </c>
      <c r="CV201" s="0" t="n">
        <v>5400.38</v>
      </c>
      <c r="CW201" s="0" t="n">
        <v>5430.26</v>
      </c>
      <c r="CX201" s="0" t="n">
        <v>5557.85</v>
      </c>
      <c r="CY201" s="0" t="n">
        <v>5295.39</v>
      </c>
      <c r="CZ201" s="0" t="n">
        <v>5348.12</v>
      </c>
      <c r="DA201" s="0" t="n">
        <v>5491.61</v>
      </c>
      <c r="DB201" s="0" t="n">
        <v>6364.77</v>
      </c>
      <c r="DC201" s="0" t="n">
        <v>6245.46</v>
      </c>
      <c r="DD201" s="0" t="n">
        <v>6122.69</v>
      </c>
      <c r="DE201" s="0" t="n">
        <v>5908.71</v>
      </c>
      <c r="DF201" s="0" t="n">
        <v>6750.57</v>
      </c>
      <c r="DG201" s="0" t="n">
        <v>6187.21</v>
      </c>
      <c r="DH201" s="0" t="n">
        <v>7039.4</v>
      </c>
      <c r="DI201" s="0" t="n">
        <v>7429.93</v>
      </c>
      <c r="DJ201" s="0" t="n">
        <v>7466.49</v>
      </c>
      <c r="DK201" s="0" t="n">
        <v>7910.39</v>
      </c>
      <c r="DL201" s="0" t="n">
        <v>7562.36</v>
      </c>
      <c r="DM201" s="0" t="n">
        <v>6967.47</v>
      </c>
      <c r="DN201" s="0" t="n">
        <v>6709.1</v>
      </c>
      <c r="DO201" s="0" t="n">
        <v>6320.55</v>
      </c>
      <c r="DP201" s="0" t="n">
        <v>6001.59</v>
      </c>
      <c r="DQ201" s="0" t="n">
        <v>6416.26</v>
      </c>
      <c r="DR201" s="0" t="n">
        <v>7678.38</v>
      </c>
      <c r="DS201" s="0" t="n">
        <v>7623.12</v>
      </c>
      <c r="DT201" s="0" t="n">
        <v>7694.25</v>
      </c>
      <c r="DU201" s="0" t="n">
        <v>7353.19</v>
      </c>
      <c r="DV201" s="0" t="n">
        <v>7648</v>
      </c>
      <c r="DW201" s="0" t="n">
        <v>7889.89</v>
      </c>
      <c r="DX201" s="0" t="n">
        <v>8298.01</v>
      </c>
      <c r="DY201" s="0" t="n">
        <v>8183.14</v>
      </c>
      <c r="DZ201" s="0" t="n">
        <v>8760.22</v>
      </c>
      <c r="EA201" s="0" t="n">
        <v>9007.84</v>
      </c>
      <c r="EB201" s="0" t="n">
        <v>9525.18</v>
      </c>
      <c r="EC201" s="0" t="n">
        <v>9327.98</v>
      </c>
      <c r="ED201" s="0" t="n">
        <v>7948.95</v>
      </c>
    </row>
    <row r="202" customFormat="false" ht="14.35" hidden="false" customHeight="false" outlineLevel="0" collapsed="false">
      <c r="A202" s="0" t="s">
        <v>1840</v>
      </c>
      <c r="B202" s="0" t="n">
        <v>14529.72</v>
      </c>
      <c r="C202" s="0" t="n">
        <v>15742.51</v>
      </c>
      <c r="D202" s="0" t="n">
        <v>14197.05</v>
      </c>
      <c r="E202" s="0" t="n">
        <v>14826.1</v>
      </c>
      <c r="F202" s="0" t="n">
        <v>12912.96</v>
      </c>
      <c r="G202" s="0" t="n">
        <v>14153.94</v>
      </c>
      <c r="H202" s="0" t="n">
        <v>14685.43</v>
      </c>
      <c r="I202" s="0" t="n">
        <v>14064.39</v>
      </c>
      <c r="J202" s="0" t="n">
        <v>13447.73</v>
      </c>
      <c r="K202" s="0" t="n">
        <v>14069.5</v>
      </c>
      <c r="L202" s="0" t="n">
        <v>15399.82</v>
      </c>
      <c r="M202" s="0" t="n">
        <v>14884.68</v>
      </c>
      <c r="N202" s="0" t="n">
        <v>15841.77</v>
      </c>
      <c r="O202" s="0" t="n">
        <v>15097.67</v>
      </c>
      <c r="P202" s="0" t="n">
        <v>13894.66</v>
      </c>
      <c r="Q202" s="0" t="n">
        <v>12340.72</v>
      </c>
      <c r="R202" s="0" t="n">
        <v>13793.2</v>
      </c>
      <c r="S202" s="0" t="n">
        <v>13694.8</v>
      </c>
      <c r="T202" s="0" t="n">
        <v>13953.66</v>
      </c>
      <c r="U202" s="0" t="n">
        <v>13566.54</v>
      </c>
      <c r="V202" s="0" t="n">
        <v>15370.49</v>
      </c>
      <c r="W202" s="0" t="n">
        <v>15799.43</v>
      </c>
      <c r="X202" s="0" t="n">
        <v>16061.57</v>
      </c>
      <c r="Y202" s="0" t="n">
        <v>15859.22</v>
      </c>
      <c r="Z202" s="0" t="n">
        <v>17104.74</v>
      </c>
      <c r="AA202" s="0" t="n">
        <v>18855.53</v>
      </c>
      <c r="AB202" s="0" t="n">
        <v>23737.92</v>
      </c>
      <c r="AC202" s="0" t="n">
        <v>22039.25</v>
      </c>
      <c r="AD202" s="0" t="n">
        <v>25141.8</v>
      </c>
      <c r="AE202" s="0" t="n">
        <v>22066.81</v>
      </c>
      <c r="AF202" s="0" t="n">
        <v>22311.78</v>
      </c>
      <c r="AG202" s="0" t="n">
        <v>23953.82</v>
      </c>
      <c r="AH202" s="0" t="n">
        <v>27541.96</v>
      </c>
      <c r="AI202" s="0" t="n">
        <v>26815.63</v>
      </c>
      <c r="AJ202" s="0" t="n">
        <v>28251.27</v>
      </c>
      <c r="AK202" s="0" t="n">
        <v>28202.96</v>
      </c>
      <c r="AL202" s="0" t="n">
        <v>28773.52</v>
      </c>
      <c r="AM202" s="0" t="n">
        <v>29959.98</v>
      </c>
      <c r="AN202" s="0" t="n">
        <v>32750.64</v>
      </c>
      <c r="AO202" s="0" t="n">
        <v>32137.36</v>
      </c>
      <c r="AP202" s="0" t="n">
        <v>34168.85</v>
      </c>
      <c r="AQ202" s="0" t="n">
        <v>34389.65</v>
      </c>
      <c r="AR202" s="0" t="n">
        <v>35986.17</v>
      </c>
      <c r="AS202" s="0" t="n">
        <v>34790.26</v>
      </c>
      <c r="AT202" s="0" t="n">
        <v>33000.52</v>
      </c>
      <c r="AU202" s="0" t="n">
        <v>36045.52</v>
      </c>
      <c r="AV202" s="0" t="n">
        <v>34020.25</v>
      </c>
      <c r="AW202" s="0" t="n">
        <v>39097.84</v>
      </c>
      <c r="AX202" s="0" t="n">
        <v>41602.75</v>
      </c>
      <c r="AY202" s="0" t="n">
        <v>48918.98</v>
      </c>
      <c r="AZ202" s="0" t="n">
        <v>50613</v>
      </c>
      <c r="BA202" s="0" t="n">
        <v>49029.73</v>
      </c>
      <c r="BB202" s="0" t="n">
        <v>53727.35</v>
      </c>
      <c r="BC202" s="0" t="n">
        <v>49171.82</v>
      </c>
      <c r="BD202" s="0" t="n">
        <v>55641.25</v>
      </c>
      <c r="BE202" s="0" t="n">
        <v>55805.25</v>
      </c>
      <c r="BF202" s="0" t="n">
        <v>55656.45</v>
      </c>
      <c r="BG202" s="0" t="n">
        <v>65636.38</v>
      </c>
      <c r="BH202" s="0" t="n">
        <v>70700.75</v>
      </c>
      <c r="BI202" s="0" t="n">
        <v>76364.63</v>
      </c>
      <c r="BJ202" s="0" t="n">
        <v>80267.44</v>
      </c>
      <c r="BK202" s="0" t="n">
        <v>64771.93</v>
      </c>
      <c r="BL202" s="0" t="n">
        <v>71287.88</v>
      </c>
      <c r="BM202" s="0" t="n">
        <v>73479.63</v>
      </c>
      <c r="BN202" s="0" t="n">
        <v>76430.44</v>
      </c>
      <c r="BO202" s="0" t="n">
        <v>76737.5</v>
      </c>
      <c r="BP202" s="0" t="n">
        <v>76366.75</v>
      </c>
      <c r="BQ202" s="0" t="n">
        <v>74418.56</v>
      </c>
      <c r="BR202" s="0" t="n">
        <v>75810.56</v>
      </c>
      <c r="BS202" s="0" t="n">
        <v>81353.13</v>
      </c>
      <c r="BT202" s="0" t="n">
        <v>82144.25</v>
      </c>
      <c r="BU202" s="0" t="n">
        <v>91994.63</v>
      </c>
      <c r="BV202" s="0" t="n">
        <v>95638.13</v>
      </c>
      <c r="BW202" s="0" t="n">
        <v>99863.56</v>
      </c>
      <c r="BX202" s="0" t="n">
        <v>92986.19</v>
      </c>
      <c r="BY202" s="0" t="n">
        <v>91450.06</v>
      </c>
      <c r="BZ202" s="0" t="n">
        <v>91323.06</v>
      </c>
      <c r="CA202" s="0" t="n">
        <v>74485.06</v>
      </c>
      <c r="CB202" s="0" t="n">
        <v>74165.25</v>
      </c>
      <c r="CC202" s="0" t="n">
        <v>62242.16</v>
      </c>
      <c r="CD202" s="0" t="n">
        <v>64938.35</v>
      </c>
      <c r="CE202" s="0" t="n">
        <v>63184.07</v>
      </c>
      <c r="CF202" s="0" t="n">
        <v>62116.37</v>
      </c>
      <c r="CG202" s="0" t="n">
        <v>54060.23</v>
      </c>
      <c r="CH202" s="0" t="n">
        <v>56798</v>
      </c>
      <c r="CI202" s="0" t="n">
        <v>58620.31</v>
      </c>
      <c r="CJ202" s="0" t="n">
        <v>57546.91</v>
      </c>
      <c r="CK202" s="0" t="n">
        <v>53915.03</v>
      </c>
      <c r="CL202" s="0" t="n">
        <v>55498.79</v>
      </c>
      <c r="CM202" s="0" t="n">
        <v>68790.75</v>
      </c>
      <c r="CN202" s="0" t="n">
        <v>66319.06</v>
      </c>
      <c r="CO202" s="0" t="n">
        <v>63956.95</v>
      </c>
      <c r="CP202" s="0" t="n">
        <v>69445.31</v>
      </c>
      <c r="CQ202" s="0" t="n">
        <v>62332.89</v>
      </c>
      <c r="CR202" s="0" t="n">
        <v>62611.37</v>
      </c>
      <c r="CS202" s="0" t="n">
        <v>59780.67</v>
      </c>
      <c r="CT202" s="0" t="n">
        <v>63583.89</v>
      </c>
      <c r="CU202" s="0" t="n">
        <v>57445.62</v>
      </c>
      <c r="CV202" s="0" t="n">
        <v>54055.36</v>
      </c>
      <c r="CW202" s="0" t="n">
        <v>55597.46</v>
      </c>
      <c r="CX202" s="0" t="n">
        <v>58348.58</v>
      </c>
      <c r="CY202" s="0" t="n">
        <v>59978.91</v>
      </c>
      <c r="CZ202" s="0" t="n">
        <v>69706.81</v>
      </c>
      <c r="DA202" s="0" t="n">
        <v>70472.25</v>
      </c>
      <c r="DB202" s="0" t="n">
        <v>65650.75</v>
      </c>
      <c r="DC202" s="0" t="n">
        <v>69311.44</v>
      </c>
      <c r="DD202" s="0" t="n">
        <v>71045.56</v>
      </c>
      <c r="DE202" s="0" t="n">
        <v>66987</v>
      </c>
      <c r="DF202" s="0" t="n">
        <v>59216.32</v>
      </c>
      <c r="DG202" s="0" t="n">
        <v>56580.26</v>
      </c>
      <c r="DH202" s="0" t="n">
        <v>59586.48</v>
      </c>
      <c r="DI202" s="0" t="n">
        <v>64608.46</v>
      </c>
      <c r="DJ202" s="0" t="n">
        <v>73358.94</v>
      </c>
      <c r="DK202" s="0" t="n">
        <v>69094.88</v>
      </c>
      <c r="DL202" s="0" t="n">
        <v>68496.56</v>
      </c>
      <c r="DM202" s="0" t="n">
        <v>66665.44</v>
      </c>
      <c r="DN202" s="0" t="n">
        <v>64252.76</v>
      </c>
      <c r="DO202" s="0" t="n">
        <v>65000.28</v>
      </c>
      <c r="DP202" s="0" t="n">
        <v>67135.94</v>
      </c>
      <c r="DQ202" s="0" t="n">
        <v>62834.64</v>
      </c>
      <c r="DR202" s="0" t="n">
        <v>61514.75</v>
      </c>
      <c r="DS202" s="0" t="n">
        <v>46128.21</v>
      </c>
      <c r="DT202" s="0" t="n">
        <v>43864.47</v>
      </c>
      <c r="DU202" s="0" t="n">
        <v>44678.8</v>
      </c>
      <c r="DV202" s="0" t="n">
        <v>44870.78</v>
      </c>
      <c r="DW202" s="0" t="n">
        <v>42599.89</v>
      </c>
      <c r="DX202" s="0" t="n">
        <v>42848.89</v>
      </c>
      <c r="DY202" s="0" t="n">
        <v>41170.42</v>
      </c>
      <c r="DZ202" s="0" t="n">
        <v>52580.72</v>
      </c>
      <c r="EA202" s="0" t="n">
        <v>53022.84</v>
      </c>
      <c r="EB202" s="0" t="n">
        <v>53502.81</v>
      </c>
      <c r="EC202" s="0" t="n">
        <v>57747.45</v>
      </c>
      <c r="ED202" s="0" t="n">
        <v>46802.29</v>
      </c>
    </row>
    <row r="203" customFormat="false" ht="14.35" hidden="false" customHeight="false" outlineLevel="0" collapsed="false">
      <c r="A203" s="0" t="s">
        <v>1841</v>
      </c>
      <c r="B203" s="0" t="n">
        <v>1099.41</v>
      </c>
      <c r="C203" s="0" t="n">
        <v>1278.31</v>
      </c>
      <c r="D203" s="0" t="n">
        <v>1438.81</v>
      </c>
      <c r="E203" s="0" t="n">
        <v>1477.81</v>
      </c>
      <c r="F203" s="0" t="n">
        <v>1424.81</v>
      </c>
      <c r="G203" s="0" t="n">
        <v>1583.48</v>
      </c>
      <c r="H203" s="0" t="n">
        <v>1749.96</v>
      </c>
      <c r="I203" s="0" t="n">
        <v>1761.99</v>
      </c>
      <c r="J203" s="0" t="n">
        <v>1679.16</v>
      </c>
      <c r="K203" s="0" t="n">
        <v>1726.5</v>
      </c>
      <c r="L203" s="0" t="n">
        <v>1986.39</v>
      </c>
      <c r="M203" s="0" t="n">
        <v>1988.4</v>
      </c>
      <c r="N203" s="0" t="n">
        <v>2328.04</v>
      </c>
      <c r="O203" s="0" t="n">
        <v>2416.49</v>
      </c>
      <c r="P203" s="0" t="n">
        <v>2185.99</v>
      </c>
      <c r="Q203" s="0" t="n">
        <v>1971.56</v>
      </c>
      <c r="R203" s="0" t="n">
        <v>1915.66</v>
      </c>
      <c r="S203" s="0" t="n">
        <v>2121.8</v>
      </c>
      <c r="T203" s="0" t="n">
        <v>2316.73</v>
      </c>
      <c r="U203" s="0" t="n">
        <v>2237.13</v>
      </c>
      <c r="V203" s="0" t="n">
        <v>2571.65</v>
      </c>
      <c r="W203" s="0" t="n">
        <v>2794.07</v>
      </c>
      <c r="X203" s="0" t="n">
        <v>2719.25</v>
      </c>
      <c r="Y203" s="0" t="n">
        <v>2724.37</v>
      </c>
      <c r="Z203" s="0" t="n">
        <v>2729.32</v>
      </c>
      <c r="AA203" s="0" t="n">
        <v>2772.1</v>
      </c>
      <c r="AB203" s="0" t="n">
        <v>2937.99</v>
      </c>
      <c r="AC203" s="0" t="n">
        <v>2886.97</v>
      </c>
      <c r="AD203" s="0" t="n">
        <v>3205.28</v>
      </c>
      <c r="AE203" s="0" t="n">
        <v>3030.52</v>
      </c>
      <c r="AF203" s="0" t="n">
        <v>3341.4</v>
      </c>
      <c r="AG203" s="0" t="n">
        <v>3703.72</v>
      </c>
      <c r="AH203" s="0" t="n">
        <v>3638.87</v>
      </c>
      <c r="AI203" s="0" t="n">
        <v>3780.5</v>
      </c>
      <c r="AJ203" s="0" t="n">
        <v>4079.62</v>
      </c>
      <c r="AK203" s="0" t="n">
        <v>4271.32</v>
      </c>
      <c r="AL203" s="0" t="n">
        <v>3928.04</v>
      </c>
      <c r="AM203" s="0" t="n">
        <v>3817.5</v>
      </c>
      <c r="AN203" s="0" t="n">
        <v>4396.63</v>
      </c>
      <c r="AO203" s="0" t="n">
        <v>4431.53</v>
      </c>
      <c r="AP203" s="0" t="n">
        <v>5179.28</v>
      </c>
      <c r="AQ203" s="0" t="n">
        <v>4646.91</v>
      </c>
      <c r="AR203" s="0" t="n">
        <v>4776.64</v>
      </c>
      <c r="AS203" s="0" t="n">
        <v>5147.45</v>
      </c>
      <c r="AT203" s="0" t="n">
        <v>5959.75</v>
      </c>
      <c r="AU203" s="0" t="n">
        <v>6212.35</v>
      </c>
      <c r="AV203" s="0" t="n">
        <v>6384.47</v>
      </c>
      <c r="AW203" s="0" t="n">
        <v>6788.14</v>
      </c>
      <c r="AX203" s="0" t="n">
        <v>7825.86</v>
      </c>
      <c r="AY203" s="0" t="n">
        <v>8160.03</v>
      </c>
      <c r="AZ203" s="0" t="n">
        <v>9408.21</v>
      </c>
      <c r="BA203" s="0" t="n">
        <v>7990.3</v>
      </c>
      <c r="BB203" s="0" t="n">
        <v>9076.64</v>
      </c>
      <c r="BC203" s="0" t="n">
        <v>9052.21</v>
      </c>
      <c r="BD203" s="0" t="n">
        <v>9996.53</v>
      </c>
      <c r="BE203" s="0" t="n">
        <v>9489.34</v>
      </c>
      <c r="BF203" s="0" t="n">
        <v>8812.91</v>
      </c>
      <c r="BG203" s="0" t="n">
        <v>9701.74</v>
      </c>
      <c r="BH203" s="0" t="n">
        <v>9929.29</v>
      </c>
      <c r="BI203" s="0" t="n">
        <v>10382.94</v>
      </c>
      <c r="BJ203" s="0" t="n">
        <v>11267.23</v>
      </c>
      <c r="BK203" s="0" t="n">
        <v>8343.41</v>
      </c>
      <c r="BL203" s="0" t="n">
        <v>8653.46</v>
      </c>
      <c r="BM203" s="0" t="n">
        <v>9015.36</v>
      </c>
      <c r="BN203" s="0" t="n">
        <v>8719.65</v>
      </c>
      <c r="BO203" s="0" t="n">
        <v>9475.79</v>
      </c>
      <c r="BP203" s="0" t="n">
        <v>10003.94</v>
      </c>
      <c r="BQ203" s="0" t="n">
        <v>10473.72</v>
      </c>
      <c r="BR203" s="0" t="n">
        <v>12822.13</v>
      </c>
      <c r="BS203" s="0" t="n">
        <v>13496.05</v>
      </c>
      <c r="BT203" s="0" t="n">
        <v>14242.22</v>
      </c>
      <c r="BU203" s="0" t="n">
        <v>15403.15</v>
      </c>
      <c r="BV203" s="0" t="n">
        <v>18394.49</v>
      </c>
      <c r="BW203" s="0" t="n">
        <v>19589.73</v>
      </c>
      <c r="BX203" s="0" t="n">
        <v>19415.18</v>
      </c>
      <c r="BY203" s="0" t="n">
        <v>19565.89</v>
      </c>
      <c r="BZ203" s="0" t="n">
        <v>22714.91</v>
      </c>
      <c r="CA203" s="0" t="n">
        <v>22166.54</v>
      </c>
      <c r="CB203" s="0" t="n">
        <v>21406.18</v>
      </c>
      <c r="CC203" s="0" t="n">
        <v>16591.81</v>
      </c>
      <c r="CD203" s="0" t="n">
        <v>17221.68</v>
      </c>
      <c r="CE203" s="0" t="n">
        <v>15123.79</v>
      </c>
      <c r="CF203" s="0" t="n">
        <v>15014.14</v>
      </c>
      <c r="CG203" s="0" t="n">
        <v>11324.27</v>
      </c>
      <c r="CH203" s="0" t="n">
        <v>14263.61</v>
      </c>
      <c r="CI203" s="0" t="n">
        <v>13794.89</v>
      </c>
      <c r="CJ203" s="0" t="n">
        <v>12951.7</v>
      </c>
      <c r="CK203" s="0" t="n">
        <v>13164.35</v>
      </c>
      <c r="CL203" s="0" t="n">
        <v>14283.91</v>
      </c>
      <c r="CM203" s="0" t="n">
        <v>15787.08</v>
      </c>
      <c r="CN203" s="0" t="n">
        <v>16436.05</v>
      </c>
      <c r="CO203" s="0" t="n">
        <v>15100.8</v>
      </c>
      <c r="CP203" s="0" t="n">
        <v>15729.96</v>
      </c>
      <c r="CQ203" s="0" t="n">
        <v>14104.68</v>
      </c>
      <c r="CR203" s="0" t="n">
        <v>14875.31</v>
      </c>
      <c r="CS203" s="0" t="n">
        <v>15560.72</v>
      </c>
      <c r="CT203" s="0" t="n">
        <v>15995.32</v>
      </c>
      <c r="CU203" s="0" t="n">
        <v>15320.86</v>
      </c>
      <c r="CV203" s="0" t="n">
        <v>15677.92</v>
      </c>
      <c r="CW203" s="0" t="n">
        <v>15543.56</v>
      </c>
      <c r="CX203" s="0" t="n">
        <v>15697.03</v>
      </c>
      <c r="CY203" s="0" t="n">
        <v>14442.09</v>
      </c>
      <c r="CZ203" s="0" t="n">
        <v>16108.89</v>
      </c>
      <c r="DA203" s="0" t="n">
        <v>16673.26</v>
      </c>
      <c r="DB203" s="0" t="n">
        <v>14406.21</v>
      </c>
      <c r="DC203" s="0" t="n">
        <v>15345.79</v>
      </c>
      <c r="DD203" s="0" t="n">
        <v>15864.61</v>
      </c>
      <c r="DE203" s="0" t="n">
        <v>14644.26</v>
      </c>
      <c r="DF203" s="0" t="n">
        <v>15047.13</v>
      </c>
      <c r="DG203" s="0" t="n">
        <v>14819.45</v>
      </c>
      <c r="DH203" s="0" t="n">
        <v>15623.22</v>
      </c>
      <c r="DI203" s="0" t="n">
        <v>15904.19</v>
      </c>
      <c r="DJ203" s="0" t="n">
        <v>18338.36</v>
      </c>
      <c r="DK203" s="0" t="n">
        <v>18018.32</v>
      </c>
      <c r="DL203" s="0" t="n">
        <v>17506.86</v>
      </c>
      <c r="DM203" s="0" t="n">
        <v>17672.02</v>
      </c>
      <c r="DN203" s="0" t="n">
        <v>16572.23</v>
      </c>
      <c r="DO203" s="0" t="n">
        <v>16828.64</v>
      </c>
      <c r="DP203" s="0" t="n">
        <v>16837.76</v>
      </c>
      <c r="DQ203" s="0" t="n">
        <v>16986.38</v>
      </c>
      <c r="DR203" s="0" t="n">
        <v>16595.74</v>
      </c>
      <c r="DS203" s="0" t="n">
        <v>16102.21</v>
      </c>
      <c r="DT203" s="0" t="n">
        <v>14759.32</v>
      </c>
      <c r="DU203" s="0" t="n">
        <v>14737.83</v>
      </c>
      <c r="DV203" s="0" t="n">
        <v>14883.99</v>
      </c>
      <c r="DW203" s="0" t="n">
        <v>13206.66</v>
      </c>
      <c r="DX203" s="0" t="n">
        <v>13064.88</v>
      </c>
      <c r="DY203" s="0" t="n">
        <v>12088.61</v>
      </c>
      <c r="DZ203" s="0" t="n">
        <v>13629.96</v>
      </c>
      <c r="EA203" s="0" t="n">
        <v>14531.68</v>
      </c>
      <c r="EB203" s="0" t="n">
        <v>16383.25</v>
      </c>
      <c r="EC203" s="0" t="n">
        <v>16040.36</v>
      </c>
      <c r="ED203" s="0" t="n">
        <v>13803.89</v>
      </c>
    </row>
    <row r="204" customFormat="false" ht="14.35" hidden="false" customHeight="false" outlineLevel="0" collapsed="false">
      <c r="A204" s="0" t="s">
        <v>1842</v>
      </c>
      <c r="B204" s="0" t="n">
        <v>2214.93</v>
      </c>
      <c r="C204" s="0" t="n">
        <v>2152.99</v>
      </c>
      <c r="D204" s="0" t="n">
        <v>2268.59</v>
      </c>
      <c r="E204" s="0" t="n">
        <v>2497.03</v>
      </c>
      <c r="F204" s="0" t="n">
        <v>2511.62</v>
      </c>
      <c r="G204" s="0" t="n">
        <v>2710.47</v>
      </c>
      <c r="H204" s="0" t="n">
        <v>2851.32</v>
      </c>
      <c r="I204" s="0" t="n">
        <v>3030.83</v>
      </c>
      <c r="J204" s="0" t="n">
        <v>3012.29</v>
      </c>
      <c r="K204" s="0" t="n">
        <v>3279.79</v>
      </c>
      <c r="L204" s="0" t="n">
        <v>3168.13</v>
      </c>
      <c r="M204" s="0" t="n">
        <v>3107.37</v>
      </c>
      <c r="N204" s="0" t="n">
        <v>3363.82</v>
      </c>
      <c r="O204" s="0" t="n">
        <v>3350.01</v>
      </c>
      <c r="P204" s="0" t="n">
        <v>3316.87</v>
      </c>
      <c r="Q204" s="0" t="n">
        <v>3279.79</v>
      </c>
      <c r="R204" s="0" t="n">
        <v>3546.1</v>
      </c>
      <c r="S204" s="0" t="n">
        <v>3168.53</v>
      </c>
      <c r="T204" s="0" t="n">
        <v>3136.97</v>
      </c>
      <c r="U204" s="0" t="n">
        <v>2939.3</v>
      </c>
      <c r="V204" s="0" t="n">
        <v>2762.15</v>
      </c>
      <c r="W204" s="0" t="n">
        <v>2896.69</v>
      </c>
      <c r="X204" s="0" t="n">
        <v>2998.48</v>
      </c>
      <c r="Y204" s="0" t="n">
        <v>3195.75</v>
      </c>
      <c r="Z204" s="0" t="n">
        <v>2929.44</v>
      </c>
      <c r="AA204" s="0" t="n">
        <v>2832.78</v>
      </c>
      <c r="AB204" s="0" t="n">
        <v>3030.04</v>
      </c>
      <c r="AC204" s="0" t="n">
        <v>3118.42</v>
      </c>
      <c r="AD204" s="0" t="n">
        <v>3159.45</v>
      </c>
      <c r="AE204" s="0" t="n">
        <v>2775.17</v>
      </c>
      <c r="AF204" s="0" t="n">
        <v>2602.37</v>
      </c>
      <c r="AG204" s="0" t="n">
        <v>2591.32</v>
      </c>
      <c r="AH204" s="0" t="n">
        <v>2513.2</v>
      </c>
      <c r="AI204" s="0" t="n">
        <v>2166.01</v>
      </c>
      <c r="AJ204" s="0" t="n">
        <v>2200.33</v>
      </c>
      <c r="AK204" s="0" t="n">
        <v>2615.78</v>
      </c>
      <c r="AL204" s="0" t="n">
        <v>2416.54</v>
      </c>
      <c r="AM204" s="0" t="n">
        <v>2392.87</v>
      </c>
      <c r="AN204" s="0" t="n">
        <v>2498.6</v>
      </c>
      <c r="AO204" s="0" t="n">
        <v>2489.92</v>
      </c>
      <c r="AP204" s="0" t="n">
        <v>2540.03</v>
      </c>
      <c r="AQ204" s="0" t="n">
        <v>2735.32</v>
      </c>
      <c r="AR204" s="0" t="n">
        <v>2722.31</v>
      </c>
      <c r="AS204" s="0" t="n">
        <v>2714.41</v>
      </c>
      <c r="AT204" s="0" t="n">
        <v>2761.76</v>
      </c>
      <c r="AU204" s="0" t="n">
        <v>2742.82</v>
      </c>
      <c r="AV204" s="0" t="n">
        <v>2790.96</v>
      </c>
      <c r="AW204" s="0" t="n">
        <v>2877.75</v>
      </c>
      <c r="AX204" s="0" t="n">
        <v>3019.79</v>
      </c>
      <c r="AY204" s="0" t="n">
        <v>2864.34</v>
      </c>
      <c r="AZ204" s="0" t="n">
        <v>2928.65</v>
      </c>
      <c r="BA204" s="0" t="n">
        <v>2901.82</v>
      </c>
      <c r="BB204" s="0" t="n">
        <v>2986.65</v>
      </c>
      <c r="BC204" s="0" t="n">
        <v>3054.9</v>
      </c>
      <c r="BD204" s="0" t="n">
        <v>2880.12</v>
      </c>
      <c r="BE204" s="0" t="n">
        <v>2840.67</v>
      </c>
      <c r="BF204" s="0" t="n">
        <v>2937.33</v>
      </c>
      <c r="BG204" s="0" t="n">
        <v>2976.78</v>
      </c>
      <c r="BH204" s="0" t="n">
        <v>2962.18</v>
      </c>
      <c r="BI204" s="0" t="n">
        <v>2951.14</v>
      </c>
      <c r="BJ204" s="0" t="n">
        <v>3181.94</v>
      </c>
      <c r="BK204" s="0" t="n">
        <v>3051.35</v>
      </c>
      <c r="BL204" s="0" t="n">
        <v>3178</v>
      </c>
      <c r="BM204" s="0" t="n">
        <v>3191.81</v>
      </c>
      <c r="BN204" s="0" t="n">
        <v>3095.93</v>
      </c>
      <c r="BO204" s="0" t="n">
        <v>3042.28</v>
      </c>
      <c r="BP204" s="0" t="n">
        <v>3223.37</v>
      </c>
      <c r="BQ204" s="0" t="n">
        <v>3261.24</v>
      </c>
      <c r="BR204" s="0" t="n">
        <v>3378.03</v>
      </c>
      <c r="BS204" s="0" t="n">
        <v>3282.94</v>
      </c>
      <c r="BT204" s="0" t="n">
        <v>3361.06</v>
      </c>
      <c r="BU204" s="0" t="n">
        <v>3779.27</v>
      </c>
      <c r="BV204" s="0" t="n">
        <v>3673.14</v>
      </c>
      <c r="BW204" s="0" t="n">
        <v>3675.11</v>
      </c>
      <c r="BX204" s="0" t="n">
        <v>3784</v>
      </c>
      <c r="BY204" s="0" t="n">
        <v>3937.88</v>
      </c>
      <c r="BZ204" s="0" t="n">
        <v>3871.99</v>
      </c>
      <c r="CA204" s="0" t="n">
        <v>4071.62</v>
      </c>
      <c r="CB204" s="0" t="n">
        <v>3955.24</v>
      </c>
      <c r="CC204" s="0" t="n">
        <v>3698.39</v>
      </c>
      <c r="CD204" s="0" t="n">
        <v>4298.48</v>
      </c>
      <c r="CE204" s="0" t="n">
        <v>4176.18</v>
      </c>
      <c r="CF204" s="0" t="n">
        <v>4235.36</v>
      </c>
      <c r="CG204" s="0" t="n">
        <v>4373.44</v>
      </c>
      <c r="CH204" s="0" t="n">
        <v>3940.64</v>
      </c>
      <c r="CI204" s="0" t="n">
        <v>4318.21</v>
      </c>
      <c r="CJ204" s="0" t="n">
        <v>4489.83</v>
      </c>
      <c r="CK204" s="0" t="n">
        <v>4545.07</v>
      </c>
      <c r="CL204" s="0" t="n">
        <v>4732.47</v>
      </c>
      <c r="CM204" s="0" t="n">
        <v>5002.73</v>
      </c>
      <c r="CN204" s="0" t="n">
        <v>5383.46</v>
      </c>
      <c r="CO204" s="0" t="n">
        <v>5312.44</v>
      </c>
      <c r="CP204" s="0" t="n">
        <v>5127.01</v>
      </c>
      <c r="CQ204" s="0" t="n">
        <v>5476.17</v>
      </c>
      <c r="CR204" s="0" t="n">
        <v>5764.19</v>
      </c>
      <c r="CS204" s="0" t="n">
        <v>5870.71</v>
      </c>
      <c r="CT204" s="0" t="n">
        <v>5689.22</v>
      </c>
      <c r="CU204" s="0" t="n">
        <v>6352.05</v>
      </c>
      <c r="CV204" s="0" t="n">
        <v>7381.79</v>
      </c>
      <c r="CW204" s="0" t="n">
        <v>7648.1</v>
      </c>
      <c r="CX204" s="0" t="n">
        <v>7567.22</v>
      </c>
      <c r="CY204" s="0" t="n">
        <v>7196.36</v>
      </c>
      <c r="CZ204" s="0" t="n">
        <v>8172.84</v>
      </c>
      <c r="DA204" s="0" t="n">
        <v>8378.79</v>
      </c>
      <c r="DB204" s="0" t="n">
        <v>8053.3</v>
      </c>
      <c r="DC204" s="0" t="n">
        <v>8846.32</v>
      </c>
      <c r="DD204" s="0" t="n">
        <v>9386.05</v>
      </c>
      <c r="DE204" s="0" t="n">
        <v>8178.76</v>
      </c>
      <c r="DF204" s="0" t="n">
        <v>7942.04</v>
      </c>
      <c r="DG204" s="0" t="n">
        <v>7728.99</v>
      </c>
      <c r="DH204" s="0" t="n">
        <v>8131.42</v>
      </c>
      <c r="DI204" s="0" t="n">
        <v>9397.88</v>
      </c>
      <c r="DJ204" s="0" t="n">
        <v>9125.66</v>
      </c>
      <c r="DK204" s="0" t="n">
        <v>8403.65</v>
      </c>
      <c r="DL204" s="0" t="n">
        <v>8971.79</v>
      </c>
      <c r="DM204" s="0" t="n">
        <v>7539.61</v>
      </c>
      <c r="DN204" s="0" t="n">
        <v>7942.04</v>
      </c>
      <c r="DO204" s="0" t="n">
        <v>7350.23</v>
      </c>
      <c r="DP204" s="0" t="n">
        <v>6864.95</v>
      </c>
      <c r="DQ204" s="0" t="n">
        <v>7752.66</v>
      </c>
      <c r="DR204" s="0" t="n">
        <v>8746.89</v>
      </c>
      <c r="DS204" s="0" t="n">
        <v>9125.66</v>
      </c>
      <c r="DT204" s="0" t="n">
        <v>8462.83</v>
      </c>
      <c r="DU204" s="0" t="n">
        <v>8918.52</v>
      </c>
      <c r="DV204" s="0" t="n">
        <v>8504.26</v>
      </c>
      <c r="DW204" s="0" t="n">
        <v>8871.18</v>
      </c>
      <c r="DX204" s="0" t="n">
        <v>8273.45</v>
      </c>
      <c r="DY204" s="0" t="n">
        <v>8918.52</v>
      </c>
      <c r="DZ204" s="0" t="n">
        <v>8729.14</v>
      </c>
      <c r="EA204" s="0" t="n">
        <v>9498.49</v>
      </c>
      <c r="EB204" s="0" t="n">
        <v>10131.73</v>
      </c>
      <c r="EC204" s="0" t="n">
        <v>10948.42</v>
      </c>
      <c r="ED204" s="0" t="n">
        <v>9261.77</v>
      </c>
    </row>
    <row r="205" customFormat="false" ht="14.35" hidden="false" customHeight="false" outlineLevel="0" collapsed="false">
      <c r="A205" s="0" t="s">
        <v>1843</v>
      </c>
      <c r="B205" s="0" t="s">
        <v>6</v>
      </c>
      <c r="C205" s="0" t="s">
        <v>6</v>
      </c>
      <c r="D205" s="0" t="s">
        <v>6</v>
      </c>
      <c r="E205" s="0" t="s">
        <v>6</v>
      </c>
      <c r="F205" s="0" t="s">
        <v>6</v>
      </c>
      <c r="G205" s="0" t="s">
        <v>6</v>
      </c>
      <c r="H205" s="0" t="s">
        <v>6</v>
      </c>
      <c r="I205" s="0" t="s">
        <v>6</v>
      </c>
      <c r="J205" s="0" t="s">
        <v>6</v>
      </c>
      <c r="K205" s="0" t="s">
        <v>6</v>
      </c>
      <c r="L205" s="0" t="s">
        <v>6</v>
      </c>
      <c r="M205" s="0" t="s">
        <v>6</v>
      </c>
      <c r="N205" s="0" t="s">
        <v>6</v>
      </c>
      <c r="O205" s="0" t="s">
        <v>6</v>
      </c>
      <c r="P205" s="0" t="s">
        <v>6</v>
      </c>
      <c r="Q205" s="0" t="s">
        <v>6</v>
      </c>
      <c r="R205" s="0" t="s">
        <v>6</v>
      </c>
      <c r="S205" s="0" t="s">
        <v>6</v>
      </c>
      <c r="T205" s="0" t="s">
        <v>6</v>
      </c>
      <c r="U205" s="0" t="s">
        <v>6</v>
      </c>
      <c r="V205" s="0" t="s">
        <v>6</v>
      </c>
      <c r="W205" s="0" t="s">
        <v>6</v>
      </c>
      <c r="X205" s="0" t="s">
        <v>6</v>
      </c>
      <c r="Y205" s="0" t="s">
        <v>6</v>
      </c>
      <c r="Z205" s="0" t="s">
        <v>6</v>
      </c>
      <c r="AA205" s="0" t="s">
        <v>6</v>
      </c>
      <c r="AB205" s="0" t="s">
        <v>6</v>
      </c>
      <c r="AC205" s="0" t="s">
        <v>6</v>
      </c>
      <c r="AD205" s="0" t="s">
        <v>6</v>
      </c>
      <c r="AE205" s="0" t="s">
        <v>6</v>
      </c>
      <c r="AF205" s="0" t="s">
        <v>6</v>
      </c>
      <c r="AG205" s="0" t="s">
        <v>6</v>
      </c>
      <c r="AH205" s="0" t="s">
        <v>6</v>
      </c>
      <c r="AI205" s="0" t="s">
        <v>6</v>
      </c>
      <c r="AJ205" s="0" t="s">
        <v>6</v>
      </c>
      <c r="AK205" s="0" t="s">
        <v>6</v>
      </c>
      <c r="AL205" s="0" t="s">
        <v>6</v>
      </c>
      <c r="AM205" s="0" t="s">
        <v>6</v>
      </c>
      <c r="AN205" s="0" t="s">
        <v>6</v>
      </c>
      <c r="AO205" s="0" t="s">
        <v>6</v>
      </c>
      <c r="AP205" s="0" t="s">
        <v>6</v>
      </c>
      <c r="AQ205" s="0" t="s">
        <v>6</v>
      </c>
      <c r="AR205" s="0" t="s">
        <v>6</v>
      </c>
      <c r="AS205" s="0" t="s">
        <v>6</v>
      </c>
      <c r="AT205" s="0" t="s">
        <v>6</v>
      </c>
      <c r="AU205" s="0" t="s">
        <v>6</v>
      </c>
      <c r="AV205" s="0" t="s">
        <v>6</v>
      </c>
      <c r="AW205" s="0" t="s">
        <v>6</v>
      </c>
      <c r="AX205" s="0" t="s">
        <v>6</v>
      </c>
      <c r="AY205" s="0" t="s">
        <v>6</v>
      </c>
      <c r="AZ205" s="0" t="s">
        <v>6</v>
      </c>
      <c r="BA205" s="0" t="s">
        <v>6</v>
      </c>
      <c r="BB205" s="0" t="s">
        <v>6</v>
      </c>
      <c r="BC205" s="0" t="s">
        <v>6</v>
      </c>
      <c r="BD205" s="0" t="s">
        <v>6</v>
      </c>
      <c r="BE205" s="0" t="s">
        <v>6</v>
      </c>
      <c r="BF205" s="0" t="s">
        <v>6</v>
      </c>
      <c r="BG205" s="0" t="s">
        <v>6</v>
      </c>
      <c r="BH205" s="0" t="s">
        <v>6</v>
      </c>
      <c r="BI205" s="0" t="s">
        <v>6</v>
      </c>
      <c r="BJ205" s="0" t="s">
        <v>6</v>
      </c>
      <c r="BK205" s="0" t="s">
        <v>6</v>
      </c>
      <c r="BL205" s="0" t="s">
        <v>6</v>
      </c>
      <c r="BM205" s="0" t="s">
        <v>6</v>
      </c>
      <c r="BN205" s="0" t="s">
        <v>6</v>
      </c>
      <c r="BO205" s="0" t="s">
        <v>6</v>
      </c>
      <c r="BP205" s="0" t="s">
        <v>6</v>
      </c>
      <c r="BQ205" s="0" t="s">
        <v>6</v>
      </c>
      <c r="BR205" s="0" t="s">
        <v>6</v>
      </c>
      <c r="BS205" s="0" t="s">
        <v>6</v>
      </c>
      <c r="BT205" s="0" t="s">
        <v>6</v>
      </c>
      <c r="BU205" s="0" t="s">
        <v>6</v>
      </c>
      <c r="BV205" s="0" t="s">
        <v>6</v>
      </c>
      <c r="BW205" s="0" t="s">
        <v>6</v>
      </c>
      <c r="BX205" s="0" t="s">
        <v>6</v>
      </c>
      <c r="BY205" s="0" t="s">
        <v>6</v>
      </c>
      <c r="BZ205" s="0" t="s">
        <v>6</v>
      </c>
      <c r="CA205" s="0" t="s">
        <v>6</v>
      </c>
      <c r="CB205" s="0" t="s">
        <v>6</v>
      </c>
      <c r="CC205" s="0" t="s">
        <v>6</v>
      </c>
      <c r="CD205" s="0" t="s">
        <v>6</v>
      </c>
      <c r="CE205" s="0" t="s">
        <v>6</v>
      </c>
      <c r="CF205" s="0" t="s">
        <v>6</v>
      </c>
      <c r="CG205" s="0" t="s">
        <v>6</v>
      </c>
      <c r="CH205" s="0" t="s">
        <v>6</v>
      </c>
      <c r="CI205" s="0" t="s">
        <v>6</v>
      </c>
      <c r="CJ205" s="0" t="s">
        <v>6</v>
      </c>
      <c r="CK205" s="0" t="s">
        <v>6</v>
      </c>
      <c r="CL205" s="0" t="s">
        <v>6</v>
      </c>
      <c r="CM205" s="0" t="s">
        <v>6</v>
      </c>
      <c r="CN205" s="0" t="s">
        <v>6</v>
      </c>
      <c r="CO205" s="0" t="s">
        <v>6</v>
      </c>
      <c r="CP205" s="0" t="s">
        <v>6</v>
      </c>
      <c r="CQ205" s="0" t="s">
        <v>6</v>
      </c>
      <c r="CR205" s="0" t="s">
        <v>6</v>
      </c>
      <c r="CS205" s="0" t="s">
        <v>6</v>
      </c>
      <c r="CT205" s="0" t="s">
        <v>6</v>
      </c>
      <c r="CU205" s="0" t="s">
        <v>6</v>
      </c>
      <c r="CV205" s="0" t="s">
        <v>6</v>
      </c>
      <c r="CW205" s="0" t="s">
        <v>6</v>
      </c>
      <c r="CX205" s="0" t="s">
        <v>6</v>
      </c>
      <c r="CY205" s="0" t="s">
        <v>6</v>
      </c>
      <c r="CZ205" s="0" t="s">
        <v>6</v>
      </c>
      <c r="DA205" s="0" t="n">
        <v>7159.55</v>
      </c>
      <c r="DB205" s="0" t="n">
        <v>7036.6</v>
      </c>
      <c r="DC205" s="0" t="n">
        <v>6921.5</v>
      </c>
      <c r="DD205" s="0" t="n">
        <v>7642.8</v>
      </c>
      <c r="DE205" s="0" t="n">
        <v>7182.39</v>
      </c>
      <c r="DF205" s="0" t="n">
        <v>7364.19</v>
      </c>
      <c r="DG205" s="0" t="n">
        <v>7176.52</v>
      </c>
      <c r="DH205" s="0" t="n">
        <v>7492.98</v>
      </c>
      <c r="DI205" s="0" t="n">
        <v>7814.22</v>
      </c>
      <c r="DJ205" s="0" t="n">
        <v>8232.57</v>
      </c>
      <c r="DK205" s="0" t="n">
        <v>7925.9</v>
      </c>
      <c r="DL205" s="0" t="n">
        <v>8075.3</v>
      </c>
      <c r="DM205" s="0" t="n">
        <v>7104.18</v>
      </c>
      <c r="DN205" s="0" t="n">
        <v>7251.86</v>
      </c>
      <c r="DO205" s="0" t="n">
        <v>6725.97</v>
      </c>
      <c r="DP205" s="0" t="n">
        <v>6988.91</v>
      </c>
      <c r="DQ205" s="0" t="n">
        <v>7629.84</v>
      </c>
      <c r="DR205" s="0" t="n">
        <v>7808.12</v>
      </c>
      <c r="DS205" s="0" t="n">
        <v>8198.15</v>
      </c>
      <c r="DT205" s="0" t="n">
        <v>8200.16</v>
      </c>
      <c r="DU205" s="0" t="n">
        <v>9010.06</v>
      </c>
      <c r="DV205" s="0" t="n">
        <v>9390.85</v>
      </c>
      <c r="DW205" s="0" t="n">
        <v>9026.67</v>
      </c>
      <c r="DX205" s="0" t="n">
        <v>9289.92</v>
      </c>
      <c r="DY205" s="0" t="n">
        <v>9224.11</v>
      </c>
      <c r="DZ205" s="0" t="n">
        <v>8652.12</v>
      </c>
      <c r="EA205" s="0" t="n">
        <v>9325.14</v>
      </c>
      <c r="EB205" s="0" t="n">
        <v>9699.05</v>
      </c>
      <c r="EC205" s="0" t="n">
        <v>10304.77</v>
      </c>
      <c r="ED205" s="0" t="n">
        <v>9315.73</v>
      </c>
    </row>
    <row r="206" customFormat="false" ht="14.35" hidden="false" customHeight="false" outlineLevel="0" collapsed="false">
      <c r="A206" s="0" t="s">
        <v>1844</v>
      </c>
      <c r="B206" s="0" t="n">
        <v>29608.02</v>
      </c>
      <c r="C206" s="0" t="n">
        <v>44697.27</v>
      </c>
      <c r="D206" s="0" t="n">
        <v>47236.42</v>
      </c>
      <c r="E206" s="0" t="n">
        <v>52646.46</v>
      </c>
      <c r="F206" s="0" t="n">
        <v>44220.62</v>
      </c>
      <c r="G206" s="0" t="n">
        <v>44266.37</v>
      </c>
      <c r="H206" s="0" t="n">
        <v>48647.17</v>
      </c>
      <c r="I206" s="0" t="n">
        <v>40796.71</v>
      </c>
      <c r="J206" s="0" t="n">
        <v>37912.64</v>
      </c>
      <c r="K206" s="0" t="n">
        <v>38528.09</v>
      </c>
      <c r="L206" s="0" t="n">
        <v>36616.98</v>
      </c>
      <c r="M206" s="0" t="n">
        <v>41935.49</v>
      </c>
      <c r="N206" s="0" t="n">
        <v>42808.38</v>
      </c>
      <c r="O206" s="0" t="n">
        <v>39436.05</v>
      </c>
      <c r="P206" s="0" t="n">
        <v>38841.06</v>
      </c>
      <c r="Q206" s="0" t="n">
        <v>34220.05</v>
      </c>
      <c r="R206" s="0" t="n">
        <v>30844.26</v>
      </c>
      <c r="S206" s="0" t="n">
        <v>30658.95</v>
      </c>
      <c r="T206" s="0" t="n">
        <v>23962.69</v>
      </c>
      <c r="U206" s="0" t="n">
        <v>25987.13</v>
      </c>
      <c r="V206" s="0" t="n">
        <v>30983.82</v>
      </c>
      <c r="W206" s="0" t="n">
        <v>32720.55</v>
      </c>
      <c r="X206" s="0" t="n">
        <v>32710.12</v>
      </c>
      <c r="Y206" s="0" t="n">
        <v>34483.71</v>
      </c>
      <c r="Z206" s="0" t="n">
        <v>32270.35</v>
      </c>
      <c r="AA206" s="0" t="n">
        <v>27047.37</v>
      </c>
      <c r="AB206" s="0" t="n">
        <v>22063.47</v>
      </c>
      <c r="AC206" s="0" t="n">
        <v>18773.67</v>
      </c>
      <c r="AD206" s="0" t="n">
        <v>14423.54</v>
      </c>
      <c r="AE206" s="0" t="n">
        <v>12730.82</v>
      </c>
      <c r="AF206" s="0" t="n">
        <v>15713.05</v>
      </c>
      <c r="AG206" s="0" t="n">
        <v>12720.54</v>
      </c>
      <c r="AH206" s="0" t="n">
        <v>9796.54</v>
      </c>
      <c r="AI206" s="0" t="n">
        <v>8727.25</v>
      </c>
      <c r="AJ206" s="0" t="n">
        <v>8805.88</v>
      </c>
      <c r="AK206" s="0" t="n">
        <v>8103.5</v>
      </c>
      <c r="AL206" s="0" t="n">
        <v>6840.28</v>
      </c>
      <c r="AM206" s="0" t="n">
        <v>6971.32</v>
      </c>
      <c r="AN206" s="0" t="n">
        <v>6179.84</v>
      </c>
      <c r="AO206" s="0" t="n">
        <v>5713.34</v>
      </c>
      <c r="AP206" s="0" t="n">
        <v>3962.64</v>
      </c>
      <c r="AQ206" s="0" t="n">
        <v>4308.59</v>
      </c>
      <c r="AR206" s="0" t="n">
        <v>3805.4</v>
      </c>
      <c r="AS206" s="0" t="n">
        <v>4009.82</v>
      </c>
      <c r="AT206" s="0" t="n">
        <v>4617.84</v>
      </c>
      <c r="AU206" s="0" t="n">
        <v>6887.46</v>
      </c>
      <c r="AV206" s="0" t="n">
        <v>6976.56</v>
      </c>
      <c r="AW206" s="0" t="n">
        <v>7993.43</v>
      </c>
      <c r="AX206" s="0" t="n">
        <v>7773.29</v>
      </c>
      <c r="AY206" s="0" t="n">
        <v>7259.61</v>
      </c>
      <c r="AZ206" s="0" t="n">
        <v>8234.55</v>
      </c>
      <c r="BA206" s="0" t="n">
        <v>7270.09</v>
      </c>
      <c r="BB206" s="0" t="n">
        <v>5026.69</v>
      </c>
      <c r="BC206" s="0" t="n">
        <v>5833.89</v>
      </c>
      <c r="BD206" s="0" t="n">
        <v>5645.2</v>
      </c>
      <c r="BE206" s="0" t="n">
        <v>4376.73</v>
      </c>
      <c r="BF206" s="0" t="n">
        <v>3548.56</v>
      </c>
      <c r="BG206" s="0" t="n">
        <v>3299.98</v>
      </c>
      <c r="BH206" s="0" t="n">
        <v>5015.55</v>
      </c>
      <c r="BI206" s="0" t="n">
        <v>5620.38</v>
      </c>
      <c r="BJ206" s="0" t="n">
        <v>5407.68</v>
      </c>
      <c r="BK206" s="0" t="n">
        <v>4201.88</v>
      </c>
      <c r="BL206" s="0" t="n">
        <v>4260.16</v>
      </c>
      <c r="BM206" s="0" t="n">
        <v>4641.26</v>
      </c>
      <c r="BN206" s="0" t="n">
        <v>6517.85</v>
      </c>
      <c r="BO206" s="0" t="n">
        <v>5422.75</v>
      </c>
      <c r="BP206" s="0" t="n">
        <v>6307.95</v>
      </c>
      <c r="BQ206" s="0" t="n">
        <v>5395.6</v>
      </c>
      <c r="BR206" s="0" t="n">
        <v>6730.31</v>
      </c>
      <c r="BS206" s="0" t="n">
        <v>6007.66</v>
      </c>
      <c r="BT206" s="0" t="n">
        <v>6400.27</v>
      </c>
      <c r="BU206" s="0" t="n">
        <v>6513.61</v>
      </c>
      <c r="BV206" s="0" t="n">
        <v>6673.26</v>
      </c>
      <c r="BW206" s="0" t="n">
        <v>6350.91</v>
      </c>
      <c r="BX206" s="0" t="n">
        <v>6490.82</v>
      </c>
      <c r="BY206" s="0" t="n">
        <v>6025.53</v>
      </c>
      <c r="BZ206" s="0" t="n">
        <v>5164.16</v>
      </c>
      <c r="CA206" s="0" t="n">
        <v>5320.98</v>
      </c>
      <c r="CB206" s="0" t="n">
        <v>5116.3</v>
      </c>
      <c r="CC206" s="0" t="n">
        <v>5027.18</v>
      </c>
      <c r="CD206" s="0" t="n">
        <v>5177.52</v>
      </c>
      <c r="CE206" s="0" t="n">
        <v>5540.88</v>
      </c>
      <c r="CF206" s="0" t="n">
        <v>5525.11</v>
      </c>
      <c r="CG206" s="0" t="n">
        <v>4856.15</v>
      </c>
      <c r="CH206" s="0" t="n">
        <v>5555.66</v>
      </c>
      <c r="CI206" s="0" t="n">
        <v>4716.62</v>
      </c>
      <c r="CJ206" s="0" t="n">
        <v>4430.9</v>
      </c>
      <c r="CK206" s="0" t="n">
        <v>4660.84</v>
      </c>
      <c r="CL206" s="0" t="n">
        <v>4609.8</v>
      </c>
      <c r="CM206" s="0" t="n">
        <v>5479.14</v>
      </c>
      <c r="CN206" s="0" t="n">
        <v>5198.24</v>
      </c>
      <c r="CO206" s="0" t="n">
        <v>5266.56</v>
      </c>
      <c r="CP206" s="0" t="n">
        <v>5177.51</v>
      </c>
      <c r="CQ206" s="0" t="n">
        <v>5405.61</v>
      </c>
      <c r="CR206" s="0" t="n">
        <v>5028.07</v>
      </c>
      <c r="CS206" s="0" t="n">
        <v>5118.24</v>
      </c>
      <c r="CT206" s="0" t="n">
        <v>4875.27</v>
      </c>
      <c r="CU206" s="0" t="n">
        <v>6286.54</v>
      </c>
      <c r="CV206" s="0" t="n">
        <v>6813.07</v>
      </c>
      <c r="CW206" s="0" t="n">
        <v>7499.12</v>
      </c>
      <c r="CX206" s="0" t="n">
        <v>6705.27</v>
      </c>
      <c r="CY206" s="0" t="n">
        <v>5919.77</v>
      </c>
      <c r="CZ206" s="0" t="n">
        <v>6010.11</v>
      </c>
      <c r="DA206" s="0" t="n">
        <v>7606.1</v>
      </c>
      <c r="DB206" s="0" t="n">
        <v>7265.24</v>
      </c>
      <c r="DC206" s="0" t="n">
        <v>7347.41</v>
      </c>
      <c r="DD206" s="0" t="n">
        <v>9117.22</v>
      </c>
      <c r="DE206" s="0" t="n">
        <v>7954.2</v>
      </c>
      <c r="DF206" s="0" t="n">
        <v>8834.59</v>
      </c>
      <c r="DG206" s="0" t="n">
        <v>7133.02</v>
      </c>
      <c r="DH206" s="0" t="n">
        <v>7965.29</v>
      </c>
      <c r="DI206" s="0" t="n">
        <v>8620.64</v>
      </c>
      <c r="DJ206" s="0" t="n">
        <v>7140.48</v>
      </c>
      <c r="DK206" s="0" t="n">
        <v>7269.43</v>
      </c>
      <c r="DL206" s="0" t="n">
        <v>7178.6</v>
      </c>
      <c r="DM206" s="0" t="n">
        <v>6716.88</v>
      </c>
      <c r="DN206" s="0" t="n">
        <v>6400.45</v>
      </c>
      <c r="DO206" s="0" t="n">
        <v>5762.57</v>
      </c>
      <c r="DP206" s="0" t="n">
        <v>5498.2</v>
      </c>
      <c r="DQ206" s="0" t="n">
        <v>6097.51</v>
      </c>
      <c r="DR206" s="0" t="n">
        <v>6896.69</v>
      </c>
      <c r="DS206" s="0" t="n">
        <v>6770.81</v>
      </c>
      <c r="DT206" s="0" t="n">
        <v>6470.4</v>
      </c>
      <c r="DU206" s="0" t="n">
        <v>6377.81</v>
      </c>
      <c r="DV206" s="0" t="n">
        <v>5139.5</v>
      </c>
      <c r="DW206" s="0" t="n">
        <v>4967.26</v>
      </c>
      <c r="DX206" s="0" t="n">
        <v>5362.72</v>
      </c>
      <c r="DY206" s="0" t="n">
        <v>3849.32</v>
      </c>
      <c r="DZ206" s="0" t="n">
        <v>4085.1</v>
      </c>
      <c r="EA206" s="0" t="n">
        <v>4090.58</v>
      </c>
      <c r="EB206" s="0" t="n">
        <v>4699.23</v>
      </c>
      <c r="EC206" s="0" t="n">
        <v>4419.59</v>
      </c>
      <c r="ED206" s="0" t="n">
        <v>2835.69</v>
      </c>
    </row>
    <row r="207" customFormat="false" ht="14.35" hidden="false" customHeight="false" outlineLevel="0" collapsed="false">
      <c r="A207" s="0" t="s">
        <v>1845</v>
      </c>
      <c r="B207" s="0" t="n">
        <v>13140.72</v>
      </c>
      <c r="C207" s="0" t="n">
        <v>16312.46</v>
      </c>
      <c r="D207" s="0" t="n">
        <v>18808.87</v>
      </c>
      <c r="E207" s="0" t="n">
        <v>23218.17</v>
      </c>
      <c r="F207" s="0" t="n">
        <v>21850.53</v>
      </c>
      <c r="G207" s="0" t="n">
        <v>26977.48</v>
      </c>
      <c r="H207" s="0" t="n">
        <v>27070.05</v>
      </c>
      <c r="I207" s="0" t="n">
        <v>29211.29</v>
      </c>
      <c r="J207" s="0" t="n">
        <v>31052.89</v>
      </c>
      <c r="K207" s="0" t="n">
        <v>42656.07</v>
      </c>
      <c r="L207" s="0" t="n">
        <v>45007.71</v>
      </c>
      <c r="M207" s="0" t="n">
        <v>39336.33</v>
      </c>
      <c r="N207" s="0" t="n">
        <v>39897.07</v>
      </c>
      <c r="O207" s="0" t="n">
        <v>39099.13</v>
      </c>
      <c r="P207" s="0" t="n">
        <v>33369.36</v>
      </c>
      <c r="Q207" s="0" t="n">
        <v>30524.8</v>
      </c>
      <c r="R207" s="0" t="n">
        <v>29567.67</v>
      </c>
      <c r="S207" s="0" t="n">
        <v>28631.3</v>
      </c>
      <c r="T207" s="0" t="n">
        <v>28949.21</v>
      </c>
      <c r="U207" s="0" t="n">
        <v>34206.27</v>
      </c>
      <c r="V207" s="0" t="n">
        <v>33079.29</v>
      </c>
      <c r="W207" s="0" t="n">
        <v>34986.8</v>
      </c>
      <c r="X207" s="0" t="n">
        <v>37049.12</v>
      </c>
      <c r="Y207" s="0" t="n">
        <v>39009.9</v>
      </c>
      <c r="Z207" s="0" t="n">
        <v>36432.5</v>
      </c>
      <c r="AA207" s="0" t="n">
        <v>37453.11</v>
      </c>
      <c r="AB207" s="0" t="n">
        <v>37666.53</v>
      </c>
      <c r="AC207" s="0" t="n">
        <v>35732.05</v>
      </c>
      <c r="AD207" s="0" t="n">
        <v>35322.46</v>
      </c>
      <c r="AE207" s="0" t="n">
        <v>28848.43</v>
      </c>
      <c r="AF207" s="0" t="n">
        <v>27098.57</v>
      </c>
      <c r="AG207" s="0" t="n">
        <v>27940.37</v>
      </c>
      <c r="AH207" s="0" t="n">
        <v>29397.95</v>
      </c>
      <c r="AI207" s="0" t="n">
        <v>30319.26</v>
      </c>
      <c r="AJ207" s="0" t="n">
        <v>33464.25</v>
      </c>
      <c r="AK207" s="0" t="n">
        <v>34053.93</v>
      </c>
      <c r="AL207" s="0" t="n">
        <v>34928.57</v>
      </c>
      <c r="AM207" s="0" t="n">
        <v>36188.77</v>
      </c>
      <c r="AN207" s="0" t="n">
        <v>32278.55</v>
      </c>
      <c r="AO207" s="0" t="n">
        <v>29938.07</v>
      </c>
      <c r="AP207" s="0" t="n">
        <v>29842.91</v>
      </c>
      <c r="AQ207" s="0" t="n">
        <v>30178.59</v>
      </c>
      <c r="AR207" s="0" t="n">
        <v>30573.1</v>
      </c>
      <c r="AS207" s="0" t="n">
        <v>31891.61</v>
      </c>
      <c r="AT207" s="0" t="n">
        <v>31962.83</v>
      </c>
      <c r="AU207" s="0" t="n">
        <v>34021.01</v>
      </c>
      <c r="AV207" s="0" t="n">
        <v>37469.39</v>
      </c>
      <c r="AW207" s="0" t="n">
        <v>40596.95</v>
      </c>
      <c r="AX207" s="0" t="n">
        <v>42395.14</v>
      </c>
      <c r="AY207" s="0" t="n">
        <v>44461.91</v>
      </c>
      <c r="AZ207" s="0" t="n">
        <v>46675.15</v>
      </c>
      <c r="BA207" s="0" t="n">
        <v>45387.94</v>
      </c>
      <c r="BB207" s="0" t="n">
        <v>45932.63</v>
      </c>
      <c r="BC207" s="0" t="n">
        <v>46718.03</v>
      </c>
      <c r="BD207" s="0" t="n">
        <v>44039.62</v>
      </c>
      <c r="BE207" s="0" t="n">
        <v>47518.55</v>
      </c>
      <c r="BF207" s="0" t="n">
        <v>49660.8</v>
      </c>
      <c r="BG207" s="0" t="n">
        <v>48751.82</v>
      </c>
      <c r="BH207" s="0" t="n">
        <v>53138.14</v>
      </c>
      <c r="BI207" s="0" t="n">
        <v>50840.49</v>
      </c>
      <c r="BJ207" s="0" t="n">
        <v>51740.05</v>
      </c>
      <c r="BK207" s="0" t="n">
        <v>49051.44</v>
      </c>
      <c r="BL207" s="0" t="n">
        <v>50809.32</v>
      </c>
      <c r="BM207" s="0" t="n">
        <v>51516.62</v>
      </c>
      <c r="BN207" s="0" t="n">
        <v>53507.44</v>
      </c>
      <c r="BO207" s="0" t="n">
        <v>51602.8</v>
      </c>
      <c r="BP207" s="0" t="n">
        <v>54622.13</v>
      </c>
      <c r="BQ207" s="0" t="n">
        <v>51769.75</v>
      </c>
      <c r="BR207" s="0" t="n">
        <v>57808.32</v>
      </c>
      <c r="BS207" s="0" t="n">
        <v>56319.75</v>
      </c>
      <c r="BT207" s="0" t="n">
        <v>57910.15</v>
      </c>
      <c r="BU207" s="0" t="n">
        <v>62007.01</v>
      </c>
      <c r="BV207" s="0" t="n">
        <v>60986.49</v>
      </c>
      <c r="BW207" s="0" t="n">
        <v>60941.47</v>
      </c>
      <c r="BX207" s="0" t="n">
        <v>60112.89</v>
      </c>
      <c r="BY207" s="0" t="n">
        <v>58180.32</v>
      </c>
      <c r="BZ207" s="0" t="n">
        <v>55880.62</v>
      </c>
      <c r="CA207" s="0" t="n">
        <v>53530.34</v>
      </c>
      <c r="CB207" s="0" t="n">
        <v>49632.54</v>
      </c>
      <c r="CC207" s="0" t="n">
        <v>52417.54</v>
      </c>
      <c r="CD207" s="0" t="n">
        <v>56698.75</v>
      </c>
      <c r="CE207" s="0" t="n">
        <v>52933.51</v>
      </c>
      <c r="CF207" s="0" t="n">
        <v>51929.29</v>
      </c>
      <c r="CG207" s="0" t="n">
        <v>50297.32</v>
      </c>
      <c r="CH207" s="0" t="n">
        <v>55682.79</v>
      </c>
      <c r="CI207" s="0" t="n">
        <v>56045.2</v>
      </c>
      <c r="CJ207" s="0" t="n">
        <v>58093.2</v>
      </c>
      <c r="CK207" s="0" t="n">
        <v>56683.31</v>
      </c>
      <c r="CL207" s="0" t="n">
        <v>58382.34</v>
      </c>
      <c r="CM207" s="0" t="n">
        <v>59637.35</v>
      </c>
      <c r="CN207" s="0" t="n">
        <v>59881.39</v>
      </c>
      <c r="CO207" s="0" t="n">
        <v>57530.57</v>
      </c>
      <c r="CP207" s="0" t="n">
        <v>60158.48</v>
      </c>
      <c r="CQ207" s="0" t="n">
        <v>63252.39</v>
      </c>
      <c r="CR207" s="0" t="n">
        <v>61707.14</v>
      </c>
      <c r="CS207" s="0" t="n">
        <v>62124.23</v>
      </c>
      <c r="CT207" s="0" t="n">
        <v>62398.46</v>
      </c>
      <c r="CU207" s="0" t="n">
        <v>61716.56</v>
      </c>
      <c r="CV207" s="0" t="n">
        <v>62256.95</v>
      </c>
      <c r="CW207" s="0" t="n">
        <v>67622.25</v>
      </c>
      <c r="CX207" s="0" t="n">
        <v>70367.19</v>
      </c>
      <c r="CY207" s="0" t="n">
        <v>68280.44</v>
      </c>
      <c r="CZ207" s="0" t="n">
        <v>68990.38</v>
      </c>
      <c r="DA207" s="0" t="n">
        <v>77364.5</v>
      </c>
      <c r="DB207" s="0" t="n">
        <v>74687.5</v>
      </c>
      <c r="DC207" s="0" t="n">
        <v>83008.75</v>
      </c>
      <c r="DD207" s="0" t="n">
        <v>89069.31</v>
      </c>
      <c r="DE207" s="0" t="n">
        <v>84438.38</v>
      </c>
      <c r="DF207" s="0" t="n">
        <v>91897.38</v>
      </c>
      <c r="DG207" s="0" t="n">
        <v>85445.94</v>
      </c>
      <c r="DH207" s="0" t="n">
        <v>86560.63</v>
      </c>
      <c r="DI207" s="0" t="n">
        <v>87630.56</v>
      </c>
      <c r="DJ207" s="0" t="n">
        <v>81153.25</v>
      </c>
      <c r="DK207" s="0" t="n">
        <v>76432.69</v>
      </c>
      <c r="DL207" s="0" t="n">
        <v>75006</v>
      </c>
      <c r="DM207" s="0" t="n">
        <v>68348.31</v>
      </c>
      <c r="DN207" s="0" t="n">
        <v>63939.7</v>
      </c>
      <c r="DO207" s="0" t="n">
        <v>61518.85</v>
      </c>
      <c r="DP207" s="0" t="n">
        <v>63076.72</v>
      </c>
      <c r="DQ207" s="0" t="n">
        <v>67244.13</v>
      </c>
      <c r="DR207" s="0" t="n">
        <v>67612.38</v>
      </c>
      <c r="DS207" s="0" t="n">
        <v>70571.25</v>
      </c>
      <c r="DT207" s="0" t="n">
        <v>71543.5</v>
      </c>
      <c r="DU207" s="0" t="n">
        <v>68955.31</v>
      </c>
      <c r="DV207" s="0" t="n">
        <v>74550.5</v>
      </c>
      <c r="DW207" s="0" t="n">
        <v>64370.69</v>
      </c>
      <c r="DX207" s="0" t="n">
        <v>67200.94</v>
      </c>
      <c r="DY207" s="0" t="n">
        <v>67345.06</v>
      </c>
      <c r="DZ207" s="0" t="n">
        <v>75146.06</v>
      </c>
      <c r="EA207" s="0" t="n">
        <v>77512.56</v>
      </c>
      <c r="EB207" s="0" t="n">
        <v>79489.75</v>
      </c>
      <c r="EC207" s="0" t="n">
        <v>88635.63</v>
      </c>
      <c r="ED207" s="0" t="n">
        <v>59797.46</v>
      </c>
    </row>
    <row r="208" customFormat="false" ht="14.35" hidden="false" customHeight="false" outlineLevel="0" collapsed="false">
      <c r="A208" s="0" t="s">
        <v>1846</v>
      </c>
      <c r="B208" s="0" t="n">
        <v>961.48</v>
      </c>
      <c r="C208" s="0" t="n">
        <v>1202.63</v>
      </c>
      <c r="D208" s="0" t="n">
        <v>1975.11</v>
      </c>
      <c r="E208" s="0" t="n">
        <v>1809.87</v>
      </c>
      <c r="F208" s="0" t="n">
        <v>1360.91</v>
      </c>
      <c r="G208" s="0" t="n">
        <v>2357.82</v>
      </c>
      <c r="H208" s="0" t="n">
        <v>2194.49</v>
      </c>
      <c r="I208" s="0" t="n">
        <v>2600.39</v>
      </c>
      <c r="J208" s="0" t="n">
        <v>2855.11</v>
      </c>
      <c r="K208" s="0" t="n">
        <v>2570.16</v>
      </c>
      <c r="L208" s="0" t="n">
        <v>2566.41</v>
      </c>
      <c r="M208" s="0" t="n">
        <v>2403.32</v>
      </c>
      <c r="N208" s="0" t="n">
        <v>2746.38</v>
      </c>
      <c r="O208" s="0" t="n">
        <v>2817.62</v>
      </c>
      <c r="P208" s="0" t="n">
        <v>3093.95</v>
      </c>
      <c r="Q208" s="0" t="n">
        <v>2515.18</v>
      </c>
      <c r="R208" s="0" t="n">
        <v>2455.63</v>
      </c>
      <c r="S208" s="0" t="n">
        <v>2801.88</v>
      </c>
      <c r="T208" s="0" t="n">
        <v>2618.65</v>
      </c>
      <c r="U208" s="0" t="n">
        <v>3392.28</v>
      </c>
      <c r="V208" s="0" t="n">
        <v>3534.75</v>
      </c>
      <c r="W208" s="0" t="n">
        <v>3617.5</v>
      </c>
      <c r="X208" s="0" t="n">
        <v>3951.06</v>
      </c>
      <c r="Y208" s="0" t="n">
        <v>4437.18</v>
      </c>
      <c r="Z208" s="0" t="n">
        <v>4473.38</v>
      </c>
      <c r="AA208" s="0" t="n">
        <v>4680.25</v>
      </c>
      <c r="AB208" s="0" t="n">
        <v>6309.36</v>
      </c>
      <c r="AC208" s="0" t="n">
        <v>5964.43</v>
      </c>
      <c r="AD208" s="0" t="n">
        <v>5835.08</v>
      </c>
      <c r="AE208" s="0" t="n">
        <v>4795.15</v>
      </c>
      <c r="AF208" s="0" t="n">
        <v>4523.24</v>
      </c>
      <c r="AG208" s="0" t="n">
        <v>5265.48</v>
      </c>
      <c r="AH208" s="0" t="n">
        <v>5331.91</v>
      </c>
      <c r="AI208" s="0" t="n">
        <v>5191.11</v>
      </c>
      <c r="AJ208" s="0" t="n">
        <v>5672.8</v>
      </c>
      <c r="AK208" s="0" t="n">
        <v>5943.28</v>
      </c>
      <c r="AL208" s="0" t="n">
        <v>6039.88</v>
      </c>
      <c r="AM208" s="0" t="n">
        <v>5884.7</v>
      </c>
      <c r="AN208" s="0" t="n">
        <v>5181.45</v>
      </c>
      <c r="AO208" s="0" t="n">
        <v>5082.99</v>
      </c>
      <c r="AP208" s="0" t="n">
        <v>5177.35</v>
      </c>
      <c r="AQ208" s="0" t="n">
        <v>5733.13</v>
      </c>
      <c r="AR208" s="0" t="n">
        <v>5925.06</v>
      </c>
      <c r="AS208" s="0" t="n">
        <v>6233.83</v>
      </c>
      <c r="AT208" s="0" t="n">
        <v>6144.75</v>
      </c>
      <c r="AU208" s="0" t="n">
        <v>6365.11</v>
      </c>
      <c r="AV208" s="0" t="n">
        <v>7144.85</v>
      </c>
      <c r="AW208" s="0" t="n">
        <v>7882.23</v>
      </c>
      <c r="AX208" s="0" t="n">
        <v>9077.68</v>
      </c>
      <c r="AY208" s="0" t="n">
        <v>9631.41</v>
      </c>
      <c r="AZ208" s="0" t="n">
        <v>10017.79</v>
      </c>
      <c r="BA208" s="0" t="n">
        <v>9465.55</v>
      </c>
      <c r="BB208" s="0" t="n">
        <v>10031.48</v>
      </c>
      <c r="BC208" s="0" t="n">
        <v>10744.33</v>
      </c>
      <c r="BD208" s="0" t="n">
        <v>10660.03</v>
      </c>
      <c r="BE208" s="0" t="n">
        <v>12444.51</v>
      </c>
      <c r="BF208" s="0" t="n">
        <v>12526.05</v>
      </c>
      <c r="BG208" s="0" t="n">
        <v>14070.56</v>
      </c>
      <c r="BH208" s="0" t="n">
        <v>15678.21</v>
      </c>
      <c r="BI208" s="0" t="n">
        <v>15250.8</v>
      </c>
      <c r="BJ208" s="0" t="n">
        <v>17165.39</v>
      </c>
      <c r="BK208" s="0" t="n">
        <v>15096.74</v>
      </c>
      <c r="BL208" s="0" t="n">
        <v>14949.42</v>
      </c>
      <c r="BM208" s="0" t="n">
        <v>17159.61</v>
      </c>
      <c r="BN208" s="0" t="n">
        <v>16509.86</v>
      </c>
      <c r="BO208" s="0" t="n">
        <v>17156.86</v>
      </c>
      <c r="BP208" s="0" t="n">
        <v>16717.87</v>
      </c>
      <c r="BQ208" s="0" t="n">
        <v>15287.27</v>
      </c>
      <c r="BR208" s="0" t="n">
        <v>16602.47</v>
      </c>
      <c r="BS208" s="0" t="n">
        <v>17128.14</v>
      </c>
      <c r="BT208" s="0" t="n">
        <v>17877.59</v>
      </c>
      <c r="BU208" s="0" t="n">
        <v>19209.95</v>
      </c>
      <c r="BV208" s="0" t="n">
        <v>20632.93</v>
      </c>
      <c r="BW208" s="0" t="n">
        <v>21342.2</v>
      </c>
      <c r="BX208" s="0" t="n">
        <v>23324.73</v>
      </c>
      <c r="BY208" s="0" t="n">
        <v>23302.8</v>
      </c>
      <c r="BZ208" s="0" t="n">
        <v>21718.21</v>
      </c>
      <c r="CA208" s="0" t="n">
        <v>21171.54</v>
      </c>
      <c r="CB208" s="0" t="n">
        <v>18898.79</v>
      </c>
      <c r="CC208" s="0" t="n">
        <v>18572.4</v>
      </c>
      <c r="CD208" s="0" t="n">
        <v>17078.26</v>
      </c>
      <c r="CE208" s="0" t="n">
        <v>15831.32</v>
      </c>
      <c r="CF208" s="0" t="n">
        <v>13826.3</v>
      </c>
      <c r="CG208" s="0" t="n">
        <v>13529.68</v>
      </c>
      <c r="CH208" s="0" t="n">
        <v>15554.76</v>
      </c>
      <c r="CI208" s="0" t="n">
        <v>15356.93</v>
      </c>
      <c r="CJ208" s="0" t="n">
        <v>14903.02</v>
      </c>
      <c r="CK208" s="0" t="n">
        <v>14744.66</v>
      </c>
      <c r="CL208" s="0" t="n">
        <v>13896.29</v>
      </c>
      <c r="CM208" s="0" t="n">
        <v>15703.61</v>
      </c>
      <c r="CN208" s="0" t="n">
        <v>14975.32</v>
      </c>
      <c r="CO208" s="0" t="n">
        <v>13746.34</v>
      </c>
      <c r="CP208" s="0" t="n">
        <v>13842.15</v>
      </c>
      <c r="CQ208" s="0" t="n">
        <v>16753.58</v>
      </c>
      <c r="CR208" s="0" t="n">
        <v>17274.09</v>
      </c>
      <c r="CS208" s="0" t="n">
        <v>17359.89</v>
      </c>
      <c r="CT208" s="0" t="n">
        <v>17005.36</v>
      </c>
      <c r="CU208" s="0" t="n">
        <v>17193.39</v>
      </c>
      <c r="CV208" s="0" t="n">
        <v>18221.29</v>
      </c>
      <c r="CW208" s="0" t="n">
        <v>19878.33</v>
      </c>
      <c r="CX208" s="0" t="n">
        <v>20511.9</v>
      </c>
      <c r="CY208" s="0" t="n">
        <v>19464.07</v>
      </c>
      <c r="CZ208" s="0" t="n">
        <v>19616.37</v>
      </c>
      <c r="DA208" s="0" t="n">
        <v>22011.91</v>
      </c>
      <c r="DB208" s="0" t="n">
        <v>20264.89</v>
      </c>
      <c r="DC208" s="0" t="n">
        <v>20214.44</v>
      </c>
      <c r="DD208" s="0" t="n">
        <v>22321.02</v>
      </c>
      <c r="DE208" s="0" t="n">
        <v>20990.21</v>
      </c>
      <c r="DF208" s="0" t="n">
        <v>22692.38</v>
      </c>
      <c r="DG208" s="0" t="n">
        <v>20517.4</v>
      </c>
      <c r="DH208" s="0" t="n">
        <v>20818.36</v>
      </c>
      <c r="DI208" s="0" t="n">
        <v>21711.43</v>
      </c>
      <c r="DJ208" s="0" t="n">
        <v>23193.26</v>
      </c>
      <c r="DK208" s="0" t="n">
        <v>23583.74</v>
      </c>
      <c r="DL208" s="0" t="n">
        <v>23883.95</v>
      </c>
      <c r="DM208" s="0" t="n">
        <v>23250.16</v>
      </c>
      <c r="DN208" s="0" t="n">
        <v>21981.3</v>
      </c>
      <c r="DO208" s="0" t="n">
        <v>20199.75</v>
      </c>
      <c r="DP208" s="0" t="n">
        <v>21173.32</v>
      </c>
      <c r="DQ208" s="0" t="n">
        <v>22252.84</v>
      </c>
      <c r="DR208" s="0" t="n">
        <v>22148.4</v>
      </c>
      <c r="DS208" s="0" t="n">
        <v>23399.72</v>
      </c>
      <c r="DT208" s="0" t="n">
        <v>26229.46</v>
      </c>
      <c r="DU208" s="0" t="n">
        <v>28311.48</v>
      </c>
      <c r="DV208" s="0" t="n">
        <v>30813.23</v>
      </c>
      <c r="DW208" s="0" t="n">
        <v>30729.15</v>
      </c>
      <c r="DX208" s="0" t="n">
        <v>34552.11</v>
      </c>
      <c r="DY208" s="0" t="n">
        <v>31159.06</v>
      </c>
      <c r="DZ208" s="0" t="n">
        <v>34259.82</v>
      </c>
      <c r="EA208" s="0" t="n">
        <v>35716.98</v>
      </c>
      <c r="EB208" s="0" t="n">
        <v>38057.68</v>
      </c>
      <c r="EC208" s="0" t="n">
        <v>41440.14</v>
      </c>
      <c r="ED208" s="0" t="n">
        <v>26984.81</v>
      </c>
    </row>
    <row r="209" customFormat="false" ht="14.35" hidden="false" customHeight="false" outlineLevel="0" collapsed="false">
      <c r="A209" s="0" t="s">
        <v>1847</v>
      </c>
      <c r="B209" s="0" t="n">
        <v>2030.19</v>
      </c>
      <c r="C209" s="0" t="n">
        <v>2488.82</v>
      </c>
      <c r="D209" s="0" t="n">
        <v>3338.69</v>
      </c>
      <c r="E209" s="0" t="n">
        <v>5178.16</v>
      </c>
      <c r="F209" s="0" t="n">
        <v>4412.38</v>
      </c>
      <c r="G209" s="0" t="n">
        <v>5798.09</v>
      </c>
      <c r="H209" s="0" t="n">
        <v>5597.52</v>
      </c>
      <c r="I209" s="0" t="n">
        <v>5488.15</v>
      </c>
      <c r="J209" s="0" t="n">
        <v>5269.36</v>
      </c>
      <c r="K209" s="0" t="n">
        <v>5087.02</v>
      </c>
      <c r="L209" s="0" t="n">
        <v>5798.11</v>
      </c>
      <c r="M209" s="0" t="n">
        <v>4667.66</v>
      </c>
      <c r="N209" s="0" t="n">
        <v>4995.86</v>
      </c>
      <c r="O209" s="0" t="n">
        <v>5378.8</v>
      </c>
      <c r="P209" s="0" t="n">
        <v>4558.3</v>
      </c>
      <c r="Q209" s="0" t="n">
        <v>4157.17</v>
      </c>
      <c r="R209" s="0" t="n">
        <v>4047.77</v>
      </c>
      <c r="S209" s="0" t="n">
        <v>4120.7</v>
      </c>
      <c r="T209" s="0" t="n">
        <v>4303.04</v>
      </c>
      <c r="U209" s="0" t="n">
        <v>3974.85</v>
      </c>
      <c r="V209" s="0" t="n">
        <v>3665.99</v>
      </c>
      <c r="W209" s="0" t="n">
        <v>3868.63</v>
      </c>
      <c r="X209" s="0" t="n">
        <v>4071.27</v>
      </c>
      <c r="Y209" s="0" t="n">
        <v>3997.59</v>
      </c>
      <c r="Z209" s="0" t="n">
        <v>3417.29</v>
      </c>
      <c r="AA209" s="0" t="n">
        <v>3527.83</v>
      </c>
      <c r="AB209" s="0" t="n">
        <v>2883.05</v>
      </c>
      <c r="AC209" s="0" t="n">
        <v>2348.81</v>
      </c>
      <c r="AD209" s="0" t="n">
        <v>2247.49</v>
      </c>
      <c r="AE209" s="0" t="n">
        <v>1667.2</v>
      </c>
      <c r="AF209" s="0" t="n">
        <v>1307.97</v>
      </c>
      <c r="AG209" s="0" t="n">
        <v>1701.24</v>
      </c>
      <c r="AH209" s="0" t="n">
        <v>1423.86</v>
      </c>
      <c r="AI209" s="0" t="n">
        <v>1440.15</v>
      </c>
      <c r="AJ209" s="0" t="n">
        <v>1389.91</v>
      </c>
      <c r="AK209" s="0" t="n">
        <v>1356.42</v>
      </c>
      <c r="AL209" s="0" t="n">
        <v>1322.93</v>
      </c>
      <c r="AM209" s="0" t="n">
        <v>1339.67</v>
      </c>
      <c r="AN209" s="0" t="n">
        <v>1255.94</v>
      </c>
      <c r="AO209" s="0" t="n">
        <v>954.52</v>
      </c>
      <c r="AP209" s="0" t="n">
        <v>937.77</v>
      </c>
      <c r="AQ209" s="0" t="n">
        <v>870.79</v>
      </c>
      <c r="AR209" s="0" t="n">
        <v>1306.18</v>
      </c>
      <c r="AS209" s="0" t="n">
        <v>1540.62</v>
      </c>
      <c r="AT209" s="0" t="n">
        <v>1523.88</v>
      </c>
      <c r="AU209" s="0" t="n">
        <v>1942.53</v>
      </c>
      <c r="AV209" s="0" t="n">
        <v>2065.5</v>
      </c>
      <c r="AW209" s="0" t="n">
        <v>2048.75</v>
      </c>
      <c r="AX209" s="0" t="n">
        <v>2768.89</v>
      </c>
      <c r="AY209" s="0" t="n">
        <v>2685.15</v>
      </c>
      <c r="AZ209" s="0" t="n">
        <v>2869.37</v>
      </c>
      <c r="BA209" s="0" t="n">
        <v>2489.76</v>
      </c>
      <c r="BB209" s="0" t="n">
        <v>2768.89</v>
      </c>
      <c r="BC209" s="0" t="n">
        <v>3014.51</v>
      </c>
      <c r="BD209" s="0" t="n">
        <v>2950.11</v>
      </c>
      <c r="BE209" s="0" t="n">
        <v>2793.67</v>
      </c>
      <c r="BF209" s="0" t="n">
        <v>2771.32</v>
      </c>
      <c r="BG209" s="0" t="n">
        <v>2894.24</v>
      </c>
      <c r="BH209" s="0" t="n">
        <v>3128.91</v>
      </c>
      <c r="BI209" s="0" t="n">
        <v>3223.89</v>
      </c>
      <c r="BJ209" s="0" t="n">
        <v>3458.56</v>
      </c>
      <c r="BK209" s="0" t="n">
        <v>3492.8</v>
      </c>
      <c r="BL209" s="0" t="n">
        <v>3408.98</v>
      </c>
      <c r="BM209" s="0" t="n">
        <v>3096.02</v>
      </c>
      <c r="BN209" s="0" t="n">
        <v>3151.91</v>
      </c>
      <c r="BO209" s="0" t="n">
        <v>3347.5</v>
      </c>
      <c r="BP209" s="0" t="n">
        <v>3182.01</v>
      </c>
      <c r="BQ209" s="0" t="n">
        <v>2857.65</v>
      </c>
      <c r="BR209" s="0" t="n">
        <v>2784.95</v>
      </c>
      <c r="BS209" s="0" t="n">
        <v>2891.21</v>
      </c>
      <c r="BT209" s="0" t="n">
        <v>3075.75</v>
      </c>
      <c r="BU209" s="0" t="n">
        <v>3036.61</v>
      </c>
      <c r="BV209" s="0" t="n">
        <v>2492.64</v>
      </c>
      <c r="BW209" s="0" t="n">
        <v>2323.08</v>
      </c>
      <c r="BX209" s="0" t="n">
        <v>2000.9</v>
      </c>
      <c r="BY209" s="0" t="n">
        <v>1842.63</v>
      </c>
      <c r="BZ209" s="0" t="n">
        <v>1769.16</v>
      </c>
      <c r="CA209" s="0" t="n">
        <v>1995.24</v>
      </c>
      <c r="CB209" s="0" t="n">
        <v>2487.67</v>
      </c>
      <c r="CC209" s="0" t="n">
        <v>2325.07</v>
      </c>
      <c r="CD209" s="0" t="n">
        <v>2365.06</v>
      </c>
      <c r="CE209" s="0" t="n">
        <v>2176.54</v>
      </c>
      <c r="CF209" s="0" t="n">
        <v>2233.67</v>
      </c>
      <c r="CG209" s="0" t="n">
        <v>2856.35</v>
      </c>
      <c r="CH209" s="0" t="n">
        <v>3422.36</v>
      </c>
      <c r="CI209" s="0" t="n">
        <v>3513.78</v>
      </c>
      <c r="CJ209" s="0" t="n">
        <v>3348.09</v>
      </c>
      <c r="CK209" s="0" t="n">
        <v>3668.04</v>
      </c>
      <c r="CL209" s="0" t="n">
        <v>4022.28</v>
      </c>
      <c r="CM209" s="0" t="n">
        <v>4530.77</v>
      </c>
      <c r="CN209" s="0" t="n">
        <v>4654.27</v>
      </c>
      <c r="CO209" s="0" t="n">
        <v>4275.5</v>
      </c>
      <c r="CP209" s="0" t="n">
        <v>5010.09</v>
      </c>
      <c r="CQ209" s="0" t="n">
        <v>5561.02</v>
      </c>
      <c r="CR209" s="0" t="n">
        <v>5882.4</v>
      </c>
      <c r="CS209" s="0" t="n">
        <v>6743.24</v>
      </c>
      <c r="CT209" s="0" t="n">
        <v>7116.27</v>
      </c>
      <c r="CU209" s="0" t="n">
        <v>7071.77</v>
      </c>
      <c r="CV209" s="0" t="n">
        <v>6520.61</v>
      </c>
      <c r="CW209" s="0" t="n">
        <v>6797.84</v>
      </c>
      <c r="CX209" s="0" t="n">
        <v>7975.02</v>
      </c>
      <c r="CY209" s="0" t="n">
        <v>7715.28</v>
      </c>
      <c r="CZ209" s="0" t="n">
        <v>6294.04</v>
      </c>
      <c r="DA209" s="0" t="n">
        <v>6640.33</v>
      </c>
      <c r="DB209" s="0" t="n">
        <v>7478.46</v>
      </c>
      <c r="DC209" s="0" t="n">
        <v>7887.22</v>
      </c>
      <c r="DD209" s="0" t="n">
        <v>8813.02</v>
      </c>
      <c r="DE209" s="0" t="n">
        <v>8135.57</v>
      </c>
      <c r="DF209" s="0" t="n">
        <v>8821.84</v>
      </c>
      <c r="DG209" s="0" t="n">
        <v>8767.17</v>
      </c>
      <c r="DH209" s="0" t="n">
        <v>9756.83</v>
      </c>
      <c r="DI209" s="0" t="n">
        <v>9996.88</v>
      </c>
      <c r="DJ209" s="0" t="n">
        <v>9871.1</v>
      </c>
      <c r="DK209" s="0" t="n">
        <v>9772.66</v>
      </c>
      <c r="DL209" s="0" t="n">
        <v>9105.79</v>
      </c>
      <c r="DM209" s="0" t="n">
        <v>8241.83</v>
      </c>
      <c r="DN209" s="0" t="n">
        <v>7261.02</v>
      </c>
      <c r="DO209" s="0" t="n">
        <v>6444.7</v>
      </c>
      <c r="DP209" s="0" t="n">
        <v>6497.21</v>
      </c>
      <c r="DQ209" s="0" t="n">
        <v>6523.89</v>
      </c>
      <c r="DR209" s="0" t="n">
        <v>7305.3</v>
      </c>
      <c r="DS209" s="0" t="n">
        <v>7215.45</v>
      </c>
      <c r="DT209" s="0" t="n">
        <v>6993.01</v>
      </c>
      <c r="DU209" s="0" t="n">
        <v>5917.95</v>
      </c>
      <c r="DV209" s="0" t="n">
        <v>6125.43</v>
      </c>
      <c r="DW209" s="0" t="n">
        <v>6338.09</v>
      </c>
      <c r="DX209" s="0" t="n">
        <v>6821.68</v>
      </c>
      <c r="DY209" s="0" t="n">
        <v>6097.27</v>
      </c>
      <c r="DZ209" s="0" t="n">
        <v>7431.55</v>
      </c>
      <c r="EA209" s="0" t="n">
        <v>7310</v>
      </c>
      <c r="EB209" s="0" t="n">
        <v>7830.7</v>
      </c>
      <c r="EC209" s="0" t="n">
        <v>7259.45</v>
      </c>
      <c r="ED209" s="0" t="n">
        <v>4994.66</v>
      </c>
    </row>
    <row r="210" customFormat="false" ht="14.35" hidden="false" customHeight="false" outlineLevel="0" collapsed="false">
      <c r="A210" s="0" t="s">
        <v>1848</v>
      </c>
      <c r="B210" s="0" t="n">
        <v>14083.66</v>
      </c>
      <c r="C210" s="0" t="n">
        <v>15663.9</v>
      </c>
      <c r="D210" s="0" t="n">
        <v>15001.71</v>
      </c>
      <c r="E210" s="0" t="n">
        <v>17590.28</v>
      </c>
      <c r="F210" s="0" t="n">
        <v>15549.52</v>
      </c>
      <c r="G210" s="0" t="n">
        <v>18896.62</v>
      </c>
      <c r="H210" s="0" t="n">
        <v>20735.71</v>
      </c>
      <c r="I210" s="0" t="n">
        <v>20184.89</v>
      </c>
      <c r="J210" s="0" t="n">
        <v>19977.2</v>
      </c>
      <c r="K210" s="0" t="n">
        <v>19095.27</v>
      </c>
      <c r="L210" s="0" t="n">
        <v>18803.3</v>
      </c>
      <c r="M210" s="0" t="n">
        <v>17457.86</v>
      </c>
      <c r="N210" s="0" t="n">
        <v>19588.91</v>
      </c>
      <c r="O210" s="0" t="n">
        <v>21142.06</v>
      </c>
      <c r="P210" s="0" t="n">
        <v>23477.8</v>
      </c>
      <c r="Q210" s="0" t="n">
        <v>24130.96</v>
      </c>
      <c r="R210" s="0" t="n">
        <v>23420.61</v>
      </c>
      <c r="S210" s="0" t="n">
        <v>25223.59</v>
      </c>
      <c r="T210" s="0" t="n">
        <v>27815.17</v>
      </c>
      <c r="U210" s="0" t="n">
        <v>30220.14</v>
      </c>
      <c r="V210" s="0" t="n">
        <v>33284.3</v>
      </c>
      <c r="W210" s="0" t="n">
        <v>37636.72</v>
      </c>
      <c r="X210" s="0" t="n">
        <v>35710.34</v>
      </c>
      <c r="Y210" s="0" t="n">
        <v>38009.96</v>
      </c>
      <c r="Z210" s="0" t="n">
        <v>33892.3</v>
      </c>
      <c r="AA210" s="0" t="n">
        <v>34096.98</v>
      </c>
      <c r="AB210" s="0" t="n">
        <v>38052.09</v>
      </c>
      <c r="AC210" s="0" t="n">
        <v>37528.36</v>
      </c>
      <c r="AD210" s="0" t="n">
        <v>40478.13</v>
      </c>
      <c r="AE210" s="0" t="n">
        <v>35722.37</v>
      </c>
      <c r="AF210" s="0" t="n">
        <v>30641.53</v>
      </c>
      <c r="AG210" s="0" t="n">
        <v>33055.53</v>
      </c>
      <c r="AH210" s="0" t="n">
        <v>35355.16</v>
      </c>
      <c r="AI210" s="0" t="n">
        <v>31616.76</v>
      </c>
      <c r="AJ210" s="0" t="n">
        <v>35758.49</v>
      </c>
      <c r="AK210" s="0" t="n">
        <v>42061.38</v>
      </c>
      <c r="AL210" s="0" t="n">
        <v>42771.73</v>
      </c>
      <c r="AM210" s="0" t="n">
        <v>41326.94</v>
      </c>
      <c r="AN210" s="0" t="n">
        <v>40694.85</v>
      </c>
      <c r="AO210" s="0" t="n">
        <v>35264.85</v>
      </c>
      <c r="AP210" s="0" t="n">
        <v>33615.39</v>
      </c>
      <c r="AQ210" s="0" t="n">
        <v>36059.49</v>
      </c>
      <c r="AR210" s="0" t="n">
        <v>36456.8</v>
      </c>
      <c r="AS210" s="0" t="n">
        <v>36360.48</v>
      </c>
      <c r="AT210" s="0" t="n">
        <v>38322.98</v>
      </c>
      <c r="AU210" s="0" t="n">
        <v>42729.59</v>
      </c>
      <c r="AV210" s="0" t="n">
        <v>44078.04</v>
      </c>
      <c r="AW210" s="0" t="n">
        <v>43054.65</v>
      </c>
      <c r="AX210" s="0" t="n">
        <v>43343.63</v>
      </c>
      <c r="AY210" s="0" t="n">
        <v>40574.45</v>
      </c>
      <c r="AZ210" s="0" t="n">
        <v>43247.29</v>
      </c>
      <c r="BA210" s="0" t="n">
        <v>42235.95</v>
      </c>
      <c r="BB210" s="0" t="n">
        <v>42452.67</v>
      </c>
      <c r="BC210" s="0" t="n">
        <v>44041.91</v>
      </c>
      <c r="BD210" s="0" t="n">
        <v>47888.67</v>
      </c>
      <c r="BE210" s="0" t="n">
        <v>48605.02</v>
      </c>
      <c r="BF210" s="0" t="n">
        <v>49086.63</v>
      </c>
      <c r="BG210" s="0" t="n">
        <v>48027.11</v>
      </c>
      <c r="BH210" s="0" t="n">
        <v>50055.86</v>
      </c>
      <c r="BI210" s="0" t="n">
        <v>51151.46</v>
      </c>
      <c r="BJ210" s="0" t="n">
        <v>48304.04</v>
      </c>
      <c r="BK210" s="0" t="n">
        <v>54305.91</v>
      </c>
      <c r="BL210" s="0" t="n">
        <v>53396.93</v>
      </c>
      <c r="BM210" s="0" t="n">
        <v>54998.22</v>
      </c>
      <c r="BN210" s="0" t="n">
        <v>55425.64</v>
      </c>
      <c r="BO210" s="0" t="n">
        <v>52493.93</v>
      </c>
      <c r="BP210" s="0" t="n">
        <v>53836.39</v>
      </c>
      <c r="BQ210" s="0" t="n">
        <v>47876.63</v>
      </c>
      <c r="BR210" s="0" t="n">
        <v>49790.97</v>
      </c>
      <c r="BS210" s="0" t="n">
        <v>52963.49</v>
      </c>
      <c r="BT210" s="0" t="n">
        <v>53366.82</v>
      </c>
      <c r="BU210" s="0" t="n">
        <v>64232.82</v>
      </c>
      <c r="BV210" s="0" t="n">
        <v>71366.44</v>
      </c>
      <c r="BW210" s="0" t="n">
        <v>70644.06</v>
      </c>
      <c r="BX210" s="0" t="n">
        <v>64022.12</v>
      </c>
      <c r="BY210" s="0" t="n">
        <v>60151.32</v>
      </c>
      <c r="BZ210" s="0" t="n">
        <v>57309.88</v>
      </c>
      <c r="CA210" s="0" t="n">
        <v>51825.7</v>
      </c>
      <c r="CB210" s="0" t="n">
        <v>51488.6</v>
      </c>
      <c r="CC210" s="0" t="n">
        <v>53728.01</v>
      </c>
      <c r="CD210" s="0" t="n">
        <v>56864.44</v>
      </c>
      <c r="CE210" s="0" t="n">
        <v>56653.7</v>
      </c>
      <c r="CF210" s="0" t="n">
        <v>51079.25</v>
      </c>
      <c r="CG210" s="0" t="n">
        <v>42296.15</v>
      </c>
      <c r="CH210" s="0" t="n">
        <v>47389</v>
      </c>
      <c r="CI210" s="0" t="n">
        <v>45360.29</v>
      </c>
      <c r="CJ210" s="0" t="n">
        <v>45583.03</v>
      </c>
      <c r="CK210" s="0" t="n">
        <v>42561.03</v>
      </c>
      <c r="CL210" s="0" t="n">
        <v>44132.23</v>
      </c>
      <c r="CM210" s="0" t="n">
        <v>47936.84</v>
      </c>
      <c r="CN210" s="0" t="n">
        <v>45498.78</v>
      </c>
      <c r="CO210" s="0" t="n">
        <v>46353.61</v>
      </c>
      <c r="CP210" s="0" t="n">
        <v>48225.81</v>
      </c>
      <c r="CQ210" s="0" t="n">
        <v>53029.72</v>
      </c>
      <c r="CR210" s="0" t="n">
        <v>52650.47</v>
      </c>
      <c r="CS210" s="0" t="n">
        <v>51211.71</v>
      </c>
      <c r="CT210" s="0" t="n">
        <v>50290.64</v>
      </c>
      <c r="CU210" s="0" t="n">
        <v>50200.33</v>
      </c>
      <c r="CV210" s="0" t="n">
        <v>52518.01</v>
      </c>
      <c r="CW210" s="0" t="n">
        <v>51109.36</v>
      </c>
      <c r="CX210" s="0" t="n">
        <v>50687.96</v>
      </c>
      <c r="CY210" s="0" t="n">
        <v>48129.47</v>
      </c>
      <c r="CZ210" s="0" t="n">
        <v>50326.77</v>
      </c>
      <c r="DA210" s="0" t="n">
        <v>52867.19</v>
      </c>
      <c r="DB210" s="0" t="n">
        <v>51976.23</v>
      </c>
      <c r="DC210" s="0" t="n">
        <v>51771.55</v>
      </c>
      <c r="DD210" s="0" t="n">
        <v>54065.15</v>
      </c>
      <c r="DE210" s="0" t="n">
        <v>52560.16</v>
      </c>
      <c r="DF210" s="0" t="n">
        <v>51596.98</v>
      </c>
      <c r="DG210" s="0" t="n">
        <v>54137.4</v>
      </c>
      <c r="DH210" s="0" t="n">
        <v>55491.87</v>
      </c>
      <c r="DI210" s="0" t="n">
        <v>51350.16</v>
      </c>
      <c r="DJ210" s="0" t="n">
        <v>47780.33</v>
      </c>
      <c r="DK210" s="0" t="n">
        <v>50314.73</v>
      </c>
      <c r="DL210" s="0" t="n">
        <v>48954.2</v>
      </c>
      <c r="DM210" s="0" t="n">
        <v>44842.6</v>
      </c>
      <c r="DN210" s="0" t="n">
        <v>43662.66</v>
      </c>
      <c r="DO210" s="0" t="n">
        <v>43807.17</v>
      </c>
      <c r="DP210" s="0" t="n">
        <v>43241.27</v>
      </c>
      <c r="DQ210" s="0" t="n">
        <v>42085.47</v>
      </c>
      <c r="DR210" s="0" t="n">
        <v>44005.82</v>
      </c>
      <c r="DS210" s="0" t="n">
        <v>45324.16</v>
      </c>
      <c r="DT210" s="0" t="n">
        <v>41459.39</v>
      </c>
      <c r="DU210" s="0" t="n">
        <v>37708.96</v>
      </c>
      <c r="DV210" s="0" t="n">
        <v>39665.45</v>
      </c>
      <c r="DW210" s="0" t="n">
        <v>36619.36</v>
      </c>
      <c r="DX210" s="0" t="n">
        <v>38912.96</v>
      </c>
      <c r="DY210" s="0" t="n">
        <v>38997.23</v>
      </c>
      <c r="DZ210" s="0" t="n">
        <v>45071.36</v>
      </c>
      <c r="EA210" s="0" t="n">
        <v>45035.23</v>
      </c>
      <c r="EB210" s="0" t="n">
        <v>44890.77</v>
      </c>
      <c r="EC210" s="0" t="n">
        <v>40375.81</v>
      </c>
      <c r="ED210" s="0" t="n">
        <v>26535.94</v>
      </c>
    </row>
    <row r="211" customFormat="false" ht="14.35" hidden="false" customHeight="false" outlineLevel="0" collapsed="false">
      <c r="A211" s="0" t="s">
        <v>1849</v>
      </c>
      <c r="B211" s="0" t="n">
        <v>714.56</v>
      </c>
      <c r="C211" s="0" t="n">
        <v>829.92</v>
      </c>
      <c r="D211" s="0" t="n">
        <v>845.57</v>
      </c>
      <c r="E211" s="0" t="n">
        <v>961.97</v>
      </c>
      <c r="F211" s="0" t="n">
        <v>867.5</v>
      </c>
      <c r="G211" s="0" t="n">
        <v>1064.28</v>
      </c>
      <c r="H211" s="0" t="n">
        <v>1190.07</v>
      </c>
      <c r="I211" s="0" t="n">
        <v>1224.52</v>
      </c>
      <c r="J211" s="0" t="n">
        <v>1222.43</v>
      </c>
      <c r="K211" s="0" t="n">
        <v>1162.93</v>
      </c>
      <c r="L211" s="0" t="n">
        <v>1154.58</v>
      </c>
      <c r="M211" s="0" t="n">
        <v>1138.66</v>
      </c>
      <c r="N211" s="0" t="n">
        <v>1252.7</v>
      </c>
      <c r="O211" s="0" t="n">
        <v>1350.57</v>
      </c>
      <c r="P211" s="0" t="n">
        <v>1496.46</v>
      </c>
      <c r="Q211" s="0" t="n">
        <v>1517.34</v>
      </c>
      <c r="R211" s="0" t="n">
        <v>1482.37</v>
      </c>
      <c r="S211" s="0" t="n">
        <v>1517.28</v>
      </c>
      <c r="T211" s="0" t="n">
        <v>1684.75</v>
      </c>
      <c r="U211" s="0" t="n">
        <v>1795.09</v>
      </c>
      <c r="V211" s="0" t="n">
        <v>1976.25</v>
      </c>
      <c r="W211" s="0" t="n">
        <v>2135.56</v>
      </c>
      <c r="X211" s="0" t="n">
        <v>2048.67</v>
      </c>
      <c r="Y211" s="0" t="n">
        <v>2198.76</v>
      </c>
      <c r="Z211" s="0" t="n">
        <v>2027.6</v>
      </c>
      <c r="AA211" s="0" t="n">
        <v>2062.72</v>
      </c>
      <c r="AB211" s="0" t="n">
        <v>2241.09</v>
      </c>
      <c r="AC211" s="0" t="n">
        <v>2187.92</v>
      </c>
      <c r="AD211" s="0" t="n">
        <v>2333.32</v>
      </c>
      <c r="AE211" s="0" t="n">
        <v>2002.38</v>
      </c>
      <c r="AF211" s="0" t="n">
        <v>1845.82</v>
      </c>
      <c r="AG211" s="0" t="n">
        <v>2059.27</v>
      </c>
      <c r="AH211" s="0" t="n">
        <v>2126.52</v>
      </c>
      <c r="AI211" s="0" t="n">
        <v>1971.82</v>
      </c>
      <c r="AJ211" s="0" t="n">
        <v>2126.52</v>
      </c>
      <c r="AK211" s="0" t="n">
        <v>2401.11</v>
      </c>
      <c r="AL211" s="0" t="n">
        <v>2448.95</v>
      </c>
      <c r="AM211" s="0" t="n">
        <v>2375.32</v>
      </c>
      <c r="AN211" s="0" t="n">
        <v>2397.38</v>
      </c>
      <c r="AO211" s="0" t="n">
        <v>2045.18</v>
      </c>
      <c r="AP211" s="0" t="n">
        <v>2047.5</v>
      </c>
      <c r="AQ211" s="0" t="n">
        <v>2212.76</v>
      </c>
      <c r="AR211" s="0" t="n">
        <v>2286.43</v>
      </c>
      <c r="AS211" s="0" t="n">
        <v>2252.41</v>
      </c>
      <c r="AT211" s="0" t="n">
        <v>2357.41</v>
      </c>
      <c r="AU211" s="0" t="n">
        <v>2577.85</v>
      </c>
      <c r="AV211" s="0" t="n">
        <v>2697.01</v>
      </c>
      <c r="AW211" s="0" t="n">
        <v>2656.51</v>
      </c>
      <c r="AX211" s="0" t="n">
        <v>2748.3</v>
      </c>
      <c r="AY211" s="0" t="n">
        <v>2726.71</v>
      </c>
      <c r="AZ211" s="0" t="n">
        <v>2963.2</v>
      </c>
      <c r="BA211" s="0" t="n">
        <v>2877.89</v>
      </c>
      <c r="BB211" s="0" t="n">
        <v>3029.07</v>
      </c>
      <c r="BC211" s="0" t="n">
        <v>3052.83</v>
      </c>
      <c r="BD211" s="0" t="n">
        <v>3226.15</v>
      </c>
      <c r="BE211" s="0" t="n">
        <v>3312.54</v>
      </c>
      <c r="BF211" s="0" t="n">
        <v>3399.47</v>
      </c>
      <c r="BG211" s="0" t="n">
        <v>3284.88</v>
      </c>
      <c r="BH211" s="0" t="n">
        <v>3372.24</v>
      </c>
      <c r="BI211" s="0" t="n">
        <v>3363.56</v>
      </c>
      <c r="BJ211" s="0" t="n">
        <v>3339.69</v>
      </c>
      <c r="BK211" s="0" t="n">
        <v>3662.53</v>
      </c>
      <c r="BL211" s="0" t="n">
        <v>3887.71</v>
      </c>
      <c r="BM211" s="0" t="n">
        <v>3836.17</v>
      </c>
      <c r="BN211" s="0" t="n">
        <v>3860.58</v>
      </c>
      <c r="BO211" s="0" t="n">
        <v>3847.02</v>
      </c>
      <c r="BP211" s="0" t="n">
        <v>3930.04</v>
      </c>
      <c r="BQ211" s="0" t="n">
        <v>3370.07</v>
      </c>
      <c r="BR211" s="0" t="n">
        <v>3334.8</v>
      </c>
      <c r="BS211" s="0" t="n">
        <v>3620.4</v>
      </c>
      <c r="BT211" s="0" t="n">
        <v>3661.28</v>
      </c>
      <c r="BU211" s="0" t="n">
        <v>4423.72</v>
      </c>
      <c r="BV211" s="0" t="n">
        <v>4879.89</v>
      </c>
      <c r="BW211" s="0" t="n">
        <v>4773.61</v>
      </c>
      <c r="BX211" s="0" t="n">
        <v>4429.18</v>
      </c>
      <c r="BY211" s="0" t="n">
        <v>4180.11</v>
      </c>
      <c r="BZ211" s="0" t="n">
        <v>3988.28</v>
      </c>
      <c r="CA211" s="0" t="n">
        <v>3735.4</v>
      </c>
      <c r="CB211" s="0" t="n">
        <v>3672.72</v>
      </c>
      <c r="CC211" s="0" t="n">
        <v>3839.49</v>
      </c>
      <c r="CD211" s="0" t="n">
        <v>3932.14</v>
      </c>
      <c r="CE211" s="0" t="n">
        <v>4005.17</v>
      </c>
      <c r="CF211" s="0" t="n">
        <v>3726.68</v>
      </c>
      <c r="CG211" s="0" t="n">
        <v>3269.43</v>
      </c>
      <c r="CH211" s="0" t="n">
        <v>3596.97</v>
      </c>
      <c r="CI211" s="0" t="n">
        <v>3583.98</v>
      </c>
      <c r="CJ211" s="0" t="n">
        <v>3757.18</v>
      </c>
      <c r="CK211" s="0" t="n">
        <v>3396.54</v>
      </c>
      <c r="CL211" s="0" t="n">
        <v>3435.45</v>
      </c>
      <c r="CM211" s="0" t="n">
        <v>3688.12</v>
      </c>
      <c r="CN211" s="0" t="n">
        <v>3599.88</v>
      </c>
      <c r="CO211" s="0" t="n">
        <v>3609.75</v>
      </c>
      <c r="CP211" s="0" t="n">
        <v>3778.01</v>
      </c>
      <c r="CQ211" s="0" t="n">
        <v>3974.78</v>
      </c>
      <c r="CR211" s="0" t="n">
        <v>3968.24</v>
      </c>
      <c r="CS211" s="0" t="n">
        <v>3786.91</v>
      </c>
      <c r="CT211" s="0" t="n">
        <v>3883.36</v>
      </c>
      <c r="CU211" s="0" t="n">
        <v>4005.71</v>
      </c>
      <c r="CV211" s="0" t="n">
        <v>4156.17</v>
      </c>
      <c r="CW211" s="0" t="n">
        <v>4086.73</v>
      </c>
      <c r="CX211" s="0" t="n">
        <v>4100.51</v>
      </c>
      <c r="CY211" s="0" t="n">
        <v>3841.47</v>
      </c>
      <c r="CZ211" s="0" t="n">
        <v>4087.83</v>
      </c>
      <c r="DA211" s="0" t="n">
        <v>4190.89</v>
      </c>
      <c r="DB211" s="0" t="n">
        <v>4137.99</v>
      </c>
      <c r="DC211" s="0" t="n">
        <v>4077.91</v>
      </c>
      <c r="DD211" s="0" t="n">
        <v>4242.69</v>
      </c>
      <c r="DE211" s="0" t="n">
        <v>4209.32</v>
      </c>
      <c r="DF211" s="0" t="n">
        <v>4084.22</v>
      </c>
      <c r="DG211" s="0" t="n">
        <v>4365.02</v>
      </c>
      <c r="DH211" s="0" t="n">
        <v>4512.38</v>
      </c>
      <c r="DI211" s="0" t="n">
        <v>4084.22</v>
      </c>
      <c r="DJ211" s="0" t="n">
        <v>3856.23</v>
      </c>
      <c r="DK211" s="0" t="n">
        <v>3986.91</v>
      </c>
      <c r="DL211" s="0" t="n">
        <v>3872.91</v>
      </c>
      <c r="DM211" s="0" t="n">
        <v>3594.89</v>
      </c>
      <c r="DN211" s="0" t="n">
        <v>3555.96</v>
      </c>
      <c r="DO211" s="0" t="n">
        <v>3580.99</v>
      </c>
      <c r="DP211" s="0" t="n">
        <v>3530.38</v>
      </c>
      <c r="DQ211" s="0" t="n">
        <v>3449</v>
      </c>
      <c r="DR211" s="0" t="n">
        <v>3558.44</v>
      </c>
      <c r="DS211" s="0" t="n">
        <v>3634.21</v>
      </c>
      <c r="DT211" s="0" t="n">
        <v>3381.64</v>
      </c>
      <c r="DU211" s="0" t="n">
        <v>3008.4</v>
      </c>
      <c r="DV211" s="0" t="n">
        <v>3159.94</v>
      </c>
      <c r="DW211" s="0" t="n">
        <v>2817.57</v>
      </c>
      <c r="DX211" s="0" t="n">
        <v>2904.57</v>
      </c>
      <c r="DY211" s="0" t="n">
        <v>2831.6</v>
      </c>
      <c r="DZ211" s="0" t="n">
        <v>3294.65</v>
      </c>
      <c r="EA211" s="0" t="n">
        <v>3232.91</v>
      </c>
      <c r="EB211" s="0" t="n">
        <v>3230.06</v>
      </c>
      <c r="EC211" s="0" t="n">
        <v>2985.53</v>
      </c>
      <c r="ED211" s="0" t="n">
        <v>1899.37</v>
      </c>
    </row>
    <row r="212" customFormat="false" ht="14.35" hidden="false" customHeight="false" outlineLevel="0" collapsed="false">
      <c r="A212" s="0" t="s">
        <v>1850</v>
      </c>
      <c r="B212" s="0" t="n">
        <v>25903.52</v>
      </c>
      <c r="C212" s="0" t="n">
        <v>32238.02</v>
      </c>
      <c r="D212" s="0" t="n">
        <v>41938.17</v>
      </c>
      <c r="E212" s="0" t="n">
        <v>52098.82</v>
      </c>
      <c r="F212" s="0" t="n">
        <v>48348.86</v>
      </c>
      <c r="G212" s="0" t="n">
        <v>59284.44</v>
      </c>
      <c r="H212" s="0" t="n">
        <v>56949.64</v>
      </c>
      <c r="I212" s="0" t="n">
        <v>63814.08</v>
      </c>
      <c r="J212" s="0" t="n">
        <v>67721.75</v>
      </c>
      <c r="K212" s="0" t="n">
        <v>64252.23</v>
      </c>
      <c r="L212" s="0" t="n">
        <v>69237.5</v>
      </c>
      <c r="M212" s="0" t="n">
        <v>56419.32</v>
      </c>
      <c r="N212" s="0" t="n">
        <v>67560.94</v>
      </c>
      <c r="O212" s="0" t="n">
        <v>67763.69</v>
      </c>
      <c r="P212" s="0" t="n">
        <v>62018.03</v>
      </c>
      <c r="Q212" s="0" t="n">
        <v>54821.19</v>
      </c>
      <c r="R212" s="0" t="n">
        <v>59692.11</v>
      </c>
      <c r="S212" s="0" t="n">
        <v>64197.02</v>
      </c>
      <c r="T212" s="0" t="n">
        <v>65706.63</v>
      </c>
      <c r="U212" s="0" t="n">
        <v>62914.97</v>
      </c>
      <c r="V212" s="0" t="n">
        <v>63478.13</v>
      </c>
      <c r="W212" s="0" t="n">
        <v>61884.58</v>
      </c>
      <c r="X212" s="0" t="n">
        <v>60219.14</v>
      </c>
      <c r="Y212" s="0" t="n">
        <v>67988</v>
      </c>
      <c r="Z212" s="0" t="n">
        <v>63696.81</v>
      </c>
      <c r="AA212" s="0" t="n">
        <v>63996.48</v>
      </c>
      <c r="AB212" s="0" t="n">
        <v>64895.46</v>
      </c>
      <c r="AC212" s="0" t="n">
        <v>61862.87</v>
      </c>
      <c r="AD212" s="0" t="n">
        <v>56271.09</v>
      </c>
      <c r="AE212" s="0" t="n">
        <v>44958.06</v>
      </c>
      <c r="AF212" s="0" t="n">
        <v>31546.13</v>
      </c>
      <c r="AG212" s="0" t="n">
        <v>42693.55</v>
      </c>
      <c r="AH212" s="0" t="n">
        <v>38931.44</v>
      </c>
      <c r="AI212" s="0" t="n">
        <v>37276.85</v>
      </c>
      <c r="AJ212" s="0" t="n">
        <v>37451.97</v>
      </c>
      <c r="AK212" s="0" t="n">
        <v>42331.45</v>
      </c>
      <c r="AL212" s="0" t="n">
        <v>44173.23</v>
      </c>
      <c r="AM212" s="0" t="n">
        <v>38738.41</v>
      </c>
      <c r="AN212" s="0" t="n">
        <v>34626.04</v>
      </c>
      <c r="AO212" s="0" t="n">
        <v>33913.46</v>
      </c>
      <c r="AP212" s="0" t="n">
        <v>37172.99</v>
      </c>
      <c r="AQ212" s="0" t="n">
        <v>42219.23</v>
      </c>
      <c r="AR212" s="0" t="n">
        <v>48795.03</v>
      </c>
      <c r="AS212" s="0" t="n">
        <v>48207.09</v>
      </c>
      <c r="AT212" s="0" t="n">
        <v>49567.41</v>
      </c>
      <c r="AU212" s="0" t="n">
        <v>54114.43</v>
      </c>
      <c r="AV212" s="0" t="n">
        <v>56982.48</v>
      </c>
      <c r="AW212" s="0" t="n">
        <v>57187.45</v>
      </c>
      <c r="AX212" s="0" t="n">
        <v>54858.22</v>
      </c>
      <c r="AY212" s="0" t="n">
        <v>50591.05</v>
      </c>
      <c r="AZ212" s="0" t="n">
        <v>55491.79</v>
      </c>
      <c r="BA212" s="0" t="n">
        <v>52864.37</v>
      </c>
      <c r="BB212" s="0" t="n">
        <v>54768.8</v>
      </c>
      <c r="BC212" s="0" t="n">
        <v>62160.89</v>
      </c>
      <c r="BD212" s="0" t="n">
        <v>62832.88</v>
      </c>
      <c r="BE212" s="0" t="n">
        <v>66454.25</v>
      </c>
      <c r="BF212" s="0" t="n">
        <v>66292.44</v>
      </c>
      <c r="BG212" s="0" t="n">
        <v>65769.81</v>
      </c>
      <c r="BH212" s="0" t="n">
        <v>71382.31</v>
      </c>
      <c r="BI212" s="0" t="n">
        <v>75768.13</v>
      </c>
      <c r="BJ212" s="0" t="n">
        <v>71547</v>
      </c>
      <c r="BK212" s="0" t="n">
        <v>68508.81</v>
      </c>
      <c r="BL212" s="0" t="n">
        <v>66354.69</v>
      </c>
      <c r="BM212" s="0" t="n">
        <v>64076.06</v>
      </c>
      <c r="BN212" s="0" t="n">
        <v>60216.03</v>
      </c>
      <c r="BO212" s="0" t="n">
        <v>59693.3</v>
      </c>
      <c r="BP212" s="0" t="n">
        <v>67257.75</v>
      </c>
      <c r="BQ212" s="0" t="n">
        <v>60459.7</v>
      </c>
      <c r="BR212" s="0" t="n">
        <v>58453.32</v>
      </c>
      <c r="BS212" s="0" t="n">
        <v>60060.91</v>
      </c>
      <c r="BT212" s="0" t="n">
        <v>56429.24</v>
      </c>
      <c r="BU212" s="0" t="n">
        <v>58871.44</v>
      </c>
      <c r="BV212" s="0" t="n">
        <v>64291.35</v>
      </c>
      <c r="BW212" s="0" t="n">
        <v>71331</v>
      </c>
      <c r="BX212" s="0" t="n">
        <v>69910.56</v>
      </c>
      <c r="BY212" s="0" t="n">
        <v>68901.31</v>
      </c>
      <c r="BZ212" s="0" t="n">
        <v>67892.13</v>
      </c>
      <c r="CA212" s="0" t="n">
        <v>72191.56</v>
      </c>
      <c r="CB212" s="0" t="n">
        <v>68839.31</v>
      </c>
      <c r="CC212" s="0" t="n">
        <v>67256.69</v>
      </c>
      <c r="CD212" s="0" t="n">
        <v>70409.5</v>
      </c>
      <c r="CE212" s="0" t="n">
        <v>63916.89</v>
      </c>
      <c r="CF212" s="0" t="n">
        <v>60994.6</v>
      </c>
      <c r="CG212" s="0" t="n">
        <v>49319.44</v>
      </c>
      <c r="CH212" s="0" t="n">
        <v>60698.91</v>
      </c>
      <c r="CI212" s="0" t="n">
        <v>53046.11</v>
      </c>
      <c r="CJ212" s="0" t="n">
        <v>54161.65</v>
      </c>
      <c r="CK212" s="0" t="n">
        <v>55208.59</v>
      </c>
      <c r="CL212" s="0" t="n">
        <v>52771.92</v>
      </c>
      <c r="CM212" s="0" t="n">
        <v>55685.69</v>
      </c>
      <c r="CN212" s="0" t="n">
        <v>58427.92</v>
      </c>
      <c r="CO212" s="0" t="n">
        <v>60247.77</v>
      </c>
      <c r="CP212" s="0" t="n">
        <v>68243.81</v>
      </c>
      <c r="CQ212" s="0" t="n">
        <v>73803</v>
      </c>
      <c r="CR212" s="0" t="n">
        <v>75469.31</v>
      </c>
      <c r="CS212" s="0" t="n">
        <v>69458</v>
      </c>
      <c r="CT212" s="0" t="n">
        <v>77139.5</v>
      </c>
      <c r="CU212" s="0" t="n">
        <v>73697.81</v>
      </c>
      <c r="CV212" s="0" t="n">
        <v>83000.44</v>
      </c>
      <c r="CW212" s="0" t="n">
        <v>79047.44</v>
      </c>
      <c r="CX212" s="0" t="n">
        <v>82289.69</v>
      </c>
      <c r="CY212" s="0" t="n">
        <v>82009.5</v>
      </c>
      <c r="CZ212" s="0" t="n">
        <v>82196.75</v>
      </c>
      <c r="DA212" s="0" t="n">
        <v>83158.06</v>
      </c>
      <c r="DB212" s="0" t="n">
        <v>80848.44</v>
      </c>
      <c r="DC212" s="0" t="n">
        <v>80935.88</v>
      </c>
      <c r="DD212" s="0" t="n">
        <v>84219.25</v>
      </c>
      <c r="DE212" s="0" t="n">
        <v>79140.13</v>
      </c>
      <c r="DF212" s="0" t="n">
        <v>78528.19</v>
      </c>
      <c r="DG212" s="0" t="n">
        <v>76467.56</v>
      </c>
      <c r="DH212" s="0" t="n">
        <v>78390.81</v>
      </c>
      <c r="DI212" s="0" t="n">
        <v>68262.63</v>
      </c>
      <c r="DJ212" s="0" t="n">
        <v>65440.19</v>
      </c>
      <c r="DK212" s="0" t="n">
        <v>65689.38</v>
      </c>
      <c r="DL212" s="0" t="n">
        <v>63239.82</v>
      </c>
      <c r="DM212" s="0" t="n">
        <v>62383.68</v>
      </c>
      <c r="DN212" s="0" t="n">
        <v>56984.57</v>
      </c>
      <c r="DO212" s="0" t="n">
        <v>52372.8</v>
      </c>
      <c r="DP212" s="0" t="n">
        <v>51704.13</v>
      </c>
      <c r="DQ212" s="0" t="n">
        <v>51235.47</v>
      </c>
      <c r="DR212" s="0" t="n">
        <v>53797.56</v>
      </c>
      <c r="DS212" s="0" t="n">
        <v>57884.43</v>
      </c>
      <c r="DT212" s="0" t="n">
        <v>56853.34</v>
      </c>
      <c r="DU212" s="0" t="n">
        <v>51416.72</v>
      </c>
      <c r="DV212" s="0" t="n">
        <v>53153.91</v>
      </c>
      <c r="DW212" s="0" t="n">
        <v>49573.23</v>
      </c>
      <c r="DX212" s="0" t="n">
        <v>55284.82</v>
      </c>
      <c r="DY212" s="0" t="n">
        <v>57178.27</v>
      </c>
      <c r="DZ212" s="0" t="n">
        <v>63577.25</v>
      </c>
      <c r="EA212" s="0" t="n">
        <v>64552.1</v>
      </c>
      <c r="EB212" s="0" t="n">
        <v>65189.48</v>
      </c>
      <c r="EC212" s="0" t="n">
        <v>66964.19</v>
      </c>
      <c r="ED212" s="0" t="n">
        <v>38743.76</v>
      </c>
    </row>
    <row r="213" customFormat="false" ht="14.35" hidden="false" customHeight="false" outlineLevel="0" collapsed="false">
      <c r="A213" s="0" t="s">
        <v>1851</v>
      </c>
      <c r="B213" s="0" t="n">
        <v>70943.31</v>
      </c>
      <c r="C213" s="0" t="n">
        <v>100441.3</v>
      </c>
      <c r="D213" s="0" t="n">
        <v>118415.1</v>
      </c>
      <c r="E213" s="0" t="n">
        <v>145058.4</v>
      </c>
      <c r="F213" s="0" t="n">
        <v>146750.1</v>
      </c>
      <c r="G213" s="0" t="n">
        <v>161763.4</v>
      </c>
      <c r="H213" s="0" t="n">
        <v>178256.9</v>
      </c>
      <c r="I213" s="0" t="n">
        <v>182063.1</v>
      </c>
      <c r="J213" s="0" t="n">
        <v>209129.5</v>
      </c>
      <c r="K213" s="0" t="n">
        <v>187349.4</v>
      </c>
      <c r="L213" s="0" t="n">
        <v>179525.7</v>
      </c>
      <c r="M213" s="0" t="n">
        <v>178468.3</v>
      </c>
      <c r="N213" s="0" t="n">
        <v>187772.4</v>
      </c>
      <c r="O213" s="0" t="n">
        <v>200459.8</v>
      </c>
      <c r="P213" s="0" t="n">
        <v>181005.9</v>
      </c>
      <c r="Q213" s="0" t="n">
        <v>185869.3</v>
      </c>
      <c r="R213" s="0" t="n">
        <v>187983.9</v>
      </c>
      <c r="S213" s="0" t="n">
        <v>213570.1</v>
      </c>
      <c r="T213" s="0" t="n">
        <v>236301.5</v>
      </c>
      <c r="U213" s="0" t="n">
        <v>271191.7</v>
      </c>
      <c r="V213" s="0" t="n">
        <v>291808.6</v>
      </c>
      <c r="W213" s="0" t="n">
        <v>271720.3</v>
      </c>
      <c r="X213" s="0" t="n">
        <v>287050.8</v>
      </c>
      <c r="Y213" s="0" t="n">
        <v>248988.8</v>
      </c>
      <c r="Z213" s="0" t="n">
        <v>262733.4</v>
      </c>
      <c r="AA213" s="0" t="n">
        <v>261147.6</v>
      </c>
      <c r="AB213" s="0" t="n">
        <v>255332.5</v>
      </c>
      <c r="AC213" s="0" t="n">
        <v>241059.2</v>
      </c>
      <c r="AD213" s="0" t="n">
        <v>237887.5</v>
      </c>
      <c r="AE213" s="0" t="n">
        <v>194116.1</v>
      </c>
      <c r="AF213" s="0" t="n">
        <v>208283.7</v>
      </c>
      <c r="AG213" s="0" t="n">
        <v>190732.8</v>
      </c>
      <c r="AH213" s="0" t="n">
        <v>187349.4</v>
      </c>
      <c r="AI213" s="0" t="n">
        <v>190310</v>
      </c>
      <c r="AJ213" s="0" t="n">
        <v>205957.7</v>
      </c>
      <c r="AK213" s="0" t="n">
        <v>228371.9</v>
      </c>
      <c r="AL213" s="0" t="n">
        <v>224671.5</v>
      </c>
      <c r="AM213" s="0" t="n">
        <v>237358.8</v>
      </c>
      <c r="AN213" s="0" t="n">
        <v>245817.1</v>
      </c>
      <c r="AO213" s="0" t="n">
        <v>232601.1</v>
      </c>
      <c r="AP213" s="0" t="n">
        <v>241587.9</v>
      </c>
      <c r="AQ213" s="0" t="n">
        <v>257447.1</v>
      </c>
      <c r="AR213" s="0" t="n">
        <v>254803.9</v>
      </c>
      <c r="AS213" s="0" t="n">
        <v>254803.9</v>
      </c>
      <c r="AT213" s="0" t="n">
        <v>250574.8</v>
      </c>
      <c r="AU213" s="0" t="n">
        <v>252160.6</v>
      </c>
      <c r="AV213" s="0" t="n">
        <v>263790.8</v>
      </c>
      <c r="AW213" s="0" t="n">
        <v>283879</v>
      </c>
      <c r="AX213" s="0" t="n">
        <v>281764.4</v>
      </c>
      <c r="AY213" s="0" t="n">
        <v>272777.5</v>
      </c>
      <c r="AZ213" s="0" t="n">
        <v>295509.1</v>
      </c>
      <c r="BA213" s="0" t="n">
        <v>261147.6</v>
      </c>
      <c r="BB213" s="0" t="n">
        <v>256918.4</v>
      </c>
      <c r="BC213" s="0" t="n">
        <v>265905.3</v>
      </c>
      <c r="BD213" s="0" t="n">
        <v>262733.4</v>
      </c>
      <c r="BE213" s="0" t="n">
        <v>265905.3</v>
      </c>
      <c r="BF213" s="0" t="n">
        <v>263262.1</v>
      </c>
      <c r="BG213" s="0" t="n">
        <v>260618.9</v>
      </c>
      <c r="BH213" s="0" t="n">
        <v>256918.4</v>
      </c>
      <c r="BI213" s="0" t="n">
        <v>251103.4</v>
      </c>
      <c r="BJ213" s="0" t="n">
        <v>243702.4</v>
      </c>
      <c r="BK213" s="0" t="n">
        <v>246345.6</v>
      </c>
      <c r="BL213" s="0" t="n">
        <v>237358.8</v>
      </c>
      <c r="BM213" s="0" t="n">
        <v>247931.6</v>
      </c>
      <c r="BN213" s="0" t="n">
        <v>247931.6</v>
      </c>
      <c r="BO213" s="0" t="n">
        <v>260090.3</v>
      </c>
      <c r="BP213" s="0" t="n">
        <v>271191.7</v>
      </c>
      <c r="BQ213" s="0" t="n">
        <v>259561.6</v>
      </c>
      <c r="BR213" s="0" t="n">
        <v>289165.5</v>
      </c>
      <c r="BS213" s="0" t="n">
        <v>274892.3</v>
      </c>
      <c r="BT213" s="0" t="n">
        <v>275949.6</v>
      </c>
      <c r="BU213" s="0" t="n">
        <v>286522.3</v>
      </c>
      <c r="BV213" s="0" t="n">
        <v>279121.3</v>
      </c>
      <c r="BW213" s="0" t="n">
        <v>306081.9</v>
      </c>
      <c r="BX213" s="0" t="n">
        <v>315068.8</v>
      </c>
      <c r="BY213" s="0" t="n">
        <v>341500.8</v>
      </c>
      <c r="BZ213" s="0" t="n">
        <v>323527.1</v>
      </c>
      <c r="CA213" s="0" t="n">
        <v>307139.3</v>
      </c>
      <c r="CB213" s="0" t="n">
        <v>256918.6</v>
      </c>
      <c r="CC213" s="0" t="n">
        <v>270134.5</v>
      </c>
      <c r="CD213" s="0" t="n">
        <v>266433.9</v>
      </c>
      <c r="CE213" s="0" t="n">
        <v>245817.1</v>
      </c>
      <c r="CF213" s="0" t="n">
        <v>235773</v>
      </c>
      <c r="CG213" s="0" t="n">
        <v>200671.3</v>
      </c>
      <c r="CH213" s="0" t="n">
        <v>226786</v>
      </c>
      <c r="CI213" s="0" t="n">
        <v>243702.6</v>
      </c>
      <c r="CJ213" s="0" t="n">
        <v>235244.3</v>
      </c>
      <c r="CK213" s="0" t="n">
        <v>250574.8</v>
      </c>
      <c r="CL213" s="0" t="n">
        <v>251632.1</v>
      </c>
      <c r="CM213" s="0" t="n">
        <v>279121.3</v>
      </c>
      <c r="CN213" s="0" t="n">
        <v>303438.7</v>
      </c>
      <c r="CO213" s="0" t="n">
        <v>277006.8</v>
      </c>
      <c r="CP213" s="0" t="n">
        <v>298681</v>
      </c>
      <c r="CQ213" s="0" t="n">
        <v>303967.4</v>
      </c>
      <c r="CR213" s="0" t="n">
        <v>303438.7</v>
      </c>
      <c r="CS213" s="0" t="n">
        <v>327756.1</v>
      </c>
      <c r="CT213" s="0" t="n">
        <v>326170.3</v>
      </c>
      <c r="CU213" s="0" t="n">
        <v>334628.3</v>
      </c>
      <c r="CV213" s="0" t="n">
        <v>346787.1</v>
      </c>
      <c r="CW213" s="0" t="n">
        <v>368461.4</v>
      </c>
      <c r="CX213" s="0" t="n">
        <v>393307.3</v>
      </c>
      <c r="CY213" s="0" t="n">
        <v>399651</v>
      </c>
      <c r="CZ213" s="0" t="n">
        <v>411281</v>
      </c>
      <c r="DA213" s="0" t="n">
        <v>407052</v>
      </c>
      <c r="DB213" s="0" t="n">
        <v>392250.1</v>
      </c>
      <c r="DC213" s="0" t="n">
        <v>413395.7</v>
      </c>
      <c r="DD213" s="0" t="n">
        <v>430312.1</v>
      </c>
      <c r="DE213" s="0" t="n">
        <v>390135.4</v>
      </c>
      <c r="DF213" s="0" t="n">
        <v>421325.3</v>
      </c>
      <c r="DG213" s="0" t="n">
        <v>392250.1</v>
      </c>
      <c r="DH213" s="0" t="n">
        <v>429783.4</v>
      </c>
      <c r="DI213" s="0" t="n">
        <v>423968.5</v>
      </c>
      <c r="DJ213" s="0" t="n">
        <v>384320.6</v>
      </c>
      <c r="DK213" s="0" t="n">
        <v>412867</v>
      </c>
      <c r="DL213" s="0" t="n">
        <v>374804.9</v>
      </c>
      <c r="DM213" s="0" t="n">
        <v>363175</v>
      </c>
      <c r="DN213" s="0" t="n">
        <v>309253.8</v>
      </c>
      <c r="DO213" s="0" t="n">
        <v>314540.1</v>
      </c>
      <c r="DP213" s="0" t="n">
        <v>309253.8</v>
      </c>
      <c r="DQ213" s="0" t="n">
        <v>315068.8</v>
      </c>
      <c r="DR213" s="0" t="n">
        <v>344143.9</v>
      </c>
      <c r="DS213" s="0" t="n">
        <v>373747.8</v>
      </c>
      <c r="DT213" s="0" t="n">
        <v>348373</v>
      </c>
      <c r="DU213" s="0" t="n">
        <v>321941.1</v>
      </c>
      <c r="DV213" s="0" t="n">
        <v>327227.4</v>
      </c>
      <c r="DW213" s="0" t="n">
        <v>281235.9</v>
      </c>
      <c r="DX213" s="0" t="n">
        <v>300266.8</v>
      </c>
      <c r="DY213" s="0" t="n">
        <v>273306.4</v>
      </c>
      <c r="DZ213" s="0" t="n">
        <v>290222.7</v>
      </c>
      <c r="EA213" s="0" t="n">
        <v>283879.1</v>
      </c>
      <c r="EB213" s="0" t="n">
        <v>294451.9</v>
      </c>
      <c r="EC213" s="0" t="n">
        <v>292337.3</v>
      </c>
      <c r="ED213" s="0" t="n">
        <v>251632.1</v>
      </c>
    </row>
    <row r="214" customFormat="false" ht="14.35" hidden="false" customHeight="false" outlineLevel="0" collapsed="false">
      <c r="A214" s="0" t="s">
        <v>1852</v>
      </c>
      <c r="B214" s="0" t="n">
        <v>24419.66</v>
      </c>
      <c r="C214" s="0" t="n">
        <v>28427.89</v>
      </c>
      <c r="D214" s="0" t="n">
        <v>32025.32</v>
      </c>
      <c r="E214" s="0" t="n">
        <v>37355.61</v>
      </c>
      <c r="F214" s="0" t="n">
        <v>28793.74</v>
      </c>
      <c r="G214" s="0" t="n">
        <v>33662.86</v>
      </c>
      <c r="H214" s="0" t="n">
        <v>37302.27</v>
      </c>
      <c r="I214" s="0" t="n">
        <v>37527.46</v>
      </c>
      <c r="J214" s="0" t="n">
        <v>36533.39</v>
      </c>
      <c r="K214" s="0" t="n">
        <v>40398.9</v>
      </c>
      <c r="L214" s="0" t="n">
        <v>43908.34</v>
      </c>
      <c r="M214" s="0" t="n">
        <v>45153.61</v>
      </c>
      <c r="N214" s="0" t="n">
        <v>52907.05</v>
      </c>
      <c r="O214" s="0" t="n">
        <v>54490.56</v>
      </c>
      <c r="P214" s="0" t="n">
        <v>55310.95</v>
      </c>
      <c r="Q214" s="0" t="n">
        <v>49625.78</v>
      </c>
      <c r="R214" s="0" t="n">
        <v>48836.4</v>
      </c>
      <c r="S214" s="0" t="n">
        <v>47339.77</v>
      </c>
      <c r="T214" s="0" t="n">
        <v>46710.5</v>
      </c>
      <c r="U214" s="0" t="n">
        <v>51378.63</v>
      </c>
      <c r="V214" s="0" t="n">
        <v>46281.56</v>
      </c>
      <c r="W214" s="0" t="n">
        <v>47066.48</v>
      </c>
      <c r="X214" s="0" t="n">
        <v>51460.63</v>
      </c>
      <c r="Y214" s="0" t="n">
        <v>53116.35</v>
      </c>
      <c r="Z214" s="0" t="n">
        <v>52803.83</v>
      </c>
      <c r="AA214" s="0" t="n">
        <v>53865.18</v>
      </c>
      <c r="AB214" s="0" t="n">
        <v>58626.38</v>
      </c>
      <c r="AC214" s="0" t="n">
        <v>53665.18</v>
      </c>
      <c r="AD214" s="0" t="n">
        <v>53104.07</v>
      </c>
      <c r="AE214" s="0" t="n">
        <v>45762.39</v>
      </c>
      <c r="AF214" s="0" t="n">
        <v>46236.67</v>
      </c>
      <c r="AG214" s="0" t="n">
        <v>47666.99</v>
      </c>
      <c r="AH214" s="0" t="n">
        <v>49737.2</v>
      </c>
      <c r="AI214" s="0" t="n">
        <v>52695.24</v>
      </c>
      <c r="AJ214" s="0" t="n">
        <v>56121.55</v>
      </c>
      <c r="AK214" s="0" t="n">
        <v>55891.76</v>
      </c>
      <c r="AL214" s="0" t="n">
        <v>54885</v>
      </c>
      <c r="AM214" s="0" t="n">
        <v>54810.46</v>
      </c>
      <c r="AN214" s="0" t="n">
        <v>55100.05</v>
      </c>
      <c r="AO214" s="0" t="n">
        <v>54365.96</v>
      </c>
      <c r="AP214" s="0" t="n">
        <v>53714.29</v>
      </c>
      <c r="AQ214" s="0" t="n">
        <v>55790.88</v>
      </c>
      <c r="AR214" s="0" t="n">
        <v>53347.53</v>
      </c>
      <c r="AS214" s="0" t="n">
        <v>54016.61</v>
      </c>
      <c r="AT214" s="0" t="n">
        <v>55567.89</v>
      </c>
      <c r="AU214" s="0" t="n">
        <v>56910.15</v>
      </c>
      <c r="AV214" s="0" t="n">
        <v>56676.39</v>
      </c>
      <c r="AW214" s="0" t="n">
        <v>57460.98</v>
      </c>
      <c r="AX214" s="0" t="n">
        <v>63735.15</v>
      </c>
      <c r="AY214" s="0" t="n">
        <v>67317.19</v>
      </c>
      <c r="AZ214" s="0" t="n">
        <v>71498.06</v>
      </c>
      <c r="BA214" s="0" t="n">
        <v>76535.69</v>
      </c>
      <c r="BB214" s="0" t="n">
        <v>77286.75</v>
      </c>
      <c r="BC214" s="0" t="n">
        <v>78643.19</v>
      </c>
      <c r="BD214" s="0" t="n">
        <v>82837.94</v>
      </c>
      <c r="BE214" s="0" t="n">
        <v>89009.31</v>
      </c>
      <c r="BF214" s="0" t="n">
        <v>99439.75</v>
      </c>
      <c r="BG214" s="0" t="n">
        <v>99913.19</v>
      </c>
      <c r="BH214" s="0" t="n">
        <v>106631.2</v>
      </c>
      <c r="BI214" s="0" t="n">
        <v>95252.38</v>
      </c>
      <c r="BJ214" s="0" t="n">
        <v>91714.5</v>
      </c>
      <c r="BK214" s="0" t="n">
        <v>89974.94</v>
      </c>
      <c r="BL214" s="0" t="n">
        <v>96695.13</v>
      </c>
      <c r="BM214" s="0" t="n">
        <v>96396.13</v>
      </c>
      <c r="BN214" s="0" t="n">
        <v>93406.31</v>
      </c>
      <c r="BO214" s="0" t="n">
        <v>86812.19</v>
      </c>
      <c r="BP214" s="0" t="n">
        <v>91481.75</v>
      </c>
      <c r="BQ214" s="0" t="n">
        <v>87554.44</v>
      </c>
      <c r="BR214" s="0" t="n">
        <v>89736.5</v>
      </c>
      <c r="BS214" s="0" t="n">
        <v>86100.56</v>
      </c>
      <c r="BT214" s="0" t="n">
        <v>93301.13</v>
      </c>
      <c r="BU214" s="0" t="n">
        <v>104312.7</v>
      </c>
      <c r="BV214" s="0" t="n">
        <v>106403.9</v>
      </c>
      <c r="BW214" s="0" t="n">
        <v>108041.5</v>
      </c>
      <c r="BX214" s="0" t="n">
        <v>100567.3</v>
      </c>
      <c r="BY214" s="0" t="n">
        <v>98748.56</v>
      </c>
      <c r="BZ214" s="0" t="n">
        <v>99910.31</v>
      </c>
      <c r="CA214" s="0" t="n">
        <v>96780.44</v>
      </c>
      <c r="CB214" s="0" t="n">
        <v>91507.56</v>
      </c>
      <c r="CC214" s="0" t="n">
        <v>95591.31</v>
      </c>
      <c r="CD214" s="0" t="n">
        <v>95499.44</v>
      </c>
      <c r="CE214" s="0" t="n">
        <v>96893</v>
      </c>
      <c r="CF214" s="0" t="n">
        <v>88384.19</v>
      </c>
      <c r="CG214" s="0" t="n">
        <v>71967.69</v>
      </c>
      <c r="CH214" s="0" t="n">
        <v>81141.06</v>
      </c>
      <c r="CI214" s="0" t="n">
        <v>84292.13</v>
      </c>
      <c r="CJ214" s="0" t="n">
        <v>85627</v>
      </c>
      <c r="CK214" s="0" t="n">
        <v>83537.56</v>
      </c>
      <c r="CL214" s="0" t="n">
        <v>83327.38</v>
      </c>
      <c r="CM214" s="0" t="n">
        <v>83031.19</v>
      </c>
      <c r="CN214" s="0" t="n">
        <v>81172.19</v>
      </c>
      <c r="CO214" s="0" t="n">
        <v>83068.63</v>
      </c>
      <c r="CP214" s="0" t="n">
        <v>91661.44</v>
      </c>
      <c r="CQ214" s="0" t="n">
        <v>96993.75</v>
      </c>
      <c r="CR214" s="0" t="n">
        <v>97691.13</v>
      </c>
      <c r="CS214" s="0" t="n">
        <v>101812.3</v>
      </c>
      <c r="CT214" s="0" t="n">
        <v>108664.8</v>
      </c>
      <c r="CU214" s="0" t="n">
        <v>107053.3</v>
      </c>
      <c r="CV214" s="0" t="n">
        <v>110606.1</v>
      </c>
      <c r="CW214" s="0" t="n">
        <v>114680.3</v>
      </c>
      <c r="CX214" s="0" t="n">
        <v>124603.1</v>
      </c>
      <c r="CY214" s="0" t="n">
        <v>138833.6</v>
      </c>
      <c r="CZ214" s="0" t="n">
        <v>142202.8</v>
      </c>
      <c r="DA214" s="0" t="n">
        <v>154810.6</v>
      </c>
      <c r="DB214" s="0" t="n">
        <v>155356.7</v>
      </c>
      <c r="DC214" s="0" t="n">
        <v>172681.9</v>
      </c>
      <c r="DD214" s="0" t="n">
        <v>200239.4</v>
      </c>
      <c r="DE214" s="0" t="n">
        <v>202322.9</v>
      </c>
      <c r="DF214" s="0" t="n">
        <v>202116.6</v>
      </c>
      <c r="DG214" s="0" t="n">
        <v>198176.4</v>
      </c>
      <c r="DH214" s="0" t="n">
        <v>199510.6</v>
      </c>
      <c r="DI214" s="0" t="n">
        <v>215916.2</v>
      </c>
      <c r="DJ214" s="0" t="n">
        <v>201590.4</v>
      </c>
      <c r="DK214" s="0" t="n">
        <v>194993.7</v>
      </c>
      <c r="DL214" s="0" t="n">
        <v>203036.9</v>
      </c>
      <c r="DM214" s="0" t="n">
        <v>206886.1</v>
      </c>
      <c r="DN214" s="0" t="n">
        <v>202752.1</v>
      </c>
      <c r="DO214" s="0" t="n">
        <v>185522.4</v>
      </c>
      <c r="DP214" s="0" t="n">
        <v>200406.6</v>
      </c>
      <c r="DQ214" s="0" t="n">
        <v>232050.6</v>
      </c>
      <c r="DR214" s="0" t="n">
        <v>211912.1</v>
      </c>
      <c r="DS214" s="0" t="n">
        <v>213893.4</v>
      </c>
      <c r="DT214" s="0" t="n">
        <v>199548.1</v>
      </c>
      <c r="DU214" s="0" t="n">
        <v>195249.6</v>
      </c>
      <c r="DV214" s="0" t="n">
        <v>205545.8</v>
      </c>
      <c r="DW214" s="0" t="n">
        <v>187348.6</v>
      </c>
      <c r="DX214" s="0" t="n">
        <v>211370.6</v>
      </c>
      <c r="DY214" s="0" t="n">
        <v>211000.7</v>
      </c>
      <c r="DZ214" s="0" t="n">
        <v>204225.6</v>
      </c>
      <c r="EA214" s="0" t="n">
        <v>194888.9</v>
      </c>
      <c r="EB214" s="0" t="n">
        <v>185676</v>
      </c>
      <c r="EC214" s="0" t="n">
        <v>195667.2</v>
      </c>
      <c r="ED214" s="0" t="n">
        <v>87198.44</v>
      </c>
    </row>
    <row r="215" customFormat="false" ht="14.35" hidden="false" customHeight="false" outlineLevel="0" collapsed="false">
      <c r="A215" s="0" t="s">
        <v>1853</v>
      </c>
      <c r="B215" s="0" t="n">
        <v>9025.86</v>
      </c>
      <c r="C215" s="0" t="n">
        <v>13949.06</v>
      </c>
      <c r="D215" s="0" t="n">
        <v>15316.62</v>
      </c>
      <c r="E215" s="0" t="n">
        <v>17983.35</v>
      </c>
      <c r="F215" s="0" t="n">
        <v>14974.73</v>
      </c>
      <c r="G215" s="0" t="n">
        <v>20718.46</v>
      </c>
      <c r="H215" s="0" t="n">
        <v>21470.61</v>
      </c>
      <c r="I215" s="0" t="n">
        <v>22209.09</v>
      </c>
      <c r="J215" s="0" t="n">
        <v>25176.68</v>
      </c>
      <c r="K215" s="0" t="n">
        <v>24875.82</v>
      </c>
      <c r="L215" s="0" t="n">
        <v>27433.15</v>
      </c>
      <c r="M215" s="0" t="n">
        <v>24096.32</v>
      </c>
      <c r="N215" s="0" t="n">
        <v>26776.73</v>
      </c>
      <c r="O215" s="0" t="n">
        <v>30797.34</v>
      </c>
      <c r="P215" s="0" t="n">
        <v>25915.17</v>
      </c>
      <c r="Q215" s="0" t="n">
        <v>25409.17</v>
      </c>
      <c r="R215" s="0" t="n">
        <v>23795.46</v>
      </c>
      <c r="S215" s="0" t="n">
        <v>23754.43</v>
      </c>
      <c r="T215" s="0" t="n">
        <v>26079.27</v>
      </c>
      <c r="U215" s="0" t="n">
        <v>29785.35</v>
      </c>
      <c r="V215" s="0" t="n">
        <v>33505.1</v>
      </c>
      <c r="W215" s="0" t="n">
        <v>36459.02</v>
      </c>
      <c r="X215" s="0" t="n">
        <v>38428.3</v>
      </c>
      <c r="Y215" s="0" t="n">
        <v>37224.85</v>
      </c>
      <c r="Z215" s="0" t="n">
        <v>34380.34</v>
      </c>
      <c r="AA215" s="0" t="n">
        <v>37115.45</v>
      </c>
      <c r="AB215" s="0" t="n">
        <v>31617.87</v>
      </c>
      <c r="AC215" s="0" t="n">
        <v>30441.77</v>
      </c>
      <c r="AD215" s="0" t="n">
        <v>30879.39</v>
      </c>
      <c r="AE215" s="0" t="n">
        <v>23877.51</v>
      </c>
      <c r="AF215" s="0" t="n">
        <v>20677.43</v>
      </c>
      <c r="AG215" s="0" t="n">
        <v>23303.14</v>
      </c>
      <c r="AH215" s="0" t="n">
        <v>25969.87</v>
      </c>
      <c r="AI215" s="0" t="n">
        <v>26927.16</v>
      </c>
      <c r="AJ215" s="0" t="n">
        <v>31180.25</v>
      </c>
      <c r="AK215" s="0" t="n">
        <v>31563.17</v>
      </c>
      <c r="AL215" s="0" t="n">
        <v>29757.99</v>
      </c>
      <c r="AM215" s="0" t="n">
        <v>28718.66</v>
      </c>
      <c r="AN215" s="0" t="n">
        <v>27433.15</v>
      </c>
      <c r="AO215" s="0" t="n">
        <v>25833.11</v>
      </c>
      <c r="AP215" s="0" t="n">
        <v>26530.57</v>
      </c>
      <c r="AQ215" s="0" t="n">
        <v>28937.46</v>
      </c>
      <c r="AR215" s="0" t="n">
        <v>29675.95</v>
      </c>
      <c r="AS215" s="0" t="n">
        <v>30797.34</v>
      </c>
      <c r="AT215" s="0" t="n">
        <v>31098.2</v>
      </c>
      <c r="AU215" s="0" t="n">
        <v>33231.59</v>
      </c>
      <c r="AV215" s="0" t="n">
        <v>33805.96</v>
      </c>
      <c r="AW215" s="0" t="n">
        <v>30687.93</v>
      </c>
      <c r="AX215" s="0" t="n">
        <v>29593.89</v>
      </c>
      <c r="AY215" s="0" t="n">
        <v>28691.3</v>
      </c>
      <c r="AZ215" s="0" t="n">
        <v>26366.46</v>
      </c>
      <c r="BA215" s="0" t="n">
        <v>25026.26</v>
      </c>
      <c r="BB215" s="0" t="n">
        <v>23863.84</v>
      </c>
      <c r="BC215" s="0" t="n">
        <v>27036.56</v>
      </c>
      <c r="BD215" s="0" t="n">
        <v>28581.9</v>
      </c>
      <c r="BE215" s="0" t="n">
        <v>24725.39</v>
      </c>
      <c r="BF215" s="0" t="n">
        <v>25532.25</v>
      </c>
      <c r="BG215" s="0" t="n">
        <v>24287.77</v>
      </c>
      <c r="BH215" s="0" t="n">
        <v>26653.63</v>
      </c>
      <c r="BI215" s="0" t="n">
        <v>27597.24</v>
      </c>
      <c r="BJ215" s="0" t="n">
        <v>25354.46</v>
      </c>
      <c r="BK215" s="0" t="n">
        <v>26174.99</v>
      </c>
      <c r="BL215" s="0" t="n">
        <v>25477.53</v>
      </c>
      <c r="BM215" s="0" t="n">
        <v>25436.51</v>
      </c>
      <c r="BN215" s="0" t="n">
        <v>28910.1</v>
      </c>
      <c r="BO215" s="0" t="n">
        <v>29867.39</v>
      </c>
      <c r="BP215" s="0" t="n">
        <v>31754.61</v>
      </c>
      <c r="BQ215" s="0" t="n">
        <v>29703.28</v>
      </c>
      <c r="BR215" s="0" t="n">
        <v>34134.16</v>
      </c>
      <c r="BS215" s="0" t="n">
        <v>32793.95</v>
      </c>
      <c r="BT215" s="0" t="n">
        <v>35939.32</v>
      </c>
      <c r="BU215" s="0" t="n">
        <v>40753.12</v>
      </c>
      <c r="BV215" s="0" t="n">
        <v>46113.91</v>
      </c>
      <c r="BW215" s="0" t="n">
        <v>50271.27</v>
      </c>
      <c r="BX215" s="0" t="n">
        <v>47864.38</v>
      </c>
      <c r="BY215" s="0" t="n">
        <v>45047.23</v>
      </c>
      <c r="BZ215" s="0" t="n">
        <v>42667.7</v>
      </c>
      <c r="CA215" s="0" t="n">
        <v>44773.7</v>
      </c>
      <c r="CB215" s="0" t="n">
        <v>39412.91</v>
      </c>
      <c r="CC215" s="0" t="n">
        <v>42640.34</v>
      </c>
      <c r="CD215" s="0" t="n">
        <v>41354.84</v>
      </c>
      <c r="CE215" s="0" t="n">
        <v>38510.33</v>
      </c>
      <c r="CF215" s="0" t="n">
        <v>32930.7</v>
      </c>
      <c r="CG215" s="0" t="n">
        <v>30578.52</v>
      </c>
      <c r="CH215" s="0" t="n">
        <v>37443.64</v>
      </c>
      <c r="CI215" s="0" t="n">
        <v>35419.66</v>
      </c>
      <c r="CJ215" s="0" t="n">
        <v>35966.68</v>
      </c>
      <c r="CK215" s="0" t="n">
        <v>41491.6</v>
      </c>
      <c r="CL215" s="0" t="n">
        <v>49286.63</v>
      </c>
      <c r="CM215" s="0" t="n">
        <v>52541.44</v>
      </c>
      <c r="CN215" s="0" t="n">
        <v>49587.48</v>
      </c>
      <c r="CO215" s="0" t="n">
        <v>57491.95</v>
      </c>
      <c r="CP215" s="0" t="n">
        <v>60992.92</v>
      </c>
      <c r="CQ215" s="0" t="n">
        <v>69088.81</v>
      </c>
      <c r="CR215" s="0" t="n">
        <v>68076.81</v>
      </c>
      <c r="CS215" s="0" t="n">
        <v>75871.88</v>
      </c>
      <c r="CT215" s="0" t="n">
        <v>71112.81</v>
      </c>
      <c r="CU215" s="0" t="n">
        <v>75789.88</v>
      </c>
      <c r="CV215" s="0" t="n">
        <v>66244.31</v>
      </c>
      <c r="CW215" s="0" t="n">
        <v>65834.06</v>
      </c>
      <c r="CX215" s="0" t="n">
        <v>65505.85</v>
      </c>
      <c r="CY215" s="0" t="n">
        <v>68487.06</v>
      </c>
      <c r="CZ215" s="0" t="n">
        <v>77512.94</v>
      </c>
      <c r="DA215" s="0" t="n">
        <v>79810.44</v>
      </c>
      <c r="DB215" s="0" t="n">
        <v>80466.81</v>
      </c>
      <c r="DC215" s="0" t="n">
        <v>73218.81</v>
      </c>
      <c r="DD215" s="0" t="n">
        <v>81396.81</v>
      </c>
      <c r="DE215" s="0" t="n">
        <v>75488.94</v>
      </c>
      <c r="DF215" s="0" t="n">
        <v>79072</v>
      </c>
      <c r="DG215" s="0" t="n">
        <v>79345.5</v>
      </c>
      <c r="DH215" s="0" t="n">
        <v>88179.88</v>
      </c>
      <c r="DI215" s="0" t="n">
        <v>83694.25</v>
      </c>
      <c r="DJ215" s="0" t="n">
        <v>75653.06</v>
      </c>
      <c r="DK215" s="0" t="n">
        <v>71249.5</v>
      </c>
      <c r="DL215" s="0" t="n">
        <v>61758.75</v>
      </c>
      <c r="DM215" s="0" t="n">
        <v>65847.69</v>
      </c>
      <c r="DN215" s="0" t="n">
        <v>54702.16</v>
      </c>
      <c r="DO215" s="0" t="n">
        <v>55837.2</v>
      </c>
      <c r="DP215" s="0" t="n">
        <v>55618.43</v>
      </c>
      <c r="DQ215" s="0" t="n">
        <v>62839.11</v>
      </c>
      <c r="DR215" s="0" t="n">
        <v>66244.31</v>
      </c>
      <c r="DS215" s="0" t="n">
        <v>78716.38</v>
      </c>
      <c r="DT215" s="0" t="n">
        <v>65150.28</v>
      </c>
      <c r="DU215" s="0" t="n">
        <v>62661.34</v>
      </c>
      <c r="DV215" s="0" t="n">
        <v>60172.41</v>
      </c>
      <c r="DW215" s="0" t="n">
        <v>55796.24</v>
      </c>
      <c r="DX215" s="0" t="n">
        <v>67242.63</v>
      </c>
      <c r="DY215" s="0" t="n">
        <v>67379.44</v>
      </c>
      <c r="DZ215" s="0" t="n">
        <v>72398.31</v>
      </c>
      <c r="EA215" s="0" t="n">
        <v>69417.06</v>
      </c>
      <c r="EB215" s="0" t="n">
        <v>67666.56</v>
      </c>
      <c r="EC215" s="0" t="n">
        <v>66189.63</v>
      </c>
      <c r="ED215" s="0" t="n">
        <v>38647.11</v>
      </c>
    </row>
    <row r="216" customFormat="false" ht="14.35" hidden="false" customHeight="false" outlineLevel="0" collapsed="false">
      <c r="A216" s="0" t="s">
        <v>1854</v>
      </c>
      <c r="B216" s="0" t="n">
        <v>1963.74</v>
      </c>
      <c r="C216" s="0" t="n">
        <v>2052.91</v>
      </c>
      <c r="D216" s="0" t="n">
        <v>2428.12</v>
      </c>
      <c r="E216" s="0" t="n">
        <v>2470.11</v>
      </c>
      <c r="F216" s="0" t="n">
        <v>2403.91</v>
      </c>
      <c r="G216" s="0" t="n">
        <v>2864.09</v>
      </c>
      <c r="H216" s="0" t="n">
        <v>2934.49</v>
      </c>
      <c r="I216" s="0" t="n">
        <v>3012.3</v>
      </c>
      <c r="J216" s="0" t="n">
        <v>2901.15</v>
      </c>
      <c r="K216" s="0" t="n">
        <v>2766.53</v>
      </c>
      <c r="L216" s="0" t="n">
        <v>2932.02</v>
      </c>
      <c r="M216" s="0" t="n">
        <v>2794.93</v>
      </c>
      <c r="N216" s="0" t="n">
        <v>2972.78</v>
      </c>
      <c r="O216" s="0" t="n">
        <v>3183.97</v>
      </c>
      <c r="P216" s="0" t="n">
        <v>3285.25</v>
      </c>
      <c r="Q216" s="0" t="n">
        <v>3284.01</v>
      </c>
      <c r="R216" s="0" t="n">
        <v>3293.9</v>
      </c>
      <c r="S216" s="0" t="n">
        <v>3355.65</v>
      </c>
      <c r="T216" s="0" t="n">
        <v>3779.27</v>
      </c>
      <c r="U216" s="0" t="n">
        <v>3873.14</v>
      </c>
      <c r="V216" s="0" t="n">
        <v>4064.57</v>
      </c>
      <c r="W216" s="0" t="n">
        <v>3991.7</v>
      </c>
      <c r="X216" s="0" t="n">
        <v>3947.24</v>
      </c>
      <c r="Y216" s="0" t="n">
        <v>4172.02</v>
      </c>
      <c r="Z216" s="0" t="n">
        <v>3916.36</v>
      </c>
      <c r="AA216" s="0" t="n">
        <v>4052.22</v>
      </c>
      <c r="AB216" s="0" t="n">
        <v>4300.46</v>
      </c>
      <c r="AC216" s="0" t="n">
        <v>4285.64</v>
      </c>
      <c r="AD216" s="0" t="n">
        <v>4100.51</v>
      </c>
      <c r="AE216" s="0" t="n">
        <v>3886.97</v>
      </c>
      <c r="AF216" s="0" t="n">
        <v>4045.88</v>
      </c>
      <c r="AG216" s="0" t="n">
        <v>4171.02</v>
      </c>
      <c r="AH216" s="0" t="n">
        <v>4062.49</v>
      </c>
      <c r="AI216" s="0" t="n">
        <v>3924.87</v>
      </c>
      <c r="AJ216" s="0" t="n">
        <v>3897.12</v>
      </c>
      <c r="AK216" s="0" t="n">
        <v>3982.44</v>
      </c>
      <c r="AL216" s="0" t="n">
        <v>3887.08</v>
      </c>
      <c r="AM216" s="0" t="n">
        <v>4115.44</v>
      </c>
      <c r="AN216" s="0" t="n">
        <v>4082.82</v>
      </c>
      <c r="AO216" s="0" t="n">
        <v>4257.22</v>
      </c>
      <c r="AP216" s="0" t="n">
        <v>4651.39</v>
      </c>
      <c r="AQ216" s="0" t="n">
        <v>4678.38</v>
      </c>
      <c r="AR216" s="0" t="n">
        <v>5153.93</v>
      </c>
      <c r="AS216" s="0" t="n">
        <v>5245.18</v>
      </c>
      <c r="AT216" s="0" t="n">
        <v>6593.43</v>
      </c>
      <c r="AU216" s="0" t="n">
        <v>6799.07</v>
      </c>
      <c r="AV216" s="0" t="n">
        <v>7210.66</v>
      </c>
      <c r="AW216" s="0" t="n">
        <v>7271.12</v>
      </c>
      <c r="AX216" s="0" t="n">
        <v>8034.25</v>
      </c>
      <c r="AY216" s="0" t="n">
        <v>7936.16</v>
      </c>
      <c r="AZ216" s="0" t="n">
        <v>8673.76</v>
      </c>
      <c r="BA216" s="0" t="n">
        <v>8910.21</v>
      </c>
      <c r="BB216" s="0" t="n">
        <v>9103.04</v>
      </c>
      <c r="BC216" s="0" t="n">
        <v>9449.5</v>
      </c>
      <c r="BD216" s="0" t="n">
        <v>10441.32</v>
      </c>
      <c r="BE216" s="0" t="n">
        <v>10438.6</v>
      </c>
      <c r="BF216" s="0" t="n">
        <v>10775.55</v>
      </c>
      <c r="BG216" s="0" t="n">
        <v>10823.1</v>
      </c>
      <c r="BH216" s="0" t="n">
        <v>11385.59</v>
      </c>
      <c r="BI216" s="0" t="n">
        <v>11450.8</v>
      </c>
      <c r="BJ216" s="0" t="n">
        <v>11975.25</v>
      </c>
      <c r="BK216" s="0" t="n">
        <v>12227.96</v>
      </c>
      <c r="BL216" s="0" t="n">
        <v>12608.39</v>
      </c>
      <c r="BM216" s="0" t="n">
        <v>12850.71</v>
      </c>
      <c r="BN216" s="0" t="n">
        <v>12381.65</v>
      </c>
      <c r="BO216" s="0" t="n">
        <v>12602.34</v>
      </c>
      <c r="BP216" s="0" t="n">
        <v>12746.26</v>
      </c>
      <c r="BQ216" s="0" t="n">
        <v>10688.82</v>
      </c>
      <c r="BR216" s="0" t="n">
        <v>10695.68</v>
      </c>
      <c r="BS216" s="0" t="n">
        <v>10596.42</v>
      </c>
      <c r="BT216" s="0" t="n">
        <v>10267</v>
      </c>
      <c r="BU216" s="0" t="n">
        <v>11944.8</v>
      </c>
      <c r="BV216" s="0" t="n">
        <v>15047.22</v>
      </c>
      <c r="BW216" s="0" t="n">
        <v>14594.39</v>
      </c>
      <c r="BX216" s="0" t="n">
        <v>14404.03</v>
      </c>
      <c r="BY216" s="0" t="n">
        <v>14187.83</v>
      </c>
      <c r="BZ216" s="0" t="n">
        <v>14220.9</v>
      </c>
      <c r="CA216" s="0" t="n">
        <v>13633.67</v>
      </c>
      <c r="CB216" s="0" t="n">
        <v>13075.36</v>
      </c>
      <c r="CC216" s="0" t="n">
        <v>13301</v>
      </c>
      <c r="CD216" s="0" t="n">
        <v>12511.27</v>
      </c>
      <c r="CE216" s="0" t="n">
        <v>11753.36</v>
      </c>
      <c r="CF216" s="0" t="n">
        <v>11397.55</v>
      </c>
      <c r="CG216" s="0" t="n">
        <v>9829.66</v>
      </c>
      <c r="CH216" s="0" t="n">
        <v>10697.5</v>
      </c>
      <c r="CI216" s="0" t="n">
        <v>9858.59</v>
      </c>
      <c r="CJ216" s="0" t="n">
        <v>9696.59</v>
      </c>
      <c r="CK216" s="0" t="n">
        <v>9043.64</v>
      </c>
      <c r="CL216" s="0" t="n">
        <v>9027.04</v>
      </c>
      <c r="CM216" s="0" t="n">
        <v>9907.66</v>
      </c>
      <c r="CN216" s="0" t="n">
        <v>9012.51</v>
      </c>
      <c r="CO216" s="0" t="n">
        <v>8843.94</v>
      </c>
      <c r="CP216" s="0" t="n">
        <v>8492.28</v>
      </c>
      <c r="CQ216" s="0" t="n">
        <v>9524.02</v>
      </c>
      <c r="CR216" s="0" t="n">
        <v>10404.64</v>
      </c>
      <c r="CS216" s="0" t="n">
        <v>10706.89</v>
      </c>
      <c r="CT216" s="0" t="n">
        <v>10346.51</v>
      </c>
      <c r="CU216" s="0" t="n">
        <v>10349.42</v>
      </c>
      <c r="CV216" s="0" t="n">
        <v>11904.3</v>
      </c>
      <c r="CW216" s="0" t="n">
        <v>11758.22</v>
      </c>
      <c r="CX216" s="0" t="n">
        <v>11744.84</v>
      </c>
      <c r="CY216" s="0" t="n">
        <v>11234.19</v>
      </c>
      <c r="CZ216" s="0" t="n">
        <v>12115.42</v>
      </c>
      <c r="DA216" s="0" t="n">
        <v>11963.68</v>
      </c>
      <c r="DB216" s="0" t="n">
        <v>11549.33</v>
      </c>
      <c r="DC216" s="0" t="n">
        <v>13203.82</v>
      </c>
      <c r="DD216" s="0" t="n">
        <v>13405.16</v>
      </c>
      <c r="DE216" s="0" t="n">
        <v>12699.02</v>
      </c>
      <c r="DF216" s="0" t="n">
        <v>13113.36</v>
      </c>
      <c r="DG216" s="0" t="n">
        <v>12973.3</v>
      </c>
      <c r="DH216" s="0" t="n">
        <v>12879.93</v>
      </c>
      <c r="DI216" s="0" t="n">
        <v>11896.79</v>
      </c>
      <c r="DJ216" s="0" t="n">
        <v>11386.79</v>
      </c>
      <c r="DK216" s="0" t="n">
        <v>11907.83</v>
      </c>
      <c r="DL216" s="0" t="n">
        <v>10824.77</v>
      </c>
      <c r="DM216" s="0" t="n">
        <v>10537.91</v>
      </c>
      <c r="DN216" s="0" t="n">
        <v>10900.88</v>
      </c>
      <c r="DO216" s="0" t="n">
        <v>10608.15</v>
      </c>
      <c r="DP216" s="0" t="n">
        <v>10555.47</v>
      </c>
      <c r="DQ216" s="0" t="n">
        <v>10268.6</v>
      </c>
      <c r="DR216" s="0" t="n">
        <v>11334.1</v>
      </c>
      <c r="DS216" s="0" t="n">
        <v>12229.82</v>
      </c>
      <c r="DT216" s="0" t="n">
        <v>12095.17</v>
      </c>
      <c r="DU216" s="0" t="n">
        <v>11530.77</v>
      </c>
      <c r="DV216" s="0" t="n">
        <v>11738.43</v>
      </c>
      <c r="DW216" s="0" t="n">
        <v>11297.8</v>
      </c>
      <c r="DX216" s="0" t="n">
        <v>11177.69</v>
      </c>
      <c r="DY216" s="0" t="n">
        <v>10854.13</v>
      </c>
      <c r="DZ216" s="0" t="n">
        <v>11918.95</v>
      </c>
      <c r="EA216" s="0" t="n">
        <v>11436.54</v>
      </c>
      <c r="EB216" s="0" t="n">
        <v>11542.44</v>
      </c>
      <c r="EC216" s="0" t="n">
        <v>11183.57</v>
      </c>
      <c r="ED216" s="0" t="n">
        <v>7341.98</v>
      </c>
    </row>
    <row r="217" customFormat="false" ht="14.35" hidden="false" customHeight="false" outlineLevel="0" collapsed="false">
      <c r="A217" s="0" t="s">
        <v>1855</v>
      </c>
      <c r="B217" s="0" t="n">
        <v>4010.68</v>
      </c>
      <c r="C217" s="0" t="n">
        <v>5203.82</v>
      </c>
      <c r="D217" s="0" t="n">
        <v>5649.45</v>
      </c>
      <c r="E217" s="0" t="n">
        <v>4801.31</v>
      </c>
      <c r="F217" s="0" t="n">
        <v>5016.94</v>
      </c>
      <c r="G217" s="0" t="n">
        <v>5750.08</v>
      </c>
      <c r="H217" s="0" t="n">
        <v>6856.96</v>
      </c>
      <c r="I217" s="0" t="n">
        <v>7345.75</v>
      </c>
      <c r="J217" s="0" t="n">
        <v>6529.59</v>
      </c>
      <c r="K217" s="0" t="n">
        <v>6673.46</v>
      </c>
      <c r="L217" s="0" t="n">
        <v>7680.98</v>
      </c>
      <c r="M217" s="0" t="n">
        <v>7811.14</v>
      </c>
      <c r="N217" s="0" t="n">
        <v>8502.15</v>
      </c>
      <c r="O217" s="0" t="n">
        <v>7912.32</v>
      </c>
      <c r="P217" s="0" t="n">
        <v>7783.23</v>
      </c>
      <c r="Q217" s="0" t="n">
        <v>6518.66</v>
      </c>
      <c r="R217" s="0" t="n">
        <v>6866.47</v>
      </c>
      <c r="S217" s="0" t="n">
        <v>6809.01</v>
      </c>
      <c r="T217" s="0" t="n">
        <v>7340.66</v>
      </c>
      <c r="U217" s="0" t="n">
        <v>7441.31</v>
      </c>
      <c r="V217" s="0" t="n">
        <v>6967.25</v>
      </c>
      <c r="W217" s="0" t="n">
        <v>6651.21</v>
      </c>
      <c r="X217" s="0" t="n">
        <v>7743.93</v>
      </c>
      <c r="Y217" s="0" t="n">
        <v>8808.79</v>
      </c>
      <c r="Z217" s="0" t="n">
        <v>8765.95</v>
      </c>
      <c r="AA217" s="0" t="n">
        <v>9735.84</v>
      </c>
      <c r="AB217" s="0" t="n">
        <v>9890.73</v>
      </c>
      <c r="AC217" s="0" t="n">
        <v>9877.76</v>
      </c>
      <c r="AD217" s="0" t="n">
        <v>9332.29</v>
      </c>
      <c r="AE217" s="0" t="n">
        <v>7479.99</v>
      </c>
      <c r="AF217" s="0" t="n">
        <v>6084.68</v>
      </c>
      <c r="AG217" s="0" t="n">
        <v>5768.22</v>
      </c>
      <c r="AH217" s="0" t="n">
        <v>6099.27</v>
      </c>
      <c r="AI217" s="0" t="n">
        <v>5221.78</v>
      </c>
      <c r="AJ217" s="0" t="n">
        <v>6474.04</v>
      </c>
      <c r="AK217" s="0" t="n">
        <v>6891.26</v>
      </c>
      <c r="AL217" s="0" t="n">
        <v>5869.8</v>
      </c>
      <c r="AM217" s="0" t="n">
        <v>5798.43</v>
      </c>
      <c r="AN217" s="0" t="n">
        <v>5467.5</v>
      </c>
      <c r="AO217" s="0" t="n">
        <v>5571.91</v>
      </c>
      <c r="AP217" s="0" t="n">
        <v>5559.75</v>
      </c>
      <c r="AQ217" s="0" t="n">
        <v>5170.86</v>
      </c>
      <c r="AR217" s="0" t="n">
        <v>5329.3</v>
      </c>
      <c r="AS217" s="0" t="n">
        <v>5314.89</v>
      </c>
      <c r="AT217" s="0" t="n">
        <v>4853.98</v>
      </c>
      <c r="AU217" s="0" t="n">
        <v>4882.83</v>
      </c>
      <c r="AV217" s="0" t="n">
        <v>5747.05</v>
      </c>
      <c r="AW217" s="0" t="n">
        <v>5891.33</v>
      </c>
      <c r="AX217" s="0" t="n">
        <v>6020.97</v>
      </c>
      <c r="AY217" s="0" t="n">
        <v>5793.28</v>
      </c>
      <c r="AZ217" s="0" t="n">
        <v>6787.73</v>
      </c>
      <c r="BA217" s="0" t="n">
        <v>6735.86</v>
      </c>
      <c r="BB217" s="0" t="n">
        <v>7086.48</v>
      </c>
      <c r="BC217" s="0" t="n">
        <v>7043.44</v>
      </c>
      <c r="BD217" s="0" t="n">
        <v>7173.34</v>
      </c>
      <c r="BE217" s="0" t="n">
        <v>7173.69</v>
      </c>
      <c r="BF217" s="0" t="n">
        <v>6524.16</v>
      </c>
      <c r="BG217" s="0" t="n">
        <v>6466.86</v>
      </c>
      <c r="BH217" s="0" t="n">
        <v>6510.17</v>
      </c>
      <c r="BI217" s="0" t="n">
        <v>5831.72</v>
      </c>
      <c r="BJ217" s="0" t="n">
        <v>5456.41</v>
      </c>
      <c r="BK217" s="0" t="n">
        <v>5774.06</v>
      </c>
      <c r="BL217" s="0" t="n">
        <v>5990.58</v>
      </c>
      <c r="BM217" s="0" t="n">
        <v>5528.74</v>
      </c>
      <c r="BN217" s="0" t="n">
        <v>5443.04</v>
      </c>
      <c r="BO217" s="0" t="n">
        <v>5558.54</v>
      </c>
      <c r="BP217" s="0" t="n">
        <v>5342.07</v>
      </c>
      <c r="BQ217" s="0" t="n">
        <v>5082.18</v>
      </c>
      <c r="BR217" s="0" t="n">
        <v>5876.27</v>
      </c>
      <c r="BS217" s="0" t="n">
        <v>5834.2</v>
      </c>
      <c r="BT217" s="0" t="n">
        <v>5675.44</v>
      </c>
      <c r="BU217" s="0" t="n">
        <v>3884.72</v>
      </c>
      <c r="BV217" s="0" t="n">
        <v>3538.22</v>
      </c>
      <c r="BW217" s="0" t="n">
        <v>5100.51</v>
      </c>
      <c r="BX217" s="0" t="n">
        <v>4945.95</v>
      </c>
      <c r="BY217" s="0" t="n">
        <v>4907.39</v>
      </c>
      <c r="BZ217" s="0" t="n">
        <v>3825.45</v>
      </c>
      <c r="CA217" s="0" t="n">
        <v>2898.07</v>
      </c>
      <c r="CB217" s="0" t="n">
        <v>3593.6</v>
      </c>
      <c r="CC217" s="0" t="n">
        <v>3187.87</v>
      </c>
      <c r="CD217" s="0" t="n">
        <v>2666.22</v>
      </c>
      <c r="CE217" s="0" t="n">
        <v>2299.69</v>
      </c>
      <c r="CF217" s="0" t="n">
        <v>2357.66</v>
      </c>
      <c r="CG217" s="0" t="n">
        <v>1565.33</v>
      </c>
      <c r="CH217" s="0" t="n">
        <v>2241.71</v>
      </c>
      <c r="CI217" s="0" t="n">
        <v>2608.95</v>
      </c>
      <c r="CJ217" s="0" t="n">
        <v>3923.08</v>
      </c>
      <c r="CK217" s="0" t="n">
        <v>3826.46</v>
      </c>
      <c r="CL217" s="0" t="n">
        <v>4174.46</v>
      </c>
      <c r="CM217" s="0" t="n">
        <v>3807.26</v>
      </c>
      <c r="CN217" s="0" t="n">
        <v>3807.26</v>
      </c>
      <c r="CO217" s="0" t="n">
        <v>3420.83</v>
      </c>
      <c r="CP217" s="0" t="n">
        <v>3923.33</v>
      </c>
      <c r="CQ217" s="0" t="n">
        <v>3710.74</v>
      </c>
      <c r="CR217" s="0" t="n">
        <v>4947.64</v>
      </c>
      <c r="CS217" s="0" t="n">
        <v>4966.97</v>
      </c>
      <c r="CT217" s="0" t="n">
        <v>3981.31</v>
      </c>
      <c r="CU217" s="0" t="n">
        <v>4290.54</v>
      </c>
      <c r="CV217" s="0" t="n">
        <v>4097.27</v>
      </c>
      <c r="CW217" s="0" t="n">
        <v>4715.72</v>
      </c>
      <c r="CX217" s="0" t="n">
        <v>4522.46</v>
      </c>
      <c r="CY217" s="0" t="n">
        <v>4947.64</v>
      </c>
      <c r="CZ217" s="0" t="n">
        <v>4677.07</v>
      </c>
      <c r="DA217" s="0" t="n">
        <v>4483.8</v>
      </c>
      <c r="DB217" s="0" t="n">
        <v>5952.64</v>
      </c>
      <c r="DC217" s="0" t="n">
        <v>6088.26</v>
      </c>
      <c r="DD217" s="0" t="n">
        <v>5914.31</v>
      </c>
      <c r="DE217" s="0" t="n">
        <v>6223.56</v>
      </c>
      <c r="DF217" s="0" t="n">
        <v>7170.62</v>
      </c>
      <c r="DG217" s="0" t="n">
        <v>8281.8</v>
      </c>
      <c r="DH217" s="0" t="n">
        <v>8698.09</v>
      </c>
      <c r="DI217" s="0" t="n">
        <v>10318.89</v>
      </c>
      <c r="DJ217" s="0" t="n">
        <v>11350.07</v>
      </c>
      <c r="DK217" s="0" t="n">
        <v>9887.38</v>
      </c>
      <c r="DL217" s="0" t="n">
        <v>9732.42</v>
      </c>
      <c r="DM217" s="0" t="n">
        <v>8519.92</v>
      </c>
      <c r="DN217" s="0" t="n">
        <v>5313.08</v>
      </c>
      <c r="DO217" s="0" t="n">
        <v>4781.77</v>
      </c>
      <c r="DP217" s="0" t="n">
        <v>4611.75</v>
      </c>
      <c r="DQ217" s="0" t="n">
        <v>4293.07</v>
      </c>
      <c r="DR217" s="0" t="n">
        <v>5994.73</v>
      </c>
      <c r="DS217" s="0" t="n">
        <v>5761.79</v>
      </c>
      <c r="DT217" s="0" t="n">
        <v>4528.64</v>
      </c>
      <c r="DU217" s="0" t="n">
        <v>4635.56</v>
      </c>
      <c r="DV217" s="0" t="n">
        <v>4678.33</v>
      </c>
      <c r="DW217" s="0" t="n">
        <v>3678.87</v>
      </c>
      <c r="DX217" s="0" t="n">
        <v>4082.91</v>
      </c>
      <c r="DY217" s="0" t="n">
        <v>3338.63</v>
      </c>
      <c r="DZ217" s="0" t="n">
        <v>4126.18</v>
      </c>
      <c r="EA217" s="0" t="n">
        <v>4083.65</v>
      </c>
      <c r="EB217" s="0" t="n">
        <v>3849.69</v>
      </c>
      <c r="EC217" s="0" t="n">
        <v>3340.98</v>
      </c>
      <c r="ED217" s="0" t="n">
        <v>1361.94</v>
      </c>
    </row>
    <row r="218" customFormat="false" ht="14.35" hidden="false" customHeight="false" outlineLevel="0" collapsed="false">
      <c r="A218" s="0" t="s">
        <v>1856</v>
      </c>
      <c r="B218" s="0" t="n">
        <v>3200.61</v>
      </c>
      <c r="C218" s="0" t="n">
        <v>3686.65</v>
      </c>
      <c r="D218" s="0" t="n">
        <v>4508.43</v>
      </c>
      <c r="E218" s="0" t="n">
        <v>4803.35</v>
      </c>
      <c r="F218" s="0" t="n">
        <v>4440.94</v>
      </c>
      <c r="G218" s="0" t="n">
        <v>6283.3</v>
      </c>
      <c r="H218" s="0" t="n">
        <v>6886.11</v>
      </c>
      <c r="I218" s="0" t="n">
        <v>7226.39</v>
      </c>
      <c r="J218" s="0" t="n">
        <v>8664.92</v>
      </c>
      <c r="K218" s="0" t="n">
        <v>9699.96</v>
      </c>
      <c r="L218" s="0" t="n">
        <v>9404.61</v>
      </c>
      <c r="M218" s="0" t="n">
        <v>9470.85</v>
      </c>
      <c r="N218" s="0" t="n">
        <v>10889.79</v>
      </c>
      <c r="O218" s="0" t="n">
        <v>11861.58</v>
      </c>
      <c r="P218" s="0" t="n">
        <v>10336.96</v>
      </c>
      <c r="Q218" s="0" t="n">
        <v>8725.31</v>
      </c>
      <c r="R218" s="0" t="n">
        <v>9678.45</v>
      </c>
      <c r="S218" s="0" t="n">
        <v>14496.77</v>
      </c>
      <c r="T218" s="0" t="n">
        <v>15636.29</v>
      </c>
      <c r="U218" s="0" t="n">
        <v>16266.78</v>
      </c>
      <c r="V218" s="0" t="n">
        <v>20371.41</v>
      </c>
      <c r="W218" s="0" t="n">
        <v>20618.86</v>
      </c>
      <c r="X218" s="0" t="n">
        <v>21319.46</v>
      </c>
      <c r="Y218" s="0" t="n">
        <v>22357.58</v>
      </c>
      <c r="Z218" s="0" t="n">
        <v>22766.52</v>
      </c>
      <c r="AA218" s="0" t="n">
        <v>25172.48</v>
      </c>
      <c r="AB218" s="0" t="n">
        <v>26012.71</v>
      </c>
      <c r="AC218" s="0" t="n">
        <v>24484.6</v>
      </c>
      <c r="AD218" s="0" t="n">
        <v>26241.58</v>
      </c>
      <c r="AE218" s="0" t="n">
        <v>25039.71</v>
      </c>
      <c r="AF218" s="0" t="n">
        <v>26321.78</v>
      </c>
      <c r="AG218" s="0" t="n">
        <v>24165.25</v>
      </c>
      <c r="AH218" s="0" t="n">
        <v>26550.02</v>
      </c>
      <c r="AI218" s="0" t="n">
        <v>23666.56</v>
      </c>
      <c r="AJ218" s="0" t="n">
        <v>23705.89</v>
      </c>
      <c r="AK218" s="0" t="n">
        <v>27133.98</v>
      </c>
      <c r="AL218" s="0" t="n">
        <v>32416.56</v>
      </c>
      <c r="AM218" s="0" t="n">
        <v>36953.02</v>
      </c>
      <c r="AN218" s="0" t="n">
        <v>33629.74</v>
      </c>
      <c r="AO218" s="0" t="n">
        <v>32215.12</v>
      </c>
      <c r="AP218" s="0" t="n">
        <v>31821.75</v>
      </c>
      <c r="AQ218" s="0" t="n">
        <v>28059.75</v>
      </c>
      <c r="AR218" s="0" t="n">
        <v>30889.23</v>
      </c>
      <c r="AS218" s="0" t="n">
        <v>29553.91</v>
      </c>
      <c r="AT218" s="0" t="n">
        <v>31586.27</v>
      </c>
      <c r="AU218" s="0" t="n">
        <v>31152.45</v>
      </c>
      <c r="AV218" s="0" t="n">
        <v>32686.3</v>
      </c>
      <c r="AW218" s="0" t="n">
        <v>35074.36</v>
      </c>
      <c r="AX218" s="0" t="n">
        <v>36008.76</v>
      </c>
      <c r="AY218" s="0" t="n">
        <v>37200.22</v>
      </c>
      <c r="AZ218" s="0" t="n">
        <v>38316.56</v>
      </c>
      <c r="BA218" s="0" t="n">
        <v>40443.62</v>
      </c>
      <c r="BB218" s="0" t="n">
        <v>46074.88</v>
      </c>
      <c r="BC218" s="0" t="n">
        <v>49338.49</v>
      </c>
      <c r="BD218" s="0" t="n">
        <v>49944.66</v>
      </c>
      <c r="BE218" s="0" t="n">
        <v>52048.04</v>
      </c>
      <c r="BF218" s="0" t="n">
        <v>56544.05</v>
      </c>
      <c r="BG218" s="0" t="n">
        <v>60439.71</v>
      </c>
      <c r="BH218" s="0" t="n">
        <v>59082.01</v>
      </c>
      <c r="BI218" s="0" t="n">
        <v>64111.61</v>
      </c>
      <c r="BJ218" s="0" t="n">
        <v>69483.75</v>
      </c>
      <c r="BK218" s="0" t="n">
        <v>60453.15</v>
      </c>
      <c r="BL218" s="0" t="n">
        <v>60995.58</v>
      </c>
      <c r="BM218" s="0" t="n">
        <v>64282.05</v>
      </c>
      <c r="BN218" s="0" t="n">
        <v>63701.11</v>
      </c>
      <c r="BO218" s="0" t="n">
        <v>67886.13</v>
      </c>
      <c r="BP218" s="0" t="n">
        <v>61045.96</v>
      </c>
      <c r="BQ218" s="0" t="n">
        <v>55786.49</v>
      </c>
      <c r="BR218" s="0" t="n">
        <v>60785.34</v>
      </c>
      <c r="BS218" s="0" t="n">
        <v>57800.5</v>
      </c>
      <c r="BT218" s="0" t="n">
        <v>54449.19</v>
      </c>
      <c r="BU218" s="0" t="n">
        <v>56714.98</v>
      </c>
      <c r="BV218" s="0" t="n">
        <v>61631.04</v>
      </c>
      <c r="BW218" s="0" t="n">
        <v>61657.62</v>
      </c>
      <c r="BX218" s="0" t="n">
        <v>61347.3</v>
      </c>
      <c r="BY218" s="0" t="n">
        <v>60865.21</v>
      </c>
      <c r="BZ218" s="0" t="n">
        <v>59259.33</v>
      </c>
      <c r="CA218" s="0" t="n">
        <v>65643.75</v>
      </c>
      <c r="CB218" s="0" t="n">
        <v>65425.82</v>
      </c>
      <c r="CC218" s="0" t="n">
        <v>68304.63</v>
      </c>
      <c r="CD218" s="0" t="n">
        <v>65416.48</v>
      </c>
      <c r="CE218" s="0" t="n">
        <v>63988.69</v>
      </c>
      <c r="CF218" s="0" t="n">
        <v>57197.69</v>
      </c>
      <c r="CG218" s="0" t="n">
        <v>52494.82</v>
      </c>
      <c r="CH218" s="0" t="n">
        <v>65834.75</v>
      </c>
      <c r="CI218" s="0" t="n">
        <v>64542.88</v>
      </c>
      <c r="CJ218" s="0" t="n">
        <v>63650.08</v>
      </c>
      <c r="CK218" s="0" t="n">
        <v>65469.36</v>
      </c>
      <c r="CL218" s="0" t="n">
        <v>66786.25</v>
      </c>
      <c r="CM218" s="0" t="n">
        <v>69592.13</v>
      </c>
      <c r="CN218" s="0" t="n">
        <v>70987.44</v>
      </c>
      <c r="CO218" s="0" t="n">
        <v>71908.25</v>
      </c>
      <c r="CP218" s="0" t="n">
        <v>76023.31</v>
      </c>
      <c r="CQ218" s="0" t="n">
        <v>75832.38</v>
      </c>
      <c r="CR218" s="0" t="n">
        <v>75921.69</v>
      </c>
      <c r="CS218" s="0" t="n">
        <v>81247</v>
      </c>
      <c r="CT218" s="0" t="n">
        <v>86256.63</v>
      </c>
      <c r="CU218" s="0" t="n">
        <v>86065.69</v>
      </c>
      <c r="CV218" s="0" t="n">
        <v>89349.75</v>
      </c>
      <c r="CW218" s="0" t="n">
        <v>89094.69</v>
      </c>
      <c r="CX218" s="0" t="n">
        <v>95640</v>
      </c>
      <c r="CY218" s="0" t="n">
        <v>90963.69</v>
      </c>
      <c r="CZ218" s="0" t="n">
        <v>91673.56</v>
      </c>
      <c r="DA218" s="0" t="n">
        <v>94141.75</v>
      </c>
      <c r="DB218" s="0" t="n">
        <v>82774.06</v>
      </c>
      <c r="DC218" s="0" t="n">
        <v>84065</v>
      </c>
      <c r="DD218" s="0" t="n">
        <v>93608.25</v>
      </c>
      <c r="DE218" s="0" t="n">
        <v>87297.44</v>
      </c>
      <c r="DF218" s="0" t="n">
        <v>106528.9</v>
      </c>
      <c r="DG218" s="0" t="n">
        <v>100540.2</v>
      </c>
      <c r="DH218" s="0" t="n">
        <v>99818</v>
      </c>
      <c r="DI218" s="0" t="n">
        <v>102709</v>
      </c>
      <c r="DJ218" s="0" t="n">
        <v>99101.13</v>
      </c>
      <c r="DK218" s="0" t="n">
        <v>90085.69</v>
      </c>
      <c r="DL218" s="0" t="n">
        <v>89061.25</v>
      </c>
      <c r="DM218" s="0" t="n">
        <v>85789.94</v>
      </c>
      <c r="DN218" s="0" t="n">
        <v>88317.13</v>
      </c>
      <c r="DO218" s="0" t="n">
        <v>85994.56</v>
      </c>
      <c r="DP218" s="0" t="n">
        <v>77179.94</v>
      </c>
      <c r="DQ218" s="0" t="n">
        <v>87807.94</v>
      </c>
      <c r="DR218" s="0" t="n">
        <v>78142.06</v>
      </c>
      <c r="DS218" s="0" t="n">
        <v>80465.5</v>
      </c>
      <c r="DT218" s="0" t="n">
        <v>79216.63</v>
      </c>
      <c r="DU218" s="0" t="n">
        <v>77876.75</v>
      </c>
      <c r="DV218" s="0" t="n">
        <v>81495</v>
      </c>
      <c r="DW218" s="0" t="n">
        <v>81490.56</v>
      </c>
      <c r="DX218" s="0" t="n">
        <v>86784.19</v>
      </c>
      <c r="DY218" s="0" t="n">
        <v>84053.63</v>
      </c>
      <c r="DZ218" s="0" t="n">
        <v>78514.5</v>
      </c>
      <c r="EA218" s="0" t="n">
        <v>81554.94</v>
      </c>
      <c r="EB218" s="0" t="n">
        <v>86433.94</v>
      </c>
      <c r="EC218" s="0" t="n">
        <v>81193</v>
      </c>
      <c r="ED218" s="0" t="n">
        <v>52575.52</v>
      </c>
    </row>
    <row r="219" customFormat="false" ht="14.35" hidden="false" customHeight="false" outlineLevel="0" collapsed="false">
      <c r="A219" s="0" t="s">
        <v>1857</v>
      </c>
      <c r="B219" s="0" t="s">
        <v>6</v>
      </c>
      <c r="C219" s="0" t="s">
        <v>6</v>
      </c>
      <c r="D219" s="0" t="s">
        <v>6</v>
      </c>
      <c r="E219" s="0" t="s">
        <v>6</v>
      </c>
      <c r="F219" s="0" t="s">
        <v>6</v>
      </c>
      <c r="G219" s="0" t="s">
        <v>6</v>
      </c>
      <c r="H219" s="0" t="s">
        <v>6</v>
      </c>
      <c r="I219" s="0" t="s">
        <v>6</v>
      </c>
      <c r="J219" s="0" t="s">
        <v>6</v>
      </c>
      <c r="K219" s="0" t="s">
        <v>6</v>
      </c>
      <c r="L219" s="0" t="s">
        <v>6</v>
      </c>
      <c r="M219" s="0" t="s">
        <v>6</v>
      </c>
      <c r="N219" s="0" t="s">
        <v>6</v>
      </c>
      <c r="O219" s="0" t="s">
        <v>6</v>
      </c>
      <c r="P219" s="0" t="s">
        <v>6</v>
      </c>
      <c r="Q219" s="0" t="s">
        <v>6</v>
      </c>
      <c r="R219" s="0" t="s">
        <v>6</v>
      </c>
      <c r="S219" s="0" t="s">
        <v>6</v>
      </c>
      <c r="T219" s="0" t="s">
        <v>6</v>
      </c>
      <c r="U219" s="0" t="s">
        <v>6</v>
      </c>
      <c r="V219" s="0" t="s">
        <v>6</v>
      </c>
      <c r="W219" s="0" t="n">
        <v>2243.57</v>
      </c>
      <c r="X219" s="0" t="n">
        <v>2229.1</v>
      </c>
      <c r="Y219" s="0" t="n">
        <v>2330.69</v>
      </c>
      <c r="Z219" s="0" t="n">
        <v>2237.27</v>
      </c>
      <c r="AA219" s="0" t="n">
        <v>2327</v>
      </c>
      <c r="AB219" s="0" t="n">
        <v>2420.43</v>
      </c>
      <c r="AC219" s="0" t="n">
        <v>2173.34</v>
      </c>
      <c r="AD219" s="0" t="n">
        <v>2412.06</v>
      </c>
      <c r="AE219" s="0" t="n">
        <v>1954.81</v>
      </c>
      <c r="AF219" s="0" t="n">
        <v>1841.45</v>
      </c>
      <c r="AG219" s="0" t="n">
        <v>2054.32</v>
      </c>
      <c r="AH219" s="0" t="n">
        <v>2020.49</v>
      </c>
      <c r="AI219" s="0" t="n">
        <v>2145.5</v>
      </c>
      <c r="AJ219" s="0" t="n">
        <v>2247.54</v>
      </c>
      <c r="AK219" s="0" t="n">
        <v>2262.72</v>
      </c>
      <c r="AL219" s="0" t="n">
        <v>2244.78</v>
      </c>
      <c r="AM219" s="0" t="n">
        <v>2175.59</v>
      </c>
      <c r="AN219" s="0" t="n">
        <v>1934.71</v>
      </c>
      <c r="AO219" s="0" t="n">
        <v>1986.53</v>
      </c>
      <c r="AP219" s="0" t="n">
        <v>2184.42</v>
      </c>
      <c r="AQ219" s="0" t="n">
        <v>2431.22</v>
      </c>
      <c r="AR219" s="0" t="n">
        <v>1739.38</v>
      </c>
      <c r="AS219" s="0" t="n">
        <v>1653.39</v>
      </c>
      <c r="AT219" s="0" t="n">
        <v>1806.38</v>
      </c>
      <c r="AU219" s="0" t="n">
        <v>1904.09</v>
      </c>
      <c r="AV219" s="0" t="n">
        <v>1967.43</v>
      </c>
      <c r="AW219" s="0" t="n">
        <v>1801.55</v>
      </c>
      <c r="AX219" s="0" t="n">
        <v>1715.22</v>
      </c>
      <c r="AY219" s="0" t="n">
        <v>1905.35</v>
      </c>
      <c r="AZ219" s="0" t="n">
        <v>2179.68</v>
      </c>
      <c r="BA219" s="0" t="n">
        <v>2264.35</v>
      </c>
      <c r="BB219" s="0" t="n">
        <v>2525.83</v>
      </c>
      <c r="BC219" s="0" t="n">
        <v>2866.49</v>
      </c>
      <c r="BD219" s="0" t="n">
        <v>2695.27</v>
      </c>
      <c r="BE219" s="0" t="n">
        <v>2703.86</v>
      </c>
      <c r="BF219" s="0" t="n">
        <v>2462.53</v>
      </c>
      <c r="BG219" s="0" t="n">
        <v>2486.07</v>
      </c>
      <c r="BH219" s="0" t="n">
        <v>2725.14</v>
      </c>
      <c r="BI219" s="0" t="n">
        <v>2607.53</v>
      </c>
      <c r="BJ219" s="0" t="n">
        <v>3109.64</v>
      </c>
      <c r="BK219" s="0" t="n">
        <v>3051.15</v>
      </c>
      <c r="BL219" s="0" t="n">
        <v>3544.7</v>
      </c>
      <c r="BM219" s="0" t="n">
        <v>3133.15</v>
      </c>
      <c r="BN219" s="0" t="n">
        <v>3029.15</v>
      </c>
      <c r="BO219" s="0" t="n">
        <v>3075.09</v>
      </c>
      <c r="BP219" s="0" t="n">
        <v>3266.01</v>
      </c>
      <c r="BQ219" s="0" t="n">
        <v>3536.49</v>
      </c>
      <c r="BR219" s="0" t="n">
        <v>3898.7</v>
      </c>
      <c r="BS219" s="0" t="n">
        <v>3797.52</v>
      </c>
      <c r="BT219" s="0" t="n">
        <v>4142.74</v>
      </c>
      <c r="BU219" s="0" t="n">
        <v>4404.31</v>
      </c>
      <c r="BV219" s="0" t="n">
        <v>4275.04</v>
      </c>
      <c r="BW219" s="0" t="n">
        <v>4191.3</v>
      </c>
      <c r="BX219" s="0" t="n">
        <v>4015.01</v>
      </c>
      <c r="BY219" s="0" t="n">
        <v>3726.17</v>
      </c>
      <c r="BZ219" s="0" t="n">
        <v>3788.98</v>
      </c>
      <c r="CA219" s="0" t="n">
        <v>3971.05</v>
      </c>
      <c r="CB219" s="0" t="n">
        <v>3909.52</v>
      </c>
      <c r="CC219" s="0" t="n">
        <v>4056</v>
      </c>
      <c r="CD219" s="0" t="n">
        <v>4257.51</v>
      </c>
      <c r="CE219" s="0" t="n">
        <v>4325.79</v>
      </c>
      <c r="CF219" s="0" t="n">
        <v>4529.17</v>
      </c>
      <c r="CG219" s="0" t="n">
        <v>3901.22</v>
      </c>
      <c r="CH219" s="0" t="n">
        <v>4252.36</v>
      </c>
      <c r="CI219" s="0" t="n">
        <v>4177.82</v>
      </c>
      <c r="CJ219" s="0" t="n">
        <v>4112.7</v>
      </c>
      <c r="CK219" s="0" t="n">
        <v>4327.99</v>
      </c>
      <c r="CL219" s="0" t="n">
        <v>4532.46</v>
      </c>
      <c r="CM219" s="0" t="n">
        <v>4486.27</v>
      </c>
      <c r="CN219" s="0" t="n">
        <v>4474.38</v>
      </c>
      <c r="CO219" s="0" t="n">
        <v>4441.7</v>
      </c>
      <c r="CP219" s="0" t="n">
        <v>5116.14</v>
      </c>
      <c r="CQ219" s="0" t="n">
        <v>5458</v>
      </c>
      <c r="CR219" s="0" t="n">
        <v>5438.57</v>
      </c>
      <c r="CS219" s="0" t="n">
        <v>5113.41</v>
      </c>
      <c r="CT219" s="0" t="n">
        <v>5513.79</v>
      </c>
      <c r="CU219" s="0" t="n">
        <v>5212.38</v>
      </c>
      <c r="CV219" s="0" t="n">
        <v>5396.82</v>
      </c>
      <c r="CW219" s="0" t="n">
        <v>5785.75</v>
      </c>
      <c r="CX219" s="0" t="n">
        <v>5023.21</v>
      </c>
      <c r="CY219" s="0" t="n">
        <v>4944.96</v>
      </c>
      <c r="CZ219" s="0" t="n">
        <v>5206.63</v>
      </c>
      <c r="DA219" s="0" t="n">
        <v>5698.75</v>
      </c>
      <c r="DB219" s="0" t="n">
        <v>5335.26</v>
      </c>
      <c r="DC219" s="0" t="n">
        <v>5648.75</v>
      </c>
      <c r="DD219" s="0" t="n">
        <v>5728.95</v>
      </c>
      <c r="DE219" s="0" t="n">
        <v>5423.89</v>
      </c>
      <c r="DF219" s="0" t="n">
        <v>5690.8</v>
      </c>
      <c r="DG219" s="0" t="n">
        <v>5773.49</v>
      </c>
      <c r="DH219" s="0" t="n">
        <v>5925.81</v>
      </c>
      <c r="DI219" s="0" t="n">
        <v>6463.21</v>
      </c>
      <c r="DJ219" s="0" t="n">
        <v>6613.66</v>
      </c>
      <c r="DK219" s="0" t="n">
        <v>7002.05</v>
      </c>
      <c r="DL219" s="0" t="n">
        <v>7385.44</v>
      </c>
      <c r="DM219" s="0" t="n">
        <v>6798.25</v>
      </c>
      <c r="DN219" s="0" t="n">
        <v>7329.25</v>
      </c>
      <c r="DO219" s="0" t="n">
        <v>7191.18</v>
      </c>
      <c r="DP219" s="0" t="n">
        <v>6647.43</v>
      </c>
      <c r="DQ219" s="0" t="n">
        <v>7546.2</v>
      </c>
      <c r="DR219" s="0" t="n">
        <v>7801.14</v>
      </c>
      <c r="DS219" s="0" t="n">
        <v>8204.58</v>
      </c>
      <c r="DT219" s="0" t="n">
        <v>8578.6</v>
      </c>
      <c r="DU219" s="0" t="n">
        <v>9155.21</v>
      </c>
      <c r="DV219" s="0" t="n">
        <v>9649.81</v>
      </c>
      <c r="DW219" s="0" t="n">
        <v>10227.51</v>
      </c>
      <c r="DX219" s="0" t="n">
        <v>9892.39</v>
      </c>
      <c r="DY219" s="0" t="n">
        <v>10022.79</v>
      </c>
      <c r="DZ219" s="0" t="n">
        <v>10152.3</v>
      </c>
      <c r="EA219" s="0" t="n">
        <v>9735.37</v>
      </c>
      <c r="EB219" s="0" t="n">
        <v>10761.55</v>
      </c>
      <c r="EC219" s="0" t="n">
        <v>10666.13</v>
      </c>
      <c r="ED219" s="0" t="n">
        <v>9308.85</v>
      </c>
    </row>
    <row r="220" customFormat="false" ht="14.35" hidden="false" customHeight="false" outlineLevel="0" collapsed="false">
      <c r="A220" s="0" t="s">
        <v>1858</v>
      </c>
      <c r="B220" s="0" t="n">
        <v>1487.82</v>
      </c>
      <c r="C220" s="0" t="n">
        <v>2282.63</v>
      </c>
      <c r="D220" s="0" t="n">
        <v>2573.14</v>
      </c>
      <c r="E220" s="0" t="n">
        <v>2585</v>
      </c>
      <c r="F220" s="0" t="n">
        <v>2371.56</v>
      </c>
      <c r="G220" s="0" t="n">
        <v>3112.67</v>
      </c>
      <c r="H220" s="0" t="n">
        <v>3498.05</v>
      </c>
      <c r="I220" s="0" t="n">
        <v>3280.17</v>
      </c>
      <c r="J220" s="0" t="n">
        <v>3500.44</v>
      </c>
      <c r="K220" s="0" t="n">
        <v>3357.57</v>
      </c>
      <c r="L220" s="0" t="n">
        <v>3464.72</v>
      </c>
      <c r="M220" s="0" t="n">
        <v>3333.75</v>
      </c>
      <c r="N220" s="0" t="n">
        <v>3292.08</v>
      </c>
      <c r="O220" s="0" t="n">
        <v>3473.93</v>
      </c>
      <c r="P220" s="0" t="n">
        <v>3461.95</v>
      </c>
      <c r="Q220" s="0" t="n">
        <v>3174.45</v>
      </c>
      <c r="R220" s="0" t="n">
        <v>3155.76</v>
      </c>
      <c r="S220" s="0" t="n">
        <v>3134.2</v>
      </c>
      <c r="T220" s="0" t="n">
        <v>3407.36</v>
      </c>
      <c r="U220" s="0" t="n">
        <v>3112.63</v>
      </c>
      <c r="V220" s="0" t="n">
        <v>3114.79</v>
      </c>
      <c r="W220" s="0" t="n">
        <v>3513.56</v>
      </c>
      <c r="X220" s="0" t="n">
        <v>3499.08</v>
      </c>
      <c r="Y220" s="0" t="n">
        <v>3839.56</v>
      </c>
      <c r="Z220" s="0" t="n">
        <v>3644.45</v>
      </c>
      <c r="AA220" s="0" t="n">
        <v>3627.73</v>
      </c>
      <c r="AB220" s="0" t="n">
        <v>3496.34</v>
      </c>
      <c r="AC220" s="0" t="n">
        <v>3240.87</v>
      </c>
      <c r="AD220" s="0" t="n">
        <v>2992.69</v>
      </c>
      <c r="AE220" s="0" t="n">
        <v>2737.22</v>
      </c>
      <c r="AF220" s="0" t="n">
        <v>2576.64</v>
      </c>
      <c r="AG220" s="0" t="n">
        <v>2703.37</v>
      </c>
      <c r="AH220" s="0" t="n">
        <v>2614</v>
      </c>
      <c r="AI220" s="0" t="n">
        <v>2785.29</v>
      </c>
      <c r="AJ220" s="0" t="n">
        <v>2859.76</v>
      </c>
      <c r="AK220" s="0" t="n">
        <v>3180</v>
      </c>
      <c r="AL220" s="0" t="n">
        <v>3075.93</v>
      </c>
      <c r="AM220" s="0" t="n">
        <v>2890.16</v>
      </c>
      <c r="AN220" s="0" t="n">
        <v>2814.3</v>
      </c>
      <c r="AO220" s="0" t="n">
        <v>2503.29</v>
      </c>
      <c r="AP220" s="0" t="n">
        <v>2359.16</v>
      </c>
      <c r="AQ220" s="0" t="n">
        <v>2601.9</v>
      </c>
      <c r="AR220" s="0" t="n">
        <v>2662.59</v>
      </c>
      <c r="AS220" s="0" t="n">
        <v>2888.71</v>
      </c>
      <c r="AT220" s="0" t="n">
        <v>2888.71</v>
      </c>
      <c r="AU220" s="0" t="n">
        <v>3103.25</v>
      </c>
      <c r="AV220" s="0" t="n">
        <v>3409.75</v>
      </c>
      <c r="AW220" s="0" t="n">
        <v>3731.57</v>
      </c>
      <c r="AX220" s="0" t="n">
        <v>3923.82</v>
      </c>
      <c r="AY220" s="0" t="n">
        <v>3823.56</v>
      </c>
      <c r="AZ220" s="0" t="n">
        <v>3483</v>
      </c>
      <c r="BA220" s="0" t="n">
        <v>3196.62</v>
      </c>
      <c r="BB220" s="0" t="n">
        <v>3405.6</v>
      </c>
      <c r="BC220" s="0" t="n">
        <v>3328.2</v>
      </c>
      <c r="BD220" s="0" t="n">
        <v>3746.16</v>
      </c>
      <c r="BE220" s="0" t="n">
        <v>3691.23</v>
      </c>
      <c r="BF220" s="0" t="n">
        <v>3753.52</v>
      </c>
      <c r="BG220" s="0" t="n">
        <v>3535.48</v>
      </c>
      <c r="BH220" s="0" t="n">
        <v>3706.8</v>
      </c>
      <c r="BI220" s="0" t="n">
        <v>4244.13</v>
      </c>
      <c r="BJ220" s="0" t="n">
        <v>4508.9</v>
      </c>
      <c r="BK220" s="0" t="n">
        <v>4610.31</v>
      </c>
      <c r="BL220" s="0" t="n">
        <v>4258.08</v>
      </c>
      <c r="BM220" s="0" t="n">
        <v>4093.71</v>
      </c>
      <c r="BN220" s="0" t="n">
        <v>4187.64</v>
      </c>
      <c r="BO220" s="0" t="n">
        <v>4078.05</v>
      </c>
      <c r="BP220" s="0" t="n">
        <v>4109.36</v>
      </c>
      <c r="BQ220" s="0" t="n">
        <v>3772.79</v>
      </c>
      <c r="BR220" s="0" t="n">
        <v>4038.92</v>
      </c>
      <c r="BS220" s="0" t="n">
        <v>3991.95</v>
      </c>
      <c r="BT220" s="0" t="n">
        <v>4273.73</v>
      </c>
      <c r="BU220" s="0" t="n">
        <v>4649.45</v>
      </c>
      <c r="BV220" s="0" t="n">
        <v>4766.86</v>
      </c>
      <c r="BW220" s="0" t="n">
        <v>5158.23</v>
      </c>
      <c r="BX220" s="0" t="n">
        <v>4879.32</v>
      </c>
      <c r="BY220" s="0" t="n">
        <v>4585.93</v>
      </c>
      <c r="BZ220" s="0" t="n">
        <v>4536.45</v>
      </c>
      <c r="CA220" s="0" t="n">
        <v>5074.56</v>
      </c>
      <c r="CB220" s="0" t="n">
        <v>4325.6</v>
      </c>
      <c r="CC220" s="0" t="n">
        <v>4000.56</v>
      </c>
      <c r="CD220" s="0" t="n">
        <v>4074.92</v>
      </c>
      <c r="CE220" s="0" t="n">
        <v>4008</v>
      </c>
      <c r="CF220" s="0" t="n">
        <v>4067.49</v>
      </c>
      <c r="CG220" s="0" t="n">
        <v>4171.59</v>
      </c>
      <c r="CH220" s="0" t="n">
        <v>4632.62</v>
      </c>
      <c r="CI220" s="0" t="n">
        <v>4706.98</v>
      </c>
      <c r="CJ220" s="0" t="n">
        <v>5034.16</v>
      </c>
      <c r="CK220" s="0" t="n">
        <v>4840.83</v>
      </c>
      <c r="CL220" s="0" t="n">
        <v>4833.39</v>
      </c>
      <c r="CM220" s="0" t="n">
        <v>5130.83</v>
      </c>
      <c r="CN220" s="0" t="n">
        <v>4610.31</v>
      </c>
      <c r="CO220" s="0" t="n">
        <v>4996.98</v>
      </c>
      <c r="CP220" s="0" t="n">
        <v>4662.36</v>
      </c>
      <c r="CQ220" s="0" t="n">
        <v>6283.69</v>
      </c>
      <c r="CR220" s="0" t="n">
        <v>6307.14</v>
      </c>
      <c r="CS220" s="0" t="n">
        <v>6858.13</v>
      </c>
      <c r="CT220" s="0" t="n">
        <v>7116.05</v>
      </c>
      <c r="CU220" s="0" t="n">
        <v>6940.2</v>
      </c>
      <c r="CV220" s="0" t="n">
        <v>7831.17</v>
      </c>
      <c r="CW220" s="0" t="n">
        <v>8053.91</v>
      </c>
      <c r="CX220" s="0" t="n">
        <v>7889.78</v>
      </c>
      <c r="CY220" s="0" t="n">
        <v>7924.95</v>
      </c>
      <c r="CZ220" s="0" t="n">
        <v>7936.68</v>
      </c>
      <c r="DA220" s="0" t="n">
        <v>7948.4</v>
      </c>
      <c r="DB220" s="0" t="n">
        <v>8757.31</v>
      </c>
      <c r="DC220" s="0" t="n">
        <v>9132.45</v>
      </c>
      <c r="DD220" s="0" t="n">
        <v>8933.16</v>
      </c>
      <c r="DE220" s="0" t="n">
        <v>8710.41</v>
      </c>
      <c r="DF220" s="0" t="n">
        <v>9120.73</v>
      </c>
      <c r="DG220" s="0" t="n">
        <v>8558.01</v>
      </c>
      <c r="DH220" s="0" t="n">
        <v>7960.13</v>
      </c>
      <c r="DI220" s="0" t="n">
        <v>7608.42</v>
      </c>
      <c r="DJ220" s="0" t="n">
        <v>7573.25</v>
      </c>
      <c r="DK220" s="0" t="n">
        <v>7584.98</v>
      </c>
      <c r="DL220" s="0" t="n">
        <v>8159.42</v>
      </c>
      <c r="DM220" s="0" t="n">
        <v>7479.47</v>
      </c>
      <c r="DN220" s="0" t="n">
        <v>6459.54</v>
      </c>
      <c r="DO220" s="0" t="n">
        <v>5849.93</v>
      </c>
      <c r="DP220" s="0" t="n">
        <v>5896.82</v>
      </c>
      <c r="DQ220" s="0" t="n">
        <v>5697.52</v>
      </c>
      <c r="DR220" s="0" t="n">
        <v>5826.48</v>
      </c>
      <c r="DS220" s="0" t="n">
        <v>5545.12</v>
      </c>
      <c r="DT220" s="0" t="n">
        <v>5615.46</v>
      </c>
      <c r="DU220" s="0" t="n">
        <v>6295.41</v>
      </c>
      <c r="DV220" s="0" t="n">
        <v>6389.2</v>
      </c>
      <c r="DW220" s="0" t="n">
        <v>5908.54</v>
      </c>
      <c r="DX220" s="0" t="n">
        <v>5568.57</v>
      </c>
      <c r="DY220" s="0" t="n">
        <v>5474.79</v>
      </c>
      <c r="DZ220" s="0" t="n">
        <v>5767.86</v>
      </c>
      <c r="EA220" s="0" t="n">
        <v>5298.93</v>
      </c>
      <c r="EB220" s="0" t="n">
        <v>5685.8</v>
      </c>
      <c r="EC220" s="0" t="n">
        <v>5568.57</v>
      </c>
      <c r="ED220" s="0" t="n">
        <v>3845.24</v>
      </c>
    </row>
    <row r="221" customFormat="false" ht="14.35" hidden="false" customHeight="false" outlineLevel="0" collapsed="false">
      <c r="A221" s="0" t="s">
        <v>1859</v>
      </c>
      <c r="B221" s="0" t="n">
        <v>2025.29</v>
      </c>
      <c r="C221" s="0" t="n">
        <v>3015.72</v>
      </c>
      <c r="D221" s="0" t="n">
        <v>3374.62</v>
      </c>
      <c r="E221" s="0" t="n">
        <v>3971.24</v>
      </c>
      <c r="F221" s="0" t="n">
        <v>3515.94</v>
      </c>
      <c r="G221" s="0" t="n">
        <v>3559.1</v>
      </c>
      <c r="H221" s="0" t="n">
        <v>3907.9</v>
      </c>
      <c r="I221" s="0" t="n">
        <v>3769.38</v>
      </c>
      <c r="J221" s="0" t="n">
        <v>3747.2</v>
      </c>
      <c r="K221" s="0" t="n">
        <v>3647.97</v>
      </c>
      <c r="L221" s="0" t="n">
        <v>4145.26</v>
      </c>
      <c r="M221" s="0" t="n">
        <v>4283.77</v>
      </c>
      <c r="N221" s="0" t="n">
        <v>4363.46</v>
      </c>
      <c r="O221" s="0" t="n">
        <v>4560.56</v>
      </c>
      <c r="P221" s="0" t="n">
        <v>4844.27</v>
      </c>
      <c r="Q221" s="0" t="n">
        <v>4452.26</v>
      </c>
      <c r="R221" s="0" t="n">
        <v>4544.71</v>
      </c>
      <c r="S221" s="0" t="n">
        <v>5187.77</v>
      </c>
      <c r="T221" s="0" t="n">
        <v>5288.1</v>
      </c>
      <c r="U221" s="0" t="n">
        <v>6055.43</v>
      </c>
      <c r="V221" s="0" t="n">
        <v>6555.77</v>
      </c>
      <c r="W221" s="0" t="n">
        <v>7610.29</v>
      </c>
      <c r="X221" s="0" t="n">
        <v>7974.3</v>
      </c>
      <c r="Y221" s="0" t="n">
        <v>8640.74</v>
      </c>
      <c r="Z221" s="0" t="n">
        <v>8344.88</v>
      </c>
      <c r="AA221" s="0" t="n">
        <v>8054.27</v>
      </c>
      <c r="AB221" s="0" t="n">
        <v>8330.06</v>
      </c>
      <c r="AC221" s="0" t="n">
        <v>7438.69</v>
      </c>
      <c r="AD221" s="0" t="n">
        <v>8643.25</v>
      </c>
      <c r="AE221" s="0" t="n">
        <v>7639.8</v>
      </c>
      <c r="AF221" s="0" t="n">
        <v>7245.21</v>
      </c>
      <c r="AG221" s="0" t="n">
        <v>7544.44</v>
      </c>
      <c r="AH221" s="0" t="n">
        <v>7456.6</v>
      </c>
      <c r="AI221" s="0" t="n">
        <v>7470.86</v>
      </c>
      <c r="AJ221" s="0" t="n">
        <v>8116.02</v>
      </c>
      <c r="AK221" s="0" t="n">
        <v>8409.58</v>
      </c>
      <c r="AL221" s="0" t="n">
        <v>9086.29</v>
      </c>
      <c r="AM221" s="0" t="n">
        <v>9157.42</v>
      </c>
      <c r="AN221" s="0" t="n">
        <v>8891.71</v>
      </c>
      <c r="AO221" s="0" t="n">
        <v>7565.64</v>
      </c>
      <c r="AP221" s="0" t="n">
        <v>7242.43</v>
      </c>
      <c r="AQ221" s="0" t="n">
        <v>8161.94</v>
      </c>
      <c r="AR221" s="0" t="n">
        <v>8465.21</v>
      </c>
      <c r="AS221" s="0" t="n">
        <v>7618.34</v>
      </c>
      <c r="AT221" s="0" t="n">
        <v>7315.99</v>
      </c>
      <c r="AU221" s="0" t="n">
        <v>7841.49</v>
      </c>
      <c r="AV221" s="0" t="n">
        <v>8391.56</v>
      </c>
      <c r="AW221" s="0" t="n">
        <v>8720.4</v>
      </c>
      <c r="AX221" s="0" t="n">
        <v>9202.94</v>
      </c>
      <c r="AY221" s="0" t="n">
        <v>8684.06</v>
      </c>
      <c r="AZ221" s="0" t="n">
        <v>9501.15</v>
      </c>
      <c r="BA221" s="0" t="n">
        <v>9623.64</v>
      </c>
      <c r="BB221" s="0" t="n">
        <v>10319.3</v>
      </c>
      <c r="BC221" s="0" t="n">
        <v>11169.5</v>
      </c>
      <c r="BD221" s="0" t="n">
        <v>11254.21</v>
      </c>
      <c r="BE221" s="0" t="n">
        <v>11779.66</v>
      </c>
      <c r="BF221" s="0" t="n">
        <v>11425.61</v>
      </c>
      <c r="BG221" s="0" t="n">
        <v>12145.83</v>
      </c>
      <c r="BH221" s="0" t="n">
        <v>12939</v>
      </c>
      <c r="BI221" s="0" t="n">
        <v>12637.24</v>
      </c>
      <c r="BJ221" s="0" t="n">
        <v>14014.27</v>
      </c>
      <c r="BK221" s="0" t="n">
        <v>13532.52</v>
      </c>
      <c r="BL221" s="0" t="n">
        <v>13971.11</v>
      </c>
      <c r="BM221" s="0" t="n">
        <v>14739.28</v>
      </c>
      <c r="BN221" s="0" t="n">
        <v>15132.51</v>
      </c>
      <c r="BO221" s="0" t="n">
        <v>14083.96</v>
      </c>
      <c r="BP221" s="0" t="n">
        <v>13750.48</v>
      </c>
      <c r="BQ221" s="0" t="n">
        <v>11845.51</v>
      </c>
      <c r="BR221" s="0" t="n">
        <v>12562.38</v>
      </c>
      <c r="BS221" s="0" t="n">
        <v>11996.22</v>
      </c>
      <c r="BT221" s="0" t="n">
        <v>11850.7</v>
      </c>
      <c r="BU221" s="0" t="n">
        <v>13898.64</v>
      </c>
      <c r="BV221" s="0" t="n">
        <v>13636.54</v>
      </c>
      <c r="BW221" s="0" t="n">
        <v>13915.72</v>
      </c>
      <c r="BX221" s="0" t="n">
        <v>13788.6</v>
      </c>
      <c r="BY221" s="0" t="n">
        <v>13689.05</v>
      </c>
      <c r="BZ221" s="0" t="n">
        <v>12134.61</v>
      </c>
      <c r="CA221" s="0" t="n">
        <v>10586.99</v>
      </c>
      <c r="CB221" s="0" t="n">
        <v>9770</v>
      </c>
      <c r="CC221" s="0" t="n">
        <v>10147.94</v>
      </c>
      <c r="CD221" s="0" t="n">
        <v>9158.57</v>
      </c>
      <c r="CE221" s="0" t="n">
        <v>8925.46</v>
      </c>
      <c r="CF221" s="0" t="n">
        <v>8383.02</v>
      </c>
      <c r="CG221" s="0" t="n">
        <v>6939.59</v>
      </c>
      <c r="CH221" s="0" t="n">
        <v>7842.47</v>
      </c>
      <c r="CI221" s="0" t="n">
        <v>7619.89</v>
      </c>
      <c r="CJ221" s="0" t="n">
        <v>7344.64</v>
      </c>
      <c r="CK221" s="0" t="n">
        <v>7325.05</v>
      </c>
      <c r="CL221" s="0" t="n">
        <v>6820.18</v>
      </c>
      <c r="CM221" s="0" t="n">
        <v>7244.32</v>
      </c>
      <c r="CN221" s="0" t="n">
        <v>7559.29</v>
      </c>
      <c r="CO221" s="0" t="n">
        <v>7627.86</v>
      </c>
      <c r="CP221" s="0" t="n">
        <v>7322.44</v>
      </c>
      <c r="CQ221" s="0" t="n">
        <v>8753.71</v>
      </c>
      <c r="CR221" s="0" t="n">
        <v>8517.29</v>
      </c>
      <c r="CS221" s="0" t="n">
        <v>8854.32</v>
      </c>
      <c r="CT221" s="0" t="n">
        <v>8895.25</v>
      </c>
      <c r="CU221" s="0" t="n">
        <v>8214.12</v>
      </c>
      <c r="CV221" s="0" t="n">
        <v>8838.94</v>
      </c>
      <c r="CW221" s="0" t="n">
        <v>9265.5</v>
      </c>
      <c r="CX221" s="0" t="n">
        <v>9679.33</v>
      </c>
      <c r="CY221" s="0" t="n">
        <v>9426.04</v>
      </c>
      <c r="CZ221" s="0" t="n">
        <v>10036.02</v>
      </c>
      <c r="DA221" s="0" t="n">
        <v>10747.29</v>
      </c>
      <c r="DB221" s="0" t="n">
        <v>10978.36</v>
      </c>
      <c r="DC221" s="0" t="n">
        <v>11254.56</v>
      </c>
      <c r="DD221" s="0" t="n">
        <v>12066.29</v>
      </c>
      <c r="DE221" s="0" t="n">
        <v>11152.84</v>
      </c>
      <c r="DF221" s="0" t="n">
        <v>10699.81</v>
      </c>
      <c r="DG221" s="0" t="n">
        <v>11289.91</v>
      </c>
      <c r="DH221" s="0" t="n">
        <v>10633.25</v>
      </c>
      <c r="DI221" s="0" t="n">
        <v>10318.09</v>
      </c>
      <c r="DJ221" s="0" t="n">
        <v>9349.52</v>
      </c>
      <c r="DK221" s="0" t="n">
        <v>9177.62</v>
      </c>
      <c r="DL221" s="0" t="n">
        <v>9131.67</v>
      </c>
      <c r="DM221" s="0" t="n">
        <v>7905.62</v>
      </c>
      <c r="DN221" s="0" t="n">
        <v>7893.53</v>
      </c>
      <c r="DO221" s="0" t="n">
        <v>7318.7</v>
      </c>
      <c r="DP221" s="0" t="n">
        <v>8164.29</v>
      </c>
      <c r="DQ221" s="0" t="n">
        <v>8337.11</v>
      </c>
      <c r="DR221" s="0" t="n">
        <v>8065.63</v>
      </c>
      <c r="DS221" s="0" t="n">
        <v>9182.56</v>
      </c>
      <c r="DT221" s="0" t="n">
        <v>7975.61</v>
      </c>
      <c r="DU221" s="0" t="n">
        <v>8410.87</v>
      </c>
      <c r="DV221" s="0" t="n">
        <v>8284.43</v>
      </c>
      <c r="DW221" s="0" t="n">
        <v>6819.11</v>
      </c>
      <c r="DX221" s="0" t="n">
        <v>8103.63</v>
      </c>
      <c r="DY221" s="0" t="n">
        <v>7682.34</v>
      </c>
      <c r="DZ221" s="0" t="n">
        <v>9440.86</v>
      </c>
      <c r="EA221" s="0" t="n">
        <v>9188.93</v>
      </c>
      <c r="EB221" s="0" t="n">
        <v>8552.93</v>
      </c>
      <c r="EC221" s="0" t="n">
        <v>7160.34</v>
      </c>
      <c r="ED221" s="0" t="n">
        <v>5081.8</v>
      </c>
    </row>
    <row r="222" customFormat="false" ht="14.35" hidden="false" customHeight="false" outlineLevel="0" collapsed="false">
      <c r="A222" s="0" t="s">
        <v>1860</v>
      </c>
      <c r="B222" s="0" t="n">
        <v>4741.5</v>
      </c>
      <c r="C222" s="0" t="n">
        <v>5345.4</v>
      </c>
      <c r="D222" s="0" t="n">
        <v>6027.56</v>
      </c>
      <c r="E222" s="0" t="n">
        <v>6940.94</v>
      </c>
      <c r="F222" s="0" t="n">
        <v>5944.7</v>
      </c>
      <c r="G222" s="0" t="n">
        <v>8266.53</v>
      </c>
      <c r="H222" s="0" t="n">
        <v>8777.91</v>
      </c>
      <c r="I222" s="0" t="n">
        <v>9074.48</v>
      </c>
      <c r="J222" s="0" t="n">
        <v>8945.99</v>
      </c>
      <c r="K222" s="0" t="n">
        <v>9405.14</v>
      </c>
      <c r="L222" s="0" t="n">
        <v>9362.14</v>
      </c>
      <c r="M222" s="0" t="n">
        <v>8794.79</v>
      </c>
      <c r="N222" s="0" t="n">
        <v>10283.47</v>
      </c>
      <c r="O222" s="0" t="n">
        <v>10765.66</v>
      </c>
      <c r="P222" s="0" t="n">
        <v>11361.94</v>
      </c>
      <c r="Q222" s="0" t="n">
        <v>10985.2</v>
      </c>
      <c r="R222" s="0" t="n">
        <v>10395.24</v>
      </c>
      <c r="S222" s="0" t="n">
        <v>11331.82</v>
      </c>
      <c r="T222" s="0" t="n">
        <v>11872.5</v>
      </c>
      <c r="U222" s="0" t="n">
        <v>11963.07</v>
      </c>
      <c r="V222" s="0" t="n">
        <v>11866.97</v>
      </c>
      <c r="W222" s="0" t="n">
        <v>11680.63</v>
      </c>
      <c r="X222" s="0" t="n">
        <v>12113.55</v>
      </c>
      <c r="Y222" s="0" t="n">
        <v>13436.16</v>
      </c>
      <c r="Z222" s="0" t="n">
        <v>13226.02</v>
      </c>
      <c r="AA222" s="0" t="n">
        <v>13698.58</v>
      </c>
      <c r="AB222" s="0" t="n">
        <v>15142.02</v>
      </c>
      <c r="AC222" s="0" t="n">
        <v>14732.9</v>
      </c>
      <c r="AD222" s="0" t="n">
        <v>15865.64</v>
      </c>
      <c r="AE222" s="0" t="n">
        <v>14715.44</v>
      </c>
      <c r="AF222" s="0" t="n">
        <v>14756.57</v>
      </c>
      <c r="AG222" s="0" t="n">
        <v>13274.63</v>
      </c>
      <c r="AH222" s="0" t="n">
        <v>14480.96</v>
      </c>
      <c r="AI222" s="0" t="n">
        <v>13781.19</v>
      </c>
      <c r="AJ222" s="0" t="n">
        <v>14545.64</v>
      </c>
      <c r="AK222" s="0" t="n">
        <v>15370.6</v>
      </c>
      <c r="AL222" s="0" t="n">
        <v>15387.02</v>
      </c>
      <c r="AM222" s="0" t="n">
        <v>15238.69</v>
      </c>
      <c r="AN222" s="0" t="n">
        <v>16226.51</v>
      </c>
      <c r="AO222" s="0" t="n">
        <v>15290.16</v>
      </c>
      <c r="AP222" s="0" t="n">
        <v>16314.89</v>
      </c>
      <c r="AQ222" s="0" t="n">
        <v>16689.45</v>
      </c>
      <c r="AR222" s="0" t="n">
        <v>17000.02</v>
      </c>
      <c r="AS222" s="0" t="n">
        <v>16440.3</v>
      </c>
      <c r="AT222" s="0" t="n">
        <v>15460.42</v>
      </c>
      <c r="AU222" s="0" t="n">
        <v>15730.46</v>
      </c>
      <c r="AV222" s="0" t="n">
        <v>16264</v>
      </c>
      <c r="AW222" s="0" t="n">
        <v>16268.56</v>
      </c>
      <c r="AX222" s="0" t="n">
        <v>15888.78</v>
      </c>
      <c r="AY222" s="0" t="n">
        <v>16734.94</v>
      </c>
      <c r="AZ222" s="0" t="n">
        <v>16878.41</v>
      </c>
      <c r="BA222" s="0" t="n">
        <v>16165.22</v>
      </c>
      <c r="BB222" s="0" t="n">
        <v>16747.97</v>
      </c>
      <c r="BC222" s="0" t="n">
        <v>15822.54</v>
      </c>
      <c r="BD222" s="0" t="n">
        <v>15939.88</v>
      </c>
      <c r="BE222" s="0" t="n">
        <v>16348.28</v>
      </c>
      <c r="BF222" s="0" t="n">
        <v>15387.25</v>
      </c>
      <c r="BG222" s="0" t="n">
        <v>15154.87</v>
      </c>
      <c r="BH222" s="0" t="n">
        <v>15977.55</v>
      </c>
      <c r="BI222" s="0" t="n">
        <v>16848.02</v>
      </c>
      <c r="BJ222" s="0" t="n">
        <v>17070.91</v>
      </c>
      <c r="BK222" s="0" t="n">
        <v>17650.6</v>
      </c>
      <c r="BL222" s="0" t="n">
        <v>18332.77</v>
      </c>
      <c r="BM222" s="0" t="n">
        <v>17795.54</v>
      </c>
      <c r="BN222" s="0" t="n">
        <v>18282.31</v>
      </c>
      <c r="BO222" s="0" t="n">
        <v>18449.84</v>
      </c>
      <c r="BP222" s="0" t="n">
        <v>17652.2</v>
      </c>
      <c r="BQ222" s="0" t="n">
        <v>18270.72</v>
      </c>
      <c r="BR222" s="0" t="n">
        <v>19413.05</v>
      </c>
      <c r="BS222" s="0" t="n">
        <v>20002.49</v>
      </c>
      <c r="BT222" s="0" t="n">
        <v>21181.78</v>
      </c>
      <c r="BU222" s="0" t="n">
        <v>21843.23</v>
      </c>
      <c r="BV222" s="0" t="n">
        <v>21038.82</v>
      </c>
      <c r="BW222" s="0" t="n">
        <v>21105.05</v>
      </c>
      <c r="BX222" s="0" t="n">
        <v>20153.08</v>
      </c>
      <c r="BY222" s="0" t="n">
        <v>19346.55</v>
      </c>
      <c r="BZ222" s="0" t="n">
        <v>19048.91</v>
      </c>
      <c r="CA222" s="0" t="n">
        <v>18422.68</v>
      </c>
      <c r="CB222" s="0" t="n">
        <v>17498.17</v>
      </c>
      <c r="CC222" s="0" t="n">
        <v>18823.63</v>
      </c>
      <c r="CD222" s="0" t="n">
        <v>18922.14</v>
      </c>
      <c r="CE222" s="0" t="n">
        <v>18929.81</v>
      </c>
      <c r="CF222" s="0" t="n">
        <v>18584.7</v>
      </c>
      <c r="CG222" s="0" t="n">
        <v>16680.31</v>
      </c>
      <c r="CH222" s="0" t="n">
        <v>18845.79</v>
      </c>
      <c r="CI222" s="0" t="n">
        <v>19845.75</v>
      </c>
      <c r="CJ222" s="0" t="n">
        <v>20181.45</v>
      </c>
      <c r="CK222" s="0" t="n">
        <v>19697.57</v>
      </c>
      <c r="CL222" s="0" t="n">
        <v>20886.53</v>
      </c>
      <c r="CM222" s="0" t="n">
        <v>21950.49</v>
      </c>
      <c r="CN222" s="0" t="n">
        <v>21275.78</v>
      </c>
      <c r="CO222" s="0" t="n">
        <v>19710.63</v>
      </c>
      <c r="CP222" s="0" t="n">
        <v>18837.24</v>
      </c>
      <c r="CQ222" s="0" t="n">
        <v>19890.59</v>
      </c>
      <c r="CR222" s="0" t="n">
        <v>19838.3</v>
      </c>
      <c r="CS222" s="0" t="n">
        <v>20605.64</v>
      </c>
      <c r="CT222" s="0" t="n">
        <v>20064.87</v>
      </c>
      <c r="CU222" s="0" t="n">
        <v>21014.25</v>
      </c>
      <c r="CV222" s="0" t="n">
        <v>18607.5</v>
      </c>
      <c r="CW222" s="0" t="n">
        <v>19556.8</v>
      </c>
      <c r="CX222" s="0" t="n">
        <v>18401.17</v>
      </c>
      <c r="CY222" s="0" t="n">
        <v>18525.84</v>
      </c>
      <c r="CZ222" s="0" t="n">
        <v>18548.98</v>
      </c>
      <c r="DA222" s="0" t="n">
        <v>19752.66</v>
      </c>
      <c r="DB222" s="0" t="n">
        <v>19421.46</v>
      </c>
      <c r="DC222" s="0" t="n">
        <v>19472.38</v>
      </c>
      <c r="DD222" s="0" t="n">
        <v>18878.25</v>
      </c>
      <c r="DE222" s="0" t="n">
        <v>17768.59</v>
      </c>
      <c r="DF222" s="0" t="n">
        <v>19378.89</v>
      </c>
      <c r="DG222" s="0" t="n">
        <v>18340.18</v>
      </c>
      <c r="DH222" s="0" t="n">
        <v>19199.78</v>
      </c>
      <c r="DI222" s="0" t="n">
        <v>18843.2</v>
      </c>
      <c r="DJ222" s="0" t="n">
        <v>19598.04</v>
      </c>
      <c r="DK222" s="0" t="n">
        <v>19910.89</v>
      </c>
      <c r="DL222" s="0" t="n">
        <v>19688.52</v>
      </c>
      <c r="DM222" s="0" t="n">
        <v>17714.3</v>
      </c>
      <c r="DN222" s="0" t="n">
        <v>19218.58</v>
      </c>
      <c r="DO222" s="0" t="n">
        <v>19207.77</v>
      </c>
      <c r="DP222" s="0" t="n">
        <v>18413.13</v>
      </c>
      <c r="DQ222" s="0" t="n">
        <v>20505.57</v>
      </c>
      <c r="DR222" s="0" t="n">
        <v>20806.63</v>
      </c>
      <c r="DS222" s="0" t="n">
        <v>21306.15</v>
      </c>
      <c r="DT222" s="0" t="n">
        <v>20429.08</v>
      </c>
      <c r="DU222" s="0" t="n">
        <v>20745.84</v>
      </c>
      <c r="DV222" s="0" t="n">
        <v>20448.71</v>
      </c>
      <c r="DW222" s="0" t="n">
        <v>19610.02</v>
      </c>
      <c r="DX222" s="0" t="n">
        <v>20623.98</v>
      </c>
      <c r="DY222" s="0" t="n">
        <v>19816.13</v>
      </c>
      <c r="DZ222" s="0" t="n">
        <v>20969.79</v>
      </c>
      <c r="EA222" s="0" t="n">
        <v>20894.02</v>
      </c>
      <c r="EB222" s="0" t="n">
        <v>20909.07</v>
      </c>
      <c r="EC222" s="0" t="n">
        <v>22447.69</v>
      </c>
      <c r="ED222" s="0" t="n">
        <v>17356.55</v>
      </c>
    </row>
    <row r="223" customFormat="false" ht="14.35" hidden="false" customHeight="false" outlineLevel="0" collapsed="false">
      <c r="A223" s="0" t="s">
        <v>1861</v>
      </c>
      <c r="B223" s="0" t="n">
        <v>10801.08</v>
      </c>
      <c r="C223" s="0" t="n">
        <v>13520.13</v>
      </c>
      <c r="D223" s="0" t="n">
        <v>13572.72</v>
      </c>
      <c r="E223" s="0" t="n">
        <v>14115.03</v>
      </c>
      <c r="F223" s="0" t="n">
        <v>14506.7</v>
      </c>
      <c r="G223" s="0" t="n">
        <v>16883.98</v>
      </c>
      <c r="H223" s="0" t="n">
        <v>17095.03</v>
      </c>
      <c r="I223" s="0" t="n">
        <v>15102.49</v>
      </c>
      <c r="J223" s="0" t="n">
        <v>12370.41</v>
      </c>
      <c r="K223" s="0" t="n">
        <v>13095.41</v>
      </c>
      <c r="L223" s="0" t="n">
        <v>13805.32</v>
      </c>
      <c r="M223" s="0" t="n">
        <v>11169.01</v>
      </c>
      <c r="N223" s="0" t="n">
        <v>11795.23</v>
      </c>
      <c r="O223" s="0" t="n">
        <v>10523.28</v>
      </c>
      <c r="P223" s="0" t="n">
        <v>10326.16</v>
      </c>
      <c r="Q223" s="0" t="n">
        <v>8749.18</v>
      </c>
      <c r="R223" s="0" t="n">
        <v>9784.01</v>
      </c>
      <c r="S223" s="0" t="n">
        <v>8373.29</v>
      </c>
      <c r="T223" s="0" t="n">
        <v>8085.08</v>
      </c>
      <c r="U223" s="0" t="n">
        <v>9298.6</v>
      </c>
      <c r="V223" s="0" t="n">
        <v>10245.32</v>
      </c>
      <c r="W223" s="0" t="n">
        <v>10807.75</v>
      </c>
      <c r="X223" s="0" t="n">
        <v>11309.37</v>
      </c>
      <c r="Y223" s="0" t="n">
        <v>10480.77</v>
      </c>
      <c r="Z223" s="0" t="n">
        <v>11440.5</v>
      </c>
      <c r="AA223" s="0" t="n">
        <v>10850.26</v>
      </c>
      <c r="AB223" s="0" t="n">
        <v>10559.91</v>
      </c>
      <c r="AC223" s="0" t="n">
        <v>10330.67</v>
      </c>
      <c r="AD223" s="0" t="n">
        <v>11125.34</v>
      </c>
      <c r="AE223" s="0" t="n">
        <v>9811.6</v>
      </c>
      <c r="AF223" s="0" t="n">
        <v>9520.77</v>
      </c>
      <c r="AG223" s="0" t="n">
        <v>8648.29</v>
      </c>
      <c r="AH223" s="0" t="n">
        <v>8740.88</v>
      </c>
      <c r="AI223" s="0" t="n">
        <v>7837.16</v>
      </c>
      <c r="AJ223" s="0" t="n">
        <v>8237.16</v>
      </c>
      <c r="AK223" s="0" t="n">
        <v>8606.48</v>
      </c>
      <c r="AL223" s="0" t="n">
        <v>8490.38</v>
      </c>
      <c r="AM223" s="0" t="n">
        <v>8347.45</v>
      </c>
      <c r="AN223" s="0" t="n">
        <v>9018.85</v>
      </c>
      <c r="AO223" s="0" t="n">
        <v>8389.96</v>
      </c>
      <c r="AP223" s="0" t="n">
        <v>7890.09</v>
      </c>
      <c r="AQ223" s="0" t="n">
        <v>7861.16</v>
      </c>
      <c r="AR223" s="0" t="n">
        <v>8003.06</v>
      </c>
      <c r="AS223" s="0" t="n">
        <v>7903.73</v>
      </c>
      <c r="AT223" s="0" t="n">
        <v>7153.24</v>
      </c>
      <c r="AU223" s="0" t="n">
        <v>7784.81</v>
      </c>
      <c r="AV223" s="0" t="n">
        <v>8622.32</v>
      </c>
      <c r="AW223" s="0" t="n">
        <v>10302.87</v>
      </c>
      <c r="AX223" s="0" t="n">
        <v>10302.87</v>
      </c>
      <c r="AY223" s="0" t="n">
        <v>10343.71</v>
      </c>
      <c r="AZ223" s="0" t="n">
        <v>11399.82</v>
      </c>
      <c r="BA223" s="0" t="n">
        <v>12708.44</v>
      </c>
      <c r="BB223" s="0" t="n">
        <v>12964.77</v>
      </c>
      <c r="BC223" s="0" t="n">
        <v>15214.75</v>
      </c>
      <c r="BD223" s="0" t="n">
        <v>15993.61</v>
      </c>
      <c r="BE223" s="0" t="n">
        <v>15891.99</v>
      </c>
      <c r="BF223" s="0" t="n">
        <v>15902.48</v>
      </c>
      <c r="BG223" s="0" t="n">
        <v>15328.33</v>
      </c>
      <c r="BH223" s="0" t="n">
        <v>17504.74</v>
      </c>
      <c r="BI223" s="0" t="n">
        <v>17161.54</v>
      </c>
      <c r="BJ223" s="0" t="n">
        <v>17055.6</v>
      </c>
      <c r="BK223" s="0" t="n">
        <v>16782.1</v>
      </c>
      <c r="BL223" s="0" t="n">
        <v>17102.18</v>
      </c>
      <c r="BM223" s="0" t="n">
        <v>16930.23</v>
      </c>
      <c r="BN223" s="0" t="n">
        <v>17578.34</v>
      </c>
      <c r="BO223" s="0" t="n">
        <v>16398.99</v>
      </c>
      <c r="BP223" s="0" t="n">
        <v>16571.33</v>
      </c>
      <c r="BQ223" s="0" t="n">
        <v>15802.42</v>
      </c>
      <c r="BR223" s="0" t="n">
        <v>17788.21</v>
      </c>
      <c r="BS223" s="0" t="n">
        <v>17244.35</v>
      </c>
      <c r="BT223" s="0" t="n">
        <v>19340.21</v>
      </c>
      <c r="BU223" s="0" t="n">
        <v>19611.76</v>
      </c>
      <c r="BV223" s="0" t="n">
        <v>22472.36</v>
      </c>
      <c r="BW223" s="0" t="n">
        <v>24239.18</v>
      </c>
      <c r="BX223" s="0" t="n">
        <v>23153.46</v>
      </c>
      <c r="BY223" s="0" t="n">
        <v>23542.25</v>
      </c>
      <c r="BZ223" s="0" t="n">
        <v>23622.85</v>
      </c>
      <c r="CA223" s="0" t="n">
        <v>23263.89</v>
      </c>
      <c r="CB223" s="0" t="n">
        <v>22699.43</v>
      </c>
      <c r="CC223" s="0" t="n">
        <v>22766.63</v>
      </c>
      <c r="CD223" s="0" t="n">
        <v>23863.76</v>
      </c>
      <c r="CE223" s="0" t="n">
        <v>24348.03</v>
      </c>
      <c r="CF223" s="0" t="n">
        <v>23931</v>
      </c>
      <c r="CG223" s="0" t="n">
        <v>22436.49</v>
      </c>
      <c r="CH223" s="0" t="n">
        <v>24337.66</v>
      </c>
      <c r="CI223" s="0" t="n">
        <v>26149.96</v>
      </c>
      <c r="CJ223" s="0" t="n">
        <v>29918.91</v>
      </c>
      <c r="CK223" s="0" t="n">
        <v>31235.08</v>
      </c>
      <c r="CL223" s="0" t="n">
        <v>32076.33</v>
      </c>
      <c r="CM223" s="0" t="n">
        <v>32508.14</v>
      </c>
      <c r="CN223" s="0" t="n">
        <v>32317.64</v>
      </c>
      <c r="CO223" s="0" t="n">
        <v>31542.01</v>
      </c>
      <c r="CP223" s="0" t="n">
        <v>29276.05</v>
      </c>
      <c r="CQ223" s="0" t="n">
        <v>28717.76</v>
      </c>
      <c r="CR223" s="0" t="n">
        <v>32026.64</v>
      </c>
      <c r="CS223" s="0" t="n">
        <v>34359.91</v>
      </c>
      <c r="CT223" s="0" t="n">
        <v>33596.36</v>
      </c>
      <c r="CU223" s="0" t="n">
        <v>33580.85</v>
      </c>
      <c r="CV223" s="0" t="n">
        <v>35919.38</v>
      </c>
      <c r="CW223" s="0" t="n">
        <v>38000.88</v>
      </c>
      <c r="CX223" s="0" t="n">
        <v>38096.74</v>
      </c>
      <c r="CY223" s="0" t="n">
        <v>36237.88</v>
      </c>
      <c r="CZ223" s="0" t="n">
        <v>39805.39</v>
      </c>
      <c r="DA223" s="0" t="n">
        <v>40399.63</v>
      </c>
      <c r="DB223" s="0" t="n">
        <v>38943.86</v>
      </c>
      <c r="DC223" s="0" t="n">
        <v>35167.57</v>
      </c>
      <c r="DD223" s="0" t="n">
        <v>37708</v>
      </c>
      <c r="DE223" s="0" t="n">
        <v>35995.16</v>
      </c>
      <c r="DF223" s="0" t="n">
        <v>39239.95</v>
      </c>
      <c r="DG223" s="0" t="n">
        <v>38943.13</v>
      </c>
      <c r="DH223" s="0" t="n">
        <v>41352.93</v>
      </c>
      <c r="DI223" s="0" t="n">
        <v>46692.76</v>
      </c>
      <c r="DJ223" s="0" t="n">
        <v>46002.87</v>
      </c>
      <c r="DK223" s="0" t="n">
        <v>46397.11</v>
      </c>
      <c r="DL223" s="0" t="n">
        <v>50393.78</v>
      </c>
      <c r="DM223" s="0" t="n">
        <v>51154.37</v>
      </c>
      <c r="DN223" s="0" t="n">
        <v>51103.74</v>
      </c>
      <c r="DO223" s="0" t="n">
        <v>51339.02</v>
      </c>
      <c r="DP223" s="0" t="n">
        <v>49207.95</v>
      </c>
      <c r="DQ223" s="0" t="n">
        <v>55493.92</v>
      </c>
      <c r="DR223" s="0" t="n">
        <v>55798.82</v>
      </c>
      <c r="DS223" s="0" t="n">
        <v>52463.57</v>
      </c>
      <c r="DT223" s="0" t="n">
        <v>50870.07</v>
      </c>
      <c r="DU223" s="0" t="n">
        <v>56738.61</v>
      </c>
      <c r="DV223" s="0" t="n">
        <v>58755.07</v>
      </c>
      <c r="DW223" s="0" t="n">
        <v>58964.54</v>
      </c>
      <c r="DX223" s="0" t="n">
        <v>58839.16</v>
      </c>
      <c r="DY223" s="0" t="n">
        <v>53253.32</v>
      </c>
      <c r="DZ223" s="0" t="n">
        <v>57453.44</v>
      </c>
      <c r="EA223" s="0" t="n">
        <v>62262.15</v>
      </c>
      <c r="EB223" s="0" t="n">
        <v>63655.98</v>
      </c>
      <c r="EC223" s="0" t="n">
        <v>58961.26</v>
      </c>
      <c r="ED223" s="0" t="n">
        <v>43282.02</v>
      </c>
    </row>
    <row r="224" customFormat="false" ht="14.35" hidden="false" customHeight="false" outlineLevel="0" collapsed="false">
      <c r="A224" s="0" t="s">
        <v>1862</v>
      </c>
      <c r="B224" s="0" t="n">
        <v>9088.1</v>
      </c>
      <c r="C224" s="0" t="n">
        <v>10505.65</v>
      </c>
      <c r="D224" s="0" t="n">
        <v>10953.05</v>
      </c>
      <c r="E224" s="0" t="n">
        <v>9030.86</v>
      </c>
      <c r="F224" s="0" t="n">
        <v>8669.04</v>
      </c>
      <c r="G224" s="0" t="n">
        <v>10905.9</v>
      </c>
      <c r="H224" s="0" t="n">
        <v>12295.23</v>
      </c>
      <c r="I224" s="0" t="n">
        <v>12862.79</v>
      </c>
      <c r="J224" s="0" t="n">
        <v>12405.3</v>
      </c>
      <c r="K224" s="0" t="n">
        <v>12144.61</v>
      </c>
      <c r="L224" s="0" t="n">
        <v>13226.58</v>
      </c>
      <c r="M224" s="0" t="n">
        <v>11821.91</v>
      </c>
      <c r="N224" s="0" t="n">
        <v>13322.24</v>
      </c>
      <c r="O224" s="0" t="n">
        <v>13864.27</v>
      </c>
      <c r="P224" s="0" t="n">
        <v>12808.85</v>
      </c>
      <c r="Q224" s="0" t="n">
        <v>12547.77</v>
      </c>
      <c r="R224" s="0" t="n">
        <v>11455.78</v>
      </c>
      <c r="S224" s="0" t="n">
        <v>11516.31</v>
      </c>
      <c r="T224" s="0" t="n">
        <v>11541.33</v>
      </c>
      <c r="U224" s="0" t="n">
        <v>11244.76</v>
      </c>
      <c r="V224" s="0" t="n">
        <v>11690.13</v>
      </c>
      <c r="W224" s="0" t="n">
        <v>11362.96</v>
      </c>
      <c r="X224" s="0" t="n">
        <v>12024.07</v>
      </c>
      <c r="Y224" s="0" t="n">
        <v>12313.1</v>
      </c>
      <c r="Z224" s="0" t="n">
        <v>12274.68</v>
      </c>
      <c r="AA224" s="0" t="n">
        <v>12238.1</v>
      </c>
      <c r="AB224" s="0" t="n">
        <v>12419.89</v>
      </c>
      <c r="AC224" s="0" t="n">
        <v>11266.85</v>
      </c>
      <c r="AD224" s="0" t="n">
        <v>10008.87</v>
      </c>
      <c r="AE224" s="0" t="n">
        <v>8774.25</v>
      </c>
      <c r="AF224" s="0" t="n">
        <v>8612.08</v>
      </c>
      <c r="AG224" s="0" t="n">
        <v>9501.66</v>
      </c>
      <c r="AH224" s="0" t="n">
        <v>8788.6</v>
      </c>
      <c r="AI224" s="0" t="n">
        <v>7361.63</v>
      </c>
      <c r="AJ224" s="0" t="n">
        <v>7358.48</v>
      </c>
      <c r="AK224" s="0" t="n">
        <v>7761.51</v>
      </c>
      <c r="AL224" s="0" t="n">
        <v>7497.03</v>
      </c>
      <c r="AM224" s="0" t="n">
        <v>6735.04</v>
      </c>
      <c r="AN224" s="0" t="n">
        <v>6711.43</v>
      </c>
      <c r="AO224" s="0" t="n">
        <v>6127.34</v>
      </c>
      <c r="AP224" s="0" t="n">
        <v>6207.64</v>
      </c>
      <c r="AQ224" s="0" t="n">
        <v>6854.69</v>
      </c>
      <c r="AR224" s="0" t="n">
        <v>6483.15</v>
      </c>
      <c r="AS224" s="0" t="n">
        <v>6081.69</v>
      </c>
      <c r="AT224" s="0" t="n">
        <v>5636.15</v>
      </c>
      <c r="AU224" s="0" t="n">
        <v>6701.98</v>
      </c>
      <c r="AV224" s="0" t="n">
        <v>7395.73</v>
      </c>
      <c r="AW224" s="0" t="n">
        <v>6534.89</v>
      </c>
      <c r="AX224" s="0" t="n">
        <v>7187.41</v>
      </c>
      <c r="AY224" s="0" t="n">
        <v>6785.28</v>
      </c>
      <c r="AZ224" s="0" t="n">
        <v>6780.49</v>
      </c>
      <c r="BA224" s="0" t="n">
        <v>6261.86</v>
      </c>
      <c r="BB224" s="0" t="n">
        <v>6518.78</v>
      </c>
      <c r="BC224" s="0" t="n">
        <v>7583.17</v>
      </c>
      <c r="BD224" s="0" t="n">
        <v>8604.48</v>
      </c>
      <c r="BE224" s="0" t="n">
        <v>8965.39</v>
      </c>
      <c r="BF224" s="0" t="n">
        <v>8993.57</v>
      </c>
      <c r="BG224" s="0" t="n">
        <v>8188.9</v>
      </c>
      <c r="BH224" s="0" t="n">
        <v>9199.61</v>
      </c>
      <c r="BI224" s="0" t="n">
        <v>9285.81</v>
      </c>
      <c r="BJ224" s="0" t="n">
        <v>10224.45</v>
      </c>
      <c r="BK224" s="0" t="n">
        <v>9233.13</v>
      </c>
      <c r="BL224" s="0" t="n">
        <v>10475.46</v>
      </c>
      <c r="BM224" s="0" t="n">
        <v>11300.12</v>
      </c>
      <c r="BN224" s="0" t="n">
        <v>9586.7</v>
      </c>
      <c r="BO224" s="0" t="n">
        <v>9317.75</v>
      </c>
      <c r="BP224" s="0" t="n">
        <v>9300.96</v>
      </c>
      <c r="BQ224" s="0" t="n">
        <v>8239.91</v>
      </c>
      <c r="BR224" s="0" t="n">
        <v>9272.46</v>
      </c>
      <c r="BS224" s="0" t="n">
        <v>9741.18</v>
      </c>
      <c r="BT224" s="0" t="n">
        <v>10271.91</v>
      </c>
      <c r="BU224" s="0" t="n">
        <v>11274.02</v>
      </c>
      <c r="BV224" s="0" t="n">
        <v>12257.07</v>
      </c>
      <c r="BW224" s="0" t="n">
        <v>12692.3</v>
      </c>
      <c r="BX224" s="0" t="n">
        <v>12442.3</v>
      </c>
      <c r="BY224" s="0" t="n">
        <v>11567.33</v>
      </c>
      <c r="BZ224" s="0" t="n">
        <v>10665.19</v>
      </c>
      <c r="CA224" s="0" t="n">
        <v>11437.81</v>
      </c>
      <c r="CB224" s="0" t="n">
        <v>11461.74</v>
      </c>
      <c r="CC224" s="0" t="n">
        <v>11215.86</v>
      </c>
      <c r="CD224" s="0" t="n">
        <v>11804.29</v>
      </c>
      <c r="CE224" s="0" t="n">
        <v>12049.75</v>
      </c>
      <c r="CF224" s="0" t="n">
        <v>12367.92</v>
      </c>
      <c r="CG224" s="0" t="n">
        <v>11047.77</v>
      </c>
      <c r="CH224" s="0" t="n">
        <v>12580.17</v>
      </c>
      <c r="CI224" s="0" t="n">
        <v>10340.25</v>
      </c>
      <c r="CJ224" s="0" t="n">
        <v>9974.46</v>
      </c>
      <c r="CK224" s="0" t="n">
        <v>9544.96</v>
      </c>
      <c r="CL224" s="0" t="n">
        <v>9239.74</v>
      </c>
      <c r="CM224" s="0" t="n">
        <v>9586.38</v>
      </c>
      <c r="CN224" s="0" t="n">
        <v>9849.28</v>
      </c>
      <c r="CO224" s="0" t="n">
        <v>10209.96</v>
      </c>
      <c r="CP224" s="0" t="n">
        <v>10442.45</v>
      </c>
      <c r="CQ224" s="0" t="n">
        <v>11620.8</v>
      </c>
      <c r="CR224" s="0" t="n">
        <v>12026.07</v>
      </c>
      <c r="CS224" s="0" t="n">
        <v>12155.61</v>
      </c>
      <c r="CT224" s="0" t="n">
        <v>13456.35</v>
      </c>
      <c r="CU224" s="0" t="n">
        <v>13179.52</v>
      </c>
      <c r="CV224" s="0" t="n">
        <v>13653.29</v>
      </c>
      <c r="CW224" s="0" t="n">
        <v>13563.29</v>
      </c>
      <c r="CX224" s="0" t="n">
        <v>13411.9</v>
      </c>
      <c r="CY224" s="0" t="n">
        <v>13189.7</v>
      </c>
      <c r="CZ224" s="0" t="n">
        <v>13907.37</v>
      </c>
      <c r="DA224" s="0" t="n">
        <v>14306.62</v>
      </c>
      <c r="DB224" s="0" t="n">
        <v>14584.13</v>
      </c>
      <c r="DC224" s="0" t="n">
        <v>16111.72</v>
      </c>
      <c r="DD224" s="0" t="n">
        <v>16351.15</v>
      </c>
      <c r="DE224" s="0" t="n">
        <v>14992.82</v>
      </c>
      <c r="DF224" s="0" t="n">
        <v>14923.26</v>
      </c>
      <c r="DG224" s="0" t="n">
        <v>15318.68</v>
      </c>
      <c r="DH224" s="0" t="n">
        <v>15713.04</v>
      </c>
      <c r="DI224" s="0" t="n">
        <v>14291.18</v>
      </c>
      <c r="DJ224" s="0" t="n">
        <v>13797.72</v>
      </c>
      <c r="DK224" s="0" t="n">
        <v>13603.3</v>
      </c>
      <c r="DL224" s="0" t="n">
        <v>13207.89</v>
      </c>
      <c r="DM224" s="0" t="n">
        <v>13017.54</v>
      </c>
      <c r="DN224" s="0" t="n">
        <v>11729.91</v>
      </c>
      <c r="DO224" s="0" t="n">
        <v>12381.56</v>
      </c>
      <c r="DP224" s="0" t="n">
        <v>11177.93</v>
      </c>
      <c r="DQ224" s="0" t="n">
        <v>11163.88</v>
      </c>
      <c r="DR224" s="0" t="n">
        <v>11791.67</v>
      </c>
      <c r="DS224" s="0" t="n">
        <v>12631.27</v>
      </c>
      <c r="DT224" s="0" t="n">
        <v>12101.4</v>
      </c>
      <c r="DU224" s="0" t="n">
        <v>11685.26</v>
      </c>
      <c r="DV224" s="0" t="n">
        <v>11786.5</v>
      </c>
      <c r="DW224" s="0" t="n">
        <v>11773.73</v>
      </c>
      <c r="DX224" s="0" t="n">
        <v>12934</v>
      </c>
      <c r="DY224" s="0" t="n">
        <v>14403.56</v>
      </c>
      <c r="DZ224" s="0" t="n">
        <v>14533.33</v>
      </c>
      <c r="EA224" s="0" t="n">
        <v>14098.47</v>
      </c>
      <c r="EB224" s="0" t="n">
        <v>14280.62</v>
      </c>
      <c r="EC224" s="0" t="n">
        <v>14384.09</v>
      </c>
      <c r="ED224" s="0" t="n">
        <v>9450.12</v>
      </c>
    </row>
    <row r="225" customFormat="false" ht="14.35" hidden="false" customHeight="false" outlineLevel="0" collapsed="false">
      <c r="A225" s="0" t="s">
        <v>1863</v>
      </c>
      <c r="B225" s="0" t="n">
        <v>83884</v>
      </c>
      <c r="C225" s="0" t="n">
        <v>83564.81</v>
      </c>
      <c r="D225" s="0" t="n">
        <v>96871.25</v>
      </c>
      <c r="E225" s="0" t="n">
        <v>96526</v>
      </c>
      <c r="F225" s="0" t="n">
        <v>86484.94</v>
      </c>
      <c r="G225" s="0" t="n">
        <v>95084.75</v>
      </c>
      <c r="H225" s="0" t="n">
        <v>101873.8</v>
      </c>
      <c r="I225" s="0" t="n">
        <v>103534.6</v>
      </c>
      <c r="J225" s="0" t="n">
        <v>108484.2</v>
      </c>
      <c r="K225" s="0" t="n">
        <v>107896.2</v>
      </c>
      <c r="L225" s="0" t="n">
        <v>118910.6</v>
      </c>
      <c r="M225" s="0" t="n">
        <v>107667.6</v>
      </c>
      <c r="N225" s="0" t="n">
        <v>116358.5</v>
      </c>
      <c r="O225" s="0" t="n">
        <v>120386.3</v>
      </c>
      <c r="P225" s="0" t="n">
        <v>101742.1</v>
      </c>
      <c r="Q225" s="0" t="n">
        <v>73632.94</v>
      </c>
      <c r="R225" s="0" t="n">
        <v>74961</v>
      </c>
      <c r="S225" s="0" t="n">
        <v>77049.5</v>
      </c>
      <c r="T225" s="0" t="n">
        <v>77352.69</v>
      </c>
      <c r="U225" s="0" t="n">
        <v>80643.94</v>
      </c>
      <c r="V225" s="0" t="n">
        <v>83803.75</v>
      </c>
      <c r="W225" s="0" t="n">
        <v>85520.63</v>
      </c>
      <c r="X225" s="0" t="n">
        <v>94716.25</v>
      </c>
      <c r="Y225" s="0" t="n">
        <v>89432.06</v>
      </c>
      <c r="Z225" s="0" t="n">
        <v>88054.13</v>
      </c>
      <c r="AA225" s="0" t="n">
        <v>87040.88</v>
      </c>
      <c r="AB225" s="0" t="n">
        <v>83628.88</v>
      </c>
      <c r="AC225" s="0" t="n">
        <v>83405.13</v>
      </c>
      <c r="AD225" s="0" t="n">
        <v>85853.44</v>
      </c>
      <c r="AE225" s="0" t="n">
        <v>76688.31</v>
      </c>
      <c r="AF225" s="0" t="n">
        <v>71131.38</v>
      </c>
      <c r="AG225" s="0" t="n">
        <v>78102.19</v>
      </c>
      <c r="AH225" s="0" t="n">
        <v>86906</v>
      </c>
      <c r="AI225" s="0" t="n">
        <v>84301.5</v>
      </c>
      <c r="AJ225" s="0" t="n">
        <v>90989.63</v>
      </c>
      <c r="AK225" s="0" t="n">
        <v>93043.88</v>
      </c>
      <c r="AL225" s="0" t="n">
        <v>94081.31</v>
      </c>
      <c r="AM225" s="0" t="n">
        <v>84611.75</v>
      </c>
      <c r="AN225" s="0" t="n">
        <v>78958.75</v>
      </c>
      <c r="AO225" s="0" t="n">
        <v>79405.94</v>
      </c>
      <c r="AP225" s="0" t="n">
        <v>82817.81</v>
      </c>
      <c r="AQ225" s="0" t="n">
        <v>85394.69</v>
      </c>
      <c r="AR225" s="0" t="n">
        <v>83950.31</v>
      </c>
      <c r="AS225" s="0" t="n">
        <v>82209.13</v>
      </c>
      <c r="AT225" s="0" t="n">
        <v>81436.13</v>
      </c>
      <c r="AU225" s="0" t="n">
        <v>81964.75</v>
      </c>
      <c r="AV225" s="0" t="n">
        <v>88025.31</v>
      </c>
      <c r="AW225" s="0" t="n">
        <v>88145.56</v>
      </c>
      <c r="AX225" s="0" t="n">
        <v>86646.25</v>
      </c>
      <c r="AY225" s="0" t="n">
        <v>85702.19</v>
      </c>
      <c r="AZ225" s="0" t="n">
        <v>88708.63</v>
      </c>
      <c r="BA225" s="0" t="n">
        <v>86153.63</v>
      </c>
      <c r="BB225" s="0" t="n">
        <v>87814.06</v>
      </c>
      <c r="BC225" s="0" t="n">
        <v>83585.38</v>
      </c>
      <c r="BD225" s="0" t="n">
        <v>83739.13</v>
      </c>
      <c r="BE225" s="0" t="n">
        <v>82755.94</v>
      </c>
      <c r="BF225" s="0" t="n">
        <v>90559.75</v>
      </c>
      <c r="BG225" s="0" t="n">
        <v>87533.25</v>
      </c>
      <c r="BH225" s="0" t="n">
        <v>92405.06</v>
      </c>
      <c r="BI225" s="0" t="n">
        <v>89971.63</v>
      </c>
      <c r="BJ225" s="0" t="n">
        <v>89031.13</v>
      </c>
      <c r="BK225" s="0" t="n">
        <v>87756.38</v>
      </c>
      <c r="BL225" s="0" t="n">
        <v>92443.44</v>
      </c>
      <c r="BM225" s="0" t="n">
        <v>93648.75</v>
      </c>
      <c r="BN225" s="0" t="n">
        <v>92870.56</v>
      </c>
      <c r="BO225" s="0" t="n">
        <v>86254.63</v>
      </c>
      <c r="BP225" s="0" t="n">
        <v>86071.88</v>
      </c>
      <c r="BQ225" s="0" t="n">
        <v>78021.25</v>
      </c>
      <c r="BR225" s="0" t="n">
        <v>79131.81</v>
      </c>
      <c r="BS225" s="0" t="n">
        <v>70295.88</v>
      </c>
      <c r="BT225" s="0" t="n">
        <v>72310.31</v>
      </c>
      <c r="BU225" s="0" t="n">
        <v>81021.13</v>
      </c>
      <c r="BV225" s="0" t="n">
        <v>77665.5</v>
      </c>
      <c r="BW225" s="0" t="n">
        <v>86210.69</v>
      </c>
      <c r="BX225" s="0" t="n">
        <v>83256.69</v>
      </c>
      <c r="BY225" s="0" t="n">
        <v>79901.63</v>
      </c>
      <c r="BZ225" s="0" t="n">
        <v>78054.5</v>
      </c>
      <c r="CA225" s="0" t="n">
        <v>70124.06</v>
      </c>
      <c r="CB225" s="0" t="n">
        <v>60992.88</v>
      </c>
      <c r="CC225" s="0" t="n">
        <v>70458.13</v>
      </c>
      <c r="CD225" s="0" t="n">
        <v>67249.38</v>
      </c>
      <c r="CE225" s="0" t="n">
        <v>61910.08</v>
      </c>
      <c r="CF225" s="0" t="n">
        <v>59389.03</v>
      </c>
      <c r="CG225" s="0" t="n">
        <v>61462.01</v>
      </c>
      <c r="CH225" s="0" t="n">
        <v>64404.89</v>
      </c>
      <c r="CI225" s="0" t="n">
        <v>66544.63</v>
      </c>
      <c r="CJ225" s="0" t="n">
        <v>67143.38</v>
      </c>
      <c r="CK225" s="0" t="n">
        <v>69132.25</v>
      </c>
      <c r="CL225" s="0" t="n">
        <v>86740.69</v>
      </c>
      <c r="CM225" s="0" t="n">
        <v>81277.56</v>
      </c>
      <c r="CN225" s="0" t="n">
        <v>80528.94</v>
      </c>
      <c r="CO225" s="0" t="n">
        <v>91709.25</v>
      </c>
      <c r="CP225" s="0" t="n">
        <v>82358.19</v>
      </c>
      <c r="CQ225" s="0" t="n">
        <v>91469.81</v>
      </c>
      <c r="CR225" s="0" t="n">
        <v>100365.3</v>
      </c>
      <c r="CS225" s="0" t="n">
        <v>89502</v>
      </c>
      <c r="CT225" s="0" t="n">
        <v>92070.13</v>
      </c>
      <c r="CU225" s="0" t="n">
        <v>92993</v>
      </c>
      <c r="CV225" s="0" t="n">
        <v>90518.19</v>
      </c>
      <c r="CW225" s="0" t="n">
        <v>92694.81</v>
      </c>
      <c r="CX225" s="0" t="n">
        <v>89032.88</v>
      </c>
      <c r="CY225" s="0" t="n">
        <v>88439.88</v>
      </c>
      <c r="CZ225" s="0" t="n">
        <v>88669.63</v>
      </c>
      <c r="DA225" s="0" t="n">
        <v>97341.75</v>
      </c>
      <c r="DB225" s="0" t="n">
        <v>100406</v>
      </c>
      <c r="DC225" s="0" t="n">
        <v>101054.4</v>
      </c>
      <c r="DD225" s="0" t="n">
        <v>106200.6</v>
      </c>
      <c r="DE225" s="0" t="n">
        <v>95413.13</v>
      </c>
      <c r="DF225" s="0" t="n">
        <v>95204.13</v>
      </c>
      <c r="DG225" s="0" t="n">
        <v>100662.4</v>
      </c>
      <c r="DH225" s="0" t="n">
        <v>112603.3</v>
      </c>
      <c r="DI225" s="0" t="n">
        <v>115404.4</v>
      </c>
      <c r="DJ225" s="0" t="n">
        <v>114209.3</v>
      </c>
      <c r="DK225" s="0" t="n">
        <v>111090.1</v>
      </c>
      <c r="DL225" s="0" t="n">
        <v>110418.4</v>
      </c>
      <c r="DM225" s="0" t="n">
        <v>111923.6</v>
      </c>
      <c r="DN225" s="0" t="n">
        <v>105947.9</v>
      </c>
      <c r="DO225" s="0" t="n">
        <v>103618.5</v>
      </c>
      <c r="DP225" s="0" t="n">
        <v>105625.3</v>
      </c>
      <c r="DQ225" s="0" t="n">
        <v>110456.5</v>
      </c>
      <c r="DR225" s="0" t="n">
        <v>108735.6</v>
      </c>
      <c r="DS225" s="0" t="n">
        <v>116092.6</v>
      </c>
      <c r="DT225" s="0" t="n">
        <v>106654.5</v>
      </c>
      <c r="DU225" s="0" t="n">
        <v>110041.5</v>
      </c>
      <c r="DV225" s="0" t="n">
        <v>111313.6</v>
      </c>
      <c r="DW225" s="0" t="n">
        <v>102078.6</v>
      </c>
      <c r="DX225" s="0" t="n">
        <v>102617.8</v>
      </c>
      <c r="DY225" s="0" t="n">
        <v>100679.1</v>
      </c>
      <c r="DZ225" s="0" t="n">
        <v>103975.2</v>
      </c>
      <c r="EA225" s="0" t="n">
        <v>95124.38</v>
      </c>
      <c r="EB225" s="0" t="n">
        <v>100736.3</v>
      </c>
      <c r="EC225" s="0" t="n">
        <v>96122.06</v>
      </c>
      <c r="ED225" s="0" t="n">
        <v>55704.3</v>
      </c>
    </row>
    <row r="226" customFormat="false" ht="14.35" hidden="false" customHeight="false" outlineLevel="0" collapsed="false">
      <c r="A226" s="0" t="s">
        <v>1864</v>
      </c>
      <c r="B226" s="0" t="n">
        <v>6676.09</v>
      </c>
      <c r="C226" s="0" t="n">
        <v>7050.09</v>
      </c>
      <c r="D226" s="0" t="n">
        <v>8298.63</v>
      </c>
      <c r="E226" s="0" t="n">
        <v>8299.06</v>
      </c>
      <c r="F226" s="0" t="n">
        <v>8046.72</v>
      </c>
      <c r="G226" s="0" t="n">
        <v>9042.3</v>
      </c>
      <c r="H226" s="0" t="n">
        <v>10869.1</v>
      </c>
      <c r="I226" s="0" t="n">
        <v>10224.74</v>
      </c>
      <c r="J226" s="0" t="n">
        <v>9870.9</v>
      </c>
      <c r="K226" s="0" t="n">
        <v>8953.29</v>
      </c>
      <c r="L226" s="0" t="n">
        <v>9998.76</v>
      </c>
      <c r="M226" s="0" t="n">
        <v>9886.23</v>
      </c>
      <c r="N226" s="0" t="n">
        <v>10298.38</v>
      </c>
      <c r="O226" s="0" t="n">
        <v>10322.68</v>
      </c>
      <c r="P226" s="0" t="n">
        <v>9826.99</v>
      </c>
      <c r="Q226" s="0" t="n">
        <v>8746.27</v>
      </c>
      <c r="R226" s="0" t="n">
        <v>7680.04</v>
      </c>
      <c r="S226" s="0" t="n">
        <v>7566.29</v>
      </c>
      <c r="T226" s="0" t="n">
        <v>8720.39</v>
      </c>
      <c r="U226" s="0" t="n">
        <v>8748.95</v>
      </c>
      <c r="V226" s="0" t="n">
        <v>9366.28</v>
      </c>
      <c r="W226" s="0" t="n">
        <v>9926.55</v>
      </c>
      <c r="X226" s="0" t="n">
        <v>10647.89</v>
      </c>
      <c r="Y226" s="0" t="n">
        <v>10270.75</v>
      </c>
      <c r="Z226" s="0" t="n">
        <v>9734.47</v>
      </c>
      <c r="AA226" s="0" t="n">
        <v>10420.04</v>
      </c>
      <c r="AB226" s="0" t="n">
        <v>10133.22</v>
      </c>
      <c r="AC226" s="0" t="n">
        <v>10651.41</v>
      </c>
      <c r="AD226" s="0" t="n">
        <v>10326</v>
      </c>
      <c r="AE226" s="0" t="n">
        <v>9468.11</v>
      </c>
      <c r="AF226" s="0" t="n">
        <v>9488</v>
      </c>
      <c r="AG226" s="0" t="n">
        <v>9873.31</v>
      </c>
      <c r="AH226" s="0" t="n">
        <v>10199.3</v>
      </c>
      <c r="AI226" s="0" t="n">
        <v>10761.91</v>
      </c>
      <c r="AJ226" s="0" t="n">
        <v>10481.12</v>
      </c>
      <c r="AK226" s="0" t="n">
        <v>10658.84</v>
      </c>
      <c r="AL226" s="0" t="n">
        <v>10392.84</v>
      </c>
      <c r="AM226" s="0" t="n">
        <v>10514.64</v>
      </c>
      <c r="AN226" s="0" t="n">
        <v>10677.84</v>
      </c>
      <c r="AO226" s="0" t="n">
        <v>9330.19</v>
      </c>
      <c r="AP226" s="0" t="n">
        <v>9439.76</v>
      </c>
      <c r="AQ226" s="0" t="n">
        <v>9953.09</v>
      </c>
      <c r="AR226" s="0" t="n">
        <v>10746.46</v>
      </c>
      <c r="AS226" s="0" t="n">
        <v>10917.56</v>
      </c>
      <c r="AT226" s="0" t="n">
        <v>11011.21</v>
      </c>
      <c r="AU226" s="0" t="n">
        <v>11283.61</v>
      </c>
      <c r="AV226" s="0" t="n">
        <v>12141.43</v>
      </c>
      <c r="AW226" s="0" t="n">
        <v>12686.55</v>
      </c>
      <c r="AX226" s="0" t="n">
        <v>13262.87</v>
      </c>
      <c r="AY226" s="0" t="n">
        <v>12909.08</v>
      </c>
      <c r="AZ226" s="0" t="n">
        <v>14093.3</v>
      </c>
      <c r="BA226" s="0" t="n">
        <v>14374.27</v>
      </c>
      <c r="BB226" s="0" t="n">
        <v>14623.78</v>
      </c>
      <c r="BC226" s="0" t="n">
        <v>14250.52</v>
      </c>
      <c r="BD226" s="0" t="n">
        <v>13855.61</v>
      </c>
      <c r="BE226" s="0" t="n">
        <v>14324.8</v>
      </c>
      <c r="BF226" s="0" t="n">
        <v>14325.45</v>
      </c>
      <c r="BG226" s="0" t="n">
        <v>13380.84</v>
      </c>
      <c r="BH226" s="0" t="n">
        <v>14212.28</v>
      </c>
      <c r="BI226" s="0" t="n">
        <v>13901.02</v>
      </c>
      <c r="BJ226" s="0" t="n">
        <v>14793.05</v>
      </c>
      <c r="BK226" s="0" t="n">
        <v>14472.09</v>
      </c>
      <c r="BL226" s="0" t="n">
        <v>14910.02</v>
      </c>
      <c r="BM226" s="0" t="n">
        <v>14566.66</v>
      </c>
      <c r="BN226" s="0" t="n">
        <v>14320.97</v>
      </c>
      <c r="BO226" s="0" t="n">
        <v>14368.05</v>
      </c>
      <c r="BP226" s="0" t="n">
        <v>15004.42</v>
      </c>
      <c r="BQ226" s="0" t="n">
        <v>14548.39</v>
      </c>
      <c r="BR226" s="0" t="n">
        <v>15300.59</v>
      </c>
      <c r="BS226" s="0" t="n">
        <v>15786.38</v>
      </c>
      <c r="BT226" s="0" t="n">
        <v>16601.94</v>
      </c>
      <c r="BU226" s="0" t="n">
        <v>15772.54</v>
      </c>
      <c r="BV226" s="0" t="n">
        <v>17902.84</v>
      </c>
      <c r="BW226" s="0" t="n">
        <v>18473.36</v>
      </c>
      <c r="BX226" s="0" t="n">
        <v>17330.12</v>
      </c>
      <c r="BY226" s="0" t="n">
        <v>17111.23</v>
      </c>
      <c r="BZ226" s="0" t="n">
        <v>16876.23</v>
      </c>
      <c r="CA226" s="0" t="n">
        <v>15951.78</v>
      </c>
      <c r="CB226" s="0" t="n">
        <v>15278.04</v>
      </c>
      <c r="CC226" s="0" t="n">
        <v>15866.61</v>
      </c>
      <c r="CD226" s="0" t="n">
        <v>16593.8</v>
      </c>
      <c r="CE226" s="0" t="n">
        <v>16957.16</v>
      </c>
      <c r="CF226" s="0" t="n">
        <v>17162.45</v>
      </c>
      <c r="CG226" s="0" t="n">
        <v>16104.81</v>
      </c>
      <c r="CH226" s="0" t="n">
        <v>19453.43</v>
      </c>
      <c r="CI226" s="0" t="n">
        <v>18892.17</v>
      </c>
      <c r="CJ226" s="0" t="n">
        <v>20474.75</v>
      </c>
      <c r="CK226" s="0" t="n">
        <v>19935.7</v>
      </c>
      <c r="CL226" s="0" t="n">
        <v>20427.84</v>
      </c>
      <c r="CM226" s="0" t="n">
        <v>20935.55</v>
      </c>
      <c r="CN226" s="0" t="n">
        <v>18383.25</v>
      </c>
      <c r="CO226" s="0" t="n">
        <v>19103.53</v>
      </c>
      <c r="CP226" s="0" t="n">
        <v>18422.2</v>
      </c>
      <c r="CQ226" s="0" t="n">
        <v>18679.5</v>
      </c>
      <c r="CR226" s="0" t="n">
        <v>20062.96</v>
      </c>
      <c r="CS226" s="0" t="n">
        <v>16759.02</v>
      </c>
      <c r="CT226" s="0" t="n">
        <v>14646.79</v>
      </c>
      <c r="CU226" s="0" t="n">
        <v>15273.14</v>
      </c>
      <c r="CV226" s="0" t="n">
        <v>16672.37</v>
      </c>
      <c r="CW226" s="0" t="n">
        <v>16227.41</v>
      </c>
      <c r="CX226" s="0" t="n">
        <v>14877.11</v>
      </c>
      <c r="CY226" s="0" t="n">
        <v>15211.2</v>
      </c>
      <c r="CZ226" s="0" t="n">
        <v>14512.03</v>
      </c>
      <c r="DA226" s="0" t="n">
        <v>14650.55</v>
      </c>
      <c r="DB226" s="0" t="n">
        <v>15400.05</v>
      </c>
      <c r="DC226" s="0" t="n">
        <v>15926.21</v>
      </c>
      <c r="DD226" s="0" t="n">
        <v>16133.8</v>
      </c>
      <c r="DE226" s="0" t="n">
        <v>15433.95</v>
      </c>
      <c r="DF226" s="0" t="n">
        <v>14973.35</v>
      </c>
      <c r="DG226" s="0" t="n">
        <v>15312.79</v>
      </c>
      <c r="DH226" s="0" t="n">
        <v>15679.81</v>
      </c>
      <c r="DI226" s="0" t="n">
        <v>14342.73</v>
      </c>
      <c r="DJ226" s="0" t="n">
        <v>14772.84</v>
      </c>
      <c r="DK226" s="0" t="n">
        <v>15425.77</v>
      </c>
      <c r="DL226" s="0" t="n">
        <v>18033.36</v>
      </c>
      <c r="DM226" s="0" t="n">
        <v>16619.11</v>
      </c>
      <c r="DN226" s="0" t="n">
        <v>17193.7</v>
      </c>
      <c r="DO226" s="0" t="n">
        <v>16094.41</v>
      </c>
      <c r="DP226" s="0" t="n">
        <v>16779.71</v>
      </c>
      <c r="DQ226" s="0" t="n">
        <v>17895.3</v>
      </c>
      <c r="DR226" s="0" t="n">
        <v>18854.26</v>
      </c>
      <c r="DS226" s="0" t="n">
        <v>19103.84</v>
      </c>
      <c r="DT226" s="0" t="n">
        <v>19567.15</v>
      </c>
      <c r="DU226" s="0" t="n">
        <v>20635.71</v>
      </c>
      <c r="DV226" s="0" t="n">
        <v>19446.45</v>
      </c>
      <c r="DW226" s="0" t="n">
        <v>20717.86</v>
      </c>
      <c r="DX226" s="0" t="n">
        <v>17747.35</v>
      </c>
      <c r="DY226" s="0" t="n">
        <v>18158.11</v>
      </c>
      <c r="DZ226" s="0" t="n">
        <v>18892.83</v>
      </c>
      <c r="EA226" s="0" t="n">
        <v>18549.98</v>
      </c>
      <c r="EB226" s="0" t="n">
        <v>18687.05</v>
      </c>
      <c r="EC226" s="0" t="n">
        <v>19583</v>
      </c>
      <c r="ED226" s="0" t="n">
        <v>15074.7</v>
      </c>
    </row>
    <row r="227" customFormat="false" ht="14.35" hidden="false" customHeight="false" outlineLevel="0" collapsed="false">
      <c r="A227" s="0" t="s">
        <v>1865</v>
      </c>
      <c r="B227" s="0" t="s">
        <v>6</v>
      </c>
      <c r="C227" s="0" t="s">
        <v>6</v>
      </c>
      <c r="D227" s="0" t="s">
        <v>6</v>
      </c>
      <c r="E227" s="0" t="s">
        <v>6</v>
      </c>
      <c r="F227" s="0" t="s">
        <v>6</v>
      </c>
      <c r="G227" s="0" t="s">
        <v>6</v>
      </c>
      <c r="H227" s="0" t="s">
        <v>6</v>
      </c>
      <c r="I227" s="0" t="s">
        <v>6</v>
      </c>
      <c r="J227" s="0" t="s">
        <v>6</v>
      </c>
      <c r="K227" s="0" t="s">
        <v>6</v>
      </c>
      <c r="L227" s="0" t="s">
        <v>6</v>
      </c>
      <c r="M227" s="0" t="s">
        <v>6</v>
      </c>
      <c r="N227" s="0" t="s">
        <v>6</v>
      </c>
      <c r="O227" s="0" t="n">
        <v>2791.3</v>
      </c>
      <c r="P227" s="0" t="n">
        <v>2703.75</v>
      </c>
      <c r="Q227" s="0" t="n">
        <v>2727.95</v>
      </c>
      <c r="R227" s="0" t="n">
        <v>2822.2</v>
      </c>
      <c r="S227" s="0" t="n">
        <v>3115.75</v>
      </c>
      <c r="T227" s="0" t="n">
        <v>3265.1</v>
      </c>
      <c r="U227" s="0" t="n">
        <v>3301.15</v>
      </c>
      <c r="V227" s="0" t="n">
        <v>3447.41</v>
      </c>
      <c r="W227" s="0" t="n">
        <v>3688.43</v>
      </c>
      <c r="X227" s="0" t="n">
        <v>3696.15</v>
      </c>
      <c r="Y227" s="0" t="n">
        <v>3700.79</v>
      </c>
      <c r="Z227" s="0" t="n">
        <v>3682.25</v>
      </c>
      <c r="AA227" s="0" t="n">
        <v>4166.35</v>
      </c>
      <c r="AB227" s="0" t="n">
        <v>4141.11</v>
      </c>
      <c r="AC227" s="0" t="n">
        <v>4171.5</v>
      </c>
      <c r="AD227" s="0" t="n">
        <v>3993.82</v>
      </c>
      <c r="AE227" s="0" t="n">
        <v>3665.25</v>
      </c>
      <c r="AF227" s="0" t="n">
        <v>3531.87</v>
      </c>
      <c r="AG227" s="0" t="n">
        <v>3742.5</v>
      </c>
      <c r="AH227" s="0" t="n">
        <v>3617.87</v>
      </c>
      <c r="AI227" s="0" t="n">
        <v>3594.7</v>
      </c>
      <c r="AJ227" s="0" t="n">
        <v>3944.38</v>
      </c>
      <c r="AK227" s="0" t="n">
        <v>4415.61</v>
      </c>
      <c r="AL227" s="0" t="n">
        <v>4536.12</v>
      </c>
      <c r="AM227" s="0" t="n">
        <v>4698.86</v>
      </c>
      <c r="AN227" s="0" t="n">
        <v>4750.87</v>
      </c>
      <c r="AO227" s="0" t="n">
        <v>4594.31</v>
      </c>
      <c r="AP227" s="0" t="n">
        <v>4613.88</v>
      </c>
      <c r="AQ227" s="0" t="n">
        <v>4673.62</v>
      </c>
      <c r="AR227" s="0" t="n">
        <v>5047.51</v>
      </c>
      <c r="AS227" s="0" t="n">
        <v>5077.38</v>
      </c>
      <c r="AT227" s="0" t="n">
        <v>4956.87</v>
      </c>
      <c r="AU227" s="0" t="n">
        <v>5227.25</v>
      </c>
      <c r="AV227" s="0" t="n">
        <v>5211.8</v>
      </c>
      <c r="AW227" s="0" t="n">
        <v>5546.55</v>
      </c>
      <c r="AX227" s="0" t="n">
        <v>5814.35</v>
      </c>
      <c r="AY227" s="0" t="n">
        <v>6460.67</v>
      </c>
      <c r="AZ227" s="0" t="n">
        <v>6236.65</v>
      </c>
      <c r="BA227" s="0" t="n">
        <v>6244.37</v>
      </c>
      <c r="BB227" s="0" t="n">
        <v>6422.05</v>
      </c>
      <c r="BC227" s="0" t="n">
        <v>6071.85</v>
      </c>
      <c r="BD227" s="0" t="n">
        <v>6218.62</v>
      </c>
      <c r="BE227" s="0" t="n">
        <v>6180</v>
      </c>
      <c r="BF227" s="0" t="n">
        <v>6437.5</v>
      </c>
      <c r="BG227" s="0" t="n">
        <v>6571.39</v>
      </c>
      <c r="BH227" s="0" t="n">
        <v>6525.05</v>
      </c>
      <c r="BI227" s="0" t="n">
        <v>6823.75</v>
      </c>
      <c r="BJ227" s="0" t="n">
        <v>6713.02</v>
      </c>
      <c r="BK227" s="0" t="n">
        <v>6646.07</v>
      </c>
      <c r="BL227" s="0" t="n">
        <v>6888.12</v>
      </c>
      <c r="BM227" s="0" t="n">
        <v>7179.09</v>
      </c>
      <c r="BN227" s="0" t="n">
        <v>6630.62</v>
      </c>
      <c r="BO227" s="0" t="n">
        <v>6118.2</v>
      </c>
      <c r="BP227" s="0" t="n">
        <v>6181.54</v>
      </c>
      <c r="BQ227" s="0" t="n">
        <v>5545</v>
      </c>
      <c r="BR227" s="0" t="n">
        <v>6520.67</v>
      </c>
      <c r="BS227" s="0" t="n">
        <v>6821.18</v>
      </c>
      <c r="BT227" s="0" t="n">
        <v>6933.96</v>
      </c>
      <c r="BU227" s="0" t="n">
        <v>7779.07</v>
      </c>
      <c r="BV227" s="0" t="n">
        <v>8401.71</v>
      </c>
      <c r="BW227" s="0" t="n">
        <v>9030.53</v>
      </c>
      <c r="BX227" s="0" t="n">
        <v>8601.02</v>
      </c>
      <c r="BY227" s="0" t="n">
        <v>7941.3</v>
      </c>
      <c r="BZ227" s="0" t="n">
        <v>8049.45</v>
      </c>
      <c r="CA227" s="0" t="n">
        <v>8219.4</v>
      </c>
      <c r="CB227" s="0" t="n">
        <v>7650.84</v>
      </c>
      <c r="CC227" s="0" t="n">
        <v>7619.17</v>
      </c>
      <c r="CD227" s="0" t="n">
        <v>7496.34</v>
      </c>
      <c r="CE227" s="0" t="n">
        <v>7267.68</v>
      </c>
      <c r="CF227" s="0" t="n">
        <v>7140.22</v>
      </c>
      <c r="CG227" s="0" t="n">
        <v>6362.31</v>
      </c>
      <c r="CH227" s="0" t="n">
        <v>7198.16</v>
      </c>
      <c r="CI227" s="0" t="n">
        <v>7941.3</v>
      </c>
      <c r="CJ227" s="0" t="n">
        <v>7364.24</v>
      </c>
      <c r="CK227" s="0" t="n">
        <v>7005.8</v>
      </c>
      <c r="CL227" s="0" t="n">
        <v>6852.07</v>
      </c>
      <c r="CM227" s="0" t="n">
        <v>7402.87</v>
      </c>
      <c r="CN227" s="0" t="n">
        <v>7325.62</v>
      </c>
      <c r="CO227" s="0" t="n">
        <v>7752.81</v>
      </c>
      <c r="CP227" s="0" t="n">
        <v>7171.89</v>
      </c>
      <c r="CQ227" s="0" t="n">
        <v>7865.59</v>
      </c>
      <c r="CR227" s="0" t="n">
        <v>7989.2</v>
      </c>
      <c r="CS227" s="0" t="n">
        <v>8503.68</v>
      </c>
      <c r="CT227" s="0" t="n">
        <v>8095.8</v>
      </c>
      <c r="CU227" s="0" t="n">
        <v>8191.59</v>
      </c>
      <c r="CV227" s="0" t="n">
        <v>8296.65</v>
      </c>
      <c r="CW227" s="0" t="n">
        <v>7918.13</v>
      </c>
      <c r="CX227" s="0" t="n">
        <v>7768.26</v>
      </c>
      <c r="CY227" s="0" t="n">
        <v>6994.21</v>
      </c>
      <c r="CZ227" s="0" t="n">
        <v>6921.6</v>
      </c>
      <c r="DA227" s="0" t="n">
        <v>7377.38</v>
      </c>
      <c r="DB227" s="0" t="n">
        <v>8063.36</v>
      </c>
      <c r="DC227" s="0" t="n">
        <v>8319.83</v>
      </c>
      <c r="DD227" s="0" t="n">
        <v>8213.22</v>
      </c>
      <c r="DE227" s="0" t="n">
        <v>7876.41</v>
      </c>
      <c r="DF227" s="0" t="n">
        <v>8095.8</v>
      </c>
      <c r="DG227" s="0" t="n">
        <v>7400.55</v>
      </c>
      <c r="DH227" s="0" t="n">
        <v>7734.27</v>
      </c>
      <c r="DI227" s="0" t="n">
        <v>7743.54</v>
      </c>
      <c r="DJ227" s="0" t="n">
        <v>7623.03</v>
      </c>
      <c r="DK227" s="0" t="n">
        <v>8000.01</v>
      </c>
      <c r="DL227" s="0" t="n">
        <v>8194.68</v>
      </c>
      <c r="DM227" s="0" t="n">
        <v>7358.84</v>
      </c>
      <c r="DN227" s="0" t="n">
        <v>6641.96</v>
      </c>
      <c r="DO227" s="0" t="n">
        <v>5887.99</v>
      </c>
      <c r="DP227" s="0" t="n">
        <v>6264.97</v>
      </c>
      <c r="DQ227" s="0" t="n">
        <v>6552.34</v>
      </c>
      <c r="DR227" s="0" t="n">
        <v>7130.18</v>
      </c>
      <c r="DS227" s="0" t="n">
        <v>7344.93</v>
      </c>
      <c r="DT227" s="0" t="n">
        <v>6952.5</v>
      </c>
      <c r="DU227" s="0" t="n">
        <v>6767.1</v>
      </c>
      <c r="DV227" s="0" t="n">
        <v>6665.13</v>
      </c>
      <c r="DW227" s="0" t="n">
        <v>6495.18</v>
      </c>
      <c r="DX227" s="0" t="n">
        <v>7315.57</v>
      </c>
      <c r="DY227" s="0" t="n">
        <v>6836.63</v>
      </c>
      <c r="DZ227" s="0" t="n">
        <v>7542.69</v>
      </c>
      <c r="EA227" s="0" t="n">
        <v>7609.13</v>
      </c>
      <c r="EB227" s="0" t="n">
        <v>7664.75</v>
      </c>
      <c r="EC227" s="0" t="n">
        <v>7783.71</v>
      </c>
      <c r="ED227" s="0" t="n">
        <v>5251.45</v>
      </c>
    </row>
    <row r="228" customFormat="false" ht="14.35" hidden="false" customHeight="false" outlineLevel="0" collapsed="false">
      <c r="A228" s="0" t="s">
        <v>1866</v>
      </c>
      <c r="B228" s="0" t="n">
        <v>1065976</v>
      </c>
      <c r="C228" s="0" t="n">
        <v>1272504</v>
      </c>
      <c r="D228" s="0" t="n">
        <v>1155418</v>
      </c>
      <c r="E228" s="0" t="n">
        <v>1126959</v>
      </c>
      <c r="F228" s="0" t="n">
        <v>1244858</v>
      </c>
      <c r="G228" s="0" t="n">
        <v>1411545</v>
      </c>
      <c r="H228" s="0" t="n">
        <v>1353815</v>
      </c>
      <c r="I228" s="0" t="n">
        <v>1280635</v>
      </c>
      <c r="J228" s="0" t="n">
        <v>1148100</v>
      </c>
      <c r="K228" s="0" t="n">
        <v>1249738</v>
      </c>
      <c r="L228" s="0" t="n">
        <v>1265186</v>
      </c>
      <c r="M228" s="0" t="n">
        <v>1191194</v>
      </c>
      <c r="N228" s="0" t="n">
        <v>1250550</v>
      </c>
      <c r="O228" s="0" t="n">
        <v>1246485</v>
      </c>
      <c r="P228" s="0" t="n">
        <v>1306654</v>
      </c>
      <c r="Q228" s="0" t="n">
        <v>1177371</v>
      </c>
      <c r="R228" s="0" t="n">
        <v>1217213</v>
      </c>
      <c r="S228" s="0" t="n">
        <v>1245672</v>
      </c>
      <c r="T228" s="0" t="n">
        <v>1223718</v>
      </c>
      <c r="U228" s="0" t="n">
        <v>1190381</v>
      </c>
      <c r="V228" s="0" t="n">
        <v>1196885</v>
      </c>
      <c r="W228" s="0" t="n">
        <v>1357067</v>
      </c>
      <c r="X228" s="0" t="n">
        <v>1359506</v>
      </c>
      <c r="Y228" s="0" t="n">
        <v>1324543</v>
      </c>
      <c r="Z228" s="0" t="n">
        <v>1425368</v>
      </c>
      <c r="AA228" s="0" t="n">
        <v>1368450</v>
      </c>
      <c r="AB228" s="0" t="n">
        <v>1489603</v>
      </c>
      <c r="AC228" s="0" t="n">
        <v>1502612</v>
      </c>
      <c r="AD228" s="0" t="n">
        <v>1559530</v>
      </c>
      <c r="AE228" s="0" t="n">
        <v>1329422</v>
      </c>
      <c r="AF228" s="0" t="n">
        <v>1352188</v>
      </c>
      <c r="AG228" s="0" t="n">
        <v>1434311</v>
      </c>
      <c r="AH228" s="0" t="n">
        <v>1440003</v>
      </c>
      <c r="AI228" s="0" t="n">
        <v>1415610</v>
      </c>
      <c r="AJ228" s="0" t="n">
        <v>1389591</v>
      </c>
      <c r="AK228" s="0" t="n">
        <v>1403414</v>
      </c>
      <c r="AL228" s="0" t="n">
        <v>1667672</v>
      </c>
      <c r="AM228" s="0" t="n">
        <v>1548146</v>
      </c>
      <c r="AN228" s="0" t="n">
        <v>1475780</v>
      </c>
      <c r="AO228" s="0" t="n">
        <v>1393657</v>
      </c>
      <c r="AP228" s="0" t="n">
        <v>1461957</v>
      </c>
      <c r="AQ228" s="0" t="n">
        <v>1499360</v>
      </c>
      <c r="AR228" s="0" t="n">
        <v>1544080</v>
      </c>
      <c r="AS228" s="0" t="n">
        <v>1406666</v>
      </c>
      <c r="AT228" s="0" t="n">
        <v>1439190</v>
      </c>
      <c r="AU228" s="0" t="n">
        <v>1647345</v>
      </c>
      <c r="AV228" s="0" t="n">
        <v>1949818</v>
      </c>
      <c r="AW228" s="0" t="n">
        <v>2033568</v>
      </c>
      <c r="AX228" s="0" t="n">
        <v>2634450</v>
      </c>
      <c r="AY228" s="0" t="n">
        <v>3077591</v>
      </c>
      <c r="AZ228" s="0" t="n">
        <v>2919037</v>
      </c>
      <c r="BA228" s="0" t="n">
        <v>2605992</v>
      </c>
      <c r="BB228" s="0" t="n">
        <v>3073526</v>
      </c>
      <c r="BC228" s="0" t="n">
        <v>2801137</v>
      </c>
      <c r="BD228" s="0" t="n">
        <v>2788940</v>
      </c>
      <c r="BE228" s="0" t="n">
        <v>2858053</v>
      </c>
      <c r="BF228" s="0" t="n">
        <v>2788940</v>
      </c>
      <c r="BG228" s="0" t="n">
        <v>3061329</v>
      </c>
      <c r="BH228" s="0" t="n">
        <v>3207687</v>
      </c>
      <c r="BI228" s="0" t="n">
        <v>3065395</v>
      </c>
      <c r="BJ228" s="0" t="n">
        <v>3028805</v>
      </c>
      <c r="BK228" s="0" t="n">
        <v>2866184</v>
      </c>
      <c r="BL228" s="0" t="n">
        <v>2875129</v>
      </c>
      <c r="BM228" s="0" t="n">
        <v>3003599</v>
      </c>
      <c r="BN228" s="0" t="n">
        <v>3000346</v>
      </c>
      <c r="BO228" s="0" t="n">
        <v>2871064</v>
      </c>
      <c r="BP228" s="0" t="n">
        <v>3000346</v>
      </c>
      <c r="BQ228" s="0" t="n">
        <v>2806015</v>
      </c>
      <c r="BR228" s="0" t="n">
        <v>3090601</v>
      </c>
      <c r="BS228" s="0" t="n">
        <v>3405678</v>
      </c>
      <c r="BT228" s="0" t="n">
        <v>3452024</v>
      </c>
      <c r="BU228" s="0" t="n">
        <v>3668717</v>
      </c>
      <c r="BV228" s="0" t="n">
        <v>3937040</v>
      </c>
      <c r="BW228" s="0" t="n">
        <v>4092343</v>
      </c>
      <c r="BX228" s="0" t="n">
        <v>3861828</v>
      </c>
      <c r="BY228" s="0" t="n">
        <v>3825645</v>
      </c>
      <c r="BZ228" s="0" t="n">
        <v>3583341</v>
      </c>
      <c r="CA228" s="0" t="n">
        <v>3678067</v>
      </c>
      <c r="CB228" s="0" t="n">
        <v>3354859</v>
      </c>
      <c r="CC228" s="0" t="n">
        <v>3565453</v>
      </c>
      <c r="CD228" s="0" t="n">
        <v>3697988</v>
      </c>
      <c r="CE228" s="0" t="n">
        <v>3497152</v>
      </c>
      <c r="CF228" s="0" t="n">
        <v>3158902</v>
      </c>
      <c r="CG228" s="0" t="n">
        <v>2902774</v>
      </c>
      <c r="CH228" s="0" t="n">
        <v>3362990</v>
      </c>
      <c r="CI228" s="0" t="n">
        <v>3190612</v>
      </c>
      <c r="CJ228" s="0" t="n">
        <v>3149144</v>
      </c>
      <c r="CK228" s="0" t="n">
        <v>2953999</v>
      </c>
      <c r="CL228" s="0" t="n">
        <v>2742593</v>
      </c>
      <c r="CM228" s="0" t="n">
        <v>2728770</v>
      </c>
      <c r="CN228" s="0" t="n">
        <v>2879194</v>
      </c>
      <c r="CO228" s="0" t="n">
        <v>3158088</v>
      </c>
      <c r="CP228" s="0" t="n">
        <v>3241838</v>
      </c>
      <c r="CQ228" s="0" t="n">
        <v>3482516</v>
      </c>
      <c r="CR228" s="0" t="n">
        <v>3362990</v>
      </c>
      <c r="CS228" s="0" t="n">
        <v>3415842</v>
      </c>
      <c r="CT228" s="0" t="n">
        <v>3819953</v>
      </c>
      <c r="CU228" s="0" t="n">
        <v>3597164</v>
      </c>
      <c r="CV228" s="0" t="n">
        <v>3896385</v>
      </c>
      <c r="CW228" s="0" t="n">
        <v>3945171</v>
      </c>
      <c r="CX228" s="0" t="n">
        <v>4002088</v>
      </c>
      <c r="CY228" s="0" t="n">
        <v>3891506</v>
      </c>
      <c r="CZ228" s="0" t="n">
        <v>3963872</v>
      </c>
      <c r="DA228" s="0" t="n">
        <v>4267160</v>
      </c>
      <c r="DB228" s="0" t="n">
        <v>4065510</v>
      </c>
      <c r="DC228" s="0" t="n">
        <v>4193980</v>
      </c>
      <c r="DD228" s="0" t="n">
        <v>4321637</v>
      </c>
      <c r="DE228" s="0" t="n">
        <v>3772650</v>
      </c>
      <c r="DF228" s="0" t="n">
        <v>3582266</v>
      </c>
      <c r="DG228" s="0" t="n">
        <v>3522866</v>
      </c>
      <c r="DH228" s="0" t="n">
        <v>3403305</v>
      </c>
      <c r="DI228" s="0" t="n">
        <v>3434528</v>
      </c>
      <c r="DJ228" s="0" t="n">
        <v>3089552</v>
      </c>
      <c r="DK228" s="0" t="n">
        <v>3246429</v>
      </c>
      <c r="DL228" s="0" t="n">
        <v>2999691</v>
      </c>
      <c r="DM228" s="0" t="n">
        <v>3213682</v>
      </c>
      <c r="DN228" s="0" t="n">
        <v>3246429</v>
      </c>
      <c r="DO228" s="0" t="n">
        <v>3472605</v>
      </c>
      <c r="DP228" s="0" t="n">
        <v>3244144</v>
      </c>
      <c r="DQ228" s="0" t="n">
        <v>3158090</v>
      </c>
      <c r="DR228" s="0" t="n">
        <v>3304305</v>
      </c>
      <c r="DS228" s="0" t="n">
        <v>3339336</v>
      </c>
      <c r="DT228" s="0" t="n">
        <v>3196929</v>
      </c>
      <c r="DU228" s="0" t="n">
        <v>3230436</v>
      </c>
      <c r="DV228" s="0" t="n">
        <v>3226628</v>
      </c>
      <c r="DW228" s="0" t="n">
        <v>3094883</v>
      </c>
      <c r="DX228" s="0" t="n">
        <v>3266990</v>
      </c>
      <c r="DY228" s="0" t="n">
        <v>3201498</v>
      </c>
      <c r="DZ228" s="0" t="n">
        <v>3458136</v>
      </c>
      <c r="EA228" s="0" t="n">
        <v>3260136</v>
      </c>
      <c r="EB228" s="0" t="n">
        <v>3051475</v>
      </c>
      <c r="EC228" s="0" t="n">
        <v>2754160</v>
      </c>
      <c r="ED228" s="0" t="n">
        <v>2298822</v>
      </c>
    </row>
    <row r="229" customFormat="false" ht="14.35" hidden="false" customHeight="false" outlineLevel="0" collapsed="false">
      <c r="A229" s="0" t="s">
        <v>1867</v>
      </c>
      <c r="B229" s="0" t="n">
        <v>41134.19</v>
      </c>
      <c r="C229" s="0" t="n">
        <v>39974.2</v>
      </c>
      <c r="D229" s="0" t="n">
        <v>40568.47</v>
      </c>
      <c r="E229" s="0" t="n">
        <v>39241.28</v>
      </c>
      <c r="F229" s="0" t="n">
        <v>38370.5</v>
      </c>
      <c r="G229" s="0" t="n">
        <v>43362.43</v>
      </c>
      <c r="H229" s="0" t="n">
        <v>44174.58</v>
      </c>
      <c r="I229" s="0" t="n">
        <v>44968.22</v>
      </c>
      <c r="J229" s="0" t="n">
        <v>45800.24</v>
      </c>
      <c r="K229" s="0" t="n">
        <v>51109.27</v>
      </c>
      <c r="L229" s="0" t="n">
        <v>42467.14</v>
      </c>
      <c r="M229" s="0" t="n">
        <v>40985.07</v>
      </c>
      <c r="N229" s="0" t="n">
        <v>44476.86</v>
      </c>
      <c r="O229" s="0" t="n">
        <v>45210.21</v>
      </c>
      <c r="P229" s="0" t="n">
        <v>42028.83</v>
      </c>
      <c r="Q229" s="0" t="n">
        <v>43129.4</v>
      </c>
      <c r="R229" s="0" t="n">
        <v>43316.92</v>
      </c>
      <c r="S229" s="0" t="n">
        <v>45151.76</v>
      </c>
      <c r="T229" s="0" t="n">
        <v>46386.46</v>
      </c>
      <c r="U229" s="0" t="n">
        <v>46695.14</v>
      </c>
      <c r="V229" s="0" t="n">
        <v>44538.02</v>
      </c>
      <c r="W229" s="0" t="n">
        <v>44572.26</v>
      </c>
      <c r="X229" s="0" t="n">
        <v>44418.21</v>
      </c>
      <c r="Y229" s="0" t="n">
        <v>42935.18</v>
      </c>
      <c r="Z229" s="0" t="n">
        <v>45020.57</v>
      </c>
      <c r="AA229" s="0" t="n">
        <v>46812.28</v>
      </c>
      <c r="AB229" s="0" t="n">
        <v>49320.1</v>
      </c>
      <c r="AC229" s="0" t="n">
        <v>46829.36</v>
      </c>
      <c r="AD229" s="0" t="n">
        <v>49481.36</v>
      </c>
      <c r="AE229" s="0" t="n">
        <v>47707.46</v>
      </c>
      <c r="AF229" s="0" t="n">
        <v>50214.79</v>
      </c>
      <c r="AG229" s="0" t="n">
        <v>55614.46</v>
      </c>
      <c r="AH229" s="0" t="n">
        <v>53869.12</v>
      </c>
      <c r="AI229" s="0" t="n">
        <v>56224.48</v>
      </c>
      <c r="AJ229" s="0" t="n">
        <v>57817.37</v>
      </c>
      <c r="AK229" s="0" t="n">
        <v>53850.56</v>
      </c>
      <c r="AL229" s="0" t="n">
        <v>55772.53</v>
      </c>
      <c r="AM229" s="0" t="n">
        <v>54979.66</v>
      </c>
      <c r="AN229" s="0" t="n">
        <v>55925.55</v>
      </c>
      <c r="AO229" s="0" t="n">
        <v>57851.13</v>
      </c>
      <c r="AP229" s="0" t="n">
        <v>58614.66</v>
      </c>
      <c r="AQ229" s="0" t="n">
        <v>53275.36</v>
      </c>
      <c r="AR229" s="0" t="n">
        <v>56415.15</v>
      </c>
      <c r="AS229" s="0" t="n">
        <v>54621.27</v>
      </c>
      <c r="AT229" s="0" t="n">
        <v>52722.97</v>
      </c>
      <c r="AU229" s="0" t="n">
        <v>54819.35</v>
      </c>
      <c r="AV229" s="0" t="n">
        <v>56337.98</v>
      </c>
      <c r="AW229" s="0" t="n">
        <v>59796.15</v>
      </c>
      <c r="AX229" s="0" t="n">
        <v>62791.47</v>
      </c>
      <c r="AY229" s="0" t="n">
        <v>68034.38</v>
      </c>
      <c r="AZ229" s="0" t="n">
        <v>66506.81</v>
      </c>
      <c r="BA229" s="0" t="n">
        <v>76493.56</v>
      </c>
      <c r="BB229" s="0" t="n">
        <v>75418</v>
      </c>
      <c r="BC229" s="0" t="n">
        <v>70972.94</v>
      </c>
      <c r="BD229" s="0" t="n">
        <v>71911.31</v>
      </c>
      <c r="BE229" s="0" t="n">
        <v>78507.13</v>
      </c>
      <c r="BF229" s="0" t="n">
        <v>86509.31</v>
      </c>
      <c r="BG229" s="0" t="n">
        <v>83232.63</v>
      </c>
      <c r="BH229" s="0" t="n">
        <v>92502.75</v>
      </c>
      <c r="BI229" s="0" t="n">
        <v>87214.75</v>
      </c>
      <c r="BJ229" s="0" t="n">
        <v>91158.81</v>
      </c>
      <c r="BK229" s="0" t="n">
        <v>80919.88</v>
      </c>
      <c r="BL229" s="0" t="n">
        <v>86189.75</v>
      </c>
      <c r="BM229" s="0" t="n">
        <v>77688.38</v>
      </c>
      <c r="BN229" s="0" t="n">
        <v>80607.31</v>
      </c>
      <c r="BO229" s="0" t="n">
        <v>81204.13</v>
      </c>
      <c r="BP229" s="0" t="n">
        <v>83326.25</v>
      </c>
      <c r="BQ229" s="0" t="n">
        <v>83403.25</v>
      </c>
      <c r="BR229" s="0" t="n">
        <v>97220.88</v>
      </c>
      <c r="BS229" s="0" t="n">
        <v>97453.13</v>
      </c>
      <c r="BT229" s="0" t="n">
        <v>103142.7</v>
      </c>
      <c r="BU229" s="0" t="n">
        <v>98862.81</v>
      </c>
      <c r="BV229" s="0" t="n">
        <v>110780.2</v>
      </c>
      <c r="BW229" s="0" t="n">
        <v>107753.2</v>
      </c>
      <c r="BX229" s="0" t="n">
        <v>112520.8</v>
      </c>
      <c r="BY229" s="0" t="n">
        <v>108820.1</v>
      </c>
      <c r="BZ229" s="0" t="n">
        <v>115507.9</v>
      </c>
      <c r="CA229" s="0" t="n">
        <v>104035.4</v>
      </c>
      <c r="CB229" s="0" t="n">
        <v>98749.5</v>
      </c>
      <c r="CC229" s="0" t="n">
        <v>104618.3</v>
      </c>
      <c r="CD229" s="0" t="n">
        <v>106303.2</v>
      </c>
      <c r="CE229" s="0" t="n">
        <v>112809.5</v>
      </c>
      <c r="CF229" s="0" t="n">
        <v>105836.1</v>
      </c>
      <c r="CG229" s="0" t="n">
        <v>100501.4</v>
      </c>
      <c r="CH229" s="0" t="n">
        <v>108653.9</v>
      </c>
      <c r="CI229" s="0" t="n">
        <v>111576.4</v>
      </c>
      <c r="CJ229" s="0" t="n">
        <v>118988.1</v>
      </c>
      <c r="CK229" s="0" t="n">
        <v>121275.1</v>
      </c>
      <c r="CL229" s="0" t="n">
        <v>127319.4</v>
      </c>
      <c r="CM229" s="0" t="n">
        <v>101304.1</v>
      </c>
      <c r="CN229" s="0" t="n">
        <v>94102.75</v>
      </c>
      <c r="CO229" s="0" t="n">
        <v>83578.13</v>
      </c>
      <c r="CP229" s="0" t="n">
        <v>94207.13</v>
      </c>
      <c r="CQ229" s="0" t="n">
        <v>94507.94</v>
      </c>
      <c r="CR229" s="0" t="n">
        <v>94507.94</v>
      </c>
      <c r="CS229" s="0" t="n">
        <v>86395.69</v>
      </c>
      <c r="CT229" s="0" t="n">
        <v>97552.69</v>
      </c>
      <c r="CU229" s="0" t="n">
        <v>87297.5</v>
      </c>
      <c r="CV229" s="0" t="n">
        <v>90658.31</v>
      </c>
      <c r="CW229" s="0" t="n">
        <v>89554.5</v>
      </c>
      <c r="CX229" s="0" t="n">
        <v>90261.5</v>
      </c>
      <c r="CY229" s="0" t="n">
        <v>93033</v>
      </c>
      <c r="CZ229" s="0" t="n">
        <v>103348.1</v>
      </c>
      <c r="DA229" s="0" t="n">
        <v>106958.4</v>
      </c>
      <c r="DB229" s="0" t="n">
        <v>99609.56</v>
      </c>
      <c r="DC229" s="0" t="n">
        <v>103570.4</v>
      </c>
      <c r="DD229" s="0" t="n">
        <v>102801.1</v>
      </c>
      <c r="DE229" s="0" t="n">
        <v>103113.9</v>
      </c>
      <c r="DF229" s="0" t="n">
        <v>110117.6</v>
      </c>
      <c r="DG229" s="0" t="n">
        <v>96176.25</v>
      </c>
      <c r="DH229" s="0" t="n">
        <v>84767.13</v>
      </c>
      <c r="DI229" s="0" t="n">
        <v>86843</v>
      </c>
      <c r="DJ229" s="0" t="n">
        <v>92706.88</v>
      </c>
      <c r="DK229" s="0" t="n">
        <v>96786.56</v>
      </c>
      <c r="DL229" s="0" t="n">
        <v>98451.13</v>
      </c>
      <c r="DM229" s="0" t="n">
        <v>93867.69</v>
      </c>
      <c r="DN229" s="0" t="n">
        <v>86261.69</v>
      </c>
      <c r="DO229" s="0" t="n">
        <v>87224.69</v>
      </c>
      <c r="DP229" s="0" t="n">
        <v>78329.19</v>
      </c>
      <c r="DQ229" s="0" t="n">
        <v>81160.31</v>
      </c>
      <c r="DR229" s="0" t="n">
        <v>82254.19</v>
      </c>
      <c r="DS229" s="0" t="n">
        <v>74539.13</v>
      </c>
      <c r="DT229" s="0" t="n">
        <v>76895.38</v>
      </c>
      <c r="DU229" s="0" t="n">
        <v>77909.56</v>
      </c>
      <c r="DV229" s="0" t="n">
        <v>72415.38</v>
      </c>
      <c r="DW229" s="0" t="n">
        <v>76079.44</v>
      </c>
      <c r="DX229" s="0" t="n">
        <v>81150.31</v>
      </c>
      <c r="DY229" s="0" t="n">
        <v>84087.31</v>
      </c>
      <c r="DZ229" s="0" t="n">
        <v>95133.94</v>
      </c>
      <c r="EA229" s="0" t="n">
        <v>149887.8</v>
      </c>
      <c r="EB229" s="0" t="n">
        <v>152911.8</v>
      </c>
      <c r="EC229" s="0" t="n">
        <v>151253.2</v>
      </c>
      <c r="ED229" s="0" t="n">
        <v>119083.6</v>
      </c>
    </row>
    <row r="230" customFormat="false" ht="14.35" hidden="false" customHeight="false" outlineLevel="0" collapsed="false">
      <c r="A230" s="0" t="s">
        <v>1868</v>
      </c>
      <c r="B230" s="0" t="n">
        <v>33737.44</v>
      </c>
      <c r="C230" s="0" t="n">
        <v>31342.06</v>
      </c>
      <c r="D230" s="0" t="n">
        <v>33857.5</v>
      </c>
      <c r="E230" s="0" t="n">
        <v>33278.68</v>
      </c>
      <c r="F230" s="0" t="n">
        <v>33837.95</v>
      </c>
      <c r="G230" s="0" t="n">
        <v>37631.32</v>
      </c>
      <c r="H230" s="0" t="n">
        <v>39208.48</v>
      </c>
      <c r="I230" s="0" t="n">
        <v>39029.52</v>
      </c>
      <c r="J230" s="0" t="n">
        <v>39917.96</v>
      </c>
      <c r="K230" s="0" t="n">
        <v>39099.52</v>
      </c>
      <c r="L230" s="0" t="n">
        <v>40427.18</v>
      </c>
      <c r="M230" s="0" t="n">
        <v>43076.31</v>
      </c>
      <c r="N230" s="0" t="n">
        <v>44595.34</v>
      </c>
      <c r="O230" s="0" t="n">
        <v>45076.17</v>
      </c>
      <c r="P230" s="0" t="n">
        <v>41262.61</v>
      </c>
      <c r="Q230" s="0" t="n">
        <v>43159.62</v>
      </c>
      <c r="R230" s="0" t="n">
        <v>44308.05</v>
      </c>
      <c r="S230" s="0" t="n">
        <v>44577.88</v>
      </c>
      <c r="T230" s="0" t="n">
        <v>47263.54</v>
      </c>
      <c r="U230" s="0" t="n">
        <v>48142.14</v>
      </c>
      <c r="V230" s="0" t="n">
        <v>47902.61</v>
      </c>
      <c r="W230" s="0" t="n">
        <v>47503.28</v>
      </c>
      <c r="X230" s="0" t="n">
        <v>48142.72</v>
      </c>
      <c r="Y230" s="0" t="n">
        <v>48392.32</v>
      </c>
      <c r="Z230" s="0" t="n">
        <v>47845.41</v>
      </c>
      <c r="AA230" s="0" t="n">
        <v>49688.73</v>
      </c>
      <c r="AB230" s="0" t="n">
        <v>53909.7</v>
      </c>
      <c r="AC230" s="0" t="n">
        <v>53815.09</v>
      </c>
      <c r="AD230" s="0" t="n">
        <v>55879.18</v>
      </c>
      <c r="AE230" s="0" t="n">
        <v>53913.37</v>
      </c>
      <c r="AF230" s="0" t="n">
        <v>53069.68</v>
      </c>
      <c r="AG230" s="0" t="n">
        <v>54294.13</v>
      </c>
      <c r="AH230" s="0" t="n">
        <v>57697.49</v>
      </c>
      <c r="AI230" s="0" t="n">
        <v>59087.3</v>
      </c>
      <c r="AJ230" s="0" t="n">
        <v>58872.73</v>
      </c>
      <c r="AK230" s="0" t="n">
        <v>61220.58</v>
      </c>
      <c r="AL230" s="0" t="n">
        <v>63493.44</v>
      </c>
      <c r="AM230" s="0" t="n">
        <v>62010.33</v>
      </c>
      <c r="AN230" s="0" t="n">
        <v>61466.45</v>
      </c>
      <c r="AO230" s="0" t="n">
        <v>61734.32</v>
      </c>
      <c r="AP230" s="0" t="n">
        <v>65234.94</v>
      </c>
      <c r="AQ230" s="0" t="n">
        <v>67627.19</v>
      </c>
      <c r="AR230" s="0" t="n">
        <v>60783.04</v>
      </c>
      <c r="AS230" s="0" t="n">
        <v>62274.59</v>
      </c>
      <c r="AT230" s="0" t="n">
        <v>62082.34</v>
      </c>
      <c r="AU230" s="0" t="n">
        <v>62759.86</v>
      </c>
      <c r="AV230" s="0" t="n">
        <v>60748.87</v>
      </c>
      <c r="AW230" s="0" t="n">
        <v>64117.39</v>
      </c>
      <c r="AX230" s="0" t="n">
        <v>69747.88</v>
      </c>
      <c r="AY230" s="0" t="n">
        <v>69180.19</v>
      </c>
      <c r="AZ230" s="0" t="n">
        <v>71623.19</v>
      </c>
      <c r="BA230" s="0" t="n">
        <v>67153.31</v>
      </c>
      <c r="BB230" s="0" t="n">
        <v>66478.56</v>
      </c>
      <c r="BC230" s="0" t="n">
        <v>65777.81</v>
      </c>
      <c r="BD230" s="0" t="n">
        <v>63106.3</v>
      </c>
      <c r="BE230" s="0" t="n">
        <v>61400.07</v>
      </c>
      <c r="BF230" s="0" t="n">
        <v>64829.73</v>
      </c>
      <c r="BG230" s="0" t="n">
        <v>59371.38</v>
      </c>
      <c r="BH230" s="0" t="n">
        <v>58202.63</v>
      </c>
      <c r="BI230" s="0" t="n">
        <v>56515.94</v>
      </c>
      <c r="BJ230" s="0" t="n">
        <v>60654.29</v>
      </c>
      <c r="BK230" s="0" t="n">
        <v>63773.17</v>
      </c>
      <c r="BL230" s="0" t="n">
        <v>64881.23</v>
      </c>
      <c r="BM230" s="0" t="n">
        <v>66528.44</v>
      </c>
      <c r="BN230" s="0" t="n">
        <v>65854.88</v>
      </c>
      <c r="BO230" s="0" t="n">
        <v>64271.05</v>
      </c>
      <c r="BP230" s="0" t="n">
        <v>67654.44</v>
      </c>
      <c r="BQ230" s="0" t="n">
        <v>63880.01</v>
      </c>
      <c r="BR230" s="0" t="n">
        <v>67506.13</v>
      </c>
      <c r="BS230" s="0" t="n">
        <v>63470.7</v>
      </c>
      <c r="BT230" s="0" t="n">
        <v>65651.69</v>
      </c>
      <c r="BU230" s="0" t="n">
        <v>67601.94</v>
      </c>
      <c r="BV230" s="0" t="n">
        <v>67881.75</v>
      </c>
      <c r="BW230" s="0" t="n">
        <v>69271.06</v>
      </c>
      <c r="BX230" s="0" t="n">
        <v>66316.5</v>
      </c>
      <c r="BY230" s="0" t="n">
        <v>63708.01</v>
      </c>
      <c r="BZ230" s="0" t="n">
        <v>67604.56</v>
      </c>
      <c r="CA230" s="0" t="n">
        <v>69115</v>
      </c>
      <c r="CB230" s="0" t="n">
        <v>63830.21</v>
      </c>
      <c r="CC230" s="0" t="n">
        <v>70159.38</v>
      </c>
      <c r="CD230" s="0" t="n">
        <v>69432.63</v>
      </c>
      <c r="CE230" s="0" t="n">
        <v>67093.06</v>
      </c>
      <c r="CF230" s="0" t="n">
        <v>68938.88</v>
      </c>
      <c r="CG230" s="0" t="n">
        <v>69134.75</v>
      </c>
      <c r="CH230" s="0" t="n">
        <v>75995.25</v>
      </c>
      <c r="CI230" s="0" t="n">
        <v>77691.88</v>
      </c>
      <c r="CJ230" s="0" t="n">
        <v>78493.5</v>
      </c>
      <c r="CK230" s="0" t="n">
        <v>78646</v>
      </c>
      <c r="CL230" s="0" t="n">
        <v>90224.06</v>
      </c>
      <c r="CM230" s="0" t="n">
        <v>92676.25</v>
      </c>
      <c r="CN230" s="0" t="n">
        <v>87586.88</v>
      </c>
      <c r="CO230" s="0" t="n">
        <v>90215.88</v>
      </c>
      <c r="CP230" s="0" t="n">
        <v>80298.31</v>
      </c>
      <c r="CQ230" s="0" t="n">
        <v>81398.38</v>
      </c>
      <c r="CR230" s="0" t="n">
        <v>87718.69</v>
      </c>
      <c r="CS230" s="0" t="n">
        <v>93367.69</v>
      </c>
      <c r="CT230" s="0" t="n">
        <v>95232.25</v>
      </c>
      <c r="CU230" s="0" t="n">
        <v>100340.8</v>
      </c>
      <c r="CV230" s="0" t="n">
        <v>100825.8</v>
      </c>
      <c r="CW230" s="0" t="n">
        <v>101836.3</v>
      </c>
      <c r="CX230" s="0" t="n">
        <v>98406.38</v>
      </c>
      <c r="CY230" s="0" t="n">
        <v>111361.1</v>
      </c>
      <c r="CZ230" s="0" t="n">
        <v>110054.2</v>
      </c>
      <c r="DA230" s="0" t="n">
        <v>111958.8</v>
      </c>
      <c r="DB230" s="0" t="n">
        <v>112616.2</v>
      </c>
      <c r="DC230" s="0" t="n">
        <v>115678.8</v>
      </c>
      <c r="DD230" s="0" t="n">
        <v>113947.6</v>
      </c>
      <c r="DE230" s="0" t="n">
        <v>102410.9</v>
      </c>
      <c r="DF230" s="0" t="n">
        <v>97594.75</v>
      </c>
      <c r="DG230" s="0" t="n">
        <v>95736.94</v>
      </c>
      <c r="DH230" s="0" t="n">
        <v>88534.94</v>
      </c>
      <c r="DI230" s="0" t="n">
        <v>84408.31</v>
      </c>
      <c r="DJ230" s="0" t="n">
        <v>90074.25</v>
      </c>
      <c r="DK230" s="0" t="n">
        <v>95293.13</v>
      </c>
      <c r="DL230" s="0" t="n">
        <v>86313.5</v>
      </c>
      <c r="DM230" s="0" t="n">
        <v>75051.38</v>
      </c>
      <c r="DN230" s="0" t="n">
        <v>67952.88</v>
      </c>
      <c r="DO230" s="0" t="n">
        <v>62837.86</v>
      </c>
      <c r="DP230" s="0" t="n">
        <v>58422.35</v>
      </c>
      <c r="DQ230" s="0" t="n">
        <v>63032.81</v>
      </c>
      <c r="DR230" s="0" t="n">
        <v>70785.69</v>
      </c>
      <c r="DS230" s="0" t="n">
        <v>70854.56</v>
      </c>
      <c r="DT230" s="0" t="n">
        <v>65120.27</v>
      </c>
      <c r="DU230" s="0" t="n">
        <v>67345.69</v>
      </c>
      <c r="DV230" s="0" t="n">
        <v>66646.31</v>
      </c>
      <c r="DW230" s="0" t="n">
        <v>70041.31</v>
      </c>
      <c r="DX230" s="0" t="n">
        <v>70488.75</v>
      </c>
      <c r="DY230" s="0" t="n">
        <v>62162.4</v>
      </c>
      <c r="DZ230" s="0" t="n">
        <v>67152.31</v>
      </c>
      <c r="EA230" s="0" t="n">
        <v>68816</v>
      </c>
      <c r="EB230" s="0" t="n">
        <v>79872.69</v>
      </c>
      <c r="EC230" s="0" t="n">
        <v>78129.75</v>
      </c>
      <c r="ED230" s="0" t="n">
        <v>59297.2</v>
      </c>
    </row>
    <row r="231" customFormat="false" ht="14.35" hidden="false" customHeight="false" outlineLevel="0" collapsed="false">
      <c r="A231" s="0" t="s">
        <v>1869</v>
      </c>
      <c r="B231" s="0" t="n">
        <v>2654.55</v>
      </c>
      <c r="C231" s="0" t="n">
        <v>3828.44</v>
      </c>
      <c r="D231" s="0" t="n">
        <v>3596.22</v>
      </c>
      <c r="E231" s="0" t="n">
        <v>3383.21</v>
      </c>
      <c r="F231" s="0" t="n">
        <v>3097.72</v>
      </c>
      <c r="G231" s="0" t="n">
        <v>4101.63</v>
      </c>
      <c r="H231" s="0" t="n">
        <v>4310.75</v>
      </c>
      <c r="I231" s="0" t="n">
        <v>4137.1</v>
      </c>
      <c r="J231" s="0" t="n">
        <v>4162.87</v>
      </c>
      <c r="K231" s="0" t="n">
        <v>3808.98</v>
      </c>
      <c r="L231" s="0" t="n">
        <v>4090.57</v>
      </c>
      <c r="M231" s="0" t="n">
        <v>3858.09</v>
      </c>
      <c r="N231" s="0" t="n">
        <v>4027.38</v>
      </c>
      <c r="O231" s="0" t="n">
        <v>4175.85</v>
      </c>
      <c r="P231" s="0" t="n">
        <v>3866.79</v>
      </c>
      <c r="Q231" s="0" t="n">
        <v>3966.17</v>
      </c>
      <c r="R231" s="0" t="n">
        <v>3931.23</v>
      </c>
      <c r="S231" s="0" t="n">
        <v>3929.52</v>
      </c>
      <c r="T231" s="0" t="n">
        <v>4260.27</v>
      </c>
      <c r="U231" s="0" t="n">
        <v>4322.73</v>
      </c>
      <c r="V231" s="0" t="n">
        <v>4450.34</v>
      </c>
      <c r="W231" s="0" t="n">
        <v>4494.58</v>
      </c>
      <c r="X231" s="0" t="n">
        <v>4711.45</v>
      </c>
      <c r="Y231" s="0" t="n">
        <v>4799.95</v>
      </c>
      <c r="Z231" s="0" t="n">
        <v>4982.48</v>
      </c>
      <c r="AA231" s="0" t="n">
        <v>4849.62</v>
      </c>
      <c r="AB231" s="0" t="n">
        <v>5186.24</v>
      </c>
      <c r="AC231" s="0" t="n">
        <v>5194.66</v>
      </c>
      <c r="AD231" s="0" t="n">
        <v>5239.1</v>
      </c>
      <c r="AE231" s="0" t="n">
        <v>4991.05</v>
      </c>
      <c r="AF231" s="0" t="n">
        <v>4488.83</v>
      </c>
      <c r="AG231" s="0" t="n">
        <v>4617.72</v>
      </c>
      <c r="AH231" s="0" t="n">
        <v>4542.18</v>
      </c>
      <c r="AI231" s="0" t="n">
        <v>4057.05</v>
      </c>
      <c r="AJ231" s="0" t="n">
        <v>4182.39</v>
      </c>
      <c r="AK231" s="0" t="n">
        <v>4371.75</v>
      </c>
      <c r="AL231" s="0" t="n">
        <v>4411.77</v>
      </c>
      <c r="AM231" s="0" t="n">
        <v>4235.76</v>
      </c>
      <c r="AN231" s="0" t="n">
        <v>4498.04</v>
      </c>
      <c r="AO231" s="0" t="n">
        <v>4251.81</v>
      </c>
      <c r="AP231" s="0" t="n">
        <v>4613.61</v>
      </c>
      <c r="AQ231" s="0" t="n">
        <v>4791.67</v>
      </c>
      <c r="AR231" s="0" t="n">
        <v>4801.79</v>
      </c>
      <c r="AS231" s="0" t="n">
        <v>4647.42</v>
      </c>
      <c r="AT231" s="0" t="n">
        <v>4665.9</v>
      </c>
      <c r="AU231" s="0" t="n">
        <v>4974.71</v>
      </c>
      <c r="AV231" s="0" t="n">
        <v>5096.13</v>
      </c>
      <c r="AW231" s="0" t="n">
        <v>5177.21</v>
      </c>
      <c r="AX231" s="0" t="n">
        <v>4976.93</v>
      </c>
      <c r="AY231" s="0" t="n">
        <v>5780.45</v>
      </c>
      <c r="AZ231" s="0" t="n">
        <v>6203.45</v>
      </c>
      <c r="BA231" s="0" t="n">
        <v>5779.69</v>
      </c>
      <c r="BB231" s="0" t="n">
        <v>6098.41</v>
      </c>
      <c r="BC231" s="0" t="n">
        <v>5810.7</v>
      </c>
      <c r="BD231" s="0" t="n">
        <v>5731.79</v>
      </c>
      <c r="BE231" s="0" t="n">
        <v>5904.62</v>
      </c>
      <c r="BF231" s="0" t="n">
        <v>6219.24</v>
      </c>
      <c r="BG231" s="0" t="n">
        <v>5943.61</v>
      </c>
      <c r="BH231" s="0" t="n">
        <v>6406.48</v>
      </c>
      <c r="BI231" s="0" t="n">
        <v>6766.67</v>
      </c>
      <c r="BJ231" s="0" t="n">
        <v>6765.81</v>
      </c>
      <c r="BK231" s="0" t="n">
        <v>6605.67</v>
      </c>
      <c r="BL231" s="0" t="n">
        <v>7212.68</v>
      </c>
      <c r="BM231" s="0" t="n">
        <v>7255.73</v>
      </c>
      <c r="BN231" s="0" t="n">
        <v>6998.76</v>
      </c>
      <c r="BO231" s="0" t="n">
        <v>7063.47</v>
      </c>
      <c r="BP231" s="0" t="n">
        <v>7320.7</v>
      </c>
      <c r="BQ231" s="0" t="n">
        <v>6921.52</v>
      </c>
      <c r="BR231" s="0" t="n">
        <v>7426.09</v>
      </c>
      <c r="BS231" s="0" t="n">
        <v>7569.8</v>
      </c>
      <c r="BT231" s="0" t="n">
        <v>7989.83</v>
      </c>
      <c r="BU231" s="0" t="n">
        <v>8423.27</v>
      </c>
      <c r="BV231" s="0" t="n">
        <v>8209.8</v>
      </c>
      <c r="BW231" s="0" t="n">
        <v>8878.54</v>
      </c>
      <c r="BX231" s="0" t="n">
        <v>8638.81</v>
      </c>
      <c r="BY231" s="0" t="n">
        <v>8548.05</v>
      </c>
      <c r="BZ231" s="0" t="n">
        <v>8410.42</v>
      </c>
      <c r="CA231" s="0" t="n">
        <v>8793.18</v>
      </c>
      <c r="CB231" s="0" t="n">
        <v>8320.31</v>
      </c>
      <c r="CC231" s="0" t="n">
        <v>8638.62</v>
      </c>
      <c r="CD231" s="0" t="n">
        <v>8262.8</v>
      </c>
      <c r="CE231" s="0" t="n">
        <v>7959.49</v>
      </c>
      <c r="CF231" s="0" t="n">
        <v>7663.85</v>
      </c>
      <c r="CG231" s="0" t="n">
        <v>6715.88</v>
      </c>
      <c r="CH231" s="0" t="n">
        <v>7101.97</v>
      </c>
      <c r="CI231" s="0" t="n">
        <v>7344.02</v>
      </c>
      <c r="CJ231" s="0" t="n">
        <v>7374.93</v>
      </c>
      <c r="CK231" s="0" t="n">
        <v>7498.51</v>
      </c>
      <c r="CL231" s="0" t="n">
        <v>6366.47</v>
      </c>
      <c r="CM231" s="0" t="n">
        <v>6831.41</v>
      </c>
      <c r="CN231" s="0" t="n">
        <v>6651.25</v>
      </c>
      <c r="CO231" s="0" t="n">
        <v>5992.58</v>
      </c>
      <c r="CP231" s="0" t="n">
        <v>6044.11</v>
      </c>
      <c r="CQ231" s="0" t="n">
        <v>6265.49</v>
      </c>
      <c r="CR231" s="0" t="n">
        <v>6404.7</v>
      </c>
      <c r="CS231" s="0" t="n">
        <v>6260.94</v>
      </c>
      <c r="CT231" s="0" t="n">
        <v>6307.28</v>
      </c>
      <c r="CU231" s="0" t="n">
        <v>6724.39</v>
      </c>
      <c r="CV231" s="0" t="n">
        <v>6920.13</v>
      </c>
      <c r="CW231" s="0" t="n">
        <v>6513.55</v>
      </c>
      <c r="CX231" s="0" t="n">
        <v>6204.89</v>
      </c>
      <c r="CY231" s="0" t="n">
        <v>6210.43</v>
      </c>
      <c r="CZ231" s="0" t="n">
        <v>6221.19</v>
      </c>
      <c r="DA231" s="0" t="n">
        <v>6199.12</v>
      </c>
      <c r="DB231" s="0" t="n">
        <v>5977.4</v>
      </c>
      <c r="DC231" s="0" t="n">
        <v>6566.29</v>
      </c>
      <c r="DD231" s="0" t="n">
        <v>6712.92</v>
      </c>
      <c r="DE231" s="0" t="n">
        <v>6272.93</v>
      </c>
      <c r="DF231" s="0" t="n">
        <v>6314.02</v>
      </c>
      <c r="DG231" s="0" t="n">
        <v>6416.31</v>
      </c>
      <c r="DH231" s="0" t="n">
        <v>6821.02</v>
      </c>
      <c r="DI231" s="0" t="n">
        <v>6731.07</v>
      </c>
      <c r="DJ231" s="0" t="n">
        <v>6438.35</v>
      </c>
      <c r="DK231" s="0" t="n">
        <v>6300.8</v>
      </c>
      <c r="DL231" s="0" t="n">
        <v>6037.32</v>
      </c>
      <c r="DM231" s="0" t="n">
        <v>5541.06</v>
      </c>
      <c r="DN231" s="0" t="n">
        <v>5949.93</v>
      </c>
      <c r="DO231" s="0" t="n">
        <v>5391.76</v>
      </c>
      <c r="DP231" s="0" t="n">
        <v>5219.64</v>
      </c>
      <c r="DQ231" s="0" t="n">
        <v>5601.82</v>
      </c>
      <c r="DR231" s="0" t="n">
        <v>5676.24</v>
      </c>
      <c r="DS231" s="0" t="n">
        <v>5764.28</v>
      </c>
      <c r="DT231" s="0" t="n">
        <v>5411.18</v>
      </c>
      <c r="DU231" s="0" t="n">
        <v>5097.35</v>
      </c>
      <c r="DV231" s="0" t="n">
        <v>5076.46</v>
      </c>
      <c r="DW231" s="0" t="n">
        <v>4425.01</v>
      </c>
      <c r="DX231" s="0" t="n">
        <v>5032.6</v>
      </c>
      <c r="DY231" s="0" t="n">
        <v>5476.31</v>
      </c>
      <c r="DZ231" s="0" t="n">
        <v>5329.96</v>
      </c>
      <c r="EA231" s="0" t="n">
        <v>5543.09</v>
      </c>
      <c r="EB231" s="0" t="n">
        <v>5422.77</v>
      </c>
      <c r="EC231" s="0" t="n">
        <v>5387.66</v>
      </c>
      <c r="ED231" s="0" t="n">
        <v>3557.49</v>
      </c>
    </row>
    <row r="232" customFormat="false" ht="14.35" hidden="false" customHeight="false" outlineLevel="0" collapsed="false">
      <c r="A232" s="0" t="s">
        <v>1870</v>
      </c>
      <c r="B232" s="0" t="s">
        <v>6</v>
      </c>
      <c r="C232" s="0" t="s">
        <v>6</v>
      </c>
      <c r="D232" s="0" t="s">
        <v>6</v>
      </c>
      <c r="E232" s="0" t="s">
        <v>6</v>
      </c>
      <c r="F232" s="0" t="s">
        <v>6</v>
      </c>
      <c r="G232" s="0" t="n">
        <v>3774.21</v>
      </c>
      <c r="H232" s="0" t="n">
        <v>3981.79</v>
      </c>
      <c r="I232" s="0" t="n">
        <v>3854.41</v>
      </c>
      <c r="J232" s="0" t="n">
        <v>3672.13</v>
      </c>
      <c r="K232" s="0" t="n">
        <v>3902.81</v>
      </c>
      <c r="L232" s="0" t="n">
        <v>4484.27</v>
      </c>
      <c r="M232" s="0" t="n">
        <v>4123.59</v>
      </c>
      <c r="N232" s="0" t="n">
        <v>4670.56</v>
      </c>
      <c r="O232" s="0" t="n">
        <v>4758.5</v>
      </c>
      <c r="P232" s="0" t="n">
        <v>4924.88</v>
      </c>
      <c r="Q232" s="0" t="n">
        <v>5232.97</v>
      </c>
      <c r="R232" s="0" t="n">
        <v>5273.54</v>
      </c>
      <c r="S232" s="0" t="n">
        <v>4870.27</v>
      </c>
      <c r="T232" s="0" t="n">
        <v>4464.17</v>
      </c>
      <c r="U232" s="0" t="n">
        <v>5270.83</v>
      </c>
      <c r="V232" s="0" t="n">
        <v>6156.48</v>
      </c>
      <c r="W232" s="0" t="n">
        <v>6377.95</v>
      </c>
      <c r="X232" s="0" t="n">
        <v>6757.64</v>
      </c>
      <c r="Y232" s="0" t="n">
        <v>8124.46</v>
      </c>
      <c r="Z232" s="0" t="n">
        <v>7658.8</v>
      </c>
      <c r="AA232" s="0" t="n">
        <v>7693.13</v>
      </c>
      <c r="AB232" s="0" t="n">
        <v>8598.06</v>
      </c>
      <c r="AC232" s="0" t="n">
        <v>8332.47</v>
      </c>
      <c r="AD232" s="0" t="n">
        <v>8737.13</v>
      </c>
      <c r="AE232" s="0" t="n">
        <v>7658.87</v>
      </c>
      <c r="AF232" s="0" t="n">
        <v>8231.12</v>
      </c>
      <c r="AG232" s="0" t="n">
        <v>8261.22</v>
      </c>
      <c r="AH232" s="0" t="n">
        <v>8418.34</v>
      </c>
      <c r="AI232" s="0" t="n">
        <v>7200.22</v>
      </c>
      <c r="AJ232" s="0" t="n">
        <v>7742.8</v>
      </c>
      <c r="AK232" s="0" t="n">
        <v>8429.59</v>
      </c>
      <c r="AL232" s="0" t="n">
        <v>8926.84</v>
      </c>
      <c r="AM232" s="0" t="n">
        <v>9303.67</v>
      </c>
      <c r="AN232" s="0" t="n">
        <v>7546.35</v>
      </c>
      <c r="AO232" s="0" t="n">
        <v>8303.68</v>
      </c>
      <c r="AP232" s="0" t="n">
        <v>7975.64</v>
      </c>
      <c r="AQ232" s="0" t="n">
        <v>9094.39</v>
      </c>
      <c r="AR232" s="0" t="n">
        <v>8626.6</v>
      </c>
      <c r="AS232" s="0" t="n">
        <v>8075.34</v>
      </c>
      <c r="AT232" s="0" t="n">
        <v>8229.91</v>
      </c>
      <c r="AU232" s="0" t="n">
        <v>8486.14</v>
      </c>
      <c r="AV232" s="0" t="n">
        <v>8429.69</v>
      </c>
      <c r="AW232" s="0" t="n">
        <v>8626.07</v>
      </c>
      <c r="AX232" s="0" t="n">
        <v>8730.81</v>
      </c>
      <c r="AY232" s="0" t="n">
        <v>8597.82</v>
      </c>
      <c r="AZ232" s="0" t="n">
        <v>8388.48</v>
      </c>
      <c r="BA232" s="0" t="n">
        <v>8883.88</v>
      </c>
      <c r="BB232" s="0" t="n">
        <v>9617.21</v>
      </c>
      <c r="BC232" s="0" t="n">
        <v>9308.57</v>
      </c>
      <c r="BD232" s="0" t="n">
        <v>9659.68</v>
      </c>
      <c r="BE232" s="0" t="n">
        <v>10714</v>
      </c>
      <c r="BF232" s="0" t="n">
        <v>11169.39</v>
      </c>
      <c r="BG232" s="0" t="n">
        <v>11387.6</v>
      </c>
      <c r="BH232" s="0" t="n">
        <v>13266.86</v>
      </c>
      <c r="BI232" s="0" t="n">
        <v>14717.45</v>
      </c>
      <c r="BJ232" s="0" t="n">
        <v>15784.27</v>
      </c>
      <c r="BK232" s="0" t="n">
        <v>14622.56</v>
      </c>
      <c r="BL232" s="0" t="n">
        <v>17270.76</v>
      </c>
      <c r="BM232" s="0" t="n">
        <v>18063.21</v>
      </c>
      <c r="BN232" s="0" t="n">
        <v>18425.69</v>
      </c>
      <c r="BO232" s="0" t="n">
        <v>17909.67</v>
      </c>
      <c r="BP232" s="0" t="n">
        <v>22217.18</v>
      </c>
      <c r="BQ232" s="0" t="n">
        <v>18046.87</v>
      </c>
      <c r="BR232" s="0" t="n">
        <v>22014.86</v>
      </c>
      <c r="BS232" s="0" t="n">
        <v>25087.58</v>
      </c>
      <c r="BT232" s="0" t="n">
        <v>26340</v>
      </c>
      <c r="BU232" s="0" t="n">
        <v>28009.86</v>
      </c>
      <c r="BV232" s="0" t="n">
        <v>32360.75</v>
      </c>
      <c r="BW232" s="0" t="n">
        <v>32540.37</v>
      </c>
      <c r="BX232" s="0" t="n">
        <v>31547.37</v>
      </c>
      <c r="BY232" s="0" t="n">
        <v>36484.21</v>
      </c>
      <c r="BZ232" s="0" t="n">
        <v>33723.29</v>
      </c>
      <c r="CA232" s="0" t="n">
        <v>32655.8</v>
      </c>
      <c r="CB232" s="0" t="n">
        <v>36094.34</v>
      </c>
      <c r="CC232" s="0" t="n">
        <v>32404.49</v>
      </c>
      <c r="CD232" s="0" t="n">
        <v>33002.03</v>
      </c>
      <c r="CE232" s="0" t="n">
        <v>39930.6</v>
      </c>
      <c r="CF232" s="0" t="n">
        <v>35921.5</v>
      </c>
      <c r="CG232" s="0" t="n">
        <v>50260.21</v>
      </c>
      <c r="CH232" s="0" t="n">
        <v>58106.43</v>
      </c>
      <c r="CI232" s="0" t="n">
        <v>60687.28</v>
      </c>
      <c r="CJ232" s="0" t="n">
        <v>55068.75</v>
      </c>
      <c r="CK232" s="0" t="n">
        <v>63607.27</v>
      </c>
      <c r="CL232" s="0" t="n">
        <v>62725.28</v>
      </c>
      <c r="CM232" s="0" t="n">
        <v>68215.06</v>
      </c>
      <c r="CN232" s="0" t="n">
        <v>65352.7</v>
      </c>
      <c r="CO232" s="0" t="n">
        <v>67732.69</v>
      </c>
      <c r="CP232" s="0" t="n">
        <v>66568.5</v>
      </c>
      <c r="CQ232" s="0" t="n">
        <v>70788.13</v>
      </c>
      <c r="CR232" s="0" t="n">
        <v>71066.31</v>
      </c>
      <c r="CS232" s="0" t="n">
        <v>84904.44</v>
      </c>
      <c r="CT232" s="0" t="n">
        <v>90848.38</v>
      </c>
      <c r="CU232" s="0" t="n">
        <v>83965</v>
      </c>
      <c r="CV232" s="0" t="n">
        <v>94705.44</v>
      </c>
      <c r="CW232" s="0" t="n">
        <v>97398.56</v>
      </c>
      <c r="CX232" s="0" t="n">
        <v>98903.69</v>
      </c>
      <c r="CY232" s="0" t="n">
        <v>98000.63</v>
      </c>
      <c r="CZ232" s="0" t="n">
        <v>100827.9</v>
      </c>
      <c r="DA232" s="0" t="n">
        <v>101480.8</v>
      </c>
      <c r="DB232" s="0" t="n">
        <v>108098.2</v>
      </c>
      <c r="DC232" s="0" t="n">
        <v>105902</v>
      </c>
      <c r="DD232" s="0" t="n">
        <v>108190.4</v>
      </c>
      <c r="DE232" s="0" t="n">
        <v>100323</v>
      </c>
      <c r="DF232" s="0" t="n">
        <v>107962.1</v>
      </c>
      <c r="DG232" s="0" t="n">
        <v>98346.25</v>
      </c>
      <c r="DH232" s="0" t="n">
        <v>99968.81</v>
      </c>
      <c r="DI232" s="0" t="n">
        <v>112854.3</v>
      </c>
      <c r="DJ232" s="0" t="n">
        <v>90644.31</v>
      </c>
      <c r="DK232" s="0" t="n">
        <v>91615.56</v>
      </c>
      <c r="DL232" s="0" t="n">
        <v>95047.19</v>
      </c>
      <c r="DM232" s="0" t="n">
        <v>96312.38</v>
      </c>
      <c r="DN232" s="0" t="n">
        <v>92459.06</v>
      </c>
      <c r="DO232" s="0" t="n">
        <v>103845.9</v>
      </c>
      <c r="DP232" s="0" t="n">
        <v>102049.8</v>
      </c>
      <c r="DQ232" s="0" t="n">
        <v>110667.4</v>
      </c>
      <c r="DR232" s="0" t="n">
        <v>106731.8</v>
      </c>
      <c r="DS232" s="0" t="n">
        <v>125494.9</v>
      </c>
      <c r="DT232" s="0" t="n">
        <v>120321.2</v>
      </c>
      <c r="DU232" s="0" t="n">
        <v>111353</v>
      </c>
      <c r="DV232" s="0" t="n">
        <v>113606.1</v>
      </c>
      <c r="DW232" s="0" t="n">
        <v>109724.9</v>
      </c>
      <c r="DX232" s="0" t="n">
        <v>119231.3</v>
      </c>
      <c r="DY232" s="0" t="n">
        <v>111428.7</v>
      </c>
      <c r="DZ232" s="0" t="n">
        <v>125161.5</v>
      </c>
      <c r="EA232" s="0" t="n">
        <v>130396.3</v>
      </c>
      <c r="EB232" s="0" t="n">
        <v>119027.3</v>
      </c>
      <c r="EC232" s="0" t="n">
        <v>129704.1</v>
      </c>
      <c r="ED232" s="0" t="n">
        <v>87393.5</v>
      </c>
    </row>
    <row r="233" customFormat="false" ht="14.35" hidden="false" customHeight="false" outlineLevel="0" collapsed="false">
      <c r="A233" s="0" t="s">
        <v>1871</v>
      </c>
      <c r="B233" s="0" t="n">
        <v>2469.3</v>
      </c>
      <c r="C233" s="0" t="n">
        <v>2782.35</v>
      </c>
      <c r="D233" s="0" t="n">
        <v>2456.27</v>
      </c>
      <c r="E233" s="0" t="n">
        <v>2409.97</v>
      </c>
      <c r="F233" s="0" t="n">
        <v>2170.1</v>
      </c>
      <c r="G233" s="0" t="n">
        <v>2735.81</v>
      </c>
      <c r="H233" s="0" t="n">
        <v>3001.87</v>
      </c>
      <c r="I233" s="0" t="n">
        <v>2828.92</v>
      </c>
      <c r="J233" s="0" t="n">
        <v>3027.42</v>
      </c>
      <c r="K233" s="0" t="n">
        <v>3105.43</v>
      </c>
      <c r="L233" s="0" t="n">
        <v>3087.64</v>
      </c>
      <c r="M233" s="0" t="n">
        <v>2886.82</v>
      </c>
      <c r="N233" s="0" t="n">
        <v>2991.94</v>
      </c>
      <c r="O233" s="0" t="n">
        <v>2958.25</v>
      </c>
      <c r="P233" s="0" t="n">
        <v>2987.92</v>
      </c>
      <c r="Q233" s="0" t="n">
        <v>2662.44</v>
      </c>
      <c r="R233" s="0" t="n">
        <v>2767.3</v>
      </c>
      <c r="S233" s="0" t="n">
        <v>2501.72</v>
      </c>
      <c r="T233" s="0" t="n">
        <v>2843.9</v>
      </c>
      <c r="U233" s="0" t="n">
        <v>2737.27</v>
      </c>
      <c r="V233" s="0" t="n">
        <v>2673.03</v>
      </c>
      <c r="W233" s="0" t="n">
        <v>2804.31</v>
      </c>
      <c r="X233" s="0" t="n">
        <v>2814.31</v>
      </c>
      <c r="Y233" s="0" t="n">
        <v>2830.66</v>
      </c>
      <c r="Z233" s="0" t="n">
        <v>2719.13</v>
      </c>
      <c r="AA233" s="0" t="n">
        <v>2860.73</v>
      </c>
      <c r="AB233" s="0" t="n">
        <v>2825.06</v>
      </c>
      <c r="AC233" s="0" t="n">
        <v>2695.53</v>
      </c>
      <c r="AD233" s="0" t="n">
        <v>2965.7</v>
      </c>
      <c r="AE233" s="0" t="n">
        <v>2666.29</v>
      </c>
      <c r="AF233" s="0" t="n">
        <v>2485.9</v>
      </c>
      <c r="AG233" s="0" t="n">
        <v>2667.75</v>
      </c>
      <c r="AH233" s="0" t="n">
        <v>2741.69</v>
      </c>
      <c r="AI233" s="0" t="n">
        <v>2778.93</v>
      </c>
      <c r="AJ233" s="0" t="n">
        <v>2878.35</v>
      </c>
      <c r="AK233" s="0" t="n">
        <v>2988.01</v>
      </c>
      <c r="AL233" s="0" t="n">
        <v>3002.89</v>
      </c>
      <c r="AM233" s="0" t="n">
        <v>2903.66</v>
      </c>
      <c r="AN233" s="0" t="n">
        <v>2636.54</v>
      </c>
      <c r="AO233" s="0" t="n">
        <v>2607.81</v>
      </c>
      <c r="AP233" s="0" t="n">
        <v>2640.28</v>
      </c>
      <c r="AQ233" s="0" t="n">
        <v>2760.37</v>
      </c>
      <c r="AR233" s="0" t="n">
        <v>2981.45</v>
      </c>
      <c r="AS233" s="0" t="n">
        <v>2756.57</v>
      </c>
      <c r="AT233" s="0" t="n">
        <v>2772.07</v>
      </c>
      <c r="AU233" s="0" t="n">
        <v>2891.84</v>
      </c>
      <c r="AV233" s="0" t="n">
        <v>2850.29</v>
      </c>
      <c r="AW233" s="0" t="n">
        <v>2719.8</v>
      </c>
      <c r="AX233" s="0" t="n">
        <v>2889.18</v>
      </c>
      <c r="AY233" s="0" t="n">
        <v>3000.07</v>
      </c>
      <c r="AZ233" s="0" t="n">
        <v>3145.78</v>
      </c>
      <c r="BA233" s="0" t="n">
        <v>3220.94</v>
      </c>
      <c r="BB233" s="0" t="n">
        <v>3412.47</v>
      </c>
      <c r="BC233" s="0" t="n">
        <v>3724.42</v>
      </c>
      <c r="BD233" s="0" t="n">
        <v>3642.26</v>
      </c>
      <c r="BE233" s="0" t="n">
        <v>3845.06</v>
      </c>
      <c r="BF233" s="0" t="n">
        <v>4325.15</v>
      </c>
      <c r="BG233" s="0" t="n">
        <v>4522.99</v>
      </c>
      <c r="BH233" s="0" t="n">
        <v>4580.2</v>
      </c>
      <c r="BI233" s="0" t="n">
        <v>4451.68</v>
      </c>
      <c r="BJ233" s="0" t="n">
        <v>4538.88</v>
      </c>
      <c r="BK233" s="0" t="n">
        <v>4253.41</v>
      </c>
      <c r="BL233" s="0" t="n">
        <v>4698.89</v>
      </c>
      <c r="BM233" s="0" t="n">
        <v>4917.31</v>
      </c>
      <c r="BN233" s="0" t="n">
        <v>4939.03</v>
      </c>
      <c r="BO233" s="0" t="n">
        <v>4832.77</v>
      </c>
      <c r="BP233" s="0" t="n">
        <v>5081.4</v>
      </c>
      <c r="BQ233" s="0" t="n">
        <v>4773.28</v>
      </c>
      <c r="BR233" s="0" t="n">
        <v>5404.29</v>
      </c>
      <c r="BS233" s="0" t="n">
        <v>5289.07</v>
      </c>
      <c r="BT233" s="0" t="n">
        <v>5602.31</v>
      </c>
      <c r="BU233" s="0" t="n">
        <v>6391.25</v>
      </c>
      <c r="BV233" s="0" t="n">
        <v>6362.24</v>
      </c>
      <c r="BW233" s="0" t="n">
        <v>6544.74</v>
      </c>
      <c r="BX233" s="0" t="n">
        <v>6165.16</v>
      </c>
      <c r="BY233" s="0" t="n">
        <v>6251.47</v>
      </c>
      <c r="BZ233" s="0" t="n">
        <v>6421.69</v>
      </c>
      <c r="CA233" s="0" t="n">
        <v>6601.99</v>
      </c>
      <c r="CB233" s="0" t="n">
        <v>6237.7</v>
      </c>
      <c r="CC233" s="0" t="n">
        <v>6800.77</v>
      </c>
      <c r="CD233" s="0" t="n">
        <v>6684.7</v>
      </c>
      <c r="CE233" s="0" t="n">
        <v>6245.93</v>
      </c>
      <c r="CF233" s="0" t="n">
        <v>6079.91</v>
      </c>
      <c r="CG233" s="0" t="n">
        <v>6458.62</v>
      </c>
      <c r="CH233" s="0" t="n">
        <v>6678.46</v>
      </c>
      <c r="CI233" s="0" t="n">
        <v>6954.16</v>
      </c>
      <c r="CJ233" s="0" t="n">
        <v>7238.32</v>
      </c>
      <c r="CK233" s="0" t="n">
        <v>7511.39</v>
      </c>
      <c r="CL233" s="0" t="n">
        <v>7916.88</v>
      </c>
      <c r="CM233" s="0" t="n">
        <v>8099.66</v>
      </c>
      <c r="CN233" s="0" t="n">
        <v>8273.53</v>
      </c>
      <c r="CO233" s="0" t="n">
        <v>7742.62</v>
      </c>
      <c r="CP233" s="0" t="n">
        <v>7219.67</v>
      </c>
      <c r="CQ233" s="0" t="n">
        <v>7759.09</v>
      </c>
      <c r="CR233" s="0" t="n">
        <v>7884.12</v>
      </c>
      <c r="CS233" s="0" t="n">
        <v>7962.34</v>
      </c>
      <c r="CT233" s="0" t="n">
        <v>8101.91</v>
      </c>
      <c r="CU233" s="0" t="n">
        <v>8003.74</v>
      </c>
      <c r="CV233" s="0" t="n">
        <v>8356.27</v>
      </c>
      <c r="CW233" s="0" t="n">
        <v>8759.56</v>
      </c>
      <c r="CX233" s="0" t="n">
        <v>8855.98</v>
      </c>
      <c r="CY233" s="0" t="n">
        <v>8732.52</v>
      </c>
      <c r="CZ233" s="0" t="n">
        <v>9462.68</v>
      </c>
      <c r="DA233" s="0" t="n">
        <v>9581.06</v>
      </c>
      <c r="DB233" s="0" t="n">
        <v>10309.07</v>
      </c>
      <c r="DC233" s="0" t="n">
        <v>10417.46</v>
      </c>
      <c r="DD233" s="0" t="n">
        <v>10960.6</v>
      </c>
      <c r="DE233" s="0" t="n">
        <v>10951.49</v>
      </c>
      <c r="DF233" s="0" t="n">
        <v>12665.14</v>
      </c>
      <c r="DG233" s="0" t="n">
        <v>12505.32</v>
      </c>
      <c r="DH233" s="0" t="n">
        <v>13857.95</v>
      </c>
      <c r="DI233" s="0" t="n">
        <v>13705.83</v>
      </c>
      <c r="DJ233" s="0" t="n">
        <v>14079.63</v>
      </c>
      <c r="DK233" s="0" t="n">
        <v>15048.98</v>
      </c>
      <c r="DL233" s="0" t="n">
        <v>15915.61</v>
      </c>
      <c r="DM233" s="0" t="n">
        <v>13671.39</v>
      </c>
      <c r="DN233" s="0" t="n">
        <v>12403.58</v>
      </c>
      <c r="DO233" s="0" t="n">
        <v>11673.89</v>
      </c>
      <c r="DP233" s="0" t="n">
        <v>11532.62</v>
      </c>
      <c r="DQ233" s="0" t="n">
        <v>11496.36</v>
      </c>
      <c r="DR233" s="0" t="n">
        <v>11618.98</v>
      </c>
      <c r="DS233" s="0" t="n">
        <v>12897.25</v>
      </c>
      <c r="DT233" s="0" t="n">
        <v>13843.76</v>
      </c>
      <c r="DU233" s="0" t="n">
        <v>15267.62</v>
      </c>
      <c r="DV233" s="0" t="n">
        <v>15373.31</v>
      </c>
      <c r="DW233" s="0" t="n">
        <v>14225.92</v>
      </c>
      <c r="DX233" s="0" t="n">
        <v>14205.35</v>
      </c>
      <c r="DY233" s="0" t="n">
        <v>14231.03</v>
      </c>
      <c r="DZ233" s="0" t="n">
        <v>13554.61</v>
      </c>
      <c r="EA233" s="0" t="n">
        <v>13705.95</v>
      </c>
      <c r="EB233" s="0" t="n">
        <v>14627.7</v>
      </c>
      <c r="EC233" s="0" t="n">
        <v>14170.08</v>
      </c>
      <c r="ED233" s="0" t="n">
        <v>10987.75</v>
      </c>
    </row>
    <row r="234" customFormat="false" ht="14.35" hidden="false" customHeight="false" outlineLevel="0" collapsed="false">
      <c r="A234" s="0" t="s">
        <v>1872</v>
      </c>
      <c r="B234" s="0" t="n">
        <v>9825.41</v>
      </c>
      <c r="C234" s="0" t="n">
        <v>11093.03</v>
      </c>
      <c r="D234" s="0" t="n">
        <v>11805.38</v>
      </c>
      <c r="E234" s="0" t="n">
        <v>11227.98</v>
      </c>
      <c r="F234" s="0" t="n">
        <v>10361.49</v>
      </c>
      <c r="G234" s="0" t="n">
        <v>12638.39</v>
      </c>
      <c r="H234" s="0" t="n">
        <v>13439.77</v>
      </c>
      <c r="I234" s="0" t="n">
        <v>13767.59</v>
      </c>
      <c r="J234" s="0" t="n">
        <v>12722.22</v>
      </c>
      <c r="K234" s="0" t="n">
        <v>13013.97</v>
      </c>
      <c r="L234" s="0" t="n">
        <v>13044.72</v>
      </c>
      <c r="M234" s="0" t="n">
        <v>13174</v>
      </c>
      <c r="N234" s="0" t="n">
        <v>14460.23</v>
      </c>
      <c r="O234" s="0" t="n">
        <v>14528.36</v>
      </c>
      <c r="P234" s="0" t="n">
        <v>14922.79</v>
      </c>
      <c r="Q234" s="0" t="n">
        <v>14170.91</v>
      </c>
      <c r="R234" s="0" t="n">
        <v>13959.33</v>
      </c>
      <c r="S234" s="0" t="n">
        <v>14986.36</v>
      </c>
      <c r="T234" s="0" t="n">
        <v>16161.46</v>
      </c>
      <c r="U234" s="0" t="n">
        <v>17114.35</v>
      </c>
      <c r="V234" s="0" t="n">
        <v>17407.84</v>
      </c>
      <c r="W234" s="0" t="n">
        <v>18081.82</v>
      </c>
      <c r="X234" s="0" t="n">
        <v>18466.92</v>
      </c>
      <c r="Y234" s="0" t="n">
        <v>19435.12</v>
      </c>
      <c r="Z234" s="0" t="n">
        <v>19146.63</v>
      </c>
      <c r="AA234" s="0" t="n">
        <v>18996.43</v>
      </c>
      <c r="AB234" s="0" t="n">
        <v>19667.3</v>
      </c>
      <c r="AC234" s="0" t="n">
        <v>19080.77</v>
      </c>
      <c r="AD234" s="0" t="n">
        <v>19776.07</v>
      </c>
      <c r="AE234" s="0" t="n">
        <v>18396.05</v>
      </c>
      <c r="AF234" s="0" t="n">
        <v>17191.98</v>
      </c>
      <c r="AG234" s="0" t="n">
        <v>17116.16</v>
      </c>
      <c r="AH234" s="0" t="n">
        <v>18134.92</v>
      </c>
      <c r="AI234" s="0" t="n">
        <v>17275.85</v>
      </c>
      <c r="AJ234" s="0" t="n">
        <v>18221.1</v>
      </c>
      <c r="AK234" s="0" t="n">
        <v>19350.53</v>
      </c>
      <c r="AL234" s="0" t="n">
        <v>19444.1</v>
      </c>
      <c r="AM234" s="0" t="n">
        <v>19230.34</v>
      </c>
      <c r="AN234" s="0" t="n">
        <v>20376.83</v>
      </c>
      <c r="AO234" s="0" t="n">
        <v>20347.56</v>
      </c>
      <c r="AP234" s="0" t="n">
        <v>21122.3</v>
      </c>
      <c r="AQ234" s="0" t="n">
        <v>21494.9</v>
      </c>
      <c r="AR234" s="0" t="n">
        <v>21632.31</v>
      </c>
      <c r="AS234" s="0" t="n">
        <v>20602.98</v>
      </c>
      <c r="AT234" s="0" t="n">
        <v>21330.49</v>
      </c>
      <c r="AU234" s="0" t="n">
        <v>22011.13</v>
      </c>
      <c r="AV234" s="0" t="n">
        <v>23080.24</v>
      </c>
      <c r="AW234" s="0" t="n">
        <v>24199.24</v>
      </c>
      <c r="AX234" s="0" t="n">
        <v>23637.61</v>
      </c>
      <c r="AY234" s="0" t="n">
        <v>23996.89</v>
      </c>
      <c r="AZ234" s="0" t="n">
        <v>24060.59</v>
      </c>
      <c r="BA234" s="0" t="n">
        <v>22169.94</v>
      </c>
      <c r="BB234" s="0" t="n">
        <v>23974.61</v>
      </c>
      <c r="BC234" s="0" t="n">
        <v>23903.55</v>
      </c>
      <c r="BD234" s="0" t="n">
        <v>23430.36</v>
      </c>
      <c r="BE234" s="0" t="n">
        <v>24817.22</v>
      </c>
      <c r="BF234" s="0" t="n">
        <v>25733.02</v>
      </c>
      <c r="BG234" s="0" t="n">
        <v>24812.52</v>
      </c>
      <c r="BH234" s="0" t="n">
        <v>25479.91</v>
      </c>
      <c r="BI234" s="0" t="n">
        <v>26659</v>
      </c>
      <c r="BJ234" s="0" t="n">
        <v>27964.68</v>
      </c>
      <c r="BK234" s="0" t="n">
        <v>28504.06</v>
      </c>
      <c r="BL234" s="0" t="n">
        <v>29268.52</v>
      </c>
      <c r="BM234" s="0" t="n">
        <v>29227.74</v>
      </c>
      <c r="BN234" s="0" t="n">
        <v>29412.23</v>
      </c>
      <c r="BO234" s="0" t="n">
        <v>31992.48</v>
      </c>
      <c r="BP234" s="0" t="n">
        <v>32243.39</v>
      </c>
      <c r="BQ234" s="0" t="n">
        <v>30981.85</v>
      </c>
      <c r="BR234" s="0" t="n">
        <v>35444.76</v>
      </c>
      <c r="BS234" s="0" t="n">
        <v>34539.41</v>
      </c>
      <c r="BT234" s="0" t="n">
        <v>38617.34</v>
      </c>
      <c r="BU234" s="0" t="n">
        <v>42132.48</v>
      </c>
      <c r="BV234" s="0" t="n">
        <v>43303.57</v>
      </c>
      <c r="BW234" s="0" t="n">
        <v>45656.59</v>
      </c>
      <c r="BX234" s="0" t="n">
        <v>42726.96</v>
      </c>
      <c r="BY234" s="0" t="n">
        <v>42029.31</v>
      </c>
      <c r="BZ234" s="0" t="n">
        <v>43294.27</v>
      </c>
      <c r="CA234" s="0" t="n">
        <v>43794.39</v>
      </c>
      <c r="CB234" s="0" t="n">
        <v>40119.84</v>
      </c>
      <c r="CC234" s="0" t="n">
        <v>42587.13</v>
      </c>
      <c r="CD234" s="0" t="n">
        <v>43303.73</v>
      </c>
      <c r="CE234" s="0" t="n">
        <v>42597.38</v>
      </c>
      <c r="CF234" s="0" t="n">
        <v>40586.21</v>
      </c>
      <c r="CG234" s="0" t="n">
        <v>39304.79</v>
      </c>
      <c r="CH234" s="0" t="n">
        <v>43149.96</v>
      </c>
      <c r="CI234" s="0" t="n">
        <v>41989.05</v>
      </c>
      <c r="CJ234" s="0" t="n">
        <v>42844.95</v>
      </c>
      <c r="CK234" s="0" t="n">
        <v>44976.82</v>
      </c>
      <c r="CL234" s="0" t="n">
        <v>44667.9</v>
      </c>
      <c r="CM234" s="0" t="n">
        <v>44860.62</v>
      </c>
      <c r="CN234" s="0" t="n">
        <v>42856.51</v>
      </c>
      <c r="CO234" s="0" t="n">
        <v>46501.56</v>
      </c>
      <c r="CP234" s="0" t="n">
        <v>43677.12</v>
      </c>
      <c r="CQ234" s="0" t="n">
        <v>43637.64</v>
      </c>
      <c r="CR234" s="0" t="n">
        <v>44043.39</v>
      </c>
      <c r="CS234" s="0" t="n">
        <v>47156.55</v>
      </c>
      <c r="CT234" s="0" t="n">
        <v>48044.23</v>
      </c>
      <c r="CU234" s="0" t="n">
        <v>48264.76</v>
      </c>
      <c r="CV234" s="0" t="n">
        <v>51946.62</v>
      </c>
      <c r="CW234" s="0" t="n">
        <v>50107.96</v>
      </c>
      <c r="CX234" s="0" t="n">
        <v>49637.17</v>
      </c>
      <c r="CY234" s="0" t="n">
        <v>47980.42</v>
      </c>
      <c r="CZ234" s="0" t="n">
        <v>47723.36</v>
      </c>
      <c r="DA234" s="0" t="n">
        <v>52212.9</v>
      </c>
      <c r="DB234" s="0" t="n">
        <v>51168.58</v>
      </c>
      <c r="DC234" s="0" t="n">
        <v>54084.85</v>
      </c>
      <c r="DD234" s="0" t="n">
        <v>51168.58</v>
      </c>
      <c r="DE234" s="0" t="n">
        <v>46957.32</v>
      </c>
      <c r="DF234" s="0" t="n">
        <v>49182.88</v>
      </c>
      <c r="DG234" s="0" t="n">
        <v>47694.64</v>
      </c>
      <c r="DH234" s="0" t="n">
        <v>49627.67</v>
      </c>
      <c r="DI234" s="0" t="n">
        <v>51693.93</v>
      </c>
      <c r="DJ234" s="0" t="n">
        <v>53091.08</v>
      </c>
      <c r="DK234" s="0" t="n">
        <v>54622.21</v>
      </c>
      <c r="DL234" s="0" t="n">
        <v>52365.23</v>
      </c>
      <c r="DM234" s="0" t="n">
        <v>54079.2</v>
      </c>
      <c r="DN234" s="0" t="n">
        <v>56678.44</v>
      </c>
      <c r="DO234" s="0" t="n">
        <v>55137.85</v>
      </c>
      <c r="DP234" s="0" t="n">
        <v>53627.49</v>
      </c>
      <c r="DQ234" s="0" t="n">
        <v>56970.2</v>
      </c>
      <c r="DR234" s="0" t="n">
        <v>61065.05</v>
      </c>
      <c r="DS234" s="0" t="n">
        <v>62857.46</v>
      </c>
      <c r="DT234" s="0" t="n">
        <v>63769.52</v>
      </c>
      <c r="DU234" s="0" t="n">
        <v>62801.59</v>
      </c>
      <c r="DV234" s="0" t="n">
        <v>63800.4</v>
      </c>
      <c r="DW234" s="0" t="n">
        <v>66622.31</v>
      </c>
      <c r="DX234" s="0" t="n">
        <v>70545.38</v>
      </c>
      <c r="DY234" s="0" t="n">
        <v>72866.25</v>
      </c>
      <c r="DZ234" s="0" t="n">
        <v>79011</v>
      </c>
      <c r="EA234" s="0" t="n">
        <v>75929.06</v>
      </c>
      <c r="EB234" s="0" t="n">
        <v>76815.38</v>
      </c>
      <c r="EC234" s="0" t="n">
        <v>86312.81</v>
      </c>
      <c r="ED234" s="0" t="n">
        <v>67817.25</v>
      </c>
    </row>
    <row r="235" customFormat="false" ht="14.35" hidden="false" customHeight="false" outlineLevel="0" collapsed="false">
      <c r="A235" s="0" t="s">
        <v>1873</v>
      </c>
      <c r="B235" s="0" t="n">
        <v>170684.4</v>
      </c>
      <c r="C235" s="0" t="n">
        <v>240068.3</v>
      </c>
      <c r="D235" s="0" t="n">
        <v>250614.7</v>
      </c>
      <c r="E235" s="0" t="n">
        <v>263381.3</v>
      </c>
      <c r="F235" s="0" t="n">
        <v>217032.8</v>
      </c>
      <c r="G235" s="0" t="n">
        <v>256442.9</v>
      </c>
      <c r="H235" s="0" t="n">
        <v>304179.1</v>
      </c>
      <c r="I235" s="0" t="n">
        <v>289469.6</v>
      </c>
      <c r="J235" s="0" t="n">
        <v>265324.1</v>
      </c>
      <c r="K235" s="0" t="n">
        <v>281976.2</v>
      </c>
      <c r="L235" s="0" t="n">
        <v>303346.4</v>
      </c>
      <c r="M235" s="0" t="n">
        <v>296963.1</v>
      </c>
      <c r="N235" s="0" t="n">
        <v>284751.6</v>
      </c>
      <c r="O235" s="0" t="n">
        <v>312782.6</v>
      </c>
      <c r="P235" s="0" t="n">
        <v>294742.9</v>
      </c>
      <c r="Q235" s="0" t="n">
        <v>285861.7</v>
      </c>
      <c r="R235" s="0" t="n">
        <v>256720.4</v>
      </c>
      <c r="S235" s="0" t="n">
        <v>260883.5</v>
      </c>
      <c r="T235" s="0" t="n">
        <v>269209.6</v>
      </c>
      <c r="U235" s="0" t="n">
        <v>286694.3</v>
      </c>
      <c r="V235" s="0" t="n">
        <v>322218.9</v>
      </c>
      <c r="W235" s="0" t="n">
        <v>339426.1</v>
      </c>
      <c r="X235" s="0" t="n">
        <v>350805.1</v>
      </c>
      <c r="Y235" s="0" t="n">
        <v>358576.1</v>
      </c>
      <c r="Z235" s="0" t="n">
        <v>343311.6</v>
      </c>
      <c r="AA235" s="0" t="n">
        <v>323606.6</v>
      </c>
      <c r="AB235" s="0" t="n">
        <v>307231.9</v>
      </c>
      <c r="AC235" s="0" t="n">
        <v>303346.4</v>
      </c>
      <c r="AD235" s="0" t="n">
        <v>334152.9</v>
      </c>
      <c r="AE235" s="0" t="n">
        <v>280311</v>
      </c>
      <c r="AF235" s="0" t="n">
        <v>245341.5</v>
      </c>
      <c r="AG235" s="0" t="n">
        <v>273372.6</v>
      </c>
      <c r="AH235" s="0" t="n">
        <v>283641.4</v>
      </c>
      <c r="AI235" s="0" t="n">
        <v>282808.8</v>
      </c>
      <c r="AJ235" s="0" t="n">
        <v>263658.8</v>
      </c>
      <c r="AK235" s="0" t="n">
        <v>266711.8</v>
      </c>
      <c r="AL235" s="0" t="n">
        <v>293910.3</v>
      </c>
      <c r="AM235" s="0" t="n">
        <v>300293.6</v>
      </c>
      <c r="AN235" s="0" t="n">
        <v>267821.9</v>
      </c>
      <c r="AO235" s="0" t="n">
        <v>244231.3</v>
      </c>
      <c r="AP235" s="0" t="n">
        <v>230909.6</v>
      </c>
      <c r="AQ235" s="0" t="n">
        <v>223971.3</v>
      </c>
      <c r="AR235" s="0" t="n">
        <v>213424.9</v>
      </c>
      <c r="AS235" s="0" t="n">
        <v>196495.2</v>
      </c>
      <c r="AT235" s="0" t="n">
        <v>192054.6</v>
      </c>
      <c r="AU235" s="0" t="n">
        <v>225358.9</v>
      </c>
      <c r="AV235" s="0" t="n">
        <v>259495.8</v>
      </c>
      <c r="AW235" s="0" t="n">
        <v>279200.9</v>
      </c>
      <c r="AX235" s="0" t="n">
        <v>289747.2</v>
      </c>
      <c r="AY235" s="0" t="n">
        <v>301126.2</v>
      </c>
      <c r="AZ235" s="0" t="n">
        <v>350805.1</v>
      </c>
      <c r="BA235" s="0" t="n">
        <v>300293.6</v>
      </c>
      <c r="BB235" s="0" t="n">
        <v>326381.9</v>
      </c>
      <c r="BC235" s="0" t="n">
        <v>286971.8</v>
      </c>
      <c r="BD235" s="0" t="n">
        <v>303901.5</v>
      </c>
      <c r="BE235" s="0" t="n">
        <v>314447.9</v>
      </c>
      <c r="BF235" s="0" t="n">
        <v>298628.4</v>
      </c>
      <c r="BG235" s="0" t="n">
        <v>342756.5</v>
      </c>
      <c r="BH235" s="0" t="n">
        <v>389660</v>
      </c>
      <c r="BI235" s="0" t="n">
        <v>384941.9</v>
      </c>
      <c r="BJ235" s="0" t="n">
        <v>387439.8</v>
      </c>
      <c r="BK235" s="0" t="n">
        <v>393268</v>
      </c>
      <c r="BL235" s="0" t="n">
        <v>424074.4</v>
      </c>
      <c r="BM235" s="0" t="n">
        <v>458488.9</v>
      </c>
      <c r="BN235" s="0" t="n">
        <v>498176.5</v>
      </c>
      <c r="BO235" s="0" t="n">
        <v>532035.8</v>
      </c>
      <c r="BP235" s="0" t="n">
        <v>578106.8</v>
      </c>
      <c r="BQ235" s="0" t="n">
        <v>499564.2</v>
      </c>
      <c r="BR235" s="0" t="n">
        <v>579494.4</v>
      </c>
      <c r="BS235" s="0" t="n">
        <v>610578.4</v>
      </c>
      <c r="BT235" s="0" t="n">
        <v>590318.4</v>
      </c>
      <c r="BU235" s="0" t="n">
        <v>538419.2</v>
      </c>
      <c r="BV235" s="0" t="n">
        <v>524819.9</v>
      </c>
      <c r="BW235" s="0" t="n">
        <v>540084.4</v>
      </c>
      <c r="BX235" s="0" t="n">
        <v>522877.2</v>
      </c>
      <c r="BY235" s="0" t="n">
        <v>513440.9</v>
      </c>
      <c r="BZ235" s="0" t="n">
        <v>459321.5</v>
      </c>
      <c r="CA235" s="0" t="n">
        <v>522877.2</v>
      </c>
      <c r="CB235" s="0" t="n">
        <v>459599</v>
      </c>
      <c r="CC235" s="0" t="n">
        <v>439338.9</v>
      </c>
      <c r="CD235" s="0" t="n">
        <v>407977.4</v>
      </c>
      <c r="CE235" s="0" t="n">
        <v>409642.6</v>
      </c>
      <c r="CF235" s="0" t="n">
        <v>344421.7</v>
      </c>
      <c r="CG235" s="0" t="n">
        <v>291134.9</v>
      </c>
      <c r="CH235" s="0" t="n">
        <v>358020.9</v>
      </c>
      <c r="CI235" s="0" t="n">
        <v>351637.6</v>
      </c>
      <c r="CJ235" s="0" t="n">
        <v>355800.7</v>
      </c>
      <c r="CK235" s="0" t="n">
        <v>334707.9</v>
      </c>
      <c r="CL235" s="0" t="n">
        <v>310284.8</v>
      </c>
      <c r="CM235" s="0" t="n">
        <v>430180.3</v>
      </c>
      <c r="CN235" s="0" t="n">
        <v>476251.2</v>
      </c>
      <c r="CO235" s="0" t="n">
        <v>505947.5</v>
      </c>
      <c r="CP235" s="0" t="n">
        <v>561177.1</v>
      </c>
      <c r="CQ235" s="0" t="n">
        <v>567005.4</v>
      </c>
      <c r="CR235" s="0" t="n">
        <v>587820.6</v>
      </c>
      <c r="CS235" s="0" t="n">
        <v>554238.7</v>
      </c>
      <c r="CT235" s="0" t="n">
        <v>624732.8</v>
      </c>
      <c r="CU235" s="0" t="n">
        <v>615019</v>
      </c>
      <c r="CV235" s="0" t="n">
        <v>706883.1</v>
      </c>
      <c r="CW235" s="0" t="n">
        <v>686230.9</v>
      </c>
      <c r="CX235" s="0" t="n">
        <v>719007.9</v>
      </c>
      <c r="CY235" s="0" t="n">
        <v>686493.2</v>
      </c>
      <c r="CZ235" s="0" t="n">
        <v>687541.4</v>
      </c>
      <c r="DA235" s="0" t="n">
        <v>698292.6</v>
      </c>
      <c r="DB235" s="0" t="n">
        <v>791905.6</v>
      </c>
      <c r="DC235" s="0" t="n">
        <v>736576.8</v>
      </c>
      <c r="DD235" s="0" t="n">
        <v>766207.6</v>
      </c>
      <c r="DE235" s="0" t="n">
        <v>663155.6</v>
      </c>
      <c r="DF235" s="0" t="n">
        <v>662106.6</v>
      </c>
      <c r="DG235" s="0" t="n">
        <v>637195.8</v>
      </c>
      <c r="DH235" s="0" t="n">
        <v>649782.3</v>
      </c>
      <c r="DI235" s="0" t="n">
        <v>602582.6</v>
      </c>
      <c r="DJ235" s="0" t="n">
        <v>558267.4</v>
      </c>
      <c r="DK235" s="0" t="n">
        <v>596813.8</v>
      </c>
      <c r="DL235" s="0" t="n">
        <v>532307.5</v>
      </c>
      <c r="DM235" s="0" t="n">
        <v>561676.2</v>
      </c>
      <c r="DN235" s="0" t="n">
        <v>493498.9</v>
      </c>
      <c r="DO235" s="0" t="n">
        <v>448659.2</v>
      </c>
      <c r="DP235" s="0" t="n">
        <v>448659.2</v>
      </c>
      <c r="DQ235" s="0" t="n">
        <v>542009.7</v>
      </c>
      <c r="DR235" s="0" t="n">
        <v>529160.9</v>
      </c>
      <c r="DS235" s="0" t="n">
        <v>567707.3</v>
      </c>
      <c r="DT235" s="0" t="n">
        <v>517360.9</v>
      </c>
      <c r="DU235" s="0" t="n">
        <v>507921</v>
      </c>
      <c r="DV235" s="0" t="n">
        <v>546205.2</v>
      </c>
      <c r="DW235" s="0" t="n">
        <v>473045.7</v>
      </c>
      <c r="DX235" s="0" t="n">
        <v>526014.3</v>
      </c>
      <c r="DY235" s="0" t="n">
        <v>514214.3</v>
      </c>
      <c r="DZ235" s="0" t="n">
        <v>598911.5</v>
      </c>
      <c r="EA235" s="0" t="n">
        <v>596289.3</v>
      </c>
      <c r="EB235" s="0" t="n">
        <v>606515.9</v>
      </c>
      <c r="EC235" s="0" t="n">
        <v>585538.3</v>
      </c>
      <c r="ED235" s="0" t="n">
        <v>414308.3</v>
      </c>
    </row>
    <row r="236" customFormat="false" ht="14.35" hidden="false" customHeight="false" outlineLevel="0" collapsed="false">
      <c r="A236" s="0" t="s">
        <v>1874</v>
      </c>
      <c r="B236" s="0" t="n">
        <v>2323.13</v>
      </c>
      <c r="C236" s="0" t="n">
        <v>2648.74</v>
      </c>
      <c r="D236" s="0" t="n">
        <v>2642.52</v>
      </c>
      <c r="E236" s="0" t="n">
        <v>2799.63</v>
      </c>
      <c r="F236" s="0" t="n">
        <v>2624.12</v>
      </c>
      <c r="G236" s="0" t="n">
        <v>2760.21</v>
      </c>
      <c r="H236" s="0" t="n">
        <v>2723.43</v>
      </c>
      <c r="I236" s="0" t="n">
        <v>2772.95</v>
      </c>
      <c r="J236" s="0" t="n">
        <v>2597.79</v>
      </c>
      <c r="K236" s="0" t="n">
        <v>2526.77</v>
      </c>
      <c r="L236" s="0" t="n">
        <v>2519.01</v>
      </c>
      <c r="M236" s="0" t="n">
        <v>2514.75</v>
      </c>
      <c r="N236" s="0" t="n">
        <v>2511.43</v>
      </c>
      <c r="O236" s="0" t="n">
        <v>2616.61</v>
      </c>
      <c r="P236" s="0" t="n">
        <v>2818.84</v>
      </c>
      <c r="Q236" s="0" t="n">
        <v>2801.78</v>
      </c>
      <c r="R236" s="0" t="n">
        <v>2743.5</v>
      </c>
      <c r="S236" s="0" t="n">
        <v>2776.78</v>
      </c>
      <c r="T236" s="0" t="n">
        <v>2836.49</v>
      </c>
      <c r="U236" s="0" t="n">
        <v>2910.42</v>
      </c>
      <c r="V236" s="0" t="n">
        <v>3218.1</v>
      </c>
      <c r="W236" s="0" t="n">
        <v>3384.99</v>
      </c>
      <c r="X236" s="0" t="n">
        <v>3493.4</v>
      </c>
      <c r="Y236" s="0" t="n">
        <v>3600.39</v>
      </c>
      <c r="Z236" s="0" t="n">
        <v>3623.81</v>
      </c>
      <c r="AA236" s="0" t="n">
        <v>3726.45</v>
      </c>
      <c r="AB236" s="0" t="n">
        <v>3676.39</v>
      </c>
      <c r="AC236" s="0" t="n">
        <v>3586.33</v>
      </c>
      <c r="AD236" s="0" t="n">
        <v>3614.92</v>
      </c>
      <c r="AE236" s="0" t="n">
        <v>2779.87</v>
      </c>
      <c r="AF236" s="0" t="n">
        <v>2767</v>
      </c>
      <c r="AG236" s="0" t="n">
        <v>2601.21</v>
      </c>
      <c r="AH236" s="0" t="n">
        <v>3178.67</v>
      </c>
      <c r="AI236" s="0" t="n">
        <v>3134.22</v>
      </c>
      <c r="AJ236" s="0" t="n">
        <v>3287.06</v>
      </c>
      <c r="AK236" s="0" t="n">
        <v>3549.39</v>
      </c>
      <c r="AL236" s="0" t="n">
        <v>3423.25</v>
      </c>
      <c r="AM236" s="0" t="n">
        <v>3428.26</v>
      </c>
      <c r="AN236" s="0" t="n">
        <v>3794.14</v>
      </c>
      <c r="AO236" s="0" t="n">
        <v>3721.07</v>
      </c>
      <c r="AP236" s="0" t="n">
        <v>3888.71</v>
      </c>
      <c r="AQ236" s="0" t="n">
        <v>3586.3</v>
      </c>
      <c r="AR236" s="0" t="n">
        <v>3792.62</v>
      </c>
      <c r="AS236" s="0" t="n">
        <v>3775.2</v>
      </c>
      <c r="AT236" s="0" t="n">
        <v>3726.32</v>
      </c>
      <c r="AU236" s="0" t="n">
        <v>3720.57</v>
      </c>
      <c r="AV236" s="0" t="n">
        <v>3779.53</v>
      </c>
      <c r="AW236" s="0" t="n">
        <v>4200.91</v>
      </c>
      <c r="AX236" s="0" t="n">
        <v>4400.89</v>
      </c>
      <c r="AY236" s="0" t="n">
        <v>4509.76</v>
      </c>
      <c r="AZ236" s="0" t="n">
        <v>4588.87</v>
      </c>
      <c r="BA236" s="0" t="n">
        <v>4633.52</v>
      </c>
      <c r="BB236" s="0" t="n">
        <v>4862.96</v>
      </c>
      <c r="BC236" s="0" t="n">
        <v>4761.4</v>
      </c>
      <c r="BD236" s="0" t="n">
        <v>4704.89</v>
      </c>
      <c r="BE236" s="0" t="n">
        <v>4798.1</v>
      </c>
      <c r="BF236" s="0" t="n">
        <v>4599.96</v>
      </c>
      <c r="BG236" s="0" t="n">
        <v>4387.63</v>
      </c>
      <c r="BH236" s="0" t="n">
        <v>4608.32</v>
      </c>
      <c r="BI236" s="0" t="n">
        <v>4286.95</v>
      </c>
      <c r="BJ236" s="0" t="n">
        <v>4515.35</v>
      </c>
      <c r="BK236" s="0" t="n">
        <v>4218.31</v>
      </c>
      <c r="BL236" s="0" t="n">
        <v>4363.73</v>
      </c>
      <c r="BM236" s="0" t="n">
        <v>4446.37</v>
      </c>
      <c r="BN236" s="0" t="n">
        <v>4376.79</v>
      </c>
      <c r="BO236" s="0" t="n">
        <v>4463.52</v>
      </c>
      <c r="BP236" s="0" t="n">
        <v>4754.05</v>
      </c>
      <c r="BQ236" s="0" t="n">
        <v>4524.27</v>
      </c>
      <c r="BR236" s="0" t="n">
        <v>4604.78</v>
      </c>
      <c r="BS236" s="0" t="n">
        <v>4588.97</v>
      </c>
      <c r="BT236" s="0" t="n">
        <v>4610.2</v>
      </c>
      <c r="BU236" s="0" t="n">
        <v>4707.77</v>
      </c>
      <c r="BV236" s="0" t="n">
        <v>4679.09</v>
      </c>
      <c r="BW236" s="0" t="n">
        <v>4676.43</v>
      </c>
      <c r="BX236" s="0" t="n">
        <v>4488.74</v>
      </c>
      <c r="BY236" s="0" t="n">
        <v>4701.42</v>
      </c>
      <c r="BZ236" s="0" t="n">
        <v>4739.45</v>
      </c>
      <c r="CA236" s="0" t="n">
        <v>4769.95</v>
      </c>
      <c r="CB236" s="0" t="n">
        <v>4478.35</v>
      </c>
      <c r="CC236" s="0" t="n">
        <v>4474.39</v>
      </c>
      <c r="CD236" s="0" t="n">
        <v>4486.93</v>
      </c>
      <c r="CE236" s="0" t="n">
        <v>4513.71</v>
      </c>
      <c r="CF236" s="0" t="n">
        <v>4283.93</v>
      </c>
      <c r="CG236" s="0" t="n">
        <v>4422.08</v>
      </c>
      <c r="CH236" s="0" t="n">
        <v>4762.66</v>
      </c>
      <c r="CI236" s="0" t="n">
        <v>4859.68</v>
      </c>
      <c r="CJ236" s="0" t="n">
        <v>4941.38</v>
      </c>
      <c r="CK236" s="0" t="n">
        <v>5098.2</v>
      </c>
      <c r="CL236" s="0" t="n">
        <v>5166.81</v>
      </c>
      <c r="CM236" s="0" t="n">
        <v>5104.5</v>
      </c>
      <c r="CN236" s="0" t="n">
        <v>5238.72</v>
      </c>
      <c r="CO236" s="0" t="n">
        <v>5258.29</v>
      </c>
      <c r="CP236" s="0" t="n">
        <v>5489.19</v>
      </c>
      <c r="CQ236" s="0" t="n">
        <v>6267.35</v>
      </c>
      <c r="CR236" s="0" t="n">
        <v>6162.19</v>
      </c>
      <c r="CS236" s="0" t="n">
        <v>6026.19</v>
      </c>
      <c r="CT236" s="0" t="n">
        <v>6061.02</v>
      </c>
      <c r="CU236" s="0" t="n">
        <v>5840.8</v>
      </c>
      <c r="CV236" s="0" t="n">
        <v>5931.98</v>
      </c>
      <c r="CW236" s="0" t="n">
        <v>6173.24</v>
      </c>
      <c r="CX236" s="0" t="n">
        <v>6042.79</v>
      </c>
      <c r="CY236" s="0" t="n">
        <v>6133.61</v>
      </c>
      <c r="CZ236" s="0" t="n">
        <v>6597.08</v>
      </c>
      <c r="DA236" s="0" t="n">
        <v>6928.13</v>
      </c>
      <c r="DB236" s="0" t="n">
        <v>6897.69</v>
      </c>
      <c r="DC236" s="0" t="n">
        <v>7201.59</v>
      </c>
      <c r="DD236" s="0" t="n">
        <v>7307.54</v>
      </c>
      <c r="DE236" s="0" t="n">
        <v>7126.31</v>
      </c>
      <c r="DF236" s="0" t="n">
        <v>7363.41</v>
      </c>
      <c r="DG236" s="0" t="n">
        <v>7110.73</v>
      </c>
      <c r="DH236" s="0" t="n">
        <v>7582.83</v>
      </c>
      <c r="DI236" s="0" t="n">
        <v>7856.31</v>
      </c>
      <c r="DJ236" s="0" t="n">
        <v>7936.42</v>
      </c>
      <c r="DK236" s="0" t="n">
        <v>8280.47</v>
      </c>
      <c r="DL236" s="0" t="n">
        <v>8710.56</v>
      </c>
      <c r="DM236" s="0" t="n">
        <v>7794.54</v>
      </c>
      <c r="DN236" s="0" t="n">
        <v>8038.46</v>
      </c>
      <c r="DO236" s="0" t="n">
        <v>7675.49</v>
      </c>
      <c r="DP236" s="0" t="n">
        <v>7756.46</v>
      </c>
      <c r="DQ236" s="0" t="n">
        <v>7949.11</v>
      </c>
      <c r="DR236" s="0" t="n">
        <v>8209.68</v>
      </c>
      <c r="DS236" s="0" t="n">
        <v>8598.6</v>
      </c>
      <c r="DT236" s="0" t="n">
        <v>9078.94</v>
      </c>
      <c r="DU236" s="0" t="n">
        <v>9265.09</v>
      </c>
      <c r="DV236" s="0" t="n">
        <v>9868.66</v>
      </c>
      <c r="DW236" s="0" t="n">
        <v>10182.15</v>
      </c>
      <c r="DX236" s="0" t="n">
        <v>10114.64</v>
      </c>
      <c r="DY236" s="0" t="n">
        <v>10137.14</v>
      </c>
      <c r="DZ236" s="0" t="n">
        <v>10661.27</v>
      </c>
      <c r="EA236" s="0" t="n">
        <v>10883.86</v>
      </c>
      <c r="EB236" s="0" t="n">
        <v>11382.54</v>
      </c>
      <c r="EC236" s="0" t="n">
        <v>13191.36</v>
      </c>
      <c r="ED236" s="0" t="n">
        <v>10583.56</v>
      </c>
    </row>
    <row r="237" customFormat="false" ht="14.35" hidden="false" customHeight="false" outlineLevel="0" collapsed="false">
      <c r="A237" s="0" t="s">
        <v>1875</v>
      </c>
      <c r="B237" s="0" t="n">
        <v>3619.85</v>
      </c>
      <c r="C237" s="0" t="n">
        <v>3884.77</v>
      </c>
      <c r="D237" s="0" t="n">
        <v>4475.45</v>
      </c>
      <c r="E237" s="0" t="n">
        <v>4331.87</v>
      </c>
      <c r="F237" s="0" t="n">
        <v>3905.33</v>
      </c>
      <c r="G237" s="0" t="n">
        <v>4019.44</v>
      </c>
      <c r="H237" s="0" t="n">
        <v>4351.57</v>
      </c>
      <c r="I237" s="0" t="n">
        <v>4533.5</v>
      </c>
      <c r="J237" s="0" t="n">
        <v>4655.7</v>
      </c>
      <c r="K237" s="0" t="n">
        <v>4783.66</v>
      </c>
      <c r="L237" s="0" t="n">
        <v>4876.64</v>
      </c>
      <c r="M237" s="0" t="n">
        <v>4572.42</v>
      </c>
      <c r="N237" s="0" t="n">
        <v>5000.83</v>
      </c>
      <c r="O237" s="0" t="n">
        <v>5428.78</v>
      </c>
      <c r="P237" s="0" t="n">
        <v>5316.83</v>
      </c>
      <c r="Q237" s="0" t="n">
        <v>5304.18</v>
      </c>
      <c r="R237" s="0" t="n">
        <v>5481.77</v>
      </c>
      <c r="S237" s="0" t="n">
        <v>5517.02</v>
      </c>
      <c r="T237" s="0" t="n">
        <v>5283.89</v>
      </c>
      <c r="U237" s="0" t="n">
        <v>5505.18</v>
      </c>
      <c r="V237" s="0" t="n">
        <v>5578.64</v>
      </c>
      <c r="W237" s="0" t="n">
        <v>6099.46</v>
      </c>
      <c r="X237" s="0" t="n">
        <v>6031.27</v>
      </c>
      <c r="Y237" s="0" t="n">
        <v>5904.62</v>
      </c>
      <c r="Z237" s="0" t="n">
        <v>6113.43</v>
      </c>
      <c r="AA237" s="0" t="n">
        <v>6161.28</v>
      </c>
      <c r="AB237" s="0" t="n">
        <v>6438.13</v>
      </c>
      <c r="AC237" s="0" t="n">
        <v>6221.55</v>
      </c>
      <c r="AD237" s="0" t="n">
        <v>6587.39</v>
      </c>
      <c r="AE237" s="0" t="n">
        <v>6013.04</v>
      </c>
      <c r="AF237" s="0" t="n">
        <v>5863.68</v>
      </c>
      <c r="AG237" s="0" t="n">
        <v>6389.41</v>
      </c>
      <c r="AH237" s="0" t="n">
        <v>6675.94</v>
      </c>
      <c r="AI237" s="0" t="n">
        <v>6741.3</v>
      </c>
      <c r="AJ237" s="0" t="n">
        <v>6766.14</v>
      </c>
      <c r="AK237" s="0" t="n">
        <v>7052.21</v>
      </c>
      <c r="AL237" s="0" t="n">
        <v>6911.81</v>
      </c>
      <c r="AM237" s="0" t="n">
        <v>7121.91</v>
      </c>
      <c r="AN237" s="0" t="n">
        <v>7434.06</v>
      </c>
      <c r="AO237" s="0" t="n">
        <v>7621</v>
      </c>
      <c r="AP237" s="0" t="n">
        <v>8214.32</v>
      </c>
      <c r="AQ237" s="0" t="n">
        <v>7913.81</v>
      </c>
      <c r="AR237" s="0" t="n">
        <v>8322.78</v>
      </c>
      <c r="AS237" s="0" t="n">
        <v>8434.88</v>
      </c>
      <c r="AT237" s="0" t="n">
        <v>8259.64</v>
      </c>
      <c r="AU237" s="0" t="n">
        <v>8257.51</v>
      </c>
      <c r="AV237" s="0" t="n">
        <v>8120.74</v>
      </c>
      <c r="AW237" s="0" t="n">
        <v>8283.31</v>
      </c>
      <c r="AX237" s="0" t="n">
        <v>8805.53</v>
      </c>
      <c r="AY237" s="0" t="n">
        <v>9145.25</v>
      </c>
      <c r="AZ237" s="0" t="n">
        <v>9116.83</v>
      </c>
      <c r="BA237" s="0" t="n">
        <v>8908.86</v>
      </c>
      <c r="BB237" s="0" t="n">
        <v>9330.52</v>
      </c>
      <c r="BC237" s="0" t="n">
        <v>9246.16</v>
      </c>
      <c r="BD237" s="0" t="n">
        <v>9004.33</v>
      </c>
      <c r="BE237" s="0" t="n">
        <v>9081.92</v>
      </c>
      <c r="BF237" s="0" t="n">
        <v>9550.05</v>
      </c>
      <c r="BG237" s="0" t="n">
        <v>9456.91</v>
      </c>
      <c r="BH237" s="0" t="n">
        <v>9680.91</v>
      </c>
      <c r="BI237" s="0" t="n">
        <v>10292.4</v>
      </c>
      <c r="BJ237" s="0" t="n">
        <v>11279.77</v>
      </c>
      <c r="BK237" s="0" t="n">
        <v>11261.73</v>
      </c>
      <c r="BL237" s="0" t="n">
        <v>11667.52</v>
      </c>
      <c r="BM237" s="0" t="n">
        <v>12088.78</v>
      </c>
      <c r="BN237" s="0" t="n">
        <v>12110.03</v>
      </c>
      <c r="BO237" s="0" t="n">
        <v>11844.58</v>
      </c>
      <c r="BP237" s="0" t="n">
        <v>11607.28</v>
      </c>
      <c r="BQ237" s="0" t="n">
        <v>11186.84</v>
      </c>
      <c r="BR237" s="0" t="n">
        <v>12115.42</v>
      </c>
      <c r="BS237" s="0" t="n">
        <v>10986.22</v>
      </c>
      <c r="BT237" s="0" t="n">
        <v>11366.98</v>
      </c>
      <c r="BU237" s="0" t="n">
        <v>11549.75</v>
      </c>
      <c r="BV237" s="0" t="n">
        <v>11341.71</v>
      </c>
      <c r="BW237" s="0" t="n">
        <v>11801.93</v>
      </c>
      <c r="BX237" s="0" t="n">
        <v>11631.71</v>
      </c>
      <c r="BY237" s="0" t="n">
        <v>12378.16</v>
      </c>
      <c r="BZ237" s="0" t="n">
        <v>12456.59</v>
      </c>
      <c r="CA237" s="0" t="n">
        <v>13264.66</v>
      </c>
      <c r="CB237" s="0" t="n">
        <v>11725.49</v>
      </c>
      <c r="CC237" s="0" t="n">
        <v>12985.36</v>
      </c>
      <c r="CD237" s="0" t="n">
        <v>12680.46</v>
      </c>
      <c r="CE237" s="0" t="n">
        <v>11686.6</v>
      </c>
      <c r="CF237" s="0" t="n">
        <v>11047.6</v>
      </c>
      <c r="CG237" s="0" t="n">
        <v>11333.81</v>
      </c>
      <c r="CH237" s="0" t="n">
        <v>11308.1</v>
      </c>
      <c r="CI237" s="0" t="n">
        <v>11090.92</v>
      </c>
      <c r="CJ237" s="0" t="n">
        <v>11136.64</v>
      </c>
      <c r="CK237" s="0" t="n">
        <v>11040.59</v>
      </c>
      <c r="CL237" s="0" t="n">
        <v>11064.19</v>
      </c>
      <c r="CM237" s="0" t="n">
        <v>11013.61</v>
      </c>
      <c r="CN237" s="0" t="n">
        <v>10441.39</v>
      </c>
      <c r="CO237" s="0" t="n">
        <v>10322.23</v>
      </c>
      <c r="CP237" s="0" t="n">
        <v>10194.07</v>
      </c>
      <c r="CQ237" s="0" t="n">
        <v>9795.71</v>
      </c>
      <c r="CR237" s="0" t="n">
        <v>9528.22</v>
      </c>
      <c r="CS237" s="0" t="n">
        <v>10130.07</v>
      </c>
      <c r="CT237" s="0" t="n">
        <v>9968.99</v>
      </c>
      <c r="CU237" s="0" t="n">
        <v>9872.31</v>
      </c>
      <c r="CV237" s="0" t="n">
        <v>10570.57</v>
      </c>
      <c r="CW237" s="0" t="n">
        <v>10604</v>
      </c>
      <c r="CX237" s="0" t="n">
        <v>10262.38</v>
      </c>
      <c r="CY237" s="0" t="n">
        <v>10424.77</v>
      </c>
      <c r="CZ237" s="0" t="n">
        <v>11703.11</v>
      </c>
      <c r="DA237" s="0" t="n">
        <v>11875.28</v>
      </c>
      <c r="DB237" s="0" t="n">
        <v>12327.22</v>
      </c>
      <c r="DC237" s="0" t="n">
        <v>14089.84</v>
      </c>
      <c r="DD237" s="0" t="n">
        <v>14219.01</v>
      </c>
      <c r="DE237" s="0" t="n">
        <v>14259.91</v>
      </c>
      <c r="DF237" s="0" t="n">
        <v>16969.63</v>
      </c>
      <c r="DG237" s="0" t="n">
        <v>17272.09</v>
      </c>
      <c r="DH237" s="0" t="n">
        <v>17730.48</v>
      </c>
      <c r="DI237" s="0" t="n">
        <v>16467.57</v>
      </c>
      <c r="DJ237" s="0" t="n">
        <v>15851.19</v>
      </c>
      <c r="DK237" s="0" t="n">
        <v>16619.54</v>
      </c>
      <c r="DL237" s="0" t="n">
        <v>15814.31</v>
      </c>
      <c r="DM237" s="0" t="n">
        <v>14540.93</v>
      </c>
      <c r="DN237" s="0" t="n">
        <v>15068.39</v>
      </c>
      <c r="DO237" s="0" t="n">
        <v>14325.78</v>
      </c>
      <c r="DP237" s="0" t="n">
        <v>14430.48</v>
      </c>
      <c r="DQ237" s="0" t="n">
        <v>14886.24</v>
      </c>
      <c r="DR237" s="0" t="n">
        <v>15550.23</v>
      </c>
      <c r="DS237" s="0" t="n">
        <v>16409.69</v>
      </c>
      <c r="DT237" s="0" t="n">
        <v>15981.5</v>
      </c>
      <c r="DU237" s="0" t="n">
        <v>17751.28</v>
      </c>
      <c r="DV237" s="0" t="n">
        <v>17290.85</v>
      </c>
      <c r="DW237" s="0" t="n">
        <v>16945.93</v>
      </c>
      <c r="DX237" s="0" t="n">
        <v>20114.23</v>
      </c>
      <c r="DY237" s="0" t="n">
        <v>19429.36</v>
      </c>
      <c r="DZ237" s="0" t="n">
        <v>19839.66</v>
      </c>
      <c r="EA237" s="0" t="n">
        <v>19538.23</v>
      </c>
      <c r="EB237" s="0" t="n">
        <v>20776.55</v>
      </c>
      <c r="EC237" s="0" t="n">
        <v>21829.58</v>
      </c>
      <c r="ED237" s="0" t="n">
        <v>15445.74</v>
      </c>
    </row>
    <row r="238" customFormat="false" ht="14.35" hidden="false" customHeight="false" outlineLevel="0" collapsed="false">
      <c r="A238" s="0" t="s">
        <v>1876</v>
      </c>
      <c r="B238" s="0" t="n">
        <v>5745.11</v>
      </c>
      <c r="C238" s="0" t="n">
        <v>6273.28</v>
      </c>
      <c r="D238" s="0" t="n">
        <v>7404.02</v>
      </c>
      <c r="E238" s="0" t="n">
        <v>7496.96</v>
      </c>
      <c r="F238" s="0" t="n">
        <v>7772.71</v>
      </c>
      <c r="G238" s="0" t="n">
        <v>10463.2</v>
      </c>
      <c r="H238" s="0" t="n">
        <v>10040.8</v>
      </c>
      <c r="I238" s="0" t="n">
        <v>10488.48</v>
      </c>
      <c r="J238" s="0" t="n">
        <v>11410.98</v>
      </c>
      <c r="K238" s="0" t="n">
        <v>11015.9</v>
      </c>
      <c r="L238" s="0" t="n">
        <v>11186.73</v>
      </c>
      <c r="M238" s="0" t="n">
        <v>9496.82</v>
      </c>
      <c r="N238" s="0" t="n">
        <v>9558.92</v>
      </c>
      <c r="O238" s="0" t="n">
        <v>9545.05</v>
      </c>
      <c r="P238" s="0" t="n">
        <v>9343.46</v>
      </c>
      <c r="Q238" s="0" t="n">
        <v>10537.57</v>
      </c>
      <c r="R238" s="0" t="n">
        <v>10757.21</v>
      </c>
      <c r="S238" s="0" t="n">
        <v>10731.45</v>
      </c>
      <c r="T238" s="0" t="n">
        <v>10956.48</v>
      </c>
      <c r="U238" s="0" t="n">
        <v>11088.43</v>
      </c>
      <c r="V238" s="0" t="n">
        <v>13059.38</v>
      </c>
      <c r="W238" s="0" t="n">
        <v>14075.91</v>
      </c>
      <c r="X238" s="0" t="n">
        <v>14613.37</v>
      </c>
      <c r="Y238" s="0" t="n">
        <v>14381.48</v>
      </c>
      <c r="Z238" s="0" t="n">
        <v>14593.77</v>
      </c>
      <c r="AA238" s="0" t="n">
        <v>14695.65</v>
      </c>
      <c r="AB238" s="0" t="n">
        <v>15448.68</v>
      </c>
      <c r="AC238" s="0" t="n">
        <v>15052.79</v>
      </c>
      <c r="AD238" s="0" t="n">
        <v>15234.77</v>
      </c>
      <c r="AE238" s="0" t="n">
        <v>13947.84</v>
      </c>
      <c r="AF238" s="0" t="n">
        <v>12616.48</v>
      </c>
      <c r="AG238" s="0" t="n">
        <v>14311.42</v>
      </c>
      <c r="AH238" s="0" t="n">
        <v>14840.32</v>
      </c>
      <c r="AI238" s="0" t="n">
        <v>14740.25</v>
      </c>
      <c r="AJ238" s="0" t="n">
        <v>15528.16</v>
      </c>
      <c r="AK238" s="0" t="n">
        <v>16643.1</v>
      </c>
      <c r="AL238" s="0" t="n">
        <v>16855.53</v>
      </c>
      <c r="AM238" s="0" t="n">
        <v>17092.53</v>
      </c>
      <c r="AN238" s="0" t="n">
        <v>16321.86</v>
      </c>
      <c r="AO238" s="0" t="n">
        <v>16517.69</v>
      </c>
      <c r="AP238" s="0" t="n">
        <v>16728.09</v>
      </c>
      <c r="AQ238" s="0" t="n">
        <v>17230.44</v>
      </c>
      <c r="AR238" s="0" t="n">
        <v>18522.88</v>
      </c>
      <c r="AS238" s="0" t="n">
        <v>17225.36</v>
      </c>
      <c r="AT238" s="0" t="n">
        <v>17718.07</v>
      </c>
      <c r="AU238" s="0" t="n">
        <v>18499.07</v>
      </c>
      <c r="AV238" s="0" t="n">
        <v>19367.83</v>
      </c>
      <c r="AW238" s="0" t="n">
        <v>21384.84</v>
      </c>
      <c r="AX238" s="0" t="n">
        <v>21236.7</v>
      </c>
      <c r="AY238" s="0" t="n">
        <v>21923.38</v>
      </c>
      <c r="AZ238" s="0" t="n">
        <v>24389.96</v>
      </c>
      <c r="BA238" s="0" t="n">
        <v>24374.66</v>
      </c>
      <c r="BB238" s="0" t="n">
        <v>26734.33</v>
      </c>
      <c r="BC238" s="0" t="n">
        <v>26001.55</v>
      </c>
      <c r="BD238" s="0" t="n">
        <v>27531.8</v>
      </c>
      <c r="BE238" s="0" t="n">
        <v>27536.59</v>
      </c>
      <c r="BF238" s="0" t="n">
        <v>29834.39</v>
      </c>
      <c r="BG238" s="0" t="n">
        <v>29153.81</v>
      </c>
      <c r="BH238" s="0" t="n">
        <v>30321.39</v>
      </c>
      <c r="BI238" s="0" t="n">
        <v>31346.63</v>
      </c>
      <c r="BJ238" s="0" t="n">
        <v>31862.53</v>
      </c>
      <c r="BK238" s="0" t="n">
        <v>28348.79</v>
      </c>
      <c r="BL238" s="0" t="n">
        <v>29644.77</v>
      </c>
      <c r="BM238" s="0" t="n">
        <v>31430.63</v>
      </c>
      <c r="BN238" s="0" t="n">
        <v>30387.13</v>
      </c>
      <c r="BO238" s="0" t="n">
        <v>30440.79</v>
      </c>
      <c r="BP238" s="0" t="n">
        <v>31697.23</v>
      </c>
      <c r="BQ238" s="0" t="n">
        <v>30094.27</v>
      </c>
      <c r="BR238" s="0" t="n">
        <v>29901.99</v>
      </c>
      <c r="BS238" s="0" t="n">
        <v>32354.51</v>
      </c>
      <c r="BT238" s="0" t="n">
        <v>32392.79</v>
      </c>
      <c r="BU238" s="0" t="n">
        <v>36653.11</v>
      </c>
      <c r="BV238" s="0" t="n">
        <v>37561.09</v>
      </c>
      <c r="BW238" s="0" t="n">
        <v>38064.29</v>
      </c>
      <c r="BX238" s="0" t="n">
        <v>38906.35</v>
      </c>
      <c r="BY238" s="0" t="n">
        <v>37883.65</v>
      </c>
      <c r="BZ238" s="0" t="n">
        <v>37948.63</v>
      </c>
      <c r="CA238" s="0" t="n">
        <v>38472.55</v>
      </c>
      <c r="CB238" s="0" t="n">
        <v>35377.19</v>
      </c>
      <c r="CC238" s="0" t="n">
        <v>36446.99</v>
      </c>
      <c r="CD238" s="0" t="n">
        <v>40320.17</v>
      </c>
      <c r="CE238" s="0" t="n">
        <v>38528.75</v>
      </c>
      <c r="CF238" s="0" t="n">
        <v>39605.95</v>
      </c>
      <c r="CG238" s="0" t="n">
        <v>44654.71</v>
      </c>
      <c r="CH238" s="0" t="n">
        <v>45734.15</v>
      </c>
      <c r="CI238" s="0" t="n">
        <v>44257.07</v>
      </c>
      <c r="CJ238" s="0" t="n">
        <v>43580.23</v>
      </c>
      <c r="CK238" s="0" t="n">
        <v>41947.89</v>
      </c>
      <c r="CL238" s="0" t="n">
        <v>40385.03</v>
      </c>
      <c r="CM238" s="0" t="n">
        <v>39492.01</v>
      </c>
      <c r="CN238" s="0" t="n">
        <v>38324.13</v>
      </c>
      <c r="CO238" s="0" t="n">
        <v>36828.49</v>
      </c>
      <c r="CP238" s="0" t="n">
        <v>35946.01</v>
      </c>
      <c r="CQ238" s="0" t="n">
        <v>34523.75</v>
      </c>
      <c r="CR238" s="0" t="n">
        <v>39038.37</v>
      </c>
      <c r="CS238" s="0" t="n">
        <v>30502.01</v>
      </c>
      <c r="CT238" s="0" t="n">
        <v>34108.67</v>
      </c>
      <c r="CU238" s="0" t="n">
        <v>31445.09</v>
      </c>
      <c r="CV238" s="0" t="n">
        <v>30474.11</v>
      </c>
      <c r="CW238" s="0" t="n">
        <v>29732.27</v>
      </c>
      <c r="CX238" s="0" t="n">
        <v>28769.83</v>
      </c>
      <c r="CY238" s="0" t="n">
        <v>29191.61</v>
      </c>
      <c r="CZ238" s="0" t="n">
        <v>28091.75</v>
      </c>
      <c r="DA238" s="0" t="n">
        <v>27670.45</v>
      </c>
      <c r="DB238" s="0" t="n">
        <v>24571.29</v>
      </c>
      <c r="DC238" s="0" t="n">
        <v>26750.73</v>
      </c>
      <c r="DD238" s="0" t="n">
        <v>27275.09</v>
      </c>
      <c r="DE238" s="0" t="n">
        <v>22860.05</v>
      </c>
      <c r="DF238" s="0" t="n">
        <v>23316.46</v>
      </c>
      <c r="DG238" s="0" t="n">
        <v>23862.16</v>
      </c>
      <c r="DH238" s="0" t="n">
        <v>21530.52</v>
      </c>
      <c r="DI238" s="0" t="n">
        <v>20677.24</v>
      </c>
      <c r="DJ238" s="0" t="n">
        <v>22190.32</v>
      </c>
      <c r="DK238" s="0" t="n">
        <v>22319.3</v>
      </c>
      <c r="DL238" s="0" t="n">
        <v>22230.02</v>
      </c>
      <c r="DM238" s="0" t="n">
        <v>23405.77</v>
      </c>
      <c r="DN238" s="0" t="n">
        <v>25266.13</v>
      </c>
      <c r="DO238" s="0" t="n">
        <v>24993.29</v>
      </c>
      <c r="DP238" s="0" t="n">
        <v>23125.07</v>
      </c>
      <c r="DQ238" s="0" t="n">
        <v>22604.14</v>
      </c>
      <c r="DR238" s="0" t="n">
        <v>21666.46</v>
      </c>
      <c r="DS238" s="0" t="n">
        <v>22311.45</v>
      </c>
      <c r="DT238" s="0" t="n">
        <v>20718.91</v>
      </c>
      <c r="DU238" s="0" t="n">
        <v>20689.17</v>
      </c>
      <c r="DV238" s="0" t="n">
        <v>18979.63</v>
      </c>
      <c r="DW238" s="0" t="n">
        <v>17015.07</v>
      </c>
      <c r="DX238" s="0" t="n">
        <v>16880.7</v>
      </c>
      <c r="DY238" s="0" t="n">
        <v>19467.84</v>
      </c>
      <c r="DZ238" s="0" t="n">
        <v>19467.89</v>
      </c>
      <c r="EA238" s="0" t="n">
        <v>18705.02</v>
      </c>
      <c r="EB238" s="0" t="n">
        <v>18993.58</v>
      </c>
      <c r="EC238" s="0" t="n">
        <v>15337.19</v>
      </c>
      <c r="ED238" s="0" t="n">
        <v>10605.59</v>
      </c>
    </row>
    <row r="239" customFormat="false" ht="14.35" hidden="false" customHeight="false" outlineLevel="0" collapsed="false">
      <c r="A239" s="0" t="s">
        <v>1877</v>
      </c>
      <c r="B239" s="0" t="s">
        <v>6</v>
      </c>
      <c r="C239" s="0" t="s">
        <v>6</v>
      </c>
      <c r="D239" s="0" t="s">
        <v>6</v>
      </c>
      <c r="E239" s="0" t="s">
        <v>6</v>
      </c>
      <c r="F239" s="0" t="s">
        <v>6</v>
      </c>
      <c r="G239" s="0" t="s">
        <v>6</v>
      </c>
      <c r="H239" s="0" t="s">
        <v>6</v>
      </c>
      <c r="I239" s="0" t="s">
        <v>6</v>
      </c>
      <c r="J239" s="0" t="s">
        <v>6</v>
      </c>
      <c r="K239" s="0" t="s">
        <v>6</v>
      </c>
      <c r="L239" s="0" t="s">
        <v>6</v>
      </c>
      <c r="M239" s="0" t="s">
        <v>6</v>
      </c>
      <c r="N239" s="0" t="s">
        <v>6</v>
      </c>
      <c r="O239" s="0" t="s">
        <v>6</v>
      </c>
      <c r="P239" s="0" t="s">
        <v>6</v>
      </c>
      <c r="Q239" s="0" t="s">
        <v>6</v>
      </c>
      <c r="R239" s="0" t="s">
        <v>6</v>
      </c>
      <c r="S239" s="0" t="s">
        <v>6</v>
      </c>
      <c r="T239" s="0" t="s">
        <v>6</v>
      </c>
      <c r="U239" s="0" t="s">
        <v>6</v>
      </c>
      <c r="V239" s="0" t="s">
        <v>6</v>
      </c>
      <c r="W239" s="0" t="s">
        <v>6</v>
      </c>
      <c r="X239" s="0" t="s">
        <v>6</v>
      </c>
      <c r="Y239" s="0" t="s">
        <v>6</v>
      </c>
      <c r="Z239" s="0" t="s">
        <v>6</v>
      </c>
      <c r="AA239" s="0" t="s">
        <v>6</v>
      </c>
      <c r="AB239" s="0" t="s">
        <v>6</v>
      </c>
      <c r="AC239" s="0" t="s">
        <v>6</v>
      </c>
      <c r="AD239" s="0" t="s">
        <v>6</v>
      </c>
      <c r="AE239" s="0" t="s">
        <v>6</v>
      </c>
      <c r="AF239" s="0" t="s">
        <v>6</v>
      </c>
      <c r="AG239" s="0" t="s">
        <v>6</v>
      </c>
      <c r="AH239" s="0" t="s">
        <v>6</v>
      </c>
      <c r="AI239" s="0" t="s">
        <v>6</v>
      </c>
      <c r="AJ239" s="0" t="s">
        <v>6</v>
      </c>
      <c r="AK239" s="0" t="s">
        <v>6</v>
      </c>
      <c r="AL239" s="0" t="s">
        <v>6</v>
      </c>
      <c r="AM239" s="0" t="s">
        <v>6</v>
      </c>
      <c r="AN239" s="0" t="s">
        <v>6</v>
      </c>
      <c r="AO239" s="0" t="s">
        <v>6</v>
      </c>
      <c r="AP239" s="0" t="s">
        <v>6</v>
      </c>
      <c r="AQ239" s="0" t="s">
        <v>6</v>
      </c>
      <c r="AR239" s="0" t="s">
        <v>6</v>
      </c>
      <c r="AS239" s="0" t="s">
        <v>6</v>
      </c>
      <c r="AT239" s="0" t="s">
        <v>6</v>
      </c>
      <c r="AU239" s="0" t="s">
        <v>6</v>
      </c>
      <c r="AV239" s="0" t="s">
        <v>6</v>
      </c>
      <c r="AW239" s="0" t="s">
        <v>6</v>
      </c>
      <c r="AX239" s="0" t="s">
        <v>6</v>
      </c>
      <c r="AY239" s="0" t="s">
        <v>6</v>
      </c>
      <c r="AZ239" s="0" t="s">
        <v>6</v>
      </c>
      <c r="BA239" s="0" t="s">
        <v>6</v>
      </c>
      <c r="BB239" s="0" t="s">
        <v>6</v>
      </c>
      <c r="BC239" s="0" t="s">
        <v>6</v>
      </c>
      <c r="BD239" s="0" t="s">
        <v>6</v>
      </c>
      <c r="BE239" s="0" t="s">
        <v>6</v>
      </c>
      <c r="BF239" s="0" t="s">
        <v>6</v>
      </c>
      <c r="BG239" s="0" t="s">
        <v>6</v>
      </c>
      <c r="BH239" s="0" t="s">
        <v>6</v>
      </c>
      <c r="BI239" s="0" t="s">
        <v>6</v>
      </c>
      <c r="BJ239" s="0" t="s">
        <v>6</v>
      </c>
      <c r="BK239" s="0" t="s">
        <v>6</v>
      </c>
      <c r="BL239" s="0" t="s">
        <v>6</v>
      </c>
      <c r="BM239" s="0" t="s">
        <v>6</v>
      </c>
      <c r="BN239" s="0" t="s">
        <v>6</v>
      </c>
      <c r="BO239" s="0" t="s">
        <v>6</v>
      </c>
      <c r="BP239" s="0" t="s">
        <v>6</v>
      </c>
      <c r="BQ239" s="0" t="s">
        <v>6</v>
      </c>
      <c r="BR239" s="0" t="s">
        <v>6</v>
      </c>
      <c r="BS239" s="0" t="s">
        <v>6</v>
      </c>
      <c r="BT239" s="0" t="s">
        <v>6</v>
      </c>
      <c r="BU239" s="0" t="s">
        <v>6</v>
      </c>
      <c r="BV239" s="0" t="s">
        <v>6</v>
      </c>
      <c r="BW239" s="0" t="s">
        <v>6</v>
      </c>
      <c r="BX239" s="0" t="s">
        <v>6</v>
      </c>
      <c r="BY239" s="0" t="s">
        <v>6</v>
      </c>
      <c r="BZ239" s="0" t="s">
        <v>6</v>
      </c>
      <c r="CA239" s="0" t="s">
        <v>6</v>
      </c>
      <c r="CB239" s="0" t="s">
        <v>6</v>
      </c>
      <c r="CC239" s="0" t="s">
        <v>6</v>
      </c>
      <c r="CD239" s="0" t="s">
        <v>6</v>
      </c>
      <c r="CE239" s="0" t="s">
        <v>6</v>
      </c>
      <c r="CF239" s="0" t="s">
        <v>6</v>
      </c>
      <c r="CG239" s="0" t="s">
        <v>6</v>
      </c>
      <c r="CH239" s="0" t="s">
        <v>6</v>
      </c>
      <c r="CI239" s="0" t="s">
        <v>6</v>
      </c>
      <c r="CJ239" s="0" t="s">
        <v>6</v>
      </c>
      <c r="CK239" s="0" t="s">
        <v>6</v>
      </c>
      <c r="CL239" s="0" t="s">
        <v>6</v>
      </c>
      <c r="CM239" s="0" t="s">
        <v>6</v>
      </c>
      <c r="CN239" s="0" t="s">
        <v>6</v>
      </c>
      <c r="CO239" s="0" t="s">
        <v>6</v>
      </c>
      <c r="CP239" s="0" t="s">
        <v>6</v>
      </c>
      <c r="CQ239" s="0" t="s">
        <v>6</v>
      </c>
      <c r="CR239" s="0" t="s">
        <v>6</v>
      </c>
      <c r="CS239" s="0" t="s">
        <v>6</v>
      </c>
      <c r="CT239" s="0" t="s">
        <v>6</v>
      </c>
      <c r="CU239" s="0" t="s">
        <v>6</v>
      </c>
      <c r="CV239" s="0" t="s">
        <v>6</v>
      </c>
      <c r="CW239" s="0" t="s">
        <v>6</v>
      </c>
      <c r="CX239" s="0" t="s">
        <v>6</v>
      </c>
      <c r="CY239" s="0" t="s">
        <v>6</v>
      </c>
      <c r="CZ239" s="0" t="s">
        <v>6</v>
      </c>
      <c r="DA239" s="0" t="s">
        <v>6</v>
      </c>
      <c r="DB239" s="0" t="s">
        <v>6</v>
      </c>
      <c r="DC239" s="0" t="s">
        <v>6</v>
      </c>
      <c r="DD239" s="0" t="s">
        <v>6</v>
      </c>
      <c r="DE239" s="0" t="s">
        <v>6</v>
      </c>
      <c r="DF239" s="0" t="s">
        <v>6</v>
      </c>
      <c r="DG239" s="0" t="s">
        <v>6</v>
      </c>
      <c r="DH239" s="0" t="s">
        <v>6</v>
      </c>
      <c r="DI239" s="0" t="s">
        <v>6</v>
      </c>
      <c r="DJ239" s="0" t="s">
        <v>6</v>
      </c>
      <c r="DK239" s="0" t="s">
        <v>6</v>
      </c>
      <c r="DL239" s="0" t="s">
        <v>6</v>
      </c>
      <c r="DM239" s="0" t="s">
        <v>6</v>
      </c>
      <c r="DN239" s="0" t="s">
        <v>6</v>
      </c>
      <c r="DO239" s="0" t="s">
        <v>6</v>
      </c>
      <c r="DP239" s="0" t="s">
        <v>6</v>
      </c>
      <c r="DQ239" s="0" t="s">
        <v>6</v>
      </c>
      <c r="DR239" s="0" t="s">
        <v>6</v>
      </c>
      <c r="DS239" s="0" t="s">
        <v>6</v>
      </c>
      <c r="DT239" s="0" t="s">
        <v>6</v>
      </c>
      <c r="DU239" s="0" t="s">
        <v>6</v>
      </c>
      <c r="DV239" s="0" t="s">
        <v>6</v>
      </c>
      <c r="DW239" s="0" t="s">
        <v>6</v>
      </c>
      <c r="DX239" s="0" t="s">
        <v>6</v>
      </c>
      <c r="DY239" s="0" t="n">
        <v>413856.1</v>
      </c>
      <c r="DZ239" s="0" t="n">
        <v>380747.6</v>
      </c>
      <c r="EA239" s="0" t="n">
        <v>370815</v>
      </c>
      <c r="EB239" s="0" t="n">
        <v>338368.8</v>
      </c>
      <c r="EC239" s="0" t="n">
        <v>315192.8</v>
      </c>
      <c r="ED239" s="0" t="n">
        <v>295327.7</v>
      </c>
    </row>
    <row r="240" customFormat="false" ht="14.35" hidden="false" customHeight="false" outlineLevel="0" collapsed="false">
      <c r="A240" s="0" t="s">
        <v>1878</v>
      </c>
      <c r="B240" s="0" t="n">
        <v>6263.6</v>
      </c>
      <c r="C240" s="0" t="n">
        <v>6948.47</v>
      </c>
      <c r="D240" s="0" t="n">
        <v>6917.31</v>
      </c>
      <c r="E240" s="0" t="n">
        <v>8102.13</v>
      </c>
      <c r="F240" s="0" t="n">
        <v>6892.91</v>
      </c>
      <c r="G240" s="0" t="n">
        <v>8135.07</v>
      </c>
      <c r="H240" s="0" t="n">
        <v>8006.95</v>
      </c>
      <c r="I240" s="0" t="n">
        <v>7844.66</v>
      </c>
      <c r="J240" s="0" t="n">
        <v>7665.44</v>
      </c>
      <c r="K240" s="0" t="n">
        <v>8345.23</v>
      </c>
      <c r="L240" s="0" t="n">
        <v>9199.33</v>
      </c>
      <c r="M240" s="0" t="n">
        <v>8438.47</v>
      </c>
      <c r="N240" s="0" t="n">
        <v>8752.07</v>
      </c>
      <c r="O240" s="0" t="n">
        <v>8884.13</v>
      </c>
      <c r="P240" s="0" t="n">
        <v>7892.5</v>
      </c>
      <c r="Q240" s="0" t="n">
        <v>7529.23</v>
      </c>
      <c r="R240" s="0" t="n">
        <v>7723.84</v>
      </c>
      <c r="S240" s="0" t="n">
        <v>7632.55</v>
      </c>
      <c r="T240" s="0" t="n">
        <v>8001.48</v>
      </c>
      <c r="U240" s="0" t="n">
        <v>8534.54</v>
      </c>
      <c r="V240" s="0" t="n">
        <v>8746.96</v>
      </c>
      <c r="W240" s="0" t="n">
        <v>9039.64</v>
      </c>
      <c r="X240" s="0" t="n">
        <v>9749.6</v>
      </c>
      <c r="Y240" s="0" t="n">
        <v>10339.3</v>
      </c>
      <c r="Z240" s="0" t="n">
        <v>10154.25</v>
      </c>
      <c r="AA240" s="0" t="n">
        <v>10557.64</v>
      </c>
      <c r="AB240" s="0" t="n">
        <v>10668.05</v>
      </c>
      <c r="AC240" s="0" t="n">
        <v>9908.46</v>
      </c>
      <c r="AD240" s="0" t="n">
        <v>10232.32</v>
      </c>
      <c r="AE240" s="0" t="n">
        <v>9020.2</v>
      </c>
      <c r="AF240" s="0" t="n">
        <v>9135.2</v>
      </c>
      <c r="AG240" s="0" t="n">
        <v>8496.79</v>
      </c>
      <c r="AH240" s="0" t="n">
        <v>9105.13</v>
      </c>
      <c r="AI240" s="0" t="n">
        <v>8875.17</v>
      </c>
      <c r="AJ240" s="0" t="n">
        <v>8662.68</v>
      </c>
      <c r="AK240" s="0" t="n">
        <v>9239.02</v>
      </c>
      <c r="AL240" s="0" t="n">
        <v>9687.04</v>
      </c>
      <c r="AM240" s="0" t="n">
        <v>9981.53</v>
      </c>
      <c r="AN240" s="0" t="n">
        <v>9219.56</v>
      </c>
      <c r="AO240" s="0" t="n">
        <v>8584.79</v>
      </c>
      <c r="AP240" s="0" t="n">
        <v>9019.14</v>
      </c>
      <c r="AQ240" s="0" t="n">
        <v>9487.91</v>
      </c>
      <c r="AR240" s="0" t="n">
        <v>9623.72</v>
      </c>
      <c r="AS240" s="0" t="n">
        <v>10012.18</v>
      </c>
      <c r="AT240" s="0" t="n">
        <v>10451.27</v>
      </c>
      <c r="AU240" s="0" t="n">
        <v>10569.67</v>
      </c>
      <c r="AV240" s="0" t="n">
        <v>10924.87</v>
      </c>
      <c r="AW240" s="0" t="n">
        <v>10762.62</v>
      </c>
      <c r="AX240" s="0" t="n">
        <v>11034.19</v>
      </c>
      <c r="AY240" s="0" t="n">
        <v>10182.8</v>
      </c>
      <c r="AZ240" s="0" t="n">
        <v>10653.41</v>
      </c>
      <c r="BA240" s="0" t="n">
        <v>10382.82</v>
      </c>
      <c r="BB240" s="0" t="n">
        <v>10916.66</v>
      </c>
      <c r="BC240" s="0" t="n">
        <v>11368.78</v>
      </c>
      <c r="BD240" s="0" t="n">
        <v>11367.3</v>
      </c>
      <c r="BE240" s="0" t="n">
        <v>11631.3</v>
      </c>
      <c r="BF240" s="0" t="n">
        <v>12129.82</v>
      </c>
      <c r="BG240" s="0" t="n">
        <v>11827.46</v>
      </c>
      <c r="BH240" s="0" t="n">
        <v>12013.3</v>
      </c>
      <c r="BI240" s="0" t="n">
        <v>11199.14</v>
      </c>
      <c r="BJ240" s="0" t="n">
        <v>11566.46</v>
      </c>
      <c r="BK240" s="0" t="n">
        <v>11513.15</v>
      </c>
      <c r="BL240" s="0" t="n">
        <v>11416.3</v>
      </c>
      <c r="BM240" s="0" t="n">
        <v>11057.1</v>
      </c>
      <c r="BN240" s="0" t="n">
        <v>10861.31</v>
      </c>
      <c r="BO240" s="0" t="n">
        <v>11962.5</v>
      </c>
      <c r="BP240" s="0" t="n">
        <v>12534.44</v>
      </c>
      <c r="BQ240" s="0" t="n">
        <v>12054.42</v>
      </c>
      <c r="BR240" s="0" t="n">
        <v>12851.24</v>
      </c>
      <c r="BS240" s="0" t="n">
        <v>13070.49</v>
      </c>
      <c r="BT240" s="0" t="n">
        <v>12899.16</v>
      </c>
      <c r="BU240" s="0" t="n">
        <v>11679.52</v>
      </c>
      <c r="BV240" s="0" t="n">
        <v>11591.23</v>
      </c>
      <c r="BW240" s="0" t="n">
        <v>12192.84</v>
      </c>
      <c r="BX240" s="0" t="n">
        <v>12921.97</v>
      </c>
      <c r="BY240" s="0" t="n">
        <v>13163.24</v>
      </c>
      <c r="BZ240" s="0" t="n">
        <v>12310.2</v>
      </c>
      <c r="CA240" s="0" t="n">
        <v>11122.37</v>
      </c>
      <c r="CB240" s="0" t="n">
        <v>10010.42</v>
      </c>
      <c r="CC240" s="0" t="n">
        <v>11095.04</v>
      </c>
      <c r="CD240" s="0" t="n">
        <v>9644.45</v>
      </c>
      <c r="CE240" s="0" t="n">
        <v>8969.2</v>
      </c>
      <c r="CF240" s="0" t="n">
        <v>9284.03</v>
      </c>
      <c r="CG240" s="0" t="n">
        <v>7330.92</v>
      </c>
      <c r="CH240" s="0" t="n">
        <v>7924.45</v>
      </c>
      <c r="CI240" s="0" t="n">
        <v>7895.09</v>
      </c>
      <c r="CJ240" s="0" t="n">
        <v>8589.29</v>
      </c>
      <c r="CK240" s="0" t="n">
        <v>9153.32</v>
      </c>
      <c r="CL240" s="0" t="n">
        <v>8461.92</v>
      </c>
      <c r="CM240" s="0" t="n">
        <v>9169.4</v>
      </c>
      <c r="CN240" s="0" t="n">
        <v>8707.86</v>
      </c>
      <c r="CO240" s="0" t="n">
        <v>8388.08</v>
      </c>
      <c r="CP240" s="0" t="n">
        <v>8966.81</v>
      </c>
      <c r="CQ240" s="0" t="n">
        <v>10265.12</v>
      </c>
      <c r="CR240" s="0" t="n">
        <v>9633.4</v>
      </c>
      <c r="CS240" s="0" t="n">
        <v>9559.48</v>
      </c>
      <c r="CT240" s="0" t="n">
        <v>11316.95</v>
      </c>
      <c r="CU240" s="0" t="n">
        <v>10835.71</v>
      </c>
      <c r="CV240" s="0" t="n">
        <v>9817.83</v>
      </c>
      <c r="CW240" s="0" t="n">
        <v>10946.61</v>
      </c>
      <c r="CX240" s="0" t="n">
        <v>10793.23</v>
      </c>
      <c r="CY240" s="0" t="n">
        <v>10863.53</v>
      </c>
      <c r="CZ240" s="0" t="n">
        <v>10043.88</v>
      </c>
      <c r="DA240" s="0" t="n">
        <v>9539.15</v>
      </c>
      <c r="DB240" s="0" t="n">
        <v>9441.87</v>
      </c>
      <c r="DC240" s="0" t="n">
        <v>9657</v>
      </c>
      <c r="DD240" s="0" t="n">
        <v>9806.05</v>
      </c>
      <c r="DE240" s="0" t="n">
        <v>11200.88</v>
      </c>
      <c r="DF240" s="0" t="n">
        <v>10683.33</v>
      </c>
      <c r="DG240" s="0" t="n">
        <v>10574.83</v>
      </c>
      <c r="DH240" s="0" t="n">
        <v>10031.07</v>
      </c>
      <c r="DI240" s="0" t="n">
        <v>9822.47</v>
      </c>
      <c r="DJ240" s="0" t="n">
        <v>9704.07</v>
      </c>
      <c r="DK240" s="0" t="n">
        <v>8942.46</v>
      </c>
      <c r="DL240" s="0" t="n">
        <v>8973.5</v>
      </c>
      <c r="DM240" s="0" t="n">
        <v>9481.35</v>
      </c>
      <c r="DN240" s="0" t="n">
        <v>8760.15</v>
      </c>
      <c r="DO240" s="0" t="n">
        <v>8413.08</v>
      </c>
      <c r="DP240" s="0" t="n">
        <v>7861.42</v>
      </c>
      <c r="DQ240" s="0" t="n">
        <v>7433.93</v>
      </c>
      <c r="DR240" s="0" t="n">
        <v>7338.14</v>
      </c>
      <c r="DS240" s="0" t="n">
        <v>7448.04</v>
      </c>
      <c r="DT240" s="0" t="n">
        <v>7605.84</v>
      </c>
      <c r="DU240" s="0" t="n">
        <v>8078.38</v>
      </c>
      <c r="DV240" s="0" t="n">
        <v>8044.43</v>
      </c>
      <c r="DW240" s="0" t="n">
        <v>7553.48</v>
      </c>
      <c r="DX240" s="0" t="n">
        <v>8139.52</v>
      </c>
      <c r="DY240" s="0" t="n">
        <v>7956.91</v>
      </c>
      <c r="DZ240" s="0" t="n">
        <v>7893.43</v>
      </c>
      <c r="EA240" s="0" t="n">
        <v>7923.18</v>
      </c>
      <c r="EB240" s="0" t="n">
        <v>7884.94</v>
      </c>
      <c r="EC240" s="0" t="n">
        <v>7794.27</v>
      </c>
      <c r="ED240" s="0" t="n">
        <v>5128.04</v>
      </c>
    </row>
    <row r="241" customFormat="false" ht="14.35" hidden="false" customHeight="false" outlineLevel="0" collapsed="false">
      <c r="A241" s="0" t="s">
        <v>1879</v>
      </c>
      <c r="B241" s="0" t="n">
        <v>1782.61</v>
      </c>
      <c r="C241" s="0" t="n">
        <v>1749.94</v>
      </c>
      <c r="D241" s="0" t="n">
        <v>1663.32</v>
      </c>
      <c r="E241" s="0" t="n">
        <v>1660.61</v>
      </c>
      <c r="F241" s="0" t="n">
        <v>1706.44</v>
      </c>
      <c r="G241" s="0" t="n">
        <v>1770.82</v>
      </c>
      <c r="H241" s="0" t="n">
        <v>1938.08</v>
      </c>
      <c r="I241" s="0" t="n">
        <v>2075.93</v>
      </c>
      <c r="J241" s="0" t="n">
        <v>2115.6</v>
      </c>
      <c r="K241" s="0" t="n">
        <v>2156.09</v>
      </c>
      <c r="L241" s="0" t="n">
        <v>2161.09</v>
      </c>
      <c r="M241" s="0" t="n">
        <v>2065.49</v>
      </c>
      <c r="N241" s="0" t="n">
        <v>2356.58</v>
      </c>
      <c r="O241" s="0" t="n">
        <v>2490.13</v>
      </c>
      <c r="P241" s="0" t="n">
        <v>2477.3</v>
      </c>
      <c r="Q241" s="0" t="n">
        <v>2379.53</v>
      </c>
      <c r="R241" s="0" t="n">
        <v>2267.91</v>
      </c>
      <c r="S241" s="0" t="n">
        <v>2265.18</v>
      </c>
      <c r="T241" s="0" t="n">
        <v>2480.71</v>
      </c>
      <c r="U241" s="0" t="n">
        <v>2524.46</v>
      </c>
      <c r="V241" s="0" t="n">
        <v>2356.65</v>
      </c>
      <c r="W241" s="0" t="n">
        <v>2337.27</v>
      </c>
      <c r="X241" s="0" t="n">
        <v>2534.8</v>
      </c>
      <c r="Y241" s="0" t="n">
        <v>2568.63</v>
      </c>
      <c r="Z241" s="0" t="n">
        <v>2385.4</v>
      </c>
      <c r="AA241" s="0" t="n">
        <v>2398.9</v>
      </c>
      <c r="AB241" s="0" t="n">
        <v>2423.68</v>
      </c>
      <c r="AC241" s="0" t="n">
        <v>2527.15</v>
      </c>
      <c r="AD241" s="0" t="n">
        <v>2576.7</v>
      </c>
      <c r="AE241" s="0" t="n">
        <v>2390.38</v>
      </c>
      <c r="AF241" s="0" t="n">
        <v>2519.26</v>
      </c>
      <c r="AG241" s="0" t="n">
        <v>2594.38</v>
      </c>
      <c r="AH241" s="0" t="n">
        <v>2669.47</v>
      </c>
      <c r="AI241" s="0" t="n">
        <v>2777.28</v>
      </c>
      <c r="AJ241" s="0" t="n">
        <v>2960.97</v>
      </c>
      <c r="AK241" s="0" t="n">
        <v>2883.48</v>
      </c>
      <c r="AL241" s="0" t="n">
        <v>3305.64</v>
      </c>
      <c r="AM241" s="0" t="n">
        <v>3305.88</v>
      </c>
      <c r="AN241" s="0" t="n">
        <v>3382.12</v>
      </c>
      <c r="AO241" s="0" t="n">
        <v>3458.36</v>
      </c>
      <c r="AP241" s="0" t="n">
        <v>3531.68</v>
      </c>
      <c r="AQ241" s="0" t="n">
        <v>3687.45</v>
      </c>
      <c r="AR241" s="0" t="n">
        <v>3609.93</v>
      </c>
      <c r="AS241" s="0" t="n">
        <v>3629.93</v>
      </c>
      <c r="AT241" s="0" t="n">
        <v>3369.89</v>
      </c>
      <c r="AU241" s="0" t="n">
        <v>3519.72</v>
      </c>
      <c r="AV241" s="0" t="n">
        <v>3520.21</v>
      </c>
      <c r="AW241" s="0" t="n">
        <v>3865.67</v>
      </c>
      <c r="AX241" s="0" t="n">
        <v>4314.85</v>
      </c>
      <c r="AY241" s="0" t="n">
        <v>4293.38</v>
      </c>
      <c r="AZ241" s="0" t="n">
        <v>4280.65</v>
      </c>
      <c r="BA241" s="0" t="n">
        <v>4187.58</v>
      </c>
      <c r="BB241" s="0" t="n">
        <v>4583.39</v>
      </c>
      <c r="BC241" s="0" t="n">
        <v>4487.25</v>
      </c>
      <c r="BD241" s="0" t="n">
        <v>4477.52</v>
      </c>
      <c r="BE241" s="0" t="n">
        <v>4442.61</v>
      </c>
      <c r="BF241" s="0" t="n">
        <v>4694.38</v>
      </c>
      <c r="BG241" s="0" t="n">
        <v>4532.04</v>
      </c>
      <c r="BH241" s="0" t="n">
        <v>4742.58</v>
      </c>
      <c r="BI241" s="0" t="n">
        <v>4729.27</v>
      </c>
      <c r="BJ241" s="0" t="n">
        <v>5267.24</v>
      </c>
      <c r="BK241" s="0" t="n">
        <v>5335.55</v>
      </c>
      <c r="BL241" s="0" t="n">
        <v>5549.89</v>
      </c>
      <c r="BM241" s="0" t="n">
        <v>5542.59</v>
      </c>
      <c r="BN241" s="0" t="n">
        <v>5375.76</v>
      </c>
      <c r="BO241" s="0" t="n">
        <v>5372.51</v>
      </c>
      <c r="BP241" s="0" t="n">
        <v>5375.89</v>
      </c>
      <c r="BQ241" s="0" t="n">
        <v>5239.67</v>
      </c>
      <c r="BR241" s="0" t="n">
        <v>5763.3</v>
      </c>
      <c r="BS241" s="0" t="n">
        <v>5732.43</v>
      </c>
      <c r="BT241" s="0" t="n">
        <v>6121.78</v>
      </c>
      <c r="BU241" s="0" t="n">
        <v>6352.78</v>
      </c>
      <c r="BV241" s="0" t="n">
        <v>6162.68</v>
      </c>
      <c r="BW241" s="0" t="n">
        <v>6401.39</v>
      </c>
      <c r="BX241" s="0" t="n">
        <v>6274.57</v>
      </c>
      <c r="BY241" s="0" t="n">
        <v>6258.61</v>
      </c>
      <c r="BZ241" s="0" t="n">
        <v>5890.65</v>
      </c>
      <c r="CA241" s="0" t="n">
        <v>6121.88</v>
      </c>
      <c r="CB241" s="0" t="n">
        <v>5880.74</v>
      </c>
      <c r="CC241" s="0" t="n">
        <v>6155.85</v>
      </c>
      <c r="CD241" s="0" t="n">
        <v>6250.98</v>
      </c>
      <c r="CE241" s="0" t="n">
        <v>6137.31</v>
      </c>
      <c r="CF241" s="0" t="n">
        <v>6194.32</v>
      </c>
      <c r="CG241" s="0" t="n">
        <v>5999.92</v>
      </c>
      <c r="CH241" s="0" t="n">
        <v>6620.44</v>
      </c>
      <c r="CI241" s="0" t="n">
        <v>6862.16</v>
      </c>
      <c r="CJ241" s="0" t="n">
        <v>6983.29</v>
      </c>
      <c r="CK241" s="0" t="n">
        <v>6847.79</v>
      </c>
      <c r="CL241" s="0" t="n">
        <v>7817.79</v>
      </c>
      <c r="CM241" s="0" t="n">
        <v>8119.86</v>
      </c>
      <c r="CN241" s="0" t="n">
        <v>7606.75</v>
      </c>
      <c r="CO241" s="0" t="n">
        <v>7744.81</v>
      </c>
      <c r="CP241" s="0" t="n">
        <v>6755.19</v>
      </c>
      <c r="CQ241" s="0" t="n">
        <v>6785.5</v>
      </c>
      <c r="CR241" s="0" t="n">
        <v>7138.36</v>
      </c>
      <c r="CS241" s="0" t="n">
        <v>7272.64</v>
      </c>
      <c r="CT241" s="0" t="n">
        <v>7742.52</v>
      </c>
      <c r="CU241" s="0" t="n">
        <v>7957.8</v>
      </c>
      <c r="CV241" s="0" t="n">
        <v>8234.04</v>
      </c>
      <c r="CW241" s="0" t="n">
        <v>8020.25</v>
      </c>
      <c r="CX241" s="0" t="n">
        <v>7557.05</v>
      </c>
      <c r="CY241" s="0" t="n">
        <v>7654.54</v>
      </c>
      <c r="CZ241" s="0" t="n">
        <v>7678.2</v>
      </c>
      <c r="DA241" s="0" t="n">
        <v>7782.53</v>
      </c>
      <c r="DB241" s="0" t="n">
        <v>7245.64</v>
      </c>
      <c r="DC241" s="0" t="n">
        <v>6931.91</v>
      </c>
      <c r="DD241" s="0" t="n">
        <v>6856.36</v>
      </c>
      <c r="DE241" s="0" t="n">
        <v>6832.88</v>
      </c>
      <c r="DF241" s="0" t="n">
        <v>6869.85</v>
      </c>
      <c r="DG241" s="0" t="n">
        <v>7051.3</v>
      </c>
      <c r="DH241" s="0" t="n">
        <v>7508.61</v>
      </c>
      <c r="DI241" s="0" t="n">
        <v>7841.38</v>
      </c>
      <c r="DJ241" s="0" t="n">
        <v>7734.79</v>
      </c>
      <c r="DK241" s="0" t="n">
        <v>7805.8</v>
      </c>
      <c r="DL241" s="0" t="n">
        <v>8085.4</v>
      </c>
      <c r="DM241" s="0" t="n">
        <v>7400.07</v>
      </c>
      <c r="DN241" s="0" t="n">
        <v>7585.67</v>
      </c>
      <c r="DO241" s="0" t="n">
        <v>8094.04</v>
      </c>
      <c r="DP241" s="0" t="n">
        <v>8215.5</v>
      </c>
      <c r="DQ241" s="0" t="n">
        <v>8286.46</v>
      </c>
      <c r="DR241" s="0" t="n">
        <v>8243.25</v>
      </c>
      <c r="DS241" s="0" t="n">
        <v>8452.85</v>
      </c>
      <c r="DT241" s="0" t="n">
        <v>7150.95</v>
      </c>
      <c r="DU241" s="0" t="n">
        <v>7306.7</v>
      </c>
      <c r="DV241" s="0" t="n">
        <v>7172.46</v>
      </c>
      <c r="DW241" s="0" t="n">
        <v>7031.19</v>
      </c>
      <c r="DX241" s="0" t="n">
        <v>7061.67</v>
      </c>
      <c r="DY241" s="0" t="n">
        <v>6819.39</v>
      </c>
      <c r="DZ241" s="0" t="n">
        <v>6867.07</v>
      </c>
      <c r="EA241" s="0" t="n">
        <v>6971.57</v>
      </c>
      <c r="EB241" s="0" t="n">
        <v>6870.57</v>
      </c>
      <c r="EC241" s="0" t="n">
        <v>6564.11</v>
      </c>
      <c r="ED241" s="0" t="n">
        <v>5612.73</v>
      </c>
    </row>
    <row r="242" customFormat="false" ht="14.35" hidden="false" customHeight="false" outlineLevel="0" collapsed="false">
      <c r="A242" s="0" t="s">
        <v>1880</v>
      </c>
      <c r="B242" s="0" t="n">
        <v>1133.53</v>
      </c>
      <c r="C242" s="0" t="n">
        <v>1429.1</v>
      </c>
      <c r="D242" s="0" t="n">
        <v>1691.12</v>
      </c>
      <c r="E242" s="0" t="n">
        <v>1672.71</v>
      </c>
      <c r="F242" s="0" t="n">
        <v>1796.19</v>
      </c>
      <c r="G242" s="0" t="n">
        <v>1947.49</v>
      </c>
      <c r="H242" s="0" t="n">
        <v>2079.25</v>
      </c>
      <c r="I242" s="0" t="n">
        <v>2345.93</v>
      </c>
      <c r="J242" s="0" t="n">
        <v>2601.99</v>
      </c>
      <c r="K242" s="0" t="n">
        <v>2540.2</v>
      </c>
      <c r="L242" s="0" t="n">
        <v>2543.62</v>
      </c>
      <c r="M242" s="0" t="n">
        <v>2614.73</v>
      </c>
      <c r="N242" s="0" t="n">
        <v>2980.67</v>
      </c>
      <c r="O242" s="0" t="n">
        <v>3040.29</v>
      </c>
      <c r="P242" s="0" t="n">
        <v>3116.5</v>
      </c>
      <c r="Q242" s="0" t="n">
        <v>3418.87</v>
      </c>
      <c r="R242" s="0" t="n">
        <v>3435.97</v>
      </c>
      <c r="S242" s="0" t="n">
        <v>3595.28</v>
      </c>
      <c r="T242" s="0" t="n">
        <v>3894.27</v>
      </c>
      <c r="U242" s="0" t="n">
        <v>4523.59</v>
      </c>
      <c r="V242" s="0" t="n">
        <v>4371.62</v>
      </c>
      <c r="W242" s="0" t="n">
        <v>4826.33</v>
      </c>
      <c r="X242" s="0" t="n">
        <v>4870.89</v>
      </c>
      <c r="Y242" s="0" t="n">
        <v>5123.74</v>
      </c>
      <c r="Z242" s="0" t="n">
        <v>5115.29</v>
      </c>
      <c r="AA242" s="0" t="n">
        <v>4932.51</v>
      </c>
      <c r="AB242" s="0" t="n">
        <v>5891.59</v>
      </c>
      <c r="AC242" s="0" t="n">
        <v>5625.97</v>
      </c>
      <c r="AD242" s="0" t="n">
        <v>6264</v>
      </c>
      <c r="AE242" s="0" t="n">
        <v>6057.73</v>
      </c>
      <c r="AF242" s="0" t="n">
        <v>5514.76</v>
      </c>
      <c r="AG242" s="0" t="n">
        <v>5733.95</v>
      </c>
      <c r="AH242" s="0" t="n">
        <v>6039.09</v>
      </c>
      <c r="AI242" s="0" t="n">
        <v>5337.8</v>
      </c>
      <c r="AJ242" s="0" t="n">
        <v>5636.55</v>
      </c>
      <c r="AK242" s="0" t="n">
        <v>6180.46</v>
      </c>
      <c r="AL242" s="0" t="n">
        <v>6821.77</v>
      </c>
      <c r="AM242" s="0" t="n">
        <v>6954</v>
      </c>
      <c r="AN242" s="0" t="n">
        <v>6436.44</v>
      </c>
      <c r="AO242" s="0" t="n">
        <v>6011.05</v>
      </c>
      <c r="AP242" s="0" t="n">
        <v>5091.34</v>
      </c>
      <c r="AQ242" s="0" t="n">
        <v>6021.8</v>
      </c>
      <c r="AR242" s="0" t="n">
        <v>4733.96</v>
      </c>
      <c r="AS242" s="0" t="n">
        <v>4971.12</v>
      </c>
      <c r="AT242" s="0" t="n">
        <v>5510.38</v>
      </c>
      <c r="AU242" s="0" t="n">
        <v>5727.79</v>
      </c>
      <c r="AV242" s="0" t="n">
        <v>5767.92</v>
      </c>
      <c r="AW242" s="0" t="n">
        <v>6012.09</v>
      </c>
      <c r="AX242" s="0" t="n">
        <v>6335.35</v>
      </c>
      <c r="AY242" s="0" t="n">
        <v>5721.16</v>
      </c>
      <c r="AZ242" s="0" t="n">
        <v>6222.29</v>
      </c>
      <c r="BA242" s="0" t="n">
        <v>6001.73</v>
      </c>
      <c r="BB242" s="0" t="n">
        <v>6704.4</v>
      </c>
      <c r="BC242" s="0" t="n">
        <v>6893.5</v>
      </c>
      <c r="BD242" s="0" t="n">
        <v>7192.21</v>
      </c>
      <c r="BE242" s="0" t="n">
        <v>7114.79</v>
      </c>
      <c r="BF242" s="0" t="n">
        <v>6597.24</v>
      </c>
      <c r="BG242" s="0" t="n">
        <v>6424.88</v>
      </c>
      <c r="BH242" s="0" t="n">
        <v>6531.61</v>
      </c>
      <c r="BI242" s="0" t="n">
        <v>6674.17</v>
      </c>
      <c r="BJ242" s="0" t="n">
        <v>6445.72</v>
      </c>
      <c r="BK242" s="0" t="n">
        <v>6268.66</v>
      </c>
      <c r="BL242" s="0" t="n">
        <v>6770.11</v>
      </c>
      <c r="BM242" s="0" t="n">
        <v>6513.01</v>
      </c>
      <c r="BN242" s="0" t="n">
        <v>6444.85</v>
      </c>
      <c r="BO242" s="0" t="n">
        <v>6449.52</v>
      </c>
      <c r="BP242" s="0" t="n">
        <v>6822.42</v>
      </c>
      <c r="BQ242" s="0" t="n">
        <v>6561.24</v>
      </c>
      <c r="BR242" s="0" t="n">
        <v>6686.33</v>
      </c>
      <c r="BS242" s="0" t="n">
        <v>7036.73</v>
      </c>
      <c r="BT242" s="0" t="n">
        <v>7393.11</v>
      </c>
      <c r="BU242" s="0" t="n">
        <v>8390.36</v>
      </c>
      <c r="BV242" s="0" t="n">
        <v>8204.91</v>
      </c>
      <c r="BW242" s="0" t="n">
        <v>8032.07</v>
      </c>
      <c r="BX242" s="0" t="n">
        <v>7809.89</v>
      </c>
      <c r="BY242" s="0" t="n">
        <v>7383.2</v>
      </c>
      <c r="BZ242" s="0" t="n">
        <v>7081.74</v>
      </c>
      <c r="CA242" s="0" t="n">
        <v>6592.43</v>
      </c>
      <c r="CB242" s="0" t="n">
        <v>6120.9</v>
      </c>
      <c r="CC242" s="0" t="n">
        <v>6562.41</v>
      </c>
      <c r="CD242" s="0" t="n">
        <v>5842.22</v>
      </c>
      <c r="CE242" s="0" t="n">
        <v>5072.45</v>
      </c>
      <c r="CF242" s="0" t="n">
        <v>4908.04</v>
      </c>
      <c r="CG242" s="0" t="n">
        <v>5224.02</v>
      </c>
      <c r="CH242" s="0" t="n">
        <v>6132.22</v>
      </c>
      <c r="CI242" s="0" t="n">
        <v>5789.93</v>
      </c>
      <c r="CJ242" s="0" t="n">
        <v>5073.44</v>
      </c>
      <c r="CK242" s="0" t="n">
        <v>4753.01</v>
      </c>
      <c r="CL242" s="0" t="n">
        <v>5353.81</v>
      </c>
      <c r="CM242" s="0" t="n">
        <v>6022.41</v>
      </c>
      <c r="CN242" s="0" t="n">
        <v>5592.31</v>
      </c>
      <c r="CO242" s="0" t="n">
        <v>6704.36</v>
      </c>
      <c r="CP242" s="0" t="n">
        <v>6156.33</v>
      </c>
      <c r="CQ242" s="0" t="n">
        <v>6363.38</v>
      </c>
      <c r="CR242" s="0" t="n">
        <v>6924.41</v>
      </c>
      <c r="CS242" s="0" t="n">
        <v>7167.23</v>
      </c>
      <c r="CT242" s="0" t="n">
        <v>7915.24</v>
      </c>
      <c r="CU242" s="0" t="n">
        <v>7733.03</v>
      </c>
      <c r="CV242" s="0" t="n">
        <v>7211.35</v>
      </c>
      <c r="CW242" s="0" t="n">
        <v>7601.52</v>
      </c>
      <c r="CX242" s="0" t="n">
        <v>7097.56</v>
      </c>
      <c r="CY242" s="0" t="n">
        <v>7515.75</v>
      </c>
      <c r="CZ242" s="0" t="n">
        <v>7608.61</v>
      </c>
      <c r="DA242" s="0" t="n">
        <v>8097.51</v>
      </c>
      <c r="DB242" s="0" t="n">
        <v>7456.75</v>
      </c>
      <c r="DC242" s="0" t="n">
        <v>7345.45</v>
      </c>
      <c r="DD242" s="0" t="n">
        <v>7590.8</v>
      </c>
      <c r="DE242" s="0" t="n">
        <v>6357.13</v>
      </c>
      <c r="DF242" s="0" t="n">
        <v>6943.01</v>
      </c>
      <c r="DG242" s="0" t="n">
        <v>7185.96</v>
      </c>
      <c r="DH242" s="0" t="n">
        <v>7552.03</v>
      </c>
      <c r="DI242" s="0" t="n">
        <v>8809.04</v>
      </c>
      <c r="DJ242" s="0" t="n">
        <v>8562.98</v>
      </c>
      <c r="DK242" s="0" t="n">
        <v>9199.9</v>
      </c>
      <c r="DL242" s="0" t="n">
        <v>8749.63</v>
      </c>
      <c r="DM242" s="0" t="n">
        <v>7245.89</v>
      </c>
      <c r="DN242" s="0" t="n">
        <v>7157.79</v>
      </c>
      <c r="DO242" s="0" t="n">
        <v>7266.92</v>
      </c>
      <c r="DP242" s="0" t="n">
        <v>7205.4</v>
      </c>
      <c r="DQ242" s="0" t="n">
        <v>7962.57</v>
      </c>
      <c r="DR242" s="0" t="n">
        <v>7652.76</v>
      </c>
      <c r="DS242" s="0" t="n">
        <v>8011.05</v>
      </c>
      <c r="DT242" s="0" t="n">
        <v>7906.18</v>
      </c>
      <c r="DU242" s="0" t="n">
        <v>7297.23</v>
      </c>
      <c r="DV242" s="0" t="n">
        <v>8249.76</v>
      </c>
      <c r="DW242" s="0" t="n">
        <v>8817.7</v>
      </c>
      <c r="DX242" s="0" t="n">
        <v>8929.72</v>
      </c>
      <c r="DY242" s="0" t="n">
        <v>8224.27</v>
      </c>
      <c r="DZ242" s="0" t="n">
        <v>8532.64</v>
      </c>
      <c r="EA242" s="0" t="n">
        <v>8405.36</v>
      </c>
      <c r="EB242" s="0" t="n">
        <v>9023.21</v>
      </c>
      <c r="EC242" s="0" t="n">
        <v>8259.3</v>
      </c>
      <c r="ED242" s="0" t="n">
        <v>5283.42</v>
      </c>
    </row>
    <row r="243" customFormat="false" ht="14.35" hidden="false" customHeight="false" outlineLevel="0" collapsed="false">
      <c r="A243" s="0" t="s">
        <v>1881</v>
      </c>
      <c r="B243" s="0" t="n">
        <v>2795.38</v>
      </c>
      <c r="C243" s="0" t="n">
        <v>3353.05</v>
      </c>
      <c r="D243" s="0" t="n">
        <v>3534.95</v>
      </c>
      <c r="E243" s="0" t="n">
        <v>3904.74</v>
      </c>
      <c r="F243" s="0" t="n">
        <v>3546.35</v>
      </c>
      <c r="G243" s="0" t="n">
        <v>3583.82</v>
      </c>
      <c r="H243" s="0" t="n">
        <v>3906.37</v>
      </c>
      <c r="I243" s="0" t="n">
        <v>4161.03</v>
      </c>
      <c r="J243" s="0" t="n">
        <v>3584.37</v>
      </c>
      <c r="K243" s="0" t="n">
        <v>3735.32</v>
      </c>
      <c r="L243" s="0" t="n">
        <v>3964.21</v>
      </c>
      <c r="M243" s="0" t="n">
        <v>3842.56</v>
      </c>
      <c r="N243" s="0" t="n">
        <v>4242.21</v>
      </c>
      <c r="O243" s="0" t="n">
        <v>4384.58</v>
      </c>
      <c r="P243" s="0" t="n">
        <v>4627.32</v>
      </c>
      <c r="Q243" s="0" t="n">
        <v>4838.42</v>
      </c>
      <c r="R243" s="0" t="n">
        <v>5185.89</v>
      </c>
      <c r="S243" s="0" t="n">
        <v>4991.7</v>
      </c>
      <c r="T243" s="0" t="n">
        <v>5269.36</v>
      </c>
      <c r="U243" s="0" t="n">
        <v>5644.64</v>
      </c>
      <c r="V243" s="0" t="n">
        <v>6099.58</v>
      </c>
      <c r="W243" s="0" t="n">
        <v>6109.4</v>
      </c>
      <c r="X243" s="0" t="n">
        <v>5937.02</v>
      </c>
      <c r="Y243" s="0" t="n">
        <v>6112.67</v>
      </c>
      <c r="Z243" s="0" t="n">
        <v>5860.66</v>
      </c>
      <c r="AA243" s="0" t="n">
        <v>6056.75</v>
      </c>
      <c r="AB243" s="0" t="n">
        <v>6363.8</v>
      </c>
      <c r="AC243" s="0" t="n">
        <v>6125.59</v>
      </c>
      <c r="AD243" s="0" t="n">
        <v>6299.33</v>
      </c>
      <c r="AE243" s="0" t="n">
        <v>5828.38</v>
      </c>
      <c r="AF243" s="0" t="n">
        <v>5905.96</v>
      </c>
      <c r="AG243" s="0" t="n">
        <v>5884.11</v>
      </c>
      <c r="AH243" s="0" t="n">
        <v>5856.79</v>
      </c>
      <c r="AI243" s="0" t="n">
        <v>5909.24</v>
      </c>
      <c r="AJ243" s="0" t="n">
        <v>6243.13</v>
      </c>
      <c r="AK243" s="0" t="n">
        <v>6332.78</v>
      </c>
      <c r="AL243" s="0" t="n">
        <v>7127.84</v>
      </c>
      <c r="AM243" s="0" t="n">
        <v>7487.05</v>
      </c>
      <c r="AN243" s="0" t="n">
        <v>7548.94</v>
      </c>
      <c r="AO243" s="0" t="n">
        <v>7585.42</v>
      </c>
      <c r="AP243" s="0" t="n">
        <v>7784.36</v>
      </c>
      <c r="AQ243" s="0" t="n">
        <v>8088.31</v>
      </c>
      <c r="AR243" s="0" t="n">
        <v>8239.73</v>
      </c>
      <c r="AS243" s="0" t="n">
        <v>8980.18</v>
      </c>
      <c r="AT243" s="0" t="n">
        <v>9148.12</v>
      </c>
      <c r="AU243" s="0" t="n">
        <v>9468.19</v>
      </c>
      <c r="AV243" s="0" t="n">
        <v>9389.15</v>
      </c>
      <c r="AW243" s="0" t="n">
        <v>9990.06</v>
      </c>
      <c r="AX243" s="0" t="n">
        <v>10821.83</v>
      </c>
      <c r="AY243" s="0" t="n">
        <v>10537.95</v>
      </c>
      <c r="AZ243" s="0" t="n">
        <v>10060.75</v>
      </c>
      <c r="BA243" s="0" t="n">
        <v>9477.52</v>
      </c>
      <c r="BB243" s="0" t="n">
        <v>9262.2</v>
      </c>
      <c r="BC243" s="0" t="n">
        <v>10111.05</v>
      </c>
      <c r="BD243" s="0" t="n">
        <v>10181.79</v>
      </c>
      <c r="BE243" s="0" t="n">
        <v>9675.57</v>
      </c>
      <c r="BF243" s="0" t="n">
        <v>9576.09</v>
      </c>
      <c r="BG243" s="0" t="n">
        <v>9001.35</v>
      </c>
      <c r="BH243" s="0" t="n">
        <v>9195.39</v>
      </c>
      <c r="BI243" s="0" t="n">
        <v>8709.9</v>
      </c>
      <c r="BJ243" s="0" t="n">
        <v>9175.52</v>
      </c>
      <c r="BK243" s="0" t="n">
        <v>9561.36</v>
      </c>
      <c r="BL243" s="0" t="n">
        <v>10058.66</v>
      </c>
      <c r="BM243" s="0" t="n">
        <v>9360.23</v>
      </c>
      <c r="BN243" s="0" t="n">
        <v>8873.99</v>
      </c>
      <c r="BO243" s="0" t="n">
        <v>8606.55</v>
      </c>
      <c r="BP243" s="0" t="n">
        <v>8122.52</v>
      </c>
      <c r="BQ243" s="0" t="n">
        <v>7541.23</v>
      </c>
      <c r="BR243" s="0" t="n">
        <v>8843.05</v>
      </c>
      <c r="BS243" s="0" t="n">
        <v>7733.52</v>
      </c>
      <c r="BT243" s="0" t="n">
        <v>7757.84</v>
      </c>
      <c r="BU243" s="0" t="n">
        <v>8630.86</v>
      </c>
      <c r="BV243" s="0" t="n">
        <v>8946.93</v>
      </c>
      <c r="BW243" s="0" t="n">
        <v>9098.57</v>
      </c>
      <c r="BX243" s="0" t="n">
        <v>9235.59</v>
      </c>
      <c r="BY243" s="0" t="n">
        <v>8950.5</v>
      </c>
      <c r="BZ243" s="0" t="n">
        <v>9049.95</v>
      </c>
      <c r="CA243" s="0" t="n">
        <v>9226.75</v>
      </c>
      <c r="CB243" s="0" t="n">
        <v>8610.16</v>
      </c>
      <c r="CC243" s="0" t="n">
        <v>8968.18</v>
      </c>
      <c r="CD243" s="0" t="n">
        <v>8508.5</v>
      </c>
      <c r="CE243" s="0" t="n">
        <v>8062.08</v>
      </c>
      <c r="CF243" s="0" t="n">
        <v>7719.36</v>
      </c>
      <c r="CG243" s="0" t="n">
        <v>7286.71</v>
      </c>
      <c r="CH243" s="0" t="n">
        <v>8293.3</v>
      </c>
      <c r="CI243" s="0" t="n">
        <v>8983.64</v>
      </c>
      <c r="CJ243" s="0" t="n">
        <v>8937.24</v>
      </c>
      <c r="CK243" s="0" t="n">
        <v>8702.98</v>
      </c>
      <c r="CL243" s="0" t="n">
        <v>8375.89</v>
      </c>
      <c r="CM243" s="0" t="n">
        <v>8835.58</v>
      </c>
      <c r="CN243" s="0" t="n">
        <v>8446.62</v>
      </c>
      <c r="CO243" s="0" t="n">
        <v>8227.83</v>
      </c>
      <c r="CP243" s="0" t="n">
        <v>7604.61</v>
      </c>
      <c r="CQ243" s="0" t="n">
        <v>8095.23</v>
      </c>
      <c r="CR243" s="0" t="n">
        <v>8333.9</v>
      </c>
      <c r="CS243" s="0" t="n">
        <v>8308.99</v>
      </c>
      <c r="CT243" s="0" t="n">
        <v>7906.91</v>
      </c>
      <c r="CU243" s="0" t="n">
        <v>8918.75</v>
      </c>
      <c r="CV243" s="0" t="n">
        <v>9429.08</v>
      </c>
      <c r="CW243" s="0" t="n">
        <v>8912.12</v>
      </c>
      <c r="CX243" s="0" t="n">
        <v>8772.93</v>
      </c>
      <c r="CY243" s="0" t="n">
        <v>8614.58</v>
      </c>
      <c r="CZ243" s="0" t="n">
        <v>9151.61</v>
      </c>
      <c r="DA243" s="0" t="n">
        <v>9956.04</v>
      </c>
      <c r="DB243" s="0" t="n">
        <v>9785.88</v>
      </c>
      <c r="DC243" s="0" t="n">
        <v>10015.72</v>
      </c>
      <c r="DD243" s="0" t="n">
        <v>10453.29</v>
      </c>
      <c r="DE243" s="0" t="n">
        <v>9535.65</v>
      </c>
      <c r="DF243" s="0" t="n">
        <v>9853.65</v>
      </c>
      <c r="DG243" s="0" t="n">
        <v>9257.4</v>
      </c>
      <c r="DH243" s="0" t="n">
        <v>9613.5</v>
      </c>
      <c r="DI243" s="0" t="n">
        <v>9657.7</v>
      </c>
      <c r="DJ243" s="0" t="n">
        <v>10347.22</v>
      </c>
      <c r="DK243" s="0" t="n">
        <v>9891.96</v>
      </c>
      <c r="DL243" s="0" t="n">
        <v>9874.27</v>
      </c>
      <c r="DM243" s="0" t="n">
        <v>8612.37</v>
      </c>
      <c r="DN243" s="0" t="n">
        <v>8614.58</v>
      </c>
      <c r="DO243" s="0" t="n">
        <v>8331.7</v>
      </c>
      <c r="DP243" s="0" t="n">
        <v>8177</v>
      </c>
      <c r="DQ243" s="0" t="n">
        <v>8636.67</v>
      </c>
      <c r="DR243" s="0" t="n">
        <v>9538.36</v>
      </c>
      <c r="DS243" s="0" t="n">
        <v>9604.56</v>
      </c>
      <c r="DT243" s="0" t="n">
        <v>9533.85</v>
      </c>
      <c r="DU243" s="0" t="n">
        <v>9458.7</v>
      </c>
      <c r="DV243" s="0" t="n">
        <v>9489.64</v>
      </c>
      <c r="DW243" s="0" t="n">
        <v>9206.77</v>
      </c>
      <c r="DX243" s="0" t="n">
        <v>9750.42</v>
      </c>
      <c r="DY243" s="0" t="n">
        <v>9551.52</v>
      </c>
      <c r="DZ243" s="0" t="n">
        <v>10108.44</v>
      </c>
      <c r="EA243" s="0" t="n">
        <v>10249.88</v>
      </c>
      <c r="EB243" s="0" t="n">
        <v>10360.38</v>
      </c>
      <c r="EC243" s="0" t="n">
        <v>11381.38</v>
      </c>
      <c r="ED243" s="0" t="n">
        <v>7776.91</v>
      </c>
    </row>
    <row r="244" customFormat="false" ht="14.35" hidden="false" customHeight="false" outlineLevel="0" collapsed="false">
      <c r="A244" s="0" t="s">
        <v>1882</v>
      </c>
      <c r="B244" s="0" t="s">
        <v>6</v>
      </c>
      <c r="C244" s="0" t="s">
        <v>6</v>
      </c>
      <c r="D244" s="0" t="s">
        <v>6</v>
      </c>
      <c r="E244" s="0" t="s">
        <v>6</v>
      </c>
      <c r="F244" s="0" t="s">
        <v>6</v>
      </c>
      <c r="G244" s="0" t="s">
        <v>6</v>
      </c>
      <c r="H244" s="0" t="s">
        <v>6</v>
      </c>
      <c r="I244" s="0" t="s">
        <v>6</v>
      </c>
      <c r="J244" s="0" t="s">
        <v>6</v>
      </c>
      <c r="K244" s="0" t="s">
        <v>6</v>
      </c>
      <c r="L244" s="0" t="s">
        <v>6</v>
      </c>
      <c r="M244" s="0" t="s">
        <v>6</v>
      </c>
      <c r="N244" s="0" t="s">
        <v>6</v>
      </c>
      <c r="O244" s="0" t="s">
        <v>6</v>
      </c>
      <c r="P244" s="0" t="s">
        <v>6</v>
      </c>
      <c r="Q244" s="0" t="s">
        <v>6</v>
      </c>
      <c r="R244" s="0" t="s">
        <v>6</v>
      </c>
      <c r="S244" s="0" t="s">
        <v>6</v>
      </c>
      <c r="T244" s="0" t="s">
        <v>6</v>
      </c>
      <c r="U244" s="0" t="s">
        <v>6</v>
      </c>
      <c r="V244" s="0" t="s">
        <v>6</v>
      </c>
      <c r="W244" s="0" t="s">
        <v>6</v>
      </c>
      <c r="X244" s="0" t="s">
        <v>6</v>
      </c>
      <c r="Y244" s="0" t="s">
        <v>6</v>
      </c>
      <c r="Z244" s="0" t="s">
        <v>6</v>
      </c>
      <c r="AA244" s="0" t="s">
        <v>6</v>
      </c>
      <c r="AB244" s="0" t="s">
        <v>6</v>
      </c>
      <c r="AC244" s="0" t="s">
        <v>6</v>
      </c>
      <c r="AD244" s="0" t="s">
        <v>6</v>
      </c>
      <c r="AE244" s="0" t="s">
        <v>6</v>
      </c>
      <c r="AF244" s="0" t="s">
        <v>6</v>
      </c>
      <c r="AG244" s="0" t="s">
        <v>6</v>
      </c>
      <c r="AH244" s="0" t="s">
        <v>6</v>
      </c>
      <c r="AI244" s="0" t="s">
        <v>6</v>
      </c>
      <c r="AJ244" s="0" t="s">
        <v>6</v>
      </c>
      <c r="AK244" s="0" t="s">
        <v>6</v>
      </c>
      <c r="AL244" s="0" t="s">
        <v>6</v>
      </c>
      <c r="AM244" s="0" t="s">
        <v>6</v>
      </c>
      <c r="AN244" s="0" t="s">
        <v>6</v>
      </c>
      <c r="AO244" s="0" t="s">
        <v>6</v>
      </c>
      <c r="AP244" s="0" t="s">
        <v>6</v>
      </c>
      <c r="AQ244" s="0" t="s">
        <v>6</v>
      </c>
      <c r="AR244" s="0" t="s">
        <v>6</v>
      </c>
      <c r="AS244" s="0" t="s">
        <v>6</v>
      </c>
      <c r="AT244" s="0" t="s">
        <v>6</v>
      </c>
      <c r="AU244" s="0" t="s">
        <v>6</v>
      </c>
      <c r="AV244" s="0" t="s">
        <v>6</v>
      </c>
      <c r="AW244" s="0" t="s">
        <v>6</v>
      </c>
      <c r="AX244" s="0" t="s">
        <v>6</v>
      </c>
      <c r="AY244" s="0" t="s">
        <v>6</v>
      </c>
      <c r="AZ244" s="0" t="s">
        <v>6</v>
      </c>
      <c r="BA244" s="0" t="s">
        <v>6</v>
      </c>
      <c r="BB244" s="0" t="s">
        <v>6</v>
      </c>
      <c r="BC244" s="0" t="s">
        <v>6</v>
      </c>
      <c r="BD244" s="0" t="s">
        <v>6</v>
      </c>
      <c r="BE244" s="0" t="n">
        <v>1964.51</v>
      </c>
      <c r="BF244" s="0" t="n">
        <v>2043.3</v>
      </c>
      <c r="BG244" s="0" t="n">
        <v>2009.43</v>
      </c>
      <c r="BH244" s="0" t="n">
        <v>2161.11</v>
      </c>
      <c r="BI244" s="0" t="n">
        <v>1985.85</v>
      </c>
      <c r="BJ244" s="0" t="n">
        <v>1954.9</v>
      </c>
      <c r="BK244" s="0" t="n">
        <v>2035.22</v>
      </c>
      <c r="BL244" s="0" t="n">
        <v>2136.11</v>
      </c>
      <c r="BM244" s="0" t="n">
        <v>2193.15</v>
      </c>
      <c r="BN244" s="0" t="n">
        <v>2225.74</v>
      </c>
      <c r="BO244" s="0" t="n">
        <v>2441.28</v>
      </c>
      <c r="BP244" s="0" t="n">
        <v>2825.7</v>
      </c>
      <c r="BQ244" s="0" t="n">
        <v>2864.38</v>
      </c>
      <c r="BR244" s="0" t="n">
        <v>3184.89</v>
      </c>
      <c r="BS244" s="0" t="n">
        <v>3392.34</v>
      </c>
      <c r="BT244" s="0" t="n">
        <v>3694.47</v>
      </c>
      <c r="BU244" s="0" t="n">
        <v>3948.61</v>
      </c>
      <c r="BV244" s="0" t="n">
        <v>4333.91</v>
      </c>
      <c r="BW244" s="0" t="n">
        <v>4330.61</v>
      </c>
      <c r="BX244" s="0" t="n">
        <v>3956.59</v>
      </c>
      <c r="BY244" s="0" t="n">
        <v>3676.3</v>
      </c>
      <c r="BZ244" s="0" t="n">
        <v>4082.68</v>
      </c>
      <c r="CA244" s="0" t="n">
        <v>3991.96</v>
      </c>
      <c r="CB244" s="0" t="n">
        <v>4013.03</v>
      </c>
      <c r="CC244" s="0" t="n">
        <v>3865.32</v>
      </c>
      <c r="CD244" s="0" t="n">
        <v>3265.34</v>
      </c>
      <c r="CE244" s="0" t="n">
        <v>3280.37</v>
      </c>
      <c r="CF244" s="0" t="n">
        <v>3715.58</v>
      </c>
      <c r="CG244" s="0" t="n">
        <v>3719.59</v>
      </c>
      <c r="CH244" s="0" t="n">
        <v>3959.68</v>
      </c>
      <c r="CI244" s="0" t="n">
        <v>3929.91</v>
      </c>
      <c r="CJ244" s="0" t="n">
        <v>3826.68</v>
      </c>
      <c r="CK244" s="0" t="n">
        <v>4568.98</v>
      </c>
      <c r="CL244" s="0" t="n">
        <v>4800.69</v>
      </c>
      <c r="CM244" s="0" t="n">
        <v>5471.07</v>
      </c>
      <c r="CN244" s="0" t="n">
        <v>5955.46</v>
      </c>
      <c r="CO244" s="0" t="n">
        <v>5579.5</v>
      </c>
      <c r="CP244" s="0" t="n">
        <v>5142.99</v>
      </c>
      <c r="CQ244" s="0" t="n">
        <v>6184.3</v>
      </c>
      <c r="CR244" s="0" t="n">
        <v>6022.63</v>
      </c>
      <c r="CS244" s="0" t="n">
        <v>6114.41</v>
      </c>
      <c r="CT244" s="0" t="n">
        <v>6610.37</v>
      </c>
      <c r="CU244" s="0" t="n">
        <v>6573.41</v>
      </c>
      <c r="CV244" s="0" t="n">
        <v>6939.57</v>
      </c>
      <c r="CW244" s="0" t="n">
        <v>6844.62</v>
      </c>
      <c r="CX244" s="0" t="n">
        <v>6213.43</v>
      </c>
      <c r="CY244" s="0" t="n">
        <v>5863.31</v>
      </c>
      <c r="CZ244" s="0" t="n">
        <v>6171.62</v>
      </c>
      <c r="DA244" s="0" t="n">
        <v>6230.24</v>
      </c>
      <c r="DB244" s="0" t="n">
        <v>6708.77</v>
      </c>
      <c r="DC244" s="0" t="n">
        <v>7481.34</v>
      </c>
      <c r="DD244" s="0" t="n">
        <v>8591.05</v>
      </c>
      <c r="DE244" s="0" t="n">
        <v>8071</v>
      </c>
      <c r="DF244" s="0" t="n">
        <v>8502.7</v>
      </c>
      <c r="DG244" s="0" t="n">
        <v>9340.29</v>
      </c>
      <c r="DH244" s="0" t="n">
        <v>9354.85</v>
      </c>
      <c r="DI244" s="0" t="n">
        <v>10576.61</v>
      </c>
      <c r="DJ244" s="0" t="n">
        <v>10005.29</v>
      </c>
      <c r="DK244" s="0" t="n">
        <v>10773.66</v>
      </c>
      <c r="DL244" s="0" t="n">
        <v>11301.9</v>
      </c>
      <c r="DM244" s="0" t="n">
        <v>10502.78</v>
      </c>
      <c r="DN244" s="0" t="n">
        <v>11621.13</v>
      </c>
      <c r="DO244" s="0" t="n">
        <v>11191.73</v>
      </c>
      <c r="DP244" s="0" t="n">
        <v>11192.41</v>
      </c>
      <c r="DQ244" s="0" t="n">
        <v>11290.15</v>
      </c>
      <c r="DR244" s="0" t="n">
        <v>9557.12</v>
      </c>
      <c r="DS244" s="0" t="n">
        <v>10523.62</v>
      </c>
      <c r="DT244" s="0" t="n">
        <v>10981.61</v>
      </c>
      <c r="DU244" s="0" t="n">
        <v>10977.63</v>
      </c>
      <c r="DV244" s="0" t="n">
        <v>12139.7</v>
      </c>
      <c r="DW244" s="0" t="n">
        <v>11144.07</v>
      </c>
      <c r="DX244" s="0" t="n">
        <v>13055.32</v>
      </c>
      <c r="DY244" s="0" t="n">
        <v>13222.32</v>
      </c>
      <c r="DZ244" s="0" t="n">
        <v>13285.09</v>
      </c>
      <c r="EA244" s="0" t="n">
        <v>14943.99</v>
      </c>
      <c r="EB244" s="0" t="n">
        <v>15325.59</v>
      </c>
      <c r="EC244" s="0" t="n">
        <v>15987.43</v>
      </c>
      <c r="ED244" s="0" t="n">
        <v>12078.02</v>
      </c>
    </row>
    <row r="245" customFormat="false" ht="14.35" hidden="false" customHeight="false" outlineLevel="0" collapsed="false">
      <c r="A245" s="0" t="s">
        <v>1883</v>
      </c>
      <c r="B245" s="0" t="n">
        <v>2392.73</v>
      </c>
      <c r="C245" s="0" t="n">
        <v>2952.38</v>
      </c>
      <c r="D245" s="0" t="n">
        <v>3360.98</v>
      </c>
      <c r="E245" s="0" t="n">
        <v>3688.47</v>
      </c>
      <c r="F245" s="0" t="n">
        <v>3055.25</v>
      </c>
      <c r="G245" s="0" t="n">
        <v>3709.42</v>
      </c>
      <c r="H245" s="0" t="n">
        <v>3860.74</v>
      </c>
      <c r="I245" s="0" t="n">
        <v>3914.63</v>
      </c>
      <c r="J245" s="0" t="n">
        <v>4097.44</v>
      </c>
      <c r="K245" s="0" t="n">
        <v>3974.1</v>
      </c>
      <c r="L245" s="0" t="n">
        <v>4471.63</v>
      </c>
      <c r="M245" s="0" t="n">
        <v>4094.33</v>
      </c>
      <c r="N245" s="0" t="n">
        <v>4349.67</v>
      </c>
      <c r="O245" s="0" t="n">
        <v>4117.95</v>
      </c>
      <c r="P245" s="0" t="n">
        <v>3564.11</v>
      </c>
      <c r="Q245" s="0" t="n">
        <v>3845.71</v>
      </c>
      <c r="R245" s="0" t="n">
        <v>3445.66</v>
      </c>
      <c r="S245" s="0" t="n">
        <v>3204.24</v>
      </c>
      <c r="T245" s="0" t="n">
        <v>3032.42</v>
      </c>
      <c r="U245" s="0" t="n">
        <v>3192.79</v>
      </c>
      <c r="V245" s="0" t="n">
        <v>3573.55</v>
      </c>
      <c r="W245" s="0" t="n">
        <v>3676.48</v>
      </c>
      <c r="X245" s="0" t="n">
        <v>3982.16</v>
      </c>
      <c r="Y245" s="0" t="n">
        <v>4201.54</v>
      </c>
      <c r="Z245" s="0" t="n">
        <v>4590.28</v>
      </c>
      <c r="AA245" s="0" t="n">
        <v>5309.83</v>
      </c>
      <c r="AB245" s="0" t="n">
        <v>5561.81</v>
      </c>
      <c r="AC245" s="0" t="n">
        <v>6041.31</v>
      </c>
      <c r="AD245" s="0" t="n">
        <v>6614.83</v>
      </c>
      <c r="AE245" s="0" t="n">
        <v>7546.16</v>
      </c>
      <c r="AF245" s="0" t="n">
        <v>7285.98</v>
      </c>
      <c r="AG245" s="0" t="n">
        <v>6729.06</v>
      </c>
      <c r="AH245" s="0" t="n">
        <v>9201.77</v>
      </c>
      <c r="AI245" s="0" t="n">
        <v>8111.89</v>
      </c>
      <c r="AJ245" s="0" t="n">
        <v>7016.79</v>
      </c>
      <c r="AK245" s="0" t="n">
        <v>7015.75</v>
      </c>
      <c r="AL245" s="0" t="n">
        <v>7079.54</v>
      </c>
      <c r="AM245" s="0" t="n">
        <v>6425.16</v>
      </c>
      <c r="AN245" s="0" t="n">
        <v>7436.69</v>
      </c>
      <c r="AO245" s="0" t="n">
        <v>7034.59</v>
      </c>
      <c r="AP245" s="0" t="n">
        <v>8161.3</v>
      </c>
      <c r="AQ245" s="0" t="n">
        <v>9004.3</v>
      </c>
      <c r="AR245" s="0" t="n">
        <v>9562.88</v>
      </c>
      <c r="AS245" s="0" t="n">
        <v>9210.09</v>
      </c>
      <c r="AT245" s="0" t="n">
        <v>10041.65</v>
      </c>
      <c r="AU245" s="0" t="n">
        <v>10203.34</v>
      </c>
      <c r="AV245" s="0" t="n">
        <v>10100.45</v>
      </c>
      <c r="AW245" s="0" t="n">
        <v>11486.38</v>
      </c>
      <c r="AX245" s="0" t="n">
        <v>13714.49</v>
      </c>
      <c r="AY245" s="0" t="n">
        <v>14240.35</v>
      </c>
      <c r="AZ245" s="0" t="n">
        <v>14086.54</v>
      </c>
      <c r="BA245" s="0" t="n">
        <v>14636.6</v>
      </c>
      <c r="BB245" s="0" t="n">
        <v>14927.43</v>
      </c>
      <c r="BC245" s="0" t="n">
        <v>15912.69</v>
      </c>
      <c r="BD245" s="0" t="n">
        <v>16034.94</v>
      </c>
      <c r="BE245" s="0" t="n">
        <v>15491.17</v>
      </c>
      <c r="BF245" s="0" t="n">
        <v>14139.85</v>
      </c>
      <c r="BG245" s="0" t="n">
        <v>15431.05</v>
      </c>
      <c r="BH245" s="0" t="n">
        <v>15823.47</v>
      </c>
      <c r="BI245" s="0" t="n">
        <v>16291.84</v>
      </c>
      <c r="BJ245" s="0" t="n">
        <v>14646.81</v>
      </c>
      <c r="BK245" s="0" t="n">
        <v>13524.3</v>
      </c>
      <c r="BL245" s="0" t="n">
        <v>15519.03</v>
      </c>
      <c r="BM245" s="0" t="n">
        <v>14713.66</v>
      </c>
      <c r="BN245" s="0" t="n">
        <v>14137.8</v>
      </c>
      <c r="BO245" s="0" t="n">
        <v>14000.21</v>
      </c>
      <c r="BP245" s="0" t="n">
        <v>13774.87</v>
      </c>
      <c r="BQ245" s="0" t="n">
        <v>12243.4</v>
      </c>
      <c r="BR245" s="0" t="n">
        <v>13823.77</v>
      </c>
      <c r="BS245" s="0" t="n">
        <v>12427.76</v>
      </c>
      <c r="BT245" s="0" t="n">
        <v>12126.26</v>
      </c>
      <c r="BU245" s="0" t="n">
        <v>11531.51</v>
      </c>
      <c r="BV245" s="0" t="n">
        <v>11518.79</v>
      </c>
      <c r="BW245" s="0" t="n">
        <v>12821.64</v>
      </c>
      <c r="BX245" s="0" t="n">
        <v>14529.89</v>
      </c>
      <c r="BY245" s="0" t="n">
        <v>13979.8</v>
      </c>
      <c r="BZ245" s="0" t="n">
        <v>12118.59</v>
      </c>
      <c r="CA245" s="0" t="n">
        <v>11181.09</v>
      </c>
      <c r="CB245" s="0" t="n">
        <v>9579.64</v>
      </c>
      <c r="CC245" s="0" t="n">
        <v>9488.61</v>
      </c>
      <c r="CD245" s="0" t="n">
        <v>8412.71</v>
      </c>
      <c r="CE245" s="0" t="n">
        <v>6662.3</v>
      </c>
      <c r="CF245" s="0" t="n">
        <v>6405.74</v>
      </c>
      <c r="CG245" s="0" t="n">
        <v>8177.68</v>
      </c>
      <c r="CH245" s="0" t="n">
        <v>10428.62</v>
      </c>
      <c r="CI245" s="0" t="n">
        <v>11297.66</v>
      </c>
      <c r="CJ245" s="0" t="n">
        <v>11346</v>
      </c>
      <c r="CK245" s="0" t="n">
        <v>11648.25</v>
      </c>
      <c r="CL245" s="0" t="n">
        <v>12048.15</v>
      </c>
      <c r="CM245" s="0" t="n">
        <v>11665.91</v>
      </c>
      <c r="CN245" s="0" t="n">
        <v>12233.39</v>
      </c>
      <c r="CO245" s="0" t="n">
        <v>11098.43</v>
      </c>
      <c r="CP245" s="0" t="n">
        <v>9921.64</v>
      </c>
      <c r="CQ245" s="0" t="n">
        <v>10814.72</v>
      </c>
      <c r="CR245" s="0" t="n">
        <v>10358.88</v>
      </c>
      <c r="CS245" s="0" t="n">
        <v>11196.15</v>
      </c>
      <c r="CT245" s="0" t="n">
        <v>10790.39</v>
      </c>
      <c r="CU245" s="0" t="n">
        <v>11382</v>
      </c>
      <c r="CV245" s="0" t="n">
        <v>11330.84</v>
      </c>
      <c r="CW245" s="0" t="n">
        <v>10604.62</v>
      </c>
      <c r="CX245" s="0" t="n">
        <v>11679.98</v>
      </c>
      <c r="CY245" s="0" t="n">
        <v>11381.95</v>
      </c>
      <c r="CZ245" s="0" t="n">
        <v>12177.43</v>
      </c>
      <c r="DA245" s="0" t="n">
        <v>12024.81</v>
      </c>
      <c r="DB245" s="0" t="n">
        <v>13408.12</v>
      </c>
      <c r="DC245" s="0" t="n">
        <v>12765.23</v>
      </c>
      <c r="DD245" s="0" t="n">
        <v>13357.24</v>
      </c>
      <c r="DE245" s="0" t="n">
        <v>11026.2</v>
      </c>
      <c r="DF245" s="0" t="n">
        <v>11768.41</v>
      </c>
      <c r="DG245" s="0" t="n">
        <v>10864.56</v>
      </c>
      <c r="DH245" s="0" t="n">
        <v>10235.22</v>
      </c>
      <c r="DI245" s="0" t="n">
        <v>10650.59</v>
      </c>
      <c r="DJ245" s="0" t="n">
        <v>10506.12</v>
      </c>
      <c r="DK245" s="0" t="n">
        <v>10429.43</v>
      </c>
      <c r="DL245" s="0" t="n">
        <v>9732.37</v>
      </c>
      <c r="DM245" s="0" t="n">
        <v>10314.72</v>
      </c>
      <c r="DN245" s="0" t="n">
        <v>10947.65</v>
      </c>
      <c r="DO245" s="0" t="n">
        <v>10542.34</v>
      </c>
      <c r="DP245" s="0" t="n">
        <v>10425.92</v>
      </c>
      <c r="DQ245" s="0" t="n">
        <v>10654.45</v>
      </c>
      <c r="DR245" s="0" t="n">
        <v>10804.33</v>
      </c>
      <c r="DS245" s="0" t="n">
        <v>11557.92</v>
      </c>
      <c r="DT245" s="0" t="n">
        <v>10988.51</v>
      </c>
      <c r="DU245" s="0" t="n">
        <v>10040.35</v>
      </c>
      <c r="DV245" s="0" t="n">
        <v>10158.87</v>
      </c>
      <c r="DW245" s="0" t="n">
        <v>7259.07</v>
      </c>
      <c r="DX245" s="0" t="n">
        <v>7802.98</v>
      </c>
      <c r="DY245" s="0" t="n">
        <v>7346.93</v>
      </c>
      <c r="DZ245" s="0" t="n">
        <v>7261.05</v>
      </c>
      <c r="EA245" s="0" t="n">
        <v>6592.06</v>
      </c>
      <c r="EB245" s="0" t="n">
        <v>7134.6</v>
      </c>
      <c r="EC245" s="0" t="n">
        <v>6102.55</v>
      </c>
      <c r="ED245" s="0" t="n">
        <v>6393.14</v>
      </c>
    </row>
    <row r="246" customFormat="false" ht="14.35" hidden="false" customHeight="false" outlineLevel="0" collapsed="false">
      <c r="A246" s="0" t="s">
        <v>1884</v>
      </c>
      <c r="B246" s="0" t="n">
        <v>1090.16</v>
      </c>
      <c r="C246" s="0" t="n">
        <v>1283.29</v>
      </c>
      <c r="D246" s="0" t="n">
        <v>1422.95</v>
      </c>
      <c r="E246" s="0" t="n">
        <v>1662.75</v>
      </c>
      <c r="F246" s="0" t="n">
        <v>1446.54</v>
      </c>
      <c r="G246" s="0" t="n">
        <v>1539.78</v>
      </c>
      <c r="H246" s="0" t="n">
        <v>1835.48</v>
      </c>
      <c r="I246" s="0" t="n">
        <v>2053.4</v>
      </c>
      <c r="J246" s="0" t="n">
        <v>1515.86</v>
      </c>
      <c r="K246" s="0" t="n">
        <v>1604.55</v>
      </c>
      <c r="L246" s="0" t="n">
        <v>1666.37</v>
      </c>
      <c r="M246" s="0" t="n">
        <v>1529.56</v>
      </c>
      <c r="N246" s="0" t="n">
        <v>1718.73</v>
      </c>
      <c r="O246" s="0" t="n">
        <v>1864.98</v>
      </c>
      <c r="P246" s="0" t="n">
        <v>1856.87</v>
      </c>
      <c r="Q246" s="0" t="n">
        <v>1675.78</v>
      </c>
      <c r="R246" s="0" t="n">
        <v>1637.4</v>
      </c>
      <c r="S246" s="0" t="n">
        <v>1720.6</v>
      </c>
      <c r="T246" s="0" t="n">
        <v>1970.21</v>
      </c>
      <c r="U246" s="0" t="n">
        <v>2068.22</v>
      </c>
      <c r="V246" s="0" t="n">
        <v>2223.2</v>
      </c>
      <c r="W246" s="0" t="n">
        <v>2247.25</v>
      </c>
      <c r="X246" s="0" t="n">
        <v>2298.02</v>
      </c>
      <c r="Y246" s="0" t="n">
        <v>2692.91</v>
      </c>
      <c r="Z246" s="0" t="n">
        <v>2545.25</v>
      </c>
      <c r="AA246" s="0" t="n">
        <v>2595.29</v>
      </c>
      <c r="AB246" s="0" t="n">
        <v>2896.5</v>
      </c>
      <c r="AC246" s="0" t="n">
        <v>2705.55</v>
      </c>
      <c r="AD246" s="0" t="n">
        <v>2709.87</v>
      </c>
      <c r="AE246" s="0" t="n">
        <v>2439.42</v>
      </c>
      <c r="AF246" s="0" t="n">
        <v>2428.65</v>
      </c>
      <c r="AG246" s="0" t="n">
        <v>2701.55</v>
      </c>
      <c r="AH246" s="0" t="n">
        <v>3129.11</v>
      </c>
      <c r="AI246" s="0" t="n">
        <v>2884.01</v>
      </c>
      <c r="AJ246" s="0" t="n">
        <v>2769.63</v>
      </c>
      <c r="AK246" s="0" t="n">
        <v>3224.66</v>
      </c>
      <c r="AL246" s="0" t="n">
        <v>3279.56</v>
      </c>
      <c r="AM246" s="0" t="n">
        <v>3183.51</v>
      </c>
      <c r="AN246" s="0" t="n">
        <v>2994.14</v>
      </c>
      <c r="AO246" s="0" t="n">
        <v>2876.13</v>
      </c>
      <c r="AP246" s="0" t="n">
        <v>2985.35</v>
      </c>
      <c r="AQ246" s="0" t="n">
        <v>3452.67</v>
      </c>
      <c r="AR246" s="0" t="n">
        <v>3741.3</v>
      </c>
      <c r="AS246" s="0" t="n">
        <v>3502.9</v>
      </c>
      <c r="AT246" s="0" t="n">
        <v>3508.5</v>
      </c>
      <c r="AU246" s="0" t="n">
        <v>3665.31</v>
      </c>
      <c r="AV246" s="0" t="n">
        <v>3903.31</v>
      </c>
      <c r="AW246" s="0" t="n">
        <v>4045.32</v>
      </c>
      <c r="AX246" s="0" t="n">
        <v>3970.91</v>
      </c>
      <c r="AY246" s="0" t="n">
        <v>3780.81</v>
      </c>
      <c r="AZ246" s="0" t="n">
        <v>3944.95</v>
      </c>
      <c r="BA246" s="0" t="n">
        <v>4171.34</v>
      </c>
      <c r="BB246" s="0" t="n">
        <v>4435.16</v>
      </c>
      <c r="BC246" s="0" t="n">
        <v>4049</v>
      </c>
      <c r="BD246" s="0" t="n">
        <v>3941.1</v>
      </c>
      <c r="BE246" s="0" t="n">
        <v>4042.79</v>
      </c>
      <c r="BF246" s="0" t="n">
        <v>3674.48</v>
      </c>
      <c r="BG246" s="0" t="n">
        <v>3861.51</v>
      </c>
      <c r="BH246" s="0" t="n">
        <v>4169.4</v>
      </c>
      <c r="BI246" s="0" t="n">
        <v>4214.99</v>
      </c>
      <c r="BJ246" s="0" t="n">
        <v>4501.4</v>
      </c>
      <c r="BK246" s="0" t="n">
        <v>4206.61</v>
      </c>
      <c r="BL246" s="0" t="n">
        <v>4565.6</v>
      </c>
      <c r="BM246" s="0" t="n">
        <v>4843.53</v>
      </c>
      <c r="BN246" s="0" t="n">
        <v>4950.98</v>
      </c>
      <c r="BO246" s="0" t="n">
        <v>4903.12</v>
      </c>
      <c r="BP246" s="0" t="n">
        <v>5167.05</v>
      </c>
      <c r="BQ246" s="0" t="n">
        <v>4736.21</v>
      </c>
      <c r="BR246" s="0" t="n">
        <v>5432.88</v>
      </c>
      <c r="BS246" s="0" t="n">
        <v>5235.29</v>
      </c>
      <c r="BT246" s="0" t="n">
        <v>5374.34</v>
      </c>
      <c r="BU246" s="0" t="n">
        <v>5238.44</v>
      </c>
      <c r="BV246" s="0" t="n">
        <v>5247.21</v>
      </c>
      <c r="BW246" s="0" t="n">
        <v>5576.88</v>
      </c>
      <c r="BX246" s="0" t="n">
        <v>5560.79</v>
      </c>
      <c r="BY246" s="0" t="n">
        <v>5809.56</v>
      </c>
      <c r="BZ246" s="0" t="n">
        <v>5705.21</v>
      </c>
      <c r="CA246" s="0" t="n">
        <v>6191.82</v>
      </c>
      <c r="CB246" s="0" t="n">
        <v>6016.99</v>
      </c>
      <c r="CC246" s="0" t="n">
        <v>6443.76</v>
      </c>
      <c r="CD246" s="0" t="n">
        <v>6672.83</v>
      </c>
      <c r="CE246" s="0" t="n">
        <v>6274.19</v>
      </c>
      <c r="CF246" s="0" t="n">
        <v>5694.07</v>
      </c>
      <c r="CG246" s="0" t="n">
        <v>6192.66</v>
      </c>
      <c r="CH246" s="0" t="n">
        <v>6840.24</v>
      </c>
      <c r="CI246" s="0" t="n">
        <v>6913.8</v>
      </c>
      <c r="CJ246" s="0" t="n">
        <v>7055.21</v>
      </c>
      <c r="CK246" s="0" t="n">
        <v>7431.29</v>
      </c>
      <c r="CL246" s="0" t="n">
        <v>7478.03</v>
      </c>
      <c r="CM246" s="0" t="n">
        <v>7223.7</v>
      </c>
      <c r="CN246" s="0" t="n">
        <v>7393.25</v>
      </c>
      <c r="CO246" s="0" t="n">
        <v>7382.91</v>
      </c>
      <c r="CP246" s="0" t="n">
        <v>7262.49</v>
      </c>
      <c r="CQ246" s="0" t="n">
        <v>7411.58</v>
      </c>
      <c r="CR246" s="0" t="n">
        <v>7437.39</v>
      </c>
      <c r="CS246" s="0" t="n">
        <v>8232.04</v>
      </c>
      <c r="CT246" s="0" t="n">
        <v>8774.97</v>
      </c>
      <c r="CU246" s="0" t="n">
        <v>8743.12</v>
      </c>
      <c r="CV246" s="0" t="n">
        <v>9196.07</v>
      </c>
      <c r="CW246" s="0" t="n">
        <v>9570.74</v>
      </c>
      <c r="CX246" s="0" t="n">
        <v>9731.38</v>
      </c>
      <c r="CY246" s="0" t="n">
        <v>10182.5</v>
      </c>
      <c r="CZ246" s="0" t="n">
        <v>10521.54</v>
      </c>
      <c r="DA246" s="0" t="n">
        <v>11808.3</v>
      </c>
      <c r="DB246" s="0" t="n">
        <v>12435.13</v>
      </c>
      <c r="DC246" s="0" t="n">
        <v>12223.36</v>
      </c>
      <c r="DD246" s="0" t="n">
        <v>12725.96</v>
      </c>
      <c r="DE246" s="0" t="n">
        <v>10918.74</v>
      </c>
      <c r="DF246" s="0" t="n">
        <v>11244.45</v>
      </c>
      <c r="DG246" s="0" t="n">
        <v>10563.01</v>
      </c>
      <c r="DH246" s="0" t="n">
        <v>11910.52</v>
      </c>
      <c r="DI246" s="0" t="n">
        <v>12547.63</v>
      </c>
      <c r="DJ246" s="0" t="n">
        <v>12887.56</v>
      </c>
      <c r="DK246" s="0" t="n">
        <v>12782.92</v>
      </c>
      <c r="DL246" s="0" t="n">
        <v>12972.4</v>
      </c>
      <c r="DM246" s="0" t="n">
        <v>11282.85</v>
      </c>
      <c r="DN246" s="0" t="n">
        <v>12645.6</v>
      </c>
      <c r="DO246" s="0" t="n">
        <v>12524.28</v>
      </c>
      <c r="DP246" s="0" t="n">
        <v>12541.21</v>
      </c>
      <c r="DQ246" s="0" t="n">
        <v>14616.46</v>
      </c>
      <c r="DR246" s="0" t="n">
        <v>17045.5</v>
      </c>
      <c r="DS246" s="0" t="n">
        <v>18261.32</v>
      </c>
      <c r="DT246" s="0" t="n">
        <v>19492.23</v>
      </c>
      <c r="DU246" s="0" t="n">
        <v>19489.43</v>
      </c>
      <c r="DV246" s="0" t="n">
        <v>21017.07</v>
      </c>
      <c r="DW246" s="0" t="n">
        <v>19252.11</v>
      </c>
      <c r="DX246" s="0" t="n">
        <v>18532.11</v>
      </c>
      <c r="DY246" s="0" t="n">
        <v>18491.07</v>
      </c>
      <c r="DZ246" s="0" t="n">
        <v>18962.47</v>
      </c>
      <c r="EA246" s="0" t="n">
        <v>18766.05</v>
      </c>
      <c r="EB246" s="0" t="n">
        <v>20491.7</v>
      </c>
      <c r="EC246" s="0" t="n">
        <v>21600.95</v>
      </c>
      <c r="ED246" s="0" t="n">
        <v>15952.76</v>
      </c>
    </row>
    <row r="247" customFormat="false" ht="14.35" hidden="false" customHeight="false" outlineLevel="0" collapsed="false">
      <c r="A247" s="0" t="s">
        <v>1885</v>
      </c>
      <c r="B247" s="0" t="n">
        <v>1776.82</v>
      </c>
      <c r="C247" s="0" t="n">
        <v>2024.39</v>
      </c>
      <c r="D247" s="0" t="n">
        <v>1926.35</v>
      </c>
      <c r="E247" s="0" t="n">
        <v>1787.62</v>
      </c>
      <c r="F247" s="0" t="n">
        <v>1732.1</v>
      </c>
      <c r="G247" s="0" t="n">
        <v>2169.7</v>
      </c>
      <c r="H247" s="0" t="n">
        <v>2271.93</v>
      </c>
      <c r="I247" s="0" t="n">
        <v>2379.43</v>
      </c>
      <c r="J247" s="0" t="n">
        <v>2200.01</v>
      </c>
      <c r="K247" s="0" t="n">
        <v>2176.55</v>
      </c>
      <c r="L247" s="0" t="n">
        <v>2260.15</v>
      </c>
      <c r="M247" s="0" t="n">
        <v>2358.69</v>
      </c>
      <c r="N247" s="0" t="n">
        <v>2426.05</v>
      </c>
      <c r="O247" s="0" t="n">
        <v>2554.91</v>
      </c>
      <c r="P247" s="0" t="n">
        <v>2493.34</v>
      </c>
      <c r="Q247" s="0" t="n">
        <v>2444.6</v>
      </c>
      <c r="R247" s="0" t="n">
        <v>2483.58</v>
      </c>
      <c r="S247" s="0" t="n">
        <v>2532.32</v>
      </c>
      <c r="T247" s="0" t="n">
        <v>2681.13</v>
      </c>
      <c r="U247" s="0" t="n">
        <v>2897.27</v>
      </c>
      <c r="V247" s="0" t="n">
        <v>2830.55</v>
      </c>
      <c r="W247" s="0" t="n">
        <v>2947.44</v>
      </c>
      <c r="X247" s="0" t="n">
        <v>3153.78</v>
      </c>
      <c r="Y247" s="0" t="n">
        <v>3269.35</v>
      </c>
      <c r="Z247" s="0" t="n">
        <v>3275.81</v>
      </c>
      <c r="AA247" s="0" t="n">
        <v>3176.08</v>
      </c>
      <c r="AB247" s="0" t="n">
        <v>3343.22</v>
      </c>
      <c r="AC247" s="0" t="n">
        <v>3117.47</v>
      </c>
      <c r="AD247" s="0" t="n">
        <v>3163.77</v>
      </c>
      <c r="AE247" s="0" t="n">
        <v>2758.81</v>
      </c>
      <c r="AF247" s="0" t="n">
        <v>2447.42</v>
      </c>
      <c r="AG247" s="0" t="n">
        <v>2488.6</v>
      </c>
      <c r="AH247" s="0" t="n">
        <v>2585.96</v>
      </c>
      <c r="AI247" s="0" t="n">
        <v>2585.96</v>
      </c>
      <c r="AJ247" s="0" t="n">
        <v>2701.97</v>
      </c>
      <c r="AK247" s="0" t="n">
        <v>2784.88</v>
      </c>
      <c r="AL247" s="0" t="n">
        <v>2708.75</v>
      </c>
      <c r="AM247" s="0" t="n">
        <v>2670.47</v>
      </c>
      <c r="AN247" s="0" t="n">
        <v>2613.65</v>
      </c>
      <c r="AO247" s="0" t="n">
        <v>2579.21</v>
      </c>
      <c r="AP247" s="0" t="n">
        <v>2581.91</v>
      </c>
      <c r="AQ247" s="0" t="n">
        <v>2628.54</v>
      </c>
      <c r="AR247" s="0" t="n">
        <v>2651.82</v>
      </c>
      <c r="AS247" s="0" t="n">
        <v>2659.59</v>
      </c>
      <c r="AT247" s="0" t="n">
        <v>2578.58</v>
      </c>
      <c r="AU247" s="0" t="n">
        <v>2594.14</v>
      </c>
      <c r="AV247" s="0" t="n">
        <v>2749.06</v>
      </c>
      <c r="AW247" s="0" t="n">
        <v>2802.06</v>
      </c>
      <c r="AX247" s="0" t="n">
        <v>2669.62</v>
      </c>
      <c r="AY247" s="0" t="n">
        <v>2695.98</v>
      </c>
      <c r="AZ247" s="0" t="n">
        <v>2872.77</v>
      </c>
      <c r="BA247" s="0" t="n">
        <v>2720.69</v>
      </c>
      <c r="BB247" s="0" t="n">
        <v>3060.48</v>
      </c>
      <c r="BC247" s="0" t="n">
        <v>2964.8</v>
      </c>
      <c r="BD247" s="0" t="n">
        <v>3025.57</v>
      </c>
      <c r="BE247" s="0" t="n">
        <v>2948.65</v>
      </c>
      <c r="BF247" s="0" t="n">
        <v>3144.76</v>
      </c>
      <c r="BG247" s="0" t="n">
        <v>3258.19</v>
      </c>
      <c r="BH247" s="0" t="n">
        <v>3617.47</v>
      </c>
      <c r="BI247" s="0" t="n">
        <v>3791.54</v>
      </c>
      <c r="BJ247" s="0" t="n">
        <v>3971.49</v>
      </c>
      <c r="BK247" s="0" t="n">
        <v>3845.79</v>
      </c>
      <c r="BL247" s="0" t="n">
        <v>3825.22</v>
      </c>
      <c r="BM247" s="0" t="n">
        <v>3825.61</v>
      </c>
      <c r="BN247" s="0" t="n">
        <v>3672.48</v>
      </c>
      <c r="BO247" s="0" t="n">
        <v>3654</v>
      </c>
      <c r="BP247" s="0" t="n">
        <v>3603.84</v>
      </c>
      <c r="BQ247" s="0" t="n">
        <v>3717.36</v>
      </c>
      <c r="BR247" s="0" t="n">
        <v>3854.73</v>
      </c>
      <c r="BS247" s="0" t="n">
        <v>3910.45</v>
      </c>
      <c r="BT247" s="0" t="n">
        <v>3936.98</v>
      </c>
      <c r="BU247" s="0" t="n">
        <v>4022.61</v>
      </c>
      <c r="BV247" s="0" t="n">
        <v>3966.67</v>
      </c>
      <c r="BW247" s="0" t="n">
        <v>3926.71</v>
      </c>
      <c r="BX247" s="0" t="n">
        <v>3985.31</v>
      </c>
      <c r="BY247" s="0" t="n">
        <v>4007.7</v>
      </c>
      <c r="BZ247" s="0" t="n">
        <v>3879.45</v>
      </c>
      <c r="CA247" s="0" t="n">
        <v>3935.56</v>
      </c>
      <c r="CB247" s="0" t="n">
        <v>3775.25</v>
      </c>
      <c r="CC247" s="0" t="n">
        <v>3922.2</v>
      </c>
      <c r="CD247" s="0" t="n">
        <v>3780.59</v>
      </c>
      <c r="CE247" s="0" t="n">
        <v>4045.1</v>
      </c>
      <c r="CF247" s="0" t="n">
        <v>4138.61</v>
      </c>
      <c r="CG247" s="0" t="n">
        <v>3698.07</v>
      </c>
      <c r="CH247" s="0" t="n">
        <v>4046.28</v>
      </c>
      <c r="CI247" s="0" t="n">
        <v>3927.16</v>
      </c>
      <c r="CJ247" s="0" t="n">
        <v>4235.96</v>
      </c>
      <c r="CK247" s="0" t="n">
        <v>4432.79</v>
      </c>
      <c r="CL247" s="0" t="n">
        <v>4505.59</v>
      </c>
      <c r="CM247" s="0" t="n">
        <v>4767.14</v>
      </c>
      <c r="CN247" s="0" t="n">
        <v>4937.01</v>
      </c>
      <c r="CO247" s="0" t="n">
        <v>5028.68</v>
      </c>
      <c r="CP247" s="0" t="n">
        <v>5171.59</v>
      </c>
      <c r="CQ247" s="0" t="n">
        <v>5101.52</v>
      </c>
      <c r="CR247" s="0" t="n">
        <v>5010.23</v>
      </c>
      <c r="CS247" s="0" t="n">
        <v>5035.07</v>
      </c>
      <c r="CT247" s="0" t="n">
        <v>5389.35</v>
      </c>
      <c r="CU247" s="0" t="n">
        <v>5480.6</v>
      </c>
      <c r="CV247" s="0" t="n">
        <v>5735.64</v>
      </c>
      <c r="CW247" s="0" t="n">
        <v>5902.05</v>
      </c>
      <c r="CX247" s="0" t="n">
        <v>6094.13</v>
      </c>
      <c r="CY247" s="0" t="n">
        <v>5650.19</v>
      </c>
      <c r="CZ247" s="0" t="n">
        <v>5483.37</v>
      </c>
      <c r="DA247" s="0" t="n">
        <v>5779.33</v>
      </c>
      <c r="DB247" s="0" t="n">
        <v>5954.22</v>
      </c>
      <c r="DC247" s="0" t="n">
        <v>6034.93</v>
      </c>
      <c r="DD247" s="0" t="n">
        <v>6293.23</v>
      </c>
      <c r="DE247" s="0" t="n">
        <v>6242.11</v>
      </c>
      <c r="DF247" s="0" t="n">
        <v>6395.47</v>
      </c>
      <c r="DG247" s="0" t="n">
        <v>6608.03</v>
      </c>
      <c r="DH247" s="0" t="n">
        <v>6559.6</v>
      </c>
      <c r="DI247" s="0" t="n">
        <v>7533.58</v>
      </c>
      <c r="DJ247" s="0" t="n">
        <v>7392.41</v>
      </c>
      <c r="DK247" s="0" t="n">
        <v>7154.12</v>
      </c>
      <c r="DL247" s="0" t="n">
        <v>7202.31</v>
      </c>
      <c r="DM247" s="0" t="n">
        <v>6560.41</v>
      </c>
      <c r="DN247" s="0" t="n">
        <v>6444.62</v>
      </c>
      <c r="DO247" s="0" t="n">
        <v>7001.2</v>
      </c>
      <c r="DP247" s="0" t="n">
        <v>6942.62</v>
      </c>
      <c r="DQ247" s="0" t="n">
        <v>7395.34</v>
      </c>
      <c r="DR247" s="0" t="n">
        <v>7605.72</v>
      </c>
      <c r="DS247" s="0" t="n">
        <v>8063.77</v>
      </c>
      <c r="DT247" s="0" t="n">
        <v>8330.08</v>
      </c>
      <c r="DU247" s="0" t="n">
        <v>9067.75</v>
      </c>
      <c r="DV247" s="0" t="n">
        <v>9667.48</v>
      </c>
      <c r="DW247" s="0" t="n">
        <v>9476.1</v>
      </c>
      <c r="DX247" s="0" t="n">
        <v>8803.6</v>
      </c>
      <c r="DY247" s="0" t="n">
        <v>8721.2</v>
      </c>
      <c r="DZ247" s="0" t="n">
        <v>9114.6</v>
      </c>
      <c r="EA247" s="0" t="n">
        <v>8997.64</v>
      </c>
      <c r="EB247" s="0" t="n">
        <v>10289.48</v>
      </c>
      <c r="EC247" s="0" t="n">
        <v>10805.14</v>
      </c>
      <c r="ED247" s="0" t="n">
        <v>6797.95</v>
      </c>
    </row>
    <row r="248" customFormat="false" ht="14.35" hidden="false" customHeight="false" outlineLevel="0" collapsed="false">
      <c r="A248" s="0" t="s">
        <v>1886</v>
      </c>
      <c r="B248" s="0" t="n">
        <v>6893.91</v>
      </c>
      <c r="C248" s="0" t="n">
        <v>8878.02</v>
      </c>
      <c r="D248" s="0" t="n">
        <v>10021.4</v>
      </c>
      <c r="E248" s="0" t="n">
        <v>10609.91</v>
      </c>
      <c r="F248" s="0" t="n">
        <v>10324.06</v>
      </c>
      <c r="G248" s="0" t="n">
        <v>11332.93</v>
      </c>
      <c r="H248" s="0" t="n">
        <v>11736.47</v>
      </c>
      <c r="I248" s="0" t="n">
        <v>11786.92</v>
      </c>
      <c r="J248" s="0" t="n">
        <v>11400.18</v>
      </c>
      <c r="K248" s="0" t="n">
        <v>10895.75</v>
      </c>
      <c r="L248" s="0" t="n">
        <v>11534.7</v>
      </c>
      <c r="M248" s="0" t="n">
        <v>10542.64</v>
      </c>
      <c r="N248" s="0" t="n">
        <v>12365.33</v>
      </c>
      <c r="O248" s="0" t="n">
        <v>12795.78</v>
      </c>
      <c r="P248" s="0" t="n">
        <v>12220.73</v>
      </c>
      <c r="Q248" s="0" t="n">
        <v>11427.09</v>
      </c>
      <c r="R248" s="0" t="n">
        <v>12062.68</v>
      </c>
      <c r="S248" s="0" t="n">
        <v>12506.57</v>
      </c>
      <c r="T248" s="0" t="n">
        <v>12970.65</v>
      </c>
      <c r="U248" s="0" t="n">
        <v>13064.81</v>
      </c>
      <c r="V248" s="0" t="n">
        <v>13401.11</v>
      </c>
      <c r="W248" s="0" t="n">
        <v>13649.95</v>
      </c>
      <c r="X248" s="0" t="n">
        <v>13397.74</v>
      </c>
      <c r="Y248" s="0" t="n">
        <v>16814.44</v>
      </c>
      <c r="Z248" s="0" t="n">
        <v>16871.6</v>
      </c>
      <c r="AA248" s="0" t="n">
        <v>16948.95</v>
      </c>
      <c r="AB248" s="0" t="n">
        <v>16938.86</v>
      </c>
      <c r="AC248" s="0" t="n">
        <v>16552.13</v>
      </c>
      <c r="AD248" s="0" t="n">
        <v>16032.98</v>
      </c>
      <c r="AE248" s="0" t="n">
        <v>13231.64</v>
      </c>
      <c r="AF248" s="0" t="n">
        <v>11643.69</v>
      </c>
      <c r="AG248" s="0" t="n">
        <v>13445.93</v>
      </c>
      <c r="AH248" s="0" t="n">
        <v>13809</v>
      </c>
      <c r="AI248" s="0" t="n">
        <v>14745.99</v>
      </c>
      <c r="AJ248" s="0" t="n">
        <v>14400.38</v>
      </c>
      <c r="AK248" s="0" t="n">
        <v>15552.41</v>
      </c>
      <c r="AL248" s="0" t="n">
        <v>12518.73</v>
      </c>
      <c r="AM248" s="0" t="n">
        <v>10245.39</v>
      </c>
      <c r="AN248" s="0" t="n">
        <v>9400.57</v>
      </c>
      <c r="AO248" s="0" t="n">
        <v>9205.76</v>
      </c>
      <c r="AP248" s="0" t="n">
        <v>9317.12</v>
      </c>
      <c r="AQ248" s="0" t="n">
        <v>10791.86</v>
      </c>
      <c r="AR248" s="0" t="n">
        <v>12389.6</v>
      </c>
      <c r="AS248" s="0" t="n">
        <v>12303.08</v>
      </c>
      <c r="AT248" s="0" t="n">
        <v>11023.59</v>
      </c>
      <c r="AU248" s="0" t="n">
        <v>11340.98</v>
      </c>
      <c r="AV248" s="0" t="n">
        <v>13267.2</v>
      </c>
      <c r="AW248" s="0" t="n">
        <v>13087.61</v>
      </c>
      <c r="AX248" s="0" t="n">
        <v>13468.42</v>
      </c>
      <c r="AY248" s="0" t="n">
        <v>12072.16</v>
      </c>
      <c r="AZ248" s="0" t="n">
        <v>13087.34</v>
      </c>
      <c r="BA248" s="0" t="n">
        <v>12186.37</v>
      </c>
      <c r="BB248" s="0" t="n">
        <v>12020.87</v>
      </c>
      <c r="BC248" s="0" t="n">
        <v>14771.82</v>
      </c>
      <c r="BD248" s="0" t="n">
        <v>15181.61</v>
      </c>
      <c r="BE248" s="0" t="n">
        <v>18651.36</v>
      </c>
      <c r="BF248" s="0" t="n">
        <v>18436.19</v>
      </c>
      <c r="BG248" s="0" t="n">
        <v>17346.99</v>
      </c>
      <c r="BH248" s="0" t="n">
        <v>21093.93</v>
      </c>
      <c r="BI248" s="0" t="n">
        <v>23835.89</v>
      </c>
      <c r="BJ248" s="0" t="n">
        <v>22232.95</v>
      </c>
      <c r="BK248" s="0" t="n">
        <v>22796.64</v>
      </c>
      <c r="BL248" s="0" t="n">
        <v>23734.11</v>
      </c>
      <c r="BM248" s="0" t="n">
        <v>25567.53</v>
      </c>
      <c r="BN248" s="0" t="n">
        <v>23148.61</v>
      </c>
      <c r="BO248" s="0" t="n">
        <v>23755.78</v>
      </c>
      <c r="BP248" s="0" t="n">
        <v>26791.01</v>
      </c>
      <c r="BQ248" s="0" t="n">
        <v>25609.97</v>
      </c>
      <c r="BR248" s="0" t="n">
        <v>22812.76</v>
      </c>
      <c r="BS248" s="0" t="n">
        <v>24408.57</v>
      </c>
      <c r="BT248" s="0" t="n">
        <v>23854.21</v>
      </c>
      <c r="BU248" s="0" t="n">
        <v>22614.07</v>
      </c>
      <c r="BV248" s="0" t="n">
        <v>24059.52</v>
      </c>
      <c r="BW248" s="0" t="n">
        <v>25363.16</v>
      </c>
      <c r="BX248" s="0" t="n">
        <v>25691.95</v>
      </c>
      <c r="BY248" s="0" t="n">
        <v>25063.2</v>
      </c>
      <c r="BZ248" s="0" t="n">
        <v>24653.66</v>
      </c>
      <c r="CA248" s="0" t="n">
        <v>22715.51</v>
      </c>
      <c r="CB248" s="0" t="n">
        <v>20785.82</v>
      </c>
      <c r="CC248" s="0" t="n">
        <v>22585.43</v>
      </c>
      <c r="CD248" s="0" t="n">
        <v>19760.79</v>
      </c>
      <c r="CE248" s="0" t="n">
        <v>20110.23</v>
      </c>
      <c r="CF248" s="0" t="n">
        <v>16959.45</v>
      </c>
      <c r="CG248" s="0" t="n">
        <v>14414.37</v>
      </c>
      <c r="CH248" s="0" t="n">
        <v>16938.75</v>
      </c>
      <c r="CI248" s="0" t="n">
        <v>14816.97</v>
      </c>
      <c r="CJ248" s="0" t="n">
        <v>14113.65</v>
      </c>
      <c r="CK248" s="0" t="n">
        <v>13049.81</v>
      </c>
      <c r="CL248" s="0" t="n">
        <v>12606.54</v>
      </c>
      <c r="CM248" s="0" t="n">
        <v>14332.33</v>
      </c>
      <c r="CN248" s="0" t="n">
        <v>14651.48</v>
      </c>
      <c r="CO248" s="0" t="n">
        <v>13912.7</v>
      </c>
      <c r="CP248" s="0" t="n">
        <v>16997.85</v>
      </c>
      <c r="CQ248" s="0" t="n">
        <v>19290.14</v>
      </c>
      <c r="CR248" s="0" t="n">
        <v>19553.32</v>
      </c>
      <c r="CS248" s="0" t="n">
        <v>19912.21</v>
      </c>
      <c r="CT248" s="0" t="n">
        <v>22508.14</v>
      </c>
      <c r="CU248" s="0" t="n">
        <v>22412.44</v>
      </c>
      <c r="CV248" s="0" t="n">
        <v>25145.96</v>
      </c>
      <c r="CW248" s="0" t="n">
        <v>24565.76</v>
      </c>
      <c r="CX248" s="0" t="n">
        <v>25451.02</v>
      </c>
      <c r="CY248" s="0" t="n">
        <v>25839.8</v>
      </c>
      <c r="CZ248" s="0" t="n">
        <v>25564.66</v>
      </c>
      <c r="DA248" s="0" t="n">
        <v>24362.39</v>
      </c>
      <c r="DB248" s="0" t="n">
        <v>23130.2</v>
      </c>
      <c r="DC248" s="0" t="n">
        <v>23973.59</v>
      </c>
      <c r="DD248" s="0" t="n">
        <v>25600.54</v>
      </c>
      <c r="DE248" s="0" t="n">
        <v>24350.42</v>
      </c>
      <c r="DF248" s="0" t="n">
        <v>23172.07</v>
      </c>
      <c r="DG248" s="0" t="n">
        <v>23566.85</v>
      </c>
      <c r="DH248" s="0" t="n">
        <v>25726.15</v>
      </c>
      <c r="DI248" s="0" t="n">
        <v>23692.46</v>
      </c>
      <c r="DJ248" s="0" t="n">
        <v>22280.84</v>
      </c>
      <c r="DK248" s="0" t="n">
        <v>23184.04</v>
      </c>
      <c r="DL248" s="0" t="n">
        <v>23722.37</v>
      </c>
      <c r="DM248" s="0" t="n">
        <v>22944.79</v>
      </c>
      <c r="DN248" s="0" t="n">
        <v>21957.84</v>
      </c>
      <c r="DO248" s="0" t="n">
        <v>20235.19</v>
      </c>
      <c r="DP248" s="0" t="n">
        <v>19433.68</v>
      </c>
      <c r="DQ248" s="0" t="n">
        <v>17699.06</v>
      </c>
      <c r="DR248" s="0" t="n">
        <v>17513.64</v>
      </c>
      <c r="DS248" s="0" t="n">
        <v>17298.31</v>
      </c>
      <c r="DT248" s="0" t="n">
        <v>16431</v>
      </c>
      <c r="DU248" s="0" t="n">
        <v>15467.99</v>
      </c>
      <c r="DV248" s="0" t="n">
        <v>15318.45</v>
      </c>
      <c r="DW248" s="0" t="n">
        <v>12584.94</v>
      </c>
      <c r="DX248" s="0" t="n">
        <v>13404.39</v>
      </c>
      <c r="DY248" s="0" t="n">
        <v>15156.95</v>
      </c>
      <c r="DZ248" s="0" t="n">
        <v>15826.87</v>
      </c>
      <c r="EA248" s="0" t="n">
        <v>16592.5</v>
      </c>
      <c r="EB248" s="0" t="n">
        <v>16616.42</v>
      </c>
      <c r="EC248" s="0" t="n">
        <v>17256.44</v>
      </c>
      <c r="ED248" s="0" t="n">
        <v>10485.45</v>
      </c>
    </row>
    <row r="249" customFormat="false" ht="14.35" hidden="false" customHeight="false" outlineLevel="0" collapsed="false">
      <c r="A249" s="0" t="s">
        <v>1887</v>
      </c>
      <c r="B249" s="0" t="s">
        <v>6</v>
      </c>
      <c r="C249" s="0" t="s">
        <v>6</v>
      </c>
      <c r="D249" s="0" t="s">
        <v>6</v>
      </c>
      <c r="E249" s="0" t="s">
        <v>6</v>
      </c>
      <c r="F249" s="0" t="s">
        <v>6</v>
      </c>
      <c r="G249" s="0" t="s">
        <v>6</v>
      </c>
      <c r="H249" s="0" t="s">
        <v>6</v>
      </c>
      <c r="I249" s="0" t="s">
        <v>6</v>
      </c>
      <c r="J249" s="0" t="s">
        <v>6</v>
      </c>
      <c r="K249" s="0" t="s">
        <v>6</v>
      </c>
      <c r="L249" s="0" t="s">
        <v>6</v>
      </c>
      <c r="M249" s="0" t="s">
        <v>6</v>
      </c>
      <c r="N249" s="0" t="s">
        <v>6</v>
      </c>
      <c r="O249" s="0" t="s">
        <v>6</v>
      </c>
      <c r="P249" s="0" t="s">
        <v>6</v>
      </c>
      <c r="Q249" s="0" t="s">
        <v>6</v>
      </c>
      <c r="R249" s="0" t="s">
        <v>6</v>
      </c>
      <c r="S249" s="0" t="s">
        <v>6</v>
      </c>
      <c r="T249" s="0" t="s">
        <v>6</v>
      </c>
      <c r="U249" s="0" t="s">
        <v>6</v>
      </c>
      <c r="V249" s="0" t="s">
        <v>6</v>
      </c>
      <c r="W249" s="0" t="s">
        <v>6</v>
      </c>
      <c r="X249" s="0" t="s">
        <v>6</v>
      </c>
      <c r="Y249" s="0" t="s">
        <v>6</v>
      </c>
      <c r="Z249" s="0" t="n">
        <v>70416.63</v>
      </c>
      <c r="AA249" s="0" t="n">
        <v>81102.19</v>
      </c>
      <c r="AB249" s="0" t="n">
        <v>83335.75</v>
      </c>
      <c r="AC249" s="0" t="n">
        <v>78753</v>
      </c>
      <c r="AD249" s="0" t="n">
        <v>99538.31</v>
      </c>
      <c r="AE249" s="0" t="n">
        <v>104414.1</v>
      </c>
      <c r="AF249" s="0" t="n">
        <v>121859.7</v>
      </c>
      <c r="AG249" s="0" t="n">
        <v>122544</v>
      </c>
      <c r="AH249" s="0" t="n">
        <v>109454.4</v>
      </c>
      <c r="AI249" s="0" t="n">
        <v>120632.8</v>
      </c>
      <c r="AJ249" s="0" t="n">
        <v>121614.9</v>
      </c>
      <c r="AK249" s="0" t="n">
        <v>117748.3</v>
      </c>
      <c r="AL249" s="0" t="n">
        <v>122407.9</v>
      </c>
      <c r="AM249" s="0" t="n">
        <v>150176.4</v>
      </c>
      <c r="AN249" s="0" t="n">
        <v>147571.3</v>
      </c>
      <c r="AO249" s="0" t="n">
        <v>153319.1</v>
      </c>
      <c r="AP249" s="0" t="n">
        <v>170192.5</v>
      </c>
      <c r="AQ249" s="0" t="n">
        <v>181913.1</v>
      </c>
      <c r="AR249" s="0" t="n">
        <v>205113.8</v>
      </c>
      <c r="AS249" s="0" t="n">
        <v>223486.3</v>
      </c>
      <c r="AT249" s="0" t="n">
        <v>237299.9</v>
      </c>
      <c r="AU249" s="0" t="n">
        <v>206208</v>
      </c>
      <c r="AV249" s="0" t="n">
        <v>212099.7</v>
      </c>
      <c r="AW249" s="0" t="n">
        <v>261986.9</v>
      </c>
      <c r="AX249" s="0" t="n">
        <v>253152.4</v>
      </c>
      <c r="AY249" s="0" t="n">
        <v>290508.1</v>
      </c>
      <c r="AZ249" s="0" t="n">
        <v>312694.9</v>
      </c>
      <c r="BA249" s="0" t="n">
        <v>324291.3</v>
      </c>
      <c r="BB249" s="0" t="n">
        <v>327991.1</v>
      </c>
      <c r="BC249" s="0" t="n">
        <v>301006.4</v>
      </c>
      <c r="BD249" s="0" t="n">
        <v>326161.7</v>
      </c>
      <c r="BE249" s="0" t="n">
        <v>346695.6</v>
      </c>
      <c r="BF249" s="0" t="n">
        <v>338171.9</v>
      </c>
      <c r="BG249" s="0" t="n">
        <v>334868.3</v>
      </c>
      <c r="BH249" s="0" t="n">
        <v>324436.5</v>
      </c>
      <c r="BI249" s="0" t="n">
        <v>332760.9</v>
      </c>
      <c r="BJ249" s="0" t="n">
        <v>323441.1</v>
      </c>
      <c r="BK249" s="0" t="n">
        <v>327227.6</v>
      </c>
      <c r="BL249" s="0" t="n">
        <v>321340.1</v>
      </c>
      <c r="BM249" s="0" t="n">
        <v>383310.9</v>
      </c>
      <c r="BN249" s="0" t="n">
        <v>384913.4</v>
      </c>
      <c r="BO249" s="0" t="n">
        <v>462144.6</v>
      </c>
      <c r="BP249" s="0" t="n">
        <v>453462.7</v>
      </c>
      <c r="BQ249" s="0" t="n">
        <v>452794.8</v>
      </c>
      <c r="BR249" s="0" t="n">
        <v>529635.9</v>
      </c>
      <c r="BS249" s="0" t="n">
        <v>552352.4</v>
      </c>
      <c r="BT249" s="0" t="n">
        <v>549029.4</v>
      </c>
      <c r="BU249" s="0" t="n">
        <v>585764.9</v>
      </c>
      <c r="BV249" s="0" t="n">
        <v>672107.6</v>
      </c>
      <c r="BW249" s="0" t="n">
        <v>744317.9</v>
      </c>
      <c r="BX249" s="0" t="n">
        <v>625387.4</v>
      </c>
      <c r="BY249" s="0" t="n">
        <v>669645.6</v>
      </c>
      <c r="BZ249" s="0" t="n">
        <v>677685.6</v>
      </c>
      <c r="CA249" s="0" t="n">
        <v>676348.9</v>
      </c>
      <c r="CB249" s="0" t="n">
        <v>550117.1</v>
      </c>
      <c r="CC249" s="0" t="n">
        <v>518700.9</v>
      </c>
      <c r="CD249" s="0" t="n">
        <v>633134.8</v>
      </c>
      <c r="CE249" s="0" t="n">
        <v>680654.2</v>
      </c>
      <c r="CF249" s="0" t="n">
        <v>615129.4</v>
      </c>
      <c r="CG249" s="0" t="n">
        <v>583774.2</v>
      </c>
      <c r="CH249" s="0" t="n">
        <v>619930.3</v>
      </c>
      <c r="CI249" s="0" t="n">
        <v>550462.8</v>
      </c>
      <c r="CJ249" s="0" t="n">
        <v>582567.4</v>
      </c>
      <c r="CK249" s="0" t="n">
        <v>557151.2</v>
      </c>
      <c r="CL249" s="0" t="n">
        <v>574627.2</v>
      </c>
      <c r="CM249" s="0" t="n">
        <v>597371.4</v>
      </c>
      <c r="CN249" s="0" t="n">
        <v>501042.8</v>
      </c>
      <c r="CO249" s="0" t="n">
        <v>512414.9</v>
      </c>
      <c r="CP249" s="0" t="n">
        <v>454216.4</v>
      </c>
      <c r="CQ249" s="0" t="n">
        <v>473017.6</v>
      </c>
      <c r="CR249" s="0" t="n">
        <v>477031.9</v>
      </c>
      <c r="CS249" s="0" t="n">
        <v>487773.1</v>
      </c>
      <c r="CT249" s="0" t="n">
        <v>544654.7</v>
      </c>
      <c r="CU249" s="0" t="n">
        <v>502500.9</v>
      </c>
      <c r="CV249" s="0" t="n">
        <v>537963.6</v>
      </c>
      <c r="CW249" s="0" t="n">
        <v>608889.2</v>
      </c>
      <c r="CX249" s="0" t="n">
        <v>582124.8</v>
      </c>
      <c r="CY249" s="0" t="n">
        <v>527257.9</v>
      </c>
      <c r="CZ249" s="0" t="n">
        <v>525927.5</v>
      </c>
      <c r="DA249" s="0" t="n">
        <v>546164.3</v>
      </c>
      <c r="DB249" s="0" t="n">
        <v>514706.3</v>
      </c>
      <c r="DC249" s="0" t="n">
        <v>520068.6</v>
      </c>
      <c r="DD249" s="0" t="n">
        <v>506012.8</v>
      </c>
      <c r="DE249" s="0" t="n">
        <v>479908.9</v>
      </c>
      <c r="DF249" s="0" t="n">
        <v>475928.4</v>
      </c>
      <c r="DG249" s="0" t="n">
        <v>484630.4</v>
      </c>
      <c r="DH249" s="0" t="n">
        <v>510142.9</v>
      </c>
      <c r="DI249" s="0" t="n">
        <v>522193.6</v>
      </c>
      <c r="DJ249" s="0" t="n">
        <v>542359</v>
      </c>
      <c r="DK249" s="0" t="n">
        <v>469374.9</v>
      </c>
      <c r="DL249" s="0" t="n">
        <v>474069</v>
      </c>
      <c r="DM249" s="0" t="n">
        <v>489469.6</v>
      </c>
      <c r="DN249" s="0" t="n">
        <v>504200.5</v>
      </c>
      <c r="DO249" s="0" t="n">
        <v>484789.7</v>
      </c>
      <c r="DP249" s="0" t="n">
        <v>458675.3</v>
      </c>
      <c r="DQ249" s="0" t="n">
        <v>419168.9</v>
      </c>
      <c r="DR249" s="0" t="n">
        <v>401765.4</v>
      </c>
      <c r="DS249" s="0" t="n">
        <v>398417.3</v>
      </c>
      <c r="DT249" s="0" t="n">
        <v>386900.1</v>
      </c>
      <c r="DU249" s="0" t="n">
        <v>410470.3</v>
      </c>
      <c r="DV249" s="0" t="n">
        <v>411164.5</v>
      </c>
      <c r="DW249" s="0" t="n">
        <v>415852</v>
      </c>
      <c r="DX249" s="0" t="n">
        <v>443977.3</v>
      </c>
      <c r="DY249" s="0" t="n">
        <v>445316.6</v>
      </c>
      <c r="DZ249" s="0" t="n">
        <v>477459.7</v>
      </c>
      <c r="EA249" s="0" t="n">
        <v>484825.9</v>
      </c>
      <c r="EB249" s="0" t="n">
        <v>486834.8</v>
      </c>
      <c r="EC249" s="0" t="n">
        <v>433262.9</v>
      </c>
      <c r="ED249" s="0" t="n">
        <v>353574.6</v>
      </c>
    </row>
    <row r="250" customFormat="false" ht="14.35" hidden="false" customHeight="false" outlineLevel="0" collapsed="false">
      <c r="A250" s="0" t="s">
        <v>1888</v>
      </c>
      <c r="B250" s="0" t="n">
        <v>2289.6</v>
      </c>
      <c r="C250" s="0" t="n">
        <v>2484</v>
      </c>
      <c r="D250" s="0" t="n">
        <v>2889</v>
      </c>
      <c r="E250" s="0" t="n">
        <v>3375</v>
      </c>
      <c r="F250" s="0" t="n">
        <v>3180.6</v>
      </c>
      <c r="G250" s="0" t="n">
        <v>3215.7</v>
      </c>
      <c r="H250" s="0" t="n">
        <v>3304.8</v>
      </c>
      <c r="I250" s="0" t="n">
        <v>3199.5</v>
      </c>
      <c r="J250" s="0" t="n">
        <v>2745.9</v>
      </c>
      <c r="K250" s="0" t="n">
        <v>2249.1</v>
      </c>
      <c r="L250" s="0" t="n">
        <v>2511</v>
      </c>
      <c r="M250" s="0" t="n">
        <v>2573.1</v>
      </c>
      <c r="N250" s="0" t="n">
        <v>3086.1</v>
      </c>
      <c r="O250" s="0" t="n">
        <v>3329.1</v>
      </c>
      <c r="P250" s="0" t="n">
        <v>3096.9</v>
      </c>
      <c r="Q250" s="0" t="n">
        <v>2913.3</v>
      </c>
      <c r="R250" s="0" t="n">
        <v>2683.8</v>
      </c>
      <c r="S250" s="0" t="n">
        <v>2775.6</v>
      </c>
      <c r="T250" s="0" t="n">
        <v>3226.5</v>
      </c>
      <c r="U250" s="0" t="n">
        <v>3148.2</v>
      </c>
      <c r="V250" s="0" t="n">
        <v>3450.6</v>
      </c>
      <c r="W250" s="0" t="n">
        <v>3877.2</v>
      </c>
      <c r="X250" s="0" t="n">
        <v>3817.8</v>
      </c>
      <c r="Y250" s="0" t="n">
        <v>3701.7</v>
      </c>
      <c r="Z250" s="0" t="n">
        <v>3998.7</v>
      </c>
      <c r="AA250" s="0" t="n">
        <v>4009.5</v>
      </c>
      <c r="AB250" s="0" t="n">
        <v>3874.5</v>
      </c>
      <c r="AC250" s="0" t="n">
        <v>3350.7</v>
      </c>
      <c r="AD250" s="0" t="n">
        <v>3037.5</v>
      </c>
      <c r="AE250" s="0" t="n">
        <v>2727</v>
      </c>
      <c r="AF250" s="0" t="n">
        <v>2937.6</v>
      </c>
      <c r="AG250" s="0" t="n">
        <v>3558.6</v>
      </c>
      <c r="AH250" s="0" t="n">
        <v>3596.4</v>
      </c>
      <c r="AI250" s="0" t="n">
        <v>3558.6</v>
      </c>
      <c r="AJ250" s="0" t="n">
        <v>3280.5</v>
      </c>
      <c r="AK250" s="0" t="n">
        <v>3380.4</v>
      </c>
      <c r="AL250" s="0" t="n">
        <v>3609.9</v>
      </c>
      <c r="AM250" s="0" t="n">
        <v>3685.5</v>
      </c>
      <c r="AN250" s="0" t="n">
        <v>3631.5</v>
      </c>
      <c r="AO250" s="0" t="n">
        <v>3615.3</v>
      </c>
      <c r="AP250" s="0" t="n">
        <v>3828.6</v>
      </c>
      <c r="AQ250" s="0" t="n">
        <v>3901.5</v>
      </c>
      <c r="AR250" s="0" t="n">
        <v>4371.29</v>
      </c>
      <c r="AS250" s="0" t="n">
        <v>4557.59</v>
      </c>
      <c r="AT250" s="0" t="n">
        <v>4873.49</v>
      </c>
      <c r="AU250" s="0" t="n">
        <v>4962.59</v>
      </c>
      <c r="AV250" s="0" t="n">
        <v>5135.39</v>
      </c>
      <c r="AW250" s="0" t="n">
        <v>5162.39</v>
      </c>
      <c r="AX250" s="0" t="n">
        <v>5964.3</v>
      </c>
      <c r="AY250" s="0" t="n">
        <v>5670</v>
      </c>
      <c r="AZ250" s="0" t="n">
        <v>5996.7</v>
      </c>
      <c r="BA250" s="0" t="n">
        <v>5950.79</v>
      </c>
      <c r="BB250" s="0" t="n">
        <v>5057.1</v>
      </c>
      <c r="BC250" s="0" t="n">
        <v>4838.39</v>
      </c>
      <c r="BD250" s="0" t="n">
        <v>5154.3</v>
      </c>
      <c r="BE250" s="0" t="n">
        <v>4940.99</v>
      </c>
      <c r="BF250" s="0" t="n">
        <v>5005.79</v>
      </c>
      <c r="BG250" s="0" t="n">
        <v>4698</v>
      </c>
      <c r="BH250" s="0" t="n">
        <v>5246.1</v>
      </c>
      <c r="BI250" s="0" t="n">
        <v>5300.09</v>
      </c>
      <c r="BJ250" s="0" t="n">
        <v>5753.7</v>
      </c>
      <c r="BK250" s="0" t="n">
        <v>5805</v>
      </c>
      <c r="BL250" s="0" t="n">
        <v>6039.89</v>
      </c>
      <c r="BM250" s="0" t="n">
        <v>5999.39</v>
      </c>
      <c r="BN250" s="0" t="n">
        <v>6039.89</v>
      </c>
      <c r="BO250" s="0" t="n">
        <v>6714.89</v>
      </c>
      <c r="BP250" s="0" t="n">
        <v>7803</v>
      </c>
      <c r="BQ250" s="0" t="n">
        <v>7700.39</v>
      </c>
      <c r="BR250" s="0" t="n">
        <v>8602.2</v>
      </c>
      <c r="BS250" s="0" t="n">
        <v>8540.1</v>
      </c>
      <c r="BT250" s="0" t="n">
        <v>9431.09</v>
      </c>
      <c r="BU250" s="0" t="n">
        <v>9571.5</v>
      </c>
      <c r="BV250" s="0" t="n">
        <v>9833.39</v>
      </c>
      <c r="BW250" s="0" t="n">
        <v>9417.6</v>
      </c>
      <c r="BX250" s="0" t="n">
        <v>8834.4</v>
      </c>
      <c r="BY250" s="0" t="n">
        <v>8640</v>
      </c>
      <c r="BZ250" s="0" t="n">
        <v>8845.2</v>
      </c>
      <c r="CA250" s="0" t="n">
        <v>8780.4</v>
      </c>
      <c r="CB250" s="0" t="n">
        <v>8135.1</v>
      </c>
      <c r="CC250" s="0" t="n">
        <v>8907.3</v>
      </c>
      <c r="CD250" s="0" t="n">
        <v>8518.5</v>
      </c>
      <c r="CE250" s="0" t="n">
        <v>9126</v>
      </c>
      <c r="CF250" s="0" t="n">
        <v>9709.2</v>
      </c>
      <c r="CG250" s="0" t="n">
        <v>9620.1</v>
      </c>
      <c r="CH250" s="0" t="n">
        <v>8613</v>
      </c>
      <c r="CI250" s="0" t="n">
        <v>9242.09</v>
      </c>
      <c r="CJ250" s="0" t="n">
        <v>8851.91</v>
      </c>
      <c r="CK250" s="0" t="n">
        <v>8846.69</v>
      </c>
      <c r="CL250" s="0" t="n">
        <v>8317.25</v>
      </c>
      <c r="CM250" s="0" t="n">
        <v>8943.19</v>
      </c>
      <c r="CN250" s="0" t="n">
        <v>8499.81</v>
      </c>
      <c r="CO250" s="0" t="n">
        <v>9110.11</v>
      </c>
      <c r="CP250" s="0" t="n">
        <v>7563.5</v>
      </c>
      <c r="CQ250" s="0" t="n">
        <v>7654.79</v>
      </c>
      <c r="CR250" s="0" t="n">
        <v>7863.43</v>
      </c>
      <c r="CS250" s="0" t="n">
        <v>7545.25</v>
      </c>
      <c r="CT250" s="0" t="n">
        <v>7547.86</v>
      </c>
      <c r="CU250" s="0" t="n">
        <v>7847.79</v>
      </c>
      <c r="CV250" s="0" t="n">
        <v>8523.29</v>
      </c>
      <c r="CW250" s="0" t="n">
        <v>8254.65</v>
      </c>
      <c r="CX250" s="0" t="n">
        <v>8126.86</v>
      </c>
      <c r="CY250" s="0" t="n">
        <v>8116.42</v>
      </c>
      <c r="CZ250" s="0" t="n">
        <v>8223.35</v>
      </c>
      <c r="DA250" s="0" t="n">
        <v>8575.45</v>
      </c>
      <c r="DB250" s="0" t="n">
        <v>8971.88</v>
      </c>
      <c r="DC250" s="0" t="n">
        <v>8784.09</v>
      </c>
      <c r="DD250" s="0" t="n">
        <v>9258.77</v>
      </c>
      <c r="DE250" s="0" t="n">
        <v>8773.66</v>
      </c>
      <c r="DF250" s="0" t="n">
        <v>8580.66</v>
      </c>
      <c r="DG250" s="0" t="n">
        <v>8293.77</v>
      </c>
      <c r="DH250" s="0" t="n">
        <v>7941.68</v>
      </c>
      <c r="DI250" s="0" t="n">
        <v>7868.65</v>
      </c>
      <c r="DJ250" s="0" t="n">
        <v>8121.64</v>
      </c>
      <c r="DK250" s="0" t="n">
        <v>8635.43</v>
      </c>
      <c r="DL250" s="0" t="n">
        <v>7751.29</v>
      </c>
      <c r="DM250" s="0" t="n">
        <v>7605.23</v>
      </c>
      <c r="DN250" s="0" t="n">
        <v>7041.88</v>
      </c>
      <c r="DO250" s="0" t="n">
        <v>7070.57</v>
      </c>
      <c r="DP250" s="0" t="n">
        <v>6940.16</v>
      </c>
      <c r="DQ250" s="0" t="n">
        <v>7216.63</v>
      </c>
      <c r="DR250" s="0" t="n">
        <v>7133.17</v>
      </c>
      <c r="DS250" s="0" t="n">
        <v>7216.63</v>
      </c>
      <c r="DT250" s="0" t="n">
        <v>6509.86</v>
      </c>
      <c r="DU250" s="0" t="n">
        <v>6772.05</v>
      </c>
      <c r="DV250" s="0" t="n">
        <v>6422.46</v>
      </c>
      <c r="DW250" s="0" t="n">
        <v>6664.68</v>
      </c>
      <c r="DX250" s="0" t="n">
        <v>6250.16</v>
      </c>
      <c r="DY250" s="0" t="n">
        <v>6404.98</v>
      </c>
      <c r="DZ250" s="0" t="n">
        <v>7059.21</v>
      </c>
      <c r="EA250" s="0" t="n">
        <v>8427.61</v>
      </c>
      <c r="EB250" s="0" t="n">
        <v>8914.53</v>
      </c>
      <c r="EC250" s="0" t="n">
        <v>8222.84</v>
      </c>
      <c r="ED250" s="0" t="n">
        <v>6230.18</v>
      </c>
    </row>
    <row r="251" customFormat="false" ht="14.35" hidden="false" customHeight="false" outlineLevel="0" collapsed="false">
      <c r="A251" s="0" t="s">
        <v>1889</v>
      </c>
      <c r="B251" s="0" t="n">
        <v>1269.6</v>
      </c>
      <c r="C251" s="0" t="n">
        <v>1445.56</v>
      </c>
      <c r="D251" s="0" t="n">
        <v>1570.72</v>
      </c>
      <c r="E251" s="0" t="n">
        <v>1620.71</v>
      </c>
      <c r="F251" s="0" t="n">
        <v>1349.25</v>
      </c>
      <c r="G251" s="0" t="n">
        <v>2244.27</v>
      </c>
      <c r="H251" s="0" t="n">
        <v>2407.14</v>
      </c>
      <c r="I251" s="0" t="n">
        <v>2485.37</v>
      </c>
      <c r="J251" s="0" t="n">
        <v>2473.3</v>
      </c>
      <c r="K251" s="0" t="n">
        <v>2426.45</v>
      </c>
      <c r="L251" s="0" t="n">
        <v>2552.24</v>
      </c>
      <c r="M251" s="0" t="n">
        <v>2401.43</v>
      </c>
      <c r="N251" s="0" t="n">
        <v>2659.39</v>
      </c>
      <c r="O251" s="0" t="n">
        <v>2918.35</v>
      </c>
      <c r="P251" s="0" t="n">
        <v>3391.2</v>
      </c>
      <c r="Q251" s="0" t="n">
        <v>3129.78</v>
      </c>
      <c r="R251" s="0" t="n">
        <v>2834.78</v>
      </c>
      <c r="S251" s="0" t="n">
        <v>3018.22</v>
      </c>
      <c r="T251" s="0" t="n">
        <v>3120.7</v>
      </c>
      <c r="U251" s="0" t="n">
        <v>3273.42</v>
      </c>
      <c r="V251" s="0" t="n">
        <v>3519.7</v>
      </c>
      <c r="W251" s="0" t="n">
        <v>3595.25</v>
      </c>
      <c r="X251" s="0" t="n">
        <v>3673.54</v>
      </c>
      <c r="Y251" s="0" t="n">
        <v>3815.01</v>
      </c>
      <c r="Z251" s="0" t="n">
        <v>3917.49</v>
      </c>
      <c r="AA251" s="0" t="n">
        <v>3980.74</v>
      </c>
      <c r="AB251" s="0" t="n">
        <v>4342.81</v>
      </c>
      <c r="AC251" s="0" t="n">
        <v>4448.08</v>
      </c>
      <c r="AD251" s="0" t="n">
        <v>4688.1</v>
      </c>
      <c r="AE251" s="0" t="n">
        <v>4560.25</v>
      </c>
      <c r="AF251" s="0" t="n">
        <v>4664.16</v>
      </c>
      <c r="AG251" s="0" t="n">
        <v>3964.51</v>
      </c>
      <c r="AH251" s="0" t="n">
        <v>4336.4</v>
      </c>
      <c r="AI251" s="0" t="n">
        <v>4046.69</v>
      </c>
      <c r="AJ251" s="0" t="n">
        <v>4645.14</v>
      </c>
      <c r="AK251" s="0" t="n">
        <v>4953.63</v>
      </c>
      <c r="AL251" s="0" t="n">
        <v>5034.8</v>
      </c>
      <c r="AM251" s="0" t="n">
        <v>5115.02</v>
      </c>
      <c r="AN251" s="0" t="n">
        <v>5426.05</v>
      </c>
      <c r="AO251" s="0" t="n">
        <v>5209.2</v>
      </c>
      <c r="AP251" s="0" t="n">
        <v>5504.41</v>
      </c>
      <c r="AQ251" s="0" t="n">
        <v>5595.21</v>
      </c>
      <c r="AR251" s="0" t="n">
        <v>5677.13</v>
      </c>
      <c r="AS251" s="0" t="n">
        <v>5240.81</v>
      </c>
      <c r="AT251" s="0" t="n">
        <v>5519.67</v>
      </c>
      <c r="AU251" s="0" t="n">
        <v>5660.98</v>
      </c>
      <c r="AV251" s="0" t="n">
        <v>5804.82</v>
      </c>
      <c r="AW251" s="0" t="n">
        <v>5870.71</v>
      </c>
      <c r="AX251" s="0" t="n">
        <v>5792.15</v>
      </c>
      <c r="AY251" s="0" t="n">
        <v>6358.62</v>
      </c>
      <c r="AZ251" s="0" t="n">
        <v>6237.28</v>
      </c>
      <c r="BA251" s="0" t="n">
        <v>5503.43</v>
      </c>
      <c r="BB251" s="0" t="n">
        <v>6190.62</v>
      </c>
      <c r="BC251" s="0" t="n">
        <v>5801.13</v>
      </c>
      <c r="BD251" s="0" t="n">
        <v>5502.71</v>
      </c>
      <c r="BE251" s="0" t="n">
        <v>5534.26</v>
      </c>
      <c r="BF251" s="0" t="n">
        <v>5152.6</v>
      </c>
      <c r="BG251" s="0" t="n">
        <v>4882.18</v>
      </c>
      <c r="BH251" s="0" t="n">
        <v>5327.56</v>
      </c>
      <c r="BI251" s="0" t="n">
        <v>5878.63</v>
      </c>
      <c r="BJ251" s="0" t="n">
        <v>5665.96</v>
      </c>
      <c r="BK251" s="0" t="n">
        <v>5943.5</v>
      </c>
      <c r="BL251" s="0" t="n">
        <v>6076.9</v>
      </c>
      <c r="BM251" s="0" t="n">
        <v>5993.9</v>
      </c>
      <c r="BN251" s="0" t="n">
        <v>6158.19</v>
      </c>
      <c r="BO251" s="0" t="n">
        <v>6293.43</v>
      </c>
      <c r="BP251" s="0" t="n">
        <v>6091.3</v>
      </c>
      <c r="BQ251" s="0" t="n">
        <v>6023.64</v>
      </c>
      <c r="BR251" s="0" t="n">
        <v>6528.26</v>
      </c>
      <c r="BS251" s="0" t="n">
        <v>6319.18</v>
      </c>
      <c r="BT251" s="0" t="n">
        <v>6801.28</v>
      </c>
      <c r="BU251" s="0" t="n">
        <v>6589.61</v>
      </c>
      <c r="BV251" s="0" t="n">
        <v>6558.52</v>
      </c>
      <c r="BW251" s="0" t="n">
        <v>6889.36</v>
      </c>
      <c r="BX251" s="0" t="n">
        <v>6507.92</v>
      </c>
      <c r="BY251" s="0" t="n">
        <v>6527.03</v>
      </c>
      <c r="BZ251" s="0" t="n">
        <v>6735.45</v>
      </c>
      <c r="CA251" s="0" t="n">
        <v>6956.08</v>
      </c>
      <c r="CB251" s="0" t="n">
        <v>6143.13</v>
      </c>
      <c r="CC251" s="0" t="n">
        <v>6718.1</v>
      </c>
      <c r="CD251" s="0" t="n">
        <v>6512.85</v>
      </c>
      <c r="CE251" s="0" t="n">
        <v>6505.9</v>
      </c>
      <c r="CF251" s="0" t="n">
        <v>6479.84</v>
      </c>
      <c r="CG251" s="0" t="n">
        <v>6233.57</v>
      </c>
      <c r="CH251" s="0" t="n">
        <v>6883.79</v>
      </c>
      <c r="CI251" s="0" t="n">
        <v>7440.02</v>
      </c>
      <c r="CJ251" s="0" t="n">
        <v>7536.65</v>
      </c>
      <c r="CK251" s="0" t="n">
        <v>7030.32</v>
      </c>
      <c r="CL251" s="0" t="n">
        <v>7822</v>
      </c>
      <c r="CM251" s="0" t="n">
        <v>7579.51</v>
      </c>
      <c r="CN251" s="0" t="n">
        <v>7587.38</v>
      </c>
      <c r="CO251" s="0" t="n">
        <v>6769.2</v>
      </c>
      <c r="CP251" s="0" t="n">
        <v>6771.81</v>
      </c>
      <c r="CQ251" s="0" t="n">
        <v>7080.61</v>
      </c>
      <c r="CR251" s="0" t="n">
        <v>7180.34</v>
      </c>
      <c r="CS251" s="0" t="n">
        <v>7187.64</v>
      </c>
      <c r="CT251" s="0" t="n">
        <v>6949.57</v>
      </c>
      <c r="CU251" s="0" t="n">
        <v>7384.97</v>
      </c>
      <c r="CV251" s="0" t="n">
        <v>7186.57</v>
      </c>
      <c r="CW251" s="0" t="n">
        <v>7593.23</v>
      </c>
      <c r="CX251" s="0" t="n">
        <v>7484.55</v>
      </c>
      <c r="CY251" s="0" t="n">
        <v>7805.07</v>
      </c>
      <c r="CZ251" s="0" t="n">
        <v>8707.76</v>
      </c>
      <c r="DA251" s="0" t="n">
        <v>8724.43</v>
      </c>
      <c r="DB251" s="0" t="n">
        <v>8729.07</v>
      </c>
      <c r="DC251" s="0" t="n">
        <v>8665.13</v>
      </c>
      <c r="DD251" s="0" t="n">
        <v>8230.75</v>
      </c>
      <c r="DE251" s="0" t="n">
        <v>7528</v>
      </c>
      <c r="DF251" s="0" t="n">
        <v>7670.79</v>
      </c>
      <c r="DG251" s="0" t="n">
        <v>7870.11</v>
      </c>
      <c r="DH251" s="0" t="n">
        <v>8108.48</v>
      </c>
      <c r="DI251" s="0" t="n">
        <v>8699.24</v>
      </c>
      <c r="DJ251" s="0" t="n">
        <v>8824.51</v>
      </c>
      <c r="DK251" s="0" t="n">
        <v>8573.23</v>
      </c>
      <c r="DL251" s="0" t="n">
        <v>8781.12</v>
      </c>
      <c r="DM251" s="0" t="n">
        <v>8280.9</v>
      </c>
      <c r="DN251" s="0" t="n">
        <v>8654.13</v>
      </c>
      <c r="DO251" s="0" t="n">
        <v>8483.69</v>
      </c>
      <c r="DP251" s="0" t="n">
        <v>8269.48</v>
      </c>
      <c r="DQ251" s="0" t="n">
        <v>9133.82</v>
      </c>
      <c r="DR251" s="0" t="n">
        <v>9999.05</v>
      </c>
      <c r="DS251" s="0" t="n">
        <v>10180.6</v>
      </c>
      <c r="DT251" s="0" t="n">
        <v>9762.71</v>
      </c>
      <c r="DU251" s="0" t="n">
        <v>10278.98</v>
      </c>
      <c r="DV251" s="0" t="n">
        <v>10510.04</v>
      </c>
      <c r="DW251" s="0" t="n">
        <v>10223.95</v>
      </c>
      <c r="DX251" s="0" t="n">
        <v>10551.23</v>
      </c>
      <c r="DY251" s="0" t="n">
        <v>10924.01</v>
      </c>
      <c r="DZ251" s="0" t="n">
        <v>10588.54</v>
      </c>
      <c r="EA251" s="0" t="n">
        <v>10376.48</v>
      </c>
      <c r="EB251" s="0" t="n">
        <v>10285.46</v>
      </c>
      <c r="EC251" s="0" t="n">
        <v>11231.5</v>
      </c>
      <c r="ED251" s="0" t="n">
        <v>8516.05</v>
      </c>
    </row>
    <row r="252" customFormat="false" ht="14.35" hidden="false" customHeight="false" outlineLevel="0" collapsed="false">
      <c r="A252" s="0" t="s">
        <v>1890</v>
      </c>
      <c r="B252" s="0" t="n">
        <v>7769.24</v>
      </c>
      <c r="C252" s="0" t="n">
        <v>8613.17</v>
      </c>
      <c r="D252" s="0" t="n">
        <v>11883.56</v>
      </c>
      <c r="E252" s="0" t="n">
        <v>12009.6</v>
      </c>
      <c r="F252" s="0" t="n">
        <v>10735.67</v>
      </c>
      <c r="G252" s="0" t="n">
        <v>11384.4</v>
      </c>
      <c r="H252" s="0" t="n">
        <v>11856.45</v>
      </c>
      <c r="I252" s="0" t="n">
        <v>12108.48</v>
      </c>
      <c r="J252" s="0" t="n">
        <v>12176.22</v>
      </c>
      <c r="K252" s="0" t="n">
        <v>12789.21</v>
      </c>
      <c r="L252" s="0" t="n">
        <v>12798.46</v>
      </c>
      <c r="M252" s="0" t="n">
        <v>11419.81</v>
      </c>
      <c r="N252" s="0" t="n">
        <v>11345.66</v>
      </c>
      <c r="O252" s="0" t="n">
        <v>10752.45</v>
      </c>
      <c r="P252" s="0" t="n">
        <v>10114.95</v>
      </c>
      <c r="Q252" s="0" t="n">
        <v>9344.96</v>
      </c>
      <c r="R252" s="0" t="n">
        <v>9730.21</v>
      </c>
      <c r="S252" s="0" t="n">
        <v>10226.53</v>
      </c>
      <c r="T252" s="0" t="n">
        <v>10639.2</v>
      </c>
      <c r="U252" s="0" t="n">
        <v>11913.39</v>
      </c>
      <c r="V252" s="0" t="n">
        <v>14274.67</v>
      </c>
      <c r="W252" s="0" t="n">
        <v>15208.52</v>
      </c>
      <c r="X252" s="0" t="n">
        <v>15378.25</v>
      </c>
      <c r="Y252" s="0" t="n">
        <v>16385.28</v>
      </c>
      <c r="Z252" s="0" t="n">
        <v>14324.18</v>
      </c>
      <c r="AA252" s="0" t="n">
        <v>10715.7</v>
      </c>
      <c r="AB252" s="0" t="n">
        <v>10013.52</v>
      </c>
      <c r="AC252" s="0" t="n">
        <v>10064.91</v>
      </c>
      <c r="AD252" s="0" t="n">
        <v>9646.68</v>
      </c>
      <c r="AE252" s="0" t="n">
        <v>8857.27</v>
      </c>
      <c r="AF252" s="0" t="n">
        <v>8091.59</v>
      </c>
      <c r="AG252" s="0" t="n">
        <v>8344.23</v>
      </c>
      <c r="AH252" s="0" t="n">
        <v>7906.14</v>
      </c>
      <c r="AI252" s="0" t="n">
        <v>7266.74</v>
      </c>
      <c r="AJ252" s="0" t="n">
        <v>8158.88</v>
      </c>
      <c r="AK252" s="0" t="n">
        <v>9146.24</v>
      </c>
      <c r="AL252" s="0" t="n">
        <v>9288.8</v>
      </c>
      <c r="AM252" s="0" t="n">
        <v>8273.83</v>
      </c>
      <c r="AN252" s="0" t="n">
        <v>8533.49</v>
      </c>
      <c r="AO252" s="0" t="n">
        <v>7920.91</v>
      </c>
      <c r="AP252" s="0" t="n">
        <v>8807.51</v>
      </c>
      <c r="AQ252" s="0" t="n">
        <v>8175.07</v>
      </c>
      <c r="AR252" s="0" t="n">
        <v>8349.64</v>
      </c>
      <c r="AS252" s="0" t="n">
        <v>7392.97</v>
      </c>
      <c r="AT252" s="0" t="n">
        <v>6981.86</v>
      </c>
      <c r="AU252" s="0" t="n">
        <v>7594.65</v>
      </c>
      <c r="AV252" s="0" t="n">
        <v>7970.26</v>
      </c>
      <c r="AW252" s="0" t="n">
        <v>8337.94</v>
      </c>
      <c r="AX252" s="0" t="n">
        <v>8737.25</v>
      </c>
      <c r="AY252" s="0" t="n">
        <v>7583.67</v>
      </c>
      <c r="AZ252" s="0" t="n">
        <v>8358.69</v>
      </c>
      <c r="BA252" s="0" t="n">
        <v>8295.42</v>
      </c>
      <c r="BB252" s="0" t="n">
        <v>9015.96</v>
      </c>
      <c r="BC252" s="0" t="n">
        <v>8047.14</v>
      </c>
      <c r="BD252" s="0" t="n">
        <v>8257.17</v>
      </c>
      <c r="BE252" s="0" t="n">
        <v>7153.95</v>
      </c>
      <c r="BF252" s="0" t="n">
        <v>7865.82</v>
      </c>
      <c r="BG252" s="0" t="n">
        <v>8723.98</v>
      </c>
      <c r="BH252" s="0" t="n">
        <v>8735.95</v>
      </c>
      <c r="BI252" s="0" t="n">
        <v>9234.38</v>
      </c>
      <c r="BJ252" s="0" t="n">
        <v>10645.77</v>
      </c>
      <c r="BK252" s="0" t="n">
        <v>9978.07</v>
      </c>
      <c r="BL252" s="0" t="n">
        <v>8904.39</v>
      </c>
      <c r="BM252" s="0" t="n">
        <v>8473.21</v>
      </c>
      <c r="BN252" s="0" t="n">
        <v>8081.41</v>
      </c>
      <c r="BO252" s="0" t="n">
        <v>8378.59</v>
      </c>
      <c r="BP252" s="0" t="n">
        <v>8402.51</v>
      </c>
      <c r="BQ252" s="0" t="n">
        <v>7124.25</v>
      </c>
      <c r="BR252" s="0" t="n">
        <v>8600.55</v>
      </c>
      <c r="BS252" s="0" t="n">
        <v>7037.17</v>
      </c>
      <c r="BT252" s="0" t="n">
        <v>7337.99</v>
      </c>
      <c r="BU252" s="0" t="n">
        <v>7626.92</v>
      </c>
      <c r="BV252" s="0" t="n">
        <v>7243</v>
      </c>
      <c r="BW252" s="0" t="n">
        <v>7575.46</v>
      </c>
      <c r="BX252" s="0" t="n">
        <v>8105.82</v>
      </c>
      <c r="BY252" s="0" t="n">
        <v>7543.8</v>
      </c>
      <c r="BZ252" s="0" t="n">
        <v>6728.47</v>
      </c>
      <c r="CA252" s="0" t="n">
        <v>7524.01</v>
      </c>
      <c r="CB252" s="0" t="n">
        <v>7167.8</v>
      </c>
      <c r="CC252" s="0" t="n">
        <v>7254.88</v>
      </c>
      <c r="CD252" s="0" t="n">
        <v>6506.83</v>
      </c>
      <c r="CE252" s="0" t="n">
        <v>6320.8</v>
      </c>
      <c r="CF252" s="0" t="n">
        <v>6451.41</v>
      </c>
      <c r="CG252" s="0" t="n">
        <v>6273.31</v>
      </c>
      <c r="CH252" s="0" t="n">
        <v>6281.22</v>
      </c>
      <c r="CI252" s="0" t="n">
        <v>6281.22</v>
      </c>
      <c r="CJ252" s="0" t="n">
        <v>5956.67</v>
      </c>
      <c r="CK252" s="0" t="n">
        <v>5909.18</v>
      </c>
      <c r="CL252" s="0" t="n">
        <v>5560.88</v>
      </c>
      <c r="CM252" s="0" t="n">
        <v>5002.81</v>
      </c>
      <c r="CN252" s="0" t="n">
        <v>4662.43</v>
      </c>
      <c r="CO252" s="0" t="n">
        <v>4068.75</v>
      </c>
      <c r="CP252" s="0" t="n">
        <v>4662.43</v>
      </c>
      <c r="CQ252" s="0" t="n">
        <v>5386.73</v>
      </c>
      <c r="CR252" s="0" t="n">
        <v>6578.07</v>
      </c>
      <c r="CS252" s="0" t="n">
        <v>5758.78</v>
      </c>
      <c r="CT252" s="0" t="n">
        <v>5893.35</v>
      </c>
      <c r="CU252" s="0" t="n">
        <v>5956.67</v>
      </c>
      <c r="CV252" s="0" t="n">
        <v>5331.32</v>
      </c>
      <c r="CW252" s="0" t="n">
        <v>4986.98</v>
      </c>
      <c r="CX252" s="0" t="n">
        <v>4840.54</v>
      </c>
      <c r="CY252" s="0" t="n">
        <v>4868.25</v>
      </c>
      <c r="CZ252" s="0" t="n">
        <v>4943.45</v>
      </c>
      <c r="DA252" s="0" t="n">
        <v>4440.79</v>
      </c>
      <c r="DB252" s="0" t="n">
        <v>4702.02</v>
      </c>
      <c r="DC252" s="0" t="n">
        <v>5323.41</v>
      </c>
      <c r="DD252" s="0" t="n">
        <v>4872.21</v>
      </c>
      <c r="DE252" s="0" t="n">
        <v>4381.42</v>
      </c>
      <c r="DF252" s="0" t="n">
        <v>4702.02</v>
      </c>
      <c r="DG252" s="0" t="n">
        <v>4951.36</v>
      </c>
      <c r="DH252" s="0" t="n">
        <v>5830.02</v>
      </c>
      <c r="DI252" s="0" t="n">
        <v>6118.95</v>
      </c>
      <c r="DJ252" s="0" t="n">
        <v>5667.75</v>
      </c>
      <c r="DK252" s="0" t="n">
        <v>5596.5</v>
      </c>
      <c r="DL252" s="0" t="n">
        <v>4975.11</v>
      </c>
      <c r="DM252" s="0" t="n">
        <v>5925.01</v>
      </c>
      <c r="DN252" s="0" t="n">
        <v>6166.45</v>
      </c>
      <c r="DO252" s="0" t="n">
        <v>6364.34</v>
      </c>
      <c r="DP252" s="0" t="n">
        <v>6360.39</v>
      </c>
      <c r="DQ252" s="0" t="n">
        <v>6352.47</v>
      </c>
      <c r="DR252" s="0" t="n">
        <v>6289.14</v>
      </c>
      <c r="DS252" s="0" t="n">
        <v>6209.98</v>
      </c>
      <c r="DT252" s="0" t="n">
        <v>5481.8</v>
      </c>
      <c r="DU252" s="0" t="n">
        <v>5378.89</v>
      </c>
      <c r="DV252" s="0" t="n">
        <v>5723.23</v>
      </c>
      <c r="DW252" s="0" t="n">
        <v>4504.18</v>
      </c>
      <c r="DX252" s="0" t="n">
        <v>5014.75</v>
      </c>
      <c r="DY252" s="0" t="n">
        <v>4892</v>
      </c>
      <c r="DZ252" s="0" t="n">
        <v>4983.09</v>
      </c>
      <c r="EA252" s="0" t="n">
        <v>4824.77</v>
      </c>
      <c r="EB252" s="0" t="n">
        <v>4626.87</v>
      </c>
      <c r="EC252" s="0" t="n">
        <v>4983.09</v>
      </c>
      <c r="ED252" s="0" t="n">
        <v>3546.35</v>
      </c>
    </row>
    <row r="253" customFormat="false" ht="14.35" hidden="false" customHeight="false" outlineLevel="0" collapsed="false">
      <c r="A253" s="0" t="s">
        <v>1891</v>
      </c>
      <c r="B253" s="0" t="n">
        <v>9259.46</v>
      </c>
      <c r="C253" s="0" t="n">
        <v>9231.19</v>
      </c>
      <c r="D253" s="0" t="n">
        <v>9581.07</v>
      </c>
      <c r="E253" s="0" t="n">
        <v>10194.22</v>
      </c>
      <c r="F253" s="0" t="n">
        <v>10103.14</v>
      </c>
      <c r="G253" s="0" t="n">
        <v>10754.73</v>
      </c>
      <c r="H253" s="0" t="n">
        <v>11605.99</v>
      </c>
      <c r="I253" s="0" t="n">
        <v>11267.26</v>
      </c>
      <c r="J253" s="0" t="n">
        <v>11439.97</v>
      </c>
      <c r="K253" s="0" t="n">
        <v>11933.8</v>
      </c>
      <c r="L253" s="0" t="n">
        <v>11426.27</v>
      </c>
      <c r="M253" s="0" t="n">
        <v>11330.25</v>
      </c>
      <c r="N253" s="0" t="n">
        <v>11735.79</v>
      </c>
      <c r="O253" s="0" t="n">
        <v>12052.24</v>
      </c>
      <c r="P253" s="0" t="n">
        <v>12256.4</v>
      </c>
      <c r="Q253" s="0" t="n">
        <v>12382.71</v>
      </c>
      <c r="R253" s="0" t="n">
        <v>12209.55</v>
      </c>
      <c r="S253" s="0" t="n">
        <v>12250.29</v>
      </c>
      <c r="T253" s="0" t="n">
        <v>12219.74</v>
      </c>
      <c r="U253" s="0" t="n">
        <v>12024.58</v>
      </c>
      <c r="V253" s="0" t="n">
        <v>11588.18</v>
      </c>
      <c r="W253" s="0" t="n">
        <v>11500.58</v>
      </c>
      <c r="X253" s="0" t="n">
        <v>11640.67</v>
      </c>
      <c r="Y253" s="0" t="n">
        <v>11483.9</v>
      </c>
      <c r="Z253" s="0" t="n">
        <v>10977.46</v>
      </c>
      <c r="AA253" s="0" t="n">
        <v>10801.33</v>
      </c>
      <c r="AB253" s="0" t="n">
        <v>10996.67</v>
      </c>
      <c r="AC253" s="0" t="n">
        <v>10820.77</v>
      </c>
      <c r="AD253" s="0" t="n">
        <v>11103.25</v>
      </c>
      <c r="AE253" s="0" t="n">
        <v>9851.36</v>
      </c>
      <c r="AF253" s="0" t="n">
        <v>9854.57</v>
      </c>
      <c r="AG253" s="0" t="n">
        <v>10651.52</v>
      </c>
      <c r="AH253" s="0" t="n">
        <v>10821.26</v>
      </c>
      <c r="AI253" s="0" t="n">
        <v>10349.01</v>
      </c>
      <c r="AJ253" s="0" t="n">
        <v>10384.07</v>
      </c>
      <c r="AK253" s="0" t="n">
        <v>10094.04</v>
      </c>
      <c r="AL253" s="0" t="n">
        <v>10386.58</v>
      </c>
      <c r="AM253" s="0" t="n">
        <v>10487.86</v>
      </c>
      <c r="AN253" s="0" t="n">
        <v>10886.61</v>
      </c>
      <c r="AO253" s="0" t="n">
        <v>9954</v>
      </c>
      <c r="AP253" s="0" t="n">
        <v>10355.32</v>
      </c>
      <c r="AQ253" s="0" t="n">
        <v>10525.96</v>
      </c>
      <c r="AR253" s="0" t="n">
        <v>10946.24</v>
      </c>
      <c r="AS253" s="0" t="n">
        <v>10873.7</v>
      </c>
      <c r="AT253" s="0" t="n">
        <v>11215.46</v>
      </c>
      <c r="AU253" s="0" t="n">
        <v>11278.14</v>
      </c>
      <c r="AV253" s="0" t="n">
        <v>11073.77</v>
      </c>
      <c r="AW253" s="0" t="n">
        <v>12029.6</v>
      </c>
      <c r="AX253" s="0" t="n">
        <v>13044.45</v>
      </c>
      <c r="AY253" s="0" t="n">
        <v>14294.86</v>
      </c>
      <c r="AZ253" s="0" t="n">
        <v>14543.05</v>
      </c>
      <c r="BA253" s="0" t="n">
        <v>13859.79</v>
      </c>
      <c r="BB253" s="0" t="n">
        <v>14320.11</v>
      </c>
      <c r="BC253" s="0" t="n">
        <v>14977.71</v>
      </c>
      <c r="BD253" s="0" t="n">
        <v>12907.82</v>
      </c>
      <c r="BE253" s="0" t="n">
        <v>12816.6</v>
      </c>
      <c r="BF253" s="0" t="n">
        <v>13045.46</v>
      </c>
      <c r="BG253" s="0" t="n">
        <v>12855.66</v>
      </c>
      <c r="BH253" s="0" t="n">
        <v>13491.98</v>
      </c>
      <c r="BI253" s="0" t="n">
        <v>12871.41</v>
      </c>
      <c r="BJ253" s="0" t="n">
        <v>13870.73</v>
      </c>
      <c r="BK253" s="0" t="n">
        <v>13886.42</v>
      </c>
      <c r="BL253" s="0" t="n">
        <v>14272.32</v>
      </c>
      <c r="BM253" s="0" t="n">
        <v>14207.76</v>
      </c>
      <c r="BN253" s="0" t="n">
        <v>14217.18</v>
      </c>
      <c r="BO253" s="0" t="n">
        <v>13535.98</v>
      </c>
      <c r="BP253" s="0" t="n">
        <v>13623.88</v>
      </c>
      <c r="BQ253" s="0" t="n">
        <v>13260.01</v>
      </c>
      <c r="BR253" s="0" t="n">
        <v>13788.03</v>
      </c>
      <c r="BS253" s="0" t="n">
        <v>13708.73</v>
      </c>
      <c r="BT253" s="0" t="n">
        <v>14272.75</v>
      </c>
      <c r="BU253" s="0" t="n">
        <v>14952.7</v>
      </c>
      <c r="BV253" s="0" t="n">
        <v>14117.87</v>
      </c>
      <c r="BW253" s="0" t="n">
        <v>14286.23</v>
      </c>
      <c r="BX253" s="0" t="n">
        <v>14320.53</v>
      </c>
      <c r="BY253" s="0" t="n">
        <v>14510.63</v>
      </c>
      <c r="BZ253" s="0" t="n">
        <v>14786.99</v>
      </c>
      <c r="CA253" s="0" t="n">
        <v>15650.23</v>
      </c>
      <c r="CB253" s="0" t="n">
        <v>15339.71</v>
      </c>
      <c r="CC253" s="0" t="n">
        <v>15764.58</v>
      </c>
      <c r="CD253" s="0" t="n">
        <v>14962.26</v>
      </c>
      <c r="CE253" s="0" t="n">
        <v>16428.52</v>
      </c>
      <c r="CF253" s="0" t="n">
        <v>16580.43</v>
      </c>
      <c r="CG253" s="0" t="n">
        <v>18056.18</v>
      </c>
      <c r="CH253" s="0" t="n">
        <v>19782.32</v>
      </c>
      <c r="CI253" s="0" t="n">
        <v>19779.22</v>
      </c>
      <c r="CJ253" s="0" t="n">
        <v>20558.27</v>
      </c>
      <c r="CK253" s="0" t="n">
        <v>19352.16</v>
      </c>
      <c r="CL253" s="0" t="n">
        <v>20515.77</v>
      </c>
      <c r="CM253" s="0" t="n">
        <v>18815.12</v>
      </c>
      <c r="CN253" s="0" t="n">
        <v>17281.15</v>
      </c>
      <c r="CO253" s="0" t="n">
        <v>16715.07</v>
      </c>
      <c r="CP253" s="0" t="n">
        <v>16453.65</v>
      </c>
      <c r="CQ253" s="0" t="n">
        <v>18226.59</v>
      </c>
      <c r="CR253" s="0" t="n">
        <v>18905.18</v>
      </c>
      <c r="CS253" s="0" t="n">
        <v>19427.17</v>
      </c>
      <c r="CT253" s="0" t="n">
        <v>18016.19</v>
      </c>
      <c r="CU253" s="0" t="n">
        <v>17358.73</v>
      </c>
      <c r="CV253" s="0" t="n">
        <v>17416.57</v>
      </c>
      <c r="CW253" s="0" t="n">
        <v>17316.12</v>
      </c>
      <c r="CX253" s="0" t="n">
        <v>15642.04</v>
      </c>
      <c r="CY253" s="0" t="n">
        <v>16317.76</v>
      </c>
      <c r="CZ253" s="0" t="n">
        <v>14421.48</v>
      </c>
      <c r="DA253" s="0" t="n">
        <v>13821.3</v>
      </c>
      <c r="DB253" s="0" t="n">
        <v>14251.06</v>
      </c>
      <c r="DC253" s="0" t="n">
        <v>14958.2</v>
      </c>
      <c r="DD253" s="0" t="n">
        <v>13680.62</v>
      </c>
      <c r="DE253" s="0" t="n">
        <v>13921.11</v>
      </c>
      <c r="DF253" s="0" t="n">
        <v>13104.63</v>
      </c>
      <c r="DG253" s="0" t="n">
        <v>12828.05</v>
      </c>
      <c r="DH253" s="0" t="n">
        <v>12229.79</v>
      </c>
      <c r="DI253" s="0" t="n">
        <v>10561.68</v>
      </c>
      <c r="DJ253" s="0" t="n">
        <v>12437.7</v>
      </c>
      <c r="DK253" s="0" t="n">
        <v>12431.7</v>
      </c>
      <c r="DL253" s="0" t="n">
        <v>12107</v>
      </c>
      <c r="DM253" s="0" t="n">
        <v>11154.34</v>
      </c>
      <c r="DN253" s="0" t="n">
        <v>11776.7</v>
      </c>
      <c r="DO253" s="0" t="n">
        <v>11697.98</v>
      </c>
      <c r="DP253" s="0" t="n">
        <v>10548.05</v>
      </c>
      <c r="DQ253" s="0" t="n">
        <v>10403.55</v>
      </c>
      <c r="DR253" s="0" t="n">
        <v>10554.18</v>
      </c>
      <c r="DS253" s="0" t="n">
        <v>11987.5</v>
      </c>
      <c r="DT253" s="0" t="n">
        <v>11665.3</v>
      </c>
      <c r="DU253" s="0" t="n">
        <v>12777.78</v>
      </c>
      <c r="DV253" s="0" t="n">
        <v>12323.04</v>
      </c>
      <c r="DW253" s="0" t="n">
        <v>12681.41</v>
      </c>
      <c r="DX253" s="0" t="n">
        <v>14199.21</v>
      </c>
      <c r="DY253" s="0" t="n">
        <v>14116.61</v>
      </c>
      <c r="DZ253" s="0" t="n">
        <v>13969.03</v>
      </c>
      <c r="EA253" s="0" t="n">
        <v>14391.98</v>
      </c>
      <c r="EB253" s="0" t="n">
        <v>14398.01</v>
      </c>
      <c r="EC253" s="0" t="n">
        <v>14533.75</v>
      </c>
      <c r="ED253" s="0" t="n">
        <v>14387.18</v>
      </c>
    </row>
    <row r="254" customFormat="false" ht="14.35" hidden="false" customHeight="false" outlineLevel="0" collapsed="false">
      <c r="A254" s="0" t="s">
        <v>1892</v>
      </c>
      <c r="B254" s="0" t="n">
        <v>871.25</v>
      </c>
      <c r="C254" s="0" t="n">
        <v>822.13</v>
      </c>
      <c r="D254" s="0" t="n">
        <v>864.58</v>
      </c>
      <c r="E254" s="0" t="n">
        <v>943.2</v>
      </c>
      <c r="F254" s="0" t="n">
        <v>929.56</v>
      </c>
      <c r="G254" s="0" t="n">
        <v>883.3</v>
      </c>
      <c r="H254" s="0" t="n">
        <v>929.38</v>
      </c>
      <c r="I254" s="0" t="n">
        <v>1009.77</v>
      </c>
      <c r="J254" s="0" t="n">
        <v>916.68</v>
      </c>
      <c r="K254" s="0" t="n">
        <v>896.93</v>
      </c>
      <c r="L254" s="0" t="n">
        <v>982.35</v>
      </c>
      <c r="M254" s="0" t="n">
        <v>981.86</v>
      </c>
      <c r="N254" s="0" t="n">
        <v>983.79</v>
      </c>
      <c r="O254" s="0" t="n">
        <v>983.79</v>
      </c>
      <c r="P254" s="0" t="n">
        <v>994.79</v>
      </c>
      <c r="Q254" s="0" t="n">
        <v>1062.65</v>
      </c>
      <c r="R254" s="0" t="n">
        <v>1055.26</v>
      </c>
      <c r="S254" s="0" t="n">
        <v>1099.99</v>
      </c>
      <c r="T254" s="0" t="n">
        <v>1144.78</v>
      </c>
      <c r="U254" s="0" t="n">
        <v>1183.38</v>
      </c>
      <c r="V254" s="0" t="n">
        <v>1168.29</v>
      </c>
      <c r="W254" s="0" t="n">
        <v>1286.72</v>
      </c>
      <c r="X254" s="0" t="n">
        <v>1325.15</v>
      </c>
      <c r="Y254" s="0" t="n">
        <v>1382.12</v>
      </c>
      <c r="Z254" s="0" t="n">
        <v>1415.17</v>
      </c>
      <c r="AA254" s="0" t="n">
        <v>1419.79</v>
      </c>
      <c r="AB254" s="0" t="n">
        <v>1487.49</v>
      </c>
      <c r="AC254" s="0" t="n">
        <v>1435.85</v>
      </c>
      <c r="AD254" s="0" t="n">
        <v>1513.51</v>
      </c>
      <c r="AE254" s="0" t="n">
        <v>1525.06</v>
      </c>
      <c r="AF254" s="0" t="n">
        <v>1539.67</v>
      </c>
      <c r="AG254" s="0" t="n">
        <v>1563.54</v>
      </c>
      <c r="AH254" s="0" t="n">
        <v>1743.38</v>
      </c>
      <c r="AI254" s="0" t="n">
        <v>1839.79</v>
      </c>
      <c r="AJ254" s="0" t="n">
        <v>1912.78</v>
      </c>
      <c r="AK254" s="0" t="n">
        <v>1935.07</v>
      </c>
      <c r="AL254" s="0" t="n">
        <v>1919.63</v>
      </c>
      <c r="AM254" s="0" t="n">
        <v>1964.79</v>
      </c>
      <c r="AN254" s="0" t="n">
        <v>1972.94</v>
      </c>
      <c r="AO254" s="0" t="n">
        <v>2192.03</v>
      </c>
      <c r="AP254" s="0" t="n">
        <v>2302.41</v>
      </c>
      <c r="AQ254" s="0" t="n">
        <v>2300.67</v>
      </c>
      <c r="AR254" s="0" t="n">
        <v>2229.47</v>
      </c>
      <c r="AS254" s="0" t="n">
        <v>2212.11</v>
      </c>
      <c r="AT254" s="0" t="n">
        <v>2292.47</v>
      </c>
      <c r="AU254" s="0" t="n">
        <v>2498.64</v>
      </c>
      <c r="AV254" s="0" t="n">
        <v>2539.58</v>
      </c>
      <c r="AW254" s="0" t="n">
        <v>2561.96</v>
      </c>
      <c r="AX254" s="0" t="n">
        <v>2596.47</v>
      </c>
      <c r="AY254" s="0" t="n">
        <v>2537.93</v>
      </c>
      <c r="AZ254" s="0" t="n">
        <v>2614.78</v>
      </c>
      <c r="BA254" s="0" t="n">
        <v>2278.68</v>
      </c>
      <c r="BB254" s="0" t="n">
        <v>2293.26</v>
      </c>
      <c r="BC254" s="0" t="n">
        <v>2194.97</v>
      </c>
      <c r="BD254" s="0" t="n">
        <v>2117.1</v>
      </c>
      <c r="BE254" s="0" t="n">
        <v>2228.62</v>
      </c>
      <c r="BF254" s="0" t="n">
        <v>2289.36</v>
      </c>
      <c r="BG254" s="0" t="n">
        <v>2246.82</v>
      </c>
      <c r="BH254" s="0" t="n">
        <v>2374.35</v>
      </c>
      <c r="BI254" s="0" t="n">
        <v>2368.68</v>
      </c>
      <c r="BJ254" s="0" t="n">
        <v>2289.79</v>
      </c>
      <c r="BK254" s="0" t="n">
        <v>2351.63</v>
      </c>
      <c r="BL254" s="0" t="n">
        <v>2356.16</v>
      </c>
      <c r="BM254" s="0" t="n">
        <v>2526.38</v>
      </c>
      <c r="BN254" s="0" t="n">
        <v>2546.43</v>
      </c>
      <c r="BO254" s="0" t="n">
        <v>2628.99</v>
      </c>
      <c r="BP254" s="0" t="n">
        <v>2630.31</v>
      </c>
      <c r="BQ254" s="0" t="n">
        <v>2640.58</v>
      </c>
      <c r="BR254" s="0" t="n">
        <v>2793.2</v>
      </c>
      <c r="BS254" s="0" t="n">
        <v>2650.66</v>
      </c>
      <c r="BT254" s="0" t="n">
        <v>3055.87</v>
      </c>
      <c r="BU254" s="0" t="n">
        <v>2992.04</v>
      </c>
      <c r="BV254" s="0" t="n">
        <v>3165.47</v>
      </c>
      <c r="BW254" s="0" t="n">
        <v>3529.16</v>
      </c>
      <c r="BX254" s="0" t="n">
        <v>3272.5</v>
      </c>
      <c r="BY254" s="0" t="n">
        <v>3225.7</v>
      </c>
      <c r="BZ254" s="0" t="n">
        <v>3270.57</v>
      </c>
      <c r="CA254" s="0" t="n">
        <v>3388.34</v>
      </c>
      <c r="CB254" s="0" t="n">
        <v>3335.07</v>
      </c>
      <c r="CC254" s="0" t="n">
        <v>3344.09</v>
      </c>
      <c r="CD254" s="0" t="n">
        <v>3268.65</v>
      </c>
      <c r="CE254" s="0" t="n">
        <v>3290.83</v>
      </c>
      <c r="CF254" s="0" t="n">
        <v>3426.78</v>
      </c>
      <c r="CG254" s="0" t="n">
        <v>3682.68</v>
      </c>
      <c r="CH254" s="0" t="n">
        <v>3758.98</v>
      </c>
      <c r="CI254" s="0" t="n">
        <v>3836.93</v>
      </c>
      <c r="CJ254" s="0" t="n">
        <v>3993.84</v>
      </c>
      <c r="CK254" s="0" t="n">
        <v>4034.65</v>
      </c>
      <c r="CL254" s="0" t="n">
        <v>4259.11</v>
      </c>
      <c r="CM254" s="0" t="n">
        <v>4160.33</v>
      </c>
      <c r="CN254" s="0" t="n">
        <v>3990.1</v>
      </c>
      <c r="CO254" s="0" t="n">
        <v>3862.73</v>
      </c>
      <c r="CP254" s="0" t="n">
        <v>4019.02</v>
      </c>
      <c r="CQ254" s="0" t="n">
        <v>4141.43</v>
      </c>
      <c r="CR254" s="0" t="n">
        <v>4254.52</v>
      </c>
      <c r="CS254" s="0" t="n">
        <v>4389.88</v>
      </c>
      <c r="CT254" s="0" t="n">
        <v>4301.75</v>
      </c>
      <c r="CU254" s="0" t="n">
        <v>4622.22</v>
      </c>
      <c r="CV254" s="0" t="n">
        <v>4520.32</v>
      </c>
      <c r="CW254" s="0" t="n">
        <v>4644.49</v>
      </c>
      <c r="CX254" s="0" t="n">
        <v>4418.85</v>
      </c>
      <c r="CY254" s="0" t="n">
        <v>4518.19</v>
      </c>
      <c r="CZ254" s="0" t="n">
        <v>4624.27</v>
      </c>
      <c r="DA254" s="0" t="n">
        <v>4715.39</v>
      </c>
      <c r="DB254" s="0" t="n">
        <v>5029.14</v>
      </c>
      <c r="DC254" s="0" t="n">
        <v>5095.39</v>
      </c>
      <c r="DD254" s="0" t="n">
        <v>4981.29</v>
      </c>
      <c r="DE254" s="0" t="n">
        <v>4899.53</v>
      </c>
      <c r="DF254" s="0" t="n">
        <v>4902.45</v>
      </c>
      <c r="DG254" s="0" t="n">
        <v>5304.07</v>
      </c>
      <c r="DH254" s="0" t="n">
        <v>5801.24</v>
      </c>
      <c r="DI254" s="0" t="n">
        <v>5931.22</v>
      </c>
      <c r="DJ254" s="0" t="n">
        <v>6314.39</v>
      </c>
      <c r="DK254" s="0" t="n">
        <v>6355.38</v>
      </c>
      <c r="DL254" s="0" t="n">
        <v>7008.41</v>
      </c>
      <c r="DM254" s="0" t="n">
        <v>6612.21</v>
      </c>
      <c r="DN254" s="0" t="n">
        <v>6895.34</v>
      </c>
      <c r="DO254" s="0" t="n">
        <v>6571.07</v>
      </c>
      <c r="DP254" s="0" t="n">
        <v>6758.01</v>
      </c>
      <c r="DQ254" s="0" t="n">
        <v>7332.05</v>
      </c>
      <c r="DR254" s="0" t="n">
        <v>7737.4</v>
      </c>
      <c r="DS254" s="0" t="n">
        <v>7697.7</v>
      </c>
      <c r="DT254" s="0" t="n">
        <v>7434.01</v>
      </c>
      <c r="DU254" s="0" t="n">
        <v>7721.46</v>
      </c>
      <c r="DV254" s="0" t="n">
        <v>7799.17</v>
      </c>
      <c r="DW254" s="0" t="n">
        <v>8016.01</v>
      </c>
      <c r="DX254" s="0" t="n">
        <v>8359.6</v>
      </c>
      <c r="DY254" s="0" t="n">
        <v>8867.79</v>
      </c>
      <c r="DZ254" s="0" t="n">
        <v>8557.79</v>
      </c>
      <c r="EA254" s="0" t="n">
        <v>8887.24</v>
      </c>
      <c r="EB254" s="0" t="n">
        <v>8963.46</v>
      </c>
      <c r="EC254" s="0" t="n">
        <v>9799.75</v>
      </c>
      <c r="ED254" s="0" t="n">
        <v>8868.86</v>
      </c>
    </row>
    <row r="255" customFormat="false" ht="14.35" hidden="false" customHeight="false" outlineLevel="0" collapsed="false">
      <c r="A255" s="0" t="s">
        <v>1893</v>
      </c>
      <c r="B255" s="0" t="n">
        <v>16752.75</v>
      </c>
      <c r="C255" s="0" t="n">
        <v>19088.79</v>
      </c>
      <c r="D255" s="0" t="n">
        <v>22464.13</v>
      </c>
      <c r="E255" s="0" t="n">
        <v>20928.18</v>
      </c>
      <c r="F255" s="0" t="n">
        <v>22013.37</v>
      </c>
      <c r="G255" s="0" t="n">
        <v>25426.33</v>
      </c>
      <c r="H255" s="0" t="n">
        <v>24084.5</v>
      </c>
      <c r="I255" s="0" t="n">
        <v>25120.64</v>
      </c>
      <c r="J255" s="0" t="n">
        <v>25165</v>
      </c>
      <c r="K255" s="0" t="n">
        <v>26449.8</v>
      </c>
      <c r="L255" s="0" t="n">
        <v>25355.38</v>
      </c>
      <c r="M255" s="0" t="n">
        <v>25041.43</v>
      </c>
      <c r="N255" s="0" t="n">
        <v>28404.39</v>
      </c>
      <c r="O255" s="0" t="n">
        <v>28348.03</v>
      </c>
      <c r="P255" s="0" t="n">
        <v>28689.01</v>
      </c>
      <c r="Q255" s="0" t="n">
        <v>27891.42</v>
      </c>
      <c r="R255" s="0" t="n">
        <v>26502.82</v>
      </c>
      <c r="S255" s="0" t="n">
        <v>26665.75</v>
      </c>
      <c r="T255" s="0" t="n">
        <v>29149.25</v>
      </c>
      <c r="U255" s="0" t="n">
        <v>30095.96</v>
      </c>
      <c r="V255" s="0" t="n">
        <v>29377.28</v>
      </c>
      <c r="W255" s="0" t="n">
        <v>30362.69</v>
      </c>
      <c r="X255" s="0" t="n">
        <v>30387.4</v>
      </c>
      <c r="Y255" s="0" t="n">
        <v>31367.79</v>
      </c>
      <c r="Z255" s="0" t="n">
        <v>32374.02</v>
      </c>
      <c r="AA255" s="0" t="n">
        <v>32873.91</v>
      </c>
      <c r="AB255" s="0" t="n">
        <v>32546.41</v>
      </c>
      <c r="AC255" s="0" t="n">
        <v>30508.54</v>
      </c>
      <c r="AD255" s="0" t="n">
        <v>29588.86</v>
      </c>
      <c r="AE255" s="0" t="n">
        <v>28864.33</v>
      </c>
      <c r="AF255" s="0" t="n">
        <v>29248.17</v>
      </c>
      <c r="AG255" s="0" t="n">
        <v>30336.97</v>
      </c>
      <c r="AH255" s="0" t="n">
        <v>28703.53</v>
      </c>
      <c r="AI255" s="0" t="n">
        <v>28813.24</v>
      </c>
      <c r="AJ255" s="0" t="n">
        <v>30119.37</v>
      </c>
      <c r="AK255" s="0" t="n">
        <v>30869.59</v>
      </c>
      <c r="AL255" s="0" t="n">
        <v>30039</v>
      </c>
      <c r="AM255" s="0" t="n">
        <v>30419.2</v>
      </c>
      <c r="AN255" s="0" t="n">
        <v>29300.3</v>
      </c>
      <c r="AO255" s="0" t="n">
        <v>28649.77</v>
      </c>
      <c r="AP255" s="0" t="n">
        <v>29045.1</v>
      </c>
      <c r="AQ255" s="0" t="n">
        <v>30051.5</v>
      </c>
      <c r="AR255" s="0" t="n">
        <v>31283.11</v>
      </c>
      <c r="AS255" s="0" t="n">
        <v>31058.82</v>
      </c>
      <c r="AT255" s="0" t="n">
        <v>31815.68</v>
      </c>
      <c r="AU255" s="0" t="n">
        <v>32918.29</v>
      </c>
      <c r="AV255" s="0" t="n">
        <v>33057.09</v>
      </c>
      <c r="AW255" s="0" t="n">
        <v>33364.94</v>
      </c>
      <c r="AX255" s="0" t="n">
        <v>33455.19</v>
      </c>
      <c r="AY255" s="0" t="n">
        <v>31318.38</v>
      </c>
      <c r="AZ255" s="0" t="n">
        <v>31772.75</v>
      </c>
      <c r="BA255" s="0" t="n">
        <v>30637.54</v>
      </c>
      <c r="BB255" s="0" t="n">
        <v>30367.85</v>
      </c>
      <c r="BC255" s="0" t="n">
        <v>31387.84</v>
      </c>
      <c r="BD255" s="0" t="n">
        <v>32539.89</v>
      </c>
      <c r="BE255" s="0" t="n">
        <v>33104.25</v>
      </c>
      <c r="BF255" s="0" t="n">
        <v>35845.42</v>
      </c>
      <c r="BG255" s="0" t="n">
        <v>35749.39</v>
      </c>
      <c r="BH255" s="0" t="n">
        <v>35170.19</v>
      </c>
      <c r="BI255" s="0" t="n">
        <v>35183.83</v>
      </c>
      <c r="BJ255" s="0" t="n">
        <v>38130.15</v>
      </c>
      <c r="BK255" s="0" t="n">
        <v>38019.61</v>
      </c>
      <c r="BL255" s="0" t="n">
        <v>38538.6</v>
      </c>
      <c r="BM255" s="0" t="n">
        <v>38477.83</v>
      </c>
      <c r="BN255" s="0" t="n">
        <v>38774.86</v>
      </c>
      <c r="BO255" s="0" t="n">
        <v>39812.57</v>
      </c>
      <c r="BP255" s="0" t="n">
        <v>42485.5</v>
      </c>
      <c r="BQ255" s="0" t="n">
        <v>39551.38</v>
      </c>
      <c r="BR255" s="0" t="n">
        <v>41222.68</v>
      </c>
      <c r="BS255" s="0" t="n">
        <v>38695.88</v>
      </c>
      <c r="BT255" s="0" t="n">
        <v>36985.57</v>
      </c>
      <c r="BU255" s="0" t="n">
        <v>37494.24</v>
      </c>
      <c r="BV255" s="0" t="n">
        <v>37069.46</v>
      </c>
      <c r="BW255" s="0" t="n">
        <v>37487.02</v>
      </c>
      <c r="BX255" s="0" t="n">
        <v>37648.13</v>
      </c>
      <c r="BY255" s="0" t="n">
        <v>37403.53</v>
      </c>
      <c r="BZ255" s="0" t="n">
        <v>36347.38</v>
      </c>
      <c r="CA255" s="0" t="n">
        <v>36786.09</v>
      </c>
      <c r="CB255" s="0" t="n">
        <v>37251.23</v>
      </c>
      <c r="CC255" s="0" t="n">
        <v>39476.14</v>
      </c>
      <c r="CD255" s="0" t="n">
        <v>39121.84</v>
      </c>
      <c r="CE255" s="0" t="n">
        <v>36597.84</v>
      </c>
      <c r="CF255" s="0" t="n">
        <v>35314.61</v>
      </c>
      <c r="CG255" s="0" t="n">
        <v>34604.71</v>
      </c>
      <c r="CH255" s="0" t="n">
        <v>38328.63</v>
      </c>
      <c r="CI255" s="0" t="n">
        <v>38320.9</v>
      </c>
      <c r="CJ255" s="0" t="n">
        <v>39851</v>
      </c>
      <c r="CK255" s="0" t="n">
        <v>40542.86</v>
      </c>
      <c r="CL255" s="0" t="n">
        <v>38961.5</v>
      </c>
      <c r="CM255" s="0" t="n">
        <v>39628.62</v>
      </c>
      <c r="CN255" s="0" t="n">
        <v>40375.43</v>
      </c>
      <c r="CO255" s="0" t="n">
        <v>39515.07</v>
      </c>
      <c r="CP255" s="0" t="n">
        <v>40321.51</v>
      </c>
      <c r="CQ255" s="0" t="n">
        <v>44224.02</v>
      </c>
      <c r="CR255" s="0" t="n">
        <v>44031.71</v>
      </c>
      <c r="CS255" s="0" t="n">
        <v>45791.48</v>
      </c>
      <c r="CT255" s="0" t="n">
        <v>47686.98</v>
      </c>
      <c r="CU255" s="0" t="n">
        <v>45319.82</v>
      </c>
      <c r="CV255" s="0" t="n">
        <v>42813.85</v>
      </c>
      <c r="CW255" s="0" t="n">
        <v>42894.67</v>
      </c>
      <c r="CX255" s="0" t="n">
        <v>46841.69</v>
      </c>
      <c r="CY255" s="0" t="n">
        <v>46570.13</v>
      </c>
      <c r="CZ255" s="0" t="n">
        <v>46753.42</v>
      </c>
      <c r="DA255" s="0" t="n">
        <v>49146.43</v>
      </c>
      <c r="DB255" s="0" t="n">
        <v>49872.04</v>
      </c>
      <c r="DC255" s="0" t="n">
        <v>53049.96</v>
      </c>
      <c r="DD255" s="0" t="n">
        <v>54299.77</v>
      </c>
      <c r="DE255" s="0" t="n">
        <v>50738.5</v>
      </c>
      <c r="DF255" s="0" t="n">
        <v>52417.7</v>
      </c>
      <c r="DG255" s="0" t="n">
        <v>49170.02</v>
      </c>
      <c r="DH255" s="0" t="n">
        <v>51176.86</v>
      </c>
      <c r="DI255" s="0" t="n">
        <v>51274.75</v>
      </c>
      <c r="DJ255" s="0" t="n">
        <v>51535.46</v>
      </c>
      <c r="DK255" s="0" t="n">
        <v>52846.96</v>
      </c>
      <c r="DL255" s="0" t="n">
        <v>54331.92</v>
      </c>
      <c r="DM255" s="0" t="n">
        <v>51332.22</v>
      </c>
      <c r="DN255" s="0" t="n">
        <v>50428.31</v>
      </c>
      <c r="DO255" s="0" t="n">
        <v>47168.39</v>
      </c>
      <c r="DP255" s="0" t="n">
        <v>47270.21</v>
      </c>
      <c r="DQ255" s="0" t="n">
        <v>49744.81</v>
      </c>
      <c r="DR255" s="0" t="n">
        <v>49786.3</v>
      </c>
      <c r="DS255" s="0" t="n">
        <v>48813.01</v>
      </c>
      <c r="DT255" s="0" t="n">
        <v>49197.3</v>
      </c>
      <c r="DU255" s="0" t="n">
        <v>45618.01</v>
      </c>
      <c r="DV255" s="0" t="n">
        <v>45873.56</v>
      </c>
      <c r="DW255" s="0" t="n">
        <v>44422.88</v>
      </c>
      <c r="DX255" s="0" t="n">
        <v>47839.68</v>
      </c>
      <c r="DY255" s="0" t="n">
        <v>48889.61</v>
      </c>
      <c r="DZ255" s="0" t="n">
        <v>50967.26</v>
      </c>
      <c r="EA255" s="0" t="n">
        <v>48693.86</v>
      </c>
      <c r="EB255" s="0" t="n">
        <v>47955.35</v>
      </c>
      <c r="EC255" s="0" t="n">
        <v>49169.9</v>
      </c>
      <c r="ED255" s="0" t="n">
        <v>31604.97</v>
      </c>
    </row>
    <row r="256" customFormat="false" ht="14.35" hidden="false" customHeight="false" outlineLevel="0" collapsed="false">
      <c r="A256" s="0" t="s">
        <v>1894</v>
      </c>
      <c r="B256" s="0" t="n">
        <v>20177.42</v>
      </c>
      <c r="C256" s="0" t="n">
        <v>23151.76</v>
      </c>
      <c r="D256" s="0" t="n">
        <v>21976.29</v>
      </c>
      <c r="E256" s="0" t="n">
        <v>22884.11</v>
      </c>
      <c r="F256" s="0" t="n">
        <v>21236.64</v>
      </c>
      <c r="G256" s="0" t="n">
        <v>25101.98</v>
      </c>
      <c r="H256" s="0" t="n">
        <v>25360.48</v>
      </c>
      <c r="I256" s="0" t="n">
        <v>25305.36</v>
      </c>
      <c r="J256" s="0" t="n">
        <v>26546.73</v>
      </c>
      <c r="K256" s="0" t="n">
        <v>27163.02</v>
      </c>
      <c r="L256" s="0" t="n">
        <v>27166.38</v>
      </c>
      <c r="M256" s="0" t="n">
        <v>25480.59</v>
      </c>
      <c r="N256" s="0" t="n">
        <v>27489.72</v>
      </c>
      <c r="O256" s="0" t="n">
        <v>28571.51</v>
      </c>
      <c r="P256" s="0" t="n">
        <v>29379.45</v>
      </c>
      <c r="Q256" s="0" t="n">
        <v>29162.26</v>
      </c>
      <c r="R256" s="0" t="n">
        <v>28436.22</v>
      </c>
      <c r="S256" s="0" t="n">
        <v>29381</v>
      </c>
      <c r="T256" s="0" t="n">
        <v>30331.64</v>
      </c>
      <c r="U256" s="0" t="n">
        <v>30370.86</v>
      </c>
      <c r="V256" s="0" t="n">
        <v>29654.01</v>
      </c>
      <c r="W256" s="0" t="n">
        <v>31142.25</v>
      </c>
      <c r="X256" s="0" t="n">
        <v>30636.02</v>
      </c>
      <c r="Y256" s="0" t="n">
        <v>31961.3</v>
      </c>
      <c r="Z256" s="0" t="n">
        <v>33208.13</v>
      </c>
      <c r="AA256" s="0" t="n">
        <v>32300.1</v>
      </c>
      <c r="AB256" s="0" t="n">
        <v>33621.89</v>
      </c>
      <c r="AC256" s="0" t="n">
        <v>33364.5</v>
      </c>
      <c r="AD256" s="0" t="n">
        <v>33815.11</v>
      </c>
      <c r="AE256" s="0" t="n">
        <v>31986.78</v>
      </c>
      <c r="AF256" s="0" t="n">
        <v>30432.27</v>
      </c>
      <c r="AG256" s="0" t="n">
        <v>33142.51</v>
      </c>
      <c r="AH256" s="0" t="n">
        <v>35933.84</v>
      </c>
      <c r="AI256" s="0" t="n">
        <v>34882.51</v>
      </c>
      <c r="AJ256" s="0" t="n">
        <v>35050.29</v>
      </c>
      <c r="AK256" s="0" t="n">
        <v>34235.82</v>
      </c>
      <c r="AL256" s="0" t="n">
        <v>33429.92</v>
      </c>
      <c r="AM256" s="0" t="n">
        <v>34551.53</v>
      </c>
      <c r="AN256" s="0" t="n">
        <v>35533.95</v>
      </c>
      <c r="AO256" s="0" t="n">
        <v>36481.73</v>
      </c>
      <c r="AP256" s="0" t="n">
        <v>37501.74</v>
      </c>
      <c r="AQ256" s="0" t="n">
        <v>39055.06</v>
      </c>
      <c r="AR256" s="0" t="n">
        <v>39507.57</v>
      </c>
      <c r="AS256" s="0" t="n">
        <v>37597.1</v>
      </c>
      <c r="AT256" s="0" t="n">
        <v>37507.74</v>
      </c>
      <c r="AU256" s="0" t="n">
        <v>38645.13</v>
      </c>
      <c r="AV256" s="0" t="n">
        <v>39747.59</v>
      </c>
      <c r="AW256" s="0" t="n">
        <v>42365.89</v>
      </c>
      <c r="AX256" s="0" t="n">
        <v>43960.52</v>
      </c>
      <c r="AY256" s="0" t="n">
        <v>42114.59</v>
      </c>
      <c r="AZ256" s="0" t="n">
        <v>43418.54</v>
      </c>
      <c r="BA256" s="0" t="n">
        <v>42308.96</v>
      </c>
      <c r="BB256" s="0" t="n">
        <v>44242.57</v>
      </c>
      <c r="BC256" s="0" t="n">
        <v>42594.42</v>
      </c>
      <c r="BD256" s="0" t="n">
        <v>42246.48</v>
      </c>
      <c r="BE256" s="0" t="n">
        <v>45763.87</v>
      </c>
      <c r="BF256" s="0" t="n">
        <v>49028.26</v>
      </c>
      <c r="BG256" s="0" t="n">
        <v>48622.63</v>
      </c>
      <c r="BH256" s="0" t="n">
        <v>49324.48</v>
      </c>
      <c r="BI256" s="0" t="n">
        <v>51242.96</v>
      </c>
      <c r="BJ256" s="0" t="n">
        <v>52521.73</v>
      </c>
      <c r="BK256" s="0" t="n">
        <v>49487.63</v>
      </c>
      <c r="BL256" s="0" t="n">
        <v>53674.19</v>
      </c>
      <c r="BM256" s="0" t="n">
        <v>55306.69</v>
      </c>
      <c r="BN256" s="0" t="n">
        <v>57731.77</v>
      </c>
      <c r="BO256" s="0" t="n">
        <v>59960.23</v>
      </c>
      <c r="BP256" s="0" t="n">
        <v>65767.13</v>
      </c>
      <c r="BQ256" s="0" t="n">
        <v>58860.83</v>
      </c>
      <c r="BR256" s="0" t="n">
        <v>66165.44</v>
      </c>
      <c r="BS256" s="0" t="n">
        <v>59775.1</v>
      </c>
      <c r="BT256" s="0" t="n">
        <v>63926.11</v>
      </c>
      <c r="BU256" s="0" t="n">
        <v>71242.5</v>
      </c>
      <c r="BV256" s="0" t="n">
        <v>69615.31</v>
      </c>
      <c r="BW256" s="0" t="n">
        <v>67879.81</v>
      </c>
      <c r="BX256" s="0" t="n">
        <v>61430.66</v>
      </c>
      <c r="BY256" s="0" t="n">
        <v>58464.34</v>
      </c>
      <c r="BZ256" s="0" t="n">
        <v>58306.15</v>
      </c>
      <c r="CA256" s="0" t="n">
        <v>64085.61</v>
      </c>
      <c r="CB256" s="0" t="n">
        <v>58271.09</v>
      </c>
      <c r="CC256" s="0" t="n">
        <v>64003.07</v>
      </c>
      <c r="CD256" s="0" t="n">
        <v>61034.86</v>
      </c>
      <c r="CE256" s="0" t="n">
        <v>57445.05</v>
      </c>
      <c r="CF256" s="0" t="n">
        <v>59079.11</v>
      </c>
      <c r="CG256" s="0" t="n">
        <v>60364.63</v>
      </c>
      <c r="CH256" s="0" t="n">
        <v>62817.4</v>
      </c>
      <c r="CI256" s="0" t="n">
        <v>62856.72</v>
      </c>
      <c r="CJ256" s="0" t="n">
        <v>59730.9</v>
      </c>
      <c r="CK256" s="0" t="n">
        <v>58818.93</v>
      </c>
      <c r="CL256" s="0" t="n">
        <v>61807.25</v>
      </c>
      <c r="CM256" s="0" t="n">
        <v>63364.22</v>
      </c>
      <c r="CN256" s="0" t="n">
        <v>63313.88</v>
      </c>
      <c r="CO256" s="0" t="n">
        <v>67555</v>
      </c>
      <c r="CP256" s="0" t="n">
        <v>65886.13</v>
      </c>
      <c r="CQ256" s="0" t="n">
        <v>68664.44</v>
      </c>
      <c r="CR256" s="0" t="n">
        <v>70806.88</v>
      </c>
      <c r="CS256" s="0" t="n">
        <v>70577.69</v>
      </c>
      <c r="CT256" s="0" t="n">
        <v>74095.69</v>
      </c>
      <c r="CU256" s="0" t="n">
        <v>73881.75</v>
      </c>
      <c r="CV256" s="0" t="n">
        <v>76979.75</v>
      </c>
      <c r="CW256" s="0" t="n">
        <v>80137.38</v>
      </c>
      <c r="CX256" s="0" t="n">
        <v>80488.44</v>
      </c>
      <c r="CY256" s="0" t="n">
        <v>75892.94</v>
      </c>
      <c r="CZ256" s="0" t="n">
        <v>74791.69</v>
      </c>
      <c r="DA256" s="0" t="n">
        <v>75475.25</v>
      </c>
      <c r="DB256" s="0" t="n">
        <v>76883.06</v>
      </c>
      <c r="DC256" s="0" t="n">
        <v>76790.69</v>
      </c>
      <c r="DD256" s="0" t="n">
        <v>75329.38</v>
      </c>
      <c r="DE256" s="0" t="n">
        <v>72110.94</v>
      </c>
      <c r="DF256" s="0" t="n">
        <v>71389.31</v>
      </c>
      <c r="DG256" s="0" t="n">
        <v>69476.25</v>
      </c>
      <c r="DH256" s="0" t="n">
        <v>74835.38</v>
      </c>
      <c r="DI256" s="0" t="n">
        <v>79764.19</v>
      </c>
      <c r="DJ256" s="0" t="n">
        <v>82955.5</v>
      </c>
      <c r="DK256" s="0" t="n">
        <v>84956.19</v>
      </c>
      <c r="DL256" s="0" t="n">
        <v>82299.94</v>
      </c>
      <c r="DM256" s="0" t="n">
        <v>81118</v>
      </c>
      <c r="DN256" s="0" t="n">
        <v>81529.75</v>
      </c>
      <c r="DO256" s="0" t="n">
        <v>76855</v>
      </c>
      <c r="DP256" s="0" t="n">
        <v>77075.75</v>
      </c>
      <c r="DQ256" s="0" t="n">
        <v>78275.25</v>
      </c>
      <c r="DR256" s="0" t="n">
        <v>84871.19</v>
      </c>
      <c r="DS256" s="0" t="n">
        <v>88322</v>
      </c>
      <c r="DT256" s="0" t="n">
        <v>89715.44</v>
      </c>
      <c r="DU256" s="0" t="n">
        <v>88089.56</v>
      </c>
      <c r="DV256" s="0" t="n">
        <v>88018.94</v>
      </c>
      <c r="DW256" s="0" t="n">
        <v>88754.06</v>
      </c>
      <c r="DX256" s="0" t="n">
        <v>88026.19</v>
      </c>
      <c r="DY256" s="0" t="n">
        <v>82721.81</v>
      </c>
      <c r="DZ256" s="0" t="n">
        <v>88840.5</v>
      </c>
      <c r="EA256" s="0" t="n">
        <v>85993.75</v>
      </c>
      <c r="EB256" s="0" t="n">
        <v>86498.25</v>
      </c>
      <c r="EC256" s="0" t="n">
        <v>89530.63</v>
      </c>
      <c r="ED256" s="0" t="n">
        <v>69956.69</v>
      </c>
    </row>
    <row r="257" customFormat="false" ht="14.35" hidden="false" customHeight="false" outlineLevel="0" collapsed="false">
      <c r="A257" s="0" t="s">
        <v>1895</v>
      </c>
      <c r="B257" s="0" t="n">
        <v>25975.06</v>
      </c>
      <c r="C257" s="0" t="n">
        <v>29606.27</v>
      </c>
      <c r="D257" s="0" t="n">
        <v>33664.96</v>
      </c>
      <c r="E257" s="0" t="n">
        <v>35070.99</v>
      </c>
      <c r="F257" s="0" t="n">
        <v>29973.23</v>
      </c>
      <c r="G257" s="0" t="n">
        <v>33835.27</v>
      </c>
      <c r="H257" s="0" t="n">
        <v>38061.51</v>
      </c>
      <c r="I257" s="0" t="n">
        <v>39561.48</v>
      </c>
      <c r="J257" s="0" t="n">
        <v>37673.23</v>
      </c>
      <c r="K257" s="0" t="n">
        <v>37293.62</v>
      </c>
      <c r="L257" s="0" t="n">
        <v>39903.32</v>
      </c>
      <c r="M257" s="0" t="n">
        <v>38440.13</v>
      </c>
      <c r="N257" s="0" t="n">
        <v>40552.61</v>
      </c>
      <c r="O257" s="0" t="n">
        <v>42701.52</v>
      </c>
      <c r="P257" s="0" t="n">
        <v>40173.01</v>
      </c>
      <c r="Q257" s="0" t="n">
        <v>40543</v>
      </c>
      <c r="R257" s="0" t="n">
        <v>40073.09</v>
      </c>
      <c r="S257" s="0" t="n">
        <v>36879.8</v>
      </c>
      <c r="T257" s="0" t="n">
        <v>37234.62</v>
      </c>
      <c r="U257" s="0" t="n">
        <v>41301.93</v>
      </c>
      <c r="V257" s="0" t="n">
        <v>43244.95</v>
      </c>
      <c r="W257" s="0" t="n">
        <v>45962.69</v>
      </c>
      <c r="X257" s="0" t="n">
        <v>45763.83</v>
      </c>
      <c r="Y257" s="0" t="n">
        <v>47124.64</v>
      </c>
      <c r="Z257" s="0" t="n">
        <v>49354.91</v>
      </c>
      <c r="AA257" s="0" t="n">
        <v>48495.12</v>
      </c>
      <c r="AB257" s="0" t="n">
        <v>43854.44</v>
      </c>
      <c r="AC257" s="0" t="n">
        <v>43141.73</v>
      </c>
      <c r="AD257" s="0" t="n">
        <v>43130.18</v>
      </c>
      <c r="AE257" s="0" t="n">
        <v>39850.46</v>
      </c>
      <c r="AF257" s="0" t="n">
        <v>36789.28</v>
      </c>
      <c r="AG257" s="0" t="n">
        <v>35117.46</v>
      </c>
      <c r="AH257" s="0" t="n">
        <v>41250.05</v>
      </c>
      <c r="AI257" s="0" t="n">
        <v>40793.62</v>
      </c>
      <c r="AJ257" s="0" t="n">
        <v>42023.54</v>
      </c>
      <c r="AK257" s="0" t="n">
        <v>41391.32</v>
      </c>
      <c r="AL257" s="0" t="n">
        <v>37851.1</v>
      </c>
      <c r="AM257" s="0" t="n">
        <v>36329.44</v>
      </c>
      <c r="AN257" s="0" t="n">
        <v>34117.64</v>
      </c>
      <c r="AO257" s="0" t="n">
        <v>30418.49</v>
      </c>
      <c r="AP257" s="0" t="n">
        <v>28708.66</v>
      </c>
      <c r="AQ257" s="0" t="n">
        <v>33950.5</v>
      </c>
      <c r="AR257" s="0" t="n">
        <v>34996.92</v>
      </c>
      <c r="AS257" s="0" t="n">
        <v>33130.67</v>
      </c>
      <c r="AT257" s="0" t="n">
        <v>30522.91</v>
      </c>
      <c r="AU257" s="0" t="n">
        <v>30709.05</v>
      </c>
      <c r="AV257" s="0" t="n">
        <v>32543.76</v>
      </c>
      <c r="AW257" s="0" t="n">
        <v>34454.88</v>
      </c>
      <c r="AX257" s="0" t="n">
        <v>35091.05</v>
      </c>
      <c r="AY257" s="0" t="n">
        <v>34179.74</v>
      </c>
      <c r="AZ257" s="0" t="n">
        <v>32612.62</v>
      </c>
      <c r="BA257" s="0" t="n">
        <v>31620.4</v>
      </c>
      <c r="BB257" s="0" t="n">
        <v>35999.46</v>
      </c>
      <c r="BC257" s="0" t="n">
        <v>33781.43</v>
      </c>
      <c r="BD257" s="0" t="n">
        <v>35418.85</v>
      </c>
      <c r="BE257" s="0" t="n">
        <v>36182.53</v>
      </c>
      <c r="BF257" s="0" t="n">
        <v>34894.87</v>
      </c>
      <c r="BG257" s="0" t="n">
        <v>37430.91</v>
      </c>
      <c r="BH257" s="0" t="n">
        <v>39325.23</v>
      </c>
      <c r="BI257" s="0" t="n">
        <v>41867.63</v>
      </c>
      <c r="BJ257" s="0" t="n">
        <v>43631.78</v>
      </c>
      <c r="BK257" s="0" t="n">
        <v>47226.63</v>
      </c>
      <c r="BL257" s="0" t="n">
        <v>47937.13</v>
      </c>
      <c r="BM257" s="0" t="n">
        <v>51453.62</v>
      </c>
      <c r="BN257" s="0" t="n">
        <v>52011.25</v>
      </c>
      <c r="BO257" s="0" t="n">
        <v>49952.77</v>
      </c>
      <c r="BP257" s="0" t="n">
        <v>49480.62</v>
      </c>
      <c r="BQ257" s="0" t="n">
        <v>42032.5</v>
      </c>
      <c r="BR257" s="0" t="n">
        <v>45762.64</v>
      </c>
      <c r="BS257" s="0" t="n">
        <v>36195.32</v>
      </c>
      <c r="BT257" s="0" t="n">
        <v>34721.28</v>
      </c>
      <c r="BU257" s="0" t="n">
        <v>42516.13</v>
      </c>
      <c r="BV257" s="0" t="n">
        <v>39735.27</v>
      </c>
      <c r="BW257" s="0" t="n">
        <v>44411.04</v>
      </c>
      <c r="BX257" s="0" t="n">
        <v>41630.11</v>
      </c>
      <c r="BY257" s="0" t="n">
        <v>38613.64</v>
      </c>
      <c r="BZ257" s="0" t="n">
        <v>36125.44</v>
      </c>
      <c r="CA257" s="0" t="n">
        <v>34954.46</v>
      </c>
      <c r="CB257" s="0" t="n">
        <v>29010.65</v>
      </c>
      <c r="CC257" s="0" t="n">
        <v>35064.79</v>
      </c>
      <c r="CD257" s="0" t="n">
        <v>34037.43</v>
      </c>
      <c r="CE257" s="0" t="n">
        <v>31727.9</v>
      </c>
      <c r="CF257" s="0" t="n">
        <v>27361.07</v>
      </c>
      <c r="CG257" s="0" t="n">
        <v>30377</v>
      </c>
      <c r="CH257" s="0" t="n">
        <v>39529</v>
      </c>
      <c r="CI257" s="0" t="n">
        <v>41051.43</v>
      </c>
      <c r="CJ257" s="0" t="n">
        <v>41021.62</v>
      </c>
      <c r="CK257" s="0" t="n">
        <v>40175.41</v>
      </c>
      <c r="CL257" s="0" t="n">
        <v>45475.22</v>
      </c>
      <c r="CM257" s="0" t="n">
        <v>45716.85</v>
      </c>
      <c r="CN257" s="0" t="n">
        <v>44402.69</v>
      </c>
      <c r="CO257" s="0" t="n">
        <v>47485.79</v>
      </c>
      <c r="CP257" s="0" t="n">
        <v>45599.25</v>
      </c>
      <c r="CQ257" s="0" t="n">
        <v>48936.88</v>
      </c>
      <c r="CR257" s="0" t="n">
        <v>44783.98</v>
      </c>
      <c r="CS257" s="0" t="n">
        <v>43860.38</v>
      </c>
      <c r="CT257" s="0" t="n">
        <v>48193.13</v>
      </c>
      <c r="CU257" s="0" t="n">
        <v>49754.6</v>
      </c>
      <c r="CV257" s="0" t="n">
        <v>46995.41</v>
      </c>
      <c r="CW257" s="0" t="n">
        <v>47580.89</v>
      </c>
      <c r="CX257" s="0" t="n">
        <v>45354.23</v>
      </c>
      <c r="CY257" s="0" t="n">
        <v>48027.16</v>
      </c>
      <c r="CZ257" s="0" t="n">
        <v>47504.71</v>
      </c>
      <c r="DA257" s="0" t="n">
        <v>49430.4</v>
      </c>
      <c r="DB257" s="0" t="n">
        <v>56340.72</v>
      </c>
      <c r="DC257" s="0" t="n">
        <v>53951.45</v>
      </c>
      <c r="DD257" s="0" t="n">
        <v>56412.07</v>
      </c>
      <c r="DE257" s="0" t="n">
        <v>46893.18</v>
      </c>
      <c r="DF257" s="0" t="n">
        <v>47348.98</v>
      </c>
      <c r="DG257" s="0" t="n">
        <v>53249.19</v>
      </c>
      <c r="DH257" s="0" t="n">
        <v>56454.43</v>
      </c>
      <c r="DI257" s="0" t="n">
        <v>52931.38</v>
      </c>
      <c r="DJ257" s="0" t="n">
        <v>58959.79</v>
      </c>
      <c r="DK257" s="0" t="n">
        <v>55839.54</v>
      </c>
      <c r="DL257" s="0" t="n">
        <v>50711.06</v>
      </c>
      <c r="DM257" s="0" t="n">
        <v>46118.3</v>
      </c>
      <c r="DN257" s="0" t="n">
        <v>45157.79</v>
      </c>
      <c r="DO257" s="0" t="n">
        <v>42888.09</v>
      </c>
      <c r="DP257" s="0" t="n">
        <v>43479.04</v>
      </c>
      <c r="DQ257" s="0" t="n">
        <v>42862.14</v>
      </c>
      <c r="DR257" s="0" t="n">
        <v>43893.23</v>
      </c>
      <c r="DS257" s="0" t="n">
        <v>47728.64</v>
      </c>
      <c r="DT257" s="0" t="n">
        <v>45352.51</v>
      </c>
      <c r="DU257" s="0" t="n">
        <v>42784.68</v>
      </c>
      <c r="DV257" s="0" t="n">
        <v>43045.8</v>
      </c>
      <c r="DW257" s="0" t="n">
        <v>37331.38</v>
      </c>
      <c r="DX257" s="0" t="n">
        <v>39839.16</v>
      </c>
      <c r="DY257" s="0" t="n">
        <v>39910.46</v>
      </c>
      <c r="DZ257" s="0" t="n">
        <v>43811.22</v>
      </c>
      <c r="EA257" s="0" t="n">
        <v>47467.11</v>
      </c>
      <c r="EB257" s="0" t="n">
        <v>48957.85</v>
      </c>
      <c r="EC257" s="0" t="n">
        <v>46709.92</v>
      </c>
      <c r="ED257" s="0" t="n">
        <v>20726.02</v>
      </c>
    </row>
    <row r="258" customFormat="false" ht="14.35" hidden="false" customHeight="false" outlineLevel="0" collapsed="false">
      <c r="A258" s="0" t="s">
        <v>1896</v>
      </c>
      <c r="B258" s="0" t="n">
        <v>6245.32</v>
      </c>
      <c r="C258" s="0" t="n">
        <v>6588.65</v>
      </c>
      <c r="D258" s="0" t="n">
        <v>7111.24</v>
      </c>
      <c r="E258" s="0" t="n">
        <v>7948.02</v>
      </c>
      <c r="F258" s="0" t="n">
        <v>6574.93</v>
      </c>
      <c r="G258" s="0" t="n">
        <v>8501.51</v>
      </c>
      <c r="H258" s="0" t="n">
        <v>8908.48</v>
      </c>
      <c r="I258" s="0" t="n">
        <v>8392.43</v>
      </c>
      <c r="J258" s="0" t="n">
        <v>8562.43</v>
      </c>
      <c r="K258" s="0" t="n">
        <v>9532.05</v>
      </c>
      <c r="L258" s="0" t="n">
        <v>9543.87</v>
      </c>
      <c r="M258" s="0" t="n">
        <v>8672.84</v>
      </c>
      <c r="N258" s="0" t="n">
        <v>9494.35</v>
      </c>
      <c r="O258" s="0" t="n">
        <v>9675.45</v>
      </c>
      <c r="P258" s="0" t="n">
        <v>10420.49</v>
      </c>
      <c r="Q258" s="0" t="n">
        <v>10027.3</v>
      </c>
      <c r="R258" s="0" t="n">
        <v>9913.3</v>
      </c>
      <c r="S258" s="0" t="n">
        <v>9904.25</v>
      </c>
      <c r="T258" s="0" t="n">
        <v>10702.73</v>
      </c>
      <c r="U258" s="0" t="n">
        <v>10842.19</v>
      </c>
      <c r="V258" s="0" t="n">
        <v>10952.23</v>
      </c>
      <c r="W258" s="0" t="n">
        <v>10960.15</v>
      </c>
      <c r="X258" s="0" t="n">
        <v>11205.81</v>
      </c>
      <c r="Y258" s="0" t="n">
        <v>11378.71</v>
      </c>
      <c r="Z258" s="0" t="n">
        <v>10674.41</v>
      </c>
      <c r="AA258" s="0" t="n">
        <v>10181.59</v>
      </c>
      <c r="AB258" s="0" t="n">
        <v>10266.96</v>
      </c>
      <c r="AC258" s="0" t="n">
        <v>10066.61</v>
      </c>
      <c r="AD258" s="0" t="n">
        <v>10029.34</v>
      </c>
      <c r="AE258" s="0" t="n">
        <v>10012.39</v>
      </c>
      <c r="AF258" s="0" t="n">
        <v>8566.64</v>
      </c>
      <c r="AG258" s="0" t="n">
        <v>9237.26</v>
      </c>
      <c r="AH258" s="0" t="n">
        <v>10627.05</v>
      </c>
      <c r="AI258" s="0" t="n">
        <v>11002.22</v>
      </c>
      <c r="AJ258" s="0" t="n">
        <v>11905.25</v>
      </c>
      <c r="AK258" s="0" t="n">
        <v>12768.91</v>
      </c>
      <c r="AL258" s="0" t="n">
        <v>12833.67</v>
      </c>
      <c r="AM258" s="0" t="n">
        <v>12970.44</v>
      </c>
      <c r="AN258" s="0" t="n">
        <v>12540.71</v>
      </c>
      <c r="AO258" s="0" t="n">
        <v>12576.78</v>
      </c>
      <c r="AP258" s="0" t="n">
        <v>12549.72</v>
      </c>
      <c r="AQ258" s="0" t="n">
        <v>14397.02</v>
      </c>
      <c r="AR258" s="0" t="n">
        <v>14360.44</v>
      </c>
      <c r="AS258" s="0" t="n">
        <v>15027.19</v>
      </c>
      <c r="AT258" s="0" t="n">
        <v>15742.69</v>
      </c>
      <c r="AU258" s="0" t="n">
        <v>17067.27</v>
      </c>
      <c r="AV258" s="0" t="n">
        <v>19077.7</v>
      </c>
      <c r="AW258" s="0" t="n">
        <v>20495.31</v>
      </c>
      <c r="AX258" s="0" t="n">
        <v>22632.31</v>
      </c>
      <c r="AY258" s="0" t="n">
        <v>21912.75</v>
      </c>
      <c r="AZ258" s="0" t="n">
        <v>22727.26</v>
      </c>
      <c r="BA258" s="0" t="n">
        <v>21958.88</v>
      </c>
      <c r="BB258" s="0" t="n">
        <v>23063.94</v>
      </c>
      <c r="BC258" s="0" t="n">
        <v>22030.94</v>
      </c>
      <c r="BD258" s="0" t="n">
        <v>22002.9</v>
      </c>
      <c r="BE258" s="0" t="n">
        <v>23483.64</v>
      </c>
      <c r="BF258" s="0" t="n">
        <v>26910.48</v>
      </c>
      <c r="BG258" s="0" t="n">
        <v>28102.41</v>
      </c>
      <c r="BH258" s="0" t="n">
        <v>29306.96</v>
      </c>
      <c r="BI258" s="0" t="n">
        <v>29826.7</v>
      </c>
      <c r="BJ258" s="0" t="n">
        <v>30580.45</v>
      </c>
      <c r="BK258" s="0" t="n">
        <v>27757.29</v>
      </c>
      <c r="BL258" s="0" t="n">
        <v>30991.79</v>
      </c>
      <c r="BM258" s="0" t="n">
        <v>34554.84</v>
      </c>
      <c r="BN258" s="0" t="n">
        <v>34194.97</v>
      </c>
      <c r="BO258" s="0" t="n">
        <v>36122.52</v>
      </c>
      <c r="BP258" s="0" t="n">
        <v>38392.64</v>
      </c>
      <c r="BQ258" s="0" t="n">
        <v>36383.57</v>
      </c>
      <c r="BR258" s="0" t="n">
        <v>40220.74</v>
      </c>
      <c r="BS258" s="0" t="n">
        <v>34723.82</v>
      </c>
      <c r="BT258" s="0" t="n">
        <v>35913.29</v>
      </c>
      <c r="BU258" s="0" t="n">
        <v>38787.57</v>
      </c>
      <c r="BV258" s="0" t="n">
        <v>38954.36</v>
      </c>
      <c r="BW258" s="0" t="n">
        <v>39028.13</v>
      </c>
      <c r="BX258" s="0" t="n">
        <v>35982.57</v>
      </c>
      <c r="BY258" s="0" t="n">
        <v>33768.79</v>
      </c>
      <c r="BZ258" s="0" t="n">
        <v>32749.64</v>
      </c>
      <c r="CA258" s="0" t="n">
        <v>33324.28</v>
      </c>
      <c r="CB258" s="0" t="n">
        <v>30399.7</v>
      </c>
      <c r="CC258" s="0" t="n">
        <v>31615.29</v>
      </c>
      <c r="CD258" s="0" t="n">
        <v>28092.28</v>
      </c>
      <c r="CE258" s="0" t="n">
        <v>25949.18</v>
      </c>
      <c r="CF258" s="0" t="n">
        <v>24270.9</v>
      </c>
      <c r="CG258" s="0" t="n">
        <v>26263.38</v>
      </c>
      <c r="CH258" s="0" t="n">
        <v>26725.73</v>
      </c>
      <c r="CI258" s="0" t="n">
        <v>28146.92</v>
      </c>
      <c r="CJ258" s="0" t="n">
        <v>26988.57</v>
      </c>
      <c r="CK258" s="0" t="n">
        <v>25381.29</v>
      </c>
      <c r="CL258" s="0" t="n">
        <v>26895.68</v>
      </c>
      <c r="CM258" s="0" t="n">
        <v>28913.54</v>
      </c>
      <c r="CN258" s="0" t="n">
        <v>28913.62</v>
      </c>
      <c r="CO258" s="0" t="n">
        <v>29477.06</v>
      </c>
      <c r="CP258" s="0" t="n">
        <v>28450.2</v>
      </c>
      <c r="CQ258" s="0" t="n">
        <v>29267.81</v>
      </c>
      <c r="CR258" s="0" t="n">
        <v>28360.54</v>
      </c>
      <c r="CS258" s="0" t="n">
        <v>28342.06</v>
      </c>
      <c r="CT258" s="0" t="n">
        <v>29243.63</v>
      </c>
      <c r="CU258" s="0" t="n">
        <v>29363.46</v>
      </c>
      <c r="CV258" s="0" t="n">
        <v>31271.88</v>
      </c>
      <c r="CW258" s="0" t="n">
        <v>30246.7</v>
      </c>
      <c r="CX258" s="0" t="n">
        <v>30638.09</v>
      </c>
      <c r="CY258" s="0" t="n">
        <v>28625.84</v>
      </c>
      <c r="CZ258" s="0" t="n">
        <v>28724.03</v>
      </c>
      <c r="DA258" s="0" t="n">
        <v>30862.32</v>
      </c>
      <c r="DB258" s="0" t="n">
        <v>32221.22</v>
      </c>
      <c r="DC258" s="0" t="n">
        <v>33221.66</v>
      </c>
      <c r="DD258" s="0" t="n">
        <v>33079.52</v>
      </c>
      <c r="DE258" s="0" t="n">
        <v>32275.21</v>
      </c>
      <c r="DF258" s="0" t="n">
        <v>33442.19</v>
      </c>
      <c r="DG258" s="0" t="n">
        <v>32238.02</v>
      </c>
      <c r="DH258" s="0" t="n">
        <v>34264.54</v>
      </c>
      <c r="DI258" s="0" t="n">
        <v>36109.79</v>
      </c>
      <c r="DJ258" s="0" t="n">
        <v>34894.94</v>
      </c>
      <c r="DK258" s="0" t="n">
        <v>37873.29</v>
      </c>
      <c r="DL258" s="0" t="n">
        <v>38378</v>
      </c>
      <c r="DM258" s="0" t="n">
        <v>38501.45</v>
      </c>
      <c r="DN258" s="0" t="n">
        <v>38757.68</v>
      </c>
      <c r="DO258" s="0" t="n">
        <v>36485.66</v>
      </c>
      <c r="DP258" s="0" t="n">
        <v>35715.68</v>
      </c>
      <c r="DQ258" s="0" t="n">
        <v>37165.14</v>
      </c>
      <c r="DR258" s="0" t="n">
        <v>38151.68</v>
      </c>
      <c r="DS258" s="0" t="n">
        <v>39845.32</v>
      </c>
      <c r="DT258" s="0" t="n">
        <v>41163.12</v>
      </c>
      <c r="DU258" s="0" t="n">
        <v>43451.88</v>
      </c>
      <c r="DV258" s="0" t="n">
        <v>43596.84</v>
      </c>
      <c r="DW258" s="0" t="n">
        <v>42983.05</v>
      </c>
      <c r="DX258" s="0" t="n">
        <v>42309.98</v>
      </c>
      <c r="DY258" s="0" t="n">
        <v>39683.01</v>
      </c>
      <c r="DZ258" s="0" t="n">
        <v>42697.84</v>
      </c>
      <c r="EA258" s="0" t="n">
        <v>45161.02</v>
      </c>
      <c r="EB258" s="0" t="n">
        <v>46266.61</v>
      </c>
      <c r="EC258" s="0" t="n">
        <v>49712.25</v>
      </c>
      <c r="ED258" s="0" t="n">
        <v>37979.34</v>
      </c>
    </row>
    <row r="259" customFormat="false" ht="14.35" hidden="false" customHeight="false" outlineLevel="0" collapsed="false">
      <c r="A259" s="0" t="s">
        <v>1897</v>
      </c>
      <c r="B259" s="0" t="n">
        <v>3325.44</v>
      </c>
      <c r="C259" s="0" t="n">
        <v>3754.48</v>
      </c>
      <c r="D259" s="0" t="n">
        <v>3712.6</v>
      </c>
      <c r="E259" s="0" t="n">
        <v>4104.76</v>
      </c>
      <c r="F259" s="0" t="n">
        <v>3920.21</v>
      </c>
      <c r="G259" s="0" t="n">
        <v>4373.75</v>
      </c>
      <c r="H259" s="0" t="n">
        <v>4621.36</v>
      </c>
      <c r="I259" s="0" t="n">
        <v>4436.34</v>
      </c>
      <c r="J259" s="0" t="n">
        <v>4561.35</v>
      </c>
      <c r="K259" s="0" t="n">
        <v>4235.05</v>
      </c>
      <c r="L259" s="0" t="n">
        <v>4531.82</v>
      </c>
      <c r="M259" s="0" t="n">
        <v>4087.93</v>
      </c>
      <c r="N259" s="0" t="n">
        <v>4264.98</v>
      </c>
      <c r="O259" s="0" t="n">
        <v>4368.17</v>
      </c>
      <c r="P259" s="0" t="n">
        <v>4417.06</v>
      </c>
      <c r="Q259" s="0" t="n">
        <v>4379.54</v>
      </c>
      <c r="R259" s="0" t="n">
        <v>4287.25</v>
      </c>
      <c r="S259" s="0" t="n">
        <v>4282.56</v>
      </c>
      <c r="T259" s="0" t="n">
        <v>4453.8</v>
      </c>
      <c r="U259" s="0" t="n">
        <v>4462.4</v>
      </c>
      <c r="V259" s="0" t="n">
        <v>4762.27</v>
      </c>
      <c r="W259" s="0" t="n">
        <v>5255.27</v>
      </c>
      <c r="X259" s="0" t="n">
        <v>5191.3</v>
      </c>
      <c r="Y259" s="0" t="n">
        <v>4994.06</v>
      </c>
      <c r="Z259" s="0" t="n">
        <v>4848.94</v>
      </c>
      <c r="AA259" s="0" t="n">
        <v>4821.64</v>
      </c>
      <c r="AB259" s="0" t="n">
        <v>4884.07</v>
      </c>
      <c r="AC259" s="0" t="n">
        <v>4804.48</v>
      </c>
      <c r="AD259" s="0" t="n">
        <v>4768.6</v>
      </c>
      <c r="AE259" s="0" t="n">
        <v>4412.05</v>
      </c>
      <c r="AF259" s="0" t="n">
        <v>4380.87</v>
      </c>
      <c r="AG259" s="0" t="n">
        <v>4505.71</v>
      </c>
      <c r="AH259" s="0" t="n">
        <v>4888.73</v>
      </c>
      <c r="AI259" s="0" t="n">
        <v>5116.55</v>
      </c>
      <c r="AJ259" s="0" t="n">
        <v>5032.29</v>
      </c>
      <c r="AK259" s="0" t="n">
        <v>5145.43</v>
      </c>
      <c r="AL259" s="0" t="n">
        <v>5006.55</v>
      </c>
      <c r="AM259" s="0" t="n">
        <v>5407.57</v>
      </c>
      <c r="AN259" s="0" t="n">
        <v>5490.29</v>
      </c>
      <c r="AO259" s="0" t="n">
        <v>5365.46</v>
      </c>
      <c r="AP259" s="0" t="n">
        <v>5257.79</v>
      </c>
      <c r="AQ259" s="0" t="n">
        <v>5427.87</v>
      </c>
      <c r="AR259" s="0" t="n">
        <v>5544.12</v>
      </c>
      <c r="AS259" s="0" t="n">
        <v>5487.95</v>
      </c>
      <c r="AT259" s="0" t="n">
        <v>5321.76</v>
      </c>
      <c r="AU259" s="0" t="n">
        <v>5454.39</v>
      </c>
      <c r="AV259" s="0" t="n">
        <v>5236.02</v>
      </c>
      <c r="AW259" s="0" t="n">
        <v>5323.85</v>
      </c>
      <c r="AX259" s="0" t="n">
        <v>5347.16</v>
      </c>
      <c r="AY259" s="0" t="n">
        <v>5580.32</v>
      </c>
      <c r="AZ259" s="0" t="n">
        <v>6499.05</v>
      </c>
      <c r="BA259" s="0" t="n">
        <v>6206.8</v>
      </c>
      <c r="BB259" s="0" t="n">
        <v>6357.93</v>
      </c>
      <c r="BC259" s="0" t="n">
        <v>6931.57</v>
      </c>
      <c r="BD259" s="0" t="n">
        <v>7044.14</v>
      </c>
      <c r="BE259" s="0" t="n">
        <v>7198.23</v>
      </c>
      <c r="BF259" s="0" t="n">
        <v>7643.64</v>
      </c>
      <c r="BG259" s="0" t="n">
        <v>7344.45</v>
      </c>
      <c r="BH259" s="0" t="n">
        <v>7678.16</v>
      </c>
      <c r="BI259" s="0" t="n">
        <v>7254.13</v>
      </c>
      <c r="BJ259" s="0" t="n">
        <v>7686.7</v>
      </c>
      <c r="BK259" s="0" t="n">
        <v>8099.49</v>
      </c>
      <c r="BL259" s="0" t="n">
        <v>8403.74</v>
      </c>
      <c r="BM259" s="0" t="n">
        <v>7843.95</v>
      </c>
      <c r="BN259" s="0" t="n">
        <v>7779.12</v>
      </c>
      <c r="BO259" s="0" t="n">
        <v>8294.9</v>
      </c>
      <c r="BP259" s="0" t="n">
        <v>8718.99</v>
      </c>
      <c r="BQ259" s="0" t="n">
        <v>9088.34</v>
      </c>
      <c r="BR259" s="0" t="n">
        <v>9410.5</v>
      </c>
      <c r="BS259" s="0" t="n">
        <v>9176.73</v>
      </c>
      <c r="BT259" s="0" t="n">
        <v>8954.37</v>
      </c>
      <c r="BU259" s="0" t="n">
        <v>8753.24</v>
      </c>
      <c r="BV259" s="0" t="n">
        <v>9669.64</v>
      </c>
      <c r="BW259" s="0" t="n">
        <v>10066.41</v>
      </c>
      <c r="BX259" s="0" t="n">
        <v>9251.14</v>
      </c>
      <c r="BY259" s="0" t="n">
        <v>9712.59</v>
      </c>
      <c r="BZ259" s="0" t="n">
        <v>9688.33</v>
      </c>
      <c r="CA259" s="0" t="n">
        <v>9513</v>
      </c>
      <c r="CB259" s="0" t="n">
        <v>8828.13</v>
      </c>
      <c r="CC259" s="0" t="n">
        <v>8225.02</v>
      </c>
      <c r="CD259" s="0" t="n">
        <v>8297.88</v>
      </c>
      <c r="CE259" s="0" t="n">
        <v>8625.87</v>
      </c>
      <c r="CF259" s="0" t="n">
        <v>7641.61</v>
      </c>
      <c r="CG259" s="0" t="n">
        <v>7886.58</v>
      </c>
      <c r="CH259" s="0" t="n">
        <v>9522.53</v>
      </c>
      <c r="CI259" s="0" t="n">
        <v>9427.85</v>
      </c>
      <c r="CJ259" s="0" t="n">
        <v>10145.58</v>
      </c>
      <c r="CK259" s="0" t="n">
        <v>9575.64</v>
      </c>
      <c r="CL259" s="0" t="n">
        <v>10000.89</v>
      </c>
      <c r="CM259" s="0" t="n">
        <v>9851.18</v>
      </c>
      <c r="CN259" s="0" t="n">
        <v>9083.78</v>
      </c>
      <c r="CO259" s="0" t="n">
        <v>8977.74</v>
      </c>
      <c r="CP259" s="0" t="n">
        <v>9408.29</v>
      </c>
      <c r="CQ259" s="0" t="n">
        <v>9674.62</v>
      </c>
      <c r="CR259" s="0" t="n">
        <v>9624.66</v>
      </c>
      <c r="CS259" s="0" t="n">
        <v>9584.21</v>
      </c>
      <c r="CT259" s="0" t="n">
        <v>10320.42</v>
      </c>
      <c r="CU259" s="0" t="n">
        <v>10859.7</v>
      </c>
      <c r="CV259" s="0" t="n">
        <v>10645.27</v>
      </c>
      <c r="CW259" s="0" t="n">
        <v>9847.27</v>
      </c>
      <c r="CX259" s="0" t="n">
        <v>9392.09</v>
      </c>
      <c r="CY259" s="0" t="n">
        <v>9909.23</v>
      </c>
      <c r="CZ259" s="0" t="n">
        <v>9495.34</v>
      </c>
      <c r="DA259" s="0" t="n">
        <v>10153.43</v>
      </c>
      <c r="DB259" s="0" t="n">
        <v>10390.34</v>
      </c>
      <c r="DC259" s="0" t="n">
        <v>10425.71</v>
      </c>
      <c r="DD259" s="0" t="n">
        <v>10765.91</v>
      </c>
      <c r="DE259" s="0" t="n">
        <v>10251.47</v>
      </c>
      <c r="DF259" s="0" t="n">
        <v>10736.6</v>
      </c>
      <c r="DG259" s="0" t="n">
        <v>10592.35</v>
      </c>
      <c r="DH259" s="0" t="n">
        <v>10139.84</v>
      </c>
      <c r="DI259" s="0" t="n">
        <v>10658.55</v>
      </c>
      <c r="DJ259" s="0" t="n">
        <v>10716.14</v>
      </c>
      <c r="DK259" s="0" t="n">
        <v>10204.25</v>
      </c>
      <c r="DL259" s="0" t="n">
        <v>9686.96</v>
      </c>
      <c r="DM259" s="0" t="n">
        <v>8936.29</v>
      </c>
      <c r="DN259" s="0" t="n">
        <v>9598.46</v>
      </c>
      <c r="DO259" s="0" t="n">
        <v>8664.45</v>
      </c>
      <c r="DP259" s="0" t="n">
        <v>8707.3</v>
      </c>
      <c r="DQ259" s="0" t="n">
        <v>8771.08</v>
      </c>
      <c r="DR259" s="0" t="n">
        <v>8725.26</v>
      </c>
      <c r="DS259" s="0" t="n">
        <v>8529.91</v>
      </c>
      <c r="DT259" s="0" t="n">
        <v>8427.79</v>
      </c>
      <c r="DU259" s="0" t="n">
        <v>7991.32</v>
      </c>
      <c r="DV259" s="0" t="n">
        <v>8422.11</v>
      </c>
      <c r="DW259" s="0" t="n">
        <v>7867.16</v>
      </c>
      <c r="DX259" s="0" t="n">
        <v>8291.7</v>
      </c>
      <c r="DY259" s="0" t="n">
        <v>8407.01</v>
      </c>
      <c r="DZ259" s="0" t="n">
        <v>9014.54</v>
      </c>
      <c r="EA259" s="0" t="n">
        <v>8399.02</v>
      </c>
      <c r="EB259" s="0" t="n">
        <v>8284.41</v>
      </c>
      <c r="EC259" s="0" t="n">
        <v>8383.78</v>
      </c>
      <c r="ED259" s="0" t="n">
        <v>5301.14</v>
      </c>
    </row>
    <row r="260" customFormat="false" ht="14.35" hidden="false" customHeight="false" outlineLevel="0" collapsed="false">
      <c r="A260" s="0" t="s">
        <v>1898</v>
      </c>
      <c r="B260" s="0" t="n">
        <v>3291.29</v>
      </c>
      <c r="C260" s="0" t="n">
        <v>2920.96</v>
      </c>
      <c r="D260" s="0" t="n">
        <v>3007.26</v>
      </c>
      <c r="E260" s="0" t="n">
        <v>3033.26</v>
      </c>
      <c r="F260" s="0" t="n">
        <v>3072.45</v>
      </c>
      <c r="G260" s="0" t="n">
        <v>3069.09</v>
      </c>
      <c r="H260" s="0" t="n">
        <v>3035.97</v>
      </c>
      <c r="I260" s="0" t="n">
        <v>3277.82</v>
      </c>
      <c r="J260" s="0" t="n">
        <v>3441.34</v>
      </c>
      <c r="K260" s="0" t="n">
        <v>3631.87</v>
      </c>
      <c r="L260" s="0" t="n">
        <v>3560.4</v>
      </c>
      <c r="M260" s="0" t="n">
        <v>3554.97</v>
      </c>
      <c r="N260" s="0" t="n">
        <v>4003.61</v>
      </c>
      <c r="O260" s="0" t="n">
        <v>4061.67</v>
      </c>
      <c r="P260" s="0" t="n">
        <v>3823.59</v>
      </c>
      <c r="Q260" s="0" t="n">
        <v>3716.45</v>
      </c>
      <c r="R260" s="0" t="n">
        <v>4016.07</v>
      </c>
      <c r="S260" s="0" t="n">
        <v>3989.77</v>
      </c>
      <c r="T260" s="0" t="n">
        <v>4172.95</v>
      </c>
      <c r="U260" s="0" t="n">
        <v>4254.28</v>
      </c>
      <c r="V260" s="0" t="n">
        <v>4238.33</v>
      </c>
      <c r="W260" s="0" t="n">
        <v>4418.76</v>
      </c>
      <c r="X260" s="0" t="n">
        <v>4655.78</v>
      </c>
      <c r="Y260" s="0" t="n">
        <v>4526.12</v>
      </c>
      <c r="Z260" s="0" t="n">
        <v>4348.56</v>
      </c>
      <c r="AA260" s="0" t="n">
        <v>4588.02</v>
      </c>
      <c r="AB260" s="0" t="n">
        <v>4963.11</v>
      </c>
      <c r="AC260" s="0" t="n">
        <v>4929.47</v>
      </c>
      <c r="AD260" s="0" t="n">
        <v>4942.54</v>
      </c>
      <c r="AE260" s="0" t="n">
        <v>5030.44</v>
      </c>
      <c r="AF260" s="0" t="n">
        <v>5227.3</v>
      </c>
      <c r="AG260" s="0" t="n">
        <v>5599.82</v>
      </c>
      <c r="AH260" s="0" t="n">
        <v>5303.64</v>
      </c>
      <c r="AI260" s="0" t="n">
        <v>5281.05</v>
      </c>
      <c r="AJ260" s="0" t="n">
        <v>5221.16</v>
      </c>
      <c r="AK260" s="0" t="n">
        <v>5383.32</v>
      </c>
      <c r="AL260" s="0" t="n">
        <v>5803</v>
      </c>
      <c r="AM260" s="0" t="n">
        <v>5860.32</v>
      </c>
      <c r="AN260" s="0" t="n">
        <v>6235.58</v>
      </c>
      <c r="AO260" s="0" t="n">
        <v>5763.93</v>
      </c>
      <c r="AP260" s="0" t="n">
        <v>5945.3</v>
      </c>
      <c r="AQ260" s="0" t="n">
        <v>6084.74</v>
      </c>
      <c r="AR260" s="0" t="n">
        <v>6002.71</v>
      </c>
      <c r="AS260" s="0" t="n">
        <v>5860.98</v>
      </c>
      <c r="AT260" s="0" t="n">
        <v>5751.08</v>
      </c>
      <c r="AU260" s="0" t="n">
        <v>6108.66</v>
      </c>
      <c r="AV260" s="0" t="n">
        <v>6455.3</v>
      </c>
      <c r="AW260" s="0" t="n">
        <v>6457.95</v>
      </c>
      <c r="AX260" s="0" t="n">
        <v>6924.57</v>
      </c>
      <c r="AY260" s="0" t="n">
        <v>7061.83</v>
      </c>
      <c r="AZ260" s="0" t="n">
        <v>7000.83</v>
      </c>
      <c r="BA260" s="0" t="n">
        <v>6564.2</v>
      </c>
      <c r="BB260" s="0" t="n">
        <v>6563.36</v>
      </c>
      <c r="BC260" s="0" t="n">
        <v>6441.28</v>
      </c>
      <c r="BD260" s="0" t="n">
        <v>6320.29</v>
      </c>
      <c r="BE260" s="0" t="n">
        <v>6682.01</v>
      </c>
      <c r="BF260" s="0" t="n">
        <v>6835.35</v>
      </c>
      <c r="BG260" s="0" t="n">
        <v>6519.49</v>
      </c>
      <c r="BH260" s="0" t="n">
        <v>6763.98</v>
      </c>
      <c r="BI260" s="0" t="n">
        <v>7139.72</v>
      </c>
      <c r="BJ260" s="0" t="n">
        <v>7319.07</v>
      </c>
      <c r="BK260" s="0" t="n">
        <v>7660.18</v>
      </c>
      <c r="BL260" s="0" t="n">
        <v>7503.28</v>
      </c>
      <c r="BM260" s="0" t="n">
        <v>7394.12</v>
      </c>
      <c r="BN260" s="0" t="n">
        <v>7417.85</v>
      </c>
      <c r="BO260" s="0" t="n">
        <v>7277.18</v>
      </c>
      <c r="BP260" s="0" t="n">
        <v>7494.88</v>
      </c>
      <c r="BQ260" s="0" t="n">
        <v>7282.51</v>
      </c>
      <c r="BR260" s="0" t="n">
        <v>7338.95</v>
      </c>
      <c r="BS260" s="0" t="n">
        <v>7250.84</v>
      </c>
      <c r="BT260" s="0" t="n">
        <v>7778.16</v>
      </c>
      <c r="BU260" s="0" t="n">
        <v>7697.92</v>
      </c>
      <c r="BV260" s="0" t="n">
        <v>7736.16</v>
      </c>
      <c r="BW260" s="0" t="n">
        <v>7617.34</v>
      </c>
      <c r="BX260" s="0" t="n">
        <v>6949.62</v>
      </c>
      <c r="BY260" s="0" t="n">
        <v>6709.47</v>
      </c>
      <c r="BZ260" s="0" t="n">
        <v>6681.34</v>
      </c>
      <c r="CA260" s="0" t="n">
        <v>6877.13</v>
      </c>
      <c r="CB260" s="0" t="n">
        <v>6531.54</v>
      </c>
      <c r="CC260" s="0" t="n">
        <v>7067.85</v>
      </c>
      <c r="CD260" s="0" t="n">
        <v>6486.18</v>
      </c>
      <c r="CE260" s="0" t="n">
        <v>5751.75</v>
      </c>
      <c r="CF260" s="0" t="n">
        <v>6078.08</v>
      </c>
      <c r="CG260" s="0" t="n">
        <v>6503.87</v>
      </c>
      <c r="CH260" s="0" t="n">
        <v>6849.41</v>
      </c>
      <c r="CI260" s="0" t="n">
        <v>6819.86</v>
      </c>
      <c r="CJ260" s="0" t="n">
        <v>7087.72</v>
      </c>
      <c r="CK260" s="0" t="n">
        <v>7203.21</v>
      </c>
      <c r="CL260" s="0" t="n">
        <v>7587.5</v>
      </c>
      <c r="CM260" s="0" t="n">
        <v>7524.61</v>
      </c>
      <c r="CN260" s="0" t="n">
        <v>7146.68</v>
      </c>
      <c r="CO260" s="0" t="n">
        <v>7068.21</v>
      </c>
      <c r="CP260" s="0" t="n">
        <v>6975.17</v>
      </c>
      <c r="CQ260" s="0" t="n">
        <v>6927.51</v>
      </c>
      <c r="CR260" s="0" t="n">
        <v>7094.11</v>
      </c>
      <c r="CS260" s="0" t="n">
        <v>7142.92</v>
      </c>
      <c r="CT260" s="0" t="n">
        <v>7381.86</v>
      </c>
      <c r="CU260" s="0" t="n">
        <v>7600.62</v>
      </c>
      <c r="CV260" s="0" t="n">
        <v>7804.07</v>
      </c>
      <c r="CW260" s="0" t="n">
        <v>7923.14</v>
      </c>
      <c r="CX260" s="0" t="n">
        <v>7952.06</v>
      </c>
      <c r="CY260" s="0" t="n">
        <v>7636.91</v>
      </c>
      <c r="CZ260" s="0" t="n">
        <v>7640.84</v>
      </c>
      <c r="DA260" s="0" t="n">
        <v>7738.47</v>
      </c>
      <c r="DB260" s="0" t="n">
        <v>7585.16</v>
      </c>
      <c r="DC260" s="0" t="n">
        <v>7509.19</v>
      </c>
      <c r="DD260" s="0" t="n">
        <v>7118.64</v>
      </c>
      <c r="DE260" s="0" t="n">
        <v>6876.89</v>
      </c>
      <c r="DF260" s="0" t="n">
        <v>6740.07</v>
      </c>
      <c r="DG260" s="0" t="n">
        <v>6854.05</v>
      </c>
      <c r="DH260" s="0" t="n">
        <v>6275.14</v>
      </c>
      <c r="DI260" s="0" t="n">
        <v>6237.52</v>
      </c>
      <c r="DJ260" s="0" t="n">
        <v>6604.98</v>
      </c>
      <c r="DK260" s="0" t="n">
        <v>6327.54</v>
      </c>
      <c r="DL260" s="0" t="n">
        <v>6214.59</v>
      </c>
      <c r="DM260" s="0" t="n">
        <v>5797.13</v>
      </c>
      <c r="DN260" s="0" t="n">
        <v>6311.85</v>
      </c>
      <c r="DO260" s="0" t="n">
        <v>6373.67</v>
      </c>
      <c r="DP260" s="0" t="n">
        <v>6459.16</v>
      </c>
      <c r="DQ260" s="0" t="n">
        <v>6636.91</v>
      </c>
      <c r="DR260" s="0" t="n">
        <v>7189.52</v>
      </c>
      <c r="DS260" s="0" t="n">
        <v>7307.97</v>
      </c>
      <c r="DT260" s="0" t="n">
        <v>7298.19</v>
      </c>
      <c r="DU260" s="0" t="n">
        <v>7593.31</v>
      </c>
      <c r="DV260" s="0" t="n">
        <v>7270.85</v>
      </c>
      <c r="DW260" s="0" t="n">
        <v>7209.32</v>
      </c>
      <c r="DX260" s="0" t="n">
        <v>7642.09</v>
      </c>
      <c r="DY260" s="0" t="n">
        <v>7804.85</v>
      </c>
      <c r="DZ260" s="0" t="n">
        <v>7743</v>
      </c>
      <c r="EA260" s="0" t="n">
        <v>7892.63</v>
      </c>
      <c r="EB260" s="0" t="n">
        <v>7895.94</v>
      </c>
      <c r="EC260" s="0" t="n">
        <v>8293.33</v>
      </c>
      <c r="ED260" s="0" t="n">
        <v>5851.58</v>
      </c>
    </row>
    <row r="261" customFormat="false" ht="14.35" hidden="false" customHeight="false" outlineLevel="0" collapsed="false">
      <c r="A261" s="0" t="s">
        <v>1899</v>
      </c>
      <c r="B261" s="0" t="n">
        <v>3040979</v>
      </c>
      <c r="C261" s="0" t="n">
        <v>4241365</v>
      </c>
      <c r="D261" s="0" t="n">
        <v>4494780</v>
      </c>
      <c r="E261" s="0" t="n">
        <v>4534793</v>
      </c>
      <c r="F261" s="0" t="n">
        <v>3927931</v>
      </c>
      <c r="G261" s="0" t="n">
        <v>4561468</v>
      </c>
      <c r="H261" s="0" t="n">
        <v>4761533</v>
      </c>
      <c r="I261" s="0" t="n">
        <v>4601481</v>
      </c>
      <c r="J261" s="0" t="n">
        <v>4548130</v>
      </c>
      <c r="K261" s="0" t="n">
        <v>5001610</v>
      </c>
      <c r="L261" s="0" t="n">
        <v>5268363</v>
      </c>
      <c r="M261" s="0" t="n">
        <v>4761533</v>
      </c>
      <c r="N261" s="0" t="n">
        <v>5395070</v>
      </c>
      <c r="O261" s="0" t="n">
        <v>5701835</v>
      </c>
      <c r="P261" s="0" t="n">
        <v>5428414</v>
      </c>
      <c r="Q261" s="0" t="n">
        <v>4954928</v>
      </c>
      <c r="R261" s="0" t="n">
        <v>4601481</v>
      </c>
      <c r="S261" s="0" t="n">
        <v>4768202</v>
      </c>
      <c r="T261" s="0" t="n">
        <v>5001610</v>
      </c>
      <c r="U261" s="0" t="n">
        <v>5114980</v>
      </c>
      <c r="V261" s="0" t="n">
        <v>5261694</v>
      </c>
      <c r="W261" s="0" t="n">
        <v>5475096</v>
      </c>
      <c r="X261" s="0" t="n">
        <v>5541784</v>
      </c>
      <c r="Y261" s="0" t="n">
        <v>5281700</v>
      </c>
      <c r="Z261" s="0" t="n">
        <v>5068298</v>
      </c>
      <c r="AA261" s="0" t="n">
        <v>4748195</v>
      </c>
      <c r="AB261" s="0" t="n">
        <v>4954928</v>
      </c>
      <c r="AC261" s="0" t="n">
        <v>5021616</v>
      </c>
      <c r="AD261" s="0" t="n">
        <v>5061629</v>
      </c>
      <c r="AE261" s="0" t="n">
        <v>4788208</v>
      </c>
      <c r="AF261" s="0" t="n">
        <v>4548130</v>
      </c>
      <c r="AG261" s="0" t="n">
        <v>4708182</v>
      </c>
      <c r="AH261" s="0" t="n">
        <v>4581474</v>
      </c>
      <c r="AI261" s="0" t="n">
        <v>4668169</v>
      </c>
      <c r="AJ261" s="0" t="n">
        <v>4341397</v>
      </c>
      <c r="AK261" s="0" t="n">
        <v>4554799</v>
      </c>
      <c r="AL261" s="0" t="n">
        <v>4941591</v>
      </c>
      <c r="AM261" s="0" t="n">
        <v>4988272</v>
      </c>
      <c r="AN261" s="0" t="n">
        <v>4621487</v>
      </c>
      <c r="AO261" s="0" t="n">
        <v>4334729</v>
      </c>
      <c r="AP261" s="0" t="n">
        <v>4007956</v>
      </c>
      <c r="AQ261" s="0" t="n">
        <v>3545141</v>
      </c>
      <c r="AR261" s="0" t="n">
        <v>3521133</v>
      </c>
      <c r="AS261" s="0" t="n">
        <v>3277054</v>
      </c>
      <c r="AT261" s="0" t="n">
        <v>3271720</v>
      </c>
      <c r="AU261" s="0" t="n">
        <v>4101320</v>
      </c>
      <c r="AV261" s="0" t="n">
        <v>4494780</v>
      </c>
      <c r="AW261" s="0" t="n">
        <v>4408085</v>
      </c>
      <c r="AX261" s="0" t="n">
        <v>4734858</v>
      </c>
      <c r="AY261" s="0" t="n">
        <v>4901578</v>
      </c>
      <c r="AZ261" s="0" t="n">
        <v>4741526</v>
      </c>
      <c r="BA261" s="0" t="n">
        <v>4314722</v>
      </c>
      <c r="BB261" s="0" t="n">
        <v>4494780</v>
      </c>
      <c r="BC261" s="0" t="n">
        <v>4174677</v>
      </c>
      <c r="BD261" s="0" t="n">
        <v>4248034</v>
      </c>
      <c r="BE261" s="0" t="n">
        <v>4154671</v>
      </c>
      <c r="BF261" s="0" t="n">
        <v>4194684</v>
      </c>
      <c r="BG261" s="0" t="n">
        <v>4368073</v>
      </c>
      <c r="BH261" s="0" t="n">
        <v>4314722</v>
      </c>
      <c r="BI261" s="0" t="n">
        <v>4062641</v>
      </c>
      <c r="BJ261" s="0" t="n">
        <v>4127995</v>
      </c>
      <c r="BK261" s="0" t="n">
        <v>4180012</v>
      </c>
      <c r="BL261" s="0" t="n">
        <v>4368073</v>
      </c>
      <c r="BM261" s="0" t="n">
        <v>4494780</v>
      </c>
      <c r="BN261" s="0" t="n">
        <v>4452100</v>
      </c>
      <c r="BO261" s="0" t="n">
        <v>4496781</v>
      </c>
      <c r="BP261" s="0" t="n">
        <v>4693511</v>
      </c>
      <c r="BQ261" s="0" t="n">
        <v>4506784</v>
      </c>
      <c r="BR261" s="0" t="n">
        <v>4762200</v>
      </c>
      <c r="BS261" s="0" t="n">
        <v>5274364</v>
      </c>
      <c r="BT261" s="0" t="n">
        <v>4955595</v>
      </c>
      <c r="BU261" s="0" t="n">
        <v>5114980</v>
      </c>
      <c r="BV261" s="0" t="n">
        <v>5337718</v>
      </c>
      <c r="BW261" s="0" t="n">
        <v>5961252</v>
      </c>
      <c r="BX261" s="0" t="n">
        <v>5687164</v>
      </c>
      <c r="BY261" s="0" t="n">
        <v>5561790</v>
      </c>
      <c r="BZ261" s="0" t="n">
        <v>5153659</v>
      </c>
      <c r="CA261" s="0" t="n">
        <v>5349055</v>
      </c>
      <c r="CB261" s="0" t="n">
        <v>4846227</v>
      </c>
      <c r="CC261" s="0" t="n">
        <v>4974935</v>
      </c>
      <c r="CD261" s="0" t="n">
        <v>4996275</v>
      </c>
      <c r="CE261" s="0" t="n">
        <v>4946925</v>
      </c>
      <c r="CF261" s="0" t="n">
        <v>4381410</v>
      </c>
      <c r="CG261" s="0" t="n">
        <v>3982615</v>
      </c>
      <c r="CH261" s="0" t="n">
        <v>4485444</v>
      </c>
      <c r="CI261" s="0" t="n">
        <v>4222692</v>
      </c>
      <c r="CJ261" s="0" t="n">
        <v>4106655</v>
      </c>
      <c r="CK261" s="0" t="n">
        <v>4139999</v>
      </c>
      <c r="CL261" s="0" t="n">
        <v>3932599</v>
      </c>
      <c r="CM261" s="0" t="n">
        <v>3894587</v>
      </c>
      <c r="CN261" s="0" t="n">
        <v>3869912</v>
      </c>
      <c r="CO261" s="0" t="n">
        <v>3987283</v>
      </c>
      <c r="CP261" s="0" t="n">
        <v>3969278</v>
      </c>
      <c r="CQ261" s="0" t="n">
        <v>4557467</v>
      </c>
      <c r="CR261" s="0" t="n">
        <v>4426758</v>
      </c>
      <c r="CS261" s="0" t="n">
        <v>4353401</v>
      </c>
      <c r="CT261" s="0" t="n">
        <v>4632157</v>
      </c>
      <c r="CU261" s="0" t="n">
        <v>4544129</v>
      </c>
      <c r="CV261" s="0" t="n">
        <v>5080302</v>
      </c>
      <c r="CW261" s="0" t="n">
        <v>5212344</v>
      </c>
      <c r="CX261" s="0" t="n">
        <v>5060296</v>
      </c>
      <c r="CY261" s="0" t="n">
        <v>5148324</v>
      </c>
      <c r="CZ261" s="0" t="n">
        <v>5022950</v>
      </c>
      <c r="DA261" s="0" t="n">
        <v>5295038</v>
      </c>
      <c r="DB261" s="0" t="n">
        <v>5901900</v>
      </c>
      <c r="DC261" s="0" t="n">
        <v>5857886</v>
      </c>
      <c r="DD261" s="0" t="n">
        <v>5709838</v>
      </c>
      <c r="DE261" s="0" t="n">
        <v>5299039</v>
      </c>
      <c r="DF261" s="0" t="n">
        <v>5280366</v>
      </c>
      <c r="DG261" s="0" t="n">
        <v>5157660</v>
      </c>
      <c r="DH261" s="0" t="n">
        <v>5062963</v>
      </c>
      <c r="DI261" s="0" t="n">
        <v>5008279</v>
      </c>
      <c r="DJ261" s="0" t="n">
        <v>4674838</v>
      </c>
      <c r="DK261" s="0" t="n">
        <v>4790876</v>
      </c>
      <c r="DL261" s="0" t="n">
        <v>4501449</v>
      </c>
      <c r="DM261" s="0" t="n">
        <v>4662834</v>
      </c>
      <c r="DN261" s="0" t="n">
        <v>4398749</v>
      </c>
      <c r="DO261" s="0" t="n">
        <v>4189348</v>
      </c>
      <c r="DP261" s="0" t="n">
        <v>4079980</v>
      </c>
      <c r="DQ261" s="0" t="n">
        <v>4228028</v>
      </c>
      <c r="DR261" s="0" t="n">
        <v>4285380</v>
      </c>
      <c r="DS261" s="0" t="n">
        <v>4288047</v>
      </c>
      <c r="DT261" s="0" t="n">
        <v>4069310</v>
      </c>
      <c r="DU261" s="0" t="n">
        <v>4190682</v>
      </c>
      <c r="DV261" s="0" t="n">
        <v>4288047</v>
      </c>
      <c r="DW261" s="0" t="n">
        <v>3823897</v>
      </c>
      <c r="DX261" s="0" t="n">
        <v>3914593</v>
      </c>
      <c r="DY261" s="0" t="n">
        <v>3820563</v>
      </c>
      <c r="DZ261" s="0" t="n">
        <v>4043969</v>
      </c>
      <c r="EA261" s="0" t="n">
        <v>4067976</v>
      </c>
      <c r="EB261" s="0" t="n">
        <v>4081314</v>
      </c>
      <c r="EC261" s="0" t="n">
        <v>3789220</v>
      </c>
      <c r="ED261" s="0" t="n">
        <v>3022973</v>
      </c>
    </row>
    <row r="262" customFormat="false" ht="14.35" hidden="false" customHeight="false" outlineLevel="0" collapsed="false">
      <c r="A262" s="0" t="s">
        <v>1900</v>
      </c>
      <c r="B262" s="0" t="s">
        <v>6</v>
      </c>
      <c r="C262" s="0" t="s">
        <v>6</v>
      </c>
      <c r="D262" s="0" t="s">
        <v>6</v>
      </c>
      <c r="E262" s="0" t="s">
        <v>6</v>
      </c>
      <c r="F262" s="0" t="s">
        <v>6</v>
      </c>
      <c r="G262" s="0" t="s">
        <v>6</v>
      </c>
      <c r="H262" s="0" t="s">
        <v>6</v>
      </c>
      <c r="I262" s="0" t="s">
        <v>6</v>
      </c>
      <c r="J262" s="0" t="s">
        <v>6</v>
      </c>
      <c r="K262" s="0" t="s">
        <v>6</v>
      </c>
      <c r="L262" s="0" t="s">
        <v>6</v>
      </c>
      <c r="M262" s="0" t="s">
        <v>6</v>
      </c>
      <c r="N262" s="0" t="s">
        <v>6</v>
      </c>
      <c r="O262" s="0" t="s">
        <v>6</v>
      </c>
      <c r="P262" s="0" t="s">
        <v>6</v>
      </c>
      <c r="Q262" s="0" t="s">
        <v>6</v>
      </c>
      <c r="R262" s="0" t="n">
        <v>1.42</v>
      </c>
      <c r="S262" s="0" t="n">
        <v>1.42</v>
      </c>
      <c r="T262" s="0" t="n">
        <v>1.42</v>
      </c>
      <c r="U262" s="0" t="n">
        <v>1.42</v>
      </c>
      <c r="V262" s="0" t="n">
        <v>1.42</v>
      </c>
      <c r="W262" s="0" t="n">
        <v>1.9</v>
      </c>
      <c r="X262" s="0" t="n">
        <v>1.9</v>
      </c>
      <c r="Y262" s="0" t="n">
        <v>1.9</v>
      </c>
      <c r="Z262" s="0" t="n">
        <v>1.23</v>
      </c>
      <c r="AA262" s="0" t="n">
        <v>1.23</v>
      </c>
      <c r="AB262" s="0" t="n">
        <v>1.23</v>
      </c>
      <c r="AC262" s="0" t="n">
        <v>1.14</v>
      </c>
      <c r="AD262" s="0" t="n">
        <v>1.14</v>
      </c>
      <c r="AE262" s="0" t="n">
        <v>1.14</v>
      </c>
      <c r="AF262" s="0" t="n">
        <v>0.76</v>
      </c>
      <c r="AG262" s="0" t="n">
        <v>0.76</v>
      </c>
      <c r="AH262" s="0" t="n">
        <v>0.95</v>
      </c>
      <c r="AI262" s="0" t="n">
        <v>1.09</v>
      </c>
      <c r="AJ262" s="0" t="n">
        <v>1.09</v>
      </c>
      <c r="AK262" s="0" t="n">
        <v>0.38</v>
      </c>
      <c r="AL262" s="0" t="n">
        <v>0.38</v>
      </c>
      <c r="AM262" s="0" t="n">
        <v>0.95</v>
      </c>
      <c r="AN262" s="0" t="n">
        <v>0.95</v>
      </c>
      <c r="AO262" s="0" t="n">
        <v>0.95</v>
      </c>
      <c r="AP262" s="0" t="n">
        <v>0.95</v>
      </c>
      <c r="AQ262" s="0" t="n">
        <v>0.95</v>
      </c>
      <c r="AR262" s="0" t="n">
        <v>0.95</v>
      </c>
      <c r="AS262" s="0" t="n">
        <v>0.95</v>
      </c>
      <c r="AT262" s="0" t="n">
        <v>0.67</v>
      </c>
      <c r="AU262" s="0" t="n">
        <v>0.67</v>
      </c>
      <c r="AV262" s="0" t="n">
        <v>0.36</v>
      </c>
      <c r="AW262" s="0" t="n">
        <v>0.36</v>
      </c>
      <c r="AX262" s="0" t="n">
        <v>0.04</v>
      </c>
      <c r="AY262" s="0" t="n">
        <v>0.04</v>
      </c>
      <c r="AZ262" s="0" t="n">
        <v>0.07</v>
      </c>
      <c r="BA262" s="0" t="n">
        <v>0.07</v>
      </c>
      <c r="BB262" s="0" t="n">
        <v>0.07</v>
      </c>
      <c r="BC262" s="0" t="n">
        <v>0.07</v>
      </c>
      <c r="BD262" s="0" t="n">
        <v>0.07</v>
      </c>
      <c r="BE262" s="0" t="n">
        <v>0.07</v>
      </c>
      <c r="BF262" s="0" t="n">
        <v>0.07</v>
      </c>
      <c r="BG262" s="0" t="n">
        <v>0.04</v>
      </c>
      <c r="BH262" s="0" t="n">
        <v>0.04</v>
      </c>
      <c r="BI262" s="0" t="n">
        <v>0.04</v>
      </c>
      <c r="BJ262" s="0" t="n">
        <v>0.04</v>
      </c>
      <c r="BK262" s="0" t="n">
        <v>118.19</v>
      </c>
      <c r="BL262" s="0" t="n">
        <v>102.24</v>
      </c>
      <c r="BM262" s="0" t="n">
        <v>115.84</v>
      </c>
      <c r="BN262" s="0" t="n">
        <v>113.84</v>
      </c>
      <c r="BO262" s="0" t="n">
        <v>107.05</v>
      </c>
      <c r="BP262" s="0" t="n">
        <v>109.12</v>
      </c>
      <c r="BQ262" s="0" t="n">
        <v>80.23</v>
      </c>
      <c r="BR262" s="0" t="n">
        <v>105.91</v>
      </c>
      <c r="BS262" s="0" t="n">
        <v>79.25</v>
      </c>
      <c r="BT262" s="0" t="n">
        <v>89.41</v>
      </c>
      <c r="BU262" s="0" t="n">
        <v>78.44</v>
      </c>
      <c r="BV262" s="0" t="n">
        <v>86.16</v>
      </c>
      <c r="BW262" s="0" t="n">
        <v>104.55</v>
      </c>
      <c r="BX262" s="0" t="n">
        <v>100.49</v>
      </c>
      <c r="BY262" s="0" t="n">
        <v>93.78</v>
      </c>
      <c r="BZ262" s="0" t="n">
        <v>99.38</v>
      </c>
      <c r="CA262" s="0" t="n">
        <v>93.78</v>
      </c>
      <c r="CB262" s="0" t="n">
        <v>137.7</v>
      </c>
      <c r="CC262" s="0" t="n">
        <v>146.5</v>
      </c>
      <c r="CD262" s="0" t="n">
        <v>198.49</v>
      </c>
      <c r="CE262" s="0" t="n">
        <v>248.79</v>
      </c>
      <c r="CF262" s="0" t="n">
        <v>285.11</v>
      </c>
      <c r="CG262" s="0" t="n">
        <v>274.18</v>
      </c>
      <c r="CH262" s="0" t="n">
        <v>283.78</v>
      </c>
      <c r="CI262" s="0" t="n">
        <v>252.75</v>
      </c>
      <c r="CJ262" s="0" t="n">
        <v>264.05</v>
      </c>
      <c r="CK262" s="0" t="n">
        <v>278.6</v>
      </c>
      <c r="CL262" s="0" t="n">
        <v>296.47</v>
      </c>
      <c r="CM262" s="0" t="n">
        <v>423.26</v>
      </c>
      <c r="CN262" s="0" t="n">
        <v>446.39</v>
      </c>
      <c r="CO262" s="0" t="n">
        <v>633.74</v>
      </c>
      <c r="CP262" s="0" t="n">
        <v>1085.47</v>
      </c>
      <c r="CQ262" s="0" t="n">
        <v>1162.17</v>
      </c>
      <c r="CR262" s="0" t="n">
        <v>1209.67</v>
      </c>
      <c r="CS262" s="0" t="n">
        <v>1973.19</v>
      </c>
      <c r="CT262" s="0" t="n">
        <v>1724.43</v>
      </c>
      <c r="CU262" s="0" t="n">
        <v>1667.41</v>
      </c>
      <c r="CV262" s="0" t="n">
        <v>1344.91</v>
      </c>
      <c r="CW262" s="0" t="n">
        <v>1328.38</v>
      </c>
      <c r="CX262" s="0" t="n">
        <v>1326.73</v>
      </c>
      <c r="CY262" s="0" t="n">
        <v>1484.65</v>
      </c>
      <c r="CZ262" s="0" t="n">
        <v>1727.91</v>
      </c>
      <c r="DA262" s="0" t="n">
        <v>2238.84</v>
      </c>
      <c r="DB262" s="0" t="n">
        <v>3801.25</v>
      </c>
      <c r="DC262" s="0" t="n">
        <v>3815.43</v>
      </c>
      <c r="DD262" s="0" t="n">
        <v>6205.03</v>
      </c>
      <c r="DE262" s="0" t="n">
        <v>5325.77</v>
      </c>
      <c r="DF262" s="0" t="n">
        <v>6445.07</v>
      </c>
      <c r="DG262" s="0" t="n">
        <v>5506.9</v>
      </c>
      <c r="DH262" s="0" t="n">
        <v>6031.86</v>
      </c>
      <c r="DI262" s="0" t="n">
        <v>7742.42</v>
      </c>
      <c r="DJ262" s="0" t="n">
        <v>8393.1</v>
      </c>
      <c r="DK262" s="0" t="n">
        <v>8159.08</v>
      </c>
      <c r="DL262" s="0" t="n">
        <v>15153.7</v>
      </c>
      <c r="DM262" s="0" t="n">
        <v>14933.42</v>
      </c>
      <c r="DN262" s="0" t="n">
        <v>17505.71</v>
      </c>
      <c r="DO262" s="0" t="n">
        <v>14682.44</v>
      </c>
      <c r="DP262" s="0" t="n">
        <v>17403.7</v>
      </c>
      <c r="DQ262" s="0" t="n">
        <v>20005.35</v>
      </c>
      <c r="DR262" s="0" t="n">
        <v>21433.72</v>
      </c>
      <c r="DS262" s="0" t="n">
        <v>19354.27</v>
      </c>
      <c r="DT262" s="0" t="n">
        <v>21917.96</v>
      </c>
      <c r="DU262" s="0" t="n">
        <v>19649.95</v>
      </c>
      <c r="DV262" s="0" t="n">
        <v>15415.16</v>
      </c>
      <c r="DW262" s="0" t="n">
        <v>15076.2</v>
      </c>
      <c r="DX262" s="0" t="n">
        <v>12157.32</v>
      </c>
      <c r="DY262" s="0" t="n">
        <v>8898.73</v>
      </c>
      <c r="DZ262" s="0" t="n">
        <v>8812.07</v>
      </c>
      <c r="EA262" s="0" t="n">
        <v>9707.58</v>
      </c>
      <c r="EB262" s="0" t="n">
        <v>9345.07</v>
      </c>
      <c r="EC262" s="0" t="n">
        <v>9069.7</v>
      </c>
      <c r="ED262" s="0" t="n">
        <v>5310.3</v>
      </c>
    </row>
    <row r="263" customFormat="false" ht="14.35" hidden="false" customHeight="false" outlineLevel="0" collapsed="false">
      <c r="A263" s="0" t="s">
        <v>1901</v>
      </c>
      <c r="B263" s="0" t="n">
        <v>3482.77</v>
      </c>
      <c r="C263" s="0" t="n">
        <v>3719.77</v>
      </c>
      <c r="D263" s="0" t="n">
        <v>3901.38</v>
      </c>
      <c r="E263" s="0" t="n">
        <v>3794.83</v>
      </c>
      <c r="F263" s="0" t="n">
        <v>3863.1</v>
      </c>
      <c r="G263" s="0" t="n">
        <v>4717.43</v>
      </c>
      <c r="H263" s="0" t="n">
        <v>5143.79</v>
      </c>
      <c r="I263" s="0" t="n">
        <v>5415.27</v>
      </c>
      <c r="J263" s="0" t="n">
        <v>4597.06</v>
      </c>
      <c r="K263" s="0" t="n">
        <v>4633.31</v>
      </c>
      <c r="L263" s="0" t="n">
        <v>5211.49</v>
      </c>
      <c r="M263" s="0" t="n">
        <v>4698.8</v>
      </c>
      <c r="N263" s="0" t="n">
        <v>5513.38</v>
      </c>
      <c r="O263" s="0" t="n">
        <v>5656</v>
      </c>
      <c r="P263" s="0" t="n">
        <v>6066.11</v>
      </c>
      <c r="Q263" s="0" t="n">
        <v>5873.74</v>
      </c>
      <c r="R263" s="0" t="n">
        <v>5682.66</v>
      </c>
      <c r="S263" s="0" t="n">
        <v>5478.8</v>
      </c>
      <c r="T263" s="0" t="n">
        <v>5726.12</v>
      </c>
      <c r="U263" s="0" t="n">
        <v>5790.76</v>
      </c>
      <c r="V263" s="0" t="n">
        <v>5310.21</v>
      </c>
      <c r="W263" s="0" t="n">
        <v>5339.8</v>
      </c>
      <c r="X263" s="0" t="n">
        <v>5427.81</v>
      </c>
      <c r="Y263" s="0" t="n">
        <v>6167.72</v>
      </c>
      <c r="Z263" s="0" t="n">
        <v>6324.27</v>
      </c>
      <c r="AA263" s="0" t="n">
        <v>6367.11</v>
      </c>
      <c r="AB263" s="0" t="n">
        <v>6429.41</v>
      </c>
      <c r="AC263" s="0" t="n">
        <v>5802.44</v>
      </c>
      <c r="AD263" s="0" t="n">
        <v>5962.11</v>
      </c>
      <c r="AE263" s="0" t="n">
        <v>4733.08</v>
      </c>
      <c r="AF263" s="0" t="n">
        <v>3627.11</v>
      </c>
      <c r="AG263" s="0" t="n">
        <v>4250.97</v>
      </c>
      <c r="AH263" s="0" t="n">
        <v>4476.83</v>
      </c>
      <c r="AI263" s="0" t="n">
        <v>4046.91</v>
      </c>
      <c r="AJ263" s="0" t="n">
        <v>3839.74</v>
      </c>
      <c r="AK263" s="0" t="n">
        <v>4494.75</v>
      </c>
      <c r="AL263" s="0" t="n">
        <v>5169.23</v>
      </c>
      <c r="AM263" s="0" t="n">
        <v>4912.21</v>
      </c>
      <c r="AN263" s="0" t="n">
        <v>4576.53</v>
      </c>
      <c r="AO263" s="0" t="n">
        <v>4359.23</v>
      </c>
      <c r="AP263" s="0" t="n">
        <v>4085.07</v>
      </c>
      <c r="AQ263" s="0" t="n">
        <v>4698.03</v>
      </c>
      <c r="AR263" s="0" t="n">
        <v>5071.88</v>
      </c>
      <c r="AS263" s="0" t="n">
        <v>5121.64</v>
      </c>
      <c r="AT263" s="0" t="n">
        <v>4972.81</v>
      </c>
      <c r="AU263" s="0" t="n">
        <v>5495.33</v>
      </c>
      <c r="AV263" s="0" t="n">
        <v>5546.29</v>
      </c>
      <c r="AW263" s="0" t="n">
        <v>5797.84</v>
      </c>
      <c r="AX263" s="0" t="n">
        <v>6104.8</v>
      </c>
      <c r="AY263" s="0" t="n">
        <v>5484.03</v>
      </c>
      <c r="AZ263" s="0" t="n">
        <v>6295.02</v>
      </c>
      <c r="BA263" s="0" t="n">
        <v>5856.76</v>
      </c>
      <c r="BB263" s="0" t="n">
        <v>6356.43</v>
      </c>
      <c r="BC263" s="0" t="n">
        <v>6795.63</v>
      </c>
      <c r="BD263" s="0" t="n">
        <v>7047.85</v>
      </c>
      <c r="BE263" s="0" t="n">
        <v>7129</v>
      </c>
      <c r="BF263" s="0" t="n">
        <v>7524.44</v>
      </c>
      <c r="BG263" s="0" t="n">
        <v>7326.33</v>
      </c>
      <c r="BH263" s="0" t="n">
        <v>8101.29</v>
      </c>
      <c r="BI263" s="0" t="n">
        <v>8615.47</v>
      </c>
      <c r="BJ263" s="0" t="n">
        <v>8873.59</v>
      </c>
      <c r="BK263" s="0" t="n">
        <v>8206.66</v>
      </c>
      <c r="BL263" s="0" t="n">
        <v>8233.92</v>
      </c>
      <c r="BM263" s="0" t="n">
        <v>8509.92</v>
      </c>
      <c r="BN263" s="0" t="n">
        <v>8147.25</v>
      </c>
      <c r="BO263" s="0" t="n">
        <v>8198.15</v>
      </c>
      <c r="BP263" s="0" t="n">
        <v>9117.54</v>
      </c>
      <c r="BQ263" s="0" t="n">
        <v>8279.27</v>
      </c>
      <c r="BR263" s="0" t="n">
        <v>8578.29</v>
      </c>
      <c r="BS263" s="0" t="n">
        <v>8976.36</v>
      </c>
      <c r="BT263" s="0" t="n">
        <v>9809.03</v>
      </c>
      <c r="BU263" s="0" t="n">
        <v>10746.42</v>
      </c>
      <c r="BV263" s="0" t="n">
        <v>12244.93</v>
      </c>
      <c r="BW263" s="0" t="n">
        <v>13005.64</v>
      </c>
      <c r="BX263" s="0" t="n">
        <v>13049.8</v>
      </c>
      <c r="BY263" s="0" t="n">
        <v>13450.63</v>
      </c>
      <c r="BZ263" s="0" t="n">
        <v>14586.72</v>
      </c>
      <c r="CA263" s="0" t="n">
        <v>14269.93</v>
      </c>
      <c r="CB263" s="0" t="n">
        <v>13429.71</v>
      </c>
      <c r="CC263" s="0" t="n">
        <v>12880.47</v>
      </c>
      <c r="CD263" s="0" t="n">
        <v>14059.88</v>
      </c>
      <c r="CE263" s="0" t="n">
        <v>14490.32</v>
      </c>
      <c r="CF263" s="0" t="n">
        <v>14256.16</v>
      </c>
      <c r="CG263" s="0" t="n">
        <v>11916.68</v>
      </c>
      <c r="CH263" s="0" t="n">
        <v>13466.31</v>
      </c>
      <c r="CI263" s="0" t="n">
        <v>13741.8</v>
      </c>
      <c r="CJ263" s="0" t="n">
        <v>13922.59</v>
      </c>
      <c r="CK263" s="0" t="n">
        <v>14764.55</v>
      </c>
      <c r="CL263" s="0" t="n">
        <v>13257.96</v>
      </c>
      <c r="CM263" s="0" t="n">
        <v>14771.44</v>
      </c>
      <c r="CN263" s="0" t="n">
        <v>14761.11</v>
      </c>
      <c r="CO263" s="0" t="n">
        <v>14176.34</v>
      </c>
      <c r="CP263" s="0" t="n">
        <v>12426.39</v>
      </c>
      <c r="CQ263" s="0" t="n">
        <v>13129.8</v>
      </c>
      <c r="CR263" s="0" t="n">
        <v>13745.71</v>
      </c>
      <c r="CS263" s="0" t="n">
        <v>13275.63</v>
      </c>
      <c r="CT263" s="0" t="n">
        <v>14014.03</v>
      </c>
      <c r="CU263" s="0" t="n">
        <v>14795.5</v>
      </c>
      <c r="CV263" s="0" t="n">
        <v>16297.55</v>
      </c>
      <c r="CW263" s="0" t="n">
        <v>15429.81</v>
      </c>
      <c r="CX263" s="0" t="n">
        <v>15735.97</v>
      </c>
      <c r="CY263" s="0" t="n">
        <v>15077.98</v>
      </c>
      <c r="CZ263" s="0" t="n">
        <v>16581.72</v>
      </c>
      <c r="DA263" s="0" t="n">
        <v>16965.69</v>
      </c>
      <c r="DB263" s="0" t="n">
        <v>16948.77</v>
      </c>
      <c r="DC263" s="0" t="n">
        <v>16762.71</v>
      </c>
      <c r="DD263" s="0" t="n">
        <v>17918.24</v>
      </c>
      <c r="DE263" s="0" t="n">
        <v>16865.21</v>
      </c>
      <c r="DF263" s="0" t="n">
        <v>17783.45</v>
      </c>
      <c r="DG263" s="0" t="n">
        <v>17657.09</v>
      </c>
      <c r="DH263" s="0" t="n">
        <v>19518.83</v>
      </c>
      <c r="DI263" s="0" t="n">
        <v>19384.04</v>
      </c>
      <c r="DJ263" s="0" t="n">
        <v>19527.25</v>
      </c>
      <c r="DK263" s="0" t="n">
        <v>18541.63</v>
      </c>
      <c r="DL263" s="0" t="n">
        <v>18238.36</v>
      </c>
      <c r="DM263" s="0" t="n">
        <v>17421.21</v>
      </c>
      <c r="DN263" s="0" t="n">
        <v>17977.2</v>
      </c>
      <c r="DO263" s="0" t="n">
        <v>16588.9</v>
      </c>
      <c r="DP263" s="0" t="n">
        <v>15073.17</v>
      </c>
      <c r="DQ263" s="0" t="n">
        <v>16137.16</v>
      </c>
      <c r="DR263" s="0" t="n">
        <v>17657.86</v>
      </c>
      <c r="DS263" s="0" t="n">
        <v>18636.53</v>
      </c>
      <c r="DT263" s="0" t="n">
        <v>17465.47</v>
      </c>
      <c r="DU263" s="0" t="n">
        <v>16642.38</v>
      </c>
      <c r="DV263" s="0" t="n">
        <v>18937.66</v>
      </c>
      <c r="DW263" s="0" t="n">
        <v>18276.85</v>
      </c>
      <c r="DX263" s="0" t="n">
        <v>18209.93</v>
      </c>
      <c r="DY263" s="0" t="n">
        <v>18419.05</v>
      </c>
      <c r="DZ263" s="0" t="n">
        <v>17624.4</v>
      </c>
      <c r="EA263" s="0" t="n">
        <v>17425.89</v>
      </c>
      <c r="EB263" s="0" t="n">
        <v>18670.33</v>
      </c>
      <c r="EC263" s="0" t="n">
        <v>19872.68</v>
      </c>
      <c r="ED263" s="0" t="n">
        <v>12237.65</v>
      </c>
    </row>
    <row r="264" customFormat="false" ht="14.35" hidden="false" customHeight="false" outlineLevel="0" collapsed="false">
      <c r="A264" s="0" t="s">
        <v>1902</v>
      </c>
      <c r="B264" s="0" t="n">
        <v>5215.21</v>
      </c>
      <c r="C264" s="0" t="n">
        <v>6841.29</v>
      </c>
      <c r="D264" s="0" t="n">
        <v>10090.36</v>
      </c>
      <c r="E264" s="0" t="n">
        <v>10812.76</v>
      </c>
      <c r="F264" s="0" t="n">
        <v>9317.76</v>
      </c>
      <c r="G264" s="0" t="n">
        <v>15373.24</v>
      </c>
      <c r="H264" s="0" t="n">
        <v>17279.55</v>
      </c>
      <c r="I264" s="0" t="n">
        <v>17429.68</v>
      </c>
      <c r="J264" s="0" t="n">
        <v>17263.61</v>
      </c>
      <c r="K264" s="0" t="n">
        <v>18164.21</v>
      </c>
      <c r="L264" s="0" t="n">
        <v>18820.63</v>
      </c>
      <c r="M264" s="0" t="n">
        <v>15999.01</v>
      </c>
      <c r="N264" s="0" t="n">
        <v>18204.75</v>
      </c>
      <c r="O264" s="0" t="n">
        <v>20618.97</v>
      </c>
      <c r="P264" s="0" t="n">
        <v>21279.08</v>
      </c>
      <c r="Q264" s="0" t="n">
        <v>18380.09</v>
      </c>
      <c r="R264" s="0" t="n">
        <v>19941.44</v>
      </c>
      <c r="S264" s="0" t="n">
        <v>17636.01</v>
      </c>
      <c r="T264" s="0" t="n">
        <v>17763.91</v>
      </c>
      <c r="U264" s="0" t="n">
        <v>18531.29</v>
      </c>
      <c r="V264" s="0" t="n">
        <v>17943.49</v>
      </c>
      <c r="W264" s="0" t="n">
        <v>19286.86</v>
      </c>
      <c r="X264" s="0" t="n">
        <v>21553.21</v>
      </c>
      <c r="Y264" s="0" t="n">
        <v>23809.48</v>
      </c>
      <c r="Z264" s="0" t="n">
        <v>22670.68</v>
      </c>
      <c r="AA264" s="0" t="n">
        <v>23676.24</v>
      </c>
      <c r="AB264" s="0" t="n">
        <v>24311.71</v>
      </c>
      <c r="AC264" s="0" t="n">
        <v>22746.03</v>
      </c>
      <c r="AD264" s="0" t="n">
        <v>23985.71</v>
      </c>
      <c r="AE264" s="0" t="n">
        <v>20111.4</v>
      </c>
      <c r="AF264" s="0" t="n">
        <v>19560.15</v>
      </c>
      <c r="AG264" s="0" t="n">
        <v>19955.21</v>
      </c>
      <c r="AH264" s="0" t="n">
        <v>20694.65</v>
      </c>
      <c r="AI264" s="0" t="n">
        <v>20754.41</v>
      </c>
      <c r="AJ264" s="0" t="n">
        <v>22248.36</v>
      </c>
      <c r="AK264" s="0" t="n">
        <v>22180.23</v>
      </c>
      <c r="AL264" s="0" t="n">
        <v>22501.81</v>
      </c>
      <c r="AM264" s="0" t="n">
        <v>31703</v>
      </c>
      <c r="AN264" s="0" t="n">
        <v>31553.23</v>
      </c>
      <c r="AO264" s="0" t="n">
        <v>30804.58</v>
      </c>
      <c r="AP264" s="0" t="n">
        <v>30967.08</v>
      </c>
      <c r="AQ264" s="0" t="n">
        <v>32585.73</v>
      </c>
      <c r="AR264" s="0" t="n">
        <v>33651.48</v>
      </c>
      <c r="AS264" s="0" t="n">
        <v>33819.96</v>
      </c>
      <c r="AT264" s="0" t="n">
        <v>33632.96</v>
      </c>
      <c r="AU264" s="0" t="n">
        <v>33981.98</v>
      </c>
      <c r="AV264" s="0" t="n">
        <v>36090.57</v>
      </c>
      <c r="AW264" s="0" t="n">
        <v>32477.82</v>
      </c>
      <c r="AX264" s="0" t="n">
        <v>31881.15</v>
      </c>
      <c r="AY264" s="0" t="n">
        <v>31921.43</v>
      </c>
      <c r="AZ264" s="0" t="n">
        <v>34763.52</v>
      </c>
      <c r="BA264" s="0" t="n">
        <v>35855.9</v>
      </c>
      <c r="BB264" s="0" t="n">
        <v>39077.16</v>
      </c>
      <c r="BC264" s="0" t="n">
        <v>40049.02</v>
      </c>
      <c r="BD264" s="0" t="n">
        <v>39773.9</v>
      </c>
      <c r="BE264" s="0" t="n">
        <v>41851.61</v>
      </c>
      <c r="BF264" s="0" t="n">
        <v>40076.32</v>
      </c>
      <c r="BG264" s="0" t="n">
        <v>41212.14</v>
      </c>
      <c r="BH264" s="0" t="n">
        <v>44682.04</v>
      </c>
      <c r="BI264" s="0" t="n">
        <v>41047.75</v>
      </c>
      <c r="BJ264" s="0" t="n">
        <v>42492.84</v>
      </c>
      <c r="BK264" s="0" t="n">
        <v>42406.93</v>
      </c>
      <c r="BL264" s="0" t="n">
        <v>44428.9</v>
      </c>
      <c r="BM264" s="0" t="n">
        <v>46257.93</v>
      </c>
      <c r="BN264" s="0" t="n">
        <v>47168.71</v>
      </c>
      <c r="BO264" s="0" t="n">
        <v>44534.99</v>
      </c>
      <c r="BP264" s="0" t="n">
        <v>45433.12</v>
      </c>
      <c r="BQ264" s="0" t="n">
        <v>44881.02</v>
      </c>
      <c r="BR264" s="0" t="n">
        <v>45350.5</v>
      </c>
      <c r="BS264" s="0" t="n">
        <v>44572.14</v>
      </c>
      <c r="BT264" s="0" t="n">
        <v>43751.79</v>
      </c>
      <c r="BU264" s="0" t="n">
        <v>43735.61</v>
      </c>
      <c r="BV264" s="0" t="n">
        <v>44753.34</v>
      </c>
      <c r="BW264" s="0" t="n">
        <v>44291.81</v>
      </c>
      <c r="BX264" s="0" t="n">
        <v>45304.01</v>
      </c>
      <c r="BY264" s="0" t="n">
        <v>47850.33</v>
      </c>
      <c r="BZ264" s="0" t="n">
        <v>47904.97</v>
      </c>
      <c r="CA264" s="0" t="n">
        <v>43730.57</v>
      </c>
      <c r="CB264" s="0" t="n">
        <v>41034.73</v>
      </c>
      <c r="CC264" s="0" t="n">
        <v>40275.34</v>
      </c>
      <c r="CD264" s="0" t="n">
        <v>41169.65</v>
      </c>
      <c r="CE264" s="0" t="n">
        <v>39201.08</v>
      </c>
      <c r="CF264" s="0" t="n">
        <v>35008.57</v>
      </c>
      <c r="CG264" s="0" t="n">
        <v>32982.33</v>
      </c>
      <c r="CH264" s="0" t="n">
        <v>36869.64</v>
      </c>
      <c r="CI264" s="0" t="n">
        <v>35457.76</v>
      </c>
      <c r="CJ264" s="0" t="n">
        <v>35519.21</v>
      </c>
      <c r="CK264" s="0" t="n">
        <v>35867.43</v>
      </c>
      <c r="CL264" s="0" t="n">
        <v>34745.94</v>
      </c>
      <c r="CM264" s="0" t="n">
        <v>34822.75</v>
      </c>
      <c r="CN264" s="0" t="n">
        <v>37127.2</v>
      </c>
      <c r="CO264" s="0" t="n">
        <v>36901.88</v>
      </c>
      <c r="CP264" s="0" t="n">
        <v>39061.58</v>
      </c>
      <c r="CQ264" s="0" t="n">
        <v>43127.36</v>
      </c>
      <c r="CR264" s="0" t="n">
        <v>42389.46</v>
      </c>
      <c r="CS264" s="0" t="n">
        <v>42488.73</v>
      </c>
      <c r="CT264" s="0" t="n">
        <v>44310.36</v>
      </c>
      <c r="CU264" s="0" t="n">
        <v>39784.73</v>
      </c>
      <c r="CV264" s="0" t="n">
        <v>38347.69</v>
      </c>
      <c r="CW264" s="0" t="n">
        <v>38719.58</v>
      </c>
      <c r="CX264" s="0" t="n">
        <v>39759.53</v>
      </c>
      <c r="CY264" s="0" t="n">
        <v>40049.75</v>
      </c>
      <c r="CZ264" s="0" t="n">
        <v>38487.43</v>
      </c>
      <c r="DA264" s="0" t="n">
        <v>40915.55</v>
      </c>
      <c r="DB264" s="0" t="n">
        <v>42245.45</v>
      </c>
      <c r="DC264" s="0" t="n">
        <v>46637.22</v>
      </c>
      <c r="DD264" s="0" t="n">
        <v>51106.57</v>
      </c>
      <c r="DE264" s="0" t="n">
        <v>46289.63</v>
      </c>
      <c r="DF264" s="0" t="n">
        <v>48862.21</v>
      </c>
      <c r="DG264" s="0" t="n">
        <v>47120.96</v>
      </c>
      <c r="DH264" s="0" t="n">
        <v>45058.38</v>
      </c>
      <c r="DI264" s="0" t="n">
        <v>46828.99</v>
      </c>
      <c r="DJ264" s="0" t="n">
        <v>45565.17</v>
      </c>
      <c r="DK264" s="0" t="n">
        <v>45976.61</v>
      </c>
      <c r="DL264" s="0" t="n">
        <v>46603.34</v>
      </c>
      <c r="DM264" s="0" t="n">
        <v>43003.25</v>
      </c>
      <c r="DN264" s="0" t="n">
        <v>42212.26</v>
      </c>
      <c r="DO264" s="0" t="n">
        <v>38858.77</v>
      </c>
      <c r="DP264" s="0" t="n">
        <v>38337.75</v>
      </c>
      <c r="DQ264" s="0" t="n">
        <v>37332.19</v>
      </c>
      <c r="DR264" s="0" t="n">
        <v>38810.7</v>
      </c>
      <c r="DS264" s="0" t="n">
        <v>41244.66</v>
      </c>
      <c r="DT264" s="0" t="n">
        <v>42446.82</v>
      </c>
      <c r="DU264" s="0" t="n">
        <v>42521.96</v>
      </c>
      <c r="DV264" s="0" t="n">
        <v>42833.22</v>
      </c>
      <c r="DW264" s="0" t="n">
        <v>40302.83</v>
      </c>
      <c r="DX264" s="0" t="n">
        <v>43698.63</v>
      </c>
      <c r="DY264" s="0" t="n">
        <v>41365.34</v>
      </c>
      <c r="DZ264" s="0" t="n">
        <v>45272.72</v>
      </c>
      <c r="EA264" s="0" t="n">
        <v>48448.92</v>
      </c>
      <c r="EB264" s="0" t="n">
        <v>46367.7</v>
      </c>
      <c r="EC264" s="0" t="n">
        <v>46992.18</v>
      </c>
      <c r="ED264" s="0" t="n">
        <v>29086.72</v>
      </c>
    </row>
    <row r="265" customFormat="false" ht="14.35" hidden="false" customHeight="false" outlineLevel="0" collapsed="false">
      <c r="A265" s="0" t="s">
        <v>1903</v>
      </c>
      <c r="B265" s="0" t="n">
        <v>8315.54</v>
      </c>
      <c r="C265" s="0" t="n">
        <v>11289.91</v>
      </c>
      <c r="D265" s="0" t="n">
        <v>13329.75</v>
      </c>
      <c r="E265" s="0" t="n">
        <v>16261.41</v>
      </c>
      <c r="F265" s="0" t="n">
        <v>14394.25</v>
      </c>
      <c r="G265" s="0" t="n">
        <v>15456.32</v>
      </c>
      <c r="H265" s="0" t="n">
        <v>16433.66</v>
      </c>
      <c r="I265" s="0" t="n">
        <v>16944.16</v>
      </c>
      <c r="J265" s="0" t="n">
        <v>17413.84</v>
      </c>
      <c r="K265" s="0" t="n">
        <v>17797.02</v>
      </c>
      <c r="L265" s="0" t="n">
        <v>18224.22</v>
      </c>
      <c r="M265" s="0" t="n">
        <v>16698</v>
      </c>
      <c r="N265" s="0" t="n">
        <v>16727.21</v>
      </c>
      <c r="O265" s="0" t="n">
        <v>17412.74</v>
      </c>
      <c r="P265" s="0" t="n">
        <v>15723.36</v>
      </c>
      <c r="Q265" s="0" t="n">
        <v>15468.4</v>
      </c>
      <c r="R265" s="0" t="n">
        <v>15809.83</v>
      </c>
      <c r="S265" s="0" t="n">
        <v>16790.51</v>
      </c>
      <c r="T265" s="0" t="n">
        <v>17003.93</v>
      </c>
      <c r="U265" s="0" t="n">
        <v>17772.89</v>
      </c>
      <c r="V265" s="0" t="n">
        <v>16281.73</v>
      </c>
      <c r="W265" s="0" t="n">
        <v>15642.84</v>
      </c>
      <c r="X265" s="0" t="n">
        <v>16239.95</v>
      </c>
      <c r="Y265" s="0" t="n">
        <v>14237.46</v>
      </c>
      <c r="Z265" s="0" t="n">
        <v>14044.16</v>
      </c>
      <c r="AA265" s="0" t="n">
        <v>14471.58</v>
      </c>
      <c r="AB265" s="0" t="n">
        <v>13234.77</v>
      </c>
      <c r="AC265" s="0" t="n">
        <v>12637.23</v>
      </c>
      <c r="AD265" s="0" t="n">
        <v>12295.89</v>
      </c>
      <c r="AE265" s="0" t="n">
        <v>10972.42</v>
      </c>
      <c r="AF265" s="0" t="n">
        <v>10716.22</v>
      </c>
      <c r="AG265" s="0" t="n">
        <v>10716.22</v>
      </c>
      <c r="AH265" s="0" t="n">
        <v>11484.72</v>
      </c>
      <c r="AI265" s="0" t="n">
        <v>10118.51</v>
      </c>
      <c r="AJ265" s="0" t="n">
        <v>9990.48</v>
      </c>
      <c r="AK265" s="0" t="n">
        <v>12210.6</v>
      </c>
      <c r="AL265" s="0" t="n">
        <v>12552.45</v>
      </c>
      <c r="AM265" s="0" t="n">
        <v>12638.37</v>
      </c>
      <c r="AN265" s="0" t="n">
        <v>11656.75</v>
      </c>
      <c r="AO265" s="0" t="n">
        <v>11657.22</v>
      </c>
      <c r="AP265" s="0" t="n">
        <v>12468.53</v>
      </c>
      <c r="AQ265" s="0" t="n">
        <v>12767.49</v>
      </c>
      <c r="AR265" s="0" t="n">
        <v>13450.87</v>
      </c>
      <c r="AS265" s="0" t="n">
        <v>13493.89</v>
      </c>
      <c r="AT265" s="0" t="n">
        <v>14604.21</v>
      </c>
      <c r="AU265" s="0" t="n">
        <v>16013.91</v>
      </c>
      <c r="AV265" s="0" t="n">
        <v>16612.22</v>
      </c>
      <c r="AW265" s="0" t="n">
        <v>16484.61</v>
      </c>
      <c r="AX265" s="0" t="n">
        <v>15289.38</v>
      </c>
      <c r="AY265" s="0" t="n">
        <v>15161.56</v>
      </c>
      <c r="AZ265" s="0" t="n">
        <v>16315.97</v>
      </c>
      <c r="BA265" s="0" t="n">
        <v>13582.92</v>
      </c>
      <c r="BB265" s="0" t="n">
        <v>13497.49</v>
      </c>
      <c r="BC265" s="0" t="n">
        <v>13625.63</v>
      </c>
      <c r="BD265" s="0" t="n">
        <v>13241.27</v>
      </c>
      <c r="BE265" s="0" t="n">
        <v>13497.66</v>
      </c>
      <c r="BF265" s="0" t="n">
        <v>12899.66</v>
      </c>
      <c r="BG265" s="0" t="n">
        <v>12643.53</v>
      </c>
      <c r="BH265" s="0" t="n">
        <v>12643.68</v>
      </c>
      <c r="BI265" s="0" t="n">
        <v>12387.64</v>
      </c>
      <c r="BJ265" s="0" t="n">
        <v>11917.94</v>
      </c>
      <c r="BK265" s="0" t="n">
        <v>12474.2</v>
      </c>
      <c r="BL265" s="0" t="n">
        <v>12986.97</v>
      </c>
      <c r="BM265" s="0" t="n">
        <v>13842.17</v>
      </c>
      <c r="BN265" s="0" t="n">
        <v>13799.48</v>
      </c>
      <c r="BO265" s="0" t="n">
        <v>14184.26</v>
      </c>
      <c r="BP265" s="0" t="n">
        <v>14056.13</v>
      </c>
      <c r="BQ265" s="0" t="n">
        <v>13116.33</v>
      </c>
      <c r="BR265" s="0" t="n">
        <v>13500.85</v>
      </c>
      <c r="BS265" s="0" t="n">
        <v>14056.48</v>
      </c>
      <c r="BT265" s="0" t="n">
        <v>13758.12</v>
      </c>
      <c r="BU265" s="0" t="n">
        <v>15254.32</v>
      </c>
      <c r="BV265" s="0" t="n">
        <v>14871.23</v>
      </c>
      <c r="BW265" s="0" t="n">
        <v>15426.99</v>
      </c>
      <c r="BX265" s="0" t="n">
        <v>15001.75</v>
      </c>
      <c r="BY265" s="0" t="n">
        <v>14489.68</v>
      </c>
      <c r="BZ265" s="0" t="n">
        <v>14361.58</v>
      </c>
      <c r="CA265" s="0" t="n">
        <v>13036.56</v>
      </c>
      <c r="CB265" s="0" t="n">
        <v>11968</v>
      </c>
      <c r="CC265" s="0" t="n">
        <v>13378.58</v>
      </c>
      <c r="CD265" s="0" t="n">
        <v>13293.1</v>
      </c>
      <c r="CE265" s="0" t="n">
        <v>13421.33</v>
      </c>
      <c r="CF265" s="0" t="n">
        <v>13207.84</v>
      </c>
      <c r="CG265" s="0" t="n">
        <v>12053.75</v>
      </c>
      <c r="CH265" s="0" t="n">
        <v>13336.07</v>
      </c>
      <c r="CI265" s="0" t="n">
        <v>12951.37</v>
      </c>
      <c r="CJ265" s="0" t="n">
        <v>12865.89</v>
      </c>
      <c r="CK265" s="0" t="n">
        <v>12951.37</v>
      </c>
      <c r="CL265" s="0" t="n">
        <v>13036.86</v>
      </c>
      <c r="CM265" s="0" t="n">
        <v>13720.76</v>
      </c>
      <c r="CN265" s="0" t="n">
        <v>13592.53</v>
      </c>
      <c r="CO265" s="0" t="n">
        <v>13165.09</v>
      </c>
      <c r="CP265" s="0" t="n">
        <v>13036.86</v>
      </c>
      <c r="CQ265" s="0" t="n">
        <v>13293.32</v>
      </c>
      <c r="CR265" s="0" t="n">
        <v>13378.81</v>
      </c>
      <c r="CS265" s="0" t="n">
        <v>14917.58</v>
      </c>
      <c r="CT265" s="0" t="n">
        <v>15815.2</v>
      </c>
      <c r="CU265" s="0" t="n">
        <v>15729.72</v>
      </c>
      <c r="CV265" s="0" t="n">
        <v>15430.51</v>
      </c>
      <c r="CW265" s="0" t="n">
        <v>15430.51</v>
      </c>
      <c r="CX265" s="0" t="n">
        <v>15088.56</v>
      </c>
      <c r="CY265" s="0" t="n">
        <v>15815.2</v>
      </c>
      <c r="CZ265" s="0" t="n">
        <v>15986.18</v>
      </c>
      <c r="DA265" s="0" t="n">
        <v>15772.47</v>
      </c>
      <c r="DB265" s="0" t="n">
        <v>15302.29</v>
      </c>
      <c r="DC265" s="0" t="n">
        <v>14917.59</v>
      </c>
      <c r="DD265" s="0" t="n">
        <v>16157.16</v>
      </c>
      <c r="DE265" s="0" t="n">
        <v>14832.11</v>
      </c>
      <c r="DF265" s="0" t="n">
        <v>15601.5</v>
      </c>
      <c r="DG265" s="0" t="n">
        <v>15644.24</v>
      </c>
      <c r="DH265" s="0" t="n">
        <v>15686.98</v>
      </c>
      <c r="DI265" s="0" t="n">
        <v>14917.59</v>
      </c>
      <c r="DJ265" s="0" t="n">
        <v>13079.61</v>
      </c>
      <c r="DK265" s="0" t="n">
        <v>14148.21</v>
      </c>
      <c r="DL265" s="0" t="n">
        <v>13934.49</v>
      </c>
      <c r="DM265" s="0" t="n">
        <v>13293.33</v>
      </c>
      <c r="DN265" s="0" t="n">
        <v>13293.33</v>
      </c>
      <c r="DO265" s="0" t="n">
        <v>13507.05</v>
      </c>
      <c r="DP265" s="0" t="n">
        <v>13977.23</v>
      </c>
      <c r="DQ265" s="0" t="n">
        <v>14105.46</v>
      </c>
      <c r="DR265" s="0" t="n">
        <v>14832.11</v>
      </c>
      <c r="DS265" s="0" t="n">
        <v>15601.5</v>
      </c>
      <c r="DT265" s="0" t="n">
        <v>14532.9</v>
      </c>
      <c r="DU265" s="0" t="n">
        <v>14532.9</v>
      </c>
      <c r="DV265" s="0" t="n">
        <v>18954.23</v>
      </c>
      <c r="DW265" s="0" t="n">
        <v>17721.43</v>
      </c>
      <c r="DX265" s="0" t="n">
        <v>18491.93</v>
      </c>
      <c r="DY265" s="0" t="n">
        <v>18286.46</v>
      </c>
      <c r="DZ265" s="0" t="n">
        <v>19005.59</v>
      </c>
      <c r="EA265" s="0" t="n">
        <v>19056.96</v>
      </c>
      <c r="EB265" s="0" t="n">
        <v>20084.29</v>
      </c>
      <c r="EC265" s="0" t="n">
        <v>19211.06</v>
      </c>
      <c r="ED265" s="0" t="n">
        <v>16437.27</v>
      </c>
    </row>
    <row r="266" customFormat="false" ht="14.35" hidden="false" customHeight="false" outlineLevel="0" collapsed="false">
      <c r="A266" s="0" t="s">
        <v>1904</v>
      </c>
      <c r="B266" s="0" t="n">
        <v>903.26</v>
      </c>
      <c r="C266" s="0" t="n">
        <v>1134.33</v>
      </c>
      <c r="D266" s="0" t="n">
        <v>1516.2</v>
      </c>
      <c r="E266" s="0" t="n">
        <v>2555.08</v>
      </c>
      <c r="F266" s="0" t="n">
        <v>2218.15</v>
      </c>
      <c r="G266" s="0" t="n">
        <v>2445.63</v>
      </c>
      <c r="H266" s="0" t="n">
        <v>2811.07</v>
      </c>
      <c r="I266" s="0" t="n">
        <v>2797.01</v>
      </c>
      <c r="J266" s="0" t="n">
        <v>3095.3</v>
      </c>
      <c r="K266" s="0" t="n">
        <v>3292.28</v>
      </c>
      <c r="L266" s="0" t="n">
        <v>3264.14</v>
      </c>
      <c r="M266" s="0" t="n">
        <v>2957.22</v>
      </c>
      <c r="N266" s="0" t="n">
        <v>3210.7</v>
      </c>
      <c r="O266" s="0" t="n">
        <v>3126.21</v>
      </c>
      <c r="P266" s="0" t="n">
        <v>3298.19</v>
      </c>
      <c r="Q266" s="0" t="n">
        <v>3241.81</v>
      </c>
      <c r="R266" s="0" t="n">
        <v>3721.04</v>
      </c>
      <c r="S266" s="0" t="n">
        <v>3808.83</v>
      </c>
      <c r="T266" s="0" t="n">
        <v>3978.11</v>
      </c>
      <c r="U266" s="0" t="n">
        <v>4034.53</v>
      </c>
      <c r="V266" s="0" t="n">
        <v>4178.49</v>
      </c>
      <c r="W266" s="0" t="n">
        <v>4122.02</v>
      </c>
      <c r="X266" s="0" t="n">
        <v>4207.17</v>
      </c>
      <c r="Y266" s="0" t="n">
        <v>4011.91</v>
      </c>
      <c r="Z266" s="0" t="n">
        <v>4011.91</v>
      </c>
      <c r="AA266" s="0" t="n">
        <v>4096.67</v>
      </c>
      <c r="AB266" s="0" t="n">
        <v>3958.92</v>
      </c>
      <c r="AC266" s="0" t="n">
        <v>4213.42</v>
      </c>
      <c r="AD266" s="0" t="n">
        <v>4100.3</v>
      </c>
      <c r="AE266" s="0" t="n">
        <v>3466.59</v>
      </c>
      <c r="AF266" s="0" t="n">
        <v>3197.75</v>
      </c>
      <c r="AG266" s="0" t="n">
        <v>3027.96</v>
      </c>
      <c r="AH266" s="0" t="n">
        <v>3201.04</v>
      </c>
      <c r="AI266" s="0" t="n">
        <v>2946.1</v>
      </c>
      <c r="AJ266" s="0" t="n">
        <v>3101.9</v>
      </c>
      <c r="AK266" s="0" t="n">
        <v>3204.41</v>
      </c>
      <c r="AL266" s="0" t="n">
        <v>3402.91</v>
      </c>
      <c r="AM266" s="0" t="n">
        <v>3388.73</v>
      </c>
      <c r="AN266" s="0" t="n">
        <v>3718.17</v>
      </c>
      <c r="AO266" s="0" t="n">
        <v>3434.34</v>
      </c>
      <c r="AP266" s="0" t="n">
        <v>3647.22</v>
      </c>
      <c r="AQ266" s="0" t="n">
        <v>3962.91</v>
      </c>
      <c r="AR266" s="0" t="n">
        <v>4005.52</v>
      </c>
      <c r="AS266" s="0" t="n">
        <v>4261.19</v>
      </c>
      <c r="AT266" s="0" t="n">
        <v>4378.15</v>
      </c>
      <c r="AU266" s="0" t="n">
        <v>4619.8</v>
      </c>
      <c r="AV266" s="0" t="n">
        <v>4761.95</v>
      </c>
      <c r="AW266" s="0" t="n">
        <v>4694.33</v>
      </c>
      <c r="AX266" s="0" t="n">
        <v>4680.1</v>
      </c>
      <c r="AY266" s="0" t="n">
        <v>4808.13</v>
      </c>
      <c r="AZ266" s="0" t="n">
        <v>4877.66</v>
      </c>
      <c r="BA266" s="0" t="n">
        <v>4309.76</v>
      </c>
      <c r="BB266" s="0" t="n">
        <v>4326.27</v>
      </c>
      <c r="BC266" s="0" t="n">
        <v>4128.13</v>
      </c>
      <c r="BD266" s="0" t="n">
        <v>3998.67</v>
      </c>
      <c r="BE266" s="0" t="n">
        <v>4113.74</v>
      </c>
      <c r="BF266" s="0" t="n">
        <v>4203</v>
      </c>
      <c r="BG266" s="0" t="n">
        <v>4044.67</v>
      </c>
      <c r="BH266" s="0" t="n">
        <v>4188.61</v>
      </c>
      <c r="BI266" s="0" t="n">
        <v>4033.25</v>
      </c>
      <c r="BJ266" s="0" t="n">
        <v>4234.92</v>
      </c>
      <c r="BK266" s="0" t="n">
        <v>4580.63</v>
      </c>
      <c r="BL266" s="0" t="n">
        <v>4627.17</v>
      </c>
      <c r="BM266" s="0" t="n">
        <v>4796.3</v>
      </c>
      <c r="BN266" s="0" t="n">
        <v>4915.35</v>
      </c>
      <c r="BO266" s="0" t="n">
        <v>4817.07</v>
      </c>
      <c r="BP266" s="0" t="n">
        <v>4981.11</v>
      </c>
      <c r="BQ266" s="0" t="n">
        <v>4657.85</v>
      </c>
      <c r="BR266" s="0" t="n">
        <v>4887.05</v>
      </c>
      <c r="BS266" s="0" t="n">
        <v>4962.07</v>
      </c>
      <c r="BT266" s="0" t="n">
        <v>5300.72</v>
      </c>
      <c r="BU266" s="0" t="n">
        <v>5156.71</v>
      </c>
      <c r="BV266" s="0" t="n">
        <v>5009.38</v>
      </c>
      <c r="BW266" s="0" t="n">
        <v>5171.45</v>
      </c>
      <c r="BX266" s="0" t="n">
        <v>4776.59</v>
      </c>
      <c r="BY266" s="0" t="n">
        <v>4658.65</v>
      </c>
      <c r="BZ266" s="0" t="n">
        <v>4467</v>
      </c>
      <c r="CA266" s="0" t="n">
        <v>4027.51</v>
      </c>
      <c r="CB266" s="0" t="n">
        <v>3879.98</v>
      </c>
      <c r="CC266" s="0" t="n">
        <v>4130.78</v>
      </c>
      <c r="CD266" s="0" t="n">
        <v>3868.34</v>
      </c>
      <c r="CE266" s="0" t="n">
        <v>3868.34</v>
      </c>
      <c r="CF266" s="0" t="n">
        <v>3838.81</v>
      </c>
      <c r="CG266" s="0" t="n">
        <v>3930.58</v>
      </c>
      <c r="CH266" s="0" t="n">
        <v>4270.43</v>
      </c>
      <c r="CI266" s="0" t="n">
        <v>4196.55</v>
      </c>
      <c r="CJ266" s="0" t="n">
        <v>4124.08</v>
      </c>
      <c r="CK266" s="0" t="n">
        <v>4168.43</v>
      </c>
      <c r="CL266" s="0" t="n">
        <v>4582.32</v>
      </c>
      <c r="CM266" s="0" t="n">
        <v>4657.86</v>
      </c>
      <c r="CN266" s="0" t="n">
        <v>4776.16</v>
      </c>
      <c r="CO266" s="0" t="n">
        <v>4547.5</v>
      </c>
      <c r="CP266" s="0" t="n">
        <v>4519.32</v>
      </c>
      <c r="CQ266" s="0" t="n">
        <v>4578.59</v>
      </c>
      <c r="CR266" s="0" t="n">
        <v>4608.22</v>
      </c>
      <c r="CS266" s="0" t="n">
        <v>4637.86</v>
      </c>
      <c r="CT266" s="0" t="n">
        <v>4539.73</v>
      </c>
      <c r="CU266" s="0" t="n">
        <v>4720.77</v>
      </c>
      <c r="CV266" s="0" t="n">
        <v>4826.25</v>
      </c>
      <c r="CW266" s="0" t="n">
        <v>4930.34</v>
      </c>
      <c r="CX266" s="0" t="n">
        <v>4960.37</v>
      </c>
      <c r="CY266" s="0" t="n">
        <v>5291.32</v>
      </c>
      <c r="CZ266" s="0" t="n">
        <v>5336.49</v>
      </c>
      <c r="DA266" s="0" t="n">
        <v>5897.69</v>
      </c>
      <c r="DB266" s="0" t="n">
        <v>6584.86</v>
      </c>
      <c r="DC266" s="0" t="n">
        <v>6927.64</v>
      </c>
      <c r="DD266" s="0" t="n">
        <v>7144.13</v>
      </c>
      <c r="DE266" s="0" t="n">
        <v>6206.01</v>
      </c>
      <c r="DF266" s="0" t="n">
        <v>6320.51</v>
      </c>
      <c r="DG266" s="0" t="n">
        <v>6609.45</v>
      </c>
      <c r="DH266" s="0" t="n">
        <v>6394.45</v>
      </c>
      <c r="DI266" s="0" t="n">
        <v>6362.56</v>
      </c>
      <c r="DJ266" s="0" t="n">
        <v>6549.7</v>
      </c>
      <c r="DK266" s="0" t="n">
        <v>6401.83</v>
      </c>
      <c r="DL266" s="0" t="n">
        <v>6514.14</v>
      </c>
      <c r="DM266" s="0" t="n">
        <v>6439.27</v>
      </c>
      <c r="DN266" s="0" t="n">
        <v>6290.64</v>
      </c>
      <c r="DO266" s="0" t="n">
        <v>6702.52</v>
      </c>
      <c r="DP266" s="0" t="n">
        <v>6814.85</v>
      </c>
      <c r="DQ266" s="0" t="n">
        <v>7039.52</v>
      </c>
      <c r="DR266" s="0" t="n">
        <v>7385.88</v>
      </c>
      <c r="DS266" s="0" t="n">
        <v>7273.4</v>
      </c>
      <c r="DT266" s="0" t="n">
        <v>7124.56</v>
      </c>
      <c r="DU266" s="0" t="n">
        <v>7687.03</v>
      </c>
      <c r="DV266" s="0" t="n">
        <v>8062.01</v>
      </c>
      <c r="DW266" s="0" t="n">
        <v>7864.88</v>
      </c>
      <c r="DX266" s="0" t="n">
        <v>8134.75</v>
      </c>
      <c r="DY266" s="0" t="n">
        <v>7984.23</v>
      </c>
      <c r="DZ266" s="0" t="n">
        <v>7638.21</v>
      </c>
      <c r="EA266" s="0" t="n">
        <v>7676.79</v>
      </c>
      <c r="EB266" s="0" t="n">
        <v>8023.98</v>
      </c>
      <c r="EC266" s="0" t="n">
        <v>8062.56</v>
      </c>
      <c r="ED266" s="0" t="n">
        <v>7067.23</v>
      </c>
    </row>
    <row r="267" customFormat="false" ht="14.35" hidden="false" customHeight="false" outlineLevel="0" collapsed="false">
      <c r="A267" s="0" t="s">
        <v>1905</v>
      </c>
      <c r="B267" s="0" t="n">
        <v>3108.21</v>
      </c>
      <c r="C267" s="0" t="n">
        <v>4059.7</v>
      </c>
      <c r="D267" s="0" t="n">
        <v>4381.57</v>
      </c>
      <c r="E267" s="0" t="n">
        <v>4540.32</v>
      </c>
      <c r="F267" s="0" t="n">
        <v>4445.07</v>
      </c>
      <c r="G267" s="0" t="n">
        <v>4830.09</v>
      </c>
      <c r="H267" s="0" t="n">
        <v>5592.73</v>
      </c>
      <c r="I267" s="0" t="n">
        <v>5370.29</v>
      </c>
      <c r="J267" s="0" t="n">
        <v>5404.75</v>
      </c>
      <c r="K267" s="0" t="n">
        <v>5468.33</v>
      </c>
      <c r="L267" s="0" t="n">
        <v>5881.64</v>
      </c>
      <c r="M267" s="0" t="n">
        <v>5661.98</v>
      </c>
      <c r="N267" s="0" t="n">
        <v>5852.84</v>
      </c>
      <c r="O267" s="0" t="n">
        <v>5757.41</v>
      </c>
      <c r="P267" s="0" t="n">
        <v>6172.22</v>
      </c>
      <c r="Q267" s="0" t="n">
        <v>5917.7</v>
      </c>
      <c r="R267" s="0" t="n">
        <v>6204.04</v>
      </c>
      <c r="S267" s="0" t="n">
        <v>6048.93</v>
      </c>
      <c r="T267" s="0" t="n">
        <v>6367.3</v>
      </c>
      <c r="U267" s="0" t="n">
        <v>6717.5</v>
      </c>
      <c r="V267" s="0" t="n">
        <v>6272.98</v>
      </c>
      <c r="W267" s="0" t="n">
        <v>6177.45</v>
      </c>
      <c r="X267" s="0" t="n">
        <v>6113.77</v>
      </c>
      <c r="Y267" s="0" t="n">
        <v>5860.27</v>
      </c>
      <c r="Z267" s="0" t="n">
        <v>5764.73</v>
      </c>
      <c r="AA267" s="0" t="n">
        <v>5955.82</v>
      </c>
      <c r="AB267" s="0" t="n">
        <v>6020.86</v>
      </c>
      <c r="AC267" s="0" t="n">
        <v>6180.14</v>
      </c>
      <c r="AD267" s="0" t="n">
        <v>6020.86</v>
      </c>
      <c r="AE267" s="0" t="n">
        <v>5671.67</v>
      </c>
      <c r="AF267" s="0" t="n">
        <v>5942.5</v>
      </c>
      <c r="AG267" s="0" t="n">
        <v>5878.78</v>
      </c>
      <c r="AH267" s="0" t="n">
        <v>5860.99</v>
      </c>
      <c r="AI267" s="0" t="n">
        <v>5544.63</v>
      </c>
      <c r="AJ267" s="0" t="n">
        <v>5741.51</v>
      </c>
      <c r="AK267" s="0" t="n">
        <v>5759.55</v>
      </c>
      <c r="AL267" s="0" t="n">
        <v>6142.41</v>
      </c>
      <c r="AM267" s="0" t="n">
        <v>5959.3</v>
      </c>
      <c r="AN267" s="0" t="n">
        <v>5927.37</v>
      </c>
      <c r="AO267" s="0" t="n">
        <v>5993.96</v>
      </c>
      <c r="AP267" s="0" t="n">
        <v>6476.81</v>
      </c>
      <c r="AQ267" s="0" t="n">
        <v>6628.15</v>
      </c>
      <c r="AR267" s="0" t="n">
        <v>6661.46</v>
      </c>
      <c r="AS267" s="0" t="n">
        <v>6927.92</v>
      </c>
      <c r="AT267" s="0" t="n">
        <v>6962.66</v>
      </c>
      <c r="AU267" s="0" t="n">
        <v>7189.35</v>
      </c>
      <c r="AV267" s="0" t="n">
        <v>7362.17</v>
      </c>
      <c r="AW267" s="0" t="n">
        <v>7363.56</v>
      </c>
      <c r="AX267" s="0" t="n">
        <v>7259.85</v>
      </c>
      <c r="AY267" s="0" t="n">
        <v>7743.84</v>
      </c>
      <c r="AZ267" s="0" t="n">
        <v>8091.1</v>
      </c>
      <c r="BA267" s="0" t="n">
        <v>7019.21</v>
      </c>
      <c r="BB267" s="0" t="n">
        <v>6950.05</v>
      </c>
      <c r="BC267" s="0" t="n">
        <v>6916.88</v>
      </c>
      <c r="BD267" s="0" t="n">
        <v>6467.28</v>
      </c>
      <c r="BE267" s="0" t="n">
        <v>6795.83</v>
      </c>
      <c r="BF267" s="0" t="n">
        <v>6901.01</v>
      </c>
      <c r="BG267" s="0" t="n">
        <v>6399.43</v>
      </c>
      <c r="BH267" s="0" t="n">
        <v>6451.32</v>
      </c>
      <c r="BI267" s="0" t="n">
        <v>6297.06</v>
      </c>
      <c r="BJ267" s="0" t="n">
        <v>6556.55</v>
      </c>
      <c r="BK267" s="0" t="n">
        <v>6798.75</v>
      </c>
      <c r="BL267" s="0" t="n">
        <v>6990.58</v>
      </c>
      <c r="BM267" s="0" t="n">
        <v>6921.37</v>
      </c>
      <c r="BN267" s="0" t="n">
        <v>6748.33</v>
      </c>
      <c r="BO267" s="0" t="n">
        <v>6801.69</v>
      </c>
      <c r="BP267" s="0" t="n">
        <v>6905.54</v>
      </c>
      <c r="BQ267" s="0" t="n">
        <v>6628.62</v>
      </c>
      <c r="BR267" s="0" t="n">
        <v>6768.56</v>
      </c>
      <c r="BS267" s="0" t="n">
        <v>6958.98</v>
      </c>
      <c r="BT267" s="0" t="n">
        <v>7201.33</v>
      </c>
      <c r="BU267" s="0" t="n">
        <v>7306.74</v>
      </c>
      <c r="BV267" s="0" t="n">
        <v>7168.22</v>
      </c>
      <c r="BW267" s="0" t="n">
        <v>7687.66</v>
      </c>
      <c r="BX267" s="0" t="n">
        <v>7377.45</v>
      </c>
      <c r="BY267" s="0" t="n">
        <v>7342.81</v>
      </c>
      <c r="BZ267" s="0" t="n">
        <v>7377.45</v>
      </c>
      <c r="CA267" s="0" t="n">
        <v>6911.26</v>
      </c>
      <c r="CB267" s="0" t="n">
        <v>6547.51</v>
      </c>
      <c r="CC267" s="0" t="n">
        <v>7072.58</v>
      </c>
      <c r="CD267" s="0" t="n">
        <v>6692.8</v>
      </c>
      <c r="CE267" s="0" t="n">
        <v>6657.39</v>
      </c>
      <c r="CF267" s="0" t="n">
        <v>6710.51</v>
      </c>
      <c r="CG267" s="0" t="n">
        <v>7260.97</v>
      </c>
      <c r="CH267" s="0" t="n">
        <v>7473.48</v>
      </c>
      <c r="CI267" s="0" t="n">
        <v>7508.9</v>
      </c>
      <c r="CJ267" s="0" t="n">
        <v>7368</v>
      </c>
      <c r="CK267" s="0" t="n">
        <v>7226.3</v>
      </c>
      <c r="CL267" s="0" t="n">
        <v>7686.8</v>
      </c>
      <c r="CM267" s="0" t="n">
        <v>7616.78</v>
      </c>
      <c r="CN267" s="0" t="n">
        <v>7581.36</v>
      </c>
      <c r="CO267" s="0" t="n">
        <v>7404.22</v>
      </c>
      <c r="CP267" s="0" t="n">
        <v>6891.26</v>
      </c>
      <c r="CQ267" s="0" t="n">
        <v>6944.41</v>
      </c>
      <c r="CR267" s="0" t="n">
        <v>7015.27</v>
      </c>
      <c r="CS267" s="0" t="n">
        <v>7015.27</v>
      </c>
      <c r="CT267" s="0" t="n">
        <v>6859.52</v>
      </c>
      <c r="CU267" s="0" t="n">
        <v>7125.39</v>
      </c>
      <c r="CV267" s="0" t="n">
        <v>6913.48</v>
      </c>
      <c r="CW267" s="0" t="n">
        <v>6860.3</v>
      </c>
      <c r="CX267" s="0" t="n">
        <v>6966.66</v>
      </c>
      <c r="CY267" s="0" t="n">
        <v>7338.93</v>
      </c>
      <c r="CZ267" s="0" t="n">
        <v>7481.62</v>
      </c>
      <c r="DA267" s="0" t="n">
        <v>7304.34</v>
      </c>
      <c r="DB267" s="0" t="n">
        <v>7199.23</v>
      </c>
      <c r="DC267" s="0" t="n">
        <v>7447.48</v>
      </c>
      <c r="DD267" s="0" t="n">
        <v>7305.63</v>
      </c>
      <c r="DE267" s="0" t="n">
        <v>7057.38</v>
      </c>
      <c r="DF267" s="0" t="n">
        <v>7238.18</v>
      </c>
      <c r="DG267" s="0" t="n">
        <v>7380.1</v>
      </c>
      <c r="DH267" s="0" t="n">
        <v>7451.89</v>
      </c>
      <c r="DI267" s="0" t="n">
        <v>7345.43</v>
      </c>
      <c r="DJ267" s="0" t="n">
        <v>7487.38</v>
      </c>
      <c r="DK267" s="0" t="n">
        <v>7772.14</v>
      </c>
      <c r="DL267" s="0" t="n">
        <v>7452.74</v>
      </c>
      <c r="DM267" s="0" t="n">
        <v>7381.76</v>
      </c>
      <c r="DN267" s="0" t="n">
        <v>7853.1</v>
      </c>
      <c r="DO267" s="0" t="n">
        <v>8406.13</v>
      </c>
      <c r="DP267" s="0" t="n">
        <v>8553.61</v>
      </c>
      <c r="DQ267" s="0" t="n">
        <v>8774.82</v>
      </c>
      <c r="DR267" s="0" t="n">
        <v>8925.7</v>
      </c>
      <c r="DS267" s="0" t="n">
        <v>8815.05</v>
      </c>
      <c r="DT267" s="0" t="n">
        <v>8999.89</v>
      </c>
      <c r="DU267" s="0" t="n">
        <v>9516.28</v>
      </c>
      <c r="DV267" s="0" t="n">
        <v>9737.59</v>
      </c>
      <c r="DW267" s="0" t="n">
        <v>9627.35</v>
      </c>
      <c r="DX267" s="0" t="n">
        <v>9701.13</v>
      </c>
      <c r="DY267" s="0" t="n">
        <v>9848.68</v>
      </c>
      <c r="DZ267" s="0" t="n">
        <v>9111.34</v>
      </c>
      <c r="EA267" s="0" t="n">
        <v>9074.45</v>
      </c>
      <c r="EB267" s="0" t="n">
        <v>9295.78</v>
      </c>
      <c r="EC267" s="0" t="n">
        <v>9258.89</v>
      </c>
      <c r="ED267" s="0" t="n">
        <v>8302.84</v>
      </c>
    </row>
    <row r="268" customFormat="false" ht="14.35" hidden="false" customHeight="false" outlineLevel="0" collapsed="false">
      <c r="A268" s="0" t="s">
        <v>1906</v>
      </c>
      <c r="B268" s="0" t="s">
        <v>6</v>
      </c>
      <c r="C268" s="0" t="s">
        <v>6</v>
      </c>
      <c r="D268" s="0" t="s">
        <v>6</v>
      </c>
      <c r="E268" s="0" t="s">
        <v>6</v>
      </c>
      <c r="F268" s="0" t="s">
        <v>6</v>
      </c>
      <c r="G268" s="0" t="s">
        <v>6</v>
      </c>
      <c r="H268" s="0" t="s">
        <v>6</v>
      </c>
      <c r="I268" s="0" t="s">
        <v>6</v>
      </c>
      <c r="J268" s="0" t="s">
        <v>6</v>
      </c>
      <c r="K268" s="0" t="s">
        <v>6</v>
      </c>
      <c r="L268" s="0" t="s">
        <v>6</v>
      </c>
      <c r="M268" s="0" t="s">
        <v>6</v>
      </c>
      <c r="N268" s="0" t="s">
        <v>6</v>
      </c>
      <c r="O268" s="0" t="s">
        <v>6</v>
      </c>
      <c r="P268" s="0" t="s">
        <v>6</v>
      </c>
      <c r="Q268" s="0" t="s">
        <v>6</v>
      </c>
      <c r="R268" s="0" t="s">
        <v>6</v>
      </c>
      <c r="S268" s="0" t="s">
        <v>6</v>
      </c>
      <c r="T268" s="0" t="s">
        <v>6</v>
      </c>
      <c r="U268" s="0" t="s">
        <v>6</v>
      </c>
      <c r="V268" s="0" t="s">
        <v>6</v>
      </c>
      <c r="W268" s="0" t="s">
        <v>6</v>
      </c>
      <c r="X268" s="0" t="s">
        <v>6</v>
      </c>
      <c r="Y268" s="0" t="s">
        <v>6</v>
      </c>
      <c r="Z268" s="0" t="s">
        <v>6</v>
      </c>
      <c r="AA268" s="0" t="s">
        <v>6</v>
      </c>
      <c r="AB268" s="0" t="s">
        <v>6</v>
      </c>
      <c r="AC268" s="0" t="s">
        <v>6</v>
      </c>
      <c r="AD268" s="0" t="s">
        <v>6</v>
      </c>
      <c r="AE268" s="0" t="s">
        <v>6</v>
      </c>
      <c r="AF268" s="0" t="s">
        <v>6</v>
      </c>
      <c r="AG268" s="0" t="s">
        <v>6</v>
      </c>
      <c r="AH268" s="0" t="s">
        <v>6</v>
      </c>
      <c r="AI268" s="0" t="s">
        <v>6</v>
      </c>
      <c r="AJ268" s="0" t="n">
        <v>4986.4</v>
      </c>
      <c r="AK268" s="0" t="n">
        <v>6394.43</v>
      </c>
      <c r="AL268" s="0" t="n">
        <v>9279.29</v>
      </c>
      <c r="AM268" s="0" t="n">
        <v>8476.32</v>
      </c>
      <c r="AN268" s="0" t="n">
        <v>7828.75</v>
      </c>
      <c r="AO268" s="0" t="n">
        <v>7921.25</v>
      </c>
      <c r="AP268" s="0" t="n">
        <v>7526.16</v>
      </c>
      <c r="AQ268" s="0" t="n">
        <v>8156.39</v>
      </c>
      <c r="AR268" s="0" t="n">
        <v>10212.83</v>
      </c>
      <c r="AS268" s="0" t="n">
        <v>10582.54</v>
      </c>
      <c r="AT268" s="0" t="n">
        <v>10103.15</v>
      </c>
      <c r="AU268" s="0" t="n">
        <v>9945.35</v>
      </c>
      <c r="AV268" s="0" t="n">
        <v>10602.5</v>
      </c>
      <c r="AW268" s="0" t="n">
        <v>12416.98</v>
      </c>
      <c r="AX268" s="0" t="n">
        <v>11290.48</v>
      </c>
      <c r="AY268" s="0" t="n">
        <v>11234.32</v>
      </c>
      <c r="AZ268" s="0" t="n">
        <v>12108.98</v>
      </c>
      <c r="BA268" s="0" t="n">
        <v>12251.1</v>
      </c>
      <c r="BB268" s="0" t="n">
        <v>12916.99</v>
      </c>
      <c r="BC268" s="0" t="n">
        <v>14619.55</v>
      </c>
      <c r="BD268" s="0" t="n">
        <v>14887.57</v>
      </c>
      <c r="BE268" s="0" t="n">
        <v>14856.36</v>
      </c>
      <c r="BF268" s="0" t="n">
        <v>16744.28</v>
      </c>
      <c r="BG268" s="0" t="n">
        <v>16848.24</v>
      </c>
      <c r="BH268" s="0" t="n">
        <v>16269.82</v>
      </c>
      <c r="BI268" s="0" t="n">
        <v>19579</v>
      </c>
      <c r="BJ268" s="0" t="n">
        <v>19990.93</v>
      </c>
      <c r="BK268" s="0" t="n">
        <v>17715.11</v>
      </c>
      <c r="BL268" s="0" t="n">
        <v>19260.88</v>
      </c>
      <c r="BM268" s="0" t="n">
        <v>19372.4</v>
      </c>
      <c r="BN268" s="0" t="n">
        <v>18226.03</v>
      </c>
      <c r="BO268" s="0" t="n">
        <v>15894.77</v>
      </c>
      <c r="BP268" s="0" t="n">
        <v>15782.4</v>
      </c>
      <c r="BQ268" s="0" t="n">
        <v>15133.19</v>
      </c>
      <c r="BR268" s="0" t="n">
        <v>14619.67</v>
      </c>
      <c r="BS268" s="0" t="n">
        <v>15848.96</v>
      </c>
      <c r="BT268" s="0" t="n">
        <v>14275.8</v>
      </c>
      <c r="BU268" s="0" t="n">
        <v>14364.08</v>
      </c>
      <c r="BV268" s="0" t="n">
        <v>13133.44</v>
      </c>
      <c r="BW268" s="0" t="n">
        <v>12968.82</v>
      </c>
      <c r="BX268" s="0" t="n">
        <v>12476.97</v>
      </c>
      <c r="BY268" s="0" t="n">
        <v>9583.3</v>
      </c>
      <c r="BZ268" s="0" t="n">
        <v>8451.76</v>
      </c>
      <c r="CA268" s="0" t="n">
        <v>8595.67</v>
      </c>
      <c r="CB268" s="0" t="n">
        <v>8539.57</v>
      </c>
      <c r="CC268" s="0" t="n">
        <v>7715.32</v>
      </c>
      <c r="CD268" s="0" t="n">
        <v>7663.86</v>
      </c>
      <c r="CE268" s="0" t="n">
        <v>7433.79</v>
      </c>
      <c r="CF268" s="0" t="n">
        <v>6731.34</v>
      </c>
      <c r="CG268" s="0" t="n">
        <v>8894.39</v>
      </c>
      <c r="CH268" s="0" t="n">
        <v>10496.7</v>
      </c>
      <c r="CI268" s="0" t="n">
        <v>9262.22</v>
      </c>
      <c r="CJ268" s="0" t="n">
        <v>7857.27</v>
      </c>
      <c r="CK268" s="0" t="n">
        <v>8794.2</v>
      </c>
      <c r="CL268" s="0" t="n">
        <v>8772.63</v>
      </c>
      <c r="CM268" s="0" t="n">
        <v>8246.05</v>
      </c>
      <c r="CN268" s="0" t="n">
        <v>8164.93</v>
      </c>
      <c r="CO268" s="0" t="n">
        <v>7904.65</v>
      </c>
      <c r="CP268" s="0" t="n">
        <v>8163.09</v>
      </c>
      <c r="CQ268" s="0" t="n">
        <v>7862.52</v>
      </c>
      <c r="CR268" s="0" t="n">
        <v>6927.88</v>
      </c>
      <c r="CS268" s="0" t="n">
        <v>6234.64</v>
      </c>
      <c r="CT268" s="0" t="n">
        <v>5986.1</v>
      </c>
      <c r="CU268" s="0" t="n">
        <v>6137.17</v>
      </c>
      <c r="CV268" s="0" t="n">
        <v>5968.23</v>
      </c>
      <c r="CW268" s="0" t="n">
        <v>5516.14</v>
      </c>
      <c r="CX268" s="0" t="n">
        <v>5046.54</v>
      </c>
      <c r="CY268" s="0" t="n">
        <v>6775.5</v>
      </c>
      <c r="CZ268" s="0" t="n">
        <v>6454.09</v>
      </c>
      <c r="DA268" s="0" t="n">
        <v>7224.27</v>
      </c>
      <c r="DB268" s="0" t="n">
        <v>8320.22</v>
      </c>
      <c r="DC268" s="0" t="n">
        <v>9295.05</v>
      </c>
      <c r="DD268" s="0" t="n">
        <v>9927.4</v>
      </c>
      <c r="DE268" s="0" t="n">
        <v>9266.52</v>
      </c>
      <c r="DF268" s="0" t="n">
        <v>9345.66</v>
      </c>
      <c r="DG268" s="0" t="n">
        <v>10056.36</v>
      </c>
      <c r="DH268" s="0" t="n">
        <v>9599.8</v>
      </c>
      <c r="DI268" s="0" t="n">
        <v>10221.59</v>
      </c>
      <c r="DJ268" s="0" t="n">
        <v>9968.04</v>
      </c>
      <c r="DK268" s="0" t="n">
        <v>10851.2</v>
      </c>
      <c r="DL268" s="0" t="n">
        <v>10907.95</v>
      </c>
      <c r="DM268" s="0" t="n">
        <v>9498.35</v>
      </c>
      <c r="DN268" s="0" t="n">
        <v>7130.11</v>
      </c>
      <c r="DO268" s="0" t="n">
        <v>5798.16</v>
      </c>
      <c r="DP268" s="0" t="n">
        <v>5963.69</v>
      </c>
      <c r="DQ268" s="0" t="n">
        <v>6855.73</v>
      </c>
      <c r="DR268" s="0" t="n">
        <v>6864.77</v>
      </c>
      <c r="DS268" s="0" t="n">
        <v>7303.34</v>
      </c>
      <c r="DT268" s="0" t="n">
        <v>6448.82</v>
      </c>
      <c r="DU268" s="0" t="n">
        <v>4999.11</v>
      </c>
      <c r="DV268" s="0" t="n">
        <v>5504.75</v>
      </c>
      <c r="DW268" s="0" t="n">
        <v>4524.64</v>
      </c>
      <c r="DX268" s="0" t="n">
        <v>4880.85</v>
      </c>
      <c r="DY268" s="0" t="n">
        <v>4488.34</v>
      </c>
      <c r="DZ268" s="0" t="n">
        <v>5542.28</v>
      </c>
      <c r="EA268" s="0" t="n">
        <v>5962.31</v>
      </c>
      <c r="EB268" s="0" t="n">
        <v>5340.6</v>
      </c>
      <c r="EC268" s="0" t="n">
        <v>4607.92</v>
      </c>
      <c r="ED268" s="0" t="n">
        <v>2141.9</v>
      </c>
    </row>
    <row r="269" customFormat="false" ht="14.35" hidden="false" customHeight="false" outlineLevel="0" collapsed="false">
      <c r="A269" s="0" t="s">
        <v>1907</v>
      </c>
      <c r="B269" s="0" t="n">
        <v>10797.37</v>
      </c>
      <c r="C269" s="0" t="n">
        <v>11878.55</v>
      </c>
      <c r="D269" s="0" t="n">
        <v>13042.58</v>
      </c>
      <c r="E269" s="0" t="n">
        <v>11157.73</v>
      </c>
      <c r="F269" s="0" t="n">
        <v>10570.29</v>
      </c>
      <c r="G269" s="0" t="n">
        <v>11943.39</v>
      </c>
      <c r="H269" s="0" t="n">
        <v>9552.52</v>
      </c>
      <c r="I269" s="0" t="n">
        <v>9794.13</v>
      </c>
      <c r="J269" s="0" t="n">
        <v>11232.7</v>
      </c>
      <c r="K269" s="0" t="n">
        <v>11678.82</v>
      </c>
      <c r="L269" s="0" t="n">
        <v>11544.62</v>
      </c>
      <c r="M269" s="0" t="n">
        <v>12065.51</v>
      </c>
      <c r="N269" s="0" t="n">
        <v>12618.54</v>
      </c>
      <c r="O269" s="0" t="n">
        <v>12998.07</v>
      </c>
      <c r="P269" s="0" t="n">
        <v>12799.23</v>
      </c>
      <c r="Q269" s="0" t="n">
        <v>12697.86</v>
      </c>
      <c r="R269" s="0" t="n">
        <v>12466.13</v>
      </c>
      <c r="S269" s="0" t="n">
        <v>11448.71</v>
      </c>
      <c r="T269" s="0" t="n">
        <v>11022.61</v>
      </c>
      <c r="U269" s="0" t="n">
        <v>11455.14</v>
      </c>
      <c r="V269" s="0" t="n">
        <v>12220.58</v>
      </c>
      <c r="W269" s="0" t="n">
        <v>12963.86</v>
      </c>
      <c r="X269" s="0" t="n">
        <v>14045.64</v>
      </c>
      <c r="Y269" s="0" t="n">
        <v>14539.1</v>
      </c>
      <c r="Z269" s="0" t="n">
        <v>14210.33</v>
      </c>
      <c r="AA269" s="0" t="n">
        <v>14406.19</v>
      </c>
      <c r="AB269" s="0" t="n">
        <v>15734.31</v>
      </c>
      <c r="AC269" s="0" t="n">
        <v>15166.36</v>
      </c>
      <c r="AD269" s="0" t="n">
        <v>16207.61</v>
      </c>
      <c r="AE269" s="0" t="n">
        <v>14083.72</v>
      </c>
      <c r="AF269" s="0" t="n">
        <v>13775</v>
      </c>
      <c r="AG269" s="0" t="n">
        <v>14320.07</v>
      </c>
      <c r="AH269" s="0" t="n">
        <v>15516.66</v>
      </c>
      <c r="AI269" s="0" t="n">
        <v>14214.11</v>
      </c>
      <c r="AJ269" s="0" t="n">
        <v>14462.87</v>
      </c>
      <c r="AK269" s="0" t="n">
        <v>14477.27</v>
      </c>
      <c r="AL269" s="0" t="n">
        <v>14453.08</v>
      </c>
      <c r="AM269" s="0" t="n">
        <v>14276.77</v>
      </c>
      <c r="AN269" s="0" t="n">
        <v>14704.75</v>
      </c>
      <c r="AO269" s="0" t="n">
        <v>14462.5</v>
      </c>
      <c r="AP269" s="0" t="n">
        <v>14538.64</v>
      </c>
      <c r="AQ269" s="0" t="n">
        <v>13936.46</v>
      </c>
      <c r="AR269" s="0" t="n">
        <v>12854.66</v>
      </c>
      <c r="AS269" s="0" t="n">
        <v>13923.89</v>
      </c>
      <c r="AT269" s="0" t="n">
        <v>13557.14</v>
      </c>
      <c r="AU269" s="0" t="n">
        <v>14229.9</v>
      </c>
      <c r="AV269" s="0" t="n">
        <v>14630.84</v>
      </c>
      <c r="AW269" s="0" t="n">
        <v>15522.75</v>
      </c>
      <c r="AX269" s="0" t="n">
        <v>15962.45</v>
      </c>
      <c r="AY269" s="0" t="n">
        <v>14748.99</v>
      </c>
      <c r="AZ269" s="0" t="n">
        <v>15846.91</v>
      </c>
      <c r="BA269" s="0" t="n">
        <v>16120.37</v>
      </c>
      <c r="BB269" s="0" t="n">
        <v>16957.83</v>
      </c>
      <c r="BC269" s="0" t="n">
        <v>17516.2</v>
      </c>
      <c r="BD269" s="0" t="n">
        <v>17987.88</v>
      </c>
      <c r="BE269" s="0" t="n">
        <v>18607.34</v>
      </c>
      <c r="BF269" s="0" t="n">
        <v>21513.02</v>
      </c>
      <c r="BG269" s="0" t="n">
        <v>22595.5</v>
      </c>
      <c r="BH269" s="0" t="n">
        <v>23671.14</v>
      </c>
      <c r="BI269" s="0" t="n">
        <v>23820.45</v>
      </c>
      <c r="BJ269" s="0" t="n">
        <v>24873.13</v>
      </c>
      <c r="BK269" s="0" t="n">
        <v>22678.64</v>
      </c>
      <c r="BL269" s="0" t="n">
        <v>22119.88</v>
      </c>
      <c r="BM269" s="0" t="n">
        <v>23106.46</v>
      </c>
      <c r="BN269" s="0" t="n">
        <v>23977.38</v>
      </c>
      <c r="BO269" s="0" t="n">
        <v>23909.17</v>
      </c>
      <c r="BP269" s="0" t="n">
        <v>25342.38</v>
      </c>
      <c r="BQ269" s="0" t="n">
        <v>25386.07</v>
      </c>
      <c r="BR269" s="0" t="n">
        <v>26556.34</v>
      </c>
      <c r="BS269" s="0" t="n">
        <v>26245.24</v>
      </c>
      <c r="BT269" s="0" t="n">
        <v>27406.91</v>
      </c>
      <c r="BU269" s="0" t="n">
        <v>28404.44</v>
      </c>
      <c r="BV269" s="0" t="n">
        <v>29209.96</v>
      </c>
      <c r="BW269" s="0" t="n">
        <v>29883.43</v>
      </c>
      <c r="BX269" s="0" t="n">
        <v>28504.61</v>
      </c>
      <c r="BY269" s="0" t="n">
        <v>29404.48</v>
      </c>
      <c r="BZ269" s="0" t="n">
        <v>28279.64</v>
      </c>
      <c r="CA269" s="0" t="n">
        <v>28137.38</v>
      </c>
      <c r="CB269" s="0" t="n">
        <v>27954.7</v>
      </c>
      <c r="CC269" s="0" t="n">
        <v>26333.52</v>
      </c>
      <c r="CD269" s="0" t="n">
        <v>28124.58</v>
      </c>
      <c r="CE269" s="0" t="n">
        <v>28259.46</v>
      </c>
      <c r="CF269" s="0" t="n">
        <v>26282.29</v>
      </c>
      <c r="CG269" s="0" t="n">
        <v>25967.57</v>
      </c>
      <c r="CH269" s="0" t="n">
        <v>27624.1</v>
      </c>
      <c r="CI269" s="0" t="n">
        <v>27189.38</v>
      </c>
      <c r="CJ269" s="0" t="n">
        <v>25087.77</v>
      </c>
      <c r="CK269" s="0" t="n">
        <v>25586.26</v>
      </c>
      <c r="CL269" s="0" t="n">
        <v>26641.91</v>
      </c>
      <c r="CM269" s="0" t="n">
        <v>26634.02</v>
      </c>
      <c r="CN269" s="0" t="n">
        <v>25589.79</v>
      </c>
      <c r="CO269" s="0" t="n">
        <v>24249.2</v>
      </c>
      <c r="CP269" s="0" t="n">
        <v>22842.91</v>
      </c>
      <c r="CQ269" s="0" t="n">
        <v>23518.24</v>
      </c>
      <c r="CR269" s="0" t="n">
        <v>23745.48</v>
      </c>
      <c r="CS269" s="0" t="n">
        <v>24416.19</v>
      </c>
      <c r="CT269" s="0" t="n">
        <v>25879.9</v>
      </c>
      <c r="CU269" s="0" t="n">
        <v>25775.8</v>
      </c>
      <c r="CV269" s="0" t="n">
        <v>23027.83</v>
      </c>
      <c r="CW269" s="0" t="n">
        <v>23716.46</v>
      </c>
      <c r="CX269" s="0" t="n">
        <v>24420.88</v>
      </c>
      <c r="CY269" s="0" t="n">
        <v>21196.06</v>
      </c>
      <c r="CZ269" s="0" t="n">
        <v>21888.59</v>
      </c>
      <c r="DA269" s="0" t="n">
        <v>20908.26</v>
      </c>
      <c r="DB269" s="0" t="n">
        <v>18420.04</v>
      </c>
      <c r="DC269" s="0" t="n">
        <v>18958.02</v>
      </c>
      <c r="DD269" s="0" t="n">
        <v>22491.02</v>
      </c>
      <c r="DE269" s="0" t="n">
        <v>21409.51</v>
      </c>
      <c r="DF269" s="0" t="n">
        <v>22772.19</v>
      </c>
      <c r="DG269" s="0" t="n">
        <v>19593.64</v>
      </c>
      <c r="DH269" s="0" t="n">
        <v>17180.88</v>
      </c>
      <c r="DI269" s="0" t="n">
        <v>16637.18</v>
      </c>
      <c r="DJ269" s="0" t="n">
        <v>15615.02</v>
      </c>
      <c r="DK269" s="0" t="n">
        <v>14947.31</v>
      </c>
      <c r="DL269" s="0" t="n">
        <v>15874.84</v>
      </c>
      <c r="DM269" s="0" t="n">
        <v>15482.02</v>
      </c>
      <c r="DN269" s="0" t="n">
        <v>16663.85</v>
      </c>
      <c r="DO269" s="0" t="n">
        <v>16008.38</v>
      </c>
      <c r="DP269" s="0" t="n">
        <v>14179.02</v>
      </c>
      <c r="DQ269" s="0" t="n">
        <v>16250.84</v>
      </c>
      <c r="DR269" s="0" t="n">
        <v>14701.16</v>
      </c>
      <c r="DS269" s="0" t="n">
        <v>13944.19</v>
      </c>
      <c r="DT269" s="0" t="n">
        <v>14560.21</v>
      </c>
      <c r="DU269" s="0" t="n">
        <v>13180.2</v>
      </c>
      <c r="DV269" s="0" t="n">
        <v>14184.66</v>
      </c>
      <c r="DW269" s="0" t="n">
        <v>13052.29</v>
      </c>
      <c r="DX269" s="0" t="n">
        <v>14175.75</v>
      </c>
      <c r="DY269" s="0" t="n">
        <v>13719.6</v>
      </c>
      <c r="DZ269" s="0" t="n">
        <v>15803.14</v>
      </c>
      <c r="EA269" s="0" t="n">
        <v>15987.41</v>
      </c>
      <c r="EB269" s="0" t="n">
        <v>14808.68</v>
      </c>
      <c r="EC269" s="0" t="n">
        <v>17544.94</v>
      </c>
      <c r="ED269" s="0" t="n">
        <v>12368.7</v>
      </c>
    </row>
    <row r="270" customFormat="false" ht="14.35" hidden="false" customHeight="false" outlineLevel="0" collapsed="false">
      <c r="A270" s="0" t="s">
        <v>1908</v>
      </c>
      <c r="B270" s="0" t="n">
        <v>751.3</v>
      </c>
      <c r="C270" s="0" t="n">
        <v>829.36</v>
      </c>
      <c r="D270" s="0" t="n">
        <v>788.7</v>
      </c>
      <c r="E270" s="0" t="n">
        <v>813.1</v>
      </c>
      <c r="F270" s="0" t="n">
        <v>833.42</v>
      </c>
      <c r="G270" s="0" t="n">
        <v>779.76</v>
      </c>
      <c r="H270" s="0" t="n">
        <v>836.68</v>
      </c>
      <c r="I270" s="0" t="n">
        <v>878.14</v>
      </c>
      <c r="J270" s="0" t="n">
        <v>848.87</v>
      </c>
      <c r="K270" s="0" t="n">
        <v>979.78</v>
      </c>
      <c r="L270" s="0" t="n">
        <v>1050.52</v>
      </c>
      <c r="M270" s="0" t="n">
        <v>989.54</v>
      </c>
      <c r="N270" s="0" t="n">
        <v>908.23</v>
      </c>
      <c r="O270" s="0" t="n">
        <v>950.1</v>
      </c>
      <c r="P270" s="0" t="n">
        <v>983.85</v>
      </c>
      <c r="Q270" s="0" t="n">
        <v>924.49</v>
      </c>
      <c r="R270" s="0" t="n">
        <v>954.57</v>
      </c>
      <c r="S270" s="0" t="n">
        <v>948.07</v>
      </c>
      <c r="T270" s="0" t="n">
        <v>908.23</v>
      </c>
      <c r="U270" s="0" t="n">
        <v>982.22</v>
      </c>
      <c r="V270" s="0" t="n">
        <v>983.85</v>
      </c>
      <c r="W270" s="0" t="n">
        <v>1091.99</v>
      </c>
      <c r="X270" s="0" t="n">
        <v>1134.67</v>
      </c>
      <c r="Y270" s="0" t="n">
        <v>1195.25</v>
      </c>
      <c r="Z270" s="0" t="n">
        <v>1159.47</v>
      </c>
      <c r="AA270" s="0" t="n">
        <v>1208.26</v>
      </c>
      <c r="AB270" s="0" t="n">
        <v>1272.49</v>
      </c>
      <c r="AC270" s="0" t="n">
        <v>1261.52</v>
      </c>
      <c r="AD270" s="0" t="n">
        <v>1259.89</v>
      </c>
      <c r="AE270" s="0" t="n">
        <v>1179.4</v>
      </c>
      <c r="AF270" s="0" t="n">
        <v>1076.94</v>
      </c>
      <c r="AG270" s="0" t="n">
        <v>1097.27</v>
      </c>
      <c r="AH270" s="0" t="n">
        <v>1178.58</v>
      </c>
      <c r="AI270" s="0" t="n">
        <v>1126.14</v>
      </c>
      <c r="AJ270" s="0" t="n">
        <v>1296.48</v>
      </c>
      <c r="AK270" s="0" t="n">
        <v>1317.21</v>
      </c>
      <c r="AL270" s="0" t="n">
        <v>1366.81</v>
      </c>
      <c r="AM270" s="0" t="n">
        <v>1565.61</v>
      </c>
      <c r="AN270" s="0" t="n">
        <v>1641.23</v>
      </c>
      <c r="AO270" s="0" t="n">
        <v>1535.53</v>
      </c>
      <c r="AP270" s="0" t="n">
        <v>1655.87</v>
      </c>
      <c r="AQ270" s="0" t="n">
        <v>1578.22</v>
      </c>
      <c r="AR270" s="0" t="n">
        <v>1512.36</v>
      </c>
      <c r="AS270" s="0" t="n">
        <v>1715.63</v>
      </c>
      <c r="AT270" s="0" t="n">
        <v>1837.59</v>
      </c>
      <c r="AU270" s="0" t="n">
        <v>1783.93</v>
      </c>
      <c r="AV270" s="0" t="n">
        <v>1870.12</v>
      </c>
      <c r="AW270" s="0" t="n">
        <v>1982.73</v>
      </c>
      <c r="AX270" s="0" t="n">
        <v>1870.12</v>
      </c>
      <c r="AY270" s="0" t="n">
        <v>1874.59</v>
      </c>
      <c r="AZ270" s="0" t="n">
        <v>2024.2</v>
      </c>
      <c r="BA270" s="0" t="n">
        <v>2055.1</v>
      </c>
      <c r="BB270" s="0" t="n">
        <v>2178.69</v>
      </c>
      <c r="BC270" s="0" t="n">
        <v>2071.77</v>
      </c>
      <c r="BD270" s="0" t="n">
        <v>1894.51</v>
      </c>
      <c r="BE270" s="0" t="n">
        <v>1788.81</v>
      </c>
      <c r="BF270" s="0" t="n">
        <v>1854.67</v>
      </c>
      <c r="BG270" s="0" t="n">
        <v>1983.95</v>
      </c>
      <c r="BH270" s="0" t="n">
        <v>1869.31</v>
      </c>
      <c r="BI270" s="0" t="n">
        <v>1757.1</v>
      </c>
      <c r="BJ270" s="0" t="n">
        <v>1666.85</v>
      </c>
      <c r="BK270" s="0" t="n">
        <v>1696.93</v>
      </c>
      <c r="BL270" s="0" t="n">
        <v>1874.18</v>
      </c>
      <c r="BM270" s="0" t="n">
        <v>1744.09</v>
      </c>
      <c r="BN270" s="0" t="n">
        <v>1882.32</v>
      </c>
      <c r="BO270" s="0" t="n">
        <v>1794.91</v>
      </c>
      <c r="BP270" s="0" t="n">
        <v>1951.43</v>
      </c>
      <c r="BQ270" s="0" t="n">
        <v>1737.58</v>
      </c>
      <c r="BR270" s="0" t="n">
        <v>1768.48</v>
      </c>
      <c r="BS270" s="0" t="n">
        <v>1651.8</v>
      </c>
      <c r="BT270" s="0" t="n">
        <v>1778.24</v>
      </c>
      <c r="BU270" s="0" t="n">
        <v>2027.05</v>
      </c>
      <c r="BV270" s="0" t="n">
        <v>2044.93</v>
      </c>
      <c r="BW270" s="0" t="n">
        <v>2049.41</v>
      </c>
      <c r="BX270" s="0" t="n">
        <v>1837.6</v>
      </c>
      <c r="BY270" s="0" t="n">
        <v>1810.76</v>
      </c>
      <c r="BZ270" s="0" t="n">
        <v>1959.97</v>
      </c>
      <c r="CA270" s="0" t="n">
        <v>1996.15</v>
      </c>
      <c r="CB270" s="0" t="n">
        <v>1949.8</v>
      </c>
      <c r="CC270" s="0" t="n">
        <v>2164.05</v>
      </c>
      <c r="CD270" s="0" t="n">
        <v>2066.48</v>
      </c>
      <c r="CE270" s="0" t="n">
        <v>2052.66</v>
      </c>
      <c r="CF270" s="0" t="n">
        <v>2190.07</v>
      </c>
      <c r="CG270" s="0" t="n">
        <v>2131.53</v>
      </c>
      <c r="CH270" s="0" t="n">
        <v>2227.88</v>
      </c>
      <c r="CI270" s="0" t="n">
        <v>2362.86</v>
      </c>
      <c r="CJ270" s="0" t="n">
        <v>2613.29</v>
      </c>
      <c r="CK270" s="0" t="n">
        <v>2754.36</v>
      </c>
      <c r="CL270" s="0" t="n">
        <v>2985.69</v>
      </c>
      <c r="CM270" s="0" t="n">
        <v>2714.52</v>
      </c>
      <c r="CN270" s="0" t="n">
        <v>2669.39</v>
      </c>
      <c r="CO270" s="0" t="n">
        <v>2753.95</v>
      </c>
      <c r="CP270" s="0" t="n">
        <v>2540.92</v>
      </c>
      <c r="CQ270" s="0" t="n">
        <v>2679.15</v>
      </c>
      <c r="CR270" s="0" t="n">
        <v>2837.3</v>
      </c>
      <c r="CS270" s="0" t="n">
        <v>3012.92</v>
      </c>
      <c r="CT270" s="0" t="n">
        <v>3366.21</v>
      </c>
      <c r="CU270" s="0" t="n">
        <v>3774.39</v>
      </c>
      <c r="CV270" s="0" t="n">
        <v>4023.48</v>
      </c>
      <c r="CW270" s="0" t="n">
        <v>4141.99</v>
      </c>
      <c r="CX270" s="0" t="n">
        <v>4020.35</v>
      </c>
      <c r="CY270" s="0" t="n">
        <v>3751.14</v>
      </c>
      <c r="CZ270" s="0" t="n">
        <v>3821.35</v>
      </c>
      <c r="DA270" s="0" t="n">
        <v>4062.83</v>
      </c>
      <c r="DB270" s="0" t="n">
        <v>4323.55</v>
      </c>
      <c r="DC270" s="0" t="n">
        <v>4689.36</v>
      </c>
      <c r="DD270" s="0" t="n">
        <v>4677.74</v>
      </c>
      <c r="DE270" s="0" t="n">
        <v>4450.56</v>
      </c>
      <c r="DF270" s="0" t="n">
        <v>4624.07</v>
      </c>
      <c r="DG270" s="0" t="n">
        <v>4650.91</v>
      </c>
      <c r="DH270" s="0" t="n">
        <v>5129.41</v>
      </c>
      <c r="DI270" s="0" t="n">
        <v>5473.76</v>
      </c>
      <c r="DJ270" s="0" t="n">
        <v>5804.69</v>
      </c>
      <c r="DK270" s="0" t="n">
        <v>6372.64</v>
      </c>
      <c r="DL270" s="0" t="n">
        <v>6815.37</v>
      </c>
      <c r="DM270" s="0" t="n">
        <v>5974.63</v>
      </c>
      <c r="DN270" s="0" t="n">
        <v>6296.61</v>
      </c>
      <c r="DO270" s="0" t="n">
        <v>6354.75</v>
      </c>
      <c r="DP270" s="0" t="n">
        <v>6618.6</v>
      </c>
      <c r="DQ270" s="0" t="n">
        <v>7369.9</v>
      </c>
      <c r="DR270" s="0" t="n">
        <v>6931.64</v>
      </c>
      <c r="DS270" s="0" t="n">
        <v>6806.42</v>
      </c>
      <c r="DT270" s="0" t="n">
        <v>7772.38</v>
      </c>
      <c r="DU270" s="0" t="n">
        <v>8045.18</v>
      </c>
      <c r="DV270" s="0" t="n">
        <v>7597.97</v>
      </c>
      <c r="DW270" s="0" t="n">
        <v>8850.14</v>
      </c>
      <c r="DX270" s="0" t="n">
        <v>9113.99</v>
      </c>
      <c r="DY270" s="0" t="n">
        <v>9158.71</v>
      </c>
      <c r="DZ270" s="0" t="n">
        <v>9033.49</v>
      </c>
      <c r="EA270" s="0" t="n">
        <v>10008.39</v>
      </c>
      <c r="EB270" s="0" t="n">
        <v>10509.26</v>
      </c>
      <c r="EC270" s="0" t="n">
        <v>9838.46</v>
      </c>
      <c r="ED270" s="0" t="n">
        <v>6837.73</v>
      </c>
    </row>
    <row r="271" customFormat="false" ht="14.35" hidden="false" customHeight="false" outlineLevel="0" collapsed="false">
      <c r="A271" s="0" t="s">
        <v>1909</v>
      </c>
      <c r="B271" s="0" t="n">
        <v>24959.97</v>
      </c>
      <c r="C271" s="0" t="n">
        <v>30011.39</v>
      </c>
      <c r="D271" s="0" t="n">
        <v>37202.24</v>
      </c>
      <c r="E271" s="0" t="n">
        <v>42788.52</v>
      </c>
      <c r="F271" s="0" t="n">
        <v>38153.09</v>
      </c>
      <c r="G271" s="0" t="n">
        <v>44987.35</v>
      </c>
      <c r="H271" s="0" t="n">
        <v>45700.5</v>
      </c>
      <c r="I271" s="0" t="n">
        <v>41481.09</v>
      </c>
      <c r="J271" s="0" t="n">
        <v>41362.23</v>
      </c>
      <c r="K271" s="0" t="n">
        <v>45759.94</v>
      </c>
      <c r="L271" s="0" t="n">
        <v>47067.59</v>
      </c>
      <c r="M271" s="0" t="n">
        <v>44951.92</v>
      </c>
      <c r="N271" s="0" t="n">
        <v>51405.86</v>
      </c>
      <c r="O271" s="0" t="n">
        <v>56576.16</v>
      </c>
      <c r="P271" s="0" t="n">
        <v>57099.14</v>
      </c>
      <c r="Q271" s="0" t="n">
        <v>58002.47</v>
      </c>
      <c r="R271" s="0" t="n">
        <v>58002.47</v>
      </c>
      <c r="S271" s="0" t="n">
        <v>59666.47</v>
      </c>
      <c r="T271" s="0" t="n">
        <v>68343.06</v>
      </c>
      <c r="U271" s="0" t="n">
        <v>70541.88</v>
      </c>
      <c r="V271" s="0" t="n">
        <v>66441.31</v>
      </c>
      <c r="W271" s="0" t="n">
        <v>67154.44</v>
      </c>
      <c r="X271" s="0" t="n">
        <v>65965.88</v>
      </c>
      <c r="Y271" s="0" t="n">
        <v>67629.88</v>
      </c>
      <c r="Z271" s="0" t="n">
        <v>67213.88</v>
      </c>
      <c r="AA271" s="0" t="n">
        <v>67748.75</v>
      </c>
      <c r="AB271" s="0" t="n">
        <v>73156.81</v>
      </c>
      <c r="AC271" s="0" t="n">
        <v>68877.88</v>
      </c>
      <c r="AD271" s="0" t="n">
        <v>65312.19</v>
      </c>
      <c r="AE271" s="0" t="n">
        <v>56338.47</v>
      </c>
      <c r="AF271" s="0" t="n">
        <v>44631</v>
      </c>
      <c r="AG271" s="0" t="n">
        <v>42075.57</v>
      </c>
      <c r="AH271" s="0" t="n">
        <v>48279.92</v>
      </c>
      <c r="AI271" s="0" t="n">
        <v>47186.41</v>
      </c>
      <c r="AJ271" s="0" t="n">
        <v>50157.85</v>
      </c>
      <c r="AK271" s="0" t="n">
        <v>51108.74</v>
      </c>
      <c r="AL271" s="0" t="n">
        <v>55363.79</v>
      </c>
      <c r="AM271" s="0" t="n">
        <v>54828.93</v>
      </c>
      <c r="AN271" s="0" t="n">
        <v>59155.37</v>
      </c>
      <c r="AO271" s="0" t="n">
        <v>50217.29</v>
      </c>
      <c r="AP271" s="0" t="n">
        <v>55268.76</v>
      </c>
      <c r="AQ271" s="0" t="n">
        <v>60855.05</v>
      </c>
      <c r="AR271" s="0" t="n">
        <v>62162.49</v>
      </c>
      <c r="AS271" s="0" t="n">
        <v>61033.35</v>
      </c>
      <c r="AT271" s="0" t="n">
        <v>63529.33</v>
      </c>
      <c r="AU271" s="0" t="n">
        <v>67035.63</v>
      </c>
      <c r="AV271" s="0" t="n">
        <v>67095</v>
      </c>
      <c r="AW271" s="0" t="n">
        <v>69650.5</v>
      </c>
      <c r="AX271" s="0" t="n">
        <v>70125.88</v>
      </c>
      <c r="AY271" s="0" t="n">
        <v>67511.06</v>
      </c>
      <c r="AZ271" s="0" t="n">
        <v>69056.19</v>
      </c>
      <c r="BA271" s="0" t="n">
        <v>61092.78</v>
      </c>
      <c r="BB271" s="0" t="n">
        <v>63351.07</v>
      </c>
      <c r="BC271" s="0" t="n">
        <v>67570.44</v>
      </c>
      <c r="BD271" s="0" t="n">
        <v>67748.75</v>
      </c>
      <c r="BE271" s="0" t="n">
        <v>66857.31</v>
      </c>
      <c r="BF271" s="0" t="n">
        <v>65193.37</v>
      </c>
      <c r="BG271" s="0" t="n">
        <v>68818.44</v>
      </c>
      <c r="BH271" s="0" t="n">
        <v>69175.06</v>
      </c>
      <c r="BI271" s="0" t="n">
        <v>66084.75</v>
      </c>
      <c r="BJ271" s="0" t="n">
        <v>63826.49</v>
      </c>
      <c r="BK271" s="0" t="n">
        <v>63945.36</v>
      </c>
      <c r="BL271" s="0" t="n">
        <v>65074.5</v>
      </c>
      <c r="BM271" s="0" t="n">
        <v>68818.44</v>
      </c>
      <c r="BN271" s="0" t="n">
        <v>68580.75</v>
      </c>
      <c r="BO271" s="0" t="n">
        <v>62459.62</v>
      </c>
      <c r="BP271" s="0" t="n">
        <v>63648.19</v>
      </c>
      <c r="BQ271" s="0" t="n">
        <v>60498.49</v>
      </c>
      <c r="BR271" s="0" t="n">
        <v>60855.05</v>
      </c>
      <c r="BS271" s="0" t="n">
        <v>58382.82</v>
      </c>
      <c r="BT271" s="0" t="n">
        <v>56231.48</v>
      </c>
      <c r="BU271" s="0" t="n">
        <v>62221.93</v>
      </c>
      <c r="BV271" s="0" t="n">
        <v>69056.19</v>
      </c>
      <c r="BW271" s="0" t="n">
        <v>71908.75</v>
      </c>
      <c r="BX271" s="0" t="n">
        <v>72265.31</v>
      </c>
      <c r="BY271" s="0" t="n">
        <v>71908.75</v>
      </c>
      <c r="BZ271" s="0" t="n">
        <v>72503.06</v>
      </c>
      <c r="CA271" s="0" t="n">
        <v>68045.94</v>
      </c>
      <c r="CB271" s="0" t="n">
        <v>59226.72</v>
      </c>
      <c r="CC271" s="0" t="n">
        <v>63351.07</v>
      </c>
      <c r="CD271" s="0" t="n">
        <v>71730.5</v>
      </c>
      <c r="CE271" s="0" t="n">
        <v>67986.5</v>
      </c>
      <c r="CF271" s="0" t="n">
        <v>67689.31</v>
      </c>
      <c r="CG271" s="0" t="n">
        <v>70125.88</v>
      </c>
      <c r="CH271" s="0" t="n">
        <v>71611.63</v>
      </c>
      <c r="CI271" s="0" t="n">
        <v>73513.31</v>
      </c>
      <c r="CJ271" s="0" t="n">
        <v>75533.94</v>
      </c>
      <c r="CK271" s="0" t="n">
        <v>73335.06</v>
      </c>
      <c r="CL271" s="0" t="n">
        <v>76544.19</v>
      </c>
      <c r="CM271" s="0" t="n">
        <v>79277.94</v>
      </c>
      <c r="CN271" s="0" t="n">
        <v>72919.06</v>
      </c>
      <c r="CO271" s="0" t="n">
        <v>72562.5</v>
      </c>
      <c r="CP271" s="0" t="n">
        <v>69591.06</v>
      </c>
      <c r="CQ271" s="0" t="n">
        <v>70363.63</v>
      </c>
      <c r="CR271" s="0" t="n">
        <v>71849.31</v>
      </c>
      <c r="CS271" s="0" t="n">
        <v>72859.63</v>
      </c>
      <c r="CT271" s="0" t="n">
        <v>72740.81</v>
      </c>
      <c r="CU271" s="0" t="n">
        <v>78624.19</v>
      </c>
      <c r="CV271" s="0" t="n">
        <v>83854</v>
      </c>
      <c r="CW271" s="0" t="n">
        <v>83794.56</v>
      </c>
      <c r="CX271" s="0" t="n">
        <v>81120.25</v>
      </c>
      <c r="CY271" s="0" t="n">
        <v>81952.25</v>
      </c>
      <c r="CZ271" s="0" t="n">
        <v>86052.81</v>
      </c>
      <c r="DA271" s="0" t="n">
        <v>84210.56</v>
      </c>
      <c r="DB271" s="0" t="n">
        <v>88846</v>
      </c>
      <c r="DC271" s="0" t="n">
        <v>87122.56</v>
      </c>
      <c r="DD271" s="0" t="n">
        <v>89618.56</v>
      </c>
      <c r="DE271" s="0" t="n">
        <v>83319.06</v>
      </c>
      <c r="DF271" s="0" t="n">
        <v>87479.13</v>
      </c>
      <c r="DG271" s="0" t="n">
        <v>81726.44</v>
      </c>
      <c r="DH271" s="0" t="n">
        <v>84769.13</v>
      </c>
      <c r="DI271" s="0" t="n">
        <v>87217.63</v>
      </c>
      <c r="DJ271" s="0" t="n">
        <v>91591.63</v>
      </c>
      <c r="DK271" s="0" t="n">
        <v>91544.06</v>
      </c>
      <c r="DL271" s="0" t="n">
        <v>90117.75</v>
      </c>
      <c r="DM271" s="0" t="n">
        <v>86314.31</v>
      </c>
      <c r="DN271" s="0" t="n">
        <v>86647.13</v>
      </c>
      <c r="DO271" s="0" t="n">
        <v>85910.19</v>
      </c>
      <c r="DP271" s="0" t="n">
        <v>85244.56</v>
      </c>
      <c r="DQ271" s="0" t="n">
        <v>93683.5</v>
      </c>
      <c r="DR271" s="0" t="n">
        <v>98580.44</v>
      </c>
      <c r="DS271" s="0" t="n">
        <v>100696.1</v>
      </c>
      <c r="DT271" s="0" t="n">
        <v>103929</v>
      </c>
      <c r="DU271" s="0" t="n">
        <v>107922.6</v>
      </c>
      <c r="DV271" s="0" t="n">
        <v>106995.5</v>
      </c>
      <c r="DW271" s="0" t="n">
        <v>115695.9</v>
      </c>
      <c r="DX271" s="0" t="n">
        <v>117645.2</v>
      </c>
      <c r="DY271" s="0" t="n">
        <v>118738.7</v>
      </c>
      <c r="DZ271" s="0" t="n">
        <v>113746.6</v>
      </c>
      <c r="EA271" s="0" t="n">
        <v>115315.6</v>
      </c>
      <c r="EB271" s="0" t="n">
        <v>118596.1</v>
      </c>
      <c r="EC271" s="0" t="n">
        <v>119927.3</v>
      </c>
      <c r="ED271" s="0" t="n">
        <v>85054.44</v>
      </c>
    </row>
    <row r="272" customFormat="false" ht="14.35" hidden="false" customHeight="false" outlineLevel="0" collapsed="false">
      <c r="A272" s="0" t="s">
        <v>1910</v>
      </c>
      <c r="B272" s="0" t="n">
        <v>2400.16</v>
      </c>
      <c r="C272" s="0" t="n">
        <v>2695.39</v>
      </c>
      <c r="D272" s="0" t="n">
        <v>2576.38</v>
      </c>
      <c r="E272" s="0" t="n">
        <v>3052.43</v>
      </c>
      <c r="F272" s="0" t="n">
        <v>2984.99</v>
      </c>
      <c r="G272" s="0" t="n">
        <v>3742.81</v>
      </c>
      <c r="H272" s="0" t="n">
        <v>3956.49</v>
      </c>
      <c r="I272" s="0" t="n">
        <v>4549.68</v>
      </c>
      <c r="J272" s="0" t="n">
        <v>4614.01</v>
      </c>
      <c r="K272" s="0" t="n">
        <v>4656.15</v>
      </c>
      <c r="L272" s="0" t="n">
        <v>5208.2</v>
      </c>
      <c r="M272" s="0" t="n">
        <v>4680.03</v>
      </c>
      <c r="N272" s="0" t="n">
        <v>5214.89</v>
      </c>
      <c r="O272" s="0" t="n">
        <v>5428.66</v>
      </c>
      <c r="P272" s="0" t="n">
        <v>5506.16</v>
      </c>
      <c r="Q272" s="0" t="n">
        <v>4481.86</v>
      </c>
      <c r="R272" s="0" t="n">
        <v>4215</v>
      </c>
      <c r="S272" s="0" t="n">
        <v>4673.63</v>
      </c>
      <c r="T272" s="0" t="n">
        <v>5009.22</v>
      </c>
      <c r="U272" s="0" t="n">
        <v>6617.46</v>
      </c>
      <c r="V272" s="0" t="n">
        <v>7420.2</v>
      </c>
      <c r="W272" s="0" t="n">
        <v>7761.97</v>
      </c>
      <c r="X272" s="0" t="n">
        <v>7301.16</v>
      </c>
      <c r="Y272" s="0" t="n">
        <v>7995.86</v>
      </c>
      <c r="Z272" s="0" t="n">
        <v>7544.75</v>
      </c>
      <c r="AA272" s="0" t="n">
        <v>7199.35</v>
      </c>
      <c r="AB272" s="0" t="n">
        <v>7082.69</v>
      </c>
      <c r="AC272" s="0" t="n">
        <v>6061.84</v>
      </c>
      <c r="AD272" s="0" t="n">
        <v>7489.48</v>
      </c>
      <c r="AE272" s="0" t="n">
        <v>6335.52</v>
      </c>
      <c r="AF272" s="0" t="n">
        <v>6052.68</v>
      </c>
      <c r="AG272" s="0" t="n">
        <v>6376.26</v>
      </c>
      <c r="AH272" s="0" t="n">
        <v>6430.61</v>
      </c>
      <c r="AI272" s="0" t="n">
        <v>7017.06</v>
      </c>
      <c r="AJ272" s="0" t="n">
        <v>7241.68</v>
      </c>
      <c r="AK272" s="0" t="n">
        <v>6777.17</v>
      </c>
      <c r="AL272" s="0" t="n">
        <v>7563.43</v>
      </c>
      <c r="AM272" s="0" t="n">
        <v>7225.98</v>
      </c>
      <c r="AN272" s="0" t="n">
        <v>6752.29</v>
      </c>
      <c r="AO272" s="0" t="n">
        <v>6275.36</v>
      </c>
      <c r="AP272" s="0" t="n">
        <v>5934.81</v>
      </c>
      <c r="AQ272" s="0" t="n">
        <v>6619.86</v>
      </c>
      <c r="AR272" s="0" t="n">
        <v>7473.89</v>
      </c>
      <c r="AS272" s="0" t="n">
        <v>7447.85</v>
      </c>
      <c r="AT272" s="0" t="n">
        <v>7752.17</v>
      </c>
      <c r="AU272" s="0" t="n">
        <v>8067.93</v>
      </c>
      <c r="AV272" s="0" t="n">
        <v>8556.34</v>
      </c>
      <c r="AW272" s="0" t="n">
        <v>9040.06</v>
      </c>
      <c r="AX272" s="0" t="n">
        <v>9311.84</v>
      </c>
      <c r="AY272" s="0" t="n">
        <v>9875.25</v>
      </c>
      <c r="AZ272" s="0" t="n">
        <v>10613.05</v>
      </c>
      <c r="BA272" s="0" t="n">
        <v>10283.78</v>
      </c>
      <c r="BB272" s="0" t="n">
        <v>10731.29</v>
      </c>
      <c r="BC272" s="0" t="n">
        <v>11068.87</v>
      </c>
      <c r="BD272" s="0" t="n">
        <v>11416.59</v>
      </c>
      <c r="BE272" s="0" t="n">
        <v>10704.93</v>
      </c>
      <c r="BF272" s="0" t="n">
        <v>10950.61</v>
      </c>
      <c r="BG272" s="0" t="n">
        <v>11404.72</v>
      </c>
      <c r="BH272" s="0" t="n">
        <v>10261.59</v>
      </c>
      <c r="BI272" s="0" t="n">
        <v>10495.97</v>
      </c>
      <c r="BJ272" s="0" t="n">
        <v>10561.11</v>
      </c>
      <c r="BK272" s="0" t="n">
        <v>9468.14</v>
      </c>
      <c r="BL272" s="0" t="n">
        <v>10070.94</v>
      </c>
      <c r="BM272" s="0" t="n">
        <v>9584.84</v>
      </c>
      <c r="BN272" s="0" t="n">
        <v>11441.81</v>
      </c>
      <c r="BO272" s="0" t="n">
        <v>10961.69</v>
      </c>
      <c r="BP272" s="0" t="n">
        <v>11383.46</v>
      </c>
      <c r="BQ272" s="0" t="n">
        <v>9822</v>
      </c>
      <c r="BR272" s="0" t="n">
        <v>12040.57</v>
      </c>
      <c r="BS272" s="0" t="n">
        <v>12296.53</v>
      </c>
      <c r="BT272" s="0" t="n">
        <v>13514.24</v>
      </c>
      <c r="BU272" s="0" t="n">
        <v>13982.56</v>
      </c>
      <c r="BV272" s="0" t="n">
        <v>13043.9</v>
      </c>
      <c r="BW272" s="0" t="n">
        <v>15218.41</v>
      </c>
      <c r="BX272" s="0" t="n">
        <v>14911.72</v>
      </c>
      <c r="BY272" s="0" t="n">
        <v>15204.56</v>
      </c>
      <c r="BZ272" s="0" t="n">
        <v>13922.15</v>
      </c>
      <c r="CA272" s="0" t="n">
        <v>13004.68</v>
      </c>
      <c r="CB272" s="0" t="n">
        <v>12338.87</v>
      </c>
      <c r="CC272" s="0" t="n">
        <v>11619.07</v>
      </c>
      <c r="CD272" s="0" t="n">
        <v>11236.09</v>
      </c>
      <c r="CE272" s="0" t="n">
        <v>11647.44</v>
      </c>
      <c r="CF272" s="0" t="n">
        <v>9328.45</v>
      </c>
      <c r="CG272" s="0" t="n">
        <v>8539.67</v>
      </c>
      <c r="CH272" s="0" t="n">
        <v>10103.61</v>
      </c>
      <c r="CI272" s="0" t="n">
        <v>9999.64</v>
      </c>
      <c r="CJ272" s="0" t="n">
        <v>9873.39</v>
      </c>
      <c r="CK272" s="0" t="n">
        <v>9534.59</v>
      </c>
      <c r="CL272" s="0" t="n">
        <v>10489</v>
      </c>
      <c r="CM272" s="0" t="n">
        <v>11404.25</v>
      </c>
      <c r="CN272" s="0" t="n">
        <v>10853.29</v>
      </c>
      <c r="CO272" s="0" t="n">
        <v>9820.99</v>
      </c>
      <c r="CP272" s="0" t="n">
        <v>10426.23</v>
      </c>
      <c r="CQ272" s="0" t="n">
        <v>11765.64</v>
      </c>
      <c r="CR272" s="0" t="n">
        <v>12501.24</v>
      </c>
      <c r="CS272" s="0" t="n">
        <v>12637.83</v>
      </c>
      <c r="CT272" s="0" t="n">
        <v>11976.41</v>
      </c>
      <c r="CU272" s="0" t="n">
        <v>10443.86</v>
      </c>
      <c r="CV272" s="0" t="n">
        <v>10999.59</v>
      </c>
      <c r="CW272" s="0" t="n">
        <v>11260.74</v>
      </c>
      <c r="CX272" s="0" t="n">
        <v>11764.48</v>
      </c>
      <c r="CY272" s="0" t="n">
        <v>11804.79</v>
      </c>
      <c r="CZ272" s="0" t="n">
        <v>12433.11</v>
      </c>
      <c r="DA272" s="0" t="n">
        <v>13802.37</v>
      </c>
      <c r="DB272" s="0" t="n">
        <v>13251.73</v>
      </c>
      <c r="DC272" s="0" t="n">
        <v>12190.57</v>
      </c>
      <c r="DD272" s="0" t="n">
        <v>13080.72</v>
      </c>
      <c r="DE272" s="0" t="n">
        <v>11874.46</v>
      </c>
      <c r="DF272" s="0" t="n">
        <v>11302.99</v>
      </c>
      <c r="DG272" s="0" t="n">
        <v>10899.24</v>
      </c>
      <c r="DH272" s="0" t="n">
        <v>11399.54</v>
      </c>
      <c r="DI272" s="0" t="n">
        <v>13050.75</v>
      </c>
      <c r="DJ272" s="0" t="n">
        <v>13519.5</v>
      </c>
      <c r="DK272" s="0" t="n">
        <v>12903.29</v>
      </c>
      <c r="DL272" s="0" t="n">
        <v>14142.36</v>
      </c>
      <c r="DM272" s="0" t="n">
        <v>11849.8</v>
      </c>
      <c r="DN272" s="0" t="n">
        <v>11355.62</v>
      </c>
      <c r="DO272" s="0" t="n">
        <v>10880.88</v>
      </c>
      <c r="DP272" s="0" t="n">
        <v>11053.96</v>
      </c>
      <c r="DQ272" s="0" t="n">
        <v>10349.79</v>
      </c>
      <c r="DR272" s="0" t="n">
        <v>10214.54</v>
      </c>
      <c r="DS272" s="0" t="n">
        <v>12394.25</v>
      </c>
      <c r="DT272" s="0" t="n">
        <v>13162.3</v>
      </c>
      <c r="DU272" s="0" t="n">
        <v>13569.02</v>
      </c>
      <c r="DV272" s="0" t="n">
        <v>14727.23</v>
      </c>
      <c r="DW272" s="0" t="n">
        <v>13892.68</v>
      </c>
      <c r="DX272" s="0" t="n">
        <v>14267.55</v>
      </c>
      <c r="DY272" s="0" t="n">
        <v>14885.85</v>
      </c>
      <c r="DZ272" s="0" t="n">
        <v>15663.61</v>
      </c>
      <c r="EA272" s="0" t="n">
        <v>16223.9</v>
      </c>
      <c r="EB272" s="0" t="n">
        <v>14555.98</v>
      </c>
      <c r="EC272" s="0" t="n">
        <v>16049.32</v>
      </c>
      <c r="ED272" s="0" t="n">
        <v>11088.95</v>
      </c>
    </row>
    <row r="273" customFormat="false" ht="14.35" hidden="false" customHeight="false" outlineLevel="0" collapsed="false">
      <c r="A273" s="0" t="s">
        <v>1911</v>
      </c>
      <c r="B273" s="0" t="n">
        <v>12970.27</v>
      </c>
      <c r="C273" s="0" t="n">
        <v>16023.16</v>
      </c>
      <c r="D273" s="0" t="n">
        <v>16811.79</v>
      </c>
      <c r="E273" s="0" t="n">
        <v>15128.12</v>
      </c>
      <c r="F273" s="0" t="n">
        <v>15448.29</v>
      </c>
      <c r="G273" s="0" t="n">
        <v>19072.5</v>
      </c>
      <c r="H273" s="0" t="n">
        <v>20437.06</v>
      </c>
      <c r="I273" s="0" t="n">
        <v>20382.37</v>
      </c>
      <c r="J273" s="0" t="n">
        <v>19589.55</v>
      </c>
      <c r="K273" s="0" t="n">
        <v>20245.03</v>
      </c>
      <c r="L273" s="0" t="n">
        <v>20525.95</v>
      </c>
      <c r="M273" s="0" t="n">
        <v>20349.56</v>
      </c>
      <c r="N273" s="0" t="n">
        <v>23245.13</v>
      </c>
      <c r="O273" s="0" t="n">
        <v>24007.84</v>
      </c>
      <c r="P273" s="0" t="n">
        <v>24787.07</v>
      </c>
      <c r="Q273" s="0" t="n">
        <v>22455.56</v>
      </c>
      <c r="R273" s="0" t="n">
        <v>19388.98</v>
      </c>
      <c r="S273" s="0" t="n">
        <v>19970.59</v>
      </c>
      <c r="T273" s="0" t="n">
        <v>21599.09</v>
      </c>
      <c r="U273" s="0" t="n">
        <v>24372.01</v>
      </c>
      <c r="V273" s="0" t="n">
        <v>25803.52</v>
      </c>
      <c r="W273" s="0" t="n">
        <v>26670.91</v>
      </c>
      <c r="X273" s="0" t="n">
        <v>28696.86</v>
      </c>
      <c r="Y273" s="0" t="n">
        <v>28951.43</v>
      </c>
      <c r="Z273" s="0" t="n">
        <v>24277.13</v>
      </c>
      <c r="AA273" s="0" t="n">
        <v>23376.08</v>
      </c>
      <c r="AB273" s="0" t="n">
        <v>25146.17</v>
      </c>
      <c r="AC273" s="0" t="n">
        <v>21776.31</v>
      </c>
      <c r="AD273" s="0" t="n">
        <v>21796.79</v>
      </c>
      <c r="AE273" s="0" t="n">
        <v>18919.34</v>
      </c>
      <c r="AF273" s="0" t="n">
        <v>19156.6</v>
      </c>
      <c r="AG273" s="0" t="n">
        <v>19898.82</v>
      </c>
      <c r="AH273" s="0" t="n">
        <v>19928.59</v>
      </c>
      <c r="AI273" s="0" t="n">
        <v>20202.48</v>
      </c>
      <c r="AJ273" s="0" t="n">
        <v>20922.94</v>
      </c>
      <c r="AK273" s="0" t="n">
        <v>18504.68</v>
      </c>
      <c r="AL273" s="0" t="n">
        <v>18403.36</v>
      </c>
      <c r="AM273" s="0" t="n">
        <v>18734.13</v>
      </c>
      <c r="AN273" s="0" t="n">
        <v>18749.02</v>
      </c>
      <c r="AO273" s="0" t="n">
        <v>20155.5</v>
      </c>
      <c r="AP273" s="0" t="n">
        <v>19138.96</v>
      </c>
      <c r="AQ273" s="0" t="n">
        <v>20301.6</v>
      </c>
      <c r="AR273" s="0" t="n">
        <v>21971.05</v>
      </c>
      <c r="AS273" s="0" t="n">
        <v>21853.26</v>
      </c>
      <c r="AT273" s="0" t="n">
        <v>22863.88</v>
      </c>
      <c r="AU273" s="0" t="n">
        <v>22513.14</v>
      </c>
      <c r="AV273" s="0" t="n">
        <v>22013.77</v>
      </c>
      <c r="AW273" s="0" t="n">
        <v>23111.92</v>
      </c>
      <c r="AX273" s="0" t="n">
        <v>20932.1</v>
      </c>
      <c r="AY273" s="0" t="n">
        <v>20205.22</v>
      </c>
      <c r="AZ273" s="0" t="n">
        <v>20791.31</v>
      </c>
      <c r="BA273" s="0" t="n">
        <v>19370.48</v>
      </c>
      <c r="BB273" s="0" t="n">
        <v>21331.96</v>
      </c>
      <c r="BC273" s="0" t="n">
        <v>21468.02</v>
      </c>
      <c r="BD273" s="0" t="n">
        <v>21994.52</v>
      </c>
      <c r="BE273" s="0" t="n">
        <v>19089.5</v>
      </c>
      <c r="BF273" s="0" t="n">
        <v>21113.88</v>
      </c>
      <c r="BG273" s="0" t="n">
        <v>20918.54</v>
      </c>
      <c r="BH273" s="0" t="n">
        <v>24416.8</v>
      </c>
      <c r="BI273" s="0" t="n">
        <v>23926.48</v>
      </c>
      <c r="BJ273" s="0" t="n">
        <v>23275.01</v>
      </c>
      <c r="BK273" s="0" t="n">
        <v>21944.81</v>
      </c>
      <c r="BL273" s="0" t="n">
        <v>23556.75</v>
      </c>
      <c r="BM273" s="0" t="n">
        <v>23159.68</v>
      </c>
      <c r="BN273" s="0" t="n">
        <v>21809.46</v>
      </c>
      <c r="BO273" s="0" t="n">
        <v>21898.36</v>
      </c>
      <c r="BP273" s="0" t="n">
        <v>23219.96</v>
      </c>
      <c r="BQ273" s="0" t="n">
        <v>21044.97</v>
      </c>
      <c r="BR273" s="0" t="n">
        <v>23960.8</v>
      </c>
      <c r="BS273" s="0" t="n">
        <v>25454.28</v>
      </c>
      <c r="BT273" s="0" t="n">
        <v>27433.73</v>
      </c>
      <c r="BU273" s="0" t="n">
        <v>26297.57</v>
      </c>
      <c r="BV273" s="0" t="n">
        <v>26842.84</v>
      </c>
      <c r="BW273" s="0" t="n">
        <v>28680.39</v>
      </c>
      <c r="BX273" s="0" t="n">
        <v>27179.02</v>
      </c>
      <c r="BY273" s="0" t="n">
        <v>28140.37</v>
      </c>
      <c r="BZ273" s="0" t="n">
        <v>30017.07</v>
      </c>
      <c r="CA273" s="0" t="n">
        <v>30361.27</v>
      </c>
      <c r="CB273" s="0" t="n">
        <v>30491.84</v>
      </c>
      <c r="CC273" s="0" t="n">
        <v>29717.96</v>
      </c>
      <c r="CD273" s="0" t="n">
        <v>30786.05</v>
      </c>
      <c r="CE273" s="0" t="n">
        <v>29912.7</v>
      </c>
      <c r="CF273" s="0" t="n">
        <v>32267.23</v>
      </c>
      <c r="CG273" s="0" t="n">
        <v>25455.42</v>
      </c>
      <c r="CH273" s="0" t="n">
        <v>27679.74</v>
      </c>
      <c r="CI273" s="0" t="n">
        <v>28798.26</v>
      </c>
      <c r="CJ273" s="0" t="n">
        <v>28697.08</v>
      </c>
      <c r="CK273" s="0" t="n">
        <v>26504.74</v>
      </c>
      <c r="CL273" s="0" t="n">
        <v>25732.13</v>
      </c>
      <c r="CM273" s="0" t="n">
        <v>25363.02</v>
      </c>
      <c r="CN273" s="0" t="n">
        <v>24911.3</v>
      </c>
      <c r="CO273" s="0" t="n">
        <v>25106</v>
      </c>
      <c r="CP273" s="0" t="n">
        <v>26783.33</v>
      </c>
      <c r="CQ273" s="0" t="n">
        <v>28025.19</v>
      </c>
      <c r="CR273" s="0" t="n">
        <v>28836.96</v>
      </c>
      <c r="CS273" s="0" t="n">
        <v>30140.75</v>
      </c>
      <c r="CT273" s="0" t="n">
        <v>30655.16</v>
      </c>
      <c r="CU273" s="0" t="n">
        <v>30978.76</v>
      </c>
      <c r="CV273" s="0" t="n">
        <v>32835.45</v>
      </c>
      <c r="CW273" s="0" t="n">
        <v>34123.32</v>
      </c>
      <c r="CX273" s="0" t="n">
        <v>35403.2</v>
      </c>
      <c r="CY273" s="0" t="n">
        <v>36213.55</v>
      </c>
      <c r="CZ273" s="0" t="n">
        <v>36589.21</v>
      </c>
      <c r="DA273" s="0" t="n">
        <v>35678.96</v>
      </c>
      <c r="DB273" s="0" t="n">
        <v>34504.96</v>
      </c>
      <c r="DC273" s="0" t="n">
        <v>35513.54</v>
      </c>
      <c r="DD273" s="0" t="n">
        <v>37189.16</v>
      </c>
      <c r="DE273" s="0" t="n">
        <v>36734.97</v>
      </c>
      <c r="DF273" s="0" t="n">
        <v>35994</v>
      </c>
      <c r="DG273" s="0" t="n">
        <v>34064.95</v>
      </c>
      <c r="DH273" s="0" t="n">
        <v>34209.22</v>
      </c>
      <c r="DI273" s="0" t="n">
        <v>33220.67</v>
      </c>
      <c r="DJ273" s="0" t="n">
        <v>30987.7</v>
      </c>
      <c r="DK273" s="0" t="n">
        <v>31624.44</v>
      </c>
      <c r="DL273" s="0" t="n">
        <v>33179.13</v>
      </c>
      <c r="DM273" s="0" t="n">
        <v>30683.79</v>
      </c>
      <c r="DN273" s="0" t="n">
        <v>30436.16</v>
      </c>
      <c r="DO273" s="0" t="n">
        <v>29777.6</v>
      </c>
      <c r="DP273" s="0" t="n">
        <v>27606.97</v>
      </c>
      <c r="DQ273" s="0" t="n">
        <v>29796.54</v>
      </c>
      <c r="DR273" s="0" t="n">
        <v>29119.63</v>
      </c>
      <c r="DS273" s="0" t="n">
        <v>28229.11</v>
      </c>
      <c r="DT273" s="0" t="n">
        <v>28634.86</v>
      </c>
      <c r="DU273" s="0" t="n">
        <v>28134.25</v>
      </c>
      <c r="DV273" s="0" t="n">
        <v>24379.04</v>
      </c>
      <c r="DW273" s="0" t="n">
        <v>24004.87</v>
      </c>
      <c r="DX273" s="0" t="n">
        <v>26149.76</v>
      </c>
      <c r="DY273" s="0" t="n">
        <v>21899.13</v>
      </c>
      <c r="DZ273" s="0" t="n">
        <v>23443.4</v>
      </c>
      <c r="EA273" s="0" t="n">
        <v>24718.88</v>
      </c>
      <c r="EB273" s="0" t="n">
        <v>25746.64</v>
      </c>
      <c r="EC273" s="0" t="n">
        <v>23249.57</v>
      </c>
      <c r="ED273" s="0" t="n">
        <v>7899.36</v>
      </c>
    </row>
    <row r="274" customFormat="false" ht="14.35" hidden="false" customHeight="false" outlineLevel="0" collapsed="false">
      <c r="A274" s="0" t="s">
        <v>1911</v>
      </c>
      <c r="B274" s="0" t="n">
        <v>2361.75</v>
      </c>
      <c r="C274" s="0" t="n">
        <v>2845.75</v>
      </c>
      <c r="D274" s="0" t="n">
        <v>2894.15</v>
      </c>
      <c r="E274" s="0" t="n">
        <v>2461.93</v>
      </c>
      <c r="F274" s="0" t="n">
        <v>2586.15</v>
      </c>
      <c r="G274" s="0" t="n">
        <v>3005.68</v>
      </c>
      <c r="H274" s="0" t="n">
        <v>3318.92</v>
      </c>
      <c r="I274" s="0" t="n">
        <v>3553.69</v>
      </c>
      <c r="J274" s="0" t="n">
        <v>3341.11</v>
      </c>
      <c r="K274" s="0" t="n">
        <v>3542.24</v>
      </c>
      <c r="L274" s="0" t="n">
        <v>3637.61</v>
      </c>
      <c r="M274" s="0" t="n">
        <v>3731.48</v>
      </c>
      <c r="N274" s="0" t="n">
        <v>4420</v>
      </c>
      <c r="O274" s="0" t="n">
        <v>4505.08</v>
      </c>
      <c r="P274" s="0" t="n">
        <v>4771.09</v>
      </c>
      <c r="Q274" s="0" t="n">
        <v>4541.78</v>
      </c>
      <c r="R274" s="0" t="n">
        <v>3902.06</v>
      </c>
      <c r="S274" s="0" t="n">
        <v>3915.58</v>
      </c>
      <c r="T274" s="0" t="n">
        <v>4310.84</v>
      </c>
      <c r="U274" s="0" t="n">
        <v>4746.59</v>
      </c>
      <c r="V274" s="0" t="n">
        <v>4892.9</v>
      </c>
      <c r="W274" s="0" t="n">
        <v>5024.63</v>
      </c>
      <c r="X274" s="0" t="n">
        <v>5719.53</v>
      </c>
      <c r="Y274" s="0" t="n">
        <v>5457.21</v>
      </c>
      <c r="Z274" s="0" t="n">
        <v>4756.54</v>
      </c>
      <c r="AA274" s="0" t="n">
        <v>4535.78</v>
      </c>
      <c r="AB274" s="0" t="n">
        <v>4839.93</v>
      </c>
      <c r="AC274" s="0" t="n">
        <v>4211.79</v>
      </c>
      <c r="AD274" s="0" t="n">
        <v>4220.97</v>
      </c>
      <c r="AE274" s="0" t="n">
        <v>3477.29</v>
      </c>
      <c r="AF274" s="0" t="n">
        <v>3528.65</v>
      </c>
      <c r="AG274" s="0" t="n">
        <v>3986.59</v>
      </c>
      <c r="AH274" s="0" t="n">
        <v>3951.29</v>
      </c>
      <c r="AI274" s="0" t="n">
        <v>3931.44</v>
      </c>
      <c r="AJ274" s="0" t="n">
        <v>4136.48</v>
      </c>
      <c r="AK274" s="0" t="n">
        <v>3553.74</v>
      </c>
      <c r="AL274" s="0" t="n">
        <v>3527.83</v>
      </c>
      <c r="AM274" s="0" t="n">
        <v>3553.3</v>
      </c>
      <c r="AN274" s="0" t="n">
        <v>3627.6</v>
      </c>
      <c r="AO274" s="0" t="n">
        <v>3901.21</v>
      </c>
      <c r="AP274" s="0" t="n">
        <v>3883.58</v>
      </c>
      <c r="AQ274" s="0" t="n">
        <v>3985.71</v>
      </c>
      <c r="AR274" s="0" t="n">
        <v>4082.39</v>
      </c>
      <c r="AS274" s="0" t="n">
        <v>4292.18</v>
      </c>
      <c r="AT274" s="0" t="n">
        <v>4638.7</v>
      </c>
      <c r="AU274" s="0" t="n">
        <v>4501.43</v>
      </c>
      <c r="AV274" s="0" t="n">
        <v>4417.67</v>
      </c>
      <c r="AW274" s="0" t="n">
        <v>4801.89</v>
      </c>
      <c r="AX274" s="0" t="n">
        <v>4571.52</v>
      </c>
      <c r="AY274" s="0" t="n">
        <v>4125.63</v>
      </c>
      <c r="AZ274" s="0" t="n">
        <v>4399.56</v>
      </c>
      <c r="BA274" s="0" t="n">
        <v>3964.56</v>
      </c>
      <c r="BB274" s="0" t="n">
        <v>4509.68</v>
      </c>
      <c r="BC274" s="0" t="n">
        <v>4500.55</v>
      </c>
      <c r="BD274" s="0" t="n">
        <v>4464.63</v>
      </c>
      <c r="BE274" s="0" t="n">
        <v>3781.16</v>
      </c>
      <c r="BF274" s="0" t="n">
        <v>4203.73</v>
      </c>
      <c r="BG274" s="0" t="n">
        <v>3942.84</v>
      </c>
      <c r="BH274" s="0" t="n">
        <v>5504.5</v>
      </c>
      <c r="BI274" s="0" t="n">
        <v>4634.16</v>
      </c>
      <c r="BJ274" s="0" t="n">
        <v>4386.1</v>
      </c>
      <c r="BK274" s="0" t="n">
        <v>4130.69</v>
      </c>
      <c r="BL274" s="0" t="n">
        <v>4463.57</v>
      </c>
      <c r="BM274" s="0" t="n">
        <v>4436</v>
      </c>
      <c r="BN274" s="0" t="n">
        <v>3893.91</v>
      </c>
      <c r="BO274" s="0" t="n">
        <v>4063.01</v>
      </c>
      <c r="BP274" s="0" t="n">
        <v>4385.97</v>
      </c>
      <c r="BQ274" s="0" t="n">
        <v>4062.04</v>
      </c>
      <c r="BR274" s="0" t="n">
        <v>4667.57</v>
      </c>
      <c r="BS274" s="0" t="n">
        <v>5004.39</v>
      </c>
      <c r="BT274" s="0" t="n">
        <v>5637.53</v>
      </c>
      <c r="BU274" s="0" t="n">
        <v>5456.13</v>
      </c>
      <c r="BV274" s="0" t="n">
        <v>5703.2</v>
      </c>
      <c r="BW274" s="0" t="n">
        <v>6206.06</v>
      </c>
      <c r="BX274" s="0" t="n">
        <v>5564.36</v>
      </c>
      <c r="BY274" s="0" t="n">
        <v>5794.59</v>
      </c>
      <c r="BZ274" s="0" t="n">
        <v>6242.17</v>
      </c>
      <c r="CA274" s="0" t="n">
        <v>6366</v>
      </c>
      <c r="CB274" s="0" t="n">
        <v>6337.38</v>
      </c>
      <c r="CC274" s="0" t="n">
        <v>6241.89</v>
      </c>
      <c r="CD274" s="0" t="n">
        <v>6660.27</v>
      </c>
      <c r="CE274" s="0" t="n">
        <v>6533.7</v>
      </c>
      <c r="CF274" s="0" t="n">
        <v>7405.61</v>
      </c>
      <c r="CG274" s="0" t="n">
        <v>5887.38</v>
      </c>
      <c r="CH274" s="0" t="n">
        <v>6493.98</v>
      </c>
      <c r="CI274" s="0" t="n">
        <v>7095.77</v>
      </c>
      <c r="CJ274" s="0" t="n">
        <v>6920.57</v>
      </c>
      <c r="CK274" s="0" t="n">
        <v>6396.86</v>
      </c>
      <c r="CL274" s="0" t="n">
        <v>6783.45</v>
      </c>
      <c r="CM274" s="0" t="n">
        <v>6911.07</v>
      </c>
      <c r="CN274" s="0" t="n">
        <v>6421.64</v>
      </c>
      <c r="CO274" s="0" t="n">
        <v>7160.55</v>
      </c>
      <c r="CP274" s="0" t="n">
        <v>7426.66</v>
      </c>
      <c r="CQ274" s="0" t="n">
        <v>7627.72</v>
      </c>
      <c r="CR274" s="0" t="n">
        <v>8009.37</v>
      </c>
      <c r="CS274" s="0" t="n">
        <v>8215.5</v>
      </c>
      <c r="CT274" s="0" t="n">
        <v>8600.77</v>
      </c>
      <c r="CU274" s="0" t="n">
        <v>8495.91</v>
      </c>
      <c r="CV274" s="0" t="n">
        <v>8896.42</v>
      </c>
      <c r="CW274" s="0" t="n">
        <v>9368.59</v>
      </c>
      <c r="CX274" s="0" t="n">
        <v>9659.02</v>
      </c>
      <c r="CY274" s="0" t="n">
        <v>9808.96</v>
      </c>
      <c r="CZ274" s="0" t="n">
        <v>9630.96</v>
      </c>
      <c r="DA274" s="0" t="n">
        <v>9391.05</v>
      </c>
      <c r="DB274" s="0" t="n">
        <v>9054.1</v>
      </c>
      <c r="DC274" s="0" t="n">
        <v>9060.97</v>
      </c>
      <c r="DD274" s="0" t="n">
        <v>9259.84</v>
      </c>
      <c r="DE274" s="0" t="n">
        <v>8864.09</v>
      </c>
      <c r="DF274" s="0" t="n">
        <v>8650.56</v>
      </c>
      <c r="DG274" s="0" t="n">
        <v>8139.04</v>
      </c>
      <c r="DH274" s="0" t="n">
        <v>8700.93</v>
      </c>
      <c r="DI274" s="0" t="n">
        <v>8353.11</v>
      </c>
      <c r="DJ274" s="0" t="n">
        <v>7728.99</v>
      </c>
      <c r="DK274" s="0" t="n">
        <v>8104.07</v>
      </c>
      <c r="DL274" s="0" t="n">
        <v>8053.46</v>
      </c>
      <c r="DM274" s="0" t="n">
        <v>7425.71</v>
      </c>
      <c r="DN274" s="0" t="n">
        <v>7421.28</v>
      </c>
      <c r="DO274" s="0" t="n">
        <v>7395.63</v>
      </c>
      <c r="DP274" s="0" t="n">
        <v>6718.18</v>
      </c>
      <c r="DQ274" s="0" t="n">
        <v>7079.79</v>
      </c>
      <c r="DR274" s="0" t="n">
        <v>6777.72</v>
      </c>
      <c r="DS274" s="0" t="n">
        <v>6514.47</v>
      </c>
      <c r="DT274" s="0" t="n">
        <v>6463.31</v>
      </c>
      <c r="DU274" s="0" t="n">
        <v>6597.9</v>
      </c>
      <c r="DV274" s="0" t="n">
        <v>5741.09</v>
      </c>
      <c r="DW274" s="0" t="n">
        <v>5778.9</v>
      </c>
      <c r="DX274" s="0" t="n">
        <v>5988.51</v>
      </c>
      <c r="DY274" s="0" t="n">
        <v>4947.54</v>
      </c>
      <c r="DZ274" s="0" t="n">
        <v>5112.74</v>
      </c>
      <c r="EA274" s="0" t="n">
        <v>5179.05</v>
      </c>
      <c r="EB274" s="0" t="n">
        <v>5531.53</v>
      </c>
      <c r="EC274" s="0" t="n">
        <v>5026.1</v>
      </c>
      <c r="ED274" s="0" t="n">
        <v>2022.06</v>
      </c>
    </row>
    <row r="275" customFormat="false" ht="14.35" hidden="false" customHeight="false" outlineLevel="0" collapsed="false">
      <c r="A275" s="0" t="s">
        <v>1912</v>
      </c>
      <c r="B275" s="0" t="n">
        <v>18373.27</v>
      </c>
      <c r="C275" s="0" t="n">
        <v>21178.79</v>
      </c>
      <c r="D275" s="0" t="n">
        <v>21094.2</v>
      </c>
      <c r="E275" s="0" t="n">
        <v>20794.62</v>
      </c>
      <c r="F275" s="0" t="n">
        <v>21851.98</v>
      </c>
      <c r="G275" s="0" t="n">
        <v>22602.69</v>
      </c>
      <c r="H275" s="0" t="n">
        <v>21925.99</v>
      </c>
      <c r="I275" s="0" t="n">
        <v>21880.17</v>
      </c>
      <c r="J275" s="0" t="n">
        <v>22225.57</v>
      </c>
      <c r="K275" s="0" t="n">
        <v>23194.81</v>
      </c>
      <c r="L275" s="0" t="n">
        <v>23836.27</v>
      </c>
      <c r="M275" s="0" t="n">
        <v>24417.82</v>
      </c>
      <c r="N275" s="0" t="n">
        <v>25274.27</v>
      </c>
      <c r="O275" s="0" t="n">
        <v>26476.14</v>
      </c>
      <c r="P275" s="0" t="n">
        <v>25147.39</v>
      </c>
      <c r="Q275" s="0" t="n">
        <v>23698.82</v>
      </c>
      <c r="R275" s="0" t="n">
        <v>24414.29</v>
      </c>
      <c r="S275" s="0" t="n">
        <v>25122.72</v>
      </c>
      <c r="T275" s="0" t="n">
        <v>26402.11</v>
      </c>
      <c r="U275" s="0" t="n">
        <v>27635.69</v>
      </c>
      <c r="V275" s="0" t="n">
        <v>26504.32</v>
      </c>
      <c r="W275" s="0" t="n">
        <v>22387.7</v>
      </c>
      <c r="X275" s="0" t="n">
        <v>22316.18</v>
      </c>
      <c r="Y275" s="0" t="n">
        <v>24031.51</v>
      </c>
      <c r="Z275" s="0" t="n">
        <v>21731.95</v>
      </c>
      <c r="AA275" s="0" t="n">
        <v>21059.41</v>
      </c>
      <c r="AB275" s="0" t="n">
        <v>20723.13</v>
      </c>
      <c r="AC275" s="0" t="n">
        <v>19819.62</v>
      </c>
      <c r="AD275" s="0" t="n">
        <v>14938.59</v>
      </c>
      <c r="AE275" s="0" t="n">
        <v>12954.93</v>
      </c>
      <c r="AF275" s="0" t="n">
        <v>10366.66</v>
      </c>
      <c r="AG275" s="0" t="n">
        <v>12166.9</v>
      </c>
      <c r="AH275" s="0" t="n">
        <v>13749.75</v>
      </c>
      <c r="AI275" s="0" t="n">
        <v>12112.55</v>
      </c>
      <c r="AJ275" s="0" t="n">
        <v>11297.35</v>
      </c>
      <c r="AK275" s="0" t="n">
        <v>12003.86</v>
      </c>
      <c r="AL275" s="0" t="n">
        <v>12628.85</v>
      </c>
      <c r="AM275" s="0" t="n">
        <v>10988.25</v>
      </c>
      <c r="AN275" s="0" t="n">
        <v>9751.86</v>
      </c>
      <c r="AO275" s="0" t="n">
        <v>9579.59</v>
      </c>
      <c r="AP275" s="0" t="n">
        <v>9780.46</v>
      </c>
      <c r="AQ275" s="0" t="n">
        <v>11163.04</v>
      </c>
      <c r="AR275" s="0" t="n">
        <v>12237.49</v>
      </c>
      <c r="AS275" s="0" t="n">
        <v>11510.55</v>
      </c>
      <c r="AT275" s="0" t="n">
        <v>13006.99</v>
      </c>
      <c r="AU275" s="0" t="n">
        <v>13765.84</v>
      </c>
      <c r="AV275" s="0" t="n">
        <v>13592.09</v>
      </c>
      <c r="AW275" s="0" t="n">
        <v>14911.23</v>
      </c>
      <c r="AX275" s="0" t="n">
        <v>15872.21</v>
      </c>
      <c r="AY275" s="0" t="n">
        <v>15322.57</v>
      </c>
      <c r="AZ275" s="0" t="n">
        <v>16712.63</v>
      </c>
      <c r="BA275" s="0" t="n">
        <v>15113.16</v>
      </c>
      <c r="BB275" s="0" t="n">
        <v>15333.98</v>
      </c>
      <c r="BC275" s="0" t="n">
        <v>17165.66</v>
      </c>
      <c r="BD275" s="0" t="n">
        <v>18610</v>
      </c>
      <c r="BE275" s="0" t="n">
        <v>19196.44</v>
      </c>
      <c r="BF275" s="0" t="n">
        <v>19837.16</v>
      </c>
      <c r="BG275" s="0" t="n">
        <v>19761.14</v>
      </c>
      <c r="BH275" s="0" t="n">
        <v>20430.82</v>
      </c>
      <c r="BI275" s="0" t="n">
        <v>19420.87</v>
      </c>
      <c r="BJ275" s="0" t="n">
        <v>19971.09</v>
      </c>
      <c r="BK275" s="0" t="n">
        <v>20550.28</v>
      </c>
      <c r="BL275" s="0" t="n">
        <v>19413.62</v>
      </c>
      <c r="BM275" s="0" t="n">
        <v>19497.26</v>
      </c>
      <c r="BN275" s="0" t="n">
        <v>19886.77</v>
      </c>
      <c r="BO275" s="0" t="n">
        <v>18982.81</v>
      </c>
      <c r="BP275" s="0" t="n">
        <v>18946.08</v>
      </c>
      <c r="BQ275" s="0" t="n">
        <v>16869.93</v>
      </c>
      <c r="BR275" s="0" t="n">
        <v>17377.04</v>
      </c>
      <c r="BS275" s="0" t="n">
        <v>17020.61</v>
      </c>
      <c r="BT275" s="0" t="n">
        <v>17964.97</v>
      </c>
      <c r="BU275" s="0" t="n">
        <v>21114.07</v>
      </c>
      <c r="BV275" s="0" t="n">
        <v>22675.77</v>
      </c>
      <c r="BW275" s="0" t="n">
        <v>24101.5</v>
      </c>
      <c r="BX275" s="0" t="n">
        <v>22429.57</v>
      </c>
      <c r="BY275" s="0" t="n">
        <v>22032.71</v>
      </c>
      <c r="BZ275" s="0" t="n">
        <v>21356.59</v>
      </c>
      <c r="CA275" s="0" t="n">
        <v>22309.2</v>
      </c>
      <c r="CB275" s="0" t="n">
        <v>19850.09</v>
      </c>
      <c r="CC275" s="0" t="n">
        <v>20854.41</v>
      </c>
      <c r="CD275" s="0" t="n">
        <v>21906.72</v>
      </c>
      <c r="CE275" s="0" t="n">
        <v>19314.7</v>
      </c>
      <c r="CF275" s="0" t="n">
        <v>18531.92</v>
      </c>
      <c r="CG275" s="0" t="n">
        <v>16711.59</v>
      </c>
      <c r="CH275" s="0" t="n">
        <v>17612.53</v>
      </c>
      <c r="CI275" s="0" t="n">
        <v>18007.6</v>
      </c>
      <c r="CJ275" s="0" t="n">
        <v>17867.3</v>
      </c>
      <c r="CK275" s="0" t="n">
        <v>17128.83</v>
      </c>
      <c r="CL275" s="0" t="n">
        <v>17321.56</v>
      </c>
      <c r="CM275" s="0" t="n">
        <v>17166.53</v>
      </c>
      <c r="CN275" s="0" t="n">
        <v>17007.73</v>
      </c>
      <c r="CO275" s="0" t="n">
        <v>17465.25</v>
      </c>
      <c r="CP275" s="0" t="n">
        <v>16886.73</v>
      </c>
      <c r="CQ275" s="0" t="n">
        <v>17563.56</v>
      </c>
      <c r="CR275" s="0" t="n">
        <v>17045.53</v>
      </c>
      <c r="CS275" s="0" t="n">
        <v>17162.76</v>
      </c>
      <c r="CT275" s="0" t="n">
        <v>16308.21</v>
      </c>
      <c r="CU275" s="0" t="n">
        <v>16077.55</v>
      </c>
      <c r="CV275" s="0" t="n">
        <v>17204.34</v>
      </c>
      <c r="CW275" s="0" t="n">
        <v>17620.28</v>
      </c>
      <c r="CX275" s="0" t="n">
        <v>16228.8</v>
      </c>
      <c r="CY275" s="0" t="n">
        <v>15803.42</v>
      </c>
      <c r="CZ275" s="0" t="n">
        <v>13200.5</v>
      </c>
      <c r="DA275" s="0" t="n">
        <v>13231.49</v>
      </c>
      <c r="DB275" s="0" t="n">
        <v>13568.48</v>
      </c>
      <c r="DC275" s="0" t="n">
        <v>13870.6</v>
      </c>
      <c r="DD275" s="0" t="n">
        <v>13781.51</v>
      </c>
      <c r="DE275" s="0" t="n">
        <v>14358.65</v>
      </c>
      <c r="DF275" s="0" t="n">
        <v>13498.76</v>
      </c>
      <c r="DG275" s="0" t="n">
        <v>12332.87</v>
      </c>
      <c r="DH275" s="0" t="n">
        <v>12743.44</v>
      </c>
      <c r="DI275" s="0" t="n">
        <v>12007.5</v>
      </c>
      <c r="DJ275" s="0" t="n">
        <v>10214.13</v>
      </c>
      <c r="DK275" s="0" t="n">
        <v>12186.06</v>
      </c>
      <c r="DL275" s="0" t="n">
        <v>12856.92</v>
      </c>
      <c r="DM275" s="0" t="n">
        <v>12624.09</v>
      </c>
      <c r="DN275" s="0" t="n">
        <v>13760.62</v>
      </c>
      <c r="DO275" s="0" t="n">
        <v>11953.23</v>
      </c>
      <c r="DP275" s="0" t="n">
        <v>12407.05</v>
      </c>
      <c r="DQ275" s="0" t="n">
        <v>14040.8</v>
      </c>
      <c r="DR275" s="0" t="n">
        <v>13614.61</v>
      </c>
      <c r="DS275" s="0" t="n">
        <v>13243.66</v>
      </c>
      <c r="DT275" s="0" t="n">
        <v>13835.6</v>
      </c>
      <c r="DU275" s="0" t="n">
        <v>13590.93</v>
      </c>
      <c r="DV275" s="0" t="n">
        <v>14457.83</v>
      </c>
      <c r="DW275" s="0" t="n">
        <v>12674.06</v>
      </c>
      <c r="DX275" s="0" t="n">
        <v>13638.75</v>
      </c>
      <c r="DY275" s="0" t="n">
        <v>12302.72</v>
      </c>
      <c r="DZ275" s="0" t="n">
        <v>12427.85</v>
      </c>
      <c r="EA275" s="0" t="n">
        <v>11935.42</v>
      </c>
      <c r="EB275" s="0" t="n">
        <v>12121.09</v>
      </c>
      <c r="EC275" s="0" t="n">
        <v>12678.1</v>
      </c>
      <c r="ED275" s="0" t="n">
        <v>9949.54</v>
      </c>
    </row>
    <row r="276" customFormat="false" ht="14.35" hidden="false" customHeight="false" outlineLevel="0" collapsed="false">
      <c r="A276" s="0" t="s">
        <v>1913</v>
      </c>
      <c r="B276" s="0" t="n">
        <v>4826.86</v>
      </c>
      <c r="C276" s="0" t="n">
        <v>4617.63</v>
      </c>
      <c r="D276" s="0" t="n">
        <v>4925.61</v>
      </c>
      <c r="E276" s="0" t="n">
        <v>4799.97</v>
      </c>
      <c r="F276" s="0" t="n">
        <v>4986.79</v>
      </c>
      <c r="G276" s="0" t="n">
        <v>5613.58</v>
      </c>
      <c r="H276" s="0" t="n">
        <v>5870.7</v>
      </c>
      <c r="I276" s="0" t="n">
        <v>5986.57</v>
      </c>
      <c r="J276" s="0" t="n">
        <v>6224.93</v>
      </c>
      <c r="K276" s="0" t="n">
        <v>6639.85</v>
      </c>
      <c r="L276" s="0" t="n">
        <v>6770.06</v>
      </c>
      <c r="M276" s="0" t="n">
        <v>6414.17</v>
      </c>
      <c r="N276" s="0" t="n">
        <v>6703.32</v>
      </c>
      <c r="O276" s="0" t="n">
        <v>7163.52</v>
      </c>
      <c r="P276" s="0" t="n">
        <v>6974.86</v>
      </c>
      <c r="Q276" s="0" t="n">
        <v>7007.96</v>
      </c>
      <c r="R276" s="0" t="n">
        <v>7115.02</v>
      </c>
      <c r="S276" s="0" t="n">
        <v>7300.42</v>
      </c>
      <c r="T276" s="0" t="n">
        <v>7656.89</v>
      </c>
      <c r="U276" s="0" t="n">
        <v>7369.95</v>
      </c>
      <c r="V276" s="0" t="n">
        <v>7348.98</v>
      </c>
      <c r="W276" s="0" t="n">
        <v>7932.08</v>
      </c>
      <c r="X276" s="0" t="n">
        <v>7925.84</v>
      </c>
      <c r="Y276" s="0" t="n">
        <v>7861.91</v>
      </c>
      <c r="Z276" s="0" t="n">
        <v>7643.89</v>
      </c>
      <c r="AA276" s="0" t="n">
        <v>7782.23</v>
      </c>
      <c r="AB276" s="0" t="n">
        <v>8285.78</v>
      </c>
      <c r="AC276" s="0" t="n">
        <v>7715.76</v>
      </c>
      <c r="AD276" s="0" t="n">
        <v>6995.17</v>
      </c>
      <c r="AE276" s="0" t="n">
        <v>6147.91</v>
      </c>
      <c r="AF276" s="0" t="n">
        <v>6027.81</v>
      </c>
      <c r="AG276" s="0" t="n">
        <v>6774.82</v>
      </c>
      <c r="AH276" s="0" t="n">
        <v>7268.11</v>
      </c>
      <c r="AI276" s="0" t="n">
        <v>6942.01</v>
      </c>
      <c r="AJ276" s="0" t="n">
        <v>7068.02</v>
      </c>
      <c r="AK276" s="0" t="n">
        <v>7916.77</v>
      </c>
      <c r="AL276" s="0" t="n">
        <v>8209.98</v>
      </c>
      <c r="AM276" s="0" t="n">
        <v>7933.36</v>
      </c>
      <c r="AN276" s="0" t="n">
        <v>8191.17</v>
      </c>
      <c r="AO276" s="0" t="n">
        <v>7157.74</v>
      </c>
      <c r="AP276" s="0" t="n">
        <v>7309.76</v>
      </c>
      <c r="AQ276" s="0" t="n">
        <v>7884.36</v>
      </c>
      <c r="AR276" s="0" t="n">
        <v>7998.15</v>
      </c>
      <c r="AS276" s="0" t="n">
        <v>7750.29</v>
      </c>
      <c r="AT276" s="0" t="n">
        <v>7544.11</v>
      </c>
      <c r="AU276" s="0" t="n">
        <v>7958.72</v>
      </c>
      <c r="AV276" s="0" t="n">
        <v>8058.99</v>
      </c>
      <c r="AW276" s="0" t="n">
        <v>8509.15</v>
      </c>
      <c r="AX276" s="0" t="n">
        <v>9013.93</v>
      </c>
      <c r="AY276" s="0" t="n">
        <v>9233.65</v>
      </c>
      <c r="AZ276" s="0" t="n">
        <v>9333.78</v>
      </c>
      <c r="BA276" s="0" t="n">
        <v>8394.65</v>
      </c>
      <c r="BB276" s="0" t="n">
        <v>8139.86</v>
      </c>
      <c r="BC276" s="0" t="n">
        <v>8862.3</v>
      </c>
      <c r="BD276" s="0" t="n">
        <v>8664.71</v>
      </c>
      <c r="BE276" s="0" t="n">
        <v>8910.86</v>
      </c>
      <c r="BF276" s="0" t="n">
        <v>9381.7</v>
      </c>
      <c r="BG276" s="0" t="n">
        <v>9064.41</v>
      </c>
      <c r="BH276" s="0" t="n">
        <v>9285.72</v>
      </c>
      <c r="BI276" s="0" t="n">
        <v>8738.55</v>
      </c>
      <c r="BJ276" s="0" t="n">
        <v>9309.73</v>
      </c>
      <c r="BK276" s="0" t="n">
        <v>9800.61</v>
      </c>
      <c r="BL276" s="0" t="n">
        <v>10180.66</v>
      </c>
      <c r="BM276" s="0" t="n">
        <v>10785.78</v>
      </c>
      <c r="BN276" s="0" t="n">
        <v>10553.92</v>
      </c>
      <c r="BO276" s="0" t="n">
        <v>10000.84</v>
      </c>
      <c r="BP276" s="0" t="n">
        <v>10245.14</v>
      </c>
      <c r="BQ276" s="0" t="n">
        <v>8907.1</v>
      </c>
      <c r="BR276" s="0" t="n">
        <v>9490.73</v>
      </c>
      <c r="BS276" s="0" t="n">
        <v>8285.02</v>
      </c>
      <c r="BT276" s="0" t="n">
        <v>8384.55</v>
      </c>
      <c r="BU276" s="0" t="n">
        <v>9229.43</v>
      </c>
      <c r="BV276" s="0" t="n">
        <v>9699.11</v>
      </c>
      <c r="BW276" s="0" t="n">
        <v>9876.8</v>
      </c>
      <c r="BX276" s="0" t="n">
        <v>8997.42</v>
      </c>
      <c r="BY276" s="0" t="n">
        <v>8305.93</v>
      </c>
      <c r="BZ276" s="0" t="n">
        <v>7615.56</v>
      </c>
      <c r="CA276" s="0" t="n">
        <v>7449.2</v>
      </c>
      <c r="CB276" s="0" t="n">
        <v>5661.03</v>
      </c>
      <c r="CC276" s="0" t="n">
        <v>6288.02</v>
      </c>
      <c r="CD276" s="0" t="n">
        <v>5807.02</v>
      </c>
      <c r="CE276" s="0" t="n">
        <v>5162.49</v>
      </c>
      <c r="CF276" s="0" t="n">
        <v>4536.07</v>
      </c>
      <c r="CG276" s="0" t="n">
        <v>4543.18</v>
      </c>
      <c r="CH276" s="0" t="n">
        <v>5331.04</v>
      </c>
      <c r="CI276" s="0" t="n">
        <v>5977.96</v>
      </c>
      <c r="CJ276" s="0" t="n">
        <v>6057.2</v>
      </c>
      <c r="CK276" s="0" t="n">
        <v>5825.15</v>
      </c>
      <c r="CL276" s="0" t="n">
        <v>5954.5</v>
      </c>
      <c r="CM276" s="0" t="n">
        <v>5090.3</v>
      </c>
      <c r="CN276" s="0" t="n">
        <v>4964.33</v>
      </c>
      <c r="CO276" s="0" t="n">
        <v>4777.33</v>
      </c>
      <c r="CP276" s="0" t="n">
        <v>4829.47</v>
      </c>
      <c r="CQ276" s="0" t="n">
        <v>5089.76</v>
      </c>
      <c r="CR276" s="0" t="n">
        <v>5439.4</v>
      </c>
      <c r="CS276" s="0" t="n">
        <v>5678.6</v>
      </c>
      <c r="CT276" s="0" t="n">
        <v>5486.57</v>
      </c>
      <c r="CU276" s="0" t="n">
        <v>5839.55</v>
      </c>
      <c r="CV276" s="0" t="n">
        <v>5951.65</v>
      </c>
      <c r="CW276" s="0" t="n">
        <v>5921.68</v>
      </c>
      <c r="CX276" s="0" t="n">
        <v>5815.13</v>
      </c>
      <c r="CY276" s="0" t="n">
        <v>5604.23</v>
      </c>
      <c r="CZ276" s="0" t="n">
        <v>5544.29</v>
      </c>
      <c r="DA276" s="0" t="n">
        <v>5473.81</v>
      </c>
      <c r="DB276" s="0" t="n">
        <v>5418.31</v>
      </c>
      <c r="DC276" s="0" t="n">
        <v>5553.17</v>
      </c>
      <c r="DD276" s="0" t="n">
        <v>5654.18</v>
      </c>
      <c r="DE276" s="0" t="n">
        <v>4957.12</v>
      </c>
      <c r="DF276" s="0" t="n">
        <v>4674.08</v>
      </c>
      <c r="DG276" s="0" t="n">
        <v>4573.73</v>
      </c>
      <c r="DH276" s="0" t="n">
        <v>4538.34</v>
      </c>
      <c r="DI276" s="0" t="n">
        <v>3704.54</v>
      </c>
      <c r="DJ276" s="0" t="n">
        <v>3722.24</v>
      </c>
      <c r="DK276" s="0" t="n">
        <v>3418.07</v>
      </c>
      <c r="DL276" s="0" t="n">
        <v>3264.45</v>
      </c>
      <c r="DM276" s="0" t="n">
        <v>4219.09</v>
      </c>
      <c r="DN276" s="0" t="n">
        <v>4232.26</v>
      </c>
      <c r="DO276" s="0" t="n">
        <v>4062.18</v>
      </c>
      <c r="DP276" s="0" t="n">
        <v>3949.16</v>
      </c>
      <c r="DQ276" s="0" t="n">
        <v>4724.95</v>
      </c>
      <c r="DR276" s="0" t="n">
        <v>4961.96</v>
      </c>
      <c r="DS276" s="0" t="n">
        <v>4134.6</v>
      </c>
      <c r="DT276" s="0" t="n">
        <v>3688</v>
      </c>
      <c r="DU276" s="0" t="n">
        <v>3481.71</v>
      </c>
      <c r="DV276" s="0" t="n">
        <v>3523.85</v>
      </c>
      <c r="DW276" s="0" t="n">
        <v>3750.46</v>
      </c>
      <c r="DX276" s="0" t="n">
        <v>4960.5</v>
      </c>
      <c r="DY276" s="0" t="n">
        <v>4587.51</v>
      </c>
      <c r="DZ276" s="0" t="n">
        <v>5139.4</v>
      </c>
      <c r="EA276" s="0" t="n">
        <v>4727.38</v>
      </c>
      <c r="EB276" s="0" t="n">
        <v>4098.51</v>
      </c>
      <c r="EC276" s="0" t="n">
        <v>3948.88</v>
      </c>
      <c r="ED276" s="0" t="n">
        <v>3153.04</v>
      </c>
    </row>
    <row r="277" customFormat="false" ht="14.35" hidden="false" customHeight="false" outlineLevel="0" collapsed="false">
      <c r="A277" s="0" t="s">
        <v>1914</v>
      </c>
      <c r="B277" s="0" t="n">
        <v>209265.7</v>
      </c>
      <c r="C277" s="0" t="n">
        <v>220426.5</v>
      </c>
      <c r="D277" s="0" t="n">
        <v>231866.4</v>
      </c>
      <c r="E277" s="0" t="n">
        <v>251118.8</v>
      </c>
      <c r="F277" s="0" t="n">
        <v>199779</v>
      </c>
      <c r="G277" s="0" t="n">
        <v>204522.3</v>
      </c>
      <c r="H277" s="0" t="n">
        <v>242190.1</v>
      </c>
      <c r="I277" s="0" t="n">
        <v>207033.5</v>
      </c>
      <c r="J277" s="0" t="n">
        <v>192524.4</v>
      </c>
      <c r="K277" s="0" t="n">
        <v>201453.1</v>
      </c>
      <c r="L277" s="0" t="n">
        <v>203127.2</v>
      </c>
      <c r="M277" s="0" t="n">
        <v>180526.5</v>
      </c>
      <c r="N277" s="0" t="n">
        <v>203127.2</v>
      </c>
      <c r="O277" s="0" t="n">
        <v>198941.9</v>
      </c>
      <c r="P277" s="0" t="n">
        <v>194756.6</v>
      </c>
      <c r="Q277" s="0" t="n">
        <v>168249.6</v>
      </c>
      <c r="R277" s="0" t="n">
        <v>162390.1</v>
      </c>
      <c r="S277" s="0" t="n">
        <v>169365.7</v>
      </c>
      <c r="T277" s="0" t="n">
        <v>157367.8</v>
      </c>
      <c r="U277" s="0" t="n">
        <v>168249.6</v>
      </c>
      <c r="V277" s="0" t="n">
        <v>173551</v>
      </c>
      <c r="W277" s="0" t="n">
        <v>174667.1</v>
      </c>
      <c r="X277" s="0" t="n">
        <v>195872.6</v>
      </c>
      <c r="Y277" s="0" t="n">
        <v>189176.1</v>
      </c>
      <c r="Z277" s="0" t="n">
        <v>195314.6</v>
      </c>
      <c r="AA277" s="0" t="n">
        <v>175225.1</v>
      </c>
      <c r="AB277" s="0" t="n">
        <v>175783.2</v>
      </c>
      <c r="AC277" s="0" t="n">
        <v>152345.4</v>
      </c>
      <c r="AD277" s="0" t="n">
        <v>159879</v>
      </c>
      <c r="AE277" s="0" t="n">
        <v>136162.2</v>
      </c>
      <c r="AF277" s="0" t="n">
        <v>125838.4</v>
      </c>
      <c r="AG277" s="0" t="n">
        <v>124722.3</v>
      </c>
      <c r="AH277" s="0" t="n">
        <v>121932.1</v>
      </c>
      <c r="AI277" s="0" t="n">
        <v>137836.3</v>
      </c>
      <c r="AJ277" s="0" t="n">
        <v>123048.2</v>
      </c>
      <c r="AK277" s="0" t="n">
        <v>136441.2</v>
      </c>
      <c r="AL277" s="0" t="n">
        <v>155135.6</v>
      </c>
      <c r="AM277" s="0" t="n">
        <v>153182.4</v>
      </c>
      <c r="AN277" s="0" t="n">
        <v>139231.4</v>
      </c>
      <c r="AO277" s="0" t="n">
        <v>130581.8</v>
      </c>
      <c r="AP277" s="0" t="n">
        <v>141742.6</v>
      </c>
      <c r="AQ277" s="0" t="n">
        <v>156251.7</v>
      </c>
      <c r="AR277" s="0" t="n">
        <v>169365.7</v>
      </c>
      <c r="AS277" s="0" t="n">
        <v>149834.2</v>
      </c>
      <c r="AT277" s="0" t="n">
        <v>153182.4</v>
      </c>
      <c r="AU277" s="0" t="n">
        <v>182758.7</v>
      </c>
      <c r="AV277" s="0" t="n">
        <v>220147.5</v>
      </c>
      <c r="AW277" s="0" t="n">
        <v>206754.5</v>
      </c>
      <c r="AX277" s="0" t="n">
        <v>209544.7</v>
      </c>
      <c r="AY277" s="0" t="n">
        <v>221821.6</v>
      </c>
      <c r="AZ277" s="0" t="n">
        <v>246933.5</v>
      </c>
      <c r="BA277" s="0" t="n">
        <v>251676.9</v>
      </c>
      <c r="BB277" s="0" t="n">
        <v>255304.1</v>
      </c>
      <c r="BC277" s="0" t="n">
        <v>243864.3</v>
      </c>
      <c r="BD277" s="0" t="n">
        <v>239120.9</v>
      </c>
      <c r="BE277" s="0" t="n">
        <v>255025.1</v>
      </c>
      <c r="BF277" s="0" t="n">
        <v>270371.3</v>
      </c>
      <c r="BG277" s="0" t="n">
        <v>321153.1</v>
      </c>
      <c r="BH277" s="0" t="n">
        <v>346544</v>
      </c>
      <c r="BI277" s="0" t="n">
        <v>317804.8</v>
      </c>
      <c r="BJ277" s="0" t="n">
        <v>334267.1</v>
      </c>
      <c r="BK277" s="0" t="n">
        <v>313340.5</v>
      </c>
      <c r="BL277" s="0" t="n">
        <v>343195.8</v>
      </c>
      <c r="BM277" s="0" t="n">
        <v>407370.6</v>
      </c>
      <c r="BN277" s="0" t="n">
        <v>439457.9</v>
      </c>
      <c r="BO277" s="0" t="n">
        <v>479395</v>
      </c>
      <c r="BP277" s="0" t="n">
        <v>461370.6</v>
      </c>
      <c r="BQ277" s="0" t="n">
        <v>428550.1</v>
      </c>
      <c r="BR277" s="0" t="n">
        <v>449802.8</v>
      </c>
      <c r="BS277" s="0" t="n">
        <v>515443.8</v>
      </c>
      <c r="BT277" s="0" t="n">
        <v>492846.1</v>
      </c>
      <c r="BU277" s="0" t="n">
        <v>496074.3</v>
      </c>
      <c r="BV277" s="0" t="n">
        <v>567095.8</v>
      </c>
      <c r="BW277" s="0" t="n">
        <v>606641.9</v>
      </c>
      <c r="BX277" s="0" t="n">
        <v>632198.8</v>
      </c>
      <c r="BY277" s="0" t="n">
        <v>629239.6</v>
      </c>
      <c r="BZ277" s="0" t="n">
        <v>650761.3</v>
      </c>
      <c r="CA277" s="0" t="n">
        <v>676587.3</v>
      </c>
      <c r="CB277" s="0" t="n">
        <v>598840.3</v>
      </c>
      <c r="CC277" s="0" t="n">
        <v>600992.4</v>
      </c>
      <c r="CD277" s="0" t="n">
        <v>675780.2</v>
      </c>
      <c r="CE277" s="0" t="n">
        <v>731466.9</v>
      </c>
      <c r="CF277" s="0" t="n">
        <v>681698.6</v>
      </c>
      <c r="CG277" s="0" t="n">
        <v>492577</v>
      </c>
      <c r="CH277" s="0" t="n">
        <v>603682.6</v>
      </c>
      <c r="CI277" s="0" t="n">
        <v>574090.3</v>
      </c>
      <c r="CJ277" s="0" t="n">
        <v>461101.6</v>
      </c>
      <c r="CK277" s="0" t="n">
        <v>457335.3</v>
      </c>
      <c r="CL277" s="0" t="n">
        <v>414292</v>
      </c>
      <c r="CM277" s="0" t="n">
        <v>378781.3</v>
      </c>
      <c r="CN277" s="0" t="n">
        <v>396805.6</v>
      </c>
      <c r="CO277" s="0" t="n">
        <v>386044.8</v>
      </c>
      <c r="CP277" s="0" t="n">
        <v>347036.8</v>
      </c>
      <c r="CQ277" s="0" t="n">
        <v>431528.6</v>
      </c>
      <c r="CR277" s="0" t="n">
        <v>420131.7</v>
      </c>
      <c r="CS277" s="0" t="n">
        <v>395006.7</v>
      </c>
      <c r="CT277" s="0" t="n">
        <v>421426.8</v>
      </c>
      <c r="CU277" s="0" t="n">
        <v>391121.4</v>
      </c>
      <c r="CV277" s="0" t="n">
        <v>450696.2</v>
      </c>
      <c r="CW277" s="0" t="n">
        <v>435413.9</v>
      </c>
      <c r="CX277" s="0" t="n">
        <v>450955.1</v>
      </c>
      <c r="CY277" s="0" t="n">
        <v>428938.4</v>
      </c>
      <c r="CZ277" s="0" t="n">
        <v>396819.8</v>
      </c>
      <c r="DA277" s="0" t="n">
        <v>421685.8</v>
      </c>
      <c r="DB277" s="0" t="n">
        <v>426348.2</v>
      </c>
      <c r="DC277" s="0" t="n">
        <v>432305.6</v>
      </c>
      <c r="DD277" s="0" t="n">
        <v>441371.4</v>
      </c>
      <c r="DE277" s="0" t="n">
        <v>379983.5</v>
      </c>
      <c r="DF277" s="0" t="n">
        <v>423239.9</v>
      </c>
      <c r="DG277" s="0" t="n">
        <v>430751.6</v>
      </c>
      <c r="DH277" s="0" t="n">
        <v>443961.6</v>
      </c>
      <c r="DI277" s="0" t="n">
        <v>443443.6</v>
      </c>
      <c r="DJ277" s="0" t="n">
        <v>470640.8</v>
      </c>
      <c r="DK277" s="0" t="n">
        <v>443961.6</v>
      </c>
      <c r="DL277" s="0" t="n">
        <v>473230.9</v>
      </c>
      <c r="DM277" s="0" t="n">
        <v>451473.2</v>
      </c>
      <c r="DN277" s="0" t="n">
        <v>429715.4</v>
      </c>
      <c r="DO277" s="0" t="n">
        <v>389826.3</v>
      </c>
      <c r="DP277" s="0" t="n">
        <v>345274.7</v>
      </c>
      <c r="DQ277" s="0" t="n">
        <v>379983.5</v>
      </c>
      <c r="DR277" s="0" t="n">
        <v>385163.9</v>
      </c>
      <c r="DS277" s="0" t="n">
        <v>357448.7</v>
      </c>
      <c r="DT277" s="0" t="n">
        <v>343720.6</v>
      </c>
      <c r="DU277" s="0" t="n">
        <v>336468</v>
      </c>
      <c r="DV277" s="0" t="n">
        <v>340871.3</v>
      </c>
      <c r="DW277" s="0" t="n">
        <v>369881.7</v>
      </c>
      <c r="DX277" s="0" t="n">
        <v>413656.1</v>
      </c>
      <c r="DY277" s="0" t="n">
        <v>429456.4</v>
      </c>
      <c r="DZ277" s="0" t="n">
        <v>517782.6</v>
      </c>
      <c r="EA277" s="0" t="n">
        <v>552750.3</v>
      </c>
      <c r="EB277" s="0" t="n">
        <v>591085.4</v>
      </c>
      <c r="EC277" s="0" t="n">
        <v>543684.6</v>
      </c>
      <c r="ED277" s="0" t="n">
        <v>389049.2</v>
      </c>
    </row>
    <row r="278" customFormat="false" ht="14.35" hidden="false" customHeight="false" outlineLevel="0" collapsed="false">
      <c r="A278" s="0" t="s">
        <v>1915</v>
      </c>
      <c r="B278" s="0" t="n">
        <v>16253.25</v>
      </c>
      <c r="C278" s="0" t="n">
        <v>19567.6</v>
      </c>
      <c r="D278" s="0" t="n">
        <v>22901.07</v>
      </c>
      <c r="E278" s="0" t="n">
        <v>22702.51</v>
      </c>
      <c r="F278" s="0" t="n">
        <v>18968.09</v>
      </c>
      <c r="G278" s="0" t="n">
        <v>29561.13</v>
      </c>
      <c r="H278" s="0" t="n">
        <v>30151.37</v>
      </c>
      <c r="I278" s="0" t="n">
        <v>33035.68</v>
      </c>
      <c r="J278" s="0" t="n">
        <v>36473.14</v>
      </c>
      <c r="K278" s="0" t="n">
        <v>35813.05</v>
      </c>
      <c r="L278" s="0" t="n">
        <v>38882.72</v>
      </c>
      <c r="M278" s="0" t="n">
        <v>35109.4</v>
      </c>
      <c r="N278" s="0" t="n">
        <v>37708.24</v>
      </c>
      <c r="O278" s="0" t="n">
        <v>41918.78</v>
      </c>
      <c r="P278" s="0" t="n">
        <v>42810.8</v>
      </c>
      <c r="Q278" s="0" t="n">
        <v>37835.57</v>
      </c>
      <c r="R278" s="0" t="n">
        <v>40526.76</v>
      </c>
      <c r="S278" s="0" t="n">
        <v>42556.88</v>
      </c>
      <c r="T278" s="0" t="n">
        <v>44927.43</v>
      </c>
      <c r="U278" s="0" t="n">
        <v>50357.29</v>
      </c>
      <c r="V278" s="0" t="n">
        <v>51436.3</v>
      </c>
      <c r="W278" s="0" t="n">
        <v>57085.13</v>
      </c>
      <c r="X278" s="0" t="n">
        <v>59723.49</v>
      </c>
      <c r="Y278" s="0" t="n">
        <v>66143.63</v>
      </c>
      <c r="Z278" s="0" t="n">
        <v>63895.02</v>
      </c>
      <c r="AA278" s="0" t="n">
        <v>68679.19</v>
      </c>
      <c r="AB278" s="0" t="n">
        <v>70006.75</v>
      </c>
      <c r="AC278" s="0" t="n">
        <v>62376.46</v>
      </c>
      <c r="AD278" s="0" t="n">
        <v>69083.81</v>
      </c>
      <c r="AE278" s="0" t="n">
        <v>58023.2</v>
      </c>
      <c r="AF278" s="0" t="n">
        <v>54185.53</v>
      </c>
      <c r="AG278" s="0" t="n">
        <v>52828.86</v>
      </c>
      <c r="AH278" s="0" t="n">
        <v>62159.58</v>
      </c>
      <c r="AI278" s="0" t="n">
        <v>60290.82</v>
      </c>
      <c r="AJ278" s="0" t="n">
        <v>66009.44</v>
      </c>
      <c r="AK278" s="0" t="n">
        <v>72361.81</v>
      </c>
      <c r="AL278" s="0" t="n">
        <v>70542.25</v>
      </c>
      <c r="AM278" s="0" t="n">
        <v>69434.81</v>
      </c>
      <c r="AN278" s="0" t="n">
        <v>62313.71</v>
      </c>
      <c r="AO278" s="0" t="n">
        <v>56800.09</v>
      </c>
      <c r="AP278" s="0" t="n">
        <v>52026.29</v>
      </c>
      <c r="AQ278" s="0" t="n">
        <v>58101.68</v>
      </c>
      <c r="AR278" s="0" t="n">
        <v>58219.27</v>
      </c>
      <c r="AS278" s="0" t="n">
        <v>54158.74</v>
      </c>
      <c r="AT278" s="0" t="n">
        <v>55702.04</v>
      </c>
      <c r="AU278" s="0" t="n">
        <v>57513.45</v>
      </c>
      <c r="AV278" s="0" t="n">
        <v>62354.02</v>
      </c>
      <c r="AW278" s="0" t="n">
        <v>63683.75</v>
      </c>
      <c r="AX278" s="0" t="n">
        <v>58783.99</v>
      </c>
      <c r="AY278" s="0" t="n">
        <v>55919.04</v>
      </c>
      <c r="AZ278" s="0" t="n">
        <v>58266.29</v>
      </c>
      <c r="BA278" s="0" t="n">
        <v>54709.29</v>
      </c>
      <c r="BB278" s="0" t="n">
        <v>56452.59</v>
      </c>
      <c r="BC278" s="0" t="n">
        <v>55902.08</v>
      </c>
      <c r="BD278" s="0" t="n">
        <v>56238.86</v>
      </c>
      <c r="BE278" s="0" t="n">
        <v>54478.39</v>
      </c>
      <c r="BF278" s="0" t="n">
        <v>53358.43</v>
      </c>
      <c r="BG278" s="0" t="n">
        <v>54452.96</v>
      </c>
      <c r="BH278" s="0" t="n">
        <v>57729.27</v>
      </c>
      <c r="BI278" s="0" t="n">
        <v>61339.36</v>
      </c>
      <c r="BJ278" s="0" t="n">
        <v>61753.91</v>
      </c>
      <c r="BK278" s="0" t="n">
        <v>63328.5</v>
      </c>
      <c r="BL278" s="0" t="n">
        <v>66428.06</v>
      </c>
      <c r="BM278" s="0" t="n">
        <v>66709.5</v>
      </c>
      <c r="BN278" s="0" t="n">
        <v>69037.94</v>
      </c>
      <c r="BO278" s="0" t="n">
        <v>65503.19</v>
      </c>
      <c r="BP278" s="0" t="n">
        <v>65936.38</v>
      </c>
      <c r="BQ278" s="0" t="n">
        <v>56380.74</v>
      </c>
      <c r="BR278" s="0" t="n">
        <v>62350.01</v>
      </c>
      <c r="BS278" s="0" t="n">
        <v>54788.54</v>
      </c>
      <c r="BT278" s="0" t="n">
        <v>52669.81</v>
      </c>
      <c r="BU278" s="0" t="n">
        <v>50633.07</v>
      </c>
      <c r="BV278" s="0" t="n">
        <v>48608.46</v>
      </c>
      <c r="BW278" s="0" t="n">
        <v>49860.93</v>
      </c>
      <c r="BX278" s="0" t="n">
        <v>53222.15</v>
      </c>
      <c r="BY278" s="0" t="n">
        <v>53035.01</v>
      </c>
      <c r="BZ278" s="0" t="n">
        <v>49506.22</v>
      </c>
      <c r="CA278" s="0" t="n">
        <v>47559.72</v>
      </c>
      <c r="CB278" s="0" t="n">
        <v>43769.16</v>
      </c>
      <c r="CC278" s="0" t="n">
        <v>41047.48</v>
      </c>
      <c r="CD278" s="0" t="n">
        <v>39976.17</v>
      </c>
      <c r="CE278" s="0" t="n">
        <v>38095.55</v>
      </c>
      <c r="CF278" s="0" t="n">
        <v>35871.03</v>
      </c>
      <c r="CG278" s="0" t="n">
        <v>36773.62</v>
      </c>
      <c r="CH278" s="0" t="n">
        <v>42393.04</v>
      </c>
      <c r="CI278" s="0" t="n">
        <v>44434.14</v>
      </c>
      <c r="CJ278" s="0" t="n">
        <v>41865.03</v>
      </c>
      <c r="CK278" s="0" t="n">
        <v>44393.27</v>
      </c>
      <c r="CL278" s="0" t="n">
        <v>46621.61</v>
      </c>
      <c r="CM278" s="0" t="n">
        <v>48491.15</v>
      </c>
      <c r="CN278" s="0" t="n">
        <v>47860.2</v>
      </c>
      <c r="CO278" s="0" t="n">
        <v>51240.63</v>
      </c>
      <c r="CP278" s="0" t="n">
        <v>54417.57</v>
      </c>
      <c r="CQ278" s="0" t="n">
        <v>55628.68</v>
      </c>
      <c r="CR278" s="0" t="n">
        <v>55123.8</v>
      </c>
      <c r="CS278" s="0" t="n">
        <v>56484.45</v>
      </c>
      <c r="CT278" s="0" t="n">
        <v>54138.51</v>
      </c>
      <c r="CU278" s="0" t="n">
        <v>55634.04</v>
      </c>
      <c r="CV278" s="0" t="n">
        <v>59334</v>
      </c>
      <c r="CW278" s="0" t="n">
        <v>62491.85</v>
      </c>
      <c r="CX278" s="0" t="n">
        <v>64392.39</v>
      </c>
      <c r="CY278" s="0" t="n">
        <v>66691.25</v>
      </c>
      <c r="CZ278" s="0" t="n">
        <v>71951.19</v>
      </c>
      <c r="DA278" s="0" t="n">
        <v>77335.38</v>
      </c>
      <c r="DB278" s="0" t="n">
        <v>81196.44</v>
      </c>
      <c r="DC278" s="0" t="n">
        <v>85325.31</v>
      </c>
      <c r="DD278" s="0" t="n">
        <v>101775.6</v>
      </c>
      <c r="DE278" s="0" t="n">
        <v>91012.38</v>
      </c>
      <c r="DF278" s="0" t="n">
        <v>92333.13</v>
      </c>
      <c r="DG278" s="0" t="n">
        <v>89727.5</v>
      </c>
      <c r="DH278" s="0" t="n">
        <v>92598.44</v>
      </c>
      <c r="DI278" s="0" t="n">
        <v>94171.06</v>
      </c>
      <c r="DJ278" s="0" t="n">
        <v>82860.75</v>
      </c>
      <c r="DK278" s="0" t="n">
        <v>80780.63</v>
      </c>
      <c r="DL278" s="0" t="n">
        <v>85749.19</v>
      </c>
      <c r="DM278" s="0" t="n">
        <v>83836.38</v>
      </c>
      <c r="DN278" s="0" t="n">
        <v>73763.25</v>
      </c>
      <c r="DO278" s="0" t="n">
        <v>73981.56</v>
      </c>
      <c r="DP278" s="0" t="n">
        <v>76029.13</v>
      </c>
      <c r="DQ278" s="0" t="n">
        <v>76357.19</v>
      </c>
      <c r="DR278" s="0" t="n">
        <v>76247.81</v>
      </c>
      <c r="DS278" s="0" t="n">
        <v>80724.31</v>
      </c>
      <c r="DT278" s="0" t="n">
        <v>75110.06</v>
      </c>
      <c r="DU278" s="0" t="n">
        <v>72685.31</v>
      </c>
      <c r="DV278" s="0" t="n">
        <v>77839.75</v>
      </c>
      <c r="DW278" s="0" t="n">
        <v>65665.38</v>
      </c>
      <c r="DX278" s="0" t="n">
        <v>74121.06</v>
      </c>
      <c r="DY278" s="0" t="n">
        <v>70961.31</v>
      </c>
      <c r="DZ278" s="0" t="n">
        <v>80876</v>
      </c>
      <c r="EA278" s="0" t="n">
        <v>81119.19</v>
      </c>
      <c r="EB278" s="0" t="n">
        <v>80383.5</v>
      </c>
      <c r="EC278" s="0" t="n">
        <v>78531.75</v>
      </c>
      <c r="ED278" s="0" t="n">
        <v>51904.43</v>
      </c>
    </row>
    <row r="279" customFormat="false" ht="14.35" hidden="false" customHeight="false" outlineLevel="0" collapsed="false">
      <c r="A279" s="0" t="s">
        <v>1916</v>
      </c>
      <c r="B279" s="0" t="s">
        <v>6</v>
      </c>
      <c r="C279" s="0" t="s">
        <v>6</v>
      </c>
      <c r="D279" s="0" t="s">
        <v>6</v>
      </c>
      <c r="E279" s="0" t="s">
        <v>6</v>
      </c>
      <c r="F279" s="0" t="s">
        <v>6</v>
      </c>
      <c r="G279" s="0" t="s">
        <v>6</v>
      </c>
      <c r="H279" s="0" t="s">
        <v>6</v>
      </c>
      <c r="I279" s="0" t="s">
        <v>6</v>
      </c>
      <c r="J279" s="0" t="s">
        <v>6</v>
      </c>
      <c r="K279" s="0" t="s">
        <v>6</v>
      </c>
      <c r="L279" s="0" t="s">
        <v>6</v>
      </c>
      <c r="M279" s="0" t="s">
        <v>6</v>
      </c>
      <c r="N279" s="0" t="s">
        <v>6</v>
      </c>
      <c r="O279" s="0" t="s">
        <v>6</v>
      </c>
      <c r="P279" s="0" t="s">
        <v>6</v>
      </c>
      <c r="Q279" s="0" t="s">
        <v>6</v>
      </c>
      <c r="R279" s="0" t="n">
        <v>373</v>
      </c>
      <c r="S279" s="0" t="n">
        <v>313.64</v>
      </c>
      <c r="T279" s="0" t="n">
        <v>295.2</v>
      </c>
      <c r="U279" s="0" t="n">
        <v>299.1</v>
      </c>
      <c r="V279" s="0" t="n">
        <v>324.94</v>
      </c>
      <c r="W279" s="0" t="n">
        <v>309.06</v>
      </c>
      <c r="X279" s="0" t="n">
        <v>1239.68</v>
      </c>
      <c r="Y279" s="0" t="n">
        <v>1362.92</v>
      </c>
      <c r="Z279" s="0" t="n">
        <v>1438.01</v>
      </c>
      <c r="AA279" s="0" t="n">
        <v>1386.74</v>
      </c>
      <c r="AB279" s="0" t="n">
        <v>1406.53</v>
      </c>
      <c r="AC279" s="0" t="n">
        <v>1256.35</v>
      </c>
      <c r="AD279" s="0" t="n">
        <v>1241.33</v>
      </c>
      <c r="AE279" s="0" t="n">
        <v>2136.28</v>
      </c>
      <c r="AF279" s="0" t="n">
        <v>2380.69</v>
      </c>
      <c r="AG279" s="0" t="n">
        <v>2355.02</v>
      </c>
      <c r="AH279" s="0" t="n">
        <v>2431.45</v>
      </c>
      <c r="AI279" s="0" t="n">
        <v>2348.73</v>
      </c>
      <c r="AJ279" s="0" t="n">
        <v>2245.85</v>
      </c>
      <c r="AK279" s="0" t="n">
        <v>2491.74</v>
      </c>
      <c r="AL279" s="0" t="n">
        <v>2450.91</v>
      </c>
      <c r="AM279" s="0" t="n">
        <v>2394.99</v>
      </c>
      <c r="AN279" s="0" t="n">
        <v>2212.46</v>
      </c>
      <c r="AO279" s="0" t="n">
        <v>2355.88</v>
      </c>
      <c r="AP279" s="0" t="n">
        <v>2423.21</v>
      </c>
      <c r="AQ279" s="0" t="n">
        <v>2524.77</v>
      </c>
      <c r="AR279" s="0" t="n">
        <v>2513.42</v>
      </c>
      <c r="AS279" s="0" t="n">
        <v>2556.19</v>
      </c>
      <c r="AT279" s="0" t="n">
        <v>2618.15</v>
      </c>
      <c r="AU279" s="0" t="n">
        <v>2626.88</v>
      </c>
      <c r="AV279" s="0" t="n">
        <v>2781.35</v>
      </c>
      <c r="AW279" s="0" t="n">
        <v>3051.02</v>
      </c>
      <c r="AX279" s="0" t="n">
        <v>3120.83</v>
      </c>
      <c r="AY279" s="0" t="n">
        <v>3271.91</v>
      </c>
      <c r="AZ279" s="0" t="n">
        <v>3430.65</v>
      </c>
      <c r="BA279" s="0" t="n">
        <v>3620.9</v>
      </c>
      <c r="BB279" s="0" t="n">
        <v>4143.86</v>
      </c>
      <c r="BC279" s="0" t="n">
        <v>4309.62</v>
      </c>
      <c r="BD279" s="0" t="n">
        <v>4043.89</v>
      </c>
      <c r="BE279" s="0" t="n">
        <v>4112.02</v>
      </c>
      <c r="BF279" s="0" t="n">
        <v>4375.56</v>
      </c>
      <c r="BG279" s="0" t="n">
        <v>4508.1</v>
      </c>
      <c r="BH279" s="0" t="n">
        <v>4578.49</v>
      </c>
      <c r="BI279" s="0" t="n">
        <v>4847.41</v>
      </c>
      <c r="BJ279" s="0" t="n">
        <v>4898.44</v>
      </c>
      <c r="BK279" s="0" t="n">
        <v>4378.1</v>
      </c>
      <c r="BL279" s="0" t="n">
        <v>4432.36</v>
      </c>
      <c r="BM279" s="0" t="n">
        <v>4234.61</v>
      </c>
      <c r="BN279" s="0" t="n">
        <v>4018.76</v>
      </c>
      <c r="BO279" s="0" t="n">
        <v>4291.15</v>
      </c>
      <c r="BP279" s="0" t="n">
        <v>4670.34</v>
      </c>
      <c r="BQ279" s="0" t="n">
        <v>4705.21</v>
      </c>
      <c r="BR279" s="0" t="n">
        <v>5152.58</v>
      </c>
      <c r="BS279" s="0" t="n">
        <v>5261.45</v>
      </c>
      <c r="BT279" s="0" t="n">
        <v>5563.32</v>
      </c>
      <c r="BU279" s="0" t="n">
        <v>5222.48</v>
      </c>
      <c r="BV279" s="0" t="n">
        <v>5015.83</v>
      </c>
      <c r="BW279" s="0" t="n">
        <v>4790.25</v>
      </c>
      <c r="BX279" s="0" t="n">
        <v>4905.72</v>
      </c>
      <c r="BY279" s="0" t="n">
        <v>4867.32</v>
      </c>
      <c r="BZ279" s="0" t="n">
        <v>5162.82</v>
      </c>
      <c r="CA279" s="0" t="n">
        <v>5240.34</v>
      </c>
      <c r="CB279" s="0" t="n">
        <v>5463.03</v>
      </c>
      <c r="CC279" s="0" t="n">
        <v>5458.06</v>
      </c>
      <c r="CD279" s="0" t="n">
        <v>5732.26</v>
      </c>
      <c r="CE279" s="0" t="n">
        <v>5387.6</v>
      </c>
      <c r="CF279" s="0" t="n">
        <v>5225.75</v>
      </c>
      <c r="CG279" s="0" t="n">
        <v>5119.86</v>
      </c>
      <c r="CH279" s="0" t="n">
        <v>5325.69</v>
      </c>
      <c r="CI279" s="0" t="n">
        <v>5225.77</v>
      </c>
      <c r="CJ279" s="0" t="n">
        <v>5236.21</v>
      </c>
      <c r="CK279" s="0" t="n">
        <v>5242.71</v>
      </c>
      <c r="CL279" s="0" t="n">
        <v>5554.22</v>
      </c>
      <c r="CM279" s="0" t="n">
        <v>5454.24</v>
      </c>
      <c r="CN279" s="0" t="n">
        <v>5642.82</v>
      </c>
      <c r="CO279" s="0" t="n">
        <v>5430.67</v>
      </c>
      <c r="CP279" s="0" t="n">
        <v>5522.52</v>
      </c>
      <c r="CQ279" s="0" t="n">
        <v>6232.9</v>
      </c>
      <c r="CR279" s="0" t="n">
        <v>6002.8</v>
      </c>
      <c r="CS279" s="0" t="n">
        <v>6315.02</v>
      </c>
      <c r="CT279" s="0" t="n">
        <v>6472.75</v>
      </c>
      <c r="CU279" s="0" t="n">
        <v>9134.84</v>
      </c>
      <c r="CV279" s="0" t="n">
        <v>9419.43</v>
      </c>
      <c r="CW279" s="0" t="n">
        <v>10056.95</v>
      </c>
      <c r="CX279" s="0" t="n">
        <v>10301.2</v>
      </c>
      <c r="CY279" s="0" t="n">
        <v>10852.56</v>
      </c>
      <c r="CZ279" s="0" t="n">
        <v>11811.16</v>
      </c>
      <c r="DA279" s="0" t="n">
        <v>12407.76</v>
      </c>
      <c r="DB279" s="0" t="n">
        <v>12985.24</v>
      </c>
      <c r="DC279" s="0" t="n">
        <v>14479.48</v>
      </c>
      <c r="DD279" s="0" t="n">
        <v>14920.83</v>
      </c>
      <c r="DE279" s="0" t="n">
        <v>12557.51</v>
      </c>
      <c r="DF279" s="0" t="n">
        <v>13955.12</v>
      </c>
      <c r="DG279" s="0" t="n">
        <v>12318.11</v>
      </c>
      <c r="DH279" s="0" t="n">
        <v>12016.21</v>
      </c>
      <c r="DI279" s="0" t="n">
        <v>11878.97</v>
      </c>
      <c r="DJ279" s="0" t="n">
        <v>11601.12</v>
      </c>
      <c r="DK279" s="0" t="n">
        <v>10342.12</v>
      </c>
      <c r="DL279" s="0" t="n">
        <v>11573.24</v>
      </c>
      <c r="DM279" s="0" t="n">
        <v>11194.18</v>
      </c>
      <c r="DN279" s="0" t="n">
        <v>12072.93</v>
      </c>
      <c r="DO279" s="0" t="n">
        <v>11723.98</v>
      </c>
      <c r="DP279" s="0" t="n">
        <v>10254.13</v>
      </c>
      <c r="DQ279" s="0" t="n">
        <v>10546.98</v>
      </c>
      <c r="DR279" s="0" t="n">
        <v>10675.29</v>
      </c>
      <c r="DS279" s="0" t="n">
        <v>10728.55</v>
      </c>
      <c r="DT279" s="0" t="n">
        <v>11545.09</v>
      </c>
      <c r="DU279" s="0" t="n">
        <v>12022.88</v>
      </c>
      <c r="DV279" s="0" t="n">
        <v>12732.86</v>
      </c>
      <c r="DW279" s="0" t="n">
        <v>13332.62</v>
      </c>
      <c r="DX279" s="0" t="n">
        <v>12850.15</v>
      </c>
      <c r="DY279" s="0" t="n">
        <v>12861.08</v>
      </c>
      <c r="DZ279" s="0" t="n">
        <v>12846.61</v>
      </c>
      <c r="EA279" s="0" t="n">
        <v>12795.61</v>
      </c>
      <c r="EB279" s="0" t="n">
        <v>12819.6</v>
      </c>
      <c r="EC279" s="0" t="n">
        <v>13669.45</v>
      </c>
      <c r="ED279" s="0" t="n">
        <v>10322.38</v>
      </c>
    </row>
    <row r="280" customFormat="false" ht="14.35" hidden="false" customHeight="false" outlineLevel="0" collapsed="false">
      <c r="A280" s="0" t="s">
        <v>1917</v>
      </c>
      <c r="B280" s="0" t="n">
        <v>867.94</v>
      </c>
      <c r="C280" s="0" t="n">
        <v>1405.1</v>
      </c>
      <c r="D280" s="0" t="n">
        <v>2106.16</v>
      </c>
      <c r="E280" s="0" t="n">
        <v>2598.92</v>
      </c>
      <c r="F280" s="0" t="n">
        <v>2143.25</v>
      </c>
      <c r="G280" s="0" t="n">
        <v>3213.74</v>
      </c>
      <c r="H280" s="0" t="n">
        <v>3373.85</v>
      </c>
      <c r="I280" s="0" t="n">
        <v>3473.93</v>
      </c>
      <c r="J280" s="0" t="n">
        <v>3106.79</v>
      </c>
      <c r="K280" s="0" t="n">
        <v>3569.44</v>
      </c>
      <c r="L280" s="0" t="n">
        <v>3976.46</v>
      </c>
      <c r="M280" s="0" t="n">
        <v>4067.8</v>
      </c>
      <c r="N280" s="0" t="n">
        <v>4518.35</v>
      </c>
      <c r="O280" s="0" t="n">
        <v>5403.23</v>
      </c>
      <c r="P280" s="0" t="n">
        <v>5454.08</v>
      </c>
      <c r="Q280" s="0" t="n">
        <v>4791.23</v>
      </c>
      <c r="R280" s="0" t="n">
        <v>4482.32</v>
      </c>
      <c r="S280" s="0" t="n">
        <v>5212.77</v>
      </c>
      <c r="T280" s="0" t="n">
        <v>5872.41</v>
      </c>
      <c r="U280" s="0" t="n">
        <v>6181.32</v>
      </c>
      <c r="V280" s="0" t="n">
        <v>6393.3</v>
      </c>
      <c r="W280" s="0" t="n">
        <v>6522.46</v>
      </c>
      <c r="X280" s="0" t="n">
        <v>6832.44</v>
      </c>
      <c r="Y280" s="0" t="n">
        <v>7937.43</v>
      </c>
      <c r="Z280" s="0" t="n">
        <v>8853.66</v>
      </c>
      <c r="AA280" s="0" t="n">
        <v>8908.8</v>
      </c>
      <c r="AB280" s="0" t="n">
        <v>8569.91</v>
      </c>
      <c r="AC280" s="0" t="n">
        <v>7897.18</v>
      </c>
      <c r="AD280" s="0" t="n">
        <v>7630.7</v>
      </c>
      <c r="AE280" s="0" t="n">
        <v>5403.11</v>
      </c>
      <c r="AF280" s="0" t="n">
        <v>4590.36</v>
      </c>
      <c r="AG280" s="0" t="n">
        <v>4931.72</v>
      </c>
      <c r="AH280" s="0" t="n">
        <v>5352.42</v>
      </c>
      <c r="AI280" s="0" t="n">
        <v>4991.66</v>
      </c>
      <c r="AJ280" s="0" t="n">
        <v>5716.47</v>
      </c>
      <c r="AK280" s="0" t="n">
        <v>5860.77</v>
      </c>
      <c r="AL280" s="0" t="n">
        <v>6289.82</v>
      </c>
      <c r="AM280" s="0" t="n">
        <v>6184.88</v>
      </c>
      <c r="AN280" s="0" t="n">
        <v>5665.63</v>
      </c>
      <c r="AO280" s="0" t="n">
        <v>5278.52</v>
      </c>
      <c r="AP280" s="0" t="n">
        <v>5055.44</v>
      </c>
      <c r="AQ280" s="0" t="n">
        <v>5832.45</v>
      </c>
      <c r="AR280" s="0" t="n">
        <v>6022.82</v>
      </c>
      <c r="AS280" s="0" t="n">
        <v>6177.08</v>
      </c>
      <c r="AT280" s="0" t="n">
        <v>5751.69</v>
      </c>
      <c r="AU280" s="0" t="n">
        <v>6482.58</v>
      </c>
      <c r="AV280" s="0" t="n">
        <v>6752.55</v>
      </c>
      <c r="AW280" s="0" t="n">
        <v>7987.18</v>
      </c>
      <c r="AX280" s="0" t="n">
        <v>8368.83</v>
      </c>
      <c r="AY280" s="0" t="n">
        <v>8375.57</v>
      </c>
      <c r="AZ280" s="0" t="n">
        <v>7981.92</v>
      </c>
      <c r="BA280" s="0" t="n">
        <v>7471.87</v>
      </c>
      <c r="BB280" s="0" t="n">
        <v>7971.98</v>
      </c>
      <c r="BC280" s="0" t="n">
        <v>7723.2</v>
      </c>
      <c r="BD280" s="0" t="n">
        <v>7802.75</v>
      </c>
      <c r="BE280" s="0" t="n">
        <v>7550.84</v>
      </c>
      <c r="BF280" s="0" t="n">
        <v>7300.6</v>
      </c>
      <c r="BG280" s="0" t="n">
        <v>8192.04</v>
      </c>
      <c r="BH280" s="0" t="n">
        <v>8742.16</v>
      </c>
      <c r="BI280" s="0" t="n">
        <v>8841.57</v>
      </c>
      <c r="BJ280" s="0" t="n">
        <v>9112.43</v>
      </c>
      <c r="BK280" s="0" t="n">
        <v>8722.45</v>
      </c>
      <c r="BL280" s="0" t="n">
        <v>9529.32</v>
      </c>
      <c r="BM280" s="0" t="n">
        <v>9954.32</v>
      </c>
      <c r="BN280" s="0" t="n">
        <v>10807.64</v>
      </c>
      <c r="BO280" s="0" t="n">
        <v>10189.36</v>
      </c>
      <c r="BP280" s="0" t="n">
        <v>9976.81</v>
      </c>
      <c r="BQ280" s="0" t="n">
        <v>9442.1</v>
      </c>
      <c r="BR280" s="0" t="n">
        <v>10888.07</v>
      </c>
      <c r="BS280" s="0" t="n">
        <v>10914.7</v>
      </c>
      <c r="BT280" s="0" t="n">
        <v>11483.91</v>
      </c>
      <c r="BU280" s="0" t="n">
        <v>11693.61</v>
      </c>
      <c r="BV280" s="0" t="n">
        <v>11652.52</v>
      </c>
      <c r="BW280" s="0" t="n">
        <v>12822.19</v>
      </c>
      <c r="BX280" s="0" t="n">
        <v>12509.98</v>
      </c>
      <c r="BY280" s="0" t="n">
        <v>12416.74</v>
      </c>
      <c r="BZ280" s="0" t="n">
        <v>12519.97</v>
      </c>
      <c r="CA280" s="0" t="n">
        <v>12507.57</v>
      </c>
      <c r="CB280" s="0" t="n">
        <v>10918.3</v>
      </c>
      <c r="CC280" s="0" t="n">
        <v>11108.21</v>
      </c>
      <c r="CD280" s="0" t="n">
        <v>11729.25</v>
      </c>
      <c r="CE280" s="0" t="n">
        <v>11552.14</v>
      </c>
      <c r="CF280" s="0" t="n">
        <v>10135.27</v>
      </c>
      <c r="CG280" s="0" t="n">
        <v>8135.42</v>
      </c>
      <c r="CH280" s="0" t="n">
        <v>9265.15</v>
      </c>
      <c r="CI280" s="0" t="n">
        <v>9699.73</v>
      </c>
      <c r="CJ280" s="0" t="n">
        <v>9663.9</v>
      </c>
      <c r="CK280" s="0" t="n">
        <v>9995.99</v>
      </c>
      <c r="CL280" s="0" t="n">
        <v>9234.55</v>
      </c>
      <c r="CM280" s="0" t="n">
        <v>9947.73</v>
      </c>
      <c r="CN280" s="0" t="n">
        <v>9575.19</v>
      </c>
      <c r="CO280" s="0" t="n">
        <v>9071.76</v>
      </c>
      <c r="CP280" s="0" t="n">
        <v>9322.39</v>
      </c>
      <c r="CQ280" s="0" t="n">
        <v>10910.98</v>
      </c>
      <c r="CR280" s="0" t="n">
        <v>10428.67</v>
      </c>
      <c r="CS280" s="0" t="n">
        <v>11467.49</v>
      </c>
      <c r="CT280" s="0" t="n">
        <v>12296.98</v>
      </c>
      <c r="CU280" s="0" t="n">
        <v>11271.49</v>
      </c>
      <c r="CV280" s="0" t="n">
        <v>11724.24</v>
      </c>
      <c r="CW280" s="0" t="n">
        <v>11977.65</v>
      </c>
      <c r="CX280" s="0" t="n">
        <v>12464.19</v>
      </c>
      <c r="CY280" s="0" t="n">
        <v>12087.93</v>
      </c>
      <c r="CZ280" s="0" t="n">
        <v>12608.35</v>
      </c>
      <c r="DA280" s="0" t="n">
        <v>13274.09</v>
      </c>
      <c r="DB280" s="0" t="n">
        <v>14097.73</v>
      </c>
      <c r="DC280" s="0" t="n">
        <v>14708.76</v>
      </c>
      <c r="DD280" s="0" t="n">
        <v>15238.31</v>
      </c>
      <c r="DE280" s="0" t="n">
        <v>14647.65</v>
      </c>
      <c r="DF280" s="0" t="n">
        <v>16184.35</v>
      </c>
      <c r="DG280" s="0" t="n">
        <v>16039</v>
      </c>
      <c r="DH280" s="0" t="n">
        <v>15981.35</v>
      </c>
      <c r="DI280" s="0" t="n">
        <v>16558.91</v>
      </c>
      <c r="DJ280" s="0" t="n">
        <v>16518.14</v>
      </c>
      <c r="DK280" s="0" t="n">
        <v>15967.12</v>
      </c>
      <c r="DL280" s="0" t="n">
        <v>15787.03</v>
      </c>
      <c r="DM280" s="0" t="n">
        <v>13221.55</v>
      </c>
      <c r="DN280" s="0" t="n">
        <v>14562.4</v>
      </c>
      <c r="DO280" s="0" t="n">
        <v>13911.32</v>
      </c>
      <c r="DP280" s="0" t="n">
        <v>14497.63</v>
      </c>
      <c r="DQ280" s="0" t="n">
        <v>16304.3</v>
      </c>
      <c r="DR280" s="0" t="n">
        <v>16721.21</v>
      </c>
      <c r="DS280" s="0" t="n">
        <v>17542.96</v>
      </c>
      <c r="DT280" s="0" t="n">
        <v>16380.08</v>
      </c>
      <c r="DU280" s="0" t="n">
        <v>16501.14</v>
      </c>
      <c r="DV280" s="0" t="n">
        <v>17755.45</v>
      </c>
      <c r="DW280" s="0" t="n">
        <v>17660.98</v>
      </c>
      <c r="DX280" s="0" t="n">
        <v>18404.29</v>
      </c>
      <c r="DY280" s="0" t="n">
        <v>17428.91</v>
      </c>
      <c r="DZ280" s="0" t="n">
        <v>18428.08</v>
      </c>
      <c r="EA280" s="0" t="n">
        <v>19736.96</v>
      </c>
      <c r="EB280" s="0" t="n">
        <v>20165.44</v>
      </c>
      <c r="EC280" s="0" t="n">
        <v>21320.33</v>
      </c>
      <c r="ED280" s="0" t="n">
        <v>14908.23</v>
      </c>
    </row>
    <row r="281" customFormat="false" ht="14.35" hidden="false" customHeight="false" outlineLevel="0" collapsed="false">
      <c r="A281" s="0" t="s">
        <v>1918</v>
      </c>
      <c r="B281" s="0" t="n">
        <v>664.2</v>
      </c>
      <c r="C281" s="0" t="n">
        <v>688.01</v>
      </c>
      <c r="D281" s="0" t="n">
        <v>686.19</v>
      </c>
      <c r="E281" s="0" t="n">
        <v>666.62</v>
      </c>
      <c r="F281" s="0" t="n">
        <v>668.74</v>
      </c>
      <c r="G281" s="0" t="n">
        <v>608.56</v>
      </c>
      <c r="H281" s="0" t="n">
        <v>669.38</v>
      </c>
      <c r="I281" s="0" t="n">
        <v>668.72</v>
      </c>
      <c r="J281" s="0" t="n">
        <v>806.12</v>
      </c>
      <c r="K281" s="0" t="n">
        <v>858.83</v>
      </c>
      <c r="L281" s="0" t="n">
        <v>867.13</v>
      </c>
      <c r="M281" s="0" t="n">
        <v>795.67</v>
      </c>
      <c r="N281" s="0" t="n">
        <v>873.09</v>
      </c>
      <c r="O281" s="0" t="n">
        <v>936.25</v>
      </c>
      <c r="P281" s="0" t="n">
        <v>859.8</v>
      </c>
      <c r="Q281" s="0" t="n">
        <v>875.61</v>
      </c>
      <c r="R281" s="0" t="n">
        <v>825.71</v>
      </c>
      <c r="S281" s="0" t="n">
        <v>933.69</v>
      </c>
      <c r="T281" s="0" t="n">
        <v>944.75</v>
      </c>
      <c r="U281" s="0" t="n">
        <v>900.93</v>
      </c>
      <c r="V281" s="0" t="n">
        <v>890.14</v>
      </c>
      <c r="W281" s="0" t="n">
        <v>880.9</v>
      </c>
      <c r="X281" s="0" t="n">
        <v>957.89</v>
      </c>
      <c r="Y281" s="0" t="n">
        <v>1044.81</v>
      </c>
      <c r="Z281" s="0" t="n">
        <v>928.49</v>
      </c>
      <c r="AA281" s="0" t="n">
        <v>1012.05</v>
      </c>
      <c r="AB281" s="0" t="n">
        <v>1016.39</v>
      </c>
      <c r="AC281" s="0" t="n">
        <v>1015.15</v>
      </c>
      <c r="AD281" s="0" t="n">
        <v>1036.5</v>
      </c>
      <c r="AE281" s="0" t="n">
        <v>919.51</v>
      </c>
      <c r="AF281" s="0" t="n">
        <v>867.01</v>
      </c>
      <c r="AG281" s="0" t="n">
        <v>890.52</v>
      </c>
      <c r="AH281" s="0" t="n">
        <v>918.03</v>
      </c>
      <c r="AI281" s="0" t="n">
        <v>918.03</v>
      </c>
      <c r="AJ281" s="0" t="n">
        <v>995.83</v>
      </c>
      <c r="AK281" s="0" t="n">
        <v>999.16</v>
      </c>
      <c r="AL281" s="0" t="n">
        <v>1138.84</v>
      </c>
      <c r="AM281" s="0" t="n">
        <v>1173.93</v>
      </c>
      <c r="AN281" s="0" t="n">
        <v>1208.64</v>
      </c>
      <c r="AO281" s="0" t="n">
        <v>1133.33</v>
      </c>
      <c r="AP281" s="0" t="n">
        <v>1173.85</v>
      </c>
      <c r="AQ281" s="0" t="n">
        <v>1173.91</v>
      </c>
      <c r="AR281" s="0" t="n">
        <v>1180.18</v>
      </c>
      <c r="AS281" s="0" t="n">
        <v>1153.19</v>
      </c>
      <c r="AT281" s="0" t="n">
        <v>1166.74</v>
      </c>
      <c r="AU281" s="0" t="n">
        <v>1344.46</v>
      </c>
      <c r="AV281" s="0" t="n">
        <v>1442.01</v>
      </c>
      <c r="AW281" s="0" t="n">
        <v>1750.54</v>
      </c>
      <c r="AX281" s="0" t="n">
        <v>1846.15</v>
      </c>
      <c r="AY281" s="0" t="n">
        <v>1945.31</v>
      </c>
      <c r="AZ281" s="0" t="n">
        <v>2083.71</v>
      </c>
      <c r="BA281" s="0" t="n">
        <v>1957.81</v>
      </c>
      <c r="BB281" s="0" t="n">
        <v>2166.49</v>
      </c>
      <c r="BC281" s="0" t="n">
        <v>2374.85</v>
      </c>
      <c r="BD281" s="0" t="n">
        <v>2267.95</v>
      </c>
      <c r="BE281" s="0" t="n">
        <v>2200.42</v>
      </c>
      <c r="BF281" s="0" t="n">
        <v>2491.36</v>
      </c>
      <c r="BG281" s="0" t="n">
        <v>2563.69</v>
      </c>
      <c r="BH281" s="0" t="n">
        <v>2551.11</v>
      </c>
      <c r="BI281" s="0" t="n">
        <v>2619.03</v>
      </c>
      <c r="BJ281" s="0" t="n">
        <v>3010.01</v>
      </c>
      <c r="BK281" s="0" t="n">
        <v>3145.63</v>
      </c>
      <c r="BL281" s="0" t="n">
        <v>3380.74</v>
      </c>
      <c r="BM281" s="0" t="n">
        <v>3399.95</v>
      </c>
      <c r="BN281" s="0" t="n">
        <v>3490.58</v>
      </c>
      <c r="BO281" s="0" t="n">
        <v>3673.08</v>
      </c>
      <c r="BP281" s="0" t="n">
        <v>3670.5</v>
      </c>
      <c r="BQ281" s="0" t="n">
        <v>3502.67</v>
      </c>
      <c r="BR281" s="0" t="n">
        <v>3872.44</v>
      </c>
      <c r="BS281" s="0" t="n">
        <v>3761.76</v>
      </c>
      <c r="BT281" s="0" t="n">
        <v>3798.35</v>
      </c>
      <c r="BU281" s="0" t="n">
        <v>4198.38</v>
      </c>
      <c r="BV281" s="0" t="n">
        <v>4466.05</v>
      </c>
      <c r="BW281" s="0" t="n">
        <v>4797.41</v>
      </c>
      <c r="BX281" s="0" t="n">
        <v>4898.5</v>
      </c>
      <c r="BY281" s="0" t="n">
        <v>4720.1</v>
      </c>
      <c r="BZ281" s="0" t="n">
        <v>5288.75</v>
      </c>
      <c r="CA281" s="0" t="n">
        <v>5964.64</v>
      </c>
      <c r="CB281" s="0" t="n">
        <v>5978.93</v>
      </c>
      <c r="CC281" s="0" t="n">
        <v>5505.34</v>
      </c>
      <c r="CD281" s="0" t="n">
        <v>7009.69</v>
      </c>
      <c r="CE281" s="0" t="n">
        <v>7238.86</v>
      </c>
      <c r="CF281" s="0" t="n">
        <v>7126.23</v>
      </c>
      <c r="CG281" s="0" t="n">
        <v>6112.48</v>
      </c>
      <c r="CH281" s="0" t="n">
        <v>7553.87</v>
      </c>
      <c r="CI281" s="0" t="n">
        <v>7346.04</v>
      </c>
      <c r="CJ281" s="0" t="n">
        <v>7249.16</v>
      </c>
      <c r="CK281" s="0" t="n">
        <v>7630.79</v>
      </c>
      <c r="CL281" s="0" t="n">
        <v>7356.53</v>
      </c>
      <c r="CM281" s="0" t="n">
        <v>7838.95</v>
      </c>
      <c r="CN281" s="0" t="n">
        <v>8116.82</v>
      </c>
      <c r="CO281" s="0" t="n">
        <v>8006.01</v>
      </c>
      <c r="CP281" s="0" t="n">
        <v>7467.07</v>
      </c>
      <c r="CQ281" s="0" t="n">
        <v>7212.04</v>
      </c>
      <c r="CR281" s="0" t="n">
        <v>8403.49</v>
      </c>
      <c r="CS281" s="0" t="n">
        <v>8791.12</v>
      </c>
      <c r="CT281" s="0" t="n">
        <v>9651.39</v>
      </c>
      <c r="CU281" s="0" t="n">
        <v>9684.47</v>
      </c>
      <c r="CV281" s="0" t="n">
        <v>9968.58</v>
      </c>
      <c r="CW281" s="0" t="n">
        <v>11104.7</v>
      </c>
      <c r="CX281" s="0" t="n">
        <v>10166.73</v>
      </c>
      <c r="CY281" s="0" t="n">
        <v>9360.97</v>
      </c>
      <c r="CZ281" s="0" t="n">
        <v>9415.36</v>
      </c>
      <c r="DA281" s="0" t="n">
        <v>10544.49</v>
      </c>
      <c r="DB281" s="0" t="n">
        <v>9751.5</v>
      </c>
      <c r="DC281" s="0" t="n">
        <v>9792.74</v>
      </c>
      <c r="DD281" s="0" t="n">
        <v>9443.47</v>
      </c>
      <c r="DE281" s="0" t="n">
        <v>9280.16</v>
      </c>
      <c r="DF281" s="0" t="n">
        <v>11030.3</v>
      </c>
      <c r="DG281" s="0" t="n">
        <v>10593.18</v>
      </c>
      <c r="DH281" s="0" t="n">
        <v>10363.96</v>
      </c>
      <c r="DI281" s="0" t="n">
        <v>10813.5</v>
      </c>
      <c r="DJ281" s="0" t="n">
        <v>10740.61</v>
      </c>
      <c r="DK281" s="0" t="n">
        <v>10417.96</v>
      </c>
      <c r="DL281" s="0" t="n">
        <v>10442.85</v>
      </c>
      <c r="DM281" s="0" t="n">
        <v>9139.41</v>
      </c>
      <c r="DN281" s="0" t="n">
        <v>8739.6</v>
      </c>
      <c r="DO281" s="0" t="n">
        <v>8875.12</v>
      </c>
      <c r="DP281" s="0" t="n">
        <v>8755.65</v>
      </c>
      <c r="DQ281" s="0" t="n">
        <v>9679.83</v>
      </c>
      <c r="DR281" s="0" t="n">
        <v>9069.24</v>
      </c>
      <c r="DS281" s="0" t="n">
        <v>9151.09</v>
      </c>
      <c r="DT281" s="0" t="n">
        <v>9294.68</v>
      </c>
      <c r="DU281" s="0" t="n">
        <v>10665.45</v>
      </c>
      <c r="DV281" s="0" t="n">
        <v>10993.21</v>
      </c>
      <c r="DW281" s="0" t="n">
        <v>9954.03</v>
      </c>
      <c r="DX281" s="0" t="n">
        <v>9479.63</v>
      </c>
      <c r="DY281" s="0" t="n">
        <v>8832.12</v>
      </c>
      <c r="DZ281" s="0" t="n">
        <v>9401.85</v>
      </c>
      <c r="EA281" s="0" t="n">
        <v>9503.41</v>
      </c>
      <c r="EB281" s="0" t="n">
        <v>9433.48</v>
      </c>
      <c r="EC281" s="0" t="n">
        <v>9838.96</v>
      </c>
      <c r="ED281" s="0" t="n">
        <v>6282.99</v>
      </c>
    </row>
    <row r="282" customFormat="false" ht="14.35" hidden="false" customHeight="false" outlineLevel="0" collapsed="false">
      <c r="A282" s="0" t="s">
        <v>1919</v>
      </c>
      <c r="B282" s="0" t="s">
        <v>6</v>
      </c>
      <c r="C282" s="0" t="s">
        <v>6</v>
      </c>
      <c r="D282" s="0" t="s">
        <v>6</v>
      </c>
      <c r="E282" s="0" t="s">
        <v>6</v>
      </c>
      <c r="F282" s="0" t="s">
        <v>6</v>
      </c>
      <c r="G282" s="0" t="s">
        <v>6</v>
      </c>
      <c r="H282" s="0" t="s">
        <v>6</v>
      </c>
      <c r="I282" s="0" t="s">
        <v>6</v>
      </c>
      <c r="J282" s="0" t="s">
        <v>6</v>
      </c>
      <c r="K282" s="0" t="s">
        <v>6</v>
      </c>
      <c r="L282" s="0" t="s">
        <v>6</v>
      </c>
      <c r="M282" s="0" t="s">
        <v>6</v>
      </c>
      <c r="N282" s="0" t="s">
        <v>6</v>
      </c>
      <c r="O282" s="0" t="s">
        <v>6</v>
      </c>
      <c r="P282" s="0" t="s">
        <v>6</v>
      </c>
      <c r="Q282" s="0" t="s">
        <v>6</v>
      </c>
      <c r="R282" s="0" t="s">
        <v>6</v>
      </c>
      <c r="S282" s="0" t="s">
        <v>6</v>
      </c>
      <c r="T282" s="0" t="s">
        <v>6</v>
      </c>
      <c r="U282" s="0" t="s">
        <v>6</v>
      </c>
      <c r="V282" s="0" t="s">
        <v>6</v>
      </c>
      <c r="W282" s="0" t="s">
        <v>6</v>
      </c>
      <c r="X282" s="0" t="s">
        <v>6</v>
      </c>
      <c r="Y282" s="0" t="s">
        <v>6</v>
      </c>
      <c r="Z282" s="0" t="s">
        <v>6</v>
      </c>
      <c r="AA282" s="0" t="s">
        <v>6</v>
      </c>
      <c r="AB282" s="0" t="s">
        <v>6</v>
      </c>
      <c r="AC282" s="0" t="s">
        <v>6</v>
      </c>
      <c r="AD282" s="0" t="s">
        <v>6</v>
      </c>
      <c r="AE282" s="0" t="s">
        <v>6</v>
      </c>
      <c r="AF282" s="0" t="s">
        <v>6</v>
      </c>
      <c r="AG282" s="0" t="s">
        <v>6</v>
      </c>
      <c r="AH282" s="0" t="s">
        <v>6</v>
      </c>
      <c r="AI282" s="0" t="s">
        <v>6</v>
      </c>
      <c r="AJ282" s="0" t="s">
        <v>6</v>
      </c>
      <c r="AK282" s="0" t="s">
        <v>6</v>
      </c>
      <c r="AL282" s="0" t="s">
        <v>6</v>
      </c>
      <c r="AM282" s="0" t="s">
        <v>6</v>
      </c>
      <c r="AN282" s="0" t="s">
        <v>6</v>
      </c>
      <c r="AO282" s="0" t="s">
        <v>6</v>
      </c>
      <c r="AP282" s="0" t="s">
        <v>6</v>
      </c>
      <c r="AQ282" s="0" t="s">
        <v>6</v>
      </c>
      <c r="AR282" s="0" t="s">
        <v>6</v>
      </c>
      <c r="AS282" s="0" t="s">
        <v>6</v>
      </c>
      <c r="AT282" s="0" t="s">
        <v>6</v>
      </c>
      <c r="AU282" s="0" t="s">
        <v>6</v>
      </c>
      <c r="AV282" s="0" t="s">
        <v>6</v>
      </c>
      <c r="AW282" s="0" t="s">
        <v>6</v>
      </c>
      <c r="AX282" s="0" t="s">
        <v>6</v>
      </c>
      <c r="AY282" s="0" t="s">
        <v>6</v>
      </c>
      <c r="AZ282" s="0" t="s">
        <v>6</v>
      </c>
      <c r="BA282" s="0" t="s">
        <v>6</v>
      </c>
      <c r="BB282" s="0" t="s">
        <v>6</v>
      </c>
      <c r="BC282" s="0" t="s">
        <v>6</v>
      </c>
      <c r="BD282" s="0" t="s">
        <v>6</v>
      </c>
      <c r="BE282" s="0" t="s">
        <v>6</v>
      </c>
      <c r="BF282" s="0" t="s">
        <v>6</v>
      </c>
      <c r="BG282" s="0" t="s">
        <v>6</v>
      </c>
      <c r="BH282" s="0" t="s">
        <v>6</v>
      </c>
      <c r="BI282" s="0" t="s">
        <v>6</v>
      </c>
      <c r="BJ282" s="0" t="s">
        <v>6</v>
      </c>
      <c r="BK282" s="0" t="s">
        <v>6</v>
      </c>
      <c r="BL282" s="0" t="s">
        <v>6</v>
      </c>
      <c r="BM282" s="0" t="s">
        <v>6</v>
      </c>
      <c r="BN282" s="0" t="s">
        <v>6</v>
      </c>
      <c r="BO282" s="0" t="s">
        <v>6</v>
      </c>
      <c r="BP282" s="0" t="s">
        <v>6</v>
      </c>
      <c r="BQ282" s="0" t="n">
        <v>4177.9</v>
      </c>
      <c r="BR282" s="0" t="n">
        <v>6428.44</v>
      </c>
      <c r="BS282" s="0" t="n">
        <v>6426.83</v>
      </c>
      <c r="BT282" s="0" t="n">
        <v>6674.2</v>
      </c>
      <c r="BU282" s="0" t="n">
        <v>7413.95</v>
      </c>
      <c r="BV282" s="0" t="n">
        <v>7529.79</v>
      </c>
      <c r="BW282" s="0" t="n">
        <v>7674.6</v>
      </c>
      <c r="BX282" s="0" t="n">
        <v>8562.48</v>
      </c>
      <c r="BY282" s="0" t="n">
        <v>8115.2</v>
      </c>
      <c r="BZ282" s="0" t="n">
        <v>8543.25</v>
      </c>
      <c r="CA282" s="0" t="n">
        <v>8065.52</v>
      </c>
      <c r="CB282" s="0" t="n">
        <v>8254.4</v>
      </c>
      <c r="CC282" s="0" t="n">
        <v>7974.36</v>
      </c>
      <c r="CD282" s="0" t="n">
        <v>7612.68</v>
      </c>
      <c r="CE282" s="0" t="n">
        <v>7356</v>
      </c>
      <c r="CF282" s="0" t="n">
        <v>7100.91</v>
      </c>
      <c r="CG282" s="0" t="n">
        <v>6554.21</v>
      </c>
      <c r="CH282" s="0" t="n">
        <v>7043.34</v>
      </c>
      <c r="CI282" s="0" t="n">
        <v>7243.64</v>
      </c>
      <c r="CJ282" s="0" t="n">
        <v>8068.17</v>
      </c>
      <c r="CK282" s="0" t="n">
        <v>8860.39</v>
      </c>
      <c r="CL282" s="0" t="n">
        <v>8885.24</v>
      </c>
      <c r="CM282" s="0" t="n">
        <v>8774.36</v>
      </c>
      <c r="CN282" s="0" t="n">
        <v>8508.6</v>
      </c>
      <c r="CO282" s="0" t="n">
        <v>8251.36</v>
      </c>
      <c r="CP282" s="0" t="n">
        <v>8355.68</v>
      </c>
      <c r="CQ282" s="0" t="n">
        <v>8814.65</v>
      </c>
      <c r="CR282" s="0" t="n">
        <v>9014.99</v>
      </c>
      <c r="CS282" s="0" t="n">
        <v>9453.03</v>
      </c>
      <c r="CT282" s="0" t="n">
        <v>9648.79</v>
      </c>
      <c r="CU282" s="0" t="n">
        <v>9380.53</v>
      </c>
      <c r="CV282" s="0" t="n">
        <v>8999.11</v>
      </c>
      <c r="CW282" s="0" t="n">
        <v>8779.87</v>
      </c>
      <c r="CX282" s="0" t="n">
        <v>9097.84</v>
      </c>
      <c r="CY282" s="0" t="n">
        <v>8587.89</v>
      </c>
      <c r="CZ282" s="0" t="n">
        <v>8585.09</v>
      </c>
      <c r="DA282" s="0" t="n">
        <v>9076.81</v>
      </c>
      <c r="DB282" s="0" t="n">
        <v>8719.91</v>
      </c>
      <c r="DC282" s="0" t="n">
        <v>9652.42</v>
      </c>
      <c r="DD282" s="0" t="n">
        <v>10421.26</v>
      </c>
      <c r="DE282" s="0" t="n">
        <v>9528.09</v>
      </c>
      <c r="DF282" s="0" t="n">
        <v>9316.46</v>
      </c>
      <c r="DG282" s="0" t="n">
        <v>8482.07</v>
      </c>
      <c r="DH282" s="0" t="n">
        <v>8484.7</v>
      </c>
      <c r="DI282" s="0" t="n">
        <v>8600.52</v>
      </c>
      <c r="DJ282" s="0" t="n">
        <v>8850.57</v>
      </c>
      <c r="DK282" s="0" t="n">
        <v>8284.22</v>
      </c>
      <c r="DL282" s="0" t="n">
        <v>8012.39</v>
      </c>
      <c r="DM282" s="0" t="n">
        <v>7299.32</v>
      </c>
      <c r="DN282" s="0" t="n">
        <v>6411.63</v>
      </c>
      <c r="DO282" s="0" t="n">
        <v>6263.54</v>
      </c>
      <c r="DP282" s="0" t="n">
        <v>6443.82</v>
      </c>
      <c r="DQ282" s="0" t="n">
        <v>7013.82</v>
      </c>
      <c r="DR282" s="0" t="n">
        <v>7233.32</v>
      </c>
      <c r="DS282" s="0" t="n">
        <v>7441.59</v>
      </c>
      <c r="DT282" s="0" t="n">
        <v>6380.89</v>
      </c>
      <c r="DU282" s="0" t="n">
        <v>5979.5</v>
      </c>
      <c r="DV282" s="0" t="n">
        <v>6164.39</v>
      </c>
      <c r="DW282" s="0" t="n">
        <v>5669.69</v>
      </c>
      <c r="DX282" s="0" t="n">
        <v>5712.11</v>
      </c>
      <c r="DY282" s="0" t="n">
        <v>5642.95</v>
      </c>
      <c r="DZ282" s="0" t="n">
        <v>6288.42</v>
      </c>
      <c r="EA282" s="0" t="n">
        <v>6624.7</v>
      </c>
      <c r="EB282" s="0" t="n">
        <v>6753.38</v>
      </c>
      <c r="EC282" s="0" t="n">
        <v>6354.03</v>
      </c>
      <c r="ED282" s="0" t="n">
        <v>4631.27</v>
      </c>
    </row>
    <row r="283" customFormat="false" ht="14.35" hidden="false" customHeight="false" outlineLevel="0" collapsed="false">
      <c r="A283" s="0" t="s">
        <v>1920</v>
      </c>
      <c r="B283" s="0" t="s">
        <v>6</v>
      </c>
      <c r="C283" s="0" t="s">
        <v>6</v>
      </c>
      <c r="D283" s="0" t="s">
        <v>6</v>
      </c>
      <c r="E283" s="0" t="s">
        <v>6</v>
      </c>
      <c r="F283" s="0" t="s">
        <v>6</v>
      </c>
      <c r="G283" s="0" t="s">
        <v>6</v>
      </c>
      <c r="H283" s="0" t="s">
        <v>6</v>
      </c>
      <c r="I283" s="0" t="s">
        <v>6</v>
      </c>
      <c r="J283" s="0" t="s">
        <v>6</v>
      </c>
      <c r="K283" s="0" t="s">
        <v>6</v>
      </c>
      <c r="L283" s="0" t="s">
        <v>6</v>
      </c>
      <c r="M283" s="0" t="s">
        <v>6</v>
      </c>
      <c r="N283" s="0" t="s">
        <v>6</v>
      </c>
      <c r="O283" s="0" t="s">
        <v>6</v>
      </c>
      <c r="P283" s="0" t="s">
        <v>6</v>
      </c>
      <c r="Q283" s="0" t="s">
        <v>6</v>
      </c>
      <c r="R283" s="0" t="s">
        <v>6</v>
      </c>
      <c r="S283" s="0" t="s">
        <v>6</v>
      </c>
      <c r="T283" s="0" t="s">
        <v>6</v>
      </c>
      <c r="U283" s="0" t="s">
        <v>6</v>
      </c>
      <c r="V283" s="0" t="s">
        <v>6</v>
      </c>
      <c r="W283" s="0" t="s">
        <v>6</v>
      </c>
      <c r="X283" s="0" t="s">
        <v>6</v>
      </c>
      <c r="Y283" s="0" t="s">
        <v>6</v>
      </c>
      <c r="Z283" s="0" t="s">
        <v>6</v>
      </c>
      <c r="AA283" s="0" t="s">
        <v>6</v>
      </c>
      <c r="AB283" s="0" t="s">
        <v>6</v>
      </c>
      <c r="AC283" s="0" t="s">
        <v>6</v>
      </c>
      <c r="AD283" s="0" t="s">
        <v>6</v>
      </c>
      <c r="AE283" s="0" t="s">
        <v>6</v>
      </c>
      <c r="AF283" s="0" t="s">
        <v>6</v>
      </c>
      <c r="AG283" s="0" t="s">
        <v>6</v>
      </c>
      <c r="AH283" s="0" t="s">
        <v>6</v>
      </c>
      <c r="AI283" s="0" t="s">
        <v>6</v>
      </c>
      <c r="AJ283" s="0" t="s">
        <v>6</v>
      </c>
      <c r="AK283" s="0" t="s">
        <v>6</v>
      </c>
      <c r="AL283" s="0" t="s">
        <v>6</v>
      </c>
      <c r="AM283" s="0" t="s">
        <v>6</v>
      </c>
      <c r="AN283" s="0" t="s">
        <v>6</v>
      </c>
      <c r="AO283" s="0" t="s">
        <v>6</v>
      </c>
      <c r="AP283" s="0" t="s">
        <v>6</v>
      </c>
      <c r="AQ283" s="0" t="s">
        <v>6</v>
      </c>
      <c r="AR283" s="0" t="s">
        <v>6</v>
      </c>
      <c r="AS283" s="0" t="s">
        <v>6</v>
      </c>
      <c r="AT283" s="0" t="s">
        <v>6</v>
      </c>
      <c r="AU283" s="0" t="s">
        <v>6</v>
      </c>
      <c r="AV283" s="0" t="s">
        <v>6</v>
      </c>
      <c r="AW283" s="0" t="s">
        <v>6</v>
      </c>
      <c r="AX283" s="0" t="s">
        <v>6</v>
      </c>
      <c r="AY283" s="0" t="s">
        <v>6</v>
      </c>
      <c r="AZ283" s="0" t="s">
        <v>6</v>
      </c>
      <c r="BA283" s="0" t="s">
        <v>6</v>
      </c>
      <c r="BB283" s="0" t="n">
        <v>3354.87</v>
      </c>
      <c r="BC283" s="0" t="n">
        <v>3982.52</v>
      </c>
      <c r="BD283" s="0" t="n">
        <v>3970.49</v>
      </c>
      <c r="BE283" s="0" t="n">
        <v>3953.29</v>
      </c>
      <c r="BF283" s="0" t="n">
        <v>3626.57</v>
      </c>
      <c r="BG283" s="0" t="n">
        <v>3877.63</v>
      </c>
      <c r="BH283" s="0" t="n">
        <v>4334.27</v>
      </c>
      <c r="BI283" s="0" t="n">
        <v>4123.48</v>
      </c>
      <c r="BJ283" s="0" t="n">
        <v>4404</v>
      </c>
      <c r="BK283" s="0" t="n">
        <v>4709.83</v>
      </c>
      <c r="BL283" s="0" t="n">
        <v>5164.37</v>
      </c>
      <c r="BM283" s="0" t="n">
        <v>5212.54</v>
      </c>
      <c r="BN283" s="0" t="n">
        <v>5415.53</v>
      </c>
      <c r="BO283" s="0" t="n">
        <v>5382.28</v>
      </c>
      <c r="BP283" s="0" t="n">
        <v>5400.36</v>
      </c>
      <c r="BQ283" s="0" t="n">
        <v>4993.29</v>
      </c>
      <c r="BR283" s="0" t="n">
        <v>5591.71</v>
      </c>
      <c r="BS283" s="0" t="n">
        <v>5912.03</v>
      </c>
      <c r="BT283" s="0" t="n">
        <v>6149.68</v>
      </c>
      <c r="BU283" s="0" t="n">
        <v>6268.51</v>
      </c>
      <c r="BV283" s="0" t="n">
        <v>6127.84</v>
      </c>
      <c r="BW283" s="0" t="n">
        <v>6628.51</v>
      </c>
      <c r="BX283" s="0" t="n">
        <v>6374.6</v>
      </c>
      <c r="BY283" s="0" t="n">
        <v>6338.35</v>
      </c>
      <c r="BZ283" s="0" t="n">
        <v>5858.49</v>
      </c>
      <c r="CA283" s="0" t="n">
        <v>6684.49</v>
      </c>
      <c r="CB283" s="0" t="n">
        <v>7062.54</v>
      </c>
      <c r="CC283" s="0" t="n">
        <v>7395.9</v>
      </c>
      <c r="CD283" s="0" t="n">
        <v>7212.78</v>
      </c>
      <c r="CE283" s="0" t="n">
        <v>7248.33</v>
      </c>
      <c r="CF283" s="0" t="n">
        <v>6794.67</v>
      </c>
      <c r="CG283" s="0" t="n">
        <v>5807.8</v>
      </c>
      <c r="CH283" s="0" t="n">
        <v>6816.95</v>
      </c>
      <c r="CI283" s="0" t="n">
        <v>6908</v>
      </c>
      <c r="CJ283" s="0" t="n">
        <v>6892.66</v>
      </c>
      <c r="CK283" s="0" t="n">
        <v>7089.73</v>
      </c>
      <c r="CL283" s="0" t="n">
        <v>6789.98</v>
      </c>
      <c r="CM283" s="0" t="n">
        <v>7396.48</v>
      </c>
      <c r="CN283" s="0" t="n">
        <v>7231.54</v>
      </c>
      <c r="CO283" s="0" t="n">
        <v>7291.96</v>
      </c>
      <c r="CP283" s="0" t="n">
        <v>7461.95</v>
      </c>
      <c r="CQ283" s="0" t="n">
        <v>8514.88</v>
      </c>
      <c r="CR283" s="0" t="n">
        <v>8465.12</v>
      </c>
      <c r="CS283" s="0" t="n">
        <v>9423.34</v>
      </c>
      <c r="CT283" s="0" t="n">
        <v>9434.53</v>
      </c>
      <c r="CU283" s="0" t="n">
        <v>9037.7</v>
      </c>
      <c r="CV283" s="0" t="n">
        <v>9225.81</v>
      </c>
      <c r="CW283" s="0" t="n">
        <v>9579.27</v>
      </c>
      <c r="CX283" s="0" t="n">
        <v>9967.27</v>
      </c>
      <c r="CY283" s="0" t="n">
        <v>9455.66</v>
      </c>
      <c r="CZ283" s="0" t="n">
        <v>9372.04</v>
      </c>
      <c r="DA283" s="0" t="n">
        <v>10677.5</v>
      </c>
      <c r="DB283" s="0" t="n">
        <v>10295</v>
      </c>
      <c r="DC283" s="0" t="n">
        <v>10743.48</v>
      </c>
      <c r="DD283" s="0" t="n">
        <v>11155.21</v>
      </c>
      <c r="DE283" s="0" t="n">
        <v>10455.71</v>
      </c>
      <c r="DF283" s="0" t="n">
        <v>11472.51</v>
      </c>
      <c r="DG283" s="0" t="n">
        <v>10672.84</v>
      </c>
      <c r="DH283" s="0" t="n">
        <v>11934.35</v>
      </c>
      <c r="DI283" s="0" t="n">
        <v>12810</v>
      </c>
      <c r="DJ283" s="0" t="n">
        <v>12914.71</v>
      </c>
      <c r="DK283" s="0" t="n">
        <v>12813</v>
      </c>
      <c r="DL283" s="0" t="n">
        <v>13468.41</v>
      </c>
      <c r="DM283" s="0" t="n">
        <v>12467.89</v>
      </c>
      <c r="DN283" s="0" t="n">
        <v>13377.14</v>
      </c>
      <c r="DO283" s="0" t="n">
        <v>13731.11</v>
      </c>
      <c r="DP283" s="0" t="n">
        <v>12087.27</v>
      </c>
      <c r="DQ283" s="0" t="n">
        <v>13906.59</v>
      </c>
      <c r="DR283" s="0" t="n">
        <v>14116.21</v>
      </c>
      <c r="DS283" s="0" t="n">
        <v>15654.34</v>
      </c>
      <c r="DT283" s="0" t="n">
        <v>15558.65</v>
      </c>
      <c r="DU283" s="0" t="n">
        <v>15386.34</v>
      </c>
      <c r="DV283" s="0" t="n">
        <v>16970.68</v>
      </c>
      <c r="DW283" s="0" t="n">
        <v>16260.13</v>
      </c>
      <c r="DX283" s="0" t="n">
        <v>16543.77</v>
      </c>
      <c r="DY283" s="0" t="n">
        <v>18003.93</v>
      </c>
      <c r="DZ283" s="0" t="n">
        <v>19227.35</v>
      </c>
      <c r="EA283" s="0" t="n">
        <v>19655.52</v>
      </c>
      <c r="EB283" s="0" t="n">
        <v>20454.38</v>
      </c>
      <c r="EC283" s="0" t="n">
        <v>19625.34</v>
      </c>
      <c r="ED283" s="0" t="n">
        <v>13059.31</v>
      </c>
    </row>
    <row r="284" customFormat="false" ht="14.35" hidden="false" customHeight="false" outlineLevel="0" collapsed="false">
      <c r="A284" s="0" t="s">
        <v>1921</v>
      </c>
      <c r="B284" s="0" t="n">
        <v>1614.44</v>
      </c>
      <c r="C284" s="0" t="n">
        <v>2524.27</v>
      </c>
      <c r="D284" s="0" t="n">
        <v>2956.26</v>
      </c>
      <c r="E284" s="0" t="n">
        <v>3388.22</v>
      </c>
      <c r="F284" s="0" t="n">
        <v>2986.4</v>
      </c>
      <c r="G284" s="0" t="n">
        <v>3902.5</v>
      </c>
      <c r="H284" s="0" t="n">
        <v>3823.53</v>
      </c>
      <c r="I284" s="0" t="n">
        <v>3644.06</v>
      </c>
      <c r="J284" s="0" t="n">
        <v>4135.71</v>
      </c>
      <c r="K284" s="0" t="n">
        <v>4623.95</v>
      </c>
      <c r="L284" s="0" t="n">
        <v>4750.32</v>
      </c>
      <c r="M284" s="0" t="n">
        <v>4349.59</v>
      </c>
      <c r="N284" s="0" t="n">
        <v>4785.72</v>
      </c>
      <c r="O284" s="0" t="n">
        <v>4898.03</v>
      </c>
      <c r="P284" s="0" t="n">
        <v>4740.95</v>
      </c>
      <c r="Q284" s="0" t="n">
        <v>4383.73</v>
      </c>
      <c r="R284" s="0" t="n">
        <v>4140.89</v>
      </c>
      <c r="S284" s="0" t="n">
        <v>4253.26</v>
      </c>
      <c r="T284" s="0" t="n">
        <v>4526.41</v>
      </c>
      <c r="U284" s="0" t="n">
        <v>5344.28</v>
      </c>
      <c r="V284" s="0" t="n">
        <v>5717.52</v>
      </c>
      <c r="W284" s="0" t="n">
        <v>6097.34</v>
      </c>
      <c r="X284" s="0" t="n">
        <v>6780.71</v>
      </c>
      <c r="Y284" s="0" t="n">
        <v>6831.77</v>
      </c>
      <c r="Z284" s="0" t="n">
        <v>6243.07</v>
      </c>
      <c r="AA284" s="0" t="n">
        <v>6892.19</v>
      </c>
      <c r="AB284" s="0" t="n">
        <v>8000.01</v>
      </c>
      <c r="AC284" s="0" t="n">
        <v>7287.65</v>
      </c>
      <c r="AD284" s="0" t="n">
        <v>8285.89</v>
      </c>
      <c r="AE284" s="0" t="n">
        <v>6846.3</v>
      </c>
      <c r="AF284" s="0" t="n">
        <v>6397.59</v>
      </c>
      <c r="AG284" s="0" t="n">
        <v>6199.03</v>
      </c>
      <c r="AH284" s="0" t="n">
        <v>6876.27</v>
      </c>
      <c r="AI284" s="0" t="n">
        <v>6648.37</v>
      </c>
      <c r="AJ284" s="0" t="n">
        <v>7366.43</v>
      </c>
      <c r="AK284" s="0" t="n">
        <v>7831.5</v>
      </c>
      <c r="AL284" s="0" t="n">
        <v>7164.45</v>
      </c>
      <c r="AM284" s="0" t="n">
        <v>7380.84</v>
      </c>
      <c r="AN284" s="0" t="n">
        <v>7038.04</v>
      </c>
      <c r="AO284" s="0" t="n">
        <v>5983.89</v>
      </c>
      <c r="AP284" s="0" t="n">
        <v>5231.61</v>
      </c>
      <c r="AQ284" s="0" t="n">
        <v>6478.85</v>
      </c>
      <c r="AR284" s="0" t="n">
        <v>6290.97</v>
      </c>
      <c r="AS284" s="0" t="n">
        <v>5622.22</v>
      </c>
      <c r="AT284" s="0" t="n">
        <v>6143.57</v>
      </c>
      <c r="AU284" s="0" t="n">
        <v>6864.66</v>
      </c>
      <c r="AV284" s="0" t="n">
        <v>7440.57</v>
      </c>
      <c r="AW284" s="0" t="n">
        <v>7845.32</v>
      </c>
      <c r="AX284" s="0" t="n">
        <v>7715.3</v>
      </c>
      <c r="AY284" s="0" t="n">
        <v>7019.13</v>
      </c>
      <c r="AZ284" s="0" t="n">
        <v>7706.36</v>
      </c>
      <c r="BA284" s="0" t="n">
        <v>7506.8</v>
      </c>
      <c r="BB284" s="0" t="n">
        <v>7612.17</v>
      </c>
      <c r="BC284" s="0" t="n">
        <v>7806.41</v>
      </c>
      <c r="BD284" s="0" t="n">
        <v>7833.54</v>
      </c>
      <c r="BE284" s="0" t="n">
        <v>8443.12</v>
      </c>
      <c r="BF284" s="0" t="n">
        <v>9070.88</v>
      </c>
      <c r="BG284" s="0" t="n">
        <v>8671.98</v>
      </c>
      <c r="BH284" s="0" t="n">
        <v>8537.95</v>
      </c>
      <c r="BI284" s="0" t="n">
        <v>8198.59</v>
      </c>
      <c r="BJ284" s="0" t="n">
        <v>8395.36</v>
      </c>
      <c r="BK284" s="0" t="n">
        <v>8521.67</v>
      </c>
      <c r="BL284" s="0" t="n">
        <v>9494.68</v>
      </c>
      <c r="BM284" s="0" t="n">
        <v>10009.26</v>
      </c>
      <c r="BN284" s="0" t="n">
        <v>10021.73</v>
      </c>
      <c r="BO284" s="0" t="n">
        <v>9175.17</v>
      </c>
      <c r="BP284" s="0" t="n">
        <v>9369.23</v>
      </c>
      <c r="BQ284" s="0" t="n">
        <v>8116.38</v>
      </c>
      <c r="BR284" s="0" t="n">
        <v>9287.08</v>
      </c>
      <c r="BS284" s="0" t="n">
        <v>8838.47</v>
      </c>
      <c r="BT284" s="0" t="n">
        <v>8890.7</v>
      </c>
      <c r="BU284" s="0" t="n">
        <v>8831.97</v>
      </c>
      <c r="BV284" s="0" t="n">
        <v>8901.51</v>
      </c>
      <c r="BW284" s="0" t="n">
        <v>9167.57</v>
      </c>
      <c r="BX284" s="0" t="n">
        <v>10072.55</v>
      </c>
      <c r="BY284" s="0" t="n">
        <v>10811.17</v>
      </c>
      <c r="BZ284" s="0" t="n">
        <v>10466.38</v>
      </c>
      <c r="CA284" s="0" t="n">
        <v>9876.83</v>
      </c>
      <c r="CB284" s="0" t="n">
        <v>9358.53</v>
      </c>
      <c r="CC284" s="0" t="n">
        <v>9849.23</v>
      </c>
      <c r="CD284" s="0" t="n">
        <v>9936.76</v>
      </c>
      <c r="CE284" s="0" t="n">
        <v>9600.79</v>
      </c>
      <c r="CF284" s="0" t="n">
        <v>9289.77</v>
      </c>
      <c r="CG284" s="0" t="n">
        <v>8429.37</v>
      </c>
      <c r="CH284" s="0" t="n">
        <v>9565.33</v>
      </c>
      <c r="CI284" s="0" t="n">
        <v>10074.93</v>
      </c>
      <c r="CJ284" s="0" t="n">
        <v>10428.79</v>
      </c>
      <c r="CK284" s="0" t="n">
        <v>10422.9</v>
      </c>
      <c r="CL284" s="0" t="n">
        <v>10110.31</v>
      </c>
      <c r="CM284" s="0" t="n">
        <v>9513.54</v>
      </c>
      <c r="CN284" s="0" t="n">
        <v>9027.22</v>
      </c>
      <c r="CO284" s="0" t="n">
        <v>9283.62</v>
      </c>
      <c r="CP284" s="0" t="n">
        <v>11023.49</v>
      </c>
      <c r="CQ284" s="0" t="n">
        <v>11899.87</v>
      </c>
      <c r="CR284" s="0" t="n">
        <v>11927.08</v>
      </c>
      <c r="CS284" s="0" t="n">
        <v>12438.18</v>
      </c>
      <c r="CT284" s="0" t="n">
        <v>12754.13</v>
      </c>
      <c r="CU284" s="0" t="n">
        <v>12635.86</v>
      </c>
      <c r="CV284" s="0" t="n">
        <v>11898.15</v>
      </c>
      <c r="CW284" s="0" t="n">
        <v>12479.68</v>
      </c>
      <c r="CX284" s="0" t="n">
        <v>13637.14</v>
      </c>
      <c r="CY284" s="0" t="n">
        <v>13300.88</v>
      </c>
      <c r="CZ284" s="0" t="n">
        <v>13626.84</v>
      </c>
      <c r="DA284" s="0" t="n">
        <v>14517.16</v>
      </c>
      <c r="DB284" s="0" t="n">
        <v>14339.48</v>
      </c>
      <c r="DC284" s="0" t="n">
        <v>14509.03</v>
      </c>
      <c r="DD284" s="0" t="n">
        <v>15101.75</v>
      </c>
      <c r="DE284" s="0" t="n">
        <v>13723.02</v>
      </c>
      <c r="DF284" s="0" t="n">
        <v>14615.93</v>
      </c>
      <c r="DG284" s="0" t="n">
        <v>14179.25</v>
      </c>
      <c r="DH284" s="0" t="n">
        <v>14679.2</v>
      </c>
      <c r="DI284" s="0" t="n">
        <v>15763.33</v>
      </c>
      <c r="DJ284" s="0" t="n">
        <v>15169.64</v>
      </c>
      <c r="DK284" s="0" t="n">
        <v>15724.45</v>
      </c>
      <c r="DL284" s="0" t="n">
        <v>15181.91</v>
      </c>
      <c r="DM284" s="0" t="n">
        <v>13199.24</v>
      </c>
      <c r="DN284" s="0" t="n">
        <v>13371.79</v>
      </c>
      <c r="DO284" s="0" t="n">
        <v>11873.7</v>
      </c>
      <c r="DP284" s="0" t="n">
        <v>12674.91</v>
      </c>
      <c r="DQ284" s="0" t="n">
        <v>12717.79</v>
      </c>
      <c r="DR284" s="0" t="n">
        <v>12935.18</v>
      </c>
      <c r="DS284" s="0" t="n">
        <v>13461.9</v>
      </c>
      <c r="DT284" s="0" t="n">
        <v>13086.67</v>
      </c>
      <c r="DU284" s="0" t="n">
        <v>13191.76</v>
      </c>
      <c r="DV284" s="0" t="n">
        <v>13548.8</v>
      </c>
      <c r="DW284" s="0" t="n">
        <v>13446.87</v>
      </c>
      <c r="DX284" s="0" t="n">
        <v>15368.56</v>
      </c>
      <c r="DY284" s="0" t="n">
        <v>15080.24</v>
      </c>
      <c r="DZ284" s="0" t="n">
        <v>15343.77</v>
      </c>
      <c r="EA284" s="0" t="n">
        <v>15152.79</v>
      </c>
      <c r="EB284" s="0" t="n">
        <v>14143.48</v>
      </c>
      <c r="EC284" s="0" t="n">
        <v>13320.92</v>
      </c>
      <c r="ED284" s="0" t="n">
        <v>8760.62</v>
      </c>
    </row>
    <row r="285" customFormat="false" ht="14.35" hidden="false" customHeight="false" outlineLevel="0" collapsed="false">
      <c r="A285" s="0" t="s">
        <v>1922</v>
      </c>
      <c r="B285" s="0" t="s">
        <v>6</v>
      </c>
      <c r="C285" s="0" t="s">
        <v>6</v>
      </c>
      <c r="D285" s="0" t="s">
        <v>6</v>
      </c>
      <c r="E285" s="0" t="s">
        <v>6</v>
      </c>
      <c r="F285" s="0" t="s">
        <v>6</v>
      </c>
      <c r="G285" s="0" t="s">
        <v>6</v>
      </c>
      <c r="H285" s="0" t="s">
        <v>6</v>
      </c>
      <c r="I285" s="0" t="s">
        <v>6</v>
      </c>
      <c r="J285" s="0" t="s">
        <v>6</v>
      </c>
      <c r="K285" s="0" t="s">
        <v>6</v>
      </c>
      <c r="L285" s="0" t="s">
        <v>6</v>
      </c>
      <c r="M285" s="0" t="s">
        <v>6</v>
      </c>
      <c r="N285" s="0" t="s">
        <v>6</v>
      </c>
      <c r="O285" s="0" t="s">
        <v>6</v>
      </c>
      <c r="P285" s="0" t="s">
        <v>6</v>
      </c>
      <c r="Q285" s="0" t="s">
        <v>6</v>
      </c>
      <c r="R285" s="0" t="s">
        <v>6</v>
      </c>
      <c r="S285" s="0" t="s">
        <v>6</v>
      </c>
      <c r="T285" s="0" t="s">
        <v>6</v>
      </c>
      <c r="U285" s="0" t="s">
        <v>6</v>
      </c>
      <c r="V285" s="0" t="s">
        <v>6</v>
      </c>
      <c r="W285" s="0" t="s">
        <v>6</v>
      </c>
      <c r="X285" s="0" t="s">
        <v>6</v>
      </c>
      <c r="Y285" s="0" t="s">
        <v>6</v>
      </c>
      <c r="Z285" s="0" t="s">
        <v>6</v>
      </c>
      <c r="AA285" s="0" t="s">
        <v>6</v>
      </c>
      <c r="AB285" s="0" t="s">
        <v>6</v>
      </c>
      <c r="AC285" s="0" t="s">
        <v>6</v>
      </c>
      <c r="AD285" s="0" t="s">
        <v>6</v>
      </c>
      <c r="AE285" s="0" t="s">
        <v>6</v>
      </c>
      <c r="AF285" s="0" t="s">
        <v>6</v>
      </c>
      <c r="AG285" s="0" t="s">
        <v>6</v>
      </c>
      <c r="AH285" s="0" t="s">
        <v>6</v>
      </c>
      <c r="AI285" s="0" t="s">
        <v>6</v>
      </c>
      <c r="AJ285" s="0" t="s">
        <v>6</v>
      </c>
      <c r="AK285" s="0" t="s">
        <v>6</v>
      </c>
      <c r="AL285" s="0" t="s">
        <v>6</v>
      </c>
      <c r="AM285" s="0" t="s">
        <v>6</v>
      </c>
      <c r="AN285" s="0" t="s">
        <v>6</v>
      </c>
      <c r="AO285" s="0" t="s">
        <v>6</v>
      </c>
      <c r="AP285" s="0" t="s">
        <v>6</v>
      </c>
      <c r="AQ285" s="0" t="s">
        <v>6</v>
      </c>
      <c r="AR285" s="0" t="s">
        <v>6</v>
      </c>
      <c r="AS285" s="0" t="s">
        <v>6</v>
      </c>
      <c r="AT285" s="0" t="s">
        <v>6</v>
      </c>
      <c r="AU285" s="0" t="s">
        <v>6</v>
      </c>
      <c r="AV285" s="0" t="s">
        <v>6</v>
      </c>
      <c r="AW285" s="0" t="s">
        <v>6</v>
      </c>
      <c r="AX285" s="0" t="s">
        <v>6</v>
      </c>
      <c r="AY285" s="0" t="s">
        <v>6</v>
      </c>
      <c r="AZ285" s="0" t="s">
        <v>6</v>
      </c>
      <c r="BA285" s="0" t="s">
        <v>6</v>
      </c>
      <c r="BB285" s="0" t="s">
        <v>6</v>
      </c>
      <c r="BC285" s="0" t="s">
        <v>6</v>
      </c>
      <c r="BD285" s="0" t="s">
        <v>6</v>
      </c>
      <c r="BE285" s="0" t="s">
        <v>6</v>
      </c>
      <c r="BF285" s="0" t="s">
        <v>6</v>
      </c>
      <c r="BG285" s="0" t="s">
        <v>6</v>
      </c>
      <c r="BH285" s="0" t="s">
        <v>6</v>
      </c>
      <c r="BI285" s="0" t="s">
        <v>6</v>
      </c>
      <c r="BJ285" s="0" t="s">
        <v>6</v>
      </c>
      <c r="BK285" s="0" t="s">
        <v>6</v>
      </c>
      <c r="BL285" s="0" t="s">
        <v>6</v>
      </c>
      <c r="BM285" s="0" t="s">
        <v>6</v>
      </c>
      <c r="BN285" s="0" t="s">
        <v>6</v>
      </c>
      <c r="BO285" s="0" t="s">
        <v>6</v>
      </c>
      <c r="BP285" s="0" t="s">
        <v>6</v>
      </c>
      <c r="BQ285" s="0" t="s">
        <v>6</v>
      </c>
      <c r="BR285" s="0" t="s">
        <v>6</v>
      </c>
      <c r="BS285" s="0" t="s">
        <v>6</v>
      </c>
      <c r="BT285" s="0" t="s">
        <v>6</v>
      </c>
      <c r="BU285" s="0" t="s">
        <v>6</v>
      </c>
      <c r="BV285" s="0" t="s">
        <v>6</v>
      </c>
      <c r="BW285" s="0" t="s">
        <v>6</v>
      </c>
      <c r="BX285" s="0" t="n">
        <v>3498.41</v>
      </c>
      <c r="BY285" s="0" t="n">
        <v>3536.64</v>
      </c>
      <c r="BZ285" s="0" t="n">
        <v>3507.68</v>
      </c>
      <c r="CA285" s="0" t="n">
        <v>3726.63</v>
      </c>
      <c r="CB285" s="0" t="n">
        <v>3675.65</v>
      </c>
      <c r="CC285" s="0" t="n">
        <v>3515.79</v>
      </c>
      <c r="CD285" s="0" t="n">
        <v>3637.42</v>
      </c>
      <c r="CE285" s="0" t="n">
        <v>3753.26</v>
      </c>
      <c r="CF285" s="0" t="n">
        <v>3815.82</v>
      </c>
      <c r="CG285" s="0" t="n">
        <v>3111.5</v>
      </c>
      <c r="CH285" s="0" t="n">
        <v>3391.84</v>
      </c>
      <c r="CI285" s="0" t="n">
        <v>3266.73</v>
      </c>
      <c r="CJ285" s="0" t="n">
        <v>3228.5</v>
      </c>
      <c r="CK285" s="0" t="n">
        <v>3250.51</v>
      </c>
      <c r="CL285" s="0" t="n">
        <v>3591.08</v>
      </c>
      <c r="CM285" s="0" t="n">
        <v>3728.93</v>
      </c>
      <c r="CN285" s="0" t="n">
        <v>3713.87</v>
      </c>
      <c r="CO285" s="0" t="n">
        <v>3501.89</v>
      </c>
      <c r="CP285" s="0" t="n">
        <v>2958.59</v>
      </c>
      <c r="CQ285" s="0" t="n">
        <v>3139.3</v>
      </c>
      <c r="CR285" s="0" t="n">
        <v>3221.55</v>
      </c>
      <c r="CS285" s="0" t="n">
        <v>3208.81</v>
      </c>
      <c r="CT285" s="0" t="n">
        <v>3533.16</v>
      </c>
      <c r="CU285" s="0" t="n">
        <v>3601.51</v>
      </c>
      <c r="CV285" s="0" t="n">
        <v>3901.54</v>
      </c>
      <c r="CW285" s="0" t="n">
        <v>4357.95</v>
      </c>
      <c r="CX285" s="0" t="n">
        <v>4262.96</v>
      </c>
      <c r="CY285" s="0" t="n">
        <v>4308.14</v>
      </c>
      <c r="CZ285" s="0" t="n">
        <v>4493.49</v>
      </c>
      <c r="DA285" s="0" t="n">
        <v>4703.16</v>
      </c>
      <c r="DB285" s="0" t="n">
        <v>4787.72</v>
      </c>
      <c r="DC285" s="0" t="n">
        <v>4944.11</v>
      </c>
      <c r="DD285" s="0" t="n">
        <v>4981.18</v>
      </c>
      <c r="DE285" s="0" t="n">
        <v>4575.73</v>
      </c>
      <c r="DF285" s="0" t="n">
        <v>5372.72</v>
      </c>
      <c r="DG285" s="0" t="n">
        <v>5435.28</v>
      </c>
      <c r="DH285" s="0" t="n">
        <v>5386.63</v>
      </c>
      <c r="DI285" s="0" t="n">
        <v>5150.3</v>
      </c>
      <c r="DJ285" s="0" t="n">
        <v>5180.43</v>
      </c>
      <c r="DK285" s="0" t="n">
        <v>5305.54</v>
      </c>
      <c r="DL285" s="0" t="n">
        <v>5080.8</v>
      </c>
      <c r="DM285" s="0" t="n">
        <v>4893.14</v>
      </c>
      <c r="DN285" s="0" t="n">
        <v>5120.19</v>
      </c>
      <c r="DO285" s="0" t="n">
        <v>5576.61</v>
      </c>
      <c r="DP285" s="0" t="n">
        <v>5555.75</v>
      </c>
      <c r="DQ285" s="0" t="n">
        <v>5692.45</v>
      </c>
      <c r="DR285" s="0" t="n">
        <v>7201</v>
      </c>
      <c r="DS285" s="0" t="n">
        <v>7705.76</v>
      </c>
      <c r="DT285" s="0" t="n">
        <v>8637.62</v>
      </c>
      <c r="DU285" s="0" t="n">
        <v>9668.04</v>
      </c>
      <c r="DV285" s="0" t="n">
        <v>9823.35</v>
      </c>
      <c r="DW285" s="0" t="n">
        <v>10677.55</v>
      </c>
      <c r="DX285" s="0" t="n">
        <v>11188.29</v>
      </c>
      <c r="DY285" s="0" t="n">
        <v>14557.63</v>
      </c>
      <c r="DZ285" s="0" t="n">
        <v>14257.07</v>
      </c>
      <c r="EA285" s="0" t="n">
        <v>14723.32</v>
      </c>
      <c r="EB285" s="0" t="n">
        <v>16002.6</v>
      </c>
      <c r="EC285" s="0" t="n">
        <v>17794.37</v>
      </c>
      <c r="ED285" s="0" t="n">
        <v>13702.2</v>
      </c>
    </row>
    <row r="286" customFormat="false" ht="14.35" hidden="false" customHeight="false" outlineLevel="0" collapsed="false">
      <c r="A286" s="0" t="s">
        <v>1923</v>
      </c>
      <c r="B286" s="0" t="s">
        <v>6</v>
      </c>
      <c r="C286" s="0" t="s">
        <v>6</v>
      </c>
      <c r="D286" s="0" t="s">
        <v>6</v>
      </c>
      <c r="E286" s="0" t="s">
        <v>6</v>
      </c>
      <c r="F286" s="0" t="s">
        <v>6</v>
      </c>
      <c r="G286" s="0" t="s">
        <v>6</v>
      </c>
      <c r="H286" s="0" t="s">
        <v>6</v>
      </c>
      <c r="I286" s="0" t="s">
        <v>6</v>
      </c>
      <c r="J286" s="0" t="n">
        <v>21321.12</v>
      </c>
      <c r="K286" s="0" t="n">
        <v>19450.46</v>
      </c>
      <c r="L286" s="0" t="n">
        <v>20111.57</v>
      </c>
      <c r="M286" s="0" t="n">
        <v>18856.95</v>
      </c>
      <c r="N286" s="0" t="n">
        <v>19894.71</v>
      </c>
      <c r="O286" s="0" t="n">
        <v>22069.9</v>
      </c>
      <c r="P286" s="0" t="n">
        <v>21780.5</v>
      </c>
      <c r="Q286" s="0" t="n">
        <v>22336.36</v>
      </c>
      <c r="R286" s="0" t="n">
        <v>22223.2</v>
      </c>
      <c r="S286" s="0" t="n">
        <v>20569.23</v>
      </c>
      <c r="T286" s="0" t="n">
        <v>21582.67</v>
      </c>
      <c r="U286" s="0" t="n">
        <v>22459.84</v>
      </c>
      <c r="V286" s="0" t="n">
        <v>22289.62</v>
      </c>
      <c r="W286" s="0" t="n">
        <v>23473.26</v>
      </c>
      <c r="X286" s="0" t="n">
        <v>24376.52</v>
      </c>
      <c r="Y286" s="0" t="n">
        <v>26091.93</v>
      </c>
      <c r="Z286" s="0" t="n">
        <v>26228.51</v>
      </c>
      <c r="AA286" s="0" t="n">
        <v>27172.68</v>
      </c>
      <c r="AB286" s="0" t="n">
        <v>24892.61</v>
      </c>
      <c r="AC286" s="0" t="n">
        <v>25206.54</v>
      </c>
      <c r="AD286" s="0" t="n">
        <v>26737.01</v>
      </c>
      <c r="AE286" s="0" t="n">
        <v>26480.93</v>
      </c>
      <c r="AF286" s="0" t="n">
        <v>23736.98</v>
      </c>
      <c r="AG286" s="0" t="n">
        <v>26222.93</v>
      </c>
      <c r="AH286" s="0" t="n">
        <v>25245.92</v>
      </c>
      <c r="AI286" s="0" t="n">
        <v>25641.05</v>
      </c>
      <c r="AJ286" s="0" t="n">
        <v>25657.18</v>
      </c>
      <c r="AK286" s="0" t="n">
        <v>28190.21</v>
      </c>
      <c r="AL286" s="0" t="n">
        <v>27676.27</v>
      </c>
      <c r="AM286" s="0" t="n">
        <v>25962.79</v>
      </c>
      <c r="AN286" s="0" t="n">
        <v>24868.75</v>
      </c>
      <c r="AO286" s="0" t="n">
        <v>24506.39</v>
      </c>
      <c r="AP286" s="0" t="n">
        <v>24582.43</v>
      </c>
      <c r="AQ286" s="0" t="n">
        <v>24507.81</v>
      </c>
      <c r="AR286" s="0" t="n">
        <v>25731.24</v>
      </c>
      <c r="AS286" s="0" t="n">
        <v>25211.07</v>
      </c>
      <c r="AT286" s="0" t="n">
        <v>25469.72</v>
      </c>
      <c r="AU286" s="0" t="n">
        <v>25168.99</v>
      </c>
      <c r="AV286" s="0" t="n">
        <v>25313.86</v>
      </c>
      <c r="AW286" s="0" t="n">
        <v>24785.38</v>
      </c>
      <c r="AX286" s="0" t="n">
        <v>24970.91</v>
      </c>
      <c r="AY286" s="0" t="n">
        <v>22987.67</v>
      </c>
      <c r="AZ286" s="0" t="n">
        <v>22870.43</v>
      </c>
      <c r="BA286" s="0" t="n">
        <v>22237.14</v>
      </c>
      <c r="BB286" s="0" t="n">
        <v>24413.26</v>
      </c>
      <c r="BC286" s="0" t="n">
        <v>22101.47</v>
      </c>
      <c r="BD286" s="0" t="n">
        <v>22995.17</v>
      </c>
      <c r="BE286" s="0" t="n">
        <v>23433.83</v>
      </c>
      <c r="BF286" s="0" t="n">
        <v>22717.52</v>
      </c>
      <c r="BG286" s="0" t="n">
        <v>22575.49</v>
      </c>
      <c r="BH286" s="0" t="n">
        <v>22644.71</v>
      </c>
      <c r="BI286" s="0" t="n">
        <v>22406.21</v>
      </c>
      <c r="BJ286" s="0" t="n">
        <v>22146.73</v>
      </c>
      <c r="BK286" s="0" t="n">
        <v>24132.72</v>
      </c>
      <c r="BL286" s="0" t="n">
        <v>23709.55</v>
      </c>
      <c r="BM286" s="0" t="n">
        <v>25352.59</v>
      </c>
      <c r="BN286" s="0" t="n">
        <v>25451.99</v>
      </c>
      <c r="BO286" s="0" t="n">
        <v>25440.57</v>
      </c>
      <c r="BP286" s="0" t="n">
        <v>25161.03</v>
      </c>
      <c r="BQ286" s="0" t="n">
        <v>20650.49</v>
      </c>
      <c r="BR286" s="0" t="n">
        <v>21620.02</v>
      </c>
      <c r="BS286" s="0" t="n">
        <v>15208.2</v>
      </c>
      <c r="BT286" s="0" t="n">
        <v>17418.66</v>
      </c>
      <c r="BU286" s="0" t="n">
        <v>18645.02</v>
      </c>
      <c r="BV286" s="0" t="n">
        <v>17611.42</v>
      </c>
      <c r="BW286" s="0" t="n">
        <v>18246.3</v>
      </c>
      <c r="BX286" s="0" t="n">
        <v>17148.61</v>
      </c>
      <c r="BY286" s="0" t="n">
        <v>16427.88</v>
      </c>
      <c r="BZ286" s="0" t="n">
        <v>15069.25</v>
      </c>
      <c r="CA286" s="0" t="n">
        <v>15564.04</v>
      </c>
      <c r="CB286" s="0" t="n">
        <v>14722.52</v>
      </c>
      <c r="CC286" s="0" t="n">
        <v>18246.94</v>
      </c>
      <c r="CD286" s="0" t="n">
        <v>16088.97</v>
      </c>
      <c r="CE286" s="0" t="n">
        <v>14522.56</v>
      </c>
      <c r="CF286" s="0" t="n">
        <v>13797.69</v>
      </c>
      <c r="CG286" s="0" t="n">
        <v>12089.64</v>
      </c>
      <c r="CH286" s="0" t="n">
        <v>14480.91</v>
      </c>
      <c r="CI286" s="0" t="n">
        <v>15089.15</v>
      </c>
      <c r="CJ286" s="0" t="n">
        <v>15872.36</v>
      </c>
      <c r="CK286" s="0" t="n">
        <v>15655.71</v>
      </c>
      <c r="CL286" s="0" t="n">
        <v>15605.73</v>
      </c>
      <c r="CM286" s="0" t="n">
        <v>15955.66</v>
      </c>
      <c r="CN286" s="0" t="n">
        <v>15705.72</v>
      </c>
      <c r="CO286" s="0" t="n">
        <v>16905.51</v>
      </c>
      <c r="CP286" s="0" t="n">
        <v>15814.03</v>
      </c>
      <c r="CQ286" s="0" t="n">
        <v>17472.09</v>
      </c>
      <c r="CR286" s="0" t="n">
        <v>16105.66</v>
      </c>
      <c r="CS286" s="0" t="n">
        <v>14789.21</v>
      </c>
      <c r="CT286" s="0" t="n">
        <v>13565.95</v>
      </c>
      <c r="CU286" s="0" t="n">
        <v>14749.05</v>
      </c>
      <c r="CV286" s="0" t="n">
        <v>13422.14</v>
      </c>
      <c r="CW286" s="0" t="n">
        <v>13970.26</v>
      </c>
      <c r="CX286" s="0" t="n">
        <v>11328.59</v>
      </c>
      <c r="CY286" s="0" t="n">
        <v>12471.27</v>
      </c>
      <c r="CZ286" s="0" t="n">
        <v>12962.75</v>
      </c>
      <c r="DA286" s="0" t="n">
        <v>14621.49</v>
      </c>
      <c r="DB286" s="0" t="n">
        <v>17545.79</v>
      </c>
      <c r="DC286" s="0" t="n">
        <v>14842.66</v>
      </c>
      <c r="DD286" s="0" t="n">
        <v>16710.27</v>
      </c>
      <c r="DE286" s="0" t="n">
        <v>11942.93</v>
      </c>
      <c r="DF286" s="0" t="n">
        <v>12877.73</v>
      </c>
      <c r="DG286" s="0" t="n">
        <v>15284.99</v>
      </c>
      <c r="DH286" s="0" t="n">
        <v>17189.46</v>
      </c>
      <c r="DI286" s="0" t="n">
        <v>15690.48</v>
      </c>
      <c r="DJ286" s="0" t="n">
        <v>17201.78</v>
      </c>
      <c r="DK286" s="0" t="n">
        <v>16009.95</v>
      </c>
      <c r="DL286" s="0" t="n">
        <v>14535.5</v>
      </c>
      <c r="DM286" s="0" t="n">
        <v>14031.74</v>
      </c>
      <c r="DN286" s="0" t="n">
        <v>14142.32</v>
      </c>
      <c r="DO286" s="0" t="n">
        <v>12925.91</v>
      </c>
      <c r="DP286" s="0" t="n">
        <v>13209.5</v>
      </c>
      <c r="DQ286" s="0" t="n">
        <v>12816.29</v>
      </c>
      <c r="DR286" s="0" t="n">
        <v>14217.11</v>
      </c>
      <c r="DS286" s="0" t="n">
        <v>16206.54</v>
      </c>
      <c r="DT286" s="0" t="n">
        <v>14904.11</v>
      </c>
      <c r="DU286" s="0" t="n">
        <v>13540.39</v>
      </c>
      <c r="DV286" s="0" t="n">
        <v>15309.73</v>
      </c>
      <c r="DW286" s="0" t="n">
        <v>13835.28</v>
      </c>
      <c r="DX286" s="0" t="n">
        <v>15444.89</v>
      </c>
      <c r="DY286" s="0" t="n">
        <v>13921.29</v>
      </c>
      <c r="DZ286" s="0" t="n">
        <v>15014.84</v>
      </c>
      <c r="EA286" s="0" t="n">
        <v>15543.19</v>
      </c>
      <c r="EB286" s="0" t="n">
        <v>15874.94</v>
      </c>
      <c r="EC286" s="0" t="n">
        <v>14867.4</v>
      </c>
      <c r="ED286" s="0" t="n">
        <v>4435.73</v>
      </c>
    </row>
    <row r="287" customFormat="false" ht="14.35" hidden="false" customHeight="false" outlineLevel="0" collapsed="false">
      <c r="A287" s="0" t="s">
        <v>1924</v>
      </c>
      <c r="B287" s="0" t="n">
        <v>716.45</v>
      </c>
      <c r="C287" s="0" t="n">
        <v>877.96</v>
      </c>
      <c r="D287" s="0" t="n">
        <v>803.76</v>
      </c>
      <c r="E287" s="0" t="n">
        <v>766.73</v>
      </c>
      <c r="F287" s="0" t="n">
        <v>805.91</v>
      </c>
      <c r="G287" s="0" t="n">
        <v>815.53</v>
      </c>
      <c r="H287" s="0" t="n">
        <v>889.92</v>
      </c>
      <c r="I287" s="0" t="n">
        <v>859.53</v>
      </c>
      <c r="J287" s="0" t="n">
        <v>852.68</v>
      </c>
      <c r="K287" s="0" t="n">
        <v>870.38</v>
      </c>
      <c r="L287" s="0" t="n">
        <v>968</v>
      </c>
      <c r="M287" s="0" t="n">
        <v>932.41</v>
      </c>
      <c r="N287" s="0" t="n">
        <v>928.82</v>
      </c>
      <c r="O287" s="0" t="n">
        <v>1239.62</v>
      </c>
      <c r="P287" s="0" t="n">
        <v>1178.9</v>
      </c>
      <c r="Q287" s="0" t="n">
        <v>1179.93</v>
      </c>
      <c r="R287" s="0" t="n">
        <v>1062.51</v>
      </c>
      <c r="S287" s="0" t="n">
        <v>1081.44</v>
      </c>
      <c r="T287" s="0" t="n">
        <v>1120.19</v>
      </c>
      <c r="U287" s="0" t="n">
        <v>1242.13</v>
      </c>
      <c r="V287" s="0" t="n">
        <v>1140.52</v>
      </c>
      <c r="W287" s="0" t="n">
        <v>1253.8</v>
      </c>
      <c r="X287" s="0" t="n">
        <v>1426.04</v>
      </c>
      <c r="Y287" s="0" t="n">
        <v>1543.49</v>
      </c>
      <c r="Z287" s="0" t="n">
        <v>1533.24</v>
      </c>
      <c r="AA287" s="0" t="n">
        <v>1593.45</v>
      </c>
      <c r="AB287" s="0" t="n">
        <v>1726.6</v>
      </c>
      <c r="AC287" s="0" t="n">
        <v>1648.14</v>
      </c>
      <c r="AD287" s="0" t="n">
        <v>1818.05</v>
      </c>
      <c r="AE287" s="0" t="n">
        <v>1494.29</v>
      </c>
      <c r="AF287" s="0" t="n">
        <v>1488.76</v>
      </c>
      <c r="AG287" s="0" t="n">
        <v>1418.82</v>
      </c>
      <c r="AH287" s="0" t="n">
        <v>1786.43</v>
      </c>
      <c r="AI287" s="0" t="n">
        <v>1829.75</v>
      </c>
      <c r="AJ287" s="0" t="n">
        <v>2241.09</v>
      </c>
      <c r="AK287" s="0" t="n">
        <v>2409.39</v>
      </c>
      <c r="AL287" s="0" t="n">
        <v>2330.82</v>
      </c>
      <c r="AM287" s="0" t="n">
        <v>2248.98</v>
      </c>
      <c r="AN287" s="0" t="n">
        <v>1913.95</v>
      </c>
      <c r="AO287" s="0" t="n">
        <v>1384.38</v>
      </c>
      <c r="AP287" s="0" t="n">
        <v>1799.36</v>
      </c>
      <c r="AQ287" s="0" t="n">
        <v>2049.93</v>
      </c>
      <c r="AR287" s="0" t="n">
        <v>1925.17</v>
      </c>
      <c r="AS287" s="0" t="n">
        <v>1837.65</v>
      </c>
      <c r="AT287" s="0" t="n">
        <v>2202.7</v>
      </c>
      <c r="AU287" s="0" t="n">
        <v>2348.82</v>
      </c>
      <c r="AV287" s="0" t="n">
        <v>2179.51</v>
      </c>
      <c r="AW287" s="0" t="n">
        <v>2343.49</v>
      </c>
      <c r="AX287" s="0" t="n">
        <v>2434.95</v>
      </c>
      <c r="AY287" s="0" t="n">
        <v>2595.86</v>
      </c>
      <c r="AZ287" s="0" t="n">
        <v>2754.77</v>
      </c>
      <c r="BA287" s="0" t="n">
        <v>2685.11</v>
      </c>
      <c r="BB287" s="0" t="n">
        <v>2973.05</v>
      </c>
      <c r="BC287" s="0" t="n">
        <v>3120</v>
      </c>
      <c r="BD287" s="0" t="n">
        <v>3255.49</v>
      </c>
      <c r="BE287" s="0" t="n">
        <v>3614.75</v>
      </c>
      <c r="BF287" s="0" t="n">
        <v>3116.35</v>
      </c>
      <c r="BG287" s="0" t="n">
        <v>2971.76</v>
      </c>
      <c r="BH287" s="0" t="n">
        <v>3332</v>
      </c>
      <c r="BI287" s="0" t="n">
        <v>3220.8</v>
      </c>
      <c r="BJ287" s="0" t="n">
        <v>3711.06</v>
      </c>
      <c r="BK287" s="0" t="n">
        <v>3362.75</v>
      </c>
      <c r="BL287" s="0" t="n">
        <v>4092.4</v>
      </c>
      <c r="BM287" s="0" t="n">
        <v>4332.35</v>
      </c>
      <c r="BN287" s="0" t="n">
        <v>4485.28</v>
      </c>
      <c r="BO287" s="0" t="n">
        <v>4241.57</v>
      </c>
      <c r="BP287" s="0" t="n">
        <v>4549.72</v>
      </c>
      <c r="BQ287" s="0" t="n">
        <v>4604.79</v>
      </c>
      <c r="BR287" s="0" t="n">
        <v>5720.22</v>
      </c>
      <c r="BS287" s="0" t="n">
        <v>6054.64</v>
      </c>
      <c r="BT287" s="0" t="n">
        <v>6205.32</v>
      </c>
      <c r="BU287" s="0" t="n">
        <v>6998.82</v>
      </c>
      <c r="BV287" s="0" t="n">
        <v>7711.34</v>
      </c>
      <c r="BW287" s="0" t="n">
        <v>8338.8</v>
      </c>
      <c r="BX287" s="0" t="n">
        <v>8020.79</v>
      </c>
      <c r="BY287" s="0" t="n">
        <v>8964.98</v>
      </c>
      <c r="BZ287" s="0" t="n">
        <v>8670.07</v>
      </c>
      <c r="CA287" s="0" t="n">
        <v>8239.88</v>
      </c>
      <c r="CB287" s="0" t="n">
        <v>7553.92</v>
      </c>
      <c r="CC287" s="0" t="n">
        <v>6824.39</v>
      </c>
      <c r="CD287" s="0" t="n">
        <v>6825.55</v>
      </c>
      <c r="CE287" s="0" t="n">
        <v>6779.06</v>
      </c>
      <c r="CF287" s="0" t="n">
        <v>7514.54</v>
      </c>
      <c r="CG287" s="0" t="n">
        <v>6416.68</v>
      </c>
      <c r="CH287" s="0" t="n">
        <v>7381.55</v>
      </c>
      <c r="CI287" s="0" t="n">
        <v>7180.8</v>
      </c>
      <c r="CJ287" s="0" t="n">
        <v>9619.79</v>
      </c>
      <c r="CK287" s="0" t="n">
        <v>11578.52</v>
      </c>
      <c r="CL287" s="0" t="n">
        <v>12347.35</v>
      </c>
      <c r="CM287" s="0" t="n">
        <v>11992.55</v>
      </c>
      <c r="CN287" s="0" t="n">
        <v>11616.93</v>
      </c>
      <c r="CO287" s="0" t="n">
        <v>10385.91</v>
      </c>
      <c r="CP287" s="0" t="n">
        <v>8660.8</v>
      </c>
      <c r="CQ287" s="0" t="n">
        <v>9614.38</v>
      </c>
      <c r="CR287" s="0" t="n">
        <v>10781.04</v>
      </c>
      <c r="CS287" s="0" t="n">
        <v>11931.18</v>
      </c>
      <c r="CT287" s="0" t="n">
        <v>11783.49</v>
      </c>
      <c r="CU287" s="0" t="n">
        <v>12205.38</v>
      </c>
      <c r="CV287" s="0" t="n">
        <v>13036.24</v>
      </c>
      <c r="CW287" s="0" t="n">
        <v>13177.51</v>
      </c>
      <c r="CX287" s="0" t="n">
        <v>14212.9</v>
      </c>
      <c r="CY287" s="0" t="n">
        <v>14167.15</v>
      </c>
      <c r="CZ287" s="0" t="n">
        <v>15674.59</v>
      </c>
      <c r="DA287" s="0" t="n">
        <v>16157.52</v>
      </c>
      <c r="DB287" s="0" t="n">
        <v>16166.03</v>
      </c>
      <c r="DC287" s="0" t="n">
        <v>17405.06</v>
      </c>
      <c r="DD287" s="0" t="n">
        <v>18987.88</v>
      </c>
      <c r="DE287" s="0" t="n">
        <v>17879.61</v>
      </c>
      <c r="DF287" s="0" t="n">
        <v>17553.67</v>
      </c>
      <c r="DG287" s="0" t="n">
        <v>18554.73</v>
      </c>
      <c r="DH287" s="0" t="n">
        <v>20712.92</v>
      </c>
      <c r="DI287" s="0" t="n">
        <v>22390.73</v>
      </c>
      <c r="DJ287" s="0" t="n">
        <v>24014.25</v>
      </c>
      <c r="DK287" s="0" t="n">
        <v>28425.99</v>
      </c>
      <c r="DL287" s="0" t="n">
        <v>29614.42</v>
      </c>
      <c r="DM287" s="0" t="n">
        <v>28918.14</v>
      </c>
      <c r="DN287" s="0" t="n">
        <v>28252.79</v>
      </c>
      <c r="DO287" s="0" t="n">
        <v>27577.16</v>
      </c>
      <c r="DP287" s="0" t="n">
        <v>24737.95</v>
      </c>
      <c r="DQ287" s="0" t="n">
        <v>25999.8</v>
      </c>
      <c r="DR287" s="0" t="n">
        <v>24079.9</v>
      </c>
      <c r="DS287" s="0" t="n">
        <v>21872.9</v>
      </c>
      <c r="DT287" s="0" t="n">
        <v>22755.85</v>
      </c>
      <c r="DU287" s="0" t="n">
        <v>22193.66</v>
      </c>
      <c r="DV287" s="0" t="n">
        <v>22545.62</v>
      </c>
      <c r="DW287" s="0" t="n">
        <v>19836.51</v>
      </c>
      <c r="DX287" s="0" t="n">
        <v>18566.74</v>
      </c>
      <c r="DY287" s="0" t="n">
        <v>18318.75</v>
      </c>
      <c r="DZ287" s="0" t="n">
        <v>22841.54</v>
      </c>
      <c r="EA287" s="0" t="n">
        <v>24215.34</v>
      </c>
      <c r="EB287" s="0" t="n">
        <v>26762.29</v>
      </c>
      <c r="EC287" s="0" t="n">
        <v>38823.73</v>
      </c>
      <c r="ED287" s="0" t="n">
        <v>33522.1</v>
      </c>
    </row>
    <row r="288" customFormat="false" ht="14.35" hidden="false" customHeight="false" outlineLevel="0" collapsed="false">
      <c r="A288" s="0" t="s">
        <v>1925</v>
      </c>
      <c r="B288" s="0" t="n">
        <v>3383.71</v>
      </c>
      <c r="C288" s="0" t="n">
        <v>3553.94</v>
      </c>
      <c r="D288" s="0" t="n">
        <v>3729.89</v>
      </c>
      <c r="E288" s="0" t="n">
        <v>3722.91</v>
      </c>
      <c r="F288" s="0" t="n">
        <v>3813.71</v>
      </c>
      <c r="G288" s="0" t="n">
        <v>4509.04</v>
      </c>
      <c r="H288" s="0" t="n">
        <v>4549.23</v>
      </c>
      <c r="I288" s="0" t="n">
        <v>4666.15</v>
      </c>
      <c r="J288" s="0" t="n">
        <v>4860.12</v>
      </c>
      <c r="K288" s="0" t="n">
        <v>5640.86</v>
      </c>
      <c r="L288" s="0" t="n">
        <v>5633.05</v>
      </c>
      <c r="M288" s="0" t="n">
        <v>5328.57</v>
      </c>
      <c r="N288" s="0" t="n">
        <v>5597.49</v>
      </c>
      <c r="O288" s="0" t="n">
        <v>5711.48</v>
      </c>
      <c r="P288" s="0" t="n">
        <v>5636.13</v>
      </c>
      <c r="Q288" s="0" t="n">
        <v>5538.64</v>
      </c>
      <c r="R288" s="0" t="n">
        <v>5872.54</v>
      </c>
      <c r="S288" s="0" t="n">
        <v>6106.45</v>
      </c>
      <c r="T288" s="0" t="n">
        <v>6410.09</v>
      </c>
      <c r="U288" s="0" t="n">
        <v>6781.2</v>
      </c>
      <c r="V288" s="0" t="n">
        <v>6817.49</v>
      </c>
      <c r="W288" s="0" t="n">
        <v>6721.02</v>
      </c>
      <c r="X288" s="0" t="n">
        <v>6691.32</v>
      </c>
      <c r="Y288" s="0" t="n">
        <v>6869.52</v>
      </c>
      <c r="Z288" s="0" t="n">
        <v>6842.42</v>
      </c>
      <c r="AA288" s="0" t="n">
        <v>7322.67</v>
      </c>
      <c r="AB288" s="0" t="n">
        <v>8040.26</v>
      </c>
      <c r="AC288" s="0" t="n">
        <v>8023.24</v>
      </c>
      <c r="AD288" s="0" t="n">
        <v>8274.23</v>
      </c>
      <c r="AE288" s="0" t="n">
        <v>7963.5</v>
      </c>
      <c r="AF288" s="0" t="n">
        <v>8321.22</v>
      </c>
      <c r="AG288" s="0" t="n">
        <v>8466.01</v>
      </c>
      <c r="AH288" s="0" t="n">
        <v>8433.46</v>
      </c>
      <c r="AI288" s="0" t="n">
        <v>8280.12</v>
      </c>
      <c r="AJ288" s="0" t="n">
        <v>8160.86</v>
      </c>
      <c r="AK288" s="0" t="n">
        <v>8054.38</v>
      </c>
      <c r="AL288" s="0" t="n">
        <v>8257.53</v>
      </c>
      <c r="AM288" s="0" t="n">
        <v>8210.64</v>
      </c>
      <c r="AN288" s="0" t="n">
        <v>8648.52</v>
      </c>
      <c r="AO288" s="0" t="n">
        <v>8674.16</v>
      </c>
      <c r="AP288" s="0" t="n">
        <v>8815.17</v>
      </c>
      <c r="AQ288" s="0" t="n">
        <v>9009.29</v>
      </c>
      <c r="AR288" s="0" t="n">
        <v>8846.89</v>
      </c>
      <c r="AS288" s="0" t="n">
        <v>9030.66</v>
      </c>
      <c r="AT288" s="0" t="n">
        <v>8615.08</v>
      </c>
      <c r="AU288" s="0" t="n">
        <v>8484.71</v>
      </c>
      <c r="AV288" s="0" t="n">
        <v>8565.93</v>
      </c>
      <c r="AW288" s="0" t="n">
        <v>8997.64</v>
      </c>
      <c r="AX288" s="0" t="n">
        <v>9315.77</v>
      </c>
      <c r="AY288" s="0" t="n">
        <v>10278.59</v>
      </c>
      <c r="AZ288" s="0" t="n">
        <v>10374.71</v>
      </c>
      <c r="BA288" s="0" t="n">
        <v>9886.19</v>
      </c>
      <c r="BB288" s="0" t="n">
        <v>10456.14</v>
      </c>
      <c r="BC288" s="0" t="n">
        <v>10334.05</v>
      </c>
      <c r="BD288" s="0" t="n">
        <v>9802.56</v>
      </c>
      <c r="BE288" s="0" t="n">
        <v>10484.07</v>
      </c>
      <c r="BF288" s="0" t="n">
        <v>10673.13</v>
      </c>
      <c r="BG288" s="0" t="n">
        <v>9794.42</v>
      </c>
      <c r="BH288" s="0" t="n">
        <v>10021.6</v>
      </c>
      <c r="BI288" s="0" t="n">
        <v>9987.31</v>
      </c>
      <c r="BJ288" s="0" t="n">
        <v>10044.42</v>
      </c>
      <c r="BK288" s="0" t="n">
        <v>10293.18</v>
      </c>
      <c r="BL288" s="0" t="n">
        <v>10197.92</v>
      </c>
      <c r="BM288" s="0" t="n">
        <v>10292.47</v>
      </c>
      <c r="BN288" s="0" t="n">
        <v>10730.8</v>
      </c>
      <c r="BO288" s="0" t="n">
        <v>10482.71</v>
      </c>
      <c r="BP288" s="0" t="n">
        <v>10422.54</v>
      </c>
      <c r="BQ288" s="0" t="n">
        <v>10349.47</v>
      </c>
      <c r="BR288" s="0" t="n">
        <v>10560.08</v>
      </c>
      <c r="BS288" s="0" t="n">
        <v>9455.5</v>
      </c>
      <c r="BT288" s="0" t="n">
        <v>9782.14</v>
      </c>
      <c r="BU288" s="0" t="n">
        <v>9502.78</v>
      </c>
      <c r="BV288" s="0" t="n">
        <v>8917.09</v>
      </c>
      <c r="BW288" s="0" t="n">
        <v>8925.68</v>
      </c>
      <c r="BX288" s="0" t="n">
        <v>8621.34</v>
      </c>
      <c r="BY288" s="0" t="n">
        <v>8285.78</v>
      </c>
      <c r="BZ288" s="0" t="n">
        <v>8225.55</v>
      </c>
      <c r="CA288" s="0" t="n">
        <v>8428.82</v>
      </c>
      <c r="CB288" s="0" t="n">
        <v>7611.32</v>
      </c>
      <c r="CC288" s="0" t="n">
        <v>7977.05</v>
      </c>
      <c r="CD288" s="0" t="n">
        <v>7275.73</v>
      </c>
      <c r="CE288" s="0" t="n">
        <v>7181.07</v>
      </c>
      <c r="CF288" s="0" t="n">
        <v>7443.53</v>
      </c>
      <c r="CG288" s="0" t="n">
        <v>7731.98</v>
      </c>
      <c r="CH288" s="0" t="n">
        <v>8732.87</v>
      </c>
      <c r="CI288" s="0" t="n">
        <v>9154.87</v>
      </c>
      <c r="CJ288" s="0" t="n">
        <v>9520.99</v>
      </c>
      <c r="CK288" s="0" t="n">
        <v>9964.53</v>
      </c>
      <c r="CL288" s="0" t="n">
        <v>10205.67</v>
      </c>
      <c r="CM288" s="0" t="n">
        <v>9720.48</v>
      </c>
      <c r="CN288" s="0" t="n">
        <v>9884.14</v>
      </c>
      <c r="CO288" s="0" t="n">
        <v>9509.45</v>
      </c>
      <c r="CP288" s="0" t="n">
        <v>9871.24</v>
      </c>
      <c r="CQ288" s="0" t="n">
        <v>10556.02</v>
      </c>
      <c r="CR288" s="0" t="n">
        <v>10909.18</v>
      </c>
      <c r="CS288" s="0" t="n">
        <v>11408.95</v>
      </c>
      <c r="CT288" s="0" t="n">
        <v>11941.84</v>
      </c>
      <c r="CU288" s="0" t="n">
        <v>12084.05</v>
      </c>
      <c r="CV288" s="0" t="n">
        <v>11761.02</v>
      </c>
      <c r="CW288" s="0" t="n">
        <v>12114.41</v>
      </c>
      <c r="CX288" s="0" t="n">
        <v>11842.9</v>
      </c>
      <c r="CY288" s="0" t="n">
        <v>12422.12</v>
      </c>
      <c r="CZ288" s="0" t="n">
        <v>12922.11</v>
      </c>
      <c r="DA288" s="0" t="n">
        <v>12810.04</v>
      </c>
      <c r="DB288" s="0" t="n">
        <v>12676.69</v>
      </c>
      <c r="DC288" s="0" t="n">
        <v>12232.73</v>
      </c>
      <c r="DD288" s="0" t="n">
        <v>11797.38</v>
      </c>
      <c r="DE288" s="0" t="n">
        <v>11521.91</v>
      </c>
      <c r="DF288" s="0" t="n">
        <v>11835.24</v>
      </c>
      <c r="DG288" s="0" t="n">
        <v>11446.92</v>
      </c>
      <c r="DH288" s="0" t="n">
        <v>11511.7</v>
      </c>
      <c r="DI288" s="0" t="n">
        <v>11179.47</v>
      </c>
      <c r="DJ288" s="0" t="n">
        <v>12007.9</v>
      </c>
      <c r="DK288" s="0" t="n">
        <v>12139.6</v>
      </c>
      <c r="DL288" s="0" t="n">
        <v>12333.8</v>
      </c>
      <c r="DM288" s="0" t="n">
        <v>13702.5</v>
      </c>
      <c r="DN288" s="0" t="n">
        <v>14083.48</v>
      </c>
      <c r="DO288" s="0" t="n">
        <v>14479.41</v>
      </c>
      <c r="DP288" s="0" t="n">
        <v>14725</v>
      </c>
      <c r="DQ288" s="0" t="n">
        <v>15457.2</v>
      </c>
      <c r="DR288" s="0" t="n">
        <v>15384.18</v>
      </c>
      <c r="DS288" s="0" t="n">
        <v>15329.03</v>
      </c>
      <c r="DT288" s="0" t="n">
        <v>14894.48</v>
      </c>
      <c r="DU288" s="0" t="n">
        <v>14552.99</v>
      </c>
      <c r="DV288" s="0" t="n">
        <v>14497.75</v>
      </c>
      <c r="DW288" s="0" t="n">
        <v>13941.58</v>
      </c>
      <c r="DX288" s="0" t="n">
        <v>15006.29</v>
      </c>
      <c r="DY288" s="0" t="n">
        <v>14197.72</v>
      </c>
      <c r="DZ288" s="0" t="n">
        <v>14032.63</v>
      </c>
      <c r="EA288" s="0" t="n">
        <v>12465.64</v>
      </c>
      <c r="EB288" s="0" t="n">
        <v>13208.96</v>
      </c>
      <c r="EC288" s="0" t="n">
        <v>13620.79</v>
      </c>
      <c r="ED288" s="0" t="n">
        <v>7468.35</v>
      </c>
    </row>
    <row r="289" customFormat="false" ht="14.35" hidden="false" customHeight="false" outlineLevel="0" collapsed="false">
      <c r="A289" s="0" t="s">
        <v>1926</v>
      </c>
      <c r="B289" s="0" t="n">
        <v>1111039</v>
      </c>
      <c r="C289" s="0" t="n">
        <v>1319359</v>
      </c>
      <c r="D289" s="0" t="n">
        <v>1382449</v>
      </c>
      <c r="E289" s="0" t="n">
        <v>1367399</v>
      </c>
      <c r="F289" s="0" t="n">
        <v>1257749</v>
      </c>
      <c r="G289" s="0" t="n">
        <v>1259899</v>
      </c>
      <c r="H289" s="0" t="n">
        <v>1414699</v>
      </c>
      <c r="I289" s="0" t="n">
        <v>1313649</v>
      </c>
      <c r="J289" s="0" t="n">
        <v>1231949</v>
      </c>
      <c r="K289" s="0" t="n">
        <v>1360949</v>
      </c>
      <c r="L289" s="0" t="n">
        <v>1449099</v>
      </c>
      <c r="M289" s="0" t="n">
        <v>1416849</v>
      </c>
      <c r="N289" s="0" t="n">
        <v>1468449</v>
      </c>
      <c r="O289" s="0" t="n">
        <v>1610349</v>
      </c>
      <c r="P289" s="0" t="n">
        <v>1651199</v>
      </c>
      <c r="Q289" s="0" t="n">
        <v>1593149</v>
      </c>
      <c r="R289" s="0" t="n">
        <v>1586699</v>
      </c>
      <c r="S289" s="0" t="n">
        <v>1528649</v>
      </c>
      <c r="T289" s="0" t="n">
        <v>1481349</v>
      </c>
      <c r="U289" s="0" t="n">
        <v>1369549</v>
      </c>
      <c r="V289" s="0" t="n">
        <v>1339449</v>
      </c>
      <c r="W289" s="0" t="n">
        <v>1442649</v>
      </c>
      <c r="X289" s="0" t="n">
        <v>1477049</v>
      </c>
      <c r="Y289" s="0" t="n">
        <v>1565199</v>
      </c>
      <c r="Z289" s="0" t="n">
        <v>1517899</v>
      </c>
      <c r="AA289" s="0" t="n">
        <v>1356649</v>
      </c>
      <c r="AB289" s="0" t="n">
        <v>1380299</v>
      </c>
      <c r="AC289" s="0" t="n">
        <v>1311499</v>
      </c>
      <c r="AD289" s="0" t="n">
        <v>1397499</v>
      </c>
      <c r="AE289" s="0" t="n">
        <v>1369549</v>
      </c>
      <c r="AF289" s="0" t="n">
        <v>1421149</v>
      </c>
      <c r="AG289" s="0" t="n">
        <v>1451249</v>
      </c>
      <c r="AH289" s="0" t="n">
        <v>1468449</v>
      </c>
      <c r="AI289" s="0" t="n">
        <v>1380299</v>
      </c>
      <c r="AJ289" s="0" t="n">
        <v>1393199</v>
      </c>
      <c r="AK289" s="0" t="n">
        <v>1371699</v>
      </c>
      <c r="AL289" s="0" t="n">
        <v>1472749</v>
      </c>
      <c r="AM289" s="0" t="n">
        <v>1401799</v>
      </c>
      <c r="AN289" s="0" t="n">
        <v>1320459</v>
      </c>
      <c r="AO289" s="0" t="n">
        <v>1279259</v>
      </c>
      <c r="AP289" s="0" t="n">
        <v>1345179</v>
      </c>
      <c r="AQ289" s="0" t="n">
        <v>1376079</v>
      </c>
      <c r="AR289" s="0" t="n">
        <v>1415219</v>
      </c>
      <c r="AS289" s="0" t="n">
        <v>1421399</v>
      </c>
      <c r="AT289" s="0" t="n">
        <v>1361659</v>
      </c>
      <c r="AU289" s="0" t="n">
        <v>1386379</v>
      </c>
      <c r="AV289" s="0" t="n">
        <v>1495559</v>
      </c>
      <c r="AW289" s="0" t="n">
        <v>1718039</v>
      </c>
      <c r="AX289" s="0" t="n">
        <v>2033219</v>
      </c>
      <c r="AY289" s="0" t="n">
        <v>2436979</v>
      </c>
      <c r="AZ289" s="0" t="n">
        <v>2743919</v>
      </c>
      <c r="BA289" s="0" t="n">
        <v>2220679</v>
      </c>
      <c r="BB289" s="0" t="n">
        <v>2647099</v>
      </c>
      <c r="BC289" s="0" t="n">
        <v>2544099</v>
      </c>
      <c r="BD289" s="0" t="n">
        <v>2480239</v>
      </c>
      <c r="BE289" s="0" t="n">
        <v>2704779</v>
      </c>
      <c r="BF289" s="0" t="n">
        <v>2568819</v>
      </c>
      <c r="BG289" s="0" t="n">
        <v>2484359</v>
      </c>
      <c r="BH289" s="0" t="n">
        <v>2519379</v>
      </c>
      <c r="BI289" s="0" t="n">
        <v>2321619</v>
      </c>
      <c r="BJ289" s="0" t="n">
        <v>2405049</v>
      </c>
      <c r="BK289" s="0" t="n">
        <v>2360759</v>
      </c>
      <c r="BL289" s="0" t="n">
        <v>2564699</v>
      </c>
      <c r="BM289" s="0" t="n">
        <v>2866489</v>
      </c>
      <c r="BN289" s="0" t="n">
        <v>3054979</v>
      </c>
      <c r="BO289" s="0" t="n">
        <v>2951979</v>
      </c>
      <c r="BP289" s="0" t="n">
        <v>2995239</v>
      </c>
      <c r="BQ289" s="0" t="n">
        <v>2932409</v>
      </c>
      <c r="BR289" s="0" t="n">
        <v>3584399</v>
      </c>
      <c r="BS289" s="0" t="n">
        <v>3474189</v>
      </c>
      <c r="BT289" s="0" t="n">
        <v>3633839</v>
      </c>
      <c r="BU289" s="0" t="n">
        <v>4198279</v>
      </c>
      <c r="BV289" s="0" t="n">
        <v>4805979</v>
      </c>
      <c r="BW289" s="0" t="n">
        <v>4597919</v>
      </c>
      <c r="BX289" s="0" t="n">
        <v>4413549</v>
      </c>
      <c r="BY289" s="0" t="n">
        <v>4353809</v>
      </c>
      <c r="BZ289" s="0" t="n">
        <v>4270379</v>
      </c>
      <c r="CA289" s="0" t="n">
        <v>4571139</v>
      </c>
      <c r="CB289" s="0" t="n">
        <v>3945929</v>
      </c>
      <c r="CC289" s="0" t="n">
        <v>4189009</v>
      </c>
      <c r="CD289" s="0" t="n">
        <v>4624699</v>
      </c>
      <c r="CE289" s="0" t="n">
        <v>4316729</v>
      </c>
      <c r="CF289" s="0" t="n">
        <v>4071589</v>
      </c>
      <c r="CG289" s="0" t="n">
        <v>4004639</v>
      </c>
      <c r="CH289" s="0" t="n">
        <v>4009789</v>
      </c>
      <c r="CI289" s="0" t="n">
        <v>3895459</v>
      </c>
      <c r="CJ289" s="0" t="n">
        <v>3963439</v>
      </c>
      <c r="CK289" s="0" t="n">
        <v>3970649</v>
      </c>
      <c r="CL289" s="0" t="n">
        <v>3878979</v>
      </c>
      <c r="CM289" s="0" t="n">
        <v>3666799</v>
      </c>
      <c r="CN289" s="0" t="n">
        <v>3527749</v>
      </c>
      <c r="CO289" s="0" t="n">
        <v>3544229</v>
      </c>
      <c r="CP289" s="0" t="n">
        <v>3585429</v>
      </c>
      <c r="CQ289" s="0" t="n">
        <v>3887219</v>
      </c>
      <c r="CR289" s="0" t="n">
        <v>3987129</v>
      </c>
      <c r="CS289" s="0" t="n">
        <v>3825419</v>
      </c>
      <c r="CT289" s="0" t="n">
        <v>3801729</v>
      </c>
      <c r="CU289" s="0" t="n">
        <v>3840869</v>
      </c>
      <c r="CV289" s="0" t="n">
        <v>3828509</v>
      </c>
      <c r="CW289" s="0" t="n">
        <v>3722419</v>
      </c>
      <c r="CX289" s="0" t="n">
        <v>3683279</v>
      </c>
      <c r="CY289" s="0" t="n">
        <v>3752289</v>
      </c>
      <c r="CZ289" s="0" t="n">
        <v>3945929</v>
      </c>
      <c r="DA289" s="0" t="n">
        <v>4138539</v>
      </c>
      <c r="DB289" s="0" t="n">
        <v>4263169</v>
      </c>
      <c r="DC289" s="0" t="n">
        <v>4311579</v>
      </c>
      <c r="DD289" s="0" t="n">
        <v>4301279</v>
      </c>
      <c r="DE289" s="0" t="n">
        <v>4126179</v>
      </c>
      <c r="DF289" s="0" t="n">
        <v>4093219</v>
      </c>
      <c r="DG289" s="0" t="n">
        <v>4167379</v>
      </c>
      <c r="DH289" s="0" t="n">
        <v>4452689</v>
      </c>
      <c r="DI289" s="0" t="n">
        <v>4860569</v>
      </c>
      <c r="DJ289" s="0" t="n">
        <v>4562899</v>
      </c>
      <c r="DK289" s="0" t="n">
        <v>4668989</v>
      </c>
      <c r="DL289" s="0" t="n">
        <v>4539209</v>
      </c>
      <c r="DM289" s="0" t="n">
        <v>4583499</v>
      </c>
      <c r="DN289" s="0" t="n">
        <v>4553629</v>
      </c>
      <c r="DO289" s="0" t="n">
        <v>4721519</v>
      </c>
      <c r="DP289" s="0" t="n">
        <v>4900739</v>
      </c>
      <c r="DQ289" s="0" t="n">
        <v>4942969</v>
      </c>
      <c r="DR289" s="0" t="n">
        <v>5202529</v>
      </c>
      <c r="DS289" s="0" t="n">
        <v>5003739</v>
      </c>
      <c r="DT289" s="0" t="n">
        <v>4560839</v>
      </c>
      <c r="DU289" s="0" t="n">
        <v>4670019</v>
      </c>
      <c r="DV289" s="0" t="n">
        <v>4535089</v>
      </c>
      <c r="DW289" s="0" t="n">
        <v>4371319</v>
      </c>
      <c r="DX289" s="0" t="n">
        <v>4421789</v>
      </c>
      <c r="DY289" s="0" t="n">
        <v>4664869</v>
      </c>
      <c r="DZ289" s="0" t="n">
        <v>4639119</v>
      </c>
      <c r="EA289" s="0" t="n">
        <v>4538179</v>
      </c>
      <c r="EB289" s="0" t="n">
        <v>4515519</v>
      </c>
      <c r="EC289" s="0" t="n">
        <v>4550539</v>
      </c>
      <c r="ED289" s="0" t="n">
        <v>3288789</v>
      </c>
    </row>
    <row r="290" customFormat="false" ht="14.35" hidden="false" customHeight="false" outlineLevel="0" collapsed="false">
      <c r="A290" s="0" t="s">
        <v>1927</v>
      </c>
      <c r="B290" s="0" t="n">
        <v>12323.01</v>
      </c>
      <c r="C290" s="0" t="n">
        <v>11671.95</v>
      </c>
      <c r="D290" s="0" t="n">
        <v>12303.79</v>
      </c>
      <c r="E290" s="0" t="n">
        <v>11667.96</v>
      </c>
      <c r="F290" s="0" t="n">
        <v>11182.86</v>
      </c>
      <c r="G290" s="0" t="n">
        <v>11451.86</v>
      </c>
      <c r="H290" s="0" t="n">
        <v>13581.34</v>
      </c>
      <c r="I290" s="0" t="n">
        <v>12752.52</v>
      </c>
      <c r="J290" s="0" t="n">
        <v>12532.83</v>
      </c>
      <c r="K290" s="0" t="n">
        <v>13627.35</v>
      </c>
      <c r="L290" s="0" t="n">
        <v>14359.48</v>
      </c>
      <c r="M290" s="0" t="n">
        <v>13919.78</v>
      </c>
      <c r="N290" s="0" t="n">
        <v>14885.32</v>
      </c>
      <c r="O290" s="0" t="n">
        <v>15544.34</v>
      </c>
      <c r="P290" s="0" t="n">
        <v>14684.46</v>
      </c>
      <c r="Q290" s="0" t="n">
        <v>14756.49</v>
      </c>
      <c r="R290" s="0" t="n">
        <v>15942.13</v>
      </c>
      <c r="S290" s="0" t="n">
        <v>17006.86</v>
      </c>
      <c r="T290" s="0" t="n">
        <v>17693.88</v>
      </c>
      <c r="U290" s="0" t="n">
        <v>17006.05</v>
      </c>
      <c r="V290" s="0" t="n">
        <v>17532.62</v>
      </c>
      <c r="W290" s="0" t="n">
        <v>16724.07</v>
      </c>
      <c r="X290" s="0" t="n">
        <v>16874.21</v>
      </c>
      <c r="Y290" s="0" t="n">
        <v>17761</v>
      </c>
      <c r="Z290" s="0" t="n">
        <v>17086.12</v>
      </c>
      <c r="AA290" s="0" t="n">
        <v>16578.03</v>
      </c>
      <c r="AB290" s="0" t="n">
        <v>16431.05</v>
      </c>
      <c r="AC290" s="0" t="n">
        <v>16576</v>
      </c>
      <c r="AD290" s="0" t="n">
        <v>16746.73</v>
      </c>
      <c r="AE290" s="0" t="n">
        <v>15797.36</v>
      </c>
      <c r="AF290" s="0" t="n">
        <v>14951.01</v>
      </c>
      <c r="AG290" s="0" t="n">
        <v>16132.01</v>
      </c>
      <c r="AH290" s="0" t="n">
        <v>15688.09</v>
      </c>
      <c r="AI290" s="0" t="n">
        <v>14748.02</v>
      </c>
      <c r="AJ290" s="0" t="n">
        <v>14510.95</v>
      </c>
      <c r="AK290" s="0" t="n">
        <v>14925.2</v>
      </c>
      <c r="AL290" s="0" t="n">
        <v>16033.32</v>
      </c>
      <c r="AM290" s="0" t="n">
        <v>16329.24</v>
      </c>
      <c r="AN290" s="0" t="n">
        <v>16453.89</v>
      </c>
      <c r="AO290" s="0" t="n">
        <v>16547.8</v>
      </c>
      <c r="AP290" s="0" t="n">
        <v>16574.65</v>
      </c>
      <c r="AQ290" s="0" t="n">
        <v>16704.06</v>
      </c>
      <c r="AR290" s="0" t="n">
        <v>17122.88</v>
      </c>
      <c r="AS290" s="0" t="n">
        <v>17341.14</v>
      </c>
      <c r="AT290" s="0" t="n">
        <v>16608.42</v>
      </c>
      <c r="AU290" s="0" t="n">
        <v>17545.76</v>
      </c>
      <c r="AV290" s="0" t="n">
        <v>17463.5</v>
      </c>
      <c r="AW290" s="0" t="n">
        <v>17796.99</v>
      </c>
      <c r="AX290" s="0" t="n">
        <v>18333.48</v>
      </c>
      <c r="AY290" s="0" t="n">
        <v>19657.54</v>
      </c>
      <c r="AZ290" s="0" t="n">
        <v>19583.82</v>
      </c>
      <c r="BA290" s="0" t="n">
        <v>19038.89</v>
      </c>
      <c r="BB290" s="0" t="n">
        <v>19078.37</v>
      </c>
      <c r="BC290" s="0" t="n">
        <v>19840.72</v>
      </c>
      <c r="BD290" s="0" t="n">
        <v>20346.83</v>
      </c>
      <c r="BE290" s="0" t="n">
        <v>18615.73</v>
      </c>
      <c r="BF290" s="0" t="n">
        <v>18414.13</v>
      </c>
      <c r="BG290" s="0" t="n">
        <v>16545.55</v>
      </c>
      <c r="BH290" s="0" t="n">
        <v>16792.01</v>
      </c>
      <c r="BI290" s="0" t="n">
        <v>15974.65</v>
      </c>
      <c r="BJ290" s="0" t="n">
        <v>16625.9</v>
      </c>
      <c r="BK290" s="0" t="n">
        <v>16930.76</v>
      </c>
      <c r="BL290" s="0" t="n">
        <v>16042.18</v>
      </c>
      <c r="BM290" s="0" t="n">
        <v>16594.75</v>
      </c>
      <c r="BN290" s="0" t="n">
        <v>15327.61</v>
      </c>
      <c r="BO290" s="0" t="n">
        <v>15511.2</v>
      </c>
      <c r="BP290" s="0" t="n">
        <v>16133.66</v>
      </c>
      <c r="BQ290" s="0" t="n">
        <v>14642.73</v>
      </c>
      <c r="BR290" s="0" t="n">
        <v>14761.62</v>
      </c>
      <c r="BS290" s="0" t="n">
        <v>13186.3</v>
      </c>
      <c r="BT290" s="0" t="n">
        <v>12968.38</v>
      </c>
      <c r="BU290" s="0" t="n">
        <v>14285.59</v>
      </c>
      <c r="BV290" s="0" t="n">
        <v>11995.35</v>
      </c>
      <c r="BW290" s="0" t="n">
        <v>13055.66</v>
      </c>
      <c r="BX290" s="0" t="n">
        <v>13844.12</v>
      </c>
      <c r="BY290" s="0" t="n">
        <v>13098.82</v>
      </c>
      <c r="BZ290" s="0" t="n">
        <v>13722.75</v>
      </c>
      <c r="CA290" s="0" t="n">
        <v>13559.77</v>
      </c>
      <c r="CB290" s="0" t="n">
        <v>11570.52</v>
      </c>
      <c r="CC290" s="0" t="n">
        <v>12074.1</v>
      </c>
      <c r="CD290" s="0" t="n">
        <v>10649.54</v>
      </c>
      <c r="CE290" s="0" t="n">
        <v>10691.85</v>
      </c>
      <c r="CF290" s="0" t="n">
        <v>10474.29</v>
      </c>
      <c r="CG290" s="0" t="n">
        <v>9612.76</v>
      </c>
      <c r="CH290" s="0" t="n">
        <v>11651.27</v>
      </c>
      <c r="CI290" s="0" t="n">
        <v>11920.72</v>
      </c>
      <c r="CJ290" s="0" t="n">
        <v>10975.88</v>
      </c>
      <c r="CK290" s="0" t="n">
        <v>11008.47</v>
      </c>
      <c r="CL290" s="0" t="n">
        <v>12437.73</v>
      </c>
      <c r="CM290" s="0" t="n">
        <v>12809.95</v>
      </c>
      <c r="CN290" s="0" t="n">
        <v>12673.79</v>
      </c>
      <c r="CO290" s="0" t="n">
        <v>11783.01</v>
      </c>
      <c r="CP290" s="0" t="n">
        <v>11132.79</v>
      </c>
      <c r="CQ290" s="0" t="n">
        <v>11924.54</v>
      </c>
      <c r="CR290" s="0" t="n">
        <v>12458.96</v>
      </c>
      <c r="CS290" s="0" t="n">
        <v>12843.89</v>
      </c>
      <c r="CT290" s="0" t="n">
        <v>12230.23</v>
      </c>
      <c r="CU290" s="0" t="n">
        <v>12044.48</v>
      </c>
      <c r="CV290" s="0" t="n">
        <v>10567.71</v>
      </c>
      <c r="CW290" s="0" t="n">
        <v>11018.61</v>
      </c>
      <c r="CX290" s="0" t="n">
        <v>11497.22</v>
      </c>
      <c r="CY290" s="0" t="n">
        <v>11095.27</v>
      </c>
      <c r="CZ290" s="0" t="n">
        <v>10838.37</v>
      </c>
      <c r="DA290" s="0" t="n">
        <v>10011.27</v>
      </c>
      <c r="DB290" s="0" t="n">
        <v>9355.98</v>
      </c>
      <c r="DC290" s="0" t="n">
        <v>8111.52</v>
      </c>
      <c r="DD290" s="0" t="n">
        <v>8016.8</v>
      </c>
      <c r="DE290" s="0" t="n">
        <v>7062.13</v>
      </c>
      <c r="DF290" s="0" t="n">
        <v>7886.19</v>
      </c>
      <c r="DG290" s="0" t="n">
        <v>7816.4</v>
      </c>
      <c r="DH290" s="0" t="n">
        <v>8253.53</v>
      </c>
      <c r="DI290" s="0" t="n">
        <v>8414.63</v>
      </c>
      <c r="DJ290" s="0" t="n">
        <v>9053</v>
      </c>
      <c r="DK290" s="0" t="n">
        <v>8367.69</v>
      </c>
      <c r="DL290" s="0" t="n">
        <v>8145.25</v>
      </c>
      <c r="DM290" s="0" t="n">
        <v>8227.27</v>
      </c>
      <c r="DN290" s="0" t="n">
        <v>8780.46</v>
      </c>
      <c r="DO290" s="0" t="n">
        <v>7821.13</v>
      </c>
      <c r="DP290" s="0" t="n">
        <v>7701.85</v>
      </c>
      <c r="DQ290" s="0" t="n">
        <v>7881.64</v>
      </c>
      <c r="DR290" s="0" t="n">
        <v>6944.66</v>
      </c>
      <c r="DS290" s="0" t="n">
        <v>6224.18</v>
      </c>
      <c r="DT290" s="0" t="n">
        <v>5291.64</v>
      </c>
      <c r="DU290" s="0" t="n">
        <v>5240.85</v>
      </c>
      <c r="DV290" s="0" t="n">
        <v>5133.01</v>
      </c>
      <c r="DW290" s="0" t="n">
        <v>3810.28</v>
      </c>
      <c r="DX290" s="0" t="n">
        <v>4350.94</v>
      </c>
      <c r="DY290" s="0" t="n">
        <v>4000.77</v>
      </c>
      <c r="DZ290" s="0" t="n">
        <v>4352.58</v>
      </c>
      <c r="EA290" s="0" t="n">
        <v>4696.13</v>
      </c>
      <c r="EB290" s="0" t="n">
        <v>4989.51</v>
      </c>
      <c r="EC290" s="0" t="n">
        <v>4934.16</v>
      </c>
      <c r="ED290" s="0" t="n">
        <v>2534.87</v>
      </c>
    </row>
    <row r="291" customFormat="false" ht="14.35" hidden="false" customHeight="false" outlineLevel="0" collapsed="false">
      <c r="A291" s="0" t="s">
        <v>1928</v>
      </c>
      <c r="B291" s="0" t="n">
        <v>2621.33</v>
      </c>
      <c r="C291" s="0" t="n">
        <v>2775.83</v>
      </c>
      <c r="D291" s="0" t="n">
        <v>3100.88</v>
      </c>
      <c r="E291" s="0" t="n">
        <v>3237.19</v>
      </c>
      <c r="F291" s="0" t="n">
        <v>8663.09</v>
      </c>
      <c r="G291" s="0" t="n">
        <v>9455.87</v>
      </c>
      <c r="H291" s="0" t="n">
        <v>9366.69</v>
      </c>
      <c r="I291" s="0" t="n">
        <v>9750.15</v>
      </c>
      <c r="J291" s="0" t="n">
        <v>10178.33</v>
      </c>
      <c r="K291" s="0" t="n">
        <v>10954.87</v>
      </c>
      <c r="L291" s="0" t="n">
        <v>10446.1</v>
      </c>
      <c r="M291" s="0" t="n">
        <v>10285.43</v>
      </c>
      <c r="N291" s="0" t="n">
        <v>10371.12</v>
      </c>
      <c r="O291" s="0" t="n">
        <v>10824.54</v>
      </c>
      <c r="P291" s="0" t="n">
        <v>10294.87</v>
      </c>
      <c r="Q291" s="0" t="n">
        <v>10336.92</v>
      </c>
      <c r="R291" s="0" t="n">
        <v>10342.93</v>
      </c>
      <c r="S291" s="0" t="n">
        <v>10827.93</v>
      </c>
      <c r="T291" s="0" t="n">
        <v>11051</v>
      </c>
      <c r="U291" s="0" t="n">
        <v>11994.53</v>
      </c>
      <c r="V291" s="0" t="n">
        <v>12760.61</v>
      </c>
      <c r="W291" s="0" t="n">
        <v>13533.89</v>
      </c>
      <c r="X291" s="0" t="n">
        <v>13533.89</v>
      </c>
      <c r="Y291" s="0" t="n">
        <v>13676.41</v>
      </c>
      <c r="Z291" s="0" t="n">
        <v>12361.89</v>
      </c>
      <c r="AA291" s="0" t="n">
        <v>23890.02</v>
      </c>
      <c r="AB291" s="0" t="n">
        <v>25216.85</v>
      </c>
      <c r="AC291" s="0" t="n">
        <v>24075.82</v>
      </c>
      <c r="AD291" s="0" t="n">
        <v>23607.39</v>
      </c>
      <c r="AE291" s="0" t="n">
        <v>21335.11</v>
      </c>
      <c r="AF291" s="0" t="n">
        <v>20558.39</v>
      </c>
      <c r="AG291" s="0" t="n">
        <v>21193.32</v>
      </c>
      <c r="AH291" s="0" t="n">
        <v>23364.02</v>
      </c>
      <c r="AI291" s="0" t="n">
        <v>22042.34</v>
      </c>
      <c r="AJ291" s="0" t="n">
        <v>22629.08</v>
      </c>
      <c r="AK291" s="0" t="n">
        <v>23481.37</v>
      </c>
      <c r="AL291" s="0" t="n">
        <v>24152.55</v>
      </c>
      <c r="AM291" s="0" t="n">
        <v>23898.91</v>
      </c>
      <c r="AN291" s="0" t="n">
        <v>24551.29</v>
      </c>
      <c r="AO291" s="0" t="n">
        <v>23221.84</v>
      </c>
      <c r="AP291" s="0" t="n">
        <v>24905.4</v>
      </c>
      <c r="AQ291" s="0" t="n">
        <v>26636.94</v>
      </c>
      <c r="AR291" s="0" t="n">
        <v>26524.86</v>
      </c>
      <c r="AS291" s="0" t="n">
        <v>24320.68</v>
      </c>
      <c r="AT291" s="0" t="n">
        <v>24296.34</v>
      </c>
      <c r="AU291" s="0" t="n">
        <v>24389.98</v>
      </c>
      <c r="AV291" s="0" t="n">
        <v>25170.31</v>
      </c>
      <c r="AW291" s="0" t="n">
        <v>26069.25</v>
      </c>
      <c r="AX291" s="0" t="n">
        <v>21634.68</v>
      </c>
      <c r="AY291" s="0" t="n">
        <v>22875.51</v>
      </c>
      <c r="AZ291" s="0" t="n">
        <v>22912.3</v>
      </c>
      <c r="BA291" s="0" t="n">
        <v>21554.13</v>
      </c>
      <c r="BB291" s="0" t="n">
        <v>22071.81</v>
      </c>
      <c r="BC291" s="0" t="n">
        <v>20471.02</v>
      </c>
      <c r="BD291" s="0" t="n">
        <v>19449.88</v>
      </c>
      <c r="BE291" s="0" t="n">
        <v>19954.44</v>
      </c>
      <c r="BF291" s="0" t="n">
        <v>18577.34</v>
      </c>
      <c r="BG291" s="0" t="n">
        <v>18181.33</v>
      </c>
      <c r="BH291" s="0" t="n">
        <v>18335</v>
      </c>
      <c r="BI291" s="0" t="n">
        <v>17844.41</v>
      </c>
      <c r="BJ291" s="0" t="n">
        <v>17731.66</v>
      </c>
      <c r="BK291" s="0" t="n">
        <v>19144.86</v>
      </c>
      <c r="BL291" s="0" t="n">
        <v>21042.71</v>
      </c>
      <c r="BM291" s="0" t="n">
        <v>20842.26</v>
      </c>
      <c r="BN291" s="0" t="n">
        <v>21059.9</v>
      </c>
      <c r="BO291" s="0" t="n">
        <v>23245.61</v>
      </c>
      <c r="BP291" s="0" t="n">
        <v>22544.31</v>
      </c>
      <c r="BQ291" s="0" t="n">
        <v>22310.54</v>
      </c>
      <c r="BR291" s="0" t="n">
        <v>23113.56</v>
      </c>
      <c r="BS291" s="0" t="n">
        <v>21447.1</v>
      </c>
      <c r="BT291" s="0" t="n">
        <v>22057.75</v>
      </c>
      <c r="BU291" s="0" t="n">
        <v>22423</v>
      </c>
      <c r="BV291" s="0" t="n">
        <v>19945.86</v>
      </c>
      <c r="BW291" s="0" t="n">
        <v>20254.16</v>
      </c>
      <c r="BX291" s="0" t="n">
        <v>19731.21</v>
      </c>
      <c r="BY291" s="0" t="n">
        <v>18355.67</v>
      </c>
      <c r="BZ291" s="0" t="n">
        <v>16777.17</v>
      </c>
      <c r="CA291" s="0" t="n">
        <v>16061.98</v>
      </c>
      <c r="CB291" s="0" t="n">
        <v>14795.26</v>
      </c>
      <c r="CC291" s="0" t="n">
        <v>14558.81</v>
      </c>
      <c r="CD291" s="0" t="n">
        <v>15372.11</v>
      </c>
      <c r="CE291" s="0" t="n">
        <v>13675.69</v>
      </c>
      <c r="CF291" s="0" t="n">
        <v>12846.69</v>
      </c>
      <c r="CG291" s="0" t="n">
        <v>15707.01</v>
      </c>
      <c r="CH291" s="0" t="n">
        <v>17332.58</v>
      </c>
      <c r="CI291" s="0" t="n">
        <v>17477.3</v>
      </c>
      <c r="CJ291" s="0" t="n">
        <v>15540.64</v>
      </c>
      <c r="CK291" s="0" t="n">
        <v>14721.56</v>
      </c>
      <c r="CL291" s="0" t="n">
        <v>16785.63</v>
      </c>
      <c r="CM291" s="0" t="n">
        <v>16357.25</v>
      </c>
      <c r="CN291" s="0" t="n">
        <v>15308.98</v>
      </c>
      <c r="CO291" s="0" t="n">
        <v>15052.38</v>
      </c>
      <c r="CP291" s="0" t="n">
        <v>13011.22</v>
      </c>
      <c r="CQ291" s="0" t="n">
        <v>13082.29</v>
      </c>
      <c r="CR291" s="0" t="n">
        <v>13765.65</v>
      </c>
      <c r="CS291" s="0" t="n">
        <v>13385.22</v>
      </c>
      <c r="CT291" s="0" t="n">
        <v>12647.75</v>
      </c>
      <c r="CU291" s="0" t="n">
        <v>13798.42</v>
      </c>
      <c r="CV291" s="0" t="n">
        <v>13517.24</v>
      </c>
      <c r="CW291" s="0" t="n">
        <v>14598.4</v>
      </c>
      <c r="CX291" s="0" t="n">
        <v>12348.27</v>
      </c>
      <c r="CY291" s="0" t="n">
        <v>11904.54</v>
      </c>
      <c r="CZ291" s="0" t="n">
        <v>10503.03</v>
      </c>
      <c r="DA291" s="0" t="n">
        <v>11184.55</v>
      </c>
      <c r="DB291" s="0" t="n">
        <v>16548.16</v>
      </c>
      <c r="DC291" s="0" t="n">
        <v>16783.34</v>
      </c>
      <c r="DD291" s="0" t="n">
        <v>18557.89</v>
      </c>
      <c r="DE291" s="0" t="n">
        <v>17916.48</v>
      </c>
      <c r="DF291" s="0" t="n">
        <v>19278.93</v>
      </c>
      <c r="DG291" s="0" t="n">
        <v>18611.14</v>
      </c>
      <c r="DH291" s="0" t="n">
        <v>21145.38</v>
      </c>
      <c r="DI291" s="0" t="n">
        <v>19365.28</v>
      </c>
      <c r="DJ291" s="0" t="n">
        <v>21576.91</v>
      </c>
      <c r="DK291" s="0" t="n">
        <v>23093.03</v>
      </c>
      <c r="DL291" s="0" t="n">
        <v>24778.02</v>
      </c>
      <c r="DM291" s="0" t="n">
        <v>22315.34</v>
      </c>
      <c r="DN291" s="0" t="n">
        <v>20781.06</v>
      </c>
      <c r="DO291" s="0" t="n">
        <v>18717.02</v>
      </c>
      <c r="DP291" s="0" t="n">
        <v>17582.32</v>
      </c>
      <c r="DQ291" s="0" t="n">
        <v>15723.59</v>
      </c>
      <c r="DR291" s="0" t="n">
        <v>13194.95</v>
      </c>
      <c r="DS291" s="0" t="n">
        <v>13216.38</v>
      </c>
      <c r="DT291" s="0" t="n">
        <v>11873.51</v>
      </c>
      <c r="DU291" s="0" t="n">
        <v>11742.67</v>
      </c>
      <c r="DV291" s="0" t="n">
        <v>13301.81</v>
      </c>
      <c r="DW291" s="0" t="n">
        <v>12216.61</v>
      </c>
      <c r="DX291" s="0" t="n">
        <v>14758.1</v>
      </c>
      <c r="DY291" s="0" t="n">
        <v>12794.71</v>
      </c>
      <c r="DZ291" s="0" t="n">
        <v>15939.14</v>
      </c>
      <c r="EA291" s="0" t="n">
        <v>14979.74</v>
      </c>
      <c r="EB291" s="0" t="n">
        <v>14162.07</v>
      </c>
      <c r="EC291" s="0" t="n">
        <v>16527.87</v>
      </c>
      <c r="ED291" s="0" t="n">
        <v>10110.94</v>
      </c>
    </row>
    <row r="292" customFormat="false" ht="14.35" hidden="false" customHeight="false" outlineLevel="0" collapsed="false">
      <c r="A292" s="0" t="s">
        <v>1929</v>
      </c>
      <c r="B292" s="0" t="n">
        <v>3483.8</v>
      </c>
      <c r="C292" s="0" t="n">
        <v>3669.83</v>
      </c>
      <c r="D292" s="0" t="n">
        <v>4486.33</v>
      </c>
      <c r="E292" s="0" t="n">
        <v>4756.96</v>
      </c>
      <c r="F292" s="0" t="n">
        <v>4640.17</v>
      </c>
      <c r="G292" s="0" t="n">
        <v>5234.38</v>
      </c>
      <c r="H292" s="0" t="n">
        <v>5419.14</v>
      </c>
      <c r="I292" s="0" t="n">
        <v>6805.74</v>
      </c>
      <c r="J292" s="0" t="n">
        <v>6471.77</v>
      </c>
      <c r="K292" s="0" t="n">
        <v>6281.57</v>
      </c>
      <c r="L292" s="0" t="n">
        <v>7103.6</v>
      </c>
      <c r="M292" s="0" t="n">
        <v>6426.05</v>
      </c>
      <c r="N292" s="0" t="n">
        <v>6977.02</v>
      </c>
      <c r="O292" s="0" t="n">
        <v>7251.57</v>
      </c>
      <c r="P292" s="0" t="n">
        <v>7070.69</v>
      </c>
      <c r="Q292" s="0" t="n">
        <v>6561.82</v>
      </c>
      <c r="R292" s="0" t="n">
        <v>6602.11</v>
      </c>
      <c r="S292" s="0" t="n">
        <v>6316.49</v>
      </c>
      <c r="T292" s="0" t="n">
        <v>6568.06</v>
      </c>
      <c r="U292" s="0" t="n">
        <v>7054.71</v>
      </c>
      <c r="V292" s="0" t="n">
        <v>7184.97</v>
      </c>
      <c r="W292" s="0" t="n">
        <v>7607.52</v>
      </c>
      <c r="X292" s="0" t="n">
        <v>7949.7</v>
      </c>
      <c r="Y292" s="0" t="n">
        <v>8230.48</v>
      </c>
      <c r="Z292" s="0" t="n">
        <v>8604.86</v>
      </c>
      <c r="AA292" s="0" t="n">
        <v>9160</v>
      </c>
      <c r="AB292" s="0" t="n">
        <v>10072.55</v>
      </c>
      <c r="AC292" s="0" t="n">
        <v>9752.11</v>
      </c>
      <c r="AD292" s="0" t="n">
        <v>10477.93</v>
      </c>
      <c r="AE292" s="0" t="n">
        <v>9835.48</v>
      </c>
      <c r="AF292" s="0" t="n">
        <v>10870.08</v>
      </c>
      <c r="AG292" s="0" t="n">
        <v>11468.53</v>
      </c>
      <c r="AH292" s="0" t="n">
        <v>11013.06</v>
      </c>
      <c r="AI292" s="0" t="n">
        <v>9984.77</v>
      </c>
      <c r="AJ292" s="0" t="n">
        <v>10503.15</v>
      </c>
      <c r="AK292" s="0" t="n">
        <v>11753.94</v>
      </c>
      <c r="AL292" s="0" t="n">
        <v>12848.39</v>
      </c>
      <c r="AM292" s="0" t="n">
        <v>12514.04</v>
      </c>
      <c r="AN292" s="0" t="n">
        <v>13622.89</v>
      </c>
      <c r="AO292" s="0" t="n">
        <v>13696.19</v>
      </c>
      <c r="AP292" s="0" t="n">
        <v>13616.07</v>
      </c>
      <c r="AQ292" s="0" t="n">
        <v>12174.17</v>
      </c>
      <c r="AR292" s="0" t="n">
        <v>12222.1</v>
      </c>
      <c r="AS292" s="0" t="n">
        <v>12396.7</v>
      </c>
      <c r="AT292" s="0" t="n">
        <v>13213.87</v>
      </c>
      <c r="AU292" s="0" t="n">
        <v>13581.01</v>
      </c>
      <c r="AV292" s="0" t="n">
        <v>14003.06</v>
      </c>
      <c r="AW292" s="0" t="n">
        <v>15076.78</v>
      </c>
      <c r="AX292" s="0" t="n">
        <v>16027.36</v>
      </c>
      <c r="AY292" s="0" t="n">
        <v>16270.96</v>
      </c>
      <c r="AZ292" s="0" t="n">
        <v>16342.28</v>
      </c>
      <c r="BA292" s="0" t="n">
        <v>16689.48</v>
      </c>
      <c r="BB292" s="0" t="n">
        <v>17036.67</v>
      </c>
      <c r="BC292" s="0" t="n">
        <v>16788.28</v>
      </c>
      <c r="BD292" s="0" t="n">
        <v>16671.62</v>
      </c>
      <c r="BE292" s="0" t="n">
        <v>18761.15</v>
      </c>
      <c r="BF292" s="0" t="n">
        <v>19384.05</v>
      </c>
      <c r="BG292" s="0" t="n">
        <v>18546.49</v>
      </c>
      <c r="BH292" s="0" t="n">
        <v>18941.24</v>
      </c>
      <c r="BI292" s="0" t="n">
        <v>19931.66</v>
      </c>
      <c r="BJ292" s="0" t="n">
        <v>20588.59</v>
      </c>
      <c r="BK292" s="0" t="n">
        <v>17891.46</v>
      </c>
      <c r="BL292" s="0" t="n">
        <v>17735.15</v>
      </c>
      <c r="BM292" s="0" t="n">
        <v>18171.23</v>
      </c>
      <c r="BN292" s="0" t="n">
        <v>17560.03</v>
      </c>
      <c r="BO292" s="0" t="n">
        <v>19232.01</v>
      </c>
      <c r="BP292" s="0" t="n">
        <v>20036.89</v>
      </c>
      <c r="BQ292" s="0" t="n">
        <v>19552.59</v>
      </c>
      <c r="BR292" s="0" t="n">
        <v>21791.04</v>
      </c>
      <c r="BS292" s="0" t="n">
        <v>20980.05</v>
      </c>
      <c r="BT292" s="0" t="n">
        <v>22123.98</v>
      </c>
      <c r="BU292" s="0" t="n">
        <v>23922.93</v>
      </c>
      <c r="BV292" s="0" t="n">
        <v>24292.92</v>
      </c>
      <c r="BW292" s="0" t="n">
        <v>25794.87</v>
      </c>
      <c r="BX292" s="0" t="n">
        <v>23135.82</v>
      </c>
      <c r="BY292" s="0" t="n">
        <v>23345.71</v>
      </c>
      <c r="BZ292" s="0" t="n">
        <v>24057.95</v>
      </c>
      <c r="CA292" s="0" t="n">
        <v>21781.07</v>
      </c>
      <c r="CB292" s="0" t="n">
        <v>21574.03</v>
      </c>
      <c r="CC292" s="0" t="n">
        <v>22498.83</v>
      </c>
      <c r="CD292" s="0" t="n">
        <v>19739.43</v>
      </c>
      <c r="CE292" s="0" t="n">
        <v>20526.27</v>
      </c>
      <c r="CF292" s="0" t="n">
        <v>20238.91</v>
      </c>
      <c r="CG292" s="0" t="n">
        <v>18666.92</v>
      </c>
      <c r="CH292" s="0" t="n">
        <v>18364.3</v>
      </c>
      <c r="CI292" s="0" t="n">
        <v>18752.55</v>
      </c>
      <c r="CJ292" s="0" t="n">
        <v>18411.93</v>
      </c>
      <c r="CK292" s="0" t="n">
        <v>18800.72</v>
      </c>
      <c r="CL292" s="0" t="n">
        <v>20535.09</v>
      </c>
      <c r="CM292" s="0" t="n">
        <v>22440.78</v>
      </c>
      <c r="CN292" s="0" t="n">
        <v>21211.52</v>
      </c>
      <c r="CO292" s="0" t="n">
        <v>20607.02</v>
      </c>
      <c r="CP292" s="0" t="n">
        <v>16455.38</v>
      </c>
      <c r="CQ292" s="0" t="n">
        <v>16597.96</v>
      </c>
      <c r="CR292" s="0" t="n">
        <v>17419.54</v>
      </c>
      <c r="CS292" s="0" t="n">
        <v>16980.55</v>
      </c>
      <c r="CT292" s="0" t="n">
        <v>18213.7</v>
      </c>
      <c r="CU292" s="0" t="n">
        <v>19413.68</v>
      </c>
      <c r="CV292" s="0" t="n">
        <v>21266.43</v>
      </c>
      <c r="CW292" s="0" t="n">
        <v>21738.94</v>
      </c>
      <c r="CX292" s="0" t="n">
        <v>21712.51</v>
      </c>
      <c r="CY292" s="0" t="n">
        <v>20594.59</v>
      </c>
      <c r="CZ292" s="0" t="n">
        <v>23535.73</v>
      </c>
      <c r="DA292" s="0" t="n">
        <v>23791.05</v>
      </c>
      <c r="DB292" s="0" t="n">
        <v>21710.01</v>
      </c>
      <c r="DC292" s="0" t="n">
        <v>23388.71</v>
      </c>
      <c r="DD292" s="0" t="n">
        <v>24233.04</v>
      </c>
      <c r="DE292" s="0" t="n">
        <v>20784</v>
      </c>
      <c r="DF292" s="0" t="n">
        <v>21499.09</v>
      </c>
      <c r="DG292" s="0" t="n">
        <v>18965.32</v>
      </c>
      <c r="DH292" s="0" t="n">
        <v>20184.25</v>
      </c>
      <c r="DI292" s="0" t="n">
        <v>20127.84</v>
      </c>
      <c r="DJ292" s="0" t="n">
        <v>20237.34</v>
      </c>
      <c r="DK292" s="0" t="n">
        <v>21444.5</v>
      </c>
      <c r="DL292" s="0" t="n">
        <v>21312.9</v>
      </c>
      <c r="DM292" s="0" t="n">
        <v>20437.74</v>
      </c>
      <c r="DN292" s="0" t="n">
        <v>18701.74</v>
      </c>
      <c r="DO292" s="0" t="n">
        <v>18500.75</v>
      </c>
      <c r="DP292" s="0" t="n">
        <v>17752.82</v>
      </c>
      <c r="DQ292" s="0" t="n">
        <v>19078.9</v>
      </c>
      <c r="DR292" s="0" t="n">
        <v>18452.88</v>
      </c>
      <c r="DS292" s="0" t="n">
        <v>20435.5</v>
      </c>
      <c r="DT292" s="0" t="n">
        <v>22434.5</v>
      </c>
      <c r="DU292" s="0" t="n">
        <v>23514.89</v>
      </c>
      <c r="DV292" s="0" t="n">
        <v>24771.02</v>
      </c>
      <c r="DW292" s="0" t="n">
        <v>22363.99</v>
      </c>
      <c r="DX292" s="0" t="n">
        <v>21653.96</v>
      </c>
      <c r="DY292" s="0" t="n">
        <v>21517.06</v>
      </c>
      <c r="DZ292" s="0" t="n">
        <v>21047.66</v>
      </c>
      <c r="EA292" s="0" t="n">
        <v>22558.46</v>
      </c>
      <c r="EB292" s="0" t="n">
        <v>23079.86</v>
      </c>
      <c r="EC292" s="0" t="n">
        <v>23919.37</v>
      </c>
      <c r="ED292" s="0" t="n">
        <v>20176.12</v>
      </c>
    </row>
    <row r="293" customFormat="false" ht="14.35" hidden="false" customHeight="false" outlineLevel="0" collapsed="false">
      <c r="A293" s="0" t="s">
        <v>1930</v>
      </c>
      <c r="B293" s="0" t="n">
        <v>3260.74</v>
      </c>
      <c r="C293" s="0" t="n">
        <v>3534.81</v>
      </c>
      <c r="D293" s="0" t="n">
        <v>3741.49</v>
      </c>
      <c r="E293" s="0" t="n">
        <v>3993.19</v>
      </c>
      <c r="F293" s="0" t="n">
        <v>3373.53</v>
      </c>
      <c r="G293" s="0" t="n">
        <v>3994.25</v>
      </c>
      <c r="H293" s="0" t="n">
        <v>4237.02</v>
      </c>
      <c r="I293" s="0" t="n">
        <v>4295.49</v>
      </c>
      <c r="J293" s="0" t="n">
        <v>3929.85</v>
      </c>
      <c r="K293" s="0" t="n">
        <v>4369.79</v>
      </c>
      <c r="L293" s="0" t="n">
        <v>4598.01</v>
      </c>
      <c r="M293" s="0" t="n">
        <v>4882.06</v>
      </c>
      <c r="N293" s="0" t="n">
        <v>4698.93</v>
      </c>
      <c r="O293" s="0" t="n">
        <v>4471.26</v>
      </c>
      <c r="P293" s="0" t="n">
        <v>5286.96</v>
      </c>
      <c r="Q293" s="0" t="n">
        <v>4643.23</v>
      </c>
      <c r="R293" s="0" t="n">
        <v>5218.75</v>
      </c>
      <c r="S293" s="0" t="n">
        <v>5998.55</v>
      </c>
      <c r="T293" s="0" t="n">
        <v>6774.04</v>
      </c>
      <c r="U293" s="0" t="n">
        <v>8271.73</v>
      </c>
      <c r="V293" s="0" t="n">
        <v>8510.56</v>
      </c>
      <c r="W293" s="0" t="n">
        <v>8749.55</v>
      </c>
      <c r="X293" s="0" t="n">
        <v>10086.77</v>
      </c>
      <c r="Y293" s="0" t="n">
        <v>10718.93</v>
      </c>
      <c r="Z293" s="0" t="n">
        <v>8984.96</v>
      </c>
      <c r="AA293" s="0" t="n">
        <v>9556.46</v>
      </c>
      <c r="AB293" s="0" t="n">
        <v>9653.1</v>
      </c>
      <c r="AC293" s="0" t="n">
        <v>10905.49</v>
      </c>
      <c r="AD293" s="0" t="n">
        <v>10543.79</v>
      </c>
      <c r="AE293" s="0" t="n">
        <v>12068.92</v>
      </c>
      <c r="AF293" s="0" t="n">
        <v>12703.22</v>
      </c>
      <c r="AG293" s="0" t="n">
        <v>10375.54</v>
      </c>
      <c r="AH293" s="0" t="n">
        <v>11287.29</v>
      </c>
      <c r="AI293" s="0" t="n">
        <v>9111.83</v>
      </c>
      <c r="AJ293" s="0" t="n">
        <v>10873.38</v>
      </c>
      <c r="AK293" s="0" t="n">
        <v>11795.52</v>
      </c>
      <c r="AL293" s="0" t="n">
        <v>11785.7</v>
      </c>
      <c r="AM293" s="0" t="n">
        <v>12388.45</v>
      </c>
      <c r="AN293" s="0" t="n">
        <v>11301.54</v>
      </c>
      <c r="AO293" s="0" t="n">
        <v>11075.74</v>
      </c>
      <c r="AP293" s="0" t="n">
        <v>12700.28</v>
      </c>
      <c r="AQ293" s="0" t="n">
        <v>13037.9</v>
      </c>
      <c r="AR293" s="0" t="n">
        <v>13454.21</v>
      </c>
      <c r="AS293" s="0" t="n">
        <v>13198.41</v>
      </c>
      <c r="AT293" s="0" t="n">
        <v>12398.07</v>
      </c>
      <c r="AU293" s="0" t="n">
        <v>13183.33</v>
      </c>
      <c r="AV293" s="0" t="n">
        <v>13716.47</v>
      </c>
      <c r="AW293" s="0" t="n">
        <v>13882.36</v>
      </c>
      <c r="AX293" s="0" t="n">
        <v>13024.23</v>
      </c>
      <c r="AY293" s="0" t="n">
        <v>11046.1</v>
      </c>
      <c r="AZ293" s="0" t="n">
        <v>11559.38</v>
      </c>
      <c r="BA293" s="0" t="n">
        <v>10879.34</v>
      </c>
      <c r="BB293" s="0" t="n">
        <v>10917.29</v>
      </c>
      <c r="BC293" s="0" t="n">
        <v>10890.57</v>
      </c>
      <c r="BD293" s="0" t="n">
        <v>11134.59</v>
      </c>
      <c r="BE293" s="0" t="n">
        <v>11717.16</v>
      </c>
      <c r="BF293" s="0" t="n">
        <v>12510.2</v>
      </c>
      <c r="BG293" s="0" t="n">
        <v>12933.75</v>
      </c>
      <c r="BH293" s="0" t="n">
        <v>14108.08</v>
      </c>
      <c r="BI293" s="0" t="n">
        <v>12683.93</v>
      </c>
      <c r="BJ293" s="0" t="n">
        <v>13889.8</v>
      </c>
      <c r="BK293" s="0" t="n">
        <v>12385.21</v>
      </c>
      <c r="BL293" s="0" t="n">
        <v>12585.1</v>
      </c>
      <c r="BM293" s="0" t="n">
        <v>12285.67</v>
      </c>
      <c r="BN293" s="0" t="n">
        <v>12486.16</v>
      </c>
      <c r="BO293" s="0" t="n">
        <v>12308.9</v>
      </c>
      <c r="BP293" s="0" t="n">
        <v>12449.47</v>
      </c>
      <c r="BQ293" s="0" t="n">
        <v>13217.87</v>
      </c>
      <c r="BR293" s="0" t="n">
        <v>13248.46</v>
      </c>
      <c r="BS293" s="0" t="n">
        <v>12374.12</v>
      </c>
      <c r="BT293" s="0" t="n">
        <v>14802.2</v>
      </c>
      <c r="BU293" s="0" t="n">
        <v>14496.93</v>
      </c>
      <c r="BV293" s="0" t="n">
        <v>13984.31</v>
      </c>
      <c r="BW293" s="0" t="n">
        <v>13629.13</v>
      </c>
      <c r="BX293" s="0" t="n">
        <v>14277.1</v>
      </c>
      <c r="BY293" s="0" t="n">
        <v>14881.47</v>
      </c>
      <c r="BZ293" s="0" t="n">
        <v>14523.27</v>
      </c>
      <c r="CA293" s="0" t="n">
        <v>14365.05</v>
      </c>
      <c r="CB293" s="0" t="n">
        <v>13022.7</v>
      </c>
      <c r="CC293" s="0" t="n">
        <v>11740.94</v>
      </c>
      <c r="CD293" s="0" t="n">
        <v>10980.17</v>
      </c>
      <c r="CE293" s="0" t="n">
        <v>9581.72</v>
      </c>
      <c r="CF293" s="0" t="n">
        <v>7584.26</v>
      </c>
      <c r="CG293" s="0" t="n">
        <v>6992.47</v>
      </c>
      <c r="CH293" s="0" t="n">
        <v>8307.06</v>
      </c>
      <c r="CI293" s="0" t="n">
        <v>7118.35</v>
      </c>
      <c r="CJ293" s="0" t="n">
        <v>6491.65</v>
      </c>
      <c r="CK293" s="0" t="n">
        <v>6813.32</v>
      </c>
      <c r="CL293" s="0" t="n">
        <v>6067.42</v>
      </c>
      <c r="CM293" s="0" t="n">
        <v>5210.45</v>
      </c>
      <c r="CN293" s="0" t="n">
        <v>5947.14</v>
      </c>
      <c r="CO293" s="0" t="n">
        <v>5343.34</v>
      </c>
      <c r="CP293" s="0" t="n">
        <v>6475.91</v>
      </c>
      <c r="CQ293" s="0" t="n">
        <v>6760.3</v>
      </c>
      <c r="CR293" s="0" t="n">
        <v>8044.76</v>
      </c>
      <c r="CS293" s="0" t="n">
        <v>8354.82</v>
      </c>
      <c r="CT293" s="0" t="n">
        <v>6858.23</v>
      </c>
      <c r="CU293" s="0" t="n">
        <v>6673.73</v>
      </c>
      <c r="CV293" s="0" t="n">
        <v>6244.68</v>
      </c>
      <c r="CW293" s="0" t="n">
        <v>6379.93</v>
      </c>
      <c r="CX293" s="0" t="n">
        <v>6743.69</v>
      </c>
      <c r="CY293" s="0" t="n">
        <v>7116.36</v>
      </c>
      <c r="CZ293" s="0" t="n">
        <v>7508.22</v>
      </c>
      <c r="DA293" s="0" t="n">
        <v>8359.57</v>
      </c>
      <c r="DB293" s="0" t="n">
        <v>8695.93</v>
      </c>
      <c r="DC293" s="0" t="n">
        <v>9470.36</v>
      </c>
      <c r="DD293" s="0" t="n">
        <v>10151.47</v>
      </c>
      <c r="DE293" s="0" t="n">
        <v>8967.74</v>
      </c>
      <c r="DF293" s="0" t="n">
        <v>9770.27</v>
      </c>
      <c r="DG293" s="0" t="n">
        <v>8914.3</v>
      </c>
      <c r="DH293" s="0" t="n">
        <v>9217.7</v>
      </c>
      <c r="DI293" s="0" t="n">
        <v>10162.81</v>
      </c>
      <c r="DJ293" s="0" t="n">
        <v>10062.46</v>
      </c>
      <c r="DK293" s="0" t="n">
        <v>11503</v>
      </c>
      <c r="DL293" s="0" t="n">
        <v>12275.78</v>
      </c>
      <c r="DM293" s="0" t="n">
        <v>12240.75</v>
      </c>
      <c r="DN293" s="0" t="n">
        <v>11832.67</v>
      </c>
      <c r="DO293" s="0" t="n">
        <v>9681.69</v>
      </c>
      <c r="DP293" s="0" t="n">
        <v>10247.13</v>
      </c>
      <c r="DQ293" s="0" t="n">
        <v>9564.23</v>
      </c>
      <c r="DR293" s="0" t="n">
        <v>9305.68</v>
      </c>
      <c r="DS293" s="0" t="n">
        <v>9469.66</v>
      </c>
      <c r="DT293" s="0" t="n">
        <v>9201.25</v>
      </c>
      <c r="DU293" s="0" t="n">
        <v>9530.65</v>
      </c>
      <c r="DV293" s="0" t="n">
        <v>10207.15</v>
      </c>
      <c r="DW293" s="0" t="n">
        <v>10673.95</v>
      </c>
      <c r="DX293" s="0" t="n">
        <v>10719.79</v>
      </c>
      <c r="DY293" s="0" t="n">
        <v>11051.64</v>
      </c>
      <c r="DZ293" s="0" t="n">
        <v>10417.15</v>
      </c>
      <c r="EA293" s="0" t="n">
        <v>9871.39</v>
      </c>
      <c r="EB293" s="0" t="n">
        <v>9734.41</v>
      </c>
      <c r="EC293" s="0" t="n">
        <v>8994.87</v>
      </c>
      <c r="ED293" s="0" t="n">
        <v>5278.89</v>
      </c>
    </row>
    <row r="294" customFormat="false" ht="14.35" hidden="false" customHeight="false" outlineLevel="0" collapsed="false">
      <c r="A294" s="0" t="s">
        <v>1931</v>
      </c>
      <c r="B294" s="0" t="n">
        <v>2550.93</v>
      </c>
      <c r="C294" s="0" t="n">
        <v>2859.89</v>
      </c>
      <c r="D294" s="0" t="n">
        <v>2782.56</v>
      </c>
      <c r="E294" s="0" t="n">
        <v>2910.77</v>
      </c>
      <c r="F294" s="0" t="n">
        <v>2743.81</v>
      </c>
      <c r="G294" s="0" t="n">
        <v>3013.07</v>
      </c>
      <c r="H294" s="0" t="n">
        <v>3105.45</v>
      </c>
      <c r="I294" s="0" t="n">
        <v>3626.96</v>
      </c>
      <c r="J294" s="0" t="n">
        <v>3480.59</v>
      </c>
      <c r="K294" s="0" t="n">
        <v>3443.65</v>
      </c>
      <c r="L294" s="0" t="n">
        <v>3778.26</v>
      </c>
      <c r="M294" s="0" t="n">
        <v>3734.23</v>
      </c>
      <c r="N294" s="0" t="n">
        <v>3852.24</v>
      </c>
      <c r="O294" s="0" t="n">
        <v>3792.32</v>
      </c>
      <c r="P294" s="0" t="n">
        <v>4135.54</v>
      </c>
      <c r="Q294" s="0" t="n">
        <v>4092.85</v>
      </c>
      <c r="R294" s="0" t="n">
        <v>3965.86</v>
      </c>
      <c r="S294" s="0" t="n">
        <v>3614.27</v>
      </c>
      <c r="T294" s="0" t="n">
        <v>3580.08</v>
      </c>
      <c r="U294" s="0" t="n">
        <v>3805.33</v>
      </c>
      <c r="V294" s="0" t="n">
        <v>3964.58</v>
      </c>
      <c r="W294" s="0" t="n">
        <v>3896.89</v>
      </c>
      <c r="X294" s="0" t="n">
        <v>4211.14</v>
      </c>
      <c r="Y294" s="0" t="n">
        <v>4706.07</v>
      </c>
      <c r="Z294" s="0" t="n">
        <v>4476.15</v>
      </c>
      <c r="AA294" s="0" t="n">
        <v>4667.28</v>
      </c>
      <c r="AB294" s="0" t="n">
        <v>4813.43</v>
      </c>
      <c r="AC294" s="0" t="n">
        <v>5106.29</v>
      </c>
      <c r="AD294" s="0" t="n">
        <v>5310.39</v>
      </c>
      <c r="AE294" s="0" t="n">
        <v>4537.6</v>
      </c>
      <c r="AF294" s="0" t="n">
        <v>4115.28</v>
      </c>
      <c r="AG294" s="0" t="n">
        <v>4455.71</v>
      </c>
      <c r="AH294" s="0" t="n">
        <v>4534.23</v>
      </c>
      <c r="AI294" s="0" t="n">
        <v>4289.17</v>
      </c>
      <c r="AJ294" s="0" t="n">
        <v>4135.84</v>
      </c>
      <c r="AK294" s="0" t="n">
        <v>4587.57</v>
      </c>
      <c r="AL294" s="0" t="n">
        <v>4833.34</v>
      </c>
      <c r="AM294" s="0" t="n">
        <v>4875.54</v>
      </c>
      <c r="AN294" s="0" t="n">
        <v>4775.27</v>
      </c>
      <c r="AO294" s="0" t="n">
        <v>5228.6</v>
      </c>
      <c r="AP294" s="0" t="n">
        <v>5159.29</v>
      </c>
      <c r="AQ294" s="0" t="n">
        <v>5392.96</v>
      </c>
      <c r="AR294" s="0" t="n">
        <v>7279.43</v>
      </c>
      <c r="AS294" s="0" t="n">
        <v>7131.73</v>
      </c>
      <c r="AT294" s="0" t="n">
        <v>6582.71</v>
      </c>
      <c r="AU294" s="0" t="n">
        <v>6299.01</v>
      </c>
      <c r="AV294" s="0" t="n">
        <v>6653.03</v>
      </c>
      <c r="AW294" s="0" t="n">
        <v>7779.97</v>
      </c>
      <c r="AX294" s="0" t="n">
        <v>7346.52</v>
      </c>
      <c r="AY294" s="0" t="n">
        <v>7217.99</v>
      </c>
      <c r="AZ294" s="0" t="n">
        <v>8900.45</v>
      </c>
      <c r="BA294" s="0" t="n">
        <v>8280.43</v>
      </c>
      <c r="BB294" s="0" t="n">
        <v>8511.82</v>
      </c>
      <c r="BC294" s="0" t="n">
        <v>9823.62</v>
      </c>
      <c r="BD294" s="0" t="n">
        <v>9350.04</v>
      </c>
      <c r="BE294" s="0" t="n">
        <v>10401.41</v>
      </c>
      <c r="BF294" s="0" t="n">
        <v>10296.78</v>
      </c>
      <c r="BG294" s="0" t="n">
        <v>9899.5</v>
      </c>
      <c r="BH294" s="0" t="n">
        <v>9489.97</v>
      </c>
      <c r="BI294" s="0" t="n">
        <v>9429.59</v>
      </c>
      <c r="BJ294" s="0" t="n">
        <v>9828.41</v>
      </c>
      <c r="BK294" s="0" t="n">
        <v>9718.41</v>
      </c>
      <c r="BL294" s="0" t="n">
        <v>10457.75</v>
      </c>
      <c r="BM294" s="0" t="n">
        <v>10129.62</v>
      </c>
      <c r="BN294" s="0" t="n">
        <v>10568.1</v>
      </c>
      <c r="BO294" s="0" t="n">
        <v>10343.31</v>
      </c>
      <c r="BP294" s="0" t="n">
        <v>10898.36</v>
      </c>
      <c r="BQ294" s="0" t="n">
        <v>10554.23</v>
      </c>
      <c r="BR294" s="0" t="n">
        <v>11028.24</v>
      </c>
      <c r="BS294" s="0" t="n">
        <v>11288.15</v>
      </c>
      <c r="BT294" s="0" t="n">
        <v>12362.87</v>
      </c>
      <c r="BU294" s="0" t="n">
        <v>14670.08</v>
      </c>
      <c r="BV294" s="0" t="n">
        <v>15212.06</v>
      </c>
      <c r="BW294" s="0" t="n">
        <v>15740</v>
      </c>
      <c r="BX294" s="0" t="n">
        <v>14574.58</v>
      </c>
      <c r="BY294" s="0" t="n">
        <v>14836.64</v>
      </c>
      <c r="BZ294" s="0" t="n">
        <v>13912.52</v>
      </c>
      <c r="CA294" s="0" t="n">
        <v>13677.2</v>
      </c>
      <c r="CB294" s="0" t="n">
        <v>13416.71</v>
      </c>
      <c r="CC294" s="0" t="n">
        <v>13455.92</v>
      </c>
      <c r="CD294" s="0" t="n">
        <v>14844.29</v>
      </c>
      <c r="CE294" s="0" t="n">
        <v>15637.68</v>
      </c>
      <c r="CF294" s="0" t="n">
        <v>15284.43</v>
      </c>
      <c r="CG294" s="0" t="n">
        <v>15434.64</v>
      </c>
      <c r="CH294" s="0" t="n">
        <v>16018.75</v>
      </c>
      <c r="CI294" s="0" t="n">
        <v>17264.34</v>
      </c>
      <c r="CJ294" s="0" t="n">
        <v>16271.25</v>
      </c>
      <c r="CK294" s="0" t="n">
        <v>16087.13</v>
      </c>
      <c r="CL294" s="0" t="n">
        <v>15455.52</v>
      </c>
      <c r="CM294" s="0" t="n">
        <v>17015.64</v>
      </c>
      <c r="CN294" s="0" t="n">
        <v>16861.79</v>
      </c>
      <c r="CO294" s="0" t="n">
        <v>16751.12</v>
      </c>
      <c r="CP294" s="0" t="n">
        <v>17733.63</v>
      </c>
      <c r="CQ294" s="0" t="n">
        <v>17280.99</v>
      </c>
      <c r="CR294" s="0" t="n">
        <v>17615.68</v>
      </c>
      <c r="CS294" s="0" t="n">
        <v>16980.45</v>
      </c>
      <c r="CT294" s="0" t="n">
        <v>16956.41</v>
      </c>
      <c r="CU294" s="0" t="n">
        <v>16612.48</v>
      </c>
      <c r="CV294" s="0" t="n">
        <v>17564.2</v>
      </c>
      <c r="CW294" s="0" t="n">
        <v>17458.63</v>
      </c>
      <c r="CX294" s="0" t="n">
        <v>17582.68</v>
      </c>
      <c r="CY294" s="0" t="n">
        <v>16505.09</v>
      </c>
      <c r="CZ294" s="0" t="n">
        <v>16594.32</v>
      </c>
      <c r="DA294" s="0" t="n">
        <v>17276.68</v>
      </c>
      <c r="DB294" s="0" t="n">
        <v>17208.18</v>
      </c>
      <c r="DC294" s="0" t="n">
        <v>17271.78</v>
      </c>
      <c r="DD294" s="0" t="n">
        <v>17019.95</v>
      </c>
      <c r="DE294" s="0" t="n">
        <v>17998.34</v>
      </c>
      <c r="DF294" s="0" t="n">
        <v>19414.23</v>
      </c>
      <c r="DG294" s="0" t="n">
        <v>18715.21</v>
      </c>
      <c r="DH294" s="0" t="n">
        <v>19724.05</v>
      </c>
      <c r="DI294" s="0" t="n">
        <v>20716.39</v>
      </c>
      <c r="DJ294" s="0" t="n">
        <v>22217.68</v>
      </c>
      <c r="DK294" s="0" t="n">
        <v>21332.35</v>
      </c>
      <c r="DL294" s="0" t="n">
        <v>21387.77</v>
      </c>
      <c r="DM294" s="0" t="n">
        <v>19803.21</v>
      </c>
      <c r="DN294" s="0" t="n">
        <v>20028.23</v>
      </c>
      <c r="DO294" s="0" t="n">
        <v>21382.4</v>
      </c>
      <c r="DP294" s="0" t="n">
        <v>21467.19</v>
      </c>
      <c r="DQ294" s="0" t="n">
        <v>21639.41</v>
      </c>
      <c r="DR294" s="0" t="n">
        <v>22181.75</v>
      </c>
      <c r="DS294" s="0" t="n">
        <v>22949.85</v>
      </c>
      <c r="DT294" s="0" t="n">
        <v>23611.55</v>
      </c>
      <c r="DU294" s="0" t="n">
        <v>24730.08</v>
      </c>
      <c r="DV294" s="0" t="n">
        <v>24524.37</v>
      </c>
      <c r="DW294" s="0" t="n">
        <v>24315.75</v>
      </c>
      <c r="DX294" s="0" t="n">
        <v>24873.68</v>
      </c>
      <c r="DY294" s="0" t="n">
        <v>24844.83</v>
      </c>
      <c r="DZ294" s="0" t="n">
        <v>25400.9</v>
      </c>
      <c r="EA294" s="0" t="n">
        <v>26168.3</v>
      </c>
      <c r="EB294" s="0" t="n">
        <v>26846.96</v>
      </c>
      <c r="EC294" s="0" t="n">
        <v>24655.32</v>
      </c>
      <c r="ED294" s="0" t="n">
        <v>19527.21</v>
      </c>
    </row>
    <row r="295" customFormat="false" ht="14.35" hidden="false" customHeight="false" outlineLevel="0" collapsed="false">
      <c r="A295" s="0" t="s">
        <v>1932</v>
      </c>
      <c r="B295" s="0" t="n">
        <v>7232.21</v>
      </c>
      <c r="C295" s="0" t="n">
        <v>8212.63</v>
      </c>
      <c r="D295" s="0" t="n">
        <v>8808.22</v>
      </c>
      <c r="E295" s="0" t="n">
        <v>8887.91</v>
      </c>
      <c r="F295" s="0" t="n">
        <v>8623.41</v>
      </c>
      <c r="G295" s="0" t="n">
        <v>9348.45</v>
      </c>
      <c r="H295" s="0" t="n">
        <v>9887.27</v>
      </c>
      <c r="I295" s="0" t="n">
        <v>9895.69</v>
      </c>
      <c r="J295" s="0" t="n">
        <v>9677</v>
      </c>
      <c r="K295" s="0" t="n">
        <v>9745.77</v>
      </c>
      <c r="L295" s="0" t="n">
        <v>9559.58</v>
      </c>
      <c r="M295" s="0" t="n">
        <v>8742.68</v>
      </c>
      <c r="N295" s="0" t="n">
        <v>8972.98</v>
      </c>
      <c r="O295" s="0" t="n">
        <v>9823.75</v>
      </c>
      <c r="P295" s="0" t="n">
        <v>10155.8</v>
      </c>
      <c r="Q295" s="0" t="n">
        <v>9656.47</v>
      </c>
      <c r="R295" s="0" t="n">
        <v>9449.11</v>
      </c>
      <c r="S295" s="0" t="n">
        <v>10762.91</v>
      </c>
      <c r="T295" s="0" t="n">
        <v>11195.81</v>
      </c>
      <c r="U295" s="0" t="n">
        <v>11714.96</v>
      </c>
      <c r="V295" s="0" t="n">
        <v>11820.31</v>
      </c>
      <c r="W295" s="0" t="n">
        <v>12969.14</v>
      </c>
      <c r="X295" s="0" t="n">
        <v>13239.75</v>
      </c>
      <c r="Y295" s="0" t="n">
        <v>12462.79</v>
      </c>
      <c r="Z295" s="0" t="n">
        <v>12080.68</v>
      </c>
      <c r="AA295" s="0" t="n">
        <v>12099.2</v>
      </c>
      <c r="AB295" s="0" t="n">
        <v>13357.66</v>
      </c>
      <c r="AC295" s="0" t="n">
        <v>12554.68</v>
      </c>
      <c r="AD295" s="0" t="n">
        <v>13163.95</v>
      </c>
      <c r="AE295" s="0" t="n">
        <v>11307.6</v>
      </c>
      <c r="AF295" s="0" t="n">
        <v>11034.83</v>
      </c>
      <c r="AG295" s="0" t="n">
        <v>11973.82</v>
      </c>
      <c r="AH295" s="0" t="n">
        <v>11288.85</v>
      </c>
      <c r="AI295" s="0" t="n">
        <v>11108.26</v>
      </c>
      <c r="AJ295" s="0" t="n">
        <v>10891.54</v>
      </c>
      <c r="AK295" s="0" t="n">
        <v>10390.5</v>
      </c>
      <c r="AL295" s="0" t="n">
        <v>10771</v>
      </c>
      <c r="AM295" s="0" t="n">
        <v>10540.68</v>
      </c>
      <c r="AN295" s="0" t="n">
        <v>9891.16</v>
      </c>
      <c r="AO295" s="0" t="n">
        <v>9421.09</v>
      </c>
      <c r="AP295" s="0" t="n">
        <v>9588.62</v>
      </c>
      <c r="AQ295" s="0" t="n">
        <v>8756.76</v>
      </c>
      <c r="AR295" s="0" t="n">
        <v>9278.32</v>
      </c>
      <c r="AS295" s="0" t="n">
        <v>9678.78</v>
      </c>
      <c r="AT295" s="0" t="n">
        <v>9893.98</v>
      </c>
      <c r="AU295" s="0" t="n">
        <v>9979.42</v>
      </c>
      <c r="AV295" s="0" t="n">
        <v>10403.36</v>
      </c>
      <c r="AW295" s="0" t="n">
        <v>9531.3</v>
      </c>
      <c r="AX295" s="0" t="n">
        <v>9131.5</v>
      </c>
      <c r="AY295" s="0" t="n">
        <v>9394.22</v>
      </c>
      <c r="AZ295" s="0" t="n">
        <v>9151.89</v>
      </c>
      <c r="BA295" s="0" t="n">
        <v>8994.54</v>
      </c>
      <c r="BB295" s="0" t="n">
        <v>9285.14</v>
      </c>
      <c r="BC295" s="0" t="n">
        <v>9092.16</v>
      </c>
      <c r="BD295" s="0" t="n">
        <v>9501.67</v>
      </c>
      <c r="BE295" s="0" t="n">
        <v>9385.35</v>
      </c>
      <c r="BF295" s="0" t="n">
        <v>8934.34</v>
      </c>
      <c r="BG295" s="0" t="n">
        <v>8661.65</v>
      </c>
      <c r="BH295" s="0" t="n">
        <v>8748.07</v>
      </c>
      <c r="BI295" s="0" t="n">
        <v>8155.26</v>
      </c>
      <c r="BJ295" s="0" t="n">
        <v>7727.48</v>
      </c>
      <c r="BK295" s="0" t="n">
        <v>8084.02</v>
      </c>
      <c r="BL295" s="0" t="n">
        <v>8758.86</v>
      </c>
      <c r="BM295" s="0" t="n">
        <v>9175.94</v>
      </c>
      <c r="BN295" s="0" t="n">
        <v>9416.4</v>
      </c>
      <c r="BO295" s="0" t="n">
        <v>9964.04</v>
      </c>
      <c r="BP295" s="0" t="n">
        <v>9884.57</v>
      </c>
      <c r="BQ295" s="0" t="n">
        <v>9509.32</v>
      </c>
      <c r="BR295" s="0" t="n">
        <v>10658.34</v>
      </c>
      <c r="BS295" s="0" t="n">
        <v>10563.32</v>
      </c>
      <c r="BT295" s="0" t="n">
        <v>10653.19</v>
      </c>
      <c r="BU295" s="0" t="n">
        <v>10496.82</v>
      </c>
      <c r="BV295" s="0" t="n">
        <v>10936.89</v>
      </c>
      <c r="BW295" s="0" t="n">
        <v>10654.48</v>
      </c>
      <c r="BX295" s="0" t="n">
        <v>9477.96</v>
      </c>
      <c r="BY295" s="0" t="n">
        <v>9289.82</v>
      </c>
      <c r="BZ295" s="0" t="n">
        <v>9267.95</v>
      </c>
      <c r="CA295" s="0" t="n">
        <v>9798.45</v>
      </c>
      <c r="CB295" s="0" t="n">
        <v>9738.89</v>
      </c>
      <c r="CC295" s="0" t="n">
        <v>10209.67</v>
      </c>
      <c r="CD295" s="0" t="n">
        <v>9691.8</v>
      </c>
      <c r="CE295" s="0" t="n">
        <v>8904.73</v>
      </c>
      <c r="CF295" s="0" t="n">
        <v>9045.49</v>
      </c>
      <c r="CG295" s="0" t="n">
        <v>10048.61</v>
      </c>
      <c r="CH295" s="0" t="n">
        <v>10403.71</v>
      </c>
      <c r="CI295" s="0" t="n">
        <v>10592.3</v>
      </c>
      <c r="CJ295" s="0" t="n">
        <v>10346.3</v>
      </c>
      <c r="CK295" s="0" t="n">
        <v>10420.54</v>
      </c>
      <c r="CL295" s="0" t="n">
        <v>10343.44</v>
      </c>
      <c r="CM295" s="0" t="n">
        <v>9935.81</v>
      </c>
      <c r="CN295" s="0" t="n">
        <v>9840.27</v>
      </c>
      <c r="CO295" s="0" t="n">
        <v>10037.05</v>
      </c>
      <c r="CP295" s="0" t="n">
        <v>10419.62</v>
      </c>
      <c r="CQ295" s="0" t="n">
        <v>10947.81</v>
      </c>
      <c r="CR295" s="0" t="n">
        <v>10407.86</v>
      </c>
      <c r="CS295" s="0" t="n">
        <v>10850.03</v>
      </c>
      <c r="CT295" s="0" t="n">
        <v>11215.46</v>
      </c>
      <c r="CU295" s="0" t="n">
        <v>10603.8</v>
      </c>
      <c r="CV295" s="0" t="n">
        <v>9770.59</v>
      </c>
      <c r="CW295" s="0" t="n">
        <v>9695.92</v>
      </c>
      <c r="CX295" s="0" t="n">
        <v>9702.96</v>
      </c>
      <c r="CY295" s="0" t="n">
        <v>9213.54</v>
      </c>
      <c r="CZ295" s="0" t="n">
        <v>10218.7</v>
      </c>
      <c r="DA295" s="0" t="n">
        <v>10834.99</v>
      </c>
      <c r="DB295" s="0" t="n">
        <v>11198.43</v>
      </c>
      <c r="DC295" s="0" t="n">
        <v>12267.66</v>
      </c>
      <c r="DD295" s="0" t="n">
        <v>13143.13</v>
      </c>
      <c r="DE295" s="0" t="n">
        <v>12710.97</v>
      </c>
      <c r="DF295" s="0" t="n">
        <v>12721.33</v>
      </c>
      <c r="DG295" s="0" t="n">
        <v>13302.33</v>
      </c>
      <c r="DH295" s="0" t="n">
        <v>12035.79</v>
      </c>
      <c r="DI295" s="0" t="n">
        <v>12647.05</v>
      </c>
      <c r="DJ295" s="0" t="n">
        <v>11950.86</v>
      </c>
      <c r="DK295" s="0" t="n">
        <v>13147.88</v>
      </c>
      <c r="DL295" s="0" t="n">
        <v>13731.15</v>
      </c>
      <c r="DM295" s="0" t="n">
        <v>12701.76</v>
      </c>
      <c r="DN295" s="0" t="n">
        <v>12121.01</v>
      </c>
      <c r="DO295" s="0" t="n">
        <v>12116.89</v>
      </c>
      <c r="DP295" s="0" t="n">
        <v>11774.5</v>
      </c>
      <c r="DQ295" s="0" t="n">
        <v>12514.27</v>
      </c>
      <c r="DR295" s="0" t="n">
        <v>12145.76</v>
      </c>
      <c r="DS295" s="0" t="n">
        <v>12470.79</v>
      </c>
      <c r="DT295" s="0" t="n">
        <v>11161.25</v>
      </c>
      <c r="DU295" s="0" t="n">
        <v>11228.17</v>
      </c>
      <c r="DV295" s="0" t="n">
        <v>11616.01</v>
      </c>
      <c r="DW295" s="0" t="n">
        <v>11429.96</v>
      </c>
      <c r="DX295" s="0" t="n">
        <v>11703.42</v>
      </c>
      <c r="DY295" s="0" t="n">
        <v>11540.96</v>
      </c>
      <c r="DZ295" s="0" t="n">
        <v>10211.41</v>
      </c>
      <c r="EA295" s="0" t="n">
        <v>10546.82</v>
      </c>
      <c r="EB295" s="0" t="n">
        <v>10836.26</v>
      </c>
      <c r="EC295" s="0" t="n">
        <v>9916.56</v>
      </c>
      <c r="ED295" s="0" t="n">
        <v>8108.4</v>
      </c>
    </row>
    <row r="296" customFormat="false" ht="14.35" hidden="false" customHeight="false" outlineLevel="0" collapsed="false">
      <c r="A296" s="0" t="s">
        <v>1933</v>
      </c>
      <c r="B296" s="0" t="n">
        <v>537.85</v>
      </c>
      <c r="C296" s="0" t="n">
        <v>969.43</v>
      </c>
      <c r="D296" s="0" t="n">
        <v>1133.46</v>
      </c>
      <c r="E296" s="0" t="n">
        <v>1497.33</v>
      </c>
      <c r="F296" s="0" t="n">
        <v>1246.82</v>
      </c>
      <c r="G296" s="0" t="n">
        <v>1525.79</v>
      </c>
      <c r="H296" s="0" t="n">
        <v>1849.25</v>
      </c>
      <c r="I296" s="0" t="n">
        <v>2011.7</v>
      </c>
      <c r="J296" s="0" t="n">
        <v>2143.27</v>
      </c>
      <c r="K296" s="0" t="n">
        <v>2232.48</v>
      </c>
      <c r="L296" s="0" t="n">
        <v>2329.6</v>
      </c>
      <c r="M296" s="0" t="n">
        <v>1971.69</v>
      </c>
      <c r="N296" s="0" t="n">
        <v>2080.37</v>
      </c>
      <c r="O296" s="0" t="n">
        <v>2236.35</v>
      </c>
      <c r="P296" s="0" t="n">
        <v>2019.82</v>
      </c>
      <c r="Q296" s="0" t="n">
        <v>1760.83</v>
      </c>
      <c r="R296" s="0" t="n">
        <v>1858.6</v>
      </c>
      <c r="S296" s="0" t="n">
        <v>1743.16</v>
      </c>
      <c r="T296" s="0" t="n">
        <v>2047.84</v>
      </c>
      <c r="U296" s="0" t="n">
        <v>2226.75</v>
      </c>
      <c r="V296" s="0" t="n">
        <v>2346.22</v>
      </c>
      <c r="W296" s="0" t="n">
        <v>2321.1</v>
      </c>
      <c r="X296" s="0" t="n">
        <v>2344.15</v>
      </c>
      <c r="Y296" s="0" t="n">
        <v>2414.43</v>
      </c>
      <c r="Z296" s="0" t="n">
        <v>2384.48</v>
      </c>
      <c r="AA296" s="0" t="n">
        <v>2438.67</v>
      </c>
      <c r="AB296" s="0" t="n">
        <v>2366.57</v>
      </c>
      <c r="AC296" s="0" t="n">
        <v>2313.54</v>
      </c>
      <c r="AD296" s="0" t="n">
        <v>2364.52</v>
      </c>
      <c r="AE296" s="0" t="n">
        <v>2183.14</v>
      </c>
      <c r="AF296" s="0" t="n">
        <v>2237.35</v>
      </c>
      <c r="AG296" s="0" t="n">
        <v>2200.3</v>
      </c>
      <c r="AH296" s="0" t="n">
        <v>2451.3</v>
      </c>
      <c r="AI296" s="0" t="n">
        <v>2442.11</v>
      </c>
      <c r="AJ296" s="0" t="n">
        <v>2414.48</v>
      </c>
      <c r="AK296" s="0" t="n">
        <v>2435.07</v>
      </c>
      <c r="AL296" s="0" t="n">
        <v>2054.07</v>
      </c>
      <c r="AM296" s="0" t="n">
        <v>2001.4</v>
      </c>
      <c r="AN296" s="0" t="n">
        <v>2034.3</v>
      </c>
      <c r="AO296" s="0" t="n">
        <v>1720.99</v>
      </c>
      <c r="AP296" s="0" t="n">
        <v>1770.12</v>
      </c>
      <c r="AQ296" s="0" t="n">
        <v>1879.05</v>
      </c>
      <c r="AR296" s="0" t="n">
        <v>1846.37</v>
      </c>
      <c r="AS296" s="0" t="n">
        <v>1857.27</v>
      </c>
      <c r="AT296" s="0" t="n">
        <v>1715.66</v>
      </c>
      <c r="AU296" s="0" t="n">
        <v>1813.69</v>
      </c>
      <c r="AV296" s="0" t="n">
        <v>1973.07</v>
      </c>
      <c r="AW296" s="0" t="n">
        <v>1933.5</v>
      </c>
      <c r="AX296" s="0" t="n">
        <v>2101.01</v>
      </c>
      <c r="AY296" s="0" t="n">
        <v>2246.39</v>
      </c>
      <c r="AZ296" s="0" t="n">
        <v>2251.71</v>
      </c>
      <c r="BA296" s="0" t="n">
        <v>1963.69</v>
      </c>
      <c r="BB296" s="0" t="n">
        <v>2266.78</v>
      </c>
      <c r="BC296" s="0" t="n">
        <v>2256.17</v>
      </c>
      <c r="BD296" s="0" t="n">
        <v>2818.88</v>
      </c>
      <c r="BE296" s="0" t="n">
        <v>2972.83</v>
      </c>
      <c r="BF296" s="0" t="n">
        <v>3222.33</v>
      </c>
      <c r="BG296" s="0" t="n">
        <v>3036.53</v>
      </c>
      <c r="BH296" s="0" t="n">
        <v>3381.59</v>
      </c>
      <c r="BI296" s="0" t="n">
        <v>3280.73</v>
      </c>
      <c r="BJ296" s="0" t="n">
        <v>3408.14</v>
      </c>
      <c r="BK296" s="0" t="n">
        <v>3323.2</v>
      </c>
      <c r="BL296" s="0" t="n">
        <v>3657.64</v>
      </c>
      <c r="BM296" s="0" t="n">
        <v>3843.44</v>
      </c>
      <c r="BN296" s="0" t="n">
        <v>3954.92</v>
      </c>
      <c r="BO296" s="0" t="n">
        <v>4140.72</v>
      </c>
      <c r="BP296" s="0" t="n">
        <v>4258.67</v>
      </c>
      <c r="BQ296" s="0" t="n">
        <v>3914.6</v>
      </c>
      <c r="BR296" s="0" t="n">
        <v>3942.5</v>
      </c>
      <c r="BS296" s="0" t="n">
        <v>3475.33</v>
      </c>
      <c r="BT296" s="0" t="n">
        <v>3640.55</v>
      </c>
      <c r="BU296" s="0" t="n">
        <v>3543.69</v>
      </c>
      <c r="BV296" s="0" t="n">
        <v>3999.47</v>
      </c>
      <c r="BW296" s="0" t="n">
        <v>4102.02</v>
      </c>
      <c r="BX296" s="0" t="n">
        <v>3993.78</v>
      </c>
      <c r="BY296" s="0" t="n">
        <v>3868.44</v>
      </c>
      <c r="BZ296" s="0" t="n">
        <v>3851.35</v>
      </c>
      <c r="CA296" s="0" t="n">
        <v>3982.38</v>
      </c>
      <c r="CB296" s="0" t="n">
        <v>3999.47</v>
      </c>
      <c r="CC296" s="0" t="n">
        <v>4221.66</v>
      </c>
      <c r="CD296" s="0" t="n">
        <v>4684.76</v>
      </c>
      <c r="CE296" s="0" t="n">
        <v>4758.94</v>
      </c>
      <c r="CF296" s="0" t="n">
        <v>4621.99</v>
      </c>
      <c r="CG296" s="0" t="n">
        <v>3777.48</v>
      </c>
      <c r="CH296" s="0" t="n">
        <v>4684.76</v>
      </c>
      <c r="CI296" s="0" t="n">
        <v>4843.92</v>
      </c>
      <c r="CJ296" s="0" t="n">
        <v>5226.64</v>
      </c>
      <c r="CK296" s="0" t="n">
        <v>5215.21</v>
      </c>
      <c r="CL296" s="0" t="n">
        <v>5026.71</v>
      </c>
      <c r="CM296" s="0" t="n">
        <v>5249.48</v>
      </c>
      <c r="CN296" s="0" t="n">
        <v>5095.25</v>
      </c>
      <c r="CO296" s="0" t="n">
        <v>5905.37</v>
      </c>
      <c r="CP296" s="0" t="n">
        <v>6019.7</v>
      </c>
      <c r="CQ296" s="0" t="n">
        <v>6219.79</v>
      </c>
      <c r="CR296" s="0" t="n">
        <v>6442.75</v>
      </c>
      <c r="CS296" s="0" t="n">
        <v>6591.38</v>
      </c>
      <c r="CT296" s="0" t="n">
        <v>6922.95</v>
      </c>
      <c r="CU296" s="0" t="n">
        <v>7338.78</v>
      </c>
      <c r="CV296" s="0" t="n">
        <v>7464.62</v>
      </c>
      <c r="CW296" s="0" t="n">
        <v>7275.86</v>
      </c>
      <c r="CX296" s="0" t="n">
        <v>7395.98</v>
      </c>
      <c r="CY296" s="0" t="n">
        <v>7355.94</v>
      </c>
      <c r="CZ296" s="0" t="n">
        <v>7567.69</v>
      </c>
      <c r="DA296" s="0" t="n">
        <v>7613.96</v>
      </c>
      <c r="DB296" s="0" t="n">
        <v>8340.56</v>
      </c>
      <c r="DC296" s="0" t="n">
        <v>8609.21</v>
      </c>
      <c r="DD296" s="0" t="n">
        <v>8456.57</v>
      </c>
      <c r="DE296" s="0" t="n">
        <v>7839.88</v>
      </c>
      <c r="DF296" s="0" t="n">
        <v>7632.28</v>
      </c>
      <c r="DG296" s="0" t="n">
        <v>6914.88</v>
      </c>
      <c r="DH296" s="0" t="n">
        <v>7654.02</v>
      </c>
      <c r="DI296" s="0" t="n">
        <v>7855.6</v>
      </c>
      <c r="DJ296" s="0" t="n">
        <v>7476.87</v>
      </c>
      <c r="DK296" s="0" t="n">
        <v>7580.71</v>
      </c>
      <c r="DL296" s="0" t="n">
        <v>6334.57</v>
      </c>
      <c r="DM296" s="0" t="n">
        <v>6503.01</v>
      </c>
      <c r="DN296" s="0" t="n">
        <v>6014.06</v>
      </c>
      <c r="DO296" s="0" t="n">
        <v>5806.26</v>
      </c>
      <c r="DP296" s="0" t="n">
        <v>5622.9</v>
      </c>
      <c r="DQ296" s="0" t="n">
        <v>4840.59</v>
      </c>
      <c r="DR296" s="0" t="n">
        <v>4840.59</v>
      </c>
      <c r="DS296" s="0" t="n">
        <v>4752.1</v>
      </c>
      <c r="DT296" s="0" t="n">
        <v>4911.12</v>
      </c>
      <c r="DU296" s="0" t="n">
        <v>4672.59</v>
      </c>
      <c r="DV296" s="0" t="n">
        <v>4134.39</v>
      </c>
      <c r="DW296" s="0" t="n">
        <v>3975.38</v>
      </c>
      <c r="DX296" s="0" t="n">
        <v>4403.49</v>
      </c>
      <c r="DY296" s="0" t="n">
        <v>4198.05</v>
      </c>
      <c r="DZ296" s="0" t="n">
        <v>4956.88</v>
      </c>
      <c r="EA296" s="0" t="n">
        <v>4932.4</v>
      </c>
      <c r="EB296" s="0" t="n">
        <v>5103.75</v>
      </c>
      <c r="EC296" s="0" t="n">
        <v>6205.28</v>
      </c>
      <c r="ED296" s="0" t="n">
        <v>4094.02</v>
      </c>
    </row>
    <row r="297" customFormat="false" ht="14.35" hidden="false" customHeight="false" outlineLevel="0" collapsed="false">
      <c r="A297" s="0" t="s">
        <v>1934</v>
      </c>
      <c r="B297" s="0" t="n">
        <v>16074.98</v>
      </c>
      <c r="C297" s="0" t="n">
        <v>19639.46</v>
      </c>
      <c r="D297" s="0" t="n">
        <v>20763.62</v>
      </c>
      <c r="E297" s="0" t="n">
        <v>20960.7</v>
      </c>
      <c r="F297" s="0" t="n">
        <v>19094.18</v>
      </c>
      <c r="G297" s="0" t="n">
        <v>21765.99</v>
      </c>
      <c r="H297" s="0" t="n">
        <v>20825.68</v>
      </c>
      <c r="I297" s="0" t="n">
        <v>22369.62</v>
      </c>
      <c r="J297" s="0" t="n">
        <v>20953.21</v>
      </c>
      <c r="K297" s="0" t="n">
        <v>21418.06</v>
      </c>
      <c r="L297" s="0" t="n">
        <v>22185.07</v>
      </c>
      <c r="M297" s="0" t="n">
        <v>20994.92</v>
      </c>
      <c r="N297" s="0" t="n">
        <v>21972.55</v>
      </c>
      <c r="O297" s="0" t="n">
        <v>23325.46</v>
      </c>
      <c r="P297" s="0" t="n">
        <v>21101.23</v>
      </c>
      <c r="Q297" s="0" t="n">
        <v>19478.05</v>
      </c>
      <c r="R297" s="0" t="n">
        <v>17210.39</v>
      </c>
      <c r="S297" s="0" t="n">
        <v>17609.51</v>
      </c>
      <c r="T297" s="0" t="n">
        <v>16320.13</v>
      </c>
      <c r="U297" s="0" t="n">
        <v>16749.92</v>
      </c>
      <c r="V297" s="0" t="n">
        <v>18113.57</v>
      </c>
      <c r="W297" s="0" t="n">
        <v>19977.48</v>
      </c>
      <c r="X297" s="0" t="n">
        <v>21698.04</v>
      </c>
      <c r="Y297" s="0" t="n">
        <v>23163.81</v>
      </c>
      <c r="Z297" s="0" t="n">
        <v>22489.94</v>
      </c>
      <c r="AA297" s="0" t="n">
        <v>22002.25</v>
      </c>
      <c r="AB297" s="0" t="n">
        <v>21696.98</v>
      </c>
      <c r="AC297" s="0" t="n">
        <v>19355.92</v>
      </c>
      <c r="AD297" s="0" t="n">
        <v>18595.69</v>
      </c>
      <c r="AE297" s="0" t="n">
        <v>14863.64</v>
      </c>
      <c r="AF297" s="0" t="n">
        <v>13859.83</v>
      </c>
      <c r="AG297" s="0" t="n">
        <v>15214.37</v>
      </c>
      <c r="AH297" s="0" t="n">
        <v>15697.04</v>
      </c>
      <c r="AI297" s="0" t="n">
        <v>14884.24</v>
      </c>
      <c r="AJ297" s="0" t="n">
        <v>15836.73</v>
      </c>
      <c r="AK297" s="0" t="n">
        <v>15484.95</v>
      </c>
      <c r="AL297" s="0" t="n">
        <v>17925.93</v>
      </c>
      <c r="AM297" s="0" t="n">
        <v>18097.56</v>
      </c>
      <c r="AN297" s="0" t="n">
        <v>16689.41</v>
      </c>
      <c r="AO297" s="0" t="n">
        <v>15581.87</v>
      </c>
      <c r="AP297" s="0" t="n">
        <v>15772.82</v>
      </c>
      <c r="AQ297" s="0" t="n">
        <v>16410.49</v>
      </c>
      <c r="AR297" s="0" t="n">
        <v>17850.23</v>
      </c>
      <c r="AS297" s="0" t="n">
        <v>16499.68</v>
      </c>
      <c r="AT297" s="0" t="n">
        <v>16512.53</v>
      </c>
      <c r="AU297" s="0" t="n">
        <v>17430.6</v>
      </c>
      <c r="AV297" s="0" t="n">
        <v>19623.77</v>
      </c>
      <c r="AW297" s="0" t="n">
        <v>21546.8</v>
      </c>
      <c r="AX297" s="0" t="n">
        <v>22671.44</v>
      </c>
      <c r="AY297" s="0" t="n">
        <v>22112.26</v>
      </c>
      <c r="AZ297" s="0" t="n">
        <v>23154.81</v>
      </c>
      <c r="BA297" s="0" t="n">
        <v>25074.78</v>
      </c>
      <c r="BB297" s="0" t="n">
        <v>27762.72</v>
      </c>
      <c r="BC297" s="0" t="n">
        <v>27959.61</v>
      </c>
      <c r="BD297" s="0" t="n">
        <v>28357.93</v>
      </c>
      <c r="BE297" s="0" t="n">
        <v>27985.31</v>
      </c>
      <c r="BF297" s="0" t="n">
        <v>30567.32</v>
      </c>
      <c r="BG297" s="0" t="n">
        <v>31972.56</v>
      </c>
      <c r="BH297" s="0" t="n">
        <v>33081.29</v>
      </c>
      <c r="BI297" s="0" t="n">
        <v>33204.34</v>
      </c>
      <c r="BJ297" s="0" t="n">
        <v>34619.77</v>
      </c>
      <c r="BK297" s="0" t="n">
        <v>32316.34</v>
      </c>
      <c r="BL297" s="0" t="n">
        <v>35195.84</v>
      </c>
      <c r="BM297" s="0" t="n">
        <v>33309.19</v>
      </c>
      <c r="BN297" s="0" t="n">
        <v>35260.91</v>
      </c>
      <c r="BO297" s="0" t="n">
        <v>35972.58</v>
      </c>
      <c r="BP297" s="0" t="n">
        <v>38475.02</v>
      </c>
      <c r="BQ297" s="0" t="n">
        <v>34186.99</v>
      </c>
      <c r="BR297" s="0" t="n">
        <v>37580.02</v>
      </c>
      <c r="BS297" s="0" t="n">
        <v>37540.86</v>
      </c>
      <c r="BT297" s="0" t="n">
        <v>36783.51</v>
      </c>
      <c r="BU297" s="0" t="n">
        <v>39279.18</v>
      </c>
      <c r="BV297" s="0" t="n">
        <v>40708.22</v>
      </c>
      <c r="BW297" s="0" t="n">
        <v>40309.13</v>
      </c>
      <c r="BX297" s="0" t="n">
        <v>41730.5</v>
      </c>
      <c r="BY297" s="0" t="n">
        <v>43818.96</v>
      </c>
      <c r="BZ297" s="0" t="n">
        <v>43122.81</v>
      </c>
      <c r="CA297" s="0" t="n">
        <v>44533.84</v>
      </c>
      <c r="CB297" s="0" t="n">
        <v>40113.34</v>
      </c>
      <c r="CC297" s="0" t="n">
        <v>37350.53</v>
      </c>
      <c r="CD297" s="0" t="n">
        <v>43168.77</v>
      </c>
      <c r="CE297" s="0" t="n">
        <v>41825.93</v>
      </c>
      <c r="CF297" s="0" t="n">
        <v>38495.13</v>
      </c>
      <c r="CG297" s="0" t="n">
        <v>30134.34</v>
      </c>
      <c r="CH297" s="0" t="n">
        <v>37238.74</v>
      </c>
      <c r="CI297" s="0" t="n">
        <v>36272.34</v>
      </c>
      <c r="CJ297" s="0" t="n">
        <v>36928.04</v>
      </c>
      <c r="CK297" s="0" t="n">
        <v>37602.1</v>
      </c>
      <c r="CL297" s="0" t="n">
        <v>35368.44</v>
      </c>
      <c r="CM297" s="0" t="n">
        <v>39293.18</v>
      </c>
      <c r="CN297" s="0" t="n">
        <v>40841.09</v>
      </c>
      <c r="CO297" s="0" t="n">
        <v>41978.87</v>
      </c>
      <c r="CP297" s="0" t="n">
        <v>47830.26</v>
      </c>
      <c r="CQ297" s="0" t="n">
        <v>51741</v>
      </c>
      <c r="CR297" s="0" t="n">
        <v>54697.25</v>
      </c>
      <c r="CS297" s="0" t="n">
        <v>53318.65</v>
      </c>
      <c r="CT297" s="0" t="n">
        <v>56709.45</v>
      </c>
      <c r="CU297" s="0" t="n">
        <v>51332.83</v>
      </c>
      <c r="CV297" s="0" t="n">
        <v>52963.82</v>
      </c>
      <c r="CW297" s="0" t="n">
        <v>55999.12</v>
      </c>
      <c r="CX297" s="0" t="n">
        <v>57563.54</v>
      </c>
      <c r="CY297" s="0" t="n">
        <v>54435.14</v>
      </c>
      <c r="CZ297" s="0" t="n">
        <v>53350.48</v>
      </c>
      <c r="DA297" s="0" t="n">
        <v>60300.49</v>
      </c>
      <c r="DB297" s="0" t="n">
        <v>59347.31</v>
      </c>
      <c r="DC297" s="0" t="n">
        <v>69120.06</v>
      </c>
      <c r="DD297" s="0" t="n">
        <v>74254.5</v>
      </c>
      <c r="DE297" s="0" t="n">
        <v>68589.31</v>
      </c>
      <c r="DF297" s="0" t="n">
        <v>77772.25</v>
      </c>
      <c r="DG297" s="0" t="n">
        <v>69741.75</v>
      </c>
      <c r="DH297" s="0" t="n">
        <v>80222.5</v>
      </c>
      <c r="DI297" s="0" t="n">
        <v>77321.69</v>
      </c>
      <c r="DJ297" s="0" t="n">
        <v>68471.06</v>
      </c>
      <c r="DK297" s="0" t="n">
        <v>68377.25</v>
      </c>
      <c r="DL297" s="0" t="n">
        <v>68512.38</v>
      </c>
      <c r="DM297" s="0" t="n">
        <v>66215.56</v>
      </c>
      <c r="DN297" s="0" t="n">
        <v>63106.62</v>
      </c>
      <c r="DO297" s="0" t="n">
        <v>56556.95</v>
      </c>
      <c r="DP297" s="0" t="n">
        <v>59176.84</v>
      </c>
      <c r="DQ297" s="0" t="n">
        <v>61153.2</v>
      </c>
      <c r="DR297" s="0" t="n">
        <v>58634.04</v>
      </c>
      <c r="DS297" s="0" t="n">
        <v>60506.89</v>
      </c>
      <c r="DT297" s="0" t="n">
        <v>61210.13</v>
      </c>
      <c r="DU297" s="0" t="n">
        <v>56203.88</v>
      </c>
      <c r="DV297" s="0" t="n">
        <v>53573.88</v>
      </c>
      <c r="DW297" s="0" t="n">
        <v>47594.49</v>
      </c>
      <c r="DX297" s="0" t="n">
        <v>56300.34</v>
      </c>
      <c r="DY297" s="0" t="n">
        <v>48731.75</v>
      </c>
      <c r="DZ297" s="0" t="n">
        <v>55753.89</v>
      </c>
      <c r="EA297" s="0" t="n">
        <v>65486.48</v>
      </c>
      <c r="EB297" s="0" t="n">
        <v>61293.4</v>
      </c>
      <c r="EC297" s="0" t="n">
        <v>61468.26</v>
      </c>
      <c r="ED297" s="0" t="n">
        <v>36567.14</v>
      </c>
    </row>
    <row r="298" customFormat="false" ht="14.35" hidden="false" customHeight="false" outlineLevel="0" collapsed="false">
      <c r="A298" s="0" t="s">
        <v>1935</v>
      </c>
      <c r="B298" s="0" t="s">
        <v>6</v>
      </c>
      <c r="C298" s="0" t="s">
        <v>6</v>
      </c>
      <c r="D298" s="0" t="s">
        <v>6</v>
      </c>
      <c r="E298" s="0" t="s">
        <v>6</v>
      </c>
      <c r="F298" s="0" t="s">
        <v>6</v>
      </c>
      <c r="G298" s="0" t="s">
        <v>6</v>
      </c>
      <c r="H298" s="0" t="s">
        <v>6</v>
      </c>
      <c r="I298" s="0" t="s">
        <v>6</v>
      </c>
      <c r="J298" s="0" t="s">
        <v>6</v>
      </c>
      <c r="K298" s="0" t="n">
        <v>3996.62</v>
      </c>
      <c r="L298" s="0" t="n">
        <v>3771.45</v>
      </c>
      <c r="M298" s="0" t="n">
        <v>3348.54</v>
      </c>
      <c r="N298" s="0" t="n">
        <v>3659.29</v>
      </c>
      <c r="O298" s="0" t="n">
        <v>4015.31</v>
      </c>
      <c r="P298" s="0" t="n">
        <v>4359.48</v>
      </c>
      <c r="Q298" s="0" t="n">
        <v>3957.95</v>
      </c>
      <c r="R298" s="0" t="n">
        <v>4157.77</v>
      </c>
      <c r="S298" s="0" t="n">
        <v>4152.04</v>
      </c>
      <c r="T298" s="0" t="n">
        <v>3899.71</v>
      </c>
      <c r="U298" s="0" t="n">
        <v>3771.52</v>
      </c>
      <c r="V298" s="0" t="n">
        <v>4107.41</v>
      </c>
      <c r="W298" s="0" t="n">
        <v>4126.89</v>
      </c>
      <c r="X298" s="0" t="n">
        <v>4570.54</v>
      </c>
      <c r="Y298" s="0" t="n">
        <v>5384.63</v>
      </c>
      <c r="Z298" s="0" t="n">
        <v>5477.42</v>
      </c>
      <c r="AA298" s="0" t="n">
        <v>6024.44</v>
      </c>
      <c r="AB298" s="0" t="n">
        <v>6492.09</v>
      </c>
      <c r="AC298" s="0" t="n">
        <v>6327.03</v>
      </c>
      <c r="AD298" s="0" t="n">
        <v>6240.5</v>
      </c>
      <c r="AE298" s="0" t="n">
        <v>5196.39</v>
      </c>
      <c r="AF298" s="0" t="n">
        <v>5155.68</v>
      </c>
      <c r="AG298" s="0" t="n">
        <v>5282.66</v>
      </c>
      <c r="AH298" s="0" t="n">
        <v>5770.24</v>
      </c>
      <c r="AI298" s="0" t="n">
        <v>5684.14</v>
      </c>
      <c r="AJ298" s="0" t="n">
        <v>6184.64</v>
      </c>
      <c r="AK298" s="0" t="n">
        <v>5889.37</v>
      </c>
      <c r="AL298" s="0" t="n">
        <v>6279.04</v>
      </c>
      <c r="AM298" s="0" t="n">
        <v>6140.12</v>
      </c>
      <c r="AN298" s="0" t="n">
        <v>6786.71</v>
      </c>
      <c r="AO298" s="0" t="n">
        <v>6509.17</v>
      </c>
      <c r="AP298" s="0" t="n">
        <v>7335.07</v>
      </c>
      <c r="AQ298" s="0" t="n">
        <v>7854.11</v>
      </c>
      <c r="AR298" s="0" t="n">
        <v>8082.89</v>
      </c>
      <c r="AS298" s="0" t="n">
        <v>7693.14</v>
      </c>
      <c r="AT298" s="0" t="n">
        <v>6972.64</v>
      </c>
      <c r="AU298" s="0" t="n">
        <v>7034.28</v>
      </c>
      <c r="AV298" s="0" t="n">
        <v>7921.52</v>
      </c>
      <c r="AW298" s="0" t="n">
        <v>8094.3</v>
      </c>
      <c r="AX298" s="0" t="n">
        <v>9055.5</v>
      </c>
      <c r="AY298" s="0" t="n">
        <v>10637.42</v>
      </c>
      <c r="AZ298" s="0" t="n">
        <v>11143.67</v>
      </c>
      <c r="BA298" s="0" t="n">
        <v>11278.34</v>
      </c>
      <c r="BB298" s="0" t="n">
        <v>12647</v>
      </c>
      <c r="BC298" s="0" t="n">
        <v>12838.73</v>
      </c>
      <c r="BD298" s="0" t="n">
        <v>13013.21</v>
      </c>
      <c r="BE298" s="0" t="n">
        <v>14186.01</v>
      </c>
      <c r="BF298" s="0" t="n">
        <v>13376.9</v>
      </c>
      <c r="BG298" s="0" t="n">
        <v>13744.48</v>
      </c>
      <c r="BH298" s="0" t="n">
        <v>14480.17</v>
      </c>
      <c r="BI298" s="0" t="n">
        <v>14602.23</v>
      </c>
      <c r="BJ298" s="0" t="n">
        <v>13751.54</v>
      </c>
      <c r="BK298" s="0" t="n">
        <v>12820</v>
      </c>
      <c r="BL298" s="0" t="n">
        <v>14982.51</v>
      </c>
      <c r="BM298" s="0" t="n">
        <v>16154.26</v>
      </c>
      <c r="BN298" s="0" t="n">
        <v>17629.81</v>
      </c>
      <c r="BO298" s="0" t="n">
        <v>16591.16</v>
      </c>
      <c r="BP298" s="0" t="n">
        <v>17285.41</v>
      </c>
      <c r="BQ298" s="0" t="n">
        <v>16345.27</v>
      </c>
      <c r="BR298" s="0" t="n">
        <v>16443.48</v>
      </c>
      <c r="BS298" s="0" t="n">
        <v>17981.79</v>
      </c>
      <c r="BT298" s="0" t="n">
        <v>18351.14</v>
      </c>
      <c r="BU298" s="0" t="n">
        <v>19827.32</v>
      </c>
      <c r="BV298" s="0" t="n">
        <v>21685.91</v>
      </c>
      <c r="BW298" s="0" t="n">
        <v>21486.97</v>
      </c>
      <c r="BX298" s="0" t="n">
        <v>19866.01</v>
      </c>
      <c r="BY298" s="0" t="n">
        <v>19296.94</v>
      </c>
      <c r="BZ298" s="0" t="n">
        <v>19871.68</v>
      </c>
      <c r="CA298" s="0" t="n">
        <v>20282.8</v>
      </c>
      <c r="CB298" s="0" t="n">
        <v>20689.95</v>
      </c>
      <c r="CC298" s="0" t="n">
        <v>20868.88</v>
      </c>
      <c r="CD298" s="0" t="n">
        <v>21551.34</v>
      </c>
      <c r="CE298" s="0" t="n">
        <v>19982.13</v>
      </c>
      <c r="CF298" s="0" t="n">
        <v>19712.77</v>
      </c>
      <c r="CG298" s="0" t="n">
        <v>18861.61</v>
      </c>
      <c r="CH298" s="0" t="n">
        <v>21093.73</v>
      </c>
      <c r="CI298" s="0" t="n">
        <v>22521.73</v>
      </c>
      <c r="CJ298" s="0" t="n">
        <v>24063.66</v>
      </c>
      <c r="CK298" s="0" t="n">
        <v>59541.75</v>
      </c>
      <c r="CL298" s="0" t="n">
        <v>64602.68</v>
      </c>
      <c r="CM298" s="0" t="n">
        <v>70067.31</v>
      </c>
      <c r="CN298" s="0" t="n">
        <v>72963.5</v>
      </c>
      <c r="CO298" s="0" t="n">
        <v>69531.13</v>
      </c>
      <c r="CP298" s="0" t="n">
        <v>73740</v>
      </c>
      <c r="CQ298" s="0" t="n">
        <v>75223.19</v>
      </c>
      <c r="CR298" s="0" t="n">
        <v>79913.69</v>
      </c>
      <c r="CS298" s="0" t="n">
        <v>87273.44</v>
      </c>
      <c r="CT298" s="0" t="n">
        <v>86612.69</v>
      </c>
      <c r="CU298" s="0" t="n">
        <v>89510.13</v>
      </c>
      <c r="CV298" s="0" t="n">
        <v>86147.19</v>
      </c>
      <c r="CW298" s="0" t="n">
        <v>90601.63</v>
      </c>
      <c r="CX298" s="0" t="n">
        <v>88363.75</v>
      </c>
      <c r="CY298" s="0" t="n">
        <v>101732.5</v>
      </c>
      <c r="CZ298" s="0" t="n">
        <v>98400.63</v>
      </c>
      <c r="DA298" s="0" t="n">
        <v>88433.13</v>
      </c>
      <c r="DB298" s="0" t="n">
        <v>84139.63</v>
      </c>
      <c r="DC298" s="0" t="n">
        <v>82038.88</v>
      </c>
      <c r="DD298" s="0" t="n">
        <v>84431.06</v>
      </c>
      <c r="DE298" s="0" t="n">
        <v>85356.44</v>
      </c>
      <c r="DF298" s="0" t="n">
        <v>85418.44</v>
      </c>
      <c r="DG298" s="0" t="n">
        <v>72744.5</v>
      </c>
      <c r="DH298" s="0" t="n">
        <v>64871.14</v>
      </c>
      <c r="DI298" s="0" t="n">
        <v>69191.75</v>
      </c>
      <c r="DJ298" s="0" t="n">
        <v>70723.06</v>
      </c>
      <c r="DK298" s="0" t="n">
        <v>70127.19</v>
      </c>
      <c r="DL298" s="0" t="n">
        <v>72457.38</v>
      </c>
      <c r="DM298" s="0" t="n">
        <v>70675.94</v>
      </c>
      <c r="DN298" s="0" t="n">
        <v>74020.44</v>
      </c>
      <c r="DO298" s="0" t="n">
        <v>72516.44</v>
      </c>
      <c r="DP298" s="0" t="n">
        <v>66375.63</v>
      </c>
      <c r="DQ298" s="0" t="n">
        <v>76710.38</v>
      </c>
      <c r="DR298" s="0" t="n">
        <v>77055.06</v>
      </c>
      <c r="DS298" s="0" t="n">
        <v>79544.38</v>
      </c>
      <c r="DT298" s="0" t="n">
        <v>84423.56</v>
      </c>
      <c r="DU298" s="0" t="n">
        <v>87388.19</v>
      </c>
      <c r="DV298" s="0" t="n">
        <v>91760.38</v>
      </c>
      <c r="DW298" s="0" t="n">
        <v>83337.56</v>
      </c>
      <c r="DX298" s="0" t="n">
        <v>94127.94</v>
      </c>
      <c r="DY298" s="0" t="n">
        <v>90886.31</v>
      </c>
      <c r="DZ298" s="0" t="n">
        <v>101820.7</v>
      </c>
      <c r="EA298" s="0" t="n">
        <v>100860.6</v>
      </c>
      <c r="EB298" s="0" t="n">
        <v>106044.1</v>
      </c>
      <c r="EC298" s="0" t="n">
        <v>112127</v>
      </c>
      <c r="ED298" s="0" t="n">
        <v>89773</v>
      </c>
    </row>
    <row r="299" customFormat="false" ht="14.35" hidden="false" customHeight="false" outlineLevel="0" collapsed="false">
      <c r="A299" s="0" t="s">
        <v>1936</v>
      </c>
      <c r="B299" s="0" t="n">
        <v>4511.7</v>
      </c>
      <c r="C299" s="0" t="n">
        <v>5093.52</v>
      </c>
      <c r="D299" s="0" t="n">
        <v>4658.73</v>
      </c>
      <c r="E299" s="0" t="n">
        <v>5059.91</v>
      </c>
      <c r="F299" s="0" t="n">
        <v>4698.64</v>
      </c>
      <c r="G299" s="0" t="n">
        <v>5759.35</v>
      </c>
      <c r="H299" s="0" t="n">
        <v>5809.76</v>
      </c>
      <c r="I299" s="0" t="n">
        <v>6276.05</v>
      </c>
      <c r="J299" s="0" t="n">
        <v>6715.04</v>
      </c>
      <c r="K299" s="0" t="n">
        <v>7009.1</v>
      </c>
      <c r="L299" s="0" t="n">
        <v>7057.09</v>
      </c>
      <c r="M299" s="0" t="n">
        <v>6845.9</v>
      </c>
      <c r="N299" s="0" t="n">
        <v>7268.29</v>
      </c>
      <c r="O299" s="0" t="n">
        <v>7546.39</v>
      </c>
      <c r="P299" s="0" t="n">
        <v>6914.91</v>
      </c>
      <c r="Q299" s="0" t="n">
        <v>6421.43</v>
      </c>
      <c r="R299" s="0" t="n">
        <v>6484.16</v>
      </c>
      <c r="S299" s="0" t="n">
        <v>7019.45</v>
      </c>
      <c r="T299" s="0" t="n">
        <v>7222.28</v>
      </c>
      <c r="U299" s="0" t="n">
        <v>8198.77</v>
      </c>
      <c r="V299" s="0" t="n">
        <v>9033.08</v>
      </c>
      <c r="W299" s="0" t="n">
        <v>9335.23</v>
      </c>
      <c r="X299" s="0" t="n">
        <v>9409.91</v>
      </c>
      <c r="Y299" s="0" t="n">
        <v>10395.71</v>
      </c>
      <c r="Z299" s="0" t="n">
        <v>10172.71</v>
      </c>
      <c r="AA299" s="0" t="n">
        <v>10708.34</v>
      </c>
      <c r="AB299" s="0" t="n">
        <v>11625.36</v>
      </c>
      <c r="AC299" s="0" t="n">
        <v>11173.1</v>
      </c>
      <c r="AD299" s="0" t="n">
        <v>11952.57</v>
      </c>
      <c r="AE299" s="0" t="n">
        <v>11477.38</v>
      </c>
      <c r="AF299" s="0" t="n">
        <v>10837.55</v>
      </c>
      <c r="AG299" s="0" t="n">
        <v>11702.47</v>
      </c>
      <c r="AH299" s="0" t="n">
        <v>12156.82</v>
      </c>
      <c r="AI299" s="0" t="n">
        <v>11162.68</v>
      </c>
      <c r="AJ299" s="0" t="n">
        <v>10774.36</v>
      </c>
      <c r="AK299" s="0" t="n">
        <v>11823.46</v>
      </c>
      <c r="AL299" s="0" t="n">
        <v>12444.66</v>
      </c>
      <c r="AM299" s="0" t="n">
        <v>12900.76</v>
      </c>
      <c r="AN299" s="0" t="n">
        <v>11085.86</v>
      </c>
      <c r="AO299" s="0" t="n">
        <v>11119.03</v>
      </c>
      <c r="AP299" s="0" t="n">
        <v>9180.87</v>
      </c>
      <c r="AQ299" s="0" t="n">
        <v>10735.54</v>
      </c>
      <c r="AR299" s="0" t="n">
        <v>9951.98</v>
      </c>
      <c r="AS299" s="0" t="n">
        <v>9545.7</v>
      </c>
      <c r="AT299" s="0" t="n">
        <v>9243.05</v>
      </c>
      <c r="AU299" s="0" t="n">
        <v>9620.32</v>
      </c>
      <c r="AV299" s="0" t="n">
        <v>9644.93</v>
      </c>
      <c r="AW299" s="0" t="n">
        <v>10303.71</v>
      </c>
      <c r="AX299" s="0" t="n">
        <v>10132.55</v>
      </c>
      <c r="AY299" s="0" t="n">
        <v>9264.79</v>
      </c>
      <c r="AZ299" s="0" t="n">
        <v>9632.99</v>
      </c>
      <c r="BA299" s="0" t="n">
        <v>9784.25</v>
      </c>
      <c r="BB299" s="0" t="n">
        <v>10777.41</v>
      </c>
      <c r="BC299" s="0" t="n">
        <v>11716.82</v>
      </c>
      <c r="BD299" s="0" t="n">
        <v>11499.88</v>
      </c>
      <c r="BE299" s="0" t="n">
        <v>11750.66</v>
      </c>
      <c r="BF299" s="0" t="n">
        <v>12194.49</v>
      </c>
      <c r="BG299" s="0" t="n">
        <v>11959.64</v>
      </c>
      <c r="BH299" s="0" t="n">
        <v>12504.76</v>
      </c>
      <c r="BI299" s="0" t="n">
        <v>12531.68</v>
      </c>
      <c r="BJ299" s="0" t="n">
        <v>13020.02</v>
      </c>
      <c r="BK299" s="0" t="n">
        <v>12507.72</v>
      </c>
      <c r="BL299" s="0" t="n">
        <v>12511.98</v>
      </c>
      <c r="BM299" s="0" t="n">
        <v>12477.64</v>
      </c>
      <c r="BN299" s="0" t="n">
        <v>12223.89</v>
      </c>
      <c r="BO299" s="0" t="n">
        <v>12676.05</v>
      </c>
      <c r="BP299" s="0" t="n">
        <v>13698.69</v>
      </c>
      <c r="BQ299" s="0" t="n">
        <v>12643.62</v>
      </c>
      <c r="BR299" s="0" t="n">
        <v>14461.85</v>
      </c>
      <c r="BS299" s="0" t="n">
        <v>14629.74</v>
      </c>
      <c r="BT299" s="0" t="n">
        <v>14828.98</v>
      </c>
      <c r="BU299" s="0" t="n">
        <v>14373.16</v>
      </c>
      <c r="BV299" s="0" t="n">
        <v>14972.34</v>
      </c>
      <c r="BW299" s="0" t="n">
        <v>15609.21</v>
      </c>
      <c r="BX299" s="0" t="n">
        <v>15555.3</v>
      </c>
      <c r="BY299" s="0" t="n">
        <v>15139.33</v>
      </c>
      <c r="BZ299" s="0" t="n">
        <v>14631.13</v>
      </c>
      <c r="CA299" s="0" t="n">
        <v>14609.43</v>
      </c>
      <c r="CB299" s="0" t="n">
        <v>14320.06</v>
      </c>
      <c r="CC299" s="0" t="n">
        <v>14495.49</v>
      </c>
      <c r="CD299" s="0" t="n">
        <v>14891.56</v>
      </c>
      <c r="CE299" s="0" t="n">
        <v>15247.84</v>
      </c>
      <c r="CF299" s="0" t="n">
        <v>13773.48</v>
      </c>
      <c r="CG299" s="0" t="n">
        <v>13759.49</v>
      </c>
      <c r="CH299" s="0" t="n">
        <v>14516.82</v>
      </c>
      <c r="CI299" s="0" t="n">
        <v>14957.57</v>
      </c>
      <c r="CJ299" s="0" t="n">
        <v>14275.45</v>
      </c>
      <c r="CK299" s="0" t="n">
        <v>14761.68</v>
      </c>
      <c r="CL299" s="0" t="n">
        <v>14245.72</v>
      </c>
      <c r="CM299" s="0" t="n">
        <v>13087.87</v>
      </c>
      <c r="CN299" s="0" t="n">
        <v>13547.86</v>
      </c>
      <c r="CO299" s="0" t="n">
        <v>13427.18</v>
      </c>
      <c r="CP299" s="0" t="n">
        <v>14768.68</v>
      </c>
      <c r="CQ299" s="0" t="n">
        <v>14803.65</v>
      </c>
      <c r="CR299" s="0" t="n">
        <v>14803.32</v>
      </c>
      <c r="CS299" s="0" t="n">
        <v>16795.03</v>
      </c>
      <c r="CT299" s="0" t="n">
        <v>16584.23</v>
      </c>
      <c r="CU299" s="0" t="n">
        <v>17261.41</v>
      </c>
      <c r="CV299" s="0" t="n">
        <v>17858.91</v>
      </c>
      <c r="CW299" s="0" t="n">
        <v>18200.82</v>
      </c>
      <c r="CX299" s="0" t="n">
        <v>19002.48</v>
      </c>
      <c r="CY299" s="0" t="n">
        <v>17583.39</v>
      </c>
      <c r="CZ299" s="0" t="n">
        <v>18647.29</v>
      </c>
      <c r="DA299" s="0" t="n">
        <v>19545.21</v>
      </c>
      <c r="DB299" s="0" t="n">
        <v>17014.09</v>
      </c>
      <c r="DC299" s="0" t="n">
        <v>17498.74</v>
      </c>
      <c r="DD299" s="0" t="n">
        <v>16380.57</v>
      </c>
      <c r="DE299" s="0" t="n">
        <v>15820.77</v>
      </c>
      <c r="DF299" s="0" t="n">
        <v>16919.7</v>
      </c>
      <c r="DG299" s="0" t="n">
        <v>16329.68</v>
      </c>
      <c r="DH299" s="0" t="n">
        <v>15940.04</v>
      </c>
      <c r="DI299" s="0" t="n">
        <v>16043.41</v>
      </c>
      <c r="DJ299" s="0" t="n">
        <v>17166.32</v>
      </c>
      <c r="DK299" s="0" t="n">
        <v>17758.37</v>
      </c>
      <c r="DL299" s="0" t="n">
        <v>18422.27</v>
      </c>
      <c r="DM299" s="0" t="n">
        <v>17422.51</v>
      </c>
      <c r="DN299" s="0" t="n">
        <v>17305.35</v>
      </c>
      <c r="DO299" s="0" t="n">
        <v>16986.67</v>
      </c>
      <c r="DP299" s="0" t="n">
        <v>16375.55</v>
      </c>
      <c r="DQ299" s="0" t="n">
        <v>18504.27</v>
      </c>
      <c r="DR299" s="0" t="n">
        <v>18832.12</v>
      </c>
      <c r="DS299" s="0" t="n">
        <v>20261.62</v>
      </c>
      <c r="DT299" s="0" t="n">
        <v>18060.18</v>
      </c>
      <c r="DU299" s="0" t="n">
        <v>17236.56</v>
      </c>
      <c r="DV299" s="0" t="n">
        <v>18086.06</v>
      </c>
      <c r="DW299" s="0" t="n">
        <v>16659.57</v>
      </c>
      <c r="DX299" s="0" t="n">
        <v>16947.3</v>
      </c>
      <c r="DY299" s="0" t="n">
        <v>16938.17</v>
      </c>
      <c r="DZ299" s="0" t="n">
        <v>17614.11</v>
      </c>
      <c r="EA299" s="0" t="n">
        <v>17320.29</v>
      </c>
      <c r="EB299" s="0" t="n">
        <v>17145.21</v>
      </c>
      <c r="EC299" s="0" t="n">
        <v>18159.13</v>
      </c>
      <c r="ED299" s="0" t="n">
        <v>12491.25</v>
      </c>
    </row>
    <row r="300" customFormat="false" ht="14.35" hidden="false" customHeight="false" outlineLevel="0" collapsed="false">
      <c r="A300" s="0" t="s">
        <v>1937</v>
      </c>
      <c r="B300" s="0" t="n">
        <v>245.4</v>
      </c>
      <c r="C300" s="0" t="n">
        <v>270.98</v>
      </c>
      <c r="D300" s="0" t="n">
        <v>208.09</v>
      </c>
      <c r="E300" s="0" t="n">
        <v>213.15</v>
      </c>
      <c r="F300" s="0" t="n">
        <v>141.16</v>
      </c>
      <c r="G300" s="0" t="n">
        <v>164.47</v>
      </c>
      <c r="H300" s="0" t="n">
        <v>179.73</v>
      </c>
      <c r="I300" s="0" t="n">
        <v>149.77</v>
      </c>
      <c r="J300" s="0" t="n">
        <v>101.75</v>
      </c>
      <c r="K300" s="0" t="n">
        <v>108.53</v>
      </c>
      <c r="L300" s="0" t="n">
        <v>183.71</v>
      </c>
      <c r="M300" s="0" t="n">
        <v>161.1</v>
      </c>
      <c r="N300" s="0" t="n">
        <v>194.1</v>
      </c>
      <c r="O300" s="0" t="n">
        <v>274.83</v>
      </c>
      <c r="P300" s="0" t="n">
        <v>203.28</v>
      </c>
      <c r="Q300" s="0" t="n">
        <v>166.63</v>
      </c>
      <c r="R300" s="0" t="n">
        <v>152.32</v>
      </c>
      <c r="S300" s="0" t="n">
        <v>149.25</v>
      </c>
      <c r="T300" s="0" t="n">
        <v>153.29</v>
      </c>
      <c r="U300" s="0" t="n">
        <v>170.57</v>
      </c>
      <c r="V300" s="0" t="n">
        <v>251.9</v>
      </c>
      <c r="W300" s="0" t="n">
        <v>307.24</v>
      </c>
      <c r="X300" s="0" t="n">
        <v>408.69</v>
      </c>
      <c r="Y300" s="0" t="n">
        <v>574.16</v>
      </c>
      <c r="Z300" s="0" t="n">
        <v>505.79</v>
      </c>
      <c r="AA300" s="0" t="n">
        <v>522.53</v>
      </c>
      <c r="AB300" s="0" t="n">
        <v>568.92</v>
      </c>
      <c r="AC300" s="0" t="n">
        <v>738.52</v>
      </c>
      <c r="AD300" s="0" t="n">
        <v>731.21</v>
      </c>
      <c r="AE300" s="0" t="n">
        <v>655.99</v>
      </c>
      <c r="AF300" s="0" t="n">
        <v>582.37</v>
      </c>
      <c r="AG300" s="0" t="n">
        <v>436.77</v>
      </c>
      <c r="AH300" s="0" t="n">
        <v>874.83</v>
      </c>
      <c r="AI300" s="0" t="n">
        <v>831.75</v>
      </c>
      <c r="AJ300" s="0" t="n">
        <v>1140.87</v>
      </c>
      <c r="AK300" s="0" t="n">
        <v>1679.95</v>
      </c>
      <c r="AL300" s="0" t="n">
        <v>2056.87</v>
      </c>
      <c r="AM300" s="0" t="n">
        <v>2414.03</v>
      </c>
      <c r="AN300" s="0" t="n">
        <v>3244.8</v>
      </c>
      <c r="AO300" s="0" t="n">
        <v>2414.96</v>
      </c>
      <c r="AP300" s="0" t="n">
        <v>2907.27</v>
      </c>
      <c r="AQ300" s="0" t="n">
        <v>3143</v>
      </c>
      <c r="AR300" s="0" t="n">
        <v>3533.19</v>
      </c>
      <c r="AS300" s="0" t="n">
        <v>3372.4</v>
      </c>
      <c r="AT300" s="0" t="n">
        <v>3169.23</v>
      </c>
      <c r="AU300" s="0" t="n">
        <v>3930.82</v>
      </c>
      <c r="AV300" s="0" t="n">
        <v>4520.44</v>
      </c>
      <c r="AW300" s="0" t="n">
        <v>4842.05</v>
      </c>
      <c r="AX300" s="0" t="n">
        <v>5692.45</v>
      </c>
      <c r="AY300" s="0" t="n">
        <v>6455.3</v>
      </c>
      <c r="AZ300" s="0" t="n">
        <v>7213.04</v>
      </c>
      <c r="BA300" s="0" t="n">
        <v>6607.33</v>
      </c>
      <c r="BB300" s="0" t="n">
        <v>7273.37</v>
      </c>
      <c r="BC300" s="0" t="n">
        <v>6742.25</v>
      </c>
      <c r="BD300" s="0" t="n">
        <v>7910.97</v>
      </c>
      <c r="BE300" s="0" t="n">
        <v>8766.6</v>
      </c>
      <c r="BF300" s="0" t="n">
        <v>9342.04</v>
      </c>
      <c r="BG300" s="0" t="n">
        <v>10178.29</v>
      </c>
      <c r="BH300" s="0" t="n">
        <v>11079.04</v>
      </c>
      <c r="BI300" s="0" t="n">
        <v>10914.79</v>
      </c>
      <c r="BJ300" s="0" t="n">
        <v>11738.63</v>
      </c>
      <c r="BK300" s="0" t="n">
        <v>13322.04</v>
      </c>
      <c r="BL300" s="0" t="n">
        <v>13488.91</v>
      </c>
      <c r="BM300" s="0" t="n">
        <v>15625.25</v>
      </c>
      <c r="BN300" s="0" t="n">
        <v>16919.42</v>
      </c>
      <c r="BO300" s="0" t="n">
        <v>16785.98</v>
      </c>
      <c r="BP300" s="0" t="n">
        <v>19668.13</v>
      </c>
      <c r="BQ300" s="0" t="n">
        <v>16224.3</v>
      </c>
      <c r="BR300" s="0" t="n">
        <v>17022.13</v>
      </c>
      <c r="BS300" s="0" t="n">
        <v>15366.57</v>
      </c>
      <c r="BT300" s="0" t="n">
        <v>16219.21</v>
      </c>
      <c r="BU300" s="0" t="n">
        <v>17417.18</v>
      </c>
      <c r="BV300" s="0" t="n">
        <v>17928.48</v>
      </c>
      <c r="BW300" s="0" t="n">
        <v>18667.02</v>
      </c>
      <c r="BX300" s="0" t="n">
        <v>17987.34</v>
      </c>
      <c r="BY300" s="0" t="n">
        <v>16894.18</v>
      </c>
      <c r="BZ300" s="0" t="n">
        <v>15531.29</v>
      </c>
      <c r="CA300" s="0" t="n">
        <v>16025.5</v>
      </c>
      <c r="CB300" s="0" t="n">
        <v>12484</v>
      </c>
      <c r="CC300" s="0" t="n">
        <v>12010.85</v>
      </c>
      <c r="CD300" s="0" t="n">
        <v>10593.14</v>
      </c>
      <c r="CE300" s="0" t="n">
        <v>9745.78</v>
      </c>
      <c r="CF300" s="0" t="n">
        <v>7900.01</v>
      </c>
      <c r="CG300" s="0" t="n">
        <v>6137.77</v>
      </c>
      <c r="CH300" s="0" t="n">
        <v>8713.04</v>
      </c>
      <c r="CI300" s="0" t="n">
        <v>8758.96</v>
      </c>
      <c r="CJ300" s="0" t="n">
        <v>8183.73</v>
      </c>
      <c r="CK300" s="0" t="n">
        <v>8058.91</v>
      </c>
      <c r="CL300" s="0" t="n">
        <v>9194.04</v>
      </c>
      <c r="CM300" s="0" t="n">
        <v>10132.27</v>
      </c>
      <c r="CN300" s="0" t="n">
        <v>10608.36</v>
      </c>
      <c r="CO300" s="0" t="n">
        <v>9830.59</v>
      </c>
      <c r="CP300" s="0" t="n">
        <v>8410.11</v>
      </c>
      <c r="CQ300" s="0" t="n">
        <v>10104.36</v>
      </c>
      <c r="CR300" s="0" t="n">
        <v>10347.06</v>
      </c>
      <c r="CS300" s="0" t="n">
        <v>11644.01</v>
      </c>
      <c r="CT300" s="0" t="n">
        <v>10834.8</v>
      </c>
      <c r="CU300" s="0" t="n">
        <v>11419.64</v>
      </c>
      <c r="CV300" s="0" t="n">
        <v>11580.06</v>
      </c>
      <c r="CW300" s="0" t="n">
        <v>11758.48</v>
      </c>
      <c r="CX300" s="0" t="n">
        <v>11430.2</v>
      </c>
      <c r="CY300" s="0" t="n">
        <v>10129.07</v>
      </c>
      <c r="CZ300" s="0" t="n">
        <v>10033.94</v>
      </c>
      <c r="DA300" s="0" t="n">
        <v>11132.7</v>
      </c>
      <c r="DB300" s="0" t="n">
        <v>11823.81</v>
      </c>
      <c r="DC300" s="0" t="n">
        <v>11372.25</v>
      </c>
      <c r="DD300" s="0" t="n">
        <v>13007.38</v>
      </c>
      <c r="DE300" s="0" t="n">
        <v>13416.16</v>
      </c>
      <c r="DF300" s="0" t="n">
        <v>12745.52</v>
      </c>
      <c r="DG300" s="0" t="n">
        <v>13366.6</v>
      </c>
      <c r="DH300" s="0" t="n">
        <v>15198.57</v>
      </c>
      <c r="DI300" s="0" t="n">
        <v>16090.28</v>
      </c>
      <c r="DJ300" s="0" t="n">
        <v>15527.05</v>
      </c>
      <c r="DK300" s="0" t="n">
        <v>15591.08</v>
      </c>
      <c r="DL300" s="0" t="n">
        <v>16345.57</v>
      </c>
      <c r="DM300" s="0" t="n">
        <v>16052.7</v>
      </c>
      <c r="DN300" s="0" t="n">
        <v>15847.23</v>
      </c>
      <c r="DO300" s="0" t="n">
        <v>15901.18</v>
      </c>
      <c r="DP300" s="0" t="n">
        <v>16569.07</v>
      </c>
      <c r="DQ300" s="0" t="n">
        <v>16908.16</v>
      </c>
      <c r="DR300" s="0" t="n">
        <v>17913.55</v>
      </c>
      <c r="DS300" s="0" t="n">
        <v>17376.41</v>
      </c>
      <c r="DT300" s="0" t="n">
        <v>17470.68</v>
      </c>
      <c r="DU300" s="0" t="n">
        <v>16724.18</v>
      </c>
      <c r="DV300" s="0" t="n">
        <v>17890.26</v>
      </c>
      <c r="DW300" s="0" t="n">
        <v>15727.77</v>
      </c>
      <c r="DX300" s="0" t="n">
        <v>16459.6</v>
      </c>
      <c r="DY300" s="0" t="n">
        <v>16089.83</v>
      </c>
      <c r="DZ300" s="0" t="n">
        <v>15730.87</v>
      </c>
      <c r="EA300" s="0" t="n">
        <v>15147.5</v>
      </c>
      <c r="EB300" s="0" t="n">
        <v>16235.28</v>
      </c>
      <c r="EC300" s="0" t="n">
        <v>14057.16</v>
      </c>
      <c r="ED300" s="0" t="n">
        <v>8984.42</v>
      </c>
    </row>
    <row r="301" customFormat="false" ht="14.35" hidden="false" customHeight="false" outlineLevel="0" collapsed="false">
      <c r="A301" s="0" t="s">
        <v>1938</v>
      </c>
      <c r="B301" s="0" t="n">
        <v>127089</v>
      </c>
      <c r="C301" s="0" t="n">
        <v>138783.4</v>
      </c>
      <c r="D301" s="0" t="n">
        <v>138703.2</v>
      </c>
      <c r="E301" s="0" t="n">
        <v>145679.4</v>
      </c>
      <c r="F301" s="0" t="n">
        <v>123138.4</v>
      </c>
      <c r="G301" s="0" t="n">
        <v>137818.7</v>
      </c>
      <c r="H301" s="0" t="n">
        <v>141889.9</v>
      </c>
      <c r="I301" s="0" t="n">
        <v>147801.6</v>
      </c>
      <c r="J301" s="0" t="n">
        <v>155325.1</v>
      </c>
      <c r="K301" s="0" t="n">
        <v>156007.3</v>
      </c>
      <c r="L301" s="0" t="n">
        <v>161323.8</v>
      </c>
      <c r="M301" s="0" t="n">
        <v>142464.9</v>
      </c>
      <c r="N301" s="0" t="n">
        <v>148055.7</v>
      </c>
      <c r="O301" s="0" t="n">
        <v>161563.1</v>
      </c>
      <c r="P301" s="0" t="n">
        <v>160819.9</v>
      </c>
      <c r="Q301" s="0" t="n">
        <v>148767.4</v>
      </c>
      <c r="R301" s="0" t="n">
        <v>144461</v>
      </c>
      <c r="S301" s="0" t="n">
        <v>154956.3</v>
      </c>
      <c r="T301" s="0" t="n">
        <v>158474.9</v>
      </c>
      <c r="U301" s="0" t="n">
        <v>168722</v>
      </c>
      <c r="V301" s="0" t="n">
        <v>171941.9</v>
      </c>
      <c r="W301" s="0" t="n">
        <v>175141.6</v>
      </c>
      <c r="X301" s="0" t="n">
        <v>186049</v>
      </c>
      <c r="Y301" s="0" t="n">
        <v>194098.7</v>
      </c>
      <c r="Z301" s="0" t="n">
        <v>200604.3</v>
      </c>
      <c r="AA301" s="0" t="n">
        <v>209426.9</v>
      </c>
      <c r="AB301" s="0" t="n">
        <v>206572.3</v>
      </c>
      <c r="AC301" s="0" t="n">
        <v>200360.6</v>
      </c>
      <c r="AD301" s="0" t="n">
        <v>209091.4</v>
      </c>
      <c r="AE301" s="0" t="n">
        <v>192005.9</v>
      </c>
      <c r="AF301" s="0" t="n">
        <v>192106</v>
      </c>
      <c r="AG301" s="0" t="n">
        <v>194727.3</v>
      </c>
      <c r="AH301" s="0" t="n">
        <v>213188.4</v>
      </c>
      <c r="AI301" s="0" t="n">
        <v>205262.3</v>
      </c>
      <c r="AJ301" s="0" t="n">
        <v>209046.1</v>
      </c>
      <c r="AK301" s="0" t="n">
        <v>209663.5</v>
      </c>
      <c r="AL301" s="0" t="n">
        <v>217466.3</v>
      </c>
      <c r="AM301" s="0" t="n">
        <v>202376.6</v>
      </c>
      <c r="AN301" s="0" t="n">
        <v>202573.9</v>
      </c>
      <c r="AO301" s="0" t="n">
        <v>198727.2</v>
      </c>
      <c r="AP301" s="0" t="n">
        <v>206083.6</v>
      </c>
      <c r="AQ301" s="0" t="n">
        <v>222801</v>
      </c>
      <c r="AR301" s="0" t="n">
        <v>224625.8</v>
      </c>
      <c r="AS301" s="0" t="n">
        <v>219341.3</v>
      </c>
      <c r="AT301" s="0" t="n">
        <v>207324.1</v>
      </c>
      <c r="AU301" s="0" t="n">
        <v>211532.1</v>
      </c>
      <c r="AV301" s="0" t="n">
        <v>218675.8</v>
      </c>
      <c r="AW301" s="0" t="n">
        <v>226324.2</v>
      </c>
      <c r="AX301" s="0" t="n">
        <v>229723.9</v>
      </c>
      <c r="AY301" s="0" t="n">
        <v>232504.2</v>
      </c>
      <c r="AZ301" s="0" t="n">
        <v>238881.9</v>
      </c>
      <c r="BA301" s="0" t="n">
        <v>232562.4</v>
      </c>
      <c r="BB301" s="0" t="n">
        <v>239686.7</v>
      </c>
      <c r="BC301" s="0" t="n">
        <v>235320.3</v>
      </c>
      <c r="BD301" s="0" t="n">
        <v>239358.3</v>
      </c>
      <c r="BE301" s="0" t="n">
        <v>226299.7</v>
      </c>
      <c r="BF301" s="0" t="n">
        <v>230780.7</v>
      </c>
      <c r="BG301" s="0" t="n">
        <v>232684.6</v>
      </c>
      <c r="BH301" s="0" t="n">
        <v>232723.1</v>
      </c>
      <c r="BI301" s="0" t="n">
        <v>213879.9</v>
      </c>
      <c r="BJ301" s="0" t="n">
        <v>220790.9</v>
      </c>
      <c r="BK301" s="0" t="n">
        <v>222785.6</v>
      </c>
      <c r="BL301" s="0" t="n">
        <v>238414.6</v>
      </c>
      <c r="BM301" s="0" t="n">
        <v>240070.8</v>
      </c>
      <c r="BN301" s="0" t="n">
        <v>243955.6</v>
      </c>
      <c r="BO301" s="0" t="n">
        <v>241335.1</v>
      </c>
      <c r="BP301" s="0" t="n">
        <v>232922.8</v>
      </c>
      <c r="BQ301" s="0" t="n">
        <v>215300.4</v>
      </c>
      <c r="BR301" s="0" t="n">
        <v>222408.4</v>
      </c>
      <c r="BS301" s="0" t="n">
        <v>193541.7</v>
      </c>
      <c r="BT301" s="0" t="n">
        <v>200158.1</v>
      </c>
      <c r="BU301" s="0" t="n">
        <v>208436.8</v>
      </c>
      <c r="BV301" s="0" t="n">
        <v>192568.1</v>
      </c>
      <c r="BW301" s="0" t="n">
        <v>201041.8</v>
      </c>
      <c r="BX301" s="0" t="n">
        <v>202263.9</v>
      </c>
      <c r="BY301" s="0" t="n">
        <v>187803.1</v>
      </c>
      <c r="BZ301" s="0" t="n">
        <v>177654.6</v>
      </c>
      <c r="CA301" s="0" t="n">
        <v>163315.8</v>
      </c>
      <c r="CB301" s="0" t="n">
        <v>142616.6</v>
      </c>
      <c r="CC301" s="0" t="n">
        <v>167011.9</v>
      </c>
      <c r="CD301" s="0" t="n">
        <v>169119.8</v>
      </c>
      <c r="CE301" s="0" t="n">
        <v>162683.2</v>
      </c>
      <c r="CF301" s="0" t="n">
        <v>154609.3</v>
      </c>
      <c r="CG301" s="0" t="n">
        <v>160782.4</v>
      </c>
      <c r="CH301" s="0" t="n">
        <v>178108.9</v>
      </c>
      <c r="CI301" s="0" t="n">
        <v>183777.3</v>
      </c>
      <c r="CJ301" s="0" t="n">
        <v>192465.8</v>
      </c>
      <c r="CK301" s="0" t="n">
        <v>192201.9</v>
      </c>
      <c r="CL301" s="0" t="n">
        <v>201442.6</v>
      </c>
      <c r="CM301" s="0" t="n">
        <v>192726.9</v>
      </c>
      <c r="CN301" s="0" t="n">
        <v>192896.7</v>
      </c>
      <c r="CO301" s="0" t="n">
        <v>192835.6</v>
      </c>
      <c r="CP301" s="0" t="n">
        <v>201311.6</v>
      </c>
      <c r="CQ301" s="0" t="n">
        <v>221152.1</v>
      </c>
      <c r="CR301" s="0" t="n">
        <v>219283.2</v>
      </c>
      <c r="CS301" s="0" t="n">
        <v>213412.2</v>
      </c>
      <c r="CT301" s="0" t="n">
        <v>209396.1</v>
      </c>
      <c r="CU301" s="0" t="n">
        <v>206450.3</v>
      </c>
      <c r="CV301" s="0" t="n">
        <v>200747.6</v>
      </c>
      <c r="CW301" s="0" t="n">
        <v>204688.3</v>
      </c>
      <c r="CX301" s="0" t="n">
        <v>196871.8</v>
      </c>
      <c r="CY301" s="0" t="n">
        <v>206991.1</v>
      </c>
      <c r="CZ301" s="0" t="n">
        <v>213168.8</v>
      </c>
      <c r="DA301" s="0" t="n">
        <v>226291.5</v>
      </c>
      <c r="DB301" s="0" t="n">
        <v>222568.7</v>
      </c>
      <c r="DC301" s="0" t="n">
        <v>227317.1</v>
      </c>
      <c r="DD301" s="0" t="n">
        <v>253756.4</v>
      </c>
      <c r="DE301" s="0" t="n">
        <v>217730.6</v>
      </c>
      <c r="DF301" s="0" t="n">
        <v>223098.4</v>
      </c>
      <c r="DG301" s="0" t="n">
        <v>227843.8</v>
      </c>
      <c r="DH301" s="0" t="n">
        <v>248119.1</v>
      </c>
      <c r="DI301" s="0" t="n">
        <v>242844.9</v>
      </c>
      <c r="DJ301" s="0" t="n">
        <v>238100.4</v>
      </c>
      <c r="DK301" s="0" t="n">
        <v>236337.5</v>
      </c>
      <c r="DL301" s="0" t="n">
        <v>221870.6</v>
      </c>
      <c r="DM301" s="0" t="n">
        <v>225031.9</v>
      </c>
      <c r="DN301" s="0" t="n">
        <v>224305.8</v>
      </c>
      <c r="DO301" s="0" t="n">
        <v>220923.8</v>
      </c>
      <c r="DP301" s="0" t="n">
        <v>215038.6</v>
      </c>
      <c r="DQ301" s="0" t="n">
        <v>225575.4</v>
      </c>
      <c r="DR301" s="0" t="n">
        <v>235417.8</v>
      </c>
      <c r="DS301" s="0" t="n">
        <v>228111.4</v>
      </c>
      <c r="DT301" s="0" t="n">
        <v>232359.1</v>
      </c>
      <c r="DU301" s="0" t="n">
        <v>228930.5</v>
      </c>
      <c r="DV301" s="0" t="n">
        <v>239162.8</v>
      </c>
      <c r="DW301" s="0" t="n">
        <v>230752.8</v>
      </c>
      <c r="DX301" s="0" t="n">
        <v>230506</v>
      </c>
      <c r="DY301" s="0" t="n">
        <v>219624.8</v>
      </c>
      <c r="DZ301" s="0" t="n">
        <v>228719.9</v>
      </c>
      <c r="EA301" s="0" t="n">
        <v>224654.6</v>
      </c>
      <c r="EB301" s="0" t="n">
        <v>220173.2</v>
      </c>
      <c r="EC301" s="0" t="n">
        <v>210559.5</v>
      </c>
      <c r="ED301" s="0" t="n">
        <v>143317.3</v>
      </c>
    </row>
    <row r="302" customFormat="false" ht="14.35" hidden="false" customHeight="false" outlineLevel="0" collapsed="false">
      <c r="A302" s="0" t="s">
        <v>1939</v>
      </c>
      <c r="B302" s="0" t="n">
        <v>373432.2</v>
      </c>
      <c r="C302" s="0" t="n">
        <v>430745.5</v>
      </c>
      <c r="D302" s="0" t="n">
        <v>471939.5</v>
      </c>
      <c r="E302" s="0" t="n">
        <v>575819.9</v>
      </c>
      <c r="F302" s="0" t="n">
        <v>524775.3</v>
      </c>
      <c r="G302" s="0" t="n">
        <v>529252.9</v>
      </c>
      <c r="H302" s="0" t="n">
        <v>514924.5</v>
      </c>
      <c r="I302" s="0" t="n">
        <v>503282.8</v>
      </c>
      <c r="J302" s="0" t="n">
        <v>487163.3</v>
      </c>
      <c r="K302" s="0" t="n">
        <v>502387.2</v>
      </c>
      <c r="L302" s="0" t="n">
        <v>510446.9</v>
      </c>
      <c r="M302" s="0" t="n">
        <v>496118.6</v>
      </c>
      <c r="N302" s="0" t="n">
        <v>470148.4</v>
      </c>
      <c r="O302" s="0" t="n">
        <v>533730.4</v>
      </c>
      <c r="P302" s="0" t="n">
        <v>496118.6</v>
      </c>
      <c r="Q302" s="0" t="n">
        <v>479999.2</v>
      </c>
      <c r="R302" s="0" t="n">
        <v>488058.9</v>
      </c>
      <c r="S302" s="0" t="n">
        <v>441491.8</v>
      </c>
      <c r="T302" s="0" t="n">
        <v>446864.9</v>
      </c>
      <c r="U302" s="0" t="n">
        <v>458506.7</v>
      </c>
      <c r="V302" s="0" t="n">
        <v>454029.1</v>
      </c>
      <c r="W302" s="0" t="n">
        <v>445969.4</v>
      </c>
      <c r="X302" s="0" t="n">
        <v>477312.6</v>
      </c>
      <c r="Y302" s="0" t="n">
        <v>484476.8</v>
      </c>
      <c r="Z302" s="0" t="n">
        <v>471044</v>
      </c>
      <c r="AA302" s="0" t="n">
        <v>420894.8</v>
      </c>
      <c r="AB302" s="0" t="n">
        <v>439700.8</v>
      </c>
      <c r="AC302" s="0" t="n">
        <v>422685.8</v>
      </c>
      <c r="AD302" s="0" t="n">
        <v>449551.4</v>
      </c>
      <c r="AE302" s="0" t="n">
        <v>425372.4</v>
      </c>
      <c r="AF302" s="0" t="n">
        <v>452238</v>
      </c>
      <c r="AG302" s="0" t="n">
        <v>449551.4</v>
      </c>
      <c r="AH302" s="0" t="n">
        <v>454029.1</v>
      </c>
      <c r="AI302" s="0" t="n">
        <v>445969.4</v>
      </c>
      <c r="AJ302" s="0" t="n">
        <v>442387.3</v>
      </c>
      <c r="AK302" s="0" t="n">
        <v>441491.8</v>
      </c>
      <c r="AL302" s="0" t="n">
        <v>467461.9</v>
      </c>
      <c r="AM302" s="0" t="n">
        <v>445073.9</v>
      </c>
      <c r="AN302" s="0" t="n">
        <v>417312.7</v>
      </c>
      <c r="AO302" s="0" t="n">
        <v>394924.7</v>
      </c>
      <c r="AP302" s="0" t="n">
        <v>422685.8</v>
      </c>
      <c r="AQ302" s="0" t="n">
        <v>410148.6</v>
      </c>
      <c r="AR302" s="0" t="n">
        <v>400988.6</v>
      </c>
      <c r="AS302" s="0" t="n">
        <v>398362</v>
      </c>
      <c r="AT302" s="0" t="n">
        <v>406241.7</v>
      </c>
      <c r="AU302" s="0" t="n">
        <v>429005.3</v>
      </c>
      <c r="AV302" s="0" t="n">
        <v>466652.6</v>
      </c>
      <c r="AW302" s="0" t="n">
        <v>518308.3</v>
      </c>
      <c r="AX302" s="0" t="n">
        <v>562959.9</v>
      </c>
      <c r="AY302" s="0" t="n">
        <v>677653.2</v>
      </c>
      <c r="AZ302" s="0" t="n">
        <v>677653.2</v>
      </c>
      <c r="BA302" s="0" t="n">
        <v>533192.3</v>
      </c>
      <c r="BB302" s="0" t="n">
        <v>637379.3</v>
      </c>
      <c r="BC302" s="0" t="n">
        <v>599731.8</v>
      </c>
      <c r="BD302" s="0" t="n">
        <v>618117.8</v>
      </c>
      <c r="BE302" s="0" t="n">
        <v>624246.4</v>
      </c>
      <c r="BF302" s="0" t="n">
        <v>646134.4</v>
      </c>
      <c r="BG302" s="0" t="n">
        <v>596229.7</v>
      </c>
      <c r="BH302" s="0" t="n">
        <v>614615.7</v>
      </c>
      <c r="BI302" s="0" t="n">
        <v>548076.1</v>
      </c>
      <c r="BJ302" s="0" t="n">
        <v>554204.7</v>
      </c>
      <c r="BK302" s="0" t="n">
        <v>531441.2</v>
      </c>
      <c r="BL302" s="0" t="n">
        <v>547200.6</v>
      </c>
      <c r="BM302" s="0" t="n">
        <v>607611.5</v>
      </c>
      <c r="BN302" s="0" t="n">
        <v>634752.6</v>
      </c>
      <c r="BO302" s="0" t="n">
        <v>631250.6</v>
      </c>
      <c r="BP302" s="0" t="n">
        <v>679404.3</v>
      </c>
      <c r="BQ302" s="0" t="n">
        <v>627748.4</v>
      </c>
      <c r="BR302" s="0" t="n">
        <v>713549.4</v>
      </c>
      <c r="BS302" s="0" t="n">
        <v>677653.2</v>
      </c>
      <c r="BT302" s="0" t="n">
        <v>669773.4</v>
      </c>
      <c r="BU302" s="0" t="n">
        <v>735437.1</v>
      </c>
      <c r="BV302" s="0" t="n">
        <v>784466.6</v>
      </c>
      <c r="BW302" s="0" t="n">
        <v>807229.8</v>
      </c>
      <c r="BX302" s="0" t="n">
        <v>867640.9</v>
      </c>
      <c r="BY302" s="0" t="n">
        <v>844877.6</v>
      </c>
      <c r="BZ302" s="0" t="n">
        <v>804603.1</v>
      </c>
      <c r="CA302" s="0" t="n">
        <v>882524.8</v>
      </c>
      <c r="CB302" s="0" t="n">
        <v>770458.3</v>
      </c>
      <c r="CC302" s="0" t="n">
        <v>765204.9</v>
      </c>
      <c r="CD302" s="0" t="n">
        <v>775710.9</v>
      </c>
      <c r="CE302" s="0" t="n">
        <v>722304.3</v>
      </c>
      <c r="CF302" s="0" t="n">
        <v>688159.4</v>
      </c>
      <c r="CG302" s="0" t="n">
        <v>429880.8</v>
      </c>
      <c r="CH302" s="0" t="n">
        <v>500797.9</v>
      </c>
      <c r="CI302" s="0" t="n">
        <v>474532.3</v>
      </c>
      <c r="CJ302" s="0" t="n">
        <v>472781.3</v>
      </c>
      <c r="CK302" s="0" t="n">
        <v>459648.4</v>
      </c>
      <c r="CL302" s="0" t="n">
        <v>428129.7</v>
      </c>
      <c r="CM302" s="0" t="n">
        <v>486789.6</v>
      </c>
      <c r="CN302" s="0" t="n">
        <v>513930.8</v>
      </c>
      <c r="CO302" s="0" t="n">
        <v>518308.3</v>
      </c>
      <c r="CP302" s="0" t="n">
        <v>592727.6</v>
      </c>
      <c r="CQ302" s="0" t="n">
        <v>651387.6</v>
      </c>
      <c r="CR302" s="0" t="n">
        <v>633877.1</v>
      </c>
      <c r="CS302" s="0" t="n">
        <v>693412.1</v>
      </c>
      <c r="CT302" s="0" t="n">
        <v>700416.6</v>
      </c>
      <c r="CU302" s="0" t="n">
        <v>614615.7</v>
      </c>
      <c r="CV302" s="0" t="n">
        <v>674151.1</v>
      </c>
      <c r="CW302" s="0" t="n">
        <v>687283.9</v>
      </c>
      <c r="CX302" s="0" t="n">
        <v>722304.3</v>
      </c>
      <c r="CY302" s="0" t="n">
        <v>717926.6</v>
      </c>
      <c r="CZ302" s="0" t="n">
        <v>633877.1</v>
      </c>
      <c r="DA302" s="0" t="n">
        <v>711798.3</v>
      </c>
      <c r="DB302" s="0" t="n">
        <v>734561.6</v>
      </c>
      <c r="DC302" s="0" t="n">
        <v>806354.3</v>
      </c>
      <c r="DD302" s="0" t="n">
        <v>875520.3</v>
      </c>
      <c r="DE302" s="0" t="n">
        <v>773084.9</v>
      </c>
      <c r="DF302" s="0" t="n">
        <v>759952.1</v>
      </c>
      <c r="DG302" s="0" t="n">
        <v>731364.7</v>
      </c>
      <c r="DH302" s="0" t="n">
        <v>736557.8</v>
      </c>
      <c r="DI302" s="0" t="n">
        <v>735692.7</v>
      </c>
      <c r="DJ302" s="0" t="n">
        <v>640485.4</v>
      </c>
      <c r="DK302" s="0" t="n">
        <v>656930.4</v>
      </c>
      <c r="DL302" s="0" t="n">
        <v>582495.6</v>
      </c>
      <c r="DM302" s="0" t="n">
        <v>654333.8</v>
      </c>
      <c r="DN302" s="0" t="n">
        <v>639619.9</v>
      </c>
      <c r="DO302" s="0" t="n">
        <v>573840.4</v>
      </c>
      <c r="DP302" s="0" t="n">
        <v>554798.9</v>
      </c>
      <c r="DQ302" s="0" t="n">
        <v>581630.1</v>
      </c>
      <c r="DR302" s="0" t="n">
        <v>553067.9</v>
      </c>
      <c r="DS302" s="0" t="n">
        <v>503472</v>
      </c>
      <c r="DT302" s="0" t="n">
        <v>453881.3</v>
      </c>
      <c r="DU302" s="0" t="n">
        <v>449678.7</v>
      </c>
      <c r="DV302" s="0" t="n">
        <v>467329.6</v>
      </c>
      <c r="DW302" s="0" t="n">
        <v>438751.9</v>
      </c>
      <c r="DX302" s="0" t="n">
        <v>474053.8</v>
      </c>
      <c r="DY302" s="0" t="n">
        <v>458924.4</v>
      </c>
      <c r="DZ302" s="0" t="n">
        <v>527006.6</v>
      </c>
      <c r="EA302" s="0" t="n">
        <v>533730.8</v>
      </c>
      <c r="EB302" s="0" t="n">
        <v>533730.8</v>
      </c>
      <c r="EC302" s="0" t="n">
        <v>503472</v>
      </c>
      <c r="ED302" s="0" t="n">
        <v>344965.3</v>
      </c>
    </row>
    <row r="303" customFormat="false" ht="14.35" hidden="false" customHeight="false" outlineLevel="0" collapsed="false">
      <c r="A303" s="0" t="s">
        <v>1940</v>
      </c>
      <c r="B303" s="0" t="n">
        <v>805.29</v>
      </c>
      <c r="C303" s="0" t="n">
        <v>1044.03</v>
      </c>
      <c r="D303" s="0" t="n">
        <v>1093.02</v>
      </c>
      <c r="E303" s="0" t="n">
        <v>1194.45</v>
      </c>
      <c r="F303" s="0" t="n">
        <v>1161.62</v>
      </c>
      <c r="G303" s="0" t="n">
        <v>1363.83</v>
      </c>
      <c r="H303" s="0" t="n">
        <v>1311.13</v>
      </c>
      <c r="I303" s="0" t="n">
        <v>1358.29</v>
      </c>
      <c r="J303" s="0" t="n">
        <v>1321.33</v>
      </c>
      <c r="K303" s="0" t="n">
        <v>1317.71</v>
      </c>
      <c r="L303" s="0" t="n">
        <v>3011.08</v>
      </c>
      <c r="M303" s="0" t="n">
        <v>3309.28</v>
      </c>
      <c r="N303" s="0" t="n">
        <v>3628.66</v>
      </c>
      <c r="O303" s="0" t="n">
        <v>3876.27</v>
      </c>
      <c r="P303" s="0" t="n">
        <v>4479.2</v>
      </c>
      <c r="Q303" s="0" t="n">
        <v>4702.89</v>
      </c>
      <c r="R303" s="0" t="n">
        <v>4402.43</v>
      </c>
      <c r="S303" s="0" t="n">
        <v>4548.89</v>
      </c>
      <c r="T303" s="0" t="n">
        <v>5164.21</v>
      </c>
      <c r="U303" s="0" t="n">
        <v>5627.71</v>
      </c>
      <c r="V303" s="0" t="n">
        <v>7241.84</v>
      </c>
      <c r="W303" s="0" t="n">
        <v>7371.81</v>
      </c>
      <c r="X303" s="0" t="n">
        <v>6735.88</v>
      </c>
      <c r="Y303" s="0" t="n">
        <v>8315.96</v>
      </c>
      <c r="Z303" s="0" t="n">
        <v>7845.06</v>
      </c>
      <c r="AA303" s="0" t="n">
        <v>8535.48</v>
      </c>
      <c r="AB303" s="0" t="n">
        <v>8585.16</v>
      </c>
      <c r="AC303" s="0" t="n">
        <v>8460.37</v>
      </c>
      <c r="AD303" s="0" t="n">
        <v>9949.11</v>
      </c>
      <c r="AE303" s="0" t="n">
        <v>9958.54</v>
      </c>
      <c r="AF303" s="0" t="n">
        <v>9646.64</v>
      </c>
      <c r="AG303" s="0" t="n">
        <v>9842.55</v>
      </c>
      <c r="AH303" s="0" t="n">
        <v>10391.03</v>
      </c>
      <c r="AI303" s="0" t="n">
        <v>10647.67</v>
      </c>
      <c r="AJ303" s="0" t="n">
        <v>10879.26</v>
      </c>
      <c r="AK303" s="0" t="n">
        <v>11768.75</v>
      </c>
      <c r="AL303" s="0" t="n">
        <v>12427.45</v>
      </c>
      <c r="AM303" s="0" t="n">
        <v>13725.14</v>
      </c>
      <c r="AN303" s="0" t="n">
        <v>12942.93</v>
      </c>
      <c r="AO303" s="0" t="n">
        <v>12687.39</v>
      </c>
      <c r="AP303" s="0" t="n">
        <v>12159.21</v>
      </c>
      <c r="AQ303" s="0" t="n">
        <v>9358.92</v>
      </c>
      <c r="AR303" s="0" t="n">
        <v>10705.46</v>
      </c>
      <c r="AS303" s="0" t="n">
        <v>9203.04</v>
      </c>
      <c r="AT303" s="0" t="n">
        <v>8301.09</v>
      </c>
      <c r="AU303" s="0" t="n">
        <v>8677.46</v>
      </c>
      <c r="AV303" s="0" t="n">
        <v>9448.81</v>
      </c>
      <c r="AW303" s="0" t="n">
        <v>10008.11</v>
      </c>
      <c r="AX303" s="0" t="n">
        <v>9882.13</v>
      </c>
      <c r="AY303" s="0" t="n">
        <v>10580.63</v>
      </c>
      <c r="AZ303" s="0" t="n">
        <v>11437.23</v>
      </c>
      <c r="BA303" s="0" t="n">
        <v>11257.34</v>
      </c>
      <c r="BB303" s="0" t="n">
        <v>11939.84</v>
      </c>
      <c r="BC303" s="0" t="n">
        <v>12439.46</v>
      </c>
      <c r="BD303" s="0" t="n">
        <v>13015.79</v>
      </c>
      <c r="BE303" s="0" t="n">
        <v>13693.99</v>
      </c>
      <c r="BF303" s="0" t="n">
        <v>16568.24</v>
      </c>
      <c r="BG303" s="0" t="n">
        <v>15936.98</v>
      </c>
      <c r="BH303" s="0" t="n">
        <v>16665.71</v>
      </c>
      <c r="BI303" s="0" t="n">
        <v>16931.12</v>
      </c>
      <c r="BJ303" s="0" t="n">
        <v>18263.92</v>
      </c>
      <c r="BK303" s="0" t="n">
        <v>16628.66</v>
      </c>
      <c r="BL303" s="0" t="n">
        <v>15858.86</v>
      </c>
      <c r="BM303" s="0" t="n">
        <v>18085.64</v>
      </c>
      <c r="BN303" s="0" t="n">
        <v>18602.87</v>
      </c>
      <c r="BO303" s="0" t="n">
        <v>20973.69</v>
      </c>
      <c r="BP303" s="0" t="n">
        <v>20619.48</v>
      </c>
      <c r="BQ303" s="0" t="n">
        <v>20333.21</v>
      </c>
      <c r="BR303" s="0" t="n">
        <v>20600.16</v>
      </c>
      <c r="BS303" s="0" t="n">
        <v>20396.09</v>
      </c>
      <c r="BT303" s="0" t="n">
        <v>22071.71</v>
      </c>
      <c r="BU303" s="0" t="n">
        <v>20793.94</v>
      </c>
      <c r="BV303" s="0" t="n">
        <v>20797.04</v>
      </c>
      <c r="BW303" s="0" t="n">
        <v>21207</v>
      </c>
      <c r="BX303" s="0" t="n">
        <v>19731.82</v>
      </c>
      <c r="BY303" s="0" t="n">
        <v>18931.12</v>
      </c>
      <c r="BZ303" s="0" t="n">
        <v>19851.96</v>
      </c>
      <c r="CA303" s="0" t="n">
        <v>23231.13</v>
      </c>
      <c r="CB303" s="0" t="n">
        <v>22704.22</v>
      </c>
      <c r="CC303" s="0" t="n">
        <v>23288.44</v>
      </c>
      <c r="CD303" s="0" t="n">
        <v>19170.33</v>
      </c>
      <c r="CE303" s="0" t="n">
        <v>17620.93</v>
      </c>
      <c r="CF303" s="0" t="n">
        <v>12607.86</v>
      </c>
      <c r="CG303" s="0" t="n">
        <v>14438.36</v>
      </c>
      <c r="CH303" s="0" t="n">
        <v>15257.97</v>
      </c>
      <c r="CI303" s="0" t="n">
        <v>13144.31</v>
      </c>
      <c r="CJ303" s="0" t="n">
        <v>13345.34</v>
      </c>
      <c r="CK303" s="0" t="n">
        <v>11834.16</v>
      </c>
      <c r="CL303" s="0" t="n">
        <v>11924.11</v>
      </c>
      <c r="CM303" s="0" t="n">
        <v>11568.57</v>
      </c>
      <c r="CN303" s="0" t="n">
        <v>12487.75</v>
      </c>
      <c r="CO303" s="0" t="n">
        <v>12185.54</v>
      </c>
      <c r="CP303" s="0" t="n">
        <v>11495.13</v>
      </c>
      <c r="CQ303" s="0" t="n">
        <v>11072.47</v>
      </c>
      <c r="CR303" s="0" t="n">
        <v>11850.34</v>
      </c>
      <c r="CS303" s="0" t="n">
        <v>11893.54</v>
      </c>
      <c r="CT303" s="0" t="n">
        <v>11732.12</v>
      </c>
      <c r="CU303" s="0" t="n">
        <v>13146.94</v>
      </c>
      <c r="CV303" s="0" t="n">
        <v>14025.68</v>
      </c>
      <c r="CW303" s="0" t="n">
        <v>13229.41</v>
      </c>
      <c r="CX303" s="0" t="n">
        <v>11377.78</v>
      </c>
      <c r="CY303" s="0" t="n">
        <v>9306.55</v>
      </c>
      <c r="CZ303" s="0" t="n">
        <v>8805.31</v>
      </c>
      <c r="DA303" s="0" t="n">
        <v>8957.56</v>
      </c>
      <c r="DB303" s="0" t="n">
        <v>7889.68</v>
      </c>
      <c r="DC303" s="0" t="n">
        <v>8988.79</v>
      </c>
      <c r="DD303" s="0" t="n">
        <v>9241.77</v>
      </c>
      <c r="DE303" s="0" t="n">
        <v>7106.86</v>
      </c>
      <c r="DF303" s="0" t="n">
        <v>9042.7</v>
      </c>
      <c r="DG303" s="0" t="n">
        <v>9048.88</v>
      </c>
      <c r="DH303" s="0" t="n">
        <v>11809.39</v>
      </c>
      <c r="DI303" s="0" t="n">
        <v>12960.04</v>
      </c>
      <c r="DJ303" s="0" t="n">
        <v>12758.54</v>
      </c>
      <c r="DK303" s="0" t="n">
        <v>13498.05</v>
      </c>
      <c r="DL303" s="0" t="n">
        <v>13756.63</v>
      </c>
      <c r="DM303" s="0" t="n">
        <v>12114.52</v>
      </c>
      <c r="DN303" s="0" t="n">
        <v>13606.6</v>
      </c>
      <c r="DO303" s="0" t="n">
        <v>13096.43</v>
      </c>
      <c r="DP303" s="0" t="n">
        <v>14086.77</v>
      </c>
      <c r="DQ303" s="0" t="n">
        <v>16420.19</v>
      </c>
      <c r="DR303" s="0" t="n">
        <v>17452.71</v>
      </c>
      <c r="DS303" s="0" t="n">
        <v>19752.73</v>
      </c>
      <c r="DT303" s="0" t="n">
        <v>19550.24</v>
      </c>
      <c r="DU303" s="0" t="n">
        <v>20445.39</v>
      </c>
      <c r="DV303" s="0" t="n">
        <v>20808.72</v>
      </c>
      <c r="DW303" s="0" t="n">
        <v>22533.65</v>
      </c>
      <c r="DX303" s="0" t="n">
        <v>22329.33</v>
      </c>
      <c r="DY303" s="0" t="n">
        <v>23019.64</v>
      </c>
      <c r="DZ303" s="0" t="n">
        <v>21048.47</v>
      </c>
      <c r="EA303" s="0" t="n">
        <v>22547.46</v>
      </c>
      <c r="EB303" s="0" t="n">
        <v>23841.89</v>
      </c>
      <c r="EC303" s="0" t="n">
        <v>25001.44</v>
      </c>
      <c r="ED303" s="0" t="n">
        <v>16744.08</v>
      </c>
    </row>
    <row r="304" customFormat="false" ht="14.35" hidden="false" customHeight="false" outlineLevel="0" collapsed="false">
      <c r="A304" s="0" t="s">
        <v>1941</v>
      </c>
      <c r="B304" s="0" t="n">
        <v>2921.8</v>
      </c>
      <c r="C304" s="0" t="n">
        <v>2863</v>
      </c>
      <c r="D304" s="0" t="n">
        <v>3413.2</v>
      </c>
      <c r="E304" s="0" t="n">
        <v>3430</v>
      </c>
      <c r="F304" s="0" t="n">
        <v>3332.7</v>
      </c>
      <c r="G304" s="0" t="n">
        <v>3742.2</v>
      </c>
      <c r="H304" s="0" t="n">
        <v>4120.2</v>
      </c>
      <c r="I304" s="0" t="n">
        <v>3892</v>
      </c>
      <c r="J304" s="0" t="n">
        <v>3759</v>
      </c>
      <c r="K304" s="0" t="n">
        <v>3780</v>
      </c>
      <c r="L304" s="0" t="n">
        <v>3598</v>
      </c>
      <c r="M304" s="0" t="n">
        <v>3584</v>
      </c>
      <c r="N304" s="0" t="n">
        <v>3588.9</v>
      </c>
      <c r="O304" s="0" t="n">
        <v>3966.2</v>
      </c>
      <c r="P304" s="0" t="n">
        <v>3864.7</v>
      </c>
      <c r="Q304" s="0" t="n">
        <v>3818.5</v>
      </c>
      <c r="R304" s="0" t="n">
        <v>3732.4</v>
      </c>
      <c r="S304" s="0" t="n">
        <v>3663.1</v>
      </c>
      <c r="T304" s="0" t="n">
        <v>3809.4</v>
      </c>
      <c r="U304" s="0" t="n">
        <v>3836</v>
      </c>
      <c r="V304" s="0" t="n">
        <v>4067</v>
      </c>
      <c r="W304" s="0" t="n">
        <v>4284</v>
      </c>
      <c r="X304" s="0" t="n">
        <v>4124.39</v>
      </c>
      <c r="Y304" s="0" t="n">
        <v>3941</v>
      </c>
      <c r="Z304" s="0" t="n">
        <v>3922.1</v>
      </c>
      <c r="AA304" s="0" t="n">
        <v>4316.9</v>
      </c>
      <c r="AB304" s="0" t="n">
        <v>4536</v>
      </c>
      <c r="AC304" s="0" t="n">
        <v>4295.2</v>
      </c>
      <c r="AD304" s="0" t="n">
        <v>4324.6</v>
      </c>
      <c r="AE304" s="0" t="n">
        <v>3903.9</v>
      </c>
      <c r="AF304" s="0" t="n">
        <v>4260.9</v>
      </c>
      <c r="AG304" s="0" t="n">
        <v>4509.4</v>
      </c>
      <c r="AH304" s="0" t="n">
        <v>4655</v>
      </c>
      <c r="AI304" s="0" t="n">
        <v>4480</v>
      </c>
      <c r="AJ304" s="0" t="n">
        <v>4291</v>
      </c>
      <c r="AK304" s="0" t="n">
        <v>4427.5</v>
      </c>
      <c r="AL304" s="0" t="n">
        <v>4410.7</v>
      </c>
      <c r="AM304" s="0" t="n">
        <v>4760</v>
      </c>
      <c r="AN304" s="0" t="n">
        <v>4907.7</v>
      </c>
      <c r="AO304" s="0" t="n">
        <v>4862.2</v>
      </c>
      <c r="AP304" s="0" t="n">
        <v>4947.6</v>
      </c>
      <c r="AQ304" s="0" t="n">
        <v>4869.25</v>
      </c>
      <c r="AR304" s="0" t="n">
        <v>4684.02</v>
      </c>
      <c r="AS304" s="0" t="n">
        <v>4670.35</v>
      </c>
      <c r="AT304" s="0" t="n">
        <v>4636.86</v>
      </c>
      <c r="AU304" s="0" t="n">
        <v>4907.53</v>
      </c>
      <c r="AV304" s="0" t="n">
        <v>4984.76</v>
      </c>
      <c r="AW304" s="0" t="n">
        <v>5208.27</v>
      </c>
      <c r="AX304" s="0" t="n">
        <v>5468</v>
      </c>
      <c r="AY304" s="0" t="n">
        <v>5851.44</v>
      </c>
      <c r="AZ304" s="0" t="n">
        <v>5673.73</v>
      </c>
      <c r="BA304" s="0" t="n">
        <v>5482.35</v>
      </c>
      <c r="BB304" s="0" t="n">
        <v>5874</v>
      </c>
      <c r="BC304" s="0" t="n">
        <v>5854.86</v>
      </c>
      <c r="BD304" s="0" t="n">
        <v>5852.77</v>
      </c>
      <c r="BE304" s="0" t="n">
        <v>5988.88</v>
      </c>
      <c r="BF304" s="0" t="n">
        <v>6287.64</v>
      </c>
      <c r="BG304" s="0" t="n">
        <v>6401.3</v>
      </c>
      <c r="BH304" s="0" t="n">
        <v>6670.12</v>
      </c>
      <c r="BI304" s="0" t="n">
        <v>6761.99</v>
      </c>
      <c r="BJ304" s="0" t="n">
        <v>6930.77</v>
      </c>
      <c r="BK304" s="0" t="n">
        <v>6879.05</v>
      </c>
      <c r="BL304" s="0" t="n">
        <v>7223.41</v>
      </c>
      <c r="BM304" s="0" t="n">
        <v>7390.82</v>
      </c>
      <c r="BN304" s="0" t="n">
        <v>7450.71</v>
      </c>
      <c r="BO304" s="0" t="n">
        <v>7678.7</v>
      </c>
      <c r="BP304" s="0" t="n">
        <v>7760.36</v>
      </c>
      <c r="BQ304" s="0" t="n">
        <v>7138.34</v>
      </c>
      <c r="BR304" s="0" t="n">
        <v>7857.68</v>
      </c>
      <c r="BS304" s="0" t="n">
        <v>7646.71</v>
      </c>
      <c r="BT304" s="0" t="n">
        <v>7914.17</v>
      </c>
      <c r="BU304" s="0" t="n">
        <v>8082.27</v>
      </c>
      <c r="BV304" s="0" t="n">
        <v>8515.78</v>
      </c>
      <c r="BW304" s="0" t="n">
        <v>8522.59</v>
      </c>
      <c r="BX304" s="0" t="n">
        <v>8042.79</v>
      </c>
      <c r="BY304" s="0" t="n">
        <v>8151.68</v>
      </c>
      <c r="BZ304" s="0" t="n">
        <v>8382.39</v>
      </c>
      <c r="CA304" s="0" t="n">
        <v>8877.7</v>
      </c>
      <c r="CB304" s="0" t="n">
        <v>9036.24</v>
      </c>
      <c r="CC304" s="0" t="n">
        <v>9641.83</v>
      </c>
      <c r="CD304" s="0" t="n">
        <v>9965.72</v>
      </c>
      <c r="CE304" s="0" t="n">
        <v>9690.82</v>
      </c>
      <c r="CF304" s="0" t="n">
        <v>9422.73</v>
      </c>
      <c r="CG304" s="0" t="n">
        <v>8926.01</v>
      </c>
      <c r="CH304" s="0" t="n">
        <v>9324.06</v>
      </c>
      <c r="CI304" s="0" t="n">
        <v>9864.33</v>
      </c>
      <c r="CJ304" s="0" t="n">
        <v>9860.93</v>
      </c>
      <c r="CK304" s="0" t="n">
        <v>9654.76</v>
      </c>
      <c r="CL304" s="0" t="n">
        <v>9700.35</v>
      </c>
      <c r="CM304" s="0" t="n">
        <v>9384.62</v>
      </c>
      <c r="CN304" s="0" t="n">
        <v>9117.89</v>
      </c>
      <c r="CO304" s="0" t="n">
        <v>8682.41</v>
      </c>
      <c r="CP304" s="0" t="n">
        <v>8378.25</v>
      </c>
      <c r="CQ304" s="0" t="n">
        <v>8016.94</v>
      </c>
      <c r="CR304" s="0" t="n">
        <v>8589.87</v>
      </c>
      <c r="CS304" s="0" t="n">
        <v>8835.51</v>
      </c>
      <c r="CT304" s="0" t="n">
        <v>8891.3</v>
      </c>
      <c r="CU304" s="0" t="n">
        <v>9048.49</v>
      </c>
      <c r="CV304" s="0" t="n">
        <v>9703.07</v>
      </c>
      <c r="CW304" s="0" t="n">
        <v>9471.72</v>
      </c>
      <c r="CX304" s="0" t="n">
        <v>9092.04</v>
      </c>
      <c r="CY304" s="0" t="n">
        <v>8716.43</v>
      </c>
      <c r="CZ304" s="0" t="n">
        <v>9323.38</v>
      </c>
      <c r="DA304" s="0" t="n">
        <v>9286.64</v>
      </c>
      <c r="DB304" s="0" t="n">
        <v>9072.3</v>
      </c>
      <c r="DC304" s="0" t="n">
        <v>9366.25</v>
      </c>
      <c r="DD304" s="0" t="n">
        <v>9662.24</v>
      </c>
      <c r="DE304" s="0" t="n">
        <v>9104.28</v>
      </c>
      <c r="DF304" s="0" t="n">
        <v>9403.68</v>
      </c>
      <c r="DG304" s="0" t="n">
        <v>9703.07</v>
      </c>
      <c r="DH304" s="0" t="n">
        <v>10206.59</v>
      </c>
      <c r="DI304" s="0" t="n">
        <v>10397.12</v>
      </c>
      <c r="DJ304" s="0" t="n">
        <v>10750.95</v>
      </c>
      <c r="DK304" s="0" t="n">
        <v>11104.78</v>
      </c>
      <c r="DL304" s="0" t="n">
        <v>10900.64</v>
      </c>
      <c r="DM304" s="0" t="n">
        <v>10342.68</v>
      </c>
      <c r="DN304" s="0" t="n">
        <v>11159.21</v>
      </c>
      <c r="DO304" s="0" t="n">
        <v>10478.77</v>
      </c>
      <c r="DP304" s="0" t="n">
        <v>9784.72</v>
      </c>
      <c r="DQ304" s="0" t="n">
        <v>9730.29</v>
      </c>
      <c r="DR304" s="0" t="n">
        <v>10206.59</v>
      </c>
      <c r="DS304" s="0" t="n">
        <v>10642.08</v>
      </c>
      <c r="DT304" s="0" t="n">
        <v>10261.03</v>
      </c>
      <c r="DU304" s="0" t="n">
        <v>10628.47</v>
      </c>
      <c r="DV304" s="0" t="n">
        <v>10887.04</v>
      </c>
      <c r="DW304" s="0" t="n">
        <v>10987.83</v>
      </c>
      <c r="DX304" s="0" t="n">
        <v>11151.01</v>
      </c>
      <c r="DY304" s="0" t="n">
        <v>11015.02</v>
      </c>
      <c r="DZ304" s="0" t="n">
        <v>11219.01</v>
      </c>
      <c r="EA304" s="0" t="n">
        <v>11355</v>
      </c>
      <c r="EB304" s="0" t="n">
        <v>11912.55</v>
      </c>
      <c r="EC304" s="0" t="n">
        <v>12306.91</v>
      </c>
      <c r="ED304" s="0" t="n">
        <v>10008.71</v>
      </c>
    </row>
    <row r="305" customFormat="false" ht="14.35" hidden="false" customHeight="false" outlineLevel="0" collapsed="false">
      <c r="A305" s="0" t="s">
        <v>1942</v>
      </c>
      <c r="B305" s="0" t="n">
        <v>1487.2</v>
      </c>
      <c r="C305" s="0" t="n">
        <v>1468.46</v>
      </c>
      <c r="D305" s="0" t="n">
        <v>1738.85</v>
      </c>
      <c r="E305" s="0" t="n">
        <v>1797.97</v>
      </c>
      <c r="F305" s="0" t="n">
        <v>1744.07</v>
      </c>
      <c r="G305" s="0" t="n">
        <v>1894.48</v>
      </c>
      <c r="H305" s="0" t="n">
        <v>2126.62</v>
      </c>
      <c r="I305" s="0" t="n">
        <v>1986.64</v>
      </c>
      <c r="J305" s="0" t="n">
        <v>1956.21</v>
      </c>
      <c r="K305" s="0" t="n">
        <v>1999.68</v>
      </c>
      <c r="L305" s="0" t="n">
        <v>1930.13</v>
      </c>
      <c r="M305" s="0" t="n">
        <v>1955.34</v>
      </c>
      <c r="N305" s="0" t="n">
        <v>2024.75</v>
      </c>
      <c r="O305" s="0" t="n">
        <v>2188.18</v>
      </c>
      <c r="P305" s="0" t="n">
        <v>2065.39</v>
      </c>
      <c r="Q305" s="0" t="n">
        <v>2180.23</v>
      </c>
      <c r="R305" s="0" t="n">
        <v>2116.62</v>
      </c>
      <c r="S305" s="0" t="n">
        <v>2098.07</v>
      </c>
      <c r="T305" s="0" t="n">
        <v>2151.08</v>
      </c>
      <c r="U305" s="0" t="n">
        <v>2110.44</v>
      </c>
      <c r="V305" s="0" t="n">
        <v>2417.86</v>
      </c>
      <c r="W305" s="0" t="n">
        <v>2544.19</v>
      </c>
      <c r="X305" s="0" t="n">
        <v>2388.81</v>
      </c>
      <c r="Y305" s="0" t="n">
        <v>2284.41</v>
      </c>
      <c r="Z305" s="0" t="n">
        <v>2319.8</v>
      </c>
      <c r="AA305" s="0" t="n">
        <v>2523.77</v>
      </c>
      <c r="AB305" s="0" t="n">
        <v>2565.47</v>
      </c>
      <c r="AC305" s="0" t="n">
        <v>2405.02</v>
      </c>
      <c r="AD305" s="0" t="n">
        <v>2399.58</v>
      </c>
      <c r="AE305" s="0" t="n">
        <v>2026.09</v>
      </c>
      <c r="AF305" s="0" t="n">
        <v>2265.41</v>
      </c>
      <c r="AG305" s="0" t="n">
        <v>2382.35</v>
      </c>
      <c r="AH305" s="0" t="n">
        <v>2515.61</v>
      </c>
      <c r="AI305" s="0" t="n">
        <v>2592.67</v>
      </c>
      <c r="AJ305" s="0" t="n">
        <v>2403.2</v>
      </c>
      <c r="AK305" s="0" t="n">
        <v>2469.38</v>
      </c>
      <c r="AL305" s="0" t="n">
        <v>2565.47</v>
      </c>
      <c r="AM305" s="0" t="n">
        <v>2613.52</v>
      </c>
      <c r="AN305" s="0" t="n">
        <v>2664.28</v>
      </c>
      <c r="AO305" s="0" t="n">
        <v>2611.71</v>
      </c>
      <c r="AP305" s="0" t="n">
        <v>2715.96</v>
      </c>
      <c r="AQ305" s="0" t="n">
        <v>2661.45</v>
      </c>
      <c r="AR305" s="0" t="n">
        <v>2627.39</v>
      </c>
      <c r="AS305" s="0" t="n">
        <v>2555.79</v>
      </c>
      <c r="AT305" s="0" t="n">
        <v>2560.16</v>
      </c>
      <c r="AU305" s="0" t="n">
        <v>2586.36</v>
      </c>
      <c r="AV305" s="0" t="n">
        <v>2758.37</v>
      </c>
      <c r="AW305" s="0" t="n">
        <v>2950.47</v>
      </c>
      <c r="AX305" s="0" t="n">
        <v>2993.25</v>
      </c>
      <c r="AY305" s="0" t="n">
        <v>3205.44</v>
      </c>
      <c r="AZ305" s="0" t="n">
        <v>3199.8</v>
      </c>
      <c r="BA305" s="0" t="n">
        <v>3036.6</v>
      </c>
      <c r="BB305" s="0" t="n">
        <v>3290.77</v>
      </c>
      <c r="BC305" s="0" t="n">
        <v>3323.76</v>
      </c>
      <c r="BD305" s="0" t="n">
        <v>3229.89</v>
      </c>
      <c r="BE305" s="0" t="n">
        <v>3404.36</v>
      </c>
      <c r="BF305" s="0" t="n">
        <v>3455.65</v>
      </c>
      <c r="BG305" s="0" t="n">
        <v>3533.94</v>
      </c>
      <c r="BH305" s="0" t="n">
        <v>3658.13</v>
      </c>
      <c r="BI305" s="0" t="n">
        <v>3785.41</v>
      </c>
      <c r="BJ305" s="0" t="n">
        <v>3931.36</v>
      </c>
      <c r="BK305" s="0" t="n">
        <v>3826.46</v>
      </c>
      <c r="BL305" s="0" t="n">
        <v>4039.9</v>
      </c>
      <c r="BM305" s="0" t="n">
        <v>4096.45</v>
      </c>
      <c r="BN305" s="0" t="n">
        <v>4248.95</v>
      </c>
      <c r="BO305" s="0" t="n">
        <v>4478.34</v>
      </c>
      <c r="BP305" s="0" t="n">
        <v>4469.4</v>
      </c>
      <c r="BQ305" s="0" t="n">
        <v>4192.35</v>
      </c>
      <c r="BR305" s="0" t="n">
        <v>4593.36</v>
      </c>
      <c r="BS305" s="0" t="n">
        <v>4561.91</v>
      </c>
      <c r="BT305" s="0" t="n">
        <v>4804.23</v>
      </c>
      <c r="BU305" s="0" t="n">
        <v>4763.2</v>
      </c>
      <c r="BV305" s="0" t="n">
        <v>5085.34</v>
      </c>
      <c r="BW305" s="0" t="n">
        <v>5094.92</v>
      </c>
      <c r="BX305" s="0" t="n">
        <v>4879.73</v>
      </c>
      <c r="BY305" s="0" t="n">
        <v>4875.68</v>
      </c>
      <c r="BZ305" s="0" t="n">
        <v>5153.08</v>
      </c>
      <c r="CA305" s="0" t="n">
        <v>5308.34</v>
      </c>
      <c r="CB305" s="0" t="n">
        <v>5445.89</v>
      </c>
      <c r="CC305" s="0" t="n">
        <v>5674.75</v>
      </c>
      <c r="CD305" s="0" t="n">
        <v>6035.18</v>
      </c>
      <c r="CE305" s="0" t="n">
        <v>5920.67</v>
      </c>
      <c r="CF305" s="0" t="n">
        <v>5634.3</v>
      </c>
      <c r="CG305" s="0" t="n">
        <v>5443.25</v>
      </c>
      <c r="CH305" s="0" t="n">
        <v>5736.12</v>
      </c>
      <c r="CI305" s="0" t="n">
        <v>6058.49</v>
      </c>
      <c r="CJ305" s="0" t="n">
        <v>6126.13</v>
      </c>
      <c r="CK305" s="0" t="n">
        <v>5870.82</v>
      </c>
      <c r="CL305" s="0" t="n">
        <v>5911.46</v>
      </c>
      <c r="CM305" s="0" t="n">
        <v>5837.41</v>
      </c>
      <c r="CN305" s="0" t="n">
        <v>5688.43</v>
      </c>
      <c r="CO305" s="0" t="n">
        <v>5342.13</v>
      </c>
      <c r="CP305" s="0" t="n">
        <v>5222.38</v>
      </c>
      <c r="CQ305" s="0" t="n">
        <v>5125.98</v>
      </c>
      <c r="CR305" s="0" t="n">
        <v>5369.62</v>
      </c>
      <c r="CS305" s="0" t="n">
        <v>5570.87</v>
      </c>
      <c r="CT305" s="0" t="n">
        <v>5713.04</v>
      </c>
      <c r="CU305" s="0" t="n">
        <v>5785.84</v>
      </c>
      <c r="CV305" s="0" t="n">
        <v>6101.1</v>
      </c>
      <c r="CW305" s="0" t="n">
        <v>5985.16</v>
      </c>
      <c r="CX305" s="0" t="n">
        <v>5736.51</v>
      </c>
      <c r="CY305" s="0" t="n">
        <v>5595.81</v>
      </c>
      <c r="CZ305" s="0" t="n">
        <v>5885.56</v>
      </c>
      <c r="DA305" s="0" t="n">
        <v>5941.05</v>
      </c>
      <c r="DB305" s="0" t="n">
        <v>5818.17</v>
      </c>
      <c r="DC305" s="0" t="n">
        <v>6031.66</v>
      </c>
      <c r="DD305" s="0" t="n">
        <v>6215.54</v>
      </c>
      <c r="DE305" s="0" t="n">
        <v>5890.21</v>
      </c>
      <c r="DF305" s="0" t="n">
        <v>6101.53</v>
      </c>
      <c r="DG305" s="0" t="n">
        <v>6381.93</v>
      </c>
      <c r="DH305" s="0" t="n">
        <v>6767.75</v>
      </c>
      <c r="DI305" s="0" t="n">
        <v>6811.43</v>
      </c>
      <c r="DJ305" s="0" t="n">
        <v>7134.07</v>
      </c>
      <c r="DK305" s="0" t="n">
        <v>7336.83</v>
      </c>
      <c r="DL305" s="0" t="n">
        <v>7213.13</v>
      </c>
      <c r="DM305" s="0" t="n">
        <v>6968.3</v>
      </c>
      <c r="DN305" s="0" t="n">
        <v>7705.13</v>
      </c>
      <c r="DO305" s="0" t="n">
        <v>6957.89</v>
      </c>
      <c r="DP305" s="0" t="n">
        <v>6464.72</v>
      </c>
      <c r="DQ305" s="0" t="n">
        <v>6674.84</v>
      </c>
      <c r="DR305" s="0" t="n">
        <v>7082.44</v>
      </c>
      <c r="DS305" s="0" t="n">
        <v>7367.64</v>
      </c>
      <c r="DT305" s="0" t="n">
        <v>7137.1</v>
      </c>
      <c r="DU305" s="0" t="n">
        <v>7465.07</v>
      </c>
      <c r="DV305" s="0" t="n">
        <v>7742.16</v>
      </c>
      <c r="DW305" s="0" t="n">
        <v>7878.52</v>
      </c>
      <c r="DX305" s="0" t="n">
        <v>7809.31</v>
      </c>
      <c r="DY305" s="0" t="n">
        <v>7733.13</v>
      </c>
      <c r="DZ305" s="0" t="n">
        <v>7846.7</v>
      </c>
      <c r="EA305" s="0" t="n">
        <v>7978.14</v>
      </c>
      <c r="EB305" s="0" t="n">
        <v>8404.14</v>
      </c>
      <c r="EC305" s="0" t="n">
        <v>8849.17</v>
      </c>
      <c r="ED305" s="0" t="n">
        <v>7663.27</v>
      </c>
    </row>
    <row r="306" customFormat="false" ht="14.35" hidden="false" customHeight="false" outlineLevel="0" collapsed="false">
      <c r="A306" s="0" t="s">
        <v>1943</v>
      </c>
      <c r="B306" s="0" t="s">
        <v>6</v>
      </c>
      <c r="C306" s="0" t="s">
        <v>6</v>
      </c>
      <c r="D306" s="0" t="s">
        <v>6</v>
      </c>
      <c r="E306" s="0" t="s">
        <v>6</v>
      </c>
      <c r="F306" s="0" t="s">
        <v>6</v>
      </c>
      <c r="G306" s="0" t="s">
        <v>6</v>
      </c>
      <c r="H306" s="0" t="s">
        <v>6</v>
      </c>
      <c r="I306" s="0" t="s">
        <v>6</v>
      </c>
      <c r="J306" s="0" t="s">
        <v>6</v>
      </c>
      <c r="K306" s="0" t="s">
        <v>6</v>
      </c>
      <c r="L306" s="0" t="s">
        <v>6</v>
      </c>
      <c r="M306" s="0" t="s">
        <v>6</v>
      </c>
      <c r="N306" s="0" t="s">
        <v>6</v>
      </c>
      <c r="O306" s="0" t="s">
        <v>6</v>
      </c>
      <c r="P306" s="0" t="s">
        <v>6</v>
      </c>
      <c r="Q306" s="0" t="n">
        <v>13527.34</v>
      </c>
      <c r="R306" s="0" t="n">
        <v>13768.91</v>
      </c>
      <c r="S306" s="0" t="n">
        <v>13872.43</v>
      </c>
      <c r="T306" s="0" t="n">
        <v>15114.74</v>
      </c>
      <c r="U306" s="0" t="n">
        <v>15597.86</v>
      </c>
      <c r="V306" s="0" t="n">
        <v>15335.59</v>
      </c>
      <c r="W306" s="0" t="n">
        <v>15446.02</v>
      </c>
      <c r="X306" s="0" t="n">
        <v>16564.1</v>
      </c>
      <c r="Y306" s="0" t="n">
        <v>16564.1</v>
      </c>
      <c r="Z306" s="0" t="n">
        <v>16439.87</v>
      </c>
      <c r="AA306" s="0" t="n">
        <v>15528.84</v>
      </c>
      <c r="AB306" s="0" t="n">
        <v>16357.05</v>
      </c>
      <c r="AC306" s="0" t="n">
        <v>16619.31</v>
      </c>
      <c r="AD306" s="0" t="n">
        <v>16219.02</v>
      </c>
      <c r="AE306" s="0" t="n">
        <v>15225.16</v>
      </c>
      <c r="AF306" s="0" t="n">
        <v>15653.07</v>
      </c>
      <c r="AG306" s="0" t="n">
        <v>16426.06</v>
      </c>
      <c r="AH306" s="0" t="n">
        <v>16757.35</v>
      </c>
      <c r="AI306" s="0" t="n">
        <v>15791.11</v>
      </c>
      <c r="AJ306" s="0" t="n">
        <v>19200.55</v>
      </c>
      <c r="AK306" s="0" t="n">
        <v>19435.21</v>
      </c>
      <c r="AL306" s="0" t="n">
        <v>19200.55</v>
      </c>
      <c r="AM306" s="0" t="n">
        <v>19876.92</v>
      </c>
      <c r="AN306" s="0" t="n">
        <v>22375.34</v>
      </c>
      <c r="AO306" s="0" t="n">
        <v>22154.48</v>
      </c>
      <c r="AP306" s="0" t="n">
        <v>23382.99</v>
      </c>
      <c r="AQ306" s="0" t="n">
        <v>24501.06</v>
      </c>
      <c r="AR306" s="0" t="n">
        <v>24031.75</v>
      </c>
      <c r="AS306" s="0" t="n">
        <v>24073.16</v>
      </c>
      <c r="AT306" s="0" t="n">
        <v>24873.76</v>
      </c>
      <c r="AU306" s="0" t="n">
        <v>26267.9</v>
      </c>
      <c r="AV306" s="0" t="n">
        <v>24505.89</v>
      </c>
      <c r="AW306" s="0" t="n">
        <v>25702.93</v>
      </c>
      <c r="AX306" s="0" t="n">
        <v>28070.13</v>
      </c>
      <c r="AY306" s="0" t="n">
        <v>26819.28</v>
      </c>
      <c r="AZ306" s="0" t="n">
        <v>27491.78</v>
      </c>
      <c r="BA306" s="0" t="n">
        <v>26630.98</v>
      </c>
      <c r="BB306" s="0" t="n">
        <v>26752.03</v>
      </c>
      <c r="BC306" s="0" t="n">
        <v>25218.73</v>
      </c>
      <c r="BD306" s="0" t="n">
        <v>26106.43</v>
      </c>
      <c r="BE306" s="0" t="n">
        <v>25689.48</v>
      </c>
      <c r="BF306" s="0" t="n">
        <v>26926.88</v>
      </c>
      <c r="BG306" s="0" t="n">
        <v>27088.28</v>
      </c>
      <c r="BH306" s="0" t="n">
        <v>28729.18</v>
      </c>
      <c r="BI306" s="0" t="n">
        <v>29253.73</v>
      </c>
      <c r="BJ306" s="0" t="n">
        <v>29119.23</v>
      </c>
      <c r="BK306" s="0" t="n">
        <v>30208.68</v>
      </c>
      <c r="BL306" s="0" t="n">
        <v>32145.48</v>
      </c>
      <c r="BM306" s="0" t="n">
        <v>31432.63</v>
      </c>
      <c r="BN306" s="0" t="n">
        <v>31042.58</v>
      </c>
      <c r="BO306" s="0" t="n">
        <v>30316.28</v>
      </c>
      <c r="BP306" s="0" t="n">
        <v>30491.13</v>
      </c>
      <c r="BQ306" s="0" t="n">
        <v>29334.43</v>
      </c>
      <c r="BR306" s="0" t="n">
        <v>33208.03</v>
      </c>
      <c r="BS306" s="0" t="n">
        <v>35561.77</v>
      </c>
      <c r="BT306" s="0" t="n">
        <v>35732</v>
      </c>
      <c r="BU306" s="0" t="n">
        <v>36008.91</v>
      </c>
      <c r="BV306" s="0" t="n">
        <v>40544.62</v>
      </c>
      <c r="BW306" s="0" t="n">
        <v>47335.01</v>
      </c>
      <c r="BX306" s="0" t="n">
        <v>42311.43</v>
      </c>
      <c r="BY306" s="0" t="n">
        <v>43273.95</v>
      </c>
      <c r="BZ306" s="0" t="n">
        <v>47559.14</v>
      </c>
      <c r="CA306" s="0" t="n">
        <v>46570.25</v>
      </c>
      <c r="CB306" s="0" t="n">
        <v>46464.78</v>
      </c>
      <c r="CC306" s="0" t="n">
        <v>45950.56</v>
      </c>
      <c r="CD306" s="0" t="n">
        <v>55733.98</v>
      </c>
      <c r="CE306" s="0" t="n">
        <v>54520.95</v>
      </c>
      <c r="CF306" s="0" t="n">
        <v>53255.17</v>
      </c>
      <c r="CG306" s="0" t="n">
        <v>51185.09</v>
      </c>
      <c r="CH306" s="0" t="n">
        <v>55707.64</v>
      </c>
      <c r="CI306" s="0" t="n">
        <v>55984.54</v>
      </c>
      <c r="CJ306" s="0" t="n">
        <v>53334.3</v>
      </c>
      <c r="CK306" s="0" t="n">
        <v>53795.76</v>
      </c>
      <c r="CL306" s="0" t="n">
        <v>55931.78</v>
      </c>
      <c r="CM306" s="0" t="n">
        <v>56274.61</v>
      </c>
      <c r="CN306" s="0" t="n">
        <v>52490.44</v>
      </c>
      <c r="CO306" s="0" t="n">
        <v>50499.46</v>
      </c>
      <c r="CP306" s="0" t="n">
        <v>48508.48</v>
      </c>
      <c r="CQ306" s="0" t="n">
        <v>50565.41</v>
      </c>
      <c r="CR306" s="0" t="n">
        <v>54455.05</v>
      </c>
      <c r="CS306" s="0" t="n">
        <v>55892.21</v>
      </c>
      <c r="CT306" s="0" t="n">
        <v>54982.45</v>
      </c>
      <c r="CU306" s="0" t="n">
        <v>57751.34</v>
      </c>
      <c r="CV306" s="0" t="n">
        <v>60928.98</v>
      </c>
      <c r="CW306" s="0" t="n">
        <v>62076.11</v>
      </c>
      <c r="CX306" s="0" t="n">
        <v>64634.02</v>
      </c>
      <c r="CY306" s="0" t="n">
        <v>66585.44</v>
      </c>
      <c r="CZ306" s="0" t="n">
        <v>73705.44</v>
      </c>
      <c r="DA306" s="0" t="n">
        <v>71925.44</v>
      </c>
      <c r="DB306" s="0" t="n">
        <v>74166.94</v>
      </c>
      <c r="DC306" s="0" t="n">
        <v>72914.31</v>
      </c>
      <c r="DD306" s="0" t="n">
        <v>70593.69</v>
      </c>
      <c r="DE306" s="0" t="n">
        <v>66743.63</v>
      </c>
      <c r="DF306" s="0" t="n">
        <v>69829</v>
      </c>
      <c r="DG306" s="0" t="n">
        <v>72993.5</v>
      </c>
      <c r="DH306" s="0" t="n">
        <v>76237</v>
      </c>
      <c r="DI306" s="0" t="n">
        <v>85308.44</v>
      </c>
      <c r="DJ306" s="0" t="n">
        <v>86310.56</v>
      </c>
      <c r="DK306" s="0" t="n">
        <v>85044.75</v>
      </c>
      <c r="DL306" s="0" t="n">
        <v>82803.25</v>
      </c>
      <c r="DM306" s="0" t="n">
        <v>78320.25</v>
      </c>
      <c r="DN306" s="0" t="n">
        <v>85044.75</v>
      </c>
      <c r="DO306" s="0" t="n">
        <v>78373.06</v>
      </c>
      <c r="DP306" s="0" t="n">
        <v>81959.44</v>
      </c>
      <c r="DQ306" s="0" t="n">
        <v>84939.31</v>
      </c>
      <c r="DR306" s="0" t="n">
        <v>89475</v>
      </c>
      <c r="DS306" s="0" t="n">
        <v>87629.13</v>
      </c>
      <c r="DT306" s="0" t="n">
        <v>93114.13</v>
      </c>
      <c r="DU306" s="0" t="n">
        <v>98493.69</v>
      </c>
      <c r="DV306" s="0" t="n">
        <v>78742.19</v>
      </c>
      <c r="DW306" s="0" t="n">
        <v>71965</v>
      </c>
      <c r="DX306" s="0" t="n">
        <v>75841.44</v>
      </c>
      <c r="DY306" s="0" t="n">
        <v>68510.5</v>
      </c>
      <c r="DZ306" s="0" t="n">
        <v>69512.5</v>
      </c>
      <c r="EA306" s="0" t="n">
        <v>68826.88</v>
      </c>
      <c r="EB306" s="0" t="n">
        <v>68088.5</v>
      </c>
      <c r="EC306" s="0" t="n">
        <v>68273.19</v>
      </c>
      <c r="ED306" s="0" t="n">
        <v>59992.84</v>
      </c>
    </row>
    <row r="307" customFormat="false" ht="14.35" hidden="false" customHeight="false" outlineLevel="0" collapsed="false">
      <c r="A307" s="0" t="s">
        <v>1944</v>
      </c>
      <c r="B307" s="0" t="n">
        <v>11743.17</v>
      </c>
      <c r="C307" s="0" t="n">
        <v>15189.39</v>
      </c>
      <c r="D307" s="0" t="n">
        <v>14396.62</v>
      </c>
      <c r="E307" s="0" t="n">
        <v>15108.73</v>
      </c>
      <c r="F307" s="0" t="n">
        <v>14040.57</v>
      </c>
      <c r="G307" s="0" t="n">
        <v>16875.27</v>
      </c>
      <c r="H307" s="0" t="n">
        <v>17224.88</v>
      </c>
      <c r="I307" s="0" t="n">
        <v>18226.64</v>
      </c>
      <c r="J307" s="0" t="n">
        <v>17352.45</v>
      </c>
      <c r="K307" s="0" t="n">
        <v>16891.55</v>
      </c>
      <c r="L307" s="0" t="n">
        <v>16185.07</v>
      </c>
      <c r="M307" s="0" t="n">
        <v>16420.57</v>
      </c>
      <c r="N307" s="0" t="n">
        <v>16895.2</v>
      </c>
      <c r="O307" s="0" t="n">
        <v>17963.28</v>
      </c>
      <c r="P307" s="0" t="n">
        <v>18216.56</v>
      </c>
      <c r="Q307" s="0" t="n">
        <v>17359.75</v>
      </c>
      <c r="R307" s="0" t="n">
        <v>18633.11</v>
      </c>
      <c r="S307" s="0" t="n">
        <v>17950.24</v>
      </c>
      <c r="T307" s="0" t="n">
        <v>18824.54</v>
      </c>
      <c r="U307" s="0" t="n">
        <v>20227.48</v>
      </c>
      <c r="V307" s="0" t="n">
        <v>20295.51</v>
      </c>
      <c r="W307" s="0" t="n">
        <v>20458.42</v>
      </c>
      <c r="X307" s="0" t="n">
        <v>20651.87</v>
      </c>
      <c r="Y307" s="0" t="n">
        <v>21530.89</v>
      </c>
      <c r="Z307" s="0" t="n">
        <v>20598.94</v>
      </c>
      <c r="AA307" s="0" t="n">
        <v>22457.21</v>
      </c>
      <c r="AB307" s="0" t="n">
        <v>23108.66</v>
      </c>
      <c r="AC307" s="0" t="n">
        <v>22265.16</v>
      </c>
      <c r="AD307" s="0" t="n">
        <v>21870.4</v>
      </c>
      <c r="AE307" s="0" t="n">
        <v>21200.72</v>
      </c>
      <c r="AF307" s="0" t="n">
        <v>20903.3</v>
      </c>
      <c r="AG307" s="0" t="n">
        <v>21221</v>
      </c>
      <c r="AH307" s="0" t="n">
        <v>23995.32</v>
      </c>
      <c r="AI307" s="0" t="n">
        <v>23068.29</v>
      </c>
      <c r="AJ307" s="0" t="n">
        <v>23634.8</v>
      </c>
      <c r="AK307" s="0" t="n">
        <v>24639.15</v>
      </c>
      <c r="AL307" s="0" t="n">
        <v>24214.34</v>
      </c>
      <c r="AM307" s="0" t="n">
        <v>24728.46</v>
      </c>
      <c r="AN307" s="0" t="n">
        <v>25832</v>
      </c>
      <c r="AO307" s="0" t="n">
        <v>24416.27</v>
      </c>
      <c r="AP307" s="0" t="n">
        <v>24223.21</v>
      </c>
      <c r="AQ307" s="0" t="n">
        <v>24665.56</v>
      </c>
      <c r="AR307" s="0" t="n">
        <v>25618.41</v>
      </c>
      <c r="AS307" s="0" t="n">
        <v>26113.48</v>
      </c>
      <c r="AT307" s="0" t="n">
        <v>26352.12</v>
      </c>
      <c r="AU307" s="0" t="n">
        <v>27483.68</v>
      </c>
      <c r="AV307" s="0" t="n">
        <v>28122.52</v>
      </c>
      <c r="AW307" s="0" t="n">
        <v>29502.14</v>
      </c>
      <c r="AX307" s="0" t="n">
        <v>29873.54</v>
      </c>
      <c r="AY307" s="0" t="n">
        <v>31282.1</v>
      </c>
      <c r="AZ307" s="0" t="n">
        <v>31159.84</v>
      </c>
      <c r="BA307" s="0" t="n">
        <v>30044.07</v>
      </c>
      <c r="BB307" s="0" t="n">
        <v>31806.17</v>
      </c>
      <c r="BC307" s="0" t="n">
        <v>30549.44</v>
      </c>
      <c r="BD307" s="0" t="n">
        <v>30967.79</v>
      </c>
      <c r="BE307" s="0" t="n">
        <v>32005.15</v>
      </c>
      <c r="BF307" s="0" t="n">
        <v>32785.66</v>
      </c>
      <c r="BG307" s="0" t="n">
        <v>33876.98</v>
      </c>
      <c r="BH307" s="0" t="n">
        <v>33570.77</v>
      </c>
      <c r="BI307" s="0" t="n">
        <v>32563.68</v>
      </c>
      <c r="BJ307" s="0" t="n">
        <v>32827.45</v>
      </c>
      <c r="BK307" s="0" t="n">
        <v>33564.25</v>
      </c>
      <c r="BL307" s="0" t="n">
        <v>34772.98</v>
      </c>
      <c r="BM307" s="0" t="n">
        <v>35036.39</v>
      </c>
      <c r="BN307" s="0" t="n">
        <v>35323.43</v>
      </c>
      <c r="BO307" s="0" t="n">
        <v>34019.72</v>
      </c>
      <c r="BP307" s="0" t="n">
        <v>35211.45</v>
      </c>
      <c r="BQ307" s="0" t="n">
        <v>35214.81</v>
      </c>
      <c r="BR307" s="0" t="n">
        <v>36746.55</v>
      </c>
      <c r="BS307" s="0" t="n">
        <v>37592.49</v>
      </c>
      <c r="BT307" s="0" t="n">
        <v>37154.59</v>
      </c>
      <c r="BU307" s="0" t="n">
        <v>37473.06</v>
      </c>
      <c r="BV307" s="0" t="n">
        <v>36888.16</v>
      </c>
      <c r="BW307" s="0" t="n">
        <v>36600.79</v>
      </c>
      <c r="BX307" s="0" t="n">
        <v>34961.71</v>
      </c>
      <c r="BY307" s="0" t="n">
        <v>34448.95</v>
      </c>
      <c r="BZ307" s="0" t="n">
        <v>33913.34</v>
      </c>
      <c r="CA307" s="0" t="n">
        <v>35336.83</v>
      </c>
      <c r="CB307" s="0" t="n">
        <v>32671.34</v>
      </c>
      <c r="CC307" s="0" t="n">
        <v>34666.74</v>
      </c>
      <c r="CD307" s="0" t="n">
        <v>36123.52</v>
      </c>
      <c r="CE307" s="0" t="n">
        <v>36658.42</v>
      </c>
      <c r="CF307" s="0" t="n">
        <v>36340.72</v>
      </c>
      <c r="CG307" s="0" t="n">
        <v>52773.52</v>
      </c>
      <c r="CH307" s="0" t="n">
        <v>55633.71</v>
      </c>
      <c r="CI307" s="0" t="n">
        <v>55392.54</v>
      </c>
      <c r="CJ307" s="0" t="n">
        <v>58236.27</v>
      </c>
      <c r="CK307" s="0" t="n">
        <v>58431.36</v>
      </c>
      <c r="CL307" s="0" t="n">
        <v>60214.96</v>
      </c>
      <c r="CM307" s="0" t="n">
        <v>58753.47</v>
      </c>
      <c r="CN307" s="0" t="n">
        <v>58744.13</v>
      </c>
      <c r="CO307" s="0" t="n">
        <v>58102.33</v>
      </c>
      <c r="CP307" s="0" t="n">
        <v>59028.23</v>
      </c>
      <c r="CQ307" s="0" t="n">
        <v>61824.94</v>
      </c>
      <c r="CR307" s="0" t="n">
        <v>60396.34</v>
      </c>
      <c r="CS307" s="0" t="n">
        <v>61778.37</v>
      </c>
      <c r="CT307" s="0" t="n">
        <v>64189.23</v>
      </c>
      <c r="CU307" s="0" t="n">
        <v>64030.43</v>
      </c>
      <c r="CV307" s="0" t="n">
        <v>63847.34</v>
      </c>
      <c r="CW307" s="0" t="n">
        <v>68021.63</v>
      </c>
      <c r="CX307" s="0" t="n">
        <v>67442.69</v>
      </c>
      <c r="CY307" s="0" t="n">
        <v>68155.5</v>
      </c>
      <c r="CZ307" s="0" t="n">
        <v>68420.75</v>
      </c>
      <c r="DA307" s="0" t="n">
        <v>68220.63</v>
      </c>
      <c r="DB307" s="0" t="n">
        <v>70259.94</v>
      </c>
      <c r="DC307" s="0" t="n">
        <v>69865.38</v>
      </c>
      <c r="DD307" s="0" t="n">
        <v>67609.25</v>
      </c>
      <c r="DE307" s="0" t="n">
        <v>67112.19</v>
      </c>
      <c r="DF307" s="0" t="n">
        <v>66406.75</v>
      </c>
      <c r="DG307" s="0" t="n">
        <v>62783.94</v>
      </c>
      <c r="DH307" s="0" t="n">
        <v>63428.24</v>
      </c>
      <c r="DI307" s="0" t="n">
        <v>61634.93</v>
      </c>
      <c r="DJ307" s="0" t="n">
        <v>61728.07</v>
      </c>
      <c r="DK307" s="0" t="n">
        <v>62952.24</v>
      </c>
      <c r="DL307" s="0" t="n">
        <v>62382.41</v>
      </c>
      <c r="DM307" s="0" t="n">
        <v>58210.84</v>
      </c>
      <c r="DN307" s="0" t="n">
        <v>58609.79</v>
      </c>
      <c r="DO307" s="0" t="n">
        <v>59282.59</v>
      </c>
      <c r="DP307" s="0" t="n">
        <v>59683.47</v>
      </c>
      <c r="DQ307" s="0" t="n">
        <v>60936.89</v>
      </c>
      <c r="DR307" s="0" t="n">
        <v>61468.83</v>
      </c>
      <c r="DS307" s="0" t="n">
        <v>63764.77</v>
      </c>
      <c r="DT307" s="0" t="n">
        <v>66267.56</v>
      </c>
      <c r="DU307" s="0" t="n">
        <v>68117.38</v>
      </c>
      <c r="DV307" s="0" t="n">
        <v>68392.13</v>
      </c>
      <c r="DW307" s="0" t="n">
        <v>71570.88</v>
      </c>
      <c r="DX307" s="0" t="n">
        <v>72965.44</v>
      </c>
      <c r="DY307" s="0" t="n">
        <v>70686.69</v>
      </c>
      <c r="DZ307" s="0" t="n">
        <v>68614.75</v>
      </c>
      <c r="EA307" s="0" t="n">
        <v>69648.06</v>
      </c>
      <c r="EB307" s="0" t="n">
        <v>68429</v>
      </c>
      <c r="EC307" s="0" t="n">
        <v>74275.25</v>
      </c>
      <c r="ED307" s="0" t="n">
        <v>52755.7</v>
      </c>
    </row>
    <row r="308" customFormat="false" ht="14.35" hidden="false" customHeight="false" outlineLevel="0" collapsed="false">
      <c r="A308" s="0" t="s">
        <v>1945</v>
      </c>
      <c r="B308" s="0" t="n">
        <v>1620329</v>
      </c>
      <c r="C308" s="0" t="n">
        <v>1655384</v>
      </c>
      <c r="D308" s="0" t="n">
        <v>1663175</v>
      </c>
      <c r="E308" s="0" t="n">
        <v>1682650</v>
      </c>
      <c r="F308" s="0" t="n">
        <v>1795605</v>
      </c>
      <c r="G308" s="0" t="n">
        <v>1721599</v>
      </c>
      <c r="H308" s="0" t="n">
        <v>1670964</v>
      </c>
      <c r="I308" s="0" t="n">
        <v>1624224</v>
      </c>
      <c r="J308" s="0" t="n">
        <v>1573588</v>
      </c>
      <c r="K308" s="0" t="n">
        <v>1752760</v>
      </c>
      <c r="L308" s="0" t="n">
        <v>1780804</v>
      </c>
      <c r="M308" s="0" t="n">
        <v>1787036</v>
      </c>
      <c r="N308" s="0" t="n">
        <v>1780078</v>
      </c>
      <c r="O308" s="0" t="n">
        <v>1744217</v>
      </c>
      <c r="P308" s="0" t="n">
        <v>1648079</v>
      </c>
      <c r="Q308" s="0" t="n">
        <v>1657235</v>
      </c>
      <c r="R308" s="0" t="n">
        <v>1680888</v>
      </c>
      <c r="S308" s="0" t="n">
        <v>1659524</v>
      </c>
      <c r="T308" s="0" t="n">
        <v>1719038</v>
      </c>
      <c r="U308" s="0" t="n">
        <v>1483271</v>
      </c>
      <c r="V308" s="0" t="n">
        <v>1532103</v>
      </c>
      <c r="W308" s="0" t="n">
        <v>1531340</v>
      </c>
      <c r="X308" s="0" t="n">
        <v>1522947</v>
      </c>
      <c r="Y308" s="0" t="n">
        <v>1635871</v>
      </c>
      <c r="Z308" s="0" t="n">
        <v>1624426</v>
      </c>
      <c r="AA308" s="0" t="n">
        <v>1455359</v>
      </c>
      <c r="AB308" s="0" t="n">
        <v>1155191</v>
      </c>
      <c r="AC308" s="0" t="n">
        <v>870941.9</v>
      </c>
      <c r="AD308" s="0" t="n">
        <v>1110469</v>
      </c>
      <c r="AE308" s="0" t="n">
        <v>1071811</v>
      </c>
      <c r="AF308" s="0" t="n">
        <v>1132451</v>
      </c>
      <c r="AG308" s="0" t="n">
        <v>1140789</v>
      </c>
      <c r="AH308" s="0" t="n">
        <v>1036943</v>
      </c>
      <c r="AI308" s="0" t="n">
        <v>1094551</v>
      </c>
      <c r="AJ308" s="0" t="n">
        <v>1120323</v>
      </c>
      <c r="AK308" s="0" t="n">
        <v>1124113</v>
      </c>
      <c r="AL308" s="0" t="n">
        <v>1173383</v>
      </c>
      <c r="AM308" s="0" t="n">
        <v>1076359</v>
      </c>
      <c r="AN308" s="0" t="n">
        <v>947499.8</v>
      </c>
      <c r="AO308" s="0" t="n">
        <v>906567.3</v>
      </c>
      <c r="AP308" s="0" t="n">
        <v>955079.7</v>
      </c>
      <c r="AQ308" s="0" t="n">
        <v>717825.6</v>
      </c>
      <c r="AR308" s="0" t="n">
        <v>665523.9</v>
      </c>
      <c r="AS308" s="0" t="n">
        <v>719341.4</v>
      </c>
      <c r="AT308" s="0" t="n">
        <v>729195.4</v>
      </c>
      <c r="AU308" s="0" t="n">
        <v>799689.9</v>
      </c>
      <c r="AV308" s="0" t="n">
        <v>879279.4</v>
      </c>
      <c r="AW308" s="0" t="n">
        <v>858813.9</v>
      </c>
      <c r="AX308" s="0" t="n">
        <v>863361.4</v>
      </c>
      <c r="AY308" s="0" t="n">
        <v>1030880</v>
      </c>
      <c r="AZ308" s="0" t="n">
        <v>978577.6</v>
      </c>
      <c r="BA308" s="0" t="n">
        <v>942951.6</v>
      </c>
      <c r="BB308" s="0" t="n">
        <v>1135483</v>
      </c>
      <c r="BC308" s="0" t="n">
        <v>1064231</v>
      </c>
      <c r="BD308" s="0" t="n">
        <v>1008140</v>
      </c>
      <c r="BE308" s="0" t="n">
        <v>1069537</v>
      </c>
      <c r="BF308" s="0" t="n">
        <v>1065747</v>
      </c>
      <c r="BG308" s="0" t="n">
        <v>1006624</v>
      </c>
      <c r="BH308" s="0" t="n">
        <v>987673.4</v>
      </c>
      <c r="BI308" s="0" t="n">
        <v>930065.9</v>
      </c>
      <c r="BJ308" s="0" t="n">
        <v>971755.3</v>
      </c>
      <c r="BK308" s="0" t="n">
        <v>867909.6</v>
      </c>
      <c r="BL308" s="0" t="n">
        <v>889891.7</v>
      </c>
      <c r="BM308" s="0" t="n">
        <v>940677.5</v>
      </c>
      <c r="BN308" s="0" t="n">
        <v>921727.8</v>
      </c>
      <c r="BO308" s="0" t="n">
        <v>927033.6</v>
      </c>
      <c r="BP308" s="0" t="n">
        <v>955837.9</v>
      </c>
      <c r="BQ308" s="0" t="n">
        <v>922106.6</v>
      </c>
      <c r="BR308" s="0" t="n">
        <v>1053240</v>
      </c>
      <c r="BS308" s="0" t="n">
        <v>1049071</v>
      </c>
      <c r="BT308" s="0" t="n">
        <v>1043387</v>
      </c>
      <c r="BU308" s="0" t="n">
        <v>1125250</v>
      </c>
      <c r="BV308" s="0" t="n">
        <v>1077875</v>
      </c>
      <c r="BW308" s="0" t="n">
        <v>1099099</v>
      </c>
      <c r="BX308" s="0" t="n">
        <v>1285567</v>
      </c>
      <c r="BY308" s="0" t="n">
        <v>1391687</v>
      </c>
      <c r="BZ308" s="0" t="n">
        <v>1382212</v>
      </c>
      <c r="CA308" s="0" t="n">
        <v>1497428</v>
      </c>
      <c r="CB308" s="0" t="n">
        <v>1379938</v>
      </c>
      <c r="CC308" s="0" t="n">
        <v>1430724</v>
      </c>
      <c r="CD308" s="0" t="n">
        <v>1345449</v>
      </c>
      <c r="CE308" s="0" t="n">
        <v>1264722</v>
      </c>
      <c r="CF308" s="0" t="n">
        <v>1162771</v>
      </c>
      <c r="CG308" s="0" t="n">
        <v>1071811</v>
      </c>
      <c r="CH308" s="0" t="n">
        <v>1110848</v>
      </c>
      <c r="CI308" s="0" t="n">
        <v>1116154</v>
      </c>
      <c r="CJ308" s="0" t="n">
        <v>1158981</v>
      </c>
      <c r="CK308" s="0" t="n">
        <v>1188543</v>
      </c>
      <c r="CL308" s="0" t="n">
        <v>1115775</v>
      </c>
      <c r="CM308" s="0" t="n">
        <v>1036186</v>
      </c>
      <c r="CN308" s="0" t="n">
        <v>1109332</v>
      </c>
      <c r="CO308" s="0" t="n">
        <v>1088866</v>
      </c>
      <c r="CP308" s="0" t="n">
        <v>1147232</v>
      </c>
      <c r="CQ308" s="0" t="n">
        <v>1294663</v>
      </c>
      <c r="CR308" s="0" t="n">
        <v>1203324</v>
      </c>
      <c r="CS308" s="0" t="n">
        <v>1140031</v>
      </c>
      <c r="CT308" s="0" t="n">
        <v>1111227</v>
      </c>
      <c r="CU308" s="0" t="n">
        <v>1098720</v>
      </c>
      <c r="CV308" s="0" t="n">
        <v>1110090</v>
      </c>
      <c r="CW308" s="0" t="n">
        <v>1131693</v>
      </c>
      <c r="CX308" s="0" t="n">
        <v>1097962</v>
      </c>
      <c r="CY308" s="0" t="n">
        <v>1090382</v>
      </c>
      <c r="CZ308" s="0" t="n">
        <v>1075222</v>
      </c>
      <c r="DA308" s="0" t="n">
        <v>1067642</v>
      </c>
      <c r="DB308" s="0" t="n">
        <v>1140789</v>
      </c>
      <c r="DC308" s="0" t="n">
        <v>1072190</v>
      </c>
      <c r="DD308" s="0" t="n">
        <v>1056272</v>
      </c>
      <c r="DE308" s="0" t="n">
        <v>1007003</v>
      </c>
      <c r="DF308" s="0" t="n">
        <v>1082802</v>
      </c>
      <c r="DG308" s="0" t="n">
        <v>1171867</v>
      </c>
      <c r="DH308" s="0" t="n">
        <v>1320056</v>
      </c>
      <c r="DI308" s="0" t="n">
        <v>1283672</v>
      </c>
      <c r="DJ308" s="0" t="n">
        <v>1277987</v>
      </c>
      <c r="DK308" s="0" t="n">
        <v>1227959</v>
      </c>
      <c r="DL308" s="0" t="n">
        <v>1239329</v>
      </c>
      <c r="DM308" s="0" t="n">
        <v>1245014</v>
      </c>
      <c r="DN308" s="0" t="n">
        <v>1234023</v>
      </c>
      <c r="DO308" s="0" t="n">
        <v>1319677</v>
      </c>
      <c r="DP308" s="0" t="n">
        <v>1334079</v>
      </c>
      <c r="DQ308" s="0" t="n">
        <v>1282914</v>
      </c>
      <c r="DR308" s="0" t="n">
        <v>1352650</v>
      </c>
      <c r="DS308" s="0" t="n">
        <v>1246909</v>
      </c>
      <c r="DT308" s="0" t="n">
        <v>1189301</v>
      </c>
      <c r="DU308" s="0" t="n">
        <v>1197260</v>
      </c>
      <c r="DV308" s="0" t="n">
        <v>1156707</v>
      </c>
      <c r="DW308" s="0" t="n">
        <v>1169593</v>
      </c>
      <c r="DX308" s="0" t="n">
        <v>1184753</v>
      </c>
      <c r="DY308" s="0" t="n">
        <v>1228717</v>
      </c>
      <c r="DZ308" s="0" t="n">
        <v>1177173</v>
      </c>
      <c r="EA308" s="0" t="n">
        <v>1157844</v>
      </c>
      <c r="EB308" s="0" t="n">
        <v>1116533</v>
      </c>
      <c r="EC308" s="0" t="n">
        <v>1158981</v>
      </c>
      <c r="ED308" s="0" t="n">
        <v>1035428</v>
      </c>
    </row>
    <row r="309" customFormat="false" ht="14.35" hidden="false" customHeight="false" outlineLevel="0" collapsed="false">
      <c r="A309" s="0" t="s">
        <v>1946</v>
      </c>
      <c r="B309" s="0" t="n">
        <v>882064.8</v>
      </c>
      <c r="C309" s="0" t="n">
        <v>950905.7</v>
      </c>
      <c r="D309" s="0" t="n">
        <v>1003516</v>
      </c>
      <c r="E309" s="0" t="n">
        <v>975532.2</v>
      </c>
      <c r="F309" s="0" t="n">
        <v>1028143</v>
      </c>
      <c r="G309" s="0" t="n">
        <v>988404.8</v>
      </c>
      <c r="H309" s="0" t="n">
        <v>1051089</v>
      </c>
      <c r="I309" s="0" t="n">
        <v>990643.4</v>
      </c>
      <c r="J309" s="0" t="n">
        <v>948107.3</v>
      </c>
      <c r="K309" s="0" t="n">
        <v>946428.3</v>
      </c>
      <c r="L309" s="0" t="n">
        <v>944749.3</v>
      </c>
      <c r="M309" s="0" t="n">
        <v>974972.5</v>
      </c>
      <c r="N309" s="0" t="n">
        <v>981128.9</v>
      </c>
      <c r="O309" s="0" t="n">
        <v>1020867</v>
      </c>
      <c r="P309" s="0" t="n">
        <v>919003.4</v>
      </c>
      <c r="Q309" s="0" t="n">
        <v>915085.7</v>
      </c>
      <c r="R309" s="0" t="n">
        <v>879825.4</v>
      </c>
      <c r="S309" s="0" t="n">
        <v>814342.4</v>
      </c>
      <c r="T309" s="0" t="n">
        <v>855199.6</v>
      </c>
      <c r="U309" s="0" t="n">
        <v>846244.7</v>
      </c>
      <c r="V309" s="0" t="n">
        <v>812663.4</v>
      </c>
      <c r="W309" s="0" t="n">
        <v>838968.9</v>
      </c>
      <c r="X309" s="0" t="n">
        <v>835610.2</v>
      </c>
      <c r="Y309" s="0" t="n">
        <v>869751.2</v>
      </c>
      <c r="Z309" s="0" t="n">
        <v>850722.1</v>
      </c>
      <c r="AA309" s="0" t="n">
        <v>783559.5</v>
      </c>
      <c r="AB309" s="0" t="n">
        <v>741583.1</v>
      </c>
      <c r="AC309" s="0" t="n">
        <v>736545.9</v>
      </c>
      <c r="AD309" s="0" t="n">
        <v>751657.9</v>
      </c>
      <c r="AE309" s="0" t="n">
        <v>724792.8</v>
      </c>
      <c r="AF309" s="0" t="n">
        <v>738225</v>
      </c>
      <c r="AG309" s="0" t="n">
        <v>691771.1</v>
      </c>
      <c r="AH309" s="0" t="n">
        <v>666585.7</v>
      </c>
      <c r="AI309" s="0" t="n">
        <v>700166.3</v>
      </c>
      <c r="AJ309" s="0" t="n">
        <v>666585.7</v>
      </c>
      <c r="AK309" s="0" t="n">
        <v>695688.9</v>
      </c>
      <c r="AL309" s="0" t="n">
        <v>776283.8</v>
      </c>
      <c r="AM309" s="0" t="n">
        <v>795313.4</v>
      </c>
      <c r="AN309" s="0" t="n">
        <v>817140.8</v>
      </c>
      <c r="AO309" s="0" t="n">
        <v>786917.6</v>
      </c>
      <c r="AP309" s="0" t="n">
        <v>843446.3</v>
      </c>
      <c r="AQ309" s="0" t="n">
        <v>864714.1</v>
      </c>
      <c r="AR309" s="0" t="n">
        <v>887101.8</v>
      </c>
      <c r="AS309" s="0" t="n">
        <v>888780.9</v>
      </c>
      <c r="AT309" s="0" t="n">
        <v>891579.3</v>
      </c>
      <c r="AU309" s="0" t="n">
        <v>923480.9</v>
      </c>
      <c r="AV309" s="0" t="n">
        <v>976091.8</v>
      </c>
      <c r="AW309" s="0" t="n">
        <v>1100341</v>
      </c>
      <c r="AX309" s="0" t="n">
        <v>1237465</v>
      </c>
      <c r="AY309" s="0" t="n">
        <v>1319178</v>
      </c>
      <c r="AZ309" s="0" t="n">
        <v>1357237</v>
      </c>
      <c r="BA309" s="0" t="n">
        <v>1146796</v>
      </c>
      <c r="BB309" s="0" t="n">
        <v>1201085</v>
      </c>
      <c r="BC309" s="0" t="n">
        <v>1115453</v>
      </c>
      <c r="BD309" s="0" t="n">
        <v>1161347</v>
      </c>
      <c r="BE309" s="0" t="n">
        <v>1150154</v>
      </c>
      <c r="BF309" s="0" t="n">
        <v>1301269</v>
      </c>
      <c r="BG309" s="0" t="n">
        <v>1302388</v>
      </c>
      <c r="BH309" s="0" t="n">
        <v>1296231</v>
      </c>
      <c r="BI309" s="0" t="n">
        <v>1273844</v>
      </c>
      <c r="BJ309" s="0" t="n">
        <v>1413206</v>
      </c>
      <c r="BK309" s="0" t="n">
        <v>1351640</v>
      </c>
      <c r="BL309" s="0" t="n">
        <v>1474212</v>
      </c>
      <c r="BM309" s="0" t="n">
        <v>1536896</v>
      </c>
      <c r="BN309" s="0" t="n">
        <v>1592865</v>
      </c>
      <c r="BO309" s="0" t="n">
        <v>1866551</v>
      </c>
      <c r="BP309" s="0" t="n">
        <v>1799389</v>
      </c>
      <c r="BQ309" s="0" t="n">
        <v>1844164</v>
      </c>
      <c r="BR309" s="0" t="n">
        <v>1930915</v>
      </c>
      <c r="BS309" s="0" t="n">
        <v>1675138</v>
      </c>
      <c r="BT309" s="0" t="n">
        <v>1743420</v>
      </c>
      <c r="BU309" s="0" t="n">
        <v>1972891</v>
      </c>
      <c r="BV309" s="0" t="n">
        <v>2182774</v>
      </c>
      <c r="BW309" s="0" t="n">
        <v>2196766</v>
      </c>
      <c r="BX309" s="0" t="n">
        <v>2107216</v>
      </c>
      <c r="BY309" s="0" t="n">
        <v>2182774</v>
      </c>
      <c r="BZ309" s="0" t="n">
        <v>2420640</v>
      </c>
      <c r="CA309" s="0" t="n">
        <v>2655708</v>
      </c>
      <c r="CB309" s="0" t="n">
        <v>2384261</v>
      </c>
      <c r="CC309" s="0" t="n">
        <v>2034457</v>
      </c>
      <c r="CD309" s="0" t="n">
        <v>2336688</v>
      </c>
      <c r="CE309" s="0" t="n">
        <v>2378663</v>
      </c>
      <c r="CF309" s="0" t="n">
        <v>2174378</v>
      </c>
      <c r="CG309" s="0" t="n">
        <v>1779800</v>
      </c>
      <c r="CH309" s="0" t="n">
        <v>1944907</v>
      </c>
      <c r="CI309" s="0" t="n">
        <v>1883342</v>
      </c>
      <c r="CJ309" s="0" t="n">
        <v>2051247</v>
      </c>
      <c r="CK309" s="0" t="n">
        <v>2135200</v>
      </c>
      <c r="CL309" s="0" t="n">
        <v>2149192</v>
      </c>
      <c r="CM309" s="0" t="n">
        <v>2059643</v>
      </c>
      <c r="CN309" s="0" t="n">
        <v>1916923</v>
      </c>
      <c r="CO309" s="0" t="n">
        <v>2048449</v>
      </c>
      <c r="CP309" s="0" t="n">
        <v>1844164</v>
      </c>
      <c r="CQ309" s="0" t="n">
        <v>1782598</v>
      </c>
      <c r="CR309" s="0" t="n">
        <v>1900133</v>
      </c>
      <c r="CS309" s="0" t="n">
        <v>2115611</v>
      </c>
      <c r="CT309" s="0" t="n">
        <v>2160387</v>
      </c>
      <c r="CU309" s="0" t="n">
        <v>2132402</v>
      </c>
      <c r="CV309" s="0" t="n">
        <v>2303107</v>
      </c>
      <c r="CW309" s="0" t="n">
        <v>2319897</v>
      </c>
      <c r="CX309" s="0" t="n">
        <v>2504593</v>
      </c>
      <c r="CY309" s="0" t="n">
        <v>2420640</v>
      </c>
      <c r="CZ309" s="0" t="n">
        <v>2540973</v>
      </c>
      <c r="DA309" s="0" t="n">
        <v>2815220</v>
      </c>
      <c r="DB309" s="0" t="n">
        <v>3067078</v>
      </c>
      <c r="DC309" s="0" t="n">
        <v>3302146</v>
      </c>
      <c r="DD309" s="0" t="n">
        <v>3240580</v>
      </c>
      <c r="DE309" s="0" t="n">
        <v>2955141</v>
      </c>
      <c r="DF309" s="0" t="n">
        <v>3067078</v>
      </c>
      <c r="DG309" s="0" t="n">
        <v>3123047</v>
      </c>
      <c r="DH309" s="0" t="n">
        <v>3290953</v>
      </c>
      <c r="DI309" s="0" t="n">
        <v>3358115</v>
      </c>
      <c r="DJ309" s="0" t="n">
        <v>3156627</v>
      </c>
      <c r="DK309" s="0" t="n">
        <v>3268565</v>
      </c>
      <c r="DL309" s="0" t="n">
        <v>3688330</v>
      </c>
      <c r="DM309" s="0" t="n">
        <v>3772282</v>
      </c>
      <c r="DN309" s="0" t="n">
        <v>3856235</v>
      </c>
      <c r="DO309" s="0" t="n">
        <v>4108094</v>
      </c>
      <c r="DP309" s="0" t="n">
        <v>3615570</v>
      </c>
      <c r="DQ309" s="0" t="n">
        <v>3889816</v>
      </c>
      <c r="DR309" s="0" t="n">
        <v>4365549</v>
      </c>
      <c r="DS309" s="0" t="n">
        <v>3906607</v>
      </c>
      <c r="DT309" s="0" t="n">
        <v>3973769</v>
      </c>
      <c r="DU309" s="0" t="n">
        <v>3962575</v>
      </c>
      <c r="DV309" s="0" t="n">
        <v>4040932</v>
      </c>
      <c r="DW309" s="0" t="n">
        <v>4203241</v>
      </c>
      <c r="DX309" s="0" t="n">
        <v>4124884</v>
      </c>
      <c r="DY309" s="0" t="n">
        <v>4533455</v>
      </c>
      <c r="DZ309" s="0" t="n">
        <v>5181012</v>
      </c>
      <c r="EA309" s="0" t="n">
        <v>5507868</v>
      </c>
      <c r="EB309" s="0" t="n">
        <v>5848717</v>
      </c>
      <c r="EC309" s="0" t="n">
        <v>6747013</v>
      </c>
      <c r="ED309" s="0" t="n">
        <v>6016623</v>
      </c>
    </row>
    <row r="310" customFormat="false" ht="14.35" hidden="false" customHeight="false" outlineLevel="0" collapsed="false">
      <c r="A310" s="0" t="s">
        <v>1947</v>
      </c>
      <c r="B310" s="0" t="n">
        <v>747675.9</v>
      </c>
      <c r="C310" s="0" t="n">
        <v>782925.8</v>
      </c>
      <c r="D310" s="0" t="n">
        <v>743965.3</v>
      </c>
      <c r="E310" s="0" t="n">
        <v>722814.9</v>
      </c>
      <c r="F310" s="0" t="n">
        <v>745820.6</v>
      </c>
      <c r="G310" s="0" t="n">
        <v>738028.4</v>
      </c>
      <c r="H310" s="0" t="n">
        <v>739512.8</v>
      </c>
      <c r="I310" s="0" t="n">
        <v>706117.6</v>
      </c>
      <c r="J310" s="0" t="n">
        <v>636730.7</v>
      </c>
      <c r="K310" s="0" t="n">
        <v>658622.9</v>
      </c>
      <c r="L310" s="0" t="n">
        <v>677917.8</v>
      </c>
      <c r="M310" s="0" t="n">
        <v>659736.1</v>
      </c>
      <c r="N310" s="0" t="n">
        <v>688677.8</v>
      </c>
      <c r="O310" s="0" t="n">
        <v>669383.5</v>
      </c>
      <c r="P310" s="0" t="n">
        <v>667899.3</v>
      </c>
      <c r="Q310" s="0" t="n">
        <v>660107.1</v>
      </c>
      <c r="R310" s="0" t="n">
        <v>676804.6</v>
      </c>
      <c r="S310" s="0" t="n">
        <v>670496.7</v>
      </c>
      <c r="T310" s="0" t="n">
        <v>686452.1</v>
      </c>
      <c r="U310" s="0" t="n">
        <v>597398.8</v>
      </c>
      <c r="V310" s="0" t="n">
        <v>618177.9</v>
      </c>
      <c r="W310" s="0" t="n">
        <v>616693.7</v>
      </c>
      <c r="X310" s="0" t="n">
        <v>617064.8</v>
      </c>
      <c r="Y310" s="0" t="n">
        <v>636730.7</v>
      </c>
      <c r="Z310" s="0" t="n">
        <v>640070.2</v>
      </c>
      <c r="AA310" s="0" t="n">
        <v>565859.1</v>
      </c>
      <c r="AB310" s="0" t="n">
        <v>512427.2</v>
      </c>
      <c r="AC310" s="0" t="n">
        <v>389607.9</v>
      </c>
      <c r="AD310" s="0" t="n">
        <v>505748.2</v>
      </c>
      <c r="AE310" s="0" t="n">
        <v>479774.3</v>
      </c>
      <c r="AF310" s="0" t="n">
        <v>476805.9</v>
      </c>
      <c r="AG310" s="0" t="n">
        <v>468271.6</v>
      </c>
      <c r="AH310" s="0" t="n">
        <v>426342.4</v>
      </c>
      <c r="AI310" s="0" t="n">
        <v>486824.4</v>
      </c>
      <c r="AJ310" s="0" t="n">
        <v>517993</v>
      </c>
      <c r="AK310" s="0" t="n">
        <v>554727.5</v>
      </c>
      <c r="AL310" s="0" t="n">
        <v>564745.9</v>
      </c>
      <c r="AM310" s="0" t="n">
        <v>542111.6</v>
      </c>
      <c r="AN310" s="0" t="n">
        <v>490163.9</v>
      </c>
      <c r="AO310" s="0" t="n">
        <v>446750.4</v>
      </c>
      <c r="AP310" s="0" t="n">
        <v>481258.6</v>
      </c>
      <c r="AQ310" s="0" t="n">
        <v>385526.3</v>
      </c>
      <c r="AR310" s="0" t="n">
        <v>318365.3</v>
      </c>
      <c r="AS310" s="0" t="n">
        <v>359181.4</v>
      </c>
      <c r="AT310" s="0" t="n">
        <v>354357.7</v>
      </c>
      <c r="AU310" s="0" t="n">
        <v>444895.1</v>
      </c>
      <c r="AV310" s="0" t="n">
        <v>504635.1</v>
      </c>
      <c r="AW310" s="0" t="n">
        <v>435618.8</v>
      </c>
      <c r="AX310" s="0" t="n">
        <v>424858.1</v>
      </c>
      <c r="AY310" s="0" t="n">
        <v>549532.7</v>
      </c>
      <c r="AZ310" s="0" t="n">
        <v>532464.2</v>
      </c>
      <c r="BA310" s="0" t="n">
        <v>508716.6</v>
      </c>
      <c r="BB310" s="0" t="n">
        <v>589235.6</v>
      </c>
      <c r="BC310" s="0" t="n">
        <v>557695.9</v>
      </c>
      <c r="BD310" s="0" t="n">
        <v>563261.8</v>
      </c>
      <c r="BE310" s="0" t="n">
        <v>563632.8</v>
      </c>
      <c r="BF310" s="0" t="n">
        <v>546564.3</v>
      </c>
      <c r="BG310" s="0" t="n">
        <v>552501.1</v>
      </c>
      <c r="BH310" s="0" t="n">
        <v>569940.8</v>
      </c>
      <c r="BI310" s="0" t="n">
        <v>513540.4</v>
      </c>
      <c r="BJ310" s="0" t="n">
        <v>555469.6</v>
      </c>
      <c r="BK310" s="0" t="n">
        <v>469013.7</v>
      </c>
      <c r="BL310" s="0" t="n">
        <v>504635.1</v>
      </c>
      <c r="BM310" s="0" t="n">
        <v>495358.7</v>
      </c>
      <c r="BN310" s="0" t="n">
        <v>497584.9</v>
      </c>
      <c r="BO310" s="0" t="n">
        <v>520961.4</v>
      </c>
      <c r="BP310" s="0" t="n">
        <v>525043.1</v>
      </c>
      <c r="BQ310" s="0" t="n">
        <v>491277.1</v>
      </c>
      <c r="BR310" s="0" t="n">
        <v>567343.4</v>
      </c>
      <c r="BS310" s="0" t="n">
        <v>585896.1</v>
      </c>
      <c r="BT310" s="0" t="n">
        <v>575877.6</v>
      </c>
      <c r="BU310" s="0" t="n">
        <v>626712.2</v>
      </c>
      <c r="BV310" s="0" t="n">
        <v>576248.7</v>
      </c>
      <c r="BW310" s="0" t="n">
        <v>600738.3</v>
      </c>
      <c r="BX310" s="0" t="n">
        <v>664930.9</v>
      </c>
      <c r="BY310" s="0" t="n">
        <v>672352</v>
      </c>
      <c r="BZ310" s="0" t="n">
        <v>643780.8</v>
      </c>
      <c r="CA310" s="0" t="n">
        <v>685338.9</v>
      </c>
      <c r="CB310" s="0" t="n">
        <v>631535.9</v>
      </c>
      <c r="CC310" s="0" t="n">
        <v>658622.9</v>
      </c>
      <c r="CD310" s="0" t="n">
        <v>630051.7</v>
      </c>
      <c r="CE310" s="0" t="n">
        <v>577732.9</v>
      </c>
      <c r="CF310" s="0" t="n">
        <v>574393.4</v>
      </c>
      <c r="CG310" s="0" t="n">
        <v>567343.4</v>
      </c>
      <c r="CH310" s="0" t="n">
        <v>566601.3</v>
      </c>
      <c r="CI310" s="0" t="n">
        <v>519106.2</v>
      </c>
      <c r="CJ310" s="0" t="n">
        <v>538772.1</v>
      </c>
      <c r="CK310" s="0" t="n">
        <v>522074.6</v>
      </c>
      <c r="CL310" s="0" t="n">
        <v>484598.1</v>
      </c>
      <c r="CM310" s="0" t="n">
        <v>451574.1</v>
      </c>
      <c r="CN310" s="0" t="n">
        <v>494616.6</v>
      </c>
      <c r="CO310" s="0" t="n">
        <v>453429.4</v>
      </c>
      <c r="CP310" s="0" t="n">
        <v>438216.1</v>
      </c>
      <c r="CQ310" s="0" t="n">
        <v>522445.7</v>
      </c>
      <c r="CR310" s="0" t="n">
        <v>497584.9</v>
      </c>
      <c r="CS310" s="0" t="n">
        <v>463076.9</v>
      </c>
      <c r="CT310" s="0" t="n">
        <v>460108.4</v>
      </c>
      <c r="CU310" s="0" t="n">
        <v>453058.4</v>
      </c>
      <c r="CV310" s="0" t="n">
        <v>458995.3</v>
      </c>
      <c r="CW310" s="0" t="n">
        <v>466045.3</v>
      </c>
      <c r="CX310" s="0" t="n">
        <v>452687.3</v>
      </c>
      <c r="CY310" s="0" t="n">
        <v>456397.8</v>
      </c>
      <c r="CZ310" s="0" t="n">
        <v>462334.8</v>
      </c>
      <c r="DA310" s="0" t="n">
        <v>454913.6</v>
      </c>
      <c r="DB310" s="0" t="n">
        <v>485340.2</v>
      </c>
      <c r="DC310" s="0" t="n">
        <v>456397.8</v>
      </c>
      <c r="DD310" s="0" t="n">
        <v>460850.5</v>
      </c>
      <c r="DE310" s="0" t="n">
        <v>447492.5</v>
      </c>
      <c r="DF310" s="0" t="n">
        <v>461592.6</v>
      </c>
      <c r="DG310" s="0" t="n">
        <v>484227</v>
      </c>
      <c r="DH310" s="0" t="n">
        <v>524300.9</v>
      </c>
      <c r="DI310" s="0" t="n">
        <v>538401</v>
      </c>
      <c r="DJ310" s="0" t="n">
        <v>531351</v>
      </c>
      <c r="DK310" s="0" t="n">
        <v>527269.4</v>
      </c>
      <c r="DL310" s="0" t="n">
        <v>526156.3</v>
      </c>
      <c r="DM310" s="0" t="n">
        <v>527640.4</v>
      </c>
      <c r="DN310" s="0" t="n">
        <v>525785.2</v>
      </c>
      <c r="DO310" s="0" t="n">
        <v>540998.4</v>
      </c>
      <c r="DP310" s="0" t="n">
        <v>558809.1</v>
      </c>
      <c r="DQ310" s="0" t="n">
        <v>542482.6</v>
      </c>
      <c r="DR310" s="0" t="n">
        <v>533948.4</v>
      </c>
      <c r="DS310" s="0" t="n">
        <v>500182.4</v>
      </c>
      <c r="DT310" s="0" t="n">
        <v>503150.8</v>
      </c>
      <c r="DU310" s="0" t="n">
        <v>513169.3</v>
      </c>
      <c r="DV310" s="0" t="n">
        <v>505006.1</v>
      </c>
      <c r="DW310" s="0" t="n">
        <v>497956</v>
      </c>
      <c r="DX310" s="0" t="n">
        <v>519848.3</v>
      </c>
      <c r="DY310" s="0" t="n">
        <v>531722.1</v>
      </c>
      <c r="DZ310" s="0" t="n">
        <v>544709</v>
      </c>
      <c r="EA310" s="0" t="n">
        <v>542853.7</v>
      </c>
      <c r="EB310" s="0" t="n">
        <v>529495.7</v>
      </c>
      <c r="EC310" s="0" t="n">
        <v>569117.1</v>
      </c>
      <c r="ED310" s="0" t="n">
        <v>523045.8</v>
      </c>
    </row>
    <row r="311" customFormat="false" ht="14.35" hidden="false" customHeight="false" outlineLevel="0" collapsed="false">
      <c r="A311" s="0" t="s">
        <v>1948</v>
      </c>
      <c r="B311" s="0" t="n">
        <v>3434.83</v>
      </c>
      <c r="C311" s="0" t="n">
        <v>3754.68</v>
      </c>
      <c r="D311" s="0" t="n">
        <v>3713.3</v>
      </c>
      <c r="E311" s="0" t="n">
        <v>3633.25</v>
      </c>
      <c r="F311" s="0" t="n">
        <v>3742.09</v>
      </c>
      <c r="G311" s="0" t="n">
        <v>4041</v>
      </c>
      <c r="H311" s="0" t="n">
        <v>3891.96</v>
      </c>
      <c r="I311" s="0" t="n">
        <v>4010.77</v>
      </c>
      <c r="J311" s="0" t="n">
        <v>4114.48</v>
      </c>
      <c r="K311" s="0" t="n">
        <v>4233.36</v>
      </c>
      <c r="L311" s="0" t="n">
        <v>4308.63</v>
      </c>
      <c r="M311" s="0" t="n">
        <v>4527.4</v>
      </c>
      <c r="N311" s="0" t="n">
        <v>4844.32</v>
      </c>
      <c r="O311" s="0" t="n">
        <v>4794.12</v>
      </c>
      <c r="P311" s="0" t="n">
        <v>4758.33</v>
      </c>
      <c r="Q311" s="0" t="n">
        <v>4849.77</v>
      </c>
      <c r="R311" s="0" t="n">
        <v>4586.79</v>
      </c>
      <c r="S311" s="0" t="n">
        <v>4406.97</v>
      </c>
      <c r="T311" s="0" t="n">
        <v>4521.3</v>
      </c>
      <c r="U311" s="0" t="n">
        <v>4922.52</v>
      </c>
      <c r="V311" s="0" t="n">
        <v>4668.49</v>
      </c>
      <c r="W311" s="0" t="n">
        <v>4773.77</v>
      </c>
      <c r="X311" s="0" t="n">
        <v>5021.32</v>
      </c>
      <c r="Y311" s="0" t="n">
        <v>5187.05</v>
      </c>
      <c r="Z311" s="0" t="n">
        <v>5512.98</v>
      </c>
      <c r="AA311" s="0" t="n">
        <v>5707.32</v>
      </c>
      <c r="AB311" s="0" t="n">
        <v>5936.29</v>
      </c>
      <c r="AC311" s="0" t="n">
        <v>5682.82</v>
      </c>
      <c r="AD311" s="0" t="n">
        <v>6006</v>
      </c>
      <c r="AE311" s="0" t="n">
        <v>5947.96</v>
      </c>
      <c r="AF311" s="0" t="n">
        <v>6048.45</v>
      </c>
      <c r="AG311" s="0" t="n">
        <v>6415.98</v>
      </c>
      <c r="AH311" s="0" t="n">
        <v>6252.7</v>
      </c>
      <c r="AI311" s="0" t="n">
        <v>6431.52</v>
      </c>
      <c r="AJ311" s="0" t="n">
        <v>6480.15</v>
      </c>
      <c r="AK311" s="0" t="n">
        <v>6784.85</v>
      </c>
      <c r="AL311" s="0" t="n">
        <v>6971.63</v>
      </c>
      <c r="AM311" s="0" t="n">
        <v>7157.08</v>
      </c>
      <c r="AN311" s="0" t="n">
        <v>7372.88</v>
      </c>
      <c r="AO311" s="0" t="n">
        <v>7432.61</v>
      </c>
      <c r="AP311" s="0" t="n">
        <v>8010.43</v>
      </c>
      <c r="AQ311" s="0" t="n">
        <v>7203.19</v>
      </c>
      <c r="AR311" s="0" t="n">
        <v>7528.96</v>
      </c>
      <c r="AS311" s="0" t="n">
        <v>7430.12</v>
      </c>
      <c r="AT311" s="0" t="n">
        <v>7106.26</v>
      </c>
      <c r="AU311" s="0" t="n">
        <v>7538</v>
      </c>
      <c r="AV311" s="0" t="n">
        <v>7810.46</v>
      </c>
      <c r="AW311" s="0" t="n">
        <v>8380.52</v>
      </c>
      <c r="AX311" s="0" t="n">
        <v>8441.31</v>
      </c>
      <c r="AY311" s="0" t="n">
        <v>8828.14</v>
      </c>
      <c r="AZ311" s="0" t="n">
        <v>8801.31</v>
      </c>
      <c r="BA311" s="0" t="n">
        <v>8425.43</v>
      </c>
      <c r="BB311" s="0" t="n">
        <v>8870.41</v>
      </c>
      <c r="BC311" s="0" t="n">
        <v>8489.89</v>
      </c>
      <c r="BD311" s="0" t="n">
        <v>8214.15</v>
      </c>
      <c r="BE311" s="0" t="n">
        <v>8498.2</v>
      </c>
      <c r="BF311" s="0" t="n">
        <v>9019.57</v>
      </c>
      <c r="BG311" s="0" t="n">
        <v>9091.77</v>
      </c>
      <c r="BH311" s="0" t="n">
        <v>9133.43</v>
      </c>
      <c r="BI311" s="0" t="n">
        <v>8947.37</v>
      </c>
      <c r="BJ311" s="0" t="n">
        <v>9354.73</v>
      </c>
      <c r="BK311" s="0" t="n">
        <v>9323.16</v>
      </c>
      <c r="BL311" s="0" t="n">
        <v>9221.54</v>
      </c>
      <c r="BM311" s="0" t="n">
        <v>9417.25</v>
      </c>
      <c r="BN311" s="0" t="n">
        <v>9203.88</v>
      </c>
      <c r="BO311" s="0" t="n">
        <v>8956.57</v>
      </c>
      <c r="BP311" s="0" t="n">
        <v>9266.66</v>
      </c>
      <c r="BQ311" s="0" t="n">
        <v>9237.26</v>
      </c>
      <c r="BR311" s="0" t="n">
        <v>9944.81</v>
      </c>
      <c r="BS311" s="0" t="n">
        <v>10166.87</v>
      </c>
      <c r="BT311" s="0" t="n">
        <v>10651.66</v>
      </c>
      <c r="BU311" s="0" t="n">
        <v>11170.24</v>
      </c>
      <c r="BV311" s="0" t="n">
        <v>11100.19</v>
      </c>
      <c r="BW311" s="0" t="n">
        <v>11228.29</v>
      </c>
      <c r="BX311" s="0" t="n">
        <v>10910.93</v>
      </c>
      <c r="BY311" s="0" t="n">
        <v>10905.69</v>
      </c>
      <c r="BZ311" s="0" t="n">
        <v>11007.77</v>
      </c>
      <c r="CA311" s="0" t="n">
        <v>11666.2</v>
      </c>
      <c r="CB311" s="0" t="n">
        <v>11011.46</v>
      </c>
      <c r="CC311" s="0" t="n">
        <v>11562.75</v>
      </c>
      <c r="CD311" s="0" t="n">
        <v>10829.44</v>
      </c>
      <c r="CE311" s="0" t="n">
        <v>10994.66</v>
      </c>
      <c r="CF311" s="0" t="n">
        <v>10978.92</v>
      </c>
      <c r="CG311" s="0" t="n">
        <v>11614.87</v>
      </c>
      <c r="CH311" s="0" t="n">
        <v>11669.27</v>
      </c>
      <c r="CI311" s="0" t="n">
        <v>12023.27</v>
      </c>
      <c r="CJ311" s="0" t="n">
        <v>12495.49</v>
      </c>
      <c r="CK311" s="0" t="n">
        <v>12817.6</v>
      </c>
      <c r="CL311" s="0" t="n">
        <v>12777.82</v>
      </c>
      <c r="CM311" s="0" t="n">
        <v>12941.69</v>
      </c>
      <c r="CN311" s="0" t="n">
        <v>12246.17</v>
      </c>
      <c r="CO311" s="0" t="n">
        <v>12323.45</v>
      </c>
      <c r="CP311" s="0" t="n">
        <v>11303.57</v>
      </c>
      <c r="CQ311" s="0" t="n">
        <v>11500.1</v>
      </c>
      <c r="CR311" s="0" t="n">
        <v>11241.5</v>
      </c>
      <c r="CS311" s="0" t="n">
        <v>12475.04</v>
      </c>
      <c r="CT311" s="0" t="n">
        <v>12709.42</v>
      </c>
      <c r="CU311" s="0" t="n">
        <v>12706.88</v>
      </c>
      <c r="CV311" s="0" t="n">
        <v>12512.59</v>
      </c>
      <c r="CW311" s="0" t="n">
        <v>13185.58</v>
      </c>
      <c r="CX311" s="0" t="n">
        <v>12936.32</v>
      </c>
      <c r="CY311" s="0" t="n">
        <v>12380.63</v>
      </c>
      <c r="CZ311" s="0" t="n">
        <v>12333.22</v>
      </c>
      <c r="DA311" s="0" t="n">
        <v>11906.57</v>
      </c>
      <c r="DB311" s="0" t="n">
        <v>11184.15</v>
      </c>
      <c r="DC311" s="0" t="n">
        <v>12093.88</v>
      </c>
      <c r="DD311" s="0" t="n">
        <v>12251.34</v>
      </c>
      <c r="DE311" s="0" t="n">
        <v>12153.86</v>
      </c>
      <c r="DF311" s="0" t="n">
        <v>12343.04</v>
      </c>
      <c r="DG311" s="0" t="n">
        <v>11913.37</v>
      </c>
      <c r="DH311" s="0" t="n">
        <v>11613.55</v>
      </c>
      <c r="DI311" s="0" t="n">
        <v>12159.23</v>
      </c>
      <c r="DJ311" s="0" t="n">
        <v>13441.47</v>
      </c>
      <c r="DK311" s="0" t="n">
        <v>13679.03</v>
      </c>
      <c r="DL311" s="0" t="n">
        <v>14584.58</v>
      </c>
      <c r="DM311" s="0" t="n">
        <v>13760.02</v>
      </c>
      <c r="DN311" s="0" t="n">
        <v>16253.81</v>
      </c>
      <c r="DO311" s="0" t="n">
        <v>16704.42</v>
      </c>
      <c r="DP311" s="0" t="n">
        <v>16534.52</v>
      </c>
      <c r="DQ311" s="0" t="n">
        <v>15795.82</v>
      </c>
      <c r="DR311" s="0" t="n">
        <v>16329.93</v>
      </c>
      <c r="DS311" s="0" t="n">
        <v>18171.97</v>
      </c>
      <c r="DT311" s="0" t="n">
        <v>18099.55</v>
      </c>
      <c r="DU311" s="0" t="n">
        <v>18907.16</v>
      </c>
      <c r="DV311" s="0" t="n">
        <v>18537.82</v>
      </c>
      <c r="DW311" s="0" t="n">
        <v>19028.87</v>
      </c>
      <c r="DX311" s="0" t="n">
        <v>17951.53</v>
      </c>
      <c r="DY311" s="0" t="n">
        <v>18314.76</v>
      </c>
      <c r="DZ311" s="0" t="n">
        <v>16454.2</v>
      </c>
      <c r="EA311" s="0" t="n">
        <v>17067.7</v>
      </c>
      <c r="EB311" s="0" t="n">
        <v>17202.67</v>
      </c>
      <c r="EC311" s="0" t="n">
        <v>18572.01</v>
      </c>
      <c r="ED311" s="0" t="n">
        <v>15577.27</v>
      </c>
    </row>
    <row r="312" customFormat="false" ht="14.35" hidden="false" customHeight="false" outlineLevel="0" collapsed="false">
      <c r="A312" s="0" t="s">
        <v>1949</v>
      </c>
      <c r="B312" s="0" t="n">
        <v>3932.96</v>
      </c>
      <c r="C312" s="0" t="n">
        <v>4301.21</v>
      </c>
      <c r="D312" s="0" t="n">
        <v>5064.23</v>
      </c>
      <c r="E312" s="0" t="n">
        <v>5715.3</v>
      </c>
      <c r="F312" s="0" t="n">
        <v>5488.8</v>
      </c>
      <c r="G312" s="0" t="n">
        <v>5943.75</v>
      </c>
      <c r="H312" s="0" t="n">
        <v>5914.4</v>
      </c>
      <c r="I312" s="0" t="n">
        <v>5946.68</v>
      </c>
      <c r="J312" s="0" t="n">
        <v>5676.93</v>
      </c>
      <c r="K312" s="0" t="n">
        <v>5979.6</v>
      </c>
      <c r="L312" s="0" t="n">
        <v>6148.15</v>
      </c>
      <c r="M312" s="0" t="n">
        <v>6165.3</v>
      </c>
      <c r="N312" s="0" t="n">
        <v>6120.76</v>
      </c>
      <c r="O312" s="0" t="n">
        <v>6273.37</v>
      </c>
      <c r="P312" s="0" t="n">
        <v>5993</v>
      </c>
      <c r="Q312" s="0" t="n">
        <v>5377.32</v>
      </c>
      <c r="R312" s="0" t="n">
        <v>5365.03</v>
      </c>
      <c r="S312" s="0" t="n">
        <v>5379.5</v>
      </c>
      <c r="T312" s="0" t="n">
        <v>5773.07</v>
      </c>
      <c r="U312" s="0" t="n">
        <v>6139.68</v>
      </c>
      <c r="V312" s="0" t="n">
        <v>6283.8</v>
      </c>
      <c r="W312" s="0" t="n">
        <v>6254</v>
      </c>
      <c r="X312" s="0" t="n">
        <v>6137.63</v>
      </c>
      <c r="Y312" s="0" t="n">
        <v>6433.16</v>
      </c>
      <c r="Z312" s="0" t="n">
        <v>6561.5</v>
      </c>
      <c r="AA312" s="0" t="n">
        <v>6551.29</v>
      </c>
      <c r="AB312" s="0" t="n">
        <v>6621.65</v>
      </c>
      <c r="AC312" s="0" t="n">
        <v>6498.79</v>
      </c>
      <c r="AD312" s="0" t="n">
        <v>6706.48</v>
      </c>
      <c r="AE312" s="0" t="n">
        <v>5823.81</v>
      </c>
      <c r="AF312" s="0" t="n">
        <v>5763.1</v>
      </c>
      <c r="AG312" s="0" t="n">
        <v>5868.48</v>
      </c>
      <c r="AH312" s="0" t="n">
        <v>5965.02</v>
      </c>
      <c r="AI312" s="0" t="n">
        <v>5966.39</v>
      </c>
      <c r="AJ312" s="0" t="n">
        <v>5851.82</v>
      </c>
      <c r="AK312" s="0" t="n">
        <v>6202.78</v>
      </c>
      <c r="AL312" s="0" t="n">
        <v>6293.58</v>
      </c>
      <c r="AM312" s="0" t="n">
        <v>6622.73</v>
      </c>
      <c r="AN312" s="0" t="n">
        <v>6398.56</v>
      </c>
      <c r="AO312" s="0" t="n">
        <v>6060.58</v>
      </c>
      <c r="AP312" s="0" t="n">
        <v>6284.52</v>
      </c>
      <c r="AQ312" s="0" t="n">
        <v>6250.8</v>
      </c>
      <c r="AR312" s="0" t="n">
        <v>6514.35</v>
      </c>
      <c r="AS312" s="0" t="n">
        <v>6511.57</v>
      </c>
      <c r="AT312" s="0" t="n">
        <v>6554.02</v>
      </c>
      <c r="AU312" s="0" t="n">
        <v>6884.42</v>
      </c>
      <c r="AV312" s="0" t="n">
        <v>7256.75</v>
      </c>
      <c r="AW312" s="0" t="n">
        <v>7530.2</v>
      </c>
      <c r="AX312" s="0" t="n">
        <v>7768.08</v>
      </c>
      <c r="AY312" s="0" t="n">
        <v>8032.93</v>
      </c>
      <c r="AZ312" s="0" t="n">
        <v>8388.65</v>
      </c>
      <c r="BA312" s="0" t="n">
        <v>8548.88</v>
      </c>
      <c r="BB312" s="0" t="n">
        <v>8716.3</v>
      </c>
      <c r="BC312" s="0" t="n">
        <v>9289.44</v>
      </c>
      <c r="BD312" s="0" t="n">
        <v>9265.05</v>
      </c>
      <c r="BE312" s="0" t="n">
        <v>9062.33</v>
      </c>
      <c r="BF312" s="0" t="n">
        <v>9858.47</v>
      </c>
      <c r="BG312" s="0" t="n">
        <v>9539.52</v>
      </c>
      <c r="BH312" s="0" t="n">
        <v>10188.91</v>
      </c>
      <c r="BI312" s="0" t="n">
        <v>10144.89</v>
      </c>
      <c r="BJ312" s="0" t="n">
        <v>9854.9</v>
      </c>
      <c r="BK312" s="0" t="n">
        <v>9933.66</v>
      </c>
      <c r="BL312" s="0" t="n">
        <v>10277.82</v>
      </c>
      <c r="BM312" s="0" t="n">
        <v>9752.17</v>
      </c>
      <c r="BN312" s="0" t="n">
        <v>9906.15</v>
      </c>
      <c r="BO312" s="0" t="n">
        <v>9883.79</v>
      </c>
      <c r="BP312" s="0" t="n">
        <v>9954.11</v>
      </c>
      <c r="BQ312" s="0" t="n">
        <v>8971.76</v>
      </c>
      <c r="BR312" s="0" t="n">
        <v>9634.09</v>
      </c>
      <c r="BS312" s="0" t="n">
        <v>8801.52</v>
      </c>
      <c r="BT312" s="0" t="n">
        <v>8851.66</v>
      </c>
      <c r="BU312" s="0" t="n">
        <v>9589.1</v>
      </c>
      <c r="BV312" s="0" t="n">
        <v>9859.52</v>
      </c>
      <c r="BW312" s="0" t="n">
        <v>10090.54</v>
      </c>
      <c r="BX312" s="0" t="n">
        <v>10013.46</v>
      </c>
      <c r="BY312" s="0" t="n">
        <v>9564.2</v>
      </c>
      <c r="BZ312" s="0" t="n">
        <v>9387.96</v>
      </c>
      <c r="CA312" s="0" t="n">
        <v>8990.21</v>
      </c>
      <c r="CB312" s="0" t="n">
        <v>8362.74</v>
      </c>
      <c r="CC312" s="0" t="n">
        <v>8808.63</v>
      </c>
      <c r="CD312" s="0" t="n">
        <v>8588.85</v>
      </c>
      <c r="CE312" s="0" t="n">
        <v>8459.5</v>
      </c>
      <c r="CF312" s="0" t="n">
        <v>8245.58</v>
      </c>
      <c r="CG312" s="0" t="n">
        <v>7686.7</v>
      </c>
      <c r="CH312" s="0" t="n">
        <v>7993.16</v>
      </c>
      <c r="CI312" s="0" t="n">
        <v>7820.24</v>
      </c>
      <c r="CJ312" s="0" t="n">
        <v>7449.71</v>
      </c>
      <c r="CK312" s="0" t="n">
        <v>7580.45</v>
      </c>
      <c r="CL312" s="0" t="n">
        <v>7438.56</v>
      </c>
      <c r="CM312" s="0" t="n">
        <v>7029.24</v>
      </c>
      <c r="CN312" s="0" t="n">
        <v>6868.92</v>
      </c>
      <c r="CO312" s="0" t="n">
        <v>6628.12</v>
      </c>
      <c r="CP312" s="0" t="n">
        <v>6803.72</v>
      </c>
      <c r="CQ312" s="0" t="n">
        <v>7780.29</v>
      </c>
      <c r="CR312" s="0" t="n">
        <v>7594.6</v>
      </c>
      <c r="CS312" s="0" t="n">
        <v>7447.16</v>
      </c>
      <c r="CT312" s="0" t="n">
        <v>7185.52</v>
      </c>
      <c r="CU312" s="0" t="n">
        <v>7084.41</v>
      </c>
      <c r="CV312" s="0" t="n">
        <v>6925.15</v>
      </c>
      <c r="CW312" s="0" t="n">
        <v>7020.01</v>
      </c>
      <c r="CX312" s="0" t="n">
        <v>7281.46</v>
      </c>
      <c r="CY312" s="0" t="n">
        <v>6756.88</v>
      </c>
      <c r="CZ312" s="0" t="n">
        <v>7085.29</v>
      </c>
      <c r="DA312" s="0" t="n">
        <v>7757.66</v>
      </c>
      <c r="DB312" s="0" t="n">
        <v>7863.17</v>
      </c>
      <c r="DC312" s="0" t="n">
        <v>8103.02</v>
      </c>
      <c r="DD312" s="0" t="n">
        <v>7977.24</v>
      </c>
      <c r="DE312" s="0" t="n">
        <v>7542.19</v>
      </c>
      <c r="DF312" s="0" t="n">
        <v>7696.5</v>
      </c>
      <c r="DG312" s="0" t="n">
        <v>7317.76</v>
      </c>
      <c r="DH312" s="0" t="n">
        <v>6893.03</v>
      </c>
      <c r="DI312" s="0" t="n">
        <v>6602.31</v>
      </c>
      <c r="DJ312" s="0" t="n">
        <v>6351.02</v>
      </c>
      <c r="DK312" s="0" t="n">
        <v>5585.76</v>
      </c>
      <c r="DL312" s="0" t="n">
        <v>5353.02</v>
      </c>
      <c r="DM312" s="0" t="n">
        <v>4850.84</v>
      </c>
      <c r="DN312" s="0" t="n">
        <v>5079.12</v>
      </c>
      <c r="DO312" s="0" t="n">
        <v>4507.85</v>
      </c>
      <c r="DP312" s="0" t="n">
        <v>4335.7</v>
      </c>
      <c r="DQ312" s="0" t="n">
        <v>4596.94</v>
      </c>
      <c r="DR312" s="0" t="n">
        <v>4410.98</v>
      </c>
      <c r="DS312" s="0" t="n">
        <v>4539.78</v>
      </c>
      <c r="DT312" s="0" t="n">
        <v>5009.26</v>
      </c>
      <c r="DU312" s="0" t="n">
        <v>4982.76</v>
      </c>
      <c r="DV312" s="0" t="n">
        <v>5130.71</v>
      </c>
      <c r="DW312" s="0" t="n">
        <v>4291.45</v>
      </c>
      <c r="DX312" s="0" t="n">
        <v>4559.07</v>
      </c>
      <c r="DY312" s="0" t="n">
        <v>4466.71</v>
      </c>
      <c r="DZ312" s="0" t="n">
        <v>4796.3</v>
      </c>
      <c r="EA312" s="0" t="n">
        <v>4938.39</v>
      </c>
      <c r="EB312" s="0" t="n">
        <v>5270.67</v>
      </c>
      <c r="EC312" s="0" t="n">
        <v>5413.73</v>
      </c>
      <c r="ED312" s="0" t="n">
        <v>3422.47</v>
      </c>
    </row>
    <row r="313" customFormat="false" ht="14.35" hidden="false" customHeight="false" outlineLevel="0" collapsed="false">
      <c r="A313" s="0" t="s">
        <v>1950</v>
      </c>
      <c r="B313" s="0" t="n">
        <v>4482.96</v>
      </c>
      <c r="C313" s="0" t="n">
        <v>5542.71</v>
      </c>
      <c r="D313" s="0" t="n">
        <v>5864.68</v>
      </c>
      <c r="E313" s="0" t="n">
        <v>5698.29</v>
      </c>
      <c r="F313" s="0" t="n">
        <v>6541.16</v>
      </c>
      <c r="G313" s="0" t="n">
        <v>7832.08</v>
      </c>
      <c r="H313" s="0" t="n">
        <v>8543.84</v>
      </c>
      <c r="I313" s="0" t="n">
        <v>8082.97</v>
      </c>
      <c r="J313" s="0" t="n">
        <v>8263.25</v>
      </c>
      <c r="K313" s="0" t="n">
        <v>9723.41</v>
      </c>
      <c r="L313" s="0" t="n">
        <v>9991.38</v>
      </c>
      <c r="M313" s="0" t="n">
        <v>9007.96</v>
      </c>
      <c r="N313" s="0" t="n">
        <v>9495.96</v>
      </c>
      <c r="O313" s="0" t="n">
        <v>10012.83</v>
      </c>
      <c r="P313" s="0" t="n">
        <v>9395.88</v>
      </c>
      <c r="Q313" s="0" t="n">
        <v>9542.51</v>
      </c>
      <c r="R313" s="0" t="n">
        <v>8612.88</v>
      </c>
      <c r="S313" s="0" t="n">
        <v>9096.53</v>
      </c>
      <c r="T313" s="0" t="n">
        <v>9428.6</v>
      </c>
      <c r="U313" s="0" t="n">
        <v>9834.16</v>
      </c>
      <c r="V313" s="0" t="n">
        <v>10121.57</v>
      </c>
      <c r="W313" s="0" t="n">
        <v>10200.13</v>
      </c>
      <c r="X313" s="0" t="n">
        <v>10652.57</v>
      </c>
      <c r="Y313" s="0" t="n">
        <v>11641.38</v>
      </c>
      <c r="Z313" s="0" t="n">
        <v>11820.13</v>
      </c>
      <c r="AA313" s="0" t="n">
        <v>12113.12</v>
      </c>
      <c r="AB313" s="0" t="n">
        <v>13000.85</v>
      </c>
      <c r="AC313" s="0" t="n">
        <v>13282.24</v>
      </c>
      <c r="AD313" s="0" t="n">
        <v>13623.16</v>
      </c>
      <c r="AE313" s="0" t="n">
        <v>11831.95</v>
      </c>
      <c r="AF313" s="0" t="n">
        <v>11802.23</v>
      </c>
      <c r="AG313" s="0" t="n">
        <v>12010.29</v>
      </c>
      <c r="AH313" s="0" t="n">
        <v>11827.65</v>
      </c>
      <c r="AI313" s="0" t="n">
        <v>12086.53</v>
      </c>
      <c r="AJ313" s="0" t="n">
        <v>12954.34</v>
      </c>
      <c r="AK313" s="0" t="n">
        <v>12474.94</v>
      </c>
      <c r="AL313" s="0" t="n">
        <v>12866.27</v>
      </c>
      <c r="AM313" s="0" t="n">
        <v>13912.13</v>
      </c>
      <c r="AN313" s="0" t="n">
        <v>13006.15</v>
      </c>
      <c r="AO313" s="0" t="n">
        <v>12939.84</v>
      </c>
      <c r="AP313" s="0" t="n">
        <v>12236.34</v>
      </c>
      <c r="AQ313" s="0" t="n">
        <v>12636.07</v>
      </c>
      <c r="AR313" s="0" t="n">
        <v>13302.2</v>
      </c>
      <c r="AS313" s="0" t="n">
        <v>14334.54</v>
      </c>
      <c r="AT313" s="0" t="n">
        <v>14603.27</v>
      </c>
      <c r="AU313" s="0" t="n">
        <v>15426.64</v>
      </c>
      <c r="AV313" s="0" t="n">
        <v>15895.5</v>
      </c>
      <c r="AW313" s="0" t="n">
        <v>17723.45</v>
      </c>
      <c r="AX313" s="0" t="n">
        <v>17607.07</v>
      </c>
      <c r="AY313" s="0" t="n">
        <v>19086</v>
      </c>
      <c r="AZ313" s="0" t="n">
        <v>19635.88</v>
      </c>
      <c r="BA313" s="0" t="n">
        <v>19812.78</v>
      </c>
      <c r="BB313" s="0" t="n">
        <v>21693.06</v>
      </c>
      <c r="BC313" s="0" t="n">
        <v>22200.04</v>
      </c>
      <c r="BD313" s="0" t="n">
        <v>23382.31</v>
      </c>
      <c r="BE313" s="0" t="n">
        <v>22514</v>
      </c>
      <c r="BF313" s="0" t="n">
        <v>22416.99</v>
      </c>
      <c r="BG313" s="0" t="n">
        <v>23295.98</v>
      </c>
      <c r="BH313" s="0" t="n">
        <v>24658.7</v>
      </c>
      <c r="BI313" s="0" t="n">
        <v>20774.59</v>
      </c>
      <c r="BJ313" s="0" t="n">
        <v>21524.68</v>
      </c>
      <c r="BK313" s="0" t="n">
        <v>20930.24</v>
      </c>
      <c r="BL313" s="0" t="n">
        <v>23783.66</v>
      </c>
      <c r="BM313" s="0" t="n">
        <v>24377.38</v>
      </c>
      <c r="BN313" s="0" t="n">
        <v>25081.24</v>
      </c>
      <c r="BO313" s="0" t="n">
        <v>23867.51</v>
      </c>
      <c r="BP313" s="0" t="n">
        <v>24355.58</v>
      </c>
      <c r="BQ313" s="0" t="n">
        <v>23899.18</v>
      </c>
      <c r="BR313" s="0" t="n">
        <v>26709.79</v>
      </c>
      <c r="BS313" s="0" t="n">
        <v>26610.38</v>
      </c>
      <c r="BT313" s="0" t="n">
        <v>28061.67</v>
      </c>
      <c r="BU313" s="0" t="n">
        <v>29715.72</v>
      </c>
      <c r="BV313" s="0" t="n">
        <v>31733.15</v>
      </c>
      <c r="BW313" s="0" t="n">
        <v>34463.11</v>
      </c>
      <c r="BX313" s="0" t="n">
        <v>33936.41</v>
      </c>
      <c r="BY313" s="0" t="n">
        <v>35339.07</v>
      </c>
      <c r="BZ313" s="0" t="n">
        <v>40460.67</v>
      </c>
      <c r="CA313" s="0" t="n">
        <v>36911.93</v>
      </c>
      <c r="CB313" s="0" t="n">
        <v>35951.48</v>
      </c>
      <c r="CC313" s="0" t="n">
        <v>35433.91</v>
      </c>
      <c r="CD313" s="0" t="n">
        <v>33846.04</v>
      </c>
      <c r="CE313" s="0" t="n">
        <v>36084.58</v>
      </c>
      <c r="CF313" s="0" t="n">
        <v>35826.98</v>
      </c>
      <c r="CG313" s="0" t="n">
        <v>33326.34</v>
      </c>
      <c r="CH313" s="0" t="n">
        <v>37059.34</v>
      </c>
      <c r="CI313" s="0" t="n">
        <v>34794.07</v>
      </c>
      <c r="CJ313" s="0" t="n">
        <v>32849.05</v>
      </c>
      <c r="CK313" s="0" t="n">
        <v>32854.18</v>
      </c>
      <c r="CL313" s="0" t="n">
        <v>33090.17</v>
      </c>
      <c r="CM313" s="0" t="n">
        <v>34203.36</v>
      </c>
      <c r="CN313" s="0" t="n">
        <v>33100.1</v>
      </c>
      <c r="CO313" s="0" t="n">
        <v>31291.29</v>
      </c>
      <c r="CP313" s="0" t="n">
        <v>34318.24</v>
      </c>
      <c r="CQ313" s="0" t="n">
        <v>33987.05</v>
      </c>
      <c r="CR313" s="0" t="n">
        <v>37142.36</v>
      </c>
      <c r="CS313" s="0" t="n">
        <v>37413.96</v>
      </c>
      <c r="CT313" s="0" t="n">
        <v>38993.24</v>
      </c>
      <c r="CU313" s="0" t="n">
        <v>38651.87</v>
      </c>
      <c r="CV313" s="0" t="n">
        <v>41482.04</v>
      </c>
      <c r="CW313" s="0" t="n">
        <v>42703.23</v>
      </c>
      <c r="CX313" s="0" t="n">
        <v>44049.86</v>
      </c>
      <c r="CY313" s="0" t="n">
        <v>43905.02</v>
      </c>
      <c r="CZ313" s="0" t="n">
        <v>46717.38</v>
      </c>
      <c r="DA313" s="0" t="n">
        <v>47072.38</v>
      </c>
      <c r="DB313" s="0" t="n">
        <v>48811.87</v>
      </c>
      <c r="DC313" s="0" t="n">
        <v>51400.7</v>
      </c>
      <c r="DD313" s="0" t="n">
        <v>52611.27</v>
      </c>
      <c r="DE313" s="0" t="n">
        <v>47010.94</v>
      </c>
      <c r="DF313" s="0" t="n">
        <v>40630.14</v>
      </c>
      <c r="DG313" s="0" t="n">
        <v>41419.39</v>
      </c>
      <c r="DH313" s="0" t="n">
        <v>42262.97</v>
      </c>
      <c r="DI313" s="0" t="n">
        <v>43501.2</v>
      </c>
      <c r="DJ313" s="0" t="n">
        <v>42075.66</v>
      </c>
      <c r="DK313" s="0" t="n">
        <v>44603.8</v>
      </c>
      <c r="DL313" s="0" t="n">
        <v>45482.35</v>
      </c>
      <c r="DM313" s="0" t="n">
        <v>50398.33</v>
      </c>
      <c r="DN313" s="0" t="n">
        <v>52949.2</v>
      </c>
      <c r="DO313" s="0" t="n">
        <v>50579.62</v>
      </c>
      <c r="DP313" s="0" t="n">
        <v>74122.19</v>
      </c>
      <c r="DQ313" s="0" t="n">
        <v>70356.44</v>
      </c>
      <c r="DR313" s="0" t="n">
        <v>62380.11</v>
      </c>
      <c r="DS313" s="0" t="n">
        <v>60975.35</v>
      </c>
      <c r="DT313" s="0" t="n">
        <v>60121.25</v>
      </c>
      <c r="DU313" s="0" t="n">
        <v>59221.93</v>
      </c>
      <c r="DV313" s="0" t="n">
        <v>68002.56</v>
      </c>
      <c r="DW313" s="0" t="n">
        <v>62535.84</v>
      </c>
      <c r="DX313" s="0" t="n">
        <v>60032.29</v>
      </c>
      <c r="DY313" s="0" t="n">
        <v>57547.61</v>
      </c>
      <c r="DZ313" s="0" t="n">
        <v>70566.13</v>
      </c>
      <c r="EA313" s="0" t="n">
        <v>72280.13</v>
      </c>
      <c r="EB313" s="0" t="n">
        <v>78523.81</v>
      </c>
      <c r="EC313" s="0" t="n">
        <v>82801.81</v>
      </c>
      <c r="ED313" s="0" t="n">
        <v>61115.47</v>
      </c>
    </row>
    <row r="314" customFormat="false" ht="14.35" hidden="false" customHeight="false" outlineLevel="0" collapsed="false">
      <c r="A314" s="0" t="s">
        <v>1951</v>
      </c>
      <c r="B314" s="0" t="n">
        <v>5753.83</v>
      </c>
      <c r="C314" s="0" t="n">
        <v>6191.85</v>
      </c>
      <c r="D314" s="0" t="n">
        <v>7625.09</v>
      </c>
      <c r="E314" s="0" t="n">
        <v>7309.24</v>
      </c>
      <c r="F314" s="0" t="n">
        <v>6516.64</v>
      </c>
      <c r="G314" s="0" t="n">
        <v>8983.84</v>
      </c>
      <c r="H314" s="0" t="n">
        <v>11096.46</v>
      </c>
      <c r="I314" s="0" t="n">
        <v>10972.71</v>
      </c>
      <c r="J314" s="0" t="n">
        <v>11252.99</v>
      </c>
      <c r="K314" s="0" t="n">
        <v>10916.74</v>
      </c>
      <c r="L314" s="0" t="n">
        <v>12104.74</v>
      </c>
      <c r="M314" s="0" t="n">
        <v>11151.5</v>
      </c>
      <c r="N314" s="0" t="n">
        <v>11828.45</v>
      </c>
      <c r="O314" s="0" t="n">
        <v>11408.07</v>
      </c>
      <c r="P314" s="0" t="n">
        <v>10316.57</v>
      </c>
      <c r="Q314" s="0" t="n">
        <v>9495.7</v>
      </c>
      <c r="R314" s="0" t="n">
        <v>9092.77</v>
      </c>
      <c r="S314" s="0" t="n">
        <v>8693</v>
      </c>
      <c r="T314" s="0" t="n">
        <v>10035.93</v>
      </c>
      <c r="U314" s="0" t="n">
        <v>10784.02</v>
      </c>
      <c r="V314" s="0" t="n">
        <v>9564.64</v>
      </c>
      <c r="W314" s="0" t="n">
        <v>10155.01</v>
      </c>
      <c r="X314" s="0" t="n">
        <v>9386.05</v>
      </c>
      <c r="Y314" s="0" t="n">
        <v>9281.91</v>
      </c>
      <c r="Z314" s="0" t="n">
        <v>8729.4</v>
      </c>
      <c r="AA314" s="0" t="n">
        <v>9424.68</v>
      </c>
      <c r="AB314" s="0" t="n">
        <v>7665.82</v>
      </c>
      <c r="AC314" s="0" t="n">
        <v>7299.02</v>
      </c>
      <c r="AD314" s="0" t="n">
        <v>6945.68</v>
      </c>
      <c r="AE314" s="0" t="n">
        <v>6679.83</v>
      </c>
      <c r="AF314" s="0" t="n">
        <v>5996.7</v>
      </c>
      <c r="AG314" s="0" t="n">
        <v>6827.89</v>
      </c>
      <c r="AH314" s="0" t="n">
        <v>6790.88</v>
      </c>
      <c r="AI314" s="0" t="n">
        <v>7151.76</v>
      </c>
      <c r="AJ314" s="0" t="n">
        <v>6906.92</v>
      </c>
      <c r="AK314" s="0" t="n">
        <v>8039.53</v>
      </c>
      <c r="AL314" s="0" t="n">
        <v>7985.59</v>
      </c>
      <c r="AM314" s="0" t="n">
        <v>7004.68</v>
      </c>
      <c r="AN314" s="0" t="n">
        <v>6350.72</v>
      </c>
      <c r="AO314" s="0" t="n">
        <v>5703.52</v>
      </c>
      <c r="AP314" s="0" t="n">
        <v>5241.71</v>
      </c>
      <c r="AQ314" s="0" t="n">
        <v>5767.56</v>
      </c>
      <c r="AR314" s="0" t="n">
        <v>5103.5</v>
      </c>
      <c r="AS314" s="0" t="n">
        <v>5797.92</v>
      </c>
      <c r="AT314" s="0" t="n">
        <v>5748.64</v>
      </c>
      <c r="AU314" s="0" t="n">
        <v>5674.46</v>
      </c>
      <c r="AV314" s="0" t="n">
        <v>6288.11</v>
      </c>
      <c r="AW314" s="0" t="n">
        <v>7016.38</v>
      </c>
      <c r="AX314" s="0" t="n">
        <v>7374.56</v>
      </c>
      <c r="AY314" s="0" t="n">
        <v>6582.73</v>
      </c>
      <c r="AZ314" s="0" t="n">
        <v>6781.7</v>
      </c>
      <c r="BA314" s="0" t="n">
        <v>5399.06</v>
      </c>
      <c r="BB314" s="0" t="n">
        <v>6117.44</v>
      </c>
      <c r="BC314" s="0" t="n">
        <v>5631.82</v>
      </c>
      <c r="BD314" s="0" t="n">
        <v>6660.39</v>
      </c>
      <c r="BE314" s="0" t="n">
        <v>5999.41</v>
      </c>
      <c r="BF314" s="0" t="n">
        <v>5942.07</v>
      </c>
      <c r="BG314" s="0" t="n">
        <v>5088.88</v>
      </c>
      <c r="BH314" s="0" t="n">
        <v>5523.9</v>
      </c>
      <c r="BI314" s="0" t="n">
        <v>5459.83</v>
      </c>
      <c r="BJ314" s="0" t="n">
        <v>7500.1</v>
      </c>
      <c r="BK314" s="0" t="n">
        <v>6793.11</v>
      </c>
      <c r="BL314" s="0" t="n">
        <v>6691.71</v>
      </c>
      <c r="BM314" s="0" t="n">
        <v>6820.84</v>
      </c>
      <c r="BN314" s="0" t="n">
        <v>6990.09</v>
      </c>
      <c r="BO314" s="0" t="n">
        <v>7375.98</v>
      </c>
      <c r="BP314" s="0" t="n">
        <v>7392.91</v>
      </c>
      <c r="BQ314" s="0" t="n">
        <v>6380.79</v>
      </c>
      <c r="BR314" s="0" t="n">
        <v>7132.27</v>
      </c>
      <c r="BS314" s="0" t="n">
        <v>7298.13</v>
      </c>
      <c r="BT314" s="0" t="n">
        <v>7250.74</v>
      </c>
      <c r="BU314" s="0" t="n">
        <v>6956.25</v>
      </c>
      <c r="BV314" s="0" t="n">
        <v>7281.21</v>
      </c>
      <c r="BW314" s="0" t="n">
        <v>7254.13</v>
      </c>
      <c r="BX314" s="0" t="n">
        <v>7243.97</v>
      </c>
      <c r="BY314" s="0" t="n">
        <v>7707.72</v>
      </c>
      <c r="BZ314" s="0" t="n">
        <v>7430.15</v>
      </c>
      <c r="CA314" s="0" t="n">
        <v>7822.81</v>
      </c>
      <c r="CB314" s="0" t="n">
        <v>8157.93</v>
      </c>
      <c r="CC314" s="0" t="n">
        <v>8946.64</v>
      </c>
      <c r="CD314" s="0" t="n">
        <v>8770.63</v>
      </c>
      <c r="CE314" s="0" t="n">
        <v>7494.46</v>
      </c>
      <c r="CF314" s="0" t="n">
        <v>7609.55</v>
      </c>
      <c r="CG314" s="0" t="n">
        <v>8802.7</v>
      </c>
      <c r="CH314" s="0" t="n">
        <v>10989.56</v>
      </c>
      <c r="CI314" s="0" t="n">
        <v>11673.83</v>
      </c>
      <c r="CJ314" s="0" t="n">
        <v>12287.03</v>
      </c>
      <c r="CK314" s="0" t="n">
        <v>12128.78</v>
      </c>
      <c r="CL314" s="0" t="n">
        <v>10496.88</v>
      </c>
      <c r="CM314" s="0" t="n">
        <v>10219.6</v>
      </c>
      <c r="CN314" s="0" t="n">
        <v>9140.71</v>
      </c>
      <c r="CO314" s="0" t="n">
        <v>9059.65</v>
      </c>
      <c r="CP314" s="0" t="n">
        <v>10012.96</v>
      </c>
      <c r="CQ314" s="0" t="n">
        <v>10590.13</v>
      </c>
      <c r="CR314" s="0" t="n">
        <v>12020.09</v>
      </c>
      <c r="CS314" s="0" t="n">
        <v>12487.01</v>
      </c>
      <c r="CT314" s="0" t="n">
        <v>11883.9</v>
      </c>
      <c r="CU314" s="0" t="n">
        <v>11802.84</v>
      </c>
      <c r="CV314" s="0" t="n">
        <v>12986.37</v>
      </c>
      <c r="CW314" s="0" t="n">
        <v>12723.72</v>
      </c>
      <c r="CX314" s="0" t="n">
        <v>12198.43</v>
      </c>
      <c r="CY314" s="0" t="n">
        <v>13664.06</v>
      </c>
      <c r="CZ314" s="0" t="n">
        <v>13800.24</v>
      </c>
      <c r="DA314" s="0" t="n">
        <v>15165.36</v>
      </c>
      <c r="DB314" s="0" t="n">
        <v>16692.59</v>
      </c>
      <c r="DC314" s="0" t="n">
        <v>16309.97</v>
      </c>
      <c r="DD314" s="0" t="n">
        <v>16478.58</v>
      </c>
      <c r="DE314" s="0" t="n">
        <v>14688.7</v>
      </c>
      <c r="DF314" s="0" t="n">
        <v>15136.17</v>
      </c>
      <c r="DG314" s="0" t="n">
        <v>14007.77</v>
      </c>
      <c r="DH314" s="0" t="n">
        <v>14289.87</v>
      </c>
      <c r="DI314" s="0" t="n">
        <v>13547.32</v>
      </c>
      <c r="DJ314" s="0" t="n">
        <v>13748.36</v>
      </c>
      <c r="DK314" s="0" t="n">
        <v>16225.66</v>
      </c>
      <c r="DL314" s="0" t="n">
        <v>16407.25</v>
      </c>
      <c r="DM314" s="0" t="n">
        <v>15168.59</v>
      </c>
      <c r="DN314" s="0" t="n">
        <v>15071.32</v>
      </c>
      <c r="DO314" s="0" t="n">
        <v>13456.54</v>
      </c>
      <c r="DP314" s="0" t="n">
        <v>14406.59</v>
      </c>
      <c r="DQ314" s="0" t="n">
        <v>15483.12</v>
      </c>
      <c r="DR314" s="0" t="n">
        <v>16138.11</v>
      </c>
      <c r="DS314" s="0" t="n">
        <v>15930.59</v>
      </c>
      <c r="DT314" s="0" t="n">
        <v>14678.97</v>
      </c>
      <c r="DU314" s="0" t="n">
        <v>14876.77</v>
      </c>
      <c r="DV314" s="0" t="n">
        <v>14607.64</v>
      </c>
      <c r="DW314" s="0" t="n">
        <v>10736.04</v>
      </c>
      <c r="DX314" s="0" t="n">
        <v>10389.09</v>
      </c>
      <c r="DY314" s="0" t="n">
        <v>10501.69</v>
      </c>
      <c r="DZ314" s="0" t="n">
        <v>11171.8</v>
      </c>
      <c r="EA314" s="0" t="n">
        <v>10831.89</v>
      </c>
      <c r="EB314" s="0" t="n">
        <v>10579.38</v>
      </c>
      <c r="EC314" s="0" t="n">
        <v>8999.6</v>
      </c>
      <c r="ED314" s="0" t="n">
        <v>6542.52</v>
      </c>
    </row>
    <row r="315" customFormat="false" ht="14.35" hidden="false" customHeight="false" outlineLevel="0" collapsed="false">
      <c r="A315" s="0" t="s">
        <v>1952</v>
      </c>
      <c r="B315" s="0" t="n">
        <v>3342.68</v>
      </c>
      <c r="C315" s="0" t="n">
        <v>4199.07</v>
      </c>
      <c r="D315" s="0" t="n">
        <v>3729.15</v>
      </c>
      <c r="E315" s="0" t="n">
        <v>3875.45</v>
      </c>
      <c r="F315" s="0" t="n">
        <v>3501.56</v>
      </c>
      <c r="G315" s="0" t="n">
        <v>4028.46</v>
      </c>
      <c r="H315" s="0" t="n">
        <v>4152.07</v>
      </c>
      <c r="I315" s="0" t="n">
        <v>4199.23</v>
      </c>
      <c r="J315" s="0" t="n">
        <v>4246.5</v>
      </c>
      <c r="K315" s="0" t="n">
        <v>4202.57</v>
      </c>
      <c r="L315" s="0" t="n">
        <v>4349</v>
      </c>
      <c r="M315" s="0" t="n">
        <v>4226.98</v>
      </c>
      <c r="N315" s="0" t="n">
        <v>4643.43</v>
      </c>
      <c r="O315" s="0" t="n">
        <v>4759.11</v>
      </c>
      <c r="P315" s="0" t="n">
        <v>4535.85</v>
      </c>
      <c r="Q315" s="0" t="n">
        <v>4545.63</v>
      </c>
      <c r="R315" s="0" t="n">
        <v>4407.09</v>
      </c>
      <c r="S315" s="0" t="n">
        <v>4332</v>
      </c>
      <c r="T315" s="0" t="n">
        <v>4597.16</v>
      </c>
      <c r="U315" s="0" t="n">
        <v>4828.16</v>
      </c>
      <c r="V315" s="0" t="n">
        <v>4844.65</v>
      </c>
      <c r="W315" s="0" t="n">
        <v>5129.44</v>
      </c>
      <c r="X315" s="0" t="n">
        <v>5209.18</v>
      </c>
      <c r="Y315" s="0" t="n">
        <v>5464.67</v>
      </c>
      <c r="Z315" s="0" t="n">
        <v>5392.14</v>
      </c>
      <c r="AA315" s="0" t="n">
        <v>5292.7</v>
      </c>
      <c r="AB315" s="0" t="n">
        <v>5102.47</v>
      </c>
      <c r="AC315" s="0" t="n">
        <v>4760.02</v>
      </c>
      <c r="AD315" s="0" t="n">
        <v>4639.35</v>
      </c>
      <c r="AE315" s="0" t="n">
        <v>4161.86</v>
      </c>
      <c r="AF315" s="0" t="n">
        <v>4417.99</v>
      </c>
      <c r="AG315" s="0" t="n">
        <v>4326.63</v>
      </c>
      <c r="AH315" s="0" t="n">
        <v>4742.42</v>
      </c>
      <c r="AI315" s="0" t="n">
        <v>4779.7</v>
      </c>
      <c r="AJ315" s="0" t="n">
        <v>5100.61</v>
      </c>
      <c r="AK315" s="0" t="n">
        <v>5582.79</v>
      </c>
      <c r="AL315" s="0" t="n">
        <v>5699.28</v>
      </c>
      <c r="AM315" s="0" t="n">
        <v>5523.97</v>
      </c>
      <c r="AN315" s="0" t="n">
        <v>5859.71</v>
      </c>
      <c r="AO315" s="0" t="n">
        <v>5949.04</v>
      </c>
      <c r="AP315" s="0" t="n">
        <v>6127.69</v>
      </c>
      <c r="AQ315" s="0" t="n">
        <v>6222.95</v>
      </c>
      <c r="AR315" s="0" t="n">
        <v>6374.1</v>
      </c>
      <c r="AS315" s="0" t="n">
        <v>6240.83</v>
      </c>
      <c r="AT315" s="0" t="n">
        <v>6321.98</v>
      </c>
      <c r="AU315" s="0" t="n">
        <v>6601.8</v>
      </c>
      <c r="AV315" s="0" t="n">
        <v>6712.43</v>
      </c>
      <c r="AW315" s="0" t="n">
        <v>7259.05</v>
      </c>
      <c r="AX315" s="0" t="n">
        <v>7617.55</v>
      </c>
      <c r="AY315" s="0" t="n">
        <v>7968.63</v>
      </c>
      <c r="AZ315" s="0" t="n">
        <v>8059.02</v>
      </c>
      <c r="BA315" s="0" t="n">
        <v>7459.21</v>
      </c>
      <c r="BB315" s="0" t="n">
        <v>8037.77</v>
      </c>
      <c r="BC315" s="0" t="n">
        <v>7942.82</v>
      </c>
      <c r="BD315" s="0" t="n">
        <v>7577.84</v>
      </c>
      <c r="BE315" s="0" t="n">
        <v>7947.73</v>
      </c>
      <c r="BF315" s="0" t="n">
        <v>8211.19</v>
      </c>
      <c r="BG315" s="0" t="n">
        <v>8409.43</v>
      </c>
      <c r="BH315" s="0" t="n">
        <v>8379.93</v>
      </c>
      <c r="BI315" s="0" t="n">
        <v>7619.76</v>
      </c>
      <c r="BJ315" s="0" t="n">
        <v>7788.57</v>
      </c>
      <c r="BK315" s="0" t="n">
        <v>7703.54</v>
      </c>
      <c r="BL315" s="0" t="n">
        <v>8054.95</v>
      </c>
      <c r="BM315" s="0" t="n">
        <v>7997.72</v>
      </c>
      <c r="BN315" s="0" t="n">
        <v>7790.05</v>
      </c>
      <c r="BO315" s="0" t="n">
        <v>7721.06</v>
      </c>
      <c r="BP315" s="0" t="n">
        <v>7861.8</v>
      </c>
      <c r="BQ315" s="0" t="n">
        <v>7650.69</v>
      </c>
      <c r="BR315" s="0" t="n">
        <v>8382.15</v>
      </c>
      <c r="BS315" s="0" t="n">
        <v>8320.02</v>
      </c>
      <c r="BT315" s="0" t="n">
        <v>8412.54</v>
      </c>
      <c r="BU315" s="0" t="n">
        <v>8543.5</v>
      </c>
      <c r="BV315" s="0" t="n">
        <v>8763.27</v>
      </c>
      <c r="BW315" s="0" t="n">
        <v>8791.2</v>
      </c>
      <c r="BX315" s="0" t="n">
        <v>8347.75</v>
      </c>
      <c r="BY315" s="0" t="n">
        <v>8418.42</v>
      </c>
      <c r="BZ315" s="0" t="n">
        <v>8819.46</v>
      </c>
      <c r="CA315" s="0" t="n">
        <v>9226.93</v>
      </c>
      <c r="CB315" s="0" t="n">
        <v>8767.47</v>
      </c>
      <c r="CC315" s="0" t="n">
        <v>9300.77</v>
      </c>
      <c r="CD315" s="0" t="n">
        <v>9824.56</v>
      </c>
      <c r="CE315" s="0" t="n">
        <v>9690.2</v>
      </c>
      <c r="CF315" s="0" t="n">
        <v>9219.95</v>
      </c>
      <c r="CG315" s="0" t="n">
        <v>10121.13</v>
      </c>
      <c r="CH315" s="0" t="n">
        <v>10830.89</v>
      </c>
      <c r="CI315" s="0" t="n">
        <v>10791.45</v>
      </c>
      <c r="CJ315" s="0" t="n">
        <v>11197.41</v>
      </c>
      <c r="CK315" s="0" t="n">
        <v>11581.99</v>
      </c>
      <c r="CL315" s="0" t="n">
        <v>12505.66</v>
      </c>
      <c r="CM315" s="0" t="n">
        <v>12474.84</v>
      </c>
      <c r="CN315" s="0" t="n">
        <v>12636.13</v>
      </c>
      <c r="CO315" s="0" t="n">
        <v>12402.43</v>
      </c>
      <c r="CP315" s="0" t="n">
        <v>11782.82</v>
      </c>
      <c r="CQ315" s="0" t="n">
        <v>12988.77</v>
      </c>
      <c r="CR315" s="0" t="n">
        <v>11517.57</v>
      </c>
      <c r="CS315" s="0" t="n">
        <v>11707.03</v>
      </c>
      <c r="CT315" s="0" t="n">
        <v>12191.39</v>
      </c>
      <c r="CU315" s="0" t="n">
        <v>11680.46</v>
      </c>
      <c r="CV315" s="0" t="n">
        <v>11373.36</v>
      </c>
      <c r="CW315" s="0" t="n">
        <v>12025.53</v>
      </c>
      <c r="CX315" s="0" t="n">
        <v>11854.25</v>
      </c>
      <c r="CY315" s="0" t="n">
        <v>12954.61</v>
      </c>
      <c r="CZ315" s="0" t="n">
        <v>12569.25</v>
      </c>
      <c r="DA315" s="0" t="n">
        <v>12451.18</v>
      </c>
      <c r="DB315" s="0" t="n">
        <v>12042.87</v>
      </c>
      <c r="DC315" s="0" t="n">
        <v>12226.63</v>
      </c>
      <c r="DD315" s="0" t="n">
        <v>12146.23</v>
      </c>
      <c r="DE315" s="0" t="n">
        <v>12192.17</v>
      </c>
      <c r="DF315" s="0" t="n">
        <v>12346.11</v>
      </c>
      <c r="DG315" s="0" t="n">
        <v>12139.35</v>
      </c>
      <c r="DH315" s="0" t="n">
        <v>11798.82</v>
      </c>
      <c r="DI315" s="0" t="n">
        <v>11500.07</v>
      </c>
      <c r="DJ315" s="0" t="n">
        <v>11431.13</v>
      </c>
      <c r="DK315" s="0" t="n">
        <v>12099.7</v>
      </c>
      <c r="DL315" s="0" t="n">
        <v>12356.69</v>
      </c>
      <c r="DM315" s="0" t="n">
        <v>11764.64</v>
      </c>
      <c r="DN315" s="0" t="n">
        <v>13062.95</v>
      </c>
      <c r="DO315" s="0" t="n">
        <v>12971.82</v>
      </c>
      <c r="DP315" s="0" t="n">
        <v>12538.93</v>
      </c>
      <c r="DQ315" s="0" t="n">
        <v>13787.13</v>
      </c>
      <c r="DR315" s="0" t="n">
        <v>13978.43</v>
      </c>
      <c r="DS315" s="0" t="n">
        <v>14272.06</v>
      </c>
      <c r="DT315" s="0" t="n">
        <v>15736.98</v>
      </c>
      <c r="DU315" s="0" t="n">
        <v>16809.4</v>
      </c>
      <c r="DV315" s="0" t="n">
        <v>17576.58</v>
      </c>
      <c r="DW315" s="0" t="n">
        <v>17748.12</v>
      </c>
      <c r="DX315" s="0" t="n">
        <v>18496.2</v>
      </c>
      <c r="DY315" s="0" t="n">
        <v>18968.24</v>
      </c>
      <c r="DZ315" s="0" t="n">
        <v>17737.52</v>
      </c>
      <c r="EA315" s="0" t="n">
        <v>17347.05</v>
      </c>
      <c r="EB315" s="0" t="n">
        <v>17105.26</v>
      </c>
      <c r="EC315" s="0" t="n">
        <v>18582.16</v>
      </c>
      <c r="ED315" s="0" t="n">
        <v>13106</v>
      </c>
    </row>
    <row r="316" customFormat="false" ht="14.35" hidden="false" customHeight="false" outlineLevel="0" collapsed="false">
      <c r="A316" s="0" t="s">
        <v>1953</v>
      </c>
      <c r="B316" s="0" t="n">
        <v>3147.47</v>
      </c>
      <c r="C316" s="0" t="n">
        <v>3961.85</v>
      </c>
      <c r="D316" s="0" t="n">
        <v>3888.51</v>
      </c>
      <c r="E316" s="0" t="n">
        <v>3505</v>
      </c>
      <c r="F316" s="0" t="n">
        <v>3301.79</v>
      </c>
      <c r="G316" s="0" t="n">
        <v>4099.35</v>
      </c>
      <c r="H316" s="0" t="n">
        <v>4336.18</v>
      </c>
      <c r="I316" s="0" t="n">
        <v>4463.67</v>
      </c>
      <c r="J316" s="0" t="n">
        <v>4388.76</v>
      </c>
      <c r="K316" s="0" t="n">
        <v>4483.54</v>
      </c>
      <c r="L316" s="0" t="n">
        <v>4041.86</v>
      </c>
      <c r="M316" s="0" t="n">
        <v>3760.58</v>
      </c>
      <c r="N316" s="0" t="n">
        <v>4077.02</v>
      </c>
      <c r="O316" s="0" t="n">
        <v>4220.71</v>
      </c>
      <c r="P316" s="0" t="n">
        <v>4154.98</v>
      </c>
      <c r="Q316" s="0" t="n">
        <v>3867.59</v>
      </c>
      <c r="R316" s="0" t="n">
        <v>3852.32</v>
      </c>
      <c r="S316" s="0" t="n">
        <v>3968.5</v>
      </c>
      <c r="T316" s="0" t="n">
        <v>4113.71</v>
      </c>
      <c r="U316" s="0" t="n">
        <v>3970.99</v>
      </c>
      <c r="V316" s="0" t="n">
        <v>3955.01</v>
      </c>
      <c r="W316" s="0" t="n">
        <v>4109.03</v>
      </c>
      <c r="X316" s="0" t="n">
        <v>4142.45</v>
      </c>
      <c r="Y316" s="0" t="n">
        <v>4255.77</v>
      </c>
      <c r="Z316" s="0" t="n">
        <v>4055.27</v>
      </c>
      <c r="AA316" s="0" t="n">
        <v>4346.02</v>
      </c>
      <c r="AB316" s="0" t="n">
        <v>4656.96</v>
      </c>
      <c r="AC316" s="0" t="n">
        <v>4549.44</v>
      </c>
      <c r="AD316" s="0" t="n">
        <v>4237.91</v>
      </c>
      <c r="AE316" s="0" t="n">
        <v>3913.84</v>
      </c>
      <c r="AF316" s="0" t="n">
        <v>4007.64</v>
      </c>
      <c r="AG316" s="0" t="n">
        <v>3813.86</v>
      </c>
      <c r="AH316" s="0" t="n">
        <v>3809.97</v>
      </c>
      <c r="AI316" s="0" t="n">
        <v>3899.48</v>
      </c>
      <c r="AJ316" s="0" t="n">
        <v>4854.6</v>
      </c>
      <c r="AK316" s="0" t="n">
        <v>4888.33</v>
      </c>
      <c r="AL316" s="0" t="n">
        <v>5114.44</v>
      </c>
      <c r="AM316" s="0" t="n">
        <v>5020.48</v>
      </c>
      <c r="AN316" s="0" t="n">
        <v>5024.38</v>
      </c>
      <c r="AO316" s="0" t="n">
        <v>4760.89</v>
      </c>
      <c r="AP316" s="0" t="n">
        <v>4933.39</v>
      </c>
      <c r="AQ316" s="0" t="n">
        <v>5178.86</v>
      </c>
      <c r="AR316" s="0" t="n">
        <v>5302.86</v>
      </c>
      <c r="AS316" s="0" t="n">
        <v>5228.43</v>
      </c>
      <c r="AT316" s="0" t="n">
        <v>5064.8</v>
      </c>
      <c r="AU316" s="0" t="n">
        <v>5218.43</v>
      </c>
      <c r="AV316" s="0" t="n">
        <v>5249.52</v>
      </c>
      <c r="AW316" s="0" t="n">
        <v>5361.71</v>
      </c>
      <c r="AX316" s="0" t="n">
        <v>5420.71</v>
      </c>
      <c r="AY316" s="0" t="n">
        <v>5621.24</v>
      </c>
      <c r="AZ316" s="0" t="n">
        <v>5526.9</v>
      </c>
      <c r="BA316" s="0" t="n">
        <v>5511.23</v>
      </c>
      <c r="BB316" s="0" t="n">
        <v>5871.38</v>
      </c>
      <c r="BC316" s="0" t="n">
        <v>6004.71</v>
      </c>
      <c r="BD316" s="0" t="n">
        <v>6097.1</v>
      </c>
      <c r="BE316" s="0" t="n">
        <v>6204.26</v>
      </c>
      <c r="BF316" s="0" t="n">
        <v>6415.27</v>
      </c>
      <c r="BG316" s="0" t="n">
        <v>6721.81</v>
      </c>
      <c r="BH316" s="0" t="n">
        <v>7103.51</v>
      </c>
      <c r="BI316" s="0" t="n">
        <v>7010.03</v>
      </c>
      <c r="BJ316" s="0" t="n">
        <v>7212.57</v>
      </c>
      <c r="BK316" s="0" t="n">
        <v>6788.47</v>
      </c>
      <c r="BL316" s="0" t="n">
        <v>7256.02</v>
      </c>
      <c r="BM316" s="0" t="n">
        <v>7378.06</v>
      </c>
      <c r="BN316" s="0" t="n">
        <v>7282.21</v>
      </c>
      <c r="BO316" s="0" t="n">
        <v>7597.66</v>
      </c>
      <c r="BP316" s="0" t="n">
        <v>7761.21</v>
      </c>
      <c r="BQ316" s="0" t="n">
        <v>8020.08</v>
      </c>
      <c r="BR316" s="0" t="n">
        <v>8341.77</v>
      </c>
      <c r="BS316" s="0" t="n">
        <v>8309.02</v>
      </c>
      <c r="BT316" s="0" t="n">
        <v>8990.84</v>
      </c>
      <c r="BU316" s="0" t="n">
        <v>9645.53</v>
      </c>
      <c r="BV316" s="0" t="n">
        <v>9474.62</v>
      </c>
      <c r="BW316" s="0" t="n">
        <v>9417.54</v>
      </c>
      <c r="BX316" s="0" t="n">
        <v>9434.13</v>
      </c>
      <c r="BY316" s="0" t="n">
        <v>9843.66</v>
      </c>
      <c r="BZ316" s="0" t="n">
        <v>9373.47</v>
      </c>
      <c r="CA316" s="0" t="n">
        <v>9682.06</v>
      </c>
      <c r="CB316" s="0" t="n">
        <v>9579.64</v>
      </c>
      <c r="CC316" s="0" t="n">
        <v>10169.43</v>
      </c>
      <c r="CD316" s="0" t="n">
        <v>10073.36</v>
      </c>
      <c r="CE316" s="0" t="n">
        <v>10042.09</v>
      </c>
      <c r="CF316" s="0" t="n">
        <v>9391.13</v>
      </c>
      <c r="CG316" s="0" t="n">
        <v>8975.9</v>
      </c>
      <c r="CH316" s="0" t="n">
        <v>9536.2</v>
      </c>
      <c r="CI316" s="0" t="n">
        <v>9612.09</v>
      </c>
      <c r="CJ316" s="0" t="n">
        <v>9811.12</v>
      </c>
      <c r="CK316" s="0" t="n">
        <v>9850.25</v>
      </c>
      <c r="CL316" s="0" t="n">
        <v>10160.22</v>
      </c>
      <c r="CM316" s="0" t="n">
        <v>11186.66</v>
      </c>
      <c r="CN316" s="0" t="n">
        <v>12035.84</v>
      </c>
      <c r="CO316" s="0" t="n">
        <v>11516.69</v>
      </c>
      <c r="CP316" s="0" t="n">
        <v>11408.61</v>
      </c>
      <c r="CQ316" s="0" t="n">
        <v>12632.15</v>
      </c>
      <c r="CR316" s="0" t="n">
        <v>12016.48</v>
      </c>
      <c r="CS316" s="0" t="n">
        <v>12260.17</v>
      </c>
      <c r="CT316" s="0" t="n">
        <v>12502.81</v>
      </c>
      <c r="CU316" s="0" t="n">
        <v>12889.37</v>
      </c>
      <c r="CV316" s="0" t="n">
        <v>12880.95</v>
      </c>
      <c r="CW316" s="0" t="n">
        <v>13302.24</v>
      </c>
      <c r="CX316" s="0" t="n">
        <v>13407.21</v>
      </c>
      <c r="CY316" s="0" t="n">
        <v>13741.45</v>
      </c>
      <c r="CZ316" s="0" t="n">
        <v>14550.8</v>
      </c>
      <c r="DA316" s="0" t="n">
        <v>16106.18</v>
      </c>
      <c r="DB316" s="0" t="n">
        <v>15531.07</v>
      </c>
      <c r="DC316" s="0" t="n">
        <v>16709.99</v>
      </c>
      <c r="DD316" s="0" t="n">
        <v>17087.19</v>
      </c>
      <c r="DE316" s="0" t="n">
        <v>16441.87</v>
      </c>
      <c r="DF316" s="0" t="n">
        <v>18841</v>
      </c>
      <c r="DG316" s="0" t="n">
        <v>18374.14</v>
      </c>
      <c r="DH316" s="0" t="n">
        <v>19627.04</v>
      </c>
      <c r="DI316" s="0" t="n">
        <v>20522.43</v>
      </c>
      <c r="DJ316" s="0" t="n">
        <v>20730.84</v>
      </c>
      <c r="DK316" s="0" t="n">
        <v>22423.87</v>
      </c>
      <c r="DL316" s="0" t="n">
        <v>23143.09</v>
      </c>
      <c r="DM316" s="0" t="n">
        <v>19986.31</v>
      </c>
      <c r="DN316" s="0" t="n">
        <v>18902.38</v>
      </c>
      <c r="DO316" s="0" t="n">
        <v>18411.48</v>
      </c>
      <c r="DP316" s="0" t="n">
        <v>18586.86</v>
      </c>
      <c r="DQ316" s="0" t="n">
        <v>20970.46</v>
      </c>
      <c r="DR316" s="0" t="n">
        <v>21415.58</v>
      </c>
      <c r="DS316" s="0" t="n">
        <v>21688.01</v>
      </c>
      <c r="DT316" s="0" t="n">
        <v>23301.54</v>
      </c>
      <c r="DU316" s="0" t="n">
        <v>24542.79</v>
      </c>
      <c r="DV316" s="0" t="n">
        <v>25352.17</v>
      </c>
      <c r="DW316" s="0" t="n">
        <v>26790.11</v>
      </c>
      <c r="DX316" s="0" t="n">
        <v>25840.95</v>
      </c>
      <c r="DY316" s="0" t="n">
        <v>27697.56</v>
      </c>
      <c r="DZ316" s="0" t="n">
        <v>26790.9</v>
      </c>
      <c r="EA316" s="0" t="n">
        <v>26776.48</v>
      </c>
      <c r="EB316" s="0" t="n">
        <v>28929.86</v>
      </c>
      <c r="EC316" s="0" t="n">
        <v>30826.43</v>
      </c>
      <c r="ED316" s="0" t="n">
        <v>23415.5</v>
      </c>
    </row>
    <row r="317" customFormat="false" ht="14.35" hidden="false" customHeight="false" outlineLevel="0" collapsed="false">
      <c r="A317" s="0" t="s">
        <v>1954</v>
      </c>
      <c r="B317" s="0" t="n">
        <v>90532.06</v>
      </c>
      <c r="C317" s="0" t="n">
        <v>104015.5</v>
      </c>
      <c r="D317" s="0" t="n">
        <v>109268.8</v>
      </c>
      <c r="E317" s="0" t="n">
        <v>114838.4</v>
      </c>
      <c r="F317" s="0" t="n">
        <v>105782.9</v>
      </c>
      <c r="G317" s="0" t="n">
        <v>123605.6</v>
      </c>
      <c r="H317" s="0" t="n">
        <v>133676.4</v>
      </c>
      <c r="I317" s="0" t="n">
        <v>137694.2</v>
      </c>
      <c r="J317" s="0" t="n">
        <v>134610.4</v>
      </c>
      <c r="K317" s="0" t="n">
        <v>136727.3</v>
      </c>
      <c r="L317" s="0" t="n">
        <v>139212.4</v>
      </c>
      <c r="M317" s="0" t="n">
        <v>136041</v>
      </c>
      <c r="N317" s="0" t="n">
        <v>148179.3</v>
      </c>
      <c r="O317" s="0" t="n">
        <v>151901</v>
      </c>
      <c r="P317" s="0" t="n">
        <v>153103.4</v>
      </c>
      <c r="Q317" s="0" t="n">
        <v>130828.1</v>
      </c>
      <c r="R317" s="0" t="n">
        <v>130556.8</v>
      </c>
      <c r="S317" s="0" t="n">
        <v>121990</v>
      </c>
      <c r="T317" s="0" t="n">
        <v>117763.8</v>
      </c>
      <c r="U317" s="0" t="n">
        <v>126331.1</v>
      </c>
      <c r="V317" s="0" t="n">
        <v>112536.3</v>
      </c>
      <c r="W317" s="0" t="n">
        <v>109192.3</v>
      </c>
      <c r="X317" s="0" t="n">
        <v>117063.1</v>
      </c>
      <c r="Y317" s="0" t="n">
        <v>103649.6</v>
      </c>
      <c r="Z317" s="0" t="n">
        <v>99227.44</v>
      </c>
      <c r="AA317" s="0" t="n">
        <v>96408.13</v>
      </c>
      <c r="AB317" s="0" t="n">
        <v>93588.88</v>
      </c>
      <c r="AC317" s="0" t="n">
        <v>83162.69</v>
      </c>
      <c r="AD317" s="0" t="n">
        <v>85802.81</v>
      </c>
      <c r="AE317" s="0" t="n">
        <v>87947.88</v>
      </c>
      <c r="AF317" s="0" t="n">
        <v>86610.06</v>
      </c>
      <c r="AG317" s="0" t="n">
        <v>92546.13</v>
      </c>
      <c r="AH317" s="0" t="n">
        <v>102042.1</v>
      </c>
      <c r="AI317" s="0" t="n">
        <v>99614.63</v>
      </c>
      <c r="AJ317" s="0" t="n">
        <v>102947.7</v>
      </c>
      <c r="AK317" s="0" t="n">
        <v>106952.7</v>
      </c>
      <c r="AL317" s="0" t="n">
        <v>106803</v>
      </c>
      <c r="AM317" s="0" t="n">
        <v>108041.8</v>
      </c>
      <c r="AN317" s="0" t="n">
        <v>88894.81</v>
      </c>
      <c r="AO317" s="0" t="n">
        <v>89941.88</v>
      </c>
      <c r="AP317" s="0" t="n">
        <v>85602.88</v>
      </c>
      <c r="AQ317" s="0" t="n">
        <v>93959.56</v>
      </c>
      <c r="AR317" s="0" t="n">
        <v>100934.3</v>
      </c>
      <c r="AS317" s="0" t="n">
        <v>97591.56</v>
      </c>
      <c r="AT317" s="0" t="n">
        <v>89372.75</v>
      </c>
      <c r="AU317" s="0" t="n">
        <v>104751.4</v>
      </c>
      <c r="AV317" s="0" t="n">
        <v>108733.3</v>
      </c>
      <c r="AW317" s="0" t="n">
        <v>111334.8</v>
      </c>
      <c r="AX317" s="0" t="n">
        <v>115703.7</v>
      </c>
      <c r="AY317" s="0" t="n">
        <v>114850.6</v>
      </c>
      <c r="AZ317" s="0" t="n">
        <v>112504.5</v>
      </c>
      <c r="BA317" s="0" t="n">
        <v>128210.5</v>
      </c>
      <c r="BB317" s="0" t="n">
        <v>138631.9</v>
      </c>
      <c r="BC317" s="0" t="n">
        <v>140769.8</v>
      </c>
      <c r="BD317" s="0" t="n">
        <v>130231.9</v>
      </c>
      <c r="BE317" s="0" t="n">
        <v>125350.2</v>
      </c>
      <c r="BF317" s="0" t="n">
        <v>127773.2</v>
      </c>
      <c r="BG317" s="0" t="n">
        <v>109659</v>
      </c>
      <c r="BH317" s="0" t="n">
        <v>118801.7</v>
      </c>
      <c r="BI317" s="0" t="n">
        <v>122170.1</v>
      </c>
      <c r="BJ317" s="0" t="n">
        <v>112400.9</v>
      </c>
      <c r="BK317" s="0" t="n">
        <v>115697.7</v>
      </c>
      <c r="BL317" s="0" t="n">
        <v>119458.1</v>
      </c>
      <c r="BM317" s="0" t="n">
        <v>126325.4</v>
      </c>
      <c r="BN317" s="0" t="n">
        <v>130730.9</v>
      </c>
      <c r="BO317" s="0" t="n">
        <v>128835.5</v>
      </c>
      <c r="BP317" s="0" t="n">
        <v>128295.8</v>
      </c>
      <c r="BQ317" s="0" t="n">
        <v>119503.6</v>
      </c>
      <c r="BR317" s="0" t="n">
        <v>128566.3</v>
      </c>
      <c r="BS317" s="0" t="n">
        <v>137325.3</v>
      </c>
      <c r="BT317" s="0" t="n">
        <v>143436.1</v>
      </c>
      <c r="BU317" s="0" t="n">
        <v>150646.3</v>
      </c>
      <c r="BV317" s="0" t="n">
        <v>144157.8</v>
      </c>
      <c r="BW317" s="0" t="n">
        <v>143136.8</v>
      </c>
      <c r="BX317" s="0" t="n">
        <v>149211.3</v>
      </c>
      <c r="BY317" s="0" t="n">
        <v>145151.1</v>
      </c>
      <c r="BZ317" s="0" t="n">
        <v>138742.9</v>
      </c>
      <c r="CA317" s="0" t="n">
        <v>141896.2</v>
      </c>
      <c r="CB317" s="0" t="n">
        <v>131694.8</v>
      </c>
      <c r="CC317" s="0" t="n">
        <v>142236.8</v>
      </c>
      <c r="CD317" s="0" t="n">
        <v>141575.4</v>
      </c>
      <c r="CE317" s="0" t="n">
        <v>132790.2</v>
      </c>
      <c r="CF317" s="0" t="n">
        <v>128678.6</v>
      </c>
      <c r="CG317" s="0" t="n">
        <v>126356.5</v>
      </c>
      <c r="CH317" s="0" t="n">
        <v>140194.8</v>
      </c>
      <c r="CI317" s="0" t="n">
        <v>139087.8</v>
      </c>
      <c r="CJ317" s="0" t="n">
        <v>134206.6</v>
      </c>
      <c r="CK317" s="0" t="n">
        <v>146012.4</v>
      </c>
      <c r="CL317" s="0" t="n">
        <v>148929.6</v>
      </c>
      <c r="CM317" s="0" t="n">
        <v>155267.1</v>
      </c>
      <c r="CN317" s="0" t="n">
        <v>157651.2</v>
      </c>
      <c r="CO317" s="0" t="n">
        <v>152135.4</v>
      </c>
      <c r="CP317" s="0" t="n">
        <v>157624.1</v>
      </c>
      <c r="CQ317" s="0" t="n">
        <v>151446.1</v>
      </c>
      <c r="CR317" s="0" t="n">
        <v>150793.4</v>
      </c>
      <c r="CS317" s="0" t="n">
        <v>158172.5</v>
      </c>
      <c r="CT317" s="0" t="n">
        <v>171569.1</v>
      </c>
      <c r="CU317" s="0" t="n">
        <v>163356.2</v>
      </c>
      <c r="CV317" s="0" t="n">
        <v>167512.8</v>
      </c>
      <c r="CW317" s="0" t="n">
        <v>156251.6</v>
      </c>
      <c r="CX317" s="0" t="n">
        <v>155801.6</v>
      </c>
      <c r="CY317" s="0" t="n">
        <v>157351.6</v>
      </c>
      <c r="CZ317" s="0" t="n">
        <v>160492.9</v>
      </c>
      <c r="DA317" s="0" t="n">
        <v>164702</v>
      </c>
      <c r="DB317" s="0" t="n">
        <v>168311.1</v>
      </c>
      <c r="DC317" s="0" t="n">
        <v>187412.6</v>
      </c>
      <c r="DD317" s="0" t="n">
        <v>202045.8</v>
      </c>
      <c r="DE317" s="0" t="n">
        <v>200711</v>
      </c>
      <c r="DF317" s="0" t="n">
        <v>219437.8</v>
      </c>
      <c r="DG317" s="0" t="n">
        <v>208791.1</v>
      </c>
      <c r="DH317" s="0" t="n">
        <v>221268.4</v>
      </c>
      <c r="DI317" s="0" t="n">
        <v>206644.6</v>
      </c>
      <c r="DJ317" s="0" t="n">
        <v>204951.5</v>
      </c>
      <c r="DK317" s="0" t="n">
        <v>205892.1</v>
      </c>
      <c r="DL317" s="0" t="n">
        <v>214349.8</v>
      </c>
      <c r="DM317" s="0" t="n">
        <v>208955.6</v>
      </c>
      <c r="DN317" s="0" t="n">
        <v>208544.2</v>
      </c>
      <c r="DO317" s="0" t="n">
        <v>213198.4</v>
      </c>
      <c r="DP317" s="0" t="n">
        <v>195529.3</v>
      </c>
      <c r="DQ317" s="0" t="n">
        <v>215311.6</v>
      </c>
      <c r="DR317" s="0" t="n">
        <v>229565.6</v>
      </c>
      <c r="DS317" s="0" t="n">
        <v>247790</v>
      </c>
      <c r="DT317" s="0" t="n">
        <v>234892.1</v>
      </c>
      <c r="DU317" s="0" t="n">
        <v>239121.7</v>
      </c>
      <c r="DV317" s="0" t="n">
        <v>248068.4</v>
      </c>
      <c r="DW317" s="0" t="n">
        <v>220628.8</v>
      </c>
      <c r="DX317" s="0" t="n">
        <v>211967.2</v>
      </c>
      <c r="DY317" s="0" t="n">
        <v>197592.6</v>
      </c>
      <c r="DZ317" s="0" t="n">
        <v>205273.9</v>
      </c>
      <c r="EA317" s="0" t="n">
        <v>193743.9</v>
      </c>
      <c r="EB317" s="0" t="n">
        <v>199937.7</v>
      </c>
      <c r="EC317" s="0" t="n">
        <v>211815.9</v>
      </c>
      <c r="ED317" s="0" t="n">
        <v>140797.2</v>
      </c>
    </row>
    <row r="318" customFormat="false" ht="14.35" hidden="false" customHeight="false" outlineLevel="0" collapsed="false">
      <c r="A318" s="0" t="s">
        <v>1955</v>
      </c>
      <c r="B318" s="0" t="n">
        <v>9145.27</v>
      </c>
      <c r="C318" s="0" t="n">
        <v>16758.91</v>
      </c>
      <c r="D318" s="0" t="n">
        <v>20176.84</v>
      </c>
      <c r="E318" s="0" t="n">
        <v>19129.4</v>
      </c>
      <c r="F318" s="0" t="n">
        <v>14227.58</v>
      </c>
      <c r="G318" s="0" t="n">
        <v>45083.03</v>
      </c>
      <c r="H318" s="0" t="n">
        <v>105478.1</v>
      </c>
      <c r="I318" s="0" t="n">
        <v>109060.9</v>
      </c>
      <c r="J318" s="0" t="n">
        <v>92827.56</v>
      </c>
      <c r="K318" s="0" t="n">
        <v>90312.56</v>
      </c>
      <c r="L318" s="0" t="n">
        <v>100128.8</v>
      </c>
      <c r="M318" s="0" t="n">
        <v>90556.44</v>
      </c>
      <c r="N318" s="0" t="n">
        <v>113378.8</v>
      </c>
      <c r="O318" s="0" t="n">
        <v>132513.2</v>
      </c>
      <c r="P318" s="0" t="n">
        <v>121135.8</v>
      </c>
      <c r="Q318" s="0" t="n">
        <v>112441.8</v>
      </c>
      <c r="R318" s="0" t="n">
        <v>119107.3</v>
      </c>
      <c r="S318" s="0" t="n">
        <v>112127.5</v>
      </c>
      <c r="T318" s="0" t="n">
        <v>113286.4</v>
      </c>
      <c r="U318" s="0" t="n">
        <v>122847.6</v>
      </c>
      <c r="V318" s="0" t="n">
        <v>124625.1</v>
      </c>
      <c r="W318" s="0" t="n">
        <v>138569.2</v>
      </c>
      <c r="X318" s="0" t="n">
        <v>147616.4</v>
      </c>
      <c r="Y318" s="0" t="n">
        <v>141793.3</v>
      </c>
      <c r="Z318" s="0" t="n">
        <v>104562.9</v>
      </c>
      <c r="AA318" s="0" t="n">
        <v>132889.3</v>
      </c>
      <c r="AB318" s="0" t="n">
        <v>123893.6</v>
      </c>
      <c r="AC318" s="0" t="n">
        <v>110750.7</v>
      </c>
      <c r="AD318" s="0" t="n">
        <v>114004.1</v>
      </c>
      <c r="AE318" s="0" t="n">
        <v>87100.63</v>
      </c>
      <c r="AF318" s="0" t="n">
        <v>78667.81</v>
      </c>
      <c r="AG318" s="0" t="n">
        <v>85372.19</v>
      </c>
      <c r="AH318" s="0" t="n">
        <v>85752.25</v>
      </c>
      <c r="AI318" s="0" t="n">
        <v>79583.19</v>
      </c>
      <c r="AJ318" s="0" t="n">
        <v>92395.13</v>
      </c>
      <c r="AK318" s="0" t="n">
        <v>96426.06</v>
      </c>
      <c r="AL318" s="0" t="n">
        <v>100494</v>
      </c>
      <c r="AM318" s="0" t="n">
        <v>101525.8</v>
      </c>
      <c r="AN318" s="0" t="n">
        <v>86058.63</v>
      </c>
      <c r="AO318" s="0" t="n">
        <v>80986.06</v>
      </c>
      <c r="AP318" s="0" t="n">
        <v>74133.13</v>
      </c>
      <c r="AQ318" s="0" t="n">
        <v>84748.69</v>
      </c>
      <c r="AR318" s="0" t="n">
        <v>96918.44</v>
      </c>
      <c r="AS318" s="0" t="n">
        <v>101905.1</v>
      </c>
      <c r="AT318" s="0" t="n">
        <v>106802.4</v>
      </c>
      <c r="AU318" s="0" t="n">
        <v>110057.4</v>
      </c>
      <c r="AV318" s="0" t="n">
        <v>128243.6</v>
      </c>
      <c r="AW318" s="0" t="n">
        <v>134768.9</v>
      </c>
      <c r="AX318" s="0" t="n">
        <v>142812.7</v>
      </c>
      <c r="AY318" s="0" t="n">
        <v>136260.2</v>
      </c>
      <c r="AZ318" s="0" t="n">
        <v>148340.4</v>
      </c>
      <c r="BA318" s="0" t="n">
        <v>150440</v>
      </c>
      <c r="BB318" s="0" t="n">
        <v>154514.5</v>
      </c>
      <c r="BC318" s="0" t="n">
        <v>154788.2</v>
      </c>
      <c r="BD318" s="0" t="n">
        <v>152841.9</v>
      </c>
      <c r="BE318" s="0" t="n">
        <v>149284.2</v>
      </c>
      <c r="BF318" s="0" t="n">
        <v>150194.1</v>
      </c>
      <c r="BG318" s="0" t="n">
        <v>154410</v>
      </c>
      <c r="BH318" s="0" t="n">
        <v>165757.7</v>
      </c>
      <c r="BI318" s="0" t="n">
        <v>151701.3</v>
      </c>
      <c r="BJ318" s="0" t="n">
        <v>145781.9</v>
      </c>
      <c r="BK318" s="0" t="n">
        <v>138765.9</v>
      </c>
      <c r="BL318" s="0" t="n">
        <v>143595.9</v>
      </c>
      <c r="BM318" s="0" t="n">
        <v>146633.7</v>
      </c>
      <c r="BN318" s="0" t="n">
        <v>142493.1</v>
      </c>
      <c r="BO318" s="0" t="n">
        <v>146858.8</v>
      </c>
      <c r="BP318" s="0" t="n">
        <v>158804</v>
      </c>
      <c r="BQ318" s="0" t="n">
        <v>151808.1</v>
      </c>
      <c r="BR318" s="0" t="n">
        <v>161835.8</v>
      </c>
      <c r="BS318" s="0" t="n">
        <v>161775.2</v>
      </c>
      <c r="BT318" s="0" t="n">
        <v>152349.1</v>
      </c>
      <c r="BU318" s="0" t="n">
        <v>154392.6</v>
      </c>
      <c r="BV318" s="0" t="n">
        <v>164129.2</v>
      </c>
      <c r="BW318" s="0" t="n">
        <v>159079.8</v>
      </c>
      <c r="BX318" s="0" t="n">
        <v>163054.5</v>
      </c>
      <c r="BY318" s="0" t="n">
        <v>173279.5</v>
      </c>
      <c r="BZ318" s="0" t="n">
        <v>164217</v>
      </c>
      <c r="CA318" s="0" t="n">
        <v>171290.1</v>
      </c>
      <c r="CB318" s="0" t="n">
        <v>153802.9</v>
      </c>
      <c r="CC318" s="0" t="n">
        <v>152762.6</v>
      </c>
      <c r="CD318" s="0" t="n">
        <v>159256.8</v>
      </c>
      <c r="CE318" s="0" t="n">
        <v>152256.1</v>
      </c>
      <c r="CF318" s="0" t="n">
        <v>139655</v>
      </c>
      <c r="CG318" s="0" t="n">
        <v>110672.3</v>
      </c>
      <c r="CH318" s="0" t="n">
        <v>126443.1</v>
      </c>
      <c r="CI318" s="0" t="n">
        <v>122973.4</v>
      </c>
      <c r="CJ318" s="0" t="n">
        <v>129136.8</v>
      </c>
      <c r="CK318" s="0" t="n">
        <v>128843.3</v>
      </c>
      <c r="CL318" s="0" t="n">
        <v>126209.4</v>
      </c>
      <c r="CM318" s="0" t="n">
        <v>132426.9</v>
      </c>
      <c r="CN318" s="0" t="n">
        <v>138847.8</v>
      </c>
      <c r="CO318" s="0" t="n">
        <v>138781.8</v>
      </c>
      <c r="CP318" s="0" t="n">
        <v>150551.3</v>
      </c>
      <c r="CQ318" s="0" t="n">
        <v>169701.4</v>
      </c>
      <c r="CR318" s="0" t="n">
        <v>168789.5</v>
      </c>
      <c r="CS318" s="0" t="n">
        <v>159675.9</v>
      </c>
      <c r="CT318" s="0" t="n">
        <v>170011.4</v>
      </c>
      <c r="CU318" s="0" t="n">
        <v>161093</v>
      </c>
      <c r="CV318" s="0" t="n">
        <v>168141.4</v>
      </c>
      <c r="CW318" s="0" t="n">
        <v>177089.4</v>
      </c>
      <c r="CX318" s="0" t="n">
        <v>182327.3</v>
      </c>
      <c r="CY318" s="0" t="n">
        <v>182000.4</v>
      </c>
      <c r="CZ318" s="0" t="n">
        <v>187422.2</v>
      </c>
      <c r="DA318" s="0" t="n">
        <v>191346.4</v>
      </c>
      <c r="DB318" s="0" t="n">
        <v>191029.2</v>
      </c>
      <c r="DC318" s="0" t="n">
        <v>201340.8</v>
      </c>
      <c r="DD318" s="0" t="n">
        <v>203165.1</v>
      </c>
      <c r="DE318" s="0" t="n">
        <v>192138.1</v>
      </c>
      <c r="DF318" s="0" t="n">
        <v>194636</v>
      </c>
      <c r="DG318" s="0" t="n">
        <v>183926.6</v>
      </c>
      <c r="DH318" s="0" t="n">
        <v>185788.1</v>
      </c>
      <c r="DI318" s="0" t="n">
        <v>172401</v>
      </c>
      <c r="DJ318" s="0" t="n">
        <v>172412.5</v>
      </c>
      <c r="DK318" s="0" t="n">
        <v>176816.6</v>
      </c>
      <c r="DL318" s="0" t="n">
        <v>177445.8</v>
      </c>
      <c r="DM318" s="0" t="n">
        <v>170558.8</v>
      </c>
      <c r="DN318" s="0" t="n">
        <v>156809.6</v>
      </c>
      <c r="DO318" s="0" t="n">
        <v>136710.8</v>
      </c>
      <c r="DP318" s="0" t="n">
        <v>138444.7</v>
      </c>
      <c r="DQ318" s="0" t="n">
        <v>147370</v>
      </c>
      <c r="DR318" s="0" t="n">
        <v>147006.2</v>
      </c>
      <c r="DS318" s="0" t="n">
        <v>155906.6</v>
      </c>
      <c r="DT318" s="0" t="n">
        <v>157016.6</v>
      </c>
      <c r="DU318" s="0" t="n">
        <v>154496</v>
      </c>
      <c r="DV318" s="0" t="n">
        <v>162132.5</v>
      </c>
      <c r="DW318" s="0" t="n">
        <v>145121.7</v>
      </c>
      <c r="DX318" s="0" t="n">
        <v>156552.5</v>
      </c>
      <c r="DY318" s="0" t="n">
        <v>153041.9</v>
      </c>
      <c r="DZ318" s="0" t="n">
        <v>163892.4</v>
      </c>
      <c r="EA318" s="0" t="n">
        <v>168215.1</v>
      </c>
      <c r="EB318" s="0" t="n">
        <v>173018.2</v>
      </c>
      <c r="EC318" s="0" t="n">
        <v>167107.6</v>
      </c>
      <c r="ED318" s="0" t="n">
        <v>90768.5</v>
      </c>
    </row>
    <row r="319" customFormat="false" ht="14.35" hidden="false" customHeight="false" outlineLevel="0" collapsed="false">
      <c r="A319" s="0" t="s">
        <v>1956</v>
      </c>
      <c r="B319" s="0" t="s">
        <v>6</v>
      </c>
      <c r="C319" s="0" t="s">
        <v>6</v>
      </c>
      <c r="D319" s="0" t="s">
        <v>6</v>
      </c>
      <c r="E319" s="0" t="s">
        <v>6</v>
      </c>
      <c r="F319" s="0" t="s">
        <v>6</v>
      </c>
      <c r="G319" s="0" t="s">
        <v>6</v>
      </c>
      <c r="H319" s="0" t="s">
        <v>6</v>
      </c>
      <c r="I319" s="0" t="s">
        <v>6</v>
      </c>
      <c r="J319" s="0" t="s">
        <v>6</v>
      </c>
      <c r="K319" s="0" t="s">
        <v>6</v>
      </c>
      <c r="L319" s="0" t="s">
        <v>6</v>
      </c>
      <c r="M319" s="0" t="s">
        <v>6</v>
      </c>
      <c r="N319" s="0" t="s">
        <v>6</v>
      </c>
      <c r="O319" s="0" t="s">
        <v>6</v>
      </c>
      <c r="P319" s="0" t="s">
        <v>6</v>
      </c>
      <c r="Q319" s="0" t="s">
        <v>6</v>
      </c>
      <c r="R319" s="0" t="s">
        <v>6</v>
      </c>
      <c r="S319" s="0" t="s">
        <v>6</v>
      </c>
      <c r="T319" s="0" t="s">
        <v>6</v>
      </c>
      <c r="U319" s="0" t="s">
        <v>6</v>
      </c>
      <c r="V319" s="0" t="s">
        <v>6</v>
      </c>
      <c r="W319" s="0" t="s">
        <v>6</v>
      </c>
      <c r="X319" s="0" t="s">
        <v>6</v>
      </c>
      <c r="Y319" s="0" t="s">
        <v>6</v>
      </c>
      <c r="Z319" s="0" t="s">
        <v>6</v>
      </c>
      <c r="AA319" s="0" t="s">
        <v>6</v>
      </c>
      <c r="AB319" s="0" t="s">
        <v>6</v>
      </c>
      <c r="AC319" s="0" t="s">
        <v>6</v>
      </c>
      <c r="AD319" s="0" t="s">
        <v>6</v>
      </c>
      <c r="AE319" s="0" t="s">
        <v>6</v>
      </c>
      <c r="AF319" s="0" t="s">
        <v>6</v>
      </c>
      <c r="AG319" s="0" t="s">
        <v>6</v>
      </c>
      <c r="AH319" s="0" t="s">
        <v>6</v>
      </c>
      <c r="AI319" s="0" t="s">
        <v>6</v>
      </c>
      <c r="AJ319" s="0" t="s">
        <v>6</v>
      </c>
      <c r="AK319" s="0" t="s">
        <v>6</v>
      </c>
      <c r="AL319" s="0" t="s">
        <v>6</v>
      </c>
      <c r="AM319" s="0" t="s">
        <v>6</v>
      </c>
      <c r="AN319" s="0" t="s">
        <v>6</v>
      </c>
      <c r="AO319" s="0" t="s">
        <v>6</v>
      </c>
      <c r="AP319" s="0" t="s">
        <v>6</v>
      </c>
      <c r="AQ319" s="0" t="s">
        <v>6</v>
      </c>
      <c r="AR319" s="0" t="s">
        <v>6</v>
      </c>
      <c r="AS319" s="0" t="s">
        <v>6</v>
      </c>
      <c r="AT319" s="0" t="s">
        <v>6</v>
      </c>
      <c r="AU319" s="0" t="s">
        <v>6</v>
      </c>
      <c r="AV319" s="0" t="s">
        <v>6</v>
      </c>
      <c r="AW319" s="0" t="s">
        <v>6</v>
      </c>
      <c r="AX319" s="0" t="s">
        <v>6</v>
      </c>
      <c r="AY319" s="0" t="s">
        <v>6</v>
      </c>
      <c r="AZ319" s="0" t="s">
        <v>6</v>
      </c>
      <c r="BA319" s="0" t="s">
        <v>6</v>
      </c>
      <c r="BB319" s="0" t="s">
        <v>6</v>
      </c>
      <c r="BC319" s="0" t="s">
        <v>6</v>
      </c>
      <c r="BD319" s="0" t="s">
        <v>6</v>
      </c>
      <c r="BE319" s="0" t="s">
        <v>6</v>
      </c>
      <c r="BF319" s="0" t="s">
        <v>6</v>
      </c>
      <c r="BG319" s="0" t="s">
        <v>6</v>
      </c>
      <c r="BH319" s="0" t="s">
        <v>6</v>
      </c>
      <c r="BI319" s="0" t="s">
        <v>6</v>
      </c>
      <c r="BJ319" s="0" t="s">
        <v>6</v>
      </c>
      <c r="BK319" s="0" t="s">
        <v>6</v>
      </c>
      <c r="BL319" s="0" t="s">
        <v>6</v>
      </c>
      <c r="BM319" s="0" t="s">
        <v>6</v>
      </c>
      <c r="BN319" s="0" t="s">
        <v>6</v>
      </c>
      <c r="BO319" s="0" t="s">
        <v>6</v>
      </c>
      <c r="BP319" s="0" t="s">
        <v>6</v>
      </c>
      <c r="BQ319" s="0" t="n">
        <v>12944.63</v>
      </c>
      <c r="BR319" s="0" t="n">
        <v>13020.41</v>
      </c>
      <c r="BS319" s="0" t="n">
        <v>13347.83</v>
      </c>
      <c r="BT319" s="0" t="n">
        <v>13035.72</v>
      </c>
      <c r="BU319" s="0" t="n">
        <v>13827.67</v>
      </c>
      <c r="BV319" s="0" t="n">
        <v>13916.1</v>
      </c>
      <c r="BW319" s="0" t="n">
        <v>14250.08</v>
      </c>
      <c r="BX319" s="0" t="n">
        <v>14043.13</v>
      </c>
      <c r="BY319" s="0" t="n">
        <v>14789.59</v>
      </c>
      <c r="BZ319" s="0" t="n">
        <v>14664.18</v>
      </c>
      <c r="CA319" s="0" t="n">
        <v>13731.7</v>
      </c>
      <c r="CB319" s="0" t="n">
        <v>12829.63</v>
      </c>
      <c r="CC319" s="0" t="n">
        <v>12431.11</v>
      </c>
      <c r="CD319" s="0" t="n">
        <v>13460</v>
      </c>
      <c r="CE319" s="0" t="n">
        <v>13512.77</v>
      </c>
      <c r="CF319" s="0" t="n">
        <v>12610.5</v>
      </c>
      <c r="CG319" s="0" t="n">
        <v>9970.36</v>
      </c>
      <c r="CH319" s="0" t="n">
        <v>11565.32</v>
      </c>
      <c r="CI319" s="0" t="n">
        <v>11358.79</v>
      </c>
      <c r="CJ319" s="0" t="n">
        <v>11510.6</v>
      </c>
      <c r="CK319" s="0" t="n">
        <v>11880.89</v>
      </c>
      <c r="CL319" s="0" t="n">
        <v>10814.7</v>
      </c>
      <c r="CM319" s="0" t="n">
        <v>12088.09</v>
      </c>
      <c r="CN319" s="0" t="n">
        <v>13023.14</v>
      </c>
      <c r="CO319" s="0" t="n">
        <v>13116.64</v>
      </c>
      <c r="CP319" s="0" t="n">
        <v>15279.55</v>
      </c>
      <c r="CQ319" s="0" t="n">
        <v>17920.84</v>
      </c>
      <c r="CR319" s="0" t="n">
        <v>18386.64</v>
      </c>
      <c r="CS319" s="0" t="n">
        <v>18541.7</v>
      </c>
      <c r="CT319" s="0" t="n">
        <v>19170.92</v>
      </c>
      <c r="CU319" s="0" t="n">
        <v>17179.47</v>
      </c>
      <c r="CV319" s="0" t="n">
        <v>18564.91</v>
      </c>
      <c r="CW319" s="0" t="n">
        <v>18544.65</v>
      </c>
      <c r="CX319" s="0" t="n">
        <v>18474.77</v>
      </c>
      <c r="CY319" s="0" t="n">
        <v>16717.4</v>
      </c>
      <c r="CZ319" s="0" t="n">
        <v>17263.13</v>
      </c>
      <c r="DA319" s="0" t="n">
        <v>18604.93</v>
      </c>
      <c r="DB319" s="0" t="n">
        <v>18046.24</v>
      </c>
      <c r="DC319" s="0" t="n">
        <v>20624.27</v>
      </c>
      <c r="DD319" s="0" t="n">
        <v>22395.45</v>
      </c>
      <c r="DE319" s="0" t="n">
        <v>21422.81</v>
      </c>
      <c r="DF319" s="0" t="n">
        <v>22508.13</v>
      </c>
      <c r="DG319" s="0" t="n">
        <v>21088.88</v>
      </c>
      <c r="DH319" s="0" t="n">
        <v>20552.4</v>
      </c>
      <c r="DI319" s="0" t="n">
        <v>20460.31</v>
      </c>
      <c r="DJ319" s="0" t="n">
        <v>19180.63</v>
      </c>
      <c r="DK319" s="0" t="n">
        <v>19166.36</v>
      </c>
      <c r="DL319" s="0" t="n">
        <v>19209.2</v>
      </c>
      <c r="DM319" s="0" t="n">
        <v>17120.49</v>
      </c>
      <c r="DN319" s="0" t="n">
        <v>17602.84</v>
      </c>
      <c r="DO319" s="0" t="n">
        <v>14800.05</v>
      </c>
      <c r="DP319" s="0" t="n">
        <v>15205.84</v>
      </c>
      <c r="DQ319" s="0" t="n">
        <v>16583.24</v>
      </c>
      <c r="DR319" s="0" t="n">
        <v>16141.27</v>
      </c>
      <c r="DS319" s="0" t="n">
        <v>16166.75</v>
      </c>
      <c r="DT319" s="0" t="n">
        <v>16523.71</v>
      </c>
      <c r="DU319" s="0" t="n">
        <v>15927.85</v>
      </c>
      <c r="DV319" s="0" t="n">
        <v>16386.21</v>
      </c>
      <c r="DW319" s="0" t="n">
        <v>14610.79</v>
      </c>
      <c r="DX319" s="0" t="n">
        <v>16260.53</v>
      </c>
      <c r="DY319" s="0" t="n">
        <v>15306.13</v>
      </c>
      <c r="DZ319" s="0" t="n">
        <v>16688.85</v>
      </c>
      <c r="EA319" s="0" t="n">
        <v>17632.19</v>
      </c>
      <c r="EB319" s="0" t="n">
        <v>17180.09</v>
      </c>
      <c r="EC319" s="0" t="n">
        <v>16618.65</v>
      </c>
      <c r="ED319" s="0" t="n">
        <v>9082.98</v>
      </c>
    </row>
    <row r="320" customFormat="false" ht="14.35" hidden="false" customHeight="false" outlineLevel="0" collapsed="false">
      <c r="A320" s="0" t="s">
        <v>1957</v>
      </c>
      <c r="B320" s="0" t="n">
        <v>4365.96</v>
      </c>
      <c r="C320" s="0" t="n">
        <v>4618.12</v>
      </c>
      <c r="D320" s="0" t="n">
        <v>5021.86</v>
      </c>
      <c r="E320" s="0" t="n">
        <v>6171</v>
      </c>
      <c r="F320" s="0" t="n">
        <v>5827.16</v>
      </c>
      <c r="G320" s="0" t="n">
        <v>6576.77</v>
      </c>
      <c r="H320" s="0" t="n">
        <v>6613.38</v>
      </c>
      <c r="I320" s="0" t="n">
        <v>7812.31</v>
      </c>
      <c r="J320" s="0" t="n">
        <v>7077.65</v>
      </c>
      <c r="K320" s="0" t="n">
        <v>7004.46</v>
      </c>
      <c r="L320" s="0" t="n">
        <v>7685.14</v>
      </c>
      <c r="M320" s="0" t="n">
        <v>7897.4</v>
      </c>
      <c r="N320" s="0" t="n">
        <v>8838.39</v>
      </c>
      <c r="O320" s="0" t="n">
        <v>9072.23</v>
      </c>
      <c r="P320" s="0" t="n">
        <v>8849.02</v>
      </c>
      <c r="Q320" s="0" t="n">
        <v>8167.32</v>
      </c>
      <c r="R320" s="0" t="n">
        <v>8366.07</v>
      </c>
      <c r="S320" s="0" t="n">
        <v>10509.73</v>
      </c>
      <c r="T320" s="0" t="n">
        <v>11906.17</v>
      </c>
      <c r="U320" s="0" t="n">
        <v>10737.8</v>
      </c>
      <c r="V320" s="0" t="n">
        <v>12165.9</v>
      </c>
      <c r="W320" s="0" t="n">
        <v>13309.44</v>
      </c>
      <c r="X320" s="0" t="n">
        <v>12785.55</v>
      </c>
      <c r="Y320" s="0" t="n">
        <v>13108.53</v>
      </c>
      <c r="Z320" s="0" t="n">
        <v>13459.79</v>
      </c>
      <c r="AA320" s="0" t="n">
        <v>13818.14</v>
      </c>
      <c r="AB320" s="0" t="n">
        <v>15787.85</v>
      </c>
      <c r="AC320" s="0" t="n">
        <v>15041.5</v>
      </c>
      <c r="AD320" s="0" t="n">
        <v>14357.2</v>
      </c>
      <c r="AE320" s="0" t="n">
        <v>11438.41</v>
      </c>
      <c r="AF320" s="0" t="n">
        <v>10303.04</v>
      </c>
      <c r="AG320" s="0" t="n">
        <v>11696.37</v>
      </c>
      <c r="AH320" s="0" t="n">
        <v>13798.96</v>
      </c>
      <c r="AI320" s="0" t="n">
        <v>12831.04</v>
      </c>
      <c r="AJ320" s="0" t="n">
        <v>12204.41</v>
      </c>
      <c r="AK320" s="0" t="n">
        <v>13327.13</v>
      </c>
      <c r="AL320" s="0" t="n">
        <v>14330.27</v>
      </c>
      <c r="AM320" s="0" t="n">
        <v>13898.52</v>
      </c>
      <c r="AN320" s="0" t="n">
        <v>14794.7</v>
      </c>
      <c r="AO320" s="0" t="n">
        <v>14293.84</v>
      </c>
      <c r="AP320" s="0" t="n">
        <v>14144.89</v>
      </c>
      <c r="AQ320" s="0" t="n">
        <v>14257.97</v>
      </c>
      <c r="AR320" s="0" t="n">
        <v>15009.57</v>
      </c>
      <c r="AS320" s="0" t="n">
        <v>12657.55</v>
      </c>
      <c r="AT320" s="0" t="n">
        <v>11070.37</v>
      </c>
      <c r="AU320" s="0" t="n">
        <v>11962.69</v>
      </c>
      <c r="AV320" s="0" t="n">
        <v>13363.13</v>
      </c>
      <c r="AW320" s="0" t="n">
        <v>13759.52</v>
      </c>
      <c r="AX320" s="0" t="n">
        <v>13803.19</v>
      </c>
      <c r="AY320" s="0" t="n">
        <v>13135.19</v>
      </c>
      <c r="AZ320" s="0" t="n">
        <v>12454.95</v>
      </c>
      <c r="BA320" s="0" t="n">
        <v>11592.31</v>
      </c>
      <c r="BB320" s="0" t="n">
        <v>12614</v>
      </c>
      <c r="BC320" s="0" t="n">
        <v>13742.59</v>
      </c>
      <c r="BD320" s="0" t="n">
        <v>13813.79</v>
      </c>
      <c r="BE320" s="0" t="n">
        <v>11070.52</v>
      </c>
      <c r="BF320" s="0" t="n">
        <v>11360.89</v>
      </c>
      <c r="BG320" s="0" t="n">
        <v>10695.45</v>
      </c>
      <c r="BH320" s="0" t="n">
        <v>11208.04</v>
      </c>
      <c r="BI320" s="0" t="n">
        <v>10484.83</v>
      </c>
      <c r="BJ320" s="0" t="n">
        <v>11144.63</v>
      </c>
      <c r="BK320" s="0" t="n">
        <v>10073.96</v>
      </c>
      <c r="BL320" s="0" t="n">
        <v>10002.22</v>
      </c>
      <c r="BM320" s="0" t="n">
        <v>10428.27</v>
      </c>
      <c r="BN320" s="0" t="n">
        <v>10293.89</v>
      </c>
      <c r="BO320" s="0" t="n">
        <v>11284.3</v>
      </c>
      <c r="BP320" s="0" t="n">
        <v>11836.92</v>
      </c>
      <c r="BQ320" s="0" t="n">
        <v>10799.11</v>
      </c>
      <c r="BR320" s="0" t="n">
        <v>10662.7</v>
      </c>
      <c r="BS320" s="0" t="n">
        <v>9658.24</v>
      </c>
      <c r="BT320" s="0" t="n">
        <v>9843.35</v>
      </c>
      <c r="BU320" s="0" t="n">
        <v>10255.44</v>
      </c>
      <c r="BV320" s="0" t="n">
        <v>9693.42</v>
      </c>
      <c r="BW320" s="0" t="n">
        <v>10213.84</v>
      </c>
      <c r="BX320" s="0" t="n">
        <v>10598.21</v>
      </c>
      <c r="BY320" s="0" t="n">
        <v>11526.27</v>
      </c>
      <c r="BZ320" s="0" t="n">
        <v>11085.48</v>
      </c>
      <c r="CA320" s="0" t="n">
        <v>12280.79</v>
      </c>
      <c r="CB320" s="0" t="n">
        <v>11323.01</v>
      </c>
      <c r="CC320" s="0" t="n">
        <v>12168.3</v>
      </c>
      <c r="CD320" s="0" t="n">
        <v>12344.41</v>
      </c>
      <c r="CE320" s="0" t="n">
        <v>11549.14</v>
      </c>
      <c r="CF320" s="0" t="n">
        <v>10889.23</v>
      </c>
      <c r="CG320" s="0" t="n">
        <v>9902.44</v>
      </c>
      <c r="CH320" s="0" t="n">
        <v>11774.83</v>
      </c>
      <c r="CI320" s="0" t="n">
        <v>12033.52</v>
      </c>
      <c r="CJ320" s="0" t="n">
        <v>12862.61</v>
      </c>
      <c r="CK320" s="0" t="n">
        <v>13341.88</v>
      </c>
      <c r="CL320" s="0" t="n">
        <v>13023.92</v>
      </c>
      <c r="CM320" s="0" t="n">
        <v>13573.16</v>
      </c>
      <c r="CN320" s="0" t="n">
        <v>13088.84</v>
      </c>
      <c r="CO320" s="0" t="n">
        <v>12976.72</v>
      </c>
      <c r="CP320" s="0" t="n">
        <v>13342.89</v>
      </c>
      <c r="CQ320" s="0" t="n">
        <v>13860.7</v>
      </c>
      <c r="CR320" s="0" t="n">
        <v>14208.5</v>
      </c>
      <c r="CS320" s="0" t="n">
        <v>12281.48</v>
      </c>
      <c r="CT320" s="0" t="n">
        <v>12434.71</v>
      </c>
      <c r="CU320" s="0" t="n">
        <v>12977.25</v>
      </c>
      <c r="CV320" s="0" t="n">
        <v>12986.66</v>
      </c>
      <c r="CW320" s="0" t="n">
        <v>12220.34</v>
      </c>
      <c r="CX320" s="0" t="n">
        <v>12156.86</v>
      </c>
      <c r="CY320" s="0" t="n">
        <v>11304.26</v>
      </c>
      <c r="CZ320" s="0" t="n">
        <v>11590.61</v>
      </c>
      <c r="DA320" s="0" t="n">
        <v>12317.87</v>
      </c>
      <c r="DB320" s="0" t="n">
        <v>12689.87</v>
      </c>
      <c r="DC320" s="0" t="n">
        <v>13141.89</v>
      </c>
      <c r="DD320" s="0" t="n">
        <v>13566.8</v>
      </c>
      <c r="DE320" s="0" t="n">
        <v>11816.54</v>
      </c>
      <c r="DF320" s="0" t="n">
        <v>13054.15</v>
      </c>
      <c r="DG320" s="0" t="n">
        <v>12969.69</v>
      </c>
      <c r="DH320" s="0" t="n">
        <v>14564.91</v>
      </c>
      <c r="DI320" s="0" t="n">
        <v>14448.36</v>
      </c>
      <c r="DJ320" s="0" t="n">
        <v>14887.46</v>
      </c>
      <c r="DK320" s="0" t="n">
        <v>15117.77</v>
      </c>
      <c r="DL320" s="0" t="n">
        <v>15211.38</v>
      </c>
      <c r="DM320" s="0" t="n">
        <v>13909.05</v>
      </c>
      <c r="DN320" s="0" t="n">
        <v>14224.11</v>
      </c>
      <c r="DO320" s="0" t="n">
        <v>14866.92</v>
      </c>
      <c r="DP320" s="0" t="n">
        <v>14303.61</v>
      </c>
      <c r="DQ320" s="0" t="n">
        <v>13889.16</v>
      </c>
      <c r="DR320" s="0" t="n">
        <v>13198.92</v>
      </c>
      <c r="DS320" s="0" t="n">
        <v>13510</v>
      </c>
      <c r="DT320" s="0" t="n">
        <v>12795.24</v>
      </c>
      <c r="DU320" s="0" t="n">
        <v>12709.66</v>
      </c>
      <c r="DV320" s="0" t="n">
        <v>13275.77</v>
      </c>
      <c r="DW320" s="0" t="n">
        <v>11940.89</v>
      </c>
      <c r="DX320" s="0" t="n">
        <v>12635.98</v>
      </c>
      <c r="DY320" s="0" t="n">
        <v>12857.21</v>
      </c>
      <c r="DZ320" s="0" t="n">
        <v>14510.39</v>
      </c>
      <c r="EA320" s="0" t="n">
        <v>14363.24</v>
      </c>
      <c r="EB320" s="0" t="n">
        <v>14811.2</v>
      </c>
      <c r="EC320" s="0" t="n">
        <v>14932.59</v>
      </c>
      <c r="ED320" s="0" t="n">
        <v>12854.95</v>
      </c>
    </row>
    <row r="321" customFormat="false" ht="14.35" hidden="false" customHeight="false" outlineLevel="0" collapsed="false">
      <c r="A321" s="0" t="s">
        <v>1958</v>
      </c>
      <c r="B321" s="0" t="n">
        <v>4073.67</v>
      </c>
      <c r="C321" s="0" t="n">
        <v>5137.55</v>
      </c>
      <c r="D321" s="0" t="n">
        <v>7092.55</v>
      </c>
      <c r="E321" s="0" t="n">
        <v>8620.17</v>
      </c>
      <c r="F321" s="0" t="n">
        <v>7456.27</v>
      </c>
      <c r="G321" s="0" t="n">
        <v>8938.43</v>
      </c>
      <c r="H321" s="0" t="n">
        <v>10075.05</v>
      </c>
      <c r="I321" s="0" t="n">
        <v>9020.27</v>
      </c>
      <c r="J321" s="0" t="n">
        <v>9165.75</v>
      </c>
      <c r="K321" s="0" t="n">
        <v>9802.26</v>
      </c>
      <c r="L321" s="0" t="n">
        <v>10566.08</v>
      </c>
      <c r="M321" s="0" t="n">
        <v>9911.38</v>
      </c>
      <c r="N321" s="0" t="n">
        <v>9511.29</v>
      </c>
      <c r="O321" s="0" t="n">
        <v>10438.77</v>
      </c>
      <c r="P321" s="0" t="n">
        <v>9875.01</v>
      </c>
      <c r="Q321" s="0" t="n">
        <v>9838.64</v>
      </c>
      <c r="R321" s="0" t="n">
        <v>9856.82</v>
      </c>
      <c r="S321" s="0" t="n">
        <v>10911.61</v>
      </c>
      <c r="T321" s="0" t="n">
        <v>10711.57</v>
      </c>
      <c r="U321" s="0" t="n">
        <v>11620.87</v>
      </c>
      <c r="V321" s="0" t="n">
        <v>11857.29</v>
      </c>
      <c r="W321" s="0" t="n">
        <v>11639.05</v>
      </c>
      <c r="X321" s="0" t="n">
        <v>11548.12</v>
      </c>
      <c r="Y321" s="0" t="n">
        <v>9820.45</v>
      </c>
      <c r="Z321" s="0" t="n">
        <v>10020.5</v>
      </c>
      <c r="AA321" s="0" t="n">
        <v>10638.82</v>
      </c>
      <c r="AB321" s="0" t="n">
        <v>10129.61</v>
      </c>
      <c r="AC321" s="0" t="n">
        <v>9693.15</v>
      </c>
      <c r="AD321" s="0" t="n">
        <v>9547.66</v>
      </c>
      <c r="AE321" s="0" t="n">
        <v>9220.31</v>
      </c>
      <c r="AF321" s="0" t="n">
        <v>8920.24</v>
      </c>
      <c r="AG321" s="0" t="n">
        <v>9002.08</v>
      </c>
      <c r="AH321" s="0" t="n">
        <v>9329.43</v>
      </c>
      <c r="AI321" s="0" t="n">
        <v>8183.71</v>
      </c>
      <c r="AJ321" s="0" t="n">
        <v>8265.54</v>
      </c>
      <c r="AK321" s="0" t="n">
        <v>9765.89</v>
      </c>
      <c r="AL321" s="0" t="n">
        <v>10129.61</v>
      </c>
      <c r="AM321" s="0" t="n">
        <v>9820.45</v>
      </c>
      <c r="AN321" s="0" t="n">
        <v>9274.87</v>
      </c>
      <c r="AO321" s="0" t="n">
        <v>9211.22</v>
      </c>
      <c r="AP321" s="0" t="n">
        <v>10129.61</v>
      </c>
      <c r="AQ321" s="0" t="n">
        <v>10838.87</v>
      </c>
      <c r="AR321" s="0" t="n">
        <v>10275.1</v>
      </c>
      <c r="AS321" s="0" t="n">
        <v>10475.15</v>
      </c>
      <c r="AT321" s="0" t="n">
        <v>10475.15</v>
      </c>
      <c r="AU321" s="0" t="n">
        <v>11220.77</v>
      </c>
      <c r="AV321" s="0" t="n">
        <v>11457.2</v>
      </c>
      <c r="AW321" s="0" t="n">
        <v>10420.59</v>
      </c>
      <c r="AX321" s="0" t="n">
        <v>10175.08</v>
      </c>
      <c r="AY321" s="0" t="n">
        <v>10266.01</v>
      </c>
      <c r="AZ321" s="0" t="n">
        <v>10456.96</v>
      </c>
      <c r="BA321" s="0" t="n">
        <v>8974.8</v>
      </c>
      <c r="BB321" s="0" t="n">
        <v>9984.13</v>
      </c>
      <c r="BC321" s="0" t="n">
        <v>9702.24</v>
      </c>
      <c r="BD321" s="0" t="n">
        <v>9329.43</v>
      </c>
      <c r="BE321" s="0" t="n">
        <v>9484.01</v>
      </c>
      <c r="BF321" s="0" t="n">
        <v>9165.75</v>
      </c>
      <c r="BG321" s="0" t="n">
        <v>8647.45</v>
      </c>
      <c r="BH321" s="0" t="n">
        <v>8638.36</v>
      </c>
      <c r="BI321" s="0" t="n">
        <v>8438.31</v>
      </c>
      <c r="BJ321" s="0" t="n">
        <v>8492.87</v>
      </c>
      <c r="BK321" s="0" t="n">
        <v>9293.05</v>
      </c>
      <c r="BL321" s="0" t="n">
        <v>9802.26</v>
      </c>
      <c r="BM321" s="0" t="n">
        <v>9556.75</v>
      </c>
      <c r="BN321" s="0" t="n">
        <v>9247.59</v>
      </c>
      <c r="BO321" s="0" t="n">
        <v>9029.36</v>
      </c>
      <c r="BP321" s="0" t="n">
        <v>8965.71</v>
      </c>
      <c r="BQ321" s="0" t="n">
        <v>8447.41</v>
      </c>
      <c r="BR321" s="0" t="n">
        <v>8511.05</v>
      </c>
      <c r="BS321" s="0" t="n">
        <v>9138.47</v>
      </c>
      <c r="BT321" s="0" t="n">
        <v>9202.13</v>
      </c>
      <c r="BU321" s="0" t="n">
        <v>9447.64</v>
      </c>
      <c r="BV321" s="0" t="n">
        <v>9165.75</v>
      </c>
      <c r="BW321" s="0" t="n">
        <v>9838.64</v>
      </c>
      <c r="BX321" s="0" t="n">
        <v>9183.94</v>
      </c>
      <c r="BY321" s="0" t="n">
        <v>8874.78</v>
      </c>
      <c r="BZ321" s="0" t="n">
        <v>8902.05</v>
      </c>
      <c r="CA321" s="0" t="n">
        <v>8001.85</v>
      </c>
      <c r="CB321" s="0" t="n">
        <v>7592.66</v>
      </c>
      <c r="CC321" s="0" t="n">
        <v>7492.64</v>
      </c>
      <c r="CD321" s="0" t="n">
        <v>7010.71</v>
      </c>
      <c r="CE321" s="0" t="n">
        <v>6474.22</v>
      </c>
      <c r="CF321" s="0" t="n">
        <v>6810.66</v>
      </c>
      <c r="CG321" s="0" t="n">
        <v>6219.62</v>
      </c>
      <c r="CH321" s="0" t="n">
        <v>6810.66</v>
      </c>
      <c r="CI321" s="0" t="n">
        <v>7892.73</v>
      </c>
      <c r="CJ321" s="0" t="n">
        <v>7247.13</v>
      </c>
      <c r="CK321" s="0" t="n">
        <v>7974.57</v>
      </c>
      <c r="CL321" s="0" t="n">
        <v>7510.82</v>
      </c>
      <c r="CM321" s="0" t="n">
        <v>8001.85</v>
      </c>
      <c r="CN321" s="0" t="n">
        <v>8292.82</v>
      </c>
      <c r="CO321" s="0" t="n">
        <v>8110.96</v>
      </c>
      <c r="CP321" s="0" t="n">
        <v>7747.24</v>
      </c>
      <c r="CQ321" s="0" t="n">
        <v>7665.41</v>
      </c>
      <c r="CR321" s="0" t="n">
        <v>7938.2</v>
      </c>
      <c r="CS321" s="0" t="n">
        <v>8647.45</v>
      </c>
      <c r="CT321" s="0" t="n">
        <v>9229.41</v>
      </c>
      <c r="CU321" s="0" t="n">
        <v>9529.47</v>
      </c>
      <c r="CV321" s="0" t="n">
        <v>9620.4</v>
      </c>
      <c r="CW321" s="0" t="n">
        <v>9875.01</v>
      </c>
      <c r="CX321" s="0" t="n">
        <v>9674.96</v>
      </c>
      <c r="CY321" s="0" t="n">
        <v>10129.61</v>
      </c>
      <c r="CZ321" s="0" t="n">
        <v>10484.24</v>
      </c>
      <c r="DA321" s="0" t="n">
        <v>11102.56</v>
      </c>
      <c r="DB321" s="0" t="n">
        <v>11093.47</v>
      </c>
      <c r="DC321" s="0" t="n">
        <v>11193.5</v>
      </c>
      <c r="DD321" s="0" t="n">
        <v>11857.29</v>
      </c>
      <c r="DE321" s="0" t="n">
        <v>11193.5</v>
      </c>
      <c r="DF321" s="0" t="n">
        <v>12257.38</v>
      </c>
      <c r="DG321" s="0" t="n">
        <v>11429.91</v>
      </c>
      <c r="DH321" s="0" t="n">
        <v>11393.54</v>
      </c>
      <c r="DI321" s="0" t="n">
        <v>10475.15</v>
      </c>
      <c r="DJ321" s="0" t="n">
        <v>8774.75</v>
      </c>
      <c r="DK321" s="0" t="n">
        <v>8838.41</v>
      </c>
      <c r="DL321" s="0" t="n">
        <v>7819.99</v>
      </c>
      <c r="DM321" s="0" t="n">
        <v>7447.17</v>
      </c>
      <c r="DN321" s="0" t="n">
        <v>7719.96</v>
      </c>
      <c r="DO321" s="0" t="n">
        <v>7619.94</v>
      </c>
      <c r="DP321" s="0" t="n">
        <v>8092.78</v>
      </c>
      <c r="DQ321" s="0" t="n">
        <v>8429.22</v>
      </c>
      <c r="DR321" s="0" t="n">
        <v>8174.62</v>
      </c>
      <c r="DS321" s="0" t="n">
        <v>8474.68</v>
      </c>
      <c r="DT321" s="0" t="n">
        <v>7947.29</v>
      </c>
      <c r="DU321" s="0" t="n">
        <v>8356.48</v>
      </c>
      <c r="DV321" s="0" t="n">
        <v>8611.08</v>
      </c>
      <c r="DW321" s="0" t="n">
        <v>8220.08</v>
      </c>
      <c r="DX321" s="0" t="n">
        <v>8911.15</v>
      </c>
      <c r="DY321" s="0" t="n">
        <v>8974.8</v>
      </c>
      <c r="DZ321" s="0" t="n">
        <v>9702.24</v>
      </c>
      <c r="EA321" s="0" t="n">
        <v>9702.24</v>
      </c>
      <c r="EB321" s="0" t="n">
        <v>10329.66</v>
      </c>
      <c r="EC321" s="0" t="n">
        <v>10238.73</v>
      </c>
      <c r="ED321" s="0" t="n">
        <v>7756.34</v>
      </c>
    </row>
    <row r="322" customFormat="false" ht="14.35" hidden="false" customHeight="false" outlineLevel="0" collapsed="false">
      <c r="A322" s="0" t="s">
        <v>1959</v>
      </c>
      <c r="B322" s="0" t="s">
        <v>6</v>
      </c>
      <c r="C322" s="0" t="s">
        <v>6</v>
      </c>
      <c r="D322" s="0" t="s">
        <v>6</v>
      </c>
      <c r="E322" s="0" t="s">
        <v>6</v>
      </c>
      <c r="F322" s="0" t="s">
        <v>6</v>
      </c>
      <c r="G322" s="0" t="s">
        <v>6</v>
      </c>
      <c r="H322" s="0" t="s">
        <v>6</v>
      </c>
      <c r="I322" s="0" t="s">
        <v>6</v>
      </c>
      <c r="J322" s="0" t="s">
        <v>6</v>
      </c>
      <c r="K322" s="0" t="s">
        <v>6</v>
      </c>
      <c r="L322" s="0" t="s">
        <v>6</v>
      </c>
      <c r="M322" s="0" t="s">
        <v>6</v>
      </c>
      <c r="N322" s="0" t="s">
        <v>6</v>
      </c>
      <c r="O322" s="0" t="s">
        <v>6</v>
      </c>
      <c r="P322" s="0" t="s">
        <v>6</v>
      </c>
      <c r="Q322" s="0" t="s">
        <v>6</v>
      </c>
      <c r="R322" s="0" t="s">
        <v>6</v>
      </c>
      <c r="S322" s="0" t="s">
        <v>6</v>
      </c>
      <c r="T322" s="0" t="s">
        <v>6</v>
      </c>
      <c r="U322" s="0" t="s">
        <v>6</v>
      </c>
      <c r="V322" s="0" t="s">
        <v>6</v>
      </c>
      <c r="W322" s="0" t="s">
        <v>6</v>
      </c>
      <c r="X322" s="0" t="s">
        <v>6</v>
      </c>
      <c r="Y322" s="0" t="s">
        <v>6</v>
      </c>
      <c r="Z322" s="0" t="s">
        <v>6</v>
      </c>
      <c r="AA322" s="0" t="s">
        <v>6</v>
      </c>
      <c r="AB322" s="0" t="s">
        <v>6</v>
      </c>
      <c r="AC322" s="0" t="s">
        <v>6</v>
      </c>
      <c r="AD322" s="0" t="s">
        <v>6</v>
      </c>
      <c r="AE322" s="0" t="s">
        <v>6</v>
      </c>
      <c r="AF322" s="0" t="s">
        <v>6</v>
      </c>
      <c r="AG322" s="0" t="s">
        <v>6</v>
      </c>
      <c r="AH322" s="0" t="s">
        <v>6</v>
      </c>
      <c r="AI322" s="0" t="s">
        <v>6</v>
      </c>
      <c r="AJ322" s="0" t="s">
        <v>6</v>
      </c>
      <c r="AK322" s="0" t="s">
        <v>6</v>
      </c>
      <c r="AL322" s="0" t="s">
        <v>6</v>
      </c>
      <c r="AM322" s="0" t="s">
        <v>6</v>
      </c>
      <c r="AN322" s="0" t="s">
        <v>6</v>
      </c>
      <c r="AO322" s="0" t="s">
        <v>6</v>
      </c>
      <c r="AP322" s="0" t="s">
        <v>6</v>
      </c>
      <c r="AQ322" s="0" t="s">
        <v>6</v>
      </c>
      <c r="AR322" s="0" t="s">
        <v>6</v>
      </c>
      <c r="AS322" s="0" t="s">
        <v>6</v>
      </c>
      <c r="AT322" s="0" t="s">
        <v>6</v>
      </c>
      <c r="AU322" s="0" t="s">
        <v>6</v>
      </c>
      <c r="AV322" s="0" t="s">
        <v>6</v>
      </c>
      <c r="AW322" s="0" t="s">
        <v>6</v>
      </c>
      <c r="AX322" s="0" t="s">
        <v>6</v>
      </c>
      <c r="AY322" s="0" t="s">
        <v>6</v>
      </c>
      <c r="AZ322" s="0" t="s">
        <v>6</v>
      </c>
      <c r="BA322" s="0" t="s">
        <v>6</v>
      </c>
      <c r="BB322" s="0" t="s">
        <v>6</v>
      </c>
      <c r="BC322" s="0" t="s">
        <v>6</v>
      </c>
      <c r="BD322" s="0" t="s">
        <v>6</v>
      </c>
      <c r="BE322" s="0" t="s">
        <v>6</v>
      </c>
      <c r="BF322" s="0" t="s">
        <v>6</v>
      </c>
      <c r="BG322" s="0" t="s">
        <v>6</v>
      </c>
      <c r="BH322" s="0" t="s">
        <v>6</v>
      </c>
      <c r="BI322" s="0" t="s">
        <v>6</v>
      </c>
      <c r="BJ322" s="0" t="s">
        <v>6</v>
      </c>
      <c r="BK322" s="0" t="s">
        <v>6</v>
      </c>
      <c r="BL322" s="0" t="s">
        <v>6</v>
      </c>
      <c r="BM322" s="0" t="s">
        <v>6</v>
      </c>
      <c r="BN322" s="0" t="s">
        <v>6</v>
      </c>
      <c r="BO322" s="0" t="s">
        <v>6</v>
      </c>
      <c r="BP322" s="0" t="s">
        <v>6</v>
      </c>
      <c r="BQ322" s="0" t="s">
        <v>6</v>
      </c>
      <c r="BR322" s="0" t="s">
        <v>6</v>
      </c>
      <c r="BS322" s="0" t="s">
        <v>6</v>
      </c>
      <c r="BT322" s="0" t="s">
        <v>6</v>
      </c>
      <c r="BU322" s="0" t="s">
        <v>6</v>
      </c>
      <c r="BV322" s="0" t="s">
        <v>6</v>
      </c>
      <c r="BW322" s="0" t="s">
        <v>6</v>
      </c>
      <c r="BX322" s="0" t="s">
        <v>6</v>
      </c>
      <c r="BY322" s="0" t="n">
        <v>261686</v>
      </c>
      <c r="BZ322" s="0" t="n">
        <v>235633.2</v>
      </c>
      <c r="CA322" s="0" t="n">
        <v>232159.4</v>
      </c>
      <c r="CB322" s="0" t="n">
        <v>225791</v>
      </c>
      <c r="CC322" s="0" t="n">
        <v>217106.8</v>
      </c>
      <c r="CD322" s="0" t="n">
        <v>207650.6</v>
      </c>
      <c r="CE322" s="0" t="n">
        <v>197422.4</v>
      </c>
      <c r="CF322" s="0" t="n">
        <v>179088.9</v>
      </c>
      <c r="CG322" s="0" t="n">
        <v>150527.3</v>
      </c>
      <c r="CH322" s="0" t="n">
        <v>175422.3</v>
      </c>
      <c r="CI322" s="0" t="n">
        <v>192018.9</v>
      </c>
      <c r="CJ322" s="0" t="n">
        <v>178460.9</v>
      </c>
      <c r="CK322" s="0" t="n">
        <v>188076.3</v>
      </c>
      <c r="CL322" s="0" t="n">
        <v>198043.1</v>
      </c>
      <c r="CM322" s="0" t="n">
        <v>210925.6</v>
      </c>
      <c r="CN322" s="0" t="n">
        <v>216309.3</v>
      </c>
      <c r="CO322" s="0" t="n">
        <v>210541</v>
      </c>
      <c r="CP322" s="0" t="n">
        <v>201311.9</v>
      </c>
      <c r="CQ322" s="0" t="n">
        <v>197274.1</v>
      </c>
      <c r="CR322" s="0" t="n">
        <v>194450.2</v>
      </c>
      <c r="CS322" s="0" t="n">
        <v>200080.2</v>
      </c>
      <c r="CT322" s="0" t="n">
        <v>193809.9</v>
      </c>
      <c r="CU322" s="0" t="n">
        <v>206949</v>
      </c>
      <c r="CV322" s="0" t="n">
        <v>214860.3</v>
      </c>
      <c r="CW322" s="0" t="n">
        <v>226280.1</v>
      </c>
      <c r="CX322" s="0" t="n">
        <v>226841.4</v>
      </c>
      <c r="CY322" s="0" t="n">
        <v>251614.7</v>
      </c>
      <c r="CZ322" s="0" t="n">
        <v>249950.8</v>
      </c>
      <c r="DA322" s="0" t="n">
        <v>241076.8</v>
      </c>
      <c r="DB322" s="0" t="n">
        <v>243665</v>
      </c>
      <c r="DC322" s="0" t="n">
        <v>242925.6</v>
      </c>
      <c r="DD322" s="0" t="n">
        <v>270471.9</v>
      </c>
      <c r="DE322" s="0" t="n">
        <v>245698.6</v>
      </c>
      <c r="DF322" s="0" t="n">
        <v>253278.6</v>
      </c>
      <c r="DG322" s="0" t="n">
        <v>246438.1</v>
      </c>
      <c r="DH322" s="0" t="n">
        <v>252169.3</v>
      </c>
      <c r="DI322" s="0" t="n">
        <v>246807.9</v>
      </c>
      <c r="DJ322" s="0" t="n">
        <v>227950.6</v>
      </c>
      <c r="DK322" s="0" t="n">
        <v>213900.2</v>
      </c>
      <c r="DL322" s="0" t="n">
        <v>205765.7</v>
      </c>
      <c r="DM322" s="0" t="n">
        <v>201844.2</v>
      </c>
      <c r="DN322" s="0" t="n">
        <v>199997.5</v>
      </c>
      <c r="DO322" s="0" t="n">
        <v>210339</v>
      </c>
      <c r="DP322" s="0" t="n">
        <v>236746.8</v>
      </c>
      <c r="DQ322" s="0" t="n">
        <v>240440.3</v>
      </c>
      <c r="DR322" s="0" t="n">
        <v>238408.9</v>
      </c>
      <c r="DS322" s="0" t="n">
        <v>253551.8</v>
      </c>
      <c r="DT322" s="0" t="n">
        <v>229175.4</v>
      </c>
      <c r="DU322" s="0" t="n">
        <v>216987.1</v>
      </c>
      <c r="DV322" s="0" t="n">
        <v>225112.6</v>
      </c>
      <c r="DW322" s="0" t="n">
        <v>194457.4</v>
      </c>
      <c r="DX322" s="0" t="n">
        <v>210523.7</v>
      </c>
      <c r="DY322" s="0" t="n">
        <v>194826.8</v>
      </c>
      <c r="DZ322" s="0" t="n">
        <v>198335.4</v>
      </c>
      <c r="EA322" s="0" t="n">
        <v>194457.4</v>
      </c>
      <c r="EB322" s="0" t="n">
        <v>206276.3</v>
      </c>
      <c r="EC322" s="0" t="n">
        <v>189656</v>
      </c>
      <c r="ED322" s="0" t="n">
        <v>160293.4</v>
      </c>
    </row>
    <row r="323" customFormat="false" ht="14.35" hidden="false" customHeight="false" outlineLevel="0" collapsed="false">
      <c r="A323" s="0" t="s">
        <v>1960</v>
      </c>
      <c r="B323" s="0" t="n">
        <v>138622.3</v>
      </c>
      <c r="C323" s="0" t="n">
        <v>172090.9</v>
      </c>
      <c r="D323" s="0" t="n">
        <v>196294.8</v>
      </c>
      <c r="E323" s="0" t="n">
        <v>211581.5</v>
      </c>
      <c r="F323" s="0" t="n">
        <v>198032</v>
      </c>
      <c r="G323" s="0" t="n">
        <v>222235.9</v>
      </c>
      <c r="H323" s="0" t="n">
        <v>225015.3</v>
      </c>
      <c r="I323" s="0" t="n">
        <v>225246.9</v>
      </c>
      <c r="J323" s="0" t="n">
        <v>224088.8</v>
      </c>
      <c r="K323" s="0" t="n">
        <v>232774.4</v>
      </c>
      <c r="L323" s="0" t="n">
        <v>235322.2</v>
      </c>
      <c r="M323" s="0" t="n">
        <v>220382.9</v>
      </c>
      <c r="N323" s="0" t="n">
        <v>228257.9</v>
      </c>
      <c r="O323" s="0" t="n">
        <v>241807.4</v>
      </c>
      <c r="P323" s="0" t="n">
        <v>212623.9</v>
      </c>
      <c r="Q323" s="0" t="n">
        <v>205327.9</v>
      </c>
      <c r="R323" s="0" t="n">
        <v>214129.4</v>
      </c>
      <c r="S323" s="0" t="n">
        <v>238796.5</v>
      </c>
      <c r="T323" s="0" t="n">
        <v>236248.8</v>
      </c>
      <c r="U323" s="0" t="n">
        <v>274465.5</v>
      </c>
      <c r="V323" s="0" t="n">
        <v>294616.1</v>
      </c>
      <c r="W323" s="0" t="n">
        <v>264737.6</v>
      </c>
      <c r="X323" s="0" t="n">
        <v>305270.4</v>
      </c>
      <c r="Y323" s="0" t="n">
        <v>279792.6</v>
      </c>
      <c r="Z323" s="0" t="n">
        <v>285351.4</v>
      </c>
      <c r="AA323" s="0" t="n">
        <v>296237.4</v>
      </c>
      <c r="AB323" s="0" t="n">
        <v>267980.3</v>
      </c>
      <c r="AC323" s="0" t="n">
        <v>266822.1</v>
      </c>
      <c r="AD323" s="0" t="n">
        <v>257094.3</v>
      </c>
      <c r="AE323" s="0" t="n">
        <v>244123.8</v>
      </c>
      <c r="AF323" s="0" t="n">
        <v>229416.1</v>
      </c>
      <c r="AG323" s="0" t="n">
        <v>215171.6</v>
      </c>
      <c r="AH323" s="0" t="n">
        <v>212160.6</v>
      </c>
      <c r="AI323" s="0" t="n">
        <v>206949.3</v>
      </c>
      <c r="AJ323" s="0" t="n">
        <v>221193.7</v>
      </c>
      <c r="AK323" s="0" t="n">
        <v>242734</v>
      </c>
      <c r="AL323" s="0" t="n">
        <v>251072.3</v>
      </c>
      <c r="AM323" s="0" t="n">
        <v>224783.8</v>
      </c>
      <c r="AN323" s="0" t="n">
        <v>225131.2</v>
      </c>
      <c r="AO323" s="0" t="n">
        <v>209265.4</v>
      </c>
      <c r="AP323" s="0" t="n">
        <v>221541.1</v>
      </c>
      <c r="AQ323" s="0" t="n">
        <v>252461.9</v>
      </c>
      <c r="AR323" s="0" t="n">
        <v>258715.6</v>
      </c>
      <c r="AS323" s="0" t="n">
        <v>262189.8</v>
      </c>
      <c r="AT323" s="0" t="n">
        <v>264969.3</v>
      </c>
      <c r="AU323" s="0" t="n">
        <v>282108.8</v>
      </c>
      <c r="AV323" s="0" t="n">
        <v>291605.1</v>
      </c>
      <c r="AW323" s="0" t="n">
        <v>287204.4</v>
      </c>
      <c r="AX323" s="0" t="n">
        <v>271917.7</v>
      </c>
      <c r="AY323" s="0" t="n">
        <v>266127.3</v>
      </c>
      <c r="AZ323" s="0" t="n">
        <v>275160.3</v>
      </c>
      <c r="BA323" s="0" t="n">
        <v>236712</v>
      </c>
      <c r="BB323" s="0" t="n">
        <v>247829.6</v>
      </c>
      <c r="BC323" s="0" t="n">
        <v>266358.9</v>
      </c>
      <c r="BD323" s="0" t="n">
        <v>265664.1</v>
      </c>
      <c r="BE323" s="0" t="n">
        <v>286972.8</v>
      </c>
      <c r="BF323" s="0" t="n">
        <v>277708.1</v>
      </c>
      <c r="BG323" s="0" t="n">
        <v>280950.7</v>
      </c>
      <c r="BH323" s="0" t="n">
        <v>279097.9</v>
      </c>
      <c r="BI323" s="0" t="n">
        <v>270064.8</v>
      </c>
      <c r="BJ323" s="0" t="n">
        <v>285119.8</v>
      </c>
      <c r="BK323" s="0" t="n">
        <v>316388.1</v>
      </c>
      <c r="BL323" s="0" t="n">
        <v>303417.6</v>
      </c>
      <c r="BM323" s="0" t="n">
        <v>311987.4</v>
      </c>
      <c r="BN323" s="0" t="n">
        <v>326810.8</v>
      </c>
      <c r="BO323" s="0" t="n">
        <v>336538.7</v>
      </c>
      <c r="BP323" s="0" t="n">
        <v>322178.4</v>
      </c>
      <c r="BQ323" s="0" t="n">
        <v>302259.4</v>
      </c>
      <c r="BR323" s="0" t="n">
        <v>319862.3</v>
      </c>
      <c r="BS323" s="0" t="n">
        <v>305038.9</v>
      </c>
      <c r="BT323" s="0" t="n">
        <v>331674.8</v>
      </c>
      <c r="BU323" s="0" t="n">
        <v>345108.5</v>
      </c>
      <c r="BV323" s="0" t="n">
        <v>354604.8</v>
      </c>
      <c r="BW323" s="0" t="n">
        <v>388189</v>
      </c>
      <c r="BX323" s="0" t="n">
        <v>375218.5</v>
      </c>
      <c r="BY323" s="0" t="n">
        <v>436914.7</v>
      </c>
      <c r="BZ323" s="0" t="n">
        <v>428423.4</v>
      </c>
      <c r="CA323" s="0" t="n">
        <v>431511.2</v>
      </c>
      <c r="CB323" s="0" t="n">
        <v>404879.4</v>
      </c>
      <c r="CC323" s="0" t="n">
        <v>404493.5</v>
      </c>
      <c r="CD323" s="0" t="n">
        <v>401019.8</v>
      </c>
      <c r="CE323" s="0" t="n">
        <v>390984.6</v>
      </c>
      <c r="CF323" s="0" t="n">
        <v>374388.1</v>
      </c>
      <c r="CG323" s="0" t="n">
        <v>354896.7</v>
      </c>
      <c r="CH323" s="0" t="n">
        <v>382686.3</v>
      </c>
      <c r="CI323" s="0" t="n">
        <v>376703.9</v>
      </c>
      <c r="CJ323" s="0" t="n">
        <v>355861.6</v>
      </c>
      <c r="CK323" s="0" t="n">
        <v>354510.8</v>
      </c>
      <c r="CL323" s="0" t="n">
        <v>327107.1</v>
      </c>
      <c r="CM323" s="0" t="n">
        <v>369563.4</v>
      </c>
      <c r="CN323" s="0" t="n">
        <v>384037.2</v>
      </c>
      <c r="CO323" s="0" t="n">
        <v>370914.4</v>
      </c>
      <c r="CP323" s="0" t="n">
        <v>362037.1</v>
      </c>
      <c r="CQ323" s="0" t="n">
        <v>355099.1</v>
      </c>
      <c r="CR323" s="0" t="n">
        <v>353363.2</v>
      </c>
      <c r="CS323" s="0" t="n">
        <v>352977.4</v>
      </c>
      <c r="CT323" s="0" t="n">
        <v>368986.7</v>
      </c>
      <c r="CU323" s="0" t="n">
        <v>368408.1</v>
      </c>
      <c r="CV323" s="0" t="n">
        <v>391939.9</v>
      </c>
      <c r="CW323" s="0" t="n">
        <v>384803.2</v>
      </c>
      <c r="CX323" s="0" t="n">
        <v>383260.1</v>
      </c>
      <c r="CY323" s="0" t="n">
        <v>390011.1</v>
      </c>
      <c r="CZ323" s="0" t="n">
        <v>387310.7</v>
      </c>
      <c r="DA323" s="0" t="n">
        <v>384996.1</v>
      </c>
      <c r="DB323" s="0" t="n">
        <v>377859.4</v>
      </c>
      <c r="DC323" s="0" t="n">
        <v>370915.6</v>
      </c>
      <c r="DD323" s="0" t="n">
        <v>390396.8</v>
      </c>
      <c r="DE323" s="0" t="n">
        <v>372458.7</v>
      </c>
      <c r="DF323" s="0" t="n">
        <v>383838.8</v>
      </c>
      <c r="DG323" s="0" t="n">
        <v>359342.5</v>
      </c>
      <c r="DH323" s="0" t="n">
        <v>356256.4</v>
      </c>
      <c r="DI323" s="0" t="n">
        <v>353170.3</v>
      </c>
      <c r="DJ323" s="0" t="n">
        <v>323080.4</v>
      </c>
      <c r="DK323" s="0" t="n">
        <v>342754.6</v>
      </c>
      <c r="DL323" s="0" t="n">
        <v>346805.1</v>
      </c>
      <c r="DM323" s="0" t="n">
        <v>313512.3</v>
      </c>
      <c r="DN323" s="0" t="n">
        <v>308306.4</v>
      </c>
      <c r="DO323" s="0" t="n">
        <v>304064.6</v>
      </c>
      <c r="DP323" s="0" t="n">
        <v>300208.3</v>
      </c>
      <c r="DQ323" s="0" t="n">
        <v>305992.7</v>
      </c>
      <c r="DR323" s="0" t="n">
        <v>310041.7</v>
      </c>
      <c r="DS323" s="0" t="n">
        <v>324888.2</v>
      </c>
      <c r="DT323" s="0" t="n">
        <v>307535.1</v>
      </c>
      <c r="DU323" s="0" t="n">
        <v>292495.8</v>
      </c>
      <c r="DV323" s="0" t="n">
        <v>293845.5</v>
      </c>
      <c r="DW323" s="0" t="n">
        <v>261067.4</v>
      </c>
      <c r="DX323" s="0" t="n">
        <v>279963.1</v>
      </c>
      <c r="DY323" s="0" t="n">
        <v>270515.2</v>
      </c>
      <c r="DZ323" s="0" t="n">
        <v>284590.5</v>
      </c>
      <c r="EA323" s="0" t="n">
        <v>273600.2</v>
      </c>
      <c r="EB323" s="0" t="n">
        <v>285554.6</v>
      </c>
      <c r="EC323" s="0" t="n">
        <v>273021.8</v>
      </c>
      <c r="ED323" s="0" t="n">
        <v>225782.8</v>
      </c>
    </row>
    <row r="324" customFormat="false" ht="14.35" hidden="false" customHeight="false" outlineLevel="0" collapsed="false">
      <c r="A324" s="0" t="s">
        <v>1961</v>
      </c>
      <c r="B324" s="0" t="n">
        <v>67851.63</v>
      </c>
      <c r="C324" s="0" t="n">
        <v>69316.88</v>
      </c>
      <c r="D324" s="0" t="n">
        <v>63794.09</v>
      </c>
      <c r="E324" s="0" t="n">
        <v>60976.33</v>
      </c>
      <c r="F324" s="0" t="n">
        <v>61765.3</v>
      </c>
      <c r="G324" s="0" t="n">
        <v>65484.76</v>
      </c>
      <c r="H324" s="0" t="n">
        <v>62892.44</v>
      </c>
      <c r="I324" s="0" t="n">
        <v>63117.84</v>
      </c>
      <c r="J324" s="0" t="n">
        <v>63117.84</v>
      </c>
      <c r="K324" s="0" t="n">
        <v>64921.19</v>
      </c>
      <c r="L324" s="0" t="n">
        <v>64019.54</v>
      </c>
      <c r="M324" s="0" t="n">
        <v>67851.63</v>
      </c>
      <c r="N324" s="0" t="n">
        <v>67288.06</v>
      </c>
      <c r="O324" s="0" t="n">
        <v>67851.63</v>
      </c>
      <c r="P324" s="0" t="n">
        <v>64357.66</v>
      </c>
      <c r="Q324" s="0" t="n">
        <v>62667</v>
      </c>
      <c r="R324" s="0" t="n">
        <v>64132.26</v>
      </c>
      <c r="S324" s="0" t="n">
        <v>67626.25</v>
      </c>
      <c r="T324" s="0" t="n">
        <v>68527.94</v>
      </c>
      <c r="U324" s="0" t="n">
        <v>72134.69</v>
      </c>
      <c r="V324" s="0" t="n">
        <v>77319.31</v>
      </c>
      <c r="W324" s="0" t="n">
        <v>80926.06</v>
      </c>
      <c r="X324" s="0" t="n">
        <v>81602.31</v>
      </c>
      <c r="Y324" s="0" t="n">
        <v>83856.56</v>
      </c>
      <c r="Z324" s="0" t="n">
        <v>83969.25</v>
      </c>
      <c r="AA324" s="0" t="n">
        <v>82278.63</v>
      </c>
      <c r="AB324" s="0" t="n">
        <v>80813.38</v>
      </c>
      <c r="AC324" s="0" t="n">
        <v>89041.25</v>
      </c>
      <c r="AD324" s="0" t="n">
        <v>95353</v>
      </c>
      <c r="AE324" s="0" t="n">
        <v>110854.8</v>
      </c>
      <c r="AF324" s="0" t="n">
        <v>108866.8</v>
      </c>
      <c r="AG324" s="0" t="n">
        <v>102669.3</v>
      </c>
      <c r="AH324" s="0" t="n">
        <v>104423.3</v>
      </c>
      <c r="AI324" s="0" t="n">
        <v>102552.3</v>
      </c>
      <c r="AJ324" s="0" t="n">
        <v>104657.2</v>
      </c>
      <c r="AK324" s="0" t="n">
        <v>102318.4</v>
      </c>
      <c r="AL324" s="0" t="n">
        <v>114957.3</v>
      </c>
      <c r="AM324" s="0" t="n">
        <v>112019.6</v>
      </c>
      <c r="AN324" s="0" t="n">
        <v>110307.6</v>
      </c>
      <c r="AO324" s="0" t="n">
        <v>105293.6</v>
      </c>
      <c r="AP324" s="0" t="n">
        <v>116177.6</v>
      </c>
      <c r="AQ324" s="0" t="n">
        <v>119675.7</v>
      </c>
      <c r="AR324" s="0" t="n">
        <v>118053.4</v>
      </c>
      <c r="AS324" s="0" t="n">
        <v>115931.9</v>
      </c>
      <c r="AT324" s="0" t="n">
        <v>115807.1</v>
      </c>
      <c r="AU324" s="0" t="n">
        <v>116181.5</v>
      </c>
      <c r="AV324" s="0" t="n">
        <v>118178.2</v>
      </c>
      <c r="AW324" s="0" t="n">
        <v>122545.9</v>
      </c>
      <c r="AX324" s="0" t="n">
        <v>132404.5</v>
      </c>
      <c r="AY324" s="0" t="n">
        <v>137396.2</v>
      </c>
      <c r="AZ324" s="0" t="n">
        <v>139018.5</v>
      </c>
      <c r="BA324" s="0" t="n">
        <v>128036.8</v>
      </c>
      <c r="BB324" s="0" t="n">
        <v>130158.3</v>
      </c>
      <c r="BC324" s="0" t="n">
        <v>134525.9</v>
      </c>
      <c r="BD324" s="0" t="n">
        <v>132654.1</v>
      </c>
      <c r="BE324" s="0" t="n">
        <v>134775.6</v>
      </c>
      <c r="BF324" s="0" t="n">
        <v>130532.6</v>
      </c>
      <c r="BG324" s="0" t="n">
        <v>125540.9</v>
      </c>
      <c r="BH324" s="0" t="n">
        <v>115807.1</v>
      </c>
      <c r="BI324" s="0" t="n">
        <v>116555.9</v>
      </c>
      <c r="BJ324" s="0" t="n">
        <v>117711.2</v>
      </c>
      <c r="BK324" s="0" t="n">
        <v>125030</v>
      </c>
      <c r="BL324" s="0" t="n">
        <v>129177.3</v>
      </c>
      <c r="BM324" s="0" t="n">
        <v>128079.5</v>
      </c>
      <c r="BN324" s="0" t="n">
        <v>128933.4</v>
      </c>
      <c r="BO324" s="0" t="n">
        <v>137228.1</v>
      </c>
      <c r="BP324" s="0" t="n">
        <v>136130.2</v>
      </c>
      <c r="BQ324" s="0" t="n">
        <v>135398.4</v>
      </c>
      <c r="BR324" s="0" t="n">
        <v>139789.6</v>
      </c>
      <c r="BS324" s="0" t="n">
        <v>141009.5</v>
      </c>
      <c r="BT324" s="0" t="n">
        <v>145278.8</v>
      </c>
      <c r="BU324" s="0" t="n">
        <v>161003.1</v>
      </c>
      <c r="BV324" s="0" t="n">
        <v>162514.8</v>
      </c>
      <c r="BW324" s="0" t="n">
        <v>171333.5</v>
      </c>
      <c r="BX324" s="0" t="n">
        <v>162010.9</v>
      </c>
      <c r="BY324" s="0" t="n">
        <v>157349.6</v>
      </c>
      <c r="BZ324" s="0" t="n">
        <v>147901.1</v>
      </c>
      <c r="CA324" s="0" t="n">
        <v>169191.8</v>
      </c>
      <c r="CB324" s="0" t="n">
        <v>168561.9</v>
      </c>
      <c r="CC324" s="0" t="n">
        <v>173853.1</v>
      </c>
      <c r="CD324" s="0" t="n">
        <v>174734.9</v>
      </c>
      <c r="CE324" s="0" t="n">
        <v>174105.1</v>
      </c>
      <c r="CF324" s="0" t="n">
        <v>171081.5</v>
      </c>
      <c r="CG324" s="0" t="n">
        <v>191616.4</v>
      </c>
      <c r="CH324" s="0" t="n">
        <v>199728.4</v>
      </c>
      <c r="CI324" s="0" t="n">
        <v>197475.4</v>
      </c>
      <c r="CJ324" s="0" t="n">
        <v>198270.6</v>
      </c>
      <c r="CK324" s="0" t="n">
        <v>197077.8</v>
      </c>
      <c r="CL324" s="0" t="n">
        <v>171631.3</v>
      </c>
      <c r="CM324" s="0" t="n">
        <v>182764.1</v>
      </c>
      <c r="CN324" s="0" t="n">
        <v>178258</v>
      </c>
      <c r="CO324" s="0" t="n">
        <v>167390.2</v>
      </c>
      <c r="CP324" s="0" t="n">
        <v>173486.8</v>
      </c>
      <c r="CQ324" s="0" t="n">
        <v>171366.2</v>
      </c>
      <c r="CR324" s="0" t="n">
        <v>161823.8</v>
      </c>
      <c r="CS324" s="0" t="n">
        <v>167655.3</v>
      </c>
      <c r="CT324" s="0" t="n">
        <v>164341.9</v>
      </c>
      <c r="CU324" s="0" t="n">
        <v>166992.6</v>
      </c>
      <c r="CV324" s="0" t="n">
        <v>182101.4</v>
      </c>
      <c r="CW324" s="0" t="n">
        <v>175077.2</v>
      </c>
      <c r="CX324" s="0" t="n">
        <v>173354.2</v>
      </c>
      <c r="CY324" s="0" t="n">
        <v>187137.8</v>
      </c>
      <c r="CZ324" s="0" t="n">
        <v>185679.9</v>
      </c>
      <c r="DA324" s="0" t="n">
        <v>182366.6</v>
      </c>
      <c r="DB324" s="0" t="n">
        <v>180245.9</v>
      </c>
      <c r="DC324" s="0" t="n">
        <v>176270</v>
      </c>
      <c r="DD324" s="0" t="n">
        <v>175474.8</v>
      </c>
      <c r="DE324" s="0" t="n">
        <v>170968.6</v>
      </c>
      <c r="DF324" s="0" t="n">
        <v>176270</v>
      </c>
      <c r="DG324" s="0" t="n">
        <v>168185.4</v>
      </c>
      <c r="DH324" s="0" t="n">
        <v>166860.1</v>
      </c>
      <c r="DI324" s="0" t="n">
        <v>157715.3</v>
      </c>
      <c r="DJ324" s="0" t="n">
        <v>161293.6</v>
      </c>
      <c r="DK324" s="0" t="n">
        <v>153209.1</v>
      </c>
      <c r="DL324" s="0" t="n">
        <v>159835.8</v>
      </c>
      <c r="DM324" s="0" t="n">
        <v>161691.3</v>
      </c>
      <c r="DN324" s="0" t="n">
        <v>152811.4</v>
      </c>
      <c r="DO324" s="0" t="n">
        <v>155197.1</v>
      </c>
      <c r="DP324" s="0" t="n">
        <v>162221.4</v>
      </c>
      <c r="DQ324" s="0" t="n">
        <v>167920.4</v>
      </c>
      <c r="DR324" s="0" t="n">
        <v>173486.8</v>
      </c>
      <c r="DS324" s="0" t="n">
        <v>166992.6</v>
      </c>
      <c r="DT324" s="0" t="n">
        <v>166197.4</v>
      </c>
      <c r="DU324" s="0" t="n">
        <v>168317.9</v>
      </c>
      <c r="DV324" s="0" t="n">
        <v>166727.5</v>
      </c>
      <c r="DW324" s="0" t="n">
        <v>148702.9</v>
      </c>
      <c r="DX324" s="0" t="n">
        <v>141546.1</v>
      </c>
      <c r="DY324" s="0" t="n">
        <v>142738.9</v>
      </c>
      <c r="DZ324" s="0" t="n">
        <v>146582.4</v>
      </c>
      <c r="EA324" s="0" t="n">
        <v>142076.3</v>
      </c>
      <c r="EB324" s="0" t="n">
        <v>149498.1</v>
      </c>
      <c r="EC324" s="0" t="n">
        <v>145124.5</v>
      </c>
      <c r="ED324" s="0" t="n">
        <v>136907.4</v>
      </c>
    </row>
    <row r="325" customFormat="false" ht="14.35" hidden="false" customHeight="false" outlineLevel="0" collapsed="false">
      <c r="A325" s="0" t="s">
        <v>1962</v>
      </c>
      <c r="B325" s="0" t="n">
        <v>996.59</v>
      </c>
      <c r="C325" s="0" t="n">
        <v>1180.72</v>
      </c>
      <c r="D325" s="0" t="n">
        <v>1532.87</v>
      </c>
      <c r="E325" s="0" t="n">
        <v>1680.17</v>
      </c>
      <c r="F325" s="0" t="n">
        <v>1357.94</v>
      </c>
      <c r="G325" s="0" t="n">
        <v>1889.61</v>
      </c>
      <c r="H325" s="0" t="n">
        <v>2216.44</v>
      </c>
      <c r="I325" s="0" t="n">
        <v>2400.57</v>
      </c>
      <c r="J325" s="0" t="n">
        <v>2522.55</v>
      </c>
      <c r="K325" s="0" t="n">
        <v>2706.68</v>
      </c>
      <c r="L325" s="0" t="n">
        <v>2787.24</v>
      </c>
      <c r="M325" s="0" t="n">
        <v>2591.6</v>
      </c>
      <c r="N325" s="0" t="n">
        <v>3008.19</v>
      </c>
      <c r="O325" s="0" t="n">
        <v>3362.64</v>
      </c>
      <c r="P325" s="0" t="n">
        <v>3399.46</v>
      </c>
      <c r="Q325" s="0" t="n">
        <v>3217.64</v>
      </c>
      <c r="R325" s="0" t="n">
        <v>3325.81</v>
      </c>
      <c r="S325" s="0" t="n">
        <v>3143.98</v>
      </c>
      <c r="T325" s="0" t="n">
        <v>3208.43</v>
      </c>
      <c r="U325" s="0" t="n">
        <v>3629.62</v>
      </c>
      <c r="V325" s="0" t="n">
        <v>4140.57</v>
      </c>
      <c r="W325" s="0" t="n">
        <v>4156.68</v>
      </c>
      <c r="X325" s="0" t="n">
        <v>4046.21</v>
      </c>
      <c r="Y325" s="0" t="n">
        <v>3852.87</v>
      </c>
      <c r="Z325" s="0" t="n">
        <v>3466.21</v>
      </c>
      <c r="AA325" s="0" t="n">
        <v>4167.27</v>
      </c>
      <c r="AB325" s="0" t="n">
        <v>5421.11</v>
      </c>
      <c r="AC325" s="0" t="n">
        <v>5190.42</v>
      </c>
      <c r="AD325" s="0" t="n">
        <v>4527.95</v>
      </c>
      <c r="AE325" s="0" t="n">
        <v>3084.68</v>
      </c>
      <c r="AF325" s="0" t="n">
        <v>2244.75</v>
      </c>
      <c r="AG325" s="0" t="n">
        <v>2886.53</v>
      </c>
      <c r="AH325" s="0" t="n">
        <v>2765.27</v>
      </c>
      <c r="AI325" s="0" t="n">
        <v>2746.05</v>
      </c>
      <c r="AJ325" s="0" t="n">
        <v>3202.98</v>
      </c>
      <c r="AK325" s="0" t="n">
        <v>3525.35</v>
      </c>
      <c r="AL325" s="0" t="n">
        <v>3646.61</v>
      </c>
      <c r="AM325" s="0" t="n">
        <v>3528.31</v>
      </c>
      <c r="AN325" s="0" t="n">
        <v>3273.96</v>
      </c>
      <c r="AO325" s="0" t="n">
        <v>2740.13</v>
      </c>
      <c r="AP325" s="0" t="n">
        <v>2942.72</v>
      </c>
      <c r="AQ325" s="0" t="n">
        <v>3084.68</v>
      </c>
      <c r="AR325" s="0" t="n">
        <v>3339.03</v>
      </c>
      <c r="AS325" s="0" t="n">
        <v>3202.98</v>
      </c>
      <c r="AT325" s="0" t="n">
        <v>2984.13</v>
      </c>
      <c r="AU325" s="0" t="n">
        <v>3460.28</v>
      </c>
      <c r="AV325" s="0" t="n">
        <v>3667.31</v>
      </c>
      <c r="AW325" s="0" t="n">
        <v>3821.1</v>
      </c>
      <c r="AX325" s="0" t="n">
        <v>4238.11</v>
      </c>
      <c r="AY325" s="0" t="n">
        <v>3968.98</v>
      </c>
      <c r="AZ325" s="0" t="n">
        <v>4667.06</v>
      </c>
      <c r="BA325" s="0" t="n">
        <v>4527.64</v>
      </c>
      <c r="BB325" s="0" t="n">
        <v>4823.07</v>
      </c>
      <c r="BC325" s="0" t="n">
        <v>4965.8</v>
      </c>
      <c r="BD325" s="0" t="n">
        <v>5377.41</v>
      </c>
      <c r="BE325" s="0" t="n">
        <v>5045.47</v>
      </c>
      <c r="BF325" s="0" t="n">
        <v>5277.83</v>
      </c>
      <c r="BG325" s="0" t="n">
        <v>5048.79</v>
      </c>
      <c r="BH325" s="0" t="n">
        <v>5476.99</v>
      </c>
      <c r="BI325" s="0" t="n">
        <v>5835.48</v>
      </c>
      <c r="BJ325" s="0" t="n">
        <v>5838.8</v>
      </c>
      <c r="BK325" s="0" t="n">
        <v>5739.22</v>
      </c>
      <c r="BL325" s="0" t="n">
        <v>6044.6</v>
      </c>
      <c r="BM325" s="0" t="n">
        <v>6001.45</v>
      </c>
      <c r="BN325" s="0" t="n">
        <v>5652.92</v>
      </c>
      <c r="BO325" s="0" t="n">
        <v>5407.28</v>
      </c>
      <c r="BP325" s="0" t="n">
        <v>5311.02</v>
      </c>
      <c r="BQ325" s="0" t="n">
        <v>5164.97</v>
      </c>
      <c r="BR325" s="0" t="n">
        <v>5712.67</v>
      </c>
      <c r="BS325" s="0" t="n">
        <v>5413.92</v>
      </c>
      <c r="BT325" s="0" t="n">
        <v>5490.27</v>
      </c>
      <c r="BU325" s="0" t="n">
        <v>5344.22</v>
      </c>
      <c r="BV325" s="0" t="n">
        <v>5845.44</v>
      </c>
      <c r="BW325" s="0" t="n">
        <v>6545.84</v>
      </c>
      <c r="BX325" s="0" t="n">
        <v>6512.64</v>
      </c>
      <c r="BY325" s="0" t="n">
        <v>6509.32</v>
      </c>
      <c r="BZ325" s="0" t="n">
        <v>6363.27</v>
      </c>
      <c r="CA325" s="0" t="n">
        <v>6439.61</v>
      </c>
      <c r="CB325" s="0" t="n">
        <v>5845.44</v>
      </c>
      <c r="CC325" s="0" t="n">
        <v>5835.48</v>
      </c>
      <c r="CD325" s="0" t="n">
        <v>6127.59</v>
      </c>
      <c r="CE325" s="0" t="n">
        <v>5971.58</v>
      </c>
      <c r="CF325" s="0" t="n">
        <v>5669.52</v>
      </c>
      <c r="CG325" s="0" t="n">
        <v>5191.52</v>
      </c>
      <c r="CH325" s="0" t="n">
        <v>5775.73</v>
      </c>
      <c r="CI325" s="0" t="n">
        <v>5709.35</v>
      </c>
      <c r="CJ325" s="0" t="n">
        <v>5915.15</v>
      </c>
      <c r="CK325" s="0" t="n">
        <v>5642.96</v>
      </c>
      <c r="CL325" s="0" t="n">
        <v>5666.2</v>
      </c>
      <c r="CM325" s="0" t="n">
        <v>5686.11</v>
      </c>
      <c r="CN325" s="0" t="n">
        <v>5579.89</v>
      </c>
      <c r="CO325" s="0" t="n">
        <v>5573.25</v>
      </c>
      <c r="CP325" s="0" t="n">
        <v>5394</v>
      </c>
      <c r="CQ325" s="0" t="n">
        <v>5513.5</v>
      </c>
      <c r="CR325" s="0" t="n">
        <v>6018.05</v>
      </c>
      <c r="CS325" s="0" t="n">
        <v>6273.64</v>
      </c>
      <c r="CT325" s="0" t="n">
        <v>6323.44</v>
      </c>
      <c r="CU325" s="0" t="n">
        <v>6323.44</v>
      </c>
      <c r="CV325" s="0" t="n">
        <v>6997.27</v>
      </c>
      <c r="CW325" s="0" t="n">
        <v>6668.65</v>
      </c>
      <c r="CX325" s="0" t="n">
        <v>7405.55</v>
      </c>
      <c r="CY325" s="0" t="n">
        <v>7203.07</v>
      </c>
      <c r="CZ325" s="0" t="n">
        <v>7744.14</v>
      </c>
      <c r="DA325" s="0" t="n">
        <v>8009.69</v>
      </c>
      <c r="DB325" s="0" t="n">
        <v>8613.81</v>
      </c>
      <c r="DC325" s="0" t="n">
        <v>9032.06</v>
      </c>
      <c r="DD325" s="0" t="n">
        <v>9284.33</v>
      </c>
      <c r="DE325" s="0" t="n">
        <v>8361.54</v>
      </c>
      <c r="DF325" s="0" t="n">
        <v>7853.68</v>
      </c>
      <c r="DG325" s="0" t="n">
        <v>7910.11</v>
      </c>
      <c r="DH325" s="0" t="n">
        <v>8062.79</v>
      </c>
      <c r="DI325" s="0" t="n">
        <v>8232.09</v>
      </c>
      <c r="DJ325" s="0" t="n">
        <v>7800.56</v>
      </c>
      <c r="DK325" s="0" t="n">
        <v>7906.79</v>
      </c>
      <c r="DL325" s="0" t="n">
        <v>7903.46</v>
      </c>
      <c r="DM325" s="0" t="n">
        <v>7521.73</v>
      </c>
      <c r="DN325" s="0" t="n">
        <v>7173.2</v>
      </c>
      <c r="DO325" s="0" t="n">
        <v>6303.52</v>
      </c>
      <c r="DP325" s="0" t="n">
        <v>6333.39</v>
      </c>
      <c r="DQ325" s="0" t="n">
        <v>6642.09</v>
      </c>
      <c r="DR325" s="0" t="n">
        <v>7130.05</v>
      </c>
      <c r="DS325" s="0" t="n">
        <v>7256.18</v>
      </c>
      <c r="DT325" s="0" t="n">
        <v>6432.98</v>
      </c>
      <c r="DU325" s="0" t="n">
        <v>6296.88</v>
      </c>
      <c r="DV325" s="0" t="n">
        <v>6379.87</v>
      </c>
      <c r="DW325" s="0" t="n">
        <v>5828.85</v>
      </c>
      <c r="DX325" s="0" t="n">
        <v>6681.93</v>
      </c>
      <c r="DY325" s="0" t="n">
        <v>6867.82</v>
      </c>
      <c r="DZ325" s="0" t="n">
        <v>6827.99</v>
      </c>
      <c r="EA325" s="0" t="n">
        <v>7003.91</v>
      </c>
      <c r="EB325" s="0" t="n">
        <v>7133.37</v>
      </c>
      <c r="EC325" s="0" t="n">
        <v>7488.54</v>
      </c>
      <c r="ED325" s="0" t="n">
        <v>5594.83</v>
      </c>
    </row>
    <row r="326" customFormat="false" ht="14.35" hidden="false" customHeight="false" outlineLevel="0" collapsed="false">
      <c r="A326" s="0" t="s">
        <v>1963</v>
      </c>
      <c r="B326" s="0" t="n">
        <v>6892.71</v>
      </c>
      <c r="C326" s="0" t="n">
        <v>7520.25</v>
      </c>
      <c r="D326" s="0" t="n">
        <v>7231.01</v>
      </c>
      <c r="E326" s="0" t="n">
        <v>7841.48</v>
      </c>
      <c r="F326" s="0" t="n">
        <v>7828.96</v>
      </c>
      <c r="G326" s="0" t="n">
        <v>8082.12</v>
      </c>
      <c r="H326" s="0" t="n">
        <v>8034.74</v>
      </c>
      <c r="I326" s="0" t="n">
        <v>8192.75</v>
      </c>
      <c r="J326" s="0" t="n">
        <v>8347.93</v>
      </c>
      <c r="K326" s="0" t="n">
        <v>8749.18</v>
      </c>
      <c r="L326" s="0" t="n">
        <v>8614.94</v>
      </c>
      <c r="M326" s="0" t="n">
        <v>8324.64</v>
      </c>
      <c r="N326" s="0" t="n">
        <v>8819.69</v>
      </c>
      <c r="O326" s="0" t="n">
        <v>8937.78</v>
      </c>
      <c r="P326" s="0" t="n">
        <v>8996.93</v>
      </c>
      <c r="Q326" s="0" t="n">
        <v>9039.18</v>
      </c>
      <c r="R326" s="0" t="n">
        <v>9065.95</v>
      </c>
      <c r="S326" s="0" t="n">
        <v>8963.88</v>
      </c>
      <c r="T326" s="0" t="n">
        <v>9205.63</v>
      </c>
      <c r="U326" s="0" t="n">
        <v>9542.09</v>
      </c>
      <c r="V326" s="0" t="n">
        <v>8857.43</v>
      </c>
      <c r="W326" s="0" t="n">
        <v>8709.62</v>
      </c>
      <c r="X326" s="0" t="n">
        <v>8685.98</v>
      </c>
      <c r="Y326" s="0" t="n">
        <v>9806.13</v>
      </c>
      <c r="Z326" s="0" t="n">
        <v>9368.52</v>
      </c>
      <c r="AA326" s="0" t="n">
        <v>9352.1</v>
      </c>
      <c r="AB326" s="0" t="n">
        <v>9444.1</v>
      </c>
      <c r="AC326" s="0" t="n">
        <v>8882.76</v>
      </c>
      <c r="AD326" s="0" t="n">
        <v>9352.1</v>
      </c>
      <c r="AE326" s="0" t="n">
        <v>8894.17</v>
      </c>
      <c r="AF326" s="0" t="n">
        <v>8907.32</v>
      </c>
      <c r="AG326" s="0" t="n">
        <v>8812.56</v>
      </c>
      <c r="AH326" s="0" t="n">
        <v>8656.91</v>
      </c>
      <c r="AI326" s="0" t="n">
        <v>8572.49</v>
      </c>
      <c r="AJ326" s="0" t="n">
        <v>9018.33</v>
      </c>
      <c r="AK326" s="0" t="n">
        <v>8794.09</v>
      </c>
      <c r="AL326" s="0" t="n">
        <v>8844.71</v>
      </c>
      <c r="AM326" s="0" t="n">
        <v>9066.68</v>
      </c>
      <c r="AN326" s="0" t="n">
        <v>8917.45</v>
      </c>
      <c r="AO326" s="0" t="n">
        <v>9341.46</v>
      </c>
      <c r="AP326" s="0" t="n">
        <v>9416.9</v>
      </c>
      <c r="AQ326" s="0" t="n">
        <v>9312.73</v>
      </c>
      <c r="AR326" s="0" t="n">
        <v>9291.99</v>
      </c>
      <c r="AS326" s="0" t="n">
        <v>9595.3</v>
      </c>
      <c r="AT326" s="0" t="n">
        <v>9529.46</v>
      </c>
      <c r="AU326" s="0" t="n">
        <v>9883.03</v>
      </c>
      <c r="AV326" s="0" t="n">
        <v>9873.89</v>
      </c>
      <c r="AW326" s="0" t="n">
        <v>10554.23</v>
      </c>
      <c r="AX326" s="0" t="n">
        <v>11046.64</v>
      </c>
      <c r="AY326" s="0" t="n">
        <v>11624.19</v>
      </c>
      <c r="AZ326" s="0" t="n">
        <v>11342.78</v>
      </c>
      <c r="BA326" s="0" t="n">
        <v>11109.73</v>
      </c>
      <c r="BB326" s="0" t="n">
        <v>11301.96</v>
      </c>
      <c r="BC326" s="0" t="n">
        <v>11237.83</v>
      </c>
      <c r="BD326" s="0" t="n">
        <v>10958.71</v>
      </c>
      <c r="BE326" s="0" t="n">
        <v>10875.84</v>
      </c>
      <c r="BF326" s="0" t="n">
        <v>11748.21</v>
      </c>
      <c r="BG326" s="0" t="n">
        <v>12041.14</v>
      </c>
      <c r="BH326" s="0" t="n">
        <v>11521.09</v>
      </c>
      <c r="BI326" s="0" t="n">
        <v>11242.76</v>
      </c>
      <c r="BJ326" s="0" t="n">
        <v>11275.24</v>
      </c>
      <c r="BK326" s="0" t="n">
        <v>11463.61</v>
      </c>
      <c r="BL326" s="0" t="n">
        <v>11341.4</v>
      </c>
      <c r="BM326" s="0" t="n">
        <v>11624.29</v>
      </c>
      <c r="BN326" s="0" t="n">
        <v>11929.04</v>
      </c>
      <c r="BO326" s="0" t="n">
        <v>11401.53</v>
      </c>
      <c r="BP326" s="0" t="n">
        <v>11464.66</v>
      </c>
      <c r="BQ326" s="0" t="n">
        <v>12543.99</v>
      </c>
      <c r="BR326" s="0" t="n">
        <v>13136.87</v>
      </c>
      <c r="BS326" s="0" t="n">
        <v>12871.6</v>
      </c>
      <c r="BT326" s="0" t="n">
        <v>13763.17</v>
      </c>
      <c r="BU326" s="0" t="n">
        <v>14201.3</v>
      </c>
      <c r="BV326" s="0" t="n">
        <v>14325.93</v>
      </c>
      <c r="BW326" s="0" t="n">
        <v>14517.45</v>
      </c>
      <c r="BX326" s="0" t="n">
        <v>14100.34</v>
      </c>
      <c r="BY326" s="0" t="n">
        <v>13768.46</v>
      </c>
      <c r="BZ326" s="0" t="n">
        <v>14123.95</v>
      </c>
      <c r="CA326" s="0" t="n">
        <v>15029.45</v>
      </c>
      <c r="CB326" s="0" t="n">
        <v>14130.23</v>
      </c>
      <c r="CC326" s="0" t="n">
        <v>15591.97</v>
      </c>
      <c r="CD326" s="0" t="n">
        <v>15727.16</v>
      </c>
      <c r="CE326" s="0" t="n">
        <v>16255.14</v>
      </c>
      <c r="CF326" s="0" t="n">
        <v>16575.29</v>
      </c>
      <c r="CG326" s="0" t="n">
        <v>16509.48</v>
      </c>
      <c r="CH326" s="0" t="n">
        <v>16368.39</v>
      </c>
      <c r="CI326" s="0" t="n">
        <v>16591.03</v>
      </c>
      <c r="CJ326" s="0" t="n">
        <v>17186.75</v>
      </c>
      <c r="CK326" s="0" t="n">
        <v>17043.18</v>
      </c>
      <c r="CL326" s="0" t="n">
        <v>17618.75</v>
      </c>
      <c r="CM326" s="0" t="n">
        <v>17273.81</v>
      </c>
      <c r="CN326" s="0" t="n">
        <v>16059.39</v>
      </c>
      <c r="CO326" s="0" t="n">
        <v>15799.17</v>
      </c>
      <c r="CP326" s="0" t="n">
        <v>14554.47</v>
      </c>
      <c r="CQ326" s="0" t="n">
        <v>14938.13</v>
      </c>
      <c r="CR326" s="0" t="n">
        <v>15332.08</v>
      </c>
      <c r="CS326" s="0" t="n">
        <v>16293.6</v>
      </c>
      <c r="CT326" s="0" t="n">
        <v>17709.66</v>
      </c>
      <c r="CU326" s="0" t="n">
        <v>17269.7</v>
      </c>
      <c r="CV326" s="0" t="n">
        <v>17021.96</v>
      </c>
      <c r="CW326" s="0" t="n">
        <v>17669.82</v>
      </c>
      <c r="CX326" s="0" t="n">
        <v>16936.96</v>
      </c>
      <c r="CY326" s="0" t="n">
        <v>17335.2</v>
      </c>
      <c r="CZ326" s="0" t="n">
        <v>17497.82</v>
      </c>
      <c r="DA326" s="0" t="n">
        <v>16873.13</v>
      </c>
      <c r="DB326" s="0" t="n">
        <v>17026.33</v>
      </c>
      <c r="DC326" s="0" t="n">
        <v>18715.43</v>
      </c>
      <c r="DD326" s="0" t="n">
        <v>18175.18</v>
      </c>
      <c r="DE326" s="0" t="n">
        <v>16557.25</v>
      </c>
      <c r="DF326" s="0" t="n">
        <v>16870.4</v>
      </c>
      <c r="DG326" s="0" t="n">
        <v>16132.8</v>
      </c>
      <c r="DH326" s="0" t="n">
        <v>15610.9</v>
      </c>
      <c r="DI326" s="0" t="n">
        <v>16526.52</v>
      </c>
      <c r="DJ326" s="0" t="n">
        <v>17282.85</v>
      </c>
      <c r="DK326" s="0" t="n">
        <v>17958.93</v>
      </c>
      <c r="DL326" s="0" t="n">
        <v>19320.48</v>
      </c>
      <c r="DM326" s="0" t="n">
        <v>18494.66</v>
      </c>
      <c r="DN326" s="0" t="n">
        <v>20560.93</v>
      </c>
      <c r="DO326" s="0" t="n">
        <v>20914.53</v>
      </c>
      <c r="DP326" s="0" t="n">
        <v>19575.46</v>
      </c>
      <c r="DQ326" s="0" t="n">
        <v>19852.65</v>
      </c>
      <c r="DR326" s="0" t="n">
        <v>20402.47</v>
      </c>
      <c r="DS326" s="0" t="n">
        <v>19928.27</v>
      </c>
      <c r="DT326" s="0" t="n">
        <v>18874.63</v>
      </c>
      <c r="DU326" s="0" t="n">
        <v>19986.55</v>
      </c>
      <c r="DV326" s="0" t="n">
        <v>20131.75</v>
      </c>
      <c r="DW326" s="0" t="n">
        <v>19940.25</v>
      </c>
      <c r="DX326" s="0" t="n">
        <v>20099.84</v>
      </c>
      <c r="DY326" s="0" t="n">
        <v>18851.44</v>
      </c>
      <c r="DZ326" s="0" t="n">
        <v>18243.18</v>
      </c>
      <c r="EA326" s="0" t="n">
        <v>19109.15</v>
      </c>
      <c r="EB326" s="0" t="n">
        <v>19286.11</v>
      </c>
      <c r="EC326" s="0" t="n">
        <v>20545.12</v>
      </c>
      <c r="ED326" s="0" t="n">
        <v>19853.32</v>
      </c>
    </row>
    <row r="327" customFormat="false" ht="14.35" hidden="false" customHeight="false" outlineLevel="0" collapsed="false">
      <c r="A327" s="0" t="s">
        <v>1964</v>
      </c>
      <c r="B327" s="0" t="n">
        <v>129931.7</v>
      </c>
      <c r="C327" s="0" t="n">
        <v>126924</v>
      </c>
      <c r="D327" s="0" t="n">
        <v>125360</v>
      </c>
      <c r="E327" s="0" t="n">
        <v>124517.8</v>
      </c>
      <c r="F327" s="0" t="n">
        <v>124397.6</v>
      </c>
      <c r="G327" s="0" t="n">
        <v>128127.1</v>
      </c>
      <c r="H327" s="0" t="n">
        <v>126202.1</v>
      </c>
      <c r="I327" s="0" t="n">
        <v>125600.6</v>
      </c>
      <c r="J327" s="0" t="n">
        <v>126563.1</v>
      </c>
      <c r="K327" s="0" t="n">
        <v>125360</v>
      </c>
      <c r="L327" s="0" t="n">
        <v>127645.8</v>
      </c>
      <c r="M327" s="0" t="n">
        <v>128006.8</v>
      </c>
      <c r="N327" s="0" t="n">
        <v>130894.1</v>
      </c>
      <c r="O327" s="0" t="n">
        <v>137029.8</v>
      </c>
      <c r="P327" s="0" t="n">
        <v>131615.9</v>
      </c>
      <c r="Q327" s="0" t="n">
        <v>133300.3</v>
      </c>
      <c r="R327" s="0" t="n">
        <v>137992.2</v>
      </c>
      <c r="S327" s="0" t="n">
        <v>138232.8</v>
      </c>
      <c r="T327" s="0" t="n">
        <v>144007.6</v>
      </c>
      <c r="U327" s="0" t="n">
        <v>151586.9</v>
      </c>
      <c r="V327" s="0" t="n">
        <v>153632.2</v>
      </c>
      <c r="W327" s="0" t="n">
        <v>153391.6</v>
      </c>
      <c r="X327" s="0" t="n">
        <v>155557.1</v>
      </c>
      <c r="Y327" s="0" t="n">
        <v>150263.6</v>
      </c>
      <c r="Z327" s="0" t="n">
        <v>153271.3</v>
      </c>
      <c r="AA327" s="0" t="n">
        <v>153391.6</v>
      </c>
      <c r="AB327" s="0" t="n">
        <v>152669.8</v>
      </c>
      <c r="AC327" s="0" t="n">
        <v>155797.7</v>
      </c>
      <c r="AD327" s="0" t="n">
        <v>162414.6</v>
      </c>
      <c r="AE327" s="0" t="n">
        <v>162294.3</v>
      </c>
      <c r="AF327" s="0" t="n">
        <v>172039.2</v>
      </c>
      <c r="AG327" s="0" t="n">
        <v>163377.1</v>
      </c>
      <c r="AH327" s="0" t="n">
        <v>166023.8</v>
      </c>
      <c r="AI327" s="0" t="n">
        <v>159046</v>
      </c>
      <c r="AJ327" s="0" t="n">
        <v>156038.3</v>
      </c>
      <c r="AK327" s="0" t="n">
        <v>154113.4</v>
      </c>
      <c r="AL327" s="0" t="n">
        <v>162294.3</v>
      </c>
      <c r="AM327" s="0" t="n">
        <v>157722.6</v>
      </c>
      <c r="AN327" s="0" t="n">
        <v>157722.6</v>
      </c>
      <c r="AO327" s="0" t="n">
        <v>152669.8</v>
      </c>
      <c r="AP327" s="0" t="n">
        <v>155797.7</v>
      </c>
      <c r="AQ327" s="0" t="n">
        <v>161933.3</v>
      </c>
      <c r="AR327" s="0" t="n">
        <v>155677.4</v>
      </c>
      <c r="AS327" s="0" t="n">
        <v>156880.4</v>
      </c>
      <c r="AT327" s="0" t="n">
        <v>158324.1</v>
      </c>
      <c r="AU327" s="0" t="n">
        <v>161692.8</v>
      </c>
      <c r="AV327" s="0" t="n">
        <v>164345.6</v>
      </c>
      <c r="AW327" s="0" t="n">
        <v>168261.6</v>
      </c>
      <c r="AX327" s="0" t="n">
        <v>168766.8</v>
      </c>
      <c r="AY327" s="0" t="n">
        <v>171672.3</v>
      </c>
      <c r="AZ327" s="0" t="n">
        <v>174072.4</v>
      </c>
      <c r="BA327" s="0" t="n">
        <v>159419</v>
      </c>
      <c r="BB327" s="0" t="n">
        <v>161440.2</v>
      </c>
      <c r="BC327" s="0" t="n">
        <v>162829.7</v>
      </c>
      <c r="BD327" s="0" t="n">
        <v>158282.1</v>
      </c>
      <c r="BE327" s="0" t="n">
        <v>157903.1</v>
      </c>
      <c r="BF327" s="0" t="n">
        <v>155503</v>
      </c>
      <c r="BG327" s="0" t="n">
        <v>156387.3</v>
      </c>
      <c r="BH327" s="0" t="n">
        <v>152723.9</v>
      </c>
      <c r="BI327" s="0" t="n">
        <v>151208</v>
      </c>
      <c r="BJ327" s="0" t="n">
        <v>148428.9</v>
      </c>
      <c r="BK327" s="0" t="n">
        <v>155250.3</v>
      </c>
      <c r="BL327" s="0" t="n">
        <v>157776.8</v>
      </c>
      <c r="BM327" s="0" t="n">
        <v>160050.6</v>
      </c>
      <c r="BN327" s="0" t="n">
        <v>160555.9</v>
      </c>
      <c r="BO327" s="0" t="n">
        <v>162956</v>
      </c>
      <c r="BP327" s="0" t="n">
        <v>164092.9</v>
      </c>
      <c r="BQ327" s="0" t="n">
        <v>160934.9</v>
      </c>
      <c r="BR327" s="0" t="n">
        <v>170156.4</v>
      </c>
      <c r="BS327" s="0" t="n">
        <v>165608.8</v>
      </c>
      <c r="BT327" s="0" t="n">
        <v>169651.1</v>
      </c>
      <c r="BU327" s="0" t="n">
        <v>170030.1</v>
      </c>
      <c r="BV327" s="0" t="n">
        <v>163082.4</v>
      </c>
      <c r="BW327" s="0" t="n">
        <v>172303.9</v>
      </c>
      <c r="BX327" s="0" t="n">
        <v>171924.9</v>
      </c>
      <c r="BY327" s="0" t="n">
        <v>164471.9</v>
      </c>
      <c r="BZ327" s="0" t="n">
        <v>164471.9</v>
      </c>
      <c r="CA327" s="0" t="n">
        <v>166872.1</v>
      </c>
      <c r="CB327" s="0" t="n">
        <v>161945.4</v>
      </c>
      <c r="CC327" s="0" t="n">
        <v>169145.9</v>
      </c>
      <c r="CD327" s="0" t="n">
        <v>168766.9</v>
      </c>
      <c r="CE327" s="0" t="n">
        <v>163714</v>
      </c>
      <c r="CF327" s="0" t="n">
        <v>158661.1</v>
      </c>
      <c r="CG327" s="0" t="n">
        <v>167377.3</v>
      </c>
      <c r="CH327" s="0" t="n">
        <v>172177.6</v>
      </c>
      <c r="CI327" s="0" t="n">
        <v>179251.6</v>
      </c>
      <c r="CJ327" s="0" t="n">
        <v>182662.4</v>
      </c>
      <c r="CK327" s="0" t="n">
        <v>193526.1</v>
      </c>
      <c r="CL327" s="0" t="n">
        <v>201231.8</v>
      </c>
      <c r="CM327" s="0" t="n">
        <v>204137.2</v>
      </c>
      <c r="CN327" s="0" t="n">
        <v>200347.5</v>
      </c>
      <c r="CO327" s="0" t="n">
        <v>196557.8</v>
      </c>
      <c r="CP327" s="0" t="n">
        <v>192010.2</v>
      </c>
      <c r="CQ327" s="0" t="n">
        <v>186325.7</v>
      </c>
      <c r="CR327" s="0" t="n">
        <v>189104.8</v>
      </c>
      <c r="CS327" s="0" t="n">
        <v>196178.8</v>
      </c>
      <c r="CT327" s="0" t="n">
        <v>196431.5</v>
      </c>
      <c r="CU327" s="0" t="n">
        <v>207800.6</v>
      </c>
      <c r="CV327" s="0" t="n">
        <v>209442.7</v>
      </c>
      <c r="CW327" s="0" t="n">
        <v>210327</v>
      </c>
      <c r="CX327" s="0" t="n">
        <v>206663.6</v>
      </c>
      <c r="CY327" s="0" t="n">
        <v>209442.7</v>
      </c>
      <c r="CZ327" s="0" t="n">
        <v>207295.3</v>
      </c>
      <c r="DA327" s="0" t="n">
        <v>201610.8</v>
      </c>
      <c r="DB327" s="0" t="n">
        <v>200473.9</v>
      </c>
      <c r="DC327" s="0" t="n">
        <v>198579</v>
      </c>
      <c r="DD327" s="0" t="n">
        <v>199084.3</v>
      </c>
      <c r="DE327" s="0" t="n">
        <v>190873.3</v>
      </c>
      <c r="DF327" s="0" t="n">
        <v>198326.3</v>
      </c>
      <c r="DG327" s="0" t="n">
        <v>203505.6</v>
      </c>
      <c r="DH327" s="0" t="n">
        <v>208053.2</v>
      </c>
      <c r="DI327" s="0" t="n">
        <v>206537.3</v>
      </c>
      <c r="DJ327" s="0" t="n">
        <v>220306.4</v>
      </c>
      <c r="DK327" s="0" t="n">
        <v>230033.3</v>
      </c>
      <c r="DL327" s="0" t="n">
        <v>238875.9</v>
      </c>
      <c r="DM327" s="0" t="n">
        <v>222201.3</v>
      </c>
      <c r="DN327" s="0" t="n">
        <v>219927.5</v>
      </c>
      <c r="DO327" s="0" t="n">
        <v>220685.4</v>
      </c>
      <c r="DP327" s="0" t="n">
        <v>229907</v>
      </c>
      <c r="DQ327" s="0" t="n">
        <v>232559.8</v>
      </c>
      <c r="DR327" s="0" t="n">
        <v>232180.8</v>
      </c>
      <c r="DS327" s="0" t="n">
        <v>227127.9</v>
      </c>
      <c r="DT327" s="0" t="n">
        <v>221190.8</v>
      </c>
      <c r="DU327" s="0" t="n">
        <v>224348.8</v>
      </c>
      <c r="DV327" s="0" t="n">
        <v>221822.3</v>
      </c>
      <c r="DW327" s="0" t="n">
        <v>213611.4</v>
      </c>
      <c r="DX327" s="0" t="n">
        <v>204389.8</v>
      </c>
      <c r="DY327" s="0" t="n">
        <v>204389.8</v>
      </c>
      <c r="DZ327" s="0" t="n">
        <v>206410.9</v>
      </c>
      <c r="EA327" s="0" t="n">
        <v>205021.4</v>
      </c>
      <c r="EB327" s="0" t="n">
        <v>206916.3</v>
      </c>
      <c r="EC327" s="0" t="n">
        <v>206032.1</v>
      </c>
      <c r="ED327" s="0" t="n">
        <v>203884.5</v>
      </c>
    </row>
    <row r="328" customFormat="false" ht="14.35" hidden="false" customHeight="false" outlineLevel="0" collapsed="false">
      <c r="A328" s="0" t="s">
        <v>1965</v>
      </c>
      <c r="B328" s="0" t="n">
        <v>13331.42</v>
      </c>
      <c r="C328" s="0" t="n">
        <v>17109.59</v>
      </c>
      <c r="D328" s="0" t="n">
        <v>17152.21</v>
      </c>
      <c r="E328" s="0" t="n">
        <v>22623.43</v>
      </c>
      <c r="F328" s="0" t="n">
        <v>17464.09</v>
      </c>
      <c r="G328" s="0" t="n">
        <v>18732.88</v>
      </c>
      <c r="H328" s="0" t="n">
        <v>18252.63</v>
      </c>
      <c r="I328" s="0" t="n">
        <v>19780.39</v>
      </c>
      <c r="J328" s="0" t="n">
        <v>20962.8</v>
      </c>
      <c r="K328" s="0" t="n">
        <v>22226</v>
      </c>
      <c r="L328" s="0" t="n">
        <v>22760.82</v>
      </c>
      <c r="M328" s="0" t="n">
        <v>19361.69</v>
      </c>
      <c r="N328" s="0" t="n">
        <v>20771.42</v>
      </c>
      <c r="O328" s="0" t="n">
        <v>20511.8</v>
      </c>
      <c r="P328" s="0" t="n">
        <v>21626.97</v>
      </c>
      <c r="Q328" s="0" t="n">
        <v>19866.59</v>
      </c>
      <c r="R328" s="0" t="n">
        <v>18196.2</v>
      </c>
      <c r="S328" s="0" t="n">
        <v>16762.66</v>
      </c>
      <c r="T328" s="0" t="n">
        <v>17805.16</v>
      </c>
      <c r="U328" s="0" t="n">
        <v>17756.09</v>
      </c>
      <c r="V328" s="0" t="n">
        <v>19381.11</v>
      </c>
      <c r="W328" s="0" t="n">
        <v>21554.3</v>
      </c>
      <c r="X328" s="0" t="n">
        <v>21103.98</v>
      </c>
      <c r="Y328" s="0" t="n">
        <v>20690.51</v>
      </c>
      <c r="Z328" s="0" t="n">
        <v>19817.79</v>
      </c>
      <c r="AA328" s="0" t="n">
        <v>20230.07</v>
      </c>
      <c r="AB328" s="0" t="n">
        <v>19959.52</v>
      </c>
      <c r="AC328" s="0" t="n">
        <v>17989.98</v>
      </c>
      <c r="AD328" s="0" t="n">
        <v>19386.16</v>
      </c>
      <c r="AE328" s="0" t="n">
        <v>17046.65</v>
      </c>
      <c r="AF328" s="0" t="n">
        <v>17400.36</v>
      </c>
      <c r="AG328" s="0" t="n">
        <v>17357.55</v>
      </c>
      <c r="AH328" s="0" t="n">
        <v>17497.85</v>
      </c>
      <c r="AI328" s="0" t="n">
        <v>16166.12</v>
      </c>
      <c r="AJ328" s="0" t="n">
        <v>15483.65</v>
      </c>
      <c r="AK328" s="0" t="n">
        <v>19358.04</v>
      </c>
      <c r="AL328" s="0" t="n">
        <v>17952.06</v>
      </c>
      <c r="AM328" s="0" t="n">
        <v>19107.12</v>
      </c>
      <c r="AN328" s="0" t="n">
        <v>17475.61</v>
      </c>
      <c r="AO328" s="0" t="n">
        <v>18294.41</v>
      </c>
      <c r="AP328" s="0" t="n">
        <v>17327.4</v>
      </c>
      <c r="AQ328" s="0" t="n">
        <v>17808.61</v>
      </c>
      <c r="AR328" s="0" t="n">
        <v>19583.15</v>
      </c>
      <c r="AS328" s="0" t="n">
        <v>18732.43</v>
      </c>
      <c r="AT328" s="0" t="n">
        <v>18116.1</v>
      </c>
      <c r="AU328" s="0" t="n">
        <v>17602.69</v>
      </c>
      <c r="AV328" s="0" t="n">
        <v>18009.41</v>
      </c>
      <c r="AW328" s="0" t="n">
        <v>19069.58</v>
      </c>
      <c r="AX328" s="0" t="n">
        <v>20848.59</v>
      </c>
      <c r="AY328" s="0" t="n">
        <v>20174.76</v>
      </c>
      <c r="AZ328" s="0" t="n">
        <v>20855.25</v>
      </c>
      <c r="BA328" s="0" t="n">
        <v>24110.97</v>
      </c>
      <c r="BB328" s="0" t="n">
        <v>25798.88</v>
      </c>
      <c r="BC328" s="0" t="n">
        <v>23918.7</v>
      </c>
      <c r="BD328" s="0" t="n">
        <v>24309.82</v>
      </c>
      <c r="BE328" s="0" t="n">
        <v>24988.44</v>
      </c>
      <c r="BF328" s="0" t="n">
        <v>26348.63</v>
      </c>
      <c r="BG328" s="0" t="n">
        <v>26865.07</v>
      </c>
      <c r="BH328" s="0" t="n">
        <v>25651.09</v>
      </c>
      <c r="BI328" s="0" t="n">
        <v>25781.34</v>
      </c>
      <c r="BJ328" s="0" t="n">
        <v>25529.57</v>
      </c>
      <c r="BK328" s="0" t="n">
        <v>22480.48</v>
      </c>
      <c r="BL328" s="0" t="n">
        <v>23810.93</v>
      </c>
      <c r="BM328" s="0" t="n">
        <v>23804.21</v>
      </c>
      <c r="BN328" s="0" t="n">
        <v>23669.89</v>
      </c>
      <c r="BO328" s="0" t="n">
        <v>24599.96</v>
      </c>
      <c r="BP328" s="0" t="n">
        <v>26656.39</v>
      </c>
      <c r="BQ328" s="0" t="n">
        <v>27420.84</v>
      </c>
      <c r="BR328" s="0" t="n">
        <v>28833.35</v>
      </c>
      <c r="BS328" s="0" t="n">
        <v>29331.87</v>
      </c>
      <c r="BT328" s="0" t="n">
        <v>29510.39</v>
      </c>
      <c r="BU328" s="0" t="n">
        <v>32151.92</v>
      </c>
      <c r="BV328" s="0" t="n">
        <v>32833.35</v>
      </c>
      <c r="BW328" s="0" t="n">
        <v>31145.66</v>
      </c>
      <c r="BX328" s="0" t="n">
        <v>32084.57</v>
      </c>
      <c r="BY328" s="0" t="n">
        <v>32719.17</v>
      </c>
      <c r="BZ328" s="0" t="n">
        <v>33252.51</v>
      </c>
      <c r="CA328" s="0" t="n">
        <v>32769.09</v>
      </c>
      <c r="CB328" s="0" t="n">
        <v>31911.18</v>
      </c>
      <c r="CC328" s="0" t="n">
        <v>30249.43</v>
      </c>
      <c r="CD328" s="0" t="n">
        <v>32542.79</v>
      </c>
      <c r="CE328" s="0" t="n">
        <v>31124.21</v>
      </c>
      <c r="CF328" s="0" t="n">
        <v>29469.21</v>
      </c>
      <c r="CG328" s="0" t="n">
        <v>30846.3</v>
      </c>
      <c r="CH328" s="0" t="n">
        <v>32010.45</v>
      </c>
      <c r="CI328" s="0" t="n">
        <v>30493.56</v>
      </c>
      <c r="CJ328" s="0" t="n">
        <v>32204.63</v>
      </c>
      <c r="CK328" s="0" t="n">
        <v>32248.65</v>
      </c>
      <c r="CL328" s="0" t="n">
        <v>33782.69</v>
      </c>
      <c r="CM328" s="0" t="n">
        <v>35176.21</v>
      </c>
      <c r="CN328" s="0" t="n">
        <v>36656.98</v>
      </c>
      <c r="CO328" s="0" t="n">
        <v>35383.71</v>
      </c>
      <c r="CP328" s="0" t="n">
        <v>38814.51</v>
      </c>
      <c r="CQ328" s="0" t="n">
        <v>41600.55</v>
      </c>
      <c r="CR328" s="0" t="n">
        <v>39510.17</v>
      </c>
      <c r="CS328" s="0" t="n">
        <v>40411.3</v>
      </c>
      <c r="CT328" s="0" t="n">
        <v>42024.62</v>
      </c>
      <c r="CU328" s="0" t="n">
        <v>39626.07</v>
      </c>
      <c r="CV328" s="0" t="n">
        <v>39473.17</v>
      </c>
      <c r="CW328" s="0" t="n">
        <v>42673.97</v>
      </c>
      <c r="CX328" s="0" t="n">
        <v>41941.36</v>
      </c>
      <c r="CY328" s="0" t="n">
        <v>41897.17</v>
      </c>
      <c r="CZ328" s="0" t="n">
        <v>44208.54</v>
      </c>
      <c r="DA328" s="0" t="n">
        <v>46861.52</v>
      </c>
      <c r="DB328" s="0" t="n">
        <v>46919.35</v>
      </c>
      <c r="DC328" s="0" t="n">
        <v>51997.73</v>
      </c>
      <c r="DD328" s="0" t="n">
        <v>51895.79</v>
      </c>
      <c r="DE328" s="0" t="n">
        <v>54505.35</v>
      </c>
      <c r="DF328" s="0" t="n">
        <v>57585.82</v>
      </c>
      <c r="DG328" s="0" t="n">
        <v>55915.07</v>
      </c>
      <c r="DH328" s="0" t="n">
        <v>54241.93</v>
      </c>
      <c r="DI328" s="0" t="n">
        <v>57963.85</v>
      </c>
      <c r="DJ328" s="0" t="n">
        <v>56774.16</v>
      </c>
      <c r="DK328" s="0" t="n">
        <v>55827.37</v>
      </c>
      <c r="DL328" s="0" t="n">
        <v>58465.11</v>
      </c>
      <c r="DM328" s="0" t="n">
        <v>60156.11</v>
      </c>
      <c r="DN328" s="0" t="n">
        <v>66706.88</v>
      </c>
      <c r="DO328" s="0" t="n">
        <v>67465.31</v>
      </c>
      <c r="DP328" s="0" t="n">
        <v>64596.01</v>
      </c>
      <c r="DQ328" s="0" t="n">
        <v>64019.82</v>
      </c>
      <c r="DR328" s="0" t="n">
        <v>60964.45</v>
      </c>
      <c r="DS328" s="0" t="n">
        <v>61900.47</v>
      </c>
      <c r="DT328" s="0" t="n">
        <v>65487.34</v>
      </c>
      <c r="DU328" s="0" t="n">
        <v>71193.38</v>
      </c>
      <c r="DV328" s="0" t="n">
        <v>74293.38</v>
      </c>
      <c r="DW328" s="0" t="n">
        <v>76005.06</v>
      </c>
      <c r="DX328" s="0" t="n">
        <v>73544.94</v>
      </c>
      <c r="DY328" s="0" t="n">
        <v>76212.75</v>
      </c>
      <c r="DZ328" s="0" t="n">
        <v>72206</v>
      </c>
      <c r="EA328" s="0" t="n">
        <v>72797.25</v>
      </c>
      <c r="EB328" s="0" t="n">
        <v>73496.13</v>
      </c>
      <c r="EC328" s="0" t="n">
        <v>74418.63</v>
      </c>
      <c r="ED328" s="0" t="n">
        <v>61756.25</v>
      </c>
    </row>
    <row r="329" customFormat="false" ht="14.35" hidden="false" customHeight="false" outlineLevel="0" collapsed="false">
      <c r="A329" s="0" t="s">
        <v>1966</v>
      </c>
      <c r="B329" s="0" t="n">
        <v>2510.98</v>
      </c>
      <c r="C329" s="0" t="n">
        <v>2769.33</v>
      </c>
      <c r="D329" s="0" t="n">
        <v>2719.7</v>
      </c>
      <c r="E329" s="0" t="n">
        <v>2790.02</v>
      </c>
      <c r="F329" s="0" t="n">
        <v>2692.48</v>
      </c>
      <c r="G329" s="0" t="n">
        <v>2991.94</v>
      </c>
      <c r="H329" s="0" t="n">
        <v>2973.63</v>
      </c>
      <c r="I329" s="0" t="n">
        <v>3110.98</v>
      </c>
      <c r="J329" s="0" t="n">
        <v>3239.75</v>
      </c>
      <c r="K329" s="0" t="n">
        <v>3549.72</v>
      </c>
      <c r="L329" s="0" t="n">
        <v>3595.64</v>
      </c>
      <c r="M329" s="0" t="n">
        <v>3405.07</v>
      </c>
      <c r="N329" s="0" t="n">
        <v>3609.73</v>
      </c>
      <c r="O329" s="0" t="n">
        <v>3660.05</v>
      </c>
      <c r="P329" s="0" t="n">
        <v>3620.87</v>
      </c>
      <c r="Q329" s="0" t="n">
        <v>3427.76</v>
      </c>
      <c r="R329" s="0" t="n">
        <v>3623.17</v>
      </c>
      <c r="S329" s="0" t="n">
        <v>3947.33</v>
      </c>
      <c r="T329" s="0" t="n">
        <v>4069.17</v>
      </c>
      <c r="U329" s="0" t="n">
        <v>4328.95</v>
      </c>
      <c r="V329" s="0" t="n">
        <v>4363.23</v>
      </c>
      <c r="W329" s="0" t="n">
        <v>4588.23</v>
      </c>
      <c r="X329" s="0" t="n">
        <v>4612.69</v>
      </c>
      <c r="Y329" s="0" t="n">
        <v>4858.74</v>
      </c>
      <c r="Z329" s="0" t="n">
        <v>4848.66</v>
      </c>
      <c r="AA329" s="0" t="n">
        <v>4747.13</v>
      </c>
      <c r="AB329" s="0" t="n">
        <v>5125.28</v>
      </c>
      <c r="AC329" s="0" t="n">
        <v>4910.78</v>
      </c>
      <c r="AD329" s="0" t="n">
        <v>4986.48</v>
      </c>
      <c r="AE329" s="0" t="n">
        <v>4621.21</v>
      </c>
      <c r="AF329" s="0" t="n">
        <v>4828.96</v>
      </c>
      <c r="AG329" s="0" t="n">
        <v>5079.79</v>
      </c>
      <c r="AH329" s="0" t="n">
        <v>5378.02</v>
      </c>
      <c r="AI329" s="0" t="n">
        <v>5225.88</v>
      </c>
      <c r="AJ329" s="0" t="n">
        <v>5504.8</v>
      </c>
      <c r="AK329" s="0" t="n">
        <v>5592.88</v>
      </c>
      <c r="AL329" s="0" t="n">
        <v>5727.34</v>
      </c>
      <c r="AM329" s="0" t="n">
        <v>5542.12</v>
      </c>
      <c r="AN329" s="0" t="n">
        <v>5974.91</v>
      </c>
      <c r="AO329" s="0" t="n">
        <v>6126.63</v>
      </c>
      <c r="AP329" s="0" t="n">
        <v>6228.66</v>
      </c>
      <c r="AQ329" s="0" t="n">
        <v>6330.53</v>
      </c>
      <c r="AR329" s="0" t="n">
        <v>6150.34</v>
      </c>
      <c r="AS329" s="0" t="n">
        <v>6277.37</v>
      </c>
      <c r="AT329" s="0" t="n">
        <v>6043.99</v>
      </c>
      <c r="AU329" s="0" t="n">
        <v>6486.88</v>
      </c>
      <c r="AV329" s="0" t="n">
        <v>6600.92</v>
      </c>
      <c r="AW329" s="0" t="n">
        <v>6871.77</v>
      </c>
      <c r="AX329" s="0" t="n">
        <v>7172.27</v>
      </c>
      <c r="AY329" s="0" t="n">
        <v>7665.92</v>
      </c>
      <c r="AZ329" s="0" t="n">
        <v>7583.2</v>
      </c>
      <c r="BA329" s="0" t="n">
        <v>7076.23</v>
      </c>
      <c r="BB329" s="0" t="n">
        <v>7453.5</v>
      </c>
      <c r="BC329" s="0" t="n">
        <v>7448.16</v>
      </c>
      <c r="BD329" s="0" t="n">
        <v>6916.91</v>
      </c>
      <c r="BE329" s="0" t="n">
        <v>7227.47</v>
      </c>
      <c r="BF329" s="0" t="n">
        <v>7187.41</v>
      </c>
      <c r="BG329" s="0" t="n">
        <v>6981.75</v>
      </c>
      <c r="BH329" s="0" t="n">
        <v>7244</v>
      </c>
      <c r="BI329" s="0" t="n">
        <v>7473.79</v>
      </c>
      <c r="BJ329" s="0" t="n">
        <v>7527.24</v>
      </c>
      <c r="BK329" s="0" t="n">
        <v>7936.47</v>
      </c>
      <c r="BL329" s="0" t="n">
        <v>7825.98</v>
      </c>
      <c r="BM329" s="0" t="n">
        <v>7925.69</v>
      </c>
      <c r="BN329" s="0" t="n">
        <v>8337.08</v>
      </c>
      <c r="BO329" s="0" t="n">
        <v>8061.02</v>
      </c>
      <c r="BP329" s="0" t="n">
        <v>8179.72</v>
      </c>
      <c r="BQ329" s="0" t="n">
        <v>8425.3</v>
      </c>
      <c r="BR329" s="0" t="n">
        <v>8969.31</v>
      </c>
      <c r="BS329" s="0" t="n">
        <v>9264.79</v>
      </c>
      <c r="BT329" s="0" t="n">
        <v>9716.21</v>
      </c>
      <c r="BU329" s="0" t="n">
        <v>9815.66</v>
      </c>
      <c r="BV329" s="0" t="n">
        <v>9319.81</v>
      </c>
      <c r="BW329" s="0" t="n">
        <v>9643.61</v>
      </c>
      <c r="BX329" s="0" t="n">
        <v>9192.44</v>
      </c>
      <c r="BY329" s="0" t="n">
        <v>8937.78</v>
      </c>
      <c r="BZ329" s="0" t="n">
        <v>9356.35</v>
      </c>
      <c r="CA329" s="0" t="n">
        <v>9758.69</v>
      </c>
      <c r="CB329" s="0" t="n">
        <v>9065.01</v>
      </c>
      <c r="CC329" s="0" t="n">
        <v>9958.47</v>
      </c>
      <c r="CD329" s="0" t="n">
        <v>9675.77</v>
      </c>
      <c r="CE329" s="0" t="n">
        <v>9686.88</v>
      </c>
      <c r="CF329" s="0" t="n">
        <v>9978.66</v>
      </c>
      <c r="CG329" s="0" t="n">
        <v>10893.64</v>
      </c>
      <c r="CH329" s="0" t="n">
        <v>11383.15</v>
      </c>
      <c r="CI329" s="0" t="n">
        <v>11680</v>
      </c>
      <c r="CJ329" s="0" t="n">
        <v>11783.58</v>
      </c>
      <c r="CK329" s="0" t="n">
        <v>12125.13</v>
      </c>
      <c r="CL329" s="0" t="n">
        <v>12474.77</v>
      </c>
      <c r="CM329" s="0" t="n">
        <v>12273.3</v>
      </c>
      <c r="CN329" s="0" t="n">
        <v>11713.64</v>
      </c>
      <c r="CO329" s="0" t="n">
        <v>11311.07</v>
      </c>
      <c r="CP329" s="0" t="n">
        <v>11126.34</v>
      </c>
      <c r="CQ329" s="0" t="n">
        <v>11677.75</v>
      </c>
      <c r="CR329" s="0" t="n">
        <v>11732.62</v>
      </c>
      <c r="CS329" s="0" t="n">
        <v>12021.04</v>
      </c>
      <c r="CT329" s="0" t="n">
        <v>12359.77</v>
      </c>
      <c r="CU329" s="0" t="n">
        <v>12774.64</v>
      </c>
      <c r="CV329" s="0" t="n">
        <v>12771.84</v>
      </c>
      <c r="CW329" s="0" t="n">
        <v>13186.91</v>
      </c>
      <c r="CX329" s="0" t="n">
        <v>12983.86</v>
      </c>
      <c r="CY329" s="0" t="n">
        <v>13342.02</v>
      </c>
      <c r="CZ329" s="0" t="n">
        <v>13559.17</v>
      </c>
      <c r="DA329" s="0" t="n">
        <v>13461.02</v>
      </c>
      <c r="DB329" s="0" t="n">
        <v>13898.25</v>
      </c>
      <c r="DC329" s="0" t="n">
        <v>13870.04</v>
      </c>
      <c r="DD329" s="0" t="n">
        <v>12414.49</v>
      </c>
      <c r="DE329" s="0" t="n">
        <v>12095.74</v>
      </c>
      <c r="DF329" s="0" t="n">
        <v>12171.68</v>
      </c>
      <c r="DG329" s="0" t="n">
        <v>12419.86</v>
      </c>
      <c r="DH329" s="0" t="n">
        <v>12821.05</v>
      </c>
      <c r="DI329" s="0" t="n">
        <v>12233.39</v>
      </c>
      <c r="DJ329" s="0" t="n">
        <v>13574.07</v>
      </c>
      <c r="DK329" s="0" t="n">
        <v>13701.54</v>
      </c>
      <c r="DL329" s="0" t="n">
        <v>14251.07</v>
      </c>
      <c r="DM329" s="0" t="n">
        <v>13840.73</v>
      </c>
      <c r="DN329" s="0" t="n">
        <v>14364.89</v>
      </c>
      <c r="DO329" s="0" t="n">
        <v>14940.06</v>
      </c>
      <c r="DP329" s="0" t="n">
        <v>14090.06</v>
      </c>
      <c r="DQ329" s="0" t="n">
        <v>14960.69</v>
      </c>
      <c r="DR329" s="0" t="n">
        <v>15697.55</v>
      </c>
      <c r="DS329" s="0" t="n">
        <v>15600.79</v>
      </c>
      <c r="DT329" s="0" t="n">
        <v>15785.23</v>
      </c>
      <c r="DU329" s="0" t="n">
        <v>16443.54</v>
      </c>
      <c r="DV329" s="0" t="n">
        <v>16624.24</v>
      </c>
      <c r="DW329" s="0" t="n">
        <v>17010.19</v>
      </c>
      <c r="DX329" s="0" t="n">
        <v>17489.79</v>
      </c>
      <c r="DY329" s="0" t="n">
        <v>18131.85</v>
      </c>
      <c r="DZ329" s="0" t="n">
        <v>16914.16</v>
      </c>
      <c r="EA329" s="0" t="n">
        <v>17249.1</v>
      </c>
      <c r="EB329" s="0" t="n">
        <v>17899.1</v>
      </c>
      <c r="EC329" s="0" t="n">
        <v>19119.62</v>
      </c>
      <c r="ED329" s="0" t="n">
        <v>16715.47</v>
      </c>
    </row>
    <row r="330" customFormat="false" ht="14.35" hidden="false" customHeight="false" outlineLevel="0" collapsed="false">
      <c r="A330" s="0" t="s">
        <v>1967</v>
      </c>
      <c r="B330" s="0" t="s">
        <v>6</v>
      </c>
      <c r="C330" s="0" t="s">
        <v>6</v>
      </c>
      <c r="D330" s="0" t="s">
        <v>6</v>
      </c>
      <c r="E330" s="0" t="s">
        <v>6</v>
      </c>
      <c r="F330" s="0" t="s">
        <v>6</v>
      </c>
      <c r="G330" s="0" t="s">
        <v>6</v>
      </c>
      <c r="H330" s="0" t="s">
        <v>6</v>
      </c>
      <c r="I330" s="0" t="s">
        <v>6</v>
      </c>
      <c r="J330" s="0" t="s">
        <v>6</v>
      </c>
      <c r="K330" s="0" t="s">
        <v>6</v>
      </c>
      <c r="L330" s="0" t="s">
        <v>6</v>
      </c>
      <c r="M330" s="0" t="s">
        <v>6</v>
      </c>
      <c r="N330" s="0" t="s">
        <v>6</v>
      </c>
      <c r="O330" s="0" t="s">
        <v>6</v>
      </c>
      <c r="P330" s="0" t="s">
        <v>6</v>
      </c>
      <c r="Q330" s="0" t="s">
        <v>6</v>
      </c>
      <c r="R330" s="0" t="s">
        <v>6</v>
      </c>
      <c r="S330" s="0" t="s">
        <v>6</v>
      </c>
      <c r="T330" s="0" t="s">
        <v>6</v>
      </c>
      <c r="U330" s="0" t="s">
        <v>6</v>
      </c>
      <c r="V330" s="0" t="s">
        <v>6</v>
      </c>
      <c r="W330" s="0" t="s">
        <v>6</v>
      </c>
      <c r="X330" s="0" t="s">
        <v>6</v>
      </c>
      <c r="Y330" s="0" t="s">
        <v>6</v>
      </c>
      <c r="Z330" s="0" t="s">
        <v>6</v>
      </c>
      <c r="AA330" s="0" t="s">
        <v>6</v>
      </c>
      <c r="AB330" s="0" t="s">
        <v>6</v>
      </c>
      <c r="AC330" s="0" t="s">
        <v>6</v>
      </c>
      <c r="AD330" s="0" t="s">
        <v>6</v>
      </c>
      <c r="AE330" s="0" t="s">
        <v>6</v>
      </c>
      <c r="AF330" s="0" t="s">
        <v>6</v>
      </c>
      <c r="AG330" s="0" t="s">
        <v>6</v>
      </c>
      <c r="AH330" s="0" t="s">
        <v>6</v>
      </c>
      <c r="AI330" s="0" t="s">
        <v>6</v>
      </c>
      <c r="AJ330" s="0" t="s">
        <v>6</v>
      </c>
      <c r="AK330" s="0" t="s">
        <v>6</v>
      </c>
      <c r="AL330" s="0" t="s">
        <v>6</v>
      </c>
      <c r="AM330" s="0" t="s">
        <v>6</v>
      </c>
      <c r="AN330" s="0" t="s">
        <v>6</v>
      </c>
      <c r="AO330" s="0" t="s">
        <v>6</v>
      </c>
      <c r="AP330" s="0" t="s">
        <v>6</v>
      </c>
      <c r="AQ330" s="0" t="s">
        <v>6</v>
      </c>
      <c r="AR330" s="0" t="s">
        <v>6</v>
      </c>
      <c r="AS330" s="0" t="s">
        <v>6</v>
      </c>
      <c r="AT330" s="0" t="s">
        <v>6</v>
      </c>
      <c r="AU330" s="0" t="s">
        <v>6</v>
      </c>
      <c r="AV330" s="0" t="s">
        <v>6</v>
      </c>
      <c r="AW330" s="0" t="s">
        <v>6</v>
      </c>
      <c r="AX330" s="0" t="s">
        <v>6</v>
      </c>
      <c r="AY330" s="0" t="s">
        <v>6</v>
      </c>
      <c r="AZ330" s="0" t="s">
        <v>6</v>
      </c>
      <c r="BA330" s="0" t="s">
        <v>6</v>
      </c>
      <c r="BB330" s="0" t="s">
        <v>6</v>
      </c>
      <c r="BC330" s="0" t="s">
        <v>6</v>
      </c>
      <c r="BD330" s="0" t="s">
        <v>6</v>
      </c>
      <c r="BE330" s="0" t="n">
        <v>12787.25</v>
      </c>
      <c r="BF330" s="0" t="n">
        <v>11303.5</v>
      </c>
      <c r="BG330" s="0" t="n">
        <v>10103.01</v>
      </c>
      <c r="BH330" s="0" t="n">
        <v>11273.11</v>
      </c>
      <c r="BI330" s="0" t="n">
        <v>10787.08</v>
      </c>
      <c r="BJ330" s="0" t="n">
        <v>10638.57</v>
      </c>
      <c r="BK330" s="0" t="n">
        <v>10797.34</v>
      </c>
      <c r="BL330" s="0" t="n">
        <v>10634.98</v>
      </c>
      <c r="BM330" s="0" t="n">
        <v>10594.38</v>
      </c>
      <c r="BN330" s="0" t="n">
        <v>9283.85</v>
      </c>
      <c r="BO330" s="0" t="n">
        <v>8728.98</v>
      </c>
      <c r="BP330" s="0" t="n">
        <v>8424.48</v>
      </c>
      <c r="BQ330" s="0" t="n">
        <v>8010.06</v>
      </c>
      <c r="BR330" s="0" t="n">
        <v>8612.68</v>
      </c>
      <c r="BS330" s="0" t="n">
        <v>8375.7</v>
      </c>
      <c r="BT330" s="0" t="n">
        <v>8782.46</v>
      </c>
      <c r="BU330" s="0" t="n">
        <v>9548.22</v>
      </c>
      <c r="BV330" s="0" t="n">
        <v>9758.29</v>
      </c>
      <c r="BW330" s="0" t="n">
        <v>10577.81</v>
      </c>
      <c r="BX330" s="0" t="n">
        <v>10380.54</v>
      </c>
      <c r="BY330" s="0" t="n">
        <v>10679.85</v>
      </c>
      <c r="BZ330" s="0" t="n">
        <v>11753.17</v>
      </c>
      <c r="CA330" s="0" t="n">
        <v>10882.06</v>
      </c>
      <c r="CB330" s="0" t="n">
        <v>8942.48</v>
      </c>
      <c r="CC330" s="0" t="n">
        <v>8821.37</v>
      </c>
      <c r="CD330" s="0" t="n">
        <v>8453.81</v>
      </c>
      <c r="CE330" s="0" t="n">
        <v>8848.59</v>
      </c>
      <c r="CF330" s="0" t="n">
        <v>7899.88</v>
      </c>
      <c r="CG330" s="0" t="n">
        <v>7613.85</v>
      </c>
      <c r="CH330" s="0" t="n">
        <v>8444.7</v>
      </c>
      <c r="CI330" s="0" t="n">
        <v>7550.3</v>
      </c>
      <c r="CJ330" s="0" t="n">
        <v>8449.8</v>
      </c>
      <c r="CK330" s="0" t="n">
        <v>8913.17</v>
      </c>
      <c r="CL330" s="0" t="n">
        <v>8286.48</v>
      </c>
      <c r="CM330" s="0" t="n">
        <v>9131.49</v>
      </c>
      <c r="CN330" s="0" t="n">
        <v>8743.06</v>
      </c>
      <c r="CO330" s="0" t="n">
        <v>9329.11</v>
      </c>
      <c r="CP330" s="0" t="n">
        <v>9921.97</v>
      </c>
      <c r="CQ330" s="0" t="n">
        <v>11182.66</v>
      </c>
      <c r="CR330" s="0" t="n">
        <v>11346.21</v>
      </c>
      <c r="CS330" s="0" t="n">
        <v>12198.03</v>
      </c>
      <c r="CT330" s="0" t="n">
        <v>12307.07</v>
      </c>
      <c r="CU330" s="0" t="n">
        <v>12702.98</v>
      </c>
      <c r="CV330" s="0" t="n">
        <v>13404.91</v>
      </c>
      <c r="CW330" s="0" t="n">
        <v>13657.07</v>
      </c>
      <c r="CX330" s="0" t="n">
        <v>14364.32</v>
      </c>
      <c r="CY330" s="0" t="n">
        <v>13184.34</v>
      </c>
      <c r="CZ330" s="0" t="n">
        <v>13184.34</v>
      </c>
      <c r="DA330" s="0" t="n">
        <v>13780.45</v>
      </c>
      <c r="DB330" s="0" t="n">
        <v>15049.34</v>
      </c>
      <c r="DC330" s="0" t="n">
        <v>15076.63</v>
      </c>
      <c r="DD330" s="0" t="n">
        <v>16795.77</v>
      </c>
      <c r="DE330" s="0" t="n">
        <v>15124.38</v>
      </c>
      <c r="DF330" s="0" t="n">
        <v>15062.98</v>
      </c>
      <c r="DG330" s="0" t="n">
        <v>13515.75</v>
      </c>
      <c r="DH330" s="0" t="n">
        <v>14333.03</v>
      </c>
      <c r="DI330" s="0" t="n">
        <v>13828.2</v>
      </c>
      <c r="DJ330" s="0" t="n">
        <v>12047.66</v>
      </c>
      <c r="DK330" s="0" t="n">
        <v>13611.26</v>
      </c>
      <c r="DL330" s="0" t="n">
        <v>13903.24</v>
      </c>
      <c r="DM330" s="0" t="n">
        <v>13185.57</v>
      </c>
      <c r="DN330" s="0" t="n">
        <v>11829.36</v>
      </c>
      <c r="DO330" s="0" t="n">
        <v>11578.3</v>
      </c>
      <c r="DP330" s="0" t="n">
        <v>11556.47</v>
      </c>
      <c r="DQ330" s="0" t="n">
        <v>12688.93</v>
      </c>
      <c r="DR330" s="0" t="n">
        <v>12798.08</v>
      </c>
      <c r="DS330" s="0" t="n">
        <v>13302.91</v>
      </c>
      <c r="DT330" s="0" t="n">
        <v>11673.81</v>
      </c>
      <c r="DU330" s="0" t="n">
        <v>11400.93</v>
      </c>
      <c r="DV330" s="0" t="n">
        <v>12530.66</v>
      </c>
      <c r="DW330" s="0" t="n">
        <v>10964.32</v>
      </c>
      <c r="DX330" s="0" t="n">
        <v>13562.14</v>
      </c>
      <c r="DY330" s="0" t="n">
        <v>13395.68</v>
      </c>
      <c r="DZ330" s="0" t="n">
        <v>13957.82</v>
      </c>
      <c r="EA330" s="0" t="n">
        <v>13027.3</v>
      </c>
      <c r="EB330" s="0" t="n">
        <v>13474.82</v>
      </c>
      <c r="EC330" s="0" t="n">
        <v>12132.25</v>
      </c>
      <c r="ED330" s="0" t="n">
        <v>7670.66</v>
      </c>
    </row>
    <row r="331" customFormat="false" ht="14.35" hidden="false" customHeight="false" outlineLevel="0" collapsed="false">
      <c r="A331" s="0" t="s">
        <v>1968</v>
      </c>
      <c r="B331" s="0" t="n">
        <v>6477.72</v>
      </c>
      <c r="C331" s="0" t="n">
        <v>7830.16</v>
      </c>
      <c r="D331" s="0" t="n">
        <v>9207.85</v>
      </c>
      <c r="E331" s="0" t="n">
        <v>10353.07</v>
      </c>
      <c r="F331" s="0" t="n">
        <v>9341.53</v>
      </c>
      <c r="G331" s="0" t="n">
        <v>9357.87</v>
      </c>
      <c r="H331" s="0" t="n">
        <v>9981.73</v>
      </c>
      <c r="I331" s="0" t="n">
        <v>11167.06</v>
      </c>
      <c r="J331" s="0" t="n">
        <v>10455.56</v>
      </c>
      <c r="K331" s="0" t="n">
        <v>10064.91</v>
      </c>
      <c r="L331" s="0" t="n">
        <v>10093.14</v>
      </c>
      <c r="M331" s="0" t="n">
        <v>9048.92</v>
      </c>
      <c r="N331" s="0" t="n">
        <v>10100.57</v>
      </c>
      <c r="O331" s="0" t="n">
        <v>10460.03</v>
      </c>
      <c r="P331" s="0" t="n">
        <v>9539.09</v>
      </c>
      <c r="Q331" s="0" t="n">
        <v>8231.96</v>
      </c>
      <c r="R331" s="0" t="n">
        <v>9066.74</v>
      </c>
      <c r="S331" s="0" t="n">
        <v>8784.52</v>
      </c>
      <c r="T331" s="0" t="n">
        <v>8422.09</v>
      </c>
      <c r="U331" s="0" t="n">
        <v>8208.19</v>
      </c>
      <c r="V331" s="0" t="n">
        <v>8416.14</v>
      </c>
      <c r="W331" s="0" t="n">
        <v>8205.22</v>
      </c>
      <c r="X331" s="0" t="n">
        <v>8377.53</v>
      </c>
      <c r="Y331" s="0" t="n">
        <v>9901.52</v>
      </c>
      <c r="Z331" s="0" t="n">
        <v>8704.31</v>
      </c>
      <c r="AA331" s="0" t="n">
        <v>9343.02</v>
      </c>
      <c r="AB331" s="0" t="n">
        <v>8517.15</v>
      </c>
      <c r="AC331" s="0" t="n">
        <v>8389.41</v>
      </c>
      <c r="AD331" s="0" t="n">
        <v>7976.48</v>
      </c>
      <c r="AE331" s="0" t="n">
        <v>7305.09</v>
      </c>
      <c r="AF331" s="0" t="n">
        <v>6066.28</v>
      </c>
      <c r="AG331" s="0" t="n">
        <v>6606.96</v>
      </c>
      <c r="AH331" s="0" t="n">
        <v>6390.09</v>
      </c>
      <c r="AI331" s="0" t="n">
        <v>5757.32</v>
      </c>
      <c r="AJ331" s="0" t="n">
        <v>6069.25</v>
      </c>
      <c r="AK331" s="0" t="n">
        <v>6461.39</v>
      </c>
      <c r="AL331" s="0" t="n">
        <v>6764.41</v>
      </c>
      <c r="AM331" s="0" t="n">
        <v>6520.81</v>
      </c>
      <c r="AN331" s="0" t="n">
        <v>5847.04</v>
      </c>
      <c r="AO331" s="0" t="n">
        <v>4920.75</v>
      </c>
      <c r="AP331" s="0" t="n">
        <v>4753.21</v>
      </c>
      <c r="AQ331" s="0" t="n">
        <v>5927.28</v>
      </c>
      <c r="AR331" s="0" t="n">
        <v>7052.76</v>
      </c>
      <c r="AS331" s="0" t="n">
        <v>6727.79</v>
      </c>
      <c r="AT331" s="0" t="n">
        <v>6731.01</v>
      </c>
      <c r="AU331" s="0" t="n">
        <v>7442.08</v>
      </c>
      <c r="AV331" s="0" t="n">
        <v>8285.06</v>
      </c>
      <c r="AW331" s="0" t="n">
        <v>7786.35</v>
      </c>
      <c r="AX331" s="0" t="n">
        <v>7596.52</v>
      </c>
      <c r="AY331" s="0" t="n">
        <v>7290.85</v>
      </c>
      <c r="AZ331" s="0" t="n">
        <v>7358.42</v>
      </c>
      <c r="BA331" s="0" t="n">
        <v>7765.65</v>
      </c>
      <c r="BB331" s="0" t="n">
        <v>8163.89</v>
      </c>
      <c r="BC331" s="0" t="n">
        <v>9403.24</v>
      </c>
      <c r="BD331" s="0" t="n">
        <v>9753.41</v>
      </c>
      <c r="BE331" s="0" t="n">
        <v>9169.79</v>
      </c>
      <c r="BF331" s="0" t="n">
        <v>9156.05</v>
      </c>
      <c r="BG331" s="0" t="n">
        <v>8953.5</v>
      </c>
      <c r="BH331" s="0" t="n">
        <v>10573.92</v>
      </c>
      <c r="BI331" s="0" t="n">
        <v>10110.45</v>
      </c>
      <c r="BJ331" s="0" t="n">
        <v>10443.46</v>
      </c>
      <c r="BK331" s="0" t="n">
        <v>10611.68</v>
      </c>
      <c r="BL331" s="0" t="n">
        <v>10948.13</v>
      </c>
      <c r="BM331" s="0" t="n">
        <v>10968.73</v>
      </c>
      <c r="BN331" s="0" t="n">
        <v>10402.27</v>
      </c>
      <c r="BO331" s="0" t="n">
        <v>9815.21</v>
      </c>
      <c r="BP331" s="0" t="n">
        <v>10323.3</v>
      </c>
      <c r="BQ331" s="0" t="n">
        <v>9849.54</v>
      </c>
      <c r="BR331" s="0" t="n">
        <v>10034.93</v>
      </c>
      <c r="BS331" s="0" t="n">
        <v>9904.46</v>
      </c>
      <c r="BT331" s="0" t="n">
        <v>9883.87</v>
      </c>
      <c r="BU331" s="0" t="n">
        <v>10999.63</v>
      </c>
      <c r="BV331" s="0" t="n">
        <v>10512.13</v>
      </c>
      <c r="BW331" s="0" t="n">
        <v>11844.16</v>
      </c>
      <c r="BX331" s="0" t="n">
        <v>10378.23</v>
      </c>
      <c r="BY331" s="0" t="n">
        <v>10247.77</v>
      </c>
      <c r="BZ331" s="0" t="n">
        <v>10210.01</v>
      </c>
      <c r="CA331" s="0" t="n">
        <v>10203.15</v>
      </c>
      <c r="CB331" s="0" t="n">
        <v>9118.29</v>
      </c>
      <c r="CC331" s="0" t="n">
        <v>8963.8</v>
      </c>
      <c r="CD331" s="0" t="n">
        <v>8689.15</v>
      </c>
      <c r="CE331" s="0" t="n">
        <v>8181.05</v>
      </c>
      <c r="CF331" s="0" t="n">
        <v>7655.79</v>
      </c>
      <c r="CG331" s="0" t="n">
        <v>7466.97</v>
      </c>
      <c r="CH331" s="0" t="n">
        <v>9592.06</v>
      </c>
      <c r="CI331" s="0" t="n">
        <v>9935.37</v>
      </c>
      <c r="CJ331" s="0" t="n">
        <v>9660.72</v>
      </c>
      <c r="CK331" s="0" t="n">
        <v>9904.46</v>
      </c>
      <c r="CL331" s="0" t="n">
        <v>9293.38</v>
      </c>
      <c r="CM331" s="0" t="n">
        <v>9849.54</v>
      </c>
      <c r="CN331" s="0" t="n">
        <v>9931.93</v>
      </c>
      <c r="CO331" s="0" t="n">
        <v>10416</v>
      </c>
      <c r="CP331" s="0" t="n">
        <v>11027.09</v>
      </c>
      <c r="CQ331" s="0" t="n">
        <v>12228.67</v>
      </c>
      <c r="CR331" s="0" t="n">
        <v>12005.52</v>
      </c>
      <c r="CS331" s="0" t="n">
        <v>12242.41</v>
      </c>
      <c r="CT331" s="0" t="n">
        <v>12712.73</v>
      </c>
      <c r="CU331" s="0" t="n">
        <v>12963.36</v>
      </c>
      <c r="CV331" s="0" t="n">
        <v>13773.56</v>
      </c>
      <c r="CW331" s="0" t="n">
        <v>13694.61</v>
      </c>
      <c r="CX331" s="0" t="n">
        <v>14079.11</v>
      </c>
      <c r="CY331" s="0" t="n">
        <v>13873.12</v>
      </c>
      <c r="CZ331" s="0" t="n">
        <v>13416.52</v>
      </c>
      <c r="DA331" s="0" t="n">
        <v>13694.61</v>
      </c>
      <c r="DB331" s="0" t="n">
        <v>13612.2</v>
      </c>
      <c r="DC331" s="0" t="n">
        <v>12949.62</v>
      </c>
      <c r="DD331" s="0" t="n">
        <v>14007.01</v>
      </c>
      <c r="DE331" s="0" t="n">
        <v>13643.1</v>
      </c>
      <c r="DF331" s="0" t="n">
        <v>14020.75</v>
      </c>
      <c r="DG331" s="0" t="n">
        <v>14377.79</v>
      </c>
      <c r="DH331" s="0" t="n">
        <v>14336.59</v>
      </c>
      <c r="DI331" s="0" t="n">
        <v>13553.85</v>
      </c>
      <c r="DJ331" s="0" t="n">
        <v>13217.4</v>
      </c>
      <c r="DK331" s="0" t="n">
        <v>13897.16</v>
      </c>
      <c r="DL331" s="0" t="n">
        <v>13286.07</v>
      </c>
      <c r="DM331" s="0" t="n">
        <v>13471.45</v>
      </c>
      <c r="DN331" s="0" t="n">
        <v>13883.42</v>
      </c>
      <c r="DO331" s="0" t="n">
        <v>13121.28</v>
      </c>
      <c r="DP331" s="0" t="n">
        <v>13155.61</v>
      </c>
      <c r="DQ331" s="0" t="n">
        <v>13677.43</v>
      </c>
      <c r="DR331" s="0" t="n">
        <v>13588.17</v>
      </c>
      <c r="DS331" s="0" t="n">
        <v>14418.98</v>
      </c>
      <c r="DT331" s="0" t="n">
        <v>13732.37</v>
      </c>
      <c r="DU331" s="0" t="n">
        <v>13526.38</v>
      </c>
      <c r="DV331" s="0" t="n">
        <v>14034.48</v>
      </c>
      <c r="DW331" s="0" t="n">
        <v>11528.32</v>
      </c>
      <c r="DX331" s="0" t="n">
        <v>11933.43</v>
      </c>
      <c r="DY331" s="0" t="n">
        <v>12537.64</v>
      </c>
      <c r="DZ331" s="0" t="n">
        <v>12723.04</v>
      </c>
      <c r="EA331" s="0" t="n">
        <v>12118.81</v>
      </c>
      <c r="EB331" s="0" t="n">
        <v>11967.75</v>
      </c>
      <c r="EC331" s="0" t="n">
        <v>11507.72</v>
      </c>
      <c r="ED331" s="0" t="n">
        <v>6282.55</v>
      </c>
    </row>
    <row r="332" customFormat="false" ht="14.35" hidden="false" customHeight="false" outlineLevel="0" collapsed="false">
      <c r="A332" s="0" t="s">
        <v>1969</v>
      </c>
      <c r="B332" s="0" t="n">
        <v>94530.56</v>
      </c>
      <c r="C332" s="0" t="n">
        <v>104136.4</v>
      </c>
      <c r="D332" s="0" t="n">
        <v>102785.9</v>
      </c>
      <c r="E332" s="0" t="n">
        <v>113180.2</v>
      </c>
      <c r="F332" s="0" t="n">
        <v>111837.5</v>
      </c>
      <c r="G332" s="0" t="n">
        <v>112303.1</v>
      </c>
      <c r="H332" s="0" t="n">
        <v>119371.4</v>
      </c>
      <c r="I332" s="0" t="n">
        <v>126784</v>
      </c>
      <c r="J332" s="0" t="n">
        <v>129623</v>
      </c>
      <c r="K332" s="0" t="n">
        <v>136968.5</v>
      </c>
      <c r="L332" s="0" t="n">
        <v>131801.2</v>
      </c>
      <c r="M332" s="0" t="n">
        <v>125081.4</v>
      </c>
      <c r="N332" s="0" t="n">
        <v>122978.3</v>
      </c>
      <c r="O332" s="0" t="n">
        <v>126228.4</v>
      </c>
      <c r="P332" s="0" t="n">
        <v>124626.8</v>
      </c>
      <c r="Q332" s="0" t="n">
        <v>119159.1</v>
      </c>
      <c r="R332" s="0" t="n">
        <v>121004.8</v>
      </c>
      <c r="S332" s="0" t="n">
        <v>128613.9</v>
      </c>
      <c r="T332" s="0" t="n">
        <v>135149.7</v>
      </c>
      <c r="U332" s="0" t="n">
        <v>137643.9</v>
      </c>
      <c r="V332" s="0" t="n">
        <v>146102.3</v>
      </c>
      <c r="W332" s="0" t="n">
        <v>150119.4</v>
      </c>
      <c r="X332" s="0" t="n">
        <v>146380.9</v>
      </c>
      <c r="Y332" s="0" t="n">
        <v>147611.6</v>
      </c>
      <c r="Z332" s="0" t="n">
        <v>148747.3</v>
      </c>
      <c r="AA332" s="0" t="n">
        <v>153544.1</v>
      </c>
      <c r="AB332" s="0" t="n">
        <v>156378.9</v>
      </c>
      <c r="AC332" s="0" t="n">
        <v>149694.3</v>
      </c>
      <c r="AD332" s="0" t="n">
        <v>155325.9</v>
      </c>
      <c r="AE332" s="0" t="n">
        <v>154159.9</v>
      </c>
      <c r="AF332" s="0" t="n">
        <v>159303.1</v>
      </c>
      <c r="AG332" s="0" t="n">
        <v>154940.6</v>
      </c>
      <c r="AH332" s="0" t="n">
        <v>154716.3</v>
      </c>
      <c r="AI332" s="0" t="n">
        <v>151922.8</v>
      </c>
      <c r="AJ332" s="0" t="n">
        <v>153467.1</v>
      </c>
      <c r="AK332" s="0" t="n">
        <v>154307.5</v>
      </c>
      <c r="AL332" s="0" t="n">
        <v>158859.9</v>
      </c>
      <c r="AM332" s="0" t="n">
        <v>163547.5</v>
      </c>
      <c r="AN332" s="0" t="n">
        <v>174922.1</v>
      </c>
      <c r="AO332" s="0" t="n">
        <v>169647.3</v>
      </c>
      <c r="AP332" s="0" t="n">
        <v>172895.9</v>
      </c>
      <c r="AQ332" s="0" t="n">
        <v>177353.2</v>
      </c>
      <c r="AR332" s="0" t="n">
        <v>169047.1</v>
      </c>
      <c r="AS332" s="0" t="n">
        <v>172108.4</v>
      </c>
      <c r="AT332" s="0" t="n">
        <v>161824.5</v>
      </c>
      <c r="AU332" s="0" t="n">
        <v>168821.4</v>
      </c>
      <c r="AV332" s="0" t="n">
        <v>165547.2</v>
      </c>
      <c r="AW332" s="0" t="n">
        <v>168462.6</v>
      </c>
      <c r="AX332" s="0" t="n">
        <v>173633.6</v>
      </c>
      <c r="AY332" s="0" t="n">
        <v>183081.8</v>
      </c>
      <c r="AZ332" s="0" t="n">
        <v>187725.7</v>
      </c>
      <c r="BA332" s="0" t="n">
        <v>179887.1</v>
      </c>
      <c r="BB332" s="0" t="n">
        <v>182737.5</v>
      </c>
      <c r="BC332" s="0" t="n">
        <v>176572.4</v>
      </c>
      <c r="BD332" s="0" t="n">
        <v>170410.3</v>
      </c>
      <c r="BE332" s="0" t="n">
        <v>167440.1</v>
      </c>
      <c r="BF332" s="0" t="n">
        <v>176106.8</v>
      </c>
      <c r="BG332" s="0" t="n">
        <v>173148.2</v>
      </c>
      <c r="BH332" s="0" t="n">
        <v>177210.8</v>
      </c>
      <c r="BI332" s="0" t="n">
        <v>170057.1</v>
      </c>
      <c r="BJ332" s="0" t="n">
        <v>169494.5</v>
      </c>
      <c r="BK332" s="0" t="n">
        <v>170199.4</v>
      </c>
      <c r="BL332" s="0" t="n">
        <v>179411.3</v>
      </c>
      <c r="BM332" s="0" t="n">
        <v>177653.2</v>
      </c>
      <c r="BN332" s="0" t="n">
        <v>184465.7</v>
      </c>
      <c r="BO332" s="0" t="n">
        <v>174033.3</v>
      </c>
      <c r="BP332" s="0" t="n">
        <v>181840.3</v>
      </c>
      <c r="BQ332" s="0" t="n">
        <v>195041.9</v>
      </c>
      <c r="BR332" s="0" t="n">
        <v>187074.5</v>
      </c>
      <c r="BS332" s="0" t="n">
        <v>179190.3</v>
      </c>
      <c r="BT332" s="0" t="n">
        <v>186767.9</v>
      </c>
      <c r="BU332" s="0" t="n">
        <v>184709.3</v>
      </c>
      <c r="BV332" s="0" t="n">
        <v>177229.7</v>
      </c>
      <c r="BW332" s="0" t="n">
        <v>178583.9</v>
      </c>
      <c r="BX332" s="0" t="n">
        <v>177355.3</v>
      </c>
      <c r="BY332" s="0" t="n">
        <v>174173.5</v>
      </c>
      <c r="BZ332" s="0" t="n">
        <v>176047.8</v>
      </c>
      <c r="CA332" s="0" t="n">
        <v>179480.9</v>
      </c>
      <c r="CB332" s="0" t="n">
        <v>165865.5</v>
      </c>
      <c r="CC332" s="0" t="n">
        <v>182699.9</v>
      </c>
      <c r="CD332" s="0" t="n">
        <v>180830.7</v>
      </c>
      <c r="CE332" s="0" t="n">
        <v>183831.5</v>
      </c>
      <c r="CF332" s="0" t="n">
        <v>183179.1</v>
      </c>
      <c r="CG332" s="0" t="n">
        <v>187484.7</v>
      </c>
      <c r="CH332" s="0" t="n">
        <v>195659.3</v>
      </c>
      <c r="CI332" s="0" t="n">
        <v>201936</v>
      </c>
      <c r="CJ332" s="0" t="n">
        <v>198269.6</v>
      </c>
      <c r="CK332" s="0" t="n">
        <v>198961.8</v>
      </c>
      <c r="CL332" s="0" t="n">
        <v>197188.1</v>
      </c>
      <c r="CM332" s="0" t="n">
        <v>190034.6</v>
      </c>
      <c r="CN332" s="0" t="n">
        <v>186409.2</v>
      </c>
      <c r="CO332" s="0" t="n">
        <v>180323.6</v>
      </c>
      <c r="CP332" s="0" t="n">
        <v>176960.6</v>
      </c>
      <c r="CQ332" s="0" t="n">
        <v>180712.8</v>
      </c>
      <c r="CR332" s="0" t="n">
        <v>176615.6</v>
      </c>
      <c r="CS332" s="0" t="n">
        <v>175019.8</v>
      </c>
      <c r="CT332" s="0" t="n">
        <v>181509.2</v>
      </c>
      <c r="CU332" s="0" t="n">
        <v>184299.1</v>
      </c>
      <c r="CV332" s="0" t="n">
        <v>186240.8</v>
      </c>
      <c r="CW332" s="0" t="n">
        <v>193675</v>
      </c>
      <c r="CX332" s="0" t="n">
        <v>190171.5</v>
      </c>
      <c r="CY332" s="0" t="n">
        <v>194455.1</v>
      </c>
      <c r="CZ332" s="0" t="n">
        <v>199274.9</v>
      </c>
      <c r="DA332" s="0" t="n">
        <v>196673.1</v>
      </c>
      <c r="DB332" s="0" t="n">
        <v>198291.3</v>
      </c>
      <c r="DC332" s="0" t="n">
        <v>192965.5</v>
      </c>
      <c r="DD332" s="0" t="n">
        <v>196629.7</v>
      </c>
      <c r="DE332" s="0" t="n">
        <v>187341.4</v>
      </c>
      <c r="DF332" s="0" t="n">
        <v>189898</v>
      </c>
      <c r="DG332" s="0" t="n">
        <v>187765.8</v>
      </c>
      <c r="DH332" s="0" t="n">
        <v>179316.7</v>
      </c>
      <c r="DI332" s="0" t="n">
        <v>188976.2</v>
      </c>
      <c r="DJ332" s="0" t="n">
        <v>190082.5</v>
      </c>
      <c r="DK332" s="0" t="n">
        <v>195974.6</v>
      </c>
      <c r="DL332" s="0" t="n">
        <v>196655.1</v>
      </c>
      <c r="DM332" s="0" t="n">
        <v>190020.5</v>
      </c>
      <c r="DN332" s="0" t="n">
        <v>212272.3</v>
      </c>
      <c r="DO332" s="0" t="n">
        <v>209505.6</v>
      </c>
      <c r="DP332" s="0" t="n">
        <v>201503.4</v>
      </c>
      <c r="DQ332" s="0" t="n">
        <v>211378.5</v>
      </c>
      <c r="DR332" s="0" t="n">
        <v>196871.1</v>
      </c>
      <c r="DS332" s="0" t="n">
        <v>199820.9</v>
      </c>
      <c r="DT332" s="0" t="n">
        <v>205584</v>
      </c>
      <c r="DU332" s="0" t="n">
        <v>220302.1</v>
      </c>
      <c r="DV332" s="0" t="n">
        <v>222349.8</v>
      </c>
      <c r="DW332" s="0" t="n">
        <v>227484.6</v>
      </c>
      <c r="DX332" s="0" t="n">
        <v>235651.8</v>
      </c>
      <c r="DY332" s="0" t="n">
        <v>227912.2</v>
      </c>
      <c r="DZ332" s="0" t="n">
        <v>221551</v>
      </c>
      <c r="EA332" s="0" t="n">
        <v>231962.3</v>
      </c>
      <c r="EB332" s="0" t="n">
        <v>237917.7</v>
      </c>
      <c r="EC332" s="0" t="n">
        <v>254541.6</v>
      </c>
      <c r="ED332" s="0" t="n">
        <v>202476.8</v>
      </c>
    </row>
    <row r="333" customFormat="false" ht="14.35" hidden="false" customHeight="false" outlineLevel="0" collapsed="false">
      <c r="A333" s="0" t="s">
        <v>1970</v>
      </c>
      <c r="B333" s="0" t="n">
        <v>5497.82</v>
      </c>
      <c r="C333" s="0" t="n">
        <v>7098.45</v>
      </c>
      <c r="D333" s="0" t="n">
        <v>8571.8</v>
      </c>
      <c r="E333" s="0" t="n">
        <v>8381.53</v>
      </c>
      <c r="F333" s="0" t="n">
        <v>8046.27</v>
      </c>
      <c r="G333" s="0" t="n">
        <v>9393.02</v>
      </c>
      <c r="H333" s="0" t="n">
        <v>9978.55</v>
      </c>
      <c r="I333" s="0" t="n">
        <v>10223.51</v>
      </c>
      <c r="J333" s="0" t="n">
        <v>9847.04</v>
      </c>
      <c r="K333" s="0" t="n">
        <v>9661.25</v>
      </c>
      <c r="L333" s="0" t="n">
        <v>10257.74</v>
      </c>
      <c r="M333" s="0" t="n">
        <v>9478.61</v>
      </c>
      <c r="N333" s="0" t="n">
        <v>13339.31</v>
      </c>
      <c r="O333" s="0" t="n">
        <v>14207.11</v>
      </c>
      <c r="P333" s="0" t="n">
        <v>13936.87</v>
      </c>
      <c r="Q333" s="0" t="n">
        <v>13146.2</v>
      </c>
      <c r="R333" s="0" t="n">
        <v>13906.83</v>
      </c>
      <c r="S333" s="0" t="n">
        <v>14339.06</v>
      </c>
      <c r="T333" s="0" t="n">
        <v>15163.32</v>
      </c>
      <c r="U333" s="0" t="n">
        <v>7741.27</v>
      </c>
      <c r="V333" s="0" t="n">
        <v>8449.33</v>
      </c>
      <c r="W333" s="0" t="n">
        <v>8784.73</v>
      </c>
      <c r="X333" s="0" t="n">
        <v>8513.7</v>
      </c>
      <c r="Y333" s="0" t="n">
        <v>8663.62</v>
      </c>
      <c r="Z333" s="0" t="n">
        <v>8696.64</v>
      </c>
      <c r="AA333" s="0" t="n">
        <v>8977.12</v>
      </c>
      <c r="AB333" s="0" t="n">
        <v>9360.64</v>
      </c>
      <c r="AC333" s="0" t="n">
        <v>9097.38</v>
      </c>
      <c r="AD333" s="0" t="n">
        <v>9039.51</v>
      </c>
      <c r="AE333" s="0" t="n">
        <v>8541.92</v>
      </c>
      <c r="AF333" s="0" t="n">
        <v>8140.02</v>
      </c>
      <c r="AG333" s="0" t="n">
        <v>7947.05</v>
      </c>
      <c r="AH333" s="0" t="n">
        <v>8343.31</v>
      </c>
      <c r="AI333" s="0" t="n">
        <v>8012.57</v>
      </c>
      <c r="AJ333" s="0" t="n">
        <v>8040.65</v>
      </c>
      <c r="AK333" s="0" t="n">
        <v>8297.23</v>
      </c>
      <c r="AL333" s="0" t="n">
        <v>8270.94</v>
      </c>
      <c r="AM333" s="0" t="n">
        <v>8273.94</v>
      </c>
      <c r="AN333" s="0" t="n">
        <v>8823.54</v>
      </c>
      <c r="AO333" s="0" t="n">
        <v>8003.65</v>
      </c>
      <c r="AP333" s="0" t="n">
        <v>7966.26</v>
      </c>
      <c r="AQ333" s="0" t="n">
        <v>8667.18</v>
      </c>
      <c r="AR333" s="0" t="n">
        <v>9041.2</v>
      </c>
      <c r="AS333" s="0" t="n">
        <v>9273.85</v>
      </c>
      <c r="AT333" s="0" t="n">
        <v>8985.24</v>
      </c>
      <c r="AU333" s="0" t="n">
        <v>9270.91</v>
      </c>
      <c r="AV333" s="0" t="n">
        <v>9862.86</v>
      </c>
      <c r="AW333" s="0" t="n">
        <v>9907.66</v>
      </c>
      <c r="AX333" s="0" t="n">
        <v>9978.4</v>
      </c>
      <c r="AY333" s="0" t="n">
        <v>10213.56</v>
      </c>
      <c r="AZ333" s="0" t="n">
        <v>10210.82</v>
      </c>
      <c r="BA333" s="0" t="n">
        <v>9838.13</v>
      </c>
      <c r="BB333" s="0" t="n">
        <v>9862.18</v>
      </c>
      <c r="BC333" s="0" t="n">
        <v>10225.76</v>
      </c>
      <c r="BD333" s="0" t="n">
        <v>10533.2</v>
      </c>
      <c r="BE333" s="0" t="n">
        <v>10614.18</v>
      </c>
      <c r="BF333" s="0" t="n">
        <v>10834.88</v>
      </c>
      <c r="BG333" s="0" t="n">
        <v>10621.97</v>
      </c>
      <c r="BH333" s="0" t="n">
        <v>11528.13</v>
      </c>
      <c r="BI333" s="0" t="n">
        <v>11627.34</v>
      </c>
      <c r="BJ333" s="0" t="n">
        <v>11889.43</v>
      </c>
      <c r="BK333" s="0" t="n">
        <v>11374.58</v>
      </c>
      <c r="BL333" s="0" t="n">
        <v>11947.84</v>
      </c>
      <c r="BM333" s="0" t="n">
        <v>11253.9</v>
      </c>
      <c r="BN333" s="0" t="n">
        <v>11869.27</v>
      </c>
      <c r="BO333" s="0" t="n">
        <v>11336.45</v>
      </c>
      <c r="BP333" s="0" t="n">
        <v>11095.82</v>
      </c>
      <c r="BQ333" s="0" t="n">
        <v>10041.64</v>
      </c>
      <c r="BR333" s="0" t="n">
        <v>10360.73</v>
      </c>
      <c r="BS333" s="0" t="n">
        <v>10435.67</v>
      </c>
      <c r="BT333" s="0" t="n">
        <v>10496.1</v>
      </c>
      <c r="BU333" s="0" t="n">
        <v>10460.18</v>
      </c>
      <c r="BV333" s="0" t="n">
        <v>9959.48</v>
      </c>
      <c r="BW333" s="0" t="n">
        <v>10652.08</v>
      </c>
      <c r="BX333" s="0" t="n">
        <v>10568.21</v>
      </c>
      <c r="BY333" s="0" t="n">
        <v>10169.8</v>
      </c>
      <c r="BZ333" s="0" t="n">
        <v>10178.27</v>
      </c>
      <c r="CA333" s="0" t="n">
        <v>12100.3</v>
      </c>
      <c r="CB333" s="0" t="n">
        <v>11232.07</v>
      </c>
      <c r="CC333" s="0" t="n">
        <v>11554.13</v>
      </c>
      <c r="CD333" s="0" t="n">
        <v>11713</v>
      </c>
      <c r="CE333" s="0" t="n">
        <v>11093.42</v>
      </c>
      <c r="CF333" s="0" t="n">
        <v>10639.52</v>
      </c>
      <c r="CG333" s="0" t="n">
        <v>10955.42</v>
      </c>
      <c r="CH333" s="0" t="n">
        <v>11457.92</v>
      </c>
      <c r="CI333" s="0" t="n">
        <v>12039.71</v>
      </c>
      <c r="CJ333" s="0" t="n">
        <v>12263.09</v>
      </c>
      <c r="CK333" s="0" t="n">
        <v>18593.59</v>
      </c>
      <c r="CL333" s="0" t="n">
        <v>17339.54</v>
      </c>
      <c r="CM333" s="0" t="n">
        <v>18604.52</v>
      </c>
      <c r="CN333" s="0" t="n">
        <v>19790.33</v>
      </c>
      <c r="CO333" s="0" t="n">
        <v>18395.35</v>
      </c>
      <c r="CP333" s="0" t="n">
        <v>17121.05</v>
      </c>
      <c r="CQ333" s="0" t="n">
        <v>15508.86</v>
      </c>
      <c r="CR333" s="0" t="n">
        <v>15561.96</v>
      </c>
      <c r="CS333" s="0" t="n">
        <v>16908.66</v>
      </c>
      <c r="CT333" s="0" t="n">
        <v>17222.41</v>
      </c>
      <c r="CU333" s="0" t="n">
        <v>17956.17</v>
      </c>
      <c r="CV333" s="0" t="n">
        <v>19352.65</v>
      </c>
      <c r="CW333" s="0" t="n">
        <v>19514.96</v>
      </c>
      <c r="CX333" s="0" t="n">
        <v>20289.74</v>
      </c>
      <c r="CY333" s="0" t="n">
        <v>21185.59</v>
      </c>
      <c r="CZ333" s="0" t="n">
        <v>20450.58</v>
      </c>
      <c r="DA333" s="0" t="n">
        <v>20263.01</v>
      </c>
      <c r="DB333" s="0" t="n">
        <v>19134.33</v>
      </c>
      <c r="DC333" s="0" t="n">
        <v>18990.29</v>
      </c>
      <c r="DD333" s="0" t="n">
        <v>18797.1</v>
      </c>
      <c r="DE333" s="0" t="n">
        <v>18123.65</v>
      </c>
      <c r="DF333" s="0" t="n">
        <v>20260.04</v>
      </c>
      <c r="DG333" s="0" t="n">
        <v>19818.95</v>
      </c>
      <c r="DH333" s="0" t="n">
        <v>18786.68</v>
      </c>
      <c r="DI333" s="0" t="n">
        <v>18825.49</v>
      </c>
      <c r="DJ333" s="0" t="n">
        <v>20513.75</v>
      </c>
      <c r="DK333" s="0" t="n">
        <v>20535.11</v>
      </c>
      <c r="DL333" s="0" t="n">
        <v>21807.28</v>
      </c>
      <c r="DM333" s="0" t="n">
        <v>20975.46</v>
      </c>
      <c r="DN333" s="0" t="n">
        <v>23020.66</v>
      </c>
      <c r="DO333" s="0" t="n">
        <v>22362.54</v>
      </c>
      <c r="DP333" s="0" t="n">
        <v>22482.71</v>
      </c>
      <c r="DQ333" s="0" t="n">
        <v>22544.45</v>
      </c>
      <c r="DR333" s="0" t="n">
        <v>23214.09</v>
      </c>
      <c r="DS333" s="0" t="n">
        <v>24235.34</v>
      </c>
      <c r="DT333" s="0" t="n">
        <v>25729.54</v>
      </c>
      <c r="DU333" s="0" t="n">
        <v>27137.46</v>
      </c>
      <c r="DV333" s="0" t="n">
        <v>26674.93</v>
      </c>
      <c r="DW333" s="0" t="n">
        <v>25650.29</v>
      </c>
      <c r="DX333" s="0" t="n">
        <v>25944.57</v>
      </c>
      <c r="DY333" s="0" t="n">
        <v>26004.43</v>
      </c>
      <c r="DZ333" s="0" t="n">
        <v>23493.86</v>
      </c>
      <c r="EA333" s="0" t="n">
        <v>22655.25</v>
      </c>
      <c r="EB333" s="0" t="n">
        <v>23303.33</v>
      </c>
      <c r="EC333" s="0" t="n">
        <v>23916.38</v>
      </c>
      <c r="ED333" s="0" t="n">
        <v>18018.31</v>
      </c>
    </row>
    <row r="334" customFormat="false" ht="14.35" hidden="false" customHeight="false" outlineLevel="0" collapsed="false">
      <c r="A334" s="0" t="s">
        <v>1971</v>
      </c>
      <c r="B334" s="0" t="n">
        <v>6107.49</v>
      </c>
      <c r="C334" s="0" t="n">
        <v>6086.07</v>
      </c>
      <c r="D334" s="0" t="n">
        <v>6343.6</v>
      </c>
      <c r="E334" s="0" t="n">
        <v>6292.79</v>
      </c>
      <c r="F334" s="0" t="n">
        <v>6360.57</v>
      </c>
      <c r="G334" s="0" t="n">
        <v>6868.34</v>
      </c>
      <c r="H334" s="0" t="n">
        <v>7232.45</v>
      </c>
      <c r="I334" s="0" t="n">
        <v>7519.38</v>
      </c>
      <c r="J334" s="0" t="n">
        <v>7788.74</v>
      </c>
      <c r="K334" s="0" t="n">
        <v>8230.29</v>
      </c>
      <c r="L334" s="0" t="n">
        <v>8282.79</v>
      </c>
      <c r="M334" s="0" t="n">
        <v>8141.49</v>
      </c>
      <c r="N334" s="0" t="n">
        <v>8381.1</v>
      </c>
      <c r="O334" s="0" t="n">
        <v>8682.09</v>
      </c>
      <c r="P334" s="0" t="n">
        <v>8335.16</v>
      </c>
      <c r="Q334" s="0" t="n">
        <v>8855.68</v>
      </c>
      <c r="R334" s="0" t="n">
        <v>8932.56</v>
      </c>
      <c r="S334" s="0" t="n">
        <v>8843.93</v>
      </c>
      <c r="T334" s="0" t="n">
        <v>8987.45</v>
      </c>
      <c r="U334" s="0" t="n">
        <v>9063.72</v>
      </c>
      <c r="V334" s="0" t="n">
        <v>9048.7</v>
      </c>
      <c r="W334" s="0" t="n">
        <v>8406.75</v>
      </c>
      <c r="X334" s="0" t="n">
        <v>8557.95</v>
      </c>
      <c r="Y334" s="0" t="n">
        <v>8444.56</v>
      </c>
      <c r="Z334" s="0" t="n">
        <v>8976.78</v>
      </c>
      <c r="AA334" s="0" t="n">
        <v>9019.82</v>
      </c>
      <c r="AB334" s="0" t="n">
        <v>8966.77</v>
      </c>
      <c r="AC334" s="0" t="n">
        <v>8731.94</v>
      </c>
      <c r="AD334" s="0" t="n">
        <v>8595.55</v>
      </c>
      <c r="AE334" s="0" t="n">
        <v>8377.23</v>
      </c>
      <c r="AF334" s="0" t="n">
        <v>8720.23</v>
      </c>
      <c r="AG334" s="0" t="n">
        <v>9008.47</v>
      </c>
      <c r="AH334" s="0" t="n">
        <v>9297.11</v>
      </c>
      <c r="AI334" s="0" t="n">
        <v>8848.96</v>
      </c>
      <c r="AJ334" s="0" t="n">
        <v>9016.07</v>
      </c>
      <c r="AK334" s="0" t="n">
        <v>8757.81</v>
      </c>
      <c r="AL334" s="0" t="n">
        <v>8917.32</v>
      </c>
      <c r="AM334" s="0" t="n">
        <v>9432.74</v>
      </c>
      <c r="AN334" s="0" t="n">
        <v>9744.88</v>
      </c>
      <c r="AO334" s="0" t="n">
        <v>10155.99</v>
      </c>
      <c r="AP334" s="0" t="n">
        <v>10102.7</v>
      </c>
      <c r="AQ334" s="0" t="n">
        <v>10095.09</v>
      </c>
      <c r="AR334" s="0" t="n">
        <v>10346.32</v>
      </c>
      <c r="AS334" s="0" t="n">
        <v>10586.02</v>
      </c>
      <c r="AT334" s="0" t="n">
        <v>9999.18</v>
      </c>
      <c r="AU334" s="0" t="n">
        <v>10334.52</v>
      </c>
      <c r="AV334" s="0" t="n">
        <v>10593.64</v>
      </c>
      <c r="AW334" s="0" t="n">
        <v>10479.32</v>
      </c>
      <c r="AX334" s="0" t="n">
        <v>11386.26</v>
      </c>
      <c r="AY334" s="0" t="n">
        <v>11056.78</v>
      </c>
      <c r="AZ334" s="0" t="n">
        <v>9964.85</v>
      </c>
      <c r="BA334" s="0" t="n">
        <v>9277.61</v>
      </c>
      <c r="BB334" s="0" t="n">
        <v>9850.31</v>
      </c>
      <c r="BC334" s="0" t="n">
        <v>9682.32</v>
      </c>
      <c r="BD334" s="0" t="n">
        <v>9277.61</v>
      </c>
      <c r="BE334" s="0" t="n">
        <v>9476.15</v>
      </c>
      <c r="BF334" s="0" t="n">
        <v>9277.61</v>
      </c>
      <c r="BG334" s="0" t="n">
        <v>8895.82</v>
      </c>
      <c r="BH334" s="0" t="n">
        <v>9269.98</v>
      </c>
      <c r="BI334" s="0" t="n">
        <v>9018</v>
      </c>
      <c r="BJ334" s="0" t="n">
        <v>8590.39</v>
      </c>
      <c r="BK334" s="0" t="n">
        <v>7437.36</v>
      </c>
      <c r="BL334" s="0" t="n">
        <v>6971.57</v>
      </c>
      <c r="BM334" s="0" t="n">
        <v>6979.21</v>
      </c>
      <c r="BN334" s="0" t="n">
        <v>7177.74</v>
      </c>
      <c r="BO334" s="0" t="n">
        <v>7238.83</v>
      </c>
      <c r="BP334" s="0" t="n">
        <v>6918.12</v>
      </c>
      <c r="BQ334" s="0" t="n">
        <v>6429.43</v>
      </c>
      <c r="BR334" s="0" t="n">
        <v>7193.02</v>
      </c>
      <c r="BS334" s="0" t="n">
        <v>6811.22</v>
      </c>
      <c r="BT334" s="0" t="n">
        <v>7063.2</v>
      </c>
      <c r="BU334" s="0" t="n">
        <v>7353.37</v>
      </c>
      <c r="BV334" s="0" t="n">
        <v>8040.6</v>
      </c>
      <c r="BW334" s="0" t="n">
        <v>8399.49</v>
      </c>
      <c r="BX334" s="0" t="n">
        <v>7811.52</v>
      </c>
      <c r="BY334" s="0" t="n">
        <v>7215.92</v>
      </c>
      <c r="BZ334" s="0" t="n">
        <v>7063.2</v>
      </c>
      <c r="CA334" s="0" t="n">
        <v>6857.04</v>
      </c>
      <c r="CB334" s="0" t="n">
        <v>6513.42</v>
      </c>
      <c r="CC334" s="0" t="n">
        <v>6879.95</v>
      </c>
      <c r="CD334" s="0" t="n">
        <v>7009.75</v>
      </c>
      <c r="CE334" s="0" t="n">
        <v>6658.5</v>
      </c>
      <c r="CF334" s="0" t="n">
        <v>6597.41</v>
      </c>
      <c r="CG334" s="0" t="n">
        <v>6284.34</v>
      </c>
      <c r="CH334" s="0" t="n">
        <v>6719.59</v>
      </c>
      <c r="CI334" s="0" t="n">
        <v>6467.61</v>
      </c>
      <c r="CJ334" s="0" t="n">
        <v>7078.48</v>
      </c>
      <c r="CK334" s="0" t="n">
        <v>6650.87</v>
      </c>
      <c r="CL334" s="0" t="n">
        <v>6795.95</v>
      </c>
      <c r="CM334" s="0" t="n">
        <v>7093.75</v>
      </c>
      <c r="CN334" s="0" t="n">
        <v>7414.46</v>
      </c>
      <c r="CO334" s="0" t="n">
        <v>7506.09</v>
      </c>
      <c r="CP334" s="0" t="n">
        <v>7223.56</v>
      </c>
      <c r="CQ334" s="0" t="n">
        <v>7345.73</v>
      </c>
      <c r="CR334" s="0" t="n">
        <v>7612.99</v>
      </c>
      <c r="CS334" s="0" t="n">
        <v>7651.17</v>
      </c>
      <c r="CT334" s="0" t="n">
        <v>8048.23</v>
      </c>
      <c r="CU334" s="0" t="n">
        <v>8231.5</v>
      </c>
      <c r="CV334" s="0" t="n">
        <v>7376.28</v>
      </c>
      <c r="CW334" s="0" t="n">
        <v>6795.95</v>
      </c>
      <c r="CX334" s="0" t="n">
        <v>6658.5</v>
      </c>
      <c r="CY334" s="0" t="n">
        <v>6312.83</v>
      </c>
      <c r="CZ334" s="0" t="n">
        <v>5958.77</v>
      </c>
      <c r="DA334" s="0" t="n">
        <v>5936.73</v>
      </c>
      <c r="DB334" s="0" t="n">
        <v>5995.65</v>
      </c>
      <c r="DC334" s="0" t="n">
        <v>6323.17</v>
      </c>
      <c r="DD334" s="0" t="n">
        <v>6049.21</v>
      </c>
      <c r="DE334" s="0" t="n">
        <v>6197.3</v>
      </c>
      <c r="DF334" s="0" t="n">
        <v>6700.79</v>
      </c>
      <c r="DG334" s="0" t="n">
        <v>6392.91</v>
      </c>
      <c r="DH334" s="0" t="n">
        <v>6544.95</v>
      </c>
      <c r="DI334" s="0" t="n">
        <v>6675.27</v>
      </c>
      <c r="DJ334" s="0" t="n">
        <v>7008.31</v>
      </c>
      <c r="DK334" s="0" t="n">
        <v>6798.36</v>
      </c>
      <c r="DL334" s="0" t="n">
        <v>6863.52</v>
      </c>
      <c r="DM334" s="0" t="n">
        <v>7116.91</v>
      </c>
      <c r="DN334" s="0" t="n">
        <v>7500.63</v>
      </c>
      <c r="DO334" s="0" t="n">
        <v>6154</v>
      </c>
      <c r="DP334" s="0" t="n">
        <v>6052.63</v>
      </c>
      <c r="DQ334" s="0" t="n">
        <v>6175.71</v>
      </c>
      <c r="DR334" s="0" t="n">
        <v>6125.04</v>
      </c>
      <c r="DS334" s="0" t="n">
        <v>6132.27</v>
      </c>
      <c r="DT334" s="0" t="n">
        <v>6400.15</v>
      </c>
      <c r="DU334" s="0" t="n">
        <v>7211.04</v>
      </c>
      <c r="DV334" s="0" t="n">
        <v>7522.35</v>
      </c>
      <c r="DW334" s="0" t="n">
        <v>7515.11</v>
      </c>
      <c r="DX334" s="0" t="n">
        <v>8058.11</v>
      </c>
      <c r="DY334" s="0" t="n">
        <v>7507.88</v>
      </c>
      <c r="DZ334" s="0" t="n">
        <v>7536.83</v>
      </c>
      <c r="EA334" s="0" t="n">
        <v>8058.11</v>
      </c>
      <c r="EB334" s="0" t="n">
        <v>8434.59</v>
      </c>
      <c r="EC334" s="0" t="n">
        <v>8702.47</v>
      </c>
      <c r="ED334" s="0" t="n">
        <v>7507.88</v>
      </c>
    </row>
    <row r="335" customFormat="false" ht="14.35" hidden="false" customHeight="false" outlineLevel="0" collapsed="false">
      <c r="A335" s="0" t="s">
        <v>1972</v>
      </c>
      <c r="B335" s="0" t="n">
        <v>161798.9</v>
      </c>
      <c r="C335" s="0" t="n">
        <v>179467.9</v>
      </c>
      <c r="D335" s="0" t="n">
        <v>184357.4</v>
      </c>
      <c r="E335" s="0" t="n">
        <v>188246.9</v>
      </c>
      <c r="F335" s="0" t="n">
        <v>204693.4</v>
      </c>
      <c r="G335" s="0" t="n">
        <v>201804.2</v>
      </c>
      <c r="H335" s="0" t="n">
        <v>200804.1</v>
      </c>
      <c r="I335" s="0" t="n">
        <v>191802.9</v>
      </c>
      <c r="J335" s="0" t="n">
        <v>174911.8</v>
      </c>
      <c r="K335" s="0" t="n">
        <v>186468.9</v>
      </c>
      <c r="L335" s="0" t="n">
        <v>182134.9</v>
      </c>
      <c r="M335" s="0" t="n">
        <v>167021.9</v>
      </c>
      <c r="N335" s="0" t="n">
        <v>164465.9</v>
      </c>
      <c r="O335" s="0" t="n">
        <v>177801</v>
      </c>
      <c r="P335" s="0" t="n">
        <v>179467.9</v>
      </c>
      <c r="Q335" s="0" t="n">
        <v>161465.6</v>
      </c>
      <c r="R335" s="0" t="n">
        <v>167133</v>
      </c>
      <c r="S335" s="0" t="n">
        <v>166021.7</v>
      </c>
      <c r="T335" s="0" t="n">
        <v>162243.4</v>
      </c>
      <c r="U335" s="0" t="n">
        <v>145796.8</v>
      </c>
      <c r="V335" s="0" t="n">
        <v>154353.5</v>
      </c>
      <c r="W335" s="0" t="n">
        <v>163132.4</v>
      </c>
      <c r="X335" s="0" t="n">
        <v>167021.9</v>
      </c>
      <c r="Y335" s="0" t="n">
        <v>166910.8</v>
      </c>
      <c r="Z335" s="0" t="n">
        <v>161798.9</v>
      </c>
      <c r="AA335" s="0" t="n">
        <v>179912.4</v>
      </c>
      <c r="AB335" s="0" t="n">
        <v>171244.6</v>
      </c>
      <c r="AC335" s="0" t="n">
        <v>164021.4</v>
      </c>
      <c r="AD335" s="0" t="n">
        <v>173800.5</v>
      </c>
      <c r="AE335" s="0" t="n">
        <v>155464.8</v>
      </c>
      <c r="AF335" s="0" t="n">
        <v>152019.9</v>
      </c>
      <c r="AG335" s="0" t="n">
        <v>161132.2</v>
      </c>
      <c r="AH335" s="0" t="n">
        <v>149019.5</v>
      </c>
      <c r="AI335" s="0" t="n">
        <v>151575.4</v>
      </c>
      <c r="AJ335" s="0" t="n">
        <v>149241.8</v>
      </c>
      <c r="AK335" s="0" t="n">
        <v>148352.8</v>
      </c>
      <c r="AL335" s="0" t="n">
        <v>156909.4</v>
      </c>
      <c r="AM335" s="0" t="n">
        <v>156909.4</v>
      </c>
      <c r="AN335" s="0" t="n">
        <v>155020.3</v>
      </c>
      <c r="AO335" s="0" t="n">
        <v>150464.1</v>
      </c>
      <c r="AP335" s="0" t="n">
        <v>155464.8</v>
      </c>
      <c r="AQ335" s="0" t="n">
        <v>148908.4</v>
      </c>
      <c r="AR335" s="0" t="n">
        <v>141129.6</v>
      </c>
      <c r="AS335" s="0" t="n">
        <v>139796.1</v>
      </c>
      <c r="AT335" s="0" t="n">
        <v>133350.8</v>
      </c>
      <c r="AU335" s="0" t="n">
        <v>144574.5</v>
      </c>
      <c r="AV335" s="0" t="n">
        <v>151019.8</v>
      </c>
      <c r="AW335" s="0" t="n">
        <v>170911.3</v>
      </c>
      <c r="AX335" s="0" t="n">
        <v>176023</v>
      </c>
      <c r="AY335" s="0" t="n">
        <v>182801.7</v>
      </c>
      <c r="AZ335" s="0" t="n">
        <v>210360.9</v>
      </c>
      <c r="BA335" s="0" t="n">
        <v>190247.1</v>
      </c>
      <c r="BB335" s="0" t="n">
        <v>206360.3</v>
      </c>
      <c r="BC335" s="0" t="n">
        <v>226807.4</v>
      </c>
      <c r="BD335" s="0" t="n">
        <v>230363.5</v>
      </c>
      <c r="BE335" s="0" t="n">
        <v>216583.9</v>
      </c>
      <c r="BF335" s="0" t="n">
        <v>247476.9</v>
      </c>
      <c r="BG335" s="0" t="n">
        <v>246143.3</v>
      </c>
      <c r="BH335" s="0" t="n">
        <v>236586.5</v>
      </c>
      <c r="BI335" s="0" t="n">
        <v>195692.3</v>
      </c>
      <c r="BJ335" s="0" t="n">
        <v>198248.2</v>
      </c>
      <c r="BK335" s="0" t="n">
        <v>194692.1</v>
      </c>
      <c r="BL335" s="0" t="n">
        <v>185468.7</v>
      </c>
      <c r="BM335" s="0" t="n">
        <v>194136.5</v>
      </c>
      <c r="BN335" s="0" t="n">
        <v>194692.1</v>
      </c>
      <c r="BO335" s="0" t="n">
        <v>188358</v>
      </c>
      <c r="BP335" s="0" t="n">
        <v>178467.8</v>
      </c>
      <c r="BQ335" s="0" t="n">
        <v>169466.6</v>
      </c>
      <c r="BR335" s="0" t="n">
        <v>181245.9</v>
      </c>
      <c r="BS335" s="0" t="n">
        <v>187357.9</v>
      </c>
      <c r="BT335" s="0" t="n">
        <v>182579.4</v>
      </c>
      <c r="BU335" s="0" t="n">
        <v>193580.9</v>
      </c>
      <c r="BV335" s="0" t="n">
        <v>212027.8</v>
      </c>
      <c r="BW335" s="0" t="n">
        <v>232252.6</v>
      </c>
      <c r="BX335" s="0" t="n">
        <v>225807.3</v>
      </c>
      <c r="BY335" s="0" t="n">
        <v>244476.4</v>
      </c>
      <c r="BZ335" s="0" t="n">
        <v>230474.6</v>
      </c>
      <c r="CA335" s="0" t="n">
        <v>281592.4</v>
      </c>
      <c r="CB335" s="0" t="n">
        <v>246476.7</v>
      </c>
      <c r="CC335" s="0" t="n">
        <v>251810.8</v>
      </c>
      <c r="CD335" s="0" t="n">
        <v>273924.8</v>
      </c>
      <c r="CE335" s="0" t="n">
        <v>278480.9</v>
      </c>
      <c r="CF335" s="0" t="n">
        <v>259811.8</v>
      </c>
      <c r="CG335" s="0" t="n">
        <v>270479.9</v>
      </c>
      <c r="CH335" s="0" t="n">
        <v>282370.3</v>
      </c>
      <c r="CI335" s="0" t="n">
        <v>297594.5</v>
      </c>
      <c r="CJ335" s="0" t="n">
        <v>352268.3</v>
      </c>
      <c r="CK335" s="0" t="n">
        <v>335043.9</v>
      </c>
      <c r="CL335" s="0" t="n">
        <v>324820.3</v>
      </c>
      <c r="CM335" s="0" t="n">
        <v>291482.6</v>
      </c>
      <c r="CN335" s="0" t="n">
        <v>270146.5</v>
      </c>
      <c r="CO335" s="0" t="n">
        <v>323153.4</v>
      </c>
      <c r="CP335" s="0" t="n">
        <v>333932.6</v>
      </c>
      <c r="CQ335" s="0" t="n">
        <v>365603.4</v>
      </c>
      <c r="CR335" s="0" t="n">
        <v>367825.9</v>
      </c>
      <c r="CS335" s="0" t="n">
        <v>355602.1</v>
      </c>
      <c r="CT335" s="0" t="n">
        <v>401163.6</v>
      </c>
      <c r="CU335" s="0" t="n">
        <v>664184.5</v>
      </c>
      <c r="CV335" s="0" t="n">
        <v>702344.1</v>
      </c>
      <c r="CW335" s="0" t="n">
        <v>693061.5</v>
      </c>
      <c r="CX335" s="0" t="n">
        <v>681717.3</v>
      </c>
      <c r="CY335" s="0" t="n">
        <v>720907.8</v>
      </c>
      <c r="CZ335" s="0" t="n">
        <v>813729</v>
      </c>
      <c r="DA335" s="0" t="n">
        <v>795164.6</v>
      </c>
      <c r="DB335" s="0" t="n">
        <v>838481.3</v>
      </c>
      <c r="DC335" s="0" t="n">
        <v>891079.2</v>
      </c>
      <c r="DD335" s="0" t="n">
        <v>827136.4</v>
      </c>
      <c r="DE335" s="0" t="n">
        <v>755973.4</v>
      </c>
      <c r="DF335" s="0" t="n">
        <v>844669.3</v>
      </c>
      <c r="DG335" s="0" t="n">
        <v>932333.4</v>
      </c>
      <c r="DH335" s="0" t="n">
        <v>913769.1</v>
      </c>
      <c r="DI335" s="0" t="n">
        <v>959148.2</v>
      </c>
      <c r="DJ335" s="0" t="n">
        <v>877671.8</v>
      </c>
      <c r="DK335" s="0" t="n">
        <v>778663.3</v>
      </c>
      <c r="DL335" s="0" t="n">
        <v>587246.3</v>
      </c>
      <c r="DM335" s="0" t="n">
        <v>608904.5</v>
      </c>
      <c r="DN335" s="0" t="n">
        <v>688936.7</v>
      </c>
      <c r="DO335" s="0" t="n">
        <v>688936.7</v>
      </c>
      <c r="DP335" s="0" t="n">
        <v>645620.3</v>
      </c>
      <c r="DQ335" s="0" t="n">
        <v>705438</v>
      </c>
      <c r="DR335" s="0" t="n">
        <v>568888.4</v>
      </c>
      <c r="DS335" s="0" t="n">
        <v>550943.1</v>
      </c>
      <c r="DT335" s="0" t="n">
        <v>556099.8</v>
      </c>
      <c r="DU335" s="0" t="n">
        <v>566000.6</v>
      </c>
      <c r="DV335" s="0" t="n">
        <v>568063.4</v>
      </c>
      <c r="DW335" s="0" t="n">
        <v>478542.8</v>
      </c>
      <c r="DX335" s="0" t="n">
        <v>500407.3</v>
      </c>
      <c r="DY335" s="0" t="n">
        <v>510514.4</v>
      </c>
      <c r="DZ335" s="0" t="n">
        <v>555274.7</v>
      </c>
      <c r="EA335" s="0" t="n">
        <v>568888.4</v>
      </c>
      <c r="EB335" s="0" t="n">
        <v>588071.4</v>
      </c>
      <c r="EC335" s="0" t="n">
        <v>613236.1</v>
      </c>
      <c r="ED335" s="0" t="n">
        <v>399748.3</v>
      </c>
    </row>
    <row r="336" customFormat="false" ht="14.35" hidden="false" customHeight="false" outlineLevel="0" collapsed="false">
      <c r="A336" s="0" t="s">
        <v>1973</v>
      </c>
      <c r="B336" s="0" t="s">
        <v>6</v>
      </c>
      <c r="C336" s="0" t="s">
        <v>6</v>
      </c>
      <c r="D336" s="0" t="s">
        <v>6</v>
      </c>
      <c r="E336" s="0" t="s">
        <v>6</v>
      </c>
      <c r="F336" s="0" t="s">
        <v>6</v>
      </c>
      <c r="G336" s="0" t="s">
        <v>6</v>
      </c>
      <c r="H336" s="0" t="s">
        <v>6</v>
      </c>
      <c r="I336" s="0" t="s">
        <v>6</v>
      </c>
      <c r="J336" s="0" t="s">
        <v>6</v>
      </c>
      <c r="K336" s="0" t="s">
        <v>6</v>
      </c>
      <c r="L336" s="0" t="s">
        <v>6</v>
      </c>
      <c r="M336" s="0" t="s">
        <v>6</v>
      </c>
      <c r="N336" s="0" t="s">
        <v>6</v>
      </c>
      <c r="O336" s="0" t="s">
        <v>6</v>
      </c>
      <c r="P336" s="0" t="s">
        <v>6</v>
      </c>
      <c r="Q336" s="0" t="s">
        <v>6</v>
      </c>
      <c r="R336" s="0" t="s">
        <v>6</v>
      </c>
      <c r="S336" s="0" t="s">
        <v>6</v>
      </c>
      <c r="T336" s="0" t="s">
        <v>6</v>
      </c>
      <c r="U336" s="0" t="s">
        <v>6</v>
      </c>
      <c r="V336" s="0" t="s">
        <v>6</v>
      </c>
      <c r="W336" s="0" t="s">
        <v>6</v>
      </c>
      <c r="X336" s="0" t="s">
        <v>6</v>
      </c>
      <c r="Y336" s="0" t="s">
        <v>6</v>
      </c>
      <c r="Z336" s="0" t="s">
        <v>6</v>
      </c>
      <c r="AA336" s="0" t="s">
        <v>6</v>
      </c>
      <c r="AB336" s="0" t="s">
        <v>6</v>
      </c>
      <c r="AC336" s="0" t="s">
        <v>6</v>
      </c>
      <c r="AD336" s="0" t="s">
        <v>6</v>
      </c>
      <c r="AE336" s="0" t="s">
        <v>6</v>
      </c>
      <c r="AF336" s="0" t="s">
        <v>6</v>
      </c>
      <c r="AG336" s="0" t="s">
        <v>6</v>
      </c>
      <c r="AH336" s="0" t="s">
        <v>6</v>
      </c>
      <c r="AI336" s="0" t="s">
        <v>6</v>
      </c>
      <c r="AJ336" s="0" t="s">
        <v>6</v>
      </c>
      <c r="AK336" s="0" t="s">
        <v>6</v>
      </c>
      <c r="AL336" s="0" t="s">
        <v>6</v>
      </c>
      <c r="AM336" s="0" t="s">
        <v>6</v>
      </c>
      <c r="AN336" s="0" t="s">
        <v>6</v>
      </c>
      <c r="AO336" s="0" t="s">
        <v>6</v>
      </c>
      <c r="AP336" s="0" t="s">
        <v>6</v>
      </c>
      <c r="AQ336" s="0" t="s">
        <v>6</v>
      </c>
      <c r="AR336" s="0" t="s">
        <v>6</v>
      </c>
      <c r="AS336" s="0" t="s">
        <v>6</v>
      </c>
      <c r="AT336" s="0" t="s">
        <v>6</v>
      </c>
      <c r="AU336" s="0" t="s">
        <v>6</v>
      </c>
      <c r="AV336" s="0" t="s">
        <v>6</v>
      </c>
      <c r="AW336" s="0" t="s">
        <v>6</v>
      </c>
      <c r="AX336" s="0" t="s">
        <v>6</v>
      </c>
      <c r="AY336" s="0" t="s">
        <v>6</v>
      </c>
      <c r="AZ336" s="0" t="n">
        <v>6216.46</v>
      </c>
      <c r="BA336" s="0" t="n">
        <v>5732.94</v>
      </c>
      <c r="BB336" s="0" t="n">
        <v>6100.14</v>
      </c>
      <c r="BC336" s="0" t="n">
        <v>6794.08</v>
      </c>
      <c r="BD336" s="0" t="n">
        <v>7027.48</v>
      </c>
      <c r="BE336" s="0" t="n">
        <v>6291.35</v>
      </c>
      <c r="BF336" s="0" t="n">
        <v>6392.38</v>
      </c>
      <c r="BG336" s="0" t="n">
        <v>5951.76</v>
      </c>
      <c r="BH336" s="0" t="n">
        <v>6541.84</v>
      </c>
      <c r="BI336" s="0" t="n">
        <v>5798.88</v>
      </c>
      <c r="BJ336" s="0" t="n">
        <v>5358.14</v>
      </c>
      <c r="BK336" s="0" t="n">
        <v>5435.11</v>
      </c>
      <c r="BL336" s="0" t="n">
        <v>5223.84</v>
      </c>
      <c r="BM336" s="0" t="n">
        <v>5099.98</v>
      </c>
      <c r="BN336" s="0" t="n">
        <v>4921.48</v>
      </c>
      <c r="BO336" s="0" t="n">
        <v>4692.27</v>
      </c>
      <c r="BP336" s="0" t="n">
        <v>5001.93</v>
      </c>
      <c r="BQ336" s="0" t="n">
        <v>4765.31</v>
      </c>
      <c r="BR336" s="0" t="n">
        <v>4980.63</v>
      </c>
      <c r="BS336" s="0" t="n">
        <v>4576.31</v>
      </c>
      <c r="BT336" s="0" t="n">
        <v>4099.21</v>
      </c>
      <c r="BU336" s="0" t="n">
        <v>4223.09</v>
      </c>
      <c r="BV336" s="0" t="n">
        <v>4040.91</v>
      </c>
      <c r="BW336" s="0" t="n">
        <v>4955.49</v>
      </c>
      <c r="BX336" s="0" t="n">
        <v>5094.21</v>
      </c>
      <c r="BY336" s="0" t="n">
        <v>5137.94</v>
      </c>
      <c r="BZ336" s="0" t="n">
        <v>4930.23</v>
      </c>
      <c r="CA336" s="0" t="n">
        <v>4820.92</v>
      </c>
      <c r="CB336" s="0" t="n">
        <v>4882.97</v>
      </c>
      <c r="CC336" s="0" t="n">
        <v>5446.11</v>
      </c>
      <c r="CD336" s="0" t="n">
        <v>5565.34</v>
      </c>
      <c r="CE336" s="0" t="n">
        <v>5209.83</v>
      </c>
      <c r="CF336" s="0" t="n">
        <v>5118</v>
      </c>
      <c r="CG336" s="0" t="n">
        <v>4712.9</v>
      </c>
      <c r="CH336" s="0" t="n">
        <v>5049.45</v>
      </c>
      <c r="CI336" s="0" t="n">
        <v>5147.82</v>
      </c>
      <c r="CJ336" s="0" t="n">
        <v>5053.76</v>
      </c>
      <c r="CK336" s="0" t="n">
        <v>5126.11</v>
      </c>
      <c r="CL336" s="0" t="n">
        <v>5572.79</v>
      </c>
      <c r="CM336" s="0" t="n">
        <v>6227.16</v>
      </c>
      <c r="CN336" s="0" t="n">
        <v>5908.7</v>
      </c>
      <c r="CO336" s="0" t="n">
        <v>6571.15</v>
      </c>
      <c r="CP336" s="0" t="n">
        <v>5954.45</v>
      </c>
      <c r="CQ336" s="0" t="n">
        <v>6034.32</v>
      </c>
      <c r="CR336" s="0" t="n">
        <v>6515.73</v>
      </c>
      <c r="CS336" s="0" t="n">
        <v>6635.68</v>
      </c>
      <c r="CT336" s="0" t="n">
        <v>7087.89</v>
      </c>
      <c r="CU336" s="0" t="n">
        <v>7627.05</v>
      </c>
      <c r="CV336" s="0" t="n">
        <v>7952.5</v>
      </c>
      <c r="CW336" s="0" t="n">
        <v>8401.63</v>
      </c>
      <c r="CX336" s="0" t="n">
        <v>8208.1</v>
      </c>
      <c r="CY336" s="0" t="n">
        <v>9454.82</v>
      </c>
      <c r="CZ336" s="0" t="n">
        <v>9701.52</v>
      </c>
      <c r="DA336" s="0" t="n">
        <v>9517.58</v>
      </c>
      <c r="DB336" s="0" t="n">
        <v>9448.96</v>
      </c>
      <c r="DC336" s="0" t="n">
        <v>8533.01</v>
      </c>
      <c r="DD336" s="0" t="n">
        <v>8815.63</v>
      </c>
      <c r="DE336" s="0" t="n">
        <v>8184.14</v>
      </c>
      <c r="DF336" s="0" t="n">
        <v>9353.27</v>
      </c>
      <c r="DG336" s="0" t="n">
        <v>9200.46</v>
      </c>
      <c r="DH336" s="0" t="n">
        <v>9271.6</v>
      </c>
      <c r="DI336" s="0" t="n">
        <v>9534.68</v>
      </c>
      <c r="DJ336" s="0" t="n">
        <v>10083.35</v>
      </c>
      <c r="DK336" s="0" t="n">
        <v>9735.56</v>
      </c>
      <c r="DL336" s="0" t="n">
        <v>9451.3</v>
      </c>
      <c r="DM336" s="0" t="n">
        <v>8611.51</v>
      </c>
      <c r="DN336" s="0" t="n">
        <v>8769.89</v>
      </c>
      <c r="DO336" s="0" t="n">
        <v>8985.25</v>
      </c>
      <c r="DP336" s="0" t="n">
        <v>9209.91</v>
      </c>
      <c r="DQ336" s="0" t="n">
        <v>9556.8</v>
      </c>
      <c r="DR336" s="0" t="n">
        <v>9549.48</v>
      </c>
      <c r="DS336" s="0" t="n">
        <v>9509.96</v>
      </c>
      <c r="DT336" s="0" t="n">
        <v>9915.09</v>
      </c>
      <c r="DU336" s="0" t="n">
        <v>10661.24</v>
      </c>
      <c r="DV336" s="0" t="n">
        <v>9831.73</v>
      </c>
      <c r="DW336" s="0" t="n">
        <v>10002.38</v>
      </c>
      <c r="DX336" s="0" t="n">
        <v>9831.74</v>
      </c>
      <c r="DY336" s="0" t="n">
        <v>9234.37</v>
      </c>
      <c r="DZ336" s="0" t="n">
        <v>8569.58</v>
      </c>
      <c r="EA336" s="0" t="n">
        <v>8961.92</v>
      </c>
      <c r="EB336" s="0" t="n">
        <v>9666.66</v>
      </c>
      <c r="EC336" s="0" t="n">
        <v>10112.91</v>
      </c>
      <c r="ED336" s="0" t="n">
        <v>6239.26</v>
      </c>
    </row>
    <row r="337" customFormat="false" ht="14.35" hidden="false" customHeight="false" outlineLevel="0" collapsed="false">
      <c r="A337" s="0" t="s">
        <v>1974</v>
      </c>
      <c r="B337" s="0" t="n">
        <v>2808.72</v>
      </c>
      <c r="C337" s="0" t="n">
        <v>2823.29</v>
      </c>
      <c r="D337" s="0" t="n">
        <v>2724.11</v>
      </c>
      <c r="E337" s="0" t="n">
        <v>3163</v>
      </c>
      <c r="F337" s="0" t="n">
        <v>3080.04</v>
      </c>
      <c r="G337" s="0" t="n">
        <v>3318.26</v>
      </c>
      <c r="H337" s="0" t="n">
        <v>3473.15</v>
      </c>
      <c r="I337" s="0" t="n">
        <v>3620.1</v>
      </c>
      <c r="J337" s="0" t="n">
        <v>3499.67</v>
      </c>
      <c r="K337" s="0" t="n">
        <v>3604.82</v>
      </c>
      <c r="L337" s="0" t="n">
        <v>3696.68</v>
      </c>
      <c r="M337" s="0" t="n">
        <v>3538.89</v>
      </c>
      <c r="N337" s="0" t="n">
        <v>3726.21</v>
      </c>
      <c r="O337" s="0" t="n">
        <v>4260.54</v>
      </c>
      <c r="P337" s="0" t="n">
        <v>4308.04</v>
      </c>
      <c r="Q337" s="0" t="n">
        <v>4320.48</v>
      </c>
      <c r="R337" s="0" t="n">
        <v>4014.58</v>
      </c>
      <c r="S337" s="0" t="n">
        <v>3946.73</v>
      </c>
      <c r="T337" s="0" t="n">
        <v>4012.3</v>
      </c>
      <c r="U337" s="0" t="n">
        <v>3862.88</v>
      </c>
      <c r="V337" s="0" t="n">
        <v>4049.96</v>
      </c>
      <c r="W337" s="0" t="n">
        <v>4442.66</v>
      </c>
      <c r="X337" s="0" t="n">
        <v>4560.17</v>
      </c>
      <c r="Y337" s="0" t="n">
        <v>4472.9</v>
      </c>
      <c r="Z337" s="0" t="n">
        <v>4443.7</v>
      </c>
      <c r="AA337" s="0" t="n">
        <v>4711.54</v>
      </c>
      <c r="AB337" s="0" t="n">
        <v>4557.19</v>
      </c>
      <c r="AC337" s="0" t="n">
        <v>4182.11</v>
      </c>
      <c r="AD337" s="0" t="n">
        <v>3922.21</v>
      </c>
      <c r="AE337" s="0" t="n">
        <v>4039.22</v>
      </c>
      <c r="AF337" s="0" t="n">
        <v>3270.45</v>
      </c>
      <c r="AG337" s="0" t="n">
        <v>2842.73</v>
      </c>
      <c r="AH337" s="0" t="n">
        <v>3100.61</v>
      </c>
      <c r="AI337" s="0" t="n">
        <v>3244.01</v>
      </c>
      <c r="AJ337" s="0" t="n">
        <v>3302.05</v>
      </c>
      <c r="AK337" s="0" t="n">
        <v>3507.46</v>
      </c>
      <c r="AL337" s="0" t="n">
        <v>3223.91</v>
      </c>
      <c r="AM337" s="0" t="n">
        <v>3509.7</v>
      </c>
      <c r="AN337" s="0" t="n">
        <v>3755.06</v>
      </c>
      <c r="AO337" s="0" t="n">
        <v>3679.92</v>
      </c>
      <c r="AP337" s="0" t="n">
        <v>3648.04</v>
      </c>
      <c r="AQ337" s="0" t="n">
        <v>3580.86</v>
      </c>
      <c r="AR337" s="0" t="n">
        <v>3847.93</v>
      </c>
      <c r="AS337" s="0" t="n">
        <v>4055.31</v>
      </c>
      <c r="AT337" s="0" t="n">
        <v>4263.72</v>
      </c>
      <c r="AU337" s="0" t="n">
        <v>4380.22</v>
      </c>
      <c r="AV337" s="0" t="n">
        <v>4586.65</v>
      </c>
      <c r="AW337" s="0" t="n">
        <v>4037.49</v>
      </c>
      <c r="AX337" s="0" t="n">
        <v>4007.12</v>
      </c>
      <c r="AY337" s="0" t="n">
        <v>3482.35</v>
      </c>
      <c r="AZ337" s="0" t="n">
        <v>4002.56</v>
      </c>
      <c r="BA337" s="0" t="n">
        <v>3251.33</v>
      </c>
      <c r="BB337" s="0" t="n">
        <v>3608.41</v>
      </c>
      <c r="BC337" s="0" t="n">
        <v>3332.33</v>
      </c>
      <c r="BD337" s="0" t="n">
        <v>3418.46</v>
      </c>
      <c r="BE337" s="0" t="n">
        <v>3458.96</v>
      </c>
      <c r="BF337" s="0" t="n">
        <v>3315.87</v>
      </c>
      <c r="BG337" s="0" t="n">
        <v>3177.21</v>
      </c>
      <c r="BH337" s="0" t="n">
        <v>3408.31</v>
      </c>
      <c r="BI337" s="0" t="n">
        <v>3185.77</v>
      </c>
      <c r="BJ337" s="0" t="n">
        <v>3285.06</v>
      </c>
      <c r="BK337" s="0" t="n">
        <v>3248.54</v>
      </c>
      <c r="BL337" s="0" t="n">
        <v>3372.36</v>
      </c>
      <c r="BM337" s="0" t="n">
        <v>3418.01</v>
      </c>
      <c r="BN337" s="0" t="n">
        <v>3561.81</v>
      </c>
      <c r="BO337" s="0" t="n">
        <v>3899.62</v>
      </c>
      <c r="BP337" s="0" t="n">
        <v>3822.58</v>
      </c>
      <c r="BQ337" s="0" t="n">
        <v>3916.74</v>
      </c>
      <c r="BR337" s="0" t="n">
        <v>4105.89</v>
      </c>
      <c r="BS337" s="0" t="n">
        <v>4166.96</v>
      </c>
      <c r="BT337" s="0" t="n">
        <v>4632.75</v>
      </c>
      <c r="BU337" s="0" t="n">
        <v>5054.02</v>
      </c>
      <c r="BV337" s="0" t="n">
        <v>5175.03</v>
      </c>
      <c r="BW337" s="0" t="n">
        <v>5135.64</v>
      </c>
      <c r="BX337" s="0" t="n">
        <v>4587.66</v>
      </c>
      <c r="BY337" s="0" t="n">
        <v>4665.86</v>
      </c>
      <c r="BZ337" s="0" t="n">
        <v>4539.14</v>
      </c>
      <c r="CA337" s="0" t="n">
        <v>4851.95</v>
      </c>
      <c r="CB337" s="0" t="n">
        <v>4706.66</v>
      </c>
      <c r="CC337" s="0" t="n">
        <v>4827.29</v>
      </c>
      <c r="CD337" s="0" t="n">
        <v>5100.28</v>
      </c>
      <c r="CE337" s="0" t="n">
        <v>5251.82</v>
      </c>
      <c r="CF337" s="0" t="n">
        <v>5260.97</v>
      </c>
      <c r="CG337" s="0" t="n">
        <v>5901.43</v>
      </c>
      <c r="CH337" s="0" t="n">
        <v>5932.01</v>
      </c>
      <c r="CI337" s="0" t="n">
        <v>5865.09</v>
      </c>
      <c r="CJ337" s="0" t="n">
        <v>6314.13</v>
      </c>
      <c r="CK337" s="0" t="n">
        <v>6987.99</v>
      </c>
      <c r="CL337" s="0" t="n">
        <v>7117.84</v>
      </c>
      <c r="CM337" s="0" t="n">
        <v>7993.63</v>
      </c>
      <c r="CN337" s="0" t="n">
        <v>7593.82</v>
      </c>
      <c r="CO337" s="0" t="n">
        <v>7945.91</v>
      </c>
      <c r="CP337" s="0" t="n">
        <v>7117.32</v>
      </c>
      <c r="CQ337" s="0" t="n">
        <v>6582.81</v>
      </c>
      <c r="CR337" s="0" t="n">
        <v>7248.96</v>
      </c>
      <c r="CS337" s="0" t="n">
        <v>7697.46</v>
      </c>
      <c r="CT337" s="0" t="n">
        <v>7619.94</v>
      </c>
      <c r="CU337" s="0" t="n">
        <v>7881.23</v>
      </c>
      <c r="CV337" s="0" t="n">
        <v>8389.46</v>
      </c>
      <c r="CW337" s="0" t="n">
        <v>8673.72</v>
      </c>
      <c r="CX337" s="0" t="n">
        <v>8610.55</v>
      </c>
      <c r="CY337" s="0" t="n">
        <v>8049.49</v>
      </c>
      <c r="CZ337" s="0" t="n">
        <v>9181.71</v>
      </c>
      <c r="DA337" s="0" t="n">
        <v>9523.37</v>
      </c>
      <c r="DB337" s="0" t="n">
        <v>10311.81</v>
      </c>
      <c r="DC337" s="0" t="n">
        <v>10242.18</v>
      </c>
      <c r="DD337" s="0" t="n">
        <v>9667.86</v>
      </c>
      <c r="DE337" s="0" t="n">
        <v>9885.96</v>
      </c>
      <c r="DF337" s="0" t="n">
        <v>10876.54</v>
      </c>
      <c r="DG337" s="0" t="n">
        <v>10230.27</v>
      </c>
      <c r="DH337" s="0" t="n">
        <v>11278.22</v>
      </c>
      <c r="DI337" s="0" t="n">
        <v>11445.11</v>
      </c>
      <c r="DJ337" s="0" t="n">
        <v>11452.59</v>
      </c>
      <c r="DK337" s="0" t="n">
        <v>11330.59</v>
      </c>
      <c r="DL337" s="0" t="n">
        <v>11877.26</v>
      </c>
      <c r="DM337" s="0" t="n">
        <v>10757.8</v>
      </c>
      <c r="DN337" s="0" t="n">
        <v>10126.15</v>
      </c>
      <c r="DO337" s="0" t="n">
        <v>9837</v>
      </c>
      <c r="DP337" s="0" t="n">
        <v>10623.66</v>
      </c>
      <c r="DQ337" s="0" t="n">
        <v>11448.51</v>
      </c>
      <c r="DR337" s="0" t="n">
        <v>10246.29</v>
      </c>
      <c r="DS337" s="0" t="n">
        <v>9528.88</v>
      </c>
      <c r="DT337" s="0" t="n">
        <v>11313.45</v>
      </c>
      <c r="DU337" s="0" t="n">
        <v>11643.01</v>
      </c>
      <c r="DV337" s="0" t="n">
        <v>12786.94</v>
      </c>
      <c r="DW337" s="0" t="n">
        <v>12145.14</v>
      </c>
      <c r="DX337" s="0" t="n">
        <v>11991.93</v>
      </c>
      <c r="DY337" s="0" t="n">
        <v>11975.29</v>
      </c>
      <c r="DZ337" s="0" t="n">
        <v>12781.97</v>
      </c>
      <c r="EA337" s="0" t="n">
        <v>13289.89</v>
      </c>
      <c r="EB337" s="0" t="n">
        <v>13456.44</v>
      </c>
      <c r="EC337" s="0" t="n">
        <v>13466.85</v>
      </c>
      <c r="ED337" s="0" t="n">
        <v>10322.06</v>
      </c>
    </row>
    <row r="338" customFormat="false" ht="14.35" hidden="false" customHeight="false" outlineLevel="0" collapsed="false">
      <c r="A338" s="0" t="s">
        <v>1975</v>
      </c>
      <c r="B338" s="0" t="n">
        <v>423.92</v>
      </c>
      <c r="C338" s="0" t="n">
        <v>581.75</v>
      </c>
      <c r="D338" s="0" t="n">
        <v>524.25</v>
      </c>
      <c r="E338" s="0" t="n">
        <v>569.85</v>
      </c>
      <c r="F338" s="0" t="n">
        <v>546.54</v>
      </c>
      <c r="G338" s="0" t="n">
        <v>640.53</v>
      </c>
      <c r="H338" s="0" t="n">
        <v>654.42</v>
      </c>
      <c r="I338" s="0" t="n">
        <v>679.01</v>
      </c>
      <c r="J338" s="0" t="n">
        <v>671.47</v>
      </c>
      <c r="K338" s="0" t="n">
        <v>677.42</v>
      </c>
      <c r="L338" s="0" t="n">
        <v>685.75</v>
      </c>
      <c r="M338" s="0" t="n">
        <v>743.33</v>
      </c>
      <c r="N338" s="0" t="n">
        <v>762.39</v>
      </c>
      <c r="O338" s="0" t="n">
        <v>754.17</v>
      </c>
      <c r="P338" s="0" t="n">
        <v>833.91</v>
      </c>
      <c r="Q338" s="0" t="n">
        <v>704.58</v>
      </c>
      <c r="R338" s="0" t="n">
        <v>690.15</v>
      </c>
      <c r="S338" s="0" t="n">
        <v>803.26</v>
      </c>
      <c r="T338" s="0" t="n">
        <v>815.96</v>
      </c>
      <c r="U338" s="0" t="n">
        <v>1082.15</v>
      </c>
      <c r="V338" s="0" t="n">
        <v>1134.19</v>
      </c>
      <c r="W338" s="0" t="n">
        <v>1161.82</v>
      </c>
      <c r="X338" s="0" t="n">
        <v>1185.04</v>
      </c>
      <c r="Y338" s="0" t="n">
        <v>1312.36</v>
      </c>
      <c r="Z338" s="0" t="n">
        <v>1113.58</v>
      </c>
      <c r="AA338" s="0" t="n">
        <v>1172.76</v>
      </c>
      <c r="AB338" s="0" t="n">
        <v>1487.43</v>
      </c>
      <c r="AC338" s="0" t="n">
        <v>1379.08</v>
      </c>
      <c r="AD338" s="0" t="n">
        <v>1439.03</v>
      </c>
      <c r="AE338" s="0" t="n">
        <v>1348.59</v>
      </c>
      <c r="AF338" s="0" t="n">
        <v>1198.84</v>
      </c>
      <c r="AG338" s="0" t="n">
        <v>1300.53</v>
      </c>
      <c r="AH338" s="0" t="n">
        <v>1489.87</v>
      </c>
      <c r="AI338" s="0" t="n">
        <v>1514.27</v>
      </c>
      <c r="AJ338" s="0" t="n">
        <v>1699.4</v>
      </c>
      <c r="AK338" s="0" t="n">
        <v>1752.34</v>
      </c>
      <c r="AL338" s="0" t="n">
        <v>1817.28</v>
      </c>
      <c r="AM338" s="0" t="n">
        <v>1754.09</v>
      </c>
      <c r="AN338" s="0" t="n">
        <v>1545.92</v>
      </c>
      <c r="AO338" s="0" t="n">
        <v>1432.4</v>
      </c>
      <c r="AP338" s="0" t="n">
        <v>1283.32</v>
      </c>
      <c r="AQ338" s="0" t="n">
        <v>1554.74</v>
      </c>
      <c r="AR338" s="0" t="n">
        <v>1607.9</v>
      </c>
      <c r="AS338" s="0" t="n">
        <v>1551.76</v>
      </c>
      <c r="AT338" s="0" t="n">
        <v>1513.09</v>
      </c>
      <c r="AU338" s="0" t="n">
        <v>1575.25</v>
      </c>
      <c r="AV338" s="0" t="n">
        <v>1639.4</v>
      </c>
      <c r="AW338" s="0" t="n">
        <v>1834.28</v>
      </c>
      <c r="AX338" s="0" t="n">
        <v>1782.64</v>
      </c>
      <c r="AY338" s="0" t="n">
        <v>1719.83</v>
      </c>
      <c r="AZ338" s="0" t="n">
        <v>1920.57</v>
      </c>
      <c r="BA338" s="0" t="n">
        <v>1938.82</v>
      </c>
      <c r="BB338" s="0" t="n">
        <v>2254.44</v>
      </c>
      <c r="BC338" s="0" t="n">
        <v>2420.6</v>
      </c>
      <c r="BD338" s="0" t="n">
        <v>2691.58</v>
      </c>
      <c r="BE338" s="0" t="n">
        <v>2709.19</v>
      </c>
      <c r="BF338" s="0" t="n">
        <v>2735.37</v>
      </c>
      <c r="BG338" s="0" t="n">
        <v>2864.55</v>
      </c>
      <c r="BH338" s="0" t="n">
        <v>3233.74</v>
      </c>
      <c r="BI338" s="0" t="n">
        <v>3431.4</v>
      </c>
      <c r="BJ338" s="0" t="n">
        <v>3197</v>
      </c>
      <c r="BK338" s="0" t="n">
        <v>2858.77</v>
      </c>
      <c r="BL338" s="0" t="n">
        <v>3024.64</v>
      </c>
      <c r="BM338" s="0" t="n">
        <v>3196.58</v>
      </c>
      <c r="BN338" s="0" t="n">
        <v>3362.01</v>
      </c>
      <c r="BO338" s="0" t="n">
        <v>3654.32</v>
      </c>
      <c r="BP338" s="0" t="n">
        <v>3662.13</v>
      </c>
      <c r="BQ338" s="0" t="n">
        <v>3124.92</v>
      </c>
      <c r="BR338" s="0" t="n">
        <v>3593.22</v>
      </c>
      <c r="BS338" s="0" t="n">
        <v>3493.99</v>
      </c>
      <c r="BT338" s="0" t="n">
        <v>3223.28</v>
      </c>
      <c r="BU338" s="0" t="n">
        <v>3537.05</v>
      </c>
      <c r="BV338" s="0" t="n">
        <v>4197.8</v>
      </c>
      <c r="BW338" s="0" t="n">
        <v>4483.61</v>
      </c>
      <c r="BX338" s="0" t="n">
        <v>4081.08</v>
      </c>
      <c r="BY338" s="0" t="n">
        <v>4304.99</v>
      </c>
      <c r="BZ338" s="0" t="n">
        <v>4143.46</v>
      </c>
      <c r="CA338" s="0" t="n">
        <v>3238.46</v>
      </c>
      <c r="CB338" s="0" t="n">
        <v>3209.72</v>
      </c>
      <c r="CC338" s="0" t="n">
        <v>3023.03</v>
      </c>
      <c r="CD338" s="0" t="n">
        <v>2969.58</v>
      </c>
      <c r="CE338" s="0" t="n">
        <v>2994.18</v>
      </c>
      <c r="CF338" s="0" t="n">
        <v>2577.6</v>
      </c>
      <c r="CG338" s="0" t="n">
        <v>2838.56</v>
      </c>
      <c r="CH338" s="0" t="n">
        <v>3342.69</v>
      </c>
      <c r="CI338" s="0" t="n">
        <v>3188.62</v>
      </c>
      <c r="CJ338" s="0" t="n">
        <v>3426.76</v>
      </c>
      <c r="CK338" s="0" t="n">
        <v>3732.1</v>
      </c>
      <c r="CL338" s="0" t="n">
        <v>3749.05</v>
      </c>
      <c r="CM338" s="0" t="n">
        <v>4252.89</v>
      </c>
      <c r="CN338" s="0" t="n">
        <v>4135.45</v>
      </c>
      <c r="CO338" s="0" t="n">
        <v>4451.21</v>
      </c>
      <c r="CP338" s="0" t="n">
        <v>4748.46</v>
      </c>
      <c r="CQ338" s="0" t="n">
        <v>5490.34</v>
      </c>
      <c r="CR338" s="0" t="n">
        <v>5582.86</v>
      </c>
      <c r="CS338" s="0" t="n">
        <v>6018.55</v>
      </c>
      <c r="CT338" s="0" t="n">
        <v>6925.02</v>
      </c>
      <c r="CU338" s="0" t="n">
        <v>7051.28</v>
      </c>
      <c r="CV338" s="0" t="n">
        <v>7906.48</v>
      </c>
      <c r="CW338" s="0" t="n">
        <v>7785.18</v>
      </c>
      <c r="CX338" s="0" t="n">
        <v>7804.49</v>
      </c>
      <c r="CY338" s="0" t="n">
        <v>8788.82</v>
      </c>
      <c r="CZ338" s="0" t="n">
        <v>9659.73</v>
      </c>
      <c r="DA338" s="0" t="n">
        <v>10290.82</v>
      </c>
      <c r="DB338" s="0" t="n">
        <v>11806.96</v>
      </c>
      <c r="DC338" s="0" t="n">
        <v>10980.91</v>
      </c>
      <c r="DD338" s="0" t="n">
        <v>11760.18</v>
      </c>
      <c r="DE338" s="0" t="n">
        <v>9526.21</v>
      </c>
      <c r="DF338" s="0" t="n">
        <v>9733.63</v>
      </c>
      <c r="DG338" s="0" t="n">
        <v>8771.93</v>
      </c>
      <c r="DH338" s="0" t="n">
        <v>8365.51</v>
      </c>
      <c r="DI338" s="0" t="n">
        <v>8038.63</v>
      </c>
      <c r="DJ338" s="0" t="n">
        <v>7820.57</v>
      </c>
      <c r="DK338" s="0" t="n">
        <v>9060.92</v>
      </c>
      <c r="DL338" s="0" t="n">
        <v>9439.39</v>
      </c>
      <c r="DM338" s="0" t="n">
        <v>7700.38</v>
      </c>
      <c r="DN338" s="0" t="n">
        <v>7226.86</v>
      </c>
      <c r="DO338" s="0" t="n">
        <v>7206.19</v>
      </c>
      <c r="DP338" s="0" t="n">
        <v>7187.25</v>
      </c>
      <c r="DQ338" s="0" t="n">
        <v>8428.82</v>
      </c>
      <c r="DR338" s="0" t="n">
        <v>9059.88</v>
      </c>
      <c r="DS338" s="0" t="n">
        <v>9405.35</v>
      </c>
      <c r="DT338" s="0" t="n">
        <v>8029.63</v>
      </c>
      <c r="DU338" s="0" t="n">
        <v>7667.68</v>
      </c>
      <c r="DV338" s="0" t="n">
        <v>7239.42</v>
      </c>
      <c r="DW338" s="0" t="n">
        <v>7340.11</v>
      </c>
      <c r="DX338" s="0" t="n">
        <v>8541.56</v>
      </c>
      <c r="DY338" s="0" t="n">
        <v>8360.29</v>
      </c>
      <c r="DZ338" s="0" t="n">
        <v>8852.48</v>
      </c>
      <c r="EA338" s="0" t="n">
        <v>9226.74</v>
      </c>
      <c r="EB338" s="0" t="n">
        <v>9428.4</v>
      </c>
      <c r="EC338" s="0" t="n">
        <v>9471.17</v>
      </c>
      <c r="ED338" s="0" t="n">
        <v>6730.11</v>
      </c>
    </row>
    <row r="339" customFormat="false" ht="14.35" hidden="false" customHeight="false" outlineLevel="0" collapsed="false">
      <c r="A339" s="0" t="s">
        <v>1976</v>
      </c>
      <c r="B339" s="0" t="n">
        <v>6068.58</v>
      </c>
      <c r="C339" s="0" t="n">
        <v>6891.34</v>
      </c>
      <c r="D339" s="0" t="n">
        <v>7463.66</v>
      </c>
      <c r="E339" s="0" t="n">
        <v>7825.89</v>
      </c>
      <c r="F339" s="0" t="n">
        <v>7714.88</v>
      </c>
      <c r="G339" s="0" t="n">
        <v>10206.63</v>
      </c>
      <c r="H339" s="0" t="n">
        <v>10886.88</v>
      </c>
      <c r="I339" s="0" t="n">
        <v>11511.42</v>
      </c>
      <c r="J339" s="0" t="n">
        <v>13011.59</v>
      </c>
      <c r="K339" s="0" t="n">
        <v>12861.29</v>
      </c>
      <c r="L339" s="0" t="n">
        <v>13910.46</v>
      </c>
      <c r="M339" s="0" t="n">
        <v>13898.67</v>
      </c>
      <c r="N339" s="0" t="n">
        <v>15116.1</v>
      </c>
      <c r="O339" s="0" t="n">
        <v>15555.95</v>
      </c>
      <c r="P339" s="0" t="n">
        <v>15716.49</v>
      </c>
      <c r="Q339" s="0" t="n">
        <v>15506.9</v>
      </c>
      <c r="R339" s="0" t="n">
        <v>15941.05</v>
      </c>
      <c r="S339" s="0" t="n">
        <v>17734.51</v>
      </c>
      <c r="T339" s="0" t="n">
        <v>18823.74</v>
      </c>
      <c r="U339" s="0" t="n">
        <v>19506.76</v>
      </c>
      <c r="V339" s="0" t="n">
        <v>19189.16</v>
      </c>
      <c r="W339" s="0" t="n">
        <v>21337.81</v>
      </c>
      <c r="X339" s="0" t="n">
        <v>22833.97</v>
      </c>
      <c r="Y339" s="0" t="n">
        <v>22912.88</v>
      </c>
      <c r="Z339" s="0" t="n">
        <v>23232.88</v>
      </c>
      <c r="AA339" s="0" t="n">
        <v>24312.95</v>
      </c>
      <c r="AB339" s="0" t="n">
        <v>23734.52</v>
      </c>
      <c r="AC339" s="0" t="n">
        <v>22210.23</v>
      </c>
      <c r="AD339" s="0" t="n">
        <v>22374.52</v>
      </c>
      <c r="AE339" s="0" t="n">
        <v>19616.12</v>
      </c>
      <c r="AF339" s="0" t="n">
        <v>18674.79</v>
      </c>
      <c r="AG339" s="0" t="n">
        <v>21638.46</v>
      </c>
      <c r="AH339" s="0" t="n">
        <v>20791.66</v>
      </c>
      <c r="AI339" s="0" t="n">
        <v>20374.74</v>
      </c>
      <c r="AJ339" s="0" t="n">
        <v>20879.27</v>
      </c>
      <c r="AK339" s="0" t="n">
        <v>21172.33</v>
      </c>
      <c r="AL339" s="0" t="n">
        <v>22085.78</v>
      </c>
      <c r="AM339" s="0" t="n">
        <v>23367.47</v>
      </c>
      <c r="AN339" s="0" t="n">
        <v>18662.2</v>
      </c>
      <c r="AO339" s="0" t="n">
        <v>17852.25</v>
      </c>
      <c r="AP339" s="0" t="n">
        <v>16853.53</v>
      </c>
      <c r="AQ339" s="0" t="n">
        <v>19397.77</v>
      </c>
      <c r="AR339" s="0" t="n">
        <v>20362.14</v>
      </c>
      <c r="AS339" s="0" t="n">
        <v>20762.21</v>
      </c>
      <c r="AT339" s="0" t="n">
        <v>19797.64</v>
      </c>
      <c r="AU339" s="0" t="n">
        <v>21673.84</v>
      </c>
      <c r="AV339" s="0" t="n">
        <v>23556.03</v>
      </c>
      <c r="AW339" s="0" t="n">
        <v>22994.68</v>
      </c>
      <c r="AX339" s="0" t="n">
        <v>23845.29</v>
      </c>
      <c r="AY339" s="0" t="n">
        <v>22855.89</v>
      </c>
      <c r="AZ339" s="0" t="n">
        <v>19614.05</v>
      </c>
      <c r="BA339" s="0" t="n">
        <v>19359.15</v>
      </c>
      <c r="BB339" s="0" t="n">
        <v>21606.62</v>
      </c>
      <c r="BC339" s="0" t="n">
        <v>22117.44</v>
      </c>
      <c r="BD339" s="0" t="n">
        <v>23750.55</v>
      </c>
      <c r="BE339" s="0" t="n">
        <v>26776.6</v>
      </c>
      <c r="BF339" s="0" t="n">
        <v>27723.84</v>
      </c>
      <c r="BG339" s="0" t="n">
        <v>28204.81</v>
      </c>
      <c r="BH339" s="0" t="n">
        <v>30391.86</v>
      </c>
      <c r="BI339" s="0" t="n">
        <v>29916.71</v>
      </c>
      <c r="BJ339" s="0" t="n">
        <v>31336.97</v>
      </c>
      <c r="BK339" s="0" t="n">
        <v>28785.52</v>
      </c>
      <c r="BL339" s="0" t="n">
        <v>29826.4</v>
      </c>
      <c r="BM339" s="0" t="n">
        <v>28585.16</v>
      </c>
      <c r="BN339" s="0" t="n">
        <v>30240.15</v>
      </c>
      <c r="BO339" s="0" t="n">
        <v>27089.1</v>
      </c>
      <c r="BP339" s="0" t="n">
        <v>27210.68</v>
      </c>
      <c r="BQ339" s="0" t="n">
        <v>26329.19</v>
      </c>
      <c r="BR339" s="0" t="n">
        <v>32418.77</v>
      </c>
      <c r="BS339" s="0" t="n">
        <v>30738.15</v>
      </c>
      <c r="BT339" s="0" t="n">
        <v>32972.88</v>
      </c>
      <c r="BU339" s="0" t="n">
        <v>36705.55</v>
      </c>
      <c r="BV339" s="0" t="n">
        <v>37582.85</v>
      </c>
      <c r="BW339" s="0" t="n">
        <v>38339.34</v>
      </c>
      <c r="BX339" s="0" t="n">
        <v>37931.45</v>
      </c>
      <c r="BY339" s="0" t="n">
        <v>38835.01</v>
      </c>
      <c r="BZ339" s="0" t="n">
        <v>36454</v>
      </c>
      <c r="CA339" s="0" t="n">
        <v>41124.94</v>
      </c>
      <c r="CB339" s="0" t="n">
        <v>38272.34</v>
      </c>
      <c r="CC339" s="0" t="n">
        <v>40344.74</v>
      </c>
      <c r="CD339" s="0" t="n">
        <v>40807.49</v>
      </c>
      <c r="CE339" s="0" t="n">
        <v>35450.41</v>
      </c>
      <c r="CF339" s="0" t="n">
        <v>36271.3</v>
      </c>
      <c r="CG339" s="0" t="n">
        <v>32756.66</v>
      </c>
      <c r="CH339" s="0" t="n">
        <v>34701.58</v>
      </c>
      <c r="CI339" s="0" t="n">
        <v>36218.29</v>
      </c>
      <c r="CJ339" s="0" t="n">
        <v>37036.8</v>
      </c>
      <c r="CK339" s="0" t="n">
        <v>36515.75</v>
      </c>
      <c r="CL339" s="0" t="n">
        <v>35358.54</v>
      </c>
      <c r="CM339" s="0" t="n">
        <v>35324.06</v>
      </c>
      <c r="CN339" s="0" t="n">
        <v>34231.56</v>
      </c>
      <c r="CO339" s="0" t="n">
        <v>30334.99</v>
      </c>
      <c r="CP339" s="0" t="n">
        <v>32731.7</v>
      </c>
      <c r="CQ339" s="0" t="n">
        <v>33908.71</v>
      </c>
      <c r="CR339" s="0" t="n">
        <v>34576.09</v>
      </c>
      <c r="CS339" s="0" t="n">
        <v>34824.83</v>
      </c>
      <c r="CT339" s="0" t="n">
        <v>35751.34</v>
      </c>
      <c r="CU339" s="0" t="n">
        <v>34550.45</v>
      </c>
      <c r="CV339" s="0" t="n">
        <v>37925.5</v>
      </c>
      <c r="CW339" s="0" t="n">
        <v>39044.59</v>
      </c>
      <c r="CX339" s="0" t="n">
        <v>40128.35</v>
      </c>
      <c r="CY339" s="0" t="n">
        <v>41703.86</v>
      </c>
      <c r="CZ339" s="0" t="n">
        <v>43020.94</v>
      </c>
      <c r="DA339" s="0" t="n">
        <v>43759.2</v>
      </c>
      <c r="DB339" s="0" t="n">
        <v>43787.06</v>
      </c>
      <c r="DC339" s="0" t="n">
        <v>42130.18</v>
      </c>
      <c r="DD339" s="0" t="n">
        <v>43963.96</v>
      </c>
      <c r="DE339" s="0" t="n">
        <v>45656.23</v>
      </c>
      <c r="DF339" s="0" t="n">
        <v>49437.45</v>
      </c>
      <c r="DG339" s="0" t="n">
        <v>47955.55</v>
      </c>
      <c r="DH339" s="0" t="n">
        <v>44868.11</v>
      </c>
      <c r="DI339" s="0" t="n">
        <v>45846.57</v>
      </c>
      <c r="DJ339" s="0" t="n">
        <v>48817.07</v>
      </c>
      <c r="DK339" s="0" t="n">
        <v>43842.43</v>
      </c>
      <c r="DL339" s="0" t="n">
        <v>43923.66</v>
      </c>
      <c r="DM339" s="0" t="n">
        <v>41875.45</v>
      </c>
      <c r="DN339" s="0" t="n">
        <v>40271.39</v>
      </c>
      <c r="DO339" s="0" t="n">
        <v>39391.27</v>
      </c>
      <c r="DP339" s="0" t="n">
        <v>37590.49</v>
      </c>
      <c r="DQ339" s="0" t="n">
        <v>42241.03</v>
      </c>
      <c r="DR339" s="0" t="n">
        <v>41280.62</v>
      </c>
      <c r="DS339" s="0" t="n">
        <v>42291.53</v>
      </c>
      <c r="DT339" s="0" t="n">
        <v>33661.7</v>
      </c>
      <c r="DU339" s="0" t="n">
        <v>35380.92</v>
      </c>
      <c r="DV339" s="0" t="n">
        <v>37492.97</v>
      </c>
      <c r="DW339" s="0" t="n">
        <v>33783.64</v>
      </c>
      <c r="DX339" s="0" t="n">
        <v>35810.55</v>
      </c>
      <c r="DY339" s="0" t="n">
        <v>33474.36</v>
      </c>
      <c r="DZ339" s="0" t="n">
        <v>34409.03</v>
      </c>
      <c r="EA339" s="0" t="n">
        <v>33823.14</v>
      </c>
      <c r="EB339" s="0" t="n">
        <v>33204.38</v>
      </c>
      <c r="EC339" s="0" t="n">
        <v>38091.87</v>
      </c>
      <c r="ED339" s="0" t="n">
        <v>26872.24</v>
      </c>
    </row>
    <row r="340" customFormat="false" ht="14.35" hidden="false" customHeight="false" outlineLevel="0" collapsed="false">
      <c r="A340" s="0" t="s">
        <v>1977</v>
      </c>
      <c r="B340" s="0" t="s">
        <v>6</v>
      </c>
      <c r="C340" s="0" t="s">
        <v>6</v>
      </c>
      <c r="D340" s="0" t="s">
        <v>6</v>
      </c>
      <c r="E340" s="0" t="s">
        <v>6</v>
      </c>
      <c r="F340" s="0" t="s">
        <v>6</v>
      </c>
      <c r="G340" s="0" t="s">
        <v>6</v>
      </c>
      <c r="H340" s="0" t="s">
        <v>6</v>
      </c>
      <c r="I340" s="0" t="s">
        <v>6</v>
      </c>
      <c r="J340" s="0" t="s">
        <v>6</v>
      </c>
      <c r="K340" s="0" t="s">
        <v>6</v>
      </c>
      <c r="L340" s="0" t="s">
        <v>6</v>
      </c>
      <c r="M340" s="0" t="s">
        <v>6</v>
      </c>
      <c r="N340" s="0" t="s">
        <v>6</v>
      </c>
      <c r="O340" s="0" t="s">
        <v>6</v>
      </c>
      <c r="P340" s="0" t="s">
        <v>6</v>
      </c>
      <c r="Q340" s="0" t="s">
        <v>6</v>
      </c>
      <c r="R340" s="0" t="s">
        <v>6</v>
      </c>
      <c r="S340" s="0" t="s">
        <v>6</v>
      </c>
      <c r="T340" s="0" t="s">
        <v>6</v>
      </c>
      <c r="U340" s="0" t="s">
        <v>6</v>
      </c>
      <c r="V340" s="0" t="s">
        <v>6</v>
      </c>
      <c r="W340" s="0" t="s">
        <v>6</v>
      </c>
      <c r="X340" s="0" t="s">
        <v>6</v>
      </c>
      <c r="Y340" s="0" t="s">
        <v>6</v>
      </c>
      <c r="Z340" s="0" t="s">
        <v>6</v>
      </c>
      <c r="AA340" s="0" t="s">
        <v>6</v>
      </c>
      <c r="AB340" s="0" t="s">
        <v>6</v>
      </c>
      <c r="AC340" s="0" t="s">
        <v>6</v>
      </c>
      <c r="AD340" s="0" t="s">
        <v>6</v>
      </c>
      <c r="AE340" s="0" t="s">
        <v>6</v>
      </c>
      <c r="AF340" s="0" t="s">
        <v>6</v>
      </c>
      <c r="AG340" s="0" t="s">
        <v>6</v>
      </c>
      <c r="AH340" s="0" t="s">
        <v>6</v>
      </c>
      <c r="AI340" s="0" t="s">
        <v>6</v>
      </c>
      <c r="AJ340" s="0" t="s">
        <v>6</v>
      </c>
      <c r="AK340" s="0" t="s">
        <v>6</v>
      </c>
      <c r="AL340" s="0" t="s">
        <v>6</v>
      </c>
      <c r="AM340" s="0" t="s">
        <v>6</v>
      </c>
      <c r="AN340" s="0" t="s">
        <v>6</v>
      </c>
      <c r="AO340" s="0" t="s">
        <v>6</v>
      </c>
      <c r="AP340" s="0" t="s">
        <v>6</v>
      </c>
      <c r="AQ340" s="0" t="s">
        <v>6</v>
      </c>
      <c r="AR340" s="0" t="s">
        <v>6</v>
      </c>
      <c r="AS340" s="0" t="s">
        <v>6</v>
      </c>
      <c r="AT340" s="0" t="s">
        <v>6</v>
      </c>
      <c r="AU340" s="0" t="s">
        <v>6</v>
      </c>
      <c r="AV340" s="0" t="s">
        <v>6</v>
      </c>
      <c r="AW340" s="0" t="s">
        <v>6</v>
      </c>
      <c r="AX340" s="0" t="s">
        <v>6</v>
      </c>
      <c r="AY340" s="0" t="s">
        <v>6</v>
      </c>
      <c r="AZ340" s="0" t="s">
        <v>6</v>
      </c>
      <c r="BA340" s="0" t="s">
        <v>6</v>
      </c>
      <c r="BB340" s="0" t="s">
        <v>6</v>
      </c>
      <c r="BC340" s="0" t="s">
        <v>6</v>
      </c>
      <c r="BD340" s="0" t="s">
        <v>6</v>
      </c>
      <c r="BE340" s="0" t="s">
        <v>6</v>
      </c>
      <c r="BF340" s="0" t="s">
        <v>6</v>
      </c>
      <c r="BG340" s="0" t="s">
        <v>6</v>
      </c>
      <c r="BH340" s="0" t="s">
        <v>6</v>
      </c>
      <c r="BI340" s="0" t="s">
        <v>6</v>
      </c>
      <c r="BJ340" s="0" t="s">
        <v>6</v>
      </c>
      <c r="BK340" s="0" t="s">
        <v>6</v>
      </c>
      <c r="BL340" s="0" t="s">
        <v>6</v>
      </c>
      <c r="BM340" s="0" t="s">
        <v>6</v>
      </c>
      <c r="BN340" s="0" t="s">
        <v>6</v>
      </c>
      <c r="BO340" s="0" t="s">
        <v>6</v>
      </c>
      <c r="BP340" s="0" t="s">
        <v>6</v>
      </c>
      <c r="BQ340" s="0" t="s">
        <v>6</v>
      </c>
      <c r="BR340" s="0" t="s">
        <v>6</v>
      </c>
      <c r="BS340" s="0" t="s">
        <v>6</v>
      </c>
      <c r="BT340" s="0" t="s">
        <v>6</v>
      </c>
      <c r="BU340" s="0" t="s">
        <v>6</v>
      </c>
      <c r="BV340" s="0" t="s">
        <v>6</v>
      </c>
      <c r="BW340" s="0" t="s">
        <v>6</v>
      </c>
      <c r="BX340" s="0" t="s">
        <v>6</v>
      </c>
      <c r="BY340" s="0" t="s">
        <v>6</v>
      </c>
      <c r="BZ340" s="0" t="s">
        <v>6</v>
      </c>
      <c r="CA340" s="0" t="s">
        <v>6</v>
      </c>
      <c r="CB340" s="0" t="s">
        <v>6</v>
      </c>
      <c r="CC340" s="0" t="s">
        <v>6</v>
      </c>
      <c r="CD340" s="0" t="s">
        <v>6</v>
      </c>
      <c r="CE340" s="0" t="s">
        <v>6</v>
      </c>
      <c r="CF340" s="0" t="s">
        <v>6</v>
      </c>
      <c r="CG340" s="0" t="s">
        <v>6</v>
      </c>
      <c r="CH340" s="0" t="s">
        <v>6</v>
      </c>
      <c r="CI340" s="0" t="s">
        <v>6</v>
      </c>
      <c r="CJ340" s="0" t="s">
        <v>6</v>
      </c>
      <c r="CK340" s="0" t="s">
        <v>6</v>
      </c>
      <c r="CL340" s="0" t="s">
        <v>6</v>
      </c>
      <c r="CM340" s="0" t="s">
        <v>6</v>
      </c>
      <c r="CN340" s="0" t="s">
        <v>6</v>
      </c>
      <c r="CO340" s="0" t="s">
        <v>6</v>
      </c>
      <c r="CP340" s="0" t="s">
        <v>6</v>
      </c>
      <c r="CQ340" s="0" t="s">
        <v>6</v>
      </c>
      <c r="CR340" s="0" t="s">
        <v>6</v>
      </c>
      <c r="CS340" s="0" t="s">
        <v>6</v>
      </c>
      <c r="CT340" s="0" t="s">
        <v>6</v>
      </c>
      <c r="CU340" s="0" t="s">
        <v>6</v>
      </c>
      <c r="CV340" s="0" t="s">
        <v>6</v>
      </c>
      <c r="CW340" s="0" t="s">
        <v>6</v>
      </c>
      <c r="CX340" s="0" t="s">
        <v>6</v>
      </c>
      <c r="CY340" s="0" t="s">
        <v>6</v>
      </c>
      <c r="CZ340" s="0" t="s">
        <v>6</v>
      </c>
      <c r="DA340" s="0" t="s">
        <v>6</v>
      </c>
      <c r="DB340" s="0" t="s">
        <v>6</v>
      </c>
      <c r="DC340" s="0" t="s">
        <v>6</v>
      </c>
      <c r="DD340" s="0" t="s">
        <v>6</v>
      </c>
      <c r="DE340" s="0" t="s">
        <v>6</v>
      </c>
      <c r="DF340" s="0" t="s">
        <v>6</v>
      </c>
      <c r="DG340" s="0" t="s">
        <v>6</v>
      </c>
      <c r="DH340" s="0" t="s">
        <v>6</v>
      </c>
      <c r="DI340" s="0" t="s">
        <v>6</v>
      </c>
      <c r="DJ340" s="0" t="s">
        <v>6</v>
      </c>
      <c r="DK340" s="0" t="s">
        <v>6</v>
      </c>
      <c r="DL340" s="0" t="s">
        <v>6</v>
      </c>
      <c r="DM340" s="0" t="s">
        <v>6</v>
      </c>
      <c r="DN340" s="0" t="s">
        <v>6</v>
      </c>
      <c r="DO340" s="0" t="n">
        <v>16313.95</v>
      </c>
      <c r="DP340" s="0" t="n">
        <v>15380.2</v>
      </c>
      <c r="DQ340" s="0" t="n">
        <v>16353.96</v>
      </c>
      <c r="DR340" s="0" t="n">
        <v>14980.02</v>
      </c>
      <c r="DS340" s="0" t="n">
        <v>16393.98</v>
      </c>
      <c r="DT340" s="0" t="n">
        <v>16940.89</v>
      </c>
      <c r="DU340" s="0" t="n">
        <v>17621.2</v>
      </c>
      <c r="DV340" s="0" t="n">
        <v>18634.98</v>
      </c>
      <c r="DW340" s="0" t="n">
        <v>18101.41</v>
      </c>
      <c r="DX340" s="0" t="n">
        <v>19808.84</v>
      </c>
      <c r="DY340" s="0" t="n">
        <v>20502.48</v>
      </c>
      <c r="DZ340" s="0" t="n">
        <v>20715.91</v>
      </c>
      <c r="EA340" s="0" t="n">
        <v>20262.38</v>
      </c>
      <c r="EB340" s="0" t="n">
        <v>20889.32</v>
      </c>
      <c r="EC340" s="0" t="n">
        <v>22916.89</v>
      </c>
      <c r="ED340" s="0" t="n">
        <v>19688.79</v>
      </c>
    </row>
    <row r="341" customFormat="false" ht="14.35" hidden="false" customHeight="false" outlineLevel="0" collapsed="false">
      <c r="A341" s="0" t="s">
        <v>1978</v>
      </c>
      <c r="B341" s="0" t="n">
        <v>28329.41</v>
      </c>
      <c r="C341" s="0" t="n">
        <v>29873.96</v>
      </c>
      <c r="D341" s="0" t="n">
        <v>31702.36</v>
      </c>
      <c r="E341" s="0" t="n">
        <v>35658.92</v>
      </c>
      <c r="F341" s="0" t="n">
        <v>35502.96</v>
      </c>
      <c r="G341" s="0" t="n">
        <v>35797.04</v>
      </c>
      <c r="H341" s="0" t="n">
        <v>37496.68</v>
      </c>
      <c r="I341" s="0" t="n">
        <v>39586.34</v>
      </c>
      <c r="J341" s="0" t="n">
        <v>40023.88</v>
      </c>
      <c r="K341" s="0" t="n">
        <v>41724.27</v>
      </c>
      <c r="L341" s="0" t="n">
        <v>40113.36</v>
      </c>
      <c r="M341" s="0" t="n">
        <v>39331.88</v>
      </c>
      <c r="N341" s="0" t="n">
        <v>41420.02</v>
      </c>
      <c r="O341" s="0" t="n">
        <v>41585.51</v>
      </c>
      <c r="P341" s="0" t="n">
        <v>40977.34</v>
      </c>
      <c r="Q341" s="0" t="n">
        <v>38819.35</v>
      </c>
      <c r="R341" s="0" t="n">
        <v>40260.14</v>
      </c>
      <c r="S341" s="0" t="n">
        <v>37431.63</v>
      </c>
      <c r="T341" s="0" t="n">
        <v>36537.39</v>
      </c>
      <c r="U341" s="0" t="n">
        <v>36172.28</v>
      </c>
      <c r="V341" s="0" t="n">
        <v>36963.88</v>
      </c>
      <c r="W341" s="0" t="n">
        <v>37750.66</v>
      </c>
      <c r="X341" s="0" t="n">
        <v>37847.2</v>
      </c>
      <c r="Y341" s="0" t="n">
        <v>38976.3</v>
      </c>
      <c r="Z341" s="0" t="n">
        <v>38834.45</v>
      </c>
      <c r="AA341" s="0" t="n">
        <v>40353.3</v>
      </c>
      <c r="AB341" s="0" t="n">
        <v>42636.43</v>
      </c>
      <c r="AC341" s="0" t="n">
        <v>41409.31</v>
      </c>
      <c r="AD341" s="0" t="n">
        <v>42787.3</v>
      </c>
      <c r="AE341" s="0" t="n">
        <v>41517.55</v>
      </c>
      <c r="AF341" s="0" t="n">
        <v>42675.41</v>
      </c>
      <c r="AG341" s="0" t="n">
        <v>44150.37</v>
      </c>
      <c r="AH341" s="0" t="n">
        <v>43158.2</v>
      </c>
      <c r="AI341" s="0" t="n">
        <v>43661.55</v>
      </c>
      <c r="AJ341" s="0" t="n">
        <v>42858.12</v>
      </c>
      <c r="AK341" s="0" t="n">
        <v>43723.04</v>
      </c>
      <c r="AL341" s="0" t="n">
        <v>45138.04</v>
      </c>
      <c r="AM341" s="0" t="n">
        <v>46502.87</v>
      </c>
      <c r="AN341" s="0" t="n">
        <v>47395.35</v>
      </c>
      <c r="AO341" s="0" t="n">
        <v>47748.5</v>
      </c>
      <c r="AP341" s="0" t="n">
        <v>49128.69</v>
      </c>
      <c r="AQ341" s="0" t="n">
        <v>49963.21</v>
      </c>
      <c r="AR341" s="0" t="n">
        <v>48659.25</v>
      </c>
      <c r="AS341" s="0" t="n">
        <v>50976.03</v>
      </c>
      <c r="AT341" s="0" t="n">
        <v>49284.54</v>
      </c>
      <c r="AU341" s="0" t="n">
        <v>50550.78</v>
      </c>
      <c r="AV341" s="0" t="n">
        <v>50598.05</v>
      </c>
      <c r="AW341" s="0" t="n">
        <v>50534.6</v>
      </c>
      <c r="AX341" s="0" t="n">
        <v>53746.64</v>
      </c>
      <c r="AY341" s="0" t="n">
        <v>55204.04</v>
      </c>
      <c r="AZ341" s="0" t="n">
        <v>56300.01</v>
      </c>
      <c r="BA341" s="0" t="n">
        <v>54248</v>
      </c>
      <c r="BB341" s="0" t="n">
        <v>54862.8</v>
      </c>
      <c r="BC341" s="0" t="n">
        <v>56551.18</v>
      </c>
      <c r="BD341" s="0" t="n">
        <v>54992.69</v>
      </c>
      <c r="BE341" s="0" t="n">
        <v>56854.07</v>
      </c>
      <c r="BF341" s="0" t="n">
        <v>59879.46</v>
      </c>
      <c r="BG341" s="0" t="n">
        <v>59185.56</v>
      </c>
      <c r="BH341" s="0" t="n">
        <v>60212.55</v>
      </c>
      <c r="BI341" s="0" t="n">
        <v>56900.98</v>
      </c>
      <c r="BJ341" s="0" t="n">
        <v>57951.15</v>
      </c>
      <c r="BK341" s="0" t="n">
        <v>59783.86</v>
      </c>
      <c r="BL341" s="0" t="n">
        <v>61504.8</v>
      </c>
      <c r="BM341" s="0" t="n">
        <v>62099.78</v>
      </c>
      <c r="BN341" s="0" t="n">
        <v>63493.28</v>
      </c>
      <c r="BO341" s="0" t="n">
        <v>58835.39</v>
      </c>
      <c r="BP341" s="0" t="n">
        <v>58890.2</v>
      </c>
      <c r="BQ341" s="0" t="n">
        <v>59505.17</v>
      </c>
      <c r="BR341" s="0" t="n">
        <v>62613.05</v>
      </c>
      <c r="BS341" s="0" t="n">
        <v>62494.55</v>
      </c>
      <c r="BT341" s="0" t="n">
        <v>62212.01</v>
      </c>
      <c r="BU341" s="0" t="n">
        <v>63359.63</v>
      </c>
      <c r="BV341" s="0" t="n">
        <v>62145.49</v>
      </c>
      <c r="BW341" s="0" t="n">
        <v>62967.11</v>
      </c>
      <c r="BX341" s="0" t="n">
        <v>61402.19</v>
      </c>
      <c r="BY341" s="0" t="n">
        <v>59963.92</v>
      </c>
      <c r="BZ341" s="0" t="n">
        <v>59984.73</v>
      </c>
      <c r="CA341" s="0" t="n">
        <v>61208.9</v>
      </c>
      <c r="CB341" s="0" t="n">
        <v>55736.11</v>
      </c>
      <c r="CC341" s="0" t="n">
        <v>59421.04</v>
      </c>
      <c r="CD341" s="0" t="n">
        <v>58542.08</v>
      </c>
      <c r="CE341" s="0" t="n">
        <v>58488.26</v>
      </c>
      <c r="CF341" s="0" t="n">
        <v>56846.91</v>
      </c>
      <c r="CG341" s="0" t="n">
        <v>58652.91</v>
      </c>
      <c r="CH341" s="0" t="n">
        <v>60993.57</v>
      </c>
      <c r="CI341" s="0" t="n">
        <v>63609.61</v>
      </c>
      <c r="CJ341" s="0" t="n">
        <v>64877.69</v>
      </c>
      <c r="CK341" s="0" t="n">
        <v>64404.39</v>
      </c>
      <c r="CL341" s="0" t="n">
        <v>65925.88</v>
      </c>
      <c r="CM341" s="0" t="n">
        <v>66835.19</v>
      </c>
      <c r="CN341" s="0" t="n">
        <v>64882.85</v>
      </c>
      <c r="CO341" s="0" t="n">
        <v>64378.84</v>
      </c>
      <c r="CP341" s="0" t="n">
        <v>59925.75</v>
      </c>
      <c r="CQ341" s="0" t="n">
        <v>59330.23</v>
      </c>
      <c r="CR341" s="0" t="n">
        <v>58530.28</v>
      </c>
      <c r="CS341" s="0" t="n">
        <v>59787.02</v>
      </c>
      <c r="CT341" s="0" t="n">
        <v>65560.88</v>
      </c>
      <c r="CU341" s="0" t="n">
        <v>65363.64</v>
      </c>
      <c r="CV341" s="0" t="n">
        <v>62934.59</v>
      </c>
      <c r="CW341" s="0" t="n">
        <v>66732.75</v>
      </c>
      <c r="CX341" s="0" t="n">
        <v>63667.24</v>
      </c>
      <c r="CY341" s="0" t="n">
        <v>62768.78</v>
      </c>
      <c r="CZ341" s="0" t="n">
        <v>63376.55</v>
      </c>
      <c r="DA341" s="0" t="n">
        <v>65998.31</v>
      </c>
      <c r="DB341" s="0" t="n">
        <v>64286.06</v>
      </c>
      <c r="DC341" s="0" t="n">
        <v>63653.84</v>
      </c>
      <c r="DD341" s="0" t="n">
        <v>65524.2</v>
      </c>
      <c r="DE341" s="0" t="n">
        <v>61439.18</v>
      </c>
      <c r="DF341" s="0" t="n">
        <v>62083.19</v>
      </c>
      <c r="DG341" s="0" t="n">
        <v>61882.41</v>
      </c>
      <c r="DH341" s="0" t="n">
        <v>54703.23</v>
      </c>
      <c r="DI341" s="0" t="n">
        <v>55593</v>
      </c>
      <c r="DJ341" s="0" t="n">
        <v>56550.48</v>
      </c>
      <c r="DK341" s="0" t="n">
        <v>56776.09</v>
      </c>
      <c r="DL341" s="0" t="n">
        <v>58988.83</v>
      </c>
      <c r="DM341" s="0" t="n">
        <v>54242.14</v>
      </c>
      <c r="DN341" s="0" t="n">
        <v>53210.07</v>
      </c>
      <c r="DO341" s="0" t="n">
        <v>56618.6</v>
      </c>
      <c r="DP341" s="0" t="n">
        <v>53860.55</v>
      </c>
      <c r="DQ341" s="0" t="n">
        <v>56887.87</v>
      </c>
      <c r="DR341" s="0" t="n">
        <v>56523.94</v>
      </c>
      <c r="DS341" s="0" t="n">
        <v>59040.07</v>
      </c>
      <c r="DT341" s="0" t="n">
        <v>61383.8</v>
      </c>
      <c r="DU341" s="0" t="n">
        <v>62714.51</v>
      </c>
      <c r="DV341" s="0" t="n">
        <v>63818.5</v>
      </c>
      <c r="DW341" s="0" t="n">
        <v>60686.79</v>
      </c>
      <c r="DX341" s="0" t="n">
        <v>62025.23</v>
      </c>
      <c r="DY341" s="0" t="n">
        <v>60430.17</v>
      </c>
      <c r="DZ341" s="0" t="n">
        <v>57113.39</v>
      </c>
      <c r="EA341" s="0" t="n">
        <v>57619.04</v>
      </c>
      <c r="EB341" s="0" t="n">
        <v>60121.62</v>
      </c>
      <c r="EC341" s="0" t="n">
        <v>64939.5</v>
      </c>
      <c r="ED341" s="0" t="n">
        <v>54627.82</v>
      </c>
    </row>
    <row r="342" customFormat="false" ht="14.35" hidden="false" customHeight="false" outlineLevel="0" collapsed="false">
      <c r="A342" s="0" t="s">
        <v>1979</v>
      </c>
      <c r="B342" s="0" t="n">
        <v>14288.8</v>
      </c>
      <c r="C342" s="0" t="n">
        <v>15115.6</v>
      </c>
      <c r="D342" s="0" t="n">
        <v>15276.6</v>
      </c>
      <c r="E342" s="0" t="n">
        <v>15628.5</v>
      </c>
      <c r="F342" s="0" t="n">
        <v>15297.3</v>
      </c>
      <c r="G342" s="0" t="n">
        <v>15897.6</v>
      </c>
      <c r="H342" s="0" t="n">
        <v>16808.4</v>
      </c>
      <c r="I342" s="0" t="n">
        <v>17802</v>
      </c>
      <c r="J342" s="0" t="n">
        <v>18009</v>
      </c>
      <c r="K342" s="0" t="n">
        <v>19230.3</v>
      </c>
      <c r="L342" s="0" t="n">
        <v>19975.5</v>
      </c>
      <c r="M342" s="0" t="n">
        <v>24260.39</v>
      </c>
      <c r="N342" s="0" t="n">
        <v>25316.1</v>
      </c>
      <c r="O342" s="0" t="n">
        <v>25378.2</v>
      </c>
      <c r="P342" s="0" t="n">
        <v>26744.4</v>
      </c>
      <c r="Q342" s="0" t="n">
        <v>26123.4</v>
      </c>
      <c r="R342" s="0" t="n">
        <v>24777.9</v>
      </c>
      <c r="S342" s="0" t="n">
        <v>25750.8</v>
      </c>
      <c r="T342" s="0" t="n">
        <v>27199.8</v>
      </c>
      <c r="U342" s="0" t="n">
        <v>28007.1</v>
      </c>
      <c r="V342" s="0" t="n">
        <v>32540.39</v>
      </c>
      <c r="W342" s="0" t="n">
        <v>31898.7</v>
      </c>
      <c r="X342" s="0" t="n">
        <v>33803.09</v>
      </c>
      <c r="Y342" s="0" t="n">
        <v>31381.2</v>
      </c>
      <c r="Z342" s="0" t="n">
        <v>30118.5</v>
      </c>
      <c r="AA342" s="0" t="n">
        <v>31878</v>
      </c>
      <c r="AB342" s="0" t="n">
        <v>29849.39</v>
      </c>
      <c r="AC342" s="0" t="n">
        <v>31815.89</v>
      </c>
      <c r="AD342" s="0" t="n">
        <v>32913</v>
      </c>
      <c r="AE342" s="0" t="n">
        <v>30015</v>
      </c>
      <c r="AF342" s="0" t="n">
        <v>32085</v>
      </c>
      <c r="AG342" s="0" t="n">
        <v>32292</v>
      </c>
      <c r="AH342" s="0" t="n">
        <v>34920.9</v>
      </c>
      <c r="AI342" s="0" t="n">
        <v>34362</v>
      </c>
      <c r="AJ342" s="0" t="n">
        <v>34527.6</v>
      </c>
      <c r="AK342" s="0" t="n">
        <v>36183.6</v>
      </c>
      <c r="AL342" s="0" t="n">
        <v>38833.2</v>
      </c>
      <c r="AM342" s="0" t="n">
        <v>40572</v>
      </c>
      <c r="AN342" s="0" t="n">
        <v>42931.8</v>
      </c>
      <c r="AO342" s="0" t="n">
        <v>42517.8</v>
      </c>
      <c r="AP342" s="0" t="n">
        <v>44380.77</v>
      </c>
      <c r="AQ342" s="0" t="n">
        <v>48106.78</v>
      </c>
      <c r="AR342" s="0" t="n">
        <v>49555.78</v>
      </c>
      <c r="AS342" s="0" t="n">
        <v>51915.57</v>
      </c>
      <c r="AT342" s="0" t="n">
        <v>54523.78</v>
      </c>
      <c r="AU342" s="0" t="n">
        <v>56221.16</v>
      </c>
      <c r="AV342" s="0" t="n">
        <v>58767.28</v>
      </c>
      <c r="AW342" s="0" t="n">
        <v>59347.55</v>
      </c>
      <c r="AX342" s="0" t="n">
        <v>63023.96</v>
      </c>
      <c r="AY342" s="0" t="n">
        <v>65064.14</v>
      </c>
      <c r="AZ342" s="0" t="n">
        <v>65064.14</v>
      </c>
      <c r="BA342" s="0" t="n">
        <v>64660.15</v>
      </c>
      <c r="BB342" s="0" t="n">
        <v>69689.94</v>
      </c>
      <c r="BC342" s="0" t="n">
        <v>65750.94</v>
      </c>
      <c r="BD342" s="0" t="n">
        <v>63225.98</v>
      </c>
      <c r="BE342" s="0" t="n">
        <v>63710.74</v>
      </c>
      <c r="BF342" s="0" t="n">
        <v>70518.13</v>
      </c>
      <c r="BG342" s="0" t="n">
        <v>68498.13</v>
      </c>
      <c r="BH342" s="0" t="n">
        <v>74618.75</v>
      </c>
      <c r="BI342" s="0" t="n">
        <v>82375.5</v>
      </c>
      <c r="BJ342" s="0" t="n">
        <v>88758.75</v>
      </c>
      <c r="BK342" s="0" t="n">
        <v>85243.94</v>
      </c>
      <c r="BL342" s="0" t="n">
        <v>98171.94</v>
      </c>
      <c r="BM342" s="0" t="n">
        <v>100757.5</v>
      </c>
      <c r="BN342" s="0" t="n">
        <v>96737.75</v>
      </c>
      <c r="BO342" s="0" t="n">
        <v>96959.94</v>
      </c>
      <c r="BP342" s="0" t="n">
        <v>97767.94</v>
      </c>
      <c r="BQ342" s="0" t="n">
        <v>94111.69</v>
      </c>
      <c r="BR342" s="0" t="n">
        <v>103019.9</v>
      </c>
      <c r="BS342" s="0" t="n">
        <v>103221.9</v>
      </c>
      <c r="BT342" s="0" t="n">
        <v>106655.9</v>
      </c>
      <c r="BU342" s="0" t="n">
        <v>103221.9</v>
      </c>
      <c r="BV342" s="0" t="n">
        <v>106655.9</v>
      </c>
      <c r="BW342" s="0" t="n">
        <v>112614.9</v>
      </c>
      <c r="BX342" s="0" t="n">
        <v>103424</v>
      </c>
      <c r="BY342" s="0" t="n">
        <v>100010.2</v>
      </c>
      <c r="BZ342" s="0" t="n">
        <v>91707.94</v>
      </c>
      <c r="CA342" s="0" t="n">
        <v>92616.94</v>
      </c>
      <c r="CB342" s="0" t="n">
        <v>96010.56</v>
      </c>
      <c r="CC342" s="0" t="n">
        <v>94192.56</v>
      </c>
      <c r="CD342" s="0" t="n">
        <v>109483.9</v>
      </c>
      <c r="CE342" s="0" t="n">
        <v>107766.9</v>
      </c>
      <c r="CF342" s="0" t="n">
        <v>108473.9</v>
      </c>
      <c r="CG342" s="0" t="n">
        <v>98939.56</v>
      </c>
      <c r="CH342" s="0" t="n">
        <v>103928.9</v>
      </c>
      <c r="CI342" s="0" t="n">
        <v>98272.94</v>
      </c>
      <c r="CJ342" s="0" t="n">
        <v>96901.13</v>
      </c>
      <c r="CK342" s="0" t="n">
        <v>93574.75</v>
      </c>
      <c r="CL342" s="0" t="n">
        <v>102860.9</v>
      </c>
      <c r="CM342" s="0" t="n">
        <v>104444.9</v>
      </c>
      <c r="CN342" s="0" t="n">
        <v>98267.38</v>
      </c>
      <c r="CO342" s="0" t="n">
        <v>96524.94</v>
      </c>
      <c r="CP342" s="0" t="n">
        <v>87139.75</v>
      </c>
      <c r="CQ342" s="0" t="n">
        <v>90862.13</v>
      </c>
      <c r="CR342" s="0" t="n">
        <v>94782.56</v>
      </c>
      <c r="CS342" s="0" t="n">
        <v>98801.94</v>
      </c>
      <c r="CT342" s="0" t="n">
        <v>99593.94</v>
      </c>
      <c r="CU342" s="0" t="n">
        <v>109592.9</v>
      </c>
      <c r="CV342" s="0" t="n">
        <v>108206.9</v>
      </c>
      <c r="CW342" s="0" t="n">
        <v>111968.9</v>
      </c>
      <c r="CX342" s="0" t="n">
        <v>108899.9</v>
      </c>
      <c r="CY342" s="0" t="n">
        <v>106622.9</v>
      </c>
      <c r="CZ342" s="0" t="n">
        <v>100583.9</v>
      </c>
      <c r="DA342" s="0" t="n">
        <v>108008.9</v>
      </c>
      <c r="DB342" s="0" t="n">
        <v>100385.9</v>
      </c>
      <c r="DC342" s="0" t="n">
        <v>95930.94</v>
      </c>
      <c r="DD342" s="0" t="n">
        <v>100979.9</v>
      </c>
      <c r="DE342" s="0" t="n">
        <v>99395.94</v>
      </c>
      <c r="DF342" s="0" t="n">
        <v>102365.9</v>
      </c>
      <c r="DG342" s="0" t="n">
        <v>101177.9</v>
      </c>
      <c r="DH342" s="0" t="n">
        <v>117730.8</v>
      </c>
      <c r="DI342" s="0" t="n">
        <v>125729.9</v>
      </c>
      <c r="DJ342" s="0" t="n">
        <v>132699.6</v>
      </c>
      <c r="DK342" s="0" t="n">
        <v>128462.4</v>
      </c>
      <c r="DL342" s="0" t="n">
        <v>133966.8</v>
      </c>
      <c r="DM342" s="0" t="n">
        <v>121294.8</v>
      </c>
      <c r="DN342" s="0" t="n">
        <v>125492.4</v>
      </c>
      <c r="DO342" s="0" t="n">
        <v>124581.5</v>
      </c>
      <c r="DP342" s="0" t="n">
        <v>118958.4</v>
      </c>
      <c r="DQ342" s="0" t="n">
        <v>122759.9</v>
      </c>
      <c r="DR342" s="0" t="n">
        <v>135629.9</v>
      </c>
      <c r="DS342" s="0" t="n">
        <v>137293.1</v>
      </c>
      <c r="DT342" s="0" t="n">
        <v>142163.9</v>
      </c>
      <c r="DU342" s="0" t="n">
        <v>149054.4</v>
      </c>
      <c r="DV342" s="0" t="n">
        <v>155786.4</v>
      </c>
      <c r="DW342" s="0" t="n">
        <v>157211.9</v>
      </c>
      <c r="DX342" s="0" t="n">
        <v>156855.6</v>
      </c>
      <c r="DY342" s="0" t="n">
        <v>154717.1</v>
      </c>
      <c r="DZ342" s="0" t="n">
        <v>156815.9</v>
      </c>
      <c r="EA342" s="0" t="n">
        <v>155231.9</v>
      </c>
      <c r="EB342" s="0" t="n">
        <v>160973.9</v>
      </c>
      <c r="EC342" s="0" t="n">
        <v>185723.9</v>
      </c>
      <c r="ED342" s="0" t="n">
        <v>169804.8</v>
      </c>
    </row>
    <row r="343" customFormat="false" ht="14.35" hidden="false" customHeight="false" outlineLevel="0" collapsed="false">
      <c r="A343" s="0" t="s">
        <v>1980</v>
      </c>
      <c r="B343" s="0" t="n">
        <v>5798.75</v>
      </c>
      <c r="C343" s="0" t="n">
        <v>5530.09</v>
      </c>
      <c r="D343" s="0" t="n">
        <v>5550.81</v>
      </c>
      <c r="E343" s="0" t="n">
        <v>5566.85</v>
      </c>
      <c r="F343" s="0" t="n">
        <v>5371.71</v>
      </c>
      <c r="G343" s="0" t="n">
        <v>5142.48</v>
      </c>
      <c r="H343" s="0" t="n">
        <v>5436.53</v>
      </c>
      <c r="I343" s="0" t="n">
        <v>5269.46</v>
      </c>
      <c r="J343" s="0" t="n">
        <v>5586.9</v>
      </c>
      <c r="K343" s="0" t="n">
        <v>5620.31</v>
      </c>
      <c r="L343" s="0" t="n">
        <v>5670.43</v>
      </c>
      <c r="M343" s="0" t="n">
        <v>5937.33</v>
      </c>
      <c r="N343" s="0" t="n">
        <v>6071.39</v>
      </c>
      <c r="O343" s="0" t="n">
        <v>6247.35</v>
      </c>
      <c r="P343" s="0" t="n">
        <v>6208.81</v>
      </c>
      <c r="Q343" s="0" t="n">
        <v>6321.09</v>
      </c>
      <c r="R343" s="0" t="n">
        <v>6431.69</v>
      </c>
      <c r="S343" s="0" t="n">
        <v>6527.21</v>
      </c>
      <c r="T343" s="0" t="n">
        <v>6605.97</v>
      </c>
      <c r="U343" s="0" t="n">
        <v>6394.82</v>
      </c>
      <c r="V343" s="0" t="n">
        <v>6691.44</v>
      </c>
      <c r="W343" s="0" t="n">
        <v>6383.09</v>
      </c>
      <c r="X343" s="0" t="n">
        <v>6459.99</v>
      </c>
      <c r="Y343" s="0" t="n">
        <v>6198.29</v>
      </c>
      <c r="Z343" s="0" t="n">
        <v>6125.93</v>
      </c>
      <c r="AA343" s="0" t="n">
        <v>6328.72</v>
      </c>
      <c r="AB343" s="0" t="n">
        <v>6685.5</v>
      </c>
      <c r="AC343" s="0" t="n">
        <v>6467.56</v>
      </c>
      <c r="AD343" s="0" t="n">
        <v>5562.14</v>
      </c>
      <c r="AE343" s="0" t="n">
        <v>5834.78</v>
      </c>
      <c r="AF343" s="0" t="n">
        <v>5810.37</v>
      </c>
      <c r="AG343" s="0" t="n">
        <v>5398.89</v>
      </c>
      <c r="AH343" s="0" t="n">
        <v>5164.12</v>
      </c>
      <c r="AI343" s="0" t="n">
        <v>4783.77</v>
      </c>
      <c r="AJ343" s="0" t="n">
        <v>4846.88</v>
      </c>
      <c r="AK343" s="0" t="n">
        <v>4940.16</v>
      </c>
      <c r="AL343" s="0" t="n">
        <v>4920.78</v>
      </c>
      <c r="AM343" s="0" t="n">
        <v>5058.96</v>
      </c>
      <c r="AN343" s="0" t="n">
        <v>5380</v>
      </c>
      <c r="AO343" s="0" t="n">
        <v>5303.32</v>
      </c>
      <c r="AP343" s="0" t="n">
        <v>5853.54</v>
      </c>
      <c r="AQ343" s="0" t="n">
        <v>6445.89</v>
      </c>
      <c r="AR343" s="0" t="n">
        <v>6181.31</v>
      </c>
      <c r="AS343" s="0" t="n">
        <v>5617.61</v>
      </c>
      <c r="AT343" s="0" t="n">
        <v>6026.27</v>
      </c>
      <c r="AU343" s="0" t="n">
        <v>6070.93</v>
      </c>
      <c r="AV343" s="0" t="n">
        <v>5998.46</v>
      </c>
      <c r="AW343" s="0" t="n">
        <v>6107.16</v>
      </c>
      <c r="AX343" s="0" t="n">
        <v>6314.44</v>
      </c>
      <c r="AY343" s="0" t="n">
        <v>6338.03</v>
      </c>
      <c r="AZ343" s="0" t="n">
        <v>6762.7</v>
      </c>
      <c r="BA343" s="0" t="n">
        <v>6488.86</v>
      </c>
      <c r="BB343" s="0" t="n">
        <v>7146.93</v>
      </c>
      <c r="BC343" s="0" t="n">
        <v>7234.56</v>
      </c>
      <c r="BD343" s="0" t="n">
        <v>7396.34</v>
      </c>
      <c r="BE343" s="0" t="n">
        <v>6886.56</v>
      </c>
      <c r="BF343" s="0" t="n">
        <v>6723.1</v>
      </c>
      <c r="BG343" s="0" t="n">
        <v>6578.18</v>
      </c>
      <c r="BH343" s="0" t="n">
        <v>6732.31</v>
      </c>
      <c r="BI343" s="0" t="n">
        <v>6406.93</v>
      </c>
      <c r="BJ343" s="0" t="n">
        <v>6622.47</v>
      </c>
      <c r="BK343" s="0" t="n">
        <v>6540.71</v>
      </c>
      <c r="BL343" s="0" t="n">
        <v>6843.8</v>
      </c>
      <c r="BM343" s="0" t="n">
        <v>6342.04</v>
      </c>
      <c r="BN343" s="0" t="n">
        <v>5849.33</v>
      </c>
      <c r="BO343" s="0" t="n">
        <v>5669.73</v>
      </c>
      <c r="BP343" s="0" t="n">
        <v>5687.7</v>
      </c>
      <c r="BQ343" s="0" t="n">
        <v>5323.04</v>
      </c>
      <c r="BR343" s="0" t="n">
        <v>5883.69</v>
      </c>
      <c r="BS343" s="0" t="n">
        <v>5765.78</v>
      </c>
      <c r="BT343" s="0" t="n">
        <v>6191.84</v>
      </c>
      <c r="BU343" s="0" t="n">
        <v>6426.79</v>
      </c>
      <c r="BV343" s="0" t="n">
        <v>6397.82</v>
      </c>
      <c r="BW343" s="0" t="n">
        <v>6917.85</v>
      </c>
      <c r="BX343" s="0" t="n">
        <v>6533.31</v>
      </c>
      <c r="BY343" s="0" t="n">
        <v>6472.22</v>
      </c>
      <c r="BZ343" s="0" t="n">
        <v>6546.62</v>
      </c>
      <c r="CA343" s="0" t="n">
        <v>6892.79</v>
      </c>
      <c r="CB343" s="0" t="n">
        <v>6535.66</v>
      </c>
      <c r="CC343" s="0" t="n">
        <v>6882.61</v>
      </c>
      <c r="CD343" s="0" t="n">
        <v>6978.16</v>
      </c>
      <c r="CE343" s="0" t="n">
        <v>7143.41</v>
      </c>
      <c r="CF343" s="0" t="n">
        <v>7352.52</v>
      </c>
      <c r="CG343" s="0" t="n">
        <v>7420.66</v>
      </c>
      <c r="CH343" s="0" t="n">
        <v>7455.78</v>
      </c>
      <c r="CI343" s="0" t="n">
        <v>7736.3</v>
      </c>
      <c r="CJ343" s="0" t="n">
        <v>7639.05</v>
      </c>
      <c r="CK343" s="0" t="n">
        <v>8029.54</v>
      </c>
      <c r="CL343" s="0" t="n">
        <v>7748.27</v>
      </c>
      <c r="CM343" s="0" t="n">
        <v>7499.92</v>
      </c>
      <c r="CN343" s="0" t="n">
        <v>7429.6</v>
      </c>
      <c r="CO343" s="0" t="n">
        <v>7370.5</v>
      </c>
      <c r="CP343" s="0" t="n">
        <v>6989.75</v>
      </c>
      <c r="CQ343" s="0" t="n">
        <v>7435.59</v>
      </c>
      <c r="CR343" s="0" t="n">
        <v>6900.8</v>
      </c>
      <c r="CS343" s="0" t="n">
        <v>6858.07</v>
      </c>
      <c r="CT343" s="0" t="n">
        <v>6794.34</v>
      </c>
      <c r="CU343" s="0" t="n">
        <v>6855.82</v>
      </c>
      <c r="CV343" s="0" t="n">
        <v>7184.93</v>
      </c>
      <c r="CW343" s="0" t="n">
        <v>7129.45</v>
      </c>
      <c r="CX343" s="0" t="n">
        <v>6787.6</v>
      </c>
      <c r="CY343" s="0" t="n">
        <v>7134.7</v>
      </c>
      <c r="CZ343" s="0" t="n">
        <v>6994.51</v>
      </c>
      <c r="DA343" s="0" t="n">
        <v>6697.63</v>
      </c>
      <c r="DB343" s="0" t="n">
        <v>6718.63</v>
      </c>
      <c r="DC343" s="0" t="n">
        <v>6711.88</v>
      </c>
      <c r="DD343" s="0" t="n">
        <v>6578.6</v>
      </c>
      <c r="DE343" s="0" t="n">
        <v>6575.6</v>
      </c>
      <c r="DF343" s="0" t="n">
        <v>6748.32</v>
      </c>
      <c r="DG343" s="0" t="n">
        <v>6829.43</v>
      </c>
      <c r="DH343" s="0" t="n">
        <v>7104.29</v>
      </c>
      <c r="DI343" s="0" t="n">
        <v>6827.93</v>
      </c>
      <c r="DJ343" s="0" t="n">
        <v>7419.7</v>
      </c>
      <c r="DK343" s="0" t="n">
        <v>7768.16</v>
      </c>
      <c r="DL343" s="0" t="n">
        <v>7687.05</v>
      </c>
      <c r="DM343" s="0" t="n">
        <v>7236.45</v>
      </c>
      <c r="DN343" s="0" t="n">
        <v>8257.79</v>
      </c>
      <c r="DO343" s="0" t="n">
        <v>8975.73</v>
      </c>
      <c r="DP343" s="0" t="n">
        <v>9224.65</v>
      </c>
      <c r="DQ343" s="0" t="n">
        <v>9020.81</v>
      </c>
      <c r="DR343" s="0" t="n">
        <v>8972</v>
      </c>
      <c r="DS343" s="0" t="n">
        <v>9394.04</v>
      </c>
      <c r="DT343" s="0" t="n">
        <v>9259.11</v>
      </c>
      <c r="DU343" s="0" t="n">
        <v>8744.21</v>
      </c>
      <c r="DV343" s="0" t="n">
        <v>6938.49</v>
      </c>
      <c r="DW343" s="0" t="n">
        <v>6469.12</v>
      </c>
      <c r="DX343" s="0" t="n">
        <v>6760.41</v>
      </c>
      <c r="DY343" s="0" t="n">
        <v>6870.85</v>
      </c>
      <c r="DZ343" s="0" t="n">
        <v>6643.06</v>
      </c>
      <c r="EA343" s="0" t="n">
        <v>6390.43</v>
      </c>
      <c r="EB343" s="0" t="n">
        <v>6255.77</v>
      </c>
      <c r="EC343" s="0" t="n">
        <v>6302.83</v>
      </c>
      <c r="ED343" s="0" t="n">
        <v>5671.58</v>
      </c>
    </row>
    <row r="344" customFormat="false" ht="14.35" hidden="false" customHeight="false" outlineLevel="0" collapsed="false">
      <c r="A344" s="0" t="s">
        <v>1981</v>
      </c>
      <c r="B344" s="0" t="n">
        <v>26639.42</v>
      </c>
      <c r="C344" s="0" t="n">
        <v>30170.98</v>
      </c>
      <c r="D344" s="0" t="n">
        <v>31367.92</v>
      </c>
      <c r="E344" s="0" t="n">
        <v>29613.79</v>
      </c>
      <c r="F344" s="0" t="n">
        <v>27329.93</v>
      </c>
      <c r="G344" s="0" t="n">
        <v>30607.05</v>
      </c>
      <c r="H344" s="0" t="n">
        <v>35471.18</v>
      </c>
      <c r="I344" s="0" t="n">
        <v>31508.35</v>
      </c>
      <c r="J344" s="0" t="n">
        <v>31611.45</v>
      </c>
      <c r="K344" s="0" t="n">
        <v>36374.82</v>
      </c>
      <c r="L344" s="0" t="n">
        <v>34217.24</v>
      </c>
      <c r="M344" s="0" t="n">
        <v>31792.41</v>
      </c>
      <c r="N344" s="0" t="n">
        <v>36124.66</v>
      </c>
      <c r="O344" s="0" t="n">
        <v>38671.11</v>
      </c>
      <c r="P344" s="0" t="n">
        <v>37737.02</v>
      </c>
      <c r="Q344" s="0" t="n">
        <v>37757.77</v>
      </c>
      <c r="R344" s="0" t="n">
        <v>38462.89</v>
      </c>
      <c r="S344" s="0" t="n">
        <v>37756.4</v>
      </c>
      <c r="T344" s="0" t="n">
        <v>38234.32</v>
      </c>
      <c r="U344" s="0" t="n">
        <v>37464.18</v>
      </c>
      <c r="V344" s="0" t="n">
        <v>42474.66</v>
      </c>
      <c r="W344" s="0" t="n">
        <v>44304.22</v>
      </c>
      <c r="X344" s="0" t="n">
        <v>46680.14</v>
      </c>
      <c r="Y344" s="0" t="n">
        <v>49718.52</v>
      </c>
      <c r="Z344" s="0" t="n">
        <v>51840.9</v>
      </c>
      <c r="AA344" s="0" t="n">
        <v>50670.92</v>
      </c>
      <c r="AB344" s="0" t="n">
        <v>53026.24</v>
      </c>
      <c r="AC344" s="0" t="n">
        <v>49795.52</v>
      </c>
      <c r="AD344" s="0" t="n">
        <v>51446.54</v>
      </c>
      <c r="AE344" s="0" t="n">
        <v>43129.86</v>
      </c>
      <c r="AF344" s="0" t="n">
        <v>44174.66</v>
      </c>
      <c r="AG344" s="0" t="n">
        <v>49384.86</v>
      </c>
      <c r="AH344" s="0" t="n">
        <v>47124.85</v>
      </c>
      <c r="AI344" s="0" t="n">
        <v>48694.31</v>
      </c>
      <c r="AJ344" s="0" t="n">
        <v>53434.65</v>
      </c>
      <c r="AK344" s="0" t="n">
        <v>56944.55</v>
      </c>
      <c r="AL344" s="0" t="n">
        <v>62047.02</v>
      </c>
      <c r="AM344" s="0" t="n">
        <v>62615.71</v>
      </c>
      <c r="AN344" s="0" t="n">
        <v>61982.8</v>
      </c>
      <c r="AO344" s="0" t="n">
        <v>64240.15</v>
      </c>
      <c r="AP344" s="0" t="n">
        <v>65772</v>
      </c>
      <c r="AQ344" s="0" t="n">
        <v>73449</v>
      </c>
      <c r="AR344" s="0" t="n">
        <v>73152.88</v>
      </c>
      <c r="AS344" s="0" t="n">
        <v>75814.44</v>
      </c>
      <c r="AT344" s="0" t="n">
        <v>76630.19</v>
      </c>
      <c r="AU344" s="0" t="n">
        <v>79289.44</v>
      </c>
      <c r="AV344" s="0" t="n">
        <v>81622.75</v>
      </c>
      <c r="AW344" s="0" t="n">
        <v>82705.13</v>
      </c>
      <c r="AX344" s="0" t="n">
        <v>86519.44</v>
      </c>
      <c r="AY344" s="0" t="n">
        <v>89438.38</v>
      </c>
      <c r="AZ344" s="0" t="n">
        <v>91738.19</v>
      </c>
      <c r="BA344" s="0" t="n">
        <v>84157.25</v>
      </c>
      <c r="BB344" s="0" t="n">
        <v>95329.44</v>
      </c>
      <c r="BC344" s="0" t="n">
        <v>95542.75</v>
      </c>
      <c r="BD344" s="0" t="n">
        <v>92790.44</v>
      </c>
      <c r="BE344" s="0" t="n">
        <v>98379.19</v>
      </c>
      <c r="BF344" s="0" t="n">
        <v>100355.1</v>
      </c>
      <c r="BG344" s="0" t="n">
        <v>103965.1</v>
      </c>
      <c r="BH344" s="0" t="n">
        <v>114472.5</v>
      </c>
      <c r="BI344" s="0" t="n">
        <v>118107.2</v>
      </c>
      <c r="BJ344" s="0" t="n">
        <v>108999</v>
      </c>
      <c r="BK344" s="0" t="n">
        <v>102936.2</v>
      </c>
      <c r="BL344" s="0" t="n">
        <v>108709.8</v>
      </c>
      <c r="BM344" s="0" t="n">
        <v>113045.3</v>
      </c>
      <c r="BN344" s="0" t="n">
        <v>117259.4</v>
      </c>
      <c r="BO344" s="0" t="n">
        <v>115647.1</v>
      </c>
      <c r="BP344" s="0" t="n">
        <v>122697.8</v>
      </c>
      <c r="BQ344" s="0" t="n">
        <v>113152.3</v>
      </c>
      <c r="BR344" s="0" t="n">
        <v>115259.8</v>
      </c>
      <c r="BS344" s="0" t="n">
        <v>119022.9</v>
      </c>
      <c r="BT344" s="0" t="n">
        <v>119705.9</v>
      </c>
      <c r="BU344" s="0" t="n">
        <v>124415.8</v>
      </c>
      <c r="BV344" s="0" t="n">
        <v>125841.8</v>
      </c>
      <c r="BW344" s="0" t="n">
        <v>126971.6</v>
      </c>
      <c r="BX344" s="0" t="n">
        <v>121696.1</v>
      </c>
      <c r="BY344" s="0" t="n">
        <v>123681.1</v>
      </c>
      <c r="BZ344" s="0" t="n">
        <v>133633.2</v>
      </c>
      <c r="CA344" s="0" t="n">
        <v>125639.3</v>
      </c>
      <c r="CB344" s="0" t="n">
        <v>119295</v>
      </c>
      <c r="CC344" s="0" t="n">
        <v>126594.6</v>
      </c>
      <c r="CD344" s="0" t="n">
        <v>128791.3</v>
      </c>
      <c r="CE344" s="0" t="n">
        <v>121418.6</v>
      </c>
      <c r="CF344" s="0" t="n">
        <v>133496.1</v>
      </c>
      <c r="CG344" s="0" t="n">
        <v>138143</v>
      </c>
      <c r="CH344" s="0" t="n">
        <v>142922.9</v>
      </c>
      <c r="CI344" s="0" t="n">
        <v>149223.5</v>
      </c>
      <c r="CJ344" s="0" t="n">
        <v>150529.1</v>
      </c>
      <c r="CK344" s="0" t="n">
        <v>151834.7</v>
      </c>
      <c r="CL344" s="0" t="n">
        <v>161319.8</v>
      </c>
      <c r="CM344" s="0" t="n">
        <v>162184.7</v>
      </c>
      <c r="CN344" s="0" t="n">
        <v>157980.5</v>
      </c>
      <c r="CO344" s="0" t="n">
        <v>155492.3</v>
      </c>
      <c r="CP344" s="0" t="n">
        <v>158400</v>
      </c>
      <c r="CQ344" s="0" t="n">
        <v>164453.8</v>
      </c>
      <c r="CR344" s="0" t="n">
        <v>169005.1</v>
      </c>
      <c r="CS344" s="0" t="n">
        <v>179111.6</v>
      </c>
      <c r="CT344" s="0" t="n">
        <v>176624.8</v>
      </c>
      <c r="CU344" s="0" t="n">
        <v>176512.6</v>
      </c>
      <c r="CV344" s="0" t="n">
        <v>184512.2</v>
      </c>
      <c r="CW344" s="0" t="n">
        <v>193931.9</v>
      </c>
      <c r="CX344" s="0" t="n">
        <v>183547.3</v>
      </c>
      <c r="CY344" s="0" t="n">
        <v>193378.4</v>
      </c>
      <c r="CZ344" s="0" t="n">
        <v>178278.8</v>
      </c>
      <c r="DA344" s="0" t="n">
        <v>167682.4</v>
      </c>
      <c r="DB344" s="0" t="n">
        <v>171880.4</v>
      </c>
      <c r="DC344" s="0" t="n">
        <v>184287.4</v>
      </c>
      <c r="DD344" s="0" t="n">
        <v>196712.1</v>
      </c>
      <c r="DE344" s="0" t="n">
        <v>178635.3</v>
      </c>
      <c r="DF344" s="0" t="n">
        <v>171312</v>
      </c>
      <c r="DG344" s="0" t="n">
        <v>152139.4</v>
      </c>
      <c r="DH344" s="0" t="n">
        <v>146490.9</v>
      </c>
      <c r="DI344" s="0" t="n">
        <v>148695.2</v>
      </c>
      <c r="DJ344" s="0" t="n">
        <v>157979.4</v>
      </c>
      <c r="DK344" s="0" t="n">
        <v>160402.8</v>
      </c>
      <c r="DL344" s="0" t="n">
        <v>165021</v>
      </c>
      <c r="DM344" s="0" t="n">
        <v>157176.8</v>
      </c>
      <c r="DN344" s="0" t="n">
        <v>172522.3</v>
      </c>
      <c r="DO344" s="0" t="n">
        <v>167891.4</v>
      </c>
      <c r="DP344" s="0" t="n">
        <v>160923.6</v>
      </c>
      <c r="DQ344" s="0" t="n">
        <v>168195.1</v>
      </c>
      <c r="DR344" s="0" t="n">
        <v>178357.3</v>
      </c>
      <c r="DS344" s="0" t="n">
        <v>187062</v>
      </c>
      <c r="DT344" s="0" t="n">
        <v>195441.3</v>
      </c>
      <c r="DU344" s="0" t="n">
        <v>187741.4</v>
      </c>
      <c r="DV344" s="0" t="n">
        <v>202466.4</v>
      </c>
      <c r="DW344" s="0" t="n">
        <v>192579</v>
      </c>
      <c r="DX344" s="0" t="n">
        <v>213034.3</v>
      </c>
      <c r="DY344" s="0" t="n">
        <v>206788.2</v>
      </c>
      <c r="DZ344" s="0" t="n">
        <v>205335.3</v>
      </c>
      <c r="EA344" s="0" t="n">
        <v>195256.9</v>
      </c>
      <c r="EB344" s="0" t="n">
        <v>204370.6</v>
      </c>
      <c r="EC344" s="0" t="n">
        <v>209096</v>
      </c>
      <c r="ED344" s="0" t="n">
        <v>158753</v>
      </c>
    </row>
    <row r="345" customFormat="false" ht="14.35" hidden="false" customHeight="false" outlineLevel="0" collapsed="false">
      <c r="A345" s="0" t="s">
        <v>1982</v>
      </c>
      <c r="B345" s="0" t="n">
        <v>2770.2</v>
      </c>
      <c r="C345" s="0" t="n">
        <v>2959.22</v>
      </c>
      <c r="D345" s="0" t="n">
        <v>3175.03</v>
      </c>
      <c r="E345" s="0" t="n">
        <v>3419.84</v>
      </c>
      <c r="F345" s="0" t="n">
        <v>3069.25</v>
      </c>
      <c r="G345" s="0" t="n">
        <v>4077.05</v>
      </c>
      <c r="H345" s="0" t="n">
        <v>4170.74</v>
      </c>
      <c r="I345" s="0" t="n">
        <v>4557.59</v>
      </c>
      <c r="J345" s="0" t="n">
        <v>4229.98</v>
      </c>
      <c r="K345" s="0" t="n">
        <v>4364.48</v>
      </c>
      <c r="L345" s="0" t="n">
        <v>4919.11</v>
      </c>
      <c r="M345" s="0" t="n">
        <v>5289.36</v>
      </c>
      <c r="N345" s="0" t="n">
        <v>6414.79</v>
      </c>
      <c r="O345" s="0" t="n">
        <v>7262.32</v>
      </c>
      <c r="P345" s="0" t="n">
        <v>7699.97</v>
      </c>
      <c r="Q345" s="0" t="n">
        <v>6601.49</v>
      </c>
      <c r="R345" s="0" t="n">
        <v>6864.21</v>
      </c>
      <c r="S345" s="0" t="n">
        <v>6391.57</v>
      </c>
      <c r="T345" s="0" t="n">
        <v>6470.91</v>
      </c>
      <c r="U345" s="0" t="n">
        <v>6857.05</v>
      </c>
      <c r="V345" s="0" t="n">
        <v>6577.84</v>
      </c>
      <c r="W345" s="0" t="n">
        <v>7230.86</v>
      </c>
      <c r="X345" s="0" t="n">
        <v>7416.18</v>
      </c>
      <c r="Y345" s="0" t="n">
        <v>7027.89</v>
      </c>
      <c r="Z345" s="0" t="n">
        <v>6931.91</v>
      </c>
      <c r="AA345" s="0" t="n">
        <v>6795.13</v>
      </c>
      <c r="AB345" s="0" t="n">
        <v>6542.28</v>
      </c>
      <c r="AC345" s="0" t="n">
        <v>5971.31</v>
      </c>
      <c r="AD345" s="0" t="n">
        <v>5775.1</v>
      </c>
      <c r="AE345" s="0" t="n">
        <v>4315.14</v>
      </c>
      <c r="AF345" s="0" t="n">
        <v>4012.85</v>
      </c>
      <c r="AG345" s="0" t="n">
        <v>4622.73</v>
      </c>
      <c r="AH345" s="0" t="n">
        <v>5259.12</v>
      </c>
      <c r="AI345" s="0" t="n">
        <v>5126</v>
      </c>
      <c r="AJ345" s="0" t="n">
        <v>5813.44</v>
      </c>
      <c r="AK345" s="0" t="n">
        <v>5988.29</v>
      </c>
      <c r="AL345" s="0" t="n">
        <v>6014.36</v>
      </c>
      <c r="AM345" s="0" t="n">
        <v>6190.09</v>
      </c>
      <c r="AN345" s="0" t="n">
        <v>6197.16</v>
      </c>
      <c r="AO345" s="0" t="n">
        <v>5756.61</v>
      </c>
      <c r="AP345" s="0" t="n">
        <v>5800.59</v>
      </c>
      <c r="AQ345" s="0" t="n">
        <v>5961.59</v>
      </c>
      <c r="AR345" s="0" t="n">
        <v>6224.75</v>
      </c>
      <c r="AS345" s="0" t="n">
        <v>6144.02</v>
      </c>
      <c r="AT345" s="0" t="n">
        <v>5445.73</v>
      </c>
      <c r="AU345" s="0" t="n">
        <v>5571.36</v>
      </c>
      <c r="AV345" s="0" t="n">
        <v>5984.04</v>
      </c>
      <c r="AW345" s="0" t="n">
        <v>6580</v>
      </c>
      <c r="AX345" s="0" t="n">
        <v>6806.1</v>
      </c>
      <c r="AY345" s="0" t="n">
        <v>6568.11</v>
      </c>
      <c r="AZ345" s="0" t="n">
        <v>7083.13</v>
      </c>
      <c r="BA345" s="0" t="n">
        <v>7014.07</v>
      </c>
      <c r="BB345" s="0" t="n">
        <v>7712.64</v>
      </c>
      <c r="BC345" s="0" t="n">
        <v>7779.47</v>
      </c>
      <c r="BD345" s="0" t="n">
        <v>7463.19</v>
      </c>
      <c r="BE345" s="0" t="n">
        <v>7475.91</v>
      </c>
      <c r="BF345" s="0" t="n">
        <v>8165.13</v>
      </c>
      <c r="BG345" s="0" t="n">
        <v>8324.25</v>
      </c>
      <c r="BH345" s="0" t="n">
        <v>8699.59</v>
      </c>
      <c r="BI345" s="0" t="n">
        <v>8459.04</v>
      </c>
      <c r="BJ345" s="0" t="n">
        <v>8969.71</v>
      </c>
      <c r="BK345" s="0" t="n">
        <v>8781.5</v>
      </c>
      <c r="BL345" s="0" t="n">
        <v>8782.1</v>
      </c>
      <c r="BM345" s="0" t="n">
        <v>9072.77</v>
      </c>
      <c r="BN345" s="0" t="n">
        <v>9135.06</v>
      </c>
      <c r="BO345" s="0" t="n">
        <v>8782.71</v>
      </c>
      <c r="BP345" s="0" t="n">
        <v>9265.52</v>
      </c>
      <c r="BQ345" s="0" t="n">
        <v>8393.39</v>
      </c>
      <c r="BR345" s="0" t="n">
        <v>8811.82</v>
      </c>
      <c r="BS345" s="0" t="n">
        <v>7972.69</v>
      </c>
      <c r="BT345" s="0" t="n">
        <v>7560.96</v>
      </c>
      <c r="BU345" s="0" t="n">
        <v>8297.28</v>
      </c>
      <c r="BV345" s="0" t="n">
        <v>8347.87</v>
      </c>
      <c r="BW345" s="0" t="n">
        <v>8119.94</v>
      </c>
      <c r="BX345" s="0" t="n">
        <v>8695.75</v>
      </c>
      <c r="BY345" s="0" t="n">
        <v>9274.28</v>
      </c>
      <c r="BZ345" s="0" t="n">
        <v>8825.7</v>
      </c>
      <c r="CA345" s="0" t="n">
        <v>8286.13</v>
      </c>
      <c r="CB345" s="0" t="n">
        <v>7481.9</v>
      </c>
      <c r="CC345" s="0" t="n">
        <v>7579.76</v>
      </c>
      <c r="CD345" s="0" t="n">
        <v>7991.94</v>
      </c>
      <c r="CE345" s="0" t="n">
        <v>7380.44</v>
      </c>
      <c r="CF345" s="0" t="n">
        <v>6806.05</v>
      </c>
      <c r="CG345" s="0" t="n">
        <v>5818.1</v>
      </c>
      <c r="CH345" s="0" t="n">
        <v>6577.16</v>
      </c>
      <c r="CI345" s="0" t="n">
        <v>6680.3</v>
      </c>
      <c r="CJ345" s="0" t="n">
        <v>7476.46</v>
      </c>
      <c r="CK345" s="0" t="n">
        <v>7732.16</v>
      </c>
      <c r="CL345" s="0" t="n">
        <v>7502.73</v>
      </c>
      <c r="CM345" s="0" t="n">
        <v>7858.65</v>
      </c>
      <c r="CN345" s="0" t="n">
        <v>8063.86</v>
      </c>
      <c r="CO345" s="0" t="n">
        <v>8453.4</v>
      </c>
      <c r="CP345" s="0" t="n">
        <v>9961.96</v>
      </c>
      <c r="CQ345" s="0" t="n">
        <v>11860.3</v>
      </c>
      <c r="CR345" s="0" t="n">
        <v>11924.03</v>
      </c>
      <c r="CS345" s="0" t="n">
        <v>12132.49</v>
      </c>
      <c r="CT345" s="0" t="n">
        <v>12723.16</v>
      </c>
      <c r="CU345" s="0" t="n">
        <v>11658.19</v>
      </c>
      <c r="CV345" s="0" t="n">
        <v>12403.22</v>
      </c>
      <c r="CW345" s="0" t="n">
        <v>12880.95</v>
      </c>
      <c r="CX345" s="0" t="n">
        <v>13250.75</v>
      </c>
      <c r="CY345" s="0" t="n">
        <v>12350.7</v>
      </c>
      <c r="CZ345" s="0" t="n">
        <v>12173.03</v>
      </c>
      <c r="DA345" s="0" t="n">
        <v>13219.41</v>
      </c>
      <c r="DB345" s="0" t="n">
        <v>13031.45</v>
      </c>
      <c r="DC345" s="0" t="n">
        <v>14934.08</v>
      </c>
      <c r="DD345" s="0" t="n">
        <v>16181.05</v>
      </c>
      <c r="DE345" s="0" t="n">
        <v>16123.48</v>
      </c>
      <c r="DF345" s="0" t="n">
        <v>17406.05</v>
      </c>
      <c r="DG345" s="0" t="n">
        <v>17002.05</v>
      </c>
      <c r="DH345" s="0" t="n">
        <v>16832.27</v>
      </c>
      <c r="DI345" s="0" t="n">
        <v>16466.05</v>
      </c>
      <c r="DJ345" s="0" t="n">
        <v>15558.24</v>
      </c>
      <c r="DK345" s="0" t="n">
        <v>16649.7</v>
      </c>
      <c r="DL345" s="0" t="n">
        <v>16274.34</v>
      </c>
      <c r="DM345" s="0" t="n">
        <v>14522.64</v>
      </c>
      <c r="DN345" s="0" t="n">
        <v>13524.44</v>
      </c>
      <c r="DO345" s="0" t="n">
        <v>11726.36</v>
      </c>
      <c r="DP345" s="0" t="n">
        <v>11854.1</v>
      </c>
      <c r="DQ345" s="0" t="n">
        <v>13397.38</v>
      </c>
      <c r="DR345" s="0" t="n">
        <v>12985.38</v>
      </c>
      <c r="DS345" s="0" t="n">
        <v>12685.34</v>
      </c>
      <c r="DT345" s="0" t="n">
        <v>11827.21</v>
      </c>
      <c r="DU345" s="0" t="n">
        <v>10788.17</v>
      </c>
      <c r="DV345" s="0" t="n">
        <v>11229.07</v>
      </c>
      <c r="DW345" s="0" t="n">
        <v>9140.9</v>
      </c>
      <c r="DX345" s="0" t="n">
        <v>9672.63</v>
      </c>
      <c r="DY345" s="0" t="n">
        <v>9420.75</v>
      </c>
      <c r="DZ345" s="0" t="n">
        <v>10295.5</v>
      </c>
      <c r="EA345" s="0" t="n">
        <v>10403.61</v>
      </c>
      <c r="EB345" s="0" t="n">
        <v>9722.18</v>
      </c>
      <c r="EC345" s="0" t="n">
        <v>8863.81</v>
      </c>
      <c r="ED345" s="0" t="n">
        <v>4940.04</v>
      </c>
    </row>
    <row r="346" customFormat="false" ht="14.35" hidden="false" customHeight="false" outlineLevel="0" collapsed="false">
      <c r="A346" s="0" t="s">
        <v>1983</v>
      </c>
      <c r="B346" s="0" t="n">
        <v>2753.07</v>
      </c>
      <c r="C346" s="0" t="n">
        <v>2815.64</v>
      </c>
      <c r="D346" s="0" t="n">
        <v>2753.07</v>
      </c>
      <c r="E346" s="0" t="n">
        <v>2753.17</v>
      </c>
      <c r="F346" s="0" t="n">
        <v>2774.03</v>
      </c>
      <c r="G346" s="0" t="n">
        <v>3316.32</v>
      </c>
      <c r="H346" s="0" t="n">
        <v>3379.5</v>
      </c>
      <c r="I346" s="0" t="n">
        <v>3400.54</v>
      </c>
      <c r="J346" s="0" t="n">
        <v>3233.64</v>
      </c>
      <c r="K346" s="0" t="n">
        <v>3233.64</v>
      </c>
      <c r="L346" s="0" t="n">
        <v>3379.77</v>
      </c>
      <c r="M346" s="0" t="n">
        <v>3212.87</v>
      </c>
      <c r="N346" s="0" t="n">
        <v>3275.46</v>
      </c>
      <c r="O346" s="0" t="n">
        <v>3254.64</v>
      </c>
      <c r="P346" s="0" t="n">
        <v>3108.73</v>
      </c>
      <c r="Q346" s="0" t="n">
        <v>2983.54</v>
      </c>
      <c r="R346" s="0" t="n">
        <v>3152.46</v>
      </c>
      <c r="S346" s="0" t="n">
        <v>3215.92</v>
      </c>
      <c r="T346" s="0" t="n">
        <v>3195.75</v>
      </c>
      <c r="U346" s="0" t="n">
        <v>3133.13</v>
      </c>
      <c r="V346" s="0" t="n">
        <v>3049.58</v>
      </c>
      <c r="W346" s="0" t="n">
        <v>3216.71</v>
      </c>
      <c r="X346" s="0" t="n">
        <v>3404.99</v>
      </c>
      <c r="Y346" s="0" t="n">
        <v>3259</v>
      </c>
      <c r="Z346" s="0" t="n">
        <v>3155.35</v>
      </c>
      <c r="AA346" s="0" t="n">
        <v>3260.55</v>
      </c>
      <c r="AB346" s="0" t="n">
        <v>3073.09</v>
      </c>
      <c r="AC346" s="0" t="n">
        <v>2926.75</v>
      </c>
      <c r="AD346" s="0" t="n">
        <v>2979.01</v>
      </c>
      <c r="AE346" s="0" t="n">
        <v>2634.18</v>
      </c>
      <c r="AF346" s="0" t="n">
        <v>2749.16</v>
      </c>
      <c r="AG346" s="0" t="n">
        <v>2811.88</v>
      </c>
      <c r="AH346" s="0" t="n">
        <v>2916.41</v>
      </c>
      <c r="AI346" s="0" t="n">
        <v>3010.49</v>
      </c>
      <c r="AJ346" s="0" t="n">
        <v>3000.6</v>
      </c>
      <c r="AK346" s="0" t="n">
        <v>3084.28</v>
      </c>
      <c r="AL346" s="0" t="n">
        <v>3136.7</v>
      </c>
      <c r="AM346" s="0" t="n">
        <v>3179.1</v>
      </c>
      <c r="AN346" s="0" t="n">
        <v>3084.98</v>
      </c>
      <c r="AO346" s="0" t="n">
        <v>3064.06</v>
      </c>
      <c r="AP346" s="0" t="n">
        <v>3357.58</v>
      </c>
      <c r="AQ346" s="0" t="n">
        <v>3445.28</v>
      </c>
      <c r="AR346" s="0" t="n">
        <v>3458.21</v>
      </c>
      <c r="AS346" s="0" t="n">
        <v>3442.94</v>
      </c>
      <c r="AT346" s="0" t="n">
        <v>3401.48</v>
      </c>
      <c r="AU346" s="0" t="n">
        <v>3644.34</v>
      </c>
      <c r="AV346" s="0" t="n">
        <v>3903.22</v>
      </c>
      <c r="AW346" s="0" t="n">
        <v>4010.29</v>
      </c>
      <c r="AX346" s="0" t="n">
        <v>4070.58</v>
      </c>
      <c r="AY346" s="0" t="n">
        <v>4054.83</v>
      </c>
      <c r="AZ346" s="0" t="n">
        <v>4190.51</v>
      </c>
      <c r="BA346" s="0" t="n">
        <v>3761.4</v>
      </c>
      <c r="BB346" s="0" t="n">
        <v>4072.19</v>
      </c>
      <c r="BC346" s="0" t="n">
        <v>4151.73</v>
      </c>
      <c r="BD346" s="0" t="n">
        <v>4004.38</v>
      </c>
      <c r="BE346" s="0" t="n">
        <v>4057.98</v>
      </c>
      <c r="BF346" s="0" t="n">
        <v>4016.64</v>
      </c>
      <c r="BG346" s="0" t="n">
        <v>4091.32</v>
      </c>
      <c r="BH346" s="0" t="n">
        <v>4251.07</v>
      </c>
      <c r="BI346" s="0" t="n">
        <v>4092.02</v>
      </c>
      <c r="BJ346" s="0" t="n">
        <v>4146.42</v>
      </c>
      <c r="BK346" s="0" t="n">
        <v>4280.08</v>
      </c>
      <c r="BL346" s="0" t="n">
        <v>4518.91</v>
      </c>
      <c r="BM346" s="0" t="n">
        <v>5288.6</v>
      </c>
      <c r="BN346" s="0" t="n">
        <v>5337.5</v>
      </c>
      <c r="BO346" s="0" t="n">
        <v>5556.24</v>
      </c>
      <c r="BP346" s="0" t="n">
        <v>5387.72</v>
      </c>
      <c r="BQ346" s="0" t="n">
        <v>5453.67</v>
      </c>
      <c r="BR346" s="0" t="n">
        <v>5582.61</v>
      </c>
      <c r="BS346" s="0" t="n">
        <v>5561.83</v>
      </c>
      <c r="BT346" s="0" t="n">
        <v>5412.7</v>
      </c>
      <c r="BU346" s="0" t="n">
        <v>6377.92</v>
      </c>
      <c r="BV346" s="0" t="n">
        <v>6381.43</v>
      </c>
      <c r="BW346" s="0" t="n">
        <v>6171.55</v>
      </c>
      <c r="BX346" s="0" t="n">
        <v>6545.26</v>
      </c>
      <c r="BY346" s="0" t="n">
        <v>6868.01</v>
      </c>
      <c r="BZ346" s="0" t="n">
        <v>6506.49</v>
      </c>
      <c r="CA346" s="0" t="n">
        <v>6421.57</v>
      </c>
      <c r="CB346" s="0" t="n">
        <v>6166.76</v>
      </c>
      <c r="CC346" s="0" t="n">
        <v>6619.16</v>
      </c>
      <c r="CD346" s="0" t="n">
        <v>6621.03</v>
      </c>
      <c r="CE346" s="0" t="n">
        <v>6386.29</v>
      </c>
      <c r="CF346" s="0" t="n">
        <v>6278.86</v>
      </c>
      <c r="CG346" s="0" t="n">
        <v>6001.02</v>
      </c>
      <c r="CH346" s="0" t="n">
        <v>6349.48</v>
      </c>
      <c r="CI346" s="0" t="n">
        <v>6055.26</v>
      </c>
      <c r="CJ346" s="0" t="n">
        <v>5970.65</v>
      </c>
      <c r="CK346" s="0" t="n">
        <v>5863.7</v>
      </c>
      <c r="CL346" s="0" t="n">
        <v>6144.23</v>
      </c>
      <c r="CM346" s="0" t="n">
        <v>6166.3</v>
      </c>
      <c r="CN346" s="0" t="n">
        <v>6102.36</v>
      </c>
      <c r="CO346" s="0" t="n">
        <v>5887.27</v>
      </c>
      <c r="CP346" s="0" t="n">
        <v>5305.02</v>
      </c>
      <c r="CQ346" s="0" t="n">
        <v>5563.85</v>
      </c>
      <c r="CR346" s="0" t="n">
        <v>5413.7</v>
      </c>
      <c r="CS346" s="0" t="n">
        <v>5413.99</v>
      </c>
      <c r="CT346" s="0" t="n">
        <v>5414.57</v>
      </c>
      <c r="CU346" s="0" t="n">
        <v>5653.33</v>
      </c>
      <c r="CV346" s="0" t="n">
        <v>5815.63</v>
      </c>
      <c r="CW346" s="0" t="n">
        <v>5232.51</v>
      </c>
      <c r="CX346" s="0" t="n">
        <v>4931.21</v>
      </c>
      <c r="CY346" s="0" t="n">
        <v>4996.33</v>
      </c>
      <c r="CZ346" s="0" t="n">
        <v>4780.68</v>
      </c>
      <c r="DA346" s="0" t="n">
        <v>4391.3</v>
      </c>
      <c r="DB346" s="0" t="n">
        <v>4327.05</v>
      </c>
      <c r="DC346" s="0" t="n">
        <v>4370.32</v>
      </c>
      <c r="DD346" s="0" t="n">
        <v>4392.14</v>
      </c>
      <c r="DE346" s="0" t="n">
        <v>4348.87</v>
      </c>
      <c r="DF346" s="0" t="n">
        <v>4392.24</v>
      </c>
      <c r="DG346" s="0" t="n">
        <v>4565.34</v>
      </c>
      <c r="DH346" s="0" t="n">
        <v>5042.31</v>
      </c>
      <c r="DI346" s="0" t="n">
        <v>5238.5</v>
      </c>
      <c r="DJ346" s="0" t="n">
        <v>5153.56</v>
      </c>
      <c r="DK346" s="0" t="n">
        <v>5153.66</v>
      </c>
      <c r="DL346" s="0" t="n">
        <v>4937.11</v>
      </c>
      <c r="DM346" s="0" t="n">
        <v>4742.23</v>
      </c>
      <c r="DN346" s="0" t="n">
        <v>4785.54</v>
      </c>
      <c r="DO346" s="0" t="n">
        <v>4655.61</v>
      </c>
      <c r="DP346" s="0" t="n">
        <v>4677.33</v>
      </c>
      <c r="DQ346" s="0" t="n">
        <v>5045.46</v>
      </c>
      <c r="DR346" s="0" t="n">
        <v>5283.77</v>
      </c>
      <c r="DS346" s="0" t="n">
        <v>5675.45</v>
      </c>
      <c r="DT346" s="0" t="n">
        <v>5567.31</v>
      </c>
      <c r="DU346" s="0" t="n">
        <v>5632.3</v>
      </c>
      <c r="DV346" s="0" t="n">
        <v>6087.63</v>
      </c>
      <c r="DW346" s="0" t="n">
        <v>5892.68</v>
      </c>
      <c r="DX346" s="0" t="n">
        <v>5307.75</v>
      </c>
      <c r="DY346" s="0" t="n">
        <v>5242.1</v>
      </c>
      <c r="DZ346" s="0" t="n">
        <v>5177.12</v>
      </c>
      <c r="EA346" s="0" t="n">
        <v>5263.76</v>
      </c>
      <c r="EB346" s="0" t="n">
        <v>4917.18</v>
      </c>
      <c r="EC346" s="0" t="n">
        <v>4722.22</v>
      </c>
      <c r="ED346" s="0" t="n">
        <v>3791.18</v>
      </c>
    </row>
    <row r="347" customFormat="false" ht="14.35" hidden="false" customHeight="false" outlineLevel="0" collapsed="false">
      <c r="A347" s="0" t="s">
        <v>1984</v>
      </c>
      <c r="B347" s="0" t="n">
        <v>2347.94</v>
      </c>
      <c r="C347" s="0" t="n">
        <v>3933.9</v>
      </c>
      <c r="D347" s="0" t="n">
        <v>5169.89</v>
      </c>
      <c r="E347" s="0" t="n">
        <v>4828.77</v>
      </c>
      <c r="F347" s="0" t="n">
        <v>5528.73</v>
      </c>
      <c r="G347" s="0" t="n">
        <v>7058.58</v>
      </c>
      <c r="H347" s="0" t="n">
        <v>9787.5</v>
      </c>
      <c r="I347" s="0" t="n">
        <v>9946.99</v>
      </c>
      <c r="J347" s="0" t="n">
        <v>8476.2</v>
      </c>
      <c r="K347" s="0" t="n">
        <v>7011.32</v>
      </c>
      <c r="L347" s="0" t="n">
        <v>7791.02</v>
      </c>
      <c r="M347" s="0" t="n">
        <v>6642.74</v>
      </c>
      <c r="N347" s="0" t="n">
        <v>7197.98</v>
      </c>
      <c r="O347" s="0" t="n">
        <v>7529.94</v>
      </c>
      <c r="P347" s="0" t="n">
        <v>7326.75</v>
      </c>
      <c r="Q347" s="0" t="n">
        <v>6831.76</v>
      </c>
      <c r="R347" s="0" t="n">
        <v>7437.79</v>
      </c>
      <c r="S347" s="0" t="n">
        <v>7978.86</v>
      </c>
      <c r="T347" s="0" t="n">
        <v>7427.16</v>
      </c>
      <c r="U347" s="0" t="n">
        <v>7545.3</v>
      </c>
      <c r="V347" s="0" t="n">
        <v>7351.55</v>
      </c>
      <c r="W347" s="0" t="n">
        <v>6940.45</v>
      </c>
      <c r="X347" s="0" t="n">
        <v>6662.82</v>
      </c>
      <c r="Y347" s="0" t="n">
        <v>7711.86</v>
      </c>
      <c r="Z347" s="0" t="n">
        <v>7765.42</v>
      </c>
      <c r="AA347" s="0" t="n">
        <v>6605.96</v>
      </c>
      <c r="AB347" s="0" t="n">
        <v>5526.83</v>
      </c>
      <c r="AC347" s="0" t="n">
        <v>15683.72</v>
      </c>
      <c r="AD347" s="0" t="n">
        <v>13802.49</v>
      </c>
      <c r="AE347" s="0" t="n">
        <v>11277.14</v>
      </c>
      <c r="AF347" s="0" t="n">
        <v>7831.63</v>
      </c>
      <c r="AG347" s="0" t="n">
        <v>9436.81</v>
      </c>
      <c r="AH347" s="0" t="n">
        <v>8225.26</v>
      </c>
      <c r="AI347" s="0" t="n">
        <v>6252.02</v>
      </c>
      <c r="AJ347" s="0" t="n">
        <v>7020.73</v>
      </c>
      <c r="AK347" s="0" t="n">
        <v>10528.54</v>
      </c>
      <c r="AL347" s="0" t="n">
        <v>9178.6</v>
      </c>
      <c r="AM347" s="0" t="n">
        <v>9599.48</v>
      </c>
      <c r="AN347" s="0" t="n">
        <v>8710.02</v>
      </c>
      <c r="AO347" s="0" t="n">
        <v>7535.25</v>
      </c>
      <c r="AP347" s="0" t="n">
        <v>7152.8</v>
      </c>
      <c r="AQ347" s="0" t="n">
        <v>6937.11</v>
      </c>
      <c r="AR347" s="0" t="n">
        <v>9181.48</v>
      </c>
      <c r="AS347" s="0" t="n">
        <v>8592.7</v>
      </c>
      <c r="AT347" s="0" t="n">
        <v>7846.52</v>
      </c>
      <c r="AU347" s="0" t="n">
        <v>8289.56</v>
      </c>
      <c r="AV347" s="0" t="n">
        <v>9554.57</v>
      </c>
      <c r="AW347" s="0" t="n">
        <v>8802.55</v>
      </c>
      <c r="AX347" s="0" t="n">
        <v>8155.48</v>
      </c>
      <c r="AY347" s="0" t="n">
        <v>6808.86</v>
      </c>
      <c r="AZ347" s="0" t="n">
        <v>6080.18</v>
      </c>
      <c r="BA347" s="0" t="n">
        <v>8504.64</v>
      </c>
      <c r="BB347" s="0" t="n">
        <v>6794.61</v>
      </c>
      <c r="BC347" s="0" t="n">
        <v>9191.16</v>
      </c>
      <c r="BD347" s="0" t="n">
        <v>10832.89</v>
      </c>
      <c r="BE347" s="0" t="n">
        <v>10485.64</v>
      </c>
      <c r="BF347" s="0" t="n">
        <v>11760.77</v>
      </c>
      <c r="BG347" s="0" t="n">
        <v>12261.71</v>
      </c>
      <c r="BH347" s="0" t="n">
        <v>14766.43</v>
      </c>
      <c r="BI347" s="0" t="n">
        <v>15250.3</v>
      </c>
      <c r="BJ347" s="0" t="n">
        <v>13923.93</v>
      </c>
      <c r="BK347" s="0" t="n">
        <v>15119.37</v>
      </c>
      <c r="BL347" s="0" t="n">
        <v>13297.76</v>
      </c>
      <c r="BM347" s="0" t="n">
        <v>14225.64</v>
      </c>
      <c r="BN347" s="0" t="n">
        <v>12295.87</v>
      </c>
      <c r="BO347" s="0" t="n">
        <v>12085.25</v>
      </c>
      <c r="BP347" s="0" t="n">
        <v>14407.8</v>
      </c>
      <c r="BQ347" s="0" t="n">
        <v>12199.1</v>
      </c>
      <c r="BR347" s="0" t="n">
        <v>12944.82</v>
      </c>
      <c r="BS347" s="0" t="n">
        <v>12922.05</v>
      </c>
      <c r="BT347" s="0" t="n">
        <v>11954.32</v>
      </c>
      <c r="BU347" s="0" t="n">
        <v>12796.81</v>
      </c>
      <c r="BV347" s="0" t="n">
        <v>13656.39</v>
      </c>
      <c r="BW347" s="0" t="n">
        <v>15033.98</v>
      </c>
      <c r="BX347" s="0" t="n">
        <v>15479.13</v>
      </c>
      <c r="BY347" s="0" t="n">
        <v>14746.5</v>
      </c>
      <c r="BZ347" s="0" t="n">
        <v>14233.03</v>
      </c>
      <c r="CA347" s="0" t="n">
        <v>13919.95</v>
      </c>
      <c r="CB347" s="0" t="n">
        <v>12692.63</v>
      </c>
      <c r="CC347" s="0" t="n">
        <v>12519.81</v>
      </c>
      <c r="CD347" s="0" t="n">
        <v>12943.11</v>
      </c>
      <c r="CE347" s="0" t="n">
        <v>11484.11</v>
      </c>
      <c r="CF347" s="0" t="n">
        <v>10851.67</v>
      </c>
      <c r="CG347" s="0" t="n">
        <v>9439.01</v>
      </c>
      <c r="CH347" s="0" t="n">
        <v>10569.89</v>
      </c>
      <c r="CI347" s="0" t="n">
        <v>9710.77</v>
      </c>
      <c r="CJ347" s="0" t="n">
        <v>8663.8</v>
      </c>
      <c r="CK347" s="0" t="n">
        <v>8457.16</v>
      </c>
      <c r="CL347" s="0" t="n">
        <v>7444.01</v>
      </c>
      <c r="CM347" s="0" t="n">
        <v>7248.64</v>
      </c>
      <c r="CN347" s="0" t="n">
        <v>7893.61</v>
      </c>
      <c r="CO347" s="0" t="n">
        <v>7274.94</v>
      </c>
      <c r="CP347" s="0" t="n">
        <v>8450.9</v>
      </c>
      <c r="CQ347" s="0" t="n">
        <v>9686.98</v>
      </c>
      <c r="CR347" s="0" t="n">
        <v>9277.46</v>
      </c>
      <c r="CS347" s="0" t="n">
        <v>9293.74</v>
      </c>
      <c r="CT347" s="0" t="n">
        <v>10387.04</v>
      </c>
      <c r="CU347" s="0" t="n">
        <v>10179.16</v>
      </c>
      <c r="CV347" s="0" t="n">
        <v>11846.04</v>
      </c>
      <c r="CW347" s="0" t="n">
        <v>11747.11</v>
      </c>
      <c r="CX347" s="0" t="n">
        <v>13738.35</v>
      </c>
      <c r="CY347" s="0" t="n">
        <v>13462.83</v>
      </c>
      <c r="CZ347" s="0" t="n">
        <v>13531.71</v>
      </c>
      <c r="DA347" s="0" t="n">
        <v>14652.6</v>
      </c>
      <c r="DB347" s="0" t="n">
        <v>14890.55</v>
      </c>
      <c r="DC347" s="0" t="n">
        <v>15986.36</v>
      </c>
      <c r="DD347" s="0" t="n">
        <v>16618.8</v>
      </c>
      <c r="DE347" s="0" t="n">
        <v>15236.2</v>
      </c>
      <c r="DF347" s="0" t="n">
        <v>15451.6</v>
      </c>
      <c r="DG347" s="0" t="n">
        <v>13543</v>
      </c>
      <c r="DH347" s="0" t="n">
        <v>13517.96</v>
      </c>
      <c r="DI347" s="0" t="n">
        <v>11960.02</v>
      </c>
      <c r="DJ347" s="0" t="n">
        <v>10430.89</v>
      </c>
      <c r="DK347" s="0" t="n">
        <v>10586.19</v>
      </c>
      <c r="DL347" s="0" t="n">
        <v>10695.14</v>
      </c>
      <c r="DM347" s="0" t="n">
        <v>10735.22</v>
      </c>
      <c r="DN347" s="0" t="n">
        <v>10552.37</v>
      </c>
      <c r="DO347" s="0" t="n">
        <v>8695.13</v>
      </c>
      <c r="DP347" s="0" t="n">
        <v>7952.48</v>
      </c>
      <c r="DQ347" s="0" t="n">
        <v>8027.62</v>
      </c>
      <c r="DR347" s="0" t="n">
        <v>8733.95</v>
      </c>
      <c r="DS347" s="0" t="n">
        <v>9560.5</v>
      </c>
      <c r="DT347" s="0" t="n">
        <v>9480.36</v>
      </c>
      <c r="DU347" s="0" t="n">
        <v>7764.62</v>
      </c>
      <c r="DV347" s="0" t="n">
        <v>8176.65</v>
      </c>
      <c r="DW347" s="0" t="n">
        <v>6316.89</v>
      </c>
      <c r="DX347" s="0" t="n">
        <v>7176.01</v>
      </c>
      <c r="DY347" s="0" t="n">
        <v>6507.25</v>
      </c>
      <c r="DZ347" s="0" t="n">
        <v>7098.37</v>
      </c>
      <c r="EA347" s="0" t="n">
        <v>6817.84</v>
      </c>
      <c r="EB347" s="0" t="n">
        <v>7204.82</v>
      </c>
      <c r="EC347" s="0" t="n">
        <v>7386.41</v>
      </c>
      <c r="ED347" s="0" t="n">
        <v>3909.24</v>
      </c>
    </row>
    <row r="348" customFormat="false" ht="14.35" hidden="false" customHeight="false" outlineLevel="0" collapsed="false">
      <c r="A348" s="0" t="s">
        <v>1985</v>
      </c>
      <c r="B348" s="0" t="n">
        <v>42179.27</v>
      </c>
      <c r="C348" s="0" t="n">
        <v>54069.29</v>
      </c>
      <c r="D348" s="0" t="n">
        <v>55588.08</v>
      </c>
      <c r="E348" s="0" t="n">
        <v>57410.64</v>
      </c>
      <c r="F348" s="0" t="n">
        <v>56879.06</v>
      </c>
      <c r="G348" s="0" t="n">
        <v>68832</v>
      </c>
      <c r="H348" s="0" t="n">
        <v>72294.88</v>
      </c>
      <c r="I348" s="0" t="n">
        <v>79950.19</v>
      </c>
      <c r="J348" s="0" t="n">
        <v>83769.81</v>
      </c>
      <c r="K348" s="0" t="n">
        <v>80547.88</v>
      </c>
      <c r="L348" s="0" t="n">
        <v>86792.31</v>
      </c>
      <c r="M348" s="0" t="n">
        <v>80242.63</v>
      </c>
      <c r="N348" s="0" t="n">
        <v>85736.31</v>
      </c>
      <c r="O348" s="0" t="n">
        <v>90445</v>
      </c>
      <c r="P348" s="0" t="n">
        <v>84095.81</v>
      </c>
      <c r="Q348" s="0" t="n">
        <v>81308.63</v>
      </c>
      <c r="R348" s="0" t="n">
        <v>76755.38</v>
      </c>
      <c r="S348" s="0" t="n">
        <v>78523.25</v>
      </c>
      <c r="T348" s="0" t="n">
        <v>81577</v>
      </c>
      <c r="U348" s="0" t="n">
        <v>78141.06</v>
      </c>
      <c r="V348" s="0" t="n">
        <v>75198.19</v>
      </c>
      <c r="W348" s="0" t="n">
        <v>78357.94</v>
      </c>
      <c r="X348" s="0" t="n">
        <v>77987.38</v>
      </c>
      <c r="Y348" s="0" t="n">
        <v>85375.69</v>
      </c>
      <c r="Z348" s="0" t="n">
        <v>78778.69</v>
      </c>
      <c r="AA348" s="0" t="n">
        <v>81889.56</v>
      </c>
      <c r="AB348" s="0" t="n">
        <v>80580.94</v>
      </c>
      <c r="AC348" s="0" t="n">
        <v>77292.75</v>
      </c>
      <c r="AD348" s="0" t="n">
        <v>77371.19</v>
      </c>
      <c r="AE348" s="0" t="n">
        <v>75689.81</v>
      </c>
      <c r="AF348" s="0" t="n">
        <v>70843.44</v>
      </c>
      <c r="AG348" s="0" t="n">
        <v>73976.44</v>
      </c>
      <c r="AH348" s="0" t="n">
        <v>78165.63</v>
      </c>
      <c r="AI348" s="0" t="n">
        <v>78795.19</v>
      </c>
      <c r="AJ348" s="0" t="n">
        <v>78921.63</v>
      </c>
      <c r="AK348" s="0" t="n">
        <v>78874.25</v>
      </c>
      <c r="AL348" s="0" t="n">
        <v>75648.44</v>
      </c>
      <c r="AM348" s="0" t="n">
        <v>78684.5</v>
      </c>
      <c r="AN348" s="0" t="n">
        <v>82473.56</v>
      </c>
      <c r="AO348" s="0" t="n">
        <v>80913.25</v>
      </c>
      <c r="AP348" s="0" t="n">
        <v>85196.13</v>
      </c>
      <c r="AQ348" s="0" t="n">
        <v>89065.06</v>
      </c>
      <c r="AR348" s="0" t="n">
        <v>87664</v>
      </c>
      <c r="AS348" s="0" t="n">
        <v>90513.94</v>
      </c>
      <c r="AT348" s="0" t="n">
        <v>95585.31</v>
      </c>
      <c r="AU348" s="0" t="n">
        <v>98481.81</v>
      </c>
      <c r="AV348" s="0" t="n">
        <v>98771.44</v>
      </c>
      <c r="AW348" s="0" t="n">
        <v>105433.4</v>
      </c>
      <c r="AX348" s="0" t="n">
        <v>113575.9</v>
      </c>
      <c r="AY348" s="0" t="n">
        <v>109520.8</v>
      </c>
      <c r="AZ348" s="0" t="n">
        <v>113559.9</v>
      </c>
      <c r="BA348" s="0" t="n">
        <v>104968.8</v>
      </c>
      <c r="BB348" s="0" t="n">
        <v>114398.5</v>
      </c>
      <c r="BC348" s="0" t="n">
        <v>118992.6</v>
      </c>
      <c r="BD348" s="0" t="n">
        <v>119250.4</v>
      </c>
      <c r="BE348" s="0" t="n">
        <v>116574.6</v>
      </c>
      <c r="BF348" s="0" t="n">
        <v>125875.4</v>
      </c>
      <c r="BG348" s="0" t="n">
        <v>118492.8</v>
      </c>
      <c r="BH348" s="0" t="n">
        <v>125085.6</v>
      </c>
      <c r="BI348" s="0" t="n">
        <v>122828.9</v>
      </c>
      <c r="BJ348" s="0" t="n">
        <v>122103.5</v>
      </c>
      <c r="BK348" s="0" t="n">
        <v>125425.1</v>
      </c>
      <c r="BL348" s="0" t="n">
        <v>128700.3</v>
      </c>
      <c r="BM348" s="0" t="n">
        <v>132753.6</v>
      </c>
      <c r="BN348" s="0" t="n">
        <v>131699.7</v>
      </c>
      <c r="BO348" s="0" t="n">
        <v>132445.5</v>
      </c>
      <c r="BP348" s="0" t="n">
        <v>130078.4</v>
      </c>
      <c r="BQ348" s="0" t="n">
        <v>121274.6</v>
      </c>
      <c r="BR348" s="0" t="n">
        <v>132704.9</v>
      </c>
      <c r="BS348" s="0" t="n">
        <v>132526.6</v>
      </c>
      <c r="BT348" s="0" t="n">
        <v>138865.9</v>
      </c>
      <c r="BU348" s="0" t="n">
        <v>147831.8</v>
      </c>
      <c r="BV348" s="0" t="n">
        <v>148869.4</v>
      </c>
      <c r="BW348" s="0" t="n">
        <v>152614.7</v>
      </c>
      <c r="BX348" s="0" t="n">
        <v>134894.9</v>
      </c>
      <c r="BY348" s="0" t="n">
        <v>132518.6</v>
      </c>
      <c r="BZ348" s="0" t="n">
        <v>139631.1</v>
      </c>
      <c r="CA348" s="0" t="n">
        <v>133657.9</v>
      </c>
      <c r="CB348" s="0" t="n">
        <v>127627.4</v>
      </c>
      <c r="CC348" s="0" t="n">
        <v>127468.2</v>
      </c>
      <c r="CD348" s="0" t="n">
        <v>132163.9</v>
      </c>
      <c r="CE348" s="0" t="n">
        <v>134810.6</v>
      </c>
      <c r="CF348" s="0" t="n">
        <v>135561.9</v>
      </c>
      <c r="CG348" s="0" t="n">
        <v>125214.3</v>
      </c>
      <c r="CH348" s="0" t="n">
        <v>130405.1</v>
      </c>
      <c r="CI348" s="0" t="n">
        <v>123867.6</v>
      </c>
      <c r="CJ348" s="0" t="n">
        <v>134192.8</v>
      </c>
      <c r="CK348" s="0" t="n">
        <v>129476.1</v>
      </c>
      <c r="CL348" s="0" t="n">
        <v>127778.1</v>
      </c>
      <c r="CM348" s="0" t="n">
        <v>130367.9</v>
      </c>
      <c r="CN348" s="0" t="n">
        <v>120437.3</v>
      </c>
      <c r="CO348" s="0" t="n">
        <v>129221.1</v>
      </c>
      <c r="CP348" s="0" t="n">
        <v>130582.4</v>
      </c>
      <c r="CQ348" s="0" t="n">
        <v>139439.6</v>
      </c>
      <c r="CR348" s="0" t="n">
        <v>146521.8</v>
      </c>
      <c r="CS348" s="0" t="n">
        <v>142851.4</v>
      </c>
      <c r="CT348" s="0" t="n">
        <v>145608.6</v>
      </c>
      <c r="CU348" s="0" t="n">
        <v>149945</v>
      </c>
      <c r="CV348" s="0" t="n">
        <v>141278.3</v>
      </c>
      <c r="CW348" s="0" t="n">
        <v>136988.3</v>
      </c>
      <c r="CX348" s="0" t="n">
        <v>142056.8</v>
      </c>
      <c r="CY348" s="0" t="n">
        <v>139254.4</v>
      </c>
      <c r="CZ348" s="0" t="n">
        <v>131490.1</v>
      </c>
      <c r="DA348" s="0" t="n">
        <v>133926</v>
      </c>
      <c r="DB348" s="0" t="n">
        <v>141708.1</v>
      </c>
      <c r="DC348" s="0" t="n">
        <v>140849.3</v>
      </c>
      <c r="DD348" s="0" t="n">
        <v>141760.7</v>
      </c>
      <c r="DE348" s="0" t="n">
        <v>132997.1</v>
      </c>
      <c r="DF348" s="0" t="n">
        <v>135591.1</v>
      </c>
      <c r="DG348" s="0" t="n">
        <v>128626.9</v>
      </c>
      <c r="DH348" s="0" t="n">
        <v>124121.7</v>
      </c>
      <c r="DI348" s="0" t="n">
        <v>121165.1</v>
      </c>
      <c r="DJ348" s="0" t="n">
        <v>132357.8</v>
      </c>
      <c r="DK348" s="0" t="n">
        <v>132674.5</v>
      </c>
      <c r="DL348" s="0" t="n">
        <v>126585.4</v>
      </c>
      <c r="DM348" s="0" t="n">
        <v>118659.2</v>
      </c>
      <c r="DN348" s="0" t="n">
        <v>127050.1</v>
      </c>
      <c r="DO348" s="0" t="n">
        <v>124058.4</v>
      </c>
      <c r="DP348" s="0" t="n">
        <v>126855.4</v>
      </c>
      <c r="DQ348" s="0" t="n">
        <v>129811.7</v>
      </c>
      <c r="DR348" s="0" t="n">
        <v>129457.7</v>
      </c>
      <c r="DS348" s="0" t="n">
        <v>126802.3</v>
      </c>
      <c r="DT348" s="0" t="n">
        <v>133476.1</v>
      </c>
      <c r="DU348" s="0" t="n">
        <v>141389.1</v>
      </c>
      <c r="DV348" s="0" t="n">
        <v>144310</v>
      </c>
      <c r="DW348" s="0" t="n">
        <v>141513</v>
      </c>
      <c r="DX348" s="0" t="n">
        <v>144009.1</v>
      </c>
      <c r="DY348" s="0" t="n">
        <v>139441.8</v>
      </c>
      <c r="DZ348" s="0" t="n">
        <v>143088.5</v>
      </c>
      <c r="EA348" s="0" t="n">
        <v>141123.6</v>
      </c>
      <c r="EB348" s="0" t="n">
        <v>146044.8</v>
      </c>
      <c r="EC348" s="0" t="n">
        <v>156099.8</v>
      </c>
      <c r="ED348" s="0" t="n">
        <v>111719.8</v>
      </c>
    </row>
    <row r="349" customFormat="false" ht="14.35" hidden="false" customHeight="false" outlineLevel="0" collapsed="false">
      <c r="A349" s="0" t="s">
        <v>1986</v>
      </c>
      <c r="B349" s="0" t="n">
        <v>5611.58</v>
      </c>
      <c r="C349" s="0" t="n">
        <v>6034.89</v>
      </c>
      <c r="D349" s="0" t="n">
        <v>6146.44</v>
      </c>
      <c r="E349" s="0" t="n">
        <v>6404.85</v>
      </c>
      <c r="F349" s="0" t="n">
        <v>6216.47</v>
      </c>
      <c r="G349" s="0" t="n">
        <v>5908.61</v>
      </c>
      <c r="H349" s="0" t="n">
        <v>6545.68</v>
      </c>
      <c r="I349" s="0" t="n">
        <v>7368.9</v>
      </c>
      <c r="J349" s="0" t="n">
        <v>7525.11</v>
      </c>
      <c r="K349" s="0" t="n">
        <v>8565.96</v>
      </c>
      <c r="L349" s="0" t="n">
        <v>8521.87</v>
      </c>
      <c r="M349" s="0" t="n">
        <v>8408.38</v>
      </c>
      <c r="N349" s="0" t="n">
        <v>9464.87</v>
      </c>
      <c r="O349" s="0" t="n">
        <v>10057.56</v>
      </c>
      <c r="P349" s="0" t="n">
        <v>10478.05</v>
      </c>
      <c r="Q349" s="0" t="n">
        <v>10591.05</v>
      </c>
      <c r="R349" s="0" t="n">
        <v>10175.02</v>
      </c>
      <c r="S349" s="0" t="n">
        <v>9552.22</v>
      </c>
      <c r="T349" s="0" t="n">
        <v>10355.7</v>
      </c>
      <c r="U349" s="0" t="n">
        <v>9903.3</v>
      </c>
      <c r="V349" s="0" t="n">
        <v>10224.7</v>
      </c>
      <c r="W349" s="0" t="n">
        <v>10905.54</v>
      </c>
      <c r="X349" s="0" t="n">
        <v>10727.16</v>
      </c>
      <c r="Y349" s="0" t="n">
        <v>10467.54</v>
      </c>
      <c r="Z349" s="0" t="n">
        <v>10166.72</v>
      </c>
      <c r="AA349" s="0" t="n">
        <v>10493.89</v>
      </c>
      <c r="AB349" s="0" t="n">
        <v>11197.97</v>
      </c>
      <c r="AC349" s="0" t="n">
        <v>11139.77</v>
      </c>
      <c r="AD349" s="0" t="n">
        <v>11359.54</v>
      </c>
      <c r="AE349" s="0" t="n">
        <v>10291.38</v>
      </c>
      <c r="AF349" s="0" t="n">
        <v>10197.07</v>
      </c>
      <c r="AG349" s="0" t="n">
        <v>10408.25</v>
      </c>
      <c r="AH349" s="0" t="n">
        <v>10778.43</v>
      </c>
      <c r="AI349" s="0" t="n">
        <v>11094.48</v>
      </c>
      <c r="AJ349" s="0" t="n">
        <v>11511.45</v>
      </c>
      <c r="AK349" s="0" t="n">
        <v>11987.75</v>
      </c>
      <c r="AL349" s="0" t="n">
        <v>12473.18</v>
      </c>
      <c r="AM349" s="0" t="n">
        <v>12214.52</v>
      </c>
      <c r="AN349" s="0" t="n">
        <v>12091.31</v>
      </c>
      <c r="AO349" s="0" t="n">
        <v>11971.8</v>
      </c>
      <c r="AP349" s="0" t="n">
        <v>12168.36</v>
      </c>
      <c r="AQ349" s="0" t="n">
        <v>13161.02</v>
      </c>
      <c r="AR349" s="0" t="n">
        <v>12957.63</v>
      </c>
      <c r="AS349" s="0" t="n">
        <v>12601.3</v>
      </c>
      <c r="AT349" s="0" t="n">
        <v>12749.64</v>
      </c>
      <c r="AU349" s="0" t="n">
        <v>13709.89</v>
      </c>
      <c r="AV349" s="0" t="n">
        <v>13741.05</v>
      </c>
      <c r="AW349" s="0" t="n">
        <v>14199.55</v>
      </c>
      <c r="AX349" s="0" t="n">
        <v>15446.59</v>
      </c>
      <c r="AY349" s="0" t="n">
        <v>14874.61</v>
      </c>
      <c r="AZ349" s="0" t="n">
        <v>15510.77</v>
      </c>
      <c r="BA349" s="0" t="n">
        <v>15277.14</v>
      </c>
      <c r="BB349" s="0" t="n">
        <v>16269.84</v>
      </c>
      <c r="BC349" s="0" t="n">
        <v>15846.07</v>
      </c>
      <c r="BD349" s="0" t="n">
        <v>15227.96</v>
      </c>
      <c r="BE349" s="0" t="n">
        <v>15410.8</v>
      </c>
      <c r="BF349" s="0" t="n">
        <v>16277.77</v>
      </c>
      <c r="BG349" s="0" t="n">
        <v>16256.41</v>
      </c>
      <c r="BH349" s="0" t="n">
        <v>17103.44</v>
      </c>
      <c r="BI349" s="0" t="n">
        <v>16403.16</v>
      </c>
      <c r="BJ349" s="0" t="n">
        <v>16437.98</v>
      </c>
      <c r="BK349" s="0" t="n">
        <v>16213.55</v>
      </c>
      <c r="BL349" s="0" t="n">
        <v>17507.95</v>
      </c>
      <c r="BM349" s="0" t="n">
        <v>17912.73</v>
      </c>
      <c r="BN349" s="0" t="n">
        <v>15901.13</v>
      </c>
      <c r="BO349" s="0" t="n">
        <v>15139.2</v>
      </c>
      <c r="BP349" s="0" t="n">
        <v>15356.09</v>
      </c>
      <c r="BQ349" s="0" t="n">
        <v>14930.82</v>
      </c>
      <c r="BR349" s="0" t="n">
        <v>16256.89</v>
      </c>
      <c r="BS349" s="0" t="n">
        <v>16477.75</v>
      </c>
      <c r="BT349" s="0" t="n">
        <v>17411.33</v>
      </c>
      <c r="BU349" s="0" t="n">
        <v>17539.58</v>
      </c>
      <c r="BV349" s="0" t="n">
        <v>18128.69</v>
      </c>
      <c r="BW349" s="0" t="n">
        <v>19081.38</v>
      </c>
      <c r="BX349" s="0" t="n">
        <v>18183.67</v>
      </c>
      <c r="BY349" s="0" t="n">
        <v>17378.66</v>
      </c>
      <c r="BZ349" s="0" t="n">
        <v>17185.19</v>
      </c>
      <c r="CA349" s="0" t="n">
        <v>15863.91</v>
      </c>
      <c r="CB349" s="0" t="n">
        <v>15787.23</v>
      </c>
      <c r="CC349" s="0" t="n">
        <v>16664.03</v>
      </c>
      <c r="CD349" s="0" t="n">
        <v>16175.31</v>
      </c>
      <c r="CE349" s="0" t="n">
        <v>17246.48</v>
      </c>
      <c r="CF349" s="0" t="n">
        <v>17738.02</v>
      </c>
      <c r="CG349" s="0" t="n">
        <v>18414.05</v>
      </c>
      <c r="CH349" s="0" t="n">
        <v>18817.45</v>
      </c>
      <c r="CI349" s="0" t="n">
        <v>19540.71</v>
      </c>
      <c r="CJ349" s="0" t="n">
        <v>19660.48</v>
      </c>
      <c r="CK349" s="0" t="n">
        <v>19776.73</v>
      </c>
      <c r="CL349" s="0" t="n">
        <v>22602.95</v>
      </c>
      <c r="CM349" s="0" t="n">
        <v>23272.02</v>
      </c>
      <c r="CN349" s="0" t="n">
        <v>21894.91</v>
      </c>
      <c r="CO349" s="0" t="n">
        <v>22837.38</v>
      </c>
      <c r="CP349" s="0" t="n">
        <v>20546.46</v>
      </c>
      <c r="CQ349" s="0" t="n">
        <v>20935.65</v>
      </c>
      <c r="CR349" s="0" t="n">
        <v>22684.82</v>
      </c>
      <c r="CS349" s="0" t="n">
        <v>22362.29</v>
      </c>
      <c r="CT349" s="0" t="n">
        <v>23368.71</v>
      </c>
      <c r="CU349" s="0" t="n">
        <v>23957.21</v>
      </c>
      <c r="CV349" s="0" t="n">
        <v>24777.71</v>
      </c>
      <c r="CW349" s="0" t="n">
        <v>25554.96</v>
      </c>
      <c r="CX349" s="0" t="n">
        <v>25207.75</v>
      </c>
      <c r="CY349" s="0" t="n">
        <v>25603.2</v>
      </c>
      <c r="CZ349" s="0" t="n">
        <v>25872.53</v>
      </c>
      <c r="DA349" s="0" t="n">
        <v>25857.67</v>
      </c>
      <c r="DB349" s="0" t="n">
        <v>25858.09</v>
      </c>
      <c r="DC349" s="0" t="n">
        <v>23888.92</v>
      </c>
      <c r="DD349" s="0" t="n">
        <v>24549.66</v>
      </c>
      <c r="DE349" s="0" t="n">
        <v>24005.32</v>
      </c>
      <c r="DF349" s="0" t="n">
        <v>24607.97</v>
      </c>
      <c r="DG349" s="0" t="n">
        <v>23144.52</v>
      </c>
      <c r="DH349" s="0" t="n">
        <v>23881</v>
      </c>
      <c r="DI349" s="0" t="n">
        <v>25085.46</v>
      </c>
      <c r="DJ349" s="0" t="n">
        <v>26115.46</v>
      </c>
      <c r="DK349" s="0" t="n">
        <v>26401.45</v>
      </c>
      <c r="DL349" s="0" t="n">
        <v>26053.45</v>
      </c>
      <c r="DM349" s="0" t="n">
        <v>24497.56</v>
      </c>
      <c r="DN349" s="0" t="n">
        <v>24576.78</v>
      </c>
      <c r="DO349" s="0" t="n">
        <v>26373.5</v>
      </c>
      <c r="DP349" s="0" t="n">
        <v>26439.22</v>
      </c>
      <c r="DQ349" s="0" t="n">
        <v>27684.86</v>
      </c>
      <c r="DR349" s="0" t="n">
        <v>27146.59</v>
      </c>
      <c r="DS349" s="0" t="n">
        <v>28441.1</v>
      </c>
      <c r="DT349" s="0" t="n">
        <v>27077.45</v>
      </c>
      <c r="DU349" s="0" t="n">
        <v>29544.29</v>
      </c>
      <c r="DV349" s="0" t="n">
        <v>30648.04</v>
      </c>
      <c r="DW349" s="0" t="n">
        <v>32885.38</v>
      </c>
      <c r="DX349" s="0" t="n">
        <v>31886.53</v>
      </c>
      <c r="DY349" s="0" t="n">
        <v>31839.18</v>
      </c>
      <c r="DZ349" s="0" t="n">
        <v>32394.41</v>
      </c>
      <c r="EA349" s="0" t="n">
        <v>29006.04</v>
      </c>
      <c r="EB349" s="0" t="n">
        <v>30371.77</v>
      </c>
      <c r="EC349" s="0" t="n">
        <v>31292.85</v>
      </c>
      <c r="ED349" s="0" t="n">
        <v>19708.43</v>
      </c>
    </row>
    <row r="350" customFormat="false" ht="14.35" hidden="false" customHeight="false" outlineLevel="0" collapsed="false">
      <c r="A350" s="0" t="s">
        <v>1987</v>
      </c>
      <c r="B350" s="0" t="n">
        <v>4122.95</v>
      </c>
      <c r="C350" s="0" t="n">
        <v>4945.32</v>
      </c>
      <c r="D350" s="0" t="n">
        <v>4811.96</v>
      </c>
      <c r="E350" s="0" t="n">
        <v>4861.97</v>
      </c>
      <c r="F350" s="0" t="n">
        <v>4795.29</v>
      </c>
      <c r="G350" s="0" t="n">
        <v>5556.54</v>
      </c>
      <c r="H350" s="0" t="n">
        <v>5751.02</v>
      </c>
      <c r="I350" s="0" t="n">
        <v>6134.41</v>
      </c>
      <c r="J350" s="0" t="n">
        <v>6084.41</v>
      </c>
      <c r="K350" s="0" t="n">
        <v>6039.95</v>
      </c>
      <c r="L350" s="0" t="n">
        <v>6495.59</v>
      </c>
      <c r="M350" s="0" t="n">
        <v>6667.84</v>
      </c>
      <c r="N350" s="0" t="n">
        <v>6773.54</v>
      </c>
      <c r="O350" s="0" t="n">
        <v>6979.14</v>
      </c>
      <c r="P350" s="0" t="n">
        <v>6417.91</v>
      </c>
      <c r="Q350" s="0" t="n">
        <v>6345.68</v>
      </c>
      <c r="R350" s="0" t="n">
        <v>5856.7</v>
      </c>
      <c r="S350" s="0" t="n">
        <v>5084.32</v>
      </c>
      <c r="T350" s="0" t="n">
        <v>5273.25</v>
      </c>
      <c r="U350" s="0" t="n">
        <v>5401.05</v>
      </c>
      <c r="V350" s="0" t="n">
        <v>5456.62</v>
      </c>
      <c r="W350" s="0" t="n">
        <v>5834.47</v>
      </c>
      <c r="X350" s="0" t="n">
        <v>6034.51</v>
      </c>
      <c r="Y350" s="0" t="n">
        <v>5334.37</v>
      </c>
      <c r="Z350" s="0" t="n">
        <v>5228.8</v>
      </c>
      <c r="AA350" s="0" t="n">
        <v>5050.98</v>
      </c>
      <c r="AB350" s="0" t="n">
        <v>5212.13</v>
      </c>
      <c r="AC350" s="0" t="n">
        <v>5117.66</v>
      </c>
      <c r="AD350" s="0" t="n">
        <v>4778.71</v>
      </c>
      <c r="AE350" s="0" t="n">
        <v>3917.43</v>
      </c>
      <c r="AF350" s="0" t="n">
        <v>4061.9</v>
      </c>
      <c r="AG350" s="0" t="n">
        <v>4139.7</v>
      </c>
      <c r="AH350" s="0" t="n">
        <v>4523.1</v>
      </c>
      <c r="AI350" s="0" t="n">
        <v>4461.98</v>
      </c>
      <c r="AJ350" s="0" t="n">
        <v>4395.3</v>
      </c>
      <c r="AK350" s="0" t="n">
        <v>4461.98</v>
      </c>
      <c r="AL350" s="0" t="n">
        <v>4445.31</v>
      </c>
      <c r="AM350" s="0" t="n">
        <v>4795.38</v>
      </c>
      <c r="AN350" s="0" t="n">
        <v>4612.01</v>
      </c>
      <c r="AO350" s="0" t="n">
        <v>4245.27</v>
      </c>
      <c r="AP350" s="0" t="n">
        <v>4078.57</v>
      </c>
      <c r="AQ350" s="0" t="n">
        <v>4511.99</v>
      </c>
      <c r="AR350" s="0" t="n">
        <v>4806.49</v>
      </c>
      <c r="AS350" s="0" t="n">
        <v>4639.79</v>
      </c>
      <c r="AT350" s="0" t="n">
        <v>4850.94</v>
      </c>
      <c r="AU350" s="0" t="n">
        <v>4834.27</v>
      </c>
      <c r="AV350" s="0" t="n">
        <v>5373.27</v>
      </c>
      <c r="AW350" s="0" t="n">
        <v>5595.54</v>
      </c>
      <c r="AX350" s="0" t="n">
        <v>6001.17</v>
      </c>
      <c r="AY350" s="0" t="n">
        <v>5634.33</v>
      </c>
      <c r="AZ350" s="0" t="n">
        <v>5673.27</v>
      </c>
      <c r="BA350" s="0" t="n">
        <v>5695.52</v>
      </c>
      <c r="BB350" s="0" t="n">
        <v>5667.7</v>
      </c>
      <c r="BC350" s="0" t="n">
        <v>5706.64</v>
      </c>
      <c r="BD350" s="0" t="n">
        <v>5673.27</v>
      </c>
      <c r="BE350" s="0" t="n">
        <v>5562.03</v>
      </c>
      <c r="BF350" s="0" t="n">
        <v>6062.61</v>
      </c>
      <c r="BG350" s="0" t="n">
        <v>5962.49</v>
      </c>
      <c r="BH350" s="0" t="n">
        <v>6307.34</v>
      </c>
      <c r="BI350" s="0" t="n">
        <v>6563.19</v>
      </c>
      <c r="BJ350" s="0" t="n">
        <v>6746.74</v>
      </c>
      <c r="BK350" s="0" t="n">
        <v>6618.81</v>
      </c>
      <c r="BL350" s="0" t="n">
        <v>6913.6</v>
      </c>
      <c r="BM350" s="0" t="n">
        <v>6952.54</v>
      </c>
      <c r="BN350" s="0" t="n">
        <v>6985.91</v>
      </c>
      <c r="BO350" s="0" t="n">
        <v>7019.28</v>
      </c>
      <c r="BP350" s="0" t="n">
        <v>6813.48</v>
      </c>
      <c r="BQ350" s="0" t="n">
        <v>6579.88</v>
      </c>
      <c r="BR350" s="0" t="n">
        <v>6429.7</v>
      </c>
      <c r="BS350" s="0" t="n">
        <v>6123.79</v>
      </c>
      <c r="BT350" s="0" t="n">
        <v>6791.23</v>
      </c>
      <c r="BU350" s="0" t="n">
        <v>6529.82</v>
      </c>
      <c r="BV350" s="0" t="n">
        <v>7519.86</v>
      </c>
      <c r="BW350" s="0" t="n">
        <v>7141.64</v>
      </c>
      <c r="BX350" s="0" t="n">
        <v>6891.35</v>
      </c>
      <c r="BY350" s="0" t="n">
        <v>6902.48</v>
      </c>
      <c r="BZ350" s="0" t="n">
        <v>6546.51</v>
      </c>
      <c r="CA350" s="0" t="n">
        <v>5901.31</v>
      </c>
      <c r="CB350" s="0" t="n">
        <v>5756.7</v>
      </c>
      <c r="CC350" s="0" t="n">
        <v>5871.54</v>
      </c>
      <c r="CD350" s="0" t="n">
        <v>6165.4</v>
      </c>
      <c r="CE350" s="0" t="n">
        <v>6320.04</v>
      </c>
      <c r="CF350" s="0" t="n">
        <v>5868.54</v>
      </c>
      <c r="CG350" s="0" t="n">
        <v>5089.94</v>
      </c>
      <c r="CH350" s="0" t="n">
        <v>5221.57</v>
      </c>
      <c r="CI350" s="0" t="n">
        <v>5243.51</v>
      </c>
      <c r="CJ350" s="0" t="n">
        <v>5671.33</v>
      </c>
      <c r="CK350" s="0" t="n">
        <v>5583.57</v>
      </c>
      <c r="CL350" s="0" t="n">
        <v>4870.34</v>
      </c>
      <c r="CM350" s="0" t="n">
        <v>5490.57</v>
      </c>
      <c r="CN350" s="0" t="n">
        <v>5468.72</v>
      </c>
      <c r="CO350" s="0" t="n">
        <v>5873</v>
      </c>
      <c r="CP350" s="0" t="n">
        <v>6249.96</v>
      </c>
      <c r="CQ350" s="0" t="n">
        <v>6736.2</v>
      </c>
      <c r="CR350" s="0" t="n">
        <v>6856.39</v>
      </c>
      <c r="CS350" s="0" t="n">
        <v>7178.72</v>
      </c>
      <c r="CT350" s="0" t="n">
        <v>7697.73</v>
      </c>
      <c r="CU350" s="0" t="n">
        <v>7593.93</v>
      </c>
      <c r="CV350" s="0" t="n">
        <v>8134.79</v>
      </c>
      <c r="CW350" s="0" t="n">
        <v>7807</v>
      </c>
      <c r="CX350" s="0" t="n">
        <v>8058.3</v>
      </c>
      <c r="CY350" s="0" t="n">
        <v>7763.29</v>
      </c>
      <c r="CZ350" s="0" t="n">
        <v>7719.58</v>
      </c>
      <c r="DA350" s="0" t="n">
        <v>8000.54</v>
      </c>
      <c r="DB350" s="0" t="n">
        <v>8260.14</v>
      </c>
      <c r="DC350" s="0" t="n">
        <v>8870.67</v>
      </c>
      <c r="DD350" s="0" t="n">
        <v>8841.27</v>
      </c>
      <c r="DE350" s="0" t="n">
        <v>8790.45</v>
      </c>
      <c r="DF350" s="0" t="n">
        <v>9729.77</v>
      </c>
      <c r="DG350" s="0" t="n">
        <v>9284.54</v>
      </c>
      <c r="DH350" s="0" t="n">
        <v>9572.31</v>
      </c>
      <c r="DI350" s="0" t="n">
        <v>9702.62</v>
      </c>
      <c r="DJ350" s="0" t="n">
        <v>9963.24</v>
      </c>
      <c r="DK350" s="0" t="n">
        <v>9919.8</v>
      </c>
      <c r="DL350" s="0" t="n">
        <v>10511.62</v>
      </c>
      <c r="DM350" s="0" t="n">
        <v>10815.68</v>
      </c>
      <c r="DN350" s="0" t="n">
        <v>11141.45</v>
      </c>
      <c r="DO350" s="0" t="n">
        <v>9604.89</v>
      </c>
      <c r="DP350" s="0" t="n">
        <v>9365.98</v>
      </c>
      <c r="DQ350" s="0" t="n">
        <v>9664.61</v>
      </c>
      <c r="DR350" s="0" t="n">
        <v>9425.71</v>
      </c>
      <c r="DS350" s="0" t="n">
        <v>9501.73</v>
      </c>
      <c r="DT350" s="0" t="n">
        <v>9735.19</v>
      </c>
      <c r="DU350" s="0" t="n">
        <v>9072.79</v>
      </c>
      <c r="DV350" s="0" t="n">
        <v>8975.05</v>
      </c>
      <c r="DW350" s="0" t="n">
        <v>8171.48</v>
      </c>
      <c r="DX350" s="0" t="n">
        <v>8638.42</v>
      </c>
      <c r="DY350" s="0" t="n">
        <v>8502.68</v>
      </c>
      <c r="DZ350" s="0" t="n">
        <v>8927.2</v>
      </c>
      <c r="EA350" s="0" t="n">
        <v>9059.73</v>
      </c>
      <c r="EB350" s="0" t="n">
        <v>9541.11</v>
      </c>
      <c r="EC350" s="0" t="n">
        <v>9438.34</v>
      </c>
      <c r="ED350" s="0" t="n">
        <v>5598.1</v>
      </c>
    </row>
    <row r="351" customFormat="false" ht="14.35" hidden="false" customHeight="false" outlineLevel="0" collapsed="false">
      <c r="A351" s="0" t="s">
        <v>1988</v>
      </c>
      <c r="B351" s="0" t="n">
        <v>6527.77</v>
      </c>
      <c r="C351" s="0" t="n">
        <v>7893.62</v>
      </c>
      <c r="D351" s="0" t="n">
        <v>7969.65</v>
      </c>
      <c r="E351" s="0" t="n">
        <v>8703.11</v>
      </c>
      <c r="F351" s="0" t="n">
        <v>8262.71</v>
      </c>
      <c r="G351" s="0" t="n">
        <v>8687.12</v>
      </c>
      <c r="H351" s="0" t="n">
        <v>9823.3</v>
      </c>
      <c r="I351" s="0" t="n">
        <v>9545.11</v>
      </c>
      <c r="J351" s="0" t="n">
        <v>9837.44</v>
      </c>
      <c r="K351" s="0" t="n">
        <v>9952.6</v>
      </c>
      <c r="L351" s="0" t="n">
        <v>10490.95</v>
      </c>
      <c r="M351" s="0" t="n">
        <v>10375.67</v>
      </c>
      <c r="N351" s="0" t="n">
        <v>11249.18</v>
      </c>
      <c r="O351" s="0" t="n">
        <v>11138.96</v>
      </c>
      <c r="P351" s="0" t="n">
        <v>11023.11</v>
      </c>
      <c r="Q351" s="0" t="n">
        <v>11085.48</v>
      </c>
      <c r="R351" s="0" t="n">
        <v>10577.63</v>
      </c>
      <c r="S351" s="0" t="n">
        <v>9457.21</v>
      </c>
      <c r="T351" s="0" t="n">
        <v>9650.67</v>
      </c>
      <c r="U351" s="0" t="n">
        <v>9687.04</v>
      </c>
      <c r="V351" s="0" t="n">
        <v>9678.24</v>
      </c>
      <c r="W351" s="0" t="n">
        <v>9818.95</v>
      </c>
      <c r="X351" s="0" t="n">
        <v>10112.98</v>
      </c>
      <c r="Y351" s="0" t="n">
        <v>9812.34</v>
      </c>
      <c r="Z351" s="0" t="n">
        <v>10182.7</v>
      </c>
      <c r="AA351" s="0" t="n">
        <v>9658</v>
      </c>
      <c r="AB351" s="0" t="n">
        <v>10434.89</v>
      </c>
      <c r="AC351" s="0" t="n">
        <v>9886.98</v>
      </c>
      <c r="AD351" s="0" t="n">
        <v>10812.14</v>
      </c>
      <c r="AE351" s="0" t="n">
        <v>9614.4</v>
      </c>
      <c r="AF351" s="0" t="n">
        <v>9888.03</v>
      </c>
      <c r="AG351" s="0" t="n">
        <v>10611.12</v>
      </c>
      <c r="AH351" s="0" t="n">
        <v>10267.08</v>
      </c>
      <c r="AI351" s="0" t="n">
        <v>10548.95</v>
      </c>
      <c r="AJ351" s="0" t="n">
        <v>11135.64</v>
      </c>
      <c r="AK351" s="0" t="n">
        <v>10995.36</v>
      </c>
      <c r="AL351" s="0" t="n">
        <v>10834.46</v>
      </c>
      <c r="AM351" s="0" t="n">
        <v>10702.42</v>
      </c>
      <c r="AN351" s="0" t="n">
        <v>10619.91</v>
      </c>
      <c r="AO351" s="0" t="n">
        <v>10314.6</v>
      </c>
      <c r="AP351" s="0" t="n">
        <v>10261.4</v>
      </c>
      <c r="AQ351" s="0" t="n">
        <v>10082.72</v>
      </c>
      <c r="AR351" s="0" t="n">
        <v>10379.16</v>
      </c>
      <c r="AS351" s="0" t="n">
        <v>11386.42</v>
      </c>
      <c r="AT351" s="0" t="n">
        <v>11345.67</v>
      </c>
      <c r="AU351" s="0" t="n">
        <v>12340.05</v>
      </c>
      <c r="AV351" s="0" t="n">
        <v>12782.98</v>
      </c>
      <c r="AW351" s="0" t="n">
        <v>13820.56</v>
      </c>
      <c r="AX351" s="0" t="n">
        <v>14401.61</v>
      </c>
      <c r="AY351" s="0" t="n">
        <v>14654.88</v>
      </c>
      <c r="AZ351" s="0" t="n">
        <v>14529.84</v>
      </c>
      <c r="BA351" s="0" t="n">
        <v>14083.86</v>
      </c>
      <c r="BB351" s="0" t="n">
        <v>15346.44</v>
      </c>
      <c r="BC351" s="0" t="n">
        <v>15469.09</v>
      </c>
      <c r="BD351" s="0" t="n">
        <v>13403.11</v>
      </c>
      <c r="BE351" s="0" t="n">
        <v>13014.98</v>
      </c>
      <c r="BF351" s="0" t="n">
        <v>13639.36</v>
      </c>
      <c r="BG351" s="0" t="n">
        <v>13516.07</v>
      </c>
      <c r="BH351" s="0" t="n">
        <v>14234.96</v>
      </c>
      <c r="BI351" s="0" t="n">
        <v>12179.17</v>
      </c>
      <c r="BJ351" s="0" t="n">
        <v>12558.77</v>
      </c>
      <c r="BK351" s="0" t="n">
        <v>12845.15</v>
      </c>
      <c r="BL351" s="0" t="n">
        <v>13034.67</v>
      </c>
      <c r="BM351" s="0" t="n">
        <v>13573.75</v>
      </c>
      <c r="BN351" s="0" t="n">
        <v>12924.22</v>
      </c>
      <c r="BO351" s="0" t="n">
        <v>13341.16</v>
      </c>
      <c r="BP351" s="0" t="n">
        <v>13738.92</v>
      </c>
      <c r="BQ351" s="0" t="n">
        <v>14231.72</v>
      </c>
      <c r="BR351" s="0" t="n">
        <v>14720.27</v>
      </c>
      <c r="BS351" s="0" t="n">
        <v>15643.89</v>
      </c>
      <c r="BT351" s="0" t="n">
        <v>15378.07</v>
      </c>
      <c r="BU351" s="0" t="n">
        <v>15697.02</v>
      </c>
      <c r="BV351" s="0" t="n">
        <v>14592.37</v>
      </c>
      <c r="BW351" s="0" t="n">
        <v>16163.92</v>
      </c>
      <c r="BX351" s="0" t="n">
        <v>16091.32</v>
      </c>
      <c r="BY351" s="0" t="n">
        <v>16274.95</v>
      </c>
      <c r="BZ351" s="0" t="n">
        <v>19225.54</v>
      </c>
      <c r="CA351" s="0" t="n">
        <v>19294.23</v>
      </c>
      <c r="CB351" s="0" t="n">
        <v>18039.4</v>
      </c>
      <c r="CC351" s="0" t="n">
        <v>18199.57</v>
      </c>
      <c r="CD351" s="0" t="n">
        <v>16974.44</v>
      </c>
      <c r="CE351" s="0" t="n">
        <v>17065.63</v>
      </c>
      <c r="CF351" s="0" t="n">
        <v>17664.73</v>
      </c>
      <c r="CG351" s="0" t="n">
        <v>18059.79</v>
      </c>
      <c r="CH351" s="0" t="n">
        <v>19141.15</v>
      </c>
      <c r="CI351" s="0" t="n">
        <v>20210.37</v>
      </c>
      <c r="CJ351" s="0" t="n">
        <v>20262.73</v>
      </c>
      <c r="CK351" s="0" t="n">
        <v>20489.68</v>
      </c>
      <c r="CL351" s="0" t="n">
        <v>20935.71</v>
      </c>
      <c r="CM351" s="0" t="n">
        <v>20464.73</v>
      </c>
      <c r="CN351" s="0" t="n">
        <v>19463.23</v>
      </c>
      <c r="CO351" s="0" t="n">
        <v>20671.48</v>
      </c>
      <c r="CP351" s="0" t="n">
        <v>15291.29</v>
      </c>
      <c r="CQ351" s="0" t="n">
        <v>16807.89</v>
      </c>
      <c r="CR351" s="0" t="n">
        <v>16760.02</v>
      </c>
      <c r="CS351" s="0" t="n">
        <v>17338.86</v>
      </c>
      <c r="CT351" s="0" t="n">
        <v>17407.26</v>
      </c>
      <c r="CU351" s="0" t="n">
        <v>17283.86</v>
      </c>
      <c r="CV351" s="0" t="n">
        <v>15939.28</v>
      </c>
      <c r="CW351" s="0" t="n">
        <v>16466.9</v>
      </c>
      <c r="CX351" s="0" t="n">
        <v>13905.98</v>
      </c>
      <c r="CY351" s="0" t="n">
        <v>14464.79</v>
      </c>
      <c r="CZ351" s="0" t="n">
        <v>14223.9</v>
      </c>
      <c r="DA351" s="0" t="n">
        <v>14129.95</v>
      </c>
      <c r="DB351" s="0" t="n">
        <v>14215.73</v>
      </c>
      <c r="DC351" s="0" t="n">
        <v>15044.81</v>
      </c>
      <c r="DD351" s="0" t="n">
        <v>14708.26</v>
      </c>
      <c r="DE351" s="0" t="n">
        <v>14303.59</v>
      </c>
      <c r="DF351" s="0" t="n">
        <v>15245.14</v>
      </c>
      <c r="DG351" s="0" t="n">
        <v>14473.65</v>
      </c>
      <c r="DH351" s="0" t="n">
        <v>14894.72</v>
      </c>
      <c r="DI351" s="0" t="n">
        <v>14835.69</v>
      </c>
      <c r="DJ351" s="0" t="n">
        <v>14095.42</v>
      </c>
      <c r="DK351" s="0" t="n">
        <v>14353.8</v>
      </c>
      <c r="DL351" s="0" t="n">
        <v>14725.5</v>
      </c>
      <c r="DM351" s="0" t="n">
        <v>14424.45</v>
      </c>
      <c r="DN351" s="0" t="n">
        <v>17114.59</v>
      </c>
      <c r="DO351" s="0" t="n">
        <v>14855.78</v>
      </c>
      <c r="DP351" s="0" t="n">
        <v>10494.72</v>
      </c>
      <c r="DQ351" s="0" t="n">
        <v>11524.28</v>
      </c>
      <c r="DR351" s="0" t="n">
        <v>11073.99</v>
      </c>
      <c r="DS351" s="0" t="n">
        <v>14455.95</v>
      </c>
      <c r="DT351" s="0" t="n">
        <v>13955.46</v>
      </c>
      <c r="DU351" s="0" t="n">
        <v>14358.77</v>
      </c>
      <c r="DV351" s="0" t="n">
        <v>13422.04</v>
      </c>
      <c r="DW351" s="0" t="n">
        <v>13955.75</v>
      </c>
      <c r="DX351" s="0" t="n">
        <v>14482.82</v>
      </c>
      <c r="DY351" s="0" t="n">
        <v>13825.84</v>
      </c>
      <c r="DZ351" s="0" t="n">
        <v>13421.92</v>
      </c>
      <c r="EA351" s="0" t="n">
        <v>13742.75</v>
      </c>
      <c r="EB351" s="0" t="n">
        <v>15495.28</v>
      </c>
      <c r="EC351" s="0" t="n">
        <v>15884.73</v>
      </c>
      <c r="ED351" s="0" t="n">
        <v>11751.68</v>
      </c>
    </row>
    <row r="352" customFormat="false" ht="14.35" hidden="false" customHeight="false" outlineLevel="0" collapsed="false">
      <c r="A352" s="0" t="s">
        <v>1989</v>
      </c>
      <c r="B352" s="0" t="n">
        <v>1906.3</v>
      </c>
      <c r="C352" s="0" t="n">
        <v>2279.92</v>
      </c>
      <c r="D352" s="0" t="n">
        <v>2575.06</v>
      </c>
      <c r="E352" s="0" t="n">
        <v>2750.09</v>
      </c>
      <c r="F352" s="0" t="n">
        <v>2284.77</v>
      </c>
      <c r="G352" s="0" t="n">
        <v>2904.29</v>
      </c>
      <c r="H352" s="0" t="n">
        <v>3146.32</v>
      </c>
      <c r="I352" s="0" t="n">
        <v>3259.2</v>
      </c>
      <c r="J352" s="0" t="n">
        <v>3526.6</v>
      </c>
      <c r="K352" s="0" t="n">
        <v>3539.47</v>
      </c>
      <c r="L352" s="0" t="n">
        <v>3856.88</v>
      </c>
      <c r="M352" s="0" t="n">
        <v>4139.16</v>
      </c>
      <c r="N352" s="0" t="n">
        <v>4579.3</v>
      </c>
      <c r="O352" s="0" t="n">
        <v>4879.66</v>
      </c>
      <c r="P352" s="0" t="n">
        <v>5071.8</v>
      </c>
      <c r="Q352" s="0" t="n">
        <v>5386.73</v>
      </c>
      <c r="R352" s="0" t="n">
        <v>4960.12</v>
      </c>
      <c r="S352" s="0" t="n">
        <v>5559.24</v>
      </c>
      <c r="T352" s="0" t="n">
        <v>5859.57</v>
      </c>
      <c r="U352" s="0" t="n">
        <v>6269.19</v>
      </c>
      <c r="V352" s="0" t="n">
        <v>7611.15</v>
      </c>
      <c r="W352" s="0" t="n">
        <v>8564.1</v>
      </c>
      <c r="X352" s="0" t="n">
        <v>9394.5</v>
      </c>
      <c r="Y352" s="0" t="n">
        <v>10139.92</v>
      </c>
      <c r="Z352" s="0" t="n">
        <v>10411.25</v>
      </c>
      <c r="AA352" s="0" t="n">
        <v>10183.58</v>
      </c>
      <c r="AB352" s="0" t="n">
        <v>9502.63</v>
      </c>
      <c r="AC352" s="0" t="n">
        <v>9118.06</v>
      </c>
      <c r="AD352" s="0" t="n">
        <v>9394.09</v>
      </c>
      <c r="AE352" s="0" t="n">
        <v>8718.12</v>
      </c>
      <c r="AF352" s="0" t="n">
        <v>8581.29</v>
      </c>
      <c r="AG352" s="0" t="n">
        <v>8083.7</v>
      </c>
      <c r="AH352" s="0" t="n">
        <v>10096.66</v>
      </c>
      <c r="AI352" s="0" t="n">
        <v>10188.94</v>
      </c>
      <c r="AJ352" s="0" t="n">
        <v>10468.89</v>
      </c>
      <c r="AK352" s="0" t="n">
        <v>11480.84</v>
      </c>
      <c r="AL352" s="0" t="n">
        <v>10338.93</v>
      </c>
      <c r="AM352" s="0" t="n">
        <v>10236.25</v>
      </c>
      <c r="AN352" s="0" t="n">
        <v>9275.6</v>
      </c>
      <c r="AO352" s="0" t="n">
        <v>9440.99</v>
      </c>
      <c r="AP352" s="0" t="n">
        <v>8715.96</v>
      </c>
      <c r="AQ352" s="0" t="n">
        <v>9930.12</v>
      </c>
      <c r="AR352" s="0" t="n">
        <v>9722.57</v>
      </c>
      <c r="AS352" s="0" t="n">
        <v>9539.01</v>
      </c>
      <c r="AT352" s="0" t="n">
        <v>8468.78</v>
      </c>
      <c r="AU352" s="0" t="n">
        <v>8786.74</v>
      </c>
      <c r="AV352" s="0" t="n">
        <v>8977.1</v>
      </c>
      <c r="AW352" s="0" t="n">
        <v>10057.53</v>
      </c>
      <c r="AX352" s="0" t="n">
        <v>9574.93</v>
      </c>
      <c r="AY352" s="0" t="n">
        <v>9059.16</v>
      </c>
      <c r="AZ352" s="0" t="n">
        <v>8533.53</v>
      </c>
      <c r="BA352" s="0" t="n">
        <v>8958.74</v>
      </c>
      <c r="BB352" s="0" t="n">
        <v>9138.88</v>
      </c>
      <c r="BC352" s="0" t="n">
        <v>10062.81</v>
      </c>
      <c r="BD352" s="0" t="n">
        <v>10895.34</v>
      </c>
      <c r="BE352" s="0" t="n">
        <v>11578.8</v>
      </c>
      <c r="BF352" s="0" t="n">
        <v>11265.75</v>
      </c>
      <c r="BG352" s="0" t="n">
        <v>10483.04</v>
      </c>
      <c r="BH352" s="0" t="n">
        <v>10390.59</v>
      </c>
      <c r="BI352" s="0" t="n">
        <v>11579.88</v>
      </c>
      <c r="BJ352" s="0" t="n">
        <v>12271.31</v>
      </c>
      <c r="BK352" s="0" t="n">
        <v>13188.32</v>
      </c>
      <c r="BL352" s="0" t="n">
        <v>14517.81</v>
      </c>
      <c r="BM352" s="0" t="n">
        <v>15639.66</v>
      </c>
      <c r="BN352" s="0" t="n">
        <v>16517.61</v>
      </c>
      <c r="BO352" s="0" t="n">
        <v>14786.39</v>
      </c>
      <c r="BP352" s="0" t="n">
        <v>14735.56</v>
      </c>
      <c r="BQ352" s="0" t="n">
        <v>11923.08</v>
      </c>
      <c r="BR352" s="0" t="n">
        <v>13056.05</v>
      </c>
      <c r="BS352" s="0" t="n">
        <v>9646.54</v>
      </c>
      <c r="BT352" s="0" t="n">
        <v>10744.99</v>
      </c>
      <c r="BU352" s="0" t="n">
        <v>13063.96</v>
      </c>
      <c r="BV352" s="0" t="n">
        <v>12715.25</v>
      </c>
      <c r="BW352" s="0" t="n">
        <v>14511.06</v>
      </c>
      <c r="BX352" s="0" t="n">
        <v>14352.33</v>
      </c>
      <c r="BY352" s="0" t="n">
        <v>14875.59</v>
      </c>
      <c r="BZ352" s="0" t="n">
        <v>13014.19</v>
      </c>
      <c r="CA352" s="0" t="n">
        <v>13725.32</v>
      </c>
      <c r="CB352" s="0" t="n">
        <v>11864.23</v>
      </c>
      <c r="CC352" s="0" t="n">
        <v>14729.07</v>
      </c>
      <c r="CD352" s="0" t="n">
        <v>13535.61</v>
      </c>
      <c r="CE352" s="0" t="n">
        <v>12783.99</v>
      </c>
      <c r="CF352" s="0" t="n">
        <v>10398.7</v>
      </c>
      <c r="CG352" s="0" t="n">
        <v>11254.92</v>
      </c>
      <c r="CH352" s="0" t="n">
        <v>13202.27</v>
      </c>
      <c r="CI352" s="0" t="n">
        <v>14088.79</v>
      </c>
      <c r="CJ352" s="0" t="n">
        <v>15461.15</v>
      </c>
      <c r="CK352" s="0" t="n">
        <v>15757.14</v>
      </c>
      <c r="CL352" s="0" t="n">
        <v>16095.22</v>
      </c>
      <c r="CM352" s="0" t="n">
        <v>17625.55</v>
      </c>
      <c r="CN352" s="0" t="n">
        <v>18412.29</v>
      </c>
      <c r="CO352" s="0" t="n">
        <v>19525.93</v>
      </c>
      <c r="CP352" s="0" t="n">
        <v>18532.38</v>
      </c>
      <c r="CQ352" s="0" t="n">
        <v>20569.79</v>
      </c>
      <c r="CR352" s="0" t="n">
        <v>19628.86</v>
      </c>
      <c r="CS352" s="0" t="n">
        <v>20902.49</v>
      </c>
      <c r="CT352" s="0" t="n">
        <v>18772.24</v>
      </c>
      <c r="CU352" s="0" t="n">
        <v>19598.57</v>
      </c>
      <c r="CV352" s="0" t="n">
        <v>19790.29</v>
      </c>
      <c r="CW352" s="0" t="n">
        <v>18291.25</v>
      </c>
      <c r="CX352" s="0" t="n">
        <v>18298.87</v>
      </c>
      <c r="CY352" s="0" t="n">
        <v>17162.87</v>
      </c>
      <c r="CZ352" s="0" t="n">
        <v>17194.1</v>
      </c>
      <c r="DA352" s="0" t="n">
        <v>20076.14</v>
      </c>
      <c r="DB352" s="0" t="n">
        <v>21294.76</v>
      </c>
      <c r="DC352" s="0" t="n">
        <v>20743.1</v>
      </c>
      <c r="DD352" s="0" t="n">
        <v>23756.1</v>
      </c>
      <c r="DE352" s="0" t="n">
        <v>21425.14</v>
      </c>
      <c r="DF352" s="0" t="n">
        <v>22878.94</v>
      </c>
      <c r="DG352" s="0" t="n">
        <v>21811.71</v>
      </c>
      <c r="DH352" s="0" t="n">
        <v>22763.26</v>
      </c>
      <c r="DI352" s="0" t="n">
        <v>19954.41</v>
      </c>
      <c r="DJ352" s="0" t="n">
        <v>21697.04</v>
      </c>
      <c r="DK352" s="0" t="n">
        <v>27582.27</v>
      </c>
      <c r="DL352" s="0" t="n">
        <v>28078.92</v>
      </c>
      <c r="DM352" s="0" t="n">
        <v>30125.61</v>
      </c>
      <c r="DN352" s="0" t="n">
        <v>26000.46</v>
      </c>
      <c r="DO352" s="0" t="n">
        <v>24472.56</v>
      </c>
      <c r="DP352" s="0" t="n">
        <v>24120.12</v>
      </c>
      <c r="DQ352" s="0" t="n">
        <v>23329.13</v>
      </c>
      <c r="DR352" s="0" t="n">
        <v>20492.71</v>
      </c>
      <c r="DS352" s="0" t="n">
        <v>22845.93</v>
      </c>
      <c r="DT352" s="0" t="n">
        <v>22556.78</v>
      </c>
      <c r="DU352" s="0" t="n">
        <v>19690.3</v>
      </c>
      <c r="DV352" s="0" t="n">
        <v>20618.32</v>
      </c>
      <c r="DW352" s="0" t="n">
        <v>14272.56</v>
      </c>
      <c r="DX352" s="0" t="n">
        <v>14556.09</v>
      </c>
      <c r="DY352" s="0" t="n">
        <v>13218.91</v>
      </c>
      <c r="DZ352" s="0" t="n">
        <v>14526.33</v>
      </c>
      <c r="EA352" s="0" t="n">
        <v>16066.2</v>
      </c>
      <c r="EB352" s="0" t="n">
        <v>17714.77</v>
      </c>
      <c r="EC352" s="0" t="n">
        <v>15738.07</v>
      </c>
      <c r="ED352" s="0" t="n">
        <v>7775.75</v>
      </c>
    </row>
    <row r="353" customFormat="false" ht="14.35" hidden="false" customHeight="false" outlineLevel="0" collapsed="false">
      <c r="A353" s="0" t="s">
        <v>1990</v>
      </c>
      <c r="B353" s="0" t="s">
        <v>6</v>
      </c>
      <c r="C353" s="0" t="s">
        <v>6</v>
      </c>
      <c r="D353" s="0" t="s">
        <v>6</v>
      </c>
      <c r="E353" s="0" t="s">
        <v>6</v>
      </c>
      <c r="F353" s="0" t="s">
        <v>6</v>
      </c>
      <c r="G353" s="0" t="s">
        <v>6</v>
      </c>
      <c r="H353" s="0" t="s">
        <v>6</v>
      </c>
      <c r="I353" s="0" t="s">
        <v>6</v>
      </c>
      <c r="J353" s="0" t="s">
        <v>6</v>
      </c>
      <c r="K353" s="0" t="s">
        <v>6</v>
      </c>
      <c r="L353" s="0" t="s">
        <v>6</v>
      </c>
      <c r="M353" s="0" t="s">
        <v>6</v>
      </c>
      <c r="N353" s="0" t="s">
        <v>6</v>
      </c>
      <c r="O353" s="0" t="s">
        <v>6</v>
      </c>
      <c r="P353" s="0" t="s">
        <v>6</v>
      </c>
      <c r="Q353" s="0" t="s">
        <v>6</v>
      </c>
      <c r="R353" s="0" t="s">
        <v>6</v>
      </c>
      <c r="S353" s="0" t="s">
        <v>6</v>
      </c>
      <c r="T353" s="0" t="s">
        <v>6</v>
      </c>
      <c r="U353" s="0" t="s">
        <v>6</v>
      </c>
      <c r="V353" s="0" t="s">
        <v>6</v>
      </c>
      <c r="W353" s="0" t="s">
        <v>6</v>
      </c>
      <c r="X353" s="0" t="s">
        <v>6</v>
      </c>
      <c r="Y353" s="0" t="s">
        <v>6</v>
      </c>
      <c r="Z353" s="0" t="s">
        <v>6</v>
      </c>
      <c r="AA353" s="0" t="s">
        <v>6</v>
      </c>
      <c r="AB353" s="0" t="s">
        <v>6</v>
      </c>
      <c r="AC353" s="0" t="s">
        <v>6</v>
      </c>
      <c r="AD353" s="0" t="s">
        <v>6</v>
      </c>
      <c r="AE353" s="0" t="s">
        <v>6</v>
      </c>
      <c r="AF353" s="0" t="s">
        <v>6</v>
      </c>
      <c r="AG353" s="0" t="s">
        <v>6</v>
      </c>
      <c r="AH353" s="0" t="s">
        <v>6</v>
      </c>
      <c r="AI353" s="0" t="s">
        <v>6</v>
      </c>
      <c r="AJ353" s="0" t="s">
        <v>6</v>
      </c>
      <c r="AK353" s="0" t="s">
        <v>6</v>
      </c>
      <c r="AL353" s="0" t="s">
        <v>6</v>
      </c>
      <c r="AM353" s="0" t="s">
        <v>6</v>
      </c>
      <c r="AN353" s="0" t="s">
        <v>6</v>
      </c>
      <c r="AO353" s="0" t="s">
        <v>6</v>
      </c>
      <c r="AP353" s="0" t="s">
        <v>6</v>
      </c>
      <c r="AQ353" s="0" t="s">
        <v>6</v>
      </c>
      <c r="AR353" s="0" t="s">
        <v>6</v>
      </c>
      <c r="AS353" s="0" t="s">
        <v>6</v>
      </c>
      <c r="AT353" s="0" t="s">
        <v>6</v>
      </c>
      <c r="AU353" s="0" t="s">
        <v>6</v>
      </c>
      <c r="AV353" s="0" t="s">
        <v>6</v>
      </c>
      <c r="AW353" s="0" t="s">
        <v>6</v>
      </c>
      <c r="AX353" s="0" t="s">
        <v>6</v>
      </c>
      <c r="AY353" s="0" t="s">
        <v>6</v>
      </c>
      <c r="AZ353" s="0" t="s">
        <v>6</v>
      </c>
      <c r="BA353" s="0" t="s">
        <v>6</v>
      </c>
      <c r="BB353" s="0" t="s">
        <v>6</v>
      </c>
      <c r="BC353" s="0" t="s">
        <v>6</v>
      </c>
      <c r="BD353" s="0" t="s">
        <v>6</v>
      </c>
      <c r="BE353" s="0" t="s">
        <v>6</v>
      </c>
      <c r="BF353" s="0" t="s">
        <v>6</v>
      </c>
      <c r="BG353" s="0" t="s">
        <v>6</v>
      </c>
      <c r="BH353" s="0" t="s">
        <v>6</v>
      </c>
      <c r="BI353" s="0" t="s">
        <v>6</v>
      </c>
      <c r="BJ353" s="0" t="s">
        <v>6</v>
      </c>
      <c r="BK353" s="0" t="s">
        <v>6</v>
      </c>
      <c r="BL353" s="0" t="s">
        <v>6</v>
      </c>
      <c r="BM353" s="0" t="s">
        <v>6</v>
      </c>
      <c r="BN353" s="0" t="s">
        <v>6</v>
      </c>
      <c r="BO353" s="0" t="s">
        <v>6</v>
      </c>
      <c r="BP353" s="0" t="s">
        <v>6</v>
      </c>
      <c r="BQ353" s="0" t="s">
        <v>6</v>
      </c>
      <c r="BR353" s="0" t="s">
        <v>6</v>
      </c>
      <c r="BS353" s="0" t="s">
        <v>6</v>
      </c>
      <c r="BT353" s="0" t="s">
        <v>6</v>
      </c>
      <c r="BU353" s="0" t="s">
        <v>6</v>
      </c>
      <c r="BV353" s="0" t="s">
        <v>6</v>
      </c>
      <c r="BW353" s="0" t="s">
        <v>6</v>
      </c>
      <c r="BX353" s="0" t="s">
        <v>6</v>
      </c>
      <c r="BY353" s="0" t="s">
        <v>6</v>
      </c>
      <c r="BZ353" s="0" t="s">
        <v>6</v>
      </c>
      <c r="CA353" s="0" t="s">
        <v>6</v>
      </c>
      <c r="CB353" s="0" t="s">
        <v>6</v>
      </c>
      <c r="CC353" s="0" t="s">
        <v>6</v>
      </c>
      <c r="CD353" s="0" t="s">
        <v>6</v>
      </c>
      <c r="CE353" s="0" t="s">
        <v>6</v>
      </c>
      <c r="CF353" s="0" t="s">
        <v>6</v>
      </c>
      <c r="CG353" s="0" t="s">
        <v>6</v>
      </c>
      <c r="CH353" s="0" t="s">
        <v>6</v>
      </c>
      <c r="CI353" s="0" t="n">
        <v>654811.9</v>
      </c>
      <c r="CJ353" s="0" t="n">
        <v>630130.8</v>
      </c>
      <c r="CK353" s="0" t="n">
        <v>597232.8</v>
      </c>
      <c r="CL353" s="0" t="n">
        <v>544216.9</v>
      </c>
      <c r="CM353" s="0" t="n">
        <v>623385.8</v>
      </c>
      <c r="CN353" s="0" t="n">
        <v>650308.4</v>
      </c>
      <c r="CO353" s="0" t="n">
        <v>574872.6</v>
      </c>
      <c r="CP353" s="0" t="n">
        <v>649658.1</v>
      </c>
      <c r="CQ353" s="0" t="n">
        <v>747073.7</v>
      </c>
      <c r="CR353" s="0" t="n">
        <v>743822.4</v>
      </c>
      <c r="CS353" s="0" t="n">
        <v>816786.9</v>
      </c>
      <c r="CT353" s="0" t="n">
        <v>817047.1</v>
      </c>
      <c r="CU353" s="0" t="n">
        <v>650117.6</v>
      </c>
      <c r="CV353" s="0" t="n">
        <v>678703</v>
      </c>
      <c r="CW353" s="0" t="n">
        <v>700077.1</v>
      </c>
      <c r="CX353" s="0" t="n">
        <v>731881.1</v>
      </c>
      <c r="CY353" s="0" t="n">
        <v>716944.8</v>
      </c>
      <c r="CZ353" s="0" t="n">
        <v>679089</v>
      </c>
      <c r="DA353" s="0" t="n">
        <v>745787.2</v>
      </c>
      <c r="DB353" s="0" t="n">
        <v>771282</v>
      </c>
      <c r="DC353" s="0" t="n">
        <v>875579.3</v>
      </c>
      <c r="DD353" s="0" t="n">
        <v>927084</v>
      </c>
      <c r="DE353" s="0" t="n">
        <v>780295.8</v>
      </c>
      <c r="DF353" s="0" t="n">
        <v>779008.1</v>
      </c>
      <c r="DG353" s="0" t="n">
        <v>749917.3</v>
      </c>
      <c r="DH353" s="0" t="n">
        <v>800501.9</v>
      </c>
      <c r="DI353" s="0" t="n">
        <v>804295.8</v>
      </c>
      <c r="DJ353" s="0" t="n">
        <v>696803.6</v>
      </c>
      <c r="DK353" s="0" t="n">
        <v>709449.4</v>
      </c>
      <c r="DL353" s="0" t="n">
        <v>638631.5</v>
      </c>
      <c r="DM353" s="0" t="n">
        <v>687951</v>
      </c>
      <c r="DN353" s="0" t="n">
        <v>647483.9</v>
      </c>
      <c r="DO353" s="0" t="n">
        <v>601957.6</v>
      </c>
      <c r="DP353" s="0" t="n">
        <v>548843.7</v>
      </c>
      <c r="DQ353" s="0" t="n">
        <v>556431.4</v>
      </c>
      <c r="DR353" s="0" t="n">
        <v>548843.7</v>
      </c>
      <c r="DS353" s="0" t="n">
        <v>540597.7</v>
      </c>
      <c r="DT353" s="0" t="n">
        <v>506966.1</v>
      </c>
      <c r="DU353" s="0" t="n">
        <v>509457.3</v>
      </c>
      <c r="DV353" s="0" t="n">
        <v>521913.4</v>
      </c>
      <c r="DW353" s="0" t="n">
        <v>457141.4</v>
      </c>
      <c r="DX353" s="0" t="n">
        <v>521913.4</v>
      </c>
      <c r="DY353" s="0" t="n">
        <v>510702.9</v>
      </c>
      <c r="DZ353" s="0" t="n">
        <v>565510</v>
      </c>
      <c r="EA353" s="0" t="n">
        <v>560527.6</v>
      </c>
      <c r="EB353" s="0" t="n">
        <v>546825.8</v>
      </c>
      <c r="EC353" s="0" t="n">
        <v>540597.7</v>
      </c>
      <c r="ED353" s="0" t="n">
        <v>358737.6</v>
      </c>
    </row>
    <row r="354" customFormat="false" ht="14.35" hidden="false" customHeight="false" outlineLevel="0" collapsed="false">
      <c r="A354" s="0" t="s">
        <v>1991</v>
      </c>
      <c r="B354" s="0" t="n">
        <v>55346.18</v>
      </c>
      <c r="C354" s="0" t="n">
        <v>59854.77</v>
      </c>
      <c r="D354" s="0" t="n">
        <v>67366.19</v>
      </c>
      <c r="E354" s="0" t="n">
        <v>65736.5</v>
      </c>
      <c r="F354" s="0" t="n">
        <v>58900.85</v>
      </c>
      <c r="G354" s="0" t="n">
        <v>65084.58</v>
      </c>
      <c r="H354" s="0" t="n">
        <v>68154.13</v>
      </c>
      <c r="I354" s="0" t="n">
        <v>76202.5</v>
      </c>
      <c r="J354" s="0" t="n">
        <v>77478.5</v>
      </c>
      <c r="K354" s="0" t="n">
        <v>75549.69</v>
      </c>
      <c r="L354" s="0" t="n">
        <v>77790.06</v>
      </c>
      <c r="M354" s="0" t="n">
        <v>72364.44</v>
      </c>
      <c r="N354" s="0" t="n">
        <v>76839.81</v>
      </c>
      <c r="O354" s="0" t="n">
        <v>83286.19</v>
      </c>
      <c r="P354" s="0" t="n">
        <v>85846.13</v>
      </c>
      <c r="Q354" s="0" t="n">
        <v>79624.94</v>
      </c>
      <c r="R354" s="0" t="n">
        <v>77283.13</v>
      </c>
      <c r="S354" s="0" t="n">
        <v>82104.06</v>
      </c>
      <c r="T354" s="0" t="n">
        <v>81214.06</v>
      </c>
      <c r="U354" s="0" t="n">
        <v>87580.44</v>
      </c>
      <c r="V354" s="0" t="n">
        <v>91708.94</v>
      </c>
      <c r="W354" s="0" t="n">
        <v>94882.44</v>
      </c>
      <c r="X354" s="0" t="n">
        <v>100921</v>
      </c>
      <c r="Y354" s="0" t="n">
        <v>102334.1</v>
      </c>
      <c r="Z354" s="0" t="n">
        <v>109082</v>
      </c>
      <c r="AA354" s="0" t="n">
        <v>109066.1</v>
      </c>
      <c r="AB354" s="0" t="n">
        <v>101093.9</v>
      </c>
      <c r="AC354" s="0" t="n">
        <v>101051.5</v>
      </c>
      <c r="AD354" s="0" t="n">
        <v>102070.6</v>
      </c>
      <c r="AE354" s="0" t="n">
        <v>90688.25</v>
      </c>
      <c r="AF354" s="0" t="n">
        <v>88203.06</v>
      </c>
      <c r="AG354" s="0" t="n">
        <v>90087</v>
      </c>
      <c r="AH354" s="0" t="n">
        <v>95783.06</v>
      </c>
      <c r="AI354" s="0" t="n">
        <v>93579</v>
      </c>
      <c r="AJ354" s="0" t="n">
        <v>93950.75</v>
      </c>
      <c r="AK354" s="0" t="n">
        <v>92457.75</v>
      </c>
      <c r="AL354" s="0" t="n">
        <v>98424.5</v>
      </c>
      <c r="AM354" s="0" t="n">
        <v>94247.38</v>
      </c>
      <c r="AN354" s="0" t="n">
        <v>67653.75</v>
      </c>
      <c r="AO354" s="0" t="n">
        <v>69183.88</v>
      </c>
      <c r="AP354" s="0" t="n">
        <v>65561.31</v>
      </c>
      <c r="AQ354" s="0" t="n">
        <v>69569.31</v>
      </c>
      <c r="AR354" s="0" t="n">
        <v>68670.56</v>
      </c>
      <c r="AS354" s="0" t="n">
        <v>68184.38</v>
      </c>
      <c r="AT354" s="0" t="n">
        <v>67541.06</v>
      </c>
      <c r="AU354" s="0" t="n">
        <v>70648.63</v>
      </c>
      <c r="AV354" s="0" t="n">
        <v>70733.56</v>
      </c>
      <c r="AW354" s="0" t="n">
        <v>71122.81</v>
      </c>
      <c r="AX354" s="0" t="n">
        <v>71708.88</v>
      </c>
      <c r="AY354" s="0" t="n">
        <v>72577.06</v>
      </c>
      <c r="AZ354" s="0" t="n">
        <v>76086.13</v>
      </c>
      <c r="BA354" s="0" t="n">
        <v>74435.56</v>
      </c>
      <c r="BB354" s="0" t="n">
        <v>79299.69</v>
      </c>
      <c r="BC354" s="0" t="n">
        <v>80840.69</v>
      </c>
      <c r="BD354" s="0" t="n">
        <v>84118.38</v>
      </c>
      <c r="BE354" s="0" t="n">
        <v>87851.69</v>
      </c>
      <c r="BF354" s="0" t="n">
        <v>89211.56</v>
      </c>
      <c r="BG354" s="0" t="n">
        <v>85119.75</v>
      </c>
      <c r="BH354" s="0" t="n">
        <v>84372.44</v>
      </c>
      <c r="BI354" s="0" t="n">
        <v>79966.5</v>
      </c>
      <c r="BJ354" s="0" t="n">
        <v>81584.94</v>
      </c>
      <c r="BK354" s="0" t="n">
        <v>87007.38</v>
      </c>
      <c r="BL354" s="0" t="n">
        <v>96264.31</v>
      </c>
      <c r="BM354" s="0" t="n">
        <v>101727.6</v>
      </c>
      <c r="BN354" s="0" t="n">
        <v>104181.1</v>
      </c>
      <c r="BO354" s="0" t="n">
        <v>98881.69</v>
      </c>
      <c r="BP354" s="0" t="n">
        <v>96459.44</v>
      </c>
      <c r="BQ354" s="0" t="n">
        <v>86607</v>
      </c>
      <c r="BR354" s="0" t="n">
        <v>87640.94</v>
      </c>
      <c r="BS354" s="0" t="n">
        <v>76870.44</v>
      </c>
      <c r="BT354" s="0" t="n">
        <v>77633.63</v>
      </c>
      <c r="BU354" s="0" t="n">
        <v>83788.56</v>
      </c>
      <c r="BV354" s="0" t="n">
        <v>75562.38</v>
      </c>
      <c r="BW354" s="0" t="n">
        <v>82027.88</v>
      </c>
      <c r="BX354" s="0" t="n">
        <v>80634.69</v>
      </c>
      <c r="BY354" s="0" t="n">
        <v>78304.38</v>
      </c>
      <c r="BZ354" s="0" t="n">
        <v>72934.38</v>
      </c>
      <c r="CA354" s="0" t="n">
        <v>63572.46</v>
      </c>
      <c r="CB354" s="0" t="n">
        <v>58416.58</v>
      </c>
      <c r="CC354" s="0" t="n">
        <v>68238.56</v>
      </c>
      <c r="CD354" s="0" t="n">
        <v>64164.29</v>
      </c>
      <c r="CE354" s="0" t="n">
        <v>59423.25</v>
      </c>
      <c r="CF354" s="0" t="n">
        <v>49694.27</v>
      </c>
      <c r="CG354" s="0" t="n">
        <v>40671.06</v>
      </c>
      <c r="CH354" s="0" t="n">
        <v>50090.93</v>
      </c>
      <c r="CI354" s="0" t="n">
        <v>53832.66</v>
      </c>
      <c r="CJ354" s="0" t="n">
        <v>54154.65</v>
      </c>
      <c r="CK354" s="0" t="n">
        <v>55120.57</v>
      </c>
      <c r="CL354" s="0" t="n">
        <v>54246.48</v>
      </c>
      <c r="CM354" s="0" t="n">
        <v>51236.9</v>
      </c>
      <c r="CN354" s="0" t="n">
        <v>52847</v>
      </c>
      <c r="CO354" s="0" t="n">
        <v>53860.47</v>
      </c>
      <c r="CP354" s="0" t="n">
        <v>54442.8</v>
      </c>
      <c r="CQ354" s="0" t="n">
        <v>63661.18</v>
      </c>
      <c r="CR354" s="0" t="n">
        <v>62137.18</v>
      </c>
      <c r="CS354" s="0" t="n">
        <v>61964.66</v>
      </c>
      <c r="CT354" s="0" t="n">
        <v>56440.46</v>
      </c>
      <c r="CU354" s="0" t="n">
        <v>61162.33</v>
      </c>
      <c r="CV354" s="0" t="n">
        <v>58106.71</v>
      </c>
      <c r="CW354" s="0" t="n">
        <v>56560.31</v>
      </c>
      <c r="CX354" s="0" t="n">
        <v>52620.86</v>
      </c>
      <c r="CY354" s="0" t="n">
        <v>54507.11</v>
      </c>
      <c r="CZ354" s="0" t="n">
        <v>54677.5</v>
      </c>
      <c r="DA354" s="0" t="n">
        <v>59548.67</v>
      </c>
      <c r="DB354" s="0" t="n">
        <v>63350.41</v>
      </c>
      <c r="DC354" s="0" t="n">
        <v>62119.03</v>
      </c>
      <c r="DD354" s="0" t="n">
        <v>71790.75</v>
      </c>
      <c r="DE354" s="0" t="n">
        <v>62734.25</v>
      </c>
      <c r="DF354" s="0" t="n">
        <v>64296.43</v>
      </c>
      <c r="DG354" s="0" t="n">
        <v>73995</v>
      </c>
      <c r="DH354" s="0" t="n">
        <v>81249.44</v>
      </c>
      <c r="DI354" s="0" t="n">
        <v>81237.69</v>
      </c>
      <c r="DJ354" s="0" t="n">
        <v>83031.63</v>
      </c>
      <c r="DK354" s="0" t="n">
        <v>83601.06</v>
      </c>
      <c r="DL354" s="0" t="n">
        <v>83635.88</v>
      </c>
      <c r="DM354" s="0" t="n">
        <v>84996.25</v>
      </c>
      <c r="DN354" s="0" t="n">
        <v>74991.94</v>
      </c>
      <c r="DO354" s="0" t="n">
        <v>75141.56</v>
      </c>
      <c r="DP354" s="0" t="n">
        <v>76430.94</v>
      </c>
      <c r="DQ354" s="0" t="n">
        <v>76515.56</v>
      </c>
      <c r="DR354" s="0" t="n">
        <v>74450.94</v>
      </c>
      <c r="DS354" s="0" t="n">
        <v>76140</v>
      </c>
      <c r="DT354" s="0" t="n">
        <v>69980.5</v>
      </c>
      <c r="DU354" s="0" t="n">
        <v>66171.81</v>
      </c>
      <c r="DV354" s="0" t="n">
        <v>68562.38</v>
      </c>
      <c r="DW354" s="0" t="n">
        <v>58970.77</v>
      </c>
      <c r="DX354" s="0" t="n">
        <v>62556.53</v>
      </c>
      <c r="DY354" s="0" t="n">
        <v>61918.86</v>
      </c>
      <c r="DZ354" s="0" t="n">
        <v>63893.95</v>
      </c>
      <c r="EA354" s="0" t="n">
        <v>68678</v>
      </c>
      <c r="EB354" s="0" t="n">
        <v>70972.06</v>
      </c>
      <c r="EC354" s="0" t="n">
        <v>64608.46</v>
      </c>
      <c r="ED354" s="0" t="n">
        <v>30487.94</v>
      </c>
    </row>
    <row r="355" customFormat="false" ht="14.35" hidden="false" customHeight="false" outlineLevel="0" collapsed="false">
      <c r="A355" s="0" t="s">
        <v>1992</v>
      </c>
      <c r="B355" s="0" t="n">
        <v>9502.52</v>
      </c>
      <c r="C355" s="0" t="n">
        <v>10649.95</v>
      </c>
      <c r="D355" s="0" t="n">
        <v>10004.69</v>
      </c>
      <c r="E355" s="0" t="n">
        <v>10174.82</v>
      </c>
      <c r="F355" s="0" t="n">
        <v>10051.34</v>
      </c>
      <c r="G355" s="0" t="n">
        <v>11136.89</v>
      </c>
      <c r="H355" s="0" t="n">
        <v>10897.65</v>
      </c>
      <c r="I355" s="0" t="n">
        <v>11409.12</v>
      </c>
      <c r="J355" s="0" t="n">
        <v>11617.49</v>
      </c>
      <c r="K355" s="0" t="n">
        <v>12677.64</v>
      </c>
      <c r="L355" s="0" t="n">
        <v>12831.97</v>
      </c>
      <c r="M355" s="0" t="n">
        <v>11878.64</v>
      </c>
      <c r="N355" s="0" t="n">
        <v>12295.05</v>
      </c>
      <c r="O355" s="0" t="n">
        <v>12688.07</v>
      </c>
      <c r="P355" s="0" t="n">
        <v>12637.35</v>
      </c>
      <c r="Q355" s="0" t="n">
        <v>12152.7</v>
      </c>
      <c r="R355" s="0" t="n">
        <v>12792.32</v>
      </c>
      <c r="S355" s="0" t="n">
        <v>13510.83</v>
      </c>
      <c r="T355" s="0" t="n">
        <v>13437.57</v>
      </c>
      <c r="U355" s="0" t="n">
        <v>13987.58</v>
      </c>
      <c r="V355" s="0" t="n">
        <v>14451.25</v>
      </c>
      <c r="W355" s="0" t="n">
        <v>14201.39</v>
      </c>
      <c r="X355" s="0" t="n">
        <v>14398.96</v>
      </c>
      <c r="Y355" s="0" t="n">
        <v>14627.63</v>
      </c>
      <c r="Z355" s="0" t="n">
        <v>14677.27</v>
      </c>
      <c r="AA355" s="0" t="n">
        <v>14603.41</v>
      </c>
      <c r="AB355" s="0" t="n">
        <v>15869.39</v>
      </c>
      <c r="AC355" s="0" t="n">
        <v>15164.28</v>
      </c>
      <c r="AD355" s="0" t="n">
        <v>15699.7</v>
      </c>
      <c r="AE355" s="0" t="n">
        <v>15736.21</v>
      </c>
      <c r="AF355" s="0" t="n">
        <v>16336.61</v>
      </c>
      <c r="AG355" s="0" t="n">
        <v>16576.77</v>
      </c>
      <c r="AH355" s="0" t="n">
        <v>17468.83</v>
      </c>
      <c r="AI355" s="0" t="n">
        <v>17228.64</v>
      </c>
      <c r="AJ355" s="0" t="n">
        <v>17275.51</v>
      </c>
      <c r="AK355" s="0" t="n">
        <v>17318.03</v>
      </c>
      <c r="AL355" s="0" t="n">
        <v>17341.46</v>
      </c>
      <c r="AM355" s="0" t="n">
        <v>16948.94</v>
      </c>
      <c r="AN355" s="0" t="n">
        <v>17517.13</v>
      </c>
      <c r="AO355" s="0" t="n">
        <v>18211.25</v>
      </c>
      <c r="AP355" s="0" t="n">
        <v>18413.34</v>
      </c>
      <c r="AQ355" s="0" t="n">
        <v>18706.22</v>
      </c>
      <c r="AR355" s="0" t="n">
        <v>17625.49</v>
      </c>
      <c r="AS355" s="0" t="n">
        <v>17522.98</v>
      </c>
      <c r="AT355" s="0" t="n">
        <v>16143.52</v>
      </c>
      <c r="AU355" s="0" t="n">
        <v>16500.84</v>
      </c>
      <c r="AV355" s="0" t="n">
        <v>16374.9</v>
      </c>
      <c r="AW355" s="0" t="n">
        <v>16565.14</v>
      </c>
      <c r="AX355" s="0" t="n">
        <v>17241.68</v>
      </c>
      <c r="AY355" s="0" t="n">
        <v>18132.02</v>
      </c>
      <c r="AZ355" s="0" t="n">
        <v>18033.5</v>
      </c>
      <c r="BA355" s="0" t="n">
        <v>16627.61</v>
      </c>
      <c r="BB355" s="0" t="n">
        <v>17339.34</v>
      </c>
      <c r="BC355" s="0" t="n">
        <v>17361.5</v>
      </c>
      <c r="BD355" s="0" t="n">
        <v>15999.63</v>
      </c>
      <c r="BE355" s="0" t="n">
        <v>16477.02</v>
      </c>
      <c r="BF355" s="0" t="n">
        <v>16644.83</v>
      </c>
      <c r="BG355" s="0" t="n">
        <v>15933.11</v>
      </c>
      <c r="BH355" s="0" t="n">
        <v>15912.61</v>
      </c>
      <c r="BI355" s="0" t="n">
        <v>15819.65</v>
      </c>
      <c r="BJ355" s="0" t="n">
        <v>15998.32</v>
      </c>
      <c r="BK355" s="0" t="n">
        <v>16285.3</v>
      </c>
      <c r="BL355" s="0" t="n">
        <v>16082.8</v>
      </c>
      <c r="BM355" s="0" t="n">
        <v>16106.24</v>
      </c>
      <c r="BN355" s="0" t="n">
        <v>16451.86</v>
      </c>
      <c r="BO355" s="0" t="n">
        <v>16430.84</v>
      </c>
      <c r="BP355" s="0" t="n">
        <v>16527.49</v>
      </c>
      <c r="BQ355" s="0" t="n">
        <v>17318.28</v>
      </c>
      <c r="BR355" s="0" t="n">
        <v>18232.27</v>
      </c>
      <c r="BS355" s="0" t="n">
        <v>18777.04</v>
      </c>
      <c r="BT355" s="0" t="n">
        <v>19594.19</v>
      </c>
      <c r="BU355" s="0" t="n">
        <v>19216.43</v>
      </c>
      <c r="BV355" s="0" t="n">
        <v>17983.37</v>
      </c>
      <c r="BW355" s="0" t="n">
        <v>17825.11</v>
      </c>
      <c r="BX355" s="0" t="n">
        <v>17903.57</v>
      </c>
      <c r="BY355" s="0" t="n">
        <v>16852.14</v>
      </c>
      <c r="BZ355" s="0" t="n">
        <v>17809.86</v>
      </c>
      <c r="CA355" s="0" t="n">
        <v>19505.26</v>
      </c>
      <c r="CB355" s="0" t="n">
        <v>18272.27</v>
      </c>
      <c r="CC355" s="0" t="n">
        <v>19262.18</v>
      </c>
      <c r="CD355" s="0" t="n">
        <v>18336.23</v>
      </c>
      <c r="CE355" s="0" t="n">
        <v>17829.01</v>
      </c>
      <c r="CF355" s="0" t="n">
        <v>19204.08</v>
      </c>
      <c r="CG355" s="0" t="n">
        <v>20762.63</v>
      </c>
      <c r="CH355" s="0" t="n">
        <v>21511.29</v>
      </c>
      <c r="CI355" s="0" t="n">
        <v>22349.44</v>
      </c>
      <c r="CJ355" s="0" t="n">
        <v>22700.91</v>
      </c>
      <c r="CK355" s="0" t="n">
        <v>23361.1</v>
      </c>
      <c r="CL355" s="0" t="n">
        <v>23854.73</v>
      </c>
      <c r="CM355" s="0" t="n">
        <v>23984.84</v>
      </c>
      <c r="CN355" s="0" t="n">
        <v>22663.68</v>
      </c>
      <c r="CO355" s="0" t="n">
        <v>21939.18</v>
      </c>
      <c r="CP355" s="0" t="n">
        <v>21480.24</v>
      </c>
      <c r="CQ355" s="0" t="n">
        <v>22190.26</v>
      </c>
      <c r="CR355" s="0" t="n">
        <v>22434.04</v>
      </c>
      <c r="CS355" s="0" t="n">
        <v>22803.16</v>
      </c>
      <c r="CT355" s="0" t="n">
        <v>23178.38</v>
      </c>
      <c r="CU355" s="0" t="n">
        <v>23988.47</v>
      </c>
      <c r="CV355" s="0" t="n">
        <v>24399.84</v>
      </c>
      <c r="CW355" s="0" t="n">
        <v>25438.14</v>
      </c>
      <c r="CX355" s="0" t="n">
        <v>24769.36</v>
      </c>
      <c r="CY355" s="0" t="n">
        <v>25674.86</v>
      </c>
      <c r="CZ355" s="0" t="n">
        <v>26090.02</v>
      </c>
      <c r="DA355" s="0" t="n">
        <v>25879.34</v>
      </c>
      <c r="DB355" s="0" t="n">
        <v>27034.89</v>
      </c>
      <c r="DC355" s="0" t="n">
        <v>27313.96</v>
      </c>
      <c r="DD355" s="0" t="n">
        <v>24647.37</v>
      </c>
      <c r="DE355" s="0" t="n">
        <v>24024.72</v>
      </c>
      <c r="DF355" s="0" t="n">
        <v>23493.94</v>
      </c>
      <c r="DG355" s="0" t="n">
        <v>23703.45</v>
      </c>
      <c r="DH355" s="0" t="n">
        <v>23873.41</v>
      </c>
      <c r="DI355" s="0" t="n">
        <v>22521.73</v>
      </c>
      <c r="DJ355" s="0" t="n">
        <v>24616.06</v>
      </c>
      <c r="DK355" s="0" t="n">
        <v>24474.46</v>
      </c>
      <c r="DL355" s="0" t="n">
        <v>24934.89</v>
      </c>
      <c r="DM355" s="0" t="n">
        <v>23404.27</v>
      </c>
      <c r="DN355" s="0" t="n">
        <v>24721.87</v>
      </c>
      <c r="DO355" s="0" t="n">
        <v>25687.45</v>
      </c>
      <c r="DP355" s="0" t="n">
        <v>23650.39</v>
      </c>
      <c r="DQ355" s="0" t="n">
        <v>25227.03</v>
      </c>
      <c r="DR355" s="0" t="n">
        <v>27269.07</v>
      </c>
      <c r="DS355" s="0" t="n">
        <v>27643.33</v>
      </c>
      <c r="DT355" s="0" t="n">
        <v>27901.78</v>
      </c>
      <c r="DU355" s="0" t="n">
        <v>28693.36</v>
      </c>
      <c r="DV355" s="0" t="n">
        <v>29098.97</v>
      </c>
      <c r="DW355" s="0" t="n">
        <v>29049.33</v>
      </c>
      <c r="DX355" s="0" t="n">
        <v>29956.08</v>
      </c>
      <c r="DY355" s="0" t="n">
        <v>30630.33</v>
      </c>
      <c r="DZ355" s="0" t="n">
        <v>28728.63</v>
      </c>
      <c r="EA355" s="0" t="n">
        <v>29094.3</v>
      </c>
      <c r="EB355" s="0" t="n">
        <v>29084.34</v>
      </c>
      <c r="EC355" s="0" t="n">
        <v>30997.73</v>
      </c>
      <c r="ED355" s="0" t="n">
        <v>27967.05</v>
      </c>
    </row>
    <row r="356" customFormat="false" ht="14.35" hidden="false" customHeight="false" outlineLevel="0" collapsed="false">
      <c r="A356" s="0" t="s">
        <v>1993</v>
      </c>
      <c r="B356" s="0" t="n">
        <v>2557.05</v>
      </c>
      <c r="C356" s="0" t="n">
        <v>2180.61</v>
      </c>
      <c r="D356" s="0" t="n">
        <v>2390.71</v>
      </c>
      <c r="E356" s="0" t="n">
        <v>2649.11</v>
      </c>
      <c r="F356" s="0" t="n">
        <v>2453.26</v>
      </c>
      <c r="G356" s="0" t="n">
        <v>2786.27</v>
      </c>
      <c r="H356" s="0" t="n">
        <v>2941.94</v>
      </c>
      <c r="I356" s="0" t="n">
        <v>3280.29</v>
      </c>
      <c r="J356" s="0" t="n">
        <v>3266.44</v>
      </c>
      <c r="K356" s="0" t="n">
        <v>3161.58</v>
      </c>
      <c r="L356" s="0" t="n">
        <v>3101.79</v>
      </c>
      <c r="M356" s="0" t="n">
        <v>3044.31</v>
      </c>
      <c r="N356" s="0" t="n">
        <v>3192.95</v>
      </c>
      <c r="O356" s="0" t="n">
        <v>3399.08</v>
      </c>
      <c r="P356" s="0" t="n">
        <v>3429.84</v>
      </c>
      <c r="Q356" s="0" t="n">
        <v>3193.1</v>
      </c>
      <c r="R356" s="0" t="n">
        <v>3008.7</v>
      </c>
      <c r="S356" s="0" t="n">
        <v>3165.97</v>
      </c>
      <c r="T356" s="0" t="n">
        <v>3197.8</v>
      </c>
      <c r="U356" s="0" t="n">
        <v>3567.41</v>
      </c>
      <c r="V356" s="0" t="n">
        <v>3725.05</v>
      </c>
      <c r="W356" s="0" t="n">
        <v>4027.18</v>
      </c>
      <c r="X356" s="0" t="n">
        <v>3590.29</v>
      </c>
      <c r="Y356" s="0" t="n">
        <v>3738.95</v>
      </c>
      <c r="Z356" s="0" t="n">
        <v>3597.72</v>
      </c>
      <c r="AA356" s="0" t="n">
        <v>4013.99</v>
      </c>
      <c r="AB356" s="0" t="n">
        <v>4351.03</v>
      </c>
      <c r="AC356" s="0" t="n">
        <v>4003.84</v>
      </c>
      <c r="AD356" s="0" t="n">
        <v>3942.81</v>
      </c>
      <c r="AE356" s="0" t="n">
        <v>3601.21</v>
      </c>
      <c r="AF356" s="0" t="n">
        <v>3536.32</v>
      </c>
      <c r="AG356" s="0" t="n">
        <v>3619.69</v>
      </c>
      <c r="AH356" s="0" t="n">
        <v>3660.82</v>
      </c>
      <c r="AI356" s="0" t="n">
        <v>3496.29</v>
      </c>
      <c r="AJ356" s="0" t="n">
        <v>3697.84</v>
      </c>
      <c r="AK356" s="0" t="n">
        <v>3777.08</v>
      </c>
      <c r="AL356" s="0" t="n">
        <v>3974.3</v>
      </c>
      <c r="AM356" s="0" t="n">
        <v>3784.13</v>
      </c>
      <c r="AN356" s="0" t="n">
        <v>3298.01</v>
      </c>
      <c r="AO356" s="0" t="n">
        <v>2917.27</v>
      </c>
      <c r="AP356" s="0" t="n">
        <v>4419.98</v>
      </c>
      <c r="AQ356" s="0" t="n">
        <v>4604.52</v>
      </c>
      <c r="AR356" s="0" t="n">
        <v>4996.7</v>
      </c>
      <c r="AS356" s="0" t="n">
        <v>5562.82</v>
      </c>
      <c r="AT356" s="0" t="n">
        <v>5550.11</v>
      </c>
      <c r="AU356" s="0" t="n">
        <v>5662.95</v>
      </c>
      <c r="AV356" s="0" t="n">
        <v>5705.63</v>
      </c>
      <c r="AW356" s="0" t="n">
        <v>5042.67</v>
      </c>
      <c r="AX356" s="0" t="n">
        <v>6930.67</v>
      </c>
      <c r="AY356" s="0" t="n">
        <v>8104.75</v>
      </c>
      <c r="AZ356" s="0" t="n">
        <v>8003.6</v>
      </c>
      <c r="BA356" s="0" t="n">
        <v>8353.91</v>
      </c>
      <c r="BB356" s="0" t="n">
        <v>8630.54</v>
      </c>
      <c r="BC356" s="0" t="n">
        <v>8920.92</v>
      </c>
      <c r="BD356" s="0" t="n">
        <v>9575.92</v>
      </c>
      <c r="BE356" s="0" t="n">
        <v>10448.48</v>
      </c>
      <c r="BF356" s="0" t="n">
        <v>11120.28</v>
      </c>
      <c r="BG356" s="0" t="n">
        <v>11626.2</v>
      </c>
      <c r="BH356" s="0" t="n">
        <v>13338.05</v>
      </c>
      <c r="BI356" s="0" t="n">
        <v>13163.1</v>
      </c>
      <c r="BJ356" s="0" t="n">
        <v>13847.91</v>
      </c>
      <c r="BK356" s="0" t="n">
        <v>13001.48</v>
      </c>
      <c r="BL356" s="0" t="n">
        <v>13492.26</v>
      </c>
      <c r="BM356" s="0" t="n">
        <v>13991.19</v>
      </c>
      <c r="BN356" s="0" t="n">
        <v>15138.61</v>
      </c>
      <c r="BO356" s="0" t="n">
        <v>14505.79</v>
      </c>
      <c r="BP356" s="0" t="n">
        <v>14534.55</v>
      </c>
      <c r="BQ356" s="0" t="n">
        <v>14546.88</v>
      </c>
      <c r="BR356" s="0" t="n">
        <v>15934.96</v>
      </c>
      <c r="BS356" s="0" t="n">
        <v>15385.82</v>
      </c>
      <c r="BT356" s="0" t="n">
        <v>18194.43</v>
      </c>
      <c r="BU356" s="0" t="n">
        <v>19306.81</v>
      </c>
      <c r="BV356" s="0" t="n">
        <v>20068.81</v>
      </c>
      <c r="BW356" s="0" t="n">
        <v>20699.84</v>
      </c>
      <c r="BX356" s="0" t="n">
        <v>19824.51</v>
      </c>
      <c r="BY356" s="0" t="n">
        <v>20717.35</v>
      </c>
      <c r="BZ356" s="0" t="n">
        <v>19957.39</v>
      </c>
      <c r="CA356" s="0" t="n">
        <v>21541.39</v>
      </c>
      <c r="CB356" s="0" t="n">
        <v>21912.89</v>
      </c>
      <c r="CC356" s="0" t="n">
        <v>23733.42</v>
      </c>
      <c r="CD356" s="0" t="n">
        <v>23094.5</v>
      </c>
      <c r="CE356" s="0" t="n">
        <v>23946.39</v>
      </c>
      <c r="CF356" s="0" t="n">
        <v>25862.38</v>
      </c>
      <c r="CG356" s="0" t="n">
        <v>24277.64</v>
      </c>
      <c r="CH356" s="0" t="n">
        <v>24986.46</v>
      </c>
      <c r="CI356" s="0" t="n">
        <v>27605.42</v>
      </c>
      <c r="CJ356" s="0" t="n">
        <v>28561.3</v>
      </c>
      <c r="CK356" s="0" t="n">
        <v>27172.73</v>
      </c>
      <c r="CL356" s="0" t="n">
        <v>29005.49</v>
      </c>
      <c r="CM356" s="0" t="n">
        <v>29320.82</v>
      </c>
      <c r="CN356" s="0" t="n">
        <v>29207.44</v>
      </c>
      <c r="CO356" s="0" t="n">
        <v>30116.25</v>
      </c>
      <c r="CP356" s="0" t="n">
        <v>26996.55</v>
      </c>
      <c r="CQ356" s="0" t="n">
        <v>27177.25</v>
      </c>
      <c r="CR356" s="0" t="n">
        <v>25479.14</v>
      </c>
      <c r="CS356" s="0" t="n">
        <v>26846.96</v>
      </c>
      <c r="CT356" s="0" t="n">
        <v>27211.36</v>
      </c>
      <c r="CU356" s="0" t="n">
        <v>29352.91</v>
      </c>
      <c r="CV356" s="0" t="n">
        <v>30615.3</v>
      </c>
      <c r="CW356" s="0" t="n">
        <v>30794.85</v>
      </c>
      <c r="CX356" s="0" t="n">
        <v>33893.98</v>
      </c>
      <c r="CY356" s="0" t="n">
        <v>33644.63</v>
      </c>
      <c r="CZ356" s="0" t="n">
        <v>35187.14</v>
      </c>
      <c r="DA356" s="0" t="n">
        <v>35728.94</v>
      </c>
      <c r="DB356" s="0" t="n">
        <v>37670.43</v>
      </c>
      <c r="DC356" s="0" t="n">
        <v>37901.28</v>
      </c>
      <c r="DD356" s="0" t="n">
        <v>37278.71</v>
      </c>
      <c r="DE356" s="0" t="n">
        <v>36505.79</v>
      </c>
      <c r="DF356" s="0" t="n">
        <v>39443.25</v>
      </c>
      <c r="DG356" s="0" t="n">
        <v>38426.96</v>
      </c>
      <c r="DH356" s="0" t="n">
        <v>37011.39</v>
      </c>
      <c r="DI356" s="0" t="n">
        <v>38593.96</v>
      </c>
      <c r="DJ356" s="0" t="n">
        <v>36513.77</v>
      </c>
      <c r="DK356" s="0" t="n">
        <v>35805.39</v>
      </c>
      <c r="DL356" s="0" t="n">
        <v>36256.94</v>
      </c>
      <c r="DM356" s="0" t="n">
        <v>37495.75</v>
      </c>
      <c r="DN356" s="0" t="n">
        <v>33554.95</v>
      </c>
      <c r="DO356" s="0" t="n">
        <v>31023</v>
      </c>
      <c r="DP356" s="0" t="n">
        <v>26516.11</v>
      </c>
      <c r="DQ356" s="0" t="n">
        <v>28636.27</v>
      </c>
      <c r="DR356" s="0" t="n">
        <v>28114.98</v>
      </c>
      <c r="DS356" s="0" t="n">
        <v>31732.4</v>
      </c>
      <c r="DT356" s="0" t="n">
        <v>33915.74</v>
      </c>
      <c r="DU356" s="0" t="n">
        <v>31656.07</v>
      </c>
      <c r="DV356" s="0" t="n">
        <v>33381.01</v>
      </c>
      <c r="DW356" s="0" t="n">
        <v>32285.59</v>
      </c>
      <c r="DX356" s="0" t="n">
        <v>34111.85</v>
      </c>
      <c r="DY356" s="0" t="n">
        <v>32340.57</v>
      </c>
      <c r="DZ356" s="0" t="n">
        <v>30791.21</v>
      </c>
      <c r="EA356" s="0" t="n">
        <v>30114.52</v>
      </c>
      <c r="EB356" s="0" t="n">
        <v>31556.06</v>
      </c>
      <c r="EC356" s="0" t="n">
        <v>33288.14</v>
      </c>
      <c r="ED356" s="0" t="n">
        <v>22016.21</v>
      </c>
    </row>
    <row r="357" customFormat="false" ht="14.35" hidden="false" customHeight="false" outlineLevel="0" collapsed="false">
      <c r="A357" s="0" t="s">
        <v>1994</v>
      </c>
      <c r="B357" s="0" t="n">
        <v>475.83</v>
      </c>
      <c r="C357" s="0" t="n">
        <v>523.84</v>
      </c>
      <c r="D357" s="0" t="n">
        <v>553.93</v>
      </c>
      <c r="E357" s="0" t="n">
        <v>536.69</v>
      </c>
      <c r="F357" s="0" t="n">
        <v>566.27</v>
      </c>
      <c r="G357" s="0" t="n">
        <v>597.54</v>
      </c>
      <c r="H357" s="0" t="n">
        <v>595.85</v>
      </c>
      <c r="I357" s="0" t="n">
        <v>604.47</v>
      </c>
      <c r="J357" s="0" t="n">
        <v>533.86</v>
      </c>
      <c r="K357" s="0" t="n">
        <v>625.75</v>
      </c>
      <c r="L357" s="0" t="n">
        <v>660.41</v>
      </c>
      <c r="M357" s="0" t="n">
        <v>687.89</v>
      </c>
      <c r="N357" s="0" t="n">
        <v>717.64</v>
      </c>
      <c r="O357" s="0" t="n">
        <v>770.15</v>
      </c>
      <c r="P357" s="0" t="n">
        <v>739.52</v>
      </c>
      <c r="Q357" s="0" t="n">
        <v>715.02</v>
      </c>
      <c r="R357" s="0" t="n">
        <v>712.39</v>
      </c>
      <c r="S357" s="0" t="n">
        <v>764.9</v>
      </c>
      <c r="T357" s="0" t="n">
        <v>769.8</v>
      </c>
      <c r="U357" s="0" t="n">
        <v>754.23</v>
      </c>
      <c r="V357" s="0" t="n">
        <v>832.99</v>
      </c>
      <c r="W357" s="0" t="n">
        <v>857.67</v>
      </c>
      <c r="X357" s="0" t="n">
        <v>875.18</v>
      </c>
      <c r="Y357" s="0" t="n">
        <v>918.76</v>
      </c>
      <c r="Z357" s="0" t="n">
        <v>944.66</v>
      </c>
      <c r="AA357" s="0" t="n">
        <v>1222.62</v>
      </c>
      <c r="AB357" s="0" t="n">
        <v>1216.49</v>
      </c>
      <c r="AC357" s="0" t="n">
        <v>1325.19</v>
      </c>
      <c r="AD357" s="0" t="n">
        <v>1318.01</v>
      </c>
      <c r="AE357" s="0" t="n">
        <v>1207.92</v>
      </c>
      <c r="AF357" s="0" t="n">
        <v>1207.74</v>
      </c>
      <c r="AG357" s="0" t="n">
        <v>1238.2</v>
      </c>
      <c r="AH357" s="0" t="n">
        <v>1139.13</v>
      </c>
      <c r="AI357" s="0" t="n">
        <v>1343.22</v>
      </c>
      <c r="AJ357" s="0" t="n">
        <v>1463.64</v>
      </c>
      <c r="AK357" s="0" t="n">
        <v>1609.8</v>
      </c>
      <c r="AL357" s="0" t="n">
        <v>1636.58</v>
      </c>
      <c r="AM357" s="0" t="n">
        <v>1547.31</v>
      </c>
      <c r="AN357" s="0" t="n">
        <v>1564.99</v>
      </c>
      <c r="AO357" s="0" t="n">
        <v>1880.75</v>
      </c>
      <c r="AP357" s="0" t="n">
        <v>1907.02</v>
      </c>
      <c r="AQ357" s="0" t="n">
        <v>1949.83</v>
      </c>
      <c r="AR357" s="0" t="n">
        <v>2189.08</v>
      </c>
      <c r="AS357" s="0" t="n">
        <v>2229.14</v>
      </c>
      <c r="AT357" s="0" t="n">
        <v>2439.57</v>
      </c>
      <c r="AU357" s="0" t="n">
        <v>2509.08</v>
      </c>
      <c r="AV357" s="0" t="n">
        <v>2633.47</v>
      </c>
      <c r="AW357" s="0" t="n">
        <v>2558.88</v>
      </c>
      <c r="AX357" s="0" t="n">
        <v>2533.66</v>
      </c>
      <c r="AY357" s="0" t="n">
        <v>2835</v>
      </c>
      <c r="AZ357" s="0" t="n">
        <v>2893.7</v>
      </c>
      <c r="BA357" s="0" t="n">
        <v>3082.09</v>
      </c>
      <c r="BB357" s="0" t="n">
        <v>3102.65</v>
      </c>
      <c r="BC357" s="0" t="n">
        <v>3597.26</v>
      </c>
      <c r="BD357" s="0" t="n">
        <v>3653.42</v>
      </c>
      <c r="BE357" s="0" t="n">
        <v>3865.54</v>
      </c>
      <c r="BF357" s="0" t="n">
        <v>4248.9</v>
      </c>
      <c r="BG357" s="0" t="n">
        <v>4180.02</v>
      </c>
      <c r="BH357" s="0" t="n">
        <v>4717.44</v>
      </c>
      <c r="BI357" s="0" t="n">
        <v>5094.23</v>
      </c>
      <c r="BJ357" s="0" t="n">
        <v>5414.01</v>
      </c>
      <c r="BK357" s="0" t="n">
        <v>5612.36</v>
      </c>
      <c r="BL357" s="0" t="n">
        <v>5202.73</v>
      </c>
      <c r="BM357" s="0" t="n">
        <v>5425.03</v>
      </c>
      <c r="BN357" s="0" t="n">
        <v>5520.18</v>
      </c>
      <c r="BO357" s="0" t="n">
        <v>5865.38</v>
      </c>
      <c r="BP357" s="0" t="n">
        <v>5790.16</v>
      </c>
      <c r="BQ357" s="0" t="n">
        <v>5944.22</v>
      </c>
      <c r="BR357" s="0" t="n">
        <v>6786.79</v>
      </c>
      <c r="BS357" s="0" t="n">
        <v>7068.43</v>
      </c>
      <c r="BT357" s="0" t="n">
        <v>7214.65</v>
      </c>
      <c r="BU357" s="0" t="n">
        <v>8362.8</v>
      </c>
      <c r="BV357" s="0" t="n">
        <v>9314.31</v>
      </c>
      <c r="BW357" s="0" t="n">
        <v>10547.86</v>
      </c>
      <c r="BX357" s="0" t="n">
        <v>10383.84</v>
      </c>
      <c r="BY357" s="0" t="n">
        <v>11114.95</v>
      </c>
      <c r="BZ357" s="0" t="n">
        <v>11035.91</v>
      </c>
      <c r="CA357" s="0" t="n">
        <v>11587.31</v>
      </c>
      <c r="CB357" s="0" t="n">
        <v>11919.17</v>
      </c>
      <c r="CC357" s="0" t="n">
        <v>11279.18</v>
      </c>
      <c r="CD357" s="0" t="n">
        <v>11784.39</v>
      </c>
      <c r="CE357" s="0" t="n">
        <v>12405.09</v>
      </c>
      <c r="CF357" s="0" t="n">
        <v>11142.92</v>
      </c>
      <c r="CG357" s="0" t="n">
        <v>10177.01</v>
      </c>
      <c r="CH357" s="0" t="n">
        <v>10911.72</v>
      </c>
      <c r="CI357" s="0" t="n">
        <v>11305.67</v>
      </c>
      <c r="CJ357" s="0" t="n">
        <v>10808.73</v>
      </c>
      <c r="CK357" s="0" t="n">
        <v>11136.36</v>
      </c>
      <c r="CL357" s="0" t="n">
        <v>10779.27</v>
      </c>
      <c r="CM357" s="0" t="n">
        <v>11478.17</v>
      </c>
      <c r="CN357" s="0" t="n">
        <v>11823.59</v>
      </c>
      <c r="CO357" s="0" t="n">
        <v>12502.78</v>
      </c>
      <c r="CP357" s="0" t="n">
        <v>13536.5</v>
      </c>
      <c r="CQ357" s="0" t="n">
        <v>12818.53</v>
      </c>
      <c r="CR357" s="0" t="n">
        <v>12485.83</v>
      </c>
      <c r="CS357" s="0" t="n">
        <v>12566.36</v>
      </c>
      <c r="CT357" s="0" t="n">
        <v>13694.38</v>
      </c>
      <c r="CU357" s="0" t="n">
        <v>13418.04</v>
      </c>
      <c r="CV357" s="0" t="n">
        <v>14353.65</v>
      </c>
      <c r="CW357" s="0" t="n">
        <v>14526.79</v>
      </c>
      <c r="CX357" s="0" t="n">
        <v>13937.66</v>
      </c>
      <c r="CY357" s="0" t="n">
        <v>14699.07</v>
      </c>
      <c r="CZ357" s="0" t="n">
        <v>14603.71</v>
      </c>
      <c r="DA357" s="0" t="n">
        <v>15279.29</v>
      </c>
      <c r="DB357" s="0" t="n">
        <v>15429.12</v>
      </c>
      <c r="DC357" s="0" t="n">
        <v>16511.37</v>
      </c>
      <c r="DD357" s="0" t="n">
        <v>15536.98</v>
      </c>
      <c r="DE357" s="0" t="n">
        <v>16817.16</v>
      </c>
      <c r="DF357" s="0" t="n">
        <v>18721.43</v>
      </c>
      <c r="DG357" s="0" t="n">
        <v>18249.5</v>
      </c>
      <c r="DH357" s="0" t="n">
        <v>20573.36</v>
      </c>
      <c r="DI357" s="0" t="n">
        <v>22145.13</v>
      </c>
      <c r="DJ357" s="0" t="n">
        <v>23514.53</v>
      </c>
      <c r="DK357" s="0" t="n">
        <v>19998.43</v>
      </c>
      <c r="DL357" s="0" t="n">
        <v>20064.98</v>
      </c>
      <c r="DM357" s="0" t="n">
        <v>18885.24</v>
      </c>
      <c r="DN357" s="0" t="n">
        <v>18849.21</v>
      </c>
      <c r="DO357" s="0" t="n">
        <v>19496.83</v>
      </c>
      <c r="DP357" s="0" t="n">
        <v>19285.13</v>
      </c>
      <c r="DQ357" s="0" t="n">
        <v>21439.88</v>
      </c>
      <c r="DR357" s="0" t="n">
        <v>23784.3</v>
      </c>
      <c r="DS357" s="0" t="n">
        <v>25354.59</v>
      </c>
      <c r="DT357" s="0" t="n">
        <v>24414.11</v>
      </c>
      <c r="DU357" s="0" t="n">
        <v>25369.63</v>
      </c>
      <c r="DV357" s="0" t="n">
        <v>26390.43</v>
      </c>
      <c r="DW357" s="0" t="n">
        <v>26701.31</v>
      </c>
      <c r="DX357" s="0" t="n">
        <v>27381.14</v>
      </c>
      <c r="DY357" s="0" t="n">
        <v>28226.89</v>
      </c>
      <c r="DZ357" s="0" t="n">
        <v>27347.87</v>
      </c>
      <c r="EA357" s="0" t="n">
        <v>27059.02</v>
      </c>
      <c r="EB357" s="0" t="n">
        <v>28658.98</v>
      </c>
      <c r="EC357" s="0" t="n">
        <v>31652.71</v>
      </c>
      <c r="ED357" s="0" t="n">
        <v>26099.05</v>
      </c>
    </row>
    <row r="358" customFormat="false" ht="14.35" hidden="false" customHeight="false" outlineLevel="0" collapsed="false">
      <c r="A358" s="0" t="s">
        <v>1995</v>
      </c>
      <c r="B358" s="0" t="n">
        <v>2244.4</v>
      </c>
      <c r="C358" s="0" t="n">
        <v>2861.27</v>
      </c>
      <c r="D358" s="0" t="n">
        <v>3408.85</v>
      </c>
      <c r="E358" s="0" t="n">
        <v>3876.99</v>
      </c>
      <c r="F358" s="0" t="n">
        <v>3239.84</v>
      </c>
      <c r="G358" s="0" t="n">
        <v>3995.3</v>
      </c>
      <c r="H358" s="0" t="n">
        <v>5999.71</v>
      </c>
      <c r="I358" s="0" t="n">
        <v>6942.76</v>
      </c>
      <c r="J358" s="0" t="n">
        <v>6347.86</v>
      </c>
      <c r="K358" s="0" t="n">
        <v>5884.7</v>
      </c>
      <c r="L358" s="0" t="n">
        <v>8169.23</v>
      </c>
      <c r="M358" s="0" t="n">
        <v>6644.19</v>
      </c>
      <c r="N358" s="0" t="n">
        <v>7453.22</v>
      </c>
      <c r="O358" s="0" t="n">
        <v>7400.21</v>
      </c>
      <c r="P358" s="0" t="n">
        <v>8575.25</v>
      </c>
      <c r="Q358" s="0" t="n">
        <v>8482.25</v>
      </c>
      <c r="R358" s="0" t="n">
        <v>9337.27</v>
      </c>
      <c r="S358" s="0" t="n">
        <v>9098.26</v>
      </c>
      <c r="T358" s="0" t="n">
        <v>10784.32</v>
      </c>
      <c r="U358" s="0" t="n">
        <v>11404.33</v>
      </c>
      <c r="V358" s="0" t="n">
        <v>11936.35</v>
      </c>
      <c r="W358" s="0" t="n">
        <v>12442.36</v>
      </c>
      <c r="X358" s="0" t="n">
        <v>12152.36</v>
      </c>
      <c r="Y358" s="0" t="n">
        <v>12874.38</v>
      </c>
      <c r="Z358" s="0" t="n">
        <v>12162.36</v>
      </c>
      <c r="AA358" s="0" t="n">
        <v>11900.35</v>
      </c>
      <c r="AB358" s="0" t="n">
        <v>13492.39</v>
      </c>
      <c r="AC358" s="0" t="n">
        <v>13698.4</v>
      </c>
      <c r="AD358" s="0" t="n">
        <v>14392.42</v>
      </c>
      <c r="AE358" s="0" t="n">
        <v>11286.33</v>
      </c>
      <c r="AF358" s="0" t="n">
        <v>8194.23</v>
      </c>
      <c r="AG358" s="0" t="n">
        <v>10656.31</v>
      </c>
      <c r="AH358" s="0" t="n">
        <v>11056.32</v>
      </c>
      <c r="AI358" s="0" t="n">
        <v>9808.29</v>
      </c>
      <c r="AJ358" s="0" t="n">
        <v>11298.33</v>
      </c>
      <c r="AK358" s="0" t="n">
        <v>13050.38</v>
      </c>
      <c r="AL358" s="0" t="n">
        <v>14422.42</v>
      </c>
      <c r="AM358" s="0" t="n">
        <v>14128.41</v>
      </c>
      <c r="AN358" s="0" t="n">
        <v>14200.42</v>
      </c>
      <c r="AO358" s="0" t="n">
        <v>13562.4</v>
      </c>
      <c r="AP358" s="0" t="n">
        <v>13572.39</v>
      </c>
      <c r="AQ358" s="0" t="n">
        <v>16380.48</v>
      </c>
      <c r="AR358" s="0" t="n">
        <v>16360.48</v>
      </c>
      <c r="AS358" s="0" t="n">
        <v>15660.46</v>
      </c>
      <c r="AT358" s="0" t="n">
        <v>15186.45</v>
      </c>
      <c r="AU358" s="0" t="n">
        <v>17124.5</v>
      </c>
      <c r="AV358" s="0" t="n">
        <v>17012.5</v>
      </c>
      <c r="AW358" s="0" t="n">
        <v>17378.51</v>
      </c>
      <c r="AX358" s="0" t="n">
        <v>19266.56</v>
      </c>
      <c r="AY358" s="0" t="n">
        <v>17564.52</v>
      </c>
      <c r="AZ358" s="0" t="n">
        <v>19712.58</v>
      </c>
      <c r="BA358" s="0" t="n">
        <v>19940.59</v>
      </c>
      <c r="BB358" s="0" t="n">
        <v>22330.66</v>
      </c>
      <c r="BC358" s="0" t="n">
        <v>23520.69</v>
      </c>
      <c r="BD358" s="0" t="n">
        <v>25120.74</v>
      </c>
      <c r="BE358" s="0" t="n">
        <v>26720.79</v>
      </c>
      <c r="BF358" s="0" t="n">
        <v>29000.86</v>
      </c>
      <c r="BG358" s="0" t="n">
        <v>30360.89</v>
      </c>
      <c r="BH358" s="0" t="n">
        <v>31620.93</v>
      </c>
      <c r="BI358" s="0" t="n">
        <v>33000.97</v>
      </c>
      <c r="BJ358" s="0" t="n">
        <v>33871</v>
      </c>
      <c r="BK358" s="0" t="n">
        <v>33210.98</v>
      </c>
      <c r="BL358" s="0" t="n">
        <v>32760.96</v>
      </c>
      <c r="BM358" s="0" t="n">
        <v>34561.02</v>
      </c>
      <c r="BN358" s="0" t="n">
        <v>33500.99</v>
      </c>
      <c r="BO358" s="0" t="n">
        <v>31070.91</v>
      </c>
      <c r="BP358" s="0" t="n">
        <v>32810.96</v>
      </c>
      <c r="BQ358" s="0" t="n">
        <v>27800.82</v>
      </c>
      <c r="BR358" s="0" t="n">
        <v>30510.9</v>
      </c>
      <c r="BS358" s="0" t="n">
        <v>33330.98</v>
      </c>
      <c r="BT358" s="0" t="n">
        <v>35211.04</v>
      </c>
      <c r="BU358" s="0" t="n">
        <v>41461.23</v>
      </c>
      <c r="BV358" s="0" t="n">
        <v>43981.29</v>
      </c>
      <c r="BW358" s="0" t="n">
        <v>45831.33</v>
      </c>
      <c r="BX358" s="0" t="n">
        <v>41951.24</v>
      </c>
      <c r="BY358" s="0" t="n">
        <v>42171.25</v>
      </c>
      <c r="BZ358" s="0" t="n">
        <v>42781.26</v>
      </c>
      <c r="CA358" s="0" t="n">
        <v>41091.21</v>
      </c>
      <c r="CB358" s="0" t="n">
        <v>38441.13</v>
      </c>
      <c r="CC358" s="0" t="n">
        <v>40861.21</v>
      </c>
      <c r="CD358" s="0" t="n">
        <v>42691.26</v>
      </c>
      <c r="CE358" s="0" t="n">
        <v>42841.27</v>
      </c>
      <c r="CF358" s="0" t="n">
        <v>41041.21</v>
      </c>
      <c r="CG358" s="0" t="n">
        <v>35791.05</v>
      </c>
      <c r="CH358" s="0" t="n">
        <v>38251.13</v>
      </c>
      <c r="CI358" s="0" t="n">
        <v>37421.11</v>
      </c>
      <c r="CJ358" s="0" t="n">
        <v>37321.1</v>
      </c>
      <c r="CK358" s="0" t="n">
        <v>36501.08</v>
      </c>
      <c r="CL358" s="0" t="n">
        <v>35931.06</v>
      </c>
      <c r="CM358" s="0" t="n">
        <v>38791.14</v>
      </c>
      <c r="CN358" s="0" t="n">
        <v>37611.11</v>
      </c>
      <c r="CO358" s="0" t="n">
        <v>35551.05</v>
      </c>
      <c r="CP358" s="0" t="n">
        <v>32880.97</v>
      </c>
      <c r="CQ358" s="0" t="n">
        <v>36381.07</v>
      </c>
      <c r="CR358" s="0" t="n">
        <v>37871.12</v>
      </c>
      <c r="CS358" s="0" t="n">
        <v>37741.11</v>
      </c>
      <c r="CT358" s="0" t="n">
        <v>38211.13</v>
      </c>
      <c r="CU358" s="0" t="n">
        <v>40041.18</v>
      </c>
      <c r="CV358" s="0" t="n">
        <v>41561.23</v>
      </c>
      <c r="CW358" s="0" t="n">
        <v>39631.17</v>
      </c>
      <c r="CX358" s="0" t="n">
        <v>39071.15</v>
      </c>
      <c r="CY358" s="0" t="n">
        <v>37931.12</v>
      </c>
      <c r="CZ358" s="0" t="n">
        <v>40151.18</v>
      </c>
      <c r="DA358" s="0" t="n">
        <v>43231.27</v>
      </c>
      <c r="DB358" s="0" t="n">
        <v>43151.23</v>
      </c>
      <c r="DC358" s="0" t="n">
        <v>44851.32</v>
      </c>
      <c r="DD358" s="0" t="n">
        <v>48821.41</v>
      </c>
      <c r="DE358" s="0" t="n">
        <v>44721.31</v>
      </c>
      <c r="DF358" s="0" t="n">
        <v>44441.31</v>
      </c>
      <c r="DG358" s="0" t="n">
        <v>45061.32</v>
      </c>
      <c r="DH358" s="0" t="n">
        <v>44541.29</v>
      </c>
      <c r="DI358" s="0" t="n">
        <v>43601.26</v>
      </c>
      <c r="DJ358" s="0" t="n">
        <v>40021.18</v>
      </c>
      <c r="DK358" s="0" t="n">
        <v>37301.1</v>
      </c>
      <c r="DL358" s="0" t="n">
        <v>29920.88</v>
      </c>
      <c r="DM358" s="0" t="n">
        <v>28030.82</v>
      </c>
      <c r="DN358" s="0" t="n">
        <v>27260.8</v>
      </c>
      <c r="DO358" s="0" t="n">
        <v>25390.75</v>
      </c>
      <c r="DP358" s="0" t="n">
        <v>25300.75</v>
      </c>
      <c r="DQ358" s="0" t="n">
        <v>26800.79</v>
      </c>
      <c r="DR358" s="0" t="n">
        <v>28090.83</v>
      </c>
      <c r="DS358" s="0" t="n">
        <v>30608.9</v>
      </c>
      <c r="DT358" s="0" t="n">
        <v>26748.79</v>
      </c>
      <c r="DU358" s="0" t="n">
        <v>25296.75</v>
      </c>
      <c r="DV358" s="0" t="n">
        <v>23560.7</v>
      </c>
      <c r="DW358" s="0" t="n">
        <v>22196.65</v>
      </c>
      <c r="DX358" s="0" t="n">
        <v>24928.73</v>
      </c>
      <c r="DY358" s="0" t="n">
        <v>23064.68</v>
      </c>
      <c r="DZ358" s="0" t="n">
        <v>25400.75</v>
      </c>
      <c r="EA358" s="0" t="n">
        <v>23764.7</v>
      </c>
      <c r="EB358" s="0" t="n">
        <v>23800.7</v>
      </c>
      <c r="EC358" s="0" t="n">
        <v>22208.65</v>
      </c>
      <c r="ED358" s="0" t="n">
        <v>12924.38</v>
      </c>
    </row>
    <row r="359" customFormat="false" ht="14.35" hidden="false" customHeight="false" outlineLevel="0" collapsed="false">
      <c r="A359" s="0" t="s">
        <v>1996</v>
      </c>
      <c r="B359" s="0" t="n">
        <v>3219.88</v>
      </c>
      <c r="C359" s="0" t="n">
        <v>4266.05</v>
      </c>
      <c r="D359" s="0" t="n">
        <v>4826.93</v>
      </c>
      <c r="E359" s="0" t="n">
        <v>5566.4</v>
      </c>
      <c r="F359" s="0" t="n">
        <v>3983.99</v>
      </c>
      <c r="G359" s="0" t="n">
        <v>6089.93</v>
      </c>
      <c r="H359" s="0" t="n">
        <v>7087.39</v>
      </c>
      <c r="I359" s="0" t="n">
        <v>7194.26</v>
      </c>
      <c r="J359" s="0" t="n">
        <v>6298.23</v>
      </c>
      <c r="K359" s="0" t="n">
        <v>6423.93</v>
      </c>
      <c r="L359" s="0" t="n">
        <v>7349.64</v>
      </c>
      <c r="M359" s="0" t="n">
        <v>6583.59</v>
      </c>
      <c r="N359" s="0" t="n">
        <v>7051.52</v>
      </c>
      <c r="O359" s="0" t="n">
        <v>7755.84</v>
      </c>
      <c r="P359" s="0" t="n">
        <v>8391.29</v>
      </c>
      <c r="Q359" s="0" t="n">
        <v>8600.34</v>
      </c>
      <c r="R359" s="0" t="n">
        <v>7437.77</v>
      </c>
      <c r="S359" s="0" t="n">
        <v>7374.55</v>
      </c>
      <c r="T359" s="0" t="n">
        <v>7325.27</v>
      </c>
      <c r="U359" s="0" t="n">
        <v>8154.67</v>
      </c>
      <c r="V359" s="0" t="n">
        <v>8315.07</v>
      </c>
      <c r="W359" s="0" t="n">
        <v>9911.77</v>
      </c>
      <c r="X359" s="0" t="n">
        <v>10617.44</v>
      </c>
      <c r="Y359" s="0" t="n">
        <v>10518.82</v>
      </c>
      <c r="Z359" s="0" t="n">
        <v>11400.6</v>
      </c>
      <c r="AA359" s="0" t="n">
        <v>11866.6</v>
      </c>
      <c r="AB359" s="0" t="n">
        <v>10817.53</v>
      </c>
      <c r="AC359" s="0" t="n">
        <v>10887.94</v>
      </c>
      <c r="AD359" s="0" t="n">
        <v>11824.91</v>
      </c>
      <c r="AE359" s="0" t="n">
        <v>10246.6</v>
      </c>
      <c r="AF359" s="0" t="n">
        <v>9022.64</v>
      </c>
      <c r="AG359" s="0" t="n">
        <v>9636.43</v>
      </c>
      <c r="AH359" s="0" t="n">
        <v>12213.3</v>
      </c>
      <c r="AI359" s="0" t="n">
        <v>12126.67</v>
      </c>
      <c r="AJ359" s="0" t="n">
        <v>13090.46</v>
      </c>
      <c r="AK359" s="0" t="n">
        <v>13834.05</v>
      </c>
      <c r="AL359" s="0" t="n">
        <v>15856.3</v>
      </c>
      <c r="AM359" s="0" t="n">
        <v>15071.35</v>
      </c>
      <c r="AN359" s="0" t="n">
        <v>13975.37</v>
      </c>
      <c r="AO359" s="0" t="n">
        <v>12795.07</v>
      </c>
      <c r="AP359" s="0" t="n">
        <v>11844.67</v>
      </c>
      <c r="AQ359" s="0" t="n">
        <v>12990.99</v>
      </c>
      <c r="AR359" s="0" t="n">
        <v>14217.27</v>
      </c>
      <c r="AS359" s="0" t="n">
        <v>14237.2</v>
      </c>
      <c r="AT359" s="0" t="n">
        <v>12956.66</v>
      </c>
      <c r="AU359" s="0" t="n">
        <v>13866.93</v>
      </c>
      <c r="AV359" s="0" t="n">
        <v>15126.89</v>
      </c>
      <c r="AW359" s="0" t="n">
        <v>15689.34</v>
      </c>
      <c r="AX359" s="0" t="n">
        <v>16899.11</v>
      </c>
      <c r="AY359" s="0" t="n">
        <v>14908.14</v>
      </c>
      <c r="AZ359" s="0" t="n">
        <v>15306.81</v>
      </c>
      <c r="BA359" s="0" t="n">
        <v>15885.97</v>
      </c>
      <c r="BB359" s="0" t="n">
        <v>17222.49</v>
      </c>
      <c r="BC359" s="0" t="n">
        <v>17555.83</v>
      </c>
      <c r="BD359" s="0" t="n">
        <v>18779.19</v>
      </c>
      <c r="BE359" s="0" t="n">
        <v>20791.52</v>
      </c>
      <c r="BF359" s="0" t="n">
        <v>21010.73</v>
      </c>
      <c r="BG359" s="0" t="n">
        <v>19277.64</v>
      </c>
      <c r="BH359" s="0" t="n">
        <v>19868.34</v>
      </c>
      <c r="BI359" s="0" t="n">
        <v>20587.21</v>
      </c>
      <c r="BJ359" s="0" t="n">
        <v>21450.52</v>
      </c>
      <c r="BK359" s="0" t="n">
        <v>23814.51</v>
      </c>
      <c r="BL359" s="0" t="n">
        <v>24805.29</v>
      </c>
      <c r="BM359" s="0" t="n">
        <v>27894.55</v>
      </c>
      <c r="BN359" s="0" t="n">
        <v>28199.75</v>
      </c>
      <c r="BO359" s="0" t="n">
        <v>26931.94</v>
      </c>
      <c r="BP359" s="0" t="n">
        <v>27127.34</v>
      </c>
      <c r="BQ359" s="0" t="n">
        <v>21134.61</v>
      </c>
      <c r="BR359" s="0" t="n">
        <v>20200.04</v>
      </c>
      <c r="BS359" s="0" t="n">
        <v>11869.89</v>
      </c>
      <c r="BT359" s="0" t="n">
        <v>13016.31</v>
      </c>
      <c r="BU359" s="0" t="n">
        <v>17352.6</v>
      </c>
      <c r="BV359" s="0" t="n">
        <v>16148.19</v>
      </c>
      <c r="BW359" s="0" t="n">
        <v>18641.26</v>
      </c>
      <c r="BX359" s="0" t="n">
        <v>18062.35</v>
      </c>
      <c r="BY359" s="0" t="n">
        <v>17275.08</v>
      </c>
      <c r="BZ359" s="0" t="n">
        <v>13939.46</v>
      </c>
      <c r="CA359" s="0" t="n">
        <v>13566.07</v>
      </c>
      <c r="CB359" s="0" t="n">
        <v>10562.58</v>
      </c>
      <c r="CC359" s="0" t="n">
        <v>12726.59</v>
      </c>
      <c r="CD359" s="0" t="n">
        <v>12260.77</v>
      </c>
      <c r="CE359" s="0" t="n">
        <v>10548.67</v>
      </c>
      <c r="CF359" s="0" t="n">
        <v>7829.44</v>
      </c>
      <c r="CG359" s="0" t="n">
        <v>7210.25</v>
      </c>
      <c r="CH359" s="0" t="n">
        <v>10196.64</v>
      </c>
      <c r="CI359" s="0" t="n">
        <v>12642.14</v>
      </c>
      <c r="CJ359" s="0" t="n">
        <v>15188.88</v>
      </c>
      <c r="CK359" s="0" t="n">
        <v>15282.52</v>
      </c>
      <c r="CL359" s="0" t="n">
        <v>17136.65</v>
      </c>
      <c r="CM359" s="0" t="n">
        <v>17510.76</v>
      </c>
      <c r="CN359" s="0" t="n">
        <v>18600.73</v>
      </c>
      <c r="CO359" s="0" t="n">
        <v>19690.71</v>
      </c>
      <c r="CP359" s="0" t="n">
        <v>17003.66</v>
      </c>
      <c r="CQ359" s="0" t="n">
        <v>19775.19</v>
      </c>
      <c r="CR359" s="0" t="n">
        <v>19239.61</v>
      </c>
      <c r="CS359" s="0" t="n">
        <v>17420.99</v>
      </c>
      <c r="CT359" s="0" t="n">
        <v>16473.54</v>
      </c>
      <c r="CU359" s="0" t="n">
        <v>17207.45</v>
      </c>
      <c r="CV359" s="0" t="n">
        <v>15780.52</v>
      </c>
      <c r="CW359" s="0" t="n">
        <v>13176.7</v>
      </c>
      <c r="CX359" s="0" t="n">
        <v>11769.73</v>
      </c>
      <c r="CY359" s="0" t="n">
        <v>12960.06</v>
      </c>
      <c r="CZ359" s="0" t="n">
        <v>12986.33</v>
      </c>
      <c r="DA359" s="0" t="n">
        <v>13909.37</v>
      </c>
      <c r="DB359" s="0" t="n">
        <v>17518.5</v>
      </c>
      <c r="DC359" s="0" t="n">
        <v>18028.78</v>
      </c>
      <c r="DD359" s="0" t="n">
        <v>21634.54</v>
      </c>
      <c r="DE359" s="0" t="n">
        <v>19278.59</v>
      </c>
      <c r="DF359" s="0" t="n">
        <v>19657.55</v>
      </c>
      <c r="DG359" s="0" t="n">
        <v>22938.15</v>
      </c>
      <c r="DH359" s="0" t="n">
        <v>25431.01</v>
      </c>
      <c r="DI359" s="0" t="n">
        <v>24479.65</v>
      </c>
      <c r="DJ359" s="0" t="n">
        <v>23287.63</v>
      </c>
      <c r="DK359" s="0" t="n">
        <v>24359.7</v>
      </c>
      <c r="DL359" s="0" t="n">
        <v>22885.64</v>
      </c>
      <c r="DM359" s="0" t="n">
        <v>22731.46</v>
      </c>
      <c r="DN359" s="0" t="n">
        <v>18202.95</v>
      </c>
      <c r="DO359" s="0" t="n">
        <v>17620.12</v>
      </c>
      <c r="DP359" s="0" t="n">
        <v>17450.92</v>
      </c>
      <c r="DQ359" s="0" t="n">
        <v>16845.46</v>
      </c>
      <c r="DR359" s="0" t="n">
        <v>15386.52</v>
      </c>
      <c r="DS359" s="0" t="n">
        <v>18490.32</v>
      </c>
      <c r="DT359" s="0" t="n">
        <v>15793.18</v>
      </c>
      <c r="DU359" s="0" t="n">
        <v>13819.03</v>
      </c>
      <c r="DV359" s="0" t="n">
        <v>15442.8</v>
      </c>
      <c r="DW359" s="0" t="n">
        <v>11255.05</v>
      </c>
      <c r="DX359" s="0" t="n">
        <v>11962.71</v>
      </c>
      <c r="DY359" s="0" t="n">
        <v>10655.99</v>
      </c>
      <c r="DZ359" s="0" t="n">
        <v>11688.6</v>
      </c>
      <c r="EA359" s="0" t="n">
        <v>12743.43</v>
      </c>
      <c r="EB359" s="0" t="n">
        <v>12383.15</v>
      </c>
      <c r="EC359" s="0" t="n">
        <v>9864.41</v>
      </c>
      <c r="ED359" s="0" t="n">
        <v>2950.03</v>
      </c>
    </row>
    <row r="360" customFormat="false" ht="14.35" hidden="false" customHeight="false" outlineLevel="0" collapsed="false">
      <c r="A360" s="0" t="s">
        <v>1997</v>
      </c>
      <c r="B360" s="0" t="n">
        <v>943.99</v>
      </c>
      <c r="C360" s="0" t="n">
        <v>1207.76</v>
      </c>
      <c r="D360" s="0" t="n">
        <v>1237.12</v>
      </c>
      <c r="E360" s="0" t="n">
        <v>1240.19</v>
      </c>
      <c r="F360" s="0" t="n">
        <v>1093.81</v>
      </c>
      <c r="G360" s="0" t="n">
        <v>1252.84</v>
      </c>
      <c r="H360" s="0" t="n">
        <v>1273.2</v>
      </c>
      <c r="I360" s="0" t="n">
        <v>1400.16</v>
      </c>
      <c r="J360" s="0" t="n">
        <v>1421.39</v>
      </c>
      <c r="K360" s="0" t="n">
        <v>1649.28</v>
      </c>
      <c r="L360" s="0" t="n">
        <v>1702.67</v>
      </c>
      <c r="M360" s="0" t="n">
        <v>1752.68</v>
      </c>
      <c r="N360" s="0" t="n">
        <v>1765.68</v>
      </c>
      <c r="O360" s="0" t="n">
        <v>1792.03</v>
      </c>
      <c r="P360" s="0" t="n">
        <v>1684.83</v>
      </c>
      <c r="Q360" s="0" t="n">
        <v>1671.65</v>
      </c>
      <c r="R360" s="0" t="n">
        <v>1797.03</v>
      </c>
      <c r="S360" s="0" t="n">
        <v>1839.73</v>
      </c>
      <c r="T360" s="0" t="n">
        <v>2011.5</v>
      </c>
      <c r="U360" s="0" t="n">
        <v>2253.97</v>
      </c>
      <c r="V360" s="0" t="n">
        <v>2261.28</v>
      </c>
      <c r="W360" s="0" t="n">
        <v>2651.23</v>
      </c>
      <c r="X360" s="0" t="n">
        <v>2646.64</v>
      </c>
      <c r="Y360" s="0" t="n">
        <v>2866.35</v>
      </c>
      <c r="Z360" s="0" t="n">
        <v>3189.25</v>
      </c>
      <c r="AA360" s="0" t="n">
        <v>3352</v>
      </c>
      <c r="AB360" s="0" t="n">
        <v>3569.72</v>
      </c>
      <c r="AC360" s="0" t="n">
        <v>3428.92</v>
      </c>
      <c r="AD360" s="0" t="n">
        <v>3767.31</v>
      </c>
      <c r="AE360" s="0" t="n">
        <v>3364.8</v>
      </c>
      <c r="AF360" s="0" t="n">
        <v>3486.53</v>
      </c>
      <c r="AG360" s="0" t="n">
        <v>3539.99</v>
      </c>
      <c r="AH360" s="0" t="n">
        <v>3198.69</v>
      </c>
      <c r="AI360" s="0" t="n">
        <v>3205.24</v>
      </c>
      <c r="AJ360" s="0" t="n">
        <v>3368.4</v>
      </c>
      <c r="AK360" s="0" t="n">
        <v>3522.78</v>
      </c>
      <c r="AL360" s="0" t="n">
        <v>3768.56</v>
      </c>
      <c r="AM360" s="0" t="n">
        <v>3960.35</v>
      </c>
      <c r="AN360" s="0" t="n">
        <v>4244.57</v>
      </c>
      <c r="AO360" s="0" t="n">
        <v>3787.23</v>
      </c>
      <c r="AP360" s="0" t="n">
        <v>3725.13</v>
      </c>
      <c r="AQ360" s="0" t="n">
        <v>3735.66</v>
      </c>
      <c r="AR360" s="0" t="n">
        <v>4500.98</v>
      </c>
      <c r="AS360" s="0" t="n">
        <v>4639.39</v>
      </c>
      <c r="AT360" s="0" t="n">
        <v>4466.5</v>
      </c>
      <c r="AU360" s="0" t="n">
        <v>4642.01</v>
      </c>
      <c r="AV360" s="0" t="n">
        <v>4697.28</v>
      </c>
      <c r="AW360" s="0" t="n">
        <v>5054.29</v>
      </c>
      <c r="AX360" s="0" t="n">
        <v>5092.46</v>
      </c>
      <c r="AY360" s="0" t="n">
        <v>5263.98</v>
      </c>
      <c r="AZ360" s="0" t="n">
        <v>5642.65</v>
      </c>
      <c r="BA360" s="0" t="n">
        <v>5858.68</v>
      </c>
      <c r="BB360" s="0" t="n">
        <v>6099.53</v>
      </c>
      <c r="BC360" s="0" t="n">
        <v>6447.41</v>
      </c>
      <c r="BD360" s="0" t="n">
        <v>6462.58</v>
      </c>
      <c r="BE360" s="0" t="n">
        <v>6347.55</v>
      </c>
      <c r="BF360" s="0" t="n">
        <v>6257.98</v>
      </c>
      <c r="BG360" s="0" t="n">
        <v>5737.51</v>
      </c>
      <c r="BH360" s="0" t="n">
        <v>6054.79</v>
      </c>
      <c r="BI360" s="0" t="n">
        <v>6058.36</v>
      </c>
      <c r="BJ360" s="0" t="n">
        <v>6434.04</v>
      </c>
      <c r="BK360" s="0" t="n">
        <v>5916.22</v>
      </c>
      <c r="BL360" s="0" t="n">
        <v>6483.22</v>
      </c>
      <c r="BM360" s="0" t="n">
        <v>6301.54</v>
      </c>
      <c r="BN360" s="0" t="n">
        <v>7200.86</v>
      </c>
      <c r="BO360" s="0" t="n">
        <v>7649.82</v>
      </c>
      <c r="BP360" s="0" t="n">
        <v>7651.27</v>
      </c>
      <c r="BQ360" s="0" t="n">
        <v>7255.36</v>
      </c>
      <c r="BR360" s="0" t="n">
        <v>7765.22</v>
      </c>
      <c r="BS360" s="0" t="n">
        <v>7621.08</v>
      </c>
      <c r="BT360" s="0" t="n">
        <v>7758.81</v>
      </c>
      <c r="BU360" s="0" t="n">
        <v>7872.01</v>
      </c>
      <c r="BV360" s="0" t="n">
        <v>8935.81</v>
      </c>
      <c r="BW360" s="0" t="n">
        <v>9042.04</v>
      </c>
      <c r="BX360" s="0" t="n">
        <v>8674.73</v>
      </c>
      <c r="BY360" s="0" t="n">
        <v>8623.22</v>
      </c>
      <c r="BZ360" s="0" t="n">
        <v>8557.63</v>
      </c>
      <c r="CA360" s="0" t="n">
        <v>8448.12</v>
      </c>
      <c r="CB360" s="0" t="n">
        <v>7275.55</v>
      </c>
      <c r="CC360" s="0" t="n">
        <v>6766.56</v>
      </c>
      <c r="CD360" s="0" t="n">
        <v>7137.49</v>
      </c>
      <c r="CE360" s="0" t="n">
        <v>6526.77</v>
      </c>
      <c r="CF360" s="0" t="n">
        <v>6159.88</v>
      </c>
      <c r="CG360" s="0" t="n">
        <v>6464.07</v>
      </c>
      <c r="CH360" s="0" t="n">
        <v>7281.39</v>
      </c>
      <c r="CI360" s="0" t="n">
        <v>7522.38</v>
      </c>
      <c r="CJ360" s="0" t="n">
        <v>7529.35</v>
      </c>
      <c r="CK360" s="0" t="n">
        <v>7908.7</v>
      </c>
      <c r="CL360" s="0" t="n">
        <v>8649.96</v>
      </c>
      <c r="CM360" s="0" t="n">
        <v>8813.06</v>
      </c>
      <c r="CN360" s="0" t="n">
        <v>9102.11</v>
      </c>
      <c r="CO360" s="0" t="n">
        <v>8738.49</v>
      </c>
      <c r="CP360" s="0" t="n">
        <v>8640.52</v>
      </c>
      <c r="CQ360" s="0" t="n">
        <v>8498.62</v>
      </c>
      <c r="CR360" s="0" t="n">
        <v>8654.74</v>
      </c>
      <c r="CS360" s="0" t="n">
        <v>9346.8</v>
      </c>
      <c r="CT360" s="0" t="n">
        <v>9509.28</v>
      </c>
      <c r="CU360" s="0" t="n">
        <v>9643.36</v>
      </c>
      <c r="CV360" s="0" t="n">
        <v>10142.17</v>
      </c>
      <c r="CW360" s="0" t="n">
        <v>11566.84</v>
      </c>
      <c r="CX360" s="0" t="n">
        <v>12112.08</v>
      </c>
      <c r="CY360" s="0" t="n">
        <v>11792.84</v>
      </c>
      <c r="CZ360" s="0" t="n">
        <v>12238.77</v>
      </c>
      <c r="DA360" s="0" t="n">
        <v>11633.76</v>
      </c>
      <c r="DB360" s="0" t="n">
        <v>11212.3</v>
      </c>
      <c r="DC360" s="0" t="n">
        <v>11221.42</v>
      </c>
      <c r="DD360" s="0" t="n">
        <v>11279.07</v>
      </c>
      <c r="DE360" s="0" t="n">
        <v>11116.3</v>
      </c>
      <c r="DF360" s="0" t="n">
        <v>11811.93</v>
      </c>
      <c r="DG360" s="0" t="n">
        <v>10834.91</v>
      </c>
      <c r="DH360" s="0" t="n">
        <v>11486.91</v>
      </c>
      <c r="DI360" s="0" t="n">
        <v>11195.73</v>
      </c>
      <c r="DJ360" s="0" t="n">
        <v>12071.75</v>
      </c>
      <c r="DK360" s="0" t="n">
        <v>12436.1</v>
      </c>
      <c r="DL360" s="0" t="n">
        <v>13031.34</v>
      </c>
      <c r="DM360" s="0" t="n">
        <v>12590.56</v>
      </c>
      <c r="DN360" s="0" t="n">
        <v>12862.31</v>
      </c>
      <c r="DO360" s="0" t="n">
        <v>12540.88</v>
      </c>
      <c r="DP360" s="0" t="n">
        <v>12873.69</v>
      </c>
      <c r="DQ360" s="0" t="n">
        <v>13720.73</v>
      </c>
      <c r="DR360" s="0" t="n">
        <v>14466.12</v>
      </c>
      <c r="DS360" s="0" t="n">
        <v>14463.65</v>
      </c>
      <c r="DT360" s="0" t="n">
        <v>14406.88</v>
      </c>
      <c r="DU360" s="0" t="n">
        <v>16237.92</v>
      </c>
      <c r="DV360" s="0" t="n">
        <v>16377.47</v>
      </c>
      <c r="DW360" s="0" t="n">
        <v>16481.89</v>
      </c>
      <c r="DX360" s="0" t="n">
        <v>15119.95</v>
      </c>
      <c r="DY360" s="0" t="n">
        <v>14569.18</v>
      </c>
      <c r="DZ360" s="0" t="n">
        <v>14600.91</v>
      </c>
      <c r="EA360" s="0" t="n">
        <v>15432.56</v>
      </c>
      <c r="EB360" s="0" t="n">
        <v>16369.64</v>
      </c>
      <c r="EC360" s="0" t="n">
        <v>17360.24</v>
      </c>
      <c r="ED360" s="0" t="n">
        <v>14935.19</v>
      </c>
    </row>
    <row r="361" customFormat="false" ht="14.35" hidden="false" customHeight="false" outlineLevel="0" collapsed="false">
      <c r="A361" s="0" t="s">
        <v>1998</v>
      </c>
      <c r="B361" s="0" t="n">
        <v>2469.03</v>
      </c>
      <c r="C361" s="0" t="n">
        <v>2517.55</v>
      </c>
      <c r="D361" s="0" t="n">
        <v>2622.14</v>
      </c>
      <c r="E361" s="0" t="n">
        <v>2898.88</v>
      </c>
      <c r="F361" s="0" t="n">
        <v>2765.13</v>
      </c>
      <c r="G361" s="0" t="n">
        <v>3040.21</v>
      </c>
      <c r="H361" s="0" t="n">
        <v>3089</v>
      </c>
      <c r="I361" s="0" t="n">
        <v>2821.83</v>
      </c>
      <c r="J361" s="0" t="n">
        <v>2787.35</v>
      </c>
      <c r="K361" s="0" t="n">
        <v>2999.08</v>
      </c>
      <c r="L361" s="0" t="n">
        <v>3008.37</v>
      </c>
      <c r="M361" s="0" t="n">
        <v>2835.86</v>
      </c>
      <c r="N361" s="0" t="n">
        <v>2982.1</v>
      </c>
      <c r="O361" s="0" t="n">
        <v>2982.1</v>
      </c>
      <c r="P361" s="0" t="n">
        <v>3125.39</v>
      </c>
      <c r="Q361" s="0" t="n">
        <v>3107.79</v>
      </c>
      <c r="R361" s="0" t="n">
        <v>3015.02</v>
      </c>
      <c r="S361" s="0" t="n">
        <v>2910.44</v>
      </c>
      <c r="T361" s="0" t="n">
        <v>2896.11</v>
      </c>
      <c r="U361" s="0" t="n">
        <v>2896.68</v>
      </c>
      <c r="V361" s="0" t="n">
        <v>2943.96</v>
      </c>
      <c r="W361" s="0" t="n">
        <v>2830.1</v>
      </c>
      <c r="X361" s="0" t="n">
        <v>3078.34</v>
      </c>
      <c r="Y361" s="0" t="n">
        <v>3379.18</v>
      </c>
      <c r="Z361" s="0" t="n">
        <v>2864.3</v>
      </c>
      <c r="AA361" s="0" t="n">
        <v>3113.12</v>
      </c>
      <c r="AB361" s="0" t="n">
        <v>3267.06</v>
      </c>
      <c r="AC361" s="0" t="n">
        <v>3000.93</v>
      </c>
      <c r="AD361" s="0" t="n">
        <v>3192.88</v>
      </c>
      <c r="AE361" s="0" t="n">
        <v>2741.57</v>
      </c>
      <c r="AF361" s="0" t="n">
        <v>2815.18</v>
      </c>
      <c r="AG361" s="0" t="n">
        <v>2823.46</v>
      </c>
      <c r="AH361" s="0" t="n">
        <v>2863.06</v>
      </c>
      <c r="AI361" s="0" t="n">
        <v>2973.54</v>
      </c>
      <c r="AJ361" s="0" t="n">
        <v>3125.21</v>
      </c>
      <c r="AK361" s="0" t="n">
        <v>3024.96</v>
      </c>
      <c r="AL361" s="0" t="n">
        <v>3267.91</v>
      </c>
      <c r="AM361" s="0" t="n">
        <v>3246.39</v>
      </c>
      <c r="AN361" s="0" t="n">
        <v>3358.34</v>
      </c>
      <c r="AO361" s="0" t="n">
        <v>3078.71</v>
      </c>
      <c r="AP361" s="0" t="n">
        <v>3060.9</v>
      </c>
      <c r="AQ361" s="0" t="n">
        <v>3118.55</v>
      </c>
      <c r="AR361" s="0" t="n">
        <v>3476.8</v>
      </c>
      <c r="AS361" s="0" t="n">
        <v>3316.4</v>
      </c>
      <c r="AT361" s="0" t="n">
        <v>3660.2</v>
      </c>
      <c r="AU361" s="0" t="n">
        <v>3756.92</v>
      </c>
      <c r="AV361" s="0" t="n">
        <v>3951.56</v>
      </c>
      <c r="AW361" s="0" t="n">
        <v>4445.66</v>
      </c>
      <c r="AX361" s="0" t="n">
        <v>4038.65</v>
      </c>
      <c r="AY361" s="0" t="n">
        <v>4234.25</v>
      </c>
      <c r="AZ361" s="0" t="n">
        <v>4475.68</v>
      </c>
      <c r="BA361" s="0" t="n">
        <v>3854.88</v>
      </c>
      <c r="BB361" s="0" t="n">
        <v>4063.12</v>
      </c>
      <c r="BC361" s="0" t="n">
        <v>4163.92</v>
      </c>
      <c r="BD361" s="0" t="n">
        <v>4189.02</v>
      </c>
      <c r="BE361" s="0" t="n">
        <v>4089.28</v>
      </c>
      <c r="BF361" s="0" t="n">
        <v>3962.27</v>
      </c>
      <c r="BG361" s="0" t="n">
        <v>4412.05</v>
      </c>
      <c r="BH361" s="0" t="n">
        <v>4558.95</v>
      </c>
      <c r="BI361" s="0" t="n">
        <v>4360.57</v>
      </c>
      <c r="BJ361" s="0" t="n">
        <v>4574.07</v>
      </c>
      <c r="BK361" s="0" t="n">
        <v>4465.82</v>
      </c>
      <c r="BL361" s="0" t="n">
        <v>4635.74</v>
      </c>
      <c r="BM361" s="0" t="n">
        <v>4480.92</v>
      </c>
      <c r="BN361" s="0" t="n">
        <v>4464.54</v>
      </c>
      <c r="BO361" s="0" t="n">
        <v>4222.53</v>
      </c>
      <c r="BP361" s="0" t="n">
        <v>4217.48</v>
      </c>
      <c r="BQ361" s="0" t="n">
        <v>3937.49</v>
      </c>
      <c r="BR361" s="0" t="n">
        <v>4331.37</v>
      </c>
      <c r="BS361" s="0" t="n">
        <v>4606.18</v>
      </c>
      <c r="BT361" s="0" t="n">
        <v>4501.32</v>
      </c>
      <c r="BU361" s="0" t="n">
        <v>4793.16</v>
      </c>
      <c r="BV361" s="0" t="n">
        <v>4718.72</v>
      </c>
      <c r="BW361" s="0" t="n">
        <v>4787</v>
      </c>
      <c r="BX361" s="0" t="n">
        <v>4454.46</v>
      </c>
      <c r="BY361" s="0" t="n">
        <v>4525.7</v>
      </c>
      <c r="BZ361" s="0" t="n">
        <v>4485.21</v>
      </c>
      <c r="CA361" s="0" t="n">
        <v>4557.32</v>
      </c>
      <c r="CB361" s="0" t="n">
        <v>4433.34</v>
      </c>
      <c r="CC361" s="0" t="n">
        <v>4199.33</v>
      </c>
      <c r="CD361" s="0" t="n">
        <v>4305.09</v>
      </c>
      <c r="CE361" s="0" t="n">
        <v>4602.65</v>
      </c>
      <c r="CF361" s="0" t="n">
        <v>4228.71</v>
      </c>
      <c r="CG361" s="0" t="n">
        <v>4195.05</v>
      </c>
      <c r="CH361" s="0" t="n">
        <v>4524.83</v>
      </c>
      <c r="CI361" s="0" t="n">
        <v>4660.36</v>
      </c>
      <c r="CJ361" s="0" t="n">
        <v>4844.04</v>
      </c>
      <c r="CK361" s="0" t="n">
        <v>5361.92</v>
      </c>
      <c r="CL361" s="0" t="n">
        <v>5470.21</v>
      </c>
      <c r="CM361" s="0" t="n">
        <v>5536.93</v>
      </c>
      <c r="CN361" s="0" t="n">
        <v>5518.34</v>
      </c>
      <c r="CO361" s="0" t="n">
        <v>6179.54</v>
      </c>
      <c r="CP361" s="0" t="n">
        <v>6191.62</v>
      </c>
      <c r="CQ361" s="0" t="n">
        <v>6390.46</v>
      </c>
      <c r="CR361" s="0" t="n">
        <v>6508.81</v>
      </c>
      <c r="CS361" s="0" t="n">
        <v>6661.11</v>
      </c>
      <c r="CT361" s="0" t="n">
        <v>6955.16</v>
      </c>
      <c r="CU361" s="0" t="n">
        <v>6851.8</v>
      </c>
      <c r="CV361" s="0" t="n">
        <v>6865.58</v>
      </c>
      <c r="CW361" s="0" t="n">
        <v>7241.61</v>
      </c>
      <c r="CX361" s="0" t="n">
        <v>7186.32</v>
      </c>
      <c r="CY361" s="0" t="n">
        <v>7156.38</v>
      </c>
      <c r="CZ361" s="0" t="n">
        <v>7455.81</v>
      </c>
      <c r="DA361" s="0" t="n">
        <v>8333.22</v>
      </c>
      <c r="DB361" s="0" t="n">
        <v>8286.82</v>
      </c>
      <c r="DC361" s="0" t="n">
        <v>10107.98</v>
      </c>
      <c r="DD361" s="0" t="n">
        <v>10373.98</v>
      </c>
      <c r="DE361" s="0" t="n">
        <v>9906.75</v>
      </c>
      <c r="DF361" s="0" t="n">
        <v>11857.22</v>
      </c>
      <c r="DG361" s="0" t="n">
        <v>11794.58</v>
      </c>
      <c r="DH361" s="0" t="n">
        <v>12820</v>
      </c>
      <c r="DI361" s="0" t="n">
        <v>13381.54</v>
      </c>
      <c r="DJ361" s="0" t="n">
        <v>13676.53</v>
      </c>
      <c r="DK361" s="0" t="n">
        <v>13990.11</v>
      </c>
      <c r="DL361" s="0" t="n">
        <v>15386.1</v>
      </c>
      <c r="DM361" s="0" t="n">
        <v>11784.7</v>
      </c>
      <c r="DN361" s="0" t="n">
        <v>11529.67</v>
      </c>
      <c r="DO361" s="0" t="n">
        <v>11527.6</v>
      </c>
      <c r="DP361" s="0" t="n">
        <v>11855.23</v>
      </c>
      <c r="DQ361" s="0" t="n">
        <v>12463.66</v>
      </c>
      <c r="DR361" s="0" t="n">
        <v>13500.66</v>
      </c>
      <c r="DS361" s="0" t="n">
        <v>14917.82</v>
      </c>
      <c r="DT361" s="0" t="n">
        <v>15260.13</v>
      </c>
      <c r="DU361" s="0" t="n">
        <v>17135.34</v>
      </c>
      <c r="DV361" s="0" t="n">
        <v>17717.29</v>
      </c>
      <c r="DW361" s="0" t="n">
        <v>17249.9</v>
      </c>
      <c r="DX361" s="0" t="n">
        <v>18530.64</v>
      </c>
      <c r="DY361" s="0" t="n">
        <v>18898.18</v>
      </c>
      <c r="DZ361" s="0" t="n">
        <v>19122.71</v>
      </c>
      <c r="EA361" s="0" t="n">
        <v>20567.53</v>
      </c>
      <c r="EB361" s="0" t="n">
        <v>22155.2</v>
      </c>
      <c r="EC361" s="0" t="n">
        <v>23824.21</v>
      </c>
      <c r="ED361" s="0" t="n">
        <v>16090.62</v>
      </c>
    </row>
    <row r="362" customFormat="false" ht="14.35" hidden="false" customHeight="false" outlineLevel="0" collapsed="false">
      <c r="A362" s="0" t="s">
        <v>1999</v>
      </c>
      <c r="B362" s="0" t="n">
        <v>18427.05</v>
      </c>
      <c r="C362" s="0" t="n">
        <v>23480.89</v>
      </c>
      <c r="D362" s="0" t="n">
        <v>21614.38</v>
      </c>
      <c r="E362" s="0" t="n">
        <v>24691.05</v>
      </c>
      <c r="F362" s="0" t="n">
        <v>22935.17</v>
      </c>
      <c r="G362" s="0" t="n">
        <v>25230.92</v>
      </c>
      <c r="H362" s="0" t="n">
        <v>24951.08</v>
      </c>
      <c r="I362" s="0" t="n">
        <v>24484.72</v>
      </c>
      <c r="J362" s="0" t="n">
        <v>25582.14</v>
      </c>
      <c r="K362" s="0" t="n">
        <v>28741.01</v>
      </c>
      <c r="L362" s="0" t="n">
        <v>31386.39</v>
      </c>
      <c r="M362" s="0" t="n">
        <v>27730.05</v>
      </c>
      <c r="N362" s="0" t="n">
        <v>27962.54</v>
      </c>
      <c r="O362" s="0" t="n">
        <v>30969.61</v>
      </c>
      <c r="P362" s="0" t="n">
        <v>28920.9</v>
      </c>
      <c r="Q362" s="0" t="n">
        <v>28312.2</v>
      </c>
      <c r="R362" s="0" t="n">
        <v>27016.77</v>
      </c>
      <c r="S362" s="0" t="n">
        <v>27328.5</v>
      </c>
      <c r="T362" s="0" t="n">
        <v>25110.97</v>
      </c>
      <c r="U362" s="0" t="n">
        <v>28812.05</v>
      </c>
      <c r="V362" s="0" t="n">
        <v>28710.07</v>
      </c>
      <c r="W362" s="0" t="n">
        <v>29428.98</v>
      </c>
      <c r="X362" s="0" t="n">
        <v>31148.16</v>
      </c>
      <c r="Y362" s="0" t="n">
        <v>35011.15</v>
      </c>
      <c r="Z362" s="0" t="n">
        <v>33367.08</v>
      </c>
      <c r="AA362" s="0" t="n">
        <v>30031.93</v>
      </c>
      <c r="AB362" s="0" t="n">
        <v>33046.48</v>
      </c>
      <c r="AC362" s="0" t="n">
        <v>28839.14</v>
      </c>
      <c r="AD362" s="0" t="n">
        <v>26515.69</v>
      </c>
      <c r="AE362" s="0" t="n">
        <v>22624.16</v>
      </c>
      <c r="AF362" s="0" t="n">
        <v>21225.87</v>
      </c>
      <c r="AG362" s="0" t="n">
        <v>21304.42</v>
      </c>
      <c r="AH362" s="0" t="n">
        <v>23872.28</v>
      </c>
      <c r="AI362" s="0" t="n">
        <v>21184.88</v>
      </c>
      <c r="AJ362" s="0" t="n">
        <v>22316.42</v>
      </c>
      <c r="AK362" s="0" t="n">
        <v>20697.49</v>
      </c>
      <c r="AL362" s="0" t="n">
        <v>20469.21</v>
      </c>
      <c r="AM362" s="0" t="n">
        <v>20895.34</v>
      </c>
      <c r="AN362" s="0" t="n">
        <v>20256.15</v>
      </c>
      <c r="AO362" s="0" t="n">
        <v>20058.31</v>
      </c>
      <c r="AP362" s="0" t="n">
        <v>18764.71</v>
      </c>
      <c r="AQ362" s="0" t="n">
        <v>17227.95</v>
      </c>
      <c r="AR362" s="0" t="n">
        <v>18910.54</v>
      </c>
      <c r="AS362" s="0" t="n">
        <v>19327.46</v>
      </c>
      <c r="AT362" s="0" t="n">
        <v>16655.26</v>
      </c>
      <c r="AU362" s="0" t="n">
        <v>18812.91</v>
      </c>
      <c r="AV362" s="0" t="n">
        <v>18399.12</v>
      </c>
      <c r="AW362" s="0" t="n">
        <v>18513.71</v>
      </c>
      <c r="AX362" s="0" t="n">
        <v>18660.99</v>
      </c>
      <c r="AY362" s="0" t="n">
        <v>19588.89</v>
      </c>
      <c r="AZ362" s="0" t="n">
        <v>22273.84</v>
      </c>
      <c r="BA362" s="0" t="n">
        <v>21801.81</v>
      </c>
      <c r="BB362" s="0" t="n">
        <v>22170.58</v>
      </c>
      <c r="BC362" s="0" t="n">
        <v>22066.68</v>
      </c>
      <c r="BD362" s="0" t="n">
        <v>21161.23</v>
      </c>
      <c r="BE362" s="0" t="n">
        <v>21102.82</v>
      </c>
      <c r="BF362" s="0" t="n">
        <v>24211.66</v>
      </c>
      <c r="BG362" s="0" t="n">
        <v>24616.88</v>
      </c>
      <c r="BH362" s="0" t="n">
        <v>26469.29</v>
      </c>
      <c r="BI362" s="0" t="n">
        <v>26440.03</v>
      </c>
      <c r="BJ362" s="0" t="n">
        <v>26843.36</v>
      </c>
      <c r="BK362" s="0" t="n">
        <v>28345.48</v>
      </c>
      <c r="BL362" s="0" t="n">
        <v>28027.57</v>
      </c>
      <c r="BM362" s="0" t="n">
        <v>27478.02</v>
      </c>
      <c r="BN362" s="0" t="n">
        <v>28380.84</v>
      </c>
      <c r="BO362" s="0" t="n">
        <v>26065.81</v>
      </c>
      <c r="BP362" s="0" t="n">
        <v>26762.98</v>
      </c>
      <c r="BQ362" s="0" t="n">
        <v>23457.95</v>
      </c>
      <c r="BR362" s="0" t="n">
        <v>26547.1</v>
      </c>
      <c r="BS362" s="0" t="n">
        <v>26444.55</v>
      </c>
      <c r="BT362" s="0" t="n">
        <v>29841.44</v>
      </c>
      <c r="BU362" s="0" t="n">
        <v>31605.53</v>
      </c>
      <c r="BV362" s="0" t="n">
        <v>29347.32</v>
      </c>
      <c r="BW362" s="0" t="n">
        <v>28446.46</v>
      </c>
      <c r="BX362" s="0" t="n">
        <v>26417.01</v>
      </c>
      <c r="BY362" s="0" t="n">
        <v>26114.95</v>
      </c>
      <c r="BZ362" s="0" t="n">
        <v>24264.88</v>
      </c>
      <c r="CA362" s="0" t="n">
        <v>21993.27</v>
      </c>
      <c r="CB362" s="0" t="n">
        <v>21662.27</v>
      </c>
      <c r="CC362" s="0" t="n">
        <v>21159.63</v>
      </c>
      <c r="CD362" s="0" t="n">
        <v>21459.34</v>
      </c>
      <c r="CE362" s="0" t="n">
        <v>22098.14</v>
      </c>
      <c r="CF362" s="0" t="n">
        <v>20512.95</v>
      </c>
      <c r="CG362" s="0" t="n">
        <v>20465.07</v>
      </c>
      <c r="CH362" s="0" t="n">
        <v>21389.99</v>
      </c>
      <c r="CI362" s="0" t="n">
        <v>22907.64</v>
      </c>
      <c r="CJ362" s="0" t="n">
        <v>20302.59</v>
      </c>
      <c r="CK362" s="0" t="n">
        <v>22066.16</v>
      </c>
      <c r="CL362" s="0" t="n">
        <v>23066.23</v>
      </c>
      <c r="CM362" s="0" t="n">
        <v>23713.37</v>
      </c>
      <c r="CN362" s="0" t="n">
        <v>23308.99</v>
      </c>
      <c r="CO362" s="0" t="n">
        <v>24273.29</v>
      </c>
      <c r="CP362" s="0" t="n">
        <v>22258.66</v>
      </c>
      <c r="CQ362" s="0" t="n">
        <v>23133.8</v>
      </c>
      <c r="CR362" s="0" t="n">
        <v>23333.55</v>
      </c>
      <c r="CS362" s="0" t="n">
        <v>24780.09</v>
      </c>
      <c r="CT362" s="0" t="n">
        <v>25549.37</v>
      </c>
      <c r="CU362" s="0" t="n">
        <v>24548.16</v>
      </c>
      <c r="CV362" s="0" t="n">
        <v>26741.93</v>
      </c>
      <c r="CW362" s="0" t="n">
        <v>26741.93</v>
      </c>
      <c r="CX362" s="0" t="n">
        <v>28389.15</v>
      </c>
      <c r="CY362" s="0" t="n">
        <v>26174.25</v>
      </c>
      <c r="CZ362" s="0" t="n">
        <v>26327.8</v>
      </c>
      <c r="DA362" s="0" t="n">
        <v>27041.32</v>
      </c>
      <c r="DB362" s="0" t="n">
        <v>27575.18</v>
      </c>
      <c r="DC362" s="0" t="n">
        <v>28366.03</v>
      </c>
      <c r="DD362" s="0" t="n">
        <v>30121.53</v>
      </c>
      <c r="DE362" s="0" t="n">
        <v>25251.99</v>
      </c>
      <c r="DF362" s="0" t="n">
        <v>25341.04</v>
      </c>
      <c r="DG362" s="0" t="n">
        <v>23413.29</v>
      </c>
      <c r="DH362" s="0" t="n">
        <v>23249.77</v>
      </c>
      <c r="DI362" s="0" t="n">
        <v>23747.98</v>
      </c>
      <c r="DJ362" s="0" t="n">
        <v>23806.1</v>
      </c>
      <c r="DK362" s="0" t="n">
        <v>26519.89</v>
      </c>
      <c r="DL362" s="0" t="n">
        <v>27548.6</v>
      </c>
      <c r="DM362" s="0" t="n">
        <v>26025.79</v>
      </c>
      <c r="DN362" s="0" t="n">
        <v>25380.66</v>
      </c>
      <c r="DO362" s="0" t="n">
        <v>25596.75</v>
      </c>
      <c r="DP362" s="0" t="n">
        <v>24051.99</v>
      </c>
      <c r="DQ362" s="0" t="n">
        <v>26765.61</v>
      </c>
      <c r="DR362" s="0" t="n">
        <v>26854.48</v>
      </c>
      <c r="DS362" s="0" t="n">
        <v>27490.5</v>
      </c>
      <c r="DT362" s="0" t="n">
        <v>24162.57</v>
      </c>
      <c r="DU362" s="0" t="n">
        <v>24492.18</v>
      </c>
      <c r="DV362" s="0" t="n">
        <v>25904.73</v>
      </c>
      <c r="DW362" s="0" t="n">
        <v>21669.03</v>
      </c>
      <c r="DX362" s="0" t="n">
        <v>23621.2</v>
      </c>
      <c r="DY362" s="0" t="n">
        <v>22691.96</v>
      </c>
      <c r="DZ362" s="0" t="n">
        <v>22781.02</v>
      </c>
      <c r="EA362" s="0" t="n">
        <v>22496.46</v>
      </c>
      <c r="EB362" s="0" t="n">
        <v>23157.89</v>
      </c>
      <c r="EC362" s="0" t="n">
        <v>22023.03</v>
      </c>
      <c r="ED362" s="0" t="n">
        <v>15631.46</v>
      </c>
    </row>
    <row r="363" customFormat="false" ht="14.35" hidden="false" customHeight="false" outlineLevel="0" collapsed="false">
      <c r="A363" s="0" t="s">
        <v>2000</v>
      </c>
      <c r="B363" s="0" t="s">
        <v>6</v>
      </c>
      <c r="C363" s="0" t="s">
        <v>6</v>
      </c>
      <c r="D363" s="0" t="s">
        <v>6</v>
      </c>
      <c r="E363" s="0" t="s">
        <v>6</v>
      </c>
      <c r="F363" s="0" t="s">
        <v>6</v>
      </c>
      <c r="G363" s="0" t="s">
        <v>6</v>
      </c>
      <c r="H363" s="0" t="s">
        <v>6</v>
      </c>
      <c r="I363" s="0" t="s">
        <v>6</v>
      </c>
      <c r="J363" s="0" t="s">
        <v>6</v>
      </c>
      <c r="K363" s="0" t="s">
        <v>6</v>
      </c>
      <c r="L363" s="0" t="s">
        <v>6</v>
      </c>
      <c r="M363" s="0" t="s">
        <v>6</v>
      </c>
      <c r="N363" s="0" t="s">
        <v>6</v>
      </c>
      <c r="O363" s="0" t="s">
        <v>6</v>
      </c>
      <c r="P363" s="0" t="s">
        <v>6</v>
      </c>
      <c r="Q363" s="0" t="s">
        <v>6</v>
      </c>
      <c r="R363" s="0" t="s">
        <v>6</v>
      </c>
      <c r="S363" s="0" t="s">
        <v>6</v>
      </c>
      <c r="T363" s="0" t="s">
        <v>6</v>
      </c>
      <c r="U363" s="0" t="s">
        <v>6</v>
      </c>
      <c r="V363" s="0" t="s">
        <v>6</v>
      </c>
      <c r="W363" s="0" t="s">
        <v>6</v>
      </c>
      <c r="X363" s="0" t="s">
        <v>6</v>
      </c>
      <c r="Y363" s="0" t="s">
        <v>6</v>
      </c>
      <c r="Z363" s="0" t="s">
        <v>6</v>
      </c>
      <c r="AA363" s="0" t="s">
        <v>6</v>
      </c>
      <c r="AB363" s="0" t="s">
        <v>6</v>
      </c>
      <c r="AC363" s="0" t="s">
        <v>6</v>
      </c>
      <c r="AD363" s="0" t="s">
        <v>6</v>
      </c>
      <c r="AE363" s="0" t="s">
        <v>6</v>
      </c>
      <c r="AF363" s="0" t="s">
        <v>6</v>
      </c>
      <c r="AG363" s="0" t="s">
        <v>6</v>
      </c>
      <c r="AH363" s="0" t="s">
        <v>6</v>
      </c>
      <c r="AI363" s="0" t="s">
        <v>6</v>
      </c>
      <c r="AJ363" s="0" t="s">
        <v>6</v>
      </c>
      <c r="AK363" s="0" t="s">
        <v>6</v>
      </c>
      <c r="AL363" s="0" t="s">
        <v>6</v>
      </c>
      <c r="AM363" s="0" t="s">
        <v>6</v>
      </c>
      <c r="AN363" s="0" t="s">
        <v>6</v>
      </c>
      <c r="AO363" s="0" t="s">
        <v>6</v>
      </c>
      <c r="AP363" s="0" t="s">
        <v>6</v>
      </c>
      <c r="AQ363" s="0" t="s">
        <v>6</v>
      </c>
      <c r="AR363" s="0" t="s">
        <v>6</v>
      </c>
      <c r="AS363" s="0" t="s">
        <v>6</v>
      </c>
      <c r="AT363" s="0" t="s">
        <v>6</v>
      </c>
      <c r="AU363" s="0" t="s">
        <v>6</v>
      </c>
      <c r="AV363" s="0" t="s">
        <v>6</v>
      </c>
      <c r="AW363" s="0" t="s">
        <v>6</v>
      </c>
      <c r="AX363" s="0" t="s">
        <v>6</v>
      </c>
      <c r="AY363" s="0" t="s">
        <v>6</v>
      </c>
      <c r="AZ363" s="0" t="s">
        <v>6</v>
      </c>
      <c r="BA363" s="0" t="s">
        <v>6</v>
      </c>
      <c r="BB363" s="0" t="s">
        <v>6</v>
      </c>
      <c r="BC363" s="0" t="s">
        <v>6</v>
      </c>
      <c r="BD363" s="0" t="s">
        <v>6</v>
      </c>
      <c r="BE363" s="0" t="s">
        <v>6</v>
      </c>
      <c r="BF363" s="0" t="s">
        <v>6</v>
      </c>
      <c r="BG363" s="0" t="s">
        <v>6</v>
      </c>
      <c r="BH363" s="0" t="s">
        <v>6</v>
      </c>
      <c r="BI363" s="0" t="s">
        <v>6</v>
      </c>
      <c r="BJ363" s="0" t="s">
        <v>6</v>
      </c>
      <c r="BK363" s="0" t="s">
        <v>6</v>
      </c>
      <c r="BL363" s="0" t="s">
        <v>6</v>
      </c>
      <c r="BM363" s="0" t="s">
        <v>6</v>
      </c>
      <c r="BN363" s="0" t="s">
        <v>6</v>
      </c>
      <c r="BO363" s="0" t="s">
        <v>6</v>
      </c>
      <c r="BP363" s="0" t="s">
        <v>6</v>
      </c>
      <c r="BQ363" s="0" t="s">
        <v>6</v>
      </c>
      <c r="BR363" s="0" t="s">
        <v>6</v>
      </c>
      <c r="BS363" s="0" t="s">
        <v>6</v>
      </c>
      <c r="BT363" s="0" t="s">
        <v>6</v>
      </c>
      <c r="BU363" s="0" t="s">
        <v>6</v>
      </c>
      <c r="BV363" s="0" t="s">
        <v>6</v>
      </c>
      <c r="BW363" s="0" t="s">
        <v>6</v>
      </c>
      <c r="BX363" s="0" t="s">
        <v>6</v>
      </c>
      <c r="BY363" s="0" t="s">
        <v>6</v>
      </c>
      <c r="BZ363" s="0" t="s">
        <v>6</v>
      </c>
      <c r="CA363" s="0" t="s">
        <v>6</v>
      </c>
      <c r="CB363" s="0" t="s">
        <v>6</v>
      </c>
      <c r="CC363" s="0" t="s">
        <v>6</v>
      </c>
      <c r="CD363" s="0" t="s">
        <v>6</v>
      </c>
      <c r="CE363" s="0" t="s">
        <v>6</v>
      </c>
      <c r="CF363" s="0" t="s">
        <v>6</v>
      </c>
      <c r="CG363" s="0" t="s">
        <v>6</v>
      </c>
      <c r="CH363" s="0" t="s">
        <v>6</v>
      </c>
      <c r="CI363" s="0" t="s">
        <v>6</v>
      </c>
      <c r="CJ363" s="0" t="s">
        <v>6</v>
      </c>
      <c r="CK363" s="0" t="s">
        <v>6</v>
      </c>
      <c r="CL363" s="0" t="s">
        <v>6</v>
      </c>
      <c r="CM363" s="0" t="s">
        <v>6</v>
      </c>
      <c r="CN363" s="0" t="s">
        <v>6</v>
      </c>
      <c r="CO363" s="0" t="s">
        <v>6</v>
      </c>
      <c r="CP363" s="0" t="s">
        <v>6</v>
      </c>
      <c r="CQ363" s="0" t="s">
        <v>6</v>
      </c>
      <c r="CR363" s="0" t="s">
        <v>6</v>
      </c>
      <c r="CS363" s="0" t="s">
        <v>6</v>
      </c>
      <c r="CT363" s="0" t="s">
        <v>6</v>
      </c>
      <c r="CU363" s="0" t="s">
        <v>6</v>
      </c>
      <c r="CV363" s="0" t="s">
        <v>6</v>
      </c>
      <c r="CW363" s="0" t="s">
        <v>6</v>
      </c>
      <c r="CX363" s="0" t="s">
        <v>6</v>
      </c>
      <c r="CY363" s="0" t="s">
        <v>6</v>
      </c>
      <c r="CZ363" s="0" t="s">
        <v>6</v>
      </c>
      <c r="DA363" s="0" t="s">
        <v>6</v>
      </c>
      <c r="DB363" s="0" t="s">
        <v>6</v>
      </c>
      <c r="DC363" s="0" t="s">
        <v>6</v>
      </c>
      <c r="DD363" s="0" t="s">
        <v>6</v>
      </c>
      <c r="DE363" s="0" t="s">
        <v>6</v>
      </c>
      <c r="DF363" s="0" t="s">
        <v>6</v>
      </c>
      <c r="DG363" s="0" t="s">
        <v>6</v>
      </c>
      <c r="DH363" s="0" t="s">
        <v>6</v>
      </c>
      <c r="DI363" s="0" t="s">
        <v>6</v>
      </c>
      <c r="DJ363" s="0" t="s">
        <v>6</v>
      </c>
      <c r="DK363" s="0" t="s">
        <v>6</v>
      </c>
      <c r="DL363" s="0" t="s">
        <v>6</v>
      </c>
      <c r="DM363" s="0" t="s">
        <v>6</v>
      </c>
      <c r="DN363" s="0" t="s">
        <v>6</v>
      </c>
      <c r="DO363" s="0" t="s">
        <v>6</v>
      </c>
      <c r="DP363" s="0" t="s">
        <v>6</v>
      </c>
      <c r="DQ363" s="0" t="s">
        <v>6</v>
      </c>
      <c r="DR363" s="0" t="s">
        <v>6</v>
      </c>
      <c r="DS363" s="0" t="s">
        <v>6</v>
      </c>
      <c r="DT363" s="0" t="s">
        <v>6</v>
      </c>
      <c r="DU363" s="0" t="n">
        <v>18772.8</v>
      </c>
      <c r="DV363" s="0" t="n">
        <v>20667.3</v>
      </c>
      <c r="DW363" s="0" t="n">
        <v>22189.7</v>
      </c>
      <c r="DX363" s="0" t="n">
        <v>22391.89</v>
      </c>
      <c r="DY363" s="0" t="n">
        <v>19965.49</v>
      </c>
      <c r="DZ363" s="0" t="n">
        <v>19997.27</v>
      </c>
      <c r="EA363" s="0" t="n">
        <v>20191.85</v>
      </c>
      <c r="EB363" s="0" t="n">
        <v>21217.16</v>
      </c>
      <c r="EC363" s="0" t="n">
        <v>23186.53</v>
      </c>
      <c r="ED363" s="0" t="n">
        <v>16741.66</v>
      </c>
    </row>
    <row r="364" customFormat="false" ht="14.35" hidden="false" customHeight="false" outlineLevel="0" collapsed="false">
      <c r="A364" s="0" t="s">
        <v>2001</v>
      </c>
      <c r="B364" s="0" t="n">
        <v>522.82</v>
      </c>
      <c r="C364" s="0" t="n">
        <v>650.66</v>
      </c>
      <c r="D364" s="0" t="n">
        <v>725.4</v>
      </c>
      <c r="E364" s="0" t="n">
        <v>796.35</v>
      </c>
      <c r="F364" s="0" t="n">
        <v>740.11</v>
      </c>
      <c r="G364" s="0" t="n">
        <v>747.72</v>
      </c>
      <c r="H364" s="0" t="n">
        <v>785.1</v>
      </c>
      <c r="I364" s="0" t="n">
        <v>873.26</v>
      </c>
      <c r="J364" s="0" t="n">
        <v>827.19</v>
      </c>
      <c r="K364" s="0" t="n">
        <v>822.87</v>
      </c>
      <c r="L364" s="0" t="n">
        <v>858.26</v>
      </c>
      <c r="M364" s="0" t="n">
        <v>802.71</v>
      </c>
      <c r="N364" s="0" t="n">
        <v>870.39</v>
      </c>
      <c r="O364" s="0" t="n">
        <v>884.38</v>
      </c>
      <c r="P364" s="0" t="n">
        <v>906.78</v>
      </c>
      <c r="Q364" s="0" t="n">
        <v>840.78</v>
      </c>
      <c r="R364" s="0" t="n">
        <v>801.27</v>
      </c>
      <c r="S364" s="0" t="n">
        <v>882.63</v>
      </c>
      <c r="T364" s="0" t="n">
        <v>908.51</v>
      </c>
      <c r="U364" s="0" t="n">
        <v>1011.62</v>
      </c>
      <c r="V364" s="0" t="n">
        <v>1077.52</v>
      </c>
      <c r="W364" s="0" t="n">
        <v>1158.43</v>
      </c>
      <c r="X364" s="0" t="n">
        <v>1220.25</v>
      </c>
      <c r="Y364" s="0" t="n">
        <v>1225.23</v>
      </c>
      <c r="Z364" s="0" t="n">
        <v>1167.02</v>
      </c>
      <c r="AA364" s="0" t="n">
        <v>1261.01</v>
      </c>
      <c r="AB364" s="0" t="n">
        <v>1516.49</v>
      </c>
      <c r="AC364" s="0" t="n">
        <v>1417.41</v>
      </c>
      <c r="AD364" s="0" t="n">
        <v>1438.43</v>
      </c>
      <c r="AE364" s="0" t="n">
        <v>1247.91</v>
      </c>
      <c r="AF364" s="0" t="n">
        <v>1265.12</v>
      </c>
      <c r="AG364" s="0" t="n">
        <v>1374.7</v>
      </c>
      <c r="AH364" s="0" t="n">
        <v>1579.26</v>
      </c>
      <c r="AI364" s="0" t="n">
        <v>1651.72</v>
      </c>
      <c r="AJ364" s="0" t="n">
        <v>1570.39</v>
      </c>
      <c r="AK364" s="0" t="n">
        <v>1461.44</v>
      </c>
      <c r="AL364" s="0" t="n">
        <v>1606.14</v>
      </c>
      <c r="AM364" s="0" t="n">
        <v>1758.93</v>
      </c>
      <c r="AN364" s="0" t="n">
        <v>1807.7</v>
      </c>
      <c r="AO364" s="0" t="n">
        <v>2016.73</v>
      </c>
      <c r="AP364" s="0" t="n">
        <v>2038.67</v>
      </c>
      <c r="AQ364" s="0" t="n">
        <v>2343.39</v>
      </c>
      <c r="AR364" s="0" t="n">
        <v>2291.21</v>
      </c>
      <c r="AS364" s="0" t="n">
        <v>2296</v>
      </c>
      <c r="AT364" s="0" t="n">
        <v>2218.97</v>
      </c>
      <c r="AU364" s="0" t="n">
        <v>2433.18</v>
      </c>
      <c r="AV364" s="0" t="n">
        <v>2551.87</v>
      </c>
      <c r="AW364" s="0" t="n">
        <v>2725.67</v>
      </c>
      <c r="AX364" s="0" t="n">
        <v>2863.94</v>
      </c>
      <c r="AY364" s="0" t="n">
        <v>3143.07</v>
      </c>
      <c r="AZ364" s="0" t="n">
        <v>3161.9</v>
      </c>
      <c r="BA364" s="0" t="n">
        <v>3296.55</v>
      </c>
      <c r="BB364" s="0" t="n">
        <v>3799.47</v>
      </c>
      <c r="BC364" s="0" t="n">
        <v>4660.68</v>
      </c>
      <c r="BD364" s="0" t="n">
        <v>4800.95</v>
      </c>
      <c r="BE364" s="0" t="n">
        <v>4646.09</v>
      </c>
      <c r="BF364" s="0" t="n">
        <v>4931.98</v>
      </c>
      <c r="BG364" s="0" t="n">
        <v>5063.68</v>
      </c>
      <c r="BH364" s="0" t="n">
        <v>5107.97</v>
      </c>
      <c r="BI364" s="0" t="n">
        <v>4991.22</v>
      </c>
      <c r="BJ364" s="0" t="n">
        <v>6058.95</v>
      </c>
      <c r="BK364" s="0" t="n">
        <v>4446.81</v>
      </c>
      <c r="BL364" s="0" t="n">
        <v>4631.13</v>
      </c>
      <c r="BM364" s="0" t="n">
        <v>5212</v>
      </c>
      <c r="BN364" s="0" t="n">
        <v>4732.09</v>
      </c>
      <c r="BO364" s="0" t="n">
        <v>4708.53</v>
      </c>
      <c r="BP364" s="0" t="n">
        <v>5151.7</v>
      </c>
      <c r="BQ364" s="0" t="n">
        <v>4590.63</v>
      </c>
      <c r="BR364" s="0" t="n">
        <v>5240.9</v>
      </c>
      <c r="BS364" s="0" t="n">
        <v>5419.14</v>
      </c>
      <c r="BT364" s="0" t="n">
        <v>5723.88</v>
      </c>
      <c r="BU364" s="0" t="n">
        <v>6468.88</v>
      </c>
      <c r="BV364" s="0" t="n">
        <v>6225.2</v>
      </c>
      <c r="BW364" s="0" t="n">
        <v>6720.21</v>
      </c>
      <c r="BX364" s="0" t="n">
        <v>6675.44</v>
      </c>
      <c r="BY364" s="0" t="n">
        <v>6687.43</v>
      </c>
      <c r="BZ364" s="0" t="n">
        <v>6745.12</v>
      </c>
      <c r="CA364" s="0" t="n">
        <v>6380.77</v>
      </c>
      <c r="CB364" s="0" t="n">
        <v>5820.01</v>
      </c>
      <c r="CC364" s="0" t="n">
        <v>6090.49</v>
      </c>
      <c r="CD364" s="0" t="n">
        <v>6633.24</v>
      </c>
      <c r="CE364" s="0" t="n">
        <v>6580.61</v>
      </c>
      <c r="CF364" s="0" t="n">
        <v>6019.2</v>
      </c>
      <c r="CG364" s="0" t="n">
        <v>5123.81</v>
      </c>
      <c r="CH364" s="0" t="n">
        <v>5941.84</v>
      </c>
      <c r="CI364" s="0" t="n">
        <v>5774.25</v>
      </c>
      <c r="CJ364" s="0" t="n">
        <v>6523.5</v>
      </c>
      <c r="CK364" s="0" t="n">
        <v>6806.69</v>
      </c>
      <c r="CL364" s="0" t="n">
        <v>7229.84</v>
      </c>
      <c r="CM364" s="0" t="n">
        <v>6776.15</v>
      </c>
      <c r="CN364" s="0" t="n">
        <v>6879.17</v>
      </c>
      <c r="CO364" s="0" t="n">
        <v>6805.82</v>
      </c>
      <c r="CP364" s="0" t="n">
        <v>6067.27</v>
      </c>
      <c r="CQ364" s="0" t="n">
        <v>6258.26</v>
      </c>
      <c r="CR364" s="0" t="n">
        <v>6443.72</v>
      </c>
      <c r="CS364" s="0" t="n">
        <v>6654.27</v>
      </c>
      <c r="CT364" s="0" t="n">
        <v>6688.8</v>
      </c>
      <c r="CU364" s="0" t="n">
        <v>6702.41</v>
      </c>
      <c r="CV364" s="0" t="n">
        <v>8256.95</v>
      </c>
      <c r="CW364" s="0" t="n">
        <v>8141.68</v>
      </c>
      <c r="CX364" s="0" t="n">
        <v>8958.11</v>
      </c>
      <c r="CY364" s="0" t="n">
        <v>9185.82</v>
      </c>
      <c r="CZ364" s="0" t="n">
        <v>9259.34</v>
      </c>
      <c r="DA364" s="0" t="n">
        <v>10382.64</v>
      </c>
      <c r="DB364" s="0" t="n">
        <v>10723.64</v>
      </c>
      <c r="DC364" s="0" t="n">
        <v>10403.75</v>
      </c>
      <c r="DD364" s="0" t="n">
        <v>11639.57</v>
      </c>
      <c r="DE364" s="0" t="n">
        <v>12074.76</v>
      </c>
      <c r="DF364" s="0" t="n">
        <v>12972.06</v>
      </c>
      <c r="DG364" s="0" t="n">
        <v>13382.43</v>
      </c>
      <c r="DH364" s="0" t="n">
        <v>14270.39</v>
      </c>
      <c r="DI364" s="0" t="n">
        <v>14955.29</v>
      </c>
      <c r="DJ364" s="0" t="n">
        <v>15510.27</v>
      </c>
      <c r="DK364" s="0" t="n">
        <v>15597.58</v>
      </c>
      <c r="DL364" s="0" t="n">
        <v>15827.2</v>
      </c>
      <c r="DM364" s="0" t="n">
        <v>14130.66</v>
      </c>
      <c r="DN364" s="0" t="n">
        <v>13003.32</v>
      </c>
      <c r="DO364" s="0" t="n">
        <v>13521.93</v>
      </c>
      <c r="DP364" s="0" t="n">
        <v>13084.53</v>
      </c>
      <c r="DQ364" s="0" t="n">
        <v>14759.84</v>
      </c>
      <c r="DR364" s="0" t="n">
        <v>16969.05</v>
      </c>
      <c r="DS364" s="0" t="n">
        <v>17809.64</v>
      </c>
      <c r="DT364" s="0" t="n">
        <v>18204.27</v>
      </c>
      <c r="DU364" s="0" t="n">
        <v>20020.75</v>
      </c>
      <c r="DV364" s="0" t="n">
        <v>21455.01</v>
      </c>
      <c r="DW364" s="0" t="n">
        <v>23010.66</v>
      </c>
      <c r="DX364" s="0" t="n">
        <v>21332.34</v>
      </c>
      <c r="DY364" s="0" t="n">
        <v>22445.26</v>
      </c>
      <c r="DZ364" s="0" t="n">
        <v>20601.31</v>
      </c>
      <c r="EA364" s="0" t="n">
        <v>20817.46</v>
      </c>
      <c r="EB364" s="0" t="n">
        <v>23634.32</v>
      </c>
      <c r="EC364" s="0" t="n">
        <v>27114.28</v>
      </c>
      <c r="ED364" s="0" t="n">
        <v>22460.65</v>
      </c>
    </row>
    <row r="365" customFormat="false" ht="14.35" hidden="false" customHeight="false" outlineLevel="0" collapsed="false">
      <c r="A365" s="0" t="s">
        <v>2002</v>
      </c>
      <c r="B365" s="0" t="n">
        <v>17734.33</v>
      </c>
      <c r="C365" s="0" t="n">
        <v>20355.86</v>
      </c>
      <c r="D365" s="0" t="n">
        <v>20360.19</v>
      </c>
      <c r="E365" s="0" t="n">
        <v>20452.4</v>
      </c>
      <c r="F365" s="0" t="n">
        <v>19556.54</v>
      </c>
      <c r="G365" s="0" t="n">
        <v>21374.35</v>
      </c>
      <c r="H365" s="0" t="n">
        <v>24705.53</v>
      </c>
      <c r="I365" s="0" t="n">
        <v>25300.45</v>
      </c>
      <c r="J365" s="0" t="n">
        <v>26211.66</v>
      </c>
      <c r="K365" s="0" t="n">
        <v>26061.23</v>
      </c>
      <c r="L365" s="0" t="n">
        <v>25933.82</v>
      </c>
      <c r="M365" s="0" t="n">
        <v>26043.65</v>
      </c>
      <c r="N365" s="0" t="n">
        <v>26505.28</v>
      </c>
      <c r="O365" s="0" t="n">
        <v>26584.56</v>
      </c>
      <c r="P365" s="0" t="n">
        <v>25496.51</v>
      </c>
      <c r="Q365" s="0" t="n">
        <v>25258.87</v>
      </c>
      <c r="R365" s="0" t="n">
        <v>24560.66</v>
      </c>
      <c r="S365" s="0" t="n">
        <v>24446.48</v>
      </c>
      <c r="T365" s="0" t="n">
        <v>26145.92</v>
      </c>
      <c r="U365" s="0" t="n">
        <v>27384.02</v>
      </c>
      <c r="V365" s="0" t="n">
        <v>28188.16</v>
      </c>
      <c r="W365" s="0" t="n">
        <v>31102.38</v>
      </c>
      <c r="X365" s="0" t="n">
        <v>31207.14</v>
      </c>
      <c r="Y365" s="0" t="n">
        <v>32756.8</v>
      </c>
      <c r="Z365" s="0" t="n">
        <v>31694.15</v>
      </c>
      <c r="AA365" s="0" t="n">
        <v>33397.91</v>
      </c>
      <c r="AB365" s="0" t="n">
        <v>36399.13</v>
      </c>
      <c r="AC365" s="0" t="n">
        <v>34280.73</v>
      </c>
      <c r="AD365" s="0" t="n">
        <v>35335.86</v>
      </c>
      <c r="AE365" s="0" t="n">
        <v>31868.39</v>
      </c>
      <c r="AF365" s="0" t="n">
        <v>34902.43</v>
      </c>
      <c r="AG365" s="0" t="n">
        <v>35284.58</v>
      </c>
      <c r="AH365" s="0" t="n">
        <v>35986.63</v>
      </c>
      <c r="AI365" s="0" t="n">
        <v>36599.25</v>
      </c>
      <c r="AJ365" s="0" t="n">
        <v>34772.55</v>
      </c>
      <c r="AK365" s="0" t="n">
        <v>36621</v>
      </c>
      <c r="AL365" s="0" t="n">
        <v>38810.2</v>
      </c>
      <c r="AM365" s="0" t="n">
        <v>37833.76</v>
      </c>
      <c r="AN365" s="0" t="n">
        <v>36714.11</v>
      </c>
      <c r="AO365" s="0" t="n">
        <v>38262.51</v>
      </c>
      <c r="AP365" s="0" t="n">
        <v>40649.05</v>
      </c>
      <c r="AQ365" s="0" t="n">
        <v>41202.45</v>
      </c>
      <c r="AR365" s="0" t="n">
        <v>43619.24</v>
      </c>
      <c r="AS365" s="0" t="n">
        <v>42182.98</v>
      </c>
      <c r="AT365" s="0" t="n">
        <v>41504.08</v>
      </c>
      <c r="AU365" s="0" t="n">
        <v>42491.01</v>
      </c>
      <c r="AV365" s="0" t="n">
        <v>43685.6</v>
      </c>
      <c r="AW365" s="0" t="n">
        <v>44330.31</v>
      </c>
      <c r="AX365" s="0" t="n">
        <v>45197.23</v>
      </c>
      <c r="AY365" s="0" t="n">
        <v>46312.08</v>
      </c>
      <c r="AZ365" s="0" t="n">
        <v>47996.48</v>
      </c>
      <c r="BA365" s="0" t="n">
        <v>47773.2</v>
      </c>
      <c r="BB365" s="0" t="n">
        <v>50856.22</v>
      </c>
      <c r="BC365" s="0" t="n">
        <v>50537.43</v>
      </c>
      <c r="BD365" s="0" t="n">
        <v>51611.69</v>
      </c>
      <c r="BE365" s="0" t="n">
        <v>50639.21</v>
      </c>
      <c r="BF365" s="0" t="n">
        <v>53501.05</v>
      </c>
      <c r="BG365" s="0" t="n">
        <v>51983.89</v>
      </c>
      <c r="BH365" s="0" t="n">
        <v>51821.24</v>
      </c>
      <c r="BI365" s="0" t="n">
        <v>50484.51</v>
      </c>
      <c r="BJ365" s="0" t="n">
        <v>50678.25</v>
      </c>
      <c r="BK365" s="0" t="n">
        <v>49301.42</v>
      </c>
      <c r="BL365" s="0" t="n">
        <v>51250.09</v>
      </c>
      <c r="BM365" s="0" t="n">
        <v>50596.82</v>
      </c>
      <c r="BN365" s="0" t="n">
        <v>51723.26</v>
      </c>
      <c r="BO365" s="0" t="n">
        <v>52161.54</v>
      </c>
      <c r="BP365" s="0" t="n">
        <v>54949.11</v>
      </c>
      <c r="BQ365" s="0" t="n">
        <v>56427.48</v>
      </c>
      <c r="BR365" s="0" t="n">
        <v>59929.6</v>
      </c>
      <c r="BS365" s="0" t="n">
        <v>60736.71</v>
      </c>
      <c r="BT365" s="0" t="n">
        <v>62780.66</v>
      </c>
      <c r="BU365" s="0" t="n">
        <v>65088.88</v>
      </c>
      <c r="BV365" s="0" t="n">
        <v>65749.69</v>
      </c>
      <c r="BW365" s="0" t="n">
        <v>65835.5</v>
      </c>
      <c r="BX365" s="0" t="n">
        <v>63387.03</v>
      </c>
      <c r="BY365" s="0" t="n">
        <v>60992.06</v>
      </c>
      <c r="BZ365" s="0" t="n">
        <v>62723.64</v>
      </c>
      <c r="CA365" s="0" t="n">
        <v>64380.52</v>
      </c>
      <c r="CB365" s="0" t="n">
        <v>61773.13</v>
      </c>
      <c r="CC365" s="0" t="n">
        <v>67198.75</v>
      </c>
      <c r="CD365" s="0" t="n">
        <v>68235.38</v>
      </c>
      <c r="CE365" s="0" t="n">
        <v>70373.13</v>
      </c>
      <c r="CF365" s="0" t="n">
        <v>68629.38</v>
      </c>
      <c r="CG365" s="0" t="n">
        <v>65372.86</v>
      </c>
      <c r="CH365" s="0" t="n">
        <v>66943.13</v>
      </c>
      <c r="CI365" s="0" t="n">
        <v>65983.06</v>
      </c>
      <c r="CJ365" s="0" t="n">
        <v>64317.32</v>
      </c>
      <c r="CK365" s="0" t="n">
        <v>67843.13</v>
      </c>
      <c r="CL365" s="0" t="n">
        <v>72841.5</v>
      </c>
      <c r="CM365" s="0" t="n">
        <v>74050.5</v>
      </c>
      <c r="CN365" s="0" t="n">
        <v>66367.94</v>
      </c>
      <c r="CO365" s="0" t="n">
        <v>65770</v>
      </c>
      <c r="CP365" s="0" t="n">
        <v>65289.21</v>
      </c>
      <c r="CQ365" s="0" t="n">
        <v>70423.31</v>
      </c>
      <c r="CR365" s="0" t="n">
        <v>71099.75</v>
      </c>
      <c r="CS365" s="0" t="n">
        <v>75549.25</v>
      </c>
      <c r="CT365" s="0" t="n">
        <v>72587.63</v>
      </c>
      <c r="CU365" s="0" t="n">
        <v>74694.56</v>
      </c>
      <c r="CV365" s="0" t="n">
        <v>75006.19</v>
      </c>
      <c r="CW365" s="0" t="n">
        <v>78788.88</v>
      </c>
      <c r="CX365" s="0" t="n">
        <v>66556.5</v>
      </c>
      <c r="CY365" s="0" t="n">
        <v>68705.56</v>
      </c>
      <c r="CZ365" s="0" t="n">
        <v>69970.06</v>
      </c>
      <c r="DA365" s="0" t="n">
        <v>68703.44</v>
      </c>
      <c r="DB365" s="0" t="n">
        <v>74882.44</v>
      </c>
      <c r="DC365" s="0" t="n">
        <v>82698.44</v>
      </c>
      <c r="DD365" s="0" t="n">
        <v>84253.13</v>
      </c>
      <c r="DE365" s="0" t="n">
        <v>79518.75</v>
      </c>
      <c r="DF365" s="0" t="n">
        <v>83099.31</v>
      </c>
      <c r="DG365" s="0" t="n">
        <v>82858</v>
      </c>
      <c r="DH365" s="0" t="n">
        <v>85903.38</v>
      </c>
      <c r="DI365" s="0" t="n">
        <v>89848.31</v>
      </c>
      <c r="DJ365" s="0" t="n">
        <v>93856.56</v>
      </c>
      <c r="DK365" s="0" t="n">
        <v>96615</v>
      </c>
      <c r="DL365" s="0" t="n">
        <v>106234.5</v>
      </c>
      <c r="DM365" s="0" t="n">
        <v>99446.94</v>
      </c>
      <c r="DN365" s="0" t="n">
        <v>102751.1</v>
      </c>
      <c r="DO365" s="0" t="n">
        <v>100343.7</v>
      </c>
      <c r="DP365" s="0" t="n">
        <v>92622.06</v>
      </c>
      <c r="DQ365" s="0" t="n">
        <v>93233.63</v>
      </c>
      <c r="DR365" s="0" t="n">
        <v>102474.4</v>
      </c>
      <c r="DS365" s="0" t="n">
        <v>106428.9</v>
      </c>
      <c r="DT365" s="0" t="n">
        <v>108659.1</v>
      </c>
      <c r="DU365" s="0" t="n">
        <v>113126.9</v>
      </c>
      <c r="DV365" s="0" t="n">
        <v>122894.6</v>
      </c>
      <c r="DW365" s="0" t="n">
        <v>119319.1</v>
      </c>
      <c r="DX365" s="0" t="n">
        <v>127442.8</v>
      </c>
      <c r="DY365" s="0" t="n">
        <v>130841.9</v>
      </c>
      <c r="DZ365" s="0" t="n">
        <v>132116.8</v>
      </c>
      <c r="EA365" s="0" t="n">
        <v>131352.2</v>
      </c>
      <c r="EB365" s="0" t="n">
        <v>131308</v>
      </c>
      <c r="EC365" s="0" t="n">
        <v>139206.7</v>
      </c>
      <c r="ED365" s="0" t="n">
        <v>123576.1</v>
      </c>
    </row>
    <row r="366" customFormat="false" ht="14.35" hidden="false" customHeight="false" outlineLevel="0" collapsed="false">
      <c r="A366" s="0" t="s">
        <v>2003</v>
      </c>
      <c r="B366" s="0" t="s">
        <v>6</v>
      </c>
      <c r="C366" s="0" t="s">
        <v>6</v>
      </c>
      <c r="D366" s="0" t="s">
        <v>6</v>
      </c>
      <c r="E366" s="0" t="s">
        <v>6</v>
      </c>
      <c r="F366" s="0" t="s">
        <v>6</v>
      </c>
      <c r="G366" s="0" t="s">
        <v>6</v>
      </c>
      <c r="H366" s="0" t="s">
        <v>6</v>
      </c>
      <c r="I366" s="0" t="s">
        <v>6</v>
      </c>
      <c r="J366" s="0" t="s">
        <v>6</v>
      </c>
      <c r="K366" s="0" t="s">
        <v>6</v>
      </c>
      <c r="L366" s="0" t="s">
        <v>6</v>
      </c>
      <c r="M366" s="0" t="s">
        <v>6</v>
      </c>
      <c r="N366" s="0" t="s">
        <v>6</v>
      </c>
      <c r="O366" s="0" t="s">
        <v>6</v>
      </c>
      <c r="P366" s="0" t="s">
        <v>6</v>
      </c>
      <c r="Q366" s="0" t="s">
        <v>6</v>
      </c>
      <c r="R366" s="0" t="s">
        <v>6</v>
      </c>
      <c r="S366" s="0" t="s">
        <v>6</v>
      </c>
      <c r="T366" s="0" t="s">
        <v>6</v>
      </c>
      <c r="U366" s="0" t="s">
        <v>6</v>
      </c>
      <c r="V366" s="0" t="s">
        <v>6</v>
      </c>
      <c r="W366" s="0" t="s">
        <v>6</v>
      </c>
      <c r="X366" s="0" t="s">
        <v>6</v>
      </c>
      <c r="Y366" s="0" t="s">
        <v>6</v>
      </c>
      <c r="Z366" s="0" t="s">
        <v>6</v>
      </c>
      <c r="AA366" s="0" t="s">
        <v>6</v>
      </c>
      <c r="AB366" s="0" t="s">
        <v>6</v>
      </c>
      <c r="AC366" s="0" t="s">
        <v>6</v>
      </c>
      <c r="AD366" s="0" t="s">
        <v>6</v>
      </c>
      <c r="AE366" s="0" t="s">
        <v>6</v>
      </c>
      <c r="AF366" s="0" t="s">
        <v>6</v>
      </c>
      <c r="AG366" s="0" t="s">
        <v>6</v>
      </c>
      <c r="AH366" s="0" t="s">
        <v>6</v>
      </c>
      <c r="AI366" s="0" t="s">
        <v>6</v>
      </c>
      <c r="AJ366" s="0" t="s">
        <v>6</v>
      </c>
      <c r="AK366" s="0" t="s">
        <v>6</v>
      </c>
      <c r="AL366" s="0" t="s">
        <v>6</v>
      </c>
      <c r="AM366" s="0" t="s">
        <v>6</v>
      </c>
      <c r="AN366" s="0" t="s">
        <v>6</v>
      </c>
      <c r="AO366" s="0" t="s">
        <v>6</v>
      </c>
      <c r="AP366" s="0" t="s">
        <v>6</v>
      </c>
      <c r="AQ366" s="0" t="s">
        <v>6</v>
      </c>
      <c r="AR366" s="0" t="s">
        <v>6</v>
      </c>
      <c r="AS366" s="0" t="s">
        <v>6</v>
      </c>
      <c r="AT366" s="0" t="s">
        <v>6</v>
      </c>
      <c r="AU366" s="0" t="s">
        <v>6</v>
      </c>
      <c r="AV366" s="0" t="s">
        <v>6</v>
      </c>
      <c r="AW366" s="0" t="s">
        <v>6</v>
      </c>
      <c r="AX366" s="0" t="s">
        <v>6</v>
      </c>
      <c r="AY366" s="0" t="s">
        <v>6</v>
      </c>
      <c r="AZ366" s="0" t="s">
        <v>6</v>
      </c>
      <c r="BA366" s="0" t="s">
        <v>6</v>
      </c>
      <c r="BB366" s="0" t="n">
        <v>1263.83</v>
      </c>
      <c r="BC366" s="0" t="n">
        <v>1224.83</v>
      </c>
      <c r="BD366" s="0" t="n">
        <v>1112.89</v>
      </c>
      <c r="BE366" s="0" t="n">
        <v>1334</v>
      </c>
      <c r="BF366" s="0" t="n">
        <v>1245.92</v>
      </c>
      <c r="BG366" s="0" t="n">
        <v>1276.13</v>
      </c>
      <c r="BH366" s="0" t="n">
        <v>1237.76</v>
      </c>
      <c r="BI366" s="0" t="n">
        <v>1154.35</v>
      </c>
      <c r="BJ366" s="0" t="n">
        <v>1328.96</v>
      </c>
      <c r="BK366" s="0" t="n">
        <v>1322.94</v>
      </c>
      <c r="BL366" s="0" t="n">
        <v>1375.16</v>
      </c>
      <c r="BM366" s="0" t="n">
        <v>1485.41</v>
      </c>
      <c r="BN366" s="0" t="n">
        <v>1518.4</v>
      </c>
      <c r="BO366" s="0" t="n">
        <v>1525.35</v>
      </c>
      <c r="BP366" s="0" t="n">
        <v>1586.45</v>
      </c>
      <c r="BQ366" s="0" t="n">
        <v>1482.55</v>
      </c>
      <c r="BR366" s="0" t="n">
        <v>1779.15</v>
      </c>
      <c r="BS366" s="0" t="n">
        <v>1816.85</v>
      </c>
      <c r="BT366" s="0" t="n">
        <v>1776.39</v>
      </c>
      <c r="BU366" s="0" t="n">
        <v>1766.38</v>
      </c>
      <c r="BV366" s="0" t="n">
        <v>1802.46</v>
      </c>
      <c r="BW366" s="0" t="n">
        <v>2230.6</v>
      </c>
      <c r="BX366" s="0" t="n">
        <v>2317.49</v>
      </c>
      <c r="BY366" s="0" t="n">
        <v>2579.68</v>
      </c>
      <c r="BZ366" s="0" t="n">
        <v>2817.32</v>
      </c>
      <c r="CA366" s="0" t="n">
        <v>2820.27</v>
      </c>
      <c r="CB366" s="0" t="n">
        <v>2842.27</v>
      </c>
      <c r="CC366" s="0" t="n">
        <v>2763.88</v>
      </c>
      <c r="CD366" s="0" t="n">
        <v>2823.88</v>
      </c>
      <c r="CE366" s="0" t="n">
        <v>2584.85</v>
      </c>
      <c r="CF366" s="0" t="n">
        <v>2240.33</v>
      </c>
      <c r="CG366" s="0" t="n">
        <v>1988.6</v>
      </c>
      <c r="CH366" s="0" t="n">
        <v>2066.7</v>
      </c>
      <c r="CI366" s="0" t="n">
        <v>2191.36</v>
      </c>
      <c r="CJ366" s="0" t="n">
        <v>1992.63</v>
      </c>
      <c r="CK366" s="0" t="n">
        <v>2071.19</v>
      </c>
      <c r="CL366" s="0" t="n">
        <v>2096.61</v>
      </c>
      <c r="CM366" s="0" t="n">
        <v>2231.4</v>
      </c>
      <c r="CN366" s="0" t="n">
        <v>1824.19</v>
      </c>
      <c r="CO366" s="0" t="n">
        <v>17436.2</v>
      </c>
      <c r="CP366" s="0" t="n">
        <v>13926.39</v>
      </c>
      <c r="CQ366" s="0" t="n">
        <v>13874.14</v>
      </c>
      <c r="CR366" s="0" t="n">
        <v>13836.82</v>
      </c>
      <c r="CS366" s="0" t="n">
        <v>13657.3</v>
      </c>
      <c r="CT366" s="0" t="n">
        <v>14269.95</v>
      </c>
      <c r="CU366" s="0" t="n">
        <v>13149.27</v>
      </c>
      <c r="CV366" s="0" t="n">
        <v>14638.75</v>
      </c>
      <c r="CW366" s="0" t="n">
        <v>14429.42</v>
      </c>
      <c r="CX366" s="0" t="n">
        <v>13569.63</v>
      </c>
      <c r="CY366" s="0" t="n">
        <v>14563.99</v>
      </c>
      <c r="CZ366" s="0" t="n">
        <v>12778.11</v>
      </c>
      <c r="DA366" s="0" t="n">
        <v>12553.4</v>
      </c>
      <c r="DB366" s="0" t="n">
        <v>12224.2</v>
      </c>
      <c r="DC366" s="0" t="n">
        <v>13955.53</v>
      </c>
      <c r="DD366" s="0" t="n">
        <v>15574.43</v>
      </c>
      <c r="DE366" s="0" t="n">
        <v>15312.23</v>
      </c>
      <c r="DF366" s="0" t="n">
        <v>14389.9</v>
      </c>
      <c r="DG366" s="0" t="n">
        <v>13497.56</v>
      </c>
      <c r="DH366" s="0" t="n">
        <v>10732.68</v>
      </c>
      <c r="DI366" s="0" t="n">
        <v>10680.14</v>
      </c>
      <c r="DJ366" s="0" t="n">
        <v>10537.54</v>
      </c>
      <c r="DK366" s="0" t="n">
        <v>9043.97</v>
      </c>
      <c r="DL366" s="0" t="n">
        <v>9272.43</v>
      </c>
      <c r="DM366" s="0" t="n">
        <v>8281.36</v>
      </c>
      <c r="DN366" s="0" t="n">
        <v>6496.8</v>
      </c>
      <c r="DO366" s="0" t="n">
        <v>5820.83</v>
      </c>
      <c r="DP366" s="0" t="n">
        <v>5437.78</v>
      </c>
      <c r="DQ366" s="0" t="n">
        <v>8166.16</v>
      </c>
      <c r="DR366" s="0" t="n">
        <v>8181.18</v>
      </c>
      <c r="DS366" s="0" t="n">
        <v>8414.07</v>
      </c>
      <c r="DT366" s="0" t="n">
        <v>8813.89</v>
      </c>
      <c r="DU366" s="0" t="n">
        <v>10031.16</v>
      </c>
      <c r="DV366" s="0" t="n">
        <v>8355.54</v>
      </c>
      <c r="DW366" s="0" t="n">
        <v>7393.75</v>
      </c>
      <c r="DX366" s="0" t="n">
        <v>7980.03</v>
      </c>
      <c r="DY366" s="0" t="n">
        <v>7972.49</v>
      </c>
      <c r="DZ366" s="0" t="n">
        <v>9405.43</v>
      </c>
      <c r="EA366" s="0" t="n">
        <v>8844.6</v>
      </c>
      <c r="EB366" s="0" t="n">
        <v>8033.65</v>
      </c>
      <c r="EC366" s="0" t="n">
        <v>8982.1</v>
      </c>
      <c r="ED366" s="0" t="n">
        <v>4791.46</v>
      </c>
    </row>
    <row r="367" customFormat="false" ht="14.35" hidden="false" customHeight="false" outlineLevel="0" collapsed="false">
      <c r="A367" s="0" t="s">
        <v>2004</v>
      </c>
      <c r="B367" s="0" t="s">
        <v>6</v>
      </c>
      <c r="C367" s="0" t="s">
        <v>6</v>
      </c>
      <c r="D367" s="0" t="s">
        <v>6</v>
      </c>
      <c r="E367" s="0" t="s">
        <v>6</v>
      </c>
      <c r="F367" s="0" t="s">
        <v>6</v>
      </c>
      <c r="G367" s="0" t="s">
        <v>6</v>
      </c>
      <c r="H367" s="0" t="s">
        <v>6</v>
      </c>
      <c r="I367" s="0" t="s">
        <v>6</v>
      </c>
      <c r="J367" s="0" t="s">
        <v>6</v>
      </c>
      <c r="K367" s="0" t="s">
        <v>6</v>
      </c>
      <c r="L367" s="0" t="s">
        <v>6</v>
      </c>
      <c r="M367" s="0" t="s">
        <v>6</v>
      </c>
      <c r="N367" s="0" t="s">
        <v>6</v>
      </c>
      <c r="O367" s="0" t="s">
        <v>6</v>
      </c>
      <c r="P367" s="0" t="s">
        <v>6</v>
      </c>
      <c r="Q367" s="0" t="s">
        <v>6</v>
      </c>
      <c r="R367" s="0" t="s">
        <v>6</v>
      </c>
      <c r="S367" s="0" t="s">
        <v>6</v>
      </c>
      <c r="T367" s="0" t="s">
        <v>6</v>
      </c>
      <c r="U367" s="0" t="s">
        <v>6</v>
      </c>
      <c r="V367" s="0" t="s">
        <v>6</v>
      </c>
      <c r="W367" s="0" t="s">
        <v>6</v>
      </c>
      <c r="X367" s="0" t="s">
        <v>6</v>
      </c>
      <c r="Y367" s="0" t="s">
        <v>6</v>
      </c>
      <c r="Z367" s="0" t="s">
        <v>6</v>
      </c>
      <c r="AA367" s="0" t="s">
        <v>6</v>
      </c>
      <c r="AB367" s="0" t="s">
        <v>6</v>
      </c>
      <c r="AC367" s="0" t="s">
        <v>6</v>
      </c>
      <c r="AD367" s="0" t="s">
        <v>6</v>
      </c>
      <c r="AE367" s="0" t="s">
        <v>6</v>
      </c>
      <c r="AF367" s="0" t="s">
        <v>6</v>
      </c>
      <c r="AG367" s="0" t="s">
        <v>6</v>
      </c>
      <c r="AH367" s="0" t="s">
        <v>6</v>
      </c>
      <c r="AI367" s="0" t="s">
        <v>6</v>
      </c>
      <c r="AJ367" s="0" t="s">
        <v>6</v>
      </c>
      <c r="AK367" s="0" t="s">
        <v>6</v>
      </c>
      <c r="AL367" s="0" t="s">
        <v>6</v>
      </c>
      <c r="AM367" s="0" t="s">
        <v>6</v>
      </c>
      <c r="AN367" s="0" t="s">
        <v>6</v>
      </c>
      <c r="AO367" s="0" t="s">
        <v>6</v>
      </c>
      <c r="AP367" s="0" t="s">
        <v>6</v>
      </c>
      <c r="AQ367" s="0" t="s">
        <v>6</v>
      </c>
      <c r="AR367" s="0" t="s">
        <v>6</v>
      </c>
      <c r="AS367" s="0" t="s">
        <v>6</v>
      </c>
      <c r="AT367" s="0" t="s">
        <v>6</v>
      </c>
      <c r="AU367" s="0" t="s">
        <v>6</v>
      </c>
      <c r="AV367" s="0" t="s">
        <v>6</v>
      </c>
      <c r="AW367" s="0" t="s">
        <v>6</v>
      </c>
      <c r="AX367" s="0" t="s">
        <v>6</v>
      </c>
      <c r="AY367" s="0" t="s">
        <v>6</v>
      </c>
      <c r="AZ367" s="0" t="s">
        <v>6</v>
      </c>
      <c r="BA367" s="0" t="s">
        <v>6</v>
      </c>
      <c r="BB367" s="0" t="s">
        <v>6</v>
      </c>
      <c r="BC367" s="0" t="s">
        <v>6</v>
      </c>
      <c r="BD367" s="0" t="s">
        <v>6</v>
      </c>
      <c r="BE367" s="0" t="s">
        <v>6</v>
      </c>
      <c r="BF367" s="0" t="s">
        <v>6</v>
      </c>
      <c r="BG367" s="0" t="s">
        <v>6</v>
      </c>
      <c r="BH367" s="0" t="s">
        <v>6</v>
      </c>
      <c r="BI367" s="0" t="s">
        <v>6</v>
      </c>
      <c r="BJ367" s="0" t="s">
        <v>6</v>
      </c>
      <c r="BK367" s="0" t="s">
        <v>6</v>
      </c>
      <c r="BL367" s="0" t="s">
        <v>6</v>
      </c>
      <c r="BM367" s="0" t="s">
        <v>6</v>
      </c>
      <c r="BN367" s="0" t="s">
        <v>6</v>
      </c>
      <c r="BO367" s="0" t="s">
        <v>6</v>
      </c>
      <c r="BP367" s="0" t="s">
        <v>6</v>
      </c>
      <c r="BQ367" s="0" t="s">
        <v>6</v>
      </c>
      <c r="BR367" s="0" t="s">
        <v>6</v>
      </c>
      <c r="BS367" s="0" t="s">
        <v>6</v>
      </c>
      <c r="BT367" s="0" t="s">
        <v>6</v>
      </c>
      <c r="BU367" s="0" t="s">
        <v>6</v>
      </c>
      <c r="BV367" s="0" t="s">
        <v>6</v>
      </c>
      <c r="BW367" s="0" t="s">
        <v>6</v>
      </c>
      <c r="BX367" s="0" t="s">
        <v>6</v>
      </c>
      <c r="BY367" s="0" t="s">
        <v>6</v>
      </c>
      <c r="BZ367" s="0" t="s">
        <v>6</v>
      </c>
      <c r="CA367" s="0" t="s">
        <v>6</v>
      </c>
      <c r="CB367" s="0" t="s">
        <v>6</v>
      </c>
      <c r="CC367" s="0" t="n">
        <v>5265</v>
      </c>
      <c r="CD367" s="0" t="n">
        <v>6053.73</v>
      </c>
      <c r="CE367" s="0" t="n">
        <v>6804</v>
      </c>
      <c r="CF367" s="0" t="n">
        <v>6242.06</v>
      </c>
      <c r="CG367" s="0" t="n">
        <v>5210.32</v>
      </c>
      <c r="CH367" s="0" t="n">
        <v>5943.38</v>
      </c>
      <c r="CI367" s="0" t="n">
        <v>6577.2</v>
      </c>
      <c r="CJ367" s="0" t="n">
        <v>6970.05</v>
      </c>
      <c r="CK367" s="0" t="n">
        <v>7994.7</v>
      </c>
      <c r="CL367" s="0" t="n">
        <v>8281.23</v>
      </c>
      <c r="CM367" s="0" t="n">
        <v>9153</v>
      </c>
      <c r="CN367" s="0" t="n">
        <v>8510.06</v>
      </c>
      <c r="CO367" s="0" t="n">
        <v>10821.6</v>
      </c>
      <c r="CP367" s="0" t="n">
        <v>11271.15</v>
      </c>
      <c r="CQ367" s="0" t="n">
        <v>12783.82</v>
      </c>
      <c r="CR367" s="0" t="n">
        <v>12848.62</v>
      </c>
      <c r="CS367" s="0" t="n">
        <v>14442.3</v>
      </c>
      <c r="CT367" s="0" t="n">
        <v>14205.37</v>
      </c>
      <c r="CU367" s="0" t="n">
        <v>15035.62</v>
      </c>
      <c r="CV367" s="0" t="n">
        <v>13174.64</v>
      </c>
      <c r="CW367" s="0" t="n">
        <v>13020.75</v>
      </c>
      <c r="CX367" s="0" t="n">
        <v>13055.17</v>
      </c>
      <c r="CY367" s="0" t="n">
        <v>13162.5</v>
      </c>
      <c r="CZ367" s="0" t="n">
        <v>13304.25</v>
      </c>
      <c r="DA367" s="0" t="n">
        <v>14565.82</v>
      </c>
      <c r="DB367" s="0" t="n">
        <v>16588.8</v>
      </c>
      <c r="DC367" s="0" t="n">
        <v>16969.5</v>
      </c>
      <c r="DD367" s="0" t="n">
        <v>18378.89</v>
      </c>
      <c r="DE367" s="0" t="n">
        <v>17329.95</v>
      </c>
      <c r="DF367" s="0" t="n">
        <v>17641.8</v>
      </c>
      <c r="DG367" s="0" t="n">
        <v>16244.55</v>
      </c>
      <c r="DH367" s="0" t="n">
        <v>15790.95</v>
      </c>
      <c r="DI367" s="0" t="n">
        <v>15799.05</v>
      </c>
      <c r="DJ367" s="0" t="n">
        <v>15426.45</v>
      </c>
      <c r="DK367" s="0" t="n">
        <v>15722.1</v>
      </c>
      <c r="DL367" s="0" t="n">
        <v>14008.95</v>
      </c>
      <c r="DM367" s="0" t="n">
        <v>12510.45</v>
      </c>
      <c r="DN367" s="0" t="n">
        <v>11627.55</v>
      </c>
      <c r="DO367" s="0" t="n">
        <v>8205.72</v>
      </c>
      <c r="DP367" s="0" t="n">
        <v>8213.04</v>
      </c>
      <c r="DQ367" s="0" t="n">
        <v>8957.84</v>
      </c>
      <c r="DR367" s="0" t="n">
        <v>8796.81</v>
      </c>
      <c r="DS367" s="0" t="n">
        <v>10123.56</v>
      </c>
      <c r="DT367" s="0" t="n">
        <v>8024.55</v>
      </c>
      <c r="DU367" s="0" t="n">
        <v>7601.82</v>
      </c>
      <c r="DV367" s="0" t="n">
        <v>7550.57</v>
      </c>
      <c r="DW367" s="0" t="n">
        <v>7213.86</v>
      </c>
      <c r="DX367" s="0" t="n">
        <v>7890.95</v>
      </c>
      <c r="DY367" s="0" t="n">
        <v>8317.35</v>
      </c>
      <c r="DZ367" s="0" t="n">
        <v>8357.61</v>
      </c>
      <c r="EA367" s="0" t="n">
        <v>7826.91</v>
      </c>
      <c r="EB367" s="0" t="n">
        <v>7437.12</v>
      </c>
      <c r="EC367" s="0" t="n">
        <v>7186.41</v>
      </c>
      <c r="ED367" s="0" t="n">
        <v>4706.76</v>
      </c>
    </row>
    <row r="368" customFormat="false" ht="14.35" hidden="false" customHeight="false" outlineLevel="0" collapsed="false">
      <c r="A368" s="0" t="s">
        <v>2005</v>
      </c>
      <c r="B368" s="0" t="n">
        <v>1547.77</v>
      </c>
      <c r="C368" s="0" t="n">
        <v>1808.27</v>
      </c>
      <c r="D368" s="0" t="n">
        <v>2130.81</v>
      </c>
      <c r="E368" s="0" t="n">
        <v>2498.89</v>
      </c>
      <c r="F368" s="0" t="n">
        <v>2586.64</v>
      </c>
      <c r="G368" s="0" t="n">
        <v>3223.98</v>
      </c>
      <c r="H368" s="0" t="n">
        <v>3442.95</v>
      </c>
      <c r="I368" s="0" t="n">
        <v>3757.89</v>
      </c>
      <c r="J368" s="0" t="n">
        <v>3402.52</v>
      </c>
      <c r="K368" s="0" t="n">
        <v>3183.45</v>
      </c>
      <c r="L368" s="0" t="n">
        <v>3469.69</v>
      </c>
      <c r="M368" s="0" t="n">
        <v>3288.92</v>
      </c>
      <c r="N368" s="0" t="n">
        <v>3676.71</v>
      </c>
      <c r="O368" s="0" t="n">
        <v>3928.91</v>
      </c>
      <c r="P368" s="0" t="n">
        <v>3734.48</v>
      </c>
      <c r="Q368" s="0" t="n">
        <v>3318.95</v>
      </c>
      <c r="R368" s="0" t="n">
        <v>3559.23</v>
      </c>
      <c r="S368" s="0" t="n">
        <v>3734.12</v>
      </c>
      <c r="T368" s="0" t="n">
        <v>4175.18</v>
      </c>
      <c r="U368" s="0" t="n">
        <v>4265.65</v>
      </c>
      <c r="V368" s="0" t="n">
        <v>4130.75</v>
      </c>
      <c r="W368" s="0" t="n">
        <v>3660.34</v>
      </c>
      <c r="X368" s="0" t="n">
        <v>4021.18</v>
      </c>
      <c r="Y368" s="0" t="n">
        <v>4198.46</v>
      </c>
      <c r="Z368" s="0" t="n">
        <v>4214.94</v>
      </c>
      <c r="AA368" s="0" t="n">
        <v>3995.24</v>
      </c>
      <c r="AB368" s="0" t="n">
        <v>3938.12</v>
      </c>
      <c r="AC368" s="0" t="n">
        <v>4015.01</v>
      </c>
      <c r="AD368" s="0" t="n">
        <v>3907.91</v>
      </c>
      <c r="AE368" s="0" t="n">
        <v>3198</v>
      </c>
      <c r="AF368" s="0" t="n">
        <v>2893.58</v>
      </c>
      <c r="AG368" s="0" t="n">
        <v>2951.83</v>
      </c>
      <c r="AH368" s="0" t="n">
        <v>2681.48</v>
      </c>
      <c r="AI368" s="0" t="n">
        <v>2514.72</v>
      </c>
      <c r="AJ368" s="0" t="n">
        <v>2549.88</v>
      </c>
      <c r="AK368" s="0" t="n">
        <v>3047.44</v>
      </c>
      <c r="AL368" s="0" t="n">
        <v>3072.18</v>
      </c>
      <c r="AM368" s="0" t="n">
        <v>3204.06</v>
      </c>
      <c r="AN368" s="0" t="n">
        <v>3010.09</v>
      </c>
      <c r="AO368" s="0" t="n">
        <v>2973.85</v>
      </c>
      <c r="AP368" s="0" t="n">
        <v>3303.76</v>
      </c>
      <c r="AQ368" s="0" t="n">
        <v>3311.86</v>
      </c>
      <c r="AR368" s="0" t="n">
        <v>3415.47</v>
      </c>
      <c r="AS368" s="0" t="n">
        <v>3384.06</v>
      </c>
      <c r="AT368" s="0" t="n">
        <v>3507.96</v>
      </c>
      <c r="AU368" s="0" t="n">
        <v>3652.12</v>
      </c>
      <c r="AV368" s="0" t="n">
        <v>3614.49</v>
      </c>
      <c r="AW368" s="0" t="n">
        <v>3647.49</v>
      </c>
      <c r="AX368" s="0" t="n">
        <v>3602.33</v>
      </c>
      <c r="AY368" s="0" t="n">
        <v>3616.8</v>
      </c>
      <c r="AZ368" s="0" t="n">
        <v>3646.33</v>
      </c>
      <c r="BA368" s="0" t="n">
        <v>3465.12</v>
      </c>
      <c r="BB368" s="0" t="n">
        <v>3508.54</v>
      </c>
      <c r="BC368" s="0" t="n">
        <v>3625.49</v>
      </c>
      <c r="BD368" s="0" t="n">
        <v>3649.42</v>
      </c>
      <c r="BE368" s="0" t="n">
        <v>3929.13</v>
      </c>
      <c r="BF368" s="0" t="n">
        <v>4022.99</v>
      </c>
      <c r="BG368" s="0" t="n">
        <v>3778.53</v>
      </c>
      <c r="BH368" s="0" t="n">
        <v>3832.44</v>
      </c>
      <c r="BI368" s="0" t="n">
        <v>4004.82</v>
      </c>
      <c r="BJ368" s="0" t="n">
        <v>4127.68</v>
      </c>
      <c r="BK368" s="0" t="n">
        <v>4374.02</v>
      </c>
      <c r="BL368" s="0" t="n">
        <v>4651.08</v>
      </c>
      <c r="BM368" s="0" t="n">
        <v>4901.81</v>
      </c>
      <c r="BN368" s="0" t="n">
        <v>4967.63</v>
      </c>
      <c r="BO368" s="0" t="n">
        <v>4711.25</v>
      </c>
      <c r="BP368" s="0" t="n">
        <v>4666.75</v>
      </c>
      <c r="BQ368" s="0" t="n">
        <v>4291.91</v>
      </c>
      <c r="BR368" s="0" t="n">
        <v>4547.06</v>
      </c>
      <c r="BS368" s="0" t="n">
        <v>4726.96</v>
      </c>
      <c r="BT368" s="0" t="n">
        <v>4959.52</v>
      </c>
      <c r="BU368" s="0" t="n">
        <v>5917.32</v>
      </c>
      <c r="BV368" s="0" t="n">
        <v>5856.25</v>
      </c>
      <c r="BW368" s="0" t="n">
        <v>6426.36</v>
      </c>
      <c r="BX368" s="0" t="n">
        <v>5334.76</v>
      </c>
      <c r="BY368" s="0" t="n">
        <v>5187.57</v>
      </c>
      <c r="BZ368" s="0" t="n">
        <v>5290.14</v>
      </c>
      <c r="CA368" s="0" t="n">
        <v>5288.14</v>
      </c>
      <c r="CB368" s="0" t="n">
        <v>4996.43</v>
      </c>
      <c r="CC368" s="0" t="n">
        <v>5378.05</v>
      </c>
      <c r="CD368" s="0" t="n">
        <v>5386.34</v>
      </c>
      <c r="CE368" s="0" t="n">
        <v>5328.37</v>
      </c>
      <c r="CF368" s="0" t="n">
        <v>5263.74</v>
      </c>
      <c r="CG368" s="0" t="n">
        <v>4692.06</v>
      </c>
      <c r="CH368" s="0" t="n">
        <v>5336.9</v>
      </c>
      <c r="CI368" s="0" t="n">
        <v>5570.88</v>
      </c>
      <c r="CJ368" s="0" t="n">
        <v>5406.89</v>
      </c>
      <c r="CK368" s="0" t="n">
        <v>5397.14</v>
      </c>
      <c r="CL368" s="0" t="n">
        <v>5629.71</v>
      </c>
      <c r="CM368" s="0" t="n">
        <v>5839.72</v>
      </c>
      <c r="CN368" s="0" t="n">
        <v>5601.87</v>
      </c>
      <c r="CO368" s="0" t="n">
        <v>5352.39</v>
      </c>
      <c r="CP368" s="0" t="n">
        <v>5141.38</v>
      </c>
      <c r="CQ368" s="0" t="n">
        <v>5388.94</v>
      </c>
      <c r="CR368" s="0" t="n">
        <v>5944.43</v>
      </c>
      <c r="CS368" s="0" t="n">
        <v>5700.77</v>
      </c>
      <c r="CT368" s="0" t="n">
        <v>5596.66</v>
      </c>
      <c r="CU368" s="0" t="n">
        <v>5953.95</v>
      </c>
      <c r="CV368" s="0" t="n">
        <v>6332.91</v>
      </c>
      <c r="CW368" s="0" t="n">
        <v>6116.47</v>
      </c>
      <c r="CX368" s="0" t="n">
        <v>6129.03</v>
      </c>
      <c r="CY368" s="0" t="n">
        <v>5981.29</v>
      </c>
      <c r="CZ368" s="0" t="n">
        <v>6207.33</v>
      </c>
      <c r="DA368" s="0" t="n">
        <v>6334.39</v>
      </c>
      <c r="DB368" s="0" t="n">
        <v>6432.63</v>
      </c>
      <c r="DC368" s="0" t="n">
        <v>6938.54</v>
      </c>
      <c r="DD368" s="0" t="n">
        <v>6562.58</v>
      </c>
      <c r="DE368" s="0" t="n">
        <v>6491.49</v>
      </c>
      <c r="DF368" s="0" t="n">
        <v>6666.55</v>
      </c>
      <c r="DG368" s="0" t="n">
        <v>6647.84</v>
      </c>
      <c r="DH368" s="0" t="n">
        <v>7186.85</v>
      </c>
      <c r="DI368" s="0" t="n">
        <v>6667.15</v>
      </c>
      <c r="DJ368" s="0" t="n">
        <v>6616.98</v>
      </c>
      <c r="DK368" s="0" t="n">
        <v>6718.61</v>
      </c>
      <c r="DL368" s="0" t="n">
        <v>6790.12</v>
      </c>
      <c r="DM368" s="0" t="n">
        <v>6285.75</v>
      </c>
      <c r="DN368" s="0" t="n">
        <v>6728.6</v>
      </c>
      <c r="DO368" s="0" t="n">
        <v>6465.89</v>
      </c>
      <c r="DP368" s="0" t="n">
        <v>7117.21</v>
      </c>
      <c r="DQ368" s="0" t="n">
        <v>7295.46</v>
      </c>
      <c r="DR368" s="0" t="n">
        <v>7626.97</v>
      </c>
      <c r="DS368" s="0" t="n">
        <v>7932.86</v>
      </c>
      <c r="DT368" s="0" t="n">
        <v>8117.45</v>
      </c>
      <c r="DU368" s="0" t="n">
        <v>8213.1</v>
      </c>
      <c r="DV368" s="0" t="n">
        <v>8186.96</v>
      </c>
      <c r="DW368" s="0" t="n">
        <v>8139.03</v>
      </c>
      <c r="DX368" s="0" t="n">
        <v>8369.96</v>
      </c>
      <c r="DY368" s="0" t="n">
        <v>8596.52</v>
      </c>
      <c r="DZ368" s="0" t="n">
        <v>8818.73</v>
      </c>
      <c r="EA368" s="0" t="n">
        <v>8682.74</v>
      </c>
      <c r="EB368" s="0" t="n">
        <v>8931.32</v>
      </c>
      <c r="EC368" s="0" t="n">
        <v>9550.58</v>
      </c>
      <c r="ED368" s="0" t="n">
        <v>6025.15</v>
      </c>
    </row>
    <row r="369" customFormat="false" ht="14.35" hidden="false" customHeight="false" outlineLevel="0" collapsed="false">
      <c r="A369" s="0" t="s">
        <v>2006</v>
      </c>
      <c r="B369" s="0" t="n">
        <v>16051.92</v>
      </c>
      <c r="C369" s="0" t="n">
        <v>21818.14</v>
      </c>
      <c r="D369" s="0" t="n">
        <v>24823.71</v>
      </c>
      <c r="E369" s="0" t="n">
        <v>24378.44</v>
      </c>
      <c r="F369" s="0" t="n">
        <v>20296.31</v>
      </c>
      <c r="G369" s="0" t="n">
        <v>25793.71</v>
      </c>
      <c r="H369" s="0" t="n">
        <v>29922.56</v>
      </c>
      <c r="I369" s="0" t="n">
        <v>34434.14</v>
      </c>
      <c r="J369" s="0" t="n">
        <v>35234.4</v>
      </c>
      <c r="K369" s="0" t="n">
        <v>30780.81</v>
      </c>
      <c r="L369" s="0" t="n">
        <v>29968.95</v>
      </c>
      <c r="M369" s="0" t="n">
        <v>23450.94</v>
      </c>
      <c r="N369" s="0" t="n">
        <v>28182.88</v>
      </c>
      <c r="O369" s="0" t="n">
        <v>30931.58</v>
      </c>
      <c r="P369" s="0" t="n">
        <v>24738.3</v>
      </c>
      <c r="Q369" s="0" t="n">
        <v>20927.23</v>
      </c>
      <c r="R369" s="0" t="n">
        <v>22084.75</v>
      </c>
      <c r="S369" s="0" t="n">
        <v>24496.94</v>
      </c>
      <c r="T369" s="0" t="n">
        <v>26322.2</v>
      </c>
      <c r="U369" s="0" t="n">
        <v>28171.48</v>
      </c>
      <c r="V369" s="0" t="n">
        <v>27811.23</v>
      </c>
      <c r="W369" s="0" t="n">
        <v>25265.47</v>
      </c>
      <c r="X369" s="0" t="n">
        <v>24448.9</v>
      </c>
      <c r="Y369" s="0" t="n">
        <v>27775.2</v>
      </c>
      <c r="Z369" s="0" t="n">
        <v>28003.36</v>
      </c>
      <c r="AA369" s="0" t="n">
        <v>28099.43</v>
      </c>
      <c r="AB369" s="0" t="n">
        <v>26610.4</v>
      </c>
      <c r="AC369" s="0" t="n">
        <v>24172.71</v>
      </c>
      <c r="AD369" s="0" t="n">
        <v>22239.45</v>
      </c>
      <c r="AE369" s="0" t="n">
        <v>16284.28</v>
      </c>
      <c r="AF369" s="0" t="n">
        <v>12060.21</v>
      </c>
      <c r="AG369" s="0" t="n">
        <v>13988.91</v>
      </c>
      <c r="AH369" s="0" t="n">
        <v>12235.3</v>
      </c>
      <c r="AI369" s="0" t="n">
        <v>11415.95</v>
      </c>
      <c r="AJ369" s="0" t="n">
        <v>10551.64</v>
      </c>
      <c r="AK369" s="0" t="n">
        <v>13306.95</v>
      </c>
      <c r="AL369" s="0" t="n">
        <v>11695.73</v>
      </c>
      <c r="AM369" s="0" t="n">
        <v>10281.85</v>
      </c>
      <c r="AN369" s="0" t="n">
        <v>8645.64</v>
      </c>
      <c r="AO369" s="0" t="n">
        <v>7369.16</v>
      </c>
      <c r="AP369" s="0" t="n">
        <v>8630.66</v>
      </c>
      <c r="AQ369" s="0" t="n">
        <v>9939.62</v>
      </c>
      <c r="AR369" s="0" t="n">
        <v>14713.34</v>
      </c>
      <c r="AS369" s="0" t="n">
        <v>14913.18</v>
      </c>
      <c r="AT369" s="0" t="n">
        <v>13686.65</v>
      </c>
      <c r="AU369" s="0" t="n">
        <v>14773.29</v>
      </c>
      <c r="AV369" s="0" t="n">
        <v>17795.9</v>
      </c>
      <c r="AW369" s="0" t="n">
        <v>19074.88</v>
      </c>
      <c r="AX369" s="0" t="n">
        <v>17918.3</v>
      </c>
      <c r="AY369" s="0" t="n">
        <v>16249.62</v>
      </c>
      <c r="AZ369" s="0" t="n">
        <v>17266.32</v>
      </c>
      <c r="BA369" s="0" t="n">
        <v>16971.55</v>
      </c>
      <c r="BB369" s="0" t="n">
        <v>16849.15</v>
      </c>
      <c r="BC369" s="0" t="n">
        <v>20591.18</v>
      </c>
      <c r="BD369" s="0" t="n">
        <v>20503.75</v>
      </c>
      <c r="BE369" s="0" t="n">
        <v>22429.73</v>
      </c>
      <c r="BF369" s="0" t="n">
        <v>22509.66</v>
      </c>
      <c r="BG369" s="0" t="n">
        <v>22149.06</v>
      </c>
      <c r="BH369" s="0" t="n">
        <v>24870.79</v>
      </c>
      <c r="BI369" s="0" t="n">
        <v>26404.27</v>
      </c>
      <c r="BJ369" s="0" t="n">
        <v>28793.28</v>
      </c>
      <c r="BK369" s="0" t="n">
        <v>28080.33</v>
      </c>
      <c r="BL369" s="0" t="n">
        <v>29768.9</v>
      </c>
      <c r="BM369" s="0" t="n">
        <v>29318.62</v>
      </c>
      <c r="BN369" s="0" t="n">
        <v>25500.86</v>
      </c>
      <c r="BO369" s="0" t="n">
        <v>26871.48</v>
      </c>
      <c r="BP369" s="0" t="n">
        <v>30774.68</v>
      </c>
      <c r="BQ369" s="0" t="n">
        <v>28546.12</v>
      </c>
      <c r="BR369" s="0" t="n">
        <v>25866.7</v>
      </c>
      <c r="BS369" s="0" t="n">
        <v>26910.13</v>
      </c>
      <c r="BT369" s="0" t="n">
        <v>25750.77</v>
      </c>
      <c r="BU369" s="0" t="n">
        <v>29203.09</v>
      </c>
      <c r="BV369" s="0" t="n">
        <v>33647.32</v>
      </c>
      <c r="BW369" s="0" t="n">
        <v>36545.73</v>
      </c>
      <c r="BX369" s="0" t="n">
        <v>35540.95</v>
      </c>
      <c r="BY369" s="0" t="n">
        <v>34510.41</v>
      </c>
      <c r="BZ369" s="0" t="n">
        <v>35913.29</v>
      </c>
      <c r="CA369" s="0" t="n">
        <v>33340.52</v>
      </c>
      <c r="CB369" s="0" t="n">
        <v>30424.7</v>
      </c>
      <c r="CC369" s="0" t="n">
        <v>29672.66</v>
      </c>
      <c r="CD369" s="0" t="n">
        <v>29646.27</v>
      </c>
      <c r="CE369" s="0" t="n">
        <v>27000.31</v>
      </c>
      <c r="CF369" s="0" t="n">
        <v>26841.95</v>
      </c>
      <c r="CG369" s="0" t="n">
        <v>21096.14</v>
      </c>
      <c r="CH369" s="0" t="n">
        <v>28161.62</v>
      </c>
      <c r="CI369" s="0" t="n">
        <v>24379.46</v>
      </c>
      <c r="CJ369" s="0" t="n">
        <v>22840.73</v>
      </c>
      <c r="CK369" s="0" t="n">
        <v>21626.64</v>
      </c>
      <c r="CL369" s="0" t="n">
        <v>22297.34</v>
      </c>
      <c r="CM369" s="0" t="n">
        <v>23168.21</v>
      </c>
      <c r="CN369" s="0" t="n">
        <v>24291.93</v>
      </c>
      <c r="CO369" s="0" t="n">
        <v>26266.86</v>
      </c>
      <c r="CP369" s="0" t="n">
        <v>30017.27</v>
      </c>
      <c r="CQ369" s="0" t="n">
        <v>32489.44</v>
      </c>
      <c r="CR369" s="0" t="n">
        <v>34494.77</v>
      </c>
      <c r="CS369" s="0" t="n">
        <v>32445.57</v>
      </c>
      <c r="CT369" s="0" t="n">
        <v>35988.97</v>
      </c>
      <c r="CU369" s="0" t="n">
        <v>34466.3</v>
      </c>
      <c r="CV369" s="0" t="n">
        <v>40656.58</v>
      </c>
      <c r="CW369" s="0" t="n">
        <v>39888.13</v>
      </c>
      <c r="CX369" s="0" t="n">
        <v>41965.79</v>
      </c>
      <c r="CY369" s="0" t="n">
        <v>42933.46</v>
      </c>
      <c r="CZ369" s="0" t="n">
        <v>43403.06</v>
      </c>
      <c r="DA369" s="0" t="n">
        <v>42549.23</v>
      </c>
      <c r="DB369" s="0" t="n">
        <v>40386.2</v>
      </c>
      <c r="DC369" s="0" t="n">
        <v>41766.56</v>
      </c>
      <c r="DD369" s="0" t="n">
        <v>43317.66</v>
      </c>
      <c r="DE369" s="0" t="n">
        <v>39859.67</v>
      </c>
      <c r="DF369" s="0" t="n">
        <v>39048.53</v>
      </c>
      <c r="DG369" s="0" t="n">
        <v>37952.78</v>
      </c>
      <c r="DH369" s="0" t="n">
        <v>38337.01</v>
      </c>
      <c r="DI369" s="0" t="n">
        <v>34531.13</v>
      </c>
      <c r="DJ369" s="0" t="n">
        <v>32234.76</v>
      </c>
      <c r="DK369" s="0" t="n">
        <v>34898.84</v>
      </c>
      <c r="DL369" s="0" t="n">
        <v>34660.92</v>
      </c>
      <c r="DM369" s="0" t="n">
        <v>34844.38</v>
      </c>
      <c r="DN369" s="0" t="n">
        <v>31966.48</v>
      </c>
      <c r="DO369" s="0" t="n">
        <v>29329.36</v>
      </c>
      <c r="DP369" s="0" t="n">
        <v>28337.57</v>
      </c>
      <c r="DQ369" s="0" t="n">
        <v>28096.79</v>
      </c>
      <c r="DR369" s="0" t="n">
        <v>31181.07</v>
      </c>
      <c r="DS369" s="0" t="n">
        <v>34225.22</v>
      </c>
      <c r="DT369" s="0" t="n">
        <v>33121.65</v>
      </c>
      <c r="DU369" s="0" t="n">
        <v>29739.25</v>
      </c>
      <c r="DV369" s="0" t="n">
        <v>31516.45</v>
      </c>
      <c r="DW369" s="0" t="n">
        <v>28818.02</v>
      </c>
      <c r="DX369" s="0" t="n">
        <v>32178.68</v>
      </c>
      <c r="DY369" s="0" t="n">
        <v>32366.19</v>
      </c>
      <c r="DZ369" s="0" t="n">
        <v>36722.07</v>
      </c>
      <c r="EA369" s="0" t="n">
        <v>37284.58</v>
      </c>
      <c r="EB369" s="0" t="n">
        <v>37140.35</v>
      </c>
      <c r="EC369" s="0" t="n">
        <v>39058.66</v>
      </c>
      <c r="ED369" s="0" t="n">
        <v>19021.63</v>
      </c>
    </row>
    <row r="370" customFormat="false" ht="14.35" hidden="false" customHeight="false" outlineLevel="0" collapsed="false">
      <c r="A370" s="0" t="s">
        <v>2007</v>
      </c>
      <c r="B370" s="0" t="n">
        <v>130229.3</v>
      </c>
      <c r="C370" s="0" t="n">
        <v>218807.2</v>
      </c>
      <c r="D370" s="0" t="n">
        <v>237541.3</v>
      </c>
      <c r="E370" s="0" t="n">
        <v>251910.2</v>
      </c>
      <c r="F370" s="0" t="n">
        <v>182430.3</v>
      </c>
      <c r="G370" s="0" t="n">
        <v>240269.6</v>
      </c>
      <c r="H370" s="0" t="n">
        <v>210850.7</v>
      </c>
      <c r="I370" s="0" t="n">
        <v>199724</v>
      </c>
      <c r="J370" s="0" t="n">
        <v>202876.6</v>
      </c>
      <c r="K370" s="0" t="n">
        <v>189524.6</v>
      </c>
      <c r="L370" s="0" t="n">
        <v>235514.9</v>
      </c>
      <c r="M370" s="0" t="n">
        <v>205101.9</v>
      </c>
      <c r="N370" s="0" t="n">
        <v>240150.9</v>
      </c>
      <c r="O370" s="0" t="n">
        <v>267040.4</v>
      </c>
      <c r="P370" s="0" t="n">
        <v>236627.5</v>
      </c>
      <c r="Q370" s="0" t="n">
        <v>197684.1</v>
      </c>
      <c r="R370" s="0" t="n">
        <v>190637.2</v>
      </c>
      <c r="S370" s="0" t="n">
        <v>205287.4</v>
      </c>
      <c r="T370" s="0" t="n">
        <v>194902.4</v>
      </c>
      <c r="U370" s="0" t="n">
        <v>214559.6</v>
      </c>
      <c r="V370" s="0" t="n">
        <v>248125.1</v>
      </c>
      <c r="W370" s="0" t="n">
        <v>236627.5</v>
      </c>
      <c r="X370" s="0" t="n">
        <v>269822.1</v>
      </c>
      <c r="Y370" s="0" t="n">
        <v>297082.5</v>
      </c>
      <c r="Z370" s="0" t="n">
        <v>294671.8</v>
      </c>
      <c r="AA370" s="0" t="n">
        <v>236627.5</v>
      </c>
      <c r="AB370" s="0" t="n">
        <v>250721.3</v>
      </c>
      <c r="AC370" s="0" t="n">
        <v>225315.4</v>
      </c>
      <c r="AD370" s="0" t="n">
        <v>244972.5</v>
      </c>
      <c r="AE370" s="0" t="n">
        <v>246641.6</v>
      </c>
      <c r="AF370" s="0" t="n">
        <v>257026.4</v>
      </c>
      <c r="AG370" s="0" t="n">
        <v>294115.4</v>
      </c>
      <c r="AH370" s="0" t="n">
        <v>272974.7</v>
      </c>
      <c r="AI370" s="0" t="n">
        <v>275200.1</v>
      </c>
      <c r="AJ370" s="0" t="n">
        <v>277610.8</v>
      </c>
      <c r="AK370" s="0" t="n">
        <v>271120.3</v>
      </c>
      <c r="AL370" s="0" t="n">
        <v>338436.8</v>
      </c>
      <c r="AM370" s="0" t="n">
        <v>301347.8</v>
      </c>
      <c r="AN370" s="0" t="n">
        <v>291704.6</v>
      </c>
      <c r="AO370" s="0" t="n">
        <v>283730.5</v>
      </c>
      <c r="AP370" s="0" t="n">
        <v>324899.3</v>
      </c>
      <c r="AQ370" s="0" t="n">
        <v>340662.1</v>
      </c>
      <c r="AR370" s="0" t="n">
        <v>339549.4</v>
      </c>
      <c r="AS370" s="0" t="n">
        <v>330462.6</v>
      </c>
      <c r="AT370" s="0" t="n">
        <v>319521.4</v>
      </c>
      <c r="AU370" s="0" t="n">
        <v>340847.5</v>
      </c>
      <c r="AV370" s="0" t="n">
        <v>382387.1</v>
      </c>
      <c r="AW370" s="0" t="n">
        <v>376082</v>
      </c>
      <c r="AX370" s="0" t="n">
        <v>423370.4</v>
      </c>
      <c r="AY370" s="0" t="n">
        <v>477891.2</v>
      </c>
      <c r="AZ370" s="0" t="n">
        <v>527775.8</v>
      </c>
      <c r="BA370" s="0" t="n">
        <v>439689.6</v>
      </c>
      <c r="BB370" s="0" t="n">
        <v>460088.5</v>
      </c>
      <c r="BC370" s="0" t="n">
        <v>427079.3</v>
      </c>
      <c r="BD370" s="0" t="n">
        <v>469360.8</v>
      </c>
      <c r="BE370" s="0" t="n">
        <v>496621.1</v>
      </c>
      <c r="BF370" s="0" t="n">
        <v>499959.1</v>
      </c>
      <c r="BG370" s="0" t="n">
        <v>512569.4</v>
      </c>
      <c r="BH370" s="0" t="n">
        <v>507006.1</v>
      </c>
      <c r="BI370" s="0" t="n">
        <v>461942.9</v>
      </c>
      <c r="BJ370" s="0" t="n">
        <v>407793.1</v>
      </c>
      <c r="BK370" s="0" t="n">
        <v>386281.5</v>
      </c>
      <c r="BL370" s="0" t="n">
        <v>414469.1</v>
      </c>
      <c r="BM370" s="0" t="n">
        <v>364399</v>
      </c>
      <c r="BN370" s="0" t="n">
        <v>386466.9</v>
      </c>
      <c r="BO370" s="0" t="n">
        <v>373300.3</v>
      </c>
      <c r="BP370" s="0" t="n">
        <v>410018.4</v>
      </c>
      <c r="BQ370" s="0" t="n">
        <v>372744</v>
      </c>
      <c r="BR370" s="0" t="n">
        <v>422443.3</v>
      </c>
      <c r="BS370" s="0" t="n">
        <v>399633.5</v>
      </c>
      <c r="BT370" s="0" t="n">
        <v>389434</v>
      </c>
      <c r="BU370" s="0" t="n">
        <v>391473.9</v>
      </c>
      <c r="BV370" s="0" t="n">
        <v>407607.6</v>
      </c>
      <c r="BW370" s="0" t="n">
        <v>408534.9</v>
      </c>
      <c r="BX370" s="0" t="n">
        <v>420217.9</v>
      </c>
      <c r="BY370" s="0" t="n">
        <v>477891.2</v>
      </c>
      <c r="BZ370" s="0" t="n">
        <v>512754.8</v>
      </c>
      <c r="CA370" s="0" t="n">
        <v>476593.1</v>
      </c>
      <c r="CB370" s="0" t="n">
        <v>424668.6</v>
      </c>
      <c r="CC370" s="0" t="n">
        <v>453597.9</v>
      </c>
      <c r="CD370" s="0" t="n">
        <v>440431.3</v>
      </c>
      <c r="CE370" s="0" t="n">
        <v>447478.3</v>
      </c>
      <c r="CF370" s="0" t="n">
        <v>398520.8</v>
      </c>
      <c r="CG370" s="0" t="n">
        <v>330091.7</v>
      </c>
      <c r="CH370" s="0" t="n">
        <v>387023.3</v>
      </c>
      <c r="CI370" s="0" t="n">
        <v>350119.8</v>
      </c>
      <c r="CJ370" s="0" t="n">
        <v>387950.5</v>
      </c>
      <c r="CK370" s="0" t="n">
        <v>358093.9</v>
      </c>
      <c r="CL370" s="0" t="n">
        <v>323786.6</v>
      </c>
      <c r="CM370" s="0" t="n">
        <v>325270.1</v>
      </c>
      <c r="CN370" s="0" t="n">
        <v>323044.8</v>
      </c>
      <c r="CO370" s="0" t="n">
        <v>320634</v>
      </c>
      <c r="CP370" s="0" t="n">
        <v>343629.2</v>
      </c>
      <c r="CQ370" s="0" t="n">
        <v>405567.8</v>
      </c>
      <c r="CR370" s="0" t="n">
        <v>389990.4</v>
      </c>
      <c r="CS370" s="0" t="n">
        <v>400560.7</v>
      </c>
      <c r="CT370" s="0" t="n">
        <v>400560.7</v>
      </c>
      <c r="CU370" s="0" t="n">
        <v>363286.3</v>
      </c>
      <c r="CV370" s="0" t="n">
        <v>385354.3</v>
      </c>
      <c r="CW370" s="0" t="n">
        <v>404825.9</v>
      </c>
      <c r="CX370" s="0" t="n">
        <v>406680.4</v>
      </c>
      <c r="CY370" s="0" t="n">
        <v>388692.3</v>
      </c>
      <c r="CZ370" s="0" t="n">
        <v>365882.6</v>
      </c>
      <c r="DA370" s="0" t="n">
        <v>438576.9</v>
      </c>
      <c r="DB370" s="0" t="n">
        <v>419105.2</v>
      </c>
      <c r="DC370" s="0" t="n">
        <v>390732.1</v>
      </c>
      <c r="DD370" s="0" t="n">
        <v>403156.9</v>
      </c>
      <c r="DE370" s="0" t="n">
        <v>329164.5</v>
      </c>
      <c r="DF370" s="0" t="n">
        <v>336953.1</v>
      </c>
      <c r="DG370" s="0" t="n">
        <v>326197.3</v>
      </c>
      <c r="DH370" s="0" t="n">
        <v>358093.9</v>
      </c>
      <c r="DI370" s="0" t="n">
        <v>338251.3</v>
      </c>
      <c r="DJ370" s="0" t="n">
        <v>302645.9</v>
      </c>
      <c r="DK370" s="0" t="n">
        <v>319706.8</v>
      </c>
      <c r="DL370" s="0" t="n">
        <v>316183.3</v>
      </c>
      <c r="DM370" s="0" t="n">
        <v>332502.5</v>
      </c>
      <c r="DN370" s="0" t="n">
        <v>343814.6</v>
      </c>
      <c r="DO370" s="0" t="n">
        <v>254059.3</v>
      </c>
      <c r="DP370" s="0" t="n">
        <v>249237.8</v>
      </c>
      <c r="DQ370" s="0" t="n">
        <v>282617.8</v>
      </c>
      <c r="DR370" s="0" t="n">
        <v>282617.8</v>
      </c>
      <c r="DS370" s="0" t="n">
        <v>267411.3</v>
      </c>
      <c r="DT370" s="0" t="n">
        <v>248496</v>
      </c>
      <c r="DU370" s="0" t="n">
        <v>227169.8</v>
      </c>
      <c r="DV370" s="0" t="n">
        <v>244787.1</v>
      </c>
      <c r="DW370" s="0" t="n">
        <v>234958.5</v>
      </c>
      <c r="DX370" s="0" t="n">
        <v>246270.7</v>
      </c>
      <c r="DY370" s="0" t="n">
        <v>268524</v>
      </c>
      <c r="DZ370" s="0" t="n">
        <v>331760.7</v>
      </c>
      <c r="EA370" s="0" t="n">
        <v>344370.9</v>
      </c>
      <c r="EB370" s="0" t="n">
        <v>356981.2</v>
      </c>
      <c r="EC370" s="0" t="n">
        <v>351232.4</v>
      </c>
      <c r="ED370" s="0" t="n">
        <v>242561.8</v>
      </c>
    </row>
    <row r="371" customFormat="false" ht="14.35" hidden="false" customHeight="false" outlineLevel="0" collapsed="false">
      <c r="A371" s="0" t="s">
        <v>2008</v>
      </c>
      <c r="B371" s="0" t="n">
        <v>32435.45</v>
      </c>
      <c r="C371" s="0" t="n">
        <v>45039.86</v>
      </c>
      <c r="D371" s="0" t="n">
        <v>53261.23</v>
      </c>
      <c r="E371" s="0" t="n">
        <v>59468.76</v>
      </c>
      <c r="F371" s="0" t="n">
        <v>56459.75</v>
      </c>
      <c r="G371" s="0" t="n">
        <v>62430.33</v>
      </c>
      <c r="H371" s="0" t="n">
        <v>66221.13</v>
      </c>
      <c r="I371" s="0" t="n">
        <v>69961.75</v>
      </c>
      <c r="J371" s="0" t="n">
        <v>67355.06</v>
      </c>
      <c r="K371" s="0" t="n">
        <v>60068.66</v>
      </c>
      <c r="L371" s="0" t="n">
        <v>64541.45</v>
      </c>
      <c r="M371" s="0" t="n">
        <v>54168.41</v>
      </c>
      <c r="N371" s="0" t="n">
        <v>63030.64</v>
      </c>
      <c r="O371" s="0" t="n">
        <v>64333.9</v>
      </c>
      <c r="P371" s="0" t="n">
        <v>57536.75</v>
      </c>
      <c r="Q371" s="0" t="n">
        <v>53370.63</v>
      </c>
      <c r="R371" s="0" t="n">
        <v>53584.12</v>
      </c>
      <c r="S371" s="0" t="n">
        <v>55624.09</v>
      </c>
      <c r="T371" s="0" t="n">
        <v>54608.53</v>
      </c>
      <c r="U371" s="0" t="n">
        <v>50350.36</v>
      </c>
      <c r="V371" s="0" t="n">
        <v>49401.48</v>
      </c>
      <c r="W371" s="0" t="n">
        <v>46009.22</v>
      </c>
      <c r="X371" s="0" t="n">
        <v>50293.43</v>
      </c>
      <c r="Y371" s="0" t="n">
        <v>49344.84</v>
      </c>
      <c r="Z371" s="0" t="n">
        <v>47494.68</v>
      </c>
      <c r="AA371" s="0" t="n">
        <v>47565.82</v>
      </c>
      <c r="AB371" s="0" t="n">
        <v>44493.58</v>
      </c>
      <c r="AC371" s="0" t="n">
        <v>40863.89</v>
      </c>
      <c r="AD371" s="0" t="n">
        <v>36237.78</v>
      </c>
      <c r="AE371" s="0" t="n">
        <v>27993.83</v>
      </c>
      <c r="AF371" s="0" t="n">
        <v>23474.49</v>
      </c>
      <c r="AG371" s="0" t="n">
        <v>30532.26</v>
      </c>
      <c r="AH371" s="0" t="n">
        <v>27127.75</v>
      </c>
      <c r="AI371" s="0" t="n">
        <v>26646.55</v>
      </c>
      <c r="AJ371" s="0" t="n">
        <v>26081.13</v>
      </c>
      <c r="AK371" s="0" t="n">
        <v>28438.98</v>
      </c>
      <c r="AL371" s="0" t="n">
        <v>28884.09</v>
      </c>
      <c r="AM371" s="0" t="n">
        <v>30037.35</v>
      </c>
      <c r="AN371" s="0" t="n">
        <v>24245.34</v>
      </c>
      <c r="AO371" s="0" t="n">
        <v>24381.04</v>
      </c>
      <c r="AP371" s="0" t="n">
        <v>21859.3</v>
      </c>
      <c r="AQ371" s="0" t="n">
        <v>22507.45</v>
      </c>
      <c r="AR371" s="0" t="n">
        <v>27985.81</v>
      </c>
      <c r="AS371" s="0" t="n">
        <v>27893.4</v>
      </c>
      <c r="AT371" s="0" t="n">
        <v>28566.65</v>
      </c>
      <c r="AU371" s="0" t="n">
        <v>30348.76</v>
      </c>
      <c r="AV371" s="0" t="n">
        <v>33134.14</v>
      </c>
      <c r="AW371" s="0" t="n">
        <v>35642.32</v>
      </c>
      <c r="AX371" s="0" t="n">
        <v>34678.64</v>
      </c>
      <c r="AY371" s="0" t="n">
        <v>40183.98</v>
      </c>
      <c r="AZ371" s="0" t="n">
        <v>44981.61</v>
      </c>
      <c r="BA371" s="0" t="n">
        <v>41385.63</v>
      </c>
      <c r="BB371" s="0" t="n">
        <v>42048.05</v>
      </c>
      <c r="BC371" s="0" t="n">
        <v>44965.84</v>
      </c>
      <c r="BD371" s="0" t="n">
        <v>45565.21</v>
      </c>
      <c r="BE371" s="0" t="n">
        <v>44887</v>
      </c>
      <c r="BF371" s="0" t="n">
        <v>41984.97</v>
      </c>
      <c r="BG371" s="0" t="n">
        <v>41243.69</v>
      </c>
      <c r="BH371" s="0" t="n">
        <v>47245.06</v>
      </c>
      <c r="BI371" s="0" t="n">
        <v>44739.17</v>
      </c>
      <c r="BJ371" s="0" t="n">
        <v>44244.38</v>
      </c>
      <c r="BK371" s="0" t="n">
        <v>44755.15</v>
      </c>
      <c r="BL371" s="0" t="n">
        <v>43143.09</v>
      </c>
      <c r="BM371" s="0" t="n">
        <v>43701.7</v>
      </c>
      <c r="BN371" s="0" t="n">
        <v>40291.71</v>
      </c>
      <c r="BO371" s="0" t="n">
        <v>39263.12</v>
      </c>
      <c r="BP371" s="0" t="n">
        <v>40597.08</v>
      </c>
      <c r="BQ371" s="0" t="n">
        <v>40886.36</v>
      </c>
      <c r="BR371" s="0" t="n">
        <v>39970.28</v>
      </c>
      <c r="BS371" s="0" t="n">
        <v>39713.15</v>
      </c>
      <c r="BT371" s="0" t="n">
        <v>37768.46</v>
      </c>
      <c r="BU371" s="0" t="n">
        <v>34714.86</v>
      </c>
      <c r="BV371" s="0" t="n">
        <v>40034.58</v>
      </c>
      <c r="BW371" s="0" t="n">
        <v>43586.39</v>
      </c>
      <c r="BX371" s="0" t="n">
        <v>39439.91</v>
      </c>
      <c r="BY371" s="0" t="n">
        <v>42680.19</v>
      </c>
      <c r="BZ371" s="0" t="n">
        <v>44203.87</v>
      </c>
      <c r="CA371" s="0" t="n">
        <v>44040.03</v>
      </c>
      <c r="CB371" s="0" t="n">
        <v>42565.49</v>
      </c>
      <c r="CC371" s="0" t="n">
        <v>39600</v>
      </c>
      <c r="CD371" s="0" t="n">
        <v>38600.58</v>
      </c>
      <c r="CE371" s="0" t="n">
        <v>39793.51</v>
      </c>
      <c r="CF371" s="0" t="n">
        <v>38756.11</v>
      </c>
      <c r="CG371" s="0" t="n">
        <v>25641.66</v>
      </c>
      <c r="CH371" s="0" t="n">
        <v>30339.37</v>
      </c>
      <c r="CI371" s="0" t="n">
        <v>26268.02</v>
      </c>
      <c r="CJ371" s="0" t="n">
        <v>26346.32</v>
      </c>
      <c r="CK371" s="0" t="n">
        <v>24557.39</v>
      </c>
      <c r="CL371" s="0" t="n">
        <v>22654.48</v>
      </c>
      <c r="CM371" s="0" t="n">
        <v>24410</v>
      </c>
      <c r="CN371" s="0" t="n">
        <v>27816.53</v>
      </c>
      <c r="CO371" s="0" t="n">
        <v>27252.25</v>
      </c>
      <c r="CP371" s="0" t="n">
        <v>28903.27</v>
      </c>
      <c r="CQ371" s="0" t="n">
        <v>31850.03</v>
      </c>
      <c r="CR371" s="0" t="n">
        <v>32706.88</v>
      </c>
      <c r="CS371" s="0" t="n">
        <v>30512.49</v>
      </c>
      <c r="CT371" s="0" t="n">
        <v>32560.59</v>
      </c>
      <c r="CU371" s="0" t="n">
        <v>30366.2</v>
      </c>
      <c r="CV371" s="0" t="n">
        <v>30805.08</v>
      </c>
      <c r="CW371" s="0" t="n">
        <v>34020.5</v>
      </c>
      <c r="CX371" s="0" t="n">
        <v>37343.32</v>
      </c>
      <c r="CY371" s="0" t="n">
        <v>36653.19</v>
      </c>
      <c r="CZ371" s="0" t="n">
        <v>37777.84</v>
      </c>
      <c r="DA371" s="0" t="n">
        <v>39362.56</v>
      </c>
      <c r="DB371" s="0" t="n">
        <v>40793.93</v>
      </c>
      <c r="DC371" s="0" t="n">
        <v>44193.38</v>
      </c>
      <c r="DD371" s="0" t="n">
        <v>46749.41</v>
      </c>
      <c r="DE371" s="0" t="n">
        <v>42135.84</v>
      </c>
      <c r="DF371" s="0" t="n">
        <v>44512.91</v>
      </c>
      <c r="DG371" s="0" t="n">
        <v>40653.35</v>
      </c>
      <c r="DH371" s="0" t="n">
        <v>43822.82</v>
      </c>
      <c r="DI371" s="0" t="n">
        <v>40027.13</v>
      </c>
      <c r="DJ371" s="0" t="n">
        <v>37892.86</v>
      </c>
      <c r="DK371" s="0" t="n">
        <v>38953.6</v>
      </c>
      <c r="DL371" s="0" t="n">
        <v>36908.79</v>
      </c>
      <c r="DM371" s="0" t="n">
        <v>34288.88</v>
      </c>
      <c r="DN371" s="0" t="n">
        <v>32550.79</v>
      </c>
      <c r="DO371" s="0" t="n">
        <v>28895.7</v>
      </c>
      <c r="DP371" s="0" t="n">
        <v>29815.86</v>
      </c>
      <c r="DQ371" s="0" t="n">
        <v>30557.11</v>
      </c>
      <c r="DR371" s="0" t="n">
        <v>30429.3</v>
      </c>
      <c r="DS371" s="0" t="n">
        <v>32998.1</v>
      </c>
      <c r="DT371" s="0" t="n">
        <v>31694.53</v>
      </c>
      <c r="DU371" s="0" t="n">
        <v>29381.34</v>
      </c>
      <c r="DV371" s="0" t="n">
        <v>31017.19</v>
      </c>
      <c r="DW371" s="0" t="n">
        <v>28243.92</v>
      </c>
      <c r="DX371" s="0" t="n">
        <v>32793.62</v>
      </c>
      <c r="DY371" s="0" t="n">
        <v>30812.71</v>
      </c>
      <c r="DZ371" s="0" t="n">
        <v>33355.94</v>
      </c>
      <c r="EA371" s="0" t="n">
        <v>33649.88</v>
      </c>
      <c r="EB371" s="0" t="n">
        <v>34455.02</v>
      </c>
      <c r="EC371" s="0" t="n">
        <v>34173.86</v>
      </c>
      <c r="ED371" s="0" t="n">
        <v>18853.13</v>
      </c>
    </row>
    <row r="372" customFormat="false" ht="14.35" hidden="false" customHeight="false" outlineLevel="0" collapsed="false">
      <c r="A372" s="0" t="s">
        <v>2009</v>
      </c>
      <c r="B372" s="0" t="n">
        <v>9752.64</v>
      </c>
      <c r="C372" s="0" t="n">
        <v>11603.37</v>
      </c>
      <c r="D372" s="0" t="n">
        <v>12185.48</v>
      </c>
      <c r="E372" s="0" t="n">
        <v>12417.83</v>
      </c>
      <c r="F372" s="0" t="n">
        <v>10944.1</v>
      </c>
      <c r="G372" s="0" t="n">
        <v>12288.98</v>
      </c>
      <c r="H372" s="0" t="n">
        <v>12816.16</v>
      </c>
      <c r="I372" s="0" t="n">
        <v>13850.36</v>
      </c>
      <c r="J372" s="0" t="n">
        <v>11991.13</v>
      </c>
      <c r="K372" s="0" t="n">
        <v>12816.95</v>
      </c>
      <c r="L372" s="0" t="n">
        <v>12706.27</v>
      </c>
      <c r="M372" s="0" t="n">
        <v>11694.08</v>
      </c>
      <c r="N372" s="0" t="n">
        <v>12632.85</v>
      </c>
      <c r="O372" s="0" t="n">
        <v>13281.12</v>
      </c>
      <c r="P372" s="0" t="n">
        <v>14029.26</v>
      </c>
      <c r="Q372" s="0" t="n">
        <v>13447.53</v>
      </c>
      <c r="R372" s="0" t="n">
        <v>11197.01</v>
      </c>
      <c r="S372" s="0" t="n">
        <v>10627.63</v>
      </c>
      <c r="T372" s="0" t="n">
        <v>9331.95</v>
      </c>
      <c r="U372" s="0" t="n">
        <v>8652.23</v>
      </c>
      <c r="V372" s="0" t="n">
        <v>9249.23</v>
      </c>
      <c r="W372" s="0" t="n">
        <v>10700.29</v>
      </c>
      <c r="X372" s="0" t="n">
        <v>10385.53</v>
      </c>
      <c r="Y372" s="0" t="n">
        <v>11832.2</v>
      </c>
      <c r="Z372" s="0" t="n">
        <v>10767.88</v>
      </c>
      <c r="AA372" s="0" t="n">
        <v>11329.4</v>
      </c>
      <c r="AB372" s="0" t="n">
        <v>11570</v>
      </c>
      <c r="AC372" s="0" t="n">
        <v>10087.28</v>
      </c>
      <c r="AD372" s="0" t="n">
        <v>9836.66</v>
      </c>
      <c r="AE372" s="0" t="n">
        <v>8665.42</v>
      </c>
      <c r="AF372" s="0" t="n">
        <v>7522.79</v>
      </c>
      <c r="AG372" s="0" t="n">
        <v>9371.32</v>
      </c>
      <c r="AH372" s="0" t="n">
        <v>9737.63</v>
      </c>
      <c r="AI372" s="0" t="n">
        <v>9598.21</v>
      </c>
      <c r="AJ372" s="0" t="n">
        <v>10756.06</v>
      </c>
      <c r="AK372" s="0" t="n">
        <v>10954.01</v>
      </c>
      <c r="AL372" s="0" t="n">
        <v>11412.46</v>
      </c>
      <c r="AM372" s="0" t="n">
        <v>11000.39</v>
      </c>
      <c r="AN372" s="0" t="n">
        <v>10453.66</v>
      </c>
      <c r="AO372" s="0" t="n">
        <v>10008.7</v>
      </c>
      <c r="AP372" s="0" t="n">
        <v>10886.65</v>
      </c>
      <c r="AQ372" s="0" t="n">
        <v>11475.99</v>
      </c>
      <c r="AR372" s="0" t="n">
        <v>11105.06</v>
      </c>
      <c r="AS372" s="0" t="n">
        <v>10015.8</v>
      </c>
      <c r="AT372" s="0" t="n">
        <v>10309.12</v>
      </c>
      <c r="AU372" s="0" t="n">
        <v>10502.48</v>
      </c>
      <c r="AV372" s="0" t="n">
        <v>10845.88</v>
      </c>
      <c r="AW372" s="0" t="n">
        <v>11456.2</v>
      </c>
      <c r="AX372" s="0" t="n">
        <v>12398.06</v>
      </c>
      <c r="AY372" s="0" t="n">
        <v>11884.97</v>
      </c>
      <c r="AZ372" s="0" t="n">
        <v>11779.55</v>
      </c>
      <c r="BA372" s="0" t="n">
        <v>11064.74</v>
      </c>
      <c r="BB372" s="0" t="n">
        <v>11385.95</v>
      </c>
      <c r="BC372" s="0" t="n">
        <v>12443.7</v>
      </c>
      <c r="BD372" s="0" t="n">
        <v>12750.58</v>
      </c>
      <c r="BE372" s="0" t="n">
        <v>12876.63</v>
      </c>
      <c r="BF372" s="0" t="n">
        <v>13965.14</v>
      </c>
      <c r="BG372" s="0" t="n">
        <v>12450.79</v>
      </c>
      <c r="BH372" s="0" t="n">
        <v>14284.42</v>
      </c>
      <c r="BI372" s="0" t="n">
        <v>14794.5</v>
      </c>
      <c r="BJ372" s="0" t="n">
        <v>14909.39</v>
      </c>
      <c r="BK372" s="0" t="n">
        <v>15364.55</v>
      </c>
      <c r="BL372" s="0" t="n">
        <v>15321.69</v>
      </c>
      <c r="BM372" s="0" t="n">
        <v>15686.06</v>
      </c>
      <c r="BN372" s="0" t="n">
        <v>13786.16</v>
      </c>
      <c r="BO372" s="0" t="n">
        <v>12722.98</v>
      </c>
      <c r="BP372" s="0" t="n">
        <v>13722.41</v>
      </c>
      <c r="BQ372" s="0" t="n">
        <v>12151.57</v>
      </c>
      <c r="BR372" s="0" t="n">
        <v>12805.09</v>
      </c>
      <c r="BS372" s="0" t="n">
        <v>13577.57</v>
      </c>
      <c r="BT372" s="0" t="n">
        <v>14437.24</v>
      </c>
      <c r="BU372" s="0" t="n">
        <v>20003.99</v>
      </c>
      <c r="BV372" s="0" t="n">
        <v>20726.59</v>
      </c>
      <c r="BW372" s="0" t="n">
        <v>20268.25</v>
      </c>
      <c r="BX372" s="0" t="n">
        <v>20778.57</v>
      </c>
      <c r="BY372" s="0" t="n">
        <v>20973.96</v>
      </c>
      <c r="BZ372" s="0" t="n">
        <v>21077.64</v>
      </c>
      <c r="CA372" s="0" t="n">
        <v>21883.66</v>
      </c>
      <c r="CB372" s="0" t="n">
        <v>21469.28</v>
      </c>
      <c r="CC372" s="0" t="n">
        <v>19612.19</v>
      </c>
      <c r="CD372" s="0" t="n">
        <v>20385.5</v>
      </c>
      <c r="CE372" s="0" t="n">
        <v>21502.67</v>
      </c>
      <c r="CF372" s="0" t="n">
        <v>20388.61</v>
      </c>
      <c r="CG372" s="0" t="n">
        <v>17824.63</v>
      </c>
      <c r="CH372" s="0" t="n">
        <v>20570.95</v>
      </c>
      <c r="CI372" s="0" t="n">
        <v>20830.98</v>
      </c>
      <c r="CJ372" s="0" t="n">
        <v>21306.49</v>
      </c>
      <c r="CK372" s="0" t="n">
        <v>21652.13</v>
      </c>
      <c r="CL372" s="0" t="n">
        <v>21604.41</v>
      </c>
      <c r="CM372" s="0" t="n">
        <v>23568.57</v>
      </c>
      <c r="CN372" s="0" t="n">
        <v>24176.99</v>
      </c>
      <c r="CO372" s="0" t="n">
        <v>24385.38</v>
      </c>
      <c r="CP372" s="0" t="n">
        <v>26584.96</v>
      </c>
      <c r="CQ372" s="0" t="n">
        <v>26680.78</v>
      </c>
      <c r="CR372" s="0" t="n">
        <v>27037.73</v>
      </c>
      <c r="CS372" s="0" t="n">
        <v>27009.23</v>
      </c>
      <c r="CT372" s="0" t="n">
        <v>27446.43</v>
      </c>
      <c r="CU372" s="0" t="n">
        <v>26999.68</v>
      </c>
      <c r="CV372" s="0" t="n">
        <v>28254.42</v>
      </c>
      <c r="CW372" s="0" t="n">
        <v>26857.32</v>
      </c>
      <c r="CX372" s="0" t="n">
        <v>26591.41</v>
      </c>
      <c r="CY372" s="0" t="n">
        <v>24128.51</v>
      </c>
      <c r="CZ372" s="0" t="n">
        <v>24669.53</v>
      </c>
      <c r="DA372" s="0" t="n">
        <v>25633.38</v>
      </c>
      <c r="DB372" s="0" t="n">
        <v>25663.24</v>
      </c>
      <c r="DC372" s="0" t="n">
        <v>24729.94</v>
      </c>
      <c r="DD372" s="0" t="n">
        <v>25527.88</v>
      </c>
      <c r="DE372" s="0" t="n">
        <v>22835.32</v>
      </c>
      <c r="DF372" s="0" t="n">
        <v>23045.14</v>
      </c>
      <c r="DG372" s="0" t="n">
        <v>23091.77</v>
      </c>
      <c r="DH372" s="0" t="n">
        <v>25863.49</v>
      </c>
      <c r="DI372" s="0" t="n">
        <v>27070.65</v>
      </c>
      <c r="DJ372" s="0" t="n">
        <v>25466.67</v>
      </c>
      <c r="DK372" s="0" t="n">
        <v>23466.54</v>
      </c>
      <c r="DL372" s="0" t="n">
        <v>22642.41</v>
      </c>
      <c r="DM372" s="0" t="n">
        <v>21639.46</v>
      </c>
      <c r="DN372" s="0" t="n">
        <v>21052.41</v>
      </c>
      <c r="DO372" s="0" t="n">
        <v>18384.14</v>
      </c>
      <c r="DP372" s="0" t="n">
        <v>19890.4</v>
      </c>
      <c r="DQ372" s="0" t="n">
        <v>21869.85</v>
      </c>
      <c r="DR372" s="0" t="n">
        <v>22378.06</v>
      </c>
      <c r="DS372" s="0" t="n">
        <v>23555.93</v>
      </c>
      <c r="DT372" s="0" t="n">
        <v>23024.27</v>
      </c>
      <c r="DU372" s="0" t="n">
        <v>22438.56</v>
      </c>
      <c r="DV372" s="0" t="n">
        <v>23801</v>
      </c>
      <c r="DW372" s="0" t="n">
        <v>22754.91</v>
      </c>
      <c r="DX372" s="0" t="n">
        <v>24960.49</v>
      </c>
      <c r="DY372" s="0" t="n">
        <v>24657.19</v>
      </c>
      <c r="DZ372" s="0" t="n">
        <v>26422.22</v>
      </c>
      <c r="EA372" s="0" t="n">
        <v>27912.67</v>
      </c>
      <c r="EB372" s="0" t="n">
        <v>27635.09</v>
      </c>
      <c r="EC372" s="0" t="n">
        <v>28429.18</v>
      </c>
      <c r="ED372" s="0" t="n">
        <v>18111.13</v>
      </c>
    </row>
    <row r="373" customFormat="false" ht="14.35" hidden="false" customHeight="false" outlineLevel="0" collapsed="false">
      <c r="A373" s="0" t="s">
        <v>2010</v>
      </c>
      <c r="B373" s="0" t="n">
        <v>661.45</v>
      </c>
      <c r="C373" s="0" t="n">
        <v>832.32</v>
      </c>
      <c r="D373" s="0" t="n">
        <v>800.53</v>
      </c>
      <c r="E373" s="0" t="n">
        <v>772.35</v>
      </c>
      <c r="F373" s="0" t="n">
        <v>809.2</v>
      </c>
      <c r="G373" s="0" t="n">
        <v>822.6</v>
      </c>
      <c r="H373" s="0" t="n">
        <v>973.93</v>
      </c>
      <c r="I373" s="0" t="n">
        <v>1047.63</v>
      </c>
      <c r="J373" s="0" t="n">
        <v>1129.27</v>
      </c>
      <c r="K373" s="0" t="n">
        <v>1096.76</v>
      </c>
      <c r="L373" s="0" t="n">
        <v>1184.9</v>
      </c>
      <c r="M373" s="0" t="n">
        <v>1151.67</v>
      </c>
      <c r="N373" s="0" t="n">
        <v>1346.16</v>
      </c>
      <c r="O373" s="0" t="n">
        <v>1445.96</v>
      </c>
      <c r="P373" s="0" t="n">
        <v>1440.86</v>
      </c>
      <c r="Q373" s="0" t="n">
        <v>1507.88</v>
      </c>
      <c r="R373" s="0" t="n">
        <v>1579.26</v>
      </c>
      <c r="S373" s="0" t="n">
        <v>1847.33</v>
      </c>
      <c r="T373" s="0" t="n">
        <v>2073.15</v>
      </c>
      <c r="U373" s="0" t="n">
        <v>2180.96</v>
      </c>
      <c r="V373" s="0" t="n">
        <v>2073.15</v>
      </c>
      <c r="W373" s="0" t="n">
        <v>2201.35</v>
      </c>
      <c r="X373" s="0" t="n">
        <v>2367.44</v>
      </c>
      <c r="Y373" s="0" t="n">
        <v>2145.99</v>
      </c>
      <c r="Z373" s="0" t="n">
        <v>2136.57</v>
      </c>
      <c r="AA373" s="0" t="n">
        <v>2317.82</v>
      </c>
      <c r="AB373" s="0" t="n">
        <v>2719</v>
      </c>
      <c r="AC373" s="0" t="n">
        <v>2776.44</v>
      </c>
      <c r="AD373" s="0" t="n">
        <v>2995.11</v>
      </c>
      <c r="AE373" s="0" t="n">
        <v>2538.91</v>
      </c>
      <c r="AF373" s="0" t="n">
        <v>2520.29</v>
      </c>
      <c r="AG373" s="0" t="n">
        <v>2551.01</v>
      </c>
      <c r="AH373" s="0" t="n">
        <v>2416.52</v>
      </c>
      <c r="AI373" s="0" t="n">
        <v>2382.7</v>
      </c>
      <c r="AJ373" s="0" t="n">
        <v>2740.51</v>
      </c>
      <c r="AK373" s="0" t="n">
        <v>2914.21</v>
      </c>
      <c r="AL373" s="0" t="n">
        <v>3165.44</v>
      </c>
      <c r="AM373" s="0" t="n">
        <v>3077.87</v>
      </c>
      <c r="AN373" s="0" t="n">
        <v>3085.04</v>
      </c>
      <c r="AO373" s="0" t="n">
        <v>3244.39</v>
      </c>
      <c r="AP373" s="0" t="n">
        <v>3230.04</v>
      </c>
      <c r="AQ373" s="0" t="n">
        <v>3331.18</v>
      </c>
      <c r="AR373" s="0" t="n">
        <v>3488.44</v>
      </c>
      <c r="AS373" s="0" t="n">
        <v>3245.83</v>
      </c>
      <c r="AT373" s="0" t="n">
        <v>3238.65</v>
      </c>
      <c r="AU373" s="0" t="n">
        <v>3410.92</v>
      </c>
      <c r="AV373" s="0" t="n">
        <v>3314.74</v>
      </c>
      <c r="AW373" s="0" t="n">
        <v>3544.43</v>
      </c>
      <c r="AX373" s="0" t="n">
        <v>3634.26</v>
      </c>
      <c r="AY373" s="0" t="n">
        <v>3757.2</v>
      </c>
      <c r="AZ373" s="0" t="n">
        <v>3580</v>
      </c>
      <c r="BA373" s="0" t="n">
        <v>3457.55</v>
      </c>
      <c r="BB373" s="0" t="n">
        <v>3747.12</v>
      </c>
      <c r="BC373" s="0" t="n">
        <v>3628.98</v>
      </c>
      <c r="BD373" s="0" t="n">
        <v>3801.86</v>
      </c>
      <c r="BE373" s="0" t="n">
        <v>3568.48</v>
      </c>
      <c r="BF373" s="0" t="n">
        <v>3359.58</v>
      </c>
      <c r="BG373" s="0" t="n">
        <v>3278.91</v>
      </c>
      <c r="BH373" s="0" t="n">
        <v>3366.79</v>
      </c>
      <c r="BI373" s="0" t="n">
        <v>3565.6</v>
      </c>
      <c r="BJ373" s="0" t="n">
        <v>3213.95</v>
      </c>
      <c r="BK373" s="0" t="n">
        <v>3482.8</v>
      </c>
      <c r="BL373" s="0" t="n">
        <v>3641.95</v>
      </c>
      <c r="BM373" s="0" t="n">
        <v>3582.88</v>
      </c>
      <c r="BN373" s="0" t="n">
        <v>3169.42</v>
      </c>
      <c r="BO373" s="0" t="n">
        <v>2947.82</v>
      </c>
      <c r="BP373" s="0" t="n">
        <v>2979.05</v>
      </c>
      <c r="BQ373" s="0" t="n">
        <v>2768.59</v>
      </c>
      <c r="BR373" s="0" t="n">
        <v>3268.27</v>
      </c>
      <c r="BS373" s="0" t="n">
        <v>3417.63</v>
      </c>
      <c r="BT373" s="0" t="n">
        <v>3820.59</v>
      </c>
      <c r="BU373" s="0" t="n">
        <v>4013.64</v>
      </c>
      <c r="BV373" s="0" t="n">
        <v>3690.55</v>
      </c>
      <c r="BW373" s="0" t="n">
        <v>3943.1</v>
      </c>
      <c r="BX373" s="0" t="n">
        <v>3834.48</v>
      </c>
      <c r="BY373" s="0" t="n">
        <v>3810.03</v>
      </c>
      <c r="BZ373" s="0" t="n">
        <v>4032.36</v>
      </c>
      <c r="CA373" s="0" t="n">
        <v>4146.77</v>
      </c>
      <c r="CB373" s="0" t="n">
        <v>4065.76</v>
      </c>
      <c r="CC373" s="0" t="n">
        <v>3985</v>
      </c>
      <c r="CD373" s="0" t="n">
        <v>4016.73</v>
      </c>
      <c r="CE373" s="0" t="n">
        <v>4293.64</v>
      </c>
      <c r="CF373" s="0" t="n">
        <v>4134.99</v>
      </c>
      <c r="CG373" s="0" t="n">
        <v>3931.63</v>
      </c>
      <c r="CH373" s="0" t="n">
        <v>3921.73</v>
      </c>
      <c r="CI373" s="0" t="n">
        <v>4027.76</v>
      </c>
      <c r="CJ373" s="0" t="n">
        <v>4000</v>
      </c>
      <c r="CK373" s="0" t="n">
        <v>3923.36</v>
      </c>
      <c r="CL373" s="0" t="n">
        <v>4381.85</v>
      </c>
      <c r="CM373" s="0" t="n">
        <v>4436.18</v>
      </c>
      <c r="CN373" s="0" t="n">
        <v>4282.62</v>
      </c>
      <c r="CO373" s="0" t="n">
        <v>4794.49</v>
      </c>
      <c r="CP373" s="0" t="n">
        <v>4033.25</v>
      </c>
      <c r="CQ373" s="0" t="n">
        <v>4047.69</v>
      </c>
      <c r="CR373" s="0" t="n">
        <v>4627.46</v>
      </c>
      <c r="CS373" s="0" t="n">
        <v>4726.34</v>
      </c>
      <c r="CT373" s="0" t="n">
        <v>4781.36</v>
      </c>
      <c r="CU373" s="0" t="n">
        <v>4723.61</v>
      </c>
      <c r="CV373" s="0" t="n">
        <v>5300.64</v>
      </c>
      <c r="CW373" s="0" t="n">
        <v>5300.64</v>
      </c>
      <c r="CX373" s="0" t="n">
        <v>5258.91</v>
      </c>
      <c r="CY373" s="0" t="n">
        <v>5046.24</v>
      </c>
      <c r="CZ373" s="0" t="n">
        <v>5195.65</v>
      </c>
      <c r="DA373" s="0" t="n">
        <v>5288.53</v>
      </c>
      <c r="DB373" s="0" t="n">
        <v>5629.07</v>
      </c>
      <c r="DC373" s="0" t="n">
        <v>5725.98</v>
      </c>
      <c r="DD373" s="0" t="n">
        <v>5934.62</v>
      </c>
      <c r="DE373" s="0" t="n">
        <v>5818.86</v>
      </c>
      <c r="DF373" s="0" t="n">
        <v>6277.68</v>
      </c>
      <c r="DG373" s="0" t="n">
        <v>6266.89</v>
      </c>
      <c r="DH373" s="0" t="n">
        <v>6242.61</v>
      </c>
      <c r="DI373" s="0" t="n">
        <v>6405.75</v>
      </c>
      <c r="DJ373" s="0" t="n">
        <v>6631</v>
      </c>
      <c r="DK373" s="0" t="n">
        <v>6848.07</v>
      </c>
      <c r="DL373" s="0" t="n">
        <v>6719.06</v>
      </c>
      <c r="DM373" s="0" t="n">
        <v>5931.84</v>
      </c>
      <c r="DN373" s="0" t="n">
        <v>6292.54</v>
      </c>
      <c r="DO373" s="0" t="n">
        <v>6193.8</v>
      </c>
      <c r="DP373" s="0" t="n">
        <v>6648.54</v>
      </c>
      <c r="DQ373" s="0" t="n">
        <v>6861.61</v>
      </c>
      <c r="DR373" s="0" t="n">
        <v>6423.68</v>
      </c>
      <c r="DS373" s="0" t="n">
        <v>6658.27</v>
      </c>
      <c r="DT373" s="0" t="n">
        <v>6522.9</v>
      </c>
      <c r="DU373" s="0" t="n">
        <v>6754.48</v>
      </c>
      <c r="DV373" s="0" t="n">
        <v>6162.67</v>
      </c>
      <c r="DW373" s="0" t="n">
        <v>6057.16</v>
      </c>
      <c r="DX373" s="0" t="n">
        <v>6365.94</v>
      </c>
      <c r="DY373" s="0" t="n">
        <v>6090.62</v>
      </c>
      <c r="DZ373" s="0" t="n">
        <v>6279.45</v>
      </c>
      <c r="EA373" s="0" t="n">
        <v>6284.61</v>
      </c>
      <c r="EB373" s="0" t="n">
        <v>6521.77</v>
      </c>
      <c r="EC373" s="0" t="n">
        <v>6708.66</v>
      </c>
      <c r="ED373" s="0" t="n">
        <v>5250.92</v>
      </c>
    </row>
    <row r="374" customFormat="false" ht="14.35" hidden="false" customHeight="false" outlineLevel="0" collapsed="false">
      <c r="A374" s="0" t="s">
        <v>2011</v>
      </c>
      <c r="B374" s="0" t="s">
        <v>6</v>
      </c>
      <c r="C374" s="0" t="s">
        <v>6</v>
      </c>
      <c r="D374" s="0" t="s">
        <v>6</v>
      </c>
      <c r="E374" s="0" t="s">
        <v>6</v>
      </c>
      <c r="F374" s="0" t="s">
        <v>6</v>
      </c>
      <c r="G374" s="0" t="s">
        <v>6</v>
      </c>
      <c r="H374" s="0" t="s">
        <v>6</v>
      </c>
      <c r="I374" s="0" t="s">
        <v>6</v>
      </c>
      <c r="J374" s="0" t="s">
        <v>6</v>
      </c>
      <c r="K374" s="0" t="s">
        <v>6</v>
      </c>
      <c r="L374" s="0" t="s">
        <v>6</v>
      </c>
      <c r="M374" s="0" t="s">
        <v>6</v>
      </c>
      <c r="N374" s="0" t="s">
        <v>6</v>
      </c>
      <c r="O374" s="0" t="s">
        <v>6</v>
      </c>
      <c r="P374" s="0" t="s">
        <v>6</v>
      </c>
      <c r="Q374" s="0" t="s">
        <v>6</v>
      </c>
      <c r="R374" s="0" t="s">
        <v>6</v>
      </c>
      <c r="S374" s="0" t="s">
        <v>6</v>
      </c>
      <c r="T374" s="0" t="s">
        <v>6</v>
      </c>
      <c r="U374" s="0" t="s">
        <v>6</v>
      </c>
      <c r="V374" s="0" t="s">
        <v>6</v>
      </c>
      <c r="W374" s="0" t="s">
        <v>6</v>
      </c>
      <c r="X374" s="0" t="s">
        <v>6</v>
      </c>
      <c r="Y374" s="0" t="s">
        <v>6</v>
      </c>
      <c r="Z374" s="0" t="s">
        <v>6</v>
      </c>
      <c r="AA374" s="0" t="s">
        <v>6</v>
      </c>
      <c r="AB374" s="0" t="s">
        <v>6</v>
      </c>
      <c r="AC374" s="0" t="s">
        <v>6</v>
      </c>
      <c r="AD374" s="0" t="s">
        <v>6</v>
      </c>
      <c r="AE374" s="0" t="s">
        <v>6</v>
      </c>
      <c r="AF374" s="0" t="s">
        <v>6</v>
      </c>
      <c r="AG374" s="0" t="s">
        <v>6</v>
      </c>
      <c r="AH374" s="0" t="s">
        <v>6</v>
      </c>
      <c r="AI374" s="0" t="s">
        <v>6</v>
      </c>
      <c r="AJ374" s="0" t="s">
        <v>6</v>
      </c>
      <c r="AK374" s="0" t="s">
        <v>6</v>
      </c>
      <c r="AL374" s="0" t="s">
        <v>6</v>
      </c>
      <c r="AM374" s="0" t="s">
        <v>6</v>
      </c>
      <c r="AN374" s="0" t="s">
        <v>6</v>
      </c>
      <c r="AO374" s="0" t="s">
        <v>6</v>
      </c>
      <c r="AP374" s="0" t="s">
        <v>6</v>
      </c>
      <c r="AQ374" s="0" t="s">
        <v>6</v>
      </c>
      <c r="AR374" s="0" t="s">
        <v>6</v>
      </c>
      <c r="AS374" s="0" t="s">
        <v>6</v>
      </c>
      <c r="AT374" s="0" t="s">
        <v>6</v>
      </c>
      <c r="AU374" s="0" t="s">
        <v>6</v>
      </c>
      <c r="AV374" s="0" t="s">
        <v>6</v>
      </c>
      <c r="AW374" s="0" t="s">
        <v>6</v>
      </c>
      <c r="AX374" s="0" t="s">
        <v>6</v>
      </c>
      <c r="AY374" s="0" t="s">
        <v>6</v>
      </c>
      <c r="AZ374" s="0" t="s">
        <v>6</v>
      </c>
      <c r="BA374" s="0" t="s">
        <v>6</v>
      </c>
      <c r="BB374" s="0" t="s">
        <v>6</v>
      </c>
      <c r="BC374" s="0" t="s">
        <v>6</v>
      </c>
      <c r="BD374" s="0" t="s">
        <v>6</v>
      </c>
      <c r="BE374" s="0" t="s">
        <v>6</v>
      </c>
      <c r="BF374" s="0" t="s">
        <v>6</v>
      </c>
      <c r="BG374" s="0" t="s">
        <v>6</v>
      </c>
      <c r="BH374" s="0" t="s">
        <v>6</v>
      </c>
      <c r="BI374" s="0" t="s">
        <v>6</v>
      </c>
      <c r="BJ374" s="0" t="s">
        <v>6</v>
      </c>
      <c r="BK374" s="0" t="s">
        <v>6</v>
      </c>
      <c r="BL374" s="0" t="s">
        <v>6</v>
      </c>
      <c r="BM374" s="0" t="s">
        <v>6</v>
      </c>
      <c r="BN374" s="0" t="s">
        <v>6</v>
      </c>
      <c r="BO374" s="0" t="s">
        <v>6</v>
      </c>
      <c r="BP374" s="0" t="s">
        <v>6</v>
      </c>
      <c r="BQ374" s="0" t="s">
        <v>6</v>
      </c>
      <c r="BR374" s="0" t="s">
        <v>6</v>
      </c>
      <c r="BS374" s="0" t="s">
        <v>6</v>
      </c>
      <c r="BT374" s="0" t="n">
        <v>25.74</v>
      </c>
      <c r="BU374" s="0" t="n">
        <v>23.31</v>
      </c>
      <c r="BV374" s="0" t="n">
        <v>20.56</v>
      </c>
      <c r="BW374" s="0" t="n">
        <v>19.51</v>
      </c>
      <c r="BX374" s="0" t="n">
        <v>18.81</v>
      </c>
      <c r="BY374" s="0" t="n">
        <v>16.03</v>
      </c>
      <c r="BZ374" s="0" t="n">
        <v>14.02</v>
      </c>
      <c r="CA374" s="0" t="n">
        <v>13.14</v>
      </c>
      <c r="CB374" s="0" t="n">
        <v>10.85</v>
      </c>
      <c r="CC374" s="0" t="n">
        <v>10.85</v>
      </c>
      <c r="CD374" s="0" t="n">
        <v>16.73</v>
      </c>
      <c r="CE374" s="0" t="n">
        <v>12.47</v>
      </c>
      <c r="CF374" s="0" t="n">
        <v>12.46</v>
      </c>
      <c r="CG374" s="0" t="n">
        <v>8.81</v>
      </c>
      <c r="CH374" s="0" t="n">
        <v>10.31</v>
      </c>
      <c r="CI374" s="0" t="n">
        <v>9.88</v>
      </c>
      <c r="CJ374" s="0" t="n">
        <v>9.45</v>
      </c>
      <c r="CK374" s="0" t="n">
        <v>15.83</v>
      </c>
      <c r="CL374" s="0" t="n">
        <v>15.82</v>
      </c>
      <c r="CM374" s="0" t="n">
        <v>47.65</v>
      </c>
      <c r="CN374" s="0" t="n">
        <v>63.54</v>
      </c>
      <c r="CO374" s="0" t="n">
        <v>149.51</v>
      </c>
      <c r="CP374" s="0" t="n">
        <v>140.41</v>
      </c>
      <c r="CQ374" s="0" t="n">
        <v>177.49</v>
      </c>
      <c r="CR374" s="0" t="n">
        <v>219.64</v>
      </c>
      <c r="CS374" s="0" t="n">
        <v>254.62</v>
      </c>
      <c r="CT374" s="0" t="n">
        <v>350.64</v>
      </c>
      <c r="CU374" s="0" t="n">
        <v>431.32</v>
      </c>
      <c r="CV374" s="0" t="n">
        <v>311.3</v>
      </c>
      <c r="CW374" s="0" t="n">
        <v>238.77</v>
      </c>
      <c r="CX374" s="0" t="n">
        <v>285.29</v>
      </c>
      <c r="CY374" s="0" t="n">
        <v>274.29</v>
      </c>
      <c r="CZ374" s="0" t="n">
        <v>315.87</v>
      </c>
      <c r="DA374" s="0" t="n">
        <v>430.24</v>
      </c>
      <c r="DB374" s="0" t="n">
        <v>493.15</v>
      </c>
      <c r="DC374" s="0" t="n">
        <v>758.87</v>
      </c>
      <c r="DD374" s="0" t="n">
        <v>1353.2</v>
      </c>
      <c r="DE374" s="0" t="n">
        <v>1465.17</v>
      </c>
      <c r="DF374" s="0" t="n">
        <v>1793.23</v>
      </c>
      <c r="DG374" s="0" t="n">
        <v>1393.37</v>
      </c>
      <c r="DH374" s="0" t="n">
        <v>1377.92</v>
      </c>
      <c r="DI374" s="0" t="n">
        <v>1547.07</v>
      </c>
      <c r="DJ374" s="0" t="n">
        <v>1624.6</v>
      </c>
      <c r="DK374" s="0" t="n">
        <v>1378.09</v>
      </c>
      <c r="DL374" s="0" t="n">
        <v>2600.51</v>
      </c>
      <c r="DM374" s="0" t="n">
        <v>2294.51</v>
      </c>
      <c r="DN374" s="0" t="n">
        <v>2012.17</v>
      </c>
      <c r="DO374" s="0" t="n">
        <v>2871.71</v>
      </c>
      <c r="DP374" s="0" t="n">
        <v>3240.19</v>
      </c>
      <c r="DQ374" s="0" t="n">
        <v>4655.65</v>
      </c>
      <c r="DR374" s="0" t="n">
        <v>9376.84</v>
      </c>
      <c r="DS374" s="0" t="n">
        <v>7448.25</v>
      </c>
      <c r="DT374" s="0" t="n">
        <v>6876.86</v>
      </c>
      <c r="DU374" s="0" t="n">
        <v>7569.55</v>
      </c>
      <c r="DV374" s="0" t="n">
        <v>6221.93</v>
      </c>
      <c r="DW374" s="0" t="n">
        <v>5875.93</v>
      </c>
      <c r="DX374" s="0" t="n">
        <v>5052.36</v>
      </c>
      <c r="DY374" s="0" t="n">
        <v>3538.64</v>
      </c>
      <c r="DZ374" s="0" t="n">
        <v>3575.14</v>
      </c>
      <c r="EA374" s="0" t="n">
        <v>3310.45</v>
      </c>
      <c r="EB374" s="0" t="n">
        <v>3052.62</v>
      </c>
      <c r="EC374" s="0" t="n">
        <v>3059.5</v>
      </c>
      <c r="ED374" s="0" t="n">
        <v>2166.16</v>
      </c>
    </row>
    <row r="375" customFormat="false" ht="14.35" hidden="false" customHeight="false" outlineLevel="0" collapsed="false">
      <c r="A375" s="0" t="s">
        <v>2012</v>
      </c>
      <c r="B375" s="0" t="n">
        <v>5828.16</v>
      </c>
      <c r="C375" s="0" t="n">
        <v>7248.39</v>
      </c>
      <c r="D375" s="0" t="n">
        <v>6674.96</v>
      </c>
      <c r="E375" s="0" t="n">
        <v>6750.58</v>
      </c>
      <c r="F375" s="0" t="n">
        <v>6913.45</v>
      </c>
      <c r="G375" s="0" t="n">
        <v>7882.95</v>
      </c>
      <c r="H375" s="0" t="n">
        <v>8660.19</v>
      </c>
      <c r="I375" s="0" t="n">
        <v>9300.61</v>
      </c>
      <c r="J375" s="0" t="n">
        <v>10527.09</v>
      </c>
      <c r="K375" s="0" t="n">
        <v>10477.58</v>
      </c>
      <c r="L375" s="0" t="n">
        <v>11138.62</v>
      </c>
      <c r="M375" s="0" t="n">
        <v>10933.83</v>
      </c>
      <c r="N375" s="0" t="n">
        <v>11504.98</v>
      </c>
      <c r="O375" s="0" t="n">
        <v>10973.56</v>
      </c>
      <c r="P375" s="0" t="n">
        <v>10966.98</v>
      </c>
      <c r="Q375" s="0" t="n">
        <v>11367.79</v>
      </c>
      <c r="R375" s="0" t="n">
        <v>10879.85</v>
      </c>
      <c r="S375" s="0" t="n">
        <v>11257.46</v>
      </c>
      <c r="T375" s="0" t="n">
        <v>12308.31</v>
      </c>
      <c r="U375" s="0" t="n">
        <v>12142.84</v>
      </c>
      <c r="V375" s="0" t="n">
        <v>12333.87</v>
      </c>
      <c r="W375" s="0" t="n">
        <v>12296.07</v>
      </c>
      <c r="X375" s="0" t="n">
        <v>12237.92</v>
      </c>
      <c r="Y375" s="0" t="n">
        <v>13372.14</v>
      </c>
      <c r="Z375" s="0" t="n">
        <v>11458.09</v>
      </c>
      <c r="AA375" s="0" t="n">
        <v>12370.84</v>
      </c>
      <c r="AB375" s="0" t="n">
        <v>12363.62</v>
      </c>
      <c r="AC375" s="0" t="n">
        <v>11701.44</v>
      </c>
      <c r="AD375" s="0" t="n">
        <v>12273.59</v>
      </c>
      <c r="AE375" s="0" t="n">
        <v>11853.63</v>
      </c>
      <c r="AF375" s="0" t="n">
        <v>11873.68</v>
      </c>
      <c r="AG375" s="0" t="n">
        <v>12140.02</v>
      </c>
      <c r="AH375" s="0" t="n">
        <v>11954.52</v>
      </c>
      <c r="AI375" s="0" t="n">
        <v>12253.24</v>
      </c>
      <c r="AJ375" s="0" t="n">
        <v>13157.95</v>
      </c>
      <c r="AK375" s="0" t="n">
        <v>14027.22</v>
      </c>
      <c r="AL375" s="0" t="n">
        <v>15631.63</v>
      </c>
      <c r="AM375" s="0" t="n">
        <v>15929.47</v>
      </c>
      <c r="AN375" s="0" t="n">
        <v>16303.12</v>
      </c>
      <c r="AO375" s="0" t="n">
        <v>16590.27</v>
      </c>
      <c r="AP375" s="0" t="n">
        <v>17483.96</v>
      </c>
      <c r="AQ375" s="0" t="n">
        <v>18291.39</v>
      </c>
      <c r="AR375" s="0" t="n">
        <v>18678.2</v>
      </c>
      <c r="AS375" s="0" t="n">
        <v>18944.87</v>
      </c>
      <c r="AT375" s="0" t="n">
        <v>19495.07</v>
      </c>
      <c r="AU375" s="0" t="n">
        <v>20655.98</v>
      </c>
      <c r="AV375" s="0" t="n">
        <v>21336.11</v>
      </c>
      <c r="AW375" s="0" t="n">
        <v>20025.67</v>
      </c>
      <c r="AX375" s="0" t="n">
        <v>20705.8</v>
      </c>
      <c r="AY375" s="0" t="n">
        <v>21559.9</v>
      </c>
      <c r="AZ375" s="0" t="n">
        <v>23122.64</v>
      </c>
      <c r="BA375" s="0" t="n">
        <v>19976.36</v>
      </c>
      <c r="BB375" s="0" t="n">
        <v>22708.42</v>
      </c>
      <c r="BC375" s="0" t="n">
        <v>19738.58</v>
      </c>
      <c r="BD375" s="0" t="n">
        <v>20730.78</v>
      </c>
      <c r="BE375" s="0" t="n">
        <v>20797.21</v>
      </c>
      <c r="BF375" s="0" t="n">
        <v>24824.77</v>
      </c>
      <c r="BG375" s="0" t="n">
        <v>24737.91</v>
      </c>
      <c r="BH375" s="0" t="n">
        <v>24002.95</v>
      </c>
      <c r="BI375" s="0" t="n">
        <v>24437.24</v>
      </c>
      <c r="BJ375" s="0" t="n">
        <v>25302.1</v>
      </c>
      <c r="BK375" s="0" t="n">
        <v>24066.67</v>
      </c>
      <c r="BL375" s="0" t="n">
        <v>25815.71</v>
      </c>
      <c r="BM375" s="0" t="n">
        <v>24817.67</v>
      </c>
      <c r="BN375" s="0" t="n">
        <v>24901.12</v>
      </c>
      <c r="BO375" s="0" t="n">
        <v>25880.83</v>
      </c>
      <c r="BP375" s="0" t="n">
        <v>26304.84</v>
      </c>
      <c r="BQ375" s="0" t="n">
        <v>26485.12</v>
      </c>
      <c r="BR375" s="0" t="n">
        <v>26878.88</v>
      </c>
      <c r="BS375" s="0" t="n">
        <v>25323.11</v>
      </c>
      <c r="BT375" s="0" t="n">
        <v>27215.99</v>
      </c>
      <c r="BU375" s="0" t="n">
        <v>29242.5</v>
      </c>
      <c r="BV375" s="0" t="n">
        <v>28695.86</v>
      </c>
      <c r="BW375" s="0" t="n">
        <v>28266.29</v>
      </c>
      <c r="BX375" s="0" t="n">
        <v>27685.46</v>
      </c>
      <c r="BY375" s="0" t="n">
        <v>27602.03</v>
      </c>
      <c r="BZ375" s="0" t="n">
        <v>27148.11</v>
      </c>
      <c r="CA375" s="0" t="n">
        <v>28353.02</v>
      </c>
      <c r="CB375" s="0" t="n">
        <v>26243.7</v>
      </c>
      <c r="CC375" s="0" t="n">
        <v>27202.36</v>
      </c>
      <c r="CD375" s="0" t="n">
        <v>28086.86</v>
      </c>
      <c r="CE375" s="0" t="n">
        <v>28310.48</v>
      </c>
      <c r="CF375" s="0" t="n">
        <v>28056.82</v>
      </c>
      <c r="CG375" s="0" t="n">
        <v>27746.41</v>
      </c>
      <c r="CH375" s="0" t="n">
        <v>28630.66</v>
      </c>
      <c r="CI375" s="0" t="n">
        <v>29597.23</v>
      </c>
      <c r="CJ375" s="0" t="n">
        <v>30535.65</v>
      </c>
      <c r="CK375" s="0" t="n">
        <v>31774.49</v>
      </c>
      <c r="CL375" s="0" t="n">
        <v>33806.6</v>
      </c>
      <c r="CM375" s="0" t="n">
        <v>32581.61</v>
      </c>
      <c r="CN375" s="0" t="n">
        <v>31707.32</v>
      </c>
      <c r="CO375" s="0" t="n">
        <v>30870.77</v>
      </c>
      <c r="CP375" s="0" t="n">
        <v>29659.74</v>
      </c>
      <c r="CQ375" s="0" t="n">
        <v>31318.53</v>
      </c>
      <c r="CR375" s="0" t="n">
        <v>30716.31</v>
      </c>
      <c r="CS375" s="0" t="n">
        <v>31574.55</v>
      </c>
      <c r="CT375" s="0" t="n">
        <v>32549.39</v>
      </c>
      <c r="CU375" s="0" t="n">
        <v>34852.69</v>
      </c>
      <c r="CV375" s="0" t="n">
        <v>34436.17</v>
      </c>
      <c r="CW375" s="0" t="n">
        <v>37419.96</v>
      </c>
      <c r="CX375" s="0" t="n">
        <v>36629.87</v>
      </c>
      <c r="CY375" s="0" t="n">
        <v>40972.03</v>
      </c>
      <c r="CZ375" s="0" t="n">
        <v>43149.6</v>
      </c>
      <c r="DA375" s="0" t="n">
        <v>41886.92</v>
      </c>
      <c r="DB375" s="0" t="n">
        <v>46022.82</v>
      </c>
      <c r="DC375" s="0" t="n">
        <v>45051.82</v>
      </c>
      <c r="DD375" s="0" t="n">
        <v>42077.91</v>
      </c>
      <c r="DE375" s="0" t="n">
        <v>42703.57</v>
      </c>
      <c r="DF375" s="0" t="n">
        <v>46190.3</v>
      </c>
      <c r="DG375" s="0" t="n">
        <v>43083.45</v>
      </c>
      <c r="DH375" s="0" t="n">
        <v>42979.78</v>
      </c>
      <c r="DI375" s="0" t="n">
        <v>43423.62</v>
      </c>
      <c r="DJ375" s="0" t="n">
        <v>45941.59</v>
      </c>
      <c r="DK375" s="0" t="n">
        <v>45773.41</v>
      </c>
      <c r="DL375" s="0" t="n">
        <v>46553.29</v>
      </c>
      <c r="DM375" s="0" t="n">
        <v>43537.41</v>
      </c>
      <c r="DN375" s="0" t="n">
        <v>45521.51</v>
      </c>
      <c r="DO375" s="0" t="n">
        <v>47906.89</v>
      </c>
      <c r="DP375" s="0" t="n">
        <v>44546.62</v>
      </c>
      <c r="DQ375" s="0" t="n">
        <v>48695.13</v>
      </c>
      <c r="DR375" s="0" t="n">
        <v>51468.12</v>
      </c>
      <c r="DS375" s="0" t="n">
        <v>53575.96</v>
      </c>
      <c r="DT375" s="0" t="n">
        <v>52250.34</v>
      </c>
      <c r="DU375" s="0" t="n">
        <v>56162.46</v>
      </c>
      <c r="DV375" s="0" t="n">
        <v>55094.02</v>
      </c>
      <c r="DW375" s="0" t="n">
        <v>58829.33</v>
      </c>
      <c r="DX375" s="0" t="n">
        <v>57710.96</v>
      </c>
      <c r="DY375" s="0" t="n">
        <v>56825.4</v>
      </c>
      <c r="DZ375" s="0" t="n">
        <v>54324.26</v>
      </c>
      <c r="EA375" s="0" t="n">
        <v>54881.4</v>
      </c>
      <c r="EB375" s="0" t="n">
        <v>59205.38</v>
      </c>
      <c r="EC375" s="0" t="n">
        <v>67857.5</v>
      </c>
      <c r="ED375" s="0" t="n">
        <v>59390.52</v>
      </c>
    </row>
    <row r="376" customFormat="false" ht="14.35" hidden="false" customHeight="false" outlineLevel="0" collapsed="false">
      <c r="A376" s="0" t="s">
        <v>2013</v>
      </c>
      <c r="B376" s="0" t="n">
        <v>3437.56</v>
      </c>
      <c r="C376" s="0" t="n">
        <v>3546.18</v>
      </c>
      <c r="D376" s="0" t="n">
        <v>3738.59</v>
      </c>
      <c r="E376" s="0" t="n">
        <v>3719.39</v>
      </c>
      <c r="F376" s="0" t="n">
        <v>3712.99</v>
      </c>
      <c r="G376" s="0" t="n">
        <v>4017.58</v>
      </c>
      <c r="H376" s="0" t="n">
        <v>4152.09</v>
      </c>
      <c r="I376" s="0" t="n">
        <v>4619.66</v>
      </c>
      <c r="J376" s="0" t="n">
        <v>4233.43</v>
      </c>
      <c r="K376" s="0" t="n">
        <v>4098.48</v>
      </c>
      <c r="L376" s="0" t="n">
        <v>4157.92</v>
      </c>
      <c r="M376" s="0" t="n">
        <v>4201.3</v>
      </c>
      <c r="N376" s="0" t="n">
        <v>4433.84</v>
      </c>
      <c r="O376" s="0" t="n">
        <v>4404.71</v>
      </c>
      <c r="P376" s="0" t="n">
        <v>4022.52</v>
      </c>
      <c r="Q376" s="0" t="n">
        <v>4016.04</v>
      </c>
      <c r="R376" s="0" t="n">
        <v>4097.04</v>
      </c>
      <c r="S376" s="0" t="n">
        <v>4567.79</v>
      </c>
      <c r="T376" s="0" t="n">
        <v>4752.64</v>
      </c>
      <c r="U376" s="0" t="n">
        <v>4684.54</v>
      </c>
      <c r="V376" s="0" t="n">
        <v>4954</v>
      </c>
      <c r="W376" s="0" t="n">
        <v>5247.19</v>
      </c>
      <c r="X376" s="0" t="n">
        <v>5310.92</v>
      </c>
      <c r="Y376" s="0" t="n">
        <v>6032.75</v>
      </c>
      <c r="Z376" s="0" t="n">
        <v>6072.41</v>
      </c>
      <c r="AA376" s="0" t="n">
        <v>5922.9</v>
      </c>
      <c r="AB376" s="0" t="n">
        <v>6420.07</v>
      </c>
      <c r="AC376" s="0" t="n">
        <v>5897.67</v>
      </c>
      <c r="AD376" s="0" t="n">
        <v>5925.74</v>
      </c>
      <c r="AE376" s="0" t="n">
        <v>5341.14</v>
      </c>
      <c r="AF376" s="0" t="n">
        <v>4816.7</v>
      </c>
      <c r="AG376" s="0" t="n">
        <v>4985.97</v>
      </c>
      <c r="AH376" s="0" t="n">
        <v>5018.8</v>
      </c>
      <c r="AI376" s="0" t="n">
        <v>4873.67</v>
      </c>
      <c r="AJ376" s="0" t="n">
        <v>5200.2</v>
      </c>
      <c r="AK376" s="0" t="n">
        <v>5668.82</v>
      </c>
      <c r="AL376" s="0" t="n">
        <v>5363.74</v>
      </c>
      <c r="AM376" s="0" t="n">
        <v>5502.11</v>
      </c>
      <c r="AN376" s="0" t="n">
        <v>5465.05</v>
      </c>
      <c r="AO376" s="0" t="n">
        <v>5067.57</v>
      </c>
      <c r="AP376" s="0" t="n">
        <v>4973.78</v>
      </c>
      <c r="AQ376" s="0" t="n">
        <v>5427</v>
      </c>
      <c r="AR376" s="0" t="n">
        <v>5517.87</v>
      </c>
      <c r="AS376" s="0" t="n">
        <v>5544.68</v>
      </c>
      <c r="AT376" s="0" t="n">
        <v>5360.99</v>
      </c>
      <c r="AU376" s="0" t="n">
        <v>5360.99</v>
      </c>
      <c r="AV376" s="0" t="n">
        <v>5487.8</v>
      </c>
      <c r="AW376" s="0" t="n">
        <v>5631.92</v>
      </c>
      <c r="AX376" s="0" t="n">
        <v>5684.88</v>
      </c>
      <c r="AY376" s="0" t="n">
        <v>5943.65</v>
      </c>
      <c r="AZ376" s="0" t="n">
        <v>6281.44</v>
      </c>
      <c r="BA376" s="0" t="n">
        <v>6031.16</v>
      </c>
      <c r="BB376" s="0" t="n">
        <v>6175</v>
      </c>
      <c r="BC376" s="0" t="n">
        <v>6324.49</v>
      </c>
      <c r="BD376" s="0" t="n">
        <v>6137.2</v>
      </c>
      <c r="BE376" s="0" t="n">
        <v>5724.83</v>
      </c>
      <c r="BF376" s="0" t="n">
        <v>5942.07</v>
      </c>
      <c r="BG376" s="0" t="n">
        <v>5973.82</v>
      </c>
      <c r="BH376" s="0" t="n">
        <v>6157.44</v>
      </c>
      <c r="BI376" s="0" t="n">
        <v>6015.24</v>
      </c>
      <c r="BJ376" s="0" t="n">
        <v>6088.54</v>
      </c>
      <c r="BK376" s="0" t="n">
        <v>6116.22</v>
      </c>
      <c r="BL376" s="0" t="n">
        <v>6745.75</v>
      </c>
      <c r="BM376" s="0" t="n">
        <v>6837.22</v>
      </c>
      <c r="BN376" s="0" t="n">
        <v>7067.3</v>
      </c>
      <c r="BO376" s="0" t="n">
        <v>6404.32</v>
      </c>
      <c r="BP376" s="0" t="n">
        <v>6819.61</v>
      </c>
      <c r="BQ376" s="0" t="n">
        <v>6084.14</v>
      </c>
      <c r="BR376" s="0" t="n">
        <v>6832.03</v>
      </c>
      <c r="BS376" s="0" t="n">
        <v>6743.12</v>
      </c>
      <c r="BT376" s="0" t="n">
        <v>6620.87</v>
      </c>
      <c r="BU376" s="0" t="n">
        <v>6933.44</v>
      </c>
      <c r="BV376" s="0" t="n">
        <v>7099.63</v>
      </c>
      <c r="BW376" s="0" t="n">
        <v>7616.74</v>
      </c>
      <c r="BX376" s="0" t="n">
        <v>7549.13</v>
      </c>
      <c r="BY376" s="0" t="n">
        <v>7780.25</v>
      </c>
      <c r="BZ376" s="0" t="n">
        <v>7503.18</v>
      </c>
      <c r="CA376" s="0" t="n">
        <v>7124.82</v>
      </c>
      <c r="CB376" s="0" t="n">
        <v>6834.87</v>
      </c>
      <c r="CC376" s="0" t="n">
        <v>7090.1</v>
      </c>
      <c r="CD376" s="0" t="n">
        <v>6927</v>
      </c>
      <c r="CE376" s="0" t="n">
        <v>6907.48</v>
      </c>
      <c r="CF376" s="0" t="n">
        <v>6520.27</v>
      </c>
      <c r="CG376" s="0" t="n">
        <v>6277.64</v>
      </c>
      <c r="CH376" s="0" t="n">
        <v>6813.67</v>
      </c>
      <c r="CI376" s="0" t="n">
        <v>6977.09</v>
      </c>
      <c r="CJ376" s="0" t="n">
        <v>7678.22</v>
      </c>
      <c r="CK376" s="0" t="n">
        <v>7406.24</v>
      </c>
      <c r="CL376" s="0" t="n">
        <v>7254.44</v>
      </c>
      <c r="CM376" s="0" t="n">
        <v>7543.91</v>
      </c>
      <c r="CN376" s="0" t="n">
        <v>7658.44</v>
      </c>
      <c r="CO376" s="0" t="n">
        <v>7754.44</v>
      </c>
      <c r="CP376" s="0" t="n">
        <v>7308.59</v>
      </c>
      <c r="CQ376" s="0" t="n">
        <v>7414.84</v>
      </c>
      <c r="CR376" s="0" t="n">
        <v>7608.7</v>
      </c>
      <c r="CS376" s="0" t="n">
        <v>7422.71</v>
      </c>
      <c r="CT376" s="0" t="n">
        <v>7505.77</v>
      </c>
      <c r="CU376" s="0" t="n">
        <v>7450.12</v>
      </c>
      <c r="CV376" s="0" t="n">
        <v>7665.77</v>
      </c>
      <c r="CW376" s="0" t="n">
        <v>7803.22</v>
      </c>
      <c r="CX376" s="0" t="n">
        <v>8116.22</v>
      </c>
      <c r="CY376" s="0" t="n">
        <v>7851.99</v>
      </c>
      <c r="CZ376" s="0" t="n">
        <v>8117.95</v>
      </c>
      <c r="DA376" s="0" t="n">
        <v>8198.95</v>
      </c>
      <c r="DB376" s="0" t="n">
        <v>7942.24</v>
      </c>
      <c r="DC376" s="0" t="n">
        <v>7842.88</v>
      </c>
      <c r="DD376" s="0" t="n">
        <v>7801.41</v>
      </c>
      <c r="DE376" s="0" t="n">
        <v>6852.08</v>
      </c>
      <c r="DF376" s="0" t="n">
        <v>6881.62</v>
      </c>
      <c r="DG376" s="0" t="n">
        <v>6941.95</v>
      </c>
      <c r="DH376" s="0" t="n">
        <v>6000.86</v>
      </c>
      <c r="DI376" s="0" t="n">
        <v>6115.03</v>
      </c>
      <c r="DJ376" s="0" t="n">
        <v>6293.75</v>
      </c>
      <c r="DK376" s="0" t="n">
        <v>5791.38</v>
      </c>
      <c r="DL376" s="0" t="n">
        <v>5980.64</v>
      </c>
      <c r="DM376" s="0" t="n">
        <v>6229.39</v>
      </c>
      <c r="DN376" s="0" t="n">
        <v>6326.9</v>
      </c>
      <c r="DO376" s="0" t="n">
        <v>6230.91</v>
      </c>
      <c r="DP376" s="0" t="n">
        <v>6293.1</v>
      </c>
      <c r="DQ376" s="0" t="n">
        <v>7220.5</v>
      </c>
      <c r="DR376" s="0" t="n">
        <v>7395.7</v>
      </c>
      <c r="DS376" s="0" t="n">
        <v>7678.56</v>
      </c>
      <c r="DT376" s="0" t="n">
        <v>8169.04</v>
      </c>
      <c r="DU376" s="0" t="n">
        <v>8058.06</v>
      </c>
      <c r="DV376" s="0" t="n">
        <v>8230.38</v>
      </c>
      <c r="DW376" s="0" t="n">
        <v>8901.43</v>
      </c>
      <c r="DX376" s="0" t="n">
        <v>8776.75</v>
      </c>
      <c r="DY376" s="0" t="n">
        <v>8694.05</v>
      </c>
      <c r="DZ376" s="0" t="n">
        <v>10133.38</v>
      </c>
      <c r="EA376" s="0" t="n">
        <v>9703.75</v>
      </c>
      <c r="EB376" s="0" t="n">
        <v>9638.23</v>
      </c>
      <c r="EC376" s="0" t="n">
        <v>10693.03</v>
      </c>
      <c r="ED376" s="0" t="n">
        <v>7390.41</v>
      </c>
    </row>
    <row r="377" customFormat="false" ht="14.35" hidden="false" customHeight="false" outlineLevel="0" collapsed="false">
      <c r="A377" s="0" t="s">
        <v>2014</v>
      </c>
      <c r="B377" s="0" t="n">
        <v>3753.96</v>
      </c>
      <c r="C377" s="0" t="n">
        <v>4764.21</v>
      </c>
      <c r="D377" s="0" t="n">
        <v>5506.98</v>
      </c>
      <c r="E377" s="0" t="n">
        <v>5604.45</v>
      </c>
      <c r="F377" s="0" t="n">
        <v>5039.48</v>
      </c>
      <c r="G377" s="0" t="n">
        <v>5453.79</v>
      </c>
      <c r="H377" s="0" t="n">
        <v>6131.75</v>
      </c>
      <c r="I377" s="0" t="n">
        <v>6787.11</v>
      </c>
      <c r="J377" s="0" t="n">
        <v>6149.01</v>
      </c>
      <c r="K377" s="0" t="n">
        <v>5847.58</v>
      </c>
      <c r="L377" s="0" t="n">
        <v>5907.87</v>
      </c>
      <c r="M377" s="0" t="n">
        <v>5862.66</v>
      </c>
      <c r="N377" s="0" t="n">
        <v>6156.54</v>
      </c>
      <c r="O377" s="0" t="n">
        <v>6254.5</v>
      </c>
      <c r="P377" s="0" t="n">
        <v>6164.08</v>
      </c>
      <c r="Q377" s="0" t="n">
        <v>6126.4</v>
      </c>
      <c r="R377" s="0" t="n">
        <v>5975.69</v>
      </c>
      <c r="S377" s="0" t="n">
        <v>6231.9</v>
      </c>
      <c r="T377" s="0" t="n">
        <v>6254.5</v>
      </c>
      <c r="U377" s="0" t="n">
        <v>6571</v>
      </c>
      <c r="V377" s="0" t="n">
        <v>6410.11</v>
      </c>
      <c r="W377" s="0" t="n">
        <v>6078.3</v>
      </c>
      <c r="X377" s="0" t="n">
        <v>6364.87</v>
      </c>
      <c r="Y377" s="0" t="n">
        <v>6417.66</v>
      </c>
      <c r="Z377" s="0" t="n">
        <v>6206.5</v>
      </c>
      <c r="AA377" s="0" t="n">
        <v>6259.29</v>
      </c>
      <c r="AB377" s="0" t="n">
        <v>6402.57</v>
      </c>
      <c r="AC377" s="0" t="n">
        <v>6379.95</v>
      </c>
      <c r="AD377" s="0" t="n">
        <v>6658.98</v>
      </c>
      <c r="AE377" s="0" t="n">
        <v>6183.88</v>
      </c>
      <c r="AF377" s="0" t="n">
        <v>5889.77</v>
      </c>
      <c r="AG377" s="0" t="n">
        <v>6067.15</v>
      </c>
      <c r="AH377" s="0" t="n">
        <v>5878.14</v>
      </c>
      <c r="AI377" s="0" t="n">
        <v>5972.83</v>
      </c>
      <c r="AJ377" s="0" t="n">
        <v>5914.55</v>
      </c>
      <c r="AK377" s="0" t="n">
        <v>6118.5</v>
      </c>
      <c r="AL377" s="0" t="n">
        <v>6067.52</v>
      </c>
      <c r="AM377" s="0" t="n">
        <v>6402.58</v>
      </c>
      <c r="AN377" s="0" t="n">
        <v>6599.25</v>
      </c>
      <c r="AO377" s="0" t="n">
        <v>6052.95</v>
      </c>
      <c r="AP377" s="0" t="n">
        <v>6227.77</v>
      </c>
      <c r="AQ377" s="0" t="n">
        <v>6235.05</v>
      </c>
      <c r="AR377" s="0" t="n">
        <v>6555.54</v>
      </c>
      <c r="AS377" s="0" t="n">
        <v>6861.47</v>
      </c>
      <c r="AT377" s="0" t="n">
        <v>7371.34</v>
      </c>
      <c r="AU377" s="0" t="n">
        <v>7422.33</v>
      </c>
      <c r="AV377" s="0" t="n">
        <v>8391.1</v>
      </c>
      <c r="AW377" s="0" t="n">
        <v>8580.48</v>
      </c>
      <c r="AX377" s="0" t="n">
        <v>8842.7</v>
      </c>
      <c r="AY377" s="0" t="n">
        <v>9228.75</v>
      </c>
      <c r="AZ377" s="0" t="n">
        <v>9461.84</v>
      </c>
      <c r="BA377" s="0" t="n">
        <v>9061.22</v>
      </c>
      <c r="BB377" s="0" t="n">
        <v>9520.11</v>
      </c>
      <c r="BC377" s="0" t="n">
        <v>9760.48</v>
      </c>
      <c r="BD377" s="0" t="n">
        <v>11268.25</v>
      </c>
      <c r="BE377" s="0" t="n">
        <v>11501.34</v>
      </c>
      <c r="BF377" s="0" t="n">
        <v>12040.35</v>
      </c>
      <c r="BG377" s="0" t="n">
        <v>12105.9</v>
      </c>
      <c r="BH377" s="0" t="n">
        <v>12506.52</v>
      </c>
      <c r="BI377" s="0" t="n">
        <v>12338.98</v>
      </c>
      <c r="BJ377" s="0" t="n">
        <v>12746.89</v>
      </c>
      <c r="BK377" s="0" t="n">
        <v>12033.06</v>
      </c>
      <c r="BL377" s="0" t="n">
        <v>11464.92</v>
      </c>
      <c r="BM377" s="0" t="n">
        <v>11115.29</v>
      </c>
      <c r="BN377" s="0" t="n">
        <v>11362.95</v>
      </c>
      <c r="BO377" s="0" t="n">
        <v>10794.8</v>
      </c>
      <c r="BP377" s="0" t="n">
        <v>10955.04</v>
      </c>
      <c r="BQ377" s="0" t="n">
        <v>9804.18</v>
      </c>
      <c r="BR377" s="0" t="n">
        <v>10255.79</v>
      </c>
      <c r="BS377" s="0" t="n">
        <v>9541.96</v>
      </c>
      <c r="BT377" s="0" t="n">
        <v>8908.25</v>
      </c>
      <c r="BU377" s="0" t="n">
        <v>10263.07</v>
      </c>
      <c r="BV377" s="0" t="n">
        <v>10124.68</v>
      </c>
      <c r="BW377" s="0" t="n">
        <v>10292.2</v>
      </c>
      <c r="BX377" s="0" t="n">
        <v>9425.42</v>
      </c>
      <c r="BY377" s="0" t="n">
        <v>9418.13</v>
      </c>
      <c r="BZ377" s="0" t="n">
        <v>9316.16</v>
      </c>
      <c r="CA377" s="0" t="n">
        <v>9847.89</v>
      </c>
      <c r="CB377" s="0" t="n">
        <v>7844.8</v>
      </c>
      <c r="CC377" s="0" t="n">
        <v>8354.68</v>
      </c>
      <c r="CD377" s="0" t="n">
        <v>8631.47</v>
      </c>
      <c r="CE377" s="0" t="n">
        <v>7771.96</v>
      </c>
      <c r="CF377" s="0" t="n">
        <v>8558.63</v>
      </c>
      <c r="CG377" s="0" t="n">
        <v>8172.58</v>
      </c>
      <c r="CH377" s="0" t="n">
        <v>8959.24</v>
      </c>
      <c r="CI377" s="0" t="n">
        <v>8318.26</v>
      </c>
      <c r="CJ377" s="0" t="n">
        <v>8777.14</v>
      </c>
      <c r="CK377" s="0" t="n">
        <v>8485.79</v>
      </c>
      <c r="CL377" s="0" t="n">
        <v>9148.63</v>
      </c>
      <c r="CM377" s="0" t="n">
        <v>9673.07</v>
      </c>
      <c r="CN377" s="0" t="n">
        <v>9629.37</v>
      </c>
      <c r="CO377" s="0" t="n">
        <v>9476.4</v>
      </c>
      <c r="CP377" s="0" t="n">
        <v>7633.57</v>
      </c>
      <c r="CQ377" s="0" t="n">
        <v>8318.26</v>
      </c>
      <c r="CR377" s="0" t="n">
        <v>8616.9</v>
      </c>
      <c r="CS377" s="0" t="n">
        <v>8281.84</v>
      </c>
      <c r="CT377" s="0" t="n">
        <v>8427.52</v>
      </c>
      <c r="CU377" s="0" t="n">
        <v>8820.85</v>
      </c>
      <c r="CV377" s="0" t="n">
        <v>9135.49</v>
      </c>
      <c r="CW377" s="0" t="n">
        <v>9255.78</v>
      </c>
      <c r="CX377" s="0" t="n">
        <v>8500.38</v>
      </c>
      <c r="CY377" s="0" t="n">
        <v>7921.74</v>
      </c>
      <c r="CZ377" s="0" t="n">
        <v>8100.85</v>
      </c>
      <c r="DA377" s="0" t="n">
        <v>8004.41</v>
      </c>
      <c r="DB377" s="0" t="n">
        <v>8417.71</v>
      </c>
      <c r="DC377" s="0" t="n">
        <v>8583.04</v>
      </c>
      <c r="DD377" s="0" t="n">
        <v>8858.58</v>
      </c>
      <c r="DE377" s="0" t="n">
        <v>8975.68</v>
      </c>
      <c r="DF377" s="0" t="n">
        <v>9237.44</v>
      </c>
      <c r="DG377" s="0" t="n">
        <v>8589.93</v>
      </c>
      <c r="DH377" s="0" t="n">
        <v>9219.02</v>
      </c>
      <c r="DI377" s="0" t="n">
        <v>9280.71</v>
      </c>
      <c r="DJ377" s="0" t="n">
        <v>9280.18</v>
      </c>
      <c r="DK377" s="0" t="n">
        <v>9754.5</v>
      </c>
      <c r="DL377" s="0" t="n">
        <v>9280.18</v>
      </c>
      <c r="DM377" s="0" t="n">
        <v>8963.97</v>
      </c>
      <c r="DN377" s="0" t="n">
        <v>8075.55</v>
      </c>
      <c r="DO377" s="0" t="n">
        <v>8034.72</v>
      </c>
      <c r="DP377" s="0" t="n">
        <v>8173.3</v>
      </c>
      <c r="DQ377" s="0" t="n">
        <v>8254.55</v>
      </c>
      <c r="DR377" s="0" t="n">
        <v>7922.75</v>
      </c>
      <c r="DS377" s="0" t="n">
        <v>8803.05</v>
      </c>
      <c r="DT377" s="0" t="n">
        <v>8952.03</v>
      </c>
      <c r="DU377" s="0" t="n">
        <v>8173.3</v>
      </c>
      <c r="DV377" s="0" t="n">
        <v>8647.31</v>
      </c>
      <c r="DW377" s="0" t="n">
        <v>7712.83</v>
      </c>
      <c r="DX377" s="0" t="n">
        <v>8369.67</v>
      </c>
      <c r="DY377" s="0" t="n">
        <v>8166.53</v>
      </c>
      <c r="DZ377" s="0" t="n">
        <v>8572.82</v>
      </c>
      <c r="EA377" s="0" t="n">
        <v>8268.1</v>
      </c>
      <c r="EB377" s="0" t="n">
        <v>8362.9</v>
      </c>
      <c r="EC377" s="0" t="n">
        <v>7990.46</v>
      </c>
      <c r="ED377" s="0" t="n">
        <v>5640.73</v>
      </c>
    </row>
    <row r="378" customFormat="false" ht="14.35" hidden="false" customHeight="false" outlineLevel="0" collapsed="false">
      <c r="A378" s="0" t="s">
        <v>2015</v>
      </c>
      <c r="B378" s="0" t="n">
        <v>19792.78</v>
      </c>
      <c r="C378" s="0" t="n">
        <v>19130.42</v>
      </c>
      <c r="D378" s="0" t="n">
        <v>18859.15</v>
      </c>
      <c r="E378" s="0" t="n">
        <v>18521.19</v>
      </c>
      <c r="F378" s="0" t="n">
        <v>18485.21</v>
      </c>
      <c r="G378" s="0" t="n">
        <v>19290.07</v>
      </c>
      <c r="H378" s="0" t="n">
        <v>20651.54</v>
      </c>
      <c r="I378" s="0" t="n">
        <v>19132.38</v>
      </c>
      <c r="J378" s="0" t="n">
        <v>19143.86</v>
      </c>
      <c r="K378" s="0" t="n">
        <v>17956.34</v>
      </c>
      <c r="L378" s="0" t="n">
        <v>18619.88</v>
      </c>
      <c r="M378" s="0" t="n">
        <v>18124.37</v>
      </c>
      <c r="N378" s="0" t="n">
        <v>21047.66</v>
      </c>
      <c r="O378" s="0" t="n">
        <v>21037.27</v>
      </c>
      <c r="P378" s="0" t="n">
        <v>18941.11</v>
      </c>
      <c r="Q378" s="0" t="n">
        <v>18562.98</v>
      </c>
      <c r="R378" s="0" t="n">
        <v>18332.25</v>
      </c>
      <c r="S378" s="0" t="n">
        <v>18167.38</v>
      </c>
      <c r="T378" s="0" t="n">
        <v>17873.95</v>
      </c>
      <c r="U378" s="0" t="n">
        <v>17709.21</v>
      </c>
      <c r="V378" s="0" t="n">
        <v>19069.2</v>
      </c>
      <c r="W378" s="0" t="n">
        <v>20132.88</v>
      </c>
      <c r="X378" s="0" t="n">
        <v>19652.8</v>
      </c>
      <c r="Y378" s="0" t="n">
        <v>19979.24</v>
      </c>
      <c r="Z378" s="0" t="n">
        <v>18966.12</v>
      </c>
      <c r="AA378" s="0" t="n">
        <v>19477.88</v>
      </c>
      <c r="AB378" s="0" t="n">
        <v>18340.55</v>
      </c>
      <c r="AC378" s="0" t="n">
        <v>17427.72</v>
      </c>
      <c r="AD378" s="0" t="n">
        <v>16831.38</v>
      </c>
      <c r="AE378" s="0" t="n">
        <v>15400.61</v>
      </c>
      <c r="AF378" s="0" t="n">
        <v>14096.97</v>
      </c>
      <c r="AG378" s="0" t="n">
        <v>15917.89</v>
      </c>
      <c r="AH378" s="0" t="n">
        <v>16192.62</v>
      </c>
      <c r="AI378" s="0" t="n">
        <v>16984.43</v>
      </c>
      <c r="AJ378" s="0" t="n">
        <v>16532.64</v>
      </c>
      <c r="AK378" s="0" t="n">
        <v>15877.19</v>
      </c>
      <c r="AL378" s="0" t="n">
        <v>17087.94</v>
      </c>
      <c r="AM378" s="0" t="n">
        <v>18418.75</v>
      </c>
      <c r="AN378" s="0" t="n">
        <v>19427.66</v>
      </c>
      <c r="AO378" s="0" t="n">
        <v>20323.06</v>
      </c>
      <c r="AP378" s="0" t="n">
        <v>19935.2</v>
      </c>
      <c r="AQ378" s="0" t="n">
        <v>20015.63</v>
      </c>
      <c r="AR378" s="0" t="n">
        <v>22614.68</v>
      </c>
      <c r="AS378" s="0" t="n">
        <v>23329.38</v>
      </c>
      <c r="AT378" s="0" t="n">
        <v>24134.61</v>
      </c>
      <c r="AU378" s="0" t="n">
        <v>27357.42</v>
      </c>
      <c r="AV378" s="0" t="n">
        <v>25910.37</v>
      </c>
      <c r="AW378" s="0" t="n">
        <v>28516.91</v>
      </c>
      <c r="AX378" s="0" t="n">
        <v>30106.17</v>
      </c>
      <c r="AY378" s="0" t="n">
        <v>29357.4</v>
      </c>
      <c r="AZ378" s="0" t="n">
        <v>30610.56</v>
      </c>
      <c r="BA378" s="0" t="n">
        <v>28622.4</v>
      </c>
      <c r="BB378" s="0" t="n">
        <v>31979.43</v>
      </c>
      <c r="BC378" s="0" t="n">
        <v>31753.51</v>
      </c>
      <c r="BD378" s="0" t="n">
        <v>31797.15</v>
      </c>
      <c r="BE378" s="0" t="n">
        <v>32128.54</v>
      </c>
      <c r="BF378" s="0" t="n">
        <v>32947.04</v>
      </c>
      <c r="BG378" s="0" t="n">
        <v>32108.45</v>
      </c>
      <c r="BH378" s="0" t="n">
        <v>32900.61</v>
      </c>
      <c r="BI378" s="0" t="n">
        <v>32798.71</v>
      </c>
      <c r="BJ378" s="0" t="n">
        <v>35085.5</v>
      </c>
      <c r="BK378" s="0" t="n">
        <v>33053.72</v>
      </c>
      <c r="BL378" s="0" t="n">
        <v>33286.61</v>
      </c>
      <c r="BM378" s="0" t="n">
        <v>32850.95</v>
      </c>
      <c r="BN378" s="0" t="n">
        <v>32114.11</v>
      </c>
      <c r="BO378" s="0" t="n">
        <v>31109.25</v>
      </c>
      <c r="BP378" s="0" t="n">
        <v>34818.27</v>
      </c>
      <c r="BQ378" s="0" t="n">
        <v>34347.45</v>
      </c>
      <c r="BR378" s="0" t="n">
        <v>37759.84</v>
      </c>
      <c r="BS378" s="0" t="n">
        <v>40506.2</v>
      </c>
      <c r="BT378" s="0" t="n">
        <v>41130.98</v>
      </c>
      <c r="BU378" s="0" t="n">
        <v>40536.89</v>
      </c>
      <c r="BV378" s="0" t="n">
        <v>43977.44</v>
      </c>
      <c r="BW378" s="0" t="n">
        <v>44602.57</v>
      </c>
      <c r="BX378" s="0" t="n">
        <v>41341.26</v>
      </c>
      <c r="BY378" s="0" t="n">
        <v>41588.52</v>
      </c>
      <c r="BZ378" s="0" t="n">
        <v>40932.8</v>
      </c>
      <c r="CA378" s="0" t="n">
        <v>43229.75</v>
      </c>
      <c r="CB378" s="0" t="n">
        <v>41338.63</v>
      </c>
      <c r="CC378" s="0" t="n">
        <v>41346.43</v>
      </c>
      <c r="CD378" s="0" t="n">
        <v>44690.76</v>
      </c>
      <c r="CE378" s="0" t="n">
        <v>46440.32</v>
      </c>
      <c r="CF378" s="0" t="n">
        <v>48412.71</v>
      </c>
      <c r="CG378" s="0" t="n">
        <v>47809.04</v>
      </c>
      <c r="CH378" s="0" t="n">
        <v>47942.82</v>
      </c>
      <c r="CI378" s="0" t="n">
        <v>46296.96</v>
      </c>
      <c r="CJ378" s="0" t="n">
        <v>50610.54</v>
      </c>
      <c r="CK378" s="0" t="n">
        <v>52645.23</v>
      </c>
      <c r="CL378" s="0" t="n">
        <v>51414.63</v>
      </c>
      <c r="CM378" s="0" t="n">
        <v>53180.33</v>
      </c>
      <c r="CN378" s="0" t="n">
        <v>45676.66</v>
      </c>
      <c r="CO378" s="0" t="n">
        <v>48572.45</v>
      </c>
      <c r="CP378" s="0" t="n">
        <v>47067.38</v>
      </c>
      <c r="CQ378" s="0" t="n">
        <v>41993.82</v>
      </c>
      <c r="CR378" s="0" t="n">
        <v>46006.56</v>
      </c>
      <c r="CS378" s="0" t="n">
        <v>52086.58</v>
      </c>
      <c r="CT378" s="0" t="n">
        <v>57354.07</v>
      </c>
      <c r="CU378" s="0" t="n">
        <v>58071.2</v>
      </c>
      <c r="CV378" s="0" t="n">
        <v>60951.63</v>
      </c>
      <c r="CW378" s="0" t="n">
        <v>61290.45</v>
      </c>
      <c r="CX378" s="0" t="n">
        <v>58586.89</v>
      </c>
      <c r="CY378" s="0" t="n">
        <v>57130.14</v>
      </c>
      <c r="CZ378" s="0" t="n">
        <v>60003.41</v>
      </c>
      <c r="DA378" s="0" t="n">
        <v>62452.32</v>
      </c>
      <c r="DB378" s="0" t="n">
        <v>65173.5</v>
      </c>
      <c r="DC378" s="0" t="n">
        <v>63593.76</v>
      </c>
      <c r="DD378" s="0" t="n">
        <v>64145.53</v>
      </c>
      <c r="DE378" s="0" t="n">
        <v>63435.45</v>
      </c>
      <c r="DF378" s="0" t="n">
        <v>74923.13</v>
      </c>
      <c r="DG378" s="0" t="n">
        <v>72062.44</v>
      </c>
      <c r="DH378" s="0" t="n">
        <v>79513.38</v>
      </c>
      <c r="DI378" s="0" t="n">
        <v>86489.81</v>
      </c>
      <c r="DJ378" s="0" t="n">
        <v>90751.56</v>
      </c>
      <c r="DK378" s="0" t="n">
        <v>91669.94</v>
      </c>
      <c r="DL378" s="0" t="n">
        <v>95945.44</v>
      </c>
      <c r="DM378" s="0" t="n">
        <v>85559.19</v>
      </c>
      <c r="DN378" s="0" t="n">
        <v>87361.94</v>
      </c>
      <c r="DO378" s="0" t="n">
        <v>82755.38</v>
      </c>
      <c r="DP378" s="0" t="n">
        <v>88417.31</v>
      </c>
      <c r="DQ378" s="0" t="n">
        <v>87734.63</v>
      </c>
      <c r="DR378" s="0" t="n">
        <v>89968.38</v>
      </c>
      <c r="DS378" s="0" t="n">
        <v>89650.5</v>
      </c>
      <c r="DT378" s="0" t="n">
        <v>89374.13</v>
      </c>
      <c r="DU378" s="0" t="n">
        <v>94180.25</v>
      </c>
      <c r="DV378" s="0" t="n">
        <v>100143.6</v>
      </c>
      <c r="DW378" s="0" t="n">
        <v>100950.1</v>
      </c>
      <c r="DX378" s="0" t="n">
        <v>104974.1</v>
      </c>
      <c r="DY378" s="0" t="n">
        <v>110986.6</v>
      </c>
      <c r="DZ378" s="0" t="n">
        <v>120960.4</v>
      </c>
      <c r="EA378" s="0" t="n">
        <v>126716.3</v>
      </c>
      <c r="EB378" s="0" t="n">
        <v>135843.7</v>
      </c>
      <c r="EC378" s="0" t="n">
        <v>148986.9</v>
      </c>
      <c r="ED378" s="0" t="n">
        <v>127362.7</v>
      </c>
    </row>
    <row r="379" customFormat="false" ht="14.35" hidden="false" customHeight="false" outlineLevel="0" collapsed="false">
      <c r="A379" s="0" t="s">
        <v>2016</v>
      </c>
      <c r="B379" s="0" t="n">
        <v>9314.59</v>
      </c>
      <c r="C379" s="0" t="n">
        <v>11645.93</v>
      </c>
      <c r="D379" s="0" t="n">
        <v>10960.88</v>
      </c>
      <c r="E379" s="0" t="n">
        <v>14296.11</v>
      </c>
      <c r="F379" s="0" t="n">
        <v>12561.84</v>
      </c>
      <c r="G379" s="0" t="n">
        <v>17346.56</v>
      </c>
      <c r="H379" s="0" t="n">
        <v>18405.47</v>
      </c>
      <c r="I379" s="0" t="n">
        <v>17629.81</v>
      </c>
      <c r="J379" s="0" t="n">
        <v>18960.59</v>
      </c>
      <c r="K379" s="0" t="n">
        <v>19211.82</v>
      </c>
      <c r="L379" s="0" t="n">
        <v>19906.66</v>
      </c>
      <c r="M379" s="0" t="n">
        <v>17512.58</v>
      </c>
      <c r="N379" s="0" t="n">
        <v>19838.1</v>
      </c>
      <c r="O379" s="0" t="n">
        <v>20582.26</v>
      </c>
      <c r="P379" s="0" t="n">
        <v>22084.67</v>
      </c>
      <c r="Q379" s="0" t="n">
        <v>20298.13</v>
      </c>
      <c r="R379" s="0" t="n">
        <v>19916.29</v>
      </c>
      <c r="S379" s="0" t="n">
        <v>19255.71</v>
      </c>
      <c r="T379" s="0" t="n">
        <v>20774.3</v>
      </c>
      <c r="U379" s="0" t="n">
        <v>21425.81</v>
      </c>
      <c r="V379" s="0" t="n">
        <v>22769.13</v>
      </c>
      <c r="W379" s="0" t="n">
        <v>23985.23</v>
      </c>
      <c r="X379" s="0" t="n">
        <v>25706.48</v>
      </c>
      <c r="Y379" s="0" t="n">
        <v>27126.18</v>
      </c>
      <c r="Z379" s="0" t="n">
        <v>27605.91</v>
      </c>
      <c r="AA379" s="0" t="n">
        <v>27705.11</v>
      </c>
      <c r="AB379" s="0" t="n">
        <v>28300.61</v>
      </c>
      <c r="AC379" s="0" t="n">
        <v>27010.38</v>
      </c>
      <c r="AD379" s="0" t="n">
        <v>28159.66</v>
      </c>
      <c r="AE379" s="0" t="n">
        <v>24753.34</v>
      </c>
      <c r="AF379" s="0" t="n">
        <v>21368.92</v>
      </c>
      <c r="AG379" s="0" t="n">
        <v>22164.49</v>
      </c>
      <c r="AH379" s="0" t="n">
        <v>23613.43</v>
      </c>
      <c r="AI379" s="0" t="n">
        <v>21944.01</v>
      </c>
      <c r="AJ379" s="0" t="n">
        <v>24862.88</v>
      </c>
      <c r="AK379" s="0" t="n">
        <v>23202.47</v>
      </c>
      <c r="AL379" s="0" t="n">
        <v>21426.04</v>
      </c>
      <c r="AM379" s="0" t="n">
        <v>22923.82</v>
      </c>
      <c r="AN379" s="0" t="n">
        <v>22508.14</v>
      </c>
      <c r="AO379" s="0" t="n">
        <v>22622.45</v>
      </c>
      <c r="AP379" s="0" t="n">
        <v>23004.54</v>
      </c>
      <c r="AQ379" s="0" t="n">
        <v>23898.93</v>
      </c>
      <c r="AR379" s="0" t="n">
        <v>23753.34</v>
      </c>
      <c r="AS379" s="0" t="n">
        <v>21978.66</v>
      </c>
      <c r="AT379" s="0" t="n">
        <v>20586.29</v>
      </c>
      <c r="AU379" s="0" t="n">
        <v>20256.26</v>
      </c>
      <c r="AV379" s="0" t="n">
        <v>21184.49</v>
      </c>
      <c r="AW379" s="0" t="n">
        <v>23110.83</v>
      </c>
      <c r="AX379" s="0" t="n">
        <v>23893.43</v>
      </c>
      <c r="AY379" s="0" t="n">
        <v>25048.25</v>
      </c>
      <c r="AZ379" s="0" t="n">
        <v>25988.45</v>
      </c>
      <c r="BA379" s="0" t="n">
        <v>25395.71</v>
      </c>
      <c r="BB379" s="0" t="n">
        <v>24818.86</v>
      </c>
      <c r="BC379" s="0" t="n">
        <v>25878.46</v>
      </c>
      <c r="BD379" s="0" t="n">
        <v>26275.8</v>
      </c>
      <c r="BE379" s="0" t="n">
        <v>26183.19</v>
      </c>
      <c r="BF379" s="0" t="n">
        <v>27146.19</v>
      </c>
      <c r="BG379" s="0" t="n">
        <v>27653.03</v>
      </c>
      <c r="BH379" s="0" t="n">
        <v>29274.9</v>
      </c>
      <c r="BI379" s="0" t="n">
        <v>27597.93</v>
      </c>
      <c r="BJ379" s="0" t="n">
        <v>29045.63</v>
      </c>
      <c r="BK379" s="0" t="n">
        <v>28132.19</v>
      </c>
      <c r="BL379" s="0" t="n">
        <v>29277.16</v>
      </c>
      <c r="BM379" s="0" t="n">
        <v>30120.82</v>
      </c>
      <c r="BN379" s="0" t="n">
        <v>30986.74</v>
      </c>
      <c r="BO379" s="0" t="n">
        <v>29617.31</v>
      </c>
      <c r="BP379" s="0" t="n">
        <v>31276.61</v>
      </c>
      <c r="BQ379" s="0" t="n">
        <v>29802.18</v>
      </c>
      <c r="BR379" s="0" t="n">
        <v>36600.76</v>
      </c>
      <c r="BS379" s="0" t="n">
        <v>34679.63</v>
      </c>
      <c r="BT379" s="0" t="n">
        <v>33753.92</v>
      </c>
      <c r="BU379" s="0" t="n">
        <v>36224.96</v>
      </c>
      <c r="BV379" s="0" t="n">
        <v>33892.57</v>
      </c>
      <c r="BW379" s="0" t="n">
        <v>33344.36</v>
      </c>
      <c r="BX379" s="0" t="n">
        <v>35261.05</v>
      </c>
      <c r="BY379" s="0" t="n">
        <v>34332.35</v>
      </c>
      <c r="BZ379" s="0" t="n">
        <v>31607.48</v>
      </c>
      <c r="CA379" s="0" t="n">
        <v>29039.92</v>
      </c>
      <c r="CB379" s="0" t="n">
        <v>28036.5</v>
      </c>
      <c r="CC379" s="0" t="n">
        <v>27659.18</v>
      </c>
      <c r="CD379" s="0" t="n">
        <v>26372.25</v>
      </c>
      <c r="CE379" s="0" t="n">
        <v>25075.58</v>
      </c>
      <c r="CF379" s="0" t="n">
        <v>23106.18</v>
      </c>
      <c r="CG379" s="0" t="n">
        <v>23298.6</v>
      </c>
      <c r="CH379" s="0" t="n">
        <v>25138.21</v>
      </c>
      <c r="CI379" s="0" t="n">
        <v>23887.12</v>
      </c>
      <c r="CJ379" s="0" t="n">
        <v>24412.83</v>
      </c>
      <c r="CK379" s="0" t="n">
        <v>25598.11</v>
      </c>
      <c r="CL379" s="0" t="n">
        <v>25560.68</v>
      </c>
      <c r="CM379" s="0" t="n">
        <v>26544.5</v>
      </c>
      <c r="CN379" s="0" t="n">
        <v>27121.55</v>
      </c>
      <c r="CO379" s="0" t="n">
        <v>28296.53</v>
      </c>
      <c r="CP379" s="0" t="n">
        <v>32389.73</v>
      </c>
      <c r="CQ379" s="0" t="n">
        <v>34675.19</v>
      </c>
      <c r="CR379" s="0" t="n">
        <v>35949.05</v>
      </c>
      <c r="CS379" s="0" t="n">
        <v>44256.34</v>
      </c>
      <c r="CT379" s="0" t="n">
        <v>44284.15</v>
      </c>
      <c r="CU379" s="0" t="n">
        <v>42812.67</v>
      </c>
      <c r="CV379" s="0" t="n">
        <v>48105.47</v>
      </c>
      <c r="CW379" s="0" t="n">
        <v>49378.67</v>
      </c>
      <c r="CX379" s="0" t="n">
        <v>50405.7</v>
      </c>
      <c r="CY379" s="0" t="n">
        <v>45912.23</v>
      </c>
      <c r="CZ379" s="0" t="n">
        <v>47419.18</v>
      </c>
      <c r="DA379" s="0" t="n">
        <v>47885.68</v>
      </c>
      <c r="DB379" s="0" t="n">
        <v>44757.64</v>
      </c>
      <c r="DC379" s="0" t="n">
        <v>50924.3</v>
      </c>
      <c r="DD379" s="0" t="n">
        <v>52953.09</v>
      </c>
      <c r="DE379" s="0" t="n">
        <v>47165.44</v>
      </c>
      <c r="DF379" s="0" t="n">
        <v>51095.88</v>
      </c>
      <c r="DG379" s="0" t="n">
        <v>49116.07</v>
      </c>
      <c r="DH379" s="0" t="n">
        <v>55226.04</v>
      </c>
      <c r="DI379" s="0" t="n">
        <v>58429.81</v>
      </c>
      <c r="DJ379" s="0" t="n">
        <v>55547.82</v>
      </c>
      <c r="DK379" s="0" t="n">
        <v>62169.29</v>
      </c>
      <c r="DL379" s="0" t="n">
        <v>63672.2</v>
      </c>
      <c r="DM379" s="0" t="n">
        <v>59278.29</v>
      </c>
      <c r="DN379" s="0" t="n">
        <v>58805.41</v>
      </c>
      <c r="DO379" s="0" t="n">
        <v>58163.65</v>
      </c>
      <c r="DP379" s="0" t="n">
        <v>55073.05</v>
      </c>
      <c r="DQ379" s="0" t="n">
        <v>58007.59</v>
      </c>
      <c r="DR379" s="0" t="n">
        <v>59049.78</v>
      </c>
      <c r="DS379" s="0" t="n">
        <v>62030.48</v>
      </c>
      <c r="DT379" s="0" t="n">
        <v>63673.05</v>
      </c>
      <c r="DU379" s="0" t="n">
        <v>63300.85</v>
      </c>
      <c r="DV379" s="0" t="n">
        <v>62720.61</v>
      </c>
      <c r="DW379" s="0" t="n">
        <v>52543.89</v>
      </c>
      <c r="DX379" s="0" t="n">
        <v>57109.46</v>
      </c>
      <c r="DY379" s="0" t="n">
        <v>54020.3</v>
      </c>
      <c r="DZ379" s="0" t="n">
        <v>56914.94</v>
      </c>
      <c r="EA379" s="0" t="n">
        <v>56547.24</v>
      </c>
      <c r="EB379" s="0" t="n">
        <v>57392.17</v>
      </c>
      <c r="EC379" s="0" t="n">
        <v>61507.5</v>
      </c>
      <c r="ED379" s="0" t="n">
        <v>41330.02</v>
      </c>
    </row>
    <row r="380" customFormat="false" ht="14.35" hidden="false" customHeight="false" outlineLevel="0" collapsed="false">
      <c r="A380" s="0" t="s">
        <v>2017</v>
      </c>
      <c r="B380" s="0" t="n">
        <v>4610.96</v>
      </c>
      <c r="C380" s="0" t="n">
        <v>6058.52</v>
      </c>
      <c r="D380" s="0" t="n">
        <v>6369.32</v>
      </c>
      <c r="E380" s="0" t="n">
        <v>7162.46</v>
      </c>
      <c r="F380" s="0" t="n">
        <v>6486.01</v>
      </c>
      <c r="G380" s="0" t="n">
        <v>9367.78</v>
      </c>
      <c r="H380" s="0" t="n">
        <v>9581.7</v>
      </c>
      <c r="I380" s="0" t="n">
        <v>9629.54</v>
      </c>
      <c r="J380" s="0" t="n">
        <v>9405.55</v>
      </c>
      <c r="K380" s="0" t="n">
        <v>9199.72</v>
      </c>
      <c r="L380" s="0" t="n">
        <v>10765.63</v>
      </c>
      <c r="M380" s="0" t="n">
        <v>11064.67</v>
      </c>
      <c r="N380" s="0" t="n">
        <v>12156.03</v>
      </c>
      <c r="O380" s="0" t="n">
        <v>13063.73</v>
      </c>
      <c r="P380" s="0" t="n">
        <v>15061.5</v>
      </c>
      <c r="Q380" s="0" t="n">
        <v>14485.84</v>
      </c>
      <c r="R380" s="0" t="n">
        <v>14046.24</v>
      </c>
      <c r="S380" s="0" t="n">
        <v>15499.37</v>
      </c>
      <c r="T380" s="0" t="n">
        <v>16284.58</v>
      </c>
      <c r="U380" s="0" t="n">
        <v>18249.89</v>
      </c>
      <c r="V380" s="0" t="n">
        <v>18605.95</v>
      </c>
      <c r="W380" s="0" t="n">
        <v>20775.92</v>
      </c>
      <c r="X380" s="0" t="n">
        <v>22121.02</v>
      </c>
      <c r="Y380" s="0" t="n">
        <v>22099.53</v>
      </c>
      <c r="Z380" s="0" t="n">
        <v>19533.45</v>
      </c>
      <c r="AA380" s="0" t="n">
        <v>20746.79</v>
      </c>
      <c r="AB380" s="0" t="n">
        <v>22198.99</v>
      </c>
      <c r="AC380" s="0" t="n">
        <v>18225.07</v>
      </c>
      <c r="AD380" s="0" t="n">
        <v>20275.81</v>
      </c>
      <c r="AE380" s="0" t="n">
        <v>18393.48</v>
      </c>
      <c r="AF380" s="0" t="n">
        <v>16950.75</v>
      </c>
      <c r="AG380" s="0" t="n">
        <v>18457.8</v>
      </c>
      <c r="AH380" s="0" t="n">
        <v>19038.28</v>
      </c>
      <c r="AI380" s="0" t="n">
        <v>17813.68</v>
      </c>
      <c r="AJ380" s="0" t="n">
        <v>19136.64</v>
      </c>
      <c r="AK380" s="0" t="n">
        <v>23088.93</v>
      </c>
      <c r="AL380" s="0" t="n">
        <v>22561.13</v>
      </c>
      <c r="AM380" s="0" t="n">
        <v>22303.28</v>
      </c>
      <c r="AN380" s="0" t="n">
        <v>20462.13</v>
      </c>
      <c r="AO380" s="0" t="n">
        <v>18590.23</v>
      </c>
      <c r="AP380" s="0" t="n">
        <v>16331.47</v>
      </c>
      <c r="AQ380" s="0" t="n">
        <v>19290.44</v>
      </c>
      <c r="AR380" s="0" t="n">
        <v>18755.39</v>
      </c>
      <c r="AS380" s="0" t="n">
        <v>16628.86</v>
      </c>
      <c r="AT380" s="0" t="n">
        <v>18757.6</v>
      </c>
      <c r="AU380" s="0" t="n">
        <v>20124.17</v>
      </c>
      <c r="AV380" s="0" t="n">
        <v>21019.39</v>
      </c>
      <c r="AW380" s="0" t="n">
        <v>22627.59</v>
      </c>
      <c r="AX380" s="0" t="n">
        <v>22521.28</v>
      </c>
      <c r="AY380" s="0" t="n">
        <v>22220.3</v>
      </c>
      <c r="AZ380" s="0" t="n">
        <v>21702.31</v>
      </c>
      <c r="BA380" s="0" t="n">
        <v>21960.36</v>
      </c>
      <c r="BB380" s="0" t="n">
        <v>21606.22</v>
      </c>
      <c r="BC380" s="0" t="n">
        <v>23560.89</v>
      </c>
      <c r="BD380" s="0" t="n">
        <v>24910.81</v>
      </c>
      <c r="BE380" s="0" t="n">
        <v>24790.15</v>
      </c>
      <c r="BF380" s="0" t="n">
        <v>24376.07</v>
      </c>
      <c r="BG380" s="0" t="n">
        <v>24271.15</v>
      </c>
      <c r="BH380" s="0" t="n">
        <v>25874.98</v>
      </c>
      <c r="BI380" s="0" t="n">
        <v>25872.33</v>
      </c>
      <c r="BJ380" s="0" t="n">
        <v>26307.55</v>
      </c>
      <c r="BK380" s="0" t="n">
        <v>26121.08</v>
      </c>
      <c r="BL380" s="0" t="n">
        <v>28193.46</v>
      </c>
      <c r="BM380" s="0" t="n">
        <v>28460.09</v>
      </c>
      <c r="BN380" s="0" t="n">
        <v>27997.07</v>
      </c>
      <c r="BO380" s="0" t="n">
        <v>25939.08</v>
      </c>
      <c r="BP380" s="0" t="n">
        <v>25484.81</v>
      </c>
      <c r="BQ380" s="0" t="n">
        <v>23269.43</v>
      </c>
      <c r="BR380" s="0" t="n">
        <v>26762.48</v>
      </c>
      <c r="BS380" s="0" t="n">
        <v>25741.23</v>
      </c>
      <c r="BT380" s="0" t="n">
        <v>26044.5</v>
      </c>
      <c r="BU380" s="0" t="n">
        <v>24859.23</v>
      </c>
      <c r="BV380" s="0" t="n">
        <v>25390.07</v>
      </c>
      <c r="BW380" s="0" t="n">
        <v>24758.11</v>
      </c>
      <c r="BX380" s="0" t="n">
        <v>25606.62</v>
      </c>
      <c r="BY380" s="0" t="n">
        <v>24861.43</v>
      </c>
      <c r="BZ380" s="0" t="n">
        <v>22999.39</v>
      </c>
      <c r="CA380" s="0" t="n">
        <v>23056.53</v>
      </c>
      <c r="CB380" s="0" t="n">
        <v>21525.51</v>
      </c>
      <c r="CC380" s="0" t="n">
        <v>19890.03</v>
      </c>
      <c r="CD380" s="0" t="n">
        <v>17376.67</v>
      </c>
      <c r="CE380" s="0" t="n">
        <v>15561.38</v>
      </c>
      <c r="CF380" s="0" t="n">
        <v>15387.32</v>
      </c>
      <c r="CG380" s="0" t="n">
        <v>16910.86</v>
      </c>
      <c r="CH380" s="0" t="n">
        <v>17715.97</v>
      </c>
      <c r="CI380" s="0" t="n">
        <v>18364.75</v>
      </c>
      <c r="CJ380" s="0" t="n">
        <v>19487.42</v>
      </c>
      <c r="CK380" s="0" t="n">
        <v>19761.7</v>
      </c>
      <c r="CL380" s="0" t="n">
        <v>20064.92</v>
      </c>
      <c r="CM380" s="0" t="n">
        <v>21371.88</v>
      </c>
      <c r="CN380" s="0" t="n">
        <v>20063.23</v>
      </c>
      <c r="CO380" s="0" t="n">
        <v>21500.5</v>
      </c>
      <c r="CP380" s="0" t="n">
        <v>23052</v>
      </c>
      <c r="CQ380" s="0" t="n">
        <v>23947.22</v>
      </c>
      <c r="CR380" s="0" t="n">
        <v>23316.19</v>
      </c>
      <c r="CS380" s="0" t="n">
        <v>25317.44</v>
      </c>
      <c r="CT380" s="0" t="n">
        <v>25447.63</v>
      </c>
      <c r="CU380" s="0" t="n">
        <v>24678.89</v>
      </c>
      <c r="CV380" s="0" t="n">
        <v>26368.72</v>
      </c>
      <c r="CW380" s="0" t="n">
        <v>26951.59</v>
      </c>
      <c r="CX380" s="0" t="n">
        <v>27711.03</v>
      </c>
      <c r="CY380" s="0" t="n">
        <v>26090.14</v>
      </c>
      <c r="CZ380" s="0" t="n">
        <v>27742.88</v>
      </c>
      <c r="DA380" s="0" t="n">
        <v>28531.48</v>
      </c>
      <c r="DB380" s="0" t="n">
        <v>28040.21</v>
      </c>
      <c r="DC380" s="0" t="n">
        <v>28085.03</v>
      </c>
      <c r="DD380" s="0" t="n">
        <v>30567.9</v>
      </c>
      <c r="DE380" s="0" t="n">
        <v>27465.32</v>
      </c>
      <c r="DF380" s="0" t="n">
        <v>26422.19</v>
      </c>
      <c r="DG380" s="0" t="n">
        <v>26658.61</v>
      </c>
      <c r="DH380" s="0" t="n">
        <v>24098.04</v>
      </c>
      <c r="DI380" s="0" t="n">
        <v>23659.74</v>
      </c>
      <c r="DJ380" s="0" t="n">
        <v>21963.72</v>
      </c>
      <c r="DK380" s="0" t="n">
        <v>22910.92</v>
      </c>
      <c r="DL380" s="0" t="n">
        <v>23201.62</v>
      </c>
      <c r="DM380" s="0" t="n">
        <v>23319.92</v>
      </c>
      <c r="DN380" s="0" t="n">
        <v>23178.63</v>
      </c>
      <c r="DO380" s="0" t="n">
        <v>21831.52</v>
      </c>
      <c r="DP380" s="0" t="n">
        <v>22404.72</v>
      </c>
      <c r="DQ380" s="0" t="n">
        <v>23882.47</v>
      </c>
      <c r="DR380" s="0" t="n">
        <v>24947.93</v>
      </c>
      <c r="DS380" s="0" t="n">
        <v>26154.75</v>
      </c>
      <c r="DT380" s="0" t="n">
        <v>26047.65</v>
      </c>
      <c r="DU380" s="0" t="n">
        <v>25682.27</v>
      </c>
      <c r="DV380" s="0" t="n">
        <v>26995.66</v>
      </c>
      <c r="DW380" s="0" t="n">
        <v>23377.62</v>
      </c>
      <c r="DX380" s="0" t="n">
        <v>26042.63</v>
      </c>
      <c r="DY380" s="0" t="n">
        <v>24935.43</v>
      </c>
      <c r="DZ380" s="0" t="n">
        <v>28203.26</v>
      </c>
      <c r="EA380" s="0" t="n">
        <v>28324.29</v>
      </c>
      <c r="EB380" s="0" t="n">
        <v>26263.7</v>
      </c>
      <c r="EC380" s="0" t="n">
        <v>25251.31</v>
      </c>
      <c r="ED380" s="0" t="n">
        <v>19398.31</v>
      </c>
    </row>
    <row r="381" customFormat="false" ht="14.35" hidden="false" customHeight="false" outlineLevel="0" collapsed="false">
      <c r="A381" s="0" t="s">
        <v>2018</v>
      </c>
      <c r="B381" s="0" t="n">
        <v>38018.04</v>
      </c>
      <c r="C381" s="0" t="n">
        <v>43796.39</v>
      </c>
      <c r="D381" s="0" t="n">
        <v>48014.91</v>
      </c>
      <c r="E381" s="0" t="n">
        <v>44185.96</v>
      </c>
      <c r="F381" s="0" t="n">
        <v>44986.7</v>
      </c>
      <c r="G381" s="0" t="n">
        <v>50108.99</v>
      </c>
      <c r="H381" s="0" t="n">
        <v>52721.25</v>
      </c>
      <c r="I381" s="0" t="n">
        <v>52533.61</v>
      </c>
      <c r="J381" s="0" t="n">
        <v>41850.8</v>
      </c>
      <c r="K381" s="0" t="n">
        <v>45447.66</v>
      </c>
      <c r="L381" s="0" t="n">
        <v>47337.8</v>
      </c>
      <c r="M381" s="0" t="n">
        <v>46533.75</v>
      </c>
      <c r="N381" s="0" t="n">
        <v>48153.48</v>
      </c>
      <c r="O381" s="0" t="n">
        <v>51344.96</v>
      </c>
      <c r="P381" s="0" t="n">
        <v>49427.29</v>
      </c>
      <c r="Q381" s="0" t="n">
        <v>43657.13</v>
      </c>
      <c r="R381" s="0" t="n">
        <v>40785.7</v>
      </c>
      <c r="S381" s="0" t="n">
        <v>39306.84</v>
      </c>
      <c r="T381" s="0" t="n">
        <v>39415.49</v>
      </c>
      <c r="U381" s="0" t="n">
        <v>42036.87</v>
      </c>
      <c r="V381" s="0" t="n">
        <v>41090.13</v>
      </c>
      <c r="W381" s="0" t="n">
        <v>45723.61</v>
      </c>
      <c r="X381" s="0" t="n">
        <v>47299.83</v>
      </c>
      <c r="Y381" s="0" t="n">
        <v>45190.8</v>
      </c>
      <c r="Z381" s="0" t="n">
        <v>46517.94</v>
      </c>
      <c r="AA381" s="0" t="n">
        <v>49332.18</v>
      </c>
      <c r="AB381" s="0" t="n">
        <v>51783.35</v>
      </c>
      <c r="AC381" s="0" t="n">
        <v>50454.53</v>
      </c>
      <c r="AD381" s="0" t="n">
        <v>50671.49</v>
      </c>
      <c r="AE381" s="0" t="n">
        <v>44715.95</v>
      </c>
      <c r="AF381" s="0" t="n">
        <v>49463.21</v>
      </c>
      <c r="AG381" s="0" t="n">
        <v>46625.63</v>
      </c>
      <c r="AH381" s="0" t="n">
        <v>51075.97</v>
      </c>
      <c r="AI381" s="0" t="n">
        <v>49657.2</v>
      </c>
      <c r="AJ381" s="0" t="n">
        <v>54710.72</v>
      </c>
      <c r="AK381" s="0" t="n">
        <v>56236.68</v>
      </c>
      <c r="AL381" s="0" t="n">
        <v>59075.87</v>
      </c>
      <c r="AM381" s="0" t="n">
        <v>56810.13</v>
      </c>
      <c r="AN381" s="0" t="n">
        <v>58077.67</v>
      </c>
      <c r="AO381" s="0" t="n">
        <v>58167.38</v>
      </c>
      <c r="AP381" s="0" t="n">
        <v>60397.93</v>
      </c>
      <c r="AQ381" s="0" t="n">
        <v>57186.92</v>
      </c>
      <c r="AR381" s="0" t="n">
        <v>59120.72</v>
      </c>
      <c r="AS381" s="0" t="n">
        <v>59896.79</v>
      </c>
      <c r="AT381" s="0" t="n">
        <v>57659.51</v>
      </c>
      <c r="AU381" s="0" t="n">
        <v>59267.77</v>
      </c>
      <c r="AV381" s="0" t="n">
        <v>63150.32</v>
      </c>
      <c r="AW381" s="0" t="n">
        <v>63000.21</v>
      </c>
      <c r="AX381" s="0" t="n">
        <v>64120.59</v>
      </c>
      <c r="AY381" s="0" t="n">
        <v>71419.44</v>
      </c>
      <c r="AZ381" s="0" t="n">
        <v>71051.5</v>
      </c>
      <c r="BA381" s="0" t="n">
        <v>71480</v>
      </c>
      <c r="BB381" s="0" t="n">
        <v>74626.69</v>
      </c>
      <c r="BC381" s="0" t="n">
        <v>73554.69</v>
      </c>
      <c r="BD381" s="0" t="n">
        <v>73100.19</v>
      </c>
      <c r="BE381" s="0" t="n">
        <v>73173.88</v>
      </c>
      <c r="BF381" s="0" t="n">
        <v>76128.63</v>
      </c>
      <c r="BG381" s="0" t="n">
        <v>80425.44</v>
      </c>
      <c r="BH381" s="0" t="n">
        <v>82734.56</v>
      </c>
      <c r="BI381" s="0" t="n">
        <v>81043.44</v>
      </c>
      <c r="BJ381" s="0" t="n">
        <v>86175.25</v>
      </c>
      <c r="BK381" s="0" t="n">
        <v>86262.63</v>
      </c>
      <c r="BL381" s="0" t="n">
        <v>89820.25</v>
      </c>
      <c r="BM381" s="0" t="n">
        <v>88838.13</v>
      </c>
      <c r="BN381" s="0" t="n">
        <v>89913.81</v>
      </c>
      <c r="BO381" s="0" t="n">
        <v>91109.81</v>
      </c>
      <c r="BP381" s="0" t="n">
        <v>93310.19</v>
      </c>
      <c r="BQ381" s="0" t="n">
        <v>95522.25</v>
      </c>
      <c r="BR381" s="0" t="n">
        <v>102360.5</v>
      </c>
      <c r="BS381" s="0" t="n">
        <v>103105.6</v>
      </c>
      <c r="BT381" s="0" t="n">
        <v>111428.4</v>
      </c>
      <c r="BU381" s="0" t="n">
        <v>115901</v>
      </c>
      <c r="BV381" s="0" t="n">
        <v>116887</v>
      </c>
      <c r="BW381" s="0" t="n">
        <v>116410.2</v>
      </c>
      <c r="BX381" s="0" t="n">
        <v>113103.8</v>
      </c>
      <c r="BY381" s="0" t="n">
        <v>115337.9</v>
      </c>
      <c r="BZ381" s="0" t="n">
        <v>121227.8</v>
      </c>
      <c r="CA381" s="0" t="n">
        <v>120721.2</v>
      </c>
      <c r="CB381" s="0" t="n">
        <v>113142.7</v>
      </c>
      <c r="CC381" s="0" t="n">
        <v>114870.1</v>
      </c>
      <c r="CD381" s="0" t="n">
        <v>103113.3</v>
      </c>
      <c r="CE381" s="0" t="n">
        <v>103246.2</v>
      </c>
      <c r="CF381" s="0" t="n">
        <v>105959.1</v>
      </c>
      <c r="CG381" s="0" t="n">
        <v>105301.3</v>
      </c>
      <c r="CH381" s="0" t="n">
        <v>110244.5</v>
      </c>
      <c r="CI381" s="0" t="n">
        <v>110572.1</v>
      </c>
      <c r="CJ381" s="0" t="n">
        <v>112611.3</v>
      </c>
      <c r="CK381" s="0" t="n">
        <v>103825.8</v>
      </c>
      <c r="CL381" s="0" t="n">
        <v>103600.3</v>
      </c>
      <c r="CM381" s="0" t="n">
        <v>103881.3</v>
      </c>
      <c r="CN381" s="0" t="n">
        <v>98134.38</v>
      </c>
      <c r="CO381" s="0" t="n">
        <v>93261.75</v>
      </c>
      <c r="CP381" s="0" t="n">
        <v>80078.88</v>
      </c>
      <c r="CQ381" s="0" t="n">
        <v>85027.13</v>
      </c>
      <c r="CR381" s="0" t="n">
        <v>88087.81</v>
      </c>
      <c r="CS381" s="0" t="n">
        <v>80548.13</v>
      </c>
      <c r="CT381" s="0" t="n">
        <v>82466.19</v>
      </c>
      <c r="CU381" s="0" t="n">
        <v>80750.25</v>
      </c>
      <c r="CV381" s="0" t="n">
        <v>81717.56</v>
      </c>
      <c r="CW381" s="0" t="n">
        <v>81177.56</v>
      </c>
      <c r="CX381" s="0" t="n">
        <v>78905.63</v>
      </c>
      <c r="CY381" s="0" t="n">
        <v>80725.38</v>
      </c>
      <c r="CZ381" s="0" t="n">
        <v>83795.38</v>
      </c>
      <c r="DA381" s="0" t="n">
        <v>75002.06</v>
      </c>
      <c r="DB381" s="0" t="n">
        <v>71912.31</v>
      </c>
      <c r="DC381" s="0" t="n">
        <v>73796.44</v>
      </c>
      <c r="DD381" s="0" t="n">
        <v>79803.5</v>
      </c>
      <c r="DE381" s="0" t="n">
        <v>70885.31</v>
      </c>
      <c r="DF381" s="0" t="n">
        <v>70012.81</v>
      </c>
      <c r="DG381" s="0" t="n">
        <v>65121.36</v>
      </c>
      <c r="DH381" s="0" t="n">
        <v>65482.18</v>
      </c>
      <c r="DI381" s="0" t="n">
        <v>67454.44</v>
      </c>
      <c r="DJ381" s="0" t="n">
        <v>69121.75</v>
      </c>
      <c r="DK381" s="0" t="n">
        <v>70297.25</v>
      </c>
      <c r="DL381" s="0" t="n">
        <v>78716.63</v>
      </c>
      <c r="DM381" s="0" t="n">
        <v>75927.13</v>
      </c>
      <c r="DN381" s="0" t="n">
        <v>81850.25</v>
      </c>
      <c r="DO381" s="0" t="n">
        <v>96343.25</v>
      </c>
      <c r="DP381" s="0" t="n">
        <v>85105.38</v>
      </c>
      <c r="DQ381" s="0" t="n">
        <v>86657.19</v>
      </c>
      <c r="DR381" s="0" t="n">
        <v>70885.5</v>
      </c>
      <c r="DS381" s="0" t="n">
        <v>68568.75</v>
      </c>
      <c r="DT381" s="0" t="n">
        <v>71657.88</v>
      </c>
      <c r="DU381" s="0" t="n">
        <v>69709.25</v>
      </c>
      <c r="DV381" s="0" t="n">
        <v>74762.69</v>
      </c>
      <c r="DW381" s="0" t="n">
        <v>76404.13</v>
      </c>
      <c r="DX381" s="0" t="n">
        <v>83101.69</v>
      </c>
      <c r="DY381" s="0" t="n">
        <v>81853.25</v>
      </c>
      <c r="DZ381" s="0" t="n">
        <v>94124.75</v>
      </c>
      <c r="EA381" s="0" t="n">
        <v>96609.63</v>
      </c>
      <c r="EB381" s="0" t="n">
        <v>93812.56</v>
      </c>
      <c r="EC381" s="0" t="n">
        <v>96181.81</v>
      </c>
      <c r="ED381" s="0" t="n">
        <v>71207.13</v>
      </c>
    </row>
    <row r="382" customFormat="false" ht="14.35" hidden="false" customHeight="false" outlineLevel="0" collapsed="false">
      <c r="A382" s="0" t="s">
        <v>2019</v>
      </c>
      <c r="B382" s="0" t="s">
        <v>6</v>
      </c>
      <c r="C382" s="0" t="s">
        <v>6</v>
      </c>
      <c r="D382" s="0" t="s">
        <v>6</v>
      </c>
      <c r="E382" s="0" t="s">
        <v>6</v>
      </c>
      <c r="F382" s="0" t="s">
        <v>6</v>
      </c>
      <c r="G382" s="0" t="s">
        <v>6</v>
      </c>
      <c r="H382" s="0" t="s">
        <v>6</v>
      </c>
      <c r="I382" s="0" t="s">
        <v>6</v>
      </c>
      <c r="J382" s="0" t="s">
        <v>6</v>
      </c>
      <c r="K382" s="0" t="s">
        <v>6</v>
      </c>
      <c r="L382" s="0" t="s">
        <v>6</v>
      </c>
      <c r="M382" s="0" t="s">
        <v>6</v>
      </c>
      <c r="N382" s="0" t="s">
        <v>6</v>
      </c>
      <c r="O382" s="0" t="s">
        <v>6</v>
      </c>
      <c r="P382" s="0" t="s">
        <v>6</v>
      </c>
      <c r="Q382" s="0" t="s">
        <v>6</v>
      </c>
      <c r="R382" s="0" t="s">
        <v>6</v>
      </c>
      <c r="S382" s="0" t="s">
        <v>6</v>
      </c>
      <c r="T382" s="0" t="s">
        <v>6</v>
      </c>
      <c r="U382" s="0" t="s">
        <v>6</v>
      </c>
      <c r="V382" s="0" t="s">
        <v>6</v>
      </c>
      <c r="W382" s="0" t="s">
        <v>6</v>
      </c>
      <c r="X382" s="0" t="s">
        <v>6</v>
      </c>
      <c r="Y382" s="0" t="s">
        <v>6</v>
      </c>
      <c r="Z382" s="0" t="s">
        <v>6</v>
      </c>
      <c r="AA382" s="0" t="s">
        <v>6</v>
      </c>
      <c r="AB382" s="0" t="s">
        <v>6</v>
      </c>
      <c r="AC382" s="0" t="s">
        <v>6</v>
      </c>
      <c r="AD382" s="0" t="s">
        <v>6</v>
      </c>
      <c r="AE382" s="0" t="s">
        <v>6</v>
      </c>
      <c r="AF382" s="0" t="s">
        <v>6</v>
      </c>
      <c r="AG382" s="0" t="s">
        <v>6</v>
      </c>
      <c r="AH382" s="0" t="s">
        <v>6</v>
      </c>
      <c r="AI382" s="0" t="s">
        <v>6</v>
      </c>
      <c r="AJ382" s="0" t="s">
        <v>6</v>
      </c>
      <c r="AK382" s="0" t="s">
        <v>6</v>
      </c>
      <c r="AL382" s="0" t="s">
        <v>6</v>
      </c>
      <c r="AM382" s="0" t="s">
        <v>6</v>
      </c>
      <c r="AN382" s="0" t="s">
        <v>6</v>
      </c>
      <c r="AO382" s="0" t="s">
        <v>6</v>
      </c>
      <c r="AP382" s="0" t="s">
        <v>6</v>
      </c>
      <c r="AQ382" s="0" t="s">
        <v>6</v>
      </c>
      <c r="AR382" s="0" t="s">
        <v>6</v>
      </c>
      <c r="AS382" s="0" t="s">
        <v>6</v>
      </c>
      <c r="AT382" s="0" t="s">
        <v>6</v>
      </c>
      <c r="AU382" s="0" t="s">
        <v>6</v>
      </c>
      <c r="AV382" s="0" t="s">
        <v>6</v>
      </c>
      <c r="AW382" s="0" t="s">
        <v>6</v>
      </c>
      <c r="AX382" s="0" t="s">
        <v>6</v>
      </c>
      <c r="AY382" s="0" t="s">
        <v>6</v>
      </c>
      <c r="AZ382" s="0" t="s">
        <v>6</v>
      </c>
      <c r="BA382" s="0" t="s">
        <v>6</v>
      </c>
      <c r="BB382" s="0" t="s">
        <v>6</v>
      </c>
      <c r="BC382" s="0" t="s">
        <v>6</v>
      </c>
      <c r="BD382" s="0" t="s">
        <v>6</v>
      </c>
      <c r="BE382" s="0" t="s">
        <v>6</v>
      </c>
      <c r="BF382" s="0" t="s">
        <v>6</v>
      </c>
      <c r="BG382" s="0" t="s">
        <v>6</v>
      </c>
      <c r="BH382" s="0" t="s">
        <v>6</v>
      </c>
      <c r="BI382" s="0" t="s">
        <v>6</v>
      </c>
      <c r="BJ382" s="0" t="s">
        <v>6</v>
      </c>
      <c r="BK382" s="0" t="s">
        <v>6</v>
      </c>
      <c r="BL382" s="0" t="s">
        <v>6</v>
      </c>
      <c r="BM382" s="0" t="s">
        <v>6</v>
      </c>
      <c r="BN382" s="0" t="s">
        <v>6</v>
      </c>
      <c r="BO382" s="0" t="s">
        <v>6</v>
      </c>
      <c r="BP382" s="0" t="s">
        <v>6</v>
      </c>
      <c r="BQ382" s="0" t="n">
        <v>906.67</v>
      </c>
      <c r="BR382" s="0" t="n">
        <v>1023.95</v>
      </c>
      <c r="BS382" s="0" t="n">
        <v>1157.21</v>
      </c>
      <c r="BT382" s="0" t="n">
        <v>1170.34</v>
      </c>
      <c r="BU382" s="0" t="n">
        <v>1393.61</v>
      </c>
      <c r="BV382" s="0" t="n">
        <v>1578.59</v>
      </c>
      <c r="BW382" s="0" t="n">
        <v>1794.38</v>
      </c>
      <c r="BX382" s="0" t="n">
        <v>1872.93</v>
      </c>
      <c r="BY382" s="0" t="n">
        <v>2103.67</v>
      </c>
      <c r="BZ382" s="0" t="n">
        <v>1853.57</v>
      </c>
      <c r="CA382" s="0" t="n">
        <v>1833.94</v>
      </c>
      <c r="CB382" s="0" t="n">
        <v>1534.78</v>
      </c>
      <c r="CC382" s="0" t="n">
        <v>1609.8</v>
      </c>
      <c r="CD382" s="0" t="n">
        <v>1274.55</v>
      </c>
      <c r="CE382" s="0" t="n">
        <v>1274.23</v>
      </c>
      <c r="CF382" s="0" t="n">
        <v>1197.93</v>
      </c>
      <c r="CG382" s="0" t="n">
        <v>1091.97</v>
      </c>
      <c r="CH382" s="0" t="n">
        <v>1283.52</v>
      </c>
      <c r="CI382" s="0" t="n">
        <v>1282.52</v>
      </c>
      <c r="CJ382" s="0" t="n">
        <v>1335.82</v>
      </c>
      <c r="CK382" s="0" t="n">
        <v>1530.08</v>
      </c>
      <c r="CL382" s="0" t="n">
        <v>1781.18</v>
      </c>
      <c r="CM382" s="0" t="n">
        <v>1777.49</v>
      </c>
      <c r="CN382" s="0" t="n">
        <v>1765.07</v>
      </c>
      <c r="CO382" s="0" t="n">
        <v>1614.34</v>
      </c>
      <c r="CP382" s="0" t="n">
        <v>1780.51</v>
      </c>
      <c r="CQ382" s="0" t="n">
        <v>1600.24</v>
      </c>
      <c r="CR382" s="0" t="n">
        <v>1739.93</v>
      </c>
      <c r="CS382" s="0" t="n">
        <v>1810.49</v>
      </c>
      <c r="CT382" s="0" t="n">
        <v>1716.64</v>
      </c>
      <c r="CU382" s="0" t="n">
        <v>1816.99</v>
      </c>
      <c r="CV382" s="0" t="n">
        <v>1653.96</v>
      </c>
      <c r="CW382" s="0" t="n">
        <v>1668.29</v>
      </c>
      <c r="CX382" s="0" t="n">
        <v>1752.36</v>
      </c>
      <c r="CY382" s="0" t="n">
        <v>1392.09</v>
      </c>
      <c r="CZ382" s="0" t="n">
        <v>1474.43</v>
      </c>
      <c r="DA382" s="0" t="n">
        <v>1460.19</v>
      </c>
      <c r="DB382" s="0" t="n">
        <v>1557.81</v>
      </c>
      <c r="DC382" s="0" t="n">
        <v>1511.26</v>
      </c>
      <c r="DD382" s="0" t="n">
        <v>1531.64</v>
      </c>
      <c r="DE382" s="0" t="n">
        <v>1536.57</v>
      </c>
      <c r="DF382" s="0" t="n">
        <v>1809.95</v>
      </c>
      <c r="DG382" s="0" t="n">
        <v>1826.89</v>
      </c>
      <c r="DH382" s="0" t="n">
        <v>2073.46</v>
      </c>
      <c r="DI382" s="0" t="n">
        <v>2364.19</v>
      </c>
      <c r="DJ382" s="0" t="n">
        <v>2440.64</v>
      </c>
      <c r="DK382" s="0" t="n">
        <v>2565.77</v>
      </c>
      <c r="DL382" s="0" t="n">
        <v>2790.43</v>
      </c>
      <c r="DM382" s="0" t="n">
        <v>2517.09</v>
      </c>
      <c r="DN382" s="0" t="n">
        <v>2690.54</v>
      </c>
      <c r="DO382" s="0" t="n">
        <v>2799.08</v>
      </c>
      <c r="DP382" s="0" t="n">
        <v>2870.46</v>
      </c>
      <c r="DQ382" s="0" t="n">
        <v>3222.63</v>
      </c>
      <c r="DR382" s="0" t="n">
        <v>4079.13</v>
      </c>
      <c r="DS382" s="0" t="n">
        <v>4472.56</v>
      </c>
      <c r="DT382" s="0" t="n">
        <v>4632.07</v>
      </c>
      <c r="DU382" s="0" t="n">
        <v>4982.8</v>
      </c>
      <c r="DV382" s="0" t="n">
        <v>5033.84</v>
      </c>
      <c r="DW382" s="0" t="n">
        <v>4467.73</v>
      </c>
      <c r="DX382" s="0" t="n">
        <v>3703.48</v>
      </c>
      <c r="DY382" s="0" t="n">
        <v>3939.74</v>
      </c>
      <c r="DZ382" s="0" t="n">
        <v>4350.36</v>
      </c>
      <c r="EA382" s="0" t="n">
        <v>4628.88</v>
      </c>
      <c r="EB382" s="0" t="n">
        <v>5182.28</v>
      </c>
      <c r="EC382" s="0" t="n">
        <v>4541.63</v>
      </c>
      <c r="ED382" s="0" t="n">
        <v>2990.22</v>
      </c>
    </row>
    <row r="383" customFormat="false" ht="14.35" hidden="false" customHeight="false" outlineLevel="0" collapsed="false">
      <c r="A383" s="0" t="s">
        <v>2020</v>
      </c>
      <c r="B383" s="0" t="n">
        <v>30504.54</v>
      </c>
      <c r="C383" s="0" t="n">
        <v>35853.37</v>
      </c>
      <c r="D383" s="0" t="n">
        <v>40002.76</v>
      </c>
      <c r="E383" s="0" t="n">
        <v>47847.71</v>
      </c>
      <c r="F383" s="0" t="n">
        <v>58156.36</v>
      </c>
      <c r="G383" s="0" t="n">
        <v>62435.41</v>
      </c>
      <c r="H383" s="0" t="n">
        <v>64445.27</v>
      </c>
      <c r="I383" s="0" t="n">
        <v>72938.56</v>
      </c>
      <c r="J383" s="0" t="n">
        <v>68465</v>
      </c>
      <c r="K383" s="0" t="n">
        <v>105874.4</v>
      </c>
      <c r="L383" s="0" t="n">
        <v>95371.19</v>
      </c>
      <c r="M383" s="0" t="n">
        <v>100946.9</v>
      </c>
      <c r="N383" s="0" t="n">
        <v>109569.9</v>
      </c>
      <c r="O383" s="0" t="n">
        <v>109894.1</v>
      </c>
      <c r="P383" s="0" t="n">
        <v>93880</v>
      </c>
      <c r="Q383" s="0" t="n">
        <v>93361.31</v>
      </c>
      <c r="R383" s="0" t="n">
        <v>83182.38</v>
      </c>
      <c r="S383" s="0" t="n">
        <v>82858.19</v>
      </c>
      <c r="T383" s="0" t="n">
        <v>95241.56</v>
      </c>
      <c r="U383" s="0" t="n">
        <v>89471.25</v>
      </c>
      <c r="V383" s="0" t="n">
        <v>103734.8</v>
      </c>
      <c r="W383" s="0" t="n">
        <v>105744.7</v>
      </c>
      <c r="X383" s="0" t="n">
        <v>117998.4</v>
      </c>
      <c r="Y383" s="0" t="n">
        <v>159622</v>
      </c>
      <c r="Z383" s="0" t="n">
        <v>181665.7</v>
      </c>
      <c r="AA383" s="0" t="n">
        <v>172591.4</v>
      </c>
      <c r="AB383" s="0" t="n">
        <v>173159.1</v>
      </c>
      <c r="AC383" s="0" t="n">
        <v>187940.8</v>
      </c>
      <c r="AD383" s="0" t="n">
        <v>183273.9</v>
      </c>
      <c r="AE383" s="0" t="n">
        <v>161750.3</v>
      </c>
      <c r="AF383" s="0" t="n">
        <v>141125.1</v>
      </c>
      <c r="AG383" s="0" t="n">
        <v>149235</v>
      </c>
      <c r="AH383" s="0" t="n">
        <v>181892.6</v>
      </c>
      <c r="AI383" s="0" t="n">
        <v>165146.9</v>
      </c>
      <c r="AJ383" s="0" t="n">
        <v>145311</v>
      </c>
      <c r="AK383" s="0" t="n">
        <v>153336.7</v>
      </c>
      <c r="AL383" s="0" t="n">
        <v>156599.2</v>
      </c>
      <c r="AM383" s="0" t="n">
        <v>146485.4</v>
      </c>
      <c r="AN383" s="0" t="n">
        <v>137350.5</v>
      </c>
      <c r="AO383" s="0" t="n">
        <v>122799.9</v>
      </c>
      <c r="AP383" s="0" t="n">
        <v>141265.5</v>
      </c>
      <c r="AQ383" s="0" t="n">
        <v>106878.9</v>
      </c>
      <c r="AR383" s="0" t="n">
        <v>101136.9</v>
      </c>
      <c r="AS383" s="0" t="n">
        <v>93307</v>
      </c>
      <c r="AT383" s="0" t="n">
        <v>104073.2</v>
      </c>
      <c r="AU383" s="0" t="n">
        <v>118036.6</v>
      </c>
      <c r="AV383" s="0" t="n">
        <v>124757.3</v>
      </c>
      <c r="AW383" s="0" t="n">
        <v>119667.9</v>
      </c>
      <c r="AX383" s="0" t="n">
        <v>103985.8</v>
      </c>
      <c r="AY383" s="0" t="n">
        <v>108979.7</v>
      </c>
      <c r="AZ383" s="0" t="n">
        <v>135655.8</v>
      </c>
      <c r="BA383" s="0" t="n">
        <v>121053.4</v>
      </c>
      <c r="BB383" s="0" t="n">
        <v>138184.3</v>
      </c>
      <c r="BC383" s="0" t="n">
        <v>131799.7</v>
      </c>
      <c r="BD383" s="0" t="n">
        <v>169095.6</v>
      </c>
      <c r="BE383" s="0" t="n">
        <v>186226.3</v>
      </c>
      <c r="BF383" s="0" t="n">
        <v>208287.8</v>
      </c>
      <c r="BG383" s="0" t="n">
        <v>281931.3</v>
      </c>
      <c r="BH383" s="0" t="n">
        <v>272133.2</v>
      </c>
      <c r="BI383" s="0" t="n">
        <v>288884.8</v>
      </c>
      <c r="BJ383" s="0" t="n">
        <v>291413.3</v>
      </c>
      <c r="BK383" s="0" t="n">
        <v>226935.7</v>
      </c>
      <c r="BL383" s="0" t="n">
        <v>237049.8</v>
      </c>
      <c r="BM383" s="0" t="n">
        <v>276242.1</v>
      </c>
      <c r="BN383" s="0" t="n">
        <v>248744.3</v>
      </c>
      <c r="BO383" s="0" t="n">
        <v>210184.2</v>
      </c>
      <c r="BP383" s="0" t="n">
        <v>233889.1</v>
      </c>
      <c r="BQ383" s="0" t="n">
        <v>248428.3</v>
      </c>
      <c r="BR383" s="0" t="n">
        <v>295838.2</v>
      </c>
      <c r="BS383" s="0" t="n">
        <v>287936.5</v>
      </c>
      <c r="BT383" s="0" t="n">
        <v>282247.3</v>
      </c>
      <c r="BU383" s="0" t="n">
        <v>351465.9</v>
      </c>
      <c r="BV383" s="0" t="n">
        <v>414047.1</v>
      </c>
      <c r="BW383" s="0" t="n">
        <v>440596.6</v>
      </c>
      <c r="BX383" s="0" t="n">
        <v>370429.9</v>
      </c>
      <c r="BY383" s="0" t="n">
        <v>352730.2</v>
      </c>
      <c r="BZ383" s="0" t="n">
        <v>345144.6</v>
      </c>
      <c r="CA383" s="0" t="n">
        <v>341351.8</v>
      </c>
      <c r="CB383" s="0" t="n">
        <v>301211.3</v>
      </c>
      <c r="CC383" s="0" t="n">
        <v>313537.9</v>
      </c>
      <c r="CD383" s="0" t="n">
        <v>289832.9</v>
      </c>
      <c r="CE383" s="0" t="n">
        <v>328709.1</v>
      </c>
      <c r="CF383" s="0" t="n">
        <v>278138.5</v>
      </c>
      <c r="CG383" s="0" t="n">
        <v>302791.6</v>
      </c>
      <c r="CH383" s="0" t="n">
        <v>289516.9</v>
      </c>
      <c r="CI383" s="0" t="n">
        <v>331237.6</v>
      </c>
      <c r="CJ383" s="0" t="n">
        <v>324916.3</v>
      </c>
      <c r="CK383" s="0" t="n">
        <v>361580</v>
      </c>
      <c r="CL383" s="0" t="n">
        <v>404565.1</v>
      </c>
      <c r="CM383" s="0" t="n">
        <v>374222.7</v>
      </c>
      <c r="CN383" s="0" t="n">
        <v>363476.4</v>
      </c>
      <c r="CO383" s="0" t="n">
        <v>380543.9</v>
      </c>
      <c r="CP383" s="0" t="n">
        <v>335156.8</v>
      </c>
      <c r="CQ383" s="0" t="n">
        <v>341098.8</v>
      </c>
      <c r="CR383" s="0" t="n">
        <v>363602.8</v>
      </c>
      <c r="CS383" s="0" t="n">
        <v>386233.1</v>
      </c>
      <c r="CT383" s="0" t="n">
        <v>431746.6</v>
      </c>
      <c r="CU383" s="0" t="n">
        <v>429218.1</v>
      </c>
      <c r="CV383" s="0" t="n">
        <v>462721.2</v>
      </c>
      <c r="CW383" s="0" t="n">
        <v>456399.8</v>
      </c>
      <c r="CX383" s="0" t="n">
        <v>457664.1</v>
      </c>
      <c r="CY383" s="0" t="n">
        <v>447550</v>
      </c>
      <c r="CZ383" s="0" t="n">
        <v>429218.1</v>
      </c>
      <c r="DA383" s="0" t="n">
        <v>431747.1</v>
      </c>
      <c r="DB383" s="0" t="n">
        <v>498121.1</v>
      </c>
      <c r="DC383" s="0" t="n">
        <v>517085.1</v>
      </c>
      <c r="DD383" s="0" t="n">
        <v>544266.8</v>
      </c>
      <c r="DE383" s="0" t="n">
        <v>537945.4</v>
      </c>
      <c r="DF383" s="0" t="n">
        <v>675118.4</v>
      </c>
      <c r="DG383" s="0" t="n">
        <v>665004.3</v>
      </c>
      <c r="DH383" s="0" t="n">
        <v>763616.9</v>
      </c>
      <c r="DI383" s="0" t="n">
        <v>780052.1</v>
      </c>
      <c r="DJ383" s="0" t="n">
        <v>817980.4</v>
      </c>
      <c r="DK383" s="0" t="n">
        <v>792695.3</v>
      </c>
      <c r="DL383" s="0" t="n">
        <v>723160.3</v>
      </c>
      <c r="DM383" s="0" t="n">
        <v>668797.1</v>
      </c>
      <c r="DN383" s="0" t="n">
        <v>607480.1</v>
      </c>
      <c r="DO383" s="0" t="n">
        <v>613801.4</v>
      </c>
      <c r="DP383" s="0" t="n">
        <v>534152.6</v>
      </c>
      <c r="DQ383" s="0" t="n">
        <v>413415.2</v>
      </c>
      <c r="DR383" s="0" t="n">
        <v>512028</v>
      </c>
      <c r="DS383" s="0" t="n">
        <v>523406.4</v>
      </c>
      <c r="DT383" s="0" t="n">
        <v>573344.9</v>
      </c>
      <c r="DU383" s="0" t="n">
        <v>518349.3</v>
      </c>
      <c r="DV383" s="0" t="n">
        <v>491799.8</v>
      </c>
      <c r="DW383" s="0" t="n">
        <v>565127.2</v>
      </c>
      <c r="DX383" s="0" t="n">
        <v>526567.1</v>
      </c>
      <c r="DY383" s="0" t="n">
        <v>505074.6</v>
      </c>
      <c r="DZ383" s="0" t="n">
        <v>461457.3</v>
      </c>
      <c r="EA383" s="0" t="n">
        <v>480421.3</v>
      </c>
      <c r="EB383" s="0" t="n">
        <v>494328.3</v>
      </c>
      <c r="EC383" s="0" t="n">
        <v>551852.4</v>
      </c>
      <c r="ED383" s="0" t="n">
        <v>480421.3</v>
      </c>
    </row>
    <row r="384" customFormat="false" ht="14.35" hidden="false" customHeight="false" outlineLevel="0" collapsed="false">
      <c r="A384" s="0" t="s">
        <v>2021</v>
      </c>
      <c r="B384" s="0" t="n">
        <v>2663.93</v>
      </c>
      <c r="C384" s="0" t="n">
        <v>3370.3</v>
      </c>
      <c r="D384" s="0" t="n">
        <v>3004.36</v>
      </c>
      <c r="E384" s="0" t="n">
        <v>3032.89</v>
      </c>
      <c r="F384" s="0" t="n">
        <v>2693.79</v>
      </c>
      <c r="G384" s="0" t="n">
        <v>4264.96</v>
      </c>
      <c r="H384" s="0" t="n">
        <v>4023.97</v>
      </c>
      <c r="I384" s="0" t="n">
        <v>3668.82</v>
      </c>
      <c r="J384" s="0" t="n">
        <v>3760.78</v>
      </c>
      <c r="K384" s="0" t="n">
        <v>3132.43</v>
      </c>
      <c r="L384" s="0" t="n">
        <v>3879.01</v>
      </c>
      <c r="M384" s="0" t="n">
        <v>4155.45</v>
      </c>
      <c r="N384" s="0" t="n">
        <v>4133.19</v>
      </c>
      <c r="O384" s="0" t="n">
        <v>3824.79</v>
      </c>
      <c r="P384" s="0" t="n">
        <v>4467.45</v>
      </c>
      <c r="Q384" s="0" t="n">
        <v>3582.87</v>
      </c>
      <c r="R384" s="0" t="n">
        <v>3213.77</v>
      </c>
      <c r="S384" s="0" t="n">
        <v>3249.99</v>
      </c>
      <c r="T384" s="0" t="n">
        <v>3520.56</v>
      </c>
      <c r="U384" s="0" t="n">
        <v>3412.34</v>
      </c>
      <c r="V384" s="0" t="n">
        <v>3670.29</v>
      </c>
      <c r="W384" s="0" t="n">
        <v>3556.82</v>
      </c>
      <c r="X384" s="0" t="n">
        <v>4185.81</v>
      </c>
      <c r="Y384" s="0" t="n">
        <v>3994.24</v>
      </c>
      <c r="Z384" s="0" t="n">
        <v>3777.13</v>
      </c>
      <c r="AA384" s="0" t="n">
        <v>3722.85</v>
      </c>
      <c r="AB384" s="0" t="n">
        <v>3701.42</v>
      </c>
      <c r="AC384" s="0" t="n">
        <v>3436.35</v>
      </c>
      <c r="AD384" s="0" t="n">
        <v>3701.42</v>
      </c>
      <c r="AE384" s="0" t="n">
        <v>3008.47</v>
      </c>
      <c r="AF384" s="0" t="n">
        <v>3021.11</v>
      </c>
      <c r="AG384" s="0" t="n">
        <v>3172.8</v>
      </c>
      <c r="AH384" s="0" t="n">
        <v>3621.93</v>
      </c>
      <c r="AI384" s="0" t="n">
        <v>4004.68</v>
      </c>
      <c r="AJ384" s="0" t="n">
        <v>4504.47</v>
      </c>
      <c r="AK384" s="0" t="n">
        <v>4540.68</v>
      </c>
      <c r="AL384" s="0" t="n">
        <v>4965.27</v>
      </c>
      <c r="AM384" s="0" t="n">
        <v>4813.18</v>
      </c>
      <c r="AN384" s="0" t="n">
        <v>5453.69</v>
      </c>
      <c r="AO384" s="0" t="n">
        <v>4874.26</v>
      </c>
      <c r="AP384" s="0" t="n">
        <v>5848.47</v>
      </c>
      <c r="AQ384" s="0" t="n">
        <v>5776.05</v>
      </c>
      <c r="AR384" s="0" t="n">
        <v>6567.91</v>
      </c>
      <c r="AS384" s="0" t="n">
        <v>6373.14</v>
      </c>
      <c r="AT384" s="0" t="n">
        <v>6366.43</v>
      </c>
      <c r="AU384" s="0" t="n">
        <v>6169.77</v>
      </c>
      <c r="AV384" s="0" t="n">
        <v>6728.62</v>
      </c>
      <c r="AW384" s="0" t="n">
        <v>7727.89</v>
      </c>
      <c r="AX384" s="0" t="n">
        <v>7592.93</v>
      </c>
      <c r="AY384" s="0" t="n">
        <v>7525.46</v>
      </c>
      <c r="AZ384" s="0" t="n">
        <v>8749.23</v>
      </c>
      <c r="BA384" s="0" t="n">
        <v>7247.52</v>
      </c>
      <c r="BB384" s="0" t="n">
        <v>7334.53</v>
      </c>
      <c r="BC384" s="0" t="n">
        <v>6075.8</v>
      </c>
      <c r="BD384" s="0" t="n">
        <v>6250.13</v>
      </c>
      <c r="BE384" s="0" t="n">
        <v>6020.92</v>
      </c>
      <c r="BF384" s="0" t="n">
        <v>6104.86</v>
      </c>
      <c r="BG384" s="0" t="n">
        <v>6141.18</v>
      </c>
      <c r="BH384" s="0" t="n">
        <v>7163.09</v>
      </c>
      <c r="BI384" s="0" t="n">
        <v>7516.48</v>
      </c>
      <c r="BJ384" s="0" t="n">
        <v>7328.82</v>
      </c>
      <c r="BK384" s="0" t="n">
        <v>6992.3</v>
      </c>
      <c r="BL384" s="0" t="n">
        <v>7357.61</v>
      </c>
      <c r="BM384" s="0" t="n">
        <v>7650.36</v>
      </c>
      <c r="BN384" s="0" t="n">
        <v>7842.27</v>
      </c>
      <c r="BO384" s="0" t="n">
        <v>7387.85</v>
      </c>
      <c r="BP384" s="0" t="n">
        <v>7821.57</v>
      </c>
      <c r="BQ384" s="0" t="n">
        <v>7231.13</v>
      </c>
      <c r="BR384" s="0" t="n">
        <v>8753.72</v>
      </c>
      <c r="BS384" s="0" t="n">
        <v>8746.43</v>
      </c>
      <c r="BT384" s="0" t="n">
        <v>9528.08</v>
      </c>
      <c r="BU384" s="0" t="n">
        <v>9990.2</v>
      </c>
      <c r="BV384" s="0" t="n">
        <v>9719.8</v>
      </c>
      <c r="BW384" s="0" t="n">
        <v>10486.74</v>
      </c>
      <c r="BX384" s="0" t="n">
        <v>9326.95</v>
      </c>
      <c r="BY384" s="0" t="n">
        <v>9792.56</v>
      </c>
      <c r="BZ384" s="0" t="n">
        <v>10335.16</v>
      </c>
      <c r="CA384" s="0" t="n">
        <v>10988.67</v>
      </c>
      <c r="CB384" s="0" t="n">
        <v>11494.82</v>
      </c>
      <c r="CC384" s="0" t="n">
        <v>11344.44</v>
      </c>
      <c r="CD384" s="0" t="n">
        <v>11426.07</v>
      </c>
      <c r="CE384" s="0" t="n">
        <v>11807.79</v>
      </c>
      <c r="CF384" s="0" t="n">
        <v>10421.89</v>
      </c>
      <c r="CG384" s="0" t="n">
        <v>8952.1</v>
      </c>
      <c r="CH384" s="0" t="n">
        <v>10930.36</v>
      </c>
      <c r="CI384" s="0" t="n">
        <v>11385.15</v>
      </c>
      <c r="CJ384" s="0" t="n">
        <v>10812.46</v>
      </c>
      <c r="CK384" s="0" t="n">
        <v>11550.61</v>
      </c>
      <c r="CL384" s="0" t="n">
        <v>12586.84</v>
      </c>
      <c r="CM384" s="0" t="n">
        <v>11972.71</v>
      </c>
      <c r="CN384" s="0" t="n">
        <v>11380.77</v>
      </c>
      <c r="CO384" s="0" t="n">
        <v>10990.04</v>
      </c>
      <c r="CP384" s="0" t="n">
        <v>10388.9</v>
      </c>
      <c r="CQ384" s="0" t="n">
        <v>10879.52</v>
      </c>
      <c r="CR384" s="0" t="n">
        <v>10707.84</v>
      </c>
      <c r="CS384" s="0" t="n">
        <v>11508.6</v>
      </c>
      <c r="CT384" s="0" t="n">
        <v>12535.49</v>
      </c>
      <c r="CU384" s="0" t="n">
        <v>12711.32</v>
      </c>
      <c r="CV384" s="0" t="n">
        <v>12420.34</v>
      </c>
      <c r="CW384" s="0" t="n">
        <v>12540.52</v>
      </c>
      <c r="CX384" s="0" t="n">
        <v>13689.1</v>
      </c>
      <c r="CY384" s="0" t="n">
        <v>13507.87</v>
      </c>
      <c r="CZ384" s="0" t="n">
        <v>14125.44</v>
      </c>
      <c r="DA384" s="0" t="n">
        <v>15450.4</v>
      </c>
      <c r="DB384" s="0" t="n">
        <v>17251.73</v>
      </c>
      <c r="DC384" s="0" t="n">
        <v>18800.14</v>
      </c>
      <c r="DD384" s="0" t="n">
        <v>19518.31</v>
      </c>
      <c r="DE384" s="0" t="n">
        <v>16856.28</v>
      </c>
      <c r="DF384" s="0" t="n">
        <v>16668.32</v>
      </c>
      <c r="DG384" s="0" t="n">
        <v>16689.04</v>
      </c>
      <c r="DH384" s="0" t="n">
        <v>16557.19</v>
      </c>
      <c r="DI384" s="0" t="n">
        <v>16953.48</v>
      </c>
      <c r="DJ384" s="0" t="n">
        <v>15705.53</v>
      </c>
      <c r="DK384" s="0" t="n">
        <v>16937.91</v>
      </c>
      <c r="DL384" s="0" t="n">
        <v>16402.48</v>
      </c>
      <c r="DM384" s="0" t="n">
        <v>14158.72</v>
      </c>
      <c r="DN384" s="0" t="n">
        <v>12751.94</v>
      </c>
      <c r="DO384" s="0" t="n">
        <v>13534.59</v>
      </c>
      <c r="DP384" s="0" t="n">
        <v>14780.38</v>
      </c>
      <c r="DQ384" s="0" t="n">
        <v>15164.71</v>
      </c>
      <c r="DR384" s="0" t="n">
        <v>15459.71</v>
      </c>
      <c r="DS384" s="0" t="n">
        <v>17736</v>
      </c>
      <c r="DT384" s="0" t="n">
        <v>16240.65</v>
      </c>
      <c r="DU384" s="0" t="n">
        <v>16807.88</v>
      </c>
      <c r="DV384" s="0" t="n">
        <v>16819.84</v>
      </c>
      <c r="DW384" s="0" t="n">
        <v>17686.91</v>
      </c>
      <c r="DX384" s="0" t="n">
        <v>18733.3</v>
      </c>
      <c r="DY384" s="0" t="n">
        <v>19154.75</v>
      </c>
      <c r="DZ384" s="0" t="n">
        <v>19994.77</v>
      </c>
      <c r="EA384" s="0" t="n">
        <v>20049.71</v>
      </c>
      <c r="EB384" s="0" t="n">
        <v>19694.5</v>
      </c>
      <c r="EC384" s="0" t="n">
        <v>22568</v>
      </c>
      <c r="ED384" s="0" t="n">
        <v>14368.78</v>
      </c>
    </row>
    <row r="385" customFormat="false" ht="14.35" hidden="false" customHeight="false" outlineLevel="0" collapsed="false">
      <c r="A385" s="0" t="s">
        <v>2022</v>
      </c>
      <c r="B385" s="0" t="n">
        <v>562485.9</v>
      </c>
      <c r="C385" s="0" t="n">
        <v>691373.9</v>
      </c>
      <c r="D385" s="0" t="n">
        <v>722895.5</v>
      </c>
      <c r="E385" s="0" t="n">
        <v>883306</v>
      </c>
      <c r="F385" s="0" t="n">
        <v>861590.6</v>
      </c>
      <c r="G385" s="0" t="n">
        <v>944947.8</v>
      </c>
      <c r="H385" s="0" t="n">
        <v>897315.6</v>
      </c>
      <c r="I385" s="0" t="n">
        <v>820962.9</v>
      </c>
      <c r="J385" s="0" t="n">
        <v>774030.6</v>
      </c>
      <c r="K385" s="0" t="n">
        <v>807653.8</v>
      </c>
      <c r="L385" s="0" t="n">
        <v>864392.9</v>
      </c>
      <c r="M385" s="0" t="n">
        <v>856687.2</v>
      </c>
      <c r="N385" s="0" t="n">
        <v>851083.9</v>
      </c>
      <c r="O385" s="0" t="n">
        <v>900817.9</v>
      </c>
      <c r="P385" s="0" t="n">
        <v>856687.2</v>
      </c>
      <c r="Q385" s="0" t="n">
        <v>753717.1</v>
      </c>
      <c r="R385" s="0" t="n">
        <v>739006.8</v>
      </c>
      <c r="S385" s="0" t="n">
        <v>713088.7</v>
      </c>
      <c r="T385" s="0" t="n">
        <v>716591.6</v>
      </c>
      <c r="U385" s="0" t="n">
        <v>727798.9</v>
      </c>
      <c r="V385" s="0" t="n">
        <v>720794.4</v>
      </c>
      <c r="W385" s="0" t="n">
        <v>766325.5</v>
      </c>
      <c r="X385" s="0" t="n">
        <v>803451</v>
      </c>
      <c r="Y385" s="0" t="n">
        <v>790842.6</v>
      </c>
      <c r="Z385" s="0" t="n">
        <v>738306.3</v>
      </c>
      <c r="AA385" s="0" t="n">
        <v>682268.1</v>
      </c>
      <c r="AB385" s="0" t="n">
        <v>680166.6</v>
      </c>
      <c r="AC385" s="0" t="n">
        <v>617823.9</v>
      </c>
      <c r="AD385" s="0" t="n">
        <v>645142.6</v>
      </c>
      <c r="AE385" s="0" t="n">
        <v>568089.8</v>
      </c>
      <c r="AF385" s="0" t="n">
        <v>530964.3</v>
      </c>
      <c r="AG385" s="0" t="n">
        <v>575795.1</v>
      </c>
      <c r="AH385" s="0" t="n">
        <v>538669.6</v>
      </c>
      <c r="AI385" s="0" t="n">
        <v>543572.9</v>
      </c>
      <c r="AJ385" s="0" t="n">
        <v>532365.3</v>
      </c>
      <c r="AK385" s="0" t="n">
        <v>569490.8</v>
      </c>
      <c r="AL385" s="0" t="n">
        <v>586302.3</v>
      </c>
      <c r="AM385" s="0" t="n">
        <v>529563.3</v>
      </c>
      <c r="AN385" s="0" t="n">
        <v>446206.1</v>
      </c>
      <c r="AO385" s="0" t="n">
        <v>412583.1</v>
      </c>
      <c r="AP385" s="0" t="n">
        <v>434998.4</v>
      </c>
      <c r="AQ385" s="0" t="n">
        <v>402776.3</v>
      </c>
      <c r="AR385" s="0" t="n">
        <v>394370.6</v>
      </c>
      <c r="AS385" s="0" t="n">
        <v>362148.4</v>
      </c>
      <c r="AT385" s="0" t="n">
        <v>399273.9</v>
      </c>
      <c r="AU385" s="0" t="n">
        <v>433597.4</v>
      </c>
      <c r="AV385" s="0" t="n">
        <v>493838.8</v>
      </c>
      <c r="AW385" s="0" t="n">
        <v>549176.8</v>
      </c>
      <c r="AX385" s="0" t="n">
        <v>641640.2</v>
      </c>
      <c r="AY385" s="0" t="n">
        <v>656350.3</v>
      </c>
      <c r="AZ385" s="0" t="n">
        <v>680166.6</v>
      </c>
      <c r="BA385" s="0" t="n">
        <v>578596.9</v>
      </c>
      <c r="BB385" s="0" t="n">
        <v>661954.2</v>
      </c>
      <c r="BC385" s="0" t="n">
        <v>651446.9</v>
      </c>
      <c r="BD385" s="0" t="n">
        <v>713088.7</v>
      </c>
      <c r="BE385" s="0" t="n">
        <v>728499.4</v>
      </c>
      <c r="BF385" s="0" t="n">
        <v>715891</v>
      </c>
      <c r="BG385" s="0" t="n">
        <v>735504.6</v>
      </c>
      <c r="BH385" s="0" t="n">
        <v>771929.5</v>
      </c>
      <c r="BI385" s="0" t="n">
        <v>708885.8</v>
      </c>
      <c r="BJ385" s="0" t="n">
        <v>715190.4</v>
      </c>
      <c r="BK385" s="0" t="n">
        <v>643741.7</v>
      </c>
      <c r="BL385" s="0" t="n">
        <v>654949.4</v>
      </c>
      <c r="BM385" s="0" t="n">
        <v>725697.8</v>
      </c>
      <c r="BN385" s="0" t="n">
        <v>746011.3</v>
      </c>
      <c r="BO385" s="0" t="n">
        <v>738656.3</v>
      </c>
      <c r="BP385" s="0" t="n">
        <v>764223.8</v>
      </c>
      <c r="BQ385" s="0" t="n">
        <v>714489.8</v>
      </c>
      <c r="BR385" s="0" t="n">
        <v>741107.9</v>
      </c>
      <c r="BS385" s="0" t="n">
        <v>730601.2</v>
      </c>
      <c r="BT385" s="0" t="n">
        <v>736204.5</v>
      </c>
      <c r="BU385" s="0" t="n">
        <v>786989.7</v>
      </c>
      <c r="BV385" s="0" t="n">
        <v>817810.6</v>
      </c>
      <c r="BW385" s="0" t="n">
        <v>841627.1</v>
      </c>
      <c r="BX385" s="0" t="n">
        <v>879103.1</v>
      </c>
      <c r="BY385" s="0" t="n">
        <v>894491.7</v>
      </c>
      <c r="BZ385" s="0" t="n">
        <v>862508.8</v>
      </c>
      <c r="CA385" s="0" t="n">
        <v>927154.8</v>
      </c>
      <c r="CB385" s="0" t="n">
        <v>832908.1</v>
      </c>
      <c r="CC385" s="0" t="n">
        <v>824742.4</v>
      </c>
      <c r="CD385" s="0" t="n">
        <v>820659.4</v>
      </c>
      <c r="CE385" s="0" t="n">
        <v>818618</v>
      </c>
      <c r="CF385" s="0" t="n">
        <v>736279.9</v>
      </c>
      <c r="CG385" s="0" t="n">
        <v>643734.6</v>
      </c>
      <c r="CH385" s="0" t="n">
        <v>698172.7</v>
      </c>
      <c r="CI385" s="0" t="n">
        <v>658024.8</v>
      </c>
      <c r="CJ385" s="0" t="n">
        <v>702255.6</v>
      </c>
      <c r="CK385" s="0" t="n">
        <v>730491.8</v>
      </c>
      <c r="CL385" s="0" t="n">
        <v>801484.3</v>
      </c>
      <c r="CM385" s="0" t="n">
        <v>689356.1</v>
      </c>
      <c r="CN385" s="0" t="n">
        <v>678740.6</v>
      </c>
      <c r="CO385" s="0" t="n">
        <v>666134.5</v>
      </c>
      <c r="CP385" s="0" t="n">
        <v>676750.2</v>
      </c>
      <c r="CQ385" s="0" t="n">
        <v>763002.2</v>
      </c>
      <c r="CR385" s="0" t="n">
        <v>784233.9</v>
      </c>
      <c r="CS385" s="0" t="n">
        <v>800157.2</v>
      </c>
      <c r="CT385" s="0" t="n">
        <v>823379.2</v>
      </c>
      <c r="CU385" s="0" t="n">
        <v>799493.9</v>
      </c>
      <c r="CV385" s="0" t="n">
        <v>827359.9</v>
      </c>
      <c r="CW385" s="0" t="n">
        <v>797630.8</v>
      </c>
      <c r="CX385" s="0" t="n">
        <v>818382.1</v>
      </c>
      <c r="CY385" s="0" t="n">
        <v>844321.3</v>
      </c>
      <c r="CZ385" s="0" t="n">
        <v>855993.9</v>
      </c>
      <c r="DA385" s="0" t="n">
        <v>867017.6</v>
      </c>
      <c r="DB385" s="0" t="n">
        <v>823893.7</v>
      </c>
      <c r="DC385" s="0" t="n">
        <v>802169.8</v>
      </c>
      <c r="DD385" s="0" t="n">
        <v>814815.6</v>
      </c>
      <c r="DE385" s="0" t="n">
        <v>723379.8</v>
      </c>
      <c r="DF385" s="0" t="n">
        <v>718191.9</v>
      </c>
      <c r="DG385" s="0" t="n">
        <v>723055.4</v>
      </c>
      <c r="DH385" s="0" t="n">
        <v>763261.1</v>
      </c>
      <c r="DI385" s="0" t="n">
        <v>807682</v>
      </c>
      <c r="DJ385" s="0" t="n">
        <v>753534.2</v>
      </c>
      <c r="DK385" s="0" t="n">
        <v>804115.6</v>
      </c>
      <c r="DL385" s="0" t="n">
        <v>823245.5</v>
      </c>
      <c r="DM385" s="0" t="n">
        <v>824218.7</v>
      </c>
      <c r="DN385" s="0" t="n">
        <v>840106.6</v>
      </c>
      <c r="DO385" s="0" t="n">
        <v>793091.8</v>
      </c>
      <c r="DP385" s="0" t="n">
        <v>789524.6</v>
      </c>
      <c r="DQ385" s="0" t="n">
        <v>820327.8</v>
      </c>
      <c r="DR385" s="0" t="n">
        <v>807682</v>
      </c>
      <c r="DS385" s="0" t="n">
        <v>856318.3</v>
      </c>
      <c r="DT385" s="0" t="n">
        <v>804764.4</v>
      </c>
      <c r="DU385" s="0" t="n">
        <v>793091.8</v>
      </c>
      <c r="DV385" s="0" t="n">
        <v>762937.3</v>
      </c>
      <c r="DW385" s="0" t="n">
        <v>745752.4</v>
      </c>
      <c r="DX385" s="0" t="n">
        <v>875448.2</v>
      </c>
      <c r="DY385" s="0" t="n">
        <v>890687.9</v>
      </c>
      <c r="DZ385" s="0" t="n">
        <v>963966.4</v>
      </c>
      <c r="EA385" s="0" t="n">
        <v>956184.6</v>
      </c>
      <c r="EB385" s="0" t="n">
        <v>977584.1</v>
      </c>
      <c r="EC385" s="0" t="n">
        <v>980826.8</v>
      </c>
      <c r="ED385" s="0" t="n">
        <v>704249.8</v>
      </c>
    </row>
    <row r="386" customFormat="false" ht="14.35" hidden="false" customHeight="false" outlineLevel="0" collapsed="false">
      <c r="A386" s="0" t="s">
        <v>2023</v>
      </c>
      <c r="B386" s="0" t="s">
        <v>6</v>
      </c>
      <c r="C386" s="0" t="s">
        <v>6</v>
      </c>
      <c r="D386" s="0" t="s">
        <v>6</v>
      </c>
      <c r="E386" s="0" t="s">
        <v>6</v>
      </c>
      <c r="F386" s="0" t="s">
        <v>6</v>
      </c>
      <c r="G386" s="0" t="s">
        <v>6</v>
      </c>
      <c r="H386" s="0" t="s">
        <v>6</v>
      </c>
      <c r="I386" s="0" t="s">
        <v>6</v>
      </c>
      <c r="J386" s="0" t="s">
        <v>6</v>
      </c>
      <c r="K386" s="0" t="s">
        <v>6</v>
      </c>
      <c r="L386" s="0" t="s">
        <v>6</v>
      </c>
      <c r="M386" s="0" t="s">
        <v>6</v>
      </c>
      <c r="N386" s="0" t="s">
        <v>6</v>
      </c>
      <c r="O386" s="0" t="n">
        <v>1617999</v>
      </c>
      <c r="P386" s="0" t="n">
        <v>1582999</v>
      </c>
      <c r="Q386" s="0" t="n">
        <v>1381999</v>
      </c>
      <c r="R386" s="0" t="n">
        <v>1157999</v>
      </c>
      <c r="S386" s="0" t="n">
        <v>1079999</v>
      </c>
      <c r="T386" s="0" t="n">
        <v>1072999</v>
      </c>
      <c r="U386" s="0" t="n">
        <v>1023000</v>
      </c>
      <c r="V386" s="0" t="n">
        <v>1150000</v>
      </c>
      <c r="W386" s="0" t="n">
        <v>1335000</v>
      </c>
      <c r="X386" s="0" t="n">
        <v>1394999</v>
      </c>
      <c r="Y386" s="0" t="n">
        <v>1400000</v>
      </c>
      <c r="Z386" s="0" t="n">
        <v>1463000</v>
      </c>
      <c r="AA386" s="0" t="n">
        <v>1257000</v>
      </c>
      <c r="AB386" s="0" t="n">
        <v>1276000</v>
      </c>
      <c r="AC386" s="0" t="n">
        <v>1133000</v>
      </c>
      <c r="AD386" s="0" t="n">
        <v>1157000</v>
      </c>
      <c r="AE386" s="0" t="n">
        <v>929999.7</v>
      </c>
      <c r="AF386" s="0" t="n">
        <v>786000.1</v>
      </c>
      <c r="AG386" s="0" t="n">
        <v>841999.9</v>
      </c>
      <c r="AH386" s="0" t="n">
        <v>754000.2</v>
      </c>
      <c r="AI386" s="0" t="n">
        <v>831999.8</v>
      </c>
      <c r="AJ386" s="0" t="n">
        <v>747999.7</v>
      </c>
      <c r="AK386" s="0" t="n">
        <v>898999.9</v>
      </c>
      <c r="AL386" s="0" t="n">
        <v>1062000</v>
      </c>
      <c r="AM386" s="0" t="n">
        <v>1024000</v>
      </c>
      <c r="AN386" s="0" t="n">
        <v>870013.9</v>
      </c>
      <c r="AO386" s="0" t="n">
        <v>831013.5</v>
      </c>
      <c r="AP386" s="0" t="n">
        <v>844013.9</v>
      </c>
      <c r="AQ386" s="0" t="n">
        <v>809013.1</v>
      </c>
      <c r="AR386" s="0" t="n">
        <v>899014.9</v>
      </c>
      <c r="AS386" s="0" t="n">
        <v>886014.6</v>
      </c>
      <c r="AT386" s="0" t="n">
        <v>864014.1</v>
      </c>
      <c r="AU386" s="0" t="n">
        <v>943015.2</v>
      </c>
      <c r="AV386" s="0" t="n">
        <v>1317021</v>
      </c>
      <c r="AW386" s="0" t="n">
        <v>1307021</v>
      </c>
      <c r="AX386" s="0" t="n">
        <v>1315021</v>
      </c>
      <c r="AY386" s="0" t="n">
        <v>1353022</v>
      </c>
      <c r="AZ386" s="0" t="n">
        <v>1411023</v>
      </c>
      <c r="BA386" s="0" t="n">
        <v>1290046</v>
      </c>
      <c r="BB386" s="0" t="n">
        <v>1533091</v>
      </c>
      <c r="BC386" s="0" t="n">
        <v>1343079</v>
      </c>
      <c r="BD386" s="0" t="n">
        <v>1474087</v>
      </c>
      <c r="BE386" s="0" t="n">
        <v>1344080</v>
      </c>
      <c r="BF386" s="0" t="n">
        <v>1420085</v>
      </c>
      <c r="BG386" s="0" t="n">
        <v>1570093</v>
      </c>
      <c r="BH386" s="0" t="n">
        <v>1769105</v>
      </c>
      <c r="BI386" s="0" t="n">
        <v>1533091</v>
      </c>
      <c r="BJ386" s="0" t="n">
        <v>1522091</v>
      </c>
      <c r="BK386" s="0" t="n">
        <v>1331079</v>
      </c>
      <c r="BL386" s="0" t="n">
        <v>1468087</v>
      </c>
      <c r="BM386" s="0" t="n">
        <v>1542092</v>
      </c>
      <c r="BN386" s="0" t="n">
        <v>1398193</v>
      </c>
      <c r="BO386" s="0" t="n">
        <v>1693420</v>
      </c>
      <c r="BP386" s="0" t="n">
        <v>1952040</v>
      </c>
      <c r="BQ386" s="0" t="n">
        <v>1778339</v>
      </c>
      <c r="BR386" s="0" t="n">
        <v>2064647</v>
      </c>
      <c r="BS386" s="0" t="n">
        <v>2148502</v>
      </c>
      <c r="BT386" s="0" t="n">
        <v>2072433</v>
      </c>
      <c r="BU386" s="0" t="n">
        <v>2120950</v>
      </c>
      <c r="BV386" s="0" t="n">
        <v>2153893</v>
      </c>
      <c r="BW386" s="0" t="n">
        <v>2199415</v>
      </c>
      <c r="BX386" s="0" t="n">
        <v>2447560</v>
      </c>
      <c r="BY386" s="0" t="n">
        <v>2837516</v>
      </c>
      <c r="BZ386" s="0" t="n">
        <v>2708729</v>
      </c>
      <c r="CA386" s="0" t="n">
        <v>2981279</v>
      </c>
      <c r="CB386" s="0" t="n">
        <v>2424198</v>
      </c>
      <c r="CC386" s="0" t="n">
        <v>2491887</v>
      </c>
      <c r="CD386" s="0" t="n">
        <v>2802774</v>
      </c>
      <c r="CE386" s="0" t="n">
        <v>2443966</v>
      </c>
      <c r="CF386" s="0" t="n">
        <v>2125292</v>
      </c>
      <c r="CG386" s="0" t="n">
        <v>1428642</v>
      </c>
      <c r="CH386" s="0" t="n">
        <v>1651474</v>
      </c>
      <c r="CI386" s="0" t="n">
        <v>1522088</v>
      </c>
      <c r="CJ386" s="0" t="n">
        <v>1602954</v>
      </c>
      <c r="CK386" s="0" t="n">
        <v>1551439</v>
      </c>
      <c r="CL386" s="0" t="n">
        <v>1346577</v>
      </c>
      <c r="CM386" s="0" t="n">
        <v>1665251</v>
      </c>
      <c r="CN386" s="0" t="n">
        <v>1764088</v>
      </c>
      <c r="CO386" s="0" t="n">
        <v>1735335</v>
      </c>
      <c r="CP386" s="0" t="n">
        <v>2064193</v>
      </c>
      <c r="CQ386" s="0" t="n">
        <v>2414015</v>
      </c>
      <c r="CR386" s="0" t="n">
        <v>2384065</v>
      </c>
      <c r="CS386" s="0" t="n">
        <v>2581139</v>
      </c>
      <c r="CT386" s="0" t="n">
        <v>2806967</v>
      </c>
      <c r="CU386" s="0" t="n">
        <v>2213945</v>
      </c>
      <c r="CV386" s="0" t="n">
        <v>2348124</v>
      </c>
      <c r="CW386" s="0" t="n">
        <v>2387659</v>
      </c>
      <c r="CX386" s="0" t="n">
        <v>2467926</v>
      </c>
      <c r="CY386" s="0" t="n">
        <v>2279237</v>
      </c>
      <c r="CZ386" s="0" t="n">
        <v>2130084</v>
      </c>
      <c r="DA386" s="0" t="n">
        <v>2449956</v>
      </c>
      <c r="DB386" s="0" t="n">
        <v>2530223</v>
      </c>
      <c r="DC386" s="0" t="n">
        <v>2838714</v>
      </c>
      <c r="DD386" s="0" t="n">
        <v>2939348</v>
      </c>
      <c r="DE386" s="0" t="n">
        <v>2555382</v>
      </c>
      <c r="DF386" s="0" t="n">
        <v>2455946</v>
      </c>
      <c r="DG386" s="0" t="n">
        <v>2397842</v>
      </c>
      <c r="DH386" s="0" t="n">
        <v>2561372</v>
      </c>
      <c r="DI386" s="0" t="n">
        <v>2517644</v>
      </c>
      <c r="DJ386" s="0" t="n">
        <v>2360703</v>
      </c>
      <c r="DK386" s="0" t="n">
        <v>2498476</v>
      </c>
      <c r="DL386" s="0" t="n">
        <v>2484699</v>
      </c>
      <c r="DM386" s="0" t="n">
        <v>2741501</v>
      </c>
      <c r="DN386" s="0" t="n">
        <v>2657028</v>
      </c>
      <c r="DO386" s="0" t="n">
        <v>2241848</v>
      </c>
      <c r="DP386" s="0" t="n">
        <v>2078293</v>
      </c>
      <c r="DQ386" s="0" t="n">
        <v>2110644</v>
      </c>
      <c r="DR386" s="0" t="n">
        <v>1966859</v>
      </c>
      <c r="DS386" s="0" t="n">
        <v>1893169</v>
      </c>
      <c r="DT386" s="0" t="n">
        <v>1837453</v>
      </c>
      <c r="DU386" s="0" t="n">
        <v>1947088</v>
      </c>
      <c r="DV386" s="0" t="n">
        <v>1972251</v>
      </c>
      <c r="DW386" s="0" t="n">
        <v>1714971</v>
      </c>
      <c r="DX386" s="0" t="n">
        <v>1972037</v>
      </c>
      <c r="DY386" s="0" t="n">
        <v>1995407</v>
      </c>
      <c r="DZ386" s="0" t="n">
        <v>2256068</v>
      </c>
      <c r="EA386" s="0" t="n">
        <v>2167383</v>
      </c>
      <c r="EB386" s="0" t="n">
        <v>2111056</v>
      </c>
      <c r="EC386" s="0" t="n">
        <v>2116449</v>
      </c>
      <c r="ED386" s="0" t="n">
        <v>1378807</v>
      </c>
    </row>
    <row r="387" customFormat="false" ht="14.35" hidden="false" customHeight="false" outlineLevel="0" collapsed="false">
      <c r="A387" s="0" t="s">
        <v>2024</v>
      </c>
      <c r="B387" s="0" t="n">
        <v>115321.9</v>
      </c>
      <c r="C387" s="0" t="n">
        <v>148896.6</v>
      </c>
      <c r="D387" s="0" t="n">
        <v>169698.4</v>
      </c>
      <c r="E387" s="0" t="n">
        <v>195974.3</v>
      </c>
      <c r="F387" s="0" t="n">
        <v>193054.6</v>
      </c>
      <c r="G387" s="0" t="n">
        <v>216045.9</v>
      </c>
      <c r="H387" s="0" t="n">
        <v>209841.9</v>
      </c>
      <c r="I387" s="0" t="n">
        <v>202908</v>
      </c>
      <c r="J387" s="0" t="n">
        <v>190500</v>
      </c>
      <c r="K387" s="0" t="n">
        <v>190500</v>
      </c>
      <c r="L387" s="0" t="n">
        <v>204367.8</v>
      </c>
      <c r="M387" s="0" t="n">
        <v>213126.4</v>
      </c>
      <c r="N387" s="0" t="n">
        <v>231373.6</v>
      </c>
      <c r="O387" s="0" t="n">
        <v>230278.7</v>
      </c>
      <c r="P387" s="0" t="n">
        <v>221155.1</v>
      </c>
      <c r="Q387" s="0" t="n">
        <v>236482.8</v>
      </c>
      <c r="R387" s="0" t="n">
        <v>232103.4</v>
      </c>
      <c r="S387" s="0" t="n">
        <v>195244.2</v>
      </c>
      <c r="T387" s="0" t="n">
        <v>204732.7</v>
      </c>
      <c r="U387" s="0" t="n">
        <v>202178.1</v>
      </c>
      <c r="V387" s="0" t="n">
        <v>204367.8</v>
      </c>
      <c r="W387" s="0" t="n">
        <v>212396.6</v>
      </c>
      <c r="X387" s="0" t="n">
        <v>222249.9</v>
      </c>
      <c r="Y387" s="0" t="n">
        <v>212761.4</v>
      </c>
      <c r="Z387" s="0" t="n">
        <v>186850.6</v>
      </c>
      <c r="AA387" s="0" t="n">
        <v>175172.4</v>
      </c>
      <c r="AB387" s="0" t="n">
        <v>186120.6</v>
      </c>
      <c r="AC387" s="0" t="n">
        <v>182471.3</v>
      </c>
      <c r="AD387" s="0" t="n">
        <v>198528.7</v>
      </c>
      <c r="AE387" s="0" t="n">
        <v>172982.8</v>
      </c>
      <c r="AF387" s="0" t="n">
        <v>164224.1</v>
      </c>
      <c r="AG387" s="0" t="n">
        <v>163129.3</v>
      </c>
      <c r="AH387" s="0" t="n">
        <v>148531.6</v>
      </c>
      <c r="AI387" s="0" t="n">
        <v>164589.1</v>
      </c>
      <c r="AJ387" s="0" t="n">
        <v>172617.8</v>
      </c>
      <c r="AK387" s="0" t="n">
        <v>185025.8</v>
      </c>
      <c r="AL387" s="0" t="n">
        <v>198163.8</v>
      </c>
      <c r="AM387" s="0" t="n">
        <v>192324.7</v>
      </c>
      <c r="AN387" s="0" t="n">
        <v>187945.4</v>
      </c>
      <c r="AO387" s="0" t="n">
        <v>167508.6</v>
      </c>
      <c r="AP387" s="0" t="n">
        <v>176267.2</v>
      </c>
      <c r="AQ387" s="0" t="n">
        <v>177726.9</v>
      </c>
      <c r="AR387" s="0" t="n">
        <v>173712.6</v>
      </c>
      <c r="AS387" s="0" t="n">
        <v>163859.1</v>
      </c>
      <c r="AT387" s="0" t="n">
        <v>168603.4</v>
      </c>
      <c r="AU387" s="0" t="n">
        <v>186120.6</v>
      </c>
      <c r="AV387" s="0" t="n">
        <v>218600.6</v>
      </c>
      <c r="AW387" s="0" t="n">
        <v>245606.3</v>
      </c>
      <c r="AX387" s="0" t="n">
        <v>258014.3</v>
      </c>
      <c r="AY387" s="0" t="n">
        <v>286479.9</v>
      </c>
      <c r="AZ387" s="0" t="n">
        <v>312025.8</v>
      </c>
      <c r="BA387" s="0" t="n">
        <v>286479.9</v>
      </c>
      <c r="BB387" s="0" t="n">
        <v>322244.3</v>
      </c>
      <c r="BC387" s="0" t="n">
        <v>322974.1</v>
      </c>
      <c r="BD387" s="0" t="n">
        <v>325163.8</v>
      </c>
      <c r="BE387" s="0" t="n">
        <v>308376.4</v>
      </c>
      <c r="BF387" s="0" t="n">
        <v>299252.8</v>
      </c>
      <c r="BG387" s="0" t="n">
        <v>281005.8</v>
      </c>
      <c r="BH387" s="0" t="n">
        <v>310566.1</v>
      </c>
      <c r="BI387" s="0" t="n">
        <v>325528.7</v>
      </c>
      <c r="BJ387" s="0" t="n">
        <v>313485.6</v>
      </c>
      <c r="BK387" s="0" t="n">
        <v>302172.4</v>
      </c>
      <c r="BL387" s="0" t="n">
        <v>316770.1</v>
      </c>
      <c r="BM387" s="0" t="n">
        <v>339761.5</v>
      </c>
      <c r="BN387" s="0" t="n">
        <v>355818.9</v>
      </c>
      <c r="BO387" s="0" t="n">
        <v>386839.1</v>
      </c>
      <c r="BP387" s="0" t="n">
        <v>418954</v>
      </c>
      <c r="BQ387" s="0" t="n">
        <v>409830.4</v>
      </c>
      <c r="BR387" s="0" t="n">
        <v>478439.6</v>
      </c>
      <c r="BS387" s="0" t="n">
        <v>538655.2</v>
      </c>
      <c r="BT387" s="0" t="n">
        <v>510189.7</v>
      </c>
      <c r="BU387" s="0" t="n">
        <v>546318.9</v>
      </c>
      <c r="BV387" s="0" t="n">
        <v>553982.8</v>
      </c>
      <c r="BW387" s="0" t="n">
        <v>531356.3</v>
      </c>
      <c r="BX387" s="0" t="n">
        <v>537195.4</v>
      </c>
      <c r="BY387" s="0" t="n">
        <v>567850.6</v>
      </c>
      <c r="BZ387" s="0" t="n">
        <v>551063.3</v>
      </c>
      <c r="CA387" s="0" t="n">
        <v>619672.4</v>
      </c>
      <c r="CB387" s="0" t="n">
        <v>531356.3</v>
      </c>
      <c r="CC387" s="0" t="n">
        <v>561281.6</v>
      </c>
      <c r="CD387" s="0" t="n">
        <v>656896.6</v>
      </c>
      <c r="CE387" s="0" t="n">
        <v>656896.6</v>
      </c>
      <c r="CF387" s="0" t="n">
        <v>588652.3</v>
      </c>
      <c r="CG387" s="0" t="n">
        <v>525152.3</v>
      </c>
      <c r="CH387" s="0" t="n">
        <v>535005.8</v>
      </c>
      <c r="CI387" s="0" t="n">
        <v>499606.3</v>
      </c>
      <c r="CJ387" s="0" t="n">
        <v>511284.9</v>
      </c>
      <c r="CK387" s="0" t="n">
        <v>427980.1</v>
      </c>
      <c r="CL387" s="0" t="n">
        <v>366039.9</v>
      </c>
      <c r="CM387" s="0" t="n">
        <v>414331.9</v>
      </c>
      <c r="CN387" s="0" t="n">
        <v>428329.6</v>
      </c>
      <c r="CO387" s="0" t="n">
        <v>429379.5</v>
      </c>
      <c r="CP387" s="0" t="n">
        <v>430429.3</v>
      </c>
      <c r="CQ387" s="0" t="n">
        <v>455625.2</v>
      </c>
      <c r="CR387" s="0" t="n">
        <v>448626.3</v>
      </c>
      <c r="CS387" s="0" t="n">
        <v>483270.6</v>
      </c>
      <c r="CT387" s="0" t="n">
        <v>489219.6</v>
      </c>
      <c r="CU387" s="0" t="n">
        <v>438477.9</v>
      </c>
      <c r="CV387" s="0" t="n">
        <v>495868.6</v>
      </c>
      <c r="CW387" s="0" t="n">
        <v>440927.6</v>
      </c>
      <c r="CX387" s="0" t="n">
        <v>506016.9</v>
      </c>
      <c r="CY387" s="0" t="n">
        <v>469972.8</v>
      </c>
      <c r="CZ387" s="0" t="n">
        <v>476621.7</v>
      </c>
      <c r="DA387" s="0" t="n">
        <v>470672.7</v>
      </c>
      <c r="DB387" s="0" t="n">
        <v>456325.1</v>
      </c>
      <c r="DC387" s="0" t="n">
        <v>466823.3</v>
      </c>
      <c r="DD387" s="0" t="n">
        <v>478371.4</v>
      </c>
      <c r="DE387" s="0" t="n">
        <v>412932.2</v>
      </c>
      <c r="DF387" s="0" t="n">
        <v>443027.3</v>
      </c>
      <c r="DG387" s="0" t="n">
        <v>413982</v>
      </c>
      <c r="DH387" s="0" t="n">
        <v>427629.8</v>
      </c>
      <c r="DI387" s="0" t="n">
        <v>434278.6</v>
      </c>
      <c r="DJ387" s="0" t="n">
        <v>410132.6</v>
      </c>
      <c r="DK387" s="0" t="n">
        <v>440577.6</v>
      </c>
      <c r="DL387" s="0" t="n">
        <v>425180.2</v>
      </c>
      <c r="DM387" s="0" t="n">
        <v>442677.3</v>
      </c>
      <c r="DN387" s="0" t="n">
        <v>447576.5</v>
      </c>
      <c r="DO387" s="0" t="n">
        <v>420980.8</v>
      </c>
      <c r="DP387" s="0" t="n">
        <v>397534.7</v>
      </c>
      <c r="DQ387" s="0" t="n">
        <v>379687.6</v>
      </c>
      <c r="DR387" s="0" t="n">
        <v>385717.2</v>
      </c>
      <c r="DS387" s="0" t="n">
        <v>411940.7</v>
      </c>
      <c r="DT387" s="0" t="n">
        <v>313021.8</v>
      </c>
      <c r="DU387" s="0" t="n">
        <v>330282.8</v>
      </c>
      <c r="DV387" s="0" t="n">
        <v>314017.6</v>
      </c>
      <c r="DW387" s="0" t="n">
        <v>275512.3</v>
      </c>
      <c r="DX387" s="0" t="n">
        <v>297420.5</v>
      </c>
      <c r="DY387" s="0" t="n">
        <v>308706.5</v>
      </c>
      <c r="DZ387" s="0" t="n">
        <v>379742.2</v>
      </c>
      <c r="EA387" s="0" t="n">
        <v>351195.2</v>
      </c>
      <c r="EB387" s="0" t="n">
        <v>340573</v>
      </c>
      <c r="EC387" s="0" t="n">
        <v>339577.2</v>
      </c>
      <c r="ED387" s="0" t="n">
        <v>254267.9</v>
      </c>
    </row>
    <row r="388" customFormat="false" ht="14.35" hidden="false" customHeight="false" outlineLevel="0" collapsed="false">
      <c r="A388" s="0" t="s">
        <v>2025</v>
      </c>
      <c r="B388" s="0" t="n">
        <v>55357.6</v>
      </c>
      <c r="C388" s="0" t="n">
        <v>71498.81</v>
      </c>
      <c r="D388" s="0" t="n">
        <v>72180.81</v>
      </c>
      <c r="E388" s="0" t="n">
        <v>81729.19</v>
      </c>
      <c r="F388" s="0" t="n">
        <v>69225.88</v>
      </c>
      <c r="G388" s="0" t="n">
        <v>78092.19</v>
      </c>
      <c r="H388" s="0" t="n">
        <v>66043.06</v>
      </c>
      <c r="I388" s="0" t="n">
        <v>65361.06</v>
      </c>
      <c r="J388" s="0" t="n">
        <v>60586.84</v>
      </c>
      <c r="K388" s="0" t="n">
        <v>64906.36</v>
      </c>
      <c r="L388" s="0" t="n">
        <v>69453.19</v>
      </c>
      <c r="M388" s="0" t="n">
        <v>67293.44</v>
      </c>
      <c r="N388" s="0" t="n">
        <v>77978.56</v>
      </c>
      <c r="O388" s="0" t="n">
        <v>85594.56</v>
      </c>
      <c r="P388" s="0" t="n">
        <v>76046.13</v>
      </c>
      <c r="Q388" s="0" t="n">
        <v>64679.03</v>
      </c>
      <c r="R388" s="0" t="n">
        <v>62519.25</v>
      </c>
      <c r="S388" s="0" t="n">
        <v>52629.83</v>
      </c>
      <c r="T388" s="0" t="n">
        <v>48310.35</v>
      </c>
      <c r="U388" s="0" t="n">
        <v>46946.26</v>
      </c>
      <c r="V388" s="0" t="n">
        <v>50015.39</v>
      </c>
      <c r="W388" s="0" t="n">
        <v>62291.93</v>
      </c>
      <c r="X388" s="0" t="n">
        <v>67634.44</v>
      </c>
      <c r="Y388" s="0" t="n">
        <v>70135.19</v>
      </c>
      <c r="Z388" s="0" t="n">
        <v>70135.19</v>
      </c>
      <c r="AA388" s="0" t="n">
        <v>63428.65</v>
      </c>
      <c r="AB388" s="0" t="n">
        <v>62405.59</v>
      </c>
      <c r="AC388" s="0" t="n">
        <v>51379.45</v>
      </c>
      <c r="AD388" s="0" t="n">
        <v>58427.1</v>
      </c>
      <c r="AE388" s="0" t="n">
        <v>50015.39</v>
      </c>
      <c r="AF388" s="0" t="n">
        <v>45241.22</v>
      </c>
      <c r="AG388" s="0" t="n">
        <v>48424.02</v>
      </c>
      <c r="AH388" s="0" t="n">
        <v>43308.81</v>
      </c>
      <c r="AI388" s="0" t="n">
        <v>48765.01</v>
      </c>
      <c r="AJ388" s="0" t="n">
        <v>43990.83</v>
      </c>
      <c r="AK388" s="0" t="n">
        <v>50583.75</v>
      </c>
      <c r="AL388" s="0" t="n">
        <v>55812.67</v>
      </c>
      <c r="AM388" s="0" t="n">
        <v>52970.86</v>
      </c>
      <c r="AN388" s="0" t="n">
        <v>45127.55</v>
      </c>
      <c r="AO388" s="0" t="n">
        <v>55016.94</v>
      </c>
      <c r="AP388" s="0" t="n">
        <v>52970.86</v>
      </c>
      <c r="AQ388" s="0" t="n">
        <v>50242.76</v>
      </c>
      <c r="AR388" s="0" t="n">
        <v>45923.24</v>
      </c>
      <c r="AS388" s="0" t="n">
        <v>46150.57</v>
      </c>
      <c r="AT388" s="0" t="n">
        <v>44786.52</v>
      </c>
      <c r="AU388" s="0" t="n">
        <v>61155.2</v>
      </c>
      <c r="AV388" s="0" t="n">
        <v>66384.06</v>
      </c>
      <c r="AW388" s="0" t="n">
        <v>65929.38</v>
      </c>
      <c r="AX388" s="0" t="n">
        <v>76500.81</v>
      </c>
      <c r="AY388" s="0" t="n">
        <v>94119.88</v>
      </c>
      <c r="AZ388" s="0" t="n">
        <v>101394.9</v>
      </c>
      <c r="BA388" s="0" t="n">
        <v>92187.5</v>
      </c>
      <c r="BB388" s="0" t="n">
        <v>106055.4</v>
      </c>
      <c r="BC388" s="0" t="n">
        <v>110261.2</v>
      </c>
      <c r="BD388" s="0" t="n">
        <v>120150.6</v>
      </c>
      <c r="BE388" s="0" t="n">
        <v>133791.3</v>
      </c>
      <c r="BF388" s="0" t="n">
        <v>145158.4</v>
      </c>
      <c r="BG388" s="0" t="n">
        <v>144249</v>
      </c>
      <c r="BH388" s="0" t="n">
        <v>150500.9</v>
      </c>
      <c r="BI388" s="0" t="n">
        <v>143112.3</v>
      </c>
      <c r="BJ388" s="0" t="n">
        <v>159367.3</v>
      </c>
      <c r="BK388" s="0" t="n">
        <v>136633</v>
      </c>
      <c r="BL388" s="0" t="n">
        <v>130722.1</v>
      </c>
      <c r="BM388" s="0" t="n">
        <v>157548.6</v>
      </c>
      <c r="BN388" s="0" t="n">
        <v>161754.4</v>
      </c>
      <c r="BO388" s="0" t="n">
        <v>142430.3</v>
      </c>
      <c r="BP388" s="0" t="n">
        <v>144590</v>
      </c>
      <c r="BQ388" s="0" t="n">
        <v>130267.4</v>
      </c>
      <c r="BR388" s="0" t="n">
        <v>146295.1</v>
      </c>
      <c r="BS388" s="0" t="n">
        <v>154252.1</v>
      </c>
      <c r="BT388" s="0" t="n">
        <v>145954.1</v>
      </c>
      <c r="BU388" s="0" t="n">
        <v>154593.1</v>
      </c>
      <c r="BV388" s="0" t="n">
        <v>175281.3</v>
      </c>
      <c r="BW388" s="0" t="n">
        <v>179941.8</v>
      </c>
      <c r="BX388" s="0" t="n">
        <v>186875.8</v>
      </c>
      <c r="BY388" s="0" t="n">
        <v>226433.4</v>
      </c>
      <c r="BZ388" s="0" t="n">
        <v>206768.3</v>
      </c>
      <c r="CA388" s="0" t="n">
        <v>226774.4</v>
      </c>
      <c r="CB388" s="0" t="n">
        <v>194037.1</v>
      </c>
      <c r="CC388" s="0" t="n">
        <v>198015.6</v>
      </c>
      <c r="CD388" s="0" t="n">
        <v>220522.5</v>
      </c>
      <c r="CE388" s="0" t="n">
        <v>241641.1</v>
      </c>
      <c r="CF388" s="0" t="n">
        <v>226206.4</v>
      </c>
      <c r="CG388" s="0" t="n">
        <v>207788.4</v>
      </c>
      <c r="CH388" s="0" t="n">
        <v>220767.5</v>
      </c>
      <c r="CI388" s="0" t="n">
        <v>233993.8</v>
      </c>
      <c r="CJ388" s="0" t="n">
        <v>245736.8</v>
      </c>
      <c r="CK388" s="0" t="n">
        <v>248579.8</v>
      </c>
      <c r="CL388" s="0" t="n">
        <v>235724.3</v>
      </c>
      <c r="CM388" s="0" t="n">
        <v>227566.1</v>
      </c>
      <c r="CN388" s="0" t="n">
        <v>217182.8</v>
      </c>
      <c r="CO388" s="0" t="n">
        <v>227442.4</v>
      </c>
      <c r="CP388" s="0" t="n">
        <v>256367.2</v>
      </c>
      <c r="CQ388" s="0" t="n">
        <v>297529.4</v>
      </c>
      <c r="CR388" s="0" t="n">
        <v>301484.9</v>
      </c>
      <c r="CS388" s="0" t="n">
        <v>307789</v>
      </c>
      <c r="CT388" s="0" t="n">
        <v>347591.4</v>
      </c>
      <c r="CU388" s="0" t="n">
        <v>319161.1</v>
      </c>
      <c r="CV388" s="0" t="n">
        <v>391843.9</v>
      </c>
      <c r="CW388" s="0" t="n">
        <v>415947.8</v>
      </c>
      <c r="CX388" s="0" t="n">
        <v>423982.4</v>
      </c>
      <c r="CY388" s="0" t="n">
        <v>537703.8</v>
      </c>
      <c r="CZ388" s="0" t="n">
        <v>647716.7</v>
      </c>
      <c r="DA388" s="0" t="n">
        <v>690980.1</v>
      </c>
      <c r="DB388" s="0" t="n">
        <v>724354.3</v>
      </c>
      <c r="DC388" s="0" t="n">
        <v>743931.2</v>
      </c>
      <c r="DD388" s="0" t="n">
        <v>879939.4</v>
      </c>
      <c r="DE388" s="0" t="n">
        <v>834359.8</v>
      </c>
      <c r="DF388" s="0" t="n">
        <v>815368.8</v>
      </c>
      <c r="DG388" s="0" t="n">
        <v>743200.5</v>
      </c>
      <c r="DH388" s="0" t="n">
        <v>776119.3</v>
      </c>
      <c r="DI388" s="0" t="n">
        <v>702685.5</v>
      </c>
      <c r="DJ388" s="0" t="n">
        <v>600764.7</v>
      </c>
      <c r="DK388" s="0" t="n">
        <v>691290.8</v>
      </c>
      <c r="DL388" s="0" t="n">
        <v>644445.1</v>
      </c>
      <c r="DM388" s="0" t="n">
        <v>655840.1</v>
      </c>
      <c r="DN388" s="0" t="n">
        <v>688758.4</v>
      </c>
      <c r="DO388" s="0" t="n">
        <v>719144.9</v>
      </c>
      <c r="DP388" s="0" t="n">
        <v>625453.6</v>
      </c>
      <c r="DQ388" s="0" t="n">
        <v>709016.3</v>
      </c>
      <c r="DR388" s="0" t="n">
        <v>692556.9</v>
      </c>
      <c r="DS388" s="0" t="n">
        <v>801441</v>
      </c>
      <c r="DT388" s="0" t="n">
        <v>802707.2</v>
      </c>
      <c r="DU388" s="0" t="n">
        <v>744466.6</v>
      </c>
      <c r="DV388" s="0" t="n">
        <v>743200.5</v>
      </c>
      <c r="DW388" s="0" t="n">
        <v>623554.5</v>
      </c>
      <c r="DX388" s="0" t="n">
        <v>686226.5</v>
      </c>
      <c r="DY388" s="0" t="n">
        <v>707750.1</v>
      </c>
      <c r="DZ388" s="0" t="n">
        <v>795110.9</v>
      </c>
      <c r="EA388" s="0" t="n">
        <v>819166.6</v>
      </c>
      <c r="EB388" s="0" t="n">
        <v>912858.1</v>
      </c>
      <c r="EC388" s="0" t="n">
        <v>902729.6</v>
      </c>
      <c r="ED388" s="0" t="n">
        <v>665968.9</v>
      </c>
    </row>
    <row r="389" customFormat="false" ht="14.35" hidden="false" customHeight="false" outlineLevel="0" collapsed="false">
      <c r="A389" s="0" t="s">
        <v>2026</v>
      </c>
      <c r="B389" s="0" t="n">
        <v>1115274</v>
      </c>
      <c r="C389" s="0" t="n">
        <v>1237223</v>
      </c>
      <c r="D389" s="0" t="n">
        <v>1171995</v>
      </c>
      <c r="E389" s="0" t="n">
        <v>1212408</v>
      </c>
      <c r="F389" s="0" t="n">
        <v>1179085</v>
      </c>
      <c r="G389" s="0" t="n">
        <v>1349247</v>
      </c>
      <c r="H389" s="0" t="n">
        <v>1355629</v>
      </c>
      <c r="I389" s="0" t="n">
        <v>1218080</v>
      </c>
      <c r="J389" s="0" t="n">
        <v>1198228</v>
      </c>
      <c r="K389" s="0" t="n">
        <v>1273383</v>
      </c>
      <c r="L389" s="0" t="n">
        <v>1406677</v>
      </c>
      <c r="M389" s="0" t="n">
        <v>1274801</v>
      </c>
      <c r="N389" s="0" t="n">
        <v>1267002</v>
      </c>
      <c r="O389" s="0" t="n">
        <v>1247150</v>
      </c>
      <c r="P389" s="0" t="n">
        <v>1174831</v>
      </c>
      <c r="Q389" s="0" t="n">
        <v>1159941</v>
      </c>
      <c r="R389" s="0" t="n">
        <v>1132290</v>
      </c>
      <c r="S389" s="0" t="n">
        <v>1167741</v>
      </c>
      <c r="T389" s="0" t="n">
        <v>1206027</v>
      </c>
      <c r="U389" s="0" t="n">
        <v>1212408</v>
      </c>
      <c r="V389" s="0" t="n">
        <v>1261330</v>
      </c>
      <c r="W389" s="0" t="n">
        <v>1291109</v>
      </c>
      <c r="X389" s="0" t="n">
        <v>1252113</v>
      </c>
      <c r="Y389" s="0" t="n">
        <v>1322305</v>
      </c>
      <c r="Z389" s="0" t="n">
        <v>1208154</v>
      </c>
      <c r="AA389" s="0" t="n">
        <v>1109602</v>
      </c>
      <c r="AB389" s="0" t="n">
        <v>1120946</v>
      </c>
      <c r="AC389" s="0" t="n">
        <v>1117401</v>
      </c>
      <c r="AD389" s="0" t="n">
        <v>1142216</v>
      </c>
      <c r="AE389" s="0" t="n">
        <v>1072733</v>
      </c>
      <c r="AF389" s="0" t="n">
        <v>1092586</v>
      </c>
      <c r="AG389" s="0" t="n">
        <v>1132290</v>
      </c>
      <c r="AH389" s="0" t="n">
        <v>1018849</v>
      </c>
      <c r="AI389" s="0" t="n">
        <v>1036574</v>
      </c>
      <c r="AJ389" s="0" t="n">
        <v>1027357</v>
      </c>
      <c r="AK389" s="0" t="n">
        <v>1003251</v>
      </c>
      <c r="AL389" s="0" t="n">
        <v>1101093</v>
      </c>
      <c r="AM389" s="0" t="n">
        <v>993324.6</v>
      </c>
      <c r="AN389" s="0" t="n">
        <v>927386.1</v>
      </c>
      <c r="AO389" s="0" t="n">
        <v>877755.8</v>
      </c>
      <c r="AP389" s="0" t="n">
        <v>969926.9</v>
      </c>
      <c r="AQ389" s="0" t="n">
        <v>925259.5</v>
      </c>
      <c r="AR389" s="0" t="n">
        <v>916750.9</v>
      </c>
      <c r="AS389" s="0" t="n">
        <v>848685.9</v>
      </c>
      <c r="AT389" s="0" t="n">
        <v>845141.1</v>
      </c>
      <c r="AU389" s="0" t="n">
        <v>918169.2</v>
      </c>
      <c r="AV389" s="0" t="n">
        <v>1008923</v>
      </c>
      <c r="AW389" s="0" t="n">
        <v>1128036</v>
      </c>
      <c r="AX389" s="0" t="n">
        <v>1273383</v>
      </c>
      <c r="AY389" s="0" t="n">
        <v>1317342</v>
      </c>
      <c r="AZ389" s="0" t="n">
        <v>1381862</v>
      </c>
      <c r="BA389" s="0" t="n">
        <v>1150015</v>
      </c>
      <c r="BB389" s="0" t="n">
        <v>1235097</v>
      </c>
      <c r="BC389" s="0" t="n">
        <v>1160651</v>
      </c>
      <c r="BD389" s="0" t="n">
        <v>1354211</v>
      </c>
      <c r="BE389" s="0" t="n">
        <v>1266293</v>
      </c>
      <c r="BF389" s="0" t="n">
        <v>1347120</v>
      </c>
      <c r="BG389" s="0" t="n">
        <v>1306707</v>
      </c>
      <c r="BH389" s="0" t="n">
        <v>1422276</v>
      </c>
      <c r="BI389" s="0" t="n">
        <v>1198228</v>
      </c>
      <c r="BJ389" s="0" t="n">
        <v>1237933</v>
      </c>
      <c r="BK389" s="0" t="n">
        <v>1227297</v>
      </c>
      <c r="BL389" s="0" t="n">
        <v>1200355</v>
      </c>
      <c r="BM389" s="0" t="n">
        <v>1253531</v>
      </c>
      <c r="BN389" s="0" t="n">
        <v>1317342</v>
      </c>
      <c r="BO389" s="0" t="n">
        <v>1327977</v>
      </c>
      <c r="BP389" s="0" t="n">
        <v>1311670</v>
      </c>
      <c r="BQ389" s="0" t="n">
        <v>1162423</v>
      </c>
      <c r="BR389" s="0" t="n">
        <v>1216308</v>
      </c>
      <c r="BS389" s="0" t="n">
        <v>1207445</v>
      </c>
      <c r="BT389" s="0" t="n">
        <v>1130518</v>
      </c>
      <c r="BU389" s="0" t="n">
        <v>1280828</v>
      </c>
      <c r="BV389" s="0" t="n">
        <v>1370872</v>
      </c>
      <c r="BW389" s="0" t="n">
        <v>1365555</v>
      </c>
      <c r="BX389" s="0" t="n">
        <v>1475806</v>
      </c>
      <c r="BY389" s="0" t="n">
        <v>1640651</v>
      </c>
      <c r="BZ389" s="0" t="n">
        <v>1716161</v>
      </c>
      <c r="CA389" s="0" t="n">
        <v>1873916</v>
      </c>
      <c r="CB389" s="0" t="n">
        <v>1583221</v>
      </c>
      <c r="CC389" s="0" t="n">
        <v>1555924</v>
      </c>
      <c r="CD389" s="0" t="n">
        <v>1789189</v>
      </c>
      <c r="CE389" s="0" t="n">
        <v>1796279</v>
      </c>
      <c r="CF389" s="0" t="n">
        <v>1619381</v>
      </c>
      <c r="CG389" s="0" t="n">
        <v>1508066</v>
      </c>
      <c r="CH389" s="0" t="n">
        <v>1751612</v>
      </c>
      <c r="CI389" s="0" t="n">
        <v>1781390</v>
      </c>
      <c r="CJ389" s="0" t="n">
        <v>1816131</v>
      </c>
      <c r="CK389" s="0" t="n">
        <v>1775009</v>
      </c>
      <c r="CL389" s="0" t="n">
        <v>1898731</v>
      </c>
      <c r="CM389" s="0" t="n">
        <v>1717933</v>
      </c>
      <c r="CN389" s="0" t="n">
        <v>1669011</v>
      </c>
      <c r="CO389" s="0" t="n">
        <v>1742394</v>
      </c>
      <c r="CP389" s="0" t="n">
        <v>1670430</v>
      </c>
      <c r="CQ389" s="0" t="n">
        <v>1712970</v>
      </c>
      <c r="CR389" s="0" t="n">
        <v>1750548</v>
      </c>
      <c r="CS389" s="0" t="n">
        <v>1846265</v>
      </c>
      <c r="CT389" s="0" t="n">
        <v>1874270</v>
      </c>
      <c r="CU389" s="0" t="n">
        <v>1718642</v>
      </c>
      <c r="CV389" s="0" t="n">
        <v>1789898</v>
      </c>
      <c r="CW389" s="0" t="n">
        <v>1700917</v>
      </c>
      <c r="CX389" s="0" t="n">
        <v>1780326</v>
      </c>
      <c r="CY389" s="0" t="n">
        <v>1649514</v>
      </c>
      <c r="CZ389" s="0" t="n">
        <v>1831020</v>
      </c>
      <c r="DA389" s="0" t="n">
        <v>1751966</v>
      </c>
      <c r="DB389" s="0" t="n">
        <v>1880297</v>
      </c>
      <c r="DC389" s="0" t="n">
        <v>1962542</v>
      </c>
      <c r="DD389" s="0" t="n">
        <v>2239057</v>
      </c>
      <c r="DE389" s="0" t="n">
        <v>2787122</v>
      </c>
      <c r="DF389" s="0" t="n">
        <v>2721893</v>
      </c>
      <c r="DG389" s="0" t="n">
        <v>2625467</v>
      </c>
      <c r="DH389" s="0" t="n">
        <v>2777196</v>
      </c>
      <c r="DI389" s="0" t="n">
        <v>2697787</v>
      </c>
      <c r="DJ389" s="0" t="n">
        <v>3084198</v>
      </c>
      <c r="DK389" s="0" t="n">
        <v>3154390</v>
      </c>
      <c r="DL389" s="0" t="n">
        <v>3232381</v>
      </c>
      <c r="DM389" s="0" t="n">
        <v>3167153</v>
      </c>
      <c r="DN389" s="0" t="n">
        <v>3167861</v>
      </c>
      <c r="DO389" s="0" t="n">
        <v>2932469</v>
      </c>
      <c r="DP389" s="0" t="n">
        <v>2575128</v>
      </c>
      <c r="DQ389" s="0" t="n">
        <v>2653828</v>
      </c>
      <c r="DR389" s="0" t="n">
        <v>3143755</v>
      </c>
      <c r="DS389" s="0" t="n">
        <v>3697493</v>
      </c>
      <c r="DT389" s="0" t="n">
        <v>3915159</v>
      </c>
      <c r="DU389" s="0" t="n">
        <v>4272500</v>
      </c>
      <c r="DV389" s="0" t="n">
        <v>4233505</v>
      </c>
      <c r="DW389" s="0" t="n">
        <v>4913447</v>
      </c>
      <c r="DX389" s="0" t="n">
        <v>4909902</v>
      </c>
      <c r="DY389" s="0" t="n">
        <v>4621334</v>
      </c>
      <c r="DZ389" s="0" t="n">
        <v>4740448</v>
      </c>
      <c r="EA389" s="0" t="n">
        <v>5179326</v>
      </c>
      <c r="EB389" s="0" t="n">
        <v>5087863</v>
      </c>
      <c r="EC389" s="0" t="n">
        <v>5691232</v>
      </c>
      <c r="ED389" s="0" t="n">
        <v>4175366</v>
      </c>
    </row>
    <row r="390" customFormat="false" ht="14.35" hidden="false" customHeight="false" outlineLevel="0" collapsed="false">
      <c r="A390" s="0" t="s">
        <v>2027</v>
      </c>
      <c r="B390" s="0" t="n">
        <v>678558.7</v>
      </c>
      <c r="C390" s="0" t="n">
        <v>842701.8</v>
      </c>
      <c r="D390" s="0" t="n">
        <v>882272.5</v>
      </c>
      <c r="E390" s="0" t="n">
        <v>952620.1</v>
      </c>
      <c r="F390" s="0" t="n">
        <v>869082.7</v>
      </c>
      <c r="G390" s="0" t="n">
        <v>996586.9</v>
      </c>
      <c r="H390" s="0" t="n">
        <v>973138.1</v>
      </c>
      <c r="I390" s="0" t="n">
        <v>937964.3</v>
      </c>
      <c r="J390" s="0" t="n">
        <v>958482.3</v>
      </c>
      <c r="K390" s="0" t="n">
        <v>1022967</v>
      </c>
      <c r="L390" s="0" t="n">
        <v>1087452</v>
      </c>
      <c r="M390" s="0" t="n">
        <v>1011243</v>
      </c>
      <c r="N390" s="0" t="n">
        <v>1069865</v>
      </c>
      <c r="O390" s="0" t="n">
        <v>1121160</v>
      </c>
      <c r="P390" s="0" t="n">
        <v>948223.3</v>
      </c>
      <c r="Q390" s="0" t="n">
        <v>835081.3</v>
      </c>
      <c r="R390" s="0" t="n">
        <v>888134.7</v>
      </c>
      <c r="S390" s="0" t="n">
        <v>889600.7</v>
      </c>
      <c r="T390" s="0" t="n">
        <v>865271.8</v>
      </c>
      <c r="U390" s="0" t="n">
        <v>858530.1</v>
      </c>
      <c r="V390" s="0" t="n">
        <v>836839.6</v>
      </c>
      <c r="W390" s="0" t="n">
        <v>842995.4</v>
      </c>
      <c r="X390" s="0" t="n">
        <v>863219.9</v>
      </c>
      <c r="Y390" s="0" t="n">
        <v>826580.6</v>
      </c>
      <c r="Z390" s="0" t="n">
        <v>796390.2</v>
      </c>
      <c r="AA390" s="0" t="n">
        <v>721059.8</v>
      </c>
      <c r="AB390" s="0" t="n">
        <v>794045.3</v>
      </c>
      <c r="AC390" s="0" t="n">
        <v>828339.6</v>
      </c>
      <c r="AD390" s="0" t="n">
        <v>834788.4</v>
      </c>
      <c r="AE390" s="0" t="n">
        <v>710800.8</v>
      </c>
      <c r="AF390" s="0" t="n">
        <v>608797.6</v>
      </c>
      <c r="AG390" s="0" t="n">
        <v>650419.8</v>
      </c>
      <c r="AH390" s="0" t="n">
        <v>651005.9</v>
      </c>
      <c r="AI390" s="0" t="n">
        <v>662730.5</v>
      </c>
      <c r="AJ390" s="0" t="n">
        <v>584762.2</v>
      </c>
      <c r="AK390" s="0" t="n">
        <v>622867</v>
      </c>
      <c r="AL390" s="0" t="n">
        <v>624332.6</v>
      </c>
      <c r="AM390" s="0" t="n">
        <v>625505.1</v>
      </c>
      <c r="AN390" s="0" t="n">
        <v>610263.1</v>
      </c>
      <c r="AO390" s="0" t="n">
        <v>604987.1</v>
      </c>
      <c r="AP390" s="0" t="n">
        <v>640747</v>
      </c>
      <c r="AQ390" s="0" t="n">
        <v>601469.7</v>
      </c>
      <c r="AR390" s="0" t="n">
        <v>604987.1</v>
      </c>
      <c r="AS390" s="0" t="n">
        <v>572744.6</v>
      </c>
      <c r="AT390" s="0" t="n">
        <v>642505.6</v>
      </c>
      <c r="AU390" s="0" t="n">
        <v>769717</v>
      </c>
      <c r="AV390" s="0" t="n">
        <v>911584.1</v>
      </c>
      <c r="AW390" s="0" t="n">
        <v>1085986</v>
      </c>
      <c r="AX390" s="0" t="n">
        <v>1119695</v>
      </c>
      <c r="AY390" s="0" t="n">
        <v>1131419</v>
      </c>
      <c r="AZ390" s="0" t="n">
        <v>1289700</v>
      </c>
      <c r="BA390" s="0" t="n">
        <v>1310218</v>
      </c>
      <c r="BB390" s="0" t="n">
        <v>1355651</v>
      </c>
      <c r="BC390" s="0" t="n">
        <v>1349789</v>
      </c>
      <c r="BD390" s="0" t="n">
        <v>1521260</v>
      </c>
      <c r="BE390" s="0" t="n">
        <v>1568159</v>
      </c>
      <c r="BF390" s="0" t="n">
        <v>1758683</v>
      </c>
      <c r="BG390" s="0" t="n">
        <v>1864204</v>
      </c>
      <c r="BH390" s="0" t="n">
        <v>1834892</v>
      </c>
      <c r="BI390" s="0" t="n">
        <v>1717353</v>
      </c>
      <c r="BJ390" s="0" t="n">
        <v>1648179</v>
      </c>
      <c r="BK390" s="0" t="n">
        <v>1632643</v>
      </c>
      <c r="BL390" s="0" t="n">
        <v>1728492</v>
      </c>
      <c r="BM390" s="0" t="n">
        <v>1840754</v>
      </c>
      <c r="BN390" s="0" t="n">
        <v>1963569</v>
      </c>
      <c r="BO390" s="0" t="n">
        <v>1959173</v>
      </c>
      <c r="BP390" s="0" t="n">
        <v>2091953</v>
      </c>
      <c r="BQ390" s="0" t="n">
        <v>1847790</v>
      </c>
      <c r="BR390" s="0" t="n">
        <v>2084626</v>
      </c>
      <c r="BS390" s="0" t="n">
        <v>2308271</v>
      </c>
      <c r="BT390" s="0" t="n">
        <v>2266942</v>
      </c>
      <c r="BU390" s="0" t="n">
        <v>2257563</v>
      </c>
      <c r="BV390" s="0" t="n">
        <v>2278960</v>
      </c>
      <c r="BW390" s="0" t="n">
        <v>2368360</v>
      </c>
      <c r="BX390" s="0" t="n">
        <v>2337290</v>
      </c>
      <c r="BY390" s="0" t="n">
        <v>2752046</v>
      </c>
      <c r="BZ390" s="0" t="n">
        <v>2488243</v>
      </c>
      <c r="CA390" s="0" t="n">
        <v>2437241</v>
      </c>
      <c r="CB390" s="0" t="n">
        <v>2029813</v>
      </c>
      <c r="CC390" s="0" t="n">
        <v>2251993</v>
      </c>
      <c r="CD390" s="0" t="n">
        <v>2518434</v>
      </c>
      <c r="CE390" s="0" t="n">
        <v>2558298</v>
      </c>
      <c r="CF390" s="0" t="n">
        <v>2287460</v>
      </c>
      <c r="CG390" s="0" t="n">
        <v>2021606</v>
      </c>
      <c r="CH390" s="0" t="n">
        <v>2363376</v>
      </c>
      <c r="CI390" s="0" t="n">
        <v>2422586</v>
      </c>
      <c r="CJ390" s="0" t="n">
        <v>2703682</v>
      </c>
      <c r="CK390" s="0" t="n">
        <v>2627179</v>
      </c>
      <c r="CL390" s="0" t="n">
        <v>2546866</v>
      </c>
      <c r="CM390" s="0" t="n">
        <v>2717165</v>
      </c>
      <c r="CN390" s="0" t="n">
        <v>2725079</v>
      </c>
      <c r="CO390" s="0" t="n">
        <v>2848480</v>
      </c>
      <c r="CP390" s="0" t="n">
        <v>2997089</v>
      </c>
      <c r="CQ390" s="0" t="n">
        <v>3177354</v>
      </c>
      <c r="CR390" s="0" t="n">
        <v>3281409</v>
      </c>
      <c r="CS390" s="0" t="n">
        <v>3319515</v>
      </c>
      <c r="CT390" s="0" t="n">
        <v>3244770</v>
      </c>
      <c r="CU390" s="0" t="n">
        <v>3109938</v>
      </c>
      <c r="CV390" s="0" t="n">
        <v>3212528</v>
      </c>
      <c r="CW390" s="0" t="n">
        <v>3241839</v>
      </c>
      <c r="CX390" s="0" t="n">
        <v>3445553</v>
      </c>
      <c r="CY390" s="0" t="n">
        <v>3284341</v>
      </c>
      <c r="CZ390" s="0" t="n">
        <v>3123128</v>
      </c>
      <c r="DA390" s="0" t="n">
        <v>3469002</v>
      </c>
      <c r="DB390" s="0" t="n">
        <v>3835395</v>
      </c>
      <c r="DC390" s="0" t="n">
        <v>3961434</v>
      </c>
      <c r="DD390" s="0" t="n">
        <v>4003935</v>
      </c>
      <c r="DE390" s="0" t="n">
        <v>3551074</v>
      </c>
      <c r="DF390" s="0" t="n">
        <v>3524694</v>
      </c>
      <c r="DG390" s="0" t="n">
        <v>3600904</v>
      </c>
      <c r="DH390" s="0" t="n">
        <v>3948244</v>
      </c>
      <c r="DI390" s="0" t="n">
        <v>3933588</v>
      </c>
      <c r="DJ390" s="0" t="n">
        <v>3718149</v>
      </c>
      <c r="DK390" s="0" t="n">
        <v>3851516</v>
      </c>
      <c r="DL390" s="0" t="n">
        <v>4201787</v>
      </c>
      <c r="DM390" s="0" t="n">
        <v>4156355</v>
      </c>
      <c r="DN390" s="0" t="n">
        <v>3782635</v>
      </c>
      <c r="DO390" s="0" t="n">
        <v>3656595</v>
      </c>
      <c r="DP390" s="0" t="n">
        <v>3561333</v>
      </c>
      <c r="DQ390" s="0" t="n">
        <v>3461675</v>
      </c>
      <c r="DR390" s="0" t="n">
        <v>3678579</v>
      </c>
      <c r="DS390" s="0" t="n">
        <v>3888155</v>
      </c>
      <c r="DT390" s="0" t="n">
        <v>3993676</v>
      </c>
      <c r="DU390" s="0" t="n">
        <v>4011263</v>
      </c>
      <c r="DV390" s="0" t="n">
        <v>4144630</v>
      </c>
      <c r="DW390" s="0" t="n">
        <v>3986349</v>
      </c>
      <c r="DX390" s="0" t="n">
        <v>4168079</v>
      </c>
      <c r="DY390" s="0" t="n">
        <v>4140233</v>
      </c>
      <c r="DZ390" s="0" t="n">
        <v>4537403</v>
      </c>
      <c r="EA390" s="0" t="n">
        <v>4597491</v>
      </c>
      <c r="EB390" s="0" t="n">
        <v>4544730</v>
      </c>
      <c r="EC390" s="0" t="n">
        <v>4710340</v>
      </c>
      <c r="ED390" s="0" t="n">
        <v>3674182</v>
      </c>
    </row>
    <row r="391" customFormat="false" ht="14.35" hidden="false" customHeight="false" outlineLevel="0" collapsed="false">
      <c r="A391" s="0" t="s">
        <v>2028</v>
      </c>
      <c r="B391" s="0" t="n">
        <v>21123.79</v>
      </c>
      <c r="C391" s="0" t="n">
        <v>25951.19</v>
      </c>
      <c r="D391" s="0" t="n">
        <v>27691.17</v>
      </c>
      <c r="E391" s="0" t="n">
        <v>29500.12</v>
      </c>
      <c r="F391" s="0" t="n">
        <v>25712.46</v>
      </c>
      <c r="G391" s="0" t="n">
        <v>33738.67</v>
      </c>
      <c r="H391" s="0" t="n">
        <v>35547.62</v>
      </c>
      <c r="I391" s="0" t="n">
        <v>36921.57</v>
      </c>
      <c r="J391" s="0" t="n">
        <v>36157.67</v>
      </c>
      <c r="K391" s="0" t="n">
        <v>37330.05</v>
      </c>
      <c r="L391" s="0" t="n">
        <v>38491.8</v>
      </c>
      <c r="M391" s="0" t="n">
        <v>34438.91</v>
      </c>
      <c r="N391" s="0" t="n">
        <v>35579.45</v>
      </c>
      <c r="O391" s="0" t="n">
        <v>37576.47</v>
      </c>
      <c r="P391" s="0" t="n">
        <v>42224.46</v>
      </c>
      <c r="Q391" s="0" t="n">
        <v>45349.6</v>
      </c>
      <c r="R391" s="0" t="n">
        <v>44108.02</v>
      </c>
      <c r="S391" s="0" t="n">
        <v>41460.4</v>
      </c>
      <c r="T391" s="0" t="n">
        <v>46458.55</v>
      </c>
      <c r="U391" s="0" t="n">
        <v>50326.57</v>
      </c>
      <c r="V391" s="0" t="n">
        <v>52931.79</v>
      </c>
      <c r="W391" s="0" t="n">
        <v>58227.09</v>
      </c>
      <c r="X391" s="0" t="n">
        <v>58482.36</v>
      </c>
      <c r="Y391" s="0" t="n">
        <v>60219.35</v>
      </c>
      <c r="Z391" s="0" t="n">
        <v>50927.29</v>
      </c>
      <c r="AA391" s="0" t="n">
        <v>53783.22</v>
      </c>
      <c r="AB391" s="0" t="n">
        <v>54223.17</v>
      </c>
      <c r="AC391" s="0" t="n">
        <v>49645.98</v>
      </c>
      <c r="AD391" s="0" t="n">
        <v>55075.76</v>
      </c>
      <c r="AE391" s="0" t="n">
        <v>41433.59</v>
      </c>
      <c r="AF391" s="0" t="n">
        <v>33866.29</v>
      </c>
      <c r="AG391" s="0" t="n">
        <v>40341.13</v>
      </c>
      <c r="AH391" s="0" t="n">
        <v>36302.11</v>
      </c>
      <c r="AI391" s="0" t="n">
        <v>35251.8</v>
      </c>
      <c r="AJ391" s="0" t="n">
        <v>40702</v>
      </c>
      <c r="AK391" s="0" t="n">
        <v>49429.91</v>
      </c>
      <c r="AL391" s="0" t="n">
        <v>50832.18</v>
      </c>
      <c r="AM391" s="0" t="n">
        <v>44540.76</v>
      </c>
      <c r="AN391" s="0" t="n">
        <v>41832.31</v>
      </c>
      <c r="AO391" s="0" t="n">
        <v>37322.07</v>
      </c>
      <c r="AP391" s="0" t="n">
        <v>37567.32</v>
      </c>
      <c r="AQ391" s="0" t="n">
        <v>44112.98</v>
      </c>
      <c r="AR391" s="0" t="n">
        <v>41788.17</v>
      </c>
      <c r="AS391" s="0" t="n">
        <v>40567.1</v>
      </c>
      <c r="AT391" s="0" t="n">
        <v>38402.24</v>
      </c>
      <c r="AU391" s="0" t="n">
        <v>42533.45</v>
      </c>
      <c r="AV391" s="0" t="n">
        <v>45994.72</v>
      </c>
      <c r="AW391" s="0" t="n">
        <v>47371.67</v>
      </c>
      <c r="AX391" s="0" t="n">
        <v>48796.75</v>
      </c>
      <c r="AY391" s="0" t="n">
        <v>42844.18</v>
      </c>
      <c r="AZ391" s="0" t="n">
        <v>46912.88</v>
      </c>
      <c r="BA391" s="0" t="n">
        <v>50413.28</v>
      </c>
      <c r="BB391" s="0" t="n">
        <v>55962.17</v>
      </c>
      <c r="BC391" s="0" t="n">
        <v>57867.1</v>
      </c>
      <c r="BD391" s="0" t="n">
        <v>60487.23</v>
      </c>
      <c r="BE391" s="0" t="n">
        <v>62372.86</v>
      </c>
      <c r="BF391" s="0" t="n">
        <v>63078.73</v>
      </c>
      <c r="BG391" s="0" t="n">
        <v>62985.5</v>
      </c>
      <c r="BH391" s="0" t="n">
        <v>66440.63</v>
      </c>
      <c r="BI391" s="0" t="n">
        <v>71086.38</v>
      </c>
      <c r="BJ391" s="0" t="n">
        <v>70777.06</v>
      </c>
      <c r="BK391" s="0" t="n">
        <v>70769.38</v>
      </c>
      <c r="BL391" s="0" t="n">
        <v>69838.88</v>
      </c>
      <c r="BM391" s="0" t="n">
        <v>74342.88</v>
      </c>
      <c r="BN391" s="0" t="n">
        <v>71336.63</v>
      </c>
      <c r="BO391" s="0" t="n">
        <v>64029.65</v>
      </c>
      <c r="BP391" s="0" t="n">
        <v>67346.13</v>
      </c>
      <c r="BQ391" s="0" t="n">
        <v>59921.49</v>
      </c>
      <c r="BR391" s="0" t="n">
        <v>65259.97</v>
      </c>
      <c r="BS391" s="0" t="n">
        <v>71229.63</v>
      </c>
      <c r="BT391" s="0" t="n">
        <v>75958.31</v>
      </c>
      <c r="BU391" s="0" t="n">
        <v>88946.13</v>
      </c>
      <c r="BV391" s="0" t="n">
        <v>99120.25</v>
      </c>
      <c r="BW391" s="0" t="n">
        <v>94840.88</v>
      </c>
      <c r="BX391" s="0" t="n">
        <v>91663.5</v>
      </c>
      <c r="BY391" s="0" t="n">
        <v>90026.63</v>
      </c>
      <c r="BZ391" s="0" t="n">
        <v>88710.75</v>
      </c>
      <c r="CA391" s="0" t="n">
        <v>81350.25</v>
      </c>
      <c r="CB391" s="0" t="n">
        <v>78697.06</v>
      </c>
      <c r="CC391" s="0" t="n">
        <v>78611.5</v>
      </c>
      <c r="CD391" s="0" t="n">
        <v>82366.63</v>
      </c>
      <c r="CE391" s="0" t="n">
        <v>79841.81</v>
      </c>
      <c r="CF391" s="0" t="n">
        <v>73968.38</v>
      </c>
      <c r="CG391" s="0" t="n">
        <v>65163.71</v>
      </c>
      <c r="CH391" s="0" t="n">
        <v>69635.56</v>
      </c>
      <c r="CI391" s="0" t="n">
        <v>65580.88</v>
      </c>
      <c r="CJ391" s="0" t="n">
        <v>62863.52</v>
      </c>
      <c r="CK391" s="0" t="n">
        <v>61526.26</v>
      </c>
      <c r="CL391" s="0" t="n">
        <v>61676.09</v>
      </c>
      <c r="CM391" s="0" t="n">
        <v>67282</v>
      </c>
      <c r="CN391" s="0" t="n">
        <v>66757.75</v>
      </c>
      <c r="CO391" s="0" t="n">
        <v>68597.88</v>
      </c>
      <c r="CP391" s="0" t="n">
        <v>69293.31</v>
      </c>
      <c r="CQ391" s="0" t="n">
        <v>72941.44</v>
      </c>
      <c r="CR391" s="0" t="n">
        <v>75733.69</v>
      </c>
      <c r="CS391" s="0" t="n">
        <v>71807.38</v>
      </c>
      <c r="CT391" s="0" t="n">
        <v>74888.5</v>
      </c>
      <c r="CU391" s="0" t="n">
        <v>71486.5</v>
      </c>
      <c r="CV391" s="0" t="n">
        <v>73893.63</v>
      </c>
      <c r="CW391" s="0" t="n">
        <v>70224.06</v>
      </c>
      <c r="CX391" s="0" t="n">
        <v>70031.5</v>
      </c>
      <c r="CY391" s="0" t="n">
        <v>63976.24</v>
      </c>
      <c r="CZ391" s="0" t="n">
        <v>69817.5</v>
      </c>
      <c r="DA391" s="0" t="n">
        <v>72759.56</v>
      </c>
      <c r="DB391" s="0" t="n">
        <v>75498.31</v>
      </c>
      <c r="DC391" s="0" t="n">
        <v>75680.19</v>
      </c>
      <c r="DD391" s="0" t="n">
        <v>79360.44</v>
      </c>
      <c r="DE391" s="0" t="n">
        <v>75926.31</v>
      </c>
      <c r="DF391" s="0" t="n">
        <v>73091.19</v>
      </c>
      <c r="DG391" s="0" t="n">
        <v>70042.19</v>
      </c>
      <c r="DH391" s="0" t="n">
        <v>71732.5</v>
      </c>
      <c r="DI391" s="0" t="n">
        <v>66661.44</v>
      </c>
      <c r="DJ391" s="0" t="n">
        <v>61151.84</v>
      </c>
      <c r="DK391" s="0" t="n">
        <v>61194.65</v>
      </c>
      <c r="DL391" s="0" t="n">
        <v>58338.18</v>
      </c>
      <c r="DM391" s="0" t="n">
        <v>56583.66</v>
      </c>
      <c r="DN391" s="0" t="n">
        <v>53930.47</v>
      </c>
      <c r="DO391" s="0" t="n">
        <v>50731.66</v>
      </c>
      <c r="DP391" s="0" t="n">
        <v>52320.34</v>
      </c>
      <c r="DQ391" s="0" t="n">
        <v>52833.85</v>
      </c>
      <c r="DR391" s="0" t="n">
        <v>54090.91</v>
      </c>
      <c r="DS391" s="0" t="n">
        <v>60627.64</v>
      </c>
      <c r="DT391" s="0" t="n">
        <v>57653.49</v>
      </c>
      <c r="DU391" s="0" t="n">
        <v>51448.42</v>
      </c>
      <c r="DV391" s="0" t="n">
        <v>49576.22</v>
      </c>
      <c r="DW391" s="0" t="n">
        <v>45307.57</v>
      </c>
      <c r="DX391" s="0" t="n">
        <v>51095.39</v>
      </c>
      <c r="DY391" s="0" t="n">
        <v>50346.52</v>
      </c>
      <c r="DZ391" s="0" t="n">
        <v>57685.61</v>
      </c>
      <c r="EA391" s="0" t="n">
        <v>53406.23</v>
      </c>
      <c r="EB391" s="0" t="n">
        <v>52882.02</v>
      </c>
      <c r="EC391" s="0" t="n">
        <v>47067.46</v>
      </c>
      <c r="ED391" s="0" t="n">
        <v>26847.56</v>
      </c>
    </row>
    <row r="392" customFormat="false" ht="14.35" hidden="false" customHeight="false" outlineLevel="0" collapsed="false">
      <c r="A392" s="0" t="s">
        <v>2029</v>
      </c>
      <c r="B392" s="0" t="n">
        <v>6021.04</v>
      </c>
      <c r="C392" s="0" t="n">
        <v>6063.25</v>
      </c>
      <c r="D392" s="0" t="n">
        <v>6912.25</v>
      </c>
      <c r="E392" s="0" t="n">
        <v>7114.63</v>
      </c>
      <c r="F392" s="0" t="n">
        <v>7909.64</v>
      </c>
      <c r="G392" s="0" t="n">
        <v>8745.07</v>
      </c>
      <c r="H392" s="0" t="n">
        <v>7802.13</v>
      </c>
      <c r="I392" s="0" t="n">
        <v>8017.73</v>
      </c>
      <c r="J392" s="0" t="n">
        <v>8004.26</v>
      </c>
      <c r="K392" s="0" t="n">
        <v>8073.55</v>
      </c>
      <c r="L392" s="0" t="n">
        <v>8369.21</v>
      </c>
      <c r="M392" s="0" t="n">
        <v>8396.17</v>
      </c>
      <c r="N392" s="0" t="n">
        <v>8342.26</v>
      </c>
      <c r="O392" s="0" t="n">
        <v>9656.08</v>
      </c>
      <c r="P392" s="0" t="n">
        <v>9039.41</v>
      </c>
      <c r="Q392" s="0" t="n">
        <v>9459.4</v>
      </c>
      <c r="R392" s="0" t="n">
        <v>9880.65</v>
      </c>
      <c r="S392" s="0" t="n">
        <v>10123.77</v>
      </c>
      <c r="T392" s="0" t="n">
        <v>9624.33</v>
      </c>
      <c r="U392" s="0" t="n">
        <v>10866.18</v>
      </c>
      <c r="V392" s="0" t="n">
        <v>11014.67</v>
      </c>
      <c r="W392" s="0" t="n">
        <v>11514.11</v>
      </c>
      <c r="X392" s="0" t="n">
        <v>12823.11</v>
      </c>
      <c r="Y392" s="0" t="n">
        <v>11513.8</v>
      </c>
      <c r="Z392" s="0" t="n">
        <v>10987.38</v>
      </c>
      <c r="AA392" s="0" t="n">
        <v>11756.76</v>
      </c>
      <c r="AB392" s="0" t="n">
        <v>12553.14</v>
      </c>
      <c r="AC392" s="0" t="n">
        <v>11854.49</v>
      </c>
      <c r="AD392" s="0" t="n">
        <v>11611.46</v>
      </c>
      <c r="AE392" s="0" t="n">
        <v>10639.34</v>
      </c>
      <c r="AF392" s="0" t="n">
        <v>11516.95</v>
      </c>
      <c r="AG392" s="0" t="n">
        <v>11071.39</v>
      </c>
      <c r="AH392" s="0" t="n">
        <v>10909.61</v>
      </c>
      <c r="AI392" s="0" t="n">
        <v>11962.77</v>
      </c>
      <c r="AJ392" s="0" t="n">
        <v>12826.89</v>
      </c>
      <c r="AK392" s="0" t="n">
        <v>13407.48</v>
      </c>
      <c r="AL392" s="0" t="n">
        <v>13839.55</v>
      </c>
      <c r="AM392" s="0" t="n">
        <v>14042.08</v>
      </c>
      <c r="AN392" s="0" t="n">
        <v>14636.16</v>
      </c>
      <c r="AO392" s="0" t="n">
        <v>14042.08</v>
      </c>
      <c r="AP392" s="0" t="n">
        <v>14231.11</v>
      </c>
      <c r="AQ392" s="0" t="n">
        <v>14177.11</v>
      </c>
      <c r="AR392" s="0" t="n">
        <v>14950.68</v>
      </c>
      <c r="AS392" s="0" t="n">
        <v>15517.92</v>
      </c>
      <c r="AT392" s="0" t="n">
        <v>14329.43</v>
      </c>
      <c r="AU392" s="0" t="n">
        <v>15531.42</v>
      </c>
      <c r="AV392" s="0" t="n">
        <v>15882.57</v>
      </c>
      <c r="AW392" s="0" t="n">
        <v>18435.13</v>
      </c>
      <c r="AX392" s="0" t="n">
        <v>16274.23</v>
      </c>
      <c r="AY392" s="0" t="n">
        <v>16223.07</v>
      </c>
      <c r="AZ392" s="0" t="n">
        <v>17171.29</v>
      </c>
      <c r="BA392" s="0" t="n">
        <v>16481.73</v>
      </c>
      <c r="BB392" s="0" t="n">
        <v>16211.32</v>
      </c>
      <c r="BC392" s="0" t="n">
        <v>15156.71</v>
      </c>
      <c r="BD392" s="0" t="n">
        <v>13466.62</v>
      </c>
      <c r="BE392" s="0" t="n">
        <v>14291.39</v>
      </c>
      <c r="BF392" s="0" t="n">
        <v>14440.11</v>
      </c>
      <c r="BG392" s="0" t="n">
        <v>13304.88</v>
      </c>
      <c r="BH392" s="0" t="n">
        <v>12823.1</v>
      </c>
      <c r="BI392" s="0" t="n">
        <v>12148.2</v>
      </c>
      <c r="BJ392" s="0" t="n">
        <v>12669.39</v>
      </c>
      <c r="BK392" s="0" t="n">
        <v>13277.84</v>
      </c>
      <c r="BL392" s="0" t="n">
        <v>14062.07</v>
      </c>
      <c r="BM392" s="0" t="n">
        <v>13953.91</v>
      </c>
      <c r="BN392" s="0" t="n">
        <v>14399.86</v>
      </c>
      <c r="BO392" s="0" t="n">
        <v>14061.84</v>
      </c>
      <c r="BP392" s="0" t="n">
        <v>13859.25</v>
      </c>
      <c r="BQ392" s="0" t="n">
        <v>12818.11</v>
      </c>
      <c r="BR392" s="0" t="n">
        <v>12642.34</v>
      </c>
      <c r="BS392" s="0" t="n">
        <v>12615.29</v>
      </c>
      <c r="BT392" s="0" t="n">
        <v>12115.02</v>
      </c>
      <c r="BU392" s="0" t="n">
        <v>11547.13</v>
      </c>
      <c r="BV392" s="0" t="n">
        <v>12980.38</v>
      </c>
      <c r="BW392" s="0" t="n">
        <v>12750.52</v>
      </c>
      <c r="BX392" s="0" t="n">
        <v>12777.63</v>
      </c>
      <c r="BY392" s="0" t="n">
        <v>11466.33</v>
      </c>
      <c r="BZ392" s="0" t="n">
        <v>11831.42</v>
      </c>
      <c r="CA392" s="0" t="n">
        <v>10181.78</v>
      </c>
      <c r="CB392" s="0" t="n">
        <v>8315.79</v>
      </c>
      <c r="CC392" s="0" t="n">
        <v>8910.74</v>
      </c>
      <c r="CD392" s="0" t="n">
        <v>8194.1</v>
      </c>
      <c r="CE392" s="0" t="n">
        <v>7964.23</v>
      </c>
      <c r="CF392" s="0" t="n">
        <v>8247.81</v>
      </c>
      <c r="CG392" s="0" t="n">
        <v>7639.37</v>
      </c>
      <c r="CH392" s="0" t="n">
        <v>8045</v>
      </c>
      <c r="CI392" s="0" t="n">
        <v>8004.8</v>
      </c>
      <c r="CJ392" s="0" t="n">
        <v>8734.97</v>
      </c>
      <c r="CK392" s="0" t="n">
        <v>8951.32</v>
      </c>
      <c r="CL392" s="0" t="n">
        <v>9127.1</v>
      </c>
      <c r="CM392" s="0" t="n">
        <v>9735.57</v>
      </c>
      <c r="CN392" s="0" t="n">
        <v>10114.18</v>
      </c>
      <c r="CO392" s="0" t="n">
        <v>9992.48</v>
      </c>
      <c r="CP392" s="0" t="n">
        <v>9708.53</v>
      </c>
      <c r="CQ392" s="0" t="n">
        <v>9951.92</v>
      </c>
      <c r="CR392" s="0" t="n">
        <v>9830.22</v>
      </c>
      <c r="CS392" s="0" t="n">
        <v>11509.41</v>
      </c>
      <c r="CT392" s="0" t="n">
        <v>12023.34</v>
      </c>
      <c r="CU392" s="0" t="n">
        <v>11793.42</v>
      </c>
      <c r="CV392" s="0" t="n">
        <v>11766.37</v>
      </c>
      <c r="CW392" s="0" t="n">
        <v>10833.18</v>
      </c>
      <c r="CX392" s="0" t="n">
        <v>10995.47</v>
      </c>
      <c r="CY392" s="0" t="n">
        <v>10075.8</v>
      </c>
      <c r="CZ392" s="0" t="n">
        <v>10873.75</v>
      </c>
      <c r="DA392" s="0" t="n">
        <v>10562.69</v>
      </c>
      <c r="DB392" s="0" t="n">
        <v>11225.41</v>
      </c>
      <c r="DC392" s="0" t="n">
        <v>10684.42</v>
      </c>
      <c r="DD392" s="0" t="n">
        <v>10954.91</v>
      </c>
      <c r="DE392" s="0" t="n">
        <v>11280.59</v>
      </c>
      <c r="DF392" s="0" t="n">
        <v>10942.44</v>
      </c>
      <c r="DG392" s="0" t="n">
        <v>11131.8</v>
      </c>
      <c r="DH392" s="0" t="n">
        <v>11402.74</v>
      </c>
      <c r="DI392" s="0" t="n">
        <v>12038.48</v>
      </c>
      <c r="DJ392" s="0" t="n">
        <v>12552.48</v>
      </c>
      <c r="DK392" s="0" t="n">
        <v>12566.36</v>
      </c>
      <c r="DL392" s="0" t="n">
        <v>12485.21</v>
      </c>
      <c r="DM392" s="0" t="n">
        <v>11633.02</v>
      </c>
      <c r="DN392" s="0" t="n">
        <v>11849.45</v>
      </c>
      <c r="DO392" s="0" t="n">
        <v>12268.78</v>
      </c>
      <c r="DP392" s="0" t="n">
        <v>12552.84</v>
      </c>
      <c r="DQ392" s="0" t="n">
        <v>11876.73</v>
      </c>
      <c r="DR392" s="0" t="n">
        <v>10415.81</v>
      </c>
      <c r="DS392" s="0" t="n">
        <v>10821.62</v>
      </c>
      <c r="DT392" s="0" t="n">
        <v>10618.71</v>
      </c>
      <c r="DU392" s="0" t="n">
        <v>10348.17</v>
      </c>
      <c r="DV392" s="0" t="n">
        <v>9969.42</v>
      </c>
      <c r="DW392" s="0" t="n">
        <v>9441.86</v>
      </c>
      <c r="DX392" s="0" t="n">
        <v>9455.39</v>
      </c>
      <c r="DY392" s="0" t="n">
        <v>8170.32</v>
      </c>
      <c r="DZ392" s="0" t="n">
        <v>8129.74</v>
      </c>
      <c r="EA392" s="0" t="n">
        <v>7845.67</v>
      </c>
      <c r="EB392" s="0" t="n">
        <v>7723.93</v>
      </c>
      <c r="EC392" s="0" t="n">
        <v>7466.92</v>
      </c>
      <c r="ED392" s="0" t="n">
        <v>5681.35</v>
      </c>
    </row>
    <row r="393" customFormat="false" ht="14.35" hidden="false" customHeight="false" outlineLevel="0" collapsed="false">
      <c r="A393" s="0" t="s">
        <v>2030</v>
      </c>
      <c r="B393" s="0" t="n">
        <v>401010.3</v>
      </c>
      <c r="C393" s="0" t="n">
        <v>440205.7</v>
      </c>
      <c r="D393" s="0" t="n">
        <v>524628.7</v>
      </c>
      <c r="E393" s="0" t="n">
        <v>553573.7</v>
      </c>
      <c r="F393" s="0" t="n">
        <v>517392.4</v>
      </c>
      <c r="G393" s="0" t="n">
        <v>553573.7</v>
      </c>
      <c r="H393" s="0" t="n">
        <v>511362.3</v>
      </c>
      <c r="I393" s="0" t="n">
        <v>454678.2</v>
      </c>
      <c r="J393" s="0" t="n">
        <v>465532.6</v>
      </c>
      <c r="K393" s="0" t="n">
        <v>517392.4</v>
      </c>
      <c r="L393" s="0" t="n">
        <v>560810</v>
      </c>
      <c r="M393" s="0" t="n">
        <v>538498.2</v>
      </c>
      <c r="N393" s="0" t="n">
        <v>541513.3</v>
      </c>
      <c r="O393" s="0" t="n">
        <v>545904.4</v>
      </c>
      <c r="P393" s="0" t="n">
        <v>583512.5</v>
      </c>
      <c r="Q393" s="0" t="n">
        <v>558832.2</v>
      </c>
      <c r="R393" s="0" t="n">
        <v>579399.1</v>
      </c>
      <c r="S393" s="0" t="n">
        <v>569409.4</v>
      </c>
      <c r="T393" s="0" t="n">
        <v>587625.9</v>
      </c>
      <c r="U393" s="0" t="n">
        <v>589976.3</v>
      </c>
      <c r="V393" s="0" t="n">
        <v>612306.1</v>
      </c>
      <c r="W393" s="0" t="n">
        <v>640512.2</v>
      </c>
      <c r="X393" s="0" t="n">
        <v>666367.8</v>
      </c>
      <c r="Y393" s="0" t="n">
        <v>761563</v>
      </c>
      <c r="Z393" s="0" t="n">
        <v>785068.2</v>
      </c>
      <c r="AA393" s="0" t="n">
        <v>502202.2</v>
      </c>
      <c r="AB393" s="0" t="n">
        <v>552180.6</v>
      </c>
      <c r="AC393" s="0" t="n">
        <v>564272.1</v>
      </c>
      <c r="AD393" s="0" t="n">
        <v>575557.6</v>
      </c>
      <c r="AE393" s="0" t="n">
        <v>527997.5</v>
      </c>
      <c r="AF393" s="0" t="n">
        <v>577975.9</v>
      </c>
      <c r="AG393" s="0" t="n">
        <v>575557.6</v>
      </c>
      <c r="AH393" s="0" t="n">
        <v>561047.8</v>
      </c>
      <c r="AI393" s="0" t="n">
        <v>530415.8</v>
      </c>
      <c r="AJ393" s="0" t="n">
        <v>537670.7</v>
      </c>
      <c r="AK393" s="0" t="n">
        <v>552180.6</v>
      </c>
      <c r="AL393" s="0" t="n">
        <v>590067.4</v>
      </c>
      <c r="AM393" s="0" t="n">
        <v>580394.2</v>
      </c>
      <c r="AN393" s="0" t="n">
        <v>569108.8</v>
      </c>
      <c r="AO393" s="0" t="n">
        <v>569108.8</v>
      </c>
      <c r="AP393" s="0" t="n">
        <v>603771.2</v>
      </c>
      <c r="AQ393" s="0" t="n">
        <v>624729.8</v>
      </c>
      <c r="AR393" s="0" t="n">
        <v>630372.6</v>
      </c>
      <c r="AS393" s="0" t="n">
        <v>640045.8</v>
      </c>
      <c r="AT393" s="0" t="n">
        <v>621505.4</v>
      </c>
      <c r="AU393" s="0" t="n">
        <v>641658</v>
      </c>
      <c r="AV393" s="0" t="n">
        <v>684381.5</v>
      </c>
      <c r="AW393" s="0" t="n">
        <v>676320.4</v>
      </c>
      <c r="AX393" s="0" t="n">
        <v>656973.9</v>
      </c>
      <c r="AY393" s="0" t="n">
        <v>716625</v>
      </c>
      <c r="AZ393" s="0" t="n">
        <v>864141.9</v>
      </c>
      <c r="BA393" s="0" t="n">
        <v>715818.9</v>
      </c>
      <c r="BB393" s="0" t="n">
        <v>713400.6</v>
      </c>
      <c r="BC393" s="0" t="n">
        <v>715818.9</v>
      </c>
      <c r="BD393" s="0" t="n">
        <v>782725.9</v>
      </c>
      <c r="BE393" s="0" t="n">
        <v>822225.1</v>
      </c>
      <c r="BF393" s="0" t="n">
        <v>786756.4</v>
      </c>
      <c r="BG393" s="0" t="n">
        <v>770634.5</v>
      </c>
      <c r="BH393" s="0" t="n">
        <v>801266.1</v>
      </c>
      <c r="BI393" s="0" t="n">
        <v>783048.4</v>
      </c>
      <c r="BJ393" s="0" t="n">
        <v>810939.1</v>
      </c>
      <c r="BK393" s="0" t="n">
        <v>792479.6</v>
      </c>
      <c r="BL393" s="0" t="n">
        <v>818194</v>
      </c>
      <c r="BM393" s="0" t="n">
        <v>905656.4</v>
      </c>
      <c r="BN393" s="0" t="n">
        <v>957650</v>
      </c>
      <c r="BO393" s="0" t="n">
        <v>1070907</v>
      </c>
      <c r="BP393" s="0" t="n">
        <v>1019720</v>
      </c>
      <c r="BQ393" s="0" t="n">
        <v>1014883</v>
      </c>
      <c r="BR393" s="0" t="n">
        <v>1137814</v>
      </c>
      <c r="BS393" s="0" t="n">
        <v>1072116</v>
      </c>
      <c r="BT393" s="0" t="n">
        <v>1078565</v>
      </c>
      <c r="BU393" s="0" t="n">
        <v>1067683</v>
      </c>
      <c r="BV393" s="0" t="n">
        <v>1091060</v>
      </c>
      <c r="BW393" s="0" t="n">
        <v>1133148</v>
      </c>
      <c r="BX393" s="0" t="n">
        <v>1081191</v>
      </c>
      <c r="BY393" s="0" t="n">
        <v>979656.4</v>
      </c>
      <c r="BZ393" s="0" t="n">
        <v>974897.1</v>
      </c>
      <c r="CA393" s="0" t="n">
        <v>1113714</v>
      </c>
      <c r="CB393" s="0" t="n">
        <v>974103.5</v>
      </c>
      <c r="CC393" s="0" t="n">
        <v>1024474</v>
      </c>
      <c r="CD393" s="0" t="n">
        <v>1021302</v>
      </c>
      <c r="CE393" s="0" t="n">
        <v>1087537</v>
      </c>
      <c r="CF393" s="0" t="n">
        <v>1100229</v>
      </c>
      <c r="CG393" s="0" t="n">
        <v>1122836</v>
      </c>
      <c r="CH393" s="0" t="n">
        <v>1242220</v>
      </c>
      <c r="CI393" s="0" t="n">
        <v>1263176</v>
      </c>
      <c r="CJ393" s="0" t="n">
        <v>1296366</v>
      </c>
      <c r="CK393" s="0" t="n">
        <v>1254977</v>
      </c>
      <c r="CL393" s="0" t="n">
        <v>1293634</v>
      </c>
      <c r="CM393" s="0" t="n">
        <v>1286995</v>
      </c>
      <c r="CN393" s="0" t="n">
        <v>1244434</v>
      </c>
      <c r="CO393" s="0" t="n">
        <v>1241701</v>
      </c>
      <c r="CP393" s="0" t="n">
        <v>1302614</v>
      </c>
      <c r="CQ393" s="0" t="n">
        <v>1324481</v>
      </c>
      <c r="CR393" s="0" t="n">
        <v>1340880</v>
      </c>
      <c r="CS393" s="0" t="n">
        <v>1246777</v>
      </c>
      <c r="CT393" s="0" t="n">
        <v>1224911</v>
      </c>
      <c r="CU393" s="0" t="n">
        <v>1246777</v>
      </c>
      <c r="CV393" s="0" t="n">
        <v>1308472</v>
      </c>
      <c r="CW393" s="0" t="n">
        <v>1359623</v>
      </c>
      <c r="CX393" s="0" t="n">
        <v>1375196</v>
      </c>
      <c r="CY393" s="0" t="n">
        <v>1488962</v>
      </c>
      <c r="CZ393" s="0" t="n">
        <v>1472051</v>
      </c>
      <c r="DA393" s="0" t="n">
        <v>1616566</v>
      </c>
      <c r="DB393" s="0" t="n">
        <v>1566601</v>
      </c>
      <c r="DC393" s="0" t="n">
        <v>1759543</v>
      </c>
      <c r="DD393" s="0" t="n">
        <v>1590430</v>
      </c>
      <c r="DE393" s="0" t="n">
        <v>1380192</v>
      </c>
      <c r="DF393" s="0" t="n">
        <v>1390954</v>
      </c>
      <c r="DG393" s="0" t="n">
        <v>1467200</v>
      </c>
      <c r="DH393" s="0" t="n">
        <v>1413126</v>
      </c>
      <c r="DI393" s="0" t="n">
        <v>1375311</v>
      </c>
      <c r="DJ393" s="0" t="n">
        <v>1382118</v>
      </c>
      <c r="DK393" s="0" t="n">
        <v>1256196</v>
      </c>
      <c r="DL393" s="0" t="n">
        <v>1088299</v>
      </c>
      <c r="DM393" s="0" t="n">
        <v>1096240</v>
      </c>
      <c r="DN393" s="0" t="n">
        <v>1186995</v>
      </c>
      <c r="DO393" s="0" t="n">
        <v>1197205</v>
      </c>
      <c r="DP393" s="0" t="n">
        <v>1127248</v>
      </c>
      <c r="DQ393" s="0" t="n">
        <v>1170357</v>
      </c>
      <c r="DR393" s="0" t="n">
        <v>1111744</v>
      </c>
      <c r="DS393" s="0" t="n">
        <v>1150693</v>
      </c>
      <c r="DT393" s="0" t="n">
        <v>968806.2</v>
      </c>
      <c r="DU393" s="0" t="n">
        <v>1069770</v>
      </c>
      <c r="DV393" s="0" t="n">
        <v>1083384</v>
      </c>
      <c r="DW393" s="0" t="n">
        <v>1020612</v>
      </c>
      <c r="DX393" s="0" t="n">
        <v>1063720</v>
      </c>
      <c r="DY393" s="0" t="n">
        <v>1028553</v>
      </c>
      <c r="DZ393" s="0" t="n">
        <v>1058048</v>
      </c>
      <c r="EA393" s="0" t="n">
        <v>1022881</v>
      </c>
      <c r="EB393" s="0" t="n">
        <v>983175.6</v>
      </c>
      <c r="EC393" s="0" t="n">
        <v>966915.5</v>
      </c>
      <c r="ED393" s="0" t="n">
        <v>758935.7</v>
      </c>
    </row>
    <row r="394" customFormat="false" ht="14.35" hidden="false" customHeight="false" outlineLevel="0" collapsed="false">
      <c r="A394" s="0" t="s">
        <v>2031</v>
      </c>
      <c r="B394" s="0" t="n">
        <v>382150.1</v>
      </c>
      <c r="C394" s="0" t="n">
        <v>533930.3</v>
      </c>
      <c r="D394" s="0" t="n">
        <v>534530.3</v>
      </c>
      <c r="E394" s="0" t="n">
        <v>590922.9</v>
      </c>
      <c r="F394" s="0" t="n">
        <v>562126.6</v>
      </c>
      <c r="G394" s="0" t="n">
        <v>603521.3</v>
      </c>
      <c r="H394" s="0" t="n">
        <v>610720.3</v>
      </c>
      <c r="I394" s="0" t="n">
        <v>537529.9</v>
      </c>
      <c r="J394" s="0" t="n">
        <v>548328.4</v>
      </c>
      <c r="K394" s="0" t="n">
        <v>568725.8</v>
      </c>
      <c r="L394" s="0" t="n">
        <v>653914.6</v>
      </c>
      <c r="M394" s="0" t="n">
        <v>578924.4</v>
      </c>
      <c r="N394" s="0" t="n">
        <v>623918.6</v>
      </c>
      <c r="O394" s="0" t="n">
        <v>627518.1</v>
      </c>
      <c r="P394" s="0" t="n">
        <v>563926.4</v>
      </c>
      <c r="Q394" s="0" t="n">
        <v>500334.7</v>
      </c>
      <c r="R394" s="0" t="n">
        <v>491335.9</v>
      </c>
      <c r="S394" s="0" t="n">
        <v>493735.6</v>
      </c>
      <c r="T394" s="0" t="n">
        <v>507533.8</v>
      </c>
      <c r="U394" s="0" t="n">
        <v>539929.5</v>
      </c>
      <c r="V394" s="0" t="n">
        <v>565126.3</v>
      </c>
      <c r="W394" s="0" t="n">
        <v>572325.3</v>
      </c>
      <c r="X394" s="0" t="n">
        <v>613120</v>
      </c>
      <c r="Y394" s="0" t="n">
        <v>621518.9</v>
      </c>
      <c r="Z394" s="0" t="n">
        <v>587923.3</v>
      </c>
      <c r="AA394" s="0" t="n">
        <v>593922.5</v>
      </c>
      <c r="AB394" s="0" t="n">
        <v>594522.4</v>
      </c>
      <c r="AC394" s="0" t="n">
        <v>603521.3</v>
      </c>
      <c r="AD394" s="0" t="n">
        <v>615519.7</v>
      </c>
      <c r="AE394" s="0" t="n">
        <v>550728.1</v>
      </c>
      <c r="AF394" s="0" t="n">
        <v>561526.7</v>
      </c>
      <c r="AG394" s="0" t="n">
        <v>598721.9</v>
      </c>
      <c r="AH394" s="0" t="n">
        <v>580124.3</v>
      </c>
      <c r="AI394" s="0" t="n">
        <v>558527.1</v>
      </c>
      <c r="AJ394" s="0" t="n">
        <v>549528.3</v>
      </c>
      <c r="AK394" s="0" t="n">
        <v>578924.4</v>
      </c>
      <c r="AL394" s="0" t="n">
        <v>646115.7</v>
      </c>
      <c r="AM394" s="0" t="n">
        <v>633517.3</v>
      </c>
      <c r="AN394" s="0" t="n">
        <v>591522.8</v>
      </c>
      <c r="AO394" s="0" t="n">
        <v>610120.4</v>
      </c>
      <c r="AP394" s="0" t="n">
        <v>663513.4</v>
      </c>
      <c r="AQ394" s="0" t="n">
        <v>685710.5</v>
      </c>
      <c r="AR394" s="0" t="n">
        <v>660513.8</v>
      </c>
      <c r="AS394" s="0" t="n">
        <v>703108.2</v>
      </c>
      <c r="AT394" s="0" t="n">
        <v>700708.3</v>
      </c>
      <c r="AU394" s="0" t="n">
        <v>788896.8</v>
      </c>
      <c r="AV394" s="0" t="n">
        <v>928678.5</v>
      </c>
      <c r="AW394" s="0" t="n">
        <v>1012668</v>
      </c>
      <c r="AX394" s="0" t="n">
        <v>1124253</v>
      </c>
      <c r="AY394" s="0" t="n">
        <v>1202242</v>
      </c>
      <c r="AZ394" s="0" t="n">
        <v>1322227</v>
      </c>
      <c r="BA394" s="0" t="n">
        <v>1124852</v>
      </c>
      <c r="BB394" s="0" t="n">
        <v>1079258</v>
      </c>
      <c r="BC394" s="0" t="n">
        <v>1154630</v>
      </c>
      <c r="BD394" s="0" t="n">
        <v>1250838</v>
      </c>
      <c r="BE394" s="0" t="n">
        <v>1213855</v>
      </c>
      <c r="BF394" s="0" t="n">
        <v>1248857</v>
      </c>
      <c r="BG394" s="0" t="n">
        <v>1279236</v>
      </c>
      <c r="BH394" s="0" t="n">
        <v>1303011</v>
      </c>
      <c r="BI394" s="0" t="n">
        <v>1217817</v>
      </c>
      <c r="BJ394" s="0" t="n">
        <v>1252819</v>
      </c>
      <c r="BK394" s="0" t="n">
        <v>1122716</v>
      </c>
      <c r="BL394" s="0" t="n">
        <v>1214515</v>
      </c>
      <c r="BM394" s="0" t="n">
        <v>1312257</v>
      </c>
      <c r="BN394" s="0" t="n">
        <v>1392829</v>
      </c>
      <c r="BO394" s="0" t="n">
        <v>1360798</v>
      </c>
      <c r="BP394" s="0" t="n">
        <v>1238620</v>
      </c>
      <c r="BQ394" s="0" t="n">
        <v>1268670</v>
      </c>
      <c r="BR394" s="0" t="n">
        <v>1460522</v>
      </c>
      <c r="BS394" s="0" t="n">
        <v>1480004</v>
      </c>
      <c r="BT394" s="0" t="n">
        <v>1485288</v>
      </c>
      <c r="BU394" s="0" t="n">
        <v>1471749</v>
      </c>
      <c r="BV394" s="0" t="n">
        <v>1589634</v>
      </c>
      <c r="BW394" s="0" t="n">
        <v>1748136</v>
      </c>
      <c r="BX394" s="0" t="n">
        <v>1777855</v>
      </c>
      <c r="BY394" s="0" t="n">
        <v>1931402</v>
      </c>
      <c r="BZ394" s="0" t="n">
        <v>1881210</v>
      </c>
      <c r="CA394" s="0" t="n">
        <v>2207245</v>
      </c>
      <c r="CB394" s="0" t="n">
        <v>2030692</v>
      </c>
      <c r="CC394" s="0" t="n">
        <v>2069335</v>
      </c>
      <c r="CD394" s="0" t="n">
        <v>2263876</v>
      </c>
      <c r="CE394" s="0" t="n">
        <v>2205914</v>
      </c>
      <c r="CF394" s="0" t="n">
        <v>2101314</v>
      </c>
      <c r="CG394" s="0" t="n">
        <v>1833819</v>
      </c>
      <c r="CH394" s="0" t="n">
        <v>2034690</v>
      </c>
      <c r="CI394" s="0" t="n">
        <v>1922429</v>
      </c>
      <c r="CJ394" s="0" t="n">
        <v>2010040</v>
      </c>
      <c r="CK394" s="0" t="n">
        <v>2117970</v>
      </c>
      <c r="CL394" s="0" t="n">
        <v>1939418</v>
      </c>
      <c r="CM394" s="0" t="n">
        <v>1870462</v>
      </c>
      <c r="CN394" s="0" t="n">
        <v>1823826</v>
      </c>
      <c r="CO394" s="0" t="n">
        <v>1770527</v>
      </c>
      <c r="CP394" s="0" t="n">
        <v>1993717</v>
      </c>
      <c r="CQ394" s="0" t="n">
        <v>2181929</v>
      </c>
      <c r="CR394" s="0" t="n">
        <v>2154613</v>
      </c>
      <c r="CS394" s="0" t="n">
        <v>2098649</v>
      </c>
      <c r="CT394" s="0" t="n">
        <v>2131295</v>
      </c>
      <c r="CU394" s="0" t="n">
        <v>2111308</v>
      </c>
      <c r="CV394" s="0" t="n">
        <v>2401121</v>
      </c>
      <c r="CW394" s="0" t="n">
        <v>2401788</v>
      </c>
      <c r="CX394" s="0" t="n">
        <v>2575676</v>
      </c>
      <c r="CY394" s="0" t="n">
        <v>2598994</v>
      </c>
      <c r="CZ394" s="0" t="n">
        <v>2503056</v>
      </c>
      <c r="DA394" s="0" t="n">
        <v>2708257</v>
      </c>
      <c r="DB394" s="0" t="n">
        <v>2866156</v>
      </c>
      <c r="DC394" s="0" t="n">
        <v>2880146</v>
      </c>
      <c r="DD394" s="0" t="n">
        <v>2952100</v>
      </c>
      <c r="DE394" s="0" t="n">
        <v>2625644</v>
      </c>
      <c r="DF394" s="0" t="n">
        <v>2630974</v>
      </c>
      <c r="DG394" s="0" t="n">
        <v>2668283</v>
      </c>
      <c r="DH394" s="0" t="n">
        <v>2774214</v>
      </c>
      <c r="DI394" s="0" t="n">
        <v>2708924</v>
      </c>
      <c r="DJ394" s="0" t="n">
        <v>2571678</v>
      </c>
      <c r="DK394" s="0" t="n">
        <v>2337163</v>
      </c>
      <c r="DL394" s="0" t="n">
        <v>2097983</v>
      </c>
      <c r="DM394" s="0" t="n">
        <v>2242556</v>
      </c>
      <c r="DN394" s="0" t="n">
        <v>2387796</v>
      </c>
      <c r="DO394" s="0" t="n">
        <v>2386464</v>
      </c>
      <c r="DP394" s="0" t="n">
        <v>2375804</v>
      </c>
      <c r="DQ394" s="0" t="n">
        <v>2219904</v>
      </c>
      <c r="DR394" s="0" t="n">
        <v>2353152</v>
      </c>
      <c r="DS394" s="0" t="n">
        <v>2175933</v>
      </c>
      <c r="DT394" s="0" t="n">
        <v>2002711</v>
      </c>
      <c r="DU394" s="0" t="n">
        <v>2247220</v>
      </c>
      <c r="DV394" s="0" t="n">
        <v>2135959</v>
      </c>
      <c r="DW394" s="0" t="n">
        <v>2051346</v>
      </c>
      <c r="DX394" s="0" t="n">
        <v>2303851</v>
      </c>
      <c r="DY394" s="0" t="n">
        <v>2347156</v>
      </c>
      <c r="DZ394" s="0" t="n">
        <v>2328501</v>
      </c>
      <c r="EA394" s="0" t="n">
        <v>2270539</v>
      </c>
      <c r="EB394" s="0" t="n">
        <v>2265209</v>
      </c>
      <c r="EC394" s="0" t="n">
        <v>2336496</v>
      </c>
      <c r="ED394" s="0" t="n">
        <v>1791847</v>
      </c>
    </row>
    <row r="395" customFormat="false" ht="14.35" hidden="false" customHeight="false" outlineLevel="0" collapsed="false">
      <c r="A395" s="0" t="s">
        <v>2032</v>
      </c>
      <c r="B395" s="0" t="n">
        <v>9901.25</v>
      </c>
      <c r="C395" s="0" t="n">
        <v>12418.43</v>
      </c>
      <c r="D395" s="0" t="n">
        <v>13787.86</v>
      </c>
      <c r="E395" s="0" t="n">
        <v>12536.66</v>
      </c>
      <c r="F395" s="0" t="n">
        <v>12383.95</v>
      </c>
      <c r="G395" s="0" t="n">
        <v>15024.29</v>
      </c>
      <c r="H395" s="0" t="n">
        <v>19753.24</v>
      </c>
      <c r="I395" s="0" t="n">
        <v>24974.8</v>
      </c>
      <c r="J395" s="0" t="n">
        <v>21083.26</v>
      </c>
      <c r="K395" s="0" t="n">
        <v>20639.92</v>
      </c>
      <c r="L395" s="0" t="n">
        <v>20024.17</v>
      </c>
      <c r="M395" s="0" t="n">
        <v>22930.51</v>
      </c>
      <c r="N395" s="0" t="n">
        <v>20122.69</v>
      </c>
      <c r="O395" s="0" t="n">
        <v>49393.7</v>
      </c>
      <c r="P395" s="0" t="n">
        <v>50224.86</v>
      </c>
      <c r="Q395" s="0" t="n">
        <v>50521.7</v>
      </c>
      <c r="R395" s="0" t="n">
        <v>46840.95</v>
      </c>
      <c r="S395" s="0" t="n">
        <v>52124.63</v>
      </c>
      <c r="T395" s="0" t="n">
        <v>53015.14</v>
      </c>
      <c r="U395" s="0" t="n">
        <v>53371.37</v>
      </c>
      <c r="V395" s="0" t="n">
        <v>55805.42</v>
      </c>
      <c r="W395" s="0" t="n">
        <v>63879.41</v>
      </c>
      <c r="X395" s="0" t="n">
        <v>71359.69</v>
      </c>
      <c r="Y395" s="0" t="n">
        <v>70647.31</v>
      </c>
      <c r="Z395" s="0" t="n">
        <v>65660.38</v>
      </c>
      <c r="AA395" s="0" t="n">
        <v>69697.38</v>
      </c>
      <c r="AB395" s="0" t="n">
        <v>69934.88</v>
      </c>
      <c r="AC395" s="0" t="n">
        <v>65185.5</v>
      </c>
      <c r="AD395" s="0" t="n">
        <v>64354.34</v>
      </c>
      <c r="AE395" s="0" t="n">
        <v>57705.18</v>
      </c>
      <c r="AF395" s="0" t="n">
        <v>57586.44</v>
      </c>
      <c r="AG395" s="0" t="n">
        <v>68885</v>
      </c>
      <c r="AH395" s="0" t="n">
        <v>71197.19</v>
      </c>
      <c r="AI395" s="0" t="n">
        <v>75692.19</v>
      </c>
      <c r="AJ395" s="0" t="n">
        <v>78019.94</v>
      </c>
      <c r="AK395" s="0" t="n">
        <v>78501.5</v>
      </c>
      <c r="AL395" s="0" t="n">
        <v>83478.13</v>
      </c>
      <c r="AM395" s="0" t="n">
        <v>86849.38</v>
      </c>
      <c r="AN395" s="0" t="n">
        <v>84922.94</v>
      </c>
      <c r="AO395" s="0" t="n">
        <v>82996.5</v>
      </c>
      <c r="AP395" s="0" t="n">
        <v>87009.88</v>
      </c>
      <c r="AQ395" s="0" t="n">
        <v>88294.19</v>
      </c>
      <c r="AR395" s="0" t="n">
        <v>87330.94</v>
      </c>
      <c r="AS395" s="0" t="n">
        <v>95197.19</v>
      </c>
      <c r="AT395" s="0" t="n">
        <v>96320.94</v>
      </c>
      <c r="AU395" s="0" t="n">
        <v>99210.56</v>
      </c>
      <c r="AV395" s="0" t="n">
        <v>113177.1</v>
      </c>
      <c r="AW395" s="0" t="n">
        <v>122809.2</v>
      </c>
      <c r="AX395" s="0" t="n">
        <v>129230.6</v>
      </c>
      <c r="AY395" s="0" t="n">
        <v>149052.8</v>
      </c>
      <c r="AZ395" s="0" t="n">
        <v>142683.2</v>
      </c>
      <c r="BA395" s="0" t="n">
        <v>125265.6</v>
      </c>
      <c r="BB395" s="0" t="n">
        <v>141803.5</v>
      </c>
      <c r="BC395" s="0" t="n">
        <v>134062.4</v>
      </c>
      <c r="BD395" s="0" t="n">
        <v>137053.3</v>
      </c>
      <c r="BE395" s="0" t="n">
        <v>145674.1</v>
      </c>
      <c r="BF395" s="0" t="n">
        <v>151722.9</v>
      </c>
      <c r="BG395" s="0" t="n">
        <v>150856.4</v>
      </c>
      <c r="BH395" s="0" t="n">
        <v>155155.9</v>
      </c>
      <c r="BI395" s="0" t="n">
        <v>158146.9</v>
      </c>
      <c r="BJ395" s="0" t="n">
        <v>154221.3</v>
      </c>
      <c r="BK395" s="0" t="n">
        <v>150295.6</v>
      </c>
      <c r="BL395" s="0" t="n">
        <v>157399.2</v>
      </c>
      <c r="BM395" s="0" t="n">
        <v>168054.4</v>
      </c>
      <c r="BN395" s="0" t="n">
        <v>176653.4</v>
      </c>
      <c r="BO395" s="0" t="n">
        <v>179457.5</v>
      </c>
      <c r="BP395" s="0" t="n">
        <v>169176.1</v>
      </c>
      <c r="BQ395" s="0" t="n">
        <v>177962</v>
      </c>
      <c r="BR395" s="0" t="n">
        <v>181513.8</v>
      </c>
      <c r="BS395" s="0" t="n">
        <v>210862.6</v>
      </c>
      <c r="BT395" s="0" t="n">
        <v>218339.9</v>
      </c>
      <c r="BU395" s="0" t="n">
        <v>206002.3</v>
      </c>
      <c r="BV395" s="0" t="n">
        <v>189850.9</v>
      </c>
      <c r="BW395" s="0" t="n">
        <v>208544.4</v>
      </c>
      <c r="BX395" s="0" t="n">
        <v>205628.1</v>
      </c>
      <c r="BY395" s="0" t="n">
        <v>204132.6</v>
      </c>
      <c r="BZ395" s="0" t="n">
        <v>186859.9</v>
      </c>
      <c r="CA395" s="0" t="n">
        <v>195458.9</v>
      </c>
      <c r="CB395" s="0" t="n">
        <v>164876.3</v>
      </c>
      <c r="CC395" s="0" t="n">
        <v>182597.8</v>
      </c>
      <c r="CD395" s="0" t="n">
        <v>182373.4</v>
      </c>
      <c r="CE395" s="0" t="n">
        <v>186859.9</v>
      </c>
      <c r="CF395" s="0" t="n">
        <v>171830.3</v>
      </c>
      <c r="CG395" s="0" t="n">
        <v>170633.9</v>
      </c>
      <c r="CH395" s="0" t="n">
        <v>175643.8</v>
      </c>
      <c r="CI395" s="0" t="n">
        <v>177812.2</v>
      </c>
      <c r="CJ395" s="0" t="n">
        <v>197029.1</v>
      </c>
      <c r="CK395" s="0" t="n">
        <v>207123.6</v>
      </c>
      <c r="CL395" s="0" t="n">
        <v>215423.5</v>
      </c>
      <c r="CM395" s="0" t="n">
        <v>230303.4</v>
      </c>
      <c r="CN395" s="0" t="n">
        <v>417649.8</v>
      </c>
      <c r="CO395" s="0" t="n">
        <v>442566</v>
      </c>
      <c r="CP395" s="0" t="n">
        <v>431627.3</v>
      </c>
      <c r="CQ395" s="0" t="n">
        <v>431931.1</v>
      </c>
      <c r="CR395" s="0" t="n">
        <v>433754.2</v>
      </c>
      <c r="CS395" s="0" t="n">
        <v>424334.7</v>
      </c>
      <c r="CT395" s="0" t="n">
        <v>428892.7</v>
      </c>
      <c r="CU395" s="0" t="n">
        <v>475481.1</v>
      </c>
      <c r="CV395" s="0" t="n">
        <v>480128.9</v>
      </c>
      <c r="CW395" s="0" t="n">
        <v>466777.9</v>
      </c>
      <c r="CX395" s="0" t="n">
        <v>424696.9</v>
      </c>
      <c r="CY395" s="0" t="n">
        <v>462214.9</v>
      </c>
      <c r="CZ395" s="0" t="n">
        <v>465425.9</v>
      </c>
      <c r="DA395" s="0" t="n">
        <v>445314.9</v>
      </c>
      <c r="DB395" s="0" t="n">
        <v>436188.9</v>
      </c>
      <c r="DC395" s="0" t="n">
        <v>450215.9</v>
      </c>
      <c r="DD395" s="0" t="n">
        <v>450046.9</v>
      </c>
      <c r="DE395" s="0" t="n">
        <v>430442.9</v>
      </c>
      <c r="DF395" s="0" t="n">
        <v>413542.9</v>
      </c>
      <c r="DG395" s="0" t="n">
        <v>493295.9</v>
      </c>
      <c r="DH395" s="0" t="n">
        <v>499863.8</v>
      </c>
      <c r="DI395" s="0" t="n">
        <v>503910.4</v>
      </c>
      <c r="DJ395" s="0" t="n">
        <v>514701.6</v>
      </c>
      <c r="DK395" s="0" t="n">
        <v>516435.9</v>
      </c>
      <c r="DL395" s="0" t="n">
        <v>488687.1</v>
      </c>
      <c r="DM395" s="0" t="n">
        <v>491963.1</v>
      </c>
      <c r="DN395" s="0" t="n">
        <v>477317.9</v>
      </c>
      <c r="DO395" s="0" t="n">
        <v>478666.8</v>
      </c>
      <c r="DP395" s="0" t="n">
        <v>479822.9</v>
      </c>
      <c r="DQ395" s="0" t="n">
        <v>492733.9</v>
      </c>
      <c r="DR395" s="0" t="n">
        <v>501588.4</v>
      </c>
      <c r="DS395" s="0" t="n">
        <v>516259.9</v>
      </c>
      <c r="DT395" s="0" t="n">
        <v>525597.4</v>
      </c>
      <c r="DU395" s="0" t="n">
        <v>534727.4</v>
      </c>
      <c r="DV395" s="0" t="n">
        <v>562324.9</v>
      </c>
      <c r="DW395" s="0" t="n">
        <v>550912.4</v>
      </c>
      <c r="DX395" s="0" t="n">
        <v>610879.9</v>
      </c>
      <c r="DY395" s="0" t="n">
        <v>646362.4</v>
      </c>
      <c r="DZ395" s="0" t="n">
        <v>612124.9</v>
      </c>
      <c r="EA395" s="0" t="n">
        <v>603824.9</v>
      </c>
      <c r="EB395" s="0" t="n">
        <v>579962.4</v>
      </c>
      <c r="EC395" s="0" t="n">
        <v>610257.4</v>
      </c>
      <c r="ED395" s="0" t="n">
        <v>569861.9</v>
      </c>
    </row>
    <row r="396" customFormat="false" ht="14.35" hidden="false" customHeight="false" outlineLevel="0" collapsed="false">
      <c r="A396" s="0" t="s">
        <v>2033</v>
      </c>
      <c r="B396" s="0" t="n">
        <v>477585.7</v>
      </c>
      <c r="C396" s="0" t="n">
        <v>747280.8</v>
      </c>
      <c r="D396" s="0" t="n">
        <v>842798.2</v>
      </c>
      <c r="E396" s="0" t="n">
        <v>995906.6</v>
      </c>
      <c r="F396" s="0" t="n">
        <v>724806.5</v>
      </c>
      <c r="G396" s="0" t="n">
        <v>979611.8</v>
      </c>
      <c r="H396" s="0" t="n">
        <v>916636.3</v>
      </c>
      <c r="I396" s="0" t="n">
        <v>827422.1</v>
      </c>
      <c r="J396" s="0" t="n">
        <v>799436.3</v>
      </c>
      <c r="K396" s="0" t="n">
        <v>827427.4</v>
      </c>
      <c r="L396" s="0" t="n">
        <v>895651</v>
      </c>
      <c r="M396" s="0" t="n">
        <v>780200.1</v>
      </c>
      <c r="N396" s="0" t="n">
        <v>811695.4</v>
      </c>
      <c r="O396" s="0" t="n">
        <v>899170.3</v>
      </c>
      <c r="P396" s="0" t="n">
        <v>746976</v>
      </c>
      <c r="Q396" s="0" t="n">
        <v>689247.3</v>
      </c>
      <c r="R396" s="0" t="n">
        <v>694494.8</v>
      </c>
      <c r="S396" s="0" t="n">
        <v>629769.1</v>
      </c>
      <c r="T396" s="0" t="n">
        <v>612275.6</v>
      </c>
      <c r="U396" s="0" t="n">
        <v>603531.2</v>
      </c>
      <c r="V396" s="0" t="n">
        <v>661265.2</v>
      </c>
      <c r="W396" s="0" t="n">
        <v>698001.6</v>
      </c>
      <c r="X396" s="0" t="n">
        <v>771476</v>
      </c>
      <c r="Y396" s="0" t="n">
        <v>764478.1</v>
      </c>
      <c r="Z396" s="0" t="n">
        <v>699751.4</v>
      </c>
      <c r="AA396" s="0" t="n">
        <v>628026.9</v>
      </c>
      <c r="AB396" s="0" t="n">
        <v>598287.6</v>
      </c>
      <c r="AC396" s="0" t="n">
        <v>575545.6</v>
      </c>
      <c r="AD396" s="0" t="n">
        <v>605285.1</v>
      </c>
      <c r="AE396" s="0" t="n">
        <v>530061.8</v>
      </c>
      <c r="AF396" s="0" t="n">
        <v>505570.4</v>
      </c>
      <c r="AG396" s="0" t="n">
        <v>481079.1</v>
      </c>
      <c r="AH396" s="0" t="n">
        <v>437344.7</v>
      </c>
      <c r="AI396" s="0" t="n">
        <v>451339.7</v>
      </c>
      <c r="AJ396" s="0" t="n">
        <v>425099</v>
      </c>
      <c r="AK396" s="0" t="n">
        <v>489826</v>
      </c>
      <c r="AL396" s="0" t="n">
        <v>610533.2</v>
      </c>
      <c r="AM396" s="0" t="n">
        <v>542307.4</v>
      </c>
      <c r="AN396" s="0" t="n">
        <v>467084.1</v>
      </c>
      <c r="AO396" s="0" t="n">
        <v>451339.7</v>
      </c>
      <c r="AP396" s="0" t="n">
        <v>475831</v>
      </c>
      <c r="AQ396" s="0" t="n">
        <v>512567.9</v>
      </c>
      <c r="AR396" s="0" t="n">
        <v>516066.8</v>
      </c>
      <c r="AS396" s="0" t="n">
        <v>514317.3</v>
      </c>
      <c r="AT396" s="0" t="n">
        <v>533560.5</v>
      </c>
      <c r="AU396" s="0" t="n">
        <v>684007.1</v>
      </c>
      <c r="AV396" s="0" t="n">
        <v>811711.2</v>
      </c>
      <c r="AW396" s="0" t="n">
        <v>995396.1</v>
      </c>
      <c r="AX396" s="0" t="n">
        <v>1138845</v>
      </c>
      <c r="AY396" s="0" t="n">
        <v>1397753</v>
      </c>
      <c r="AZ396" s="0" t="n">
        <v>1618174</v>
      </c>
      <c r="BA396" s="0" t="n">
        <v>1493969</v>
      </c>
      <c r="BB396" s="0" t="n">
        <v>1588436</v>
      </c>
      <c r="BC396" s="0" t="n">
        <v>1406500</v>
      </c>
      <c r="BD396" s="0" t="n">
        <v>1576189</v>
      </c>
      <c r="BE396" s="0" t="n">
        <v>1544701</v>
      </c>
      <c r="BF396" s="0" t="n">
        <v>1625172</v>
      </c>
      <c r="BG396" s="0" t="n">
        <v>1714390</v>
      </c>
      <c r="BH396" s="0" t="n">
        <v>1822852</v>
      </c>
      <c r="BI396" s="0" t="n">
        <v>1651413</v>
      </c>
      <c r="BJ396" s="0" t="n">
        <v>1612926</v>
      </c>
      <c r="BK396" s="0" t="n">
        <v>1401252</v>
      </c>
      <c r="BL396" s="0" t="n">
        <v>1319031</v>
      </c>
      <c r="BM396" s="0" t="n">
        <v>1481723</v>
      </c>
      <c r="BN396" s="0" t="n">
        <v>1483472</v>
      </c>
      <c r="BO396" s="0" t="n">
        <v>1462130</v>
      </c>
      <c r="BP396" s="0" t="n">
        <v>1549074</v>
      </c>
      <c r="BQ396" s="0" t="n">
        <v>1388481</v>
      </c>
      <c r="BR396" s="0" t="n">
        <v>1651938</v>
      </c>
      <c r="BS396" s="0" t="n">
        <v>1654911</v>
      </c>
      <c r="BT396" s="0" t="n">
        <v>1575490</v>
      </c>
      <c r="BU396" s="0" t="n">
        <v>1537703</v>
      </c>
      <c r="BV396" s="0" t="n">
        <v>1677654</v>
      </c>
      <c r="BW396" s="0" t="n">
        <v>1693398</v>
      </c>
      <c r="BX396" s="0" t="n">
        <v>1717889</v>
      </c>
      <c r="BY396" s="0" t="n">
        <v>1657011</v>
      </c>
      <c r="BZ396" s="0" t="n">
        <v>1549774</v>
      </c>
      <c r="CA396" s="0" t="n">
        <v>1606454</v>
      </c>
      <c r="CB396" s="0" t="n">
        <v>1447085</v>
      </c>
      <c r="CC396" s="0" t="n">
        <v>1466853</v>
      </c>
      <c r="CD396" s="0" t="n">
        <v>1515136</v>
      </c>
      <c r="CE396" s="0" t="n">
        <v>1337399</v>
      </c>
      <c r="CF396" s="0" t="n">
        <v>1190452</v>
      </c>
      <c r="CG396" s="0" t="n">
        <v>1034058</v>
      </c>
      <c r="CH396" s="0" t="n">
        <v>1266025</v>
      </c>
      <c r="CI396" s="0" t="n">
        <v>1166310</v>
      </c>
      <c r="CJ396" s="0" t="n">
        <v>1088988</v>
      </c>
      <c r="CK396" s="0" t="n">
        <v>1052950</v>
      </c>
      <c r="CL396" s="0" t="n">
        <v>1013590</v>
      </c>
      <c r="CM396" s="0" t="n">
        <v>1042454</v>
      </c>
      <c r="CN396" s="0" t="n">
        <v>1042280</v>
      </c>
      <c r="CO396" s="0" t="n">
        <v>1019888</v>
      </c>
      <c r="CP396" s="0" t="n">
        <v>1093886</v>
      </c>
      <c r="CQ396" s="0" t="n">
        <v>1326028</v>
      </c>
      <c r="CR396" s="0" t="n">
        <v>1289991</v>
      </c>
      <c r="CS396" s="0" t="n">
        <v>1263576</v>
      </c>
      <c r="CT396" s="0" t="n">
        <v>1301187</v>
      </c>
      <c r="CU396" s="0" t="n">
        <v>1098138</v>
      </c>
      <c r="CV396" s="0" t="n">
        <v>1136204</v>
      </c>
      <c r="CW396" s="0" t="n">
        <v>1127027</v>
      </c>
      <c r="CX396" s="0" t="n">
        <v>1134335</v>
      </c>
      <c r="CY396" s="0" t="n">
        <v>1062451</v>
      </c>
      <c r="CZ396" s="0" t="n">
        <v>1038660</v>
      </c>
      <c r="DA396" s="0" t="n">
        <v>1097798</v>
      </c>
      <c r="DB396" s="0" t="n">
        <v>1237317</v>
      </c>
      <c r="DC396" s="0" t="n">
        <v>1193983</v>
      </c>
      <c r="DD396" s="0" t="n">
        <v>1298154</v>
      </c>
      <c r="DE396" s="0" t="n">
        <v>1210127</v>
      </c>
      <c r="DF396" s="0" t="n">
        <v>1182427</v>
      </c>
      <c r="DG396" s="0" t="n">
        <v>1138923</v>
      </c>
      <c r="DH396" s="0" t="n">
        <v>1123798</v>
      </c>
      <c r="DI396" s="0" t="n">
        <v>1099667</v>
      </c>
      <c r="DJ396" s="0" t="n">
        <v>1108504</v>
      </c>
      <c r="DK396" s="0" t="n">
        <v>1105445</v>
      </c>
      <c r="DL396" s="0" t="n">
        <v>1128387</v>
      </c>
      <c r="DM396" s="0" t="n">
        <v>1131616</v>
      </c>
      <c r="DN396" s="0" t="n">
        <v>1092870</v>
      </c>
      <c r="DO396" s="0" t="n">
        <v>1044268</v>
      </c>
      <c r="DP396" s="0" t="n">
        <v>992606.9</v>
      </c>
      <c r="DQ396" s="0" t="n">
        <v>928030.4</v>
      </c>
      <c r="DR396" s="0" t="n">
        <v>962187.8</v>
      </c>
      <c r="DS396" s="0" t="n">
        <v>897101.3</v>
      </c>
      <c r="DT396" s="0" t="n">
        <v>848839.3</v>
      </c>
      <c r="DU396" s="0" t="n">
        <v>811623.4</v>
      </c>
      <c r="DV396" s="0" t="n">
        <v>807714.8</v>
      </c>
      <c r="DW396" s="0" t="n">
        <v>752824.4</v>
      </c>
      <c r="DX396" s="0" t="n">
        <v>866513</v>
      </c>
      <c r="DY396" s="0" t="n">
        <v>839832.7</v>
      </c>
      <c r="DZ396" s="0" t="n">
        <v>881977.6</v>
      </c>
      <c r="EA396" s="0" t="n">
        <v>929389.6</v>
      </c>
      <c r="EB396" s="0" t="n">
        <v>969155.5</v>
      </c>
      <c r="EC396" s="0" t="n">
        <v>968645.6</v>
      </c>
      <c r="ED396" s="0" t="n">
        <v>671424.8</v>
      </c>
    </row>
    <row r="397" customFormat="false" ht="14.35" hidden="false" customHeight="false" outlineLevel="0" collapsed="false">
      <c r="A397" s="0" t="s">
        <v>2034</v>
      </c>
      <c r="B397" s="0" t="n">
        <v>17343.7</v>
      </c>
      <c r="C397" s="0" t="n">
        <v>18032.09</v>
      </c>
      <c r="D397" s="0" t="n">
        <v>19156.57</v>
      </c>
      <c r="E397" s="0" t="n">
        <v>20007.61</v>
      </c>
      <c r="F397" s="0" t="n">
        <v>18617.89</v>
      </c>
      <c r="G397" s="0" t="n">
        <v>19379.31</v>
      </c>
      <c r="H397" s="0" t="n">
        <v>21563.12</v>
      </c>
      <c r="I397" s="0" t="n">
        <v>21687.82</v>
      </c>
      <c r="J397" s="0" t="n">
        <v>23218.84</v>
      </c>
      <c r="K397" s="0" t="n">
        <v>23154.59</v>
      </c>
      <c r="L397" s="0" t="n">
        <v>24629.06</v>
      </c>
      <c r="M397" s="0" t="n">
        <v>23268.07</v>
      </c>
      <c r="N397" s="0" t="n">
        <v>25306.85</v>
      </c>
      <c r="O397" s="0" t="n">
        <v>26032.49</v>
      </c>
      <c r="P397" s="0" t="n">
        <v>28380.6</v>
      </c>
      <c r="Q397" s="0" t="n">
        <v>25539.94</v>
      </c>
      <c r="R397" s="0" t="n">
        <v>24361.47</v>
      </c>
      <c r="S397" s="0" t="n">
        <v>24284.09</v>
      </c>
      <c r="T397" s="0" t="n">
        <v>25837.33</v>
      </c>
      <c r="U397" s="0" t="n">
        <v>26992.47</v>
      </c>
      <c r="V397" s="0" t="n">
        <v>28479.7</v>
      </c>
      <c r="W397" s="0" t="n">
        <v>29996.88</v>
      </c>
      <c r="X397" s="0" t="n">
        <v>30801.23</v>
      </c>
      <c r="Y397" s="0" t="n">
        <v>34020.33</v>
      </c>
      <c r="Z397" s="0" t="n">
        <v>34094.3</v>
      </c>
      <c r="AA397" s="0" t="n">
        <v>34226.96</v>
      </c>
      <c r="AB397" s="0" t="n">
        <v>36084.82</v>
      </c>
      <c r="AC397" s="0" t="n">
        <v>34178.96</v>
      </c>
      <c r="AD397" s="0" t="n">
        <v>36395.25</v>
      </c>
      <c r="AE397" s="0" t="n">
        <v>30274.08</v>
      </c>
      <c r="AF397" s="0" t="n">
        <v>29869.61</v>
      </c>
      <c r="AG397" s="0" t="n">
        <v>30939.07</v>
      </c>
      <c r="AH397" s="0" t="n">
        <v>34118.31</v>
      </c>
      <c r="AI397" s="0" t="n">
        <v>31352.33</v>
      </c>
      <c r="AJ397" s="0" t="n">
        <v>34866.43</v>
      </c>
      <c r="AK397" s="0" t="n">
        <v>35367.47</v>
      </c>
      <c r="AL397" s="0" t="n">
        <v>37117.28</v>
      </c>
      <c r="AM397" s="0" t="n">
        <v>37698.42</v>
      </c>
      <c r="AN397" s="0" t="n">
        <v>37173.14</v>
      </c>
      <c r="AO397" s="0" t="n">
        <v>35662.95</v>
      </c>
      <c r="AP397" s="0" t="n">
        <v>34312.08</v>
      </c>
      <c r="AQ397" s="0" t="n">
        <v>37187.6</v>
      </c>
      <c r="AR397" s="0" t="n">
        <v>38098.51</v>
      </c>
      <c r="AS397" s="0" t="n">
        <v>38742.02</v>
      </c>
      <c r="AT397" s="0" t="n">
        <v>36068.25</v>
      </c>
      <c r="AU397" s="0" t="n">
        <v>37869.24</v>
      </c>
      <c r="AV397" s="0" t="n">
        <v>41098.75</v>
      </c>
      <c r="AW397" s="0" t="n">
        <v>42084.29</v>
      </c>
      <c r="AX397" s="0" t="n">
        <v>43038.64</v>
      </c>
      <c r="AY397" s="0" t="n">
        <v>42643.04</v>
      </c>
      <c r="AZ397" s="0" t="n">
        <v>42878.56</v>
      </c>
      <c r="BA397" s="0" t="n">
        <v>42532.2</v>
      </c>
      <c r="BB397" s="0" t="n">
        <v>47430.82</v>
      </c>
      <c r="BC397" s="0" t="n">
        <v>46269.19</v>
      </c>
      <c r="BD397" s="0" t="n">
        <v>48307.24</v>
      </c>
      <c r="BE397" s="0" t="n">
        <v>48413.53</v>
      </c>
      <c r="BF397" s="0" t="n">
        <v>51523.05</v>
      </c>
      <c r="BG397" s="0" t="n">
        <v>51767.05</v>
      </c>
      <c r="BH397" s="0" t="n">
        <v>54228.38</v>
      </c>
      <c r="BI397" s="0" t="n">
        <v>52770.28</v>
      </c>
      <c r="BJ397" s="0" t="n">
        <v>53021.7</v>
      </c>
      <c r="BK397" s="0" t="n">
        <v>50925.89</v>
      </c>
      <c r="BL397" s="0" t="n">
        <v>52513.83</v>
      </c>
      <c r="BM397" s="0" t="n">
        <v>56053.47</v>
      </c>
      <c r="BN397" s="0" t="n">
        <v>54919.57</v>
      </c>
      <c r="BO397" s="0" t="n">
        <v>52088.83</v>
      </c>
      <c r="BP397" s="0" t="n">
        <v>53868.54</v>
      </c>
      <c r="BQ397" s="0" t="n">
        <v>50495.36</v>
      </c>
      <c r="BR397" s="0" t="n">
        <v>57873.65</v>
      </c>
      <c r="BS397" s="0" t="n">
        <v>58857.43</v>
      </c>
      <c r="BT397" s="0" t="n">
        <v>59492.19</v>
      </c>
      <c r="BU397" s="0" t="n">
        <v>61120.3</v>
      </c>
      <c r="BV397" s="0" t="n">
        <v>60500.75</v>
      </c>
      <c r="BW397" s="0" t="n">
        <v>60090.61</v>
      </c>
      <c r="BX397" s="0" t="n">
        <v>60847.18</v>
      </c>
      <c r="BY397" s="0" t="n">
        <v>60175.03</v>
      </c>
      <c r="BZ397" s="0" t="n">
        <v>61307.08</v>
      </c>
      <c r="CA397" s="0" t="n">
        <v>61712.09</v>
      </c>
      <c r="CB397" s="0" t="n">
        <v>59354.07</v>
      </c>
      <c r="CC397" s="0" t="n">
        <v>61158.48</v>
      </c>
      <c r="CD397" s="0" t="n">
        <v>64478.45</v>
      </c>
      <c r="CE397" s="0" t="n">
        <v>63745.23</v>
      </c>
      <c r="CF397" s="0" t="n">
        <v>60681.99</v>
      </c>
      <c r="CG397" s="0" t="n">
        <v>58353.13</v>
      </c>
      <c r="CH397" s="0" t="n">
        <v>62263.05</v>
      </c>
      <c r="CI397" s="0" t="n">
        <v>64322.56</v>
      </c>
      <c r="CJ397" s="0" t="n">
        <v>67574.75</v>
      </c>
      <c r="CK397" s="0" t="n">
        <v>68394.25</v>
      </c>
      <c r="CL397" s="0" t="n">
        <v>55329.75</v>
      </c>
      <c r="CM397" s="0" t="n">
        <v>56202.89</v>
      </c>
      <c r="CN397" s="0" t="n">
        <v>54006.99</v>
      </c>
      <c r="CO397" s="0" t="n">
        <v>53019.52</v>
      </c>
      <c r="CP397" s="0" t="n">
        <v>55986.34</v>
      </c>
      <c r="CQ397" s="0" t="n">
        <v>53835.16</v>
      </c>
      <c r="CR397" s="0" t="n">
        <v>56228.41</v>
      </c>
      <c r="CS397" s="0" t="n">
        <v>58221.65</v>
      </c>
      <c r="CT397" s="0" t="n">
        <v>60842.23</v>
      </c>
      <c r="CU397" s="0" t="n">
        <v>59511.93</v>
      </c>
      <c r="CV397" s="0" t="n">
        <v>57500.88</v>
      </c>
      <c r="CW397" s="0" t="n">
        <v>59559.98</v>
      </c>
      <c r="CX397" s="0" t="n">
        <v>59149.06</v>
      </c>
      <c r="CY397" s="0" t="n">
        <v>55450.13</v>
      </c>
      <c r="CZ397" s="0" t="n">
        <v>60625.55</v>
      </c>
      <c r="DA397" s="0" t="n">
        <v>60458.84</v>
      </c>
      <c r="DB397" s="0" t="n">
        <v>64162.61</v>
      </c>
      <c r="DC397" s="0" t="n">
        <v>65192.1</v>
      </c>
      <c r="DD397" s="0" t="n">
        <v>69136.13</v>
      </c>
      <c r="DE397" s="0" t="n">
        <v>66555.06</v>
      </c>
      <c r="DF397" s="0" t="n">
        <v>72218.94</v>
      </c>
      <c r="DG397" s="0" t="n">
        <v>69145.75</v>
      </c>
      <c r="DH397" s="0" t="n">
        <v>71121.63</v>
      </c>
      <c r="DI397" s="0" t="n">
        <v>72064.69</v>
      </c>
      <c r="DJ397" s="0" t="n">
        <v>69591.81</v>
      </c>
      <c r="DK397" s="0" t="n">
        <v>70206.38</v>
      </c>
      <c r="DL397" s="0" t="n">
        <v>74027</v>
      </c>
      <c r="DM397" s="0" t="n">
        <v>72459.25</v>
      </c>
      <c r="DN397" s="0" t="n">
        <v>71176.63</v>
      </c>
      <c r="DO397" s="0" t="n">
        <v>71513</v>
      </c>
      <c r="DP397" s="0" t="n">
        <v>73776.94</v>
      </c>
      <c r="DQ397" s="0" t="n">
        <v>78167.81</v>
      </c>
      <c r="DR397" s="0" t="n">
        <v>91207.94</v>
      </c>
      <c r="DS397" s="0" t="n">
        <v>94238.25</v>
      </c>
      <c r="DT397" s="0" t="n">
        <v>94274.06</v>
      </c>
      <c r="DU397" s="0" t="n">
        <v>99350.06</v>
      </c>
      <c r="DV397" s="0" t="n">
        <v>100452.9</v>
      </c>
      <c r="DW397" s="0" t="n">
        <v>99290.81</v>
      </c>
      <c r="DX397" s="0" t="n">
        <v>101679.6</v>
      </c>
      <c r="DY397" s="0" t="n">
        <v>99513.19</v>
      </c>
      <c r="DZ397" s="0" t="n">
        <v>97355.81</v>
      </c>
      <c r="EA397" s="0" t="n">
        <v>108675.9</v>
      </c>
      <c r="EB397" s="0" t="n">
        <v>109950.1</v>
      </c>
      <c r="EC397" s="0" t="n">
        <v>114064.5</v>
      </c>
      <c r="ED397" s="0" t="n">
        <v>89737.94</v>
      </c>
    </row>
    <row r="398" customFormat="false" ht="14.35" hidden="false" customHeight="false" outlineLevel="0" collapsed="false">
      <c r="A398" s="0" t="s">
        <v>2035</v>
      </c>
      <c r="B398" s="0" t="n">
        <v>18345.29</v>
      </c>
      <c r="C398" s="0" t="n">
        <v>19087.74</v>
      </c>
      <c r="D398" s="0" t="n">
        <v>20176.24</v>
      </c>
      <c r="E398" s="0" t="n">
        <v>22136.78</v>
      </c>
      <c r="F398" s="0" t="n">
        <v>22757.88</v>
      </c>
      <c r="G398" s="0" t="n">
        <v>24190.97</v>
      </c>
      <c r="H398" s="0" t="n">
        <v>25944.31</v>
      </c>
      <c r="I398" s="0" t="n">
        <v>26584.84</v>
      </c>
      <c r="J398" s="0" t="n">
        <v>27422.69</v>
      </c>
      <c r="K398" s="0" t="n">
        <v>26827.46</v>
      </c>
      <c r="L398" s="0" t="n">
        <v>27717.08</v>
      </c>
      <c r="M398" s="0" t="n">
        <v>27002.14</v>
      </c>
      <c r="N398" s="0" t="n">
        <v>28444.94</v>
      </c>
      <c r="O398" s="0" t="n">
        <v>29806.86</v>
      </c>
      <c r="P398" s="0" t="n">
        <v>28003.17</v>
      </c>
      <c r="Q398" s="0" t="n">
        <v>28042.05</v>
      </c>
      <c r="R398" s="0" t="n">
        <v>29823.84</v>
      </c>
      <c r="S398" s="0" t="n">
        <v>27974.01</v>
      </c>
      <c r="T398" s="0" t="n">
        <v>28851.95</v>
      </c>
      <c r="U398" s="0" t="n">
        <v>28165.14</v>
      </c>
      <c r="V398" s="0" t="n">
        <v>29885.39</v>
      </c>
      <c r="W398" s="0" t="n">
        <v>30449.07</v>
      </c>
      <c r="X398" s="0" t="n">
        <v>29801.16</v>
      </c>
      <c r="Y398" s="0" t="n">
        <v>28239.66</v>
      </c>
      <c r="Z398" s="0" t="n">
        <v>28683.48</v>
      </c>
      <c r="AA398" s="0" t="n">
        <v>29969.61</v>
      </c>
      <c r="AB398" s="0" t="n">
        <v>31864.79</v>
      </c>
      <c r="AC398" s="0" t="n">
        <v>32352.2</v>
      </c>
      <c r="AD398" s="0" t="n">
        <v>33124.34</v>
      </c>
      <c r="AE398" s="0" t="n">
        <v>30064.96</v>
      </c>
      <c r="AF398" s="0" t="n">
        <v>28309.79</v>
      </c>
      <c r="AG398" s="0" t="n">
        <v>29977.37</v>
      </c>
      <c r="AH398" s="0" t="n">
        <v>31758.49</v>
      </c>
      <c r="AI398" s="0" t="n">
        <v>30950.66</v>
      </c>
      <c r="AJ398" s="0" t="n">
        <v>30545.24</v>
      </c>
      <c r="AK398" s="0" t="n">
        <v>31129.68</v>
      </c>
      <c r="AL398" s="0" t="n">
        <v>33910.61</v>
      </c>
      <c r="AM398" s="0" t="n">
        <v>32664.65</v>
      </c>
      <c r="AN398" s="0" t="n">
        <v>34122.55</v>
      </c>
      <c r="AO398" s="0" t="n">
        <v>33283.63</v>
      </c>
      <c r="AP398" s="0" t="n">
        <v>31849.37</v>
      </c>
      <c r="AQ398" s="0" t="n">
        <v>31543.87</v>
      </c>
      <c r="AR398" s="0" t="n">
        <v>31479.55</v>
      </c>
      <c r="AS398" s="0" t="n">
        <v>30746.35</v>
      </c>
      <c r="AT398" s="0" t="n">
        <v>31759.32</v>
      </c>
      <c r="AU398" s="0" t="n">
        <v>32389.62</v>
      </c>
      <c r="AV398" s="0" t="n">
        <v>31900.82</v>
      </c>
      <c r="AW398" s="0" t="n">
        <v>32383.2</v>
      </c>
      <c r="AX398" s="0" t="n">
        <v>35213.42</v>
      </c>
      <c r="AY398" s="0" t="n">
        <v>34426.81</v>
      </c>
      <c r="AZ398" s="0" t="n">
        <v>37176.58</v>
      </c>
      <c r="BA398" s="0" t="n">
        <v>36357.07</v>
      </c>
      <c r="BB398" s="0" t="n">
        <v>36210.96</v>
      </c>
      <c r="BC398" s="0" t="n">
        <v>37306.37</v>
      </c>
      <c r="BD398" s="0" t="n">
        <v>35388.04</v>
      </c>
      <c r="BE398" s="0" t="n">
        <v>33476.02</v>
      </c>
      <c r="BF398" s="0" t="n">
        <v>34050.26</v>
      </c>
      <c r="BG398" s="0" t="n">
        <v>32466.39</v>
      </c>
      <c r="BH398" s="0" t="n">
        <v>32352.79</v>
      </c>
      <c r="BI398" s="0" t="n">
        <v>31576.63</v>
      </c>
      <c r="BJ398" s="0" t="n">
        <v>31283.21</v>
      </c>
      <c r="BK398" s="0" t="n">
        <v>33248.85</v>
      </c>
      <c r="BL398" s="0" t="n">
        <v>33166.83</v>
      </c>
      <c r="BM398" s="0" t="n">
        <v>34732.57</v>
      </c>
      <c r="BN398" s="0" t="n">
        <v>35138.16</v>
      </c>
      <c r="BO398" s="0" t="n">
        <v>34166.03</v>
      </c>
      <c r="BP398" s="0" t="n">
        <v>34874.21</v>
      </c>
      <c r="BQ398" s="0" t="n">
        <v>32698.19</v>
      </c>
      <c r="BR398" s="0" t="n">
        <v>34590.94</v>
      </c>
      <c r="BS398" s="0" t="n">
        <v>34661.75</v>
      </c>
      <c r="BT398" s="0" t="n">
        <v>34899.96</v>
      </c>
      <c r="BU398" s="0" t="n">
        <v>37430.06</v>
      </c>
      <c r="BV398" s="0" t="n">
        <v>39676.9</v>
      </c>
      <c r="BW398" s="0" t="n">
        <v>41814.29</v>
      </c>
      <c r="BX398" s="0" t="n">
        <v>40024.54</v>
      </c>
      <c r="BY398" s="0" t="n">
        <v>39691.58</v>
      </c>
      <c r="BZ398" s="0" t="n">
        <v>39912.71</v>
      </c>
      <c r="CA398" s="0" t="n">
        <v>39231.56</v>
      </c>
      <c r="CB398" s="0" t="n">
        <v>34921.99</v>
      </c>
      <c r="CC398" s="0" t="n">
        <v>38373.58</v>
      </c>
      <c r="CD398" s="0" t="n">
        <v>41753.13</v>
      </c>
      <c r="CE398" s="0" t="n">
        <v>40207.44</v>
      </c>
      <c r="CF398" s="0" t="n">
        <v>39473.9</v>
      </c>
      <c r="CG398" s="0" t="n">
        <v>38380.13</v>
      </c>
      <c r="CH398" s="0" t="n">
        <v>41831.71</v>
      </c>
      <c r="CI398" s="0" t="n">
        <v>39919.26</v>
      </c>
      <c r="CJ398" s="0" t="n">
        <v>39552.49</v>
      </c>
      <c r="CK398" s="0" t="n">
        <v>40291.44</v>
      </c>
      <c r="CL398" s="0" t="n">
        <v>42508.36</v>
      </c>
      <c r="CM398" s="0" t="n">
        <v>45846.81</v>
      </c>
      <c r="CN398" s="0" t="n">
        <v>43446.27</v>
      </c>
      <c r="CO398" s="0" t="n">
        <v>42042.68</v>
      </c>
      <c r="CP398" s="0" t="n">
        <v>38533.65</v>
      </c>
      <c r="CQ398" s="0" t="n">
        <v>40022.53</v>
      </c>
      <c r="CR398" s="0" t="n">
        <v>39871.67</v>
      </c>
      <c r="CS398" s="0" t="n">
        <v>39386.31</v>
      </c>
      <c r="CT398" s="0" t="n">
        <v>41216.25</v>
      </c>
      <c r="CU398" s="0" t="n">
        <v>42134.5</v>
      </c>
      <c r="CV398" s="0" t="n">
        <v>44023.44</v>
      </c>
      <c r="CW398" s="0" t="n">
        <v>44474.78</v>
      </c>
      <c r="CX398" s="0" t="n">
        <v>44052.23</v>
      </c>
      <c r="CY398" s="0" t="n">
        <v>43542.48</v>
      </c>
      <c r="CZ398" s="0" t="n">
        <v>45641.81</v>
      </c>
      <c r="DA398" s="0" t="n">
        <v>46439.95</v>
      </c>
      <c r="DB398" s="0" t="n">
        <v>46252.15</v>
      </c>
      <c r="DC398" s="0" t="n">
        <v>47982.59</v>
      </c>
      <c r="DD398" s="0" t="n">
        <v>46674.7</v>
      </c>
      <c r="DE398" s="0" t="n">
        <v>43166.88</v>
      </c>
      <c r="DF398" s="0" t="n">
        <v>45433.89</v>
      </c>
      <c r="DG398" s="0" t="n">
        <v>43535.81</v>
      </c>
      <c r="DH398" s="0" t="n">
        <v>44857.91</v>
      </c>
      <c r="DI398" s="0" t="n">
        <v>44823.14</v>
      </c>
      <c r="DJ398" s="0" t="n">
        <v>44384.7</v>
      </c>
      <c r="DK398" s="0" t="n">
        <v>46254.9</v>
      </c>
      <c r="DL398" s="0" t="n">
        <v>44412.11</v>
      </c>
      <c r="DM398" s="0" t="n">
        <v>43754.45</v>
      </c>
      <c r="DN398" s="0" t="n">
        <v>45199.89</v>
      </c>
      <c r="DO398" s="0" t="n">
        <v>43932.55</v>
      </c>
      <c r="DP398" s="0" t="n">
        <v>42528.21</v>
      </c>
      <c r="DQ398" s="0" t="n">
        <v>44391.55</v>
      </c>
      <c r="DR398" s="0" t="n">
        <v>46316.54</v>
      </c>
      <c r="DS398" s="0" t="n">
        <v>47542.8</v>
      </c>
      <c r="DT398" s="0" t="n">
        <v>47830.5</v>
      </c>
      <c r="DU398" s="0" t="n">
        <v>49671.7</v>
      </c>
      <c r="DV398" s="0" t="n">
        <v>52031.81</v>
      </c>
      <c r="DW398" s="0" t="n">
        <v>53364.9</v>
      </c>
      <c r="DX398" s="0" t="n">
        <v>55464.34</v>
      </c>
      <c r="DY398" s="0" t="n">
        <v>54354.45</v>
      </c>
      <c r="DZ398" s="0" t="n">
        <v>50827.79</v>
      </c>
      <c r="EA398" s="0" t="n">
        <v>50333.82</v>
      </c>
      <c r="EB398" s="0" t="n">
        <v>49812.36</v>
      </c>
      <c r="EC398" s="0" t="n">
        <v>50374.98</v>
      </c>
      <c r="ED398" s="0" t="n">
        <v>36295.78</v>
      </c>
    </row>
    <row r="399" customFormat="false" ht="14.35" hidden="false" customHeight="false" outlineLevel="0" collapsed="false">
      <c r="A399" s="0" t="s">
        <v>2036</v>
      </c>
      <c r="B399" s="0" t="n">
        <v>29000.37</v>
      </c>
      <c r="C399" s="0" t="n">
        <v>37036.62</v>
      </c>
      <c r="D399" s="0" t="n">
        <v>62193.54</v>
      </c>
      <c r="E399" s="0" t="n">
        <v>67958.69</v>
      </c>
      <c r="F399" s="0" t="n">
        <v>60446.55</v>
      </c>
      <c r="G399" s="0" t="n">
        <v>81934.75</v>
      </c>
      <c r="H399" s="0" t="n">
        <v>91718</v>
      </c>
      <c r="I399" s="0" t="n">
        <v>89097.5</v>
      </c>
      <c r="J399" s="0" t="n">
        <v>83856.44</v>
      </c>
      <c r="K399" s="0" t="n">
        <v>79663.63</v>
      </c>
      <c r="L399" s="0" t="n">
        <v>94757.75</v>
      </c>
      <c r="M399" s="0" t="n">
        <v>87909.5</v>
      </c>
      <c r="N399" s="0" t="n">
        <v>95526.5</v>
      </c>
      <c r="O399" s="0" t="n">
        <v>97902.38</v>
      </c>
      <c r="P399" s="0" t="n">
        <v>92661.38</v>
      </c>
      <c r="Q399" s="0" t="n">
        <v>86442.06</v>
      </c>
      <c r="R399" s="0" t="n">
        <v>87699.88</v>
      </c>
      <c r="S399" s="0" t="n">
        <v>90005.94</v>
      </c>
      <c r="T399" s="0" t="n">
        <v>94757.75</v>
      </c>
      <c r="U399" s="0" t="n">
        <v>96574.69</v>
      </c>
      <c r="V399" s="0" t="n">
        <v>101396.4</v>
      </c>
      <c r="W399" s="0" t="n">
        <v>100418.1</v>
      </c>
      <c r="X399" s="0" t="n">
        <v>96434.94</v>
      </c>
      <c r="Y399" s="0" t="n">
        <v>87490.25</v>
      </c>
      <c r="Z399" s="0" t="n">
        <v>84834.75</v>
      </c>
      <c r="AA399" s="0" t="n">
        <v>116467.3</v>
      </c>
      <c r="AB399" s="0" t="n">
        <v>103888.8</v>
      </c>
      <c r="AC399" s="0" t="n">
        <v>93173.81</v>
      </c>
      <c r="AD399" s="0" t="n">
        <v>87816.31</v>
      </c>
      <c r="AE399" s="0" t="n">
        <v>84322.31</v>
      </c>
      <c r="AF399" s="0" t="n">
        <v>59398.3</v>
      </c>
      <c r="AG399" s="0" t="n">
        <v>73001.69</v>
      </c>
      <c r="AH399" s="0" t="n">
        <v>67737.38</v>
      </c>
      <c r="AI399" s="0" t="n">
        <v>68063.44</v>
      </c>
      <c r="AJ399" s="0" t="n">
        <v>69973.56</v>
      </c>
      <c r="AK399" s="0" t="n">
        <v>81992.94</v>
      </c>
      <c r="AL399" s="0" t="n">
        <v>87303.88</v>
      </c>
      <c r="AM399" s="0" t="n">
        <v>86325.56</v>
      </c>
      <c r="AN399" s="0" t="n">
        <v>81340.69</v>
      </c>
      <c r="AO399" s="0" t="n">
        <v>75657.13</v>
      </c>
      <c r="AP399" s="0" t="n">
        <v>79197.75</v>
      </c>
      <c r="AQ399" s="0" t="n">
        <v>91869.38</v>
      </c>
      <c r="AR399" s="0" t="n">
        <v>101932.2</v>
      </c>
      <c r="AS399" s="0" t="n">
        <v>97366.63</v>
      </c>
      <c r="AT399" s="0" t="n">
        <v>94860.69</v>
      </c>
      <c r="AU399" s="0" t="n">
        <v>99550.75</v>
      </c>
      <c r="AV399" s="0" t="n">
        <v>107115.4</v>
      </c>
      <c r="AW399" s="0" t="n">
        <v>108023.1</v>
      </c>
      <c r="AX399" s="0" t="n">
        <v>110746.4</v>
      </c>
      <c r="AY399" s="0" t="n">
        <v>107317.1</v>
      </c>
      <c r="AZ399" s="0" t="n">
        <v>105299.9</v>
      </c>
      <c r="BA399" s="0" t="n">
        <v>111452.4</v>
      </c>
      <c r="BB399" s="0" t="n">
        <v>101870.6</v>
      </c>
      <c r="BC399" s="0" t="n">
        <v>114175.8</v>
      </c>
      <c r="BD399" s="0" t="n">
        <v>118512.8</v>
      </c>
      <c r="BE399" s="0" t="n">
        <v>124060.2</v>
      </c>
      <c r="BF399" s="0" t="n">
        <v>126682.6</v>
      </c>
      <c r="BG399" s="0" t="n">
        <v>121236.1</v>
      </c>
      <c r="BH399" s="0" t="n">
        <v>129910.2</v>
      </c>
      <c r="BI399" s="0" t="n">
        <v>138886.9</v>
      </c>
      <c r="BJ399" s="0" t="n">
        <v>147056.8</v>
      </c>
      <c r="BK399" s="0" t="n">
        <v>151292.9</v>
      </c>
      <c r="BL399" s="0" t="n">
        <v>154016.2</v>
      </c>
      <c r="BM399" s="0" t="n">
        <v>156941.2</v>
      </c>
      <c r="BN399" s="0" t="n">
        <v>153209.3</v>
      </c>
      <c r="BO399" s="0" t="n">
        <v>157849</v>
      </c>
      <c r="BP399" s="0" t="n">
        <v>162791.3</v>
      </c>
      <c r="BQ399" s="0" t="n">
        <v>149477.4</v>
      </c>
      <c r="BR399" s="0" t="n">
        <v>159059.3</v>
      </c>
      <c r="BS399" s="0" t="n">
        <v>166422.3</v>
      </c>
      <c r="BT399" s="0" t="n">
        <v>161379.1</v>
      </c>
      <c r="BU399" s="0" t="n">
        <v>166523.1</v>
      </c>
      <c r="BV399" s="0" t="n">
        <v>177517.1</v>
      </c>
      <c r="BW399" s="0" t="n">
        <v>192242.9</v>
      </c>
      <c r="BX399" s="0" t="n">
        <v>194361</v>
      </c>
      <c r="BY399" s="0" t="n">
        <v>200211</v>
      </c>
      <c r="BZ399" s="0" t="n">
        <v>203035.2</v>
      </c>
      <c r="CA399" s="0" t="n">
        <v>212314.4</v>
      </c>
      <c r="CB399" s="0" t="n">
        <v>216248.1</v>
      </c>
      <c r="CC399" s="0" t="n">
        <v>200311.9</v>
      </c>
      <c r="CD399" s="0" t="n">
        <v>189620.5</v>
      </c>
      <c r="CE399" s="0" t="n">
        <v>178223.1</v>
      </c>
      <c r="CF399" s="0" t="n">
        <v>185384.3</v>
      </c>
      <c r="CG399" s="0" t="n">
        <v>176508.4</v>
      </c>
      <c r="CH399" s="0" t="n">
        <v>195470.5</v>
      </c>
      <c r="CI399" s="0" t="n">
        <v>175600.7</v>
      </c>
      <c r="CJ399" s="0" t="n">
        <v>179035.7</v>
      </c>
      <c r="CK399" s="0" t="n">
        <v>180609.6</v>
      </c>
      <c r="CL399" s="0" t="n">
        <v>172346.4</v>
      </c>
      <c r="CM399" s="0" t="n">
        <v>180609.6</v>
      </c>
      <c r="CN399" s="0" t="n">
        <v>188971.2</v>
      </c>
      <c r="CO399" s="0" t="n">
        <v>196053.9</v>
      </c>
      <c r="CP399" s="0" t="n">
        <v>202349.7</v>
      </c>
      <c r="CQ399" s="0" t="n">
        <v>210416.1</v>
      </c>
      <c r="CR399" s="0" t="n">
        <v>216318.4</v>
      </c>
      <c r="CS399" s="0" t="n">
        <v>232352.9</v>
      </c>
      <c r="CT399" s="0" t="n">
        <v>239238.9</v>
      </c>
      <c r="CU399" s="0" t="n">
        <v>231074.1</v>
      </c>
      <c r="CV399" s="0" t="n">
        <v>238891</v>
      </c>
      <c r="CW399" s="0" t="n">
        <v>233925.8</v>
      </c>
      <c r="CX399" s="0" t="n">
        <v>239827.9</v>
      </c>
      <c r="CY399" s="0" t="n">
        <v>231302.7</v>
      </c>
      <c r="CZ399" s="0" t="n">
        <v>228211.2</v>
      </c>
      <c r="DA399" s="0" t="n">
        <v>234768.9</v>
      </c>
      <c r="DB399" s="0" t="n">
        <v>229241.7</v>
      </c>
      <c r="DC399" s="0" t="n">
        <v>228398.6</v>
      </c>
      <c r="DD399" s="0" t="n">
        <v>233270.1</v>
      </c>
      <c r="DE399" s="0" t="n">
        <v>227461.7</v>
      </c>
      <c r="DF399" s="0" t="n">
        <v>231209</v>
      </c>
      <c r="DG399" s="0" t="n">
        <v>207413.6</v>
      </c>
      <c r="DH399" s="0" t="n">
        <v>192809.2</v>
      </c>
      <c r="DI399" s="0" t="n">
        <v>196034.6</v>
      </c>
      <c r="DJ399" s="0" t="n">
        <v>174755.7</v>
      </c>
      <c r="DK399" s="0" t="n">
        <v>164407.4</v>
      </c>
      <c r="DL399" s="0" t="n">
        <v>150564.9</v>
      </c>
      <c r="DM399" s="0" t="n">
        <v>126598.2</v>
      </c>
      <c r="DN399" s="0" t="n">
        <v>128076.5</v>
      </c>
      <c r="DO399" s="0" t="n">
        <v>124671.9</v>
      </c>
      <c r="DP399" s="0" t="n">
        <v>116070.8</v>
      </c>
      <c r="DQ399" s="0" t="n">
        <v>111053.4</v>
      </c>
      <c r="DR399" s="0" t="n">
        <v>114726.8</v>
      </c>
      <c r="DS399" s="0" t="n">
        <v>113786.1</v>
      </c>
      <c r="DT399" s="0" t="n">
        <v>96650.88</v>
      </c>
      <c r="DU399" s="0" t="n">
        <v>95961.13</v>
      </c>
      <c r="DV399" s="0" t="n">
        <v>89322.31</v>
      </c>
      <c r="DW399" s="0" t="n">
        <v>80424.5</v>
      </c>
      <c r="DX399" s="0" t="n">
        <v>87123.69</v>
      </c>
      <c r="DY399" s="0" t="n">
        <v>82045.44</v>
      </c>
      <c r="DZ399" s="0" t="n">
        <v>81476.44</v>
      </c>
      <c r="EA399" s="0" t="n">
        <v>86390.81</v>
      </c>
      <c r="EB399" s="0" t="n">
        <v>94021.19</v>
      </c>
      <c r="EC399" s="0" t="n">
        <v>106522.9</v>
      </c>
      <c r="ED399" s="0" t="n">
        <v>67043.44</v>
      </c>
    </row>
    <row r="400" customFormat="false" ht="14.35" hidden="false" customHeight="false" outlineLevel="0" collapsed="false">
      <c r="A400" s="0" t="s">
        <v>2037</v>
      </c>
      <c r="B400" s="0" t="n">
        <v>3855.98</v>
      </c>
      <c r="C400" s="0" t="n">
        <v>5079.14</v>
      </c>
      <c r="D400" s="0" t="n">
        <v>4784.32</v>
      </c>
      <c r="E400" s="0" t="n">
        <v>4634.86</v>
      </c>
      <c r="F400" s="0" t="n">
        <v>4512.21</v>
      </c>
      <c r="G400" s="0" t="n">
        <v>4351.86</v>
      </c>
      <c r="H400" s="0" t="n">
        <v>4817.58</v>
      </c>
      <c r="I400" s="0" t="n">
        <v>4649.22</v>
      </c>
      <c r="J400" s="0" t="n">
        <v>4450.97</v>
      </c>
      <c r="K400" s="0" t="n">
        <v>4530.55</v>
      </c>
      <c r="L400" s="0" t="n">
        <v>4737.31</v>
      </c>
      <c r="M400" s="0" t="n">
        <v>5451.82</v>
      </c>
      <c r="N400" s="0" t="n">
        <v>5875.5</v>
      </c>
      <c r="O400" s="0" t="n">
        <v>6592.49</v>
      </c>
      <c r="P400" s="0" t="n">
        <v>6343.63</v>
      </c>
      <c r="Q400" s="0" t="n">
        <v>6087.88</v>
      </c>
      <c r="R400" s="0" t="n">
        <v>5580.2</v>
      </c>
      <c r="S400" s="0" t="n">
        <v>5689.89</v>
      </c>
      <c r="T400" s="0" t="n">
        <v>6293.2</v>
      </c>
      <c r="U400" s="0" t="n">
        <v>6091.63</v>
      </c>
      <c r="V400" s="0" t="n">
        <v>6733.87</v>
      </c>
      <c r="W400" s="0" t="n">
        <v>6848.75</v>
      </c>
      <c r="X400" s="0" t="n">
        <v>6352.23</v>
      </c>
      <c r="Y400" s="0" t="n">
        <v>6834.18</v>
      </c>
      <c r="Z400" s="0" t="n">
        <v>6488.95</v>
      </c>
      <c r="AA400" s="0" t="n">
        <v>6393.11</v>
      </c>
      <c r="AB400" s="0" t="n">
        <v>6811.95</v>
      </c>
      <c r="AC400" s="0" t="n">
        <v>6322.77</v>
      </c>
      <c r="AD400" s="0" t="n">
        <v>7072.73</v>
      </c>
      <c r="AE400" s="0" t="n">
        <v>6554.36</v>
      </c>
      <c r="AF400" s="0" t="n">
        <v>5842.4</v>
      </c>
      <c r="AG400" s="0" t="n">
        <v>6107.38</v>
      </c>
      <c r="AH400" s="0" t="n">
        <v>6249.75</v>
      </c>
      <c r="AI400" s="0" t="n">
        <v>5767.28</v>
      </c>
      <c r="AJ400" s="0" t="n">
        <v>5735.02</v>
      </c>
      <c r="AK400" s="0" t="n">
        <v>6351.55</v>
      </c>
      <c r="AL400" s="0" t="n">
        <v>6620</v>
      </c>
      <c r="AM400" s="0" t="n">
        <v>6405.66</v>
      </c>
      <c r="AN400" s="0" t="n">
        <v>6513.73</v>
      </c>
      <c r="AO400" s="0" t="n">
        <v>6398.45</v>
      </c>
      <c r="AP400" s="0" t="n">
        <v>6477.15</v>
      </c>
      <c r="AQ400" s="0" t="n">
        <v>6819.07</v>
      </c>
      <c r="AR400" s="0" t="n">
        <v>7042.29</v>
      </c>
      <c r="AS400" s="0" t="n">
        <v>6989.81</v>
      </c>
      <c r="AT400" s="0" t="n">
        <v>6606.56</v>
      </c>
      <c r="AU400" s="0" t="n">
        <v>5890.21</v>
      </c>
      <c r="AV400" s="0" t="n">
        <v>5810.73</v>
      </c>
      <c r="AW400" s="0" t="n">
        <v>6055.21</v>
      </c>
      <c r="AX400" s="0" t="n">
        <v>6200.09</v>
      </c>
      <c r="AY400" s="0" t="n">
        <v>6524.36</v>
      </c>
      <c r="AZ400" s="0" t="n">
        <v>6952.74</v>
      </c>
      <c r="BA400" s="0" t="n">
        <v>6862.47</v>
      </c>
      <c r="BB400" s="0" t="n">
        <v>6570.62</v>
      </c>
      <c r="BC400" s="0" t="n">
        <v>6418.18</v>
      </c>
      <c r="BD400" s="0" t="n">
        <v>6281.37</v>
      </c>
      <c r="BE400" s="0" t="n">
        <v>6593.7</v>
      </c>
      <c r="BF400" s="0" t="n">
        <v>6779.1</v>
      </c>
      <c r="BG400" s="0" t="n">
        <v>6708.6</v>
      </c>
      <c r="BH400" s="0" t="n">
        <v>6841.49</v>
      </c>
      <c r="BI400" s="0" t="n">
        <v>6365</v>
      </c>
      <c r="BJ400" s="0" t="n">
        <v>6606.53</v>
      </c>
      <c r="BK400" s="0" t="n">
        <v>6394.81</v>
      </c>
      <c r="BL400" s="0" t="n">
        <v>6693.91</v>
      </c>
      <c r="BM400" s="0" t="n">
        <v>6527.07</v>
      </c>
      <c r="BN400" s="0" t="n">
        <v>5880.05</v>
      </c>
      <c r="BO400" s="0" t="n">
        <v>6146.39</v>
      </c>
      <c r="BP400" s="0" t="n">
        <v>6308.14</v>
      </c>
      <c r="BQ400" s="0" t="n">
        <v>6416.15</v>
      </c>
      <c r="BR400" s="0" t="n">
        <v>7476.01</v>
      </c>
      <c r="BS400" s="0" t="n">
        <v>7611.31</v>
      </c>
      <c r="BT400" s="0" t="n">
        <v>7422.91</v>
      </c>
      <c r="BU400" s="0" t="n">
        <v>7617.66</v>
      </c>
      <c r="BV400" s="0" t="n">
        <v>7880.64</v>
      </c>
      <c r="BW400" s="0" t="n">
        <v>8652</v>
      </c>
      <c r="BX400" s="0" t="n">
        <v>8010.46</v>
      </c>
      <c r="BY400" s="0" t="n">
        <v>8627.42</v>
      </c>
      <c r="BZ400" s="0" t="n">
        <v>9140.43</v>
      </c>
      <c r="CA400" s="0" t="n">
        <v>9029.75</v>
      </c>
      <c r="CB400" s="0" t="n">
        <v>8968.46</v>
      </c>
      <c r="CC400" s="0" t="n">
        <v>8489.2</v>
      </c>
      <c r="CD400" s="0" t="n">
        <v>7064.29</v>
      </c>
      <c r="CE400" s="0" t="n">
        <v>7402.58</v>
      </c>
      <c r="CF400" s="0" t="n">
        <v>8016.05</v>
      </c>
      <c r="CG400" s="0" t="n">
        <v>7523.63</v>
      </c>
      <c r="CH400" s="0" t="n">
        <v>8664.93</v>
      </c>
      <c r="CI400" s="0" t="n">
        <v>8348.68</v>
      </c>
      <c r="CJ400" s="0" t="n">
        <v>8086.36</v>
      </c>
      <c r="CK400" s="0" t="n">
        <v>8558.68</v>
      </c>
      <c r="CL400" s="0" t="n">
        <v>7926.34</v>
      </c>
      <c r="CM400" s="0" t="n">
        <v>7788.98</v>
      </c>
      <c r="CN400" s="0" t="n">
        <v>7827.46</v>
      </c>
      <c r="CO400" s="0" t="n">
        <v>7729.47</v>
      </c>
      <c r="CP400" s="0" t="n">
        <v>8630.42</v>
      </c>
      <c r="CQ400" s="0" t="n">
        <v>9611.38</v>
      </c>
      <c r="CR400" s="0" t="n">
        <v>9164.62</v>
      </c>
      <c r="CS400" s="0" t="n">
        <v>9471.31</v>
      </c>
      <c r="CT400" s="0" t="n">
        <v>9208.08</v>
      </c>
      <c r="CU400" s="0" t="n">
        <v>10256.7</v>
      </c>
      <c r="CV400" s="0" t="n">
        <v>10980.34</v>
      </c>
      <c r="CW400" s="0" t="n">
        <v>11530.95</v>
      </c>
      <c r="CX400" s="0" t="n">
        <v>11238.72</v>
      </c>
      <c r="CY400" s="0" t="n">
        <v>10446.77</v>
      </c>
      <c r="CZ400" s="0" t="n">
        <v>10181.03</v>
      </c>
      <c r="DA400" s="0" t="n">
        <v>9796.16</v>
      </c>
      <c r="DB400" s="0" t="n">
        <v>10220.36</v>
      </c>
      <c r="DC400" s="0" t="n">
        <v>10776.89</v>
      </c>
      <c r="DD400" s="0" t="n">
        <v>12108.78</v>
      </c>
      <c r="DE400" s="0" t="n">
        <v>11639.35</v>
      </c>
      <c r="DF400" s="0" t="n">
        <v>11704.82</v>
      </c>
      <c r="DG400" s="0" t="n">
        <v>10751.12</v>
      </c>
      <c r="DH400" s="0" t="n">
        <v>11181.91</v>
      </c>
      <c r="DI400" s="0" t="n">
        <v>11468.25</v>
      </c>
      <c r="DJ400" s="0" t="n">
        <v>13761.16</v>
      </c>
      <c r="DK400" s="0" t="n">
        <v>13582.21</v>
      </c>
      <c r="DL400" s="0" t="n">
        <v>14732.36</v>
      </c>
      <c r="DM400" s="0" t="n">
        <v>13250.03</v>
      </c>
      <c r="DN400" s="0" t="n">
        <v>13948.77</v>
      </c>
      <c r="DO400" s="0" t="n">
        <v>13070.07</v>
      </c>
      <c r="DP400" s="0" t="n">
        <v>13337.74</v>
      </c>
      <c r="DQ400" s="0" t="n">
        <v>13772.49</v>
      </c>
      <c r="DR400" s="0" t="n">
        <v>13516.83</v>
      </c>
      <c r="DS400" s="0" t="n">
        <v>14326.68</v>
      </c>
      <c r="DT400" s="0" t="n">
        <v>14972.3</v>
      </c>
      <c r="DU400" s="0" t="n">
        <v>14500.12</v>
      </c>
      <c r="DV400" s="0" t="n">
        <v>15355.53</v>
      </c>
      <c r="DW400" s="0" t="n">
        <v>14818.94</v>
      </c>
      <c r="DX400" s="0" t="n">
        <v>15482.14</v>
      </c>
      <c r="DY400" s="0" t="n">
        <v>13858.88</v>
      </c>
      <c r="DZ400" s="0" t="n">
        <v>13785.32</v>
      </c>
      <c r="EA400" s="0" t="n">
        <v>14254.88</v>
      </c>
      <c r="EB400" s="0" t="n">
        <v>13918.99</v>
      </c>
      <c r="EC400" s="0" t="n">
        <v>14878.92</v>
      </c>
      <c r="ED400" s="0" t="n">
        <v>7189.75</v>
      </c>
    </row>
    <row r="401" customFormat="false" ht="14.35" hidden="false" customHeight="false" outlineLevel="0" collapsed="false">
      <c r="A401" s="0" t="s">
        <v>2038</v>
      </c>
      <c r="B401" s="0" t="n">
        <v>3230.19</v>
      </c>
      <c r="C401" s="0" t="n">
        <v>3325.78</v>
      </c>
      <c r="D401" s="0" t="n">
        <v>3493.16</v>
      </c>
      <c r="E401" s="0" t="n">
        <v>3959.27</v>
      </c>
      <c r="F401" s="0" t="n">
        <v>3885.04</v>
      </c>
      <c r="G401" s="0" t="n">
        <v>4192.26</v>
      </c>
      <c r="H401" s="0" t="n">
        <v>5012.37</v>
      </c>
      <c r="I401" s="0" t="n">
        <v>4889.23</v>
      </c>
      <c r="J401" s="0" t="n">
        <v>5144</v>
      </c>
      <c r="K401" s="0" t="n">
        <v>5138.94</v>
      </c>
      <c r="L401" s="0" t="n">
        <v>5424.54</v>
      </c>
      <c r="M401" s="0" t="n">
        <v>5437.8</v>
      </c>
      <c r="N401" s="0" t="n">
        <v>5518.61</v>
      </c>
      <c r="O401" s="0" t="n">
        <v>5954.02</v>
      </c>
      <c r="P401" s="0" t="n">
        <v>6025</v>
      </c>
      <c r="Q401" s="0" t="n">
        <v>6075.54</v>
      </c>
      <c r="R401" s="0" t="n">
        <v>5974.27</v>
      </c>
      <c r="S401" s="0" t="n">
        <v>6075.54</v>
      </c>
      <c r="T401" s="0" t="n">
        <v>6080.6</v>
      </c>
      <c r="U401" s="0" t="n">
        <v>5878.28</v>
      </c>
      <c r="V401" s="0" t="n">
        <v>6055.89</v>
      </c>
      <c r="W401" s="0" t="n">
        <v>6025.11</v>
      </c>
      <c r="X401" s="0" t="n">
        <v>6156.54</v>
      </c>
      <c r="Y401" s="0" t="n">
        <v>6298.31</v>
      </c>
      <c r="Z401" s="0" t="n">
        <v>6328.69</v>
      </c>
      <c r="AA401" s="0" t="n">
        <v>6430.45</v>
      </c>
      <c r="AB401" s="0" t="n">
        <v>6693.52</v>
      </c>
      <c r="AC401" s="0" t="n">
        <v>7088.13</v>
      </c>
      <c r="AD401" s="0" t="n">
        <v>6936.24</v>
      </c>
      <c r="AE401" s="0" t="n">
        <v>6885.1</v>
      </c>
      <c r="AF401" s="0" t="n">
        <v>7057.65</v>
      </c>
      <c r="AG401" s="0" t="n">
        <v>6986.87</v>
      </c>
      <c r="AH401" s="0" t="n">
        <v>6865.36</v>
      </c>
      <c r="AI401" s="0" t="n">
        <v>6075.34</v>
      </c>
      <c r="AJ401" s="0" t="n">
        <v>6093.26</v>
      </c>
      <c r="AK401" s="0" t="n">
        <v>6838.12</v>
      </c>
      <c r="AL401" s="0" t="n">
        <v>6986.87</v>
      </c>
      <c r="AM401" s="0" t="n">
        <v>6936.24</v>
      </c>
      <c r="AN401" s="0" t="n">
        <v>6885.61</v>
      </c>
      <c r="AO401" s="0" t="n">
        <v>6956.19</v>
      </c>
      <c r="AP401" s="0" t="n">
        <v>7047.63</v>
      </c>
      <c r="AQ401" s="0" t="n">
        <v>6986.87</v>
      </c>
      <c r="AR401" s="0" t="n">
        <v>7002.06</v>
      </c>
      <c r="AS401" s="0" t="n">
        <v>7088.13</v>
      </c>
      <c r="AT401" s="0" t="n">
        <v>7158</v>
      </c>
      <c r="AU401" s="0" t="n">
        <v>7624.3</v>
      </c>
      <c r="AV401" s="0" t="n">
        <v>8333.61</v>
      </c>
      <c r="AW401" s="0" t="n">
        <v>9103.18</v>
      </c>
      <c r="AX401" s="0" t="n">
        <v>9022.18</v>
      </c>
      <c r="AY401" s="0" t="n">
        <v>9122.93</v>
      </c>
      <c r="AZ401" s="0" t="n">
        <v>9093.05</v>
      </c>
      <c r="BA401" s="0" t="n">
        <v>9315.82</v>
      </c>
      <c r="BB401" s="0" t="n">
        <v>9133.56</v>
      </c>
      <c r="BC401" s="0" t="n">
        <v>9044.45</v>
      </c>
      <c r="BD401" s="0" t="n">
        <v>9323.42</v>
      </c>
      <c r="BE401" s="0" t="n">
        <v>9103.18</v>
      </c>
      <c r="BF401" s="0" t="n">
        <v>8910.79</v>
      </c>
      <c r="BG401" s="0" t="n">
        <v>9221.66</v>
      </c>
      <c r="BH401" s="0" t="n">
        <v>9741.12</v>
      </c>
      <c r="BI401" s="0" t="n">
        <v>9924.9</v>
      </c>
      <c r="BJ401" s="0" t="n">
        <v>10328.42</v>
      </c>
      <c r="BK401" s="0" t="n">
        <v>10194.25</v>
      </c>
      <c r="BL401" s="0" t="n">
        <v>10125.9</v>
      </c>
      <c r="BM401" s="0" t="n">
        <v>10277.79</v>
      </c>
      <c r="BN401" s="0" t="n">
        <v>11948.56</v>
      </c>
      <c r="BO401" s="0" t="n">
        <v>10987.61</v>
      </c>
      <c r="BP401" s="0" t="n">
        <v>10884.33</v>
      </c>
      <c r="BQ401" s="0" t="n">
        <v>9377.59</v>
      </c>
      <c r="BR401" s="0" t="n">
        <v>10217.03</v>
      </c>
      <c r="BS401" s="0" t="n">
        <v>10581.56</v>
      </c>
      <c r="BT401" s="0" t="n">
        <v>9324.32</v>
      </c>
      <c r="BU401" s="0" t="n">
        <v>10770.88</v>
      </c>
      <c r="BV401" s="0" t="n">
        <v>11592.74</v>
      </c>
      <c r="BW401" s="0" t="n">
        <v>10828.92</v>
      </c>
      <c r="BX401" s="0" t="n">
        <v>11028.86</v>
      </c>
      <c r="BY401" s="0" t="n">
        <v>11075.39</v>
      </c>
      <c r="BZ401" s="0" t="n">
        <v>11106.71</v>
      </c>
      <c r="CA401" s="0" t="n">
        <v>10905.54</v>
      </c>
      <c r="CB401" s="0" t="n">
        <v>10243.7</v>
      </c>
      <c r="CC401" s="0" t="n">
        <v>9954.52</v>
      </c>
      <c r="CD401" s="0" t="n">
        <v>9533.05</v>
      </c>
      <c r="CE401" s="0" t="n">
        <v>9715.5</v>
      </c>
      <c r="CF401" s="0" t="n">
        <v>9771.15</v>
      </c>
      <c r="CG401" s="0" t="n">
        <v>8666.41</v>
      </c>
      <c r="CH401" s="0" t="n">
        <v>9578.66</v>
      </c>
      <c r="CI401" s="0" t="n">
        <v>9296.78</v>
      </c>
      <c r="CJ401" s="0" t="n">
        <v>9168.15</v>
      </c>
      <c r="CK401" s="0" t="n">
        <v>8985.7</v>
      </c>
      <c r="CL401" s="0" t="n">
        <v>8903.6</v>
      </c>
      <c r="CM401" s="0" t="n">
        <v>8803.25</v>
      </c>
      <c r="CN401" s="0" t="n">
        <v>8894.48</v>
      </c>
      <c r="CO401" s="0" t="n">
        <v>9003.04</v>
      </c>
      <c r="CP401" s="0" t="n">
        <v>9450.49</v>
      </c>
      <c r="CQ401" s="0" t="n">
        <v>9567.26</v>
      </c>
      <c r="CR401" s="0" t="n">
        <v>9038.73</v>
      </c>
      <c r="CS401" s="0" t="n">
        <v>8815.96</v>
      </c>
      <c r="CT401" s="0" t="n">
        <v>9282.13</v>
      </c>
      <c r="CU401" s="0" t="n">
        <v>9735.92</v>
      </c>
      <c r="CV401" s="0" t="n">
        <v>10792.44</v>
      </c>
      <c r="CW401" s="0" t="n">
        <v>10726.02</v>
      </c>
      <c r="CX401" s="0" t="n">
        <v>10177.94</v>
      </c>
      <c r="CY401" s="0" t="n">
        <v>10581.48</v>
      </c>
      <c r="CZ401" s="0" t="n">
        <v>10685.38</v>
      </c>
      <c r="DA401" s="0" t="n">
        <v>11136.72</v>
      </c>
      <c r="DB401" s="0" t="n">
        <v>10918.95</v>
      </c>
      <c r="DC401" s="0" t="n">
        <v>11342.86</v>
      </c>
      <c r="DD401" s="0" t="n">
        <v>11237.71</v>
      </c>
      <c r="DE401" s="0" t="n">
        <v>10805.49</v>
      </c>
      <c r="DF401" s="0" t="n">
        <v>12625.8</v>
      </c>
      <c r="DG401" s="0" t="n">
        <v>13299.07</v>
      </c>
      <c r="DH401" s="0" t="n">
        <v>14130.26</v>
      </c>
      <c r="DI401" s="0" t="n">
        <v>14038.82</v>
      </c>
      <c r="DJ401" s="0" t="n">
        <v>14105.32</v>
      </c>
      <c r="DK401" s="0" t="n">
        <v>13074.64</v>
      </c>
      <c r="DL401" s="0" t="n">
        <v>13132.83</v>
      </c>
      <c r="DM401" s="0" t="n">
        <v>11794.61</v>
      </c>
      <c r="DN401" s="0" t="n">
        <v>11512</v>
      </c>
      <c r="DO401" s="0" t="n">
        <v>10581.07</v>
      </c>
      <c r="DP401" s="0" t="n">
        <v>10040.79</v>
      </c>
      <c r="DQ401" s="0" t="n">
        <v>11004.98</v>
      </c>
      <c r="DR401" s="0" t="n">
        <v>11761.36</v>
      </c>
      <c r="DS401" s="0" t="n">
        <v>10930.17</v>
      </c>
      <c r="DT401" s="0" t="n">
        <v>10622.63</v>
      </c>
      <c r="DU401" s="0" t="n">
        <v>10057.42</v>
      </c>
      <c r="DV401" s="0" t="n">
        <v>9891.18</v>
      </c>
      <c r="DW401" s="0" t="n">
        <v>10007.55</v>
      </c>
      <c r="DX401" s="0" t="n">
        <v>11304.21</v>
      </c>
      <c r="DY401" s="0" t="n">
        <v>10256.9</v>
      </c>
      <c r="DZ401" s="0" t="n">
        <v>10564.45</v>
      </c>
      <c r="EA401" s="0" t="n">
        <v>9301.04</v>
      </c>
      <c r="EB401" s="0" t="n">
        <v>9292.72</v>
      </c>
      <c r="EC401" s="0" t="n">
        <v>8943.62</v>
      </c>
      <c r="ED401" s="0" t="n">
        <v>6088.48</v>
      </c>
    </row>
    <row r="402" customFormat="false" ht="14.35" hidden="false" customHeight="false" outlineLevel="0" collapsed="false">
      <c r="A402" s="0" t="s">
        <v>2039</v>
      </c>
      <c r="B402" s="0" t="n">
        <v>3254.6</v>
      </c>
      <c r="C402" s="0" t="n">
        <v>3534.49</v>
      </c>
      <c r="D402" s="0" t="n">
        <v>3591.26</v>
      </c>
      <c r="E402" s="0" t="n">
        <v>3907.13</v>
      </c>
      <c r="F402" s="0" t="n">
        <v>3505.34</v>
      </c>
      <c r="G402" s="0" t="n">
        <v>4090.54</v>
      </c>
      <c r="H402" s="0" t="n">
        <v>4567.31</v>
      </c>
      <c r="I402" s="0" t="n">
        <v>4579.09</v>
      </c>
      <c r="J402" s="0" t="n">
        <v>4599.72</v>
      </c>
      <c r="K402" s="0" t="n">
        <v>4399.35</v>
      </c>
      <c r="L402" s="0" t="n">
        <v>4839.58</v>
      </c>
      <c r="M402" s="0" t="n">
        <v>4642.16</v>
      </c>
      <c r="N402" s="0" t="n">
        <v>5192</v>
      </c>
      <c r="O402" s="0" t="n">
        <v>5415.95</v>
      </c>
      <c r="P402" s="0" t="n">
        <v>5600.41</v>
      </c>
      <c r="Q402" s="0" t="n">
        <v>5894.71</v>
      </c>
      <c r="R402" s="0" t="n">
        <v>6088.28</v>
      </c>
      <c r="S402" s="0" t="n">
        <v>5664.31</v>
      </c>
      <c r="T402" s="0" t="n">
        <v>5926.04</v>
      </c>
      <c r="U402" s="0" t="n">
        <v>6187.76</v>
      </c>
      <c r="V402" s="0" t="n">
        <v>6417.5</v>
      </c>
      <c r="W402" s="0" t="n">
        <v>6605.8</v>
      </c>
      <c r="X402" s="0" t="n">
        <v>6818.97</v>
      </c>
      <c r="Y402" s="0" t="n">
        <v>6633.04</v>
      </c>
      <c r="Z402" s="0" t="n">
        <v>6513.43</v>
      </c>
      <c r="AA402" s="0" t="n">
        <v>6305</v>
      </c>
      <c r="AB402" s="0" t="n">
        <v>6737.25</v>
      </c>
      <c r="AC402" s="0" t="n">
        <v>6901.57</v>
      </c>
      <c r="AD402" s="0" t="n">
        <v>7028.48</v>
      </c>
      <c r="AE402" s="0" t="n">
        <v>6778.28</v>
      </c>
      <c r="AF402" s="0" t="n">
        <v>6315.36</v>
      </c>
      <c r="AG402" s="0" t="n">
        <v>6661.04</v>
      </c>
      <c r="AH402" s="0" t="n">
        <v>7256.92</v>
      </c>
      <c r="AI402" s="0" t="n">
        <v>7161.88</v>
      </c>
      <c r="AJ402" s="0" t="n">
        <v>7479.23</v>
      </c>
      <c r="AK402" s="0" t="n">
        <v>7752.75</v>
      </c>
      <c r="AL402" s="0" t="n">
        <v>7684.38</v>
      </c>
      <c r="AM402" s="0" t="n">
        <v>8362.09</v>
      </c>
      <c r="AN402" s="0" t="n">
        <v>8795.57</v>
      </c>
      <c r="AO402" s="0" t="n">
        <v>8992.52</v>
      </c>
      <c r="AP402" s="0" t="n">
        <v>9253.84</v>
      </c>
      <c r="AQ402" s="0" t="n">
        <v>9822.14</v>
      </c>
      <c r="AR402" s="0" t="n">
        <v>9748.36</v>
      </c>
      <c r="AS402" s="0" t="n">
        <v>10109.78</v>
      </c>
      <c r="AT402" s="0" t="n">
        <v>10152.97</v>
      </c>
      <c r="AU402" s="0" t="n">
        <v>10682.42</v>
      </c>
      <c r="AV402" s="0" t="n">
        <v>10611.43</v>
      </c>
      <c r="AW402" s="0" t="n">
        <v>10255.22</v>
      </c>
      <c r="AX402" s="0" t="n">
        <v>11123.32</v>
      </c>
      <c r="AY402" s="0" t="n">
        <v>11067.27</v>
      </c>
      <c r="AZ402" s="0" t="n">
        <v>11539.57</v>
      </c>
      <c r="BA402" s="0" t="n">
        <v>12014.8</v>
      </c>
      <c r="BB402" s="0" t="n">
        <v>12789.62</v>
      </c>
      <c r="BC402" s="0" t="n">
        <v>12497</v>
      </c>
      <c r="BD402" s="0" t="n">
        <v>12327.98</v>
      </c>
      <c r="BE402" s="0" t="n">
        <v>12157.71</v>
      </c>
      <c r="BF402" s="0" t="n">
        <v>10973.34</v>
      </c>
      <c r="BG402" s="0" t="n">
        <v>10592.43</v>
      </c>
      <c r="BH402" s="0" t="n">
        <v>11025.05</v>
      </c>
      <c r="BI402" s="0" t="n">
        <v>10448.64</v>
      </c>
      <c r="BJ402" s="0" t="n">
        <v>10514.23</v>
      </c>
      <c r="BK402" s="0" t="n">
        <v>10491.53</v>
      </c>
      <c r="BL402" s="0" t="n">
        <v>11436.66</v>
      </c>
      <c r="BM402" s="0" t="n">
        <v>11969.94</v>
      </c>
      <c r="BN402" s="0" t="n">
        <v>11983.61</v>
      </c>
      <c r="BO402" s="0" t="n">
        <v>12622.5</v>
      </c>
      <c r="BP402" s="0" t="n">
        <v>13318.07</v>
      </c>
      <c r="BQ402" s="0" t="n">
        <v>12603.33</v>
      </c>
      <c r="BR402" s="0" t="n">
        <v>12977.96</v>
      </c>
      <c r="BS402" s="0" t="n">
        <v>12522.78</v>
      </c>
      <c r="BT402" s="0" t="n">
        <v>12796.4</v>
      </c>
      <c r="BU402" s="0" t="n">
        <v>14847.3</v>
      </c>
      <c r="BV402" s="0" t="n">
        <v>15952.03</v>
      </c>
      <c r="BW402" s="0" t="n">
        <v>16265.84</v>
      </c>
      <c r="BX402" s="0" t="n">
        <v>17616.01</v>
      </c>
      <c r="BY402" s="0" t="n">
        <v>17437.35</v>
      </c>
      <c r="BZ402" s="0" t="n">
        <v>17128.21</v>
      </c>
      <c r="CA402" s="0" t="n">
        <v>16972.41</v>
      </c>
      <c r="CB402" s="0" t="n">
        <v>15840.92</v>
      </c>
      <c r="CC402" s="0" t="n">
        <v>17066.92</v>
      </c>
      <c r="CD402" s="0" t="n">
        <v>18841.77</v>
      </c>
      <c r="CE402" s="0" t="n">
        <v>18595.44</v>
      </c>
      <c r="CF402" s="0" t="n">
        <v>18046.33</v>
      </c>
      <c r="CG402" s="0" t="n">
        <v>16882.26</v>
      </c>
      <c r="CH402" s="0" t="n">
        <v>17729.45</v>
      </c>
      <c r="CI402" s="0" t="n">
        <v>17929.7</v>
      </c>
      <c r="CJ402" s="0" t="n">
        <v>17532.64</v>
      </c>
      <c r="CK402" s="0" t="n">
        <v>17208.87</v>
      </c>
      <c r="CL402" s="0" t="n">
        <v>18032.85</v>
      </c>
      <c r="CM402" s="0" t="n">
        <v>19283.06</v>
      </c>
      <c r="CN402" s="0" t="n">
        <v>19627.77</v>
      </c>
      <c r="CO402" s="0" t="n">
        <v>19329.36</v>
      </c>
      <c r="CP402" s="0" t="n">
        <v>18058.57</v>
      </c>
      <c r="CQ402" s="0" t="n">
        <v>17780.75</v>
      </c>
      <c r="CR402" s="0" t="n">
        <v>18732.55</v>
      </c>
      <c r="CS402" s="0" t="n">
        <v>19656.06</v>
      </c>
      <c r="CT402" s="0" t="n">
        <v>19658.63</v>
      </c>
      <c r="CU402" s="0" t="n">
        <v>21118.86</v>
      </c>
      <c r="CV402" s="0" t="n">
        <v>21575.84</v>
      </c>
      <c r="CW402" s="0" t="n">
        <v>20917.48</v>
      </c>
      <c r="CX402" s="0" t="n">
        <v>20258.13</v>
      </c>
      <c r="CY402" s="0" t="n">
        <v>21175.66</v>
      </c>
      <c r="CZ402" s="0" t="n">
        <v>22248.7</v>
      </c>
      <c r="DA402" s="0" t="n">
        <v>23044.4</v>
      </c>
      <c r="DB402" s="0" t="n">
        <v>23223.24</v>
      </c>
      <c r="DC402" s="0" t="n">
        <v>23163.63</v>
      </c>
      <c r="DD402" s="0" t="n">
        <v>24026.72</v>
      </c>
      <c r="DE402" s="0" t="n">
        <v>25250.09</v>
      </c>
      <c r="DF402" s="0" t="n">
        <v>28769.86</v>
      </c>
      <c r="DG402" s="0" t="n">
        <v>28746.9</v>
      </c>
      <c r="DH402" s="0" t="n">
        <v>28942.28</v>
      </c>
      <c r="DI402" s="0" t="n">
        <v>31000.28</v>
      </c>
      <c r="DJ402" s="0" t="n">
        <v>33438.03</v>
      </c>
      <c r="DK402" s="0" t="n">
        <v>33817.27</v>
      </c>
      <c r="DL402" s="0" t="n">
        <v>34013.42</v>
      </c>
      <c r="DM402" s="0" t="n">
        <v>29802.61</v>
      </c>
      <c r="DN402" s="0" t="n">
        <v>28468.75</v>
      </c>
      <c r="DO402" s="0" t="n">
        <v>29057.21</v>
      </c>
      <c r="DP402" s="0" t="n">
        <v>27971.82</v>
      </c>
      <c r="DQ402" s="0" t="n">
        <v>32928.02</v>
      </c>
      <c r="DR402" s="0" t="n">
        <v>33843.41</v>
      </c>
      <c r="DS402" s="0" t="n">
        <v>35059.59</v>
      </c>
      <c r="DT402" s="0" t="n">
        <v>35705.6</v>
      </c>
      <c r="DU402" s="0" t="n">
        <v>35482.11</v>
      </c>
      <c r="DV402" s="0" t="n">
        <v>36625.85</v>
      </c>
      <c r="DW402" s="0" t="n">
        <v>33759.93</v>
      </c>
      <c r="DX402" s="0" t="n">
        <v>34062.3</v>
      </c>
      <c r="DY402" s="0" t="n">
        <v>36362.92</v>
      </c>
      <c r="DZ402" s="0" t="n">
        <v>36665.28</v>
      </c>
      <c r="EA402" s="0" t="n">
        <v>36928.21</v>
      </c>
      <c r="EB402" s="0" t="n">
        <v>40490.88</v>
      </c>
      <c r="EC402" s="0" t="n">
        <v>40753.81</v>
      </c>
      <c r="ED402" s="0" t="n">
        <v>30972.9</v>
      </c>
    </row>
    <row r="403" customFormat="false" ht="14.35" hidden="false" customHeight="false" outlineLevel="0" collapsed="false">
      <c r="A403" s="0" t="s">
        <v>2040</v>
      </c>
      <c r="B403" s="0" t="n">
        <v>1209.52</v>
      </c>
      <c r="C403" s="0" t="n">
        <v>1395.37</v>
      </c>
      <c r="D403" s="0" t="n">
        <v>1568.16</v>
      </c>
      <c r="E403" s="0" t="n">
        <v>1595.75</v>
      </c>
      <c r="F403" s="0" t="n">
        <v>1626.24</v>
      </c>
      <c r="G403" s="0" t="n">
        <v>1694.48</v>
      </c>
      <c r="H403" s="0" t="n">
        <v>1768.54</v>
      </c>
      <c r="I403" s="0" t="n">
        <v>1890.5</v>
      </c>
      <c r="J403" s="0" t="n">
        <v>2047.32</v>
      </c>
      <c r="K403" s="0" t="n">
        <v>2115.56</v>
      </c>
      <c r="L403" s="0" t="n">
        <v>2112.66</v>
      </c>
      <c r="M403" s="0" t="n">
        <v>2218.66</v>
      </c>
      <c r="N403" s="0" t="n">
        <v>2284</v>
      </c>
      <c r="O403" s="0" t="n">
        <v>2236.08</v>
      </c>
      <c r="P403" s="0" t="n">
        <v>2281.09</v>
      </c>
      <c r="Q403" s="0" t="n">
        <v>2420.48</v>
      </c>
      <c r="R403" s="0" t="n">
        <v>2443.72</v>
      </c>
      <c r="S403" s="0" t="n">
        <v>2405.96</v>
      </c>
      <c r="T403" s="0" t="n">
        <v>2509.06</v>
      </c>
      <c r="U403" s="0" t="n">
        <v>2522.12</v>
      </c>
      <c r="V403" s="0" t="n">
        <v>2658.61</v>
      </c>
      <c r="W403" s="0" t="n">
        <v>2719.6</v>
      </c>
      <c r="X403" s="0" t="n">
        <v>2811.07</v>
      </c>
      <c r="Y403" s="0" t="n">
        <v>2734.11</v>
      </c>
      <c r="Z403" s="0" t="n">
        <v>2667.03</v>
      </c>
      <c r="AA403" s="0" t="n">
        <v>2736.73</v>
      </c>
      <c r="AB403" s="0" t="n">
        <v>2950.46</v>
      </c>
      <c r="AC403" s="0" t="n">
        <v>3028.87</v>
      </c>
      <c r="AD403" s="0" t="n">
        <v>3252.48</v>
      </c>
      <c r="AE403" s="0" t="n">
        <v>3159.55</v>
      </c>
      <c r="AF403" s="0" t="n">
        <v>3101.47</v>
      </c>
      <c r="AG403" s="0" t="n">
        <v>3153.74</v>
      </c>
      <c r="AH403" s="0" t="n">
        <v>3336.69</v>
      </c>
      <c r="AI403" s="0" t="n">
        <v>2947.56</v>
      </c>
      <c r="AJ403" s="0" t="n">
        <v>3002.73</v>
      </c>
      <c r="AK403" s="0" t="n">
        <v>3020.16</v>
      </c>
      <c r="AL403" s="0" t="n">
        <v>3107.28</v>
      </c>
      <c r="AM403" s="0" t="n">
        <v>3043.39</v>
      </c>
      <c r="AN403" s="0" t="n">
        <v>3142.13</v>
      </c>
      <c r="AO403" s="0" t="n">
        <v>2976.6</v>
      </c>
      <c r="AP403" s="0" t="n">
        <v>3142.13</v>
      </c>
      <c r="AQ403" s="0" t="n">
        <v>3185.69</v>
      </c>
      <c r="AR403" s="0" t="n">
        <v>3455.76</v>
      </c>
      <c r="AS403" s="0" t="n">
        <v>3682.27</v>
      </c>
      <c r="AT403" s="0" t="n">
        <v>3403.49</v>
      </c>
      <c r="AU403" s="0" t="n">
        <v>3281.52</v>
      </c>
      <c r="AV403" s="0" t="n">
        <v>3400.58</v>
      </c>
      <c r="AW403" s="0" t="n">
        <v>3272.81</v>
      </c>
      <c r="AX403" s="0" t="n">
        <v>3403.49</v>
      </c>
      <c r="AY403" s="0" t="n">
        <v>3493.51</v>
      </c>
      <c r="AZ403" s="0" t="n">
        <v>3580.63</v>
      </c>
      <c r="BA403" s="0" t="n">
        <v>3223.44</v>
      </c>
      <c r="BB403" s="0" t="n">
        <v>3208.92</v>
      </c>
      <c r="BC403" s="0" t="n">
        <v>3571.92</v>
      </c>
      <c r="BD403" s="0" t="n">
        <v>3737.45</v>
      </c>
      <c r="BE403" s="0" t="n">
        <v>3717.12</v>
      </c>
      <c r="BF403" s="0" t="n">
        <v>3708.41</v>
      </c>
      <c r="BG403" s="0" t="n">
        <v>3293.14</v>
      </c>
      <c r="BH403" s="0" t="n">
        <v>3583.53</v>
      </c>
      <c r="BI403" s="0" t="n">
        <v>3542.88</v>
      </c>
      <c r="BJ403" s="0" t="n">
        <v>3438.33</v>
      </c>
      <c r="BK403" s="0" t="n">
        <v>3528.36</v>
      </c>
      <c r="BL403" s="0" t="n">
        <v>3603.86</v>
      </c>
      <c r="BM403" s="0" t="n">
        <v>3635.81</v>
      </c>
      <c r="BN403" s="0" t="n">
        <v>3502.22</v>
      </c>
      <c r="BO403" s="0" t="n">
        <v>3264.09</v>
      </c>
      <c r="BP403" s="0" t="n">
        <v>3342.5</v>
      </c>
      <c r="BQ403" s="0" t="n">
        <v>3255.38</v>
      </c>
      <c r="BR403" s="0" t="n">
        <v>3057.91</v>
      </c>
      <c r="BS403" s="0" t="n">
        <v>3011.45</v>
      </c>
      <c r="BT403" s="0" t="n">
        <v>3092.76</v>
      </c>
      <c r="BU403" s="0" t="n">
        <v>3426.72</v>
      </c>
      <c r="BV403" s="0" t="n">
        <v>3754.87</v>
      </c>
      <c r="BW403" s="0" t="n">
        <v>4146.91</v>
      </c>
      <c r="BX403" s="0" t="n">
        <v>4155.62</v>
      </c>
      <c r="BY403" s="0" t="n">
        <v>3844.89</v>
      </c>
      <c r="BZ403" s="0" t="n">
        <v>4077.21</v>
      </c>
      <c r="CA403" s="0" t="n">
        <v>4114.96</v>
      </c>
      <c r="CB403" s="0" t="n">
        <v>4027.85</v>
      </c>
      <c r="CC403" s="0" t="n">
        <v>4309.53</v>
      </c>
      <c r="CD403" s="0" t="n">
        <v>4643.49</v>
      </c>
      <c r="CE403" s="0" t="n">
        <v>4565.09</v>
      </c>
      <c r="CF403" s="0" t="n">
        <v>4541.85</v>
      </c>
      <c r="CG403" s="0" t="n">
        <v>4091.73</v>
      </c>
      <c r="CH403" s="0" t="n">
        <v>4617.36</v>
      </c>
      <c r="CI403" s="0" t="n">
        <v>4936.8</v>
      </c>
      <c r="CJ403" s="0" t="n">
        <v>4965.84</v>
      </c>
      <c r="CK403" s="0" t="n">
        <v>4835.16</v>
      </c>
      <c r="CL403" s="0" t="n">
        <v>5148.79</v>
      </c>
      <c r="CM403" s="0" t="n">
        <v>5784.77</v>
      </c>
      <c r="CN403" s="0" t="n">
        <v>5529.21</v>
      </c>
      <c r="CO403" s="0" t="n">
        <v>5575.68</v>
      </c>
      <c r="CP403" s="0" t="n">
        <v>4896.14</v>
      </c>
      <c r="CQ403" s="0" t="n">
        <v>5366.59</v>
      </c>
      <c r="CR403" s="0" t="n">
        <v>5354.97</v>
      </c>
      <c r="CS403" s="0" t="n">
        <v>5537.93</v>
      </c>
      <c r="CT403" s="0" t="n">
        <v>5677.32</v>
      </c>
      <c r="CU403" s="0" t="n">
        <v>6231.98</v>
      </c>
      <c r="CV403" s="0" t="n">
        <v>6963.79</v>
      </c>
      <c r="CW403" s="0" t="n">
        <v>7132.23</v>
      </c>
      <c r="CX403" s="0" t="n">
        <v>7161.27</v>
      </c>
      <c r="CY403" s="0" t="n">
        <v>6957.98</v>
      </c>
      <c r="CZ403" s="0" t="n">
        <v>7143.84</v>
      </c>
      <c r="DA403" s="0" t="n">
        <v>7562.02</v>
      </c>
      <c r="DB403" s="0" t="n">
        <v>7515.55</v>
      </c>
      <c r="DC403" s="0" t="n">
        <v>7654.95</v>
      </c>
      <c r="DD403" s="0" t="n">
        <v>7364.55</v>
      </c>
      <c r="DE403" s="0" t="n">
        <v>7050.91</v>
      </c>
      <c r="DF403" s="0" t="n">
        <v>7132.23</v>
      </c>
      <c r="DG403" s="0" t="n">
        <v>7323.89</v>
      </c>
      <c r="DH403" s="0" t="n">
        <v>7242.58</v>
      </c>
      <c r="DI403" s="0" t="n">
        <v>7788.53</v>
      </c>
      <c r="DJ403" s="0" t="n">
        <v>8497.11</v>
      </c>
      <c r="DK403" s="0" t="n">
        <v>8427.41</v>
      </c>
      <c r="DL403" s="0" t="n">
        <v>8833.97</v>
      </c>
      <c r="DM403" s="0" t="n">
        <v>7457.48</v>
      </c>
      <c r="DN403" s="0" t="n">
        <v>8671.35</v>
      </c>
      <c r="DO403" s="0" t="n">
        <v>8787.51</v>
      </c>
      <c r="DP403" s="0" t="n">
        <v>9002.41</v>
      </c>
      <c r="DQ403" s="0" t="n">
        <v>9223.11</v>
      </c>
      <c r="DR403" s="0" t="n">
        <v>9484.47</v>
      </c>
      <c r="DS403" s="0" t="n">
        <v>10187.24</v>
      </c>
      <c r="DT403" s="0" t="n">
        <v>10709.96</v>
      </c>
      <c r="DU403" s="0" t="n">
        <v>10251.13</v>
      </c>
      <c r="DV403" s="0" t="n">
        <v>10082.7</v>
      </c>
      <c r="DW403" s="0" t="n">
        <v>9362.5</v>
      </c>
      <c r="DX403" s="0" t="n">
        <v>9902.64</v>
      </c>
      <c r="DY403" s="0" t="n">
        <v>9856.18</v>
      </c>
      <c r="DZ403" s="0" t="n">
        <v>9525.13</v>
      </c>
      <c r="EA403" s="0" t="n">
        <v>9501.89</v>
      </c>
      <c r="EB403" s="0" t="n">
        <v>9426.39</v>
      </c>
      <c r="EC403" s="0" t="n">
        <v>10535.71</v>
      </c>
      <c r="ED403" s="0" t="n">
        <v>6470.11</v>
      </c>
    </row>
    <row r="404" customFormat="false" ht="14.35" hidden="false" customHeight="false" outlineLevel="0" collapsed="false">
      <c r="A404" s="0" t="s">
        <v>2041</v>
      </c>
      <c r="B404" s="0" t="n">
        <v>4659.91</v>
      </c>
      <c r="C404" s="0" t="n">
        <v>4700.43</v>
      </c>
      <c r="D404" s="0" t="n">
        <v>4798.79</v>
      </c>
      <c r="E404" s="0" t="n">
        <v>4873.24</v>
      </c>
      <c r="F404" s="0" t="n">
        <v>5092.45</v>
      </c>
      <c r="G404" s="0" t="n">
        <v>5426.71</v>
      </c>
      <c r="H404" s="0" t="n">
        <v>5639.92</v>
      </c>
      <c r="I404" s="0" t="n">
        <v>5859.36</v>
      </c>
      <c r="J404" s="0" t="n">
        <v>5948.04</v>
      </c>
      <c r="K404" s="0" t="n">
        <v>6084.99</v>
      </c>
      <c r="L404" s="0" t="n">
        <v>6260.77</v>
      </c>
      <c r="M404" s="0" t="n">
        <v>6086.73</v>
      </c>
      <c r="N404" s="0" t="n">
        <v>6436.58</v>
      </c>
      <c r="O404" s="0" t="n">
        <v>6777.14</v>
      </c>
      <c r="P404" s="0" t="n">
        <v>6618.43</v>
      </c>
      <c r="Q404" s="0" t="n">
        <v>6724.41</v>
      </c>
      <c r="R404" s="0" t="n">
        <v>6207.3</v>
      </c>
      <c r="S404" s="0" t="n">
        <v>6544.85</v>
      </c>
      <c r="T404" s="0" t="n">
        <v>6673.11</v>
      </c>
      <c r="U404" s="0" t="n">
        <v>7267.16</v>
      </c>
      <c r="V404" s="0" t="n">
        <v>7084.91</v>
      </c>
      <c r="W404" s="0" t="n">
        <v>6932.3</v>
      </c>
      <c r="X404" s="0" t="n">
        <v>6775.81</v>
      </c>
      <c r="Y404" s="0" t="n">
        <v>7536.96</v>
      </c>
      <c r="Z404" s="0" t="n">
        <v>7850.88</v>
      </c>
      <c r="AA404" s="0" t="n">
        <v>8298.24</v>
      </c>
      <c r="AB404" s="0" t="n">
        <v>8272.21</v>
      </c>
      <c r="AC404" s="0" t="n">
        <v>7929.37</v>
      </c>
      <c r="AD404" s="0" t="n">
        <v>8358.16</v>
      </c>
      <c r="AE404" s="0" t="n">
        <v>6796.72</v>
      </c>
      <c r="AF404" s="0" t="n">
        <v>6704.25</v>
      </c>
      <c r="AG404" s="0" t="n">
        <v>5936.5</v>
      </c>
      <c r="AH404" s="0" t="n">
        <v>6950.79</v>
      </c>
      <c r="AI404" s="0" t="n">
        <v>6851.68</v>
      </c>
      <c r="AJ404" s="0" t="n">
        <v>7386.42</v>
      </c>
      <c r="AK404" s="0" t="n">
        <v>7867.99</v>
      </c>
      <c r="AL404" s="0" t="n">
        <v>8081.63</v>
      </c>
      <c r="AM404" s="0" t="n">
        <v>8127.54</v>
      </c>
      <c r="AN404" s="0" t="n">
        <v>7791.66</v>
      </c>
      <c r="AO404" s="0" t="n">
        <v>8079.3</v>
      </c>
      <c r="AP404" s="0" t="n">
        <v>9191.32</v>
      </c>
      <c r="AQ404" s="0" t="n">
        <v>9145.93</v>
      </c>
      <c r="AR404" s="0" t="n">
        <v>9315.27</v>
      </c>
      <c r="AS404" s="0" t="n">
        <v>10445.73</v>
      </c>
      <c r="AT404" s="0" t="n">
        <v>10736.79</v>
      </c>
      <c r="AU404" s="0" t="n">
        <v>10214.69</v>
      </c>
      <c r="AV404" s="0" t="n">
        <v>10417.68</v>
      </c>
      <c r="AW404" s="0" t="n">
        <v>12494.37</v>
      </c>
      <c r="AX404" s="0" t="n">
        <v>12381.48</v>
      </c>
      <c r="AY404" s="0" t="n">
        <v>13389.01</v>
      </c>
      <c r="AZ404" s="0" t="n">
        <v>13879.91</v>
      </c>
      <c r="BA404" s="0" t="n">
        <v>13755.06</v>
      </c>
      <c r="BB404" s="0" t="n">
        <v>12879.46</v>
      </c>
      <c r="BC404" s="0" t="n">
        <v>12195.79</v>
      </c>
      <c r="BD404" s="0" t="n">
        <v>11905.6</v>
      </c>
      <c r="BE404" s="0" t="n">
        <v>12320.17</v>
      </c>
      <c r="BF404" s="0" t="n">
        <v>12428.05</v>
      </c>
      <c r="BG404" s="0" t="n">
        <v>12802.41</v>
      </c>
      <c r="BH404" s="0" t="n">
        <v>13800.17</v>
      </c>
      <c r="BI404" s="0" t="n">
        <v>14145.82</v>
      </c>
      <c r="BJ404" s="0" t="n">
        <v>14565.82</v>
      </c>
      <c r="BK404" s="0" t="n">
        <v>14348.36</v>
      </c>
      <c r="BL404" s="0" t="n">
        <v>14582.73</v>
      </c>
      <c r="BM404" s="0" t="n">
        <v>15195.34</v>
      </c>
      <c r="BN404" s="0" t="n">
        <v>15694.59</v>
      </c>
      <c r="BO404" s="0" t="n">
        <v>15474.19</v>
      </c>
      <c r="BP404" s="0" t="n">
        <v>15910.23</v>
      </c>
      <c r="BQ404" s="0" t="n">
        <v>15770.61</v>
      </c>
      <c r="BR404" s="0" t="n">
        <v>16487.13</v>
      </c>
      <c r="BS404" s="0" t="n">
        <v>15773.66</v>
      </c>
      <c r="BT404" s="0" t="n">
        <v>15863.59</v>
      </c>
      <c r="BU404" s="0" t="n">
        <v>16484.96</v>
      </c>
      <c r="BV404" s="0" t="n">
        <v>17199.25</v>
      </c>
      <c r="BW404" s="0" t="n">
        <v>17674.02</v>
      </c>
      <c r="BX404" s="0" t="n">
        <v>17397.8</v>
      </c>
      <c r="BY404" s="0" t="n">
        <v>17501</v>
      </c>
      <c r="BZ404" s="0" t="n">
        <v>17049.5</v>
      </c>
      <c r="CA404" s="0" t="n">
        <v>17229.22</v>
      </c>
      <c r="CB404" s="0" t="n">
        <v>16162.5</v>
      </c>
      <c r="CC404" s="0" t="n">
        <v>15869.42</v>
      </c>
      <c r="CD404" s="0" t="n">
        <v>15453.64</v>
      </c>
      <c r="CE404" s="0" t="n">
        <v>14708.81</v>
      </c>
      <c r="CF404" s="0" t="n">
        <v>14147.91</v>
      </c>
      <c r="CG404" s="0" t="n">
        <v>12893.61</v>
      </c>
      <c r="CH404" s="0" t="n">
        <v>14643.4</v>
      </c>
      <c r="CI404" s="0" t="n">
        <v>15206.05</v>
      </c>
      <c r="CJ404" s="0" t="n">
        <v>15609.33</v>
      </c>
      <c r="CK404" s="0" t="n">
        <v>15710.52</v>
      </c>
      <c r="CL404" s="0" t="n">
        <v>16076.02</v>
      </c>
      <c r="CM404" s="0" t="n">
        <v>14307.13</v>
      </c>
      <c r="CN404" s="0" t="n">
        <v>13388.5</v>
      </c>
      <c r="CO404" s="0" t="n">
        <v>12964.35</v>
      </c>
      <c r="CP404" s="0" t="n">
        <v>11751.22</v>
      </c>
      <c r="CQ404" s="0" t="n">
        <v>13144.86</v>
      </c>
      <c r="CR404" s="0" t="n">
        <v>12336.69</v>
      </c>
      <c r="CS404" s="0" t="n">
        <v>12600.35</v>
      </c>
      <c r="CT404" s="0" t="n">
        <v>13339.83</v>
      </c>
      <c r="CU404" s="0" t="n">
        <v>13251.99</v>
      </c>
      <c r="CV404" s="0" t="n">
        <v>12967.88</v>
      </c>
      <c r="CW404" s="0" t="n">
        <v>12691.55</v>
      </c>
      <c r="CX404" s="0" t="n">
        <v>12430.79</v>
      </c>
      <c r="CY404" s="0" t="n">
        <v>10812.36</v>
      </c>
      <c r="CZ404" s="0" t="n">
        <v>11527.44</v>
      </c>
      <c r="DA404" s="0" t="n">
        <v>10401.28</v>
      </c>
      <c r="DB404" s="0" t="n">
        <v>10081.5</v>
      </c>
      <c r="DC404" s="0" t="n">
        <v>12904.32</v>
      </c>
      <c r="DD404" s="0" t="n">
        <v>14438.23</v>
      </c>
      <c r="DE404" s="0" t="n">
        <v>13360.62</v>
      </c>
      <c r="DF404" s="0" t="n">
        <v>13151.32</v>
      </c>
      <c r="DG404" s="0" t="n">
        <v>11442.34</v>
      </c>
      <c r="DH404" s="0" t="n">
        <v>11518.74</v>
      </c>
      <c r="DI404" s="0" t="n">
        <v>12522.11</v>
      </c>
      <c r="DJ404" s="0" t="n">
        <v>12476.75</v>
      </c>
      <c r="DK404" s="0" t="n">
        <v>11981.75</v>
      </c>
      <c r="DL404" s="0" t="n">
        <v>11275.77</v>
      </c>
      <c r="DM404" s="0" t="n">
        <v>11504.42</v>
      </c>
      <c r="DN404" s="0" t="n">
        <v>11321.2</v>
      </c>
      <c r="DO404" s="0" t="n">
        <v>9714.32</v>
      </c>
      <c r="DP404" s="0" t="n">
        <v>9307.62</v>
      </c>
      <c r="DQ404" s="0" t="n">
        <v>9544.7</v>
      </c>
      <c r="DR404" s="0" t="n">
        <v>8541.31</v>
      </c>
      <c r="DS404" s="0" t="n">
        <v>9075.45</v>
      </c>
      <c r="DT404" s="0" t="n">
        <v>8671.11</v>
      </c>
      <c r="DU404" s="0" t="n">
        <v>8000.51</v>
      </c>
      <c r="DV404" s="0" t="n">
        <v>9358.5</v>
      </c>
      <c r="DW404" s="0" t="n">
        <v>9460.91</v>
      </c>
      <c r="DX404" s="0" t="n">
        <v>9666.09</v>
      </c>
      <c r="DY404" s="0" t="n">
        <v>7556.69</v>
      </c>
      <c r="DZ404" s="0" t="n">
        <v>9069.92</v>
      </c>
      <c r="EA404" s="0" t="n">
        <v>9382.91</v>
      </c>
      <c r="EB404" s="0" t="n">
        <v>9557.77</v>
      </c>
      <c r="EC404" s="0" t="n">
        <v>10927.2</v>
      </c>
      <c r="ED404" s="0" t="n">
        <v>8572.2</v>
      </c>
    </row>
    <row r="405" customFormat="false" ht="14.35" hidden="false" customHeight="false" outlineLevel="0" collapsed="false">
      <c r="A405" s="0" t="s">
        <v>2042</v>
      </c>
      <c r="B405" s="0" t="n">
        <v>15741.93</v>
      </c>
      <c r="C405" s="0" t="n">
        <v>20327.63</v>
      </c>
      <c r="D405" s="0" t="n">
        <v>26237.23</v>
      </c>
      <c r="E405" s="0" t="n">
        <v>27880.87</v>
      </c>
      <c r="F405" s="0" t="n">
        <v>26557.55</v>
      </c>
      <c r="G405" s="0" t="n">
        <v>28799.93</v>
      </c>
      <c r="H405" s="0" t="n">
        <v>29896</v>
      </c>
      <c r="I405" s="0" t="n">
        <v>29668.92</v>
      </c>
      <c r="J405" s="0" t="n">
        <v>32225.07</v>
      </c>
      <c r="K405" s="0" t="n">
        <v>33733.32</v>
      </c>
      <c r="L405" s="0" t="n">
        <v>34648.75</v>
      </c>
      <c r="M405" s="0" t="n">
        <v>32369.09</v>
      </c>
      <c r="N405" s="0" t="n">
        <v>32643.56</v>
      </c>
      <c r="O405" s="0" t="n">
        <v>34105.01</v>
      </c>
      <c r="P405" s="0" t="n">
        <v>32965.78</v>
      </c>
      <c r="Q405" s="0" t="n">
        <v>31049.52</v>
      </c>
      <c r="R405" s="0" t="n">
        <v>33057.39</v>
      </c>
      <c r="S405" s="0" t="n">
        <v>32552.18</v>
      </c>
      <c r="T405" s="0" t="n">
        <v>32556.37</v>
      </c>
      <c r="U405" s="0" t="n">
        <v>33108.57</v>
      </c>
      <c r="V405" s="0" t="n">
        <v>32410.51</v>
      </c>
      <c r="W405" s="0" t="n">
        <v>32364.45</v>
      </c>
      <c r="X405" s="0" t="n">
        <v>34262.51</v>
      </c>
      <c r="Y405" s="0" t="n">
        <v>34171.14</v>
      </c>
      <c r="Z405" s="0" t="n">
        <v>33157.39</v>
      </c>
      <c r="AA405" s="0" t="n">
        <v>33805.38</v>
      </c>
      <c r="AB405" s="0" t="n">
        <v>33440.53</v>
      </c>
      <c r="AC405" s="0" t="n">
        <v>33534.27</v>
      </c>
      <c r="AD405" s="0" t="n">
        <v>34469.16</v>
      </c>
      <c r="AE405" s="0" t="n">
        <v>32249.65</v>
      </c>
      <c r="AF405" s="0" t="n">
        <v>28945.77</v>
      </c>
      <c r="AG405" s="0" t="n">
        <v>28976.13</v>
      </c>
      <c r="AH405" s="0" t="n">
        <v>29706.11</v>
      </c>
      <c r="AI405" s="0" t="n">
        <v>28227.37</v>
      </c>
      <c r="AJ405" s="0" t="n">
        <v>29144.05</v>
      </c>
      <c r="AK405" s="0" t="n">
        <v>31848.17</v>
      </c>
      <c r="AL405" s="0" t="n">
        <v>34502</v>
      </c>
      <c r="AM405" s="0" t="n">
        <v>32500.89</v>
      </c>
      <c r="AN405" s="0" t="n">
        <v>33591.33</v>
      </c>
      <c r="AO405" s="0" t="n">
        <v>32356.86</v>
      </c>
      <c r="AP405" s="0" t="n">
        <v>34377.92</v>
      </c>
      <c r="AQ405" s="0" t="n">
        <v>35790.8</v>
      </c>
      <c r="AR405" s="0" t="n">
        <v>35548.29</v>
      </c>
      <c r="AS405" s="0" t="n">
        <v>34625.3</v>
      </c>
      <c r="AT405" s="0" t="n">
        <v>34503.69</v>
      </c>
      <c r="AU405" s="0" t="n">
        <v>36336.91</v>
      </c>
      <c r="AV405" s="0" t="n">
        <v>35898.91</v>
      </c>
      <c r="AW405" s="0" t="n">
        <v>36587.82</v>
      </c>
      <c r="AX405" s="0" t="n">
        <v>38309.76</v>
      </c>
      <c r="AY405" s="0" t="n">
        <v>38287.49</v>
      </c>
      <c r="AZ405" s="0" t="n">
        <v>43737.17</v>
      </c>
      <c r="BA405" s="0" t="n">
        <v>38925.5</v>
      </c>
      <c r="BB405" s="0" t="n">
        <v>40086.11</v>
      </c>
      <c r="BC405" s="0" t="n">
        <v>42093.05</v>
      </c>
      <c r="BD405" s="0" t="n">
        <v>40013.05</v>
      </c>
      <c r="BE405" s="0" t="n">
        <v>40345.71</v>
      </c>
      <c r="BF405" s="0" t="n">
        <v>41497.25</v>
      </c>
      <c r="BG405" s="0" t="n">
        <v>40665.07</v>
      </c>
      <c r="BH405" s="0" t="n">
        <v>42552.19</v>
      </c>
      <c r="BI405" s="0" t="n">
        <v>40205.83</v>
      </c>
      <c r="BJ405" s="0" t="n">
        <v>38842.59</v>
      </c>
      <c r="BK405" s="0" t="n">
        <v>40509.19</v>
      </c>
      <c r="BL405" s="0" t="n">
        <v>40804.35</v>
      </c>
      <c r="BM405" s="0" t="n">
        <v>41809.15</v>
      </c>
      <c r="BN405" s="0" t="n">
        <v>42326.5</v>
      </c>
      <c r="BO405" s="0" t="n">
        <v>44471.34</v>
      </c>
      <c r="BP405" s="0" t="n">
        <v>45654.71</v>
      </c>
      <c r="BQ405" s="0" t="n">
        <v>45193.79</v>
      </c>
      <c r="BR405" s="0" t="n">
        <v>47747.36</v>
      </c>
      <c r="BS405" s="0" t="n">
        <v>49830.25</v>
      </c>
      <c r="BT405" s="0" t="n">
        <v>49657.07</v>
      </c>
      <c r="BU405" s="0" t="n">
        <v>47974.68</v>
      </c>
      <c r="BV405" s="0" t="n">
        <v>48399.61</v>
      </c>
      <c r="BW405" s="0" t="n">
        <v>50829.52</v>
      </c>
      <c r="BX405" s="0" t="n">
        <v>52348.19</v>
      </c>
      <c r="BY405" s="0" t="n">
        <v>52649.29</v>
      </c>
      <c r="BZ405" s="0" t="n">
        <v>51875.1</v>
      </c>
      <c r="CA405" s="0" t="n">
        <v>46848.41</v>
      </c>
      <c r="CB405" s="0" t="n">
        <v>44536.18</v>
      </c>
      <c r="CC405" s="0" t="n">
        <v>44687.64</v>
      </c>
      <c r="CD405" s="0" t="n">
        <v>43354.8</v>
      </c>
      <c r="CE405" s="0" t="n">
        <v>41267.56</v>
      </c>
      <c r="CF405" s="0" t="n">
        <v>38652.18</v>
      </c>
      <c r="CG405" s="0" t="n">
        <v>32742.45</v>
      </c>
      <c r="CH405" s="0" t="n">
        <v>38325.26</v>
      </c>
      <c r="CI405" s="0" t="n">
        <v>37922.89</v>
      </c>
      <c r="CJ405" s="0" t="n">
        <v>37394.79</v>
      </c>
      <c r="CK405" s="0" t="n">
        <v>39959.87</v>
      </c>
      <c r="CL405" s="0" t="n">
        <v>40123.97</v>
      </c>
      <c r="CM405" s="0" t="n">
        <v>38073.47</v>
      </c>
      <c r="CN405" s="0" t="n">
        <v>39086.06</v>
      </c>
      <c r="CO405" s="0" t="n">
        <v>38616.79</v>
      </c>
      <c r="CP405" s="0" t="n">
        <v>41114.78</v>
      </c>
      <c r="CQ405" s="0" t="n">
        <v>45040.15</v>
      </c>
      <c r="CR405" s="0" t="n">
        <v>46187.19</v>
      </c>
      <c r="CS405" s="0" t="n">
        <v>48353.81</v>
      </c>
      <c r="CT405" s="0" t="n">
        <v>48251.82</v>
      </c>
      <c r="CU405" s="0" t="n">
        <v>49067.5</v>
      </c>
      <c r="CV405" s="0" t="n">
        <v>52712.53</v>
      </c>
      <c r="CW405" s="0" t="n">
        <v>52483.11</v>
      </c>
      <c r="CX405" s="0" t="n">
        <v>52778.27</v>
      </c>
      <c r="CY405" s="0" t="n">
        <v>53290.68</v>
      </c>
      <c r="CZ405" s="0" t="n">
        <v>52496.46</v>
      </c>
      <c r="DA405" s="0" t="n">
        <v>55175.9</v>
      </c>
      <c r="DB405" s="0" t="n">
        <v>61560.09</v>
      </c>
      <c r="DC405" s="0" t="n">
        <v>64611.16</v>
      </c>
      <c r="DD405" s="0" t="n">
        <v>67534.06</v>
      </c>
      <c r="DE405" s="0" t="n">
        <v>70021.06</v>
      </c>
      <c r="DF405" s="0" t="n">
        <v>73687.5</v>
      </c>
      <c r="DG405" s="0" t="n">
        <v>71995.31</v>
      </c>
      <c r="DH405" s="0" t="n">
        <v>75559.19</v>
      </c>
      <c r="DI405" s="0" t="n">
        <v>73020.88</v>
      </c>
      <c r="DJ405" s="0" t="n">
        <v>66662.31</v>
      </c>
      <c r="DK405" s="0" t="n">
        <v>65611.06</v>
      </c>
      <c r="DL405" s="0" t="n">
        <v>62406.2</v>
      </c>
      <c r="DM405" s="0" t="n">
        <v>62611.33</v>
      </c>
      <c r="DN405" s="0" t="n">
        <v>60303.77</v>
      </c>
      <c r="DO405" s="0" t="n">
        <v>60765.27</v>
      </c>
      <c r="DP405" s="0" t="n">
        <v>63534.32</v>
      </c>
      <c r="DQ405" s="0" t="n">
        <v>62406.2</v>
      </c>
      <c r="DR405" s="0" t="n">
        <v>64867.57</v>
      </c>
      <c r="DS405" s="0" t="n">
        <v>69174.94</v>
      </c>
      <c r="DT405" s="0" t="n">
        <v>68072.5</v>
      </c>
      <c r="DU405" s="0" t="n">
        <v>63329.2</v>
      </c>
      <c r="DV405" s="0" t="n">
        <v>66098.25</v>
      </c>
      <c r="DW405" s="0" t="n">
        <v>63944.58</v>
      </c>
      <c r="DX405" s="0" t="n">
        <v>65047.06</v>
      </c>
      <c r="DY405" s="0" t="n">
        <v>63841.97</v>
      </c>
      <c r="DZ405" s="0" t="n">
        <v>68533.94</v>
      </c>
      <c r="EA405" s="0" t="n">
        <v>65380.35</v>
      </c>
      <c r="EB405" s="0" t="n">
        <v>66662.31</v>
      </c>
      <c r="EC405" s="0" t="n">
        <v>65175.26</v>
      </c>
      <c r="ED405" s="0" t="n">
        <v>51791.5</v>
      </c>
    </row>
    <row r="406" customFormat="false" ht="14.35" hidden="false" customHeight="false" outlineLevel="0" collapsed="false">
      <c r="A406" s="0" t="s">
        <v>2043</v>
      </c>
      <c r="B406" s="0" t="n">
        <v>924.99</v>
      </c>
      <c r="C406" s="0" t="n">
        <v>903</v>
      </c>
      <c r="D406" s="0" t="n">
        <v>1032.96</v>
      </c>
      <c r="E406" s="0" t="n">
        <v>1095.63</v>
      </c>
      <c r="F406" s="0" t="n">
        <v>1045.73</v>
      </c>
      <c r="G406" s="0" t="n">
        <v>1094.9</v>
      </c>
      <c r="H406" s="0" t="n">
        <v>1245.19</v>
      </c>
      <c r="I406" s="0" t="n">
        <v>1481.57</v>
      </c>
      <c r="J406" s="0" t="n">
        <v>1447.67</v>
      </c>
      <c r="K406" s="0" t="n">
        <v>1441.4</v>
      </c>
      <c r="L406" s="0" t="n">
        <v>1560.9</v>
      </c>
      <c r="M406" s="0" t="n">
        <v>1383.63</v>
      </c>
      <c r="N406" s="0" t="n">
        <v>1485.43</v>
      </c>
      <c r="O406" s="0" t="n">
        <v>1544.2</v>
      </c>
      <c r="P406" s="0" t="n">
        <v>1363.91</v>
      </c>
      <c r="Q406" s="0" t="n">
        <v>1370.86</v>
      </c>
      <c r="R406" s="0" t="n">
        <v>1298.4</v>
      </c>
      <c r="S406" s="0" t="n">
        <v>1325.91</v>
      </c>
      <c r="T406" s="0" t="n">
        <v>1425.66</v>
      </c>
      <c r="U406" s="0" t="n">
        <v>1524.42</v>
      </c>
      <c r="V406" s="0" t="n">
        <v>1520.76</v>
      </c>
      <c r="W406" s="0" t="n">
        <v>1560.62</v>
      </c>
      <c r="X406" s="0" t="n">
        <v>1676.73</v>
      </c>
      <c r="Y406" s="0" t="n">
        <v>1598.87</v>
      </c>
      <c r="Z406" s="0" t="n">
        <v>1633.45</v>
      </c>
      <c r="AA406" s="0" t="n">
        <v>1658.55</v>
      </c>
      <c r="AB406" s="0" t="n">
        <v>1645.84</v>
      </c>
      <c r="AC406" s="0" t="n">
        <v>1535.13</v>
      </c>
      <c r="AD406" s="0" t="n">
        <v>1451.8</v>
      </c>
      <c r="AE406" s="0" t="n">
        <v>1314.91</v>
      </c>
      <c r="AF406" s="0" t="n">
        <v>1368.13</v>
      </c>
      <c r="AG406" s="0" t="n">
        <v>1408.97</v>
      </c>
      <c r="AH406" s="0" t="n">
        <v>1273.78</v>
      </c>
      <c r="AI406" s="0" t="n">
        <v>1329.81</v>
      </c>
      <c r="AJ406" s="0" t="n">
        <v>1314.33</v>
      </c>
      <c r="AK406" s="0" t="n">
        <v>1410.49</v>
      </c>
      <c r="AL406" s="0" t="n">
        <v>1405.15</v>
      </c>
      <c r="AM406" s="0" t="n">
        <v>1259.44</v>
      </c>
      <c r="AN406" s="0" t="n">
        <v>1338.87</v>
      </c>
      <c r="AO406" s="0" t="n">
        <v>1298.76</v>
      </c>
      <c r="AP406" s="0" t="n">
        <v>1238.77</v>
      </c>
      <c r="AQ406" s="0" t="n">
        <v>1372</v>
      </c>
      <c r="AR406" s="0" t="n">
        <v>1424.88</v>
      </c>
      <c r="AS406" s="0" t="n">
        <v>1456.3</v>
      </c>
      <c r="AT406" s="0" t="n">
        <v>1521.24</v>
      </c>
      <c r="AU406" s="0" t="n">
        <v>1620.47</v>
      </c>
      <c r="AV406" s="0" t="n">
        <v>1703.51</v>
      </c>
      <c r="AW406" s="0" t="n">
        <v>1948.74</v>
      </c>
      <c r="AX406" s="0" t="n">
        <v>2008.64</v>
      </c>
      <c r="AY406" s="0" t="n">
        <v>1986.88</v>
      </c>
      <c r="AZ406" s="0" t="n">
        <v>2106.56</v>
      </c>
      <c r="BA406" s="0" t="n">
        <v>2114.33</v>
      </c>
      <c r="BB406" s="0" t="n">
        <v>2176.29</v>
      </c>
      <c r="BC406" s="0" t="n">
        <v>2212.05</v>
      </c>
      <c r="BD406" s="0" t="n">
        <v>2110.66</v>
      </c>
      <c r="BE406" s="0" t="n">
        <v>2114.85</v>
      </c>
      <c r="BF406" s="0" t="n">
        <v>2380.12</v>
      </c>
      <c r="BG406" s="0" t="n">
        <v>2412.33</v>
      </c>
      <c r="BH406" s="0" t="n">
        <v>2429.09</v>
      </c>
      <c r="BI406" s="0" t="n">
        <v>2346.11</v>
      </c>
      <c r="BJ406" s="0" t="n">
        <v>2681.06</v>
      </c>
      <c r="BK406" s="0" t="n">
        <v>2681.06</v>
      </c>
      <c r="BL406" s="0" t="n">
        <v>2617.33</v>
      </c>
      <c r="BM406" s="0" t="n">
        <v>3026.29</v>
      </c>
      <c r="BN406" s="0" t="n">
        <v>2922.2</v>
      </c>
      <c r="BO406" s="0" t="n">
        <v>2833.06</v>
      </c>
      <c r="BP406" s="0" t="n">
        <v>2897.76</v>
      </c>
      <c r="BQ406" s="0" t="n">
        <v>2753.25</v>
      </c>
      <c r="BR406" s="0" t="n">
        <v>2896.08</v>
      </c>
      <c r="BS406" s="0" t="n">
        <v>2793.6</v>
      </c>
      <c r="BT406" s="0" t="n">
        <v>2915.43</v>
      </c>
      <c r="BU406" s="0" t="n">
        <v>3188.49</v>
      </c>
      <c r="BV406" s="0" t="n">
        <v>3425.42</v>
      </c>
      <c r="BW406" s="0" t="n">
        <v>3566.57</v>
      </c>
      <c r="BX406" s="0" t="n">
        <v>3605.22</v>
      </c>
      <c r="BY406" s="0" t="n">
        <v>4549.39</v>
      </c>
      <c r="BZ406" s="0" t="n">
        <v>4509.61</v>
      </c>
      <c r="CA406" s="0" t="n">
        <v>4359.97</v>
      </c>
      <c r="CB406" s="0" t="n">
        <v>4262.7</v>
      </c>
      <c r="CC406" s="0" t="n">
        <v>4304.26</v>
      </c>
      <c r="CD406" s="0" t="n">
        <v>5111.7</v>
      </c>
      <c r="CE406" s="0" t="n">
        <v>5089.17</v>
      </c>
      <c r="CF406" s="0" t="n">
        <v>4708.59</v>
      </c>
      <c r="CG406" s="0" t="n">
        <v>4739.56</v>
      </c>
      <c r="CH406" s="0" t="n">
        <v>5076.94</v>
      </c>
      <c r="CI406" s="0" t="n">
        <v>5599.24</v>
      </c>
      <c r="CJ406" s="0" t="n">
        <v>5559.4</v>
      </c>
      <c r="CK406" s="0" t="n">
        <v>5609.46</v>
      </c>
      <c r="CL406" s="0" t="n">
        <v>5880.17</v>
      </c>
      <c r="CM406" s="0" t="n">
        <v>6186.38</v>
      </c>
      <c r="CN406" s="0" t="n">
        <v>5982.91</v>
      </c>
      <c r="CO406" s="0" t="n">
        <v>6147.13</v>
      </c>
      <c r="CP406" s="0" t="n">
        <v>5357.1</v>
      </c>
      <c r="CQ406" s="0" t="n">
        <v>5219.52</v>
      </c>
      <c r="CR406" s="0" t="n">
        <v>5428.11</v>
      </c>
      <c r="CS406" s="0" t="n">
        <v>6027.29</v>
      </c>
      <c r="CT406" s="0" t="n">
        <v>6217.14</v>
      </c>
      <c r="CU406" s="0" t="n">
        <v>6377.01</v>
      </c>
      <c r="CV406" s="0" t="n">
        <v>6612.37</v>
      </c>
      <c r="CW406" s="0" t="n">
        <v>6448.85</v>
      </c>
      <c r="CX406" s="0" t="n">
        <v>6235.07</v>
      </c>
      <c r="CY406" s="0" t="n">
        <v>6133.04</v>
      </c>
      <c r="CZ406" s="0" t="n">
        <v>6493.8</v>
      </c>
      <c r="DA406" s="0" t="n">
        <v>6569.36</v>
      </c>
      <c r="DB406" s="0" t="n">
        <v>6515.84</v>
      </c>
      <c r="DC406" s="0" t="n">
        <v>6252.98</v>
      </c>
      <c r="DD406" s="0" t="n">
        <v>6868.47</v>
      </c>
      <c r="DE406" s="0" t="n">
        <v>6154.86</v>
      </c>
      <c r="DF406" s="0" t="n">
        <v>6053.71</v>
      </c>
      <c r="DG406" s="0" t="n">
        <v>5879.72</v>
      </c>
      <c r="DH406" s="0" t="n">
        <v>6504.27</v>
      </c>
      <c r="DI406" s="0" t="n">
        <v>6507.1</v>
      </c>
      <c r="DJ406" s="0" t="n">
        <v>6163.21</v>
      </c>
      <c r="DK406" s="0" t="n">
        <v>6262.43</v>
      </c>
      <c r="DL406" s="0" t="n">
        <v>6208.82</v>
      </c>
      <c r="DM406" s="0" t="n">
        <v>6277.54</v>
      </c>
      <c r="DN406" s="0" t="n">
        <v>6110.54</v>
      </c>
      <c r="DO406" s="0" t="n">
        <v>6012.87</v>
      </c>
      <c r="DP406" s="0" t="n">
        <v>6405.87</v>
      </c>
      <c r="DQ406" s="0" t="n">
        <v>6504.12</v>
      </c>
      <c r="DR406" s="0" t="n">
        <v>6298.36</v>
      </c>
      <c r="DS406" s="0" t="n">
        <v>6795.54</v>
      </c>
      <c r="DT406" s="0" t="n">
        <v>6475.22</v>
      </c>
      <c r="DU406" s="0" t="n">
        <v>6885.94</v>
      </c>
      <c r="DV406" s="0" t="n">
        <v>6720.86</v>
      </c>
      <c r="DW406" s="0" t="n">
        <v>6416.12</v>
      </c>
      <c r="DX406" s="0" t="n">
        <v>6951.12</v>
      </c>
      <c r="DY406" s="0" t="n">
        <v>6785.9</v>
      </c>
      <c r="DZ406" s="0" t="n">
        <v>6801.63</v>
      </c>
      <c r="EA406" s="0" t="n">
        <v>6197.01</v>
      </c>
      <c r="EB406" s="0" t="n">
        <v>6401.68</v>
      </c>
      <c r="EC406" s="0" t="n">
        <v>6218.66</v>
      </c>
      <c r="ED406" s="0" t="n">
        <v>4270.62</v>
      </c>
    </row>
    <row r="407" customFormat="false" ht="14.35" hidden="false" customHeight="false" outlineLevel="0" collapsed="false">
      <c r="A407" s="0" t="s">
        <v>2044</v>
      </c>
      <c r="B407" s="0" t="n">
        <v>12637.92</v>
      </c>
      <c r="C407" s="0" t="n">
        <v>15837.55</v>
      </c>
      <c r="D407" s="0" t="n">
        <v>18478.48</v>
      </c>
      <c r="E407" s="0" t="n">
        <v>18926.6</v>
      </c>
      <c r="F407" s="0" t="n">
        <v>14927.37</v>
      </c>
      <c r="G407" s="0" t="n">
        <v>19371.01</v>
      </c>
      <c r="H407" s="0" t="n">
        <v>18186.76</v>
      </c>
      <c r="I407" s="0" t="n">
        <v>18021.8</v>
      </c>
      <c r="J407" s="0" t="n">
        <v>20051.96</v>
      </c>
      <c r="K407" s="0" t="n">
        <v>22163.12</v>
      </c>
      <c r="L407" s="0" t="n">
        <v>24254.59</v>
      </c>
      <c r="M407" s="0" t="n">
        <v>22519.06</v>
      </c>
      <c r="N407" s="0" t="n">
        <v>24863.84</v>
      </c>
      <c r="O407" s="0" t="n">
        <v>26305.46</v>
      </c>
      <c r="P407" s="0" t="n">
        <v>25974.59</v>
      </c>
      <c r="Q407" s="0" t="n">
        <v>25005.95</v>
      </c>
      <c r="R407" s="0" t="n">
        <v>24419.68</v>
      </c>
      <c r="S407" s="0" t="n">
        <v>27775.74</v>
      </c>
      <c r="T407" s="0" t="n">
        <v>28742.15</v>
      </c>
      <c r="U407" s="0" t="n">
        <v>31645.61</v>
      </c>
      <c r="V407" s="0" t="n">
        <v>32578.11</v>
      </c>
      <c r="W407" s="0" t="n">
        <v>34721.48</v>
      </c>
      <c r="X407" s="0" t="n">
        <v>36825.07</v>
      </c>
      <c r="Y407" s="0" t="n">
        <v>40175.72</v>
      </c>
      <c r="Z407" s="0" t="n">
        <v>36963.18</v>
      </c>
      <c r="AA407" s="0" t="n">
        <v>39346.27</v>
      </c>
      <c r="AB407" s="0" t="n">
        <v>37924.91</v>
      </c>
      <c r="AC407" s="0" t="n">
        <v>34332.2</v>
      </c>
      <c r="AD407" s="0" t="n">
        <v>34269.24</v>
      </c>
      <c r="AE407" s="0" t="n">
        <v>31031.87</v>
      </c>
      <c r="AF407" s="0" t="n">
        <v>31060.85</v>
      </c>
      <c r="AG407" s="0" t="n">
        <v>29409.29</v>
      </c>
      <c r="AH407" s="0" t="n">
        <v>31371.29</v>
      </c>
      <c r="AI407" s="0" t="n">
        <v>31105.55</v>
      </c>
      <c r="AJ407" s="0" t="n">
        <v>34062.21</v>
      </c>
      <c r="AK407" s="0" t="n">
        <v>35179.87</v>
      </c>
      <c r="AL407" s="0" t="n">
        <v>31929.09</v>
      </c>
      <c r="AM407" s="0" t="n">
        <v>31880.88</v>
      </c>
      <c r="AN407" s="0" t="n">
        <v>31448.95</v>
      </c>
      <c r="AO407" s="0" t="n">
        <v>29456.3</v>
      </c>
      <c r="AP407" s="0" t="n">
        <v>31126.79</v>
      </c>
      <c r="AQ407" s="0" t="n">
        <v>31086.61</v>
      </c>
      <c r="AR407" s="0" t="n">
        <v>30859.44</v>
      </c>
      <c r="AS407" s="0" t="n">
        <v>32289.02</v>
      </c>
      <c r="AT407" s="0" t="n">
        <v>33558.03</v>
      </c>
      <c r="AU407" s="0" t="n">
        <v>33453.8</v>
      </c>
      <c r="AV407" s="0" t="n">
        <v>34781.95</v>
      </c>
      <c r="AW407" s="0" t="n">
        <v>36606.59</v>
      </c>
      <c r="AX407" s="0" t="n">
        <v>35391.17</v>
      </c>
      <c r="AY407" s="0" t="n">
        <v>33556.37</v>
      </c>
      <c r="AZ407" s="0" t="n">
        <v>35816.48</v>
      </c>
      <c r="BA407" s="0" t="n">
        <v>32719.89</v>
      </c>
      <c r="BB407" s="0" t="n">
        <v>32572.43</v>
      </c>
      <c r="BC407" s="0" t="n">
        <v>31921.68</v>
      </c>
      <c r="BD407" s="0" t="n">
        <v>31848.94</v>
      </c>
      <c r="BE407" s="0" t="n">
        <v>31512.04</v>
      </c>
      <c r="BF407" s="0" t="n">
        <v>30795</v>
      </c>
      <c r="BG407" s="0" t="n">
        <v>32346.52</v>
      </c>
      <c r="BH407" s="0" t="n">
        <v>33333.9</v>
      </c>
      <c r="BI407" s="0" t="n">
        <v>32127.06</v>
      </c>
      <c r="BJ407" s="0" t="n">
        <v>32844.29</v>
      </c>
      <c r="BK407" s="0" t="n">
        <v>34016.24</v>
      </c>
      <c r="BL407" s="0" t="n">
        <v>34069.19</v>
      </c>
      <c r="BM407" s="0" t="n">
        <v>32912.32</v>
      </c>
      <c r="BN407" s="0" t="n">
        <v>32206.57</v>
      </c>
      <c r="BO407" s="0" t="n">
        <v>30996.18</v>
      </c>
      <c r="BP407" s="0" t="n">
        <v>29372.54</v>
      </c>
      <c r="BQ407" s="0" t="n">
        <v>29024.88</v>
      </c>
      <c r="BR407" s="0" t="n">
        <v>31637.76</v>
      </c>
      <c r="BS407" s="0" t="n">
        <v>29750.57</v>
      </c>
      <c r="BT407" s="0" t="n">
        <v>29260.88</v>
      </c>
      <c r="BU407" s="0" t="n">
        <v>30340.77</v>
      </c>
      <c r="BV407" s="0" t="n">
        <v>30615.76</v>
      </c>
      <c r="BW407" s="0" t="n">
        <v>30238.92</v>
      </c>
      <c r="BX407" s="0" t="n">
        <v>30185.31</v>
      </c>
      <c r="BY407" s="0" t="n">
        <v>30903.13</v>
      </c>
      <c r="BZ407" s="0" t="n">
        <v>31774.54</v>
      </c>
      <c r="CA407" s="0" t="n">
        <v>30729.48</v>
      </c>
      <c r="CB407" s="0" t="n">
        <v>26007.17</v>
      </c>
      <c r="CC407" s="0" t="n">
        <v>25738.07</v>
      </c>
      <c r="CD407" s="0" t="n">
        <v>24044.74</v>
      </c>
      <c r="CE407" s="0" t="n">
        <v>24436.57</v>
      </c>
      <c r="CF407" s="0" t="n">
        <v>23565.01</v>
      </c>
      <c r="CG407" s="0" t="n">
        <v>24680.55</v>
      </c>
      <c r="CH407" s="0" t="n">
        <v>26156.27</v>
      </c>
      <c r="CI407" s="0" t="n">
        <v>24153.95</v>
      </c>
      <c r="CJ407" s="0" t="n">
        <v>26444.88</v>
      </c>
      <c r="CK407" s="0" t="n">
        <v>26922.55</v>
      </c>
      <c r="CL407" s="0" t="n">
        <v>25901.21</v>
      </c>
      <c r="CM407" s="0" t="n">
        <v>24210.56</v>
      </c>
      <c r="CN407" s="0" t="n">
        <v>26125.39</v>
      </c>
      <c r="CO407" s="0" t="n">
        <v>27335.92</v>
      </c>
      <c r="CP407" s="0" t="n">
        <v>28643.92</v>
      </c>
      <c r="CQ407" s="0" t="n">
        <v>32454.09</v>
      </c>
      <c r="CR407" s="0" t="n">
        <v>33501.94</v>
      </c>
      <c r="CS407" s="0" t="n">
        <v>35087.52</v>
      </c>
      <c r="CT407" s="0" t="n">
        <v>34985.67</v>
      </c>
      <c r="CU407" s="0" t="n">
        <v>34804.25</v>
      </c>
      <c r="CV407" s="0" t="n">
        <v>36179.58</v>
      </c>
      <c r="CW407" s="0" t="n">
        <v>40302.6</v>
      </c>
      <c r="CX407" s="0" t="n">
        <v>39496.55</v>
      </c>
      <c r="CY407" s="0" t="n">
        <v>40708.3</v>
      </c>
      <c r="CZ407" s="0" t="n">
        <v>37675.26</v>
      </c>
      <c r="DA407" s="0" t="n">
        <v>41286.64</v>
      </c>
      <c r="DB407" s="0" t="n">
        <v>42485.07</v>
      </c>
      <c r="DC407" s="0" t="n">
        <v>48538.29</v>
      </c>
      <c r="DD407" s="0" t="n">
        <v>54727.39</v>
      </c>
      <c r="DE407" s="0" t="n">
        <v>51550.25</v>
      </c>
      <c r="DF407" s="0" t="n">
        <v>53110.91</v>
      </c>
      <c r="DG407" s="0" t="n">
        <v>48652.33</v>
      </c>
      <c r="DH407" s="0" t="n">
        <v>47773.57</v>
      </c>
      <c r="DI407" s="0" t="n">
        <v>51103.99</v>
      </c>
      <c r="DJ407" s="0" t="n">
        <v>45659.21</v>
      </c>
      <c r="DK407" s="0" t="n">
        <v>44085.33</v>
      </c>
      <c r="DL407" s="0" t="n">
        <v>47536.86</v>
      </c>
      <c r="DM407" s="0" t="n">
        <v>47742.77</v>
      </c>
      <c r="DN407" s="0" t="n">
        <v>46504.3</v>
      </c>
      <c r="DO407" s="0" t="n">
        <v>47193.05</v>
      </c>
      <c r="DP407" s="0" t="n">
        <v>50630.7</v>
      </c>
      <c r="DQ407" s="0" t="n">
        <v>52611.89</v>
      </c>
      <c r="DR407" s="0" t="n">
        <v>50685.01</v>
      </c>
      <c r="DS407" s="0" t="n">
        <v>51423.93</v>
      </c>
      <c r="DT407" s="0" t="n">
        <v>49467.14</v>
      </c>
      <c r="DU407" s="0" t="n">
        <v>47165.73</v>
      </c>
      <c r="DV407" s="0" t="n">
        <v>52421.51</v>
      </c>
      <c r="DW407" s="0" t="n">
        <v>46302.04</v>
      </c>
      <c r="DX407" s="0" t="n">
        <v>51406.11</v>
      </c>
      <c r="DY407" s="0" t="n">
        <v>53827.5</v>
      </c>
      <c r="DZ407" s="0" t="n">
        <v>55540.41</v>
      </c>
      <c r="EA407" s="0" t="n">
        <v>54453.57</v>
      </c>
      <c r="EB407" s="0" t="n">
        <v>54597.14</v>
      </c>
      <c r="EC407" s="0" t="n">
        <v>53889.31</v>
      </c>
      <c r="ED407" s="0" t="n">
        <v>40892.91</v>
      </c>
    </row>
    <row r="408" customFormat="false" ht="14.35" hidden="false" customHeight="false" outlineLevel="0" collapsed="false">
      <c r="A408" s="0" t="s">
        <v>2045</v>
      </c>
      <c r="B408" s="0" t="s">
        <v>6</v>
      </c>
      <c r="C408" s="0" t="s">
        <v>6</v>
      </c>
      <c r="D408" s="0" t="s">
        <v>6</v>
      </c>
      <c r="E408" s="0" t="s">
        <v>6</v>
      </c>
      <c r="F408" s="0" t="s">
        <v>6</v>
      </c>
      <c r="G408" s="0" t="s">
        <v>6</v>
      </c>
      <c r="H408" s="0" t="s">
        <v>6</v>
      </c>
      <c r="I408" s="0" t="s">
        <v>6</v>
      </c>
      <c r="J408" s="0" t="s">
        <v>6</v>
      </c>
      <c r="K408" s="0" t="s">
        <v>6</v>
      </c>
      <c r="L408" s="0" t="s">
        <v>6</v>
      </c>
      <c r="M408" s="0" t="s">
        <v>6</v>
      </c>
      <c r="N408" s="0" t="s">
        <v>6</v>
      </c>
      <c r="O408" s="0" t="s">
        <v>6</v>
      </c>
      <c r="P408" s="0" t="s">
        <v>6</v>
      </c>
      <c r="Q408" s="0" t="s">
        <v>6</v>
      </c>
      <c r="R408" s="0" t="s">
        <v>6</v>
      </c>
      <c r="S408" s="0" t="s">
        <v>6</v>
      </c>
      <c r="T408" s="0" t="s">
        <v>6</v>
      </c>
      <c r="U408" s="0" t="s">
        <v>6</v>
      </c>
      <c r="V408" s="0" t="s">
        <v>6</v>
      </c>
      <c r="W408" s="0" t="s">
        <v>6</v>
      </c>
      <c r="X408" s="0" t="s">
        <v>6</v>
      </c>
      <c r="Y408" s="0" t="s">
        <v>6</v>
      </c>
      <c r="Z408" s="0" t="s">
        <v>6</v>
      </c>
      <c r="AA408" s="0" t="s">
        <v>6</v>
      </c>
      <c r="AB408" s="0" t="s">
        <v>6</v>
      </c>
      <c r="AC408" s="0" t="s">
        <v>6</v>
      </c>
      <c r="AD408" s="0" t="s">
        <v>6</v>
      </c>
      <c r="AE408" s="0" t="s">
        <v>6</v>
      </c>
      <c r="AF408" s="0" t="s">
        <v>6</v>
      </c>
      <c r="AG408" s="0" t="s">
        <v>6</v>
      </c>
      <c r="AH408" s="0" t="s">
        <v>6</v>
      </c>
      <c r="AI408" s="0" t="s">
        <v>6</v>
      </c>
      <c r="AJ408" s="0" t="s">
        <v>6</v>
      </c>
      <c r="AK408" s="0" t="s">
        <v>6</v>
      </c>
      <c r="AL408" s="0" t="s">
        <v>6</v>
      </c>
      <c r="AM408" s="0" t="s">
        <v>6</v>
      </c>
      <c r="AN408" s="0" t="s">
        <v>6</v>
      </c>
      <c r="AO408" s="0" t="s">
        <v>6</v>
      </c>
      <c r="AP408" s="0" t="s">
        <v>6</v>
      </c>
      <c r="AQ408" s="0" t="s">
        <v>6</v>
      </c>
      <c r="AR408" s="0" t="s">
        <v>6</v>
      </c>
      <c r="AS408" s="0" t="s">
        <v>6</v>
      </c>
      <c r="AT408" s="0" t="s">
        <v>6</v>
      </c>
      <c r="AU408" s="0" t="s">
        <v>6</v>
      </c>
      <c r="AV408" s="0" t="s">
        <v>6</v>
      </c>
      <c r="AW408" s="0" t="s">
        <v>6</v>
      </c>
      <c r="AX408" s="0" t="s">
        <v>6</v>
      </c>
      <c r="AY408" s="0" t="s">
        <v>6</v>
      </c>
      <c r="AZ408" s="0" t="s">
        <v>6</v>
      </c>
      <c r="BA408" s="0" t="s">
        <v>6</v>
      </c>
      <c r="BB408" s="0" t="s">
        <v>6</v>
      </c>
      <c r="BC408" s="0" t="s">
        <v>6</v>
      </c>
      <c r="BD408" s="0" t="s">
        <v>6</v>
      </c>
      <c r="BE408" s="0" t="s">
        <v>6</v>
      </c>
      <c r="BF408" s="0" t="s">
        <v>6</v>
      </c>
      <c r="BG408" s="0" t="s">
        <v>6</v>
      </c>
      <c r="BH408" s="0" t="s">
        <v>6</v>
      </c>
      <c r="BI408" s="0" t="s">
        <v>6</v>
      </c>
      <c r="BJ408" s="0" t="s">
        <v>6</v>
      </c>
      <c r="BK408" s="0" t="s">
        <v>6</v>
      </c>
      <c r="BL408" s="0" t="s">
        <v>6</v>
      </c>
      <c r="BM408" s="0" t="s">
        <v>6</v>
      </c>
      <c r="BN408" s="0" t="s">
        <v>6</v>
      </c>
      <c r="BO408" s="0" t="s">
        <v>6</v>
      </c>
      <c r="BP408" s="0" t="s">
        <v>6</v>
      </c>
      <c r="BQ408" s="0" t="s">
        <v>6</v>
      </c>
      <c r="BR408" s="0" t="s">
        <v>6</v>
      </c>
      <c r="BS408" s="0" t="s">
        <v>6</v>
      </c>
      <c r="BT408" s="0" t="s">
        <v>6</v>
      </c>
      <c r="BU408" s="0" t="s">
        <v>6</v>
      </c>
      <c r="BV408" s="0" t="s">
        <v>6</v>
      </c>
      <c r="BW408" s="0" t="s">
        <v>6</v>
      </c>
      <c r="BX408" s="0" t="s">
        <v>6</v>
      </c>
      <c r="BY408" s="0" t="s">
        <v>6</v>
      </c>
      <c r="BZ408" s="0" t="s">
        <v>6</v>
      </c>
      <c r="CA408" s="0" t="s">
        <v>6</v>
      </c>
      <c r="CB408" s="0" t="s">
        <v>6</v>
      </c>
      <c r="CC408" s="0" t="s">
        <v>6</v>
      </c>
      <c r="CD408" s="0" t="s">
        <v>6</v>
      </c>
      <c r="CE408" s="0" t="s">
        <v>6</v>
      </c>
      <c r="CF408" s="0" t="s">
        <v>6</v>
      </c>
      <c r="CG408" s="0" t="s">
        <v>6</v>
      </c>
      <c r="CH408" s="0" t="s">
        <v>6</v>
      </c>
      <c r="CI408" s="0" t="s">
        <v>6</v>
      </c>
      <c r="CJ408" s="0" t="s">
        <v>6</v>
      </c>
      <c r="CK408" s="0" t="s">
        <v>6</v>
      </c>
      <c r="CL408" s="0" t="s">
        <v>6</v>
      </c>
      <c r="CM408" s="0" t="s">
        <v>6</v>
      </c>
      <c r="CN408" s="0" t="s">
        <v>6</v>
      </c>
      <c r="CO408" s="0" t="s">
        <v>6</v>
      </c>
      <c r="CP408" s="0" t="s">
        <v>6</v>
      </c>
      <c r="CQ408" s="0" t="s">
        <v>6</v>
      </c>
      <c r="CR408" s="0" t="s">
        <v>6</v>
      </c>
      <c r="CS408" s="0" t="s">
        <v>6</v>
      </c>
      <c r="CT408" s="0" t="s">
        <v>6</v>
      </c>
      <c r="CU408" s="0" t="s">
        <v>6</v>
      </c>
      <c r="CV408" s="0" t="s">
        <v>6</v>
      </c>
      <c r="CW408" s="0" t="s">
        <v>6</v>
      </c>
      <c r="CX408" s="0" t="n">
        <v>4850.36</v>
      </c>
      <c r="CY408" s="0" t="n">
        <v>4769.52</v>
      </c>
      <c r="CZ408" s="0" t="n">
        <v>5753.36</v>
      </c>
      <c r="DA408" s="0" t="n">
        <v>6561.75</v>
      </c>
      <c r="DB408" s="0" t="n">
        <v>6390.62</v>
      </c>
      <c r="DC408" s="0" t="n">
        <v>6434</v>
      </c>
      <c r="DD408" s="0" t="n">
        <v>5956.76</v>
      </c>
      <c r="DE408" s="0" t="n">
        <v>6110.06</v>
      </c>
      <c r="DF408" s="0" t="n">
        <v>7117.45</v>
      </c>
      <c r="DG408" s="0" t="n">
        <v>7262.55</v>
      </c>
      <c r="DH408" s="0" t="n">
        <v>7383.96</v>
      </c>
      <c r="DI408" s="0" t="n">
        <v>7592.19</v>
      </c>
      <c r="DJ408" s="0" t="n">
        <v>9012.49</v>
      </c>
      <c r="DK408" s="0" t="n">
        <v>8854.01</v>
      </c>
      <c r="DL408" s="0" t="n">
        <v>8642.05</v>
      </c>
      <c r="DM408" s="0" t="n">
        <v>6526.16</v>
      </c>
      <c r="DN408" s="0" t="n">
        <v>6488.97</v>
      </c>
      <c r="DO408" s="0" t="n">
        <v>5801.03</v>
      </c>
      <c r="DP408" s="0" t="n">
        <v>6094.8</v>
      </c>
      <c r="DQ408" s="0" t="n">
        <v>6589.38</v>
      </c>
      <c r="DR408" s="0" t="n">
        <v>6660.14</v>
      </c>
      <c r="DS408" s="0" t="n">
        <v>6656.39</v>
      </c>
      <c r="DT408" s="0" t="n">
        <v>7856.42</v>
      </c>
      <c r="DU408" s="0" t="n">
        <v>7216.87</v>
      </c>
      <c r="DV408" s="0" t="n">
        <v>7545.34</v>
      </c>
      <c r="DW408" s="0" t="n">
        <v>8591.15</v>
      </c>
      <c r="DX408" s="0" t="n">
        <v>8515.64</v>
      </c>
      <c r="DY408" s="0" t="n">
        <v>7618.96</v>
      </c>
      <c r="DZ408" s="0" t="n">
        <v>8151.3</v>
      </c>
      <c r="EA408" s="0" t="n">
        <v>9468.95</v>
      </c>
      <c r="EB408" s="0" t="n">
        <v>12383.64</v>
      </c>
      <c r="EC408" s="0" t="n">
        <v>16018.56</v>
      </c>
      <c r="ED408" s="0" t="n">
        <v>11432.6</v>
      </c>
    </row>
    <row r="409" customFormat="false" ht="14.35" hidden="false" customHeight="false" outlineLevel="0" collapsed="false">
      <c r="A409" s="0" t="s">
        <v>2046</v>
      </c>
      <c r="B409" s="0" t="s">
        <v>6</v>
      </c>
      <c r="C409" s="0" t="s">
        <v>6</v>
      </c>
      <c r="D409" s="0" t="s">
        <v>6</v>
      </c>
      <c r="E409" s="0" t="s">
        <v>6</v>
      </c>
      <c r="F409" s="0" t="s">
        <v>6</v>
      </c>
      <c r="G409" s="0" t="s">
        <v>6</v>
      </c>
      <c r="H409" s="0" t="s">
        <v>6</v>
      </c>
      <c r="I409" s="0" t="s">
        <v>6</v>
      </c>
      <c r="J409" s="0" t="s">
        <v>6</v>
      </c>
      <c r="K409" s="0" t="s">
        <v>6</v>
      </c>
      <c r="L409" s="0" t="s">
        <v>6</v>
      </c>
      <c r="M409" s="0" t="s">
        <v>6</v>
      </c>
      <c r="N409" s="0" t="s">
        <v>6</v>
      </c>
      <c r="O409" s="0" t="s">
        <v>6</v>
      </c>
      <c r="P409" s="0" t="s">
        <v>6</v>
      </c>
      <c r="Q409" s="0" t="s">
        <v>6</v>
      </c>
      <c r="R409" s="0" t="s">
        <v>6</v>
      </c>
      <c r="S409" s="0" t="s">
        <v>6</v>
      </c>
      <c r="T409" s="0" t="s">
        <v>6</v>
      </c>
      <c r="U409" s="0" t="s">
        <v>6</v>
      </c>
      <c r="V409" s="0" t="s">
        <v>6</v>
      </c>
      <c r="W409" s="0" t="s">
        <v>6</v>
      </c>
      <c r="X409" s="0" t="s">
        <v>6</v>
      </c>
      <c r="Y409" s="0" t="s">
        <v>6</v>
      </c>
      <c r="Z409" s="0" t="s">
        <v>6</v>
      </c>
      <c r="AA409" s="0" t="s">
        <v>6</v>
      </c>
      <c r="AB409" s="0" t="s">
        <v>6</v>
      </c>
      <c r="AC409" s="0" t="s">
        <v>6</v>
      </c>
      <c r="AD409" s="0" t="s">
        <v>6</v>
      </c>
      <c r="AE409" s="0" t="s">
        <v>6</v>
      </c>
      <c r="AF409" s="0" t="s">
        <v>6</v>
      </c>
      <c r="AG409" s="0" t="s">
        <v>6</v>
      </c>
      <c r="AH409" s="0" t="s">
        <v>6</v>
      </c>
      <c r="AI409" s="0" t="s">
        <v>6</v>
      </c>
      <c r="AJ409" s="0" t="s">
        <v>6</v>
      </c>
      <c r="AK409" s="0" t="s">
        <v>6</v>
      </c>
      <c r="AL409" s="0" t="s">
        <v>6</v>
      </c>
      <c r="AM409" s="0" t="s">
        <v>6</v>
      </c>
      <c r="AN409" s="0" t="s">
        <v>6</v>
      </c>
      <c r="AO409" s="0" t="s">
        <v>6</v>
      </c>
      <c r="AP409" s="0" t="s">
        <v>6</v>
      </c>
      <c r="AQ409" s="0" t="s">
        <v>6</v>
      </c>
      <c r="AR409" s="0" t="s">
        <v>6</v>
      </c>
      <c r="AS409" s="0" t="s">
        <v>6</v>
      </c>
      <c r="AT409" s="0" t="s">
        <v>6</v>
      </c>
      <c r="AU409" s="0" t="s">
        <v>6</v>
      </c>
      <c r="AV409" s="0" t="s">
        <v>6</v>
      </c>
      <c r="AW409" s="0" t="s">
        <v>6</v>
      </c>
      <c r="AX409" s="0" t="s">
        <v>6</v>
      </c>
      <c r="AY409" s="0" t="s">
        <v>6</v>
      </c>
      <c r="AZ409" s="0" t="s">
        <v>6</v>
      </c>
      <c r="BA409" s="0" t="s">
        <v>6</v>
      </c>
      <c r="BB409" s="0" t="s">
        <v>6</v>
      </c>
      <c r="BC409" s="0" t="s">
        <v>6</v>
      </c>
      <c r="BD409" s="0" t="s">
        <v>6</v>
      </c>
      <c r="BE409" s="0" t="s">
        <v>6</v>
      </c>
      <c r="BF409" s="0" t="s">
        <v>6</v>
      </c>
      <c r="BG409" s="0" t="s">
        <v>6</v>
      </c>
      <c r="BH409" s="0" t="s">
        <v>6</v>
      </c>
      <c r="BI409" s="0" t="s">
        <v>6</v>
      </c>
      <c r="BJ409" s="0" t="s">
        <v>6</v>
      </c>
      <c r="BK409" s="0" t="s">
        <v>6</v>
      </c>
      <c r="BL409" s="0" t="s">
        <v>6</v>
      </c>
      <c r="BM409" s="0" t="s">
        <v>6</v>
      </c>
      <c r="BN409" s="0" t="s">
        <v>6</v>
      </c>
      <c r="BO409" s="0" t="s">
        <v>6</v>
      </c>
      <c r="BP409" s="0" t="s">
        <v>6</v>
      </c>
      <c r="BQ409" s="0" t="s">
        <v>6</v>
      </c>
      <c r="BR409" s="0" t="s">
        <v>6</v>
      </c>
      <c r="BS409" s="0" t="s">
        <v>6</v>
      </c>
      <c r="BT409" s="0" t="s">
        <v>6</v>
      </c>
      <c r="BU409" s="0" t="s">
        <v>6</v>
      </c>
      <c r="BV409" s="0" t="s">
        <v>6</v>
      </c>
      <c r="BW409" s="0" t="s">
        <v>6</v>
      </c>
      <c r="BX409" s="0" t="s">
        <v>6</v>
      </c>
      <c r="BY409" s="0" t="s">
        <v>6</v>
      </c>
      <c r="BZ409" s="0" t="s">
        <v>6</v>
      </c>
      <c r="CA409" s="0" t="s">
        <v>6</v>
      </c>
      <c r="CB409" s="0" t="s">
        <v>6</v>
      </c>
      <c r="CC409" s="0" t="s">
        <v>6</v>
      </c>
      <c r="CD409" s="0" t="s">
        <v>6</v>
      </c>
      <c r="CE409" s="0" t="s">
        <v>6</v>
      </c>
      <c r="CF409" s="0" t="s">
        <v>6</v>
      </c>
      <c r="CG409" s="0" t="s">
        <v>6</v>
      </c>
      <c r="CH409" s="0" t="s">
        <v>6</v>
      </c>
      <c r="CI409" s="0" t="s">
        <v>6</v>
      </c>
      <c r="CJ409" s="0" t="s">
        <v>6</v>
      </c>
      <c r="CK409" s="0" t="s">
        <v>6</v>
      </c>
      <c r="CL409" s="0" t="s">
        <v>6</v>
      </c>
      <c r="CM409" s="0" t="s">
        <v>6</v>
      </c>
      <c r="CN409" s="0" t="n">
        <v>11014.54</v>
      </c>
      <c r="CO409" s="0" t="n">
        <v>10503.95</v>
      </c>
      <c r="CP409" s="0" t="n">
        <v>10958.79</v>
      </c>
      <c r="CQ409" s="0" t="n">
        <v>11648.98</v>
      </c>
      <c r="CR409" s="0" t="n">
        <v>12457.27</v>
      </c>
      <c r="CS409" s="0" t="n">
        <v>13989.58</v>
      </c>
      <c r="CT409" s="0" t="n">
        <v>13719.43</v>
      </c>
      <c r="CU409" s="0" t="n">
        <v>13273.17</v>
      </c>
      <c r="CV409" s="0" t="n">
        <v>13283.77</v>
      </c>
      <c r="CW409" s="0" t="n">
        <v>12643.46</v>
      </c>
      <c r="CX409" s="0" t="n">
        <v>12511.42</v>
      </c>
      <c r="CY409" s="0" t="n">
        <v>12805.97</v>
      </c>
      <c r="CZ409" s="0" t="n">
        <v>15489.46</v>
      </c>
      <c r="DA409" s="0" t="n">
        <v>16310.14</v>
      </c>
      <c r="DB409" s="0" t="n">
        <v>16775.34</v>
      </c>
      <c r="DC409" s="0" t="n">
        <v>15798.87</v>
      </c>
      <c r="DD409" s="0" t="n">
        <v>17294.03</v>
      </c>
      <c r="DE409" s="0" t="n">
        <v>13562.11</v>
      </c>
      <c r="DF409" s="0" t="n">
        <v>15505.82</v>
      </c>
      <c r="DG409" s="0" t="n">
        <v>14489.11</v>
      </c>
      <c r="DH409" s="0" t="n">
        <v>14816.05</v>
      </c>
      <c r="DI409" s="0" t="n">
        <v>17286.06</v>
      </c>
      <c r="DJ409" s="0" t="n">
        <v>18962.63</v>
      </c>
      <c r="DK409" s="0" t="n">
        <v>18845.01</v>
      </c>
      <c r="DL409" s="0" t="n">
        <v>19383.43</v>
      </c>
      <c r="DM409" s="0" t="n">
        <v>18839.18</v>
      </c>
      <c r="DN409" s="0" t="n">
        <v>19636.61</v>
      </c>
      <c r="DO409" s="0" t="n">
        <v>20934.42</v>
      </c>
      <c r="DP409" s="0" t="n">
        <v>7644.8</v>
      </c>
      <c r="DQ409" s="0" t="n">
        <v>9214.34</v>
      </c>
      <c r="DR409" s="0" t="n">
        <v>9403.43</v>
      </c>
      <c r="DS409" s="0" t="n">
        <v>10986.7</v>
      </c>
      <c r="DT409" s="0" t="n">
        <v>11618.12</v>
      </c>
      <c r="DU409" s="0" t="n">
        <v>9178.6</v>
      </c>
      <c r="DV409" s="0" t="n">
        <v>12056.59</v>
      </c>
      <c r="DW409" s="0" t="n">
        <v>11099.33</v>
      </c>
      <c r="DX409" s="0" t="n">
        <v>12539.9</v>
      </c>
      <c r="DY409" s="0" t="n">
        <v>11648.32</v>
      </c>
      <c r="DZ409" s="0" t="n">
        <v>12836.3</v>
      </c>
      <c r="EA409" s="0" t="n">
        <v>11718.81</v>
      </c>
      <c r="EB409" s="0" t="n">
        <v>12595.07</v>
      </c>
      <c r="EC409" s="0" t="n">
        <v>13559.23</v>
      </c>
      <c r="ED409" s="0" t="n">
        <v>8328.88</v>
      </c>
    </row>
    <row r="410" customFormat="false" ht="14.35" hidden="false" customHeight="false" outlineLevel="0" collapsed="false">
      <c r="A410" s="0" t="s">
        <v>2047</v>
      </c>
      <c r="B410" s="0" t="n">
        <v>3722.82</v>
      </c>
      <c r="C410" s="0" t="n">
        <v>5702.46</v>
      </c>
      <c r="D410" s="0" t="n">
        <v>5116.01</v>
      </c>
      <c r="E410" s="0" t="n">
        <v>4938.53</v>
      </c>
      <c r="F410" s="0" t="n">
        <v>4588.1</v>
      </c>
      <c r="G410" s="0" t="n">
        <v>5599.04</v>
      </c>
      <c r="H410" s="0" t="n">
        <v>6267.82</v>
      </c>
      <c r="I410" s="0" t="n">
        <v>6937.74</v>
      </c>
      <c r="J410" s="0" t="n">
        <v>6080.27</v>
      </c>
      <c r="K410" s="0" t="n">
        <v>8769.62</v>
      </c>
      <c r="L410" s="0" t="n">
        <v>9775.2</v>
      </c>
      <c r="M410" s="0" t="n">
        <v>9621.93</v>
      </c>
      <c r="N410" s="0" t="n">
        <v>10077.5</v>
      </c>
      <c r="O410" s="0" t="n">
        <v>11755.71</v>
      </c>
      <c r="P410" s="0" t="n">
        <v>10702.02</v>
      </c>
      <c r="Q410" s="0" t="n">
        <v>10623.04</v>
      </c>
      <c r="R410" s="0" t="n">
        <v>9205.87</v>
      </c>
      <c r="S410" s="0" t="n">
        <v>9055.98</v>
      </c>
      <c r="T410" s="0" t="n">
        <v>8314.47</v>
      </c>
      <c r="U410" s="0" t="n">
        <v>9005.52</v>
      </c>
      <c r="V410" s="0" t="n">
        <v>10618.86</v>
      </c>
      <c r="W410" s="0" t="n">
        <v>10271.74</v>
      </c>
      <c r="X410" s="0" t="n">
        <v>9869.39</v>
      </c>
      <c r="Y410" s="0" t="n">
        <v>9934.47</v>
      </c>
      <c r="Z410" s="0" t="n">
        <v>9375.13</v>
      </c>
      <c r="AA410" s="0" t="n">
        <v>8368.76</v>
      </c>
      <c r="AB410" s="0" t="n">
        <v>9194.26</v>
      </c>
      <c r="AC410" s="0" t="n">
        <v>7798.63</v>
      </c>
      <c r="AD410" s="0" t="n">
        <v>7284.6</v>
      </c>
      <c r="AE410" s="0" t="n">
        <v>5897.05</v>
      </c>
      <c r="AF410" s="0" t="n">
        <v>6243.94</v>
      </c>
      <c r="AG410" s="0" t="n">
        <v>7132.95</v>
      </c>
      <c r="AH410" s="0" t="n">
        <v>6734.79</v>
      </c>
      <c r="AI410" s="0" t="n">
        <v>7200.72</v>
      </c>
      <c r="AJ410" s="0" t="n">
        <v>7514.17</v>
      </c>
      <c r="AK410" s="0" t="n">
        <v>9207.71</v>
      </c>
      <c r="AL410" s="0" t="n">
        <v>7770.32</v>
      </c>
      <c r="AM410" s="0" t="n">
        <v>8716.98</v>
      </c>
      <c r="AN410" s="0" t="n">
        <v>9660.04</v>
      </c>
      <c r="AO410" s="0" t="n">
        <v>8530.06</v>
      </c>
      <c r="AP410" s="0" t="n">
        <v>9140.84</v>
      </c>
      <c r="AQ410" s="0" t="n">
        <v>7703.82</v>
      </c>
      <c r="AR410" s="0" t="n">
        <v>8077.96</v>
      </c>
      <c r="AS410" s="0" t="n">
        <v>8520.12</v>
      </c>
      <c r="AT410" s="0" t="n">
        <v>8758.2</v>
      </c>
      <c r="AU410" s="0" t="n">
        <v>9115.33</v>
      </c>
      <c r="AV410" s="0" t="n">
        <v>11351.65</v>
      </c>
      <c r="AW410" s="0" t="n">
        <v>12348.06</v>
      </c>
      <c r="AX410" s="0" t="n">
        <v>13651</v>
      </c>
      <c r="AY410" s="0" t="n">
        <v>13257.39</v>
      </c>
      <c r="AZ410" s="0" t="n">
        <v>15529.15</v>
      </c>
      <c r="BA410" s="0" t="n">
        <v>15477.76</v>
      </c>
      <c r="BB410" s="0" t="n">
        <v>16549.86</v>
      </c>
      <c r="BC410" s="0" t="n">
        <v>18051.27</v>
      </c>
      <c r="BD410" s="0" t="n">
        <v>19020.76</v>
      </c>
      <c r="BE410" s="0" t="n">
        <v>20875.31</v>
      </c>
      <c r="BF410" s="0" t="n">
        <v>24057.95</v>
      </c>
      <c r="BG410" s="0" t="n">
        <v>24134.94</v>
      </c>
      <c r="BH410" s="0" t="n">
        <v>26924.02</v>
      </c>
      <c r="BI410" s="0" t="n">
        <v>26441.15</v>
      </c>
      <c r="BJ410" s="0" t="n">
        <v>29303.57</v>
      </c>
      <c r="BK410" s="0" t="n">
        <v>27577.4</v>
      </c>
      <c r="BL410" s="0" t="n">
        <v>32772.36</v>
      </c>
      <c r="BM410" s="0" t="n">
        <v>32645.18</v>
      </c>
      <c r="BN410" s="0" t="n">
        <v>31385.11</v>
      </c>
      <c r="BO410" s="0" t="n">
        <v>30778.14</v>
      </c>
      <c r="BP410" s="0" t="n">
        <v>33458.89</v>
      </c>
      <c r="BQ410" s="0" t="n">
        <v>27543.72</v>
      </c>
      <c r="BR410" s="0" t="n">
        <v>36323.24</v>
      </c>
      <c r="BS410" s="0" t="n">
        <v>39905.35</v>
      </c>
      <c r="BT410" s="0" t="n">
        <v>38549.51</v>
      </c>
      <c r="BU410" s="0" t="n">
        <v>36935.6</v>
      </c>
      <c r="BV410" s="0" t="n">
        <v>37364.23</v>
      </c>
      <c r="BW410" s="0" t="n">
        <v>35288.5</v>
      </c>
      <c r="BX410" s="0" t="n">
        <v>37631.52</v>
      </c>
      <c r="BY410" s="0" t="n">
        <v>33582.66</v>
      </c>
      <c r="BZ410" s="0" t="n">
        <v>33772.61</v>
      </c>
      <c r="CA410" s="0" t="n">
        <v>37065.56</v>
      </c>
      <c r="CB410" s="0" t="n">
        <v>37320.08</v>
      </c>
      <c r="CC410" s="0" t="n">
        <v>38143.96</v>
      </c>
      <c r="CD410" s="0" t="n">
        <v>39307.93</v>
      </c>
      <c r="CE410" s="0" t="n">
        <v>38757.41</v>
      </c>
      <c r="CF410" s="0" t="n">
        <v>36932.8</v>
      </c>
      <c r="CG410" s="0" t="n">
        <v>33468.08</v>
      </c>
      <c r="CH410" s="0" t="n">
        <v>37127.07</v>
      </c>
      <c r="CI410" s="0" t="n">
        <v>35978.84</v>
      </c>
      <c r="CJ410" s="0" t="n">
        <v>31689.29</v>
      </c>
      <c r="CK410" s="0" t="n">
        <v>32437.73</v>
      </c>
      <c r="CL410" s="0" t="n">
        <v>30113.58</v>
      </c>
      <c r="CM410" s="0" t="n">
        <v>27222.79</v>
      </c>
      <c r="CN410" s="0" t="n">
        <v>28788.01</v>
      </c>
      <c r="CO410" s="0" t="n">
        <v>29409.61</v>
      </c>
      <c r="CP410" s="0" t="n">
        <v>34734.34</v>
      </c>
      <c r="CQ410" s="0" t="n">
        <v>37422.91</v>
      </c>
      <c r="CR410" s="0" t="n">
        <v>38111.91</v>
      </c>
      <c r="CS410" s="0" t="n">
        <v>35997.75</v>
      </c>
      <c r="CT410" s="0" t="n">
        <v>35011.21</v>
      </c>
      <c r="CU410" s="0" t="n">
        <v>32921.21</v>
      </c>
      <c r="CV410" s="0" t="n">
        <v>36058.7</v>
      </c>
      <c r="CW410" s="0" t="n">
        <v>38458.19</v>
      </c>
      <c r="CX410" s="0" t="n">
        <v>40835.6</v>
      </c>
      <c r="CY410" s="0" t="n">
        <v>36419.35</v>
      </c>
      <c r="CZ410" s="0" t="n">
        <v>36095.49</v>
      </c>
      <c r="DA410" s="0" t="n">
        <v>37866</v>
      </c>
      <c r="DB410" s="0" t="n">
        <v>34857.25</v>
      </c>
      <c r="DC410" s="0" t="n">
        <v>38229.61</v>
      </c>
      <c r="DD410" s="0" t="n">
        <v>42657.18</v>
      </c>
      <c r="DE410" s="0" t="n">
        <v>36794.84</v>
      </c>
      <c r="DF410" s="0" t="n">
        <v>39700.25</v>
      </c>
      <c r="DG410" s="0" t="n">
        <v>37217.28</v>
      </c>
      <c r="DH410" s="0" t="n">
        <v>37108.11</v>
      </c>
      <c r="DI410" s="0" t="n">
        <v>38265.56</v>
      </c>
      <c r="DJ410" s="0" t="n">
        <v>35071.23</v>
      </c>
      <c r="DK410" s="0" t="n">
        <v>37822.73</v>
      </c>
      <c r="DL410" s="0" t="n">
        <v>39675.5</v>
      </c>
      <c r="DM410" s="0" t="n">
        <v>35686.45</v>
      </c>
      <c r="DN410" s="0" t="n">
        <v>38874.57</v>
      </c>
      <c r="DO410" s="0" t="n">
        <v>38579.76</v>
      </c>
      <c r="DP410" s="0" t="n">
        <v>33293.63</v>
      </c>
      <c r="DQ410" s="0" t="n">
        <v>33872.82</v>
      </c>
      <c r="DR410" s="0" t="n">
        <v>34402.4</v>
      </c>
      <c r="DS410" s="0" t="n">
        <v>38022.54</v>
      </c>
      <c r="DT410" s="0" t="n">
        <v>37066.06</v>
      </c>
      <c r="DU410" s="0" t="n">
        <v>36300.13</v>
      </c>
      <c r="DV410" s="0" t="n">
        <v>40084.86</v>
      </c>
      <c r="DW410" s="0" t="n">
        <v>38140.77</v>
      </c>
      <c r="DX410" s="0" t="n">
        <v>38647.92</v>
      </c>
      <c r="DY410" s="0" t="n">
        <v>34245.03</v>
      </c>
      <c r="DZ410" s="0" t="n">
        <v>37006.63</v>
      </c>
      <c r="EA410" s="0" t="n">
        <v>36663.85</v>
      </c>
      <c r="EB410" s="0" t="n">
        <v>38313.05</v>
      </c>
      <c r="EC410" s="0" t="n">
        <v>38066.38</v>
      </c>
      <c r="ED410" s="0" t="n">
        <v>21577.57</v>
      </c>
    </row>
    <row r="411" customFormat="false" ht="14.35" hidden="false" customHeight="false" outlineLevel="0" collapsed="false">
      <c r="A411" s="0" t="s">
        <v>2048</v>
      </c>
      <c r="B411" s="0" t="n">
        <v>11909.16</v>
      </c>
      <c r="C411" s="0" t="n">
        <v>13854.71</v>
      </c>
      <c r="D411" s="0" t="n">
        <v>16301.4</v>
      </c>
      <c r="E411" s="0" t="n">
        <v>17568.96</v>
      </c>
      <c r="F411" s="0" t="n">
        <v>16006.62</v>
      </c>
      <c r="G411" s="0" t="n">
        <v>19455.56</v>
      </c>
      <c r="H411" s="0" t="n">
        <v>19868.25</v>
      </c>
      <c r="I411" s="0" t="n">
        <v>22963.46</v>
      </c>
      <c r="J411" s="0" t="n">
        <v>21371.64</v>
      </c>
      <c r="K411" s="0" t="n">
        <v>22491.81</v>
      </c>
      <c r="L411" s="0" t="n">
        <v>22533.07</v>
      </c>
      <c r="M411" s="0" t="n">
        <v>22992.93</v>
      </c>
      <c r="N411" s="0" t="n">
        <v>21919.92</v>
      </c>
      <c r="O411" s="0" t="n">
        <v>22615.61</v>
      </c>
      <c r="P411" s="0" t="n">
        <v>22403.37</v>
      </c>
      <c r="Q411" s="0" t="n">
        <v>26642.32</v>
      </c>
      <c r="R411" s="0" t="n">
        <v>27479.5</v>
      </c>
      <c r="S411" s="0" t="n">
        <v>24635.31</v>
      </c>
      <c r="T411" s="0" t="n">
        <v>25043.76</v>
      </c>
      <c r="U411" s="0" t="n">
        <v>24215.19</v>
      </c>
      <c r="V411" s="0" t="n">
        <v>24151</v>
      </c>
      <c r="W411" s="0" t="n">
        <v>24273.54</v>
      </c>
      <c r="X411" s="0" t="n">
        <v>27015.99</v>
      </c>
      <c r="Y411" s="0" t="n">
        <v>26374.14</v>
      </c>
      <c r="Z411" s="0" t="n">
        <v>25703.11</v>
      </c>
      <c r="AA411" s="0" t="n">
        <v>26887.61</v>
      </c>
      <c r="AB411" s="0" t="n">
        <v>26665.89</v>
      </c>
      <c r="AC411" s="0" t="n">
        <v>27622.82</v>
      </c>
      <c r="AD411" s="0" t="n">
        <v>26753.41</v>
      </c>
      <c r="AE411" s="0" t="n">
        <v>25177.96</v>
      </c>
      <c r="AF411" s="0" t="n">
        <v>23660.87</v>
      </c>
      <c r="AG411" s="0" t="n">
        <v>23614.19</v>
      </c>
      <c r="AH411" s="0" t="n">
        <v>24868.71</v>
      </c>
      <c r="AI411" s="0" t="n">
        <v>26531.68</v>
      </c>
      <c r="AJ411" s="0" t="n">
        <v>27255.21</v>
      </c>
      <c r="AK411" s="0" t="n">
        <v>28632.27</v>
      </c>
      <c r="AL411" s="0" t="n">
        <v>29875.13</v>
      </c>
      <c r="AM411" s="0" t="n">
        <v>31859.03</v>
      </c>
      <c r="AN411" s="0" t="n">
        <v>30575.33</v>
      </c>
      <c r="AO411" s="0" t="n">
        <v>30925.43</v>
      </c>
      <c r="AP411" s="0" t="n">
        <v>31421.4</v>
      </c>
      <c r="AQ411" s="0" t="n">
        <v>32530.05</v>
      </c>
      <c r="AR411" s="0" t="n">
        <v>30079.36</v>
      </c>
      <c r="AS411" s="0" t="n">
        <v>30341.93</v>
      </c>
      <c r="AT411" s="0" t="n">
        <v>27010.14</v>
      </c>
      <c r="AU411" s="0" t="n">
        <v>28649.78</v>
      </c>
      <c r="AV411" s="0" t="n">
        <v>28568.09</v>
      </c>
      <c r="AW411" s="0" t="n">
        <v>28906.52</v>
      </c>
      <c r="AX411" s="0" t="n">
        <v>28037.11</v>
      </c>
      <c r="AY411" s="0" t="n">
        <v>27284.39</v>
      </c>
      <c r="AZ411" s="0" t="n">
        <v>28048.78</v>
      </c>
      <c r="BA411" s="0" t="n">
        <v>26172</v>
      </c>
      <c r="BB411" s="0" t="n">
        <v>27639.53</v>
      </c>
      <c r="BC411" s="0" t="n">
        <v>27747.2</v>
      </c>
      <c r="BD411" s="0" t="n">
        <v>28132.5</v>
      </c>
      <c r="BE411" s="0" t="n">
        <v>30143.98</v>
      </c>
      <c r="BF411" s="0" t="n">
        <v>28925.76</v>
      </c>
      <c r="BG411" s="0" t="n">
        <v>29350.72</v>
      </c>
      <c r="BH411" s="0" t="n">
        <v>29095.75</v>
      </c>
      <c r="BI411" s="0" t="n">
        <v>29464.04</v>
      </c>
      <c r="BJ411" s="0" t="n">
        <v>26336.31</v>
      </c>
      <c r="BK411" s="0" t="n">
        <v>26036.02</v>
      </c>
      <c r="BL411" s="0" t="n">
        <v>28387.47</v>
      </c>
      <c r="BM411" s="0" t="n">
        <v>27922.84</v>
      </c>
      <c r="BN411" s="0" t="n">
        <v>27741.52</v>
      </c>
      <c r="BO411" s="0" t="n">
        <v>27503.55</v>
      </c>
      <c r="BP411" s="0" t="n">
        <v>25101.1</v>
      </c>
      <c r="BQ411" s="0" t="n">
        <v>24721.45</v>
      </c>
      <c r="BR411" s="0" t="n">
        <v>26053.02</v>
      </c>
      <c r="BS411" s="0" t="n">
        <v>24732.8</v>
      </c>
      <c r="BT411" s="0" t="n">
        <v>26863.28</v>
      </c>
      <c r="BU411" s="0" t="n">
        <v>28211.82</v>
      </c>
      <c r="BV411" s="0" t="n">
        <v>32127.14</v>
      </c>
      <c r="BW411" s="0" t="n">
        <v>32693.76</v>
      </c>
      <c r="BX411" s="0" t="n">
        <v>30937.25</v>
      </c>
      <c r="BY411" s="0" t="n">
        <v>30804.68</v>
      </c>
      <c r="BZ411" s="0" t="n">
        <v>28056.2</v>
      </c>
      <c r="CA411" s="0" t="n">
        <v>28546.03</v>
      </c>
      <c r="CB411" s="0" t="n">
        <v>30015.51</v>
      </c>
      <c r="CC411" s="0" t="n">
        <v>31512.21</v>
      </c>
      <c r="CD411" s="0" t="n">
        <v>34451.17</v>
      </c>
      <c r="CE411" s="0" t="n">
        <v>36083.93</v>
      </c>
      <c r="CF411" s="0" t="n">
        <v>34206.25</v>
      </c>
      <c r="CG411" s="0" t="n">
        <v>29607.32</v>
      </c>
      <c r="CH411" s="0" t="n">
        <v>34560.02</v>
      </c>
      <c r="CI411" s="0" t="n">
        <v>35784.59</v>
      </c>
      <c r="CJ411" s="0" t="n">
        <v>36083.93</v>
      </c>
      <c r="CK411" s="0" t="n">
        <v>35841.21</v>
      </c>
      <c r="CL411" s="0" t="n">
        <v>35601.73</v>
      </c>
      <c r="CM411" s="0" t="n">
        <v>37251.45</v>
      </c>
      <c r="CN411" s="0" t="n">
        <v>35681.56</v>
      </c>
      <c r="CO411" s="0" t="n">
        <v>35734.78</v>
      </c>
      <c r="CP411" s="0" t="n">
        <v>31424.25</v>
      </c>
      <c r="CQ411" s="0" t="n">
        <v>32488.58</v>
      </c>
      <c r="CR411" s="0" t="n">
        <v>32674.84</v>
      </c>
      <c r="CS411" s="0" t="n">
        <v>35362.26</v>
      </c>
      <c r="CT411" s="0" t="n">
        <v>38794.72</v>
      </c>
      <c r="CU411" s="0" t="n">
        <v>40151.73</v>
      </c>
      <c r="CV411" s="0" t="n">
        <v>43273.25</v>
      </c>
      <c r="CW411" s="0" t="n">
        <v>43791.15</v>
      </c>
      <c r="CX411" s="0" t="n">
        <v>43946.55</v>
      </c>
      <c r="CY411" s="0" t="n">
        <v>43091.96</v>
      </c>
      <c r="CZ411" s="0" t="n">
        <v>43998.33</v>
      </c>
      <c r="DA411" s="0" t="n">
        <v>45940.57</v>
      </c>
      <c r="DB411" s="0" t="n">
        <v>46743.39</v>
      </c>
      <c r="DC411" s="0" t="n">
        <v>45396.75</v>
      </c>
      <c r="DD411" s="0" t="n">
        <v>44360.91</v>
      </c>
      <c r="DE411" s="0" t="n">
        <v>47546.16</v>
      </c>
      <c r="DF411" s="0" t="n">
        <v>59976.58</v>
      </c>
      <c r="DG411" s="0" t="n">
        <v>58785.3</v>
      </c>
      <c r="DH411" s="0" t="n">
        <v>59962.61</v>
      </c>
      <c r="DI411" s="0" t="n">
        <v>61628.25</v>
      </c>
      <c r="DJ411" s="0" t="n">
        <v>72732.38</v>
      </c>
      <c r="DK411" s="0" t="n">
        <v>73186.69</v>
      </c>
      <c r="DL411" s="0" t="n">
        <v>65615.63</v>
      </c>
      <c r="DM411" s="0" t="n">
        <v>53199.13</v>
      </c>
      <c r="DN411" s="0" t="n">
        <v>51483.03</v>
      </c>
      <c r="DO411" s="0" t="n">
        <v>51079.25</v>
      </c>
      <c r="DP411" s="0" t="n">
        <v>51382.11</v>
      </c>
      <c r="DQ411" s="0" t="n">
        <v>55571.41</v>
      </c>
      <c r="DR411" s="0" t="n">
        <v>50423.11</v>
      </c>
      <c r="DS411" s="0" t="n">
        <v>49842.66</v>
      </c>
      <c r="DT411" s="0" t="n">
        <v>54551.8</v>
      </c>
      <c r="DU411" s="0" t="n">
        <v>54429.16</v>
      </c>
      <c r="DV411" s="0" t="n">
        <v>48076.22</v>
      </c>
      <c r="DW411" s="0" t="n">
        <v>47830.96</v>
      </c>
      <c r="DX411" s="0" t="n">
        <v>50185.71</v>
      </c>
      <c r="DY411" s="0" t="n">
        <v>40239.34</v>
      </c>
      <c r="DZ411" s="0" t="n">
        <v>45267.72</v>
      </c>
      <c r="EA411" s="0" t="n">
        <v>51608.37</v>
      </c>
      <c r="EB411" s="0" t="n">
        <v>51387.59</v>
      </c>
      <c r="EC411" s="0" t="n">
        <v>56636.74</v>
      </c>
      <c r="ED411" s="0" t="n">
        <v>38988.37</v>
      </c>
    </row>
    <row r="412" customFormat="false" ht="14.35" hidden="false" customHeight="false" outlineLevel="0" collapsed="false">
      <c r="A412" s="0" t="s">
        <v>2049</v>
      </c>
      <c r="B412" s="0" t="n">
        <v>1617845</v>
      </c>
      <c r="C412" s="0" t="n">
        <v>2068720</v>
      </c>
      <c r="D412" s="0" t="n">
        <v>2077560</v>
      </c>
      <c r="E412" s="0" t="n">
        <v>2183649</v>
      </c>
      <c r="F412" s="0" t="n">
        <v>2174808</v>
      </c>
      <c r="G412" s="0" t="n">
        <v>2457710</v>
      </c>
      <c r="H412" s="0" t="n">
        <v>2338361</v>
      </c>
      <c r="I412" s="0" t="n">
        <v>2302998</v>
      </c>
      <c r="J412" s="0" t="n">
        <v>2219012</v>
      </c>
      <c r="K412" s="0" t="n">
        <v>2333940</v>
      </c>
      <c r="L412" s="0" t="n">
        <v>2551421</v>
      </c>
      <c r="M412" s="0" t="n">
        <v>2238461</v>
      </c>
      <c r="N412" s="0" t="n">
        <v>2272055</v>
      </c>
      <c r="O412" s="0" t="n">
        <v>2401130</v>
      </c>
      <c r="P412" s="0" t="n">
        <v>2322447</v>
      </c>
      <c r="Q412" s="0" t="n">
        <v>2204866</v>
      </c>
      <c r="R412" s="0" t="n">
        <v>2319795</v>
      </c>
      <c r="S412" s="0" t="n">
        <v>2112923</v>
      </c>
      <c r="T412" s="0" t="n">
        <v>2055459</v>
      </c>
      <c r="U412" s="0" t="n">
        <v>2141213</v>
      </c>
      <c r="V412" s="0" t="n">
        <v>2302114</v>
      </c>
      <c r="W412" s="0" t="n">
        <v>2479812</v>
      </c>
      <c r="X412" s="0" t="n">
        <v>2652205</v>
      </c>
      <c r="Y412" s="0" t="n">
        <v>2736192</v>
      </c>
      <c r="Z412" s="0" t="n">
        <v>2528435</v>
      </c>
      <c r="AA412" s="0" t="n">
        <v>2229620</v>
      </c>
      <c r="AB412" s="0" t="n">
        <v>2453290</v>
      </c>
      <c r="AC412" s="0" t="n">
        <v>2516058</v>
      </c>
      <c r="AD412" s="0" t="n">
        <v>2563798</v>
      </c>
      <c r="AE412" s="0" t="n">
        <v>2162431</v>
      </c>
      <c r="AF412" s="0" t="n">
        <v>2022748</v>
      </c>
      <c r="AG412" s="0" t="n">
        <v>2051038</v>
      </c>
      <c r="AH412" s="0" t="n">
        <v>1975009</v>
      </c>
      <c r="AI412" s="0" t="n">
        <v>1928153</v>
      </c>
      <c r="AJ412" s="0" t="n">
        <v>1831790</v>
      </c>
      <c r="AK412" s="0" t="n">
        <v>2124416</v>
      </c>
      <c r="AL412" s="0" t="n">
        <v>2432072</v>
      </c>
      <c r="AM412" s="0" t="n">
        <v>2249954</v>
      </c>
      <c r="AN412" s="0" t="n">
        <v>2257027</v>
      </c>
      <c r="AO412" s="0" t="n">
        <v>2144750</v>
      </c>
      <c r="AP412" s="0" t="n">
        <v>2220780</v>
      </c>
      <c r="AQ412" s="0" t="n">
        <v>2308303</v>
      </c>
      <c r="AR412" s="0" t="n">
        <v>2390521</v>
      </c>
      <c r="AS412" s="0" t="n">
        <v>2111155</v>
      </c>
      <c r="AT412" s="0" t="n">
        <v>2066952</v>
      </c>
      <c r="AU412" s="0" t="n">
        <v>2402898</v>
      </c>
      <c r="AV412" s="0" t="n">
        <v>2811337</v>
      </c>
      <c r="AW412" s="0" t="n">
        <v>3231270</v>
      </c>
      <c r="AX412" s="0" t="n">
        <v>3553955</v>
      </c>
      <c r="AY412" s="0" t="n">
        <v>3898742</v>
      </c>
      <c r="AZ412" s="0" t="n">
        <v>4013671</v>
      </c>
      <c r="BA412" s="0" t="n">
        <v>3814755</v>
      </c>
      <c r="BB412" s="0" t="n">
        <v>4309834</v>
      </c>
      <c r="BC412" s="0" t="n">
        <v>3925264</v>
      </c>
      <c r="BD412" s="0" t="n">
        <v>4079976</v>
      </c>
      <c r="BE412" s="0" t="n">
        <v>4270051</v>
      </c>
      <c r="BF412" s="0" t="n">
        <v>4239108</v>
      </c>
      <c r="BG412" s="0" t="n">
        <v>4464546</v>
      </c>
      <c r="BH412" s="0" t="n">
        <v>4941943</v>
      </c>
      <c r="BI412" s="0" t="n">
        <v>4789883</v>
      </c>
      <c r="BJ412" s="0" t="n">
        <v>4616606</v>
      </c>
      <c r="BK412" s="0" t="n">
        <v>4186064</v>
      </c>
      <c r="BL412" s="0" t="n">
        <v>3798842</v>
      </c>
      <c r="BM412" s="0" t="n">
        <v>4262094</v>
      </c>
      <c r="BN412" s="0" t="n">
        <v>4127716</v>
      </c>
      <c r="BO412" s="0" t="n">
        <v>4057432</v>
      </c>
      <c r="BP412" s="0" t="n">
        <v>4261652</v>
      </c>
      <c r="BQ412" s="0" t="n">
        <v>4163962</v>
      </c>
      <c r="BR412" s="0" t="n">
        <v>4728883</v>
      </c>
      <c r="BS412" s="0" t="n">
        <v>4961393</v>
      </c>
      <c r="BT412" s="0" t="n">
        <v>4760709</v>
      </c>
      <c r="BU412" s="0" t="n">
        <v>4894203</v>
      </c>
      <c r="BV412" s="0" t="n">
        <v>4892435</v>
      </c>
      <c r="BW412" s="0" t="n">
        <v>4921610</v>
      </c>
      <c r="BX412" s="0" t="n">
        <v>5373368</v>
      </c>
      <c r="BY412" s="0" t="n">
        <v>5485645</v>
      </c>
      <c r="BZ412" s="0" t="n">
        <v>5105496</v>
      </c>
      <c r="CA412" s="0" t="n">
        <v>5275237</v>
      </c>
      <c r="CB412" s="0" t="n">
        <v>4839391</v>
      </c>
      <c r="CC412" s="0" t="n">
        <v>4979958</v>
      </c>
      <c r="CD412" s="0" t="n">
        <v>5135554</v>
      </c>
      <c r="CE412" s="0" t="n">
        <v>5120524</v>
      </c>
      <c r="CF412" s="0" t="n">
        <v>4481343</v>
      </c>
      <c r="CG412" s="0" t="n">
        <v>3439026</v>
      </c>
      <c r="CH412" s="0" t="n">
        <v>3984497</v>
      </c>
      <c r="CI412" s="0" t="n">
        <v>3628217</v>
      </c>
      <c r="CJ412" s="0" t="n">
        <v>3587550</v>
      </c>
      <c r="CK412" s="0" t="n">
        <v>3455824</v>
      </c>
      <c r="CL412" s="0" t="n">
        <v>3233038</v>
      </c>
      <c r="CM412" s="0" t="n">
        <v>3585781</v>
      </c>
      <c r="CN412" s="0" t="n">
        <v>3397819</v>
      </c>
      <c r="CO412" s="0" t="n">
        <v>3398613</v>
      </c>
      <c r="CP412" s="0" t="n">
        <v>3636040</v>
      </c>
      <c r="CQ412" s="0" t="n">
        <v>4012428</v>
      </c>
      <c r="CR412" s="0" t="n">
        <v>4002105</v>
      </c>
      <c r="CS412" s="0" t="n">
        <v>4007664</v>
      </c>
      <c r="CT412" s="0" t="n">
        <v>4138685</v>
      </c>
      <c r="CU412" s="0" t="n">
        <v>3713858</v>
      </c>
      <c r="CV412" s="0" t="n">
        <v>3890935</v>
      </c>
      <c r="CW412" s="0" t="n">
        <v>3810734</v>
      </c>
      <c r="CX412" s="0" t="n">
        <v>3851232</v>
      </c>
      <c r="CY412" s="0" t="n">
        <v>4256207</v>
      </c>
      <c r="CZ412" s="0" t="n">
        <v>4253031</v>
      </c>
      <c r="DA412" s="0" t="n">
        <v>4515073</v>
      </c>
      <c r="DB412" s="0" t="n">
        <v>5198767</v>
      </c>
      <c r="DC412" s="0" t="n">
        <v>4972457</v>
      </c>
      <c r="DD412" s="0" t="n">
        <v>5587066</v>
      </c>
      <c r="DE412" s="0" t="n">
        <v>5113801</v>
      </c>
      <c r="DF412" s="0" t="n">
        <v>4819996</v>
      </c>
      <c r="DG412" s="0" t="n">
        <v>4560335</v>
      </c>
      <c r="DH412" s="0" t="n">
        <v>4519044</v>
      </c>
      <c r="DI412" s="0" t="n">
        <v>4418197</v>
      </c>
      <c r="DJ412" s="0" t="n">
        <v>4243502</v>
      </c>
      <c r="DK412" s="0" t="n">
        <v>4357054</v>
      </c>
      <c r="DL412" s="0" t="n">
        <v>4200622</v>
      </c>
      <c r="DM412" s="0" t="n">
        <v>4187917</v>
      </c>
      <c r="DN412" s="0" t="n">
        <v>4149008</v>
      </c>
      <c r="DO412" s="0" t="n">
        <v>4091008</v>
      </c>
      <c r="DP412" s="0" t="n">
        <v>4001971</v>
      </c>
      <c r="DQ412" s="0" t="n">
        <v>3725402</v>
      </c>
      <c r="DR412" s="0" t="n">
        <v>3557570</v>
      </c>
      <c r="DS412" s="0" t="n">
        <v>3777407</v>
      </c>
      <c r="DT412" s="0" t="n">
        <v>3489807</v>
      </c>
      <c r="DU412" s="0" t="n">
        <v>3542599</v>
      </c>
      <c r="DV412" s="0" t="n">
        <v>3615878</v>
      </c>
      <c r="DW412" s="0" t="n">
        <v>3508718</v>
      </c>
      <c r="DX412" s="0" t="n">
        <v>3830987</v>
      </c>
      <c r="DY412" s="0" t="n">
        <v>3703340</v>
      </c>
      <c r="DZ412" s="0" t="n">
        <v>4015366</v>
      </c>
      <c r="EA412" s="0" t="n">
        <v>3961786</v>
      </c>
      <c r="EB412" s="0" t="n">
        <v>3821531</v>
      </c>
      <c r="EC412" s="0" t="n">
        <v>3516597</v>
      </c>
      <c r="ED412" s="0" t="n">
        <v>2786960</v>
      </c>
    </row>
    <row r="413" customFormat="false" ht="14.35" hidden="false" customHeight="false" outlineLevel="0" collapsed="false">
      <c r="A413" s="0" t="s">
        <v>2050</v>
      </c>
      <c r="B413" s="0" t="n">
        <v>3465.37</v>
      </c>
      <c r="C413" s="0" t="n">
        <v>4025.6</v>
      </c>
      <c r="D413" s="0" t="n">
        <v>4411.31</v>
      </c>
      <c r="E413" s="0" t="n">
        <v>4411.31</v>
      </c>
      <c r="F413" s="0" t="n">
        <v>4188.52</v>
      </c>
      <c r="G413" s="0" t="n">
        <v>4913.93</v>
      </c>
      <c r="H413" s="0" t="n">
        <v>5084.81</v>
      </c>
      <c r="I413" s="0" t="n">
        <v>5236.38</v>
      </c>
      <c r="J413" s="0" t="n">
        <v>4982.28</v>
      </c>
      <c r="K413" s="0" t="n">
        <v>5144.15</v>
      </c>
      <c r="L413" s="0" t="n">
        <v>5316.41</v>
      </c>
      <c r="M413" s="0" t="n">
        <v>4847.14</v>
      </c>
      <c r="N413" s="0" t="n">
        <v>5117.2</v>
      </c>
      <c r="O413" s="0" t="n">
        <v>5047.66</v>
      </c>
      <c r="P413" s="0" t="n">
        <v>5352.1</v>
      </c>
      <c r="Q413" s="0" t="n">
        <v>4566.19</v>
      </c>
      <c r="R413" s="0" t="n">
        <v>4415.45</v>
      </c>
      <c r="S413" s="0" t="n">
        <v>4371.77</v>
      </c>
      <c r="T413" s="0" t="n">
        <v>4266.09</v>
      </c>
      <c r="U413" s="0" t="n">
        <v>4540.3</v>
      </c>
      <c r="V413" s="0" t="n">
        <v>4422.12</v>
      </c>
      <c r="W413" s="0" t="n">
        <v>4706.32</v>
      </c>
      <c r="X413" s="0" t="n">
        <v>5155.36</v>
      </c>
      <c r="Y413" s="0" t="n">
        <v>5203.67</v>
      </c>
      <c r="Z413" s="0" t="n">
        <v>5316.23</v>
      </c>
      <c r="AA413" s="0" t="n">
        <v>5094.38</v>
      </c>
      <c r="AB413" s="0" t="n">
        <v>5483.2</v>
      </c>
      <c r="AC413" s="0" t="n">
        <v>5172.08</v>
      </c>
      <c r="AD413" s="0" t="n">
        <v>5491.64</v>
      </c>
      <c r="AE413" s="0" t="n">
        <v>4782.62</v>
      </c>
      <c r="AF413" s="0" t="n">
        <v>4576.27</v>
      </c>
      <c r="AG413" s="0" t="n">
        <v>4710.54</v>
      </c>
      <c r="AH413" s="0" t="n">
        <v>5127.16</v>
      </c>
      <c r="AI413" s="0" t="n">
        <v>5052.13</v>
      </c>
      <c r="AJ413" s="0" t="n">
        <v>5151.22</v>
      </c>
      <c r="AK413" s="0" t="n">
        <v>5333.83</v>
      </c>
      <c r="AL413" s="0" t="n">
        <v>5455.78</v>
      </c>
      <c r="AM413" s="0" t="n">
        <v>5637.18</v>
      </c>
      <c r="AN413" s="0" t="n">
        <v>5565.07</v>
      </c>
      <c r="AO413" s="0" t="n">
        <v>5290.08</v>
      </c>
      <c r="AP413" s="0" t="n">
        <v>5117.14</v>
      </c>
      <c r="AQ413" s="0" t="n">
        <v>5477.14</v>
      </c>
      <c r="AR413" s="0" t="n">
        <v>5311.26</v>
      </c>
      <c r="AS413" s="0" t="n">
        <v>5247.46</v>
      </c>
      <c r="AT413" s="0" t="n">
        <v>5458.57</v>
      </c>
      <c r="AU413" s="0" t="n">
        <v>5679.98</v>
      </c>
      <c r="AV413" s="0" t="n">
        <v>5667.21</v>
      </c>
      <c r="AW413" s="0" t="n">
        <v>6084.48</v>
      </c>
      <c r="AX413" s="0" t="n">
        <v>6106.83</v>
      </c>
      <c r="AY413" s="0" t="n">
        <v>6016.15</v>
      </c>
      <c r="AZ413" s="0" t="n">
        <v>6109.57</v>
      </c>
      <c r="BA413" s="0" t="n">
        <v>5863.12</v>
      </c>
      <c r="BB413" s="0" t="n">
        <v>6016.43</v>
      </c>
      <c r="BC413" s="0" t="n">
        <v>6077.13</v>
      </c>
      <c r="BD413" s="0" t="n">
        <v>6336.09</v>
      </c>
      <c r="BE413" s="0" t="n">
        <v>6341.79</v>
      </c>
      <c r="BF413" s="0" t="n">
        <v>6847.3</v>
      </c>
      <c r="BG413" s="0" t="n">
        <v>6881.54</v>
      </c>
      <c r="BH413" s="0" t="n">
        <v>6982.82</v>
      </c>
      <c r="BI413" s="0" t="n">
        <v>6557.71</v>
      </c>
      <c r="BJ413" s="0" t="n">
        <v>6493.64</v>
      </c>
      <c r="BK413" s="0" t="n">
        <v>6309.1</v>
      </c>
      <c r="BL413" s="0" t="n">
        <v>6584.82</v>
      </c>
      <c r="BM413" s="0" t="n">
        <v>6784.75</v>
      </c>
      <c r="BN413" s="0" t="n">
        <v>6729.45</v>
      </c>
      <c r="BO413" s="0" t="n">
        <v>6611.09</v>
      </c>
      <c r="BP413" s="0" t="n">
        <v>6628.11</v>
      </c>
      <c r="BQ413" s="0" t="n">
        <v>6370.07</v>
      </c>
      <c r="BR413" s="0" t="n">
        <v>7352.46</v>
      </c>
      <c r="BS413" s="0" t="n">
        <v>7672.32</v>
      </c>
      <c r="BT413" s="0" t="n">
        <v>7396.34</v>
      </c>
      <c r="BU413" s="0" t="n">
        <v>7357.21</v>
      </c>
      <c r="BV413" s="0" t="n">
        <v>7200.02</v>
      </c>
      <c r="BW413" s="0" t="n">
        <v>7230.45</v>
      </c>
      <c r="BX413" s="0" t="n">
        <v>7059.26</v>
      </c>
      <c r="BY413" s="0" t="n">
        <v>7285.76</v>
      </c>
      <c r="BZ413" s="0" t="n">
        <v>7192.08</v>
      </c>
      <c r="CA413" s="0" t="n">
        <v>8009.61</v>
      </c>
      <c r="CB413" s="0" t="n">
        <v>7352.51</v>
      </c>
      <c r="CC413" s="0" t="n">
        <v>7920.13</v>
      </c>
      <c r="CD413" s="0" t="n">
        <v>8339.55</v>
      </c>
      <c r="CE413" s="0" t="n">
        <v>8372.71</v>
      </c>
      <c r="CF413" s="0" t="n">
        <v>7910.6</v>
      </c>
      <c r="CG413" s="0" t="n">
        <v>7668.88</v>
      </c>
      <c r="CH413" s="0" t="n">
        <v>15349.69</v>
      </c>
      <c r="CI413" s="0" t="n">
        <v>14051.18</v>
      </c>
      <c r="CJ413" s="0" t="n">
        <v>14498.89</v>
      </c>
      <c r="CK413" s="0" t="n">
        <v>14899.42</v>
      </c>
      <c r="CL413" s="0" t="n">
        <v>14786.99</v>
      </c>
      <c r="CM413" s="0" t="n">
        <v>14218.4</v>
      </c>
      <c r="CN413" s="0" t="n">
        <v>14162.48</v>
      </c>
      <c r="CO413" s="0" t="n">
        <v>13468.1</v>
      </c>
      <c r="CP413" s="0" t="n">
        <v>13903.61</v>
      </c>
      <c r="CQ413" s="0" t="n">
        <v>13679.66</v>
      </c>
      <c r="CR413" s="0" t="n">
        <v>13160.18</v>
      </c>
      <c r="CS413" s="0" t="n">
        <v>13481.1</v>
      </c>
      <c r="CT413" s="0" t="n">
        <v>14561.76</v>
      </c>
      <c r="CU413" s="0" t="n">
        <v>14269.56</v>
      </c>
      <c r="CV413" s="0" t="n">
        <v>14132.02</v>
      </c>
      <c r="CW413" s="0" t="n">
        <v>14384.18</v>
      </c>
      <c r="CX413" s="0" t="n">
        <v>14762.4</v>
      </c>
      <c r="CY413" s="0" t="n">
        <v>12698.33</v>
      </c>
      <c r="CZ413" s="0" t="n">
        <v>13641.58</v>
      </c>
      <c r="DA413" s="0" t="n">
        <v>13405.2</v>
      </c>
      <c r="DB413" s="0" t="n">
        <v>15062.6</v>
      </c>
      <c r="DC413" s="0" t="n">
        <v>14927.09</v>
      </c>
      <c r="DD413" s="0" t="n">
        <v>15110.83</v>
      </c>
      <c r="DE413" s="0" t="n">
        <v>13179.2</v>
      </c>
      <c r="DF413" s="0" t="n">
        <v>13283.25</v>
      </c>
      <c r="DG413" s="0" t="n">
        <v>11184.23</v>
      </c>
      <c r="DH413" s="0" t="n">
        <v>10673.69</v>
      </c>
      <c r="DI413" s="0" t="n">
        <v>10048.23</v>
      </c>
      <c r="DJ413" s="0" t="n">
        <v>10327.98</v>
      </c>
      <c r="DK413" s="0" t="n">
        <v>8675.89</v>
      </c>
      <c r="DL413" s="0" t="n">
        <v>8615.86</v>
      </c>
      <c r="DM413" s="0" t="n">
        <v>7975.5</v>
      </c>
      <c r="DN413" s="0" t="n">
        <v>8131.89</v>
      </c>
      <c r="DO413" s="0" t="n">
        <v>8483.51</v>
      </c>
      <c r="DP413" s="0" t="n">
        <v>9059.91</v>
      </c>
      <c r="DQ413" s="0" t="n">
        <v>9565.09</v>
      </c>
      <c r="DR413" s="0" t="n">
        <v>11002.41</v>
      </c>
      <c r="DS413" s="0" t="n">
        <v>11465.21</v>
      </c>
      <c r="DT413" s="0" t="n">
        <v>12871.09</v>
      </c>
      <c r="DU413" s="0" t="n">
        <v>13313.31</v>
      </c>
      <c r="DV413" s="0" t="n">
        <v>13320.33</v>
      </c>
      <c r="DW413" s="0" t="n">
        <v>11720.3</v>
      </c>
      <c r="DX413" s="0" t="n">
        <v>11597</v>
      </c>
      <c r="DY413" s="0" t="n">
        <v>12130.56</v>
      </c>
      <c r="DZ413" s="0" t="n">
        <v>12490.75</v>
      </c>
      <c r="EA413" s="0" t="n">
        <v>12664.23</v>
      </c>
      <c r="EB413" s="0" t="n">
        <v>12853.28</v>
      </c>
      <c r="EC413" s="0" t="n">
        <v>12902.21</v>
      </c>
      <c r="ED413" s="0" t="n">
        <v>8842.05</v>
      </c>
    </row>
    <row r="414" customFormat="false" ht="14.35" hidden="false" customHeight="false" outlineLevel="0" collapsed="false">
      <c r="A414" s="0" t="s">
        <v>2051</v>
      </c>
      <c r="B414" s="0" t="n">
        <v>366646.4</v>
      </c>
      <c r="C414" s="0" t="n">
        <v>466236.4</v>
      </c>
      <c r="D414" s="0" t="n">
        <v>501565.7</v>
      </c>
      <c r="E414" s="0" t="n">
        <v>559149.8</v>
      </c>
      <c r="F414" s="0" t="n">
        <v>511024</v>
      </c>
      <c r="G414" s="0" t="n">
        <v>571668.1</v>
      </c>
      <c r="H414" s="0" t="n">
        <v>595313.7</v>
      </c>
      <c r="I414" s="0" t="n">
        <v>555533.4</v>
      </c>
      <c r="J414" s="0" t="n">
        <v>534669.6</v>
      </c>
      <c r="K414" s="0" t="n">
        <v>580013.6</v>
      </c>
      <c r="L414" s="0" t="n">
        <v>605328.4</v>
      </c>
      <c r="M414" s="0" t="n">
        <v>586133.6</v>
      </c>
      <c r="N414" s="0" t="n">
        <v>680716.2</v>
      </c>
      <c r="O414" s="0" t="n">
        <v>753321.9</v>
      </c>
      <c r="P414" s="0" t="n">
        <v>681550.8</v>
      </c>
      <c r="Q414" s="0" t="n">
        <v>657626.9</v>
      </c>
      <c r="R414" s="0" t="n">
        <v>652619.6</v>
      </c>
      <c r="S414" s="0" t="n">
        <v>559984.3</v>
      </c>
      <c r="T414" s="0" t="n">
        <v>564435.3</v>
      </c>
      <c r="U414" s="0" t="n">
        <v>517700.4</v>
      </c>
      <c r="V414" s="0" t="n">
        <v>585020.9</v>
      </c>
      <c r="W414" s="0" t="n">
        <v>666807</v>
      </c>
      <c r="X414" s="0" t="n">
        <v>715210.8</v>
      </c>
      <c r="Y414" s="0" t="n">
        <v>729120.1</v>
      </c>
      <c r="Z414" s="0" t="n">
        <v>714932.9</v>
      </c>
      <c r="AA414" s="0" t="n">
        <v>586133.6</v>
      </c>
      <c r="AB414" s="0" t="n">
        <v>593922.8</v>
      </c>
      <c r="AC414" s="0" t="n">
        <v>590028.2</v>
      </c>
      <c r="AD414" s="0" t="n">
        <v>672092.5</v>
      </c>
      <c r="AE414" s="0" t="n">
        <v>649837.8</v>
      </c>
      <c r="AF414" s="0" t="n">
        <v>646499.6</v>
      </c>
      <c r="AG414" s="0" t="n">
        <v>690730.4</v>
      </c>
      <c r="AH414" s="0" t="n">
        <v>630086.7</v>
      </c>
      <c r="AI414" s="0" t="n">
        <v>650394.1</v>
      </c>
      <c r="AJ414" s="0" t="n">
        <v>645943.2</v>
      </c>
      <c r="AK414" s="0" t="n">
        <v>673205.2</v>
      </c>
      <c r="AL414" s="0" t="n">
        <v>725225.3</v>
      </c>
      <c r="AM414" s="0" t="n">
        <v>691008.9</v>
      </c>
      <c r="AN414" s="0" t="n">
        <v>658183.3</v>
      </c>
      <c r="AO414" s="0" t="n">
        <v>608666.6</v>
      </c>
      <c r="AP414" s="0" t="n">
        <v>641492.3</v>
      </c>
      <c r="AQ414" s="0" t="n">
        <v>549135.2</v>
      </c>
      <c r="AR414" s="0" t="n">
        <v>555533.4</v>
      </c>
      <c r="AS414" s="0" t="n">
        <v>506294.8</v>
      </c>
      <c r="AT414" s="0" t="n">
        <v>490160.1</v>
      </c>
      <c r="AU414" s="0" t="n">
        <v>586133.6</v>
      </c>
      <c r="AV414" s="0" t="n">
        <v>677378</v>
      </c>
      <c r="AW414" s="0" t="n">
        <v>789485.9</v>
      </c>
      <c r="AX414" s="0" t="n">
        <v>811184.3</v>
      </c>
      <c r="AY414" s="0" t="n">
        <v>870715.9</v>
      </c>
      <c r="AZ414" s="0" t="n">
        <v>1050144</v>
      </c>
      <c r="BA414" s="0" t="n">
        <v>970862.1</v>
      </c>
      <c r="BB414" s="0" t="n">
        <v>919397.9</v>
      </c>
      <c r="BC414" s="0" t="n">
        <v>947268.4</v>
      </c>
      <c r="BD414" s="0" t="n">
        <v>1051253</v>
      </c>
      <c r="BE414" s="0" t="n">
        <v>1077210</v>
      </c>
      <c r="BF414" s="0" t="n">
        <v>1129124</v>
      </c>
      <c r="BG414" s="0" t="n">
        <v>1217089</v>
      </c>
      <c r="BH414" s="0" t="n">
        <v>1209879</v>
      </c>
      <c r="BI414" s="0" t="n">
        <v>1155081</v>
      </c>
      <c r="BJ414" s="0" t="n">
        <v>1123356</v>
      </c>
      <c r="BK414" s="0" t="n">
        <v>1114703</v>
      </c>
      <c r="BL414" s="0" t="n">
        <v>1185364</v>
      </c>
      <c r="BM414" s="0" t="n">
        <v>1209879</v>
      </c>
      <c r="BN414" s="0" t="n">
        <v>1172385</v>
      </c>
      <c r="BO414" s="0" t="n">
        <v>1169501</v>
      </c>
      <c r="BP414" s="0" t="n">
        <v>1195458</v>
      </c>
      <c r="BQ414" s="0" t="n">
        <v>1088746</v>
      </c>
      <c r="BR414" s="0" t="n">
        <v>1244488</v>
      </c>
      <c r="BS414" s="0" t="n">
        <v>1355526</v>
      </c>
      <c r="BT414" s="0" t="n">
        <v>1407439</v>
      </c>
      <c r="BU414" s="0" t="n">
        <v>1394461</v>
      </c>
      <c r="BV414" s="0" t="n">
        <v>1511267</v>
      </c>
      <c r="BW414" s="0" t="n">
        <v>1658357</v>
      </c>
      <c r="BX414" s="0" t="n">
        <v>1594906</v>
      </c>
      <c r="BY414" s="0" t="n">
        <v>1765068</v>
      </c>
      <c r="BZ414" s="0" t="n">
        <v>1874663</v>
      </c>
      <c r="CA414" s="0" t="n">
        <v>1958302</v>
      </c>
      <c r="CB414" s="0" t="n">
        <v>1808329</v>
      </c>
      <c r="CC414" s="0" t="n">
        <v>1868896</v>
      </c>
      <c r="CD414" s="0" t="n">
        <v>1903504</v>
      </c>
      <c r="CE414" s="0" t="n">
        <v>1929461</v>
      </c>
      <c r="CF414" s="0" t="n">
        <v>1767952</v>
      </c>
      <c r="CG414" s="0" t="n">
        <v>1496847</v>
      </c>
      <c r="CH414" s="0" t="n">
        <v>1603559</v>
      </c>
      <c r="CI414" s="0" t="n">
        <v>1540108</v>
      </c>
      <c r="CJ414" s="0" t="n">
        <v>1620863</v>
      </c>
      <c r="CK414" s="0" t="n">
        <v>1508383</v>
      </c>
      <c r="CL414" s="0" t="n">
        <v>1395903</v>
      </c>
      <c r="CM414" s="0" t="n">
        <v>1476658</v>
      </c>
      <c r="CN414" s="0" t="n">
        <v>1594906</v>
      </c>
      <c r="CO414" s="0" t="n">
        <v>1473774</v>
      </c>
      <c r="CP414" s="0" t="n">
        <v>1531456</v>
      </c>
      <c r="CQ414" s="0" t="n">
        <v>1517035</v>
      </c>
      <c r="CR414" s="0" t="n">
        <v>1629515</v>
      </c>
      <c r="CS414" s="0" t="n">
        <v>1534340</v>
      </c>
      <c r="CT414" s="0" t="n">
        <v>1845823</v>
      </c>
      <c r="CU414" s="0" t="n">
        <v>1767952</v>
      </c>
      <c r="CV414" s="0" t="n">
        <v>1845823</v>
      </c>
      <c r="CW414" s="0" t="n">
        <v>1566065</v>
      </c>
      <c r="CX414" s="0" t="n">
        <v>1502615</v>
      </c>
      <c r="CY414" s="0" t="n">
        <v>1400229</v>
      </c>
      <c r="CZ414" s="0" t="n">
        <v>1338221</v>
      </c>
      <c r="DA414" s="0" t="n">
        <v>1465122</v>
      </c>
      <c r="DB414" s="0" t="n">
        <v>1417534</v>
      </c>
      <c r="DC414" s="0" t="n">
        <v>1429070</v>
      </c>
      <c r="DD414" s="0" t="n">
        <v>1427629</v>
      </c>
      <c r="DE414" s="0" t="n">
        <v>1316590</v>
      </c>
      <c r="DF414" s="0" t="n">
        <v>1364178</v>
      </c>
      <c r="DG414" s="0" t="n">
        <v>1401672</v>
      </c>
      <c r="DH414" s="0" t="n">
        <v>1499731</v>
      </c>
      <c r="DI414" s="0" t="n">
        <v>1537224</v>
      </c>
      <c r="DJ414" s="0" t="n">
        <v>1430512</v>
      </c>
      <c r="DK414" s="0" t="n">
        <v>1404555</v>
      </c>
      <c r="DL414" s="0" t="n">
        <v>1476658</v>
      </c>
      <c r="DM414" s="0" t="n">
        <v>1560297</v>
      </c>
      <c r="DN414" s="0" t="n">
        <v>1540108</v>
      </c>
      <c r="DO414" s="0" t="n">
        <v>1508383</v>
      </c>
      <c r="DP414" s="0" t="n">
        <v>1411766</v>
      </c>
      <c r="DQ414" s="0" t="n">
        <v>1429070</v>
      </c>
      <c r="DR414" s="0" t="n">
        <v>1326685</v>
      </c>
      <c r="DS414" s="0" t="n">
        <v>1342547</v>
      </c>
      <c r="DT414" s="0" t="n">
        <v>1284866</v>
      </c>
      <c r="DU414" s="0" t="n">
        <v>1075768</v>
      </c>
      <c r="DV414" s="0" t="n">
        <v>1093072</v>
      </c>
      <c r="DW414" s="0" t="n">
        <v>1031065</v>
      </c>
      <c r="DX414" s="0" t="n">
        <v>1117588</v>
      </c>
      <c r="DY414" s="0" t="n">
        <v>1057022</v>
      </c>
      <c r="DZ414" s="0" t="n">
        <v>1156523</v>
      </c>
      <c r="EA414" s="0" t="n">
        <v>1189690</v>
      </c>
      <c r="EB414" s="0" t="n">
        <v>1091631</v>
      </c>
      <c r="EC414" s="0" t="n">
        <v>1042602</v>
      </c>
      <c r="ED414" s="0" t="n">
        <v>619792.9</v>
      </c>
    </row>
    <row r="415" customFormat="false" ht="14.35" hidden="false" customHeight="false" outlineLevel="0" collapsed="false">
      <c r="A415" s="0" t="s">
        <v>2052</v>
      </c>
      <c r="B415" s="0" t="n">
        <v>16362.73</v>
      </c>
      <c r="C415" s="0" t="n">
        <v>22942.25</v>
      </c>
      <c r="D415" s="0" t="n">
        <v>25208.53</v>
      </c>
      <c r="E415" s="0" t="n">
        <v>29380.98</v>
      </c>
      <c r="F415" s="0" t="n">
        <v>27114.7</v>
      </c>
      <c r="G415" s="0" t="n">
        <v>28347.18</v>
      </c>
      <c r="H415" s="0" t="n">
        <v>30899.09</v>
      </c>
      <c r="I415" s="0" t="n">
        <v>33770.75</v>
      </c>
      <c r="J415" s="0" t="n">
        <v>31206.43</v>
      </c>
      <c r="K415" s="0" t="n">
        <v>29654.18</v>
      </c>
      <c r="L415" s="0" t="n">
        <v>31787.97</v>
      </c>
      <c r="M415" s="0" t="n">
        <v>27339.51</v>
      </c>
      <c r="N415" s="0" t="n">
        <v>32831.01</v>
      </c>
      <c r="O415" s="0" t="n">
        <v>36204.68</v>
      </c>
      <c r="P415" s="0" t="n">
        <v>32063.27</v>
      </c>
      <c r="Q415" s="0" t="n">
        <v>29812.51</v>
      </c>
      <c r="R415" s="0" t="n">
        <v>30422.09</v>
      </c>
      <c r="S415" s="0" t="n">
        <v>32911.73</v>
      </c>
      <c r="T415" s="0" t="n">
        <v>29614.97</v>
      </c>
      <c r="U415" s="0" t="n">
        <v>37240.39</v>
      </c>
      <c r="V415" s="0" t="n">
        <v>37570.37</v>
      </c>
      <c r="W415" s="0" t="n">
        <v>36989.43</v>
      </c>
      <c r="X415" s="0" t="n">
        <v>39262.05</v>
      </c>
      <c r="Y415" s="0" t="n">
        <v>42915</v>
      </c>
      <c r="Z415" s="0" t="n">
        <v>39717.52</v>
      </c>
      <c r="AA415" s="0" t="n">
        <v>39038.98</v>
      </c>
      <c r="AB415" s="0" t="n">
        <v>39829.04</v>
      </c>
      <c r="AC415" s="0" t="n">
        <v>36854.64</v>
      </c>
      <c r="AD415" s="0" t="n">
        <v>35418.57</v>
      </c>
      <c r="AE415" s="0" t="n">
        <v>28154.53</v>
      </c>
      <c r="AF415" s="0" t="n">
        <v>19891.28</v>
      </c>
      <c r="AG415" s="0" t="n">
        <v>27220.38</v>
      </c>
      <c r="AH415" s="0" t="n">
        <v>26955.48</v>
      </c>
      <c r="AI415" s="0" t="n">
        <v>25998.09</v>
      </c>
      <c r="AJ415" s="0" t="n">
        <v>26500.02</v>
      </c>
      <c r="AK415" s="0" t="n">
        <v>31110.33</v>
      </c>
      <c r="AL415" s="0" t="n">
        <v>33127.36</v>
      </c>
      <c r="AM415" s="0" t="n">
        <v>32681.19</v>
      </c>
      <c r="AN415" s="0" t="n">
        <v>28967.84</v>
      </c>
      <c r="AO415" s="0" t="n">
        <v>26128.21</v>
      </c>
      <c r="AP415" s="0" t="n">
        <v>24245.99</v>
      </c>
      <c r="AQ415" s="0" t="n">
        <v>23558.15</v>
      </c>
      <c r="AR415" s="0" t="n">
        <v>30668.83</v>
      </c>
      <c r="AS415" s="0" t="n">
        <v>30315.62</v>
      </c>
      <c r="AT415" s="0" t="n">
        <v>31059.22</v>
      </c>
      <c r="AU415" s="0" t="n">
        <v>31858.59</v>
      </c>
      <c r="AV415" s="0" t="n">
        <v>34628.5</v>
      </c>
      <c r="AW415" s="0" t="n">
        <v>34317.13</v>
      </c>
      <c r="AX415" s="0" t="n">
        <v>31751.7</v>
      </c>
      <c r="AY415" s="0" t="n">
        <v>29088.69</v>
      </c>
      <c r="AZ415" s="0" t="n">
        <v>36905.88</v>
      </c>
      <c r="BA415" s="0" t="n">
        <v>35070.78</v>
      </c>
      <c r="BB415" s="0" t="n">
        <v>34119.3</v>
      </c>
      <c r="BC415" s="0" t="n">
        <v>34965.41</v>
      </c>
      <c r="BD415" s="0" t="n">
        <v>35704.48</v>
      </c>
      <c r="BE415" s="0" t="n">
        <v>36156.56</v>
      </c>
      <c r="BF415" s="0" t="n">
        <v>34968.84</v>
      </c>
      <c r="BG415" s="0" t="n">
        <v>33816.81</v>
      </c>
      <c r="BH415" s="0" t="n">
        <v>37553.26</v>
      </c>
      <c r="BI415" s="0" t="n">
        <v>36610.22</v>
      </c>
      <c r="BJ415" s="0" t="n">
        <v>33108.24</v>
      </c>
      <c r="BK415" s="0" t="n">
        <v>32068.34</v>
      </c>
      <c r="BL415" s="0" t="n">
        <v>31655.45</v>
      </c>
      <c r="BM415" s="0" t="n">
        <v>38481.7</v>
      </c>
      <c r="BN415" s="0" t="n">
        <v>35102.49</v>
      </c>
      <c r="BO415" s="0" t="n">
        <v>33771.47</v>
      </c>
      <c r="BP415" s="0" t="n">
        <v>37357.59</v>
      </c>
      <c r="BQ415" s="0" t="n">
        <v>34916.27</v>
      </c>
      <c r="BR415" s="0" t="n">
        <v>32668.07</v>
      </c>
      <c r="BS415" s="0" t="n">
        <v>34337</v>
      </c>
      <c r="BT415" s="0" t="n">
        <v>32978.42</v>
      </c>
      <c r="BU415" s="0" t="n">
        <v>37936.91</v>
      </c>
      <c r="BV415" s="0" t="n">
        <v>40957.52</v>
      </c>
      <c r="BW415" s="0" t="n">
        <v>45641.03</v>
      </c>
      <c r="BX415" s="0" t="n">
        <v>39736.85</v>
      </c>
      <c r="BY415" s="0" t="n">
        <v>39240.31</v>
      </c>
      <c r="BZ415" s="0" t="n">
        <v>39350.65</v>
      </c>
      <c r="CA415" s="0" t="n">
        <v>39957.54</v>
      </c>
      <c r="CB415" s="0" t="n">
        <v>35357.65</v>
      </c>
      <c r="CC415" s="0" t="n">
        <v>35502.49</v>
      </c>
      <c r="CD415" s="0" t="n">
        <v>33433.58</v>
      </c>
      <c r="CE415" s="0" t="n">
        <v>29295.76</v>
      </c>
      <c r="CF415" s="0" t="n">
        <v>28985.42</v>
      </c>
      <c r="CG415" s="0" t="n">
        <v>21102.88</v>
      </c>
      <c r="CH415" s="0" t="n">
        <v>25295.86</v>
      </c>
      <c r="CI415" s="0" t="n">
        <v>19282.23</v>
      </c>
      <c r="CJ415" s="0" t="n">
        <v>20027.04</v>
      </c>
      <c r="CK415" s="0" t="n">
        <v>19358.09</v>
      </c>
      <c r="CL415" s="0" t="n">
        <v>17634</v>
      </c>
      <c r="CM415" s="0" t="n">
        <v>17585.73</v>
      </c>
      <c r="CN415" s="0" t="n">
        <v>18344.33</v>
      </c>
      <c r="CO415" s="0" t="n">
        <v>17034.02</v>
      </c>
      <c r="CP415" s="0" t="n">
        <v>20344.27</v>
      </c>
      <c r="CQ415" s="0" t="n">
        <v>23792.46</v>
      </c>
      <c r="CR415" s="0" t="n">
        <v>24061.42</v>
      </c>
      <c r="CS415" s="0" t="n">
        <v>24551.06</v>
      </c>
      <c r="CT415" s="0" t="n">
        <v>25185.51</v>
      </c>
      <c r="CU415" s="0" t="n">
        <v>31590.61</v>
      </c>
      <c r="CV415" s="0" t="n">
        <v>35517.47</v>
      </c>
      <c r="CW415" s="0" t="n">
        <v>31952.29</v>
      </c>
      <c r="CX415" s="0" t="n">
        <v>33977.75</v>
      </c>
      <c r="CY415" s="0" t="n">
        <v>29389.51</v>
      </c>
      <c r="CZ415" s="0" t="n">
        <v>29348.17</v>
      </c>
      <c r="DA415" s="0" t="n">
        <v>29286.17</v>
      </c>
      <c r="DB415" s="0" t="n">
        <v>31952.31</v>
      </c>
      <c r="DC415" s="0" t="n">
        <v>34143.09</v>
      </c>
      <c r="DD415" s="0" t="n">
        <v>31592.69</v>
      </c>
      <c r="DE415" s="0" t="n">
        <v>26905.25</v>
      </c>
      <c r="DF415" s="0" t="n">
        <v>26992.05</v>
      </c>
      <c r="DG415" s="0" t="n">
        <v>24115.1</v>
      </c>
      <c r="DH415" s="0" t="n">
        <v>24065.5</v>
      </c>
      <c r="DI415" s="0" t="n">
        <v>20089.03</v>
      </c>
      <c r="DJ415" s="0" t="n">
        <v>19758.35</v>
      </c>
      <c r="DK415" s="0" t="n">
        <v>21300.16</v>
      </c>
      <c r="DL415" s="0" t="n">
        <v>19698.41</v>
      </c>
      <c r="DM415" s="0" t="n">
        <v>19419.39</v>
      </c>
      <c r="DN415" s="0" t="n">
        <v>17923.05</v>
      </c>
      <c r="DO415" s="0" t="n">
        <v>16248.96</v>
      </c>
      <c r="DP415" s="0" t="n">
        <v>15409.86</v>
      </c>
      <c r="DQ415" s="0" t="n">
        <v>15562.8</v>
      </c>
      <c r="DR415" s="0" t="n">
        <v>16240.7</v>
      </c>
      <c r="DS415" s="0" t="n">
        <v>15738.47</v>
      </c>
      <c r="DT415" s="0" t="n">
        <v>14347.54</v>
      </c>
      <c r="DU415" s="0" t="n">
        <v>12673.45</v>
      </c>
      <c r="DV415" s="0" t="n">
        <v>13963.11</v>
      </c>
      <c r="DW415" s="0" t="n">
        <v>13010.33</v>
      </c>
      <c r="DX415" s="0" t="n">
        <v>15331.32</v>
      </c>
      <c r="DY415" s="0" t="n">
        <v>14047.85</v>
      </c>
      <c r="DZ415" s="0" t="n">
        <v>14382.67</v>
      </c>
      <c r="EA415" s="0" t="n">
        <v>14016.85</v>
      </c>
      <c r="EB415" s="0" t="n">
        <v>15903.81</v>
      </c>
      <c r="EC415" s="0" t="n">
        <v>20642.93</v>
      </c>
      <c r="ED415" s="0" t="n">
        <v>10067.25</v>
      </c>
    </row>
    <row r="416" customFormat="false" ht="14.35" hidden="false" customHeight="false" outlineLevel="0" collapsed="false">
      <c r="A416" s="0" t="s">
        <v>2053</v>
      </c>
      <c r="B416" s="0" t="n">
        <v>6670.95</v>
      </c>
      <c r="C416" s="0" t="n">
        <v>9225.45</v>
      </c>
      <c r="D416" s="0" t="n">
        <v>11095.5</v>
      </c>
      <c r="E416" s="0" t="n">
        <v>11358.75</v>
      </c>
      <c r="F416" s="0" t="n">
        <v>10003.5</v>
      </c>
      <c r="G416" s="0" t="n">
        <v>10229.7</v>
      </c>
      <c r="H416" s="0" t="n">
        <v>10902.45</v>
      </c>
      <c r="I416" s="0" t="n">
        <v>11222.25</v>
      </c>
      <c r="J416" s="0" t="n">
        <v>11130.59</v>
      </c>
      <c r="K416" s="0" t="n">
        <v>10329.14</v>
      </c>
      <c r="L416" s="0" t="n">
        <v>10725</v>
      </c>
      <c r="M416" s="0" t="n">
        <v>9156.22</v>
      </c>
      <c r="N416" s="0" t="n">
        <v>10393.5</v>
      </c>
      <c r="O416" s="0" t="n">
        <v>10843.94</v>
      </c>
      <c r="P416" s="0" t="n">
        <v>10900.5</v>
      </c>
      <c r="Q416" s="0" t="n">
        <v>10134.14</v>
      </c>
      <c r="R416" s="0" t="n">
        <v>10145.85</v>
      </c>
      <c r="S416" s="0" t="n">
        <v>10124.39</v>
      </c>
      <c r="T416" s="0" t="n">
        <v>9731.47</v>
      </c>
      <c r="U416" s="0" t="n">
        <v>9421.42</v>
      </c>
      <c r="V416" s="0" t="n">
        <v>9407.77</v>
      </c>
      <c r="W416" s="0" t="n">
        <v>9737.32</v>
      </c>
      <c r="X416" s="0" t="n">
        <v>10639.2</v>
      </c>
      <c r="Y416" s="0" t="n">
        <v>12015.89</v>
      </c>
      <c r="Z416" s="0" t="n">
        <v>10545.59</v>
      </c>
      <c r="AA416" s="0" t="n">
        <v>10598.25</v>
      </c>
      <c r="AB416" s="0" t="n">
        <v>11122.8</v>
      </c>
      <c r="AC416" s="0" t="n">
        <v>10245.29</v>
      </c>
      <c r="AD416" s="0" t="n">
        <v>10219.95</v>
      </c>
      <c r="AE416" s="0" t="n">
        <v>8995.34</v>
      </c>
      <c r="AF416" s="0" t="n">
        <v>7605</v>
      </c>
      <c r="AG416" s="0" t="n">
        <v>8199.75</v>
      </c>
      <c r="AH416" s="0" t="n">
        <v>8299.2</v>
      </c>
      <c r="AI416" s="0" t="n">
        <v>8430.82</v>
      </c>
      <c r="AJ416" s="0" t="n">
        <v>8385</v>
      </c>
      <c r="AK416" s="0" t="n">
        <v>9523.8</v>
      </c>
      <c r="AL416" s="0" t="n">
        <v>9408.75</v>
      </c>
      <c r="AM416" s="0" t="n">
        <v>9618.37</v>
      </c>
      <c r="AN416" s="0" t="n">
        <v>8699.47</v>
      </c>
      <c r="AO416" s="0" t="n">
        <v>7519.28</v>
      </c>
      <c r="AP416" s="0" t="n">
        <v>8068.36</v>
      </c>
      <c r="AQ416" s="0" t="n">
        <v>7979.58</v>
      </c>
      <c r="AR416" s="0" t="n">
        <v>8666.66</v>
      </c>
      <c r="AS416" s="0" t="n">
        <v>7995.02</v>
      </c>
      <c r="AT416" s="0" t="n">
        <v>8173.55</v>
      </c>
      <c r="AU416" s="0" t="n">
        <v>8659.91</v>
      </c>
      <c r="AV416" s="0" t="n">
        <v>8974.5</v>
      </c>
      <c r="AW416" s="0" t="n">
        <v>9331.55</v>
      </c>
      <c r="AX416" s="0" t="n">
        <v>9711.75</v>
      </c>
      <c r="AY416" s="0" t="n">
        <v>8995.72</v>
      </c>
      <c r="AZ416" s="0" t="n">
        <v>9315.14</v>
      </c>
      <c r="BA416" s="0" t="n">
        <v>9373.04</v>
      </c>
      <c r="BB416" s="0" t="n">
        <v>10091.96</v>
      </c>
      <c r="BC416" s="0" t="n">
        <v>10410.41</v>
      </c>
      <c r="BD416" s="0" t="n">
        <v>10539.72</v>
      </c>
      <c r="BE416" s="0" t="n">
        <v>11097.5</v>
      </c>
      <c r="BF416" s="0" t="n">
        <v>10526.21</v>
      </c>
      <c r="BG416" s="0" t="n">
        <v>10468.31</v>
      </c>
      <c r="BH416" s="0" t="n">
        <v>12186.02</v>
      </c>
      <c r="BI416" s="0" t="n">
        <v>11541.39</v>
      </c>
      <c r="BJ416" s="0" t="n">
        <v>10815.71</v>
      </c>
      <c r="BK416" s="0" t="n">
        <v>10337.07</v>
      </c>
      <c r="BL416" s="0" t="n">
        <v>10804.14</v>
      </c>
      <c r="BM416" s="0" t="n">
        <v>10769.39</v>
      </c>
      <c r="BN416" s="0" t="n">
        <v>10317.76</v>
      </c>
      <c r="BO416" s="0" t="n">
        <v>10315.83</v>
      </c>
      <c r="BP416" s="0" t="n">
        <v>10489.53</v>
      </c>
      <c r="BQ416" s="0" t="n">
        <v>9947.21</v>
      </c>
      <c r="BR416" s="0" t="n">
        <v>10622.71</v>
      </c>
      <c r="BS416" s="0" t="n">
        <v>10972.05</v>
      </c>
      <c r="BT416" s="0" t="n">
        <v>11966</v>
      </c>
      <c r="BU416" s="0" t="n">
        <v>13689.48</v>
      </c>
      <c r="BV416" s="0" t="n">
        <v>14089</v>
      </c>
      <c r="BW416" s="0" t="n">
        <v>15465.09</v>
      </c>
      <c r="BX416" s="0" t="n">
        <v>14629.4</v>
      </c>
      <c r="BY416" s="0" t="n">
        <v>14067.77</v>
      </c>
      <c r="BZ416" s="0" t="n">
        <v>15405.26</v>
      </c>
      <c r="CA416" s="0" t="n">
        <v>15449.65</v>
      </c>
      <c r="CB416" s="0" t="n">
        <v>15239.28</v>
      </c>
      <c r="CC416" s="0" t="n">
        <v>14785.73</v>
      </c>
      <c r="CD416" s="0" t="n">
        <v>15845.3</v>
      </c>
      <c r="CE416" s="0" t="n">
        <v>14424.82</v>
      </c>
      <c r="CF416" s="0" t="n">
        <v>14743.27</v>
      </c>
      <c r="CG416" s="0" t="n">
        <v>13782.13</v>
      </c>
      <c r="CH416" s="0" t="n">
        <v>14590.8</v>
      </c>
      <c r="CI416" s="0" t="n">
        <v>13737.73</v>
      </c>
      <c r="CJ416" s="0" t="n">
        <v>14511.67</v>
      </c>
      <c r="CK416" s="0" t="n">
        <v>14861</v>
      </c>
      <c r="CL416" s="0" t="n">
        <v>14438.33</v>
      </c>
      <c r="CM416" s="0" t="n">
        <v>14600.45</v>
      </c>
      <c r="CN416" s="0" t="n">
        <v>13834.23</v>
      </c>
      <c r="CO416" s="0" t="n">
        <v>13234.01</v>
      </c>
      <c r="CP416" s="0" t="n">
        <v>14019.52</v>
      </c>
      <c r="CQ416" s="0" t="n">
        <v>14498.16</v>
      </c>
      <c r="CR416" s="0" t="n">
        <v>14660.28</v>
      </c>
      <c r="CS416" s="0" t="n">
        <v>15633</v>
      </c>
      <c r="CT416" s="0" t="n">
        <v>15384.03</v>
      </c>
      <c r="CU416" s="0" t="n">
        <v>16626.95</v>
      </c>
      <c r="CV416" s="0" t="n">
        <v>18161.3</v>
      </c>
      <c r="CW416" s="0" t="n">
        <v>17752.14</v>
      </c>
      <c r="CX416" s="0" t="n">
        <v>18578.18</v>
      </c>
      <c r="CY416" s="0" t="n">
        <v>17043.82</v>
      </c>
      <c r="CZ416" s="0" t="n">
        <v>18041.64</v>
      </c>
      <c r="DA416" s="0" t="n">
        <v>18508.7</v>
      </c>
      <c r="DB416" s="0" t="n">
        <v>17626.69</v>
      </c>
      <c r="DC416" s="0" t="n">
        <v>19151.39</v>
      </c>
      <c r="DD416" s="0" t="n">
        <v>19006.64</v>
      </c>
      <c r="DE416" s="0" t="n">
        <v>20014.1</v>
      </c>
      <c r="DF416" s="0" t="n">
        <v>21336.15</v>
      </c>
      <c r="DG416" s="0" t="n">
        <v>20998.4</v>
      </c>
      <c r="DH416" s="0" t="n">
        <v>22523.09</v>
      </c>
      <c r="DI416" s="0" t="n">
        <v>22484.5</v>
      </c>
      <c r="DJ416" s="0" t="n">
        <v>22947.7</v>
      </c>
      <c r="DK416" s="0" t="n">
        <v>21596.7</v>
      </c>
      <c r="DL416" s="0" t="n">
        <v>22909.09</v>
      </c>
      <c r="DM416" s="0" t="n">
        <v>21210.7</v>
      </c>
      <c r="DN416" s="0" t="n">
        <v>21548.45</v>
      </c>
      <c r="DO416" s="0" t="n">
        <v>20786</v>
      </c>
      <c r="DP416" s="0" t="n">
        <v>20653</v>
      </c>
      <c r="DQ416" s="0" t="n">
        <v>21498.5</v>
      </c>
      <c r="DR416" s="0" t="n">
        <v>21536.5</v>
      </c>
      <c r="DS416" s="0" t="n">
        <v>21764.5</v>
      </c>
      <c r="DT416" s="0" t="n">
        <v>22467.5</v>
      </c>
      <c r="DU416" s="0" t="n">
        <v>24120.5</v>
      </c>
      <c r="DV416" s="0" t="n">
        <v>24130</v>
      </c>
      <c r="DW416" s="0" t="n">
        <v>24282</v>
      </c>
      <c r="DX416" s="0" t="n">
        <v>26220</v>
      </c>
      <c r="DY416" s="0" t="n">
        <v>26961</v>
      </c>
      <c r="DZ416" s="0" t="n">
        <v>25925.5</v>
      </c>
      <c r="EA416" s="0" t="n">
        <v>26153.5</v>
      </c>
      <c r="EB416" s="0" t="n">
        <v>27388.5</v>
      </c>
      <c r="EC416" s="0" t="n">
        <v>29117.5</v>
      </c>
      <c r="ED416" s="0" t="n">
        <v>22429.5</v>
      </c>
    </row>
    <row r="417" customFormat="false" ht="14.35" hidden="false" customHeight="false" outlineLevel="0" collapsed="false">
      <c r="A417" s="0" t="s">
        <v>2054</v>
      </c>
      <c r="B417" s="0" t="n">
        <v>3750.5</v>
      </c>
      <c r="C417" s="0" t="n">
        <v>4311.47</v>
      </c>
      <c r="D417" s="0" t="n">
        <v>4590.82</v>
      </c>
      <c r="E417" s="0" t="n">
        <v>4233.63</v>
      </c>
      <c r="F417" s="0" t="n">
        <v>3931.39</v>
      </c>
      <c r="G417" s="0" t="n">
        <v>4812.91</v>
      </c>
      <c r="H417" s="0" t="n">
        <v>5467.77</v>
      </c>
      <c r="I417" s="0" t="n">
        <v>5465.48</v>
      </c>
      <c r="J417" s="0" t="n">
        <v>5128.89</v>
      </c>
      <c r="K417" s="0" t="n">
        <v>5367.02</v>
      </c>
      <c r="L417" s="0" t="n">
        <v>5696.73</v>
      </c>
      <c r="M417" s="0" t="n">
        <v>5005.25</v>
      </c>
      <c r="N417" s="0" t="n">
        <v>5428.84</v>
      </c>
      <c r="O417" s="0" t="n">
        <v>5930.28</v>
      </c>
      <c r="P417" s="0" t="n">
        <v>5433.42</v>
      </c>
      <c r="Q417" s="0" t="n">
        <v>5067.07</v>
      </c>
      <c r="R417" s="0" t="n">
        <v>5550.19</v>
      </c>
      <c r="S417" s="0" t="n">
        <v>5648.65</v>
      </c>
      <c r="T417" s="0" t="n">
        <v>6017.29</v>
      </c>
      <c r="U417" s="0" t="n">
        <v>6564.52</v>
      </c>
      <c r="V417" s="0" t="n">
        <v>7343.01</v>
      </c>
      <c r="W417" s="0" t="n">
        <v>7839.88</v>
      </c>
      <c r="X417" s="0" t="n">
        <v>7945.2</v>
      </c>
      <c r="Y417" s="0" t="n">
        <v>7157.55</v>
      </c>
      <c r="Z417" s="0" t="n">
        <v>6830.13</v>
      </c>
      <c r="AA417" s="0" t="n">
        <v>6814.1</v>
      </c>
      <c r="AB417" s="0" t="n">
        <v>7169</v>
      </c>
      <c r="AC417" s="0" t="n">
        <v>6367.61</v>
      </c>
      <c r="AD417" s="0" t="n">
        <v>6530.18</v>
      </c>
      <c r="AE417" s="0" t="n">
        <v>5655.52</v>
      </c>
      <c r="AF417" s="0" t="n">
        <v>4773.99</v>
      </c>
      <c r="AG417" s="0" t="n">
        <v>4581.66</v>
      </c>
      <c r="AH417" s="0" t="n">
        <v>4528.08</v>
      </c>
      <c r="AI417" s="0" t="n">
        <v>3954.74</v>
      </c>
      <c r="AJ417" s="0" t="n">
        <v>4190.58</v>
      </c>
      <c r="AK417" s="0" t="n">
        <v>4906.79</v>
      </c>
      <c r="AL417" s="0" t="n">
        <v>4514.34</v>
      </c>
      <c r="AM417" s="0" t="n">
        <v>4684.69</v>
      </c>
      <c r="AN417" s="0" t="n">
        <v>4239.12</v>
      </c>
      <c r="AO417" s="0" t="n">
        <v>3680.44</v>
      </c>
      <c r="AP417" s="0" t="n">
        <v>4409.93</v>
      </c>
      <c r="AQ417" s="0" t="n">
        <v>4560.13</v>
      </c>
      <c r="AR417" s="0" t="n">
        <v>4959.45</v>
      </c>
      <c r="AS417" s="0" t="n">
        <v>4951.69</v>
      </c>
      <c r="AT417" s="0" t="n">
        <v>5707.3</v>
      </c>
      <c r="AU417" s="0" t="n">
        <v>6294.37</v>
      </c>
      <c r="AV417" s="0" t="n">
        <v>6673.83</v>
      </c>
      <c r="AW417" s="0" t="n">
        <v>6936</v>
      </c>
      <c r="AX417" s="0" t="n">
        <v>7175.17</v>
      </c>
      <c r="AY417" s="0" t="n">
        <v>6545.04</v>
      </c>
      <c r="AZ417" s="0" t="n">
        <v>7400.54</v>
      </c>
      <c r="BA417" s="0" t="n">
        <v>7287.86</v>
      </c>
      <c r="BB417" s="0" t="n">
        <v>7069.38</v>
      </c>
      <c r="BC417" s="0" t="n">
        <v>6756.62</v>
      </c>
      <c r="BD417" s="0" t="n">
        <v>6416.26</v>
      </c>
      <c r="BE417" s="0" t="n">
        <v>6505.95</v>
      </c>
      <c r="BF417" s="0" t="n">
        <v>6846.96</v>
      </c>
      <c r="BG417" s="0" t="n">
        <v>6971.45</v>
      </c>
      <c r="BH417" s="0" t="n">
        <v>7999.64</v>
      </c>
      <c r="BI417" s="0" t="n">
        <v>8354.67</v>
      </c>
      <c r="BJ417" s="0" t="n">
        <v>8260.15</v>
      </c>
      <c r="BK417" s="0" t="n">
        <v>8767.34</v>
      </c>
      <c r="BL417" s="0" t="n">
        <v>8486.08</v>
      </c>
      <c r="BM417" s="0" t="n">
        <v>7771.41</v>
      </c>
      <c r="BN417" s="0" t="n">
        <v>6627.95</v>
      </c>
      <c r="BO417" s="0" t="n">
        <v>5832.6</v>
      </c>
      <c r="BP417" s="0" t="n">
        <v>6233.73</v>
      </c>
      <c r="BQ417" s="0" t="n">
        <v>5016.49</v>
      </c>
      <c r="BR417" s="0" t="n">
        <v>5990.58</v>
      </c>
      <c r="BS417" s="0" t="n">
        <v>6455.67</v>
      </c>
      <c r="BT417" s="0" t="n">
        <v>6617.64</v>
      </c>
      <c r="BU417" s="0" t="n">
        <v>6323.78</v>
      </c>
      <c r="BV417" s="0" t="n">
        <v>6036.86</v>
      </c>
      <c r="BW417" s="0" t="n">
        <v>5995.21</v>
      </c>
      <c r="BX417" s="0" t="n">
        <v>6263.62</v>
      </c>
      <c r="BY417" s="0" t="n">
        <v>5643.5</v>
      </c>
      <c r="BZ417" s="0" t="n">
        <v>5678.21</v>
      </c>
      <c r="CA417" s="0" t="n">
        <v>5624.99</v>
      </c>
      <c r="CB417" s="0" t="n">
        <v>5446.82</v>
      </c>
      <c r="CC417" s="0" t="n">
        <v>6265.93</v>
      </c>
      <c r="CD417" s="0" t="n">
        <v>6234.11</v>
      </c>
      <c r="CE417" s="0" t="n">
        <v>6189.98</v>
      </c>
      <c r="CF417" s="0" t="n">
        <v>6666.13</v>
      </c>
      <c r="CG417" s="0" t="n">
        <v>5757.96</v>
      </c>
      <c r="CH417" s="0" t="n">
        <v>6958.79</v>
      </c>
      <c r="CI417" s="0" t="n">
        <v>6482.64</v>
      </c>
      <c r="CJ417" s="0" t="n">
        <v>5771.89</v>
      </c>
      <c r="CK417" s="0" t="n">
        <v>5281.46</v>
      </c>
      <c r="CL417" s="0" t="n">
        <v>5311.76</v>
      </c>
      <c r="CM417" s="0" t="n">
        <v>5141.61</v>
      </c>
      <c r="CN417" s="0" t="n">
        <v>5106.65</v>
      </c>
      <c r="CO417" s="0" t="n">
        <v>4771.02</v>
      </c>
      <c r="CP417" s="0" t="n">
        <v>5979.77</v>
      </c>
      <c r="CQ417" s="0" t="n">
        <v>5857.88</v>
      </c>
      <c r="CR417" s="0" t="n">
        <v>5382.03</v>
      </c>
      <c r="CS417" s="0" t="n">
        <v>5909.45</v>
      </c>
      <c r="CT417" s="0" t="n">
        <v>6722.84</v>
      </c>
      <c r="CU417" s="0" t="n">
        <v>7351.06</v>
      </c>
      <c r="CV417" s="0" t="n">
        <v>7878.48</v>
      </c>
      <c r="CW417" s="0" t="n">
        <v>8617.78</v>
      </c>
      <c r="CX417" s="0" t="n">
        <v>9704.11</v>
      </c>
      <c r="CY417" s="0" t="n">
        <v>9219.73</v>
      </c>
      <c r="CZ417" s="0" t="n">
        <v>10804.56</v>
      </c>
      <c r="DA417" s="0" t="n">
        <v>11815.64</v>
      </c>
      <c r="DB417" s="0" t="n">
        <v>12683.95</v>
      </c>
      <c r="DC417" s="0" t="n">
        <v>13946.93</v>
      </c>
      <c r="DD417" s="0" t="n">
        <v>14335.71</v>
      </c>
      <c r="DE417" s="0" t="n">
        <v>12431.83</v>
      </c>
      <c r="DF417" s="0" t="n">
        <v>12252.75</v>
      </c>
      <c r="DG417" s="0" t="n">
        <v>12719.3</v>
      </c>
      <c r="DH417" s="0" t="n">
        <v>11833.34</v>
      </c>
      <c r="DI417" s="0" t="n">
        <v>10941.41</v>
      </c>
      <c r="DJ417" s="0" t="n">
        <v>9534.66</v>
      </c>
      <c r="DK417" s="0" t="n">
        <v>10818.25</v>
      </c>
      <c r="DL417" s="0" t="n">
        <v>10643</v>
      </c>
      <c r="DM417" s="0" t="n">
        <v>9091.79</v>
      </c>
      <c r="DN417" s="0" t="n">
        <v>9337.89</v>
      </c>
      <c r="DO417" s="0" t="n">
        <v>9354.52</v>
      </c>
      <c r="DP417" s="0" t="n">
        <v>9421.05</v>
      </c>
      <c r="DQ417" s="0" t="n">
        <v>10487.9</v>
      </c>
      <c r="DR417" s="0" t="n">
        <v>10782.53</v>
      </c>
      <c r="DS417" s="0" t="n">
        <v>10321.57</v>
      </c>
      <c r="DT417" s="0" t="n">
        <v>8779.52</v>
      </c>
      <c r="DU417" s="0" t="n">
        <v>8404.1</v>
      </c>
      <c r="DV417" s="0" t="n">
        <v>7109.15</v>
      </c>
      <c r="DW417" s="0" t="n">
        <v>6712.35</v>
      </c>
      <c r="DX417" s="0" t="n">
        <v>6959.46</v>
      </c>
      <c r="DY417" s="0" t="n">
        <v>7016.48</v>
      </c>
      <c r="DZ417" s="0" t="n">
        <v>8471.21</v>
      </c>
      <c r="EA417" s="0" t="n">
        <v>7949.98</v>
      </c>
      <c r="EB417" s="0" t="n">
        <v>7562.64</v>
      </c>
      <c r="EC417" s="0" t="n">
        <v>7349.84</v>
      </c>
      <c r="ED417" s="0" t="n">
        <v>4190.89</v>
      </c>
    </row>
    <row r="418" customFormat="false" ht="14.35" hidden="false" customHeight="false" outlineLevel="0" collapsed="false">
      <c r="A418" s="0" t="s">
        <v>2055</v>
      </c>
      <c r="B418" s="0" t="n">
        <v>9085.75</v>
      </c>
      <c r="C418" s="0" t="n">
        <v>10760.24</v>
      </c>
      <c r="D418" s="0" t="n">
        <v>12168.74</v>
      </c>
      <c r="E418" s="0" t="n">
        <v>12102.25</v>
      </c>
      <c r="F418" s="0" t="n">
        <v>10760.24</v>
      </c>
      <c r="G418" s="0" t="n">
        <v>13438.21</v>
      </c>
      <c r="H418" s="0" t="n">
        <v>15348.45</v>
      </c>
      <c r="I418" s="0" t="n">
        <v>15342.41</v>
      </c>
      <c r="J418" s="0" t="n">
        <v>15034.11</v>
      </c>
      <c r="K418" s="0" t="n">
        <v>15946.92</v>
      </c>
      <c r="L418" s="0" t="n">
        <v>16986.67</v>
      </c>
      <c r="M418" s="0" t="n">
        <v>14139.44</v>
      </c>
      <c r="N418" s="0" t="n">
        <v>15868.33</v>
      </c>
      <c r="O418" s="0" t="n">
        <v>15451.22</v>
      </c>
      <c r="P418" s="0" t="n">
        <v>15136.88</v>
      </c>
      <c r="Q418" s="0" t="n">
        <v>14671.4</v>
      </c>
      <c r="R418" s="0" t="n">
        <v>15469.36</v>
      </c>
      <c r="S418" s="0" t="n">
        <v>16104.09</v>
      </c>
      <c r="T418" s="0" t="n">
        <v>16285.44</v>
      </c>
      <c r="U418" s="0" t="n">
        <v>15735.34</v>
      </c>
      <c r="V418" s="0" t="n">
        <v>16811.36</v>
      </c>
      <c r="W418" s="0" t="n">
        <v>15421</v>
      </c>
      <c r="X418" s="0" t="n">
        <v>16001.32</v>
      </c>
      <c r="Y418" s="0" t="n">
        <v>16442.61</v>
      </c>
      <c r="Z418" s="0" t="n">
        <v>15650.71</v>
      </c>
      <c r="AA418" s="0" t="n">
        <v>15408.9</v>
      </c>
      <c r="AB418" s="0" t="n">
        <v>16551.43</v>
      </c>
      <c r="AC418" s="0" t="n">
        <v>15022.02</v>
      </c>
      <c r="AD418" s="0" t="n">
        <v>15233.6</v>
      </c>
      <c r="AE418" s="0" t="n">
        <v>13377.76</v>
      </c>
      <c r="AF418" s="0" t="n">
        <v>11718.99</v>
      </c>
      <c r="AG418" s="0" t="n">
        <v>12688.62</v>
      </c>
      <c r="AH418" s="0" t="n">
        <v>13891.59</v>
      </c>
      <c r="AI418" s="0" t="n">
        <v>12936.46</v>
      </c>
      <c r="AJ418" s="0" t="n">
        <v>15052.23</v>
      </c>
      <c r="AK418" s="0" t="n">
        <v>15668.83</v>
      </c>
      <c r="AL418" s="0" t="n">
        <v>16756.94</v>
      </c>
      <c r="AM418" s="0" t="n">
        <v>17373.54</v>
      </c>
      <c r="AN418" s="0" t="n">
        <v>16702.54</v>
      </c>
      <c r="AO418" s="0" t="n">
        <v>15971.08</v>
      </c>
      <c r="AP418" s="0" t="n">
        <v>16902.02</v>
      </c>
      <c r="AQ418" s="0" t="n">
        <v>18649.05</v>
      </c>
      <c r="AR418" s="0" t="n">
        <v>18594.64</v>
      </c>
      <c r="AS418" s="0" t="n">
        <v>18685.32</v>
      </c>
      <c r="AT418" s="0" t="n">
        <v>18111.04</v>
      </c>
      <c r="AU418" s="0" t="n">
        <v>19876.19</v>
      </c>
      <c r="AV418" s="0" t="n">
        <v>20498.83</v>
      </c>
      <c r="AW418" s="0" t="n">
        <v>20311.43</v>
      </c>
      <c r="AX418" s="0" t="n">
        <v>22088.68</v>
      </c>
      <c r="AY418" s="0" t="n">
        <v>21214.13</v>
      </c>
      <c r="AZ418" s="0" t="n">
        <v>23212.95</v>
      </c>
      <c r="BA418" s="0" t="n">
        <v>23508.86</v>
      </c>
      <c r="BB418" s="0" t="n">
        <v>24197.27</v>
      </c>
      <c r="BC418" s="0" t="n">
        <v>26132.84</v>
      </c>
      <c r="BD418" s="0" t="n">
        <v>28206.3</v>
      </c>
      <c r="BE418" s="0" t="n">
        <v>28834.99</v>
      </c>
      <c r="BF418" s="0" t="n">
        <v>29929.15</v>
      </c>
      <c r="BG418" s="0" t="n">
        <v>30098.41</v>
      </c>
      <c r="BH418" s="0" t="n">
        <v>31440.41</v>
      </c>
      <c r="BI418" s="0" t="n">
        <v>31742.67</v>
      </c>
      <c r="BJ418" s="0" t="n">
        <v>30660.6</v>
      </c>
      <c r="BK418" s="0" t="n">
        <v>31989.76</v>
      </c>
      <c r="BL418" s="0" t="n">
        <v>33247.81</v>
      </c>
      <c r="BM418" s="0" t="n">
        <v>32231.7</v>
      </c>
      <c r="BN418" s="0" t="n">
        <v>31306.32</v>
      </c>
      <c r="BO418" s="0" t="n">
        <v>28427.31</v>
      </c>
      <c r="BP418" s="0" t="n">
        <v>30713.59</v>
      </c>
      <c r="BQ418" s="0" t="n">
        <v>27967.63</v>
      </c>
      <c r="BR418" s="0" t="n">
        <v>29401.09</v>
      </c>
      <c r="BS418" s="0" t="n">
        <v>31717.62</v>
      </c>
      <c r="BT418" s="0" t="n">
        <v>32235.59</v>
      </c>
      <c r="BU418" s="0" t="n">
        <v>35045.52</v>
      </c>
      <c r="BV418" s="0" t="n">
        <v>34760.89</v>
      </c>
      <c r="BW418" s="0" t="n">
        <v>37643.5</v>
      </c>
      <c r="BX418" s="0" t="n">
        <v>34476.38</v>
      </c>
      <c r="BY418" s="0" t="n">
        <v>32011.61</v>
      </c>
      <c r="BZ418" s="0" t="n">
        <v>34106.97</v>
      </c>
      <c r="CA418" s="0" t="n">
        <v>32011.61</v>
      </c>
      <c r="CB418" s="0" t="n">
        <v>28874.64</v>
      </c>
      <c r="CC418" s="0" t="n">
        <v>31575.6</v>
      </c>
      <c r="CD418" s="0" t="n">
        <v>31351.51</v>
      </c>
      <c r="CE418" s="0" t="n">
        <v>29674.03</v>
      </c>
      <c r="CF418" s="0" t="n">
        <v>29081.81</v>
      </c>
      <c r="CG418" s="0" t="n">
        <v>24097.39</v>
      </c>
      <c r="CH418" s="0" t="n">
        <v>28517.88</v>
      </c>
      <c r="CI418" s="0" t="n">
        <v>29633.61</v>
      </c>
      <c r="CJ418" s="0" t="n">
        <v>32095.5</v>
      </c>
      <c r="CK418" s="0" t="n">
        <v>31416.36</v>
      </c>
      <c r="CL418" s="0" t="n">
        <v>31113.17</v>
      </c>
      <c r="CM418" s="0" t="n">
        <v>34496.76</v>
      </c>
      <c r="CN418" s="0" t="n">
        <v>33599.32</v>
      </c>
      <c r="CO418" s="0" t="n">
        <v>33441.66</v>
      </c>
      <c r="CP418" s="0" t="n">
        <v>34763.55</v>
      </c>
      <c r="CQ418" s="0" t="n">
        <v>36794.92</v>
      </c>
      <c r="CR418" s="0" t="n">
        <v>38983.33</v>
      </c>
      <c r="CS418" s="0" t="n">
        <v>38996.38</v>
      </c>
      <c r="CT418" s="0" t="n">
        <v>38624.09</v>
      </c>
      <c r="CU418" s="0" t="n">
        <v>38562.23</v>
      </c>
      <c r="CV418" s="0" t="n">
        <v>38945.73</v>
      </c>
      <c r="CW418" s="0" t="n">
        <v>38551.3</v>
      </c>
      <c r="CX418" s="0" t="n">
        <v>41263.79</v>
      </c>
      <c r="CY418" s="0" t="n">
        <v>41555.07</v>
      </c>
      <c r="CZ418" s="0" t="n">
        <v>43769.94</v>
      </c>
      <c r="DA418" s="0" t="n">
        <v>46367.13</v>
      </c>
      <c r="DB418" s="0" t="n">
        <v>47580.77</v>
      </c>
      <c r="DC418" s="0" t="n">
        <v>48569.88</v>
      </c>
      <c r="DD418" s="0" t="n">
        <v>49688.98</v>
      </c>
      <c r="DE418" s="0" t="n">
        <v>44767.48</v>
      </c>
      <c r="DF418" s="0" t="n">
        <v>45923.82</v>
      </c>
      <c r="DG418" s="0" t="n">
        <v>44846.69</v>
      </c>
      <c r="DH418" s="0" t="n">
        <v>42489.6</v>
      </c>
      <c r="DI418" s="0" t="n">
        <v>36356.2</v>
      </c>
      <c r="DJ418" s="0" t="n">
        <v>34122.49</v>
      </c>
      <c r="DK418" s="0" t="n">
        <v>37800.09</v>
      </c>
      <c r="DL418" s="0" t="n">
        <v>38232</v>
      </c>
      <c r="DM418" s="0" t="n">
        <v>34894.22</v>
      </c>
      <c r="DN418" s="0" t="n">
        <v>35067.33</v>
      </c>
      <c r="DO418" s="0" t="n">
        <v>31209.44</v>
      </c>
      <c r="DP418" s="0" t="n">
        <v>30887.93</v>
      </c>
      <c r="DQ418" s="0" t="n">
        <v>32235.74</v>
      </c>
      <c r="DR418" s="0" t="n">
        <v>35178.61</v>
      </c>
      <c r="DS418" s="0" t="n">
        <v>37243.58</v>
      </c>
      <c r="DT418" s="0" t="n">
        <v>35574.3</v>
      </c>
      <c r="DU418" s="0" t="n">
        <v>33843.18</v>
      </c>
      <c r="DV418" s="0" t="n">
        <v>36297.65</v>
      </c>
      <c r="DW418" s="0" t="n">
        <v>35271.35</v>
      </c>
      <c r="DX418" s="0" t="n">
        <v>38319.35</v>
      </c>
      <c r="DY418" s="0" t="n">
        <v>36748.98</v>
      </c>
      <c r="DZ418" s="0" t="n">
        <v>42053.59</v>
      </c>
      <c r="EA418" s="0" t="n">
        <v>42313.26</v>
      </c>
      <c r="EB418" s="0" t="n">
        <v>42103.06</v>
      </c>
      <c r="EC418" s="0" t="n">
        <v>41089.11</v>
      </c>
      <c r="ED418" s="0" t="n">
        <v>25793.53</v>
      </c>
    </row>
    <row r="419" customFormat="false" ht="14.35" hidden="false" customHeight="false" outlineLevel="0" collapsed="false">
      <c r="A419" s="0" t="s">
        <v>2056</v>
      </c>
      <c r="B419" s="0" t="n">
        <v>41061.81</v>
      </c>
      <c r="C419" s="0" t="n">
        <v>41367.1</v>
      </c>
      <c r="D419" s="0" t="n">
        <v>36286.16</v>
      </c>
      <c r="E419" s="0" t="n">
        <v>35217.64</v>
      </c>
      <c r="F419" s="0" t="n">
        <v>34781.51</v>
      </c>
      <c r="G419" s="0" t="n">
        <v>39906.06</v>
      </c>
      <c r="H419" s="0" t="n">
        <v>41585.17</v>
      </c>
      <c r="I419" s="0" t="n">
        <v>41083.61</v>
      </c>
      <c r="J419" s="0" t="n">
        <v>42130.33</v>
      </c>
      <c r="K419" s="0" t="n">
        <v>44332.77</v>
      </c>
      <c r="L419" s="0" t="n">
        <v>44049.28</v>
      </c>
      <c r="M419" s="0" t="n">
        <v>41083.61</v>
      </c>
      <c r="N419" s="0" t="n">
        <v>43111.63</v>
      </c>
      <c r="O419" s="0" t="n">
        <v>43918.46</v>
      </c>
      <c r="P419" s="0" t="n">
        <v>39561.51</v>
      </c>
      <c r="Q419" s="0" t="n">
        <v>41013.83</v>
      </c>
      <c r="R419" s="0" t="n">
        <v>43115.97</v>
      </c>
      <c r="S419" s="0" t="n">
        <v>45314.09</v>
      </c>
      <c r="T419" s="0" t="n">
        <v>45553.95</v>
      </c>
      <c r="U419" s="0" t="n">
        <v>43107.24</v>
      </c>
      <c r="V419" s="0" t="n">
        <v>44092.91</v>
      </c>
      <c r="W419" s="0" t="n">
        <v>43137.76</v>
      </c>
      <c r="X419" s="0" t="n">
        <v>42304.79</v>
      </c>
      <c r="Y419" s="0" t="n">
        <v>43177.04</v>
      </c>
      <c r="Z419" s="0" t="n">
        <v>43904.57</v>
      </c>
      <c r="AA419" s="0" t="n">
        <v>47620.91</v>
      </c>
      <c r="AB419" s="0" t="n">
        <v>48917.3</v>
      </c>
      <c r="AC419" s="0" t="n">
        <v>43818.14</v>
      </c>
      <c r="AD419" s="0" t="n">
        <v>43926.2</v>
      </c>
      <c r="AE419" s="0" t="n">
        <v>41177.84</v>
      </c>
      <c r="AF419" s="0" t="n">
        <v>34337.19</v>
      </c>
      <c r="AG419" s="0" t="n">
        <v>41398.23</v>
      </c>
      <c r="AH419" s="0" t="n">
        <v>40737.06</v>
      </c>
      <c r="AI419" s="0" t="n">
        <v>38969.64</v>
      </c>
      <c r="AJ419" s="0" t="n">
        <v>38654.19</v>
      </c>
      <c r="AK419" s="0" t="n">
        <v>38502.94</v>
      </c>
      <c r="AL419" s="0" t="n">
        <v>37655.96</v>
      </c>
      <c r="AM419" s="0" t="n">
        <v>37725.11</v>
      </c>
      <c r="AN419" s="0" t="n">
        <v>38442.45</v>
      </c>
      <c r="AO419" s="0" t="n">
        <v>34613.75</v>
      </c>
      <c r="AP419" s="0" t="n">
        <v>37522</v>
      </c>
      <c r="AQ419" s="0" t="n">
        <v>39773.41</v>
      </c>
      <c r="AR419" s="0" t="n">
        <v>41972.96</v>
      </c>
      <c r="AS419" s="0" t="n">
        <v>39583.27</v>
      </c>
      <c r="AT419" s="0" t="n">
        <v>36061.4</v>
      </c>
      <c r="AU419" s="0" t="n">
        <v>37012.09</v>
      </c>
      <c r="AV419" s="0" t="n">
        <v>38995.57</v>
      </c>
      <c r="AW419" s="0" t="n">
        <v>37180.62</v>
      </c>
      <c r="AX419" s="0" t="n">
        <v>36199.68</v>
      </c>
      <c r="AY419" s="0" t="n">
        <v>37936.85</v>
      </c>
      <c r="AZ419" s="0" t="n">
        <v>42089.64</v>
      </c>
      <c r="BA419" s="0" t="n">
        <v>39161.4</v>
      </c>
      <c r="BB419" s="0" t="n">
        <v>40059</v>
      </c>
      <c r="BC419" s="0" t="n">
        <v>44064.89</v>
      </c>
      <c r="BD419" s="0" t="n">
        <v>44055.96</v>
      </c>
      <c r="BE419" s="0" t="n">
        <v>50296.3</v>
      </c>
      <c r="BF419" s="0" t="n">
        <v>49628.65</v>
      </c>
      <c r="BG419" s="0" t="n">
        <v>50674.61</v>
      </c>
      <c r="BH419" s="0" t="n">
        <v>54393.32</v>
      </c>
      <c r="BI419" s="0" t="n">
        <v>52657.36</v>
      </c>
      <c r="BJ419" s="0" t="n">
        <v>51744.89</v>
      </c>
      <c r="BK419" s="0" t="n">
        <v>49964.4</v>
      </c>
      <c r="BL419" s="0" t="n">
        <v>56974.99</v>
      </c>
      <c r="BM419" s="0" t="n">
        <v>56173.81</v>
      </c>
      <c r="BN419" s="0" t="n">
        <v>53747.91</v>
      </c>
      <c r="BO419" s="0" t="n">
        <v>50616.93</v>
      </c>
      <c r="BP419" s="0" t="n">
        <v>52453.82</v>
      </c>
      <c r="BQ419" s="0" t="n">
        <v>49301.63</v>
      </c>
      <c r="BR419" s="0" t="n">
        <v>55810.17</v>
      </c>
      <c r="BS419" s="0" t="n">
        <v>57624.41</v>
      </c>
      <c r="BT419" s="0" t="n">
        <v>61706.4</v>
      </c>
      <c r="BU419" s="0" t="n">
        <v>71684.63</v>
      </c>
      <c r="BV419" s="0" t="n">
        <v>77648.88</v>
      </c>
      <c r="BW419" s="0" t="n">
        <v>79327.06</v>
      </c>
      <c r="BX419" s="0" t="n">
        <v>75290.44</v>
      </c>
      <c r="BY419" s="0" t="n">
        <v>69870.38</v>
      </c>
      <c r="BZ419" s="0" t="n">
        <v>75433.88</v>
      </c>
      <c r="CA419" s="0" t="n">
        <v>75641.13</v>
      </c>
      <c r="CB419" s="0" t="n">
        <v>71702.44</v>
      </c>
      <c r="CC419" s="0" t="n">
        <v>69491.25</v>
      </c>
      <c r="CD419" s="0" t="n">
        <v>76447.38</v>
      </c>
      <c r="CE419" s="0" t="n">
        <v>73176.63</v>
      </c>
      <c r="CF419" s="0" t="n">
        <v>73199.63</v>
      </c>
      <c r="CG419" s="0" t="n">
        <v>67118.88</v>
      </c>
      <c r="CH419" s="0" t="n">
        <v>72923.25</v>
      </c>
      <c r="CI419" s="0" t="n">
        <v>70573.88</v>
      </c>
      <c r="CJ419" s="0" t="n">
        <v>72117.06</v>
      </c>
      <c r="CK419" s="0" t="n">
        <v>67855.88</v>
      </c>
      <c r="CL419" s="0" t="n">
        <v>70667.94</v>
      </c>
      <c r="CM419" s="0" t="n">
        <v>73123.31</v>
      </c>
      <c r="CN419" s="0" t="n">
        <v>68048.88</v>
      </c>
      <c r="CO419" s="0" t="n">
        <v>65967.19</v>
      </c>
      <c r="CP419" s="0" t="n">
        <v>66197.5</v>
      </c>
      <c r="CQ419" s="0" t="n">
        <v>73170.06</v>
      </c>
      <c r="CR419" s="0" t="n">
        <v>75929.44</v>
      </c>
      <c r="CS419" s="0" t="n">
        <v>74596.5</v>
      </c>
      <c r="CT419" s="0" t="n">
        <v>75204.56</v>
      </c>
      <c r="CU419" s="0" t="n">
        <v>75461.75</v>
      </c>
      <c r="CV419" s="0" t="n">
        <v>81986.06</v>
      </c>
      <c r="CW419" s="0" t="n">
        <v>79296.88</v>
      </c>
      <c r="CX419" s="0" t="n">
        <v>75492.88</v>
      </c>
      <c r="CY419" s="0" t="n">
        <v>73802.5</v>
      </c>
      <c r="CZ419" s="0" t="n">
        <v>71945.56</v>
      </c>
      <c r="DA419" s="0" t="n">
        <v>73469.25</v>
      </c>
      <c r="DB419" s="0" t="n">
        <v>71778.88</v>
      </c>
      <c r="DC419" s="0" t="n">
        <v>72755</v>
      </c>
      <c r="DD419" s="0" t="n">
        <v>68850.63</v>
      </c>
      <c r="DE419" s="0" t="n">
        <v>62970.26</v>
      </c>
      <c r="DF419" s="0" t="n">
        <v>63089.29</v>
      </c>
      <c r="DG419" s="0" t="n">
        <v>66041.31</v>
      </c>
      <c r="DH419" s="0" t="n">
        <v>67945.94</v>
      </c>
      <c r="DI419" s="0" t="n">
        <v>65636.63</v>
      </c>
      <c r="DJ419" s="0" t="n">
        <v>66017.56</v>
      </c>
      <c r="DK419" s="0" t="n">
        <v>66422.25</v>
      </c>
      <c r="DL419" s="0" t="n">
        <v>65041.49</v>
      </c>
      <c r="DM419" s="0" t="n">
        <v>65969.94</v>
      </c>
      <c r="DN419" s="0" t="n">
        <v>69921.94</v>
      </c>
      <c r="DO419" s="0" t="n">
        <v>72326.5</v>
      </c>
      <c r="DP419" s="0" t="n">
        <v>70160</v>
      </c>
      <c r="DQ419" s="0" t="n">
        <v>67398.38</v>
      </c>
      <c r="DR419" s="0" t="n">
        <v>71445.63</v>
      </c>
      <c r="DS419" s="0" t="n">
        <v>70602.81</v>
      </c>
      <c r="DT419" s="0" t="n">
        <v>71012.31</v>
      </c>
      <c r="DU419" s="0" t="n">
        <v>73659.69</v>
      </c>
      <c r="DV419" s="0" t="n">
        <v>72593.13</v>
      </c>
      <c r="DW419" s="0" t="n">
        <v>68860.13</v>
      </c>
      <c r="DX419" s="0" t="n">
        <v>72259.81</v>
      </c>
      <c r="DY419" s="0" t="n">
        <v>73593</v>
      </c>
      <c r="DZ419" s="0" t="n">
        <v>73097.81</v>
      </c>
      <c r="EA419" s="0" t="n">
        <v>70364.75</v>
      </c>
      <c r="EB419" s="0" t="n">
        <v>70288.56</v>
      </c>
      <c r="EC419" s="0" t="n">
        <v>74335.81</v>
      </c>
      <c r="ED419" s="0" t="n">
        <v>55013.87</v>
      </c>
    </row>
    <row r="420" customFormat="false" ht="14.35" hidden="false" customHeight="false" outlineLevel="0" collapsed="false">
      <c r="A420" s="0" t="s">
        <v>2057</v>
      </c>
      <c r="B420" s="0" t="n">
        <v>270.07</v>
      </c>
      <c r="C420" s="0" t="n">
        <v>353.66</v>
      </c>
      <c r="D420" s="0" t="n">
        <v>314.82</v>
      </c>
      <c r="E420" s="0" t="n">
        <v>264.41</v>
      </c>
      <c r="F420" s="0" t="n">
        <v>221.97</v>
      </c>
      <c r="G420" s="0" t="n">
        <v>295.53</v>
      </c>
      <c r="H420" s="0" t="n">
        <v>363.95</v>
      </c>
      <c r="I420" s="0" t="n">
        <v>680.14</v>
      </c>
      <c r="J420" s="0" t="n">
        <v>592.48</v>
      </c>
      <c r="K420" s="0" t="n">
        <v>568.13</v>
      </c>
      <c r="L420" s="0" t="n">
        <v>601.52</v>
      </c>
      <c r="M420" s="0" t="n">
        <v>544.24</v>
      </c>
      <c r="N420" s="0" t="n">
        <v>568.79</v>
      </c>
      <c r="O420" s="0" t="n">
        <v>603.98</v>
      </c>
      <c r="P420" s="0" t="n">
        <v>572.47</v>
      </c>
      <c r="Q420" s="0" t="n">
        <v>522.84</v>
      </c>
      <c r="R420" s="0" t="n">
        <v>561.42</v>
      </c>
      <c r="S420" s="0" t="n">
        <v>576.15</v>
      </c>
      <c r="T420" s="0" t="n">
        <v>649.81</v>
      </c>
      <c r="U420" s="0" t="n">
        <v>776.25</v>
      </c>
      <c r="V420" s="0" t="n">
        <v>716.1</v>
      </c>
      <c r="W420" s="0" t="n">
        <v>763.16</v>
      </c>
      <c r="X420" s="0" t="n">
        <v>827.01</v>
      </c>
      <c r="Y420" s="0" t="n">
        <v>923.44</v>
      </c>
      <c r="Z420" s="0" t="n">
        <v>882.58</v>
      </c>
      <c r="AA420" s="0" t="n">
        <v>812.18</v>
      </c>
      <c r="AB420" s="0" t="n">
        <v>885.51</v>
      </c>
      <c r="AC420" s="0" t="n">
        <v>895.33</v>
      </c>
      <c r="AD420" s="0" t="n">
        <v>923.16</v>
      </c>
      <c r="AE420" s="0" t="n">
        <v>844.59</v>
      </c>
      <c r="AF420" s="0" t="n">
        <v>788.12</v>
      </c>
      <c r="AG420" s="0" t="n">
        <v>868.73</v>
      </c>
      <c r="AH420" s="0" t="n">
        <v>922.75</v>
      </c>
      <c r="AI420" s="0" t="n">
        <v>977.99</v>
      </c>
      <c r="AJ420" s="0" t="n">
        <v>1037.83</v>
      </c>
      <c r="AK420" s="0" t="n">
        <v>1056.76</v>
      </c>
      <c r="AL420" s="0" t="n">
        <v>1081.31</v>
      </c>
      <c r="AM420" s="0" t="n">
        <v>1131.44</v>
      </c>
      <c r="AN420" s="0" t="n">
        <v>1232.2</v>
      </c>
      <c r="AO420" s="0" t="n">
        <v>1686.49</v>
      </c>
      <c r="AP420" s="0" t="n">
        <v>1955.52</v>
      </c>
      <c r="AQ420" s="0" t="n">
        <v>2019.78</v>
      </c>
      <c r="AR420" s="0" t="n">
        <v>1940.92</v>
      </c>
      <c r="AS420" s="0" t="n">
        <v>2067.88</v>
      </c>
      <c r="AT420" s="0" t="n">
        <v>2062.04</v>
      </c>
      <c r="AU420" s="0" t="n">
        <v>2176.76</v>
      </c>
      <c r="AV420" s="0" t="n">
        <v>2005.77</v>
      </c>
      <c r="AW420" s="0" t="n">
        <v>2254.07</v>
      </c>
      <c r="AX420" s="0" t="n">
        <v>2188.19</v>
      </c>
      <c r="AY420" s="0" t="n">
        <v>2257.84</v>
      </c>
      <c r="AZ420" s="0" t="n">
        <v>2250.61</v>
      </c>
      <c r="BA420" s="0" t="n">
        <v>2172.64</v>
      </c>
      <c r="BB420" s="0" t="n">
        <v>2179.75</v>
      </c>
      <c r="BC420" s="0" t="n">
        <v>2338.52</v>
      </c>
      <c r="BD420" s="0" t="n">
        <v>2197.48</v>
      </c>
      <c r="BE420" s="0" t="n">
        <v>2186.54</v>
      </c>
      <c r="BF420" s="0" t="n">
        <v>2382.47</v>
      </c>
      <c r="BG420" s="0" t="n">
        <v>2369.29</v>
      </c>
      <c r="BH420" s="0" t="n">
        <v>2430.9</v>
      </c>
      <c r="BI420" s="0" t="n">
        <v>2466.35</v>
      </c>
      <c r="BJ420" s="0" t="n">
        <v>2528.82</v>
      </c>
      <c r="BK420" s="0" t="n">
        <v>2594.83</v>
      </c>
      <c r="BL420" s="0" t="n">
        <v>2655.61</v>
      </c>
      <c r="BM420" s="0" t="n">
        <v>2729.04</v>
      </c>
      <c r="BN420" s="0" t="n">
        <v>4550.96</v>
      </c>
      <c r="BO420" s="0" t="n">
        <v>4653.97</v>
      </c>
      <c r="BP420" s="0" t="n">
        <v>5010.21</v>
      </c>
      <c r="BQ420" s="0" t="n">
        <v>4725.43</v>
      </c>
      <c r="BR420" s="0" t="n">
        <v>5157.66</v>
      </c>
      <c r="BS420" s="0" t="n">
        <v>5488.41</v>
      </c>
      <c r="BT420" s="0" t="n">
        <v>5997.01</v>
      </c>
      <c r="BU420" s="0" t="n">
        <v>7034.75</v>
      </c>
      <c r="BV420" s="0" t="n">
        <v>6980.29</v>
      </c>
      <c r="BW420" s="0" t="n">
        <v>7289.95</v>
      </c>
      <c r="BX420" s="0" t="n">
        <v>6809.48</v>
      </c>
      <c r="BY420" s="0" t="n">
        <v>7495.58</v>
      </c>
      <c r="BZ420" s="0" t="n">
        <v>7480.73</v>
      </c>
      <c r="CA420" s="0" t="n">
        <v>7769.23</v>
      </c>
      <c r="CB420" s="0" t="n">
        <v>8012.27</v>
      </c>
      <c r="CC420" s="0" t="n">
        <v>8275.61</v>
      </c>
      <c r="CD420" s="0" t="n">
        <v>8175.29</v>
      </c>
      <c r="CE420" s="0" t="n">
        <v>8281.58</v>
      </c>
      <c r="CF420" s="0" t="n">
        <v>8128.24</v>
      </c>
      <c r="CG420" s="0" t="n">
        <v>7920.79</v>
      </c>
      <c r="CH420" s="0" t="n">
        <v>8528.14</v>
      </c>
      <c r="CI420" s="0" t="n">
        <v>9162.93</v>
      </c>
      <c r="CJ420" s="0" t="n">
        <v>9114.18</v>
      </c>
      <c r="CK420" s="0" t="n">
        <v>9875.83</v>
      </c>
      <c r="CL420" s="0" t="n">
        <v>10452.82</v>
      </c>
      <c r="CM420" s="0" t="n">
        <v>11735.17</v>
      </c>
      <c r="CN420" s="0" t="n">
        <v>10986.21</v>
      </c>
      <c r="CO420" s="0" t="n">
        <v>9901.26</v>
      </c>
      <c r="CP420" s="0" t="n">
        <v>9255.02</v>
      </c>
      <c r="CQ420" s="0" t="n">
        <v>9710.97</v>
      </c>
      <c r="CR420" s="0" t="n">
        <v>10274.59</v>
      </c>
      <c r="CS420" s="0" t="n">
        <v>10598.64</v>
      </c>
      <c r="CT420" s="0" t="n">
        <v>11017.45</v>
      </c>
      <c r="CU420" s="0" t="n">
        <v>11444.85</v>
      </c>
      <c r="CV420" s="0" t="n">
        <v>12076.18</v>
      </c>
      <c r="CW420" s="0" t="n">
        <v>12312.08</v>
      </c>
      <c r="CX420" s="0" t="n">
        <v>11866.98</v>
      </c>
      <c r="CY420" s="0" t="n">
        <v>12260.66</v>
      </c>
      <c r="CZ420" s="0" t="n">
        <v>12617.09</v>
      </c>
      <c r="DA420" s="0" t="n">
        <v>12853.08</v>
      </c>
      <c r="DB420" s="0" t="n">
        <v>13122.64</v>
      </c>
      <c r="DC420" s="0" t="n">
        <v>13051.7</v>
      </c>
      <c r="DD420" s="0" t="n">
        <v>12867.27</v>
      </c>
      <c r="DE420" s="0" t="n">
        <v>11813.96</v>
      </c>
      <c r="DF420" s="0" t="n">
        <v>12473.64</v>
      </c>
      <c r="DG420" s="0" t="n">
        <v>13292.91</v>
      </c>
      <c r="DH420" s="0" t="n">
        <v>14073.18</v>
      </c>
      <c r="DI420" s="0" t="n">
        <v>14470.5</v>
      </c>
      <c r="DJ420" s="0" t="n">
        <v>14623.05</v>
      </c>
      <c r="DK420" s="0" t="n">
        <v>15115.31</v>
      </c>
      <c r="DL420" s="0" t="n">
        <v>15411.59</v>
      </c>
      <c r="DM420" s="0" t="n">
        <v>13887.68</v>
      </c>
      <c r="DN420" s="0" t="n">
        <v>14901.32</v>
      </c>
      <c r="DO420" s="0" t="n">
        <v>14923.74</v>
      </c>
      <c r="DP420" s="0" t="n">
        <v>14991.03</v>
      </c>
      <c r="DQ420" s="0" t="n">
        <v>15166</v>
      </c>
      <c r="DR420" s="0" t="n">
        <v>15301.71</v>
      </c>
      <c r="DS420" s="0" t="n">
        <v>14387.76</v>
      </c>
      <c r="DT420" s="0" t="n">
        <v>14916.24</v>
      </c>
      <c r="DU420" s="0" t="n">
        <v>13031.42</v>
      </c>
      <c r="DV420" s="0" t="n">
        <v>11735.42</v>
      </c>
      <c r="DW420" s="0" t="n">
        <v>11740.78</v>
      </c>
      <c r="DX420" s="0" t="n">
        <v>11255.17</v>
      </c>
      <c r="DY420" s="0" t="n">
        <v>12269.54</v>
      </c>
      <c r="DZ420" s="0" t="n">
        <v>11960.43</v>
      </c>
      <c r="EA420" s="0" t="n">
        <v>12874.22</v>
      </c>
      <c r="EB420" s="0" t="n">
        <v>13032.5</v>
      </c>
      <c r="EC420" s="0" t="n">
        <v>13773.51</v>
      </c>
      <c r="ED420" s="0" t="n">
        <v>11799.18</v>
      </c>
    </row>
    <row r="421" customFormat="false" ht="14.35" hidden="false" customHeight="false" outlineLevel="0" collapsed="false">
      <c r="A421" s="0" t="s">
        <v>2058</v>
      </c>
      <c r="B421" s="0" t="n">
        <v>19576.01</v>
      </c>
      <c r="C421" s="0" t="n">
        <v>21706.25</v>
      </c>
      <c r="D421" s="0" t="n">
        <v>28791.34</v>
      </c>
      <c r="E421" s="0" t="n">
        <v>29088.76</v>
      </c>
      <c r="F421" s="0" t="n">
        <v>22439.14</v>
      </c>
      <c r="G421" s="0" t="n">
        <v>28394.32</v>
      </c>
      <c r="H421" s="0" t="n">
        <v>29135.46</v>
      </c>
      <c r="I421" s="0" t="n">
        <v>30693.2</v>
      </c>
      <c r="J421" s="0" t="n">
        <v>29887.92</v>
      </c>
      <c r="K421" s="0" t="n">
        <v>28373.55</v>
      </c>
      <c r="L421" s="0" t="n">
        <v>32947.77</v>
      </c>
      <c r="M421" s="0" t="n">
        <v>29790.22</v>
      </c>
      <c r="N421" s="0" t="n">
        <v>31512.8</v>
      </c>
      <c r="O421" s="0" t="n">
        <v>30082.2</v>
      </c>
      <c r="P421" s="0" t="n">
        <v>31090.83</v>
      </c>
      <c r="Q421" s="0" t="n">
        <v>30460.7</v>
      </c>
      <c r="R421" s="0" t="n">
        <v>28378.14</v>
      </c>
      <c r="S421" s="0" t="n">
        <v>27631.19</v>
      </c>
      <c r="T421" s="0" t="n">
        <v>27200.55</v>
      </c>
      <c r="U421" s="0" t="n">
        <v>29075.39</v>
      </c>
      <c r="V421" s="0" t="n">
        <v>31304.11</v>
      </c>
      <c r="W421" s="0" t="n">
        <v>31653.95</v>
      </c>
      <c r="X421" s="0" t="n">
        <v>35411.47</v>
      </c>
      <c r="Y421" s="0" t="n">
        <v>36909.87</v>
      </c>
      <c r="Z421" s="0" t="n">
        <v>37597.34</v>
      </c>
      <c r="AA421" s="0" t="n">
        <v>36499.89</v>
      </c>
      <c r="AB421" s="0" t="n">
        <v>34749.44</v>
      </c>
      <c r="AC421" s="0" t="n">
        <v>33641.19</v>
      </c>
      <c r="AD421" s="0" t="n">
        <v>32896.7</v>
      </c>
      <c r="AE421" s="0" t="n">
        <v>28322</v>
      </c>
      <c r="AF421" s="0" t="n">
        <v>26564.37</v>
      </c>
      <c r="AG421" s="0" t="n">
        <v>25081.62</v>
      </c>
      <c r="AH421" s="0" t="n">
        <v>27655.02</v>
      </c>
      <c r="AI421" s="0" t="n">
        <v>25942.49</v>
      </c>
      <c r="AJ421" s="0" t="n">
        <v>25605.51</v>
      </c>
      <c r="AK421" s="0" t="n">
        <v>26125.06</v>
      </c>
      <c r="AL421" s="0" t="n">
        <v>28735.54</v>
      </c>
      <c r="AM421" s="0" t="n">
        <v>27959.42</v>
      </c>
      <c r="AN421" s="0" t="n">
        <v>26075.71</v>
      </c>
      <c r="AO421" s="0" t="n">
        <v>23273.21</v>
      </c>
      <c r="AP421" s="0" t="n">
        <v>22100.45</v>
      </c>
      <c r="AQ421" s="0" t="n">
        <v>24221.45</v>
      </c>
      <c r="AR421" s="0" t="n">
        <v>24848.43</v>
      </c>
      <c r="AS421" s="0" t="n">
        <v>24820.11</v>
      </c>
      <c r="AT421" s="0" t="n">
        <v>21845.69</v>
      </c>
      <c r="AU421" s="0" t="n">
        <v>21428.54</v>
      </c>
      <c r="AV421" s="0" t="n">
        <v>21975.29</v>
      </c>
      <c r="AW421" s="0" t="n">
        <v>24169.18</v>
      </c>
      <c r="AX421" s="0" t="n">
        <v>22679.15</v>
      </c>
      <c r="AY421" s="0" t="n">
        <v>22348.77</v>
      </c>
      <c r="AZ421" s="0" t="n">
        <v>24027.07</v>
      </c>
      <c r="BA421" s="0" t="n">
        <v>22143.23</v>
      </c>
      <c r="BB421" s="0" t="n">
        <v>22593.89</v>
      </c>
      <c r="BC421" s="0" t="n">
        <v>23503.34</v>
      </c>
      <c r="BD421" s="0" t="n">
        <v>23913.39</v>
      </c>
      <c r="BE421" s="0" t="n">
        <v>24684.79</v>
      </c>
      <c r="BF421" s="0" t="n">
        <v>24290.97</v>
      </c>
      <c r="BG421" s="0" t="n">
        <v>24124.52</v>
      </c>
      <c r="BH421" s="0" t="n">
        <v>24575.18</v>
      </c>
      <c r="BI421" s="0" t="n">
        <v>24924.73</v>
      </c>
      <c r="BJ421" s="0" t="n">
        <v>25698.79</v>
      </c>
      <c r="BK421" s="0" t="n">
        <v>27543.7</v>
      </c>
      <c r="BL421" s="0" t="n">
        <v>28977.21</v>
      </c>
      <c r="BM421" s="0" t="n">
        <v>31408.3</v>
      </c>
      <c r="BN421" s="0" t="n">
        <v>31461.32</v>
      </c>
      <c r="BO421" s="0" t="n">
        <v>29868.39</v>
      </c>
      <c r="BP421" s="0" t="n">
        <v>28616.54</v>
      </c>
      <c r="BQ421" s="0" t="n">
        <v>24308.72</v>
      </c>
      <c r="BR421" s="0" t="n">
        <v>26211.04</v>
      </c>
      <c r="BS421" s="0" t="n">
        <v>21686.39</v>
      </c>
      <c r="BT421" s="0" t="n">
        <v>24184.17</v>
      </c>
      <c r="BU421" s="0" t="n">
        <v>27042.15</v>
      </c>
      <c r="BV421" s="0" t="n">
        <v>23502.58</v>
      </c>
      <c r="BW421" s="0" t="n">
        <v>26660.16</v>
      </c>
      <c r="BX421" s="0" t="n">
        <v>27778.03</v>
      </c>
      <c r="BY421" s="0" t="n">
        <v>25434.75</v>
      </c>
      <c r="BZ421" s="0" t="n">
        <v>22959.93</v>
      </c>
      <c r="CA421" s="0" t="n">
        <v>19678.68</v>
      </c>
      <c r="CB421" s="0" t="n">
        <v>15963.24</v>
      </c>
      <c r="CC421" s="0" t="n">
        <v>18079.89</v>
      </c>
      <c r="CD421" s="0" t="n">
        <v>18519.66</v>
      </c>
      <c r="CE421" s="0" t="n">
        <v>13789.05</v>
      </c>
      <c r="CF421" s="0" t="n">
        <v>10570.92</v>
      </c>
      <c r="CG421" s="0" t="n">
        <v>9571.66</v>
      </c>
      <c r="CH421" s="0" t="n">
        <v>12982.02</v>
      </c>
      <c r="CI421" s="0" t="n">
        <v>16220.22</v>
      </c>
      <c r="CJ421" s="0" t="n">
        <v>17140.04</v>
      </c>
      <c r="CK421" s="0" t="n">
        <v>18402.88</v>
      </c>
      <c r="CL421" s="0" t="n">
        <v>20965.23</v>
      </c>
      <c r="CM421" s="0" t="n">
        <v>21818.41</v>
      </c>
      <c r="CN421" s="0" t="n">
        <v>22614.28</v>
      </c>
      <c r="CO421" s="0" t="n">
        <v>23331.61</v>
      </c>
      <c r="CP421" s="0" t="n">
        <v>21912.66</v>
      </c>
      <c r="CQ421" s="0" t="n">
        <v>25195.63</v>
      </c>
      <c r="CR421" s="0" t="n">
        <v>24326.46</v>
      </c>
      <c r="CS421" s="0" t="n">
        <v>23822.09</v>
      </c>
      <c r="CT421" s="0" t="n">
        <v>21120.39</v>
      </c>
      <c r="CU421" s="0" t="n">
        <v>22009.55</v>
      </c>
      <c r="CV421" s="0" t="n">
        <v>19903</v>
      </c>
      <c r="CW421" s="0" t="n">
        <v>17200.9</v>
      </c>
      <c r="CX421" s="0" t="n">
        <v>16196.81</v>
      </c>
      <c r="CY421" s="0" t="n">
        <v>16617.38</v>
      </c>
      <c r="CZ421" s="0" t="n">
        <v>16905.82</v>
      </c>
      <c r="DA421" s="0" t="n">
        <v>18713.59</v>
      </c>
      <c r="DB421" s="0" t="n">
        <v>21236.06</v>
      </c>
      <c r="DC421" s="0" t="n">
        <v>20185.03</v>
      </c>
      <c r="DD421" s="0" t="n">
        <v>23143.68</v>
      </c>
      <c r="DE421" s="0" t="n">
        <v>18823.86</v>
      </c>
      <c r="DF421" s="0" t="n">
        <v>17266.6</v>
      </c>
      <c r="DG421" s="0" t="n">
        <v>17224.21</v>
      </c>
      <c r="DH421" s="0" t="n">
        <v>21433.22</v>
      </c>
      <c r="DI421" s="0" t="n">
        <v>21946.16</v>
      </c>
      <c r="DJ421" s="0" t="n">
        <v>22992.96</v>
      </c>
      <c r="DK421" s="0" t="n">
        <v>21796.99</v>
      </c>
      <c r="DL421" s="0" t="n">
        <v>21344.15</v>
      </c>
      <c r="DM421" s="0" t="n">
        <v>18637.34</v>
      </c>
      <c r="DN421" s="0" t="n">
        <v>14771.71</v>
      </c>
      <c r="DO421" s="0" t="n">
        <v>12772.49</v>
      </c>
      <c r="DP421" s="0" t="n">
        <v>12341.75</v>
      </c>
      <c r="DQ421" s="0" t="n">
        <v>11378.27</v>
      </c>
      <c r="DR421" s="0" t="n">
        <v>12605.5</v>
      </c>
      <c r="DS421" s="0" t="n">
        <v>13902.68</v>
      </c>
      <c r="DT421" s="0" t="n">
        <v>12999.91</v>
      </c>
      <c r="DU421" s="0" t="n">
        <v>10579.29</v>
      </c>
      <c r="DV421" s="0" t="n">
        <v>11895.47</v>
      </c>
      <c r="DW421" s="0" t="n">
        <v>9502.73</v>
      </c>
      <c r="DX421" s="0" t="n">
        <v>9927.15</v>
      </c>
      <c r="DY421" s="0" t="n">
        <v>8593.29</v>
      </c>
      <c r="DZ421" s="0" t="n">
        <v>8592.31</v>
      </c>
      <c r="EA421" s="0" t="n">
        <v>9214.56</v>
      </c>
      <c r="EB421" s="0" t="n">
        <v>9640.91</v>
      </c>
      <c r="EC421" s="0" t="n">
        <v>8906.25</v>
      </c>
      <c r="ED421" s="0" t="n">
        <v>2783.68</v>
      </c>
    </row>
    <row r="422" customFormat="false" ht="14.35" hidden="false" customHeight="false" outlineLevel="0" collapsed="false">
      <c r="A422" s="0" t="s">
        <v>2059</v>
      </c>
      <c r="B422" s="0" t="n">
        <v>188.22</v>
      </c>
      <c r="C422" s="0" t="n">
        <v>214.85</v>
      </c>
      <c r="D422" s="0" t="n">
        <v>175.82</v>
      </c>
      <c r="E422" s="0" t="n">
        <v>285.54</v>
      </c>
      <c r="F422" s="0" t="n">
        <v>244.68</v>
      </c>
      <c r="G422" s="0" t="n">
        <v>310.33</v>
      </c>
      <c r="H422" s="0" t="n">
        <v>378.73</v>
      </c>
      <c r="I422" s="0" t="n">
        <v>355.32</v>
      </c>
      <c r="J422" s="0" t="n">
        <v>323.14</v>
      </c>
      <c r="K422" s="0" t="n">
        <v>349.38</v>
      </c>
      <c r="L422" s="0" t="n">
        <v>435.46</v>
      </c>
      <c r="M422" s="0" t="n">
        <v>444.21</v>
      </c>
      <c r="N422" s="0" t="n">
        <v>517</v>
      </c>
      <c r="O422" s="0" t="n">
        <v>572.84</v>
      </c>
      <c r="P422" s="0" t="n">
        <v>612.87</v>
      </c>
      <c r="Q422" s="0" t="n">
        <v>581.85</v>
      </c>
      <c r="R422" s="0" t="n">
        <v>635.84</v>
      </c>
      <c r="S422" s="0" t="n">
        <v>703.78</v>
      </c>
      <c r="T422" s="0" t="n">
        <v>757.07</v>
      </c>
      <c r="U422" s="0" t="n">
        <v>810.94</v>
      </c>
      <c r="V422" s="0" t="n">
        <v>720.96</v>
      </c>
      <c r="W422" s="0" t="n">
        <v>751.1</v>
      </c>
      <c r="X422" s="0" t="n">
        <v>933.99</v>
      </c>
      <c r="Y422" s="0" t="n">
        <v>908.13</v>
      </c>
      <c r="Z422" s="0" t="n">
        <v>862.83</v>
      </c>
      <c r="AA422" s="0" t="n">
        <v>1004.2</v>
      </c>
      <c r="AB422" s="0" t="n">
        <v>1046.33</v>
      </c>
      <c r="AC422" s="0" t="n">
        <v>905.48</v>
      </c>
      <c r="AD422" s="0" t="n">
        <v>1020.17</v>
      </c>
      <c r="AE422" s="0" t="n">
        <v>750.09</v>
      </c>
      <c r="AF422" s="0" t="n">
        <v>779.72</v>
      </c>
      <c r="AG422" s="0" t="n">
        <v>760.19</v>
      </c>
      <c r="AH422" s="0" t="n">
        <v>495.53</v>
      </c>
      <c r="AI422" s="0" t="n">
        <v>545.48</v>
      </c>
      <c r="AJ422" s="0" t="n">
        <v>693.33</v>
      </c>
      <c r="AK422" s="0" t="n">
        <v>750.71</v>
      </c>
      <c r="AL422" s="0" t="n">
        <v>688.47</v>
      </c>
      <c r="AM422" s="0" t="n">
        <v>670.41</v>
      </c>
      <c r="AN422" s="0" t="n">
        <v>710.17</v>
      </c>
      <c r="AO422" s="0" t="n">
        <v>808.88</v>
      </c>
      <c r="AP422" s="0" t="n">
        <v>876.47</v>
      </c>
      <c r="AQ422" s="0" t="n">
        <v>862.87</v>
      </c>
      <c r="AR422" s="0" t="n">
        <v>947.77</v>
      </c>
      <c r="AS422" s="0" t="n">
        <v>938.8</v>
      </c>
      <c r="AT422" s="0" t="n">
        <v>906.96</v>
      </c>
      <c r="AU422" s="0" t="n">
        <v>968.62</v>
      </c>
      <c r="AV422" s="0" t="n">
        <v>1026.82</v>
      </c>
      <c r="AW422" s="0" t="n">
        <v>1006.73</v>
      </c>
      <c r="AX422" s="0" t="n">
        <v>1182.16</v>
      </c>
      <c r="AY422" s="0" t="n">
        <v>1149.32</v>
      </c>
      <c r="AZ422" s="0" t="n">
        <v>1399.85</v>
      </c>
      <c r="BA422" s="0" t="n">
        <v>1579.08</v>
      </c>
      <c r="BB422" s="0" t="n">
        <v>1680.16</v>
      </c>
      <c r="BC422" s="0" t="n">
        <v>1921.45</v>
      </c>
      <c r="BD422" s="0" t="n">
        <v>1963.56</v>
      </c>
      <c r="BE422" s="0" t="n">
        <v>1959.28</v>
      </c>
      <c r="BF422" s="0" t="n">
        <v>2402.6</v>
      </c>
      <c r="BG422" s="0" t="n">
        <v>2483.71</v>
      </c>
      <c r="BH422" s="0" t="n">
        <v>2659.58</v>
      </c>
      <c r="BI422" s="0" t="n">
        <v>2950.31</v>
      </c>
      <c r="BJ422" s="0" t="n">
        <v>3336.17</v>
      </c>
      <c r="BK422" s="0" t="n">
        <v>2664.77</v>
      </c>
      <c r="BL422" s="0" t="n">
        <v>2404.11</v>
      </c>
      <c r="BM422" s="0" t="n">
        <v>2697.79</v>
      </c>
      <c r="BN422" s="0" t="n">
        <v>2742.74</v>
      </c>
      <c r="BO422" s="0" t="n">
        <v>3237.17</v>
      </c>
      <c r="BP422" s="0" t="n">
        <v>3208.49</v>
      </c>
      <c r="BQ422" s="0" t="n">
        <v>3056.78</v>
      </c>
      <c r="BR422" s="0" t="n">
        <v>4135.1</v>
      </c>
      <c r="BS422" s="0" t="n">
        <v>4108.3</v>
      </c>
      <c r="BT422" s="0" t="n">
        <v>4519.44</v>
      </c>
      <c r="BU422" s="0" t="n">
        <v>4742.23</v>
      </c>
      <c r="BV422" s="0" t="n">
        <v>4629.18</v>
      </c>
      <c r="BW422" s="0" t="n">
        <v>5376.3</v>
      </c>
      <c r="BX422" s="0" t="n">
        <v>5398.57</v>
      </c>
      <c r="BY422" s="0" t="n">
        <v>5736.63</v>
      </c>
      <c r="BZ422" s="0" t="n">
        <v>6450.14</v>
      </c>
      <c r="CA422" s="0" t="n">
        <v>7673.41</v>
      </c>
      <c r="CB422" s="0" t="n">
        <v>7800.74</v>
      </c>
      <c r="CC422" s="0" t="n">
        <v>6243.16</v>
      </c>
      <c r="CD422" s="0" t="n">
        <v>6779.18</v>
      </c>
      <c r="CE422" s="0" t="n">
        <v>6647.48</v>
      </c>
      <c r="CF422" s="0" t="n">
        <v>6332.06</v>
      </c>
      <c r="CG422" s="0" t="n">
        <v>4562.27</v>
      </c>
      <c r="CH422" s="0" t="n">
        <v>5325.41</v>
      </c>
      <c r="CI422" s="0" t="n">
        <v>5444.89</v>
      </c>
      <c r="CJ422" s="0" t="n">
        <v>5102.7</v>
      </c>
      <c r="CK422" s="0" t="n">
        <v>5999.59</v>
      </c>
      <c r="CL422" s="0" t="n">
        <v>6657.86</v>
      </c>
      <c r="CM422" s="0" t="n">
        <v>7593.97</v>
      </c>
      <c r="CN422" s="0" t="n">
        <v>7804.52</v>
      </c>
      <c r="CO422" s="0" t="n">
        <v>6880.13</v>
      </c>
      <c r="CP422" s="0" t="n">
        <v>5509.28</v>
      </c>
      <c r="CQ422" s="0" t="n">
        <v>5517.73</v>
      </c>
      <c r="CR422" s="0" t="n">
        <v>5714.68</v>
      </c>
      <c r="CS422" s="0" t="n">
        <v>6761.93</v>
      </c>
      <c r="CT422" s="0" t="n">
        <v>6644.41</v>
      </c>
      <c r="CU422" s="0" t="n">
        <v>6628.97</v>
      </c>
      <c r="CV422" s="0" t="n">
        <v>6082.15</v>
      </c>
      <c r="CW422" s="0" t="n">
        <v>6189.45</v>
      </c>
      <c r="CX422" s="0" t="n">
        <v>6198.95</v>
      </c>
      <c r="CY422" s="0" t="n">
        <v>6024.64</v>
      </c>
      <c r="CZ422" s="0" t="n">
        <v>6371.75</v>
      </c>
      <c r="DA422" s="0" t="n">
        <v>4054.51</v>
      </c>
      <c r="DB422" s="0" t="n">
        <v>4409.46</v>
      </c>
      <c r="DC422" s="0" t="n">
        <v>4975.2</v>
      </c>
      <c r="DD422" s="0" t="n">
        <v>4931.75</v>
      </c>
      <c r="DE422" s="0" t="n">
        <v>4752.73</v>
      </c>
      <c r="DF422" s="0" t="n">
        <v>5575.64</v>
      </c>
      <c r="DG422" s="0" t="n">
        <v>6403.03</v>
      </c>
      <c r="DH422" s="0" t="n">
        <v>7645.77</v>
      </c>
      <c r="DI422" s="0" t="n">
        <v>8700.02</v>
      </c>
      <c r="DJ422" s="0" t="n">
        <v>9216.13</v>
      </c>
      <c r="DK422" s="0" t="n">
        <v>10898.69</v>
      </c>
      <c r="DL422" s="0" t="n">
        <v>12921.15</v>
      </c>
      <c r="DM422" s="0" t="n">
        <v>11227.37</v>
      </c>
      <c r="DN422" s="0" t="n">
        <v>12599.02</v>
      </c>
      <c r="DO422" s="0" t="n">
        <v>11062.91</v>
      </c>
      <c r="DP422" s="0" t="n">
        <v>12535.95</v>
      </c>
      <c r="DQ422" s="0" t="n">
        <v>13569.21</v>
      </c>
      <c r="DR422" s="0" t="n">
        <v>12941.36</v>
      </c>
      <c r="DS422" s="0" t="n">
        <v>10731.49</v>
      </c>
      <c r="DT422" s="0" t="n">
        <v>10815.88</v>
      </c>
      <c r="DU422" s="0" t="n">
        <v>13226.89</v>
      </c>
      <c r="DV422" s="0" t="n">
        <v>13581.99</v>
      </c>
      <c r="DW422" s="0" t="n">
        <v>13853.89</v>
      </c>
      <c r="DX422" s="0" t="n">
        <v>13418.94</v>
      </c>
      <c r="DY422" s="0" t="n">
        <v>14165.75</v>
      </c>
      <c r="DZ422" s="0" t="n">
        <v>18867.7</v>
      </c>
      <c r="EA422" s="0" t="n">
        <v>18488.77</v>
      </c>
      <c r="EB422" s="0" t="n">
        <v>21719.72</v>
      </c>
      <c r="EC422" s="0" t="n">
        <v>22532.16</v>
      </c>
      <c r="ED422" s="0" t="n">
        <v>22682.38</v>
      </c>
    </row>
    <row r="423" customFormat="false" ht="14.35" hidden="false" customHeight="false" outlineLevel="0" collapsed="false">
      <c r="A423" s="0" t="s">
        <v>2060</v>
      </c>
      <c r="B423" s="0" t="n">
        <v>2501.68</v>
      </c>
      <c r="C423" s="0" t="n">
        <v>2785.56</v>
      </c>
      <c r="D423" s="0" t="n">
        <v>3267.08</v>
      </c>
      <c r="E423" s="0" t="n">
        <v>3384.6</v>
      </c>
      <c r="F423" s="0" t="n">
        <v>3314.09</v>
      </c>
      <c r="G423" s="0" t="n">
        <v>3619.65</v>
      </c>
      <c r="H423" s="0" t="n">
        <v>3526.91</v>
      </c>
      <c r="I423" s="0" t="n">
        <v>3765.21</v>
      </c>
      <c r="J423" s="0" t="n">
        <v>3979.69</v>
      </c>
      <c r="K423" s="0" t="n">
        <v>3860.53</v>
      </c>
      <c r="L423" s="0" t="n">
        <v>4075.01</v>
      </c>
      <c r="M423" s="0" t="n">
        <v>3955.86</v>
      </c>
      <c r="N423" s="0" t="n">
        <v>3832.55</v>
      </c>
      <c r="O423" s="0" t="n">
        <v>4049.49</v>
      </c>
      <c r="P423" s="0" t="n">
        <v>3928.97</v>
      </c>
      <c r="Q423" s="0" t="n">
        <v>3977.17</v>
      </c>
      <c r="R423" s="0" t="n">
        <v>3977.17</v>
      </c>
      <c r="S423" s="0" t="n">
        <v>3904.86</v>
      </c>
      <c r="T423" s="0" t="n">
        <v>4064.78</v>
      </c>
      <c r="U423" s="0" t="n">
        <v>3992.19</v>
      </c>
      <c r="V423" s="0" t="n">
        <v>3871.22</v>
      </c>
      <c r="W423" s="0" t="n">
        <v>3798.63</v>
      </c>
      <c r="X423" s="0" t="n">
        <v>3992.19</v>
      </c>
      <c r="Y423" s="0" t="n">
        <v>4113.17</v>
      </c>
      <c r="Z423" s="0" t="n">
        <v>4088.98</v>
      </c>
      <c r="AA423" s="0" t="n">
        <v>4113.17</v>
      </c>
      <c r="AB423" s="0" t="n">
        <v>4137.36</v>
      </c>
      <c r="AC423" s="0" t="n">
        <v>4355.12</v>
      </c>
      <c r="AD423" s="0" t="n">
        <v>4185.75</v>
      </c>
      <c r="AE423" s="0" t="n">
        <v>3629.27</v>
      </c>
      <c r="AF423" s="0" t="n">
        <v>3968</v>
      </c>
      <c r="AG423" s="0" t="n">
        <v>3943.8</v>
      </c>
      <c r="AH423" s="0" t="n">
        <v>4185.75</v>
      </c>
      <c r="AI423" s="0" t="n">
        <v>4234.14</v>
      </c>
      <c r="AJ423" s="0" t="n">
        <v>4234.14</v>
      </c>
      <c r="AK423" s="0" t="n">
        <v>4355.12</v>
      </c>
      <c r="AL423" s="0" t="n">
        <v>4137.36</v>
      </c>
      <c r="AM423" s="0" t="n">
        <v>4306.73</v>
      </c>
      <c r="AN423" s="0" t="n">
        <v>4524.48</v>
      </c>
      <c r="AO423" s="0" t="n">
        <v>4476.09</v>
      </c>
      <c r="AP423" s="0" t="n">
        <v>4451.9</v>
      </c>
      <c r="AQ423" s="0" t="n">
        <v>4572.88</v>
      </c>
      <c r="AR423" s="0" t="n">
        <v>4645.46</v>
      </c>
      <c r="AS423" s="0" t="n">
        <v>4718.04</v>
      </c>
      <c r="AT423" s="0" t="n">
        <v>4790.63</v>
      </c>
      <c r="AU423" s="0" t="n">
        <v>4814.82</v>
      </c>
      <c r="AV423" s="0" t="n">
        <v>4839.02</v>
      </c>
      <c r="AW423" s="0" t="n">
        <v>5177.75</v>
      </c>
      <c r="AX423" s="0" t="n">
        <v>5129.36</v>
      </c>
      <c r="AY423" s="0" t="n">
        <v>5468.09</v>
      </c>
      <c r="AZ423" s="0" t="n">
        <v>5710.04</v>
      </c>
      <c r="BA423" s="0" t="n">
        <v>5032.58</v>
      </c>
      <c r="BB423" s="0" t="n">
        <v>4960.55</v>
      </c>
      <c r="BC423" s="0" t="n">
        <v>4937.05</v>
      </c>
      <c r="BD423" s="0" t="n">
        <v>4696.52</v>
      </c>
      <c r="BE423" s="0" t="n">
        <v>4905.91</v>
      </c>
      <c r="BF423" s="0" t="n">
        <v>4952.2</v>
      </c>
      <c r="BG423" s="0" t="n">
        <v>4605.08</v>
      </c>
      <c r="BH423" s="0" t="n">
        <v>4767.07</v>
      </c>
      <c r="BI423" s="0" t="n">
        <v>4921.66</v>
      </c>
      <c r="BJ423" s="0" t="n">
        <v>5681.07</v>
      </c>
      <c r="BK423" s="0" t="n">
        <v>5836.74</v>
      </c>
      <c r="BL423" s="0" t="n">
        <v>6030.75</v>
      </c>
      <c r="BM423" s="0" t="n">
        <v>6220.9</v>
      </c>
      <c r="BN423" s="0" t="n">
        <v>6193.73</v>
      </c>
      <c r="BO423" s="0" t="n">
        <v>6248.07</v>
      </c>
      <c r="BP423" s="0" t="n">
        <v>6329.57</v>
      </c>
      <c r="BQ423" s="0" t="n">
        <v>6112.24</v>
      </c>
      <c r="BR423" s="0" t="n">
        <v>6673.66</v>
      </c>
      <c r="BS423" s="0" t="n">
        <v>6474.55</v>
      </c>
      <c r="BT423" s="0" t="n">
        <v>6519.82</v>
      </c>
      <c r="BU423" s="0" t="n">
        <v>7235.2</v>
      </c>
      <c r="BV423" s="0" t="n">
        <v>7054.09</v>
      </c>
      <c r="BW423" s="0" t="n">
        <v>7026.92</v>
      </c>
      <c r="BX423" s="0" t="n">
        <v>7134.11</v>
      </c>
      <c r="BY423" s="0" t="n">
        <v>7191.72</v>
      </c>
      <c r="BZ423" s="0" t="n">
        <v>7048.05</v>
      </c>
      <c r="CA423" s="0" t="n">
        <v>7319.88</v>
      </c>
      <c r="CB423" s="0" t="n">
        <v>7145.13</v>
      </c>
      <c r="CC423" s="0" t="n">
        <v>6992.93</v>
      </c>
      <c r="CD423" s="0" t="n">
        <v>7259.61</v>
      </c>
      <c r="CE423" s="0" t="n">
        <v>7375.76</v>
      </c>
      <c r="CF423" s="0" t="n">
        <v>6920.82</v>
      </c>
      <c r="CG423" s="0" t="n">
        <v>6949.86</v>
      </c>
      <c r="CH423" s="0" t="n">
        <v>7579.03</v>
      </c>
      <c r="CI423" s="0" t="n">
        <v>7782.3</v>
      </c>
      <c r="CJ423" s="0" t="n">
        <v>8275.95</v>
      </c>
      <c r="CK423" s="0" t="n">
        <v>8634.09</v>
      </c>
      <c r="CL423" s="0" t="n">
        <v>9021.27</v>
      </c>
      <c r="CM423" s="0" t="n">
        <v>9050.31</v>
      </c>
      <c r="CN423" s="0" t="n">
        <v>8672.81</v>
      </c>
      <c r="CO423" s="0" t="n">
        <v>8421.14</v>
      </c>
      <c r="CP423" s="0" t="n">
        <v>8479.22</v>
      </c>
      <c r="CQ423" s="0" t="n">
        <v>8885.75</v>
      </c>
      <c r="CR423" s="0" t="n">
        <v>8818</v>
      </c>
      <c r="CS423" s="0" t="n">
        <v>8963.19</v>
      </c>
      <c r="CT423" s="0" t="n">
        <v>9050.31</v>
      </c>
      <c r="CU423" s="0" t="n">
        <v>9950.5</v>
      </c>
      <c r="CV423" s="0" t="n">
        <v>9882.74</v>
      </c>
      <c r="CW423" s="0" t="n">
        <v>9873.06</v>
      </c>
      <c r="CX423" s="0" t="n">
        <v>9305.25</v>
      </c>
      <c r="CY423" s="0" t="n">
        <v>9640.84</v>
      </c>
      <c r="CZ423" s="0" t="n">
        <v>9624.64</v>
      </c>
      <c r="DA423" s="0" t="n">
        <v>9482.21</v>
      </c>
      <c r="DB423" s="0" t="n">
        <v>10194.39</v>
      </c>
      <c r="DC423" s="0" t="n">
        <v>10906.57</v>
      </c>
      <c r="DD423" s="0" t="n">
        <v>9980.73</v>
      </c>
      <c r="DE423" s="0" t="n">
        <v>9288.9</v>
      </c>
      <c r="DF423" s="0" t="n">
        <v>9614.47</v>
      </c>
      <c r="DG423" s="0" t="n">
        <v>9370.29</v>
      </c>
      <c r="DH423" s="0" t="n">
        <v>9826.12</v>
      </c>
      <c r="DI423" s="0" t="n">
        <v>9836.29</v>
      </c>
      <c r="DJ423" s="0" t="n">
        <v>10060.07</v>
      </c>
      <c r="DK423" s="0" t="n">
        <v>10202.48</v>
      </c>
      <c r="DL423" s="0" t="n">
        <v>11006.07</v>
      </c>
      <c r="DM423" s="0" t="n">
        <v>10151.62</v>
      </c>
      <c r="DN423" s="0" t="n">
        <v>10334.71</v>
      </c>
      <c r="DO423" s="0" t="n">
        <v>11362.09</v>
      </c>
      <c r="DP423" s="0" t="n">
        <v>11148.47</v>
      </c>
      <c r="DQ423" s="0" t="n">
        <v>12216.53</v>
      </c>
      <c r="DR423" s="0" t="n">
        <v>12755.64</v>
      </c>
      <c r="DS423" s="0" t="n">
        <v>12908.22</v>
      </c>
      <c r="DT423" s="0" t="n">
        <v>13753.87</v>
      </c>
      <c r="DU423" s="0" t="n">
        <v>14719.84</v>
      </c>
      <c r="DV423" s="0" t="n">
        <v>14851.47</v>
      </c>
      <c r="DW423" s="0" t="n">
        <v>14697.91</v>
      </c>
      <c r="DX423" s="0" t="n">
        <v>13392.64</v>
      </c>
      <c r="DY423" s="0" t="n">
        <v>12953.9</v>
      </c>
      <c r="DZ423" s="0" t="n">
        <v>12899.06</v>
      </c>
      <c r="EA423" s="0" t="n">
        <v>13030.68</v>
      </c>
      <c r="EB423" s="0" t="n">
        <v>13156.81</v>
      </c>
      <c r="EC423" s="0" t="n">
        <v>14351.89</v>
      </c>
      <c r="ED423" s="0" t="n">
        <v>12805.96</v>
      </c>
    </row>
    <row r="424" customFormat="false" ht="14.35" hidden="false" customHeight="false" outlineLevel="0" collapsed="false">
      <c r="A424" s="0" t="s">
        <v>2061</v>
      </c>
      <c r="B424" s="0" t="n">
        <v>19196.34</v>
      </c>
      <c r="C424" s="0" t="n">
        <v>19309.02</v>
      </c>
      <c r="D424" s="0" t="n">
        <v>21708.63</v>
      </c>
      <c r="E424" s="0" t="n">
        <v>21121.35</v>
      </c>
      <c r="F424" s="0" t="n">
        <v>21696.51</v>
      </c>
      <c r="G424" s="0" t="n">
        <v>23396.65</v>
      </c>
      <c r="H424" s="0" t="n">
        <v>23721.82</v>
      </c>
      <c r="I424" s="0" t="n">
        <v>24348.22</v>
      </c>
      <c r="J424" s="0" t="n">
        <v>25411.68</v>
      </c>
      <c r="K424" s="0" t="n">
        <v>26358.95</v>
      </c>
      <c r="L424" s="0" t="n">
        <v>26439.55</v>
      </c>
      <c r="M424" s="0" t="n">
        <v>25789.69</v>
      </c>
      <c r="N424" s="0" t="n">
        <v>27298.38</v>
      </c>
      <c r="O424" s="0" t="n">
        <v>28556.37</v>
      </c>
      <c r="P424" s="0" t="n">
        <v>27432.64</v>
      </c>
      <c r="Q424" s="0" t="n">
        <v>27658.23</v>
      </c>
      <c r="R424" s="0" t="n">
        <v>27535.27</v>
      </c>
      <c r="S424" s="0" t="n">
        <v>27786.51</v>
      </c>
      <c r="T424" s="0" t="n">
        <v>27511.11</v>
      </c>
      <c r="U424" s="0" t="n">
        <v>28112.64</v>
      </c>
      <c r="V424" s="0" t="n">
        <v>28845.39</v>
      </c>
      <c r="W424" s="0" t="n">
        <v>29379.51</v>
      </c>
      <c r="X424" s="0" t="n">
        <v>30335.05</v>
      </c>
      <c r="Y424" s="0" t="n">
        <v>30197.5</v>
      </c>
      <c r="Z424" s="0" t="n">
        <v>29543.79</v>
      </c>
      <c r="AA424" s="0" t="n">
        <v>29684.22</v>
      </c>
      <c r="AB424" s="0" t="n">
        <v>32165.84</v>
      </c>
      <c r="AC424" s="0" t="n">
        <v>31897.27</v>
      </c>
      <c r="AD424" s="0" t="n">
        <v>31825.12</v>
      </c>
      <c r="AE424" s="0" t="n">
        <v>29497.05</v>
      </c>
      <c r="AF424" s="0" t="n">
        <v>29747.95</v>
      </c>
      <c r="AG424" s="0" t="n">
        <v>32331.38</v>
      </c>
      <c r="AH424" s="0" t="n">
        <v>33174.05</v>
      </c>
      <c r="AI424" s="0" t="n">
        <v>34347.08</v>
      </c>
      <c r="AJ424" s="0" t="n">
        <v>34992.25</v>
      </c>
      <c r="AK424" s="0" t="n">
        <v>37109.94</v>
      </c>
      <c r="AL424" s="0" t="n">
        <v>38906.81</v>
      </c>
      <c r="AM424" s="0" t="n">
        <v>38516.59</v>
      </c>
      <c r="AN424" s="0" t="n">
        <v>39191.03</v>
      </c>
      <c r="AO424" s="0" t="n">
        <v>39773.16</v>
      </c>
      <c r="AP424" s="0" t="n">
        <v>41720.66</v>
      </c>
      <c r="AQ424" s="0" t="n">
        <v>42764.56</v>
      </c>
      <c r="AR424" s="0" t="n">
        <v>41922.43</v>
      </c>
      <c r="AS424" s="0" t="n">
        <v>44300.38</v>
      </c>
      <c r="AT424" s="0" t="n">
        <v>45155.88</v>
      </c>
      <c r="AU424" s="0" t="n">
        <v>46240.9</v>
      </c>
      <c r="AV424" s="0" t="n">
        <v>44861.88</v>
      </c>
      <c r="AW424" s="0" t="n">
        <v>47533.76</v>
      </c>
      <c r="AX424" s="0" t="n">
        <v>50414.47</v>
      </c>
      <c r="AY424" s="0" t="n">
        <v>49870.74</v>
      </c>
      <c r="AZ424" s="0" t="n">
        <v>50715.63</v>
      </c>
      <c r="BA424" s="0" t="n">
        <v>47381.14</v>
      </c>
      <c r="BB424" s="0" t="n">
        <v>50194.57</v>
      </c>
      <c r="BC424" s="0" t="n">
        <v>52393.61</v>
      </c>
      <c r="BD424" s="0" t="n">
        <v>49962.69</v>
      </c>
      <c r="BE424" s="0" t="n">
        <v>49519.62</v>
      </c>
      <c r="BF424" s="0" t="n">
        <v>50561.7</v>
      </c>
      <c r="BG424" s="0" t="n">
        <v>47190.33</v>
      </c>
      <c r="BH424" s="0" t="n">
        <v>49668.6</v>
      </c>
      <c r="BI424" s="0" t="n">
        <v>46381.71</v>
      </c>
      <c r="BJ424" s="0" t="n">
        <v>45441.9</v>
      </c>
      <c r="BK424" s="0" t="n">
        <v>47019.55</v>
      </c>
      <c r="BL424" s="0" t="n">
        <v>46763.16</v>
      </c>
      <c r="BM424" s="0" t="n">
        <v>48302.17</v>
      </c>
      <c r="BN424" s="0" t="n">
        <v>46371.37</v>
      </c>
      <c r="BO424" s="0" t="n">
        <v>43675.15</v>
      </c>
      <c r="BP424" s="0" t="n">
        <v>45530</v>
      </c>
      <c r="BQ424" s="0" t="n">
        <v>43462.36</v>
      </c>
      <c r="BR424" s="0" t="n">
        <v>46920.91</v>
      </c>
      <c r="BS424" s="0" t="n">
        <v>45837.08</v>
      </c>
      <c r="BT424" s="0" t="n">
        <v>46352.93</v>
      </c>
      <c r="BU424" s="0" t="n">
        <v>46849.3</v>
      </c>
      <c r="BV424" s="0" t="n">
        <v>47315.75</v>
      </c>
      <c r="BW424" s="0" t="n">
        <v>48739.32</v>
      </c>
      <c r="BX424" s="0" t="n">
        <v>44154.47</v>
      </c>
      <c r="BY424" s="0" t="n">
        <v>47690.04</v>
      </c>
      <c r="BZ424" s="0" t="n">
        <v>48427.41</v>
      </c>
      <c r="CA424" s="0" t="n">
        <v>44645.2</v>
      </c>
      <c r="CB424" s="0" t="n">
        <v>43154.92</v>
      </c>
      <c r="CC424" s="0" t="n">
        <v>45949.82</v>
      </c>
      <c r="CD424" s="0" t="n">
        <v>47361.08</v>
      </c>
      <c r="CE424" s="0" t="n">
        <v>45440.39</v>
      </c>
      <c r="CF424" s="0" t="n">
        <v>46220.26</v>
      </c>
      <c r="CG424" s="0" t="n">
        <v>44239.65</v>
      </c>
      <c r="CH424" s="0" t="n">
        <v>47135.98</v>
      </c>
      <c r="CI424" s="0" t="n">
        <v>47918.52</v>
      </c>
      <c r="CJ424" s="0" t="n">
        <v>47294.86</v>
      </c>
      <c r="CK424" s="0" t="n">
        <v>45585.11</v>
      </c>
      <c r="CL424" s="0" t="n">
        <v>53722.29</v>
      </c>
      <c r="CM424" s="0" t="n">
        <v>54916</v>
      </c>
      <c r="CN424" s="0" t="n">
        <v>52017.63</v>
      </c>
      <c r="CO424" s="0" t="n">
        <v>55363.27</v>
      </c>
      <c r="CP424" s="0" t="n">
        <v>49881.87</v>
      </c>
      <c r="CQ424" s="0" t="n">
        <v>51279.51</v>
      </c>
      <c r="CR424" s="0" t="n">
        <v>54775.49</v>
      </c>
      <c r="CS424" s="0" t="n">
        <v>56751.7</v>
      </c>
      <c r="CT424" s="0" t="n">
        <v>57112.23</v>
      </c>
      <c r="CU424" s="0" t="n">
        <v>58021.55</v>
      </c>
      <c r="CV424" s="0" t="n">
        <v>58023.49</v>
      </c>
      <c r="CW424" s="0" t="n">
        <v>58492.84</v>
      </c>
      <c r="CX424" s="0" t="n">
        <v>57932.53</v>
      </c>
      <c r="CY424" s="0" t="n">
        <v>62296.02</v>
      </c>
      <c r="CZ424" s="0" t="n">
        <v>64972.03</v>
      </c>
      <c r="DA424" s="0" t="n">
        <v>64465.02</v>
      </c>
      <c r="DB424" s="0" t="n">
        <v>63988.97</v>
      </c>
      <c r="DC424" s="0" t="n">
        <v>66014.81</v>
      </c>
      <c r="DD424" s="0" t="n">
        <v>65630.06</v>
      </c>
      <c r="DE424" s="0" t="n">
        <v>60834.64</v>
      </c>
      <c r="DF424" s="0" t="n">
        <v>60606.05</v>
      </c>
      <c r="DG424" s="0" t="n">
        <v>61347.41</v>
      </c>
      <c r="DH424" s="0" t="n">
        <v>65952.19</v>
      </c>
      <c r="DI424" s="0" t="n">
        <v>67537.69</v>
      </c>
      <c r="DJ424" s="0" t="n">
        <v>68530.81</v>
      </c>
      <c r="DK424" s="0" t="n">
        <v>68823.19</v>
      </c>
      <c r="DL424" s="0" t="n">
        <v>65697</v>
      </c>
      <c r="DM424" s="0" t="n">
        <v>62105.74</v>
      </c>
      <c r="DN424" s="0" t="n">
        <v>66655.5</v>
      </c>
      <c r="DO424" s="0" t="n">
        <v>68974.75</v>
      </c>
      <c r="DP424" s="0" t="n">
        <v>66419.94</v>
      </c>
      <c r="DQ424" s="0" t="n">
        <v>72206.56</v>
      </c>
      <c r="DR424" s="0" t="n">
        <v>73211.13</v>
      </c>
      <c r="DS424" s="0" t="n">
        <v>74447.75</v>
      </c>
      <c r="DT424" s="0" t="n">
        <v>77232.75</v>
      </c>
      <c r="DU424" s="0" t="n">
        <v>81393.56</v>
      </c>
      <c r="DV424" s="0" t="n">
        <v>80431.94</v>
      </c>
      <c r="DW424" s="0" t="n">
        <v>81125.13</v>
      </c>
      <c r="DX424" s="0" t="n">
        <v>79888.81</v>
      </c>
      <c r="DY424" s="0" t="n">
        <v>75617.19</v>
      </c>
      <c r="DZ424" s="0" t="n">
        <v>71876.81</v>
      </c>
      <c r="EA424" s="0" t="n">
        <v>71638.88</v>
      </c>
      <c r="EB424" s="0" t="n">
        <v>75907.38</v>
      </c>
      <c r="EC424" s="0" t="n">
        <v>72398.5</v>
      </c>
      <c r="ED424" s="0" t="n">
        <v>55527.91</v>
      </c>
    </row>
    <row r="425" customFormat="false" ht="14.35" hidden="false" customHeight="false" outlineLevel="0" collapsed="false">
      <c r="A425" s="0" t="s">
        <v>2062</v>
      </c>
      <c r="B425" s="0" t="s">
        <v>6</v>
      </c>
      <c r="C425" s="0" t="s">
        <v>6</v>
      </c>
      <c r="D425" s="0" t="s">
        <v>6</v>
      </c>
      <c r="E425" s="0" t="s">
        <v>6</v>
      </c>
      <c r="F425" s="0" t="s">
        <v>6</v>
      </c>
      <c r="G425" s="0" t="s">
        <v>6</v>
      </c>
      <c r="H425" s="0" t="s">
        <v>6</v>
      </c>
      <c r="I425" s="0" t="s">
        <v>6</v>
      </c>
      <c r="J425" s="0" t="s">
        <v>6</v>
      </c>
      <c r="K425" s="0" t="s">
        <v>6</v>
      </c>
      <c r="L425" s="0" t="s">
        <v>6</v>
      </c>
      <c r="M425" s="0" t="s">
        <v>6</v>
      </c>
      <c r="N425" s="0" t="s">
        <v>6</v>
      </c>
      <c r="O425" s="0" t="s">
        <v>6</v>
      </c>
      <c r="P425" s="0" t="s">
        <v>6</v>
      </c>
      <c r="Q425" s="0" t="s">
        <v>6</v>
      </c>
      <c r="R425" s="0" t="s">
        <v>6</v>
      </c>
      <c r="S425" s="0" t="s">
        <v>6</v>
      </c>
      <c r="T425" s="0" t="s">
        <v>6</v>
      </c>
      <c r="U425" s="0" t="s">
        <v>6</v>
      </c>
      <c r="V425" s="0" t="s">
        <v>6</v>
      </c>
      <c r="W425" s="0" t="s">
        <v>6</v>
      </c>
      <c r="X425" s="0" t="s">
        <v>6</v>
      </c>
      <c r="Y425" s="0" t="s">
        <v>6</v>
      </c>
      <c r="Z425" s="0" t="s">
        <v>6</v>
      </c>
      <c r="AA425" s="0" t="s">
        <v>6</v>
      </c>
      <c r="AB425" s="0" t="s">
        <v>6</v>
      </c>
      <c r="AC425" s="0" t="s">
        <v>6</v>
      </c>
      <c r="AD425" s="0" t="s">
        <v>6</v>
      </c>
      <c r="AE425" s="0" t="s">
        <v>6</v>
      </c>
      <c r="AF425" s="0" t="s">
        <v>6</v>
      </c>
      <c r="AG425" s="0" t="s">
        <v>6</v>
      </c>
      <c r="AH425" s="0" t="s">
        <v>6</v>
      </c>
      <c r="AI425" s="0" t="s">
        <v>6</v>
      </c>
      <c r="AJ425" s="0" t="s">
        <v>6</v>
      </c>
      <c r="AK425" s="0" t="s">
        <v>6</v>
      </c>
      <c r="AL425" s="0" t="s">
        <v>6</v>
      </c>
      <c r="AM425" s="0" t="s">
        <v>6</v>
      </c>
      <c r="AN425" s="0" t="s">
        <v>6</v>
      </c>
      <c r="AO425" s="0" t="s">
        <v>6</v>
      </c>
      <c r="AP425" s="0" t="s">
        <v>6</v>
      </c>
      <c r="AQ425" s="0" t="s">
        <v>6</v>
      </c>
      <c r="AR425" s="0" t="s">
        <v>6</v>
      </c>
      <c r="AS425" s="0" t="n">
        <v>614.45</v>
      </c>
      <c r="AT425" s="0" t="n">
        <v>579.34</v>
      </c>
      <c r="AU425" s="0" t="n">
        <v>652.44</v>
      </c>
      <c r="AV425" s="0" t="n">
        <v>801.5</v>
      </c>
      <c r="AW425" s="0" t="n">
        <v>797.8</v>
      </c>
      <c r="AX425" s="0" t="n">
        <v>922.07</v>
      </c>
      <c r="AY425" s="0" t="n">
        <v>984.95</v>
      </c>
      <c r="AZ425" s="0" t="n">
        <v>1057.07</v>
      </c>
      <c r="BA425" s="0" t="n">
        <v>1428.38</v>
      </c>
      <c r="BB425" s="0" t="n">
        <v>1570.52</v>
      </c>
      <c r="BC425" s="0" t="n">
        <v>1774.16</v>
      </c>
      <c r="BD425" s="0" t="n">
        <v>2152.51</v>
      </c>
      <c r="BE425" s="0" t="n">
        <v>2063.42</v>
      </c>
      <c r="BF425" s="0" t="n">
        <v>2471.02</v>
      </c>
      <c r="BG425" s="0" t="n">
        <v>2116.14</v>
      </c>
      <c r="BH425" s="0" t="n">
        <v>2210.74</v>
      </c>
      <c r="BI425" s="0" t="n">
        <v>2730.74</v>
      </c>
      <c r="BJ425" s="0" t="n">
        <v>3193.13</v>
      </c>
      <c r="BK425" s="0" t="n">
        <v>3417.6</v>
      </c>
      <c r="BL425" s="0" t="n">
        <v>3693.4</v>
      </c>
      <c r="BM425" s="0" t="n">
        <v>4301.35</v>
      </c>
      <c r="BN425" s="0" t="n">
        <v>4277.1</v>
      </c>
      <c r="BO425" s="0" t="n">
        <v>4306.34</v>
      </c>
      <c r="BP425" s="0" t="n">
        <v>4335.79</v>
      </c>
      <c r="BQ425" s="0" t="n">
        <v>3669.42</v>
      </c>
      <c r="BR425" s="0" t="n">
        <v>3678.15</v>
      </c>
      <c r="BS425" s="0" t="n">
        <v>2977.82</v>
      </c>
      <c r="BT425" s="0" t="n">
        <v>3375.09</v>
      </c>
      <c r="BU425" s="0" t="n">
        <v>4278.78</v>
      </c>
      <c r="BV425" s="0" t="n">
        <v>4119.47</v>
      </c>
      <c r="BW425" s="0" t="n">
        <v>4756.18</v>
      </c>
      <c r="BX425" s="0" t="n">
        <v>5014.9</v>
      </c>
      <c r="BY425" s="0" t="n">
        <v>5081.69</v>
      </c>
      <c r="BZ425" s="0" t="n">
        <v>4466.72</v>
      </c>
      <c r="CA425" s="0" t="n">
        <v>4796.64</v>
      </c>
      <c r="CB425" s="0" t="n">
        <v>4388.32</v>
      </c>
      <c r="CC425" s="0" t="n">
        <v>5089.82</v>
      </c>
      <c r="CD425" s="0" t="n">
        <v>5208.84</v>
      </c>
      <c r="CE425" s="0" t="n">
        <v>5106.79</v>
      </c>
      <c r="CF425" s="0" t="n">
        <v>3903.46</v>
      </c>
      <c r="CG425" s="0" t="n">
        <v>4894.2</v>
      </c>
      <c r="CH425" s="0" t="n">
        <v>5599.67</v>
      </c>
      <c r="CI425" s="0" t="n">
        <v>5858.13</v>
      </c>
      <c r="CJ425" s="0" t="n">
        <v>6248.16</v>
      </c>
      <c r="CK425" s="0" t="n">
        <v>6405.9</v>
      </c>
      <c r="CL425" s="0" t="n">
        <v>6593.77</v>
      </c>
      <c r="CM425" s="0" t="n">
        <v>7380.52</v>
      </c>
      <c r="CN425" s="0" t="n">
        <v>7462.45</v>
      </c>
      <c r="CO425" s="0" t="n">
        <v>8157.74</v>
      </c>
      <c r="CP425" s="0" t="n">
        <v>7454.54</v>
      </c>
      <c r="CQ425" s="0" t="n">
        <v>8196.16</v>
      </c>
      <c r="CR425" s="0" t="n">
        <v>9173.08</v>
      </c>
      <c r="CS425" s="0" t="n">
        <v>9281.13</v>
      </c>
      <c r="CT425" s="0" t="n">
        <v>9146</v>
      </c>
      <c r="CU425" s="0" t="n">
        <v>9584.1</v>
      </c>
      <c r="CV425" s="0" t="n">
        <v>9999.25</v>
      </c>
      <c r="CW425" s="0" t="n">
        <v>8896.29</v>
      </c>
      <c r="CX425" s="0" t="n">
        <v>8646.06</v>
      </c>
      <c r="CY425" s="0" t="n">
        <v>9113.59</v>
      </c>
      <c r="CZ425" s="0" t="n">
        <v>8872.18</v>
      </c>
      <c r="DA425" s="0" t="n">
        <v>9923.18</v>
      </c>
      <c r="DB425" s="0" t="n">
        <v>10980.99</v>
      </c>
      <c r="DC425" s="0" t="n">
        <v>10948.6</v>
      </c>
      <c r="DD425" s="0" t="n">
        <v>12775.49</v>
      </c>
      <c r="DE425" s="0" t="n">
        <v>11388.39</v>
      </c>
      <c r="DF425" s="0" t="n">
        <v>12507.5</v>
      </c>
      <c r="DG425" s="0" t="n">
        <v>11420.78</v>
      </c>
      <c r="DH425" s="0" t="n">
        <v>12210.06</v>
      </c>
      <c r="DI425" s="0" t="n">
        <v>11722.93</v>
      </c>
      <c r="DJ425" s="0" t="n">
        <v>12847.09</v>
      </c>
      <c r="DK425" s="0" t="n">
        <v>13294.16</v>
      </c>
      <c r="DL425" s="0" t="n">
        <v>11884.86</v>
      </c>
      <c r="DM425" s="0" t="n">
        <v>12438.13</v>
      </c>
      <c r="DN425" s="0" t="n">
        <v>11161.66</v>
      </c>
      <c r="DO425" s="0" t="n">
        <v>9972.89</v>
      </c>
      <c r="DP425" s="0" t="n">
        <v>10540.95</v>
      </c>
      <c r="DQ425" s="0" t="n">
        <v>9992.13</v>
      </c>
      <c r="DR425" s="0" t="n">
        <v>16520.34</v>
      </c>
      <c r="DS425" s="0" t="n">
        <v>17495.51</v>
      </c>
      <c r="DT425" s="0" t="n">
        <v>17766.48</v>
      </c>
      <c r="DU425" s="0" t="n">
        <v>16172.45</v>
      </c>
      <c r="DV425" s="0" t="n">
        <v>18170.48</v>
      </c>
      <c r="DW425" s="0" t="n">
        <v>15795.64</v>
      </c>
      <c r="DX425" s="0" t="n">
        <v>15679.88</v>
      </c>
      <c r="DY425" s="0" t="n">
        <v>13477.94</v>
      </c>
      <c r="DZ425" s="0" t="n">
        <v>12516.29</v>
      </c>
      <c r="EA425" s="0" t="n">
        <v>13841.56</v>
      </c>
      <c r="EB425" s="0" t="n">
        <v>14672.55</v>
      </c>
      <c r="EC425" s="0" t="n">
        <v>11824.23</v>
      </c>
      <c r="ED425" s="0" t="n">
        <v>4055.25</v>
      </c>
    </row>
    <row r="426" customFormat="false" ht="14.35" hidden="false" customHeight="false" outlineLevel="0" collapsed="false">
      <c r="A426" s="0" t="s">
        <v>2063</v>
      </c>
      <c r="B426" s="0" t="n">
        <v>2474.58</v>
      </c>
      <c r="C426" s="0" t="n">
        <v>2945.81</v>
      </c>
      <c r="D426" s="0" t="n">
        <v>2731.66</v>
      </c>
      <c r="E426" s="0" t="n">
        <v>2809.29</v>
      </c>
      <c r="F426" s="0" t="n">
        <v>2637.28</v>
      </c>
      <c r="G426" s="0" t="n">
        <v>3399.07</v>
      </c>
      <c r="H426" s="0" t="n">
        <v>3335.1</v>
      </c>
      <c r="I426" s="0" t="n">
        <v>3515.57</v>
      </c>
      <c r="J426" s="0" t="n">
        <v>3570.42</v>
      </c>
      <c r="K426" s="0" t="n">
        <v>3688.26</v>
      </c>
      <c r="L426" s="0" t="n">
        <v>3837.02</v>
      </c>
      <c r="M426" s="0" t="n">
        <v>3680.1</v>
      </c>
      <c r="N426" s="0" t="n">
        <v>4324.78</v>
      </c>
      <c r="O426" s="0" t="n">
        <v>4402.91</v>
      </c>
      <c r="P426" s="0" t="n">
        <v>4680.13</v>
      </c>
      <c r="Q426" s="0" t="n">
        <v>6374.79</v>
      </c>
      <c r="R426" s="0" t="n">
        <v>6264.74</v>
      </c>
      <c r="S426" s="0" t="n">
        <v>5170.12</v>
      </c>
      <c r="T426" s="0" t="n">
        <v>5493.56</v>
      </c>
      <c r="U426" s="0" t="n">
        <v>5317.93</v>
      </c>
      <c r="V426" s="0" t="n">
        <v>4896.98</v>
      </c>
      <c r="W426" s="0" t="n">
        <v>4862.19</v>
      </c>
      <c r="X426" s="0" t="n">
        <v>4789.76</v>
      </c>
      <c r="Y426" s="0" t="n">
        <v>5174.57</v>
      </c>
      <c r="Z426" s="0" t="n">
        <v>5129.56</v>
      </c>
      <c r="AA426" s="0" t="n">
        <v>5398.36</v>
      </c>
      <c r="AB426" s="0" t="n">
        <v>5761.48</v>
      </c>
      <c r="AC426" s="0" t="n">
        <v>6058.32</v>
      </c>
      <c r="AD426" s="0" t="n">
        <v>6177.67</v>
      </c>
      <c r="AE426" s="0" t="n">
        <v>5599.63</v>
      </c>
      <c r="AF426" s="0" t="n">
        <v>5729.78</v>
      </c>
      <c r="AG426" s="0" t="n">
        <v>5701.62</v>
      </c>
      <c r="AH426" s="0" t="n">
        <v>6739.12</v>
      </c>
      <c r="AI426" s="0" t="n">
        <v>6755.91</v>
      </c>
      <c r="AJ426" s="0" t="n">
        <v>7084.48</v>
      </c>
      <c r="AK426" s="0" t="n">
        <v>7291.26</v>
      </c>
      <c r="AL426" s="0" t="n">
        <v>7716.07</v>
      </c>
      <c r="AM426" s="0" t="n">
        <v>7785.8</v>
      </c>
      <c r="AN426" s="0" t="n">
        <v>8081.38</v>
      </c>
      <c r="AO426" s="0" t="n">
        <v>7895.16</v>
      </c>
      <c r="AP426" s="0" t="n">
        <v>9448</v>
      </c>
      <c r="AQ426" s="0" t="n">
        <v>9302.02</v>
      </c>
      <c r="AR426" s="0" t="n">
        <v>8827.46</v>
      </c>
      <c r="AS426" s="0" t="n">
        <v>8143.87</v>
      </c>
      <c r="AT426" s="0" t="n">
        <v>7619.61</v>
      </c>
      <c r="AU426" s="0" t="n">
        <v>8221.58</v>
      </c>
      <c r="AV426" s="0" t="n">
        <v>8615.08</v>
      </c>
      <c r="AW426" s="0" t="n">
        <v>8103.16</v>
      </c>
      <c r="AX426" s="0" t="n">
        <v>8779.51</v>
      </c>
      <c r="AY426" s="0" t="n">
        <v>9157.04</v>
      </c>
      <c r="AZ426" s="0" t="n">
        <v>8412.43</v>
      </c>
      <c r="BA426" s="0" t="n">
        <v>7525.09</v>
      </c>
      <c r="BB426" s="0" t="n">
        <v>8158.64</v>
      </c>
      <c r="BC426" s="0" t="n">
        <v>7089.25</v>
      </c>
      <c r="BD426" s="0" t="n">
        <v>6968.52</v>
      </c>
      <c r="BE426" s="0" t="n">
        <v>7096.25</v>
      </c>
      <c r="BF426" s="0" t="n">
        <v>5956.92</v>
      </c>
      <c r="BG426" s="0" t="n">
        <v>5730.87</v>
      </c>
      <c r="BH426" s="0" t="n">
        <v>6422.76</v>
      </c>
      <c r="BI426" s="0" t="n">
        <v>6796.57</v>
      </c>
      <c r="BJ426" s="0" t="n">
        <v>6772.18</v>
      </c>
      <c r="BK426" s="0" t="n">
        <v>6646.45</v>
      </c>
      <c r="BL426" s="0" t="n">
        <v>7914.96</v>
      </c>
      <c r="BM426" s="0" t="n">
        <v>7671.34</v>
      </c>
      <c r="BN426" s="0" t="n">
        <v>8074.82</v>
      </c>
      <c r="BO426" s="0" t="n">
        <v>8783.14</v>
      </c>
      <c r="BP426" s="0" t="n">
        <v>8723.52</v>
      </c>
      <c r="BQ426" s="0" t="n">
        <v>8516.21</v>
      </c>
      <c r="BR426" s="0" t="n">
        <v>9269.05</v>
      </c>
      <c r="BS426" s="0" t="n">
        <v>9019.56</v>
      </c>
      <c r="BT426" s="0" t="n">
        <v>9333.91</v>
      </c>
      <c r="BU426" s="0" t="n">
        <v>9591.61</v>
      </c>
      <c r="BV426" s="0" t="n">
        <v>8819.71</v>
      </c>
      <c r="BW426" s="0" t="n">
        <v>8856.37</v>
      </c>
      <c r="BX426" s="0" t="n">
        <v>8761.77</v>
      </c>
      <c r="BY426" s="0" t="n">
        <v>9040.16</v>
      </c>
      <c r="BZ426" s="0" t="n">
        <v>9387.8</v>
      </c>
      <c r="CA426" s="0" t="n">
        <v>8909.34</v>
      </c>
      <c r="CB426" s="0" t="n">
        <v>8382.31</v>
      </c>
      <c r="CC426" s="0" t="n">
        <v>9502.26</v>
      </c>
      <c r="CD426" s="0" t="n">
        <v>10544.06</v>
      </c>
      <c r="CE426" s="0" t="n">
        <v>10238.2</v>
      </c>
      <c r="CF426" s="0" t="n">
        <v>11426.51</v>
      </c>
      <c r="CG426" s="0" t="n">
        <v>11596.27</v>
      </c>
      <c r="CH426" s="0" t="n">
        <v>12535.98</v>
      </c>
      <c r="CI426" s="0" t="n">
        <v>13417.3</v>
      </c>
      <c r="CJ426" s="0" t="n">
        <v>13899.81</v>
      </c>
      <c r="CK426" s="0" t="n">
        <v>15023.28</v>
      </c>
      <c r="CL426" s="0" t="n">
        <v>16378.3</v>
      </c>
      <c r="CM426" s="0" t="n">
        <v>15162.04</v>
      </c>
      <c r="CN426" s="0" t="n">
        <v>14113.44</v>
      </c>
      <c r="CO426" s="0" t="n">
        <v>14831.05</v>
      </c>
      <c r="CP426" s="0" t="n">
        <v>13975.16</v>
      </c>
      <c r="CQ426" s="0" t="n">
        <v>15332.46</v>
      </c>
      <c r="CR426" s="0" t="n">
        <v>16299.45</v>
      </c>
      <c r="CS426" s="0" t="n">
        <v>17046.84</v>
      </c>
      <c r="CT426" s="0" t="n">
        <v>16547.87</v>
      </c>
      <c r="CU426" s="0" t="n">
        <v>17527.64</v>
      </c>
      <c r="CV426" s="0" t="n">
        <v>18386.89</v>
      </c>
      <c r="CW426" s="0" t="n">
        <v>18326.18</v>
      </c>
      <c r="CX426" s="0" t="n">
        <v>18164.54</v>
      </c>
      <c r="CY426" s="0" t="n">
        <v>18136.66</v>
      </c>
      <c r="CZ426" s="0" t="n">
        <v>20238.71</v>
      </c>
      <c r="DA426" s="0" t="n">
        <v>25173.73</v>
      </c>
      <c r="DB426" s="0" t="n">
        <v>24827.73</v>
      </c>
      <c r="DC426" s="0" t="n">
        <v>23605.35</v>
      </c>
      <c r="DD426" s="0" t="n">
        <v>21734.64</v>
      </c>
      <c r="DE426" s="0" t="n">
        <v>21584.64</v>
      </c>
      <c r="DF426" s="0" t="n">
        <v>21469.32</v>
      </c>
      <c r="DG426" s="0" t="n">
        <v>20791.3</v>
      </c>
      <c r="DH426" s="0" t="n">
        <v>22405.6</v>
      </c>
      <c r="DI426" s="0" t="n">
        <v>22399.42</v>
      </c>
      <c r="DJ426" s="0" t="n">
        <v>23944.07</v>
      </c>
      <c r="DK426" s="0" t="n">
        <v>24929.53</v>
      </c>
      <c r="DL426" s="0" t="n">
        <v>25331.41</v>
      </c>
      <c r="DM426" s="0" t="n">
        <v>23055.3</v>
      </c>
      <c r="DN426" s="0" t="n">
        <v>23012.81</v>
      </c>
      <c r="DO426" s="0" t="n">
        <v>23846.19</v>
      </c>
      <c r="DP426" s="0" t="n">
        <v>22013.22</v>
      </c>
      <c r="DQ426" s="0" t="n">
        <v>23039.16</v>
      </c>
      <c r="DR426" s="0" t="n">
        <v>23858.16</v>
      </c>
      <c r="DS426" s="0" t="n">
        <v>25554.11</v>
      </c>
      <c r="DT426" s="0" t="n">
        <v>24489.9</v>
      </c>
      <c r="DU426" s="0" t="n">
        <v>24866.89</v>
      </c>
      <c r="DV426" s="0" t="n">
        <v>25008.52</v>
      </c>
      <c r="DW426" s="0" t="n">
        <v>24949.08</v>
      </c>
      <c r="DX426" s="0" t="n">
        <v>26361.64</v>
      </c>
      <c r="DY426" s="0" t="n">
        <v>26971.89</v>
      </c>
      <c r="DZ426" s="0" t="n">
        <v>24232.43</v>
      </c>
      <c r="EA426" s="0" t="n">
        <v>23933.96</v>
      </c>
      <c r="EB426" s="0" t="n">
        <v>25123.66</v>
      </c>
      <c r="EC426" s="0" t="n">
        <v>26501</v>
      </c>
      <c r="ED426" s="0" t="n">
        <v>26834.34</v>
      </c>
    </row>
    <row r="427" customFormat="false" ht="14.35" hidden="false" customHeight="false" outlineLevel="0" collapsed="false">
      <c r="A427" s="0" t="s">
        <v>2064</v>
      </c>
      <c r="B427" s="0" t="s">
        <v>6</v>
      </c>
      <c r="C427" s="0" t="s">
        <v>6</v>
      </c>
      <c r="D427" s="0" t="s">
        <v>6</v>
      </c>
      <c r="E427" s="0" t="s">
        <v>6</v>
      </c>
      <c r="F427" s="0" t="s">
        <v>6</v>
      </c>
      <c r="G427" s="0" t="s">
        <v>6</v>
      </c>
      <c r="H427" s="0" t="s">
        <v>6</v>
      </c>
      <c r="I427" s="0" t="s">
        <v>6</v>
      </c>
      <c r="J427" s="0" t="s">
        <v>6</v>
      </c>
      <c r="K427" s="0" t="s">
        <v>6</v>
      </c>
      <c r="L427" s="0" t="s">
        <v>6</v>
      </c>
      <c r="M427" s="0" t="s">
        <v>6</v>
      </c>
      <c r="N427" s="0" t="s">
        <v>6</v>
      </c>
      <c r="O427" s="0" t="s">
        <v>6</v>
      </c>
      <c r="P427" s="0" t="s">
        <v>6</v>
      </c>
      <c r="Q427" s="0" t="s">
        <v>6</v>
      </c>
      <c r="R427" s="0" t="s">
        <v>6</v>
      </c>
      <c r="S427" s="0" t="s">
        <v>6</v>
      </c>
      <c r="T427" s="0" t="s">
        <v>6</v>
      </c>
      <c r="U427" s="0" t="s">
        <v>6</v>
      </c>
      <c r="V427" s="0" t="s">
        <v>6</v>
      </c>
      <c r="W427" s="0" t="s">
        <v>6</v>
      </c>
      <c r="X427" s="0" t="s">
        <v>6</v>
      </c>
      <c r="Y427" s="0" t="s">
        <v>6</v>
      </c>
      <c r="Z427" s="0" t="s">
        <v>6</v>
      </c>
      <c r="AA427" s="0" t="s">
        <v>6</v>
      </c>
      <c r="AB427" s="0" t="s">
        <v>6</v>
      </c>
      <c r="AC427" s="0" t="s">
        <v>6</v>
      </c>
      <c r="AD427" s="0" t="s">
        <v>6</v>
      </c>
      <c r="AE427" s="0" t="s">
        <v>6</v>
      </c>
      <c r="AF427" s="0" t="s">
        <v>6</v>
      </c>
      <c r="AG427" s="0" t="s">
        <v>6</v>
      </c>
      <c r="AH427" s="0" t="s">
        <v>6</v>
      </c>
      <c r="AI427" s="0" t="s">
        <v>6</v>
      </c>
      <c r="AJ427" s="0" t="s">
        <v>6</v>
      </c>
      <c r="AK427" s="0" t="s">
        <v>6</v>
      </c>
      <c r="AL427" s="0" t="s">
        <v>6</v>
      </c>
      <c r="AM427" s="0" t="s">
        <v>6</v>
      </c>
      <c r="AN427" s="0" t="s">
        <v>6</v>
      </c>
      <c r="AO427" s="0" t="s">
        <v>6</v>
      </c>
      <c r="AP427" s="0" t="s">
        <v>6</v>
      </c>
      <c r="AQ427" s="0" t="s">
        <v>6</v>
      </c>
      <c r="AR427" s="0" t="s">
        <v>6</v>
      </c>
      <c r="AS427" s="0" t="n">
        <v>3046.27</v>
      </c>
      <c r="AT427" s="0" t="n">
        <v>3176.95</v>
      </c>
      <c r="AU427" s="0" t="n">
        <v>3413.79</v>
      </c>
      <c r="AV427" s="0" t="n">
        <v>3446.46</v>
      </c>
      <c r="AW427" s="0" t="n">
        <v>3578.76</v>
      </c>
      <c r="AX427" s="0" t="n">
        <v>3153</v>
      </c>
      <c r="AY427" s="0" t="n">
        <v>3114</v>
      </c>
      <c r="AZ427" s="0" t="n">
        <v>3007.5</v>
      </c>
      <c r="BA427" s="0" t="n">
        <v>3491.59</v>
      </c>
      <c r="BB427" s="0" t="n">
        <v>3680.76</v>
      </c>
      <c r="BC427" s="0" t="n">
        <v>3352.5</v>
      </c>
      <c r="BD427" s="0" t="n">
        <v>3297</v>
      </c>
      <c r="BE427" s="0" t="n">
        <v>3139.5</v>
      </c>
      <c r="BF427" s="0" t="n">
        <v>3490.5</v>
      </c>
      <c r="BG427" s="0" t="n">
        <v>3433.5</v>
      </c>
      <c r="BH427" s="0" t="n">
        <v>4066.7</v>
      </c>
      <c r="BI427" s="0" t="n">
        <v>4222.17</v>
      </c>
      <c r="BJ427" s="0" t="n">
        <v>3823.5</v>
      </c>
      <c r="BK427" s="0" t="n">
        <v>3474</v>
      </c>
      <c r="BL427" s="0" t="n">
        <v>3742.5</v>
      </c>
      <c r="BM427" s="0" t="n">
        <v>3967.5</v>
      </c>
      <c r="BN427" s="0" t="n">
        <v>4539.65</v>
      </c>
      <c r="BO427" s="0" t="n">
        <v>4446</v>
      </c>
      <c r="BP427" s="0" t="n">
        <v>4441.5</v>
      </c>
      <c r="BQ427" s="0" t="n">
        <v>4516.74</v>
      </c>
      <c r="BR427" s="0" t="n">
        <v>4523.29</v>
      </c>
      <c r="BS427" s="0" t="n">
        <v>4272</v>
      </c>
      <c r="BT427" s="0" t="n">
        <v>4922.77</v>
      </c>
      <c r="BU427" s="0" t="n">
        <v>5165.57</v>
      </c>
      <c r="BV427" s="0" t="n">
        <v>4815</v>
      </c>
      <c r="BW427" s="0" t="n">
        <v>4953</v>
      </c>
      <c r="BX427" s="0" t="n">
        <v>4785</v>
      </c>
      <c r="BY427" s="0" t="n">
        <v>5145</v>
      </c>
      <c r="BZ427" s="0" t="n">
        <v>4669.5</v>
      </c>
      <c r="CA427" s="0" t="n">
        <v>5163.12</v>
      </c>
      <c r="CB427" s="0" t="n">
        <v>4981.62</v>
      </c>
      <c r="CC427" s="0" t="n">
        <v>5178.25</v>
      </c>
      <c r="CD427" s="0" t="n">
        <v>5541.25</v>
      </c>
      <c r="CE427" s="0" t="n">
        <v>5486.25</v>
      </c>
      <c r="CF427" s="0" t="n">
        <v>5105.38</v>
      </c>
      <c r="CG427" s="0" t="n">
        <v>4919.75</v>
      </c>
      <c r="CH427" s="0" t="n">
        <v>5039.37</v>
      </c>
      <c r="CI427" s="0" t="n">
        <v>5002.25</v>
      </c>
      <c r="CJ427" s="0" t="n">
        <v>5135.62</v>
      </c>
      <c r="CK427" s="0" t="n">
        <v>4840</v>
      </c>
      <c r="CL427" s="0" t="n">
        <v>4733.97</v>
      </c>
      <c r="CM427" s="0" t="n">
        <v>5160.85</v>
      </c>
      <c r="CN427" s="0" t="n">
        <v>5014.45</v>
      </c>
      <c r="CO427" s="0" t="n">
        <v>4949.68</v>
      </c>
      <c r="CP427" s="0" t="n">
        <v>4854.13</v>
      </c>
      <c r="CQ427" s="0" t="n">
        <v>4742.2</v>
      </c>
      <c r="CR427" s="0" t="n">
        <v>4732.64</v>
      </c>
      <c r="CS427" s="0" t="n">
        <v>5023.39</v>
      </c>
      <c r="CT427" s="0" t="n">
        <v>4709.43</v>
      </c>
      <c r="CU427" s="0" t="n">
        <v>4665.75</v>
      </c>
      <c r="CV427" s="0" t="n">
        <v>4867.78</v>
      </c>
      <c r="CW427" s="0" t="n">
        <v>4804.99</v>
      </c>
      <c r="CX427" s="0" t="n">
        <v>5013.84</v>
      </c>
      <c r="CY427" s="0" t="n">
        <v>5412.44</v>
      </c>
      <c r="CZ427" s="0" t="n">
        <v>5226.79</v>
      </c>
      <c r="DA427" s="0" t="n">
        <v>5133.96</v>
      </c>
      <c r="DB427" s="0" t="n">
        <v>4855.49</v>
      </c>
      <c r="DC427" s="0" t="n">
        <v>4894.4</v>
      </c>
      <c r="DD427" s="0" t="n">
        <v>5064.52</v>
      </c>
      <c r="DE427" s="0" t="n">
        <v>5210.59</v>
      </c>
      <c r="DF427" s="0" t="n">
        <v>5367.57</v>
      </c>
      <c r="DG427" s="0" t="n">
        <v>4915.63</v>
      </c>
      <c r="DH427" s="0" t="n">
        <v>5095.75</v>
      </c>
      <c r="DI427" s="0" t="n">
        <v>4884</v>
      </c>
      <c r="DJ427" s="0" t="n">
        <v>4617.25</v>
      </c>
      <c r="DK427" s="0" t="n">
        <v>4434.38</v>
      </c>
      <c r="DL427" s="0" t="n">
        <v>4452.25</v>
      </c>
      <c r="DM427" s="0" t="n">
        <v>4450.88</v>
      </c>
      <c r="DN427" s="0" t="n">
        <v>4435.75</v>
      </c>
      <c r="DO427" s="0" t="n">
        <v>4280.38</v>
      </c>
      <c r="DP427" s="0" t="n">
        <v>4426.13</v>
      </c>
      <c r="DQ427" s="0" t="n">
        <v>4709.38</v>
      </c>
      <c r="DR427" s="0" t="n">
        <v>4885.38</v>
      </c>
      <c r="DS427" s="0" t="n">
        <v>4658.5</v>
      </c>
      <c r="DT427" s="0" t="n">
        <v>4305.13</v>
      </c>
      <c r="DU427" s="0" t="n">
        <v>4444</v>
      </c>
      <c r="DV427" s="0" t="n">
        <v>4626.88</v>
      </c>
      <c r="DW427" s="0" t="n">
        <v>4034.25</v>
      </c>
      <c r="DX427" s="0" t="n">
        <v>4085.13</v>
      </c>
      <c r="DY427" s="0" t="n">
        <v>3987.5</v>
      </c>
      <c r="DZ427" s="0" t="n">
        <v>3854.13</v>
      </c>
      <c r="EA427" s="0" t="n">
        <v>4130.5</v>
      </c>
      <c r="EB427" s="0" t="n">
        <v>4481.13</v>
      </c>
      <c r="EC427" s="0" t="n">
        <v>4746.5</v>
      </c>
      <c r="ED427" s="0" t="n">
        <v>3739.62</v>
      </c>
    </row>
    <row r="428" customFormat="false" ht="14.35" hidden="false" customHeight="false" outlineLevel="0" collapsed="false">
      <c r="A428" s="0" t="s">
        <v>2065</v>
      </c>
      <c r="B428" s="0" t="n">
        <v>90621.69</v>
      </c>
      <c r="C428" s="0" t="n">
        <v>113234.6</v>
      </c>
      <c r="D428" s="0" t="n">
        <v>106093.7</v>
      </c>
      <c r="E428" s="0" t="n">
        <v>131937.1</v>
      </c>
      <c r="F428" s="0" t="n">
        <v>135677.6</v>
      </c>
      <c r="G428" s="0" t="n">
        <v>178183.1</v>
      </c>
      <c r="H428" s="0" t="n">
        <v>195185.3</v>
      </c>
      <c r="I428" s="0" t="n">
        <v>197905.6</v>
      </c>
      <c r="J428" s="0" t="n">
        <v>175122.6</v>
      </c>
      <c r="K428" s="0" t="n">
        <v>188044.3</v>
      </c>
      <c r="L428" s="0" t="n">
        <v>185324</v>
      </c>
      <c r="M428" s="0" t="n">
        <v>174102.6</v>
      </c>
      <c r="N428" s="0" t="n">
        <v>184643.9</v>
      </c>
      <c r="O428" s="0" t="n">
        <v>217968.2</v>
      </c>
      <c r="P428" s="0" t="n">
        <v>208446.9</v>
      </c>
      <c r="Q428" s="0" t="n">
        <v>218308.3</v>
      </c>
      <c r="R428" s="0" t="n">
        <v>196205.4</v>
      </c>
      <c r="S428" s="0" t="n">
        <v>170022</v>
      </c>
      <c r="T428" s="0" t="n">
        <v>152679.8</v>
      </c>
      <c r="U428" s="0" t="n">
        <v>166111.5</v>
      </c>
      <c r="V428" s="0" t="n">
        <v>153359.8</v>
      </c>
      <c r="W428" s="0" t="n">
        <v>171042.1</v>
      </c>
      <c r="X428" s="0" t="n">
        <v>170362</v>
      </c>
      <c r="Y428" s="0" t="n">
        <v>196205.4</v>
      </c>
      <c r="Z428" s="0" t="n">
        <v>185324</v>
      </c>
      <c r="AA428" s="0" t="n">
        <v>190424.6</v>
      </c>
      <c r="AB428" s="0" t="n">
        <v>186684.1</v>
      </c>
      <c r="AC428" s="0" t="n">
        <v>173422.4</v>
      </c>
      <c r="AD428" s="0" t="n">
        <v>167641.7</v>
      </c>
      <c r="AE428" s="0" t="n">
        <v>127346.4</v>
      </c>
      <c r="AF428" s="0" t="n">
        <v>117485.2</v>
      </c>
      <c r="AG428" s="0" t="n">
        <v>141798.3</v>
      </c>
      <c r="AH428" s="0" t="n">
        <v>130746.9</v>
      </c>
      <c r="AI428" s="0" t="n">
        <v>145028.8</v>
      </c>
      <c r="AJ428" s="0" t="n">
        <v>141798.3</v>
      </c>
      <c r="AK428" s="0" t="n">
        <v>135847.6</v>
      </c>
      <c r="AL428" s="0" t="n">
        <v>149449.3</v>
      </c>
      <c r="AM428" s="0" t="n">
        <v>162711.1</v>
      </c>
      <c r="AN428" s="0" t="n">
        <v>164751.3</v>
      </c>
      <c r="AO428" s="0" t="n">
        <v>149789.4</v>
      </c>
      <c r="AP428" s="0" t="n">
        <v>138907.9</v>
      </c>
      <c r="AQ428" s="0" t="n">
        <v>135337.5</v>
      </c>
      <c r="AR428" s="0" t="n">
        <v>128196.6</v>
      </c>
      <c r="AS428" s="0" t="n">
        <v>120205.5</v>
      </c>
      <c r="AT428" s="0" t="n">
        <v>132447.1</v>
      </c>
      <c r="AU428" s="0" t="n">
        <v>149619.4</v>
      </c>
      <c r="AV428" s="0" t="n">
        <v>157780.4</v>
      </c>
      <c r="AW428" s="0" t="n">
        <v>178863.1</v>
      </c>
      <c r="AX428" s="0" t="n">
        <v>188724.4</v>
      </c>
      <c r="AY428" s="0" t="n">
        <v>200966</v>
      </c>
      <c r="AZ428" s="0" t="n">
        <v>224089</v>
      </c>
      <c r="BA428" s="0" t="n">
        <v>218308.3</v>
      </c>
      <c r="BB428" s="0" t="n">
        <v>222388.8</v>
      </c>
      <c r="BC428" s="0" t="n">
        <v>187364.3</v>
      </c>
      <c r="BD428" s="0" t="n">
        <v>187364.3</v>
      </c>
      <c r="BE428" s="0" t="n">
        <v>195185.3</v>
      </c>
      <c r="BF428" s="0" t="n">
        <v>221368.7</v>
      </c>
      <c r="BG428" s="0" t="n">
        <v>235650.5</v>
      </c>
      <c r="BH428" s="0" t="n">
        <v>236670.7</v>
      </c>
      <c r="BI428" s="0" t="n">
        <v>236330.6</v>
      </c>
      <c r="BJ428" s="0" t="n">
        <v>225109.1</v>
      </c>
      <c r="BK428" s="0" t="n">
        <v>216948.1</v>
      </c>
      <c r="BL428" s="0" t="n">
        <v>206746.8</v>
      </c>
      <c r="BM428" s="0" t="n">
        <v>231910.1</v>
      </c>
      <c r="BN428" s="0" t="n">
        <v>225109.1</v>
      </c>
      <c r="BO428" s="0" t="n">
        <v>222388.8</v>
      </c>
      <c r="BP428" s="0" t="n">
        <v>240411.1</v>
      </c>
      <c r="BQ428" s="0" t="n">
        <v>239606.9</v>
      </c>
      <c r="BR428" s="0" t="n">
        <v>299355.1</v>
      </c>
      <c r="BS428" s="0" t="n">
        <v>336455.3</v>
      </c>
      <c r="BT428" s="0" t="n">
        <v>381617.6</v>
      </c>
      <c r="BU428" s="0" t="n">
        <v>368917.1</v>
      </c>
      <c r="BV428" s="0" t="n">
        <v>422589.6</v>
      </c>
      <c r="BW428" s="0" t="n">
        <v>441661.6</v>
      </c>
      <c r="BX428" s="0" t="n">
        <v>402798.3</v>
      </c>
      <c r="BY428" s="0" t="n">
        <v>361769.2</v>
      </c>
      <c r="BZ428" s="0" t="n">
        <v>335413.2</v>
      </c>
      <c r="CA428" s="0" t="n">
        <v>324350</v>
      </c>
      <c r="CB428" s="0" t="n">
        <v>308466.9</v>
      </c>
      <c r="CC428" s="0" t="n">
        <v>345001.6</v>
      </c>
      <c r="CD428" s="0" t="n">
        <v>403106.1</v>
      </c>
      <c r="CE428" s="0" t="n">
        <v>426457.8</v>
      </c>
      <c r="CF428" s="0" t="n">
        <v>373255.9</v>
      </c>
      <c r="CG428" s="0" t="n">
        <v>341048.8</v>
      </c>
      <c r="CH428" s="0" t="n">
        <v>369328.6</v>
      </c>
      <c r="CI428" s="0" t="n">
        <v>341787.4</v>
      </c>
      <c r="CJ428" s="0" t="n">
        <v>339285.9</v>
      </c>
      <c r="CK428" s="0" t="n">
        <v>380806.3</v>
      </c>
      <c r="CL428" s="0" t="n">
        <v>340724.3</v>
      </c>
      <c r="CM428" s="0" t="n">
        <v>404789.1</v>
      </c>
      <c r="CN428" s="0" t="n">
        <v>418047.8</v>
      </c>
      <c r="CO428" s="0" t="n">
        <v>436360.1</v>
      </c>
      <c r="CP428" s="0" t="n">
        <v>454005.7</v>
      </c>
      <c r="CQ428" s="0" t="n">
        <v>470321.3</v>
      </c>
      <c r="CR428" s="0" t="n">
        <v>520190.3</v>
      </c>
      <c r="CS428" s="0" t="n">
        <v>607094</v>
      </c>
      <c r="CT428" s="0" t="n">
        <v>639770.4</v>
      </c>
      <c r="CU428" s="0" t="n">
        <v>577873.3</v>
      </c>
      <c r="CV428" s="0" t="n">
        <v>674728.9</v>
      </c>
      <c r="CW428" s="0" t="n">
        <v>681189.7</v>
      </c>
      <c r="CX428" s="0" t="n">
        <v>675482.1</v>
      </c>
      <c r="CY428" s="0" t="n">
        <v>683391.5</v>
      </c>
      <c r="CZ428" s="0" t="n">
        <v>774611.3</v>
      </c>
      <c r="DA428" s="0" t="n">
        <v>849620.5</v>
      </c>
      <c r="DB428" s="0" t="n">
        <v>954143.8</v>
      </c>
      <c r="DC428" s="0" t="n">
        <v>907047.1</v>
      </c>
      <c r="DD428" s="0" t="n">
        <v>929761.2</v>
      </c>
      <c r="DE428" s="0" t="n">
        <v>828454.9</v>
      </c>
      <c r="DF428" s="0" t="n">
        <v>946685.8</v>
      </c>
      <c r="DG428" s="0" t="n">
        <v>831002.4</v>
      </c>
      <c r="DH428" s="0" t="n">
        <v>775319</v>
      </c>
      <c r="DI428" s="0" t="n">
        <v>718553.1</v>
      </c>
      <c r="DJ428" s="0" t="n">
        <v>701674.9</v>
      </c>
      <c r="DK428" s="0" t="n">
        <v>669699.2</v>
      </c>
      <c r="DL428" s="0" t="n">
        <v>644199.2</v>
      </c>
      <c r="DM428" s="0" t="n">
        <v>628756.9</v>
      </c>
      <c r="DN428" s="0" t="n">
        <v>628422.1</v>
      </c>
      <c r="DO428" s="0" t="n">
        <v>499799.8</v>
      </c>
      <c r="DP428" s="0" t="n">
        <v>479319.1</v>
      </c>
      <c r="DQ428" s="0" t="n">
        <v>600765.8</v>
      </c>
      <c r="DR428" s="0" t="n">
        <v>532856.3</v>
      </c>
      <c r="DS428" s="0" t="n">
        <v>646759.2</v>
      </c>
      <c r="DT428" s="0" t="n">
        <v>628436.1</v>
      </c>
      <c r="DU428" s="0" t="n">
        <v>595382.8</v>
      </c>
      <c r="DV428" s="0" t="n">
        <v>667606.7</v>
      </c>
      <c r="DW428" s="0" t="n">
        <v>679825.3</v>
      </c>
      <c r="DX428" s="0" t="n">
        <v>761749.1</v>
      </c>
      <c r="DY428" s="0" t="n">
        <v>766122.4</v>
      </c>
      <c r="DZ428" s="0" t="n">
        <v>840889.8</v>
      </c>
      <c r="EA428" s="0" t="n">
        <v>887672.6</v>
      </c>
      <c r="EB428" s="0" t="n">
        <v>967072.8</v>
      </c>
      <c r="EC428" s="0" t="n">
        <v>972527.3</v>
      </c>
      <c r="ED428" s="0" t="n">
        <v>728047.3</v>
      </c>
    </row>
    <row r="429" customFormat="false" ht="14.35" hidden="false" customHeight="false" outlineLevel="0" collapsed="false">
      <c r="A429" s="0" t="s">
        <v>2066</v>
      </c>
      <c r="B429" s="0" t="n">
        <v>2501.61</v>
      </c>
      <c r="C429" s="0" t="n">
        <v>3746.04</v>
      </c>
      <c r="D429" s="0" t="n">
        <v>4638.42</v>
      </c>
      <c r="E429" s="0" t="n">
        <v>4725.7</v>
      </c>
      <c r="F429" s="0" t="n">
        <v>4770.8</v>
      </c>
      <c r="G429" s="0" t="n">
        <v>6089.77</v>
      </c>
      <c r="H429" s="0" t="n">
        <v>6766.41</v>
      </c>
      <c r="I429" s="0" t="n">
        <v>6835.05</v>
      </c>
      <c r="J429" s="0" t="n">
        <v>7658.79</v>
      </c>
      <c r="K429" s="0" t="n">
        <v>8521.75</v>
      </c>
      <c r="L429" s="0" t="n">
        <v>8504.09</v>
      </c>
      <c r="M429" s="0" t="n">
        <v>8345.23</v>
      </c>
      <c r="N429" s="0" t="n">
        <v>8146.16</v>
      </c>
      <c r="O429" s="0" t="n">
        <v>8031.43</v>
      </c>
      <c r="P429" s="0" t="n">
        <v>7521.5</v>
      </c>
      <c r="Q429" s="0" t="n">
        <v>6727.07</v>
      </c>
      <c r="R429" s="0" t="n">
        <v>6755.52</v>
      </c>
      <c r="S429" s="0" t="n">
        <v>6952.65</v>
      </c>
      <c r="T429" s="0" t="n">
        <v>7120.36</v>
      </c>
      <c r="U429" s="0" t="n">
        <v>6953.63</v>
      </c>
      <c r="V429" s="0" t="n">
        <v>7375.36</v>
      </c>
      <c r="W429" s="0" t="n">
        <v>8158.04</v>
      </c>
      <c r="X429" s="0" t="n">
        <v>8454.13</v>
      </c>
      <c r="Y429" s="0" t="n">
        <v>7703.77</v>
      </c>
      <c r="Z429" s="0" t="n">
        <v>7235.86</v>
      </c>
      <c r="AA429" s="0" t="n">
        <v>7798.63</v>
      </c>
      <c r="AB429" s="0" t="n">
        <v>7280.12</v>
      </c>
      <c r="AC429" s="0" t="n">
        <v>6818.53</v>
      </c>
      <c r="AD429" s="0" t="n">
        <v>7145.23</v>
      </c>
      <c r="AE429" s="0" t="n">
        <v>5936.44</v>
      </c>
      <c r="AF429" s="0" t="n">
        <v>5606.58</v>
      </c>
      <c r="AG429" s="0" t="n">
        <v>5985.97</v>
      </c>
      <c r="AH429" s="0" t="n">
        <v>6158.81</v>
      </c>
      <c r="AI429" s="0" t="n">
        <v>5739.37</v>
      </c>
      <c r="AJ429" s="0" t="n">
        <v>5667.7</v>
      </c>
      <c r="AK429" s="0" t="n">
        <v>5733.04</v>
      </c>
      <c r="AL429" s="0" t="n">
        <v>4816.18</v>
      </c>
      <c r="AM429" s="0" t="n">
        <v>5263.02</v>
      </c>
      <c r="AN429" s="0" t="n">
        <v>5138.66</v>
      </c>
      <c r="AO429" s="0" t="n">
        <v>4488.43</v>
      </c>
      <c r="AP429" s="0" t="n">
        <v>4283.97</v>
      </c>
      <c r="AQ429" s="0" t="n">
        <v>3878.24</v>
      </c>
      <c r="AR429" s="0" t="n">
        <v>4473.67</v>
      </c>
      <c r="AS429" s="0" t="n">
        <v>5395.8</v>
      </c>
      <c r="AT429" s="0" t="n">
        <v>5724.61</v>
      </c>
      <c r="AU429" s="0" t="n">
        <v>6639.37</v>
      </c>
      <c r="AV429" s="0" t="n">
        <v>7113.61</v>
      </c>
      <c r="AW429" s="0" t="n">
        <v>6797.45</v>
      </c>
      <c r="AX429" s="0" t="n">
        <v>6954.48</v>
      </c>
      <c r="AY429" s="0" t="n">
        <v>6470.75</v>
      </c>
      <c r="AZ429" s="0" t="n">
        <v>6217.82</v>
      </c>
      <c r="BA429" s="0" t="n">
        <v>6654.13</v>
      </c>
      <c r="BB429" s="0" t="n">
        <v>6439.14</v>
      </c>
      <c r="BC429" s="0" t="n">
        <v>6354.83</v>
      </c>
      <c r="BD429" s="0" t="n">
        <v>6333.75</v>
      </c>
      <c r="BE429" s="0" t="n">
        <v>6839.61</v>
      </c>
      <c r="BF429" s="0" t="n">
        <v>7335.98</v>
      </c>
      <c r="BG429" s="0" t="n">
        <v>6944.99</v>
      </c>
      <c r="BH429" s="0" t="n">
        <v>6776.38</v>
      </c>
      <c r="BI429" s="0" t="n">
        <v>6604.59</v>
      </c>
      <c r="BJ429" s="0" t="n">
        <v>6872.28</v>
      </c>
      <c r="BK429" s="0" t="n">
        <v>6630.94</v>
      </c>
      <c r="BL429" s="0" t="n">
        <v>6564.54</v>
      </c>
      <c r="BM429" s="0" t="n">
        <v>6344.29</v>
      </c>
      <c r="BN429" s="0" t="n">
        <v>6154.59</v>
      </c>
      <c r="BO429" s="0" t="n">
        <v>6426.49</v>
      </c>
      <c r="BP429" s="0" t="n">
        <v>6523.45</v>
      </c>
      <c r="BQ429" s="0" t="n">
        <v>6597.21</v>
      </c>
      <c r="BR429" s="0" t="n">
        <v>6310.56</v>
      </c>
      <c r="BS429" s="0" t="n">
        <v>6639.37</v>
      </c>
      <c r="BT429" s="0" t="n">
        <v>6713.14</v>
      </c>
      <c r="BU429" s="0" t="n">
        <v>6287.38</v>
      </c>
      <c r="BV429" s="0" t="n">
        <v>6922.86</v>
      </c>
      <c r="BW429" s="0" t="n">
        <v>7226.38</v>
      </c>
      <c r="BX429" s="0" t="n">
        <v>7071.46</v>
      </c>
      <c r="BY429" s="0" t="n">
        <v>7520.41</v>
      </c>
      <c r="BZ429" s="0" t="n">
        <v>7756.47</v>
      </c>
      <c r="CA429" s="0" t="n">
        <v>7946.17</v>
      </c>
      <c r="CB429" s="0" t="n">
        <v>7978.84</v>
      </c>
      <c r="CC429" s="0" t="n">
        <v>7646.87</v>
      </c>
      <c r="CD429" s="0" t="n">
        <v>7483.52</v>
      </c>
      <c r="CE429" s="0" t="n">
        <v>7313.85</v>
      </c>
      <c r="CF429" s="0" t="n">
        <v>7811.67</v>
      </c>
      <c r="CG429" s="0" t="n">
        <v>7268.25</v>
      </c>
      <c r="CH429" s="0" t="n">
        <v>7225.23</v>
      </c>
      <c r="CI429" s="0" t="n">
        <v>7189</v>
      </c>
      <c r="CJ429" s="0" t="n">
        <v>7155.04</v>
      </c>
      <c r="CK429" s="0" t="n">
        <v>7061.07</v>
      </c>
      <c r="CL429" s="0" t="n">
        <v>7440.33</v>
      </c>
      <c r="CM429" s="0" t="n">
        <v>7800.35</v>
      </c>
      <c r="CN429" s="0" t="n">
        <v>7974.7</v>
      </c>
      <c r="CO429" s="0" t="n">
        <v>8072.46</v>
      </c>
      <c r="CP429" s="0" t="n">
        <v>8402.86</v>
      </c>
      <c r="CQ429" s="0" t="n">
        <v>8852.56</v>
      </c>
      <c r="CR429" s="0" t="n">
        <v>9148.08</v>
      </c>
      <c r="CS429" s="0" t="n">
        <v>9080.69</v>
      </c>
      <c r="CT429" s="0" t="n">
        <v>9382</v>
      </c>
      <c r="CU429" s="0" t="n">
        <v>10103.66</v>
      </c>
      <c r="CV429" s="0" t="n">
        <v>10371.39</v>
      </c>
      <c r="CW429" s="0" t="n">
        <v>10441.23</v>
      </c>
      <c r="CX429" s="0" t="n">
        <v>10825.36</v>
      </c>
      <c r="CY429" s="0" t="n">
        <v>10561.12</v>
      </c>
      <c r="CZ429" s="0" t="n">
        <v>10203.77</v>
      </c>
      <c r="DA429" s="0" t="n">
        <v>10487.79</v>
      </c>
      <c r="DB429" s="0" t="n">
        <v>11093.08</v>
      </c>
      <c r="DC429" s="0" t="n">
        <v>11282.81</v>
      </c>
      <c r="DD429" s="0" t="n">
        <v>11919.53</v>
      </c>
      <c r="DE429" s="0" t="n">
        <v>11580.8</v>
      </c>
      <c r="DF429" s="0" t="n">
        <v>12117.41</v>
      </c>
      <c r="DG429" s="0" t="n">
        <v>11523.77</v>
      </c>
      <c r="DH429" s="0" t="n">
        <v>11872.97</v>
      </c>
      <c r="DI429" s="0" t="n">
        <v>12489.9</v>
      </c>
      <c r="DJ429" s="0" t="n">
        <v>12943.86</v>
      </c>
      <c r="DK429" s="0" t="n">
        <v>13677.2</v>
      </c>
      <c r="DL429" s="0" t="n">
        <v>15190.42</v>
      </c>
      <c r="DM429" s="0" t="n">
        <v>14189.36</v>
      </c>
      <c r="DN429" s="0" t="n">
        <v>15039.1</v>
      </c>
      <c r="DO429" s="0" t="n">
        <v>14550.21</v>
      </c>
      <c r="DP429" s="0" t="n">
        <v>13968.2</v>
      </c>
      <c r="DQ429" s="0" t="n">
        <v>14922.7</v>
      </c>
      <c r="DR429" s="0" t="n">
        <v>14829.57</v>
      </c>
      <c r="DS429" s="0" t="n">
        <v>15772.43</v>
      </c>
      <c r="DT429" s="0" t="n">
        <v>15725.87</v>
      </c>
      <c r="DU429" s="0" t="n">
        <v>16354.43</v>
      </c>
      <c r="DV429" s="0" t="n">
        <v>17041.21</v>
      </c>
      <c r="DW429" s="0" t="n">
        <v>18170.3</v>
      </c>
      <c r="DX429" s="0" t="n">
        <v>17378.77</v>
      </c>
      <c r="DY429" s="0" t="n">
        <v>18135.38</v>
      </c>
      <c r="DZ429" s="0" t="n">
        <v>18275.06</v>
      </c>
      <c r="EA429" s="0" t="n">
        <v>18333.27</v>
      </c>
      <c r="EB429" s="0" t="n">
        <v>18251.79</v>
      </c>
      <c r="EC429" s="0" t="n">
        <v>18100.46</v>
      </c>
      <c r="ED429" s="0" t="n">
        <v>13141.75</v>
      </c>
    </row>
    <row r="430" customFormat="false" ht="14.35" hidden="false" customHeight="false" outlineLevel="0" collapsed="false">
      <c r="A430" s="0" t="s">
        <v>2067</v>
      </c>
      <c r="B430" s="0" t="n">
        <v>3177.97</v>
      </c>
      <c r="C430" s="0" t="n">
        <v>3944.32</v>
      </c>
      <c r="D430" s="0" t="n">
        <v>4406.65</v>
      </c>
      <c r="E430" s="0" t="n">
        <v>4478.89</v>
      </c>
      <c r="F430" s="0" t="n">
        <v>4642.41</v>
      </c>
      <c r="G430" s="0" t="n">
        <v>6797.65</v>
      </c>
      <c r="H430" s="0" t="n">
        <v>7999.48</v>
      </c>
      <c r="I430" s="0" t="n">
        <v>8864.15</v>
      </c>
      <c r="J430" s="0" t="n">
        <v>8359.34</v>
      </c>
      <c r="K430" s="0" t="n">
        <v>8755.59</v>
      </c>
      <c r="L430" s="0" t="n">
        <v>8093.36</v>
      </c>
      <c r="M430" s="0" t="n">
        <v>7084.48</v>
      </c>
      <c r="N430" s="0" t="n">
        <v>8139.26</v>
      </c>
      <c r="O430" s="0" t="n">
        <v>8483.64</v>
      </c>
      <c r="P430" s="0" t="n">
        <v>8271.55</v>
      </c>
      <c r="Q430" s="0" t="n">
        <v>7428.63</v>
      </c>
      <c r="R430" s="0" t="n">
        <v>7970.14</v>
      </c>
      <c r="S430" s="0" t="n">
        <v>8002.78</v>
      </c>
      <c r="T430" s="0" t="n">
        <v>8650.18</v>
      </c>
      <c r="U430" s="0" t="n">
        <v>9307.03</v>
      </c>
      <c r="V430" s="0" t="n">
        <v>10129.35</v>
      </c>
      <c r="W430" s="0" t="n">
        <v>10494.23</v>
      </c>
      <c r="X430" s="0" t="n">
        <v>10837.32</v>
      </c>
      <c r="Y430" s="0" t="n">
        <v>11842.75</v>
      </c>
      <c r="Z430" s="0" t="n">
        <v>11902.73</v>
      </c>
      <c r="AA430" s="0" t="n">
        <v>13124.38</v>
      </c>
      <c r="AB430" s="0" t="n">
        <v>13200.75</v>
      </c>
      <c r="AC430" s="0" t="n">
        <v>12284.33</v>
      </c>
      <c r="AD430" s="0" t="n">
        <v>14432.95</v>
      </c>
      <c r="AE430" s="0" t="n">
        <v>12730.46</v>
      </c>
      <c r="AF430" s="0" t="n">
        <v>13658.1</v>
      </c>
      <c r="AG430" s="0" t="n">
        <v>13977.26</v>
      </c>
      <c r="AH430" s="0" t="n">
        <v>13614.5</v>
      </c>
      <c r="AI430" s="0" t="n">
        <v>13306.7</v>
      </c>
      <c r="AJ430" s="0" t="n">
        <v>14471.93</v>
      </c>
      <c r="AK430" s="0" t="n">
        <v>14934.73</v>
      </c>
      <c r="AL430" s="0" t="n">
        <v>16313.54</v>
      </c>
      <c r="AM430" s="0" t="n">
        <v>17643.71</v>
      </c>
      <c r="AN430" s="0" t="n">
        <v>18094.48</v>
      </c>
      <c r="AO430" s="0" t="n">
        <v>17458.11</v>
      </c>
      <c r="AP430" s="0" t="n">
        <v>17785.04</v>
      </c>
      <c r="AQ430" s="0" t="n">
        <v>18969.34</v>
      </c>
      <c r="AR430" s="0" t="n">
        <v>19700.52</v>
      </c>
      <c r="AS430" s="0" t="n">
        <v>19580.24</v>
      </c>
      <c r="AT430" s="0" t="n">
        <v>20776.56</v>
      </c>
      <c r="AU430" s="0" t="n">
        <v>20695.8</v>
      </c>
      <c r="AV430" s="0" t="n">
        <v>20387.89</v>
      </c>
      <c r="AW430" s="0" t="n">
        <v>19641.45</v>
      </c>
      <c r="AX430" s="0" t="n">
        <v>20871.03</v>
      </c>
      <c r="AY430" s="0" t="n">
        <v>21351.83</v>
      </c>
      <c r="AZ430" s="0" t="n">
        <v>22358.46</v>
      </c>
      <c r="BA430" s="0" t="n">
        <v>23280.46</v>
      </c>
      <c r="BB430" s="0" t="n">
        <v>24732.54</v>
      </c>
      <c r="BC430" s="0" t="n">
        <v>24329.68</v>
      </c>
      <c r="BD430" s="0" t="n">
        <v>24600.6</v>
      </c>
      <c r="BE430" s="0" t="n">
        <v>24957.96</v>
      </c>
      <c r="BF430" s="0" t="n">
        <v>24280.67</v>
      </c>
      <c r="BG430" s="0" t="n">
        <v>25076.99</v>
      </c>
      <c r="BH430" s="0" t="n">
        <v>26153.51</v>
      </c>
      <c r="BI430" s="0" t="n">
        <v>26328.16</v>
      </c>
      <c r="BJ430" s="0" t="n">
        <v>27516.52</v>
      </c>
      <c r="BK430" s="0" t="n">
        <v>25810.2</v>
      </c>
      <c r="BL430" s="0" t="n">
        <v>27174.43</v>
      </c>
      <c r="BM430" s="0" t="n">
        <v>28568.59</v>
      </c>
      <c r="BN430" s="0" t="n">
        <v>29090.4</v>
      </c>
      <c r="BO430" s="0" t="n">
        <v>27977.54</v>
      </c>
      <c r="BP430" s="0" t="n">
        <v>28836.68</v>
      </c>
      <c r="BQ430" s="0" t="n">
        <v>29016.82</v>
      </c>
      <c r="BR430" s="0" t="n">
        <v>29934.19</v>
      </c>
      <c r="BS430" s="0" t="n">
        <v>28029.57</v>
      </c>
      <c r="BT430" s="0" t="n">
        <v>28295.98</v>
      </c>
      <c r="BU430" s="0" t="n">
        <v>26684.06</v>
      </c>
      <c r="BV430" s="0" t="n">
        <v>26714.57</v>
      </c>
      <c r="BW430" s="0" t="n">
        <v>25857.99</v>
      </c>
      <c r="BX430" s="0" t="n">
        <v>26059.11</v>
      </c>
      <c r="BY430" s="0" t="n">
        <v>26258.24</v>
      </c>
      <c r="BZ430" s="0" t="n">
        <v>25390.93</v>
      </c>
      <c r="CA430" s="0" t="n">
        <v>24159.52</v>
      </c>
      <c r="CB430" s="0" t="n">
        <v>22901.48</v>
      </c>
      <c r="CC430" s="0" t="n">
        <v>24176.93</v>
      </c>
      <c r="CD430" s="0" t="n">
        <v>23943.36</v>
      </c>
      <c r="CE430" s="0" t="n">
        <v>22549.76</v>
      </c>
      <c r="CF430" s="0" t="n">
        <v>21801.66</v>
      </c>
      <c r="CG430" s="0" t="n">
        <v>19031.57</v>
      </c>
      <c r="CH430" s="0" t="n">
        <v>20370.4</v>
      </c>
      <c r="CI430" s="0" t="n">
        <v>21327.43</v>
      </c>
      <c r="CJ430" s="0" t="n">
        <v>22796.05</v>
      </c>
      <c r="CK430" s="0" t="n">
        <v>23208.28</v>
      </c>
      <c r="CL430" s="0" t="n">
        <v>23369.05</v>
      </c>
      <c r="CM430" s="0" t="n">
        <v>23478.98</v>
      </c>
      <c r="CN430" s="0" t="n">
        <v>24044.06</v>
      </c>
      <c r="CO430" s="0" t="n">
        <v>22405.33</v>
      </c>
      <c r="CP430" s="0" t="n">
        <v>25466.32</v>
      </c>
      <c r="CQ430" s="0" t="n">
        <v>28270.48</v>
      </c>
      <c r="CR430" s="0" t="n">
        <v>28124.56</v>
      </c>
      <c r="CS430" s="0" t="n">
        <v>27142.51</v>
      </c>
      <c r="CT430" s="0" t="n">
        <v>27573.38</v>
      </c>
      <c r="CU430" s="0" t="n">
        <v>25133.95</v>
      </c>
      <c r="CV430" s="0" t="n">
        <v>22914.09</v>
      </c>
      <c r="CW430" s="0" t="n">
        <v>23088.97</v>
      </c>
      <c r="CX430" s="0" t="n">
        <v>22927.5</v>
      </c>
      <c r="CY430" s="0" t="n">
        <v>22207.06</v>
      </c>
      <c r="CZ430" s="0" t="n">
        <v>21592.68</v>
      </c>
      <c r="DA430" s="0" t="n">
        <v>23759.77</v>
      </c>
      <c r="DB430" s="0" t="n">
        <v>23532.52</v>
      </c>
      <c r="DC430" s="0" t="n">
        <v>27286.25</v>
      </c>
      <c r="DD430" s="0" t="n">
        <v>29255.77</v>
      </c>
      <c r="DE430" s="0" t="n">
        <v>27598.76</v>
      </c>
      <c r="DF430" s="0" t="n">
        <v>27629.96</v>
      </c>
      <c r="DG430" s="0" t="n">
        <v>25317.74</v>
      </c>
      <c r="DH430" s="0" t="n">
        <v>26302.4</v>
      </c>
      <c r="DI430" s="0" t="n">
        <v>26281.46</v>
      </c>
      <c r="DJ430" s="0" t="n">
        <v>24770.39</v>
      </c>
      <c r="DK430" s="0" t="n">
        <v>25534.89</v>
      </c>
      <c r="DL430" s="0" t="n">
        <v>26580</v>
      </c>
      <c r="DM430" s="0" t="n">
        <v>25541.74</v>
      </c>
      <c r="DN430" s="0" t="n">
        <v>23295.78</v>
      </c>
      <c r="DO430" s="0" t="n">
        <v>21552.13</v>
      </c>
      <c r="DP430" s="0" t="n">
        <v>21011.22</v>
      </c>
      <c r="DQ430" s="0" t="n">
        <v>23423.45</v>
      </c>
      <c r="DR430" s="0" t="n">
        <v>23430.38</v>
      </c>
      <c r="DS430" s="0" t="n">
        <v>24862.55</v>
      </c>
      <c r="DT430" s="0" t="n">
        <v>25723.49</v>
      </c>
      <c r="DU430" s="0" t="n">
        <v>25069.55</v>
      </c>
      <c r="DV430" s="0" t="n">
        <v>26315.91</v>
      </c>
      <c r="DW430" s="0" t="n">
        <v>25955.73</v>
      </c>
      <c r="DX430" s="0" t="n">
        <v>26891.36</v>
      </c>
      <c r="DY430" s="0" t="n">
        <v>24619.12</v>
      </c>
      <c r="DZ430" s="0" t="n">
        <v>26472.38</v>
      </c>
      <c r="EA430" s="0" t="n">
        <v>27077.38</v>
      </c>
      <c r="EB430" s="0" t="n">
        <v>25917.54</v>
      </c>
      <c r="EC430" s="0" t="n">
        <v>23836.11</v>
      </c>
      <c r="ED430" s="0" t="n">
        <v>13838.19</v>
      </c>
    </row>
    <row r="431" customFormat="false" ht="14.35" hidden="false" customHeight="false" outlineLevel="0" collapsed="false">
      <c r="A431" s="0" t="s">
        <v>2068</v>
      </c>
      <c r="B431" s="0" t="n">
        <v>2218.23</v>
      </c>
      <c r="C431" s="0" t="n">
        <v>2405.87</v>
      </c>
      <c r="D431" s="0" t="n">
        <v>2621.67</v>
      </c>
      <c r="E431" s="0" t="n">
        <v>2964.78</v>
      </c>
      <c r="F431" s="0" t="n">
        <v>3009.02</v>
      </c>
      <c r="G431" s="0" t="n">
        <v>3382.55</v>
      </c>
      <c r="H431" s="0" t="n">
        <v>3814.62</v>
      </c>
      <c r="I431" s="0" t="n">
        <v>4071.71</v>
      </c>
      <c r="J431" s="0" t="n">
        <v>4070.86</v>
      </c>
      <c r="K431" s="0" t="n">
        <v>4315.48</v>
      </c>
      <c r="L431" s="0" t="n">
        <v>4297.91</v>
      </c>
      <c r="M431" s="0" t="n">
        <v>3879.64</v>
      </c>
      <c r="N431" s="0" t="n">
        <v>4394.25</v>
      </c>
      <c r="O431" s="0" t="n">
        <v>4699.04</v>
      </c>
      <c r="P431" s="0" t="n">
        <v>5264.41</v>
      </c>
      <c r="Q431" s="0" t="n">
        <v>5235.86</v>
      </c>
      <c r="R431" s="0" t="n">
        <v>4886.44</v>
      </c>
      <c r="S431" s="0" t="n">
        <v>5091.43</v>
      </c>
      <c r="T431" s="0" t="n">
        <v>5381.71</v>
      </c>
      <c r="U431" s="0" t="n">
        <v>5926.83</v>
      </c>
      <c r="V431" s="0" t="n">
        <v>5538.32</v>
      </c>
      <c r="W431" s="0" t="n">
        <v>5823.46</v>
      </c>
      <c r="X431" s="0" t="n">
        <v>5436.87</v>
      </c>
      <c r="Y431" s="0" t="n">
        <v>6056.22</v>
      </c>
      <c r="Z431" s="0" t="n">
        <v>5665.86</v>
      </c>
      <c r="AA431" s="0" t="n">
        <v>5559.81</v>
      </c>
      <c r="AB431" s="0" t="n">
        <v>6248.73</v>
      </c>
      <c r="AC431" s="0" t="n">
        <v>5560.14</v>
      </c>
      <c r="AD431" s="0" t="n">
        <v>5825.84</v>
      </c>
      <c r="AE431" s="0" t="n">
        <v>5494.1</v>
      </c>
      <c r="AF431" s="0" t="n">
        <v>5318.14</v>
      </c>
      <c r="AG431" s="0" t="n">
        <v>5719.32</v>
      </c>
      <c r="AH431" s="0" t="n">
        <v>6123.82</v>
      </c>
      <c r="AI431" s="0" t="n">
        <v>5858.49</v>
      </c>
      <c r="AJ431" s="0" t="n">
        <v>6143.58</v>
      </c>
      <c r="AK431" s="0" t="n">
        <v>6383.29</v>
      </c>
      <c r="AL431" s="0" t="n">
        <v>6656.92</v>
      </c>
      <c r="AM431" s="0" t="n">
        <v>7309.64</v>
      </c>
      <c r="AN431" s="0" t="n">
        <v>7498.72</v>
      </c>
      <c r="AO431" s="0" t="n">
        <v>7606.7</v>
      </c>
      <c r="AP431" s="0" t="n">
        <v>7330.91</v>
      </c>
      <c r="AQ431" s="0" t="n">
        <v>7960.41</v>
      </c>
      <c r="AR431" s="0" t="n">
        <v>8262.32</v>
      </c>
      <c r="AS431" s="0" t="n">
        <v>8858.84</v>
      </c>
      <c r="AT431" s="0" t="n">
        <v>8128.37</v>
      </c>
      <c r="AU431" s="0" t="n">
        <v>8914.1</v>
      </c>
      <c r="AV431" s="0" t="n">
        <v>9881.04</v>
      </c>
      <c r="AW431" s="0" t="n">
        <v>10308.21</v>
      </c>
      <c r="AX431" s="0" t="n">
        <v>11306.67</v>
      </c>
      <c r="AY431" s="0" t="n">
        <v>11807.39</v>
      </c>
      <c r="AZ431" s="0" t="n">
        <v>11486.39</v>
      </c>
      <c r="BA431" s="0" t="n">
        <v>10740.39</v>
      </c>
      <c r="BB431" s="0" t="n">
        <v>12419.27</v>
      </c>
      <c r="BC431" s="0" t="n">
        <v>12195.73</v>
      </c>
      <c r="BD431" s="0" t="n">
        <v>11488.79</v>
      </c>
      <c r="BE431" s="0" t="n">
        <v>11857.13</v>
      </c>
      <c r="BF431" s="0" t="n">
        <v>12367.67</v>
      </c>
      <c r="BG431" s="0" t="n">
        <v>12152.29</v>
      </c>
      <c r="BH431" s="0" t="n">
        <v>12310.53</v>
      </c>
      <c r="BI431" s="0" t="n">
        <v>12174.82</v>
      </c>
      <c r="BJ431" s="0" t="n">
        <v>12473.1</v>
      </c>
      <c r="BK431" s="0" t="n">
        <v>11459.58</v>
      </c>
      <c r="BL431" s="0" t="n">
        <v>10839.02</v>
      </c>
      <c r="BM431" s="0" t="n">
        <v>11587.41</v>
      </c>
      <c r="BN431" s="0" t="n">
        <v>11600.69</v>
      </c>
      <c r="BO431" s="0" t="n">
        <v>6261.52</v>
      </c>
      <c r="BP431" s="0" t="n">
        <v>5867.96</v>
      </c>
      <c r="BQ431" s="0" t="n">
        <v>5188.83</v>
      </c>
      <c r="BR431" s="0" t="n">
        <v>4730.92</v>
      </c>
      <c r="BS431" s="0" t="n">
        <v>4956.63</v>
      </c>
      <c r="BT431" s="0" t="n">
        <v>4698.25</v>
      </c>
      <c r="BU431" s="0" t="n">
        <v>4510.45</v>
      </c>
      <c r="BV431" s="0" t="n">
        <v>4814.41</v>
      </c>
      <c r="BW431" s="0" t="n">
        <v>4927.2</v>
      </c>
      <c r="BX431" s="0" t="n">
        <v>4775.84</v>
      </c>
      <c r="BY431" s="0" t="n">
        <v>4848.17</v>
      </c>
      <c r="BZ431" s="0" t="n">
        <v>4978.68</v>
      </c>
      <c r="CA431" s="0" t="n">
        <v>4319.32</v>
      </c>
      <c r="CB431" s="0" t="n">
        <v>4022.21</v>
      </c>
      <c r="CC431" s="0" t="n">
        <v>4305.88</v>
      </c>
      <c r="CD431" s="0" t="n">
        <v>4509.09</v>
      </c>
      <c r="CE431" s="0" t="n">
        <v>4091.97</v>
      </c>
      <c r="CF431" s="0" t="n">
        <v>3936.48</v>
      </c>
      <c r="CG431" s="0" t="n">
        <v>3752.31</v>
      </c>
      <c r="CH431" s="0" t="n">
        <v>4268.62</v>
      </c>
      <c r="CI431" s="0" t="n">
        <v>4269.18</v>
      </c>
      <c r="CJ431" s="0" t="n">
        <v>4234.53</v>
      </c>
      <c r="CK431" s="0" t="n">
        <v>3935.07</v>
      </c>
      <c r="CL431" s="0" t="n">
        <v>3843.28</v>
      </c>
      <c r="CM431" s="0" t="n">
        <v>3975.97</v>
      </c>
      <c r="CN431" s="0" t="n">
        <v>3799.42</v>
      </c>
      <c r="CO431" s="0" t="n">
        <v>3948.8</v>
      </c>
      <c r="CP431" s="0" t="n">
        <v>4017.39</v>
      </c>
      <c r="CQ431" s="0" t="n">
        <v>4342.54</v>
      </c>
      <c r="CR431" s="0" t="n">
        <v>4132.86</v>
      </c>
      <c r="CS431" s="0" t="n">
        <v>4347.02</v>
      </c>
      <c r="CT431" s="0" t="n">
        <v>4226.43</v>
      </c>
      <c r="CU431" s="0" t="n">
        <v>4403.75</v>
      </c>
      <c r="CV431" s="0" t="n">
        <v>4008.8</v>
      </c>
      <c r="CW431" s="0" t="n">
        <v>4088.76</v>
      </c>
      <c r="CX431" s="0" t="n">
        <v>4024.18</v>
      </c>
      <c r="CY431" s="0" t="n">
        <v>3526.6</v>
      </c>
      <c r="CZ431" s="0" t="n">
        <v>3232.59</v>
      </c>
      <c r="DA431" s="0" t="n">
        <v>2967.83</v>
      </c>
      <c r="DB431" s="0" t="n">
        <v>2647.3</v>
      </c>
      <c r="DC431" s="0" t="n">
        <v>3026.15</v>
      </c>
      <c r="DD431" s="0" t="n">
        <v>3746.88</v>
      </c>
      <c r="DE431" s="0" t="n">
        <v>3555.92</v>
      </c>
      <c r="DF431" s="0" t="n">
        <v>3800.07</v>
      </c>
      <c r="DG431" s="0" t="n">
        <v>3616.55</v>
      </c>
      <c r="DH431" s="0" t="n">
        <v>3750.01</v>
      </c>
      <c r="DI431" s="0" t="n">
        <v>3748.45</v>
      </c>
      <c r="DJ431" s="0" t="n">
        <v>4300.89</v>
      </c>
      <c r="DK431" s="0" t="n">
        <v>4060.82</v>
      </c>
      <c r="DL431" s="0" t="n">
        <v>4796.73</v>
      </c>
      <c r="DM431" s="0" t="n">
        <v>4962.36</v>
      </c>
      <c r="DN431" s="0" t="n">
        <v>5080.04</v>
      </c>
      <c r="DO431" s="0" t="n">
        <v>4448.36</v>
      </c>
      <c r="DP431" s="0" t="n">
        <v>4250.87</v>
      </c>
      <c r="DQ431" s="0" t="n">
        <v>4409.18</v>
      </c>
      <c r="DR431" s="0" t="n">
        <v>4454.74</v>
      </c>
      <c r="DS431" s="0" t="n">
        <v>4736.2</v>
      </c>
      <c r="DT431" s="0" t="n">
        <v>4492.38</v>
      </c>
      <c r="DU431" s="0" t="n">
        <v>4611.56</v>
      </c>
      <c r="DV431" s="0" t="n">
        <v>5113.27</v>
      </c>
      <c r="DW431" s="0" t="n">
        <v>4622.57</v>
      </c>
      <c r="DX431" s="0" t="n">
        <v>4442.41</v>
      </c>
      <c r="DY431" s="0" t="n">
        <v>4420.29</v>
      </c>
      <c r="DZ431" s="0" t="n">
        <v>4861.22</v>
      </c>
      <c r="EA431" s="0" t="n">
        <v>5117.41</v>
      </c>
      <c r="EB431" s="0" t="n">
        <v>5036.76</v>
      </c>
      <c r="EC431" s="0" t="n">
        <v>4799.55</v>
      </c>
      <c r="ED431" s="0" t="n">
        <v>3532.86</v>
      </c>
    </row>
    <row r="432" customFormat="false" ht="14.35" hidden="false" customHeight="false" outlineLevel="0" collapsed="false">
      <c r="A432" s="0" t="s">
        <v>2069</v>
      </c>
      <c r="B432" s="0" t="n">
        <v>2137.58</v>
      </c>
      <c r="C432" s="0" t="n">
        <v>2288.05</v>
      </c>
      <c r="D432" s="0" t="n">
        <v>2556.65</v>
      </c>
      <c r="E432" s="0" t="n">
        <v>2836.51</v>
      </c>
      <c r="F432" s="0" t="n">
        <v>2877.29</v>
      </c>
      <c r="G432" s="0" t="n">
        <v>3262.24</v>
      </c>
      <c r="H432" s="0" t="n">
        <v>3585.93</v>
      </c>
      <c r="I432" s="0" t="n">
        <v>3877.25</v>
      </c>
      <c r="J432" s="0" t="n">
        <v>3783.69</v>
      </c>
      <c r="K432" s="0" t="n">
        <v>3923.98</v>
      </c>
      <c r="L432" s="0" t="n">
        <v>3962.25</v>
      </c>
      <c r="M432" s="0" t="n">
        <v>3641.98</v>
      </c>
      <c r="N432" s="0" t="n">
        <v>4072.79</v>
      </c>
      <c r="O432" s="0" t="n">
        <v>4238.59</v>
      </c>
      <c r="P432" s="0" t="n">
        <v>4663.69</v>
      </c>
      <c r="Q432" s="0" t="n">
        <v>4547.45</v>
      </c>
      <c r="R432" s="0" t="n">
        <v>4417.04</v>
      </c>
      <c r="S432" s="0" t="n">
        <v>4635.45</v>
      </c>
      <c r="T432" s="0" t="n">
        <v>4960.07</v>
      </c>
      <c r="U432" s="0" t="n">
        <v>5410.86</v>
      </c>
      <c r="V432" s="0" t="n">
        <v>4943.52</v>
      </c>
      <c r="W432" s="0" t="n">
        <v>5206.52</v>
      </c>
      <c r="X432" s="0" t="n">
        <v>4839.45</v>
      </c>
      <c r="Y432" s="0" t="n">
        <v>5288.47</v>
      </c>
      <c r="Z432" s="0" t="n">
        <v>4904.77</v>
      </c>
      <c r="AA432" s="0" t="n">
        <v>4812.94</v>
      </c>
      <c r="AB432" s="0" t="n">
        <v>5308.06</v>
      </c>
      <c r="AC432" s="0" t="n">
        <v>4756.66</v>
      </c>
      <c r="AD432" s="0" t="n">
        <v>5013.09</v>
      </c>
      <c r="AE432" s="0" t="n">
        <v>4534.9</v>
      </c>
      <c r="AF432" s="0" t="n">
        <v>4557.64</v>
      </c>
      <c r="AG432" s="0" t="n">
        <v>4843.21</v>
      </c>
      <c r="AH432" s="0" t="n">
        <v>4585.68</v>
      </c>
      <c r="AI432" s="0" t="n">
        <v>4403.84</v>
      </c>
      <c r="AJ432" s="0" t="n">
        <v>4590.34</v>
      </c>
      <c r="AK432" s="0" t="n">
        <v>4490.86</v>
      </c>
      <c r="AL432" s="0" t="n">
        <v>4780.84</v>
      </c>
      <c r="AM432" s="0" t="n">
        <v>5273.25</v>
      </c>
      <c r="AN432" s="0" t="n">
        <v>4868</v>
      </c>
      <c r="AO432" s="0" t="n">
        <v>4959.19</v>
      </c>
      <c r="AP432" s="0" t="n">
        <v>4725.58</v>
      </c>
      <c r="AQ432" s="0" t="n">
        <v>4869.21</v>
      </c>
      <c r="AR432" s="0" t="n">
        <v>4968.68</v>
      </c>
      <c r="AS432" s="0" t="n">
        <v>5372.23</v>
      </c>
      <c r="AT432" s="0" t="n">
        <v>4532.16</v>
      </c>
      <c r="AU432" s="0" t="n">
        <v>5006.33</v>
      </c>
      <c r="AV432" s="0" t="n">
        <v>5422</v>
      </c>
      <c r="AW432" s="0" t="n">
        <v>6009.72</v>
      </c>
      <c r="AX432" s="0" t="n">
        <v>6543.13</v>
      </c>
      <c r="AY432" s="0" t="n">
        <v>6876.28</v>
      </c>
      <c r="AZ432" s="0" t="n">
        <v>6547.5</v>
      </c>
      <c r="BA432" s="0" t="n">
        <v>6013.78</v>
      </c>
      <c r="BB432" s="0" t="n">
        <v>7064.63</v>
      </c>
      <c r="BC432" s="0" t="n">
        <v>6679.96</v>
      </c>
      <c r="BD432" s="0" t="n">
        <v>6413.08</v>
      </c>
      <c r="BE432" s="0" t="n">
        <v>6563.03</v>
      </c>
      <c r="BF432" s="0" t="n">
        <v>6590.63</v>
      </c>
      <c r="BG432" s="0" t="n">
        <v>6465.59</v>
      </c>
      <c r="BH432" s="0" t="n">
        <v>6551.77</v>
      </c>
      <c r="BI432" s="0" t="n">
        <v>6426.73</v>
      </c>
      <c r="BJ432" s="0" t="n">
        <v>6696.24</v>
      </c>
      <c r="BK432" s="0" t="n">
        <v>5764.52</v>
      </c>
      <c r="BL432" s="0" t="n">
        <v>5108.56</v>
      </c>
      <c r="BM432" s="0" t="n">
        <v>5826.08</v>
      </c>
      <c r="BN432" s="0" t="n">
        <v>5867.54</v>
      </c>
      <c r="BO432" s="0" t="n">
        <v>11967.7</v>
      </c>
      <c r="BP432" s="0" t="n">
        <v>11400.6</v>
      </c>
      <c r="BQ432" s="0" t="n">
        <v>10145.95</v>
      </c>
      <c r="BR432" s="0" t="n">
        <v>9014.09</v>
      </c>
      <c r="BS432" s="0" t="n">
        <v>9348.8</v>
      </c>
      <c r="BT432" s="0" t="n">
        <v>8871.88</v>
      </c>
      <c r="BU432" s="0" t="n">
        <v>8385.77</v>
      </c>
      <c r="BV432" s="0" t="n">
        <v>8865.85</v>
      </c>
      <c r="BW432" s="0" t="n">
        <v>8848.79</v>
      </c>
      <c r="BX432" s="0" t="n">
        <v>8056.14</v>
      </c>
      <c r="BY432" s="0" t="n">
        <v>8330.35</v>
      </c>
      <c r="BZ432" s="0" t="n">
        <v>8588.11</v>
      </c>
      <c r="CA432" s="0" t="n">
        <v>7540.05</v>
      </c>
      <c r="CB432" s="0" t="n">
        <v>6961.32</v>
      </c>
      <c r="CC432" s="0" t="n">
        <v>7463.26</v>
      </c>
      <c r="CD432" s="0" t="n">
        <v>7923.06</v>
      </c>
      <c r="CE432" s="0" t="n">
        <v>7204.03</v>
      </c>
      <c r="CF432" s="0" t="n">
        <v>6928.22</v>
      </c>
      <c r="CG432" s="0" t="n">
        <v>6187.64</v>
      </c>
      <c r="CH432" s="0" t="n">
        <v>6916.79</v>
      </c>
      <c r="CI432" s="0" t="n">
        <v>7020.34</v>
      </c>
      <c r="CJ432" s="0" t="n">
        <v>6792.66</v>
      </c>
      <c r="CK432" s="0" t="n">
        <v>6282.77</v>
      </c>
      <c r="CL432" s="0" t="n">
        <v>6106.18</v>
      </c>
      <c r="CM432" s="0" t="n">
        <v>6042.18</v>
      </c>
      <c r="CN432" s="0" t="n">
        <v>5767.86</v>
      </c>
      <c r="CO432" s="0" t="n">
        <v>6094.66</v>
      </c>
      <c r="CP432" s="0" t="n">
        <v>6149.52</v>
      </c>
      <c r="CQ432" s="0" t="n">
        <v>6607.52</v>
      </c>
      <c r="CR432" s="0" t="n">
        <v>6357.05</v>
      </c>
      <c r="CS432" s="0" t="n">
        <v>6345.94</v>
      </c>
      <c r="CT432" s="0" t="n">
        <v>6217.42</v>
      </c>
      <c r="CU432" s="0" t="n">
        <v>6458.4</v>
      </c>
      <c r="CV432" s="0" t="n">
        <v>5708.16</v>
      </c>
      <c r="CW432" s="0" t="n">
        <v>5741.81</v>
      </c>
      <c r="CX432" s="0" t="n">
        <v>5717.14</v>
      </c>
      <c r="CY432" s="0" t="n">
        <v>4779.07</v>
      </c>
      <c r="CZ432" s="0" t="n">
        <v>4320.18</v>
      </c>
      <c r="DA432" s="0" t="n">
        <v>3983.65</v>
      </c>
      <c r="DB432" s="0" t="n">
        <v>3522.86</v>
      </c>
      <c r="DC432" s="0" t="n">
        <v>4003.66</v>
      </c>
      <c r="DD432" s="0" t="n">
        <v>5026.42</v>
      </c>
      <c r="DE432" s="0" t="n">
        <v>4779.47</v>
      </c>
      <c r="DF432" s="0" t="n">
        <v>4971.48</v>
      </c>
      <c r="DG432" s="0" t="n">
        <v>7643.87</v>
      </c>
      <c r="DH432" s="0" t="n">
        <v>8212.68</v>
      </c>
      <c r="DI432" s="0" t="n">
        <v>8205.5</v>
      </c>
      <c r="DJ432" s="0" t="n">
        <v>9176.35</v>
      </c>
      <c r="DK432" s="0" t="n">
        <v>8693.13</v>
      </c>
      <c r="DL432" s="0" t="n">
        <v>10200.13</v>
      </c>
      <c r="DM432" s="0" t="n">
        <v>10448.3</v>
      </c>
      <c r="DN432" s="0" t="n">
        <v>10522.75</v>
      </c>
      <c r="DO432" s="0" t="n">
        <v>9384.38</v>
      </c>
      <c r="DP432" s="0" t="n">
        <v>9070.96</v>
      </c>
      <c r="DQ432" s="0" t="n">
        <v>9535.68</v>
      </c>
      <c r="DR432" s="0" t="n">
        <v>9706.71</v>
      </c>
      <c r="DS432" s="0" t="n">
        <v>10094.98</v>
      </c>
      <c r="DT432" s="0" t="n">
        <v>9652.02</v>
      </c>
      <c r="DU432" s="0" t="n">
        <v>9810.16</v>
      </c>
      <c r="DV432" s="0" t="n">
        <v>10743.95</v>
      </c>
      <c r="DW432" s="0" t="n">
        <v>10106.51</v>
      </c>
      <c r="DX432" s="0" t="n">
        <v>9890.13</v>
      </c>
      <c r="DY432" s="0" t="n">
        <v>9735.3</v>
      </c>
      <c r="DZ432" s="0" t="n">
        <v>10271.71</v>
      </c>
      <c r="EA432" s="0" t="n">
        <v>10855.98</v>
      </c>
      <c r="EB432" s="0" t="n">
        <v>10776.64</v>
      </c>
      <c r="EC432" s="0" t="n">
        <v>10408.76</v>
      </c>
      <c r="ED432" s="0" t="n">
        <v>7540.32</v>
      </c>
    </row>
    <row r="433" customFormat="false" ht="14.35" hidden="false" customHeight="false" outlineLevel="0" collapsed="false">
      <c r="A433" s="0" t="s">
        <v>2070</v>
      </c>
      <c r="B433" s="0" t="n">
        <v>2244.46</v>
      </c>
      <c r="C433" s="0" t="n">
        <v>2858.86</v>
      </c>
      <c r="D433" s="0" t="n">
        <v>3569.94</v>
      </c>
      <c r="E433" s="0" t="n">
        <v>3192.95</v>
      </c>
      <c r="F433" s="0" t="n">
        <v>3095.06</v>
      </c>
      <c r="G433" s="0" t="n">
        <v>3800.66</v>
      </c>
      <c r="H433" s="0" t="n">
        <v>3658.97</v>
      </c>
      <c r="I433" s="0" t="n">
        <v>4079.87</v>
      </c>
      <c r="J433" s="0" t="n">
        <v>4327.02</v>
      </c>
      <c r="K433" s="0" t="n">
        <v>4431.23</v>
      </c>
      <c r="L433" s="0" t="n">
        <v>4235.31</v>
      </c>
      <c r="M433" s="0" t="n">
        <v>3825.97</v>
      </c>
      <c r="N433" s="0" t="n">
        <v>4510.64</v>
      </c>
      <c r="O433" s="0" t="n">
        <v>4496.09</v>
      </c>
      <c r="P433" s="0" t="n">
        <v>4684.45</v>
      </c>
      <c r="Q433" s="0" t="n">
        <v>4364.06</v>
      </c>
      <c r="R433" s="0" t="n">
        <v>4049.95</v>
      </c>
      <c r="S433" s="0" t="n">
        <v>3740.99</v>
      </c>
      <c r="T433" s="0" t="n">
        <v>3904.28</v>
      </c>
      <c r="U433" s="0" t="n">
        <v>4075.94</v>
      </c>
      <c r="V433" s="0" t="n">
        <v>3990.18</v>
      </c>
      <c r="W433" s="0" t="n">
        <v>3846.95</v>
      </c>
      <c r="X433" s="0" t="n">
        <v>4405.57</v>
      </c>
      <c r="Y433" s="0" t="n">
        <v>4788.22</v>
      </c>
      <c r="Z433" s="0" t="n">
        <v>4802.91</v>
      </c>
      <c r="AA433" s="0" t="n">
        <v>4772.16</v>
      </c>
      <c r="AB433" s="0" t="n">
        <v>6024.41</v>
      </c>
      <c r="AC433" s="0" t="n">
        <v>5787.14</v>
      </c>
      <c r="AD433" s="0" t="n">
        <v>6406.09</v>
      </c>
      <c r="AE433" s="0" t="n">
        <v>4797.26</v>
      </c>
      <c r="AF433" s="0" t="n">
        <v>5069.31</v>
      </c>
      <c r="AG433" s="0" t="n">
        <v>5738.02</v>
      </c>
      <c r="AH433" s="0" t="n">
        <v>5355.42</v>
      </c>
      <c r="AI433" s="0" t="n">
        <v>5334.64</v>
      </c>
      <c r="AJ433" s="0" t="n">
        <v>5957.86</v>
      </c>
      <c r="AK433" s="0" t="n">
        <v>5920.46</v>
      </c>
      <c r="AL433" s="0" t="n">
        <v>6496.9</v>
      </c>
      <c r="AM433" s="0" t="n">
        <v>6685.96</v>
      </c>
      <c r="AN433" s="0" t="n">
        <v>6516.74</v>
      </c>
      <c r="AO433" s="0" t="n">
        <v>5806.51</v>
      </c>
      <c r="AP433" s="0" t="n">
        <v>5561.32</v>
      </c>
      <c r="AQ433" s="0" t="n">
        <v>6559.58</v>
      </c>
      <c r="AR433" s="0" t="n">
        <v>6939.45</v>
      </c>
      <c r="AS433" s="0" t="n">
        <v>7085.88</v>
      </c>
      <c r="AT433" s="0" t="n">
        <v>7612.45</v>
      </c>
      <c r="AU433" s="0" t="n">
        <v>7810.54</v>
      </c>
      <c r="AV433" s="0" t="n">
        <v>7712.55</v>
      </c>
      <c r="AW433" s="0" t="n">
        <v>8078.91</v>
      </c>
      <c r="AX433" s="0" t="n">
        <v>7524.69</v>
      </c>
      <c r="AY433" s="0" t="n">
        <v>8085.5</v>
      </c>
      <c r="AZ433" s="0" t="n">
        <v>8474.11</v>
      </c>
      <c r="BA433" s="0" t="n">
        <v>8154.09</v>
      </c>
      <c r="BB433" s="0" t="n">
        <v>9323.9</v>
      </c>
      <c r="BC433" s="0" t="n">
        <v>9986.22</v>
      </c>
      <c r="BD433" s="0" t="n">
        <v>10248.09</v>
      </c>
      <c r="BE433" s="0" t="n">
        <v>10448.87</v>
      </c>
      <c r="BF433" s="0" t="n">
        <v>11045.21</v>
      </c>
      <c r="BG433" s="0" t="n">
        <v>11645.88</v>
      </c>
      <c r="BH433" s="0" t="n">
        <v>12563.84</v>
      </c>
      <c r="BI433" s="0" t="n">
        <v>12629.73</v>
      </c>
      <c r="BJ433" s="0" t="n">
        <v>13643.07</v>
      </c>
      <c r="BK433" s="0" t="n">
        <v>12642.49</v>
      </c>
      <c r="BL433" s="0" t="n">
        <v>13448.46</v>
      </c>
      <c r="BM433" s="0" t="n">
        <v>13022.75</v>
      </c>
      <c r="BN433" s="0" t="n">
        <v>14522.67</v>
      </c>
      <c r="BO433" s="0" t="n">
        <v>13895.4</v>
      </c>
      <c r="BP433" s="0" t="n">
        <v>14667.79</v>
      </c>
      <c r="BQ433" s="0" t="n">
        <v>13704.91</v>
      </c>
      <c r="BR433" s="0" t="n">
        <v>14198.67</v>
      </c>
      <c r="BS433" s="0" t="n">
        <v>15800.82</v>
      </c>
      <c r="BT433" s="0" t="n">
        <v>15901.21</v>
      </c>
      <c r="BU433" s="0" t="n">
        <v>17257.54</v>
      </c>
      <c r="BV433" s="0" t="n">
        <v>16694.27</v>
      </c>
      <c r="BW433" s="0" t="n">
        <v>16046.43</v>
      </c>
      <c r="BX433" s="0" t="n">
        <v>14790.04</v>
      </c>
      <c r="BY433" s="0" t="n">
        <v>16293.27</v>
      </c>
      <c r="BZ433" s="0" t="n">
        <v>15438.45</v>
      </c>
      <c r="CA433" s="0" t="n">
        <v>14831.42</v>
      </c>
      <c r="CB433" s="0" t="n">
        <v>13060.22</v>
      </c>
      <c r="CC433" s="0" t="n">
        <v>14024.4</v>
      </c>
      <c r="CD433" s="0" t="n">
        <v>14160.15</v>
      </c>
      <c r="CE433" s="0" t="n">
        <v>13263.2</v>
      </c>
      <c r="CF433" s="0" t="n">
        <v>12125.71</v>
      </c>
      <c r="CG433" s="0" t="n">
        <v>9777.88</v>
      </c>
      <c r="CH433" s="0" t="n">
        <v>11184.87</v>
      </c>
      <c r="CI433" s="0" t="n">
        <v>9897.39</v>
      </c>
      <c r="CJ433" s="0" t="n">
        <v>10279.8</v>
      </c>
      <c r="CK433" s="0" t="n">
        <v>12099.08</v>
      </c>
      <c r="CL433" s="0" t="n">
        <v>11958.79</v>
      </c>
      <c r="CM433" s="0" t="n">
        <v>11552.18</v>
      </c>
      <c r="CN433" s="0" t="n">
        <v>11545.38</v>
      </c>
      <c r="CO433" s="0" t="n">
        <v>12589.2</v>
      </c>
      <c r="CP433" s="0" t="n">
        <v>12587.62</v>
      </c>
      <c r="CQ433" s="0" t="n">
        <v>13092.94</v>
      </c>
      <c r="CR433" s="0" t="n">
        <v>14112.64</v>
      </c>
      <c r="CS433" s="0" t="n">
        <v>13856.58</v>
      </c>
      <c r="CT433" s="0" t="n">
        <v>14080.29</v>
      </c>
      <c r="CU433" s="0" t="n">
        <v>14522.51</v>
      </c>
      <c r="CV433" s="0" t="n">
        <v>13960.05</v>
      </c>
      <c r="CW433" s="0" t="n">
        <v>14783.51</v>
      </c>
      <c r="CX433" s="0" t="n">
        <v>14829</v>
      </c>
      <c r="CY433" s="0" t="n">
        <v>13310</v>
      </c>
      <c r="CZ433" s="0" t="n">
        <v>12428.89</v>
      </c>
      <c r="DA433" s="0" t="n">
        <v>11163.01</v>
      </c>
      <c r="DB433" s="0" t="n">
        <v>11580.71</v>
      </c>
      <c r="DC433" s="0" t="n">
        <v>11311.77</v>
      </c>
      <c r="DD433" s="0" t="n">
        <v>11277.58</v>
      </c>
      <c r="DE433" s="0" t="n">
        <v>10033.78</v>
      </c>
      <c r="DF433" s="0" t="n">
        <v>9429.47</v>
      </c>
      <c r="DG433" s="0" t="n">
        <v>8827.52</v>
      </c>
      <c r="DH433" s="0" t="n">
        <v>7184.29</v>
      </c>
      <c r="DI433" s="0" t="n">
        <v>7413.23</v>
      </c>
      <c r="DJ433" s="0" t="n">
        <v>7642.18</v>
      </c>
      <c r="DK433" s="0" t="n">
        <v>8056.77</v>
      </c>
      <c r="DL433" s="0" t="n">
        <v>8086.55</v>
      </c>
      <c r="DM433" s="0" t="n">
        <v>7541.34</v>
      </c>
      <c r="DN433" s="0" t="n">
        <v>7255.39</v>
      </c>
      <c r="DO433" s="0" t="n">
        <v>7381.48</v>
      </c>
      <c r="DP433" s="0" t="n">
        <v>6453.06</v>
      </c>
      <c r="DQ433" s="0" t="n">
        <v>7172.57</v>
      </c>
      <c r="DR433" s="0" t="n">
        <v>7379.37</v>
      </c>
      <c r="DS433" s="0" t="n">
        <v>7870.41</v>
      </c>
      <c r="DT433" s="0" t="n">
        <v>8181.76</v>
      </c>
      <c r="DU433" s="0" t="n">
        <v>8659.38</v>
      </c>
      <c r="DV433" s="0" t="n">
        <v>9660.75</v>
      </c>
      <c r="DW433" s="0" t="n">
        <v>7434.38</v>
      </c>
      <c r="DX433" s="0" t="n">
        <v>9132.78</v>
      </c>
      <c r="DY433" s="0" t="n">
        <v>8667.11</v>
      </c>
      <c r="DZ433" s="0" t="n">
        <v>9168.98</v>
      </c>
      <c r="EA433" s="0" t="n">
        <v>9187.6</v>
      </c>
      <c r="EB433" s="0" t="n">
        <v>10058.54</v>
      </c>
      <c r="EC433" s="0" t="n">
        <v>11415.79</v>
      </c>
      <c r="ED433" s="0" t="n">
        <v>5649.55</v>
      </c>
    </row>
    <row r="434" customFormat="false" ht="14.35" hidden="false" customHeight="false" outlineLevel="0" collapsed="false">
      <c r="A434" s="0" t="s">
        <v>2071</v>
      </c>
      <c r="B434" s="0" t="n">
        <v>33382.96</v>
      </c>
      <c r="C434" s="0" t="n">
        <v>41712.05</v>
      </c>
      <c r="D434" s="0" t="n">
        <v>63434.3</v>
      </c>
      <c r="E434" s="0" t="n">
        <v>71696.75</v>
      </c>
      <c r="F434" s="0" t="n">
        <v>58903.3</v>
      </c>
      <c r="G434" s="0" t="n">
        <v>72949.5</v>
      </c>
      <c r="H434" s="0" t="n">
        <v>79826</v>
      </c>
      <c r="I434" s="0" t="n">
        <v>95684.56</v>
      </c>
      <c r="J434" s="0" t="n">
        <v>88088.44</v>
      </c>
      <c r="K434" s="0" t="n">
        <v>106197.6</v>
      </c>
      <c r="L434" s="0" t="n">
        <v>109129.4</v>
      </c>
      <c r="M434" s="0" t="n">
        <v>100659.7</v>
      </c>
      <c r="N434" s="0" t="n">
        <v>110758.3</v>
      </c>
      <c r="O434" s="0" t="n">
        <v>112387.1</v>
      </c>
      <c r="P434" s="0" t="n">
        <v>110758.3</v>
      </c>
      <c r="Q434" s="0" t="n">
        <v>107012</v>
      </c>
      <c r="R434" s="0" t="n">
        <v>118413.6</v>
      </c>
      <c r="S434" s="0" t="n">
        <v>116947.7</v>
      </c>
      <c r="T434" s="0" t="n">
        <v>122974.3</v>
      </c>
      <c r="U434" s="0" t="n">
        <v>127942.1</v>
      </c>
      <c r="V434" s="0" t="n">
        <v>129652.3</v>
      </c>
      <c r="W434" s="0" t="n">
        <v>126394.8</v>
      </c>
      <c r="X434" s="0" t="n">
        <v>134864.5</v>
      </c>
      <c r="Y434" s="0" t="n">
        <v>138936.4</v>
      </c>
      <c r="Z434" s="0" t="n">
        <v>140076.6</v>
      </c>
      <c r="AA434" s="0" t="n">
        <v>142764.2</v>
      </c>
      <c r="AB434" s="0" t="n">
        <v>131525.5</v>
      </c>
      <c r="AC434" s="0" t="n">
        <v>126964.8</v>
      </c>
      <c r="AD434" s="0" t="n">
        <v>123462.9</v>
      </c>
      <c r="AE434" s="0" t="n">
        <v>106849.1</v>
      </c>
      <c r="AF434" s="0" t="n">
        <v>91782.75</v>
      </c>
      <c r="AG434" s="0" t="n">
        <v>102940</v>
      </c>
      <c r="AH434" s="0" t="n">
        <v>105464.7</v>
      </c>
      <c r="AI434" s="0" t="n">
        <v>85674.75</v>
      </c>
      <c r="AJ434" s="0" t="n">
        <v>99763.88</v>
      </c>
      <c r="AK434" s="0" t="n">
        <v>111084</v>
      </c>
      <c r="AL434" s="0" t="n">
        <v>114341.6</v>
      </c>
      <c r="AM434" s="0" t="n">
        <v>114911.7</v>
      </c>
      <c r="AN434" s="0" t="n">
        <v>97809.31</v>
      </c>
      <c r="AO434" s="0" t="n">
        <v>91864.19</v>
      </c>
      <c r="AP434" s="0" t="n">
        <v>101637</v>
      </c>
      <c r="AQ434" s="0" t="n">
        <v>105383.3</v>
      </c>
      <c r="AR434" s="0" t="n">
        <v>115644.7</v>
      </c>
      <c r="AS434" s="0" t="n">
        <v>118332.2</v>
      </c>
      <c r="AT434" s="0" t="n">
        <v>114260.2</v>
      </c>
      <c r="AU434" s="0" t="n">
        <v>115644.7</v>
      </c>
      <c r="AV434" s="0" t="n">
        <v>119798.1</v>
      </c>
      <c r="AW434" s="0" t="n">
        <v>137633.5</v>
      </c>
      <c r="AX434" s="0" t="n">
        <v>149686.6</v>
      </c>
      <c r="AY434" s="0" t="n">
        <v>138610.7</v>
      </c>
      <c r="AZ434" s="0" t="n">
        <v>155876</v>
      </c>
      <c r="BA434" s="0" t="n">
        <v>148383.5</v>
      </c>
      <c r="BB434" s="0" t="n">
        <v>152944.2</v>
      </c>
      <c r="BC434" s="0" t="n">
        <v>164997.3</v>
      </c>
      <c r="BD434" s="0" t="n">
        <v>156934.7</v>
      </c>
      <c r="BE434" s="0" t="n">
        <v>152618.4</v>
      </c>
      <c r="BF434" s="0" t="n">
        <v>170046.6</v>
      </c>
      <c r="BG434" s="0" t="n">
        <v>167440.4</v>
      </c>
      <c r="BH434" s="0" t="n">
        <v>175910.3</v>
      </c>
      <c r="BI434" s="0" t="n">
        <v>176724.6</v>
      </c>
      <c r="BJ434" s="0" t="n">
        <v>174607.2</v>
      </c>
      <c r="BK434" s="0" t="n">
        <v>162879.8</v>
      </c>
      <c r="BL434" s="0" t="n">
        <v>177539.1</v>
      </c>
      <c r="BM434" s="0" t="n">
        <v>188126.2</v>
      </c>
      <c r="BN434" s="0" t="n">
        <v>180633.8</v>
      </c>
      <c r="BO434" s="0" t="n">
        <v>174281.4</v>
      </c>
      <c r="BP434" s="0" t="n">
        <v>188777.8</v>
      </c>
      <c r="BQ434" s="0" t="n">
        <v>176398.8</v>
      </c>
      <c r="BR434" s="0" t="n">
        <v>198061.9</v>
      </c>
      <c r="BS434" s="0" t="n">
        <v>176398.9</v>
      </c>
      <c r="BT434" s="0" t="n">
        <v>167766.3</v>
      </c>
      <c r="BU434" s="0" t="n">
        <v>194967.1</v>
      </c>
      <c r="BV434" s="0" t="n">
        <v>209789.3</v>
      </c>
      <c r="BW434" s="0" t="n">
        <v>222982.5</v>
      </c>
      <c r="BX434" s="0" t="n">
        <v>224285.6</v>
      </c>
      <c r="BY434" s="0" t="n">
        <v>216467.3</v>
      </c>
      <c r="BZ434" s="0" t="n">
        <v>217118.9</v>
      </c>
      <c r="CA434" s="0" t="n">
        <v>207508.9</v>
      </c>
      <c r="CB434" s="0" t="n">
        <v>189917.9</v>
      </c>
      <c r="CC434" s="0" t="n">
        <v>193338.4</v>
      </c>
      <c r="CD434" s="0" t="n">
        <v>180308</v>
      </c>
      <c r="CE434" s="0" t="n">
        <v>172489.8</v>
      </c>
      <c r="CF434" s="0" t="n">
        <v>162146.9</v>
      </c>
      <c r="CG434" s="0" t="n">
        <v>150745.3</v>
      </c>
      <c r="CH434" s="0" t="n">
        <v>173955.6</v>
      </c>
      <c r="CI434" s="0" t="n">
        <v>159296.5</v>
      </c>
      <c r="CJ434" s="0" t="n">
        <v>159459.3</v>
      </c>
      <c r="CK434" s="0" t="n">
        <v>167277.6</v>
      </c>
      <c r="CL434" s="0" t="n">
        <v>153107.1</v>
      </c>
      <c r="CM434" s="0" t="n">
        <v>156853.3</v>
      </c>
      <c r="CN434" s="0" t="n">
        <v>166300.3</v>
      </c>
      <c r="CO434" s="0" t="n">
        <v>180796.6</v>
      </c>
      <c r="CP434" s="0" t="n">
        <v>199527.8</v>
      </c>
      <c r="CQ434" s="0" t="n">
        <v>222982.5</v>
      </c>
      <c r="CR434" s="0" t="n">
        <v>217607.5</v>
      </c>
      <c r="CS434" s="0" t="n">
        <v>229171.9</v>
      </c>
      <c r="CT434" s="0" t="n">
        <v>228357.6</v>
      </c>
      <c r="CU434" s="0" t="n">
        <v>222656.8</v>
      </c>
      <c r="CV434" s="0" t="n">
        <v>239433.4</v>
      </c>
      <c r="CW434" s="0" t="n">
        <v>236012.9</v>
      </c>
      <c r="CX434" s="0" t="n">
        <v>244645.5</v>
      </c>
      <c r="CY434" s="0" t="n">
        <v>243831.1</v>
      </c>
      <c r="CZ434" s="0" t="n">
        <v>248391.8</v>
      </c>
      <c r="DA434" s="0" t="n">
        <v>258490.3</v>
      </c>
      <c r="DB434" s="0" t="n">
        <v>257024.4</v>
      </c>
      <c r="DC434" s="0" t="n">
        <v>253115.3</v>
      </c>
      <c r="DD434" s="0" t="n">
        <v>257105.9</v>
      </c>
      <c r="DE434" s="0" t="n">
        <v>253929.7</v>
      </c>
      <c r="DF434" s="0" t="n">
        <v>254011.1</v>
      </c>
      <c r="DG434" s="0" t="n">
        <v>243586.8</v>
      </c>
      <c r="DH434" s="0" t="n">
        <v>254744.1</v>
      </c>
      <c r="DI434" s="0" t="n">
        <v>256210</v>
      </c>
      <c r="DJ434" s="0" t="n">
        <v>254255.5</v>
      </c>
      <c r="DK434" s="0" t="n">
        <v>267849</v>
      </c>
      <c r="DL434" s="0" t="n">
        <v>271940.1</v>
      </c>
      <c r="DM434" s="0" t="n">
        <v>258944.8</v>
      </c>
      <c r="DN434" s="0" t="n">
        <v>249479</v>
      </c>
      <c r="DO434" s="0" t="n">
        <v>237446.3</v>
      </c>
      <c r="DP434" s="0" t="n">
        <v>240173.7</v>
      </c>
      <c r="DQ434" s="0" t="n">
        <v>255334.9</v>
      </c>
      <c r="DR434" s="0" t="n">
        <v>254292.1</v>
      </c>
      <c r="DS434" s="0" t="n">
        <v>266004</v>
      </c>
      <c r="DT434" s="0" t="n">
        <v>247473.5</v>
      </c>
      <c r="DU434" s="0" t="n">
        <v>240093.4</v>
      </c>
      <c r="DV434" s="0" t="n">
        <v>260148</v>
      </c>
      <c r="DW434" s="0" t="n">
        <v>237440.2</v>
      </c>
      <c r="DX434" s="0" t="n">
        <v>248976.4</v>
      </c>
      <c r="DY434" s="0" t="n">
        <v>252769.1</v>
      </c>
      <c r="DZ434" s="0" t="n">
        <v>269046.2</v>
      </c>
      <c r="EA434" s="0" t="n">
        <v>246052.8</v>
      </c>
      <c r="EB434" s="0" t="n">
        <v>261539.8</v>
      </c>
      <c r="EC434" s="0" t="n">
        <v>276552.6</v>
      </c>
      <c r="ED434" s="0" t="n">
        <v>172094.8</v>
      </c>
    </row>
    <row r="435" customFormat="false" ht="14.35" hidden="false" customHeight="false" outlineLevel="0" collapsed="false">
      <c r="A435" s="0" t="s">
        <v>2072</v>
      </c>
      <c r="B435" s="0" t="s">
        <v>6</v>
      </c>
      <c r="C435" s="0" t="s">
        <v>6</v>
      </c>
      <c r="D435" s="0" t="s">
        <v>6</v>
      </c>
      <c r="E435" s="0" t="s">
        <v>6</v>
      </c>
      <c r="F435" s="0" t="s">
        <v>6</v>
      </c>
      <c r="G435" s="0" t="s">
        <v>6</v>
      </c>
      <c r="H435" s="0" t="s">
        <v>6</v>
      </c>
      <c r="I435" s="0" t="s">
        <v>6</v>
      </c>
      <c r="J435" s="0" t="s">
        <v>6</v>
      </c>
      <c r="K435" s="0" t="s">
        <v>6</v>
      </c>
      <c r="L435" s="0" t="s">
        <v>6</v>
      </c>
      <c r="M435" s="0" t="s">
        <v>6</v>
      </c>
      <c r="N435" s="0" t="s">
        <v>6</v>
      </c>
      <c r="O435" s="0" t="s">
        <v>6</v>
      </c>
      <c r="P435" s="0" t="s">
        <v>6</v>
      </c>
      <c r="Q435" s="0" t="s">
        <v>6</v>
      </c>
      <c r="R435" s="0" t="s">
        <v>6</v>
      </c>
      <c r="S435" s="0" t="s">
        <v>6</v>
      </c>
      <c r="T435" s="0" t="s">
        <v>6</v>
      </c>
      <c r="U435" s="0" t="s">
        <v>6</v>
      </c>
      <c r="V435" s="0" t="s">
        <v>6</v>
      </c>
      <c r="W435" s="0" t="s">
        <v>6</v>
      </c>
      <c r="X435" s="0" t="s">
        <v>6</v>
      </c>
      <c r="Y435" s="0" t="s">
        <v>6</v>
      </c>
      <c r="Z435" s="0" t="s">
        <v>6</v>
      </c>
      <c r="AA435" s="0" t="s">
        <v>6</v>
      </c>
      <c r="AB435" s="0" t="s">
        <v>6</v>
      </c>
      <c r="AC435" s="0" t="s">
        <v>6</v>
      </c>
      <c r="AD435" s="0" t="s">
        <v>6</v>
      </c>
      <c r="AE435" s="0" t="s">
        <v>6</v>
      </c>
      <c r="AF435" s="0" t="s">
        <v>6</v>
      </c>
      <c r="AG435" s="0" t="s">
        <v>6</v>
      </c>
      <c r="AH435" s="0" t="s">
        <v>6</v>
      </c>
      <c r="AI435" s="0" t="s">
        <v>6</v>
      </c>
      <c r="AJ435" s="0" t="s">
        <v>6</v>
      </c>
      <c r="AK435" s="0" t="s">
        <v>6</v>
      </c>
      <c r="AL435" s="0" t="s">
        <v>6</v>
      </c>
      <c r="AM435" s="0" t="s">
        <v>6</v>
      </c>
      <c r="AN435" s="0" t="s">
        <v>6</v>
      </c>
      <c r="AO435" s="0" t="s">
        <v>6</v>
      </c>
      <c r="AP435" s="0" t="s">
        <v>6</v>
      </c>
      <c r="AQ435" s="0" t="s">
        <v>6</v>
      </c>
      <c r="AR435" s="0" t="s">
        <v>6</v>
      </c>
      <c r="AS435" s="0" t="s">
        <v>6</v>
      </c>
      <c r="AT435" s="0" t="s">
        <v>6</v>
      </c>
      <c r="AU435" s="0" t="s">
        <v>6</v>
      </c>
      <c r="AV435" s="0" t="s">
        <v>6</v>
      </c>
      <c r="AW435" s="0" t="s">
        <v>6</v>
      </c>
      <c r="AX435" s="0" t="s">
        <v>6</v>
      </c>
      <c r="AY435" s="0" t="s">
        <v>6</v>
      </c>
      <c r="AZ435" s="0" t="s">
        <v>6</v>
      </c>
      <c r="BA435" s="0" t="s">
        <v>6</v>
      </c>
      <c r="BB435" s="0" t="s">
        <v>6</v>
      </c>
      <c r="BC435" s="0" t="s">
        <v>6</v>
      </c>
      <c r="BD435" s="0" t="s">
        <v>6</v>
      </c>
      <c r="BE435" s="0" t="s">
        <v>6</v>
      </c>
      <c r="BF435" s="0" t="s">
        <v>6</v>
      </c>
      <c r="BG435" s="0" t="s">
        <v>6</v>
      </c>
      <c r="BH435" s="0" t="s">
        <v>6</v>
      </c>
      <c r="BI435" s="0" t="s">
        <v>6</v>
      </c>
      <c r="BJ435" s="0" t="s">
        <v>6</v>
      </c>
      <c r="BK435" s="0" t="s">
        <v>6</v>
      </c>
      <c r="BL435" s="0" t="s">
        <v>6</v>
      </c>
      <c r="BM435" s="0" t="s">
        <v>6</v>
      </c>
      <c r="BN435" s="0" t="s">
        <v>6</v>
      </c>
      <c r="BO435" s="0" t="s">
        <v>6</v>
      </c>
      <c r="BP435" s="0" t="s">
        <v>6</v>
      </c>
      <c r="BQ435" s="0" t="s">
        <v>6</v>
      </c>
      <c r="BR435" s="0" t="s">
        <v>6</v>
      </c>
      <c r="BS435" s="0" t="s">
        <v>6</v>
      </c>
      <c r="BT435" s="0" t="s">
        <v>6</v>
      </c>
      <c r="BU435" s="0" t="s">
        <v>6</v>
      </c>
      <c r="BV435" s="0" t="s">
        <v>6</v>
      </c>
      <c r="BW435" s="0" t="s">
        <v>6</v>
      </c>
      <c r="BX435" s="0" t="s">
        <v>6</v>
      </c>
      <c r="BY435" s="0" t="s">
        <v>6</v>
      </c>
      <c r="BZ435" s="0" t="s">
        <v>6</v>
      </c>
      <c r="CA435" s="0" t="s">
        <v>6</v>
      </c>
      <c r="CB435" s="0" t="s">
        <v>6</v>
      </c>
      <c r="CC435" s="0" t="s">
        <v>6</v>
      </c>
      <c r="CD435" s="0" t="s">
        <v>6</v>
      </c>
      <c r="CE435" s="0" t="s">
        <v>6</v>
      </c>
      <c r="CF435" s="0" t="s">
        <v>6</v>
      </c>
      <c r="CG435" s="0" t="s">
        <v>6</v>
      </c>
      <c r="CH435" s="0" t="s">
        <v>6</v>
      </c>
      <c r="CI435" s="0" t="s">
        <v>6</v>
      </c>
      <c r="CJ435" s="0" t="s">
        <v>6</v>
      </c>
      <c r="CK435" s="0" t="s">
        <v>6</v>
      </c>
      <c r="CL435" s="0" t="s">
        <v>6</v>
      </c>
      <c r="CM435" s="0" t="s">
        <v>6</v>
      </c>
      <c r="CN435" s="0" t="s">
        <v>6</v>
      </c>
      <c r="CO435" s="0" t="s">
        <v>6</v>
      </c>
      <c r="CP435" s="0" t="s">
        <v>6</v>
      </c>
      <c r="CQ435" s="0" t="s">
        <v>6</v>
      </c>
      <c r="CR435" s="0" t="s">
        <v>6</v>
      </c>
      <c r="CS435" s="0" t="s">
        <v>6</v>
      </c>
      <c r="CT435" s="0" t="s">
        <v>6</v>
      </c>
      <c r="CU435" s="0" t="s">
        <v>6</v>
      </c>
      <c r="CV435" s="0" t="s">
        <v>6</v>
      </c>
      <c r="CW435" s="0" t="s">
        <v>6</v>
      </c>
      <c r="CX435" s="0" t="s">
        <v>6</v>
      </c>
      <c r="CY435" s="0" t="s">
        <v>6</v>
      </c>
      <c r="CZ435" s="0" t="s">
        <v>6</v>
      </c>
      <c r="DA435" s="0" t="s">
        <v>6</v>
      </c>
      <c r="DB435" s="0" t="s">
        <v>6</v>
      </c>
      <c r="DC435" s="0" t="s">
        <v>6</v>
      </c>
      <c r="DD435" s="0" t="s">
        <v>6</v>
      </c>
      <c r="DE435" s="0" t="s">
        <v>6</v>
      </c>
      <c r="DF435" s="0" t="s">
        <v>6</v>
      </c>
      <c r="DG435" s="0" t="s">
        <v>6</v>
      </c>
      <c r="DH435" s="0" t="n">
        <v>6893.5</v>
      </c>
      <c r="DI435" s="0" t="n">
        <v>9680.1</v>
      </c>
      <c r="DJ435" s="0" t="n">
        <v>8670.13</v>
      </c>
      <c r="DK435" s="0" t="n">
        <v>9113.26</v>
      </c>
      <c r="DL435" s="0" t="n">
        <v>8966.31</v>
      </c>
      <c r="DM435" s="0" t="n">
        <v>6999.93</v>
      </c>
      <c r="DN435" s="0" t="n">
        <v>6482.46</v>
      </c>
      <c r="DO435" s="0" t="n">
        <v>7006.63</v>
      </c>
      <c r="DP435" s="0" t="n">
        <v>7185.1</v>
      </c>
      <c r="DQ435" s="0" t="n">
        <v>8702.1</v>
      </c>
      <c r="DR435" s="0" t="n">
        <v>9730.17</v>
      </c>
      <c r="DS435" s="0" t="n">
        <v>9386.97</v>
      </c>
      <c r="DT435" s="0" t="n">
        <v>9193.67</v>
      </c>
      <c r="DU435" s="0" t="n">
        <v>8356.3</v>
      </c>
      <c r="DV435" s="0" t="n">
        <v>9246.16</v>
      </c>
      <c r="DW435" s="0" t="n">
        <v>7683.7</v>
      </c>
      <c r="DX435" s="0" t="n">
        <v>11075.68</v>
      </c>
      <c r="DY435" s="0" t="n">
        <v>11709.28</v>
      </c>
      <c r="DZ435" s="0" t="n">
        <v>11793.76</v>
      </c>
      <c r="EA435" s="0" t="n">
        <v>12915.38</v>
      </c>
      <c r="EB435" s="0" t="n">
        <v>13428.62</v>
      </c>
      <c r="EC435" s="0" t="n">
        <v>15671.8</v>
      </c>
      <c r="ED435" s="0" t="n">
        <v>12324.97</v>
      </c>
    </row>
    <row r="436" customFormat="false" ht="14.35" hidden="false" customHeight="false" outlineLevel="0" collapsed="false">
      <c r="A436" s="0" t="s">
        <v>2073</v>
      </c>
      <c r="B436" s="0" t="s">
        <v>6</v>
      </c>
      <c r="C436" s="0" t="s">
        <v>6</v>
      </c>
      <c r="D436" s="0" t="s">
        <v>6</v>
      </c>
      <c r="E436" s="0" t="s">
        <v>6</v>
      </c>
      <c r="F436" s="0" t="s">
        <v>6</v>
      </c>
      <c r="G436" s="0" t="s">
        <v>6</v>
      </c>
      <c r="H436" s="0" t="s">
        <v>6</v>
      </c>
      <c r="I436" s="0" t="s">
        <v>6</v>
      </c>
      <c r="J436" s="0" t="s">
        <v>6</v>
      </c>
      <c r="K436" s="0" t="n">
        <v>7949.32</v>
      </c>
      <c r="L436" s="0" t="n">
        <v>8157.08</v>
      </c>
      <c r="M436" s="0" t="n">
        <v>7680.25</v>
      </c>
      <c r="N436" s="0" t="n">
        <v>8558.97</v>
      </c>
      <c r="O436" s="0" t="n">
        <v>8943.14</v>
      </c>
      <c r="P436" s="0" t="n">
        <v>10006.5</v>
      </c>
      <c r="Q436" s="0" t="n">
        <v>10219.88</v>
      </c>
      <c r="R436" s="0" t="n">
        <v>9367.37</v>
      </c>
      <c r="S436" s="0" t="n">
        <v>9889.11</v>
      </c>
      <c r="T436" s="0" t="n">
        <v>9361.5</v>
      </c>
      <c r="U436" s="0" t="n">
        <v>9825.32</v>
      </c>
      <c r="V436" s="0" t="n">
        <v>9896.93</v>
      </c>
      <c r="W436" s="0" t="n">
        <v>10598.02</v>
      </c>
      <c r="X436" s="0" t="n">
        <v>10048.84</v>
      </c>
      <c r="Y436" s="0" t="n">
        <v>9291.6</v>
      </c>
      <c r="Z436" s="0" t="n">
        <v>9830.54</v>
      </c>
      <c r="AA436" s="0" t="n">
        <v>10863.8</v>
      </c>
      <c r="AB436" s="0" t="n">
        <v>11512.69</v>
      </c>
      <c r="AC436" s="0" t="n">
        <v>11123.8</v>
      </c>
      <c r="AD436" s="0" t="n">
        <v>11362.88</v>
      </c>
      <c r="AE436" s="0" t="n">
        <v>10813</v>
      </c>
      <c r="AF436" s="0" t="n">
        <v>12208.24</v>
      </c>
      <c r="AG436" s="0" t="n">
        <v>13304.73</v>
      </c>
      <c r="AH436" s="0" t="n">
        <v>13615.57</v>
      </c>
      <c r="AI436" s="0" t="n">
        <v>14142.33</v>
      </c>
      <c r="AJ436" s="0" t="n">
        <v>13817.18</v>
      </c>
      <c r="AK436" s="0" t="n">
        <v>14679.69</v>
      </c>
      <c r="AL436" s="0" t="n">
        <v>14926.11</v>
      </c>
      <c r="AM436" s="0" t="n">
        <v>15780.41</v>
      </c>
      <c r="AN436" s="0" t="n">
        <v>15963.16</v>
      </c>
      <c r="AO436" s="0" t="n">
        <v>16726</v>
      </c>
      <c r="AP436" s="0" t="n">
        <v>17945.65</v>
      </c>
      <c r="AQ436" s="0" t="n">
        <v>17204.55</v>
      </c>
      <c r="AR436" s="0" t="n">
        <v>16591.34</v>
      </c>
      <c r="AS436" s="0" t="n">
        <v>16434.51</v>
      </c>
      <c r="AT436" s="0" t="n">
        <v>15586.92</v>
      </c>
      <c r="AU436" s="0" t="n">
        <v>14591.54</v>
      </c>
      <c r="AV436" s="0" t="n">
        <v>14246.39</v>
      </c>
      <c r="AW436" s="0" t="n">
        <v>14805.21</v>
      </c>
      <c r="AX436" s="0" t="n">
        <v>15699.3</v>
      </c>
      <c r="AY436" s="0" t="n">
        <v>16462.04</v>
      </c>
      <c r="AZ436" s="0" t="n">
        <v>17276.8</v>
      </c>
      <c r="BA436" s="0" t="n">
        <v>16726.61</v>
      </c>
      <c r="BB436" s="0" t="n">
        <v>17604.02</v>
      </c>
      <c r="BC436" s="0" t="n">
        <v>17793.91</v>
      </c>
      <c r="BD436" s="0" t="n">
        <v>18490.96</v>
      </c>
      <c r="BE436" s="0" t="n">
        <v>18714.24</v>
      </c>
      <c r="BF436" s="0" t="n">
        <v>18921.35</v>
      </c>
      <c r="BG436" s="0" t="n">
        <v>19362.61</v>
      </c>
      <c r="BH436" s="0" t="n">
        <v>20134.43</v>
      </c>
      <c r="BI436" s="0" t="n">
        <v>18020.75</v>
      </c>
      <c r="BJ436" s="0" t="n">
        <v>18987.91</v>
      </c>
      <c r="BK436" s="0" t="n">
        <v>16967.91</v>
      </c>
      <c r="BL436" s="0" t="n">
        <v>17671.55</v>
      </c>
      <c r="BM436" s="0" t="n">
        <v>18255.84</v>
      </c>
      <c r="BN436" s="0" t="n">
        <v>17224.61</v>
      </c>
      <c r="BO436" s="0" t="n">
        <v>17345.93</v>
      </c>
      <c r="BP436" s="0" t="n">
        <v>19396.16</v>
      </c>
      <c r="BQ436" s="0" t="n">
        <v>18185.61</v>
      </c>
      <c r="BR436" s="0" t="n">
        <v>19690.46</v>
      </c>
      <c r="BS436" s="0" t="n">
        <v>21179.13</v>
      </c>
      <c r="BT436" s="0" t="n">
        <v>20362.91</v>
      </c>
      <c r="BU436" s="0" t="n">
        <v>20508.55</v>
      </c>
      <c r="BV436" s="0" t="n">
        <v>22537.69</v>
      </c>
      <c r="BW436" s="0" t="n">
        <v>23102.74</v>
      </c>
      <c r="BX436" s="0" t="n">
        <v>22717.04</v>
      </c>
      <c r="BY436" s="0" t="n">
        <v>23118.01</v>
      </c>
      <c r="BZ436" s="0" t="n">
        <v>23611.21</v>
      </c>
      <c r="CA436" s="0" t="n">
        <v>23245.77</v>
      </c>
      <c r="CB436" s="0" t="n">
        <v>20904.55</v>
      </c>
      <c r="CC436" s="0" t="n">
        <v>20357.87</v>
      </c>
      <c r="CD436" s="0" t="n">
        <v>18821.82</v>
      </c>
      <c r="CE436" s="0" t="n">
        <v>20467.24</v>
      </c>
      <c r="CF436" s="0" t="n">
        <v>20577.8</v>
      </c>
      <c r="CG436" s="0" t="n">
        <v>20499.25</v>
      </c>
      <c r="CH436" s="0" t="n">
        <v>24732.34</v>
      </c>
      <c r="CI436" s="0" t="n">
        <v>23893.94</v>
      </c>
      <c r="CJ436" s="0" t="n">
        <v>23991.4</v>
      </c>
      <c r="CK436" s="0" t="n">
        <v>25948.68</v>
      </c>
      <c r="CL436" s="0" t="n">
        <v>26402.72</v>
      </c>
      <c r="CM436" s="0" t="n">
        <v>26365.84</v>
      </c>
      <c r="CN436" s="0" t="n">
        <v>20220.78</v>
      </c>
      <c r="CO436" s="0" t="n">
        <v>19457.25</v>
      </c>
      <c r="CP436" s="0" t="n">
        <v>21046.29</v>
      </c>
      <c r="CQ436" s="0" t="n">
        <v>21054.09</v>
      </c>
      <c r="CR436" s="0" t="n">
        <v>20330.28</v>
      </c>
      <c r="CS436" s="0" t="n">
        <v>21214.32</v>
      </c>
      <c r="CT436" s="0" t="n">
        <v>20136.89</v>
      </c>
      <c r="CU436" s="0" t="n">
        <v>18956.56</v>
      </c>
      <c r="CV436" s="0" t="n">
        <v>19676.78</v>
      </c>
      <c r="CW436" s="0" t="n">
        <v>20597.05</v>
      </c>
      <c r="CX436" s="0" t="n">
        <v>19110.75</v>
      </c>
      <c r="CY436" s="0" t="n">
        <v>20701.25</v>
      </c>
      <c r="CZ436" s="0" t="n">
        <v>21030.02</v>
      </c>
      <c r="DA436" s="0" t="n">
        <v>22456.42</v>
      </c>
      <c r="DB436" s="0" t="n">
        <v>22994.74</v>
      </c>
      <c r="DC436" s="0" t="n">
        <v>24774.75</v>
      </c>
      <c r="DD436" s="0" t="n">
        <v>26911.96</v>
      </c>
      <c r="DE436" s="0" t="n">
        <v>25822.99</v>
      </c>
      <c r="DF436" s="0" t="n">
        <v>24063.25</v>
      </c>
      <c r="DG436" s="0" t="n">
        <v>26019.52</v>
      </c>
      <c r="DH436" s="0" t="n">
        <v>25141.37</v>
      </c>
      <c r="DI436" s="0" t="n">
        <v>25867.45</v>
      </c>
      <c r="DJ436" s="0" t="n">
        <v>26367.78</v>
      </c>
      <c r="DK436" s="0" t="n">
        <v>27379.15</v>
      </c>
      <c r="DL436" s="0" t="n">
        <v>29394.65</v>
      </c>
      <c r="DM436" s="0" t="n">
        <v>27817.38</v>
      </c>
      <c r="DN436" s="0" t="n">
        <v>30738.26</v>
      </c>
      <c r="DO436" s="0" t="n">
        <v>27836.8</v>
      </c>
      <c r="DP436" s="0" t="n">
        <v>30510.33</v>
      </c>
      <c r="DQ436" s="0" t="n">
        <v>31022.96</v>
      </c>
      <c r="DR436" s="0" t="n">
        <v>31443.57</v>
      </c>
      <c r="DS436" s="0" t="n">
        <v>31718.21</v>
      </c>
      <c r="DT436" s="0" t="n">
        <v>31578.25</v>
      </c>
      <c r="DU436" s="0" t="n">
        <v>35142.22</v>
      </c>
      <c r="DV436" s="0" t="n">
        <v>36557.83</v>
      </c>
      <c r="DW436" s="0" t="n">
        <v>34858.06</v>
      </c>
      <c r="DX436" s="0" t="n">
        <v>40385.41</v>
      </c>
      <c r="DY436" s="0" t="n">
        <v>41709.3</v>
      </c>
      <c r="DZ436" s="0" t="n">
        <v>40354.55</v>
      </c>
      <c r="EA436" s="0" t="n">
        <v>39610.69</v>
      </c>
      <c r="EB436" s="0" t="n">
        <v>39009.83</v>
      </c>
      <c r="EC436" s="0" t="n">
        <v>40394.86</v>
      </c>
      <c r="ED436" s="0" t="n">
        <v>36145.58</v>
      </c>
    </row>
    <row r="437" customFormat="false" ht="14.35" hidden="false" customHeight="false" outlineLevel="0" collapsed="false">
      <c r="A437" s="0" t="s">
        <v>2074</v>
      </c>
      <c r="B437" s="0" t="n">
        <v>3740.83</v>
      </c>
      <c r="C437" s="0" t="n">
        <v>3984.94</v>
      </c>
      <c r="D437" s="0" t="n">
        <v>3832.97</v>
      </c>
      <c r="E437" s="0" t="n">
        <v>3891.59</v>
      </c>
      <c r="F437" s="0" t="n">
        <v>3861.93</v>
      </c>
      <c r="G437" s="0" t="n">
        <v>4157.68</v>
      </c>
      <c r="H437" s="0" t="n">
        <v>4384.61</v>
      </c>
      <c r="I437" s="0" t="n">
        <v>4406.07</v>
      </c>
      <c r="J437" s="0" t="n">
        <v>4308.63</v>
      </c>
      <c r="K437" s="0" t="n">
        <v>4316.88</v>
      </c>
      <c r="L437" s="0" t="n">
        <v>4381.31</v>
      </c>
      <c r="M437" s="0" t="n">
        <v>4269.22</v>
      </c>
      <c r="N437" s="0" t="n">
        <v>4922.75</v>
      </c>
      <c r="O437" s="0" t="n">
        <v>5190.26</v>
      </c>
      <c r="P437" s="0" t="n">
        <v>5206.63</v>
      </c>
      <c r="Q437" s="0" t="n">
        <v>5348.95</v>
      </c>
      <c r="R437" s="0" t="n">
        <v>5263.71</v>
      </c>
      <c r="S437" s="0" t="n">
        <v>5398.26</v>
      </c>
      <c r="T437" s="0" t="n">
        <v>5908.64</v>
      </c>
      <c r="U437" s="0" t="n">
        <v>6406.31</v>
      </c>
      <c r="V437" s="0" t="n">
        <v>6705.58</v>
      </c>
      <c r="W437" s="0" t="n">
        <v>7095.02</v>
      </c>
      <c r="X437" s="0" t="n">
        <v>6372.5</v>
      </c>
      <c r="Y437" s="0" t="n">
        <v>6323.66</v>
      </c>
      <c r="Z437" s="0" t="n">
        <v>6521.88</v>
      </c>
      <c r="AA437" s="0" t="n">
        <v>6829.42</v>
      </c>
      <c r="AB437" s="0" t="n">
        <v>7522.48</v>
      </c>
      <c r="AC437" s="0" t="n">
        <v>7550.61</v>
      </c>
      <c r="AD437" s="0" t="n">
        <v>8462.79</v>
      </c>
      <c r="AE437" s="0" t="n">
        <v>8144.23</v>
      </c>
      <c r="AF437" s="0" t="n">
        <v>8759.16</v>
      </c>
      <c r="AG437" s="0" t="n">
        <v>9760.87</v>
      </c>
      <c r="AH437" s="0" t="n">
        <v>9363.71</v>
      </c>
      <c r="AI437" s="0" t="n">
        <v>9870.75</v>
      </c>
      <c r="AJ437" s="0" t="n">
        <v>9876.71</v>
      </c>
      <c r="AK437" s="0" t="n">
        <v>10334.95</v>
      </c>
      <c r="AL437" s="0" t="n">
        <v>10795.03</v>
      </c>
      <c r="AM437" s="0" t="n">
        <v>11092.25</v>
      </c>
      <c r="AN437" s="0" t="n">
        <v>11912.12</v>
      </c>
      <c r="AO437" s="0" t="n">
        <v>12427.06</v>
      </c>
      <c r="AP437" s="0" t="n">
        <v>12068.68</v>
      </c>
      <c r="AQ437" s="0" t="n">
        <v>11682.09</v>
      </c>
      <c r="AR437" s="0" t="n">
        <v>10611.08</v>
      </c>
      <c r="AS437" s="0" t="n">
        <v>9468.57</v>
      </c>
      <c r="AT437" s="0" t="n">
        <v>8604.3</v>
      </c>
      <c r="AU437" s="0" t="n">
        <v>8781.52</v>
      </c>
      <c r="AV437" s="0" t="n">
        <v>8661.1</v>
      </c>
      <c r="AW437" s="0" t="n">
        <v>9140.5</v>
      </c>
      <c r="AX437" s="0" t="n">
        <v>10025.73</v>
      </c>
      <c r="AY437" s="0" t="n">
        <v>10713.5</v>
      </c>
      <c r="AZ437" s="0" t="n">
        <v>11040.6</v>
      </c>
      <c r="BA437" s="0" t="n">
        <v>10869.36</v>
      </c>
      <c r="BB437" s="0" t="n">
        <v>12078.05</v>
      </c>
      <c r="BC437" s="0" t="n">
        <v>11856.46</v>
      </c>
      <c r="BD437" s="0" t="n">
        <v>12178.43</v>
      </c>
      <c r="BE437" s="0" t="n">
        <v>13088.3</v>
      </c>
      <c r="BF437" s="0" t="n">
        <v>13222.1</v>
      </c>
      <c r="BG437" s="0" t="n">
        <v>11599.15</v>
      </c>
      <c r="BH437" s="0" t="n">
        <v>11630.36</v>
      </c>
      <c r="BI437" s="0" t="n">
        <v>10806.31</v>
      </c>
      <c r="BJ437" s="0" t="n">
        <v>11334.11</v>
      </c>
      <c r="BK437" s="0" t="n">
        <v>10491.82</v>
      </c>
      <c r="BL437" s="0" t="n">
        <v>11023.24</v>
      </c>
      <c r="BM437" s="0" t="n">
        <v>11153.53</v>
      </c>
      <c r="BN437" s="0" t="n">
        <v>11426.53</v>
      </c>
      <c r="BO437" s="0" t="n">
        <v>11359.31</v>
      </c>
      <c r="BP437" s="0" t="n">
        <v>11498.58</v>
      </c>
      <c r="BQ437" s="0" t="n">
        <v>11525.31</v>
      </c>
      <c r="BR437" s="0" t="n">
        <v>12711.77</v>
      </c>
      <c r="BS437" s="0" t="n">
        <v>14013.28</v>
      </c>
      <c r="BT437" s="0" t="n">
        <v>14278.57</v>
      </c>
      <c r="BU437" s="0" t="n">
        <v>15598.87</v>
      </c>
      <c r="BV437" s="0" t="n">
        <v>16643.9</v>
      </c>
      <c r="BW437" s="0" t="n">
        <v>17051.3</v>
      </c>
      <c r="BX437" s="0" t="n">
        <v>16331.77</v>
      </c>
      <c r="BY437" s="0" t="n">
        <v>16241.69</v>
      </c>
      <c r="BZ437" s="0" t="n">
        <v>18881.22</v>
      </c>
      <c r="CA437" s="0" t="n">
        <v>18142.12</v>
      </c>
      <c r="CB437" s="0" t="n">
        <v>15599.32</v>
      </c>
      <c r="CC437" s="0" t="n">
        <v>14798.93</v>
      </c>
      <c r="CD437" s="0" t="n">
        <v>15625.14</v>
      </c>
      <c r="CE437" s="0" t="n">
        <v>17950.14</v>
      </c>
      <c r="CF437" s="0" t="n">
        <v>18478.43</v>
      </c>
      <c r="CG437" s="0" t="n">
        <v>17663.69</v>
      </c>
      <c r="CH437" s="0" t="n">
        <v>18788.36</v>
      </c>
      <c r="CI437" s="0" t="n">
        <v>18852.23</v>
      </c>
      <c r="CJ437" s="0" t="n">
        <v>18913.53</v>
      </c>
      <c r="CK437" s="0" t="n">
        <v>21525.72</v>
      </c>
      <c r="CL437" s="0" t="n">
        <v>22256.29</v>
      </c>
      <c r="CM437" s="0" t="n">
        <v>22689.91</v>
      </c>
      <c r="CN437" s="0" t="n">
        <v>19423.17</v>
      </c>
      <c r="CO437" s="0" t="n">
        <v>18265.51</v>
      </c>
      <c r="CP437" s="0" t="n">
        <v>18345.68</v>
      </c>
      <c r="CQ437" s="0" t="n">
        <v>20323.38</v>
      </c>
      <c r="CR437" s="0" t="n">
        <v>18302.61</v>
      </c>
      <c r="CS437" s="0" t="n">
        <v>18418.29</v>
      </c>
      <c r="CT437" s="0" t="n">
        <v>17719.51</v>
      </c>
      <c r="CU437" s="0" t="n">
        <v>18228.02</v>
      </c>
      <c r="CV437" s="0" t="n">
        <v>19230.06</v>
      </c>
      <c r="CW437" s="0" t="n">
        <v>17834.48</v>
      </c>
      <c r="CX437" s="0" t="n">
        <v>15952.8</v>
      </c>
      <c r="CY437" s="0" t="n">
        <v>17396.6</v>
      </c>
      <c r="CZ437" s="0" t="n">
        <v>19890.21</v>
      </c>
      <c r="DA437" s="0" t="n">
        <v>21640.49</v>
      </c>
      <c r="DB437" s="0" t="n">
        <v>22514.45</v>
      </c>
      <c r="DC437" s="0" t="n">
        <v>25184.38</v>
      </c>
      <c r="DD437" s="0" t="n">
        <v>27228.16</v>
      </c>
      <c r="DE437" s="0" t="n">
        <v>24833.48</v>
      </c>
      <c r="DF437" s="0" t="n">
        <v>22378.41</v>
      </c>
      <c r="DG437" s="0" t="n">
        <v>23282.66</v>
      </c>
      <c r="DH437" s="0" t="n">
        <v>22324.09</v>
      </c>
      <c r="DI437" s="0" t="n">
        <v>20588.98</v>
      </c>
      <c r="DJ437" s="0" t="n">
        <v>20386.87</v>
      </c>
      <c r="DK437" s="0" t="n">
        <v>21977.59</v>
      </c>
      <c r="DL437" s="0" t="n">
        <v>20213.37</v>
      </c>
      <c r="DM437" s="0" t="n">
        <v>19302.25</v>
      </c>
      <c r="DN437" s="0" t="n">
        <v>20456.02</v>
      </c>
      <c r="DO437" s="0" t="n">
        <v>20127.49</v>
      </c>
      <c r="DP437" s="0" t="n">
        <v>23149.71</v>
      </c>
      <c r="DQ437" s="0" t="n">
        <v>23340.09</v>
      </c>
      <c r="DR437" s="0" t="n">
        <v>24380.02</v>
      </c>
      <c r="DS437" s="0" t="n">
        <v>24913.61</v>
      </c>
      <c r="DT437" s="0" t="n">
        <v>24811.05</v>
      </c>
      <c r="DU437" s="0" t="n">
        <v>25670.41</v>
      </c>
      <c r="DV437" s="0" t="n">
        <v>26711.01</v>
      </c>
      <c r="DW437" s="0" t="n">
        <v>21619.69</v>
      </c>
      <c r="DX437" s="0" t="n">
        <v>26487.78</v>
      </c>
      <c r="DY437" s="0" t="n">
        <v>27256.81</v>
      </c>
      <c r="DZ437" s="0" t="n">
        <v>25482.12</v>
      </c>
      <c r="EA437" s="0" t="n">
        <v>21903.09</v>
      </c>
      <c r="EB437" s="0" t="n">
        <v>21619.09</v>
      </c>
      <c r="EC437" s="0" t="n">
        <v>21186</v>
      </c>
      <c r="ED437" s="0" t="n">
        <v>16649.19</v>
      </c>
    </row>
    <row r="438" customFormat="false" ht="14.35" hidden="false" customHeight="false" outlineLevel="0" collapsed="false">
      <c r="A438" s="0" t="s">
        <v>2075</v>
      </c>
      <c r="B438" s="0" t="s">
        <v>6</v>
      </c>
      <c r="C438" s="0" t="s">
        <v>6</v>
      </c>
      <c r="D438" s="0" t="s">
        <v>6</v>
      </c>
      <c r="E438" s="0" t="s">
        <v>6</v>
      </c>
      <c r="F438" s="0" t="s">
        <v>6</v>
      </c>
      <c r="G438" s="0" t="s">
        <v>6</v>
      </c>
      <c r="H438" s="0" t="s">
        <v>6</v>
      </c>
      <c r="I438" s="0" t="n">
        <v>1416.76</v>
      </c>
      <c r="J438" s="0" t="n">
        <v>1384.78</v>
      </c>
      <c r="K438" s="0" t="n">
        <v>1675.55</v>
      </c>
      <c r="L438" s="0" t="n">
        <v>1545.43</v>
      </c>
      <c r="M438" s="0" t="n">
        <v>1509.08</v>
      </c>
      <c r="N438" s="0" t="n">
        <v>1559.97</v>
      </c>
      <c r="O438" s="0" t="n">
        <v>1841.13</v>
      </c>
      <c r="P438" s="0" t="n">
        <v>1798.38</v>
      </c>
      <c r="Q438" s="0" t="n">
        <v>1867.94</v>
      </c>
      <c r="R438" s="0" t="n">
        <v>1860.63</v>
      </c>
      <c r="S438" s="0" t="n">
        <v>1834.31</v>
      </c>
      <c r="T438" s="0" t="n">
        <v>1942.31</v>
      </c>
      <c r="U438" s="0" t="n">
        <v>1954.75</v>
      </c>
      <c r="V438" s="0" t="n">
        <v>1971.58</v>
      </c>
      <c r="W438" s="0" t="n">
        <v>2125</v>
      </c>
      <c r="X438" s="0" t="n">
        <v>2093.75</v>
      </c>
      <c r="Y438" s="0" t="n">
        <v>2149.14</v>
      </c>
      <c r="Z438" s="0" t="n">
        <v>2071.85</v>
      </c>
      <c r="AA438" s="0" t="n">
        <v>2194.03</v>
      </c>
      <c r="AB438" s="0" t="n">
        <v>2272.58</v>
      </c>
      <c r="AC438" s="0" t="n">
        <v>2354</v>
      </c>
      <c r="AD438" s="0" t="n">
        <v>2452.98</v>
      </c>
      <c r="AE438" s="0" t="n">
        <v>2341.68</v>
      </c>
      <c r="AF438" s="0" t="n">
        <v>2505.31</v>
      </c>
      <c r="AG438" s="0" t="n">
        <v>2800.88</v>
      </c>
      <c r="AH438" s="0" t="n">
        <v>2727.7</v>
      </c>
      <c r="AI438" s="0" t="n">
        <v>3081.56</v>
      </c>
      <c r="AJ438" s="0" t="n">
        <v>3243.75</v>
      </c>
      <c r="AK438" s="0" t="n">
        <v>3232.77</v>
      </c>
      <c r="AL438" s="0" t="n">
        <v>3262.29</v>
      </c>
      <c r="AM438" s="0" t="n">
        <v>3806.99</v>
      </c>
      <c r="AN438" s="0" t="n">
        <v>4226.22</v>
      </c>
      <c r="AO438" s="0" t="n">
        <v>4197.43</v>
      </c>
      <c r="AP438" s="0" t="n">
        <v>4522.18</v>
      </c>
      <c r="AQ438" s="0" t="n">
        <v>4651.91</v>
      </c>
      <c r="AR438" s="0" t="n">
        <v>4354.34</v>
      </c>
      <c r="AS438" s="0" t="n">
        <v>4578.07</v>
      </c>
      <c r="AT438" s="0" t="n">
        <v>4639.54</v>
      </c>
      <c r="AU438" s="0" t="n">
        <v>4353.46</v>
      </c>
      <c r="AV438" s="0" t="n">
        <v>4351.56</v>
      </c>
      <c r="AW438" s="0" t="n">
        <v>4332.07</v>
      </c>
      <c r="AX438" s="0" t="n">
        <v>4538.92</v>
      </c>
      <c r="AY438" s="0" t="n">
        <v>4986.96</v>
      </c>
      <c r="AZ438" s="0" t="n">
        <v>5413.97</v>
      </c>
      <c r="BA438" s="0" t="n">
        <v>5130.84</v>
      </c>
      <c r="BB438" s="0" t="n">
        <v>5475.7</v>
      </c>
      <c r="BC438" s="0" t="n">
        <v>5453.68</v>
      </c>
      <c r="BD438" s="0" t="n">
        <v>5675.59</v>
      </c>
      <c r="BE438" s="0" t="n">
        <v>6061.58</v>
      </c>
      <c r="BF438" s="0" t="n">
        <v>6292.38</v>
      </c>
      <c r="BG438" s="0" t="n">
        <v>5997.13</v>
      </c>
      <c r="BH438" s="0" t="n">
        <v>5961.82</v>
      </c>
      <c r="BI438" s="0" t="n">
        <v>5652.01</v>
      </c>
      <c r="BJ438" s="0" t="n">
        <v>6040.89</v>
      </c>
      <c r="BK438" s="0" t="n">
        <v>6039.92</v>
      </c>
      <c r="BL438" s="0" t="n">
        <v>6267.62</v>
      </c>
      <c r="BM438" s="0" t="n">
        <v>6205.25</v>
      </c>
      <c r="BN438" s="0" t="n">
        <v>6068.91</v>
      </c>
      <c r="BO438" s="0" t="n">
        <v>6069.62</v>
      </c>
      <c r="BP438" s="0" t="n">
        <v>6270.61</v>
      </c>
      <c r="BQ438" s="0" t="n">
        <v>6338.39</v>
      </c>
      <c r="BR438" s="0" t="n">
        <v>6782.88</v>
      </c>
      <c r="BS438" s="0" t="n">
        <v>7512.42</v>
      </c>
      <c r="BT438" s="0" t="n">
        <v>7584.94</v>
      </c>
      <c r="BU438" s="0" t="n">
        <v>7918.17</v>
      </c>
      <c r="BV438" s="0" t="n">
        <v>8163.11</v>
      </c>
      <c r="BW438" s="0" t="n">
        <v>9381.7</v>
      </c>
      <c r="BX438" s="0" t="n">
        <v>9104.06</v>
      </c>
      <c r="BY438" s="0" t="n">
        <v>9260</v>
      </c>
      <c r="BZ438" s="0" t="n">
        <v>9762.07</v>
      </c>
      <c r="CA438" s="0" t="n">
        <v>10045.1</v>
      </c>
      <c r="CB438" s="0" t="n">
        <v>11118.89</v>
      </c>
      <c r="CC438" s="0" t="n">
        <v>11238.18</v>
      </c>
      <c r="CD438" s="0" t="n">
        <v>11200.04</v>
      </c>
      <c r="CE438" s="0" t="n">
        <v>9794.16</v>
      </c>
      <c r="CF438" s="0" t="n">
        <v>9180.27</v>
      </c>
      <c r="CG438" s="0" t="n">
        <v>8751.32</v>
      </c>
      <c r="CH438" s="0" t="n">
        <v>9448</v>
      </c>
      <c r="CI438" s="0" t="n">
        <v>10821.81</v>
      </c>
      <c r="CJ438" s="0" t="n">
        <v>11049.88</v>
      </c>
      <c r="CK438" s="0" t="n">
        <v>10967.59</v>
      </c>
      <c r="CL438" s="0" t="n">
        <v>10883.64</v>
      </c>
      <c r="CM438" s="0" t="n">
        <v>11635.79</v>
      </c>
      <c r="CN438" s="0" t="n">
        <v>11849.27</v>
      </c>
      <c r="CO438" s="0" t="n">
        <v>12005.14</v>
      </c>
      <c r="CP438" s="0" t="n">
        <v>11225.96</v>
      </c>
      <c r="CQ438" s="0" t="n">
        <v>11693.08</v>
      </c>
      <c r="CR438" s="0" t="n">
        <v>11337.46</v>
      </c>
      <c r="CS438" s="0" t="n">
        <v>11854.28</v>
      </c>
      <c r="CT438" s="0" t="n">
        <v>11618.11</v>
      </c>
      <c r="CU438" s="0" t="n">
        <v>13360.32</v>
      </c>
      <c r="CV438" s="0" t="n">
        <v>13805.62</v>
      </c>
      <c r="CW438" s="0" t="n">
        <v>14094.18</v>
      </c>
      <c r="CX438" s="0" t="n">
        <v>13882.27</v>
      </c>
      <c r="CY438" s="0" t="n">
        <v>13455.5</v>
      </c>
      <c r="CZ438" s="0" t="n">
        <v>15279.7</v>
      </c>
      <c r="DA438" s="0" t="n">
        <v>15447.34</v>
      </c>
      <c r="DB438" s="0" t="n">
        <v>16304.09</v>
      </c>
      <c r="DC438" s="0" t="n">
        <v>17565.27</v>
      </c>
      <c r="DD438" s="0" t="n">
        <v>17230.83</v>
      </c>
      <c r="DE438" s="0" t="n">
        <v>17039.68</v>
      </c>
      <c r="DF438" s="0" t="n">
        <v>16275.35</v>
      </c>
      <c r="DG438" s="0" t="n">
        <v>16311.43</v>
      </c>
      <c r="DH438" s="0" t="n">
        <v>16057.54</v>
      </c>
      <c r="DI438" s="0" t="n">
        <v>16276.03</v>
      </c>
      <c r="DJ438" s="0" t="n">
        <v>16164.84</v>
      </c>
      <c r="DK438" s="0" t="n">
        <v>15259.53</v>
      </c>
      <c r="DL438" s="0" t="n">
        <v>17017.86</v>
      </c>
      <c r="DM438" s="0" t="n">
        <v>12456.74</v>
      </c>
      <c r="DN438" s="0" t="n">
        <v>11646</v>
      </c>
      <c r="DO438" s="0" t="n">
        <v>10020.68</v>
      </c>
      <c r="DP438" s="0" t="n">
        <v>10794.08</v>
      </c>
      <c r="DQ438" s="0" t="n">
        <v>11149.3</v>
      </c>
      <c r="DR438" s="0" t="n">
        <v>11429.37</v>
      </c>
      <c r="DS438" s="0" t="n">
        <v>12083.91</v>
      </c>
      <c r="DT438" s="0" t="n">
        <v>12605.18</v>
      </c>
      <c r="DU438" s="0" t="n">
        <v>13285.21</v>
      </c>
      <c r="DV438" s="0" t="n">
        <v>15624.15</v>
      </c>
      <c r="DW438" s="0" t="n">
        <v>15468.29</v>
      </c>
      <c r="DX438" s="0" t="n">
        <v>15153.51</v>
      </c>
      <c r="DY438" s="0" t="n">
        <v>14882.8</v>
      </c>
      <c r="DZ438" s="0" t="n">
        <v>14708.52</v>
      </c>
      <c r="EA438" s="0" t="n">
        <v>13953.14</v>
      </c>
      <c r="EB438" s="0" t="n">
        <v>14143.6</v>
      </c>
      <c r="EC438" s="0" t="n">
        <v>13641.12</v>
      </c>
      <c r="ED438" s="0" t="n">
        <v>11701.91</v>
      </c>
    </row>
    <row r="439" customFormat="false" ht="14.35" hidden="false" customHeight="false" outlineLevel="0" collapsed="false">
      <c r="A439" s="0" t="s">
        <v>2076</v>
      </c>
      <c r="B439" s="0" t="n">
        <v>16734.28</v>
      </c>
      <c r="C439" s="0" t="n">
        <v>17981.98</v>
      </c>
      <c r="D439" s="0" t="n">
        <v>18872.81</v>
      </c>
      <c r="E439" s="0" t="n">
        <v>19698.76</v>
      </c>
      <c r="F439" s="0" t="n">
        <v>19315.92</v>
      </c>
      <c r="G439" s="0" t="n">
        <v>20048.08</v>
      </c>
      <c r="H439" s="0" t="n">
        <v>19518.3</v>
      </c>
      <c r="I439" s="0" t="n">
        <v>20819.8</v>
      </c>
      <c r="J439" s="0" t="n">
        <v>21655.95</v>
      </c>
      <c r="K439" s="0" t="n">
        <v>23340.16</v>
      </c>
      <c r="L439" s="0" t="n">
        <v>23250.57</v>
      </c>
      <c r="M439" s="0" t="n">
        <v>22181.52</v>
      </c>
      <c r="N439" s="0" t="n">
        <v>23832.86</v>
      </c>
      <c r="O439" s="0" t="n">
        <v>25099.86</v>
      </c>
      <c r="P439" s="0" t="n">
        <v>25129.89</v>
      </c>
      <c r="Q439" s="0" t="n">
        <v>24379.29</v>
      </c>
      <c r="R439" s="0" t="n">
        <v>24148.45</v>
      </c>
      <c r="S439" s="0" t="n">
        <v>25803.91</v>
      </c>
      <c r="T439" s="0" t="n">
        <v>25503.46</v>
      </c>
      <c r="U439" s="0" t="n">
        <v>26110.26</v>
      </c>
      <c r="V439" s="0" t="n">
        <v>25250.12</v>
      </c>
      <c r="W439" s="0" t="n">
        <v>24519.61</v>
      </c>
      <c r="X439" s="0" t="n">
        <v>24896.65</v>
      </c>
      <c r="Y439" s="0" t="n">
        <v>25992.43</v>
      </c>
      <c r="Z439" s="0" t="n">
        <v>26376.05</v>
      </c>
      <c r="AA439" s="0" t="n">
        <v>25104.76</v>
      </c>
      <c r="AB439" s="0" t="n">
        <v>27724.64</v>
      </c>
      <c r="AC439" s="0" t="n">
        <v>27367.65</v>
      </c>
      <c r="AD439" s="0" t="n">
        <v>27845.55</v>
      </c>
      <c r="AE439" s="0" t="n">
        <v>27471.29</v>
      </c>
      <c r="AF439" s="0" t="n">
        <v>27333.09</v>
      </c>
      <c r="AG439" s="0" t="n">
        <v>28577.38</v>
      </c>
      <c r="AH439" s="0" t="n">
        <v>29653.95</v>
      </c>
      <c r="AI439" s="0" t="n">
        <v>28657.13</v>
      </c>
      <c r="AJ439" s="0" t="n">
        <v>29010.29</v>
      </c>
      <c r="AK439" s="0" t="n">
        <v>28429.28</v>
      </c>
      <c r="AL439" s="0" t="n">
        <v>29290.06</v>
      </c>
      <c r="AM439" s="0" t="n">
        <v>28746.37</v>
      </c>
      <c r="AN439" s="0" t="n">
        <v>29843.64</v>
      </c>
      <c r="AO439" s="0" t="n">
        <v>30192.26</v>
      </c>
      <c r="AP439" s="0" t="n">
        <v>30689.47</v>
      </c>
      <c r="AQ439" s="0" t="n">
        <v>30700.89</v>
      </c>
      <c r="AR439" s="0" t="n">
        <v>30152.26</v>
      </c>
      <c r="AS439" s="0" t="n">
        <v>30270.45</v>
      </c>
      <c r="AT439" s="0" t="n">
        <v>28265.05</v>
      </c>
      <c r="AU439" s="0" t="n">
        <v>29626.88</v>
      </c>
      <c r="AV439" s="0" t="n">
        <v>30126.79</v>
      </c>
      <c r="AW439" s="0" t="n">
        <v>31483.79</v>
      </c>
      <c r="AX439" s="0" t="n">
        <v>32305.22</v>
      </c>
      <c r="AY439" s="0" t="n">
        <v>34729.89</v>
      </c>
      <c r="AZ439" s="0" t="n">
        <v>34516.16</v>
      </c>
      <c r="BA439" s="0" t="n">
        <v>31957.05</v>
      </c>
      <c r="BB439" s="0" t="n">
        <v>34046.36</v>
      </c>
      <c r="BC439" s="0" t="n">
        <v>34781.73</v>
      </c>
      <c r="BD439" s="0" t="n">
        <v>34613.81</v>
      </c>
      <c r="BE439" s="0" t="n">
        <v>36538.41</v>
      </c>
      <c r="BF439" s="0" t="n">
        <v>38105.59</v>
      </c>
      <c r="BG439" s="0" t="n">
        <v>36857.65</v>
      </c>
      <c r="BH439" s="0" t="n">
        <v>39341.92</v>
      </c>
      <c r="BI439" s="0" t="n">
        <v>40331.65</v>
      </c>
      <c r="BJ439" s="0" t="n">
        <v>40110.7</v>
      </c>
      <c r="BK439" s="0" t="n">
        <v>40375.23</v>
      </c>
      <c r="BL439" s="0" t="n">
        <v>40322.88</v>
      </c>
      <c r="BM439" s="0" t="n">
        <v>39566.8</v>
      </c>
      <c r="BN439" s="0" t="n">
        <v>40495.41</v>
      </c>
      <c r="BO439" s="0" t="n">
        <v>39324.24</v>
      </c>
      <c r="BP439" s="0" t="n">
        <v>39959.35</v>
      </c>
      <c r="BQ439" s="0" t="n">
        <v>41235.76</v>
      </c>
      <c r="BR439" s="0" t="n">
        <v>42456.14</v>
      </c>
      <c r="BS439" s="0" t="n">
        <v>42461.97</v>
      </c>
      <c r="BT439" s="0" t="n">
        <v>44669.13</v>
      </c>
      <c r="BU439" s="0" t="n">
        <v>43357.51</v>
      </c>
      <c r="BV439" s="0" t="n">
        <v>41080.43</v>
      </c>
      <c r="BW439" s="0" t="n">
        <v>42372.86</v>
      </c>
      <c r="BX439" s="0" t="n">
        <v>41895.5</v>
      </c>
      <c r="BY439" s="0" t="n">
        <v>39456.93</v>
      </c>
      <c r="BZ439" s="0" t="n">
        <v>40984.44</v>
      </c>
      <c r="CA439" s="0" t="n">
        <v>44271.04</v>
      </c>
      <c r="CB439" s="0" t="n">
        <v>40271.25</v>
      </c>
      <c r="CC439" s="0" t="n">
        <v>42864</v>
      </c>
      <c r="CD439" s="0" t="n">
        <v>40429.09</v>
      </c>
      <c r="CE439" s="0" t="n">
        <v>38631.18</v>
      </c>
      <c r="CF439" s="0" t="n">
        <v>41018.46</v>
      </c>
      <c r="CG439" s="0" t="n">
        <v>41117.14</v>
      </c>
      <c r="CH439" s="0" t="n">
        <v>43095.57</v>
      </c>
      <c r="CI439" s="0" t="n">
        <v>45116.54</v>
      </c>
      <c r="CJ439" s="0" t="n">
        <v>44540.23</v>
      </c>
      <c r="CK439" s="0" t="n">
        <v>45199.61</v>
      </c>
      <c r="CL439" s="0" t="n">
        <v>47701.44</v>
      </c>
      <c r="CM439" s="0" t="n">
        <v>46807.94</v>
      </c>
      <c r="CN439" s="0" t="n">
        <v>45630.95</v>
      </c>
      <c r="CO439" s="0" t="n">
        <v>44466.3</v>
      </c>
      <c r="CP439" s="0" t="n">
        <v>43603.55</v>
      </c>
      <c r="CQ439" s="0" t="n">
        <v>46499.8</v>
      </c>
      <c r="CR439" s="0" t="n">
        <v>46388.88</v>
      </c>
      <c r="CS439" s="0" t="n">
        <v>45211.89</v>
      </c>
      <c r="CT439" s="0" t="n">
        <v>47538.26</v>
      </c>
      <c r="CU439" s="0" t="n">
        <v>48958.05</v>
      </c>
      <c r="CV439" s="0" t="n">
        <v>49016.83</v>
      </c>
      <c r="CW439" s="0" t="n">
        <v>49979.18</v>
      </c>
      <c r="CX439" s="0" t="n">
        <v>48167.69</v>
      </c>
      <c r="CY439" s="0" t="n">
        <v>49729.7</v>
      </c>
      <c r="CZ439" s="0" t="n">
        <v>50237.36</v>
      </c>
      <c r="DA439" s="0" t="n">
        <v>50526.49</v>
      </c>
      <c r="DB439" s="0" t="n">
        <v>52003.63</v>
      </c>
      <c r="DC439" s="0" t="n">
        <v>53689.67</v>
      </c>
      <c r="DD439" s="0" t="n">
        <v>48869.62</v>
      </c>
      <c r="DE439" s="0" t="n">
        <v>48432.04</v>
      </c>
      <c r="DF439" s="0" t="n">
        <v>47547.47</v>
      </c>
      <c r="DG439" s="0" t="n">
        <v>43084.59</v>
      </c>
      <c r="DH439" s="0" t="n">
        <v>42220.1</v>
      </c>
      <c r="DI439" s="0" t="n">
        <v>42344.09</v>
      </c>
      <c r="DJ439" s="0" t="n">
        <v>45717.75</v>
      </c>
      <c r="DK439" s="0" t="n">
        <v>46214.68</v>
      </c>
      <c r="DL439" s="0" t="n">
        <v>46790</v>
      </c>
      <c r="DM439" s="0" t="n">
        <v>46753.26</v>
      </c>
      <c r="DN439" s="0" t="n">
        <v>48005.98</v>
      </c>
      <c r="DO439" s="0" t="n">
        <v>49406.16</v>
      </c>
      <c r="DP439" s="0" t="n">
        <v>52533.13</v>
      </c>
      <c r="DQ439" s="0" t="n">
        <v>56840.97</v>
      </c>
      <c r="DR439" s="0" t="n">
        <v>61018.03</v>
      </c>
      <c r="DS439" s="0" t="n">
        <v>61332.68</v>
      </c>
      <c r="DT439" s="0" t="n">
        <v>59824.25</v>
      </c>
      <c r="DU439" s="0" t="n">
        <v>60241.47</v>
      </c>
      <c r="DV439" s="0" t="n">
        <v>62262.48</v>
      </c>
      <c r="DW439" s="0" t="n">
        <v>59671.8</v>
      </c>
      <c r="DX439" s="0" t="n">
        <v>63017.66</v>
      </c>
      <c r="DY439" s="0" t="n">
        <v>67411.31</v>
      </c>
      <c r="DZ439" s="0" t="n">
        <v>65616.94</v>
      </c>
      <c r="EA439" s="0" t="n">
        <v>66415.31</v>
      </c>
      <c r="EB439" s="0" t="n">
        <v>67551.19</v>
      </c>
      <c r="EC439" s="0" t="n">
        <v>70604.88</v>
      </c>
      <c r="ED439" s="0" t="n">
        <v>59757.77</v>
      </c>
    </row>
    <row r="440" customFormat="false" ht="14.35" hidden="false" customHeight="false" outlineLevel="0" collapsed="false">
      <c r="A440" s="0" t="s">
        <v>2077</v>
      </c>
      <c r="B440" s="0" t="n">
        <v>359.07</v>
      </c>
      <c r="C440" s="0" t="n">
        <v>421.97</v>
      </c>
      <c r="D440" s="0" t="n">
        <v>498.5</v>
      </c>
      <c r="E440" s="0" t="n">
        <v>452.61</v>
      </c>
      <c r="F440" s="0" t="n">
        <v>437.69</v>
      </c>
      <c r="G440" s="0" t="n">
        <v>445.25</v>
      </c>
      <c r="H440" s="0" t="n">
        <v>460.8</v>
      </c>
      <c r="I440" s="0" t="n">
        <v>547.53</v>
      </c>
      <c r="J440" s="0" t="n">
        <v>455.2</v>
      </c>
      <c r="K440" s="0" t="n">
        <v>449.36</v>
      </c>
      <c r="L440" s="0" t="n">
        <v>579.67</v>
      </c>
      <c r="M440" s="0" t="n">
        <v>673.74</v>
      </c>
      <c r="N440" s="0" t="n">
        <v>817.38</v>
      </c>
      <c r="O440" s="0" t="n">
        <v>847.96</v>
      </c>
      <c r="P440" s="0" t="n">
        <v>840.13</v>
      </c>
      <c r="Q440" s="0" t="n">
        <v>748.56</v>
      </c>
      <c r="R440" s="0" t="n">
        <v>713.11</v>
      </c>
      <c r="S440" s="0" t="n">
        <v>770.92</v>
      </c>
      <c r="T440" s="0" t="n">
        <v>820.65</v>
      </c>
      <c r="U440" s="0" t="n">
        <v>869.4</v>
      </c>
      <c r="V440" s="0" t="n">
        <v>879.61</v>
      </c>
      <c r="W440" s="0" t="n">
        <v>924.64</v>
      </c>
      <c r="X440" s="0" t="n">
        <v>1014.71</v>
      </c>
      <c r="Y440" s="0" t="n">
        <v>1023.71</v>
      </c>
      <c r="Z440" s="0" t="n">
        <v>1071.08</v>
      </c>
      <c r="AA440" s="0" t="n">
        <v>1102.19</v>
      </c>
      <c r="AB440" s="0" t="n">
        <v>1423.02</v>
      </c>
      <c r="AC440" s="0" t="n">
        <v>1427.34</v>
      </c>
      <c r="AD440" s="0" t="n">
        <v>1582.29</v>
      </c>
      <c r="AE440" s="0" t="n">
        <v>1573.24</v>
      </c>
      <c r="AF440" s="0" t="n">
        <v>1604.24</v>
      </c>
      <c r="AG440" s="0" t="n">
        <v>1615.58</v>
      </c>
      <c r="AH440" s="0" t="n">
        <v>1883.88</v>
      </c>
      <c r="AI440" s="0" t="n">
        <v>2031.7</v>
      </c>
      <c r="AJ440" s="0" t="n">
        <v>1983.4</v>
      </c>
      <c r="AK440" s="0" t="n">
        <v>1889.12</v>
      </c>
      <c r="AL440" s="0" t="n">
        <v>2290.31</v>
      </c>
      <c r="AM440" s="0" t="n">
        <v>2045.15</v>
      </c>
      <c r="AN440" s="0" t="n">
        <v>1948.53</v>
      </c>
      <c r="AO440" s="0" t="n">
        <v>1711.69</v>
      </c>
      <c r="AP440" s="0" t="n">
        <v>1778.86</v>
      </c>
      <c r="AQ440" s="0" t="n">
        <v>1933.02</v>
      </c>
      <c r="AR440" s="0" t="n">
        <v>1989.16</v>
      </c>
      <c r="AS440" s="0" t="n">
        <v>2140.13</v>
      </c>
      <c r="AT440" s="0" t="n">
        <v>2276.93</v>
      </c>
      <c r="AU440" s="0" t="n">
        <v>2387.63</v>
      </c>
      <c r="AV440" s="0" t="n">
        <v>2563.61</v>
      </c>
      <c r="AW440" s="0" t="n">
        <v>2641.38</v>
      </c>
      <c r="AX440" s="0" t="n">
        <v>2811.01</v>
      </c>
      <c r="AY440" s="0" t="n">
        <v>2934.36</v>
      </c>
      <c r="AZ440" s="0" t="n">
        <v>3263.7</v>
      </c>
      <c r="BA440" s="0" t="n">
        <v>3343.01</v>
      </c>
      <c r="BB440" s="0" t="n">
        <v>3562.39</v>
      </c>
      <c r="BC440" s="0" t="n">
        <v>3473.24</v>
      </c>
      <c r="BD440" s="0" t="n">
        <v>3631.29</v>
      </c>
      <c r="BE440" s="0" t="n">
        <v>3808.94</v>
      </c>
      <c r="BF440" s="0" t="n">
        <v>3813.4</v>
      </c>
      <c r="BG440" s="0" t="n">
        <v>3846.27</v>
      </c>
      <c r="BH440" s="0" t="n">
        <v>3967.74</v>
      </c>
      <c r="BI440" s="0" t="n">
        <v>3945.45</v>
      </c>
      <c r="BJ440" s="0" t="n">
        <v>4454.96</v>
      </c>
      <c r="BK440" s="0" t="n">
        <v>4053.06</v>
      </c>
      <c r="BL440" s="0" t="n">
        <v>4030.37</v>
      </c>
      <c r="BM440" s="0" t="n">
        <v>4025.36</v>
      </c>
      <c r="BN440" s="0" t="n">
        <v>4093.23</v>
      </c>
      <c r="BO440" s="0" t="n">
        <v>4062.3</v>
      </c>
      <c r="BP440" s="0" t="n">
        <v>4190.72</v>
      </c>
      <c r="BQ440" s="0" t="n">
        <v>4202.99</v>
      </c>
      <c r="BR440" s="0" t="n">
        <v>5041.28</v>
      </c>
      <c r="BS440" s="0" t="n">
        <v>5229.39</v>
      </c>
      <c r="BT440" s="0" t="n">
        <v>5617.19</v>
      </c>
      <c r="BU440" s="0" t="n">
        <v>5531.38</v>
      </c>
      <c r="BV440" s="0" t="n">
        <v>5602.19</v>
      </c>
      <c r="BW440" s="0" t="n">
        <v>5589.95</v>
      </c>
      <c r="BX440" s="0" t="n">
        <v>6019.32</v>
      </c>
      <c r="BY440" s="0" t="n">
        <v>6197.6</v>
      </c>
      <c r="BZ440" s="0" t="n">
        <v>6365.62</v>
      </c>
      <c r="CA440" s="0" t="n">
        <v>6143.77</v>
      </c>
      <c r="CB440" s="0" t="n">
        <v>6052.61</v>
      </c>
      <c r="CC440" s="0" t="n">
        <v>5796.98</v>
      </c>
      <c r="CD440" s="0" t="n">
        <v>5622.65</v>
      </c>
      <c r="CE440" s="0" t="n">
        <v>5936.88</v>
      </c>
      <c r="CF440" s="0" t="n">
        <v>5998.08</v>
      </c>
      <c r="CG440" s="0" t="n">
        <v>5983.87</v>
      </c>
      <c r="CH440" s="0" t="n">
        <v>6628.62</v>
      </c>
      <c r="CI440" s="0" t="n">
        <v>6881.24</v>
      </c>
      <c r="CJ440" s="0" t="n">
        <v>6091.69</v>
      </c>
      <c r="CK440" s="0" t="n">
        <v>6331.93</v>
      </c>
      <c r="CL440" s="0" t="n">
        <v>6803.37</v>
      </c>
      <c r="CM440" s="0" t="n">
        <v>7051.89</v>
      </c>
      <c r="CN440" s="0" t="n">
        <v>7248.78</v>
      </c>
      <c r="CO440" s="0" t="n">
        <v>7319.52</v>
      </c>
      <c r="CP440" s="0" t="n">
        <v>7692.63</v>
      </c>
      <c r="CQ440" s="0" t="n">
        <v>7801.06</v>
      </c>
      <c r="CR440" s="0" t="n">
        <v>8113.83</v>
      </c>
      <c r="CS440" s="0" t="n">
        <v>8981.8</v>
      </c>
      <c r="CT440" s="0" t="n">
        <v>8969.68</v>
      </c>
      <c r="CU440" s="0" t="n">
        <v>8412.47</v>
      </c>
      <c r="CV440" s="0" t="n">
        <v>9391.16</v>
      </c>
      <c r="CW440" s="0" t="n">
        <v>9813.88</v>
      </c>
      <c r="CX440" s="0" t="n">
        <v>10269.3</v>
      </c>
      <c r="CY440" s="0" t="n">
        <v>9306.53</v>
      </c>
      <c r="CZ440" s="0" t="n">
        <v>9164.66</v>
      </c>
      <c r="DA440" s="0" t="n">
        <v>8791.87</v>
      </c>
      <c r="DB440" s="0" t="n">
        <v>7580.43</v>
      </c>
      <c r="DC440" s="0" t="n">
        <v>7898.82</v>
      </c>
      <c r="DD440" s="0" t="n">
        <v>9234.46</v>
      </c>
      <c r="DE440" s="0" t="n">
        <v>9265.95</v>
      </c>
      <c r="DF440" s="0" t="n">
        <v>9806.71</v>
      </c>
      <c r="DG440" s="0" t="n">
        <v>9969.95</v>
      </c>
      <c r="DH440" s="0" t="n">
        <v>10566.55</v>
      </c>
      <c r="DI440" s="0" t="n">
        <v>11551.28</v>
      </c>
      <c r="DJ440" s="0" t="n">
        <v>11683.75</v>
      </c>
      <c r="DK440" s="0" t="n">
        <v>12197.95</v>
      </c>
      <c r="DL440" s="0" t="n">
        <v>11943.78</v>
      </c>
      <c r="DM440" s="0" t="n">
        <v>11535.86</v>
      </c>
      <c r="DN440" s="0" t="n">
        <v>11192.7</v>
      </c>
      <c r="DO440" s="0" t="n">
        <v>10385.35</v>
      </c>
      <c r="DP440" s="0" t="n">
        <v>10356.65</v>
      </c>
      <c r="DQ440" s="0" t="n">
        <v>11946.39</v>
      </c>
      <c r="DR440" s="0" t="n">
        <v>9855.17</v>
      </c>
      <c r="DS440" s="0" t="n">
        <v>10578.3</v>
      </c>
      <c r="DT440" s="0" t="n">
        <v>11442.09</v>
      </c>
      <c r="DU440" s="0" t="n">
        <v>11591.3</v>
      </c>
      <c r="DV440" s="0" t="n">
        <v>11632.23</v>
      </c>
      <c r="DW440" s="0" t="n">
        <v>9896.32</v>
      </c>
      <c r="DX440" s="0" t="n">
        <v>10175.88</v>
      </c>
      <c r="DY440" s="0" t="n">
        <v>10543.72</v>
      </c>
      <c r="DZ440" s="0" t="n">
        <v>11365.41</v>
      </c>
      <c r="EA440" s="0" t="n">
        <v>12133.11</v>
      </c>
      <c r="EB440" s="0" t="n">
        <v>11823.91</v>
      </c>
      <c r="EC440" s="0" t="n">
        <v>11494.25</v>
      </c>
      <c r="ED440" s="0" t="n">
        <v>12375.46</v>
      </c>
    </row>
    <row r="441" customFormat="false" ht="14.35" hidden="false" customHeight="false" outlineLevel="0" collapsed="false">
      <c r="A441" s="0" t="s">
        <v>2078</v>
      </c>
      <c r="B441" s="0" t="n">
        <v>4616.86</v>
      </c>
      <c r="C441" s="0" t="n">
        <v>6017.54</v>
      </c>
      <c r="D441" s="0" t="n">
        <v>6079</v>
      </c>
      <c r="E441" s="0" t="n">
        <v>6726.34</v>
      </c>
      <c r="F441" s="0" t="n">
        <v>5863.22</v>
      </c>
      <c r="G441" s="0" t="n">
        <v>6358.36</v>
      </c>
      <c r="H441" s="0" t="n">
        <v>6970.75</v>
      </c>
      <c r="I441" s="0" t="n">
        <v>7354.18</v>
      </c>
      <c r="J441" s="0" t="n">
        <v>7644.41</v>
      </c>
      <c r="K441" s="0" t="n">
        <v>7646.27</v>
      </c>
      <c r="L441" s="0" t="n">
        <v>8480.34</v>
      </c>
      <c r="M441" s="0" t="n">
        <v>7998.55</v>
      </c>
      <c r="N441" s="0" t="n">
        <v>8694.62</v>
      </c>
      <c r="O441" s="0" t="n">
        <v>8954.91</v>
      </c>
      <c r="P441" s="0" t="n">
        <v>9668.51</v>
      </c>
      <c r="Q441" s="0" t="n">
        <v>8430.3</v>
      </c>
      <c r="R441" s="0" t="n">
        <v>8114.68</v>
      </c>
      <c r="S441" s="0" t="n">
        <v>8700.25</v>
      </c>
      <c r="T441" s="0" t="n">
        <v>9183.7</v>
      </c>
      <c r="U441" s="0" t="n">
        <v>10089</v>
      </c>
      <c r="V441" s="0" t="n">
        <v>10202.46</v>
      </c>
      <c r="W441" s="0" t="n">
        <v>10917.87</v>
      </c>
      <c r="X441" s="0" t="n">
        <v>10998.19</v>
      </c>
      <c r="Y441" s="0" t="n">
        <v>12431.35</v>
      </c>
      <c r="Z441" s="0" t="n">
        <v>11892.29</v>
      </c>
      <c r="AA441" s="0" t="n">
        <v>12036.04</v>
      </c>
      <c r="AB441" s="0" t="n">
        <v>12232.12</v>
      </c>
      <c r="AC441" s="0" t="n">
        <v>11349.6</v>
      </c>
      <c r="AD441" s="0" t="n">
        <v>12325.41</v>
      </c>
      <c r="AE441" s="0" t="n">
        <v>10240.57</v>
      </c>
      <c r="AF441" s="0" t="n">
        <v>9338.36</v>
      </c>
      <c r="AG441" s="0" t="n">
        <v>10063.85</v>
      </c>
      <c r="AH441" s="0" t="n">
        <v>10431.08</v>
      </c>
      <c r="AI441" s="0" t="n">
        <v>10349.51</v>
      </c>
      <c r="AJ441" s="0" t="n">
        <v>11107.7</v>
      </c>
      <c r="AK441" s="0" t="n">
        <v>11847.69</v>
      </c>
      <c r="AL441" s="0" t="n">
        <v>11596.89</v>
      </c>
      <c r="AM441" s="0" t="n">
        <v>11174.25</v>
      </c>
      <c r="AN441" s="0" t="n">
        <v>10797.18</v>
      </c>
      <c r="AO441" s="0" t="n">
        <v>10336.85</v>
      </c>
      <c r="AP441" s="0" t="n">
        <v>9368.84</v>
      </c>
      <c r="AQ441" s="0" t="n">
        <v>10485.79</v>
      </c>
      <c r="AR441" s="0" t="n">
        <v>10732.58</v>
      </c>
      <c r="AS441" s="0" t="n">
        <v>9904.67</v>
      </c>
      <c r="AT441" s="0" t="n">
        <v>10817.63</v>
      </c>
      <c r="AU441" s="0" t="n">
        <v>11487.13</v>
      </c>
      <c r="AV441" s="0" t="n">
        <v>12006.25</v>
      </c>
      <c r="AW441" s="0" t="n">
        <v>12482.58</v>
      </c>
      <c r="AX441" s="0" t="n">
        <v>12579.99</v>
      </c>
      <c r="AY441" s="0" t="n">
        <v>12560.68</v>
      </c>
      <c r="AZ441" s="0" t="n">
        <v>12661.63</v>
      </c>
      <c r="BA441" s="0" t="n">
        <v>13226.27</v>
      </c>
      <c r="BB441" s="0" t="n">
        <v>13824.44</v>
      </c>
      <c r="BC441" s="0" t="n">
        <v>15065.23</v>
      </c>
      <c r="BD441" s="0" t="n">
        <v>15188.11</v>
      </c>
      <c r="BE441" s="0" t="n">
        <v>15392.54</v>
      </c>
      <c r="BF441" s="0" t="n">
        <v>15653.2</v>
      </c>
      <c r="BG441" s="0" t="n">
        <v>15274.99</v>
      </c>
      <c r="BH441" s="0" t="n">
        <v>16089.34</v>
      </c>
      <c r="BI441" s="0" t="n">
        <v>14516.13</v>
      </c>
      <c r="BJ441" s="0" t="n">
        <v>13825.8</v>
      </c>
      <c r="BK441" s="0" t="n">
        <v>13448.97</v>
      </c>
      <c r="BL441" s="0" t="n">
        <v>14522.82</v>
      </c>
      <c r="BM441" s="0" t="n">
        <v>14785.88</v>
      </c>
      <c r="BN441" s="0" t="n">
        <v>14779.59</v>
      </c>
      <c r="BO441" s="0" t="n">
        <v>14374.88</v>
      </c>
      <c r="BP441" s="0" t="n">
        <v>14286.61</v>
      </c>
      <c r="BQ441" s="0" t="n">
        <v>12527.84</v>
      </c>
      <c r="BR441" s="0" t="n">
        <v>13409.23</v>
      </c>
      <c r="BS441" s="0" t="n">
        <v>11214.87</v>
      </c>
      <c r="BT441" s="0" t="n">
        <v>11367</v>
      </c>
      <c r="BU441" s="0" t="n">
        <v>11947.95</v>
      </c>
      <c r="BV441" s="0" t="n">
        <v>11727.84</v>
      </c>
      <c r="BW441" s="0" t="n">
        <v>11128.2</v>
      </c>
      <c r="BX441" s="0" t="n">
        <v>12094.45</v>
      </c>
      <c r="BY441" s="0" t="n">
        <v>11728.77</v>
      </c>
      <c r="BZ441" s="0" t="n">
        <v>10469.77</v>
      </c>
      <c r="CA441" s="0" t="n">
        <v>10115.48</v>
      </c>
      <c r="CB441" s="0" t="n">
        <v>9475.54</v>
      </c>
      <c r="CC441" s="0" t="n">
        <v>9525.61</v>
      </c>
      <c r="CD441" s="0" t="n">
        <v>9902.3</v>
      </c>
      <c r="CE441" s="0" t="n">
        <v>9567.58</v>
      </c>
      <c r="CF441" s="0" t="n">
        <v>8750.91</v>
      </c>
      <c r="CG441" s="0" t="n">
        <v>9175</v>
      </c>
      <c r="CH441" s="0" t="n">
        <v>9738.39</v>
      </c>
      <c r="CI441" s="0" t="n">
        <v>10126.19</v>
      </c>
      <c r="CJ441" s="0" t="n">
        <v>10259.98</v>
      </c>
      <c r="CK441" s="0" t="n">
        <v>10964.35</v>
      </c>
      <c r="CL441" s="0" t="n">
        <v>11175.36</v>
      </c>
      <c r="CM441" s="0" t="n">
        <v>11434.75</v>
      </c>
      <c r="CN441" s="0" t="n">
        <v>10862.01</v>
      </c>
      <c r="CO441" s="0" t="n">
        <v>10453.28</v>
      </c>
      <c r="CP441" s="0" t="n">
        <v>11020.3</v>
      </c>
      <c r="CQ441" s="0" t="n">
        <v>11922.87</v>
      </c>
      <c r="CR441" s="0" t="n">
        <v>12174.53</v>
      </c>
      <c r="CS441" s="0" t="n">
        <v>12328.22</v>
      </c>
      <c r="CT441" s="0" t="n">
        <v>11944.13</v>
      </c>
      <c r="CU441" s="0" t="n">
        <v>12343.2</v>
      </c>
      <c r="CV441" s="0" t="n">
        <v>12391.3</v>
      </c>
      <c r="CW441" s="0" t="n">
        <v>12897.23</v>
      </c>
      <c r="CX441" s="0" t="n">
        <v>13138.52</v>
      </c>
      <c r="CY441" s="0" t="n">
        <v>13245.2</v>
      </c>
      <c r="CZ441" s="0" t="n">
        <v>13710.84</v>
      </c>
      <c r="DA441" s="0" t="n">
        <v>14655.26</v>
      </c>
      <c r="DB441" s="0" t="n">
        <v>14611.64</v>
      </c>
      <c r="DC441" s="0" t="n">
        <v>15141.33</v>
      </c>
      <c r="DD441" s="0" t="n">
        <v>16224.08</v>
      </c>
      <c r="DE441" s="0" t="n">
        <v>15175.29</v>
      </c>
      <c r="DF441" s="0" t="n">
        <v>15689.55</v>
      </c>
      <c r="DG441" s="0" t="n">
        <v>14482.31</v>
      </c>
      <c r="DH441" s="0" t="n">
        <v>11930.3</v>
      </c>
      <c r="DI441" s="0" t="n">
        <v>12162.32</v>
      </c>
      <c r="DJ441" s="0" t="n">
        <v>10913.82</v>
      </c>
      <c r="DK441" s="0" t="n">
        <v>12045.23</v>
      </c>
      <c r="DL441" s="0" t="n">
        <v>12962.47</v>
      </c>
      <c r="DM441" s="0" t="n">
        <v>12025.62</v>
      </c>
      <c r="DN441" s="0" t="n">
        <v>12480.71</v>
      </c>
      <c r="DO441" s="0" t="n">
        <v>11463.7</v>
      </c>
      <c r="DP441" s="0" t="n">
        <v>11393.46</v>
      </c>
      <c r="DQ441" s="0" t="n">
        <v>13046.11</v>
      </c>
      <c r="DR441" s="0" t="n">
        <v>13133.09</v>
      </c>
      <c r="DS441" s="0" t="n">
        <v>14115.85</v>
      </c>
      <c r="DT441" s="0" t="n">
        <v>14069.34</v>
      </c>
      <c r="DU441" s="0" t="n">
        <v>14030.1</v>
      </c>
      <c r="DV441" s="0" t="n">
        <v>14552.5</v>
      </c>
      <c r="DW441" s="0" t="n">
        <v>13112.67</v>
      </c>
      <c r="DX441" s="0" t="n">
        <v>14495.78</v>
      </c>
      <c r="DY441" s="0" t="n">
        <v>14143.14</v>
      </c>
      <c r="DZ441" s="0" t="n">
        <v>15980.76</v>
      </c>
      <c r="EA441" s="0" t="n">
        <v>16630.1</v>
      </c>
      <c r="EB441" s="0" t="n">
        <v>16817.49</v>
      </c>
      <c r="EC441" s="0" t="n">
        <v>17410.18</v>
      </c>
      <c r="ED441" s="0" t="n">
        <v>12431.9</v>
      </c>
    </row>
    <row r="442" customFormat="false" ht="14.35" hidden="false" customHeight="false" outlineLevel="0" collapsed="false">
      <c r="A442" s="0" t="s">
        <v>2079</v>
      </c>
      <c r="B442" s="0" t="s">
        <v>6</v>
      </c>
      <c r="C442" s="0" t="s">
        <v>6</v>
      </c>
      <c r="D442" s="0" t="s">
        <v>6</v>
      </c>
      <c r="E442" s="0" t="s">
        <v>6</v>
      </c>
      <c r="F442" s="0" t="s">
        <v>6</v>
      </c>
      <c r="G442" s="0" t="s">
        <v>6</v>
      </c>
      <c r="H442" s="0" t="s">
        <v>6</v>
      </c>
      <c r="I442" s="0" t="s">
        <v>6</v>
      </c>
      <c r="J442" s="0" t="s">
        <v>6</v>
      </c>
      <c r="K442" s="0" t="s">
        <v>6</v>
      </c>
      <c r="L442" s="0" t="s">
        <v>6</v>
      </c>
      <c r="M442" s="0" t="s">
        <v>6</v>
      </c>
      <c r="N442" s="0" t="s">
        <v>6</v>
      </c>
      <c r="O442" s="0" t="s">
        <v>6</v>
      </c>
      <c r="P442" s="0" t="s">
        <v>6</v>
      </c>
      <c r="Q442" s="0" t="s">
        <v>6</v>
      </c>
      <c r="R442" s="0" t="s">
        <v>6</v>
      </c>
      <c r="S442" s="0" t="s">
        <v>6</v>
      </c>
      <c r="T442" s="0" t="s">
        <v>6</v>
      </c>
      <c r="U442" s="0" t="s">
        <v>6</v>
      </c>
      <c r="V442" s="0" t="s">
        <v>6</v>
      </c>
      <c r="W442" s="0" t="s">
        <v>6</v>
      </c>
      <c r="X442" s="0" t="s">
        <v>6</v>
      </c>
      <c r="Y442" s="0" t="s">
        <v>6</v>
      </c>
      <c r="Z442" s="0" t="s">
        <v>6</v>
      </c>
      <c r="AA442" s="0" t="s">
        <v>6</v>
      </c>
      <c r="AB442" s="0" t="s">
        <v>6</v>
      </c>
      <c r="AC442" s="0" t="s">
        <v>6</v>
      </c>
      <c r="AD442" s="0" t="s">
        <v>6</v>
      </c>
      <c r="AE442" s="0" t="s">
        <v>6</v>
      </c>
      <c r="AF442" s="0" t="s">
        <v>6</v>
      </c>
      <c r="AG442" s="0" t="s">
        <v>6</v>
      </c>
      <c r="AH442" s="0" t="s">
        <v>6</v>
      </c>
      <c r="AI442" s="0" t="s">
        <v>6</v>
      </c>
      <c r="AJ442" s="0" t="s">
        <v>6</v>
      </c>
      <c r="AK442" s="0" t="s">
        <v>6</v>
      </c>
      <c r="AL442" s="0" t="s">
        <v>6</v>
      </c>
      <c r="AM442" s="0" t="s">
        <v>6</v>
      </c>
      <c r="AN442" s="0" t="s">
        <v>6</v>
      </c>
      <c r="AO442" s="0" t="s">
        <v>6</v>
      </c>
      <c r="AP442" s="0" t="s">
        <v>6</v>
      </c>
      <c r="AQ442" s="0" t="s">
        <v>6</v>
      </c>
      <c r="AR442" s="0" t="s">
        <v>6</v>
      </c>
      <c r="AS442" s="0" t="s">
        <v>6</v>
      </c>
      <c r="AT442" s="0" t="s">
        <v>6</v>
      </c>
      <c r="AU442" s="0" t="s">
        <v>6</v>
      </c>
      <c r="AV442" s="0" t="s">
        <v>6</v>
      </c>
      <c r="AW442" s="0" t="s">
        <v>6</v>
      </c>
      <c r="AX442" s="0" t="s">
        <v>6</v>
      </c>
      <c r="AY442" s="0" t="s">
        <v>6</v>
      </c>
      <c r="AZ442" s="0" t="s">
        <v>6</v>
      </c>
      <c r="BA442" s="0" t="s">
        <v>6</v>
      </c>
      <c r="BB442" s="0" t="s">
        <v>6</v>
      </c>
      <c r="BC442" s="0" t="s">
        <v>6</v>
      </c>
      <c r="BD442" s="0" t="s">
        <v>6</v>
      </c>
      <c r="BE442" s="0" t="s">
        <v>6</v>
      </c>
      <c r="BF442" s="0" t="s">
        <v>6</v>
      </c>
      <c r="BG442" s="0" t="s">
        <v>6</v>
      </c>
      <c r="BH442" s="0" t="s">
        <v>6</v>
      </c>
      <c r="BI442" s="0" t="s">
        <v>6</v>
      </c>
      <c r="BJ442" s="0" t="s">
        <v>6</v>
      </c>
      <c r="BK442" s="0" t="s">
        <v>6</v>
      </c>
      <c r="BL442" s="0" t="s">
        <v>6</v>
      </c>
      <c r="BM442" s="0" t="s">
        <v>6</v>
      </c>
      <c r="BN442" s="0" t="s">
        <v>6</v>
      </c>
      <c r="BO442" s="0" t="s">
        <v>6</v>
      </c>
      <c r="BP442" s="0" t="s">
        <v>6</v>
      </c>
      <c r="BQ442" s="0" t="s">
        <v>6</v>
      </c>
      <c r="BR442" s="0" t="s">
        <v>6</v>
      </c>
      <c r="BS442" s="0" t="s">
        <v>6</v>
      </c>
      <c r="BT442" s="0" t="s">
        <v>6</v>
      </c>
      <c r="BU442" s="0" t="s">
        <v>6</v>
      </c>
      <c r="BV442" s="0" t="s">
        <v>6</v>
      </c>
      <c r="BW442" s="0" t="s">
        <v>6</v>
      </c>
      <c r="BX442" s="0" t="s">
        <v>6</v>
      </c>
      <c r="BY442" s="0" t="s">
        <v>6</v>
      </c>
      <c r="BZ442" s="0" t="s">
        <v>6</v>
      </c>
      <c r="CA442" s="0" t="s">
        <v>6</v>
      </c>
      <c r="CB442" s="0" t="s">
        <v>6</v>
      </c>
      <c r="CC442" s="0" t="s">
        <v>6</v>
      </c>
      <c r="CD442" s="0" t="s">
        <v>6</v>
      </c>
      <c r="CE442" s="0" t="s">
        <v>6</v>
      </c>
      <c r="CF442" s="0" t="s">
        <v>6</v>
      </c>
      <c r="CG442" s="0" t="s">
        <v>6</v>
      </c>
      <c r="CH442" s="0" t="s">
        <v>6</v>
      </c>
      <c r="CI442" s="0" t="s">
        <v>6</v>
      </c>
      <c r="CJ442" s="0" t="s">
        <v>6</v>
      </c>
      <c r="CK442" s="0" t="s">
        <v>6</v>
      </c>
      <c r="CL442" s="0" t="s">
        <v>6</v>
      </c>
      <c r="CM442" s="0" t="s">
        <v>6</v>
      </c>
      <c r="CN442" s="0" t="s">
        <v>6</v>
      </c>
      <c r="CO442" s="0" t="s">
        <v>6</v>
      </c>
      <c r="CP442" s="0" t="s">
        <v>6</v>
      </c>
      <c r="CQ442" s="0" t="s">
        <v>6</v>
      </c>
      <c r="CR442" s="0" t="s">
        <v>6</v>
      </c>
      <c r="CS442" s="0" t="s">
        <v>6</v>
      </c>
      <c r="CT442" s="0" t="s">
        <v>6</v>
      </c>
      <c r="CU442" s="0" t="s">
        <v>6</v>
      </c>
      <c r="CV442" s="0" t="s">
        <v>6</v>
      </c>
      <c r="CW442" s="0" t="s">
        <v>6</v>
      </c>
      <c r="CX442" s="0" t="s">
        <v>6</v>
      </c>
      <c r="CY442" s="0" t="s">
        <v>6</v>
      </c>
      <c r="CZ442" s="0" t="s">
        <v>6</v>
      </c>
      <c r="DA442" s="0" t="s">
        <v>6</v>
      </c>
      <c r="DB442" s="0" t="s">
        <v>6</v>
      </c>
      <c r="DC442" s="0" t="s">
        <v>6</v>
      </c>
      <c r="DD442" s="0" t="s">
        <v>6</v>
      </c>
      <c r="DE442" s="0" t="s">
        <v>6</v>
      </c>
      <c r="DF442" s="0" t="s">
        <v>6</v>
      </c>
      <c r="DG442" s="0" t="s">
        <v>6</v>
      </c>
      <c r="DH442" s="0" t="s">
        <v>6</v>
      </c>
      <c r="DI442" s="0" t="s">
        <v>6</v>
      </c>
      <c r="DJ442" s="0" t="s">
        <v>6</v>
      </c>
      <c r="DK442" s="0" t="s">
        <v>6</v>
      </c>
      <c r="DL442" s="0" t="s">
        <v>6</v>
      </c>
      <c r="DM442" s="0" t="s">
        <v>6</v>
      </c>
      <c r="DN442" s="0" t="s">
        <v>6</v>
      </c>
      <c r="DO442" s="0" t="s">
        <v>6</v>
      </c>
      <c r="DP442" s="0" t="s">
        <v>6</v>
      </c>
      <c r="DQ442" s="0" t="s">
        <v>6</v>
      </c>
      <c r="DR442" s="0" t="s">
        <v>6</v>
      </c>
      <c r="DS442" s="0" t="n">
        <v>43640.87</v>
      </c>
      <c r="DT442" s="0" t="n">
        <v>39740.1</v>
      </c>
      <c r="DU442" s="0" t="n">
        <v>39305.78</v>
      </c>
      <c r="DV442" s="0" t="n">
        <v>36945.07</v>
      </c>
      <c r="DW442" s="0" t="n">
        <v>33957.36</v>
      </c>
      <c r="DX442" s="0" t="n">
        <v>34908.66</v>
      </c>
      <c r="DY442" s="0" t="n">
        <v>34946.7</v>
      </c>
      <c r="DZ442" s="0" t="n">
        <v>40900.91</v>
      </c>
      <c r="EA442" s="0" t="n">
        <v>40374.45</v>
      </c>
      <c r="EB442" s="0" t="n">
        <v>38187.18</v>
      </c>
      <c r="EC442" s="0" t="n">
        <v>36624.1</v>
      </c>
      <c r="ED442" s="0" t="n">
        <v>17579.22</v>
      </c>
    </row>
    <row r="443" customFormat="false" ht="14.35" hidden="false" customHeight="false" outlineLevel="0" collapsed="false">
      <c r="A443" s="0" t="s">
        <v>2080</v>
      </c>
      <c r="B443" s="0" t="s">
        <v>6</v>
      </c>
      <c r="C443" s="0" t="s">
        <v>6</v>
      </c>
      <c r="D443" s="0" t="s">
        <v>6</v>
      </c>
      <c r="E443" s="0" t="s">
        <v>6</v>
      </c>
      <c r="F443" s="0" t="s">
        <v>6</v>
      </c>
      <c r="G443" s="0" t="s">
        <v>6</v>
      </c>
      <c r="H443" s="0" t="s">
        <v>6</v>
      </c>
      <c r="I443" s="0" t="s">
        <v>6</v>
      </c>
      <c r="J443" s="0" t="s">
        <v>6</v>
      </c>
      <c r="K443" s="0" t="s">
        <v>6</v>
      </c>
      <c r="L443" s="0" t="s">
        <v>6</v>
      </c>
      <c r="M443" s="0" t="s">
        <v>6</v>
      </c>
      <c r="N443" s="0" t="s">
        <v>6</v>
      </c>
      <c r="O443" s="0" t="s">
        <v>6</v>
      </c>
      <c r="P443" s="0" t="s">
        <v>6</v>
      </c>
      <c r="Q443" s="0" t="s">
        <v>6</v>
      </c>
      <c r="R443" s="0" t="s">
        <v>6</v>
      </c>
      <c r="S443" s="0" t="s">
        <v>6</v>
      </c>
      <c r="T443" s="0" t="s">
        <v>6</v>
      </c>
      <c r="U443" s="0" t="s">
        <v>6</v>
      </c>
      <c r="V443" s="0" t="s">
        <v>6</v>
      </c>
      <c r="W443" s="0" t="s">
        <v>6</v>
      </c>
      <c r="X443" s="0" t="s">
        <v>6</v>
      </c>
      <c r="Y443" s="0" t="s">
        <v>6</v>
      </c>
      <c r="Z443" s="0" t="s">
        <v>6</v>
      </c>
      <c r="AA443" s="0" t="s">
        <v>6</v>
      </c>
      <c r="AB443" s="0" t="s">
        <v>6</v>
      </c>
      <c r="AC443" s="0" t="s">
        <v>6</v>
      </c>
      <c r="AD443" s="0" t="s">
        <v>6</v>
      </c>
      <c r="AE443" s="0" t="s">
        <v>6</v>
      </c>
      <c r="AF443" s="0" t="s">
        <v>6</v>
      </c>
      <c r="AG443" s="0" t="s">
        <v>6</v>
      </c>
      <c r="AH443" s="0" t="s">
        <v>6</v>
      </c>
      <c r="AI443" s="0" t="s">
        <v>6</v>
      </c>
      <c r="AJ443" s="0" t="s">
        <v>6</v>
      </c>
      <c r="AK443" s="0" t="s">
        <v>6</v>
      </c>
      <c r="AL443" s="0" t="s">
        <v>6</v>
      </c>
      <c r="AM443" s="0" t="s">
        <v>6</v>
      </c>
      <c r="AN443" s="0" t="s">
        <v>6</v>
      </c>
      <c r="AO443" s="0" t="s">
        <v>6</v>
      </c>
      <c r="AP443" s="0" t="s">
        <v>6</v>
      </c>
      <c r="AQ443" s="0" t="s">
        <v>6</v>
      </c>
      <c r="AR443" s="0" t="s">
        <v>6</v>
      </c>
      <c r="AS443" s="0" t="s">
        <v>6</v>
      </c>
      <c r="AT443" s="0" t="s">
        <v>6</v>
      </c>
      <c r="AU443" s="0" t="s">
        <v>6</v>
      </c>
      <c r="AV443" s="0" t="s">
        <v>6</v>
      </c>
      <c r="AW443" s="0" t="s">
        <v>6</v>
      </c>
      <c r="AX443" s="0" t="s">
        <v>6</v>
      </c>
      <c r="AY443" s="0" t="s">
        <v>6</v>
      </c>
      <c r="AZ443" s="0" t="s">
        <v>6</v>
      </c>
      <c r="BA443" s="0" t="s">
        <v>6</v>
      </c>
      <c r="BB443" s="0" t="s">
        <v>6</v>
      </c>
      <c r="BC443" s="0" t="s">
        <v>6</v>
      </c>
      <c r="BD443" s="0" t="s">
        <v>6</v>
      </c>
      <c r="BE443" s="0" t="s">
        <v>6</v>
      </c>
      <c r="BF443" s="0" t="s">
        <v>6</v>
      </c>
      <c r="BG443" s="0" t="s">
        <v>6</v>
      </c>
      <c r="BH443" s="0" t="s">
        <v>6</v>
      </c>
      <c r="BI443" s="0" t="s">
        <v>6</v>
      </c>
      <c r="BJ443" s="0" t="s">
        <v>6</v>
      </c>
      <c r="BK443" s="0" t="s">
        <v>6</v>
      </c>
      <c r="BL443" s="0" t="s">
        <v>6</v>
      </c>
      <c r="BM443" s="0" t="s">
        <v>6</v>
      </c>
      <c r="BN443" s="0" t="s">
        <v>6</v>
      </c>
      <c r="BO443" s="0" t="s">
        <v>6</v>
      </c>
      <c r="BP443" s="0" t="s">
        <v>6</v>
      </c>
      <c r="BQ443" s="0" t="s">
        <v>6</v>
      </c>
      <c r="BR443" s="0" t="s">
        <v>6</v>
      </c>
      <c r="BS443" s="0" t="s">
        <v>6</v>
      </c>
      <c r="BT443" s="0" t="s">
        <v>6</v>
      </c>
      <c r="BU443" s="0" t="s">
        <v>6</v>
      </c>
      <c r="BV443" s="0" t="s">
        <v>6</v>
      </c>
      <c r="BW443" s="0" t="s">
        <v>6</v>
      </c>
      <c r="BX443" s="0" t="s">
        <v>6</v>
      </c>
      <c r="BY443" s="0" t="s">
        <v>6</v>
      </c>
      <c r="BZ443" s="0" t="s">
        <v>6</v>
      </c>
      <c r="CA443" s="0" t="s">
        <v>6</v>
      </c>
      <c r="CB443" s="0" t="s">
        <v>6</v>
      </c>
      <c r="CC443" s="0" t="s">
        <v>6</v>
      </c>
      <c r="CD443" s="0" t="s">
        <v>6</v>
      </c>
      <c r="CE443" s="0" t="s">
        <v>6</v>
      </c>
      <c r="CF443" s="0" t="s">
        <v>6</v>
      </c>
      <c r="CG443" s="0" t="s">
        <v>6</v>
      </c>
      <c r="CH443" s="0" t="s">
        <v>6</v>
      </c>
      <c r="CI443" s="0" t="s">
        <v>6</v>
      </c>
      <c r="CJ443" s="0" t="s">
        <v>6</v>
      </c>
      <c r="CK443" s="0" t="s">
        <v>6</v>
      </c>
      <c r="CL443" s="0" t="s">
        <v>6</v>
      </c>
      <c r="CM443" s="0" t="s">
        <v>6</v>
      </c>
      <c r="CN443" s="0" t="s">
        <v>6</v>
      </c>
      <c r="CO443" s="0" t="s">
        <v>6</v>
      </c>
      <c r="CP443" s="0" t="s">
        <v>6</v>
      </c>
      <c r="CQ443" s="0" t="s">
        <v>6</v>
      </c>
      <c r="CR443" s="0" t="s">
        <v>6</v>
      </c>
      <c r="CS443" s="0" t="s">
        <v>6</v>
      </c>
      <c r="CT443" s="0" t="s">
        <v>6</v>
      </c>
      <c r="CU443" s="0" t="s">
        <v>6</v>
      </c>
      <c r="CV443" s="0" t="s">
        <v>6</v>
      </c>
      <c r="CW443" s="0" t="s">
        <v>6</v>
      </c>
      <c r="CX443" s="0" t="s">
        <v>6</v>
      </c>
      <c r="CY443" s="0" t="s">
        <v>6</v>
      </c>
      <c r="CZ443" s="0" t="s">
        <v>6</v>
      </c>
      <c r="DA443" s="0" t="s">
        <v>6</v>
      </c>
      <c r="DB443" s="0" t="s">
        <v>6</v>
      </c>
      <c r="DC443" s="0" t="s">
        <v>6</v>
      </c>
      <c r="DD443" s="0" t="s">
        <v>6</v>
      </c>
      <c r="DE443" s="0" t="s">
        <v>6</v>
      </c>
      <c r="DF443" s="0" t="s">
        <v>6</v>
      </c>
      <c r="DG443" s="0" t="n">
        <v>1928.97</v>
      </c>
      <c r="DH443" s="0" t="n">
        <v>2308.35</v>
      </c>
      <c r="DI443" s="0" t="n">
        <v>2275.14</v>
      </c>
      <c r="DJ443" s="0" t="n">
        <v>2392.48</v>
      </c>
      <c r="DK443" s="0" t="n">
        <v>3479.01</v>
      </c>
      <c r="DL443" s="0" t="n">
        <v>2928.86</v>
      </c>
      <c r="DM443" s="0" t="n">
        <v>2680.12</v>
      </c>
      <c r="DN443" s="0" t="n">
        <v>4088.39</v>
      </c>
      <c r="DO443" s="0" t="n">
        <v>3831.39</v>
      </c>
      <c r="DP443" s="0" t="n">
        <v>3760.84</v>
      </c>
      <c r="DQ443" s="0" t="n">
        <v>4271.47</v>
      </c>
      <c r="DR443" s="0" t="n">
        <v>4923.14</v>
      </c>
      <c r="DS443" s="0" t="n">
        <v>5336.54</v>
      </c>
      <c r="DT443" s="0" t="n">
        <v>5337.95</v>
      </c>
      <c r="DU443" s="0" t="n">
        <v>5231.19</v>
      </c>
      <c r="DV443" s="0" t="n">
        <v>5876.28</v>
      </c>
      <c r="DW443" s="0" t="n">
        <v>4586.1</v>
      </c>
      <c r="DX443" s="0" t="n">
        <v>5039.17</v>
      </c>
      <c r="DY443" s="0" t="n">
        <v>4849.13</v>
      </c>
      <c r="DZ443" s="0" t="n">
        <v>4802</v>
      </c>
      <c r="EA443" s="0" t="n">
        <v>4253.49</v>
      </c>
      <c r="EB443" s="0" t="n">
        <v>4525.21</v>
      </c>
      <c r="EC443" s="0" t="n">
        <v>4715.66</v>
      </c>
      <c r="ED443" s="0" t="n">
        <v>4050.45</v>
      </c>
    </row>
    <row r="444" customFormat="false" ht="14.35" hidden="false" customHeight="false" outlineLevel="0" collapsed="false">
      <c r="A444" s="0" t="s">
        <v>2081</v>
      </c>
      <c r="B444" s="0" t="n">
        <v>3510.57</v>
      </c>
      <c r="C444" s="0" t="n">
        <v>3818.99</v>
      </c>
      <c r="D444" s="0" t="n">
        <v>4306.11</v>
      </c>
      <c r="E444" s="0" t="n">
        <v>4450.35</v>
      </c>
      <c r="F444" s="0" t="n">
        <v>3938.73</v>
      </c>
      <c r="G444" s="0" t="n">
        <v>4244.43</v>
      </c>
      <c r="H444" s="0" t="n">
        <v>4697.09</v>
      </c>
      <c r="I444" s="0" t="n">
        <v>5351.13</v>
      </c>
      <c r="J444" s="0" t="n">
        <v>6030.56</v>
      </c>
      <c r="K444" s="0" t="n">
        <v>6155.74</v>
      </c>
      <c r="L444" s="0" t="n">
        <v>6152.12</v>
      </c>
      <c r="M444" s="0" t="n">
        <v>6071.38</v>
      </c>
      <c r="N444" s="0" t="n">
        <v>5929.87</v>
      </c>
      <c r="O444" s="0" t="n">
        <v>6168.45</v>
      </c>
      <c r="P444" s="0" t="n">
        <v>5997</v>
      </c>
      <c r="Q444" s="0" t="n">
        <v>6055.96</v>
      </c>
      <c r="R444" s="0" t="n">
        <v>6084.08</v>
      </c>
      <c r="S444" s="0" t="n">
        <v>6494.11</v>
      </c>
      <c r="T444" s="0" t="n">
        <v>6470.52</v>
      </c>
      <c r="U444" s="0" t="n">
        <v>6995.74</v>
      </c>
      <c r="V444" s="0" t="n">
        <v>7033.84</v>
      </c>
      <c r="W444" s="0" t="n">
        <v>7092.8</v>
      </c>
      <c r="X444" s="0" t="n">
        <v>8160.49</v>
      </c>
      <c r="Y444" s="0" t="n">
        <v>8000.84</v>
      </c>
      <c r="Z444" s="0" t="n">
        <v>7635.27</v>
      </c>
      <c r="AA444" s="0" t="n">
        <v>7836.65</v>
      </c>
      <c r="AB444" s="0" t="n">
        <v>8398.16</v>
      </c>
      <c r="AC444" s="0" t="n">
        <v>8179.54</v>
      </c>
      <c r="AD444" s="0" t="n">
        <v>7888.36</v>
      </c>
      <c r="AE444" s="0" t="n">
        <v>6397.95</v>
      </c>
      <c r="AF444" s="0" t="n">
        <v>5539.8</v>
      </c>
      <c r="AG444" s="0" t="n">
        <v>6711.81</v>
      </c>
      <c r="AH444" s="0" t="n">
        <v>6687.32</v>
      </c>
      <c r="AI444" s="0" t="n">
        <v>6325.38</v>
      </c>
      <c r="AJ444" s="0" t="n">
        <v>6821.57</v>
      </c>
      <c r="AK444" s="0" t="n">
        <v>7451.12</v>
      </c>
      <c r="AL444" s="0" t="n">
        <v>7647.96</v>
      </c>
      <c r="AM444" s="0" t="n">
        <v>7713.28</v>
      </c>
      <c r="AN444" s="0" t="n">
        <v>7789.48</v>
      </c>
      <c r="AO444" s="0" t="n">
        <v>6982.13</v>
      </c>
      <c r="AP444" s="0" t="n">
        <v>6915.01</v>
      </c>
      <c r="AQ444" s="0" t="n">
        <v>7079.2</v>
      </c>
      <c r="AR444" s="0" t="n">
        <v>7148.14</v>
      </c>
      <c r="AS444" s="0" t="n">
        <v>6978.51</v>
      </c>
      <c r="AT444" s="0" t="n">
        <v>7555.44</v>
      </c>
      <c r="AU444" s="0" t="n">
        <v>8135.09</v>
      </c>
      <c r="AV444" s="0" t="n">
        <v>8347.36</v>
      </c>
      <c r="AW444" s="0" t="n">
        <v>8145.98</v>
      </c>
      <c r="AX444" s="0" t="n">
        <v>8377.29</v>
      </c>
      <c r="AY444" s="0" t="n">
        <v>8626.75</v>
      </c>
      <c r="AZ444" s="0" t="n">
        <v>8921.57</v>
      </c>
      <c r="BA444" s="0" t="n">
        <v>9174.66</v>
      </c>
      <c r="BB444" s="0" t="n">
        <v>9831.41</v>
      </c>
      <c r="BC444" s="0" t="n">
        <v>10237.81</v>
      </c>
      <c r="BD444" s="0" t="n">
        <v>10299.49</v>
      </c>
      <c r="BE444" s="0" t="n">
        <v>9920.31</v>
      </c>
      <c r="BF444" s="0" t="n">
        <v>10548.04</v>
      </c>
      <c r="BG444" s="0" t="n">
        <v>9985.63</v>
      </c>
      <c r="BH444" s="0" t="n">
        <v>10411.98</v>
      </c>
      <c r="BI444" s="0" t="n">
        <v>8936.99</v>
      </c>
      <c r="BJ444" s="0" t="n">
        <v>8571.42</v>
      </c>
      <c r="BK444" s="0" t="n">
        <v>8954.23</v>
      </c>
      <c r="BL444" s="0" t="n">
        <v>9457.68</v>
      </c>
      <c r="BM444" s="0" t="n">
        <v>9466.75</v>
      </c>
      <c r="BN444" s="0" t="n">
        <v>9114.79</v>
      </c>
      <c r="BO444" s="0" t="n">
        <v>8766.45</v>
      </c>
      <c r="BP444" s="0" t="n">
        <v>9032.23</v>
      </c>
      <c r="BQ444" s="0" t="n">
        <v>8616.77</v>
      </c>
      <c r="BR444" s="0" t="n">
        <v>9243.6</v>
      </c>
      <c r="BS444" s="0" t="n">
        <v>9216.38</v>
      </c>
      <c r="BT444" s="0" t="n">
        <v>8433.54</v>
      </c>
      <c r="BU444" s="0" t="n">
        <v>8523.34</v>
      </c>
      <c r="BV444" s="0" t="n">
        <v>9323.43</v>
      </c>
      <c r="BW444" s="0" t="n">
        <v>9631.85</v>
      </c>
      <c r="BX444" s="0" t="n">
        <v>9134.74</v>
      </c>
      <c r="BY444" s="0" t="n">
        <v>9659.06</v>
      </c>
      <c r="BZ444" s="0" t="n">
        <v>9528.44</v>
      </c>
      <c r="CA444" s="0" t="n">
        <v>9203.68</v>
      </c>
      <c r="CB444" s="0" t="n">
        <v>8163.21</v>
      </c>
      <c r="CC444" s="0" t="n">
        <v>8268.44</v>
      </c>
      <c r="CD444" s="0" t="n">
        <v>8790.94</v>
      </c>
      <c r="CE444" s="0" t="n">
        <v>8076.13</v>
      </c>
      <c r="CF444" s="0" t="n">
        <v>8078.85</v>
      </c>
      <c r="CG444" s="0" t="n">
        <v>7656.13</v>
      </c>
      <c r="CH444" s="0" t="n">
        <v>8686.63</v>
      </c>
      <c r="CI444" s="0" t="n">
        <v>9048.57</v>
      </c>
      <c r="CJ444" s="0" t="n">
        <v>9564.72</v>
      </c>
      <c r="CK444" s="0" t="n">
        <v>9933.01</v>
      </c>
      <c r="CL444" s="0" t="n">
        <v>10014.65</v>
      </c>
      <c r="CM444" s="0" t="n">
        <v>11230.2</v>
      </c>
      <c r="CN444" s="0" t="n">
        <v>11023.38</v>
      </c>
      <c r="CO444" s="0" t="n">
        <v>10658.71</v>
      </c>
      <c r="CP444" s="0" t="n">
        <v>10114.44</v>
      </c>
      <c r="CQ444" s="0" t="n">
        <v>10023.73</v>
      </c>
      <c r="CR444" s="0" t="n">
        <v>10377.5</v>
      </c>
      <c r="CS444" s="0" t="n">
        <v>10878.24</v>
      </c>
      <c r="CT444" s="0" t="n">
        <v>11507.78</v>
      </c>
      <c r="CU444" s="0" t="n">
        <v>11894.21</v>
      </c>
      <c r="CV444" s="0" t="n">
        <v>11955.9</v>
      </c>
      <c r="CW444" s="0" t="n">
        <v>11848.86</v>
      </c>
      <c r="CX444" s="0" t="n">
        <v>11507.78</v>
      </c>
      <c r="CY444" s="0" t="n">
        <v>11319.1</v>
      </c>
      <c r="CZ444" s="0" t="n">
        <v>12032.1</v>
      </c>
      <c r="DA444" s="0" t="n">
        <v>12971.88</v>
      </c>
      <c r="DB444" s="0" t="n">
        <v>13766.52</v>
      </c>
      <c r="DC444" s="0" t="n">
        <v>14528.51</v>
      </c>
      <c r="DD444" s="0" t="n">
        <v>14891.36</v>
      </c>
      <c r="DE444" s="0" t="n">
        <v>14405.14</v>
      </c>
      <c r="DF444" s="0" t="n">
        <v>14807.9</v>
      </c>
      <c r="DG444" s="0" t="n">
        <v>15693.26</v>
      </c>
      <c r="DH444" s="0" t="n">
        <v>15508.2</v>
      </c>
      <c r="DI444" s="0" t="n">
        <v>16037.96</v>
      </c>
      <c r="DJ444" s="0" t="n">
        <v>15958.14</v>
      </c>
      <c r="DK444" s="0" t="n">
        <v>16252.05</v>
      </c>
      <c r="DL444" s="0" t="n">
        <v>16066.99</v>
      </c>
      <c r="DM444" s="0" t="n">
        <v>14524.88</v>
      </c>
      <c r="DN444" s="0" t="n">
        <v>14230.97</v>
      </c>
      <c r="DO444" s="0" t="n">
        <v>13701.21</v>
      </c>
      <c r="DP444" s="0" t="n">
        <v>13762.89</v>
      </c>
      <c r="DQ444" s="0" t="n">
        <v>15569.89</v>
      </c>
      <c r="DR444" s="0" t="n">
        <v>17315.2</v>
      </c>
      <c r="DS444" s="0" t="n">
        <v>18405.56</v>
      </c>
      <c r="DT444" s="0" t="n">
        <v>17921.16</v>
      </c>
      <c r="DU444" s="0" t="n">
        <v>19303.61</v>
      </c>
      <c r="DV444" s="0" t="n">
        <v>20364.95</v>
      </c>
      <c r="DW444" s="0" t="n">
        <v>20183.52</v>
      </c>
      <c r="DX444" s="0" t="n">
        <v>20564.52</v>
      </c>
      <c r="DY444" s="0" t="n">
        <v>19956.74</v>
      </c>
      <c r="DZ444" s="0" t="n">
        <v>21145.07</v>
      </c>
      <c r="EA444" s="0" t="n">
        <v>20655.23</v>
      </c>
      <c r="EB444" s="0" t="n">
        <v>20310.52</v>
      </c>
      <c r="EC444" s="0" t="n">
        <v>21390</v>
      </c>
      <c r="ED444" s="0" t="n">
        <v>16135.93</v>
      </c>
    </row>
    <row r="445" customFormat="false" ht="14.35" hidden="false" customHeight="false" outlineLevel="0" collapsed="false">
      <c r="A445" s="0" t="s">
        <v>2082</v>
      </c>
      <c r="B445" s="0" t="n">
        <v>8043.34</v>
      </c>
      <c r="C445" s="0" t="n">
        <v>8594.77</v>
      </c>
      <c r="D445" s="0" t="n">
        <v>14692.78</v>
      </c>
      <c r="E445" s="0" t="n">
        <v>15006.5</v>
      </c>
      <c r="F445" s="0" t="n">
        <v>13176.44</v>
      </c>
      <c r="G445" s="0" t="n">
        <v>15058.79</v>
      </c>
      <c r="H445" s="0" t="n">
        <v>18300.61</v>
      </c>
      <c r="I445" s="0" t="n">
        <v>18488.85</v>
      </c>
      <c r="J445" s="0" t="n">
        <v>17714.99</v>
      </c>
      <c r="K445" s="0" t="n">
        <v>18384.27</v>
      </c>
      <c r="L445" s="0" t="n">
        <v>21249.63</v>
      </c>
      <c r="M445" s="0" t="n">
        <v>17913.68</v>
      </c>
      <c r="N445" s="0" t="n">
        <v>19618.26</v>
      </c>
      <c r="O445" s="0" t="n">
        <v>21563.35</v>
      </c>
      <c r="P445" s="0" t="n">
        <v>20392.11</v>
      </c>
      <c r="Q445" s="0" t="n">
        <v>19639.17</v>
      </c>
      <c r="R445" s="0" t="n">
        <v>20151.59</v>
      </c>
      <c r="S445" s="0" t="n">
        <v>21061.39</v>
      </c>
      <c r="T445" s="0" t="n">
        <v>21584.27</v>
      </c>
      <c r="U445" s="0" t="n">
        <v>23550.27</v>
      </c>
      <c r="V445" s="0" t="n">
        <v>23696.68</v>
      </c>
      <c r="W445" s="0" t="n">
        <v>24805.18</v>
      </c>
      <c r="X445" s="0" t="n">
        <v>25097.99</v>
      </c>
      <c r="Y445" s="0" t="n">
        <v>23968.58</v>
      </c>
      <c r="Z445" s="0" t="n">
        <v>25641.77</v>
      </c>
      <c r="AA445" s="0" t="n">
        <v>26206.48</v>
      </c>
      <c r="AB445" s="0" t="n">
        <v>26356.8</v>
      </c>
      <c r="AC445" s="0" t="n">
        <v>25500</v>
      </c>
      <c r="AD445" s="0" t="n">
        <v>24398.39</v>
      </c>
      <c r="AE445" s="0" t="n">
        <v>22501.2</v>
      </c>
      <c r="AF445" s="0" t="n">
        <v>20318.39</v>
      </c>
      <c r="AG445" s="0" t="n">
        <v>20685.6</v>
      </c>
      <c r="AH445" s="0" t="n">
        <v>21909.6</v>
      </c>
      <c r="AI445" s="0" t="n">
        <v>18990.5</v>
      </c>
      <c r="AJ445" s="0" t="n">
        <v>21242</v>
      </c>
      <c r="AK445" s="0" t="n">
        <v>22895</v>
      </c>
      <c r="AL445" s="0" t="n">
        <v>25061</v>
      </c>
      <c r="AM445" s="0" t="n">
        <v>23788</v>
      </c>
      <c r="AN445" s="0" t="n">
        <v>23255.6</v>
      </c>
      <c r="AO445" s="0" t="n">
        <v>21112.39</v>
      </c>
      <c r="AP445" s="0" t="n">
        <v>21808</v>
      </c>
      <c r="AQ445" s="0" t="n">
        <v>24665.59</v>
      </c>
      <c r="AR445" s="0" t="n">
        <v>24684.39</v>
      </c>
      <c r="AS445" s="0" t="n">
        <v>23744.39</v>
      </c>
      <c r="AT445" s="0" t="n">
        <v>25041.59</v>
      </c>
      <c r="AU445" s="0" t="n">
        <v>26000.39</v>
      </c>
      <c r="AV445" s="0" t="n">
        <v>27072</v>
      </c>
      <c r="AW445" s="0" t="n">
        <v>26338.8</v>
      </c>
      <c r="AX445" s="0" t="n">
        <v>27184.79</v>
      </c>
      <c r="AY445" s="0" t="n">
        <v>25981.6</v>
      </c>
      <c r="AZ445" s="0" t="n">
        <v>25200</v>
      </c>
      <c r="BA445" s="0" t="n">
        <v>24390</v>
      </c>
      <c r="BB445" s="0" t="n">
        <v>26712</v>
      </c>
      <c r="BC445" s="0" t="n">
        <v>26640</v>
      </c>
      <c r="BD445" s="0" t="n">
        <v>28242</v>
      </c>
      <c r="BE445" s="0" t="n">
        <v>28206</v>
      </c>
      <c r="BF445" s="0" t="n">
        <v>29016</v>
      </c>
      <c r="BG445" s="0" t="n">
        <v>30024</v>
      </c>
      <c r="BH445" s="0" t="n">
        <v>32076</v>
      </c>
      <c r="BI445" s="0" t="n">
        <v>29754</v>
      </c>
      <c r="BJ445" s="0" t="n">
        <v>30564</v>
      </c>
      <c r="BK445" s="0" t="n">
        <v>30798</v>
      </c>
      <c r="BL445" s="0" t="n">
        <v>31576.8</v>
      </c>
      <c r="BM445" s="0" t="n">
        <v>31895.39</v>
      </c>
      <c r="BN445" s="0" t="n">
        <v>31010.4</v>
      </c>
      <c r="BO445" s="0" t="n">
        <v>30532.5</v>
      </c>
      <c r="BP445" s="0" t="n">
        <v>30497.09</v>
      </c>
      <c r="BQ445" s="0" t="n">
        <v>26939.39</v>
      </c>
      <c r="BR445" s="0" t="n">
        <v>31753.8</v>
      </c>
      <c r="BS445" s="0" t="n">
        <v>32143.2</v>
      </c>
      <c r="BT445" s="0" t="n">
        <v>34692</v>
      </c>
      <c r="BU445" s="0" t="n">
        <v>36816</v>
      </c>
      <c r="BV445" s="0" t="n">
        <v>38798.39</v>
      </c>
      <c r="BW445" s="0" t="n">
        <v>41081.7</v>
      </c>
      <c r="BX445" s="0" t="n">
        <v>39935</v>
      </c>
      <c r="BY445" s="0" t="n">
        <v>39847.5</v>
      </c>
      <c r="BZ445" s="0" t="n">
        <v>39550</v>
      </c>
      <c r="CA445" s="0" t="n">
        <v>43924.97</v>
      </c>
      <c r="CB445" s="0" t="n">
        <v>42192.5</v>
      </c>
      <c r="CC445" s="0" t="n">
        <v>48037.48</v>
      </c>
      <c r="CD445" s="0" t="n">
        <v>49367.49</v>
      </c>
      <c r="CE445" s="0" t="n">
        <v>50261.69</v>
      </c>
      <c r="CF445" s="0" t="n">
        <v>51397.43</v>
      </c>
      <c r="CG445" s="0" t="n">
        <v>49934.41</v>
      </c>
      <c r="CH445" s="0" t="n">
        <v>54381.2</v>
      </c>
      <c r="CI445" s="0" t="n">
        <v>52744.93</v>
      </c>
      <c r="CJ445" s="0" t="n">
        <v>55726.98</v>
      </c>
      <c r="CK445" s="0" t="n">
        <v>54719.98</v>
      </c>
      <c r="CL445" s="0" t="n">
        <v>53617.95</v>
      </c>
      <c r="CM445" s="0" t="n">
        <v>61920.95</v>
      </c>
      <c r="CN445" s="0" t="n">
        <v>60970.96</v>
      </c>
      <c r="CO445" s="0" t="n">
        <v>61426.97</v>
      </c>
      <c r="CP445" s="0" t="n">
        <v>54814.96</v>
      </c>
      <c r="CQ445" s="0" t="n">
        <v>57588.98</v>
      </c>
      <c r="CR445" s="0" t="n">
        <v>61882.98</v>
      </c>
      <c r="CS445" s="0" t="n">
        <v>65036.98</v>
      </c>
      <c r="CT445" s="0" t="n">
        <v>65739.94</v>
      </c>
      <c r="CU445" s="0" t="n">
        <v>69178.94</v>
      </c>
      <c r="CV445" s="0" t="n">
        <v>73510.94</v>
      </c>
      <c r="CW445" s="0" t="n">
        <v>75999.94</v>
      </c>
      <c r="CX445" s="0" t="n">
        <v>76379.94</v>
      </c>
      <c r="CY445" s="0" t="n">
        <v>82668.94</v>
      </c>
      <c r="CZ445" s="0" t="n">
        <v>87304.94</v>
      </c>
      <c r="DA445" s="0" t="n">
        <v>89109.94</v>
      </c>
      <c r="DB445" s="0" t="n">
        <v>93289.94</v>
      </c>
      <c r="DC445" s="0" t="n">
        <v>92339.94</v>
      </c>
      <c r="DD445" s="0" t="n">
        <v>94809.94</v>
      </c>
      <c r="DE445" s="0" t="n">
        <v>89394.94</v>
      </c>
      <c r="DF445" s="0" t="n">
        <v>90629.94</v>
      </c>
      <c r="DG445" s="0" t="n">
        <v>90990.94</v>
      </c>
      <c r="DH445" s="0" t="n">
        <v>96707.13</v>
      </c>
      <c r="DI445" s="0" t="n">
        <v>101331.9</v>
      </c>
      <c r="DJ445" s="0" t="n">
        <v>94563.94</v>
      </c>
      <c r="DK445" s="0" t="n">
        <v>108851.9</v>
      </c>
      <c r="DL445" s="0" t="n">
        <v>113890.4</v>
      </c>
      <c r="DM445" s="0" t="n">
        <v>101971.1</v>
      </c>
      <c r="DN445" s="0" t="n">
        <v>98173.56</v>
      </c>
      <c r="DO445" s="0" t="n">
        <v>93943.5</v>
      </c>
      <c r="DP445" s="0" t="n">
        <v>90333.94</v>
      </c>
      <c r="DQ445" s="0" t="n">
        <v>100354.4</v>
      </c>
      <c r="DR445" s="0" t="n">
        <v>105279.9</v>
      </c>
      <c r="DS445" s="0" t="n">
        <v>108175.1</v>
      </c>
      <c r="DT445" s="0" t="n">
        <v>112418.3</v>
      </c>
      <c r="DU445" s="0" t="n">
        <v>114799.1</v>
      </c>
      <c r="DV445" s="0" t="n">
        <v>118072.8</v>
      </c>
      <c r="DW445" s="0" t="n">
        <v>114575.9</v>
      </c>
      <c r="DX445" s="0" t="n">
        <v>159117.6</v>
      </c>
      <c r="DY445" s="0" t="n">
        <v>153997.3</v>
      </c>
      <c r="DZ445" s="0" t="n">
        <v>174228.9</v>
      </c>
      <c r="EA445" s="0" t="n">
        <v>177001.9</v>
      </c>
      <c r="EB445" s="0" t="n">
        <v>175309.9</v>
      </c>
      <c r="EC445" s="0" t="n">
        <v>180949.9</v>
      </c>
      <c r="ED445" s="0" t="n">
        <v>139589.9</v>
      </c>
    </row>
    <row r="446" customFormat="false" ht="14.35" hidden="false" customHeight="false" outlineLevel="0" collapsed="false">
      <c r="A446" s="0" t="s">
        <v>2083</v>
      </c>
      <c r="B446" s="0" t="n">
        <v>4123.87</v>
      </c>
      <c r="C446" s="0" t="n">
        <v>4731.13</v>
      </c>
      <c r="D446" s="0" t="n">
        <v>5093.29</v>
      </c>
      <c r="E446" s="0" t="n">
        <v>5237.5</v>
      </c>
      <c r="F446" s="0" t="n">
        <v>5075.63</v>
      </c>
      <c r="G446" s="0" t="n">
        <v>5601.95</v>
      </c>
      <c r="H446" s="0" t="n">
        <v>5776.29</v>
      </c>
      <c r="I446" s="0" t="n">
        <v>5856.59</v>
      </c>
      <c r="J446" s="0" t="n">
        <v>6506.41</v>
      </c>
      <c r="K446" s="0" t="n">
        <v>7248.59</v>
      </c>
      <c r="L446" s="0" t="n">
        <v>7212.3</v>
      </c>
      <c r="M446" s="0" t="n">
        <v>6948.32</v>
      </c>
      <c r="N446" s="0" t="n">
        <v>7436.33</v>
      </c>
      <c r="O446" s="0" t="n">
        <v>7788.93</v>
      </c>
      <c r="P446" s="0" t="n">
        <v>8075.23</v>
      </c>
      <c r="Q446" s="0" t="n">
        <v>7761.99</v>
      </c>
      <c r="R446" s="0" t="n">
        <v>8046.3</v>
      </c>
      <c r="S446" s="0" t="n">
        <v>7794.8</v>
      </c>
      <c r="T446" s="0" t="n">
        <v>8012.54</v>
      </c>
      <c r="U446" s="0" t="n">
        <v>7945.13</v>
      </c>
      <c r="V446" s="0" t="n">
        <v>7730.34</v>
      </c>
      <c r="W446" s="0" t="n">
        <v>7797.99</v>
      </c>
      <c r="X446" s="0" t="n">
        <v>7891.01</v>
      </c>
      <c r="Y446" s="0" t="n">
        <v>7953.67</v>
      </c>
      <c r="Z446" s="0" t="n">
        <v>8297.51</v>
      </c>
      <c r="AA446" s="0" t="n">
        <v>8187.89</v>
      </c>
      <c r="AB446" s="0" t="n">
        <v>8882.21</v>
      </c>
      <c r="AC446" s="0" t="n">
        <v>8355.54</v>
      </c>
      <c r="AD446" s="0" t="n">
        <v>8468.13</v>
      </c>
      <c r="AE446" s="0" t="n">
        <v>7949.98</v>
      </c>
      <c r="AF446" s="0" t="n">
        <v>8329.28</v>
      </c>
      <c r="AG446" s="0" t="n">
        <v>8474.39</v>
      </c>
      <c r="AH446" s="0" t="n">
        <v>8845.05</v>
      </c>
      <c r="AI446" s="0" t="n">
        <v>8789.2</v>
      </c>
      <c r="AJ446" s="0" t="n">
        <v>9068.46</v>
      </c>
      <c r="AK446" s="0" t="n">
        <v>9139.31</v>
      </c>
      <c r="AL446" s="0" t="n">
        <v>9502.32</v>
      </c>
      <c r="AM446" s="0" t="n">
        <v>9271.05</v>
      </c>
      <c r="AN446" s="0" t="n">
        <v>9580.54</v>
      </c>
      <c r="AO446" s="0" t="n">
        <v>9971.66</v>
      </c>
      <c r="AP446" s="0" t="n">
        <v>10173.03</v>
      </c>
      <c r="AQ446" s="0" t="n">
        <v>10392.88</v>
      </c>
      <c r="AR446" s="0" t="n">
        <v>10174.74</v>
      </c>
      <c r="AS446" s="0" t="n">
        <v>10389.78</v>
      </c>
      <c r="AT446" s="0" t="n">
        <v>10076.61</v>
      </c>
      <c r="AU446" s="0" t="n">
        <v>10591.11</v>
      </c>
      <c r="AV446" s="0" t="n">
        <v>10575.62</v>
      </c>
      <c r="AW446" s="0" t="n">
        <v>11130.93</v>
      </c>
      <c r="AX446" s="0" t="n">
        <v>11541.92</v>
      </c>
      <c r="AY446" s="0" t="n">
        <v>12237.43</v>
      </c>
      <c r="AZ446" s="0" t="n">
        <v>12228.73</v>
      </c>
      <c r="BA446" s="0" t="n">
        <v>11541.63</v>
      </c>
      <c r="BB446" s="0" t="n">
        <v>12070.48</v>
      </c>
      <c r="BC446" s="0" t="n">
        <v>12325.93</v>
      </c>
      <c r="BD446" s="0" t="n">
        <v>11493.12</v>
      </c>
      <c r="BE446" s="0" t="n">
        <v>11815.34</v>
      </c>
      <c r="BF446" s="0" t="n">
        <v>12073.47</v>
      </c>
      <c r="BG446" s="0" t="n">
        <v>11555.45</v>
      </c>
      <c r="BH446" s="0" t="n">
        <v>11787.06</v>
      </c>
      <c r="BI446" s="0" t="n">
        <v>12201.23</v>
      </c>
      <c r="BJ446" s="0" t="n">
        <v>12598.44</v>
      </c>
      <c r="BK446" s="0" t="n">
        <v>13251.47</v>
      </c>
      <c r="BL446" s="0" t="n">
        <v>13449.73</v>
      </c>
      <c r="BM446" s="0" t="n">
        <v>13131.1</v>
      </c>
      <c r="BN446" s="0" t="n">
        <v>13435.55</v>
      </c>
      <c r="BO446" s="0" t="n">
        <v>13166.53</v>
      </c>
      <c r="BP446" s="0" t="n">
        <v>13375.38</v>
      </c>
      <c r="BQ446" s="0" t="n">
        <v>13934.51</v>
      </c>
      <c r="BR446" s="0" t="n">
        <v>14318.59</v>
      </c>
      <c r="BS446" s="0" t="n">
        <v>14493.81</v>
      </c>
      <c r="BT446" s="0" t="n">
        <v>15350.44</v>
      </c>
      <c r="BU446" s="0" t="n">
        <v>14885.48</v>
      </c>
      <c r="BV446" s="0" t="n">
        <v>14064.53</v>
      </c>
      <c r="BW446" s="0" t="n">
        <v>14656.67</v>
      </c>
      <c r="BX446" s="0" t="n">
        <v>14034.39</v>
      </c>
      <c r="BY446" s="0" t="n">
        <v>13284.79</v>
      </c>
      <c r="BZ446" s="0" t="n">
        <v>13911.16</v>
      </c>
      <c r="CA446" s="0" t="n">
        <v>14900.07</v>
      </c>
      <c r="CB446" s="0" t="n">
        <v>13629.38</v>
      </c>
      <c r="CC446" s="0" t="n">
        <v>14645.21</v>
      </c>
      <c r="CD446" s="0" t="n">
        <v>14363.44</v>
      </c>
      <c r="CE446" s="0" t="n">
        <v>14058.33</v>
      </c>
      <c r="CF446" s="0" t="n">
        <v>14286.26</v>
      </c>
      <c r="CG446" s="0" t="n">
        <v>15025.73</v>
      </c>
      <c r="CH446" s="0" t="n">
        <v>15834.84</v>
      </c>
      <c r="CI446" s="0" t="n">
        <v>15985.89</v>
      </c>
      <c r="CJ446" s="0" t="n">
        <v>16387.83</v>
      </c>
      <c r="CK446" s="0" t="n">
        <v>16850.77</v>
      </c>
      <c r="CL446" s="0" t="n">
        <v>17527.21</v>
      </c>
      <c r="CM446" s="0" t="n">
        <v>17293.95</v>
      </c>
      <c r="CN446" s="0" t="n">
        <v>16608.5</v>
      </c>
      <c r="CO446" s="0" t="n">
        <v>16463.16</v>
      </c>
      <c r="CP446" s="0" t="n">
        <v>16323.2</v>
      </c>
      <c r="CQ446" s="0" t="n">
        <v>17660</v>
      </c>
      <c r="CR446" s="0" t="n">
        <v>17651.02</v>
      </c>
      <c r="CS446" s="0" t="n">
        <v>17469.57</v>
      </c>
      <c r="CT446" s="0" t="n">
        <v>17985.45</v>
      </c>
      <c r="CU446" s="0" t="n">
        <v>18649.11</v>
      </c>
      <c r="CV446" s="0" t="n">
        <v>18911.01</v>
      </c>
      <c r="CW446" s="0" t="n">
        <v>19547.84</v>
      </c>
      <c r="CX446" s="0" t="n">
        <v>18942.15</v>
      </c>
      <c r="CY446" s="0" t="n">
        <v>19351.17</v>
      </c>
      <c r="CZ446" s="0" t="n">
        <v>19964.69</v>
      </c>
      <c r="DA446" s="0" t="n">
        <v>19853.12</v>
      </c>
      <c r="DB446" s="0" t="n">
        <v>20172.43</v>
      </c>
      <c r="DC446" s="0" t="n">
        <v>20452.28</v>
      </c>
      <c r="DD446" s="0" t="n">
        <v>18642.23</v>
      </c>
      <c r="DE446" s="0" t="n">
        <v>18162.82</v>
      </c>
      <c r="DF446" s="0" t="n">
        <v>18132.77</v>
      </c>
      <c r="DG446" s="0" t="n">
        <v>18529.42</v>
      </c>
      <c r="DH446" s="0" t="n">
        <v>18592.93</v>
      </c>
      <c r="DI446" s="0" t="n">
        <v>17511.3</v>
      </c>
      <c r="DJ446" s="0" t="n">
        <v>19253.34</v>
      </c>
      <c r="DK446" s="0" t="n">
        <v>20056.77</v>
      </c>
      <c r="DL446" s="0" t="n">
        <v>20543.92</v>
      </c>
      <c r="DM446" s="0" t="n">
        <v>20037.21</v>
      </c>
      <c r="DN446" s="0" t="n">
        <v>21658.16</v>
      </c>
      <c r="DO446" s="0" t="n">
        <v>21601.77</v>
      </c>
      <c r="DP446" s="0" t="n">
        <v>20350.13</v>
      </c>
      <c r="DQ446" s="0" t="n">
        <v>21738.06</v>
      </c>
      <c r="DR446" s="0" t="n">
        <v>22729.59</v>
      </c>
      <c r="DS446" s="0" t="n">
        <v>22795.27</v>
      </c>
      <c r="DT446" s="0" t="n">
        <v>23081.08</v>
      </c>
      <c r="DU446" s="0" t="n">
        <v>23661.87</v>
      </c>
      <c r="DV446" s="0" t="n">
        <v>23902.54</v>
      </c>
      <c r="DW446" s="0" t="n">
        <v>23475.45</v>
      </c>
      <c r="DX446" s="0" t="n">
        <v>23688.08</v>
      </c>
      <c r="DY446" s="0" t="n">
        <v>23821.37</v>
      </c>
      <c r="DZ446" s="0" t="n">
        <v>23162.09</v>
      </c>
      <c r="EA446" s="0" t="n">
        <v>23999.67</v>
      </c>
      <c r="EB446" s="0" t="n">
        <v>24770.01</v>
      </c>
      <c r="EC446" s="0" t="n">
        <v>25694.04</v>
      </c>
      <c r="ED446" s="0" t="n">
        <v>17559.61</v>
      </c>
    </row>
    <row r="447" customFormat="false" ht="14.35" hidden="false" customHeight="false" outlineLevel="0" collapsed="false">
      <c r="A447" s="0" t="s">
        <v>2084</v>
      </c>
      <c r="B447" s="0" t="n">
        <v>351.61</v>
      </c>
      <c r="C447" s="0" t="n">
        <v>390.04</v>
      </c>
      <c r="D447" s="0" t="n">
        <v>630.22</v>
      </c>
      <c r="E447" s="0" t="n">
        <v>803.14</v>
      </c>
      <c r="F447" s="0" t="n">
        <v>753.19</v>
      </c>
      <c r="G447" s="0" t="n">
        <v>730.13</v>
      </c>
      <c r="H447" s="0" t="n">
        <v>1101.92</v>
      </c>
      <c r="I447" s="0" t="n">
        <v>1173.97</v>
      </c>
      <c r="J447" s="0" t="n">
        <v>1337.29</v>
      </c>
      <c r="K447" s="0" t="n">
        <v>1268.12</v>
      </c>
      <c r="L447" s="0" t="n">
        <v>1385.33</v>
      </c>
      <c r="M447" s="0" t="n">
        <v>1325.76</v>
      </c>
      <c r="N447" s="0" t="n">
        <v>1533.27</v>
      </c>
      <c r="O447" s="0" t="n">
        <v>2415.72</v>
      </c>
      <c r="P447" s="0" t="n">
        <v>2252.51</v>
      </c>
      <c r="Q447" s="0" t="n">
        <v>2135.17</v>
      </c>
      <c r="R447" s="0" t="n">
        <v>2301.07</v>
      </c>
      <c r="S447" s="0" t="n">
        <v>2380.65</v>
      </c>
      <c r="T447" s="0" t="n">
        <v>2473.72</v>
      </c>
      <c r="U447" s="0" t="n">
        <v>2677.39</v>
      </c>
      <c r="V447" s="0" t="n">
        <v>3102.26</v>
      </c>
      <c r="W447" s="0" t="n">
        <v>3393.6</v>
      </c>
      <c r="X447" s="0" t="n">
        <v>3372.02</v>
      </c>
      <c r="Y447" s="0" t="n">
        <v>3059.1</v>
      </c>
      <c r="Z447" s="0" t="n">
        <v>2759.66</v>
      </c>
      <c r="AA447" s="0" t="n">
        <v>2843.29</v>
      </c>
      <c r="AB447" s="0" t="n">
        <v>2705.71</v>
      </c>
      <c r="AC447" s="0" t="n">
        <v>2778.55</v>
      </c>
      <c r="AD447" s="0" t="n">
        <v>2775.85</v>
      </c>
      <c r="AE447" s="0" t="n">
        <v>2224.19</v>
      </c>
      <c r="AF447" s="0" t="n">
        <v>2025.91</v>
      </c>
      <c r="AG447" s="0" t="n">
        <v>2363.11</v>
      </c>
      <c r="AH447" s="0" t="n">
        <v>2511.48</v>
      </c>
      <c r="AI447" s="0" t="n">
        <v>2372.56</v>
      </c>
      <c r="AJ447" s="0" t="n">
        <v>2520.92</v>
      </c>
      <c r="AK447" s="0" t="n">
        <v>2935.01</v>
      </c>
      <c r="AL447" s="0" t="n">
        <v>2964.68</v>
      </c>
      <c r="AM447" s="0" t="n">
        <v>3067.19</v>
      </c>
      <c r="AN447" s="0" t="n">
        <v>3239.84</v>
      </c>
      <c r="AO447" s="0" t="n">
        <v>3026.73</v>
      </c>
      <c r="AP447" s="0" t="n">
        <v>3094.17</v>
      </c>
      <c r="AQ447" s="0" t="n">
        <v>3177.79</v>
      </c>
      <c r="AR447" s="0" t="n">
        <v>3256.03</v>
      </c>
      <c r="AS447" s="0" t="n">
        <v>3412.49</v>
      </c>
      <c r="AT447" s="0" t="n">
        <v>3551.95</v>
      </c>
      <c r="AU447" s="0" t="n">
        <v>3510.41</v>
      </c>
      <c r="AV447" s="0" t="n">
        <v>3575.69</v>
      </c>
      <c r="AW447" s="0" t="n">
        <v>3922.88</v>
      </c>
      <c r="AX447" s="0" t="n">
        <v>3709.22</v>
      </c>
      <c r="AY447" s="0" t="n">
        <v>3560.86</v>
      </c>
      <c r="AZ447" s="0" t="n">
        <v>3934.75</v>
      </c>
      <c r="BA447" s="0" t="n">
        <v>3620.2</v>
      </c>
      <c r="BB447" s="0" t="n">
        <v>3596.46</v>
      </c>
      <c r="BC447" s="0" t="n">
        <v>3623.17</v>
      </c>
      <c r="BD447" s="0" t="n">
        <v>3982.23</v>
      </c>
      <c r="BE447" s="0" t="n">
        <v>4008.93</v>
      </c>
      <c r="BF447" s="0" t="n">
        <v>4459.97</v>
      </c>
      <c r="BG447" s="0" t="n">
        <v>4498.55</v>
      </c>
      <c r="BH447" s="0" t="n">
        <v>4836.64</v>
      </c>
      <c r="BI447" s="0" t="n">
        <v>4518.32</v>
      </c>
      <c r="BJ447" s="0" t="n">
        <v>4447.23</v>
      </c>
      <c r="BK447" s="0" t="n">
        <v>4475.05</v>
      </c>
      <c r="BL447" s="0" t="n">
        <v>4478.14</v>
      </c>
      <c r="BM447" s="0" t="n">
        <v>4824.27</v>
      </c>
      <c r="BN447" s="0" t="n">
        <v>5629.91</v>
      </c>
      <c r="BO447" s="0" t="n">
        <v>5410.89</v>
      </c>
      <c r="BP447" s="0" t="n">
        <v>5382.16</v>
      </c>
      <c r="BQ447" s="0" t="n">
        <v>4610.2</v>
      </c>
      <c r="BR447" s="0" t="n">
        <v>5217</v>
      </c>
      <c r="BS447" s="0" t="n">
        <v>5407.3</v>
      </c>
      <c r="BT447" s="0" t="n">
        <v>5213.41</v>
      </c>
      <c r="BU447" s="0" t="n">
        <v>4703.56</v>
      </c>
      <c r="BV447" s="0" t="n">
        <v>4775.37</v>
      </c>
      <c r="BW447" s="0" t="n">
        <v>5335.48</v>
      </c>
      <c r="BX447" s="0" t="n">
        <v>4721.51</v>
      </c>
      <c r="BY447" s="0" t="n">
        <v>7504.32</v>
      </c>
      <c r="BZ447" s="0" t="n">
        <v>7299.61</v>
      </c>
      <c r="CA447" s="0" t="n">
        <v>7272.68</v>
      </c>
      <c r="CB447" s="0" t="n">
        <v>6717.8</v>
      </c>
      <c r="CC447" s="0" t="n">
        <v>6674.7</v>
      </c>
      <c r="CD447" s="0" t="n">
        <v>6653.15</v>
      </c>
      <c r="CE447" s="0" t="n">
        <v>6513.09</v>
      </c>
      <c r="CF447" s="0" t="n">
        <v>5925.88</v>
      </c>
      <c r="CG447" s="0" t="n">
        <v>5090.87</v>
      </c>
      <c r="CH447" s="0" t="n">
        <v>6055.18</v>
      </c>
      <c r="CI447" s="0" t="n">
        <v>6405.34</v>
      </c>
      <c r="CJ447" s="0" t="n">
        <v>6949.45</v>
      </c>
      <c r="CK447" s="0" t="n">
        <v>6550.79</v>
      </c>
      <c r="CL447" s="0" t="n">
        <v>6416.12</v>
      </c>
      <c r="CM447" s="0" t="n">
        <v>6157.53</v>
      </c>
      <c r="CN447" s="0" t="n">
        <v>6259.89</v>
      </c>
      <c r="CO447" s="0" t="n">
        <v>6642.38</v>
      </c>
      <c r="CP447" s="0" t="n">
        <v>6469.99</v>
      </c>
      <c r="CQ447" s="0" t="n">
        <v>6863.25</v>
      </c>
      <c r="CR447" s="0" t="n">
        <v>7234.96</v>
      </c>
      <c r="CS447" s="0" t="n">
        <v>7746.75</v>
      </c>
      <c r="CT447" s="0" t="n">
        <v>8053.82</v>
      </c>
      <c r="CU447" s="0" t="n">
        <v>8236.98</v>
      </c>
      <c r="CV447" s="0" t="n">
        <v>9233.61</v>
      </c>
      <c r="CW447" s="0" t="n">
        <v>8527.89</v>
      </c>
      <c r="CX447" s="0" t="n">
        <v>8554.82</v>
      </c>
      <c r="CY447" s="0" t="n">
        <v>8086.14</v>
      </c>
      <c r="CZ447" s="0" t="n">
        <v>8215.43</v>
      </c>
      <c r="DA447" s="0" t="n">
        <v>8441.69</v>
      </c>
      <c r="DB447" s="0" t="n">
        <v>7601.29</v>
      </c>
      <c r="DC447" s="0" t="n">
        <v>7208.03</v>
      </c>
      <c r="DD447" s="0" t="n">
        <v>7830.25</v>
      </c>
      <c r="DE447" s="0" t="n">
        <v>7315.77</v>
      </c>
      <c r="DF447" s="0" t="n">
        <v>7407.36</v>
      </c>
      <c r="DG447" s="0" t="n">
        <v>7057.19</v>
      </c>
      <c r="DH447" s="0" t="n">
        <v>8045.73</v>
      </c>
      <c r="DI447" s="0" t="n">
        <v>7544.73</v>
      </c>
      <c r="DJ447" s="0" t="n">
        <v>7014.09</v>
      </c>
      <c r="DK447" s="0" t="n">
        <v>6572.34</v>
      </c>
      <c r="DL447" s="0" t="n">
        <v>6259.92</v>
      </c>
      <c r="DM447" s="0" t="n">
        <v>5815.48</v>
      </c>
      <c r="DN447" s="0" t="n">
        <v>5645.79</v>
      </c>
      <c r="DO447" s="0" t="n">
        <v>5295.61</v>
      </c>
      <c r="DP447" s="0" t="n">
        <v>5374.27</v>
      </c>
      <c r="DQ447" s="0" t="n">
        <v>5368.88</v>
      </c>
      <c r="DR447" s="0" t="n">
        <v>5296.69</v>
      </c>
      <c r="DS447" s="0" t="n">
        <v>5559.59</v>
      </c>
      <c r="DT447" s="0" t="n">
        <v>5084.44</v>
      </c>
      <c r="DU447" s="0" t="n">
        <v>4403.5</v>
      </c>
      <c r="DV447" s="0" t="n">
        <v>4578.04</v>
      </c>
      <c r="DW447" s="0" t="n">
        <v>4159.65</v>
      </c>
      <c r="DX447" s="0" t="n">
        <v>4342.71</v>
      </c>
      <c r="DY447" s="0" t="n">
        <v>4196.06</v>
      </c>
      <c r="DZ447" s="0" t="n">
        <v>4887.82</v>
      </c>
      <c r="EA447" s="0" t="n">
        <v>4923.21</v>
      </c>
      <c r="EB447" s="0" t="n">
        <v>4854.45</v>
      </c>
      <c r="EC447" s="0" t="n">
        <v>4426.64</v>
      </c>
      <c r="ED447" s="0" t="n">
        <v>1383.52</v>
      </c>
    </row>
    <row r="448" customFormat="false" ht="14.35" hidden="false" customHeight="false" outlineLevel="0" collapsed="false">
      <c r="A448" s="0" t="s">
        <v>2085</v>
      </c>
      <c r="B448" s="0" t="n">
        <v>16206.57</v>
      </c>
      <c r="C448" s="0" t="n">
        <v>17884.88</v>
      </c>
      <c r="D448" s="0" t="n">
        <v>18534.5</v>
      </c>
      <c r="E448" s="0" t="n">
        <v>18882.02</v>
      </c>
      <c r="F448" s="0" t="n">
        <v>18431.52</v>
      </c>
      <c r="G448" s="0" t="n">
        <v>19813.94</v>
      </c>
      <c r="H448" s="0" t="n">
        <v>20008.45</v>
      </c>
      <c r="I448" s="0" t="n">
        <v>20280.76</v>
      </c>
      <c r="J448" s="0" t="n">
        <v>20886.75</v>
      </c>
      <c r="K448" s="0" t="n">
        <v>23235.04</v>
      </c>
      <c r="L448" s="0" t="n">
        <v>22217.45</v>
      </c>
      <c r="M448" s="0" t="n">
        <v>21069.39</v>
      </c>
      <c r="N448" s="0" t="n">
        <v>21400.98</v>
      </c>
      <c r="O448" s="0" t="n">
        <v>21309.26</v>
      </c>
      <c r="P448" s="0" t="n">
        <v>22252.84</v>
      </c>
      <c r="Q448" s="0" t="n">
        <v>21191.31</v>
      </c>
      <c r="R448" s="0" t="n">
        <v>22134.9</v>
      </c>
      <c r="S448" s="0" t="n">
        <v>22410.1</v>
      </c>
      <c r="T448" s="0" t="n">
        <v>22973.64</v>
      </c>
      <c r="U448" s="0" t="n">
        <v>23039.15</v>
      </c>
      <c r="V448" s="0" t="n">
        <v>23563.71</v>
      </c>
      <c r="W448" s="0" t="n">
        <v>23219.34</v>
      </c>
      <c r="X448" s="0" t="n">
        <v>23457.75</v>
      </c>
      <c r="Y448" s="0" t="n">
        <v>23629.95</v>
      </c>
      <c r="Z448" s="0" t="n">
        <v>24531.92</v>
      </c>
      <c r="AA448" s="0" t="n">
        <v>23946.23</v>
      </c>
      <c r="AB448" s="0" t="n">
        <v>25596.79</v>
      </c>
      <c r="AC448" s="0" t="n">
        <v>24332.26</v>
      </c>
      <c r="AD448" s="0" t="n">
        <v>25450.37</v>
      </c>
      <c r="AE448" s="0" t="n">
        <v>23719.95</v>
      </c>
      <c r="AF448" s="0" t="n">
        <v>25104.28</v>
      </c>
      <c r="AG448" s="0" t="n">
        <v>26355.5</v>
      </c>
      <c r="AH448" s="0" t="n">
        <v>27952.82</v>
      </c>
      <c r="AI448" s="0" t="n">
        <v>27433.68</v>
      </c>
      <c r="AJ448" s="0" t="n">
        <v>28430.1</v>
      </c>
      <c r="AK448" s="0" t="n">
        <v>28697.29</v>
      </c>
      <c r="AL448" s="0" t="n">
        <v>28592.21</v>
      </c>
      <c r="AM448" s="0" t="n">
        <v>27268.44</v>
      </c>
      <c r="AN448" s="0" t="n">
        <v>29063.62</v>
      </c>
      <c r="AO448" s="0" t="n">
        <v>30722.88</v>
      </c>
      <c r="AP448" s="0" t="n">
        <v>46902.56</v>
      </c>
      <c r="AQ448" s="0" t="n">
        <v>47774.84</v>
      </c>
      <c r="AR448" s="0" t="n">
        <v>45099.17</v>
      </c>
      <c r="AS448" s="0" t="n">
        <v>45176.63</v>
      </c>
      <c r="AT448" s="0" t="n">
        <v>43268.46</v>
      </c>
      <c r="AU448" s="0" t="n">
        <v>45275.21</v>
      </c>
      <c r="AV448" s="0" t="n">
        <v>46245.72</v>
      </c>
      <c r="AW448" s="0" t="n">
        <v>48927.99</v>
      </c>
      <c r="AX448" s="0" t="n">
        <v>49058.61</v>
      </c>
      <c r="AY448" s="0" t="n">
        <v>51478.36</v>
      </c>
      <c r="AZ448" s="0" t="n">
        <v>50940.23</v>
      </c>
      <c r="BA448" s="0" t="n">
        <v>46995.17</v>
      </c>
      <c r="BB448" s="0" t="n">
        <v>49525.88</v>
      </c>
      <c r="BC448" s="0" t="n">
        <v>49957.11</v>
      </c>
      <c r="BD448" s="0" t="n">
        <v>45862.83</v>
      </c>
      <c r="BE448" s="0" t="n">
        <v>48608.09</v>
      </c>
      <c r="BF448" s="0" t="n">
        <v>50633.81</v>
      </c>
      <c r="BG448" s="0" t="n">
        <v>48141.64</v>
      </c>
      <c r="BH448" s="0" t="n">
        <v>48424.51</v>
      </c>
      <c r="BI448" s="0" t="n">
        <v>50034.2</v>
      </c>
      <c r="BJ448" s="0" t="n">
        <v>49741.33</v>
      </c>
      <c r="BK448" s="0" t="n">
        <v>50790.85</v>
      </c>
      <c r="BL448" s="0" t="n">
        <v>50751.32</v>
      </c>
      <c r="BM448" s="0" t="n">
        <v>49916.76</v>
      </c>
      <c r="BN448" s="0" t="n">
        <v>51034.19</v>
      </c>
      <c r="BO448" s="0" t="n">
        <v>50485.04</v>
      </c>
      <c r="BP448" s="0" t="n">
        <v>51673.25</v>
      </c>
      <c r="BQ448" s="0" t="n">
        <v>54339.66</v>
      </c>
      <c r="BR448" s="0" t="n">
        <v>56477.12</v>
      </c>
      <c r="BS448" s="0" t="n">
        <v>58485.84</v>
      </c>
      <c r="BT448" s="0" t="n">
        <v>60102.04</v>
      </c>
      <c r="BU448" s="0" t="n">
        <v>57309.39</v>
      </c>
      <c r="BV448" s="0" t="n">
        <v>53299.45</v>
      </c>
      <c r="BW448" s="0" t="n">
        <v>55111.96</v>
      </c>
      <c r="BX448" s="0" t="n">
        <v>52764.26</v>
      </c>
      <c r="BY448" s="0" t="n">
        <v>50157.16</v>
      </c>
      <c r="BZ448" s="0" t="n">
        <v>51429.62</v>
      </c>
      <c r="CA448" s="0" t="n">
        <v>52010.23</v>
      </c>
      <c r="CB448" s="0" t="n">
        <v>47040.47</v>
      </c>
      <c r="CC448" s="0" t="n">
        <v>50124.18</v>
      </c>
      <c r="CD448" s="0" t="n">
        <v>46317.73</v>
      </c>
      <c r="CE448" s="0" t="n">
        <v>46696.32</v>
      </c>
      <c r="CF448" s="0" t="n">
        <v>49057.3</v>
      </c>
      <c r="CG448" s="0" t="n">
        <v>52478.28</v>
      </c>
      <c r="CH448" s="0" t="n">
        <v>53560.48</v>
      </c>
      <c r="CI448" s="0" t="n">
        <v>55263.27</v>
      </c>
      <c r="CJ448" s="0" t="n">
        <v>55855.71</v>
      </c>
      <c r="CK448" s="0" t="n">
        <v>55965.94</v>
      </c>
      <c r="CL448" s="0" t="n">
        <v>58173.52</v>
      </c>
      <c r="CM448" s="0" t="n">
        <v>57519.02</v>
      </c>
      <c r="CN448" s="0" t="n">
        <v>54618.6</v>
      </c>
      <c r="CO448" s="0" t="n">
        <v>52807.31</v>
      </c>
      <c r="CP448" s="0" t="n">
        <v>51835.94</v>
      </c>
      <c r="CQ448" s="0" t="n">
        <v>52690.2</v>
      </c>
      <c r="CR448" s="0" t="n">
        <v>53420.48</v>
      </c>
      <c r="CS448" s="0" t="n">
        <v>54639.37</v>
      </c>
      <c r="CT448" s="0" t="n">
        <v>56416.62</v>
      </c>
      <c r="CU448" s="0" t="n">
        <v>57936.32</v>
      </c>
      <c r="CV448" s="0" t="n">
        <v>58426.24</v>
      </c>
      <c r="CW448" s="0" t="n">
        <v>59923.99</v>
      </c>
      <c r="CX448" s="0" t="n">
        <v>58781.82</v>
      </c>
      <c r="CY448" s="0" t="n">
        <v>59985.71</v>
      </c>
      <c r="CZ448" s="0" t="n">
        <v>61091.63</v>
      </c>
      <c r="DA448" s="0" t="n">
        <v>60874.67</v>
      </c>
      <c r="DB448" s="0" t="n">
        <v>62218.57</v>
      </c>
      <c r="DC448" s="0" t="n">
        <v>60986.65</v>
      </c>
      <c r="DD448" s="0" t="n">
        <v>55226.08</v>
      </c>
      <c r="DE448" s="0" t="n">
        <v>53774.09</v>
      </c>
      <c r="DF448" s="0" t="n">
        <v>53631.3</v>
      </c>
      <c r="DG448" s="0" t="n">
        <v>53374.64</v>
      </c>
      <c r="DH448" s="0" t="n">
        <v>54615.45</v>
      </c>
      <c r="DI448" s="0" t="n">
        <v>50808.99</v>
      </c>
      <c r="DJ448" s="0" t="n">
        <v>56431.04</v>
      </c>
      <c r="DK448" s="0" t="n">
        <v>57622.36</v>
      </c>
      <c r="DL448" s="0" t="n">
        <v>57622.36</v>
      </c>
      <c r="DM448" s="0" t="n">
        <v>56981.21</v>
      </c>
      <c r="DN448" s="0" t="n">
        <v>61250.39</v>
      </c>
      <c r="DO448" s="0" t="n">
        <v>63873.8</v>
      </c>
      <c r="DP448" s="0" t="n">
        <v>60316.55</v>
      </c>
      <c r="DQ448" s="0" t="n">
        <v>65598.13</v>
      </c>
      <c r="DR448" s="0" t="n">
        <v>65859.13</v>
      </c>
      <c r="DS448" s="0" t="n">
        <v>65815.5</v>
      </c>
      <c r="DT448" s="0" t="n">
        <v>64060.82</v>
      </c>
      <c r="DU448" s="0" t="n">
        <v>63085.24</v>
      </c>
      <c r="DV448" s="0" t="n">
        <v>64577.74</v>
      </c>
      <c r="DW448" s="0" t="n">
        <v>65209.75</v>
      </c>
      <c r="DX448" s="0" t="n">
        <v>69187.88</v>
      </c>
      <c r="DY448" s="0" t="n">
        <v>69923.75</v>
      </c>
      <c r="DZ448" s="0" t="n">
        <v>63855.94</v>
      </c>
      <c r="EA448" s="0" t="n">
        <v>67866.94</v>
      </c>
      <c r="EB448" s="0" t="n">
        <v>68533.81</v>
      </c>
      <c r="EC448" s="0" t="n">
        <v>71806.81</v>
      </c>
      <c r="ED448" s="0" t="n">
        <v>59017.71</v>
      </c>
    </row>
    <row r="449" customFormat="false" ht="14.35" hidden="false" customHeight="false" outlineLevel="0" collapsed="false">
      <c r="A449" s="0" t="s">
        <v>2086</v>
      </c>
      <c r="B449" s="0" t="n">
        <v>945.93</v>
      </c>
      <c r="C449" s="0" t="n">
        <v>1223.62</v>
      </c>
      <c r="D449" s="0" t="n">
        <v>2072.64</v>
      </c>
      <c r="E449" s="0" t="n">
        <v>2148.75</v>
      </c>
      <c r="F449" s="0" t="n">
        <v>1707.8</v>
      </c>
      <c r="G449" s="0" t="n">
        <v>2338.24</v>
      </c>
      <c r="H449" s="0" t="n">
        <v>2640.59</v>
      </c>
      <c r="I449" s="0" t="n">
        <v>2741.38</v>
      </c>
      <c r="J449" s="0" t="n">
        <v>2434.9</v>
      </c>
      <c r="K449" s="0" t="n">
        <v>2544.66</v>
      </c>
      <c r="L449" s="0" t="n">
        <v>2878.42</v>
      </c>
      <c r="M449" s="0" t="n">
        <v>2390.1</v>
      </c>
      <c r="N449" s="0" t="n">
        <v>2772.55</v>
      </c>
      <c r="O449" s="0" t="n">
        <v>3088.82</v>
      </c>
      <c r="P449" s="0" t="n">
        <v>3306.85</v>
      </c>
      <c r="Q449" s="0" t="n">
        <v>2828.83</v>
      </c>
      <c r="R449" s="0" t="n">
        <v>2628.52</v>
      </c>
      <c r="S449" s="0" t="n">
        <v>2857.79</v>
      </c>
      <c r="T449" s="0" t="n">
        <v>2998.67</v>
      </c>
      <c r="U449" s="0" t="n">
        <v>3028.86</v>
      </c>
      <c r="V449" s="0" t="n">
        <v>2957.4</v>
      </c>
      <c r="W449" s="0" t="n">
        <v>2778.39</v>
      </c>
      <c r="X449" s="0" t="n">
        <v>3287.68</v>
      </c>
      <c r="Y449" s="0" t="n">
        <v>3469.2</v>
      </c>
      <c r="Z449" s="0" t="n">
        <v>3479.73</v>
      </c>
      <c r="AA449" s="0" t="n">
        <v>3457.01</v>
      </c>
      <c r="AB449" s="0" t="n">
        <v>3718.74</v>
      </c>
      <c r="AC449" s="0" t="n">
        <v>3395.37</v>
      </c>
      <c r="AD449" s="0" t="n">
        <v>3605.06</v>
      </c>
      <c r="AE449" s="0" t="n">
        <v>2757.91</v>
      </c>
      <c r="AF449" s="0" t="n">
        <v>2803.41</v>
      </c>
      <c r="AG449" s="0" t="n">
        <v>2550.62</v>
      </c>
      <c r="AH449" s="0" t="n">
        <v>2987</v>
      </c>
      <c r="AI449" s="0" t="n">
        <v>2895.95</v>
      </c>
      <c r="AJ449" s="0" t="n">
        <v>3207.04</v>
      </c>
      <c r="AK449" s="0" t="n">
        <v>3492.85</v>
      </c>
      <c r="AL449" s="0" t="n">
        <v>3615.99</v>
      </c>
      <c r="AM449" s="0" t="n">
        <v>3688.84</v>
      </c>
      <c r="AN449" s="0" t="n">
        <v>3911.44</v>
      </c>
      <c r="AO449" s="0" t="n">
        <v>3671.64</v>
      </c>
      <c r="AP449" s="0" t="n">
        <v>3826.18</v>
      </c>
      <c r="AQ449" s="0" t="n">
        <v>3837.75</v>
      </c>
      <c r="AR449" s="0" t="n">
        <v>4161.38</v>
      </c>
      <c r="AS449" s="0" t="n">
        <v>3951.02</v>
      </c>
      <c r="AT449" s="0" t="n">
        <v>3685.34</v>
      </c>
      <c r="AU449" s="0" t="n">
        <v>3712.84</v>
      </c>
      <c r="AV449" s="0" t="n">
        <v>4627.35</v>
      </c>
      <c r="AW449" s="0" t="n">
        <v>5025.06</v>
      </c>
      <c r="AX449" s="0" t="n">
        <v>5281.75</v>
      </c>
      <c r="AY449" s="0" t="n">
        <v>5703.14</v>
      </c>
      <c r="AZ449" s="0" t="n">
        <v>5912.27</v>
      </c>
      <c r="BA449" s="0" t="n">
        <v>4918.32</v>
      </c>
      <c r="BB449" s="0" t="n">
        <v>5320.4</v>
      </c>
      <c r="BC449" s="0" t="n">
        <v>5135.55</v>
      </c>
      <c r="BD449" s="0" t="n">
        <v>4898.27</v>
      </c>
      <c r="BE449" s="0" t="n">
        <v>5129.05</v>
      </c>
      <c r="BF449" s="0" t="n">
        <v>5067.29</v>
      </c>
      <c r="BG449" s="0" t="n">
        <v>4608.99</v>
      </c>
      <c r="BH449" s="0" t="n">
        <v>4882.02</v>
      </c>
      <c r="BI449" s="0" t="n">
        <v>5236.3</v>
      </c>
      <c r="BJ449" s="0" t="n">
        <v>5461.51</v>
      </c>
      <c r="BK449" s="0" t="n">
        <v>5461.51</v>
      </c>
      <c r="BL449" s="0" t="n">
        <v>5785.83</v>
      </c>
      <c r="BM449" s="0" t="n">
        <v>5805.6</v>
      </c>
      <c r="BN449" s="0" t="n">
        <v>5980.22</v>
      </c>
      <c r="BO449" s="0" t="n">
        <v>6130.67</v>
      </c>
      <c r="BP449" s="0" t="n">
        <v>6028.33</v>
      </c>
      <c r="BQ449" s="0" t="n">
        <v>5960.09</v>
      </c>
      <c r="BR449" s="0" t="n">
        <v>6526.74</v>
      </c>
      <c r="BS449" s="0" t="n">
        <v>6595.09</v>
      </c>
      <c r="BT449" s="0" t="n">
        <v>7360.54</v>
      </c>
      <c r="BU449" s="0" t="n">
        <v>7429.36</v>
      </c>
      <c r="BV449" s="0" t="n">
        <v>7122.45</v>
      </c>
      <c r="BW449" s="0" t="n">
        <v>7081.08</v>
      </c>
      <c r="BX449" s="0" t="n">
        <v>6738.79</v>
      </c>
      <c r="BY449" s="0" t="n">
        <v>6576.62</v>
      </c>
      <c r="BZ449" s="0" t="n">
        <v>6628.38</v>
      </c>
      <c r="CA449" s="0" t="n">
        <v>6794.55</v>
      </c>
      <c r="CB449" s="0" t="n">
        <v>6321.56</v>
      </c>
      <c r="CC449" s="0" t="n">
        <v>7233.03</v>
      </c>
      <c r="CD449" s="0" t="n">
        <v>6656.69</v>
      </c>
      <c r="CE449" s="0" t="n">
        <v>7084.82</v>
      </c>
      <c r="CF449" s="0" t="n">
        <v>6825.87</v>
      </c>
      <c r="CG449" s="0" t="n">
        <v>6618.71</v>
      </c>
      <c r="CH449" s="0" t="n">
        <v>7464.55</v>
      </c>
      <c r="CI449" s="0" t="n">
        <v>7768.94</v>
      </c>
      <c r="CJ449" s="0" t="n">
        <v>8091.64</v>
      </c>
      <c r="CK449" s="0" t="n">
        <v>8551.75</v>
      </c>
      <c r="CL449" s="0" t="n">
        <v>9416.61</v>
      </c>
      <c r="CM449" s="0" t="n">
        <v>9880.83</v>
      </c>
      <c r="CN449" s="0" t="n">
        <v>9509.03</v>
      </c>
      <c r="CO449" s="0" t="n">
        <v>8958.34</v>
      </c>
      <c r="CP449" s="0" t="n">
        <v>8200.71</v>
      </c>
      <c r="CQ449" s="0" t="n">
        <v>9344.18</v>
      </c>
      <c r="CR449" s="0" t="n">
        <v>9330.14</v>
      </c>
      <c r="CS449" s="0" t="n">
        <v>8860.13</v>
      </c>
      <c r="CT449" s="0" t="n">
        <v>8977.89</v>
      </c>
      <c r="CU449" s="0" t="n">
        <v>9870.34</v>
      </c>
      <c r="CV449" s="0" t="n">
        <v>9849.93</v>
      </c>
      <c r="CW449" s="0" t="n">
        <v>10191.3</v>
      </c>
      <c r="CX449" s="0" t="n">
        <v>9921.04</v>
      </c>
      <c r="CY449" s="0" t="n">
        <v>10052.98</v>
      </c>
      <c r="CZ449" s="0" t="n">
        <v>10497.65</v>
      </c>
      <c r="DA449" s="0" t="n">
        <v>10334.01</v>
      </c>
      <c r="DB449" s="0" t="n">
        <v>10313.84</v>
      </c>
      <c r="DC449" s="0" t="n">
        <v>9904.27</v>
      </c>
      <c r="DD449" s="0" t="n">
        <v>9156.38</v>
      </c>
      <c r="DE449" s="0" t="n">
        <v>9010.36</v>
      </c>
      <c r="DF449" s="0" t="n">
        <v>9185.36</v>
      </c>
      <c r="DG449" s="0" t="n">
        <v>9063.99</v>
      </c>
      <c r="DH449" s="0" t="n">
        <v>10253.9</v>
      </c>
      <c r="DI449" s="0" t="n">
        <v>10268.18</v>
      </c>
      <c r="DJ449" s="0" t="n">
        <v>10361.01</v>
      </c>
      <c r="DK449" s="0" t="n">
        <v>10300.09</v>
      </c>
      <c r="DL449" s="0" t="n">
        <v>10260.79</v>
      </c>
      <c r="DM449" s="0" t="n">
        <v>9578.41</v>
      </c>
      <c r="DN449" s="0" t="n">
        <v>10190.59</v>
      </c>
      <c r="DO449" s="0" t="n">
        <v>9907.52</v>
      </c>
      <c r="DP449" s="0" t="n">
        <v>9868.11</v>
      </c>
      <c r="DQ449" s="0" t="n">
        <v>10670.74</v>
      </c>
      <c r="DR449" s="0" t="n">
        <v>11032.37</v>
      </c>
      <c r="DS449" s="0" t="n">
        <v>11086.26</v>
      </c>
      <c r="DT449" s="0" t="n">
        <v>11027.24</v>
      </c>
      <c r="DU449" s="0" t="n">
        <v>11372.3</v>
      </c>
      <c r="DV449" s="0" t="n">
        <v>11839.55</v>
      </c>
      <c r="DW449" s="0" t="n">
        <v>11945.72</v>
      </c>
      <c r="DX449" s="0" t="n">
        <v>11707.17</v>
      </c>
      <c r="DY449" s="0" t="n">
        <v>12126.45</v>
      </c>
      <c r="DZ449" s="0" t="n">
        <v>12828.21</v>
      </c>
      <c r="EA449" s="0" t="n">
        <v>12611.34</v>
      </c>
      <c r="EB449" s="0" t="n">
        <v>12835.56</v>
      </c>
      <c r="EC449" s="0" t="n">
        <v>13916.22</v>
      </c>
      <c r="ED449" s="0" t="n">
        <v>10107.32</v>
      </c>
    </row>
    <row r="450" customFormat="false" ht="14.35" hidden="false" customHeight="false" outlineLevel="0" collapsed="false">
      <c r="A450" s="0" t="s">
        <v>2087</v>
      </c>
      <c r="B450" s="0" t="s">
        <v>6</v>
      </c>
      <c r="C450" s="0" t="s">
        <v>6</v>
      </c>
      <c r="D450" s="0" t="s">
        <v>6</v>
      </c>
      <c r="E450" s="0" t="s">
        <v>6</v>
      </c>
      <c r="F450" s="0" t="s">
        <v>6</v>
      </c>
      <c r="G450" s="0" t="s">
        <v>6</v>
      </c>
      <c r="H450" s="0" t="s">
        <v>6</v>
      </c>
      <c r="I450" s="0" t="s">
        <v>6</v>
      </c>
      <c r="J450" s="0" t="s">
        <v>6</v>
      </c>
      <c r="K450" s="0" t="s">
        <v>6</v>
      </c>
      <c r="L450" s="0" t="s">
        <v>6</v>
      </c>
      <c r="M450" s="0" t="s">
        <v>6</v>
      </c>
      <c r="N450" s="0" t="s">
        <v>6</v>
      </c>
      <c r="O450" s="0" t="s">
        <v>6</v>
      </c>
      <c r="P450" s="0" t="s">
        <v>6</v>
      </c>
      <c r="Q450" s="0" t="s">
        <v>6</v>
      </c>
      <c r="R450" s="0" t="s">
        <v>6</v>
      </c>
      <c r="S450" s="0" t="s">
        <v>6</v>
      </c>
      <c r="T450" s="0" t="s">
        <v>6</v>
      </c>
      <c r="U450" s="0" t="s">
        <v>6</v>
      </c>
      <c r="V450" s="0" t="s">
        <v>6</v>
      </c>
      <c r="W450" s="0" t="s">
        <v>6</v>
      </c>
      <c r="X450" s="0" t="s">
        <v>6</v>
      </c>
      <c r="Y450" s="0" t="s">
        <v>6</v>
      </c>
      <c r="Z450" s="0" t="s">
        <v>6</v>
      </c>
      <c r="AA450" s="0" t="s">
        <v>6</v>
      </c>
      <c r="AB450" s="0" t="s">
        <v>6</v>
      </c>
      <c r="AC450" s="0" t="s">
        <v>6</v>
      </c>
      <c r="AD450" s="0" t="s">
        <v>6</v>
      </c>
      <c r="AE450" s="0" t="s">
        <v>6</v>
      </c>
      <c r="AF450" s="0" t="s">
        <v>6</v>
      </c>
      <c r="AG450" s="0" t="s">
        <v>6</v>
      </c>
      <c r="AH450" s="0" t="s">
        <v>6</v>
      </c>
      <c r="AI450" s="0" t="s">
        <v>6</v>
      </c>
      <c r="AJ450" s="0" t="s">
        <v>6</v>
      </c>
      <c r="AK450" s="0" t="s">
        <v>6</v>
      </c>
      <c r="AL450" s="0" t="s">
        <v>6</v>
      </c>
      <c r="AM450" s="0" t="s">
        <v>6</v>
      </c>
      <c r="AN450" s="0" t="s">
        <v>6</v>
      </c>
      <c r="AO450" s="0" t="s">
        <v>6</v>
      </c>
      <c r="AP450" s="0" t="s">
        <v>6</v>
      </c>
      <c r="AQ450" s="0" t="s">
        <v>6</v>
      </c>
      <c r="AR450" s="0" t="s">
        <v>6</v>
      </c>
      <c r="AS450" s="0" t="s">
        <v>6</v>
      </c>
      <c r="AT450" s="0" t="s">
        <v>6</v>
      </c>
      <c r="AU450" s="0" t="s">
        <v>6</v>
      </c>
      <c r="AV450" s="0" t="s">
        <v>6</v>
      </c>
      <c r="AW450" s="0" t="s">
        <v>6</v>
      </c>
      <c r="AX450" s="0" t="s">
        <v>6</v>
      </c>
      <c r="AY450" s="0" t="s">
        <v>6</v>
      </c>
      <c r="AZ450" s="0" t="s">
        <v>6</v>
      </c>
      <c r="BA450" s="0" t="s">
        <v>6</v>
      </c>
      <c r="BB450" s="0" t="s">
        <v>6</v>
      </c>
      <c r="BC450" s="0" t="s">
        <v>6</v>
      </c>
      <c r="BD450" s="0" t="s">
        <v>6</v>
      </c>
      <c r="BE450" s="0" t="s">
        <v>6</v>
      </c>
      <c r="BF450" s="0" t="s">
        <v>6</v>
      </c>
      <c r="BG450" s="0" t="s">
        <v>6</v>
      </c>
      <c r="BH450" s="0" t="s">
        <v>6</v>
      </c>
      <c r="BI450" s="0" t="s">
        <v>6</v>
      </c>
      <c r="BJ450" s="0" t="s">
        <v>6</v>
      </c>
      <c r="BK450" s="0" t="s">
        <v>6</v>
      </c>
      <c r="BL450" s="0" t="s">
        <v>6</v>
      </c>
      <c r="BM450" s="0" t="s">
        <v>6</v>
      </c>
      <c r="BN450" s="0" t="s">
        <v>6</v>
      </c>
      <c r="BO450" s="0" t="s">
        <v>6</v>
      </c>
      <c r="BP450" s="0" t="s">
        <v>6</v>
      </c>
      <c r="BQ450" s="0" t="s">
        <v>6</v>
      </c>
      <c r="BR450" s="0" t="s">
        <v>6</v>
      </c>
      <c r="BS450" s="0" t="s">
        <v>6</v>
      </c>
      <c r="BT450" s="0" t="s">
        <v>6</v>
      </c>
      <c r="BU450" s="0" t="s">
        <v>6</v>
      </c>
      <c r="BV450" s="0" t="s">
        <v>6</v>
      </c>
      <c r="BW450" s="0" t="s">
        <v>6</v>
      </c>
      <c r="BX450" s="0" t="s">
        <v>6</v>
      </c>
      <c r="BY450" s="0" t="s">
        <v>6</v>
      </c>
      <c r="BZ450" s="0" t="s">
        <v>6</v>
      </c>
      <c r="CA450" s="0" t="s">
        <v>6</v>
      </c>
      <c r="CB450" s="0" t="s">
        <v>6</v>
      </c>
      <c r="CC450" s="0" t="s">
        <v>6</v>
      </c>
      <c r="CD450" s="0" t="s">
        <v>6</v>
      </c>
      <c r="CE450" s="0" t="s">
        <v>6</v>
      </c>
      <c r="CF450" s="0" t="s">
        <v>6</v>
      </c>
      <c r="CG450" s="0" t="s">
        <v>6</v>
      </c>
      <c r="CH450" s="0" t="s">
        <v>6</v>
      </c>
      <c r="CI450" s="0" t="s">
        <v>6</v>
      </c>
      <c r="CJ450" s="0" t="s">
        <v>6</v>
      </c>
      <c r="CK450" s="0" t="s">
        <v>6</v>
      </c>
      <c r="CL450" s="0" t="s">
        <v>6</v>
      </c>
      <c r="CM450" s="0" t="s">
        <v>6</v>
      </c>
      <c r="CN450" s="0" t="s">
        <v>6</v>
      </c>
      <c r="CO450" s="0" t="s">
        <v>6</v>
      </c>
      <c r="CP450" s="0" t="s">
        <v>6</v>
      </c>
      <c r="CQ450" s="0" t="s">
        <v>6</v>
      </c>
      <c r="CR450" s="0" t="s">
        <v>6</v>
      </c>
      <c r="CS450" s="0" t="s">
        <v>6</v>
      </c>
      <c r="CT450" s="0" t="s">
        <v>6</v>
      </c>
      <c r="CU450" s="0" t="s">
        <v>6</v>
      </c>
      <c r="CV450" s="0" t="s">
        <v>6</v>
      </c>
      <c r="CW450" s="0" t="s">
        <v>6</v>
      </c>
      <c r="CX450" s="0" t="s">
        <v>6</v>
      </c>
      <c r="CY450" s="0" t="s">
        <v>6</v>
      </c>
      <c r="CZ450" s="0" t="n">
        <v>160601.9</v>
      </c>
      <c r="DA450" s="0" t="n">
        <v>167352.2</v>
      </c>
      <c r="DB450" s="0" t="n">
        <v>163729.1</v>
      </c>
      <c r="DC450" s="0" t="n">
        <v>165647.9</v>
      </c>
      <c r="DD450" s="0" t="n">
        <v>176458.7</v>
      </c>
      <c r="DE450" s="0" t="n">
        <v>167316.9</v>
      </c>
      <c r="DF450" s="0" t="n">
        <v>165932.9</v>
      </c>
      <c r="DG450" s="0" t="n">
        <v>154605.4</v>
      </c>
      <c r="DH450" s="0" t="n">
        <v>155330.1</v>
      </c>
      <c r="DI450" s="0" t="n">
        <v>161944.4</v>
      </c>
      <c r="DJ450" s="0" t="n">
        <v>153752</v>
      </c>
      <c r="DK450" s="0" t="n">
        <v>156301.7</v>
      </c>
      <c r="DL450" s="0" t="n">
        <v>159762.8</v>
      </c>
      <c r="DM450" s="0" t="n">
        <v>137658.1</v>
      </c>
      <c r="DN450" s="0" t="n">
        <v>132377.9</v>
      </c>
      <c r="DO450" s="0" t="n">
        <v>124692.2</v>
      </c>
      <c r="DP450" s="0" t="n">
        <v>125429.1</v>
      </c>
      <c r="DQ450" s="0" t="n">
        <v>120314.1</v>
      </c>
      <c r="DR450" s="0" t="n">
        <v>124804.5</v>
      </c>
      <c r="DS450" s="0" t="n">
        <v>88995.38</v>
      </c>
      <c r="DT450" s="0" t="n">
        <v>70716.25</v>
      </c>
      <c r="DU450" s="0" t="n">
        <v>55006.54</v>
      </c>
      <c r="DV450" s="0" t="n">
        <v>53553.85</v>
      </c>
      <c r="DW450" s="0" t="n">
        <v>50648.06</v>
      </c>
      <c r="DX450" s="0" t="n">
        <v>53145.39</v>
      </c>
      <c r="DY450" s="0" t="n">
        <v>48575.61</v>
      </c>
      <c r="DZ450" s="0" t="n">
        <v>53782.53</v>
      </c>
      <c r="EA450" s="0" t="n">
        <v>49033.95</v>
      </c>
      <c r="EB450" s="0" t="n">
        <v>44099.7</v>
      </c>
      <c r="EC450" s="0" t="n">
        <v>39594.24</v>
      </c>
      <c r="ED450" s="0" t="n">
        <v>24606.84</v>
      </c>
    </row>
    <row r="451" customFormat="false" ht="14.35" hidden="false" customHeight="false" outlineLevel="0" collapsed="false">
      <c r="A451" s="0" t="s">
        <v>2088</v>
      </c>
      <c r="B451" s="0" t="n">
        <v>5313.1</v>
      </c>
      <c r="C451" s="0" t="n">
        <v>5920.61</v>
      </c>
      <c r="D451" s="0" t="n">
        <v>5666.14</v>
      </c>
      <c r="E451" s="0" t="n">
        <v>6816.03</v>
      </c>
      <c r="F451" s="0" t="n">
        <v>6464.55</v>
      </c>
      <c r="G451" s="0" t="n">
        <v>7577.36</v>
      </c>
      <c r="H451" s="0" t="n">
        <v>7719.96</v>
      </c>
      <c r="I451" s="0" t="n">
        <v>7997.57</v>
      </c>
      <c r="J451" s="0" t="n">
        <v>8216.9</v>
      </c>
      <c r="K451" s="0" t="n">
        <v>8501.93</v>
      </c>
      <c r="L451" s="0" t="n">
        <v>8570.51</v>
      </c>
      <c r="M451" s="0" t="n">
        <v>7875.85</v>
      </c>
      <c r="N451" s="0" t="n">
        <v>8210.73</v>
      </c>
      <c r="O451" s="0" t="n">
        <v>8455.43</v>
      </c>
      <c r="P451" s="0" t="n">
        <v>7994.26</v>
      </c>
      <c r="Q451" s="0" t="n">
        <v>7594.78</v>
      </c>
      <c r="R451" s="0" t="n">
        <v>7078.27</v>
      </c>
      <c r="S451" s="0" t="n">
        <v>6559.8</v>
      </c>
      <c r="T451" s="0" t="n">
        <v>6618.47</v>
      </c>
      <c r="U451" s="0" t="n">
        <v>7257.63</v>
      </c>
      <c r="V451" s="0" t="n">
        <v>7239.12</v>
      </c>
      <c r="W451" s="0" t="n">
        <v>7277.75</v>
      </c>
      <c r="X451" s="0" t="n">
        <v>8116.6</v>
      </c>
      <c r="Y451" s="0" t="n">
        <v>7431.92</v>
      </c>
      <c r="Z451" s="0" t="n">
        <v>7397.8</v>
      </c>
      <c r="AA451" s="0" t="n">
        <v>7555.99</v>
      </c>
      <c r="AB451" s="0" t="n">
        <v>6985.26</v>
      </c>
      <c r="AC451" s="0" t="n">
        <v>5840.22</v>
      </c>
      <c r="AD451" s="0" t="n">
        <v>5734.86</v>
      </c>
      <c r="AE451" s="0" t="n">
        <v>4533.63</v>
      </c>
      <c r="AF451" s="0" t="n">
        <v>4325.87</v>
      </c>
      <c r="AG451" s="0" t="n">
        <v>4713.49</v>
      </c>
      <c r="AH451" s="0" t="n">
        <v>4106</v>
      </c>
      <c r="AI451" s="0" t="n">
        <v>3913.73</v>
      </c>
      <c r="AJ451" s="0" t="n">
        <v>3857.91</v>
      </c>
      <c r="AK451" s="0" t="n">
        <v>5035.28</v>
      </c>
      <c r="AL451" s="0" t="n">
        <v>4830.58</v>
      </c>
      <c r="AM451" s="0" t="n">
        <v>4294.02</v>
      </c>
      <c r="AN451" s="0" t="n">
        <v>4207.52</v>
      </c>
      <c r="AO451" s="0" t="n">
        <v>3849.91</v>
      </c>
      <c r="AP451" s="0" t="n">
        <v>3581.24</v>
      </c>
      <c r="AQ451" s="0" t="n">
        <v>4864.96</v>
      </c>
      <c r="AR451" s="0" t="n">
        <v>5135.24</v>
      </c>
      <c r="AS451" s="0" t="n">
        <v>4880.5</v>
      </c>
      <c r="AT451" s="0" t="n">
        <v>5475.19</v>
      </c>
      <c r="AU451" s="0" t="n">
        <v>6189.88</v>
      </c>
      <c r="AV451" s="0" t="n">
        <v>6517.71</v>
      </c>
      <c r="AW451" s="0" t="n">
        <v>7143.14</v>
      </c>
      <c r="AX451" s="0" t="n">
        <v>7672.66</v>
      </c>
      <c r="AY451" s="0" t="n">
        <v>7166.16</v>
      </c>
      <c r="AZ451" s="0" t="n">
        <v>7404.76</v>
      </c>
      <c r="BA451" s="0" t="n">
        <v>6632.59</v>
      </c>
      <c r="BB451" s="0" t="n">
        <v>7179.42</v>
      </c>
      <c r="BC451" s="0" t="n">
        <v>7698.98</v>
      </c>
      <c r="BD451" s="0" t="n">
        <v>7597.08</v>
      </c>
      <c r="BE451" s="0" t="n">
        <v>7698.96</v>
      </c>
      <c r="BF451" s="0" t="n">
        <v>7631.4</v>
      </c>
      <c r="BG451" s="0" t="n">
        <v>7706.48</v>
      </c>
      <c r="BH451" s="0" t="n">
        <v>8220.25</v>
      </c>
      <c r="BI451" s="0" t="n">
        <v>8952.8</v>
      </c>
      <c r="BJ451" s="0" t="n">
        <v>9016.9</v>
      </c>
      <c r="BK451" s="0" t="n">
        <v>8450.42</v>
      </c>
      <c r="BL451" s="0" t="n">
        <v>9000.78</v>
      </c>
      <c r="BM451" s="0" t="n">
        <v>9096.39</v>
      </c>
      <c r="BN451" s="0" t="n">
        <v>9120.21</v>
      </c>
      <c r="BO451" s="0" t="n">
        <v>8412.28</v>
      </c>
      <c r="BP451" s="0" t="n">
        <v>8661.79</v>
      </c>
      <c r="BQ451" s="0" t="n">
        <v>8287.53</v>
      </c>
      <c r="BR451" s="0" t="n">
        <v>8605.04</v>
      </c>
      <c r="BS451" s="0" t="n">
        <v>8614.88</v>
      </c>
      <c r="BT451" s="0" t="n">
        <v>8877.6</v>
      </c>
      <c r="BU451" s="0" t="n">
        <v>9097.5</v>
      </c>
      <c r="BV451" s="0" t="n">
        <v>9605.27</v>
      </c>
      <c r="BW451" s="0" t="n">
        <v>9287.91</v>
      </c>
      <c r="BX451" s="0" t="n">
        <v>9307.91</v>
      </c>
      <c r="BY451" s="0" t="n">
        <v>9327.8</v>
      </c>
      <c r="BZ451" s="0" t="n">
        <v>9200.2</v>
      </c>
      <c r="CA451" s="0" t="n">
        <v>9236.39</v>
      </c>
      <c r="CB451" s="0" t="n">
        <v>8602.84</v>
      </c>
      <c r="CC451" s="0" t="n">
        <v>8992.93</v>
      </c>
      <c r="CD451" s="0" t="n">
        <v>9212.48</v>
      </c>
      <c r="CE451" s="0" t="n">
        <v>4134.37</v>
      </c>
      <c r="CF451" s="0" t="n">
        <v>4137.14</v>
      </c>
      <c r="CG451" s="0" t="n">
        <v>3813.4</v>
      </c>
      <c r="CH451" s="0" t="n">
        <v>4219.31</v>
      </c>
      <c r="CI451" s="0" t="n">
        <v>4583.81</v>
      </c>
      <c r="CJ451" s="0" t="n">
        <v>4655.61</v>
      </c>
      <c r="CK451" s="0" t="n">
        <v>7154.74</v>
      </c>
      <c r="CL451" s="0" t="n">
        <v>6899.4</v>
      </c>
      <c r="CM451" s="0" t="n">
        <v>6556.54</v>
      </c>
      <c r="CN451" s="0" t="n">
        <v>6626.75</v>
      </c>
      <c r="CO451" s="0" t="n">
        <v>7246.85</v>
      </c>
      <c r="CP451" s="0" t="n">
        <v>8578.46</v>
      </c>
      <c r="CQ451" s="0" t="n">
        <v>8547.48</v>
      </c>
      <c r="CR451" s="0" t="n">
        <v>8549.3</v>
      </c>
      <c r="CS451" s="0" t="n">
        <v>9988.9</v>
      </c>
      <c r="CT451" s="0" t="n">
        <v>9740.66</v>
      </c>
      <c r="CU451" s="0" t="n">
        <v>21544.73</v>
      </c>
      <c r="CV451" s="0" t="n">
        <v>22532.39</v>
      </c>
      <c r="CW451" s="0" t="n">
        <v>21504.91</v>
      </c>
      <c r="CX451" s="0" t="n">
        <v>22395.85</v>
      </c>
      <c r="CY451" s="0" t="n">
        <v>23358.77</v>
      </c>
      <c r="CZ451" s="0" t="n">
        <v>24457.67</v>
      </c>
      <c r="DA451" s="0" t="n">
        <v>25963.67</v>
      </c>
      <c r="DB451" s="0" t="n">
        <v>27368.69</v>
      </c>
      <c r="DC451" s="0" t="n">
        <v>27040.63</v>
      </c>
      <c r="DD451" s="0" t="n">
        <v>28894.87</v>
      </c>
      <c r="DE451" s="0" t="n">
        <v>27968.84</v>
      </c>
      <c r="DF451" s="0" t="n">
        <v>30305.77</v>
      </c>
      <c r="DG451" s="0" t="n">
        <v>29711.53</v>
      </c>
      <c r="DH451" s="0" t="n">
        <v>29789.27</v>
      </c>
      <c r="DI451" s="0" t="n">
        <v>24119.06</v>
      </c>
      <c r="DJ451" s="0" t="n">
        <v>24317.52</v>
      </c>
      <c r="DK451" s="0" t="n">
        <v>24207.95</v>
      </c>
      <c r="DL451" s="0" t="n">
        <v>25703.71</v>
      </c>
      <c r="DM451" s="0" t="n">
        <v>24646.55</v>
      </c>
      <c r="DN451" s="0" t="n">
        <v>17369.84</v>
      </c>
      <c r="DO451" s="0" t="n">
        <v>16288.6</v>
      </c>
      <c r="DP451" s="0" t="n">
        <v>17109.34</v>
      </c>
      <c r="DQ451" s="0" t="n">
        <v>17987.57</v>
      </c>
      <c r="DR451" s="0" t="n">
        <v>17467.13</v>
      </c>
      <c r="DS451" s="0" t="n">
        <v>17700.52</v>
      </c>
      <c r="DT451" s="0" t="n">
        <v>15855.29</v>
      </c>
      <c r="DU451" s="0" t="n">
        <v>13478.21</v>
      </c>
      <c r="DV451" s="0" t="n">
        <v>15136.46</v>
      </c>
      <c r="DW451" s="0" t="n">
        <v>8885.77</v>
      </c>
      <c r="DX451" s="0" t="n">
        <v>8508.54</v>
      </c>
      <c r="DY451" s="0" t="n">
        <v>7342.81</v>
      </c>
      <c r="DZ451" s="0" t="n">
        <v>9023.91</v>
      </c>
      <c r="EA451" s="0" t="n">
        <v>9574.3</v>
      </c>
      <c r="EB451" s="0" t="n">
        <v>9149.35</v>
      </c>
      <c r="EC451" s="0" t="n">
        <v>8068.31</v>
      </c>
      <c r="ED451" s="0" t="n">
        <v>3407.47</v>
      </c>
    </row>
    <row r="452" customFormat="false" ht="14.35" hidden="false" customHeight="false" outlineLevel="0" collapsed="false">
      <c r="A452" s="0" t="s">
        <v>2089</v>
      </c>
      <c r="B452" s="0" t="n">
        <v>36398.16</v>
      </c>
      <c r="C452" s="0" t="n">
        <v>46123.01</v>
      </c>
      <c r="D452" s="0" t="n">
        <v>48824.36</v>
      </c>
      <c r="E452" s="0" t="n">
        <v>50825.38</v>
      </c>
      <c r="F452" s="0" t="n">
        <v>45782.83</v>
      </c>
      <c r="G452" s="0" t="n">
        <v>54407.13</v>
      </c>
      <c r="H452" s="0" t="n">
        <v>57828.88</v>
      </c>
      <c r="I452" s="0" t="n">
        <v>55507.68</v>
      </c>
      <c r="J452" s="0" t="n">
        <v>53606.77</v>
      </c>
      <c r="K452" s="0" t="n">
        <v>55167.55</v>
      </c>
      <c r="L452" s="0" t="n">
        <v>57768.84</v>
      </c>
      <c r="M452" s="0" t="n">
        <v>51805.88</v>
      </c>
      <c r="N452" s="0" t="n">
        <v>54197.04</v>
      </c>
      <c r="O452" s="0" t="n">
        <v>57068.46</v>
      </c>
      <c r="P452" s="0" t="n">
        <v>52096</v>
      </c>
      <c r="Q452" s="0" t="n">
        <v>46823.38</v>
      </c>
      <c r="R452" s="0" t="n">
        <v>45882.9</v>
      </c>
      <c r="S452" s="0" t="n">
        <v>46133</v>
      </c>
      <c r="T452" s="0" t="n">
        <v>46533.22</v>
      </c>
      <c r="U452" s="0" t="n">
        <v>42281.11</v>
      </c>
      <c r="V452" s="0" t="n">
        <v>45352.63</v>
      </c>
      <c r="W452" s="0" t="n">
        <v>45252.57</v>
      </c>
      <c r="X452" s="0" t="n">
        <v>46053</v>
      </c>
      <c r="Y452" s="0" t="n">
        <v>49584.74</v>
      </c>
      <c r="Z452" s="0" t="n">
        <v>46183.01</v>
      </c>
      <c r="AA452" s="0" t="n">
        <v>44732.33</v>
      </c>
      <c r="AB452" s="0" t="n">
        <v>41820.89</v>
      </c>
      <c r="AC452" s="0" t="n">
        <v>38199.08</v>
      </c>
      <c r="AD452" s="0" t="n">
        <v>37268.62</v>
      </c>
      <c r="AE452" s="0" t="n">
        <v>29624.8</v>
      </c>
      <c r="AF452" s="0" t="n">
        <v>25762.87</v>
      </c>
      <c r="AG452" s="0" t="n">
        <v>36248.11</v>
      </c>
      <c r="AH452" s="0" t="n">
        <v>35607.8</v>
      </c>
      <c r="AI452" s="0" t="n">
        <v>34017.02</v>
      </c>
      <c r="AJ452" s="0" t="n">
        <v>32906.44</v>
      </c>
      <c r="AK452" s="0" t="n">
        <v>32776.37</v>
      </c>
      <c r="AL452" s="0" t="n">
        <v>33656.82</v>
      </c>
      <c r="AM452" s="0" t="n">
        <v>34157.07</v>
      </c>
      <c r="AN452" s="0" t="n">
        <v>31665.84</v>
      </c>
      <c r="AO452" s="0" t="n">
        <v>29254.63</v>
      </c>
      <c r="AP452" s="0" t="n">
        <v>34547.28</v>
      </c>
      <c r="AQ452" s="0" t="n">
        <v>35627.8</v>
      </c>
      <c r="AR452" s="0" t="n">
        <v>39059.51</v>
      </c>
      <c r="AS452" s="0" t="n">
        <v>36318.15</v>
      </c>
      <c r="AT452" s="0" t="n">
        <v>33106.55</v>
      </c>
      <c r="AU452" s="0" t="n">
        <v>28554.28</v>
      </c>
      <c r="AV452" s="0" t="n">
        <v>28544.27</v>
      </c>
      <c r="AW452" s="0" t="n">
        <v>26883.45</v>
      </c>
      <c r="AX452" s="0" t="n">
        <v>26093.05</v>
      </c>
      <c r="AY452" s="0" t="n">
        <v>28974.49</v>
      </c>
      <c r="AZ452" s="0" t="n">
        <v>26353.18</v>
      </c>
      <c r="BA452" s="0" t="n">
        <v>25802.9</v>
      </c>
      <c r="BB452" s="0" t="n">
        <v>24372.19</v>
      </c>
      <c r="BC452" s="0" t="n">
        <v>24472.24</v>
      </c>
      <c r="BD452" s="0" t="n">
        <v>27523.77</v>
      </c>
      <c r="BE452" s="0" t="n">
        <v>27493.75</v>
      </c>
      <c r="BF452" s="0" t="n">
        <v>27003.5</v>
      </c>
      <c r="BG452" s="0" t="n">
        <v>26333.17</v>
      </c>
      <c r="BH452" s="0" t="n">
        <v>26293.15</v>
      </c>
      <c r="BI452" s="0" t="n">
        <v>27453.73</v>
      </c>
      <c r="BJ452" s="0" t="n">
        <v>27583.8</v>
      </c>
      <c r="BK452" s="0" t="n">
        <v>27333.67</v>
      </c>
      <c r="BL452" s="0" t="n">
        <v>27173.59</v>
      </c>
      <c r="BM452" s="0" t="n">
        <v>28534.27</v>
      </c>
      <c r="BN452" s="0" t="n">
        <v>29004.51</v>
      </c>
      <c r="BO452" s="0" t="n">
        <v>26343.17</v>
      </c>
      <c r="BP452" s="0" t="n">
        <v>28814.41</v>
      </c>
      <c r="BQ452" s="0" t="n">
        <v>26583.29</v>
      </c>
      <c r="BR452" s="0" t="n">
        <v>26183.09</v>
      </c>
      <c r="BS452" s="0" t="n">
        <v>28234.12</v>
      </c>
      <c r="BT452" s="0" t="n">
        <v>26143.07</v>
      </c>
      <c r="BU452" s="0" t="n">
        <v>26513.26</v>
      </c>
      <c r="BV452" s="0" t="n">
        <v>27543.77</v>
      </c>
      <c r="BW452" s="0" t="n">
        <v>28664.34</v>
      </c>
      <c r="BX452" s="0" t="n">
        <v>27733.87</v>
      </c>
      <c r="BY452" s="0" t="n">
        <v>25392.7</v>
      </c>
      <c r="BZ452" s="0" t="n">
        <v>24582.29</v>
      </c>
      <c r="CA452" s="0" t="n">
        <v>23341.67</v>
      </c>
      <c r="CB452" s="0" t="n">
        <v>17094.55</v>
      </c>
      <c r="CC452" s="0" t="n">
        <v>19133.57</v>
      </c>
      <c r="CD452" s="0" t="n">
        <v>17758.88</v>
      </c>
      <c r="CE452" s="0" t="n">
        <v>16332.16</v>
      </c>
      <c r="CF452" s="0" t="n">
        <v>16606.3</v>
      </c>
      <c r="CG452" s="0" t="n">
        <v>16908.45</v>
      </c>
      <c r="CH452" s="0" t="n">
        <v>16658.33</v>
      </c>
      <c r="CI452" s="0" t="n">
        <v>17008.5</v>
      </c>
      <c r="CJ452" s="0" t="n">
        <v>16290.14</v>
      </c>
      <c r="CK452" s="0" t="n">
        <v>16896.45</v>
      </c>
      <c r="CL452" s="0" t="n">
        <v>18589.29</v>
      </c>
      <c r="CM452" s="0" t="n">
        <v>17486.74</v>
      </c>
      <c r="CN452" s="0" t="n">
        <v>13906.95</v>
      </c>
      <c r="CO452" s="0" t="n">
        <v>13114.56</v>
      </c>
      <c r="CP452" s="0" t="n">
        <v>12542.27</v>
      </c>
      <c r="CQ452" s="0" t="n">
        <v>12912.46</v>
      </c>
      <c r="CR452" s="0" t="n">
        <v>14345.17</v>
      </c>
      <c r="CS452" s="0" t="n">
        <v>14161.08</v>
      </c>
      <c r="CT452" s="0" t="n">
        <v>14069.04</v>
      </c>
      <c r="CU452" s="0" t="n">
        <v>16226.5</v>
      </c>
      <c r="CV452" s="0" t="n">
        <v>15869.92</v>
      </c>
      <c r="CW452" s="0" t="n">
        <v>19065.91</v>
      </c>
      <c r="CX452" s="0" t="n">
        <v>18905.23</v>
      </c>
      <c r="CY452" s="0" t="n">
        <v>20377.77</v>
      </c>
      <c r="CZ452" s="0" t="n">
        <v>20789.38</v>
      </c>
      <c r="DA452" s="0" t="n">
        <v>21931.75</v>
      </c>
      <c r="DB452" s="0" t="n">
        <v>22572.27</v>
      </c>
      <c r="DC452" s="0" t="n">
        <v>21346.25</v>
      </c>
      <c r="DD452" s="0" t="n">
        <v>19600.78</v>
      </c>
      <c r="DE452" s="0" t="n">
        <v>17648.41</v>
      </c>
      <c r="DF452" s="0" t="n">
        <v>19602.98</v>
      </c>
      <c r="DG452" s="0" t="n">
        <v>19706.43</v>
      </c>
      <c r="DH452" s="0" t="n">
        <v>20556.06</v>
      </c>
      <c r="DI452" s="0" t="n">
        <v>19974.97</v>
      </c>
      <c r="DJ452" s="0" t="n">
        <v>21304.43</v>
      </c>
      <c r="DK452" s="0" t="n">
        <v>20355.76</v>
      </c>
      <c r="DL452" s="0" t="n">
        <v>19413.68</v>
      </c>
      <c r="DM452" s="0" t="n">
        <v>18249.31</v>
      </c>
      <c r="DN452" s="0" t="n">
        <v>19136.35</v>
      </c>
      <c r="DO452" s="0" t="n">
        <v>20012.39</v>
      </c>
      <c r="DP452" s="0" t="n">
        <v>19825.29</v>
      </c>
      <c r="DQ452" s="0" t="n">
        <v>21189.98</v>
      </c>
      <c r="DR452" s="0" t="n">
        <v>21590.57</v>
      </c>
      <c r="DS452" s="0" t="n">
        <v>21830.5</v>
      </c>
      <c r="DT452" s="0" t="n">
        <v>20958.86</v>
      </c>
      <c r="DU452" s="0" t="n">
        <v>21865.71</v>
      </c>
      <c r="DV452" s="0" t="n">
        <v>20710.14</v>
      </c>
      <c r="DW452" s="0" t="n">
        <v>18467.21</v>
      </c>
      <c r="DX452" s="0" t="n">
        <v>19303.63</v>
      </c>
      <c r="DY452" s="0" t="n">
        <v>23349.26</v>
      </c>
      <c r="DZ452" s="0" t="n">
        <v>23671.5</v>
      </c>
      <c r="EA452" s="0" t="n">
        <v>24619.73</v>
      </c>
      <c r="EB452" s="0" t="n">
        <v>25541.55</v>
      </c>
      <c r="EC452" s="0" t="n">
        <v>28668.87</v>
      </c>
      <c r="ED452" s="0" t="n">
        <v>22768.16</v>
      </c>
    </row>
    <row r="453" customFormat="false" ht="14.35" hidden="false" customHeight="false" outlineLevel="0" collapsed="false">
      <c r="A453" s="0" t="s">
        <v>2090</v>
      </c>
      <c r="B453" s="0" t="n">
        <v>377.55</v>
      </c>
      <c r="C453" s="0" t="n">
        <v>772.26</v>
      </c>
      <c r="D453" s="0" t="n">
        <v>909.79</v>
      </c>
      <c r="E453" s="0" t="n">
        <v>1127.22</v>
      </c>
      <c r="F453" s="0" t="n">
        <v>1327.36</v>
      </c>
      <c r="G453" s="0" t="n">
        <v>1630.56</v>
      </c>
      <c r="H453" s="0" t="n">
        <v>1970.85</v>
      </c>
      <c r="I453" s="0" t="n">
        <v>2943.61</v>
      </c>
      <c r="J453" s="0" t="n">
        <v>2760.94</v>
      </c>
      <c r="K453" s="0" t="n">
        <v>3096.73</v>
      </c>
      <c r="L453" s="0" t="n">
        <v>3227.31</v>
      </c>
      <c r="M453" s="0" t="n">
        <v>2779.59</v>
      </c>
      <c r="N453" s="0" t="n">
        <v>3164.68</v>
      </c>
      <c r="O453" s="0" t="n">
        <v>3298.89</v>
      </c>
      <c r="P453" s="0" t="n">
        <v>3520.56</v>
      </c>
      <c r="Q453" s="0" t="n">
        <v>3054.08</v>
      </c>
      <c r="R453" s="0" t="n">
        <v>2671.23</v>
      </c>
      <c r="S453" s="0" t="n">
        <v>3083.49</v>
      </c>
      <c r="T453" s="0" t="n">
        <v>3132.05</v>
      </c>
      <c r="U453" s="0" t="n">
        <v>3260.07</v>
      </c>
      <c r="V453" s="0" t="n">
        <v>3307.84</v>
      </c>
      <c r="W453" s="0" t="n">
        <v>3527</v>
      </c>
      <c r="X453" s="0" t="n">
        <v>3636.86</v>
      </c>
      <c r="Y453" s="0" t="n">
        <v>3950.42</v>
      </c>
      <c r="Z453" s="0" t="n">
        <v>3463.71</v>
      </c>
      <c r="AA453" s="0" t="n">
        <v>3922.14</v>
      </c>
      <c r="AB453" s="0" t="n">
        <v>4559.12</v>
      </c>
      <c r="AC453" s="0" t="n">
        <v>3820.71</v>
      </c>
      <c r="AD453" s="0" t="n">
        <v>3706.04</v>
      </c>
      <c r="AE453" s="0" t="n">
        <v>3248.58</v>
      </c>
      <c r="AF453" s="0" t="n">
        <v>3063.19</v>
      </c>
      <c r="AG453" s="0" t="n">
        <v>2800.8</v>
      </c>
      <c r="AH453" s="0" t="n">
        <v>2593.12</v>
      </c>
      <c r="AI453" s="0" t="n">
        <v>2476.16</v>
      </c>
      <c r="AJ453" s="0" t="n">
        <v>2638.77</v>
      </c>
      <c r="AK453" s="0" t="n">
        <v>2627.35</v>
      </c>
      <c r="AL453" s="0" t="n">
        <v>2736.78</v>
      </c>
      <c r="AM453" s="0" t="n">
        <v>3045.31</v>
      </c>
      <c r="AN453" s="0" t="n">
        <v>2739.74</v>
      </c>
      <c r="AO453" s="0" t="n">
        <v>2274.07</v>
      </c>
      <c r="AP453" s="0" t="n">
        <v>2136.94</v>
      </c>
      <c r="AQ453" s="0" t="n">
        <v>2405.94</v>
      </c>
      <c r="AR453" s="0" t="n">
        <v>2663.1</v>
      </c>
      <c r="AS453" s="0" t="n">
        <v>2574.51</v>
      </c>
      <c r="AT453" s="0" t="n">
        <v>2325.65</v>
      </c>
      <c r="AU453" s="0" t="n">
        <v>2359.97</v>
      </c>
      <c r="AV453" s="0" t="n">
        <v>2740.97</v>
      </c>
      <c r="AW453" s="0" t="n">
        <v>3235.95</v>
      </c>
      <c r="AX453" s="0" t="n">
        <v>3268.85</v>
      </c>
      <c r="AY453" s="0" t="n">
        <v>2916.51</v>
      </c>
      <c r="AZ453" s="0" t="n">
        <v>3201.07</v>
      </c>
      <c r="BA453" s="0" t="n">
        <v>3298.6</v>
      </c>
      <c r="BB453" s="0" t="n">
        <v>3849.32</v>
      </c>
      <c r="BC453" s="0" t="n">
        <v>4165.31</v>
      </c>
      <c r="BD453" s="0" t="n">
        <v>4880.11</v>
      </c>
      <c r="BE453" s="0" t="n">
        <v>4882.11</v>
      </c>
      <c r="BF453" s="0" t="n">
        <v>5063.29</v>
      </c>
      <c r="BG453" s="0" t="n">
        <v>5284.44</v>
      </c>
      <c r="BH453" s="0" t="n">
        <v>6008.63</v>
      </c>
      <c r="BI453" s="0" t="n">
        <v>6120.7</v>
      </c>
      <c r="BJ453" s="0" t="n">
        <v>6796.87</v>
      </c>
      <c r="BK453" s="0" t="n">
        <v>5709.79</v>
      </c>
      <c r="BL453" s="0" t="n">
        <v>6281.35</v>
      </c>
      <c r="BM453" s="0" t="n">
        <v>5776.42</v>
      </c>
      <c r="BN453" s="0" t="n">
        <v>6255.84</v>
      </c>
      <c r="BO453" s="0" t="n">
        <v>6143.92</v>
      </c>
      <c r="BP453" s="0" t="n">
        <v>6680.94</v>
      </c>
      <c r="BQ453" s="0" t="n">
        <v>5646.28</v>
      </c>
      <c r="BR453" s="0" t="n">
        <v>6601.55</v>
      </c>
      <c r="BS453" s="0" t="n">
        <v>6529.25</v>
      </c>
      <c r="BT453" s="0" t="n">
        <v>6570.82</v>
      </c>
      <c r="BU453" s="0" t="n">
        <v>7495.05</v>
      </c>
      <c r="BV453" s="0" t="n">
        <v>8108.59</v>
      </c>
      <c r="BW453" s="0" t="n">
        <v>8191.05</v>
      </c>
      <c r="BX453" s="0" t="n">
        <v>8520.62</v>
      </c>
      <c r="BY453" s="0" t="n">
        <v>8912</v>
      </c>
      <c r="BZ453" s="0" t="n">
        <v>8428.47</v>
      </c>
      <c r="CA453" s="0" t="n">
        <v>8206.96</v>
      </c>
      <c r="CB453" s="0" t="n">
        <v>7870.21</v>
      </c>
      <c r="CC453" s="0" t="n">
        <v>7641.18</v>
      </c>
      <c r="CD453" s="0" t="n">
        <v>8498.99</v>
      </c>
      <c r="CE453" s="0" t="n">
        <v>8457.98</v>
      </c>
      <c r="CF453" s="0" t="n">
        <v>7858.76</v>
      </c>
      <c r="CG453" s="0" t="n">
        <v>6161.73</v>
      </c>
      <c r="CH453" s="0" t="n">
        <v>7183.63</v>
      </c>
      <c r="CI453" s="0" t="n">
        <v>6658.33</v>
      </c>
      <c r="CJ453" s="0" t="n">
        <v>7054.62</v>
      </c>
      <c r="CK453" s="0" t="n">
        <v>7193.98</v>
      </c>
      <c r="CL453" s="0" t="n">
        <v>6718.79</v>
      </c>
      <c r="CM453" s="0" t="n">
        <v>6902.34</v>
      </c>
      <c r="CN453" s="0" t="n">
        <v>7444.23</v>
      </c>
      <c r="CO453" s="0" t="n">
        <v>7861.09</v>
      </c>
      <c r="CP453" s="0" t="n">
        <v>8885.2</v>
      </c>
      <c r="CQ453" s="0" t="n">
        <v>9564.25</v>
      </c>
      <c r="CR453" s="0" t="n">
        <v>10054.38</v>
      </c>
      <c r="CS453" s="0" t="n">
        <v>9736.75</v>
      </c>
      <c r="CT453" s="0" t="n">
        <v>9654.93</v>
      </c>
      <c r="CU453" s="0" t="n">
        <v>9275.96</v>
      </c>
      <c r="CV453" s="0" t="n">
        <v>9454.87</v>
      </c>
      <c r="CW453" s="0" t="n">
        <v>10191.89</v>
      </c>
      <c r="CX453" s="0" t="n">
        <v>10684.16</v>
      </c>
      <c r="CY453" s="0" t="n">
        <v>11007.63</v>
      </c>
      <c r="CZ453" s="0" t="n">
        <v>11194.43</v>
      </c>
      <c r="DA453" s="0" t="n">
        <v>11904.89</v>
      </c>
      <c r="DB453" s="0" t="n">
        <v>11573.79</v>
      </c>
      <c r="DC453" s="0" t="n">
        <v>13356.84</v>
      </c>
      <c r="DD453" s="0" t="n">
        <v>14392.69</v>
      </c>
      <c r="DE453" s="0" t="n">
        <v>13394.75</v>
      </c>
      <c r="DF453" s="0" t="n">
        <v>15346.65</v>
      </c>
      <c r="DG453" s="0" t="n">
        <v>15289.13</v>
      </c>
      <c r="DH453" s="0" t="n">
        <v>16993.14</v>
      </c>
      <c r="DI453" s="0" t="n">
        <v>17027.46</v>
      </c>
      <c r="DJ453" s="0" t="n">
        <v>15971.82</v>
      </c>
      <c r="DK453" s="0" t="n">
        <v>15728.52</v>
      </c>
      <c r="DL453" s="0" t="n">
        <v>13895.21</v>
      </c>
      <c r="DM453" s="0" t="n">
        <v>12786.89</v>
      </c>
      <c r="DN453" s="0" t="n">
        <v>13228.05</v>
      </c>
      <c r="DO453" s="0" t="n">
        <v>11598.38</v>
      </c>
      <c r="DP453" s="0" t="n">
        <v>11802.18</v>
      </c>
      <c r="DQ453" s="0" t="n">
        <v>11701.11</v>
      </c>
      <c r="DR453" s="0" t="n">
        <v>11778.81</v>
      </c>
      <c r="DS453" s="0" t="n">
        <v>12058.66</v>
      </c>
      <c r="DT453" s="0" t="n">
        <v>12147.89</v>
      </c>
      <c r="DU453" s="0" t="n">
        <v>11130.06</v>
      </c>
      <c r="DV453" s="0" t="n">
        <v>10980.7</v>
      </c>
      <c r="DW453" s="0" t="n">
        <v>9865.94</v>
      </c>
      <c r="DX453" s="0" t="n">
        <v>10750.86</v>
      </c>
      <c r="DY453" s="0" t="n">
        <v>8953.88</v>
      </c>
      <c r="DZ453" s="0" t="n">
        <v>9868</v>
      </c>
      <c r="EA453" s="0" t="n">
        <v>10398.9</v>
      </c>
      <c r="EB453" s="0" t="n">
        <v>10307.41</v>
      </c>
      <c r="EC453" s="0" t="n">
        <v>9864.39</v>
      </c>
      <c r="ED453" s="0" t="n">
        <v>6843.22</v>
      </c>
    </row>
    <row r="454" customFormat="false" ht="14.35" hidden="false" customHeight="false" outlineLevel="0" collapsed="false">
      <c r="A454" s="0" t="s">
        <v>2091</v>
      </c>
      <c r="B454" s="0" t="n">
        <v>1931999</v>
      </c>
      <c r="C454" s="0" t="n">
        <v>2143999</v>
      </c>
      <c r="D454" s="0" t="n">
        <v>2287999</v>
      </c>
      <c r="E454" s="0" t="n">
        <v>2291999</v>
      </c>
      <c r="F454" s="0" t="n">
        <v>2367999</v>
      </c>
      <c r="G454" s="0" t="n">
        <v>2219999</v>
      </c>
      <c r="H454" s="0" t="n">
        <v>2519999</v>
      </c>
      <c r="I454" s="0" t="n">
        <v>2395999</v>
      </c>
      <c r="J454" s="0" t="n">
        <v>2267999</v>
      </c>
      <c r="K454" s="0" t="n">
        <v>2431999</v>
      </c>
      <c r="L454" s="0" t="n">
        <v>2451999</v>
      </c>
      <c r="M454" s="0" t="n">
        <v>2359999</v>
      </c>
      <c r="N454" s="0" t="n">
        <v>2475999</v>
      </c>
      <c r="O454" s="0" t="n">
        <v>2639999</v>
      </c>
      <c r="P454" s="0" t="n">
        <v>2507999</v>
      </c>
      <c r="Q454" s="0" t="n">
        <v>2343999</v>
      </c>
      <c r="R454" s="0" t="n">
        <v>2395999</v>
      </c>
      <c r="S454" s="0" t="n">
        <v>2207999</v>
      </c>
      <c r="T454" s="0" t="n">
        <v>2207999</v>
      </c>
      <c r="U454" s="0" t="n">
        <v>2023999</v>
      </c>
      <c r="V454" s="0" t="n">
        <v>1989999</v>
      </c>
      <c r="W454" s="0" t="n">
        <v>2111999</v>
      </c>
      <c r="X454" s="0" t="n">
        <v>2115999</v>
      </c>
      <c r="Y454" s="0" t="n">
        <v>2167999</v>
      </c>
      <c r="Z454" s="0" t="n">
        <v>2179999</v>
      </c>
      <c r="AA454" s="0" t="n">
        <v>1823999</v>
      </c>
      <c r="AB454" s="0" t="n">
        <v>1857999</v>
      </c>
      <c r="AC454" s="0" t="n">
        <v>1829999</v>
      </c>
      <c r="AD454" s="0" t="n">
        <v>1913999</v>
      </c>
      <c r="AE454" s="0" t="n">
        <v>1801999</v>
      </c>
      <c r="AF454" s="0" t="n">
        <v>1877999</v>
      </c>
      <c r="AG454" s="0" t="n">
        <v>1899999</v>
      </c>
      <c r="AH454" s="0" t="n">
        <v>1965999</v>
      </c>
      <c r="AI454" s="0" t="n">
        <v>1917999</v>
      </c>
      <c r="AJ454" s="0" t="n">
        <v>1919999</v>
      </c>
      <c r="AK454" s="0" t="n">
        <v>1969999</v>
      </c>
      <c r="AL454" s="0" t="n">
        <v>2151999</v>
      </c>
      <c r="AM454" s="0" t="n">
        <v>2031999</v>
      </c>
      <c r="AN454" s="0" t="n">
        <v>1911999</v>
      </c>
      <c r="AO454" s="0" t="n">
        <v>1857999</v>
      </c>
      <c r="AP454" s="0" t="n">
        <v>2031999</v>
      </c>
      <c r="AQ454" s="0" t="n">
        <v>2071999</v>
      </c>
      <c r="AR454" s="0" t="n">
        <v>2095999</v>
      </c>
      <c r="AS454" s="0" t="n">
        <v>2139999</v>
      </c>
      <c r="AT454" s="0" t="n">
        <v>2075039</v>
      </c>
      <c r="AU454" s="0" t="n">
        <v>2170079</v>
      </c>
      <c r="AV454" s="0" t="n">
        <v>2292839</v>
      </c>
      <c r="AW454" s="0" t="n">
        <v>2597759</v>
      </c>
      <c r="AX454" s="0" t="n">
        <v>3029399</v>
      </c>
      <c r="AY454" s="0" t="n">
        <v>3401639</v>
      </c>
      <c r="AZ454" s="0" t="n">
        <v>3298679</v>
      </c>
      <c r="BA454" s="0" t="n">
        <v>2902679</v>
      </c>
      <c r="BB454" s="0" t="n">
        <v>3306599</v>
      </c>
      <c r="BC454" s="0" t="n">
        <v>3049399</v>
      </c>
      <c r="BD454" s="0" t="n">
        <v>3317999</v>
      </c>
      <c r="BE454" s="0" t="n">
        <v>3369349</v>
      </c>
      <c r="BF454" s="0" t="n">
        <v>3353549</v>
      </c>
      <c r="BG454" s="0" t="n">
        <v>3227149</v>
      </c>
      <c r="BH454" s="0" t="n">
        <v>3211349</v>
      </c>
      <c r="BI454" s="0" t="n">
        <v>3010294</v>
      </c>
      <c r="BJ454" s="0" t="n">
        <v>3048609</v>
      </c>
      <c r="BK454" s="0" t="n">
        <v>2887449</v>
      </c>
      <c r="BL454" s="0" t="n">
        <v>2994494</v>
      </c>
      <c r="BM454" s="0" t="n">
        <v>3082184</v>
      </c>
      <c r="BN454" s="0" t="n">
        <v>3182514</v>
      </c>
      <c r="BO454" s="0" t="n">
        <v>3223158</v>
      </c>
      <c r="BP454" s="0" t="n">
        <v>3179479</v>
      </c>
      <c r="BQ454" s="0" t="n">
        <v>3177512</v>
      </c>
      <c r="BR454" s="0" t="n">
        <v>3473817</v>
      </c>
      <c r="BS454" s="0" t="n">
        <v>3394330</v>
      </c>
      <c r="BT454" s="0" t="n">
        <v>3493886</v>
      </c>
      <c r="BU454" s="0" t="n">
        <v>3792159</v>
      </c>
      <c r="BV454" s="0" t="n">
        <v>4039277</v>
      </c>
      <c r="BW454" s="0" t="n">
        <v>4064854</v>
      </c>
      <c r="BX454" s="0" t="n">
        <v>4295052</v>
      </c>
      <c r="BY454" s="0" t="n">
        <v>4371784</v>
      </c>
      <c r="BZ454" s="0" t="n">
        <v>4393427</v>
      </c>
      <c r="CA454" s="0" t="n">
        <v>4835599</v>
      </c>
      <c r="CB454" s="0" t="n">
        <v>4052562</v>
      </c>
      <c r="CC454" s="0" t="n">
        <v>4295912</v>
      </c>
      <c r="CD454" s="0" t="n">
        <v>4735512</v>
      </c>
      <c r="CE454" s="0" t="n">
        <v>4448987</v>
      </c>
      <c r="CF454" s="0" t="n">
        <v>4064336</v>
      </c>
      <c r="CG454" s="0" t="n">
        <v>3611784</v>
      </c>
      <c r="CH454" s="0" t="n">
        <v>3870442</v>
      </c>
      <c r="CI454" s="0" t="n">
        <v>3754261</v>
      </c>
      <c r="CJ454" s="0" t="n">
        <v>3884572</v>
      </c>
      <c r="CK454" s="0" t="n">
        <v>3795474</v>
      </c>
      <c r="CL454" s="0" t="n">
        <v>3746804</v>
      </c>
      <c r="CM454" s="0" t="n">
        <v>3458720</v>
      </c>
      <c r="CN454" s="0" t="n">
        <v>3488314</v>
      </c>
      <c r="CO454" s="0" t="n">
        <v>3558408</v>
      </c>
      <c r="CP454" s="0" t="n">
        <v>3607863</v>
      </c>
      <c r="CQ454" s="0" t="n">
        <v>3892131</v>
      </c>
      <c r="CR454" s="0" t="n">
        <v>4040106</v>
      </c>
      <c r="CS454" s="0" t="n">
        <v>4051788</v>
      </c>
      <c r="CT454" s="0" t="n">
        <v>3907707</v>
      </c>
      <c r="CU454" s="0" t="n">
        <v>3813081</v>
      </c>
      <c r="CV454" s="0" t="n">
        <v>4042052</v>
      </c>
      <c r="CW454" s="0" t="n">
        <v>4197816</v>
      </c>
      <c r="CX454" s="0" t="n">
        <v>4193921</v>
      </c>
      <c r="CY454" s="0" t="n">
        <v>3974179</v>
      </c>
      <c r="CZ454" s="0" t="n">
        <v>3927901</v>
      </c>
      <c r="DA454" s="0" t="n">
        <v>4043598</v>
      </c>
      <c r="DB454" s="0" t="n">
        <v>4344408</v>
      </c>
      <c r="DC454" s="0" t="n">
        <v>4321269</v>
      </c>
      <c r="DD454" s="0" t="n">
        <v>4427325</v>
      </c>
      <c r="DE454" s="0" t="n">
        <v>4001175</v>
      </c>
      <c r="DF454" s="0" t="n">
        <v>3798706</v>
      </c>
      <c r="DG454" s="0" t="n">
        <v>3811432</v>
      </c>
      <c r="DH454" s="0" t="n">
        <v>4151581</v>
      </c>
      <c r="DI454" s="0" t="n">
        <v>4263421</v>
      </c>
      <c r="DJ454" s="0" t="n">
        <v>3883550</v>
      </c>
      <c r="DK454" s="0" t="n">
        <v>3890766</v>
      </c>
      <c r="DL454" s="0" t="n">
        <v>3885039</v>
      </c>
      <c r="DM454" s="0" t="n">
        <v>3738037</v>
      </c>
      <c r="DN454" s="0" t="n">
        <v>3877402</v>
      </c>
      <c r="DO454" s="0" t="n">
        <v>3883130</v>
      </c>
      <c r="DP454" s="0" t="n">
        <v>3797220</v>
      </c>
      <c r="DQ454" s="0" t="n">
        <v>3881220</v>
      </c>
      <c r="DR454" s="0" t="n">
        <v>4066404</v>
      </c>
      <c r="DS454" s="0" t="n">
        <v>3902221</v>
      </c>
      <c r="DT454" s="0" t="n">
        <v>3781565</v>
      </c>
      <c r="DU454" s="0" t="n">
        <v>3995767</v>
      </c>
      <c r="DV454" s="0" t="n">
        <v>3898403</v>
      </c>
      <c r="DW454" s="0" t="n">
        <v>3798219</v>
      </c>
      <c r="DX454" s="0" t="n">
        <v>3862467</v>
      </c>
      <c r="DY454" s="0" t="n">
        <v>3953171</v>
      </c>
      <c r="DZ454" s="0" t="n">
        <v>3800108</v>
      </c>
      <c r="EA454" s="0" t="n">
        <v>3716964</v>
      </c>
      <c r="EB454" s="0" t="n">
        <v>3737372</v>
      </c>
      <c r="EC454" s="0" t="n">
        <v>3612654</v>
      </c>
      <c r="ED454" s="0" t="n">
        <v>2949761</v>
      </c>
    </row>
    <row r="455" customFormat="false" ht="14.35" hidden="false" customHeight="false" outlineLevel="0" collapsed="false">
      <c r="A455" s="0" t="s">
        <v>2092</v>
      </c>
      <c r="B455" s="0" t="n">
        <v>294.5</v>
      </c>
      <c r="C455" s="0" t="n">
        <v>353.78</v>
      </c>
      <c r="D455" s="0" t="n">
        <v>560.32</v>
      </c>
      <c r="E455" s="0" t="n">
        <v>504.61</v>
      </c>
      <c r="F455" s="0" t="n">
        <v>371.41</v>
      </c>
      <c r="G455" s="0" t="n">
        <v>949.42</v>
      </c>
      <c r="H455" s="0" t="n">
        <v>847.7</v>
      </c>
      <c r="I455" s="0" t="n">
        <v>824.79</v>
      </c>
      <c r="J455" s="0" t="n">
        <v>1220.04</v>
      </c>
      <c r="K455" s="0" t="n">
        <v>1312.69</v>
      </c>
      <c r="L455" s="0" t="n">
        <v>1420.94</v>
      </c>
      <c r="M455" s="0" t="n">
        <v>1706.21</v>
      </c>
      <c r="N455" s="0" t="n">
        <v>1949.33</v>
      </c>
      <c r="O455" s="0" t="n">
        <v>2725.94</v>
      </c>
      <c r="P455" s="0" t="n">
        <v>2775.51</v>
      </c>
      <c r="Q455" s="0" t="n">
        <v>2309.47</v>
      </c>
      <c r="R455" s="0" t="n">
        <v>2524</v>
      </c>
      <c r="S455" s="0" t="n">
        <v>2383.81</v>
      </c>
      <c r="T455" s="0" t="n">
        <v>2413.03</v>
      </c>
      <c r="U455" s="0" t="n">
        <v>2497.36</v>
      </c>
      <c r="V455" s="0" t="n">
        <v>2649.29</v>
      </c>
      <c r="W455" s="0" t="n">
        <v>2856.86</v>
      </c>
      <c r="X455" s="0" t="n">
        <v>3075.54</v>
      </c>
      <c r="Y455" s="0" t="n">
        <v>3491.64</v>
      </c>
      <c r="Z455" s="0" t="n">
        <v>3385.02</v>
      </c>
      <c r="AA455" s="0" t="n">
        <v>3321.22</v>
      </c>
      <c r="AB455" s="0" t="n">
        <v>3084.44</v>
      </c>
      <c r="AC455" s="0" t="n">
        <v>2697.77</v>
      </c>
      <c r="AD455" s="0" t="n">
        <v>2992.23</v>
      </c>
      <c r="AE455" s="0" t="n">
        <v>2421.41</v>
      </c>
      <c r="AF455" s="0" t="n">
        <v>2373.76</v>
      </c>
      <c r="AG455" s="0" t="n">
        <v>2443.75</v>
      </c>
      <c r="AH455" s="0" t="n">
        <v>2934.82</v>
      </c>
      <c r="AI455" s="0" t="n">
        <v>2787.26</v>
      </c>
      <c r="AJ455" s="0" t="n">
        <v>3192.69</v>
      </c>
      <c r="AK455" s="0" t="n">
        <v>3278.35</v>
      </c>
      <c r="AL455" s="0" t="n">
        <v>3346.74</v>
      </c>
      <c r="AM455" s="0" t="n">
        <v>3293.19</v>
      </c>
      <c r="AN455" s="0" t="n">
        <v>3334.02</v>
      </c>
      <c r="AO455" s="0" t="n">
        <v>3076.67</v>
      </c>
      <c r="AP455" s="0" t="n">
        <v>3371.61</v>
      </c>
      <c r="AQ455" s="0" t="n">
        <v>3064.47</v>
      </c>
      <c r="AR455" s="0" t="n">
        <v>3141.11</v>
      </c>
      <c r="AS455" s="0" t="n">
        <v>2894.14</v>
      </c>
      <c r="AT455" s="0" t="n">
        <v>2879.31</v>
      </c>
      <c r="AU455" s="0" t="n">
        <v>3016.82</v>
      </c>
      <c r="AV455" s="0" t="n">
        <v>3157.14</v>
      </c>
      <c r="AW455" s="0" t="n">
        <v>3423.28</v>
      </c>
      <c r="AX455" s="0" t="n">
        <v>3552.19</v>
      </c>
      <c r="AY455" s="0" t="n">
        <v>3436.64</v>
      </c>
      <c r="AZ455" s="0" t="n">
        <v>3358.07</v>
      </c>
      <c r="BA455" s="0" t="n">
        <v>3577.31</v>
      </c>
      <c r="BB455" s="0" t="n">
        <v>3894.6</v>
      </c>
      <c r="BC455" s="0" t="n">
        <v>4283.79</v>
      </c>
      <c r="BD455" s="0" t="n">
        <v>4103.34</v>
      </c>
      <c r="BE455" s="0" t="n">
        <v>4677.73</v>
      </c>
      <c r="BF455" s="0" t="n">
        <v>4627.61</v>
      </c>
      <c r="BG455" s="0" t="n">
        <v>4726.8</v>
      </c>
      <c r="BH455" s="0" t="n">
        <v>4704.76</v>
      </c>
      <c r="BI455" s="0" t="n">
        <v>4952.13</v>
      </c>
      <c r="BJ455" s="0" t="n">
        <v>5241.32</v>
      </c>
      <c r="BK455" s="0" t="n">
        <v>4874.82</v>
      </c>
      <c r="BL455" s="0" t="n">
        <v>4945.54</v>
      </c>
      <c r="BM455" s="0" t="n">
        <v>5044.48</v>
      </c>
      <c r="BN455" s="0" t="n">
        <v>5097.54</v>
      </c>
      <c r="BO455" s="0" t="n">
        <v>4770.52</v>
      </c>
      <c r="BP455" s="0" t="n">
        <v>5078.09</v>
      </c>
      <c r="BQ455" s="0" t="n">
        <v>4624.27</v>
      </c>
      <c r="BR455" s="0" t="n">
        <v>5424.86</v>
      </c>
      <c r="BS455" s="0" t="n">
        <v>5374.62</v>
      </c>
      <c r="BT455" s="0" t="n">
        <v>5287.05</v>
      </c>
      <c r="BU455" s="0" t="n">
        <v>5776.37</v>
      </c>
      <c r="BV455" s="0" t="n">
        <v>5893.74</v>
      </c>
      <c r="BW455" s="0" t="n">
        <v>5939.77</v>
      </c>
      <c r="BX455" s="0" t="n">
        <v>6149.43</v>
      </c>
      <c r="BY455" s="0" t="n">
        <v>6510.48</v>
      </c>
      <c r="BZ455" s="0" t="n">
        <v>6468.77</v>
      </c>
      <c r="CA455" s="0" t="n">
        <v>6319.33</v>
      </c>
      <c r="CB455" s="0" t="n">
        <v>5728.11</v>
      </c>
      <c r="CC455" s="0" t="n">
        <v>5628.85</v>
      </c>
      <c r="CD455" s="0" t="n">
        <v>5878.35</v>
      </c>
      <c r="CE455" s="0" t="n">
        <v>5976.2</v>
      </c>
      <c r="CF455" s="0" t="n">
        <v>5394.84</v>
      </c>
      <c r="CG455" s="0" t="n">
        <v>4157.78</v>
      </c>
      <c r="CH455" s="0" t="n">
        <v>4693.16</v>
      </c>
      <c r="CI455" s="0" t="n">
        <v>4726.72</v>
      </c>
      <c r="CJ455" s="0" t="n">
        <v>5197.69</v>
      </c>
      <c r="CK455" s="0" t="n">
        <v>5315.85</v>
      </c>
      <c r="CL455" s="0" t="n">
        <v>5065.11</v>
      </c>
      <c r="CM455" s="0" t="n">
        <v>4911.03</v>
      </c>
      <c r="CN455" s="0" t="n">
        <v>5259.77</v>
      </c>
      <c r="CO455" s="0" t="n">
        <v>5677.66</v>
      </c>
      <c r="CP455" s="0" t="n">
        <v>6464.32</v>
      </c>
      <c r="CQ455" s="0" t="n">
        <v>7098.64</v>
      </c>
      <c r="CR455" s="0" t="n">
        <v>7257.22</v>
      </c>
      <c r="CS455" s="0" t="n">
        <v>7590.42</v>
      </c>
      <c r="CT455" s="0" t="n">
        <v>7903.27</v>
      </c>
      <c r="CU455" s="0" t="n">
        <v>7358.86</v>
      </c>
      <c r="CV455" s="0" t="n">
        <v>7945.18</v>
      </c>
      <c r="CW455" s="0" t="n">
        <v>8492.77</v>
      </c>
      <c r="CX455" s="0" t="n">
        <v>8417.64</v>
      </c>
      <c r="CY455" s="0" t="n">
        <v>7948.21</v>
      </c>
      <c r="CZ455" s="0" t="n">
        <v>8177.95</v>
      </c>
      <c r="DA455" s="0" t="n">
        <v>8599.84</v>
      </c>
      <c r="DB455" s="0" t="n">
        <v>8189.8</v>
      </c>
      <c r="DC455" s="0" t="n">
        <v>8676.91</v>
      </c>
      <c r="DD455" s="0" t="n">
        <v>9730.63</v>
      </c>
      <c r="DE455" s="0" t="n">
        <v>9286.95</v>
      </c>
      <c r="DF455" s="0" t="n">
        <v>9743.71</v>
      </c>
      <c r="DG455" s="0" t="n">
        <v>9002.38</v>
      </c>
      <c r="DH455" s="0" t="n">
        <v>10086.35</v>
      </c>
      <c r="DI455" s="0" t="n">
        <v>10268.92</v>
      </c>
      <c r="DJ455" s="0" t="n">
        <v>9387.94</v>
      </c>
      <c r="DK455" s="0" t="n">
        <v>9313.56</v>
      </c>
      <c r="DL455" s="0" t="n">
        <v>8987.5</v>
      </c>
      <c r="DM455" s="0" t="n">
        <v>8100.64</v>
      </c>
      <c r="DN455" s="0" t="n">
        <v>7768.37</v>
      </c>
      <c r="DO455" s="0" t="n">
        <v>6758</v>
      </c>
      <c r="DP455" s="0" t="n">
        <v>6868.18</v>
      </c>
      <c r="DQ455" s="0" t="n">
        <v>7746.47</v>
      </c>
      <c r="DR455" s="0" t="n">
        <v>7531.66</v>
      </c>
      <c r="DS455" s="0" t="n">
        <v>7584.93</v>
      </c>
      <c r="DT455" s="0" t="n">
        <v>7304.93</v>
      </c>
      <c r="DU455" s="0" t="n">
        <v>6331.23</v>
      </c>
      <c r="DV455" s="0" t="n">
        <v>6778.05</v>
      </c>
      <c r="DW455" s="0" t="n">
        <v>5917.93</v>
      </c>
      <c r="DX455" s="0" t="n">
        <v>6664.58</v>
      </c>
      <c r="DY455" s="0" t="n">
        <v>6230.85</v>
      </c>
      <c r="DZ455" s="0" t="n">
        <v>6662.36</v>
      </c>
      <c r="EA455" s="0" t="n">
        <v>7011.86</v>
      </c>
      <c r="EB455" s="0" t="n">
        <v>6885.17</v>
      </c>
      <c r="EC455" s="0" t="n">
        <v>7033.71</v>
      </c>
      <c r="ED455" s="0" t="n">
        <v>4336.73</v>
      </c>
    </row>
    <row r="456" customFormat="false" ht="14.35" hidden="false" customHeight="false" outlineLevel="0" collapsed="false">
      <c r="A456" s="0" t="s">
        <v>2093</v>
      </c>
      <c r="B456" s="0" t="n">
        <v>1656.25</v>
      </c>
      <c r="C456" s="0" t="n">
        <v>2253.42</v>
      </c>
      <c r="D456" s="0" t="n">
        <v>2932.64</v>
      </c>
      <c r="E456" s="0" t="n">
        <v>2952.98</v>
      </c>
      <c r="F456" s="0" t="n">
        <v>2592.71</v>
      </c>
      <c r="G456" s="0" t="n">
        <v>3873.8</v>
      </c>
      <c r="H456" s="0" t="n">
        <v>3844.73</v>
      </c>
      <c r="I456" s="0" t="n">
        <v>3980.72</v>
      </c>
      <c r="J456" s="0" t="n">
        <v>4262.09</v>
      </c>
      <c r="K456" s="0" t="n">
        <v>4308.63</v>
      </c>
      <c r="L456" s="0" t="n">
        <v>4366.2</v>
      </c>
      <c r="M456" s="0" t="n">
        <v>4202.42</v>
      </c>
      <c r="N456" s="0" t="n">
        <v>4480.57</v>
      </c>
      <c r="O456" s="0" t="n">
        <v>4779.4</v>
      </c>
      <c r="P456" s="0" t="n">
        <v>4813.43</v>
      </c>
      <c r="Q456" s="0" t="n">
        <v>4394.99</v>
      </c>
      <c r="R456" s="0" t="n">
        <v>4006.55</v>
      </c>
      <c r="S456" s="0" t="n">
        <v>4381.48</v>
      </c>
      <c r="T456" s="0" t="n">
        <v>4706.57</v>
      </c>
      <c r="U456" s="0" t="n">
        <v>5616.59</v>
      </c>
      <c r="V456" s="0" t="n">
        <v>5581.97</v>
      </c>
      <c r="W456" s="0" t="n">
        <v>5854.62</v>
      </c>
      <c r="X456" s="0" t="n">
        <v>6572.5</v>
      </c>
      <c r="Y456" s="0" t="n">
        <v>6602.22</v>
      </c>
      <c r="Z456" s="0" t="n">
        <v>6688.36</v>
      </c>
      <c r="AA456" s="0" t="n">
        <v>6849.91</v>
      </c>
      <c r="AB456" s="0" t="n">
        <v>7456.93</v>
      </c>
      <c r="AC456" s="0" t="n">
        <v>7088.02</v>
      </c>
      <c r="AD456" s="0" t="n">
        <v>7153.42</v>
      </c>
      <c r="AE456" s="0" t="n">
        <v>5963.52</v>
      </c>
      <c r="AF456" s="0" t="n">
        <v>5056.53</v>
      </c>
      <c r="AG456" s="0" t="n">
        <v>5139.86</v>
      </c>
      <c r="AH456" s="0" t="n">
        <v>5584.23</v>
      </c>
      <c r="AI456" s="0" t="n">
        <v>5102.71</v>
      </c>
      <c r="AJ456" s="0" t="n">
        <v>6314.51</v>
      </c>
      <c r="AK456" s="0" t="n">
        <v>6572.16</v>
      </c>
      <c r="AL456" s="0" t="n">
        <v>7130.24</v>
      </c>
      <c r="AM456" s="0" t="n">
        <v>7282.26</v>
      </c>
      <c r="AN456" s="0" t="n">
        <v>6852.98</v>
      </c>
      <c r="AO456" s="0" t="n">
        <v>6532.95</v>
      </c>
      <c r="AP456" s="0" t="n">
        <v>6567.42</v>
      </c>
      <c r="AQ456" s="0" t="n">
        <v>7539.19</v>
      </c>
      <c r="AR456" s="0" t="n">
        <v>7789.39</v>
      </c>
      <c r="AS456" s="0" t="n">
        <v>8320.16</v>
      </c>
      <c r="AT456" s="0" t="n">
        <v>8775.66</v>
      </c>
      <c r="AU456" s="0" t="n">
        <v>9761.81</v>
      </c>
      <c r="AV456" s="0" t="n">
        <v>10856.93</v>
      </c>
      <c r="AW456" s="0" t="n">
        <v>11381.91</v>
      </c>
      <c r="AX456" s="0" t="n">
        <v>11341.11</v>
      </c>
      <c r="AY456" s="0" t="n">
        <v>10529.45</v>
      </c>
      <c r="AZ456" s="0" t="n">
        <v>10411.77</v>
      </c>
      <c r="BA456" s="0" t="n">
        <v>10640.94</v>
      </c>
      <c r="BB456" s="0" t="n">
        <v>11404.63</v>
      </c>
      <c r="BC456" s="0" t="n">
        <v>12226.52</v>
      </c>
      <c r="BD456" s="0" t="n">
        <v>11975.17</v>
      </c>
      <c r="BE456" s="0" t="n">
        <v>12002.7</v>
      </c>
      <c r="BF456" s="0" t="n">
        <v>12170.47</v>
      </c>
      <c r="BG456" s="0" t="n">
        <v>11368.55</v>
      </c>
      <c r="BH456" s="0" t="n">
        <v>12110.46</v>
      </c>
      <c r="BI456" s="0" t="n">
        <v>12448.93</v>
      </c>
      <c r="BJ456" s="0" t="n">
        <v>12909.59</v>
      </c>
      <c r="BK456" s="0" t="n">
        <v>12719.49</v>
      </c>
      <c r="BL456" s="0" t="n">
        <v>13047.14</v>
      </c>
      <c r="BM456" s="0" t="n">
        <v>13358.5</v>
      </c>
      <c r="BN456" s="0" t="n">
        <v>12949.07</v>
      </c>
      <c r="BO456" s="0" t="n">
        <v>11930.5</v>
      </c>
      <c r="BP456" s="0" t="n">
        <v>12385.35</v>
      </c>
      <c r="BQ456" s="0" t="n">
        <v>11077.17</v>
      </c>
      <c r="BR456" s="0" t="n">
        <v>12485.21</v>
      </c>
      <c r="BS456" s="0" t="n">
        <v>10777.15</v>
      </c>
      <c r="BT456" s="0" t="n">
        <v>10788.83</v>
      </c>
      <c r="BU456" s="0" t="n">
        <v>11164.91</v>
      </c>
      <c r="BV456" s="0" t="n">
        <v>10497.48</v>
      </c>
      <c r="BW456" s="0" t="n">
        <v>10747.97</v>
      </c>
      <c r="BX456" s="0" t="n">
        <v>11699.39</v>
      </c>
      <c r="BY456" s="0" t="n">
        <v>11568.57</v>
      </c>
      <c r="BZ456" s="0" t="n">
        <v>11475.39</v>
      </c>
      <c r="CA456" s="0" t="n">
        <v>11520</v>
      </c>
      <c r="CB456" s="0" t="n">
        <v>10388.66</v>
      </c>
      <c r="CC456" s="0" t="n">
        <v>10552.62</v>
      </c>
      <c r="CD456" s="0" t="n">
        <v>10019.12</v>
      </c>
      <c r="CE456" s="0" t="n">
        <v>10026.55</v>
      </c>
      <c r="CF456" s="0" t="n">
        <v>9313.68</v>
      </c>
      <c r="CG456" s="0" t="n">
        <v>8966.32</v>
      </c>
      <c r="CH456" s="0" t="n">
        <v>10555.31</v>
      </c>
      <c r="CI456" s="0" t="n">
        <v>10827.55</v>
      </c>
      <c r="CJ456" s="0" t="n">
        <v>11065.77</v>
      </c>
      <c r="CK456" s="0" t="n">
        <v>10784.69</v>
      </c>
      <c r="CL456" s="0" t="n">
        <v>10393.01</v>
      </c>
      <c r="CM456" s="0" t="n">
        <v>9570.25</v>
      </c>
      <c r="CN456" s="0" t="n">
        <v>9626.38</v>
      </c>
      <c r="CO456" s="0" t="n">
        <v>9446.35</v>
      </c>
      <c r="CP456" s="0" t="n">
        <v>11037.13</v>
      </c>
      <c r="CQ456" s="0" t="n">
        <v>11286.6</v>
      </c>
      <c r="CR456" s="0" t="n">
        <v>11473.01</v>
      </c>
      <c r="CS456" s="0" t="n">
        <v>11625.36</v>
      </c>
      <c r="CT456" s="0" t="n">
        <v>11371.93</v>
      </c>
      <c r="CU456" s="0" t="n">
        <v>11475.13</v>
      </c>
      <c r="CV456" s="0" t="n">
        <v>11303.05</v>
      </c>
      <c r="CW456" s="0" t="n">
        <v>12115.31</v>
      </c>
      <c r="CX456" s="0" t="n">
        <v>12430.62</v>
      </c>
      <c r="CY456" s="0" t="n">
        <v>12055.38</v>
      </c>
      <c r="CZ456" s="0" t="n">
        <v>12488.57</v>
      </c>
      <c r="DA456" s="0" t="n">
        <v>12700.37</v>
      </c>
      <c r="DB456" s="0" t="n">
        <v>13043.9</v>
      </c>
      <c r="DC456" s="0" t="n">
        <v>13370.18</v>
      </c>
      <c r="DD456" s="0" t="n">
        <v>13929.24</v>
      </c>
      <c r="DE456" s="0" t="n">
        <v>13942.11</v>
      </c>
      <c r="DF456" s="0" t="n">
        <v>15846.42</v>
      </c>
      <c r="DG456" s="0" t="n">
        <v>15149.27</v>
      </c>
      <c r="DH456" s="0" t="n">
        <v>15236.64</v>
      </c>
      <c r="DI456" s="0" t="n">
        <v>15627.8</v>
      </c>
      <c r="DJ456" s="0" t="n">
        <v>14013.57</v>
      </c>
      <c r="DK456" s="0" t="n">
        <v>14109.64</v>
      </c>
      <c r="DL456" s="0" t="n">
        <v>13562.88</v>
      </c>
      <c r="DM456" s="0" t="n">
        <v>11552.08</v>
      </c>
      <c r="DN456" s="0" t="n">
        <v>11431.64</v>
      </c>
      <c r="DO456" s="0" t="n">
        <v>10157.26</v>
      </c>
      <c r="DP456" s="0" t="n">
        <v>10748.87</v>
      </c>
      <c r="DQ456" s="0" t="n">
        <v>11369.48</v>
      </c>
      <c r="DR456" s="0" t="n">
        <v>11349.91</v>
      </c>
      <c r="DS456" s="0" t="n">
        <v>11632.28</v>
      </c>
      <c r="DT456" s="0" t="n">
        <v>10517.2</v>
      </c>
      <c r="DU456" s="0" t="n">
        <v>10081.41</v>
      </c>
      <c r="DV456" s="0" t="n">
        <v>10621.16</v>
      </c>
      <c r="DW456" s="0" t="n">
        <v>8997.77</v>
      </c>
      <c r="DX456" s="0" t="n">
        <v>10229.35</v>
      </c>
      <c r="DY456" s="0" t="n">
        <v>9873.45</v>
      </c>
      <c r="DZ456" s="0" t="n">
        <v>11199.24</v>
      </c>
      <c r="EA456" s="0" t="n">
        <v>10871.53</v>
      </c>
      <c r="EB456" s="0" t="n">
        <v>10170.92</v>
      </c>
      <c r="EC456" s="0" t="n">
        <v>10291.95</v>
      </c>
      <c r="ED456" s="0" t="n">
        <v>5767.46</v>
      </c>
    </row>
    <row r="457" customFormat="false" ht="14.35" hidden="false" customHeight="false" outlineLevel="0" collapsed="false">
      <c r="A457" s="0" t="s">
        <v>2094</v>
      </c>
      <c r="B457" s="0" t="n">
        <v>1196.22</v>
      </c>
      <c r="C457" s="0" t="n">
        <v>1304.49</v>
      </c>
      <c r="D457" s="0" t="n">
        <v>1205.19</v>
      </c>
      <c r="E457" s="0" t="n">
        <v>1212.8</v>
      </c>
      <c r="F457" s="0" t="n">
        <v>1106.87</v>
      </c>
      <c r="G457" s="0" t="n">
        <v>1352.5</v>
      </c>
      <c r="H457" s="0" t="n">
        <v>1496.46</v>
      </c>
      <c r="I457" s="0" t="n">
        <v>1685.99</v>
      </c>
      <c r="J457" s="0" t="n">
        <v>1589.42</v>
      </c>
      <c r="K457" s="0" t="n">
        <v>1474.59</v>
      </c>
      <c r="L457" s="0" t="n">
        <v>1487.28</v>
      </c>
      <c r="M457" s="0" t="n">
        <v>1703.83</v>
      </c>
      <c r="N457" s="0" t="n">
        <v>1888.02</v>
      </c>
      <c r="O457" s="0" t="n">
        <v>2039.31</v>
      </c>
      <c r="P457" s="0" t="n">
        <v>1869.62</v>
      </c>
      <c r="Q457" s="0" t="n">
        <v>1793.73</v>
      </c>
      <c r="R457" s="0" t="n">
        <v>1772.51</v>
      </c>
      <c r="S457" s="0" t="n">
        <v>1556.82</v>
      </c>
      <c r="T457" s="0" t="n">
        <v>1664.66</v>
      </c>
      <c r="U457" s="0" t="n">
        <v>1910.97</v>
      </c>
      <c r="V457" s="0" t="n">
        <v>2001.89</v>
      </c>
      <c r="W457" s="0" t="n">
        <v>1820.37</v>
      </c>
      <c r="X457" s="0" t="n">
        <v>1981.81</v>
      </c>
      <c r="Y457" s="0" t="n">
        <v>1656.25</v>
      </c>
      <c r="Z457" s="0" t="n">
        <v>1504.92</v>
      </c>
      <c r="AA457" s="0" t="n">
        <v>1445.6</v>
      </c>
      <c r="AB457" s="0" t="n">
        <v>1547.21</v>
      </c>
      <c r="AC457" s="0" t="n">
        <v>1516.81</v>
      </c>
      <c r="AD457" s="0" t="n">
        <v>1392.5</v>
      </c>
      <c r="AE457" s="0" t="n">
        <v>1474.33</v>
      </c>
      <c r="AF457" s="0" t="n">
        <v>1324.19</v>
      </c>
      <c r="AG457" s="0" t="n">
        <v>1579.99</v>
      </c>
      <c r="AH457" s="0" t="n">
        <v>1530.03</v>
      </c>
      <c r="AI457" s="0" t="n">
        <v>1618.99</v>
      </c>
      <c r="AJ457" s="0" t="n">
        <v>1719.77</v>
      </c>
      <c r="AK457" s="0" t="n">
        <v>1975.09</v>
      </c>
      <c r="AL457" s="0" t="n">
        <v>1722.27</v>
      </c>
      <c r="AM457" s="0" t="n">
        <v>1942.35</v>
      </c>
      <c r="AN457" s="0" t="n">
        <v>2111.07</v>
      </c>
      <c r="AO457" s="0" t="n">
        <v>1933.69</v>
      </c>
      <c r="AP457" s="0" t="n">
        <v>2147.41</v>
      </c>
      <c r="AQ457" s="0" t="n">
        <v>2197.56</v>
      </c>
      <c r="AR457" s="0" t="n">
        <v>2201.85</v>
      </c>
      <c r="AS457" s="0" t="n">
        <v>2364.28</v>
      </c>
      <c r="AT457" s="0" t="n">
        <v>2572.38</v>
      </c>
      <c r="AU457" s="0" t="n">
        <v>2892.09</v>
      </c>
      <c r="AV457" s="0" t="n">
        <v>3357.97</v>
      </c>
      <c r="AW457" s="0" t="n">
        <v>3908.46</v>
      </c>
      <c r="AX457" s="0" t="n">
        <v>4221.03</v>
      </c>
      <c r="AY457" s="0" t="n">
        <v>4372.1</v>
      </c>
      <c r="AZ457" s="0" t="n">
        <v>4570.72</v>
      </c>
      <c r="BA457" s="0" t="n">
        <v>4812.93</v>
      </c>
      <c r="BB457" s="0" t="n">
        <v>5360.05</v>
      </c>
      <c r="BC457" s="0" t="n">
        <v>5265.24</v>
      </c>
      <c r="BD457" s="0" t="n">
        <v>5237.73</v>
      </c>
      <c r="BE457" s="0" t="n">
        <v>5043.55</v>
      </c>
      <c r="BF457" s="0" t="n">
        <v>4865.24</v>
      </c>
      <c r="BG457" s="0" t="n">
        <v>5761.76</v>
      </c>
      <c r="BH457" s="0" t="n">
        <v>6539.76</v>
      </c>
      <c r="BI457" s="0" t="n">
        <v>6879.7</v>
      </c>
      <c r="BJ457" s="0" t="n">
        <v>6535</v>
      </c>
      <c r="BK457" s="0" t="n">
        <v>6745.92</v>
      </c>
      <c r="BL457" s="0" t="n">
        <v>6865.03</v>
      </c>
      <c r="BM457" s="0" t="n">
        <v>5956.42</v>
      </c>
      <c r="BN457" s="0" t="n">
        <v>5023.91</v>
      </c>
      <c r="BO457" s="0" t="n">
        <v>4992.3</v>
      </c>
      <c r="BP457" s="0" t="n">
        <v>5536.06</v>
      </c>
      <c r="BQ457" s="0" t="n">
        <v>5349.61</v>
      </c>
      <c r="BR457" s="0" t="n">
        <v>6112.26</v>
      </c>
      <c r="BS457" s="0" t="n">
        <v>6512.35</v>
      </c>
      <c r="BT457" s="0" t="n">
        <v>6478.46</v>
      </c>
      <c r="BU457" s="0" t="n">
        <v>6919.36</v>
      </c>
      <c r="BV457" s="0" t="n">
        <v>6879.64</v>
      </c>
      <c r="BW457" s="0" t="n">
        <v>7606.53</v>
      </c>
      <c r="BX457" s="0" t="n">
        <v>6569.82</v>
      </c>
      <c r="BY457" s="0" t="n">
        <v>6299.72</v>
      </c>
      <c r="BZ457" s="0" t="n">
        <v>6645.29</v>
      </c>
      <c r="CA457" s="0" t="n">
        <v>6597.62</v>
      </c>
      <c r="CB457" s="0" t="n">
        <v>6990.86</v>
      </c>
      <c r="CC457" s="0" t="n">
        <v>6772.4</v>
      </c>
      <c r="CD457" s="0" t="n">
        <v>7074.27</v>
      </c>
      <c r="CE457" s="0" t="n">
        <v>6582.26</v>
      </c>
      <c r="CF457" s="0" t="n">
        <v>6828.39</v>
      </c>
      <c r="CG457" s="0" t="n">
        <v>5899.41</v>
      </c>
      <c r="CH457" s="0" t="n">
        <v>6038.37</v>
      </c>
      <c r="CI457" s="0" t="n">
        <v>5779.38</v>
      </c>
      <c r="CJ457" s="0" t="n">
        <v>5784.29</v>
      </c>
      <c r="CK457" s="0" t="n">
        <v>5696.95</v>
      </c>
      <c r="CL457" s="0" t="n">
        <v>4533.74</v>
      </c>
      <c r="CM457" s="0" t="n">
        <v>4370.97</v>
      </c>
      <c r="CN457" s="0" t="n">
        <v>4573.44</v>
      </c>
      <c r="CO457" s="0" t="n">
        <v>3564.94</v>
      </c>
      <c r="CP457" s="0" t="n">
        <v>4190.54</v>
      </c>
      <c r="CQ457" s="0" t="n">
        <v>3850.9</v>
      </c>
      <c r="CR457" s="0" t="n">
        <v>4112.92</v>
      </c>
      <c r="CS457" s="0" t="n">
        <v>3761.57</v>
      </c>
      <c r="CT457" s="0" t="n">
        <v>3878.69</v>
      </c>
      <c r="CU457" s="0" t="n">
        <v>4210.4</v>
      </c>
      <c r="CV457" s="0" t="n">
        <v>5139.87</v>
      </c>
      <c r="CW457" s="0" t="n">
        <v>5263</v>
      </c>
      <c r="CX457" s="0" t="n">
        <v>5560.91</v>
      </c>
      <c r="CY457" s="0" t="n">
        <v>4973.04</v>
      </c>
      <c r="CZ457" s="0" t="n">
        <v>4742.66</v>
      </c>
      <c r="DA457" s="0" t="n">
        <v>5247.12</v>
      </c>
      <c r="DB457" s="0" t="n">
        <v>5064.4</v>
      </c>
      <c r="DC457" s="0" t="n">
        <v>5717.81</v>
      </c>
      <c r="DD457" s="0" t="n">
        <v>6075.3</v>
      </c>
      <c r="DE457" s="0" t="n">
        <v>6406.96</v>
      </c>
      <c r="DF457" s="0" t="n">
        <v>6385.12</v>
      </c>
      <c r="DG457" s="0" t="n">
        <v>6597.62</v>
      </c>
      <c r="DH457" s="0" t="n">
        <v>6824.03</v>
      </c>
      <c r="DI457" s="0" t="n">
        <v>6961.07</v>
      </c>
      <c r="DJ457" s="0" t="n">
        <v>6432.79</v>
      </c>
      <c r="DK457" s="0" t="n">
        <v>6158.71</v>
      </c>
      <c r="DL457" s="0" t="n">
        <v>5620.49</v>
      </c>
      <c r="DM457" s="0" t="n">
        <v>4766.49</v>
      </c>
      <c r="DN457" s="0" t="n">
        <v>4826.07</v>
      </c>
      <c r="DO457" s="0" t="n">
        <v>4271.97</v>
      </c>
      <c r="DP457" s="0" t="n">
        <v>4627.47</v>
      </c>
      <c r="DQ457" s="0" t="n">
        <v>5026.66</v>
      </c>
      <c r="DR457" s="0" t="n">
        <v>4702.94</v>
      </c>
      <c r="DS457" s="0" t="n">
        <v>4571.86</v>
      </c>
      <c r="DT457" s="0" t="n">
        <v>4107.13</v>
      </c>
      <c r="DU457" s="0" t="n">
        <v>3655.11</v>
      </c>
      <c r="DV457" s="0" t="n">
        <v>3937.92</v>
      </c>
      <c r="DW457" s="0" t="n">
        <v>3817.17</v>
      </c>
      <c r="DX457" s="0" t="n">
        <v>3999.88</v>
      </c>
      <c r="DY457" s="0" t="n">
        <v>4766.49</v>
      </c>
      <c r="DZ457" s="0" t="n">
        <v>5187.54</v>
      </c>
      <c r="EA457" s="0" t="n">
        <v>5409.97</v>
      </c>
      <c r="EB457" s="0" t="n">
        <v>5954.14</v>
      </c>
      <c r="EC457" s="0" t="n">
        <v>6069.34</v>
      </c>
      <c r="ED457" s="0" t="n">
        <v>3174.49</v>
      </c>
    </row>
    <row r="458" customFormat="false" ht="14.35" hidden="false" customHeight="false" outlineLevel="0" collapsed="false">
      <c r="A458" s="0" t="s">
        <v>2095</v>
      </c>
      <c r="B458" s="0" t="n">
        <v>5484.64</v>
      </c>
      <c r="C458" s="0" t="n">
        <v>7258.24</v>
      </c>
      <c r="D458" s="0" t="n">
        <v>7639.12</v>
      </c>
      <c r="E458" s="0" t="n">
        <v>8144.2</v>
      </c>
      <c r="F458" s="0" t="n">
        <v>6779.66</v>
      </c>
      <c r="G458" s="0" t="n">
        <v>9116.28</v>
      </c>
      <c r="H458" s="0" t="n">
        <v>9614.73</v>
      </c>
      <c r="I458" s="0" t="n">
        <v>9556.71</v>
      </c>
      <c r="J458" s="0" t="n">
        <v>10695.75</v>
      </c>
      <c r="K458" s="0" t="n">
        <v>10689.12</v>
      </c>
      <c r="L458" s="0" t="n">
        <v>11305.9</v>
      </c>
      <c r="M458" s="0" t="n">
        <v>10819.32</v>
      </c>
      <c r="N458" s="0" t="n">
        <v>12393.99</v>
      </c>
      <c r="O458" s="0" t="n">
        <v>13396.27</v>
      </c>
      <c r="P458" s="0" t="n">
        <v>12905.2</v>
      </c>
      <c r="Q458" s="0" t="n">
        <v>11820.83</v>
      </c>
      <c r="R458" s="0" t="n">
        <v>11175.48</v>
      </c>
      <c r="S458" s="0" t="n">
        <v>12699.1</v>
      </c>
      <c r="T458" s="0" t="n">
        <v>13182.36</v>
      </c>
      <c r="U458" s="0" t="n">
        <v>13933.55</v>
      </c>
      <c r="V458" s="0" t="n">
        <v>15863.95</v>
      </c>
      <c r="W458" s="0" t="n">
        <v>16646.55</v>
      </c>
      <c r="X458" s="0" t="n">
        <v>17745.55</v>
      </c>
      <c r="Y458" s="0" t="n">
        <v>18923.64</v>
      </c>
      <c r="Z458" s="0" t="n">
        <v>17571.45</v>
      </c>
      <c r="AA458" s="0" t="n">
        <v>17913</v>
      </c>
      <c r="AB458" s="0" t="n">
        <v>17967.59</v>
      </c>
      <c r="AC458" s="0" t="n">
        <v>15630.37</v>
      </c>
      <c r="AD458" s="0" t="n">
        <v>17556.41</v>
      </c>
      <c r="AE458" s="0" t="n">
        <v>14261.39</v>
      </c>
      <c r="AF458" s="0" t="n">
        <v>13118.7</v>
      </c>
      <c r="AG458" s="0" t="n">
        <v>13886</v>
      </c>
      <c r="AH458" s="0" t="n">
        <v>15252.89</v>
      </c>
      <c r="AI458" s="0" t="n">
        <v>14507.62</v>
      </c>
      <c r="AJ458" s="0" t="n">
        <v>16432.61</v>
      </c>
      <c r="AK458" s="0" t="n">
        <v>17216.96</v>
      </c>
      <c r="AL458" s="0" t="n">
        <v>16328.08</v>
      </c>
      <c r="AM458" s="0" t="n">
        <v>16057.77</v>
      </c>
      <c r="AN458" s="0" t="n">
        <v>15044.91</v>
      </c>
      <c r="AO458" s="0" t="n">
        <v>13682.08</v>
      </c>
      <c r="AP458" s="0" t="n">
        <v>12528.33</v>
      </c>
      <c r="AQ458" s="0" t="n">
        <v>15580.23</v>
      </c>
      <c r="AR458" s="0" t="n">
        <v>16090.01</v>
      </c>
      <c r="AS458" s="0" t="n">
        <v>15195.36</v>
      </c>
      <c r="AT458" s="0" t="n">
        <v>16742.94</v>
      </c>
      <c r="AU458" s="0" t="n">
        <v>24215.25</v>
      </c>
      <c r="AV458" s="0" t="n">
        <v>25941.59</v>
      </c>
      <c r="AW458" s="0" t="n">
        <v>28364.92</v>
      </c>
      <c r="AX458" s="0" t="n">
        <v>29700.28</v>
      </c>
      <c r="AY458" s="0" t="n">
        <v>28527.92</v>
      </c>
      <c r="AZ458" s="0" t="n">
        <v>30718.38</v>
      </c>
      <c r="BA458" s="0" t="n">
        <v>30051.3</v>
      </c>
      <c r="BB458" s="0" t="n">
        <v>32386.32</v>
      </c>
      <c r="BC458" s="0" t="n">
        <v>31500.12</v>
      </c>
      <c r="BD458" s="0" t="n">
        <v>31831.86</v>
      </c>
      <c r="BE458" s="0" t="n">
        <v>32882.84</v>
      </c>
      <c r="BF458" s="0" t="n">
        <v>34116.54</v>
      </c>
      <c r="BG458" s="0" t="n">
        <v>33485.46</v>
      </c>
      <c r="BH458" s="0" t="n">
        <v>36213.83</v>
      </c>
      <c r="BI458" s="0" t="n">
        <v>33793.82</v>
      </c>
      <c r="BJ458" s="0" t="n">
        <v>35125.97</v>
      </c>
      <c r="BK458" s="0" t="n">
        <v>33807.56</v>
      </c>
      <c r="BL458" s="0" t="n">
        <v>34818.16</v>
      </c>
      <c r="BM458" s="0" t="n">
        <v>35719.13</v>
      </c>
      <c r="BN458" s="0" t="n">
        <v>37034.53</v>
      </c>
      <c r="BO458" s="0" t="n">
        <v>32342.16</v>
      </c>
      <c r="BP458" s="0" t="n">
        <v>31928.13</v>
      </c>
      <c r="BQ458" s="0" t="n">
        <v>27963.43</v>
      </c>
      <c r="BR458" s="0" t="n">
        <v>32101.94</v>
      </c>
      <c r="BS458" s="0" t="n">
        <v>30716.11</v>
      </c>
      <c r="BT458" s="0" t="n">
        <v>31076.8</v>
      </c>
      <c r="BU458" s="0" t="n">
        <v>33525.03</v>
      </c>
      <c r="BV458" s="0" t="n">
        <v>31440.41</v>
      </c>
      <c r="BW458" s="0" t="n">
        <v>32085.1</v>
      </c>
      <c r="BX458" s="0" t="n">
        <v>33603.17</v>
      </c>
      <c r="BY458" s="0" t="n">
        <v>33575.15</v>
      </c>
      <c r="BZ458" s="0" t="n">
        <v>30747.47</v>
      </c>
      <c r="CA458" s="0" t="n">
        <v>28190.25</v>
      </c>
      <c r="CB458" s="0" t="n">
        <v>26049.1</v>
      </c>
      <c r="CC458" s="0" t="n">
        <v>25055.99</v>
      </c>
      <c r="CD458" s="0" t="n">
        <v>25079.13</v>
      </c>
      <c r="CE458" s="0" t="n">
        <v>23542.63</v>
      </c>
      <c r="CF458" s="0" t="n">
        <v>23116.86</v>
      </c>
      <c r="CG458" s="0" t="n">
        <v>24872.38</v>
      </c>
      <c r="CH458" s="0" t="n">
        <v>27541.62</v>
      </c>
      <c r="CI458" s="0" t="n">
        <v>28185.31</v>
      </c>
      <c r="CJ458" s="0" t="n">
        <v>28428.06</v>
      </c>
      <c r="CK458" s="0" t="n">
        <v>28221.96</v>
      </c>
      <c r="CL458" s="0" t="n">
        <v>29082.61</v>
      </c>
      <c r="CM458" s="0" t="n">
        <v>30560.39</v>
      </c>
      <c r="CN458" s="0" t="n">
        <v>29550.95</v>
      </c>
      <c r="CO458" s="0" t="n">
        <v>29026.23</v>
      </c>
      <c r="CP458" s="0" t="n">
        <v>30403.92</v>
      </c>
      <c r="CQ458" s="0" t="n">
        <v>31555.76</v>
      </c>
      <c r="CR458" s="0" t="n">
        <v>30805.93</v>
      </c>
      <c r="CS458" s="0" t="n">
        <v>31928.7</v>
      </c>
      <c r="CT458" s="0" t="n">
        <v>32515.86</v>
      </c>
      <c r="CU458" s="0" t="n">
        <v>33207.55</v>
      </c>
      <c r="CV458" s="0" t="n">
        <v>34298.96</v>
      </c>
      <c r="CW458" s="0" t="n">
        <v>33891.92</v>
      </c>
      <c r="CX458" s="0" t="n">
        <v>36012.12</v>
      </c>
      <c r="CY458" s="0" t="n">
        <v>31973</v>
      </c>
      <c r="CZ458" s="0" t="n">
        <v>33368.58</v>
      </c>
      <c r="DA458" s="0" t="n">
        <v>34684.03</v>
      </c>
      <c r="DB458" s="0" t="n">
        <v>34331.55</v>
      </c>
      <c r="DC458" s="0" t="n">
        <v>34261.05</v>
      </c>
      <c r="DD458" s="0" t="n">
        <v>37116.14</v>
      </c>
      <c r="DE458" s="0" t="n">
        <v>36105.2</v>
      </c>
      <c r="DF458" s="0" t="n">
        <v>35889.5</v>
      </c>
      <c r="DG458" s="0" t="n">
        <v>33864.51</v>
      </c>
      <c r="DH458" s="0" t="n">
        <v>33440.33</v>
      </c>
      <c r="DI458" s="0" t="n">
        <v>35163.29</v>
      </c>
      <c r="DJ458" s="0" t="n">
        <v>33307.77</v>
      </c>
      <c r="DK458" s="0" t="n">
        <v>34902.31</v>
      </c>
      <c r="DL458" s="0" t="n">
        <v>37250.8</v>
      </c>
      <c r="DM458" s="0" t="n">
        <v>34572.32</v>
      </c>
      <c r="DN458" s="0" t="n">
        <v>31425.83</v>
      </c>
      <c r="DO458" s="0" t="n">
        <v>30819.07</v>
      </c>
      <c r="DP458" s="0" t="n">
        <v>30433.34</v>
      </c>
      <c r="DQ458" s="0" t="n">
        <v>32477.41</v>
      </c>
      <c r="DR458" s="0" t="n">
        <v>34090.56</v>
      </c>
      <c r="DS458" s="0" t="n">
        <v>35489.63</v>
      </c>
      <c r="DT458" s="0" t="n">
        <v>34478.42</v>
      </c>
      <c r="DU458" s="0" t="n">
        <v>33285.27</v>
      </c>
      <c r="DV458" s="0" t="n">
        <v>34108.2</v>
      </c>
      <c r="DW458" s="0" t="n">
        <v>32739</v>
      </c>
      <c r="DX458" s="0" t="n">
        <v>36666</v>
      </c>
      <c r="DY458" s="0" t="n">
        <v>33634.22</v>
      </c>
      <c r="DZ458" s="0" t="n">
        <v>38177.49</v>
      </c>
      <c r="EA458" s="0" t="n">
        <v>39045.63</v>
      </c>
      <c r="EB458" s="0" t="n">
        <v>39264.73</v>
      </c>
      <c r="EC458" s="0" t="n">
        <v>43005.99</v>
      </c>
      <c r="ED458" s="0" t="n">
        <v>31385.32</v>
      </c>
    </row>
    <row r="459" customFormat="false" ht="14.35" hidden="false" customHeight="false" outlineLevel="0" collapsed="false">
      <c r="A459" s="0" t="s">
        <v>2096</v>
      </c>
      <c r="B459" s="0" t="n">
        <v>2238.57</v>
      </c>
      <c r="C459" s="0" t="n">
        <v>2837.23</v>
      </c>
      <c r="D459" s="0" t="n">
        <v>3204.13</v>
      </c>
      <c r="E459" s="0" t="n">
        <v>3296.34</v>
      </c>
      <c r="F459" s="0" t="n">
        <v>2781.58</v>
      </c>
      <c r="G459" s="0" t="n">
        <v>3545.98</v>
      </c>
      <c r="H459" s="0" t="n">
        <v>3375.11</v>
      </c>
      <c r="I459" s="0" t="n">
        <v>3393.84</v>
      </c>
      <c r="J459" s="0" t="n">
        <v>3445.67</v>
      </c>
      <c r="K459" s="0" t="n">
        <v>3423.34</v>
      </c>
      <c r="L459" s="0" t="n">
        <v>3663.08</v>
      </c>
      <c r="M459" s="0" t="n">
        <v>3446.1</v>
      </c>
      <c r="N459" s="0" t="n">
        <v>3839.39</v>
      </c>
      <c r="O459" s="0" t="n">
        <v>4072.77</v>
      </c>
      <c r="P459" s="0" t="n">
        <v>4057.37</v>
      </c>
      <c r="Q459" s="0" t="n">
        <v>3550.34</v>
      </c>
      <c r="R459" s="0" t="n">
        <v>3532.57</v>
      </c>
      <c r="S459" s="0" t="n">
        <v>3422.4</v>
      </c>
      <c r="T459" s="0" t="n">
        <v>3385.78</v>
      </c>
      <c r="U459" s="0" t="n">
        <v>3473.2</v>
      </c>
      <c r="V459" s="0" t="n">
        <v>3627.88</v>
      </c>
      <c r="W459" s="0" t="n">
        <v>3730.83</v>
      </c>
      <c r="X459" s="0" t="n">
        <v>3658.65</v>
      </c>
      <c r="Y459" s="0" t="n">
        <v>3963.11</v>
      </c>
      <c r="Z459" s="0" t="n">
        <v>3679.35</v>
      </c>
      <c r="AA459" s="0" t="n">
        <v>3870.5</v>
      </c>
      <c r="AB459" s="0" t="n">
        <v>3897.62</v>
      </c>
      <c r="AC459" s="0" t="n">
        <v>3443.81</v>
      </c>
      <c r="AD459" s="0" t="n">
        <v>3416.62</v>
      </c>
      <c r="AE459" s="0" t="n">
        <v>2717.44</v>
      </c>
      <c r="AF459" s="0" t="n">
        <v>2646.12</v>
      </c>
      <c r="AG459" s="0" t="n">
        <v>2787.6</v>
      </c>
      <c r="AH459" s="0" t="n">
        <v>2940.51</v>
      </c>
      <c r="AI459" s="0" t="n">
        <v>2743.48</v>
      </c>
      <c r="AJ459" s="0" t="n">
        <v>2893.27</v>
      </c>
      <c r="AK459" s="0" t="n">
        <v>3183.7</v>
      </c>
      <c r="AL459" s="0" t="n">
        <v>3233.34</v>
      </c>
      <c r="AM459" s="0" t="n">
        <v>3136.37</v>
      </c>
      <c r="AN459" s="0" t="n">
        <v>2905.88</v>
      </c>
      <c r="AO459" s="0" t="n">
        <v>2856.37</v>
      </c>
      <c r="AP459" s="0" t="n">
        <v>3015.25</v>
      </c>
      <c r="AQ459" s="0" t="n">
        <v>3112.75</v>
      </c>
      <c r="AR459" s="0" t="n">
        <v>3312.46</v>
      </c>
      <c r="AS459" s="0" t="n">
        <v>3211.46</v>
      </c>
      <c r="AT459" s="0" t="n">
        <v>3347.72</v>
      </c>
      <c r="AU459" s="0" t="n">
        <v>3631.63</v>
      </c>
      <c r="AV459" s="0" t="n">
        <v>3852.95</v>
      </c>
      <c r="AW459" s="0" t="n">
        <v>4639.91</v>
      </c>
      <c r="AX459" s="0" t="n">
        <v>4788.77</v>
      </c>
      <c r="AY459" s="0" t="n">
        <v>4941.23</v>
      </c>
      <c r="AZ459" s="0" t="n">
        <v>4997.7</v>
      </c>
      <c r="BA459" s="0" t="n">
        <v>4706.07</v>
      </c>
      <c r="BB459" s="0" t="n">
        <v>4779.88</v>
      </c>
      <c r="BC459" s="0" t="n">
        <v>4836.32</v>
      </c>
      <c r="BD459" s="0" t="n">
        <v>4754.09</v>
      </c>
      <c r="BE459" s="0" t="n">
        <v>4653.7</v>
      </c>
      <c r="BF459" s="0" t="n">
        <v>5105.1</v>
      </c>
      <c r="BG459" s="0" t="n">
        <v>4914.76</v>
      </c>
      <c r="BH459" s="0" t="n">
        <v>4983.86</v>
      </c>
      <c r="BI459" s="0" t="n">
        <v>4595.06</v>
      </c>
      <c r="BJ459" s="0" t="n">
        <v>4659.9</v>
      </c>
      <c r="BK459" s="0" t="n">
        <v>4391.98</v>
      </c>
      <c r="BL459" s="0" t="n">
        <v>4432.79</v>
      </c>
      <c r="BM459" s="0" t="n">
        <v>4393.08</v>
      </c>
      <c r="BN459" s="0" t="n">
        <v>4488.14</v>
      </c>
      <c r="BO459" s="0" t="n">
        <v>4286.75</v>
      </c>
      <c r="BP459" s="0" t="n">
        <v>4634.62</v>
      </c>
      <c r="BQ459" s="0" t="n">
        <v>4089.16</v>
      </c>
      <c r="BR459" s="0" t="n">
        <v>4878.83</v>
      </c>
      <c r="BS459" s="0" t="n">
        <v>4645.5</v>
      </c>
      <c r="BT459" s="0" t="n">
        <v>4571.25</v>
      </c>
      <c r="BU459" s="0" t="n">
        <v>4990.18</v>
      </c>
      <c r="BV459" s="0" t="n">
        <v>5062.16</v>
      </c>
      <c r="BW459" s="0" t="n">
        <v>4925.95</v>
      </c>
      <c r="BX459" s="0" t="n">
        <v>4836.64</v>
      </c>
      <c r="BY459" s="0" t="n">
        <v>4653.33</v>
      </c>
      <c r="BZ459" s="0" t="n">
        <v>4537</v>
      </c>
      <c r="CA459" s="0" t="n">
        <v>4459.04</v>
      </c>
      <c r="CB459" s="0" t="n">
        <v>3977.64</v>
      </c>
      <c r="CC459" s="0" t="n">
        <v>4054.2</v>
      </c>
      <c r="CD459" s="0" t="n">
        <v>4213.51</v>
      </c>
      <c r="CE459" s="0" t="n">
        <v>3747.01</v>
      </c>
      <c r="CF459" s="0" t="n">
        <v>3323.24</v>
      </c>
      <c r="CG459" s="0" t="n">
        <v>3313.2</v>
      </c>
      <c r="CH459" s="0" t="n">
        <v>3632.13</v>
      </c>
      <c r="CI459" s="0" t="n">
        <v>3877.99</v>
      </c>
      <c r="CJ459" s="0" t="n">
        <v>3961.92</v>
      </c>
      <c r="CK459" s="0" t="n">
        <v>4011.83</v>
      </c>
      <c r="CL459" s="0" t="n">
        <v>4155.88</v>
      </c>
      <c r="CM459" s="0" t="n">
        <v>4384.4</v>
      </c>
      <c r="CN459" s="0" t="n">
        <v>4411.45</v>
      </c>
      <c r="CO459" s="0" t="n">
        <v>4244.64</v>
      </c>
      <c r="CP459" s="0" t="n">
        <v>4343.09</v>
      </c>
      <c r="CQ459" s="0" t="n">
        <v>4883.57</v>
      </c>
      <c r="CR459" s="0" t="n">
        <v>4886.98</v>
      </c>
      <c r="CS459" s="0" t="n">
        <v>4925.96</v>
      </c>
      <c r="CT459" s="0" t="n">
        <v>5311.58</v>
      </c>
      <c r="CU459" s="0" t="n">
        <v>4950.06</v>
      </c>
      <c r="CV459" s="0" t="n">
        <v>5157.68</v>
      </c>
      <c r="CW459" s="0" t="n">
        <v>5552.84</v>
      </c>
      <c r="CX459" s="0" t="n">
        <v>5599.06</v>
      </c>
      <c r="CY459" s="0" t="n">
        <v>5496.84</v>
      </c>
      <c r="CZ459" s="0" t="n">
        <v>5464.31</v>
      </c>
      <c r="DA459" s="0" t="n">
        <v>5874.37</v>
      </c>
      <c r="DB459" s="0" t="n">
        <v>6017.25</v>
      </c>
      <c r="DC459" s="0" t="n">
        <v>6684.39</v>
      </c>
      <c r="DD459" s="0" t="n">
        <v>7137.81</v>
      </c>
      <c r="DE459" s="0" t="n">
        <v>6453.8</v>
      </c>
      <c r="DF459" s="0" t="n">
        <v>6944.89</v>
      </c>
      <c r="DG459" s="0" t="n">
        <v>6635.11</v>
      </c>
      <c r="DH459" s="0" t="n">
        <v>6806.29</v>
      </c>
      <c r="DI459" s="0" t="n">
        <v>6648.95</v>
      </c>
      <c r="DJ459" s="0" t="n">
        <v>6384.32</v>
      </c>
      <c r="DK459" s="0" t="n">
        <v>6180.76</v>
      </c>
      <c r="DL459" s="0" t="n">
        <v>6158.33</v>
      </c>
      <c r="DM459" s="0" t="n">
        <v>5458.33</v>
      </c>
      <c r="DN459" s="0" t="n">
        <v>5039.83</v>
      </c>
      <c r="DO459" s="0" t="n">
        <v>4288.23</v>
      </c>
      <c r="DP459" s="0" t="n">
        <v>4168.96</v>
      </c>
      <c r="DQ459" s="0" t="n">
        <v>4638.82</v>
      </c>
      <c r="DR459" s="0" t="n">
        <v>4704.46</v>
      </c>
      <c r="DS459" s="0" t="n">
        <v>4841.51</v>
      </c>
      <c r="DT459" s="0" t="n">
        <v>4510.26</v>
      </c>
      <c r="DU459" s="0" t="n">
        <v>4690.49</v>
      </c>
      <c r="DV459" s="0" t="n">
        <v>5103.42</v>
      </c>
      <c r="DW459" s="0" t="n">
        <v>4525.09</v>
      </c>
      <c r="DX459" s="0" t="n">
        <v>5268.91</v>
      </c>
      <c r="DY459" s="0" t="n">
        <v>4913.95</v>
      </c>
      <c r="DZ459" s="0" t="n">
        <v>5469.36</v>
      </c>
      <c r="EA459" s="0" t="n">
        <v>5323.4</v>
      </c>
      <c r="EB459" s="0" t="n">
        <v>5333.58</v>
      </c>
      <c r="EC459" s="0" t="n">
        <v>5650.01</v>
      </c>
      <c r="ED459" s="0" t="n">
        <v>3300.88</v>
      </c>
    </row>
    <row r="460" customFormat="false" ht="14.35" hidden="false" customHeight="false" outlineLevel="0" collapsed="false">
      <c r="A460" s="0" t="s">
        <v>2097</v>
      </c>
      <c r="B460" s="0" t="n">
        <v>15575.2</v>
      </c>
      <c r="C460" s="0" t="n">
        <v>19270.14</v>
      </c>
      <c r="D460" s="0" t="n">
        <v>21962.11</v>
      </c>
      <c r="E460" s="0" t="n">
        <v>22901.32</v>
      </c>
      <c r="F460" s="0" t="n">
        <v>20971.43</v>
      </c>
      <c r="G460" s="0" t="n">
        <v>28827.59</v>
      </c>
      <c r="H460" s="0" t="n">
        <v>30401.89</v>
      </c>
      <c r="I460" s="0" t="n">
        <v>31976.18</v>
      </c>
      <c r="J460" s="0" t="n">
        <v>30914.68</v>
      </c>
      <c r="K460" s="0" t="n">
        <v>29350.21</v>
      </c>
      <c r="L460" s="0" t="n">
        <v>29983.75</v>
      </c>
      <c r="M460" s="0" t="n">
        <v>28279.36</v>
      </c>
      <c r="N460" s="0" t="n">
        <v>33900.36</v>
      </c>
      <c r="O460" s="0" t="n">
        <v>34761.9</v>
      </c>
      <c r="P460" s="0" t="n">
        <v>29419.86</v>
      </c>
      <c r="Q460" s="0" t="n">
        <v>29602.84</v>
      </c>
      <c r="R460" s="0" t="n">
        <v>26426.89</v>
      </c>
      <c r="S460" s="0" t="n">
        <v>28329.42</v>
      </c>
      <c r="T460" s="0" t="n">
        <v>31622.92</v>
      </c>
      <c r="U460" s="0" t="n">
        <v>32075.61</v>
      </c>
      <c r="V460" s="0" t="n">
        <v>39294.68</v>
      </c>
      <c r="W460" s="0" t="n">
        <v>40011.73</v>
      </c>
      <c r="X460" s="0" t="n">
        <v>37586.77</v>
      </c>
      <c r="Y460" s="0" t="n">
        <v>44992.02</v>
      </c>
      <c r="Z460" s="0" t="n">
        <v>40311.6</v>
      </c>
      <c r="AA460" s="0" t="n">
        <v>39835.36</v>
      </c>
      <c r="AB460" s="0" t="n">
        <v>43583.4</v>
      </c>
      <c r="AC460" s="0" t="n">
        <v>38885.04</v>
      </c>
      <c r="AD460" s="0" t="n">
        <v>41870.21</v>
      </c>
      <c r="AE460" s="0" t="n">
        <v>39345.8</v>
      </c>
      <c r="AF460" s="0" t="n">
        <v>37915.28</v>
      </c>
      <c r="AG460" s="0" t="n">
        <v>42206.85</v>
      </c>
      <c r="AH460" s="0" t="n">
        <v>41000.08</v>
      </c>
      <c r="AI460" s="0" t="n">
        <v>40186.79</v>
      </c>
      <c r="AJ460" s="0" t="n">
        <v>40767.7</v>
      </c>
      <c r="AK460" s="0" t="n">
        <v>42500.35</v>
      </c>
      <c r="AL460" s="0" t="n">
        <v>46675.88</v>
      </c>
      <c r="AM460" s="0" t="n">
        <v>47037.11</v>
      </c>
      <c r="AN460" s="0" t="n">
        <v>52604.64</v>
      </c>
      <c r="AO460" s="0" t="n">
        <v>52824.14</v>
      </c>
      <c r="AP460" s="0" t="n">
        <v>50758.2</v>
      </c>
      <c r="AQ460" s="0" t="n">
        <v>56688.6</v>
      </c>
      <c r="AR460" s="0" t="n">
        <v>61843.29</v>
      </c>
      <c r="AS460" s="0" t="n">
        <v>61662.86</v>
      </c>
      <c r="AT460" s="0" t="n">
        <v>61425.42</v>
      </c>
      <c r="AU460" s="0" t="n">
        <v>67106</v>
      </c>
      <c r="AV460" s="0" t="n">
        <v>69486.94</v>
      </c>
      <c r="AW460" s="0" t="n">
        <v>73615.94</v>
      </c>
      <c r="AX460" s="0" t="n">
        <v>68663.25</v>
      </c>
      <c r="AY460" s="0" t="n">
        <v>74226.56</v>
      </c>
      <c r="AZ460" s="0" t="n">
        <v>72221.94</v>
      </c>
      <c r="BA460" s="0" t="n">
        <v>65862.75</v>
      </c>
      <c r="BB460" s="0" t="n">
        <v>74025.81</v>
      </c>
      <c r="BC460" s="0" t="n">
        <v>69146.13</v>
      </c>
      <c r="BD460" s="0" t="n">
        <v>70125.94</v>
      </c>
      <c r="BE460" s="0" t="n">
        <v>70560.75</v>
      </c>
      <c r="BF460" s="0" t="n">
        <v>68393.5</v>
      </c>
      <c r="BG460" s="0" t="n">
        <v>66503.38</v>
      </c>
      <c r="BH460" s="0" t="n">
        <v>67526.06</v>
      </c>
      <c r="BI460" s="0" t="n">
        <v>70985.88</v>
      </c>
      <c r="BJ460" s="0" t="n">
        <v>75064.06</v>
      </c>
      <c r="BK460" s="0" t="n">
        <v>69212.19</v>
      </c>
      <c r="BL460" s="0" t="n">
        <v>65052.67</v>
      </c>
      <c r="BM460" s="0" t="n">
        <v>61542.15</v>
      </c>
      <c r="BN460" s="0" t="n">
        <v>63922.46</v>
      </c>
      <c r="BO460" s="0" t="n">
        <v>66317.94</v>
      </c>
      <c r="BP460" s="0" t="n">
        <v>64778.85</v>
      </c>
      <c r="BQ460" s="0" t="n">
        <v>64429.09</v>
      </c>
      <c r="BR460" s="0" t="n">
        <v>67162.31</v>
      </c>
      <c r="BS460" s="0" t="n">
        <v>69286.75</v>
      </c>
      <c r="BT460" s="0" t="n">
        <v>68578.63</v>
      </c>
      <c r="BU460" s="0" t="n">
        <v>66231.88</v>
      </c>
      <c r="BV460" s="0" t="n">
        <v>71888.81</v>
      </c>
      <c r="BW460" s="0" t="n">
        <v>69533.31</v>
      </c>
      <c r="BX460" s="0" t="n">
        <v>70824</v>
      </c>
      <c r="BY460" s="0" t="n">
        <v>72913.5</v>
      </c>
      <c r="BZ460" s="0" t="n">
        <v>75768.31</v>
      </c>
      <c r="CA460" s="0" t="n">
        <v>34122.55</v>
      </c>
      <c r="CB460" s="0" t="n">
        <v>32063.77</v>
      </c>
      <c r="CC460" s="0" t="n">
        <v>29919.67</v>
      </c>
      <c r="CD460" s="0" t="n">
        <v>34290.64</v>
      </c>
      <c r="CE460" s="0" t="n">
        <v>33576.25</v>
      </c>
      <c r="CF460" s="0" t="n">
        <v>31469.12</v>
      </c>
      <c r="CG460" s="0" t="n">
        <v>26509.08</v>
      </c>
      <c r="CH460" s="0" t="n">
        <v>28312.5</v>
      </c>
      <c r="CI460" s="0" t="n">
        <v>27903.19</v>
      </c>
      <c r="CJ460" s="0" t="n">
        <v>27091.18</v>
      </c>
      <c r="CK460" s="0" t="n">
        <v>27654.15</v>
      </c>
      <c r="CL460" s="0" t="n">
        <v>28871.98</v>
      </c>
      <c r="CM460" s="0" t="n">
        <v>34875.39</v>
      </c>
      <c r="CN460" s="0" t="n">
        <v>36681.82</v>
      </c>
      <c r="CO460" s="0" t="n">
        <v>35564.09</v>
      </c>
      <c r="CP460" s="0" t="n">
        <v>32017.42</v>
      </c>
      <c r="CQ460" s="0" t="n">
        <v>33772.57</v>
      </c>
      <c r="CR460" s="0" t="n">
        <v>33929.08</v>
      </c>
      <c r="CS460" s="0" t="n">
        <v>36557.25</v>
      </c>
      <c r="CT460" s="0" t="n">
        <v>36013.73</v>
      </c>
      <c r="CU460" s="0" t="n">
        <v>36987.1</v>
      </c>
      <c r="CV460" s="0" t="n">
        <v>36875.29</v>
      </c>
      <c r="CW460" s="0" t="n">
        <v>36961.86</v>
      </c>
      <c r="CX460" s="0" t="n">
        <v>38996.66</v>
      </c>
      <c r="CY460" s="0" t="n">
        <v>37514.54</v>
      </c>
      <c r="CZ460" s="0" t="n">
        <v>40864.61</v>
      </c>
      <c r="DA460" s="0" t="n">
        <v>40768.29</v>
      </c>
      <c r="DB460" s="0" t="n">
        <v>37573.22</v>
      </c>
      <c r="DC460" s="0" t="n">
        <v>39108.74</v>
      </c>
      <c r="DD460" s="0" t="n">
        <v>39714.59</v>
      </c>
      <c r="DE460" s="0" t="n">
        <v>42831.22</v>
      </c>
      <c r="DF460" s="0" t="n">
        <v>44430.25</v>
      </c>
      <c r="DG460" s="0" t="n">
        <v>40278.64</v>
      </c>
      <c r="DH460" s="0" t="n">
        <v>38029.59</v>
      </c>
      <c r="DI460" s="0" t="n">
        <v>40206.4</v>
      </c>
      <c r="DJ460" s="0" t="n">
        <v>37323.87</v>
      </c>
      <c r="DK460" s="0" t="n">
        <v>33733.74</v>
      </c>
      <c r="DL460" s="0" t="n">
        <v>33901.96</v>
      </c>
      <c r="DM460" s="0" t="n">
        <v>31388.51</v>
      </c>
      <c r="DN460" s="0" t="n">
        <v>27883.47</v>
      </c>
      <c r="DO460" s="0" t="n">
        <v>27960.49</v>
      </c>
      <c r="DP460" s="0" t="n">
        <v>29279.57</v>
      </c>
      <c r="DQ460" s="0" t="n">
        <v>33109.52</v>
      </c>
      <c r="DR460" s="0" t="n">
        <v>33191.86</v>
      </c>
      <c r="DS460" s="0" t="n">
        <v>31642.11</v>
      </c>
      <c r="DT460" s="0" t="n">
        <v>32577.69</v>
      </c>
      <c r="DU460" s="0" t="n">
        <v>34007</v>
      </c>
      <c r="DV460" s="0" t="n">
        <v>34913.38</v>
      </c>
      <c r="DW460" s="0" t="n">
        <v>33332.47</v>
      </c>
      <c r="DX460" s="0" t="n">
        <v>33793.78</v>
      </c>
      <c r="DY460" s="0" t="n">
        <v>32334.34</v>
      </c>
      <c r="DZ460" s="0" t="n">
        <v>28530.32</v>
      </c>
      <c r="EA460" s="0" t="n">
        <v>28725.56</v>
      </c>
      <c r="EB460" s="0" t="n">
        <v>28383.88</v>
      </c>
      <c r="EC460" s="0" t="n">
        <v>29574.39</v>
      </c>
      <c r="ED460" s="0" t="n">
        <v>26294.54</v>
      </c>
    </row>
    <row r="461" customFormat="false" ht="14.35" hidden="false" customHeight="false" outlineLevel="0" collapsed="false">
      <c r="A461" s="0" t="s">
        <v>2098</v>
      </c>
      <c r="B461" s="0" t="n">
        <v>7484.95</v>
      </c>
      <c r="C461" s="0" t="n">
        <v>8732.05</v>
      </c>
      <c r="D461" s="0" t="n">
        <v>9026.66</v>
      </c>
      <c r="E461" s="0" t="n">
        <v>9149.64</v>
      </c>
      <c r="F461" s="0" t="n">
        <v>8823.29</v>
      </c>
      <c r="G461" s="0" t="n">
        <v>9918.22</v>
      </c>
      <c r="H461" s="0" t="n">
        <v>10420.3</v>
      </c>
      <c r="I461" s="0" t="n">
        <v>10922.36</v>
      </c>
      <c r="J461" s="0" t="n">
        <v>10818.23</v>
      </c>
      <c r="K461" s="0" t="n">
        <v>10730.34</v>
      </c>
      <c r="L461" s="0" t="n">
        <v>11029.65</v>
      </c>
      <c r="M461" s="0" t="n">
        <v>9873.46</v>
      </c>
      <c r="N461" s="0" t="n">
        <v>10300.61</v>
      </c>
      <c r="O461" s="0" t="n">
        <v>10626.49</v>
      </c>
      <c r="P461" s="0" t="n">
        <v>11320.88</v>
      </c>
      <c r="Q461" s="0" t="n">
        <v>10837.8</v>
      </c>
      <c r="R461" s="0" t="n">
        <v>11057.17</v>
      </c>
      <c r="S461" s="0" t="n">
        <v>11207.89</v>
      </c>
      <c r="T461" s="0" t="n">
        <v>11382.88</v>
      </c>
      <c r="U461" s="0" t="n">
        <v>12099.11</v>
      </c>
      <c r="V461" s="0" t="n">
        <v>11346.75</v>
      </c>
      <c r="W461" s="0" t="n">
        <v>11140.15</v>
      </c>
      <c r="X461" s="0" t="n">
        <v>11495.32</v>
      </c>
      <c r="Y461" s="0" t="n">
        <v>11528.52</v>
      </c>
      <c r="Z461" s="0" t="n">
        <v>11290.95</v>
      </c>
      <c r="AA461" s="0" t="n">
        <v>11782.87</v>
      </c>
      <c r="AB461" s="0" t="n">
        <v>12223.78</v>
      </c>
      <c r="AC461" s="0" t="n">
        <v>12481.29</v>
      </c>
      <c r="AD461" s="0" t="n">
        <v>12945.28</v>
      </c>
      <c r="AE461" s="0" t="n">
        <v>10915.94</v>
      </c>
      <c r="AF461" s="0" t="n">
        <v>11544.55</v>
      </c>
      <c r="AG461" s="0" t="n">
        <v>12250.13</v>
      </c>
      <c r="AH461" s="0" t="n">
        <v>13039.25</v>
      </c>
      <c r="AI461" s="0" t="n">
        <v>16615</v>
      </c>
      <c r="AJ461" s="0" t="n">
        <v>17966.79</v>
      </c>
      <c r="AK461" s="0" t="n">
        <v>17825.71</v>
      </c>
      <c r="AL461" s="0" t="n">
        <v>17283.79</v>
      </c>
      <c r="AM461" s="0" t="n">
        <v>18039.57</v>
      </c>
      <c r="AN461" s="0" t="n">
        <v>18907.32</v>
      </c>
      <c r="AO461" s="0" t="n">
        <v>19462.48</v>
      </c>
      <c r="AP461" s="0" t="n">
        <v>19694.84</v>
      </c>
      <c r="AQ461" s="0" t="n">
        <v>19112.74</v>
      </c>
      <c r="AR461" s="0" t="n">
        <v>18761.73</v>
      </c>
      <c r="AS461" s="0" t="n">
        <v>19402.23</v>
      </c>
      <c r="AT461" s="0" t="n">
        <v>20333.68</v>
      </c>
      <c r="AU461" s="0" t="n">
        <v>20652.95</v>
      </c>
      <c r="AV461" s="0" t="n">
        <v>21326.64</v>
      </c>
      <c r="AW461" s="0" t="n">
        <v>21962.32</v>
      </c>
      <c r="AX461" s="0" t="n">
        <v>23486.2</v>
      </c>
      <c r="AY461" s="0" t="n">
        <v>24338.09</v>
      </c>
      <c r="AZ461" s="0" t="n">
        <v>25693.82</v>
      </c>
      <c r="BA461" s="0" t="n">
        <v>24938.99</v>
      </c>
      <c r="BB461" s="0" t="n">
        <v>27210.81</v>
      </c>
      <c r="BC461" s="0" t="n">
        <v>27964.24</v>
      </c>
      <c r="BD461" s="0" t="n">
        <v>28931.65</v>
      </c>
      <c r="BE461" s="0" t="n">
        <v>30135.94</v>
      </c>
      <c r="BF461" s="0" t="n">
        <v>32067.27</v>
      </c>
      <c r="BG461" s="0" t="n">
        <v>30985.61</v>
      </c>
      <c r="BH461" s="0" t="n">
        <v>31753.92</v>
      </c>
      <c r="BI461" s="0" t="n">
        <v>30419.61</v>
      </c>
      <c r="BJ461" s="0" t="n">
        <v>33283.94</v>
      </c>
      <c r="BK461" s="0" t="n">
        <v>31130.65</v>
      </c>
      <c r="BL461" s="0" t="n">
        <v>31698.03</v>
      </c>
      <c r="BM461" s="0" t="n">
        <v>32523.58</v>
      </c>
      <c r="BN461" s="0" t="n">
        <v>32836.44</v>
      </c>
      <c r="BO461" s="0" t="n">
        <v>32965.28</v>
      </c>
      <c r="BP461" s="0" t="n">
        <v>34598.26</v>
      </c>
      <c r="BQ461" s="0" t="n">
        <v>32796.71</v>
      </c>
      <c r="BR461" s="0" t="n">
        <v>33907.14</v>
      </c>
      <c r="BS461" s="0" t="n">
        <v>30710.9</v>
      </c>
      <c r="BT461" s="0" t="n">
        <v>30239.71</v>
      </c>
      <c r="BU461" s="0" t="n">
        <v>33147.91</v>
      </c>
      <c r="BV461" s="0" t="n">
        <v>34436.07</v>
      </c>
      <c r="BW461" s="0" t="n">
        <v>34647.43</v>
      </c>
      <c r="BX461" s="0" t="n">
        <v>33780.94</v>
      </c>
      <c r="BY461" s="0" t="n">
        <v>34022.13</v>
      </c>
      <c r="BZ461" s="0" t="n">
        <v>33132.95</v>
      </c>
      <c r="CA461" s="0" t="n">
        <v>33947.4</v>
      </c>
      <c r="CB461" s="0" t="n">
        <v>32457.19</v>
      </c>
      <c r="CC461" s="0" t="n">
        <v>35604.75</v>
      </c>
      <c r="CD461" s="0" t="n">
        <v>34004.2</v>
      </c>
      <c r="CE461" s="0" t="n">
        <v>33189.16</v>
      </c>
      <c r="CF461" s="0" t="n">
        <v>31219.48</v>
      </c>
      <c r="CG461" s="0" t="n">
        <v>31562.66</v>
      </c>
      <c r="CH461" s="0" t="n">
        <v>31482.75</v>
      </c>
      <c r="CI461" s="0" t="n">
        <v>33023.22</v>
      </c>
      <c r="CJ461" s="0" t="n">
        <v>34354.83</v>
      </c>
      <c r="CK461" s="0" t="n">
        <v>35269.94</v>
      </c>
      <c r="CL461" s="0" t="n">
        <v>35078.9</v>
      </c>
      <c r="CM461" s="0" t="n">
        <v>35705.83</v>
      </c>
      <c r="CN461" s="0" t="n">
        <v>35008.91</v>
      </c>
      <c r="CO461" s="0" t="n">
        <v>34152.38</v>
      </c>
      <c r="CP461" s="0" t="n">
        <v>33723.8</v>
      </c>
      <c r="CQ461" s="0" t="n">
        <v>35414.8</v>
      </c>
      <c r="CR461" s="0" t="n">
        <v>34589.71</v>
      </c>
      <c r="CS461" s="0" t="n">
        <v>35356.29</v>
      </c>
      <c r="CT461" s="0" t="n">
        <v>36039.61</v>
      </c>
      <c r="CU461" s="0" t="n">
        <v>36244.05</v>
      </c>
      <c r="CV461" s="0" t="n">
        <v>36693.62</v>
      </c>
      <c r="CW461" s="0" t="n">
        <v>38628.22</v>
      </c>
      <c r="CX461" s="0" t="n">
        <v>38499.28</v>
      </c>
      <c r="CY461" s="0" t="n">
        <v>37564.58</v>
      </c>
      <c r="CZ461" s="0" t="n">
        <v>37613.77</v>
      </c>
      <c r="DA461" s="0" t="n">
        <v>38688.5</v>
      </c>
      <c r="DB461" s="0" t="n">
        <v>37645.52</v>
      </c>
      <c r="DC461" s="0" t="n">
        <v>38960.08</v>
      </c>
      <c r="DD461" s="0" t="n">
        <v>39777.71</v>
      </c>
      <c r="DE461" s="0" t="n">
        <v>37597.81</v>
      </c>
      <c r="DF461" s="0" t="n">
        <v>39440.26</v>
      </c>
      <c r="DG461" s="0" t="n">
        <v>40791.02</v>
      </c>
      <c r="DH461" s="0" t="n">
        <v>42455.78</v>
      </c>
      <c r="DI461" s="0" t="n">
        <v>41849.89</v>
      </c>
      <c r="DJ461" s="0" t="n">
        <v>41215</v>
      </c>
      <c r="DK461" s="0" t="n">
        <v>42428.39</v>
      </c>
      <c r="DL461" s="0" t="n">
        <v>44988.05</v>
      </c>
      <c r="DM461" s="0" t="n">
        <v>42169.67</v>
      </c>
      <c r="DN461" s="0" t="n">
        <v>45641.89</v>
      </c>
      <c r="DO461" s="0" t="n">
        <v>44746.38</v>
      </c>
      <c r="DP461" s="0" t="n">
        <v>43206.7</v>
      </c>
      <c r="DQ461" s="0" t="n">
        <v>46741.58</v>
      </c>
      <c r="DR461" s="0" t="n">
        <v>49307.77</v>
      </c>
      <c r="DS461" s="0" t="n">
        <v>53350.68</v>
      </c>
      <c r="DT461" s="0" t="n">
        <v>52191.97</v>
      </c>
      <c r="DU461" s="0" t="n">
        <v>57394.75</v>
      </c>
      <c r="DV461" s="0" t="n">
        <v>57492.8</v>
      </c>
      <c r="DW461" s="0" t="n">
        <v>58951.68</v>
      </c>
      <c r="DX461" s="0" t="n">
        <v>56908.68</v>
      </c>
      <c r="DY461" s="0" t="n">
        <v>56132.69</v>
      </c>
      <c r="DZ461" s="0" t="n">
        <v>54282.16</v>
      </c>
      <c r="EA461" s="0" t="n">
        <v>53377.06</v>
      </c>
      <c r="EB461" s="0" t="n">
        <v>54457.96</v>
      </c>
      <c r="EC461" s="0" t="n">
        <v>59598.56</v>
      </c>
      <c r="ED461" s="0" t="n">
        <v>47564.71</v>
      </c>
    </row>
    <row r="462" customFormat="false" ht="14.35" hidden="false" customHeight="false" outlineLevel="0" collapsed="false">
      <c r="A462" s="0" t="s">
        <v>2099</v>
      </c>
      <c r="B462" s="0" t="s">
        <v>6</v>
      </c>
      <c r="C462" s="0" t="s">
        <v>6</v>
      </c>
      <c r="D462" s="0" t="s">
        <v>6</v>
      </c>
      <c r="E462" s="0" t="s">
        <v>6</v>
      </c>
      <c r="F462" s="0" t="s">
        <v>6</v>
      </c>
      <c r="G462" s="0" t="s">
        <v>6</v>
      </c>
      <c r="H462" s="0" t="s">
        <v>6</v>
      </c>
      <c r="I462" s="0" t="s">
        <v>6</v>
      </c>
      <c r="J462" s="0" t="s">
        <v>6</v>
      </c>
      <c r="K462" s="0" t="s">
        <v>6</v>
      </c>
      <c r="L462" s="0" t="s">
        <v>6</v>
      </c>
      <c r="M462" s="0" t="s">
        <v>6</v>
      </c>
      <c r="N462" s="0" t="s">
        <v>6</v>
      </c>
      <c r="O462" s="0" t="s">
        <v>6</v>
      </c>
      <c r="P462" s="0" t="s">
        <v>6</v>
      </c>
      <c r="Q462" s="0" t="s">
        <v>6</v>
      </c>
      <c r="R462" s="0" t="n">
        <v>3158.04</v>
      </c>
      <c r="S462" s="0" t="n">
        <v>2943.44</v>
      </c>
      <c r="T462" s="0" t="n">
        <v>3275.51</v>
      </c>
      <c r="U462" s="0" t="n">
        <v>3441.54</v>
      </c>
      <c r="V462" s="0" t="n">
        <v>3740.86</v>
      </c>
      <c r="W462" s="0" t="n">
        <v>4146.34</v>
      </c>
      <c r="X462" s="0" t="n">
        <v>4399.34</v>
      </c>
      <c r="Y462" s="0" t="n">
        <v>4066.15</v>
      </c>
      <c r="Z462" s="0" t="n">
        <v>4517.94</v>
      </c>
      <c r="AA462" s="0" t="n">
        <v>4621.85</v>
      </c>
      <c r="AB462" s="0" t="n">
        <v>4935.85</v>
      </c>
      <c r="AC462" s="0" t="n">
        <v>4481.8</v>
      </c>
      <c r="AD462" s="0" t="n">
        <v>4583.45</v>
      </c>
      <c r="AE462" s="0" t="n">
        <v>4165.54</v>
      </c>
      <c r="AF462" s="0" t="n">
        <v>4081.96</v>
      </c>
      <c r="AG462" s="0" t="n">
        <v>4261.55</v>
      </c>
      <c r="AH462" s="0" t="n">
        <v>4357.55</v>
      </c>
      <c r="AI462" s="0" t="n">
        <v>4162.15</v>
      </c>
      <c r="AJ462" s="0" t="n">
        <v>4429.84</v>
      </c>
      <c r="AK462" s="0" t="n">
        <v>4296.56</v>
      </c>
      <c r="AL462" s="0" t="n">
        <v>4969.73</v>
      </c>
      <c r="AM462" s="0" t="n">
        <v>5254.37</v>
      </c>
      <c r="AN462" s="0" t="n">
        <v>5302.93</v>
      </c>
      <c r="AO462" s="0" t="n">
        <v>4829.68</v>
      </c>
      <c r="AP462" s="0" t="n">
        <v>4743.84</v>
      </c>
      <c r="AQ462" s="0" t="n">
        <v>5052.19</v>
      </c>
      <c r="AR462" s="0" t="n">
        <v>4877.12</v>
      </c>
      <c r="AS462" s="0" t="n">
        <v>5074.78</v>
      </c>
      <c r="AT462" s="0" t="n">
        <v>5171.91</v>
      </c>
      <c r="AU462" s="0" t="n">
        <v>5254.37</v>
      </c>
      <c r="AV462" s="0" t="n">
        <v>5194.5</v>
      </c>
      <c r="AW462" s="0" t="n">
        <v>5403.46</v>
      </c>
      <c r="AX462" s="0" t="n">
        <v>5768.28</v>
      </c>
      <c r="AY462" s="0" t="n">
        <v>5719.71</v>
      </c>
      <c r="AZ462" s="0" t="n">
        <v>5788.61</v>
      </c>
      <c r="BA462" s="0" t="n">
        <v>5420.4</v>
      </c>
      <c r="BB462" s="0" t="n">
        <v>5284.86</v>
      </c>
      <c r="BC462" s="0" t="n">
        <v>5500.59</v>
      </c>
      <c r="BD462" s="0" t="n">
        <v>5210.32</v>
      </c>
      <c r="BE462" s="0" t="n">
        <v>5380.87</v>
      </c>
      <c r="BF462" s="0" t="n">
        <v>5589.82</v>
      </c>
      <c r="BG462" s="0" t="n">
        <v>5511.89</v>
      </c>
      <c r="BH462" s="0" t="n">
        <v>5340.21</v>
      </c>
      <c r="BI462" s="0" t="n">
        <v>4906.48</v>
      </c>
      <c r="BJ462" s="0" t="n">
        <v>5184.34</v>
      </c>
      <c r="BK462" s="0" t="n">
        <v>5476.88</v>
      </c>
      <c r="BL462" s="0" t="n">
        <v>5450.89</v>
      </c>
      <c r="BM462" s="0" t="n">
        <v>5230.65</v>
      </c>
      <c r="BN462" s="0" t="n">
        <v>5049.86</v>
      </c>
      <c r="BO462" s="0" t="n">
        <v>5262.66</v>
      </c>
      <c r="BP462" s="0" t="n">
        <v>4794.74</v>
      </c>
      <c r="BQ462" s="0" t="n">
        <v>4686.05</v>
      </c>
      <c r="BR462" s="0" t="n">
        <v>5150.54</v>
      </c>
      <c r="BS462" s="0" t="n">
        <v>5390.79</v>
      </c>
      <c r="BT462" s="0" t="n">
        <v>5153.97</v>
      </c>
      <c r="BU462" s="0" t="n">
        <v>5712.27</v>
      </c>
      <c r="BV462" s="0" t="n">
        <v>5615.03</v>
      </c>
      <c r="BW462" s="0" t="n">
        <v>5580.71</v>
      </c>
      <c r="BX462" s="0" t="n">
        <v>5321.27</v>
      </c>
      <c r="BY462" s="0" t="n">
        <v>5200.5</v>
      </c>
      <c r="BZ462" s="0" t="n">
        <v>5135.86</v>
      </c>
      <c r="CA462" s="0" t="n">
        <v>4985.64</v>
      </c>
      <c r="CB462" s="0" t="n">
        <v>3686.14</v>
      </c>
      <c r="CC462" s="0" t="n">
        <v>3859.26</v>
      </c>
      <c r="CD462" s="0" t="n">
        <v>3931.89</v>
      </c>
      <c r="CE462" s="0" t="n">
        <v>3815.3</v>
      </c>
      <c r="CF462" s="0" t="n">
        <v>3489.95</v>
      </c>
      <c r="CG462" s="0" t="n">
        <v>3245.32</v>
      </c>
      <c r="CH462" s="0" t="n">
        <v>3933.78</v>
      </c>
      <c r="CI462" s="0" t="n">
        <v>3965.43</v>
      </c>
      <c r="CJ462" s="0" t="n">
        <v>3795.78</v>
      </c>
      <c r="CK462" s="0" t="n">
        <v>3906.18</v>
      </c>
      <c r="CL462" s="0" t="n">
        <v>4666.32</v>
      </c>
      <c r="CM462" s="0" t="n">
        <v>4799.78</v>
      </c>
      <c r="CN462" s="0" t="n">
        <v>4680.92</v>
      </c>
      <c r="CO462" s="0" t="n">
        <v>4696.11</v>
      </c>
      <c r="CP462" s="0" t="n">
        <v>4359.51</v>
      </c>
      <c r="CQ462" s="0" t="n">
        <v>4472.88</v>
      </c>
      <c r="CR462" s="0" t="n">
        <v>4661.91</v>
      </c>
      <c r="CS462" s="0" t="n">
        <v>4845.35</v>
      </c>
      <c r="CT462" s="0" t="n">
        <v>4911.95</v>
      </c>
      <c r="CU462" s="0" t="n">
        <v>5338.41</v>
      </c>
      <c r="CV462" s="0" t="n">
        <v>5500.82</v>
      </c>
      <c r="CW462" s="0" t="n">
        <v>5421.37</v>
      </c>
      <c r="CX462" s="0" t="n">
        <v>5307.15</v>
      </c>
      <c r="CY462" s="0" t="n">
        <v>5190.63</v>
      </c>
      <c r="CZ462" s="0" t="n">
        <v>5515.48</v>
      </c>
      <c r="DA462" s="0" t="n">
        <v>5673.2</v>
      </c>
      <c r="DB462" s="0" t="n">
        <v>5747.35</v>
      </c>
      <c r="DC462" s="0" t="n">
        <v>5722.63</v>
      </c>
      <c r="DD462" s="0" t="n">
        <v>5795.61</v>
      </c>
      <c r="DE462" s="0" t="n">
        <v>5896.85</v>
      </c>
      <c r="DF462" s="0" t="n">
        <v>6852.57</v>
      </c>
      <c r="DG462" s="0" t="n">
        <v>6572.44</v>
      </c>
      <c r="DH462" s="0" t="n">
        <v>6697.2</v>
      </c>
      <c r="DI462" s="0" t="n">
        <v>6462.58</v>
      </c>
      <c r="DJ462" s="0" t="n">
        <v>6764.06</v>
      </c>
      <c r="DK462" s="0" t="n">
        <v>8479.6</v>
      </c>
      <c r="DL462" s="0" t="n">
        <v>8158.98</v>
      </c>
      <c r="DM462" s="0" t="n">
        <v>7290.45</v>
      </c>
      <c r="DN462" s="0" t="n">
        <v>8204.44</v>
      </c>
      <c r="DO462" s="0" t="n">
        <v>7972.36</v>
      </c>
      <c r="DP462" s="0" t="n">
        <v>8422.17</v>
      </c>
      <c r="DQ462" s="0" t="n">
        <v>8740.4</v>
      </c>
      <c r="DR462" s="0" t="n">
        <v>9526.99</v>
      </c>
      <c r="DS462" s="0" t="n">
        <v>10099.43</v>
      </c>
      <c r="DT462" s="0" t="n">
        <v>9772.38</v>
      </c>
      <c r="DU462" s="0" t="n">
        <v>10384.84</v>
      </c>
      <c r="DV462" s="0" t="n">
        <v>10944.21</v>
      </c>
      <c r="DW462" s="0" t="n">
        <v>11009.88</v>
      </c>
      <c r="DX462" s="0" t="n">
        <v>10550.22</v>
      </c>
      <c r="DY462" s="0" t="n">
        <v>10355.66</v>
      </c>
      <c r="DZ462" s="0" t="n">
        <v>11318.75</v>
      </c>
      <c r="EA462" s="0" t="n">
        <v>10625.62</v>
      </c>
      <c r="EB462" s="0" t="n">
        <v>11457.38</v>
      </c>
      <c r="EC462" s="0" t="n">
        <v>12072.68</v>
      </c>
      <c r="ED462" s="0" t="n">
        <v>8441.64</v>
      </c>
    </row>
    <row r="463" customFormat="false" ht="14.35" hidden="false" customHeight="false" outlineLevel="0" collapsed="false">
      <c r="A463" s="0" t="s">
        <v>2100</v>
      </c>
      <c r="B463" s="0" t="n">
        <v>50501.43</v>
      </c>
      <c r="C463" s="0" t="n">
        <v>57188.8</v>
      </c>
      <c r="D463" s="0" t="n">
        <v>62937.74</v>
      </c>
      <c r="E463" s="0" t="n">
        <v>64923.89</v>
      </c>
      <c r="F463" s="0" t="n">
        <v>56332.37</v>
      </c>
      <c r="G463" s="0" t="n">
        <v>63138.2</v>
      </c>
      <c r="H463" s="0" t="n">
        <v>68531.81</v>
      </c>
      <c r="I463" s="0" t="n">
        <v>71984.81</v>
      </c>
      <c r="J463" s="0" t="n">
        <v>67930.5</v>
      </c>
      <c r="K463" s="0" t="n">
        <v>73488</v>
      </c>
      <c r="L463" s="0" t="n">
        <v>77670.81</v>
      </c>
      <c r="M463" s="0" t="n">
        <v>72225.94</v>
      </c>
      <c r="N463" s="0" t="n">
        <v>69942.56</v>
      </c>
      <c r="O463" s="0" t="n">
        <v>77319.56</v>
      </c>
      <c r="P463" s="0" t="n">
        <v>71079.63</v>
      </c>
      <c r="Q463" s="0" t="n">
        <v>62778.24</v>
      </c>
      <c r="R463" s="0" t="n">
        <v>57499.73</v>
      </c>
      <c r="S463" s="0" t="n">
        <v>61752.11</v>
      </c>
      <c r="T463" s="0" t="n">
        <v>60707.51</v>
      </c>
      <c r="U463" s="0" t="n">
        <v>56741.68</v>
      </c>
      <c r="V463" s="0" t="n">
        <v>60189.82</v>
      </c>
      <c r="W463" s="0" t="n">
        <v>59062.02</v>
      </c>
      <c r="X463" s="0" t="n">
        <v>56871.11</v>
      </c>
      <c r="Y463" s="0" t="n">
        <v>57203.91</v>
      </c>
      <c r="Z463" s="0" t="n">
        <v>56529.06</v>
      </c>
      <c r="AA463" s="0" t="n">
        <v>51056.43</v>
      </c>
      <c r="AB463" s="0" t="n">
        <v>52997.73</v>
      </c>
      <c r="AC463" s="0" t="n">
        <v>49336.97</v>
      </c>
      <c r="AD463" s="0" t="n">
        <v>48995.16</v>
      </c>
      <c r="AE463" s="0" t="n">
        <v>40165.63</v>
      </c>
      <c r="AF463" s="0" t="n">
        <v>35057.71</v>
      </c>
      <c r="AG463" s="0" t="n">
        <v>43608.14</v>
      </c>
      <c r="AH463" s="0" t="n">
        <v>39445.55</v>
      </c>
      <c r="AI463" s="0" t="n">
        <v>35553.7</v>
      </c>
      <c r="AJ463" s="0" t="n">
        <v>33501.46</v>
      </c>
      <c r="AK463" s="0" t="n">
        <v>33242.61</v>
      </c>
      <c r="AL463" s="0" t="n">
        <v>33797.28</v>
      </c>
      <c r="AM463" s="0" t="n">
        <v>30598.72</v>
      </c>
      <c r="AN463" s="0" t="n">
        <v>30053.31</v>
      </c>
      <c r="AO463" s="0" t="n">
        <v>28657.43</v>
      </c>
      <c r="AP463" s="0" t="n">
        <v>30940.76</v>
      </c>
      <c r="AQ463" s="0" t="n">
        <v>30395.34</v>
      </c>
      <c r="AR463" s="0" t="n">
        <v>32567.77</v>
      </c>
      <c r="AS463" s="0" t="n">
        <v>30543.26</v>
      </c>
      <c r="AT463" s="0" t="n">
        <v>28509.52</v>
      </c>
      <c r="AU463" s="0" t="n">
        <v>25671.51</v>
      </c>
      <c r="AV463" s="0" t="n">
        <v>25255.52</v>
      </c>
      <c r="AW463" s="0" t="n">
        <v>26253.91</v>
      </c>
      <c r="AX463" s="0" t="n">
        <v>27178.34</v>
      </c>
      <c r="AY463" s="0" t="n">
        <v>29868.44</v>
      </c>
      <c r="AZ463" s="0" t="n">
        <v>33242.61</v>
      </c>
      <c r="BA463" s="0" t="n">
        <v>33085.45</v>
      </c>
      <c r="BB463" s="0" t="n">
        <v>37060.65</v>
      </c>
      <c r="BC463" s="0" t="n">
        <v>40920.2</v>
      </c>
      <c r="BD463" s="0" t="n">
        <v>40269.18</v>
      </c>
      <c r="BE463" s="0" t="n">
        <v>45588.8</v>
      </c>
      <c r="BF463" s="0" t="n">
        <v>47811.5</v>
      </c>
      <c r="BG463" s="0" t="n">
        <v>46993.12</v>
      </c>
      <c r="BH463" s="0" t="n">
        <v>47485.99</v>
      </c>
      <c r="BI463" s="0" t="n">
        <v>48508.97</v>
      </c>
      <c r="BJ463" s="0" t="n">
        <v>53391.52</v>
      </c>
      <c r="BK463" s="0" t="n">
        <v>53521.73</v>
      </c>
      <c r="BL463" s="0" t="n">
        <v>52777.73</v>
      </c>
      <c r="BM463" s="0" t="n">
        <v>50052.79</v>
      </c>
      <c r="BN463" s="0" t="n">
        <v>41775.78</v>
      </c>
      <c r="BO463" s="0" t="n">
        <v>43877.58</v>
      </c>
      <c r="BP463" s="0" t="n">
        <v>47002.38</v>
      </c>
      <c r="BQ463" s="0" t="n">
        <v>44612.28</v>
      </c>
      <c r="BR463" s="0" t="n">
        <v>42743</v>
      </c>
      <c r="BS463" s="0" t="n">
        <v>42733.71</v>
      </c>
      <c r="BT463" s="0" t="n">
        <v>39971.6</v>
      </c>
      <c r="BU463" s="0" t="n">
        <v>43533.47</v>
      </c>
      <c r="BV463" s="0" t="n">
        <v>42212.91</v>
      </c>
      <c r="BW463" s="0" t="n">
        <v>42863.9</v>
      </c>
      <c r="BX463" s="0" t="n">
        <v>41561.9</v>
      </c>
      <c r="BY463" s="0" t="n">
        <v>38288.29</v>
      </c>
      <c r="BZ463" s="0" t="n">
        <v>38455.69</v>
      </c>
      <c r="CA463" s="0" t="n">
        <v>39515.88</v>
      </c>
      <c r="CB463" s="0" t="n">
        <v>32922.15</v>
      </c>
      <c r="CC463" s="0" t="n">
        <v>33015.16</v>
      </c>
      <c r="CD463" s="0" t="n">
        <v>27974.53</v>
      </c>
      <c r="CE463" s="0" t="n">
        <v>25268.38</v>
      </c>
      <c r="CF463" s="0" t="n">
        <v>22964.86</v>
      </c>
      <c r="CG463" s="0" t="n">
        <v>20027.05</v>
      </c>
      <c r="CH463" s="0" t="n">
        <v>19729.43</v>
      </c>
      <c r="CI463" s="0" t="n">
        <v>20324.67</v>
      </c>
      <c r="CJ463" s="0" t="n">
        <v>21697.57</v>
      </c>
      <c r="CK463" s="0" t="n">
        <v>21217.53</v>
      </c>
      <c r="CL463" s="0" t="n">
        <v>21753.17</v>
      </c>
      <c r="CM463" s="0" t="n">
        <v>23565.1</v>
      </c>
      <c r="CN463" s="0" t="n">
        <v>23293.31</v>
      </c>
      <c r="CO463" s="0" t="n">
        <v>20182.84</v>
      </c>
      <c r="CP463" s="0" t="n">
        <v>20810.85</v>
      </c>
      <c r="CQ463" s="0" t="n">
        <v>23527.42</v>
      </c>
      <c r="CR463" s="0" t="n">
        <v>18735.46</v>
      </c>
      <c r="CS463" s="0" t="n">
        <v>19633.95</v>
      </c>
      <c r="CT463" s="0" t="n">
        <v>21619.7</v>
      </c>
      <c r="CU463" s="0" t="n">
        <v>21830.83</v>
      </c>
      <c r="CV463" s="0" t="n">
        <v>24024.33</v>
      </c>
      <c r="CW463" s="0" t="n">
        <v>25578.98</v>
      </c>
      <c r="CX463" s="0" t="n">
        <v>25524.21</v>
      </c>
      <c r="CY463" s="0" t="n">
        <v>24880.33</v>
      </c>
      <c r="CZ463" s="0" t="n">
        <v>28521.29</v>
      </c>
      <c r="DA463" s="0" t="n">
        <v>31977.45</v>
      </c>
      <c r="DB463" s="0" t="n">
        <v>33897.54</v>
      </c>
      <c r="DC463" s="0" t="n">
        <v>32860.48</v>
      </c>
      <c r="DD463" s="0" t="n">
        <v>30445.34</v>
      </c>
      <c r="DE463" s="0" t="n">
        <v>29684.21</v>
      </c>
      <c r="DF463" s="0" t="n">
        <v>32011.52</v>
      </c>
      <c r="DG463" s="0" t="n">
        <v>33621.61</v>
      </c>
      <c r="DH463" s="0" t="n">
        <v>36007.47</v>
      </c>
      <c r="DI463" s="0" t="n">
        <v>32611.64</v>
      </c>
      <c r="DJ463" s="0" t="n">
        <v>36935.99</v>
      </c>
      <c r="DK463" s="0" t="n">
        <v>39840.89</v>
      </c>
      <c r="DL463" s="0" t="n">
        <v>44567.02</v>
      </c>
      <c r="DM463" s="0" t="n">
        <v>43844.52</v>
      </c>
      <c r="DN463" s="0" t="n">
        <v>46930.04</v>
      </c>
      <c r="DO463" s="0" t="n">
        <v>41647.05</v>
      </c>
      <c r="DP463" s="0" t="n">
        <v>42113.65</v>
      </c>
      <c r="DQ463" s="0" t="n">
        <v>43573.61</v>
      </c>
      <c r="DR463" s="0" t="n">
        <v>37929.38</v>
      </c>
      <c r="DS463" s="0" t="n">
        <v>36469.39</v>
      </c>
      <c r="DT463" s="0" t="n">
        <v>36604.86</v>
      </c>
      <c r="DU463" s="0" t="n">
        <v>36559.71</v>
      </c>
      <c r="DV463" s="0" t="n">
        <v>33758.97</v>
      </c>
      <c r="DW463" s="0" t="n">
        <v>32035.18</v>
      </c>
      <c r="DX463" s="0" t="n">
        <v>32416.55</v>
      </c>
      <c r="DY463" s="0" t="n">
        <v>28764.54</v>
      </c>
      <c r="DZ463" s="0" t="n">
        <v>28075.02</v>
      </c>
      <c r="EA463" s="0" t="n">
        <v>29087.94</v>
      </c>
      <c r="EB463" s="0" t="n">
        <v>30520.98</v>
      </c>
      <c r="EC463" s="0" t="n">
        <v>36405.44</v>
      </c>
      <c r="ED463" s="0" t="n">
        <v>28050.5</v>
      </c>
    </row>
    <row r="464" customFormat="false" ht="14.35" hidden="false" customHeight="false" outlineLevel="0" collapsed="false">
      <c r="A464" s="0" t="s">
        <v>2101</v>
      </c>
      <c r="B464" s="0" t="n">
        <v>8708.92</v>
      </c>
      <c r="C464" s="0" t="n">
        <v>9389.86</v>
      </c>
      <c r="D464" s="0" t="n">
        <v>9689.61</v>
      </c>
      <c r="E464" s="0" t="n">
        <v>10585.59</v>
      </c>
      <c r="F464" s="0" t="n">
        <v>9803.64</v>
      </c>
      <c r="G464" s="0" t="n">
        <v>10438.97</v>
      </c>
      <c r="H464" s="0" t="n">
        <v>10930.95</v>
      </c>
      <c r="I464" s="0" t="n">
        <v>10904.88</v>
      </c>
      <c r="J464" s="0" t="n">
        <v>10829.95</v>
      </c>
      <c r="K464" s="0" t="n">
        <v>11807.38</v>
      </c>
      <c r="L464" s="0" t="n">
        <v>11445.73</v>
      </c>
      <c r="M464" s="0" t="n">
        <v>10618.17</v>
      </c>
      <c r="N464" s="0" t="n">
        <v>11009.14</v>
      </c>
      <c r="O464" s="0" t="n">
        <v>11227.44</v>
      </c>
      <c r="P464" s="0" t="n">
        <v>11159.02</v>
      </c>
      <c r="Q464" s="0" t="n">
        <v>10676.82</v>
      </c>
      <c r="R464" s="0" t="n">
        <v>10735.46</v>
      </c>
      <c r="S464" s="0" t="n">
        <v>10859.27</v>
      </c>
      <c r="T464" s="0" t="n">
        <v>11204.63</v>
      </c>
      <c r="U464" s="0" t="n">
        <v>11543.47</v>
      </c>
      <c r="V464" s="0" t="n">
        <v>12240.71</v>
      </c>
      <c r="W464" s="0" t="n">
        <v>12439.45</v>
      </c>
      <c r="X464" s="0" t="n">
        <v>12419.91</v>
      </c>
      <c r="Y464" s="0" t="n">
        <v>12061.51</v>
      </c>
      <c r="Z464" s="0" t="n">
        <v>12302.61</v>
      </c>
      <c r="AA464" s="0" t="n">
        <v>12354.75</v>
      </c>
      <c r="AB464" s="0" t="n">
        <v>12895.59</v>
      </c>
      <c r="AC464" s="0" t="n">
        <v>12706.62</v>
      </c>
      <c r="AD464" s="0" t="n">
        <v>12647.97</v>
      </c>
      <c r="AE464" s="0" t="n">
        <v>11331.7</v>
      </c>
      <c r="AF464" s="0" t="n">
        <v>11683.57</v>
      </c>
      <c r="AG464" s="0" t="n">
        <v>12325.42</v>
      </c>
      <c r="AH464" s="0" t="n">
        <v>13283.3</v>
      </c>
      <c r="AI464" s="0" t="n">
        <v>12696.84</v>
      </c>
      <c r="AJ464" s="0" t="n">
        <v>13208.37</v>
      </c>
      <c r="AK464" s="0" t="n">
        <v>13387.56</v>
      </c>
      <c r="AL464" s="0" t="n">
        <v>14208.61</v>
      </c>
      <c r="AM464" s="0" t="n">
        <v>13589.57</v>
      </c>
      <c r="AN464" s="0" t="n">
        <v>14462.74</v>
      </c>
      <c r="AO464" s="0" t="n">
        <v>15016.62</v>
      </c>
      <c r="AP464" s="0" t="n">
        <v>15075.26</v>
      </c>
      <c r="AQ464" s="0" t="n">
        <v>14654.97</v>
      </c>
      <c r="AR464" s="0" t="n">
        <v>14488.8</v>
      </c>
      <c r="AS464" s="0" t="n">
        <v>15179.53</v>
      </c>
      <c r="AT464" s="0" t="n">
        <v>14306.35</v>
      </c>
      <c r="AU464" s="0" t="n">
        <v>14596.32</v>
      </c>
      <c r="AV464" s="0" t="n">
        <v>14922.13</v>
      </c>
      <c r="AW464" s="0" t="n">
        <v>15638.92</v>
      </c>
      <c r="AX464" s="0" t="n">
        <v>16521.86</v>
      </c>
      <c r="AY464" s="0" t="n">
        <v>16925.87</v>
      </c>
      <c r="AZ464" s="0" t="n">
        <v>16293.8</v>
      </c>
      <c r="BA464" s="0" t="n">
        <v>15091.55</v>
      </c>
      <c r="BB464" s="0" t="n">
        <v>15792.05</v>
      </c>
      <c r="BC464" s="0" t="n">
        <v>15782.27</v>
      </c>
      <c r="BD464" s="0" t="n">
        <v>14593.06</v>
      </c>
      <c r="BE464" s="0" t="n">
        <v>15534.66</v>
      </c>
      <c r="BF464" s="0" t="n">
        <v>15713.86</v>
      </c>
      <c r="BG464" s="0" t="n">
        <v>14808.1</v>
      </c>
      <c r="BH464" s="0" t="n">
        <v>14827.65</v>
      </c>
      <c r="BI464" s="0" t="n">
        <v>16169.99</v>
      </c>
      <c r="BJ464" s="0" t="n">
        <v>16844.42</v>
      </c>
      <c r="BK464" s="0" t="n">
        <v>18349.66</v>
      </c>
      <c r="BL464" s="0" t="n">
        <v>17860.95</v>
      </c>
      <c r="BM464" s="0" t="n">
        <v>17844.66</v>
      </c>
      <c r="BN464" s="0" t="n">
        <v>18447.41</v>
      </c>
      <c r="BO464" s="0" t="n">
        <v>18294.27</v>
      </c>
      <c r="BP464" s="0" t="n">
        <v>18532.12</v>
      </c>
      <c r="BQ464" s="0" t="n">
        <v>18805.8</v>
      </c>
      <c r="BR464" s="0" t="n">
        <v>20330.59</v>
      </c>
      <c r="BS464" s="0" t="n">
        <v>20851.89</v>
      </c>
      <c r="BT464" s="0" t="n">
        <v>21790.23</v>
      </c>
      <c r="BU464" s="0" t="n">
        <v>21112.54</v>
      </c>
      <c r="BV464" s="0" t="n">
        <v>20542.38</v>
      </c>
      <c r="BW464" s="0" t="n">
        <v>20783.47</v>
      </c>
      <c r="BX464" s="0" t="n">
        <v>19392.26</v>
      </c>
      <c r="BY464" s="0" t="n">
        <v>18636.38</v>
      </c>
      <c r="BZ464" s="0" t="n">
        <v>18880.73</v>
      </c>
      <c r="CA464" s="0" t="n">
        <v>19773.46</v>
      </c>
      <c r="CB464" s="0" t="n">
        <v>18870.96</v>
      </c>
      <c r="CC464" s="0" t="n">
        <v>20718.31</v>
      </c>
      <c r="CD464" s="0" t="n">
        <v>19564.94</v>
      </c>
      <c r="CE464" s="0" t="n">
        <v>19297.77</v>
      </c>
      <c r="CF464" s="0" t="n">
        <v>19353.16</v>
      </c>
      <c r="CG464" s="0" t="n">
        <v>20122.07</v>
      </c>
      <c r="CH464" s="0" t="n">
        <v>22937.08</v>
      </c>
      <c r="CI464" s="0" t="n">
        <v>23129.31</v>
      </c>
      <c r="CJ464" s="0" t="n">
        <v>23438.83</v>
      </c>
      <c r="CK464" s="0" t="n">
        <v>24096.97</v>
      </c>
      <c r="CL464" s="0" t="n">
        <v>24947.34</v>
      </c>
      <c r="CM464" s="0" t="n">
        <v>24709.49</v>
      </c>
      <c r="CN464" s="0" t="n">
        <v>23627.8</v>
      </c>
      <c r="CO464" s="0" t="n">
        <v>22826.31</v>
      </c>
      <c r="CP464" s="0" t="n">
        <v>22432.08</v>
      </c>
      <c r="CQ464" s="0" t="n">
        <v>22953.37</v>
      </c>
      <c r="CR464" s="0" t="n">
        <v>23582.19</v>
      </c>
      <c r="CS464" s="0" t="n">
        <v>24504.23</v>
      </c>
      <c r="CT464" s="0" t="n">
        <v>25677.15</v>
      </c>
      <c r="CU464" s="0" t="n">
        <v>26325.52</v>
      </c>
      <c r="CV464" s="0" t="n">
        <v>25667.38</v>
      </c>
      <c r="CW464" s="0" t="n">
        <v>26204.96</v>
      </c>
      <c r="CX464" s="0" t="n">
        <v>24953.85</v>
      </c>
      <c r="CY464" s="0" t="n">
        <v>25911.74</v>
      </c>
      <c r="CZ464" s="0" t="n">
        <v>26305.97</v>
      </c>
      <c r="DA464" s="0" t="n">
        <v>25954.09</v>
      </c>
      <c r="DB464" s="0" t="n">
        <v>26084.41</v>
      </c>
      <c r="DC464" s="0" t="n">
        <v>22344.11</v>
      </c>
      <c r="DD464" s="0" t="n">
        <v>20011.3</v>
      </c>
      <c r="DE464" s="0" t="n">
        <v>19568.2</v>
      </c>
      <c r="DF464" s="0" t="n">
        <v>19613.82</v>
      </c>
      <c r="DG464" s="0" t="n">
        <v>20473.96</v>
      </c>
      <c r="DH464" s="0" t="n">
        <v>20294.77</v>
      </c>
      <c r="DI464" s="0" t="n">
        <v>19395.53</v>
      </c>
      <c r="DJ464" s="0" t="n">
        <v>21396.01</v>
      </c>
      <c r="DK464" s="0" t="n">
        <v>21708.79</v>
      </c>
      <c r="DL464" s="0" t="n">
        <v>22083.47</v>
      </c>
      <c r="DM464" s="0" t="n">
        <v>22366.92</v>
      </c>
      <c r="DN464" s="0" t="n">
        <v>17450.43</v>
      </c>
      <c r="DO464" s="0" t="n">
        <v>19398.79</v>
      </c>
      <c r="DP464" s="0" t="n">
        <v>19327.11</v>
      </c>
      <c r="DQ464" s="0" t="n">
        <v>19571.47</v>
      </c>
      <c r="DR464" s="0" t="n">
        <v>20904.04</v>
      </c>
      <c r="DS464" s="0" t="n">
        <v>21871.7</v>
      </c>
      <c r="DT464" s="0" t="n">
        <v>19284.75</v>
      </c>
      <c r="DU464" s="0" t="n">
        <v>19392.27</v>
      </c>
      <c r="DV464" s="0" t="n">
        <v>23015.29</v>
      </c>
      <c r="DW464" s="0" t="n">
        <v>26165.59</v>
      </c>
      <c r="DX464" s="0" t="n">
        <v>25975.8</v>
      </c>
      <c r="DY464" s="0" t="n">
        <v>25542.52</v>
      </c>
      <c r="DZ464" s="0" t="n">
        <v>23968.89</v>
      </c>
      <c r="EA464" s="0" t="n">
        <v>25622.04</v>
      </c>
      <c r="EB464" s="0" t="n">
        <v>27074.38</v>
      </c>
      <c r="EC464" s="0" t="n">
        <v>28099.16</v>
      </c>
      <c r="ED464" s="0" t="n">
        <v>19009.54</v>
      </c>
    </row>
    <row r="465" customFormat="false" ht="14.35" hidden="false" customHeight="false" outlineLevel="0" collapsed="false">
      <c r="A465" s="0" t="s">
        <v>2102</v>
      </c>
      <c r="B465" s="0" t="n">
        <v>9470.41</v>
      </c>
      <c r="C465" s="0" t="n">
        <v>10157.84</v>
      </c>
      <c r="D465" s="0" t="n">
        <v>10128.59</v>
      </c>
      <c r="E465" s="0" t="n">
        <v>10212.69</v>
      </c>
      <c r="F465" s="0" t="n">
        <v>10018.89</v>
      </c>
      <c r="G465" s="0" t="n">
        <v>9923.16</v>
      </c>
      <c r="H465" s="0" t="n">
        <v>10524.57</v>
      </c>
      <c r="I465" s="0" t="n">
        <v>11143.45</v>
      </c>
      <c r="J465" s="0" t="n">
        <v>10800.79</v>
      </c>
      <c r="K465" s="0" t="n">
        <v>10832.26</v>
      </c>
      <c r="L465" s="0" t="n">
        <v>10944.15</v>
      </c>
      <c r="M465" s="0" t="n">
        <v>9363.71</v>
      </c>
      <c r="N465" s="0" t="n">
        <v>10084</v>
      </c>
      <c r="O465" s="0" t="n">
        <v>10514.08</v>
      </c>
      <c r="P465" s="0" t="n">
        <v>9402.18</v>
      </c>
      <c r="Q465" s="0" t="n">
        <v>8828.75</v>
      </c>
      <c r="R465" s="0" t="n">
        <v>8723.85</v>
      </c>
      <c r="S465" s="0" t="n">
        <v>8583.99</v>
      </c>
      <c r="T465" s="0" t="n">
        <v>8846.23</v>
      </c>
      <c r="U465" s="0" t="n">
        <v>8996.58</v>
      </c>
      <c r="V465" s="0" t="n">
        <v>9122.45</v>
      </c>
      <c r="W465" s="0" t="n">
        <v>9311.27</v>
      </c>
      <c r="X465" s="0" t="n">
        <v>9090.98</v>
      </c>
      <c r="Y465" s="0" t="n">
        <v>9818.27</v>
      </c>
      <c r="Z465" s="0" t="n">
        <v>9688.89</v>
      </c>
      <c r="AA465" s="0" t="n">
        <v>9650.43</v>
      </c>
      <c r="AB465" s="0" t="n">
        <v>9111.97</v>
      </c>
      <c r="AC465" s="0" t="n">
        <v>8755.32</v>
      </c>
      <c r="AD465" s="0" t="n">
        <v>8059.51</v>
      </c>
      <c r="AE465" s="0" t="n">
        <v>7423.14</v>
      </c>
      <c r="AF465" s="0" t="n">
        <v>7622.44</v>
      </c>
      <c r="AG465" s="0" t="n">
        <v>8597.98</v>
      </c>
      <c r="AH465" s="0" t="n">
        <v>8216.85</v>
      </c>
      <c r="AI465" s="0" t="n">
        <v>8629.44</v>
      </c>
      <c r="AJ465" s="0" t="n">
        <v>8286.79</v>
      </c>
      <c r="AK465" s="0" t="n">
        <v>7811.25</v>
      </c>
      <c r="AL465" s="0" t="n">
        <v>6494.92</v>
      </c>
      <c r="AM465" s="0" t="n">
        <v>6063.3</v>
      </c>
      <c r="AN465" s="0" t="n">
        <v>6157.25</v>
      </c>
      <c r="AO465" s="0" t="n">
        <v>5094.34</v>
      </c>
      <c r="AP465" s="0" t="n">
        <v>5666.9</v>
      </c>
      <c r="AQ465" s="0" t="n">
        <v>5687.46</v>
      </c>
      <c r="AR465" s="0" t="n">
        <v>6494.92</v>
      </c>
      <c r="AS465" s="0" t="n">
        <v>6136.7</v>
      </c>
      <c r="AT465" s="0" t="n">
        <v>5793.16</v>
      </c>
      <c r="AU465" s="0" t="n">
        <v>6362.79</v>
      </c>
      <c r="AV465" s="0" t="n">
        <v>6897.18</v>
      </c>
      <c r="AW465" s="0" t="n">
        <v>7082.17</v>
      </c>
      <c r="AX465" s="0" t="n">
        <v>7271.62</v>
      </c>
      <c r="AY465" s="0" t="n">
        <v>7626.71</v>
      </c>
      <c r="AZ465" s="0" t="n">
        <v>8102.22</v>
      </c>
      <c r="BA465" s="0" t="n">
        <v>7784.18</v>
      </c>
      <c r="BB465" s="0" t="n">
        <v>7441.45</v>
      </c>
      <c r="BC465" s="0" t="n">
        <v>8336.89</v>
      </c>
      <c r="BD465" s="0" t="n">
        <v>8377.03</v>
      </c>
      <c r="BE465" s="0" t="n">
        <v>7660.68</v>
      </c>
      <c r="BF465" s="0" t="n">
        <v>8383.2</v>
      </c>
      <c r="BG465" s="0" t="n">
        <v>8170.15</v>
      </c>
      <c r="BH465" s="0" t="n">
        <v>8747.56</v>
      </c>
      <c r="BI465" s="0" t="n">
        <v>8846.37</v>
      </c>
      <c r="BJ465" s="0" t="n">
        <v>10084.55</v>
      </c>
      <c r="BK465" s="0" t="n">
        <v>9880.76</v>
      </c>
      <c r="BL465" s="0" t="n">
        <v>10871.92</v>
      </c>
      <c r="BM465" s="0" t="n">
        <v>11285.68</v>
      </c>
      <c r="BN465" s="0" t="n">
        <v>10411.85</v>
      </c>
      <c r="BO465" s="0" t="n">
        <v>9843.71</v>
      </c>
      <c r="BP465" s="0" t="n">
        <v>10476.69</v>
      </c>
      <c r="BQ465" s="0" t="n">
        <v>10084.55</v>
      </c>
      <c r="BR465" s="0" t="n">
        <v>9871.5</v>
      </c>
      <c r="BS465" s="0" t="n">
        <v>9914.73</v>
      </c>
      <c r="BT465" s="0" t="n">
        <v>9726.37</v>
      </c>
      <c r="BU465" s="0" t="n">
        <v>10007.36</v>
      </c>
      <c r="BV465" s="0" t="n">
        <v>10519.92</v>
      </c>
      <c r="BW465" s="0" t="n">
        <v>11406.11</v>
      </c>
      <c r="BX465" s="0" t="n">
        <v>10807.09</v>
      </c>
      <c r="BY465" s="0" t="n">
        <v>10498.31</v>
      </c>
      <c r="BZ465" s="0" t="n">
        <v>10970.73</v>
      </c>
      <c r="CA465" s="0" t="n">
        <v>10251.29</v>
      </c>
      <c r="CB465" s="0" t="n">
        <v>9405.25</v>
      </c>
      <c r="CC465" s="0" t="n">
        <v>10430.38</v>
      </c>
      <c r="CD465" s="0" t="n">
        <v>9670.79</v>
      </c>
      <c r="CE465" s="0" t="n">
        <v>9513.32</v>
      </c>
      <c r="CF465" s="0" t="n">
        <v>9874.59</v>
      </c>
      <c r="CG465" s="0" t="n">
        <v>8475.84</v>
      </c>
      <c r="CH465" s="0" t="n">
        <v>9186.02</v>
      </c>
      <c r="CI465" s="0" t="n">
        <v>9096.48</v>
      </c>
      <c r="CJ465" s="0" t="n">
        <v>9695.5</v>
      </c>
      <c r="CK465" s="0" t="n">
        <v>8932.82</v>
      </c>
      <c r="CL465" s="0" t="n">
        <v>8858.72</v>
      </c>
      <c r="CM465" s="0" t="n">
        <v>9590.51</v>
      </c>
      <c r="CN465" s="0" t="n">
        <v>9003.85</v>
      </c>
      <c r="CO465" s="0" t="n">
        <v>8812.4</v>
      </c>
      <c r="CP465" s="0" t="n">
        <v>8244.26</v>
      </c>
      <c r="CQ465" s="0" t="n">
        <v>8722.86</v>
      </c>
      <c r="CR465" s="0" t="n">
        <v>10117.63</v>
      </c>
      <c r="CS465" s="0" t="n">
        <v>10190.76</v>
      </c>
      <c r="CT465" s="0" t="n">
        <v>10337.02</v>
      </c>
      <c r="CU465" s="0" t="n">
        <v>11572.93</v>
      </c>
      <c r="CV465" s="0" t="n">
        <v>12066.56</v>
      </c>
      <c r="CW465" s="0" t="n">
        <v>11591.21</v>
      </c>
      <c r="CX465" s="0" t="n">
        <v>10607.61</v>
      </c>
      <c r="CY465" s="0" t="n">
        <v>11382.79</v>
      </c>
      <c r="CZ465" s="0" t="n">
        <v>12143.35</v>
      </c>
      <c r="DA465" s="0" t="n">
        <v>11397.41</v>
      </c>
      <c r="DB465" s="0" t="n">
        <v>10918.41</v>
      </c>
      <c r="DC465" s="0" t="n">
        <v>10753.87</v>
      </c>
      <c r="DD465" s="0" t="n">
        <v>10428.43</v>
      </c>
      <c r="DE465" s="0" t="n">
        <v>10015.25</v>
      </c>
      <c r="DF465" s="0" t="n">
        <v>11006.17</v>
      </c>
      <c r="DG465" s="0" t="n">
        <v>11521.74</v>
      </c>
      <c r="DH465" s="0" t="n">
        <v>11371.82</v>
      </c>
      <c r="DI465" s="0" t="n">
        <v>12432.21</v>
      </c>
      <c r="DJ465" s="0" t="n">
        <v>12801.53</v>
      </c>
      <c r="DK465" s="0" t="n">
        <v>12658.92</v>
      </c>
      <c r="DL465" s="0" t="n">
        <v>11938.59</v>
      </c>
      <c r="DM465" s="0" t="n">
        <v>11163.4</v>
      </c>
      <c r="DN465" s="0" t="n">
        <v>11371.82</v>
      </c>
      <c r="DO465" s="0" t="n">
        <v>11371.82</v>
      </c>
      <c r="DP465" s="0" t="n">
        <v>11280.41</v>
      </c>
      <c r="DQ465" s="0" t="n">
        <v>11664.34</v>
      </c>
      <c r="DR465" s="0" t="n">
        <v>11872.77</v>
      </c>
      <c r="DS465" s="0" t="n">
        <v>12739.36</v>
      </c>
      <c r="DT465" s="0" t="n">
        <v>12030</v>
      </c>
      <c r="DU465" s="0" t="n">
        <v>12611.39</v>
      </c>
      <c r="DV465" s="0" t="n">
        <v>12366.4</v>
      </c>
      <c r="DW465" s="0" t="n">
        <v>12333.49</v>
      </c>
      <c r="DX465" s="0" t="n">
        <v>12732.05</v>
      </c>
      <c r="DY465" s="0" t="n">
        <v>13178.15</v>
      </c>
      <c r="DZ465" s="0" t="n">
        <v>13477.98</v>
      </c>
      <c r="EA465" s="0" t="n">
        <v>13543.8</v>
      </c>
      <c r="EB465" s="0" t="n">
        <v>14150.79</v>
      </c>
      <c r="EC465" s="0" t="n">
        <v>16984.61</v>
      </c>
      <c r="ED465" s="0" t="n">
        <v>12706.46</v>
      </c>
    </row>
    <row r="466" customFormat="false" ht="14.35" hidden="false" customHeight="false" outlineLevel="0" collapsed="false">
      <c r="A466" s="0" t="s">
        <v>2103</v>
      </c>
      <c r="B466" s="0" t="n">
        <v>3300.55</v>
      </c>
      <c r="C466" s="0" t="n">
        <v>3283.79</v>
      </c>
      <c r="D466" s="0" t="n">
        <v>3517.08</v>
      </c>
      <c r="E466" s="0" t="n">
        <v>3704.14</v>
      </c>
      <c r="F466" s="0" t="n">
        <v>3692.38</v>
      </c>
      <c r="G466" s="0" t="n">
        <v>3658.77</v>
      </c>
      <c r="H466" s="0" t="n">
        <v>3724.21</v>
      </c>
      <c r="I466" s="0" t="n">
        <v>3945.94</v>
      </c>
      <c r="J466" s="0" t="n">
        <v>4553.25</v>
      </c>
      <c r="K466" s="0" t="n">
        <v>4861.55</v>
      </c>
      <c r="L466" s="0" t="n">
        <v>5190.21</v>
      </c>
      <c r="M466" s="0" t="n">
        <v>4939.29</v>
      </c>
      <c r="N466" s="0" t="n">
        <v>5534.29</v>
      </c>
      <c r="O466" s="0" t="n">
        <v>5803.09</v>
      </c>
      <c r="P466" s="0" t="n">
        <v>5749.48</v>
      </c>
      <c r="Q466" s="0" t="n">
        <v>6096.21</v>
      </c>
      <c r="R466" s="0" t="n">
        <v>6344.37</v>
      </c>
      <c r="S466" s="0" t="n">
        <v>6508.67</v>
      </c>
      <c r="T466" s="0" t="n">
        <v>6688.84</v>
      </c>
      <c r="U466" s="0" t="n">
        <v>7570.41</v>
      </c>
      <c r="V466" s="0" t="n">
        <v>7411.33</v>
      </c>
      <c r="W466" s="0" t="n">
        <v>8139.79</v>
      </c>
      <c r="X466" s="0" t="n">
        <v>9064.64</v>
      </c>
      <c r="Y466" s="0" t="n">
        <v>10206.79</v>
      </c>
      <c r="Z466" s="0" t="n">
        <v>10252.73</v>
      </c>
      <c r="AA466" s="0" t="n">
        <v>9559.19</v>
      </c>
      <c r="AB466" s="0" t="n">
        <v>10232.82</v>
      </c>
      <c r="AC466" s="0" t="n">
        <v>9655.98</v>
      </c>
      <c r="AD466" s="0" t="n">
        <v>10309.65</v>
      </c>
      <c r="AE466" s="0" t="n">
        <v>7949.14</v>
      </c>
      <c r="AF466" s="0" t="n">
        <v>8183.66</v>
      </c>
      <c r="AG466" s="0" t="n">
        <v>8149.17</v>
      </c>
      <c r="AH466" s="0" t="n">
        <v>8050.28</v>
      </c>
      <c r="AI466" s="0" t="n">
        <v>7740</v>
      </c>
      <c r="AJ466" s="0" t="n">
        <v>8458.67</v>
      </c>
      <c r="AK466" s="0" t="n">
        <v>8493.61</v>
      </c>
      <c r="AL466" s="0" t="n">
        <v>7961.25</v>
      </c>
      <c r="AM466" s="0" t="n">
        <v>8259.71</v>
      </c>
      <c r="AN466" s="0" t="n">
        <v>9704.22</v>
      </c>
      <c r="AO466" s="0" t="n">
        <v>10406.71</v>
      </c>
      <c r="AP466" s="0" t="n">
        <v>11553.85</v>
      </c>
      <c r="AQ466" s="0" t="n">
        <v>11359.62</v>
      </c>
      <c r="AR466" s="0" t="n">
        <v>12225.16</v>
      </c>
      <c r="AS466" s="0" t="n">
        <v>10078.67</v>
      </c>
      <c r="AT466" s="0" t="n">
        <v>10001.51</v>
      </c>
      <c r="AU466" s="0" t="n">
        <v>10455.07</v>
      </c>
      <c r="AV466" s="0" t="n">
        <v>10593.57</v>
      </c>
      <c r="AW466" s="0" t="n">
        <v>9974.68</v>
      </c>
      <c r="AX466" s="0" t="n">
        <v>10037.43</v>
      </c>
      <c r="AY466" s="0" t="n">
        <v>9627.75</v>
      </c>
      <c r="AZ466" s="0" t="n">
        <v>7666.71</v>
      </c>
      <c r="BA466" s="0" t="n">
        <v>7711.9</v>
      </c>
      <c r="BB466" s="0" t="n">
        <v>7664.45</v>
      </c>
      <c r="BC466" s="0" t="n">
        <v>8119.55</v>
      </c>
      <c r="BD466" s="0" t="n">
        <v>8049.95</v>
      </c>
      <c r="BE466" s="0" t="n">
        <v>8305.93</v>
      </c>
      <c r="BF466" s="0" t="n">
        <v>6962.63</v>
      </c>
      <c r="BG466" s="0" t="n">
        <v>6741.63</v>
      </c>
      <c r="BH466" s="0" t="n">
        <v>7492.16</v>
      </c>
      <c r="BI466" s="0" t="n">
        <v>7154.01</v>
      </c>
      <c r="BJ466" s="0" t="n">
        <v>7764.7</v>
      </c>
      <c r="BK466" s="0" t="n">
        <v>7671.14</v>
      </c>
      <c r="BL466" s="0" t="n">
        <v>9092.51</v>
      </c>
      <c r="BM466" s="0" t="n">
        <v>8427.9</v>
      </c>
      <c r="BN466" s="0" t="n">
        <v>9277.12</v>
      </c>
      <c r="BO466" s="0" t="n">
        <v>10072.11</v>
      </c>
      <c r="BP466" s="0" t="n">
        <v>10569.41</v>
      </c>
      <c r="BQ466" s="0" t="n">
        <v>11090.04</v>
      </c>
      <c r="BR466" s="0" t="n">
        <v>13152.47</v>
      </c>
      <c r="BS466" s="0" t="n">
        <v>13785.76</v>
      </c>
      <c r="BT466" s="0" t="n">
        <v>14472.53</v>
      </c>
      <c r="BU466" s="0" t="n">
        <v>14271.53</v>
      </c>
      <c r="BV466" s="0" t="n">
        <v>14774.07</v>
      </c>
      <c r="BW466" s="0" t="n">
        <v>15233.99</v>
      </c>
      <c r="BX466" s="0" t="n">
        <v>14033.07</v>
      </c>
      <c r="BY466" s="0" t="n">
        <v>14367.57</v>
      </c>
      <c r="BZ466" s="0" t="n">
        <v>15828.2</v>
      </c>
      <c r="CA466" s="0" t="n">
        <v>15495.16</v>
      </c>
      <c r="CB466" s="0" t="n">
        <v>14958.65</v>
      </c>
      <c r="CC466" s="0" t="n">
        <v>16076.82</v>
      </c>
      <c r="CD466" s="0" t="n">
        <v>16496.39</v>
      </c>
      <c r="CE466" s="0" t="n">
        <v>17225.49</v>
      </c>
      <c r="CF466" s="0" t="n">
        <v>16771.42</v>
      </c>
      <c r="CG466" s="0" t="n">
        <v>17390.93</v>
      </c>
      <c r="CH466" s="0" t="n">
        <v>18805.13</v>
      </c>
      <c r="CI466" s="0" t="n">
        <v>22388.84</v>
      </c>
      <c r="CJ466" s="0" t="n">
        <v>22360</v>
      </c>
      <c r="CK466" s="0" t="n">
        <v>21498.13</v>
      </c>
      <c r="CL466" s="0" t="n">
        <v>22504</v>
      </c>
      <c r="CM466" s="0" t="n">
        <v>24183.02</v>
      </c>
      <c r="CN466" s="0" t="n">
        <v>24740.76</v>
      </c>
      <c r="CO466" s="0" t="n">
        <v>25153.75</v>
      </c>
      <c r="CP466" s="0" t="n">
        <v>19459.2</v>
      </c>
      <c r="CQ466" s="0" t="n">
        <v>19014.47</v>
      </c>
      <c r="CR466" s="0" t="n">
        <v>20866.1</v>
      </c>
      <c r="CS466" s="0" t="n">
        <v>19196.86</v>
      </c>
      <c r="CT466" s="0" t="n">
        <v>19706.85</v>
      </c>
      <c r="CU466" s="0" t="n">
        <v>19798.68</v>
      </c>
      <c r="CV466" s="0" t="n">
        <v>23202.08</v>
      </c>
      <c r="CW466" s="0" t="n">
        <v>23999.33</v>
      </c>
      <c r="CX466" s="0" t="n">
        <v>24849.03</v>
      </c>
      <c r="CY466" s="0" t="n">
        <v>24177.58</v>
      </c>
      <c r="CZ466" s="0" t="n">
        <v>24217.7</v>
      </c>
      <c r="DA466" s="0" t="n">
        <v>23269.6</v>
      </c>
      <c r="DB466" s="0" t="n">
        <v>21976.72</v>
      </c>
      <c r="DC466" s="0" t="n">
        <v>24456.9</v>
      </c>
      <c r="DD466" s="0" t="n">
        <v>25570.02</v>
      </c>
      <c r="DE466" s="0" t="n">
        <v>26649.9</v>
      </c>
      <c r="DF466" s="0" t="n">
        <v>29481.3</v>
      </c>
      <c r="DG466" s="0" t="n">
        <v>29321.31</v>
      </c>
      <c r="DH466" s="0" t="n">
        <v>29110.69</v>
      </c>
      <c r="DI466" s="0" t="n">
        <v>31304.9</v>
      </c>
      <c r="DJ466" s="0" t="n">
        <v>31020.35</v>
      </c>
      <c r="DK466" s="0" t="n">
        <v>28907.82</v>
      </c>
      <c r="DL466" s="0" t="n">
        <v>30344.2</v>
      </c>
      <c r="DM466" s="0" t="n">
        <v>30023.84</v>
      </c>
      <c r="DN466" s="0" t="n">
        <v>30897.48</v>
      </c>
      <c r="DO466" s="0" t="n">
        <v>34104.3</v>
      </c>
      <c r="DP466" s="0" t="n">
        <v>31942.73</v>
      </c>
      <c r="DQ466" s="0" t="n">
        <v>36897.2</v>
      </c>
      <c r="DR466" s="0" t="n">
        <v>36450.51</v>
      </c>
      <c r="DS466" s="0" t="n">
        <v>39896.63</v>
      </c>
      <c r="DT466" s="0" t="n">
        <v>37759.64</v>
      </c>
      <c r="DU466" s="0" t="n">
        <v>38531.09</v>
      </c>
      <c r="DV466" s="0" t="n">
        <v>39917.63</v>
      </c>
      <c r="DW466" s="0" t="n">
        <v>44898.46</v>
      </c>
      <c r="DX466" s="0" t="n">
        <v>45846.81</v>
      </c>
      <c r="DY466" s="0" t="n">
        <v>47231.88</v>
      </c>
      <c r="DZ466" s="0" t="n">
        <v>49921.19</v>
      </c>
      <c r="EA466" s="0" t="n">
        <v>48117.06</v>
      </c>
      <c r="EB466" s="0" t="n">
        <v>48563.4</v>
      </c>
      <c r="EC466" s="0" t="n">
        <v>47431.06</v>
      </c>
      <c r="ED466" s="0" t="n">
        <v>39110.1</v>
      </c>
    </row>
    <row r="467" customFormat="false" ht="14.35" hidden="false" customHeight="false" outlineLevel="0" collapsed="false">
      <c r="A467" s="0" t="s">
        <v>2104</v>
      </c>
      <c r="B467" s="0" t="n">
        <v>2848.5</v>
      </c>
      <c r="C467" s="0" t="n">
        <v>3325.5</v>
      </c>
      <c r="D467" s="0" t="n">
        <v>3634.65</v>
      </c>
      <c r="E467" s="0" t="n">
        <v>3951</v>
      </c>
      <c r="F467" s="0" t="n">
        <v>3728.25</v>
      </c>
      <c r="G467" s="0" t="n">
        <v>4131.9</v>
      </c>
      <c r="H467" s="0" t="n">
        <v>4194</v>
      </c>
      <c r="I467" s="0" t="n">
        <v>3803.85</v>
      </c>
      <c r="J467" s="0" t="n">
        <v>3430.8</v>
      </c>
      <c r="K467" s="0" t="n">
        <v>3589.65</v>
      </c>
      <c r="L467" s="0" t="n">
        <v>3731.85</v>
      </c>
      <c r="M467" s="0" t="n">
        <v>3260.7</v>
      </c>
      <c r="N467" s="0" t="n">
        <v>3303.45</v>
      </c>
      <c r="O467" s="0" t="n">
        <v>3699.45</v>
      </c>
      <c r="P467" s="0" t="n">
        <v>3560.4</v>
      </c>
      <c r="Q467" s="0" t="n">
        <v>3153.15</v>
      </c>
      <c r="R467" s="0" t="n">
        <v>3532.95</v>
      </c>
      <c r="S467" s="0" t="n">
        <v>3316.95</v>
      </c>
      <c r="T467" s="0" t="n">
        <v>3310.2</v>
      </c>
      <c r="U467" s="0" t="n">
        <v>3123.9</v>
      </c>
      <c r="V467" s="0" t="n">
        <v>3267</v>
      </c>
      <c r="W467" s="0" t="n">
        <v>3214.35</v>
      </c>
      <c r="X467" s="0" t="n">
        <v>3061.8</v>
      </c>
      <c r="Y467" s="0" t="n">
        <v>3427.65</v>
      </c>
      <c r="Z467" s="0" t="n">
        <v>3699.9</v>
      </c>
      <c r="AA467" s="0" t="n">
        <v>3854.25</v>
      </c>
      <c r="AB467" s="0" t="n">
        <v>4115.25</v>
      </c>
      <c r="AC467" s="0" t="n">
        <v>4025.25</v>
      </c>
      <c r="AD467" s="0" t="n">
        <v>3748.5</v>
      </c>
      <c r="AE467" s="0" t="n">
        <v>2880.45</v>
      </c>
      <c r="AF467" s="0" t="n">
        <v>1894.95</v>
      </c>
      <c r="AG467" s="0" t="n">
        <v>2338.65</v>
      </c>
      <c r="AH467" s="0" t="n">
        <v>1982.7</v>
      </c>
      <c r="AI467" s="0" t="n">
        <v>1541.7</v>
      </c>
      <c r="AJ467" s="0" t="n">
        <v>1888.37</v>
      </c>
      <c r="AK467" s="0" t="n">
        <v>2266.65</v>
      </c>
      <c r="AL467" s="0" t="n">
        <v>2692</v>
      </c>
      <c r="AM467" s="0" t="n">
        <v>2352.51</v>
      </c>
      <c r="AN467" s="0" t="n">
        <v>2435.31</v>
      </c>
      <c r="AO467" s="0" t="n">
        <v>2121.53</v>
      </c>
      <c r="AP467" s="0" t="n">
        <v>2006.04</v>
      </c>
      <c r="AQ467" s="0" t="n">
        <v>1980.32</v>
      </c>
      <c r="AR467" s="0" t="n">
        <v>2329.41</v>
      </c>
      <c r="AS467" s="0" t="n">
        <v>2264.04</v>
      </c>
      <c r="AT467" s="0" t="n">
        <v>2248.78</v>
      </c>
      <c r="AU467" s="0" t="n">
        <v>2885.07</v>
      </c>
      <c r="AV467" s="0" t="n">
        <v>3191</v>
      </c>
      <c r="AW467" s="0" t="n">
        <v>2834.95</v>
      </c>
      <c r="AX467" s="0" t="n">
        <v>3057.65</v>
      </c>
      <c r="AY467" s="0" t="n">
        <v>2849.77</v>
      </c>
      <c r="AZ467" s="0" t="n">
        <v>3094.13</v>
      </c>
      <c r="BA467" s="0" t="n">
        <v>3198.33</v>
      </c>
      <c r="BB467" s="0" t="n">
        <v>3416.56</v>
      </c>
      <c r="BC467" s="0" t="n">
        <v>3948.72</v>
      </c>
      <c r="BD467" s="0" t="n">
        <v>3711.25</v>
      </c>
      <c r="BE467" s="0" t="n">
        <v>3721.99</v>
      </c>
      <c r="BF467" s="0" t="n">
        <v>3933.96</v>
      </c>
      <c r="BG467" s="0" t="n">
        <v>3532.83</v>
      </c>
      <c r="BH467" s="0" t="n">
        <v>3681.74</v>
      </c>
      <c r="BI467" s="0" t="n">
        <v>4141</v>
      </c>
      <c r="BJ467" s="0" t="n">
        <v>4732.2</v>
      </c>
      <c r="BK467" s="0" t="n">
        <v>4730.41</v>
      </c>
      <c r="BL467" s="0" t="n">
        <v>4901.23</v>
      </c>
      <c r="BM467" s="0" t="n">
        <v>5107.22</v>
      </c>
      <c r="BN467" s="0" t="n">
        <v>4486.23</v>
      </c>
      <c r="BO467" s="0" t="n">
        <v>4007.35</v>
      </c>
      <c r="BP467" s="0" t="n">
        <v>4368.13</v>
      </c>
      <c r="BQ467" s="0" t="n">
        <v>3641.03</v>
      </c>
      <c r="BR467" s="0" t="n">
        <v>3892.93</v>
      </c>
      <c r="BS467" s="0" t="n">
        <v>3575.98</v>
      </c>
      <c r="BT467" s="0" t="n">
        <v>4159.13</v>
      </c>
      <c r="BU467" s="0" t="n">
        <v>4445.18</v>
      </c>
      <c r="BV467" s="0" t="n">
        <v>4911.61</v>
      </c>
      <c r="BW467" s="0" t="n">
        <v>5195.8</v>
      </c>
      <c r="BX467" s="0" t="n">
        <v>4766.74</v>
      </c>
      <c r="BY467" s="0" t="n">
        <v>4782.19</v>
      </c>
      <c r="BZ467" s="0" t="n">
        <v>4812.73</v>
      </c>
      <c r="CA467" s="0" t="n">
        <v>5156.29</v>
      </c>
      <c r="CB467" s="0" t="n">
        <v>5429.23</v>
      </c>
      <c r="CC467" s="0" t="n">
        <v>5179.2</v>
      </c>
      <c r="CD467" s="0" t="n">
        <v>5220.23</v>
      </c>
      <c r="CE467" s="0" t="n">
        <v>5374.84</v>
      </c>
      <c r="CF467" s="0" t="n">
        <v>5509.4</v>
      </c>
      <c r="CG467" s="0" t="n">
        <v>5627.73</v>
      </c>
      <c r="CH467" s="0" t="n">
        <v>6276.69</v>
      </c>
      <c r="CI467" s="0" t="n">
        <v>6451.33</v>
      </c>
      <c r="CJ467" s="0" t="n">
        <v>6601.16</v>
      </c>
      <c r="CK467" s="0" t="n">
        <v>6340.04</v>
      </c>
      <c r="CL467" s="0" t="n">
        <v>6416.54</v>
      </c>
      <c r="CM467" s="0" t="n">
        <v>6944.23</v>
      </c>
      <c r="CN467" s="0" t="n">
        <v>6730.41</v>
      </c>
      <c r="CO467" s="0" t="n">
        <v>6465.58</v>
      </c>
      <c r="CP467" s="0" t="n">
        <v>6034.02</v>
      </c>
      <c r="CQ467" s="0" t="n">
        <v>6224.3</v>
      </c>
      <c r="CR467" s="0" t="n">
        <v>6669.59</v>
      </c>
      <c r="CS467" s="0" t="n">
        <v>6818.68</v>
      </c>
      <c r="CT467" s="0" t="n">
        <v>6761.79</v>
      </c>
      <c r="CU467" s="0" t="n">
        <v>7124.7</v>
      </c>
      <c r="CV467" s="0" t="n">
        <v>7444.94</v>
      </c>
      <c r="CW467" s="0" t="n">
        <v>7938.3</v>
      </c>
      <c r="CX467" s="0" t="n">
        <v>7972.61</v>
      </c>
      <c r="CY467" s="0" t="n">
        <v>8072.57</v>
      </c>
      <c r="CZ467" s="0" t="n">
        <v>8549.85</v>
      </c>
      <c r="DA467" s="0" t="n">
        <v>8580.23</v>
      </c>
      <c r="DB467" s="0" t="n">
        <v>9037.91</v>
      </c>
      <c r="DC467" s="0" t="n">
        <v>9040.85</v>
      </c>
      <c r="DD467" s="0" t="n">
        <v>9065.35</v>
      </c>
      <c r="DE467" s="0" t="n">
        <v>8749.78</v>
      </c>
      <c r="DF467" s="0" t="n">
        <v>9000.67</v>
      </c>
      <c r="DG467" s="0" t="n">
        <v>9179.04</v>
      </c>
      <c r="DH467" s="0" t="n">
        <v>9839.58</v>
      </c>
      <c r="DI467" s="0" t="n">
        <v>9486.06</v>
      </c>
      <c r="DJ467" s="0" t="n">
        <v>9357.04</v>
      </c>
      <c r="DK467" s="0" t="n">
        <v>9437.4</v>
      </c>
      <c r="DL467" s="0" t="n">
        <v>9607.92</v>
      </c>
      <c r="DM467" s="0" t="n">
        <v>8729.84</v>
      </c>
      <c r="DN467" s="0" t="n">
        <v>8637.72</v>
      </c>
      <c r="DO467" s="0" t="n">
        <v>7342.16</v>
      </c>
      <c r="DP467" s="0" t="n">
        <v>7287.28</v>
      </c>
      <c r="DQ467" s="0" t="n">
        <v>7918.4</v>
      </c>
      <c r="DR467" s="0" t="n">
        <v>8471.12</v>
      </c>
      <c r="DS467" s="0" t="n">
        <v>8624</v>
      </c>
      <c r="DT467" s="0" t="n">
        <v>8624</v>
      </c>
      <c r="DU467" s="0" t="n">
        <v>8553.44</v>
      </c>
      <c r="DV467" s="0" t="n">
        <v>8771</v>
      </c>
      <c r="DW467" s="0" t="n">
        <v>8676.92</v>
      </c>
      <c r="DX467" s="0" t="n">
        <v>9427.6</v>
      </c>
      <c r="DY467" s="0" t="n">
        <v>9319.8</v>
      </c>
      <c r="DZ467" s="0" t="n">
        <v>9745.12</v>
      </c>
      <c r="EA467" s="0" t="n">
        <v>9883.3</v>
      </c>
      <c r="EB467" s="0" t="n">
        <v>10250.8</v>
      </c>
      <c r="EC467" s="0" t="n">
        <v>10809.4</v>
      </c>
      <c r="ED467" s="0" t="n">
        <v>6632.64</v>
      </c>
    </row>
    <row r="468" customFormat="false" ht="14.35" hidden="false" customHeight="false" outlineLevel="0" collapsed="false">
      <c r="A468" s="0" t="s">
        <v>2105</v>
      </c>
      <c r="B468" s="0" t="n">
        <v>794798.9</v>
      </c>
      <c r="C468" s="0" t="n">
        <v>865975</v>
      </c>
      <c r="D468" s="0" t="n">
        <v>827421.4</v>
      </c>
      <c r="E468" s="0" t="n">
        <v>1005362</v>
      </c>
      <c r="F468" s="0" t="n">
        <v>987567.2</v>
      </c>
      <c r="G468" s="0" t="n">
        <v>996464.4</v>
      </c>
      <c r="H468" s="0" t="n">
        <v>1014259</v>
      </c>
      <c r="I468" s="0" t="n">
        <v>987567.2</v>
      </c>
      <c r="J468" s="0" t="n">
        <v>963841.9</v>
      </c>
      <c r="K468" s="0" t="n">
        <v>990532.7</v>
      </c>
      <c r="L468" s="0" t="n">
        <v>1011293</v>
      </c>
      <c r="M468" s="0" t="n">
        <v>993498.9</v>
      </c>
      <c r="N468" s="0" t="n">
        <v>1043915</v>
      </c>
      <c r="O468" s="0" t="n">
        <v>1005362</v>
      </c>
      <c r="P468" s="0" t="n">
        <v>941599.6</v>
      </c>
      <c r="Q468" s="0" t="n">
        <v>871016.7</v>
      </c>
      <c r="R468" s="0" t="n">
        <v>862119.5</v>
      </c>
      <c r="S468" s="0" t="n">
        <v>873092.8</v>
      </c>
      <c r="T468" s="0" t="n">
        <v>929736.9</v>
      </c>
      <c r="U468" s="0" t="n">
        <v>841952.8</v>
      </c>
      <c r="V468" s="0" t="n">
        <v>846994.4</v>
      </c>
      <c r="W468" s="0" t="n">
        <v>852036.1</v>
      </c>
      <c r="X468" s="0" t="n">
        <v>871312.9</v>
      </c>
      <c r="Y468" s="0" t="n">
        <v>874279.1</v>
      </c>
      <c r="Z468" s="0" t="n">
        <v>926771.4</v>
      </c>
      <c r="AA468" s="0" t="n">
        <v>889107.3</v>
      </c>
      <c r="AB468" s="0" t="n">
        <v>880506.9</v>
      </c>
      <c r="AC468" s="0" t="n">
        <v>914908.8</v>
      </c>
      <c r="AD468" s="0" t="n">
        <v>928253.8</v>
      </c>
      <c r="AE468" s="0" t="n">
        <v>953462.3</v>
      </c>
      <c r="AF468" s="0" t="n">
        <v>963841.9</v>
      </c>
      <c r="AG468" s="0" t="n">
        <v>925288.3</v>
      </c>
      <c r="AH468" s="0" t="n">
        <v>895631.3</v>
      </c>
      <c r="AI468" s="0" t="n">
        <v>910460.2</v>
      </c>
      <c r="AJ468" s="0" t="n">
        <v>932702.4</v>
      </c>
      <c r="AK468" s="0" t="n">
        <v>931219.3</v>
      </c>
      <c r="AL468" s="0" t="n">
        <v>992015.8</v>
      </c>
      <c r="AM468" s="0" t="n">
        <v>926771.4</v>
      </c>
      <c r="AN468" s="0" t="n">
        <v>947530.6</v>
      </c>
      <c r="AO468" s="0" t="n">
        <v>956427.8</v>
      </c>
      <c r="AP468" s="0" t="n">
        <v>1011293</v>
      </c>
      <c r="AQ468" s="0" t="n">
        <v>1051329</v>
      </c>
      <c r="AR468" s="0" t="n">
        <v>1042432</v>
      </c>
      <c r="AS468" s="0" t="n">
        <v>1012776</v>
      </c>
      <c r="AT468" s="0" t="n">
        <v>997947.4</v>
      </c>
      <c r="AU468" s="0" t="n">
        <v>1030569</v>
      </c>
      <c r="AV468" s="0" t="n">
        <v>1113608</v>
      </c>
      <c r="AW468" s="0" t="n">
        <v>1140299</v>
      </c>
      <c r="AX468" s="0" t="n">
        <v>1269305</v>
      </c>
      <c r="AY468" s="0" t="n">
        <v>1306376</v>
      </c>
      <c r="AZ468" s="0" t="n">
        <v>1344930</v>
      </c>
      <c r="BA468" s="0" t="n">
        <v>1134367</v>
      </c>
      <c r="BB468" s="0" t="n">
        <v>1260408</v>
      </c>
      <c r="BC468" s="0" t="n">
        <v>1192198</v>
      </c>
      <c r="BD468" s="0" t="n">
        <v>1223338</v>
      </c>
      <c r="BE468" s="0" t="n">
        <v>1161058</v>
      </c>
      <c r="BF468" s="0" t="n">
        <v>1175887</v>
      </c>
      <c r="BG468" s="0" t="n">
        <v>1183301</v>
      </c>
      <c r="BH468" s="0" t="n">
        <v>1183301</v>
      </c>
      <c r="BI468" s="0" t="n">
        <v>1143265</v>
      </c>
      <c r="BJ468" s="0" t="n">
        <v>1211475</v>
      </c>
      <c r="BK468" s="0" t="n">
        <v>1137926</v>
      </c>
      <c r="BL468" s="0" t="n">
        <v>1172921</v>
      </c>
      <c r="BM468" s="0" t="n">
        <v>1220668</v>
      </c>
      <c r="BN468" s="0" t="n">
        <v>1249732</v>
      </c>
      <c r="BO468" s="0" t="n">
        <v>1273902</v>
      </c>
      <c r="BP468" s="0" t="n">
        <v>1290065</v>
      </c>
      <c r="BQ468" s="0" t="n">
        <v>1257443</v>
      </c>
      <c r="BR468" s="0" t="n">
        <v>1306376</v>
      </c>
      <c r="BS468" s="0" t="n">
        <v>1362131</v>
      </c>
      <c r="BT468" s="0" t="n">
        <v>1425744</v>
      </c>
      <c r="BU468" s="0" t="n">
        <v>1832783</v>
      </c>
      <c r="BV468" s="0" t="n">
        <v>2239672</v>
      </c>
      <c r="BW468" s="0" t="n">
        <v>2500355</v>
      </c>
      <c r="BX468" s="0" t="n">
        <v>2356223</v>
      </c>
      <c r="BY468" s="0" t="n">
        <v>2338726</v>
      </c>
      <c r="BZ468" s="0" t="n">
        <v>2468325</v>
      </c>
      <c r="CA468" s="0" t="n">
        <v>2495313</v>
      </c>
      <c r="CB468" s="0" t="n">
        <v>2393590</v>
      </c>
      <c r="CC468" s="0" t="n">
        <v>2050166</v>
      </c>
      <c r="CD468" s="0" t="n">
        <v>2318856</v>
      </c>
      <c r="CE468" s="0" t="n">
        <v>2277336</v>
      </c>
      <c r="CF468" s="0" t="n">
        <v>2236113</v>
      </c>
      <c r="CG468" s="0" t="n">
        <v>2035634</v>
      </c>
      <c r="CH468" s="0" t="n">
        <v>2080416</v>
      </c>
      <c r="CI468" s="0" t="n">
        <v>2014578</v>
      </c>
      <c r="CJ468" s="0" t="n">
        <v>1955561</v>
      </c>
      <c r="CK468" s="0" t="n">
        <v>1873115</v>
      </c>
      <c r="CL468" s="0" t="n">
        <v>1756268</v>
      </c>
      <c r="CM468" s="0" t="n">
        <v>1847611</v>
      </c>
      <c r="CN468" s="0" t="n">
        <v>1878750</v>
      </c>
      <c r="CO468" s="0" t="n">
        <v>1969500</v>
      </c>
      <c r="CP468" s="0" t="n">
        <v>2005385</v>
      </c>
      <c r="CQ468" s="0" t="n">
        <v>2017840</v>
      </c>
      <c r="CR468" s="0" t="n">
        <v>1949037</v>
      </c>
      <c r="CS468" s="0" t="n">
        <v>1872819</v>
      </c>
      <c r="CT468" s="0" t="n">
        <v>1846425</v>
      </c>
      <c r="CU468" s="0" t="n">
        <v>1676492</v>
      </c>
      <c r="CV468" s="0" t="n">
        <v>1778214</v>
      </c>
      <c r="CW468" s="0" t="n">
        <v>1796008</v>
      </c>
      <c r="CX468" s="0" t="n">
        <v>1798084</v>
      </c>
      <c r="CY468" s="0" t="n">
        <v>1688058</v>
      </c>
      <c r="CZ468" s="0" t="n">
        <v>1725722</v>
      </c>
      <c r="DA468" s="0" t="n">
        <v>1762496</v>
      </c>
      <c r="DB468" s="0" t="n">
        <v>1893875</v>
      </c>
      <c r="DC468" s="0" t="n">
        <v>1991446</v>
      </c>
      <c r="DD468" s="0" t="n">
        <v>1933912</v>
      </c>
      <c r="DE468" s="0" t="n">
        <v>1753302</v>
      </c>
      <c r="DF468" s="0" t="n">
        <v>2012502</v>
      </c>
      <c r="DG468" s="0" t="n">
        <v>2028220</v>
      </c>
      <c r="DH468" s="0" t="n">
        <v>2205567</v>
      </c>
      <c r="DI468" s="0" t="n">
        <v>2452904</v>
      </c>
      <c r="DJ468" s="0" t="n">
        <v>3191059</v>
      </c>
      <c r="DK468" s="0" t="n">
        <v>2845558</v>
      </c>
      <c r="DL468" s="0" t="n">
        <v>3041293</v>
      </c>
      <c r="DM468" s="0" t="n">
        <v>3045741</v>
      </c>
      <c r="DN468" s="0" t="n">
        <v>3069467</v>
      </c>
      <c r="DO468" s="0" t="n">
        <v>2984945</v>
      </c>
      <c r="DP468" s="0" t="n">
        <v>2525859</v>
      </c>
      <c r="DQ468" s="0" t="n">
        <v>2579242</v>
      </c>
      <c r="DR468" s="0" t="n">
        <v>2765782</v>
      </c>
      <c r="DS468" s="0" t="n">
        <v>1901586</v>
      </c>
      <c r="DT468" s="0" t="n">
        <v>1887054</v>
      </c>
      <c r="DU468" s="0" t="n">
        <v>1873412</v>
      </c>
      <c r="DV468" s="0" t="n">
        <v>1801050</v>
      </c>
      <c r="DW468" s="0" t="n">
        <v>1632303</v>
      </c>
      <c r="DX468" s="0" t="n">
        <v>1621034</v>
      </c>
      <c r="DY468" s="0" t="n">
        <v>1612137</v>
      </c>
      <c r="DZ468" s="0" t="n">
        <v>2189256</v>
      </c>
      <c r="EA468" s="0" t="n">
        <v>2363044</v>
      </c>
      <c r="EB468" s="0" t="n">
        <v>2451718</v>
      </c>
      <c r="EC468" s="0" t="n">
        <v>2693420</v>
      </c>
      <c r="ED468" s="0" t="n">
        <v>2191628</v>
      </c>
    </row>
    <row r="469" customFormat="false" ht="14.35" hidden="false" customHeight="false" outlineLevel="0" collapsed="false">
      <c r="A469" s="0" t="s">
        <v>2106</v>
      </c>
      <c r="B469" s="0" t="s">
        <v>6</v>
      </c>
      <c r="C469" s="0" t="s">
        <v>6</v>
      </c>
      <c r="D469" s="0" t="s">
        <v>6</v>
      </c>
      <c r="E469" s="0" t="s">
        <v>6</v>
      </c>
      <c r="F469" s="0" t="s">
        <v>6</v>
      </c>
      <c r="G469" s="0" t="s">
        <v>6</v>
      </c>
      <c r="H469" s="0" t="s">
        <v>6</v>
      </c>
      <c r="I469" s="0" t="s">
        <v>6</v>
      </c>
      <c r="J469" s="0" t="s">
        <v>6</v>
      </c>
      <c r="K469" s="0" t="s">
        <v>6</v>
      </c>
      <c r="L469" s="0" t="s">
        <v>6</v>
      </c>
      <c r="M469" s="0" t="s">
        <v>6</v>
      </c>
      <c r="N469" s="0" t="s">
        <v>6</v>
      </c>
      <c r="O469" s="0" t="s">
        <v>6</v>
      </c>
      <c r="P469" s="0" t="s">
        <v>6</v>
      </c>
      <c r="Q469" s="0" t="s">
        <v>6</v>
      </c>
      <c r="R469" s="0" t="s">
        <v>6</v>
      </c>
      <c r="S469" s="0" t="s">
        <v>6</v>
      </c>
      <c r="T469" s="0" t="s">
        <v>6</v>
      </c>
      <c r="U469" s="0" t="s">
        <v>6</v>
      </c>
      <c r="V469" s="0" t="s">
        <v>6</v>
      </c>
      <c r="W469" s="0" t="s">
        <v>6</v>
      </c>
      <c r="X469" s="0" t="s">
        <v>6</v>
      </c>
      <c r="Y469" s="0" t="s">
        <v>6</v>
      </c>
      <c r="Z469" s="0" t="s">
        <v>6</v>
      </c>
      <c r="AA469" s="0" t="s">
        <v>6</v>
      </c>
      <c r="AB469" s="0" t="s">
        <v>6</v>
      </c>
      <c r="AC469" s="0" t="s">
        <v>6</v>
      </c>
      <c r="AD469" s="0" t="s">
        <v>6</v>
      </c>
      <c r="AE469" s="0" t="s">
        <v>6</v>
      </c>
      <c r="AF469" s="0" t="s">
        <v>6</v>
      </c>
      <c r="AG469" s="0" t="s">
        <v>6</v>
      </c>
      <c r="AH469" s="0" t="s">
        <v>6</v>
      </c>
      <c r="AI469" s="0" t="s">
        <v>6</v>
      </c>
      <c r="AJ469" s="0" t="s">
        <v>6</v>
      </c>
      <c r="AK469" s="0" t="s">
        <v>6</v>
      </c>
      <c r="AL469" s="0" t="s">
        <v>6</v>
      </c>
      <c r="AM469" s="0" t="s">
        <v>6</v>
      </c>
      <c r="AN469" s="0" t="s">
        <v>6</v>
      </c>
      <c r="AO469" s="0" t="s">
        <v>6</v>
      </c>
      <c r="AP469" s="0" t="s">
        <v>6</v>
      </c>
      <c r="AQ469" s="0" t="s">
        <v>6</v>
      </c>
      <c r="AR469" s="0" t="s">
        <v>6</v>
      </c>
      <c r="AS469" s="0" t="s">
        <v>6</v>
      </c>
      <c r="AT469" s="0" t="s">
        <v>6</v>
      </c>
      <c r="AU469" s="0" t="s">
        <v>6</v>
      </c>
      <c r="AV469" s="0" t="s">
        <v>6</v>
      </c>
      <c r="AW469" s="0" t="s">
        <v>6</v>
      </c>
      <c r="AX469" s="0" t="s">
        <v>6</v>
      </c>
      <c r="AY469" s="0" t="s">
        <v>6</v>
      </c>
      <c r="AZ469" s="0" t="s">
        <v>6</v>
      </c>
      <c r="BA469" s="0" t="s">
        <v>6</v>
      </c>
      <c r="BB469" s="0" t="s">
        <v>6</v>
      </c>
      <c r="BC469" s="0" t="s">
        <v>6</v>
      </c>
      <c r="BD469" s="0" t="s">
        <v>6</v>
      </c>
      <c r="BE469" s="0" t="s">
        <v>6</v>
      </c>
      <c r="BF469" s="0" t="s">
        <v>6</v>
      </c>
      <c r="BG469" s="0" t="s">
        <v>6</v>
      </c>
      <c r="BH469" s="0" t="s">
        <v>6</v>
      </c>
      <c r="BI469" s="0" t="s">
        <v>6</v>
      </c>
      <c r="BJ469" s="0" t="s">
        <v>6</v>
      </c>
      <c r="BK469" s="0" t="s">
        <v>6</v>
      </c>
      <c r="BL469" s="0" t="s">
        <v>6</v>
      </c>
      <c r="BM469" s="0" t="s">
        <v>6</v>
      </c>
      <c r="BN469" s="0" t="s">
        <v>6</v>
      </c>
      <c r="BO469" s="0" t="s">
        <v>6</v>
      </c>
      <c r="BP469" s="0" t="s">
        <v>6</v>
      </c>
      <c r="BQ469" s="0" t="s">
        <v>6</v>
      </c>
      <c r="BR469" s="0" t="s">
        <v>6</v>
      </c>
      <c r="BS469" s="0" t="s">
        <v>6</v>
      </c>
      <c r="BT469" s="0" t="s">
        <v>6</v>
      </c>
      <c r="BU469" s="0" t="s">
        <v>6</v>
      </c>
      <c r="BV469" s="0" t="s">
        <v>6</v>
      </c>
      <c r="BW469" s="0" t="s">
        <v>6</v>
      </c>
      <c r="BX469" s="0" t="s">
        <v>6</v>
      </c>
      <c r="BY469" s="0" t="s">
        <v>6</v>
      </c>
      <c r="BZ469" s="0" t="s">
        <v>6</v>
      </c>
      <c r="CA469" s="0" t="s">
        <v>6</v>
      </c>
      <c r="CB469" s="0" t="s">
        <v>6</v>
      </c>
      <c r="CC469" s="0" t="s">
        <v>6</v>
      </c>
      <c r="CD469" s="0" t="s">
        <v>6</v>
      </c>
      <c r="CE469" s="0" t="s">
        <v>6</v>
      </c>
      <c r="CF469" s="0" t="s">
        <v>6</v>
      </c>
      <c r="CG469" s="0" t="s">
        <v>6</v>
      </c>
      <c r="CH469" s="0" t="s">
        <v>6</v>
      </c>
      <c r="CI469" s="0" t="s">
        <v>6</v>
      </c>
      <c r="CJ469" s="0" t="s">
        <v>6</v>
      </c>
      <c r="CK469" s="0" t="s">
        <v>6</v>
      </c>
      <c r="CL469" s="0" t="s">
        <v>6</v>
      </c>
      <c r="CM469" s="0" t="s">
        <v>6</v>
      </c>
      <c r="CN469" s="0" t="s">
        <v>6</v>
      </c>
      <c r="CO469" s="0" t="s">
        <v>6</v>
      </c>
      <c r="CP469" s="0" t="s">
        <v>6</v>
      </c>
      <c r="CQ469" s="0" t="s">
        <v>6</v>
      </c>
      <c r="CR469" s="0" t="s">
        <v>6</v>
      </c>
      <c r="CS469" s="0" t="s">
        <v>6</v>
      </c>
      <c r="CT469" s="0" t="s">
        <v>6</v>
      </c>
      <c r="CU469" s="0" t="s">
        <v>6</v>
      </c>
      <c r="CV469" s="0" t="s">
        <v>6</v>
      </c>
      <c r="CW469" s="0" t="s">
        <v>6</v>
      </c>
      <c r="CX469" s="0" t="s">
        <v>6</v>
      </c>
      <c r="CY469" s="0" t="s">
        <v>6</v>
      </c>
      <c r="CZ469" s="0" t="s">
        <v>6</v>
      </c>
      <c r="DA469" s="0" t="s">
        <v>6</v>
      </c>
      <c r="DB469" s="0" t="s">
        <v>6</v>
      </c>
      <c r="DC469" s="0" t="s">
        <v>6</v>
      </c>
      <c r="DD469" s="0" t="s">
        <v>6</v>
      </c>
      <c r="DE469" s="0" t="s">
        <v>6</v>
      </c>
      <c r="DF469" s="0" t="s">
        <v>6</v>
      </c>
      <c r="DG469" s="0" t="s">
        <v>6</v>
      </c>
      <c r="DH469" s="0" t="s">
        <v>6</v>
      </c>
      <c r="DI469" s="0" t="s">
        <v>6</v>
      </c>
      <c r="DJ469" s="0" t="s">
        <v>6</v>
      </c>
      <c r="DK469" s="0" t="s">
        <v>6</v>
      </c>
      <c r="DL469" s="0" t="s">
        <v>6</v>
      </c>
      <c r="DM469" s="0" t="n">
        <v>11604.66</v>
      </c>
      <c r="DN469" s="0" t="n">
        <v>12489.75</v>
      </c>
      <c r="DO469" s="0" t="n">
        <v>12018.09</v>
      </c>
      <c r="DP469" s="0" t="n">
        <v>11685.38</v>
      </c>
      <c r="DQ469" s="0" t="n">
        <v>10712.81</v>
      </c>
      <c r="DR469" s="0" t="n">
        <v>11568.97</v>
      </c>
      <c r="DS469" s="0" t="n">
        <v>11910.94</v>
      </c>
      <c r="DT469" s="0" t="n">
        <v>12178.05</v>
      </c>
      <c r="DU469" s="0" t="n">
        <v>12134.16</v>
      </c>
      <c r="DV469" s="0" t="n">
        <v>12181.7</v>
      </c>
      <c r="DW469" s="0" t="n">
        <v>11070.52</v>
      </c>
      <c r="DX469" s="0" t="n">
        <v>10585.63</v>
      </c>
      <c r="DY469" s="0" t="n">
        <v>10029.86</v>
      </c>
      <c r="DZ469" s="0" t="n">
        <v>9776.43</v>
      </c>
      <c r="EA469" s="0" t="n">
        <v>10250.14</v>
      </c>
      <c r="EB469" s="0" t="n">
        <v>11322.13</v>
      </c>
      <c r="EC469" s="0" t="n">
        <v>12480.52</v>
      </c>
      <c r="ED469" s="0" t="n">
        <v>8504.67</v>
      </c>
    </row>
    <row r="470" customFormat="false" ht="14.35" hidden="false" customHeight="false" outlineLevel="0" collapsed="false">
      <c r="A470" s="0" t="s">
        <v>2107</v>
      </c>
      <c r="B470" s="0" t="n">
        <v>7919.1</v>
      </c>
      <c r="C470" s="0" t="n">
        <v>8677.31</v>
      </c>
      <c r="D470" s="0" t="n">
        <v>9137.25</v>
      </c>
      <c r="E470" s="0" t="n">
        <v>10056.03</v>
      </c>
      <c r="F470" s="0" t="n">
        <v>9946.45</v>
      </c>
      <c r="G470" s="0" t="n">
        <v>10287.84</v>
      </c>
      <c r="H470" s="0" t="n">
        <v>10136.11</v>
      </c>
      <c r="I470" s="0" t="n">
        <v>10540.71</v>
      </c>
      <c r="J470" s="0" t="n">
        <v>9954.88</v>
      </c>
      <c r="K470" s="0" t="n">
        <v>9967.52</v>
      </c>
      <c r="L470" s="0" t="n">
        <v>9874.8</v>
      </c>
      <c r="M470" s="0" t="n">
        <v>9887.45</v>
      </c>
      <c r="N470" s="0" t="n">
        <v>9668.29</v>
      </c>
      <c r="O470" s="0" t="n">
        <v>9988.6</v>
      </c>
      <c r="P470" s="0" t="n">
        <v>9478.63</v>
      </c>
      <c r="Q470" s="0" t="n">
        <v>8323.83</v>
      </c>
      <c r="R470" s="0" t="n">
        <v>8269.04</v>
      </c>
      <c r="S470" s="0" t="n">
        <v>8412.34</v>
      </c>
      <c r="T470" s="0" t="n">
        <v>8261.43</v>
      </c>
      <c r="U470" s="0" t="n">
        <v>8329.73</v>
      </c>
      <c r="V470" s="0" t="n">
        <v>7689.32</v>
      </c>
      <c r="W470" s="0" t="n">
        <v>7642.35</v>
      </c>
      <c r="X470" s="0" t="n">
        <v>8141.61</v>
      </c>
      <c r="Y470" s="0" t="n">
        <v>7987.92</v>
      </c>
      <c r="Z470" s="0" t="n">
        <v>7556.71</v>
      </c>
      <c r="AA470" s="0" t="n">
        <v>8269.69</v>
      </c>
      <c r="AB470" s="0" t="n">
        <v>7770.18</v>
      </c>
      <c r="AC470" s="0" t="n">
        <v>6976.09</v>
      </c>
      <c r="AD470" s="0" t="n">
        <v>6920.59</v>
      </c>
      <c r="AE470" s="0" t="n">
        <v>6352.76</v>
      </c>
      <c r="AF470" s="0" t="n">
        <v>5524.52</v>
      </c>
      <c r="AG470" s="0" t="n">
        <v>6745.54</v>
      </c>
      <c r="AH470" s="0" t="n">
        <v>6818.12</v>
      </c>
      <c r="AI470" s="0" t="n">
        <v>6732.73</v>
      </c>
      <c r="AJ470" s="0" t="n">
        <v>6617.95</v>
      </c>
      <c r="AK470" s="0" t="n">
        <v>6181.04</v>
      </c>
      <c r="AL470" s="0" t="n">
        <v>5730.49</v>
      </c>
      <c r="AM470" s="0" t="n">
        <v>6048.85</v>
      </c>
      <c r="AN470" s="0" t="n">
        <v>5722</v>
      </c>
      <c r="AO470" s="0" t="n">
        <v>5725.73</v>
      </c>
      <c r="AP470" s="0" t="n">
        <v>5832.96</v>
      </c>
      <c r="AQ470" s="0" t="n">
        <v>5515.58</v>
      </c>
      <c r="AR470" s="0" t="n">
        <v>5605.64</v>
      </c>
      <c r="AS470" s="0" t="n">
        <v>5978.79</v>
      </c>
      <c r="AT470" s="0" t="n">
        <v>5785.78</v>
      </c>
      <c r="AU470" s="0" t="n">
        <v>6454.86</v>
      </c>
      <c r="AV470" s="0" t="n">
        <v>6053.89</v>
      </c>
      <c r="AW470" s="0" t="n">
        <v>5974.29</v>
      </c>
      <c r="AX470" s="0" t="n">
        <v>5871.86</v>
      </c>
      <c r="AY470" s="0" t="n">
        <v>6563.41</v>
      </c>
      <c r="AZ470" s="0" t="n">
        <v>6358.04</v>
      </c>
      <c r="BA470" s="0" t="n">
        <v>6831.65</v>
      </c>
      <c r="BB470" s="0" t="n">
        <v>6555.03</v>
      </c>
      <c r="BC470" s="0" t="n">
        <v>6580.18</v>
      </c>
      <c r="BD470" s="0" t="n">
        <v>6890.32</v>
      </c>
      <c r="BE470" s="0" t="n">
        <v>7976.83</v>
      </c>
      <c r="BF470" s="0" t="n">
        <v>7951.44</v>
      </c>
      <c r="BG470" s="0" t="n">
        <v>8804.1</v>
      </c>
      <c r="BH470" s="0" t="n">
        <v>8863.5</v>
      </c>
      <c r="BI470" s="0" t="n">
        <v>8694.95</v>
      </c>
      <c r="BJ470" s="0" t="n">
        <v>8775.93</v>
      </c>
      <c r="BK470" s="0" t="n">
        <v>8929.37</v>
      </c>
      <c r="BL470" s="0" t="n">
        <v>9067.22</v>
      </c>
      <c r="BM470" s="0" t="n">
        <v>9250.7</v>
      </c>
      <c r="BN470" s="0" t="n">
        <v>9011.75</v>
      </c>
      <c r="BO470" s="0" t="n">
        <v>9058.69</v>
      </c>
      <c r="BP470" s="0" t="n">
        <v>9344.57</v>
      </c>
      <c r="BQ470" s="0" t="n">
        <v>9852.34</v>
      </c>
      <c r="BR470" s="0" t="n">
        <v>9617.66</v>
      </c>
      <c r="BS470" s="0" t="n">
        <v>9722.15</v>
      </c>
      <c r="BT470" s="0" t="n">
        <v>10393.02</v>
      </c>
      <c r="BU470" s="0" t="n">
        <v>10290.58</v>
      </c>
      <c r="BV470" s="0" t="n">
        <v>11602.15</v>
      </c>
      <c r="BW470" s="0" t="n">
        <v>12297.95</v>
      </c>
      <c r="BX470" s="0" t="n">
        <v>12891.28</v>
      </c>
      <c r="BY470" s="0" t="n">
        <v>12891.28</v>
      </c>
      <c r="BZ470" s="0" t="n">
        <v>12741.88</v>
      </c>
      <c r="CA470" s="0" t="n">
        <v>13279.73</v>
      </c>
      <c r="CB470" s="0" t="n">
        <v>12891.28</v>
      </c>
      <c r="CC470" s="0" t="n">
        <v>12558.32</v>
      </c>
      <c r="CD470" s="0" t="n">
        <v>14129.19</v>
      </c>
      <c r="CE470" s="0" t="n">
        <v>13702.32</v>
      </c>
      <c r="CF470" s="0" t="n">
        <v>14485.49</v>
      </c>
      <c r="CG470" s="0" t="n">
        <v>13545.43</v>
      </c>
      <c r="CH470" s="0" t="n">
        <v>14506.85</v>
      </c>
      <c r="CI470" s="0" t="n">
        <v>15850.68</v>
      </c>
      <c r="CJ470" s="0" t="n">
        <v>15812.22</v>
      </c>
      <c r="CK470" s="0" t="n">
        <v>15256.66</v>
      </c>
      <c r="CL470" s="0" t="n">
        <v>15897.7</v>
      </c>
      <c r="CM470" s="0" t="n">
        <v>16453.26</v>
      </c>
      <c r="CN470" s="0" t="n">
        <v>15273.75</v>
      </c>
      <c r="CO470" s="0" t="n">
        <v>15684.02</v>
      </c>
      <c r="CP470" s="0" t="n">
        <v>16491.72</v>
      </c>
      <c r="CQ470" s="0" t="n">
        <v>16795.15</v>
      </c>
      <c r="CR470" s="0" t="n">
        <v>16961.54</v>
      </c>
      <c r="CS470" s="0" t="n">
        <v>18667.09</v>
      </c>
      <c r="CT470" s="0" t="n">
        <v>18722.66</v>
      </c>
      <c r="CU470" s="0" t="n">
        <v>18081.48</v>
      </c>
      <c r="CV470" s="0" t="n">
        <v>18339.02</v>
      </c>
      <c r="CW470" s="0" t="n">
        <v>18629.71</v>
      </c>
      <c r="CX470" s="0" t="n">
        <v>18946.04</v>
      </c>
      <c r="CY470" s="0" t="n">
        <v>19719.79</v>
      </c>
      <c r="CZ470" s="0" t="n">
        <v>21207.43</v>
      </c>
      <c r="DA470" s="0" t="n">
        <v>22425.76</v>
      </c>
      <c r="DB470" s="0" t="n">
        <v>22019.65</v>
      </c>
      <c r="DC470" s="0" t="n">
        <v>20305.44</v>
      </c>
      <c r="DD470" s="0" t="n">
        <v>19146.96</v>
      </c>
      <c r="DE470" s="0" t="n">
        <v>21629.38</v>
      </c>
      <c r="DF470" s="0" t="n">
        <v>20338.46</v>
      </c>
      <c r="DG470" s="0" t="n">
        <v>18380.7</v>
      </c>
      <c r="DH470" s="0" t="n">
        <v>17209.46</v>
      </c>
      <c r="DI470" s="0" t="n">
        <v>19030.43</v>
      </c>
      <c r="DJ470" s="0" t="n">
        <v>18671.37</v>
      </c>
      <c r="DK470" s="0" t="n">
        <v>19150.12</v>
      </c>
      <c r="DL470" s="0" t="n">
        <v>19663.07</v>
      </c>
      <c r="DM470" s="0" t="n">
        <v>18628.63</v>
      </c>
      <c r="DN470" s="0" t="n">
        <v>19346.75</v>
      </c>
      <c r="DO470" s="0" t="n">
        <v>20188.84</v>
      </c>
      <c r="DP470" s="0" t="n">
        <v>19158.67</v>
      </c>
      <c r="DQ470" s="0" t="n">
        <v>19731.47</v>
      </c>
      <c r="DR470" s="0" t="n">
        <v>20223.04</v>
      </c>
      <c r="DS470" s="0" t="n">
        <v>22338.53</v>
      </c>
      <c r="DT470" s="0" t="n">
        <v>21107.24</v>
      </c>
      <c r="DU470" s="0" t="n">
        <v>22945.63</v>
      </c>
      <c r="DV470" s="0" t="n">
        <v>23411.64</v>
      </c>
      <c r="DW470" s="0" t="n">
        <v>24335.11</v>
      </c>
      <c r="DX470" s="0" t="n">
        <v>23916.12</v>
      </c>
      <c r="DY470" s="0" t="n">
        <v>24561.7</v>
      </c>
      <c r="DZ470" s="0" t="n">
        <v>23988.81</v>
      </c>
      <c r="EA470" s="0" t="n">
        <v>24796.84</v>
      </c>
      <c r="EB470" s="0" t="n">
        <v>23407.36</v>
      </c>
      <c r="EC470" s="0" t="n">
        <v>23373.16</v>
      </c>
      <c r="ED470" s="0" t="n">
        <v>18824.22</v>
      </c>
    </row>
    <row r="471" customFormat="false" ht="14.35" hidden="false" customHeight="false" outlineLevel="0" collapsed="false">
      <c r="A471" s="0" t="s">
        <v>2108</v>
      </c>
      <c r="B471" s="0" t="n">
        <v>438077.9</v>
      </c>
      <c r="C471" s="0" t="n">
        <v>477221.8</v>
      </c>
      <c r="D471" s="0" t="n">
        <v>452236.3</v>
      </c>
      <c r="E471" s="0" t="n">
        <v>439743.6</v>
      </c>
      <c r="F471" s="0" t="n">
        <v>488048.8</v>
      </c>
      <c r="G471" s="0" t="n">
        <v>466394.8</v>
      </c>
      <c r="H471" s="0" t="n">
        <v>466394.8</v>
      </c>
      <c r="I471" s="0" t="n">
        <v>451403.4</v>
      </c>
      <c r="J471" s="0" t="n">
        <v>418922.4</v>
      </c>
      <c r="K471" s="0" t="n">
        <v>448904.9</v>
      </c>
      <c r="L471" s="0" t="n">
        <v>454734.9</v>
      </c>
      <c r="M471" s="0" t="n">
        <v>464729</v>
      </c>
      <c r="N471" s="0" t="n">
        <v>498709.3</v>
      </c>
      <c r="O471" s="0" t="n">
        <v>475889.2</v>
      </c>
      <c r="P471" s="0" t="n">
        <v>466727.9</v>
      </c>
      <c r="Q471" s="0" t="n">
        <v>455401.1</v>
      </c>
      <c r="R471" s="0" t="n">
        <v>467727.3</v>
      </c>
      <c r="S471" s="0" t="n">
        <v>440409.9</v>
      </c>
      <c r="T471" s="0" t="n">
        <v>461064.5</v>
      </c>
      <c r="U471" s="0" t="n">
        <v>392771</v>
      </c>
      <c r="V471" s="0" t="n">
        <v>414924.8</v>
      </c>
      <c r="W471" s="0" t="n">
        <v>438411</v>
      </c>
      <c r="X471" s="0" t="n">
        <v>424585.8</v>
      </c>
      <c r="Y471" s="0" t="n">
        <v>422586.9</v>
      </c>
      <c r="Z471" s="0" t="n">
        <v>423919.4</v>
      </c>
      <c r="AA471" s="0" t="n">
        <v>395436.1</v>
      </c>
      <c r="AB471" s="0" t="n">
        <v>348630</v>
      </c>
      <c r="AC471" s="0" t="n">
        <v>311485.1</v>
      </c>
      <c r="AD471" s="0" t="n">
        <v>372449.5</v>
      </c>
      <c r="AE471" s="0" t="n">
        <v>370284.1</v>
      </c>
      <c r="AF471" s="0" t="n">
        <v>368784.9</v>
      </c>
      <c r="AG471" s="0" t="n">
        <v>354959.7</v>
      </c>
      <c r="AH471" s="0" t="n">
        <v>325643.4</v>
      </c>
      <c r="AI471" s="0" t="n">
        <v>315649.3</v>
      </c>
      <c r="AJ471" s="0" t="n">
        <v>341467.6</v>
      </c>
      <c r="AK471" s="0" t="n">
        <v>346131.5</v>
      </c>
      <c r="AL471" s="0" t="n">
        <v>355459.4</v>
      </c>
      <c r="AM471" s="0" t="n">
        <v>368451.8</v>
      </c>
      <c r="AN471" s="0" t="n">
        <v>354293.4</v>
      </c>
      <c r="AO471" s="0" t="n">
        <v>325310.3</v>
      </c>
      <c r="AP471" s="0" t="n">
        <v>349796.1</v>
      </c>
      <c r="AQ471" s="0" t="n">
        <v>314483.3</v>
      </c>
      <c r="AR471" s="0" t="n">
        <v>280169.9</v>
      </c>
      <c r="AS471" s="0" t="n">
        <v>342467</v>
      </c>
      <c r="AT471" s="0" t="n">
        <v>321312.6</v>
      </c>
      <c r="AU471" s="0" t="n">
        <v>338969</v>
      </c>
      <c r="AV471" s="0" t="n">
        <v>355959.1</v>
      </c>
      <c r="AW471" s="0" t="n">
        <v>335137.9</v>
      </c>
      <c r="AX471" s="0" t="n">
        <v>386274.8</v>
      </c>
      <c r="AY471" s="0" t="n">
        <v>442408.7</v>
      </c>
      <c r="AZ471" s="0" t="n">
        <v>543849.6</v>
      </c>
      <c r="BA471" s="0" t="n">
        <v>526359.8</v>
      </c>
      <c r="BB471" s="0" t="n">
        <v>548013.8</v>
      </c>
      <c r="BC471" s="0" t="n">
        <v>599650.4</v>
      </c>
      <c r="BD471" s="0" t="n">
        <v>539685.3</v>
      </c>
      <c r="BE471" s="0" t="n">
        <v>538852.5</v>
      </c>
      <c r="BF471" s="0" t="n">
        <v>510535.6</v>
      </c>
      <c r="BG471" s="0" t="n">
        <v>519696.9</v>
      </c>
      <c r="BH471" s="0" t="n">
        <v>492379.6</v>
      </c>
      <c r="BI471" s="0" t="n">
        <v>508870</v>
      </c>
      <c r="BJ471" s="0" t="n">
        <v>531356.9</v>
      </c>
      <c r="BK471" s="0" t="n">
        <v>462896.8</v>
      </c>
      <c r="BL471" s="0" t="n">
        <v>446406.4</v>
      </c>
      <c r="BM471" s="0" t="n">
        <v>520529.8</v>
      </c>
      <c r="BN471" s="0" t="n">
        <v>525526.9</v>
      </c>
      <c r="BO471" s="0" t="n">
        <v>549679.5</v>
      </c>
      <c r="BP471" s="0" t="n">
        <v>601316.1</v>
      </c>
      <c r="BQ471" s="0" t="n">
        <v>577996.3</v>
      </c>
      <c r="BR471" s="0" t="n">
        <v>649621.3</v>
      </c>
      <c r="BS471" s="0" t="n">
        <v>668776.8</v>
      </c>
      <c r="BT471" s="0" t="n">
        <v>679603.8</v>
      </c>
      <c r="BU471" s="0" t="n">
        <v>757891.1</v>
      </c>
      <c r="BV471" s="0" t="n">
        <v>695953.6</v>
      </c>
      <c r="BW471" s="0" t="n">
        <v>735865.1</v>
      </c>
      <c r="BX471" s="0" t="n">
        <v>737695.4</v>
      </c>
      <c r="BY471" s="0" t="n">
        <v>805424.3</v>
      </c>
      <c r="BZ471" s="0" t="n">
        <v>756915.9</v>
      </c>
      <c r="CA471" s="0" t="n">
        <v>753254.4</v>
      </c>
      <c r="CB471" s="0" t="n">
        <v>677288.8</v>
      </c>
      <c r="CC471" s="0" t="n">
        <v>709322.3</v>
      </c>
      <c r="CD471" s="0" t="n">
        <v>758746.3</v>
      </c>
      <c r="CE471" s="0" t="n">
        <v>762407.1</v>
      </c>
      <c r="CF471" s="0" t="n">
        <v>722135.9</v>
      </c>
      <c r="CG471" s="0" t="n">
        <v>615966.7</v>
      </c>
      <c r="CH471" s="0" t="n">
        <v>636102.3</v>
      </c>
      <c r="CI471" s="0" t="n">
        <v>607729.4</v>
      </c>
      <c r="CJ471" s="0" t="n">
        <v>588509</v>
      </c>
      <c r="CK471" s="0" t="n">
        <v>498631</v>
      </c>
      <c r="CL471" s="0" t="n">
        <v>451953</v>
      </c>
      <c r="CM471" s="0" t="n">
        <v>448291.9</v>
      </c>
      <c r="CN471" s="0" t="n">
        <v>492590.3</v>
      </c>
      <c r="CO471" s="0" t="n">
        <v>425410.6</v>
      </c>
      <c r="CP471" s="0" t="n">
        <v>403627.5</v>
      </c>
      <c r="CQ471" s="0" t="n">
        <v>531214.1</v>
      </c>
      <c r="CR471" s="0" t="n">
        <v>500461.5</v>
      </c>
      <c r="CS471" s="0" t="n">
        <v>504488.6</v>
      </c>
      <c r="CT471" s="0" t="n">
        <v>481241.1</v>
      </c>
      <c r="CU471" s="0" t="n">
        <v>460190.3</v>
      </c>
      <c r="CV471" s="0" t="n">
        <v>503024.2</v>
      </c>
      <c r="CW471" s="0" t="n">
        <v>516753.1</v>
      </c>
      <c r="CX471" s="0" t="n">
        <v>496983.6</v>
      </c>
      <c r="CY471" s="0" t="n">
        <v>541647.9</v>
      </c>
      <c r="CZ471" s="0" t="n">
        <v>544393.8</v>
      </c>
      <c r="DA471" s="0" t="n">
        <v>527919.1</v>
      </c>
      <c r="DB471" s="0" t="n">
        <v>593085.3</v>
      </c>
      <c r="DC471" s="0" t="n">
        <v>583932.8</v>
      </c>
      <c r="DD471" s="0" t="n">
        <v>578441.3</v>
      </c>
      <c r="DE471" s="0" t="n">
        <v>513275.1</v>
      </c>
      <c r="DF471" s="0" t="n">
        <v>485085.2</v>
      </c>
      <c r="DG471" s="0" t="n">
        <v>511810.6</v>
      </c>
      <c r="DH471" s="0" t="n">
        <v>552814.1</v>
      </c>
      <c r="DI471" s="0" t="n">
        <v>529566.6</v>
      </c>
      <c r="DJ471" s="0" t="n">
        <v>528468.3</v>
      </c>
      <c r="DK471" s="0" t="n">
        <v>551898.8</v>
      </c>
      <c r="DL471" s="0" t="n">
        <v>516203.9</v>
      </c>
      <c r="DM471" s="0" t="n">
        <v>562881.9</v>
      </c>
      <c r="DN471" s="0" t="n">
        <v>545675.1</v>
      </c>
      <c r="DO471" s="0" t="n">
        <v>530847.9</v>
      </c>
      <c r="DP471" s="0" t="n">
        <v>501559.8</v>
      </c>
      <c r="DQ471" s="0" t="n">
        <v>505403.9</v>
      </c>
      <c r="DR471" s="0" t="n">
        <v>495885.2</v>
      </c>
      <c r="DS471" s="0" t="n">
        <v>478312.3</v>
      </c>
      <c r="DT471" s="0" t="n">
        <v>419186.8</v>
      </c>
      <c r="DU471" s="0" t="n">
        <v>454515.7</v>
      </c>
      <c r="DV471" s="0" t="n">
        <v>460373.3</v>
      </c>
      <c r="DW471" s="0" t="n">
        <v>415708.9</v>
      </c>
      <c r="DX471" s="0" t="n">
        <v>468244.5</v>
      </c>
      <c r="DY471" s="0" t="n">
        <v>469525.9</v>
      </c>
      <c r="DZ471" s="0" t="n">
        <v>489112.3</v>
      </c>
      <c r="EA471" s="0" t="n">
        <v>492773.4</v>
      </c>
      <c r="EB471" s="0" t="n">
        <v>467695.3</v>
      </c>
      <c r="EC471" s="0" t="n">
        <v>462020.8</v>
      </c>
      <c r="ED471" s="0" t="n">
        <v>379281.7</v>
      </c>
    </row>
    <row r="472" customFormat="false" ht="14.35" hidden="false" customHeight="false" outlineLevel="0" collapsed="false">
      <c r="A472" s="0" t="s">
        <v>2109</v>
      </c>
      <c r="B472" s="0" t="n">
        <v>18339.34</v>
      </c>
      <c r="C472" s="0" t="n">
        <v>22755.76</v>
      </c>
      <c r="D472" s="0" t="n">
        <v>28294.99</v>
      </c>
      <c r="E472" s="0" t="n">
        <v>32711.4</v>
      </c>
      <c r="F472" s="0" t="n">
        <v>32711.4</v>
      </c>
      <c r="G472" s="0" t="n">
        <v>41469.38</v>
      </c>
      <c r="H472" s="0" t="n">
        <v>46559.48</v>
      </c>
      <c r="I472" s="0" t="n">
        <v>50451.91</v>
      </c>
      <c r="J472" s="0" t="n">
        <v>54344.33</v>
      </c>
      <c r="K472" s="0" t="n">
        <v>51080.68</v>
      </c>
      <c r="L472" s="0" t="n">
        <v>53505.96</v>
      </c>
      <c r="M472" s="0" t="n">
        <v>44643.2</v>
      </c>
      <c r="N472" s="0" t="n">
        <v>48805.11</v>
      </c>
      <c r="O472" s="0" t="n">
        <v>48954.82</v>
      </c>
      <c r="P472" s="0" t="n">
        <v>55661.77</v>
      </c>
      <c r="Q472" s="0" t="n">
        <v>53296.37</v>
      </c>
      <c r="R472" s="0" t="n">
        <v>51995.2</v>
      </c>
      <c r="S472" s="0" t="n">
        <v>46327.89</v>
      </c>
      <c r="T472" s="0" t="n">
        <v>47407.39</v>
      </c>
      <c r="U472" s="0" t="n">
        <v>52325.05</v>
      </c>
      <c r="V472" s="0" t="n">
        <v>50585.89</v>
      </c>
      <c r="W472" s="0" t="n">
        <v>55173.69</v>
      </c>
      <c r="X472" s="0" t="n">
        <v>55233.66</v>
      </c>
      <c r="Y472" s="0" t="n">
        <v>50046.11</v>
      </c>
      <c r="Z472" s="0" t="n">
        <v>47176.79</v>
      </c>
      <c r="AA472" s="0" t="n">
        <v>46306.51</v>
      </c>
      <c r="AB472" s="0" t="n">
        <v>49168.42</v>
      </c>
      <c r="AC472" s="0" t="n">
        <v>45594.17</v>
      </c>
      <c r="AD472" s="0" t="n">
        <v>45263.79</v>
      </c>
      <c r="AE472" s="0" t="n">
        <v>35020.71</v>
      </c>
      <c r="AF472" s="0" t="n">
        <v>28647.84</v>
      </c>
      <c r="AG472" s="0" t="n">
        <v>32525.73</v>
      </c>
      <c r="AH472" s="0" t="n">
        <v>36613.99</v>
      </c>
      <c r="AI472" s="0" t="n">
        <v>32897.4</v>
      </c>
      <c r="AJ472" s="0" t="n">
        <v>35423.34</v>
      </c>
      <c r="AK472" s="0" t="n">
        <v>41678.05</v>
      </c>
      <c r="AL472" s="0" t="n">
        <v>43903.26</v>
      </c>
      <c r="AM472" s="0" t="n">
        <v>41738.2</v>
      </c>
      <c r="AN472" s="0" t="n">
        <v>42850.82</v>
      </c>
      <c r="AO472" s="0" t="n">
        <v>39272.39</v>
      </c>
      <c r="AP472" s="0" t="n">
        <v>41227</v>
      </c>
      <c r="AQ472" s="0" t="n">
        <v>46519.42</v>
      </c>
      <c r="AR472" s="0" t="n">
        <v>50578.96</v>
      </c>
      <c r="AS472" s="0" t="n">
        <v>48955.14</v>
      </c>
      <c r="AT472" s="0" t="n">
        <v>49917.42</v>
      </c>
      <c r="AU472" s="0" t="n">
        <v>52623.81</v>
      </c>
      <c r="AV472" s="0" t="n">
        <v>50308.34</v>
      </c>
      <c r="AW472" s="0" t="n">
        <v>47962.85</v>
      </c>
      <c r="AX472" s="0" t="n">
        <v>48654.46</v>
      </c>
      <c r="AY472" s="0" t="n">
        <v>50278.27</v>
      </c>
      <c r="AZ472" s="0" t="n">
        <v>53766.47</v>
      </c>
      <c r="BA472" s="0" t="n">
        <v>52232.89</v>
      </c>
      <c r="BB472" s="0" t="n">
        <v>51541.23</v>
      </c>
      <c r="BC472" s="0" t="n">
        <v>55630.89</v>
      </c>
      <c r="BD472" s="0" t="n">
        <v>53465.78</v>
      </c>
      <c r="BE472" s="0" t="n">
        <v>50221.5</v>
      </c>
      <c r="BF472" s="0" t="n">
        <v>48868.23</v>
      </c>
      <c r="BG472" s="0" t="n">
        <v>46642.83</v>
      </c>
      <c r="BH472" s="0" t="n">
        <v>50281.63</v>
      </c>
      <c r="BI472" s="0" t="n">
        <v>42101.88</v>
      </c>
      <c r="BJ472" s="0" t="n">
        <v>43094.26</v>
      </c>
      <c r="BK472" s="0" t="n">
        <v>43996.45</v>
      </c>
      <c r="BL472" s="0" t="n">
        <v>51905.57</v>
      </c>
      <c r="BM472" s="0" t="n">
        <v>49589.98</v>
      </c>
      <c r="BN472" s="0" t="n">
        <v>50191.44</v>
      </c>
      <c r="BO472" s="0" t="n">
        <v>50883.09</v>
      </c>
      <c r="BP472" s="0" t="n">
        <v>60205.67</v>
      </c>
      <c r="BQ472" s="0" t="n">
        <v>54281.34</v>
      </c>
      <c r="BR472" s="0" t="n">
        <v>63964.77</v>
      </c>
      <c r="BS472" s="0" t="n">
        <v>66160.06</v>
      </c>
      <c r="BT472" s="0" t="n">
        <v>67934.31</v>
      </c>
      <c r="BU472" s="0" t="n">
        <v>84173.56</v>
      </c>
      <c r="BV472" s="0" t="n">
        <v>79662.69</v>
      </c>
      <c r="BW472" s="0" t="n">
        <v>70400.31</v>
      </c>
      <c r="BX472" s="0" t="n">
        <v>74129.31</v>
      </c>
      <c r="BY472" s="0" t="n">
        <v>78700.38</v>
      </c>
      <c r="BZ472" s="0" t="n">
        <v>73317.38</v>
      </c>
      <c r="CA472" s="0" t="n">
        <v>71573.13</v>
      </c>
      <c r="CB472" s="0" t="n">
        <v>73347.44</v>
      </c>
      <c r="CC472" s="0" t="n">
        <v>72655.75</v>
      </c>
      <c r="CD472" s="0" t="n">
        <v>73227.13</v>
      </c>
      <c r="CE472" s="0" t="n">
        <v>58401.3</v>
      </c>
      <c r="CF472" s="0" t="n">
        <v>56536.8</v>
      </c>
      <c r="CG472" s="0" t="n">
        <v>54281.34</v>
      </c>
      <c r="CH472" s="0" t="n">
        <v>62160.4</v>
      </c>
      <c r="CI472" s="0" t="n">
        <v>63333.21</v>
      </c>
      <c r="CJ472" s="0" t="n">
        <v>67663.69</v>
      </c>
      <c r="CK472" s="0" t="n">
        <v>65618.69</v>
      </c>
      <c r="CL472" s="0" t="n">
        <v>70159.69</v>
      </c>
      <c r="CM472" s="0" t="n">
        <v>69047</v>
      </c>
      <c r="CN472" s="0" t="n">
        <v>61528.88</v>
      </c>
      <c r="CO472" s="0" t="n">
        <v>65348.11</v>
      </c>
      <c r="CP472" s="0" t="n">
        <v>64115.14</v>
      </c>
      <c r="CQ472" s="0" t="n">
        <v>65498.48</v>
      </c>
      <c r="CR472" s="0" t="n">
        <v>67784</v>
      </c>
      <c r="CS472" s="0" t="n">
        <v>68986.88</v>
      </c>
      <c r="CT472" s="0" t="n">
        <v>73257.19</v>
      </c>
      <c r="CU472" s="0" t="n">
        <v>77196.75</v>
      </c>
      <c r="CV472" s="0" t="n">
        <v>82188.81</v>
      </c>
      <c r="CW472" s="0" t="n">
        <v>84684.88</v>
      </c>
      <c r="CX472" s="0" t="n">
        <v>85105.88</v>
      </c>
      <c r="CY472" s="0" t="n">
        <v>85346.5</v>
      </c>
      <c r="CZ472" s="0" t="n">
        <v>85196.13</v>
      </c>
      <c r="DA472" s="0" t="n">
        <v>83963.13</v>
      </c>
      <c r="DB472" s="0" t="n">
        <v>88203.38</v>
      </c>
      <c r="DC472" s="0" t="n">
        <v>80895.69</v>
      </c>
      <c r="DD472" s="0" t="n">
        <v>79993.5</v>
      </c>
      <c r="DE472" s="0" t="n">
        <v>79813</v>
      </c>
      <c r="DF472" s="0" t="n">
        <v>81527.25</v>
      </c>
      <c r="DG472" s="0" t="n">
        <v>76174.25</v>
      </c>
      <c r="DH472" s="0" t="n">
        <v>68385.44</v>
      </c>
      <c r="DI472" s="0" t="n">
        <v>64506.06</v>
      </c>
      <c r="DJ472" s="0" t="n">
        <v>58822.33</v>
      </c>
      <c r="DK472" s="0" t="n">
        <v>61378.52</v>
      </c>
      <c r="DL472" s="0" t="n">
        <v>57529.18</v>
      </c>
      <c r="DM472" s="0" t="n">
        <v>54732.43</v>
      </c>
      <c r="DN472" s="0" t="n">
        <v>56837.53</v>
      </c>
      <c r="DO472" s="0" t="n">
        <v>60746.95</v>
      </c>
      <c r="DP472" s="0" t="n">
        <v>61228.15</v>
      </c>
      <c r="DQ472" s="0" t="n">
        <v>70640.88</v>
      </c>
      <c r="DR472" s="0" t="n">
        <v>72956.5</v>
      </c>
      <c r="DS472" s="0" t="n">
        <v>71001.75</v>
      </c>
      <c r="DT472" s="0" t="n">
        <v>68114.75</v>
      </c>
      <c r="DU472" s="0" t="n">
        <v>68054.63</v>
      </c>
      <c r="DV472" s="0" t="n">
        <v>72024.25</v>
      </c>
      <c r="DW472" s="0" t="n">
        <v>66972</v>
      </c>
      <c r="DX472" s="0" t="n">
        <v>69377.81</v>
      </c>
      <c r="DY472" s="0" t="n">
        <v>74009.06</v>
      </c>
      <c r="DZ472" s="0" t="n">
        <v>78219.25</v>
      </c>
      <c r="EA472" s="0" t="n">
        <v>75181.88</v>
      </c>
      <c r="EB472" s="0" t="n">
        <v>70460.44</v>
      </c>
      <c r="EC472" s="0" t="n">
        <v>68114.75</v>
      </c>
      <c r="ED472" s="0" t="n">
        <v>46116.57</v>
      </c>
    </row>
    <row r="473" customFormat="false" ht="14.35" hidden="false" customHeight="false" outlineLevel="0" collapsed="false">
      <c r="A473" s="0" t="s">
        <v>2110</v>
      </c>
      <c r="B473" s="0" t="n">
        <v>5792.75</v>
      </c>
      <c r="C473" s="0" t="n">
        <v>6336.63</v>
      </c>
      <c r="D473" s="0" t="n">
        <v>6471.79</v>
      </c>
      <c r="E473" s="0" t="n">
        <v>7082.39</v>
      </c>
      <c r="F473" s="0" t="n">
        <v>6772.36</v>
      </c>
      <c r="G473" s="0" t="n">
        <v>6826.32</v>
      </c>
      <c r="H473" s="0" t="n">
        <v>5881.63</v>
      </c>
      <c r="I473" s="0" t="n">
        <v>6658.09</v>
      </c>
      <c r="J473" s="0" t="n">
        <v>5930.15</v>
      </c>
      <c r="K473" s="0" t="n">
        <v>5243.39</v>
      </c>
      <c r="L473" s="0" t="n">
        <v>5484.25</v>
      </c>
      <c r="M473" s="0" t="n">
        <v>5245.9</v>
      </c>
      <c r="N473" s="0" t="n">
        <v>5804.46</v>
      </c>
      <c r="O473" s="0" t="n">
        <v>6336.89</v>
      </c>
      <c r="P473" s="0" t="n">
        <v>5805.89</v>
      </c>
      <c r="Q473" s="0" t="n">
        <v>5380.32</v>
      </c>
      <c r="R473" s="0" t="n">
        <v>4882.6</v>
      </c>
      <c r="S473" s="0" t="n">
        <v>5205.45</v>
      </c>
      <c r="T473" s="0" t="n">
        <v>5363.99</v>
      </c>
      <c r="U473" s="0" t="n">
        <v>5486.2</v>
      </c>
      <c r="V473" s="0" t="n">
        <v>5252.94</v>
      </c>
      <c r="W473" s="0" t="n">
        <v>5249.62</v>
      </c>
      <c r="X473" s="0" t="n">
        <v>5319.31</v>
      </c>
      <c r="Y473" s="0" t="n">
        <v>6087.89</v>
      </c>
      <c r="Z473" s="0" t="n">
        <v>6198.21</v>
      </c>
      <c r="AA473" s="0" t="n">
        <v>6599.39</v>
      </c>
      <c r="AB473" s="0" t="n">
        <v>7649.15</v>
      </c>
      <c r="AC473" s="0" t="n">
        <v>7556.34</v>
      </c>
      <c r="AD473" s="0" t="n">
        <v>8008.63</v>
      </c>
      <c r="AE473" s="0" t="n">
        <v>6575.66</v>
      </c>
      <c r="AF473" s="0" t="n">
        <v>7281.72</v>
      </c>
      <c r="AG473" s="0" t="n">
        <v>7829.42</v>
      </c>
      <c r="AH473" s="0" t="n">
        <v>7921.06</v>
      </c>
      <c r="AI473" s="0" t="n">
        <v>7185.29</v>
      </c>
      <c r="AJ473" s="0" t="n">
        <v>6466.1</v>
      </c>
      <c r="AK473" s="0" t="n">
        <v>5772.78</v>
      </c>
      <c r="AL473" s="0" t="n">
        <v>5580.57</v>
      </c>
      <c r="AM473" s="0" t="n">
        <v>5474.52</v>
      </c>
      <c r="AN473" s="0" t="n">
        <v>4828.32</v>
      </c>
      <c r="AO473" s="0" t="n">
        <v>4065.55</v>
      </c>
      <c r="AP473" s="0" t="n">
        <v>3684.11</v>
      </c>
      <c r="AQ473" s="0" t="n">
        <v>4164.59</v>
      </c>
      <c r="AR473" s="0" t="n">
        <v>4454.33</v>
      </c>
      <c r="AS473" s="0" t="n">
        <v>4269.66</v>
      </c>
      <c r="AT473" s="0" t="n">
        <v>3972.86</v>
      </c>
      <c r="AU473" s="0" t="n">
        <v>4677.72</v>
      </c>
      <c r="AV473" s="0" t="n">
        <v>4345.12</v>
      </c>
      <c r="AW473" s="0" t="n">
        <v>5263.33</v>
      </c>
      <c r="AX473" s="0" t="n">
        <v>5776.46</v>
      </c>
      <c r="AY473" s="0" t="n">
        <v>5275.33</v>
      </c>
      <c r="AZ473" s="0" t="n">
        <v>6745.7</v>
      </c>
      <c r="BA473" s="0" t="n">
        <v>6593.07</v>
      </c>
      <c r="BB473" s="0" t="n">
        <v>7443.98</v>
      </c>
      <c r="BC473" s="0" t="n">
        <v>8180.56</v>
      </c>
      <c r="BD473" s="0" t="n">
        <v>8091.64</v>
      </c>
      <c r="BE473" s="0" t="n">
        <v>7579.59</v>
      </c>
      <c r="BF473" s="0" t="n">
        <v>8173.19</v>
      </c>
      <c r="BG473" s="0" t="n">
        <v>6482.29</v>
      </c>
      <c r="BH473" s="0" t="n">
        <v>7112.9</v>
      </c>
      <c r="BI473" s="0" t="n">
        <v>8625.17</v>
      </c>
      <c r="BJ473" s="0" t="n">
        <v>9281.51</v>
      </c>
      <c r="BK473" s="0" t="n">
        <v>8256.76</v>
      </c>
      <c r="BL473" s="0" t="n">
        <v>10931.62</v>
      </c>
      <c r="BM473" s="0" t="n">
        <v>11053.41</v>
      </c>
      <c r="BN473" s="0" t="n">
        <v>11285.58</v>
      </c>
      <c r="BO473" s="0" t="n">
        <v>11113.38</v>
      </c>
      <c r="BP473" s="0" t="n">
        <v>11616.69</v>
      </c>
      <c r="BQ473" s="0" t="n">
        <v>10767.98</v>
      </c>
      <c r="BR473" s="0" t="n">
        <v>12810.57</v>
      </c>
      <c r="BS473" s="0" t="n">
        <v>13959.48</v>
      </c>
      <c r="BT473" s="0" t="n">
        <v>14632.65</v>
      </c>
      <c r="BU473" s="0" t="n">
        <v>17422.46</v>
      </c>
      <c r="BV473" s="0" t="n">
        <v>17070.57</v>
      </c>
      <c r="BW473" s="0" t="n">
        <v>18092.14</v>
      </c>
      <c r="BX473" s="0" t="n">
        <v>19364.84</v>
      </c>
      <c r="BY473" s="0" t="n">
        <v>19741.66</v>
      </c>
      <c r="BZ473" s="0" t="n">
        <v>22492.53</v>
      </c>
      <c r="CA473" s="0" t="n">
        <v>22981.91</v>
      </c>
      <c r="CB473" s="0" t="n">
        <v>21482.41</v>
      </c>
      <c r="CC473" s="0" t="n">
        <v>21233.01</v>
      </c>
      <c r="CD473" s="0" t="n">
        <v>22272.48</v>
      </c>
      <c r="CE473" s="0" t="n">
        <v>20876.95</v>
      </c>
      <c r="CF473" s="0" t="n">
        <v>20395.2</v>
      </c>
      <c r="CG473" s="0" t="n">
        <v>18326.57</v>
      </c>
      <c r="CH473" s="0" t="n">
        <v>19941.17</v>
      </c>
      <c r="CI473" s="0" t="n">
        <v>19474.11</v>
      </c>
      <c r="CJ473" s="0" t="n">
        <v>23201.28</v>
      </c>
      <c r="CK473" s="0" t="n">
        <v>22688.13</v>
      </c>
      <c r="CL473" s="0" t="n">
        <v>23962.97</v>
      </c>
      <c r="CM473" s="0" t="n">
        <v>23288.21</v>
      </c>
      <c r="CN473" s="0" t="n">
        <v>24313.82</v>
      </c>
      <c r="CO473" s="0" t="n">
        <v>24822.12</v>
      </c>
      <c r="CP473" s="0" t="n">
        <v>23370.96</v>
      </c>
      <c r="CQ473" s="0" t="n">
        <v>24327.52</v>
      </c>
      <c r="CR473" s="0" t="n">
        <v>24019.74</v>
      </c>
      <c r="CS473" s="0" t="n">
        <v>26563.15</v>
      </c>
      <c r="CT473" s="0" t="n">
        <v>27685.23</v>
      </c>
      <c r="CU473" s="0" t="n">
        <v>27728.38</v>
      </c>
      <c r="CV473" s="0" t="n">
        <v>33628.57</v>
      </c>
      <c r="CW473" s="0" t="n">
        <v>33713.83</v>
      </c>
      <c r="CX473" s="0" t="n">
        <v>34264.89</v>
      </c>
      <c r="CY473" s="0" t="n">
        <v>35642.61</v>
      </c>
      <c r="CZ473" s="0" t="n">
        <v>37173.9</v>
      </c>
      <c r="DA473" s="0" t="n">
        <v>36164.36</v>
      </c>
      <c r="DB473" s="0" t="n">
        <v>34809.08</v>
      </c>
      <c r="DC473" s="0" t="n">
        <v>33237.66</v>
      </c>
      <c r="DD473" s="0" t="n">
        <v>34926.4</v>
      </c>
      <c r="DE473" s="0" t="n">
        <v>37488.29</v>
      </c>
      <c r="DF473" s="0" t="n">
        <v>39297.99</v>
      </c>
      <c r="DG473" s="0" t="n">
        <v>37141.69</v>
      </c>
      <c r="DH473" s="0" t="n">
        <v>40736.54</v>
      </c>
      <c r="DI473" s="0" t="n">
        <v>42788.31</v>
      </c>
      <c r="DJ473" s="0" t="n">
        <v>45491.24</v>
      </c>
      <c r="DK473" s="0" t="n">
        <v>40028.73</v>
      </c>
      <c r="DL473" s="0" t="n">
        <v>34444.46</v>
      </c>
      <c r="DM473" s="0" t="n">
        <v>32341.21</v>
      </c>
      <c r="DN473" s="0" t="n">
        <v>26484.59</v>
      </c>
      <c r="DO473" s="0" t="n">
        <v>25073.66</v>
      </c>
      <c r="DP473" s="0" t="n">
        <v>27403.06</v>
      </c>
      <c r="DQ473" s="0" t="n">
        <v>30657.61</v>
      </c>
      <c r="DR473" s="0" t="n">
        <v>29537.12</v>
      </c>
      <c r="DS473" s="0" t="n">
        <v>30507.81</v>
      </c>
      <c r="DT473" s="0" t="n">
        <v>28126.03</v>
      </c>
      <c r="DU473" s="0" t="n">
        <v>27547.2</v>
      </c>
      <c r="DV473" s="0" t="n">
        <v>27508.02</v>
      </c>
      <c r="DW473" s="0" t="n">
        <v>27045.31</v>
      </c>
      <c r="DX473" s="0" t="n">
        <v>28981.53</v>
      </c>
      <c r="DY473" s="0" t="n">
        <v>27758.5</v>
      </c>
      <c r="DZ473" s="0" t="n">
        <v>28126.32</v>
      </c>
      <c r="EA473" s="0" t="n">
        <v>30684.05</v>
      </c>
      <c r="EB473" s="0" t="n">
        <v>31705.98</v>
      </c>
      <c r="EC473" s="0" t="n">
        <v>31783.05</v>
      </c>
      <c r="ED473" s="0" t="n">
        <v>27041.09</v>
      </c>
    </row>
    <row r="474" customFormat="false" ht="14.35" hidden="false" customHeight="false" outlineLevel="0" collapsed="false">
      <c r="A474" s="0" t="s">
        <v>2111</v>
      </c>
      <c r="B474" s="0" t="n">
        <v>34504.95</v>
      </c>
      <c r="C474" s="0" t="n">
        <v>37503.88</v>
      </c>
      <c r="D474" s="0" t="n">
        <v>41249.63</v>
      </c>
      <c r="E474" s="0" t="n">
        <v>39399.71</v>
      </c>
      <c r="F474" s="0" t="n">
        <v>38285.16</v>
      </c>
      <c r="G474" s="0" t="n">
        <v>37848.76</v>
      </c>
      <c r="H474" s="0" t="n">
        <v>37710.89</v>
      </c>
      <c r="I474" s="0" t="n">
        <v>38917.36</v>
      </c>
      <c r="J474" s="0" t="n">
        <v>40192.81</v>
      </c>
      <c r="K474" s="0" t="n">
        <v>40181.31</v>
      </c>
      <c r="L474" s="0" t="n">
        <v>40629.43</v>
      </c>
      <c r="M474" s="0" t="n">
        <v>39149.27</v>
      </c>
      <c r="N474" s="0" t="n">
        <v>41432.49</v>
      </c>
      <c r="O474" s="0" t="n">
        <v>42170.5</v>
      </c>
      <c r="P474" s="0" t="n">
        <v>40106.24</v>
      </c>
      <c r="Q474" s="0" t="n">
        <v>38826.25</v>
      </c>
      <c r="R474" s="0" t="n">
        <v>40509.83</v>
      </c>
      <c r="S474" s="0" t="n">
        <v>42204.91</v>
      </c>
      <c r="T474" s="0" t="n">
        <v>40855.74</v>
      </c>
      <c r="U474" s="0" t="n">
        <v>43081.28</v>
      </c>
      <c r="V474" s="0" t="n">
        <v>40083.24</v>
      </c>
      <c r="W474" s="0" t="n">
        <v>40336.93</v>
      </c>
      <c r="X474" s="0" t="n">
        <v>40394.59</v>
      </c>
      <c r="Y474" s="0" t="n">
        <v>39806.48</v>
      </c>
      <c r="Z474" s="0" t="n">
        <v>40356.18</v>
      </c>
      <c r="AA474" s="0" t="n">
        <v>41490.7</v>
      </c>
      <c r="AB474" s="0" t="n">
        <v>44871.14</v>
      </c>
      <c r="AC474" s="0" t="n">
        <v>42891.54</v>
      </c>
      <c r="AD474" s="0" t="n">
        <v>43400.89</v>
      </c>
      <c r="AE474" s="0" t="n">
        <v>40357.02</v>
      </c>
      <c r="AF474" s="0" t="n">
        <v>41723.1</v>
      </c>
      <c r="AG474" s="0" t="n">
        <v>43540.64</v>
      </c>
      <c r="AH474" s="0" t="n">
        <v>43821.3</v>
      </c>
      <c r="AI474" s="0" t="n">
        <v>45141.15</v>
      </c>
      <c r="AJ474" s="0" t="n">
        <v>46518.88</v>
      </c>
      <c r="AK474" s="0" t="n">
        <v>45511.64</v>
      </c>
      <c r="AL474" s="0" t="n">
        <v>46184.16</v>
      </c>
      <c r="AM474" s="0" t="n">
        <v>45928.86</v>
      </c>
      <c r="AN474" s="0" t="n">
        <v>47878.68</v>
      </c>
      <c r="AO474" s="0" t="n">
        <v>48319.65</v>
      </c>
      <c r="AP474" s="0" t="n">
        <v>49712.17</v>
      </c>
      <c r="AQ474" s="0" t="n">
        <v>50594.49</v>
      </c>
      <c r="AR474" s="0" t="n">
        <v>54017.76</v>
      </c>
      <c r="AS474" s="0" t="n">
        <v>58543.43</v>
      </c>
      <c r="AT474" s="0" t="n">
        <v>56048.47</v>
      </c>
      <c r="AU474" s="0" t="n">
        <v>56860.79</v>
      </c>
      <c r="AV474" s="0" t="n">
        <v>61630.13</v>
      </c>
      <c r="AW474" s="0" t="n">
        <v>62430.82</v>
      </c>
      <c r="AX474" s="0" t="n">
        <v>62222.62</v>
      </c>
      <c r="AY474" s="0" t="n">
        <v>64967.76</v>
      </c>
      <c r="AZ474" s="0" t="n">
        <v>61758.05</v>
      </c>
      <c r="BA474" s="0" t="n">
        <v>58333.3</v>
      </c>
      <c r="BB474" s="0" t="n">
        <v>57961.55</v>
      </c>
      <c r="BC474" s="0" t="n">
        <v>60894.7</v>
      </c>
      <c r="BD474" s="0" t="n">
        <v>59610.32</v>
      </c>
      <c r="BE474" s="0" t="n">
        <v>55069.98</v>
      </c>
      <c r="BF474" s="0" t="n">
        <v>56400.04</v>
      </c>
      <c r="BG474" s="0" t="n">
        <v>55464.92</v>
      </c>
      <c r="BH474" s="0" t="n">
        <v>58506.85</v>
      </c>
      <c r="BI474" s="0" t="n">
        <v>60072.88</v>
      </c>
      <c r="BJ474" s="0" t="n">
        <v>66289.56</v>
      </c>
      <c r="BK474" s="0" t="n">
        <v>65449.78</v>
      </c>
      <c r="BL474" s="0" t="n">
        <v>66517.69</v>
      </c>
      <c r="BM474" s="0" t="n">
        <v>65913.19</v>
      </c>
      <c r="BN474" s="0" t="n">
        <v>70346.25</v>
      </c>
      <c r="BO474" s="0" t="n">
        <v>68569.19</v>
      </c>
      <c r="BP474" s="0" t="n">
        <v>72926.69</v>
      </c>
      <c r="BQ474" s="0" t="n">
        <v>71675.31</v>
      </c>
      <c r="BR474" s="0" t="n">
        <v>75045.06</v>
      </c>
      <c r="BS474" s="0" t="n">
        <v>77438.94</v>
      </c>
      <c r="BT474" s="0" t="n">
        <v>77294.19</v>
      </c>
      <c r="BU474" s="0" t="n">
        <v>78530.06</v>
      </c>
      <c r="BV474" s="0" t="n">
        <v>77281.44</v>
      </c>
      <c r="BW474" s="0" t="n">
        <v>82125.44</v>
      </c>
      <c r="BX474" s="0" t="n">
        <v>80389.56</v>
      </c>
      <c r="BY474" s="0" t="n">
        <v>93451.25</v>
      </c>
      <c r="BZ474" s="0" t="n">
        <v>97978.94</v>
      </c>
      <c r="CA474" s="0" t="n">
        <v>92430.13</v>
      </c>
      <c r="CB474" s="0" t="n">
        <v>90678.63</v>
      </c>
      <c r="CC474" s="0" t="n">
        <v>88062.44</v>
      </c>
      <c r="CD474" s="0" t="n">
        <v>88491</v>
      </c>
      <c r="CE474" s="0" t="n">
        <v>92291.63</v>
      </c>
      <c r="CF474" s="0" t="n">
        <v>89089.31</v>
      </c>
      <c r="CG474" s="0" t="n">
        <v>78831.19</v>
      </c>
      <c r="CH474" s="0" t="n">
        <v>82450.38</v>
      </c>
      <c r="CI474" s="0" t="n">
        <v>82362</v>
      </c>
      <c r="CJ474" s="0" t="n">
        <v>83897.25</v>
      </c>
      <c r="CK474" s="0" t="n">
        <v>81677.19</v>
      </c>
      <c r="CL474" s="0" t="n">
        <v>87994.94</v>
      </c>
      <c r="CM474" s="0" t="n">
        <v>88550.25</v>
      </c>
      <c r="CN474" s="0" t="n">
        <v>87291.81</v>
      </c>
      <c r="CO474" s="0" t="n">
        <v>88870.38</v>
      </c>
      <c r="CP474" s="0" t="n">
        <v>85743.69</v>
      </c>
      <c r="CQ474" s="0" t="n">
        <v>74637.94</v>
      </c>
      <c r="CR474" s="0" t="n">
        <v>85169.63</v>
      </c>
      <c r="CS474" s="0" t="n">
        <v>85876.13</v>
      </c>
      <c r="CT474" s="0" t="n">
        <v>93078.94</v>
      </c>
      <c r="CU474" s="0" t="n">
        <v>95164.31</v>
      </c>
      <c r="CV474" s="0" t="n">
        <v>88478</v>
      </c>
      <c r="CW474" s="0" t="n">
        <v>89261.38</v>
      </c>
      <c r="CX474" s="0" t="n">
        <v>92130.06</v>
      </c>
      <c r="CY474" s="0" t="n">
        <v>89345.19</v>
      </c>
      <c r="CZ474" s="0" t="n">
        <v>90468.19</v>
      </c>
      <c r="DA474" s="0" t="n">
        <v>95158.38</v>
      </c>
      <c r="DB474" s="0" t="n">
        <v>91710.13</v>
      </c>
      <c r="DC474" s="0" t="n">
        <v>95475.88</v>
      </c>
      <c r="DD474" s="0" t="n">
        <v>95773.19</v>
      </c>
      <c r="DE474" s="0" t="n">
        <v>83958.44</v>
      </c>
      <c r="DF474" s="0" t="n">
        <v>86367.06</v>
      </c>
      <c r="DG474" s="0" t="n">
        <v>86640.19</v>
      </c>
      <c r="DH474" s="0" t="n">
        <v>89493.69</v>
      </c>
      <c r="DI474" s="0" t="n">
        <v>92793.44</v>
      </c>
      <c r="DJ474" s="0" t="n">
        <v>96505.63</v>
      </c>
      <c r="DK474" s="0" t="n">
        <v>109815.3</v>
      </c>
      <c r="DL474" s="0" t="n">
        <v>113810.6</v>
      </c>
      <c r="DM474" s="0" t="n">
        <v>118654.3</v>
      </c>
      <c r="DN474" s="0" t="n">
        <v>119915.3</v>
      </c>
      <c r="DO474" s="0" t="n">
        <v>121122.9</v>
      </c>
      <c r="DP474" s="0" t="n">
        <v>123072.1</v>
      </c>
      <c r="DQ474" s="0" t="n">
        <v>126578.4</v>
      </c>
      <c r="DR474" s="0" t="n">
        <v>127923.6</v>
      </c>
      <c r="DS474" s="0" t="n">
        <v>127467.8</v>
      </c>
      <c r="DT474" s="0" t="n">
        <v>112829.9</v>
      </c>
      <c r="DU474" s="0" t="n">
        <v>111878.5</v>
      </c>
      <c r="DV474" s="0" t="n">
        <v>105131.3</v>
      </c>
      <c r="DW474" s="0" t="n">
        <v>109673.1</v>
      </c>
      <c r="DX474" s="0" t="n">
        <v>107616.8</v>
      </c>
      <c r="DY474" s="0" t="n">
        <v>104614.3</v>
      </c>
      <c r="DZ474" s="0" t="n">
        <v>108657.9</v>
      </c>
      <c r="EA474" s="0" t="n">
        <v>116847.9</v>
      </c>
      <c r="EB474" s="0" t="n">
        <v>132498</v>
      </c>
      <c r="EC474" s="0" t="n">
        <v>137788.3</v>
      </c>
      <c r="ED474" s="0" t="n">
        <v>120523.2</v>
      </c>
    </row>
    <row r="475" customFormat="false" ht="14.35" hidden="false" customHeight="false" outlineLevel="0" collapsed="false">
      <c r="A475" s="0" t="s">
        <v>2112</v>
      </c>
      <c r="B475" s="0" t="n">
        <v>1729.6</v>
      </c>
      <c r="C475" s="0" t="n">
        <v>1626.49</v>
      </c>
      <c r="D475" s="0" t="n">
        <v>1707.98</v>
      </c>
      <c r="E475" s="0" t="n">
        <v>1834.37</v>
      </c>
      <c r="F475" s="0" t="n">
        <v>1870.96</v>
      </c>
      <c r="G475" s="0" t="n">
        <v>2125.41</v>
      </c>
      <c r="H475" s="0" t="n">
        <v>2343.27</v>
      </c>
      <c r="I475" s="0" t="n">
        <v>2313.34</v>
      </c>
      <c r="J475" s="0" t="n">
        <v>2374.87</v>
      </c>
      <c r="K475" s="0" t="n">
        <v>2479.65</v>
      </c>
      <c r="L475" s="0" t="n">
        <v>2591.07</v>
      </c>
      <c r="M475" s="0" t="n">
        <v>2572.78</v>
      </c>
      <c r="N475" s="0" t="n">
        <v>2793.96</v>
      </c>
      <c r="O475" s="0" t="n">
        <v>2586.08</v>
      </c>
      <c r="P475" s="0" t="n">
        <v>2298.37</v>
      </c>
      <c r="Q475" s="0" t="n">
        <v>2378.2</v>
      </c>
      <c r="R475" s="0" t="n">
        <v>2512.91</v>
      </c>
      <c r="S475" s="0" t="n">
        <v>2532.86</v>
      </c>
      <c r="T475" s="0" t="n">
        <v>2597.72</v>
      </c>
      <c r="U475" s="0" t="n">
        <v>2835.54</v>
      </c>
      <c r="V475" s="0" t="n">
        <v>2602.71</v>
      </c>
      <c r="W475" s="0" t="n">
        <v>2557.81</v>
      </c>
      <c r="X475" s="0" t="n">
        <v>2684.2</v>
      </c>
      <c r="Y475" s="0" t="n">
        <v>2795.63</v>
      </c>
      <c r="Z475" s="0" t="n">
        <v>2702.5</v>
      </c>
      <c r="AA475" s="0" t="n">
        <v>2611.29</v>
      </c>
      <c r="AB475" s="0" t="n">
        <v>2721.06</v>
      </c>
      <c r="AC475" s="0" t="n">
        <v>2463.26</v>
      </c>
      <c r="AD475" s="0" t="n">
        <v>2426.88</v>
      </c>
      <c r="AE475" s="0" t="n">
        <v>2378.64</v>
      </c>
      <c r="AF475" s="0" t="n">
        <v>2415.23</v>
      </c>
      <c r="AG475" s="0" t="n">
        <v>2559.95</v>
      </c>
      <c r="AH475" s="0" t="n">
        <v>2568.29</v>
      </c>
      <c r="AI475" s="0" t="n">
        <v>2598.23</v>
      </c>
      <c r="AJ475" s="0" t="n">
        <v>2688.27</v>
      </c>
      <c r="AK475" s="0" t="n">
        <v>2794.93</v>
      </c>
      <c r="AL475" s="0" t="n">
        <v>2874.93</v>
      </c>
      <c r="AM475" s="0" t="n">
        <v>2618.16</v>
      </c>
      <c r="AN475" s="0" t="n">
        <v>2778.25</v>
      </c>
      <c r="AO475" s="0" t="n">
        <v>2601.48</v>
      </c>
      <c r="AP475" s="0" t="n">
        <v>2654.22</v>
      </c>
      <c r="AQ475" s="0" t="n">
        <v>2836.17</v>
      </c>
      <c r="AR475" s="0" t="n">
        <v>2794.44</v>
      </c>
      <c r="AS475" s="0" t="n">
        <v>2948.02</v>
      </c>
      <c r="AT475" s="0" t="n">
        <v>2710.99</v>
      </c>
      <c r="AU475" s="0" t="n">
        <v>2801.24</v>
      </c>
      <c r="AV475" s="0" t="n">
        <v>2838.51</v>
      </c>
      <c r="AW475" s="0" t="n">
        <v>2636.24</v>
      </c>
      <c r="AX475" s="0" t="n">
        <v>2808.41</v>
      </c>
      <c r="AY475" s="0" t="n">
        <v>2437.4</v>
      </c>
      <c r="AZ475" s="0" t="n">
        <v>2425.7</v>
      </c>
      <c r="BA475" s="0" t="n">
        <v>2489.22</v>
      </c>
      <c r="BB475" s="0" t="n">
        <v>2720.27</v>
      </c>
      <c r="BC475" s="0" t="n">
        <v>2765.5</v>
      </c>
      <c r="BD475" s="0" t="n">
        <v>2829.15</v>
      </c>
      <c r="BE475" s="0" t="n">
        <v>3028.48</v>
      </c>
      <c r="BF475" s="0" t="n">
        <v>3032.04</v>
      </c>
      <c r="BG475" s="0" t="n">
        <v>2965.84</v>
      </c>
      <c r="BH475" s="0" t="n">
        <v>3266.38</v>
      </c>
      <c r="BI475" s="0" t="n">
        <v>3336.66</v>
      </c>
      <c r="BJ475" s="0" t="n">
        <v>3453.79</v>
      </c>
      <c r="BK475" s="0" t="n">
        <v>3224.54</v>
      </c>
      <c r="BL475" s="0" t="n">
        <v>3708.14</v>
      </c>
      <c r="BM475" s="0" t="n">
        <v>3795.16</v>
      </c>
      <c r="BN475" s="0" t="n">
        <v>3719.86</v>
      </c>
      <c r="BO475" s="0" t="n">
        <v>3463.83</v>
      </c>
      <c r="BP475" s="0" t="n">
        <v>3422</v>
      </c>
      <c r="BQ475" s="0" t="n">
        <v>3212.83</v>
      </c>
      <c r="BR475" s="0" t="n">
        <v>3724.88</v>
      </c>
      <c r="BS475" s="0" t="n">
        <v>3898.91</v>
      </c>
      <c r="BT475" s="0" t="n">
        <v>3857.07</v>
      </c>
      <c r="BU475" s="0" t="n">
        <v>3962.49</v>
      </c>
      <c r="BV475" s="0" t="n">
        <v>4119.79</v>
      </c>
      <c r="BW475" s="0" t="n">
        <v>4071.26</v>
      </c>
      <c r="BX475" s="0" t="n">
        <v>4544.82</v>
      </c>
      <c r="BY475" s="0" t="n">
        <v>4556.53</v>
      </c>
      <c r="BZ475" s="0" t="n">
        <v>4944.75</v>
      </c>
      <c r="CA475" s="0" t="n">
        <v>5040.13</v>
      </c>
      <c r="CB475" s="0" t="n">
        <v>5035.11</v>
      </c>
      <c r="CC475" s="0" t="n">
        <v>5175.67</v>
      </c>
      <c r="CD475" s="0" t="n">
        <v>5788.12</v>
      </c>
      <c r="CE475" s="0" t="n">
        <v>5578.95</v>
      </c>
      <c r="CF475" s="0" t="n">
        <v>5885.17</v>
      </c>
      <c r="CG475" s="0" t="n">
        <v>5177.34</v>
      </c>
      <c r="CH475" s="0" t="n">
        <v>5532.09</v>
      </c>
      <c r="CI475" s="0" t="n">
        <v>5545.48</v>
      </c>
      <c r="CJ475" s="0" t="n">
        <v>5435.04</v>
      </c>
      <c r="CK475" s="0" t="n">
        <v>5684.37</v>
      </c>
      <c r="CL475" s="0" t="n">
        <v>5826.61</v>
      </c>
      <c r="CM475" s="0" t="n">
        <v>5409.94</v>
      </c>
      <c r="CN475" s="0" t="n">
        <v>5319.58</v>
      </c>
      <c r="CO475" s="0" t="n">
        <v>5259.34</v>
      </c>
      <c r="CP475" s="0" t="n">
        <v>4907.93</v>
      </c>
      <c r="CQ475" s="0" t="n">
        <v>5085.31</v>
      </c>
      <c r="CR475" s="0" t="n">
        <v>5242.61</v>
      </c>
      <c r="CS475" s="0" t="n">
        <v>5215.83</v>
      </c>
      <c r="CT475" s="0" t="n">
        <v>5480.22</v>
      </c>
      <c r="CU475" s="0" t="n">
        <v>5334.64</v>
      </c>
      <c r="CV475" s="0" t="n">
        <v>5654.25</v>
      </c>
      <c r="CW475" s="0" t="n">
        <v>5798.16</v>
      </c>
      <c r="CX475" s="0" t="n">
        <v>5699.43</v>
      </c>
      <c r="CY475" s="0" t="n">
        <v>5932.02</v>
      </c>
      <c r="CZ475" s="0" t="n">
        <v>6075.93</v>
      </c>
      <c r="DA475" s="0" t="n">
        <v>6077.61</v>
      </c>
      <c r="DB475" s="0" t="n">
        <v>5696.08</v>
      </c>
      <c r="DC475" s="0" t="n">
        <v>5594.01</v>
      </c>
      <c r="DD475" s="0" t="n">
        <v>5453.45</v>
      </c>
      <c r="DE475" s="0" t="n">
        <v>5788.12</v>
      </c>
      <c r="DF475" s="0" t="n">
        <v>6122.79</v>
      </c>
      <c r="DG475" s="0" t="n">
        <v>6420.64</v>
      </c>
      <c r="DH475" s="0" t="n">
        <v>6233.23</v>
      </c>
      <c r="DI475" s="0" t="n">
        <v>6524.39</v>
      </c>
      <c r="DJ475" s="0" t="n">
        <v>6931.02</v>
      </c>
      <c r="DK475" s="0" t="n">
        <v>6107.73</v>
      </c>
      <c r="DL475" s="0" t="n">
        <v>6106.05</v>
      </c>
      <c r="DM475" s="0" t="n">
        <v>6074.26</v>
      </c>
      <c r="DN475" s="0" t="n">
        <v>6286.78</v>
      </c>
      <c r="DO475" s="0" t="n">
        <v>6159.6</v>
      </c>
      <c r="DP475" s="0" t="n">
        <v>6377.14</v>
      </c>
      <c r="DQ475" s="0" t="n">
        <v>6122.79</v>
      </c>
      <c r="DR475" s="0" t="n">
        <v>6440.73</v>
      </c>
      <c r="DS475" s="0" t="n">
        <v>6403.91</v>
      </c>
      <c r="DT475" s="0" t="n">
        <v>6437.38</v>
      </c>
      <c r="DU475" s="0" t="n">
        <v>7053.17</v>
      </c>
      <c r="DV475" s="0" t="n">
        <v>6890.85</v>
      </c>
      <c r="DW475" s="0" t="n">
        <v>7243.93</v>
      </c>
      <c r="DX475" s="0" t="n">
        <v>7722.51</v>
      </c>
      <c r="DY475" s="0" t="n">
        <v>7960.13</v>
      </c>
      <c r="DZ475" s="0" t="n">
        <v>8222.84</v>
      </c>
      <c r="EA475" s="0" t="n">
        <v>7973.51</v>
      </c>
      <c r="EB475" s="0" t="n">
        <v>8319.89</v>
      </c>
      <c r="EC475" s="0" t="n">
        <v>9327.25</v>
      </c>
      <c r="ED475" s="0" t="n">
        <v>7382.82</v>
      </c>
    </row>
    <row r="476" customFormat="false" ht="14.35" hidden="false" customHeight="false" outlineLevel="0" collapsed="false">
      <c r="A476" s="0" t="s">
        <v>2113</v>
      </c>
      <c r="B476" s="0" t="n">
        <v>2109.2</v>
      </c>
      <c r="C476" s="0" t="n">
        <v>2165.3</v>
      </c>
      <c r="D476" s="0" t="n">
        <v>2243.83</v>
      </c>
      <c r="E476" s="0" t="n">
        <v>2388.56</v>
      </c>
      <c r="F476" s="0" t="n">
        <v>2271.88</v>
      </c>
      <c r="G476" s="0" t="n">
        <v>2340.31</v>
      </c>
      <c r="H476" s="0" t="n">
        <v>2347.21</v>
      </c>
      <c r="I476" s="0" t="n">
        <v>2474.48</v>
      </c>
      <c r="J476" s="0" t="n">
        <v>2651.55</v>
      </c>
      <c r="K476" s="0" t="n">
        <v>2746.16</v>
      </c>
      <c r="L476" s="0" t="n">
        <v>2766.44</v>
      </c>
      <c r="M476" s="0" t="n">
        <v>2698.41</v>
      </c>
      <c r="N476" s="0" t="n">
        <v>2769.21</v>
      </c>
      <c r="O476" s="0" t="n">
        <v>2777.64</v>
      </c>
      <c r="P476" s="0" t="n">
        <v>2794.64</v>
      </c>
      <c r="Q476" s="0" t="n">
        <v>2834.3</v>
      </c>
      <c r="R476" s="0" t="n">
        <v>2966.89</v>
      </c>
      <c r="S476" s="0" t="n">
        <v>2926.1</v>
      </c>
      <c r="T476" s="0" t="n">
        <v>3148.24</v>
      </c>
      <c r="U476" s="0" t="n">
        <v>3440.33</v>
      </c>
      <c r="V476" s="0" t="n">
        <v>3364.18</v>
      </c>
      <c r="W476" s="0" t="n">
        <v>3605.13</v>
      </c>
      <c r="X476" s="0" t="n">
        <v>3728.46</v>
      </c>
      <c r="Y476" s="0" t="n">
        <v>3509.05</v>
      </c>
      <c r="Z476" s="0" t="n">
        <v>3542.3</v>
      </c>
      <c r="AA476" s="0" t="n">
        <v>3784.74</v>
      </c>
      <c r="AB476" s="0" t="n">
        <v>3825.89</v>
      </c>
      <c r="AC476" s="0" t="n">
        <v>3827.1</v>
      </c>
      <c r="AD476" s="0" t="n">
        <v>3910.62</v>
      </c>
      <c r="AE476" s="0" t="n">
        <v>3639.5</v>
      </c>
      <c r="AF476" s="0" t="n">
        <v>3762.6</v>
      </c>
      <c r="AG476" s="0" t="n">
        <v>4015.34</v>
      </c>
      <c r="AH476" s="0" t="n">
        <v>3927.33</v>
      </c>
      <c r="AI476" s="0" t="n">
        <v>4010.45</v>
      </c>
      <c r="AJ476" s="0" t="n">
        <v>3997.01</v>
      </c>
      <c r="AK476" s="0" t="n">
        <v>4074.01</v>
      </c>
      <c r="AL476" s="0" t="n">
        <v>4206.02</v>
      </c>
      <c r="AM476" s="0" t="n">
        <v>4125.35</v>
      </c>
      <c r="AN476" s="0" t="n">
        <v>4190.13</v>
      </c>
      <c r="AO476" s="0" t="n">
        <v>4111.5</v>
      </c>
      <c r="AP476" s="0" t="n">
        <v>4267.95</v>
      </c>
      <c r="AQ476" s="0" t="n">
        <v>4259.45</v>
      </c>
      <c r="AR476" s="0" t="n">
        <v>4343.73</v>
      </c>
      <c r="AS476" s="0" t="n">
        <v>4291.68</v>
      </c>
      <c r="AT476" s="0" t="n">
        <v>4275.57</v>
      </c>
      <c r="AU476" s="0" t="n">
        <v>4248.3</v>
      </c>
      <c r="AV476" s="0" t="n">
        <v>4666.7</v>
      </c>
      <c r="AW476" s="0" t="n">
        <v>4557.99</v>
      </c>
      <c r="AX476" s="0" t="n">
        <v>4656.23</v>
      </c>
      <c r="AY476" s="0" t="n">
        <v>4701.24</v>
      </c>
      <c r="AZ476" s="0" t="n">
        <v>4791.93</v>
      </c>
      <c r="BA476" s="0" t="n">
        <v>4392.38</v>
      </c>
      <c r="BB476" s="0" t="n">
        <v>4423.39</v>
      </c>
      <c r="BC476" s="0" t="n">
        <v>4247.98</v>
      </c>
      <c r="BD476" s="0" t="n">
        <v>3836.43</v>
      </c>
      <c r="BE476" s="0" t="n">
        <v>3939.69</v>
      </c>
      <c r="BF476" s="0" t="n">
        <v>3906.59</v>
      </c>
      <c r="BG476" s="0" t="n">
        <v>3942.34</v>
      </c>
      <c r="BH476" s="0" t="n">
        <v>4414.97</v>
      </c>
      <c r="BI476" s="0" t="n">
        <v>4593.81</v>
      </c>
      <c r="BJ476" s="0" t="n">
        <v>4726.27</v>
      </c>
      <c r="BK476" s="0" t="n">
        <v>5030.37</v>
      </c>
      <c r="BL476" s="0" t="n">
        <v>4851.32</v>
      </c>
      <c r="BM476" s="0" t="n">
        <v>4832.09</v>
      </c>
      <c r="BN476" s="0" t="n">
        <v>4901.84</v>
      </c>
      <c r="BO476" s="0" t="n">
        <v>4813.27</v>
      </c>
      <c r="BP476" s="0" t="n">
        <v>4803.28</v>
      </c>
      <c r="BQ476" s="0" t="n">
        <v>5011.5</v>
      </c>
      <c r="BR476" s="0" t="n">
        <v>5389.54</v>
      </c>
      <c r="BS476" s="0" t="n">
        <v>5382.39</v>
      </c>
      <c r="BT476" s="0" t="n">
        <v>5665.67</v>
      </c>
      <c r="BU476" s="0" t="n">
        <v>6110.11</v>
      </c>
      <c r="BV476" s="0" t="n">
        <v>5977.79</v>
      </c>
      <c r="BW476" s="0" t="n">
        <v>5950.46</v>
      </c>
      <c r="BX476" s="0" t="n">
        <v>5832.51</v>
      </c>
      <c r="BY476" s="0" t="n">
        <v>5810.21</v>
      </c>
      <c r="BZ476" s="0" t="n">
        <v>5792.84</v>
      </c>
      <c r="CA476" s="0" t="n">
        <v>6628.25</v>
      </c>
      <c r="CB476" s="0" t="n">
        <v>6015.87</v>
      </c>
      <c r="CC476" s="0" t="n">
        <v>6327.23</v>
      </c>
      <c r="CD476" s="0" t="n">
        <v>6130.28</v>
      </c>
      <c r="CE476" s="0" t="n">
        <v>6040.49</v>
      </c>
      <c r="CF476" s="0" t="n">
        <v>6331.58</v>
      </c>
      <c r="CG476" s="0" t="n">
        <v>6560.96</v>
      </c>
      <c r="CH476" s="0" t="n">
        <v>6909.83</v>
      </c>
      <c r="CI476" s="0" t="n">
        <v>6981.91</v>
      </c>
      <c r="CJ476" s="0" t="n">
        <v>6974.5</v>
      </c>
      <c r="CK476" s="0" t="n">
        <v>7021.92</v>
      </c>
      <c r="CL476" s="0" t="n">
        <v>7312.01</v>
      </c>
      <c r="CM476" s="0" t="n">
        <v>9632.64</v>
      </c>
      <c r="CN476" s="0" t="n">
        <v>9432.63</v>
      </c>
      <c r="CO476" s="0" t="n">
        <v>9272.24</v>
      </c>
      <c r="CP476" s="0" t="n">
        <v>8941.45</v>
      </c>
      <c r="CQ476" s="0" t="n">
        <v>8945.46</v>
      </c>
      <c r="CR476" s="0" t="n">
        <v>9506.22</v>
      </c>
      <c r="CS476" s="0" t="n">
        <v>9684.22</v>
      </c>
      <c r="CT476" s="0" t="n">
        <v>9600.52</v>
      </c>
      <c r="CU476" s="0" t="n">
        <v>10064.82</v>
      </c>
      <c r="CV476" s="0" t="n">
        <v>9921.31</v>
      </c>
      <c r="CW476" s="0" t="n">
        <v>10168.23</v>
      </c>
      <c r="CX476" s="0" t="n">
        <v>10004.32</v>
      </c>
      <c r="CY476" s="0" t="n">
        <v>9959.77</v>
      </c>
      <c r="CZ476" s="0" t="n">
        <v>9978.87</v>
      </c>
      <c r="DA476" s="0" t="n">
        <v>10258.89</v>
      </c>
      <c r="DB476" s="0" t="n">
        <v>10280.1</v>
      </c>
      <c r="DC476" s="0" t="n">
        <v>10218.99</v>
      </c>
      <c r="DD476" s="0" t="n">
        <v>10479.75</v>
      </c>
      <c r="DE476" s="0" t="n">
        <v>9480.23</v>
      </c>
      <c r="DF476" s="0" t="n">
        <v>9428.28</v>
      </c>
      <c r="DG476" s="0" t="n">
        <v>9194.46</v>
      </c>
      <c r="DH476" s="0" t="n">
        <v>9276.7</v>
      </c>
      <c r="DI476" s="0" t="n">
        <v>9276.7</v>
      </c>
      <c r="DJ476" s="0" t="n">
        <v>9818.59</v>
      </c>
      <c r="DK476" s="0" t="n">
        <v>9140.65</v>
      </c>
      <c r="DL476" s="0" t="n">
        <v>9471.58</v>
      </c>
      <c r="DM476" s="0" t="n">
        <v>8903.52</v>
      </c>
      <c r="DN476" s="0" t="n">
        <v>10050.31</v>
      </c>
      <c r="DO476" s="0" t="n">
        <v>10336.86</v>
      </c>
      <c r="DP476" s="0" t="n">
        <v>10327.55</v>
      </c>
      <c r="DQ476" s="0" t="n">
        <v>10846.78</v>
      </c>
      <c r="DR476" s="0" t="n">
        <v>11450.46</v>
      </c>
      <c r="DS476" s="0" t="n">
        <v>11896.27</v>
      </c>
      <c r="DT476" s="0" t="n">
        <v>11867.96</v>
      </c>
      <c r="DU476" s="0" t="n">
        <v>12851.32</v>
      </c>
      <c r="DV476" s="0" t="n">
        <v>12724.1</v>
      </c>
      <c r="DW476" s="0" t="n">
        <v>13193.44</v>
      </c>
      <c r="DX476" s="0" t="n">
        <v>13373.93</v>
      </c>
      <c r="DY476" s="0" t="n">
        <v>13822.25</v>
      </c>
      <c r="DZ476" s="0" t="n">
        <v>12513.86</v>
      </c>
      <c r="EA476" s="0" t="n">
        <v>13224.15</v>
      </c>
      <c r="EB476" s="0" t="n">
        <v>13650.89</v>
      </c>
      <c r="EC476" s="0" t="n">
        <v>14198.18</v>
      </c>
      <c r="ED476" s="0" t="n">
        <v>11601.77</v>
      </c>
    </row>
    <row r="477" customFormat="false" ht="14.35" hidden="false" customHeight="false" outlineLevel="0" collapsed="false">
      <c r="A477" s="0" t="s">
        <v>2114</v>
      </c>
      <c r="B477" s="0" t="n">
        <v>20710.65</v>
      </c>
      <c r="C477" s="0" t="n">
        <v>24161.18</v>
      </c>
      <c r="D477" s="0" t="n">
        <v>26631.05</v>
      </c>
      <c r="E477" s="0" t="n">
        <v>26353.02</v>
      </c>
      <c r="F477" s="0" t="n">
        <v>23294.67</v>
      </c>
      <c r="G477" s="0" t="n">
        <v>27064.75</v>
      </c>
      <c r="H477" s="0" t="n">
        <v>29597.6</v>
      </c>
      <c r="I477" s="0" t="n">
        <v>29650.22</v>
      </c>
      <c r="J477" s="0" t="n">
        <v>31086.25</v>
      </c>
      <c r="K477" s="0" t="n">
        <v>31595.68</v>
      </c>
      <c r="L477" s="0" t="n">
        <v>33476.28</v>
      </c>
      <c r="M477" s="0" t="n">
        <v>34770.49</v>
      </c>
      <c r="N477" s="0" t="n">
        <v>36185.09</v>
      </c>
      <c r="O477" s="0" t="n">
        <v>38216.69</v>
      </c>
      <c r="P477" s="0" t="n">
        <v>37861.83</v>
      </c>
      <c r="Q477" s="0" t="n">
        <v>34472.57</v>
      </c>
      <c r="R477" s="0" t="n">
        <v>34412.31</v>
      </c>
      <c r="S477" s="0" t="n">
        <v>36401.53</v>
      </c>
      <c r="T477" s="0" t="n">
        <v>37477.48</v>
      </c>
      <c r="U477" s="0" t="n">
        <v>39877.66</v>
      </c>
      <c r="V477" s="0" t="n">
        <v>41674.61</v>
      </c>
      <c r="W477" s="0" t="n">
        <v>43383.11</v>
      </c>
      <c r="X477" s="0" t="n">
        <v>43896.91</v>
      </c>
      <c r="Y477" s="0" t="n">
        <v>46423.2</v>
      </c>
      <c r="Z477" s="0" t="n">
        <v>44801.84</v>
      </c>
      <c r="AA477" s="0" t="n">
        <v>43105.07</v>
      </c>
      <c r="AB477" s="0" t="n">
        <v>40770.64</v>
      </c>
      <c r="AC477" s="0" t="n">
        <v>38613.35</v>
      </c>
      <c r="AD477" s="0" t="n">
        <v>42228.89</v>
      </c>
      <c r="AE477" s="0" t="n">
        <v>34479.82</v>
      </c>
      <c r="AF477" s="0" t="n">
        <v>32618.06</v>
      </c>
      <c r="AG477" s="0" t="n">
        <v>34651.11</v>
      </c>
      <c r="AH477" s="0" t="n">
        <v>37788.09</v>
      </c>
      <c r="AI477" s="0" t="n">
        <v>37043.17</v>
      </c>
      <c r="AJ477" s="0" t="n">
        <v>36212.32</v>
      </c>
      <c r="AK477" s="0" t="n">
        <v>38337.56</v>
      </c>
      <c r="AL477" s="0" t="n">
        <v>37044.95</v>
      </c>
      <c r="AM477" s="0" t="n">
        <v>37428.53</v>
      </c>
      <c r="AN477" s="0" t="n">
        <v>35345.09</v>
      </c>
      <c r="AO477" s="0" t="n">
        <v>34516.12</v>
      </c>
      <c r="AP477" s="0" t="n">
        <v>32300.64</v>
      </c>
      <c r="AQ477" s="0" t="n">
        <v>37275.34</v>
      </c>
      <c r="AR477" s="0" t="n">
        <v>35944.33</v>
      </c>
      <c r="AS477" s="0" t="n">
        <v>35166.09</v>
      </c>
      <c r="AT477" s="0" t="n">
        <v>36453.16</v>
      </c>
      <c r="AU477" s="0" t="n">
        <v>37380.06</v>
      </c>
      <c r="AV477" s="0" t="n">
        <v>39856.61</v>
      </c>
      <c r="AW477" s="0" t="n">
        <v>41937.96</v>
      </c>
      <c r="AX477" s="0" t="n">
        <v>41028.15</v>
      </c>
      <c r="AY477" s="0" t="n">
        <v>40313.29</v>
      </c>
      <c r="AZ477" s="0" t="n">
        <v>41665.27</v>
      </c>
      <c r="BA477" s="0" t="n">
        <v>40177.22</v>
      </c>
      <c r="BB477" s="0" t="n">
        <v>41133.3</v>
      </c>
      <c r="BC477" s="0" t="n">
        <v>44658.2</v>
      </c>
      <c r="BD477" s="0" t="n">
        <v>45451.3</v>
      </c>
      <c r="BE477" s="0" t="n">
        <v>46694.6</v>
      </c>
      <c r="BF477" s="0" t="n">
        <v>46672.81</v>
      </c>
      <c r="BG477" s="0" t="n">
        <v>46967.72</v>
      </c>
      <c r="BH477" s="0" t="n">
        <v>48335.66</v>
      </c>
      <c r="BI477" s="0" t="n">
        <v>45771.36</v>
      </c>
      <c r="BJ477" s="0" t="n">
        <v>44991.08</v>
      </c>
      <c r="BK477" s="0" t="n">
        <v>45975.22</v>
      </c>
      <c r="BL477" s="0" t="n">
        <v>47872.94</v>
      </c>
      <c r="BM477" s="0" t="n">
        <v>46623.82</v>
      </c>
      <c r="BN477" s="0" t="n">
        <v>47087</v>
      </c>
      <c r="BO477" s="0" t="n">
        <v>43738.32</v>
      </c>
      <c r="BP477" s="0" t="n">
        <v>45008.53</v>
      </c>
      <c r="BQ477" s="0" t="n">
        <v>41477.08</v>
      </c>
      <c r="BR477" s="0" t="n">
        <v>44427.3</v>
      </c>
      <c r="BS477" s="0" t="n">
        <v>40448.01</v>
      </c>
      <c r="BT477" s="0" t="n">
        <v>41652.53</v>
      </c>
      <c r="BU477" s="0" t="n">
        <v>40152.83</v>
      </c>
      <c r="BV477" s="0" t="n">
        <v>38405.57</v>
      </c>
      <c r="BW477" s="0" t="n">
        <v>38953.73</v>
      </c>
      <c r="BX477" s="0" t="n">
        <v>40218.58</v>
      </c>
      <c r="BY477" s="0" t="n">
        <v>39851.02</v>
      </c>
      <c r="BZ477" s="0" t="n">
        <v>35974.86</v>
      </c>
      <c r="CA477" s="0" t="n">
        <v>32252.44</v>
      </c>
      <c r="CB477" s="0" t="n">
        <v>30254.73</v>
      </c>
      <c r="CC477" s="0" t="n">
        <v>30852.73</v>
      </c>
      <c r="CD477" s="0" t="n">
        <v>30927.82</v>
      </c>
      <c r="CE477" s="0" t="n">
        <v>29624.13</v>
      </c>
      <c r="CF477" s="0" t="n">
        <v>28803.41</v>
      </c>
      <c r="CG477" s="0" t="n">
        <v>29596.18</v>
      </c>
      <c r="CH477" s="0" t="n">
        <v>32966.11</v>
      </c>
      <c r="CI477" s="0" t="n">
        <v>35069.09</v>
      </c>
      <c r="CJ477" s="0" t="n">
        <v>34039.7</v>
      </c>
      <c r="CK477" s="0" t="n">
        <v>33923.89</v>
      </c>
      <c r="CL477" s="0" t="n">
        <v>35403.6</v>
      </c>
      <c r="CM477" s="0" t="n">
        <v>34731.7</v>
      </c>
      <c r="CN477" s="0" t="n">
        <v>33521.85</v>
      </c>
      <c r="CO477" s="0" t="n">
        <v>32305.57</v>
      </c>
      <c r="CP477" s="0" t="n">
        <v>35674.11</v>
      </c>
      <c r="CQ477" s="0" t="n">
        <v>36791.64</v>
      </c>
      <c r="CR477" s="0" t="n">
        <v>37036.54</v>
      </c>
      <c r="CS477" s="0" t="n">
        <v>40806.78</v>
      </c>
      <c r="CT477" s="0" t="n">
        <v>38394.25</v>
      </c>
      <c r="CU477" s="0" t="n">
        <v>37684.67</v>
      </c>
      <c r="CV477" s="0" t="n">
        <v>37018.94</v>
      </c>
      <c r="CW477" s="0" t="n">
        <v>39281.06</v>
      </c>
      <c r="CX477" s="0" t="n">
        <v>38707.47</v>
      </c>
      <c r="CY477" s="0" t="n">
        <v>37690.75</v>
      </c>
      <c r="CZ477" s="0" t="n">
        <v>39207.59</v>
      </c>
      <c r="DA477" s="0" t="n">
        <v>40910.04</v>
      </c>
      <c r="DB477" s="0" t="n">
        <v>39542.51</v>
      </c>
      <c r="DC477" s="0" t="n">
        <v>42790.11</v>
      </c>
      <c r="DD477" s="0" t="n">
        <v>47436.88</v>
      </c>
      <c r="DE477" s="0" t="n">
        <v>44635.38</v>
      </c>
      <c r="DF477" s="0" t="n">
        <v>45340.05</v>
      </c>
      <c r="DG477" s="0" t="n">
        <v>43295.91</v>
      </c>
      <c r="DH477" s="0" t="n">
        <v>45366.48</v>
      </c>
      <c r="DI477" s="0" t="n">
        <v>46128.86</v>
      </c>
      <c r="DJ477" s="0" t="n">
        <v>44251.21</v>
      </c>
      <c r="DK477" s="0" t="n">
        <v>46418.45</v>
      </c>
      <c r="DL477" s="0" t="n">
        <v>48460.96</v>
      </c>
      <c r="DM477" s="0" t="n">
        <v>45199.2</v>
      </c>
      <c r="DN477" s="0" t="n">
        <v>41958.88</v>
      </c>
      <c r="DO477" s="0" t="n">
        <v>38245.76</v>
      </c>
      <c r="DP477" s="0" t="n">
        <v>38834.35</v>
      </c>
      <c r="DQ477" s="0" t="n">
        <v>41837.18</v>
      </c>
      <c r="DR477" s="0" t="n">
        <v>41376.21</v>
      </c>
      <c r="DS477" s="0" t="n">
        <v>44314.09</v>
      </c>
      <c r="DT477" s="0" t="n">
        <v>41163.72</v>
      </c>
      <c r="DU477" s="0" t="n">
        <v>38586.77</v>
      </c>
      <c r="DV477" s="0" t="n">
        <v>40401.09</v>
      </c>
      <c r="DW477" s="0" t="n">
        <v>35854.25</v>
      </c>
      <c r="DX477" s="0" t="n">
        <v>39803.21</v>
      </c>
      <c r="DY477" s="0" t="n">
        <v>41236.38</v>
      </c>
      <c r="DZ477" s="0" t="n">
        <v>45120.02</v>
      </c>
      <c r="EA477" s="0" t="n">
        <v>46886.54</v>
      </c>
      <c r="EB477" s="0" t="n">
        <v>46868.27</v>
      </c>
      <c r="EC477" s="0" t="n">
        <v>46132.8</v>
      </c>
      <c r="ED477" s="0" t="n">
        <v>28254.81</v>
      </c>
    </row>
    <row r="478" customFormat="false" ht="14.35" hidden="false" customHeight="false" outlineLevel="0" collapsed="false">
      <c r="A478" s="0" t="s">
        <v>2115</v>
      </c>
      <c r="B478" s="0" t="n">
        <v>1573.59</v>
      </c>
      <c r="C478" s="0" t="n">
        <v>1570.76</v>
      </c>
      <c r="D478" s="0" t="n">
        <v>1600.44</v>
      </c>
      <c r="E478" s="0" t="n">
        <v>1636.01</v>
      </c>
      <c r="F478" s="0" t="n">
        <v>1431.16</v>
      </c>
      <c r="G478" s="0" t="n">
        <v>1364.48</v>
      </c>
      <c r="H478" s="0" t="n">
        <v>1463.31</v>
      </c>
      <c r="I478" s="0" t="n">
        <v>1454.08</v>
      </c>
      <c r="J478" s="0" t="n">
        <v>1564.53</v>
      </c>
      <c r="K478" s="0" t="n">
        <v>1521.45</v>
      </c>
      <c r="L478" s="0" t="n">
        <v>1632.93</v>
      </c>
      <c r="M478" s="0" t="n">
        <v>1683.88</v>
      </c>
      <c r="N478" s="0" t="n">
        <v>1728.34</v>
      </c>
      <c r="O478" s="0" t="n">
        <v>1812.47</v>
      </c>
      <c r="P478" s="0" t="n">
        <v>1804.94</v>
      </c>
      <c r="Q478" s="0" t="n">
        <v>1776.9</v>
      </c>
      <c r="R478" s="0" t="n">
        <v>1863.42</v>
      </c>
      <c r="S478" s="0" t="n">
        <v>1843.93</v>
      </c>
      <c r="T478" s="0" t="n">
        <v>1787.5</v>
      </c>
      <c r="U478" s="0" t="n">
        <v>1913.58</v>
      </c>
      <c r="V478" s="0" t="n">
        <v>1971.86</v>
      </c>
      <c r="W478" s="0" t="n">
        <v>1922.68</v>
      </c>
      <c r="X478" s="0" t="n">
        <v>1842.51</v>
      </c>
      <c r="Y478" s="0" t="n">
        <v>1821.83</v>
      </c>
      <c r="Z478" s="0" t="n">
        <v>1755.8</v>
      </c>
      <c r="AA478" s="0" t="n">
        <v>1806</v>
      </c>
      <c r="AB478" s="0" t="n">
        <v>1832.61</v>
      </c>
      <c r="AC478" s="0" t="n">
        <v>1901.67</v>
      </c>
      <c r="AD478" s="0" t="n">
        <v>1891.23</v>
      </c>
      <c r="AE478" s="0" t="n">
        <v>1853.84</v>
      </c>
      <c r="AF478" s="0" t="n">
        <v>1873.04</v>
      </c>
      <c r="AG478" s="0" t="n">
        <v>1940.41</v>
      </c>
      <c r="AH478" s="0" t="n">
        <v>2073.82</v>
      </c>
      <c r="AI478" s="0" t="n">
        <v>2088.64</v>
      </c>
      <c r="AJ478" s="0" t="n">
        <v>1894.94</v>
      </c>
      <c r="AK478" s="0" t="n">
        <v>1852.83</v>
      </c>
      <c r="AL478" s="0" t="n">
        <v>1933.68</v>
      </c>
      <c r="AM478" s="0" t="n">
        <v>1965.68</v>
      </c>
      <c r="AN478" s="0" t="n">
        <v>1951.87</v>
      </c>
      <c r="AO478" s="0" t="n">
        <v>1835.31</v>
      </c>
      <c r="AP478" s="0" t="n">
        <v>1886.51</v>
      </c>
      <c r="AQ478" s="0" t="n">
        <v>1935.36</v>
      </c>
      <c r="AR478" s="0" t="n">
        <v>1939.74</v>
      </c>
      <c r="AS478" s="0" t="n">
        <v>1916.5</v>
      </c>
      <c r="AT478" s="0" t="n">
        <v>1918.85</v>
      </c>
      <c r="AU478" s="0" t="n">
        <v>1960.29</v>
      </c>
      <c r="AV478" s="0" t="n">
        <v>1973.76</v>
      </c>
      <c r="AW478" s="0" t="n">
        <v>2056.64</v>
      </c>
      <c r="AX478" s="0" t="n">
        <v>2176.9</v>
      </c>
      <c r="AY478" s="0" t="n">
        <v>2194.42</v>
      </c>
      <c r="AZ478" s="0" t="n">
        <v>2363.19</v>
      </c>
      <c r="BA478" s="0" t="n">
        <v>2277.63</v>
      </c>
      <c r="BB478" s="0" t="n">
        <v>2652.91</v>
      </c>
      <c r="BC478" s="0" t="n">
        <v>2772.16</v>
      </c>
      <c r="BD478" s="0" t="n">
        <v>2556.9</v>
      </c>
      <c r="BE478" s="0" t="n">
        <v>2545.78</v>
      </c>
      <c r="BF478" s="0" t="n">
        <v>4578.28</v>
      </c>
      <c r="BG478" s="0" t="n">
        <v>4233.89</v>
      </c>
      <c r="BH478" s="0" t="n">
        <v>4207.82</v>
      </c>
      <c r="BI478" s="0" t="n">
        <v>4043.77</v>
      </c>
      <c r="BJ478" s="0" t="n">
        <v>4073.94</v>
      </c>
      <c r="BK478" s="0" t="n">
        <v>3825.05</v>
      </c>
      <c r="BL478" s="0" t="n">
        <v>3918.34</v>
      </c>
      <c r="BM478" s="0" t="n">
        <v>3928.21</v>
      </c>
      <c r="BN478" s="0" t="n">
        <v>4082.23</v>
      </c>
      <c r="BO478" s="0" t="n">
        <v>4412.64</v>
      </c>
      <c r="BP478" s="0" t="n">
        <v>4431.8</v>
      </c>
      <c r="BQ478" s="0" t="n">
        <v>4354.77</v>
      </c>
      <c r="BR478" s="0" t="n">
        <v>4631.19</v>
      </c>
      <c r="BS478" s="0" t="n">
        <v>4917.48</v>
      </c>
      <c r="BT478" s="0" t="n">
        <v>5078.34</v>
      </c>
      <c r="BU478" s="0" t="n">
        <v>5266.49</v>
      </c>
      <c r="BV478" s="0" t="n">
        <v>5347.75</v>
      </c>
      <c r="BW478" s="0" t="n">
        <v>5606.02</v>
      </c>
      <c r="BX478" s="0" t="n">
        <v>5243.04</v>
      </c>
      <c r="BY478" s="0" t="n">
        <v>5297.3</v>
      </c>
      <c r="BZ478" s="0" t="n">
        <v>5213.23</v>
      </c>
      <c r="CA478" s="0" t="n">
        <v>5459.99</v>
      </c>
      <c r="CB478" s="0" t="n">
        <v>4827.88</v>
      </c>
      <c r="CC478" s="0" t="n">
        <v>4892.96</v>
      </c>
      <c r="CD478" s="0" t="n">
        <v>4611.04</v>
      </c>
      <c r="CE478" s="0" t="n">
        <v>4371.37</v>
      </c>
      <c r="CF478" s="0" t="n">
        <v>4347.08</v>
      </c>
      <c r="CG478" s="0" t="n">
        <v>4312.38</v>
      </c>
      <c r="CH478" s="0" t="n">
        <v>3927.16</v>
      </c>
      <c r="CI478" s="0" t="n">
        <v>3600.91</v>
      </c>
      <c r="CJ478" s="0" t="n">
        <v>3751.89</v>
      </c>
      <c r="CK478" s="0" t="n">
        <v>3751.89</v>
      </c>
      <c r="CL478" s="0" t="n">
        <v>3507.2</v>
      </c>
      <c r="CM478" s="0" t="n">
        <v>3738</v>
      </c>
      <c r="CN478" s="0" t="n">
        <v>3566.2</v>
      </c>
      <c r="CO478" s="0" t="n">
        <v>3408.28</v>
      </c>
      <c r="CP478" s="0" t="n">
        <v>3035.18</v>
      </c>
      <c r="CQ478" s="0" t="n">
        <v>3272.92</v>
      </c>
      <c r="CR478" s="0" t="n">
        <v>2695.04</v>
      </c>
      <c r="CS478" s="0" t="n">
        <v>2908.49</v>
      </c>
      <c r="CT478" s="0" t="n">
        <v>2915.44</v>
      </c>
      <c r="CU478" s="0" t="n">
        <v>3573.14</v>
      </c>
      <c r="CV478" s="0" t="n">
        <v>3694.62</v>
      </c>
      <c r="CW478" s="0" t="n">
        <v>3475.96</v>
      </c>
      <c r="CX478" s="0" t="n">
        <v>3828.24</v>
      </c>
      <c r="CY478" s="0" t="n">
        <v>3580.09</v>
      </c>
      <c r="CZ478" s="0" t="n">
        <v>3375.31</v>
      </c>
      <c r="DA478" s="0" t="n">
        <v>3911.61</v>
      </c>
      <c r="DB478" s="0" t="n">
        <v>4369.76</v>
      </c>
      <c r="DC478" s="0" t="n">
        <v>4538.13</v>
      </c>
      <c r="DD478" s="0" t="n">
        <v>4255.25</v>
      </c>
      <c r="DE478" s="0" t="n">
        <v>4005.45</v>
      </c>
      <c r="DF478" s="0" t="n">
        <v>4135.63</v>
      </c>
      <c r="DG478" s="0" t="n">
        <v>4284.89</v>
      </c>
      <c r="DH478" s="0" t="n">
        <v>4272.73</v>
      </c>
      <c r="DI478" s="0" t="n">
        <v>4243.25</v>
      </c>
      <c r="DJ478" s="0" t="n">
        <v>4605.98</v>
      </c>
      <c r="DK478" s="0" t="n">
        <v>4272.77</v>
      </c>
      <c r="DL478" s="0" t="n">
        <v>4351.3</v>
      </c>
      <c r="DM478" s="0" t="n">
        <v>3995.35</v>
      </c>
      <c r="DN478" s="0" t="n">
        <v>4281.94</v>
      </c>
      <c r="DO478" s="0" t="n">
        <v>4472.94</v>
      </c>
      <c r="DP478" s="0" t="n">
        <v>5174.64</v>
      </c>
      <c r="DQ478" s="0" t="n">
        <v>5379.79</v>
      </c>
      <c r="DR478" s="0" t="n">
        <v>4938.71</v>
      </c>
      <c r="DS478" s="0" t="n">
        <v>5273.88</v>
      </c>
      <c r="DT478" s="0" t="n">
        <v>5333.04</v>
      </c>
      <c r="DU478" s="0" t="n">
        <v>5420.01</v>
      </c>
      <c r="DV478" s="0" t="n">
        <v>5828.16</v>
      </c>
      <c r="DW478" s="0" t="n">
        <v>6248.43</v>
      </c>
      <c r="DX478" s="0" t="n">
        <v>6179.07</v>
      </c>
      <c r="DY478" s="0" t="n">
        <v>6087.95</v>
      </c>
      <c r="DZ478" s="0" t="n">
        <v>5942.46</v>
      </c>
      <c r="EA478" s="0" t="n">
        <v>5476.29</v>
      </c>
      <c r="EB478" s="0" t="n">
        <v>5227.62</v>
      </c>
      <c r="EC478" s="0" t="n">
        <v>5333.67</v>
      </c>
      <c r="ED478" s="0" t="n">
        <v>4152.5</v>
      </c>
    </row>
    <row r="479" customFormat="false" ht="14.35" hidden="false" customHeight="false" outlineLevel="0" collapsed="false">
      <c r="A479" s="0" t="s">
        <v>2116</v>
      </c>
      <c r="B479" s="0" t="n">
        <v>1964.68</v>
      </c>
      <c r="C479" s="0" t="n">
        <v>1988.07</v>
      </c>
      <c r="D479" s="0" t="n">
        <v>2287.45</v>
      </c>
      <c r="E479" s="0" t="n">
        <v>2388.02</v>
      </c>
      <c r="F479" s="0" t="n">
        <v>2364.63</v>
      </c>
      <c r="G479" s="0" t="n">
        <v>2563.44</v>
      </c>
      <c r="H479" s="0" t="n">
        <v>2633.6</v>
      </c>
      <c r="I479" s="0" t="n">
        <v>2778.61</v>
      </c>
      <c r="J479" s="0" t="n">
        <v>2673.36</v>
      </c>
      <c r="K479" s="0" t="n">
        <v>2872.17</v>
      </c>
      <c r="L479" s="0" t="n">
        <v>3003.15</v>
      </c>
      <c r="M479" s="0" t="n">
        <v>2961.05</v>
      </c>
      <c r="N479" s="0" t="n">
        <v>3311.88</v>
      </c>
      <c r="O479" s="0" t="n">
        <v>3414.8</v>
      </c>
      <c r="P479" s="0" t="n">
        <v>3466.25</v>
      </c>
      <c r="Q479" s="0" t="n">
        <v>3251.07</v>
      </c>
      <c r="R479" s="0" t="n">
        <v>3508.35</v>
      </c>
      <c r="S479" s="0" t="n">
        <v>3756.28</v>
      </c>
      <c r="T479" s="0" t="n">
        <v>3571.5</v>
      </c>
      <c r="U479" s="0" t="n">
        <v>3672.07</v>
      </c>
      <c r="V479" s="0" t="n">
        <v>3566.82</v>
      </c>
      <c r="W479" s="0" t="n">
        <v>3812.41</v>
      </c>
      <c r="X479" s="0" t="n">
        <v>3894.27</v>
      </c>
      <c r="Y479" s="0" t="n">
        <v>3894.27</v>
      </c>
      <c r="Z479" s="0" t="n">
        <v>3905.97</v>
      </c>
      <c r="AA479" s="0" t="n">
        <v>4046.3</v>
      </c>
      <c r="AB479" s="0" t="n">
        <v>4142.19</v>
      </c>
      <c r="AC479" s="0" t="n">
        <v>3997.18</v>
      </c>
      <c r="AD479" s="0" t="n">
        <v>3962.1</v>
      </c>
      <c r="AE479" s="0" t="n">
        <v>3791.36</v>
      </c>
      <c r="AF479" s="0" t="n">
        <v>3707.16</v>
      </c>
      <c r="AG479" s="0" t="n">
        <v>3753.94</v>
      </c>
      <c r="AH479" s="0" t="n">
        <v>3601.91</v>
      </c>
      <c r="AI479" s="0" t="n">
        <v>3615.94</v>
      </c>
      <c r="AJ479" s="0" t="n">
        <v>3882.58</v>
      </c>
      <c r="AK479" s="0" t="n">
        <v>4046.3</v>
      </c>
      <c r="AL479" s="0" t="n">
        <v>4013.56</v>
      </c>
      <c r="AM479" s="0" t="n">
        <v>4179.62</v>
      </c>
      <c r="AN479" s="0" t="n">
        <v>4090.74</v>
      </c>
      <c r="AO479" s="0" t="n">
        <v>3966.78</v>
      </c>
      <c r="AP479" s="0" t="n">
        <v>4160.9</v>
      </c>
      <c r="AQ479" s="0" t="n">
        <v>4537.47</v>
      </c>
      <c r="AR479" s="0" t="n">
        <v>4441.57</v>
      </c>
      <c r="AS479" s="0" t="n">
        <v>4745.63</v>
      </c>
      <c r="AT479" s="0" t="n">
        <v>5386.49</v>
      </c>
      <c r="AU479" s="0" t="n">
        <v>5225.11</v>
      </c>
      <c r="AV479" s="0" t="n">
        <v>5124.53</v>
      </c>
      <c r="AW479" s="0" t="n">
        <v>5826.2</v>
      </c>
      <c r="AX479" s="0" t="n">
        <v>6285.8</v>
      </c>
      <c r="AY479" s="0" t="n">
        <v>6297.49</v>
      </c>
      <c r="AZ479" s="0" t="n">
        <v>6572.31</v>
      </c>
      <c r="BA479" s="0" t="n">
        <v>6350.12</v>
      </c>
      <c r="BB479" s="0" t="n">
        <v>7291.52</v>
      </c>
      <c r="BC479" s="0" t="n">
        <v>7589.73</v>
      </c>
      <c r="BD479" s="0" t="n">
        <v>7244.75</v>
      </c>
      <c r="BE479" s="0" t="n">
        <v>7513.72</v>
      </c>
      <c r="BF479" s="0" t="n">
        <v>7671.6</v>
      </c>
      <c r="BG479" s="0" t="n">
        <v>6987.47</v>
      </c>
      <c r="BH479" s="0" t="n">
        <v>7396.77</v>
      </c>
      <c r="BI479" s="0" t="n">
        <v>7858.71</v>
      </c>
      <c r="BJ479" s="0" t="n">
        <v>7624.82</v>
      </c>
      <c r="BK479" s="0" t="n">
        <v>7724.22</v>
      </c>
      <c r="BL479" s="0" t="n">
        <v>8092.6</v>
      </c>
      <c r="BM479" s="0" t="n">
        <v>8039.97</v>
      </c>
      <c r="BN479" s="0" t="n">
        <v>8653.93</v>
      </c>
      <c r="BO479" s="0" t="n">
        <v>8987.23</v>
      </c>
      <c r="BP479" s="0" t="n">
        <v>9577.8</v>
      </c>
      <c r="BQ479" s="0" t="n">
        <v>8039.97</v>
      </c>
      <c r="BR479" s="0" t="n">
        <v>8022.43</v>
      </c>
      <c r="BS479" s="0" t="n">
        <v>8934.6</v>
      </c>
      <c r="BT479" s="0" t="n">
        <v>9595.34</v>
      </c>
      <c r="BU479" s="0" t="n">
        <v>9373.14</v>
      </c>
      <c r="BV479" s="0" t="n">
        <v>9718.13</v>
      </c>
      <c r="BW479" s="0" t="n">
        <v>9589.5</v>
      </c>
      <c r="BX479" s="0" t="n">
        <v>9098.32</v>
      </c>
      <c r="BY479" s="0" t="n">
        <v>9191.88</v>
      </c>
      <c r="BZ479" s="0" t="n">
        <v>9887.71</v>
      </c>
      <c r="CA479" s="0" t="n">
        <v>10320.4</v>
      </c>
      <c r="CB479" s="0" t="n">
        <v>9782.45</v>
      </c>
      <c r="CC479" s="0" t="n">
        <v>9221.12</v>
      </c>
      <c r="CD479" s="0" t="n">
        <v>9735.68</v>
      </c>
      <c r="CE479" s="0" t="n">
        <v>9378.99</v>
      </c>
      <c r="CF479" s="0" t="n">
        <v>9922.79</v>
      </c>
      <c r="CG479" s="0" t="n">
        <v>10525.05</v>
      </c>
      <c r="CH479" s="0" t="n">
        <v>11238.42</v>
      </c>
      <c r="CI479" s="0" t="n">
        <v>11349.52</v>
      </c>
      <c r="CJ479" s="0" t="n">
        <v>11092.24</v>
      </c>
      <c r="CK479" s="0" t="n">
        <v>11226.73</v>
      </c>
      <c r="CL479" s="0" t="n">
        <v>11928.4</v>
      </c>
      <c r="CM479" s="0" t="n">
        <v>12676.85</v>
      </c>
      <c r="CN479" s="0" t="n">
        <v>12057.04</v>
      </c>
      <c r="CO479" s="0" t="n">
        <v>11881.62</v>
      </c>
      <c r="CP479" s="0" t="n">
        <v>11501.55</v>
      </c>
      <c r="CQ479" s="0" t="n">
        <v>11881.62</v>
      </c>
      <c r="CR479" s="0" t="n">
        <v>11846.54</v>
      </c>
      <c r="CS479" s="0" t="n">
        <v>12934.13</v>
      </c>
      <c r="CT479" s="0" t="n">
        <v>13472.07</v>
      </c>
      <c r="CU479" s="0" t="n">
        <v>13904.77</v>
      </c>
      <c r="CV479" s="0" t="n">
        <v>15401.67</v>
      </c>
      <c r="CW479" s="0" t="n">
        <v>15670.64</v>
      </c>
      <c r="CX479" s="0" t="n">
        <v>16325.53</v>
      </c>
      <c r="CY479" s="0" t="n">
        <v>15635.55</v>
      </c>
      <c r="CZ479" s="0" t="n">
        <v>15331.5</v>
      </c>
      <c r="DA479" s="0" t="n">
        <v>14992.36</v>
      </c>
      <c r="DB479" s="0" t="n">
        <v>15343.2</v>
      </c>
      <c r="DC479" s="0" t="n">
        <v>15413.36</v>
      </c>
      <c r="DD479" s="0" t="n">
        <v>16033.17</v>
      </c>
      <c r="DE479" s="0" t="n">
        <v>15062.53</v>
      </c>
      <c r="DF479" s="0" t="n">
        <v>14360.86</v>
      </c>
      <c r="DG479" s="0" t="n">
        <v>13974.94</v>
      </c>
      <c r="DH479" s="0" t="n">
        <v>14723.39</v>
      </c>
      <c r="DI479" s="0" t="n">
        <v>15366.58</v>
      </c>
      <c r="DJ479" s="0" t="n">
        <v>14279</v>
      </c>
      <c r="DK479" s="0" t="n">
        <v>14466.11</v>
      </c>
      <c r="DL479" s="0" t="n">
        <v>14372.55</v>
      </c>
      <c r="DM479" s="0" t="n">
        <v>12524.82</v>
      </c>
      <c r="DN479" s="0" t="n">
        <v>12934.13</v>
      </c>
      <c r="DO479" s="0" t="n">
        <v>12010.26</v>
      </c>
      <c r="DP479" s="0" t="n">
        <v>11502.72</v>
      </c>
      <c r="DQ479" s="0" t="n">
        <v>12594.98</v>
      </c>
      <c r="DR479" s="0" t="n">
        <v>13472.07</v>
      </c>
      <c r="DS479" s="0" t="n">
        <v>14279</v>
      </c>
      <c r="DT479" s="0" t="n">
        <v>13811.21</v>
      </c>
      <c r="DU479" s="0" t="n">
        <v>14746.77</v>
      </c>
      <c r="DV479" s="0" t="n">
        <v>14115.27</v>
      </c>
      <c r="DW479" s="0" t="n">
        <v>14349.16</v>
      </c>
      <c r="DX479" s="0" t="n">
        <v>14360.86</v>
      </c>
      <c r="DY479" s="0" t="n">
        <v>14793.55</v>
      </c>
      <c r="DZ479" s="0" t="n">
        <v>14512.88</v>
      </c>
      <c r="EA479" s="0" t="n">
        <v>14629.83</v>
      </c>
      <c r="EB479" s="0" t="n">
        <v>14594.75</v>
      </c>
      <c r="EC479" s="0" t="n">
        <v>15249.64</v>
      </c>
      <c r="ED479" s="0" t="n">
        <v>12010.26</v>
      </c>
    </row>
    <row r="480" customFormat="false" ht="14.35" hidden="false" customHeight="false" outlineLevel="0" collapsed="false">
      <c r="A480" s="0" t="s">
        <v>2117</v>
      </c>
      <c r="B480" s="0" t="n">
        <v>2671.43</v>
      </c>
      <c r="C480" s="0" t="n">
        <v>2664.27</v>
      </c>
      <c r="D480" s="0" t="n">
        <v>3156.06</v>
      </c>
      <c r="E480" s="0" t="n">
        <v>3093.99</v>
      </c>
      <c r="F480" s="0" t="n">
        <v>3115.48</v>
      </c>
      <c r="G480" s="0" t="n">
        <v>3279.01</v>
      </c>
      <c r="H480" s="0" t="n">
        <v>3400.76</v>
      </c>
      <c r="I480" s="0" t="n">
        <v>3264.69</v>
      </c>
      <c r="J480" s="0" t="n">
        <v>3380.47</v>
      </c>
      <c r="K480" s="0" t="n">
        <v>3577.43</v>
      </c>
      <c r="L480" s="0" t="n">
        <v>3744.55</v>
      </c>
      <c r="M480" s="0" t="n">
        <v>3657.41</v>
      </c>
      <c r="N480" s="0" t="n">
        <v>3791.1</v>
      </c>
      <c r="O480" s="0" t="n">
        <v>3952.24</v>
      </c>
      <c r="P480" s="0" t="n">
        <v>3497.45</v>
      </c>
      <c r="Q480" s="0" t="n">
        <v>3299.3</v>
      </c>
      <c r="R480" s="0" t="n">
        <v>3117.87</v>
      </c>
      <c r="S480" s="0" t="n">
        <v>3324.37</v>
      </c>
      <c r="T480" s="0" t="n">
        <v>3514.17</v>
      </c>
      <c r="U480" s="0" t="n">
        <v>3529.68</v>
      </c>
      <c r="V480" s="0" t="n">
        <v>3551.17</v>
      </c>
      <c r="W480" s="0" t="n">
        <v>3655.02</v>
      </c>
      <c r="X480" s="0" t="n">
        <v>3619.21</v>
      </c>
      <c r="Y480" s="0" t="n">
        <v>3775.58</v>
      </c>
      <c r="Z480" s="0" t="n">
        <v>3680.09</v>
      </c>
      <c r="AA480" s="0" t="n">
        <v>3841.23</v>
      </c>
      <c r="AB480" s="0" t="n">
        <v>3887.78</v>
      </c>
      <c r="AC480" s="0" t="n">
        <v>3772</v>
      </c>
      <c r="AD480" s="0" t="n">
        <v>3662.18</v>
      </c>
      <c r="AE480" s="0" t="n">
        <v>3421.06</v>
      </c>
      <c r="AF480" s="0" t="n">
        <v>3091.61</v>
      </c>
      <c r="AG480" s="0" t="n">
        <v>3452.1</v>
      </c>
      <c r="AH480" s="0" t="n">
        <v>3270.66</v>
      </c>
      <c r="AI480" s="0" t="n">
        <v>3339.89</v>
      </c>
      <c r="AJ480" s="0" t="n">
        <v>3503.42</v>
      </c>
      <c r="AK480" s="0" t="n">
        <v>3578.62</v>
      </c>
      <c r="AL480" s="0" t="n">
        <v>3434.19</v>
      </c>
      <c r="AM480" s="0" t="n">
        <v>3332.73</v>
      </c>
      <c r="AN480" s="0" t="n">
        <v>3222.91</v>
      </c>
      <c r="AO480" s="0" t="n">
        <v>3160.84</v>
      </c>
      <c r="AP480" s="0" t="n">
        <v>3312.44</v>
      </c>
      <c r="AQ480" s="0" t="n">
        <v>3390.02</v>
      </c>
      <c r="AR480" s="0" t="n">
        <v>3505.81</v>
      </c>
      <c r="AS480" s="0" t="n">
        <v>3688.44</v>
      </c>
      <c r="AT480" s="0" t="n">
        <v>3559.53</v>
      </c>
      <c r="AU480" s="0" t="n">
        <v>3874.65</v>
      </c>
      <c r="AV480" s="0" t="n">
        <v>4169.49</v>
      </c>
      <c r="AW480" s="0" t="n">
        <v>4155.16</v>
      </c>
      <c r="AX480" s="0" t="n">
        <v>4391.51</v>
      </c>
      <c r="AY480" s="0" t="n">
        <v>4500.14</v>
      </c>
      <c r="AZ480" s="0" t="n">
        <v>4792.59</v>
      </c>
      <c r="BA480" s="0" t="n">
        <v>4564.59</v>
      </c>
      <c r="BB480" s="0" t="n">
        <v>4211.27</v>
      </c>
      <c r="BC480" s="0" t="n">
        <v>4334.21</v>
      </c>
      <c r="BD480" s="0" t="n">
        <v>4121.74</v>
      </c>
      <c r="BE480" s="0" t="n">
        <v>4377.19</v>
      </c>
      <c r="BF480" s="0" t="n">
        <v>4681.57</v>
      </c>
      <c r="BG480" s="0" t="n">
        <v>4538.33</v>
      </c>
      <c r="BH480" s="0" t="n">
        <v>4746.03</v>
      </c>
      <c r="BI480" s="0" t="n">
        <v>4870.17</v>
      </c>
      <c r="BJ480" s="0" t="n">
        <v>5247.38</v>
      </c>
      <c r="BK480" s="0" t="n">
        <v>5194.85</v>
      </c>
      <c r="BL480" s="0" t="n">
        <v>5376.29</v>
      </c>
      <c r="BM480" s="0" t="n">
        <v>5126.81</v>
      </c>
      <c r="BN480" s="0" t="n">
        <v>5785.72</v>
      </c>
      <c r="BO480" s="0" t="n">
        <v>5668.74</v>
      </c>
      <c r="BP480" s="0" t="n">
        <v>6045.94</v>
      </c>
      <c r="BQ480" s="0" t="n">
        <v>5952.84</v>
      </c>
      <c r="BR480" s="0" t="n">
        <v>6253.64</v>
      </c>
      <c r="BS480" s="0" t="n">
        <v>6111.59</v>
      </c>
      <c r="BT480" s="0" t="n">
        <v>5968.36</v>
      </c>
      <c r="BU480" s="0" t="n">
        <v>6414.79</v>
      </c>
      <c r="BV480" s="0" t="n">
        <v>6248.87</v>
      </c>
      <c r="BW480" s="0" t="n">
        <v>6676.2</v>
      </c>
      <c r="BX480" s="0" t="n">
        <v>6408.82</v>
      </c>
      <c r="BY480" s="0" t="n">
        <v>6013.71</v>
      </c>
      <c r="BZ480" s="0" t="n">
        <v>5899.12</v>
      </c>
      <c r="CA480" s="0" t="n">
        <v>6159.34</v>
      </c>
      <c r="CB480" s="0" t="n">
        <v>5995.81</v>
      </c>
      <c r="CC480" s="0" t="n">
        <v>6295.42</v>
      </c>
      <c r="CD480" s="0" t="n">
        <v>6426.72</v>
      </c>
      <c r="CE480" s="0" t="n">
        <v>6528.18</v>
      </c>
      <c r="CF480" s="0" t="n">
        <v>6230.96</v>
      </c>
      <c r="CG480" s="0" t="n">
        <v>5909.86</v>
      </c>
      <c r="CH480" s="0" t="n">
        <v>6245.29</v>
      </c>
      <c r="CI480" s="0" t="n">
        <v>6482.82</v>
      </c>
      <c r="CJ480" s="0" t="n">
        <v>6346.75</v>
      </c>
      <c r="CK480" s="0" t="n">
        <v>6433.89</v>
      </c>
      <c r="CL480" s="0" t="n">
        <v>6449.4</v>
      </c>
      <c r="CM480" s="0" t="n">
        <v>6525.8</v>
      </c>
      <c r="CN480" s="0" t="n">
        <v>6328.84</v>
      </c>
      <c r="CO480" s="0" t="n">
        <v>6092.5</v>
      </c>
      <c r="CP480" s="0" t="n">
        <v>5652.03</v>
      </c>
      <c r="CQ480" s="0" t="n">
        <v>5760.66</v>
      </c>
      <c r="CR480" s="0" t="n">
        <v>5757.07</v>
      </c>
      <c r="CS480" s="0" t="n">
        <v>5542.21</v>
      </c>
      <c r="CT480" s="0" t="n">
        <v>5558.93</v>
      </c>
      <c r="CU480" s="0" t="n">
        <v>5944.48</v>
      </c>
      <c r="CV480" s="0" t="n">
        <v>6036.39</v>
      </c>
      <c r="CW480" s="0" t="n">
        <v>6279.9</v>
      </c>
      <c r="CX480" s="0" t="n">
        <v>5715.3</v>
      </c>
      <c r="CY480" s="0" t="n">
        <v>5779.75</v>
      </c>
      <c r="CZ480" s="0" t="n">
        <v>5746.33</v>
      </c>
      <c r="DA480" s="0" t="n">
        <v>5797.66</v>
      </c>
      <c r="DB480" s="0" t="n">
        <v>5772.59</v>
      </c>
      <c r="DC480" s="0" t="n">
        <v>5980.29</v>
      </c>
      <c r="DD480" s="0" t="n">
        <v>5653.22</v>
      </c>
      <c r="DE480" s="0" t="n">
        <v>4927.47</v>
      </c>
      <c r="DF480" s="0" t="n">
        <v>5161.43</v>
      </c>
      <c r="DG480" s="0" t="n">
        <v>5467.01</v>
      </c>
      <c r="DH480" s="0" t="n">
        <v>5875.25</v>
      </c>
      <c r="DI480" s="0" t="n">
        <v>5784.53</v>
      </c>
      <c r="DJ480" s="0" t="n">
        <v>5877.63</v>
      </c>
      <c r="DK480" s="0" t="n">
        <v>5712.9</v>
      </c>
      <c r="DL480" s="0" t="n">
        <v>5739.17</v>
      </c>
      <c r="DM480" s="0" t="n">
        <v>5297.51</v>
      </c>
      <c r="DN480" s="0" t="n">
        <v>5817.95</v>
      </c>
      <c r="DO480" s="0" t="n">
        <v>6035.2</v>
      </c>
      <c r="DP480" s="0" t="n">
        <v>5956.41</v>
      </c>
      <c r="DQ480" s="0" t="n">
        <v>6085.33</v>
      </c>
      <c r="DR480" s="0" t="n">
        <v>6078.17</v>
      </c>
      <c r="DS480" s="0" t="n">
        <v>6035.2</v>
      </c>
      <c r="DT480" s="0" t="n">
        <v>6049.52</v>
      </c>
      <c r="DU480" s="0" t="n">
        <v>5980.29</v>
      </c>
      <c r="DV480" s="0" t="n">
        <v>4574.14</v>
      </c>
      <c r="DW480" s="0" t="n">
        <v>4779.46</v>
      </c>
      <c r="DX480" s="0" t="n">
        <v>4822.43</v>
      </c>
      <c r="DY480" s="0" t="n">
        <v>4908.38</v>
      </c>
      <c r="DZ480" s="0" t="n">
        <v>5395.39</v>
      </c>
      <c r="EA480" s="0" t="n">
        <v>5340.48</v>
      </c>
      <c r="EB480" s="0" t="n">
        <v>6015.29</v>
      </c>
      <c r="EC480" s="0" t="n">
        <v>6607.38</v>
      </c>
      <c r="ED480" s="0" t="n">
        <v>4191.84</v>
      </c>
    </row>
    <row r="481" customFormat="false" ht="14.35" hidden="false" customHeight="false" outlineLevel="0" collapsed="false">
      <c r="A481" s="0" t="s">
        <v>2118</v>
      </c>
      <c r="B481" s="0" t="n">
        <v>13875.89</v>
      </c>
      <c r="C481" s="0" t="n">
        <v>13640.46</v>
      </c>
      <c r="D481" s="0" t="n">
        <v>14013.55</v>
      </c>
      <c r="E481" s="0" t="n">
        <v>14953.84</v>
      </c>
      <c r="F481" s="0" t="n">
        <v>14714.21</v>
      </c>
      <c r="G481" s="0" t="n">
        <v>15461.83</v>
      </c>
      <c r="H481" s="0" t="n">
        <v>15185.49</v>
      </c>
      <c r="I481" s="0" t="n">
        <v>16049.16</v>
      </c>
      <c r="J481" s="0" t="n">
        <v>16143.63</v>
      </c>
      <c r="K481" s="0" t="n">
        <v>18253.42</v>
      </c>
      <c r="L481" s="0" t="n">
        <v>17695.6</v>
      </c>
      <c r="M481" s="0" t="n">
        <v>17733.32</v>
      </c>
      <c r="N481" s="0" t="n">
        <v>18393.91</v>
      </c>
      <c r="O481" s="0" t="n">
        <v>18891.36</v>
      </c>
      <c r="P481" s="0" t="n">
        <v>18581.36</v>
      </c>
      <c r="Q481" s="0" t="n">
        <v>18460.26</v>
      </c>
      <c r="R481" s="0" t="n">
        <v>19424.39</v>
      </c>
      <c r="S481" s="0" t="n">
        <v>19173.51</v>
      </c>
      <c r="T481" s="0" t="n">
        <v>20034.85</v>
      </c>
      <c r="U481" s="0" t="n">
        <v>20892.52</v>
      </c>
      <c r="V481" s="0" t="n">
        <v>20873.39</v>
      </c>
      <c r="W481" s="0" t="n">
        <v>21026.34</v>
      </c>
      <c r="X481" s="0" t="n">
        <v>21141.05</v>
      </c>
      <c r="Y481" s="0" t="n">
        <v>22119.91</v>
      </c>
      <c r="Z481" s="0" t="n">
        <v>22215.95</v>
      </c>
      <c r="AA481" s="0" t="n">
        <v>22929.37</v>
      </c>
      <c r="AB481" s="0" t="n">
        <v>23303.73</v>
      </c>
      <c r="AC481" s="0" t="n">
        <v>23488.71</v>
      </c>
      <c r="AD481" s="0" t="n">
        <v>24226.41</v>
      </c>
      <c r="AE481" s="0" t="n">
        <v>24593.57</v>
      </c>
      <c r="AF481" s="0" t="n">
        <v>24520.21</v>
      </c>
      <c r="AG481" s="0" t="n">
        <v>26445.87</v>
      </c>
      <c r="AH481" s="0" t="n">
        <v>27339.98</v>
      </c>
      <c r="AI481" s="0" t="n">
        <v>28542.17</v>
      </c>
      <c r="AJ481" s="0" t="n">
        <v>28093.48</v>
      </c>
      <c r="AK481" s="0" t="n">
        <v>30551.05</v>
      </c>
      <c r="AL481" s="0" t="n">
        <v>30269.47</v>
      </c>
      <c r="AM481" s="0" t="n">
        <v>30261.64</v>
      </c>
      <c r="AN481" s="0" t="n">
        <v>31599.18</v>
      </c>
      <c r="AO481" s="0" t="n">
        <v>31406.85</v>
      </c>
      <c r="AP481" s="0" t="n">
        <v>32456.53</v>
      </c>
      <c r="AQ481" s="0" t="n">
        <v>31654.25</v>
      </c>
      <c r="AR481" s="0" t="n">
        <v>30685.14</v>
      </c>
      <c r="AS481" s="0" t="n">
        <v>31128.74</v>
      </c>
      <c r="AT481" s="0" t="n">
        <v>31359.03</v>
      </c>
      <c r="AU481" s="0" t="n">
        <v>33801.88</v>
      </c>
      <c r="AV481" s="0" t="n">
        <v>35246.02</v>
      </c>
      <c r="AW481" s="0" t="n">
        <v>35947.19</v>
      </c>
      <c r="AX481" s="0" t="n">
        <v>37087.43</v>
      </c>
      <c r="AY481" s="0" t="n">
        <v>37310.91</v>
      </c>
      <c r="AZ481" s="0" t="n">
        <v>39068.87</v>
      </c>
      <c r="BA481" s="0" t="n">
        <v>36105.99</v>
      </c>
      <c r="BB481" s="0" t="n">
        <v>37932.23</v>
      </c>
      <c r="BC481" s="0" t="n">
        <v>36561.59</v>
      </c>
      <c r="BD481" s="0" t="n">
        <v>34960.47</v>
      </c>
      <c r="BE481" s="0" t="n">
        <v>35477.91</v>
      </c>
      <c r="BF481" s="0" t="n">
        <v>37912.46</v>
      </c>
      <c r="BG481" s="0" t="n">
        <v>36265.75</v>
      </c>
      <c r="BH481" s="0" t="n">
        <v>39102.53</v>
      </c>
      <c r="BI481" s="0" t="n">
        <v>38962.29</v>
      </c>
      <c r="BJ481" s="0" t="n">
        <v>41080.79</v>
      </c>
      <c r="BK481" s="0" t="n">
        <v>42552.72</v>
      </c>
      <c r="BL481" s="0" t="n">
        <v>43724.22</v>
      </c>
      <c r="BM481" s="0" t="n">
        <v>42383.71</v>
      </c>
      <c r="BN481" s="0" t="n">
        <v>42655.61</v>
      </c>
      <c r="BO481" s="0" t="n">
        <v>45314.46</v>
      </c>
      <c r="BP481" s="0" t="n">
        <v>46651.96</v>
      </c>
      <c r="BQ481" s="0" t="n">
        <v>42594.09</v>
      </c>
      <c r="BR481" s="0" t="n">
        <v>44084.96</v>
      </c>
      <c r="BS481" s="0" t="n">
        <v>46096.91</v>
      </c>
      <c r="BT481" s="0" t="n">
        <v>46374.46</v>
      </c>
      <c r="BU481" s="0" t="n">
        <v>52784.9</v>
      </c>
      <c r="BV481" s="0" t="n">
        <v>50383.13</v>
      </c>
      <c r="BW481" s="0" t="n">
        <v>54157.88</v>
      </c>
      <c r="BX481" s="0" t="n">
        <v>53080.55</v>
      </c>
      <c r="BY481" s="0" t="n">
        <v>47761.73</v>
      </c>
      <c r="BZ481" s="0" t="n">
        <v>49423.73</v>
      </c>
      <c r="CA481" s="0" t="n">
        <v>47401.9</v>
      </c>
      <c r="CB481" s="0" t="n">
        <v>44454.79</v>
      </c>
      <c r="CC481" s="0" t="n">
        <v>47307.65</v>
      </c>
      <c r="CD481" s="0" t="n">
        <v>42040.07</v>
      </c>
      <c r="CE481" s="0" t="n">
        <v>35858.97</v>
      </c>
      <c r="CF481" s="0" t="n">
        <v>38634.79</v>
      </c>
      <c r="CG481" s="0" t="n">
        <v>38287.75</v>
      </c>
      <c r="CH481" s="0" t="n">
        <v>47349.43</v>
      </c>
      <c r="CI481" s="0" t="n">
        <v>47447</v>
      </c>
      <c r="CJ481" s="0" t="n">
        <v>48025.8</v>
      </c>
      <c r="CK481" s="0" t="n">
        <v>49679.64</v>
      </c>
      <c r="CL481" s="0" t="n">
        <v>51547.18</v>
      </c>
      <c r="CM481" s="0" t="n">
        <v>50457.02</v>
      </c>
      <c r="CN481" s="0" t="n">
        <v>54942.27</v>
      </c>
      <c r="CO481" s="0" t="n">
        <v>54129.5</v>
      </c>
      <c r="CP481" s="0" t="n">
        <v>51740.1</v>
      </c>
      <c r="CQ481" s="0" t="n">
        <v>51897.05</v>
      </c>
      <c r="CR481" s="0" t="n">
        <v>53148.34</v>
      </c>
      <c r="CS481" s="0" t="n">
        <v>53327.75</v>
      </c>
      <c r="CT481" s="0" t="n">
        <v>90963.69</v>
      </c>
      <c r="CU481" s="0" t="n">
        <v>92217.25</v>
      </c>
      <c r="CV481" s="0" t="n">
        <v>90053.81</v>
      </c>
      <c r="CW481" s="0" t="n">
        <v>83571.13</v>
      </c>
      <c r="CX481" s="0" t="n">
        <v>83553.19</v>
      </c>
      <c r="CY481" s="0" t="n">
        <v>82028.94</v>
      </c>
      <c r="CZ481" s="0" t="n">
        <v>82146.56</v>
      </c>
      <c r="DA481" s="0" t="n">
        <v>85078</v>
      </c>
      <c r="DB481" s="0" t="n">
        <v>76528.56</v>
      </c>
      <c r="DC481" s="0" t="n">
        <v>83224.94</v>
      </c>
      <c r="DD481" s="0" t="n">
        <v>83632.25</v>
      </c>
      <c r="DE481" s="0" t="n">
        <v>74181.5</v>
      </c>
      <c r="DF481" s="0" t="n">
        <v>71486.31</v>
      </c>
      <c r="DG481" s="0" t="n">
        <v>68554.56</v>
      </c>
      <c r="DH481" s="0" t="n">
        <v>73536.5</v>
      </c>
      <c r="DI481" s="0" t="n">
        <v>72036.44</v>
      </c>
      <c r="DJ481" s="0" t="n">
        <v>80320.81</v>
      </c>
      <c r="DK481" s="0" t="n">
        <v>80710.31</v>
      </c>
      <c r="DL481" s="0" t="n">
        <v>76198.75</v>
      </c>
      <c r="DM481" s="0" t="n">
        <v>71502.19</v>
      </c>
      <c r="DN481" s="0" t="n">
        <v>79571.38</v>
      </c>
      <c r="DO481" s="0" t="n">
        <v>77688.13</v>
      </c>
      <c r="DP481" s="0" t="n">
        <v>92799.5</v>
      </c>
      <c r="DQ481" s="0" t="n">
        <v>95550.38</v>
      </c>
      <c r="DR481" s="0" t="n">
        <v>99396.5</v>
      </c>
      <c r="DS481" s="0" t="n">
        <v>101014.9</v>
      </c>
      <c r="DT481" s="0" t="n">
        <v>99991.5</v>
      </c>
      <c r="DU481" s="0" t="n">
        <v>92265.5</v>
      </c>
      <c r="DV481" s="0" t="n">
        <v>96353.56</v>
      </c>
      <c r="DW481" s="0" t="n">
        <v>90302.38</v>
      </c>
      <c r="DX481" s="0" t="n">
        <v>92854.19</v>
      </c>
      <c r="DY481" s="0" t="n">
        <v>95972.88</v>
      </c>
      <c r="DZ481" s="0" t="n">
        <v>102552.2</v>
      </c>
      <c r="EA481" s="0" t="n">
        <v>102005.8</v>
      </c>
      <c r="EB481" s="0" t="n">
        <v>105588.1</v>
      </c>
      <c r="EC481" s="0" t="n">
        <v>115677.6</v>
      </c>
      <c r="ED481" s="0" t="n">
        <v>72621.44</v>
      </c>
    </row>
    <row r="482" customFormat="false" ht="14.35" hidden="false" customHeight="false" outlineLevel="0" collapsed="false">
      <c r="A482" s="0" t="s">
        <v>2119</v>
      </c>
      <c r="B482" s="0" t="n">
        <v>21630.29</v>
      </c>
      <c r="C482" s="0" t="n">
        <v>16198.9</v>
      </c>
      <c r="D482" s="0" t="n">
        <v>17596.45</v>
      </c>
      <c r="E482" s="0" t="n">
        <v>18591.68</v>
      </c>
      <c r="F482" s="0" t="n">
        <v>17522.33</v>
      </c>
      <c r="G482" s="0" t="n">
        <v>20592.72</v>
      </c>
      <c r="H482" s="0" t="n">
        <v>23377.23</v>
      </c>
      <c r="I482" s="0" t="n">
        <v>24658.32</v>
      </c>
      <c r="J482" s="0" t="n">
        <v>23536.05</v>
      </c>
      <c r="K482" s="0" t="n">
        <v>23229</v>
      </c>
      <c r="L482" s="0" t="n">
        <v>25050.08</v>
      </c>
      <c r="M482" s="0" t="n">
        <v>22424.38</v>
      </c>
      <c r="N482" s="0" t="n">
        <v>23837.82</v>
      </c>
      <c r="O482" s="0" t="n">
        <v>23679</v>
      </c>
      <c r="P482" s="0" t="n">
        <v>21857.94</v>
      </c>
      <c r="Q482" s="0" t="n">
        <v>19518.11</v>
      </c>
      <c r="R482" s="0" t="n">
        <v>19290.46</v>
      </c>
      <c r="S482" s="0" t="n">
        <v>20227.47</v>
      </c>
      <c r="T482" s="0" t="n">
        <v>20973.89</v>
      </c>
      <c r="U482" s="0" t="n">
        <v>20492.16</v>
      </c>
      <c r="V482" s="0" t="n">
        <v>20725.08</v>
      </c>
      <c r="W482" s="0" t="n">
        <v>19248.12</v>
      </c>
      <c r="X482" s="0" t="n">
        <v>20608.62</v>
      </c>
      <c r="Y482" s="0" t="n">
        <v>23080.8</v>
      </c>
      <c r="Z482" s="0" t="n">
        <v>22884.93</v>
      </c>
      <c r="AA482" s="0" t="n">
        <v>23557.25</v>
      </c>
      <c r="AB482" s="0" t="n">
        <v>25118.9</v>
      </c>
      <c r="AC482" s="0" t="n">
        <v>23869.58</v>
      </c>
      <c r="AD482" s="0" t="n">
        <v>21947.94</v>
      </c>
      <c r="AE482" s="0" t="n">
        <v>19878.08</v>
      </c>
      <c r="AF482" s="0" t="n">
        <v>17215.32</v>
      </c>
      <c r="AG482" s="0" t="n">
        <v>18803.45</v>
      </c>
      <c r="AH482" s="0" t="n">
        <v>17622.93</v>
      </c>
      <c r="AI482" s="0" t="n">
        <v>16855.34</v>
      </c>
      <c r="AJ482" s="0" t="n">
        <v>16601.24</v>
      </c>
      <c r="AK482" s="0" t="n">
        <v>16532.43</v>
      </c>
      <c r="AL482" s="0" t="n">
        <v>15865.41</v>
      </c>
      <c r="AM482" s="0" t="n">
        <v>14854.3</v>
      </c>
      <c r="AN482" s="0" t="n">
        <v>14356.68</v>
      </c>
      <c r="AO482" s="0" t="n">
        <v>13181.47</v>
      </c>
      <c r="AP482" s="0" t="n">
        <v>13467.33</v>
      </c>
      <c r="AQ482" s="0" t="n">
        <v>14324.92</v>
      </c>
      <c r="AR482" s="0" t="n">
        <v>15960.7</v>
      </c>
      <c r="AS482" s="0" t="n">
        <v>16304.79</v>
      </c>
      <c r="AT482" s="0" t="n">
        <v>16606.54</v>
      </c>
      <c r="AU482" s="0" t="n">
        <v>18533.46</v>
      </c>
      <c r="AV482" s="0" t="n">
        <v>18565.22</v>
      </c>
      <c r="AW482" s="0" t="n">
        <v>18019.96</v>
      </c>
      <c r="AX482" s="0" t="n">
        <v>19978.66</v>
      </c>
      <c r="AY482" s="0" t="n">
        <v>17522.34</v>
      </c>
      <c r="AZ482" s="0" t="n">
        <v>18713.44</v>
      </c>
      <c r="BA482" s="0" t="n">
        <v>17861.15</v>
      </c>
      <c r="BB482" s="0" t="n">
        <v>16940.05</v>
      </c>
      <c r="BC482" s="0" t="n">
        <v>18898.73</v>
      </c>
      <c r="BD482" s="0" t="n">
        <v>19533.98</v>
      </c>
      <c r="BE482" s="0" t="n">
        <v>21222.7</v>
      </c>
      <c r="BF482" s="0" t="n">
        <v>22863.75</v>
      </c>
      <c r="BG482" s="0" t="n">
        <v>21672.66</v>
      </c>
      <c r="BH482" s="0" t="n">
        <v>23218.44</v>
      </c>
      <c r="BI482" s="0" t="n">
        <v>23848.4</v>
      </c>
      <c r="BJ482" s="0" t="n">
        <v>25515.93</v>
      </c>
      <c r="BK482" s="0" t="n">
        <v>27755.2</v>
      </c>
      <c r="BL482" s="0" t="n">
        <v>29205.69</v>
      </c>
      <c r="BM482" s="0" t="n">
        <v>30052.69</v>
      </c>
      <c r="BN482" s="0" t="n">
        <v>29687.42</v>
      </c>
      <c r="BO482" s="0" t="n">
        <v>28755.71</v>
      </c>
      <c r="BP482" s="0" t="n">
        <v>30476.19</v>
      </c>
      <c r="BQ482" s="0" t="n">
        <v>31270.25</v>
      </c>
      <c r="BR482" s="0" t="n">
        <v>15097.8</v>
      </c>
      <c r="BS482" s="0" t="n">
        <v>16198.9</v>
      </c>
      <c r="BT482" s="0" t="n">
        <v>17278.84</v>
      </c>
      <c r="BU482" s="0" t="n">
        <v>17998.78</v>
      </c>
      <c r="BV482" s="0" t="n">
        <v>18845.79</v>
      </c>
      <c r="BW482" s="0" t="n">
        <v>19650.43</v>
      </c>
      <c r="BX482" s="0" t="n">
        <v>18189.35</v>
      </c>
      <c r="BY482" s="0" t="n">
        <v>17845.26</v>
      </c>
      <c r="BZ482" s="0" t="n">
        <v>18554.62</v>
      </c>
      <c r="CA482" s="0" t="n">
        <v>20428.61</v>
      </c>
      <c r="CB482" s="0" t="n">
        <v>20063.34</v>
      </c>
      <c r="CC482" s="0" t="n">
        <v>20523.9</v>
      </c>
      <c r="CD482" s="0" t="n">
        <v>21328.56</v>
      </c>
      <c r="CE482" s="0" t="n">
        <v>20079.23</v>
      </c>
      <c r="CF482" s="0" t="n">
        <v>18946.37</v>
      </c>
      <c r="CG482" s="0" t="n">
        <v>16675.34</v>
      </c>
      <c r="CH482" s="0" t="n">
        <v>18173.47</v>
      </c>
      <c r="CI482" s="0" t="n">
        <v>18295.23</v>
      </c>
      <c r="CJ482" s="0" t="n">
        <v>19264</v>
      </c>
      <c r="CK482" s="0" t="n">
        <v>18787.55</v>
      </c>
      <c r="CL482" s="0" t="n">
        <v>19147.54</v>
      </c>
      <c r="CM482" s="0" t="n">
        <v>19904.54</v>
      </c>
      <c r="CN482" s="0" t="n">
        <v>19507.5</v>
      </c>
      <c r="CO482" s="0" t="n">
        <v>19576.33</v>
      </c>
      <c r="CP482" s="0" t="n">
        <v>19131.65</v>
      </c>
      <c r="CQ482" s="0" t="n">
        <v>21122.09</v>
      </c>
      <c r="CR482" s="0" t="n">
        <v>21085.04</v>
      </c>
      <c r="CS482" s="0" t="n">
        <v>20857.41</v>
      </c>
      <c r="CT482" s="0" t="n">
        <v>21566.77</v>
      </c>
      <c r="CU482" s="0" t="n">
        <v>23467.23</v>
      </c>
      <c r="CV482" s="0" t="n">
        <v>22207.33</v>
      </c>
      <c r="CW482" s="0" t="n">
        <v>23229.02</v>
      </c>
      <c r="CX482" s="0" t="n">
        <v>21026.81</v>
      </c>
      <c r="CY482" s="0" t="n">
        <v>21386.79</v>
      </c>
      <c r="CZ482" s="0" t="n">
        <v>21942.64</v>
      </c>
      <c r="DA482" s="0" t="n">
        <v>20666.84</v>
      </c>
      <c r="DB482" s="0" t="n">
        <v>20110.99</v>
      </c>
      <c r="DC482" s="0" t="n">
        <v>19962.76</v>
      </c>
      <c r="DD482" s="0" t="n">
        <v>19285.16</v>
      </c>
      <c r="DE482" s="0" t="n">
        <v>18147.01</v>
      </c>
      <c r="DF482" s="0" t="n">
        <v>18533.46</v>
      </c>
      <c r="DG482" s="0" t="n">
        <v>19094.59</v>
      </c>
      <c r="DH482" s="0" t="n">
        <v>20603.32</v>
      </c>
      <c r="DI482" s="0" t="n">
        <v>20418.04</v>
      </c>
      <c r="DJ482" s="0" t="n">
        <v>21280.92</v>
      </c>
      <c r="DK482" s="0" t="n">
        <v>20788.59</v>
      </c>
      <c r="DL482" s="0" t="n">
        <v>19957.48</v>
      </c>
      <c r="DM482" s="0" t="n">
        <v>18263.47</v>
      </c>
      <c r="DN482" s="0" t="n">
        <v>20989.75</v>
      </c>
      <c r="DO482" s="0" t="n">
        <v>22096.15</v>
      </c>
      <c r="DP482" s="0" t="n">
        <v>21704.41</v>
      </c>
      <c r="DQ482" s="0" t="n">
        <v>23186.66</v>
      </c>
      <c r="DR482" s="0" t="n">
        <v>24118.36</v>
      </c>
      <c r="DS482" s="0" t="n">
        <v>23514.89</v>
      </c>
      <c r="DT482" s="0" t="n">
        <v>23578.41</v>
      </c>
      <c r="DU482" s="0" t="n">
        <v>24986.55</v>
      </c>
      <c r="DV482" s="0" t="n">
        <v>23885.44</v>
      </c>
      <c r="DW482" s="0" t="n">
        <v>24446.58</v>
      </c>
      <c r="DX482" s="0" t="n">
        <v>24944.19</v>
      </c>
      <c r="DY482" s="0" t="n">
        <v>24880.67</v>
      </c>
      <c r="DZ482" s="0" t="n">
        <v>25145.36</v>
      </c>
      <c r="EA482" s="0" t="n">
        <v>25558.27</v>
      </c>
      <c r="EB482" s="0" t="n">
        <v>24880.67</v>
      </c>
      <c r="EC482" s="0" t="n">
        <v>26489.98</v>
      </c>
      <c r="ED482" s="0" t="n">
        <v>17882.32</v>
      </c>
    </row>
    <row r="483" customFormat="false" ht="14.35" hidden="false" customHeight="false" outlineLevel="0" collapsed="false">
      <c r="A483" s="0" t="s">
        <v>2120</v>
      </c>
      <c r="B483" s="0" t="n">
        <v>22456.68</v>
      </c>
      <c r="C483" s="0" t="n">
        <v>23864.09</v>
      </c>
      <c r="D483" s="0" t="n">
        <v>26663.45</v>
      </c>
      <c r="E483" s="0" t="n">
        <v>34698.38</v>
      </c>
      <c r="F483" s="0" t="n">
        <v>30537.39</v>
      </c>
      <c r="G483" s="0" t="n">
        <v>37660.43</v>
      </c>
      <c r="H483" s="0" t="n">
        <v>39353.04</v>
      </c>
      <c r="I483" s="0" t="n">
        <v>40857.57</v>
      </c>
      <c r="J483" s="0" t="n">
        <v>40128.82</v>
      </c>
      <c r="K483" s="0" t="n">
        <v>38271.65</v>
      </c>
      <c r="L483" s="0" t="n">
        <v>39211.98</v>
      </c>
      <c r="M483" s="0" t="n">
        <v>35826.78</v>
      </c>
      <c r="N483" s="0" t="n">
        <v>38976.9</v>
      </c>
      <c r="O483" s="0" t="n">
        <v>39329.54</v>
      </c>
      <c r="P483" s="0" t="n">
        <v>36249.93</v>
      </c>
      <c r="Q483" s="0" t="n">
        <v>35920.82</v>
      </c>
      <c r="R483" s="0" t="n">
        <v>34439.78</v>
      </c>
      <c r="S483" s="0" t="n">
        <v>36038.36</v>
      </c>
      <c r="T483" s="0" t="n">
        <v>37237.28</v>
      </c>
      <c r="U483" s="0" t="n">
        <v>36485.01</v>
      </c>
      <c r="V483" s="0" t="n">
        <v>37966.04</v>
      </c>
      <c r="W483" s="0" t="n">
        <v>35615.2</v>
      </c>
      <c r="X483" s="0" t="n">
        <v>35756.25</v>
      </c>
      <c r="Y483" s="0" t="n">
        <v>40575.48</v>
      </c>
      <c r="Z483" s="0" t="n">
        <v>39023.92</v>
      </c>
      <c r="AA483" s="0" t="n">
        <v>42710.04</v>
      </c>
      <c r="AB483" s="0" t="n">
        <v>43970.07</v>
      </c>
      <c r="AC483" s="0" t="n">
        <v>42653.61</v>
      </c>
      <c r="AD483" s="0" t="n">
        <v>38628.98</v>
      </c>
      <c r="AE483" s="0" t="n">
        <v>34096.56</v>
      </c>
      <c r="AF483" s="0" t="n">
        <v>27514.21</v>
      </c>
      <c r="AG483" s="0" t="n">
        <v>33795.66</v>
      </c>
      <c r="AH483" s="0" t="n">
        <v>30880.61</v>
      </c>
      <c r="AI483" s="0" t="n">
        <v>28868.3</v>
      </c>
      <c r="AJ483" s="0" t="n">
        <v>29357.27</v>
      </c>
      <c r="AK483" s="0" t="n">
        <v>30542.09</v>
      </c>
      <c r="AL483" s="0" t="n">
        <v>26423.42</v>
      </c>
      <c r="AM483" s="0" t="n">
        <v>23414.35</v>
      </c>
      <c r="AN483" s="0" t="n">
        <v>23508.39</v>
      </c>
      <c r="AO483" s="0" t="n">
        <v>22229.52</v>
      </c>
      <c r="AP483" s="0" t="n">
        <v>22248.33</v>
      </c>
      <c r="AQ483" s="0" t="n">
        <v>23019.41</v>
      </c>
      <c r="AR483" s="0" t="n">
        <v>27965.58</v>
      </c>
      <c r="AS483" s="0" t="n">
        <v>26743.14</v>
      </c>
      <c r="AT483" s="0" t="n">
        <v>25972.06</v>
      </c>
      <c r="AU483" s="0" t="n">
        <v>28304.09</v>
      </c>
      <c r="AV483" s="0" t="n">
        <v>30636.13</v>
      </c>
      <c r="AW483" s="0" t="n">
        <v>28078.41</v>
      </c>
      <c r="AX483" s="0" t="n">
        <v>26122.52</v>
      </c>
      <c r="AY483" s="0" t="n">
        <v>24918.89</v>
      </c>
      <c r="AZ483" s="0" t="n">
        <v>27833.92</v>
      </c>
      <c r="BA483" s="0" t="n">
        <v>24994.12</v>
      </c>
      <c r="BB483" s="0" t="n">
        <v>21665.33</v>
      </c>
      <c r="BC483" s="0" t="n">
        <v>25088.14</v>
      </c>
      <c r="BD483" s="0" t="n">
        <v>26009.68</v>
      </c>
      <c r="BE483" s="0" t="n">
        <v>30128.35</v>
      </c>
      <c r="BF483" s="0" t="n">
        <v>31125.1</v>
      </c>
      <c r="BG483" s="0" t="n">
        <v>28623.81</v>
      </c>
      <c r="BH483" s="0" t="n">
        <v>30748.97</v>
      </c>
      <c r="BI483" s="0" t="n">
        <v>33739.23</v>
      </c>
      <c r="BJ483" s="0" t="n">
        <v>36372.17</v>
      </c>
      <c r="BK483" s="0" t="n">
        <v>37256.09</v>
      </c>
      <c r="BL483" s="0" t="n">
        <v>39776.19</v>
      </c>
      <c r="BM483" s="0" t="n">
        <v>40735.33</v>
      </c>
      <c r="BN483" s="0" t="n">
        <v>39512.9</v>
      </c>
      <c r="BO483" s="0" t="n">
        <v>36071.27</v>
      </c>
      <c r="BP483" s="0" t="n">
        <v>39663.35</v>
      </c>
      <c r="BQ483" s="0" t="n">
        <v>36240.52</v>
      </c>
      <c r="BR483" s="0" t="n">
        <v>34773.61</v>
      </c>
      <c r="BS483" s="0" t="n">
        <v>34040.14</v>
      </c>
      <c r="BT483" s="0" t="n">
        <v>32403.96</v>
      </c>
      <c r="BU483" s="0" t="n">
        <v>36447.41</v>
      </c>
      <c r="BV483" s="0" t="n">
        <v>38779.43</v>
      </c>
      <c r="BW483" s="0" t="n">
        <v>41374.76</v>
      </c>
      <c r="BX483" s="0" t="n">
        <v>39136.76</v>
      </c>
      <c r="BY483" s="0" t="n">
        <v>39606.93</v>
      </c>
      <c r="BZ483" s="0" t="n">
        <v>39738.58</v>
      </c>
      <c r="CA483" s="0" t="n">
        <v>39588.13</v>
      </c>
      <c r="CB483" s="0" t="n">
        <v>37557</v>
      </c>
      <c r="CC483" s="0" t="n">
        <v>37726.26</v>
      </c>
      <c r="CD483" s="0" t="n">
        <v>37839.11</v>
      </c>
      <c r="CE483" s="0" t="n">
        <v>36466.21</v>
      </c>
      <c r="CF483" s="0" t="n">
        <v>34980.48</v>
      </c>
      <c r="CG483" s="0" t="n">
        <v>33269.07</v>
      </c>
      <c r="CH483" s="0" t="n">
        <v>36785.92</v>
      </c>
      <c r="CI483" s="0" t="n">
        <v>38125.04</v>
      </c>
      <c r="CJ483" s="0" t="n">
        <v>40727.7</v>
      </c>
      <c r="CK483" s="0" t="n">
        <v>40483.7</v>
      </c>
      <c r="CL483" s="0" t="n">
        <v>40422.7</v>
      </c>
      <c r="CM483" s="0" t="n">
        <v>41724.04</v>
      </c>
      <c r="CN483" s="0" t="n">
        <v>40341.38</v>
      </c>
      <c r="CO483" s="0" t="n">
        <v>38043.7</v>
      </c>
      <c r="CP483" s="0" t="n">
        <v>37006.7</v>
      </c>
      <c r="CQ483" s="0" t="n">
        <v>40788.7</v>
      </c>
      <c r="CR483" s="0" t="n">
        <v>42008.7</v>
      </c>
      <c r="CS483" s="0" t="n">
        <v>41154.71</v>
      </c>
      <c r="CT483" s="0" t="n">
        <v>42496.71</v>
      </c>
      <c r="CU483" s="0" t="n">
        <v>44509.67</v>
      </c>
      <c r="CV483" s="0" t="n">
        <v>46421.03</v>
      </c>
      <c r="CW483" s="0" t="n">
        <v>49247.35</v>
      </c>
      <c r="CX483" s="0" t="n">
        <v>49532.02</v>
      </c>
      <c r="CY483" s="0" t="n">
        <v>49694.68</v>
      </c>
      <c r="CZ483" s="0" t="n">
        <v>52815.87</v>
      </c>
      <c r="DA483" s="0" t="n">
        <v>52510.84</v>
      </c>
      <c r="DB483" s="0" t="n">
        <v>53629.17</v>
      </c>
      <c r="DC483" s="0" t="n">
        <v>56018.37</v>
      </c>
      <c r="DD483" s="0" t="n">
        <v>53324.18</v>
      </c>
      <c r="DE483" s="0" t="n">
        <v>47661.34</v>
      </c>
      <c r="DF483" s="0" t="n">
        <v>49135.53</v>
      </c>
      <c r="DG483" s="0" t="n">
        <v>51972.01</v>
      </c>
      <c r="DH483" s="0" t="n">
        <v>51545</v>
      </c>
      <c r="DI483" s="0" t="n">
        <v>48484.84</v>
      </c>
      <c r="DJ483" s="0" t="n">
        <v>49450.68</v>
      </c>
      <c r="DK483" s="0" t="n">
        <v>45434.84</v>
      </c>
      <c r="DL483" s="0" t="n">
        <v>46339.68</v>
      </c>
      <c r="DM483" s="0" t="n">
        <v>43594.71</v>
      </c>
      <c r="DN483" s="0" t="n">
        <v>45343.38</v>
      </c>
      <c r="DO483" s="0" t="n">
        <v>50131.88</v>
      </c>
      <c r="DP483" s="0" t="n">
        <v>52866.7</v>
      </c>
      <c r="DQ483" s="0" t="n">
        <v>52846.39</v>
      </c>
      <c r="DR483" s="0" t="n">
        <v>55896.39</v>
      </c>
      <c r="DS483" s="0" t="n">
        <v>57035.04</v>
      </c>
      <c r="DT483" s="0" t="n">
        <v>56435.22</v>
      </c>
      <c r="DU483" s="0" t="n">
        <v>59881.71</v>
      </c>
      <c r="DV483" s="0" t="n">
        <v>65585.19</v>
      </c>
      <c r="DW483" s="0" t="n">
        <v>61650.74</v>
      </c>
      <c r="DX483" s="0" t="n">
        <v>67232.19</v>
      </c>
      <c r="DY483" s="0" t="n">
        <v>69133.38</v>
      </c>
      <c r="DZ483" s="0" t="n">
        <v>70993.88</v>
      </c>
      <c r="EA483" s="0" t="n">
        <v>69601.06</v>
      </c>
      <c r="EB483" s="0" t="n">
        <v>75406.25</v>
      </c>
      <c r="EC483" s="0" t="n">
        <v>82675.38</v>
      </c>
      <c r="ED483" s="0" t="n">
        <v>53131.06</v>
      </c>
    </row>
    <row r="484" customFormat="false" ht="14.35" hidden="false" customHeight="false" outlineLevel="0" collapsed="false">
      <c r="A484" s="0" t="s">
        <v>2121</v>
      </c>
      <c r="B484" s="0" t="n">
        <v>53316.44</v>
      </c>
      <c r="C484" s="0" t="n">
        <v>52252.55</v>
      </c>
      <c r="D484" s="0" t="n">
        <v>57716.57</v>
      </c>
      <c r="E484" s="0" t="n">
        <v>61561.4</v>
      </c>
      <c r="F484" s="0" t="n">
        <v>53768.31</v>
      </c>
      <c r="G484" s="0" t="n">
        <v>63564.88</v>
      </c>
      <c r="H484" s="0" t="n">
        <v>68573</v>
      </c>
      <c r="I484" s="0" t="n">
        <v>67775.13</v>
      </c>
      <c r="J484" s="0" t="n">
        <v>66956.25</v>
      </c>
      <c r="K484" s="0" t="n">
        <v>66915.06</v>
      </c>
      <c r="L484" s="0" t="n">
        <v>68305.13</v>
      </c>
      <c r="M484" s="0" t="n">
        <v>60175.85</v>
      </c>
      <c r="N484" s="0" t="n">
        <v>63736.87</v>
      </c>
      <c r="O484" s="0" t="n">
        <v>65455.27</v>
      </c>
      <c r="P484" s="0" t="n">
        <v>58973.02</v>
      </c>
      <c r="Q484" s="0" t="n">
        <v>56089.93</v>
      </c>
      <c r="R484" s="0" t="n">
        <v>56747.54</v>
      </c>
      <c r="S484" s="0" t="n">
        <v>58752.61</v>
      </c>
      <c r="T484" s="0" t="n">
        <v>59864.02</v>
      </c>
      <c r="U484" s="0" t="n">
        <v>59887.41</v>
      </c>
      <c r="V484" s="0" t="n">
        <v>60797.01</v>
      </c>
      <c r="W484" s="0" t="n">
        <v>61798.07</v>
      </c>
      <c r="X484" s="0" t="n">
        <v>62334.69</v>
      </c>
      <c r="Y484" s="0" t="n">
        <v>66878.69</v>
      </c>
      <c r="Z484" s="0" t="n">
        <v>61297.99</v>
      </c>
      <c r="AA484" s="0" t="n">
        <v>61230.49</v>
      </c>
      <c r="AB484" s="0" t="n">
        <v>58549.25</v>
      </c>
      <c r="AC484" s="0" t="n">
        <v>54317.3</v>
      </c>
      <c r="AD484" s="0" t="n">
        <v>52508.43</v>
      </c>
      <c r="AE484" s="0" t="n">
        <v>46725.08</v>
      </c>
      <c r="AF484" s="0" t="n">
        <v>44171.14</v>
      </c>
      <c r="AG484" s="0" t="n">
        <v>52077.85</v>
      </c>
      <c r="AH484" s="0" t="n">
        <v>46164.83</v>
      </c>
      <c r="AI484" s="0" t="n">
        <v>46639.51</v>
      </c>
      <c r="AJ484" s="0" t="n">
        <v>47812.2</v>
      </c>
      <c r="AK484" s="0" t="n">
        <v>44039</v>
      </c>
      <c r="AL484" s="0" t="n">
        <v>43926.4</v>
      </c>
      <c r="AM484" s="0" t="n">
        <v>41358.38</v>
      </c>
      <c r="AN484" s="0" t="n">
        <v>38296.08</v>
      </c>
      <c r="AO484" s="0" t="n">
        <v>38366.45</v>
      </c>
      <c r="AP484" s="0" t="n">
        <v>41048.93</v>
      </c>
      <c r="AQ484" s="0" t="n">
        <v>44836.95</v>
      </c>
      <c r="AR484" s="0" t="n">
        <v>46171.21</v>
      </c>
      <c r="AS484" s="0" t="n">
        <v>40275.33</v>
      </c>
      <c r="AT484" s="0" t="n">
        <v>40278.37</v>
      </c>
      <c r="AU484" s="0" t="n">
        <v>37217.82</v>
      </c>
      <c r="AV484" s="0" t="n">
        <v>37193.69</v>
      </c>
      <c r="AW484" s="0" t="n">
        <v>36119.98</v>
      </c>
      <c r="AX484" s="0" t="n">
        <v>35082.47</v>
      </c>
      <c r="AY484" s="0" t="n">
        <v>39003.3</v>
      </c>
      <c r="AZ484" s="0" t="n">
        <v>40161.44</v>
      </c>
      <c r="BA484" s="0" t="n">
        <v>36795.58</v>
      </c>
      <c r="BB484" s="0" t="n">
        <v>36952.41</v>
      </c>
      <c r="BC484" s="0" t="n">
        <v>40824.99</v>
      </c>
      <c r="BD484" s="0" t="n">
        <v>43647.96</v>
      </c>
      <c r="BE484" s="0" t="n">
        <v>46398.59</v>
      </c>
      <c r="BF484" s="0" t="n">
        <v>44601.02</v>
      </c>
      <c r="BG484" s="0" t="n">
        <v>39594.43</v>
      </c>
      <c r="BH484" s="0" t="n">
        <v>40475.12</v>
      </c>
      <c r="BI484" s="0" t="n">
        <v>41162.79</v>
      </c>
      <c r="BJ484" s="0" t="n">
        <v>46410.63</v>
      </c>
      <c r="BK484" s="0" t="n">
        <v>47351.68</v>
      </c>
      <c r="BL484" s="0" t="n">
        <v>46965.59</v>
      </c>
      <c r="BM484" s="0" t="n">
        <v>49523.18</v>
      </c>
      <c r="BN484" s="0" t="n">
        <v>47303.39</v>
      </c>
      <c r="BO484" s="0" t="n">
        <v>44950.89</v>
      </c>
      <c r="BP484" s="0" t="n">
        <v>46724.3</v>
      </c>
      <c r="BQ484" s="0" t="n">
        <v>44649.27</v>
      </c>
      <c r="BR484" s="0" t="n">
        <v>44516.6</v>
      </c>
      <c r="BS484" s="0" t="n">
        <v>45698.91</v>
      </c>
      <c r="BT484" s="0" t="n">
        <v>44516.96</v>
      </c>
      <c r="BU484" s="0" t="n">
        <v>45783.32</v>
      </c>
      <c r="BV484" s="0" t="n">
        <v>44395.23</v>
      </c>
      <c r="BW484" s="0" t="n">
        <v>46915.75</v>
      </c>
      <c r="BX484" s="0" t="n">
        <v>44443.93</v>
      </c>
      <c r="BY484" s="0" t="n">
        <v>41789.5</v>
      </c>
      <c r="BZ484" s="0" t="n">
        <v>42008.66</v>
      </c>
      <c r="CA484" s="0" t="n">
        <v>42106.05</v>
      </c>
      <c r="CB484" s="0" t="n">
        <v>37186.8</v>
      </c>
      <c r="CC484" s="0" t="n">
        <v>37125.92</v>
      </c>
      <c r="CD484" s="0" t="n">
        <v>39244.63</v>
      </c>
      <c r="CE484" s="0" t="n">
        <v>38562.73</v>
      </c>
      <c r="CF484" s="0" t="n">
        <v>36821.5</v>
      </c>
      <c r="CG484" s="0" t="n">
        <v>32511.05</v>
      </c>
      <c r="CH484" s="0" t="n">
        <v>34167.04</v>
      </c>
      <c r="CI484" s="0" t="n">
        <v>32705.88</v>
      </c>
      <c r="CJ484" s="0" t="n">
        <v>32194.46</v>
      </c>
      <c r="CK484" s="0" t="n">
        <v>34374.04</v>
      </c>
      <c r="CL484" s="0" t="n">
        <v>35871.74</v>
      </c>
      <c r="CM484" s="0" t="n">
        <v>36090.92</v>
      </c>
      <c r="CN484" s="0" t="n">
        <v>34958.51</v>
      </c>
      <c r="CO484" s="0" t="n">
        <v>31476.05</v>
      </c>
      <c r="CP484" s="0" t="n">
        <v>28541.54</v>
      </c>
      <c r="CQ484" s="0" t="n">
        <v>29162.54</v>
      </c>
      <c r="CR484" s="0" t="n">
        <v>28590.24</v>
      </c>
      <c r="CS484" s="0" t="n">
        <v>27202.13</v>
      </c>
      <c r="CT484" s="0" t="n">
        <v>30587.18</v>
      </c>
      <c r="CU484" s="0" t="n">
        <v>32425.82</v>
      </c>
      <c r="CV484" s="0" t="n">
        <v>33606.93</v>
      </c>
      <c r="CW484" s="0" t="n">
        <v>33253.81</v>
      </c>
      <c r="CX484" s="0" t="n">
        <v>32450.17</v>
      </c>
      <c r="CY484" s="0" t="n">
        <v>33022.46</v>
      </c>
      <c r="CZ484" s="0" t="n">
        <v>36103.1</v>
      </c>
      <c r="DA484" s="0" t="n">
        <v>35262.92</v>
      </c>
      <c r="DB484" s="0" t="n">
        <v>35883.92</v>
      </c>
      <c r="DC484" s="0" t="n">
        <v>36176.15</v>
      </c>
      <c r="DD484" s="0" t="n">
        <v>35457.75</v>
      </c>
      <c r="DE484" s="0" t="n">
        <v>30818.53</v>
      </c>
      <c r="DF484" s="0" t="n">
        <v>32121.4</v>
      </c>
      <c r="DG484" s="0" t="n">
        <v>33972.22</v>
      </c>
      <c r="DH484" s="0" t="n">
        <v>35652.57</v>
      </c>
      <c r="DI484" s="0" t="n">
        <v>33314.7</v>
      </c>
      <c r="DJ484" s="0" t="n">
        <v>32912.88</v>
      </c>
      <c r="DK484" s="0" t="n">
        <v>31853.52</v>
      </c>
      <c r="DL484" s="0" t="n">
        <v>30319.29</v>
      </c>
      <c r="DM484" s="0" t="n">
        <v>28444.13</v>
      </c>
      <c r="DN484" s="0" t="n">
        <v>30550.64</v>
      </c>
      <c r="DO484" s="0" t="n">
        <v>30806.35</v>
      </c>
      <c r="DP484" s="0" t="n">
        <v>32450.17</v>
      </c>
      <c r="DQ484" s="0" t="n">
        <v>33911.34</v>
      </c>
      <c r="DR484" s="0" t="n">
        <v>32474.52</v>
      </c>
      <c r="DS484" s="0" t="n">
        <v>32145.76</v>
      </c>
      <c r="DT484" s="0" t="n">
        <v>31950.94</v>
      </c>
      <c r="DU484" s="0" t="n">
        <v>31670.88</v>
      </c>
      <c r="DV484" s="0" t="n">
        <v>33813.93</v>
      </c>
      <c r="DW484" s="0" t="n">
        <v>32401.46</v>
      </c>
      <c r="DX484" s="0" t="n">
        <v>33947.87</v>
      </c>
      <c r="DY484" s="0" t="n">
        <v>36602.33</v>
      </c>
      <c r="DZ484" s="0" t="n">
        <v>34702.81</v>
      </c>
      <c r="EA484" s="0" t="n">
        <v>35311.63</v>
      </c>
      <c r="EB484" s="0" t="n">
        <v>35932.63</v>
      </c>
      <c r="EC484" s="0" t="n">
        <v>38818.44</v>
      </c>
      <c r="ED484" s="0" t="n">
        <v>25667.9</v>
      </c>
    </row>
    <row r="485" customFormat="false" ht="14.35" hidden="false" customHeight="false" outlineLevel="0" collapsed="false">
      <c r="A485" s="0" t="s">
        <v>2122</v>
      </c>
      <c r="B485" s="0" t="n">
        <v>54312.59</v>
      </c>
      <c r="C485" s="0" t="n">
        <v>59119.04</v>
      </c>
      <c r="D485" s="0" t="n">
        <v>69172.38</v>
      </c>
      <c r="E485" s="0" t="n">
        <v>72256.5</v>
      </c>
      <c r="F485" s="0" t="n">
        <v>63564.96</v>
      </c>
      <c r="G485" s="0" t="n">
        <v>64526.21</v>
      </c>
      <c r="H485" s="0" t="n">
        <v>69572.94</v>
      </c>
      <c r="I485" s="0" t="n">
        <v>69372.69</v>
      </c>
      <c r="J485" s="0" t="n">
        <v>69172.38</v>
      </c>
      <c r="K485" s="0" t="n">
        <v>67249.88</v>
      </c>
      <c r="L485" s="0" t="n">
        <v>72857.31</v>
      </c>
      <c r="M485" s="0" t="n">
        <v>66689.06</v>
      </c>
      <c r="N485" s="0" t="n">
        <v>69933.44</v>
      </c>
      <c r="O485" s="0" t="n">
        <v>70854.63</v>
      </c>
      <c r="P485" s="0" t="n">
        <v>66368.63</v>
      </c>
      <c r="Q485" s="0" t="n">
        <v>61562.3</v>
      </c>
      <c r="R485" s="0" t="n">
        <v>62483.54</v>
      </c>
      <c r="S485" s="0" t="n">
        <v>64245.84</v>
      </c>
      <c r="T485" s="0" t="n">
        <v>65968.13</v>
      </c>
      <c r="U485" s="0" t="n">
        <v>63645.08</v>
      </c>
      <c r="V485" s="0" t="n">
        <v>64806.58</v>
      </c>
      <c r="W485" s="0" t="n">
        <v>64926.76</v>
      </c>
      <c r="X485" s="0" t="n">
        <v>69452.81</v>
      </c>
      <c r="Y485" s="0" t="n">
        <v>73137.75</v>
      </c>
      <c r="Z485" s="0" t="n">
        <v>69933.44</v>
      </c>
      <c r="AA485" s="0" t="n">
        <v>69332.63</v>
      </c>
      <c r="AB485" s="0" t="n">
        <v>69372.69</v>
      </c>
      <c r="AC485" s="0" t="n">
        <v>64205.82</v>
      </c>
      <c r="AD485" s="0" t="n">
        <v>62243.18</v>
      </c>
      <c r="AE485" s="0" t="n">
        <v>52510.19</v>
      </c>
      <c r="AF485" s="0" t="n">
        <v>52229.81</v>
      </c>
      <c r="AG485" s="0" t="n">
        <v>60560.96</v>
      </c>
      <c r="AH485" s="0" t="n">
        <v>62884.04</v>
      </c>
      <c r="AI485" s="0" t="n">
        <v>62843.98</v>
      </c>
      <c r="AJ485" s="0" t="n">
        <v>65727.81</v>
      </c>
      <c r="AK485" s="0" t="n">
        <v>68411.38</v>
      </c>
      <c r="AL485" s="0" t="n">
        <v>72096.38</v>
      </c>
      <c r="AM485" s="0" t="n">
        <v>65968.13</v>
      </c>
      <c r="AN485" s="0" t="n">
        <v>67690.44</v>
      </c>
      <c r="AO485" s="0" t="n">
        <v>63965.51</v>
      </c>
      <c r="AP485" s="0" t="n">
        <v>67490.19</v>
      </c>
      <c r="AQ485" s="0" t="n">
        <v>64870.11</v>
      </c>
      <c r="AR485" s="0" t="n">
        <v>65088.18</v>
      </c>
      <c r="AS485" s="0" t="n">
        <v>62834.97</v>
      </c>
      <c r="AT485" s="0" t="n">
        <v>63271.07</v>
      </c>
      <c r="AU485" s="0" t="n">
        <v>65814.94</v>
      </c>
      <c r="AV485" s="0" t="n">
        <v>70248.69</v>
      </c>
      <c r="AW485" s="0" t="n">
        <v>63525.48</v>
      </c>
      <c r="AX485" s="0" t="n">
        <v>66069.38</v>
      </c>
      <c r="AY485" s="0" t="n">
        <v>64833.82</v>
      </c>
      <c r="AZ485" s="0" t="n">
        <v>67559.38</v>
      </c>
      <c r="BA485" s="0" t="n">
        <v>60908.87</v>
      </c>
      <c r="BB485" s="0" t="n">
        <v>58146.94</v>
      </c>
      <c r="BC485" s="0" t="n">
        <v>62035.47</v>
      </c>
      <c r="BD485" s="0" t="n">
        <v>62980.34</v>
      </c>
      <c r="BE485" s="0" t="n">
        <v>63489.11</v>
      </c>
      <c r="BF485" s="0" t="n">
        <v>65051.85</v>
      </c>
      <c r="BG485" s="0" t="n">
        <v>59564.23</v>
      </c>
      <c r="BH485" s="0" t="n">
        <v>63234.74</v>
      </c>
      <c r="BI485" s="0" t="n">
        <v>61817.4</v>
      </c>
      <c r="BJ485" s="0" t="n">
        <v>62980.34</v>
      </c>
      <c r="BK485" s="0" t="n">
        <v>65924</v>
      </c>
      <c r="BL485" s="0" t="n">
        <v>69049.44</v>
      </c>
      <c r="BM485" s="0" t="n">
        <v>69848.88</v>
      </c>
      <c r="BN485" s="0" t="n">
        <v>70430.38</v>
      </c>
      <c r="BO485" s="0" t="n">
        <v>65996.69</v>
      </c>
      <c r="BP485" s="0" t="n">
        <v>68249.88</v>
      </c>
      <c r="BQ485" s="0" t="n">
        <v>60363.73</v>
      </c>
      <c r="BR485" s="0" t="n">
        <v>58655.7</v>
      </c>
      <c r="BS485" s="0" t="n">
        <v>50042.67</v>
      </c>
      <c r="BT485" s="0" t="n">
        <v>49751.94</v>
      </c>
      <c r="BU485" s="0" t="n">
        <v>56257.13</v>
      </c>
      <c r="BV485" s="0" t="n">
        <v>59346.2</v>
      </c>
      <c r="BW485" s="0" t="n">
        <v>61853.82</v>
      </c>
      <c r="BX485" s="0" t="n">
        <v>61708.41</v>
      </c>
      <c r="BY485" s="0" t="n">
        <v>58292.26</v>
      </c>
      <c r="BZ485" s="0" t="n">
        <v>57601.8</v>
      </c>
      <c r="CA485" s="0" t="n">
        <v>56584.23</v>
      </c>
      <c r="CB485" s="0" t="n">
        <v>52877.35</v>
      </c>
      <c r="CC485" s="0" t="n">
        <v>56075.43</v>
      </c>
      <c r="CD485" s="0" t="n">
        <v>52477.58</v>
      </c>
      <c r="CE485" s="0" t="n">
        <v>49570.24</v>
      </c>
      <c r="CF485" s="0" t="n">
        <v>46081.43</v>
      </c>
      <c r="CG485" s="0" t="n">
        <v>42374.58</v>
      </c>
      <c r="CH485" s="0" t="n">
        <v>48407.3</v>
      </c>
      <c r="CI485" s="0" t="n">
        <v>47099</v>
      </c>
      <c r="CJ485" s="0" t="n">
        <v>49134.14</v>
      </c>
      <c r="CK485" s="0" t="n">
        <v>50042.67</v>
      </c>
      <c r="CL485" s="0" t="n">
        <v>53822.26</v>
      </c>
      <c r="CM485" s="0" t="n">
        <v>49788.31</v>
      </c>
      <c r="CN485" s="0" t="n">
        <v>49279.51</v>
      </c>
      <c r="CO485" s="0" t="n">
        <v>48152.9</v>
      </c>
      <c r="CP485" s="0" t="n">
        <v>45609</v>
      </c>
      <c r="CQ485" s="0" t="n">
        <v>53713.22</v>
      </c>
      <c r="CR485" s="0" t="n">
        <v>56184.46</v>
      </c>
      <c r="CS485" s="0" t="n">
        <v>52332.21</v>
      </c>
      <c r="CT485" s="0" t="n">
        <v>53168.09</v>
      </c>
      <c r="CU485" s="0" t="n">
        <v>55384.92</v>
      </c>
      <c r="CV485" s="0" t="n">
        <v>54112.99</v>
      </c>
      <c r="CW485" s="0" t="n">
        <v>50733.18</v>
      </c>
      <c r="CX485" s="0" t="n">
        <v>47934.87</v>
      </c>
      <c r="CY485" s="0" t="n">
        <v>48334.64</v>
      </c>
      <c r="CZ485" s="0" t="n">
        <v>49243.18</v>
      </c>
      <c r="DA485" s="0" t="n">
        <v>50369.78</v>
      </c>
      <c r="DB485" s="0" t="n">
        <v>52368.55</v>
      </c>
      <c r="DC485" s="0" t="n">
        <v>51387.35</v>
      </c>
      <c r="DD485" s="0" t="n">
        <v>53495.15</v>
      </c>
      <c r="DE485" s="0" t="n">
        <v>48996.06</v>
      </c>
      <c r="DF485" s="0" t="n">
        <v>49853.73</v>
      </c>
      <c r="DG485" s="0" t="n">
        <v>55712.03</v>
      </c>
      <c r="DH485" s="0" t="n">
        <v>59745.97</v>
      </c>
      <c r="DI485" s="0" t="n">
        <v>56940.38</v>
      </c>
      <c r="DJ485" s="0" t="n">
        <v>59091.8</v>
      </c>
      <c r="DK485" s="0" t="n">
        <v>57987.03</v>
      </c>
      <c r="DL485" s="0" t="n">
        <v>58212.35</v>
      </c>
      <c r="DM485" s="0" t="n">
        <v>56765.93</v>
      </c>
      <c r="DN485" s="0" t="n">
        <v>56286.21</v>
      </c>
      <c r="DO485" s="0" t="n">
        <v>51736.21</v>
      </c>
      <c r="DP485" s="0" t="n">
        <v>51496.34</v>
      </c>
      <c r="DQ485" s="0" t="n">
        <v>53625.98</v>
      </c>
      <c r="DR485" s="0" t="n">
        <v>55108.73</v>
      </c>
      <c r="DS485" s="0" t="n">
        <v>57478.22</v>
      </c>
      <c r="DT485" s="0" t="n">
        <v>51845.24</v>
      </c>
      <c r="DU485" s="0" t="n">
        <v>50224.41</v>
      </c>
      <c r="DV485" s="0" t="n">
        <v>53880.38</v>
      </c>
      <c r="DW485" s="0" t="n">
        <v>47862.17</v>
      </c>
      <c r="DX485" s="0" t="n">
        <v>50515.15</v>
      </c>
      <c r="DY485" s="0" t="n">
        <v>50282.54</v>
      </c>
      <c r="DZ485" s="0" t="n">
        <v>51801.62</v>
      </c>
      <c r="EA485" s="0" t="n">
        <v>49606.57</v>
      </c>
      <c r="EB485" s="0" t="n">
        <v>51241.98</v>
      </c>
      <c r="EC485" s="0" t="n">
        <v>47607.77</v>
      </c>
      <c r="ED485" s="0" t="n">
        <v>23956.54</v>
      </c>
    </row>
    <row r="486" customFormat="false" ht="14.35" hidden="false" customHeight="false" outlineLevel="0" collapsed="false">
      <c r="A486" s="0" t="s">
        <v>2123</v>
      </c>
      <c r="B486" s="0" t="n">
        <v>11577.28</v>
      </c>
      <c r="C486" s="0" t="n">
        <v>12473.38</v>
      </c>
      <c r="D486" s="0" t="n">
        <v>14078.02</v>
      </c>
      <c r="E486" s="0" t="n">
        <v>14822.56</v>
      </c>
      <c r="F486" s="0" t="n">
        <v>13774.9</v>
      </c>
      <c r="G486" s="0" t="n">
        <v>15620.29</v>
      </c>
      <c r="H486" s="0" t="n">
        <v>15211.07</v>
      </c>
      <c r="I486" s="0" t="n">
        <v>15667.27</v>
      </c>
      <c r="J486" s="0" t="n">
        <v>14508.1</v>
      </c>
      <c r="K486" s="0" t="n">
        <v>15692.7</v>
      </c>
      <c r="L486" s="0" t="n">
        <v>15439.53</v>
      </c>
      <c r="M486" s="0" t="n">
        <v>14594.74</v>
      </c>
      <c r="N486" s="0" t="n">
        <v>14806.73</v>
      </c>
      <c r="O486" s="0" t="n">
        <v>15556.06</v>
      </c>
      <c r="P486" s="0" t="n">
        <v>14942.98</v>
      </c>
      <c r="Q486" s="0" t="n">
        <v>14076.34</v>
      </c>
      <c r="R486" s="0" t="n">
        <v>14382.88</v>
      </c>
      <c r="S486" s="0" t="n">
        <v>14556.68</v>
      </c>
      <c r="T486" s="0" t="n">
        <v>14962.06</v>
      </c>
      <c r="U486" s="0" t="n">
        <v>14349.31</v>
      </c>
      <c r="V486" s="0" t="n">
        <v>13072.92</v>
      </c>
      <c r="W486" s="0" t="n">
        <v>12730.99</v>
      </c>
      <c r="X486" s="0" t="n">
        <v>13152.52</v>
      </c>
      <c r="Y486" s="0" t="n">
        <v>12910.42</v>
      </c>
      <c r="Z486" s="0" t="n">
        <v>13174.09</v>
      </c>
      <c r="AA486" s="0" t="n">
        <v>11684.88</v>
      </c>
      <c r="AB486" s="0" t="n">
        <v>12418.59</v>
      </c>
      <c r="AC486" s="0" t="n">
        <v>12060.88</v>
      </c>
      <c r="AD486" s="0" t="n">
        <v>11984.35</v>
      </c>
      <c r="AE486" s="0" t="n">
        <v>10953.91</v>
      </c>
      <c r="AF486" s="0" t="n">
        <v>11194.18</v>
      </c>
      <c r="AG486" s="0" t="n">
        <v>11742.31</v>
      </c>
      <c r="AH486" s="0" t="n">
        <v>12319.33</v>
      </c>
      <c r="AI486" s="0" t="n">
        <v>12472.55</v>
      </c>
      <c r="AJ486" s="0" t="n">
        <v>12579.98</v>
      </c>
      <c r="AK486" s="0" t="n">
        <v>11974.85</v>
      </c>
      <c r="AL486" s="0" t="n">
        <v>12119.37</v>
      </c>
      <c r="AM486" s="0" t="n">
        <v>11723.55</v>
      </c>
      <c r="AN486" s="0" t="n">
        <v>11468.38</v>
      </c>
      <c r="AO486" s="0" t="n">
        <v>11737.72</v>
      </c>
      <c r="AP486" s="0" t="n">
        <v>12308.3</v>
      </c>
      <c r="AQ486" s="0" t="n">
        <v>12714.1</v>
      </c>
      <c r="AR486" s="0" t="n">
        <v>12012.38</v>
      </c>
      <c r="AS486" s="0" t="n">
        <v>12395.14</v>
      </c>
      <c r="AT486" s="0" t="n">
        <v>11410.44</v>
      </c>
      <c r="AU486" s="0" t="n">
        <v>11332.24</v>
      </c>
      <c r="AV486" s="0" t="n">
        <v>11213.84</v>
      </c>
      <c r="AW486" s="0" t="n">
        <v>11385.45</v>
      </c>
      <c r="AX486" s="0" t="n">
        <v>11325.84</v>
      </c>
      <c r="AY486" s="0" t="n">
        <v>12437.55</v>
      </c>
      <c r="AZ486" s="0" t="n">
        <v>12025.69</v>
      </c>
      <c r="BA486" s="0" t="n">
        <v>12064.89</v>
      </c>
      <c r="BB486" s="0" t="n">
        <v>12632.59</v>
      </c>
      <c r="BC486" s="0" t="n">
        <v>11791.59</v>
      </c>
      <c r="BD486" s="0" t="n">
        <v>11105.21</v>
      </c>
      <c r="BE486" s="0" t="n">
        <v>11642.98</v>
      </c>
      <c r="BF486" s="0" t="n">
        <v>11235.89</v>
      </c>
      <c r="BG486" s="0" t="n">
        <v>10916.7</v>
      </c>
      <c r="BH486" s="0" t="n">
        <v>10893.1</v>
      </c>
      <c r="BI486" s="0" t="n">
        <v>11339.1</v>
      </c>
      <c r="BJ486" s="0" t="n">
        <v>11312.96</v>
      </c>
      <c r="BK486" s="0" t="n">
        <v>12632.81</v>
      </c>
      <c r="BL486" s="0" t="n">
        <v>13342.4</v>
      </c>
      <c r="BM486" s="0" t="n">
        <v>13964.85</v>
      </c>
      <c r="BN486" s="0" t="n">
        <v>14012.39</v>
      </c>
      <c r="BO486" s="0" t="n">
        <v>12827.6</v>
      </c>
      <c r="BP486" s="0" t="n">
        <v>13556.81</v>
      </c>
      <c r="BQ486" s="0" t="n">
        <v>13978.89</v>
      </c>
      <c r="BR486" s="0" t="n">
        <v>14730.87</v>
      </c>
      <c r="BS486" s="0" t="n">
        <v>15595.37</v>
      </c>
      <c r="BT486" s="0" t="n">
        <v>15597.56</v>
      </c>
      <c r="BU486" s="0" t="n">
        <v>14492.58</v>
      </c>
      <c r="BV486" s="0" t="n">
        <v>13766.07</v>
      </c>
      <c r="BW486" s="0" t="n">
        <v>14096.41</v>
      </c>
      <c r="BX486" s="0" t="n">
        <v>13325.92</v>
      </c>
      <c r="BY486" s="0" t="n">
        <v>12694</v>
      </c>
      <c r="BZ486" s="0" t="n">
        <v>13013.55</v>
      </c>
      <c r="CA486" s="0" t="n">
        <v>12568.76</v>
      </c>
      <c r="CB486" s="0" t="n">
        <v>11252.82</v>
      </c>
      <c r="CC486" s="0" t="n">
        <v>12258.18</v>
      </c>
      <c r="CD486" s="0" t="n">
        <v>11737.84</v>
      </c>
      <c r="CE486" s="0" t="n">
        <v>11712.87</v>
      </c>
      <c r="CF486" s="0" t="n">
        <v>12201.65</v>
      </c>
      <c r="CG486" s="0" t="n">
        <v>12572.98</v>
      </c>
      <c r="CH486" s="0" t="n">
        <v>13616.07</v>
      </c>
      <c r="CI486" s="0" t="n">
        <v>13730.86</v>
      </c>
      <c r="CJ486" s="0" t="n">
        <v>13775.55</v>
      </c>
      <c r="CK486" s="0" t="n">
        <v>14057.96</v>
      </c>
      <c r="CL486" s="0" t="n">
        <v>14488.73</v>
      </c>
      <c r="CM486" s="0" t="n">
        <v>14213.46</v>
      </c>
      <c r="CN486" s="0" t="n">
        <v>14050.81</v>
      </c>
      <c r="CO486" s="0" t="n">
        <v>13237.54</v>
      </c>
      <c r="CP486" s="0" t="n">
        <v>12075.01</v>
      </c>
      <c r="CQ486" s="0" t="n">
        <v>12818.38</v>
      </c>
      <c r="CR486" s="0" t="n">
        <v>12866.75</v>
      </c>
      <c r="CS486" s="0" t="n">
        <v>12830.93</v>
      </c>
      <c r="CT486" s="0" t="n">
        <v>13261.21</v>
      </c>
      <c r="CU486" s="0" t="n">
        <v>13886.35</v>
      </c>
      <c r="CV486" s="0" t="n">
        <v>13585.57</v>
      </c>
      <c r="CW486" s="0" t="n">
        <v>14204.72</v>
      </c>
      <c r="CX486" s="0" t="n">
        <v>13587.82</v>
      </c>
      <c r="CY486" s="0" t="n">
        <v>13679.42</v>
      </c>
      <c r="CZ486" s="0" t="n">
        <v>14189.26</v>
      </c>
      <c r="DA486" s="0" t="n">
        <v>14693.37</v>
      </c>
      <c r="DB486" s="0" t="n">
        <v>15344.8</v>
      </c>
      <c r="DC486" s="0" t="n">
        <v>15007.72</v>
      </c>
      <c r="DD486" s="0" t="n">
        <v>14099.26</v>
      </c>
      <c r="DE486" s="0" t="n">
        <v>13490.89</v>
      </c>
      <c r="DF486" s="0" t="n">
        <v>14016.24</v>
      </c>
      <c r="DG486" s="0" t="n">
        <v>14038.02</v>
      </c>
      <c r="DH486" s="0" t="n">
        <v>14257.95</v>
      </c>
      <c r="DI486" s="0" t="n">
        <v>15094.36</v>
      </c>
      <c r="DJ486" s="0" t="n">
        <v>16113.98</v>
      </c>
      <c r="DK486" s="0" t="n">
        <v>15081.5</v>
      </c>
      <c r="DL486" s="0" t="n">
        <v>15199.05</v>
      </c>
      <c r="DM486" s="0" t="n">
        <v>14712.55</v>
      </c>
      <c r="DN486" s="0" t="n">
        <v>15561.91</v>
      </c>
      <c r="DO486" s="0" t="n">
        <v>16105.34</v>
      </c>
      <c r="DP486" s="0" t="n">
        <v>15545.61</v>
      </c>
      <c r="DQ486" s="0" t="n">
        <v>17225.28</v>
      </c>
      <c r="DR486" s="0" t="n">
        <v>18073.69</v>
      </c>
      <c r="DS486" s="0" t="n">
        <v>18140.35</v>
      </c>
      <c r="DT486" s="0" t="n">
        <v>18295.61</v>
      </c>
      <c r="DU486" s="0" t="n">
        <v>19241.44</v>
      </c>
      <c r="DV486" s="0" t="n">
        <v>19727.65</v>
      </c>
      <c r="DW486" s="0" t="n">
        <v>21421.92</v>
      </c>
      <c r="DX486" s="0" t="n">
        <v>22644.72</v>
      </c>
      <c r="DY486" s="0" t="n">
        <v>23308.81</v>
      </c>
      <c r="DZ486" s="0" t="n">
        <v>22868.84</v>
      </c>
      <c r="EA486" s="0" t="n">
        <v>23278.99</v>
      </c>
      <c r="EB486" s="0" t="n">
        <v>24019.33</v>
      </c>
      <c r="EC486" s="0" t="n">
        <v>26276.04</v>
      </c>
      <c r="ED486" s="0" t="n">
        <v>20300.22</v>
      </c>
    </row>
    <row r="487" customFormat="false" ht="14.35" hidden="false" customHeight="false" outlineLevel="0" collapsed="false">
      <c r="A487" s="0" t="s">
        <v>2124</v>
      </c>
      <c r="B487" s="0" t="n">
        <v>14684.26</v>
      </c>
      <c r="C487" s="0" t="n">
        <v>15318.47</v>
      </c>
      <c r="D487" s="0" t="n">
        <v>18332.92</v>
      </c>
      <c r="E487" s="0" t="n">
        <v>19426.64</v>
      </c>
      <c r="F487" s="0" t="n">
        <v>15642.43</v>
      </c>
      <c r="G487" s="0" t="n">
        <v>18690.83</v>
      </c>
      <c r="H487" s="0" t="n">
        <v>19134.23</v>
      </c>
      <c r="I487" s="0" t="n">
        <v>22820</v>
      </c>
      <c r="J487" s="0" t="n">
        <v>22424.29</v>
      </c>
      <c r="K487" s="0" t="n">
        <v>21715.17</v>
      </c>
      <c r="L487" s="0" t="n">
        <v>24079.75</v>
      </c>
      <c r="M487" s="0" t="n">
        <v>22959.29</v>
      </c>
      <c r="N487" s="0" t="n">
        <v>24647.47</v>
      </c>
      <c r="O487" s="0" t="n">
        <v>27072.31</v>
      </c>
      <c r="P487" s="0" t="n">
        <v>27436.68</v>
      </c>
      <c r="Q487" s="0" t="n">
        <v>27811.34</v>
      </c>
      <c r="R487" s="0" t="n">
        <v>26717.73</v>
      </c>
      <c r="S487" s="0" t="n">
        <v>24170.73</v>
      </c>
      <c r="T487" s="0" t="n">
        <v>23369.77</v>
      </c>
      <c r="U487" s="0" t="n">
        <v>25070.55</v>
      </c>
      <c r="V487" s="0" t="n">
        <v>23382.14</v>
      </c>
      <c r="W487" s="0" t="n">
        <v>23051.92</v>
      </c>
      <c r="X487" s="0" t="n">
        <v>25018</v>
      </c>
      <c r="Y487" s="0" t="n">
        <v>26239.81</v>
      </c>
      <c r="Z487" s="0" t="n">
        <v>28334.26</v>
      </c>
      <c r="AA487" s="0" t="n">
        <v>29294.38</v>
      </c>
      <c r="AB487" s="0" t="n">
        <v>28325.26</v>
      </c>
      <c r="AC487" s="0" t="n">
        <v>28902.4</v>
      </c>
      <c r="AD487" s="0" t="n">
        <v>26545.54</v>
      </c>
      <c r="AE487" s="0" t="n">
        <v>25291.44</v>
      </c>
      <c r="AF487" s="0" t="n">
        <v>23131.66</v>
      </c>
      <c r="AG487" s="0" t="n">
        <v>21745.54</v>
      </c>
      <c r="AH487" s="0" t="n">
        <v>27963.16</v>
      </c>
      <c r="AI487" s="0" t="n">
        <v>27167.36</v>
      </c>
      <c r="AJ487" s="0" t="n">
        <v>27928.21</v>
      </c>
      <c r="AK487" s="0" t="n">
        <v>30065.57</v>
      </c>
      <c r="AL487" s="0" t="n">
        <v>30633.82</v>
      </c>
      <c r="AM487" s="0" t="n">
        <v>28341.6</v>
      </c>
      <c r="AN487" s="0" t="n">
        <v>28099.8</v>
      </c>
      <c r="AO487" s="0" t="n">
        <v>25387.69</v>
      </c>
      <c r="AP487" s="0" t="n">
        <v>24546.55</v>
      </c>
      <c r="AQ487" s="0" t="n">
        <v>29699.88</v>
      </c>
      <c r="AR487" s="0" t="n">
        <v>30507.25</v>
      </c>
      <c r="AS487" s="0" t="n">
        <v>29373.15</v>
      </c>
      <c r="AT487" s="0" t="n">
        <v>31086.27</v>
      </c>
      <c r="AU487" s="0" t="n">
        <v>32706.14</v>
      </c>
      <c r="AV487" s="0" t="n">
        <v>34030.75</v>
      </c>
      <c r="AW487" s="0" t="n">
        <v>36325.11</v>
      </c>
      <c r="AX487" s="0" t="n">
        <v>35369.22</v>
      </c>
      <c r="AY487" s="0" t="n">
        <v>33751.4</v>
      </c>
      <c r="AZ487" s="0" t="n">
        <v>36344.4</v>
      </c>
      <c r="BA487" s="0" t="n">
        <v>35269.68</v>
      </c>
      <c r="BB487" s="0" t="n">
        <v>39372.64</v>
      </c>
      <c r="BC487" s="0" t="n">
        <v>43249.25</v>
      </c>
      <c r="BD487" s="0" t="n">
        <v>45763.66</v>
      </c>
      <c r="BE487" s="0" t="n">
        <v>48760.3</v>
      </c>
      <c r="BF487" s="0" t="n">
        <v>45614.04</v>
      </c>
      <c r="BG487" s="0" t="n">
        <v>43228.24</v>
      </c>
      <c r="BH487" s="0" t="n">
        <v>45534.86</v>
      </c>
      <c r="BI487" s="0" t="n">
        <v>47800.56</v>
      </c>
      <c r="BJ487" s="0" t="n">
        <v>50564.09</v>
      </c>
      <c r="BK487" s="0" t="n">
        <v>53877.1</v>
      </c>
      <c r="BL487" s="0" t="n">
        <v>56639.81</v>
      </c>
      <c r="BM487" s="0" t="n">
        <v>61006.39</v>
      </c>
      <c r="BN487" s="0" t="n">
        <v>62110.35</v>
      </c>
      <c r="BO487" s="0" t="n">
        <v>58408.02</v>
      </c>
      <c r="BP487" s="0" t="n">
        <v>55468.15</v>
      </c>
      <c r="BQ487" s="0" t="n">
        <v>49177.89</v>
      </c>
      <c r="BR487" s="0" t="n">
        <v>53463.77</v>
      </c>
      <c r="BS487" s="0" t="n">
        <v>47331.53</v>
      </c>
      <c r="BT487" s="0" t="n">
        <v>46312.24</v>
      </c>
      <c r="BU487" s="0" t="n">
        <v>51992.57</v>
      </c>
      <c r="BV487" s="0" t="n">
        <v>47009.01</v>
      </c>
      <c r="BW487" s="0" t="n">
        <v>52976.31</v>
      </c>
      <c r="BX487" s="0" t="n">
        <v>51275.94</v>
      </c>
      <c r="BY487" s="0" t="n">
        <v>49146.06</v>
      </c>
      <c r="BZ487" s="0" t="n">
        <v>46406.9</v>
      </c>
      <c r="CA487" s="0" t="n">
        <v>43895.23</v>
      </c>
      <c r="CB487" s="0" t="n">
        <v>42368.56</v>
      </c>
      <c r="CC487" s="0" t="n">
        <v>47245.19</v>
      </c>
      <c r="CD487" s="0" t="n">
        <v>44905.55</v>
      </c>
      <c r="CE487" s="0" t="n">
        <v>41167.56</v>
      </c>
      <c r="CF487" s="0" t="n">
        <v>34587.56</v>
      </c>
      <c r="CG487" s="0" t="n">
        <v>37215.16</v>
      </c>
      <c r="CH487" s="0" t="n">
        <v>41340.44</v>
      </c>
      <c r="CI487" s="0" t="n">
        <v>42621.68</v>
      </c>
      <c r="CJ487" s="0" t="n">
        <v>44297.21</v>
      </c>
      <c r="CK487" s="0" t="n">
        <v>44880.53</v>
      </c>
      <c r="CL487" s="0" t="n">
        <v>46850.5</v>
      </c>
      <c r="CM487" s="0" t="n">
        <v>50218.68</v>
      </c>
      <c r="CN487" s="0" t="n">
        <v>51198.81</v>
      </c>
      <c r="CO487" s="0" t="n">
        <v>53026.94</v>
      </c>
      <c r="CP487" s="0" t="n">
        <v>52693.97</v>
      </c>
      <c r="CQ487" s="0" t="n">
        <v>61006.48</v>
      </c>
      <c r="CR487" s="0" t="n">
        <v>60741.3</v>
      </c>
      <c r="CS487" s="0" t="n">
        <v>58508.29</v>
      </c>
      <c r="CT487" s="0" t="n">
        <v>54708.96</v>
      </c>
      <c r="CU487" s="0" t="n">
        <v>56267.28</v>
      </c>
      <c r="CV487" s="0" t="n">
        <v>54667.3</v>
      </c>
      <c r="CW487" s="0" t="n">
        <v>51884.85</v>
      </c>
      <c r="CX487" s="0" t="n">
        <v>52283.18</v>
      </c>
      <c r="CY487" s="0" t="n">
        <v>51121.44</v>
      </c>
      <c r="CZ487" s="0" t="n">
        <v>51086.79</v>
      </c>
      <c r="DA487" s="0" t="n">
        <v>55810.33</v>
      </c>
      <c r="DB487" s="0" t="n">
        <v>60470.15</v>
      </c>
      <c r="DC487" s="0" t="n">
        <v>57983.79</v>
      </c>
      <c r="DD487" s="0" t="n">
        <v>66899.88</v>
      </c>
      <c r="DE487" s="0" t="n">
        <v>59637.51</v>
      </c>
      <c r="DF487" s="0" t="n">
        <v>58239.88</v>
      </c>
      <c r="DG487" s="0" t="n">
        <v>63638.57</v>
      </c>
      <c r="DH487" s="0" t="n">
        <v>67964.06</v>
      </c>
      <c r="DI487" s="0" t="n">
        <v>68577.69</v>
      </c>
      <c r="DJ487" s="0" t="n">
        <v>71859.81</v>
      </c>
      <c r="DK487" s="0" t="n">
        <v>71108.44</v>
      </c>
      <c r="DL487" s="0" t="n">
        <v>67731.69</v>
      </c>
      <c r="DM487" s="0" t="n">
        <v>70766.69</v>
      </c>
      <c r="DN487" s="0" t="n">
        <v>58715.18</v>
      </c>
      <c r="DO487" s="0" t="n">
        <v>60269.28</v>
      </c>
      <c r="DP487" s="0" t="n">
        <v>56175.16</v>
      </c>
      <c r="DQ487" s="0" t="n">
        <v>55456.11</v>
      </c>
      <c r="DR487" s="0" t="n">
        <v>50453.01</v>
      </c>
      <c r="DS487" s="0" t="n">
        <v>61085.41</v>
      </c>
      <c r="DT487" s="0" t="n">
        <v>55130.8</v>
      </c>
      <c r="DU487" s="0" t="n">
        <v>49344.96</v>
      </c>
      <c r="DV487" s="0" t="n">
        <v>52751.48</v>
      </c>
      <c r="DW487" s="0" t="n">
        <v>45245.23</v>
      </c>
      <c r="DX487" s="0" t="n">
        <v>46267.18</v>
      </c>
      <c r="DY487" s="0" t="n">
        <v>40210.91</v>
      </c>
      <c r="DZ487" s="0" t="n">
        <v>42637.49</v>
      </c>
      <c r="EA487" s="0" t="n">
        <v>44627.11</v>
      </c>
      <c r="EB487" s="0" t="n">
        <v>50188.78</v>
      </c>
      <c r="EC487" s="0" t="n">
        <v>43853.37</v>
      </c>
      <c r="ED487" s="0" t="n">
        <v>18916.77</v>
      </c>
    </row>
    <row r="488" customFormat="false" ht="14.35" hidden="false" customHeight="false" outlineLevel="0" collapsed="false">
      <c r="A488" s="0" t="s">
        <v>2125</v>
      </c>
      <c r="B488" s="0" t="s">
        <v>6</v>
      </c>
      <c r="C488" s="0" t="s">
        <v>6</v>
      </c>
      <c r="D488" s="0" t="s">
        <v>6</v>
      </c>
      <c r="E488" s="0" t="s">
        <v>6</v>
      </c>
      <c r="F488" s="0" t="s">
        <v>6</v>
      </c>
      <c r="G488" s="0" t="s">
        <v>6</v>
      </c>
      <c r="H488" s="0" t="s">
        <v>6</v>
      </c>
      <c r="I488" s="0" t="s">
        <v>6</v>
      </c>
      <c r="J488" s="0" t="s">
        <v>6</v>
      </c>
      <c r="K488" s="0" t="s">
        <v>6</v>
      </c>
      <c r="L488" s="0" t="s">
        <v>6</v>
      </c>
      <c r="M488" s="0" t="s">
        <v>6</v>
      </c>
      <c r="N488" s="0" t="s">
        <v>6</v>
      </c>
      <c r="O488" s="0" t="s">
        <v>6</v>
      </c>
      <c r="P488" s="0" t="s">
        <v>6</v>
      </c>
      <c r="Q488" s="0" t="s">
        <v>6</v>
      </c>
      <c r="R488" s="0" t="s">
        <v>6</v>
      </c>
      <c r="S488" s="0" t="s">
        <v>6</v>
      </c>
      <c r="T488" s="0" t="s">
        <v>6</v>
      </c>
      <c r="U488" s="0" t="s">
        <v>6</v>
      </c>
      <c r="V488" s="0" t="s">
        <v>6</v>
      </c>
      <c r="W488" s="0" t="s">
        <v>6</v>
      </c>
      <c r="X488" s="0" t="s">
        <v>6</v>
      </c>
      <c r="Y488" s="0" t="s">
        <v>6</v>
      </c>
      <c r="Z488" s="0" t="s">
        <v>6</v>
      </c>
      <c r="AA488" s="0" t="s">
        <v>6</v>
      </c>
      <c r="AB488" s="0" t="s">
        <v>6</v>
      </c>
      <c r="AC488" s="0" t="s">
        <v>6</v>
      </c>
      <c r="AD488" s="0" t="s">
        <v>6</v>
      </c>
      <c r="AE488" s="0" t="s">
        <v>6</v>
      </c>
      <c r="AF488" s="0" t="s">
        <v>6</v>
      </c>
      <c r="AG488" s="0" t="s">
        <v>6</v>
      </c>
      <c r="AH488" s="0" t="s">
        <v>6</v>
      </c>
      <c r="AI488" s="0" t="s">
        <v>6</v>
      </c>
      <c r="AJ488" s="0" t="s">
        <v>6</v>
      </c>
      <c r="AK488" s="0" t="n">
        <v>574.12</v>
      </c>
      <c r="AL488" s="0" t="n">
        <v>622.65</v>
      </c>
      <c r="AM488" s="0" t="n">
        <v>982.56</v>
      </c>
      <c r="AN488" s="0" t="n">
        <v>734.29</v>
      </c>
      <c r="AO488" s="0" t="n">
        <v>734.71</v>
      </c>
      <c r="AP488" s="0" t="n">
        <v>615.85</v>
      </c>
      <c r="AQ488" s="0" t="n">
        <v>752.55</v>
      </c>
      <c r="AR488" s="0" t="n">
        <v>766.24</v>
      </c>
      <c r="AS488" s="0" t="n">
        <v>826.13</v>
      </c>
      <c r="AT488" s="0" t="n">
        <v>855.27</v>
      </c>
      <c r="AU488" s="0" t="n">
        <v>890.09</v>
      </c>
      <c r="AV488" s="0" t="n">
        <v>878.77</v>
      </c>
      <c r="AW488" s="0" t="n">
        <v>883.56</v>
      </c>
      <c r="AX488" s="0" t="n">
        <v>1039.08</v>
      </c>
      <c r="AY488" s="0" t="n">
        <v>1032.79</v>
      </c>
      <c r="AZ488" s="0" t="n">
        <v>1046.29</v>
      </c>
      <c r="BA488" s="0" t="n">
        <v>1159.98</v>
      </c>
      <c r="BB488" s="0" t="n">
        <v>1300.84</v>
      </c>
      <c r="BC488" s="0" t="n">
        <v>1437.13</v>
      </c>
      <c r="BD488" s="0" t="n">
        <v>1575.4</v>
      </c>
      <c r="BE488" s="0" t="n">
        <v>1758.39</v>
      </c>
      <c r="BF488" s="0" t="n">
        <v>1646.2</v>
      </c>
      <c r="BG488" s="0" t="n">
        <v>1550.4</v>
      </c>
      <c r="BH488" s="0" t="n">
        <v>1697.35</v>
      </c>
      <c r="BI488" s="0" t="n">
        <v>2010.78</v>
      </c>
      <c r="BJ488" s="0" t="n">
        <v>1648.6</v>
      </c>
      <c r="BK488" s="0" t="n">
        <v>1566.62</v>
      </c>
      <c r="BL488" s="0" t="n">
        <v>1685.48</v>
      </c>
      <c r="BM488" s="0" t="n">
        <v>2058.57</v>
      </c>
      <c r="BN488" s="0" t="n">
        <v>1862.58</v>
      </c>
      <c r="BO488" s="0" t="n">
        <v>1887.28</v>
      </c>
      <c r="BP488" s="0" t="n">
        <v>1829.74</v>
      </c>
      <c r="BQ488" s="0" t="n">
        <v>1989.72</v>
      </c>
      <c r="BR488" s="0" t="n">
        <v>2289.43</v>
      </c>
      <c r="BS488" s="0" t="n">
        <v>2438.42</v>
      </c>
      <c r="BT488" s="0" t="n">
        <v>2306.51</v>
      </c>
      <c r="BU488" s="0" t="n">
        <v>2705.49</v>
      </c>
      <c r="BV488" s="0" t="n">
        <v>3012.58</v>
      </c>
      <c r="BW488" s="0" t="n">
        <v>3359.97</v>
      </c>
      <c r="BX488" s="0" t="n">
        <v>3135.3</v>
      </c>
      <c r="BY488" s="0" t="n">
        <v>3410.63</v>
      </c>
      <c r="BZ488" s="0" t="n">
        <v>3657.6</v>
      </c>
      <c r="CA488" s="0" t="n">
        <v>3421.69</v>
      </c>
      <c r="CB488" s="0" t="n">
        <v>3699.32</v>
      </c>
      <c r="CC488" s="0" t="n">
        <v>4024.72</v>
      </c>
      <c r="CD488" s="0" t="n">
        <v>3680.39</v>
      </c>
      <c r="CE488" s="0" t="n">
        <v>3926.25</v>
      </c>
      <c r="CF488" s="0" t="n">
        <v>3535.23</v>
      </c>
      <c r="CG488" s="0" t="n">
        <v>2871.12</v>
      </c>
      <c r="CH488" s="0" t="n">
        <v>3503.77</v>
      </c>
      <c r="CI488" s="0" t="n">
        <v>3739</v>
      </c>
      <c r="CJ488" s="0" t="n">
        <v>3598.97</v>
      </c>
      <c r="CK488" s="0" t="n">
        <v>3624.81</v>
      </c>
      <c r="CL488" s="0" t="n">
        <v>3443.67</v>
      </c>
      <c r="CM488" s="0" t="n">
        <v>3481</v>
      </c>
      <c r="CN488" s="0" t="n">
        <v>3476.93</v>
      </c>
      <c r="CO488" s="0" t="n">
        <v>3295.66</v>
      </c>
      <c r="CP488" s="0" t="n">
        <v>3201.48</v>
      </c>
      <c r="CQ488" s="0" t="n">
        <v>3237.72</v>
      </c>
      <c r="CR488" s="0" t="n">
        <v>3411.79</v>
      </c>
      <c r="CS488" s="0" t="n">
        <v>3408.9</v>
      </c>
      <c r="CT488" s="0" t="n">
        <v>3776.92</v>
      </c>
      <c r="CU488" s="0" t="n">
        <v>3856.65</v>
      </c>
      <c r="CV488" s="0" t="n">
        <v>4178.79</v>
      </c>
      <c r="CW488" s="0" t="n">
        <v>4223.88</v>
      </c>
      <c r="CX488" s="0" t="n">
        <v>4417.39</v>
      </c>
      <c r="CY488" s="0" t="n">
        <v>4187.68</v>
      </c>
      <c r="CZ488" s="0" t="n">
        <v>4601.57</v>
      </c>
      <c r="DA488" s="0" t="n">
        <v>4758.61</v>
      </c>
      <c r="DB488" s="0" t="n">
        <v>5429.13</v>
      </c>
      <c r="DC488" s="0" t="n">
        <v>5522.61</v>
      </c>
      <c r="DD488" s="0" t="n">
        <v>5874.3</v>
      </c>
      <c r="DE488" s="0" t="n">
        <v>5835.97</v>
      </c>
      <c r="DF488" s="0" t="n">
        <v>6624.67</v>
      </c>
      <c r="DG488" s="0" t="n">
        <v>6078.32</v>
      </c>
      <c r="DH488" s="0" t="n">
        <v>6927.31</v>
      </c>
      <c r="DI488" s="0" t="n">
        <v>6813.03</v>
      </c>
      <c r="DJ488" s="0" t="n">
        <v>7129.17</v>
      </c>
      <c r="DK488" s="0" t="n">
        <v>7006.18</v>
      </c>
      <c r="DL488" s="0" t="n">
        <v>7513.88</v>
      </c>
      <c r="DM488" s="0" t="n">
        <v>6465.52</v>
      </c>
      <c r="DN488" s="0" t="n">
        <v>6859.73</v>
      </c>
      <c r="DO488" s="0" t="n">
        <v>6700.94</v>
      </c>
      <c r="DP488" s="0" t="n">
        <v>7056.38</v>
      </c>
      <c r="DQ488" s="0" t="n">
        <v>8028.55</v>
      </c>
      <c r="DR488" s="0" t="n">
        <v>8969.07</v>
      </c>
      <c r="DS488" s="0" t="n">
        <v>9474.95</v>
      </c>
      <c r="DT488" s="0" t="n">
        <v>9349.64</v>
      </c>
      <c r="DU488" s="0" t="n">
        <v>9718.41</v>
      </c>
      <c r="DV488" s="0" t="n">
        <v>10578.31</v>
      </c>
      <c r="DW488" s="0" t="n">
        <v>10226.29</v>
      </c>
      <c r="DX488" s="0" t="n">
        <v>10101.77</v>
      </c>
      <c r="DY488" s="0" t="n">
        <v>10367.8</v>
      </c>
      <c r="DZ488" s="0" t="n">
        <v>10978.25</v>
      </c>
      <c r="EA488" s="0" t="n">
        <v>11367.54</v>
      </c>
      <c r="EB488" s="0" t="n">
        <v>12311.27</v>
      </c>
      <c r="EC488" s="0" t="n">
        <v>12839.47</v>
      </c>
      <c r="ED488" s="0" t="n">
        <v>9031.56</v>
      </c>
    </row>
    <row r="489" customFormat="false" ht="14.35" hidden="false" customHeight="false" outlineLevel="0" collapsed="false">
      <c r="A489" s="0" t="s">
        <v>2126</v>
      </c>
      <c r="B489" s="0" t="s">
        <v>6</v>
      </c>
      <c r="C489" s="0" t="s">
        <v>6</v>
      </c>
      <c r="D489" s="0" t="s">
        <v>6</v>
      </c>
      <c r="E489" s="0" t="s">
        <v>6</v>
      </c>
      <c r="F489" s="0" t="s">
        <v>6</v>
      </c>
      <c r="G489" s="0" t="s">
        <v>6</v>
      </c>
      <c r="H489" s="0" t="s">
        <v>6</v>
      </c>
      <c r="I489" s="0" t="s">
        <v>6</v>
      </c>
      <c r="J489" s="0" t="s">
        <v>6</v>
      </c>
      <c r="K489" s="0" t="s">
        <v>6</v>
      </c>
      <c r="L489" s="0" t="s">
        <v>6</v>
      </c>
      <c r="M489" s="0" t="s">
        <v>6</v>
      </c>
      <c r="N489" s="0" t="s">
        <v>6</v>
      </c>
      <c r="O489" s="0" t="s">
        <v>6</v>
      </c>
      <c r="P489" s="0" t="s">
        <v>6</v>
      </c>
      <c r="Q489" s="0" t="s">
        <v>6</v>
      </c>
      <c r="R489" s="0" t="s">
        <v>6</v>
      </c>
      <c r="S489" s="0" t="s">
        <v>6</v>
      </c>
      <c r="T489" s="0" t="s">
        <v>6</v>
      </c>
      <c r="U489" s="0" t="s">
        <v>6</v>
      </c>
      <c r="V489" s="0" t="s">
        <v>6</v>
      </c>
      <c r="W489" s="0" t="s">
        <v>6</v>
      </c>
      <c r="X489" s="0" t="s">
        <v>6</v>
      </c>
      <c r="Y489" s="0" t="s">
        <v>6</v>
      </c>
      <c r="Z489" s="0" t="s">
        <v>6</v>
      </c>
      <c r="AA489" s="0" t="s">
        <v>6</v>
      </c>
      <c r="AB489" s="0" t="s">
        <v>6</v>
      </c>
      <c r="AC489" s="0" t="s">
        <v>6</v>
      </c>
      <c r="AD489" s="0" t="s">
        <v>6</v>
      </c>
      <c r="AE489" s="0" t="s">
        <v>6</v>
      </c>
      <c r="AF489" s="0" t="s">
        <v>6</v>
      </c>
      <c r="AG489" s="0" t="s">
        <v>6</v>
      </c>
      <c r="AH489" s="0" t="s">
        <v>6</v>
      </c>
      <c r="AI489" s="0" t="s">
        <v>6</v>
      </c>
      <c r="AJ489" s="0" t="s">
        <v>6</v>
      </c>
      <c r="AK489" s="0" t="s">
        <v>6</v>
      </c>
      <c r="AL489" s="0" t="s">
        <v>6</v>
      </c>
      <c r="AM489" s="0" t="s">
        <v>6</v>
      </c>
      <c r="AN489" s="0" t="s">
        <v>6</v>
      </c>
      <c r="AO489" s="0" t="s">
        <v>6</v>
      </c>
      <c r="AP489" s="0" t="s">
        <v>6</v>
      </c>
      <c r="AQ489" s="0" t="s">
        <v>6</v>
      </c>
      <c r="AR489" s="0" t="s">
        <v>6</v>
      </c>
      <c r="AS489" s="0" t="s">
        <v>6</v>
      </c>
      <c r="AT489" s="0" t="s">
        <v>6</v>
      </c>
      <c r="AU489" s="0" t="s">
        <v>6</v>
      </c>
      <c r="AV489" s="0" t="s">
        <v>6</v>
      </c>
      <c r="AW489" s="0" t="s">
        <v>6</v>
      </c>
      <c r="AX489" s="0" t="s">
        <v>6</v>
      </c>
      <c r="AY489" s="0" t="s">
        <v>6</v>
      </c>
      <c r="AZ489" s="0" t="s">
        <v>6</v>
      </c>
      <c r="BA489" s="0" t="s">
        <v>6</v>
      </c>
      <c r="BB489" s="0" t="s">
        <v>6</v>
      </c>
      <c r="BC489" s="0" t="s">
        <v>6</v>
      </c>
      <c r="BD489" s="0" t="s">
        <v>6</v>
      </c>
      <c r="BE489" s="0" t="s">
        <v>6</v>
      </c>
      <c r="BF489" s="0" t="s">
        <v>6</v>
      </c>
      <c r="BG489" s="0" t="s">
        <v>6</v>
      </c>
      <c r="BH489" s="0" t="s">
        <v>6</v>
      </c>
      <c r="BI489" s="0" t="s">
        <v>6</v>
      </c>
      <c r="BJ489" s="0" t="s">
        <v>6</v>
      </c>
      <c r="BK489" s="0" t="s">
        <v>6</v>
      </c>
      <c r="BL489" s="0" t="s">
        <v>6</v>
      </c>
      <c r="BM489" s="0" t="s">
        <v>6</v>
      </c>
      <c r="BN489" s="0" t="s">
        <v>6</v>
      </c>
      <c r="BO489" s="0" t="s">
        <v>6</v>
      </c>
      <c r="BP489" s="0" t="s">
        <v>6</v>
      </c>
      <c r="BQ489" s="0" t="s">
        <v>6</v>
      </c>
      <c r="BR489" s="0" t="s">
        <v>6</v>
      </c>
      <c r="BS489" s="0" t="s">
        <v>6</v>
      </c>
      <c r="BT489" s="0" t="s">
        <v>6</v>
      </c>
      <c r="BU489" s="0" t="s">
        <v>6</v>
      </c>
      <c r="BV489" s="0" t="s">
        <v>6</v>
      </c>
      <c r="BW489" s="0" t="s">
        <v>6</v>
      </c>
      <c r="BX489" s="0" t="s">
        <v>6</v>
      </c>
      <c r="BY489" s="0" t="s">
        <v>6</v>
      </c>
      <c r="BZ489" s="0" t="s">
        <v>6</v>
      </c>
      <c r="CA489" s="0" t="s">
        <v>6</v>
      </c>
      <c r="CB489" s="0" t="s">
        <v>6</v>
      </c>
      <c r="CC489" s="0" t="s">
        <v>6</v>
      </c>
      <c r="CD489" s="0" t="s">
        <v>6</v>
      </c>
      <c r="CE489" s="0" t="s">
        <v>6</v>
      </c>
      <c r="CF489" s="0" t="s">
        <v>6</v>
      </c>
      <c r="CG489" s="0" t="s">
        <v>6</v>
      </c>
      <c r="CH489" s="0" t="s">
        <v>6</v>
      </c>
      <c r="CI489" s="0" t="s">
        <v>6</v>
      </c>
      <c r="CJ489" s="0" t="s">
        <v>6</v>
      </c>
      <c r="CK489" s="0" t="s">
        <v>6</v>
      </c>
      <c r="CL489" s="0" t="s">
        <v>6</v>
      </c>
      <c r="CM489" s="0" t="s">
        <v>6</v>
      </c>
      <c r="CN489" s="0" t="s">
        <v>6</v>
      </c>
      <c r="CO489" s="0" t="s">
        <v>6</v>
      </c>
      <c r="CP489" s="0" t="s">
        <v>6</v>
      </c>
      <c r="CQ489" s="0" t="s">
        <v>6</v>
      </c>
      <c r="CR489" s="0" t="s">
        <v>6</v>
      </c>
      <c r="CS489" s="0" t="s">
        <v>6</v>
      </c>
      <c r="CT489" s="0" t="s">
        <v>6</v>
      </c>
      <c r="CU489" s="0" t="s">
        <v>6</v>
      </c>
      <c r="CV489" s="0" t="s">
        <v>6</v>
      </c>
      <c r="CW489" s="0" t="s">
        <v>6</v>
      </c>
      <c r="CX489" s="0" t="s">
        <v>6</v>
      </c>
      <c r="CY489" s="0" t="s">
        <v>6</v>
      </c>
      <c r="CZ489" s="0" t="s">
        <v>6</v>
      </c>
      <c r="DA489" s="0" t="s">
        <v>6</v>
      </c>
      <c r="DB489" s="0" t="s">
        <v>6</v>
      </c>
      <c r="DC489" s="0" t="s">
        <v>6</v>
      </c>
      <c r="DD489" s="0" t="s">
        <v>6</v>
      </c>
      <c r="DE489" s="0" t="s">
        <v>6</v>
      </c>
      <c r="DF489" s="0" t="s">
        <v>6</v>
      </c>
      <c r="DG489" s="0" t="s">
        <v>6</v>
      </c>
      <c r="DH489" s="0" t="s">
        <v>6</v>
      </c>
      <c r="DI489" s="0" t="s">
        <v>6</v>
      </c>
      <c r="DJ489" s="0" t="n">
        <v>78628.31</v>
      </c>
      <c r="DK489" s="0" t="n">
        <v>84468.81</v>
      </c>
      <c r="DL489" s="0" t="n">
        <v>75160.25</v>
      </c>
      <c r="DM489" s="0" t="n">
        <v>77919.88</v>
      </c>
      <c r="DN489" s="0" t="n">
        <v>62622.59</v>
      </c>
      <c r="DO489" s="0" t="n">
        <v>65835.25</v>
      </c>
      <c r="DP489" s="0" t="n">
        <v>70085.88</v>
      </c>
      <c r="DQ489" s="0" t="n">
        <v>72178.25</v>
      </c>
      <c r="DR489" s="0" t="n">
        <v>76404.13</v>
      </c>
      <c r="DS489" s="0" t="n">
        <v>80613.56</v>
      </c>
      <c r="DT489" s="0" t="n">
        <v>77054.88</v>
      </c>
      <c r="DU489" s="0" t="n">
        <v>76412.38</v>
      </c>
      <c r="DV489" s="0" t="n">
        <v>76906.63</v>
      </c>
      <c r="DW489" s="0" t="n">
        <v>79361.44</v>
      </c>
      <c r="DX489" s="0" t="n">
        <v>88595.88</v>
      </c>
      <c r="DY489" s="0" t="n">
        <v>87360.25</v>
      </c>
      <c r="DZ489" s="0" t="n">
        <v>90037.44</v>
      </c>
      <c r="EA489" s="0" t="n">
        <v>95062.44</v>
      </c>
      <c r="EB489" s="0" t="n">
        <v>96380.44</v>
      </c>
      <c r="EC489" s="0" t="n">
        <v>99469.56</v>
      </c>
      <c r="ED489" s="0" t="n">
        <v>72573.63</v>
      </c>
    </row>
    <row r="490" customFormat="false" ht="14.35" hidden="false" customHeight="false" outlineLevel="0" collapsed="false">
      <c r="A490" s="0" t="s">
        <v>2127</v>
      </c>
      <c r="B490" s="0" t="s">
        <v>6</v>
      </c>
      <c r="C490" s="0" t="s">
        <v>6</v>
      </c>
      <c r="D490" s="0" t="s">
        <v>6</v>
      </c>
      <c r="E490" s="0" t="s">
        <v>6</v>
      </c>
      <c r="F490" s="0" t="s">
        <v>6</v>
      </c>
      <c r="G490" s="0" t="s">
        <v>6</v>
      </c>
      <c r="H490" s="0" t="s">
        <v>6</v>
      </c>
      <c r="I490" s="0" t="s">
        <v>6</v>
      </c>
      <c r="J490" s="0" t="s">
        <v>6</v>
      </c>
      <c r="K490" s="0" t="s">
        <v>6</v>
      </c>
      <c r="L490" s="0" t="s">
        <v>6</v>
      </c>
      <c r="M490" s="0" t="s">
        <v>6</v>
      </c>
      <c r="N490" s="0" t="s">
        <v>6</v>
      </c>
      <c r="O490" s="0" t="s">
        <v>6</v>
      </c>
      <c r="P490" s="0" t="s">
        <v>6</v>
      </c>
      <c r="Q490" s="0" t="s">
        <v>6</v>
      </c>
      <c r="R490" s="0" t="s">
        <v>6</v>
      </c>
      <c r="S490" s="0" t="s">
        <v>6</v>
      </c>
      <c r="T490" s="0" t="s">
        <v>6</v>
      </c>
      <c r="U490" s="0" t="s">
        <v>6</v>
      </c>
      <c r="V490" s="0" t="s">
        <v>6</v>
      </c>
      <c r="W490" s="0" t="s">
        <v>6</v>
      </c>
      <c r="X490" s="0" t="s">
        <v>6</v>
      </c>
      <c r="Y490" s="0" t="s">
        <v>6</v>
      </c>
      <c r="Z490" s="0" t="s">
        <v>6</v>
      </c>
      <c r="AA490" s="0" t="s">
        <v>6</v>
      </c>
      <c r="AB490" s="0" t="s">
        <v>6</v>
      </c>
      <c r="AC490" s="0" t="s">
        <v>6</v>
      </c>
      <c r="AD490" s="0" t="s">
        <v>6</v>
      </c>
      <c r="AE490" s="0" t="s">
        <v>6</v>
      </c>
      <c r="AF490" s="0" t="s">
        <v>6</v>
      </c>
      <c r="AG490" s="0" t="s">
        <v>6</v>
      </c>
      <c r="AH490" s="0" t="s">
        <v>6</v>
      </c>
      <c r="AI490" s="0" t="s">
        <v>6</v>
      </c>
      <c r="AJ490" s="0" t="s">
        <v>6</v>
      </c>
      <c r="AK490" s="0" t="s">
        <v>6</v>
      </c>
      <c r="AL490" s="0" t="s">
        <v>6</v>
      </c>
      <c r="AM490" s="0" t="s">
        <v>6</v>
      </c>
      <c r="AN490" s="0" t="s">
        <v>6</v>
      </c>
      <c r="AO490" s="0" t="s">
        <v>6</v>
      </c>
      <c r="AP490" s="0" t="s">
        <v>6</v>
      </c>
      <c r="AQ490" s="0" t="s">
        <v>6</v>
      </c>
      <c r="AR490" s="0" t="s">
        <v>6</v>
      </c>
      <c r="AS490" s="0" t="s">
        <v>6</v>
      </c>
      <c r="AT490" s="0" t="s">
        <v>6</v>
      </c>
      <c r="AU490" s="0" t="s">
        <v>6</v>
      </c>
      <c r="AV490" s="0" t="s">
        <v>6</v>
      </c>
      <c r="AW490" s="0" t="s">
        <v>6</v>
      </c>
      <c r="AX490" s="0" t="s">
        <v>6</v>
      </c>
      <c r="AY490" s="0" t="s">
        <v>6</v>
      </c>
      <c r="AZ490" s="0" t="s">
        <v>6</v>
      </c>
      <c r="BA490" s="0" t="s">
        <v>6</v>
      </c>
      <c r="BB490" s="0" t="s">
        <v>6</v>
      </c>
      <c r="BC490" s="0" t="s">
        <v>6</v>
      </c>
      <c r="BD490" s="0" t="s">
        <v>6</v>
      </c>
      <c r="BE490" s="0" t="s">
        <v>6</v>
      </c>
      <c r="BF490" s="0" t="s">
        <v>6</v>
      </c>
      <c r="BG490" s="0" t="s">
        <v>6</v>
      </c>
      <c r="BH490" s="0" t="s">
        <v>6</v>
      </c>
      <c r="BI490" s="0" t="s">
        <v>6</v>
      </c>
      <c r="BJ490" s="0" t="s">
        <v>6</v>
      </c>
      <c r="BK490" s="0" t="s">
        <v>6</v>
      </c>
      <c r="BL490" s="0" t="s">
        <v>6</v>
      </c>
      <c r="BM490" s="0" t="s">
        <v>6</v>
      </c>
      <c r="BN490" s="0" t="s">
        <v>6</v>
      </c>
      <c r="BO490" s="0" t="s">
        <v>6</v>
      </c>
      <c r="BP490" s="0" t="s">
        <v>6</v>
      </c>
      <c r="BQ490" s="0" t="s">
        <v>6</v>
      </c>
      <c r="BR490" s="0" t="s">
        <v>6</v>
      </c>
      <c r="BS490" s="0" t="s">
        <v>6</v>
      </c>
      <c r="BT490" s="0" t="s">
        <v>6</v>
      </c>
      <c r="BU490" s="0" t="s">
        <v>6</v>
      </c>
      <c r="BV490" s="0" t="s">
        <v>6</v>
      </c>
      <c r="BW490" s="0" t="s">
        <v>6</v>
      </c>
      <c r="BX490" s="0" t="s">
        <v>6</v>
      </c>
      <c r="BY490" s="0" t="s">
        <v>6</v>
      </c>
      <c r="BZ490" s="0" t="s">
        <v>6</v>
      </c>
      <c r="CA490" s="0" t="s">
        <v>6</v>
      </c>
      <c r="CB490" s="0" t="s">
        <v>6</v>
      </c>
      <c r="CC490" s="0" t="s">
        <v>6</v>
      </c>
      <c r="CD490" s="0" t="s">
        <v>6</v>
      </c>
      <c r="CE490" s="0" t="s">
        <v>6</v>
      </c>
      <c r="CF490" s="0" t="s">
        <v>6</v>
      </c>
      <c r="CG490" s="0" t="s">
        <v>6</v>
      </c>
      <c r="CH490" s="0" t="s">
        <v>6</v>
      </c>
      <c r="CI490" s="0" t="s">
        <v>6</v>
      </c>
      <c r="CJ490" s="0" t="s">
        <v>6</v>
      </c>
      <c r="CK490" s="0" t="s">
        <v>6</v>
      </c>
      <c r="CL490" s="0" t="s">
        <v>6</v>
      </c>
      <c r="CM490" s="0" t="s">
        <v>6</v>
      </c>
      <c r="CN490" s="0" t="s">
        <v>6</v>
      </c>
      <c r="CO490" s="0" t="s">
        <v>6</v>
      </c>
      <c r="CP490" s="0" t="s">
        <v>6</v>
      </c>
      <c r="CQ490" s="0" t="s">
        <v>6</v>
      </c>
      <c r="CR490" s="0" t="s">
        <v>6</v>
      </c>
      <c r="CS490" s="0" t="s">
        <v>6</v>
      </c>
      <c r="CT490" s="0" t="s">
        <v>6</v>
      </c>
      <c r="CU490" s="0" t="s">
        <v>6</v>
      </c>
      <c r="CV490" s="0" t="s">
        <v>6</v>
      </c>
      <c r="CW490" s="0" t="s">
        <v>6</v>
      </c>
      <c r="CX490" s="0" t="s">
        <v>6</v>
      </c>
      <c r="CY490" s="0" t="s">
        <v>6</v>
      </c>
      <c r="CZ490" s="0" t="s">
        <v>6</v>
      </c>
      <c r="DA490" s="0" t="s">
        <v>6</v>
      </c>
      <c r="DB490" s="0" t="s">
        <v>6</v>
      </c>
      <c r="DC490" s="0" t="s">
        <v>6</v>
      </c>
      <c r="DD490" s="0" t="s">
        <v>6</v>
      </c>
      <c r="DE490" s="0" t="s">
        <v>6</v>
      </c>
      <c r="DF490" s="0" t="s">
        <v>6</v>
      </c>
      <c r="DG490" s="0" t="s">
        <v>6</v>
      </c>
      <c r="DH490" s="0" t="s">
        <v>6</v>
      </c>
      <c r="DI490" s="0" t="s">
        <v>6</v>
      </c>
      <c r="DJ490" s="0" t="n">
        <v>32835.72</v>
      </c>
      <c r="DK490" s="0" t="n">
        <v>35218.45</v>
      </c>
      <c r="DL490" s="0" t="n">
        <v>32582.24</v>
      </c>
      <c r="DM490" s="0" t="n">
        <v>34029.04</v>
      </c>
      <c r="DN490" s="0" t="n">
        <v>28456.32</v>
      </c>
      <c r="DO490" s="0" t="n">
        <v>30129.3</v>
      </c>
      <c r="DP490" s="0" t="n">
        <v>31256.33</v>
      </c>
      <c r="DQ490" s="0" t="n">
        <v>31739.9</v>
      </c>
      <c r="DR490" s="0" t="n">
        <v>33576.67</v>
      </c>
      <c r="DS490" s="0" t="n">
        <v>36462.47</v>
      </c>
      <c r="DT490" s="0" t="n">
        <v>35058.56</v>
      </c>
      <c r="DU490" s="0" t="n">
        <v>34941.58</v>
      </c>
      <c r="DV490" s="0" t="n">
        <v>34941.58</v>
      </c>
      <c r="DW490" s="0" t="n">
        <v>35643.52</v>
      </c>
      <c r="DX490" s="0" t="n">
        <v>40420.69</v>
      </c>
      <c r="DY490" s="0" t="n">
        <v>39796.74</v>
      </c>
      <c r="DZ490" s="0" t="n">
        <v>41200.64</v>
      </c>
      <c r="EA490" s="0" t="n">
        <v>43715.95</v>
      </c>
      <c r="EB490" s="0" t="n">
        <v>44222.91</v>
      </c>
      <c r="EC490" s="0" t="n">
        <v>46367.74</v>
      </c>
      <c r="ED490" s="0" t="n">
        <v>33225.69</v>
      </c>
    </row>
    <row r="491" customFormat="false" ht="14.35" hidden="false" customHeight="false" outlineLevel="0" collapsed="false">
      <c r="A491" s="0" t="s">
        <v>2128</v>
      </c>
      <c r="B491" s="0" t="n">
        <v>2675.01</v>
      </c>
      <c r="C491" s="0" t="n">
        <v>3402.26</v>
      </c>
      <c r="D491" s="0" t="n">
        <v>3590.12</v>
      </c>
      <c r="E491" s="0" t="n">
        <v>3444.95</v>
      </c>
      <c r="F491" s="0" t="n">
        <v>3201.32</v>
      </c>
      <c r="G491" s="0" t="n">
        <v>3486.66</v>
      </c>
      <c r="H491" s="0" t="n">
        <v>3462.65</v>
      </c>
      <c r="I491" s="0" t="n">
        <v>3576.38</v>
      </c>
      <c r="J491" s="0" t="n">
        <v>3667.67</v>
      </c>
      <c r="K491" s="0" t="n">
        <v>3827.02</v>
      </c>
      <c r="L491" s="0" t="n">
        <v>3977.53</v>
      </c>
      <c r="M491" s="0" t="n">
        <v>3972.86</v>
      </c>
      <c r="N491" s="0" t="n">
        <v>4230.61</v>
      </c>
      <c r="O491" s="0" t="n">
        <v>4469.22</v>
      </c>
      <c r="P491" s="0" t="n">
        <v>4208.59</v>
      </c>
      <c r="Q491" s="0" t="n">
        <v>3757.85</v>
      </c>
      <c r="R491" s="0" t="n">
        <v>3640.1</v>
      </c>
      <c r="S491" s="0" t="n">
        <v>3775.55</v>
      </c>
      <c r="T491" s="0" t="n">
        <v>3735.54</v>
      </c>
      <c r="U491" s="0" t="n">
        <v>3926.82</v>
      </c>
      <c r="V491" s="0" t="n">
        <v>4233.91</v>
      </c>
      <c r="W491" s="0" t="n">
        <v>4363.47</v>
      </c>
      <c r="X491" s="0" t="n">
        <v>4467.13</v>
      </c>
      <c r="Y491" s="0" t="n">
        <v>4468.96</v>
      </c>
      <c r="Z491" s="0" t="n">
        <v>4530.17</v>
      </c>
      <c r="AA491" s="0" t="n">
        <v>4603.91</v>
      </c>
      <c r="AB491" s="0" t="n">
        <v>4673</v>
      </c>
      <c r="AC491" s="0" t="n">
        <v>4291.48</v>
      </c>
      <c r="AD491" s="0" t="n">
        <v>4213.95</v>
      </c>
      <c r="AE491" s="0" t="n">
        <v>3788.59</v>
      </c>
      <c r="AF491" s="0" t="n">
        <v>3734.73</v>
      </c>
      <c r="AG491" s="0" t="n">
        <v>4110.53</v>
      </c>
      <c r="AH491" s="0" t="n">
        <v>4378.29</v>
      </c>
      <c r="AI491" s="0" t="n">
        <v>4523.59</v>
      </c>
      <c r="AJ491" s="0" t="n">
        <v>4733.06</v>
      </c>
      <c r="AK491" s="0" t="n">
        <v>5109.03</v>
      </c>
      <c r="AL491" s="0" t="n">
        <v>5298.83</v>
      </c>
      <c r="AM491" s="0" t="n">
        <v>5294.02</v>
      </c>
      <c r="AN491" s="0" t="n">
        <v>5567.72</v>
      </c>
      <c r="AO491" s="0" t="n">
        <v>5580.96</v>
      </c>
      <c r="AP491" s="0" t="n">
        <v>5727.84</v>
      </c>
      <c r="AQ491" s="0" t="n">
        <v>5500.55</v>
      </c>
      <c r="AR491" s="0" t="n">
        <v>5532.91</v>
      </c>
      <c r="AS491" s="0" t="n">
        <v>5891.4</v>
      </c>
      <c r="AT491" s="0" t="n">
        <v>6019.36</v>
      </c>
      <c r="AU491" s="0" t="n">
        <v>6458.29</v>
      </c>
      <c r="AV491" s="0" t="n">
        <v>6719.02</v>
      </c>
      <c r="AW491" s="0" t="n">
        <v>6542.96</v>
      </c>
      <c r="AX491" s="0" t="n">
        <v>6815.28</v>
      </c>
      <c r="AY491" s="0" t="n">
        <v>7109.94</v>
      </c>
      <c r="AZ491" s="0" t="n">
        <v>7696.1</v>
      </c>
      <c r="BA491" s="0" t="n">
        <v>7196.77</v>
      </c>
      <c r="BB491" s="0" t="n">
        <v>7409.21</v>
      </c>
      <c r="BC491" s="0" t="n">
        <v>7888.28</v>
      </c>
      <c r="BD491" s="0" t="n">
        <v>7204.24</v>
      </c>
      <c r="BE491" s="0" t="n">
        <v>7410.65</v>
      </c>
      <c r="BF491" s="0" t="n">
        <v>7918.07</v>
      </c>
      <c r="BG491" s="0" t="n">
        <v>8128.59</v>
      </c>
      <c r="BH491" s="0" t="n">
        <v>8386.72</v>
      </c>
      <c r="BI491" s="0" t="n">
        <v>8711.26</v>
      </c>
      <c r="BJ491" s="0" t="n">
        <v>8769.27</v>
      </c>
      <c r="BK491" s="0" t="n">
        <v>7936.8</v>
      </c>
      <c r="BL491" s="0" t="n">
        <v>8743.41</v>
      </c>
      <c r="BM491" s="0" t="n">
        <v>8694.6</v>
      </c>
      <c r="BN491" s="0" t="n">
        <v>8929.92</v>
      </c>
      <c r="BO491" s="0" t="n">
        <v>9276.99</v>
      </c>
      <c r="BP491" s="0" t="n">
        <v>9505.93</v>
      </c>
      <c r="BQ491" s="0" t="n">
        <v>8627.86</v>
      </c>
      <c r="BR491" s="0" t="n">
        <v>9484.13</v>
      </c>
      <c r="BS491" s="0" t="n">
        <v>9602.3</v>
      </c>
      <c r="BT491" s="0" t="n">
        <v>9864.83</v>
      </c>
      <c r="BU491" s="0" t="n">
        <v>11081.2</v>
      </c>
      <c r="BV491" s="0" t="n">
        <v>10978.98</v>
      </c>
      <c r="BW491" s="0" t="n">
        <v>11147.25</v>
      </c>
      <c r="BX491" s="0" t="n">
        <v>11709.04</v>
      </c>
      <c r="BY491" s="0" t="n">
        <v>11726.89</v>
      </c>
      <c r="BZ491" s="0" t="n">
        <v>11635.26</v>
      </c>
      <c r="CA491" s="0" t="n">
        <v>12140.14</v>
      </c>
      <c r="CB491" s="0" t="n">
        <v>11587.94</v>
      </c>
      <c r="CC491" s="0" t="n">
        <v>12507.88</v>
      </c>
      <c r="CD491" s="0" t="n">
        <v>12527.98</v>
      </c>
      <c r="CE491" s="0" t="n">
        <v>12744.37</v>
      </c>
      <c r="CF491" s="0" t="n">
        <v>12110.58</v>
      </c>
      <c r="CG491" s="0" t="n">
        <v>11570.32</v>
      </c>
      <c r="CH491" s="0" t="n">
        <v>12903.68</v>
      </c>
      <c r="CI491" s="0" t="n">
        <v>13505.7</v>
      </c>
      <c r="CJ491" s="0" t="n">
        <v>14597.05</v>
      </c>
      <c r="CK491" s="0" t="n">
        <v>14745.82</v>
      </c>
      <c r="CL491" s="0" t="n">
        <v>15872.88</v>
      </c>
      <c r="CM491" s="0" t="n">
        <v>15795.22</v>
      </c>
      <c r="CN491" s="0" t="n">
        <v>15881.14</v>
      </c>
      <c r="CO491" s="0" t="n">
        <v>15517.17</v>
      </c>
      <c r="CP491" s="0" t="n">
        <v>13656.38</v>
      </c>
      <c r="CQ491" s="0" t="n">
        <v>14015.66</v>
      </c>
      <c r="CR491" s="0" t="n">
        <v>14474.35</v>
      </c>
      <c r="CS491" s="0" t="n">
        <v>15648.09</v>
      </c>
      <c r="CT491" s="0" t="n">
        <v>16088.68</v>
      </c>
      <c r="CU491" s="0" t="n">
        <v>16336.18</v>
      </c>
      <c r="CV491" s="0" t="n">
        <v>16234.6</v>
      </c>
      <c r="CW491" s="0" t="n">
        <v>16448.58</v>
      </c>
      <c r="CX491" s="0" t="n">
        <v>16805.61</v>
      </c>
      <c r="CY491" s="0" t="n">
        <v>17014.66</v>
      </c>
      <c r="CZ491" s="0" t="n">
        <v>13958.4</v>
      </c>
      <c r="DA491" s="0" t="n">
        <v>13097.73</v>
      </c>
      <c r="DB491" s="0" t="n">
        <v>13057.43</v>
      </c>
      <c r="DC491" s="0" t="n">
        <v>14195.79</v>
      </c>
      <c r="DD491" s="0" t="n">
        <v>14751.75</v>
      </c>
      <c r="DE491" s="0" t="n">
        <v>13742.17</v>
      </c>
      <c r="DF491" s="0" t="n">
        <v>15084.44</v>
      </c>
      <c r="DG491" s="0" t="n">
        <v>14122.86</v>
      </c>
      <c r="DH491" s="0" t="n">
        <v>13799.03</v>
      </c>
      <c r="DI491" s="0" t="n">
        <v>14993.45</v>
      </c>
      <c r="DJ491" s="0" t="n">
        <v>15462.56</v>
      </c>
      <c r="DK491" s="0" t="n">
        <v>15456.1</v>
      </c>
      <c r="DL491" s="0" t="n">
        <v>16333.91</v>
      </c>
      <c r="DM491" s="0" t="n">
        <v>14836.76</v>
      </c>
      <c r="DN491" s="0" t="n">
        <v>12103.32</v>
      </c>
      <c r="DO491" s="0" t="n">
        <v>11822.38</v>
      </c>
      <c r="DP491" s="0" t="n">
        <v>11653.58</v>
      </c>
      <c r="DQ491" s="0" t="n">
        <v>13086.28</v>
      </c>
      <c r="DR491" s="0" t="n">
        <v>13482.44</v>
      </c>
      <c r="DS491" s="0" t="n">
        <v>15177.91</v>
      </c>
      <c r="DT491" s="0" t="n">
        <v>14426.39</v>
      </c>
      <c r="DU491" s="0" t="n">
        <v>15826.74</v>
      </c>
      <c r="DV491" s="0" t="n">
        <v>16640.93</v>
      </c>
      <c r="DW491" s="0" t="n">
        <v>16906.88</v>
      </c>
      <c r="DX491" s="0" t="n">
        <v>17158.32</v>
      </c>
      <c r="DY491" s="0" t="n">
        <v>17427.54</v>
      </c>
      <c r="DZ491" s="0" t="n">
        <v>16359.58</v>
      </c>
      <c r="EA491" s="0" t="n">
        <v>16773.68</v>
      </c>
      <c r="EB491" s="0" t="n">
        <v>17765.36</v>
      </c>
      <c r="EC491" s="0" t="n">
        <v>18733.36</v>
      </c>
      <c r="ED491" s="0" t="n">
        <v>16423.81</v>
      </c>
    </row>
    <row r="492" customFormat="false" ht="14.35" hidden="false" customHeight="false" outlineLevel="0" collapsed="false">
      <c r="A492" s="0" t="s">
        <v>2129</v>
      </c>
      <c r="B492" s="0" t="n">
        <v>1925.51</v>
      </c>
      <c r="C492" s="0" t="n">
        <v>2420.7</v>
      </c>
      <c r="D492" s="0" t="n">
        <v>2518.39</v>
      </c>
      <c r="E492" s="0" t="n">
        <v>2718.06</v>
      </c>
      <c r="F492" s="0" t="n">
        <v>2607.38</v>
      </c>
      <c r="G492" s="0" t="n">
        <v>3147.92</v>
      </c>
      <c r="H492" s="0" t="n">
        <v>3448.31</v>
      </c>
      <c r="I492" s="0" t="n">
        <v>3702.64</v>
      </c>
      <c r="J492" s="0" t="n">
        <v>3679.24</v>
      </c>
      <c r="K492" s="0" t="n">
        <v>3961.87</v>
      </c>
      <c r="L492" s="0" t="n">
        <v>4026.59</v>
      </c>
      <c r="M492" s="0" t="n">
        <v>3775.65</v>
      </c>
      <c r="N492" s="0" t="n">
        <v>4101.27</v>
      </c>
      <c r="O492" s="0" t="n">
        <v>4097.8</v>
      </c>
      <c r="P492" s="0" t="n">
        <v>4492.47</v>
      </c>
      <c r="Q492" s="0" t="n">
        <v>3831.61</v>
      </c>
      <c r="R492" s="0" t="n">
        <v>3751.59</v>
      </c>
      <c r="S492" s="0" t="n">
        <v>4101.26</v>
      </c>
      <c r="T492" s="0" t="n">
        <v>4309.61</v>
      </c>
      <c r="U492" s="0" t="n">
        <v>3404.04</v>
      </c>
      <c r="V492" s="0" t="n">
        <v>3853.41</v>
      </c>
      <c r="W492" s="0" t="n">
        <v>3901.7</v>
      </c>
      <c r="X492" s="0" t="n">
        <v>4024.05</v>
      </c>
      <c r="Y492" s="0" t="n">
        <v>4215.19</v>
      </c>
      <c r="Z492" s="0" t="n">
        <v>3913.98</v>
      </c>
      <c r="AA492" s="0" t="n">
        <v>4279.17</v>
      </c>
      <c r="AB492" s="0" t="n">
        <v>4739.78</v>
      </c>
      <c r="AC492" s="0" t="n">
        <v>4523.84</v>
      </c>
      <c r="AD492" s="0" t="n">
        <v>4765.58</v>
      </c>
      <c r="AE492" s="0" t="n">
        <v>4265.6</v>
      </c>
      <c r="AF492" s="0" t="n">
        <v>4263.25</v>
      </c>
      <c r="AG492" s="0" t="n">
        <v>4497.76</v>
      </c>
      <c r="AH492" s="0" t="n">
        <v>4696.41</v>
      </c>
      <c r="AI492" s="0" t="n">
        <v>4849.06</v>
      </c>
      <c r="AJ492" s="0" t="n">
        <v>5337.38</v>
      </c>
      <c r="AK492" s="0" t="n">
        <v>5994.43</v>
      </c>
      <c r="AL492" s="0" t="n">
        <v>6485.26</v>
      </c>
      <c r="AM492" s="0" t="n">
        <v>7398.36</v>
      </c>
      <c r="AN492" s="0" t="n">
        <v>7791.15</v>
      </c>
      <c r="AO492" s="0" t="n">
        <v>8128.16</v>
      </c>
      <c r="AP492" s="0" t="n">
        <v>8092.16</v>
      </c>
      <c r="AQ492" s="0" t="n">
        <v>8793.25</v>
      </c>
      <c r="AR492" s="0" t="n">
        <v>8988.88</v>
      </c>
      <c r="AS492" s="0" t="n">
        <v>9248.03</v>
      </c>
      <c r="AT492" s="0" t="n">
        <v>8551.71</v>
      </c>
      <c r="AU492" s="0" t="n">
        <v>9632.17</v>
      </c>
      <c r="AV492" s="0" t="n">
        <v>10586.68</v>
      </c>
      <c r="AW492" s="0" t="n">
        <v>10469.84</v>
      </c>
      <c r="AX492" s="0" t="n">
        <v>10534.75</v>
      </c>
      <c r="AY492" s="0" t="n">
        <v>10730.93</v>
      </c>
      <c r="AZ492" s="0" t="n">
        <v>11041.94</v>
      </c>
      <c r="BA492" s="0" t="n">
        <v>9314.55</v>
      </c>
      <c r="BB492" s="0" t="n">
        <v>10030.89</v>
      </c>
      <c r="BC492" s="0" t="n">
        <v>8833.49</v>
      </c>
      <c r="BD492" s="0" t="n">
        <v>8786.54</v>
      </c>
      <c r="BE492" s="0" t="n">
        <v>8317.19</v>
      </c>
      <c r="BF492" s="0" t="n">
        <v>7724.35</v>
      </c>
      <c r="BG492" s="0" t="n">
        <v>8362.49</v>
      </c>
      <c r="BH492" s="0" t="n">
        <v>8910.53</v>
      </c>
      <c r="BI492" s="0" t="n">
        <v>9423.77</v>
      </c>
      <c r="BJ492" s="0" t="n">
        <v>9399.07</v>
      </c>
      <c r="BK492" s="0" t="n">
        <v>8493.8</v>
      </c>
      <c r="BL492" s="0" t="n">
        <v>9575.69</v>
      </c>
      <c r="BM492" s="0" t="n">
        <v>10096.58</v>
      </c>
      <c r="BN492" s="0" t="n">
        <v>11245.76</v>
      </c>
      <c r="BO492" s="0" t="n">
        <v>11310.39</v>
      </c>
      <c r="BP492" s="0" t="n">
        <v>11528.75</v>
      </c>
      <c r="BQ492" s="0" t="n">
        <v>10350.92</v>
      </c>
      <c r="BR492" s="0" t="n">
        <v>12204.14</v>
      </c>
      <c r="BS492" s="0" t="n">
        <v>12431.54</v>
      </c>
      <c r="BT492" s="0" t="n">
        <v>11912.48</v>
      </c>
      <c r="BU492" s="0" t="n">
        <v>12861.04</v>
      </c>
      <c r="BV492" s="0" t="n">
        <v>13073.1</v>
      </c>
      <c r="BW492" s="0" t="n">
        <v>13533.93</v>
      </c>
      <c r="BX492" s="0" t="n">
        <v>14760.18</v>
      </c>
      <c r="BY492" s="0" t="n">
        <v>14841.01</v>
      </c>
      <c r="BZ492" s="0" t="n">
        <v>14739.7</v>
      </c>
      <c r="CA492" s="0" t="n">
        <v>15968.3</v>
      </c>
      <c r="CB492" s="0" t="n">
        <v>16496.31</v>
      </c>
      <c r="CC492" s="0" t="n">
        <v>16004.39</v>
      </c>
      <c r="CD492" s="0" t="n">
        <v>17306.77</v>
      </c>
      <c r="CE492" s="0" t="n">
        <v>17364.45</v>
      </c>
      <c r="CF492" s="0" t="n">
        <v>18860.5</v>
      </c>
      <c r="CG492" s="0" t="n">
        <v>19663.95</v>
      </c>
      <c r="CH492" s="0" t="n">
        <v>21950.08</v>
      </c>
      <c r="CI492" s="0" t="n">
        <v>22235.15</v>
      </c>
      <c r="CJ492" s="0" t="n">
        <v>24037.03</v>
      </c>
      <c r="CK492" s="0" t="n">
        <v>25709.58</v>
      </c>
      <c r="CL492" s="0" t="n">
        <v>26882.93</v>
      </c>
      <c r="CM492" s="0" t="n">
        <v>26229.36</v>
      </c>
      <c r="CN492" s="0" t="n">
        <v>26013.29</v>
      </c>
      <c r="CO492" s="0" t="n">
        <v>25579.72</v>
      </c>
      <c r="CP492" s="0" t="n">
        <v>23201.84</v>
      </c>
      <c r="CQ492" s="0" t="n">
        <v>25498.11</v>
      </c>
      <c r="CR492" s="0" t="n">
        <v>26706.56</v>
      </c>
      <c r="CS492" s="0" t="n">
        <v>27584.53</v>
      </c>
      <c r="CT492" s="0" t="n">
        <v>29076.56</v>
      </c>
      <c r="CU492" s="0" t="n">
        <v>31146.02</v>
      </c>
      <c r="CV492" s="0" t="n">
        <v>33585.5</v>
      </c>
      <c r="CW492" s="0" t="n">
        <v>33113.35</v>
      </c>
      <c r="CX492" s="0" t="n">
        <v>34070.51</v>
      </c>
      <c r="CY492" s="0" t="n">
        <v>34170.32</v>
      </c>
      <c r="CZ492" s="0" t="n">
        <v>36507.89</v>
      </c>
      <c r="DA492" s="0" t="n">
        <v>36221.06</v>
      </c>
      <c r="DB492" s="0" t="n">
        <v>37725.05</v>
      </c>
      <c r="DC492" s="0" t="n">
        <v>35221.58</v>
      </c>
      <c r="DD492" s="0" t="n">
        <v>34105.96</v>
      </c>
      <c r="DE492" s="0" t="n">
        <v>33753.91</v>
      </c>
      <c r="DF492" s="0" t="n">
        <v>31322.82</v>
      </c>
      <c r="DG492" s="0" t="n">
        <v>31786.29</v>
      </c>
      <c r="DH492" s="0" t="n">
        <v>31933.29</v>
      </c>
      <c r="DI492" s="0" t="n">
        <v>32206.64</v>
      </c>
      <c r="DJ492" s="0" t="n">
        <v>35411.95</v>
      </c>
      <c r="DK492" s="0" t="n">
        <v>34764.1</v>
      </c>
      <c r="DL492" s="0" t="n">
        <v>34938.22</v>
      </c>
      <c r="DM492" s="0" t="n">
        <v>31480.41</v>
      </c>
      <c r="DN492" s="0" t="n">
        <v>31305.68</v>
      </c>
      <c r="DO492" s="0" t="n">
        <v>31120.8</v>
      </c>
      <c r="DP492" s="0" t="n">
        <v>29859.46</v>
      </c>
      <c r="DQ492" s="0" t="n">
        <v>31953.63</v>
      </c>
      <c r="DR492" s="0" t="n">
        <v>36535.13</v>
      </c>
      <c r="DS492" s="0" t="n">
        <v>38608.08</v>
      </c>
      <c r="DT492" s="0" t="n">
        <v>40338.5</v>
      </c>
      <c r="DU492" s="0" t="n">
        <v>42343.56</v>
      </c>
      <c r="DV492" s="0" t="n">
        <v>43549.12</v>
      </c>
      <c r="DW492" s="0" t="n">
        <v>46930.45</v>
      </c>
      <c r="DX492" s="0" t="n">
        <v>45707.34</v>
      </c>
      <c r="DY492" s="0" t="n">
        <v>48059.39</v>
      </c>
      <c r="DZ492" s="0" t="n">
        <v>45303.56</v>
      </c>
      <c r="EA492" s="0" t="n">
        <v>46715.78</v>
      </c>
      <c r="EB492" s="0" t="n">
        <v>50655.68</v>
      </c>
      <c r="EC492" s="0" t="n">
        <v>53140.68</v>
      </c>
      <c r="ED492" s="0" t="n">
        <v>48286.88</v>
      </c>
    </row>
    <row r="493" customFormat="false" ht="14.35" hidden="false" customHeight="false" outlineLevel="0" collapsed="false">
      <c r="A493" s="0" t="s">
        <v>2130</v>
      </c>
      <c r="B493" s="0" t="n">
        <v>367013.1</v>
      </c>
      <c r="C493" s="0" t="n">
        <v>362867.9</v>
      </c>
      <c r="D493" s="0" t="n">
        <v>445134.9</v>
      </c>
      <c r="E493" s="0" t="n">
        <v>440352</v>
      </c>
      <c r="F493" s="0" t="n">
        <v>380724.3</v>
      </c>
      <c r="G493" s="0" t="n">
        <v>422942</v>
      </c>
      <c r="H493" s="0" t="n">
        <v>425365.4</v>
      </c>
      <c r="I493" s="0" t="n">
        <v>428235.1</v>
      </c>
      <c r="J493" s="0" t="n">
        <v>450874.6</v>
      </c>
      <c r="K493" s="0" t="n">
        <v>447685.9</v>
      </c>
      <c r="L493" s="0" t="n">
        <v>466817.8</v>
      </c>
      <c r="M493" s="0" t="n">
        <v>406552.4</v>
      </c>
      <c r="N493" s="0" t="n">
        <v>433974.7</v>
      </c>
      <c r="O493" s="0" t="n">
        <v>461078.2</v>
      </c>
      <c r="P493" s="0" t="n">
        <v>447048.2</v>
      </c>
      <c r="Q493" s="0" t="n">
        <v>428554</v>
      </c>
      <c r="R493" s="0" t="n">
        <v>412929.6</v>
      </c>
      <c r="S493" s="0" t="n">
        <v>394116.6</v>
      </c>
      <c r="T493" s="0" t="n">
        <v>399218.4</v>
      </c>
      <c r="U493" s="0" t="n">
        <v>401450.5</v>
      </c>
      <c r="V493" s="0" t="n">
        <v>404320.3</v>
      </c>
      <c r="W493" s="0" t="n">
        <v>426959.7</v>
      </c>
      <c r="X493" s="0" t="n">
        <v>454700.9</v>
      </c>
      <c r="Y493" s="0" t="n">
        <v>440033.2</v>
      </c>
      <c r="Z493" s="0" t="n">
        <v>472876.2</v>
      </c>
      <c r="AA493" s="0" t="n">
        <v>487225.1</v>
      </c>
      <c r="AB493" s="0" t="n">
        <v>453744.3</v>
      </c>
      <c r="AC493" s="0" t="n">
        <v>429510.6</v>
      </c>
      <c r="AD493" s="0" t="n">
        <v>427916.3</v>
      </c>
      <c r="AE493" s="0" t="n">
        <v>383594.1</v>
      </c>
      <c r="AF493" s="0" t="n">
        <v>390609.1</v>
      </c>
      <c r="AG493" s="0" t="n">
        <v>434293.6</v>
      </c>
      <c r="AH493" s="0" t="n">
        <v>470963</v>
      </c>
      <c r="AI493" s="0" t="n">
        <v>475108.3</v>
      </c>
      <c r="AJ493" s="0" t="n">
        <v>489457.2</v>
      </c>
      <c r="AK493" s="0" t="n">
        <v>498066.5</v>
      </c>
      <c r="AL493" s="0" t="n">
        <v>507632.4</v>
      </c>
      <c r="AM493" s="0" t="n">
        <v>479891.3</v>
      </c>
      <c r="AN493" s="0" t="n">
        <v>484355.3</v>
      </c>
      <c r="AO493" s="0" t="n">
        <v>440033.2</v>
      </c>
      <c r="AP493" s="0" t="n">
        <v>446729.3</v>
      </c>
      <c r="AQ493" s="0" t="n">
        <v>473513.9</v>
      </c>
      <c r="AR493" s="0" t="n">
        <v>473195.1</v>
      </c>
      <c r="AS493" s="0" t="n">
        <v>466180</v>
      </c>
      <c r="AT493" s="0" t="n">
        <v>439395.4</v>
      </c>
      <c r="AU493" s="0" t="n">
        <v>445772.7</v>
      </c>
      <c r="AV493" s="0" t="n">
        <v>450236.8</v>
      </c>
      <c r="AW493" s="0" t="n">
        <v>460121.6</v>
      </c>
      <c r="AX493" s="0" t="n">
        <v>454063.2</v>
      </c>
      <c r="AY493" s="0" t="n">
        <v>436844.5</v>
      </c>
      <c r="AZ493" s="0" t="n">
        <v>439714.3</v>
      </c>
      <c r="BA493" s="0" t="n">
        <v>405595.8</v>
      </c>
      <c r="BB493" s="0" t="n">
        <v>415161.7</v>
      </c>
      <c r="BC493" s="0" t="n">
        <v>404639.1</v>
      </c>
      <c r="BD493" s="0" t="n">
        <v>428235.1</v>
      </c>
      <c r="BE493" s="0" t="n">
        <v>430786.1</v>
      </c>
      <c r="BF493" s="0" t="n">
        <v>445772.7</v>
      </c>
      <c r="BG493" s="0" t="n">
        <v>446410.4</v>
      </c>
      <c r="BH493" s="0" t="n">
        <v>484674.2</v>
      </c>
      <c r="BI493" s="0" t="n">
        <v>509864.5</v>
      </c>
      <c r="BJ493" s="0" t="n">
        <v>514966.3</v>
      </c>
      <c r="BK493" s="0" t="n">
        <v>527083.2</v>
      </c>
      <c r="BL493" s="0" t="n">
        <v>588305.2</v>
      </c>
      <c r="BM493" s="0" t="n">
        <v>596914.6</v>
      </c>
      <c r="BN493" s="0" t="n">
        <v>590856.1</v>
      </c>
      <c r="BO493" s="0" t="n">
        <v>558331.9</v>
      </c>
      <c r="BP493" s="0" t="n">
        <v>562477.1</v>
      </c>
      <c r="BQ493" s="0" t="n">
        <v>504762.6</v>
      </c>
      <c r="BR493" s="0" t="n">
        <v>482442.2</v>
      </c>
      <c r="BS493" s="0" t="n">
        <v>387420.5</v>
      </c>
      <c r="BT493" s="0" t="n">
        <v>401131.7</v>
      </c>
      <c r="BU493" s="0" t="n">
        <v>457889.6</v>
      </c>
      <c r="BV493" s="0" t="n">
        <v>436525.6</v>
      </c>
      <c r="BW493" s="0" t="n">
        <v>491370.4</v>
      </c>
      <c r="BX493" s="0" t="n">
        <v>502530.6</v>
      </c>
      <c r="BY493" s="0" t="n">
        <v>455976.4</v>
      </c>
      <c r="BZ493" s="0" t="n">
        <v>440033.2</v>
      </c>
      <c r="CA493" s="0" t="n">
        <v>433974.8</v>
      </c>
      <c r="CB493" s="0" t="n">
        <v>374028.2</v>
      </c>
      <c r="CC493" s="0" t="n">
        <v>442265.2</v>
      </c>
      <c r="CD493" s="0" t="n">
        <v>422176.7</v>
      </c>
      <c r="CE493" s="0" t="n">
        <v>385826.2</v>
      </c>
      <c r="CF493" s="0" t="n">
        <v>334807.8</v>
      </c>
      <c r="CG493" s="0" t="n">
        <v>364143.3</v>
      </c>
      <c r="CH493" s="0" t="n">
        <v>412929.6</v>
      </c>
      <c r="CI493" s="0" t="n">
        <v>411335.3</v>
      </c>
      <c r="CJ493" s="0" t="n">
        <v>435569.1</v>
      </c>
      <c r="CK493" s="0" t="n">
        <v>435569.1</v>
      </c>
      <c r="CL493" s="0" t="n">
        <v>477834.8</v>
      </c>
      <c r="CM493" s="0" t="n">
        <v>428447.9</v>
      </c>
      <c r="CN493" s="0" t="n">
        <v>412733.8</v>
      </c>
      <c r="CO493" s="0" t="n">
        <v>446604.7</v>
      </c>
      <c r="CP493" s="0" t="n">
        <v>440796.3</v>
      </c>
      <c r="CQ493" s="0" t="n">
        <v>504366.5</v>
      </c>
      <c r="CR493" s="0" t="n">
        <v>521803.8</v>
      </c>
      <c r="CS493" s="0" t="n">
        <v>488704.3</v>
      </c>
      <c r="CT493" s="0" t="n">
        <v>479942.6</v>
      </c>
      <c r="CU493" s="0" t="n">
        <v>488023.2</v>
      </c>
      <c r="CV493" s="0" t="n">
        <v>491289.8</v>
      </c>
      <c r="CW493" s="0" t="n">
        <v>486389.9</v>
      </c>
      <c r="CX493" s="0" t="n">
        <v>461799.3</v>
      </c>
      <c r="CY493" s="0" t="n">
        <v>478233.4</v>
      </c>
      <c r="CZ493" s="0" t="n">
        <v>491380.7</v>
      </c>
      <c r="DA493" s="0" t="n">
        <v>527913.7</v>
      </c>
      <c r="DB493" s="0" t="n">
        <v>559317.4</v>
      </c>
      <c r="DC493" s="0" t="n">
        <v>575184.2</v>
      </c>
      <c r="DD493" s="0" t="n">
        <v>617776.6</v>
      </c>
      <c r="DE493" s="0" t="n">
        <v>578729.4</v>
      </c>
      <c r="DF493" s="0" t="n">
        <v>590526.7</v>
      </c>
      <c r="DG493" s="0" t="n">
        <v>664059.4</v>
      </c>
      <c r="DH493" s="0" t="n">
        <v>723487.3</v>
      </c>
      <c r="DI493" s="0" t="n">
        <v>724488.6</v>
      </c>
      <c r="DJ493" s="0" t="n">
        <v>728495.5</v>
      </c>
      <c r="DK493" s="0" t="n">
        <v>717811.2</v>
      </c>
      <c r="DL493" s="0" t="n">
        <v>723820.8</v>
      </c>
      <c r="DM493" s="0" t="n">
        <v>737843.6</v>
      </c>
      <c r="DN493" s="0" t="n">
        <v>709465.2</v>
      </c>
      <c r="DO493" s="0" t="n">
        <v>661555.4</v>
      </c>
      <c r="DP493" s="0" t="n">
        <v>638852.5</v>
      </c>
      <c r="DQ493" s="0" t="n">
        <v>661054.6</v>
      </c>
      <c r="DR493" s="0" t="n">
        <v>631507.4</v>
      </c>
      <c r="DS493" s="0" t="n">
        <v>657715.9</v>
      </c>
      <c r="DT493" s="0" t="n">
        <v>610974.7</v>
      </c>
      <c r="DU493" s="0" t="n">
        <v>562564.1</v>
      </c>
      <c r="DV493" s="0" t="n">
        <v>574249.4</v>
      </c>
      <c r="DW493" s="0" t="n">
        <v>498795.7</v>
      </c>
      <c r="DX493" s="0" t="n">
        <v>570910.8</v>
      </c>
      <c r="DY493" s="0" t="n">
        <v>570243.1</v>
      </c>
      <c r="DZ493" s="0" t="n">
        <v>597286.2</v>
      </c>
      <c r="EA493" s="0" t="n">
        <v>561395.6</v>
      </c>
      <c r="EB493" s="0" t="n">
        <v>608470.8</v>
      </c>
      <c r="EC493" s="0" t="n">
        <v>542699.1</v>
      </c>
      <c r="ED493" s="0" t="n">
        <v>331662.4</v>
      </c>
    </row>
    <row r="494" customFormat="false" ht="14.35" hidden="false" customHeight="false" outlineLevel="0" collapsed="false">
      <c r="A494" s="0" t="s">
        <v>2131</v>
      </c>
      <c r="B494" s="0" t="s">
        <v>6</v>
      </c>
      <c r="C494" s="0" t="s">
        <v>6</v>
      </c>
      <c r="D494" s="0" t="s">
        <v>6</v>
      </c>
      <c r="E494" s="0" t="s">
        <v>6</v>
      </c>
      <c r="F494" s="0" t="s">
        <v>6</v>
      </c>
      <c r="G494" s="0" t="s">
        <v>6</v>
      </c>
      <c r="H494" s="0" t="s">
        <v>6</v>
      </c>
      <c r="I494" s="0" t="s">
        <v>6</v>
      </c>
      <c r="J494" s="0" t="s">
        <v>6</v>
      </c>
      <c r="K494" s="0" t="s">
        <v>6</v>
      </c>
      <c r="L494" s="0" t="s">
        <v>6</v>
      </c>
      <c r="M494" s="0" t="s">
        <v>6</v>
      </c>
      <c r="N494" s="0" t="s">
        <v>6</v>
      </c>
      <c r="O494" s="0" t="s">
        <v>6</v>
      </c>
      <c r="P494" s="0" t="s">
        <v>6</v>
      </c>
      <c r="Q494" s="0" t="s">
        <v>6</v>
      </c>
      <c r="R494" s="0" t="s">
        <v>6</v>
      </c>
      <c r="S494" s="0" t="s">
        <v>6</v>
      </c>
      <c r="T494" s="0" t="s">
        <v>6</v>
      </c>
      <c r="U494" s="0" t="s">
        <v>6</v>
      </c>
      <c r="V494" s="0" t="s">
        <v>6</v>
      </c>
      <c r="W494" s="0" t="s">
        <v>6</v>
      </c>
      <c r="X494" s="0" t="s">
        <v>6</v>
      </c>
      <c r="Y494" s="0" t="s">
        <v>6</v>
      </c>
      <c r="Z494" s="0" t="s">
        <v>6</v>
      </c>
      <c r="AA494" s="0" t="s">
        <v>6</v>
      </c>
      <c r="AB494" s="0" t="s">
        <v>6</v>
      </c>
      <c r="AC494" s="0" t="s">
        <v>6</v>
      </c>
      <c r="AD494" s="0" t="s">
        <v>6</v>
      </c>
      <c r="AE494" s="0" t="s">
        <v>6</v>
      </c>
      <c r="AF494" s="0" t="s">
        <v>6</v>
      </c>
      <c r="AG494" s="0" t="s">
        <v>6</v>
      </c>
      <c r="AH494" s="0" t="s">
        <v>6</v>
      </c>
      <c r="AI494" s="0" t="s">
        <v>6</v>
      </c>
      <c r="AJ494" s="0" t="s">
        <v>6</v>
      </c>
      <c r="AK494" s="0" t="s">
        <v>6</v>
      </c>
      <c r="AL494" s="0" t="s">
        <v>6</v>
      </c>
      <c r="AM494" s="0" t="s">
        <v>6</v>
      </c>
      <c r="AN494" s="0" t="s">
        <v>6</v>
      </c>
      <c r="AO494" s="0" t="s">
        <v>6</v>
      </c>
      <c r="AP494" s="0" t="s">
        <v>6</v>
      </c>
      <c r="AQ494" s="0" t="s">
        <v>6</v>
      </c>
      <c r="AR494" s="0" t="s">
        <v>6</v>
      </c>
      <c r="AS494" s="0" t="s">
        <v>6</v>
      </c>
      <c r="AT494" s="0" t="s">
        <v>6</v>
      </c>
      <c r="AU494" s="0" t="s">
        <v>6</v>
      </c>
      <c r="AV494" s="0" t="s">
        <v>6</v>
      </c>
      <c r="AW494" s="0" t="s">
        <v>6</v>
      </c>
      <c r="AX494" s="0" t="s">
        <v>6</v>
      </c>
      <c r="AY494" s="0" t="s">
        <v>6</v>
      </c>
      <c r="AZ494" s="0" t="s">
        <v>6</v>
      </c>
      <c r="BA494" s="0" t="s">
        <v>6</v>
      </c>
      <c r="BB494" s="0" t="s">
        <v>6</v>
      </c>
      <c r="BC494" s="0" t="s">
        <v>6</v>
      </c>
      <c r="BD494" s="0" t="s">
        <v>6</v>
      </c>
      <c r="BE494" s="0" t="s">
        <v>6</v>
      </c>
      <c r="BF494" s="0" t="s">
        <v>6</v>
      </c>
      <c r="BG494" s="0" t="s">
        <v>6</v>
      </c>
      <c r="BH494" s="0" t="s">
        <v>6</v>
      </c>
      <c r="BI494" s="0" t="s">
        <v>6</v>
      </c>
      <c r="BJ494" s="0" t="s">
        <v>6</v>
      </c>
      <c r="BK494" s="0" t="s">
        <v>6</v>
      </c>
      <c r="BL494" s="0" t="s">
        <v>6</v>
      </c>
      <c r="BM494" s="0" t="s">
        <v>6</v>
      </c>
      <c r="BN494" s="0" t="s">
        <v>6</v>
      </c>
      <c r="BO494" s="0" t="s">
        <v>6</v>
      </c>
      <c r="BP494" s="0" t="s">
        <v>6</v>
      </c>
      <c r="BQ494" s="0" t="s">
        <v>6</v>
      </c>
      <c r="BR494" s="0" t="s">
        <v>6</v>
      </c>
      <c r="BS494" s="0" t="s">
        <v>6</v>
      </c>
      <c r="BT494" s="0" t="s">
        <v>6</v>
      </c>
      <c r="BU494" s="0" t="s">
        <v>6</v>
      </c>
      <c r="BV494" s="0" t="s">
        <v>6</v>
      </c>
      <c r="BW494" s="0" t="s">
        <v>6</v>
      </c>
      <c r="BX494" s="0" t="s">
        <v>6</v>
      </c>
      <c r="BY494" s="0" t="s">
        <v>6</v>
      </c>
      <c r="BZ494" s="0" t="s">
        <v>6</v>
      </c>
      <c r="CA494" s="0" t="s">
        <v>6</v>
      </c>
      <c r="CB494" s="0" t="s">
        <v>6</v>
      </c>
      <c r="CC494" s="0" t="s">
        <v>6</v>
      </c>
      <c r="CD494" s="0" t="s">
        <v>6</v>
      </c>
      <c r="CE494" s="0" t="s">
        <v>6</v>
      </c>
      <c r="CF494" s="0" t="s">
        <v>6</v>
      </c>
      <c r="CG494" s="0" t="s">
        <v>6</v>
      </c>
      <c r="CH494" s="0" t="s">
        <v>6</v>
      </c>
      <c r="CI494" s="0" t="s">
        <v>6</v>
      </c>
      <c r="CJ494" s="0" t="s">
        <v>6</v>
      </c>
      <c r="CK494" s="0" t="s">
        <v>6</v>
      </c>
      <c r="CL494" s="0" t="s">
        <v>6</v>
      </c>
      <c r="CM494" s="0" t="s">
        <v>6</v>
      </c>
      <c r="CN494" s="0" t="s">
        <v>6</v>
      </c>
      <c r="CO494" s="0" t="s">
        <v>6</v>
      </c>
      <c r="CP494" s="0" t="s">
        <v>6</v>
      </c>
      <c r="CQ494" s="0" t="s">
        <v>6</v>
      </c>
      <c r="CR494" s="0" t="s">
        <v>6</v>
      </c>
      <c r="CS494" s="0" t="s">
        <v>6</v>
      </c>
      <c r="CT494" s="0" t="s">
        <v>6</v>
      </c>
      <c r="CU494" s="0" t="s">
        <v>6</v>
      </c>
      <c r="CV494" s="0" t="s">
        <v>6</v>
      </c>
      <c r="CW494" s="0" t="s">
        <v>6</v>
      </c>
      <c r="CX494" s="0" t="s">
        <v>6</v>
      </c>
      <c r="CY494" s="0" t="s">
        <v>6</v>
      </c>
      <c r="CZ494" s="0" t="s">
        <v>6</v>
      </c>
      <c r="DA494" s="0" t="s">
        <v>6</v>
      </c>
      <c r="DB494" s="0" t="s">
        <v>6</v>
      </c>
      <c r="DC494" s="0" t="s">
        <v>6</v>
      </c>
      <c r="DD494" s="0" t="s">
        <v>6</v>
      </c>
      <c r="DE494" s="0" t="s">
        <v>6</v>
      </c>
      <c r="DF494" s="0" t="s">
        <v>6</v>
      </c>
      <c r="DG494" s="0" t="s">
        <v>6</v>
      </c>
      <c r="DH494" s="0" t="n">
        <v>11999.79</v>
      </c>
      <c r="DI494" s="0" t="n">
        <v>11994.18</v>
      </c>
      <c r="DJ494" s="0" t="n">
        <v>11837.1</v>
      </c>
      <c r="DK494" s="0" t="n">
        <v>11949.3</v>
      </c>
      <c r="DL494" s="0" t="n">
        <v>12594.45</v>
      </c>
      <c r="DM494" s="0" t="n">
        <v>11579.04</v>
      </c>
      <c r="DN494" s="0" t="n">
        <v>11773.75</v>
      </c>
      <c r="DO494" s="0" t="n">
        <v>9800.07</v>
      </c>
      <c r="DP494" s="0" t="n">
        <v>10213.77</v>
      </c>
      <c r="DQ494" s="0" t="n">
        <v>10470.93</v>
      </c>
      <c r="DR494" s="0" t="n">
        <v>10499.17</v>
      </c>
      <c r="DS494" s="0" t="n">
        <v>10935.71</v>
      </c>
      <c r="DT494" s="0" t="n">
        <v>10903.26</v>
      </c>
      <c r="DU494" s="0" t="n">
        <v>10426.85</v>
      </c>
      <c r="DV494" s="0" t="n">
        <v>11165.72</v>
      </c>
      <c r="DW494" s="0" t="n">
        <v>10024.34</v>
      </c>
      <c r="DX494" s="0" t="n">
        <v>10579.33</v>
      </c>
      <c r="DY494" s="0" t="n">
        <v>10431.99</v>
      </c>
      <c r="DZ494" s="0" t="n">
        <v>11445.41</v>
      </c>
      <c r="EA494" s="0" t="n">
        <v>12164.73</v>
      </c>
      <c r="EB494" s="0" t="n">
        <v>12619.8</v>
      </c>
      <c r="EC494" s="0" t="n">
        <v>13211.89</v>
      </c>
      <c r="ED494" s="0" t="n">
        <v>6563.03</v>
      </c>
    </row>
    <row r="495" customFormat="false" ht="14.35" hidden="false" customHeight="false" outlineLevel="0" collapsed="false">
      <c r="A495" s="0" t="s">
        <v>2132</v>
      </c>
      <c r="B495" s="0" t="n">
        <v>974.74</v>
      </c>
      <c r="C495" s="0" t="n">
        <v>1157.75</v>
      </c>
      <c r="D495" s="0" t="n">
        <v>1141.43</v>
      </c>
      <c r="E495" s="0" t="n">
        <v>1220.99</v>
      </c>
      <c r="F495" s="0" t="n">
        <v>1061.97</v>
      </c>
      <c r="G495" s="0" t="n">
        <v>1305.6</v>
      </c>
      <c r="H495" s="0" t="n">
        <v>1291.03</v>
      </c>
      <c r="I495" s="0" t="n">
        <v>1367.56</v>
      </c>
      <c r="J495" s="0" t="n">
        <v>1424.89</v>
      </c>
      <c r="K495" s="0" t="n">
        <v>1521.1</v>
      </c>
      <c r="L495" s="0" t="n">
        <v>1463.74</v>
      </c>
      <c r="M495" s="0" t="n">
        <v>1437.03</v>
      </c>
      <c r="N495" s="0" t="n">
        <v>1585.64</v>
      </c>
      <c r="O495" s="0" t="n">
        <v>1720.68</v>
      </c>
      <c r="P495" s="0" t="n">
        <v>1739.66</v>
      </c>
      <c r="Q495" s="0" t="n">
        <v>1568.5</v>
      </c>
      <c r="R495" s="0" t="n">
        <v>1528.24</v>
      </c>
      <c r="S495" s="0" t="n">
        <v>1598.92</v>
      </c>
      <c r="T495" s="0" t="n">
        <v>1660.89</v>
      </c>
      <c r="U495" s="0" t="n">
        <v>1717.93</v>
      </c>
      <c r="V495" s="0" t="n">
        <v>1775.27</v>
      </c>
      <c r="W495" s="0" t="n">
        <v>1650.71</v>
      </c>
      <c r="X495" s="0" t="n">
        <v>1701.28</v>
      </c>
      <c r="Y495" s="0" t="n">
        <v>1785.76</v>
      </c>
      <c r="Z495" s="0" t="n">
        <v>1781.43</v>
      </c>
      <c r="AA495" s="0" t="n">
        <v>1754.59</v>
      </c>
      <c r="AB495" s="0" t="n">
        <v>2304.59</v>
      </c>
      <c r="AC495" s="0" t="n">
        <v>2414.41</v>
      </c>
      <c r="AD495" s="0" t="n">
        <v>2494.34</v>
      </c>
      <c r="AE495" s="0" t="n">
        <v>2540.86</v>
      </c>
      <c r="AF495" s="0" t="n">
        <v>2825.63</v>
      </c>
      <c r="AG495" s="0" t="n">
        <v>2510.59</v>
      </c>
      <c r="AH495" s="0" t="n">
        <v>2046.55</v>
      </c>
      <c r="AI495" s="0" t="n">
        <v>2008.75</v>
      </c>
      <c r="AJ495" s="0" t="n">
        <v>2129.82</v>
      </c>
      <c r="AK495" s="0" t="n">
        <v>2143.91</v>
      </c>
      <c r="AL495" s="0" t="n">
        <v>2788.43</v>
      </c>
      <c r="AM495" s="0" t="n">
        <v>2784.3</v>
      </c>
      <c r="AN495" s="0" t="n">
        <v>2860.72</v>
      </c>
      <c r="AO495" s="0" t="n">
        <v>2804.13</v>
      </c>
      <c r="AP495" s="0" t="n">
        <v>2845.03</v>
      </c>
      <c r="AQ495" s="0" t="n">
        <v>2875.16</v>
      </c>
      <c r="AR495" s="0" t="n">
        <v>2831.35</v>
      </c>
      <c r="AS495" s="0" t="n">
        <v>2725.12</v>
      </c>
      <c r="AT495" s="0" t="n">
        <v>2730.83</v>
      </c>
      <c r="AU495" s="0" t="n">
        <v>2750.3</v>
      </c>
      <c r="AV495" s="0" t="n">
        <v>2934.68</v>
      </c>
      <c r="AW495" s="0" t="n">
        <v>3077.62</v>
      </c>
      <c r="AX495" s="0" t="n">
        <v>3092.65</v>
      </c>
      <c r="AY495" s="0" t="n">
        <v>3340.22</v>
      </c>
      <c r="AZ495" s="0" t="n">
        <v>3477.5</v>
      </c>
      <c r="BA495" s="0" t="n">
        <v>3233.78</v>
      </c>
      <c r="BB495" s="0" t="n">
        <v>3426.07</v>
      </c>
      <c r="BC495" s="0" t="n">
        <v>3097.45</v>
      </c>
      <c r="BD495" s="0" t="n">
        <v>2890.73</v>
      </c>
      <c r="BE495" s="0" t="n">
        <v>2959.82</v>
      </c>
      <c r="BF495" s="0" t="n">
        <v>3009.83</v>
      </c>
      <c r="BG495" s="0" t="n">
        <v>2960.66</v>
      </c>
      <c r="BH495" s="0" t="n">
        <v>3075.94</v>
      </c>
      <c r="BI495" s="0" t="n">
        <v>3325.05</v>
      </c>
      <c r="BJ495" s="0" t="n">
        <v>3416.31</v>
      </c>
      <c r="BK495" s="0" t="n">
        <v>3369.65</v>
      </c>
      <c r="BL495" s="0" t="n">
        <v>3578.04</v>
      </c>
      <c r="BM495" s="0" t="n">
        <v>3653.86</v>
      </c>
      <c r="BN495" s="0" t="n">
        <v>3741.63</v>
      </c>
      <c r="BO495" s="0" t="n">
        <v>3703.32</v>
      </c>
      <c r="BP495" s="0" t="n">
        <v>3664.73</v>
      </c>
      <c r="BQ495" s="0" t="n">
        <v>3652.41</v>
      </c>
      <c r="BR495" s="0" t="n">
        <v>4063.71</v>
      </c>
      <c r="BS495" s="0" t="n">
        <v>4175.31</v>
      </c>
      <c r="BT495" s="0" t="n">
        <v>4631.4</v>
      </c>
      <c r="BU495" s="0" t="n">
        <v>4523.09</v>
      </c>
      <c r="BV495" s="0" t="n">
        <v>4578.45</v>
      </c>
      <c r="BW495" s="0" t="n">
        <v>4455.46</v>
      </c>
      <c r="BX495" s="0" t="n">
        <v>4503.51</v>
      </c>
      <c r="BY495" s="0" t="n">
        <v>4467.29</v>
      </c>
      <c r="BZ495" s="0" t="n">
        <v>4729.28</v>
      </c>
      <c r="CA495" s="0" t="n">
        <v>4878.25</v>
      </c>
      <c r="CB495" s="0" t="n">
        <v>4734.13</v>
      </c>
      <c r="CC495" s="0" t="n">
        <v>5133.65</v>
      </c>
      <c r="CD495" s="0" t="n">
        <v>4993</v>
      </c>
      <c r="CE495" s="0" t="n">
        <v>5244.21</v>
      </c>
      <c r="CF495" s="0" t="n">
        <v>5540.94</v>
      </c>
      <c r="CG495" s="0" t="n">
        <v>5566.23</v>
      </c>
      <c r="CH495" s="0" t="n">
        <v>6135.61</v>
      </c>
      <c r="CI495" s="0" t="n">
        <v>6000.25</v>
      </c>
      <c r="CJ495" s="0" t="n">
        <v>6229.5</v>
      </c>
      <c r="CK495" s="0" t="n">
        <v>6154.21</v>
      </c>
      <c r="CL495" s="0" t="n">
        <v>6815.93</v>
      </c>
      <c r="CM495" s="0" t="n">
        <v>6823.75</v>
      </c>
      <c r="CN495" s="0" t="n">
        <v>6639.51</v>
      </c>
      <c r="CO495" s="0" t="n">
        <v>6287.75</v>
      </c>
      <c r="CP495" s="0" t="n">
        <v>5781.96</v>
      </c>
      <c r="CQ495" s="0" t="n">
        <v>6037.02</v>
      </c>
      <c r="CR495" s="0" t="n">
        <v>6202.59</v>
      </c>
      <c r="CS495" s="0" t="n">
        <v>6468.59</v>
      </c>
      <c r="CT495" s="0" t="n">
        <v>6591.57</v>
      </c>
      <c r="CU495" s="0" t="n">
        <v>6810.71</v>
      </c>
      <c r="CV495" s="0" t="n">
        <v>7137.58</v>
      </c>
      <c r="CW495" s="0" t="n">
        <v>7372.92</v>
      </c>
      <c r="CX495" s="0" t="n">
        <v>7437.18</v>
      </c>
      <c r="CY495" s="0" t="n">
        <v>7495.49</v>
      </c>
      <c r="CZ495" s="0" t="n">
        <v>7542.48</v>
      </c>
      <c r="DA495" s="0" t="n">
        <v>7685.09</v>
      </c>
      <c r="DB495" s="0" t="n">
        <v>7854.36</v>
      </c>
      <c r="DC495" s="0" t="n">
        <v>8030.04</v>
      </c>
      <c r="DD495" s="0" t="n">
        <v>7428.75</v>
      </c>
      <c r="DE495" s="0" t="n">
        <v>7313.59</v>
      </c>
      <c r="DF495" s="0" t="n">
        <v>7626.67</v>
      </c>
      <c r="DG495" s="0" t="n">
        <v>7710.08</v>
      </c>
      <c r="DH495" s="0" t="n">
        <v>7959.98</v>
      </c>
      <c r="DI495" s="0" t="n">
        <v>8181.83</v>
      </c>
      <c r="DJ495" s="0" t="n">
        <v>8192.06</v>
      </c>
      <c r="DK495" s="0" t="n">
        <v>8139.15</v>
      </c>
      <c r="DL495" s="0" t="n">
        <v>8568.61</v>
      </c>
      <c r="DM495" s="0" t="n">
        <v>8245.04</v>
      </c>
      <c r="DN495" s="0" t="n">
        <v>8762.94</v>
      </c>
      <c r="DO495" s="0" t="n">
        <v>8966.66</v>
      </c>
      <c r="DP495" s="0" t="n">
        <v>8919.27</v>
      </c>
      <c r="DQ495" s="0" t="n">
        <v>9718.66</v>
      </c>
      <c r="DR495" s="0" t="n">
        <v>10221.41</v>
      </c>
      <c r="DS495" s="0" t="n">
        <v>10514.25</v>
      </c>
      <c r="DT495" s="0" t="n">
        <v>10532.56</v>
      </c>
      <c r="DU495" s="0" t="n">
        <v>11066.25</v>
      </c>
      <c r="DV495" s="0" t="n">
        <v>11431.8</v>
      </c>
      <c r="DW495" s="0" t="n">
        <v>12074.74</v>
      </c>
      <c r="DX495" s="0" t="n">
        <v>12035.59</v>
      </c>
      <c r="DY495" s="0" t="n">
        <v>12350.57</v>
      </c>
      <c r="DZ495" s="0" t="n">
        <v>12247.69</v>
      </c>
      <c r="EA495" s="0" t="n">
        <v>12731.99</v>
      </c>
      <c r="EB495" s="0" t="n">
        <v>12711.67</v>
      </c>
      <c r="EC495" s="0" t="n">
        <v>13432.75</v>
      </c>
      <c r="ED495" s="0" t="n">
        <v>11650.8</v>
      </c>
    </row>
    <row r="496" customFormat="false" ht="14.35" hidden="false" customHeight="false" outlineLevel="0" collapsed="false">
      <c r="A496" s="0" t="s">
        <v>2133</v>
      </c>
      <c r="B496" s="0" t="n">
        <v>5758.67</v>
      </c>
      <c r="C496" s="0" t="n">
        <v>6227.21</v>
      </c>
      <c r="D496" s="0" t="n">
        <v>6202.56</v>
      </c>
      <c r="E496" s="0" t="n">
        <v>6547.6</v>
      </c>
      <c r="F496" s="0" t="n">
        <v>5276.77</v>
      </c>
      <c r="G496" s="0" t="n">
        <v>7616.53</v>
      </c>
      <c r="H496" s="0" t="n">
        <v>7986.4</v>
      </c>
      <c r="I496" s="0" t="n">
        <v>8274.07</v>
      </c>
      <c r="J496" s="0" t="n">
        <v>8590.84</v>
      </c>
      <c r="K496" s="0" t="n">
        <v>8869.75</v>
      </c>
      <c r="L496" s="0" t="n">
        <v>9049.24</v>
      </c>
      <c r="M496" s="0" t="n">
        <v>9167.98</v>
      </c>
      <c r="N496" s="0" t="n">
        <v>10731.35</v>
      </c>
      <c r="O496" s="0" t="n">
        <v>11852.5</v>
      </c>
      <c r="P496" s="0" t="n">
        <v>13609.5</v>
      </c>
      <c r="Q496" s="0" t="n">
        <v>12605.05</v>
      </c>
      <c r="R496" s="0" t="n">
        <v>12537.15</v>
      </c>
      <c r="S496" s="0" t="n">
        <v>12661.95</v>
      </c>
      <c r="T496" s="0" t="n">
        <v>13500.97</v>
      </c>
      <c r="U496" s="0" t="n">
        <v>14025.37</v>
      </c>
      <c r="V496" s="0" t="n">
        <v>14026.08</v>
      </c>
      <c r="W496" s="0" t="n">
        <v>14666.09</v>
      </c>
      <c r="X496" s="0" t="n">
        <v>14239.41</v>
      </c>
      <c r="Y496" s="0" t="n">
        <v>15516.58</v>
      </c>
      <c r="Z496" s="0" t="n">
        <v>16036.66</v>
      </c>
      <c r="AA496" s="0" t="n">
        <v>16368.86</v>
      </c>
      <c r="AB496" s="0" t="n">
        <v>17511.03</v>
      </c>
      <c r="AC496" s="0" t="n">
        <v>17446.21</v>
      </c>
      <c r="AD496" s="0" t="n">
        <v>18362.57</v>
      </c>
      <c r="AE496" s="0" t="n">
        <v>17507.62</v>
      </c>
      <c r="AF496" s="0" t="n">
        <v>17807.07</v>
      </c>
      <c r="AG496" s="0" t="n">
        <v>16002.69</v>
      </c>
      <c r="AH496" s="0" t="n">
        <v>17509.98</v>
      </c>
      <c r="AI496" s="0" t="n">
        <v>15925.98</v>
      </c>
      <c r="AJ496" s="0" t="n">
        <v>16038.7</v>
      </c>
      <c r="AK496" s="0" t="n">
        <v>17379.46</v>
      </c>
      <c r="AL496" s="0" t="n">
        <v>17870.32</v>
      </c>
      <c r="AM496" s="0" t="n">
        <v>18187.59</v>
      </c>
      <c r="AN496" s="0" t="n">
        <v>19047.53</v>
      </c>
      <c r="AO496" s="0" t="n">
        <v>18329.04</v>
      </c>
      <c r="AP496" s="0" t="n">
        <v>19131.71</v>
      </c>
      <c r="AQ496" s="0" t="n">
        <v>18121.07</v>
      </c>
      <c r="AR496" s="0" t="n">
        <v>17835.11</v>
      </c>
      <c r="AS496" s="0" t="n">
        <v>16862.83</v>
      </c>
      <c r="AT496" s="0" t="n">
        <v>17044.11</v>
      </c>
      <c r="AU496" s="0" t="n">
        <v>16762.57</v>
      </c>
      <c r="AV496" s="0" t="n">
        <v>18901.92</v>
      </c>
      <c r="AW496" s="0" t="n">
        <v>18687.38</v>
      </c>
      <c r="AX496" s="0" t="n">
        <v>19795.75</v>
      </c>
      <c r="AY496" s="0" t="n">
        <v>21276.16</v>
      </c>
      <c r="AZ496" s="0" t="n">
        <v>20781.48</v>
      </c>
      <c r="BA496" s="0" t="n">
        <v>19715.58</v>
      </c>
      <c r="BB496" s="0" t="n">
        <v>21125.09</v>
      </c>
      <c r="BC496" s="0" t="n">
        <v>19267.08</v>
      </c>
      <c r="BD496" s="0" t="n">
        <v>19717.5</v>
      </c>
      <c r="BE496" s="0" t="n">
        <v>19357.16</v>
      </c>
      <c r="BF496" s="0" t="n">
        <v>18485.46</v>
      </c>
      <c r="BG496" s="0" t="n">
        <v>18903.54</v>
      </c>
      <c r="BH496" s="0" t="n">
        <v>19310.86</v>
      </c>
      <c r="BI496" s="0" t="n">
        <v>20983.49</v>
      </c>
      <c r="BJ496" s="0" t="n">
        <v>21170.05</v>
      </c>
      <c r="BK496" s="0" t="n">
        <v>21678.81</v>
      </c>
      <c r="BL496" s="0" t="n">
        <v>22502.94</v>
      </c>
      <c r="BM496" s="0" t="n">
        <v>22123.68</v>
      </c>
      <c r="BN496" s="0" t="n">
        <v>23208.65</v>
      </c>
      <c r="BO496" s="0" t="n">
        <v>23477.09</v>
      </c>
      <c r="BP496" s="0" t="n">
        <v>22659.55</v>
      </c>
      <c r="BQ496" s="0" t="n">
        <v>23583.36</v>
      </c>
      <c r="BR496" s="0" t="n">
        <v>25115.38</v>
      </c>
      <c r="BS496" s="0" t="n">
        <v>25756.76</v>
      </c>
      <c r="BT496" s="0" t="n">
        <v>28262.8</v>
      </c>
      <c r="BU496" s="0" t="n">
        <v>28977.63</v>
      </c>
      <c r="BV496" s="0" t="n">
        <v>28059.76</v>
      </c>
      <c r="BW496" s="0" t="n">
        <v>27523.28</v>
      </c>
      <c r="BX496" s="0" t="n">
        <v>26866.01</v>
      </c>
      <c r="BY496" s="0" t="n">
        <v>26043.4</v>
      </c>
      <c r="BZ496" s="0" t="n">
        <v>27187.31</v>
      </c>
      <c r="CA496" s="0" t="n">
        <v>27977.31</v>
      </c>
      <c r="CB496" s="0" t="n">
        <v>25811.2</v>
      </c>
      <c r="CC496" s="0" t="n">
        <v>28450.26</v>
      </c>
      <c r="CD496" s="0" t="n">
        <v>28303.14</v>
      </c>
      <c r="CE496" s="0" t="n">
        <v>28248.5</v>
      </c>
      <c r="CF496" s="0" t="n">
        <v>29158.54</v>
      </c>
      <c r="CG496" s="0" t="n">
        <v>26003.4</v>
      </c>
      <c r="CH496" s="0" t="n">
        <v>26618.8</v>
      </c>
      <c r="CI496" s="0" t="n">
        <v>26447.43</v>
      </c>
      <c r="CJ496" s="0" t="n">
        <v>25541.29</v>
      </c>
      <c r="CK496" s="0" t="n">
        <v>23545.64</v>
      </c>
      <c r="CL496" s="0" t="n">
        <v>25961.4</v>
      </c>
      <c r="CM496" s="0" t="n">
        <v>24258.29</v>
      </c>
      <c r="CN496" s="0" t="n">
        <v>23326.13</v>
      </c>
      <c r="CO496" s="0" t="n">
        <v>22359.92</v>
      </c>
      <c r="CP496" s="0" t="n">
        <v>21958.05</v>
      </c>
      <c r="CQ496" s="0" t="n">
        <v>23044.07</v>
      </c>
      <c r="CR496" s="0" t="n">
        <v>23455.98</v>
      </c>
      <c r="CS496" s="0" t="n">
        <v>22658.38</v>
      </c>
      <c r="CT496" s="0" t="n">
        <v>22745.37</v>
      </c>
      <c r="CU496" s="0" t="n">
        <v>23291.21</v>
      </c>
      <c r="CV496" s="0" t="n">
        <v>23828.35</v>
      </c>
      <c r="CW496" s="0" t="n">
        <v>24581.02</v>
      </c>
      <c r="CX496" s="0" t="n">
        <v>23892.78</v>
      </c>
      <c r="CY496" s="0" t="n">
        <v>24602.64</v>
      </c>
      <c r="CZ496" s="0" t="n">
        <v>24834.05</v>
      </c>
      <c r="DA496" s="0" t="n">
        <v>24704.5</v>
      </c>
      <c r="DB496" s="0" t="n">
        <v>25448.32</v>
      </c>
      <c r="DC496" s="0" t="n">
        <v>24364.24</v>
      </c>
      <c r="DD496" s="0" t="n">
        <v>22235.64</v>
      </c>
      <c r="DE496" s="0" t="n">
        <v>20833.49</v>
      </c>
      <c r="DF496" s="0" t="n">
        <v>21906.08</v>
      </c>
      <c r="DG496" s="0" t="n">
        <v>22626.61</v>
      </c>
      <c r="DH496" s="0" t="n">
        <v>23031.76</v>
      </c>
      <c r="DI496" s="0" t="n">
        <v>23642.99</v>
      </c>
      <c r="DJ496" s="0" t="n">
        <v>23981.75</v>
      </c>
      <c r="DK496" s="0" t="n">
        <v>25216.9</v>
      </c>
      <c r="DL496" s="0" t="n">
        <v>25905.04</v>
      </c>
      <c r="DM496" s="0" t="n">
        <v>23088.21</v>
      </c>
      <c r="DN496" s="0" t="n">
        <v>25065.01</v>
      </c>
      <c r="DO496" s="0" t="n">
        <v>25606.62</v>
      </c>
      <c r="DP496" s="0" t="n">
        <v>24953.31</v>
      </c>
      <c r="DQ496" s="0" t="n">
        <v>26796.64</v>
      </c>
      <c r="DR496" s="0" t="n">
        <v>27763.53</v>
      </c>
      <c r="DS496" s="0" t="n">
        <v>28692.31</v>
      </c>
      <c r="DT496" s="0" t="n">
        <v>28097.72</v>
      </c>
      <c r="DU496" s="0" t="n">
        <v>28772.09</v>
      </c>
      <c r="DV496" s="0" t="n">
        <v>29240.63</v>
      </c>
      <c r="DW496" s="0" t="n">
        <v>30120.65</v>
      </c>
      <c r="DX496" s="0" t="n">
        <v>31655.98</v>
      </c>
      <c r="DY496" s="0" t="n">
        <v>32539.4</v>
      </c>
      <c r="DZ496" s="0" t="n">
        <v>30974.67</v>
      </c>
      <c r="EA496" s="0" t="n">
        <v>30369.36</v>
      </c>
      <c r="EB496" s="0" t="n">
        <v>30201.97</v>
      </c>
      <c r="EC496" s="0" t="n">
        <v>31513.97</v>
      </c>
      <c r="ED496" s="0" t="n">
        <v>26042.2</v>
      </c>
    </row>
    <row r="497" customFormat="false" ht="14.35" hidden="false" customHeight="false" outlineLevel="0" collapsed="false">
      <c r="A497" s="0" t="s">
        <v>2134</v>
      </c>
      <c r="B497" s="0" t="n">
        <v>229515.2</v>
      </c>
      <c r="C497" s="0" t="n">
        <v>223247.6</v>
      </c>
      <c r="D497" s="0" t="n">
        <v>199370.8</v>
      </c>
      <c r="E497" s="0" t="n">
        <v>217875.3</v>
      </c>
      <c r="F497" s="0" t="n">
        <v>221653.3</v>
      </c>
      <c r="G497" s="0" t="n">
        <v>206294.1</v>
      </c>
      <c r="H497" s="0" t="n">
        <v>219244</v>
      </c>
      <c r="I497" s="0" t="n">
        <v>214425.4</v>
      </c>
      <c r="J497" s="0" t="n">
        <v>217437</v>
      </c>
      <c r="K497" s="0" t="n">
        <v>201927.3</v>
      </c>
      <c r="L497" s="0" t="n">
        <v>206896.4</v>
      </c>
      <c r="M497" s="0" t="n">
        <v>217437</v>
      </c>
      <c r="N497" s="0" t="n">
        <v>238217</v>
      </c>
      <c r="O497" s="0" t="n">
        <v>229182.3</v>
      </c>
      <c r="P497" s="0" t="n">
        <v>244993.1</v>
      </c>
      <c r="Q497" s="0" t="n">
        <v>249510.5</v>
      </c>
      <c r="R497" s="0" t="n">
        <v>249058.8</v>
      </c>
      <c r="S497" s="0" t="n">
        <v>228579.9</v>
      </c>
      <c r="T497" s="0" t="n">
        <v>237313.5</v>
      </c>
      <c r="U497" s="0" t="n">
        <v>216533.6</v>
      </c>
      <c r="V497" s="0" t="n">
        <v>209004.6</v>
      </c>
      <c r="W497" s="0" t="n">
        <v>220448.6</v>
      </c>
      <c r="X497" s="0" t="n">
        <v>232645.6</v>
      </c>
      <c r="Y497" s="0" t="n">
        <v>247251.8</v>
      </c>
      <c r="Z497" s="0" t="n">
        <v>233699.6</v>
      </c>
      <c r="AA497" s="0" t="n">
        <v>241078.1</v>
      </c>
      <c r="AB497" s="0" t="n">
        <v>284896.7</v>
      </c>
      <c r="AC497" s="0" t="n">
        <v>265622.6</v>
      </c>
      <c r="AD497" s="0" t="n">
        <v>269688.2</v>
      </c>
      <c r="AE497" s="0" t="n">
        <v>222857.9</v>
      </c>
      <c r="AF497" s="0" t="n">
        <v>198162.8</v>
      </c>
      <c r="AG497" s="0" t="n">
        <v>211413.9</v>
      </c>
      <c r="AH497" s="0" t="n">
        <v>206745.9</v>
      </c>
      <c r="AI497" s="0" t="n">
        <v>200271</v>
      </c>
      <c r="AJ497" s="0" t="n">
        <v>203884.9</v>
      </c>
      <c r="AK497" s="0" t="n">
        <v>191838.5</v>
      </c>
      <c r="AL497" s="0" t="n">
        <v>201475.6</v>
      </c>
      <c r="AM497" s="0" t="n">
        <v>200271</v>
      </c>
      <c r="AN497" s="0" t="n">
        <v>191386.7</v>
      </c>
      <c r="AO497" s="0" t="n">
        <v>189730.4</v>
      </c>
      <c r="AP497" s="0" t="n">
        <v>182597.6</v>
      </c>
      <c r="AQ497" s="0" t="n">
        <v>198118.4</v>
      </c>
      <c r="AR497" s="0" t="n">
        <v>189597.2</v>
      </c>
      <c r="AS497" s="0" t="n">
        <v>178641.4</v>
      </c>
      <c r="AT497" s="0" t="n">
        <v>178793.5</v>
      </c>
      <c r="AU497" s="0" t="n">
        <v>196292.4</v>
      </c>
      <c r="AV497" s="0" t="n">
        <v>203596.4</v>
      </c>
      <c r="AW497" s="0" t="n">
        <v>237376.9</v>
      </c>
      <c r="AX497" s="0" t="n">
        <v>251984.7</v>
      </c>
      <c r="AY497" s="0" t="n">
        <v>233724.9</v>
      </c>
      <c r="AZ497" s="0" t="n">
        <v>249702.3</v>
      </c>
      <c r="BA497" s="0" t="n">
        <v>231746.8</v>
      </c>
      <c r="BB497" s="0" t="n">
        <v>244833</v>
      </c>
      <c r="BC497" s="0" t="n">
        <v>242398.3</v>
      </c>
      <c r="BD497" s="0" t="n">
        <v>273896.4</v>
      </c>
      <c r="BE497" s="0" t="n">
        <v>257919.2</v>
      </c>
      <c r="BF497" s="0" t="n">
        <v>247571.9</v>
      </c>
      <c r="BG497" s="0" t="n">
        <v>233420.6</v>
      </c>
      <c r="BH497" s="0" t="n">
        <v>241028.9</v>
      </c>
      <c r="BI497" s="0" t="n">
        <v>245745.8</v>
      </c>
      <c r="BJ497" s="0" t="n">
        <v>247267.4</v>
      </c>
      <c r="BK497" s="0" t="n">
        <v>263699.4</v>
      </c>
      <c r="BL497" s="0" t="n">
        <v>245439.8</v>
      </c>
      <c r="BM497" s="0" t="n">
        <v>252287.1</v>
      </c>
      <c r="BN497" s="0" t="n">
        <v>239201.1</v>
      </c>
      <c r="BO497" s="0" t="n">
        <v>255634.8</v>
      </c>
      <c r="BP497" s="0" t="n">
        <v>276633.3</v>
      </c>
      <c r="BQ497" s="0" t="n">
        <v>252439.3</v>
      </c>
      <c r="BR497" s="0" t="n">
        <v>264916.8</v>
      </c>
      <c r="BS497" s="0" t="n">
        <v>277394.1</v>
      </c>
      <c r="BT497" s="0" t="n">
        <v>299762.2</v>
      </c>
      <c r="BU497" s="0" t="n">
        <v>326543</v>
      </c>
      <c r="BV497" s="0" t="n">
        <v>331716.6</v>
      </c>
      <c r="BW497" s="0" t="n">
        <v>345106.9</v>
      </c>
      <c r="BX497" s="0" t="n">
        <v>283785</v>
      </c>
      <c r="BY497" s="0" t="n">
        <v>281806.9</v>
      </c>
      <c r="BZ497" s="0" t="n">
        <v>269329.5</v>
      </c>
      <c r="CA497" s="0" t="n">
        <v>263395.1</v>
      </c>
      <c r="CB497" s="0" t="n">
        <v>248787.4</v>
      </c>
      <c r="CC497" s="0" t="n">
        <v>263242.9</v>
      </c>
      <c r="CD497" s="0" t="n">
        <v>244831.2</v>
      </c>
      <c r="CE497" s="0" t="n">
        <v>232810.3</v>
      </c>
      <c r="CF497" s="0" t="n">
        <v>238896.8</v>
      </c>
      <c r="CG497" s="0" t="n">
        <v>222310.9</v>
      </c>
      <c r="CH497" s="0" t="n">
        <v>239505.4</v>
      </c>
      <c r="CI497" s="0" t="n">
        <v>244831.2</v>
      </c>
      <c r="CJ497" s="0" t="n">
        <v>186096</v>
      </c>
      <c r="CK497" s="0" t="n">
        <v>187846.8</v>
      </c>
      <c r="CL497" s="0" t="n">
        <v>203500.8</v>
      </c>
      <c r="CM497" s="0" t="n">
        <v>188460.7</v>
      </c>
      <c r="CN497" s="0" t="n">
        <v>176797.1</v>
      </c>
      <c r="CO497" s="0" t="n">
        <v>151474.6</v>
      </c>
      <c r="CP497" s="0" t="n">
        <v>140179.2</v>
      </c>
      <c r="CQ497" s="0" t="n">
        <v>159301.5</v>
      </c>
      <c r="CR497" s="0" t="n">
        <v>161450.1</v>
      </c>
      <c r="CS497" s="0" t="n">
        <v>156078.7</v>
      </c>
      <c r="CT497" s="0" t="n">
        <v>183396.3</v>
      </c>
      <c r="CU497" s="0" t="n">
        <v>178792.1</v>
      </c>
      <c r="CV497" s="0" t="n">
        <v>177871.3</v>
      </c>
      <c r="CW497" s="0" t="n">
        <v>193868.1</v>
      </c>
      <c r="CX497" s="0" t="n">
        <v>193407.1</v>
      </c>
      <c r="CY497" s="0" t="n">
        <v>150700.9</v>
      </c>
      <c r="CZ497" s="0" t="n">
        <v>143050.6</v>
      </c>
      <c r="DA497" s="0" t="n">
        <v>144003.1</v>
      </c>
      <c r="DB497" s="0" t="n">
        <v>154541.4</v>
      </c>
      <c r="DC497" s="0" t="n">
        <v>165294.8</v>
      </c>
      <c r="DD497" s="0" t="n">
        <v>173528.9</v>
      </c>
      <c r="DE497" s="0" t="n">
        <v>161300.8</v>
      </c>
      <c r="DF497" s="0" t="n">
        <v>174327.8</v>
      </c>
      <c r="DG497" s="0" t="n">
        <v>164557.5</v>
      </c>
      <c r="DH497" s="0" t="n">
        <v>209783.2</v>
      </c>
      <c r="DI497" s="0" t="n">
        <v>195527.3</v>
      </c>
      <c r="DJ497" s="0" t="n">
        <v>209967.5</v>
      </c>
      <c r="DK497" s="0" t="n">
        <v>219061.8</v>
      </c>
      <c r="DL497" s="0" t="n">
        <v>235038.3</v>
      </c>
      <c r="DM497" s="0" t="n">
        <v>226927.2</v>
      </c>
      <c r="DN497" s="0" t="n">
        <v>246713.4</v>
      </c>
      <c r="DO497" s="0" t="n">
        <v>254578.8</v>
      </c>
      <c r="DP497" s="0" t="n">
        <v>233502.1</v>
      </c>
      <c r="DQ497" s="0" t="n">
        <v>257343.9</v>
      </c>
      <c r="DR497" s="0" t="n">
        <v>268527.4</v>
      </c>
      <c r="DS497" s="0" t="n">
        <v>280817</v>
      </c>
      <c r="DT497" s="0" t="n">
        <v>271784.2</v>
      </c>
      <c r="DU497" s="0" t="n">
        <v>282721.9</v>
      </c>
      <c r="DV497" s="0" t="n">
        <v>276761.4</v>
      </c>
      <c r="DW497" s="0" t="n">
        <v>255746.3</v>
      </c>
      <c r="DX497" s="0" t="n">
        <v>238725.2</v>
      </c>
      <c r="DY497" s="0" t="n">
        <v>254148.6</v>
      </c>
      <c r="DZ497" s="0" t="n">
        <v>270063.6</v>
      </c>
      <c r="EA497" s="0" t="n">
        <v>262874.2</v>
      </c>
      <c r="EB497" s="0" t="n">
        <v>252428.1</v>
      </c>
      <c r="EC497" s="0" t="n">
        <v>271538.4</v>
      </c>
      <c r="ED497" s="0" t="n">
        <v>187354.7</v>
      </c>
    </row>
    <row r="498" customFormat="false" ht="14.35" hidden="false" customHeight="false" outlineLevel="0" collapsed="false">
      <c r="A498" s="0" t="s">
        <v>2135</v>
      </c>
      <c r="B498" s="0" t="n">
        <v>1607.21</v>
      </c>
      <c r="C498" s="0" t="n">
        <v>1782.08</v>
      </c>
      <c r="D498" s="0" t="n">
        <v>1788.31</v>
      </c>
      <c r="E498" s="0" t="n">
        <v>1858</v>
      </c>
      <c r="F498" s="0" t="n">
        <v>1798.05</v>
      </c>
      <c r="G498" s="0" t="n">
        <v>1917.36</v>
      </c>
      <c r="H498" s="0" t="n">
        <v>1931.71</v>
      </c>
      <c r="I498" s="0" t="n">
        <v>1904.55</v>
      </c>
      <c r="J498" s="0" t="n">
        <v>1858.42</v>
      </c>
      <c r="K498" s="0" t="n">
        <v>1929.66</v>
      </c>
      <c r="L498" s="0" t="n">
        <v>1973.23</v>
      </c>
      <c r="M498" s="0" t="n">
        <v>1975.79</v>
      </c>
      <c r="N498" s="0" t="n">
        <v>2094.33</v>
      </c>
      <c r="O498" s="0" t="n">
        <v>2236.26</v>
      </c>
      <c r="P498" s="0" t="n">
        <v>2397.19</v>
      </c>
      <c r="Q498" s="0" t="n">
        <v>2363.45</v>
      </c>
      <c r="R498" s="0" t="n">
        <v>2390.03</v>
      </c>
      <c r="S498" s="0" t="n">
        <v>2540.74</v>
      </c>
      <c r="T498" s="0" t="n">
        <v>2755.04</v>
      </c>
      <c r="U498" s="0" t="n">
        <v>2839.14</v>
      </c>
      <c r="V498" s="0" t="n">
        <v>3025.77</v>
      </c>
      <c r="W498" s="0" t="n">
        <v>3198.29</v>
      </c>
      <c r="X498" s="0" t="n">
        <v>3301.11</v>
      </c>
      <c r="Y498" s="0" t="n">
        <v>3464.11</v>
      </c>
      <c r="Z498" s="0" t="n">
        <v>3497.53</v>
      </c>
      <c r="AA498" s="0" t="n">
        <v>3541.31</v>
      </c>
      <c r="AB498" s="0" t="n">
        <v>3563.87</v>
      </c>
      <c r="AC498" s="0" t="n">
        <v>3391.97</v>
      </c>
      <c r="AD498" s="0" t="n">
        <v>3594.49</v>
      </c>
      <c r="AE498" s="0" t="n">
        <v>3389.71</v>
      </c>
      <c r="AF498" s="0" t="n">
        <v>3522.13</v>
      </c>
      <c r="AG498" s="0" t="n">
        <v>3616.57</v>
      </c>
      <c r="AH498" s="0" t="n">
        <v>3719.74</v>
      </c>
      <c r="AI498" s="0" t="n">
        <v>3659.2</v>
      </c>
      <c r="AJ498" s="0" t="n">
        <v>3639.51</v>
      </c>
      <c r="AK498" s="0" t="n">
        <v>3787.01</v>
      </c>
      <c r="AL498" s="0" t="n">
        <v>3653.62</v>
      </c>
      <c r="AM498" s="0" t="n">
        <v>3635.48</v>
      </c>
      <c r="AN498" s="0" t="n">
        <v>3355.33</v>
      </c>
      <c r="AO498" s="0" t="n">
        <v>3279.65</v>
      </c>
      <c r="AP498" s="0" t="n">
        <v>3371.99</v>
      </c>
      <c r="AQ498" s="0" t="n">
        <v>3041.31</v>
      </c>
      <c r="AR498" s="0" t="n">
        <v>3029.51</v>
      </c>
      <c r="AS498" s="0" t="n">
        <v>2984.18</v>
      </c>
      <c r="AT498" s="0" t="n">
        <v>3066.21</v>
      </c>
      <c r="AU498" s="0" t="n">
        <v>3202.72</v>
      </c>
      <c r="AV498" s="0" t="n">
        <v>3294.98</v>
      </c>
      <c r="AW498" s="0" t="n">
        <v>3502.56</v>
      </c>
      <c r="AX498" s="0" t="n">
        <v>3466.67</v>
      </c>
      <c r="AY498" s="0" t="n">
        <v>3611.62</v>
      </c>
      <c r="AZ498" s="0" t="n">
        <v>3778.72</v>
      </c>
      <c r="BA498" s="0" t="n">
        <v>3619.02</v>
      </c>
      <c r="BB498" s="0" t="n">
        <v>3798.8</v>
      </c>
      <c r="BC498" s="0" t="n">
        <v>3616.71</v>
      </c>
      <c r="BD498" s="0" t="n">
        <v>3446.33</v>
      </c>
      <c r="BE498" s="0" t="n">
        <v>3307.23</v>
      </c>
      <c r="BF498" s="0" t="n">
        <v>3276.68</v>
      </c>
      <c r="BG498" s="0" t="n">
        <v>3271.1</v>
      </c>
      <c r="BH498" s="0" t="n">
        <v>3324.18</v>
      </c>
      <c r="BI498" s="0" t="n">
        <v>3231.05</v>
      </c>
      <c r="BJ498" s="0" t="n">
        <v>3250.48</v>
      </c>
      <c r="BK498" s="0" t="n">
        <v>3188.76</v>
      </c>
      <c r="BL498" s="0" t="n">
        <v>3521.66</v>
      </c>
      <c r="BM498" s="0" t="n">
        <v>3489.29</v>
      </c>
      <c r="BN498" s="0" t="n">
        <v>3392.62</v>
      </c>
      <c r="BO498" s="0" t="n">
        <v>3454.02</v>
      </c>
      <c r="BP498" s="0" t="n">
        <v>3546.39</v>
      </c>
      <c r="BQ498" s="0" t="n">
        <v>3617.99</v>
      </c>
      <c r="BR498" s="0" t="n">
        <v>3948.24</v>
      </c>
      <c r="BS498" s="0" t="n">
        <v>4193.5</v>
      </c>
      <c r="BT498" s="0" t="n">
        <v>4053.09</v>
      </c>
      <c r="BU498" s="0" t="n">
        <v>4205.51</v>
      </c>
      <c r="BV498" s="0" t="n">
        <v>4037.85</v>
      </c>
      <c r="BW498" s="0" t="n">
        <v>3944.08</v>
      </c>
      <c r="BX498" s="0" t="n">
        <v>3724.22</v>
      </c>
      <c r="BY498" s="0" t="n">
        <v>3793.04</v>
      </c>
      <c r="BZ498" s="0" t="n">
        <v>3918.22</v>
      </c>
      <c r="CA498" s="0" t="n">
        <v>3933</v>
      </c>
      <c r="CB498" s="0" t="n">
        <v>3720.07</v>
      </c>
      <c r="CC498" s="0" t="n">
        <v>3902.97</v>
      </c>
      <c r="CD498" s="0" t="n">
        <v>4011.98</v>
      </c>
      <c r="CE498" s="0" t="n">
        <v>4452.16</v>
      </c>
      <c r="CF498" s="0" t="n">
        <v>4272.48</v>
      </c>
      <c r="CG498" s="0" t="n">
        <v>4479.41</v>
      </c>
      <c r="CH498" s="0" t="n">
        <v>4211.98</v>
      </c>
      <c r="CI498" s="0" t="n">
        <v>4234.15</v>
      </c>
      <c r="CJ498" s="0" t="n">
        <v>4485.88</v>
      </c>
      <c r="CK498" s="0" t="n">
        <v>4518.21</v>
      </c>
      <c r="CL498" s="0" t="n">
        <v>4538.53</v>
      </c>
      <c r="CM498" s="0" t="n">
        <v>4582.41</v>
      </c>
      <c r="CN498" s="0" t="n">
        <v>4599.04</v>
      </c>
      <c r="CO498" s="0" t="n">
        <v>4694.19</v>
      </c>
      <c r="CP498" s="0" t="n">
        <v>4920.98</v>
      </c>
      <c r="CQ498" s="0" t="n">
        <v>5257.7</v>
      </c>
      <c r="CR498" s="0" t="n">
        <v>5096.5</v>
      </c>
      <c r="CS498" s="0" t="n">
        <v>5233.21</v>
      </c>
      <c r="CT498" s="0" t="n">
        <v>5593.49</v>
      </c>
      <c r="CU498" s="0" t="n">
        <v>5640.14</v>
      </c>
      <c r="CV498" s="0" t="n">
        <v>5332.06</v>
      </c>
      <c r="CW498" s="0" t="n">
        <v>5624.9</v>
      </c>
      <c r="CX498" s="0" t="n">
        <v>5635.52</v>
      </c>
      <c r="CY498" s="0" t="n">
        <v>5667.39</v>
      </c>
      <c r="CZ498" s="0" t="n">
        <v>5586.1</v>
      </c>
      <c r="DA498" s="0" t="n">
        <v>5568.55</v>
      </c>
      <c r="DB498" s="0" t="n">
        <v>5666.47</v>
      </c>
      <c r="DC498" s="0" t="n">
        <v>5549.61</v>
      </c>
      <c r="DD498" s="0" t="n">
        <v>5408.73</v>
      </c>
      <c r="DE498" s="0" t="n">
        <v>5150.54</v>
      </c>
      <c r="DF498" s="0" t="n">
        <v>5488.64</v>
      </c>
      <c r="DG498" s="0" t="n">
        <v>5368.55</v>
      </c>
      <c r="DH498" s="0" t="n">
        <v>5239.68</v>
      </c>
      <c r="DI498" s="0" t="n">
        <v>5429.52</v>
      </c>
      <c r="DJ498" s="0" t="n">
        <v>5454.46</v>
      </c>
      <c r="DK498" s="0" t="n">
        <v>5784.71</v>
      </c>
      <c r="DL498" s="0" t="n">
        <v>5850.3</v>
      </c>
      <c r="DM498" s="0" t="n">
        <v>5634.6</v>
      </c>
      <c r="DN498" s="0" t="n">
        <v>6153.77</v>
      </c>
      <c r="DO498" s="0" t="n">
        <v>6029.52</v>
      </c>
      <c r="DP498" s="0" t="n">
        <v>6381.94</v>
      </c>
      <c r="DQ498" s="0" t="n">
        <v>7387.94</v>
      </c>
      <c r="DR498" s="0" t="n">
        <v>8093.24</v>
      </c>
      <c r="DS498" s="0" t="n">
        <v>8203.64</v>
      </c>
      <c r="DT498" s="0" t="n">
        <v>9168.53</v>
      </c>
      <c r="DU498" s="0" t="n">
        <v>11489.99</v>
      </c>
      <c r="DV498" s="0" t="n">
        <v>12326.02</v>
      </c>
      <c r="DW498" s="0" t="n">
        <v>10029.95</v>
      </c>
      <c r="DX498" s="0" t="n">
        <v>9525.57</v>
      </c>
      <c r="DY498" s="0" t="n">
        <v>8540.35</v>
      </c>
      <c r="DZ498" s="0" t="n">
        <v>8417.03</v>
      </c>
      <c r="EA498" s="0" t="n">
        <v>7793.48</v>
      </c>
      <c r="EB498" s="0" t="n">
        <v>7601.79</v>
      </c>
      <c r="EC498" s="0" t="n">
        <v>7425.81</v>
      </c>
      <c r="ED498" s="0" t="n">
        <v>6247.99</v>
      </c>
    </row>
    <row r="499" customFormat="false" ht="14.35" hidden="false" customHeight="false" outlineLevel="0" collapsed="false">
      <c r="A499" s="0" t="s">
        <v>2136</v>
      </c>
      <c r="B499" s="0" t="n">
        <v>2989.43</v>
      </c>
      <c r="C499" s="0" t="n">
        <v>4872.48</v>
      </c>
      <c r="D499" s="0" t="n">
        <v>6451.2</v>
      </c>
      <c r="E499" s="0" t="n">
        <v>6479.73</v>
      </c>
      <c r="F499" s="0" t="n">
        <v>5528.71</v>
      </c>
      <c r="G499" s="0" t="n">
        <v>8307.37</v>
      </c>
      <c r="H499" s="0" t="n">
        <v>9356.53</v>
      </c>
      <c r="I499" s="0" t="n">
        <v>9442.37</v>
      </c>
      <c r="J499" s="0" t="n">
        <v>11760.24</v>
      </c>
      <c r="K499" s="0" t="n">
        <v>10348.25</v>
      </c>
      <c r="L499" s="0" t="n">
        <v>10839.05</v>
      </c>
      <c r="M499" s="0" t="n">
        <v>10034.9</v>
      </c>
      <c r="N499" s="0" t="n">
        <v>11212.82</v>
      </c>
      <c r="O499" s="0" t="n">
        <v>12715.41</v>
      </c>
      <c r="P499" s="0" t="n">
        <v>12373.26</v>
      </c>
      <c r="Q499" s="0" t="n">
        <v>10479.86</v>
      </c>
      <c r="R499" s="0" t="n">
        <v>10855.55</v>
      </c>
      <c r="S499" s="0" t="n">
        <v>10876.36</v>
      </c>
      <c r="T499" s="0" t="n">
        <v>11035.19</v>
      </c>
      <c r="U499" s="0" t="n">
        <v>11889.86</v>
      </c>
      <c r="V499" s="0" t="n">
        <v>12061.94</v>
      </c>
      <c r="W499" s="0" t="n">
        <v>12627.32</v>
      </c>
      <c r="X499" s="0" t="n">
        <v>13194.58</v>
      </c>
      <c r="Y499" s="0" t="n">
        <v>14255.36</v>
      </c>
      <c r="Z499" s="0" t="n">
        <v>13506.57</v>
      </c>
      <c r="AA499" s="0" t="n">
        <v>13391.23</v>
      </c>
      <c r="AB499" s="0" t="n">
        <v>13031.96</v>
      </c>
      <c r="AC499" s="0" t="n">
        <v>12878.8</v>
      </c>
      <c r="AD499" s="0" t="n">
        <v>12842.87</v>
      </c>
      <c r="AE499" s="0" t="n">
        <v>10021.68</v>
      </c>
      <c r="AF499" s="0" t="n">
        <v>7726.14</v>
      </c>
      <c r="AG499" s="0" t="n">
        <v>6869.16</v>
      </c>
      <c r="AH499" s="0" t="n">
        <v>5618.33</v>
      </c>
      <c r="AI499" s="0" t="n">
        <v>4596.42</v>
      </c>
      <c r="AJ499" s="0" t="n">
        <v>5040.89</v>
      </c>
      <c r="AK499" s="0" t="n">
        <v>7180.34</v>
      </c>
      <c r="AL499" s="0" t="n">
        <v>7098.28</v>
      </c>
      <c r="AM499" s="0" t="n">
        <v>6474.86</v>
      </c>
      <c r="AN499" s="0" t="n">
        <v>6490.65</v>
      </c>
      <c r="AO499" s="0" t="n">
        <v>5391.78</v>
      </c>
      <c r="AP499" s="0" t="n">
        <v>5788.32</v>
      </c>
      <c r="AQ499" s="0" t="n">
        <v>5946.14</v>
      </c>
      <c r="AR499" s="0" t="n">
        <v>7240.33</v>
      </c>
      <c r="AS499" s="0" t="n">
        <v>7313.32</v>
      </c>
      <c r="AT499" s="0" t="n">
        <v>8116.27</v>
      </c>
      <c r="AU499" s="0" t="n">
        <v>9006.02</v>
      </c>
      <c r="AV499" s="0" t="n">
        <v>10361.37</v>
      </c>
      <c r="AW499" s="0" t="n">
        <v>9453.86</v>
      </c>
      <c r="AX499" s="0" t="n">
        <v>9603.8</v>
      </c>
      <c r="AY499" s="0" t="n">
        <v>9436.11</v>
      </c>
      <c r="AZ499" s="0" t="n">
        <v>9627.47</v>
      </c>
      <c r="BA499" s="0" t="n">
        <v>9363.11</v>
      </c>
      <c r="BB499" s="0" t="n">
        <v>9133.25</v>
      </c>
      <c r="BC499" s="0" t="n">
        <v>11123.21</v>
      </c>
      <c r="BD499" s="0" t="n">
        <v>10315.2</v>
      </c>
      <c r="BE499" s="0" t="n">
        <v>10444.13</v>
      </c>
      <c r="BF499" s="0" t="n">
        <v>11045.86</v>
      </c>
      <c r="BG499" s="0" t="n">
        <v>10282.96</v>
      </c>
      <c r="BH499" s="0" t="n">
        <v>12077.38</v>
      </c>
      <c r="BI499" s="0" t="n">
        <v>12139.7</v>
      </c>
      <c r="BJ499" s="0" t="n">
        <v>10315.2</v>
      </c>
      <c r="BK499" s="0" t="n">
        <v>10605.31</v>
      </c>
      <c r="BL499" s="0" t="n">
        <v>10207.75</v>
      </c>
      <c r="BM499" s="0" t="n">
        <v>11209.18</v>
      </c>
      <c r="BN499" s="0" t="n">
        <v>7994.27</v>
      </c>
      <c r="BO499" s="0" t="n">
        <v>7929.8</v>
      </c>
      <c r="BP499" s="0" t="n">
        <v>8426.22</v>
      </c>
      <c r="BQ499" s="0" t="n">
        <v>7581.67</v>
      </c>
      <c r="BR499" s="0" t="n">
        <v>8424.08</v>
      </c>
      <c r="BS499" s="0" t="n">
        <v>8580.95</v>
      </c>
      <c r="BT499" s="0" t="n">
        <v>8381.1</v>
      </c>
      <c r="BU499" s="0" t="n">
        <v>9797.29</v>
      </c>
      <c r="BV499" s="0" t="n">
        <v>9887.55</v>
      </c>
      <c r="BW499" s="0" t="n">
        <v>10319.49</v>
      </c>
      <c r="BX499" s="0" t="n">
        <v>11187.69</v>
      </c>
      <c r="BY499" s="0" t="n">
        <v>10916.91</v>
      </c>
      <c r="BZ499" s="0" t="n">
        <v>11376.8</v>
      </c>
      <c r="CA499" s="0" t="n">
        <v>11892.56</v>
      </c>
      <c r="CB499" s="0" t="n">
        <v>11406.89</v>
      </c>
      <c r="CC499" s="0" t="n">
        <v>11247.86</v>
      </c>
      <c r="CD499" s="0" t="n">
        <v>12008.61</v>
      </c>
      <c r="CE499" s="0" t="n">
        <v>11578.81</v>
      </c>
      <c r="CF499" s="0" t="n">
        <v>11632.54</v>
      </c>
      <c r="CG499" s="0" t="n">
        <v>10274.37</v>
      </c>
      <c r="CH499" s="0" t="n">
        <v>10893.28</v>
      </c>
      <c r="CI499" s="0" t="n">
        <v>10487.11</v>
      </c>
      <c r="CJ499" s="0" t="n">
        <v>10076.66</v>
      </c>
      <c r="CK499" s="0" t="n">
        <v>9197.71</v>
      </c>
      <c r="CL499" s="0" t="n">
        <v>9070.92</v>
      </c>
      <c r="CM499" s="0" t="n">
        <v>10659.04</v>
      </c>
      <c r="CN499" s="0" t="n">
        <v>11370.36</v>
      </c>
      <c r="CO499" s="0" t="n">
        <v>11660.47</v>
      </c>
      <c r="CP499" s="0" t="n">
        <v>11843.13</v>
      </c>
      <c r="CQ499" s="0" t="n">
        <v>12083.82</v>
      </c>
      <c r="CR499" s="0" t="n">
        <v>12335.25</v>
      </c>
      <c r="CS499" s="0" t="n">
        <v>12509.32</v>
      </c>
      <c r="CT499" s="0" t="n">
        <v>13212.05</v>
      </c>
      <c r="CU499" s="0" t="n">
        <v>12952.02</v>
      </c>
      <c r="CV499" s="0" t="n">
        <v>14179.1</v>
      </c>
      <c r="CW499" s="0" t="n">
        <v>14054.45</v>
      </c>
      <c r="CX499" s="0" t="n">
        <v>14894.71</v>
      </c>
      <c r="CY499" s="0" t="n">
        <v>15206.32</v>
      </c>
      <c r="CZ499" s="0" t="n">
        <v>15707.04</v>
      </c>
      <c r="DA499" s="0" t="n">
        <v>15919.79</v>
      </c>
      <c r="DB499" s="0" t="n">
        <v>15795.15</v>
      </c>
      <c r="DC499" s="0" t="n">
        <v>15386.84</v>
      </c>
      <c r="DD499" s="0" t="n">
        <v>16861.05</v>
      </c>
      <c r="DE499" s="0" t="n">
        <v>17243.57</v>
      </c>
      <c r="DF499" s="0" t="n">
        <v>18214.92</v>
      </c>
      <c r="DG499" s="0" t="n">
        <v>17471.36</v>
      </c>
      <c r="DH499" s="0" t="n">
        <v>16680.53</v>
      </c>
      <c r="DI499" s="0" t="n">
        <v>15795.15</v>
      </c>
      <c r="DJ499" s="0" t="n">
        <v>14798.01</v>
      </c>
      <c r="DK499" s="0" t="n">
        <v>15386.84</v>
      </c>
      <c r="DL499" s="0" t="n">
        <v>15507.18</v>
      </c>
      <c r="DM499" s="0" t="n">
        <v>15404.03</v>
      </c>
      <c r="DN499" s="0" t="n">
        <v>15580.25</v>
      </c>
      <c r="DO499" s="0" t="n">
        <v>13964.2</v>
      </c>
      <c r="DP499" s="0" t="n">
        <v>12979.96</v>
      </c>
      <c r="DQ499" s="0" t="n">
        <v>13676.23</v>
      </c>
      <c r="DR499" s="0" t="n">
        <v>13250.73</v>
      </c>
      <c r="DS499" s="0" t="n">
        <v>15545.86</v>
      </c>
      <c r="DT499" s="0" t="n">
        <v>14462.77</v>
      </c>
      <c r="DU499" s="0" t="n">
        <v>13899.73</v>
      </c>
      <c r="DV499" s="0" t="n">
        <v>14424.08</v>
      </c>
      <c r="DW499" s="0" t="n">
        <v>13108.9</v>
      </c>
      <c r="DX499" s="0" t="n">
        <v>13396.86</v>
      </c>
      <c r="DY499" s="0" t="n">
        <v>12928.38</v>
      </c>
      <c r="DZ499" s="0" t="n">
        <v>14608.9</v>
      </c>
      <c r="EA499" s="0" t="n">
        <v>14106.04</v>
      </c>
      <c r="EB499" s="0" t="n">
        <v>14742.14</v>
      </c>
      <c r="EC499" s="0" t="n">
        <v>15300.88</v>
      </c>
      <c r="ED499" s="0" t="n">
        <v>9154.74</v>
      </c>
    </row>
    <row r="500" customFormat="false" ht="14.35" hidden="false" customHeight="false" outlineLevel="0" collapsed="false">
      <c r="A500" s="0" t="s">
        <v>2137</v>
      </c>
      <c r="B500" s="0" t="n">
        <v>2350.77</v>
      </c>
      <c r="C500" s="0" t="n">
        <v>2578.26</v>
      </c>
      <c r="D500" s="0" t="n">
        <v>2470.17</v>
      </c>
      <c r="E500" s="0" t="n">
        <v>2327.74</v>
      </c>
      <c r="F500" s="0" t="n">
        <v>2310.1</v>
      </c>
      <c r="G500" s="0" t="n">
        <v>2340.51</v>
      </c>
      <c r="H500" s="0" t="n">
        <v>2283.42</v>
      </c>
      <c r="I500" s="0" t="n">
        <v>2260.31</v>
      </c>
      <c r="J500" s="0" t="n">
        <v>2143.54</v>
      </c>
      <c r="K500" s="0" t="n">
        <v>2319.32</v>
      </c>
      <c r="L500" s="0" t="n">
        <v>2394.27</v>
      </c>
      <c r="M500" s="0" t="n">
        <v>2267.52</v>
      </c>
      <c r="N500" s="0" t="n">
        <v>2307.15</v>
      </c>
      <c r="O500" s="0" t="n">
        <v>2448.49</v>
      </c>
      <c r="P500" s="0" t="n">
        <v>2472.03</v>
      </c>
      <c r="Q500" s="0" t="n">
        <v>2335.08</v>
      </c>
      <c r="R500" s="0" t="n">
        <v>2544.62</v>
      </c>
      <c r="S500" s="0" t="n">
        <v>2662.81</v>
      </c>
      <c r="T500" s="0" t="n">
        <v>2773.98</v>
      </c>
      <c r="U500" s="0" t="n">
        <v>2802.81</v>
      </c>
      <c r="V500" s="0" t="n">
        <v>2933.73</v>
      </c>
      <c r="W500" s="0" t="n">
        <v>2969.49</v>
      </c>
      <c r="X500" s="0" t="n">
        <v>3168.92</v>
      </c>
      <c r="Y500" s="0" t="n">
        <v>3232.59</v>
      </c>
      <c r="Z500" s="0" t="n">
        <v>3084.97</v>
      </c>
      <c r="AA500" s="0" t="n">
        <v>3032.15</v>
      </c>
      <c r="AB500" s="0" t="n">
        <v>3213.55</v>
      </c>
      <c r="AC500" s="0" t="n">
        <v>2952.31</v>
      </c>
      <c r="AD500" s="0" t="n">
        <v>3094.68</v>
      </c>
      <c r="AE500" s="0" t="n">
        <v>2974.32</v>
      </c>
      <c r="AF500" s="0" t="n">
        <v>2916.19</v>
      </c>
      <c r="AG500" s="0" t="n">
        <v>2917.58</v>
      </c>
      <c r="AH500" s="0" t="n">
        <v>3108.08</v>
      </c>
      <c r="AI500" s="0" t="n">
        <v>2986.14</v>
      </c>
      <c r="AJ500" s="0" t="n">
        <v>2959.81</v>
      </c>
      <c r="AK500" s="0" t="n">
        <v>3065.01</v>
      </c>
      <c r="AL500" s="0" t="n">
        <v>3098.34</v>
      </c>
      <c r="AM500" s="0" t="n">
        <v>3015.01</v>
      </c>
      <c r="AN500" s="0" t="n">
        <v>3182.51</v>
      </c>
      <c r="AO500" s="0" t="n">
        <v>3334.12</v>
      </c>
      <c r="AP500" s="0" t="n">
        <v>3651.26</v>
      </c>
      <c r="AQ500" s="0" t="n">
        <v>3588.36</v>
      </c>
      <c r="AR500" s="0" t="n">
        <v>3494.74</v>
      </c>
      <c r="AS500" s="0" t="n">
        <v>3464</v>
      </c>
      <c r="AT500" s="0" t="n">
        <v>3485.94</v>
      </c>
      <c r="AU500" s="0" t="n">
        <v>3518.13</v>
      </c>
      <c r="AV500" s="0" t="n">
        <v>3733.63</v>
      </c>
      <c r="AW500" s="0" t="n">
        <v>4020.52</v>
      </c>
      <c r="AX500" s="0" t="n">
        <v>4235.75</v>
      </c>
      <c r="AY500" s="0" t="n">
        <v>4598.77</v>
      </c>
      <c r="AZ500" s="0" t="n">
        <v>4482.64</v>
      </c>
      <c r="BA500" s="0" t="n">
        <v>4325.01</v>
      </c>
      <c r="BB500" s="0" t="n">
        <v>4603.68</v>
      </c>
      <c r="BC500" s="0" t="n">
        <v>4586.64</v>
      </c>
      <c r="BD500" s="0" t="n">
        <v>4302.17</v>
      </c>
      <c r="BE500" s="0" t="n">
        <v>4367.46</v>
      </c>
      <c r="BF500" s="0" t="n">
        <v>4424.8</v>
      </c>
      <c r="BG500" s="0" t="n">
        <v>4083.76</v>
      </c>
      <c r="BH500" s="0" t="n">
        <v>4071.39</v>
      </c>
      <c r="BI500" s="0" t="n">
        <v>4276.37</v>
      </c>
      <c r="BJ500" s="0" t="n">
        <v>4365.13</v>
      </c>
      <c r="BK500" s="0" t="n">
        <v>4338.58</v>
      </c>
      <c r="BL500" s="0" t="n">
        <v>4437.14</v>
      </c>
      <c r="BM500" s="0" t="n">
        <v>4435.37</v>
      </c>
      <c r="BN500" s="0" t="n">
        <v>4384.02</v>
      </c>
      <c r="BO500" s="0" t="n">
        <v>4257.64</v>
      </c>
      <c r="BP500" s="0" t="n">
        <v>4312.56</v>
      </c>
      <c r="BQ500" s="0" t="n">
        <v>4220.43</v>
      </c>
      <c r="BR500" s="0" t="n">
        <v>4657.83</v>
      </c>
      <c r="BS500" s="0" t="n">
        <v>4576.58</v>
      </c>
      <c r="BT500" s="0" t="n">
        <v>4664.89</v>
      </c>
      <c r="BU500" s="0" t="n">
        <v>4650.46</v>
      </c>
      <c r="BV500" s="0" t="n">
        <v>4606.36</v>
      </c>
      <c r="BW500" s="0" t="n">
        <v>4769.23</v>
      </c>
      <c r="BX500" s="0" t="n">
        <v>4676.41</v>
      </c>
      <c r="BY500" s="0" t="n">
        <v>4497.57</v>
      </c>
      <c r="BZ500" s="0" t="n">
        <v>4499.34</v>
      </c>
      <c r="CA500" s="0" t="n">
        <v>4662.35</v>
      </c>
      <c r="CB500" s="0" t="n">
        <v>4423.66</v>
      </c>
      <c r="CC500" s="0" t="n">
        <v>4833.85</v>
      </c>
      <c r="CD500" s="0" t="n">
        <v>5022.9</v>
      </c>
      <c r="CE500" s="0" t="n">
        <v>5118.17</v>
      </c>
      <c r="CF500" s="0" t="n">
        <v>5172.87</v>
      </c>
      <c r="CG500" s="0" t="n">
        <v>5589.22</v>
      </c>
      <c r="CH500" s="0" t="n">
        <v>5621.37</v>
      </c>
      <c r="CI500" s="0" t="n">
        <v>5585.93</v>
      </c>
      <c r="CJ500" s="0" t="n">
        <v>5821.6</v>
      </c>
      <c r="CK500" s="0" t="n">
        <v>5993.55</v>
      </c>
      <c r="CL500" s="0" t="n">
        <v>6002.41</v>
      </c>
      <c r="CM500" s="0" t="n">
        <v>5777.41</v>
      </c>
      <c r="CN500" s="0" t="n">
        <v>5353.59</v>
      </c>
      <c r="CO500" s="0" t="n">
        <v>5234.78</v>
      </c>
      <c r="CP500" s="0" t="n">
        <v>5164.67</v>
      </c>
      <c r="CQ500" s="0" t="n">
        <v>5377.5</v>
      </c>
      <c r="CR500" s="0" t="n">
        <v>5336.7</v>
      </c>
      <c r="CS500" s="0" t="n">
        <v>5384.59</v>
      </c>
      <c r="CT500" s="0" t="n">
        <v>5479.73</v>
      </c>
      <c r="CU500" s="0" t="n">
        <v>5824.22</v>
      </c>
      <c r="CV500" s="0" t="n">
        <v>5640.62</v>
      </c>
      <c r="CW500" s="0" t="n">
        <v>5919.46</v>
      </c>
      <c r="CX500" s="0" t="n">
        <v>5809.35</v>
      </c>
      <c r="CY500" s="0" t="n">
        <v>5969.09</v>
      </c>
      <c r="CZ500" s="0" t="n">
        <v>6018.83</v>
      </c>
      <c r="DA500" s="0" t="n">
        <v>6200.04</v>
      </c>
      <c r="DB500" s="0" t="n">
        <v>6393.3</v>
      </c>
      <c r="DC500" s="0" t="n">
        <v>6622.52</v>
      </c>
      <c r="DD500" s="0" t="n">
        <v>6240.49</v>
      </c>
      <c r="DE500" s="0" t="n">
        <v>6018.38</v>
      </c>
      <c r="DF500" s="0" t="n">
        <v>6057.73</v>
      </c>
      <c r="DG500" s="0" t="n">
        <v>5922.65</v>
      </c>
      <c r="DH500" s="0" t="n">
        <v>6174.82</v>
      </c>
      <c r="DI500" s="0" t="n">
        <v>5968.46</v>
      </c>
      <c r="DJ500" s="0" t="n">
        <v>6439.89</v>
      </c>
      <c r="DK500" s="0" t="n">
        <v>6630.85</v>
      </c>
      <c r="DL500" s="0" t="n">
        <v>6669.99</v>
      </c>
      <c r="DM500" s="0" t="n">
        <v>6467.17</v>
      </c>
      <c r="DN500" s="0" t="n">
        <v>5877.35</v>
      </c>
      <c r="DO500" s="0" t="n">
        <v>6290.17</v>
      </c>
      <c r="DP500" s="0" t="n">
        <v>6033.94</v>
      </c>
      <c r="DQ500" s="0" t="n">
        <v>6397.2</v>
      </c>
      <c r="DR500" s="0" t="n">
        <v>6378.25</v>
      </c>
      <c r="DS500" s="0" t="n">
        <v>6560.18</v>
      </c>
      <c r="DT500" s="0" t="n">
        <v>8338.07</v>
      </c>
      <c r="DU500" s="0" t="n">
        <v>8870.93</v>
      </c>
      <c r="DV500" s="0" t="n">
        <v>8845.04</v>
      </c>
      <c r="DW500" s="0" t="n">
        <v>9483.39</v>
      </c>
      <c r="DX500" s="0" t="n">
        <v>9377.66</v>
      </c>
      <c r="DY500" s="0" t="n">
        <v>9822.16</v>
      </c>
      <c r="DZ500" s="0" t="n">
        <v>9324.32</v>
      </c>
      <c r="EA500" s="0" t="n">
        <v>9738.73</v>
      </c>
      <c r="EB500" s="0" t="n">
        <v>10105.66</v>
      </c>
      <c r="EC500" s="0" t="n">
        <v>11476.25</v>
      </c>
      <c r="ED500" s="0" t="n">
        <v>8176.07</v>
      </c>
    </row>
    <row r="501" customFormat="false" ht="14.35" hidden="false" customHeight="false" outlineLevel="0" collapsed="false">
      <c r="A501" s="0" t="s">
        <v>2138</v>
      </c>
      <c r="B501" s="0" t="n">
        <v>1788.02</v>
      </c>
      <c r="C501" s="0" t="n">
        <v>1877.33</v>
      </c>
      <c r="D501" s="0" t="n">
        <v>1792.75</v>
      </c>
      <c r="E501" s="0" t="n">
        <v>1809.49</v>
      </c>
      <c r="F501" s="0" t="n">
        <v>1566.25</v>
      </c>
      <c r="G501" s="0" t="n">
        <v>2062.75</v>
      </c>
      <c r="H501" s="0" t="n">
        <v>2111.52</v>
      </c>
      <c r="I501" s="0" t="n">
        <v>2197.52</v>
      </c>
      <c r="J501" s="0" t="n">
        <v>2370.76</v>
      </c>
      <c r="K501" s="0" t="n">
        <v>2425.5</v>
      </c>
      <c r="L501" s="0" t="n">
        <v>2406.58</v>
      </c>
      <c r="M501" s="0" t="n">
        <v>2335.53</v>
      </c>
      <c r="N501" s="0" t="n">
        <v>2628.21</v>
      </c>
      <c r="O501" s="0" t="n">
        <v>2819.78</v>
      </c>
      <c r="P501" s="0" t="n">
        <v>3345.94</v>
      </c>
      <c r="Q501" s="0" t="n">
        <v>3207.77</v>
      </c>
      <c r="R501" s="0" t="n">
        <v>3109.63</v>
      </c>
      <c r="S501" s="0" t="n">
        <v>3110.64</v>
      </c>
      <c r="T501" s="0" t="n">
        <v>3320.83</v>
      </c>
      <c r="U501" s="0" t="n">
        <v>3381.19</v>
      </c>
      <c r="V501" s="0" t="n">
        <v>3485.26</v>
      </c>
      <c r="W501" s="0" t="n">
        <v>3531.94</v>
      </c>
      <c r="X501" s="0" t="n">
        <v>3567.03</v>
      </c>
      <c r="Y501" s="0" t="n">
        <v>3631.26</v>
      </c>
      <c r="Z501" s="0" t="n">
        <v>3842.4</v>
      </c>
      <c r="AA501" s="0" t="n">
        <v>3987.66</v>
      </c>
      <c r="AB501" s="0" t="n">
        <v>4369.75</v>
      </c>
      <c r="AC501" s="0" t="n">
        <v>4350.85</v>
      </c>
      <c r="AD501" s="0" t="n">
        <v>4636</v>
      </c>
      <c r="AE501" s="0" t="n">
        <v>4621.44</v>
      </c>
      <c r="AF501" s="0" t="n">
        <v>4764.82</v>
      </c>
      <c r="AG501" s="0" t="n">
        <v>4306.94</v>
      </c>
      <c r="AH501" s="0" t="n">
        <v>4680.79</v>
      </c>
      <c r="AI501" s="0" t="n">
        <v>4510.85</v>
      </c>
      <c r="AJ501" s="0" t="n">
        <v>4640.62</v>
      </c>
      <c r="AK501" s="0" t="n">
        <v>4827.68</v>
      </c>
      <c r="AL501" s="0" t="n">
        <v>5079.76</v>
      </c>
      <c r="AM501" s="0" t="n">
        <v>5248.59</v>
      </c>
      <c r="AN501" s="0" t="n">
        <v>5559.31</v>
      </c>
      <c r="AO501" s="0" t="n">
        <v>5281.11</v>
      </c>
      <c r="AP501" s="0" t="n">
        <v>5540.64</v>
      </c>
      <c r="AQ501" s="0" t="n">
        <v>5523.68</v>
      </c>
      <c r="AR501" s="0" t="n">
        <v>5565.2</v>
      </c>
      <c r="AS501" s="0" t="n">
        <v>5298.28</v>
      </c>
      <c r="AT501" s="0" t="n">
        <v>5172.02</v>
      </c>
      <c r="AU501" s="0" t="n">
        <v>5253.85</v>
      </c>
      <c r="AV501" s="0" t="n">
        <v>5506.9</v>
      </c>
      <c r="AW501" s="0" t="n">
        <v>5563.02</v>
      </c>
      <c r="AX501" s="0" t="n">
        <v>5684.95</v>
      </c>
      <c r="AY501" s="0" t="n">
        <v>6007.87</v>
      </c>
      <c r="AZ501" s="0" t="n">
        <v>6154.93</v>
      </c>
      <c r="BA501" s="0" t="n">
        <v>5802.31</v>
      </c>
      <c r="BB501" s="0" t="n">
        <v>6303.5</v>
      </c>
      <c r="BC501" s="0" t="n">
        <v>5954.38</v>
      </c>
      <c r="BD501" s="0" t="n">
        <v>5700.7</v>
      </c>
      <c r="BE501" s="0" t="n">
        <v>5891.24</v>
      </c>
      <c r="BF501" s="0" t="n">
        <v>5965.74</v>
      </c>
      <c r="BG501" s="0" t="n">
        <v>5563.68</v>
      </c>
      <c r="BH501" s="0" t="n">
        <v>5652.81</v>
      </c>
      <c r="BI501" s="0" t="n">
        <v>6356.07</v>
      </c>
      <c r="BJ501" s="0" t="n">
        <v>6384</v>
      </c>
      <c r="BK501" s="0" t="n">
        <v>10251.97</v>
      </c>
      <c r="BL501" s="0" t="n">
        <v>11292.45</v>
      </c>
      <c r="BM501" s="0" t="n">
        <v>11214.86</v>
      </c>
      <c r="BN501" s="0" t="n">
        <v>11734</v>
      </c>
      <c r="BO501" s="0" t="n">
        <v>11930.82</v>
      </c>
      <c r="BP501" s="0" t="n">
        <v>11628</v>
      </c>
      <c r="BQ501" s="0" t="n">
        <v>11562.61</v>
      </c>
      <c r="BR501" s="0" t="n">
        <v>12816.55</v>
      </c>
      <c r="BS501" s="0" t="n">
        <v>13032.68</v>
      </c>
      <c r="BT501" s="0" t="n">
        <v>14197.7</v>
      </c>
      <c r="BU501" s="0" t="n">
        <v>14578.16</v>
      </c>
      <c r="BV501" s="0" t="n">
        <v>14898.75</v>
      </c>
      <c r="BW501" s="0" t="n">
        <v>14357.91</v>
      </c>
      <c r="BX501" s="0" t="n">
        <v>14529.09</v>
      </c>
      <c r="BY501" s="0" t="n">
        <v>14009.54</v>
      </c>
      <c r="BZ501" s="0" t="n">
        <v>14496.41</v>
      </c>
      <c r="CA501" s="0" t="n">
        <v>15011.39</v>
      </c>
      <c r="CB501" s="0" t="n">
        <v>14104.13</v>
      </c>
      <c r="CC501" s="0" t="n">
        <v>15152.09</v>
      </c>
      <c r="CD501" s="0" t="n">
        <v>14453.12</v>
      </c>
      <c r="CE501" s="0" t="n">
        <v>15241.58</v>
      </c>
      <c r="CF501" s="0" t="n">
        <v>15503.74</v>
      </c>
      <c r="CG501" s="0" t="n">
        <v>12912.52</v>
      </c>
      <c r="CH501" s="0" t="n">
        <v>14681.08</v>
      </c>
      <c r="CI501" s="0" t="n">
        <v>14957.13</v>
      </c>
      <c r="CJ501" s="0" t="n">
        <v>15044.34</v>
      </c>
      <c r="CK501" s="0" t="n">
        <v>13697.13</v>
      </c>
      <c r="CL501" s="0" t="n">
        <v>15184.36</v>
      </c>
      <c r="CM501" s="0" t="n">
        <v>15025.82</v>
      </c>
      <c r="CN501" s="0" t="n">
        <v>14737.65</v>
      </c>
      <c r="CO501" s="0" t="n">
        <v>13861.32</v>
      </c>
      <c r="CP501" s="0" t="n">
        <v>14107.86</v>
      </c>
      <c r="CQ501" s="0" t="n">
        <v>14344.38</v>
      </c>
      <c r="CR501" s="0" t="n">
        <v>14966.14</v>
      </c>
      <c r="CS501" s="0" t="n">
        <v>14962.87</v>
      </c>
      <c r="CT501" s="0" t="n">
        <v>14701.39</v>
      </c>
      <c r="CU501" s="0" t="n">
        <v>15389.75</v>
      </c>
      <c r="CV501" s="0" t="n">
        <v>16574.88</v>
      </c>
      <c r="CW501" s="0" t="n">
        <v>17228.89</v>
      </c>
      <c r="CX501" s="0" t="n">
        <v>16662.13</v>
      </c>
      <c r="CY501" s="0" t="n">
        <v>17100.55</v>
      </c>
      <c r="CZ501" s="0" t="n">
        <v>17460.21</v>
      </c>
      <c r="DA501" s="0" t="n">
        <v>17229.91</v>
      </c>
      <c r="DB501" s="0" t="n">
        <v>16930.57</v>
      </c>
      <c r="DC501" s="0" t="n">
        <v>16453.13</v>
      </c>
      <c r="DD501" s="0" t="n">
        <v>14997.01</v>
      </c>
      <c r="DE501" s="0" t="n">
        <v>15046.54</v>
      </c>
      <c r="DF501" s="0" t="n">
        <v>15766.46</v>
      </c>
      <c r="DG501" s="0" t="n">
        <v>15866.96</v>
      </c>
      <c r="DH501" s="0" t="n">
        <v>16011.57</v>
      </c>
      <c r="DI501" s="0" t="n">
        <v>15760.6</v>
      </c>
      <c r="DJ501" s="0" t="n">
        <v>16028.75</v>
      </c>
      <c r="DK501" s="0" t="n">
        <v>15628.79</v>
      </c>
      <c r="DL501" s="0" t="n">
        <v>16380.44</v>
      </c>
      <c r="DM501" s="0" t="n">
        <v>15760.89</v>
      </c>
      <c r="DN501" s="0" t="n">
        <v>16826.8</v>
      </c>
      <c r="DO501" s="0" t="n">
        <v>17052.75</v>
      </c>
      <c r="DP501" s="0" t="n">
        <v>16478.63</v>
      </c>
      <c r="DQ501" s="0" t="n">
        <v>18272.31</v>
      </c>
      <c r="DR501" s="0" t="n">
        <v>18852.03</v>
      </c>
      <c r="DS501" s="0" t="n">
        <v>19060.25</v>
      </c>
      <c r="DT501" s="0" t="n">
        <v>18652.99</v>
      </c>
      <c r="DU501" s="0" t="n">
        <v>19638.08</v>
      </c>
      <c r="DV501" s="0" t="n">
        <v>19974.54</v>
      </c>
      <c r="DW501" s="0" t="n">
        <v>20626.15</v>
      </c>
      <c r="DX501" s="0" t="n">
        <v>21401.58</v>
      </c>
      <c r="DY501" s="0" t="n">
        <v>21595.76</v>
      </c>
      <c r="DZ501" s="0" t="n">
        <v>20421.22</v>
      </c>
      <c r="EA501" s="0" t="n">
        <v>19844.33</v>
      </c>
      <c r="EB501" s="0" t="n">
        <v>19983.09</v>
      </c>
      <c r="EC501" s="0" t="n">
        <v>21091.94</v>
      </c>
      <c r="ED501" s="0" t="n">
        <v>17384.06</v>
      </c>
    </row>
    <row r="502" customFormat="false" ht="14.35" hidden="false" customHeight="false" outlineLevel="0" collapsed="false">
      <c r="A502" s="0" t="s">
        <v>2139</v>
      </c>
      <c r="B502" s="0" t="n">
        <v>5773.49</v>
      </c>
      <c r="C502" s="0" t="n">
        <v>6628.12</v>
      </c>
      <c r="D502" s="0" t="n">
        <v>7174.67</v>
      </c>
      <c r="E502" s="0" t="n">
        <v>7307.62</v>
      </c>
      <c r="F502" s="0" t="n">
        <v>7403.97</v>
      </c>
      <c r="G502" s="0" t="n">
        <v>7958.53</v>
      </c>
      <c r="H502" s="0" t="n">
        <v>7916.2</v>
      </c>
      <c r="I502" s="0" t="n">
        <v>8667.6</v>
      </c>
      <c r="J502" s="0" t="n">
        <v>8271.79</v>
      </c>
      <c r="K502" s="0" t="n">
        <v>8538.48</v>
      </c>
      <c r="L502" s="0" t="n">
        <v>8672.67</v>
      </c>
      <c r="M502" s="0" t="n">
        <v>9308.95</v>
      </c>
      <c r="N502" s="0" t="n">
        <v>9982.41</v>
      </c>
      <c r="O502" s="0" t="n">
        <v>9981.34</v>
      </c>
      <c r="P502" s="0" t="n">
        <v>10092.32</v>
      </c>
      <c r="Q502" s="0" t="n">
        <v>10459.95</v>
      </c>
      <c r="R502" s="0" t="n">
        <v>10484.6</v>
      </c>
      <c r="S502" s="0" t="n">
        <v>10232.63</v>
      </c>
      <c r="T502" s="0" t="n">
        <v>10299.68</v>
      </c>
      <c r="U502" s="0" t="n">
        <v>10464.64</v>
      </c>
      <c r="V502" s="0" t="n">
        <v>10216.67</v>
      </c>
      <c r="W502" s="0" t="n">
        <v>10450.8</v>
      </c>
      <c r="X502" s="0" t="n">
        <v>10292.39</v>
      </c>
      <c r="Y502" s="0" t="n">
        <v>10773.25</v>
      </c>
      <c r="Z502" s="0" t="n">
        <v>11003.95</v>
      </c>
      <c r="AA502" s="0" t="n">
        <v>11382.81</v>
      </c>
      <c r="AB502" s="0" t="n">
        <v>11960.63</v>
      </c>
      <c r="AC502" s="0" t="n">
        <v>11579.65</v>
      </c>
      <c r="AD502" s="0" t="n">
        <v>11776.49</v>
      </c>
      <c r="AE502" s="0" t="n">
        <v>11042.05</v>
      </c>
      <c r="AF502" s="0" t="n">
        <v>11528.85</v>
      </c>
      <c r="AG502" s="0" t="n">
        <v>10794.41</v>
      </c>
      <c r="AH502" s="0" t="n">
        <v>11107.66</v>
      </c>
      <c r="AI502" s="0" t="n">
        <v>11200.79</v>
      </c>
      <c r="AJ502" s="0" t="n">
        <v>12117.4</v>
      </c>
      <c r="AK502" s="0" t="n">
        <v>12086.73</v>
      </c>
      <c r="AL502" s="0" t="n">
        <v>13371.3</v>
      </c>
      <c r="AM502" s="0" t="n">
        <v>14021.03</v>
      </c>
      <c r="AN502" s="0" t="n">
        <v>14710.97</v>
      </c>
      <c r="AO502" s="0" t="n">
        <v>15390.33</v>
      </c>
      <c r="AP502" s="0" t="n">
        <v>15178.69</v>
      </c>
      <c r="AQ502" s="0" t="n">
        <v>14529.36</v>
      </c>
      <c r="AR502" s="0" t="n">
        <v>15494.58</v>
      </c>
      <c r="AS502" s="0" t="n">
        <v>14814.88</v>
      </c>
      <c r="AT502" s="0" t="n">
        <v>15102.53</v>
      </c>
      <c r="AU502" s="0" t="n">
        <v>16534.37</v>
      </c>
      <c r="AV502" s="0" t="n">
        <v>16075.46</v>
      </c>
      <c r="AW502" s="0" t="n">
        <v>15756.44</v>
      </c>
      <c r="AX502" s="0" t="n">
        <v>17207.98</v>
      </c>
      <c r="AY502" s="0" t="n">
        <v>18075.46</v>
      </c>
      <c r="AZ502" s="0" t="n">
        <v>18861.35</v>
      </c>
      <c r="BA502" s="0" t="n">
        <v>17953.07</v>
      </c>
      <c r="BB502" s="0" t="n">
        <v>17654.6</v>
      </c>
      <c r="BC502" s="0" t="n">
        <v>18953.29</v>
      </c>
      <c r="BD502" s="0" t="n">
        <v>17399.71</v>
      </c>
      <c r="BE502" s="0" t="n">
        <v>17143.29</v>
      </c>
      <c r="BF502" s="0" t="n">
        <v>16628.3</v>
      </c>
      <c r="BG502" s="0" t="n">
        <v>15671.62</v>
      </c>
      <c r="BH502" s="0" t="n">
        <v>17675.62</v>
      </c>
      <c r="BI502" s="0" t="n">
        <v>16317.15</v>
      </c>
      <c r="BJ502" s="0" t="n">
        <v>15426.14</v>
      </c>
      <c r="BK502" s="0" t="n">
        <v>15490.55</v>
      </c>
      <c r="BL502" s="0" t="n">
        <v>17036.39</v>
      </c>
      <c r="BM502" s="0" t="n">
        <v>16717.58</v>
      </c>
      <c r="BN502" s="0" t="n">
        <v>15837.26</v>
      </c>
      <c r="BO502" s="0" t="n">
        <v>15377.27</v>
      </c>
      <c r="BP502" s="0" t="n">
        <v>18070.28</v>
      </c>
      <c r="BQ502" s="0" t="n">
        <v>17928.31</v>
      </c>
      <c r="BR502" s="0" t="n">
        <v>18765.04</v>
      </c>
      <c r="BS502" s="0" t="n">
        <v>18629.53</v>
      </c>
      <c r="BT502" s="0" t="n">
        <v>20231.28</v>
      </c>
      <c r="BU502" s="0" t="n">
        <v>20768.85</v>
      </c>
      <c r="BV502" s="0" t="n">
        <v>23046.52</v>
      </c>
      <c r="BW502" s="0" t="n">
        <v>24406.64</v>
      </c>
      <c r="BX502" s="0" t="n">
        <v>23240.82</v>
      </c>
      <c r="BY502" s="0" t="n">
        <v>23294.79</v>
      </c>
      <c r="BZ502" s="0" t="n">
        <v>24120.42</v>
      </c>
      <c r="CA502" s="0" t="n">
        <v>24077.19</v>
      </c>
      <c r="CB502" s="0" t="n">
        <v>23191.05</v>
      </c>
      <c r="CC502" s="0" t="n">
        <v>23158.63</v>
      </c>
      <c r="CD502" s="0" t="n">
        <v>26144.64</v>
      </c>
      <c r="CE502" s="0" t="n">
        <v>24609.91</v>
      </c>
      <c r="CF502" s="0" t="n">
        <v>24199.81</v>
      </c>
      <c r="CG502" s="0" t="n">
        <v>22533.1</v>
      </c>
      <c r="CH502" s="0" t="n">
        <v>24221.46</v>
      </c>
      <c r="CI502" s="0" t="n">
        <v>23076.54</v>
      </c>
      <c r="CJ502" s="0" t="n">
        <v>24288.82</v>
      </c>
      <c r="CK502" s="0" t="n">
        <v>25316.38</v>
      </c>
      <c r="CL502" s="0" t="n">
        <v>26411.48</v>
      </c>
      <c r="CM502" s="0" t="n">
        <v>25135.62</v>
      </c>
      <c r="CN502" s="0" t="n">
        <v>25168.33</v>
      </c>
      <c r="CO502" s="0" t="n">
        <v>24110.56</v>
      </c>
      <c r="CP502" s="0" t="n">
        <v>21918.69</v>
      </c>
      <c r="CQ502" s="0" t="n">
        <v>22496.65</v>
      </c>
      <c r="CR502" s="0" t="n">
        <v>22236</v>
      </c>
      <c r="CS502" s="0" t="n">
        <v>23710.39</v>
      </c>
      <c r="CT502" s="0" t="n">
        <v>24431.2</v>
      </c>
      <c r="CU502" s="0" t="n">
        <v>25283.07</v>
      </c>
      <c r="CV502" s="0" t="n">
        <v>26244.16</v>
      </c>
      <c r="CW502" s="0" t="n">
        <v>25512.43</v>
      </c>
      <c r="CX502" s="0" t="n">
        <v>24780.69</v>
      </c>
      <c r="CY502" s="0" t="n">
        <v>22934.97</v>
      </c>
      <c r="CZ502" s="0" t="n">
        <v>23874.21</v>
      </c>
      <c r="DA502" s="0" t="n">
        <v>22170.47</v>
      </c>
      <c r="DB502" s="0" t="n">
        <v>23022.34</v>
      </c>
      <c r="DC502" s="0" t="n">
        <v>24565.41</v>
      </c>
      <c r="DD502" s="0" t="n">
        <v>24585.85</v>
      </c>
      <c r="DE502" s="0" t="n">
        <v>23457.36</v>
      </c>
      <c r="DF502" s="0" t="n">
        <v>24542.03</v>
      </c>
      <c r="DG502" s="0" t="n">
        <v>24585.85</v>
      </c>
      <c r="DH502" s="0" t="n">
        <v>25144.62</v>
      </c>
      <c r="DI502" s="0" t="n">
        <v>26273.12</v>
      </c>
      <c r="DJ502" s="0" t="n">
        <v>27118.25</v>
      </c>
      <c r="DK502" s="0" t="n">
        <v>27041.55</v>
      </c>
      <c r="DL502" s="0" t="n">
        <v>26647.11</v>
      </c>
      <c r="DM502" s="0" t="n">
        <v>41284.63</v>
      </c>
      <c r="DN502" s="0" t="n">
        <v>42576.46</v>
      </c>
      <c r="DO502" s="0" t="n">
        <v>47353.28</v>
      </c>
      <c r="DP502" s="0" t="n">
        <v>47905.71</v>
      </c>
      <c r="DQ502" s="0" t="n">
        <v>46913.33</v>
      </c>
      <c r="DR502" s="0" t="n">
        <v>45282.34</v>
      </c>
      <c r="DS502" s="0" t="n">
        <v>44039.66</v>
      </c>
      <c r="DT502" s="0" t="n">
        <v>48051.2</v>
      </c>
      <c r="DU502" s="0" t="n">
        <v>46005.37</v>
      </c>
      <c r="DV502" s="0" t="n">
        <v>51456.29</v>
      </c>
      <c r="DW502" s="0" t="n">
        <v>56035</v>
      </c>
      <c r="DX502" s="0" t="n">
        <v>56427.48</v>
      </c>
      <c r="DY502" s="0" t="n">
        <v>58624.12</v>
      </c>
      <c r="DZ502" s="0" t="n">
        <v>59060.63</v>
      </c>
      <c r="EA502" s="0" t="n">
        <v>60774.19</v>
      </c>
      <c r="EB502" s="0" t="n">
        <v>61692.19</v>
      </c>
      <c r="EC502" s="0" t="n">
        <v>60795.25</v>
      </c>
      <c r="ED502" s="0" t="n">
        <v>44190.84</v>
      </c>
    </row>
    <row r="503" customFormat="false" ht="14.35" hidden="false" customHeight="false" outlineLevel="0" collapsed="false">
      <c r="A503" s="0" t="s">
        <v>2140</v>
      </c>
      <c r="B503" s="0" t="s">
        <v>6</v>
      </c>
      <c r="C503" s="0" t="s">
        <v>6</v>
      </c>
      <c r="D503" s="0" t="s">
        <v>6</v>
      </c>
      <c r="E503" s="0" t="s">
        <v>6</v>
      </c>
      <c r="F503" s="0" t="s">
        <v>6</v>
      </c>
      <c r="G503" s="0" t="s">
        <v>6</v>
      </c>
      <c r="H503" s="0" t="s">
        <v>6</v>
      </c>
      <c r="I503" s="0" t="s">
        <v>6</v>
      </c>
      <c r="J503" s="0" t="s">
        <v>6</v>
      </c>
      <c r="K503" s="0" t="s">
        <v>6</v>
      </c>
      <c r="L503" s="0" t="s">
        <v>6</v>
      </c>
      <c r="M503" s="0" t="s">
        <v>6</v>
      </c>
      <c r="N503" s="0" t="s">
        <v>6</v>
      </c>
      <c r="O503" s="0" t="s">
        <v>6</v>
      </c>
      <c r="P503" s="0" t="s">
        <v>6</v>
      </c>
      <c r="Q503" s="0" t="s">
        <v>6</v>
      </c>
      <c r="R503" s="0" t="s">
        <v>6</v>
      </c>
      <c r="S503" s="0" t="s">
        <v>6</v>
      </c>
      <c r="T503" s="0" t="s">
        <v>6</v>
      </c>
      <c r="U503" s="0" t="s">
        <v>6</v>
      </c>
      <c r="V503" s="0" t="s">
        <v>6</v>
      </c>
      <c r="W503" s="0" t="s">
        <v>6</v>
      </c>
      <c r="X503" s="0" t="s">
        <v>6</v>
      </c>
      <c r="Y503" s="0" t="s">
        <v>6</v>
      </c>
      <c r="Z503" s="0" t="s">
        <v>6</v>
      </c>
      <c r="AA503" s="0" t="s">
        <v>6</v>
      </c>
      <c r="AB503" s="0" t="s">
        <v>6</v>
      </c>
      <c r="AC503" s="0" t="s">
        <v>6</v>
      </c>
      <c r="AD503" s="0" t="s">
        <v>6</v>
      </c>
      <c r="AE503" s="0" t="s">
        <v>6</v>
      </c>
      <c r="AF503" s="0" t="s">
        <v>6</v>
      </c>
      <c r="AG503" s="0" t="s">
        <v>6</v>
      </c>
      <c r="AH503" s="0" t="s">
        <v>6</v>
      </c>
      <c r="AI503" s="0" t="s">
        <v>6</v>
      </c>
      <c r="AJ503" s="0" t="s">
        <v>6</v>
      </c>
      <c r="AK503" s="0" t="s">
        <v>6</v>
      </c>
      <c r="AL503" s="0" t="s">
        <v>6</v>
      </c>
      <c r="AM503" s="0" t="s">
        <v>6</v>
      </c>
      <c r="AN503" s="0" t="s">
        <v>6</v>
      </c>
      <c r="AO503" s="0" t="s">
        <v>6</v>
      </c>
      <c r="AP503" s="0" t="s">
        <v>6</v>
      </c>
      <c r="AQ503" s="0" t="s">
        <v>6</v>
      </c>
      <c r="AR503" s="0" t="s">
        <v>6</v>
      </c>
      <c r="AS503" s="0" t="s">
        <v>6</v>
      </c>
      <c r="AT503" s="0" t="s">
        <v>6</v>
      </c>
      <c r="AU503" s="0" t="s">
        <v>6</v>
      </c>
      <c r="AV503" s="0" t="s">
        <v>6</v>
      </c>
      <c r="AW503" s="0" t="s">
        <v>6</v>
      </c>
      <c r="AX503" s="0" t="s">
        <v>6</v>
      </c>
      <c r="AY503" s="0" t="s">
        <v>6</v>
      </c>
      <c r="AZ503" s="0" t="s">
        <v>6</v>
      </c>
      <c r="BA503" s="0" t="s">
        <v>6</v>
      </c>
      <c r="BB503" s="0" t="s">
        <v>6</v>
      </c>
      <c r="BC503" s="0" t="s">
        <v>6</v>
      </c>
      <c r="BD503" s="0" t="s">
        <v>6</v>
      </c>
      <c r="BE503" s="0" t="s">
        <v>6</v>
      </c>
      <c r="BF503" s="0" t="s">
        <v>6</v>
      </c>
      <c r="BG503" s="0" t="s">
        <v>6</v>
      </c>
      <c r="BH503" s="0" t="s">
        <v>6</v>
      </c>
      <c r="BI503" s="0" t="s">
        <v>6</v>
      </c>
      <c r="BJ503" s="0" t="s">
        <v>6</v>
      </c>
      <c r="BK503" s="0" t="s">
        <v>6</v>
      </c>
      <c r="BL503" s="0" t="s">
        <v>6</v>
      </c>
      <c r="BM503" s="0" t="s">
        <v>6</v>
      </c>
      <c r="BN503" s="0" t="s">
        <v>6</v>
      </c>
      <c r="BO503" s="0" t="s">
        <v>6</v>
      </c>
      <c r="BP503" s="0" t="s">
        <v>6</v>
      </c>
      <c r="BQ503" s="0" t="s">
        <v>6</v>
      </c>
      <c r="BR503" s="0" t="s">
        <v>6</v>
      </c>
      <c r="BS503" s="0" t="s">
        <v>6</v>
      </c>
      <c r="BT503" s="0" t="s">
        <v>6</v>
      </c>
      <c r="BU503" s="0" t="s">
        <v>6</v>
      </c>
      <c r="BV503" s="0" t="s">
        <v>6</v>
      </c>
      <c r="BW503" s="0" t="s">
        <v>6</v>
      </c>
      <c r="BX503" s="0" t="s">
        <v>6</v>
      </c>
      <c r="BY503" s="0" t="s">
        <v>6</v>
      </c>
      <c r="BZ503" s="0" t="s">
        <v>6</v>
      </c>
      <c r="CA503" s="0" t="s">
        <v>6</v>
      </c>
      <c r="CB503" s="0" t="s">
        <v>6</v>
      </c>
      <c r="CC503" s="0" t="s">
        <v>6</v>
      </c>
      <c r="CD503" s="0" t="s">
        <v>6</v>
      </c>
      <c r="CE503" s="0" t="s">
        <v>6</v>
      </c>
      <c r="CF503" s="0" t="s">
        <v>6</v>
      </c>
      <c r="CG503" s="0" t="s">
        <v>6</v>
      </c>
      <c r="CH503" s="0" t="s">
        <v>6</v>
      </c>
      <c r="CI503" s="0" t="s">
        <v>6</v>
      </c>
      <c r="CJ503" s="0" t="s">
        <v>6</v>
      </c>
      <c r="CK503" s="0" t="s">
        <v>6</v>
      </c>
      <c r="CL503" s="0" t="s">
        <v>6</v>
      </c>
      <c r="CM503" s="0" t="s">
        <v>6</v>
      </c>
      <c r="CN503" s="0" t="s">
        <v>6</v>
      </c>
      <c r="CO503" s="0" t="s">
        <v>6</v>
      </c>
      <c r="CP503" s="0" t="s">
        <v>6</v>
      </c>
      <c r="CQ503" s="0" t="s">
        <v>6</v>
      </c>
      <c r="CR503" s="0" t="s">
        <v>6</v>
      </c>
      <c r="CS503" s="0" t="s">
        <v>6</v>
      </c>
      <c r="CT503" s="0" t="s">
        <v>6</v>
      </c>
      <c r="CU503" s="0" t="s">
        <v>6</v>
      </c>
      <c r="CV503" s="0" t="s">
        <v>6</v>
      </c>
      <c r="CW503" s="0" t="s">
        <v>6</v>
      </c>
      <c r="CX503" s="0" t="n">
        <v>154335.1</v>
      </c>
      <c r="CY503" s="0" t="n">
        <v>141069.9</v>
      </c>
      <c r="CZ503" s="0" t="n">
        <v>142217.8</v>
      </c>
      <c r="DA503" s="0" t="n">
        <v>147001</v>
      </c>
      <c r="DB503" s="0" t="n">
        <v>155164.1</v>
      </c>
      <c r="DC503" s="0" t="n">
        <v>158926.9</v>
      </c>
      <c r="DD503" s="0" t="n">
        <v>150699.9</v>
      </c>
      <c r="DE503" s="0" t="n">
        <v>144182.6</v>
      </c>
      <c r="DF503" s="0" t="n">
        <v>147437.8</v>
      </c>
      <c r="DG503" s="0" t="n">
        <v>142842.4</v>
      </c>
      <c r="DH503" s="0" t="n">
        <v>146161.3</v>
      </c>
      <c r="DI503" s="0" t="n">
        <v>137864.1</v>
      </c>
      <c r="DJ503" s="0" t="n">
        <v>141055.4</v>
      </c>
      <c r="DK503" s="0" t="n">
        <v>144501.9</v>
      </c>
      <c r="DL503" s="0" t="n">
        <v>152161.1</v>
      </c>
      <c r="DM503" s="0" t="n">
        <v>139778.8</v>
      </c>
      <c r="DN503" s="0" t="n">
        <v>138374.6</v>
      </c>
      <c r="DO503" s="0" t="n">
        <v>146501.2</v>
      </c>
      <c r="DP503" s="0" t="n">
        <v>144458.5</v>
      </c>
      <c r="DQ503" s="0" t="n">
        <v>161963.9</v>
      </c>
      <c r="DR503" s="0" t="n">
        <v>167326.6</v>
      </c>
      <c r="DS503" s="0" t="n">
        <v>169114.1</v>
      </c>
      <c r="DT503" s="0" t="n">
        <v>179009.4</v>
      </c>
      <c r="DU503" s="0" t="n">
        <v>187755.7</v>
      </c>
      <c r="DV503" s="0" t="n">
        <v>184372.1</v>
      </c>
      <c r="DW503" s="0" t="n">
        <v>181754.6</v>
      </c>
      <c r="DX503" s="0" t="n">
        <v>184372.1</v>
      </c>
      <c r="DY503" s="0" t="n">
        <v>180414.1</v>
      </c>
      <c r="DZ503" s="0" t="n">
        <v>191203.1</v>
      </c>
      <c r="EA503" s="0" t="n">
        <v>185329.8</v>
      </c>
      <c r="EB503" s="0" t="n">
        <v>195352.8</v>
      </c>
      <c r="EC503" s="0" t="n">
        <v>201034.5</v>
      </c>
      <c r="ED503" s="0" t="n">
        <v>174221.4</v>
      </c>
    </row>
    <row r="504" customFormat="false" ht="14.35" hidden="false" customHeight="false" outlineLevel="0" collapsed="false">
      <c r="A504" s="0" t="s">
        <v>2141</v>
      </c>
      <c r="B504" s="0" t="n">
        <v>2562.26</v>
      </c>
      <c r="C504" s="0" t="n">
        <v>3167.23</v>
      </c>
      <c r="D504" s="0" t="n">
        <v>3940.93</v>
      </c>
      <c r="E504" s="0" t="n">
        <v>4025.16</v>
      </c>
      <c r="F504" s="0" t="n">
        <v>3590.97</v>
      </c>
      <c r="G504" s="0" t="n">
        <v>4465.28</v>
      </c>
      <c r="H504" s="0" t="n">
        <v>4063.11</v>
      </c>
      <c r="I504" s="0" t="n">
        <v>4595.57</v>
      </c>
      <c r="J504" s="0" t="n">
        <v>5513.4</v>
      </c>
      <c r="K504" s="0" t="n">
        <v>5850.42</v>
      </c>
      <c r="L504" s="0" t="n">
        <v>5881.28</v>
      </c>
      <c r="M504" s="0" t="n">
        <v>6723.83</v>
      </c>
      <c r="N504" s="0" t="n">
        <v>7536.72</v>
      </c>
      <c r="O504" s="0" t="n">
        <v>7822.72</v>
      </c>
      <c r="P504" s="0" t="n">
        <v>7755.12</v>
      </c>
      <c r="Q504" s="0" t="n">
        <v>7022.08</v>
      </c>
      <c r="R504" s="0" t="n">
        <v>7542.73</v>
      </c>
      <c r="S504" s="0" t="n">
        <v>7136.16</v>
      </c>
      <c r="T504" s="0" t="n">
        <v>7022.19</v>
      </c>
      <c r="U504" s="0" t="n">
        <v>7989.54</v>
      </c>
      <c r="V504" s="0" t="n">
        <v>8545.2</v>
      </c>
      <c r="W504" s="0" t="n">
        <v>9296.38</v>
      </c>
      <c r="X504" s="0" t="n">
        <v>9942.8</v>
      </c>
      <c r="Y504" s="0" t="n">
        <v>11410.42</v>
      </c>
      <c r="Z504" s="0" t="n">
        <v>11255.29</v>
      </c>
      <c r="AA504" s="0" t="n">
        <v>11452.84</v>
      </c>
      <c r="AB504" s="0" t="n">
        <v>12194.37</v>
      </c>
      <c r="AC504" s="0" t="n">
        <v>11562.57</v>
      </c>
      <c r="AD504" s="0" t="n">
        <v>12507.26</v>
      </c>
      <c r="AE504" s="0" t="n">
        <v>12136.61</v>
      </c>
      <c r="AF504" s="0" t="n">
        <v>11111.85</v>
      </c>
      <c r="AG504" s="0" t="n">
        <v>11388.03</v>
      </c>
      <c r="AH504" s="0" t="n">
        <v>13415.62</v>
      </c>
      <c r="AI504" s="0" t="n">
        <v>12657.74</v>
      </c>
      <c r="AJ504" s="0" t="n">
        <v>13066.99</v>
      </c>
      <c r="AK504" s="0" t="n">
        <v>13423.44</v>
      </c>
      <c r="AL504" s="0" t="n">
        <v>14105.23</v>
      </c>
      <c r="AM504" s="0" t="n">
        <v>14723.32</v>
      </c>
      <c r="AN504" s="0" t="n">
        <v>13781.25</v>
      </c>
      <c r="AO504" s="0" t="n">
        <v>13120.15</v>
      </c>
      <c r="AP504" s="0" t="n">
        <v>11980.4</v>
      </c>
      <c r="AQ504" s="0" t="n">
        <v>13179.39</v>
      </c>
      <c r="AR504" s="0" t="n">
        <v>14173.05</v>
      </c>
      <c r="AS504" s="0" t="n">
        <v>14976.42</v>
      </c>
      <c r="AT504" s="0" t="n">
        <v>13639.66</v>
      </c>
      <c r="AU504" s="0" t="n">
        <v>14340.04</v>
      </c>
      <c r="AV504" s="0" t="n">
        <v>15225.61</v>
      </c>
      <c r="AW504" s="0" t="n">
        <v>14863.37</v>
      </c>
      <c r="AX504" s="0" t="n">
        <v>15612.82</v>
      </c>
      <c r="AY504" s="0" t="n">
        <v>16184.39</v>
      </c>
      <c r="AZ504" s="0" t="n">
        <v>16972.92</v>
      </c>
      <c r="BA504" s="0" t="n">
        <v>16105.76</v>
      </c>
      <c r="BB504" s="0" t="n">
        <v>16354.2</v>
      </c>
      <c r="BC504" s="0" t="n">
        <v>15905.09</v>
      </c>
      <c r="BD504" s="0" t="n">
        <v>16768.77</v>
      </c>
      <c r="BE504" s="0" t="n">
        <v>16984.73</v>
      </c>
      <c r="BF504" s="0" t="n">
        <v>16908.43</v>
      </c>
      <c r="BG504" s="0" t="n">
        <v>17480.18</v>
      </c>
      <c r="BH504" s="0" t="n">
        <v>17714.61</v>
      </c>
      <c r="BI504" s="0" t="n">
        <v>15952.41</v>
      </c>
      <c r="BJ504" s="0" t="n">
        <v>16744.3</v>
      </c>
      <c r="BK504" s="0" t="n">
        <v>16262.48</v>
      </c>
      <c r="BL504" s="0" t="n">
        <v>17234.6</v>
      </c>
      <c r="BM504" s="0" t="n">
        <v>17953.2</v>
      </c>
      <c r="BN504" s="0" t="n">
        <v>17438.24</v>
      </c>
      <c r="BO504" s="0" t="n">
        <v>17641.88</v>
      </c>
      <c r="BP504" s="0" t="n">
        <v>17322.57</v>
      </c>
      <c r="BQ504" s="0" t="n">
        <v>16928.12</v>
      </c>
      <c r="BR504" s="0" t="n">
        <v>16805.55</v>
      </c>
      <c r="BS504" s="0" t="n">
        <v>16900.43</v>
      </c>
      <c r="BT504" s="0" t="n">
        <v>17185.08</v>
      </c>
      <c r="BU504" s="0" t="n">
        <v>18619.41</v>
      </c>
      <c r="BV504" s="0" t="n">
        <v>18690.75</v>
      </c>
      <c r="BW504" s="0" t="n">
        <v>19201.63</v>
      </c>
      <c r="BX504" s="0" t="n">
        <v>20220.34</v>
      </c>
      <c r="BY504" s="0" t="n">
        <v>20081.83</v>
      </c>
      <c r="BZ504" s="0" t="n">
        <v>20181.09</v>
      </c>
      <c r="CA504" s="0" t="n">
        <v>20508.9</v>
      </c>
      <c r="CB504" s="0" t="n">
        <v>17260.27</v>
      </c>
      <c r="CC504" s="0" t="n">
        <v>18935.91</v>
      </c>
      <c r="CD504" s="0" t="n">
        <v>18774.47</v>
      </c>
      <c r="CE504" s="0" t="n">
        <v>18807.86</v>
      </c>
      <c r="CF504" s="0" t="n">
        <v>18747.76</v>
      </c>
      <c r="CG504" s="0" t="n">
        <v>19597.51</v>
      </c>
      <c r="CH504" s="0" t="n">
        <v>20662.71</v>
      </c>
      <c r="CI504" s="0" t="n">
        <v>21022.22</v>
      </c>
      <c r="CJ504" s="0" t="n">
        <v>21058.2</v>
      </c>
      <c r="CK504" s="0" t="n">
        <v>20377.11</v>
      </c>
      <c r="CL504" s="0" t="n">
        <v>20764.39</v>
      </c>
      <c r="CM504" s="0" t="n">
        <v>20722.11</v>
      </c>
      <c r="CN504" s="0" t="n">
        <v>19717.25</v>
      </c>
      <c r="CO504" s="0" t="n">
        <v>19586.2</v>
      </c>
      <c r="CP504" s="0" t="n">
        <v>17417.74</v>
      </c>
      <c r="CQ504" s="0" t="n">
        <v>17388.85</v>
      </c>
      <c r="CR504" s="0" t="n">
        <v>17591.12</v>
      </c>
      <c r="CS504" s="0" t="n">
        <v>18355.13</v>
      </c>
      <c r="CT504" s="0" t="n">
        <v>19064.09</v>
      </c>
      <c r="CU504" s="0" t="n">
        <v>18872.96</v>
      </c>
      <c r="CV504" s="0" t="n">
        <v>20804.29</v>
      </c>
      <c r="CW504" s="0" t="n">
        <v>21493.81</v>
      </c>
      <c r="CX504" s="0" t="n">
        <v>21160.24</v>
      </c>
      <c r="CY504" s="0" t="n">
        <v>22308.7</v>
      </c>
      <c r="CZ504" s="0" t="n">
        <v>24515.04</v>
      </c>
      <c r="DA504" s="0" t="n">
        <v>24647.86</v>
      </c>
      <c r="DB504" s="0" t="n">
        <v>28014.52</v>
      </c>
      <c r="DC504" s="0" t="n">
        <v>28090.95</v>
      </c>
      <c r="DD504" s="0" t="n">
        <v>28895.8</v>
      </c>
      <c r="DE504" s="0" t="n">
        <v>30771.13</v>
      </c>
      <c r="DF504" s="0" t="n">
        <v>32643.93</v>
      </c>
      <c r="DG504" s="0" t="n">
        <v>34018.23</v>
      </c>
      <c r="DH504" s="0" t="n">
        <v>31400.76</v>
      </c>
      <c r="DI504" s="0" t="n">
        <v>35186.14</v>
      </c>
      <c r="DJ504" s="0" t="n">
        <v>31098.38</v>
      </c>
      <c r="DK504" s="0" t="n">
        <v>29729.82</v>
      </c>
      <c r="DL504" s="0" t="n">
        <v>31227.66</v>
      </c>
      <c r="DM504" s="0" t="n">
        <v>28230.72</v>
      </c>
      <c r="DN504" s="0" t="n">
        <v>31027.77</v>
      </c>
      <c r="DO504" s="0" t="n">
        <v>30506.61</v>
      </c>
      <c r="DP504" s="0" t="n">
        <v>27694.11</v>
      </c>
      <c r="DQ504" s="0" t="n">
        <v>33375.61</v>
      </c>
      <c r="DR504" s="0" t="n">
        <v>34750.62</v>
      </c>
      <c r="DS504" s="0" t="n">
        <v>36562.14</v>
      </c>
      <c r="DT504" s="0" t="n">
        <v>36037.3</v>
      </c>
      <c r="DU504" s="0" t="n">
        <v>38848.36</v>
      </c>
      <c r="DV504" s="0" t="n">
        <v>40962.14</v>
      </c>
      <c r="DW504" s="0" t="n">
        <v>38968.96</v>
      </c>
      <c r="DX504" s="0" t="n">
        <v>43628.71</v>
      </c>
      <c r="DY504" s="0" t="n">
        <v>42883.21</v>
      </c>
      <c r="DZ504" s="0" t="n">
        <v>41828.38</v>
      </c>
      <c r="EA504" s="0" t="n">
        <v>44648.08</v>
      </c>
      <c r="EB504" s="0" t="n">
        <v>47096.13</v>
      </c>
      <c r="EC504" s="0" t="n">
        <v>47751.9</v>
      </c>
      <c r="ED504" s="0" t="n">
        <v>34981.93</v>
      </c>
    </row>
    <row r="505" customFormat="false" ht="14.35" hidden="false" customHeight="false" outlineLevel="0" collapsed="false">
      <c r="A505" s="0" t="s">
        <v>2142</v>
      </c>
      <c r="B505" s="0" t="n">
        <v>1051.73</v>
      </c>
      <c r="C505" s="0" t="n">
        <v>1379.64</v>
      </c>
      <c r="D505" s="0" t="n">
        <v>1761.74</v>
      </c>
      <c r="E505" s="0" t="n">
        <v>1830.31</v>
      </c>
      <c r="F505" s="0" t="n">
        <v>1454.6</v>
      </c>
      <c r="G505" s="0" t="n">
        <v>1787.23</v>
      </c>
      <c r="H505" s="0" t="n">
        <v>2338.84</v>
      </c>
      <c r="I505" s="0" t="n">
        <v>2527.49</v>
      </c>
      <c r="J505" s="0" t="n">
        <v>2532.18</v>
      </c>
      <c r="K505" s="0" t="n">
        <v>2705.94</v>
      </c>
      <c r="L505" s="0" t="n">
        <v>2760.51</v>
      </c>
      <c r="M505" s="0" t="n">
        <v>2781.47</v>
      </c>
      <c r="N505" s="0" t="n">
        <v>2903.41</v>
      </c>
      <c r="O505" s="0" t="n">
        <v>2898.45</v>
      </c>
      <c r="P505" s="0" t="n">
        <v>2828.37</v>
      </c>
      <c r="Q505" s="0" t="n">
        <v>2892.45</v>
      </c>
      <c r="R505" s="0" t="n">
        <v>2848.42</v>
      </c>
      <c r="S505" s="0" t="n">
        <v>2895.34</v>
      </c>
      <c r="T505" s="0" t="n">
        <v>2769.62</v>
      </c>
      <c r="U505" s="0" t="n">
        <v>2915.91</v>
      </c>
      <c r="V505" s="0" t="n">
        <v>3225.51</v>
      </c>
      <c r="W505" s="0" t="n">
        <v>3261.47</v>
      </c>
      <c r="X505" s="0" t="n">
        <v>3299.74</v>
      </c>
      <c r="Y505" s="0" t="n">
        <v>3202.47</v>
      </c>
      <c r="Z505" s="0" t="n">
        <v>2975.67</v>
      </c>
      <c r="AA505" s="0" t="n">
        <v>3233.22</v>
      </c>
      <c r="AB505" s="0" t="n">
        <v>3306.3</v>
      </c>
      <c r="AC505" s="0" t="n">
        <v>3136.03</v>
      </c>
      <c r="AD505" s="0" t="n">
        <v>2991.91</v>
      </c>
      <c r="AE505" s="0" t="n">
        <v>2426.85</v>
      </c>
      <c r="AF505" s="0" t="n">
        <v>2021.48</v>
      </c>
      <c r="AG505" s="0" t="n">
        <v>2146.82</v>
      </c>
      <c r="AH505" s="0" t="n">
        <v>2068.2</v>
      </c>
      <c r="AI505" s="0" t="n">
        <v>1713.39</v>
      </c>
      <c r="AJ505" s="0" t="n">
        <v>2015.53</v>
      </c>
      <c r="AK505" s="0" t="n">
        <v>2178.75</v>
      </c>
      <c r="AL505" s="0" t="n">
        <v>2367.87</v>
      </c>
      <c r="AM505" s="0" t="n">
        <v>2371.11</v>
      </c>
      <c r="AN505" s="0" t="n">
        <v>2236.61</v>
      </c>
      <c r="AO505" s="0" t="n">
        <v>2074.28</v>
      </c>
      <c r="AP505" s="0" t="n">
        <v>1992.53</v>
      </c>
      <c r="AQ505" s="0" t="n">
        <v>2313.06</v>
      </c>
      <c r="AR505" s="0" t="n">
        <v>2442.79</v>
      </c>
      <c r="AS505" s="0" t="n">
        <v>2320.32</v>
      </c>
      <c r="AT505" s="0" t="n">
        <v>2399.55</v>
      </c>
      <c r="AU505" s="0" t="n">
        <v>2475.47</v>
      </c>
      <c r="AV505" s="0" t="n">
        <v>2697.63</v>
      </c>
      <c r="AW505" s="0" t="n">
        <v>2605.54</v>
      </c>
      <c r="AX505" s="0" t="n">
        <v>2859.39</v>
      </c>
      <c r="AY505" s="0" t="n">
        <v>2638.55</v>
      </c>
      <c r="AZ505" s="0" t="n">
        <v>2678.16</v>
      </c>
      <c r="BA505" s="0" t="n">
        <v>2911.2</v>
      </c>
      <c r="BB505" s="0" t="n">
        <v>3215.53</v>
      </c>
      <c r="BC505" s="0" t="n">
        <v>3228.39</v>
      </c>
      <c r="BD505" s="0" t="n">
        <v>3305.7</v>
      </c>
      <c r="BE505" s="0" t="n">
        <v>3454.52</v>
      </c>
      <c r="BF505" s="0" t="n">
        <v>3893.09</v>
      </c>
      <c r="BG505" s="0" t="n">
        <v>3914.98</v>
      </c>
      <c r="BH505" s="0" t="n">
        <v>3633.53</v>
      </c>
      <c r="BI505" s="0" t="n">
        <v>3627</v>
      </c>
      <c r="BJ505" s="0" t="n">
        <v>3984.87</v>
      </c>
      <c r="BK505" s="0" t="n">
        <v>4070.41</v>
      </c>
      <c r="BL505" s="0" t="n">
        <v>4228.45</v>
      </c>
      <c r="BM505" s="0" t="n">
        <v>4442.74</v>
      </c>
      <c r="BN505" s="0" t="n">
        <v>3976.62</v>
      </c>
      <c r="BO505" s="0" t="n">
        <v>3530.54</v>
      </c>
      <c r="BP505" s="0" t="n">
        <v>4075.51</v>
      </c>
      <c r="BQ505" s="0" t="n">
        <v>3364.56</v>
      </c>
      <c r="BR505" s="0" t="n">
        <v>3554.75</v>
      </c>
      <c r="BS505" s="0" t="n">
        <v>3781.59</v>
      </c>
      <c r="BT505" s="0" t="n">
        <v>3942.73</v>
      </c>
      <c r="BU505" s="0" t="n">
        <v>4384.65</v>
      </c>
      <c r="BV505" s="0" t="n">
        <v>4632.93</v>
      </c>
      <c r="BW505" s="0" t="n">
        <v>4664.74</v>
      </c>
      <c r="BX505" s="0" t="n">
        <v>4307.6</v>
      </c>
      <c r="BY505" s="0" t="n">
        <v>4400.56</v>
      </c>
      <c r="BZ505" s="0" t="n">
        <v>4359.17</v>
      </c>
      <c r="CA505" s="0" t="n">
        <v>4211.76</v>
      </c>
      <c r="CB505" s="0" t="n">
        <v>4217.57</v>
      </c>
      <c r="CC505" s="0" t="n">
        <v>4452.84</v>
      </c>
      <c r="CD505" s="0" t="n">
        <v>4550.88</v>
      </c>
      <c r="CE505" s="0" t="n">
        <v>4360.62</v>
      </c>
      <c r="CF505" s="0" t="n">
        <v>3926.01</v>
      </c>
      <c r="CG505" s="0" t="n">
        <v>3482.61</v>
      </c>
      <c r="CH505" s="0" t="n">
        <v>4003.88</v>
      </c>
      <c r="CI505" s="0" t="n">
        <v>4236.1</v>
      </c>
      <c r="CJ505" s="0" t="n">
        <v>4336.43</v>
      </c>
      <c r="CK505" s="0" t="n">
        <v>4158.4</v>
      </c>
      <c r="CL505" s="0" t="n">
        <v>4001.26</v>
      </c>
      <c r="CM505" s="0" t="n">
        <v>3978.26</v>
      </c>
      <c r="CN505" s="0" t="n">
        <v>3879.03</v>
      </c>
      <c r="CO505" s="0" t="n">
        <v>3679.87</v>
      </c>
      <c r="CP505" s="0" t="n">
        <v>3756.8</v>
      </c>
      <c r="CQ505" s="0" t="n">
        <v>3763.99</v>
      </c>
      <c r="CR505" s="0" t="n">
        <v>3939.21</v>
      </c>
      <c r="CS505" s="0" t="n">
        <v>4022.14</v>
      </c>
      <c r="CT505" s="0" t="n">
        <v>4148.99</v>
      </c>
      <c r="CU505" s="0" t="n">
        <v>4354.59</v>
      </c>
      <c r="CV505" s="0" t="n">
        <v>4545.56</v>
      </c>
      <c r="CW505" s="0" t="n">
        <v>4703.34</v>
      </c>
      <c r="CX505" s="0" t="n">
        <v>4996</v>
      </c>
      <c r="CY505" s="0" t="n">
        <v>5024.92</v>
      </c>
      <c r="CZ505" s="0" t="n">
        <v>5222.27</v>
      </c>
      <c r="DA505" s="0" t="n">
        <v>5694.34</v>
      </c>
      <c r="DB505" s="0" t="n">
        <v>5667.59</v>
      </c>
      <c r="DC505" s="0" t="n">
        <v>5525.89</v>
      </c>
      <c r="DD505" s="0" t="n">
        <v>6025.43</v>
      </c>
      <c r="DE505" s="0" t="n">
        <v>5700.12</v>
      </c>
      <c r="DF505" s="0" t="n">
        <v>5631.44</v>
      </c>
      <c r="DG505" s="0" t="n">
        <v>5407.34</v>
      </c>
      <c r="DH505" s="0" t="n">
        <v>5440.95</v>
      </c>
      <c r="DI505" s="0" t="n">
        <v>5132.82</v>
      </c>
      <c r="DJ505" s="0" t="n">
        <v>5234.23</v>
      </c>
      <c r="DK505" s="0" t="n">
        <v>5093.82</v>
      </c>
      <c r="DL505" s="0" t="n">
        <v>5089.91</v>
      </c>
      <c r="DM505" s="0" t="n">
        <v>5027.51</v>
      </c>
      <c r="DN505" s="0" t="n">
        <v>5156.22</v>
      </c>
      <c r="DO505" s="0" t="n">
        <v>4945.6</v>
      </c>
      <c r="DP505" s="0" t="n">
        <v>4908.65</v>
      </c>
      <c r="DQ505" s="0" t="n">
        <v>4874.21</v>
      </c>
      <c r="DR505" s="0" t="n">
        <v>5088.46</v>
      </c>
      <c r="DS505" s="0" t="n">
        <v>5027.25</v>
      </c>
      <c r="DT505" s="0" t="n">
        <v>5266.64</v>
      </c>
      <c r="DU505" s="0" t="n">
        <v>5057.75</v>
      </c>
      <c r="DV505" s="0" t="n">
        <v>4877.92</v>
      </c>
      <c r="DW505" s="0" t="n">
        <v>4633.83</v>
      </c>
      <c r="DX505" s="0" t="n">
        <v>5047.21</v>
      </c>
      <c r="DY505" s="0" t="n">
        <v>5401.54</v>
      </c>
      <c r="DZ505" s="0" t="n">
        <v>4901.54</v>
      </c>
      <c r="EA505" s="0" t="n">
        <v>4862.2</v>
      </c>
      <c r="EB505" s="0" t="n">
        <v>4697.63</v>
      </c>
      <c r="EC505" s="0" t="n">
        <v>5192.95</v>
      </c>
      <c r="ED505" s="0" t="n">
        <v>3545.83</v>
      </c>
    </row>
    <row r="506" customFormat="false" ht="14.35" hidden="false" customHeight="false" outlineLevel="0" collapsed="false">
      <c r="A506" s="0" t="s">
        <v>2143</v>
      </c>
      <c r="B506" s="0" t="n">
        <v>464.16</v>
      </c>
      <c r="C506" s="0" t="n">
        <v>509.76</v>
      </c>
      <c r="D506" s="0" t="n">
        <v>528.5</v>
      </c>
      <c r="E506" s="0" t="n">
        <v>555.26</v>
      </c>
      <c r="F506" s="0" t="n">
        <v>583.46</v>
      </c>
      <c r="G506" s="0" t="n">
        <v>585.83</v>
      </c>
      <c r="H506" s="0" t="n">
        <v>479.52</v>
      </c>
      <c r="I506" s="0" t="n">
        <v>473.13</v>
      </c>
      <c r="J506" s="0" t="n">
        <v>514.66</v>
      </c>
      <c r="K506" s="0" t="n">
        <v>529.07</v>
      </c>
      <c r="L506" s="0" t="n">
        <v>561.94</v>
      </c>
      <c r="M506" s="0" t="n">
        <v>433.74</v>
      </c>
      <c r="N506" s="0" t="n">
        <v>465.55</v>
      </c>
      <c r="O506" s="0" t="n">
        <v>486.5</v>
      </c>
      <c r="P506" s="0" t="n">
        <v>463.07</v>
      </c>
      <c r="Q506" s="0" t="n">
        <v>391.48</v>
      </c>
      <c r="R506" s="0" t="n">
        <v>441.57</v>
      </c>
      <c r="S506" s="0" t="n">
        <v>512.71</v>
      </c>
      <c r="T506" s="0" t="n">
        <v>515.12</v>
      </c>
      <c r="U506" s="0" t="n">
        <v>613.09</v>
      </c>
      <c r="V506" s="0" t="n">
        <v>701.46</v>
      </c>
      <c r="W506" s="0" t="n">
        <v>775.34</v>
      </c>
      <c r="X506" s="0" t="n">
        <v>794.81</v>
      </c>
      <c r="Y506" s="0" t="n">
        <v>717.09</v>
      </c>
      <c r="Z506" s="0" t="n">
        <v>838.86</v>
      </c>
      <c r="AA506" s="0" t="n">
        <v>908.26</v>
      </c>
      <c r="AB506" s="0" t="n">
        <v>1005.58</v>
      </c>
      <c r="AC506" s="0" t="n">
        <v>888.54</v>
      </c>
      <c r="AD506" s="0" t="n">
        <v>886.77</v>
      </c>
      <c r="AE506" s="0" t="n">
        <v>763.05</v>
      </c>
      <c r="AF506" s="0" t="n">
        <v>833.57</v>
      </c>
      <c r="AG506" s="0" t="n">
        <v>925.25</v>
      </c>
      <c r="AH506" s="0" t="n">
        <v>932.4</v>
      </c>
      <c r="AI506" s="0" t="n">
        <v>836.43</v>
      </c>
      <c r="AJ506" s="0" t="n">
        <v>829.56</v>
      </c>
      <c r="AK506" s="0" t="n">
        <v>932.4</v>
      </c>
      <c r="AL506" s="0" t="n">
        <v>1066.7</v>
      </c>
      <c r="AM506" s="0" t="n">
        <v>1199.67</v>
      </c>
      <c r="AN506" s="0" t="n">
        <v>1320.69</v>
      </c>
      <c r="AO506" s="0" t="n">
        <v>1378.11</v>
      </c>
      <c r="AP506" s="0" t="n">
        <v>1449.89</v>
      </c>
      <c r="AQ506" s="0" t="n">
        <v>1523.1</v>
      </c>
      <c r="AR506" s="0" t="n">
        <v>1545.35</v>
      </c>
      <c r="AS506" s="0" t="n">
        <v>1744.17</v>
      </c>
      <c r="AT506" s="0" t="n">
        <v>1698.24</v>
      </c>
      <c r="AU506" s="0" t="n">
        <v>1765.71</v>
      </c>
      <c r="AV506" s="0" t="n">
        <v>1917.15</v>
      </c>
      <c r="AW506" s="0" t="n">
        <v>2074.34</v>
      </c>
      <c r="AX506" s="0" t="n">
        <v>2418.96</v>
      </c>
      <c r="AY506" s="0" t="n">
        <v>2314.05</v>
      </c>
      <c r="AZ506" s="0" t="n">
        <v>2375.81</v>
      </c>
      <c r="BA506" s="0" t="n">
        <v>2168.96</v>
      </c>
      <c r="BB506" s="0" t="n">
        <v>2372.83</v>
      </c>
      <c r="BC506" s="0" t="n">
        <v>2708.4</v>
      </c>
      <c r="BD506" s="0" t="n">
        <v>2678.64</v>
      </c>
      <c r="BE506" s="0" t="n">
        <v>2795.46</v>
      </c>
      <c r="BF506" s="0" t="n">
        <v>2844.57</v>
      </c>
      <c r="BG506" s="0" t="n">
        <v>2602.75</v>
      </c>
      <c r="BH506" s="0" t="n">
        <v>2950.22</v>
      </c>
      <c r="BI506" s="0" t="n">
        <v>2968.08</v>
      </c>
      <c r="BJ506" s="0" t="n">
        <v>3094.57</v>
      </c>
      <c r="BK506" s="0" t="n">
        <v>3117.16</v>
      </c>
      <c r="BL506" s="0" t="n">
        <v>3230.96</v>
      </c>
      <c r="BM506" s="0" t="n">
        <v>3463.84</v>
      </c>
      <c r="BN506" s="0" t="n">
        <v>3257.34</v>
      </c>
      <c r="BO506" s="0" t="n">
        <v>3255.83</v>
      </c>
      <c r="BP506" s="0" t="n">
        <v>2924.22</v>
      </c>
      <c r="BQ506" s="0" t="n">
        <v>2747.86</v>
      </c>
      <c r="BR506" s="0" t="n">
        <v>2840.56</v>
      </c>
      <c r="BS506" s="0" t="n">
        <v>3071.18</v>
      </c>
      <c r="BT506" s="0" t="n">
        <v>3309.34</v>
      </c>
      <c r="BU506" s="0" t="n">
        <v>3512.83</v>
      </c>
      <c r="BV506" s="0" t="n">
        <v>3851.23</v>
      </c>
      <c r="BW506" s="0" t="n">
        <v>4032.86</v>
      </c>
      <c r="BX506" s="0" t="n">
        <v>3940.91</v>
      </c>
      <c r="BY506" s="0" t="n">
        <v>4074.31</v>
      </c>
      <c r="BZ506" s="0" t="n">
        <v>4416.47</v>
      </c>
      <c r="CA506" s="0" t="n">
        <v>4429.29</v>
      </c>
      <c r="CB506" s="0" t="n">
        <v>4368.24</v>
      </c>
      <c r="CC506" s="0" t="n">
        <v>4167.01</v>
      </c>
      <c r="CD506" s="0" t="n">
        <v>4957.61</v>
      </c>
      <c r="CE506" s="0" t="n">
        <v>4710.68</v>
      </c>
      <c r="CF506" s="0" t="n">
        <v>4772.22</v>
      </c>
      <c r="CG506" s="0" t="n">
        <v>4298.38</v>
      </c>
      <c r="CH506" s="0" t="n">
        <v>4799.91</v>
      </c>
      <c r="CI506" s="0" t="n">
        <v>4917.6</v>
      </c>
      <c r="CJ506" s="0" t="n">
        <v>4934.53</v>
      </c>
      <c r="CK506" s="0" t="n">
        <v>5062.22</v>
      </c>
      <c r="CL506" s="0" t="n">
        <v>5438.57</v>
      </c>
      <c r="CM506" s="0" t="n">
        <v>6088.8</v>
      </c>
      <c r="CN506" s="0" t="n">
        <v>6309.66</v>
      </c>
      <c r="CO506" s="0" t="n">
        <v>6853.46</v>
      </c>
      <c r="CP506" s="0" t="n">
        <v>6829.01</v>
      </c>
      <c r="CQ506" s="0" t="n">
        <v>6841.66</v>
      </c>
      <c r="CR506" s="0" t="n">
        <v>6882.97</v>
      </c>
      <c r="CS506" s="0" t="n">
        <v>7054.96</v>
      </c>
      <c r="CT506" s="0" t="n">
        <v>6851.77</v>
      </c>
      <c r="CU506" s="0" t="n">
        <v>7098.8</v>
      </c>
      <c r="CV506" s="0" t="n">
        <v>7773.27</v>
      </c>
      <c r="CW506" s="0" t="n">
        <v>8136.64</v>
      </c>
      <c r="CX506" s="0" t="n">
        <v>8475.56</v>
      </c>
      <c r="CY506" s="0" t="n">
        <v>7883.36</v>
      </c>
      <c r="CZ506" s="0" t="n">
        <v>8573.87</v>
      </c>
      <c r="DA506" s="0" t="n">
        <v>9238.84</v>
      </c>
      <c r="DB506" s="0" t="n">
        <v>9024.76</v>
      </c>
      <c r="DC506" s="0" t="n">
        <v>9024.76</v>
      </c>
      <c r="DD506" s="0" t="n">
        <v>8958.76</v>
      </c>
      <c r="DE506" s="0" t="n">
        <v>8367.38</v>
      </c>
      <c r="DF506" s="0" t="n">
        <v>8826.75</v>
      </c>
      <c r="DG506" s="0" t="n">
        <v>7687.99</v>
      </c>
      <c r="DH506" s="0" t="n">
        <v>7842.88</v>
      </c>
      <c r="DI506" s="0" t="n">
        <v>7392.3</v>
      </c>
      <c r="DJ506" s="0" t="n">
        <v>8257.35</v>
      </c>
      <c r="DK506" s="0" t="n">
        <v>7890.35</v>
      </c>
      <c r="DL506" s="0" t="n">
        <v>8525.53</v>
      </c>
      <c r="DM506" s="0" t="n">
        <v>7410.44</v>
      </c>
      <c r="DN506" s="0" t="n">
        <v>7445.73</v>
      </c>
      <c r="DO506" s="0" t="n">
        <v>6118.91</v>
      </c>
      <c r="DP506" s="0" t="n">
        <v>6036.24</v>
      </c>
      <c r="DQ506" s="0" t="n">
        <v>5517.34</v>
      </c>
      <c r="DR506" s="0" t="n">
        <v>6456.3</v>
      </c>
      <c r="DS506" s="0" t="n">
        <v>6533.96</v>
      </c>
      <c r="DT506" s="0" t="n">
        <v>7006.98</v>
      </c>
      <c r="DU506" s="0" t="n">
        <v>6417.48</v>
      </c>
      <c r="DV506" s="0" t="n">
        <v>6941.02</v>
      </c>
      <c r="DW506" s="0" t="n">
        <v>6692.03</v>
      </c>
      <c r="DX506" s="0" t="n">
        <v>7989.9</v>
      </c>
      <c r="DY506" s="0" t="n">
        <v>8142.8</v>
      </c>
      <c r="DZ506" s="0" t="n">
        <v>8121.47</v>
      </c>
      <c r="EA506" s="0" t="n">
        <v>8693.95</v>
      </c>
      <c r="EB506" s="0" t="n">
        <v>8726.14</v>
      </c>
      <c r="EC506" s="0" t="n">
        <v>8583.38</v>
      </c>
      <c r="ED506" s="0" t="n">
        <v>7109.39</v>
      </c>
    </row>
    <row r="507" customFormat="false" ht="14.35" hidden="false" customHeight="false" outlineLevel="0" collapsed="false">
      <c r="A507" s="0" t="s">
        <v>2144</v>
      </c>
      <c r="B507" s="0" t="n">
        <v>3525.25</v>
      </c>
      <c r="C507" s="0" t="n">
        <v>3404.45</v>
      </c>
      <c r="D507" s="0" t="n">
        <v>3703.16</v>
      </c>
      <c r="E507" s="0" t="n">
        <v>3879.97</v>
      </c>
      <c r="F507" s="0" t="n">
        <v>3883.93</v>
      </c>
      <c r="G507" s="0" t="n">
        <v>4153.54</v>
      </c>
      <c r="H507" s="0" t="n">
        <v>4358.25</v>
      </c>
      <c r="I507" s="0" t="n">
        <v>4742.35</v>
      </c>
      <c r="J507" s="0" t="n">
        <v>5040.61</v>
      </c>
      <c r="K507" s="0" t="n">
        <v>4952.56</v>
      </c>
      <c r="L507" s="0" t="n">
        <v>5051.61</v>
      </c>
      <c r="M507" s="0" t="n">
        <v>5308.04</v>
      </c>
      <c r="N507" s="0" t="n">
        <v>5502.85</v>
      </c>
      <c r="O507" s="0" t="n">
        <v>5847.32</v>
      </c>
      <c r="P507" s="0" t="n">
        <v>6285.35</v>
      </c>
      <c r="Q507" s="0" t="n">
        <v>6225.91</v>
      </c>
      <c r="R507" s="0" t="n">
        <v>6017.91</v>
      </c>
      <c r="S507" s="0" t="n">
        <v>6131.27</v>
      </c>
      <c r="T507" s="0" t="n">
        <v>6374.49</v>
      </c>
      <c r="U507" s="0" t="n">
        <v>6156.58</v>
      </c>
      <c r="V507" s="0" t="n">
        <v>5696.54</v>
      </c>
      <c r="W507" s="0" t="n">
        <v>5911.16</v>
      </c>
      <c r="X507" s="0" t="n">
        <v>6092.75</v>
      </c>
      <c r="Y507" s="0" t="n">
        <v>6335.97</v>
      </c>
      <c r="Z507" s="0" t="n">
        <v>6159.88</v>
      </c>
      <c r="AA507" s="0" t="n">
        <v>6176.39</v>
      </c>
      <c r="AB507" s="0" t="n">
        <v>6661.75</v>
      </c>
      <c r="AC507" s="0" t="n">
        <v>6746.49</v>
      </c>
      <c r="AD507" s="0" t="n">
        <v>6720.07</v>
      </c>
      <c r="AE507" s="0" t="n">
        <v>6245.73</v>
      </c>
      <c r="AF507" s="0" t="n">
        <v>6503.26</v>
      </c>
      <c r="AG507" s="0" t="n">
        <v>6526.37</v>
      </c>
      <c r="AH507" s="0" t="n">
        <v>6422.92</v>
      </c>
      <c r="AI507" s="0" t="n">
        <v>6283.15</v>
      </c>
      <c r="AJ507" s="0" t="n">
        <v>6551.69</v>
      </c>
      <c r="AK507" s="0" t="n">
        <v>6318.36</v>
      </c>
      <c r="AL507" s="0" t="n">
        <v>6295.25</v>
      </c>
      <c r="AM507" s="0" t="n">
        <v>6060.83</v>
      </c>
      <c r="AN507" s="0" t="n">
        <v>5175.98</v>
      </c>
      <c r="AO507" s="0" t="n">
        <v>4632.3</v>
      </c>
      <c r="AP507" s="0" t="n">
        <v>5417</v>
      </c>
      <c r="AQ507" s="0" t="n">
        <v>5632.71</v>
      </c>
      <c r="AR507" s="0" t="n">
        <v>5529.26</v>
      </c>
      <c r="AS507" s="0" t="n">
        <v>5425.8</v>
      </c>
      <c r="AT507" s="0" t="n">
        <v>5286.03</v>
      </c>
      <c r="AU507" s="0" t="n">
        <v>5529.26</v>
      </c>
      <c r="AV507" s="0" t="n">
        <v>5402.7</v>
      </c>
      <c r="AW507" s="0" t="n">
        <v>5677.84</v>
      </c>
      <c r="AX507" s="0" t="n">
        <v>6108.16</v>
      </c>
      <c r="AY507" s="0" t="n">
        <v>5856.13</v>
      </c>
      <c r="AZ507" s="0" t="n">
        <v>5410.39</v>
      </c>
      <c r="BA507" s="0" t="n">
        <v>5038.4</v>
      </c>
      <c r="BB507" s="0" t="n">
        <v>4917.34</v>
      </c>
      <c r="BC507" s="0" t="n">
        <v>4879.92</v>
      </c>
      <c r="BD507" s="0" t="n">
        <v>5264.02</v>
      </c>
      <c r="BE507" s="0" t="n">
        <v>4820.49</v>
      </c>
      <c r="BF507" s="0" t="n">
        <v>5269.52</v>
      </c>
      <c r="BG507" s="0" t="n">
        <v>4756.66</v>
      </c>
      <c r="BH507" s="0" t="n">
        <v>4824.89</v>
      </c>
      <c r="BI507" s="0" t="n">
        <v>5126.45</v>
      </c>
      <c r="BJ507" s="0" t="n">
        <v>5080.22</v>
      </c>
      <c r="BK507" s="0" t="n">
        <v>5350.96</v>
      </c>
      <c r="BL507" s="0" t="n">
        <v>5495.14</v>
      </c>
      <c r="BM507" s="0" t="n">
        <v>5505.05</v>
      </c>
      <c r="BN507" s="0" t="n">
        <v>5497.34</v>
      </c>
      <c r="BO507" s="0" t="n">
        <v>5441.21</v>
      </c>
      <c r="BP507" s="0" t="n">
        <v>5784.59</v>
      </c>
      <c r="BQ507" s="0" t="n">
        <v>5355.36</v>
      </c>
      <c r="BR507" s="0" t="n">
        <v>5744.97</v>
      </c>
      <c r="BS507" s="0" t="n">
        <v>5921.7</v>
      </c>
      <c r="BT507" s="0" t="n">
        <v>6660.5</v>
      </c>
      <c r="BU507" s="0" t="n">
        <v>7035</v>
      </c>
      <c r="BV507" s="0" t="n">
        <v>7011.17</v>
      </c>
      <c r="BW507" s="0" t="n">
        <v>7331.2</v>
      </c>
      <c r="BX507" s="0" t="n">
        <v>7057.7</v>
      </c>
      <c r="BY507" s="0" t="n">
        <v>6844.34</v>
      </c>
      <c r="BZ507" s="0" t="n">
        <v>6604.89</v>
      </c>
      <c r="CA507" s="0" t="n">
        <v>6293.93</v>
      </c>
      <c r="CB507" s="0" t="n">
        <v>6206.55</v>
      </c>
      <c r="CC507" s="0" t="n">
        <v>6705.89</v>
      </c>
      <c r="CD507" s="0" t="n">
        <v>6896.54</v>
      </c>
      <c r="CE507" s="0" t="n">
        <v>6389.66</v>
      </c>
      <c r="CF507" s="0" t="n">
        <v>6295.38</v>
      </c>
      <c r="CG507" s="0" t="n">
        <v>6364.05</v>
      </c>
      <c r="CH507" s="0" t="n">
        <v>6431.56</v>
      </c>
      <c r="CI507" s="0" t="n">
        <v>6492.08</v>
      </c>
      <c r="CJ507" s="0" t="n">
        <v>6360.56</v>
      </c>
      <c r="CK507" s="0" t="n">
        <v>3669.69</v>
      </c>
      <c r="CL507" s="0" t="n">
        <v>3928.07</v>
      </c>
      <c r="CM507" s="0" t="n">
        <v>4101.48</v>
      </c>
      <c r="CN507" s="0" t="n">
        <v>4294.69</v>
      </c>
      <c r="CO507" s="0" t="n">
        <v>4202.74</v>
      </c>
      <c r="CP507" s="0" t="n">
        <v>4201.58</v>
      </c>
      <c r="CQ507" s="0" t="n">
        <v>4198.09</v>
      </c>
      <c r="CR507" s="0" t="n">
        <v>4122.43</v>
      </c>
      <c r="CS507" s="0" t="n">
        <v>4089.85</v>
      </c>
      <c r="CT507" s="0" t="n">
        <v>4618.24</v>
      </c>
      <c r="CU507" s="0" t="n">
        <v>5054.7</v>
      </c>
      <c r="CV507" s="0" t="n">
        <v>4975.55</v>
      </c>
      <c r="CW507" s="0" t="n">
        <v>5586.59</v>
      </c>
      <c r="CX507" s="0" t="n">
        <v>5176.9</v>
      </c>
      <c r="CY507" s="0" t="n">
        <v>5608.7</v>
      </c>
      <c r="CZ507" s="0" t="n">
        <v>5494.64</v>
      </c>
      <c r="DA507" s="0" t="n">
        <v>5283.98</v>
      </c>
      <c r="DB507" s="0" t="n">
        <v>4951.11</v>
      </c>
      <c r="DC507" s="0" t="n">
        <v>4526.3</v>
      </c>
      <c r="DD507" s="0" t="n">
        <v>4362.2</v>
      </c>
      <c r="DE507" s="0" t="n">
        <v>3926.9</v>
      </c>
      <c r="DF507" s="0" t="n">
        <v>4178.3</v>
      </c>
      <c r="DG507" s="0" t="n">
        <v>4131.75</v>
      </c>
      <c r="DH507" s="0" t="n">
        <v>4177.14</v>
      </c>
      <c r="DI507" s="0" t="n">
        <v>4173.64</v>
      </c>
      <c r="DJ507" s="0" t="n">
        <v>4508.84</v>
      </c>
      <c r="DK507" s="0" t="n">
        <v>4795.16</v>
      </c>
      <c r="DL507" s="0" t="n">
        <v>4820.76</v>
      </c>
      <c r="DM507" s="0" t="n">
        <v>5079.14</v>
      </c>
      <c r="DN507" s="0" t="n">
        <v>4283.05</v>
      </c>
      <c r="DO507" s="0" t="n">
        <v>4192.27</v>
      </c>
      <c r="DP507" s="0" t="n">
        <v>4152.7</v>
      </c>
      <c r="DQ507" s="0" t="n">
        <v>4314.47</v>
      </c>
      <c r="DR507" s="0" t="n">
        <v>3879.19</v>
      </c>
      <c r="DS507" s="0" t="n">
        <v>3702.28</v>
      </c>
      <c r="DT507" s="0" t="n">
        <v>3779.09</v>
      </c>
      <c r="DU507" s="0" t="n">
        <v>3887.33</v>
      </c>
      <c r="DV507" s="0" t="n">
        <v>4046.78</v>
      </c>
      <c r="DW507" s="0" t="n">
        <v>3642.92</v>
      </c>
      <c r="DX507" s="0" t="n">
        <v>4009.54</v>
      </c>
      <c r="DY507" s="0" t="n">
        <v>4143.38</v>
      </c>
      <c r="DZ507" s="0" t="n">
        <v>3878.02</v>
      </c>
      <c r="EA507" s="0" t="n">
        <v>3510.24</v>
      </c>
      <c r="EB507" s="0" t="n">
        <v>3304.23</v>
      </c>
      <c r="EC507" s="0" t="n">
        <v>3095.9</v>
      </c>
      <c r="ED507" s="0" t="n">
        <v>2040.5</v>
      </c>
    </row>
    <row r="508" customFormat="false" ht="14.35" hidden="false" customHeight="false" outlineLevel="0" collapsed="false">
      <c r="A508" s="0" t="s">
        <v>2145</v>
      </c>
      <c r="B508" s="0" t="n">
        <v>3963.72</v>
      </c>
      <c r="C508" s="0" t="n">
        <v>4591.38</v>
      </c>
      <c r="D508" s="0" t="n">
        <v>4418.1</v>
      </c>
      <c r="E508" s="0" t="n">
        <v>4344.88</v>
      </c>
      <c r="F508" s="0" t="n">
        <v>4437.84</v>
      </c>
      <c r="G508" s="0" t="n">
        <v>5084.95</v>
      </c>
      <c r="H508" s="0" t="n">
        <v>5157.37</v>
      </c>
      <c r="I508" s="0" t="n">
        <v>5602.21</v>
      </c>
      <c r="J508" s="0" t="n">
        <v>5323.89</v>
      </c>
      <c r="K508" s="0" t="n">
        <v>5081.16</v>
      </c>
      <c r="L508" s="0" t="n">
        <v>5124.02</v>
      </c>
      <c r="M508" s="0" t="n">
        <v>4802.95</v>
      </c>
      <c r="N508" s="0" t="n">
        <v>4895.49</v>
      </c>
      <c r="O508" s="0" t="n">
        <v>5241.39</v>
      </c>
      <c r="P508" s="0" t="n">
        <v>4580.63</v>
      </c>
      <c r="Q508" s="0" t="n">
        <v>4212.95</v>
      </c>
      <c r="R508" s="0" t="n">
        <v>4299.57</v>
      </c>
      <c r="S508" s="0" t="n">
        <v>4439.74</v>
      </c>
      <c r="T508" s="0" t="n">
        <v>4618.59</v>
      </c>
      <c r="U508" s="0" t="n">
        <v>4652.34</v>
      </c>
      <c r="V508" s="0" t="n">
        <v>4759.28</v>
      </c>
      <c r="W508" s="0" t="n">
        <v>4718.04</v>
      </c>
      <c r="X508" s="0" t="n">
        <v>4634.47</v>
      </c>
      <c r="Y508" s="0" t="n">
        <v>4822.86</v>
      </c>
      <c r="Z508" s="0" t="n">
        <v>5339.85</v>
      </c>
      <c r="AA508" s="0" t="n">
        <v>5827.04</v>
      </c>
      <c r="AB508" s="0" t="n">
        <v>4927.77</v>
      </c>
      <c r="AC508" s="0" t="n">
        <v>4511.38</v>
      </c>
      <c r="AD508" s="0" t="n">
        <v>4490.75</v>
      </c>
      <c r="AE508" s="0" t="n">
        <v>4323.5</v>
      </c>
      <c r="AF508" s="0" t="n">
        <v>4258.83</v>
      </c>
      <c r="AG508" s="0" t="n">
        <v>4354.48</v>
      </c>
      <c r="AH508" s="0" t="n">
        <v>4872.95</v>
      </c>
      <c r="AI508" s="0" t="n">
        <v>4413.2</v>
      </c>
      <c r="AJ508" s="0" t="n">
        <v>4612.16</v>
      </c>
      <c r="AK508" s="0" t="n">
        <v>4684.68</v>
      </c>
      <c r="AL508" s="0" t="n">
        <v>4900.16</v>
      </c>
      <c r="AM508" s="0" t="n">
        <v>4990.16</v>
      </c>
      <c r="AN508" s="0" t="n">
        <v>5442.77</v>
      </c>
      <c r="AO508" s="0" t="n">
        <v>5439.61</v>
      </c>
      <c r="AP508" s="0" t="n">
        <v>5484.44</v>
      </c>
      <c r="AQ508" s="0" t="n">
        <v>5368.79</v>
      </c>
      <c r="AR508" s="0" t="n">
        <v>5655.38</v>
      </c>
      <c r="AS508" s="0" t="n">
        <v>5648.58</v>
      </c>
      <c r="AT508" s="0" t="n">
        <v>5399.98</v>
      </c>
      <c r="AU508" s="0" t="n">
        <v>5613.03</v>
      </c>
      <c r="AV508" s="0" t="n">
        <v>5855.02</v>
      </c>
      <c r="AW508" s="0" t="n">
        <v>6197.63</v>
      </c>
      <c r="AX508" s="0" t="n">
        <v>7734.02</v>
      </c>
      <c r="AY508" s="0" t="n">
        <v>7676</v>
      </c>
      <c r="AZ508" s="0" t="n">
        <v>6787.02</v>
      </c>
      <c r="BA508" s="0" t="n">
        <v>6339.74</v>
      </c>
      <c r="BB508" s="0" t="n">
        <v>6368.91</v>
      </c>
      <c r="BC508" s="0" t="n">
        <v>6540</v>
      </c>
      <c r="BD508" s="0" t="n">
        <v>6715.54</v>
      </c>
      <c r="BE508" s="0" t="n">
        <v>7094.63</v>
      </c>
      <c r="BF508" s="0" t="n">
        <v>7564.7</v>
      </c>
      <c r="BG508" s="0" t="n">
        <v>7260.04</v>
      </c>
      <c r="BH508" s="0" t="n">
        <v>7042.54</v>
      </c>
      <c r="BI508" s="0" t="n">
        <v>6829.93</v>
      </c>
      <c r="BJ508" s="0" t="n">
        <v>7038.12</v>
      </c>
      <c r="BK508" s="0" t="n">
        <v>7075.19</v>
      </c>
      <c r="BL508" s="0" t="n">
        <v>7311.19</v>
      </c>
      <c r="BM508" s="0" t="n">
        <v>7356.38</v>
      </c>
      <c r="BN508" s="0" t="n">
        <v>7484.64</v>
      </c>
      <c r="BO508" s="0" t="n">
        <v>7286.82</v>
      </c>
      <c r="BP508" s="0" t="n">
        <v>7355.03</v>
      </c>
      <c r="BQ508" s="0" t="n">
        <v>7294.56</v>
      </c>
      <c r="BR508" s="0" t="n">
        <v>7698.32</v>
      </c>
      <c r="BS508" s="0" t="n">
        <v>7644.02</v>
      </c>
      <c r="BT508" s="0" t="n">
        <v>7678.86</v>
      </c>
      <c r="BU508" s="0" t="n">
        <v>8098.61</v>
      </c>
      <c r="BV508" s="0" t="n">
        <v>7943.4</v>
      </c>
      <c r="BW508" s="0" t="n">
        <v>9742.16</v>
      </c>
      <c r="BX508" s="0" t="n">
        <v>9855.85</v>
      </c>
      <c r="BY508" s="0" t="n">
        <v>9930.55</v>
      </c>
      <c r="BZ508" s="0" t="n">
        <v>10156.84</v>
      </c>
      <c r="CA508" s="0" t="n">
        <v>8170.45</v>
      </c>
      <c r="CB508" s="0" t="n">
        <v>9507.65</v>
      </c>
      <c r="CC508" s="0" t="n">
        <v>9562.9</v>
      </c>
      <c r="CD508" s="0" t="n">
        <v>7822.47</v>
      </c>
      <c r="CE508" s="0" t="n">
        <v>7882.35</v>
      </c>
      <c r="CF508" s="0" t="n">
        <v>7567.85</v>
      </c>
      <c r="CG508" s="0" t="n">
        <v>7926.63</v>
      </c>
      <c r="CH508" s="0" t="n">
        <v>8371.5</v>
      </c>
      <c r="CI508" s="0" t="n">
        <v>8359.69</v>
      </c>
      <c r="CJ508" s="0" t="n">
        <v>7793.77</v>
      </c>
      <c r="CK508" s="0" t="n">
        <v>7583.34</v>
      </c>
      <c r="CL508" s="0" t="n">
        <v>7714.17</v>
      </c>
      <c r="CM508" s="0" t="n">
        <v>7950.38</v>
      </c>
      <c r="CN508" s="0" t="n">
        <v>7996.88</v>
      </c>
      <c r="CO508" s="0" t="n">
        <v>8035</v>
      </c>
      <c r="CP508" s="0" t="n">
        <v>8646.03</v>
      </c>
      <c r="CQ508" s="0" t="n">
        <v>8883.92</v>
      </c>
      <c r="CR508" s="0" t="n">
        <v>8983.24</v>
      </c>
      <c r="CS508" s="0" t="n">
        <v>9437.52</v>
      </c>
      <c r="CT508" s="0" t="n">
        <v>9612.6</v>
      </c>
      <c r="CU508" s="0" t="n">
        <v>9545.51</v>
      </c>
      <c r="CV508" s="0" t="n">
        <v>10018.85</v>
      </c>
      <c r="CW508" s="0" t="n">
        <v>10600.8</v>
      </c>
      <c r="CX508" s="0" t="n">
        <v>10788.59</v>
      </c>
      <c r="CY508" s="0" t="n">
        <v>10884.77</v>
      </c>
      <c r="CZ508" s="0" t="n">
        <v>9578.12</v>
      </c>
      <c r="DA508" s="0" t="n">
        <v>9313.67</v>
      </c>
      <c r="DB508" s="0" t="n">
        <v>9492.84</v>
      </c>
      <c r="DC508" s="0" t="n">
        <v>9027.93</v>
      </c>
      <c r="DD508" s="0" t="n">
        <v>9207.82</v>
      </c>
      <c r="DE508" s="0" t="n">
        <v>9780.3</v>
      </c>
      <c r="DF508" s="0" t="n">
        <v>10675.1</v>
      </c>
      <c r="DG508" s="0" t="n">
        <v>11523.49</v>
      </c>
      <c r="DH508" s="0" t="n">
        <v>9355.43</v>
      </c>
      <c r="DI508" s="0" t="n">
        <v>9314.45</v>
      </c>
      <c r="DJ508" s="0" t="n">
        <v>9542.3</v>
      </c>
      <c r="DK508" s="0" t="n">
        <v>8790.86</v>
      </c>
      <c r="DL508" s="0" t="n">
        <v>8743.47</v>
      </c>
      <c r="DM508" s="0" t="n">
        <v>8701.8</v>
      </c>
      <c r="DN508" s="0" t="n">
        <v>8691.76</v>
      </c>
      <c r="DO508" s="0" t="n">
        <v>8943.37</v>
      </c>
      <c r="DP508" s="0" t="n">
        <v>8664.93</v>
      </c>
      <c r="DQ508" s="0" t="n">
        <v>8639.01</v>
      </c>
      <c r="DR508" s="0" t="n">
        <v>8876.55</v>
      </c>
      <c r="DS508" s="0" t="n">
        <v>10371.29</v>
      </c>
      <c r="DT508" s="0" t="n">
        <v>10132.08</v>
      </c>
      <c r="DU508" s="0" t="n">
        <v>10194.81</v>
      </c>
      <c r="DV508" s="0" t="n">
        <v>10497.87</v>
      </c>
      <c r="DW508" s="0" t="n">
        <v>10187.08</v>
      </c>
      <c r="DX508" s="0" t="n">
        <v>10254.3</v>
      </c>
      <c r="DY508" s="0" t="n">
        <v>10205.42</v>
      </c>
      <c r="DZ508" s="0" t="n">
        <v>11000.97</v>
      </c>
      <c r="EA508" s="0" t="n">
        <v>11217.53</v>
      </c>
      <c r="EB508" s="0" t="n">
        <v>11208.15</v>
      </c>
      <c r="EC508" s="0" t="n">
        <v>11741.2</v>
      </c>
      <c r="ED508" s="0" t="n">
        <v>8196.15</v>
      </c>
    </row>
    <row r="509" customFormat="false" ht="14.35" hidden="false" customHeight="false" outlineLevel="0" collapsed="false">
      <c r="A509" s="0" t="s">
        <v>2146</v>
      </c>
      <c r="B509" s="0" t="n">
        <v>1721.66</v>
      </c>
      <c r="C509" s="0" t="n">
        <v>1958.15</v>
      </c>
      <c r="D509" s="0" t="n">
        <v>1898.48</v>
      </c>
      <c r="E509" s="0" t="n">
        <v>2013.67</v>
      </c>
      <c r="F509" s="0" t="n">
        <v>1969.12</v>
      </c>
      <c r="G509" s="0" t="n">
        <v>2201.11</v>
      </c>
      <c r="H509" s="0" t="n">
        <v>2216.35</v>
      </c>
      <c r="I509" s="0" t="n">
        <v>2144.5</v>
      </c>
      <c r="J509" s="0" t="n">
        <v>2155.52</v>
      </c>
      <c r="K509" s="0" t="n">
        <v>2388.84</v>
      </c>
      <c r="L509" s="0" t="n">
        <v>2392.11</v>
      </c>
      <c r="M509" s="0" t="n">
        <v>2313.61</v>
      </c>
      <c r="N509" s="0" t="n">
        <v>2437.11</v>
      </c>
      <c r="O509" s="0" t="n">
        <v>2517.54</v>
      </c>
      <c r="P509" s="0" t="n">
        <v>2617.32</v>
      </c>
      <c r="Q509" s="0" t="n">
        <v>2414.88</v>
      </c>
      <c r="R509" s="0" t="n">
        <v>2528.82</v>
      </c>
      <c r="S509" s="0" t="n">
        <v>2614.75</v>
      </c>
      <c r="T509" s="0" t="n">
        <v>2675.69</v>
      </c>
      <c r="U509" s="0" t="n">
        <v>2726.65</v>
      </c>
      <c r="V509" s="0" t="n">
        <v>2756.92</v>
      </c>
      <c r="W509" s="0" t="n">
        <v>2775.86</v>
      </c>
      <c r="X509" s="0" t="n">
        <v>2848.26</v>
      </c>
      <c r="Y509" s="0" t="n">
        <v>2892.82</v>
      </c>
      <c r="Z509" s="0" t="n">
        <v>2951.6</v>
      </c>
      <c r="AA509" s="0" t="n">
        <v>2924.88</v>
      </c>
      <c r="AB509" s="0" t="n">
        <v>3170.81</v>
      </c>
      <c r="AC509" s="0" t="n">
        <v>2974.13</v>
      </c>
      <c r="AD509" s="0" t="n">
        <v>3065.08</v>
      </c>
      <c r="AE509" s="0" t="n">
        <v>2844.35</v>
      </c>
      <c r="AF509" s="0" t="n">
        <v>2919.63</v>
      </c>
      <c r="AG509" s="0" t="n">
        <v>3080.61</v>
      </c>
      <c r="AH509" s="0" t="n">
        <v>3227.15</v>
      </c>
      <c r="AI509" s="0" t="n">
        <v>3167.39</v>
      </c>
      <c r="AJ509" s="0" t="n">
        <v>3338.48</v>
      </c>
      <c r="AK509" s="0" t="n">
        <v>3317.38</v>
      </c>
      <c r="AL509" s="0" t="n">
        <v>3529.05</v>
      </c>
      <c r="AM509" s="0" t="n">
        <v>3410.58</v>
      </c>
      <c r="AN509" s="0" t="n">
        <v>3593.61</v>
      </c>
      <c r="AO509" s="0" t="n">
        <v>3716.01</v>
      </c>
      <c r="AP509" s="0" t="n">
        <v>3849.76</v>
      </c>
      <c r="AQ509" s="0" t="n">
        <v>3815.99</v>
      </c>
      <c r="AR509" s="0" t="n">
        <v>3684.62</v>
      </c>
      <c r="AS509" s="0" t="n">
        <v>3702.3</v>
      </c>
      <c r="AT509" s="0" t="n">
        <v>3570.03</v>
      </c>
      <c r="AU509" s="0" t="n">
        <v>3589</v>
      </c>
      <c r="AV509" s="0" t="n">
        <v>3696.49</v>
      </c>
      <c r="AW509" s="0" t="n">
        <v>3906.42</v>
      </c>
      <c r="AX509" s="0" t="n">
        <v>4015.12</v>
      </c>
      <c r="AY509" s="0" t="n">
        <v>4285.88</v>
      </c>
      <c r="AZ509" s="0" t="n">
        <v>4264.68</v>
      </c>
      <c r="BA509" s="0" t="n">
        <v>3941.12</v>
      </c>
      <c r="BB509" s="0" t="n">
        <v>4145.41</v>
      </c>
      <c r="BC509" s="0" t="n">
        <v>4242.53</v>
      </c>
      <c r="BD509" s="0" t="n">
        <v>3822.09</v>
      </c>
      <c r="BE509" s="0" t="n">
        <v>4203.22</v>
      </c>
      <c r="BF509" s="0" t="n">
        <v>4035.87</v>
      </c>
      <c r="BG509" s="0" t="n">
        <v>4005.36</v>
      </c>
      <c r="BH509" s="0" t="n">
        <v>4235.5</v>
      </c>
      <c r="BI509" s="0" t="n">
        <v>4282.55</v>
      </c>
      <c r="BJ509" s="0" t="n">
        <v>4378.89</v>
      </c>
      <c r="BK509" s="0" t="n">
        <v>4481.42</v>
      </c>
      <c r="BL509" s="0" t="n">
        <v>4537.18</v>
      </c>
      <c r="BM509" s="0" t="n">
        <v>4600.34</v>
      </c>
      <c r="BN509" s="0" t="n">
        <v>4780.8</v>
      </c>
      <c r="BO509" s="0" t="n">
        <v>4655.87</v>
      </c>
      <c r="BP509" s="0" t="n">
        <v>4552.12</v>
      </c>
      <c r="BQ509" s="0" t="n">
        <v>4528.77</v>
      </c>
      <c r="BR509" s="0" t="n">
        <v>5092.22</v>
      </c>
      <c r="BS509" s="0" t="n">
        <v>5136.68</v>
      </c>
      <c r="BT509" s="0" t="n">
        <v>5319.71</v>
      </c>
      <c r="BU509" s="0" t="n">
        <v>5254.34</v>
      </c>
      <c r="BV509" s="0" t="n">
        <v>4981.58</v>
      </c>
      <c r="BW509" s="0" t="n">
        <v>5116.14</v>
      </c>
      <c r="BX509" s="0" t="n">
        <v>4751.25</v>
      </c>
      <c r="BY509" s="0" t="n">
        <v>4597.86</v>
      </c>
      <c r="BZ509" s="0" t="n">
        <v>4834.57</v>
      </c>
      <c r="CA509" s="0" t="n">
        <v>5489.1</v>
      </c>
      <c r="CB509" s="0" t="n">
        <v>5109.13</v>
      </c>
      <c r="CC509" s="0" t="n">
        <v>5592.21</v>
      </c>
      <c r="CD509" s="0" t="n">
        <v>5767.98</v>
      </c>
      <c r="CE509" s="0" t="n">
        <v>5752.44</v>
      </c>
      <c r="CF509" s="0" t="n">
        <v>5872.57</v>
      </c>
      <c r="CG509" s="0" t="n">
        <v>6326.27</v>
      </c>
      <c r="CH509" s="0" t="n">
        <v>6575.53</v>
      </c>
      <c r="CI509" s="0" t="n">
        <v>7173.48</v>
      </c>
      <c r="CJ509" s="0" t="n">
        <v>7392.93</v>
      </c>
      <c r="CK509" s="0" t="n">
        <v>7986.57</v>
      </c>
      <c r="CL509" s="0" t="n">
        <v>7928.48</v>
      </c>
      <c r="CM509" s="0" t="n">
        <v>7575.72</v>
      </c>
      <c r="CN509" s="0" t="n">
        <v>7850.69</v>
      </c>
      <c r="CO509" s="0" t="n">
        <v>8005.18</v>
      </c>
      <c r="CP509" s="0" t="n">
        <v>8032.11</v>
      </c>
      <c r="CQ509" s="0" t="n">
        <v>8114.32</v>
      </c>
      <c r="CR509" s="0" t="n">
        <v>7788.32</v>
      </c>
      <c r="CS509" s="0" t="n">
        <v>7594.15</v>
      </c>
      <c r="CT509" s="0" t="n">
        <v>7748.55</v>
      </c>
      <c r="CU509" s="0" t="n">
        <v>7691.73</v>
      </c>
      <c r="CV509" s="0" t="n">
        <v>7368.96</v>
      </c>
      <c r="CW509" s="0" t="n">
        <v>7533.79</v>
      </c>
      <c r="CX509" s="0" t="n">
        <v>7206.97</v>
      </c>
      <c r="CY509" s="0" t="n">
        <v>7245.34</v>
      </c>
      <c r="CZ509" s="0" t="n">
        <v>7243.96</v>
      </c>
      <c r="DA509" s="0" t="n">
        <v>7428.68</v>
      </c>
      <c r="DB509" s="0" t="n">
        <v>7640.4</v>
      </c>
      <c r="DC509" s="0" t="n">
        <v>7907.54</v>
      </c>
      <c r="DD509" s="0" t="n">
        <v>7145.91</v>
      </c>
      <c r="DE509" s="0" t="n">
        <v>7165.8</v>
      </c>
      <c r="DF509" s="0" t="n">
        <v>7073.25</v>
      </c>
      <c r="DG509" s="0" t="n">
        <v>7204.1</v>
      </c>
      <c r="DH509" s="0" t="n">
        <v>7650.72</v>
      </c>
      <c r="DI509" s="0" t="n">
        <v>14175.46</v>
      </c>
      <c r="DJ509" s="0" t="n">
        <v>15125.01</v>
      </c>
      <c r="DK509" s="0" t="n">
        <v>15670.95</v>
      </c>
      <c r="DL509" s="0" t="n">
        <v>15798.64</v>
      </c>
      <c r="DM509" s="0" t="n">
        <v>15111.27</v>
      </c>
      <c r="DN509" s="0" t="n">
        <v>15625.51</v>
      </c>
      <c r="DO509" s="0" t="n">
        <v>15762.51</v>
      </c>
      <c r="DP509" s="0" t="n">
        <v>14877.3</v>
      </c>
      <c r="DQ509" s="0" t="n">
        <v>15359.43</v>
      </c>
      <c r="DR509" s="0" t="n">
        <v>14335.27</v>
      </c>
      <c r="DS509" s="0" t="n">
        <v>14585.43</v>
      </c>
      <c r="DT509" s="0" t="n">
        <v>14187</v>
      </c>
      <c r="DU509" s="0" t="n">
        <v>14738.67</v>
      </c>
      <c r="DV509" s="0" t="n">
        <v>14924.18</v>
      </c>
      <c r="DW509" s="0" t="n">
        <v>14850.93</v>
      </c>
      <c r="DX509" s="0" t="n">
        <v>15277.13</v>
      </c>
      <c r="DY509" s="0" t="n">
        <v>15058.14</v>
      </c>
      <c r="DZ509" s="0" t="n">
        <v>14373.84</v>
      </c>
      <c r="EA509" s="0" t="n">
        <v>14161.89</v>
      </c>
      <c r="EB509" s="0" t="n">
        <v>14702.02</v>
      </c>
      <c r="EC509" s="0" t="n">
        <v>16121.86</v>
      </c>
      <c r="ED509" s="0" t="n">
        <v>12683.84</v>
      </c>
    </row>
    <row r="510" customFormat="false" ht="14.35" hidden="false" customHeight="false" outlineLevel="0" collapsed="false">
      <c r="A510" s="0" t="s">
        <v>2147</v>
      </c>
      <c r="B510" s="0" t="n">
        <v>3206.43</v>
      </c>
      <c r="C510" s="0" t="n">
        <v>3351.4</v>
      </c>
      <c r="D510" s="0" t="n">
        <v>3744.26</v>
      </c>
      <c r="E510" s="0" t="n">
        <v>3873.85</v>
      </c>
      <c r="F510" s="0" t="n">
        <v>3744.26</v>
      </c>
      <c r="G510" s="0" t="n">
        <v>4133.14</v>
      </c>
      <c r="H510" s="0" t="n">
        <v>4150.67</v>
      </c>
      <c r="I510" s="0" t="n">
        <v>4122.63</v>
      </c>
      <c r="J510" s="0" t="n">
        <v>4105.84</v>
      </c>
      <c r="K510" s="0" t="n">
        <v>4474.32</v>
      </c>
      <c r="L510" s="0" t="n">
        <v>4588.37</v>
      </c>
      <c r="M510" s="0" t="n">
        <v>4409.39</v>
      </c>
      <c r="N510" s="0" t="n">
        <v>4704.17</v>
      </c>
      <c r="O510" s="0" t="n">
        <v>4891.64</v>
      </c>
      <c r="P510" s="0" t="n">
        <v>4738.56</v>
      </c>
      <c r="Q510" s="0" t="n">
        <v>4576.68</v>
      </c>
      <c r="R510" s="0" t="n">
        <v>4749.12</v>
      </c>
      <c r="S510" s="0" t="n">
        <v>5037.69</v>
      </c>
      <c r="T510" s="0" t="n">
        <v>5176.7</v>
      </c>
      <c r="U510" s="0" t="n">
        <v>5335.06</v>
      </c>
      <c r="V510" s="0" t="n">
        <v>5505.74</v>
      </c>
      <c r="W510" s="0" t="n">
        <v>5572.6</v>
      </c>
      <c r="X510" s="0" t="n">
        <v>5563.8</v>
      </c>
      <c r="Y510" s="0" t="n">
        <v>5925.25</v>
      </c>
      <c r="Z510" s="0" t="n">
        <v>6098.22</v>
      </c>
      <c r="AA510" s="0" t="n">
        <v>6020.13</v>
      </c>
      <c r="AB510" s="0" t="n">
        <v>6365.72</v>
      </c>
      <c r="AC510" s="0" t="n">
        <v>5989.19</v>
      </c>
      <c r="AD510" s="0" t="n">
        <v>6254.35</v>
      </c>
      <c r="AE510" s="0" t="n">
        <v>5738.42</v>
      </c>
      <c r="AF510" s="0" t="n">
        <v>5895.85</v>
      </c>
      <c r="AG510" s="0" t="n">
        <v>5757.88</v>
      </c>
      <c r="AH510" s="0" t="n">
        <v>6210.28</v>
      </c>
      <c r="AI510" s="0" t="n">
        <v>6061.58</v>
      </c>
      <c r="AJ510" s="0" t="n">
        <v>6065.12</v>
      </c>
      <c r="AK510" s="0" t="n">
        <v>6237.57</v>
      </c>
      <c r="AL510" s="0" t="n">
        <v>6568.46</v>
      </c>
      <c r="AM510" s="0" t="n">
        <v>11216.07</v>
      </c>
      <c r="AN510" s="0" t="n">
        <v>11468.49</v>
      </c>
      <c r="AO510" s="0" t="n">
        <v>11728.79</v>
      </c>
      <c r="AP510" s="0" t="n">
        <v>12255.64</v>
      </c>
      <c r="AQ510" s="0" t="n">
        <v>12423.51</v>
      </c>
      <c r="AR510" s="0" t="n">
        <v>11797.33</v>
      </c>
      <c r="AS510" s="0" t="n">
        <v>12139.42</v>
      </c>
      <c r="AT510" s="0" t="n">
        <v>11917.27</v>
      </c>
      <c r="AU510" s="0" t="n">
        <v>12466.67</v>
      </c>
      <c r="AV510" s="0" t="n">
        <v>12303.42</v>
      </c>
      <c r="AW510" s="0" t="n">
        <v>12935.01</v>
      </c>
      <c r="AX510" s="0" t="n">
        <v>13251.77</v>
      </c>
      <c r="AY510" s="0" t="n">
        <v>14047.56</v>
      </c>
      <c r="AZ510" s="0" t="n">
        <v>13774.12</v>
      </c>
      <c r="BA510" s="0" t="n">
        <v>12940.37</v>
      </c>
      <c r="BB510" s="0" t="n">
        <v>13616.8</v>
      </c>
      <c r="BC510" s="0" t="n">
        <v>13688.54</v>
      </c>
      <c r="BD510" s="0" t="n">
        <v>12618.38</v>
      </c>
      <c r="BE510" s="0" t="n">
        <v>13269.92</v>
      </c>
      <c r="BF510" s="0" t="n">
        <v>13218.19</v>
      </c>
      <c r="BG510" s="0" t="n">
        <v>13035.43</v>
      </c>
      <c r="BH510" s="0" t="n">
        <v>13438.75</v>
      </c>
      <c r="BI510" s="0" t="n">
        <v>13982.85</v>
      </c>
      <c r="BJ510" s="0" t="n">
        <v>13868.77</v>
      </c>
      <c r="BK510" s="0" t="n">
        <v>14342.21</v>
      </c>
      <c r="BL510" s="0" t="n">
        <v>14266.73</v>
      </c>
      <c r="BM510" s="0" t="n">
        <v>14241.45</v>
      </c>
      <c r="BN510" s="0" t="n">
        <v>14450</v>
      </c>
      <c r="BO510" s="0" t="n">
        <v>13690</v>
      </c>
      <c r="BP510" s="0" t="n">
        <v>14101.31</v>
      </c>
      <c r="BQ510" s="0" t="n">
        <v>14699.28</v>
      </c>
      <c r="BR510" s="0" t="n">
        <v>15678.39</v>
      </c>
      <c r="BS510" s="0" t="n">
        <v>16201.11</v>
      </c>
      <c r="BT510" s="0" t="n">
        <v>16905.61</v>
      </c>
      <c r="BU510" s="0" t="n">
        <v>16589.75</v>
      </c>
      <c r="BV510" s="0" t="n">
        <v>15765.5</v>
      </c>
      <c r="BW510" s="0" t="n">
        <v>16028.95</v>
      </c>
      <c r="BX510" s="0" t="n">
        <v>15472.61</v>
      </c>
      <c r="BY510" s="0" t="n">
        <v>14643.55</v>
      </c>
      <c r="BZ510" s="0" t="n">
        <v>14894.49</v>
      </c>
      <c r="CA510" s="0" t="n">
        <v>16147.28</v>
      </c>
      <c r="CB510" s="0" t="n">
        <v>14618.5</v>
      </c>
      <c r="CC510" s="0" t="n">
        <v>16232.91</v>
      </c>
      <c r="CD510" s="0" t="n">
        <v>15932.5</v>
      </c>
      <c r="CE510" s="0" t="n">
        <v>15513.81</v>
      </c>
      <c r="CF510" s="0" t="n">
        <v>16214.8</v>
      </c>
      <c r="CG510" s="0" t="n">
        <v>16972.89</v>
      </c>
      <c r="CH510" s="0" t="n">
        <v>17938.05</v>
      </c>
      <c r="CI510" s="0" t="n">
        <v>17976.12</v>
      </c>
      <c r="CJ510" s="0" t="n">
        <v>18280.64</v>
      </c>
      <c r="CK510" s="0" t="n">
        <v>17979.29</v>
      </c>
      <c r="CL510" s="0" t="n">
        <v>18359.94</v>
      </c>
      <c r="CM510" s="0" t="n">
        <v>18160.1</v>
      </c>
      <c r="CN510" s="0" t="n">
        <v>17227.51</v>
      </c>
      <c r="CO510" s="0" t="n">
        <v>16678.74</v>
      </c>
      <c r="CP510" s="0" t="n">
        <v>16462.21</v>
      </c>
      <c r="CQ510" s="0" t="n">
        <v>17203.72</v>
      </c>
      <c r="CR510" s="0" t="n">
        <v>17526.95</v>
      </c>
      <c r="CS510" s="0" t="n">
        <v>17878.69</v>
      </c>
      <c r="CT510" s="0" t="n">
        <v>18287.48</v>
      </c>
      <c r="CU510" s="0" t="n">
        <v>18975.12</v>
      </c>
      <c r="CV510" s="0" t="n">
        <v>18975.12</v>
      </c>
      <c r="CW510" s="0" t="n">
        <v>19726.13</v>
      </c>
      <c r="CX510" s="0" t="n">
        <v>19019.48</v>
      </c>
      <c r="CY510" s="0" t="n">
        <v>19602.55</v>
      </c>
      <c r="CZ510" s="0" t="n">
        <v>19849.72</v>
      </c>
      <c r="DA510" s="0" t="n">
        <v>19542.34</v>
      </c>
      <c r="DB510" s="0" t="n">
        <v>20302.87</v>
      </c>
      <c r="DC510" s="0" t="n">
        <v>20347.23</v>
      </c>
      <c r="DD510" s="0" t="n">
        <v>19440.94</v>
      </c>
      <c r="DE510" s="0" t="n">
        <v>18230.43</v>
      </c>
      <c r="DF510" s="0" t="n">
        <v>18081.5</v>
      </c>
      <c r="DG510" s="0" t="n">
        <v>18582.18</v>
      </c>
      <c r="DH510" s="0" t="n">
        <v>18392.04</v>
      </c>
      <c r="DI510" s="0" t="n">
        <v>17010.42</v>
      </c>
      <c r="DJ510" s="0" t="n">
        <v>18740.62</v>
      </c>
      <c r="DK510" s="0" t="n">
        <v>19440.94</v>
      </c>
      <c r="DL510" s="0" t="n">
        <v>20030.35</v>
      </c>
      <c r="DM510" s="0" t="n">
        <v>19494.81</v>
      </c>
      <c r="DN510" s="0" t="n">
        <v>20749.68</v>
      </c>
      <c r="DO510" s="0" t="n">
        <v>22007.71</v>
      </c>
      <c r="DP510" s="0" t="n">
        <v>20911.29</v>
      </c>
      <c r="DQ510" s="0" t="n">
        <v>22277.42</v>
      </c>
      <c r="DR510" s="0" t="n">
        <v>22372.98</v>
      </c>
      <c r="DS510" s="0" t="n">
        <v>22426.92</v>
      </c>
      <c r="DT510" s="0" t="n">
        <v>22781</v>
      </c>
      <c r="DU510" s="0" t="n">
        <v>24746.48</v>
      </c>
      <c r="DV510" s="0" t="n">
        <v>25079.62</v>
      </c>
      <c r="DW510" s="0" t="n">
        <v>25160.05</v>
      </c>
      <c r="DX510" s="0" t="n">
        <v>26813.65</v>
      </c>
      <c r="DY510" s="0" t="n">
        <v>27690.61</v>
      </c>
      <c r="DZ510" s="0" t="n">
        <v>25638.65</v>
      </c>
      <c r="EA510" s="0" t="n">
        <v>26176.1</v>
      </c>
      <c r="EB510" s="0" t="n">
        <v>27328.69</v>
      </c>
      <c r="EC510" s="0" t="n">
        <v>30115.79</v>
      </c>
      <c r="ED510" s="0" t="n">
        <v>27264.59</v>
      </c>
    </row>
    <row r="511" customFormat="false" ht="14.35" hidden="false" customHeight="false" outlineLevel="0" collapsed="false">
      <c r="A511" s="0" t="s">
        <v>2148</v>
      </c>
      <c r="B511" s="0" t="s">
        <v>6</v>
      </c>
      <c r="C511" s="0" t="s">
        <v>6</v>
      </c>
      <c r="D511" s="0" t="s">
        <v>6</v>
      </c>
      <c r="E511" s="0" t="s">
        <v>6</v>
      </c>
      <c r="F511" s="0" t="s">
        <v>6</v>
      </c>
      <c r="G511" s="0" t="s">
        <v>6</v>
      </c>
      <c r="H511" s="0" t="s">
        <v>6</v>
      </c>
      <c r="I511" s="0" t="s">
        <v>6</v>
      </c>
      <c r="J511" s="0" t="s">
        <v>6</v>
      </c>
      <c r="K511" s="0" t="s">
        <v>6</v>
      </c>
      <c r="L511" s="0" t="s">
        <v>6</v>
      </c>
      <c r="M511" s="0" t="s">
        <v>6</v>
      </c>
      <c r="N511" s="0" t="s">
        <v>6</v>
      </c>
      <c r="O511" s="0" t="s">
        <v>6</v>
      </c>
      <c r="P511" s="0" t="s">
        <v>6</v>
      </c>
      <c r="Q511" s="0" t="s">
        <v>6</v>
      </c>
      <c r="R511" s="0" t="s">
        <v>6</v>
      </c>
      <c r="S511" s="0" t="s">
        <v>6</v>
      </c>
      <c r="T511" s="0" t="s">
        <v>6</v>
      </c>
      <c r="U511" s="0" t="s">
        <v>6</v>
      </c>
      <c r="V511" s="0" t="s">
        <v>6</v>
      </c>
      <c r="W511" s="0" t="s">
        <v>6</v>
      </c>
      <c r="X511" s="0" t="s">
        <v>6</v>
      </c>
      <c r="Y511" s="0" t="s">
        <v>6</v>
      </c>
      <c r="Z511" s="0" t="s">
        <v>6</v>
      </c>
      <c r="AA511" s="0" t="s">
        <v>6</v>
      </c>
      <c r="AB511" s="0" t="s">
        <v>6</v>
      </c>
      <c r="AC511" s="0" t="s">
        <v>6</v>
      </c>
      <c r="AD511" s="0" t="s">
        <v>6</v>
      </c>
      <c r="AE511" s="0" t="s">
        <v>6</v>
      </c>
      <c r="AF511" s="0" t="s">
        <v>6</v>
      </c>
      <c r="AG511" s="0" t="s">
        <v>6</v>
      </c>
      <c r="AH511" s="0" t="s">
        <v>6</v>
      </c>
      <c r="AI511" s="0" t="s">
        <v>6</v>
      </c>
      <c r="AJ511" s="0" t="s">
        <v>6</v>
      </c>
      <c r="AK511" s="0" t="s">
        <v>6</v>
      </c>
      <c r="AL511" s="0" t="s">
        <v>6</v>
      </c>
      <c r="AM511" s="0" t="s">
        <v>6</v>
      </c>
      <c r="AN511" s="0" t="s">
        <v>6</v>
      </c>
      <c r="AO511" s="0" t="s">
        <v>6</v>
      </c>
      <c r="AP511" s="0" t="s">
        <v>6</v>
      </c>
      <c r="AQ511" s="0" t="s">
        <v>6</v>
      </c>
      <c r="AR511" s="0" t="s">
        <v>6</v>
      </c>
      <c r="AS511" s="0" t="s">
        <v>6</v>
      </c>
      <c r="AT511" s="0" t="s">
        <v>6</v>
      </c>
      <c r="AU511" s="0" t="s">
        <v>6</v>
      </c>
      <c r="AV511" s="0" t="s">
        <v>6</v>
      </c>
      <c r="AW511" s="0" t="s">
        <v>6</v>
      </c>
      <c r="AX511" s="0" t="s">
        <v>6</v>
      </c>
      <c r="AY511" s="0" t="s">
        <v>6</v>
      </c>
      <c r="AZ511" s="0" t="n">
        <v>14259.59</v>
      </c>
      <c r="BA511" s="0" t="n">
        <v>13374.2</v>
      </c>
      <c r="BB511" s="0" t="n">
        <v>12185.89</v>
      </c>
      <c r="BC511" s="0" t="n">
        <v>13024.7</v>
      </c>
      <c r="BD511" s="0" t="n">
        <v>13087.61</v>
      </c>
      <c r="BE511" s="0" t="n">
        <v>12185.89</v>
      </c>
      <c r="BF511" s="0" t="n">
        <v>12675.2</v>
      </c>
      <c r="BG511" s="0" t="n">
        <v>13141.2</v>
      </c>
      <c r="BH511" s="0" t="n">
        <v>14171.05</v>
      </c>
      <c r="BI511" s="0" t="n">
        <v>13544.28</v>
      </c>
      <c r="BJ511" s="0" t="n">
        <v>12321.03</v>
      </c>
      <c r="BK511" s="0" t="n">
        <v>13318.27</v>
      </c>
      <c r="BL511" s="0" t="n">
        <v>13027.02</v>
      </c>
      <c r="BM511" s="0" t="n">
        <v>13360.21</v>
      </c>
      <c r="BN511" s="0" t="n">
        <v>13383.51</v>
      </c>
      <c r="BO511" s="0" t="n">
        <v>12360.64</v>
      </c>
      <c r="BP511" s="0" t="n">
        <v>12507.44</v>
      </c>
      <c r="BQ511" s="0" t="n">
        <v>11768.82</v>
      </c>
      <c r="BR511" s="0" t="n">
        <v>11959.88</v>
      </c>
      <c r="BS511" s="0" t="n">
        <v>12267.45</v>
      </c>
      <c r="BT511" s="0" t="n">
        <v>12444.53</v>
      </c>
      <c r="BU511" s="0" t="n">
        <v>13458.08</v>
      </c>
      <c r="BV511" s="0" t="n">
        <v>15030.83</v>
      </c>
      <c r="BW511" s="0" t="n">
        <v>16822.6</v>
      </c>
      <c r="BX511" s="0" t="n">
        <v>15186.93</v>
      </c>
      <c r="BY511" s="0" t="n">
        <v>15785.75</v>
      </c>
      <c r="BZ511" s="0" t="n">
        <v>16682.8</v>
      </c>
      <c r="CA511" s="0" t="n">
        <v>16526.68</v>
      </c>
      <c r="CB511" s="0" t="n">
        <v>14485.61</v>
      </c>
      <c r="CC511" s="0" t="n">
        <v>14345.81</v>
      </c>
      <c r="CD511" s="0" t="n">
        <v>14837.43</v>
      </c>
      <c r="CE511" s="0" t="n">
        <v>13607.2</v>
      </c>
      <c r="CF511" s="0" t="n">
        <v>13586.23</v>
      </c>
      <c r="CG511" s="0" t="n">
        <v>12025.13</v>
      </c>
      <c r="CH511" s="0" t="n">
        <v>12011.14</v>
      </c>
      <c r="CI511" s="0" t="n">
        <v>12395.6</v>
      </c>
      <c r="CJ511" s="0" t="n">
        <v>13301.96</v>
      </c>
      <c r="CK511" s="0" t="n">
        <v>12078.71</v>
      </c>
      <c r="CL511" s="0" t="n">
        <v>12686.85</v>
      </c>
      <c r="CM511" s="0" t="n">
        <v>14021.93</v>
      </c>
      <c r="CN511" s="0" t="n">
        <v>13705.06</v>
      </c>
      <c r="CO511" s="0" t="n">
        <v>13723.7</v>
      </c>
      <c r="CP511" s="0" t="n">
        <v>12109.01</v>
      </c>
      <c r="CQ511" s="0" t="n">
        <v>13127.21</v>
      </c>
      <c r="CR511" s="0" t="n">
        <v>12992.08</v>
      </c>
      <c r="CS511" s="0" t="n">
        <v>13919.41</v>
      </c>
      <c r="CT511" s="0" t="n">
        <v>13774.96</v>
      </c>
      <c r="CU511" s="0" t="n">
        <v>13863.5</v>
      </c>
      <c r="CV511" s="0" t="n">
        <v>14646.37</v>
      </c>
      <c r="CW511" s="0" t="n">
        <v>13980</v>
      </c>
      <c r="CX511" s="0" t="n">
        <v>13527.98</v>
      </c>
      <c r="CY511" s="0" t="n">
        <v>12661.21</v>
      </c>
      <c r="CZ511" s="0" t="n">
        <v>13343.9</v>
      </c>
      <c r="DA511" s="0" t="n">
        <v>14303.87</v>
      </c>
      <c r="DB511" s="0" t="n">
        <v>14998.21</v>
      </c>
      <c r="DC511" s="0" t="n">
        <v>14723.27</v>
      </c>
      <c r="DD511" s="0" t="n">
        <v>14641.71</v>
      </c>
      <c r="DE511" s="0" t="n">
        <v>13854.18</v>
      </c>
      <c r="DF511" s="0" t="n">
        <v>13388.18</v>
      </c>
      <c r="DG511" s="0" t="n">
        <v>13714.38</v>
      </c>
      <c r="DH511" s="0" t="n">
        <v>14581.13</v>
      </c>
      <c r="DI511" s="0" t="n">
        <v>14226.98</v>
      </c>
      <c r="DJ511" s="0" t="n">
        <v>13770.3</v>
      </c>
      <c r="DK511" s="0" t="n">
        <v>14842.1</v>
      </c>
      <c r="DL511" s="0" t="n">
        <v>14641.71</v>
      </c>
      <c r="DM511" s="0" t="n">
        <v>12996.74</v>
      </c>
      <c r="DN511" s="0" t="n">
        <v>12311.71</v>
      </c>
      <c r="DO511" s="0" t="n">
        <v>10727.32</v>
      </c>
      <c r="DP511" s="0" t="n">
        <v>10769.26</v>
      </c>
      <c r="DQ511" s="0" t="n">
        <v>11100.12</v>
      </c>
      <c r="DR511" s="0" t="n">
        <v>11831.74</v>
      </c>
      <c r="DS511" s="0" t="n">
        <v>12526.08</v>
      </c>
      <c r="DT511" s="0" t="n">
        <v>12232.5</v>
      </c>
      <c r="DU511" s="0" t="n">
        <v>11505.54</v>
      </c>
      <c r="DV511" s="0" t="n">
        <v>11799.12</v>
      </c>
      <c r="DW511" s="0" t="n">
        <v>10363.84</v>
      </c>
      <c r="DX511" s="0" t="n">
        <v>11328.46</v>
      </c>
      <c r="DY511" s="0" t="n">
        <v>10610.82</v>
      </c>
      <c r="DZ511" s="0" t="n">
        <v>12418.89</v>
      </c>
      <c r="EA511" s="0" t="n">
        <v>12437.54</v>
      </c>
      <c r="EB511" s="0" t="n">
        <v>12418.89</v>
      </c>
      <c r="EC511" s="0" t="n">
        <v>12344.34</v>
      </c>
      <c r="ED511" s="0" t="n">
        <v>8655.95</v>
      </c>
    </row>
    <row r="512" customFormat="false" ht="14.35" hidden="false" customHeight="false" outlineLevel="0" collapsed="false">
      <c r="A512" s="0" t="s">
        <v>2149</v>
      </c>
      <c r="B512" s="0" t="s">
        <v>6</v>
      </c>
      <c r="C512" s="0" t="s">
        <v>6</v>
      </c>
      <c r="D512" s="0" t="s">
        <v>6</v>
      </c>
      <c r="E512" s="0" t="s">
        <v>6</v>
      </c>
      <c r="F512" s="0" t="s">
        <v>6</v>
      </c>
      <c r="G512" s="0" t="s">
        <v>6</v>
      </c>
      <c r="H512" s="0" t="s">
        <v>6</v>
      </c>
      <c r="I512" s="0" t="s">
        <v>6</v>
      </c>
      <c r="J512" s="0" t="s">
        <v>6</v>
      </c>
      <c r="K512" s="0" t="s">
        <v>6</v>
      </c>
      <c r="L512" s="0" t="s">
        <v>6</v>
      </c>
      <c r="M512" s="0" t="s">
        <v>6</v>
      </c>
      <c r="N512" s="0" t="s">
        <v>6</v>
      </c>
      <c r="O512" s="0" t="s">
        <v>6</v>
      </c>
      <c r="P512" s="0" t="s">
        <v>6</v>
      </c>
      <c r="Q512" s="0" t="s">
        <v>6</v>
      </c>
      <c r="R512" s="0" t="s">
        <v>6</v>
      </c>
      <c r="S512" s="0" t="s">
        <v>6</v>
      </c>
      <c r="T512" s="0" t="s">
        <v>6</v>
      </c>
      <c r="U512" s="0" t="s">
        <v>6</v>
      </c>
      <c r="V512" s="0" t="s">
        <v>6</v>
      </c>
      <c r="W512" s="0" t="s">
        <v>6</v>
      </c>
      <c r="X512" s="0" t="s">
        <v>6</v>
      </c>
      <c r="Y512" s="0" t="s">
        <v>6</v>
      </c>
      <c r="Z512" s="0" t="s">
        <v>6</v>
      </c>
      <c r="AA512" s="0" t="s">
        <v>6</v>
      </c>
      <c r="AB512" s="0" t="s">
        <v>6</v>
      </c>
      <c r="AC512" s="0" t="s">
        <v>6</v>
      </c>
      <c r="AD512" s="0" t="s">
        <v>6</v>
      </c>
      <c r="AE512" s="0" t="s">
        <v>6</v>
      </c>
      <c r="AF512" s="0" t="s">
        <v>6</v>
      </c>
      <c r="AG512" s="0" t="s">
        <v>6</v>
      </c>
      <c r="AH512" s="0" t="n">
        <v>4911.58</v>
      </c>
      <c r="AI512" s="0" t="n">
        <v>4751.15</v>
      </c>
      <c r="AJ512" s="0" t="n">
        <v>5417.11</v>
      </c>
      <c r="AK512" s="0" t="n">
        <v>5516.92</v>
      </c>
      <c r="AL512" s="0" t="n">
        <v>5414.65</v>
      </c>
      <c r="AM512" s="0" t="n">
        <v>4788.9</v>
      </c>
      <c r="AN512" s="0" t="n">
        <v>4520.92</v>
      </c>
      <c r="AO512" s="0" t="n">
        <v>3573.59</v>
      </c>
      <c r="AP512" s="0" t="n">
        <v>3261.95</v>
      </c>
      <c r="AQ512" s="0" t="n">
        <v>3620.81</v>
      </c>
      <c r="AR512" s="0" t="n">
        <v>3602.07</v>
      </c>
      <c r="AS512" s="0" t="n">
        <v>3137.41</v>
      </c>
      <c r="AT512" s="0" t="n">
        <v>3166.87</v>
      </c>
      <c r="AU512" s="0" t="n">
        <v>3531.1</v>
      </c>
      <c r="AV512" s="0" t="n">
        <v>3760.08</v>
      </c>
      <c r="AW512" s="0" t="n">
        <v>4372.09</v>
      </c>
      <c r="AX512" s="0" t="n">
        <v>3839.02</v>
      </c>
      <c r="AY512" s="0" t="n">
        <v>2700.71</v>
      </c>
      <c r="AZ512" s="0" t="n">
        <v>2524</v>
      </c>
      <c r="BA512" s="0" t="n">
        <v>1674.32</v>
      </c>
      <c r="BB512" s="0" t="n">
        <v>1364.35</v>
      </c>
      <c r="BC512" s="0" t="n">
        <v>1725.87</v>
      </c>
      <c r="BD512" s="0" t="n">
        <v>2018.91</v>
      </c>
      <c r="BE512" s="0" t="n">
        <v>1898.16</v>
      </c>
      <c r="BF512" s="0" t="n">
        <v>1755.32</v>
      </c>
      <c r="BG512" s="0" t="n">
        <v>1444.6</v>
      </c>
      <c r="BH512" s="0" t="n">
        <v>1525.59</v>
      </c>
      <c r="BI512" s="0" t="n">
        <v>1303.14</v>
      </c>
      <c r="BJ512" s="0" t="n">
        <v>850.43</v>
      </c>
      <c r="BK512" s="0" t="n">
        <v>1225.56</v>
      </c>
      <c r="BL512" s="0" t="n">
        <v>1572.81</v>
      </c>
      <c r="BM512" s="0" t="n">
        <v>1450.03</v>
      </c>
      <c r="BN512" s="0" t="n">
        <v>1492.67</v>
      </c>
      <c r="BO512" s="0" t="n">
        <v>1507.73</v>
      </c>
      <c r="BP512" s="0" t="n">
        <v>1775.84</v>
      </c>
      <c r="BQ512" s="0" t="n">
        <v>1777.34</v>
      </c>
      <c r="BR512" s="0" t="n">
        <v>1952.06</v>
      </c>
      <c r="BS512" s="0" t="n">
        <v>1971.64</v>
      </c>
      <c r="BT512" s="0" t="n">
        <v>2207.06</v>
      </c>
      <c r="BU512" s="0" t="n">
        <v>2821.72</v>
      </c>
      <c r="BV512" s="0" t="n">
        <v>2862.4</v>
      </c>
      <c r="BW512" s="0" t="n">
        <v>3120.02</v>
      </c>
      <c r="BX512" s="0" t="n">
        <v>2794.74</v>
      </c>
      <c r="BY512" s="0" t="n">
        <v>2136.16</v>
      </c>
      <c r="BZ512" s="0" t="n">
        <v>1610.92</v>
      </c>
      <c r="CA512" s="0" t="n">
        <v>1347.59</v>
      </c>
      <c r="CB512" s="0" t="n">
        <v>968.8</v>
      </c>
      <c r="CC512" s="0" t="n">
        <v>1329.99</v>
      </c>
      <c r="CD512" s="0" t="n">
        <v>1100.46</v>
      </c>
      <c r="CE512" s="0" t="n">
        <v>968.1</v>
      </c>
      <c r="CF512" s="0" t="n">
        <v>870.23</v>
      </c>
      <c r="CG512" s="0" t="n">
        <v>970.21</v>
      </c>
      <c r="CH512" s="0" t="n">
        <v>1253.25</v>
      </c>
      <c r="CI512" s="0" t="n">
        <v>1525.02</v>
      </c>
      <c r="CJ512" s="0" t="n">
        <v>1561.63</v>
      </c>
      <c r="CK512" s="0" t="n">
        <v>1794.26</v>
      </c>
      <c r="CL512" s="0" t="n">
        <v>2247.09</v>
      </c>
      <c r="CM512" s="0" t="n">
        <v>2441.56</v>
      </c>
      <c r="CN512" s="0" t="n">
        <v>1875.18</v>
      </c>
      <c r="CO512" s="0" t="n">
        <v>3076.08</v>
      </c>
      <c r="CP512" s="0" t="n">
        <v>3477.81</v>
      </c>
      <c r="CQ512" s="0" t="n">
        <v>3875.27</v>
      </c>
      <c r="CR512" s="0" t="n">
        <v>3239.33</v>
      </c>
      <c r="CS512" s="0" t="n">
        <v>3523.23</v>
      </c>
      <c r="CT512" s="0" t="n">
        <v>3023.56</v>
      </c>
      <c r="CU512" s="0" t="n">
        <v>3068.99</v>
      </c>
      <c r="CV512" s="0" t="n">
        <v>2679.37</v>
      </c>
      <c r="CW512" s="0" t="n">
        <v>2799.66</v>
      </c>
      <c r="CX512" s="0" t="n">
        <v>3345.28</v>
      </c>
      <c r="CY512" s="0" t="n">
        <v>3783.48</v>
      </c>
      <c r="CZ512" s="0" t="n">
        <v>4522.42</v>
      </c>
      <c r="DA512" s="0" t="n">
        <v>4572.54</v>
      </c>
      <c r="DB512" s="0" t="n">
        <v>4124.31</v>
      </c>
      <c r="DC512" s="0" t="n">
        <v>4452.25</v>
      </c>
      <c r="DD512" s="0" t="n">
        <v>5370.2</v>
      </c>
      <c r="DE512" s="0" t="n">
        <v>5045.12</v>
      </c>
      <c r="DF512" s="0" t="n">
        <v>6421.32</v>
      </c>
      <c r="DG512" s="0" t="n">
        <v>5682.38</v>
      </c>
      <c r="DH512" s="0" t="n">
        <v>7395.73</v>
      </c>
      <c r="DI512" s="0" t="n">
        <v>7964.41</v>
      </c>
      <c r="DJ512" s="0" t="n">
        <v>7384.18</v>
      </c>
      <c r="DK512" s="0" t="n">
        <v>7361.09</v>
      </c>
      <c r="DL512" s="0" t="n">
        <v>6860.24</v>
      </c>
      <c r="DM512" s="0" t="n">
        <v>7661.3</v>
      </c>
      <c r="DN512" s="0" t="n">
        <v>7860.48</v>
      </c>
      <c r="DO512" s="0" t="n">
        <v>6930.96</v>
      </c>
      <c r="DP512" s="0" t="n">
        <v>6987.26</v>
      </c>
      <c r="DQ512" s="0" t="n">
        <v>7643.98</v>
      </c>
      <c r="DR512" s="0" t="n">
        <v>8818.87</v>
      </c>
      <c r="DS512" s="0" t="n">
        <v>9338.48</v>
      </c>
      <c r="DT512" s="0" t="n">
        <v>8513.98</v>
      </c>
      <c r="DU512" s="0" t="n">
        <v>9771.34</v>
      </c>
      <c r="DV512" s="0" t="n">
        <v>8975.69</v>
      </c>
      <c r="DW512" s="0" t="n">
        <v>8191.66</v>
      </c>
      <c r="DX512" s="0" t="n">
        <v>7695.11</v>
      </c>
      <c r="DY512" s="0" t="n">
        <v>6308.54</v>
      </c>
      <c r="DZ512" s="0" t="n">
        <v>5300.91</v>
      </c>
      <c r="EA512" s="0" t="n">
        <v>5364.8</v>
      </c>
      <c r="EB512" s="0" t="n">
        <v>5678.41</v>
      </c>
      <c r="EC512" s="0" t="n">
        <v>5880.23</v>
      </c>
      <c r="ED512" s="0" t="n">
        <v>2953.18</v>
      </c>
    </row>
    <row r="513" customFormat="false" ht="14.35" hidden="false" customHeight="false" outlineLevel="0" collapsed="false">
      <c r="A513" s="0" t="s">
        <v>2150</v>
      </c>
      <c r="B513" s="0" t="n">
        <v>23.16</v>
      </c>
      <c r="C513" s="0" t="n">
        <v>32.92</v>
      </c>
      <c r="D513" s="0" t="n">
        <v>49.53</v>
      </c>
      <c r="E513" s="0" t="n">
        <v>66.1</v>
      </c>
      <c r="F513" s="0" t="n">
        <v>84.32</v>
      </c>
      <c r="G513" s="0" t="n">
        <v>98.19</v>
      </c>
      <c r="H513" s="0" t="n">
        <v>104.21</v>
      </c>
      <c r="I513" s="0" t="n">
        <v>95</v>
      </c>
      <c r="J513" s="0" t="n">
        <v>95.4</v>
      </c>
      <c r="K513" s="0" t="n">
        <v>87.93</v>
      </c>
      <c r="L513" s="0" t="n">
        <v>150.94</v>
      </c>
      <c r="M513" s="0" t="n">
        <v>139.9</v>
      </c>
      <c r="N513" s="0" t="n">
        <v>172.35</v>
      </c>
      <c r="O513" s="0" t="n">
        <v>171.85</v>
      </c>
      <c r="P513" s="0" t="n">
        <v>174.83</v>
      </c>
      <c r="Q513" s="0" t="n">
        <v>180.05</v>
      </c>
      <c r="R513" s="0" t="n">
        <v>157.19</v>
      </c>
      <c r="S513" s="0" t="n">
        <v>176.82</v>
      </c>
      <c r="T513" s="0" t="n">
        <v>223.54</v>
      </c>
      <c r="U513" s="0" t="n">
        <v>330.28</v>
      </c>
      <c r="V513" s="0" t="n">
        <v>302.38</v>
      </c>
      <c r="W513" s="0" t="n">
        <v>288.24</v>
      </c>
      <c r="X513" s="0" t="n">
        <v>321.56</v>
      </c>
      <c r="Y513" s="0" t="n">
        <v>314.49</v>
      </c>
      <c r="Z513" s="0" t="n">
        <v>277.66</v>
      </c>
      <c r="AA513" s="0" t="n">
        <v>367.95</v>
      </c>
      <c r="AB513" s="0" t="n">
        <v>375.98</v>
      </c>
      <c r="AC513" s="0" t="n">
        <v>374.41</v>
      </c>
      <c r="AD513" s="0" t="n">
        <v>444.91</v>
      </c>
      <c r="AE513" s="0" t="n">
        <v>339</v>
      </c>
      <c r="AF513" s="0" t="n">
        <v>411.64</v>
      </c>
      <c r="AG513" s="0" t="n">
        <v>424.28</v>
      </c>
      <c r="AH513" s="0" t="n">
        <v>432.44</v>
      </c>
      <c r="AI513" s="0" t="n">
        <v>449.97</v>
      </c>
      <c r="AJ513" s="0" t="n">
        <v>531.78</v>
      </c>
      <c r="AK513" s="0" t="n">
        <v>504.32</v>
      </c>
      <c r="AL513" s="0" t="n">
        <v>547.43</v>
      </c>
      <c r="AM513" s="0" t="n">
        <v>575.94</v>
      </c>
      <c r="AN513" s="0" t="n">
        <v>612.55</v>
      </c>
      <c r="AO513" s="0" t="n">
        <v>570.27</v>
      </c>
      <c r="AP513" s="0" t="n">
        <v>645.12</v>
      </c>
      <c r="AQ513" s="0" t="n">
        <v>652.91</v>
      </c>
      <c r="AR513" s="0" t="n">
        <v>645.37</v>
      </c>
      <c r="AS513" s="0" t="n">
        <v>669.25</v>
      </c>
      <c r="AT513" s="0" t="n">
        <v>591.13</v>
      </c>
      <c r="AU513" s="0" t="n">
        <v>650.43</v>
      </c>
      <c r="AV513" s="0" t="n">
        <v>739.07</v>
      </c>
      <c r="AW513" s="0" t="n">
        <v>701.44</v>
      </c>
      <c r="AX513" s="0" t="n">
        <v>660.16</v>
      </c>
      <c r="AY513" s="0" t="n">
        <v>680.65</v>
      </c>
      <c r="AZ513" s="0" t="n">
        <v>635.82</v>
      </c>
      <c r="BA513" s="0" t="n">
        <v>836.44</v>
      </c>
      <c r="BB513" s="0" t="n">
        <v>975.3</v>
      </c>
      <c r="BC513" s="0" t="n">
        <v>931.1</v>
      </c>
      <c r="BD513" s="0" t="n">
        <v>911.31</v>
      </c>
      <c r="BE513" s="0" t="n">
        <v>707.69</v>
      </c>
      <c r="BF513" s="0" t="n">
        <v>816.97</v>
      </c>
      <c r="BG513" s="0" t="n">
        <v>839.66</v>
      </c>
      <c r="BH513" s="0" t="n">
        <v>990.01</v>
      </c>
      <c r="BI513" s="0" t="n">
        <v>877.96</v>
      </c>
      <c r="BJ513" s="0" t="n">
        <v>979.73</v>
      </c>
      <c r="BK513" s="0" t="n">
        <v>1027.91</v>
      </c>
      <c r="BL513" s="0" t="n">
        <v>1045.12</v>
      </c>
      <c r="BM513" s="0" t="n">
        <v>1243.47</v>
      </c>
      <c r="BN513" s="0" t="n">
        <v>1362.77</v>
      </c>
      <c r="BO513" s="0" t="n">
        <v>1448.04</v>
      </c>
      <c r="BP513" s="0" t="n">
        <v>1745.77</v>
      </c>
      <c r="BQ513" s="0" t="n">
        <v>2040.19</v>
      </c>
      <c r="BR513" s="0" t="n">
        <v>1895.64</v>
      </c>
      <c r="BS513" s="0" t="n">
        <v>2355.65</v>
      </c>
      <c r="BT513" s="0" t="n">
        <v>2408.57</v>
      </c>
      <c r="BU513" s="0" t="n">
        <v>2312.02</v>
      </c>
      <c r="BV513" s="0" t="n">
        <v>2136.98</v>
      </c>
      <c r="BW513" s="0" t="n">
        <v>2018.16</v>
      </c>
      <c r="BX513" s="0" t="n">
        <v>2037.88</v>
      </c>
      <c r="BY513" s="0" t="n">
        <v>2360.63</v>
      </c>
      <c r="BZ513" s="0" t="n">
        <v>2431.76</v>
      </c>
      <c r="CA513" s="0" t="n">
        <v>2264.79</v>
      </c>
      <c r="CB513" s="0" t="n">
        <v>1887.16</v>
      </c>
      <c r="CC513" s="0" t="n">
        <v>791.76</v>
      </c>
      <c r="CD513" s="0" t="n">
        <v>893.05</v>
      </c>
      <c r="CE513" s="0" t="n">
        <v>771.67</v>
      </c>
      <c r="CF513" s="0" t="n">
        <v>707.12</v>
      </c>
      <c r="CG513" s="0" t="n">
        <v>565.5</v>
      </c>
      <c r="CH513" s="0" t="n">
        <v>618.81</v>
      </c>
      <c r="CI513" s="0" t="n">
        <v>693.84</v>
      </c>
      <c r="CJ513" s="0" t="n">
        <v>533.94</v>
      </c>
      <c r="CK513" s="0" t="n">
        <v>683.57</v>
      </c>
      <c r="CL513" s="0" t="n">
        <v>1315.3</v>
      </c>
      <c r="CM513" s="0" t="n">
        <v>2262.44</v>
      </c>
      <c r="CN513" s="0" t="n">
        <v>2036.09</v>
      </c>
      <c r="CO513" s="0" t="n">
        <v>1973.09</v>
      </c>
      <c r="CP513" s="0" t="n">
        <v>1916.69</v>
      </c>
      <c r="CQ513" s="0" t="n">
        <v>1504.73</v>
      </c>
      <c r="CR513" s="0" t="n">
        <v>2067.39</v>
      </c>
      <c r="CS513" s="0" t="n">
        <v>2011.01</v>
      </c>
      <c r="CT513" s="0" t="n">
        <v>2363.6</v>
      </c>
      <c r="CU513" s="0" t="n">
        <v>2563.8</v>
      </c>
      <c r="CV513" s="0" t="n">
        <v>3754.98</v>
      </c>
      <c r="CW513" s="0" t="n">
        <v>3823.7</v>
      </c>
      <c r="CX513" s="0" t="n">
        <v>4587.25</v>
      </c>
      <c r="CY513" s="0" t="n">
        <v>4497.08</v>
      </c>
      <c r="CZ513" s="0" t="n">
        <v>5094.94</v>
      </c>
      <c r="DA513" s="0" t="n">
        <v>5724.96</v>
      </c>
      <c r="DB513" s="0" t="n">
        <v>7228.12</v>
      </c>
      <c r="DC513" s="0" t="n">
        <v>6012.86</v>
      </c>
      <c r="DD513" s="0" t="n">
        <v>6300.21</v>
      </c>
      <c r="DE513" s="0" t="n">
        <v>5690.79</v>
      </c>
      <c r="DF513" s="0" t="n">
        <v>6432.88</v>
      </c>
      <c r="DG513" s="0" t="n">
        <v>5519.77</v>
      </c>
      <c r="DH513" s="0" t="n">
        <v>6386.25</v>
      </c>
      <c r="DI513" s="0" t="n">
        <v>8133.05</v>
      </c>
      <c r="DJ513" s="0" t="n">
        <v>7823.43</v>
      </c>
      <c r="DK513" s="0" t="n">
        <v>6129.09</v>
      </c>
      <c r="DL513" s="0" t="n">
        <v>9263</v>
      </c>
      <c r="DM513" s="0" t="n">
        <v>8251.51</v>
      </c>
      <c r="DN513" s="0" t="n">
        <v>8387.95</v>
      </c>
      <c r="DO513" s="0" t="n">
        <v>8823.02</v>
      </c>
      <c r="DP513" s="0" t="n">
        <v>9387.13</v>
      </c>
      <c r="DQ513" s="0" t="n">
        <v>11079.47</v>
      </c>
      <c r="DR513" s="0" t="n">
        <v>11776.25</v>
      </c>
      <c r="DS513" s="0" t="n">
        <v>11934.71</v>
      </c>
      <c r="DT513" s="0" t="n">
        <v>11929.84</v>
      </c>
      <c r="DU513" s="0" t="n">
        <v>14499.7</v>
      </c>
      <c r="DV513" s="0" t="n">
        <v>14834.17</v>
      </c>
      <c r="DW513" s="0" t="n">
        <v>15121.29</v>
      </c>
      <c r="DX513" s="0" t="n">
        <v>14073.75</v>
      </c>
      <c r="DY513" s="0" t="n">
        <v>11977.39</v>
      </c>
      <c r="DZ513" s="0" t="n">
        <v>11765.31</v>
      </c>
      <c r="EA513" s="0" t="n">
        <v>12576.56</v>
      </c>
      <c r="EB513" s="0" t="n">
        <v>15376.91</v>
      </c>
      <c r="EC513" s="0" t="n">
        <v>14112.19</v>
      </c>
      <c r="ED513" s="0" t="n">
        <v>7621.8</v>
      </c>
    </row>
    <row r="514" customFormat="false" ht="14.35" hidden="false" customHeight="false" outlineLevel="0" collapsed="false">
      <c r="A514" s="0" t="s">
        <v>2151</v>
      </c>
      <c r="B514" s="0" t="n">
        <v>27238.04</v>
      </c>
      <c r="C514" s="0" t="n">
        <v>31495.07</v>
      </c>
      <c r="D514" s="0" t="n">
        <v>33701.89</v>
      </c>
      <c r="E514" s="0" t="n">
        <v>33319.81</v>
      </c>
      <c r="F514" s="0" t="n">
        <v>31859.92</v>
      </c>
      <c r="G514" s="0" t="n">
        <v>32947.4</v>
      </c>
      <c r="H514" s="0" t="n">
        <v>31892.88</v>
      </c>
      <c r="I514" s="0" t="n">
        <v>32698.52</v>
      </c>
      <c r="J514" s="0" t="n">
        <v>30377.5</v>
      </c>
      <c r="K514" s="0" t="n">
        <v>34030.45</v>
      </c>
      <c r="L514" s="0" t="n">
        <v>32355.64</v>
      </c>
      <c r="M514" s="0" t="n">
        <v>28551.02</v>
      </c>
      <c r="N514" s="0" t="n">
        <v>29162.45</v>
      </c>
      <c r="O514" s="0" t="n">
        <v>29439.8</v>
      </c>
      <c r="P514" s="0" t="n">
        <v>27841.68</v>
      </c>
      <c r="Q514" s="0" t="n">
        <v>26342.63</v>
      </c>
      <c r="R514" s="0" t="n">
        <v>26989.8</v>
      </c>
      <c r="S514" s="0" t="n">
        <v>27240.75</v>
      </c>
      <c r="T514" s="0" t="n">
        <v>28277.54</v>
      </c>
      <c r="U514" s="0" t="n">
        <v>28416.22</v>
      </c>
      <c r="V514" s="0" t="n">
        <v>26448.28</v>
      </c>
      <c r="W514" s="0" t="n">
        <v>26441.68</v>
      </c>
      <c r="X514" s="0" t="n">
        <v>28119.04</v>
      </c>
      <c r="Y514" s="0" t="n">
        <v>27837.95</v>
      </c>
      <c r="Z514" s="0" t="n">
        <v>28581.14</v>
      </c>
      <c r="AA514" s="0" t="n">
        <v>26336.23</v>
      </c>
      <c r="AB514" s="0" t="n">
        <v>27812.98</v>
      </c>
      <c r="AC514" s="0" t="n">
        <v>27720.26</v>
      </c>
      <c r="AD514" s="0" t="n">
        <v>28693.72</v>
      </c>
      <c r="AE514" s="0" t="n">
        <v>26965.34</v>
      </c>
      <c r="AF514" s="0" t="n">
        <v>28104.35</v>
      </c>
      <c r="AG514" s="0" t="n">
        <v>28277.47</v>
      </c>
      <c r="AH514" s="0" t="n">
        <v>29875.34</v>
      </c>
      <c r="AI514" s="0" t="n">
        <v>28549.31</v>
      </c>
      <c r="AJ514" s="0" t="n">
        <v>26639.84</v>
      </c>
      <c r="AK514" s="0" t="n">
        <v>26439.95</v>
      </c>
      <c r="AL514" s="0" t="n">
        <v>26420.04</v>
      </c>
      <c r="AM514" s="0" t="n">
        <v>32259.57</v>
      </c>
      <c r="AN514" s="0" t="n">
        <v>33119.48</v>
      </c>
      <c r="AO514" s="0" t="n">
        <v>32097.8</v>
      </c>
      <c r="AP514" s="0" t="n">
        <v>32051.66</v>
      </c>
      <c r="AQ514" s="0" t="n">
        <v>33221.07</v>
      </c>
      <c r="AR514" s="0" t="n">
        <v>29764.09</v>
      </c>
      <c r="AS514" s="0" t="n">
        <v>30848.14</v>
      </c>
      <c r="AT514" s="0" t="n">
        <v>26286.28</v>
      </c>
      <c r="AU514" s="0" t="n">
        <v>25543.05</v>
      </c>
      <c r="AV514" s="0" t="n">
        <v>25021.94</v>
      </c>
      <c r="AW514" s="0" t="n">
        <v>27317.86</v>
      </c>
      <c r="AX514" s="0" t="n">
        <v>27437.76</v>
      </c>
      <c r="AY514" s="0" t="n">
        <v>30998.85</v>
      </c>
      <c r="AZ514" s="0" t="n">
        <v>30596.61</v>
      </c>
      <c r="BA514" s="0" t="n">
        <v>26017.81</v>
      </c>
      <c r="BB514" s="0" t="n">
        <v>26587.72</v>
      </c>
      <c r="BC514" s="0" t="n">
        <v>26604.85</v>
      </c>
      <c r="BD514" s="0" t="n">
        <v>25714.02</v>
      </c>
      <c r="BE514" s="0" t="n">
        <v>25998.46</v>
      </c>
      <c r="BF514" s="0" t="n">
        <v>24138.98</v>
      </c>
      <c r="BG514" s="0" t="n">
        <v>23907.61</v>
      </c>
      <c r="BH514" s="0" t="n">
        <v>23282.07</v>
      </c>
      <c r="BI514" s="0" t="n">
        <v>24813.71</v>
      </c>
      <c r="BJ514" s="0" t="n">
        <v>25876.91</v>
      </c>
      <c r="BK514" s="0" t="n">
        <v>30192.63</v>
      </c>
      <c r="BL514" s="0" t="n">
        <v>30398.73</v>
      </c>
      <c r="BM514" s="0" t="n">
        <v>30120.79</v>
      </c>
      <c r="BN514" s="0" t="n">
        <v>29023.68</v>
      </c>
      <c r="BO514" s="0" t="n">
        <v>27382.61</v>
      </c>
      <c r="BP514" s="0" t="n">
        <v>28233.21</v>
      </c>
      <c r="BQ514" s="0" t="n">
        <v>29935.14</v>
      </c>
      <c r="BR514" s="0" t="n">
        <v>30880.56</v>
      </c>
      <c r="BS514" s="0" t="n">
        <v>30871.97</v>
      </c>
      <c r="BT514" s="0" t="n">
        <v>31482.2</v>
      </c>
      <c r="BU514" s="0" t="n">
        <v>29612.66</v>
      </c>
      <c r="BV514" s="0" t="n">
        <v>28145.66</v>
      </c>
      <c r="BW514" s="0" t="n">
        <v>28748.31</v>
      </c>
      <c r="BX514" s="0" t="n">
        <v>28980.84</v>
      </c>
      <c r="BY514" s="0" t="n">
        <v>29196.15</v>
      </c>
      <c r="BZ514" s="0" t="n">
        <v>28217.97</v>
      </c>
      <c r="CA514" s="0" t="n">
        <v>28166.28</v>
      </c>
      <c r="CB514" s="0" t="n">
        <v>25590.04</v>
      </c>
      <c r="CC514" s="0" t="n">
        <v>28534.07</v>
      </c>
      <c r="CD514" s="0" t="n">
        <v>26262.75</v>
      </c>
      <c r="CE514" s="0" t="n">
        <v>23853.5</v>
      </c>
      <c r="CF514" s="0" t="n">
        <v>25692.63</v>
      </c>
      <c r="CG514" s="0" t="n">
        <v>28020.91</v>
      </c>
      <c r="CH514" s="0" t="n">
        <v>32010.45</v>
      </c>
      <c r="CI514" s="0" t="n">
        <v>31126.97</v>
      </c>
      <c r="CJ514" s="0" t="n">
        <v>31464.15</v>
      </c>
      <c r="CK514" s="0" t="n">
        <v>30701.06</v>
      </c>
      <c r="CL514" s="0" t="n">
        <v>33620.22</v>
      </c>
      <c r="CM514" s="0" t="n">
        <v>32245.15</v>
      </c>
      <c r="CN514" s="0" t="n">
        <v>31036.19</v>
      </c>
      <c r="CO514" s="0" t="n">
        <v>30015.51</v>
      </c>
      <c r="CP514" s="0" t="n">
        <v>27698.11</v>
      </c>
      <c r="CQ514" s="0" t="n">
        <v>31862.05</v>
      </c>
      <c r="CR514" s="0" t="n">
        <v>32720.7</v>
      </c>
      <c r="CS514" s="0" t="n">
        <v>32332.92</v>
      </c>
      <c r="CT514" s="0" t="n">
        <v>33299.7</v>
      </c>
      <c r="CU514" s="0" t="n">
        <v>33515.44</v>
      </c>
      <c r="CV514" s="0" t="n">
        <v>31607.68</v>
      </c>
      <c r="CW514" s="0" t="n">
        <v>33784</v>
      </c>
      <c r="CX514" s="0" t="n">
        <v>34630.37</v>
      </c>
      <c r="CY514" s="0" t="n">
        <v>36003.29</v>
      </c>
      <c r="CZ514" s="0" t="n">
        <v>36368.13</v>
      </c>
      <c r="DA514" s="0" t="n">
        <v>37415.59</v>
      </c>
      <c r="DB514" s="0" t="n">
        <v>39683.21</v>
      </c>
      <c r="DC514" s="0" t="n">
        <v>39404.55</v>
      </c>
      <c r="DD514" s="0" t="n">
        <v>36887.12</v>
      </c>
      <c r="DE514" s="0" t="n">
        <v>35870.13</v>
      </c>
      <c r="DF514" s="0" t="n">
        <v>36215.95</v>
      </c>
      <c r="DG514" s="0" t="n">
        <v>36452.81</v>
      </c>
      <c r="DH514" s="0" t="n">
        <v>39233.12</v>
      </c>
      <c r="DI514" s="0" t="n">
        <v>39088.32</v>
      </c>
      <c r="DJ514" s="0" t="n">
        <v>40906.14</v>
      </c>
      <c r="DK514" s="0" t="n">
        <v>41659.55</v>
      </c>
      <c r="DL514" s="0" t="n">
        <v>42615.79</v>
      </c>
      <c r="DM514" s="0" t="n">
        <v>41494.39</v>
      </c>
      <c r="DN514" s="0" t="n">
        <v>44211.65</v>
      </c>
      <c r="DO514" s="0" t="n">
        <v>45343.05</v>
      </c>
      <c r="DP514" s="0" t="n">
        <v>44279.36</v>
      </c>
      <c r="DQ514" s="0" t="n">
        <v>46470.18</v>
      </c>
      <c r="DR514" s="0" t="n">
        <v>47973.82</v>
      </c>
      <c r="DS514" s="0" t="n">
        <v>48256.45</v>
      </c>
      <c r="DT514" s="0" t="n">
        <v>47897.19</v>
      </c>
      <c r="DU514" s="0" t="n">
        <v>48984.64</v>
      </c>
      <c r="DV514" s="0" t="n">
        <v>47665.93</v>
      </c>
      <c r="DW514" s="0" t="n">
        <v>43915.59</v>
      </c>
      <c r="DX514" s="0" t="n">
        <v>46519.46</v>
      </c>
      <c r="DY514" s="0" t="n">
        <v>46184.86</v>
      </c>
      <c r="DZ514" s="0" t="n">
        <v>43083.86</v>
      </c>
      <c r="EA514" s="0" t="n">
        <v>42870</v>
      </c>
      <c r="EB514" s="0" t="n">
        <v>44969.73</v>
      </c>
      <c r="EC514" s="0" t="n">
        <v>47994.96</v>
      </c>
      <c r="ED514" s="0" t="n">
        <v>34364.25</v>
      </c>
    </row>
    <row r="515" customFormat="false" ht="14.35" hidden="false" customHeight="false" outlineLevel="0" collapsed="false">
      <c r="A515" s="0" t="s">
        <v>2152</v>
      </c>
      <c r="B515" s="0" t="n">
        <v>1022.46</v>
      </c>
      <c r="C515" s="0" t="n">
        <v>1488.01</v>
      </c>
      <c r="D515" s="0" t="n">
        <v>1907.09</v>
      </c>
      <c r="E515" s="0" t="n">
        <v>1963.18</v>
      </c>
      <c r="F515" s="0" t="n">
        <v>1536.89</v>
      </c>
      <c r="G515" s="0" t="n">
        <v>1919.91</v>
      </c>
      <c r="H515" s="0" t="n">
        <v>1900.68</v>
      </c>
      <c r="I515" s="0" t="n">
        <v>2408.7</v>
      </c>
      <c r="J515" s="0" t="n">
        <v>2234.02</v>
      </c>
      <c r="K515" s="0" t="n">
        <v>2105.81</v>
      </c>
      <c r="L515" s="0" t="n">
        <v>2179.53</v>
      </c>
      <c r="M515" s="0" t="n">
        <v>1750.03</v>
      </c>
      <c r="N515" s="0" t="n">
        <v>2043.31</v>
      </c>
      <c r="O515" s="0" t="n">
        <v>2147.48</v>
      </c>
      <c r="P515" s="0" t="n">
        <v>2217.99</v>
      </c>
      <c r="Q515" s="0" t="n">
        <v>2193.95</v>
      </c>
      <c r="R515" s="0" t="n">
        <v>2328.57</v>
      </c>
      <c r="S515" s="0" t="n">
        <v>2383.06</v>
      </c>
      <c r="T515" s="0" t="n">
        <v>2469.6</v>
      </c>
      <c r="U515" s="0" t="n">
        <v>2812.55</v>
      </c>
      <c r="V515" s="0" t="n">
        <v>3245.25</v>
      </c>
      <c r="W515" s="0" t="n">
        <v>3652.31</v>
      </c>
      <c r="X515" s="0" t="n">
        <v>4081.81</v>
      </c>
      <c r="Y515" s="0" t="n">
        <v>3786.93</v>
      </c>
      <c r="Z515" s="0" t="n">
        <v>3335</v>
      </c>
      <c r="AA515" s="0" t="n">
        <v>3492.05</v>
      </c>
      <c r="AB515" s="0" t="n">
        <v>3929.56</v>
      </c>
      <c r="AC515" s="0" t="n">
        <v>3578.59</v>
      </c>
      <c r="AD515" s="0" t="n">
        <v>3407.12</v>
      </c>
      <c r="AE515" s="0" t="n">
        <v>2727.61</v>
      </c>
      <c r="AF515" s="0" t="n">
        <v>2187.54</v>
      </c>
      <c r="AG515" s="0" t="n">
        <v>2607.42</v>
      </c>
      <c r="AH515" s="0" t="n">
        <v>2503.25</v>
      </c>
      <c r="AI515" s="0" t="n">
        <v>2354.21</v>
      </c>
      <c r="AJ515" s="0" t="n">
        <v>2669.92</v>
      </c>
      <c r="AK515" s="0" t="n">
        <v>2951.98</v>
      </c>
      <c r="AL515" s="0" t="n">
        <v>3086.6</v>
      </c>
      <c r="AM515" s="0" t="n">
        <v>2895.89</v>
      </c>
      <c r="AN515" s="0" t="n">
        <v>2695.56</v>
      </c>
      <c r="AO515" s="0" t="n">
        <v>2677.94</v>
      </c>
      <c r="AP515" s="0" t="n">
        <v>2713.19</v>
      </c>
      <c r="AQ515" s="0" t="n">
        <v>3020.89</v>
      </c>
      <c r="AR515" s="0" t="n">
        <v>3177.94</v>
      </c>
      <c r="AS515" s="0" t="n">
        <v>3253.27</v>
      </c>
      <c r="AT515" s="0" t="n">
        <v>3142.69</v>
      </c>
      <c r="AU515" s="0" t="n">
        <v>3000.06</v>
      </c>
      <c r="AV515" s="0" t="n">
        <v>3251.66</v>
      </c>
      <c r="AW515" s="0" t="n">
        <v>3501.67</v>
      </c>
      <c r="AX515" s="0" t="n">
        <v>3479.23</v>
      </c>
      <c r="AY515" s="0" t="n">
        <v>3448.78</v>
      </c>
      <c r="AZ515" s="0" t="n">
        <v>3865.46</v>
      </c>
      <c r="BA515" s="0" t="n">
        <v>3798.15</v>
      </c>
      <c r="BB515" s="0" t="n">
        <v>5722.38</v>
      </c>
      <c r="BC515" s="0" t="n">
        <v>6544.78</v>
      </c>
      <c r="BD515" s="0" t="n">
        <v>6650.66</v>
      </c>
      <c r="BE515" s="0" t="n">
        <v>7253.93</v>
      </c>
      <c r="BF515" s="0" t="n">
        <v>7084.02</v>
      </c>
      <c r="BG515" s="0" t="n">
        <v>6786.09</v>
      </c>
      <c r="BH515" s="0" t="n">
        <v>7268.7</v>
      </c>
      <c r="BI515" s="0" t="n">
        <v>7273.62</v>
      </c>
      <c r="BJ515" s="0" t="n">
        <v>7603.57</v>
      </c>
      <c r="BK515" s="0" t="n">
        <v>7901.51</v>
      </c>
      <c r="BL515" s="0" t="n">
        <v>7748.84</v>
      </c>
      <c r="BM515" s="0" t="n">
        <v>7837.49</v>
      </c>
      <c r="BN515" s="0" t="n">
        <v>7118.5</v>
      </c>
      <c r="BO515" s="0" t="n">
        <v>6872.27</v>
      </c>
      <c r="BP515" s="0" t="n">
        <v>7633.12</v>
      </c>
      <c r="BQ515" s="0" t="n">
        <v>6923.98</v>
      </c>
      <c r="BR515" s="0" t="n">
        <v>8258.54</v>
      </c>
      <c r="BS515" s="0" t="n">
        <v>8032.01</v>
      </c>
      <c r="BT515" s="0" t="n">
        <v>8408.74</v>
      </c>
      <c r="BU515" s="0" t="n">
        <v>9275.47</v>
      </c>
      <c r="BV515" s="0" t="n">
        <v>9634.97</v>
      </c>
      <c r="BW515" s="0" t="n">
        <v>10654.36</v>
      </c>
      <c r="BX515" s="0" t="n">
        <v>10248.08</v>
      </c>
      <c r="BY515" s="0" t="n">
        <v>10484.46</v>
      </c>
      <c r="BZ515" s="0" t="n">
        <v>10927.68</v>
      </c>
      <c r="CA515" s="0" t="n">
        <v>10873.5</v>
      </c>
      <c r="CB515" s="0" t="n">
        <v>10095.42</v>
      </c>
      <c r="CC515" s="0" t="n">
        <v>10307.18</v>
      </c>
      <c r="CD515" s="0" t="n">
        <v>10329.34</v>
      </c>
      <c r="CE515" s="0" t="n">
        <v>9932.91</v>
      </c>
      <c r="CF515" s="0" t="n">
        <v>8994.77</v>
      </c>
      <c r="CG515" s="0" t="n">
        <v>6419.21</v>
      </c>
      <c r="CH515" s="0" t="n">
        <v>7610.96</v>
      </c>
      <c r="CI515" s="0" t="n">
        <v>7426.29</v>
      </c>
      <c r="CJ515" s="0" t="n">
        <v>7854.73</v>
      </c>
      <c r="CK515" s="0" t="n">
        <v>7714.38</v>
      </c>
      <c r="CL515" s="0" t="n">
        <v>8261.48</v>
      </c>
      <c r="CM515" s="0" t="n">
        <v>8880.85</v>
      </c>
      <c r="CN515" s="0" t="n">
        <v>8502.48</v>
      </c>
      <c r="CO515" s="0" t="n">
        <v>8917</v>
      </c>
      <c r="CP515" s="0" t="n">
        <v>8962.79</v>
      </c>
      <c r="CQ515" s="0" t="n">
        <v>9553.24</v>
      </c>
      <c r="CR515" s="0" t="n">
        <v>9640</v>
      </c>
      <c r="CS515" s="0" t="n">
        <v>10432.89</v>
      </c>
      <c r="CT515" s="0" t="n">
        <v>11129.38</v>
      </c>
      <c r="CU515" s="0" t="n">
        <v>11659.58</v>
      </c>
      <c r="CV515" s="0" t="n">
        <v>12965.8</v>
      </c>
      <c r="CW515" s="0" t="n">
        <v>11871.66</v>
      </c>
      <c r="CX515" s="0" t="n">
        <v>12206.64</v>
      </c>
      <c r="CY515" s="0" t="n">
        <v>12050</v>
      </c>
      <c r="CZ515" s="0" t="n">
        <v>12881.45</v>
      </c>
      <c r="DA515" s="0" t="n">
        <v>13230.89</v>
      </c>
      <c r="DB515" s="0" t="n">
        <v>13001.95</v>
      </c>
      <c r="DC515" s="0" t="n">
        <v>12532</v>
      </c>
      <c r="DD515" s="0" t="n">
        <v>14725.1</v>
      </c>
      <c r="DE515" s="0" t="n">
        <v>14045.48</v>
      </c>
      <c r="DF515" s="0" t="n">
        <v>14691.36</v>
      </c>
      <c r="DG515" s="0" t="n">
        <v>14334.68</v>
      </c>
      <c r="DH515" s="0" t="n">
        <v>15703.56</v>
      </c>
      <c r="DI515" s="0" t="n">
        <v>14445.54</v>
      </c>
      <c r="DJ515" s="0" t="n">
        <v>13790.02</v>
      </c>
      <c r="DK515" s="0" t="n">
        <v>13168.23</v>
      </c>
      <c r="DL515" s="0" t="n">
        <v>13423.7</v>
      </c>
      <c r="DM515" s="0" t="n">
        <v>12382.58</v>
      </c>
      <c r="DN515" s="0" t="n">
        <v>12136.75</v>
      </c>
      <c r="DO515" s="0" t="n">
        <v>12189.78</v>
      </c>
      <c r="DP515" s="0" t="n">
        <v>12604.3</v>
      </c>
      <c r="DQ515" s="0" t="n">
        <v>13163.41</v>
      </c>
      <c r="DR515" s="0" t="n">
        <v>13009.18</v>
      </c>
      <c r="DS515" s="0" t="n">
        <v>14435.89</v>
      </c>
      <c r="DT515" s="0" t="n">
        <v>13409.24</v>
      </c>
      <c r="DU515" s="0" t="n">
        <v>14325.04</v>
      </c>
      <c r="DV515" s="0" t="n">
        <v>15245.66</v>
      </c>
      <c r="DW515" s="0" t="n">
        <v>14175.62</v>
      </c>
      <c r="DX515" s="0" t="n">
        <v>15211.91</v>
      </c>
      <c r="DY515" s="0" t="n">
        <v>14739.55</v>
      </c>
      <c r="DZ515" s="0" t="n">
        <v>17467.68</v>
      </c>
      <c r="EA515" s="0" t="n">
        <v>16696.48</v>
      </c>
      <c r="EB515" s="0" t="n">
        <v>16894.1</v>
      </c>
      <c r="EC515" s="0" t="n">
        <v>18079.82</v>
      </c>
      <c r="ED515" s="0" t="n">
        <v>11505.34</v>
      </c>
    </row>
    <row r="516" customFormat="false" ht="14.35" hidden="false" customHeight="false" outlineLevel="0" collapsed="false">
      <c r="A516" s="0" t="s">
        <v>2153</v>
      </c>
      <c r="B516" s="0" t="n">
        <v>1861.95</v>
      </c>
      <c r="C516" s="0" t="n">
        <v>2736.54</v>
      </c>
      <c r="D516" s="0" t="n">
        <v>3914.03</v>
      </c>
      <c r="E516" s="0" t="n">
        <v>4423.98</v>
      </c>
      <c r="F516" s="0" t="n">
        <v>3829.92</v>
      </c>
      <c r="G516" s="0" t="n">
        <v>6044.61</v>
      </c>
      <c r="H516" s="0" t="n">
        <v>6068.3</v>
      </c>
      <c r="I516" s="0" t="n">
        <v>6444.61</v>
      </c>
      <c r="J516" s="0" t="n">
        <v>6223.65</v>
      </c>
      <c r="K516" s="0" t="n">
        <v>6775.51</v>
      </c>
      <c r="L516" s="0" t="n">
        <v>6147.07</v>
      </c>
      <c r="M516" s="0" t="n">
        <v>5516.97</v>
      </c>
      <c r="N516" s="0" t="n">
        <v>5765.04</v>
      </c>
      <c r="O516" s="0" t="n">
        <v>6507.52</v>
      </c>
      <c r="P516" s="0" t="n">
        <v>6104.71</v>
      </c>
      <c r="Q516" s="0" t="n">
        <v>5320.27</v>
      </c>
      <c r="R516" s="0" t="n">
        <v>4872.38</v>
      </c>
      <c r="S516" s="0" t="n">
        <v>6153.9</v>
      </c>
      <c r="T516" s="0" t="n">
        <v>6694.99</v>
      </c>
      <c r="U516" s="0" t="n">
        <v>7225.72</v>
      </c>
      <c r="V516" s="0" t="n">
        <v>6703.87</v>
      </c>
      <c r="W516" s="0" t="n">
        <v>6900.01</v>
      </c>
      <c r="X516" s="0" t="n">
        <v>6701.36</v>
      </c>
      <c r="Y516" s="0" t="n">
        <v>5294.7</v>
      </c>
      <c r="Z516" s="0" t="n">
        <v>5416.44</v>
      </c>
      <c r="AA516" s="0" t="n">
        <v>6015.23</v>
      </c>
      <c r="AB516" s="0" t="n">
        <v>6224.16</v>
      </c>
      <c r="AC516" s="0" t="n">
        <v>6689.98</v>
      </c>
      <c r="AD516" s="0" t="n">
        <v>7574.55</v>
      </c>
      <c r="AE516" s="0" t="n">
        <v>7153.82</v>
      </c>
      <c r="AF516" s="0" t="n">
        <v>7370.15</v>
      </c>
      <c r="AG516" s="0" t="n">
        <v>7019.55</v>
      </c>
      <c r="AH516" s="0" t="n">
        <v>6755.09</v>
      </c>
      <c r="AI516" s="0" t="n">
        <v>6863.73</v>
      </c>
      <c r="AJ516" s="0" t="n">
        <v>3486.94</v>
      </c>
      <c r="AK516" s="0" t="n">
        <v>4053.18</v>
      </c>
      <c r="AL516" s="0" t="n">
        <v>3877.95</v>
      </c>
      <c r="AM516" s="0" t="n">
        <v>3754.02</v>
      </c>
      <c r="AN516" s="0" t="n">
        <v>4698.27</v>
      </c>
      <c r="AO516" s="0" t="n">
        <v>5569.13</v>
      </c>
      <c r="AP516" s="0" t="n">
        <v>5035.41</v>
      </c>
      <c r="AQ516" s="0" t="n">
        <v>6692.89</v>
      </c>
      <c r="AR516" s="0" t="n">
        <v>6665.85</v>
      </c>
      <c r="AS516" s="0" t="n">
        <v>6622.19</v>
      </c>
      <c r="AT516" s="0" t="n">
        <v>7029.89</v>
      </c>
      <c r="AU516" s="0" t="n">
        <v>7393.66</v>
      </c>
      <c r="AV516" s="0" t="n">
        <v>7642.67</v>
      </c>
      <c r="AW516" s="0" t="n">
        <v>8035.65</v>
      </c>
      <c r="AX516" s="0" t="n">
        <v>7964.55</v>
      </c>
      <c r="AY516" s="0" t="n">
        <v>7882.12</v>
      </c>
      <c r="AZ516" s="0" t="n">
        <v>7202.24</v>
      </c>
      <c r="BA516" s="0" t="n">
        <v>6896.39</v>
      </c>
      <c r="BB516" s="0" t="n">
        <v>7853.57</v>
      </c>
      <c r="BC516" s="0" t="n">
        <v>6119.01</v>
      </c>
      <c r="BD516" s="0" t="n">
        <v>6305.03</v>
      </c>
      <c r="BE516" s="0" t="n">
        <v>6164.25</v>
      </c>
      <c r="BF516" s="0" t="n">
        <v>7290.63</v>
      </c>
      <c r="BG516" s="0" t="n">
        <v>7351.75</v>
      </c>
      <c r="BH516" s="0" t="n">
        <v>8135.26</v>
      </c>
      <c r="BI516" s="0" t="n">
        <v>8849.7</v>
      </c>
      <c r="BJ516" s="0" t="n">
        <v>8925.53</v>
      </c>
      <c r="BK516" s="0" t="n">
        <v>8024.93</v>
      </c>
      <c r="BL516" s="0" t="n">
        <v>8286.12</v>
      </c>
      <c r="BM516" s="0" t="n">
        <v>8658.3</v>
      </c>
      <c r="BN516" s="0" t="n">
        <v>9128.68</v>
      </c>
      <c r="BO516" s="0" t="n">
        <v>9660.64</v>
      </c>
      <c r="BP516" s="0" t="n">
        <v>9900.28</v>
      </c>
      <c r="BQ516" s="0" t="n">
        <v>9265.43</v>
      </c>
      <c r="BR516" s="0" t="n">
        <v>9908.58</v>
      </c>
      <c r="BS516" s="0" t="n">
        <v>9956.35</v>
      </c>
      <c r="BT516" s="0" t="n">
        <v>9732.12</v>
      </c>
      <c r="BU516" s="0" t="n">
        <v>10203.24</v>
      </c>
      <c r="BV516" s="0" t="n">
        <v>10411.14</v>
      </c>
      <c r="BW516" s="0" t="n">
        <v>11300.29</v>
      </c>
      <c r="BX516" s="0" t="n">
        <v>11845.16</v>
      </c>
      <c r="BY516" s="0" t="n">
        <v>12358.72</v>
      </c>
      <c r="BZ516" s="0" t="n">
        <v>12390.86</v>
      </c>
      <c r="CA516" s="0" t="n">
        <v>14050.79</v>
      </c>
      <c r="CB516" s="0" t="n">
        <v>13565.68</v>
      </c>
      <c r="CC516" s="0" t="n">
        <v>14862.73</v>
      </c>
      <c r="CD516" s="0" t="n">
        <v>14973.98</v>
      </c>
      <c r="CE516" s="0" t="n">
        <v>16937.36</v>
      </c>
      <c r="CF516" s="0" t="n">
        <v>15382.6</v>
      </c>
      <c r="CG516" s="0" t="n">
        <v>14088.05</v>
      </c>
      <c r="CH516" s="0" t="n">
        <v>15835.1</v>
      </c>
      <c r="CI516" s="0" t="n">
        <v>14407.7</v>
      </c>
      <c r="CJ516" s="0" t="n">
        <v>15358.13</v>
      </c>
      <c r="CK516" s="0" t="n">
        <v>14523.19</v>
      </c>
      <c r="CL516" s="0" t="n">
        <v>15420.69</v>
      </c>
      <c r="CM516" s="0" t="n">
        <v>15912.83</v>
      </c>
      <c r="CN516" s="0" t="n">
        <v>15568.75</v>
      </c>
      <c r="CO516" s="0" t="n">
        <v>16284.33</v>
      </c>
      <c r="CP516" s="0" t="n">
        <v>16632.27</v>
      </c>
      <c r="CQ516" s="0" t="n">
        <v>16501.89</v>
      </c>
      <c r="CR516" s="0" t="n">
        <v>16194.5</v>
      </c>
      <c r="CS516" s="0" t="n">
        <v>16804.08</v>
      </c>
      <c r="CT516" s="0" t="n">
        <v>17230.18</v>
      </c>
      <c r="CU516" s="0" t="n">
        <v>17712.45</v>
      </c>
      <c r="CV516" s="0" t="n">
        <v>19314.32</v>
      </c>
      <c r="CW516" s="0" t="n">
        <v>19931.84</v>
      </c>
      <c r="CX516" s="0" t="n">
        <v>21045.3</v>
      </c>
      <c r="CY516" s="0" t="n">
        <v>20063.27</v>
      </c>
      <c r="CZ516" s="0" t="n">
        <v>20181.28</v>
      </c>
      <c r="DA516" s="0" t="n">
        <v>20545.03</v>
      </c>
      <c r="DB516" s="0" t="n">
        <v>16866.78</v>
      </c>
      <c r="DC516" s="0" t="n">
        <v>16580.4</v>
      </c>
      <c r="DD516" s="0" t="n">
        <v>18490.04</v>
      </c>
      <c r="DE516" s="0" t="n">
        <v>14295.41</v>
      </c>
      <c r="DF516" s="0" t="n">
        <v>15910.98</v>
      </c>
      <c r="DG516" s="0" t="n">
        <v>14904.38</v>
      </c>
      <c r="DH516" s="0" t="n">
        <v>15645.29</v>
      </c>
      <c r="DI516" s="0" t="n">
        <v>17084.69</v>
      </c>
      <c r="DJ516" s="0" t="n">
        <v>17493.98</v>
      </c>
      <c r="DK516" s="0" t="n">
        <v>18022.92</v>
      </c>
      <c r="DL516" s="0" t="n">
        <v>17934.1</v>
      </c>
      <c r="DM516" s="0" t="n">
        <v>16144.84</v>
      </c>
      <c r="DN516" s="0" t="n">
        <v>16647.32</v>
      </c>
      <c r="DO516" s="0" t="n">
        <v>16490.72</v>
      </c>
      <c r="DP516" s="0" t="n">
        <v>15553.84</v>
      </c>
      <c r="DQ516" s="0" t="n">
        <v>17011.12</v>
      </c>
      <c r="DR516" s="0" t="n">
        <v>16200.75</v>
      </c>
      <c r="DS516" s="0" t="n">
        <v>16904.95</v>
      </c>
      <c r="DT516" s="0" t="n">
        <v>16152.27</v>
      </c>
      <c r="DU516" s="0" t="n">
        <v>16894.87</v>
      </c>
      <c r="DV516" s="0" t="n">
        <v>18414.94</v>
      </c>
      <c r="DW516" s="0" t="n">
        <v>18050.82</v>
      </c>
      <c r="DX516" s="0" t="n">
        <v>18562.65</v>
      </c>
      <c r="DY516" s="0" t="n">
        <v>19322.56</v>
      </c>
      <c r="DZ516" s="0" t="n">
        <v>13331.45</v>
      </c>
      <c r="EA516" s="0" t="n">
        <v>15817.68</v>
      </c>
      <c r="EB516" s="0" t="n">
        <v>15426.07</v>
      </c>
      <c r="EC516" s="0" t="n">
        <v>14921.66</v>
      </c>
      <c r="ED516" s="0" t="n">
        <v>8745.64</v>
      </c>
    </row>
    <row r="517" customFormat="false" ht="14.35" hidden="false" customHeight="false" outlineLevel="0" collapsed="false">
      <c r="A517" s="0" t="s">
        <v>2154</v>
      </c>
      <c r="B517" s="0" t="n">
        <v>5451.32</v>
      </c>
      <c r="C517" s="0" t="n">
        <v>6762.19</v>
      </c>
      <c r="D517" s="0" t="n">
        <v>6882.09</v>
      </c>
      <c r="E517" s="0" t="n">
        <v>7272.81</v>
      </c>
      <c r="F517" s="0" t="n">
        <v>6722.84</v>
      </c>
      <c r="G517" s="0" t="n">
        <v>7078.84</v>
      </c>
      <c r="H517" s="0" t="n">
        <v>7592.2</v>
      </c>
      <c r="I517" s="0" t="n">
        <v>7204</v>
      </c>
      <c r="J517" s="0" t="n">
        <v>6876.77</v>
      </c>
      <c r="K517" s="0" t="n">
        <v>6921.3</v>
      </c>
      <c r="L517" s="0" t="n">
        <v>7313.59</v>
      </c>
      <c r="M517" s="0" t="n">
        <v>6970.07</v>
      </c>
      <c r="N517" s="0" t="n">
        <v>7902.56</v>
      </c>
      <c r="O517" s="0" t="n">
        <v>7853.72</v>
      </c>
      <c r="P517" s="0" t="n">
        <v>9024.34</v>
      </c>
      <c r="Q517" s="0" t="n">
        <v>8070.6</v>
      </c>
      <c r="R517" s="0" t="n">
        <v>7685.27</v>
      </c>
      <c r="S517" s="0" t="n">
        <v>8682.24</v>
      </c>
      <c r="T517" s="0" t="n">
        <v>9261.48</v>
      </c>
      <c r="U517" s="0" t="n">
        <v>10146.25</v>
      </c>
      <c r="V517" s="0" t="n">
        <v>10849.27</v>
      </c>
      <c r="W517" s="0" t="n">
        <v>11917.42</v>
      </c>
      <c r="X517" s="0" t="n">
        <v>11518.19</v>
      </c>
      <c r="Y517" s="0" t="n">
        <v>11401.39</v>
      </c>
      <c r="Z517" s="0" t="n">
        <v>10254.01</v>
      </c>
      <c r="AA517" s="0" t="n">
        <v>10705.64</v>
      </c>
      <c r="AB517" s="0" t="n">
        <v>11512.58</v>
      </c>
      <c r="AC517" s="0" t="n">
        <v>9987.76</v>
      </c>
      <c r="AD517" s="0" t="n">
        <v>10743.8</v>
      </c>
      <c r="AE517" s="0" t="n">
        <v>9403.87</v>
      </c>
      <c r="AF517" s="0" t="n">
        <v>8856.69</v>
      </c>
      <c r="AG517" s="0" t="n">
        <v>9374.18</v>
      </c>
      <c r="AH517" s="0" t="n">
        <v>9653.7</v>
      </c>
      <c r="AI517" s="0" t="n">
        <v>8716.52</v>
      </c>
      <c r="AJ517" s="0" t="n">
        <v>9031.35</v>
      </c>
      <c r="AK517" s="0" t="n">
        <v>9122.52</v>
      </c>
      <c r="AL517" s="0" t="n">
        <v>9342.03</v>
      </c>
      <c r="AM517" s="0" t="n">
        <v>9965.54</v>
      </c>
      <c r="AN517" s="0" t="n">
        <v>8224.32</v>
      </c>
      <c r="AO517" s="0" t="n">
        <v>8300.79</v>
      </c>
      <c r="AP517" s="0" t="n">
        <v>7721.27</v>
      </c>
      <c r="AQ517" s="0" t="n">
        <v>7722.7</v>
      </c>
      <c r="AR517" s="0" t="n">
        <v>8211.16</v>
      </c>
      <c r="AS517" s="0" t="n">
        <v>7267.28</v>
      </c>
      <c r="AT517" s="0" t="n">
        <v>7726.04</v>
      </c>
      <c r="AU517" s="0" t="n">
        <v>7949.66</v>
      </c>
      <c r="AV517" s="0" t="n">
        <v>8923.51</v>
      </c>
      <c r="AW517" s="0" t="n">
        <v>8933.96</v>
      </c>
      <c r="AX517" s="0" t="n">
        <v>7899.85</v>
      </c>
      <c r="AY517" s="0" t="n">
        <v>7581.7</v>
      </c>
      <c r="AZ517" s="0" t="n">
        <v>7940</v>
      </c>
      <c r="BA517" s="0" t="n">
        <v>7770.57</v>
      </c>
      <c r="BB517" s="0" t="n">
        <v>8252.85</v>
      </c>
      <c r="BC517" s="0" t="n">
        <v>8421.19</v>
      </c>
      <c r="BD517" s="0" t="n">
        <v>9151.86</v>
      </c>
      <c r="BE517" s="0" t="n">
        <v>8927.05</v>
      </c>
      <c r="BF517" s="0" t="n">
        <v>8759.77</v>
      </c>
      <c r="BG517" s="0" t="n">
        <v>8763.88</v>
      </c>
      <c r="BH517" s="0" t="n">
        <v>8833.34</v>
      </c>
      <c r="BI517" s="0" t="n">
        <v>8428.23</v>
      </c>
      <c r="BJ517" s="0" t="n">
        <v>8094.87</v>
      </c>
      <c r="BK517" s="0" t="n">
        <v>7669.78</v>
      </c>
      <c r="BL517" s="0" t="n">
        <v>8656.83</v>
      </c>
      <c r="BM517" s="0" t="n">
        <v>8806.83</v>
      </c>
      <c r="BN517" s="0" t="n">
        <v>8616.72</v>
      </c>
      <c r="BO517" s="0" t="n">
        <v>7976.01</v>
      </c>
      <c r="BP517" s="0" t="n">
        <v>8274.52</v>
      </c>
      <c r="BQ517" s="0" t="n">
        <v>7482.39</v>
      </c>
      <c r="BR517" s="0" t="n">
        <v>8475.97</v>
      </c>
      <c r="BS517" s="0" t="n">
        <v>8622.67</v>
      </c>
      <c r="BT517" s="0" t="n">
        <v>8358.1</v>
      </c>
      <c r="BU517" s="0" t="n">
        <v>8685.84</v>
      </c>
      <c r="BV517" s="0" t="n">
        <v>9253.95</v>
      </c>
      <c r="BW517" s="0" t="n">
        <v>8957.8</v>
      </c>
      <c r="BX517" s="0" t="n">
        <v>9127.6</v>
      </c>
      <c r="BY517" s="0" t="n">
        <v>9199.32</v>
      </c>
      <c r="BZ517" s="0" t="n">
        <v>8639.85</v>
      </c>
      <c r="CA517" s="0" t="n">
        <v>9174.25</v>
      </c>
      <c r="CB517" s="0" t="n">
        <v>9274.5</v>
      </c>
      <c r="CC517" s="0" t="n">
        <v>9365</v>
      </c>
      <c r="CD517" s="0" t="n">
        <v>9067.14</v>
      </c>
      <c r="CE517" s="0" t="n">
        <v>8686.86</v>
      </c>
      <c r="CF517" s="0" t="n">
        <v>8108.98</v>
      </c>
      <c r="CG517" s="0" t="n">
        <v>8519.09</v>
      </c>
      <c r="CH517" s="0" t="n">
        <v>8773.89</v>
      </c>
      <c r="CI517" s="0" t="n">
        <v>8741.03</v>
      </c>
      <c r="CJ517" s="0" t="n">
        <v>8747.93</v>
      </c>
      <c r="CK517" s="0" t="n">
        <v>8968.22</v>
      </c>
      <c r="CL517" s="0" t="n">
        <v>9101.13</v>
      </c>
      <c r="CM517" s="0" t="n">
        <v>9284.34</v>
      </c>
      <c r="CN517" s="0" t="n">
        <v>9277.1</v>
      </c>
      <c r="CO517" s="0" t="n">
        <v>9295.21</v>
      </c>
      <c r="CP517" s="0" t="n">
        <v>9137.77</v>
      </c>
      <c r="CQ517" s="0" t="n">
        <v>10079.33</v>
      </c>
      <c r="CR517" s="0" t="n">
        <v>9655.45</v>
      </c>
      <c r="CS517" s="0" t="n">
        <v>9871.89</v>
      </c>
      <c r="CT517" s="0" t="n">
        <v>10225.59</v>
      </c>
      <c r="CU517" s="0" t="n">
        <v>10064.77</v>
      </c>
      <c r="CV517" s="0" t="n">
        <v>9559.53</v>
      </c>
      <c r="CW517" s="0" t="n">
        <v>10053.18</v>
      </c>
      <c r="CX517" s="0" t="n">
        <v>10305.41</v>
      </c>
      <c r="CY517" s="0" t="n">
        <v>9839.37</v>
      </c>
      <c r="CZ517" s="0" t="n">
        <v>10475.57</v>
      </c>
      <c r="DA517" s="0" t="n">
        <v>10923.8</v>
      </c>
      <c r="DB517" s="0" t="n">
        <v>10635.52</v>
      </c>
      <c r="DC517" s="0" t="n">
        <v>11435.18</v>
      </c>
      <c r="DD517" s="0" t="n">
        <v>11858.11</v>
      </c>
      <c r="DE517" s="0" t="n">
        <v>11083.32</v>
      </c>
      <c r="DF517" s="0" t="n">
        <v>11418.7</v>
      </c>
      <c r="DG517" s="0" t="n">
        <v>11206.02</v>
      </c>
      <c r="DH517" s="0" t="n">
        <v>12638.11</v>
      </c>
      <c r="DI517" s="0" t="n">
        <v>13630.29</v>
      </c>
      <c r="DJ517" s="0" t="n">
        <v>12746.41</v>
      </c>
      <c r="DK517" s="0" t="n">
        <v>12740.44</v>
      </c>
      <c r="DL517" s="0" t="n">
        <v>13101.31</v>
      </c>
      <c r="DM517" s="0" t="n">
        <v>11663.04</v>
      </c>
      <c r="DN517" s="0" t="n">
        <v>12190.02</v>
      </c>
      <c r="DO517" s="0" t="n">
        <v>12471.34</v>
      </c>
      <c r="DP517" s="0" t="n">
        <v>11805.14</v>
      </c>
      <c r="DQ517" s="0" t="n">
        <v>12604.24</v>
      </c>
      <c r="DR517" s="0" t="n">
        <v>13159.07</v>
      </c>
      <c r="DS517" s="0" t="n">
        <v>13583.56</v>
      </c>
      <c r="DT517" s="0" t="n">
        <v>12695.01</v>
      </c>
      <c r="DU517" s="0" t="n">
        <v>12775.85</v>
      </c>
      <c r="DV517" s="0" t="n">
        <v>12753.49</v>
      </c>
      <c r="DW517" s="0" t="n">
        <v>12136.49</v>
      </c>
      <c r="DX517" s="0" t="n">
        <v>12839.86</v>
      </c>
      <c r="DY517" s="0" t="n">
        <v>12696.45</v>
      </c>
      <c r="DZ517" s="0" t="n">
        <v>13016.13</v>
      </c>
      <c r="EA517" s="0" t="n">
        <v>12997.39</v>
      </c>
      <c r="EB517" s="0" t="n">
        <v>13148.96</v>
      </c>
      <c r="EC517" s="0" t="n">
        <v>12503.52</v>
      </c>
      <c r="ED517" s="0" t="n">
        <v>10528.77</v>
      </c>
    </row>
    <row r="518" customFormat="false" ht="14.35" hidden="false" customHeight="false" outlineLevel="0" collapsed="false">
      <c r="A518" s="0" t="s">
        <v>2155</v>
      </c>
      <c r="B518" s="0" t="n">
        <v>4224.39</v>
      </c>
      <c r="C518" s="0" t="n">
        <v>4921.68</v>
      </c>
      <c r="D518" s="0" t="n">
        <v>4809.22</v>
      </c>
      <c r="E518" s="0" t="n">
        <v>4845.41</v>
      </c>
      <c r="F518" s="0" t="n">
        <v>4607.02</v>
      </c>
      <c r="G518" s="0" t="n">
        <v>5296.69</v>
      </c>
      <c r="H518" s="0" t="n">
        <v>5150.52</v>
      </c>
      <c r="I518" s="0" t="n">
        <v>5509.72</v>
      </c>
      <c r="J518" s="0" t="n">
        <v>6033.01</v>
      </c>
      <c r="K518" s="0" t="n">
        <v>6356.38</v>
      </c>
      <c r="L518" s="0" t="n">
        <v>6135.8</v>
      </c>
      <c r="M518" s="0" t="n">
        <v>6182</v>
      </c>
      <c r="N518" s="0" t="n">
        <v>6464.19</v>
      </c>
      <c r="O518" s="0" t="n">
        <v>6474.52</v>
      </c>
      <c r="P518" s="0" t="n">
        <v>6177</v>
      </c>
      <c r="Q518" s="0" t="n">
        <v>6368.03</v>
      </c>
      <c r="R518" s="0" t="n">
        <v>6258.89</v>
      </c>
      <c r="S518" s="0" t="n">
        <v>6292.41</v>
      </c>
      <c r="T518" s="0" t="n">
        <v>6711.06</v>
      </c>
      <c r="U518" s="0" t="n">
        <v>6906.38</v>
      </c>
      <c r="V518" s="0" t="n">
        <v>7262.54</v>
      </c>
      <c r="W518" s="0" t="n">
        <v>7832.85</v>
      </c>
      <c r="X518" s="0" t="n">
        <v>7853.05</v>
      </c>
      <c r="Y518" s="0" t="n">
        <v>8050.19</v>
      </c>
      <c r="Z518" s="0" t="n">
        <v>7385.64</v>
      </c>
      <c r="AA518" s="0" t="n">
        <v>7662.86</v>
      </c>
      <c r="AB518" s="0" t="n">
        <v>8126.62</v>
      </c>
      <c r="AC518" s="0" t="n">
        <v>7854.55</v>
      </c>
      <c r="AD518" s="0" t="n">
        <v>8090.31</v>
      </c>
      <c r="AE518" s="0" t="n">
        <v>7307.87</v>
      </c>
      <c r="AF518" s="0" t="n">
        <v>6884.75</v>
      </c>
      <c r="AG518" s="0" t="n">
        <v>7611.1</v>
      </c>
      <c r="AH518" s="0" t="n">
        <v>8334.96</v>
      </c>
      <c r="AI518" s="0" t="n">
        <v>8129.43</v>
      </c>
      <c r="AJ518" s="0" t="n">
        <v>8667.4</v>
      </c>
      <c r="AK518" s="0" t="n">
        <v>9255.54</v>
      </c>
      <c r="AL518" s="0" t="n">
        <v>9698.1</v>
      </c>
      <c r="AM518" s="0" t="n">
        <v>9984.69</v>
      </c>
      <c r="AN518" s="0" t="n">
        <v>9331.5</v>
      </c>
      <c r="AO518" s="0" t="n">
        <v>9499.77</v>
      </c>
      <c r="AP518" s="0" t="n">
        <v>9595.68</v>
      </c>
      <c r="AQ518" s="0" t="n">
        <v>9873.16</v>
      </c>
      <c r="AR518" s="0" t="n">
        <v>10156.55</v>
      </c>
      <c r="AS518" s="0" t="n">
        <v>10685.48</v>
      </c>
      <c r="AT518" s="0" t="n">
        <v>10564.55</v>
      </c>
      <c r="AU518" s="0" t="n">
        <v>10322.32</v>
      </c>
      <c r="AV518" s="0" t="n">
        <v>10403.27</v>
      </c>
      <c r="AW518" s="0" t="n">
        <v>10989.4</v>
      </c>
      <c r="AX518" s="0" t="n">
        <v>11737.31</v>
      </c>
      <c r="AY518" s="0" t="n">
        <v>11636.48</v>
      </c>
      <c r="AZ518" s="0" t="n">
        <v>12434.59</v>
      </c>
      <c r="BA518" s="0" t="n">
        <v>11785.54</v>
      </c>
      <c r="BB518" s="0" t="n">
        <v>11907.73</v>
      </c>
      <c r="BC518" s="0" t="n">
        <v>12228.93</v>
      </c>
      <c r="BD518" s="0" t="n">
        <v>11958.3</v>
      </c>
      <c r="BE518" s="0" t="n">
        <v>11710.34</v>
      </c>
      <c r="BF518" s="0" t="n">
        <v>12056.07</v>
      </c>
      <c r="BG518" s="0" t="n">
        <v>10985.85</v>
      </c>
      <c r="BH518" s="0" t="n">
        <v>11076.1</v>
      </c>
      <c r="BI518" s="0" t="n">
        <v>10816.23</v>
      </c>
      <c r="BJ518" s="0" t="n">
        <v>10318.1</v>
      </c>
      <c r="BK518" s="0" t="n">
        <v>10506.99</v>
      </c>
      <c r="BL518" s="0" t="n">
        <v>10493.92</v>
      </c>
      <c r="BM518" s="0" t="n">
        <v>10361.68</v>
      </c>
      <c r="BN518" s="0" t="n">
        <v>10119.94</v>
      </c>
      <c r="BO518" s="0" t="n">
        <v>10064.11</v>
      </c>
      <c r="BP518" s="0" t="n">
        <v>10560.96</v>
      </c>
      <c r="BQ518" s="0" t="n">
        <v>9276.54</v>
      </c>
      <c r="BR518" s="0" t="n">
        <v>9846.28</v>
      </c>
      <c r="BS518" s="0" t="n">
        <v>9990.16</v>
      </c>
      <c r="BT518" s="0" t="n">
        <v>10792.51</v>
      </c>
      <c r="BU518" s="0" t="n">
        <v>11864.54</v>
      </c>
      <c r="BV518" s="0" t="n">
        <v>11292.08</v>
      </c>
      <c r="BW518" s="0" t="n">
        <v>11770.3</v>
      </c>
      <c r="BX518" s="0" t="n">
        <v>11977.52</v>
      </c>
      <c r="BY518" s="0" t="n">
        <v>12070.76</v>
      </c>
      <c r="BZ518" s="0" t="n">
        <v>11601.27</v>
      </c>
      <c r="CA518" s="0" t="n">
        <v>11244.43</v>
      </c>
      <c r="CB518" s="0" t="n">
        <v>10158.43</v>
      </c>
      <c r="CC518" s="0" t="n">
        <v>10714.46</v>
      </c>
      <c r="CD518" s="0" t="n">
        <v>11574.13</v>
      </c>
      <c r="CE518" s="0" t="n">
        <v>11146.68</v>
      </c>
      <c r="CF518" s="0" t="n">
        <v>10879.98</v>
      </c>
      <c r="CG518" s="0" t="n">
        <v>10576.92</v>
      </c>
      <c r="CH518" s="0" t="n">
        <v>11575.51</v>
      </c>
      <c r="CI518" s="0" t="n">
        <v>11825.18</v>
      </c>
      <c r="CJ518" s="0" t="n">
        <v>12074.82</v>
      </c>
      <c r="CK518" s="0" t="n">
        <v>12314.52</v>
      </c>
      <c r="CL518" s="0" t="n">
        <v>14050.55</v>
      </c>
      <c r="CM518" s="0" t="n">
        <v>14690.63</v>
      </c>
      <c r="CN518" s="0" t="n">
        <v>14452.07</v>
      </c>
      <c r="CO518" s="0" t="n">
        <v>14962.61</v>
      </c>
      <c r="CP518" s="0" t="n">
        <v>13410.95</v>
      </c>
      <c r="CQ518" s="0" t="n">
        <v>14077.38</v>
      </c>
      <c r="CR518" s="0" t="n">
        <v>15086.64</v>
      </c>
      <c r="CS518" s="0" t="n">
        <v>14761.68</v>
      </c>
      <c r="CT518" s="0" t="n">
        <v>15337.34</v>
      </c>
      <c r="CU518" s="0" t="n">
        <v>15217.05</v>
      </c>
      <c r="CV518" s="0" t="n">
        <v>15906.25</v>
      </c>
      <c r="CW518" s="0" t="n">
        <v>15194.68</v>
      </c>
      <c r="CX518" s="0" t="n">
        <v>14689.55</v>
      </c>
      <c r="CY518" s="0" t="n">
        <v>14130.89</v>
      </c>
      <c r="CZ518" s="0" t="n">
        <v>14141.73</v>
      </c>
      <c r="DA518" s="0" t="n">
        <v>14483.61</v>
      </c>
      <c r="DB518" s="0" t="n">
        <v>15132.61</v>
      </c>
      <c r="DC518" s="0" t="n">
        <v>14776.32</v>
      </c>
      <c r="DD518" s="0" t="n">
        <v>15420.5</v>
      </c>
      <c r="DE518" s="0" t="n">
        <v>14068.79</v>
      </c>
      <c r="DF518" s="0" t="n">
        <v>14657.27</v>
      </c>
      <c r="DG518" s="0" t="n">
        <v>14178.16</v>
      </c>
      <c r="DH518" s="0" t="n">
        <v>15931.02</v>
      </c>
      <c r="DI518" s="0" t="n">
        <v>17078.37</v>
      </c>
      <c r="DJ518" s="0" t="n">
        <v>17620.5</v>
      </c>
      <c r="DK518" s="0" t="n">
        <v>17386.55</v>
      </c>
      <c r="DL518" s="0" t="n">
        <v>17732.37</v>
      </c>
      <c r="DM518" s="0" t="n">
        <v>16001.73</v>
      </c>
      <c r="DN518" s="0" t="n">
        <v>16319.25</v>
      </c>
      <c r="DO518" s="0" t="n">
        <v>17307.05</v>
      </c>
      <c r="DP518" s="0" t="n">
        <v>17404.28</v>
      </c>
      <c r="DQ518" s="0" t="n">
        <v>18282.79</v>
      </c>
      <c r="DR518" s="0" t="n">
        <v>18474.59</v>
      </c>
      <c r="DS518" s="0" t="n">
        <v>19947.61</v>
      </c>
      <c r="DT518" s="0" t="n">
        <v>19865.8</v>
      </c>
      <c r="DU518" s="0" t="n">
        <v>21838.1</v>
      </c>
      <c r="DV518" s="0" t="n">
        <v>21637.69</v>
      </c>
      <c r="DW518" s="0" t="n">
        <v>23276.76</v>
      </c>
      <c r="DX518" s="0" t="n">
        <v>22995.83</v>
      </c>
      <c r="DY518" s="0" t="n">
        <v>22572.73</v>
      </c>
      <c r="DZ518" s="0" t="n">
        <v>22184.55</v>
      </c>
      <c r="EA518" s="0" t="n">
        <v>22324.15</v>
      </c>
      <c r="EB518" s="0" t="n">
        <v>23332.76</v>
      </c>
      <c r="EC518" s="0" t="n">
        <v>25222.49</v>
      </c>
      <c r="ED518" s="0" t="n">
        <v>18974.16</v>
      </c>
    </row>
    <row r="519" customFormat="false" ht="14.35" hidden="false" customHeight="false" outlineLevel="0" collapsed="false">
      <c r="A519" s="0" t="s">
        <v>2156</v>
      </c>
      <c r="B519" s="0" t="n">
        <v>481.29</v>
      </c>
      <c r="C519" s="0" t="n">
        <v>591.1</v>
      </c>
      <c r="D519" s="0" t="n">
        <v>586.54</v>
      </c>
      <c r="E519" s="0" t="n">
        <v>736.85</v>
      </c>
      <c r="F519" s="0" t="n">
        <v>653.05</v>
      </c>
      <c r="G519" s="0" t="n">
        <v>820.3</v>
      </c>
      <c r="H519" s="0" t="n">
        <v>853.15</v>
      </c>
      <c r="I519" s="0" t="n">
        <v>906.74</v>
      </c>
      <c r="J519" s="0" t="n">
        <v>959.4</v>
      </c>
      <c r="K519" s="0" t="n">
        <v>991.38</v>
      </c>
      <c r="L519" s="0" t="n">
        <v>966.31</v>
      </c>
      <c r="M519" s="0" t="n">
        <v>985.18</v>
      </c>
      <c r="N519" s="0" t="n">
        <v>1103.12</v>
      </c>
      <c r="O519" s="0" t="n">
        <v>1186.97</v>
      </c>
      <c r="P519" s="0" t="n">
        <v>1415.31</v>
      </c>
      <c r="Q519" s="0" t="n">
        <v>1271.43</v>
      </c>
      <c r="R519" s="0" t="n">
        <v>1242.65</v>
      </c>
      <c r="S519" s="0" t="n">
        <v>1326.61</v>
      </c>
      <c r="T519" s="0" t="n">
        <v>1385.2</v>
      </c>
      <c r="U519" s="0" t="n">
        <v>1402.69</v>
      </c>
      <c r="V519" s="0" t="n">
        <v>1434.89</v>
      </c>
      <c r="W519" s="0" t="n">
        <v>1512.8</v>
      </c>
      <c r="X519" s="0" t="n">
        <v>1577.59</v>
      </c>
      <c r="Y519" s="0" t="n">
        <v>1729.04</v>
      </c>
      <c r="Z519" s="0" t="n">
        <v>1731.82</v>
      </c>
      <c r="AA519" s="0" t="n">
        <v>1712.28</v>
      </c>
      <c r="AB519" s="0" t="n">
        <v>2069.24</v>
      </c>
      <c r="AC519" s="0" t="n">
        <v>1973.45</v>
      </c>
      <c r="AD519" s="0" t="n">
        <v>2109.31</v>
      </c>
      <c r="AE519" s="0" t="n">
        <v>1900.37</v>
      </c>
      <c r="AF519" s="0" t="n">
        <v>1962.59</v>
      </c>
      <c r="AG519" s="0" t="n">
        <v>1822.13</v>
      </c>
      <c r="AH519" s="0" t="n">
        <v>2161.15</v>
      </c>
      <c r="AI519" s="0" t="n">
        <v>2218.72</v>
      </c>
      <c r="AJ519" s="0" t="n">
        <v>2322.2</v>
      </c>
      <c r="AK519" s="0" t="n">
        <v>2455.84</v>
      </c>
      <c r="AL519" s="0" t="n">
        <v>2531.42</v>
      </c>
      <c r="AM519" s="0" t="n">
        <v>2684.01</v>
      </c>
      <c r="AN519" s="0" t="n">
        <v>3119.96</v>
      </c>
      <c r="AO519" s="0" t="n">
        <v>2976.64</v>
      </c>
      <c r="AP519" s="0" t="n">
        <v>3245.94</v>
      </c>
      <c r="AQ519" s="0" t="n">
        <v>3431.77</v>
      </c>
      <c r="AR519" s="0" t="n">
        <v>3550.5</v>
      </c>
      <c r="AS519" s="0" t="n">
        <v>3534.88</v>
      </c>
      <c r="AT519" s="0" t="n">
        <v>3784.18</v>
      </c>
      <c r="AU519" s="0" t="n">
        <v>3771.29</v>
      </c>
      <c r="AV519" s="0" t="n">
        <v>4041.9</v>
      </c>
      <c r="AW519" s="0" t="n">
        <v>4332.9</v>
      </c>
      <c r="AX519" s="0" t="n">
        <v>4308.97</v>
      </c>
      <c r="AY519" s="0" t="n">
        <v>4607.8</v>
      </c>
      <c r="AZ519" s="0" t="n">
        <v>4852.04</v>
      </c>
      <c r="BA519" s="0" t="n">
        <v>4551.29</v>
      </c>
      <c r="BB519" s="0" t="n">
        <v>4834.88</v>
      </c>
      <c r="BC519" s="0" t="n">
        <v>4823.77</v>
      </c>
      <c r="BD519" s="0" t="n">
        <v>4831.56</v>
      </c>
      <c r="BE519" s="0" t="n">
        <v>5312.63</v>
      </c>
      <c r="BF519" s="0" t="n">
        <v>5204.78</v>
      </c>
      <c r="BG519" s="0" t="n">
        <v>4923.41</v>
      </c>
      <c r="BH519" s="0" t="n">
        <v>5307.09</v>
      </c>
      <c r="BI519" s="0" t="n">
        <v>5740.73</v>
      </c>
      <c r="BJ519" s="0" t="n">
        <v>5699.8</v>
      </c>
      <c r="BK519" s="0" t="n">
        <v>5523.52</v>
      </c>
      <c r="BL519" s="0" t="n">
        <v>6034.8</v>
      </c>
      <c r="BM519" s="0" t="n">
        <v>6124.07</v>
      </c>
      <c r="BN519" s="0" t="n">
        <v>6148.92</v>
      </c>
      <c r="BO519" s="0" t="n">
        <v>6186.1</v>
      </c>
      <c r="BP519" s="0" t="n">
        <v>5882.13</v>
      </c>
      <c r="BQ519" s="0" t="n">
        <v>6194.22</v>
      </c>
      <c r="BR519" s="0" t="n">
        <v>6735.54</v>
      </c>
      <c r="BS519" s="0" t="n">
        <v>6779.75</v>
      </c>
      <c r="BT519" s="0" t="n">
        <v>7451.7</v>
      </c>
      <c r="BU519" s="0" t="n">
        <v>7639.04</v>
      </c>
      <c r="BV519" s="0" t="n">
        <v>7556.23</v>
      </c>
      <c r="BW519" s="0" t="n">
        <v>7812.01</v>
      </c>
      <c r="BX519" s="0" t="n">
        <v>8027.61</v>
      </c>
      <c r="BY519" s="0" t="n">
        <v>7828.41</v>
      </c>
      <c r="BZ519" s="0" t="n">
        <v>8546.86</v>
      </c>
      <c r="CA519" s="0" t="n">
        <v>9422.43</v>
      </c>
      <c r="CB519" s="0" t="n">
        <v>8964.21</v>
      </c>
      <c r="CC519" s="0" t="n">
        <v>9628.55</v>
      </c>
      <c r="CD519" s="0" t="n">
        <v>9762.97</v>
      </c>
      <c r="CE519" s="0" t="n">
        <v>10527.17</v>
      </c>
      <c r="CF519" s="0" t="n">
        <v>11234.05</v>
      </c>
      <c r="CG519" s="0" t="n">
        <v>10102.09</v>
      </c>
      <c r="CH519" s="0" t="n">
        <v>10889.73</v>
      </c>
      <c r="CI519" s="0" t="n">
        <v>11528.16</v>
      </c>
      <c r="CJ519" s="0" t="n">
        <v>11694.39</v>
      </c>
      <c r="CK519" s="0" t="n">
        <v>11094.65</v>
      </c>
      <c r="CL519" s="0" t="n">
        <v>11705.66</v>
      </c>
      <c r="CM519" s="0" t="n">
        <v>10495.86</v>
      </c>
      <c r="CN519" s="0" t="n">
        <v>9878.23</v>
      </c>
      <c r="CO519" s="0" t="n">
        <v>9529.82</v>
      </c>
      <c r="CP519" s="0" t="n">
        <v>9279.45</v>
      </c>
      <c r="CQ519" s="0" t="n">
        <v>9402.74</v>
      </c>
      <c r="CR519" s="0" t="n">
        <v>9291.3</v>
      </c>
      <c r="CS519" s="0" t="n">
        <v>9441.11</v>
      </c>
      <c r="CT519" s="0" t="n">
        <v>9410.7</v>
      </c>
      <c r="CU519" s="0" t="n">
        <v>9812.33</v>
      </c>
      <c r="CV519" s="0" t="n">
        <v>9122.34</v>
      </c>
      <c r="CW519" s="0" t="n">
        <v>9504.01</v>
      </c>
      <c r="CX519" s="0" t="n">
        <v>9502.49</v>
      </c>
      <c r="CY519" s="0" t="n">
        <v>9615.06</v>
      </c>
      <c r="CZ519" s="0" t="n">
        <v>9761.22</v>
      </c>
      <c r="DA519" s="0" t="n">
        <v>10282.86</v>
      </c>
      <c r="DB519" s="0" t="n">
        <v>10836.67</v>
      </c>
      <c r="DC519" s="0" t="n">
        <v>11071.04</v>
      </c>
      <c r="DD519" s="0" t="n">
        <v>10364.08</v>
      </c>
      <c r="DE519" s="0" t="n">
        <v>10181.37</v>
      </c>
      <c r="DF519" s="0" t="n">
        <v>11035.85</v>
      </c>
      <c r="DG519" s="0" t="n">
        <v>10777.64</v>
      </c>
      <c r="DH519" s="0" t="n">
        <v>12011.91</v>
      </c>
      <c r="DI519" s="0" t="n">
        <v>12412.94</v>
      </c>
      <c r="DJ519" s="0" t="n">
        <v>12441.94</v>
      </c>
      <c r="DK519" s="0" t="n">
        <v>11752.05</v>
      </c>
      <c r="DL519" s="0" t="n">
        <v>11432</v>
      </c>
      <c r="DM519" s="0" t="n">
        <v>10734.97</v>
      </c>
      <c r="DN519" s="0" t="n">
        <v>11560.98</v>
      </c>
      <c r="DO519" s="0" t="n">
        <v>12309.95</v>
      </c>
      <c r="DP519" s="0" t="n">
        <v>11405.02</v>
      </c>
      <c r="DQ519" s="0" t="n">
        <v>12583.27</v>
      </c>
      <c r="DR519" s="0" t="n">
        <v>12684.02</v>
      </c>
      <c r="DS519" s="0" t="n">
        <v>13016.15</v>
      </c>
      <c r="DT519" s="0" t="n">
        <v>13494.79</v>
      </c>
      <c r="DU519" s="0" t="n">
        <v>13870.78</v>
      </c>
      <c r="DV519" s="0" t="n">
        <v>14246.97</v>
      </c>
      <c r="DW519" s="0" t="n">
        <v>15306.36</v>
      </c>
      <c r="DX519" s="0" t="n">
        <v>15036.48</v>
      </c>
      <c r="DY519" s="0" t="n">
        <v>14968.86</v>
      </c>
      <c r="DZ519" s="0" t="n">
        <v>13529.96</v>
      </c>
      <c r="EA519" s="0" t="n">
        <v>13261.88</v>
      </c>
      <c r="EB519" s="0" t="n">
        <v>13959.92</v>
      </c>
      <c r="EC519" s="0" t="n">
        <v>14528.58</v>
      </c>
      <c r="ED519" s="0" t="n">
        <v>12479.17</v>
      </c>
    </row>
    <row r="520" customFormat="false" ht="14.35" hidden="false" customHeight="false" outlineLevel="0" collapsed="false">
      <c r="A520" s="0" t="s">
        <v>2157</v>
      </c>
      <c r="B520" s="0" t="n">
        <v>331830.3</v>
      </c>
      <c r="C520" s="0" t="n">
        <v>340798.8</v>
      </c>
      <c r="D520" s="0" t="n">
        <v>345580.8</v>
      </c>
      <c r="E520" s="0" t="n">
        <v>360024.8</v>
      </c>
      <c r="F520" s="0" t="n">
        <v>312952.8</v>
      </c>
      <c r="G520" s="0" t="n">
        <v>332127.9</v>
      </c>
      <c r="H520" s="0" t="n">
        <v>336309</v>
      </c>
      <c r="I520" s="0" t="n">
        <v>337029.8</v>
      </c>
      <c r="J520" s="0" t="n">
        <v>341329.5</v>
      </c>
      <c r="K520" s="0" t="n">
        <v>345744.4</v>
      </c>
      <c r="L520" s="0" t="n">
        <v>332072.3</v>
      </c>
      <c r="M520" s="0" t="n">
        <v>305938.3</v>
      </c>
      <c r="N520" s="0" t="n">
        <v>314872.1</v>
      </c>
      <c r="O520" s="0" t="n">
        <v>322802.9</v>
      </c>
      <c r="P520" s="0" t="n">
        <v>304950.4</v>
      </c>
      <c r="Q520" s="0" t="n">
        <v>290621.3</v>
      </c>
      <c r="R520" s="0" t="n">
        <v>300110.8</v>
      </c>
      <c r="S520" s="0" t="n">
        <v>306679.3</v>
      </c>
      <c r="T520" s="0" t="n">
        <v>311618.4</v>
      </c>
      <c r="U520" s="0" t="n">
        <v>326253.3</v>
      </c>
      <c r="V520" s="0" t="n">
        <v>357970.5</v>
      </c>
      <c r="W520" s="0" t="n">
        <v>363971.1</v>
      </c>
      <c r="X520" s="0" t="n">
        <v>386158.8</v>
      </c>
      <c r="Y520" s="0" t="n">
        <v>410670.9</v>
      </c>
      <c r="Z520" s="0" t="n">
        <v>406739.3</v>
      </c>
      <c r="AA520" s="0" t="n">
        <v>409751.5</v>
      </c>
      <c r="AB520" s="0" t="n">
        <v>399258.9</v>
      </c>
      <c r="AC520" s="0" t="n">
        <v>393002.8</v>
      </c>
      <c r="AD520" s="0" t="n">
        <v>398158.4</v>
      </c>
      <c r="AE520" s="0" t="n">
        <v>350072.1</v>
      </c>
      <c r="AF520" s="0" t="n">
        <v>349294.1</v>
      </c>
      <c r="AG520" s="0" t="n">
        <v>369843.7</v>
      </c>
      <c r="AH520" s="0" t="n">
        <v>382114.3</v>
      </c>
      <c r="AI520" s="0" t="n">
        <v>383696</v>
      </c>
      <c r="AJ520" s="0" t="n">
        <v>406176.2</v>
      </c>
      <c r="AK520" s="0" t="n">
        <v>394967.6</v>
      </c>
      <c r="AL520" s="0" t="n">
        <v>402295.4</v>
      </c>
      <c r="AM520" s="0" t="n">
        <v>390927.1</v>
      </c>
      <c r="AN520" s="0" t="n">
        <v>388589</v>
      </c>
      <c r="AO520" s="0" t="n">
        <v>379984.9</v>
      </c>
      <c r="AP520" s="0" t="n">
        <v>388292.7</v>
      </c>
      <c r="AQ520" s="0" t="n">
        <v>408233.5</v>
      </c>
      <c r="AR520" s="0" t="n">
        <v>413357.2</v>
      </c>
      <c r="AS520" s="0" t="n">
        <v>415036.8</v>
      </c>
      <c r="AT520" s="0" t="n">
        <v>398121.7</v>
      </c>
      <c r="AU520" s="0" t="n">
        <v>407833.1</v>
      </c>
      <c r="AV520" s="0" t="n">
        <v>403424.1</v>
      </c>
      <c r="AW520" s="0" t="n">
        <v>396340.4</v>
      </c>
      <c r="AX520" s="0" t="n">
        <v>398588.1</v>
      </c>
      <c r="AY520" s="0" t="n">
        <v>395682.8</v>
      </c>
      <c r="AZ520" s="0" t="n">
        <v>400796.1</v>
      </c>
      <c r="BA520" s="0" t="n">
        <v>399017.6</v>
      </c>
      <c r="BB520" s="0" t="n">
        <v>411112.2</v>
      </c>
      <c r="BC520" s="0" t="n">
        <v>395662.6</v>
      </c>
      <c r="BD520" s="0" t="n">
        <v>387255.4</v>
      </c>
      <c r="BE520" s="0" t="n">
        <v>379884.6</v>
      </c>
      <c r="BF520" s="0" t="n">
        <v>404875.3</v>
      </c>
      <c r="BG520" s="0" t="n">
        <v>416627.8</v>
      </c>
      <c r="BH520" s="0" t="n">
        <v>435754</v>
      </c>
      <c r="BI520" s="0" t="n">
        <v>393578.1</v>
      </c>
      <c r="BJ520" s="0" t="n">
        <v>406076.2</v>
      </c>
      <c r="BK520" s="0" t="n">
        <v>415351.5</v>
      </c>
      <c r="BL520" s="0" t="n">
        <v>439013.6</v>
      </c>
      <c r="BM520" s="0" t="n">
        <v>436565.8</v>
      </c>
      <c r="BN520" s="0" t="n">
        <v>433889.6</v>
      </c>
      <c r="BO520" s="0" t="n">
        <v>420029.3</v>
      </c>
      <c r="BP520" s="0" t="n">
        <v>408472.1</v>
      </c>
      <c r="BQ520" s="0" t="n">
        <v>387882.6</v>
      </c>
      <c r="BR520" s="0" t="n">
        <v>403889.1</v>
      </c>
      <c r="BS520" s="0" t="n">
        <v>366710</v>
      </c>
      <c r="BT520" s="0" t="n">
        <v>379476.4</v>
      </c>
      <c r="BU520" s="0" t="n">
        <v>387463.5</v>
      </c>
      <c r="BV520" s="0" t="n">
        <v>352838.7</v>
      </c>
      <c r="BW520" s="0" t="n">
        <v>357735.5</v>
      </c>
      <c r="BX520" s="0" t="n">
        <v>363839.9</v>
      </c>
      <c r="BY520" s="0" t="n">
        <v>351296.6</v>
      </c>
      <c r="BZ520" s="0" t="n">
        <v>342812.1</v>
      </c>
      <c r="CA520" s="0" t="n">
        <v>328510.8</v>
      </c>
      <c r="CB520" s="0" t="n">
        <v>303077.3</v>
      </c>
      <c r="CC520" s="0" t="n">
        <v>330121</v>
      </c>
      <c r="CD520" s="0" t="n">
        <v>330578.9</v>
      </c>
      <c r="CE520" s="0" t="n">
        <v>309472.8</v>
      </c>
      <c r="CF520" s="0" t="n">
        <v>313052.9</v>
      </c>
      <c r="CG520" s="0" t="n">
        <v>336497.7</v>
      </c>
      <c r="CH520" s="0" t="n">
        <v>341108.1</v>
      </c>
      <c r="CI520" s="0" t="n">
        <v>349766.4</v>
      </c>
      <c r="CJ520" s="0" t="n">
        <v>371826.3</v>
      </c>
      <c r="CK520" s="0" t="n">
        <v>373111.8</v>
      </c>
      <c r="CL520" s="0" t="n">
        <v>393724.3</v>
      </c>
      <c r="CM520" s="0" t="n">
        <v>364283.1</v>
      </c>
      <c r="CN520" s="0" t="n">
        <v>361960.9</v>
      </c>
      <c r="CO520" s="0" t="n">
        <v>361301.1</v>
      </c>
      <c r="CP520" s="0" t="n">
        <v>355246.9</v>
      </c>
      <c r="CQ520" s="0" t="n">
        <v>377265.9</v>
      </c>
      <c r="CR520" s="0" t="n">
        <v>358025.2</v>
      </c>
      <c r="CS520" s="0" t="n">
        <v>342170.1</v>
      </c>
      <c r="CT520" s="0" t="n">
        <v>346004.2</v>
      </c>
      <c r="CU520" s="0" t="n">
        <v>351565.7</v>
      </c>
      <c r="CV520" s="0" t="n">
        <v>349786.1</v>
      </c>
      <c r="CW520" s="0" t="n">
        <v>351396.2</v>
      </c>
      <c r="CX520" s="0" t="n">
        <v>343035.9</v>
      </c>
      <c r="CY520" s="0" t="n">
        <v>331383.9</v>
      </c>
      <c r="CZ520" s="0" t="n">
        <v>336849.8</v>
      </c>
      <c r="DA520" s="0" t="n">
        <v>349264.4</v>
      </c>
      <c r="DB520" s="0" t="n">
        <v>351425.4</v>
      </c>
      <c r="DC520" s="0" t="n">
        <v>350662.7</v>
      </c>
      <c r="DD520" s="0" t="n">
        <v>370831.4</v>
      </c>
      <c r="DE520" s="0" t="n">
        <v>323826.7</v>
      </c>
      <c r="DF520" s="0" t="n">
        <v>318700.7</v>
      </c>
      <c r="DG520" s="0" t="n">
        <v>326936.6</v>
      </c>
      <c r="DH520" s="0" t="n">
        <v>344125.9</v>
      </c>
      <c r="DI520" s="0" t="n">
        <v>348952.4</v>
      </c>
      <c r="DJ520" s="0" t="n">
        <v>350093.7</v>
      </c>
      <c r="DK520" s="0" t="n">
        <v>336249.1</v>
      </c>
      <c r="DL520" s="0" t="n">
        <v>351956.6</v>
      </c>
      <c r="DM520" s="0" t="n">
        <v>344547</v>
      </c>
      <c r="DN520" s="0" t="n">
        <v>337984.6</v>
      </c>
      <c r="DO520" s="0" t="n">
        <v>321853.8</v>
      </c>
      <c r="DP520" s="0" t="n">
        <v>303648.4</v>
      </c>
      <c r="DQ520" s="0" t="n">
        <v>319303.9</v>
      </c>
      <c r="DR520" s="0" t="n">
        <v>338648.3</v>
      </c>
      <c r="DS520" s="0" t="n">
        <v>342542.7</v>
      </c>
      <c r="DT520" s="0" t="n">
        <v>324086.3</v>
      </c>
      <c r="DU520" s="0" t="n">
        <v>313376.6</v>
      </c>
      <c r="DV520" s="0" t="n">
        <v>328460.8</v>
      </c>
      <c r="DW520" s="0" t="n">
        <v>294611.9</v>
      </c>
      <c r="DX520" s="0" t="n">
        <v>304555</v>
      </c>
      <c r="DY520" s="0" t="n">
        <v>291861.7</v>
      </c>
      <c r="DZ520" s="0" t="n">
        <v>293511.8</v>
      </c>
      <c r="EA520" s="0" t="n">
        <v>297616</v>
      </c>
      <c r="EB520" s="0" t="n">
        <v>292538.7</v>
      </c>
      <c r="EC520" s="0" t="n">
        <v>259306.3</v>
      </c>
      <c r="ED520" s="0" t="n">
        <v>157352.8</v>
      </c>
    </row>
    <row r="521" customFormat="false" ht="14.35" hidden="false" customHeight="false" outlineLevel="0" collapsed="false">
      <c r="A521" s="0" t="s">
        <v>2158</v>
      </c>
      <c r="B521" s="0" t="s">
        <v>6</v>
      </c>
      <c r="C521" s="0" t="s">
        <v>6</v>
      </c>
      <c r="D521" s="0" t="s">
        <v>6</v>
      </c>
      <c r="E521" s="0" t="s">
        <v>6</v>
      </c>
      <c r="F521" s="0" t="s">
        <v>6</v>
      </c>
      <c r="G521" s="0" t="s">
        <v>6</v>
      </c>
      <c r="H521" s="0" t="s">
        <v>6</v>
      </c>
      <c r="I521" s="0" t="s">
        <v>6</v>
      </c>
      <c r="J521" s="0" t="s">
        <v>6</v>
      </c>
      <c r="K521" s="0" t="s">
        <v>6</v>
      </c>
      <c r="L521" s="0" t="s">
        <v>6</v>
      </c>
      <c r="M521" s="0" t="s">
        <v>6</v>
      </c>
      <c r="N521" s="0" t="s">
        <v>6</v>
      </c>
      <c r="O521" s="0" t="s">
        <v>6</v>
      </c>
      <c r="P521" s="0" t="s">
        <v>6</v>
      </c>
      <c r="Q521" s="0" t="s">
        <v>6</v>
      </c>
      <c r="R521" s="0" t="s">
        <v>6</v>
      </c>
      <c r="S521" s="0" t="s">
        <v>6</v>
      </c>
      <c r="T521" s="0" t="s">
        <v>6</v>
      </c>
      <c r="U521" s="0" t="s">
        <v>6</v>
      </c>
      <c r="V521" s="0" t="s">
        <v>6</v>
      </c>
      <c r="W521" s="0" t="s">
        <v>6</v>
      </c>
      <c r="X521" s="0" t="s">
        <v>6</v>
      </c>
      <c r="Y521" s="0" t="s">
        <v>6</v>
      </c>
      <c r="Z521" s="0" t="s">
        <v>6</v>
      </c>
      <c r="AA521" s="0" t="s">
        <v>6</v>
      </c>
      <c r="AB521" s="0" t="s">
        <v>6</v>
      </c>
      <c r="AC521" s="0" t="s">
        <v>6</v>
      </c>
      <c r="AD521" s="0" t="s">
        <v>6</v>
      </c>
      <c r="AE521" s="0" t="s">
        <v>6</v>
      </c>
      <c r="AF521" s="0" t="s">
        <v>6</v>
      </c>
      <c r="AG521" s="0" t="s">
        <v>6</v>
      </c>
      <c r="AH521" s="0" t="s">
        <v>6</v>
      </c>
      <c r="AI521" s="0" t="s">
        <v>6</v>
      </c>
      <c r="AJ521" s="0" t="s">
        <v>6</v>
      </c>
      <c r="AK521" s="0" t="s">
        <v>6</v>
      </c>
      <c r="AL521" s="0" t="s">
        <v>6</v>
      </c>
      <c r="AM521" s="0" t="s">
        <v>6</v>
      </c>
      <c r="AN521" s="0" t="s">
        <v>6</v>
      </c>
      <c r="AO521" s="0" t="n">
        <v>17357.68</v>
      </c>
      <c r="AP521" s="0" t="n">
        <v>19517.89</v>
      </c>
      <c r="AQ521" s="0" t="n">
        <v>14711.11</v>
      </c>
      <c r="AR521" s="0" t="n">
        <v>14120.16</v>
      </c>
      <c r="AS521" s="0" t="n">
        <v>13167</v>
      </c>
      <c r="AT521" s="0" t="n">
        <v>22066.37</v>
      </c>
      <c r="AU521" s="0" t="n">
        <v>30323.5</v>
      </c>
      <c r="AV521" s="0" t="n">
        <v>34875.2</v>
      </c>
      <c r="AW521" s="0" t="n">
        <v>46096.09</v>
      </c>
      <c r="AX521" s="0" t="n">
        <v>46870.81</v>
      </c>
      <c r="AY521" s="0" t="n">
        <v>46146.64</v>
      </c>
      <c r="AZ521" s="0" t="n">
        <v>46679.86</v>
      </c>
      <c r="BA521" s="0" t="n">
        <v>41588.49</v>
      </c>
      <c r="BB521" s="0" t="n">
        <v>45332.64</v>
      </c>
      <c r="BC521" s="0" t="n">
        <v>69465.31</v>
      </c>
      <c r="BD521" s="0" t="n">
        <v>81333.75</v>
      </c>
      <c r="BE521" s="0" t="n">
        <v>89258.06</v>
      </c>
      <c r="BF521" s="0" t="n">
        <v>87339.94</v>
      </c>
      <c r="BG521" s="0" t="n">
        <v>97131.81</v>
      </c>
      <c r="BH521" s="0" t="n">
        <v>112265.9</v>
      </c>
      <c r="BI521" s="0" t="n">
        <v>127335.3</v>
      </c>
      <c r="BJ521" s="0" t="n">
        <v>140038.9</v>
      </c>
      <c r="BK521" s="0" t="n">
        <v>116538.4</v>
      </c>
      <c r="BL521" s="0" t="n">
        <v>119284.7</v>
      </c>
      <c r="BM521" s="0" t="n">
        <v>128176.9</v>
      </c>
      <c r="BN521" s="0" t="n">
        <v>132263.9</v>
      </c>
      <c r="BO521" s="0" t="n">
        <v>146755.9</v>
      </c>
      <c r="BP521" s="0" t="n">
        <v>156125.9</v>
      </c>
      <c r="BQ521" s="0" t="n">
        <v>162000.8</v>
      </c>
      <c r="BR521" s="0" t="n">
        <v>166172.4</v>
      </c>
      <c r="BS521" s="0" t="n">
        <v>173088.9</v>
      </c>
      <c r="BT521" s="0" t="n">
        <v>170620.3</v>
      </c>
      <c r="BU521" s="0" t="n">
        <v>170475.6</v>
      </c>
      <c r="BV521" s="0" t="n">
        <v>176513.7</v>
      </c>
      <c r="BW521" s="0" t="n">
        <v>183468.7</v>
      </c>
      <c r="BX521" s="0" t="n">
        <v>174199.4</v>
      </c>
      <c r="BY521" s="0" t="n">
        <v>183352.4</v>
      </c>
      <c r="BZ521" s="0" t="n">
        <v>197790.4</v>
      </c>
      <c r="CA521" s="0" t="n">
        <v>212844.5</v>
      </c>
      <c r="CB521" s="0" t="n">
        <v>208008.6</v>
      </c>
      <c r="CC521" s="0" t="n">
        <v>213002.7</v>
      </c>
      <c r="CD521" s="0" t="n">
        <v>244096.6</v>
      </c>
      <c r="CE521" s="0" t="n">
        <v>230764.2</v>
      </c>
      <c r="CF521" s="0" t="n">
        <v>224549.9</v>
      </c>
      <c r="CG521" s="0" t="n">
        <v>234106.6</v>
      </c>
      <c r="CH521" s="0" t="n">
        <v>251089.3</v>
      </c>
      <c r="CI521" s="0" t="n">
        <v>253843.1</v>
      </c>
      <c r="CJ521" s="0" t="n">
        <v>278079.4</v>
      </c>
      <c r="CK521" s="0" t="n">
        <v>269617.8</v>
      </c>
      <c r="CL521" s="0" t="n">
        <v>272646.4</v>
      </c>
      <c r="CM521" s="0" t="n">
        <v>290091.1</v>
      </c>
      <c r="CN521" s="0" t="n">
        <v>298941.6</v>
      </c>
      <c r="CO521" s="0" t="n">
        <v>299777.8</v>
      </c>
      <c r="CP521" s="0" t="n">
        <v>278604.9</v>
      </c>
      <c r="CQ521" s="0" t="n">
        <v>275678.8</v>
      </c>
      <c r="CR521" s="0" t="n">
        <v>296395.1</v>
      </c>
      <c r="CS521" s="0" t="n">
        <v>316039.9</v>
      </c>
      <c r="CT521" s="0" t="n">
        <v>326873.7</v>
      </c>
      <c r="CU521" s="0" t="n">
        <v>329930.4</v>
      </c>
      <c r="CV521" s="0" t="n">
        <v>355497.8</v>
      </c>
      <c r="CW521" s="0" t="n">
        <v>351028.3</v>
      </c>
      <c r="CX521" s="0" t="n">
        <v>375763.9</v>
      </c>
      <c r="CY521" s="0" t="n">
        <v>398405.5</v>
      </c>
      <c r="CZ521" s="0" t="n">
        <v>409972.8</v>
      </c>
      <c r="DA521" s="0" t="n">
        <v>409000.9</v>
      </c>
      <c r="DB521" s="0" t="n">
        <v>425591.2</v>
      </c>
      <c r="DC521" s="0" t="n">
        <v>422013.9</v>
      </c>
      <c r="DD521" s="0" t="n">
        <v>427761.3</v>
      </c>
      <c r="DE521" s="0" t="n">
        <v>422664.7</v>
      </c>
      <c r="DF521" s="0" t="n">
        <v>442670.7</v>
      </c>
      <c r="DG521" s="0" t="n">
        <v>393657.1</v>
      </c>
      <c r="DH521" s="0" t="n">
        <v>448515.4</v>
      </c>
      <c r="DI521" s="0" t="n">
        <v>461491.9</v>
      </c>
      <c r="DJ521" s="0" t="n">
        <v>496319.7</v>
      </c>
      <c r="DK521" s="0" t="n">
        <v>434729.6</v>
      </c>
      <c r="DL521" s="0" t="n">
        <v>390692.3</v>
      </c>
      <c r="DM521" s="0" t="n">
        <v>370771.8</v>
      </c>
      <c r="DN521" s="0" t="n">
        <v>340069.1</v>
      </c>
      <c r="DO521" s="0" t="n">
        <v>347156.4</v>
      </c>
      <c r="DP521" s="0" t="n">
        <v>345474.7</v>
      </c>
      <c r="DQ521" s="0" t="n">
        <v>393708.6</v>
      </c>
      <c r="DR521" s="0" t="n">
        <v>410121.1</v>
      </c>
      <c r="DS521" s="0" t="n">
        <v>430459.4</v>
      </c>
      <c r="DT521" s="0" t="n">
        <v>452494.9</v>
      </c>
      <c r="DU521" s="0" t="n">
        <v>420541.1</v>
      </c>
      <c r="DV521" s="0" t="n">
        <v>492208.9</v>
      </c>
      <c r="DW521" s="0" t="n">
        <v>445948.8</v>
      </c>
      <c r="DX521" s="0" t="n">
        <v>451000.8</v>
      </c>
      <c r="DY521" s="0" t="n">
        <v>443110.1</v>
      </c>
      <c r="DZ521" s="0" t="n">
        <v>467985.9</v>
      </c>
      <c r="EA521" s="0" t="n">
        <v>473472.7</v>
      </c>
      <c r="EB521" s="0" t="n">
        <v>524754.6</v>
      </c>
      <c r="EC521" s="0" t="n">
        <v>507035.2</v>
      </c>
      <c r="ED521" s="0" t="n">
        <v>371615.7</v>
      </c>
    </row>
    <row r="522" customFormat="false" ht="14.35" hidden="false" customHeight="false" outlineLevel="0" collapsed="false">
      <c r="A522" s="0" t="s">
        <v>2159</v>
      </c>
      <c r="B522" s="0" t="n">
        <v>1773.41</v>
      </c>
      <c r="C522" s="0" t="n">
        <v>2262.87</v>
      </c>
      <c r="D522" s="0" t="n">
        <v>2567.9</v>
      </c>
      <c r="E522" s="0" t="n">
        <v>2393.8</v>
      </c>
      <c r="F522" s="0" t="n">
        <v>2331.1</v>
      </c>
      <c r="G522" s="0" t="n">
        <v>2608.34</v>
      </c>
      <c r="H522" s="0" t="n">
        <v>2834.18</v>
      </c>
      <c r="I522" s="0" t="n">
        <v>3129.34</v>
      </c>
      <c r="J522" s="0" t="n">
        <v>3346.26</v>
      </c>
      <c r="K522" s="0" t="n">
        <v>3578.5</v>
      </c>
      <c r="L522" s="0" t="n">
        <v>3137.96</v>
      </c>
      <c r="M522" s="0" t="n">
        <v>3057.86</v>
      </c>
      <c r="N522" s="0" t="n">
        <v>3320.2</v>
      </c>
      <c r="O522" s="0" t="n">
        <v>3520.3</v>
      </c>
      <c r="P522" s="0" t="n">
        <v>3466.2</v>
      </c>
      <c r="Q522" s="0" t="n">
        <v>3169.6</v>
      </c>
      <c r="R522" s="0" t="n">
        <v>3199.25</v>
      </c>
      <c r="S522" s="0" t="n">
        <v>3514.27</v>
      </c>
      <c r="T522" s="0" t="n">
        <v>3732.46</v>
      </c>
      <c r="U522" s="0" t="n">
        <v>3898.77</v>
      </c>
      <c r="V522" s="0" t="n">
        <v>4052.65</v>
      </c>
      <c r="W522" s="0" t="n">
        <v>4423.81</v>
      </c>
      <c r="X522" s="0" t="n">
        <v>4377</v>
      </c>
      <c r="Y522" s="0" t="n">
        <v>4858.55</v>
      </c>
      <c r="Z522" s="0" t="n">
        <v>4726.09</v>
      </c>
      <c r="AA522" s="0" t="n">
        <v>4745.01</v>
      </c>
      <c r="AB522" s="0" t="n">
        <v>5134.89</v>
      </c>
      <c r="AC522" s="0" t="n">
        <v>4767.27</v>
      </c>
      <c r="AD522" s="0" t="n">
        <v>4512.46</v>
      </c>
      <c r="AE522" s="0" t="n">
        <v>3874.96</v>
      </c>
      <c r="AF522" s="0" t="n">
        <v>3828.67</v>
      </c>
      <c r="AG522" s="0" t="n">
        <v>4322.72</v>
      </c>
      <c r="AH522" s="0" t="n">
        <v>4437.45</v>
      </c>
      <c r="AI522" s="0" t="n">
        <v>4273.22</v>
      </c>
      <c r="AJ522" s="0" t="n">
        <v>4002.17</v>
      </c>
      <c r="AK522" s="0" t="n">
        <v>4125.75</v>
      </c>
      <c r="AL522" s="0" t="n">
        <v>4068.29</v>
      </c>
      <c r="AM522" s="0" t="n">
        <v>4424.36</v>
      </c>
      <c r="AN522" s="0" t="n">
        <v>4874.43</v>
      </c>
      <c r="AO522" s="0" t="n">
        <v>4118.92</v>
      </c>
      <c r="AP522" s="0" t="n">
        <v>3939.75</v>
      </c>
      <c r="AQ522" s="0" t="n">
        <v>4135.42</v>
      </c>
      <c r="AR522" s="0" t="n">
        <v>4511.21</v>
      </c>
      <c r="AS522" s="0" t="n">
        <v>4148.32</v>
      </c>
      <c r="AT522" s="0" t="n">
        <v>3929.37</v>
      </c>
      <c r="AU522" s="0" t="n">
        <v>4176.78</v>
      </c>
      <c r="AV522" s="0" t="n">
        <v>3927.06</v>
      </c>
      <c r="AW522" s="0" t="n">
        <v>4112.21</v>
      </c>
      <c r="AX522" s="0" t="n">
        <v>4386.16</v>
      </c>
      <c r="AY522" s="0" t="n">
        <v>4056.48</v>
      </c>
      <c r="AZ522" s="0" t="n">
        <v>4166.44</v>
      </c>
      <c r="BA522" s="0" t="n">
        <v>4406.58</v>
      </c>
      <c r="BB522" s="0" t="n">
        <v>4658.86</v>
      </c>
      <c r="BC522" s="0" t="n">
        <v>4786.81</v>
      </c>
      <c r="BD522" s="0" t="n">
        <v>4837.91</v>
      </c>
      <c r="BE522" s="0" t="n">
        <v>4750.44</v>
      </c>
      <c r="BF522" s="0" t="n">
        <v>4761.4</v>
      </c>
      <c r="BG522" s="0" t="n">
        <v>4906.73</v>
      </c>
      <c r="BH522" s="0" t="n">
        <v>4569.57</v>
      </c>
      <c r="BI522" s="0" t="n">
        <v>4443.79</v>
      </c>
      <c r="BJ522" s="0" t="n">
        <v>4474.04</v>
      </c>
      <c r="BK522" s="0" t="n">
        <v>4339.39</v>
      </c>
      <c r="BL522" s="0" t="n">
        <v>4539.24</v>
      </c>
      <c r="BM522" s="0" t="n">
        <v>4735.5</v>
      </c>
      <c r="BN522" s="0" t="n">
        <v>5048.73</v>
      </c>
      <c r="BO522" s="0" t="n">
        <v>5145.07</v>
      </c>
      <c r="BP522" s="0" t="n">
        <v>5345.38</v>
      </c>
      <c r="BQ522" s="0" t="n">
        <v>4863.01</v>
      </c>
      <c r="BR522" s="0" t="n">
        <v>5740.27</v>
      </c>
      <c r="BS522" s="0" t="n">
        <v>5601.02</v>
      </c>
      <c r="BT522" s="0" t="n">
        <v>5816.48</v>
      </c>
      <c r="BU522" s="0" t="n">
        <v>6414.98</v>
      </c>
      <c r="BV522" s="0" t="n">
        <v>6399.55</v>
      </c>
      <c r="BW522" s="0" t="n">
        <v>6622</v>
      </c>
      <c r="BX522" s="0" t="n">
        <v>6748.13</v>
      </c>
      <c r="BY522" s="0" t="n">
        <v>6878.21</v>
      </c>
      <c r="BZ522" s="0" t="n">
        <v>6730.45</v>
      </c>
      <c r="CA522" s="0" t="n">
        <v>6954.09</v>
      </c>
      <c r="CB522" s="0" t="n">
        <v>6814.52</v>
      </c>
      <c r="CC522" s="0" t="n">
        <v>6802.93</v>
      </c>
      <c r="CD522" s="0" t="n">
        <v>7209.21</v>
      </c>
      <c r="CE522" s="0" t="n">
        <v>6969.22</v>
      </c>
      <c r="CF522" s="0" t="n">
        <v>6197.56</v>
      </c>
      <c r="CG522" s="0" t="n">
        <v>5784.41</v>
      </c>
      <c r="CH522" s="0" t="n">
        <v>6366.03</v>
      </c>
      <c r="CI522" s="0" t="n">
        <v>6100.53</v>
      </c>
      <c r="CJ522" s="0" t="n">
        <v>6199.86</v>
      </c>
      <c r="CK522" s="0" t="n">
        <v>6504.01</v>
      </c>
      <c r="CL522" s="0" t="n">
        <v>6712.38</v>
      </c>
      <c r="CM522" s="0" t="n">
        <v>7024.18</v>
      </c>
      <c r="CN522" s="0" t="n">
        <v>7253.46</v>
      </c>
      <c r="CO522" s="0" t="n">
        <v>6348.55</v>
      </c>
      <c r="CP522" s="0" t="n">
        <v>6475.91</v>
      </c>
      <c r="CQ522" s="0" t="n">
        <v>6599.31</v>
      </c>
      <c r="CR522" s="0" t="n">
        <v>6708.07</v>
      </c>
      <c r="CS522" s="0" t="n">
        <v>7040.42</v>
      </c>
      <c r="CT522" s="0" t="n">
        <v>7026.18</v>
      </c>
      <c r="CU522" s="0" t="n">
        <v>6281.75</v>
      </c>
      <c r="CV522" s="0" t="n">
        <v>6325.16</v>
      </c>
      <c r="CW522" s="0" t="n">
        <v>6542.57</v>
      </c>
      <c r="CX522" s="0" t="n">
        <v>6431.08</v>
      </c>
      <c r="CY522" s="0" t="n">
        <v>6228.66</v>
      </c>
      <c r="CZ522" s="0" t="n">
        <v>6318.5</v>
      </c>
      <c r="DA522" s="0" t="n">
        <v>6990.08</v>
      </c>
      <c r="DB522" s="0" t="n">
        <v>7673.72</v>
      </c>
      <c r="DC522" s="0" t="n">
        <v>7979.95</v>
      </c>
      <c r="DD522" s="0" t="n">
        <v>7716.97</v>
      </c>
      <c r="DE522" s="0" t="n">
        <v>7526.53</v>
      </c>
      <c r="DF522" s="0" t="n">
        <v>8324.57</v>
      </c>
      <c r="DG522" s="0" t="n">
        <v>7713.07</v>
      </c>
      <c r="DH522" s="0" t="n">
        <v>7682.36</v>
      </c>
      <c r="DI522" s="0" t="n">
        <v>8190.45</v>
      </c>
      <c r="DJ522" s="0" t="n">
        <v>7877.29</v>
      </c>
      <c r="DK522" s="0" t="n">
        <v>8150.78</v>
      </c>
      <c r="DL522" s="0" t="n">
        <v>8922.94</v>
      </c>
      <c r="DM522" s="0" t="n">
        <v>8164.98</v>
      </c>
      <c r="DN522" s="0" t="n">
        <v>8640.93</v>
      </c>
      <c r="DO522" s="0" t="n">
        <v>8673.26</v>
      </c>
      <c r="DP522" s="0" t="n">
        <v>7748.2</v>
      </c>
      <c r="DQ522" s="0" t="n">
        <v>8439.69</v>
      </c>
      <c r="DR522" s="0" t="n">
        <v>8876.34</v>
      </c>
      <c r="DS522" s="0" t="n">
        <v>9947.34</v>
      </c>
      <c r="DT522" s="0" t="n">
        <v>10737.39</v>
      </c>
      <c r="DU522" s="0" t="n">
        <v>11528.95</v>
      </c>
      <c r="DV522" s="0" t="n">
        <v>11343.65</v>
      </c>
      <c r="DW522" s="0" t="n">
        <v>10480.21</v>
      </c>
      <c r="DX522" s="0" t="n">
        <v>10583.5</v>
      </c>
      <c r="DY522" s="0" t="n">
        <v>9384.18</v>
      </c>
      <c r="DZ522" s="0" t="n">
        <v>9516.91</v>
      </c>
      <c r="EA522" s="0" t="n">
        <v>10246.59</v>
      </c>
      <c r="EB522" s="0" t="n">
        <v>10040.62</v>
      </c>
      <c r="EC522" s="0" t="n">
        <v>11116.41</v>
      </c>
      <c r="ED522" s="0" t="n">
        <v>8848.09</v>
      </c>
    </row>
    <row r="523" customFormat="false" ht="14.35" hidden="false" customHeight="false" outlineLevel="0" collapsed="false">
      <c r="A523" s="0" t="s">
        <v>2160</v>
      </c>
      <c r="B523" s="0" t="n">
        <v>5330.54</v>
      </c>
      <c r="C523" s="0" t="n">
        <v>5307.63</v>
      </c>
      <c r="D523" s="0" t="n">
        <v>5220.45</v>
      </c>
      <c r="E523" s="0" t="n">
        <v>4675.83</v>
      </c>
      <c r="F523" s="0" t="n">
        <v>4813.4</v>
      </c>
      <c r="G523" s="0" t="n">
        <v>6023.59</v>
      </c>
      <c r="H523" s="0" t="n">
        <v>7304.06</v>
      </c>
      <c r="I523" s="0" t="n">
        <v>7528.5</v>
      </c>
      <c r="J523" s="0" t="n">
        <v>7379.66</v>
      </c>
      <c r="K523" s="0" t="n">
        <v>7343.43</v>
      </c>
      <c r="L523" s="0" t="n">
        <v>7785.57</v>
      </c>
      <c r="M523" s="0" t="n">
        <v>7223.59</v>
      </c>
      <c r="N523" s="0" t="n">
        <v>7469.84</v>
      </c>
      <c r="O523" s="0" t="n">
        <v>7394.17</v>
      </c>
      <c r="P523" s="0" t="n">
        <v>7860.75</v>
      </c>
      <c r="Q523" s="0" t="n">
        <v>7850.39</v>
      </c>
      <c r="R523" s="0" t="n">
        <v>8146.74</v>
      </c>
      <c r="S523" s="0" t="n">
        <v>7811.38</v>
      </c>
      <c r="T523" s="0" t="n">
        <v>8409.35</v>
      </c>
      <c r="U523" s="0" t="n">
        <v>8265.27</v>
      </c>
      <c r="V523" s="0" t="n">
        <v>8013.79</v>
      </c>
      <c r="W523" s="0" t="n">
        <v>7960.59</v>
      </c>
      <c r="X523" s="0" t="n">
        <v>8109.71</v>
      </c>
      <c r="Y523" s="0" t="n">
        <v>7780.91</v>
      </c>
      <c r="Z523" s="0" t="n">
        <v>7033.79</v>
      </c>
      <c r="AA523" s="0" t="n">
        <v>7570.65</v>
      </c>
      <c r="AB523" s="0" t="n">
        <v>7857.09</v>
      </c>
      <c r="AC523" s="0" t="n">
        <v>7504.21</v>
      </c>
      <c r="AD523" s="0" t="n">
        <v>7863.65</v>
      </c>
      <c r="AE523" s="0" t="n">
        <v>7665.96</v>
      </c>
      <c r="AF523" s="0" t="n">
        <v>7597.63</v>
      </c>
      <c r="AG523" s="0" t="n">
        <v>7876.14</v>
      </c>
      <c r="AH523" s="0" t="n">
        <v>8402.39</v>
      </c>
      <c r="AI523" s="0" t="n">
        <v>8317.36</v>
      </c>
      <c r="AJ523" s="0" t="n">
        <v>8541.84</v>
      </c>
      <c r="AK523" s="0" t="n">
        <v>8342.99</v>
      </c>
      <c r="AL523" s="0" t="n">
        <v>7961.36</v>
      </c>
      <c r="AM523" s="0" t="n">
        <v>7845.15</v>
      </c>
      <c r="AN523" s="0" t="n">
        <v>8266.31</v>
      </c>
      <c r="AO523" s="0" t="n">
        <v>7950.45</v>
      </c>
      <c r="AP523" s="0" t="n">
        <v>7846.94</v>
      </c>
      <c r="AQ523" s="0" t="n">
        <v>7553.13</v>
      </c>
      <c r="AR523" s="0" t="n">
        <v>7330.43</v>
      </c>
      <c r="AS523" s="0" t="n">
        <v>7394.41</v>
      </c>
      <c r="AT523" s="0" t="n">
        <v>7290.51</v>
      </c>
      <c r="AU523" s="0" t="n">
        <v>7270.44</v>
      </c>
      <c r="AV523" s="0" t="n">
        <v>7335.6</v>
      </c>
      <c r="AW523" s="0" t="n">
        <v>7212.03</v>
      </c>
      <c r="AX523" s="0" t="n">
        <v>7620.47</v>
      </c>
      <c r="AY523" s="0" t="n">
        <v>7939.32</v>
      </c>
      <c r="AZ523" s="0" t="n">
        <v>8380.34</v>
      </c>
      <c r="BA523" s="0" t="n">
        <v>8085.73</v>
      </c>
      <c r="BB523" s="0" t="n">
        <v>8238.29</v>
      </c>
      <c r="BC523" s="0" t="n">
        <v>8450.65</v>
      </c>
      <c r="BD523" s="0" t="n">
        <v>8392.44</v>
      </c>
      <c r="BE523" s="0" t="n">
        <v>8753.59</v>
      </c>
      <c r="BF523" s="0" t="n">
        <v>8432.96</v>
      </c>
      <c r="BG523" s="0" t="n">
        <v>8643.59</v>
      </c>
      <c r="BH523" s="0" t="n">
        <v>9163.56</v>
      </c>
      <c r="BI523" s="0" t="n">
        <v>9174.63</v>
      </c>
      <c r="BJ523" s="0" t="n">
        <v>9982.12</v>
      </c>
      <c r="BK523" s="0" t="n">
        <v>9702.73</v>
      </c>
      <c r="BL523" s="0" t="n">
        <v>10387.33</v>
      </c>
      <c r="BM523" s="0" t="n">
        <v>10592.86</v>
      </c>
      <c r="BN523" s="0" t="n">
        <v>10671.11</v>
      </c>
      <c r="BO523" s="0" t="n">
        <v>10631.25</v>
      </c>
      <c r="BP523" s="0" t="n">
        <v>10536.73</v>
      </c>
      <c r="BQ523" s="0" t="n">
        <v>10620.43</v>
      </c>
      <c r="BR523" s="0" t="n">
        <v>11267.44</v>
      </c>
      <c r="BS523" s="0" t="n">
        <v>12765.18</v>
      </c>
      <c r="BT523" s="0" t="n">
        <v>12488.08</v>
      </c>
      <c r="BU523" s="0" t="n">
        <v>13249.68</v>
      </c>
      <c r="BV523" s="0" t="n">
        <v>15074.77</v>
      </c>
      <c r="BW523" s="0" t="n">
        <v>15303.48</v>
      </c>
      <c r="BX523" s="0" t="n">
        <v>13794.97</v>
      </c>
      <c r="BY523" s="0" t="n">
        <v>13781.09</v>
      </c>
      <c r="BZ523" s="0" t="n">
        <v>14260.36</v>
      </c>
      <c r="CA523" s="0" t="n">
        <v>13467.75</v>
      </c>
      <c r="CB523" s="0" t="n">
        <v>12681.1</v>
      </c>
      <c r="CC523" s="0" t="n">
        <v>13700.94</v>
      </c>
      <c r="CD523" s="0" t="n">
        <v>14223.55</v>
      </c>
      <c r="CE523" s="0" t="n">
        <v>13766.54</v>
      </c>
      <c r="CF523" s="0" t="n">
        <v>15688.3</v>
      </c>
      <c r="CG523" s="0" t="n">
        <v>16954.05</v>
      </c>
      <c r="CH523" s="0" t="n">
        <v>16469.98</v>
      </c>
      <c r="CI523" s="0" t="n">
        <v>16242.17</v>
      </c>
      <c r="CJ523" s="0" t="n">
        <v>15270.09</v>
      </c>
      <c r="CK523" s="0" t="n">
        <v>15281.6</v>
      </c>
      <c r="CL523" s="0" t="n">
        <v>16019.88</v>
      </c>
      <c r="CM523" s="0" t="n">
        <v>16902.8</v>
      </c>
      <c r="CN523" s="0" t="n">
        <v>16802.83</v>
      </c>
      <c r="CO523" s="0" t="n">
        <v>17021.03</v>
      </c>
      <c r="CP523" s="0" t="n">
        <v>14719.32</v>
      </c>
      <c r="CQ523" s="0" t="n">
        <v>13753.93</v>
      </c>
      <c r="CR523" s="0" t="n">
        <v>14283.77</v>
      </c>
      <c r="CS523" s="0" t="n">
        <v>14271.57</v>
      </c>
      <c r="CT523" s="0" t="n">
        <v>14377.85</v>
      </c>
      <c r="CU523" s="0" t="n">
        <v>14095.36</v>
      </c>
      <c r="CV523" s="0" t="n">
        <v>13991.15</v>
      </c>
      <c r="CW523" s="0" t="n">
        <v>13356.24</v>
      </c>
      <c r="CX523" s="0" t="n">
        <v>15903.71</v>
      </c>
      <c r="CY523" s="0" t="n">
        <v>16701.96</v>
      </c>
      <c r="CZ523" s="0" t="n">
        <v>16855.36</v>
      </c>
      <c r="DA523" s="0" t="n">
        <v>18003.38</v>
      </c>
      <c r="DB523" s="0" t="n">
        <v>19012.59</v>
      </c>
      <c r="DC523" s="0" t="n">
        <v>18686.12</v>
      </c>
      <c r="DD523" s="0" t="n">
        <v>18337.81</v>
      </c>
      <c r="DE523" s="0" t="n">
        <v>17905.95</v>
      </c>
      <c r="DF523" s="0" t="n">
        <v>18078.96</v>
      </c>
      <c r="DG523" s="0" t="n">
        <v>18564.5</v>
      </c>
      <c r="DH523" s="0" t="n">
        <v>19844.44</v>
      </c>
      <c r="DI523" s="0" t="n">
        <v>20880.95</v>
      </c>
      <c r="DJ523" s="0" t="n">
        <v>19765.09</v>
      </c>
      <c r="DK523" s="0" t="n">
        <v>19528.33</v>
      </c>
      <c r="DL523" s="0" t="n">
        <v>18974.62</v>
      </c>
      <c r="DM523" s="0" t="n">
        <v>18181.67</v>
      </c>
      <c r="DN523" s="0" t="n">
        <v>17090.72</v>
      </c>
      <c r="DO523" s="0" t="n">
        <v>16754.26</v>
      </c>
      <c r="DP523" s="0" t="n">
        <v>16638.36</v>
      </c>
      <c r="DQ523" s="0" t="n">
        <v>17743.86</v>
      </c>
      <c r="DR523" s="0" t="n">
        <v>16735.24</v>
      </c>
      <c r="DS523" s="0" t="n">
        <v>16473.16</v>
      </c>
      <c r="DT523" s="0" t="n">
        <v>16604.52</v>
      </c>
      <c r="DU523" s="0" t="n">
        <v>17073.4</v>
      </c>
      <c r="DV523" s="0" t="n">
        <v>16782.58</v>
      </c>
      <c r="DW523" s="0" t="n">
        <v>16142.52</v>
      </c>
      <c r="DX523" s="0" t="n">
        <v>15989.57</v>
      </c>
      <c r="DY523" s="0" t="n">
        <v>15395.24</v>
      </c>
      <c r="DZ523" s="0" t="n">
        <v>16541.2</v>
      </c>
      <c r="EA523" s="0" t="n">
        <v>16297.84</v>
      </c>
      <c r="EB523" s="0" t="n">
        <v>16302.56</v>
      </c>
      <c r="EC523" s="0" t="n">
        <v>16575.7</v>
      </c>
      <c r="ED523" s="0" t="n">
        <v>12582.8</v>
      </c>
    </row>
    <row r="524" customFormat="false" ht="14.35" hidden="false" customHeight="false" outlineLevel="0" collapsed="false">
      <c r="A524" s="0" t="s">
        <v>2161</v>
      </c>
      <c r="B524" s="0" t="n">
        <v>271559.2</v>
      </c>
      <c r="C524" s="0" t="n">
        <v>273024.3</v>
      </c>
      <c r="D524" s="0" t="n">
        <v>271070.6</v>
      </c>
      <c r="E524" s="0" t="n">
        <v>284746.4</v>
      </c>
      <c r="F524" s="0" t="n">
        <v>298910.5</v>
      </c>
      <c r="G524" s="0" t="n">
        <v>300864.1</v>
      </c>
      <c r="H524" s="0" t="n">
        <v>270582.3</v>
      </c>
      <c r="I524" s="0" t="n">
        <v>269117.1</v>
      </c>
      <c r="J524" s="0" t="n">
        <v>246650</v>
      </c>
      <c r="K524" s="0" t="n">
        <v>265209.8</v>
      </c>
      <c r="L524" s="0" t="n">
        <v>276248</v>
      </c>
      <c r="M524" s="0" t="n">
        <v>281327.5</v>
      </c>
      <c r="N524" s="0" t="n">
        <v>278885.4</v>
      </c>
      <c r="O524" s="0" t="n">
        <v>301352.6</v>
      </c>
      <c r="P524" s="0" t="n">
        <v>301840.9</v>
      </c>
      <c r="Q524" s="0" t="n">
        <v>280057.6</v>
      </c>
      <c r="R524" s="0" t="n">
        <v>299398.9</v>
      </c>
      <c r="S524" s="0" t="n">
        <v>301840.9</v>
      </c>
      <c r="T524" s="0" t="n">
        <v>298422.1</v>
      </c>
      <c r="U524" s="0" t="n">
        <v>285039.4</v>
      </c>
      <c r="V524" s="0" t="n">
        <v>281718.3</v>
      </c>
      <c r="W524" s="0" t="n">
        <v>280155.3</v>
      </c>
      <c r="X524" s="0" t="n">
        <v>298910.5</v>
      </c>
      <c r="Y524" s="0" t="n">
        <v>302329.4</v>
      </c>
      <c r="Z524" s="0" t="n">
        <v>302817.8</v>
      </c>
      <c r="AA524" s="0" t="n">
        <v>287481.6</v>
      </c>
      <c r="AB524" s="0" t="n">
        <v>286407.1</v>
      </c>
      <c r="AC524" s="0" t="n">
        <v>275564.2</v>
      </c>
      <c r="AD524" s="0" t="n">
        <v>290314.4</v>
      </c>
      <c r="AE524" s="0" t="n">
        <v>281718.3</v>
      </c>
      <c r="AF524" s="0" t="n">
        <v>283378.9</v>
      </c>
      <c r="AG524" s="0" t="n">
        <v>300864.1</v>
      </c>
      <c r="AH524" s="0" t="n">
        <v>301840.9</v>
      </c>
      <c r="AI524" s="0" t="n">
        <v>293537.9</v>
      </c>
      <c r="AJ524" s="0" t="n">
        <v>306725.1</v>
      </c>
      <c r="AK524" s="0" t="n">
        <v>300864.1</v>
      </c>
      <c r="AL524" s="0" t="n">
        <v>326750.2</v>
      </c>
      <c r="AM524" s="0" t="n">
        <v>329192.3</v>
      </c>
      <c r="AN524" s="0" t="n">
        <v>342867.9</v>
      </c>
      <c r="AO524" s="0" t="n">
        <v>337495.3</v>
      </c>
      <c r="AP524" s="0" t="n">
        <v>361427.8</v>
      </c>
      <c r="AQ524" s="0" t="n">
        <v>358008.8</v>
      </c>
      <c r="AR524" s="0" t="n">
        <v>369242.4</v>
      </c>
      <c r="AS524" s="0" t="n">
        <v>365823.5</v>
      </c>
      <c r="AT524" s="0" t="n">
        <v>351659.4</v>
      </c>
      <c r="AU524" s="0" t="n">
        <v>361916.1</v>
      </c>
      <c r="AV524" s="0" t="n">
        <v>352636.3</v>
      </c>
      <c r="AW524" s="0" t="n">
        <v>367777.1</v>
      </c>
      <c r="AX524" s="0" t="n">
        <v>387802.2</v>
      </c>
      <c r="AY524" s="0" t="n">
        <v>400989.4</v>
      </c>
      <c r="AZ524" s="0" t="n">
        <v>446900.5</v>
      </c>
      <c r="BA524" s="0" t="n">
        <v>391221.1</v>
      </c>
      <c r="BB524" s="0" t="n">
        <v>429317.6</v>
      </c>
      <c r="BC524" s="0" t="n">
        <v>424921.8</v>
      </c>
      <c r="BD524" s="0" t="n">
        <v>396105.3</v>
      </c>
      <c r="BE524" s="0" t="n">
        <v>413688.3</v>
      </c>
      <c r="BF524" s="0" t="n">
        <v>426387</v>
      </c>
      <c r="BG524" s="0" t="n">
        <v>448365.8</v>
      </c>
      <c r="BH524" s="0" t="n">
        <v>473274.9</v>
      </c>
      <c r="BI524" s="0" t="n">
        <v>450807.8</v>
      </c>
      <c r="BJ524" s="0" t="n">
        <v>444458.4</v>
      </c>
      <c r="BK524" s="0" t="n">
        <v>405873.6</v>
      </c>
      <c r="BL524" s="0" t="n">
        <v>414665.1</v>
      </c>
      <c r="BM524" s="0" t="n">
        <v>426875.4</v>
      </c>
      <c r="BN524" s="0" t="n">
        <v>441527.9</v>
      </c>
      <c r="BO524" s="0" t="n">
        <v>463506.6</v>
      </c>
      <c r="BP524" s="0" t="n">
        <v>414665.1</v>
      </c>
      <c r="BQ524" s="0" t="n">
        <v>400012.6</v>
      </c>
      <c r="BR524" s="0" t="n">
        <v>443481.6</v>
      </c>
      <c r="BS524" s="0" t="n">
        <v>435178.5</v>
      </c>
      <c r="BT524" s="0" t="n">
        <v>454226.8</v>
      </c>
      <c r="BU524" s="0" t="n">
        <v>540187.9</v>
      </c>
      <c r="BV524" s="0" t="n">
        <v>487927.4</v>
      </c>
      <c r="BW524" s="0" t="n">
        <v>540187.9</v>
      </c>
      <c r="BX524" s="0" t="n">
        <v>496230.5</v>
      </c>
      <c r="BY524" s="0" t="n">
        <v>527489.1</v>
      </c>
      <c r="BZ524" s="0" t="n">
        <v>555817.3</v>
      </c>
      <c r="CA524" s="0" t="n">
        <v>587075.9</v>
      </c>
      <c r="CB524" s="0" t="n">
        <v>527489.1</v>
      </c>
      <c r="CC524" s="0" t="n">
        <v>524558.6</v>
      </c>
      <c r="CD524" s="0" t="n">
        <v>523581.8</v>
      </c>
      <c r="CE524" s="0" t="n">
        <v>551909.9</v>
      </c>
      <c r="CF524" s="0" t="n">
        <v>533350.1</v>
      </c>
      <c r="CG524" s="0" t="n">
        <v>548979.4</v>
      </c>
      <c r="CH524" s="0" t="n">
        <v>558747.8</v>
      </c>
      <c r="CI524" s="0" t="n">
        <v>579261.2</v>
      </c>
      <c r="CJ524" s="0" t="n">
        <v>582191.7</v>
      </c>
      <c r="CK524" s="0" t="n">
        <v>587075.9</v>
      </c>
      <c r="CL524" s="0" t="n">
        <v>594890.5</v>
      </c>
      <c r="CM524" s="0" t="n">
        <v>770719.7</v>
      </c>
      <c r="CN524" s="0" t="n">
        <v>856575.1</v>
      </c>
      <c r="CO524" s="0" t="n">
        <v>814759.9</v>
      </c>
      <c r="CP524" s="0" t="n">
        <v>835033.4</v>
      </c>
      <c r="CQ524" s="0" t="n">
        <v>927533.6</v>
      </c>
      <c r="CR524" s="0" t="n">
        <v>922465.1</v>
      </c>
      <c r="CS524" s="0" t="n">
        <v>940205</v>
      </c>
      <c r="CT524" s="0" t="n">
        <v>861643.1</v>
      </c>
      <c r="CU524" s="0" t="n">
        <v>794485.7</v>
      </c>
      <c r="CV524" s="0" t="n">
        <v>822362.8</v>
      </c>
      <c r="CW524" s="0" t="n">
        <v>771677.9</v>
      </c>
      <c r="CX524" s="0" t="n">
        <v>790684.6</v>
      </c>
      <c r="CY524" s="0" t="n">
        <v>766609.3</v>
      </c>
      <c r="CZ524" s="0" t="n">
        <v>729862.6</v>
      </c>
      <c r="DA524" s="0" t="n">
        <v>778013.2</v>
      </c>
      <c r="DB524" s="0" t="n">
        <v>832499.9</v>
      </c>
      <c r="DC524" s="0" t="n">
        <v>971883.1</v>
      </c>
      <c r="DD524" s="0" t="n">
        <v>933869.6</v>
      </c>
      <c r="DE524" s="0" t="n">
        <v>922465.1</v>
      </c>
      <c r="DF524" s="0" t="n">
        <v>1044109</v>
      </c>
      <c r="DG524" s="0" t="n">
        <v>1170821</v>
      </c>
      <c r="DH524" s="0" t="n">
        <v>1395102</v>
      </c>
      <c r="DI524" s="0" t="n">
        <v>1548424</v>
      </c>
      <c r="DJ524" s="0" t="n">
        <v>1436917</v>
      </c>
      <c r="DK524" s="0" t="n">
        <v>1362157</v>
      </c>
      <c r="DL524" s="0" t="n">
        <v>1336814</v>
      </c>
      <c r="DM524" s="0" t="n">
        <v>1613047</v>
      </c>
      <c r="DN524" s="0" t="n">
        <v>1900684</v>
      </c>
      <c r="DO524" s="0" t="n">
        <v>2037533</v>
      </c>
      <c r="DP524" s="0" t="n">
        <v>1607978</v>
      </c>
      <c r="DQ524" s="0" t="n">
        <v>1572499</v>
      </c>
      <c r="DR524" s="0" t="n">
        <v>1619382</v>
      </c>
      <c r="DS524" s="0" t="n">
        <v>1447053</v>
      </c>
      <c r="DT524" s="0" t="n">
        <v>1410560</v>
      </c>
      <c r="DU524" s="0" t="n">
        <v>1314259</v>
      </c>
      <c r="DV524" s="0" t="n">
        <v>1327438</v>
      </c>
      <c r="DW524" s="0" t="n">
        <v>1137876</v>
      </c>
      <c r="DX524" s="0" t="n">
        <v>1318314</v>
      </c>
      <c r="DY524" s="0" t="n">
        <v>1395862</v>
      </c>
      <c r="DZ524" s="0" t="n">
        <v>1435903</v>
      </c>
      <c r="EA524" s="0" t="n">
        <v>1286383</v>
      </c>
      <c r="EB524" s="0" t="n">
        <v>1330479</v>
      </c>
      <c r="EC524" s="0" t="n">
        <v>1270670</v>
      </c>
      <c r="ED524" s="0" t="n">
        <v>985314.8</v>
      </c>
    </row>
    <row r="525" customFormat="false" ht="14.35" hidden="false" customHeight="false" outlineLevel="0" collapsed="false">
      <c r="A525" s="0" t="s">
        <v>2162</v>
      </c>
      <c r="B525" s="0" t="n">
        <v>1341244</v>
      </c>
      <c r="C525" s="0" t="n">
        <v>1734037</v>
      </c>
      <c r="D525" s="0" t="n">
        <v>1896902</v>
      </c>
      <c r="E525" s="0" t="n">
        <v>1932828</v>
      </c>
      <c r="F525" s="0" t="n">
        <v>1702902</v>
      </c>
      <c r="G525" s="0" t="n">
        <v>1791520</v>
      </c>
      <c r="H525" s="0" t="n">
        <v>1844212</v>
      </c>
      <c r="I525" s="0" t="n">
        <v>1822657</v>
      </c>
      <c r="J525" s="0" t="n">
        <v>1803496</v>
      </c>
      <c r="K525" s="0" t="n">
        <v>1947201</v>
      </c>
      <c r="L525" s="0" t="n">
        <v>2215450</v>
      </c>
      <c r="M525" s="0" t="n">
        <v>2129227</v>
      </c>
      <c r="N525" s="0" t="n">
        <v>2220240</v>
      </c>
      <c r="O525" s="0" t="n">
        <v>2469328</v>
      </c>
      <c r="P525" s="0" t="n">
        <v>2383105</v>
      </c>
      <c r="Q525" s="0" t="n">
        <v>2486094</v>
      </c>
      <c r="R525" s="0" t="n">
        <v>2543576</v>
      </c>
      <c r="S525" s="0" t="n">
        <v>2320833</v>
      </c>
      <c r="T525" s="0" t="n">
        <v>2323228</v>
      </c>
      <c r="U525" s="0" t="n">
        <v>2577107</v>
      </c>
      <c r="V525" s="0" t="n">
        <v>2878887</v>
      </c>
      <c r="W525" s="0" t="n">
        <v>2957925</v>
      </c>
      <c r="X525" s="0" t="n">
        <v>3094445</v>
      </c>
      <c r="Y525" s="0" t="n">
        <v>2914813</v>
      </c>
      <c r="Z525" s="0" t="n">
        <v>2957925</v>
      </c>
      <c r="AA525" s="0" t="n">
        <v>3111210</v>
      </c>
      <c r="AB525" s="0" t="n">
        <v>3106420</v>
      </c>
      <c r="AC525" s="0" t="n">
        <v>2890863</v>
      </c>
      <c r="AD525" s="0" t="n">
        <v>3321977</v>
      </c>
      <c r="AE525" s="0" t="n">
        <v>3003432</v>
      </c>
      <c r="AF525" s="0" t="n">
        <v>2483699</v>
      </c>
      <c r="AG525" s="0" t="n">
        <v>2773504</v>
      </c>
      <c r="AH525" s="0" t="n">
        <v>2960320</v>
      </c>
      <c r="AI525" s="0" t="n">
        <v>3060913</v>
      </c>
      <c r="AJ525" s="0" t="n">
        <v>2809430</v>
      </c>
      <c r="AK525" s="0" t="n">
        <v>3094445</v>
      </c>
      <c r="AL525" s="0" t="n">
        <v>3506398</v>
      </c>
      <c r="AM525" s="0" t="n">
        <v>3496818</v>
      </c>
      <c r="AN525" s="0" t="n">
        <v>3199828</v>
      </c>
      <c r="AO525" s="0" t="n">
        <v>3240544</v>
      </c>
      <c r="AP525" s="0" t="n">
        <v>2900443</v>
      </c>
      <c r="AQ525" s="0" t="n">
        <v>3034567</v>
      </c>
      <c r="AR525" s="0" t="n">
        <v>3154322</v>
      </c>
      <c r="AS525" s="0" t="n">
        <v>2914813</v>
      </c>
      <c r="AT525" s="0" t="n">
        <v>3017802</v>
      </c>
      <c r="AU525" s="0" t="n">
        <v>3434546</v>
      </c>
      <c r="AV525" s="0" t="n">
        <v>3743512</v>
      </c>
      <c r="AW525" s="0" t="n">
        <v>3551905</v>
      </c>
      <c r="AX525" s="0" t="n">
        <v>3439337</v>
      </c>
      <c r="AY525" s="0" t="n">
        <v>3681240</v>
      </c>
      <c r="AZ525" s="0" t="n">
        <v>3805784</v>
      </c>
      <c r="BA525" s="0" t="n">
        <v>3556695</v>
      </c>
      <c r="BB525" s="0" t="n">
        <v>3635733</v>
      </c>
      <c r="BC525" s="0" t="n">
        <v>3595017</v>
      </c>
      <c r="BD525" s="0" t="n">
        <v>3966255</v>
      </c>
      <c r="BE525" s="0" t="n">
        <v>4006971</v>
      </c>
      <c r="BF525" s="0" t="n">
        <v>3812969</v>
      </c>
      <c r="BG525" s="0" t="n">
        <v>3994995</v>
      </c>
      <c r="BH525" s="0" t="n">
        <v>4263244</v>
      </c>
      <c r="BI525" s="0" t="n">
        <v>4072835</v>
      </c>
      <c r="BJ525" s="0" t="n">
        <v>4096786</v>
      </c>
      <c r="BK525" s="0" t="n">
        <v>4296776</v>
      </c>
      <c r="BL525" s="0" t="n">
        <v>4088403</v>
      </c>
      <c r="BM525" s="0" t="n">
        <v>4149478</v>
      </c>
      <c r="BN525" s="0" t="n">
        <v>4149478</v>
      </c>
      <c r="BO525" s="0" t="n">
        <v>4203367</v>
      </c>
      <c r="BP525" s="0" t="n">
        <v>4468024</v>
      </c>
      <c r="BQ525" s="0" t="n">
        <v>4353060</v>
      </c>
      <c r="BR525" s="0" t="n">
        <v>4864410</v>
      </c>
      <c r="BS525" s="0" t="n">
        <v>4787767</v>
      </c>
      <c r="BT525" s="0" t="n">
        <v>4640470</v>
      </c>
      <c r="BU525" s="0" t="n">
        <v>5279956</v>
      </c>
      <c r="BV525" s="0" t="n">
        <v>5684725</v>
      </c>
      <c r="BW525" s="0" t="n">
        <v>6523004</v>
      </c>
      <c r="BX525" s="0" t="n">
        <v>6179310</v>
      </c>
      <c r="BY525" s="0" t="n">
        <v>5422454</v>
      </c>
      <c r="BZ525" s="0" t="n">
        <v>4894213</v>
      </c>
      <c r="CA525" s="0" t="n">
        <v>4322723</v>
      </c>
      <c r="CB525" s="0" t="n">
        <v>4092068</v>
      </c>
      <c r="CC525" s="0" t="n">
        <v>4278446</v>
      </c>
      <c r="CD525" s="0" t="n">
        <v>4514250</v>
      </c>
      <c r="CE525" s="0" t="n">
        <v>4422605</v>
      </c>
      <c r="CF525" s="0" t="n">
        <v>3871710</v>
      </c>
      <c r="CG525" s="0" t="n">
        <v>3173567</v>
      </c>
      <c r="CH525" s="0" t="n">
        <v>3726521</v>
      </c>
      <c r="CI525" s="0" t="n">
        <v>3685333</v>
      </c>
      <c r="CJ525" s="0" t="n">
        <v>3351706</v>
      </c>
      <c r="CK525" s="0" t="n">
        <v>3414134</v>
      </c>
      <c r="CL525" s="0" t="n">
        <v>3427399</v>
      </c>
      <c r="CM525" s="0" t="n">
        <v>3498824</v>
      </c>
      <c r="CN525" s="0" t="n">
        <v>3415155</v>
      </c>
      <c r="CO525" s="0" t="n">
        <v>3891664</v>
      </c>
      <c r="CP525" s="0" t="n">
        <v>3977375</v>
      </c>
      <c r="CQ525" s="0" t="n">
        <v>4176346</v>
      </c>
      <c r="CR525" s="0" t="n">
        <v>4111043</v>
      </c>
      <c r="CS525" s="0" t="n">
        <v>4642652</v>
      </c>
      <c r="CT525" s="0" t="n">
        <v>4554900</v>
      </c>
      <c r="CU525" s="0" t="n">
        <v>4545717</v>
      </c>
      <c r="CV525" s="0" t="n">
        <v>4635509</v>
      </c>
      <c r="CW525" s="0" t="n">
        <v>4410735</v>
      </c>
      <c r="CX525" s="0" t="n">
        <v>4521947</v>
      </c>
      <c r="CY525" s="0" t="n">
        <v>4477055</v>
      </c>
      <c r="CZ525" s="0" t="n">
        <v>4432162</v>
      </c>
      <c r="DA525" s="0" t="n">
        <v>5004547</v>
      </c>
      <c r="DB525" s="0" t="n">
        <v>5672840</v>
      </c>
      <c r="DC525" s="0" t="n">
        <v>5463680</v>
      </c>
      <c r="DD525" s="0" t="n">
        <v>6458468</v>
      </c>
      <c r="DE525" s="0" t="n">
        <v>5509593</v>
      </c>
      <c r="DF525" s="0" t="n">
        <v>5561628</v>
      </c>
      <c r="DG525" s="0" t="n">
        <v>5396341</v>
      </c>
      <c r="DH525" s="0" t="n">
        <v>4815793</v>
      </c>
      <c r="DI525" s="0" t="n">
        <v>4652129</v>
      </c>
      <c r="DJ525" s="0" t="n">
        <v>4416462</v>
      </c>
      <c r="DK525" s="0" t="n">
        <v>4429725</v>
      </c>
      <c r="DL525" s="0" t="n">
        <v>4262412</v>
      </c>
      <c r="DM525" s="0" t="n">
        <v>3968593</v>
      </c>
      <c r="DN525" s="0" t="n">
        <v>4098159</v>
      </c>
      <c r="DO525" s="0" t="n">
        <v>3514602</v>
      </c>
      <c r="DP525" s="0" t="n">
        <v>3506440</v>
      </c>
      <c r="DQ525" s="0" t="n">
        <v>3843108</v>
      </c>
      <c r="DR525" s="0" t="n">
        <v>3813522</v>
      </c>
      <c r="DS525" s="0" t="n">
        <v>4293018</v>
      </c>
      <c r="DT525" s="0" t="n">
        <v>3907380</v>
      </c>
      <c r="DU525" s="0" t="n">
        <v>3947169</v>
      </c>
      <c r="DV525" s="0" t="n">
        <v>3920468</v>
      </c>
      <c r="DW525" s="0" t="n">
        <v>3657267</v>
      </c>
      <c r="DX525" s="0" t="n">
        <v>4136741</v>
      </c>
      <c r="DY525" s="0" t="n">
        <v>3971476</v>
      </c>
      <c r="DZ525" s="0" t="n">
        <v>4355055</v>
      </c>
      <c r="EA525" s="0" t="n">
        <v>4355055</v>
      </c>
      <c r="EB525" s="0" t="n">
        <v>4217334</v>
      </c>
      <c r="EC525" s="0" t="n">
        <v>4264261</v>
      </c>
      <c r="ED525" s="0" t="n">
        <v>3167591</v>
      </c>
    </row>
    <row r="526" customFormat="false" ht="14.35" hidden="false" customHeight="false" outlineLevel="0" collapsed="false">
      <c r="A526" s="0" t="s">
        <v>2163</v>
      </c>
      <c r="B526" s="0" t="n">
        <v>1006642</v>
      </c>
      <c r="C526" s="0" t="n">
        <v>1140294</v>
      </c>
      <c r="D526" s="0" t="n">
        <v>1098925</v>
      </c>
      <c r="E526" s="0" t="n">
        <v>1355625</v>
      </c>
      <c r="F526" s="0" t="n">
        <v>1229393</v>
      </c>
      <c r="G526" s="0" t="n">
        <v>1235757</v>
      </c>
      <c r="H526" s="0" t="n">
        <v>1166810</v>
      </c>
      <c r="I526" s="0" t="n">
        <v>1400172</v>
      </c>
      <c r="J526" s="0" t="n">
        <v>1765066</v>
      </c>
      <c r="K526" s="0" t="n">
        <v>1640959</v>
      </c>
      <c r="L526" s="0" t="n">
        <v>1702482</v>
      </c>
      <c r="M526" s="0" t="n">
        <v>1531703</v>
      </c>
      <c r="N526" s="0" t="n">
        <v>1777794</v>
      </c>
      <c r="O526" s="0" t="n">
        <v>1615501</v>
      </c>
      <c r="P526" s="0" t="n">
        <v>1375775</v>
      </c>
      <c r="Q526" s="0" t="n">
        <v>1407597</v>
      </c>
      <c r="R526" s="0" t="n">
        <v>1333345</v>
      </c>
      <c r="S526" s="0" t="n">
        <v>1358803</v>
      </c>
      <c r="T526" s="0" t="n">
        <v>1250608</v>
      </c>
      <c r="U526" s="0" t="n">
        <v>1185903</v>
      </c>
      <c r="V526" s="0" t="n">
        <v>1295159</v>
      </c>
      <c r="W526" s="0" t="n">
        <v>1374714</v>
      </c>
      <c r="X526" s="0" t="n">
        <v>1301523</v>
      </c>
      <c r="Y526" s="0" t="n">
        <v>1361985</v>
      </c>
      <c r="Z526" s="0" t="n">
        <v>1299401</v>
      </c>
      <c r="AA526" s="0" t="n">
        <v>1245304</v>
      </c>
      <c r="AB526" s="0" t="n">
        <v>1275005</v>
      </c>
      <c r="AC526" s="0" t="n">
        <v>1279248</v>
      </c>
      <c r="AD526" s="0" t="n">
        <v>1430933</v>
      </c>
      <c r="AE526" s="0" t="n">
        <v>1535946</v>
      </c>
      <c r="AF526" s="0" t="n">
        <v>1490335</v>
      </c>
      <c r="AG526" s="0" t="n">
        <v>1407597</v>
      </c>
      <c r="AH526" s="0" t="n">
        <v>1429872</v>
      </c>
      <c r="AI526" s="0" t="n">
        <v>1382139</v>
      </c>
      <c r="AJ526" s="0" t="n">
        <v>1540189</v>
      </c>
      <c r="AK526" s="0" t="n">
        <v>1640959</v>
      </c>
      <c r="AL526" s="0" t="n">
        <v>1864775</v>
      </c>
      <c r="AM526" s="0" t="n">
        <v>1853107</v>
      </c>
      <c r="AN526" s="0" t="n">
        <v>1744911</v>
      </c>
      <c r="AO526" s="0" t="n">
        <v>1614441</v>
      </c>
      <c r="AP526" s="0" t="n">
        <v>1621865</v>
      </c>
      <c r="AQ526" s="0" t="n">
        <v>1826588</v>
      </c>
      <c r="AR526" s="0" t="n">
        <v>1942208</v>
      </c>
      <c r="AS526" s="0" t="n">
        <v>1701421</v>
      </c>
      <c r="AT526" s="0" t="n">
        <v>1785219</v>
      </c>
      <c r="AU526" s="0" t="n">
        <v>2099198</v>
      </c>
      <c r="AV526" s="0" t="n">
        <v>2507581</v>
      </c>
      <c r="AW526" s="0" t="n">
        <v>2636991</v>
      </c>
      <c r="AX526" s="0" t="n">
        <v>3203424</v>
      </c>
      <c r="AY526" s="0" t="n">
        <v>3633022</v>
      </c>
      <c r="AZ526" s="0" t="n">
        <v>3956547</v>
      </c>
      <c r="BA526" s="0" t="n">
        <v>3314802</v>
      </c>
      <c r="BB526" s="0" t="n">
        <v>3866385</v>
      </c>
      <c r="BC526" s="0" t="n">
        <v>3320105</v>
      </c>
      <c r="BD526" s="0" t="n">
        <v>3744400</v>
      </c>
      <c r="BE526" s="0" t="n">
        <v>3548164</v>
      </c>
      <c r="BF526" s="0" t="n">
        <v>3415572</v>
      </c>
      <c r="BG526" s="0" t="n">
        <v>3945940</v>
      </c>
      <c r="BH526" s="0" t="n">
        <v>4359627</v>
      </c>
      <c r="BI526" s="0" t="n">
        <v>3885478</v>
      </c>
      <c r="BJ526" s="0" t="n">
        <v>3899268</v>
      </c>
      <c r="BK526" s="0" t="n">
        <v>3587411</v>
      </c>
      <c r="BL526" s="0" t="n">
        <v>3349806</v>
      </c>
      <c r="BM526" s="0" t="n">
        <v>3554528</v>
      </c>
      <c r="BN526" s="0" t="n">
        <v>3485050</v>
      </c>
      <c r="BO526" s="0" t="n">
        <v>3488232</v>
      </c>
      <c r="BP526" s="0" t="n">
        <v>3619764</v>
      </c>
      <c r="BQ526" s="0" t="n">
        <v>4019131</v>
      </c>
      <c r="BR526" s="0" t="n">
        <v>4612083</v>
      </c>
      <c r="BS526" s="0" t="n">
        <v>4539953</v>
      </c>
      <c r="BT526" s="0" t="n">
        <v>4747857</v>
      </c>
      <c r="BU526" s="0" t="n">
        <v>4699593</v>
      </c>
      <c r="BV526" s="0" t="n">
        <v>4827943</v>
      </c>
      <c r="BW526" s="0" t="n">
        <v>5271861</v>
      </c>
      <c r="BX526" s="0" t="n">
        <v>5127070</v>
      </c>
      <c r="BY526" s="0" t="n">
        <v>5597507</v>
      </c>
      <c r="BZ526" s="0" t="n">
        <v>5729039</v>
      </c>
      <c r="CA526" s="0" t="n">
        <v>5727978</v>
      </c>
      <c r="CB526" s="0" t="n">
        <v>5051228</v>
      </c>
      <c r="CC526" s="0" t="n">
        <v>4656634</v>
      </c>
      <c r="CD526" s="0" t="n">
        <v>5078807</v>
      </c>
      <c r="CE526" s="0" t="n">
        <v>4873024</v>
      </c>
      <c r="CF526" s="0" t="n">
        <v>3991552</v>
      </c>
      <c r="CG526" s="0" t="n">
        <v>3435726</v>
      </c>
      <c r="CH526" s="0" t="n">
        <v>3669088</v>
      </c>
      <c r="CI526" s="0" t="n">
        <v>2854972</v>
      </c>
      <c r="CJ526" s="0" t="n">
        <v>3078258</v>
      </c>
      <c r="CK526" s="0" t="n">
        <v>3162586</v>
      </c>
      <c r="CL526" s="0" t="n">
        <v>2948848</v>
      </c>
      <c r="CM526" s="0" t="n">
        <v>4039285</v>
      </c>
      <c r="CN526" s="0" t="n">
        <v>3762432</v>
      </c>
      <c r="CO526" s="0" t="n">
        <v>3584229</v>
      </c>
      <c r="CP526" s="0" t="n">
        <v>3988370</v>
      </c>
      <c r="CQ526" s="0" t="n">
        <v>4574957</v>
      </c>
      <c r="CR526" s="0" t="n">
        <v>4031860</v>
      </c>
      <c r="CS526" s="0" t="n">
        <v>3918361</v>
      </c>
      <c r="CT526" s="0" t="n">
        <v>3907753</v>
      </c>
      <c r="CU526" s="0" t="n">
        <v>3733793</v>
      </c>
      <c r="CV526" s="0" t="n">
        <v>4074289</v>
      </c>
      <c r="CW526" s="0" t="n">
        <v>3913057</v>
      </c>
      <c r="CX526" s="0" t="n">
        <v>3864264</v>
      </c>
      <c r="CY526" s="0" t="n">
        <v>3445272</v>
      </c>
      <c r="CZ526" s="0" t="n">
        <v>3394357</v>
      </c>
      <c r="DA526" s="0" t="n">
        <v>3696667</v>
      </c>
      <c r="DB526" s="0" t="n">
        <v>4311894</v>
      </c>
      <c r="DC526" s="0" t="n">
        <v>4703306</v>
      </c>
      <c r="DD526" s="0" t="n">
        <v>5262314</v>
      </c>
      <c r="DE526" s="0" t="n">
        <v>4399935</v>
      </c>
      <c r="DF526" s="0" t="n">
        <v>4562228</v>
      </c>
      <c r="DG526" s="0" t="n">
        <v>4974855</v>
      </c>
      <c r="DH526" s="0" t="n">
        <v>5200792</v>
      </c>
      <c r="DI526" s="0" t="n">
        <v>5392785</v>
      </c>
      <c r="DJ526" s="0" t="n">
        <v>5222006</v>
      </c>
      <c r="DK526" s="0" t="n">
        <v>5028952</v>
      </c>
      <c r="DL526" s="0" t="n">
        <v>5864813</v>
      </c>
      <c r="DM526" s="0" t="n">
        <v>5947550</v>
      </c>
      <c r="DN526" s="0" t="n">
        <v>6449279</v>
      </c>
      <c r="DO526" s="0" t="n">
        <v>6345327</v>
      </c>
      <c r="DP526" s="0" t="n">
        <v>5863752</v>
      </c>
      <c r="DQ526" s="0" t="n">
        <v>5220946</v>
      </c>
      <c r="DR526" s="0" t="n">
        <v>5721613</v>
      </c>
      <c r="DS526" s="0" t="n">
        <v>6351691</v>
      </c>
      <c r="DT526" s="0" t="n">
        <v>6937218</v>
      </c>
      <c r="DU526" s="0" t="n">
        <v>6877817</v>
      </c>
      <c r="DV526" s="0" t="n">
        <v>7405003</v>
      </c>
      <c r="DW526" s="0" t="n">
        <v>6744164</v>
      </c>
      <c r="DX526" s="0" t="n">
        <v>6810990</v>
      </c>
      <c r="DY526" s="0" t="n">
        <v>6711281</v>
      </c>
      <c r="DZ526" s="0" t="n">
        <v>7293625</v>
      </c>
      <c r="EA526" s="0" t="n">
        <v>6836448</v>
      </c>
      <c r="EB526" s="0" t="n">
        <v>6575507</v>
      </c>
      <c r="EC526" s="0" t="n">
        <v>6277439</v>
      </c>
      <c r="ED526" s="0" t="n">
        <v>5181698</v>
      </c>
    </row>
    <row r="527" customFormat="false" ht="14.35" hidden="false" customHeight="false" outlineLevel="0" collapsed="false">
      <c r="A527" s="0" t="s">
        <v>2164</v>
      </c>
      <c r="B527" s="0" t="n">
        <v>4447</v>
      </c>
      <c r="C527" s="0" t="n">
        <v>5708.03</v>
      </c>
      <c r="D527" s="0" t="n">
        <v>5266.89</v>
      </c>
      <c r="E527" s="0" t="n">
        <v>5158.47</v>
      </c>
      <c r="F527" s="0" t="n">
        <v>4712.88</v>
      </c>
      <c r="G527" s="0" t="n">
        <v>5596.63</v>
      </c>
      <c r="H527" s="0" t="n">
        <v>5614.45</v>
      </c>
      <c r="I527" s="0" t="n">
        <v>5709.52</v>
      </c>
      <c r="J527" s="0" t="n">
        <v>5452.63</v>
      </c>
      <c r="K527" s="0" t="n">
        <v>5786.38</v>
      </c>
      <c r="L527" s="0" t="n">
        <v>6830.63</v>
      </c>
      <c r="M527" s="0" t="n">
        <v>6167.02</v>
      </c>
      <c r="N527" s="0" t="n">
        <v>6674.18</v>
      </c>
      <c r="O527" s="0" t="n">
        <v>7651.65</v>
      </c>
      <c r="P527" s="0" t="n">
        <v>8175.03</v>
      </c>
      <c r="Q527" s="0" t="n">
        <v>7623.64</v>
      </c>
      <c r="R527" s="0" t="n">
        <v>7757.8</v>
      </c>
      <c r="S527" s="0" t="n">
        <v>7144.49</v>
      </c>
      <c r="T527" s="0" t="n">
        <v>7507.17</v>
      </c>
      <c r="U527" s="0" t="n">
        <v>7672.29</v>
      </c>
      <c r="V527" s="0" t="n">
        <v>7715.04</v>
      </c>
      <c r="W527" s="0" t="n">
        <v>8723.47</v>
      </c>
      <c r="X527" s="0" t="n">
        <v>8665.97</v>
      </c>
      <c r="Y527" s="0" t="n">
        <v>9341.2</v>
      </c>
      <c r="Z527" s="0" t="n">
        <v>9114.16</v>
      </c>
      <c r="AA527" s="0" t="n">
        <v>9515.17</v>
      </c>
      <c r="AB527" s="0" t="n">
        <v>9883.75</v>
      </c>
      <c r="AC527" s="0" t="n">
        <v>9131.85</v>
      </c>
      <c r="AD527" s="0" t="n">
        <v>10175.78</v>
      </c>
      <c r="AE527" s="0" t="n">
        <v>9547.17</v>
      </c>
      <c r="AF527" s="0" t="n">
        <v>9679.97</v>
      </c>
      <c r="AG527" s="0" t="n">
        <v>10219.95</v>
      </c>
      <c r="AH527" s="0" t="n">
        <v>12156.49</v>
      </c>
      <c r="AI527" s="0" t="n">
        <v>12112.21</v>
      </c>
      <c r="AJ527" s="0" t="n">
        <v>13538.04</v>
      </c>
      <c r="AK527" s="0" t="n">
        <v>14297.41</v>
      </c>
      <c r="AL527" s="0" t="n">
        <v>15599.58</v>
      </c>
      <c r="AM527" s="0" t="n">
        <v>14469</v>
      </c>
      <c r="AN527" s="0" t="n">
        <v>12941.05</v>
      </c>
      <c r="AO527" s="0" t="n">
        <v>11620.96</v>
      </c>
      <c r="AP527" s="0" t="n">
        <v>12530.27</v>
      </c>
      <c r="AQ527" s="0" t="n">
        <v>12462.15</v>
      </c>
      <c r="AR527" s="0" t="n">
        <v>12639.84</v>
      </c>
      <c r="AS527" s="0" t="n">
        <v>13429.3</v>
      </c>
      <c r="AT527" s="0" t="n">
        <v>12374.39</v>
      </c>
      <c r="AU527" s="0" t="n">
        <v>12744.79</v>
      </c>
      <c r="AV527" s="0" t="n">
        <v>13791.89</v>
      </c>
      <c r="AW527" s="0" t="n">
        <v>15128.38</v>
      </c>
      <c r="AX527" s="0" t="n">
        <v>15086.85</v>
      </c>
      <c r="AY527" s="0" t="n">
        <v>14680.46</v>
      </c>
      <c r="AZ527" s="0" t="n">
        <v>15064.52</v>
      </c>
      <c r="BA527" s="0" t="n">
        <v>14153.77</v>
      </c>
      <c r="BB527" s="0" t="n">
        <v>13991.39</v>
      </c>
      <c r="BC527" s="0" t="n">
        <v>13887.5</v>
      </c>
      <c r="BD527" s="0" t="n">
        <v>14887.94</v>
      </c>
      <c r="BE527" s="0" t="n">
        <v>14038.86</v>
      </c>
      <c r="BF527" s="0" t="n">
        <v>13946.87</v>
      </c>
      <c r="BG527" s="0" t="n">
        <v>13771.79</v>
      </c>
      <c r="BH527" s="0" t="n">
        <v>14155.13</v>
      </c>
      <c r="BI527" s="0" t="n">
        <v>13313.19</v>
      </c>
      <c r="BJ527" s="0" t="n">
        <v>14506.29</v>
      </c>
      <c r="BK527" s="0" t="n">
        <v>14790.41</v>
      </c>
      <c r="BL527" s="0" t="n">
        <v>14598.29</v>
      </c>
      <c r="BM527" s="0" t="n">
        <v>14728.88</v>
      </c>
      <c r="BN527" s="0" t="n">
        <v>13695.93</v>
      </c>
      <c r="BO527" s="0" t="n">
        <v>13369.48</v>
      </c>
      <c r="BP527" s="0" t="n">
        <v>13592.05</v>
      </c>
      <c r="BQ527" s="0" t="n">
        <v>12610.59</v>
      </c>
      <c r="BR527" s="0" t="n">
        <v>13236.07</v>
      </c>
      <c r="BS527" s="0" t="n">
        <v>13505.84</v>
      </c>
      <c r="BT527" s="0" t="n">
        <v>13509.32</v>
      </c>
      <c r="BU527" s="0" t="n">
        <v>12496.5</v>
      </c>
      <c r="BV527" s="0" t="n">
        <v>12115.2</v>
      </c>
      <c r="BW527" s="0" t="n">
        <v>11761.14</v>
      </c>
      <c r="BX527" s="0" t="n">
        <v>12643</v>
      </c>
      <c r="BY527" s="0" t="n">
        <v>12354.93</v>
      </c>
      <c r="BZ527" s="0" t="n">
        <v>12443.11</v>
      </c>
      <c r="CA527" s="0" t="n">
        <v>11740.08</v>
      </c>
      <c r="CB527" s="0" t="n">
        <v>11220.68</v>
      </c>
      <c r="CC527" s="0" t="n">
        <v>11243.06</v>
      </c>
      <c r="CD527" s="0" t="n">
        <v>11196.71</v>
      </c>
      <c r="CE527" s="0" t="n">
        <v>11434.26</v>
      </c>
      <c r="CF527" s="0" t="n">
        <v>11418.2</v>
      </c>
      <c r="CG527" s="0" t="n">
        <v>12412.89</v>
      </c>
      <c r="CH527" s="0" t="n">
        <v>13520.13</v>
      </c>
      <c r="CI527" s="0" t="n">
        <v>13097.96</v>
      </c>
      <c r="CJ527" s="0" t="n">
        <v>13168.14</v>
      </c>
      <c r="CK527" s="0" t="n">
        <v>12859.42</v>
      </c>
      <c r="CL527" s="0" t="n">
        <v>12653.81</v>
      </c>
      <c r="CM527" s="0" t="n">
        <v>12552.68</v>
      </c>
      <c r="CN527" s="0" t="n">
        <v>11763.8</v>
      </c>
      <c r="CO527" s="0" t="n">
        <v>11289.59</v>
      </c>
      <c r="CP527" s="0" t="n">
        <v>12798.34</v>
      </c>
      <c r="CQ527" s="0" t="n">
        <v>14133.66</v>
      </c>
      <c r="CR527" s="0" t="n">
        <v>13879.77</v>
      </c>
      <c r="CS527" s="0" t="n">
        <v>14560.71</v>
      </c>
      <c r="CT527" s="0" t="n">
        <v>14694.45</v>
      </c>
      <c r="CU527" s="0" t="n">
        <v>13390.02</v>
      </c>
      <c r="CV527" s="0" t="n">
        <v>12941.53</v>
      </c>
      <c r="CW527" s="0" t="n">
        <v>12724.58</v>
      </c>
      <c r="CX527" s="0" t="n">
        <v>12302.42</v>
      </c>
      <c r="CY527" s="0" t="n">
        <v>12270.74</v>
      </c>
      <c r="CZ527" s="0" t="n">
        <v>12541.44</v>
      </c>
      <c r="DA527" s="0" t="n">
        <v>13202.71</v>
      </c>
      <c r="DB527" s="0" t="n">
        <v>13676.91</v>
      </c>
      <c r="DC527" s="0" t="n">
        <v>15220.2</v>
      </c>
      <c r="DD527" s="0" t="n">
        <v>15976.03</v>
      </c>
      <c r="DE527" s="0" t="n">
        <v>15196.98</v>
      </c>
      <c r="DF527" s="0" t="n">
        <v>16626.38</v>
      </c>
      <c r="DG527" s="0" t="n">
        <v>14588.7</v>
      </c>
      <c r="DH527" s="0" t="n">
        <v>14894.39</v>
      </c>
      <c r="DI527" s="0" t="n">
        <v>15383.38</v>
      </c>
      <c r="DJ527" s="0" t="n">
        <v>15873.99</v>
      </c>
      <c r="DK527" s="0" t="n">
        <v>16559.8</v>
      </c>
      <c r="DL527" s="0" t="n">
        <v>16861.09</v>
      </c>
      <c r="DM527" s="0" t="n">
        <v>14947.04</v>
      </c>
      <c r="DN527" s="0" t="n">
        <v>15535.5</v>
      </c>
      <c r="DO527" s="0" t="n">
        <v>15722.09</v>
      </c>
      <c r="DP527" s="0" t="n">
        <v>15678.86</v>
      </c>
      <c r="DQ527" s="0" t="n">
        <v>17973.65</v>
      </c>
      <c r="DR527" s="0" t="n">
        <v>17790.45</v>
      </c>
      <c r="DS527" s="0" t="n">
        <v>19959</v>
      </c>
      <c r="DT527" s="0" t="n">
        <v>18783.43</v>
      </c>
      <c r="DU527" s="0" t="n">
        <v>18468.65</v>
      </c>
      <c r="DV527" s="0" t="n">
        <v>17747.67</v>
      </c>
      <c r="DW527" s="0" t="n">
        <v>16853.12</v>
      </c>
      <c r="DX527" s="0" t="n">
        <v>19284.46</v>
      </c>
      <c r="DY527" s="0" t="n">
        <v>20841.96</v>
      </c>
      <c r="DZ527" s="0" t="n">
        <v>21163.14</v>
      </c>
      <c r="EA527" s="0" t="n">
        <v>21593.29</v>
      </c>
      <c r="EB527" s="0" t="n">
        <v>20858.1</v>
      </c>
      <c r="EC527" s="0" t="n">
        <v>22015.83</v>
      </c>
      <c r="ED527" s="0" t="n">
        <v>17731.6</v>
      </c>
    </row>
    <row r="528" customFormat="false" ht="14.35" hidden="false" customHeight="false" outlineLevel="0" collapsed="false">
      <c r="A528" s="0" t="s">
        <v>2165</v>
      </c>
      <c r="B528" s="0" t="n">
        <v>210.99</v>
      </c>
      <c r="C528" s="0" t="n">
        <v>257.86</v>
      </c>
      <c r="D528" s="0" t="n">
        <v>766.57</v>
      </c>
      <c r="E528" s="0" t="n">
        <v>635.08</v>
      </c>
      <c r="F528" s="0" t="n">
        <v>524.17</v>
      </c>
      <c r="G528" s="0" t="n">
        <v>772.83</v>
      </c>
      <c r="H528" s="0" t="n">
        <v>1092.17</v>
      </c>
      <c r="I528" s="0" t="n">
        <v>1449.06</v>
      </c>
      <c r="J528" s="0" t="n">
        <v>1333.68</v>
      </c>
      <c r="K528" s="0" t="n">
        <v>1331.44</v>
      </c>
      <c r="L528" s="0" t="n">
        <v>1518.39</v>
      </c>
      <c r="M528" s="0" t="n">
        <v>1364.13</v>
      </c>
      <c r="N528" s="0" t="n">
        <v>1569.41</v>
      </c>
      <c r="O528" s="0" t="n">
        <v>1742.69</v>
      </c>
      <c r="P528" s="0" t="n">
        <v>1569.41</v>
      </c>
      <c r="Q528" s="0" t="n">
        <v>1558.38</v>
      </c>
      <c r="R528" s="0" t="n">
        <v>1708.48</v>
      </c>
      <c r="S528" s="0" t="n">
        <v>1510.92</v>
      </c>
      <c r="T528" s="0" t="n">
        <v>1697.44</v>
      </c>
      <c r="U528" s="0" t="n">
        <v>2050.06</v>
      </c>
      <c r="V528" s="0" t="n">
        <v>2057.79</v>
      </c>
      <c r="W528" s="0" t="n">
        <v>2341.98</v>
      </c>
      <c r="X528" s="0" t="n">
        <v>2838.08</v>
      </c>
      <c r="Y528" s="0" t="n">
        <v>3170.83</v>
      </c>
      <c r="Z528" s="0" t="n">
        <v>2873.4</v>
      </c>
      <c r="AA528" s="0" t="n">
        <v>2679.7</v>
      </c>
      <c r="AB528" s="0" t="n">
        <v>3151.52</v>
      </c>
      <c r="AC528" s="0" t="n">
        <v>2950.68</v>
      </c>
      <c r="AD528" s="0" t="n">
        <v>3250.88</v>
      </c>
      <c r="AE528" s="0" t="n">
        <v>2296.2</v>
      </c>
      <c r="AF528" s="0" t="n">
        <v>1797.89</v>
      </c>
      <c r="AG528" s="0" t="n">
        <v>2013.11</v>
      </c>
      <c r="AH528" s="0" t="n">
        <v>1973.38</v>
      </c>
      <c r="AI528" s="0" t="n">
        <v>1558.4</v>
      </c>
      <c r="AJ528" s="0" t="n">
        <v>1946.89</v>
      </c>
      <c r="AK528" s="0" t="n">
        <v>2155.49</v>
      </c>
      <c r="AL528" s="0" t="n">
        <v>2350.84</v>
      </c>
      <c r="AM528" s="0" t="n">
        <v>2014.22</v>
      </c>
      <c r="AN528" s="0" t="n">
        <v>1784.66</v>
      </c>
      <c r="AO528" s="0" t="n">
        <v>1405.54</v>
      </c>
      <c r="AP528" s="0" t="n">
        <v>1364.36</v>
      </c>
      <c r="AQ528" s="0" t="n">
        <v>1597.11</v>
      </c>
      <c r="AR528" s="0" t="n">
        <v>1614.85</v>
      </c>
      <c r="AS528" s="0" t="n">
        <v>1373.78</v>
      </c>
      <c r="AT528" s="0" t="n">
        <v>1305.07</v>
      </c>
      <c r="AU528" s="0" t="n">
        <v>1322.25</v>
      </c>
      <c r="AV528" s="0" t="n">
        <v>1566.08</v>
      </c>
      <c r="AW528" s="0" t="n">
        <v>1510.11</v>
      </c>
      <c r="AX528" s="0" t="n">
        <v>1597.67</v>
      </c>
      <c r="AY528" s="0" t="n">
        <v>1379.32</v>
      </c>
      <c r="AZ528" s="0" t="n">
        <v>1654.82</v>
      </c>
      <c r="BA528" s="0" t="n">
        <v>1928.6</v>
      </c>
      <c r="BB528" s="0" t="n">
        <v>2196.27</v>
      </c>
      <c r="BC528" s="0" t="n">
        <v>2192.39</v>
      </c>
      <c r="BD528" s="0" t="n">
        <v>2439.56</v>
      </c>
      <c r="BE528" s="0" t="n">
        <v>2491.1</v>
      </c>
      <c r="BF528" s="0" t="n">
        <v>2492.39</v>
      </c>
      <c r="BG528" s="0" t="n">
        <v>2821.6</v>
      </c>
      <c r="BH528" s="0" t="n">
        <v>3461.27</v>
      </c>
      <c r="BI528" s="0" t="n">
        <v>3764.68</v>
      </c>
      <c r="BJ528" s="0" t="n">
        <v>3743.23</v>
      </c>
      <c r="BK528" s="0" t="n">
        <v>3775.71</v>
      </c>
      <c r="BL528" s="0" t="n">
        <v>3552.6</v>
      </c>
      <c r="BM528" s="0" t="n">
        <v>3681.32</v>
      </c>
      <c r="BN528" s="0" t="n">
        <v>3596.31</v>
      </c>
      <c r="BO528" s="0" t="n">
        <v>3080.16</v>
      </c>
      <c r="BP528" s="0" t="n">
        <v>3241.26</v>
      </c>
      <c r="BQ528" s="0" t="n">
        <v>2800.71</v>
      </c>
      <c r="BR528" s="0" t="n">
        <v>3244.98</v>
      </c>
      <c r="BS528" s="0" t="n">
        <v>3665.09</v>
      </c>
      <c r="BT528" s="0" t="n">
        <v>3899.3</v>
      </c>
      <c r="BU528" s="0" t="n">
        <v>4808.3</v>
      </c>
      <c r="BV528" s="0" t="n">
        <v>5329.4</v>
      </c>
      <c r="BW528" s="0" t="n">
        <v>5297.8</v>
      </c>
      <c r="BX528" s="0" t="n">
        <v>5102</v>
      </c>
      <c r="BY528" s="0" t="n">
        <v>4894.54</v>
      </c>
      <c r="BZ528" s="0" t="n">
        <v>4683.55</v>
      </c>
      <c r="CA528" s="0" t="n">
        <v>4251.33</v>
      </c>
      <c r="CB528" s="0" t="n">
        <v>4025.41</v>
      </c>
      <c r="CC528" s="0" t="n">
        <v>3978.61</v>
      </c>
      <c r="CD528" s="0" t="n">
        <v>4389.88</v>
      </c>
      <c r="CE528" s="0" t="n">
        <v>4184.55</v>
      </c>
      <c r="CF528" s="0" t="n">
        <v>4712.53</v>
      </c>
      <c r="CG528" s="0" t="n">
        <v>3726.16</v>
      </c>
      <c r="CH528" s="0" t="n">
        <v>4438.19</v>
      </c>
      <c r="CI528" s="0" t="n">
        <v>4522.56</v>
      </c>
      <c r="CJ528" s="0" t="n">
        <v>4843.59</v>
      </c>
      <c r="CK528" s="0" t="n">
        <v>4649.41</v>
      </c>
      <c r="CL528" s="0" t="n">
        <v>4388.12</v>
      </c>
      <c r="CM528" s="0" t="n">
        <v>4861.06</v>
      </c>
      <c r="CN528" s="0" t="n">
        <v>4932.07</v>
      </c>
      <c r="CO528" s="0" t="n">
        <v>4787.29</v>
      </c>
      <c r="CP528" s="0" t="n">
        <v>4285.4</v>
      </c>
      <c r="CQ528" s="0" t="n">
        <v>4949.99</v>
      </c>
      <c r="CR528" s="0" t="n">
        <v>5446.37</v>
      </c>
      <c r="CS528" s="0" t="n">
        <v>5515.31</v>
      </c>
      <c r="CT528" s="0" t="n">
        <v>5741.44</v>
      </c>
      <c r="CU528" s="0" t="n">
        <v>5897.25</v>
      </c>
      <c r="CV528" s="0" t="n">
        <v>6322.73</v>
      </c>
      <c r="CW528" s="0" t="n">
        <v>6432.46</v>
      </c>
      <c r="CX528" s="0" t="n">
        <v>6503.55</v>
      </c>
      <c r="CY528" s="0" t="n">
        <v>6536.68</v>
      </c>
      <c r="CZ528" s="0" t="n">
        <v>7405.62</v>
      </c>
      <c r="DA528" s="0" t="n">
        <v>8548.55</v>
      </c>
      <c r="DB528" s="0" t="n">
        <v>8483.68</v>
      </c>
      <c r="DC528" s="0" t="n">
        <v>8759.75</v>
      </c>
      <c r="DD528" s="0" t="n">
        <v>9866.8</v>
      </c>
      <c r="DE528" s="0" t="n">
        <v>9317.41</v>
      </c>
      <c r="DF528" s="0" t="n">
        <v>9287.05</v>
      </c>
      <c r="DG528" s="0" t="n">
        <v>9480.3</v>
      </c>
      <c r="DH528" s="0" t="n">
        <v>9789.5</v>
      </c>
      <c r="DI528" s="0" t="n">
        <v>9753.61</v>
      </c>
      <c r="DJ528" s="0" t="n">
        <v>8489.2</v>
      </c>
      <c r="DK528" s="0" t="n">
        <v>7597.49</v>
      </c>
      <c r="DL528" s="0" t="n">
        <v>6937.68</v>
      </c>
      <c r="DM528" s="0" t="n">
        <v>6345.5</v>
      </c>
      <c r="DN528" s="0" t="n">
        <v>5528.33</v>
      </c>
      <c r="DO528" s="0" t="n">
        <v>4458.55</v>
      </c>
      <c r="DP528" s="0" t="n">
        <v>4719.44</v>
      </c>
      <c r="DQ528" s="0" t="n">
        <v>5203.95</v>
      </c>
      <c r="DR528" s="0" t="n">
        <v>5503.48</v>
      </c>
      <c r="DS528" s="0" t="n">
        <v>6306.85</v>
      </c>
      <c r="DT528" s="0" t="n">
        <v>5449.65</v>
      </c>
      <c r="DU528" s="0" t="n">
        <v>4954.1</v>
      </c>
      <c r="DV528" s="0" t="n">
        <v>5219.13</v>
      </c>
      <c r="DW528" s="0" t="n">
        <v>5172.2</v>
      </c>
      <c r="DX528" s="0" t="n">
        <v>6286.15</v>
      </c>
      <c r="DY528" s="0" t="n">
        <v>6101.18</v>
      </c>
      <c r="DZ528" s="0" t="n">
        <v>6907.31</v>
      </c>
      <c r="EA528" s="0" t="n">
        <v>6889.36</v>
      </c>
      <c r="EB528" s="0" t="n">
        <v>6592.59</v>
      </c>
      <c r="EC528" s="0" t="n">
        <v>6121.89</v>
      </c>
      <c r="ED528" s="0" t="n">
        <v>3902.27</v>
      </c>
    </row>
    <row r="529" customFormat="false" ht="14.35" hidden="false" customHeight="false" outlineLevel="0" collapsed="false">
      <c r="A529" s="0" t="s">
        <v>2166</v>
      </c>
      <c r="B529" s="0" t="n">
        <v>2800.79</v>
      </c>
      <c r="C529" s="0" t="n">
        <v>3372.65</v>
      </c>
      <c r="D529" s="0" t="n">
        <v>3213.59</v>
      </c>
      <c r="E529" s="0" t="n">
        <v>3308.75</v>
      </c>
      <c r="F529" s="0" t="n">
        <v>2868.41</v>
      </c>
      <c r="G529" s="0" t="n">
        <v>3525.76</v>
      </c>
      <c r="H529" s="0" t="n">
        <v>3634.06</v>
      </c>
      <c r="I529" s="0" t="n">
        <v>3604.47</v>
      </c>
      <c r="J529" s="0" t="n">
        <v>4031.58</v>
      </c>
      <c r="K529" s="0" t="n">
        <v>4009.56</v>
      </c>
      <c r="L529" s="0" t="n">
        <v>4038.92</v>
      </c>
      <c r="M529" s="0" t="n">
        <v>3948.72</v>
      </c>
      <c r="N529" s="0" t="n">
        <v>4432.66</v>
      </c>
      <c r="O529" s="0" t="n">
        <v>4571.28</v>
      </c>
      <c r="P529" s="0" t="n">
        <v>4838.27</v>
      </c>
      <c r="Q529" s="0" t="n">
        <v>4570.78</v>
      </c>
      <c r="R529" s="0" t="n">
        <v>4505.13</v>
      </c>
      <c r="S529" s="0" t="n">
        <v>4759.32</v>
      </c>
      <c r="T529" s="0" t="n">
        <v>4924.54</v>
      </c>
      <c r="U529" s="0" t="n">
        <v>5040</v>
      </c>
      <c r="V529" s="0" t="n">
        <v>4902.71</v>
      </c>
      <c r="W529" s="0" t="n">
        <v>4737.21</v>
      </c>
      <c r="X529" s="0" t="n">
        <v>4684.3</v>
      </c>
      <c r="Y529" s="0" t="n">
        <v>5057.79</v>
      </c>
      <c r="Z529" s="0" t="n">
        <v>5068.25</v>
      </c>
      <c r="AA529" s="0" t="n">
        <v>5059.93</v>
      </c>
      <c r="AB529" s="0" t="n">
        <v>5328.34</v>
      </c>
      <c r="AC529" s="0" t="n">
        <v>5084.36</v>
      </c>
      <c r="AD529" s="0" t="n">
        <v>5516.93</v>
      </c>
      <c r="AE529" s="0" t="n">
        <v>5346.66</v>
      </c>
      <c r="AF529" s="0" t="n">
        <v>5452.8</v>
      </c>
      <c r="AG529" s="0" t="n">
        <v>5229.21</v>
      </c>
      <c r="AH529" s="0" t="n">
        <v>5588.04</v>
      </c>
      <c r="AI529" s="0" t="n">
        <v>5659.79</v>
      </c>
      <c r="AJ529" s="0" t="n">
        <v>5751.86</v>
      </c>
      <c r="AK529" s="0" t="n">
        <v>6060.96</v>
      </c>
      <c r="AL529" s="0" t="n">
        <v>6104.89</v>
      </c>
      <c r="AM529" s="0" t="n">
        <v>6164.81</v>
      </c>
      <c r="AN529" s="0" t="n">
        <v>6489.87</v>
      </c>
      <c r="AO529" s="0" t="n">
        <v>6325.61</v>
      </c>
      <c r="AP529" s="0" t="n">
        <v>6834.37</v>
      </c>
      <c r="AQ529" s="0" t="n">
        <v>6690.72</v>
      </c>
      <c r="AR529" s="0" t="n">
        <v>6951.66</v>
      </c>
      <c r="AS529" s="0" t="n">
        <v>6888.83</v>
      </c>
      <c r="AT529" s="0" t="n">
        <v>6668.06</v>
      </c>
      <c r="AU529" s="0" t="n">
        <v>6721.05</v>
      </c>
      <c r="AV529" s="0" t="n">
        <v>6816.7</v>
      </c>
      <c r="AW529" s="0" t="n">
        <v>7073.56</v>
      </c>
      <c r="AX529" s="0" t="n">
        <v>6815.16</v>
      </c>
      <c r="AY529" s="0" t="n">
        <v>7418.97</v>
      </c>
      <c r="AZ529" s="0" t="n">
        <v>7595.03</v>
      </c>
      <c r="BA529" s="0" t="n">
        <v>6751.43</v>
      </c>
      <c r="BB529" s="0" t="n">
        <v>6861.04</v>
      </c>
      <c r="BC529" s="0" t="n">
        <v>6838.86</v>
      </c>
      <c r="BD529" s="0" t="n">
        <v>6557.69</v>
      </c>
      <c r="BE529" s="0" t="n">
        <v>6857.91</v>
      </c>
      <c r="BF529" s="0" t="n">
        <v>6817.59</v>
      </c>
      <c r="BG529" s="0" t="n">
        <v>6531.41</v>
      </c>
      <c r="BH529" s="0" t="n">
        <v>6814.99</v>
      </c>
      <c r="BI529" s="0" t="n">
        <v>7422.6</v>
      </c>
      <c r="BJ529" s="0" t="n">
        <v>7441.31</v>
      </c>
      <c r="BK529" s="0" t="n">
        <v>7537.28</v>
      </c>
      <c r="BL529" s="0" t="n">
        <v>7987.82</v>
      </c>
      <c r="BM529" s="0" t="n">
        <v>8014.06</v>
      </c>
      <c r="BN529" s="0" t="n">
        <v>8277.76</v>
      </c>
      <c r="BO529" s="0" t="n">
        <v>8316.46</v>
      </c>
      <c r="BP529" s="0" t="n">
        <v>8111.28</v>
      </c>
      <c r="BQ529" s="0" t="n">
        <v>8191.19</v>
      </c>
      <c r="BR529" s="0" t="n">
        <v>8957.38</v>
      </c>
      <c r="BS529" s="0" t="n">
        <v>8945.12</v>
      </c>
      <c r="BT529" s="0" t="n">
        <v>9719.11</v>
      </c>
      <c r="BU529" s="0" t="n">
        <v>9924.7</v>
      </c>
      <c r="BV529" s="0" t="n">
        <v>9689.87</v>
      </c>
      <c r="BW529" s="0" t="n">
        <v>9781.09</v>
      </c>
      <c r="BX529" s="0" t="n">
        <v>9138.2</v>
      </c>
      <c r="BY529" s="0" t="n">
        <v>9030.36</v>
      </c>
      <c r="BZ529" s="0" t="n">
        <v>9207.56</v>
      </c>
      <c r="CA529" s="0" t="n">
        <v>9403.18</v>
      </c>
      <c r="CB529" s="0" t="n">
        <v>8942.11</v>
      </c>
      <c r="CC529" s="0" t="n">
        <v>9819.32</v>
      </c>
      <c r="CD529" s="0" t="n">
        <v>9937.98</v>
      </c>
      <c r="CE529" s="0" t="n">
        <v>9876.89</v>
      </c>
      <c r="CF529" s="0" t="n">
        <v>10164.3</v>
      </c>
      <c r="CG529" s="0" t="n">
        <v>10094.45</v>
      </c>
      <c r="CH529" s="0" t="n">
        <v>10785.11</v>
      </c>
      <c r="CI529" s="0" t="n">
        <v>11046.57</v>
      </c>
      <c r="CJ529" s="0" t="n">
        <v>11100.74</v>
      </c>
      <c r="CK529" s="0" t="n">
        <v>11133.36</v>
      </c>
      <c r="CL529" s="0" t="n">
        <v>11823.25</v>
      </c>
      <c r="CM529" s="0" t="n">
        <v>11443.92</v>
      </c>
      <c r="CN529" s="0" t="n">
        <v>11289.64</v>
      </c>
      <c r="CO529" s="0" t="n">
        <v>10456.09</v>
      </c>
      <c r="CP529" s="0" t="n">
        <v>9859.88</v>
      </c>
      <c r="CQ529" s="0" t="n">
        <v>10147.03</v>
      </c>
      <c r="CR529" s="0" t="n">
        <v>10094.63</v>
      </c>
      <c r="CS529" s="0" t="n">
        <v>10308.22</v>
      </c>
      <c r="CT529" s="0" t="n">
        <v>9155.98</v>
      </c>
      <c r="CU529" s="0" t="n">
        <v>9733.93</v>
      </c>
      <c r="CV529" s="0" t="n">
        <v>9060.91</v>
      </c>
      <c r="CW529" s="0" t="n">
        <v>9169.99</v>
      </c>
      <c r="CX529" s="0" t="n">
        <v>9059.47</v>
      </c>
      <c r="CY529" s="0" t="n">
        <v>9349.82</v>
      </c>
      <c r="CZ529" s="0" t="n">
        <v>9298.52</v>
      </c>
      <c r="DA529" s="0" t="n">
        <v>9322.49</v>
      </c>
      <c r="DB529" s="0" t="n">
        <v>9576.92</v>
      </c>
      <c r="DC529" s="0" t="n">
        <v>9467.37</v>
      </c>
      <c r="DD529" s="0" t="n">
        <v>8909.48</v>
      </c>
      <c r="DE529" s="0" t="n">
        <v>8068.77</v>
      </c>
      <c r="DF529" s="0" t="n">
        <v>8586.98</v>
      </c>
      <c r="DG529" s="0" t="n">
        <v>8413.51</v>
      </c>
      <c r="DH529" s="0" t="n">
        <v>8682.59</v>
      </c>
      <c r="DI529" s="0" t="n">
        <v>8954.98</v>
      </c>
      <c r="DJ529" s="0" t="n">
        <v>9196.61</v>
      </c>
      <c r="DK529" s="0" t="n">
        <v>9189.35</v>
      </c>
      <c r="DL529" s="0" t="n">
        <v>9622.95</v>
      </c>
      <c r="DM529" s="0" t="n">
        <v>8701.37</v>
      </c>
      <c r="DN529" s="0" t="n">
        <v>9488.46</v>
      </c>
      <c r="DO529" s="0" t="n">
        <v>9631.02</v>
      </c>
      <c r="DP529" s="0" t="n">
        <v>9115.45</v>
      </c>
      <c r="DQ529" s="0" t="n">
        <v>10045.33</v>
      </c>
      <c r="DR529" s="0" t="n">
        <v>9965.02</v>
      </c>
      <c r="DS529" s="0" t="n">
        <v>10304</v>
      </c>
      <c r="DT529" s="0" t="n">
        <v>9471.92</v>
      </c>
      <c r="DU529" s="0" t="n">
        <v>9613.24</v>
      </c>
      <c r="DV529" s="0" t="n">
        <v>9617.63</v>
      </c>
      <c r="DW529" s="0" t="n">
        <v>9938.95</v>
      </c>
      <c r="DX529" s="0" t="n">
        <v>10175.81</v>
      </c>
      <c r="DY529" s="0" t="n">
        <v>10208.79</v>
      </c>
      <c r="DZ529" s="0" t="n">
        <v>9830.04</v>
      </c>
      <c r="EA529" s="0" t="n">
        <v>9635.95</v>
      </c>
      <c r="EB529" s="0" t="n">
        <v>9512.09</v>
      </c>
      <c r="EC529" s="0" t="n">
        <v>9368.72</v>
      </c>
      <c r="ED529" s="0" t="n">
        <v>7895.77</v>
      </c>
    </row>
    <row r="530" customFormat="false" ht="14.35" hidden="false" customHeight="false" outlineLevel="0" collapsed="false">
      <c r="A530" s="0" t="s">
        <v>2167</v>
      </c>
      <c r="B530" s="0" t="n">
        <v>12003.41</v>
      </c>
      <c r="C530" s="0" t="n">
        <v>15854.34</v>
      </c>
      <c r="D530" s="0" t="n">
        <v>17162.04</v>
      </c>
      <c r="E530" s="0" t="n">
        <v>16934.75</v>
      </c>
      <c r="F530" s="0" t="n">
        <v>17087.32</v>
      </c>
      <c r="G530" s="0" t="n">
        <v>20732.72</v>
      </c>
      <c r="H530" s="0" t="n">
        <v>24149.65</v>
      </c>
      <c r="I530" s="0" t="n">
        <v>24257.71</v>
      </c>
      <c r="J530" s="0" t="n">
        <v>25239.02</v>
      </c>
      <c r="K530" s="0" t="n">
        <v>27482.9</v>
      </c>
      <c r="L530" s="0" t="n">
        <v>27092.19</v>
      </c>
      <c r="M530" s="0" t="n">
        <v>24579.48</v>
      </c>
      <c r="N530" s="0" t="n">
        <v>26967.02</v>
      </c>
      <c r="O530" s="0" t="n">
        <v>28443.9</v>
      </c>
      <c r="P530" s="0" t="n">
        <v>28111.92</v>
      </c>
      <c r="Q530" s="0" t="n">
        <v>25252.5</v>
      </c>
      <c r="R530" s="0" t="n">
        <v>23326.29</v>
      </c>
      <c r="S530" s="0" t="n">
        <v>25777.86</v>
      </c>
      <c r="T530" s="0" t="n">
        <v>26476.26</v>
      </c>
      <c r="U530" s="0" t="n">
        <v>27682.18</v>
      </c>
      <c r="V530" s="0" t="n">
        <v>27474.51</v>
      </c>
      <c r="W530" s="0" t="n">
        <v>29570.03</v>
      </c>
      <c r="X530" s="0" t="n">
        <v>29926.94</v>
      </c>
      <c r="Y530" s="0" t="n">
        <v>30059.25</v>
      </c>
      <c r="Z530" s="0" t="n">
        <v>28575.5</v>
      </c>
      <c r="AA530" s="0" t="n">
        <v>29697.09</v>
      </c>
      <c r="AB530" s="0" t="n">
        <v>29974.87</v>
      </c>
      <c r="AC530" s="0" t="n">
        <v>26950.87</v>
      </c>
      <c r="AD530" s="0" t="n">
        <v>29825.9</v>
      </c>
      <c r="AE530" s="0" t="n">
        <v>25528.54</v>
      </c>
      <c r="AF530" s="0" t="n">
        <v>23355.69</v>
      </c>
      <c r="AG530" s="0" t="n">
        <v>23848.41</v>
      </c>
      <c r="AH530" s="0" t="n">
        <v>26084.8</v>
      </c>
      <c r="AI530" s="0" t="n">
        <v>25894.47</v>
      </c>
      <c r="AJ530" s="0" t="n">
        <v>28677.79</v>
      </c>
      <c r="AK530" s="0" t="n">
        <v>29960.88</v>
      </c>
      <c r="AL530" s="0" t="n">
        <v>28721.82</v>
      </c>
      <c r="AM530" s="0" t="n">
        <v>28332.64</v>
      </c>
      <c r="AN530" s="0" t="n">
        <v>27689.29</v>
      </c>
      <c r="AO530" s="0" t="n">
        <v>27654.6</v>
      </c>
      <c r="AP530" s="0" t="n">
        <v>28225.42</v>
      </c>
      <c r="AQ530" s="0" t="n">
        <v>27569.14</v>
      </c>
      <c r="AR530" s="0" t="n">
        <v>27971.05</v>
      </c>
      <c r="AS530" s="0" t="n">
        <v>28393.72</v>
      </c>
      <c r="AT530" s="0" t="n">
        <v>28293.21</v>
      </c>
      <c r="AU530" s="0" t="n">
        <v>28177</v>
      </c>
      <c r="AV530" s="0" t="n">
        <v>30628.54</v>
      </c>
      <c r="AW530" s="0" t="n">
        <v>33370.64</v>
      </c>
      <c r="AX530" s="0" t="n">
        <v>33468.13</v>
      </c>
      <c r="AY530" s="0" t="n">
        <v>30523.96</v>
      </c>
      <c r="AZ530" s="0" t="n">
        <v>31724.9</v>
      </c>
      <c r="BA530" s="0" t="n">
        <v>30891.54</v>
      </c>
      <c r="BB530" s="0" t="n">
        <v>32383.4</v>
      </c>
      <c r="BC530" s="0" t="n">
        <v>34469.42</v>
      </c>
      <c r="BD530" s="0" t="n">
        <v>34263.95</v>
      </c>
      <c r="BE530" s="0" t="n">
        <v>36689.33</v>
      </c>
      <c r="BF530" s="0" t="n">
        <v>42629.54</v>
      </c>
      <c r="BG530" s="0" t="n">
        <v>43170.98</v>
      </c>
      <c r="BH530" s="0" t="n">
        <v>44533.06</v>
      </c>
      <c r="BI530" s="0" t="n">
        <v>41526.34</v>
      </c>
      <c r="BJ530" s="0" t="n">
        <v>43021.88</v>
      </c>
      <c r="BK530" s="0" t="n">
        <v>38780.58</v>
      </c>
      <c r="BL530" s="0" t="n">
        <v>41416.59</v>
      </c>
      <c r="BM530" s="0" t="n">
        <v>41138.8</v>
      </c>
      <c r="BN530" s="0" t="n">
        <v>42996.12</v>
      </c>
      <c r="BO530" s="0" t="n">
        <v>42147.82</v>
      </c>
      <c r="BP530" s="0" t="n">
        <v>43664.14</v>
      </c>
      <c r="BQ530" s="0" t="n">
        <v>43832.36</v>
      </c>
      <c r="BR530" s="0" t="n">
        <v>48661.71</v>
      </c>
      <c r="BS530" s="0" t="n">
        <v>49791.88</v>
      </c>
      <c r="BT530" s="0" t="n">
        <v>48891.21</v>
      </c>
      <c r="BU530" s="0" t="n">
        <v>49947.97</v>
      </c>
      <c r="BV530" s="0" t="n">
        <v>49177.35</v>
      </c>
      <c r="BW530" s="0" t="n">
        <v>49478.61</v>
      </c>
      <c r="BX530" s="0" t="n">
        <v>49209.05</v>
      </c>
      <c r="BY530" s="0" t="n">
        <v>52106.2</v>
      </c>
      <c r="BZ530" s="0" t="n">
        <v>47578.15</v>
      </c>
      <c r="CA530" s="0" t="n">
        <v>46700.17</v>
      </c>
      <c r="CB530" s="0" t="n">
        <v>42680.22</v>
      </c>
      <c r="CC530" s="0" t="n">
        <v>43604.99</v>
      </c>
      <c r="CD530" s="0" t="n">
        <v>44838.99</v>
      </c>
      <c r="CE530" s="0" t="n">
        <v>40736.04</v>
      </c>
      <c r="CF530" s="0" t="n">
        <v>37128.1</v>
      </c>
      <c r="CG530" s="0" t="n">
        <v>35444.09</v>
      </c>
      <c r="CH530" s="0" t="n">
        <v>39804.32</v>
      </c>
      <c r="CI530" s="0" t="n">
        <v>44319.41</v>
      </c>
      <c r="CJ530" s="0" t="n">
        <v>42778.68</v>
      </c>
      <c r="CK530" s="0" t="n">
        <v>43181.3</v>
      </c>
      <c r="CL530" s="0" t="n">
        <v>42934.36</v>
      </c>
      <c r="CM530" s="0" t="n">
        <v>43948.07</v>
      </c>
      <c r="CN530" s="0" t="n">
        <v>43353.25</v>
      </c>
      <c r="CO530" s="0" t="n">
        <v>46119.81</v>
      </c>
      <c r="CP530" s="0" t="n">
        <v>48817.27</v>
      </c>
      <c r="CQ530" s="0" t="n">
        <v>52524.64</v>
      </c>
      <c r="CR530" s="0" t="n">
        <v>49938.47</v>
      </c>
      <c r="CS530" s="0" t="n">
        <v>50865.93</v>
      </c>
      <c r="CT530" s="0" t="n">
        <v>51209.75</v>
      </c>
      <c r="CU530" s="0" t="n">
        <v>49814.61</v>
      </c>
      <c r="CV530" s="0" t="n">
        <v>51245.05</v>
      </c>
      <c r="CW530" s="0" t="n">
        <v>55913.43</v>
      </c>
      <c r="CX530" s="0" t="n">
        <v>58373.28</v>
      </c>
      <c r="CY530" s="0" t="n">
        <v>54958.24</v>
      </c>
      <c r="CZ530" s="0" t="n">
        <v>57820.57</v>
      </c>
      <c r="DA530" s="0" t="n">
        <v>60349.27</v>
      </c>
      <c r="DB530" s="0" t="n">
        <v>58496.41</v>
      </c>
      <c r="DC530" s="0" t="n">
        <v>64221.35</v>
      </c>
      <c r="DD530" s="0" t="n">
        <v>72825.75</v>
      </c>
      <c r="DE530" s="0" t="n">
        <v>64274.71</v>
      </c>
      <c r="DF530" s="0" t="n">
        <v>66045.44</v>
      </c>
      <c r="DG530" s="0" t="n">
        <v>64641.96</v>
      </c>
      <c r="DH530" s="0" t="n">
        <v>67044.19</v>
      </c>
      <c r="DI530" s="0" t="n">
        <v>70953.56</v>
      </c>
      <c r="DJ530" s="0" t="n">
        <v>61878.02</v>
      </c>
      <c r="DK530" s="0" t="n">
        <v>63930.78</v>
      </c>
      <c r="DL530" s="0" t="n">
        <v>66897.75</v>
      </c>
      <c r="DM530" s="0" t="n">
        <v>58236.97</v>
      </c>
      <c r="DN530" s="0" t="n">
        <v>57875.95</v>
      </c>
      <c r="DO530" s="0" t="n">
        <v>49612.1</v>
      </c>
      <c r="DP530" s="0" t="n">
        <v>44635.83</v>
      </c>
      <c r="DQ530" s="0" t="n">
        <v>48410.54</v>
      </c>
      <c r="DR530" s="0" t="n">
        <v>46249.08</v>
      </c>
      <c r="DS530" s="0" t="n">
        <v>51320.13</v>
      </c>
      <c r="DT530" s="0" t="n">
        <v>46382.24</v>
      </c>
      <c r="DU530" s="0" t="n">
        <v>42048.91</v>
      </c>
      <c r="DV530" s="0" t="n">
        <v>43677.53</v>
      </c>
      <c r="DW530" s="0" t="n">
        <v>41428.19</v>
      </c>
      <c r="DX530" s="0" t="n">
        <v>45262.89</v>
      </c>
      <c r="DY530" s="0" t="n">
        <v>37972.87</v>
      </c>
      <c r="DZ530" s="0" t="n">
        <v>42063.95</v>
      </c>
      <c r="EA530" s="0" t="n">
        <v>43021.47</v>
      </c>
      <c r="EB530" s="0" t="n">
        <v>40899.07</v>
      </c>
      <c r="EC530" s="0" t="n">
        <v>41389.97</v>
      </c>
      <c r="ED530" s="0" t="n">
        <v>25328.54</v>
      </c>
    </row>
    <row r="531" customFormat="false" ht="14.35" hidden="false" customHeight="false" outlineLevel="0" collapsed="false">
      <c r="A531" s="0" t="s">
        <v>2168</v>
      </c>
      <c r="B531" s="0" t="n">
        <v>1178.34</v>
      </c>
      <c r="C531" s="0" t="n">
        <v>3482.63</v>
      </c>
      <c r="D531" s="0" t="n">
        <v>4427.72</v>
      </c>
      <c r="E531" s="0" t="n">
        <v>3201.71</v>
      </c>
      <c r="F531" s="0" t="n">
        <v>3337.02</v>
      </c>
      <c r="G531" s="0" t="n">
        <v>4537.82</v>
      </c>
      <c r="H531" s="0" t="n">
        <v>4641.39</v>
      </c>
      <c r="I531" s="0" t="n">
        <v>4874.43</v>
      </c>
      <c r="J531" s="0" t="n">
        <v>4418.06</v>
      </c>
      <c r="K531" s="0" t="n">
        <v>4003.77</v>
      </c>
      <c r="L531" s="0" t="n">
        <v>4683.49</v>
      </c>
      <c r="M531" s="0" t="n">
        <v>4385.71</v>
      </c>
      <c r="N531" s="0" t="n">
        <v>5424.71</v>
      </c>
      <c r="O531" s="0" t="n">
        <v>5049.6</v>
      </c>
      <c r="P531" s="0" t="n">
        <v>5078.74</v>
      </c>
      <c r="Q531" s="0" t="n">
        <v>4516.06</v>
      </c>
      <c r="R531" s="0" t="n">
        <v>4527.17</v>
      </c>
      <c r="S531" s="0" t="n">
        <v>4446.24</v>
      </c>
      <c r="T531" s="0" t="n">
        <v>4478.75</v>
      </c>
      <c r="U531" s="0" t="n">
        <v>5049.59</v>
      </c>
      <c r="V531" s="0" t="n">
        <v>5678.92</v>
      </c>
      <c r="W531" s="0" t="n">
        <v>5932.59</v>
      </c>
      <c r="X531" s="0" t="n">
        <v>7118.36</v>
      </c>
      <c r="Y531" s="0" t="n">
        <v>7332.57</v>
      </c>
      <c r="Z531" s="0" t="n">
        <v>6797.36</v>
      </c>
      <c r="AA531" s="0" t="n">
        <v>6930.77</v>
      </c>
      <c r="AB531" s="0" t="n">
        <v>6872.39</v>
      </c>
      <c r="AC531" s="0" t="n">
        <v>5429.02</v>
      </c>
      <c r="AD531" s="0" t="n">
        <v>6198.8</v>
      </c>
      <c r="AE531" s="0" t="n">
        <v>5233.96</v>
      </c>
      <c r="AF531" s="0" t="n">
        <v>5026.08</v>
      </c>
      <c r="AG531" s="0" t="n">
        <v>4826.62</v>
      </c>
      <c r="AH531" s="0" t="n">
        <v>6118.06</v>
      </c>
      <c r="AI531" s="0" t="n">
        <v>6222.29</v>
      </c>
      <c r="AJ531" s="0" t="n">
        <v>6844.36</v>
      </c>
      <c r="AK531" s="0" t="n">
        <v>7433.47</v>
      </c>
      <c r="AL531" s="0" t="n">
        <v>7927.73</v>
      </c>
      <c r="AM531" s="0" t="n">
        <v>7687.56</v>
      </c>
      <c r="AN531" s="0" t="n">
        <v>7424.91</v>
      </c>
      <c r="AO531" s="0" t="n">
        <v>7274.38</v>
      </c>
      <c r="AP531" s="0" t="n">
        <v>7637.77</v>
      </c>
      <c r="AQ531" s="0" t="n">
        <v>8112.35</v>
      </c>
      <c r="AR531" s="0" t="n">
        <v>8697.43</v>
      </c>
      <c r="AS531" s="0" t="n">
        <v>8743.32</v>
      </c>
      <c r="AT531" s="0" t="n">
        <v>8846.36</v>
      </c>
      <c r="AU531" s="0" t="n">
        <v>8565.79</v>
      </c>
      <c r="AV531" s="0" t="n">
        <v>9083.44</v>
      </c>
      <c r="AW531" s="0" t="n">
        <v>8927.98</v>
      </c>
      <c r="AX531" s="0" t="n">
        <v>9795.13</v>
      </c>
      <c r="AY531" s="0" t="n">
        <v>9550.03</v>
      </c>
      <c r="AZ531" s="0" t="n">
        <v>9926.8</v>
      </c>
      <c r="BA531" s="0" t="n">
        <v>9171.46</v>
      </c>
      <c r="BB531" s="0" t="n">
        <v>9758.27</v>
      </c>
      <c r="BC531" s="0" t="n">
        <v>9634.28</v>
      </c>
      <c r="BD531" s="0" t="n">
        <v>10119.34</v>
      </c>
      <c r="BE531" s="0" t="n">
        <v>8694.59</v>
      </c>
      <c r="BF531" s="0" t="n">
        <v>9182.31</v>
      </c>
      <c r="BG531" s="0" t="n">
        <v>8772.78</v>
      </c>
      <c r="BH531" s="0" t="n">
        <v>9620.05</v>
      </c>
      <c r="BI531" s="0" t="n">
        <v>9366.21</v>
      </c>
      <c r="BJ531" s="0" t="n">
        <v>9489.78</v>
      </c>
      <c r="BK531" s="0" t="n">
        <v>9336.03</v>
      </c>
      <c r="BL531" s="0" t="n">
        <v>9541.12</v>
      </c>
      <c r="BM531" s="0" t="n">
        <v>9386.7</v>
      </c>
      <c r="BN531" s="0" t="n">
        <v>8939.48</v>
      </c>
      <c r="BO531" s="0" t="n">
        <v>8606.19</v>
      </c>
      <c r="BP531" s="0" t="n">
        <v>9217.18</v>
      </c>
      <c r="BQ531" s="0" t="n">
        <v>8756.22</v>
      </c>
      <c r="BR531" s="0" t="n">
        <v>9358.73</v>
      </c>
      <c r="BS531" s="0" t="n">
        <v>9719.39</v>
      </c>
      <c r="BT531" s="0" t="n">
        <v>10057.57</v>
      </c>
      <c r="BU531" s="0" t="n">
        <v>10722</v>
      </c>
      <c r="BV531" s="0" t="n">
        <v>11120.02</v>
      </c>
      <c r="BW531" s="0" t="n">
        <v>11271.17</v>
      </c>
      <c r="BX531" s="0" t="n">
        <v>10694.73</v>
      </c>
      <c r="BY531" s="0" t="n">
        <v>11394.5</v>
      </c>
      <c r="BZ531" s="0" t="n">
        <v>11514.71</v>
      </c>
      <c r="CA531" s="0" t="n">
        <v>11451.91</v>
      </c>
      <c r="CB531" s="0" t="n">
        <v>11495.97</v>
      </c>
      <c r="CC531" s="0" t="n">
        <v>10122.04</v>
      </c>
      <c r="CD531" s="0" t="n">
        <v>9638.62</v>
      </c>
      <c r="CE531" s="0" t="n">
        <v>10014.53</v>
      </c>
      <c r="CF531" s="0" t="n">
        <v>9292.78</v>
      </c>
      <c r="CG531" s="0" t="n">
        <v>9138.95</v>
      </c>
      <c r="CH531" s="0" t="n">
        <v>10111.81</v>
      </c>
      <c r="CI531" s="0" t="n">
        <v>10501.06</v>
      </c>
      <c r="CJ531" s="0" t="n">
        <v>10326.12</v>
      </c>
      <c r="CK531" s="0" t="n">
        <v>9668.05</v>
      </c>
      <c r="CL531" s="0" t="n">
        <v>10775.28</v>
      </c>
      <c r="CM531" s="0" t="n">
        <v>11473.94</v>
      </c>
      <c r="CN531" s="0" t="n">
        <v>11317</v>
      </c>
      <c r="CO531" s="0" t="n">
        <v>11981.36</v>
      </c>
      <c r="CP531" s="0" t="n">
        <v>11995.02</v>
      </c>
      <c r="CQ531" s="0" t="n">
        <v>13223.55</v>
      </c>
      <c r="CR531" s="0" t="n">
        <v>13304.23</v>
      </c>
      <c r="CS531" s="0" t="n">
        <v>13375.13</v>
      </c>
      <c r="CT531" s="0" t="n">
        <v>13332.54</v>
      </c>
      <c r="CU531" s="0" t="n">
        <v>13127.47</v>
      </c>
      <c r="CV531" s="0" t="n">
        <v>13282.85</v>
      </c>
      <c r="CW531" s="0" t="n">
        <v>13121.87</v>
      </c>
      <c r="CX531" s="0" t="n">
        <v>12646.36</v>
      </c>
      <c r="CY531" s="0" t="n">
        <v>12347.7</v>
      </c>
      <c r="CZ531" s="0" t="n">
        <v>12431.53</v>
      </c>
      <c r="DA531" s="0" t="n">
        <v>13987.23</v>
      </c>
      <c r="DB531" s="0" t="n">
        <v>14032.08</v>
      </c>
      <c r="DC531" s="0" t="n">
        <v>13862.21</v>
      </c>
      <c r="DD531" s="0" t="n">
        <v>14389.18</v>
      </c>
      <c r="DE531" s="0" t="n">
        <v>13609.17</v>
      </c>
      <c r="DF531" s="0" t="n">
        <v>13793.71</v>
      </c>
      <c r="DG531" s="0" t="n">
        <v>13881.2</v>
      </c>
      <c r="DH531" s="0" t="n">
        <v>14695.89</v>
      </c>
      <c r="DI531" s="0" t="n">
        <v>13887.81</v>
      </c>
      <c r="DJ531" s="0" t="n">
        <v>14251.75</v>
      </c>
      <c r="DK531" s="0" t="n">
        <v>14268.81</v>
      </c>
      <c r="DL531" s="0" t="n">
        <v>14705.02</v>
      </c>
      <c r="DM531" s="0" t="n">
        <v>12818.65</v>
      </c>
      <c r="DN531" s="0" t="n">
        <v>11935.66</v>
      </c>
      <c r="DO531" s="0" t="n">
        <v>11710.85</v>
      </c>
      <c r="DP531" s="0" t="n">
        <v>12311.56</v>
      </c>
      <c r="DQ531" s="0" t="n">
        <v>12336.05</v>
      </c>
      <c r="DR531" s="0" t="n">
        <v>12303.64</v>
      </c>
      <c r="DS531" s="0" t="n">
        <v>12364</v>
      </c>
      <c r="DT531" s="0" t="n">
        <v>12791.98</v>
      </c>
      <c r="DU531" s="0" t="n">
        <v>12314.75</v>
      </c>
      <c r="DV531" s="0" t="n">
        <v>13427.36</v>
      </c>
      <c r="DW531" s="0" t="n">
        <v>13819.81</v>
      </c>
      <c r="DX531" s="0" t="n">
        <v>14220.22</v>
      </c>
      <c r="DY531" s="0" t="n">
        <v>14571.93</v>
      </c>
      <c r="DZ531" s="0" t="n">
        <v>15397.36</v>
      </c>
      <c r="EA531" s="0" t="n">
        <v>14616.98</v>
      </c>
      <c r="EB531" s="0" t="n">
        <v>15984.06</v>
      </c>
      <c r="EC531" s="0" t="n">
        <v>16963.57</v>
      </c>
      <c r="ED531" s="0" t="n">
        <v>12097.15</v>
      </c>
    </row>
    <row r="532" customFormat="false" ht="14.35" hidden="false" customHeight="false" outlineLevel="0" collapsed="false">
      <c r="A532" s="0" t="s">
        <v>2169</v>
      </c>
      <c r="B532" s="0" t="s">
        <v>6</v>
      </c>
      <c r="C532" s="0" t="s">
        <v>6</v>
      </c>
      <c r="D532" s="0" t="s">
        <v>6</v>
      </c>
      <c r="E532" s="0" t="s">
        <v>6</v>
      </c>
      <c r="F532" s="0" t="s">
        <v>6</v>
      </c>
      <c r="G532" s="0" t="s">
        <v>6</v>
      </c>
      <c r="H532" s="0" t="s">
        <v>6</v>
      </c>
      <c r="I532" s="0" t="s">
        <v>6</v>
      </c>
      <c r="J532" s="0" t="s">
        <v>6</v>
      </c>
      <c r="K532" s="0" t="s">
        <v>6</v>
      </c>
      <c r="L532" s="0" t="s">
        <v>6</v>
      </c>
      <c r="M532" s="0" t="s">
        <v>6</v>
      </c>
      <c r="N532" s="0" t="s">
        <v>6</v>
      </c>
      <c r="O532" s="0" t="s">
        <v>6</v>
      </c>
      <c r="P532" s="0" t="s">
        <v>6</v>
      </c>
      <c r="Q532" s="0" t="s">
        <v>6</v>
      </c>
      <c r="R532" s="0" t="s">
        <v>6</v>
      </c>
      <c r="S532" s="0" t="s">
        <v>6</v>
      </c>
      <c r="T532" s="0" t="s">
        <v>6</v>
      </c>
      <c r="U532" s="0" t="s">
        <v>6</v>
      </c>
      <c r="V532" s="0" t="s">
        <v>6</v>
      </c>
      <c r="W532" s="0" t="s">
        <v>6</v>
      </c>
      <c r="X532" s="0" t="s">
        <v>6</v>
      </c>
      <c r="Y532" s="0" t="s">
        <v>6</v>
      </c>
      <c r="Z532" s="0" t="s">
        <v>6</v>
      </c>
      <c r="AA532" s="0" t="s">
        <v>6</v>
      </c>
      <c r="AB532" s="0" t="s">
        <v>6</v>
      </c>
      <c r="AC532" s="0" t="s">
        <v>6</v>
      </c>
      <c r="AD532" s="0" t="s">
        <v>6</v>
      </c>
      <c r="AE532" s="0" t="s">
        <v>6</v>
      </c>
      <c r="AF532" s="0" t="s">
        <v>6</v>
      </c>
      <c r="AG532" s="0" t="s">
        <v>6</v>
      </c>
      <c r="AH532" s="0" t="s">
        <v>6</v>
      </c>
      <c r="AI532" s="0" t="s">
        <v>6</v>
      </c>
      <c r="AJ532" s="0" t="s">
        <v>6</v>
      </c>
      <c r="AK532" s="0" t="s">
        <v>6</v>
      </c>
      <c r="AL532" s="0" t="s">
        <v>6</v>
      </c>
      <c r="AM532" s="0" t="s">
        <v>6</v>
      </c>
      <c r="AN532" s="0" t="s">
        <v>6</v>
      </c>
      <c r="AO532" s="0" t="s">
        <v>6</v>
      </c>
      <c r="AP532" s="0" t="s">
        <v>6</v>
      </c>
      <c r="AQ532" s="0" t="s">
        <v>6</v>
      </c>
      <c r="AR532" s="0" t="s">
        <v>6</v>
      </c>
      <c r="AS532" s="0" t="s">
        <v>6</v>
      </c>
      <c r="AT532" s="0" t="s">
        <v>6</v>
      </c>
      <c r="AU532" s="0" t="s">
        <v>6</v>
      </c>
      <c r="AV532" s="0" t="s">
        <v>6</v>
      </c>
      <c r="AW532" s="0" t="s">
        <v>6</v>
      </c>
      <c r="AX532" s="0" t="s">
        <v>6</v>
      </c>
      <c r="AY532" s="0" t="s">
        <v>6</v>
      </c>
      <c r="AZ532" s="0" t="s">
        <v>6</v>
      </c>
      <c r="BA532" s="0" t="s">
        <v>6</v>
      </c>
      <c r="BB532" s="0" t="s">
        <v>6</v>
      </c>
      <c r="BC532" s="0" t="s">
        <v>6</v>
      </c>
      <c r="BD532" s="0" t="s">
        <v>6</v>
      </c>
      <c r="BE532" s="0" t="s">
        <v>6</v>
      </c>
      <c r="BF532" s="0" t="s">
        <v>6</v>
      </c>
      <c r="BG532" s="0" t="s">
        <v>6</v>
      </c>
      <c r="BH532" s="0" t="s">
        <v>6</v>
      </c>
      <c r="BI532" s="0" t="s">
        <v>6</v>
      </c>
      <c r="BJ532" s="0" t="s">
        <v>6</v>
      </c>
      <c r="BK532" s="0" t="s">
        <v>6</v>
      </c>
      <c r="BL532" s="0" t="s">
        <v>6</v>
      </c>
      <c r="BM532" s="0" t="s">
        <v>6</v>
      </c>
      <c r="BN532" s="0" t="s">
        <v>6</v>
      </c>
      <c r="BO532" s="0" t="s">
        <v>6</v>
      </c>
      <c r="BP532" s="0" t="s">
        <v>6</v>
      </c>
      <c r="BQ532" s="0" t="s">
        <v>6</v>
      </c>
      <c r="BR532" s="0" t="s">
        <v>6</v>
      </c>
      <c r="BS532" s="0" t="s">
        <v>6</v>
      </c>
      <c r="BT532" s="0" t="s">
        <v>6</v>
      </c>
      <c r="BU532" s="0" t="s">
        <v>6</v>
      </c>
      <c r="BV532" s="0" t="s">
        <v>6</v>
      </c>
      <c r="BW532" s="0" t="s">
        <v>6</v>
      </c>
      <c r="BX532" s="0" t="s">
        <v>6</v>
      </c>
      <c r="BY532" s="0" t="s">
        <v>6</v>
      </c>
      <c r="BZ532" s="0" t="s">
        <v>6</v>
      </c>
      <c r="CA532" s="0" t="s">
        <v>6</v>
      </c>
      <c r="CB532" s="0" t="s">
        <v>6</v>
      </c>
      <c r="CC532" s="0" t="s">
        <v>6</v>
      </c>
      <c r="CD532" s="0" t="s">
        <v>6</v>
      </c>
      <c r="CE532" s="0" t="s">
        <v>6</v>
      </c>
      <c r="CF532" s="0" t="n">
        <v>7855.84</v>
      </c>
      <c r="CG532" s="0" t="n">
        <v>5825.46</v>
      </c>
      <c r="CH532" s="0" t="n">
        <v>7347.76</v>
      </c>
      <c r="CI532" s="0" t="n">
        <v>6985.12</v>
      </c>
      <c r="CJ532" s="0" t="n">
        <v>7376.84</v>
      </c>
      <c r="CK532" s="0" t="n">
        <v>7260.49</v>
      </c>
      <c r="CL532" s="0" t="n">
        <v>7520.35</v>
      </c>
      <c r="CM532" s="0" t="n">
        <v>8425.97</v>
      </c>
      <c r="CN532" s="0" t="n">
        <v>8327.07</v>
      </c>
      <c r="CO532" s="0" t="n">
        <v>9356.8</v>
      </c>
      <c r="CP532" s="0" t="n">
        <v>9649.63</v>
      </c>
      <c r="CQ532" s="0" t="n">
        <v>10384.6</v>
      </c>
      <c r="CR532" s="0" t="n">
        <v>10675.49</v>
      </c>
      <c r="CS532" s="0" t="n">
        <v>11829.33</v>
      </c>
      <c r="CT532" s="0" t="n">
        <v>11935.99</v>
      </c>
      <c r="CU532" s="0" t="n">
        <v>12782.33</v>
      </c>
      <c r="CV532" s="0" t="n">
        <v>14454.52</v>
      </c>
      <c r="CW532" s="0" t="n">
        <v>14841.86</v>
      </c>
      <c r="CX532" s="0" t="n">
        <v>15267</v>
      </c>
      <c r="CY532" s="0" t="n">
        <v>17118.69</v>
      </c>
      <c r="CZ532" s="0" t="n">
        <v>17392.66</v>
      </c>
      <c r="DA532" s="0" t="n">
        <v>18555.27</v>
      </c>
      <c r="DB532" s="0" t="n">
        <v>17733.32</v>
      </c>
      <c r="DC532" s="0" t="n">
        <v>17223.14</v>
      </c>
      <c r="DD532" s="0" t="n">
        <v>18347.42</v>
      </c>
      <c r="DE532" s="0" t="n">
        <v>18755.56</v>
      </c>
      <c r="DF532" s="0" t="n">
        <v>19141.03</v>
      </c>
      <c r="DG532" s="0" t="n">
        <v>18702.65</v>
      </c>
      <c r="DH532" s="0" t="n">
        <v>21502.95</v>
      </c>
      <c r="DI532" s="0" t="n">
        <v>22438.27</v>
      </c>
      <c r="DJ532" s="0" t="n">
        <v>22419.38</v>
      </c>
      <c r="DK532" s="0" t="n">
        <v>19944.08</v>
      </c>
      <c r="DL532" s="0" t="n">
        <v>21484.05</v>
      </c>
      <c r="DM532" s="0" t="n">
        <v>18968.34</v>
      </c>
      <c r="DN532" s="0" t="n">
        <v>17985.5</v>
      </c>
      <c r="DO532" s="0" t="n">
        <v>17566.7</v>
      </c>
      <c r="DP532" s="0" t="n">
        <v>18183.2</v>
      </c>
      <c r="DQ532" s="0" t="n">
        <v>20877.98</v>
      </c>
      <c r="DR532" s="0" t="n">
        <v>21686.04</v>
      </c>
      <c r="DS532" s="0" t="n">
        <v>23039.07</v>
      </c>
      <c r="DT532" s="0" t="n">
        <v>23433.7</v>
      </c>
      <c r="DU532" s="0" t="n">
        <v>25698.14</v>
      </c>
      <c r="DV532" s="0" t="n">
        <v>27812.25</v>
      </c>
      <c r="DW532" s="0" t="n">
        <v>26665.93</v>
      </c>
      <c r="DX532" s="0" t="n">
        <v>26158.55</v>
      </c>
      <c r="DY532" s="0" t="n">
        <v>26290.09</v>
      </c>
      <c r="DZ532" s="0" t="n">
        <v>28122.32</v>
      </c>
      <c r="EA532" s="0" t="n">
        <v>28141.11</v>
      </c>
      <c r="EB532" s="0" t="n">
        <v>29315.62</v>
      </c>
      <c r="EC532" s="0" t="n">
        <v>29982.73</v>
      </c>
      <c r="ED532" s="0" t="n">
        <v>21780</v>
      </c>
    </row>
    <row r="533" customFormat="false" ht="14.35" hidden="false" customHeight="false" outlineLevel="0" collapsed="false">
      <c r="A533" s="0" t="s">
        <v>2170</v>
      </c>
      <c r="B533" s="0" t="n">
        <v>2485.49</v>
      </c>
      <c r="C533" s="0" t="n">
        <v>3021.31</v>
      </c>
      <c r="D533" s="0" t="n">
        <v>3604.81</v>
      </c>
      <c r="E533" s="0" t="n">
        <v>3174.2</v>
      </c>
      <c r="F533" s="0" t="n">
        <v>3116.68</v>
      </c>
      <c r="G533" s="0" t="n">
        <v>3516.44</v>
      </c>
      <c r="H533" s="0" t="n">
        <v>3676.34</v>
      </c>
      <c r="I533" s="0" t="n">
        <v>4689.05</v>
      </c>
      <c r="J533" s="0" t="n">
        <v>4233.2</v>
      </c>
      <c r="K533" s="0" t="n">
        <v>5714.04</v>
      </c>
      <c r="L533" s="0" t="n">
        <v>6262.71</v>
      </c>
      <c r="M533" s="0" t="n">
        <v>4920.38</v>
      </c>
      <c r="N533" s="0" t="n">
        <v>5372.96</v>
      </c>
      <c r="O533" s="0" t="n">
        <v>5710.38</v>
      </c>
      <c r="P533" s="0" t="n">
        <v>4665.12</v>
      </c>
      <c r="Q533" s="0" t="n">
        <v>4129.66</v>
      </c>
      <c r="R533" s="0" t="n">
        <v>4241.89</v>
      </c>
      <c r="S533" s="0" t="n">
        <v>4500.82</v>
      </c>
      <c r="T533" s="0" t="n">
        <v>5190.31</v>
      </c>
      <c r="U533" s="0" t="n">
        <v>5490.32</v>
      </c>
      <c r="V533" s="0" t="n">
        <v>5717.71</v>
      </c>
      <c r="W533" s="0" t="n">
        <v>5871.01</v>
      </c>
      <c r="X533" s="0" t="n">
        <v>5831.4</v>
      </c>
      <c r="Y533" s="0" t="n">
        <v>6428.48</v>
      </c>
      <c r="Z533" s="0" t="n">
        <v>6625.06</v>
      </c>
      <c r="AA533" s="0" t="n">
        <v>6598.65</v>
      </c>
      <c r="AB533" s="0" t="n">
        <v>6696.95</v>
      </c>
      <c r="AC533" s="0" t="n">
        <v>6149.75</v>
      </c>
      <c r="AD533" s="0" t="n">
        <v>6080.8</v>
      </c>
      <c r="AE533" s="0" t="n">
        <v>5974.44</v>
      </c>
      <c r="AF533" s="0" t="n">
        <v>5780.05</v>
      </c>
      <c r="AG533" s="0" t="n">
        <v>6909.66</v>
      </c>
      <c r="AH533" s="0" t="n">
        <v>6834.11</v>
      </c>
      <c r="AI533" s="0" t="n">
        <v>6646.34</v>
      </c>
      <c r="AJ533" s="0" t="n">
        <v>6746.82</v>
      </c>
      <c r="AK533" s="0" t="n">
        <v>6946.34</v>
      </c>
      <c r="AL533" s="0" t="n">
        <v>6679.34</v>
      </c>
      <c r="AM533" s="0" t="n">
        <v>6278.84</v>
      </c>
      <c r="AN533" s="0" t="n">
        <v>6234.84</v>
      </c>
      <c r="AO533" s="0" t="n">
        <v>5931.16</v>
      </c>
      <c r="AP533" s="0" t="n">
        <v>6358.8</v>
      </c>
      <c r="AQ533" s="0" t="n">
        <v>6566.38</v>
      </c>
      <c r="AR533" s="0" t="n">
        <v>6955.88</v>
      </c>
      <c r="AS533" s="0" t="n">
        <v>7273.48</v>
      </c>
      <c r="AT533" s="0" t="n">
        <v>7852.22</v>
      </c>
      <c r="AU533" s="0" t="n">
        <v>8248.32</v>
      </c>
      <c r="AV533" s="0" t="n">
        <v>8846.13</v>
      </c>
      <c r="AW533" s="0" t="n">
        <v>8303.33</v>
      </c>
      <c r="AX533" s="0" t="n">
        <v>9209.21</v>
      </c>
      <c r="AY533" s="0" t="n">
        <v>9374.26</v>
      </c>
      <c r="AZ533" s="0" t="n">
        <v>9638.32</v>
      </c>
      <c r="BA533" s="0" t="n">
        <v>9000.17</v>
      </c>
      <c r="BB533" s="0" t="n">
        <v>9267.9</v>
      </c>
      <c r="BC533" s="0" t="n">
        <v>9759.35</v>
      </c>
      <c r="BD533" s="0" t="n">
        <v>9708</v>
      </c>
      <c r="BE533" s="0" t="n">
        <v>9836.37</v>
      </c>
      <c r="BF533" s="0" t="n">
        <v>10261.8</v>
      </c>
      <c r="BG533" s="0" t="n">
        <v>9792.36</v>
      </c>
      <c r="BH533" s="0" t="n">
        <v>10558.88</v>
      </c>
      <c r="BI533" s="0" t="n">
        <v>10544.21</v>
      </c>
      <c r="BJ533" s="0" t="n">
        <v>11329.06</v>
      </c>
      <c r="BK533" s="0" t="n">
        <v>11285.05</v>
      </c>
      <c r="BL533" s="0" t="n">
        <v>11893.86</v>
      </c>
      <c r="BM533" s="0" t="n">
        <v>11919.54</v>
      </c>
      <c r="BN533" s="0" t="n">
        <v>11335.33</v>
      </c>
      <c r="BO533" s="0" t="n">
        <v>10991.5</v>
      </c>
      <c r="BP533" s="0" t="n">
        <v>11505.39</v>
      </c>
      <c r="BQ533" s="0" t="n">
        <v>10961.92</v>
      </c>
      <c r="BR533" s="0" t="n">
        <v>11850.92</v>
      </c>
      <c r="BS533" s="0" t="n">
        <v>11727.59</v>
      </c>
      <c r="BT533" s="0" t="n">
        <v>12190.62</v>
      </c>
      <c r="BU533" s="0" t="n">
        <v>13358.78</v>
      </c>
      <c r="BV533" s="0" t="n">
        <v>13845.81</v>
      </c>
      <c r="BW533" s="0" t="n">
        <v>15248.34</v>
      </c>
      <c r="BX533" s="0" t="n">
        <v>14429.31</v>
      </c>
      <c r="BY533" s="0" t="n">
        <v>14322.34</v>
      </c>
      <c r="BZ533" s="0" t="n">
        <v>15067.42</v>
      </c>
      <c r="CA533" s="0" t="n">
        <v>15646.52</v>
      </c>
      <c r="CB533" s="0" t="n">
        <v>15993.22</v>
      </c>
      <c r="CC533" s="0" t="n">
        <v>16070.69</v>
      </c>
      <c r="CD533" s="0" t="n">
        <v>16297.21</v>
      </c>
      <c r="CE533" s="0" t="n">
        <v>15208.02</v>
      </c>
      <c r="CF533" s="0" t="n">
        <v>14790.66</v>
      </c>
      <c r="CG533" s="0" t="n">
        <v>12861.29</v>
      </c>
      <c r="CH533" s="0" t="n">
        <v>13534.92</v>
      </c>
      <c r="CI533" s="0" t="n">
        <v>13351.86</v>
      </c>
      <c r="CJ533" s="0" t="n">
        <v>13179.79</v>
      </c>
      <c r="CK533" s="0" t="n">
        <v>13372.8</v>
      </c>
      <c r="CL533" s="0" t="n">
        <v>13406.08</v>
      </c>
      <c r="CM533" s="0" t="n">
        <v>13287.74</v>
      </c>
      <c r="CN533" s="0" t="n">
        <v>13594.7</v>
      </c>
      <c r="CO533" s="0" t="n">
        <v>13358</v>
      </c>
      <c r="CP533" s="0" t="n">
        <v>12094.03</v>
      </c>
      <c r="CQ533" s="0" t="n">
        <v>12577.05</v>
      </c>
      <c r="CR533" s="0" t="n">
        <v>13083.31</v>
      </c>
      <c r="CS533" s="0" t="n">
        <v>12684.07</v>
      </c>
      <c r="CT533" s="0" t="n">
        <v>13127.26</v>
      </c>
      <c r="CU533" s="0" t="n">
        <v>14072.26</v>
      </c>
      <c r="CV533" s="0" t="n">
        <v>14498.28</v>
      </c>
      <c r="CW533" s="0" t="n">
        <v>14660.97</v>
      </c>
      <c r="CX533" s="0" t="n">
        <v>14073.05</v>
      </c>
      <c r="CY533" s="0" t="n">
        <v>13499.93</v>
      </c>
      <c r="CZ533" s="0" t="n">
        <v>14050.87</v>
      </c>
      <c r="DA533" s="0" t="n">
        <v>13780.94</v>
      </c>
      <c r="DB533" s="0" t="n">
        <v>13557.96</v>
      </c>
      <c r="DC533" s="0" t="n">
        <v>13418.76</v>
      </c>
      <c r="DD533" s="0" t="n">
        <v>13935.01</v>
      </c>
      <c r="DE533" s="0" t="n">
        <v>12609.61</v>
      </c>
      <c r="DF533" s="0" t="n">
        <v>12704.81</v>
      </c>
      <c r="DG533" s="0" t="n">
        <v>12507.09</v>
      </c>
      <c r="DH533" s="0" t="n">
        <v>13158.81</v>
      </c>
      <c r="DI533" s="0" t="n">
        <v>13684.71</v>
      </c>
      <c r="DJ533" s="0" t="n">
        <v>13178.29</v>
      </c>
      <c r="DK533" s="0" t="n">
        <v>13303.97</v>
      </c>
      <c r="DL533" s="0" t="n">
        <v>13352.03</v>
      </c>
      <c r="DM533" s="0" t="n">
        <v>12649.68</v>
      </c>
      <c r="DN533" s="0" t="n">
        <v>13377.77</v>
      </c>
      <c r="DO533" s="0" t="n">
        <v>13546.25</v>
      </c>
      <c r="DP533" s="0" t="n">
        <v>13702.04</v>
      </c>
      <c r="DQ533" s="0" t="n">
        <v>14466.34</v>
      </c>
      <c r="DR533" s="0" t="n">
        <v>15256.5</v>
      </c>
      <c r="DS533" s="0" t="n">
        <v>15278.64</v>
      </c>
      <c r="DT533" s="0" t="n">
        <v>15160.49</v>
      </c>
      <c r="DU533" s="0" t="n">
        <v>16317.07</v>
      </c>
      <c r="DV533" s="0" t="n">
        <v>17180.57</v>
      </c>
      <c r="DW533" s="0" t="n">
        <v>18572.58</v>
      </c>
      <c r="DX533" s="0" t="n">
        <v>19264.88</v>
      </c>
      <c r="DY533" s="0" t="n">
        <v>19130.88</v>
      </c>
      <c r="DZ533" s="0" t="n">
        <v>19606.62</v>
      </c>
      <c r="EA533" s="0" t="n">
        <v>20395.08</v>
      </c>
      <c r="EB533" s="0" t="n">
        <v>20409.57</v>
      </c>
      <c r="EC533" s="0" t="n">
        <v>21725.61</v>
      </c>
      <c r="ED533" s="0" t="n">
        <v>14851.34</v>
      </c>
    </row>
    <row r="534" customFormat="false" ht="14.35" hidden="false" customHeight="false" outlineLevel="0" collapsed="false">
      <c r="A534" s="0" t="s">
        <v>2171</v>
      </c>
      <c r="B534" s="0" t="n">
        <v>4729.43</v>
      </c>
      <c r="C534" s="0" t="n">
        <v>7438.2</v>
      </c>
      <c r="D534" s="0" t="n">
        <v>8301.07</v>
      </c>
      <c r="E534" s="0" t="n">
        <v>8579.59</v>
      </c>
      <c r="F534" s="0" t="n">
        <v>7236.13</v>
      </c>
      <c r="G534" s="0" t="n">
        <v>8825.35</v>
      </c>
      <c r="H534" s="0" t="n">
        <v>9606.3</v>
      </c>
      <c r="I534" s="0" t="n">
        <v>12036.56</v>
      </c>
      <c r="J534" s="0" t="n">
        <v>11719.8</v>
      </c>
      <c r="K534" s="0" t="n">
        <v>11151.84</v>
      </c>
      <c r="L534" s="0" t="n">
        <v>11676.11</v>
      </c>
      <c r="M534" s="0" t="n">
        <v>8464.91</v>
      </c>
      <c r="N534" s="0" t="n">
        <v>10223.43</v>
      </c>
      <c r="O534" s="0" t="n">
        <v>10649.4</v>
      </c>
      <c r="P534" s="0" t="n">
        <v>10316.27</v>
      </c>
      <c r="Q534" s="0" t="n">
        <v>9753.76</v>
      </c>
      <c r="R534" s="0" t="n">
        <v>9830.22</v>
      </c>
      <c r="S534" s="0" t="n">
        <v>10327.19</v>
      </c>
      <c r="T534" s="0" t="n">
        <v>11053.54</v>
      </c>
      <c r="U534" s="0" t="n">
        <v>12812.05</v>
      </c>
      <c r="V534" s="0" t="n">
        <v>14177.36</v>
      </c>
      <c r="W534" s="0" t="n">
        <v>15892.19</v>
      </c>
      <c r="X534" s="0" t="n">
        <v>8568.68</v>
      </c>
      <c r="Y534" s="0" t="n">
        <v>7820.48</v>
      </c>
      <c r="Z534" s="0" t="n">
        <v>6924.84</v>
      </c>
      <c r="AA534" s="0" t="n">
        <v>7030.21</v>
      </c>
      <c r="AB534" s="0" t="n">
        <v>7817.1</v>
      </c>
      <c r="AC534" s="0" t="n">
        <v>7790.77</v>
      </c>
      <c r="AD534" s="0" t="n">
        <v>7763.45</v>
      </c>
      <c r="AE534" s="0" t="n">
        <v>5665.52</v>
      </c>
      <c r="AF534" s="0" t="n">
        <v>3931.46</v>
      </c>
      <c r="AG534" s="0" t="n">
        <v>5375.98</v>
      </c>
      <c r="AH534" s="0" t="n">
        <v>4582.7</v>
      </c>
      <c r="AI534" s="0" t="n">
        <v>4093.18</v>
      </c>
      <c r="AJ534" s="0" t="n">
        <v>4307.34</v>
      </c>
      <c r="AK534" s="0" t="n">
        <v>5028.52</v>
      </c>
      <c r="AL534" s="0" t="n">
        <v>5105</v>
      </c>
      <c r="AM534" s="0" t="n">
        <v>4525.88</v>
      </c>
      <c r="AN534" s="0" t="n">
        <v>3927.09</v>
      </c>
      <c r="AO534" s="0" t="n">
        <v>4463.93</v>
      </c>
      <c r="AP534" s="0" t="n">
        <v>5101.64</v>
      </c>
      <c r="AQ534" s="0" t="n">
        <v>5274.19</v>
      </c>
      <c r="AR534" s="0" t="n">
        <v>5894.39</v>
      </c>
      <c r="AS534" s="0" t="n">
        <v>5366.72</v>
      </c>
      <c r="AT534" s="0" t="n">
        <v>4231.36</v>
      </c>
      <c r="AU534" s="0" t="n">
        <v>4506.45</v>
      </c>
      <c r="AV534" s="0" t="n">
        <v>5159.15</v>
      </c>
      <c r="AW534" s="0" t="n">
        <v>5516.77</v>
      </c>
      <c r="AX534" s="0" t="n">
        <v>5566.79</v>
      </c>
      <c r="AY534" s="0" t="n">
        <v>5284.2</v>
      </c>
      <c r="AZ534" s="0" t="n">
        <v>6056.98</v>
      </c>
      <c r="BA534" s="0" t="n">
        <v>6971.03</v>
      </c>
      <c r="BB534" s="0" t="n">
        <v>7277.84</v>
      </c>
      <c r="BC534" s="0" t="n">
        <v>7940.6</v>
      </c>
      <c r="BD534" s="0" t="n">
        <v>7803.26</v>
      </c>
      <c r="BE534" s="0" t="n">
        <v>7991.73</v>
      </c>
      <c r="BF534" s="0" t="n">
        <v>7235.22</v>
      </c>
      <c r="BG534" s="0" t="n">
        <v>6591.11</v>
      </c>
      <c r="BH534" s="0" t="n">
        <v>8392.11</v>
      </c>
      <c r="BI534" s="0" t="n">
        <v>9142.9</v>
      </c>
      <c r="BJ534" s="0" t="n">
        <v>9768.27</v>
      </c>
      <c r="BK534" s="0" t="n">
        <v>10944.52</v>
      </c>
      <c r="BL534" s="0" t="n">
        <v>9337.6</v>
      </c>
      <c r="BM534" s="0" t="n">
        <v>9750.38</v>
      </c>
      <c r="BN534" s="0" t="n">
        <v>9244.55</v>
      </c>
      <c r="BO534" s="0" t="n">
        <v>8881.83</v>
      </c>
      <c r="BP534" s="0" t="n">
        <v>9838.82</v>
      </c>
      <c r="BQ534" s="0" t="n">
        <v>8681.68</v>
      </c>
      <c r="BR534" s="0" t="n">
        <v>11240.39</v>
      </c>
      <c r="BS534" s="0" t="n">
        <v>11063.1</v>
      </c>
      <c r="BT534" s="0" t="n">
        <v>13067.6</v>
      </c>
      <c r="BU534" s="0" t="n">
        <v>16305.59</v>
      </c>
      <c r="BV534" s="0" t="n">
        <v>19158.11</v>
      </c>
      <c r="BW534" s="0" t="n">
        <v>19941.91</v>
      </c>
      <c r="BX534" s="0" t="n">
        <v>16948.05</v>
      </c>
      <c r="BY534" s="0" t="n">
        <v>18078.78</v>
      </c>
      <c r="BZ534" s="0" t="n">
        <v>16588.27</v>
      </c>
      <c r="CA534" s="0" t="n">
        <v>17680.45</v>
      </c>
      <c r="CB534" s="0" t="n">
        <v>16472.63</v>
      </c>
      <c r="CC534" s="0" t="n">
        <v>17898.88</v>
      </c>
      <c r="CD534" s="0" t="n">
        <v>16267.04</v>
      </c>
      <c r="CE534" s="0" t="n">
        <v>16035.75</v>
      </c>
      <c r="CF534" s="0" t="n">
        <v>9675.41</v>
      </c>
      <c r="CG534" s="0" t="n">
        <v>6983.52</v>
      </c>
      <c r="CH534" s="0" t="n">
        <v>8718.15</v>
      </c>
      <c r="CI534" s="0" t="n">
        <v>8242.73</v>
      </c>
      <c r="CJ534" s="0" t="n">
        <v>8602.51</v>
      </c>
      <c r="CK534" s="0" t="n">
        <v>7844.41</v>
      </c>
      <c r="CL534" s="0" t="n">
        <v>7709.49</v>
      </c>
      <c r="CM534" s="0" t="n">
        <v>7908.66</v>
      </c>
      <c r="CN534" s="0" t="n">
        <v>7555.3</v>
      </c>
      <c r="CO534" s="0" t="n">
        <v>7458.93</v>
      </c>
      <c r="CP534" s="0" t="n">
        <v>9167.89</v>
      </c>
      <c r="CQ534" s="0" t="n">
        <v>10337.17</v>
      </c>
      <c r="CR534" s="0" t="n">
        <v>11281.59</v>
      </c>
      <c r="CS534" s="0" t="n">
        <v>13041.92</v>
      </c>
      <c r="CT534" s="0" t="n">
        <v>13080.47</v>
      </c>
      <c r="CU534" s="0" t="n">
        <v>14611.96</v>
      </c>
      <c r="CV534" s="0" t="n">
        <v>15403.69</v>
      </c>
      <c r="CW534" s="0" t="n">
        <v>14996.31</v>
      </c>
      <c r="CX534" s="0" t="n">
        <v>15495.93</v>
      </c>
      <c r="CY534" s="0" t="n">
        <v>15096.23</v>
      </c>
      <c r="CZ534" s="0" t="n">
        <v>21030.19</v>
      </c>
      <c r="DA534" s="0" t="n">
        <v>23013.3</v>
      </c>
      <c r="DB534" s="0" t="n">
        <v>22751.96</v>
      </c>
      <c r="DC534" s="0" t="n">
        <v>23378.57</v>
      </c>
      <c r="DD534" s="0" t="n">
        <v>29461.94</v>
      </c>
      <c r="DE534" s="0" t="n">
        <v>27182.59</v>
      </c>
      <c r="DF534" s="0" t="n">
        <v>26483.4</v>
      </c>
      <c r="DG534" s="0" t="n">
        <v>29396.8</v>
      </c>
      <c r="DH534" s="0" t="n">
        <v>29464.99</v>
      </c>
      <c r="DI534" s="0" t="n">
        <v>27893.64</v>
      </c>
      <c r="DJ534" s="0" t="n">
        <v>25665.24</v>
      </c>
      <c r="DK534" s="0" t="n">
        <v>22011.18</v>
      </c>
      <c r="DL534" s="0" t="n">
        <v>23381.07</v>
      </c>
      <c r="DM534" s="0" t="n">
        <v>21648.56</v>
      </c>
      <c r="DN534" s="0" t="n">
        <v>21927.48</v>
      </c>
      <c r="DO534" s="0" t="n">
        <v>21611.36</v>
      </c>
      <c r="DP534" s="0" t="n">
        <v>22023.57</v>
      </c>
      <c r="DQ534" s="0" t="n">
        <v>19990.43</v>
      </c>
      <c r="DR534" s="0" t="n">
        <v>19869.55</v>
      </c>
      <c r="DS534" s="0" t="n">
        <v>22008.07</v>
      </c>
      <c r="DT534" s="0" t="n">
        <v>20071.01</v>
      </c>
      <c r="DU534" s="0" t="n">
        <v>18279.62</v>
      </c>
      <c r="DV534" s="0" t="n">
        <v>19482.14</v>
      </c>
      <c r="DW534" s="0" t="n">
        <v>17975.89</v>
      </c>
      <c r="DX534" s="0" t="n">
        <v>19482.14</v>
      </c>
      <c r="DY534" s="0" t="n">
        <v>18381.89</v>
      </c>
      <c r="DZ534" s="0" t="n">
        <v>22755</v>
      </c>
      <c r="EA534" s="0" t="n">
        <v>20446.02</v>
      </c>
      <c r="EB534" s="0" t="n">
        <v>19881.95</v>
      </c>
      <c r="EC534" s="0" t="n">
        <v>19500.74</v>
      </c>
      <c r="ED534" s="0" t="n">
        <v>12119.78</v>
      </c>
    </row>
    <row r="535" customFormat="false" ht="14.35" hidden="false" customHeight="false" outlineLevel="0" collapsed="false">
      <c r="A535" s="0" t="s">
        <v>2172</v>
      </c>
      <c r="B535" s="0" t="n">
        <v>3566.15</v>
      </c>
      <c r="C535" s="0" t="n">
        <v>4942.57</v>
      </c>
      <c r="D535" s="0" t="n">
        <v>3597.46</v>
      </c>
      <c r="E535" s="0" t="n">
        <v>3137.21</v>
      </c>
      <c r="F535" s="0" t="n">
        <v>3033.88</v>
      </c>
      <c r="G535" s="0" t="n">
        <v>3440.93</v>
      </c>
      <c r="H535" s="0" t="n">
        <v>3519.34</v>
      </c>
      <c r="I535" s="0" t="n">
        <v>3756.88</v>
      </c>
      <c r="J535" s="0" t="n">
        <v>3216.37</v>
      </c>
      <c r="K535" s="0" t="n">
        <v>3209.46</v>
      </c>
      <c r="L535" s="0" t="n">
        <v>3052.79</v>
      </c>
      <c r="M535" s="0" t="n">
        <v>3137.96</v>
      </c>
      <c r="N535" s="0" t="n">
        <v>3149.33</v>
      </c>
      <c r="O535" s="0" t="n">
        <v>3385.47</v>
      </c>
      <c r="P535" s="0" t="n">
        <v>3477.34</v>
      </c>
      <c r="Q535" s="0" t="n">
        <v>3137.42</v>
      </c>
      <c r="R535" s="0" t="n">
        <v>3096.42</v>
      </c>
      <c r="S535" s="0" t="n">
        <v>3217.35</v>
      </c>
      <c r="T535" s="0" t="n">
        <v>3383.93</v>
      </c>
      <c r="U535" s="0" t="n">
        <v>3358.83</v>
      </c>
      <c r="V535" s="0" t="n">
        <v>3123.22</v>
      </c>
      <c r="W535" s="0" t="n">
        <v>3166.35</v>
      </c>
      <c r="X535" s="0" t="n">
        <v>3000.65</v>
      </c>
      <c r="Y535" s="0" t="n">
        <v>3141.11</v>
      </c>
      <c r="Z535" s="0" t="n">
        <v>3116.5</v>
      </c>
      <c r="AA535" s="0" t="n">
        <v>3294.66</v>
      </c>
      <c r="AB535" s="0" t="n">
        <v>3529.84</v>
      </c>
      <c r="AC535" s="0" t="n">
        <v>3375.79</v>
      </c>
      <c r="AD535" s="0" t="n">
        <v>3473.08</v>
      </c>
      <c r="AE535" s="0" t="n">
        <v>3569.17</v>
      </c>
      <c r="AF535" s="0" t="n">
        <v>3642.93</v>
      </c>
      <c r="AG535" s="0" t="n">
        <v>3443.22</v>
      </c>
      <c r="AH535" s="0" t="n">
        <v>3388.43</v>
      </c>
      <c r="AI535" s="0" t="n">
        <v>3467.33</v>
      </c>
      <c r="AJ535" s="0" t="n">
        <v>3594.45</v>
      </c>
      <c r="AK535" s="0" t="n">
        <v>3921.84</v>
      </c>
      <c r="AL535" s="0" t="n">
        <v>3917.4</v>
      </c>
      <c r="AM535" s="0" t="n">
        <v>4043.87</v>
      </c>
      <c r="AN535" s="0" t="n">
        <v>4280.04</v>
      </c>
      <c r="AO535" s="0" t="n">
        <v>4320.15</v>
      </c>
      <c r="AP535" s="0" t="n">
        <v>4249.33</v>
      </c>
      <c r="AQ535" s="0" t="n">
        <v>4231.39</v>
      </c>
      <c r="AR535" s="0" t="n">
        <v>4457.87</v>
      </c>
      <c r="AS535" s="0" t="n">
        <v>5049.86</v>
      </c>
      <c r="AT535" s="0" t="n">
        <v>5180.48</v>
      </c>
      <c r="AU535" s="0" t="n">
        <v>5252.59</v>
      </c>
      <c r="AV535" s="0" t="n">
        <v>5678.48</v>
      </c>
      <c r="AW535" s="0" t="n">
        <v>5913.75</v>
      </c>
      <c r="AX535" s="0" t="n">
        <v>5641.72</v>
      </c>
      <c r="AY535" s="0" t="n">
        <v>6082.18</v>
      </c>
      <c r="AZ535" s="0" t="n">
        <v>5923.18</v>
      </c>
      <c r="BA535" s="0" t="n">
        <v>5456.7</v>
      </c>
      <c r="BB535" s="0" t="n">
        <v>5463.53</v>
      </c>
      <c r="BC535" s="0" t="n">
        <v>5667.37</v>
      </c>
      <c r="BD535" s="0" t="n">
        <v>5516.73</v>
      </c>
      <c r="BE535" s="0" t="n">
        <v>5980.07</v>
      </c>
      <c r="BF535" s="0" t="n">
        <v>6764.92</v>
      </c>
      <c r="BG535" s="0" t="n">
        <v>7419.19</v>
      </c>
      <c r="BH535" s="0" t="n">
        <v>8615.89</v>
      </c>
      <c r="BI535" s="0" t="n">
        <v>8754.07</v>
      </c>
      <c r="BJ535" s="0" t="n">
        <v>8886.71</v>
      </c>
      <c r="BK535" s="0" t="n">
        <v>8693.28</v>
      </c>
      <c r="BL535" s="0" t="n">
        <v>9521.78</v>
      </c>
      <c r="BM535" s="0" t="n">
        <v>9084.19</v>
      </c>
      <c r="BN535" s="0" t="n">
        <v>7619.09</v>
      </c>
      <c r="BO535" s="0" t="n">
        <v>7744.32</v>
      </c>
      <c r="BP535" s="0" t="n">
        <v>7699.93</v>
      </c>
      <c r="BQ535" s="0" t="n">
        <v>7400.25</v>
      </c>
      <c r="BR535" s="0" t="n">
        <v>8259.41</v>
      </c>
      <c r="BS535" s="0" t="n">
        <v>9059.79</v>
      </c>
      <c r="BT535" s="0" t="n">
        <v>9715.64</v>
      </c>
      <c r="BU535" s="0" t="n">
        <v>10377.06</v>
      </c>
      <c r="BV535" s="0" t="n">
        <v>10318.37</v>
      </c>
      <c r="BW535" s="0" t="n">
        <v>10410.75</v>
      </c>
      <c r="BX535" s="0" t="n">
        <v>10480.51</v>
      </c>
      <c r="BY535" s="0" t="n">
        <v>10188.84</v>
      </c>
      <c r="BZ535" s="0" t="n">
        <v>10835.95</v>
      </c>
      <c r="CA535" s="0" t="n">
        <v>10889.06</v>
      </c>
      <c r="CB535" s="0" t="n">
        <v>10123.06</v>
      </c>
      <c r="CC535" s="0" t="n">
        <v>10104.39</v>
      </c>
      <c r="CD535" s="0" t="n">
        <v>9477.21</v>
      </c>
      <c r="CE535" s="0" t="n">
        <v>9529.93</v>
      </c>
      <c r="CF535" s="0" t="n">
        <v>8936.05</v>
      </c>
      <c r="CG535" s="0" t="n">
        <v>8969.34</v>
      </c>
      <c r="CH535" s="0" t="n">
        <v>8872.89</v>
      </c>
      <c r="CI535" s="0" t="n">
        <v>9071.29</v>
      </c>
      <c r="CJ535" s="0" t="n">
        <v>9251.69</v>
      </c>
      <c r="CK535" s="0" t="n">
        <v>9758.67</v>
      </c>
      <c r="CL535" s="0" t="n">
        <v>10191.66</v>
      </c>
      <c r="CM535" s="0" t="n">
        <v>10062.94</v>
      </c>
      <c r="CN535" s="0" t="n">
        <v>10335.57</v>
      </c>
      <c r="CO535" s="0" t="n">
        <v>9970.25</v>
      </c>
      <c r="CP535" s="0" t="n">
        <v>8794.88</v>
      </c>
      <c r="CQ535" s="0" t="n">
        <v>9281.67</v>
      </c>
      <c r="CR535" s="0" t="n">
        <v>9183.77</v>
      </c>
      <c r="CS535" s="0" t="n">
        <v>10090.93</v>
      </c>
      <c r="CT535" s="0" t="n">
        <v>10237.92</v>
      </c>
      <c r="CU535" s="0" t="n">
        <v>10488.36</v>
      </c>
      <c r="CV535" s="0" t="n">
        <v>10997.97</v>
      </c>
      <c r="CW535" s="0" t="n">
        <v>11602.47</v>
      </c>
      <c r="CX535" s="0" t="n">
        <v>12214.73</v>
      </c>
      <c r="CY535" s="0" t="n">
        <v>12839.52</v>
      </c>
      <c r="CZ535" s="0" t="n">
        <v>13115.08</v>
      </c>
      <c r="DA535" s="0" t="n">
        <v>9317.24</v>
      </c>
      <c r="DB535" s="0" t="n">
        <v>10517.71</v>
      </c>
      <c r="DC535" s="0" t="n">
        <v>10976.07</v>
      </c>
      <c r="DD535" s="0" t="n">
        <v>11120.67</v>
      </c>
      <c r="DE535" s="0" t="n">
        <v>10395.73</v>
      </c>
      <c r="DF535" s="0" t="n">
        <v>10546.68</v>
      </c>
      <c r="DG535" s="0" t="n">
        <v>10574.12</v>
      </c>
      <c r="DH535" s="0" t="n">
        <v>10508.51</v>
      </c>
      <c r="DI535" s="0" t="n">
        <v>10409.66</v>
      </c>
      <c r="DJ535" s="0" t="n">
        <v>10275.11</v>
      </c>
      <c r="DK535" s="0" t="n">
        <v>10996.15</v>
      </c>
      <c r="DL535" s="0" t="n">
        <v>10971.41</v>
      </c>
      <c r="DM535" s="0" t="n">
        <v>9646.63</v>
      </c>
      <c r="DN535" s="0" t="n">
        <v>9065.9</v>
      </c>
      <c r="DO535" s="0" t="n">
        <v>8840.21</v>
      </c>
      <c r="DP535" s="0" t="n">
        <v>9338.37</v>
      </c>
      <c r="DQ535" s="0" t="n">
        <v>9909.17</v>
      </c>
      <c r="DR535" s="0" t="n">
        <v>9686.15</v>
      </c>
      <c r="DS535" s="0" t="n">
        <v>10682.85</v>
      </c>
      <c r="DT535" s="0" t="n">
        <v>10818.34</v>
      </c>
      <c r="DU535" s="0" t="n">
        <v>10856.82</v>
      </c>
      <c r="DV535" s="0" t="n">
        <v>11429.44</v>
      </c>
      <c r="DW535" s="0" t="n">
        <v>11983.77</v>
      </c>
      <c r="DX535" s="0" t="n">
        <v>12085.3</v>
      </c>
      <c r="DY535" s="0" t="n">
        <v>12403.32</v>
      </c>
      <c r="DZ535" s="0" t="n">
        <v>12898.46</v>
      </c>
      <c r="EA535" s="0" t="n">
        <v>13002.99</v>
      </c>
      <c r="EB535" s="0" t="n">
        <v>12590.37</v>
      </c>
      <c r="EC535" s="0" t="n">
        <v>12333.45</v>
      </c>
      <c r="ED535" s="0" t="n">
        <v>9660.05</v>
      </c>
    </row>
    <row r="536" customFormat="false" ht="14.35" hidden="false" customHeight="false" outlineLevel="0" collapsed="false">
      <c r="A536" s="0" t="s">
        <v>2173</v>
      </c>
      <c r="B536" s="0" t="n">
        <v>3241.84</v>
      </c>
      <c r="C536" s="0" t="n">
        <v>3734.41</v>
      </c>
      <c r="D536" s="0" t="n">
        <v>3519.09</v>
      </c>
      <c r="E536" s="0" t="n">
        <v>3844.22</v>
      </c>
      <c r="F536" s="0" t="n">
        <v>3725.64</v>
      </c>
      <c r="G536" s="0" t="n">
        <v>4690.31</v>
      </c>
      <c r="H536" s="0" t="n">
        <v>4761.29</v>
      </c>
      <c r="I536" s="0" t="n">
        <v>9051.22</v>
      </c>
      <c r="J536" s="0" t="n">
        <v>8440.36</v>
      </c>
      <c r="K536" s="0" t="n">
        <v>8838.91</v>
      </c>
      <c r="L536" s="0" t="n">
        <v>8883.6</v>
      </c>
      <c r="M536" s="0" t="n">
        <v>8383.27</v>
      </c>
      <c r="N536" s="0" t="n">
        <v>8694.46</v>
      </c>
      <c r="O536" s="0" t="n">
        <v>9280.01</v>
      </c>
      <c r="P536" s="0" t="n">
        <v>11184.64</v>
      </c>
      <c r="Q536" s="0" t="n">
        <v>10246.94</v>
      </c>
      <c r="R536" s="0" t="n">
        <v>10450.3</v>
      </c>
      <c r="S536" s="0" t="n">
        <v>7900.94</v>
      </c>
      <c r="T536" s="0" t="n">
        <v>8200.56</v>
      </c>
      <c r="U536" s="0" t="n">
        <v>8257.49</v>
      </c>
      <c r="V536" s="0" t="n">
        <v>8186.13</v>
      </c>
      <c r="W536" s="0" t="n">
        <v>8502.13</v>
      </c>
      <c r="X536" s="0" t="n">
        <v>8887.36</v>
      </c>
      <c r="Y536" s="0" t="n">
        <v>9648.3</v>
      </c>
      <c r="Z536" s="0" t="n">
        <v>9448.61</v>
      </c>
      <c r="AA536" s="0" t="n">
        <v>10059.61</v>
      </c>
      <c r="AB536" s="0" t="n">
        <v>9938.14</v>
      </c>
      <c r="AC536" s="0" t="n">
        <v>9653.76</v>
      </c>
      <c r="AD536" s="0" t="n">
        <v>9182.84</v>
      </c>
      <c r="AE536" s="0" t="n">
        <v>8592.42</v>
      </c>
      <c r="AF536" s="0" t="n">
        <v>7806.01</v>
      </c>
      <c r="AG536" s="0" t="n">
        <v>7906.98</v>
      </c>
      <c r="AH536" s="0" t="n">
        <v>7720.36</v>
      </c>
      <c r="AI536" s="0" t="n">
        <v>7609.55</v>
      </c>
      <c r="AJ536" s="0" t="n">
        <v>8115.66</v>
      </c>
      <c r="AK536" s="0" t="n">
        <v>8294.95</v>
      </c>
      <c r="AL536" s="0" t="n">
        <v>9201.17</v>
      </c>
      <c r="AM536" s="0" t="n">
        <v>9716.01</v>
      </c>
      <c r="AN536" s="0" t="n">
        <v>9651.86</v>
      </c>
      <c r="AO536" s="0" t="n">
        <v>9463.19</v>
      </c>
      <c r="AP536" s="0" t="n">
        <v>10002.68</v>
      </c>
      <c r="AQ536" s="0" t="n">
        <v>9150.62</v>
      </c>
      <c r="AR536" s="0" t="n">
        <v>9283.19</v>
      </c>
      <c r="AS536" s="0" t="n">
        <v>9392.2</v>
      </c>
      <c r="AT536" s="0" t="n">
        <v>10229.68</v>
      </c>
      <c r="AU536" s="0" t="n">
        <v>10587.38</v>
      </c>
      <c r="AV536" s="0" t="n">
        <v>10848.32</v>
      </c>
      <c r="AW536" s="0" t="n">
        <v>10748.86</v>
      </c>
      <c r="AX536" s="0" t="n">
        <v>11331.94</v>
      </c>
      <c r="AY536" s="0" t="n">
        <v>11921.2</v>
      </c>
      <c r="AZ536" s="0" t="n">
        <v>12835.36</v>
      </c>
      <c r="BA536" s="0" t="n">
        <v>12852.95</v>
      </c>
      <c r="BB536" s="0" t="n">
        <v>13207.62</v>
      </c>
      <c r="BC536" s="0" t="n">
        <v>13848.8</v>
      </c>
      <c r="BD536" s="0" t="n">
        <v>13355.13</v>
      </c>
      <c r="BE536" s="0" t="n">
        <v>13486.59</v>
      </c>
      <c r="BF536" s="0" t="n">
        <v>14181.07</v>
      </c>
      <c r="BG536" s="0" t="n">
        <v>14702.2</v>
      </c>
      <c r="BH536" s="0" t="n">
        <v>15430.04</v>
      </c>
      <c r="BI536" s="0" t="n">
        <v>15565.31</v>
      </c>
      <c r="BJ536" s="0" t="n">
        <v>15914.11</v>
      </c>
      <c r="BK536" s="0" t="n">
        <v>14751.77</v>
      </c>
      <c r="BL536" s="0" t="n">
        <v>15802.94</v>
      </c>
      <c r="BM536" s="0" t="n">
        <v>15443.2</v>
      </c>
      <c r="BN536" s="0" t="n">
        <v>15998.64</v>
      </c>
      <c r="BO536" s="0" t="n">
        <v>15769.36</v>
      </c>
      <c r="BP536" s="0" t="n">
        <v>16274.54</v>
      </c>
      <c r="BQ536" s="0" t="n">
        <v>15495.35</v>
      </c>
      <c r="BR536" s="0" t="n">
        <v>16715.77</v>
      </c>
      <c r="BS536" s="0" t="n">
        <v>17118.7</v>
      </c>
      <c r="BT536" s="0" t="n">
        <v>17799.7</v>
      </c>
      <c r="BU536" s="0" t="n">
        <v>18868.57</v>
      </c>
      <c r="BV536" s="0" t="n">
        <v>18885.68</v>
      </c>
      <c r="BW536" s="0" t="n">
        <v>18556.57</v>
      </c>
      <c r="BX536" s="0" t="n">
        <v>18141.67</v>
      </c>
      <c r="BY536" s="0" t="n">
        <v>17931.91</v>
      </c>
      <c r="BZ536" s="0" t="n">
        <v>18019.79</v>
      </c>
      <c r="CA536" s="0" t="n">
        <v>19921.96</v>
      </c>
      <c r="CB536" s="0" t="n">
        <v>19603.77</v>
      </c>
      <c r="CC536" s="0" t="n">
        <v>20605.76</v>
      </c>
      <c r="CD536" s="0" t="n">
        <v>18709.6</v>
      </c>
      <c r="CE536" s="0" t="n">
        <v>17267.8</v>
      </c>
      <c r="CF536" s="0" t="n">
        <v>16926.39</v>
      </c>
      <c r="CG536" s="0" t="n">
        <v>18699.64</v>
      </c>
      <c r="CH536" s="0" t="n">
        <v>20401.67</v>
      </c>
      <c r="CI536" s="0" t="n">
        <v>20858.26</v>
      </c>
      <c r="CJ536" s="0" t="n">
        <v>23429.6</v>
      </c>
      <c r="CK536" s="0" t="n">
        <v>24268.58</v>
      </c>
      <c r="CL536" s="0" t="n">
        <v>25120.63</v>
      </c>
      <c r="CM536" s="0" t="n">
        <v>26239.13</v>
      </c>
      <c r="CN536" s="0" t="n">
        <v>25586.76</v>
      </c>
      <c r="CO536" s="0" t="n">
        <v>25304.83</v>
      </c>
      <c r="CP536" s="0" t="n">
        <v>25050.34</v>
      </c>
      <c r="CQ536" s="0" t="n">
        <v>24873.09</v>
      </c>
      <c r="CR536" s="0" t="n">
        <v>25289.94</v>
      </c>
      <c r="CS536" s="0" t="n">
        <v>26453.68</v>
      </c>
      <c r="CT536" s="0" t="n">
        <v>27035.62</v>
      </c>
      <c r="CU536" s="0" t="n">
        <v>26548.65</v>
      </c>
      <c r="CV536" s="0" t="n">
        <v>27474.67</v>
      </c>
      <c r="CW536" s="0" t="n">
        <v>28076.33</v>
      </c>
      <c r="CX536" s="0" t="n">
        <v>29289.57</v>
      </c>
      <c r="CY536" s="0" t="n">
        <v>29657.87</v>
      </c>
      <c r="CZ536" s="0" t="n">
        <v>31024.09</v>
      </c>
      <c r="DA536" s="0" t="n">
        <v>31449.57</v>
      </c>
      <c r="DB536" s="0" t="n">
        <v>30969.63</v>
      </c>
      <c r="DC536" s="0" t="n">
        <v>31463.77</v>
      </c>
      <c r="DD536" s="0" t="n">
        <v>32588.9</v>
      </c>
      <c r="DE536" s="0" t="n">
        <v>31511.7</v>
      </c>
      <c r="DF536" s="0" t="n">
        <v>33525.27</v>
      </c>
      <c r="DG536" s="0" t="n">
        <v>31985.96</v>
      </c>
      <c r="DH536" s="0" t="n">
        <v>34720.1</v>
      </c>
      <c r="DI536" s="0" t="n">
        <v>35474.81</v>
      </c>
      <c r="DJ536" s="0" t="n">
        <v>35931.61</v>
      </c>
      <c r="DK536" s="0" t="n">
        <v>35144.35</v>
      </c>
      <c r="DL536" s="0" t="n">
        <v>36005.86</v>
      </c>
      <c r="DM536" s="0" t="n">
        <v>33664.66</v>
      </c>
      <c r="DN536" s="0" t="n">
        <v>34612.22</v>
      </c>
      <c r="DO536" s="0" t="n">
        <v>34956.08</v>
      </c>
      <c r="DP536" s="0" t="n">
        <v>33904.84</v>
      </c>
      <c r="DQ536" s="0" t="n">
        <v>34893.86</v>
      </c>
      <c r="DR536" s="0" t="n">
        <v>34671.97</v>
      </c>
      <c r="DS536" s="0" t="n">
        <v>36583.23</v>
      </c>
      <c r="DT536" s="0" t="n">
        <v>37774.14</v>
      </c>
      <c r="DU536" s="0" t="n">
        <v>39168.19</v>
      </c>
      <c r="DV536" s="0" t="n">
        <v>41891.67</v>
      </c>
      <c r="DW536" s="0" t="n">
        <v>81262.88</v>
      </c>
      <c r="DX536" s="0" t="n">
        <v>81857.94</v>
      </c>
      <c r="DY536" s="0" t="n">
        <v>81145.63</v>
      </c>
      <c r="DZ536" s="0" t="n">
        <v>81508.25</v>
      </c>
      <c r="EA536" s="0" t="n">
        <v>84034.25</v>
      </c>
      <c r="EB536" s="0" t="n">
        <v>87236.31</v>
      </c>
      <c r="EC536" s="0" t="n">
        <v>90936.19</v>
      </c>
      <c r="ED536" s="0" t="n">
        <v>73009.44</v>
      </c>
    </row>
    <row r="537" customFormat="false" ht="14.35" hidden="false" customHeight="false" outlineLevel="0" collapsed="false">
      <c r="A537" s="0" t="s">
        <v>2174</v>
      </c>
      <c r="B537" s="0" t="n">
        <v>970.01</v>
      </c>
      <c r="C537" s="0" t="n">
        <v>2065.43</v>
      </c>
      <c r="D537" s="0" t="n">
        <v>4748.18</v>
      </c>
      <c r="E537" s="0" t="n">
        <v>4632.79</v>
      </c>
      <c r="F537" s="0" t="n">
        <v>5201.34</v>
      </c>
      <c r="G537" s="0" t="n">
        <v>8144</v>
      </c>
      <c r="H537" s="0" t="n">
        <v>7778.16</v>
      </c>
      <c r="I537" s="0" t="n">
        <v>8104.27</v>
      </c>
      <c r="J537" s="0" t="n">
        <v>7587.31</v>
      </c>
      <c r="K537" s="0" t="n">
        <v>8096.32</v>
      </c>
      <c r="L537" s="0" t="n">
        <v>8740.52</v>
      </c>
      <c r="M537" s="0" t="n">
        <v>9228.97</v>
      </c>
      <c r="N537" s="0" t="n">
        <v>10452.24</v>
      </c>
      <c r="O537" s="0" t="n">
        <v>11413.55</v>
      </c>
      <c r="P537" s="0" t="n">
        <v>11922.24</v>
      </c>
      <c r="Q537" s="0" t="n">
        <v>10618.74</v>
      </c>
      <c r="R537" s="0" t="n">
        <v>10567.16</v>
      </c>
      <c r="S537" s="0" t="n">
        <v>9683.24</v>
      </c>
      <c r="T537" s="0" t="n">
        <v>9627.5</v>
      </c>
      <c r="U537" s="0" t="n">
        <v>10156.59</v>
      </c>
      <c r="V537" s="0" t="n">
        <v>10248.16</v>
      </c>
      <c r="W537" s="0" t="n">
        <v>11601.84</v>
      </c>
      <c r="X537" s="0" t="n">
        <v>11752.98</v>
      </c>
      <c r="Y537" s="0" t="n">
        <v>14188.56</v>
      </c>
      <c r="Z537" s="0" t="n">
        <v>12748.05</v>
      </c>
      <c r="AA537" s="0" t="n">
        <v>12549.82</v>
      </c>
      <c r="AB537" s="0" t="n">
        <v>11677.03</v>
      </c>
      <c r="AC537" s="0" t="n">
        <v>11249.82</v>
      </c>
      <c r="AD537" s="0" t="n">
        <v>11056.21</v>
      </c>
      <c r="AE537" s="0" t="n">
        <v>8784.26</v>
      </c>
      <c r="AF537" s="0" t="n">
        <v>9133.79</v>
      </c>
      <c r="AG537" s="0" t="n">
        <v>10586.65</v>
      </c>
      <c r="AH537" s="0" t="n">
        <v>11202.9</v>
      </c>
      <c r="AI537" s="0" t="n">
        <v>11248.89</v>
      </c>
      <c r="AJ537" s="0" t="n">
        <v>12720.89</v>
      </c>
      <c r="AK537" s="0" t="n">
        <v>12274.79</v>
      </c>
      <c r="AL537" s="0" t="n">
        <v>12494.46</v>
      </c>
      <c r="AM537" s="0" t="n">
        <v>13317.81</v>
      </c>
      <c r="AN537" s="0" t="n">
        <v>12945.19</v>
      </c>
      <c r="AO537" s="0" t="n">
        <v>11831.92</v>
      </c>
      <c r="AP537" s="0" t="n">
        <v>12258.29</v>
      </c>
      <c r="AQ537" s="0" t="n">
        <v>13131.26</v>
      </c>
      <c r="AR537" s="0" t="n">
        <v>14031.8</v>
      </c>
      <c r="AS537" s="0" t="n">
        <v>13704.32</v>
      </c>
      <c r="AT537" s="0" t="n">
        <v>12766.46</v>
      </c>
      <c r="AU537" s="0" t="n">
        <v>13120.96</v>
      </c>
      <c r="AV537" s="0" t="n">
        <v>13646.89</v>
      </c>
      <c r="AW537" s="0" t="n">
        <v>14608.43</v>
      </c>
      <c r="AX537" s="0" t="n">
        <v>14210.2</v>
      </c>
      <c r="AY537" s="0" t="n">
        <v>14422.88</v>
      </c>
      <c r="AZ537" s="0" t="n">
        <v>15489.95</v>
      </c>
      <c r="BA537" s="0" t="n">
        <v>16023.48</v>
      </c>
      <c r="BB537" s="0" t="n">
        <v>17276</v>
      </c>
      <c r="BC537" s="0" t="n">
        <v>17539.04</v>
      </c>
      <c r="BD537" s="0" t="n">
        <v>16829.11</v>
      </c>
      <c r="BE537" s="0" t="n">
        <v>16143.94</v>
      </c>
      <c r="BF537" s="0" t="n">
        <v>17268.26</v>
      </c>
      <c r="BG537" s="0" t="n">
        <v>17877.41</v>
      </c>
      <c r="BH537" s="0" t="n">
        <v>18414.73</v>
      </c>
      <c r="BI537" s="0" t="n">
        <v>18269.32</v>
      </c>
      <c r="BJ537" s="0" t="n">
        <v>19185.29</v>
      </c>
      <c r="BK537" s="0" t="n">
        <v>18273.58</v>
      </c>
      <c r="BL537" s="0" t="n">
        <v>17758.69</v>
      </c>
      <c r="BM537" s="0" t="n">
        <v>18107.4</v>
      </c>
      <c r="BN537" s="0" t="n">
        <v>18097.39</v>
      </c>
      <c r="BO537" s="0" t="n">
        <v>16342.64</v>
      </c>
      <c r="BP537" s="0" t="n">
        <v>17222.75</v>
      </c>
      <c r="BQ537" s="0" t="n">
        <v>16209.7</v>
      </c>
      <c r="BR537" s="0" t="n">
        <v>16793.26</v>
      </c>
      <c r="BS537" s="0" t="n">
        <v>16265.9</v>
      </c>
      <c r="BT537" s="0" t="n">
        <v>15360.23</v>
      </c>
      <c r="BU537" s="0" t="n">
        <v>15635.34</v>
      </c>
      <c r="BV537" s="0" t="n">
        <v>15684.59</v>
      </c>
      <c r="BW537" s="0" t="n">
        <v>15529.37</v>
      </c>
      <c r="BX537" s="0" t="n">
        <v>16425.45</v>
      </c>
      <c r="BY537" s="0" t="n">
        <v>17146.3</v>
      </c>
      <c r="BZ537" s="0" t="n">
        <v>16923.57</v>
      </c>
      <c r="CA537" s="0" t="n">
        <v>16736.1</v>
      </c>
      <c r="CB537" s="0" t="n">
        <v>15999.66</v>
      </c>
      <c r="CC537" s="0" t="n">
        <v>15105.39</v>
      </c>
      <c r="CD537" s="0" t="n">
        <v>15934.27</v>
      </c>
      <c r="CE537" s="0" t="n">
        <v>15656.27</v>
      </c>
      <c r="CF537" s="0" t="n">
        <v>14343.41</v>
      </c>
      <c r="CG537" s="0" t="n">
        <v>11674.14</v>
      </c>
      <c r="CH537" s="0" t="n">
        <v>13638.2</v>
      </c>
      <c r="CI537" s="0" t="n">
        <v>12828.33</v>
      </c>
      <c r="CJ537" s="0" t="n">
        <v>13473.45</v>
      </c>
      <c r="CK537" s="0" t="n">
        <v>14225.8</v>
      </c>
      <c r="CL537" s="0" t="n">
        <v>13709.92</v>
      </c>
      <c r="CM537" s="0" t="n">
        <v>14645.41</v>
      </c>
      <c r="CN537" s="0" t="n">
        <v>15488.43</v>
      </c>
      <c r="CO537" s="0" t="n">
        <v>15391.2</v>
      </c>
      <c r="CP537" s="0" t="n">
        <v>18489.86</v>
      </c>
      <c r="CQ537" s="0" t="n">
        <v>20053.97</v>
      </c>
      <c r="CR537" s="0" t="n">
        <v>20195.39</v>
      </c>
      <c r="CS537" s="0" t="n">
        <v>19905.42</v>
      </c>
      <c r="CT537" s="0" t="n">
        <v>20386.87</v>
      </c>
      <c r="CU537" s="0" t="n">
        <v>18251.02</v>
      </c>
      <c r="CV537" s="0" t="n">
        <v>18126.5</v>
      </c>
      <c r="CW537" s="0" t="n">
        <v>18899.28</v>
      </c>
      <c r="CX537" s="0" t="n">
        <v>19589.53</v>
      </c>
      <c r="CY537" s="0" t="n">
        <v>19235.91</v>
      </c>
      <c r="CZ537" s="0" t="n">
        <v>19287.47</v>
      </c>
      <c r="DA537" s="0" t="n">
        <v>19859.08</v>
      </c>
      <c r="DB537" s="0" t="n">
        <v>19523.43</v>
      </c>
      <c r="DC537" s="0" t="n">
        <v>21484.95</v>
      </c>
      <c r="DD537" s="0" t="n">
        <v>22825.55</v>
      </c>
      <c r="DE537" s="0" t="n">
        <v>22754.99</v>
      </c>
      <c r="DF537" s="0" t="n">
        <v>23535.99</v>
      </c>
      <c r="DG537" s="0" t="n">
        <v>22162.03</v>
      </c>
      <c r="DH537" s="0" t="n">
        <v>23293.14</v>
      </c>
      <c r="DI537" s="0" t="n">
        <v>21442.3</v>
      </c>
      <c r="DJ537" s="0" t="n">
        <v>20160.43</v>
      </c>
      <c r="DK537" s="0" t="n">
        <v>19550.52</v>
      </c>
      <c r="DL537" s="0" t="n">
        <v>19237.34</v>
      </c>
      <c r="DM537" s="0" t="n">
        <v>17884.66</v>
      </c>
      <c r="DN537" s="0" t="n">
        <v>18121.21</v>
      </c>
      <c r="DO537" s="0" t="n">
        <v>16298.61</v>
      </c>
      <c r="DP537" s="0" t="n">
        <v>16429.73</v>
      </c>
      <c r="DQ537" s="0" t="n">
        <v>17521.31</v>
      </c>
      <c r="DR537" s="0" t="n">
        <v>18070.39</v>
      </c>
      <c r="DS537" s="0" t="n">
        <v>17940.67</v>
      </c>
      <c r="DT537" s="0" t="n">
        <v>20584.84</v>
      </c>
      <c r="DU537" s="0" t="n">
        <v>19909.21</v>
      </c>
      <c r="DV537" s="0" t="n">
        <v>20709.68</v>
      </c>
      <c r="DW537" s="0" t="n">
        <v>19051.07</v>
      </c>
      <c r="DX537" s="0" t="n">
        <v>20475.51</v>
      </c>
      <c r="DY537" s="0" t="n">
        <v>19613.54</v>
      </c>
      <c r="DZ537" s="0" t="n">
        <v>21368.08</v>
      </c>
      <c r="EA537" s="0" t="n">
        <v>22347.43</v>
      </c>
      <c r="EB537" s="0" t="n">
        <v>21119.7</v>
      </c>
      <c r="EC537" s="0" t="n">
        <v>21031.13</v>
      </c>
      <c r="ED537" s="0" t="n">
        <v>11307.01</v>
      </c>
    </row>
    <row r="538" customFormat="false" ht="14.35" hidden="false" customHeight="false" outlineLevel="0" collapsed="false">
      <c r="A538" s="0" t="s">
        <v>2175</v>
      </c>
      <c r="B538" s="0" t="s">
        <v>6</v>
      </c>
      <c r="C538" s="0" t="s">
        <v>6</v>
      </c>
      <c r="D538" s="0" t="s">
        <v>6</v>
      </c>
      <c r="E538" s="0" t="s">
        <v>6</v>
      </c>
      <c r="F538" s="0" t="s">
        <v>6</v>
      </c>
      <c r="G538" s="0" t="s">
        <v>6</v>
      </c>
      <c r="H538" s="0" t="s">
        <v>6</v>
      </c>
      <c r="I538" s="0" t="s">
        <v>6</v>
      </c>
      <c r="J538" s="0" t="s">
        <v>6</v>
      </c>
      <c r="K538" s="0" t="s">
        <v>6</v>
      </c>
      <c r="L538" s="0" t="s">
        <v>6</v>
      </c>
      <c r="M538" s="0" t="s">
        <v>6</v>
      </c>
      <c r="N538" s="0" t="s">
        <v>6</v>
      </c>
      <c r="O538" s="0" t="s">
        <v>6</v>
      </c>
      <c r="P538" s="0" t="s">
        <v>6</v>
      </c>
      <c r="Q538" s="0" t="s">
        <v>6</v>
      </c>
      <c r="R538" s="0" t="s">
        <v>6</v>
      </c>
      <c r="S538" s="0" t="s">
        <v>6</v>
      </c>
      <c r="T538" s="0" t="s">
        <v>6</v>
      </c>
      <c r="U538" s="0" t="s">
        <v>6</v>
      </c>
      <c r="V538" s="0" t="s">
        <v>6</v>
      </c>
      <c r="W538" s="0" t="s">
        <v>6</v>
      </c>
      <c r="X538" s="0" t="s">
        <v>6</v>
      </c>
      <c r="Y538" s="0" t="s">
        <v>6</v>
      </c>
      <c r="Z538" s="0" t="s">
        <v>6</v>
      </c>
      <c r="AA538" s="0" t="s">
        <v>6</v>
      </c>
      <c r="AB538" s="0" t="s">
        <v>6</v>
      </c>
      <c r="AC538" s="0" t="s">
        <v>6</v>
      </c>
      <c r="AD538" s="0" t="s">
        <v>6</v>
      </c>
      <c r="AE538" s="0" t="s">
        <v>6</v>
      </c>
      <c r="AF538" s="0" t="s">
        <v>6</v>
      </c>
      <c r="AG538" s="0" t="s">
        <v>6</v>
      </c>
      <c r="AH538" s="0" t="s">
        <v>6</v>
      </c>
      <c r="AI538" s="0" t="s">
        <v>6</v>
      </c>
      <c r="AJ538" s="0" t="s">
        <v>6</v>
      </c>
      <c r="AK538" s="0" t="s">
        <v>6</v>
      </c>
      <c r="AL538" s="0" t="s">
        <v>6</v>
      </c>
      <c r="AM538" s="0" t="s">
        <v>6</v>
      </c>
      <c r="AN538" s="0" t="s">
        <v>6</v>
      </c>
      <c r="AO538" s="0" t="s">
        <v>6</v>
      </c>
      <c r="AP538" s="0" t="s">
        <v>6</v>
      </c>
      <c r="AQ538" s="0" t="s">
        <v>6</v>
      </c>
      <c r="AR538" s="0" t="s">
        <v>6</v>
      </c>
      <c r="AS538" s="0" t="s">
        <v>6</v>
      </c>
      <c r="AT538" s="0" t="s">
        <v>6</v>
      </c>
      <c r="AU538" s="0" t="s">
        <v>6</v>
      </c>
      <c r="AV538" s="0" t="s">
        <v>6</v>
      </c>
      <c r="AW538" s="0" t="s">
        <v>6</v>
      </c>
      <c r="AX538" s="0" t="s">
        <v>6</v>
      </c>
      <c r="AY538" s="0" t="s">
        <v>6</v>
      </c>
      <c r="AZ538" s="0" t="s">
        <v>6</v>
      </c>
      <c r="BA538" s="0" t="s">
        <v>6</v>
      </c>
      <c r="BB538" s="0" t="s">
        <v>6</v>
      </c>
      <c r="BC538" s="0" t="s">
        <v>6</v>
      </c>
      <c r="BD538" s="0" t="s">
        <v>6</v>
      </c>
      <c r="BE538" s="0" t="s">
        <v>6</v>
      </c>
      <c r="BF538" s="0" t="s">
        <v>6</v>
      </c>
      <c r="BG538" s="0" t="s">
        <v>6</v>
      </c>
      <c r="BH538" s="0" t="s">
        <v>6</v>
      </c>
      <c r="BI538" s="0" t="s">
        <v>6</v>
      </c>
      <c r="BJ538" s="0" t="s">
        <v>6</v>
      </c>
      <c r="BK538" s="0" t="s">
        <v>6</v>
      </c>
      <c r="BL538" s="0" t="s">
        <v>6</v>
      </c>
      <c r="BM538" s="0" t="s">
        <v>6</v>
      </c>
      <c r="BN538" s="0" t="n">
        <v>2473.6</v>
      </c>
      <c r="BO538" s="0" t="n">
        <v>2352.34</v>
      </c>
      <c r="BP538" s="0" t="n">
        <v>2522.1</v>
      </c>
      <c r="BQ538" s="0" t="n">
        <v>2503.91</v>
      </c>
      <c r="BR538" s="0" t="n">
        <v>2543.93</v>
      </c>
      <c r="BS538" s="0" t="n">
        <v>2770.67</v>
      </c>
      <c r="BT538" s="0" t="n">
        <v>2742.78</v>
      </c>
      <c r="BU538" s="0" t="n">
        <v>3210.22</v>
      </c>
      <c r="BV538" s="0" t="n">
        <v>3633.03</v>
      </c>
      <c r="BW538" s="0" t="n">
        <v>4184.96</v>
      </c>
      <c r="BX538" s="0" t="n">
        <v>4124.3</v>
      </c>
      <c r="BY538" s="0" t="n">
        <v>4097.01</v>
      </c>
      <c r="BZ538" s="0" t="n">
        <v>4106.11</v>
      </c>
      <c r="CA538" s="0" t="n">
        <v>4457.89</v>
      </c>
      <c r="CB538" s="0" t="n">
        <v>3942.35</v>
      </c>
      <c r="CC538" s="0" t="n">
        <v>3745.23</v>
      </c>
      <c r="CD538" s="0" t="n">
        <v>4391.17</v>
      </c>
      <c r="CE538" s="0" t="n">
        <v>4297.16</v>
      </c>
      <c r="CF538" s="0" t="n">
        <v>4412.4</v>
      </c>
      <c r="CG538" s="0" t="n">
        <v>3839.24</v>
      </c>
      <c r="CH538" s="0" t="n">
        <v>4247.63</v>
      </c>
      <c r="CI538" s="0" t="n">
        <v>4114.14</v>
      </c>
      <c r="CJ538" s="0" t="n">
        <v>3798.6</v>
      </c>
      <c r="CK538" s="0" t="n">
        <v>3734.88</v>
      </c>
      <c r="CL538" s="0" t="n">
        <v>3446.65</v>
      </c>
      <c r="CM538" s="0" t="n">
        <v>3231.24</v>
      </c>
      <c r="CN538" s="0" t="n">
        <v>3161.45</v>
      </c>
      <c r="CO538" s="0" t="n">
        <v>2905.38</v>
      </c>
      <c r="CP538" s="0" t="n">
        <v>3064.37</v>
      </c>
      <c r="CQ538" s="0" t="n">
        <v>3076.5</v>
      </c>
      <c r="CR538" s="0" t="n">
        <v>3276.75</v>
      </c>
      <c r="CS538" s="0" t="n">
        <v>3282.82</v>
      </c>
      <c r="CT538" s="0" t="n">
        <v>3615.8</v>
      </c>
      <c r="CU538" s="0" t="n">
        <v>3925.83</v>
      </c>
      <c r="CV538" s="0" t="n">
        <v>4086.87</v>
      </c>
      <c r="CW538" s="0" t="n">
        <v>4287.41</v>
      </c>
      <c r="CX538" s="0" t="n">
        <v>4454.54</v>
      </c>
      <c r="CY538" s="0" t="n">
        <v>4412</v>
      </c>
      <c r="CZ538" s="0" t="n">
        <v>4448.46</v>
      </c>
      <c r="DA538" s="0" t="n">
        <v>4424.15</v>
      </c>
      <c r="DB538" s="0" t="n">
        <v>4822.2</v>
      </c>
      <c r="DC538" s="0" t="n">
        <v>5253.68</v>
      </c>
      <c r="DD538" s="0" t="n">
        <v>5834.04</v>
      </c>
      <c r="DE538" s="0" t="n">
        <v>5621.35</v>
      </c>
      <c r="DF538" s="0" t="n">
        <v>6264.54</v>
      </c>
      <c r="DG538" s="0" t="n">
        <v>5856.5</v>
      </c>
      <c r="DH538" s="0" t="n">
        <v>5912.47</v>
      </c>
      <c r="DI538" s="0" t="n">
        <v>5729.95</v>
      </c>
      <c r="DJ538" s="0" t="n">
        <v>6163.13</v>
      </c>
      <c r="DK538" s="0" t="n">
        <v>6082.82</v>
      </c>
      <c r="DL538" s="0" t="n">
        <v>6798.91</v>
      </c>
      <c r="DM538" s="0" t="n">
        <v>5942.89</v>
      </c>
      <c r="DN538" s="0" t="n">
        <v>5976.96</v>
      </c>
      <c r="DO538" s="0" t="n">
        <v>5598.54</v>
      </c>
      <c r="DP538" s="0" t="n">
        <v>5683.71</v>
      </c>
      <c r="DQ538" s="0" t="n">
        <v>6020.77</v>
      </c>
      <c r="DR538" s="0" t="n">
        <v>6915.28</v>
      </c>
      <c r="DS538" s="0" t="n">
        <v>7386.12</v>
      </c>
      <c r="DT538" s="0" t="n">
        <v>5999.01</v>
      </c>
      <c r="DU538" s="0" t="n">
        <v>5571.55</v>
      </c>
      <c r="DV538" s="0" t="n">
        <v>6207.87</v>
      </c>
      <c r="DW538" s="0" t="n">
        <v>5323.12</v>
      </c>
      <c r="DX538" s="0" t="n">
        <v>5738.4</v>
      </c>
      <c r="DY538" s="0" t="n">
        <v>5966.13</v>
      </c>
      <c r="DZ538" s="0" t="n">
        <v>6962.93</v>
      </c>
      <c r="EA538" s="0" t="n">
        <v>6804.61</v>
      </c>
      <c r="EB538" s="0" t="n">
        <v>6822.88</v>
      </c>
      <c r="EC538" s="0" t="n">
        <v>6670.64</v>
      </c>
      <c r="ED538" s="0" t="n">
        <v>4215.39</v>
      </c>
    </row>
    <row r="539" customFormat="false" ht="14.35" hidden="false" customHeight="false" outlineLevel="0" collapsed="false">
      <c r="A539" s="0" t="s">
        <v>2176</v>
      </c>
      <c r="B539" s="0" t="n">
        <v>1358.82</v>
      </c>
      <c r="C539" s="0" t="n">
        <v>1502.52</v>
      </c>
      <c r="D539" s="0" t="n">
        <v>1467.27</v>
      </c>
      <c r="E539" s="0" t="n">
        <v>1639.51</v>
      </c>
      <c r="F539" s="0" t="n">
        <v>1567.66</v>
      </c>
      <c r="G539" s="0" t="n">
        <v>1693.13</v>
      </c>
      <c r="H539" s="0" t="n">
        <v>1806.35</v>
      </c>
      <c r="I539" s="0" t="n">
        <v>1929.67</v>
      </c>
      <c r="J539" s="0" t="n">
        <v>1897.19</v>
      </c>
      <c r="K539" s="0" t="n">
        <v>2013.24</v>
      </c>
      <c r="L539" s="0" t="n">
        <v>2043.94</v>
      </c>
      <c r="M539" s="0" t="n">
        <v>2002.01</v>
      </c>
      <c r="N539" s="0" t="n">
        <v>2113.96</v>
      </c>
      <c r="O539" s="0" t="n">
        <v>2143.74</v>
      </c>
      <c r="P539" s="0" t="n">
        <v>2173.66</v>
      </c>
      <c r="Q539" s="0" t="n">
        <v>2297.39</v>
      </c>
      <c r="R539" s="0" t="n">
        <v>2180.32</v>
      </c>
      <c r="S539" s="0" t="n">
        <v>2278.74</v>
      </c>
      <c r="T539" s="0" t="n">
        <v>2374.82</v>
      </c>
      <c r="U539" s="0" t="n">
        <v>2469.3</v>
      </c>
      <c r="V539" s="0" t="n">
        <v>2421.05</v>
      </c>
      <c r="W539" s="0" t="n">
        <v>2437.14</v>
      </c>
      <c r="X539" s="0" t="n">
        <v>2422.13</v>
      </c>
      <c r="Y539" s="0" t="n">
        <v>2538.71</v>
      </c>
      <c r="Z539" s="0" t="n">
        <v>2546.86</v>
      </c>
      <c r="AA539" s="0" t="n">
        <v>2625.02</v>
      </c>
      <c r="AB539" s="0" t="n">
        <v>2721.6</v>
      </c>
      <c r="AC539" s="0" t="n">
        <v>2762.72</v>
      </c>
      <c r="AD539" s="0" t="n">
        <v>2687.07</v>
      </c>
      <c r="AE539" s="0" t="n">
        <v>2695.29</v>
      </c>
      <c r="AF539" s="0" t="n">
        <v>2831.84</v>
      </c>
      <c r="AG539" s="0" t="n">
        <v>2800.92</v>
      </c>
      <c r="AH539" s="0" t="n">
        <v>2821.48</v>
      </c>
      <c r="AI539" s="0" t="n">
        <v>3008.21</v>
      </c>
      <c r="AJ539" s="0" t="n">
        <v>3124.65</v>
      </c>
      <c r="AK539" s="0" t="n">
        <v>3232.51</v>
      </c>
      <c r="AL539" s="0" t="n">
        <v>3178.37</v>
      </c>
      <c r="AM539" s="0" t="n">
        <v>3200.72</v>
      </c>
      <c r="AN539" s="0" t="n">
        <v>3326.23</v>
      </c>
      <c r="AO539" s="0" t="n">
        <v>3335.2</v>
      </c>
      <c r="AP539" s="0" t="n">
        <v>3310.59</v>
      </c>
      <c r="AQ539" s="0" t="n">
        <v>3567.73</v>
      </c>
      <c r="AR539" s="0" t="n">
        <v>3563.96</v>
      </c>
      <c r="AS539" s="0" t="n">
        <v>3722.43</v>
      </c>
      <c r="AT539" s="0" t="n">
        <v>3663.83</v>
      </c>
      <c r="AU539" s="0" t="n">
        <v>3856.21</v>
      </c>
      <c r="AV539" s="0" t="n">
        <v>3901.96</v>
      </c>
      <c r="AW539" s="0" t="n">
        <v>3957.7</v>
      </c>
      <c r="AX539" s="0" t="n">
        <v>3939.12</v>
      </c>
      <c r="AY539" s="0" t="n">
        <v>3898.51</v>
      </c>
      <c r="AZ539" s="0" t="n">
        <v>4010.59</v>
      </c>
      <c r="BA539" s="0" t="n">
        <v>3803.33</v>
      </c>
      <c r="BB539" s="0" t="n">
        <v>3676.89</v>
      </c>
      <c r="BC539" s="0" t="n">
        <v>3596.06</v>
      </c>
      <c r="BD539" s="0" t="n">
        <v>3448.9</v>
      </c>
      <c r="BE539" s="0" t="n">
        <v>3527.16</v>
      </c>
      <c r="BF539" s="0" t="n">
        <v>3566.6</v>
      </c>
      <c r="BG539" s="0" t="n">
        <v>3610.2</v>
      </c>
      <c r="BH539" s="0" t="n">
        <v>3672.99</v>
      </c>
      <c r="BI539" s="0" t="n">
        <v>3587.57</v>
      </c>
      <c r="BJ539" s="0" t="n">
        <v>3688.68</v>
      </c>
      <c r="BK539" s="0" t="n">
        <v>3670.61</v>
      </c>
      <c r="BL539" s="0" t="n">
        <v>3915.32</v>
      </c>
      <c r="BM539" s="0" t="n">
        <v>3937.5</v>
      </c>
      <c r="BN539" s="0" t="n">
        <v>3876.83</v>
      </c>
      <c r="BO539" s="0" t="n">
        <v>3976.6</v>
      </c>
      <c r="BP539" s="0" t="n">
        <v>3915.45</v>
      </c>
      <c r="BQ539" s="0" t="n">
        <v>3798.95</v>
      </c>
      <c r="BR539" s="0" t="n">
        <v>4034.01</v>
      </c>
      <c r="BS539" s="0" t="n">
        <v>3850.59</v>
      </c>
      <c r="BT539" s="0" t="n">
        <v>4205.69</v>
      </c>
      <c r="BU539" s="0" t="n">
        <v>4360.86</v>
      </c>
      <c r="BV539" s="0" t="n">
        <v>4298.28</v>
      </c>
      <c r="BW539" s="0" t="n">
        <v>4403.61</v>
      </c>
      <c r="BX539" s="0" t="n">
        <v>4252.54</v>
      </c>
      <c r="BY539" s="0" t="n">
        <v>4083.42</v>
      </c>
      <c r="BZ539" s="0" t="n">
        <v>3976.84</v>
      </c>
      <c r="CA539" s="0" t="n">
        <v>4051.41</v>
      </c>
      <c r="CB539" s="0" t="n">
        <v>4167.27</v>
      </c>
      <c r="CC539" s="0" t="n">
        <v>4267.32</v>
      </c>
      <c r="CD539" s="0" t="n">
        <v>4317.22</v>
      </c>
      <c r="CE539" s="0" t="n">
        <v>4193.29</v>
      </c>
      <c r="CF539" s="0" t="n">
        <v>4048.39</v>
      </c>
      <c r="CG539" s="0" t="n">
        <v>4310.02</v>
      </c>
      <c r="CH539" s="0" t="n">
        <v>4529.11</v>
      </c>
      <c r="CI539" s="0" t="n">
        <v>4581.35</v>
      </c>
      <c r="CJ539" s="0" t="n">
        <v>4876.16</v>
      </c>
      <c r="CK539" s="0" t="n">
        <v>5121.18</v>
      </c>
      <c r="CL539" s="0" t="n">
        <v>5223.02</v>
      </c>
      <c r="CM539" s="0" t="n">
        <v>5281.7</v>
      </c>
      <c r="CN539" s="0" t="n">
        <v>5383.27</v>
      </c>
      <c r="CO539" s="0" t="n">
        <v>5269.61</v>
      </c>
      <c r="CP539" s="0" t="n">
        <v>4847.52</v>
      </c>
      <c r="CQ539" s="0" t="n">
        <v>4966.39</v>
      </c>
      <c r="CR539" s="0" t="n">
        <v>5077.89</v>
      </c>
      <c r="CS539" s="0" t="n">
        <v>5196.81</v>
      </c>
      <c r="CT539" s="0" t="n">
        <v>4931.37</v>
      </c>
      <c r="CU539" s="0" t="n">
        <v>4955.82</v>
      </c>
      <c r="CV539" s="0" t="n">
        <v>4859.54</v>
      </c>
      <c r="CW539" s="0" t="n">
        <v>5061.93</v>
      </c>
      <c r="CX539" s="0" t="n">
        <v>4902.52</v>
      </c>
      <c r="CY539" s="0" t="n">
        <v>4807.46</v>
      </c>
      <c r="CZ539" s="0" t="n">
        <v>4897.71</v>
      </c>
      <c r="DA539" s="0" t="n">
        <v>4876.27</v>
      </c>
      <c r="DB539" s="0" t="n">
        <v>5112.89</v>
      </c>
      <c r="DC539" s="0" t="n">
        <v>5061.66</v>
      </c>
      <c r="DD539" s="0" t="n">
        <v>5040.23</v>
      </c>
      <c r="DE539" s="0" t="n">
        <v>4757.12</v>
      </c>
      <c r="DF539" s="0" t="n">
        <v>4945.34</v>
      </c>
      <c r="DG539" s="0" t="n">
        <v>4985.39</v>
      </c>
      <c r="DH539" s="0" t="n">
        <v>5070.25</v>
      </c>
      <c r="DI539" s="0" t="n">
        <v>5165.73</v>
      </c>
      <c r="DJ539" s="0" t="n">
        <v>4932.07</v>
      </c>
      <c r="DK539" s="0" t="n">
        <v>5121.84</v>
      </c>
      <c r="DL539" s="0" t="n">
        <v>5185.21</v>
      </c>
      <c r="DM539" s="0" t="n">
        <v>4769.89</v>
      </c>
      <c r="DN539" s="0" t="n">
        <v>4955.92</v>
      </c>
      <c r="DO539" s="0" t="n">
        <v>5083.32</v>
      </c>
      <c r="DP539" s="0" t="n">
        <v>5045.59</v>
      </c>
      <c r="DQ539" s="0" t="n">
        <v>5374.31</v>
      </c>
      <c r="DR539" s="0" t="n">
        <v>5402.34</v>
      </c>
      <c r="DS539" s="0" t="n">
        <v>5458.61</v>
      </c>
      <c r="DT539" s="0" t="n">
        <v>5330.03</v>
      </c>
      <c r="DU539" s="0" t="n">
        <v>4841.41</v>
      </c>
      <c r="DV539" s="0" t="n">
        <v>4843.74</v>
      </c>
      <c r="DW539" s="0" t="n">
        <v>4775.83</v>
      </c>
      <c r="DX539" s="0" t="n">
        <v>4758.3</v>
      </c>
      <c r="DY539" s="0" t="n">
        <v>4874.81</v>
      </c>
      <c r="DZ539" s="0" t="n">
        <v>4732.55</v>
      </c>
      <c r="EA539" s="0" t="n">
        <v>4554.09</v>
      </c>
      <c r="EB539" s="0" t="n">
        <v>4402.66</v>
      </c>
      <c r="EC539" s="0" t="n">
        <v>4760.11</v>
      </c>
      <c r="ED539" s="0" t="n">
        <v>3919.72</v>
      </c>
    </row>
    <row r="540" customFormat="false" ht="14.35" hidden="false" customHeight="false" outlineLevel="0" collapsed="false">
      <c r="A540" s="0" t="s">
        <v>2177</v>
      </c>
      <c r="B540" s="0" t="n">
        <v>2395.97</v>
      </c>
      <c r="C540" s="0" t="n">
        <v>3217.65</v>
      </c>
      <c r="D540" s="0" t="n">
        <v>3871.87</v>
      </c>
      <c r="E540" s="0" t="n">
        <v>4998.13</v>
      </c>
      <c r="F540" s="0" t="n">
        <v>4084.06</v>
      </c>
      <c r="G540" s="0" t="n">
        <v>5253.96</v>
      </c>
      <c r="H540" s="0" t="n">
        <v>5916.95</v>
      </c>
      <c r="I540" s="0" t="n">
        <v>5524.42</v>
      </c>
      <c r="J540" s="0" t="n">
        <v>5530.83</v>
      </c>
      <c r="K540" s="0" t="n">
        <v>6203.05</v>
      </c>
      <c r="L540" s="0" t="n">
        <v>6947.11</v>
      </c>
      <c r="M540" s="0" t="n">
        <v>5987.63</v>
      </c>
      <c r="N540" s="0" t="n">
        <v>7082.15</v>
      </c>
      <c r="O540" s="0" t="n">
        <v>6665.46</v>
      </c>
      <c r="P540" s="0" t="n">
        <v>5931.85</v>
      </c>
      <c r="Q540" s="0" t="n">
        <v>4496.44</v>
      </c>
      <c r="R540" s="0" t="n">
        <v>5068.1</v>
      </c>
      <c r="S540" s="0" t="n">
        <v>4770.68</v>
      </c>
      <c r="T540" s="0" t="n">
        <v>5138.98</v>
      </c>
      <c r="U540" s="0" t="n">
        <v>6569.48</v>
      </c>
      <c r="V540" s="0" t="n">
        <v>7252.93</v>
      </c>
      <c r="W540" s="0" t="n">
        <v>9595.49</v>
      </c>
      <c r="X540" s="0" t="n">
        <v>10438.78</v>
      </c>
      <c r="Y540" s="0" t="n">
        <v>11495.01</v>
      </c>
      <c r="Z540" s="0" t="n">
        <v>9647.73</v>
      </c>
      <c r="AA540" s="0" t="n">
        <v>10763.75</v>
      </c>
      <c r="AB540" s="0" t="n">
        <v>10630.18</v>
      </c>
      <c r="AC540" s="0" t="n">
        <v>10344.07</v>
      </c>
      <c r="AD540" s="0" t="n">
        <v>11588.49</v>
      </c>
      <c r="AE540" s="0" t="n">
        <v>11412.17</v>
      </c>
      <c r="AF540" s="0" t="n">
        <v>9392.65</v>
      </c>
      <c r="AG540" s="0" t="n">
        <v>8196.88</v>
      </c>
      <c r="AH540" s="0" t="n">
        <v>9035.43</v>
      </c>
      <c r="AI540" s="0" t="n">
        <v>9549.83</v>
      </c>
      <c r="AJ540" s="0" t="n">
        <v>11097.81</v>
      </c>
      <c r="AK540" s="0" t="n">
        <v>10135.88</v>
      </c>
      <c r="AL540" s="0" t="n">
        <v>9740.54</v>
      </c>
      <c r="AM540" s="0" t="n">
        <v>10736.03</v>
      </c>
      <c r="AN540" s="0" t="n">
        <v>8697.42</v>
      </c>
      <c r="AO540" s="0" t="n">
        <v>8340.19</v>
      </c>
      <c r="AP540" s="0" t="n">
        <v>8125.85</v>
      </c>
      <c r="AQ540" s="0" t="n">
        <v>9545.25</v>
      </c>
      <c r="AR540" s="0" t="n">
        <v>10516.92</v>
      </c>
      <c r="AS540" s="0" t="n">
        <v>10116.82</v>
      </c>
      <c r="AT540" s="0" t="n">
        <v>10836.05</v>
      </c>
      <c r="AU540" s="0" t="n">
        <v>9931.06</v>
      </c>
      <c r="AV540" s="0" t="n">
        <v>10188.27</v>
      </c>
      <c r="AW540" s="0" t="n">
        <v>9573.83</v>
      </c>
      <c r="AX540" s="0" t="n">
        <v>9854.85</v>
      </c>
      <c r="AY540" s="0" t="n">
        <v>8568.81</v>
      </c>
      <c r="AZ540" s="0" t="n">
        <v>11231.8</v>
      </c>
      <c r="BA540" s="0" t="n">
        <v>10085.72</v>
      </c>
      <c r="BB540" s="0" t="n">
        <v>9323.54</v>
      </c>
      <c r="BC540" s="0" t="n">
        <v>11084.25</v>
      </c>
      <c r="BD540" s="0" t="n">
        <v>10983.81</v>
      </c>
      <c r="BE540" s="0" t="n">
        <v>10995.62</v>
      </c>
      <c r="BF540" s="0" t="n">
        <v>11456.49</v>
      </c>
      <c r="BG540" s="0" t="n">
        <v>10162.54</v>
      </c>
      <c r="BH540" s="0" t="n">
        <v>10960</v>
      </c>
      <c r="BI540" s="0" t="n">
        <v>12366.2</v>
      </c>
      <c r="BJ540" s="0" t="n">
        <v>11361.78</v>
      </c>
      <c r="BK540" s="0" t="n">
        <v>11905.35</v>
      </c>
      <c r="BL540" s="0" t="n">
        <v>13022.03</v>
      </c>
      <c r="BM540" s="0" t="n">
        <v>12702.98</v>
      </c>
      <c r="BN540" s="0" t="n">
        <v>15509.45</v>
      </c>
      <c r="BO540" s="0" t="n">
        <v>14617.29</v>
      </c>
      <c r="BP540" s="0" t="n">
        <v>14484.19</v>
      </c>
      <c r="BQ540" s="0" t="n">
        <v>11169.39</v>
      </c>
      <c r="BR540" s="0" t="n">
        <v>10388.75</v>
      </c>
      <c r="BS540" s="0" t="n">
        <v>9860.3</v>
      </c>
      <c r="BT540" s="0" t="n">
        <v>9500</v>
      </c>
      <c r="BU540" s="0" t="n">
        <v>7980.71</v>
      </c>
      <c r="BV540" s="0" t="n">
        <v>8292.98</v>
      </c>
      <c r="BW540" s="0" t="n">
        <v>9722.18</v>
      </c>
      <c r="BX540" s="0" t="n">
        <v>11055.31</v>
      </c>
      <c r="BY540" s="0" t="n">
        <v>10490.83</v>
      </c>
      <c r="BZ540" s="0" t="n">
        <v>10628.32</v>
      </c>
      <c r="CA540" s="0" t="n">
        <v>6634.76</v>
      </c>
      <c r="CB540" s="0" t="n">
        <v>5293.75</v>
      </c>
      <c r="CC540" s="0" t="n">
        <v>5884.75</v>
      </c>
      <c r="CD540" s="0" t="n">
        <v>3586.76</v>
      </c>
      <c r="CE540" s="0" t="n">
        <v>3027.62</v>
      </c>
      <c r="CF540" s="0" t="n">
        <v>2412.66</v>
      </c>
      <c r="CG540" s="0" t="n">
        <v>2267.9</v>
      </c>
      <c r="CH540" s="0" t="n">
        <v>5026.01</v>
      </c>
      <c r="CI540" s="0" t="n">
        <v>4903.31</v>
      </c>
      <c r="CJ540" s="0" t="n">
        <v>5960.36</v>
      </c>
      <c r="CK540" s="0" t="n">
        <v>5885.34</v>
      </c>
      <c r="CL540" s="0" t="n">
        <v>7351.56</v>
      </c>
      <c r="CM540" s="0" t="n">
        <v>8044.49</v>
      </c>
      <c r="CN540" s="0" t="n">
        <v>7458.56</v>
      </c>
      <c r="CO540" s="0" t="n">
        <v>7396.52</v>
      </c>
      <c r="CP540" s="0" t="n">
        <v>9802.29</v>
      </c>
      <c r="CQ540" s="0" t="n">
        <v>10801.29</v>
      </c>
      <c r="CR540" s="0" t="n">
        <v>11339.29</v>
      </c>
      <c r="CS540" s="0" t="n">
        <v>11622.84</v>
      </c>
      <c r="CT540" s="0" t="n">
        <v>9382.37</v>
      </c>
      <c r="CU540" s="0" t="n">
        <v>9802.89</v>
      </c>
      <c r="CV540" s="0" t="n">
        <v>8431.04</v>
      </c>
      <c r="CW540" s="0" t="n">
        <v>8210.44</v>
      </c>
      <c r="CX540" s="0" t="n">
        <v>8782.69</v>
      </c>
      <c r="CY540" s="0" t="n">
        <v>8555.2</v>
      </c>
      <c r="CZ540" s="0" t="n">
        <v>9513.43</v>
      </c>
      <c r="DA540" s="0" t="n">
        <v>10678.48</v>
      </c>
      <c r="DB540" s="0" t="n">
        <v>11099.09</v>
      </c>
      <c r="DC540" s="0" t="n">
        <v>11140.45</v>
      </c>
      <c r="DD540" s="0" t="n">
        <v>13305.11</v>
      </c>
      <c r="DE540" s="0" t="n">
        <v>12939.74</v>
      </c>
      <c r="DF540" s="0" t="n">
        <v>14490.86</v>
      </c>
      <c r="DG540" s="0" t="n">
        <v>12146.94</v>
      </c>
      <c r="DH540" s="0" t="n">
        <v>14359.87</v>
      </c>
      <c r="DI540" s="0" t="n">
        <v>14849.33</v>
      </c>
      <c r="DJ540" s="0" t="n">
        <v>13077.61</v>
      </c>
      <c r="DK540" s="0" t="n">
        <v>12457.21</v>
      </c>
      <c r="DL540" s="0" t="n">
        <v>10520.03</v>
      </c>
      <c r="DM540" s="0" t="n">
        <v>10009.95</v>
      </c>
      <c r="DN540" s="0" t="n">
        <v>8024.5</v>
      </c>
      <c r="DO540" s="0" t="n">
        <v>8596.7</v>
      </c>
      <c r="DP540" s="0" t="n">
        <v>7714.28</v>
      </c>
      <c r="DQ540" s="0" t="n">
        <v>9534.27</v>
      </c>
      <c r="DR540" s="0" t="n">
        <v>10175.4</v>
      </c>
      <c r="DS540" s="0" t="n">
        <v>10864.79</v>
      </c>
      <c r="DT540" s="0" t="n">
        <v>8582.91</v>
      </c>
      <c r="DU540" s="0" t="n">
        <v>7590.19</v>
      </c>
      <c r="DV540" s="0" t="n">
        <v>7879.77</v>
      </c>
      <c r="DW540" s="0" t="n">
        <v>6611.29</v>
      </c>
      <c r="DX540" s="0" t="n">
        <v>6914.62</v>
      </c>
      <c r="DY540" s="0" t="n">
        <v>7024.93</v>
      </c>
      <c r="DZ540" s="0" t="n">
        <v>8210.68</v>
      </c>
      <c r="EA540" s="0" t="n">
        <v>9623.94</v>
      </c>
      <c r="EB540" s="0" t="n">
        <v>8713.94</v>
      </c>
      <c r="EC540" s="0" t="n">
        <v>8148.71</v>
      </c>
      <c r="ED540" s="0" t="n">
        <v>4115.72</v>
      </c>
    </row>
    <row r="541" customFormat="false" ht="14.35" hidden="false" customHeight="false" outlineLevel="0" collapsed="false">
      <c r="A541" s="0" t="s">
        <v>2178</v>
      </c>
      <c r="B541" s="0" t="s">
        <v>6</v>
      </c>
      <c r="C541" s="0" t="s">
        <v>6</v>
      </c>
      <c r="D541" s="0" t="s">
        <v>6</v>
      </c>
      <c r="E541" s="0" t="s">
        <v>6</v>
      </c>
      <c r="F541" s="0" t="s">
        <v>6</v>
      </c>
      <c r="G541" s="0" t="s">
        <v>6</v>
      </c>
      <c r="H541" s="0" t="s">
        <v>6</v>
      </c>
      <c r="I541" s="0" t="s">
        <v>6</v>
      </c>
      <c r="J541" s="0" t="s">
        <v>6</v>
      </c>
      <c r="K541" s="0" t="s">
        <v>6</v>
      </c>
      <c r="L541" s="0" t="s">
        <v>6</v>
      </c>
      <c r="M541" s="0" t="s">
        <v>6</v>
      </c>
      <c r="N541" s="0" t="s">
        <v>6</v>
      </c>
      <c r="O541" s="0" t="s">
        <v>6</v>
      </c>
      <c r="P541" s="0" t="s">
        <v>6</v>
      </c>
      <c r="Q541" s="0" t="s">
        <v>6</v>
      </c>
      <c r="R541" s="0" t="s">
        <v>6</v>
      </c>
      <c r="S541" s="0" t="s">
        <v>6</v>
      </c>
      <c r="T541" s="0" t="s">
        <v>6</v>
      </c>
      <c r="U541" s="0" t="s">
        <v>6</v>
      </c>
      <c r="V541" s="0" t="s">
        <v>6</v>
      </c>
      <c r="W541" s="0" t="n">
        <v>3515.28</v>
      </c>
      <c r="X541" s="0" t="n">
        <v>3885.92</v>
      </c>
      <c r="Y541" s="0" t="n">
        <v>3735.87</v>
      </c>
      <c r="Z541" s="0" t="n">
        <v>3626.86</v>
      </c>
      <c r="AA541" s="0" t="n">
        <v>3821.8</v>
      </c>
      <c r="AB541" s="0" t="n">
        <v>4033.41</v>
      </c>
      <c r="AC541" s="0" t="n">
        <v>4257.84</v>
      </c>
      <c r="AD541" s="0" t="n">
        <v>3901.31</v>
      </c>
      <c r="AE541" s="0" t="n">
        <v>3244.68</v>
      </c>
      <c r="AF541" s="0" t="n">
        <v>3183.12</v>
      </c>
      <c r="AG541" s="0" t="n">
        <v>3317.78</v>
      </c>
      <c r="AH541" s="0" t="n">
        <v>3670.57</v>
      </c>
      <c r="AI541" s="0" t="n">
        <v>3746.85</v>
      </c>
      <c r="AJ541" s="0" t="n">
        <v>4067.49</v>
      </c>
      <c r="AK541" s="0" t="n">
        <v>3986.04</v>
      </c>
      <c r="AL541" s="0" t="n">
        <v>3946.05</v>
      </c>
      <c r="AM541" s="0" t="n">
        <v>4265.72</v>
      </c>
      <c r="AN541" s="0" t="n">
        <v>4348.55</v>
      </c>
      <c r="AO541" s="0" t="n">
        <v>4118.18</v>
      </c>
      <c r="AP541" s="0" t="n">
        <v>4243.72</v>
      </c>
      <c r="AQ541" s="0" t="n">
        <v>4173.84</v>
      </c>
      <c r="AR541" s="0" t="n">
        <v>4281.25</v>
      </c>
      <c r="AS541" s="0" t="n">
        <v>4335.61</v>
      </c>
      <c r="AT541" s="0" t="n">
        <v>4432.68</v>
      </c>
      <c r="AU541" s="0" t="n">
        <v>4141.48</v>
      </c>
      <c r="AV541" s="0" t="n">
        <v>4485.74</v>
      </c>
      <c r="AW541" s="0" t="n">
        <v>4813.18</v>
      </c>
      <c r="AX541" s="0" t="n">
        <v>4894.71</v>
      </c>
      <c r="AY541" s="0" t="n">
        <v>5176.85</v>
      </c>
      <c r="AZ541" s="0" t="n">
        <v>5096.61</v>
      </c>
      <c r="BA541" s="0" t="n">
        <v>4949.07</v>
      </c>
      <c r="BB541" s="0" t="n">
        <v>5178.14</v>
      </c>
      <c r="BC541" s="0" t="n">
        <v>5765.71</v>
      </c>
      <c r="BD541" s="0" t="n">
        <v>5851.13</v>
      </c>
      <c r="BE541" s="0" t="n">
        <v>6165.63</v>
      </c>
      <c r="BF541" s="0" t="n">
        <v>6443.88</v>
      </c>
      <c r="BG541" s="0" t="n">
        <v>6601.78</v>
      </c>
      <c r="BH541" s="0" t="n">
        <v>6727.32</v>
      </c>
      <c r="BI541" s="0" t="n">
        <v>6445.18</v>
      </c>
      <c r="BJ541" s="0" t="n">
        <v>6802.38</v>
      </c>
      <c r="BK541" s="0" t="n">
        <v>6789.44</v>
      </c>
      <c r="BL541" s="0" t="n">
        <v>6671.66</v>
      </c>
      <c r="BM541" s="0" t="n">
        <v>6909.8</v>
      </c>
      <c r="BN541" s="0" t="n">
        <v>7032.75</v>
      </c>
      <c r="BO541" s="0" t="n">
        <v>5948.2</v>
      </c>
      <c r="BP541" s="0" t="n">
        <v>6324.82</v>
      </c>
      <c r="BQ541" s="0" t="n">
        <v>6150.1</v>
      </c>
      <c r="BR541" s="0" t="n">
        <v>7204.48</v>
      </c>
      <c r="BS541" s="0" t="n">
        <v>6937.8</v>
      </c>
      <c r="BT541" s="0" t="n">
        <v>6781.66</v>
      </c>
      <c r="BU541" s="0" t="n">
        <v>7846.99</v>
      </c>
      <c r="BV541" s="0" t="n">
        <v>8244.94</v>
      </c>
      <c r="BW541" s="0" t="n">
        <v>8100.56</v>
      </c>
      <c r="BX541" s="0" t="n">
        <v>8501.33</v>
      </c>
      <c r="BY541" s="0" t="n">
        <v>9093.95</v>
      </c>
      <c r="BZ541" s="0" t="n">
        <v>9027.16</v>
      </c>
      <c r="CA541" s="0" t="n">
        <v>8939.04</v>
      </c>
      <c r="CB541" s="0" t="n">
        <v>8799.77</v>
      </c>
      <c r="CC541" s="0" t="n">
        <v>9190.59</v>
      </c>
      <c r="CD541" s="0" t="n">
        <v>9251.7</v>
      </c>
      <c r="CE541" s="0" t="n">
        <v>9312.8</v>
      </c>
      <c r="CF541" s="0" t="n">
        <v>8813.98</v>
      </c>
      <c r="CG541" s="0" t="n">
        <v>8298.1</v>
      </c>
      <c r="CH541" s="0" t="n">
        <v>9490.45</v>
      </c>
      <c r="CI541" s="0" t="n">
        <v>9349.75</v>
      </c>
      <c r="CJ541" s="0" t="n">
        <v>9656.72</v>
      </c>
      <c r="CK541" s="0" t="n">
        <v>9811.63</v>
      </c>
      <c r="CL541" s="0" t="n">
        <v>10178.29</v>
      </c>
      <c r="CM541" s="0" t="n">
        <v>10796.1</v>
      </c>
      <c r="CN541" s="0" t="n">
        <v>11489.87</v>
      </c>
      <c r="CO541" s="0" t="n">
        <v>11557.3</v>
      </c>
      <c r="CP541" s="0" t="n">
        <v>12342.47</v>
      </c>
      <c r="CQ541" s="0" t="n">
        <v>13594.86</v>
      </c>
      <c r="CR541" s="0" t="n">
        <v>14163.88</v>
      </c>
      <c r="CS541" s="0" t="n">
        <v>14624.96</v>
      </c>
      <c r="CT541" s="0" t="n">
        <v>14834.68</v>
      </c>
      <c r="CU541" s="0" t="n">
        <v>14182.39</v>
      </c>
      <c r="CV541" s="0" t="n">
        <v>14297.13</v>
      </c>
      <c r="CW541" s="0" t="n">
        <v>15766.01</v>
      </c>
      <c r="CX541" s="0" t="n">
        <v>16067.96</v>
      </c>
      <c r="CY541" s="0" t="n">
        <v>15313.07</v>
      </c>
      <c r="CZ541" s="0" t="n">
        <v>15424.74</v>
      </c>
      <c r="DA541" s="0" t="n">
        <v>16067.96</v>
      </c>
      <c r="DB541" s="0" t="n">
        <v>14188.62</v>
      </c>
      <c r="DC541" s="0" t="n">
        <v>14402.5</v>
      </c>
      <c r="DD541" s="0" t="n">
        <v>14724.04</v>
      </c>
      <c r="DE541" s="0" t="n">
        <v>14644.81</v>
      </c>
      <c r="DF541" s="0" t="n">
        <v>15886.63</v>
      </c>
      <c r="DG541" s="0" t="n">
        <v>14591.45</v>
      </c>
      <c r="DH541" s="0" t="n">
        <v>15752.43</v>
      </c>
      <c r="DI541" s="0" t="n">
        <v>16384.66</v>
      </c>
      <c r="DJ541" s="0" t="n">
        <v>15904.42</v>
      </c>
      <c r="DK541" s="0" t="n">
        <v>16372.48</v>
      </c>
      <c r="DL541" s="0" t="n">
        <v>16518.86</v>
      </c>
      <c r="DM541" s="0" t="n">
        <v>15146.09</v>
      </c>
      <c r="DN541" s="0" t="n">
        <v>14926.51</v>
      </c>
      <c r="DO541" s="0" t="n">
        <v>14840.3</v>
      </c>
      <c r="DP541" s="0" t="n">
        <v>14100.86</v>
      </c>
      <c r="DQ541" s="0" t="n">
        <v>16839.59</v>
      </c>
      <c r="DR541" s="0" t="n">
        <v>17134.89</v>
      </c>
      <c r="DS541" s="0" t="n">
        <v>17040.61</v>
      </c>
      <c r="DT541" s="0" t="n">
        <v>17308.51</v>
      </c>
      <c r="DU541" s="0" t="n">
        <v>16187.67</v>
      </c>
      <c r="DV541" s="0" t="n">
        <v>16859.5</v>
      </c>
      <c r="DW541" s="0" t="n">
        <v>15718.61</v>
      </c>
      <c r="DX541" s="0" t="n">
        <v>15764.03</v>
      </c>
      <c r="DY541" s="0" t="n">
        <v>16390.22</v>
      </c>
      <c r="DZ541" s="0" t="n">
        <v>18525.61</v>
      </c>
      <c r="EA541" s="0" t="n">
        <v>19484.5</v>
      </c>
      <c r="EB541" s="0" t="n">
        <v>19262.05</v>
      </c>
      <c r="EC541" s="0" t="n">
        <v>20184.59</v>
      </c>
      <c r="ED541" s="0" t="n">
        <v>14975.68</v>
      </c>
    </row>
    <row r="542" customFormat="false" ht="14.35" hidden="false" customHeight="false" outlineLevel="0" collapsed="false">
      <c r="A542" s="0" t="s">
        <v>2179</v>
      </c>
      <c r="B542" s="0" t="n">
        <v>11254.5</v>
      </c>
      <c r="C542" s="0" t="n">
        <v>12257.4</v>
      </c>
      <c r="D542" s="0" t="n">
        <v>12857.93</v>
      </c>
      <c r="E542" s="0" t="n">
        <v>12339.71</v>
      </c>
      <c r="F542" s="0" t="n">
        <v>11894.65</v>
      </c>
      <c r="G542" s="0" t="n">
        <v>13226.78</v>
      </c>
      <c r="H542" s="0" t="n">
        <v>13994.96</v>
      </c>
      <c r="I542" s="0" t="n">
        <v>14037.64</v>
      </c>
      <c r="J542" s="0" t="n">
        <v>12693.34</v>
      </c>
      <c r="K542" s="0" t="n">
        <v>14232.75</v>
      </c>
      <c r="L542" s="0" t="n">
        <v>14229.71</v>
      </c>
      <c r="M542" s="0" t="n">
        <v>11946.49</v>
      </c>
      <c r="N542" s="0" t="n">
        <v>12025.75</v>
      </c>
      <c r="O542" s="0" t="n">
        <v>12083.67</v>
      </c>
      <c r="P542" s="0" t="n">
        <v>11108.2</v>
      </c>
      <c r="Q542" s="0" t="n">
        <v>11242.32</v>
      </c>
      <c r="R542" s="0" t="n">
        <v>11358.16</v>
      </c>
      <c r="S542" s="0" t="n">
        <v>10903.95</v>
      </c>
      <c r="T542" s="0" t="n">
        <v>11400.84</v>
      </c>
      <c r="U542" s="0" t="n">
        <v>11690.43</v>
      </c>
      <c r="V542" s="0" t="n">
        <v>10782.02</v>
      </c>
      <c r="W542" s="0" t="n">
        <v>10867.38</v>
      </c>
      <c r="X542" s="0" t="n">
        <v>11669.09</v>
      </c>
      <c r="Y542" s="0" t="n">
        <v>12114.15</v>
      </c>
      <c r="Z542" s="0" t="n">
        <v>16080.07</v>
      </c>
      <c r="AA542" s="0" t="n">
        <v>15474</v>
      </c>
      <c r="AB542" s="0" t="n">
        <v>18217.5</v>
      </c>
      <c r="AC542" s="0" t="n">
        <v>18071.12</v>
      </c>
      <c r="AD542" s="0" t="n">
        <v>18359.69</v>
      </c>
      <c r="AE542" s="0" t="n">
        <v>17276.51</v>
      </c>
      <c r="AF542" s="0" t="n">
        <v>18075.3</v>
      </c>
      <c r="AG542" s="0" t="n">
        <v>18836.46</v>
      </c>
      <c r="AH542" s="0" t="n">
        <v>19007.93</v>
      </c>
      <c r="AI542" s="0" t="n">
        <v>18468.43</v>
      </c>
      <c r="AJ542" s="0" t="n">
        <v>17648.73</v>
      </c>
      <c r="AK542" s="0" t="n">
        <v>17836.92</v>
      </c>
      <c r="AL542" s="0" t="n">
        <v>18869.91</v>
      </c>
      <c r="AM542" s="0" t="n">
        <v>18903.38</v>
      </c>
      <c r="AN542" s="0" t="n">
        <v>19994.92</v>
      </c>
      <c r="AO542" s="0" t="n">
        <v>19944.73</v>
      </c>
      <c r="AP542" s="0" t="n">
        <v>20526.05</v>
      </c>
      <c r="AQ542" s="0" t="n">
        <v>19175.21</v>
      </c>
      <c r="AR542" s="0" t="n">
        <v>17824.38</v>
      </c>
      <c r="AS542" s="0" t="n">
        <v>18782.09</v>
      </c>
      <c r="AT542" s="0" t="n">
        <v>17514.89</v>
      </c>
      <c r="AU542" s="0" t="n">
        <v>17230.51</v>
      </c>
      <c r="AV542" s="0" t="n">
        <v>16682.64</v>
      </c>
      <c r="AW542" s="0" t="n">
        <v>16937.76</v>
      </c>
      <c r="AX542" s="0" t="n">
        <v>17217.96</v>
      </c>
      <c r="AY542" s="0" t="n">
        <v>19120.84</v>
      </c>
      <c r="AZ542" s="0" t="n">
        <v>17945.66</v>
      </c>
      <c r="BA542" s="0" t="n">
        <v>15837.85</v>
      </c>
      <c r="BB542" s="0" t="n">
        <v>15662.2</v>
      </c>
      <c r="BC542" s="0" t="n">
        <v>15616.19</v>
      </c>
      <c r="BD542" s="0" t="n">
        <v>15432.18</v>
      </c>
      <c r="BE542" s="0" t="n">
        <v>15854.57</v>
      </c>
      <c r="BF542" s="0" t="n">
        <v>15344.83</v>
      </c>
      <c r="BG542" s="0" t="n">
        <v>13462.8</v>
      </c>
      <c r="BH542" s="0" t="n">
        <v>13550.63</v>
      </c>
      <c r="BI542" s="0" t="n">
        <v>13010.05</v>
      </c>
      <c r="BJ542" s="0" t="n">
        <v>12980.75</v>
      </c>
      <c r="BK542" s="0" t="n">
        <v>13916.73</v>
      </c>
      <c r="BL542" s="0" t="n">
        <v>13827.59</v>
      </c>
      <c r="BM542" s="0" t="n">
        <v>14381.87</v>
      </c>
      <c r="BN542" s="0" t="n">
        <v>13676.42</v>
      </c>
      <c r="BO542" s="0" t="n">
        <v>13577.12</v>
      </c>
      <c r="BP542" s="0" t="n">
        <v>14367.37</v>
      </c>
      <c r="BQ542" s="0" t="n">
        <v>14649</v>
      </c>
      <c r="BR542" s="0" t="n">
        <v>15316.84</v>
      </c>
      <c r="BS542" s="0" t="n">
        <v>15758.68</v>
      </c>
      <c r="BT542" s="0" t="n">
        <v>16183.68</v>
      </c>
      <c r="BU542" s="0" t="n">
        <v>15655.33</v>
      </c>
      <c r="BV542" s="0" t="n">
        <v>14804.54</v>
      </c>
      <c r="BW542" s="0" t="n">
        <v>15298.43</v>
      </c>
      <c r="BX542" s="0" t="n">
        <v>14711.82</v>
      </c>
      <c r="BY542" s="0" t="n">
        <v>14209.6</v>
      </c>
      <c r="BZ542" s="0" t="n">
        <v>14219.78</v>
      </c>
      <c r="CA542" s="0" t="n">
        <v>14621.11</v>
      </c>
      <c r="CB542" s="0" t="n">
        <v>12922.84</v>
      </c>
      <c r="CC542" s="0" t="n">
        <v>13706.55</v>
      </c>
      <c r="CD542" s="0" t="n">
        <v>12758.94</v>
      </c>
      <c r="CE542" s="0" t="n">
        <v>13308.89</v>
      </c>
      <c r="CF542" s="0" t="n">
        <v>13613.48</v>
      </c>
      <c r="CG542" s="0" t="n">
        <v>13929.63</v>
      </c>
      <c r="CH542" s="0" t="n">
        <v>15124.32</v>
      </c>
      <c r="CI542" s="0" t="n">
        <v>15183.46</v>
      </c>
      <c r="CJ542" s="0" t="n">
        <v>14427.47</v>
      </c>
      <c r="CK542" s="0" t="n">
        <v>14312.8</v>
      </c>
      <c r="CL542" s="0" t="n">
        <v>15387.92</v>
      </c>
      <c r="CM542" s="0" t="n">
        <v>14082.55</v>
      </c>
      <c r="CN542" s="0" t="n">
        <v>14150.59</v>
      </c>
      <c r="CO542" s="0" t="n">
        <v>13351.3</v>
      </c>
      <c r="CP542" s="0" t="n">
        <v>13461.99</v>
      </c>
      <c r="CQ542" s="0" t="n">
        <v>13237.8</v>
      </c>
      <c r="CR542" s="0" t="n">
        <v>13075.84</v>
      </c>
      <c r="CS542" s="0" t="n">
        <v>13473.44</v>
      </c>
      <c r="CT542" s="0" t="n">
        <v>13831.84</v>
      </c>
      <c r="CU542" s="0" t="n">
        <v>14026.62</v>
      </c>
      <c r="CV542" s="0" t="n">
        <v>12744.21</v>
      </c>
      <c r="CW542" s="0" t="n">
        <v>13094.76</v>
      </c>
      <c r="CX542" s="0" t="n">
        <v>13209.16</v>
      </c>
      <c r="CY542" s="0" t="n">
        <v>14293.27</v>
      </c>
      <c r="CZ542" s="0" t="n">
        <v>14111.1</v>
      </c>
      <c r="DA542" s="0" t="n">
        <v>14435.64</v>
      </c>
      <c r="DB542" s="0" t="n">
        <v>15071.79</v>
      </c>
      <c r="DC542" s="0" t="n">
        <v>14529.06</v>
      </c>
      <c r="DD542" s="0" t="n">
        <v>13376.88</v>
      </c>
      <c r="DE542" s="0" t="n">
        <v>14981.07</v>
      </c>
      <c r="DF542" s="0" t="n">
        <v>15551.78</v>
      </c>
      <c r="DG542" s="0" t="n">
        <v>16257.83</v>
      </c>
      <c r="DH542" s="0" t="n">
        <v>16243.53</v>
      </c>
      <c r="DI542" s="0" t="n">
        <v>15890.62</v>
      </c>
      <c r="DJ542" s="0" t="n">
        <v>18899.92</v>
      </c>
      <c r="DK542" s="0" t="n">
        <v>17613.42</v>
      </c>
      <c r="DL542" s="0" t="n">
        <v>18347.3</v>
      </c>
      <c r="DM542" s="0" t="n">
        <v>19051.33</v>
      </c>
      <c r="DN542" s="0" t="n">
        <v>19838.96</v>
      </c>
      <c r="DO542" s="0" t="n">
        <v>20063.99</v>
      </c>
      <c r="DP542" s="0" t="n">
        <v>19624.15</v>
      </c>
      <c r="DQ542" s="0" t="n">
        <v>20951.61</v>
      </c>
      <c r="DR542" s="0" t="n">
        <v>22043.73</v>
      </c>
      <c r="DS542" s="0" t="n">
        <v>21985.76</v>
      </c>
      <c r="DT542" s="0" t="n">
        <v>22389.66</v>
      </c>
      <c r="DU542" s="0" t="n">
        <v>23048.64</v>
      </c>
      <c r="DV542" s="0" t="n">
        <v>23098.14</v>
      </c>
      <c r="DW542" s="0" t="n">
        <v>23683.45</v>
      </c>
      <c r="DX542" s="0" t="n">
        <v>25343.58</v>
      </c>
      <c r="DY542" s="0" t="n">
        <v>25875.52</v>
      </c>
      <c r="DZ542" s="0" t="n">
        <v>25016.43</v>
      </c>
      <c r="EA542" s="0" t="n">
        <v>25853.91</v>
      </c>
      <c r="EB542" s="0" t="n">
        <v>25740.45</v>
      </c>
      <c r="EC542" s="0" t="n">
        <v>27835.95</v>
      </c>
      <c r="ED542" s="0" t="n">
        <v>20828.3</v>
      </c>
    </row>
    <row r="543" customFormat="false" ht="14.35" hidden="false" customHeight="false" outlineLevel="0" collapsed="false">
      <c r="A543" s="0" t="s">
        <v>2180</v>
      </c>
      <c r="B543" s="0" t="n">
        <v>5126.17</v>
      </c>
      <c r="C543" s="0" t="n">
        <v>5694.01</v>
      </c>
      <c r="D543" s="0" t="n">
        <v>6214.54</v>
      </c>
      <c r="E543" s="0" t="n">
        <v>7260.15</v>
      </c>
      <c r="F543" s="0" t="n">
        <v>6938.06</v>
      </c>
      <c r="G543" s="0" t="n">
        <v>7419.48</v>
      </c>
      <c r="H543" s="0" t="n">
        <v>7410.21</v>
      </c>
      <c r="I543" s="0" t="n">
        <v>7544.53</v>
      </c>
      <c r="J543" s="0" t="n">
        <v>7351.71</v>
      </c>
      <c r="K543" s="0" t="n">
        <v>7239.36</v>
      </c>
      <c r="L543" s="0" t="n">
        <v>7460.98</v>
      </c>
      <c r="M543" s="0" t="n">
        <v>7133.16</v>
      </c>
      <c r="N543" s="0" t="n">
        <v>7679.99</v>
      </c>
      <c r="O543" s="0" t="n">
        <v>7893.11</v>
      </c>
      <c r="P543" s="0" t="n">
        <v>8022.72</v>
      </c>
      <c r="Q543" s="0" t="n">
        <v>7250.66</v>
      </c>
      <c r="R543" s="0" t="n">
        <v>7021.6</v>
      </c>
      <c r="S543" s="0" t="n">
        <v>7449.66</v>
      </c>
      <c r="T543" s="0" t="n">
        <v>7910.49</v>
      </c>
      <c r="U543" s="0" t="n">
        <v>8119.13</v>
      </c>
      <c r="V543" s="0" t="n">
        <v>8201.93</v>
      </c>
      <c r="W543" s="0" t="n">
        <v>8807.22</v>
      </c>
      <c r="X543" s="0" t="n">
        <v>9045.17</v>
      </c>
      <c r="Y543" s="0" t="n">
        <v>9271.23</v>
      </c>
      <c r="Z543" s="0" t="n">
        <v>8843.51</v>
      </c>
      <c r="AA543" s="0" t="n">
        <v>8915.56</v>
      </c>
      <c r="AB543" s="0" t="n">
        <v>8951.28</v>
      </c>
      <c r="AC543" s="0" t="n">
        <v>8948.41</v>
      </c>
      <c r="AD543" s="0" t="n">
        <v>8998.67</v>
      </c>
      <c r="AE543" s="0" t="n">
        <v>7786.8</v>
      </c>
      <c r="AF543" s="0" t="n">
        <v>7340.9</v>
      </c>
      <c r="AG543" s="0" t="n">
        <v>7970.81</v>
      </c>
      <c r="AH543" s="0" t="n">
        <v>8192.36</v>
      </c>
      <c r="AI543" s="0" t="n">
        <v>8112.07</v>
      </c>
      <c r="AJ543" s="0" t="n">
        <v>8598.03</v>
      </c>
      <c r="AK543" s="0" t="n">
        <v>9047.38</v>
      </c>
      <c r="AL543" s="0" t="n">
        <v>9453.13</v>
      </c>
      <c r="AM543" s="0" t="n">
        <v>9488.01</v>
      </c>
      <c r="AN543" s="0" t="n">
        <v>9084.29</v>
      </c>
      <c r="AO543" s="0" t="n">
        <v>9430.95</v>
      </c>
      <c r="AP543" s="0" t="n">
        <v>9619.3</v>
      </c>
      <c r="AQ543" s="0" t="n">
        <v>9480.59</v>
      </c>
      <c r="AR543" s="0" t="n">
        <v>9761.42</v>
      </c>
      <c r="AS543" s="0" t="n">
        <v>10006.98</v>
      </c>
      <c r="AT543" s="0" t="n">
        <v>9871.63</v>
      </c>
      <c r="AU543" s="0" t="n">
        <v>10709.84</v>
      </c>
      <c r="AV543" s="0" t="n">
        <v>11075.56</v>
      </c>
      <c r="AW543" s="0" t="n">
        <v>10749.89</v>
      </c>
      <c r="AX543" s="0" t="n">
        <v>11307.75</v>
      </c>
      <c r="AY543" s="0" t="n">
        <v>11685.67</v>
      </c>
      <c r="AZ543" s="0" t="n">
        <v>11920.72</v>
      </c>
      <c r="BA543" s="0" t="n">
        <v>11442.66</v>
      </c>
      <c r="BB543" s="0" t="n">
        <v>12125.79</v>
      </c>
      <c r="BC543" s="0" t="n">
        <v>13200.27</v>
      </c>
      <c r="BD543" s="0" t="n">
        <v>13028.55</v>
      </c>
      <c r="BE543" s="0" t="n">
        <v>13234.09</v>
      </c>
      <c r="BF543" s="0" t="n">
        <v>13623.01</v>
      </c>
      <c r="BG543" s="0" t="n">
        <v>14441.96</v>
      </c>
      <c r="BH543" s="0" t="n">
        <v>15037.79</v>
      </c>
      <c r="BI543" s="0" t="n">
        <v>14408.42</v>
      </c>
      <c r="BJ543" s="0" t="n">
        <v>14918</v>
      </c>
      <c r="BK543" s="0" t="n">
        <v>13841.66</v>
      </c>
      <c r="BL543" s="0" t="n">
        <v>15352.44</v>
      </c>
      <c r="BM543" s="0" t="n">
        <v>14839.03</v>
      </c>
      <c r="BN543" s="0" t="n">
        <v>15257.73</v>
      </c>
      <c r="BO543" s="0" t="n">
        <v>15331.96</v>
      </c>
      <c r="BP543" s="0" t="n">
        <v>16184.29</v>
      </c>
      <c r="BQ543" s="0" t="n">
        <v>15680.87</v>
      </c>
      <c r="BR543" s="0" t="n">
        <v>17041.02</v>
      </c>
      <c r="BS543" s="0" t="n">
        <v>16675.07</v>
      </c>
      <c r="BT543" s="0" t="n">
        <v>17558.22</v>
      </c>
      <c r="BU543" s="0" t="n">
        <v>19139.12</v>
      </c>
      <c r="BV543" s="0" t="n">
        <v>18675.32</v>
      </c>
      <c r="BW543" s="0" t="n">
        <v>18806.02</v>
      </c>
      <c r="BX543" s="0" t="n">
        <v>18938.34</v>
      </c>
      <c r="BY543" s="0" t="n">
        <v>19018.85</v>
      </c>
      <c r="BZ543" s="0" t="n">
        <v>20446.68</v>
      </c>
      <c r="CA543" s="0" t="n">
        <v>20767.15</v>
      </c>
      <c r="CB543" s="0" t="n">
        <v>20190.09</v>
      </c>
      <c r="CC543" s="0" t="n">
        <v>21684.35</v>
      </c>
      <c r="CD543" s="0" t="n">
        <v>21811.72</v>
      </c>
      <c r="CE543" s="0" t="n">
        <v>20966.13</v>
      </c>
      <c r="CF543" s="0" t="n">
        <v>20410.78</v>
      </c>
      <c r="CG543" s="0" t="n">
        <v>20748.77</v>
      </c>
      <c r="CH543" s="0" t="n">
        <v>21879.06</v>
      </c>
      <c r="CI543" s="0" t="n">
        <v>22346</v>
      </c>
      <c r="CJ543" s="0" t="n">
        <v>23398</v>
      </c>
      <c r="CK543" s="0" t="n">
        <v>23651.45</v>
      </c>
      <c r="CL543" s="0" t="n">
        <v>24498.53</v>
      </c>
      <c r="CM543" s="0" t="n">
        <v>22720.08</v>
      </c>
      <c r="CN543" s="0" t="n">
        <v>22236.49</v>
      </c>
      <c r="CO543" s="0" t="n">
        <v>22001.28</v>
      </c>
      <c r="CP543" s="0" t="n">
        <v>21822.93</v>
      </c>
      <c r="CQ543" s="0" t="n">
        <v>22751.94</v>
      </c>
      <c r="CR543" s="0" t="n">
        <v>23750.4</v>
      </c>
      <c r="CS543" s="0" t="n">
        <v>23674.43</v>
      </c>
      <c r="CT543" s="0" t="n">
        <v>25164.04</v>
      </c>
      <c r="CU543" s="0" t="n">
        <v>24672.16</v>
      </c>
      <c r="CV543" s="0" t="n">
        <v>25438.63</v>
      </c>
      <c r="CW543" s="0" t="n">
        <v>26160.71</v>
      </c>
      <c r="CX543" s="0" t="n">
        <v>26215.93</v>
      </c>
      <c r="CY543" s="0" t="n">
        <v>25853.57</v>
      </c>
      <c r="CZ543" s="0" t="n">
        <v>26219.78</v>
      </c>
      <c r="DA543" s="0" t="n">
        <v>26764.89</v>
      </c>
      <c r="DB543" s="0" t="n">
        <v>26675.12</v>
      </c>
      <c r="DC543" s="0" t="n">
        <v>27341.99</v>
      </c>
      <c r="DD543" s="0" t="n">
        <v>28596.56</v>
      </c>
      <c r="DE543" s="0" t="n">
        <v>28892.48</v>
      </c>
      <c r="DF543" s="0" t="n">
        <v>30503.58</v>
      </c>
      <c r="DG543" s="0" t="n">
        <v>29185.04</v>
      </c>
      <c r="DH543" s="0" t="n">
        <v>29802.9</v>
      </c>
      <c r="DI543" s="0" t="n">
        <v>31055.78</v>
      </c>
      <c r="DJ543" s="0" t="n">
        <v>31751.82</v>
      </c>
      <c r="DK543" s="0" t="n">
        <v>32086.42</v>
      </c>
      <c r="DL543" s="0" t="n">
        <v>32710</v>
      </c>
      <c r="DM543" s="0" t="n">
        <v>31236.07</v>
      </c>
      <c r="DN543" s="0" t="n">
        <v>31315.81</v>
      </c>
      <c r="DO543" s="0" t="n">
        <v>30937.26</v>
      </c>
      <c r="DP543" s="0" t="n">
        <v>29526.68</v>
      </c>
      <c r="DQ543" s="0" t="n">
        <v>33622.96</v>
      </c>
      <c r="DR543" s="0" t="n">
        <v>33740.71</v>
      </c>
      <c r="DS543" s="0" t="n">
        <v>33826.95</v>
      </c>
      <c r="DT543" s="0" t="n">
        <v>33447.63</v>
      </c>
      <c r="DU543" s="0" t="n">
        <v>35229.31</v>
      </c>
      <c r="DV543" s="0" t="n">
        <v>37089.47</v>
      </c>
      <c r="DW543" s="0" t="n">
        <v>70815</v>
      </c>
      <c r="DX543" s="0" t="n">
        <v>70597.56</v>
      </c>
      <c r="DY543" s="0" t="n">
        <v>71813.94</v>
      </c>
      <c r="DZ543" s="0" t="n">
        <v>75230.31</v>
      </c>
      <c r="EA543" s="0" t="n">
        <v>78310.25</v>
      </c>
      <c r="EB543" s="0" t="n">
        <v>79636.06</v>
      </c>
      <c r="EC543" s="0" t="n">
        <v>81002.63</v>
      </c>
      <c r="ED543" s="0" t="n">
        <v>64460.02</v>
      </c>
    </row>
    <row r="544" customFormat="false" ht="14.35" hidden="false" customHeight="false" outlineLevel="0" collapsed="false">
      <c r="A544" s="0" t="s">
        <v>2181</v>
      </c>
      <c r="B544" s="0" t="n">
        <v>1717.12</v>
      </c>
      <c r="C544" s="0" t="n">
        <v>1492.93</v>
      </c>
      <c r="D544" s="0" t="n">
        <v>1630.59</v>
      </c>
      <c r="E544" s="0" t="n">
        <v>1508.3</v>
      </c>
      <c r="F544" s="0" t="n">
        <v>1455.84</v>
      </c>
      <c r="G544" s="0" t="n">
        <v>1691.33</v>
      </c>
      <c r="H544" s="0" t="n">
        <v>1723.98</v>
      </c>
      <c r="I544" s="0" t="n">
        <v>1539.88</v>
      </c>
      <c r="J544" s="0" t="n">
        <v>1596.16</v>
      </c>
      <c r="K544" s="0" t="n">
        <v>1708.7</v>
      </c>
      <c r="L544" s="0" t="n">
        <v>1705.97</v>
      </c>
      <c r="M544" s="0" t="n">
        <v>1675.24</v>
      </c>
      <c r="N544" s="0" t="n">
        <v>1675.24</v>
      </c>
      <c r="O544" s="0" t="n">
        <v>1731.67</v>
      </c>
      <c r="P544" s="0" t="n">
        <v>1752.16</v>
      </c>
      <c r="Q544" s="0" t="n">
        <v>1654.82</v>
      </c>
      <c r="R544" s="0" t="n">
        <v>1598.82</v>
      </c>
      <c r="S544" s="0" t="n">
        <v>1490.16</v>
      </c>
      <c r="T544" s="0" t="n">
        <v>1516.04</v>
      </c>
      <c r="U544" s="0" t="n">
        <v>1629.87</v>
      </c>
      <c r="V544" s="0" t="n">
        <v>1588.47</v>
      </c>
      <c r="W544" s="0" t="n">
        <v>1625.93</v>
      </c>
      <c r="X544" s="0" t="n">
        <v>1618.47</v>
      </c>
      <c r="Y544" s="0" t="n">
        <v>1602.93</v>
      </c>
      <c r="Z544" s="0" t="n">
        <v>1550.89</v>
      </c>
      <c r="AA544" s="0" t="n">
        <v>1613.47</v>
      </c>
      <c r="AB544" s="0" t="n">
        <v>1556.22</v>
      </c>
      <c r="AC544" s="0" t="n">
        <v>1524.99</v>
      </c>
      <c r="AD544" s="0" t="n">
        <v>1386.96</v>
      </c>
      <c r="AE544" s="0" t="n">
        <v>1176.81</v>
      </c>
      <c r="AF544" s="0" t="n">
        <v>1113.77</v>
      </c>
      <c r="AG544" s="0" t="n">
        <v>1350.18</v>
      </c>
      <c r="AH544" s="0" t="n">
        <v>1239.91</v>
      </c>
      <c r="AI544" s="0" t="n">
        <v>1260.93</v>
      </c>
      <c r="AJ544" s="0" t="n">
        <v>1166.12</v>
      </c>
      <c r="AK544" s="0" t="n">
        <v>1139.61</v>
      </c>
      <c r="AL544" s="0" t="n">
        <v>1282.73</v>
      </c>
      <c r="AM544" s="0" t="n">
        <v>1150.21</v>
      </c>
      <c r="AN544" s="0" t="n">
        <v>1229.72</v>
      </c>
      <c r="AO544" s="0" t="n">
        <v>1081.31</v>
      </c>
      <c r="AP544" s="0" t="n">
        <v>1076.01</v>
      </c>
      <c r="AQ544" s="0" t="n">
        <v>1017.7</v>
      </c>
      <c r="AR544" s="0" t="n">
        <v>1216.08</v>
      </c>
      <c r="AS544" s="0" t="n">
        <v>1221.48</v>
      </c>
      <c r="AT544" s="0" t="n">
        <v>1323.71</v>
      </c>
      <c r="AU544" s="0" t="n">
        <v>1361.38</v>
      </c>
      <c r="AV544" s="0" t="n">
        <v>1318.55</v>
      </c>
      <c r="AW544" s="0" t="n">
        <v>1264.29</v>
      </c>
      <c r="AX544" s="0" t="n">
        <v>1399.94</v>
      </c>
      <c r="AY544" s="0" t="n">
        <v>1318.57</v>
      </c>
      <c r="AZ544" s="0" t="n">
        <v>1475.93</v>
      </c>
      <c r="BA544" s="0" t="n">
        <v>1839.48</v>
      </c>
      <c r="BB544" s="0" t="n">
        <v>1967.42</v>
      </c>
      <c r="BC544" s="0" t="n">
        <v>1967.53</v>
      </c>
      <c r="BD544" s="0" t="n">
        <v>2028.06</v>
      </c>
      <c r="BE544" s="0" t="n">
        <v>1979.54</v>
      </c>
      <c r="BF544" s="0" t="n">
        <v>2099.91</v>
      </c>
      <c r="BG544" s="0" t="n">
        <v>2078.36</v>
      </c>
      <c r="BH544" s="0" t="n">
        <v>2109.26</v>
      </c>
      <c r="BI544" s="0" t="n">
        <v>2219.62</v>
      </c>
      <c r="BJ544" s="0" t="n">
        <v>2363.91</v>
      </c>
      <c r="BK544" s="0" t="n">
        <v>2270.61</v>
      </c>
      <c r="BL544" s="0" t="n">
        <v>2298.18</v>
      </c>
      <c r="BM544" s="0" t="n">
        <v>2647.55</v>
      </c>
      <c r="BN544" s="0" t="n">
        <v>2572.07</v>
      </c>
      <c r="BO544" s="0" t="n">
        <v>2672.45</v>
      </c>
      <c r="BP544" s="0" t="n">
        <v>2918.62</v>
      </c>
      <c r="BQ544" s="0" t="n">
        <v>2903.92</v>
      </c>
      <c r="BR544" s="0" t="n">
        <v>3082.74</v>
      </c>
      <c r="BS544" s="0" t="n">
        <v>3407</v>
      </c>
      <c r="BT544" s="0" t="n">
        <v>3391.71</v>
      </c>
      <c r="BU544" s="0" t="n">
        <v>3570.32</v>
      </c>
      <c r="BV544" s="0" t="n">
        <v>3637.72</v>
      </c>
      <c r="BW544" s="0" t="n">
        <v>3821.89</v>
      </c>
      <c r="BX544" s="0" t="n">
        <v>3543.15</v>
      </c>
      <c r="BY544" s="0" t="n">
        <v>3968.08</v>
      </c>
      <c r="BZ544" s="0" t="n">
        <v>3923.94</v>
      </c>
      <c r="CA544" s="0" t="n">
        <v>4223.39</v>
      </c>
      <c r="CB544" s="0" t="n">
        <v>4260.3</v>
      </c>
      <c r="CC544" s="0" t="n">
        <v>3963.58</v>
      </c>
      <c r="CD544" s="0" t="n">
        <v>4539.6</v>
      </c>
      <c r="CE544" s="0" t="n">
        <v>4674.6</v>
      </c>
      <c r="CF544" s="0" t="n">
        <v>4694.27</v>
      </c>
      <c r="CG544" s="0" t="n">
        <v>4768.53</v>
      </c>
      <c r="CH544" s="0" t="n">
        <v>5158.67</v>
      </c>
      <c r="CI544" s="0" t="n">
        <v>5497.61</v>
      </c>
      <c r="CJ544" s="0" t="n">
        <v>5480.94</v>
      </c>
      <c r="CK544" s="0" t="n">
        <v>5983.79</v>
      </c>
      <c r="CL544" s="0" t="n">
        <v>5760.98</v>
      </c>
      <c r="CM544" s="0" t="n">
        <v>6095.14</v>
      </c>
      <c r="CN544" s="0" t="n">
        <v>5375.57</v>
      </c>
      <c r="CO544" s="0" t="n">
        <v>5553.91</v>
      </c>
      <c r="CP544" s="0" t="n">
        <v>5191.42</v>
      </c>
      <c r="CQ544" s="0" t="n">
        <v>4709.72</v>
      </c>
      <c r="CR544" s="0" t="n">
        <v>5027.59</v>
      </c>
      <c r="CS544" s="0" t="n">
        <v>5107.17</v>
      </c>
      <c r="CT544" s="0" t="n">
        <v>5437.92</v>
      </c>
      <c r="CU544" s="0" t="n">
        <v>5489.95</v>
      </c>
      <c r="CV544" s="0" t="n">
        <v>5820.12</v>
      </c>
      <c r="CW544" s="0" t="n">
        <v>6236.14</v>
      </c>
      <c r="CX544" s="0" t="n">
        <v>6283.49</v>
      </c>
      <c r="CY544" s="0" t="n">
        <v>6320.38</v>
      </c>
      <c r="CZ544" s="0" t="n">
        <v>7332.31</v>
      </c>
      <c r="DA544" s="0" t="n">
        <v>7223.65</v>
      </c>
      <c r="DB544" s="0" t="n">
        <v>7537.68</v>
      </c>
      <c r="DC544" s="0" t="n">
        <v>7754.77</v>
      </c>
      <c r="DD544" s="0" t="n">
        <v>7454.36</v>
      </c>
      <c r="DE544" s="0" t="n">
        <v>7111.72</v>
      </c>
      <c r="DF544" s="0" t="n">
        <v>7431.68</v>
      </c>
      <c r="DG544" s="0" t="n">
        <v>7283.65</v>
      </c>
      <c r="DH544" s="0" t="n">
        <v>7421.39</v>
      </c>
      <c r="DI544" s="0" t="n">
        <v>8291.34</v>
      </c>
      <c r="DJ544" s="0" t="n">
        <v>8568.02</v>
      </c>
      <c r="DK544" s="0" t="n">
        <v>8528.22</v>
      </c>
      <c r="DL544" s="0" t="n">
        <v>8645.46</v>
      </c>
      <c r="DM544" s="0" t="n">
        <v>8190.85</v>
      </c>
      <c r="DN544" s="0" t="n">
        <v>8053.46</v>
      </c>
      <c r="DO544" s="0" t="n">
        <v>7050.51</v>
      </c>
      <c r="DP544" s="0" t="n">
        <v>7801.27</v>
      </c>
      <c r="DQ544" s="0" t="n">
        <v>7881.92</v>
      </c>
      <c r="DR544" s="0" t="n">
        <v>8507.42</v>
      </c>
      <c r="DS544" s="0" t="n">
        <v>8646.43</v>
      </c>
      <c r="DT544" s="0" t="n">
        <v>9151.61</v>
      </c>
      <c r="DU544" s="0" t="n">
        <v>8807.93</v>
      </c>
      <c r="DV544" s="0" t="n">
        <v>9152.86</v>
      </c>
      <c r="DW544" s="0" t="n">
        <v>9170.71</v>
      </c>
      <c r="DX544" s="0" t="n">
        <v>9476.26</v>
      </c>
      <c r="DY544" s="0" t="n">
        <v>9762.6</v>
      </c>
      <c r="DZ544" s="0" t="n">
        <v>12004.39</v>
      </c>
      <c r="EA544" s="0" t="n">
        <v>12700.39</v>
      </c>
      <c r="EB544" s="0" t="n">
        <v>12350.7</v>
      </c>
      <c r="EC544" s="0" t="n">
        <v>14173.86</v>
      </c>
      <c r="ED544" s="0" t="n">
        <v>13955.88</v>
      </c>
    </row>
    <row r="545" customFormat="false" ht="14.35" hidden="false" customHeight="false" outlineLevel="0" collapsed="false">
      <c r="A545" s="0" t="s">
        <v>2182</v>
      </c>
      <c r="B545" s="0" t="s">
        <v>6</v>
      </c>
      <c r="C545" s="0" t="s">
        <v>6</v>
      </c>
      <c r="D545" s="0" t="s">
        <v>6</v>
      </c>
      <c r="E545" s="0" t="s">
        <v>6</v>
      </c>
      <c r="F545" s="0" t="s">
        <v>6</v>
      </c>
      <c r="G545" s="0" t="s">
        <v>6</v>
      </c>
      <c r="H545" s="0" t="s">
        <v>6</v>
      </c>
      <c r="I545" s="0" t="s">
        <v>6</v>
      </c>
      <c r="J545" s="0" t="s">
        <v>6</v>
      </c>
      <c r="K545" s="0" t="s">
        <v>6</v>
      </c>
      <c r="L545" s="0" t="s">
        <v>6</v>
      </c>
      <c r="M545" s="0" t="s">
        <v>6</v>
      </c>
      <c r="N545" s="0" t="s">
        <v>6</v>
      </c>
      <c r="O545" s="0" t="s">
        <v>6</v>
      </c>
      <c r="P545" s="0" t="s">
        <v>6</v>
      </c>
      <c r="Q545" s="0" t="s">
        <v>6</v>
      </c>
      <c r="R545" s="0" t="s">
        <v>6</v>
      </c>
      <c r="S545" s="0" t="s">
        <v>6</v>
      </c>
      <c r="T545" s="0" t="s">
        <v>6</v>
      </c>
      <c r="U545" s="0" t="s">
        <v>6</v>
      </c>
      <c r="V545" s="0" t="s">
        <v>6</v>
      </c>
      <c r="W545" s="0" t="s">
        <v>6</v>
      </c>
      <c r="X545" s="0" t="n">
        <v>2435.57</v>
      </c>
      <c r="Y545" s="0" t="n">
        <v>2520.33</v>
      </c>
      <c r="Z545" s="0" t="n">
        <v>2440.34</v>
      </c>
      <c r="AA545" s="0" t="n">
        <v>2661.82</v>
      </c>
      <c r="AB545" s="0" t="n">
        <v>2691.59</v>
      </c>
      <c r="AC545" s="0" t="n">
        <v>2335.22</v>
      </c>
      <c r="AD545" s="0" t="n">
        <v>2402.5</v>
      </c>
      <c r="AE545" s="0" t="n">
        <v>2168.01</v>
      </c>
      <c r="AF545" s="0" t="n">
        <v>2242</v>
      </c>
      <c r="AG545" s="0" t="n">
        <v>2269.34</v>
      </c>
      <c r="AH545" s="0" t="n">
        <v>2402.94</v>
      </c>
      <c r="AI545" s="0" t="n">
        <v>2352.52</v>
      </c>
      <c r="AJ545" s="0" t="n">
        <v>2662.91</v>
      </c>
      <c r="AK545" s="0" t="n">
        <v>3000.68</v>
      </c>
      <c r="AL545" s="0" t="n">
        <v>3059.06</v>
      </c>
      <c r="AM545" s="0" t="n">
        <v>3211.85</v>
      </c>
      <c r="AN545" s="0" t="n">
        <v>3296.92</v>
      </c>
      <c r="AO545" s="0" t="n">
        <v>3073.42</v>
      </c>
      <c r="AP545" s="0" t="n">
        <v>3002.79</v>
      </c>
      <c r="AQ545" s="0" t="n">
        <v>3399.59</v>
      </c>
      <c r="AR545" s="0" t="n">
        <v>3677.24</v>
      </c>
      <c r="AS545" s="0" t="n">
        <v>3813.56</v>
      </c>
      <c r="AT545" s="0" t="n">
        <v>4111.34</v>
      </c>
      <c r="AU545" s="0" t="n">
        <v>4340.41</v>
      </c>
      <c r="AV545" s="0" t="n">
        <v>4584.3</v>
      </c>
      <c r="AW545" s="0" t="n">
        <v>5360.13</v>
      </c>
      <c r="AX545" s="0" t="n">
        <v>5705.06</v>
      </c>
      <c r="AY545" s="0" t="n">
        <v>6269.18</v>
      </c>
      <c r="AZ545" s="0" t="n">
        <v>6614.06</v>
      </c>
      <c r="BA545" s="0" t="n">
        <v>7126.09</v>
      </c>
      <c r="BB545" s="0" t="n">
        <v>7024.59</v>
      </c>
      <c r="BC545" s="0" t="n">
        <v>7958.5</v>
      </c>
      <c r="BD545" s="0" t="n">
        <v>8762.55</v>
      </c>
      <c r="BE545" s="0" t="n">
        <v>8709.45</v>
      </c>
      <c r="BF545" s="0" t="n">
        <v>9443.75</v>
      </c>
      <c r="BG545" s="0" t="n">
        <v>9589.33</v>
      </c>
      <c r="BH545" s="0" t="n">
        <v>9588.17</v>
      </c>
      <c r="BI545" s="0" t="n">
        <v>9580.01</v>
      </c>
      <c r="BJ545" s="0" t="n">
        <v>9970.96</v>
      </c>
      <c r="BK545" s="0" t="n">
        <v>9087.41</v>
      </c>
      <c r="BL545" s="0" t="n">
        <v>10307.62</v>
      </c>
      <c r="BM545" s="0" t="n">
        <v>10927.95</v>
      </c>
      <c r="BN545" s="0" t="n">
        <v>10769.99</v>
      </c>
      <c r="BO545" s="0" t="n">
        <v>10775.61</v>
      </c>
      <c r="BP545" s="0" t="n">
        <v>11797.06</v>
      </c>
      <c r="BQ545" s="0" t="n">
        <v>10824.73</v>
      </c>
      <c r="BR545" s="0" t="n">
        <v>12356.79</v>
      </c>
      <c r="BS545" s="0" t="n">
        <v>11596.43</v>
      </c>
      <c r="BT545" s="0" t="n">
        <v>12961.93</v>
      </c>
      <c r="BU545" s="0" t="n">
        <v>13680.1</v>
      </c>
      <c r="BV545" s="0" t="n">
        <v>13749.78</v>
      </c>
      <c r="BW545" s="0" t="n">
        <v>14471.28</v>
      </c>
      <c r="BX545" s="0" t="n">
        <v>14049.79</v>
      </c>
      <c r="BY545" s="0" t="n">
        <v>14830.13</v>
      </c>
      <c r="BZ545" s="0" t="n">
        <v>14160.87</v>
      </c>
      <c r="CA545" s="0" t="n">
        <v>14859.13</v>
      </c>
      <c r="CB545" s="0" t="n">
        <v>14016.64</v>
      </c>
      <c r="CC545" s="0" t="n">
        <v>13521.89</v>
      </c>
      <c r="CD545" s="0" t="n">
        <v>13882.23</v>
      </c>
      <c r="CE545" s="0" t="n">
        <v>12885.05</v>
      </c>
      <c r="CF545" s="0" t="n">
        <v>11481.45</v>
      </c>
      <c r="CG545" s="0" t="n">
        <v>10850.52</v>
      </c>
      <c r="CH545" s="0" t="n">
        <v>12946.92</v>
      </c>
      <c r="CI545" s="0" t="n">
        <v>13798.07</v>
      </c>
      <c r="CJ545" s="0" t="n">
        <v>13979.1</v>
      </c>
      <c r="CK545" s="0" t="n">
        <v>13646.6</v>
      </c>
      <c r="CL545" s="0" t="n">
        <v>13889</v>
      </c>
      <c r="CM545" s="0" t="n">
        <v>15221.81</v>
      </c>
      <c r="CN545" s="0" t="n">
        <v>15159.79</v>
      </c>
      <c r="CO545" s="0" t="n">
        <v>15952.91</v>
      </c>
      <c r="CP545" s="0" t="n">
        <v>13334.16</v>
      </c>
      <c r="CQ545" s="0" t="n">
        <v>14001.34</v>
      </c>
      <c r="CR545" s="0" t="n">
        <v>13825.03</v>
      </c>
      <c r="CS545" s="0" t="n">
        <v>15521.55</v>
      </c>
      <c r="CT545" s="0" t="n">
        <v>14721.16</v>
      </c>
      <c r="CU545" s="0" t="n">
        <v>13252.72</v>
      </c>
      <c r="CV545" s="0" t="n">
        <v>12771.26</v>
      </c>
      <c r="CW545" s="0" t="n">
        <v>13173.51</v>
      </c>
      <c r="CX545" s="0" t="n">
        <v>13512.09</v>
      </c>
      <c r="CY545" s="0" t="n">
        <v>12800.55</v>
      </c>
      <c r="CZ545" s="0" t="n">
        <v>13315.99</v>
      </c>
      <c r="DA545" s="0" t="n">
        <v>14732.77</v>
      </c>
      <c r="DB545" s="0" t="n">
        <v>16170.2</v>
      </c>
      <c r="DC545" s="0" t="n">
        <v>16952.96</v>
      </c>
      <c r="DD545" s="0" t="n">
        <v>18254.47</v>
      </c>
      <c r="DE545" s="0" t="n">
        <v>17305.28</v>
      </c>
      <c r="DF545" s="0" t="n">
        <v>18742.22</v>
      </c>
      <c r="DG545" s="0" t="n">
        <v>18022.85</v>
      </c>
      <c r="DH545" s="0" t="n">
        <v>18158.8</v>
      </c>
      <c r="DI545" s="0" t="n">
        <v>18373.93</v>
      </c>
      <c r="DJ545" s="0" t="n">
        <v>19487.05</v>
      </c>
      <c r="DK545" s="0" t="n">
        <v>19227.16</v>
      </c>
      <c r="DL545" s="0" t="n">
        <v>19534.75</v>
      </c>
      <c r="DM545" s="0" t="n">
        <v>18461.95</v>
      </c>
      <c r="DN545" s="0" t="n">
        <v>17175.59</v>
      </c>
      <c r="DO545" s="0" t="n">
        <v>16086.65</v>
      </c>
      <c r="DP545" s="0" t="n">
        <v>16224.79</v>
      </c>
      <c r="DQ545" s="0" t="n">
        <v>18792.69</v>
      </c>
      <c r="DR545" s="0" t="n">
        <v>19901.98</v>
      </c>
      <c r="DS545" s="0" t="n">
        <v>21583.09</v>
      </c>
      <c r="DT545" s="0" t="n">
        <v>22723.16</v>
      </c>
      <c r="DU545" s="0" t="n">
        <v>23053.29</v>
      </c>
      <c r="DV545" s="0" t="n">
        <v>25291.68</v>
      </c>
      <c r="DW545" s="0" t="n">
        <v>25019.86</v>
      </c>
      <c r="DX545" s="0" t="n">
        <v>25013.8</v>
      </c>
      <c r="DY545" s="0" t="n">
        <v>25275.5</v>
      </c>
      <c r="DZ545" s="0" t="n">
        <v>25229.89</v>
      </c>
      <c r="EA545" s="0" t="n">
        <v>26166.26</v>
      </c>
      <c r="EB545" s="0" t="n">
        <v>24954.04</v>
      </c>
      <c r="EC545" s="0" t="n">
        <v>27028.03</v>
      </c>
      <c r="ED545" s="0" t="n">
        <v>18318.55</v>
      </c>
    </row>
    <row r="546" customFormat="false" ht="14.35" hidden="false" customHeight="false" outlineLevel="0" collapsed="false">
      <c r="A546" s="0" t="s">
        <v>2183</v>
      </c>
      <c r="B546" s="0" t="n">
        <v>2687.12</v>
      </c>
      <c r="C546" s="0" t="n">
        <v>3608.59</v>
      </c>
      <c r="D546" s="0" t="n">
        <v>3953.94</v>
      </c>
      <c r="E546" s="0" t="n">
        <v>4140.59</v>
      </c>
      <c r="F546" s="0" t="n">
        <v>3959.25</v>
      </c>
      <c r="G546" s="0" t="n">
        <v>4581.85</v>
      </c>
      <c r="H546" s="0" t="n">
        <v>4805.5</v>
      </c>
      <c r="I546" s="0" t="n">
        <v>4926.39</v>
      </c>
      <c r="J546" s="0" t="n">
        <v>4895.08</v>
      </c>
      <c r="K546" s="0" t="n">
        <v>4715.6</v>
      </c>
      <c r="L546" s="0" t="n">
        <v>5133.82</v>
      </c>
      <c r="M546" s="0" t="n">
        <v>4570.13</v>
      </c>
      <c r="N546" s="0" t="n">
        <v>4939.86</v>
      </c>
      <c r="O546" s="0" t="n">
        <v>5048.96</v>
      </c>
      <c r="P546" s="0" t="n">
        <v>4758.46</v>
      </c>
      <c r="Q546" s="0" t="n">
        <v>4916.27</v>
      </c>
      <c r="R546" s="0" t="n">
        <v>4679.56</v>
      </c>
      <c r="S546" s="0" t="n">
        <v>4533.89</v>
      </c>
      <c r="T546" s="0" t="n">
        <v>5042.81</v>
      </c>
      <c r="U546" s="0" t="n">
        <v>4945.01</v>
      </c>
      <c r="V546" s="0" t="n">
        <v>4828.87</v>
      </c>
      <c r="W546" s="0" t="n">
        <v>4779.97</v>
      </c>
      <c r="X546" s="0" t="n">
        <v>4810.54</v>
      </c>
      <c r="Y546" s="0" t="n">
        <v>4987.8</v>
      </c>
      <c r="Z546" s="0" t="n">
        <v>5372.89</v>
      </c>
      <c r="AA546" s="0" t="n">
        <v>6332.56</v>
      </c>
      <c r="AB546" s="0" t="n">
        <v>6080.01</v>
      </c>
      <c r="AC546" s="0" t="n">
        <v>5876.44</v>
      </c>
      <c r="AD546" s="0" t="n">
        <v>5605.01</v>
      </c>
      <c r="AE546" s="0" t="n">
        <v>5170.73</v>
      </c>
      <c r="AF546" s="0" t="n">
        <v>5191.09</v>
      </c>
      <c r="AG546" s="0" t="n">
        <v>4695.72</v>
      </c>
      <c r="AH546" s="0" t="n">
        <v>4261.43</v>
      </c>
      <c r="AI546" s="0" t="n">
        <v>4206.96</v>
      </c>
      <c r="AJ546" s="0" t="n">
        <v>3955.09</v>
      </c>
      <c r="AK546" s="0" t="n">
        <v>4581.38</v>
      </c>
      <c r="AL546" s="0" t="n">
        <v>4554.14</v>
      </c>
      <c r="AM546" s="0" t="n">
        <v>4186.55</v>
      </c>
      <c r="AN546" s="0" t="n">
        <v>4179.14</v>
      </c>
      <c r="AO546" s="0" t="n">
        <v>4288.4</v>
      </c>
      <c r="AP546" s="0" t="n">
        <v>4158.66</v>
      </c>
      <c r="AQ546" s="0" t="n">
        <v>4370.34</v>
      </c>
      <c r="AR546" s="0" t="n">
        <v>4588.86</v>
      </c>
      <c r="AS546" s="0" t="n">
        <v>4950.78</v>
      </c>
      <c r="AT546" s="0" t="n">
        <v>5122.25</v>
      </c>
      <c r="AU546" s="0" t="n">
        <v>5670.09</v>
      </c>
      <c r="AV546" s="0" t="n">
        <v>5971.39</v>
      </c>
      <c r="AW546" s="0" t="n">
        <v>6087.81</v>
      </c>
      <c r="AX546" s="0" t="n">
        <v>6231.62</v>
      </c>
      <c r="AY546" s="0" t="n">
        <v>5930.31</v>
      </c>
      <c r="AZ546" s="0" t="n">
        <v>5941.59</v>
      </c>
      <c r="BA546" s="0" t="n">
        <v>5674.01</v>
      </c>
      <c r="BB546" s="0" t="n">
        <v>5859.26</v>
      </c>
      <c r="BC546" s="0" t="n">
        <v>5653.43</v>
      </c>
      <c r="BD546" s="0" t="n">
        <v>6490.47</v>
      </c>
      <c r="BE546" s="0" t="n">
        <v>6490.47</v>
      </c>
      <c r="BF546" s="0" t="n">
        <v>6500.22</v>
      </c>
      <c r="BG546" s="0" t="n">
        <v>6004.97</v>
      </c>
      <c r="BH546" s="0" t="n">
        <v>6087.51</v>
      </c>
      <c r="BI546" s="0" t="n">
        <v>6472.71</v>
      </c>
      <c r="BJ546" s="0" t="n">
        <v>6555.25</v>
      </c>
      <c r="BK546" s="0" t="n">
        <v>6672.19</v>
      </c>
      <c r="BL546" s="0" t="n">
        <v>6410.8</v>
      </c>
      <c r="BM546" s="0" t="n">
        <v>6245.72</v>
      </c>
      <c r="BN546" s="0" t="n">
        <v>6087.51</v>
      </c>
      <c r="BO546" s="0" t="n">
        <v>6121.9</v>
      </c>
      <c r="BP546" s="0" t="n">
        <v>6170.05</v>
      </c>
      <c r="BQ546" s="0" t="n">
        <v>5998.09</v>
      </c>
      <c r="BR546" s="0" t="n">
        <v>5812.37</v>
      </c>
      <c r="BS546" s="0" t="n">
        <v>5571.62</v>
      </c>
      <c r="BT546" s="0" t="n">
        <v>5771.1</v>
      </c>
      <c r="BU546" s="0" t="n">
        <v>5826.13</v>
      </c>
      <c r="BV546" s="0" t="n">
        <v>6080.63</v>
      </c>
      <c r="BW546" s="0" t="n">
        <v>5674.8</v>
      </c>
      <c r="BX546" s="0" t="n">
        <v>5957.8</v>
      </c>
      <c r="BY546" s="0" t="n">
        <v>5875.15</v>
      </c>
      <c r="BZ546" s="0" t="n">
        <v>5406.79</v>
      </c>
      <c r="CA546" s="0" t="n">
        <v>5262.15</v>
      </c>
      <c r="CB546" s="0" t="n">
        <v>5034.86</v>
      </c>
      <c r="CC546" s="0" t="n">
        <v>5000.42</v>
      </c>
      <c r="CD546" s="0" t="n">
        <v>5269.38</v>
      </c>
      <c r="CE546" s="0" t="n">
        <v>4834.29</v>
      </c>
      <c r="CF546" s="0" t="n">
        <v>4668.54</v>
      </c>
      <c r="CG546" s="0" t="n">
        <v>4606.39</v>
      </c>
      <c r="CH546" s="0" t="n">
        <v>5227.94</v>
      </c>
      <c r="CI546" s="0" t="n">
        <v>5338.43</v>
      </c>
      <c r="CJ546" s="0" t="n">
        <v>5927.8</v>
      </c>
      <c r="CK546" s="0" t="n">
        <v>5879.33</v>
      </c>
      <c r="CL546" s="0" t="n">
        <v>6156.33</v>
      </c>
      <c r="CM546" s="0" t="n">
        <v>6911.16</v>
      </c>
      <c r="CN546" s="0" t="n">
        <v>7347.43</v>
      </c>
      <c r="CO546" s="0" t="n">
        <v>6931.93</v>
      </c>
      <c r="CP546" s="0" t="n">
        <v>7030.07</v>
      </c>
      <c r="CQ546" s="0" t="n">
        <v>7397.88</v>
      </c>
      <c r="CR546" s="0" t="n">
        <v>7217.45</v>
      </c>
      <c r="CS546" s="0" t="n">
        <v>6981.49</v>
      </c>
      <c r="CT546" s="0" t="n">
        <v>6447.12</v>
      </c>
      <c r="CU546" s="0" t="n">
        <v>5531.06</v>
      </c>
      <c r="CV546" s="0" t="n">
        <v>5797.02</v>
      </c>
      <c r="CW546" s="0" t="n">
        <v>5254.2</v>
      </c>
      <c r="CX546" s="0" t="n">
        <v>5414.26</v>
      </c>
      <c r="CY546" s="0" t="n">
        <v>5511.69</v>
      </c>
      <c r="CZ546" s="0" t="n">
        <v>5678.71</v>
      </c>
      <c r="DA546" s="0" t="n">
        <v>5469.94</v>
      </c>
      <c r="DB546" s="0" t="n">
        <v>4830.49</v>
      </c>
      <c r="DC546" s="0" t="n">
        <v>5158.1</v>
      </c>
      <c r="DD546" s="0" t="n">
        <v>5276.59</v>
      </c>
      <c r="DE546" s="0" t="n">
        <v>5416</v>
      </c>
      <c r="DF546" s="0" t="n">
        <v>4440.14</v>
      </c>
      <c r="DG546" s="0" t="n">
        <v>4070.71</v>
      </c>
      <c r="DH546" s="0" t="n">
        <v>5452.89</v>
      </c>
      <c r="DI546" s="0" t="n">
        <v>5853.96</v>
      </c>
      <c r="DJ546" s="0" t="n">
        <v>5939.29</v>
      </c>
      <c r="DK546" s="0" t="n">
        <v>5905.16</v>
      </c>
      <c r="DL546" s="0" t="n">
        <v>5324.88</v>
      </c>
      <c r="DM546" s="0" t="n">
        <v>5248.08</v>
      </c>
      <c r="DN546" s="0" t="n">
        <v>5051.81</v>
      </c>
      <c r="DO546" s="0" t="n">
        <v>4010.73</v>
      </c>
      <c r="DP546" s="0" t="n">
        <v>4215.53</v>
      </c>
      <c r="DQ546" s="0" t="n">
        <v>4403.27</v>
      </c>
      <c r="DR546" s="0" t="n">
        <v>4070.46</v>
      </c>
      <c r="DS546" s="0" t="n">
        <v>4266.73</v>
      </c>
      <c r="DT546" s="0" t="n">
        <v>4369.13</v>
      </c>
      <c r="DU546" s="0" t="n">
        <v>4599.54</v>
      </c>
      <c r="DV546" s="0" t="n">
        <v>4335</v>
      </c>
      <c r="DW546" s="0" t="n">
        <v>4027.8</v>
      </c>
      <c r="DX546" s="0" t="n">
        <v>4350.51</v>
      </c>
      <c r="DY546" s="0" t="n">
        <v>3969.15</v>
      </c>
      <c r="DZ546" s="0" t="n">
        <v>4320.67</v>
      </c>
      <c r="EA546" s="0" t="n">
        <v>4353.51</v>
      </c>
      <c r="EB546" s="0" t="n">
        <v>4209.81</v>
      </c>
      <c r="EC546" s="0" t="n">
        <v>4358.39</v>
      </c>
      <c r="ED546" s="0" t="n">
        <v>3618.48</v>
      </c>
    </row>
    <row r="547" customFormat="false" ht="14.35" hidden="false" customHeight="false" outlineLevel="0" collapsed="false">
      <c r="A547" s="0" t="s">
        <v>2184</v>
      </c>
      <c r="B547" s="0" t="n">
        <v>1967.22</v>
      </c>
      <c r="C547" s="0" t="n">
        <v>2890.12</v>
      </c>
      <c r="D547" s="0" t="n">
        <v>2833.45</v>
      </c>
      <c r="E547" s="0" t="n">
        <v>3564.77</v>
      </c>
      <c r="F547" s="0" t="n">
        <v>3305.52</v>
      </c>
      <c r="G547" s="0" t="n">
        <v>4734.68</v>
      </c>
      <c r="H547" s="0" t="n">
        <v>5334.63</v>
      </c>
      <c r="I547" s="0" t="n">
        <v>6185.89</v>
      </c>
      <c r="J547" s="0" t="n">
        <v>5783.34</v>
      </c>
      <c r="K547" s="0" t="n">
        <v>5734.61</v>
      </c>
      <c r="L547" s="0" t="n">
        <v>5718.36</v>
      </c>
      <c r="M547" s="0" t="n">
        <v>5517.73</v>
      </c>
      <c r="N547" s="0" t="n">
        <v>6005.3</v>
      </c>
      <c r="O547" s="0" t="n">
        <v>6590.39</v>
      </c>
      <c r="P547" s="0" t="n">
        <v>5972.8</v>
      </c>
      <c r="Q547" s="0" t="n">
        <v>5434.33</v>
      </c>
      <c r="R547" s="0" t="n">
        <v>5010.66</v>
      </c>
      <c r="S547" s="0" t="n">
        <v>4178.63</v>
      </c>
      <c r="T547" s="0" t="n">
        <v>4335.72</v>
      </c>
      <c r="U547" s="0" t="n">
        <v>4775.57</v>
      </c>
      <c r="V547" s="0" t="n">
        <v>5171.85</v>
      </c>
      <c r="W547" s="0" t="n">
        <v>6029.99</v>
      </c>
      <c r="X547" s="0" t="n">
        <v>6378.61</v>
      </c>
      <c r="Y547" s="0" t="n">
        <v>6110.49</v>
      </c>
      <c r="Z547" s="0" t="n">
        <v>5738.09</v>
      </c>
      <c r="AA547" s="0" t="n">
        <v>5289.68</v>
      </c>
      <c r="AB547" s="0" t="n">
        <v>5358.08</v>
      </c>
      <c r="AC547" s="0" t="n">
        <v>5202.2</v>
      </c>
      <c r="AD547" s="0" t="n">
        <v>4647.2</v>
      </c>
      <c r="AE547" s="0" t="n">
        <v>4059.78</v>
      </c>
      <c r="AF547" s="0" t="n">
        <v>4030.52</v>
      </c>
      <c r="AG547" s="0" t="n">
        <v>4637.65</v>
      </c>
      <c r="AH547" s="0" t="n">
        <v>4521.61</v>
      </c>
      <c r="AI547" s="0" t="n">
        <v>4321.92</v>
      </c>
      <c r="AJ547" s="0" t="n">
        <v>4464.56</v>
      </c>
      <c r="AK547" s="0" t="n">
        <v>4785.15</v>
      </c>
      <c r="AL547" s="0" t="n">
        <v>4912.25</v>
      </c>
      <c r="AM547" s="0" t="n">
        <v>4829.8</v>
      </c>
      <c r="AN547" s="0" t="n">
        <v>4565.3</v>
      </c>
      <c r="AO547" s="0" t="n">
        <v>4422.86</v>
      </c>
      <c r="AP547" s="0" t="n">
        <v>4004.59</v>
      </c>
      <c r="AQ547" s="0" t="n">
        <v>4425.56</v>
      </c>
      <c r="AR547" s="0" t="n">
        <v>4292.46</v>
      </c>
      <c r="AS547" s="0" t="n">
        <v>3953.06</v>
      </c>
      <c r="AT547" s="0" t="n">
        <v>3939.75</v>
      </c>
      <c r="AU547" s="0" t="n">
        <v>4066.19</v>
      </c>
      <c r="AV547" s="0" t="n">
        <v>4299.12</v>
      </c>
      <c r="AW547" s="0" t="n">
        <v>4341.57</v>
      </c>
      <c r="AX547" s="0" t="n">
        <v>4479.29</v>
      </c>
      <c r="AY547" s="0" t="n">
        <v>4498.97</v>
      </c>
      <c r="AZ547" s="0" t="n">
        <v>4715.39</v>
      </c>
      <c r="BA547" s="0" t="n">
        <v>4759.33</v>
      </c>
      <c r="BB547" s="0" t="n">
        <v>4933.75</v>
      </c>
      <c r="BC547" s="0" t="n">
        <v>5509.18</v>
      </c>
      <c r="BD547" s="0" t="n">
        <v>5726.49</v>
      </c>
      <c r="BE547" s="0" t="n">
        <v>5506.12</v>
      </c>
      <c r="BF547" s="0" t="n">
        <v>4582.68</v>
      </c>
      <c r="BG547" s="0" t="n">
        <v>4345.64</v>
      </c>
      <c r="BH547" s="0" t="n">
        <v>4649.54</v>
      </c>
      <c r="BI547" s="0" t="n">
        <v>5277.08</v>
      </c>
      <c r="BJ547" s="0" t="n">
        <v>5512.02</v>
      </c>
      <c r="BK547" s="0" t="n">
        <v>5469.85</v>
      </c>
      <c r="BL547" s="0" t="n">
        <v>5695.44</v>
      </c>
      <c r="BM547" s="0" t="n">
        <v>6627.37</v>
      </c>
      <c r="BN547" s="0" t="n">
        <v>6455.48</v>
      </c>
      <c r="BO547" s="0" t="n">
        <v>6181.55</v>
      </c>
      <c r="BP547" s="0" t="n">
        <v>6481.51</v>
      </c>
      <c r="BQ547" s="0" t="n">
        <v>5328.71</v>
      </c>
      <c r="BR547" s="0" t="n">
        <v>6386.08</v>
      </c>
      <c r="BS547" s="0" t="n">
        <v>6148.7</v>
      </c>
      <c r="BT547" s="0" t="n">
        <v>6258.71</v>
      </c>
      <c r="BU547" s="0" t="n">
        <v>6948.64</v>
      </c>
      <c r="BV547" s="0" t="n">
        <v>6610.94</v>
      </c>
      <c r="BW547" s="0" t="n">
        <v>7349.3</v>
      </c>
      <c r="BX547" s="0" t="n">
        <v>6914.3</v>
      </c>
      <c r="BY547" s="0" t="n">
        <v>6796.13</v>
      </c>
      <c r="BZ547" s="0" t="n">
        <v>6299.98</v>
      </c>
      <c r="CA547" s="0" t="n">
        <v>6310.71</v>
      </c>
      <c r="CB547" s="0" t="n">
        <v>6135.1</v>
      </c>
      <c r="CC547" s="0" t="n">
        <v>6339.04</v>
      </c>
      <c r="CD547" s="0" t="n">
        <v>6191.67</v>
      </c>
      <c r="CE547" s="0" t="n">
        <v>6047.03</v>
      </c>
      <c r="CF547" s="0" t="n">
        <v>5590.86</v>
      </c>
      <c r="CG547" s="0" t="n">
        <v>5568.14</v>
      </c>
      <c r="CH547" s="0" t="n">
        <v>6253.87</v>
      </c>
      <c r="CI547" s="0" t="n">
        <v>6599.48</v>
      </c>
      <c r="CJ547" s="0" t="n">
        <v>6589.62</v>
      </c>
      <c r="CK547" s="0" t="n">
        <v>6958.73</v>
      </c>
      <c r="CL547" s="0" t="n">
        <v>6982.02</v>
      </c>
      <c r="CM547" s="0" t="n">
        <v>7020.26</v>
      </c>
      <c r="CN547" s="0" t="n">
        <v>6905.53</v>
      </c>
      <c r="CO547" s="0" t="n">
        <v>7555.66</v>
      </c>
      <c r="CP547" s="0" t="n">
        <v>7527.63</v>
      </c>
      <c r="CQ547" s="0" t="n">
        <v>7981.23</v>
      </c>
      <c r="CR547" s="0" t="n">
        <v>7792.23</v>
      </c>
      <c r="CS547" s="0" t="n">
        <v>8563.53</v>
      </c>
      <c r="CT547" s="0" t="n">
        <v>8916.78</v>
      </c>
      <c r="CU547" s="0" t="n">
        <v>8552.82</v>
      </c>
      <c r="CV547" s="0" t="n">
        <v>8494.51</v>
      </c>
      <c r="CW547" s="0" t="n">
        <v>8860.15</v>
      </c>
      <c r="CX547" s="0" t="n">
        <v>8840.64</v>
      </c>
      <c r="CY547" s="0" t="n">
        <v>8352.98</v>
      </c>
      <c r="CZ547" s="0" t="n">
        <v>8970.54</v>
      </c>
      <c r="DA547" s="0" t="n">
        <v>9252.7</v>
      </c>
      <c r="DB547" s="0" t="n">
        <v>9708.02</v>
      </c>
      <c r="DC547" s="0" t="n">
        <v>9591.75</v>
      </c>
      <c r="DD547" s="0" t="n">
        <v>10114.94</v>
      </c>
      <c r="DE547" s="0" t="n">
        <v>8980.86</v>
      </c>
      <c r="DF547" s="0" t="n">
        <v>9983.42</v>
      </c>
      <c r="DG547" s="0" t="n">
        <v>8833.12</v>
      </c>
      <c r="DH547" s="0" t="n">
        <v>7809.44</v>
      </c>
      <c r="DI547" s="0" t="n">
        <v>7427.64</v>
      </c>
      <c r="DJ547" s="0" t="n">
        <v>7790.63</v>
      </c>
      <c r="DK547" s="0" t="n">
        <v>7314.82</v>
      </c>
      <c r="DL547" s="0" t="n">
        <v>7027.13</v>
      </c>
      <c r="DM547" s="0" t="n">
        <v>6382.48</v>
      </c>
      <c r="DN547" s="0" t="n">
        <v>4175.83</v>
      </c>
      <c r="DO547" s="0" t="n">
        <v>4307.47</v>
      </c>
      <c r="DP547" s="0" t="n">
        <v>4233.75</v>
      </c>
      <c r="DQ547" s="0" t="n">
        <v>5323.67</v>
      </c>
      <c r="DR547" s="0" t="n">
        <v>5240.24</v>
      </c>
      <c r="DS547" s="0" t="n">
        <v>5933.73</v>
      </c>
      <c r="DT547" s="0" t="n">
        <v>5459.24</v>
      </c>
      <c r="DU547" s="0" t="n">
        <v>4837.02</v>
      </c>
      <c r="DV547" s="0" t="n">
        <v>5087.86</v>
      </c>
      <c r="DW547" s="0" t="n">
        <v>5250.22</v>
      </c>
      <c r="DX547" s="0" t="n">
        <v>5620.82</v>
      </c>
      <c r="DY547" s="0" t="n">
        <v>5054.62</v>
      </c>
      <c r="DZ547" s="0" t="n">
        <v>6069.2</v>
      </c>
      <c r="EA547" s="0" t="n">
        <v>6102.24</v>
      </c>
      <c r="EB547" s="0" t="n">
        <v>6427.55</v>
      </c>
      <c r="EC547" s="0" t="n">
        <v>6968.9</v>
      </c>
      <c r="ED547" s="0" t="n">
        <v>4096.96</v>
      </c>
    </row>
    <row r="548" customFormat="false" ht="14.35" hidden="false" customHeight="false" outlineLevel="0" collapsed="false">
      <c r="A548" s="0" t="s">
        <v>2185</v>
      </c>
      <c r="B548" s="0" t="n">
        <v>351.62</v>
      </c>
      <c r="C548" s="0" t="n">
        <v>578.73</v>
      </c>
      <c r="D548" s="0" t="n">
        <v>766.99</v>
      </c>
      <c r="E548" s="0" t="n">
        <v>923.37</v>
      </c>
      <c r="F548" s="0" t="n">
        <v>867.22</v>
      </c>
      <c r="G548" s="0" t="n">
        <v>1332.73</v>
      </c>
      <c r="H548" s="0" t="n">
        <v>1357.65</v>
      </c>
      <c r="I548" s="0" t="n">
        <v>1504.18</v>
      </c>
      <c r="J548" s="0" t="n">
        <v>1702.55</v>
      </c>
      <c r="K548" s="0" t="n">
        <v>1690.59</v>
      </c>
      <c r="L548" s="0" t="n">
        <v>1750.39</v>
      </c>
      <c r="M548" s="0" t="n">
        <v>1881.39</v>
      </c>
      <c r="N548" s="0" t="n">
        <v>1976.16</v>
      </c>
      <c r="O548" s="0" t="n">
        <v>2035.02</v>
      </c>
      <c r="P548" s="0" t="n">
        <v>1882.53</v>
      </c>
      <c r="Q548" s="0" t="n">
        <v>1740.02</v>
      </c>
      <c r="R548" s="0" t="n">
        <v>1714.23</v>
      </c>
      <c r="S548" s="0" t="n">
        <v>1796.09</v>
      </c>
      <c r="T548" s="0" t="n">
        <v>2194.26</v>
      </c>
      <c r="U548" s="0" t="n">
        <v>2312.05</v>
      </c>
      <c r="V548" s="0" t="n">
        <v>2363.97</v>
      </c>
      <c r="W548" s="0" t="n">
        <v>2384.97</v>
      </c>
      <c r="X548" s="0" t="n">
        <v>2447.88</v>
      </c>
      <c r="Y548" s="0" t="n">
        <v>2282.38</v>
      </c>
      <c r="Z548" s="0" t="n">
        <v>2198.36</v>
      </c>
      <c r="AA548" s="0" t="n">
        <v>2277.46</v>
      </c>
      <c r="AB548" s="0" t="n">
        <v>2303.59</v>
      </c>
      <c r="AC548" s="0" t="n">
        <v>1992.92</v>
      </c>
      <c r="AD548" s="0" t="n">
        <v>2163.99</v>
      </c>
      <c r="AE548" s="0" t="n">
        <v>1844.26</v>
      </c>
      <c r="AF548" s="0" t="n">
        <v>1829.41</v>
      </c>
      <c r="AG548" s="0" t="n">
        <v>1844.68</v>
      </c>
      <c r="AH548" s="0" t="n">
        <v>1971.81</v>
      </c>
      <c r="AI548" s="0" t="n">
        <v>1934.96</v>
      </c>
      <c r="AJ548" s="0" t="n">
        <v>1752.09</v>
      </c>
      <c r="AK548" s="0" t="n">
        <v>2074.2</v>
      </c>
      <c r="AL548" s="0" t="n">
        <v>2143.38</v>
      </c>
      <c r="AM548" s="0" t="n">
        <v>2132.53</v>
      </c>
      <c r="AN548" s="0" t="n">
        <v>1962.62</v>
      </c>
      <c r="AO548" s="0" t="n">
        <v>1892.75</v>
      </c>
      <c r="AP548" s="0" t="n">
        <v>2058.97</v>
      </c>
      <c r="AQ548" s="0" t="n">
        <v>2174.2</v>
      </c>
      <c r="AR548" s="0" t="n">
        <v>2466.79</v>
      </c>
      <c r="AS548" s="0" t="n">
        <v>2495.72</v>
      </c>
      <c r="AT548" s="0" t="n">
        <v>2694.16</v>
      </c>
      <c r="AU548" s="0" t="n">
        <v>2617.18</v>
      </c>
      <c r="AV548" s="0" t="n">
        <v>2840.69</v>
      </c>
      <c r="AW548" s="0" t="n">
        <v>3189.43</v>
      </c>
      <c r="AX548" s="0" t="n">
        <v>3416.87</v>
      </c>
      <c r="AY548" s="0" t="n">
        <v>3608.89</v>
      </c>
      <c r="AZ548" s="0" t="n">
        <v>4117.17</v>
      </c>
      <c r="BA548" s="0" t="n">
        <v>3840.17</v>
      </c>
      <c r="BB548" s="0" t="n">
        <v>4418.77</v>
      </c>
      <c r="BC548" s="0" t="n">
        <v>4362.7</v>
      </c>
      <c r="BD548" s="0" t="n">
        <v>5063.36</v>
      </c>
      <c r="BE548" s="0" t="n">
        <v>4965.03</v>
      </c>
      <c r="BF548" s="0" t="n">
        <v>4960.17</v>
      </c>
      <c r="BG548" s="0" t="n">
        <v>4553.18</v>
      </c>
      <c r="BH548" s="0" t="n">
        <v>4653.89</v>
      </c>
      <c r="BI548" s="0" t="n">
        <v>4633.02</v>
      </c>
      <c r="BJ548" s="0" t="n">
        <v>5370.61</v>
      </c>
      <c r="BK548" s="0" t="n">
        <v>5352.73</v>
      </c>
      <c r="BL548" s="0" t="n">
        <v>5128.69</v>
      </c>
      <c r="BM548" s="0" t="n">
        <v>4501.37</v>
      </c>
      <c r="BN548" s="0" t="n">
        <v>4557.9</v>
      </c>
      <c r="BO548" s="0" t="n">
        <v>4554.12</v>
      </c>
      <c r="BP548" s="0" t="n">
        <v>4647.07</v>
      </c>
      <c r="BQ548" s="0" t="n">
        <v>4249.82</v>
      </c>
      <c r="BR548" s="0" t="n">
        <v>4057.7</v>
      </c>
      <c r="BS548" s="0" t="n">
        <v>3727.59</v>
      </c>
      <c r="BT548" s="0" t="n">
        <v>3478.06</v>
      </c>
      <c r="BU548" s="0" t="n">
        <v>3714.07</v>
      </c>
      <c r="BV548" s="0" t="n">
        <v>4090.28</v>
      </c>
      <c r="BW548" s="0" t="n">
        <v>4146.01</v>
      </c>
      <c r="BX548" s="0" t="n">
        <v>4532.38</v>
      </c>
      <c r="BY548" s="0" t="n">
        <v>4375.36</v>
      </c>
      <c r="BZ548" s="0" t="n">
        <v>3328.15</v>
      </c>
      <c r="CA548" s="0" t="n">
        <v>3291.13</v>
      </c>
      <c r="CB548" s="0" t="n">
        <v>3682.77</v>
      </c>
      <c r="CC548" s="0" t="n">
        <v>3902.94</v>
      </c>
      <c r="CD548" s="0" t="n">
        <v>3781.19</v>
      </c>
      <c r="CE548" s="0" t="n">
        <v>3504.09</v>
      </c>
      <c r="CF548" s="0" t="n">
        <v>3787.81</v>
      </c>
      <c r="CG548" s="0" t="n">
        <v>3758.87</v>
      </c>
      <c r="CH548" s="0" t="n">
        <v>4424.25</v>
      </c>
      <c r="CI548" s="0" t="n">
        <v>4238.89</v>
      </c>
      <c r="CJ548" s="0" t="n">
        <v>3906.2</v>
      </c>
      <c r="CK548" s="0" t="n">
        <v>3249.56</v>
      </c>
      <c r="CL548" s="0" t="n">
        <v>3214.54</v>
      </c>
      <c r="CM548" s="0" t="n">
        <v>3460.11</v>
      </c>
      <c r="CN548" s="0" t="n">
        <v>3711.87</v>
      </c>
      <c r="CO548" s="0" t="n">
        <v>3617.26</v>
      </c>
      <c r="CP548" s="0" t="n">
        <v>3073.36</v>
      </c>
      <c r="CQ548" s="0" t="n">
        <v>3075.68</v>
      </c>
      <c r="CR548" s="0" t="n">
        <v>3238.54</v>
      </c>
      <c r="CS548" s="0" t="n">
        <v>3080.36</v>
      </c>
      <c r="CT548" s="0" t="n">
        <v>3025.04</v>
      </c>
      <c r="CU548" s="0" t="n">
        <v>3132.24</v>
      </c>
      <c r="CV548" s="0" t="n">
        <v>3571.86</v>
      </c>
      <c r="CW548" s="0" t="n">
        <v>3622.51</v>
      </c>
      <c r="CX548" s="0" t="n">
        <v>4446.14</v>
      </c>
      <c r="CY548" s="0" t="n">
        <v>4523.04</v>
      </c>
      <c r="CZ548" s="0" t="n">
        <v>4844.48</v>
      </c>
      <c r="DA548" s="0" t="n">
        <v>4595.99</v>
      </c>
      <c r="DB548" s="0" t="n">
        <v>4757.78</v>
      </c>
      <c r="DC548" s="0" t="n">
        <v>4462.8</v>
      </c>
      <c r="DD548" s="0" t="n">
        <v>4588.21</v>
      </c>
      <c r="DE548" s="0" t="n">
        <v>5004.67</v>
      </c>
      <c r="DF548" s="0" t="n">
        <v>5463.62</v>
      </c>
      <c r="DG548" s="0" t="n">
        <v>5757.83</v>
      </c>
      <c r="DH548" s="0" t="n">
        <v>6120.8</v>
      </c>
      <c r="DI548" s="0" t="n">
        <v>6374.61</v>
      </c>
      <c r="DJ548" s="0" t="n">
        <v>6603.14</v>
      </c>
      <c r="DK548" s="0" t="n">
        <v>6654.79</v>
      </c>
      <c r="DL548" s="0" t="n">
        <v>5765.44</v>
      </c>
      <c r="DM548" s="0" t="n">
        <v>5129.79</v>
      </c>
      <c r="DN548" s="0" t="n">
        <v>4656.85</v>
      </c>
      <c r="DO548" s="0" t="n">
        <v>4475.05</v>
      </c>
      <c r="DP548" s="0" t="n">
        <v>4432.72</v>
      </c>
      <c r="DQ548" s="0" t="n">
        <v>4277.16</v>
      </c>
      <c r="DR548" s="0" t="n">
        <v>4490.61</v>
      </c>
      <c r="DS548" s="0" t="n">
        <v>4359.32</v>
      </c>
      <c r="DT548" s="0" t="n">
        <v>4016.78</v>
      </c>
      <c r="DU548" s="0" t="n">
        <v>4265.65</v>
      </c>
      <c r="DV548" s="0" t="n">
        <v>4456.04</v>
      </c>
      <c r="DW548" s="0" t="n">
        <v>4567.41</v>
      </c>
      <c r="DX548" s="0" t="n">
        <v>4904.28</v>
      </c>
      <c r="DY548" s="0" t="n">
        <v>4206.72</v>
      </c>
      <c r="DZ548" s="0" t="n">
        <v>4026.72</v>
      </c>
      <c r="EA548" s="0" t="n">
        <v>4322.27</v>
      </c>
      <c r="EB548" s="0" t="n">
        <v>4478.14</v>
      </c>
      <c r="EC548" s="0" t="n">
        <v>3869.45</v>
      </c>
      <c r="ED548" s="0" t="n">
        <v>1983.34</v>
      </c>
    </row>
    <row r="549" customFormat="false" ht="14.35" hidden="false" customHeight="false" outlineLevel="0" collapsed="false">
      <c r="A549" s="0" t="s">
        <v>2186</v>
      </c>
      <c r="B549" s="0" t="n">
        <v>2889.9</v>
      </c>
      <c r="C549" s="0" t="n">
        <v>3123.88</v>
      </c>
      <c r="D549" s="0" t="n">
        <v>3867.33</v>
      </c>
      <c r="E549" s="0" t="n">
        <v>3702.06</v>
      </c>
      <c r="F549" s="0" t="n">
        <v>3131.13</v>
      </c>
      <c r="G549" s="0" t="n">
        <v>3461.34</v>
      </c>
      <c r="H549" s="0" t="n">
        <v>3915.78</v>
      </c>
      <c r="I549" s="0" t="n">
        <v>4236.92</v>
      </c>
      <c r="J549" s="0" t="n">
        <v>4359.18</v>
      </c>
      <c r="K549" s="0" t="n">
        <v>4544.36</v>
      </c>
      <c r="L549" s="0" t="n">
        <v>4844.13</v>
      </c>
      <c r="M549" s="0" t="n">
        <v>4069.53</v>
      </c>
      <c r="N549" s="0" t="n">
        <v>4079.11</v>
      </c>
      <c r="O549" s="0" t="n">
        <v>4372.66</v>
      </c>
      <c r="P549" s="0" t="n">
        <v>4663.11</v>
      </c>
      <c r="Q549" s="0" t="n">
        <v>4239.88</v>
      </c>
      <c r="R549" s="0" t="n">
        <v>4587.97</v>
      </c>
      <c r="S549" s="0" t="n">
        <v>4295.93</v>
      </c>
      <c r="T549" s="0" t="n">
        <v>4242.18</v>
      </c>
      <c r="U549" s="0" t="n">
        <v>3978.13</v>
      </c>
      <c r="V549" s="0" t="n">
        <v>4399.42</v>
      </c>
      <c r="W549" s="0" t="n">
        <v>4435.89</v>
      </c>
      <c r="X549" s="0" t="n">
        <v>4604.01</v>
      </c>
      <c r="Y549" s="0" t="n">
        <v>5103.58</v>
      </c>
      <c r="Z549" s="0" t="n">
        <v>5095.92</v>
      </c>
      <c r="AA549" s="0" t="n">
        <v>5303.33</v>
      </c>
      <c r="AB549" s="0" t="n">
        <v>5809.25</v>
      </c>
      <c r="AC549" s="0" t="n">
        <v>5309.44</v>
      </c>
      <c r="AD549" s="0" t="n">
        <v>5216.82</v>
      </c>
      <c r="AE549" s="0" t="n">
        <v>3779.23</v>
      </c>
      <c r="AF549" s="0" t="n">
        <v>4042.79</v>
      </c>
      <c r="AG549" s="0" t="n">
        <v>4307.94</v>
      </c>
      <c r="AH549" s="0" t="n">
        <v>4157.17</v>
      </c>
      <c r="AI549" s="0" t="n">
        <v>3902.9</v>
      </c>
      <c r="AJ549" s="0" t="n">
        <v>4023.02</v>
      </c>
      <c r="AK549" s="0" t="n">
        <v>3883.4</v>
      </c>
      <c r="AL549" s="0" t="n">
        <v>3984.04</v>
      </c>
      <c r="AM549" s="0" t="n">
        <v>3719.06</v>
      </c>
      <c r="AN549" s="0" t="n">
        <v>3298.41</v>
      </c>
      <c r="AO549" s="0" t="n">
        <v>3162.71</v>
      </c>
      <c r="AP549" s="0" t="n">
        <v>2866.64</v>
      </c>
      <c r="AQ549" s="0" t="n">
        <v>3184.16</v>
      </c>
      <c r="AR549" s="0" t="n">
        <v>3119.21</v>
      </c>
      <c r="AS549" s="0" t="n">
        <v>2957.59</v>
      </c>
      <c r="AT549" s="0" t="n">
        <v>2906</v>
      </c>
      <c r="AU549" s="0" t="n">
        <v>3068.03</v>
      </c>
      <c r="AV549" s="0" t="n">
        <v>3468.6</v>
      </c>
      <c r="AW549" s="0" t="n">
        <v>4004.19</v>
      </c>
      <c r="AX549" s="0" t="n">
        <v>3824.42</v>
      </c>
      <c r="AY549" s="0" t="n">
        <v>3705.81</v>
      </c>
      <c r="AZ549" s="0" t="n">
        <v>3524.39</v>
      </c>
      <c r="BA549" s="0" t="n">
        <v>3364.06</v>
      </c>
      <c r="BB549" s="0" t="n">
        <v>4141.58</v>
      </c>
      <c r="BC549" s="0" t="n">
        <v>4714.05</v>
      </c>
      <c r="BD549" s="0" t="n">
        <v>4529.35</v>
      </c>
      <c r="BE549" s="0" t="n">
        <v>4641.59</v>
      </c>
      <c r="BF549" s="0" t="n">
        <v>4113.66</v>
      </c>
      <c r="BG549" s="0" t="n">
        <v>4076.83</v>
      </c>
      <c r="BH549" s="0" t="n">
        <v>4575.45</v>
      </c>
      <c r="BI549" s="0" t="n">
        <v>4406.88</v>
      </c>
      <c r="BJ549" s="0" t="n">
        <v>4912.43</v>
      </c>
      <c r="BK549" s="0" t="n">
        <v>4825.08</v>
      </c>
      <c r="BL549" s="0" t="n">
        <v>4887.4</v>
      </c>
      <c r="BM549" s="0" t="n">
        <v>5046.02</v>
      </c>
      <c r="BN549" s="0" t="n">
        <v>4769.85</v>
      </c>
      <c r="BO549" s="0" t="n">
        <v>4755.01</v>
      </c>
      <c r="BP549" s="0" t="n">
        <v>4738.71</v>
      </c>
      <c r="BQ549" s="0" t="n">
        <v>4057.7</v>
      </c>
      <c r="BR549" s="0" t="n">
        <v>4646.63</v>
      </c>
      <c r="BS549" s="0" t="n">
        <v>4500.1</v>
      </c>
      <c r="BT549" s="0" t="n">
        <v>4288.76</v>
      </c>
      <c r="BU549" s="0" t="n">
        <v>4683.26</v>
      </c>
      <c r="BV549" s="0" t="n">
        <v>4406.59</v>
      </c>
      <c r="BW549" s="0" t="n">
        <v>4362.54</v>
      </c>
      <c r="BX549" s="0" t="n">
        <v>4429.33</v>
      </c>
      <c r="BY549" s="0" t="n">
        <v>4364.88</v>
      </c>
      <c r="BZ549" s="0" t="n">
        <v>4283.61</v>
      </c>
      <c r="CA549" s="0" t="n">
        <v>4304.22</v>
      </c>
      <c r="CB549" s="0" t="n">
        <v>3984.46</v>
      </c>
      <c r="CC549" s="0" t="n">
        <v>4002.69</v>
      </c>
      <c r="CD549" s="0" t="n">
        <v>3621.88</v>
      </c>
      <c r="CE549" s="0" t="n">
        <v>4029.37</v>
      </c>
      <c r="CF549" s="0" t="n">
        <v>4295.97</v>
      </c>
      <c r="CG549" s="0" t="n">
        <v>4047.33</v>
      </c>
      <c r="CH549" s="0" t="n">
        <v>4411.48</v>
      </c>
      <c r="CI549" s="0" t="n">
        <v>4467.88</v>
      </c>
      <c r="CJ549" s="0" t="n">
        <v>4177.13</v>
      </c>
      <c r="CK549" s="0" t="n">
        <v>4262.46</v>
      </c>
      <c r="CL549" s="0" t="n">
        <v>4488.18</v>
      </c>
      <c r="CM549" s="0" t="n">
        <v>4244.73</v>
      </c>
      <c r="CN549" s="0" t="n">
        <v>4268.07</v>
      </c>
      <c r="CO549" s="0" t="n">
        <v>4049.79</v>
      </c>
      <c r="CP549" s="0" t="n">
        <v>4722.34</v>
      </c>
      <c r="CQ549" s="0" t="n">
        <v>5002.77</v>
      </c>
      <c r="CR549" s="0" t="n">
        <v>4831.25</v>
      </c>
      <c r="CS549" s="0" t="n">
        <v>4921.09</v>
      </c>
      <c r="CT549" s="0" t="n">
        <v>4936.6</v>
      </c>
      <c r="CU549" s="0" t="n">
        <v>4815.23</v>
      </c>
      <c r="CV549" s="0" t="n">
        <v>5115.72</v>
      </c>
      <c r="CW549" s="0" t="n">
        <v>4931.5</v>
      </c>
      <c r="CX549" s="0" t="n">
        <v>5082.97</v>
      </c>
      <c r="CY549" s="0" t="n">
        <v>5132.48</v>
      </c>
      <c r="CZ549" s="0" t="n">
        <v>5397.27</v>
      </c>
      <c r="DA549" s="0" t="n">
        <v>5855.5</v>
      </c>
      <c r="DB549" s="0" t="n">
        <v>6475.57</v>
      </c>
      <c r="DC549" s="0" t="n">
        <v>6499.13</v>
      </c>
      <c r="DD549" s="0" t="n">
        <v>6967.51</v>
      </c>
      <c r="DE549" s="0" t="n">
        <v>6607.22</v>
      </c>
      <c r="DF549" s="0" t="n">
        <v>7059.9</v>
      </c>
      <c r="DG549" s="0" t="n">
        <v>7157.14</v>
      </c>
      <c r="DH549" s="0" t="n">
        <v>7582.46</v>
      </c>
      <c r="DI549" s="0" t="n">
        <v>7445.24</v>
      </c>
      <c r="DJ549" s="0" t="n">
        <v>7228.45</v>
      </c>
      <c r="DK549" s="0" t="n">
        <v>8194.22</v>
      </c>
      <c r="DL549" s="0" t="n">
        <v>8645.54</v>
      </c>
      <c r="DM549" s="0" t="n">
        <v>7737.37</v>
      </c>
      <c r="DN549" s="0" t="n">
        <v>6530.03</v>
      </c>
      <c r="DO549" s="0" t="n">
        <v>6116.37</v>
      </c>
      <c r="DP549" s="0" t="n">
        <v>6170.32</v>
      </c>
      <c r="DQ549" s="0" t="n">
        <v>7033.61</v>
      </c>
      <c r="DR549" s="0" t="n">
        <v>6842.45</v>
      </c>
      <c r="DS549" s="0" t="n">
        <v>6751.69</v>
      </c>
      <c r="DT549" s="0" t="n">
        <v>6957.94</v>
      </c>
      <c r="DU549" s="0" t="n">
        <v>6967.42</v>
      </c>
      <c r="DV549" s="0" t="n">
        <v>7435.97</v>
      </c>
      <c r="DW549" s="0" t="n">
        <v>6410.09</v>
      </c>
      <c r="DX549" s="0" t="n">
        <v>7112.53</v>
      </c>
      <c r="DY549" s="0" t="n">
        <v>7184.41</v>
      </c>
      <c r="DZ549" s="0" t="n">
        <v>7167.79</v>
      </c>
      <c r="EA549" s="0" t="n">
        <v>7134.25</v>
      </c>
      <c r="EB549" s="0" t="n">
        <v>7238.9</v>
      </c>
      <c r="EC549" s="0" t="n">
        <v>7827.83</v>
      </c>
      <c r="ED549" s="0" t="n">
        <v>4173.5</v>
      </c>
    </row>
    <row r="550" customFormat="false" ht="14.35" hidden="false" customHeight="false" outlineLevel="0" collapsed="false">
      <c r="A550" s="0" t="s">
        <v>2187</v>
      </c>
      <c r="B550" s="0" t="n">
        <v>3002.8</v>
      </c>
      <c r="C550" s="0" t="n">
        <v>3634.67</v>
      </c>
      <c r="D550" s="0" t="n">
        <v>3922.52</v>
      </c>
      <c r="E550" s="0" t="n">
        <v>4729.32</v>
      </c>
      <c r="F550" s="0" t="n">
        <v>3531.44</v>
      </c>
      <c r="G550" s="0" t="n">
        <v>4992.6</v>
      </c>
      <c r="H550" s="0" t="n">
        <v>5322.57</v>
      </c>
      <c r="I550" s="0" t="n">
        <v>5745.94</v>
      </c>
      <c r="J550" s="0" t="n">
        <v>5744.07</v>
      </c>
      <c r="K550" s="0" t="n">
        <v>5354.25</v>
      </c>
      <c r="L550" s="0" t="n">
        <v>5882.02</v>
      </c>
      <c r="M550" s="0" t="n">
        <v>5269.91</v>
      </c>
      <c r="N550" s="0" t="n">
        <v>5857.75</v>
      </c>
      <c r="O550" s="0" t="n">
        <v>6497.04</v>
      </c>
      <c r="P550" s="0" t="n">
        <v>6344.71</v>
      </c>
      <c r="Q550" s="0" t="n">
        <v>5067.59</v>
      </c>
      <c r="R550" s="0" t="n">
        <v>5044.6</v>
      </c>
      <c r="S550" s="0" t="n">
        <v>5406.43</v>
      </c>
      <c r="T550" s="0" t="n">
        <v>5719.69</v>
      </c>
      <c r="U550" s="0" t="n">
        <v>6285.79</v>
      </c>
      <c r="V550" s="0" t="n">
        <v>5918.11</v>
      </c>
      <c r="W550" s="0" t="n">
        <v>6480.33</v>
      </c>
      <c r="X550" s="0" t="n">
        <v>6706.45</v>
      </c>
      <c r="Y550" s="0" t="n">
        <v>7371.4</v>
      </c>
      <c r="Z550" s="0" t="n">
        <v>6844.69</v>
      </c>
      <c r="AA550" s="0" t="n">
        <v>7103.41</v>
      </c>
      <c r="AB550" s="0" t="n">
        <v>6783.11</v>
      </c>
      <c r="AC550" s="0" t="n">
        <v>5936.75</v>
      </c>
      <c r="AD550" s="0" t="n">
        <v>5770.38</v>
      </c>
      <c r="AE550" s="0" t="n">
        <v>5044.67</v>
      </c>
      <c r="AF550" s="0" t="n">
        <v>4715.83</v>
      </c>
      <c r="AG550" s="0" t="n">
        <v>4779.93</v>
      </c>
      <c r="AH550" s="0" t="n">
        <v>5520.76</v>
      </c>
      <c r="AI550" s="0" t="n">
        <v>5611.88</v>
      </c>
      <c r="AJ550" s="0" t="n">
        <v>5855.78</v>
      </c>
      <c r="AK550" s="0" t="n">
        <v>6408.58</v>
      </c>
      <c r="AL550" s="0" t="n">
        <v>6275.37</v>
      </c>
      <c r="AM550" s="0" t="n">
        <v>6152.39</v>
      </c>
      <c r="AN550" s="0" t="n">
        <v>6173.86</v>
      </c>
      <c r="AO550" s="0" t="n">
        <v>5745.32</v>
      </c>
      <c r="AP550" s="0" t="n">
        <v>5933.35</v>
      </c>
      <c r="AQ550" s="0" t="n">
        <v>6546.14</v>
      </c>
      <c r="AR550" s="0" t="n">
        <v>6776.23</v>
      </c>
      <c r="AS550" s="0" t="n">
        <v>6560.46</v>
      </c>
      <c r="AT550" s="0" t="n">
        <v>6776.36</v>
      </c>
      <c r="AU550" s="0" t="n">
        <v>7091.26</v>
      </c>
      <c r="AV550" s="0" t="n">
        <v>7779.04</v>
      </c>
      <c r="AW550" s="0" t="n">
        <v>7655.88</v>
      </c>
      <c r="AX550" s="0" t="n">
        <v>7902.75</v>
      </c>
      <c r="AY550" s="0" t="n">
        <v>7735.81</v>
      </c>
      <c r="AZ550" s="0" t="n">
        <v>7732.48</v>
      </c>
      <c r="BA550" s="0" t="n">
        <v>7850.73</v>
      </c>
      <c r="BB550" s="0" t="n">
        <v>7974.29</v>
      </c>
      <c r="BC550" s="0" t="n">
        <v>8014.88</v>
      </c>
      <c r="BD550" s="0" t="n">
        <v>8640.6</v>
      </c>
      <c r="BE550" s="0" t="n">
        <v>8840.27</v>
      </c>
      <c r="BF550" s="0" t="n">
        <v>9789.29</v>
      </c>
      <c r="BG550" s="0" t="n">
        <v>10054.29</v>
      </c>
      <c r="BH550" s="0" t="n">
        <v>10739.07</v>
      </c>
      <c r="BI550" s="0" t="n">
        <v>10376.8</v>
      </c>
      <c r="BJ550" s="0" t="n">
        <v>10756.54</v>
      </c>
      <c r="BK550" s="0" t="n">
        <v>10331.85</v>
      </c>
      <c r="BL550" s="0" t="n">
        <v>10569.07</v>
      </c>
      <c r="BM550" s="0" t="n">
        <v>10525.13</v>
      </c>
      <c r="BN550" s="0" t="n">
        <v>10012.88</v>
      </c>
      <c r="BO550" s="0" t="n">
        <v>9925.13</v>
      </c>
      <c r="BP550" s="0" t="n">
        <v>10159.07</v>
      </c>
      <c r="BQ550" s="0" t="n">
        <v>8767.77</v>
      </c>
      <c r="BR550" s="0" t="n">
        <v>9164</v>
      </c>
      <c r="BS550" s="0" t="n">
        <v>7479.23</v>
      </c>
      <c r="BT550" s="0" t="n">
        <v>7629.6</v>
      </c>
      <c r="BU550" s="0" t="n">
        <v>7855.17</v>
      </c>
      <c r="BV550" s="0" t="n">
        <v>7825.54</v>
      </c>
      <c r="BW550" s="0" t="n">
        <v>7513.05</v>
      </c>
      <c r="BX550" s="0" t="n">
        <v>7449.91</v>
      </c>
      <c r="BY550" s="0" t="n">
        <v>7295.3</v>
      </c>
      <c r="BZ550" s="0" t="n">
        <v>6621.7</v>
      </c>
      <c r="CA550" s="0" t="n">
        <v>6431</v>
      </c>
      <c r="CB550" s="0" t="n">
        <v>5694.81</v>
      </c>
      <c r="CC550" s="0" t="n">
        <v>6056.24</v>
      </c>
      <c r="CD550" s="0" t="n">
        <v>5886.49</v>
      </c>
      <c r="CE550" s="0" t="n">
        <v>5397.04</v>
      </c>
      <c r="CF550" s="0" t="n">
        <v>4975.64</v>
      </c>
      <c r="CG550" s="0" t="n">
        <v>5309.44</v>
      </c>
      <c r="CH550" s="0" t="n">
        <v>5876.54</v>
      </c>
      <c r="CI550" s="0" t="n">
        <v>5643.89</v>
      </c>
      <c r="CJ550" s="0" t="n">
        <v>5994.27</v>
      </c>
      <c r="CK550" s="0" t="n">
        <v>6626.55</v>
      </c>
      <c r="CL550" s="0" t="n">
        <v>6234.14</v>
      </c>
      <c r="CM550" s="0" t="n">
        <v>6191.74</v>
      </c>
      <c r="CN550" s="0" t="n">
        <v>6153.93</v>
      </c>
      <c r="CO550" s="0" t="n">
        <v>5811.03</v>
      </c>
      <c r="CP550" s="0" t="n">
        <v>5978.61</v>
      </c>
      <c r="CQ550" s="0" t="n">
        <v>6656.96</v>
      </c>
      <c r="CR550" s="0" t="n">
        <v>6432.59</v>
      </c>
      <c r="CS550" s="0" t="n">
        <v>6651.32</v>
      </c>
      <c r="CT550" s="0" t="n">
        <v>6003.93</v>
      </c>
      <c r="CU550" s="0" t="n">
        <v>6226.93</v>
      </c>
      <c r="CV550" s="0" t="n">
        <v>6406.82</v>
      </c>
      <c r="CW550" s="0" t="n">
        <v>6355.88</v>
      </c>
      <c r="CX550" s="0" t="n">
        <v>6042.4</v>
      </c>
      <c r="CY550" s="0" t="n">
        <v>5072.65</v>
      </c>
      <c r="CZ550" s="0" t="n">
        <v>5284.28</v>
      </c>
      <c r="DA550" s="0" t="n">
        <v>5757.19</v>
      </c>
      <c r="DB550" s="0" t="n">
        <v>5111.75</v>
      </c>
      <c r="DC550" s="0" t="n">
        <v>5388.69</v>
      </c>
      <c r="DD550" s="0" t="n">
        <v>5747.94</v>
      </c>
      <c r="DE550" s="0" t="n">
        <v>5410.9</v>
      </c>
      <c r="DF550" s="0" t="n">
        <v>5906.83</v>
      </c>
      <c r="DG550" s="0" t="n">
        <v>6005.88</v>
      </c>
      <c r="DH550" s="0" t="n">
        <v>5695.18</v>
      </c>
      <c r="DI550" s="0" t="n">
        <v>5552.57</v>
      </c>
      <c r="DJ550" s="0" t="n">
        <v>5416.5</v>
      </c>
      <c r="DK550" s="0" t="n">
        <v>6555.72</v>
      </c>
      <c r="DL550" s="0" t="n">
        <v>6969.21</v>
      </c>
      <c r="DM550" s="0" t="n">
        <v>6547.86</v>
      </c>
      <c r="DN550" s="0" t="n">
        <v>6447.32</v>
      </c>
      <c r="DO550" s="0" t="n">
        <v>5885.94</v>
      </c>
      <c r="DP550" s="0" t="n">
        <v>5437.1</v>
      </c>
      <c r="DQ550" s="0" t="n">
        <v>5989.32</v>
      </c>
      <c r="DR550" s="0" t="n">
        <v>5833.97</v>
      </c>
      <c r="DS550" s="0" t="n">
        <v>6420.02</v>
      </c>
      <c r="DT550" s="0" t="n">
        <v>6524.13</v>
      </c>
      <c r="DU550" s="0" t="n">
        <v>6386.44</v>
      </c>
      <c r="DV550" s="0" t="n">
        <v>6922.79</v>
      </c>
      <c r="DW550" s="0" t="n">
        <v>5574.73</v>
      </c>
      <c r="DX550" s="0" t="n">
        <v>6234.52</v>
      </c>
      <c r="DY550" s="0" t="n">
        <v>5964.3</v>
      </c>
      <c r="DZ550" s="0" t="n">
        <v>6408.22</v>
      </c>
      <c r="EA550" s="0" t="n">
        <v>6488.04</v>
      </c>
      <c r="EB550" s="0" t="n">
        <v>6518.14</v>
      </c>
      <c r="EC550" s="0" t="n">
        <v>6317.28</v>
      </c>
      <c r="ED550" s="0" t="n">
        <v>3345.83</v>
      </c>
    </row>
    <row r="551" customFormat="false" ht="14.35" hidden="false" customHeight="false" outlineLevel="0" collapsed="false">
      <c r="A551" s="0" t="s">
        <v>2188</v>
      </c>
      <c r="B551" s="0" t="n">
        <v>569.9</v>
      </c>
      <c r="C551" s="0" t="n">
        <v>610.08</v>
      </c>
      <c r="D551" s="0" t="n">
        <v>723.3</v>
      </c>
      <c r="E551" s="0" t="n">
        <v>847.25</v>
      </c>
      <c r="F551" s="0" t="n">
        <v>803.24</v>
      </c>
      <c r="G551" s="0" t="n">
        <v>833.73</v>
      </c>
      <c r="H551" s="0" t="n">
        <v>938.54</v>
      </c>
      <c r="I551" s="0" t="n">
        <v>1044.15</v>
      </c>
      <c r="J551" s="0" t="n">
        <v>1171.3</v>
      </c>
      <c r="K551" s="0" t="n">
        <v>1195.16</v>
      </c>
      <c r="L551" s="0" t="n">
        <v>1147.35</v>
      </c>
      <c r="M551" s="0" t="n">
        <v>1147.35</v>
      </c>
      <c r="N551" s="0" t="n">
        <v>1087.59</v>
      </c>
      <c r="O551" s="0" t="n">
        <v>1302.72</v>
      </c>
      <c r="P551" s="0" t="n">
        <v>1196.76</v>
      </c>
      <c r="Q551" s="0" t="n">
        <v>1249.63</v>
      </c>
      <c r="R551" s="0" t="n">
        <v>1273.66</v>
      </c>
      <c r="S551" s="0" t="n">
        <v>1289.28</v>
      </c>
      <c r="T551" s="0" t="n">
        <v>1330.98</v>
      </c>
      <c r="U551" s="0" t="n">
        <v>1341.35</v>
      </c>
      <c r="V551" s="0" t="n">
        <v>1402.34</v>
      </c>
      <c r="W551" s="0" t="n">
        <v>1443.35</v>
      </c>
      <c r="X551" s="0" t="n">
        <v>1455.42</v>
      </c>
      <c r="Y551" s="0" t="n">
        <v>1426.45</v>
      </c>
      <c r="Z551" s="0" t="n">
        <v>1438.88</v>
      </c>
      <c r="AA551" s="0" t="n">
        <v>1523.58</v>
      </c>
      <c r="AB551" s="0" t="n">
        <v>1652.75</v>
      </c>
      <c r="AC551" s="0" t="n">
        <v>1718.23</v>
      </c>
      <c r="AD551" s="0" t="n">
        <v>1850.89</v>
      </c>
      <c r="AE551" s="0" t="n">
        <v>1526.91</v>
      </c>
      <c r="AF551" s="0" t="n">
        <v>1708.74</v>
      </c>
      <c r="AG551" s="0" t="n">
        <v>1885.08</v>
      </c>
      <c r="AH551" s="0" t="n">
        <v>1926.49</v>
      </c>
      <c r="AI551" s="0" t="n">
        <v>1954.74</v>
      </c>
      <c r="AJ551" s="0" t="n">
        <v>2131.07</v>
      </c>
      <c r="AK551" s="0" t="n">
        <v>2118.89</v>
      </c>
      <c r="AL551" s="0" t="n">
        <v>2213.88</v>
      </c>
      <c r="AM551" s="0" t="n">
        <v>2248.46</v>
      </c>
      <c r="AN551" s="0" t="n">
        <v>2315.74</v>
      </c>
      <c r="AO551" s="0" t="n">
        <v>2523.5</v>
      </c>
      <c r="AP551" s="0" t="n">
        <v>2599.45</v>
      </c>
      <c r="AQ551" s="0" t="n">
        <v>2730.28</v>
      </c>
      <c r="AR551" s="0" t="n">
        <v>2721.95</v>
      </c>
      <c r="AS551" s="0" t="n">
        <v>2795.29</v>
      </c>
      <c r="AT551" s="0" t="n">
        <v>2753.6</v>
      </c>
      <c r="AU551" s="0" t="n">
        <v>2944.86</v>
      </c>
      <c r="AV551" s="0" t="n">
        <v>2976.74</v>
      </c>
      <c r="AW551" s="0" t="n">
        <v>3015.97</v>
      </c>
      <c r="AX551" s="0" t="n">
        <v>3251.86</v>
      </c>
      <c r="AY551" s="0" t="n">
        <v>3286.25</v>
      </c>
      <c r="AZ551" s="0" t="n">
        <v>3324.56</v>
      </c>
      <c r="BA551" s="0" t="n">
        <v>3199.3</v>
      </c>
      <c r="BB551" s="0" t="n">
        <v>3174.74</v>
      </c>
      <c r="BC551" s="0" t="n">
        <v>2938.46</v>
      </c>
      <c r="BD551" s="0" t="n">
        <v>2962.21</v>
      </c>
      <c r="BE551" s="0" t="n">
        <v>2829.57</v>
      </c>
      <c r="BF551" s="0" t="n">
        <v>3056.53</v>
      </c>
      <c r="BG551" s="0" t="n">
        <v>2888.52</v>
      </c>
      <c r="BH551" s="0" t="n">
        <v>3097.88</v>
      </c>
      <c r="BI551" s="0" t="n">
        <v>2866.29</v>
      </c>
      <c r="BJ551" s="0" t="n">
        <v>2935.27</v>
      </c>
      <c r="BK551" s="0" t="n">
        <v>2669.85</v>
      </c>
      <c r="BL551" s="0" t="n">
        <v>2920.27</v>
      </c>
      <c r="BM551" s="0" t="n">
        <v>2448.45</v>
      </c>
      <c r="BN551" s="0" t="n">
        <v>2421.12</v>
      </c>
      <c r="BO551" s="0" t="n">
        <v>2564.1</v>
      </c>
      <c r="BP551" s="0" t="n">
        <v>2542.53</v>
      </c>
      <c r="BQ551" s="0" t="n">
        <v>2703.25</v>
      </c>
      <c r="BR551" s="0" t="n">
        <v>2921.23</v>
      </c>
      <c r="BS551" s="0" t="n">
        <v>3128.36</v>
      </c>
      <c r="BT551" s="0" t="n">
        <v>3014.49</v>
      </c>
      <c r="BU551" s="0" t="n">
        <v>3353.81</v>
      </c>
      <c r="BV551" s="0" t="n">
        <v>3742.89</v>
      </c>
      <c r="BW551" s="0" t="n">
        <v>4010.16</v>
      </c>
      <c r="BX551" s="0" t="n">
        <v>3816.62</v>
      </c>
      <c r="BY551" s="0" t="n">
        <v>3410.97</v>
      </c>
      <c r="BZ551" s="0" t="n">
        <v>3387.74</v>
      </c>
      <c r="CA551" s="0" t="n">
        <v>3515.05</v>
      </c>
      <c r="CB551" s="0" t="n">
        <v>4050.87</v>
      </c>
      <c r="CC551" s="0" t="n">
        <v>4136.02</v>
      </c>
      <c r="CD551" s="0" t="n">
        <v>4632.8</v>
      </c>
      <c r="CE551" s="0" t="n">
        <v>4830.04</v>
      </c>
      <c r="CF551" s="0" t="n">
        <v>5092.23</v>
      </c>
      <c r="CG551" s="0" t="n">
        <v>9625.42</v>
      </c>
      <c r="CH551" s="0" t="n">
        <v>10107.34</v>
      </c>
      <c r="CI551" s="0" t="n">
        <v>9748.5</v>
      </c>
      <c r="CJ551" s="0" t="n">
        <v>9506.13</v>
      </c>
      <c r="CK551" s="0" t="n">
        <v>9800.35</v>
      </c>
      <c r="CL551" s="0" t="n">
        <v>8423.52</v>
      </c>
      <c r="CM551" s="0" t="n">
        <v>9302.68</v>
      </c>
      <c r="CN551" s="0" t="n">
        <v>8901.08</v>
      </c>
      <c r="CO551" s="0" t="n">
        <v>8015.21</v>
      </c>
      <c r="CP551" s="0" t="n">
        <v>8522.9</v>
      </c>
      <c r="CQ551" s="0" t="n">
        <v>8372.6</v>
      </c>
      <c r="CR551" s="0" t="n">
        <v>8426.56</v>
      </c>
      <c r="CS551" s="0" t="n">
        <v>8597.77</v>
      </c>
      <c r="CT551" s="0" t="n">
        <v>8485.43</v>
      </c>
      <c r="CU551" s="0" t="n">
        <v>8433.36</v>
      </c>
      <c r="CV551" s="0" t="n">
        <v>8292.84</v>
      </c>
      <c r="CW551" s="0" t="n">
        <v>7980.39</v>
      </c>
      <c r="CX551" s="0" t="n">
        <v>7490.68</v>
      </c>
      <c r="CY551" s="0" t="n">
        <v>6718.85</v>
      </c>
      <c r="CZ551" s="0" t="n">
        <v>6777.01</v>
      </c>
      <c r="DA551" s="0" t="n">
        <v>7254.61</v>
      </c>
      <c r="DB551" s="0" t="n">
        <v>8175.97</v>
      </c>
      <c r="DC551" s="0" t="n">
        <v>8146.41</v>
      </c>
      <c r="DD551" s="0" t="n">
        <v>8068.39</v>
      </c>
      <c r="DE551" s="0" t="n">
        <v>7681.13</v>
      </c>
      <c r="DF551" s="0" t="n">
        <v>7479.21</v>
      </c>
      <c r="DG551" s="0" t="n">
        <v>6981.13</v>
      </c>
      <c r="DH551" s="0" t="n">
        <v>6806.09</v>
      </c>
      <c r="DI551" s="0" t="n">
        <v>8153.27</v>
      </c>
      <c r="DJ551" s="0" t="n">
        <v>8019.41</v>
      </c>
      <c r="DK551" s="0" t="n">
        <v>6724.37</v>
      </c>
      <c r="DL551" s="0" t="n">
        <v>6329.07</v>
      </c>
      <c r="DM551" s="0" t="n">
        <v>5617.94</v>
      </c>
      <c r="DN551" s="0" t="n">
        <v>5972.92</v>
      </c>
      <c r="DO551" s="0" t="n">
        <v>5644.42</v>
      </c>
      <c r="DP551" s="0" t="n">
        <v>5792.09</v>
      </c>
      <c r="DQ551" s="0" t="n">
        <v>5635.19</v>
      </c>
      <c r="DR551" s="0" t="n">
        <v>5133.05</v>
      </c>
      <c r="DS551" s="0" t="n">
        <v>5579.19</v>
      </c>
      <c r="DT551" s="0" t="n">
        <v>5415.89</v>
      </c>
      <c r="DU551" s="0" t="n">
        <v>5143.58</v>
      </c>
      <c r="DV551" s="0" t="n">
        <v>5865.33</v>
      </c>
      <c r="DW551" s="0" t="n">
        <v>5545.96</v>
      </c>
      <c r="DX551" s="0" t="n">
        <v>6457.23</v>
      </c>
      <c r="DY551" s="0" t="n">
        <v>6864.58</v>
      </c>
      <c r="DZ551" s="0" t="n">
        <v>7362.61</v>
      </c>
      <c r="EA551" s="0" t="n">
        <v>8182.43</v>
      </c>
      <c r="EB551" s="0" t="n">
        <v>8647.59</v>
      </c>
      <c r="EC551" s="0" t="n">
        <v>8191.2</v>
      </c>
      <c r="ED551" s="0" t="n">
        <v>6017.78</v>
      </c>
    </row>
    <row r="552" customFormat="false" ht="14.35" hidden="false" customHeight="false" outlineLevel="0" collapsed="false">
      <c r="A552" s="0" t="s">
        <v>2189</v>
      </c>
      <c r="B552" s="0" t="n">
        <v>2838.76</v>
      </c>
      <c r="C552" s="0" t="n">
        <v>3502.22</v>
      </c>
      <c r="D552" s="0" t="n">
        <v>3515.3</v>
      </c>
      <c r="E552" s="0" t="n">
        <v>3811.82</v>
      </c>
      <c r="F552" s="0" t="n">
        <v>2986</v>
      </c>
      <c r="G552" s="0" t="n">
        <v>3735.59</v>
      </c>
      <c r="H552" s="0" t="n">
        <v>3904.49</v>
      </c>
      <c r="I552" s="0" t="n">
        <v>4056.04</v>
      </c>
      <c r="J552" s="0" t="n">
        <v>3922.28</v>
      </c>
      <c r="K552" s="0" t="n">
        <v>4060.38</v>
      </c>
      <c r="L552" s="0" t="n">
        <v>3934.15</v>
      </c>
      <c r="M552" s="0" t="n">
        <v>4037.85</v>
      </c>
      <c r="N552" s="0" t="n">
        <v>4390.07</v>
      </c>
      <c r="O552" s="0" t="n">
        <v>4655.7</v>
      </c>
      <c r="P552" s="0" t="n">
        <v>4735.67</v>
      </c>
      <c r="Q552" s="0" t="n">
        <v>4500.85</v>
      </c>
      <c r="R552" s="0" t="n">
        <v>4232.93</v>
      </c>
      <c r="S552" s="0" t="n">
        <v>4411.23</v>
      </c>
      <c r="T552" s="0" t="n">
        <v>4654.04</v>
      </c>
      <c r="U552" s="0" t="n">
        <v>5049.93</v>
      </c>
      <c r="V552" s="0" t="n">
        <v>5455.4</v>
      </c>
      <c r="W552" s="0" t="n">
        <v>5904.4</v>
      </c>
      <c r="X552" s="0" t="n">
        <v>5571.61</v>
      </c>
      <c r="Y552" s="0" t="n">
        <v>5832.53</v>
      </c>
      <c r="Z552" s="0" t="n">
        <v>5431.63</v>
      </c>
      <c r="AA552" s="0" t="n">
        <v>6006.11</v>
      </c>
      <c r="AB552" s="0" t="n">
        <v>6033.36</v>
      </c>
      <c r="AC552" s="0" t="n">
        <v>5617.99</v>
      </c>
      <c r="AD552" s="0" t="n">
        <v>6232.07</v>
      </c>
      <c r="AE552" s="0" t="n">
        <v>5381.5</v>
      </c>
      <c r="AF552" s="0" t="n">
        <v>5046.14</v>
      </c>
      <c r="AG552" s="0" t="n">
        <v>5310.6</v>
      </c>
      <c r="AH552" s="0" t="n">
        <v>5876.1</v>
      </c>
      <c r="AI552" s="0" t="n">
        <v>5862.01</v>
      </c>
      <c r="AJ552" s="0" t="n">
        <v>6319.56</v>
      </c>
      <c r="AK552" s="0" t="n">
        <v>6367.75</v>
      </c>
      <c r="AL552" s="0" t="n">
        <v>6794.41</v>
      </c>
      <c r="AM552" s="0" t="n">
        <v>7204.34</v>
      </c>
      <c r="AN552" s="0" t="n">
        <v>7267.42</v>
      </c>
      <c r="AO552" s="0" t="n">
        <v>7072</v>
      </c>
      <c r="AP552" s="0" t="n">
        <v>7102.07</v>
      </c>
      <c r="AQ552" s="0" t="n">
        <v>7498.93</v>
      </c>
      <c r="AR552" s="0" t="n">
        <v>7872.43</v>
      </c>
      <c r="AS552" s="0" t="n">
        <v>7368.44</v>
      </c>
      <c r="AT552" s="0" t="n">
        <v>7255.78</v>
      </c>
      <c r="AU552" s="0" t="n">
        <v>7803.98</v>
      </c>
      <c r="AV552" s="0" t="n">
        <v>8452.96</v>
      </c>
      <c r="AW552" s="0" t="n">
        <v>8002.78</v>
      </c>
      <c r="AX552" s="0" t="n">
        <v>8435.06</v>
      </c>
      <c r="AY552" s="0" t="n">
        <v>7954.08</v>
      </c>
      <c r="AZ552" s="0" t="n">
        <v>8433.26</v>
      </c>
      <c r="BA552" s="0" t="n">
        <v>8463.21</v>
      </c>
      <c r="BB552" s="0" t="n">
        <v>8470.75</v>
      </c>
      <c r="BC552" s="0" t="n">
        <v>8862.1</v>
      </c>
      <c r="BD552" s="0" t="n">
        <v>9576.63</v>
      </c>
      <c r="BE552" s="0" t="n">
        <v>9627.7</v>
      </c>
      <c r="BF552" s="0" t="n">
        <v>9671.68</v>
      </c>
      <c r="BG552" s="0" t="n">
        <v>9787.62</v>
      </c>
      <c r="BH552" s="0" t="n">
        <v>9862.77</v>
      </c>
      <c r="BI552" s="0" t="n">
        <v>9543.84</v>
      </c>
      <c r="BJ552" s="0" t="n">
        <v>10679.21</v>
      </c>
      <c r="BK552" s="0" t="n">
        <v>9893.97</v>
      </c>
      <c r="BL552" s="0" t="n">
        <v>9788.77</v>
      </c>
      <c r="BM552" s="0" t="n">
        <v>10248.19</v>
      </c>
      <c r="BN552" s="0" t="n">
        <v>9228.27</v>
      </c>
      <c r="BO552" s="0" t="n">
        <v>8632.68</v>
      </c>
      <c r="BP552" s="0" t="n">
        <v>8318.23</v>
      </c>
      <c r="BQ552" s="0" t="n">
        <v>7029.84</v>
      </c>
      <c r="BR552" s="0" t="n">
        <v>7564.23</v>
      </c>
      <c r="BS552" s="0" t="n">
        <v>7329.68</v>
      </c>
      <c r="BT552" s="0" t="n">
        <v>7892.4</v>
      </c>
      <c r="BU552" s="0" t="n">
        <v>8431.01</v>
      </c>
      <c r="BV552" s="0" t="n">
        <v>8094.41</v>
      </c>
      <c r="BW552" s="0" t="n">
        <v>7795.72</v>
      </c>
      <c r="BX552" s="0" t="n">
        <v>7714.27</v>
      </c>
      <c r="BY552" s="0" t="n">
        <v>7352.39</v>
      </c>
      <c r="BZ552" s="0" t="n">
        <v>6616.61</v>
      </c>
      <c r="CA552" s="0" t="n">
        <v>6332.02</v>
      </c>
      <c r="CB552" s="0" t="n">
        <v>5558.39</v>
      </c>
      <c r="CC552" s="0" t="n">
        <v>5014.86</v>
      </c>
      <c r="CD552" s="0" t="n">
        <v>5311.51</v>
      </c>
      <c r="CE552" s="0" t="n">
        <v>5079</v>
      </c>
      <c r="CF552" s="0" t="n">
        <v>4751.46</v>
      </c>
      <c r="CG552" s="0" t="n">
        <v>4683.3</v>
      </c>
      <c r="CH552" s="0" t="n">
        <v>5369.84</v>
      </c>
      <c r="CI552" s="0" t="n">
        <v>5082.55</v>
      </c>
      <c r="CJ552" s="0" t="n">
        <v>6284.98</v>
      </c>
      <c r="CK552" s="0" t="n">
        <v>6642.1</v>
      </c>
      <c r="CL552" s="0" t="n">
        <v>6433.54</v>
      </c>
      <c r="CM552" s="0" t="n">
        <v>6376</v>
      </c>
      <c r="CN552" s="0" t="n">
        <v>6169.94</v>
      </c>
      <c r="CO552" s="0" t="n">
        <v>6291.76</v>
      </c>
      <c r="CP552" s="0" t="n">
        <v>7011.81</v>
      </c>
      <c r="CQ552" s="0" t="n">
        <v>7865.7</v>
      </c>
      <c r="CR552" s="0" t="n">
        <v>7926.48</v>
      </c>
      <c r="CS552" s="0" t="n">
        <v>7732.63</v>
      </c>
      <c r="CT552" s="0" t="n">
        <v>8036.28</v>
      </c>
      <c r="CU552" s="0" t="n">
        <v>9767.37</v>
      </c>
      <c r="CV552" s="0" t="n">
        <v>9748.61</v>
      </c>
      <c r="CW552" s="0" t="n">
        <v>10106.39</v>
      </c>
      <c r="CX552" s="0" t="n">
        <v>10130.71</v>
      </c>
      <c r="CY552" s="0" t="n">
        <v>11096.44</v>
      </c>
      <c r="CZ552" s="0" t="n">
        <v>12031.32</v>
      </c>
      <c r="DA552" s="0" t="n">
        <v>12476.95</v>
      </c>
      <c r="DB552" s="0" t="n">
        <v>12515.88</v>
      </c>
      <c r="DC552" s="0" t="n">
        <v>12103.7</v>
      </c>
      <c r="DD552" s="0" t="n">
        <v>13148.27</v>
      </c>
      <c r="DE552" s="0" t="n">
        <v>11447.65</v>
      </c>
      <c r="DF552" s="0" t="n">
        <v>11280.46</v>
      </c>
      <c r="DG552" s="0" t="n">
        <v>10761.14</v>
      </c>
      <c r="DH552" s="0" t="n">
        <v>11958.32</v>
      </c>
      <c r="DI552" s="0" t="n">
        <v>12088.8</v>
      </c>
      <c r="DJ552" s="0" t="n">
        <v>11980.69</v>
      </c>
      <c r="DK552" s="0" t="n">
        <v>11815.1</v>
      </c>
      <c r="DL552" s="0" t="n">
        <v>11211.96</v>
      </c>
      <c r="DM552" s="0" t="n">
        <v>11427.07</v>
      </c>
      <c r="DN552" s="0" t="n">
        <v>11072.92</v>
      </c>
      <c r="DO552" s="0" t="n">
        <v>10729.54</v>
      </c>
      <c r="DP552" s="0" t="n">
        <v>10626.18</v>
      </c>
      <c r="DQ552" s="0" t="n">
        <v>10881.49</v>
      </c>
      <c r="DR552" s="0" t="n">
        <v>10327.3</v>
      </c>
      <c r="DS552" s="0" t="n">
        <v>10528.67</v>
      </c>
      <c r="DT552" s="0" t="n">
        <v>10458.89</v>
      </c>
      <c r="DU552" s="0" t="n">
        <v>10520.77</v>
      </c>
      <c r="DV552" s="0" t="n">
        <v>10859.82</v>
      </c>
      <c r="DW552" s="0" t="n">
        <v>11161.12</v>
      </c>
      <c r="DX552" s="0" t="n">
        <v>11733.72</v>
      </c>
      <c r="DY552" s="0" t="n">
        <v>10855.28</v>
      </c>
      <c r="DZ552" s="0" t="n">
        <v>12747.66</v>
      </c>
      <c r="EA552" s="0" t="n">
        <v>12896.72</v>
      </c>
      <c r="EB552" s="0" t="n">
        <v>12654.18</v>
      </c>
      <c r="EC552" s="0" t="n">
        <v>13743.99</v>
      </c>
      <c r="ED552" s="0" t="n">
        <v>9999.38</v>
      </c>
    </row>
    <row r="553" customFormat="false" ht="14.35" hidden="false" customHeight="false" outlineLevel="0" collapsed="false">
      <c r="A553" s="0" t="s">
        <v>2190</v>
      </c>
      <c r="B553" s="0" t="n">
        <v>4883.48</v>
      </c>
      <c r="C553" s="0" t="n">
        <v>9859.98</v>
      </c>
      <c r="D553" s="0" t="n">
        <v>14040</v>
      </c>
      <c r="E553" s="0" t="n">
        <v>17122.64</v>
      </c>
      <c r="F553" s="0" t="n">
        <v>16029.7</v>
      </c>
      <c r="G553" s="0" t="n">
        <v>24258.35</v>
      </c>
      <c r="H553" s="0" t="n">
        <v>23092.69</v>
      </c>
      <c r="I553" s="0" t="n">
        <v>24006.32</v>
      </c>
      <c r="J553" s="0" t="n">
        <v>26537.22</v>
      </c>
      <c r="K553" s="0" t="n">
        <v>29126.22</v>
      </c>
      <c r="L553" s="0" t="n">
        <v>38414.25</v>
      </c>
      <c r="M553" s="0" t="n">
        <v>35987.06</v>
      </c>
      <c r="N553" s="0" t="n">
        <v>43171.51</v>
      </c>
      <c r="O553" s="0" t="n">
        <v>41326.87</v>
      </c>
      <c r="P553" s="0" t="n">
        <v>42297</v>
      </c>
      <c r="Q553" s="0" t="n">
        <v>38027.27</v>
      </c>
      <c r="R553" s="0" t="n">
        <v>37026.55</v>
      </c>
      <c r="S553" s="0" t="n">
        <v>41331.07</v>
      </c>
      <c r="T553" s="0" t="n">
        <v>39714.21</v>
      </c>
      <c r="U553" s="0" t="n">
        <v>46417.43</v>
      </c>
      <c r="V553" s="0" t="n">
        <v>55449.31</v>
      </c>
      <c r="W553" s="0" t="n">
        <v>56912.12</v>
      </c>
      <c r="X553" s="0" t="n">
        <v>63647.66</v>
      </c>
      <c r="Y553" s="0" t="n">
        <v>55721.45</v>
      </c>
      <c r="Z553" s="0" t="n">
        <v>48849.84</v>
      </c>
      <c r="AA553" s="0" t="n">
        <v>50720.85</v>
      </c>
      <c r="AB553" s="0" t="n">
        <v>56879.06</v>
      </c>
      <c r="AC553" s="0" t="n">
        <v>49759.84</v>
      </c>
      <c r="AD553" s="0" t="n">
        <v>48921.76</v>
      </c>
      <c r="AE553" s="0" t="n">
        <v>41242.46</v>
      </c>
      <c r="AF553" s="0" t="n">
        <v>37699.93</v>
      </c>
      <c r="AG553" s="0" t="n">
        <v>42435.73</v>
      </c>
      <c r="AH553" s="0" t="n">
        <v>41543.8</v>
      </c>
      <c r="AI553" s="0" t="n">
        <v>40462.32</v>
      </c>
      <c r="AJ553" s="0" t="n">
        <v>45273.05</v>
      </c>
      <c r="AK553" s="0" t="n">
        <v>46391.79</v>
      </c>
      <c r="AL553" s="0" t="n">
        <v>46362.54</v>
      </c>
      <c r="AM553" s="0" t="n">
        <v>45202.68</v>
      </c>
      <c r="AN553" s="0" t="n">
        <v>39627.52</v>
      </c>
      <c r="AO553" s="0" t="n">
        <v>39327.88</v>
      </c>
      <c r="AP553" s="0" t="n">
        <v>34196.53</v>
      </c>
      <c r="AQ553" s="0" t="n">
        <v>34998.28</v>
      </c>
      <c r="AR553" s="0" t="n">
        <v>38217.37</v>
      </c>
      <c r="AS553" s="0" t="n">
        <v>37880.5</v>
      </c>
      <c r="AT553" s="0" t="n">
        <v>41047.63</v>
      </c>
      <c r="AU553" s="0" t="n">
        <v>42918.54</v>
      </c>
      <c r="AV553" s="0" t="n">
        <v>52385.3</v>
      </c>
      <c r="AW553" s="0" t="n">
        <v>50376.21</v>
      </c>
      <c r="AX553" s="0" t="n">
        <v>51570.15</v>
      </c>
      <c r="AY553" s="0" t="n">
        <v>52204.25</v>
      </c>
      <c r="AZ553" s="0" t="n">
        <v>54469.55</v>
      </c>
      <c r="BA553" s="0" t="n">
        <v>59333.59</v>
      </c>
      <c r="BB553" s="0" t="n">
        <v>66050.5</v>
      </c>
      <c r="BC553" s="0" t="n">
        <v>66040.63</v>
      </c>
      <c r="BD553" s="0" t="n">
        <v>67278.63</v>
      </c>
      <c r="BE553" s="0" t="n">
        <v>66195.31</v>
      </c>
      <c r="BF553" s="0" t="n">
        <v>64766.2</v>
      </c>
      <c r="BG553" s="0" t="n">
        <v>63488</v>
      </c>
      <c r="BH553" s="0" t="n">
        <v>62248.43</v>
      </c>
      <c r="BI553" s="0" t="n">
        <v>58094.51</v>
      </c>
      <c r="BJ553" s="0" t="n">
        <v>59777.51</v>
      </c>
      <c r="BK553" s="0" t="n">
        <v>60670.32</v>
      </c>
      <c r="BL553" s="0" t="n">
        <v>61513.11</v>
      </c>
      <c r="BM553" s="0" t="n">
        <v>64153.76</v>
      </c>
      <c r="BN553" s="0" t="n">
        <v>67842.94</v>
      </c>
      <c r="BO553" s="0" t="n">
        <v>65528.83</v>
      </c>
      <c r="BP553" s="0" t="n">
        <v>63168.14</v>
      </c>
      <c r="BQ553" s="0" t="n">
        <v>52506.87</v>
      </c>
      <c r="BR553" s="0" t="n">
        <v>55080.79</v>
      </c>
      <c r="BS553" s="0" t="n">
        <v>56629.7</v>
      </c>
      <c r="BT553" s="0" t="n">
        <v>57498.58</v>
      </c>
      <c r="BU553" s="0" t="n">
        <v>63560</v>
      </c>
      <c r="BV553" s="0" t="n">
        <v>62821.82</v>
      </c>
      <c r="BW553" s="0" t="n">
        <v>62581.23</v>
      </c>
      <c r="BX553" s="0" t="n">
        <v>60754.04</v>
      </c>
      <c r="BY553" s="0" t="n">
        <v>59465.52</v>
      </c>
      <c r="BZ553" s="0" t="n">
        <v>56537.17</v>
      </c>
      <c r="CA553" s="0" t="n">
        <v>57207.68</v>
      </c>
      <c r="CB553" s="0" t="n">
        <v>53427.61</v>
      </c>
      <c r="CC553" s="0" t="n">
        <v>58376.76</v>
      </c>
      <c r="CD553" s="0" t="n">
        <v>54724.73</v>
      </c>
      <c r="CE553" s="0" t="n">
        <v>53165.63</v>
      </c>
      <c r="CF553" s="0" t="n">
        <v>50086.38</v>
      </c>
      <c r="CG553" s="0" t="n">
        <v>45029.5</v>
      </c>
      <c r="CH553" s="0" t="n">
        <v>51813.17</v>
      </c>
      <c r="CI553" s="0" t="n">
        <v>50102.68</v>
      </c>
      <c r="CJ553" s="0" t="n">
        <v>52091.45</v>
      </c>
      <c r="CK553" s="0" t="n">
        <v>51115.95</v>
      </c>
      <c r="CL553" s="0" t="n">
        <v>52481.64</v>
      </c>
      <c r="CM553" s="0" t="n">
        <v>48116.41</v>
      </c>
      <c r="CN553" s="0" t="n">
        <v>49560.29</v>
      </c>
      <c r="CO553" s="0" t="n">
        <v>46672.53</v>
      </c>
      <c r="CP553" s="0" t="n">
        <v>47927.09</v>
      </c>
      <c r="CQ553" s="0" t="n">
        <v>50034.64</v>
      </c>
      <c r="CR553" s="0" t="n">
        <v>49137.01</v>
      </c>
      <c r="CS553" s="0" t="n">
        <v>48832.06</v>
      </c>
      <c r="CT553" s="0" t="n">
        <v>48910.13</v>
      </c>
      <c r="CU553" s="0" t="n">
        <v>43921</v>
      </c>
      <c r="CV553" s="0" t="n">
        <v>42709.59</v>
      </c>
      <c r="CW553" s="0" t="n">
        <v>44117.56</v>
      </c>
      <c r="CX553" s="0" t="n">
        <v>44860.7</v>
      </c>
      <c r="CY553" s="0" t="n">
        <v>42012.71</v>
      </c>
      <c r="CZ553" s="0" t="n">
        <v>45211.44</v>
      </c>
      <c r="DA553" s="0" t="n">
        <v>47278.9</v>
      </c>
      <c r="DB553" s="0" t="n">
        <v>46856.39</v>
      </c>
      <c r="DC553" s="0" t="n">
        <v>49158.27</v>
      </c>
      <c r="DD553" s="0" t="n">
        <v>51616.15</v>
      </c>
      <c r="DE553" s="0" t="n">
        <v>41756.75</v>
      </c>
      <c r="DF553" s="0" t="n">
        <v>42186.02</v>
      </c>
      <c r="DG553" s="0" t="n">
        <v>44361.4</v>
      </c>
      <c r="DH553" s="0" t="n">
        <v>43798.77</v>
      </c>
      <c r="DI553" s="0" t="n">
        <v>47399.73</v>
      </c>
      <c r="DJ553" s="0" t="n">
        <v>43257.32</v>
      </c>
      <c r="DK553" s="0" t="n">
        <v>38130.88</v>
      </c>
      <c r="DL553" s="0" t="n">
        <v>36564.93</v>
      </c>
      <c r="DM553" s="0" t="n">
        <v>33824.52</v>
      </c>
      <c r="DN553" s="0" t="n">
        <v>37077.89</v>
      </c>
      <c r="DO553" s="0" t="n">
        <v>33756.9</v>
      </c>
      <c r="DP553" s="0" t="n">
        <v>34460.17</v>
      </c>
      <c r="DQ553" s="0" t="n">
        <v>33059.13</v>
      </c>
      <c r="DR553" s="0" t="n">
        <v>33488.98</v>
      </c>
      <c r="DS553" s="0" t="n">
        <v>36927.73</v>
      </c>
      <c r="DT553" s="0" t="n">
        <v>40676.05</v>
      </c>
      <c r="DU553" s="0" t="n">
        <v>38599.14</v>
      </c>
      <c r="DV553" s="0" t="n">
        <v>41107.1</v>
      </c>
      <c r="DW553" s="0" t="n">
        <v>36407.4</v>
      </c>
      <c r="DX553" s="0" t="n">
        <v>36877.68</v>
      </c>
      <c r="DY553" s="0" t="n">
        <v>34408.72</v>
      </c>
      <c r="DZ553" s="0" t="n">
        <v>35202.16</v>
      </c>
      <c r="EA553" s="0" t="n">
        <v>36292.49</v>
      </c>
      <c r="EB553" s="0" t="n">
        <v>36019.91</v>
      </c>
      <c r="EC553" s="0" t="n">
        <v>32292.44</v>
      </c>
      <c r="ED553" s="0" t="n">
        <v>20966.57</v>
      </c>
    </row>
    <row r="554" customFormat="false" ht="14.35" hidden="false" customHeight="false" outlineLevel="0" collapsed="false">
      <c r="A554" s="0" t="s">
        <v>2191</v>
      </c>
      <c r="B554" s="0" t="n">
        <v>6754.37</v>
      </c>
      <c r="C554" s="0" t="n">
        <v>6754.93</v>
      </c>
      <c r="D554" s="0" t="n">
        <v>8888.74</v>
      </c>
      <c r="E554" s="0" t="n">
        <v>12819.04</v>
      </c>
      <c r="F554" s="0" t="n">
        <v>10508.68</v>
      </c>
      <c r="G554" s="0" t="n">
        <v>13448.16</v>
      </c>
      <c r="H554" s="0" t="n">
        <v>13141.14</v>
      </c>
      <c r="I554" s="0" t="n">
        <v>12061</v>
      </c>
      <c r="J554" s="0" t="n">
        <v>12587.27</v>
      </c>
      <c r="K554" s="0" t="n">
        <v>13211.95</v>
      </c>
      <c r="L554" s="0" t="n">
        <v>16165.25</v>
      </c>
      <c r="M554" s="0" t="n">
        <v>15302.83</v>
      </c>
      <c r="N554" s="0" t="n">
        <v>15333.96</v>
      </c>
      <c r="O554" s="0" t="n">
        <v>16296.59</v>
      </c>
      <c r="P554" s="0" t="n">
        <v>13048.9</v>
      </c>
      <c r="Q554" s="0" t="n">
        <v>12769.58</v>
      </c>
      <c r="R554" s="0" t="n">
        <v>13858</v>
      </c>
      <c r="S554" s="0" t="n">
        <v>13424.06</v>
      </c>
      <c r="T554" s="0" t="n">
        <v>14946.82</v>
      </c>
      <c r="U554" s="0" t="n">
        <v>18668.38</v>
      </c>
      <c r="V554" s="0" t="n">
        <v>21345.68</v>
      </c>
      <c r="W554" s="0" t="n">
        <v>20355.37</v>
      </c>
      <c r="X554" s="0" t="n">
        <v>20916.73</v>
      </c>
      <c r="Y554" s="0" t="n">
        <v>20917.4</v>
      </c>
      <c r="Z554" s="0" t="n">
        <v>18303.9</v>
      </c>
      <c r="AA554" s="0" t="n">
        <v>20358.47</v>
      </c>
      <c r="AB554" s="0" t="n">
        <v>19517.98</v>
      </c>
      <c r="AC554" s="0" t="n">
        <v>19676.34</v>
      </c>
      <c r="AD554" s="0" t="n">
        <v>19551.81</v>
      </c>
      <c r="AE554" s="0" t="n">
        <v>18493.27</v>
      </c>
      <c r="AF554" s="0" t="n">
        <v>18432.79</v>
      </c>
      <c r="AG554" s="0" t="n">
        <v>14697.12</v>
      </c>
      <c r="AH554" s="0" t="n">
        <v>15008.5</v>
      </c>
      <c r="AI554" s="0" t="n">
        <v>14821.67</v>
      </c>
      <c r="AJ554" s="0" t="n">
        <v>14510.29</v>
      </c>
      <c r="AK554" s="0" t="n">
        <v>16316.29</v>
      </c>
      <c r="AL554" s="0" t="n">
        <v>18246.85</v>
      </c>
      <c r="AM554" s="0" t="n">
        <v>17686.36</v>
      </c>
      <c r="AN554" s="0" t="n">
        <v>16783.36</v>
      </c>
      <c r="AO554" s="0" t="n">
        <v>14167.77</v>
      </c>
      <c r="AP554" s="0" t="n">
        <v>14385.74</v>
      </c>
      <c r="AQ554" s="0" t="n">
        <v>13856.39</v>
      </c>
      <c r="AR554" s="0" t="n">
        <v>10804.87</v>
      </c>
      <c r="AS554" s="0" t="n">
        <v>11988.11</v>
      </c>
      <c r="AT554" s="0" t="n">
        <v>12610.87</v>
      </c>
      <c r="AU554" s="0" t="n">
        <v>13327.05</v>
      </c>
      <c r="AV554" s="0" t="n">
        <v>14728.26</v>
      </c>
      <c r="AW554" s="0" t="n">
        <v>15537.84</v>
      </c>
      <c r="AX554" s="0" t="n">
        <v>13202.5</v>
      </c>
      <c r="AY554" s="0" t="n">
        <v>12486.32</v>
      </c>
      <c r="AZ554" s="0" t="n">
        <v>12174.94</v>
      </c>
      <c r="BA554" s="0" t="n">
        <v>10213.25</v>
      </c>
      <c r="BB554" s="0" t="n">
        <v>11022.84</v>
      </c>
      <c r="BC554" s="0" t="n">
        <v>13420.46</v>
      </c>
      <c r="BD554" s="0" t="n">
        <v>14510.29</v>
      </c>
      <c r="BE554" s="0" t="n">
        <v>15568.98</v>
      </c>
      <c r="BF554" s="0" t="n">
        <v>17468.4</v>
      </c>
      <c r="BG554" s="0" t="n">
        <v>16689.95</v>
      </c>
      <c r="BH554" s="0" t="n">
        <v>16191.74</v>
      </c>
      <c r="BI554" s="0" t="n">
        <v>17779.78</v>
      </c>
      <c r="BJ554" s="0" t="n">
        <v>15475.57</v>
      </c>
      <c r="BK554" s="0" t="n">
        <v>16471.98</v>
      </c>
      <c r="BL554" s="0" t="n">
        <v>14697.12</v>
      </c>
      <c r="BM554" s="0" t="n">
        <v>13482.74</v>
      </c>
      <c r="BN554" s="0" t="n">
        <v>13513.88</v>
      </c>
      <c r="BO554" s="0" t="n">
        <v>14416.88</v>
      </c>
      <c r="BP554" s="0" t="n">
        <v>12268.36</v>
      </c>
      <c r="BQ554" s="0" t="n">
        <v>10150.97</v>
      </c>
      <c r="BR554" s="0" t="n">
        <v>9216.84</v>
      </c>
      <c r="BS554" s="0" t="n">
        <v>7535.39</v>
      </c>
      <c r="BT554" s="0" t="n">
        <v>8376.11</v>
      </c>
      <c r="BU554" s="0" t="n">
        <v>7628.8</v>
      </c>
      <c r="BV554" s="0" t="n">
        <v>5962.92</v>
      </c>
      <c r="BW554" s="0" t="n">
        <v>5651.54</v>
      </c>
      <c r="BX554" s="0" t="n">
        <v>8002.46</v>
      </c>
      <c r="BY554" s="0" t="n">
        <v>7659.94</v>
      </c>
      <c r="BZ554" s="0" t="n">
        <v>5651.54</v>
      </c>
      <c r="CA554" s="0" t="n">
        <v>5573.7</v>
      </c>
      <c r="CB554" s="0" t="n">
        <v>6321</v>
      </c>
      <c r="CC554" s="0" t="n">
        <v>7473.11</v>
      </c>
      <c r="CD554" s="0" t="n">
        <v>7317.42</v>
      </c>
      <c r="CE554" s="0" t="n">
        <v>5729.38</v>
      </c>
      <c r="CF554" s="0" t="n">
        <v>4935.37</v>
      </c>
      <c r="CG554" s="0" t="n">
        <v>5044.35</v>
      </c>
      <c r="CH554" s="0" t="n">
        <v>8251.56</v>
      </c>
      <c r="CI554" s="0" t="n">
        <v>9216.84</v>
      </c>
      <c r="CJ554" s="0" t="n">
        <v>9123.42</v>
      </c>
      <c r="CK554" s="0" t="n">
        <v>10026.43</v>
      </c>
      <c r="CL554" s="0" t="n">
        <v>12984.53</v>
      </c>
      <c r="CM554" s="0" t="n">
        <v>14292.33</v>
      </c>
      <c r="CN554" s="0" t="n">
        <v>14634.84</v>
      </c>
      <c r="CO554" s="0" t="n">
        <v>15662.39</v>
      </c>
      <c r="CP554" s="0" t="n">
        <v>19554.64</v>
      </c>
      <c r="CQ554" s="0" t="n">
        <v>21298.37</v>
      </c>
      <c r="CR554" s="0" t="n">
        <v>19616.92</v>
      </c>
      <c r="CS554" s="0" t="n">
        <v>20177.4</v>
      </c>
      <c r="CT554" s="0" t="n">
        <v>19025.3</v>
      </c>
      <c r="CU554" s="0" t="n">
        <v>18371.4</v>
      </c>
      <c r="CV554" s="0" t="n">
        <v>14759.39</v>
      </c>
      <c r="CW554" s="0" t="n">
        <v>15133.05</v>
      </c>
      <c r="CX554" s="0" t="n">
        <v>16534.26</v>
      </c>
      <c r="CY554" s="0" t="n">
        <v>17125.88</v>
      </c>
      <c r="CZ554" s="0" t="n">
        <v>18371.4</v>
      </c>
      <c r="DA554" s="0" t="n">
        <v>15164.19</v>
      </c>
      <c r="DB554" s="0" t="n">
        <v>15133.05</v>
      </c>
      <c r="DC554" s="0" t="n">
        <v>14634.84</v>
      </c>
      <c r="DD554" s="0" t="n">
        <v>16596.54</v>
      </c>
      <c r="DE554" s="0" t="n">
        <v>16036.05</v>
      </c>
      <c r="DF554" s="0" t="n">
        <v>14977.36</v>
      </c>
      <c r="DG554" s="0" t="n">
        <v>13856.39</v>
      </c>
      <c r="DH554" s="0" t="n">
        <v>15351.02</v>
      </c>
      <c r="DI554" s="0" t="n">
        <v>14448.02</v>
      </c>
      <c r="DJ554" s="0" t="n">
        <v>13669.57</v>
      </c>
      <c r="DK554" s="0" t="n">
        <v>13669.57</v>
      </c>
      <c r="DL554" s="0" t="n">
        <v>10991.7</v>
      </c>
      <c r="DM554" s="0" t="n">
        <v>12330.63</v>
      </c>
      <c r="DN554" s="0" t="n">
        <v>13327.05</v>
      </c>
      <c r="DO554" s="0" t="n">
        <v>12914.37</v>
      </c>
      <c r="DP554" s="0" t="n">
        <v>14101.65</v>
      </c>
      <c r="DQ554" s="0" t="n">
        <v>19212.73</v>
      </c>
      <c r="DR554" s="0" t="n">
        <v>20074.84</v>
      </c>
      <c r="DS554" s="0" t="n">
        <v>24847.23</v>
      </c>
      <c r="DT554" s="0" t="n">
        <v>23215.38</v>
      </c>
      <c r="DU554" s="0" t="n">
        <v>26509.87</v>
      </c>
      <c r="DV554" s="0" t="n">
        <v>27033.29</v>
      </c>
      <c r="DW554" s="0" t="n">
        <v>21460.37</v>
      </c>
      <c r="DX554" s="0" t="n">
        <v>27741.46</v>
      </c>
      <c r="DY554" s="0" t="n">
        <v>27125.66</v>
      </c>
      <c r="DZ554" s="0" t="n">
        <v>27279.61</v>
      </c>
      <c r="EA554" s="0" t="n">
        <v>32359.9</v>
      </c>
      <c r="EB554" s="0" t="n">
        <v>32944.9</v>
      </c>
      <c r="EC554" s="0" t="n">
        <v>34207.28</v>
      </c>
      <c r="ED554" s="0" t="n">
        <v>27064.08</v>
      </c>
    </row>
    <row r="555" customFormat="false" ht="14.35" hidden="false" customHeight="false" outlineLevel="0" collapsed="false">
      <c r="A555" s="0" t="s">
        <v>2192</v>
      </c>
      <c r="B555" s="0" t="s">
        <v>6</v>
      </c>
      <c r="C555" s="0" t="s">
        <v>6</v>
      </c>
      <c r="D555" s="0" t="s">
        <v>6</v>
      </c>
      <c r="E555" s="0" t="s">
        <v>6</v>
      </c>
      <c r="F555" s="0" t="s">
        <v>6</v>
      </c>
      <c r="G555" s="0" t="s">
        <v>6</v>
      </c>
      <c r="H555" s="0" t="s">
        <v>6</v>
      </c>
      <c r="I555" s="0" t="s">
        <v>6</v>
      </c>
      <c r="J555" s="0" t="s">
        <v>6</v>
      </c>
      <c r="K555" s="0" t="n">
        <v>1090.83</v>
      </c>
      <c r="L555" s="0" t="n">
        <v>1274.36</v>
      </c>
      <c r="M555" s="0" t="n">
        <v>1063.79</v>
      </c>
      <c r="N555" s="0" t="n">
        <v>1099.49</v>
      </c>
      <c r="O555" s="0" t="n">
        <v>1145.24</v>
      </c>
      <c r="P555" s="0" t="n">
        <v>1158.07</v>
      </c>
      <c r="Q555" s="0" t="n">
        <v>1065.66</v>
      </c>
      <c r="R555" s="0" t="n">
        <v>1123.67</v>
      </c>
      <c r="S555" s="0" t="n">
        <v>1238.67</v>
      </c>
      <c r="T555" s="0" t="n">
        <v>1534.78</v>
      </c>
      <c r="U555" s="0" t="n">
        <v>1783.08</v>
      </c>
      <c r="V555" s="0" t="n">
        <v>2234.51</v>
      </c>
      <c r="W555" s="0" t="n">
        <v>2456.34</v>
      </c>
      <c r="X555" s="0" t="n">
        <v>2695.86</v>
      </c>
      <c r="Y555" s="0" t="n">
        <v>2994.33</v>
      </c>
      <c r="Z555" s="0" t="n">
        <v>3234.96</v>
      </c>
      <c r="AA555" s="0" t="n">
        <v>2849.77</v>
      </c>
      <c r="AB555" s="0" t="n">
        <v>3571.93</v>
      </c>
      <c r="AC555" s="0" t="n">
        <v>3466.98</v>
      </c>
      <c r="AD555" s="0" t="n">
        <v>4109.57</v>
      </c>
      <c r="AE555" s="0" t="n">
        <v>3017.64</v>
      </c>
      <c r="AF555" s="0" t="n">
        <v>2671.63</v>
      </c>
      <c r="AG555" s="0" t="n">
        <v>2712.97</v>
      </c>
      <c r="AH555" s="0" t="n">
        <v>3782.91</v>
      </c>
      <c r="AI555" s="0" t="n">
        <v>3688.95</v>
      </c>
      <c r="AJ555" s="0" t="n">
        <v>3243.81</v>
      </c>
      <c r="AK555" s="0" t="n">
        <v>3939.25</v>
      </c>
      <c r="AL555" s="0" t="n">
        <v>4259.32</v>
      </c>
      <c r="AM555" s="0" t="n">
        <v>4345.32</v>
      </c>
      <c r="AN555" s="0" t="n">
        <v>3805.64</v>
      </c>
      <c r="AO555" s="0" t="n">
        <v>3284.9</v>
      </c>
      <c r="AP555" s="0" t="n">
        <v>3292.77</v>
      </c>
      <c r="AQ555" s="0" t="n">
        <v>3920.76</v>
      </c>
      <c r="AR555" s="0" t="n">
        <v>4349.54</v>
      </c>
      <c r="AS555" s="0" t="n">
        <v>3838.48</v>
      </c>
      <c r="AT555" s="0" t="n">
        <v>2938.07</v>
      </c>
      <c r="AU555" s="0" t="n">
        <v>3229.16</v>
      </c>
      <c r="AV555" s="0" t="n">
        <v>3093.21</v>
      </c>
      <c r="AW555" s="0" t="n">
        <v>3814.54</v>
      </c>
      <c r="AX555" s="0" t="n">
        <v>3951.31</v>
      </c>
      <c r="AY555" s="0" t="n">
        <v>3033.38</v>
      </c>
      <c r="AZ555" s="0" t="n">
        <v>3041.72</v>
      </c>
      <c r="BA555" s="0" t="n">
        <v>2946.01</v>
      </c>
      <c r="BB555" s="0" t="n">
        <v>3249.37</v>
      </c>
      <c r="BC555" s="0" t="n">
        <v>3388.3</v>
      </c>
      <c r="BD555" s="0" t="n">
        <v>3347.66</v>
      </c>
      <c r="BE555" s="0" t="n">
        <v>3446.83</v>
      </c>
      <c r="BF555" s="0" t="n">
        <v>3219.35</v>
      </c>
      <c r="BG555" s="0" t="n">
        <v>2868.72</v>
      </c>
      <c r="BH555" s="0" t="n">
        <v>3197.28</v>
      </c>
      <c r="BI555" s="0" t="n">
        <v>3507.85</v>
      </c>
      <c r="BJ555" s="0" t="n">
        <v>3765.17</v>
      </c>
      <c r="BK555" s="0" t="n">
        <v>3333.6</v>
      </c>
      <c r="BL555" s="0" t="n">
        <v>3422.83</v>
      </c>
      <c r="BM555" s="0" t="n">
        <v>3820.72</v>
      </c>
      <c r="BN555" s="0" t="n">
        <v>3954.43</v>
      </c>
      <c r="BO555" s="0" t="n">
        <v>4069.75</v>
      </c>
      <c r="BP555" s="0" t="n">
        <v>4326.88</v>
      </c>
      <c r="BQ555" s="0" t="n">
        <v>3861.76</v>
      </c>
      <c r="BR555" s="0" t="n">
        <v>4477.48</v>
      </c>
      <c r="BS555" s="0" t="n">
        <v>4632.45</v>
      </c>
      <c r="BT555" s="0" t="n">
        <v>5084.15</v>
      </c>
      <c r="BU555" s="0" t="n">
        <v>5436.95</v>
      </c>
      <c r="BV555" s="0" t="n">
        <v>5732.97</v>
      </c>
      <c r="BW555" s="0" t="n">
        <v>6014.13</v>
      </c>
      <c r="BX555" s="0" t="n">
        <v>6553.61</v>
      </c>
      <c r="BY555" s="0" t="n">
        <v>6989.38</v>
      </c>
      <c r="BZ555" s="0" t="n">
        <v>7028.38</v>
      </c>
      <c r="CA555" s="0" t="n">
        <v>7955.11</v>
      </c>
      <c r="CB555" s="0" t="n">
        <v>7587.14</v>
      </c>
      <c r="CC555" s="0" t="n">
        <v>7325.28</v>
      </c>
      <c r="CD555" s="0" t="n">
        <v>5694.2</v>
      </c>
      <c r="CE555" s="0" t="n">
        <v>5226.96</v>
      </c>
      <c r="CF555" s="0" t="n">
        <v>4917.18</v>
      </c>
      <c r="CG555" s="0" t="n">
        <v>4126.46</v>
      </c>
      <c r="CH555" s="0" t="n">
        <v>4894.13</v>
      </c>
      <c r="CI555" s="0" t="n">
        <v>4940.46</v>
      </c>
      <c r="CJ555" s="0" t="n">
        <v>5531.24</v>
      </c>
      <c r="CK555" s="0" t="n">
        <v>5785.31</v>
      </c>
      <c r="CL555" s="0" t="n">
        <v>5814.5</v>
      </c>
      <c r="CM555" s="0" t="n">
        <v>5634.8</v>
      </c>
      <c r="CN555" s="0" t="n">
        <v>6202.94</v>
      </c>
      <c r="CO555" s="0" t="n">
        <v>5294.6</v>
      </c>
      <c r="CP555" s="0" t="n">
        <v>5513.03</v>
      </c>
      <c r="CQ555" s="0" t="n">
        <v>5185.99</v>
      </c>
      <c r="CR555" s="0" t="n">
        <v>5511.3</v>
      </c>
      <c r="CS555" s="0" t="n">
        <v>6520.12</v>
      </c>
      <c r="CT555" s="0" t="n">
        <v>6479.82</v>
      </c>
      <c r="CU555" s="0" t="n">
        <v>6569.24</v>
      </c>
      <c r="CV555" s="0" t="n">
        <v>6875.76</v>
      </c>
      <c r="CW555" s="0" t="n">
        <v>6578.72</v>
      </c>
      <c r="CX555" s="0" t="n">
        <v>6942.55</v>
      </c>
      <c r="CY555" s="0" t="n">
        <v>6414.46</v>
      </c>
      <c r="CZ555" s="0" t="n">
        <v>6766.13</v>
      </c>
      <c r="DA555" s="0" t="n">
        <v>6771.41</v>
      </c>
      <c r="DB555" s="0" t="n">
        <v>6945.57</v>
      </c>
      <c r="DC555" s="0" t="n">
        <v>7335.11</v>
      </c>
      <c r="DD555" s="0" t="n">
        <v>7815.07</v>
      </c>
      <c r="DE555" s="0" t="n">
        <v>8082.88</v>
      </c>
      <c r="DF555" s="0" t="n">
        <v>9187.55</v>
      </c>
      <c r="DG555" s="0" t="n">
        <v>9424.47</v>
      </c>
      <c r="DH555" s="0" t="n">
        <v>10149.7</v>
      </c>
      <c r="DI555" s="0" t="n">
        <v>10776.7</v>
      </c>
      <c r="DJ555" s="0" t="n">
        <v>11301.17</v>
      </c>
      <c r="DK555" s="0" t="n">
        <v>12734.3</v>
      </c>
      <c r="DL555" s="0" t="n">
        <v>15007.5</v>
      </c>
      <c r="DM555" s="0" t="n">
        <v>13522.48</v>
      </c>
      <c r="DN555" s="0" t="n">
        <v>12563.09</v>
      </c>
      <c r="DO555" s="0" t="n">
        <v>12810.12</v>
      </c>
      <c r="DP555" s="0" t="n">
        <v>12483.02</v>
      </c>
      <c r="DQ555" s="0" t="n">
        <v>14162.86</v>
      </c>
      <c r="DR555" s="0" t="n">
        <v>14060.2</v>
      </c>
      <c r="DS555" s="0" t="n">
        <v>15819.44</v>
      </c>
      <c r="DT555" s="0" t="n">
        <v>14156.05</v>
      </c>
      <c r="DU555" s="0" t="n">
        <v>13146.86</v>
      </c>
      <c r="DV555" s="0" t="n">
        <v>14465.13</v>
      </c>
      <c r="DW555" s="0" t="n">
        <v>14053.78</v>
      </c>
      <c r="DX555" s="0" t="n">
        <v>13400.59</v>
      </c>
      <c r="DY555" s="0" t="n">
        <v>13535.67</v>
      </c>
      <c r="DZ555" s="0" t="n">
        <v>17101.66</v>
      </c>
      <c r="EA555" s="0" t="n">
        <v>17855.92</v>
      </c>
      <c r="EB555" s="0" t="n">
        <v>19552.58</v>
      </c>
      <c r="EC555" s="0" t="n">
        <v>20079.36</v>
      </c>
      <c r="ED555" s="0" t="n">
        <v>13078.34</v>
      </c>
    </row>
    <row r="556" customFormat="false" ht="14.35" hidden="false" customHeight="false" outlineLevel="0" collapsed="false">
      <c r="A556" s="0" t="s">
        <v>2193</v>
      </c>
      <c r="B556" s="0" t="n">
        <v>3663.46</v>
      </c>
      <c r="C556" s="0" t="n">
        <v>3760.5</v>
      </c>
      <c r="D556" s="0" t="n">
        <v>3916.33</v>
      </c>
      <c r="E556" s="0" t="n">
        <v>4288.22</v>
      </c>
      <c r="F556" s="0" t="n">
        <v>4277.75</v>
      </c>
      <c r="G556" s="0" t="n">
        <v>4264.58</v>
      </c>
      <c r="H556" s="0" t="n">
        <v>4225.41</v>
      </c>
      <c r="I556" s="0" t="n">
        <v>4341.22</v>
      </c>
      <c r="J556" s="0" t="n">
        <v>4548.05</v>
      </c>
      <c r="K556" s="0" t="n">
        <v>4749.48</v>
      </c>
      <c r="L556" s="0" t="n">
        <v>4880.8</v>
      </c>
      <c r="M556" s="0" t="n">
        <v>4572.89</v>
      </c>
      <c r="N556" s="0" t="n">
        <v>4893.48</v>
      </c>
      <c r="O556" s="0" t="n">
        <v>4901.64</v>
      </c>
      <c r="P556" s="0" t="n">
        <v>4734.8</v>
      </c>
      <c r="Q556" s="0" t="n">
        <v>4752.01</v>
      </c>
      <c r="R556" s="0" t="n">
        <v>4860.95</v>
      </c>
      <c r="S556" s="0" t="n">
        <v>4902.44</v>
      </c>
      <c r="T556" s="0" t="n">
        <v>5295.23</v>
      </c>
      <c r="U556" s="0" t="n">
        <v>5606.61</v>
      </c>
      <c r="V556" s="0" t="n">
        <v>5410.47</v>
      </c>
      <c r="W556" s="0" t="n">
        <v>5745.67</v>
      </c>
      <c r="X556" s="0" t="n">
        <v>5885.75</v>
      </c>
      <c r="Y556" s="0" t="n">
        <v>5802.73</v>
      </c>
      <c r="Z556" s="0" t="n">
        <v>5602.11</v>
      </c>
      <c r="AA556" s="0" t="n">
        <v>5613.49</v>
      </c>
      <c r="AB556" s="0" t="n">
        <v>5728.62</v>
      </c>
      <c r="AC556" s="0" t="n">
        <v>5553.82</v>
      </c>
      <c r="AD556" s="0" t="n">
        <v>6062.53</v>
      </c>
      <c r="AE556" s="0" t="n">
        <v>5821.89</v>
      </c>
      <c r="AF556" s="0" t="n">
        <v>5980.25</v>
      </c>
      <c r="AG556" s="0" t="n">
        <v>6217.52</v>
      </c>
      <c r="AH556" s="0" t="n">
        <v>6272.12</v>
      </c>
      <c r="AI556" s="0" t="n">
        <v>6140.57</v>
      </c>
      <c r="AJ556" s="0" t="n">
        <v>6210.55</v>
      </c>
      <c r="AK556" s="0" t="n">
        <v>6346.51</v>
      </c>
      <c r="AL556" s="0" t="n">
        <v>6133.79</v>
      </c>
      <c r="AM556" s="0" t="n">
        <v>6166.55</v>
      </c>
      <c r="AN556" s="0" t="n">
        <v>6433.43</v>
      </c>
      <c r="AO556" s="0" t="n">
        <v>6362.45</v>
      </c>
      <c r="AP556" s="0" t="n">
        <v>6211.02</v>
      </c>
      <c r="AQ556" s="0" t="n">
        <v>6430.38</v>
      </c>
      <c r="AR556" s="0" t="n">
        <v>6291.9</v>
      </c>
      <c r="AS556" s="0" t="n">
        <v>6318.5</v>
      </c>
      <c r="AT556" s="0" t="n">
        <v>6475.53</v>
      </c>
      <c r="AU556" s="0" t="n">
        <v>6462.19</v>
      </c>
      <c r="AV556" s="0" t="n">
        <v>6580.3</v>
      </c>
      <c r="AW556" s="0" t="n">
        <v>6325.42</v>
      </c>
      <c r="AX556" s="0" t="n">
        <v>6508.07</v>
      </c>
      <c r="AY556" s="0" t="n">
        <v>6490.28</v>
      </c>
      <c r="AZ556" s="0" t="n">
        <v>6636.56</v>
      </c>
      <c r="BA556" s="0" t="n">
        <v>6120.64</v>
      </c>
      <c r="BB556" s="0" t="n">
        <v>6851.16</v>
      </c>
      <c r="BC556" s="0" t="n">
        <v>6728.36</v>
      </c>
      <c r="BD556" s="0" t="n">
        <v>6371.05</v>
      </c>
      <c r="BE556" s="0" t="n">
        <v>6735.78</v>
      </c>
      <c r="BF556" s="0" t="n">
        <v>6733.97</v>
      </c>
      <c r="BG556" s="0" t="n">
        <v>6381.46</v>
      </c>
      <c r="BH556" s="0" t="n">
        <v>6478.07</v>
      </c>
      <c r="BI556" s="0" t="n">
        <v>6548.41</v>
      </c>
      <c r="BJ556" s="0" t="n">
        <v>6622.02</v>
      </c>
      <c r="BK556" s="0" t="n">
        <v>6867.63</v>
      </c>
      <c r="BL556" s="0" t="n">
        <v>6999.43</v>
      </c>
      <c r="BM556" s="0" t="n">
        <v>6789.21</v>
      </c>
      <c r="BN556" s="0" t="n">
        <v>7063</v>
      </c>
      <c r="BO556" s="0" t="n">
        <v>7207.79</v>
      </c>
      <c r="BP556" s="0" t="n">
        <v>7395.14</v>
      </c>
      <c r="BQ556" s="0" t="n">
        <v>7494.06</v>
      </c>
      <c r="BR556" s="0" t="n">
        <v>10422.5</v>
      </c>
      <c r="BS556" s="0" t="n">
        <v>10478.3</v>
      </c>
      <c r="BT556" s="0" t="n">
        <v>10899.13</v>
      </c>
      <c r="BU556" s="0" t="n">
        <v>11039.44</v>
      </c>
      <c r="BV556" s="0" t="n">
        <v>10882.89</v>
      </c>
      <c r="BW556" s="0" t="n">
        <v>10960.44</v>
      </c>
      <c r="BX556" s="0" t="n">
        <v>10614.1</v>
      </c>
      <c r="BY556" s="0" t="n">
        <v>9912.04</v>
      </c>
      <c r="BZ556" s="0" t="n">
        <v>10108.39</v>
      </c>
      <c r="CA556" s="0" t="n">
        <v>10742.86</v>
      </c>
      <c r="CB556" s="0" t="n">
        <v>9815.49</v>
      </c>
      <c r="CC556" s="0" t="n">
        <v>10867.97</v>
      </c>
      <c r="CD556" s="0" t="n">
        <v>10473.33</v>
      </c>
      <c r="CE556" s="0" t="n">
        <v>10192.55</v>
      </c>
      <c r="CF556" s="0" t="n">
        <v>10620.54</v>
      </c>
      <c r="CG556" s="0" t="n">
        <v>10193.94</v>
      </c>
      <c r="CH556" s="0" t="n">
        <v>11339.64</v>
      </c>
      <c r="CI556" s="0" t="n">
        <v>11174.82</v>
      </c>
      <c r="CJ556" s="0" t="n">
        <v>11612.72</v>
      </c>
      <c r="CK556" s="0" t="n">
        <v>11850.52</v>
      </c>
      <c r="CL556" s="0" t="n">
        <v>12529.78</v>
      </c>
      <c r="CM556" s="0" t="n">
        <v>12265.52</v>
      </c>
      <c r="CN556" s="0" t="n">
        <v>11677.47</v>
      </c>
      <c r="CO556" s="0" t="n">
        <v>11760.68</v>
      </c>
      <c r="CP556" s="0" t="n">
        <v>16201.25</v>
      </c>
      <c r="CQ556" s="0" t="n">
        <v>16101.29</v>
      </c>
      <c r="CR556" s="0" t="n">
        <v>16581.39</v>
      </c>
      <c r="CS556" s="0" t="n">
        <v>17067.18</v>
      </c>
      <c r="CT556" s="0" t="n">
        <v>17591.42</v>
      </c>
      <c r="CU556" s="0" t="n">
        <v>18555.25</v>
      </c>
      <c r="CV556" s="0" t="n">
        <v>18514.57</v>
      </c>
      <c r="CW556" s="0" t="n">
        <v>18668.48</v>
      </c>
      <c r="CX556" s="0" t="n">
        <v>18554.1</v>
      </c>
      <c r="CY556" s="0" t="n">
        <v>19189.29</v>
      </c>
      <c r="CZ556" s="0" t="n">
        <v>18813.55</v>
      </c>
      <c r="DA556" s="0" t="n">
        <v>19081.06</v>
      </c>
      <c r="DB556" s="0" t="n">
        <v>20066.46</v>
      </c>
      <c r="DC556" s="0" t="n">
        <v>19721.14</v>
      </c>
      <c r="DD556" s="0" t="n">
        <v>18340.53</v>
      </c>
      <c r="DE556" s="0" t="n">
        <v>17355.07</v>
      </c>
      <c r="DF556" s="0" t="n">
        <v>18143.06</v>
      </c>
      <c r="DG556" s="0" t="n">
        <v>17759.54</v>
      </c>
      <c r="DH556" s="0" t="n">
        <v>17856.84</v>
      </c>
      <c r="DI556" s="0" t="n">
        <v>17209.62</v>
      </c>
      <c r="DJ556" s="0" t="n">
        <v>18089.13</v>
      </c>
      <c r="DK556" s="0" t="n">
        <v>18029.88</v>
      </c>
      <c r="DL556" s="0" t="n">
        <v>18013.09</v>
      </c>
      <c r="DM556" s="0" t="n">
        <v>17723.22</v>
      </c>
      <c r="DN556" s="0" t="n">
        <v>19540.77</v>
      </c>
      <c r="DO556" s="0" t="n">
        <v>19859.63</v>
      </c>
      <c r="DP556" s="0" t="n">
        <v>19460.66</v>
      </c>
      <c r="DQ556" s="0" t="n">
        <v>20236.18</v>
      </c>
      <c r="DR556" s="0" t="n">
        <v>20961.74</v>
      </c>
      <c r="DS556" s="0" t="n">
        <v>21545.78</v>
      </c>
      <c r="DT556" s="0" t="n">
        <v>21473.04</v>
      </c>
      <c r="DU556" s="0" t="n">
        <v>22397.35</v>
      </c>
      <c r="DV556" s="0" t="n">
        <v>22690.2</v>
      </c>
      <c r="DW556" s="0" t="n">
        <v>23500.88</v>
      </c>
      <c r="DX556" s="0" t="n">
        <v>24161.56</v>
      </c>
      <c r="DY556" s="0" t="n">
        <v>24200.87</v>
      </c>
      <c r="DZ556" s="0" t="n">
        <v>22868.75</v>
      </c>
      <c r="EA556" s="0" t="n">
        <v>24412.98</v>
      </c>
      <c r="EB556" s="0" t="n">
        <v>25090.61</v>
      </c>
      <c r="EC556" s="0" t="n">
        <v>26441.28</v>
      </c>
      <c r="ED556" s="0" t="n">
        <v>21911.32</v>
      </c>
    </row>
    <row r="557" customFormat="false" ht="14.35" hidden="false" customHeight="false" outlineLevel="0" collapsed="false">
      <c r="A557" s="0" t="s">
        <v>2194</v>
      </c>
      <c r="B557" s="0" t="s">
        <v>6</v>
      </c>
      <c r="C557" s="0" t="s">
        <v>6</v>
      </c>
      <c r="D557" s="0" t="s">
        <v>6</v>
      </c>
      <c r="E557" s="0" t="s">
        <v>6</v>
      </c>
      <c r="F557" s="0" t="s">
        <v>6</v>
      </c>
      <c r="G557" s="0" t="s">
        <v>6</v>
      </c>
      <c r="H557" s="0" t="s">
        <v>6</v>
      </c>
      <c r="I557" s="0" t="s">
        <v>6</v>
      </c>
      <c r="J557" s="0" t="s">
        <v>6</v>
      </c>
      <c r="K557" s="0" t="s">
        <v>6</v>
      </c>
      <c r="L557" s="0" t="s">
        <v>6</v>
      </c>
      <c r="M557" s="0" t="s">
        <v>6</v>
      </c>
      <c r="N557" s="0" t="s">
        <v>6</v>
      </c>
      <c r="O557" s="0" t="s">
        <v>6</v>
      </c>
      <c r="P557" s="0" t="s">
        <v>6</v>
      </c>
      <c r="Q557" s="0" t="s">
        <v>6</v>
      </c>
      <c r="R557" s="0" t="s">
        <v>6</v>
      </c>
      <c r="S557" s="0" t="s">
        <v>6</v>
      </c>
      <c r="T557" s="0" t="s">
        <v>6</v>
      </c>
      <c r="U557" s="0" t="s">
        <v>6</v>
      </c>
      <c r="V557" s="0" t="s">
        <v>6</v>
      </c>
      <c r="W557" s="0" t="s">
        <v>6</v>
      </c>
      <c r="X557" s="0" t="s">
        <v>6</v>
      </c>
      <c r="Y557" s="0" t="s">
        <v>6</v>
      </c>
      <c r="Z557" s="0" t="s">
        <v>6</v>
      </c>
      <c r="AA557" s="0" t="s">
        <v>6</v>
      </c>
      <c r="AB557" s="0" t="s">
        <v>6</v>
      </c>
      <c r="AC557" s="0" t="s">
        <v>6</v>
      </c>
      <c r="AD557" s="0" t="s">
        <v>6</v>
      </c>
      <c r="AE557" s="0" t="s">
        <v>6</v>
      </c>
      <c r="AF557" s="0" t="s">
        <v>6</v>
      </c>
      <c r="AG557" s="0" t="s">
        <v>6</v>
      </c>
      <c r="AH557" s="0" t="s">
        <v>6</v>
      </c>
      <c r="AI557" s="0" t="s">
        <v>6</v>
      </c>
      <c r="AJ557" s="0" t="s">
        <v>6</v>
      </c>
      <c r="AK557" s="0" t="s">
        <v>6</v>
      </c>
      <c r="AL557" s="0" t="s">
        <v>6</v>
      </c>
      <c r="AM557" s="0" t="s">
        <v>6</v>
      </c>
      <c r="AN557" s="0" t="s">
        <v>6</v>
      </c>
      <c r="AO557" s="0" t="s">
        <v>6</v>
      </c>
      <c r="AP557" s="0" t="s">
        <v>6</v>
      </c>
      <c r="AQ557" s="0" t="s">
        <v>6</v>
      </c>
      <c r="AR557" s="0" t="s">
        <v>6</v>
      </c>
      <c r="AS557" s="0" t="s">
        <v>6</v>
      </c>
      <c r="AT557" s="0" t="s">
        <v>6</v>
      </c>
      <c r="AU557" s="0" t="s">
        <v>6</v>
      </c>
      <c r="AV557" s="0" t="s">
        <v>6</v>
      </c>
      <c r="AW557" s="0" t="s">
        <v>6</v>
      </c>
      <c r="AX557" s="0" t="s">
        <v>6</v>
      </c>
      <c r="AY557" s="0" t="s">
        <v>6</v>
      </c>
      <c r="AZ557" s="0" t="s">
        <v>6</v>
      </c>
      <c r="BA557" s="0" t="s">
        <v>6</v>
      </c>
      <c r="BB557" s="0" t="s">
        <v>6</v>
      </c>
      <c r="BC557" s="0" t="s">
        <v>6</v>
      </c>
      <c r="BD557" s="0" t="s">
        <v>6</v>
      </c>
      <c r="BE557" s="0" t="s">
        <v>6</v>
      </c>
      <c r="BF557" s="0" t="s">
        <v>6</v>
      </c>
      <c r="BG557" s="0" t="s">
        <v>6</v>
      </c>
      <c r="BH557" s="0" t="s">
        <v>6</v>
      </c>
      <c r="BI557" s="0" t="s">
        <v>6</v>
      </c>
      <c r="BJ557" s="0" t="s">
        <v>6</v>
      </c>
      <c r="BK557" s="0" t="s">
        <v>6</v>
      </c>
      <c r="BL557" s="0" t="s">
        <v>6</v>
      </c>
      <c r="BM557" s="0" t="s">
        <v>6</v>
      </c>
      <c r="BN557" s="0" t="s">
        <v>6</v>
      </c>
      <c r="BO557" s="0" t="s">
        <v>6</v>
      </c>
      <c r="BP557" s="0" t="s">
        <v>6</v>
      </c>
      <c r="BQ557" s="0" t="s">
        <v>6</v>
      </c>
      <c r="BR557" s="0" t="s">
        <v>6</v>
      </c>
      <c r="BS557" s="0" t="s">
        <v>6</v>
      </c>
      <c r="BT557" s="0" t="s">
        <v>6</v>
      </c>
      <c r="BU557" s="0" t="s">
        <v>6</v>
      </c>
      <c r="BV557" s="0" t="s">
        <v>6</v>
      </c>
      <c r="BW557" s="0" t="s">
        <v>6</v>
      </c>
      <c r="BX557" s="0" t="s">
        <v>6</v>
      </c>
      <c r="BY557" s="0" t="s">
        <v>6</v>
      </c>
      <c r="BZ557" s="0" t="s">
        <v>6</v>
      </c>
      <c r="CA557" s="0" t="s">
        <v>6</v>
      </c>
      <c r="CB557" s="0" t="s">
        <v>6</v>
      </c>
      <c r="CC557" s="0" t="s">
        <v>6</v>
      </c>
      <c r="CD557" s="0" t="s">
        <v>6</v>
      </c>
      <c r="CE557" s="0" t="s">
        <v>6</v>
      </c>
      <c r="CF557" s="0" t="s">
        <v>6</v>
      </c>
      <c r="CG557" s="0" t="s">
        <v>6</v>
      </c>
      <c r="CH557" s="0" t="s">
        <v>6</v>
      </c>
      <c r="CI557" s="0" t="s">
        <v>6</v>
      </c>
      <c r="CJ557" s="0" t="s">
        <v>6</v>
      </c>
      <c r="CK557" s="0" t="s">
        <v>6</v>
      </c>
      <c r="CL557" s="0" t="n">
        <v>17413.66</v>
      </c>
      <c r="CM557" s="0" t="n">
        <v>18215.36</v>
      </c>
      <c r="CN557" s="0" t="n">
        <v>17697</v>
      </c>
      <c r="CO557" s="0" t="n">
        <v>16929.81</v>
      </c>
      <c r="CP557" s="0" t="n">
        <v>18453.8</v>
      </c>
      <c r="CQ557" s="0" t="n">
        <v>18657.7</v>
      </c>
      <c r="CR557" s="0" t="n">
        <v>18547.11</v>
      </c>
      <c r="CS557" s="0" t="n">
        <v>19749.72</v>
      </c>
      <c r="CT557" s="0" t="n">
        <v>20175.64</v>
      </c>
      <c r="CU557" s="0" t="n">
        <v>20967.09</v>
      </c>
      <c r="CV557" s="0" t="n">
        <v>21552.16</v>
      </c>
      <c r="CW557" s="0" t="n">
        <v>21649.21</v>
      </c>
      <c r="CX557" s="0" t="n">
        <v>22425.62</v>
      </c>
      <c r="CY557" s="0" t="n">
        <v>22769.86</v>
      </c>
      <c r="CZ557" s="0" t="n">
        <v>23557.77</v>
      </c>
      <c r="DA557" s="0" t="n">
        <v>25300.22</v>
      </c>
      <c r="DB557" s="0" t="n">
        <v>25250.16</v>
      </c>
      <c r="DC557" s="0" t="n">
        <v>25204.98</v>
      </c>
      <c r="DD557" s="0" t="n">
        <v>25900.66</v>
      </c>
      <c r="DE557" s="0" t="n">
        <v>25841.54</v>
      </c>
      <c r="DF557" s="0" t="n">
        <v>27330.93</v>
      </c>
      <c r="DG557" s="0" t="n">
        <v>26053.25</v>
      </c>
      <c r="DH557" s="0" t="n">
        <v>26358.16</v>
      </c>
      <c r="DI557" s="0" t="n">
        <v>27288.82</v>
      </c>
      <c r="DJ557" s="0" t="n">
        <v>26821.75</v>
      </c>
      <c r="DK557" s="0" t="n">
        <v>27827.44</v>
      </c>
      <c r="DL557" s="0" t="n">
        <v>29786.18</v>
      </c>
      <c r="DM557" s="0" t="n">
        <v>26399.52</v>
      </c>
      <c r="DN557" s="0" t="n">
        <v>25033.86</v>
      </c>
      <c r="DO557" s="0" t="n">
        <v>23634.55</v>
      </c>
      <c r="DP557" s="0" t="n">
        <v>23213.75</v>
      </c>
      <c r="DQ557" s="0" t="n">
        <v>26322.95</v>
      </c>
      <c r="DR557" s="0" t="n">
        <v>27479.91</v>
      </c>
      <c r="DS557" s="0" t="n">
        <v>29370.33</v>
      </c>
      <c r="DT557" s="0" t="n">
        <v>27689.26</v>
      </c>
      <c r="DU557" s="0" t="n">
        <v>26198.06</v>
      </c>
      <c r="DV557" s="0" t="n">
        <v>27246.93</v>
      </c>
      <c r="DW557" s="0" t="n">
        <v>23175.29</v>
      </c>
      <c r="DX557" s="0" t="n">
        <v>23480.61</v>
      </c>
      <c r="DY557" s="0" t="n">
        <v>22799.48</v>
      </c>
      <c r="DZ557" s="0" t="n">
        <v>24211.48</v>
      </c>
      <c r="EA557" s="0" t="n">
        <v>25578.2</v>
      </c>
      <c r="EB557" s="0" t="n">
        <v>26192.72</v>
      </c>
      <c r="EC557" s="0" t="n">
        <v>26528.53</v>
      </c>
      <c r="ED557" s="0" t="n">
        <v>18748.41</v>
      </c>
    </row>
    <row r="558" customFormat="false" ht="14.35" hidden="false" customHeight="false" outlineLevel="0" collapsed="false">
      <c r="A558" s="0" t="s">
        <v>2195</v>
      </c>
      <c r="B558" s="0" t="n">
        <v>12162.71</v>
      </c>
      <c r="C558" s="0" t="n">
        <v>11670.5</v>
      </c>
      <c r="D558" s="0" t="n">
        <v>14791.3</v>
      </c>
      <c r="E558" s="0" t="n">
        <v>15075.57</v>
      </c>
      <c r="F558" s="0" t="n">
        <v>13352.15</v>
      </c>
      <c r="G558" s="0" t="n">
        <v>14986.74</v>
      </c>
      <c r="H558" s="0" t="n">
        <v>15946.18</v>
      </c>
      <c r="I558" s="0" t="n">
        <v>15244.36</v>
      </c>
      <c r="J558" s="0" t="n">
        <v>14844.6</v>
      </c>
      <c r="K558" s="0" t="n">
        <v>15510.88</v>
      </c>
      <c r="L558" s="0" t="n">
        <v>16541.39</v>
      </c>
      <c r="M558" s="0" t="n">
        <v>16088.31</v>
      </c>
      <c r="N558" s="0" t="n">
        <v>17287.61</v>
      </c>
      <c r="O558" s="0" t="n">
        <v>16816.78</v>
      </c>
      <c r="P558" s="0" t="n">
        <v>16923.38</v>
      </c>
      <c r="Q558" s="0" t="n">
        <v>16372.6</v>
      </c>
      <c r="R558" s="0" t="n">
        <v>16719.06</v>
      </c>
      <c r="S558" s="0" t="n">
        <v>16168.27</v>
      </c>
      <c r="T558" s="0" t="n">
        <v>17154.36</v>
      </c>
      <c r="U558" s="0" t="n">
        <v>18016.08</v>
      </c>
      <c r="V558" s="0" t="n">
        <v>18122.68</v>
      </c>
      <c r="W558" s="0" t="n">
        <v>19099.89</v>
      </c>
      <c r="X558" s="0" t="n">
        <v>20103.73</v>
      </c>
      <c r="Y558" s="0" t="n">
        <v>19917.18</v>
      </c>
      <c r="Z558" s="0" t="n">
        <v>19552.95</v>
      </c>
      <c r="AA558" s="0" t="n">
        <v>20805.55</v>
      </c>
      <c r="AB558" s="0" t="n">
        <v>20210.35</v>
      </c>
      <c r="AC558" s="0" t="n">
        <v>20272.53</v>
      </c>
      <c r="AD558" s="0" t="n">
        <v>16745.71</v>
      </c>
      <c r="AE558" s="0" t="n">
        <v>15528.65</v>
      </c>
      <c r="AF558" s="0" t="n">
        <v>15119.99</v>
      </c>
      <c r="AG558" s="0" t="n">
        <v>16052.78</v>
      </c>
      <c r="AH558" s="0" t="n">
        <v>15759.62</v>
      </c>
      <c r="AI558" s="0" t="n">
        <v>14418.19</v>
      </c>
      <c r="AJ558" s="0" t="n">
        <v>14151.68</v>
      </c>
      <c r="AK558" s="0" t="n">
        <v>16132.73</v>
      </c>
      <c r="AL558" s="0" t="n">
        <v>16692.41</v>
      </c>
      <c r="AM558" s="0" t="n">
        <v>14720.23</v>
      </c>
      <c r="AN558" s="0" t="n">
        <v>14453.72</v>
      </c>
      <c r="AO558" s="0" t="n">
        <v>12481.55</v>
      </c>
      <c r="AP558" s="0" t="n">
        <v>12748.06</v>
      </c>
      <c r="AQ558" s="0" t="n">
        <v>12623.69</v>
      </c>
      <c r="AR558" s="0" t="n">
        <v>13547.59</v>
      </c>
      <c r="AS558" s="0" t="n">
        <v>12428.25</v>
      </c>
      <c r="AT558" s="0" t="n">
        <v>12383.84</v>
      </c>
      <c r="AU558" s="0" t="n">
        <v>12712.53</v>
      </c>
      <c r="AV558" s="0" t="n">
        <v>12774.71</v>
      </c>
      <c r="AW558" s="0" t="n">
        <v>13156.71</v>
      </c>
      <c r="AX558" s="0" t="n">
        <v>13414.34</v>
      </c>
      <c r="AY558" s="0" t="n">
        <v>13352.15</v>
      </c>
      <c r="AZ558" s="0" t="n">
        <v>13050.11</v>
      </c>
      <c r="BA558" s="0" t="n">
        <v>12987.92</v>
      </c>
      <c r="BB558" s="0" t="n">
        <v>12748.06</v>
      </c>
      <c r="BC558" s="0" t="n">
        <v>13485.41</v>
      </c>
      <c r="BD558" s="0" t="n">
        <v>14622.51</v>
      </c>
      <c r="BE558" s="0" t="n">
        <v>14986.75</v>
      </c>
      <c r="BF558" s="0" t="n">
        <v>14826.83</v>
      </c>
      <c r="BG558" s="0" t="n">
        <v>15324.33</v>
      </c>
      <c r="BH558" s="0" t="n">
        <v>14658.05</v>
      </c>
      <c r="BI558" s="0" t="n">
        <v>15262.14</v>
      </c>
      <c r="BJ558" s="0" t="n">
        <v>14684.7</v>
      </c>
      <c r="BK558" s="0" t="n">
        <v>13645.32</v>
      </c>
      <c r="BL558" s="0" t="n">
        <v>15217.71</v>
      </c>
      <c r="BM558" s="0" t="n">
        <v>16736.83</v>
      </c>
      <c r="BN558" s="0" t="n">
        <v>17216.54</v>
      </c>
      <c r="BO558" s="0" t="n">
        <v>16665.76</v>
      </c>
      <c r="BP558" s="0" t="n">
        <v>16692.41</v>
      </c>
      <c r="BQ558" s="0" t="n">
        <v>16283.75</v>
      </c>
      <c r="BR558" s="0" t="n">
        <v>16203.82</v>
      </c>
      <c r="BS558" s="0" t="n">
        <v>16834.55</v>
      </c>
      <c r="BT558" s="0" t="n">
        <v>15510.89</v>
      </c>
      <c r="BU558" s="0" t="n">
        <v>17563.02</v>
      </c>
      <c r="BV558" s="0" t="n">
        <v>18886.68</v>
      </c>
      <c r="BW558" s="0" t="n">
        <v>16461.44</v>
      </c>
      <c r="BX558" s="0" t="n">
        <v>15759.63</v>
      </c>
      <c r="BY558" s="0" t="n">
        <v>14764.65</v>
      </c>
      <c r="BZ558" s="0" t="n">
        <v>14791.3</v>
      </c>
      <c r="CA558" s="0" t="n">
        <v>14018.43</v>
      </c>
      <c r="CB558" s="0" t="n">
        <v>13067.88</v>
      </c>
      <c r="CC558" s="0" t="n">
        <v>12774.71</v>
      </c>
      <c r="CD558" s="0" t="n">
        <v>11930.77</v>
      </c>
      <c r="CE558" s="0" t="n">
        <v>11833.05</v>
      </c>
      <c r="CF558" s="0" t="n">
        <v>11904.12</v>
      </c>
      <c r="CG558" s="0" t="n">
        <v>10171.8</v>
      </c>
      <c r="CH558" s="0" t="n">
        <v>11895.23</v>
      </c>
      <c r="CI558" s="0" t="n">
        <v>10411.66</v>
      </c>
      <c r="CJ558" s="0" t="n">
        <v>11344.45</v>
      </c>
      <c r="CK558" s="0" t="n">
        <v>12632.58</v>
      </c>
      <c r="CL558" s="0" t="n">
        <v>12970.16</v>
      </c>
      <c r="CM558" s="0" t="n">
        <v>12890.2</v>
      </c>
      <c r="CN558" s="0" t="n">
        <v>12081.79</v>
      </c>
      <c r="CO558" s="0" t="n">
        <v>12836.9</v>
      </c>
      <c r="CP558" s="0" t="n">
        <v>12890.2</v>
      </c>
      <c r="CQ558" s="0" t="n">
        <v>12952.39</v>
      </c>
      <c r="CR558" s="0" t="n">
        <v>13156.71</v>
      </c>
      <c r="CS558" s="0" t="n">
        <v>12632.58</v>
      </c>
      <c r="CT558" s="0" t="n">
        <v>12756.95</v>
      </c>
      <c r="CU558" s="0" t="n">
        <v>11690.91</v>
      </c>
      <c r="CV558" s="0" t="n">
        <v>12268.34</v>
      </c>
      <c r="CW558" s="0" t="n">
        <v>12677</v>
      </c>
      <c r="CX558" s="0" t="n">
        <v>12641.46</v>
      </c>
      <c r="CY558" s="0" t="n">
        <v>12454.9</v>
      </c>
      <c r="CZ558" s="0" t="n">
        <v>14036.2</v>
      </c>
      <c r="DA558" s="0" t="n">
        <v>15795.16</v>
      </c>
      <c r="DB558" s="0" t="n">
        <v>16141.63</v>
      </c>
      <c r="DC558" s="0" t="n">
        <v>15350.98</v>
      </c>
      <c r="DD558" s="0" t="n">
        <v>15799.61</v>
      </c>
      <c r="DE558" s="0" t="n">
        <v>15035.61</v>
      </c>
      <c r="DF558" s="0" t="n">
        <v>16354.84</v>
      </c>
      <c r="DG558" s="0" t="n">
        <v>15661.91</v>
      </c>
      <c r="DH558" s="0" t="n">
        <v>17829.53</v>
      </c>
      <c r="DI558" s="0" t="n">
        <v>17802.87</v>
      </c>
      <c r="DJ558" s="0" t="n">
        <v>19659.56</v>
      </c>
      <c r="DK558" s="0" t="n">
        <v>18264.82</v>
      </c>
      <c r="DL558" s="0" t="n">
        <v>19899.41</v>
      </c>
      <c r="DM558" s="0" t="n">
        <v>17545.25</v>
      </c>
      <c r="DN558" s="0" t="n">
        <v>17412</v>
      </c>
      <c r="DO558" s="0" t="n">
        <v>17101.06</v>
      </c>
      <c r="DP558" s="0" t="n">
        <v>16651.07</v>
      </c>
      <c r="DQ558" s="0" t="n">
        <v>17908.02</v>
      </c>
      <c r="DR558" s="0" t="n">
        <v>17730.36</v>
      </c>
      <c r="DS558" s="0" t="n">
        <v>16682.16</v>
      </c>
      <c r="DT558" s="0" t="n">
        <v>16557.8</v>
      </c>
      <c r="DU558" s="0" t="n">
        <v>16997.5</v>
      </c>
      <c r="DV558" s="0" t="n">
        <v>17916.89</v>
      </c>
      <c r="DW558" s="0" t="n">
        <v>18440.98</v>
      </c>
      <c r="DX558" s="0" t="n">
        <v>18814.07</v>
      </c>
      <c r="DY558" s="0" t="n">
        <v>18973.96</v>
      </c>
      <c r="DZ558" s="0" t="n">
        <v>19124.98</v>
      </c>
      <c r="EA558" s="0" t="n">
        <v>18965.09</v>
      </c>
      <c r="EB558" s="0" t="n">
        <v>19000.61</v>
      </c>
      <c r="EC558" s="0" t="n">
        <v>19489.18</v>
      </c>
      <c r="ED558" s="0" t="n">
        <v>12196.28</v>
      </c>
    </row>
    <row r="559" customFormat="false" ht="14.35" hidden="false" customHeight="false" outlineLevel="0" collapsed="false">
      <c r="A559" s="0" t="s">
        <v>2196</v>
      </c>
      <c r="B559" s="0" t="s">
        <v>6</v>
      </c>
      <c r="C559" s="0" t="s">
        <v>6</v>
      </c>
      <c r="D559" s="0" t="s">
        <v>6</v>
      </c>
      <c r="E559" s="0" t="s">
        <v>6</v>
      </c>
      <c r="F559" s="0" t="s">
        <v>6</v>
      </c>
      <c r="G559" s="0" t="s">
        <v>6</v>
      </c>
      <c r="H559" s="0" t="s">
        <v>6</v>
      </c>
      <c r="I559" s="0" t="s">
        <v>6</v>
      </c>
      <c r="J559" s="0" t="s">
        <v>6</v>
      </c>
      <c r="K559" s="0" t="s">
        <v>6</v>
      </c>
      <c r="L559" s="0" t="s">
        <v>6</v>
      </c>
      <c r="M559" s="0" t="s">
        <v>6</v>
      </c>
      <c r="N559" s="0" t="s">
        <v>6</v>
      </c>
      <c r="O559" s="0" t="s">
        <v>6</v>
      </c>
      <c r="P559" s="0" t="s">
        <v>6</v>
      </c>
      <c r="Q559" s="0" t="s">
        <v>6</v>
      </c>
      <c r="R559" s="0" t="s">
        <v>6</v>
      </c>
      <c r="S559" s="0" t="s">
        <v>6</v>
      </c>
      <c r="T559" s="0" t="s">
        <v>6</v>
      </c>
      <c r="U559" s="0" t="s">
        <v>6</v>
      </c>
      <c r="V559" s="0" t="s">
        <v>6</v>
      </c>
      <c r="W559" s="0" t="s">
        <v>6</v>
      </c>
      <c r="X559" s="0" t="s">
        <v>6</v>
      </c>
      <c r="Y559" s="0" t="s">
        <v>6</v>
      </c>
      <c r="Z559" s="0" t="s">
        <v>6</v>
      </c>
      <c r="AA559" s="0" t="s">
        <v>6</v>
      </c>
      <c r="AB559" s="0" t="s">
        <v>6</v>
      </c>
      <c r="AC559" s="0" t="s">
        <v>6</v>
      </c>
      <c r="AD559" s="0" t="s">
        <v>6</v>
      </c>
      <c r="AE559" s="0" t="s">
        <v>6</v>
      </c>
      <c r="AF559" s="0" t="s">
        <v>6</v>
      </c>
      <c r="AG559" s="0" t="n">
        <v>1946.31</v>
      </c>
      <c r="AH559" s="0" t="n">
        <v>2372.84</v>
      </c>
      <c r="AI559" s="0" t="n">
        <v>2539.32</v>
      </c>
      <c r="AJ559" s="0" t="n">
        <v>2845.85</v>
      </c>
      <c r="AK559" s="0" t="n">
        <v>3053.11</v>
      </c>
      <c r="AL559" s="0" t="n">
        <v>3330.33</v>
      </c>
      <c r="AM559" s="0" t="n">
        <v>3325.58</v>
      </c>
      <c r="AN559" s="0" t="n">
        <v>3837.46</v>
      </c>
      <c r="AO559" s="0" t="n">
        <v>3515.01</v>
      </c>
      <c r="AP559" s="0" t="n">
        <v>3481.49</v>
      </c>
      <c r="AQ559" s="0" t="n">
        <v>3599.66</v>
      </c>
      <c r="AR559" s="0" t="n">
        <v>4261.74</v>
      </c>
      <c r="AS559" s="0" t="n">
        <v>4343.7</v>
      </c>
      <c r="AT559" s="0" t="n">
        <v>4547.11</v>
      </c>
      <c r="AU559" s="0" t="n">
        <v>4830.39</v>
      </c>
      <c r="AV559" s="0" t="n">
        <v>5131.57</v>
      </c>
      <c r="AW559" s="0" t="n">
        <v>5682</v>
      </c>
      <c r="AX559" s="0" t="n">
        <v>5848.5</v>
      </c>
      <c r="AY559" s="0" t="n">
        <v>6030.9</v>
      </c>
      <c r="AZ559" s="0" t="n">
        <v>6721.08</v>
      </c>
      <c r="BA559" s="0" t="n">
        <v>6336.6</v>
      </c>
      <c r="BB559" s="0" t="n">
        <v>6978.51</v>
      </c>
      <c r="BC559" s="0" t="n">
        <v>6291.64</v>
      </c>
      <c r="BD559" s="0" t="n">
        <v>6788</v>
      </c>
      <c r="BE559" s="0" t="n">
        <v>6763.09</v>
      </c>
      <c r="BF559" s="0" t="n">
        <v>6745</v>
      </c>
      <c r="BG559" s="0" t="n">
        <v>7057.49</v>
      </c>
      <c r="BH559" s="0" t="n">
        <v>7777.2</v>
      </c>
      <c r="BI559" s="0" t="n">
        <v>7541.02</v>
      </c>
      <c r="BJ559" s="0" t="n">
        <v>7407.75</v>
      </c>
      <c r="BK559" s="0" t="n">
        <v>6704.93</v>
      </c>
      <c r="BL559" s="0" t="n">
        <v>6720.12</v>
      </c>
      <c r="BM559" s="0" t="n">
        <v>6676.95</v>
      </c>
      <c r="BN559" s="0" t="n">
        <v>6228.6</v>
      </c>
      <c r="BO559" s="0" t="n">
        <v>6492.57</v>
      </c>
      <c r="BP559" s="0" t="n">
        <v>6834.87</v>
      </c>
      <c r="BQ559" s="0" t="n">
        <v>6101.14</v>
      </c>
      <c r="BR559" s="0" t="n">
        <v>6754.03</v>
      </c>
      <c r="BS559" s="0" t="n">
        <v>6941.77</v>
      </c>
      <c r="BT559" s="0" t="n">
        <v>7232.06</v>
      </c>
      <c r="BU559" s="0" t="n">
        <v>7228.89</v>
      </c>
      <c r="BV559" s="0" t="n">
        <v>7230.18</v>
      </c>
      <c r="BW559" s="0" t="n">
        <v>7346.41</v>
      </c>
      <c r="BX559" s="0" t="n">
        <v>7027.27</v>
      </c>
      <c r="BY559" s="0" t="n">
        <v>7373.21</v>
      </c>
      <c r="BZ559" s="0" t="n">
        <v>7180.31</v>
      </c>
      <c r="CA559" s="0" t="n">
        <v>7974.5</v>
      </c>
      <c r="CB559" s="0" t="n">
        <v>8281.58</v>
      </c>
      <c r="CC559" s="0" t="n">
        <v>8131.23</v>
      </c>
      <c r="CD559" s="0" t="n">
        <v>8337.71</v>
      </c>
      <c r="CE559" s="0" t="n">
        <v>8831.18</v>
      </c>
      <c r="CF559" s="0" t="n">
        <v>7967.22</v>
      </c>
      <c r="CG559" s="0" t="n">
        <v>7384.82</v>
      </c>
      <c r="CH559" s="0" t="n">
        <v>7837.99</v>
      </c>
      <c r="CI559" s="0" t="n">
        <v>8776.35</v>
      </c>
      <c r="CJ559" s="0" t="n">
        <v>8585.99</v>
      </c>
      <c r="CK559" s="0" t="n">
        <v>8743.96</v>
      </c>
      <c r="CL559" s="0" t="n">
        <v>9365.14</v>
      </c>
      <c r="CM559" s="0" t="n">
        <v>9832.81</v>
      </c>
      <c r="CN559" s="0" t="n">
        <v>9080.23</v>
      </c>
      <c r="CO559" s="0" t="n">
        <v>8546.18</v>
      </c>
      <c r="CP559" s="0" t="n">
        <v>8523.91</v>
      </c>
      <c r="CQ559" s="0" t="n">
        <v>8528.54</v>
      </c>
      <c r="CR559" s="0" t="n">
        <v>8369.61</v>
      </c>
      <c r="CS559" s="0" t="n">
        <v>8736.15</v>
      </c>
      <c r="CT559" s="0" t="n">
        <v>9221.01</v>
      </c>
      <c r="CU559" s="0" t="n">
        <v>9472.75</v>
      </c>
      <c r="CV559" s="0" t="n">
        <v>9626.04</v>
      </c>
      <c r="CW559" s="0" t="n">
        <v>9750.66</v>
      </c>
      <c r="CX559" s="0" t="n">
        <v>10276.8</v>
      </c>
      <c r="CY559" s="0" t="n">
        <v>9750.42</v>
      </c>
      <c r="CZ559" s="0" t="n">
        <v>10078.46</v>
      </c>
      <c r="DA559" s="0" t="n">
        <v>10203.21</v>
      </c>
      <c r="DB559" s="0" t="n">
        <v>9710.7</v>
      </c>
      <c r="DC559" s="0" t="n">
        <v>10205.56</v>
      </c>
      <c r="DD559" s="0" t="n">
        <v>10720.17</v>
      </c>
      <c r="DE559" s="0" t="n">
        <v>9595.67</v>
      </c>
      <c r="DF559" s="0" t="n">
        <v>9536.41</v>
      </c>
      <c r="DG559" s="0" t="n">
        <v>8942.28</v>
      </c>
      <c r="DH559" s="0" t="n">
        <v>8189.18</v>
      </c>
      <c r="DI559" s="0" t="n">
        <v>8462.06</v>
      </c>
      <c r="DJ559" s="0" t="n">
        <v>7951.33</v>
      </c>
      <c r="DK559" s="0" t="n">
        <v>7780.38</v>
      </c>
      <c r="DL559" s="0" t="n">
        <v>7898.59</v>
      </c>
      <c r="DM559" s="0" t="n">
        <v>6783.45</v>
      </c>
      <c r="DN559" s="0" t="n">
        <v>6054.96</v>
      </c>
      <c r="DO559" s="0" t="n">
        <v>5955.97</v>
      </c>
      <c r="DP559" s="0" t="n">
        <v>6060.61</v>
      </c>
      <c r="DQ559" s="0" t="n">
        <v>6615.65</v>
      </c>
      <c r="DR559" s="0" t="n">
        <v>6526.7</v>
      </c>
      <c r="DS559" s="0" t="n">
        <v>6921.15</v>
      </c>
      <c r="DT559" s="0" t="n">
        <v>7574.54</v>
      </c>
      <c r="DU559" s="0" t="n">
        <v>7258.41</v>
      </c>
      <c r="DV559" s="0" t="n">
        <v>7851.5</v>
      </c>
      <c r="DW559" s="0" t="n">
        <v>7126.97</v>
      </c>
      <c r="DX559" s="0" t="n">
        <v>7596.04</v>
      </c>
      <c r="DY559" s="0" t="n">
        <v>7927.88</v>
      </c>
      <c r="DZ559" s="0" t="n">
        <v>8680.25</v>
      </c>
      <c r="EA559" s="0" t="n">
        <v>9117.18</v>
      </c>
      <c r="EB559" s="0" t="n">
        <v>9317.56</v>
      </c>
      <c r="EC559" s="0" t="n">
        <v>10145.14</v>
      </c>
      <c r="ED559" s="0" t="n">
        <v>6669.64</v>
      </c>
    </row>
    <row r="560" customFormat="false" ht="14.35" hidden="false" customHeight="false" outlineLevel="0" collapsed="false">
      <c r="A560" s="0" t="s">
        <v>2197</v>
      </c>
      <c r="B560" s="0" t="s">
        <v>6</v>
      </c>
      <c r="C560" s="0" t="s">
        <v>6</v>
      </c>
      <c r="D560" s="0" t="s">
        <v>6</v>
      </c>
      <c r="E560" s="0" t="s">
        <v>6</v>
      </c>
      <c r="F560" s="0" t="s">
        <v>6</v>
      </c>
      <c r="G560" s="0" t="s">
        <v>6</v>
      </c>
      <c r="H560" s="0" t="s">
        <v>6</v>
      </c>
      <c r="I560" s="0" t="s">
        <v>6</v>
      </c>
      <c r="J560" s="0" t="s">
        <v>6</v>
      </c>
      <c r="K560" s="0" t="s">
        <v>6</v>
      </c>
      <c r="L560" s="0" t="s">
        <v>6</v>
      </c>
      <c r="M560" s="0" t="s">
        <v>6</v>
      </c>
      <c r="N560" s="0" t="s">
        <v>6</v>
      </c>
      <c r="O560" s="0" t="s">
        <v>6</v>
      </c>
      <c r="P560" s="0" t="s">
        <v>6</v>
      </c>
      <c r="Q560" s="0" t="s">
        <v>6</v>
      </c>
      <c r="R560" s="0" t="s">
        <v>6</v>
      </c>
      <c r="S560" s="0" t="s">
        <v>6</v>
      </c>
      <c r="T560" s="0" t="s">
        <v>6</v>
      </c>
      <c r="U560" s="0" t="s">
        <v>6</v>
      </c>
      <c r="V560" s="0" t="s">
        <v>6</v>
      </c>
      <c r="W560" s="0" t="s">
        <v>6</v>
      </c>
      <c r="X560" s="0" t="s">
        <v>6</v>
      </c>
      <c r="Y560" s="0" t="s">
        <v>6</v>
      </c>
      <c r="Z560" s="0" t="s">
        <v>6</v>
      </c>
      <c r="AA560" s="0" t="s">
        <v>6</v>
      </c>
      <c r="AB560" s="0" t="s">
        <v>6</v>
      </c>
      <c r="AC560" s="0" t="s">
        <v>6</v>
      </c>
      <c r="AD560" s="0" t="s">
        <v>6</v>
      </c>
      <c r="AE560" s="0" t="s">
        <v>6</v>
      </c>
      <c r="AF560" s="0" t="s">
        <v>6</v>
      </c>
      <c r="AG560" s="0" t="s">
        <v>6</v>
      </c>
      <c r="AH560" s="0" t="s">
        <v>6</v>
      </c>
      <c r="AI560" s="0" t="s">
        <v>6</v>
      </c>
      <c r="AJ560" s="0" t="s">
        <v>6</v>
      </c>
      <c r="AK560" s="0" t="s">
        <v>6</v>
      </c>
      <c r="AL560" s="0" t="s">
        <v>6</v>
      </c>
      <c r="AM560" s="0" t="s">
        <v>6</v>
      </c>
      <c r="AN560" s="0" t="s">
        <v>6</v>
      </c>
      <c r="AO560" s="0" t="s">
        <v>6</v>
      </c>
      <c r="AP560" s="0" t="s">
        <v>6</v>
      </c>
      <c r="AQ560" s="0" t="s">
        <v>6</v>
      </c>
      <c r="AR560" s="0" t="s">
        <v>6</v>
      </c>
      <c r="AS560" s="0" t="s">
        <v>6</v>
      </c>
      <c r="AT560" s="0" t="s">
        <v>6</v>
      </c>
      <c r="AU560" s="0" t="s">
        <v>6</v>
      </c>
      <c r="AV560" s="0" t="s">
        <v>6</v>
      </c>
      <c r="AW560" s="0" t="s">
        <v>6</v>
      </c>
      <c r="AX560" s="0" t="s">
        <v>6</v>
      </c>
      <c r="AY560" s="0" t="s">
        <v>6</v>
      </c>
      <c r="AZ560" s="0" t="s">
        <v>6</v>
      </c>
      <c r="BA560" s="0" t="s">
        <v>6</v>
      </c>
      <c r="BB560" s="0" t="s">
        <v>6</v>
      </c>
      <c r="BC560" s="0" t="s">
        <v>6</v>
      </c>
      <c r="BD560" s="0" t="s">
        <v>6</v>
      </c>
      <c r="BE560" s="0" t="s">
        <v>6</v>
      </c>
      <c r="BF560" s="0" t="s">
        <v>6</v>
      </c>
      <c r="BG560" s="0" t="s">
        <v>6</v>
      </c>
      <c r="BH560" s="0" t="s">
        <v>6</v>
      </c>
      <c r="BI560" s="0" t="s">
        <v>6</v>
      </c>
      <c r="BJ560" s="0" t="s">
        <v>6</v>
      </c>
      <c r="BK560" s="0" t="s">
        <v>6</v>
      </c>
      <c r="BL560" s="0" t="s">
        <v>6</v>
      </c>
      <c r="BM560" s="0" t="s">
        <v>6</v>
      </c>
      <c r="BN560" s="0" t="s">
        <v>6</v>
      </c>
      <c r="BO560" s="0" t="s">
        <v>6</v>
      </c>
      <c r="BP560" s="0" t="s">
        <v>6</v>
      </c>
      <c r="BQ560" s="0" t="s">
        <v>6</v>
      </c>
      <c r="BR560" s="0" t="s">
        <v>6</v>
      </c>
      <c r="BS560" s="0" t="s">
        <v>6</v>
      </c>
      <c r="BT560" s="0" t="s">
        <v>6</v>
      </c>
      <c r="BU560" s="0" t="s">
        <v>6</v>
      </c>
      <c r="BV560" s="0" t="s">
        <v>6</v>
      </c>
      <c r="BW560" s="0" t="s">
        <v>6</v>
      </c>
      <c r="BX560" s="0" t="s">
        <v>6</v>
      </c>
      <c r="BY560" s="0" t="s">
        <v>6</v>
      </c>
      <c r="BZ560" s="0" t="s">
        <v>6</v>
      </c>
      <c r="CA560" s="0" t="s">
        <v>6</v>
      </c>
      <c r="CB560" s="0" t="s">
        <v>6</v>
      </c>
      <c r="CC560" s="0" t="s">
        <v>6</v>
      </c>
      <c r="CD560" s="0" t="s">
        <v>6</v>
      </c>
      <c r="CE560" s="0" t="s">
        <v>6</v>
      </c>
      <c r="CF560" s="0" t="s">
        <v>6</v>
      </c>
      <c r="CG560" s="0" t="s">
        <v>6</v>
      </c>
      <c r="CH560" s="0" t="s">
        <v>6</v>
      </c>
      <c r="CI560" s="0" t="s">
        <v>6</v>
      </c>
      <c r="CJ560" s="0" t="s">
        <v>6</v>
      </c>
      <c r="CK560" s="0" t="s">
        <v>6</v>
      </c>
      <c r="CL560" s="0" t="s">
        <v>6</v>
      </c>
      <c r="CM560" s="0" t="s">
        <v>6</v>
      </c>
      <c r="CN560" s="0" t="s">
        <v>6</v>
      </c>
      <c r="CO560" s="0" t="s">
        <v>6</v>
      </c>
      <c r="CP560" s="0" t="s">
        <v>6</v>
      </c>
      <c r="CQ560" s="0" t="s">
        <v>6</v>
      </c>
      <c r="CR560" s="0" t="s">
        <v>6</v>
      </c>
      <c r="CS560" s="0" t="s">
        <v>6</v>
      </c>
      <c r="CT560" s="0" t="s">
        <v>6</v>
      </c>
      <c r="CU560" s="0" t="s">
        <v>6</v>
      </c>
      <c r="CV560" s="0" t="s">
        <v>6</v>
      </c>
      <c r="CW560" s="0" t="s">
        <v>6</v>
      </c>
      <c r="CX560" s="0" t="s">
        <v>6</v>
      </c>
      <c r="CY560" s="0" t="s">
        <v>6</v>
      </c>
      <c r="CZ560" s="0" t="s">
        <v>6</v>
      </c>
      <c r="DA560" s="0" t="s">
        <v>6</v>
      </c>
      <c r="DB560" s="0" t="s">
        <v>6</v>
      </c>
      <c r="DC560" s="0" t="s">
        <v>6</v>
      </c>
      <c r="DD560" s="0" t="s">
        <v>6</v>
      </c>
      <c r="DE560" s="0" t="s">
        <v>6</v>
      </c>
      <c r="DF560" s="0" t="s">
        <v>6</v>
      </c>
      <c r="DG560" s="0" t="s">
        <v>6</v>
      </c>
      <c r="DH560" s="0" t="s">
        <v>6</v>
      </c>
      <c r="DI560" s="0" t="s">
        <v>6</v>
      </c>
      <c r="DJ560" s="0" t="s">
        <v>6</v>
      </c>
      <c r="DK560" s="0" t="s">
        <v>6</v>
      </c>
      <c r="DL560" s="0" t="s">
        <v>6</v>
      </c>
      <c r="DM560" s="0" t="s">
        <v>6</v>
      </c>
      <c r="DN560" s="0" t="s">
        <v>6</v>
      </c>
      <c r="DO560" s="0" t="s">
        <v>6</v>
      </c>
      <c r="DP560" s="0" t="s">
        <v>6</v>
      </c>
      <c r="DQ560" s="0" t="s">
        <v>6</v>
      </c>
      <c r="DR560" s="0" t="n">
        <v>13464.46</v>
      </c>
      <c r="DS560" s="0" t="n">
        <v>13297.93</v>
      </c>
      <c r="DT560" s="0" t="n">
        <v>13653.15</v>
      </c>
      <c r="DU560" s="0" t="n">
        <v>12420.01</v>
      </c>
      <c r="DV560" s="0" t="n">
        <v>13096.82</v>
      </c>
      <c r="DW560" s="0" t="n">
        <v>12387.48</v>
      </c>
      <c r="DX560" s="0" t="n">
        <v>11976.33</v>
      </c>
      <c r="DY560" s="0" t="n">
        <v>11151.23</v>
      </c>
      <c r="DZ560" s="0" t="n">
        <v>12225.31</v>
      </c>
      <c r="EA560" s="0" t="n">
        <v>13063.73</v>
      </c>
      <c r="EB560" s="0" t="n">
        <v>13017.64</v>
      </c>
      <c r="EC560" s="0" t="n">
        <v>12988.94</v>
      </c>
      <c r="ED560" s="0" t="n">
        <v>9040.88</v>
      </c>
    </row>
    <row r="561" customFormat="false" ht="14.35" hidden="false" customHeight="false" outlineLevel="0" collapsed="false">
      <c r="A561" s="0" t="s">
        <v>2198</v>
      </c>
      <c r="B561" s="0" t="s">
        <v>6</v>
      </c>
      <c r="C561" s="0" t="s">
        <v>6</v>
      </c>
      <c r="D561" s="0" t="s">
        <v>6</v>
      </c>
      <c r="E561" s="0" t="s">
        <v>6</v>
      </c>
      <c r="F561" s="0" t="s">
        <v>6</v>
      </c>
      <c r="G561" s="0" t="s">
        <v>6</v>
      </c>
      <c r="H561" s="0" t="s">
        <v>6</v>
      </c>
      <c r="I561" s="0" t="s">
        <v>6</v>
      </c>
      <c r="J561" s="0" t="s">
        <v>6</v>
      </c>
      <c r="K561" s="0" t="s">
        <v>6</v>
      </c>
      <c r="L561" s="0" t="s">
        <v>6</v>
      </c>
      <c r="M561" s="0" t="s">
        <v>6</v>
      </c>
      <c r="N561" s="0" t="s">
        <v>6</v>
      </c>
      <c r="O561" s="0" t="s">
        <v>6</v>
      </c>
      <c r="P561" s="0" t="s">
        <v>6</v>
      </c>
      <c r="Q561" s="0" t="s">
        <v>6</v>
      </c>
      <c r="R561" s="0" t="s">
        <v>6</v>
      </c>
      <c r="S561" s="0" t="s">
        <v>6</v>
      </c>
      <c r="T561" s="0" t="s">
        <v>6</v>
      </c>
      <c r="U561" s="0" t="s">
        <v>6</v>
      </c>
      <c r="V561" s="0" t="s">
        <v>6</v>
      </c>
      <c r="W561" s="0" t="s">
        <v>6</v>
      </c>
      <c r="X561" s="0" t="s">
        <v>6</v>
      </c>
      <c r="Y561" s="0" t="s">
        <v>6</v>
      </c>
      <c r="Z561" s="0" t="s">
        <v>6</v>
      </c>
      <c r="AA561" s="0" t="s">
        <v>6</v>
      </c>
      <c r="AB561" s="0" t="s">
        <v>6</v>
      </c>
      <c r="AC561" s="0" t="s">
        <v>6</v>
      </c>
      <c r="AD561" s="0" t="s">
        <v>6</v>
      </c>
      <c r="AE561" s="0" t="s">
        <v>6</v>
      </c>
      <c r="AF561" s="0" t="s">
        <v>6</v>
      </c>
      <c r="AG561" s="0" t="s">
        <v>6</v>
      </c>
      <c r="AH561" s="0" t="s">
        <v>6</v>
      </c>
      <c r="AI561" s="0" t="s">
        <v>6</v>
      </c>
      <c r="AJ561" s="0" t="s">
        <v>6</v>
      </c>
      <c r="AK561" s="0" t="s">
        <v>6</v>
      </c>
      <c r="AL561" s="0" t="s">
        <v>6</v>
      </c>
      <c r="AM561" s="0" t="s">
        <v>6</v>
      </c>
      <c r="AN561" s="0" t="s">
        <v>6</v>
      </c>
      <c r="AO561" s="0" t="s">
        <v>6</v>
      </c>
      <c r="AP561" s="0" t="s">
        <v>6</v>
      </c>
      <c r="AQ561" s="0" t="s">
        <v>6</v>
      </c>
      <c r="AR561" s="0" t="s">
        <v>6</v>
      </c>
      <c r="AS561" s="0" t="s">
        <v>6</v>
      </c>
      <c r="AT561" s="0" t="s">
        <v>6</v>
      </c>
      <c r="AU561" s="0" t="s">
        <v>6</v>
      </c>
      <c r="AV561" s="0" t="s">
        <v>6</v>
      </c>
      <c r="AW561" s="0" t="s">
        <v>6</v>
      </c>
      <c r="AX561" s="0" t="s">
        <v>6</v>
      </c>
      <c r="AY561" s="0" t="s">
        <v>6</v>
      </c>
      <c r="AZ561" s="0" t="s">
        <v>6</v>
      </c>
      <c r="BA561" s="0" t="s">
        <v>6</v>
      </c>
      <c r="BB561" s="0" t="s">
        <v>6</v>
      </c>
      <c r="BC561" s="0" t="s">
        <v>6</v>
      </c>
      <c r="BD561" s="0" t="s">
        <v>6</v>
      </c>
      <c r="BE561" s="0" t="s">
        <v>6</v>
      </c>
      <c r="BF561" s="0" t="s">
        <v>6</v>
      </c>
      <c r="BG561" s="0" t="s">
        <v>6</v>
      </c>
      <c r="BH561" s="0" t="s">
        <v>6</v>
      </c>
      <c r="BI561" s="0" t="s">
        <v>6</v>
      </c>
      <c r="BJ561" s="0" t="s">
        <v>6</v>
      </c>
      <c r="BK561" s="0" t="s">
        <v>6</v>
      </c>
      <c r="BL561" s="0" t="s">
        <v>6</v>
      </c>
      <c r="BM561" s="0" t="s">
        <v>6</v>
      </c>
      <c r="BN561" s="0" t="s">
        <v>6</v>
      </c>
      <c r="BO561" s="0" t="s">
        <v>6</v>
      </c>
      <c r="BP561" s="0" t="s">
        <v>6</v>
      </c>
      <c r="BQ561" s="0" t="s">
        <v>6</v>
      </c>
      <c r="BR561" s="0" t="s">
        <v>6</v>
      </c>
      <c r="BS561" s="0" t="s">
        <v>6</v>
      </c>
      <c r="BT561" s="0" t="s">
        <v>6</v>
      </c>
      <c r="BU561" s="0" t="s">
        <v>6</v>
      </c>
      <c r="BV561" s="0" t="s">
        <v>6</v>
      </c>
      <c r="BW561" s="0" t="s">
        <v>6</v>
      </c>
      <c r="BX561" s="0" t="s">
        <v>6</v>
      </c>
      <c r="BY561" s="0" t="s">
        <v>6</v>
      </c>
      <c r="BZ561" s="0" t="s">
        <v>6</v>
      </c>
      <c r="CA561" s="0" t="s">
        <v>6</v>
      </c>
      <c r="CB561" s="0" t="s">
        <v>6</v>
      </c>
      <c r="CC561" s="0" t="s">
        <v>6</v>
      </c>
      <c r="CD561" s="0" t="s">
        <v>6</v>
      </c>
      <c r="CE561" s="0" t="s">
        <v>6</v>
      </c>
      <c r="CF561" s="0" t="s">
        <v>6</v>
      </c>
      <c r="CG561" s="0" t="s">
        <v>6</v>
      </c>
      <c r="CH561" s="0" t="s">
        <v>6</v>
      </c>
      <c r="CI561" s="0" t="s">
        <v>6</v>
      </c>
      <c r="CJ561" s="0" t="s">
        <v>6</v>
      </c>
      <c r="CK561" s="0" t="s">
        <v>6</v>
      </c>
      <c r="CL561" s="0" t="s">
        <v>6</v>
      </c>
      <c r="CM561" s="0" t="s">
        <v>6</v>
      </c>
      <c r="CN561" s="0" t="s">
        <v>6</v>
      </c>
      <c r="CO561" s="0" t="s">
        <v>6</v>
      </c>
      <c r="CP561" s="0" t="s">
        <v>6</v>
      </c>
      <c r="CQ561" s="0" t="s">
        <v>6</v>
      </c>
      <c r="CR561" s="0" t="s">
        <v>6</v>
      </c>
      <c r="CS561" s="0" t="s">
        <v>6</v>
      </c>
      <c r="CT561" s="0" t="s">
        <v>6</v>
      </c>
      <c r="CU561" s="0" t="s">
        <v>6</v>
      </c>
      <c r="CV561" s="0" t="s">
        <v>6</v>
      </c>
      <c r="CW561" s="0" t="s">
        <v>6</v>
      </c>
      <c r="CX561" s="0" t="s">
        <v>6</v>
      </c>
      <c r="CY561" s="0" t="s">
        <v>6</v>
      </c>
      <c r="CZ561" s="0" t="s">
        <v>6</v>
      </c>
      <c r="DA561" s="0" t="s">
        <v>6</v>
      </c>
      <c r="DB561" s="0" t="s">
        <v>6</v>
      </c>
      <c r="DC561" s="0" t="s">
        <v>6</v>
      </c>
      <c r="DD561" s="0" t="s">
        <v>6</v>
      </c>
      <c r="DE561" s="0" t="s">
        <v>6</v>
      </c>
      <c r="DF561" s="0" t="s">
        <v>6</v>
      </c>
      <c r="DG561" s="0" t="s">
        <v>6</v>
      </c>
      <c r="DH561" s="0" t="s">
        <v>6</v>
      </c>
      <c r="DI561" s="0" t="s">
        <v>6</v>
      </c>
      <c r="DJ561" s="0" t="s">
        <v>6</v>
      </c>
      <c r="DK561" s="0" t="s">
        <v>6</v>
      </c>
      <c r="DL561" s="0" t="s">
        <v>6</v>
      </c>
      <c r="DM561" s="0" t="s">
        <v>6</v>
      </c>
      <c r="DN561" s="0" t="s">
        <v>6</v>
      </c>
      <c r="DO561" s="0" t="s">
        <v>6</v>
      </c>
      <c r="DP561" s="0" t="s">
        <v>6</v>
      </c>
      <c r="DQ561" s="0" t="s">
        <v>6</v>
      </c>
      <c r="DR561" s="0" t="s">
        <v>6</v>
      </c>
      <c r="DS561" s="0" t="n">
        <v>9835.1</v>
      </c>
      <c r="DT561" s="0" t="n">
        <v>10127.9</v>
      </c>
      <c r="DU561" s="0" t="n">
        <v>9236.21</v>
      </c>
      <c r="DV561" s="0" t="n">
        <v>9837.77</v>
      </c>
      <c r="DW561" s="0" t="n">
        <v>9265.49</v>
      </c>
      <c r="DX561" s="0" t="n">
        <v>8970.04</v>
      </c>
      <c r="DY561" s="0" t="n">
        <v>8293.96</v>
      </c>
      <c r="DZ561" s="0" t="n">
        <v>8999.32</v>
      </c>
      <c r="EA561" s="0" t="n">
        <v>9571.59</v>
      </c>
      <c r="EB561" s="0" t="n">
        <v>9604.87</v>
      </c>
      <c r="EC561" s="0" t="n">
        <v>9736.82</v>
      </c>
      <c r="ED561" s="0" t="n">
        <v>6697.34</v>
      </c>
    </row>
    <row r="562" customFormat="false" ht="14.35" hidden="false" customHeight="false" outlineLevel="0" collapsed="false">
      <c r="A562" s="0" t="s">
        <v>2199</v>
      </c>
      <c r="B562" s="0" t="n">
        <v>2657.95</v>
      </c>
      <c r="C562" s="0" t="n">
        <v>2501.48</v>
      </c>
      <c r="D562" s="0" t="n">
        <v>2751.23</v>
      </c>
      <c r="E562" s="0" t="n">
        <v>3040.09</v>
      </c>
      <c r="F562" s="0" t="n">
        <v>2843.27</v>
      </c>
      <c r="G562" s="0" t="n">
        <v>2969.31</v>
      </c>
      <c r="H562" s="0" t="n">
        <v>3411.57</v>
      </c>
      <c r="I562" s="0" t="n">
        <v>3398.13</v>
      </c>
      <c r="J562" s="0" t="n">
        <v>3139.09</v>
      </c>
      <c r="K562" s="0" t="n">
        <v>2970.93</v>
      </c>
      <c r="L562" s="0" t="n">
        <v>3363.7</v>
      </c>
      <c r="M562" s="0" t="n">
        <v>3083.39</v>
      </c>
      <c r="N562" s="0" t="n">
        <v>3010.51</v>
      </c>
      <c r="O562" s="0" t="n">
        <v>3149.45</v>
      </c>
      <c r="P562" s="0" t="n">
        <v>3648.7</v>
      </c>
      <c r="Q562" s="0" t="n">
        <v>3769.56</v>
      </c>
      <c r="R562" s="0" t="n">
        <v>3481.09</v>
      </c>
      <c r="S562" s="0" t="n">
        <v>3765.42</v>
      </c>
      <c r="T562" s="0" t="n">
        <v>3570.3</v>
      </c>
      <c r="U562" s="0" t="n">
        <v>3882.75</v>
      </c>
      <c r="V562" s="0" t="n">
        <v>3719.11</v>
      </c>
      <c r="W562" s="0" t="n">
        <v>3825.24</v>
      </c>
      <c r="X562" s="0" t="n">
        <v>3637.47</v>
      </c>
      <c r="Y562" s="0" t="n">
        <v>3334.06</v>
      </c>
      <c r="Z562" s="0" t="n">
        <v>3861</v>
      </c>
      <c r="AA562" s="0" t="n">
        <v>4436.77</v>
      </c>
      <c r="AB562" s="0" t="n">
        <v>4405.21</v>
      </c>
      <c r="AC562" s="0" t="n">
        <v>4710.73</v>
      </c>
      <c r="AD562" s="0" t="n">
        <v>4545.33</v>
      </c>
      <c r="AE562" s="0" t="n">
        <v>5299.66</v>
      </c>
      <c r="AF562" s="0" t="n">
        <v>5643.47</v>
      </c>
      <c r="AG562" s="0" t="n">
        <v>4903.48</v>
      </c>
      <c r="AH562" s="0" t="n">
        <v>5505.59</v>
      </c>
      <c r="AI562" s="0" t="n">
        <v>5662.98</v>
      </c>
      <c r="AJ562" s="0" t="n">
        <v>5679.77</v>
      </c>
      <c r="AK562" s="0" t="n">
        <v>6147.37</v>
      </c>
      <c r="AL562" s="0" t="n">
        <v>5934.15</v>
      </c>
      <c r="AM562" s="0" t="n">
        <v>5896.77</v>
      </c>
      <c r="AN562" s="0" t="n">
        <v>5780.47</v>
      </c>
      <c r="AO562" s="0" t="n">
        <v>6826.84</v>
      </c>
      <c r="AP562" s="0" t="n">
        <v>6982.77</v>
      </c>
      <c r="AQ562" s="0" t="n">
        <v>6871.91</v>
      </c>
      <c r="AR562" s="0" t="n">
        <v>7612.62</v>
      </c>
      <c r="AS562" s="0" t="n">
        <v>8343.59</v>
      </c>
      <c r="AT562" s="0" t="n">
        <v>8685.79</v>
      </c>
      <c r="AU562" s="0" t="n">
        <v>8454.38</v>
      </c>
      <c r="AV562" s="0" t="n">
        <v>8140.77</v>
      </c>
      <c r="AW562" s="0" t="n">
        <v>7830.09</v>
      </c>
      <c r="AX562" s="0" t="n">
        <v>7158.89</v>
      </c>
      <c r="AY562" s="0" t="n">
        <v>5926.42</v>
      </c>
      <c r="AZ562" s="0" t="n">
        <v>6319.06</v>
      </c>
      <c r="BA562" s="0" t="n">
        <v>5916.97</v>
      </c>
      <c r="BB562" s="0" t="n">
        <v>5611.66</v>
      </c>
      <c r="BC562" s="0" t="n">
        <v>6583.9</v>
      </c>
      <c r="BD562" s="0" t="n">
        <v>6249.05</v>
      </c>
      <c r="BE562" s="0" t="n">
        <v>6230.97</v>
      </c>
      <c r="BF562" s="0" t="n">
        <v>6655.58</v>
      </c>
      <c r="BG562" s="0" t="n">
        <v>6136.09</v>
      </c>
      <c r="BH562" s="0" t="n">
        <v>6752.55</v>
      </c>
      <c r="BI562" s="0" t="n">
        <v>8086.88</v>
      </c>
      <c r="BJ562" s="0" t="n">
        <v>8326.05</v>
      </c>
      <c r="BK562" s="0" t="n">
        <v>7486.96</v>
      </c>
      <c r="BL562" s="0" t="n">
        <v>7866.76</v>
      </c>
      <c r="BM562" s="0" t="n">
        <v>8002.19</v>
      </c>
      <c r="BN562" s="0" t="n">
        <v>9204.88</v>
      </c>
      <c r="BO562" s="0" t="n">
        <v>9749.54</v>
      </c>
      <c r="BP562" s="0" t="n">
        <v>8645.27</v>
      </c>
      <c r="BQ562" s="0" t="n">
        <v>8503.69</v>
      </c>
      <c r="BR562" s="0" t="n">
        <v>9030.67</v>
      </c>
      <c r="BS562" s="0" t="n">
        <v>8885.51</v>
      </c>
      <c r="BT562" s="0" t="n">
        <v>10161.54</v>
      </c>
      <c r="BU562" s="0" t="n">
        <v>10214.76</v>
      </c>
      <c r="BV562" s="0" t="n">
        <v>9396.26</v>
      </c>
      <c r="BW562" s="0" t="n">
        <v>9768.73</v>
      </c>
      <c r="BX562" s="0" t="n">
        <v>10105.48</v>
      </c>
      <c r="BY562" s="0" t="n">
        <v>9217.28</v>
      </c>
      <c r="BZ562" s="0" t="n">
        <v>9095.49</v>
      </c>
      <c r="CA562" s="0" t="n">
        <v>9561.49</v>
      </c>
      <c r="CB562" s="0" t="n">
        <v>8400.43</v>
      </c>
      <c r="CC562" s="0" t="n">
        <v>9928.63</v>
      </c>
      <c r="CD562" s="0" t="n">
        <v>9815.51</v>
      </c>
      <c r="CE562" s="0" t="n">
        <v>10468.93</v>
      </c>
      <c r="CF562" s="0" t="n">
        <v>10461.08</v>
      </c>
      <c r="CG562" s="0" t="n">
        <v>11846.46</v>
      </c>
      <c r="CH562" s="0" t="n">
        <v>12749.64</v>
      </c>
      <c r="CI562" s="0" t="n">
        <v>15645.15</v>
      </c>
      <c r="CJ562" s="0" t="n">
        <v>15534.47</v>
      </c>
      <c r="CK562" s="0" t="n">
        <v>16083.75</v>
      </c>
      <c r="CL562" s="0" t="n">
        <v>17541.38</v>
      </c>
      <c r="CM562" s="0" t="n">
        <v>17918.24</v>
      </c>
      <c r="CN562" s="0" t="n">
        <v>16921</v>
      </c>
      <c r="CO562" s="0" t="n">
        <v>15001.19</v>
      </c>
      <c r="CP562" s="0" t="n">
        <v>13787.09</v>
      </c>
      <c r="CQ562" s="0" t="n">
        <v>13363.27</v>
      </c>
      <c r="CR562" s="0" t="n">
        <v>14689.44</v>
      </c>
      <c r="CS562" s="0" t="n">
        <v>16002.7</v>
      </c>
      <c r="CT562" s="0" t="n">
        <v>14951.44</v>
      </c>
      <c r="CU562" s="0" t="n">
        <v>16559.73</v>
      </c>
      <c r="CV562" s="0" t="n">
        <v>17261</v>
      </c>
      <c r="CW562" s="0" t="n">
        <v>17282.42</v>
      </c>
      <c r="CX562" s="0" t="n">
        <v>16141.92</v>
      </c>
      <c r="CY562" s="0" t="n">
        <v>18260.18</v>
      </c>
      <c r="CZ562" s="0" t="n">
        <v>18827.68</v>
      </c>
      <c r="DA562" s="0" t="n">
        <v>18571.75</v>
      </c>
      <c r="DB562" s="0" t="n">
        <v>19751.27</v>
      </c>
      <c r="DC562" s="0" t="n">
        <v>18022.79</v>
      </c>
      <c r="DD562" s="0" t="n">
        <v>18085.85</v>
      </c>
      <c r="DE562" s="0" t="n">
        <v>16540.99</v>
      </c>
      <c r="DF562" s="0" t="n">
        <v>16393.46</v>
      </c>
      <c r="DG562" s="0" t="n">
        <v>16298.64</v>
      </c>
      <c r="DH562" s="0" t="n">
        <v>17447.69</v>
      </c>
      <c r="DI562" s="0" t="n">
        <v>17029.35</v>
      </c>
      <c r="DJ562" s="0" t="n">
        <v>18011.06</v>
      </c>
      <c r="DK562" s="0" t="n">
        <v>17500.78</v>
      </c>
      <c r="DL562" s="0" t="n">
        <v>15128.87</v>
      </c>
      <c r="DM562" s="0" t="n">
        <v>16031.83</v>
      </c>
      <c r="DN562" s="0" t="n">
        <v>15666.92</v>
      </c>
      <c r="DO562" s="0" t="n">
        <v>17863.83</v>
      </c>
      <c r="DP562" s="0" t="n">
        <v>17372.32</v>
      </c>
      <c r="DQ562" s="0" t="n">
        <v>18325.55</v>
      </c>
      <c r="DR562" s="0" t="n">
        <v>19416.56</v>
      </c>
      <c r="DS562" s="0" t="n">
        <v>18620.29</v>
      </c>
      <c r="DT562" s="0" t="n">
        <v>18378.79</v>
      </c>
      <c r="DU562" s="0" t="n">
        <v>19260.57</v>
      </c>
      <c r="DV562" s="0" t="n">
        <v>20929.3</v>
      </c>
      <c r="DW562" s="0" t="n">
        <v>23338.82</v>
      </c>
      <c r="DX562" s="0" t="n">
        <v>22717.25</v>
      </c>
      <c r="DY562" s="0" t="n">
        <v>22883.88</v>
      </c>
      <c r="DZ562" s="0" t="n">
        <v>24447.65</v>
      </c>
      <c r="EA562" s="0" t="n">
        <v>24240.21</v>
      </c>
      <c r="EB562" s="0" t="n">
        <v>25228.38</v>
      </c>
      <c r="EC562" s="0" t="n">
        <v>28473.86</v>
      </c>
      <c r="ED562" s="0" t="n">
        <v>25026.21</v>
      </c>
    </row>
    <row r="563" customFormat="false" ht="14.35" hidden="false" customHeight="false" outlineLevel="0" collapsed="false">
      <c r="A563" s="0" t="s">
        <v>2200</v>
      </c>
      <c r="B563" s="0" t="n">
        <v>11385.07</v>
      </c>
      <c r="C563" s="0" t="n">
        <v>14375.75</v>
      </c>
      <c r="D563" s="0" t="n">
        <v>14472.21</v>
      </c>
      <c r="E563" s="0" t="n">
        <v>17612.8</v>
      </c>
      <c r="F563" s="0" t="n">
        <v>15341.38</v>
      </c>
      <c r="G563" s="0" t="n">
        <v>21696.89</v>
      </c>
      <c r="H563" s="0" t="n">
        <v>22526.07</v>
      </c>
      <c r="I563" s="0" t="n">
        <v>24341.06</v>
      </c>
      <c r="J563" s="0" t="n">
        <v>26116.15</v>
      </c>
      <c r="K563" s="0" t="n">
        <v>24752.11</v>
      </c>
      <c r="L563" s="0" t="n">
        <v>25307.82</v>
      </c>
      <c r="M563" s="0" t="n">
        <v>22333.66</v>
      </c>
      <c r="N563" s="0" t="n">
        <v>24725.42</v>
      </c>
      <c r="O563" s="0" t="n">
        <v>26259.06</v>
      </c>
      <c r="P563" s="0" t="n">
        <v>25300.52</v>
      </c>
      <c r="Q563" s="0" t="n">
        <v>21256.17</v>
      </c>
      <c r="R563" s="0" t="n">
        <v>20835.59</v>
      </c>
      <c r="S563" s="0" t="n">
        <v>22538.25</v>
      </c>
      <c r="T563" s="0" t="n">
        <v>23411.6</v>
      </c>
      <c r="U563" s="0" t="n">
        <v>25997.88</v>
      </c>
      <c r="V563" s="0" t="n">
        <v>26505.12</v>
      </c>
      <c r="W563" s="0" t="n">
        <v>26444.64</v>
      </c>
      <c r="X563" s="0" t="n">
        <v>26366.87</v>
      </c>
      <c r="Y563" s="0" t="n">
        <v>28675.02</v>
      </c>
      <c r="Z563" s="0" t="n">
        <v>26993.11</v>
      </c>
      <c r="AA563" s="0" t="n">
        <v>27677.91</v>
      </c>
      <c r="AB563" s="0" t="n">
        <v>28404.55</v>
      </c>
      <c r="AC563" s="0" t="n">
        <v>27044.55</v>
      </c>
      <c r="AD563" s="0" t="n">
        <v>29143.34</v>
      </c>
      <c r="AE563" s="0" t="n">
        <v>25511.73</v>
      </c>
      <c r="AF563" s="0" t="n">
        <v>24947.16</v>
      </c>
      <c r="AG563" s="0" t="n">
        <v>21486.93</v>
      </c>
      <c r="AH563" s="0" t="n">
        <v>23389.93</v>
      </c>
      <c r="AI563" s="0" t="n">
        <v>21063.76</v>
      </c>
      <c r="AJ563" s="0" t="n">
        <v>20994.19</v>
      </c>
      <c r="AK563" s="0" t="n">
        <v>25070.93</v>
      </c>
      <c r="AL563" s="0" t="n">
        <v>25841.84</v>
      </c>
      <c r="AM563" s="0" t="n">
        <v>26893.48</v>
      </c>
      <c r="AN563" s="0" t="n">
        <v>24634.41</v>
      </c>
      <c r="AO563" s="0" t="n">
        <v>22861.28</v>
      </c>
      <c r="AP563" s="0" t="n">
        <v>23450.89</v>
      </c>
      <c r="AQ563" s="0" t="n">
        <v>24710.83</v>
      </c>
      <c r="AR563" s="0" t="n">
        <v>26294.72</v>
      </c>
      <c r="AS563" s="0" t="n">
        <v>27064.34</v>
      </c>
      <c r="AT563" s="0" t="n">
        <v>27489.87</v>
      </c>
      <c r="AU563" s="0" t="n">
        <v>26880.59</v>
      </c>
      <c r="AV563" s="0" t="n">
        <v>28799.72</v>
      </c>
      <c r="AW563" s="0" t="n">
        <v>30232.11</v>
      </c>
      <c r="AX563" s="0" t="n">
        <v>31486.02</v>
      </c>
      <c r="AY563" s="0" t="n">
        <v>32999.22</v>
      </c>
      <c r="AZ563" s="0" t="n">
        <v>34274.74</v>
      </c>
      <c r="BA563" s="0" t="n">
        <v>30466.9</v>
      </c>
      <c r="BB563" s="0" t="n">
        <v>30507.3</v>
      </c>
      <c r="BC563" s="0" t="n">
        <v>30909.17</v>
      </c>
      <c r="BD563" s="0" t="n">
        <v>30743.34</v>
      </c>
      <c r="BE563" s="0" t="n">
        <v>32346.23</v>
      </c>
      <c r="BF563" s="0" t="n">
        <v>33251.36</v>
      </c>
      <c r="BG563" s="0" t="n">
        <v>33875.9</v>
      </c>
      <c r="BH563" s="0" t="n">
        <v>36462.32</v>
      </c>
      <c r="BI563" s="0" t="n">
        <v>33529.41</v>
      </c>
      <c r="BJ563" s="0" t="n">
        <v>33327.54</v>
      </c>
      <c r="BK563" s="0" t="n">
        <v>32520.03</v>
      </c>
      <c r="BL563" s="0" t="n">
        <v>34805.38</v>
      </c>
      <c r="BM563" s="0" t="n">
        <v>35163.15</v>
      </c>
      <c r="BN563" s="0" t="n">
        <v>35834.79</v>
      </c>
      <c r="BO563" s="0" t="n">
        <v>33953.29</v>
      </c>
      <c r="BP563" s="0" t="n">
        <v>34672.38</v>
      </c>
      <c r="BQ563" s="0" t="n">
        <v>31612.17</v>
      </c>
      <c r="BR563" s="0" t="n">
        <v>35456.5</v>
      </c>
      <c r="BS563" s="0" t="n">
        <v>33583.17</v>
      </c>
      <c r="BT563" s="0" t="n">
        <v>32856.42</v>
      </c>
      <c r="BU563" s="0" t="n">
        <v>33379.65</v>
      </c>
      <c r="BV563" s="0" t="n">
        <v>33031.43</v>
      </c>
      <c r="BW563" s="0" t="n">
        <v>32167.09</v>
      </c>
      <c r="BX563" s="0" t="n">
        <v>31880.53</v>
      </c>
      <c r="BY563" s="0" t="n">
        <v>30958.89</v>
      </c>
      <c r="BZ563" s="0" t="n">
        <v>30173.31</v>
      </c>
      <c r="CA563" s="0" t="n">
        <v>26995.71</v>
      </c>
      <c r="CB563" s="0" t="n">
        <v>24196.7</v>
      </c>
      <c r="CC563" s="0" t="n">
        <v>23343.49</v>
      </c>
      <c r="CD563" s="0" t="n">
        <v>24306.18</v>
      </c>
      <c r="CE563" s="0" t="n">
        <v>21761.88</v>
      </c>
      <c r="CF563" s="0" t="n">
        <v>20450.63</v>
      </c>
      <c r="CG563" s="0" t="n">
        <v>19154.32</v>
      </c>
      <c r="CH563" s="0" t="n">
        <v>22733.89</v>
      </c>
      <c r="CI563" s="0" t="n">
        <v>22502.77</v>
      </c>
      <c r="CJ563" s="0" t="n">
        <v>20963.93</v>
      </c>
      <c r="CK563" s="0" t="n">
        <v>19764.82</v>
      </c>
      <c r="CL563" s="0" t="n">
        <v>20379</v>
      </c>
      <c r="CM563" s="0" t="n">
        <v>20469.58</v>
      </c>
      <c r="CN563" s="0" t="n">
        <v>20988.09</v>
      </c>
      <c r="CO563" s="0" t="n">
        <v>20020.21</v>
      </c>
      <c r="CP563" s="0" t="n">
        <v>21170.94</v>
      </c>
      <c r="CQ563" s="0" t="n">
        <v>22746.53</v>
      </c>
      <c r="CR563" s="0" t="n">
        <v>22934.3</v>
      </c>
      <c r="CS563" s="0" t="n">
        <v>23110.34</v>
      </c>
      <c r="CT563" s="0" t="n">
        <v>24071.38</v>
      </c>
      <c r="CU563" s="0" t="n">
        <v>23070.76</v>
      </c>
      <c r="CV563" s="0" t="n">
        <v>24232.03</v>
      </c>
      <c r="CW563" s="0" t="n">
        <v>24641.79</v>
      </c>
      <c r="CX563" s="0" t="n">
        <v>25809.33</v>
      </c>
      <c r="CY563" s="0" t="n">
        <v>23841.73</v>
      </c>
      <c r="CZ563" s="0" t="n">
        <v>23529.42</v>
      </c>
      <c r="DA563" s="0" t="n">
        <v>24985.02</v>
      </c>
      <c r="DB563" s="0" t="n">
        <v>22782.24</v>
      </c>
      <c r="DC563" s="0" t="n">
        <v>24455.03</v>
      </c>
      <c r="DD563" s="0" t="n">
        <v>24621.15</v>
      </c>
      <c r="DE563" s="0" t="n">
        <v>21422.64</v>
      </c>
      <c r="DF563" s="0" t="n">
        <v>21974.35</v>
      </c>
      <c r="DG563" s="0" t="n">
        <v>18393.79</v>
      </c>
      <c r="DH563" s="0" t="n">
        <v>17967.32</v>
      </c>
      <c r="DI563" s="0" t="n">
        <v>18399.48</v>
      </c>
      <c r="DJ563" s="0" t="n">
        <v>17572.97</v>
      </c>
      <c r="DK563" s="0" t="n">
        <v>16913.29</v>
      </c>
      <c r="DL563" s="0" t="n">
        <v>16518</v>
      </c>
      <c r="DM563" s="0" t="n">
        <v>15042.23</v>
      </c>
      <c r="DN563" s="0" t="n">
        <v>15885.42</v>
      </c>
      <c r="DO563" s="0" t="n">
        <v>16408.77</v>
      </c>
      <c r="DP563" s="0" t="n">
        <v>15536.83</v>
      </c>
      <c r="DQ563" s="0" t="n">
        <v>15871.24</v>
      </c>
      <c r="DR563" s="0" t="n">
        <v>16538.71</v>
      </c>
      <c r="DS563" s="0" t="n">
        <v>18067.24</v>
      </c>
      <c r="DT563" s="0" t="n">
        <v>17323.01</v>
      </c>
      <c r="DU563" s="0" t="n">
        <v>16891.58</v>
      </c>
      <c r="DV563" s="0" t="n">
        <v>17861.02</v>
      </c>
      <c r="DW563" s="0" t="n">
        <v>14258.8</v>
      </c>
      <c r="DX563" s="0" t="n">
        <v>15004.22</v>
      </c>
      <c r="DY563" s="0" t="n">
        <v>13760.17</v>
      </c>
      <c r="DZ563" s="0" t="n">
        <v>13931.02</v>
      </c>
      <c r="EA563" s="0" t="n">
        <v>13343.29</v>
      </c>
      <c r="EB563" s="0" t="n">
        <v>12489.08</v>
      </c>
      <c r="EC563" s="0" t="n">
        <v>12228.64</v>
      </c>
      <c r="ED563" s="0" t="n">
        <v>8328</v>
      </c>
    </row>
    <row r="564" customFormat="false" ht="14.35" hidden="false" customHeight="false" outlineLevel="0" collapsed="false">
      <c r="A564" s="0" t="s">
        <v>2201</v>
      </c>
      <c r="B564" s="0" t="n">
        <v>2186.34</v>
      </c>
      <c r="C564" s="0" t="n">
        <v>2561.43</v>
      </c>
      <c r="D564" s="0" t="n">
        <v>2751.27</v>
      </c>
      <c r="E564" s="0" t="n">
        <v>2711.56</v>
      </c>
      <c r="F564" s="0" t="n">
        <v>2552.65</v>
      </c>
      <c r="G564" s="0" t="n">
        <v>3087.24</v>
      </c>
      <c r="H564" s="0" t="n">
        <v>3421.6</v>
      </c>
      <c r="I564" s="0" t="n">
        <v>3332.5</v>
      </c>
      <c r="J564" s="0" t="n">
        <v>3109.29</v>
      </c>
      <c r="K564" s="0" t="n">
        <v>3208.49</v>
      </c>
      <c r="L564" s="0" t="n">
        <v>3370.62</v>
      </c>
      <c r="M564" s="0" t="n">
        <v>3318.39</v>
      </c>
      <c r="N564" s="0" t="n">
        <v>3625.66</v>
      </c>
      <c r="O564" s="0" t="n">
        <v>3708.33</v>
      </c>
      <c r="P564" s="0" t="n">
        <v>3599.02</v>
      </c>
      <c r="Q564" s="0" t="n">
        <v>3306.45</v>
      </c>
      <c r="R564" s="0" t="n">
        <v>3420.35</v>
      </c>
      <c r="S564" s="0" t="n">
        <v>3682.15</v>
      </c>
      <c r="T564" s="0" t="n">
        <v>3888.83</v>
      </c>
      <c r="U564" s="0" t="n">
        <v>4170.38</v>
      </c>
      <c r="V564" s="0" t="n">
        <v>4093.68</v>
      </c>
      <c r="W564" s="0" t="n">
        <v>4404.16</v>
      </c>
      <c r="X564" s="0" t="n">
        <v>4504.75</v>
      </c>
      <c r="Y564" s="0" t="n">
        <v>4886.88</v>
      </c>
      <c r="Z564" s="0" t="n">
        <v>4616.82</v>
      </c>
      <c r="AA564" s="0" t="n">
        <v>4650.93</v>
      </c>
      <c r="AB564" s="0" t="n">
        <v>4966.19</v>
      </c>
      <c r="AC564" s="0" t="n">
        <v>4908.29</v>
      </c>
      <c r="AD564" s="0" t="n">
        <v>5141.75</v>
      </c>
      <c r="AE564" s="0" t="n">
        <v>4530.05</v>
      </c>
      <c r="AF564" s="0" t="n">
        <v>4114.14</v>
      </c>
      <c r="AG564" s="0" t="n">
        <v>4228.57</v>
      </c>
      <c r="AH564" s="0" t="n">
        <v>4289.23</v>
      </c>
      <c r="AI564" s="0" t="n">
        <v>3463.38</v>
      </c>
      <c r="AJ564" s="0" t="n">
        <v>3819.09</v>
      </c>
      <c r="AK564" s="0" t="n">
        <v>4136.66</v>
      </c>
      <c r="AL564" s="0" t="n">
        <v>4289.7</v>
      </c>
      <c r="AM564" s="0" t="n">
        <v>4503.86</v>
      </c>
      <c r="AN564" s="0" t="n">
        <v>4149.52</v>
      </c>
      <c r="AO564" s="0" t="n">
        <v>3695</v>
      </c>
      <c r="AP564" s="0" t="n">
        <v>4051.17</v>
      </c>
      <c r="AQ564" s="0" t="n">
        <v>4134.12</v>
      </c>
      <c r="AR564" s="0" t="n">
        <v>4358.08</v>
      </c>
      <c r="AS564" s="0" t="n">
        <v>4099.94</v>
      </c>
      <c r="AT564" s="0" t="n">
        <v>4013.27</v>
      </c>
      <c r="AU564" s="0" t="n">
        <v>4163.57</v>
      </c>
      <c r="AV564" s="0" t="n">
        <v>4038.87</v>
      </c>
      <c r="AW564" s="0" t="n">
        <v>4055.47</v>
      </c>
      <c r="AX564" s="0" t="n">
        <v>3987.24</v>
      </c>
      <c r="AY564" s="0" t="n">
        <v>4135.23</v>
      </c>
      <c r="AZ564" s="0" t="n">
        <v>4382.36</v>
      </c>
      <c r="BA564" s="0" t="n">
        <v>4048.3</v>
      </c>
      <c r="BB564" s="0" t="n">
        <v>4445</v>
      </c>
      <c r="BC564" s="0" t="n">
        <v>4559.88</v>
      </c>
      <c r="BD564" s="0" t="n">
        <v>4775.66</v>
      </c>
      <c r="BE564" s="0" t="n">
        <v>5071.21</v>
      </c>
      <c r="BF564" s="0" t="n">
        <v>4989.07</v>
      </c>
      <c r="BG564" s="0" t="n">
        <v>4937.5</v>
      </c>
      <c r="BH564" s="0" t="n">
        <v>5057.47</v>
      </c>
      <c r="BI564" s="0" t="n">
        <v>5131.37</v>
      </c>
      <c r="BJ564" s="0" t="n">
        <v>5020.63</v>
      </c>
      <c r="BK564" s="0" t="n">
        <v>4854.63</v>
      </c>
      <c r="BL564" s="0" t="n">
        <v>5006.91</v>
      </c>
      <c r="BM564" s="0" t="n">
        <v>5000.45</v>
      </c>
      <c r="BN564" s="0" t="n">
        <v>4523.57</v>
      </c>
      <c r="BO564" s="0" t="n">
        <v>4425.75</v>
      </c>
      <c r="BP564" s="0" t="n">
        <v>4838.74</v>
      </c>
      <c r="BQ564" s="0" t="n">
        <v>4411.44</v>
      </c>
      <c r="BR564" s="0" t="n">
        <v>4410.98</v>
      </c>
      <c r="BS564" s="0" t="n">
        <v>4397.6</v>
      </c>
      <c r="BT564" s="0" t="n">
        <v>4615.29</v>
      </c>
      <c r="BU564" s="0" t="n">
        <v>4996.66</v>
      </c>
      <c r="BV564" s="0" t="n">
        <v>4988.35</v>
      </c>
      <c r="BW564" s="0" t="n">
        <v>5195.2</v>
      </c>
      <c r="BX564" s="0" t="n">
        <v>5453.75</v>
      </c>
      <c r="BY564" s="0" t="n">
        <v>5392.51</v>
      </c>
      <c r="BZ564" s="0" t="n">
        <v>5408.22</v>
      </c>
      <c r="CA564" s="0" t="n">
        <v>5173.56</v>
      </c>
      <c r="CB564" s="0" t="n">
        <v>4953.68</v>
      </c>
      <c r="CC564" s="0" t="n">
        <v>5261.32</v>
      </c>
      <c r="CD564" s="0" t="n">
        <v>5313.06</v>
      </c>
      <c r="CE564" s="0" t="n">
        <v>5241</v>
      </c>
      <c r="CF564" s="0" t="n">
        <v>5151.39</v>
      </c>
      <c r="CG564" s="0" t="n">
        <v>4628.49</v>
      </c>
      <c r="CH564" s="0" t="n">
        <v>5063.62</v>
      </c>
      <c r="CI564" s="0" t="n">
        <v>4889.94</v>
      </c>
      <c r="CJ564" s="0" t="n">
        <v>4661.75</v>
      </c>
      <c r="CK564" s="0" t="n">
        <v>4433.61</v>
      </c>
      <c r="CL564" s="0" t="n">
        <v>4495.55</v>
      </c>
      <c r="CM564" s="0" t="n">
        <v>4675.33</v>
      </c>
      <c r="CN564" s="0" t="n">
        <v>4616.17</v>
      </c>
      <c r="CO564" s="0" t="n">
        <v>4733.56</v>
      </c>
      <c r="CP564" s="0" t="n">
        <v>4784.4</v>
      </c>
      <c r="CQ564" s="0" t="n">
        <v>5113.47</v>
      </c>
      <c r="CR564" s="0" t="n">
        <v>5187.41</v>
      </c>
      <c r="CS564" s="0" t="n">
        <v>5342.71</v>
      </c>
      <c r="CT564" s="0" t="n">
        <v>5436.07</v>
      </c>
      <c r="CU564" s="0" t="n">
        <v>6572.09</v>
      </c>
      <c r="CV564" s="0" t="n">
        <v>6692.25</v>
      </c>
      <c r="CW564" s="0" t="n">
        <v>6985.08</v>
      </c>
      <c r="CX564" s="0" t="n">
        <v>7258.79</v>
      </c>
      <c r="CY564" s="0" t="n">
        <v>7478.86</v>
      </c>
      <c r="CZ564" s="0" t="n">
        <v>7670.27</v>
      </c>
      <c r="DA564" s="0" t="n">
        <v>7591.68</v>
      </c>
      <c r="DB564" s="0" t="n">
        <v>7610.17</v>
      </c>
      <c r="DC564" s="0" t="n">
        <v>8174.23</v>
      </c>
      <c r="DD564" s="0" t="n">
        <v>8810.41</v>
      </c>
      <c r="DE564" s="0" t="n">
        <v>8042.92</v>
      </c>
      <c r="DF564" s="0" t="n">
        <v>7833.95</v>
      </c>
      <c r="DG564" s="0" t="n">
        <v>7362.35</v>
      </c>
      <c r="DH564" s="0" t="n">
        <v>7658.25</v>
      </c>
      <c r="DI564" s="0" t="n">
        <v>7562.09</v>
      </c>
      <c r="DJ564" s="0" t="n">
        <v>7624.96</v>
      </c>
      <c r="DK564" s="0" t="n">
        <v>7443.73</v>
      </c>
      <c r="DL564" s="0" t="n">
        <v>6998.03</v>
      </c>
      <c r="DM564" s="0" t="n">
        <v>6195.4</v>
      </c>
      <c r="DN564" s="0" t="n">
        <v>6335.95</v>
      </c>
      <c r="DO564" s="0" t="n">
        <v>5866.21</v>
      </c>
      <c r="DP564" s="0" t="n">
        <v>5973.47</v>
      </c>
      <c r="DQ564" s="0" t="n">
        <v>6311.91</v>
      </c>
      <c r="DR564" s="0" t="n">
        <v>6554.18</v>
      </c>
      <c r="DS564" s="0" t="n">
        <v>6544.93</v>
      </c>
      <c r="DT564" s="0" t="n">
        <v>6753.91</v>
      </c>
      <c r="DU564" s="0" t="n">
        <v>7035.02</v>
      </c>
      <c r="DV564" s="0" t="n">
        <v>6709.52</v>
      </c>
      <c r="DW564" s="0" t="n">
        <v>6898.16</v>
      </c>
      <c r="DX564" s="0" t="n">
        <v>7097.89</v>
      </c>
      <c r="DY564" s="0" t="n">
        <v>7083.1</v>
      </c>
      <c r="DZ564" s="0" t="n">
        <v>6999.88</v>
      </c>
      <c r="EA564" s="0" t="n">
        <v>7197.76</v>
      </c>
      <c r="EB564" s="0" t="n">
        <v>6700.28</v>
      </c>
      <c r="EC564" s="0" t="n">
        <v>6389.58</v>
      </c>
      <c r="ED564" s="0" t="n">
        <v>3585.01</v>
      </c>
    </row>
    <row r="565" customFormat="false" ht="14.35" hidden="false" customHeight="false" outlineLevel="0" collapsed="false">
      <c r="A565" s="0" t="s">
        <v>2202</v>
      </c>
      <c r="B565" s="0" t="n">
        <v>15132.95</v>
      </c>
      <c r="C565" s="0" t="n">
        <v>18154.59</v>
      </c>
      <c r="D565" s="0" t="n">
        <v>20221.27</v>
      </c>
      <c r="E565" s="0" t="n">
        <v>24091.77</v>
      </c>
      <c r="F565" s="0" t="n">
        <v>19204.25</v>
      </c>
      <c r="G565" s="0" t="n">
        <v>25934.84</v>
      </c>
      <c r="H565" s="0" t="n">
        <v>28978</v>
      </c>
      <c r="I565" s="0" t="n">
        <v>32003.68</v>
      </c>
      <c r="J565" s="0" t="n">
        <v>34888.84</v>
      </c>
      <c r="K565" s="0" t="n">
        <v>33018.88</v>
      </c>
      <c r="L565" s="0" t="n">
        <v>36440.7</v>
      </c>
      <c r="M565" s="0" t="n">
        <v>31724.03</v>
      </c>
      <c r="N565" s="0" t="n">
        <v>34673.41</v>
      </c>
      <c r="O565" s="0" t="n">
        <v>36339.69</v>
      </c>
      <c r="P565" s="0" t="n">
        <v>34310</v>
      </c>
      <c r="Q565" s="0" t="n">
        <v>30517.09</v>
      </c>
      <c r="R565" s="0" t="n">
        <v>29713.39</v>
      </c>
      <c r="S565" s="0" t="n">
        <v>33114.02</v>
      </c>
      <c r="T565" s="0" t="n">
        <v>37310.31</v>
      </c>
      <c r="U565" s="0" t="n">
        <v>44893.71</v>
      </c>
      <c r="V565" s="0" t="n">
        <v>48933.76</v>
      </c>
      <c r="W565" s="0" t="n">
        <v>53148.1</v>
      </c>
      <c r="X565" s="0" t="n">
        <v>57371.89</v>
      </c>
      <c r="Y565" s="0" t="n">
        <v>50656.54</v>
      </c>
      <c r="Z565" s="0" t="n">
        <v>46832.72</v>
      </c>
      <c r="AA565" s="0" t="n">
        <v>50826.93</v>
      </c>
      <c r="AB565" s="0" t="n">
        <v>46153.15</v>
      </c>
      <c r="AC565" s="0" t="n">
        <v>46352.09</v>
      </c>
      <c r="AD565" s="0" t="n">
        <v>51261.32</v>
      </c>
      <c r="AE565" s="0" t="n">
        <v>43033.72</v>
      </c>
      <c r="AF565" s="0" t="n">
        <v>39156.93</v>
      </c>
      <c r="AG565" s="0" t="n">
        <v>34019.42</v>
      </c>
      <c r="AH565" s="0" t="n">
        <v>37783.71</v>
      </c>
      <c r="AI565" s="0" t="n">
        <v>36532.48</v>
      </c>
      <c r="AJ565" s="0" t="n">
        <v>40238.82</v>
      </c>
      <c r="AK565" s="0" t="n">
        <v>42603.11</v>
      </c>
      <c r="AL565" s="0" t="n">
        <v>36284.2</v>
      </c>
      <c r="AM565" s="0" t="n">
        <v>35933.31</v>
      </c>
      <c r="AN565" s="0" t="n">
        <v>32972.28</v>
      </c>
      <c r="AO565" s="0" t="n">
        <v>31852.33</v>
      </c>
      <c r="AP565" s="0" t="n">
        <v>30713.33</v>
      </c>
      <c r="AQ565" s="0" t="n">
        <v>34467.18</v>
      </c>
      <c r="AR565" s="0" t="n">
        <v>38064.82</v>
      </c>
      <c r="AS565" s="0" t="n">
        <v>38102.8</v>
      </c>
      <c r="AT565" s="0" t="n">
        <v>36681.67</v>
      </c>
      <c r="AU565" s="0" t="n">
        <v>30871.83</v>
      </c>
      <c r="AV565" s="0" t="n">
        <v>33226.15</v>
      </c>
      <c r="AW565" s="0" t="n">
        <v>33862.19</v>
      </c>
      <c r="AX565" s="0" t="n">
        <v>31752.29</v>
      </c>
      <c r="AY565" s="0" t="n">
        <v>30315.67</v>
      </c>
      <c r="AZ565" s="0" t="n">
        <v>30914.1</v>
      </c>
      <c r="BA565" s="0" t="n">
        <v>28102.71</v>
      </c>
      <c r="BB565" s="0" t="n">
        <v>26640.11</v>
      </c>
      <c r="BC565" s="0" t="n">
        <v>33056.46</v>
      </c>
      <c r="BD565" s="0" t="n">
        <v>34405.7</v>
      </c>
      <c r="BE565" s="0" t="n">
        <v>34706.68</v>
      </c>
      <c r="BF565" s="0" t="n">
        <v>37269.75</v>
      </c>
      <c r="BG565" s="0" t="n">
        <v>35598.33</v>
      </c>
      <c r="BH565" s="0" t="n">
        <v>37550.06</v>
      </c>
      <c r="BI565" s="0" t="n">
        <v>34030.72</v>
      </c>
      <c r="BJ565" s="0" t="n">
        <v>31952.11</v>
      </c>
      <c r="BK565" s="0" t="n">
        <v>33810.88</v>
      </c>
      <c r="BL565" s="0" t="n">
        <v>36240.72</v>
      </c>
      <c r="BM565" s="0" t="n">
        <v>34973.49</v>
      </c>
      <c r="BN565" s="0" t="n">
        <v>40208.6</v>
      </c>
      <c r="BO565" s="0" t="n">
        <v>38320</v>
      </c>
      <c r="BP565" s="0" t="n">
        <v>35576.92</v>
      </c>
      <c r="BQ565" s="0" t="n">
        <v>31857.13</v>
      </c>
      <c r="BR565" s="0" t="n">
        <v>29677.21</v>
      </c>
      <c r="BS565" s="0" t="n">
        <v>22631.99</v>
      </c>
      <c r="BT565" s="0" t="n">
        <v>23972.46</v>
      </c>
      <c r="BU565" s="0" t="n">
        <v>20231.63</v>
      </c>
      <c r="BV565" s="0" t="n">
        <v>19643.01</v>
      </c>
      <c r="BW565" s="0" t="n">
        <v>19029.49</v>
      </c>
      <c r="BX565" s="0" t="n">
        <v>23640.21</v>
      </c>
      <c r="BY565" s="0" t="n">
        <v>20603.28</v>
      </c>
      <c r="BZ565" s="0" t="n">
        <v>17413.23</v>
      </c>
      <c r="CA565" s="0" t="n">
        <v>10662.34</v>
      </c>
      <c r="CB565" s="0" t="n">
        <v>12198.16</v>
      </c>
      <c r="CC565" s="0" t="n">
        <v>14701.48</v>
      </c>
      <c r="CD565" s="0" t="n">
        <v>10136.98</v>
      </c>
      <c r="CE565" s="0" t="n">
        <v>7975.51</v>
      </c>
      <c r="CF565" s="0" t="n">
        <v>4750.63</v>
      </c>
      <c r="CG565" s="0" t="n">
        <v>6391.96</v>
      </c>
      <c r="CH565" s="0" t="n">
        <v>11955.16</v>
      </c>
      <c r="CI565" s="0" t="n">
        <v>13056.87</v>
      </c>
      <c r="CJ565" s="0" t="n">
        <v>13811.11</v>
      </c>
      <c r="CK565" s="0" t="n">
        <v>12971</v>
      </c>
      <c r="CL565" s="0" t="n">
        <v>17000.61</v>
      </c>
      <c r="CM565" s="0" t="n">
        <v>15700.02</v>
      </c>
      <c r="CN565" s="0" t="n">
        <v>14717.11</v>
      </c>
      <c r="CO565" s="0" t="n">
        <v>13349</v>
      </c>
      <c r="CP565" s="0" t="n">
        <v>18981.94</v>
      </c>
      <c r="CQ565" s="0" t="n">
        <v>20915.54</v>
      </c>
      <c r="CR565" s="0" t="n">
        <v>20792.99</v>
      </c>
      <c r="CS565" s="0" t="n">
        <v>21514.68</v>
      </c>
      <c r="CT565" s="0" t="n">
        <v>17879.36</v>
      </c>
      <c r="CU565" s="0" t="n">
        <v>18632.81</v>
      </c>
      <c r="CV565" s="0" t="n">
        <v>16652.81</v>
      </c>
      <c r="CW565" s="0" t="n">
        <v>17851.62</v>
      </c>
      <c r="CX565" s="0" t="n">
        <v>17750.36</v>
      </c>
      <c r="CY565" s="0" t="n">
        <v>20204.39</v>
      </c>
      <c r="CZ565" s="0" t="n">
        <v>20696.47</v>
      </c>
      <c r="DA565" s="0" t="n">
        <v>21000.41</v>
      </c>
      <c r="DB565" s="0" t="n">
        <v>20859.78</v>
      </c>
      <c r="DC565" s="0" t="n">
        <v>22741.65</v>
      </c>
      <c r="DD565" s="0" t="n">
        <v>28589.92</v>
      </c>
      <c r="DE565" s="0" t="n">
        <v>25476.52</v>
      </c>
      <c r="DF565" s="0" t="n">
        <v>26912.01</v>
      </c>
      <c r="DG565" s="0" t="n">
        <v>25874.33</v>
      </c>
      <c r="DH565" s="0" t="n">
        <v>23571.88</v>
      </c>
      <c r="DI565" s="0" t="n">
        <v>25874.33</v>
      </c>
      <c r="DJ565" s="0" t="n">
        <v>25048.54</v>
      </c>
      <c r="DK565" s="0" t="n">
        <v>21894.43</v>
      </c>
      <c r="DL565" s="0" t="n">
        <v>19749.91</v>
      </c>
      <c r="DM565" s="0" t="n">
        <v>18460.29</v>
      </c>
      <c r="DN565" s="0" t="n">
        <v>16171.23</v>
      </c>
      <c r="DO565" s="0" t="n">
        <v>16040.81</v>
      </c>
      <c r="DP565" s="0" t="n">
        <v>16808.8</v>
      </c>
      <c r="DQ565" s="0" t="n">
        <v>16649.68</v>
      </c>
      <c r="DR565" s="0" t="n">
        <v>18330.59</v>
      </c>
      <c r="DS565" s="0" t="n">
        <v>19852.11</v>
      </c>
      <c r="DT565" s="0" t="n">
        <v>16493.71</v>
      </c>
      <c r="DU565" s="0" t="n">
        <v>15362.22</v>
      </c>
      <c r="DV565" s="0" t="n">
        <v>15986</v>
      </c>
      <c r="DW565" s="0" t="n">
        <v>13812.48</v>
      </c>
      <c r="DX565" s="0" t="n">
        <v>15045.73</v>
      </c>
      <c r="DY565" s="0" t="n">
        <v>13856</v>
      </c>
      <c r="DZ565" s="0" t="n">
        <v>16018.1</v>
      </c>
      <c r="EA565" s="0" t="n">
        <v>18948.95</v>
      </c>
      <c r="EB565" s="0" t="n">
        <v>18716.8</v>
      </c>
      <c r="EC565" s="0" t="n">
        <v>18383.82</v>
      </c>
      <c r="ED565" s="0" t="n">
        <v>10403.47</v>
      </c>
    </row>
    <row r="566" customFormat="false" ht="14.35" hidden="false" customHeight="false" outlineLevel="0" collapsed="false">
      <c r="A566" s="0" t="s">
        <v>2203</v>
      </c>
      <c r="B566" s="0" t="n">
        <v>1483.9</v>
      </c>
      <c r="C566" s="0" t="n">
        <v>1325.31</v>
      </c>
      <c r="D566" s="0" t="n">
        <v>1565.51</v>
      </c>
      <c r="E566" s="0" t="n">
        <v>1490.39</v>
      </c>
      <c r="F566" s="0" t="n">
        <v>1469.06</v>
      </c>
      <c r="G566" s="0" t="n">
        <v>1544.18</v>
      </c>
      <c r="H566" s="0" t="n">
        <v>1500.59</v>
      </c>
      <c r="I566" s="0" t="n">
        <v>1593.34</v>
      </c>
      <c r="J566" s="0" t="n">
        <v>1753.78</v>
      </c>
      <c r="K566" s="0" t="n">
        <v>1896.61</v>
      </c>
      <c r="L566" s="0" t="n">
        <v>1941.93</v>
      </c>
      <c r="M566" s="0" t="n">
        <v>2049.71</v>
      </c>
      <c r="N566" s="0" t="n">
        <v>2312.89</v>
      </c>
      <c r="O566" s="0" t="n">
        <v>2569.57</v>
      </c>
      <c r="P566" s="0" t="n">
        <v>2387.92</v>
      </c>
      <c r="Q566" s="0" t="n">
        <v>2527.3</v>
      </c>
      <c r="R566" s="0" t="n">
        <v>2462.26</v>
      </c>
      <c r="S566" s="0" t="n">
        <v>2671.32</v>
      </c>
      <c r="T566" s="0" t="n">
        <v>2671.32</v>
      </c>
      <c r="U566" s="0" t="n">
        <v>2716.84</v>
      </c>
      <c r="V566" s="0" t="n">
        <v>2958.42</v>
      </c>
      <c r="W566" s="0" t="n">
        <v>3022.54</v>
      </c>
      <c r="X566" s="0" t="n">
        <v>2936.08</v>
      </c>
      <c r="Y566" s="0" t="n">
        <v>8009.21</v>
      </c>
      <c r="Z566" s="0" t="n">
        <v>8365.74</v>
      </c>
      <c r="AA566" s="0" t="n">
        <v>8658.15</v>
      </c>
      <c r="AB566" s="0" t="n">
        <v>9436.63</v>
      </c>
      <c r="AC566" s="0" t="n">
        <v>9108.31</v>
      </c>
      <c r="AD566" s="0" t="n">
        <v>9216.04</v>
      </c>
      <c r="AE566" s="0" t="n">
        <v>8854.63</v>
      </c>
      <c r="AF566" s="0" t="n">
        <v>9071.94</v>
      </c>
      <c r="AG566" s="0" t="n">
        <v>8736.32</v>
      </c>
      <c r="AH566" s="0" t="n">
        <v>9418.46</v>
      </c>
      <c r="AI566" s="0" t="n">
        <v>8913.39</v>
      </c>
      <c r="AJ566" s="0" t="n">
        <v>9503.14</v>
      </c>
      <c r="AK566" s="0" t="n">
        <v>9985.58</v>
      </c>
      <c r="AL566" s="0" t="n">
        <v>10081.04</v>
      </c>
      <c r="AM566" s="0" t="n">
        <v>9713.4</v>
      </c>
      <c r="AN566" s="0" t="n">
        <v>10048.79</v>
      </c>
      <c r="AO566" s="0" t="n">
        <v>11412.97</v>
      </c>
      <c r="AP566" s="0" t="n">
        <v>12129.58</v>
      </c>
      <c r="AQ566" s="0" t="n">
        <v>12401.14</v>
      </c>
      <c r="AR566" s="0" t="n">
        <v>12557.55</v>
      </c>
      <c r="AS566" s="0" t="n">
        <v>13537.86</v>
      </c>
      <c r="AT566" s="0" t="n">
        <v>12218.29</v>
      </c>
      <c r="AU566" s="0" t="n">
        <v>12745.56</v>
      </c>
      <c r="AV566" s="0" t="n">
        <v>11788.49</v>
      </c>
      <c r="AW566" s="0" t="n">
        <v>13024.77</v>
      </c>
      <c r="AX566" s="0" t="n">
        <v>13686.25</v>
      </c>
      <c r="AY566" s="0" t="n">
        <v>14191.76</v>
      </c>
      <c r="AZ566" s="0" t="n">
        <v>14102.39</v>
      </c>
      <c r="BA566" s="0" t="n">
        <v>13516.44</v>
      </c>
      <c r="BB566" s="0" t="n">
        <v>13973.28</v>
      </c>
      <c r="BC566" s="0" t="n">
        <v>13815.79</v>
      </c>
      <c r="BD566" s="0" t="n">
        <v>12712.89</v>
      </c>
      <c r="BE566" s="0" t="n">
        <v>13224.36</v>
      </c>
      <c r="BF566" s="0" t="n">
        <v>14307.92</v>
      </c>
      <c r="BG566" s="0" t="n">
        <v>15233.79</v>
      </c>
      <c r="BH566" s="0" t="n">
        <v>16964.68</v>
      </c>
      <c r="BI566" s="0" t="n">
        <v>17054.49</v>
      </c>
      <c r="BJ566" s="0" t="n">
        <v>15441.74</v>
      </c>
      <c r="BK566" s="0" t="n">
        <v>15530.8</v>
      </c>
      <c r="BL566" s="0" t="n">
        <v>16288.05</v>
      </c>
      <c r="BM566" s="0" t="n">
        <v>16106.16</v>
      </c>
      <c r="BN566" s="0" t="n">
        <v>16179.01</v>
      </c>
      <c r="BO566" s="0" t="n">
        <v>15659.71</v>
      </c>
      <c r="BP566" s="0" t="n">
        <v>16859.59</v>
      </c>
      <c r="BQ566" s="0" t="n">
        <v>17078.55</v>
      </c>
      <c r="BR566" s="0" t="n">
        <v>17836.13</v>
      </c>
      <c r="BS566" s="0" t="n">
        <v>18514.89</v>
      </c>
      <c r="BT566" s="0" t="n">
        <v>19749.76</v>
      </c>
      <c r="BU566" s="0" t="n">
        <v>21232.32</v>
      </c>
      <c r="BV566" s="0" t="n">
        <v>23728.05</v>
      </c>
      <c r="BW566" s="0" t="n">
        <v>25299.18</v>
      </c>
      <c r="BX566" s="0" t="n">
        <v>23833.72</v>
      </c>
      <c r="BY566" s="0" t="n">
        <v>24523.75</v>
      </c>
      <c r="BZ566" s="0" t="n">
        <v>26827.47</v>
      </c>
      <c r="CA566" s="0" t="n">
        <v>27669.23</v>
      </c>
      <c r="CB566" s="0" t="n">
        <v>27955.94</v>
      </c>
      <c r="CC566" s="0" t="n">
        <v>25492.11</v>
      </c>
      <c r="CD566" s="0" t="n">
        <v>29783.3</v>
      </c>
      <c r="CE566" s="0" t="n">
        <v>27987.1</v>
      </c>
      <c r="CF566" s="0" t="n">
        <v>27022.64</v>
      </c>
      <c r="CG566" s="0" t="n">
        <v>23849.76</v>
      </c>
      <c r="CH566" s="0" t="n">
        <v>27542.07</v>
      </c>
      <c r="CI566" s="0" t="n">
        <v>28414.19</v>
      </c>
      <c r="CJ566" s="0" t="n">
        <v>28273.11</v>
      </c>
      <c r="CK566" s="0" t="n">
        <v>28385.87</v>
      </c>
      <c r="CL566" s="0" t="n">
        <v>29969.27</v>
      </c>
      <c r="CM566" s="0" t="n">
        <v>30472.67</v>
      </c>
      <c r="CN566" s="0" t="n">
        <v>30715.07</v>
      </c>
      <c r="CO566" s="0" t="n">
        <v>30707.82</v>
      </c>
      <c r="CP566" s="0" t="n">
        <v>30224.55</v>
      </c>
      <c r="CQ566" s="0" t="n">
        <v>31283.78</v>
      </c>
      <c r="CR566" s="0" t="n">
        <v>32291.89</v>
      </c>
      <c r="CS566" s="0" t="n">
        <v>33649.64</v>
      </c>
      <c r="CT566" s="0" t="n">
        <v>33423.22</v>
      </c>
      <c r="CU566" s="0" t="n">
        <v>33889.44</v>
      </c>
      <c r="CV566" s="0" t="n">
        <v>35872.89</v>
      </c>
      <c r="CW566" s="0" t="n">
        <v>34686.04</v>
      </c>
      <c r="CX566" s="0" t="n">
        <v>34527.61</v>
      </c>
      <c r="CY566" s="0" t="n">
        <v>30874.38</v>
      </c>
      <c r="CZ566" s="0" t="n">
        <v>31763.79</v>
      </c>
      <c r="DA566" s="0" t="n">
        <v>31432.19</v>
      </c>
      <c r="DB566" s="0" t="n">
        <v>30912.59</v>
      </c>
      <c r="DC566" s="0" t="n">
        <v>30315.58</v>
      </c>
      <c r="DD566" s="0" t="n">
        <v>29577.06</v>
      </c>
      <c r="DE566" s="0" t="n">
        <v>28459.82</v>
      </c>
      <c r="DF566" s="0" t="n">
        <v>29700.8</v>
      </c>
      <c r="DG566" s="0" t="n">
        <v>28945.6</v>
      </c>
      <c r="DH566" s="0" t="n">
        <v>30123.69</v>
      </c>
      <c r="DI566" s="0" t="n">
        <v>31031.42</v>
      </c>
      <c r="DJ566" s="0" t="n">
        <v>31131.26</v>
      </c>
      <c r="DK566" s="0" t="n">
        <v>29310.13</v>
      </c>
      <c r="DL566" s="0" t="n">
        <v>28909.98</v>
      </c>
      <c r="DM566" s="0" t="n">
        <v>30056.93</v>
      </c>
      <c r="DN566" s="0" t="n">
        <v>23789.78</v>
      </c>
      <c r="DO566" s="0" t="n">
        <v>19224.63</v>
      </c>
      <c r="DP566" s="0" t="n">
        <v>19514.95</v>
      </c>
      <c r="DQ566" s="0" t="n">
        <v>21329.54</v>
      </c>
      <c r="DR566" s="0" t="n">
        <v>21910.43</v>
      </c>
      <c r="DS566" s="0" t="n">
        <v>23344.03</v>
      </c>
      <c r="DT566" s="0" t="n">
        <v>22892.11</v>
      </c>
      <c r="DU566" s="0" t="n">
        <v>20567.92</v>
      </c>
      <c r="DV566" s="0" t="n">
        <v>21113.16</v>
      </c>
      <c r="DW566" s="0" t="n">
        <v>19207.73</v>
      </c>
      <c r="DX566" s="0" t="n">
        <v>20528.09</v>
      </c>
      <c r="DY566" s="0" t="n">
        <v>19198.64</v>
      </c>
      <c r="DZ566" s="0" t="n">
        <v>22071.98</v>
      </c>
      <c r="EA566" s="0" t="n">
        <v>22879.02</v>
      </c>
      <c r="EB566" s="0" t="n">
        <v>22770.84</v>
      </c>
      <c r="EC566" s="0" t="n">
        <v>22325.19</v>
      </c>
      <c r="ED566" s="0" t="n">
        <v>14505.24</v>
      </c>
    </row>
    <row r="567" customFormat="false" ht="14.35" hidden="false" customHeight="false" outlineLevel="0" collapsed="false">
      <c r="A567" s="0" t="s">
        <v>2204</v>
      </c>
      <c r="B567" s="0" t="n">
        <v>8573.99</v>
      </c>
      <c r="C567" s="0" t="n">
        <v>8327.09</v>
      </c>
      <c r="D567" s="0" t="n">
        <v>8718.02</v>
      </c>
      <c r="E567" s="0" t="n">
        <v>9170.67</v>
      </c>
      <c r="F567" s="0" t="n">
        <v>9367.61</v>
      </c>
      <c r="G567" s="0" t="n">
        <v>9094.25</v>
      </c>
      <c r="H567" s="0" t="n">
        <v>9352.91</v>
      </c>
      <c r="I567" s="0" t="n">
        <v>9879.05</v>
      </c>
      <c r="J567" s="0" t="n">
        <v>10352.28</v>
      </c>
      <c r="K567" s="0" t="n">
        <v>10707.94</v>
      </c>
      <c r="L567" s="0" t="n">
        <v>10794.75</v>
      </c>
      <c r="M567" s="0" t="n">
        <v>10926.35</v>
      </c>
      <c r="N567" s="0" t="n">
        <v>11744.09</v>
      </c>
      <c r="O567" s="0" t="n">
        <v>12162.12</v>
      </c>
      <c r="P567" s="0" t="n">
        <v>11514.68</v>
      </c>
      <c r="Q567" s="0" t="n">
        <v>13056.98</v>
      </c>
      <c r="R567" s="0" t="n">
        <v>12634.38</v>
      </c>
      <c r="S567" s="0" t="n">
        <v>12865.63</v>
      </c>
      <c r="T567" s="0" t="n">
        <v>13092.43</v>
      </c>
      <c r="U567" s="0" t="n">
        <v>13436.88</v>
      </c>
      <c r="V567" s="0" t="n">
        <v>13277.48</v>
      </c>
      <c r="W567" s="0" t="n">
        <v>13205.98</v>
      </c>
      <c r="X567" s="0" t="n">
        <v>12903.54</v>
      </c>
      <c r="Y567" s="0" t="n">
        <v>13691</v>
      </c>
      <c r="Z567" s="0" t="n">
        <v>14454.88</v>
      </c>
      <c r="AA567" s="0" t="n">
        <v>14559.7</v>
      </c>
      <c r="AB567" s="0" t="n">
        <v>15029.55</v>
      </c>
      <c r="AC567" s="0" t="n">
        <v>14916.2</v>
      </c>
      <c r="AD567" s="0" t="n">
        <v>15447.21</v>
      </c>
      <c r="AE567" s="0" t="n">
        <v>14355.35</v>
      </c>
      <c r="AF567" s="0" t="n">
        <v>14440.37</v>
      </c>
      <c r="AG567" s="0" t="n">
        <v>14923.71</v>
      </c>
      <c r="AH567" s="0" t="n">
        <v>15251.11</v>
      </c>
      <c r="AI567" s="0" t="n">
        <v>14998.25</v>
      </c>
      <c r="AJ567" s="0" t="n">
        <v>16114.12</v>
      </c>
      <c r="AK567" s="0" t="n">
        <v>16438.08</v>
      </c>
      <c r="AL567" s="0" t="n">
        <v>15238.22</v>
      </c>
      <c r="AM567" s="0" t="n">
        <v>15871.41</v>
      </c>
      <c r="AN567" s="0" t="n">
        <v>15868.41</v>
      </c>
      <c r="AO567" s="0" t="n">
        <v>15763.33</v>
      </c>
      <c r="AP567" s="0" t="n">
        <v>16871.57</v>
      </c>
      <c r="AQ567" s="0" t="n">
        <v>17476.48</v>
      </c>
      <c r="AR567" s="0" t="n">
        <v>17031.38</v>
      </c>
      <c r="AS567" s="0" t="n">
        <v>17356.19</v>
      </c>
      <c r="AT567" s="0" t="n">
        <v>15921.62</v>
      </c>
      <c r="AU567" s="0" t="n">
        <v>16192.92</v>
      </c>
      <c r="AV567" s="0" t="n">
        <v>14568.49</v>
      </c>
      <c r="AW567" s="0" t="n">
        <v>15694.43</v>
      </c>
      <c r="AX567" s="0" t="n">
        <v>15722.23</v>
      </c>
      <c r="AY567" s="0" t="n">
        <v>16607.75</v>
      </c>
      <c r="AZ567" s="0" t="n">
        <v>16503.17</v>
      </c>
      <c r="BA567" s="0" t="n">
        <v>16119.19</v>
      </c>
      <c r="BB567" s="0" t="n">
        <v>15420.54</v>
      </c>
      <c r="BC567" s="0" t="n">
        <v>15183.72</v>
      </c>
      <c r="BD567" s="0" t="n">
        <v>15051.01</v>
      </c>
      <c r="BE567" s="0" t="n">
        <v>14624.52</v>
      </c>
      <c r="BF567" s="0" t="n">
        <v>14815.66</v>
      </c>
      <c r="BG567" s="0" t="n">
        <v>15660.71</v>
      </c>
      <c r="BH567" s="0" t="n">
        <v>16197.55</v>
      </c>
      <c r="BI567" s="0" t="n">
        <v>16511.34</v>
      </c>
      <c r="BJ567" s="0" t="n">
        <v>14804.58</v>
      </c>
      <c r="BK567" s="0" t="n">
        <v>15192.5</v>
      </c>
      <c r="BL567" s="0" t="n">
        <v>15203.4</v>
      </c>
      <c r="BM567" s="0" t="n">
        <v>14685.67</v>
      </c>
      <c r="BN567" s="0" t="n">
        <v>15440.68</v>
      </c>
      <c r="BO567" s="0" t="n">
        <v>15927.49</v>
      </c>
      <c r="BP567" s="0" t="n">
        <v>16897.61</v>
      </c>
      <c r="BQ567" s="0" t="n">
        <v>16827.23</v>
      </c>
      <c r="BR567" s="0" t="n">
        <v>18096.63</v>
      </c>
      <c r="BS567" s="0" t="n">
        <v>18377.04</v>
      </c>
      <c r="BT567" s="0" t="n">
        <v>19534.22</v>
      </c>
      <c r="BU567" s="0" t="n">
        <v>20147.75</v>
      </c>
      <c r="BV567" s="0" t="n">
        <v>23855.44</v>
      </c>
      <c r="BW567" s="0" t="n">
        <v>25522.26</v>
      </c>
      <c r="BX567" s="0" t="n">
        <v>23445.86</v>
      </c>
      <c r="BY567" s="0" t="n">
        <v>23379.84</v>
      </c>
      <c r="BZ567" s="0" t="n">
        <v>23926.46</v>
      </c>
      <c r="CA567" s="0" t="n">
        <v>22706.07</v>
      </c>
      <c r="CB567" s="0" t="n">
        <v>21944.69</v>
      </c>
      <c r="CC567" s="0" t="n">
        <v>22850.52</v>
      </c>
      <c r="CD567" s="0" t="n">
        <v>25054.05</v>
      </c>
      <c r="CE567" s="0" t="n">
        <v>23563.68</v>
      </c>
      <c r="CF567" s="0" t="n">
        <v>24102.96</v>
      </c>
      <c r="CG567" s="0" t="n">
        <v>23092.42</v>
      </c>
      <c r="CH567" s="0" t="n">
        <v>23276.79</v>
      </c>
      <c r="CI567" s="0" t="n">
        <v>24000.15</v>
      </c>
      <c r="CJ567" s="0" t="n">
        <v>22781.58</v>
      </c>
      <c r="CK567" s="0" t="n">
        <v>22649.04</v>
      </c>
      <c r="CL567" s="0" t="n">
        <v>24543.98</v>
      </c>
      <c r="CM567" s="0" t="n">
        <v>26308.89</v>
      </c>
      <c r="CN567" s="0" t="n">
        <v>24052.24</v>
      </c>
      <c r="CO567" s="0" t="n">
        <v>22958.82</v>
      </c>
      <c r="CP567" s="0" t="n">
        <v>22525.75</v>
      </c>
      <c r="CQ567" s="0" t="n">
        <v>24157.77</v>
      </c>
      <c r="CR567" s="0" t="n">
        <v>23167.59</v>
      </c>
      <c r="CS567" s="0" t="n">
        <v>23699.08</v>
      </c>
      <c r="CT567" s="0" t="n">
        <v>24271.89</v>
      </c>
      <c r="CU567" s="0" t="n">
        <v>24270.84</v>
      </c>
      <c r="CV567" s="0" t="n">
        <v>26246.8</v>
      </c>
      <c r="CW567" s="0" t="n">
        <v>26638.44</v>
      </c>
      <c r="CX567" s="0" t="n">
        <v>26217.44</v>
      </c>
      <c r="CY567" s="0" t="n">
        <v>23849.98</v>
      </c>
      <c r="CZ567" s="0" t="n">
        <v>24913.44</v>
      </c>
      <c r="DA567" s="0" t="n">
        <v>24938.71</v>
      </c>
      <c r="DB567" s="0" t="n">
        <v>25489.96</v>
      </c>
      <c r="DC567" s="0" t="n">
        <v>27271.16</v>
      </c>
      <c r="DD567" s="0" t="n">
        <v>27532.8</v>
      </c>
      <c r="DE567" s="0" t="n">
        <v>26275.7</v>
      </c>
      <c r="DF567" s="0" t="n">
        <v>26183.27</v>
      </c>
      <c r="DG567" s="0" t="n">
        <v>25481.63</v>
      </c>
      <c r="DH567" s="0" t="n">
        <v>26177.98</v>
      </c>
      <c r="DI567" s="0" t="n">
        <v>26631.02</v>
      </c>
      <c r="DJ567" s="0" t="n">
        <v>25920.95</v>
      </c>
      <c r="DK567" s="0" t="n">
        <v>25779.17</v>
      </c>
      <c r="DL567" s="0" t="n">
        <v>27084.55</v>
      </c>
      <c r="DM567" s="0" t="n">
        <v>26061.87</v>
      </c>
      <c r="DN567" s="0" t="n">
        <v>21761.47</v>
      </c>
      <c r="DO567" s="0" t="n">
        <v>19217.77</v>
      </c>
      <c r="DP567" s="0" t="n">
        <v>18238.72</v>
      </c>
      <c r="DQ567" s="0" t="n">
        <v>20566.29</v>
      </c>
      <c r="DR567" s="0" t="n">
        <v>21009.99</v>
      </c>
      <c r="DS567" s="0" t="n">
        <v>22791.29</v>
      </c>
      <c r="DT567" s="0" t="n">
        <v>22329.43</v>
      </c>
      <c r="DU567" s="0" t="n">
        <v>20213.32</v>
      </c>
      <c r="DV567" s="0" t="n">
        <v>21212.23</v>
      </c>
      <c r="DW567" s="0" t="n">
        <v>18077.56</v>
      </c>
      <c r="DX567" s="0" t="n">
        <v>18991.65</v>
      </c>
      <c r="DY567" s="0" t="n">
        <v>18279.65</v>
      </c>
      <c r="DZ567" s="0" t="n">
        <v>20257.96</v>
      </c>
      <c r="EA567" s="0" t="n">
        <v>19891.21</v>
      </c>
      <c r="EB567" s="0" t="n">
        <v>20171.98</v>
      </c>
      <c r="EC567" s="0" t="n">
        <v>22400.46</v>
      </c>
      <c r="ED567" s="0" t="n">
        <v>17901.03</v>
      </c>
    </row>
    <row r="568" customFormat="false" ht="14.35" hidden="false" customHeight="false" outlineLevel="0" collapsed="false">
      <c r="A568" s="0" t="s">
        <v>2205</v>
      </c>
      <c r="B568" s="0" t="n">
        <v>336.67</v>
      </c>
      <c r="C568" s="0" t="n">
        <v>358.45</v>
      </c>
      <c r="D568" s="0" t="n">
        <v>445.64</v>
      </c>
      <c r="E568" s="0" t="n">
        <v>491.89</v>
      </c>
      <c r="F568" s="0" t="n">
        <v>448.71</v>
      </c>
      <c r="G568" s="0" t="n">
        <v>572.57</v>
      </c>
      <c r="H568" s="0" t="n">
        <v>605.1</v>
      </c>
      <c r="I568" s="0" t="n">
        <v>635.86</v>
      </c>
      <c r="J568" s="0" t="n">
        <v>721.63</v>
      </c>
      <c r="K568" s="0" t="n">
        <v>766.11</v>
      </c>
      <c r="L568" s="0" t="n">
        <v>772.38</v>
      </c>
      <c r="M568" s="0" t="n">
        <v>744.58</v>
      </c>
      <c r="N568" s="0" t="n">
        <v>800.06</v>
      </c>
      <c r="O568" s="0" t="n">
        <v>911.97</v>
      </c>
      <c r="P568" s="0" t="n">
        <v>899.32</v>
      </c>
      <c r="Q568" s="0" t="n">
        <v>871.16</v>
      </c>
      <c r="R568" s="0" t="n">
        <v>909.96</v>
      </c>
      <c r="S568" s="0" t="n">
        <v>911.62</v>
      </c>
      <c r="T568" s="0" t="n">
        <v>963.67</v>
      </c>
      <c r="U568" s="0" t="n">
        <v>1068.84</v>
      </c>
      <c r="V568" s="0" t="n">
        <v>1123.85</v>
      </c>
      <c r="W568" s="0" t="n">
        <v>1233.28</v>
      </c>
      <c r="X568" s="0" t="n">
        <v>1271.72</v>
      </c>
      <c r="Y568" s="0" t="n">
        <v>1237.42</v>
      </c>
      <c r="Z568" s="0" t="n">
        <v>1149.52</v>
      </c>
      <c r="AA568" s="0" t="n">
        <v>1244.52</v>
      </c>
      <c r="AB568" s="0" t="n">
        <v>1270.54</v>
      </c>
      <c r="AC568" s="0" t="n">
        <v>1322.59</v>
      </c>
      <c r="AD568" s="0" t="n">
        <v>1362.82</v>
      </c>
      <c r="AE568" s="0" t="n">
        <v>1133.55</v>
      </c>
      <c r="AF568" s="0" t="n">
        <v>1064.7</v>
      </c>
      <c r="AG568" s="0" t="n">
        <v>1200.63</v>
      </c>
      <c r="AH568" s="0" t="n">
        <v>1194.59</v>
      </c>
      <c r="AI568" s="0" t="n">
        <v>1112.97</v>
      </c>
      <c r="AJ568" s="0" t="n">
        <v>1232.21</v>
      </c>
      <c r="AK568" s="0" t="n">
        <v>1309.94</v>
      </c>
      <c r="AL568" s="0" t="n">
        <v>1426.34</v>
      </c>
      <c r="AM568" s="0" t="n">
        <v>1500.34</v>
      </c>
      <c r="AN568" s="0" t="n">
        <v>1494.48</v>
      </c>
      <c r="AO568" s="0" t="n">
        <v>1466.45</v>
      </c>
      <c r="AP568" s="0" t="n">
        <v>1554.28</v>
      </c>
      <c r="AQ568" s="0" t="n">
        <v>1583.03</v>
      </c>
      <c r="AR568" s="0" t="n">
        <v>1739.01</v>
      </c>
      <c r="AS568" s="0" t="n">
        <v>1800.76</v>
      </c>
      <c r="AT568" s="0" t="n">
        <v>1900.49</v>
      </c>
      <c r="AU568" s="0" t="n">
        <v>1962.95</v>
      </c>
      <c r="AV568" s="0" t="n">
        <v>2009.8</v>
      </c>
      <c r="AW568" s="0" t="n">
        <v>2032.87</v>
      </c>
      <c r="AX568" s="0" t="n">
        <v>2168.79</v>
      </c>
      <c r="AY568" s="0" t="n">
        <v>2386.7</v>
      </c>
      <c r="AZ568" s="0" t="n">
        <v>2128.33</v>
      </c>
      <c r="BA568" s="0" t="n">
        <v>2257.52</v>
      </c>
      <c r="BB568" s="0" t="n">
        <v>2145.01</v>
      </c>
      <c r="BC568" s="0" t="n">
        <v>2066.58</v>
      </c>
      <c r="BD568" s="0" t="n">
        <v>2200.02</v>
      </c>
      <c r="BE568" s="0" t="n">
        <v>2107.75</v>
      </c>
      <c r="BF568" s="0" t="n">
        <v>2168.44</v>
      </c>
      <c r="BG568" s="0" t="n">
        <v>2437.1</v>
      </c>
      <c r="BH568" s="0" t="n">
        <v>2575.15</v>
      </c>
      <c r="BI568" s="0" t="n">
        <v>2521.56</v>
      </c>
      <c r="BJ568" s="0" t="n">
        <v>2500.62</v>
      </c>
      <c r="BK568" s="0" t="n">
        <v>2494.24</v>
      </c>
      <c r="BL568" s="0" t="n">
        <v>2526.53</v>
      </c>
      <c r="BM568" s="0" t="n">
        <v>2490.69</v>
      </c>
      <c r="BN568" s="0" t="n">
        <v>2208.71</v>
      </c>
      <c r="BO568" s="0" t="n">
        <v>2176.39</v>
      </c>
      <c r="BP568" s="0" t="n">
        <v>2147.9</v>
      </c>
      <c r="BQ568" s="0" t="n">
        <v>1923.06</v>
      </c>
      <c r="BR568" s="0" t="n">
        <v>2216.01</v>
      </c>
      <c r="BS568" s="0" t="n">
        <v>2318.17</v>
      </c>
      <c r="BT568" s="0" t="n">
        <v>2286.2</v>
      </c>
      <c r="BU568" s="0" t="n">
        <v>2757.76</v>
      </c>
      <c r="BV568" s="0" t="n">
        <v>2630.23</v>
      </c>
      <c r="BW568" s="0" t="n">
        <v>2763.67</v>
      </c>
      <c r="BX568" s="0" t="n">
        <v>2589.92</v>
      </c>
      <c r="BY568" s="0" t="n">
        <v>2675.4</v>
      </c>
      <c r="BZ568" s="0" t="n">
        <v>2721.97</v>
      </c>
      <c r="CA568" s="0" t="n">
        <v>2903.36</v>
      </c>
      <c r="CB568" s="0" t="n">
        <v>2742.82</v>
      </c>
      <c r="CC568" s="0" t="n">
        <v>2849.15</v>
      </c>
      <c r="CD568" s="0" t="n">
        <v>2915.18</v>
      </c>
      <c r="CE568" s="0" t="n">
        <v>2911.36</v>
      </c>
      <c r="CF568" s="0" t="n">
        <v>2815.1</v>
      </c>
      <c r="CG568" s="0" t="n">
        <v>2408.87</v>
      </c>
      <c r="CH568" s="0" t="n">
        <v>2721.27</v>
      </c>
      <c r="CI568" s="0" t="n">
        <v>2701.81</v>
      </c>
      <c r="CJ568" s="0" t="n">
        <v>2532.58</v>
      </c>
      <c r="CK568" s="0" t="n">
        <v>2446.75</v>
      </c>
      <c r="CL568" s="0" t="n">
        <v>2527.72</v>
      </c>
      <c r="CM568" s="0" t="n">
        <v>2834.56</v>
      </c>
      <c r="CN568" s="0" t="n">
        <v>2744.21</v>
      </c>
      <c r="CO568" s="0" t="n">
        <v>2798.42</v>
      </c>
      <c r="CP568" s="0" t="n">
        <v>2606.95</v>
      </c>
      <c r="CQ568" s="0" t="n">
        <v>2660.11</v>
      </c>
      <c r="CR568" s="0" t="n">
        <v>2759.15</v>
      </c>
      <c r="CS568" s="0" t="n">
        <v>3021.86</v>
      </c>
      <c r="CT568" s="0" t="n">
        <v>3016.3</v>
      </c>
      <c r="CU568" s="0" t="n">
        <v>3217.5</v>
      </c>
      <c r="CV568" s="0" t="n">
        <v>3399.25</v>
      </c>
      <c r="CW568" s="0" t="n">
        <v>3453.8</v>
      </c>
      <c r="CX568" s="0" t="n">
        <v>3418.01</v>
      </c>
      <c r="CY568" s="0" t="n">
        <v>3270.67</v>
      </c>
      <c r="CZ568" s="0" t="n">
        <v>3411.76</v>
      </c>
      <c r="DA568" s="0" t="n">
        <v>3489.6</v>
      </c>
      <c r="DB568" s="0" t="n">
        <v>3249.13</v>
      </c>
      <c r="DC568" s="0" t="n">
        <v>3054.87</v>
      </c>
      <c r="DD568" s="0" t="n">
        <v>3081.63</v>
      </c>
      <c r="DE568" s="0" t="n">
        <v>3048.27</v>
      </c>
      <c r="DF568" s="0" t="n">
        <v>3337.39</v>
      </c>
      <c r="DG568" s="0" t="n">
        <v>3030.2</v>
      </c>
      <c r="DH568" s="0" t="n">
        <v>3145.57</v>
      </c>
      <c r="DI568" s="0" t="n">
        <v>3190.05</v>
      </c>
      <c r="DJ568" s="0" t="n">
        <v>3017.69</v>
      </c>
      <c r="DK568" s="0" t="n">
        <v>3430.52</v>
      </c>
      <c r="DL568" s="0" t="n">
        <v>3390.21</v>
      </c>
      <c r="DM568" s="0" t="n">
        <v>3119.16</v>
      </c>
      <c r="DN568" s="0" t="n">
        <v>2806.41</v>
      </c>
      <c r="DO568" s="0" t="n">
        <v>2495.05</v>
      </c>
      <c r="DP568" s="0" t="n">
        <v>2632.66</v>
      </c>
      <c r="DQ568" s="0" t="n">
        <v>2777.22</v>
      </c>
      <c r="DR568" s="0" t="n">
        <v>2785.56</v>
      </c>
      <c r="DS568" s="0" t="n">
        <v>2668.8</v>
      </c>
      <c r="DT568" s="0" t="n">
        <v>2467.25</v>
      </c>
      <c r="DU568" s="0" t="n">
        <v>2489.49</v>
      </c>
      <c r="DV568" s="0" t="n">
        <v>2446.4</v>
      </c>
      <c r="DW568" s="0" t="n">
        <v>2232.34</v>
      </c>
      <c r="DX568" s="0" t="n">
        <v>2431.11</v>
      </c>
      <c r="DY568" s="0" t="n">
        <v>2357.44</v>
      </c>
      <c r="DZ568" s="0" t="n">
        <v>2824.48</v>
      </c>
      <c r="EA568" s="0" t="n">
        <v>2939.85</v>
      </c>
      <c r="EB568" s="0" t="n">
        <v>3162.25</v>
      </c>
      <c r="EC568" s="0" t="n">
        <v>2977.38</v>
      </c>
      <c r="ED568" s="0" t="n">
        <v>2050.25</v>
      </c>
    </row>
    <row r="569" customFormat="false" ht="14.35" hidden="false" customHeight="false" outlineLevel="0" collapsed="false">
      <c r="A569" s="0" t="s">
        <v>2206</v>
      </c>
      <c r="B569" s="0" t="n">
        <v>60465.23</v>
      </c>
      <c r="C569" s="0" t="n">
        <v>105254.3</v>
      </c>
      <c r="D569" s="0" t="n">
        <v>129888.3</v>
      </c>
      <c r="E569" s="0" t="n">
        <v>121677</v>
      </c>
      <c r="F569" s="0" t="n">
        <v>102268.4</v>
      </c>
      <c r="G569" s="0" t="n">
        <v>127648.9</v>
      </c>
      <c r="H569" s="0" t="n">
        <v>137353.1</v>
      </c>
      <c r="I569" s="0" t="n">
        <v>123916.4</v>
      </c>
      <c r="J569" s="0" t="n">
        <v>114958.6</v>
      </c>
      <c r="K569" s="0" t="n">
        <v>108986.8</v>
      </c>
      <c r="L569" s="0" t="n">
        <v>129141.8</v>
      </c>
      <c r="M569" s="0" t="n">
        <v>156761.8</v>
      </c>
      <c r="N569" s="0" t="n">
        <v>176916.9</v>
      </c>
      <c r="O569" s="0" t="n">
        <v>223945.4</v>
      </c>
      <c r="P569" s="0" t="n">
        <v>186621.1</v>
      </c>
      <c r="Q569" s="0" t="n">
        <v>191100.1</v>
      </c>
      <c r="R569" s="0" t="n">
        <v>189607.1</v>
      </c>
      <c r="S569" s="0" t="n">
        <v>164973.1</v>
      </c>
      <c r="T569" s="0" t="n">
        <v>164226.6</v>
      </c>
      <c r="U569" s="0" t="n">
        <v>149296.9</v>
      </c>
      <c r="V569" s="0" t="n">
        <v>148550.4</v>
      </c>
      <c r="W569" s="0" t="n">
        <v>183635.2</v>
      </c>
      <c r="X569" s="0" t="n">
        <v>197071.9</v>
      </c>
      <c r="Y569" s="0" t="n">
        <v>206029.8</v>
      </c>
      <c r="Z569" s="0" t="n">
        <v>194832.5</v>
      </c>
      <c r="AA569" s="0" t="n">
        <v>189607.1</v>
      </c>
      <c r="AB569" s="0" t="n">
        <v>182888.8</v>
      </c>
      <c r="AC569" s="0" t="n">
        <v>181395.8</v>
      </c>
      <c r="AD569" s="0" t="n">
        <v>185874.6</v>
      </c>
      <c r="AE569" s="0" t="n">
        <v>169452</v>
      </c>
      <c r="AF569" s="0" t="n">
        <v>144071.5</v>
      </c>
      <c r="AG569" s="0" t="n">
        <v>156015.3</v>
      </c>
      <c r="AH569" s="0" t="n">
        <v>168705.5</v>
      </c>
      <c r="AI569" s="0" t="n">
        <v>169452</v>
      </c>
      <c r="AJ569" s="0" t="n">
        <v>159001.2</v>
      </c>
      <c r="AK569" s="0" t="n">
        <v>153029.3</v>
      </c>
      <c r="AL569" s="0" t="n">
        <v>155268.8</v>
      </c>
      <c r="AM569" s="0" t="n">
        <v>151536.4</v>
      </c>
      <c r="AN569" s="0" t="n">
        <v>147803.9</v>
      </c>
      <c r="AO569" s="0" t="n">
        <v>136606.6</v>
      </c>
      <c r="AP569" s="0" t="n">
        <v>129141.8</v>
      </c>
      <c r="AQ569" s="0" t="n">
        <v>130634.8</v>
      </c>
      <c r="AR569" s="0" t="n">
        <v>122423.5</v>
      </c>
      <c r="AS569" s="0" t="n">
        <v>120184</v>
      </c>
      <c r="AT569" s="0" t="n">
        <v>115705.1</v>
      </c>
      <c r="AU569" s="0" t="n">
        <v>137353.1</v>
      </c>
      <c r="AV569" s="0" t="n">
        <v>156761.8</v>
      </c>
      <c r="AW569" s="0" t="n">
        <v>194832.5</v>
      </c>
      <c r="AX569" s="0" t="n">
        <v>199311.4</v>
      </c>
      <c r="AY569" s="0" t="n">
        <v>222452.4</v>
      </c>
      <c r="AZ569" s="0" t="n">
        <v>275452.9</v>
      </c>
      <c r="BA569" s="0" t="n">
        <v>247832.9</v>
      </c>
      <c r="BB569" s="0" t="n">
        <v>282171.2</v>
      </c>
      <c r="BC569" s="0" t="n">
        <v>267241.5</v>
      </c>
      <c r="BD569" s="0" t="n">
        <v>287396.6</v>
      </c>
      <c r="BE569" s="0" t="n">
        <v>309044.6</v>
      </c>
      <c r="BF569" s="0" t="n">
        <v>326960.3</v>
      </c>
      <c r="BG569" s="0" t="n">
        <v>351594.3</v>
      </c>
      <c r="BH569" s="0" t="n">
        <v>376228.3</v>
      </c>
      <c r="BI569" s="0" t="n">
        <v>323227.9</v>
      </c>
      <c r="BJ569" s="0" t="n">
        <v>347115.4</v>
      </c>
      <c r="BK569" s="0" t="n">
        <v>309791.1</v>
      </c>
      <c r="BL569" s="0" t="n">
        <v>334425.1</v>
      </c>
      <c r="BM569" s="0" t="n">
        <v>353833.8</v>
      </c>
      <c r="BN569" s="0" t="n">
        <v>376974.8</v>
      </c>
      <c r="BO569" s="0" t="n">
        <v>379960.7</v>
      </c>
      <c r="BP569" s="0" t="n">
        <v>397876.4</v>
      </c>
      <c r="BQ569" s="0" t="n">
        <v>338904.1</v>
      </c>
      <c r="BR569" s="0" t="n">
        <v>362045.1</v>
      </c>
      <c r="BS569" s="0" t="n">
        <v>370256.4</v>
      </c>
      <c r="BT569" s="0" t="n">
        <v>360552.1</v>
      </c>
      <c r="BU569" s="0" t="n">
        <v>390411.5</v>
      </c>
      <c r="BV569" s="0" t="n">
        <v>424749.8</v>
      </c>
      <c r="BW569" s="0" t="n">
        <v>429975.2</v>
      </c>
      <c r="BX569" s="0" t="n">
        <v>418031.4</v>
      </c>
      <c r="BY569" s="0" t="n">
        <v>423256.8</v>
      </c>
      <c r="BZ569" s="0" t="n">
        <v>377721.3</v>
      </c>
      <c r="CA569" s="0" t="n">
        <v>415792</v>
      </c>
      <c r="CB569" s="0" t="n">
        <v>349354.9</v>
      </c>
      <c r="CC569" s="0" t="n">
        <v>376974.8</v>
      </c>
      <c r="CD569" s="0" t="n">
        <v>418031.4</v>
      </c>
      <c r="CE569" s="0" t="n">
        <v>397876.4</v>
      </c>
      <c r="CF569" s="0" t="n">
        <v>341890</v>
      </c>
      <c r="CG569" s="0" t="n">
        <v>251565.3</v>
      </c>
      <c r="CH569" s="0" t="n">
        <v>291129</v>
      </c>
      <c r="CI569" s="0" t="n">
        <v>276199.3</v>
      </c>
      <c r="CJ569" s="0" t="n">
        <v>350101.3</v>
      </c>
      <c r="CK569" s="0" t="n">
        <v>324720.9</v>
      </c>
      <c r="CL569" s="0" t="n">
        <v>329946.3</v>
      </c>
      <c r="CM569" s="0" t="n">
        <v>341890</v>
      </c>
      <c r="CN569" s="0" t="n">
        <v>341143.5</v>
      </c>
      <c r="CO569" s="0" t="n">
        <v>368763.4</v>
      </c>
      <c r="CP569" s="0" t="n">
        <v>406087.7</v>
      </c>
      <c r="CQ569" s="0" t="n">
        <v>453116.3</v>
      </c>
      <c r="CR569" s="0" t="n">
        <v>454609.2</v>
      </c>
      <c r="CS569" s="0" t="n">
        <v>481482.6</v>
      </c>
      <c r="CT569" s="0" t="n">
        <v>491933.4</v>
      </c>
      <c r="CU569" s="0" t="n">
        <v>454609.2</v>
      </c>
      <c r="CV569" s="0" t="n">
        <v>468045.9</v>
      </c>
      <c r="CW569" s="0" t="n">
        <v>435947.1</v>
      </c>
      <c r="CX569" s="0" t="n">
        <v>459834.6</v>
      </c>
      <c r="CY569" s="0" t="n">
        <v>435947.1</v>
      </c>
      <c r="CZ569" s="0" t="n">
        <v>458341.6</v>
      </c>
      <c r="DA569" s="0" t="n">
        <v>493426.4</v>
      </c>
      <c r="DB569" s="0" t="n">
        <v>627793.7</v>
      </c>
      <c r="DC569" s="0" t="n">
        <v>605399.1</v>
      </c>
      <c r="DD569" s="0" t="n">
        <v>671089.8</v>
      </c>
      <c r="DE569" s="0" t="n">
        <v>581511.6</v>
      </c>
      <c r="DF569" s="0" t="n">
        <v>585990.5</v>
      </c>
      <c r="DG569" s="0" t="n">
        <v>533736.6</v>
      </c>
      <c r="DH569" s="0" t="n">
        <v>589722.9</v>
      </c>
      <c r="DI569" s="0" t="n">
        <v>617342.9</v>
      </c>
      <c r="DJ569" s="0" t="n">
        <v>619582.4</v>
      </c>
      <c r="DK569" s="0" t="n">
        <v>637497.9</v>
      </c>
      <c r="DL569" s="0" t="n">
        <v>641976.9</v>
      </c>
      <c r="DM569" s="0" t="n">
        <v>619582.3</v>
      </c>
      <c r="DN569" s="0" t="n">
        <v>539708.4</v>
      </c>
      <c r="DO569" s="0" t="n">
        <v>510595.4</v>
      </c>
      <c r="DP569" s="0" t="n">
        <v>483722.4</v>
      </c>
      <c r="DQ569" s="0" t="n">
        <v>494919.7</v>
      </c>
      <c r="DR569" s="0" t="n">
        <v>491933.8</v>
      </c>
      <c r="DS569" s="0" t="n">
        <v>502384.6</v>
      </c>
      <c r="DT569" s="0" t="n">
        <v>553145.6</v>
      </c>
      <c r="DU569" s="0" t="n">
        <v>556878</v>
      </c>
      <c r="DV569" s="0" t="n">
        <v>543441.3</v>
      </c>
      <c r="DW569" s="0" t="n">
        <v>465060.3</v>
      </c>
      <c r="DX569" s="0" t="n">
        <v>512835.4</v>
      </c>
      <c r="DY569" s="0" t="n">
        <v>494173.3</v>
      </c>
      <c r="DZ569" s="0" t="n">
        <v>523286.1</v>
      </c>
      <c r="EA569" s="0" t="n">
        <v>496412.7</v>
      </c>
      <c r="EB569" s="0" t="n">
        <v>498652.1</v>
      </c>
      <c r="EC569" s="0" t="n">
        <v>524032.6</v>
      </c>
      <c r="ED569" s="0" t="n">
        <v>334873.3</v>
      </c>
    </row>
    <row r="570" customFormat="false" ht="14.35" hidden="false" customHeight="false" outlineLevel="0" collapsed="false">
      <c r="A570" s="0" t="s">
        <v>2207</v>
      </c>
      <c r="B570" s="0" t="n">
        <v>926325.8</v>
      </c>
      <c r="C570" s="0" t="n">
        <v>1361184</v>
      </c>
      <c r="D570" s="0" t="n">
        <v>1299429</v>
      </c>
      <c r="E570" s="0" t="n">
        <v>1538730</v>
      </c>
      <c r="F570" s="0" t="n">
        <v>1515571</v>
      </c>
      <c r="G570" s="0" t="n">
        <v>1482121</v>
      </c>
      <c r="H570" s="0" t="n">
        <v>1430658</v>
      </c>
      <c r="I570" s="0" t="n">
        <v>1312294</v>
      </c>
      <c r="J570" s="0" t="n">
        <v>1302002</v>
      </c>
      <c r="K570" s="0" t="n">
        <v>1325160</v>
      </c>
      <c r="L570" s="0" t="n">
        <v>1534098</v>
      </c>
      <c r="M570" s="0" t="n">
        <v>1470285</v>
      </c>
      <c r="N570" s="0" t="n">
        <v>1579899</v>
      </c>
      <c r="O570" s="0" t="n">
        <v>1690545</v>
      </c>
      <c r="P570" s="0" t="n">
        <v>1530496</v>
      </c>
      <c r="Q570" s="0" t="n">
        <v>1339055</v>
      </c>
      <c r="R570" s="0" t="n">
        <v>1392576</v>
      </c>
      <c r="S570" s="0" t="n">
        <v>1368903</v>
      </c>
      <c r="T570" s="0" t="n">
        <v>1366845</v>
      </c>
      <c r="U570" s="0" t="n">
        <v>1438378</v>
      </c>
      <c r="V570" s="0" t="n">
        <v>1441466</v>
      </c>
      <c r="W570" s="0" t="n">
        <v>1493442</v>
      </c>
      <c r="X570" s="0" t="n">
        <v>1551595</v>
      </c>
      <c r="Y570" s="0" t="n">
        <v>1502191</v>
      </c>
      <c r="Z570" s="0" t="n">
        <v>1415734</v>
      </c>
      <c r="AA570" s="0" t="n">
        <v>1272154</v>
      </c>
      <c r="AB570" s="0" t="n">
        <v>1232527</v>
      </c>
      <c r="AC570" s="0" t="n">
        <v>1220691</v>
      </c>
      <c r="AD570" s="0" t="n">
        <v>1259803</v>
      </c>
      <c r="AE570" s="0" t="n">
        <v>1035426</v>
      </c>
      <c r="AF570" s="0" t="n">
        <v>917062.3</v>
      </c>
      <c r="AG570" s="0" t="n">
        <v>938676.7</v>
      </c>
      <c r="AH570" s="0" t="n">
        <v>906769.8</v>
      </c>
      <c r="AI570" s="0" t="n">
        <v>981390.4</v>
      </c>
      <c r="AJ570" s="0" t="n">
        <v>961320</v>
      </c>
      <c r="AK570" s="0" t="n">
        <v>940735.2</v>
      </c>
      <c r="AL570" s="0" t="n">
        <v>1035426</v>
      </c>
      <c r="AM570" s="0" t="n">
        <v>905740.9</v>
      </c>
      <c r="AN570" s="0" t="n">
        <v>841412.8</v>
      </c>
      <c r="AO570" s="0" t="n">
        <v>759072.6</v>
      </c>
      <c r="AP570" s="0" t="n">
        <v>724592.2</v>
      </c>
      <c r="AQ570" s="0" t="n">
        <v>705551.4</v>
      </c>
      <c r="AR570" s="0" t="n">
        <v>686510.5</v>
      </c>
      <c r="AS570" s="0" t="n">
        <v>672101</v>
      </c>
      <c r="AT570" s="0" t="n">
        <v>655632.9</v>
      </c>
      <c r="AU570" s="0" t="n">
        <v>820827.3</v>
      </c>
      <c r="AV570" s="0" t="n">
        <v>927869.8</v>
      </c>
      <c r="AW570" s="0" t="n">
        <v>937132.6</v>
      </c>
      <c r="AX570" s="0" t="n">
        <v>953086.1</v>
      </c>
      <c r="AY570" s="0" t="n">
        <v>1061672</v>
      </c>
      <c r="AZ570" s="0" t="n">
        <v>1236130</v>
      </c>
      <c r="BA570" s="0" t="n">
        <v>1065789</v>
      </c>
      <c r="BB570" s="0" t="n">
        <v>1211428</v>
      </c>
      <c r="BC570" s="0" t="n">
        <v>1139380</v>
      </c>
      <c r="BD570" s="0" t="n">
        <v>1173346</v>
      </c>
      <c r="BE570" s="0" t="n">
        <v>1206796</v>
      </c>
      <c r="BF570" s="0" t="n">
        <v>1269066</v>
      </c>
      <c r="BG570" s="0" t="n">
        <v>1431688</v>
      </c>
      <c r="BH570" s="0" t="n">
        <v>1577327</v>
      </c>
      <c r="BI570" s="0" t="n">
        <v>1508367</v>
      </c>
      <c r="BJ570" s="0" t="n">
        <v>1474916</v>
      </c>
      <c r="BK570" s="0" t="n">
        <v>1359126</v>
      </c>
      <c r="BL570" s="0" t="n">
        <v>1338026</v>
      </c>
      <c r="BM570" s="0" t="n">
        <v>1404412</v>
      </c>
      <c r="BN570" s="0" t="n">
        <v>1474916</v>
      </c>
      <c r="BO570" s="0" t="n">
        <v>1583502</v>
      </c>
      <c r="BP570" s="0" t="n">
        <v>1685912</v>
      </c>
      <c r="BQ570" s="0" t="n">
        <v>1706240</v>
      </c>
      <c r="BR570" s="0" t="n">
        <v>2062361</v>
      </c>
      <c r="BS570" s="0" t="n">
        <v>1948372</v>
      </c>
      <c r="BT570" s="0" t="n">
        <v>1925471</v>
      </c>
      <c r="BU570" s="0" t="n">
        <v>2052583</v>
      </c>
      <c r="BV570" s="0" t="n">
        <v>2074712</v>
      </c>
      <c r="BW570" s="0" t="n">
        <v>2373453</v>
      </c>
      <c r="BX570" s="0" t="n">
        <v>2367792</v>
      </c>
      <c r="BY570" s="0" t="n">
        <v>2442927</v>
      </c>
      <c r="BZ570" s="0" t="n">
        <v>2209287</v>
      </c>
      <c r="CA570" s="0" t="n">
        <v>2546367</v>
      </c>
      <c r="CB570" s="0" t="n">
        <v>2445500</v>
      </c>
      <c r="CC570" s="0" t="n">
        <v>2401242</v>
      </c>
      <c r="CD570" s="0" t="n">
        <v>2562320</v>
      </c>
      <c r="CE570" s="0" t="n">
        <v>2511887</v>
      </c>
      <c r="CF570" s="0" t="n">
        <v>2343604</v>
      </c>
      <c r="CG570" s="0" t="n">
        <v>2011671</v>
      </c>
      <c r="CH570" s="0" t="n">
        <v>2277732</v>
      </c>
      <c r="CI570" s="0" t="n">
        <v>2087320</v>
      </c>
      <c r="CJ570" s="0" t="n">
        <v>2340516</v>
      </c>
      <c r="CK570" s="0" t="n">
        <v>2232445</v>
      </c>
      <c r="CL570" s="0" t="n">
        <v>2043577</v>
      </c>
      <c r="CM570" s="0" t="n">
        <v>1947857</v>
      </c>
      <c r="CN570" s="0" t="n">
        <v>1990571</v>
      </c>
      <c r="CO570" s="0" t="n">
        <v>1993659</v>
      </c>
      <c r="CP570" s="0" t="n">
        <v>2046665</v>
      </c>
      <c r="CQ570" s="0" t="n">
        <v>2259720</v>
      </c>
      <c r="CR570" s="0" t="n">
        <v>2280820</v>
      </c>
      <c r="CS570" s="0" t="n">
        <v>2245311</v>
      </c>
      <c r="CT570" s="0" t="n">
        <v>2310153</v>
      </c>
      <c r="CU570" s="0" t="n">
        <v>2163485</v>
      </c>
      <c r="CV570" s="0" t="n">
        <v>2202597</v>
      </c>
      <c r="CW570" s="0" t="n">
        <v>2072911</v>
      </c>
      <c r="CX570" s="0" t="n">
        <v>2119227</v>
      </c>
      <c r="CY570" s="0" t="n">
        <v>2042034</v>
      </c>
      <c r="CZ570" s="0" t="n">
        <v>2200023</v>
      </c>
      <c r="DA570" s="0" t="n">
        <v>2283907</v>
      </c>
      <c r="DB570" s="0" t="n">
        <v>2342060</v>
      </c>
      <c r="DC570" s="0" t="n">
        <v>2415137</v>
      </c>
      <c r="DD570" s="0" t="n">
        <v>2409991</v>
      </c>
      <c r="DE570" s="0" t="n">
        <v>2295229</v>
      </c>
      <c r="DF570" s="0" t="n">
        <v>2237591</v>
      </c>
      <c r="DG570" s="0" t="n">
        <v>2203111</v>
      </c>
      <c r="DH570" s="0" t="n">
        <v>2183041</v>
      </c>
      <c r="DI570" s="0" t="n">
        <v>2224211</v>
      </c>
      <c r="DJ570" s="0" t="n">
        <v>2212889</v>
      </c>
      <c r="DK570" s="0" t="n">
        <v>2480495</v>
      </c>
      <c r="DL570" s="0" t="n">
        <v>2422856</v>
      </c>
      <c r="DM570" s="0" t="n">
        <v>2474319</v>
      </c>
      <c r="DN570" s="0" t="n">
        <v>2419769</v>
      </c>
      <c r="DO570" s="0" t="n">
        <v>2281849</v>
      </c>
      <c r="DP570" s="0" t="n">
        <v>2294715</v>
      </c>
      <c r="DQ570" s="0" t="n">
        <v>2524752</v>
      </c>
      <c r="DR570" s="0" t="n">
        <v>2647748</v>
      </c>
      <c r="DS570" s="0" t="n">
        <v>2714649</v>
      </c>
      <c r="DT570" s="0" t="n">
        <v>2701783</v>
      </c>
      <c r="DU570" s="0" t="n">
        <v>2769714</v>
      </c>
      <c r="DV570" s="0" t="n">
        <v>2823750</v>
      </c>
      <c r="DW570" s="0" t="n">
        <v>2426459</v>
      </c>
      <c r="DX570" s="0" t="n">
        <v>2453220</v>
      </c>
      <c r="DY570" s="0" t="n">
        <v>2398669</v>
      </c>
      <c r="DZ570" s="0" t="n">
        <v>2506740</v>
      </c>
      <c r="EA570" s="0" t="n">
        <v>2698182</v>
      </c>
      <c r="EB570" s="0" t="n">
        <v>3006956</v>
      </c>
      <c r="EC570" s="0" t="n">
        <v>2749644</v>
      </c>
      <c r="ED570" s="0" t="n">
        <v>2378084</v>
      </c>
    </row>
    <row r="571" customFormat="false" ht="14.35" hidden="false" customHeight="false" outlineLevel="0" collapsed="false">
      <c r="A571" s="0" t="s">
        <v>2208</v>
      </c>
      <c r="B571" s="0" t="n">
        <v>691385.8</v>
      </c>
      <c r="C571" s="0" t="n">
        <v>896317.5</v>
      </c>
      <c r="D571" s="0" t="n">
        <v>1068128</v>
      </c>
      <c r="E571" s="0" t="n">
        <v>1099178</v>
      </c>
      <c r="F571" s="0" t="n">
        <v>1022588</v>
      </c>
      <c r="G571" s="0" t="n">
        <v>1281341</v>
      </c>
      <c r="H571" s="0" t="n">
        <v>1289621</v>
      </c>
      <c r="I571" s="0" t="n">
        <v>1221310</v>
      </c>
      <c r="J571" s="0" t="n">
        <v>1128159</v>
      </c>
      <c r="K571" s="0" t="n">
        <v>1171630</v>
      </c>
      <c r="L571" s="0" t="n">
        <v>1262710</v>
      </c>
      <c r="M571" s="0" t="n">
        <v>1153000</v>
      </c>
      <c r="N571" s="0" t="n">
        <v>1146790</v>
      </c>
      <c r="O571" s="0" t="n">
        <v>1302041</v>
      </c>
      <c r="P571" s="0" t="n">
        <v>1312391</v>
      </c>
      <c r="Q571" s="0" t="n">
        <v>1159209</v>
      </c>
      <c r="R571" s="0" t="n">
        <v>1184050</v>
      </c>
      <c r="S571" s="0" t="n">
        <v>1200610</v>
      </c>
      <c r="T571" s="0" t="n">
        <v>1273061</v>
      </c>
      <c r="U571" s="0" t="n">
        <v>1157140</v>
      </c>
      <c r="V571" s="0" t="n">
        <v>1115739</v>
      </c>
      <c r="W571" s="0" t="n">
        <v>1130229</v>
      </c>
      <c r="X571" s="0" t="n">
        <v>1140580</v>
      </c>
      <c r="Y571" s="0" t="n">
        <v>1090899</v>
      </c>
      <c r="Z571" s="0" t="n">
        <v>1043289</v>
      </c>
      <c r="AA571" s="0" t="n">
        <v>933578</v>
      </c>
      <c r="AB571" s="0" t="n">
        <v>914948.1</v>
      </c>
      <c r="AC571" s="0" t="n">
        <v>917017.7</v>
      </c>
      <c r="AD571" s="0" t="n">
        <v>964628.3</v>
      </c>
      <c r="AE571" s="0" t="n">
        <v>834217.6</v>
      </c>
      <c r="AF571" s="0" t="n">
        <v>745206.6</v>
      </c>
      <c r="AG571" s="0" t="n">
        <v>823867.4</v>
      </c>
      <c r="AH571" s="0" t="n">
        <v>823867.4</v>
      </c>
      <c r="AI571" s="0" t="n">
        <v>881827.5</v>
      </c>
      <c r="AJ571" s="0" t="n">
        <v>869407.8</v>
      </c>
      <c r="AK571" s="0" t="n">
        <v>819726.9</v>
      </c>
      <c r="AL571" s="0" t="n">
        <v>917017.7</v>
      </c>
      <c r="AM571" s="0" t="n">
        <v>838357.4</v>
      </c>
      <c r="AN571" s="0" t="n">
        <v>763836.4</v>
      </c>
      <c r="AO571" s="0" t="n">
        <v>751416.8</v>
      </c>
      <c r="AP571" s="0" t="n">
        <v>726576</v>
      </c>
      <c r="AQ571" s="0" t="n">
        <v>641705.8</v>
      </c>
      <c r="AR571" s="0" t="n">
        <v>647915.9</v>
      </c>
      <c r="AS571" s="0" t="n">
        <v>587885.3</v>
      </c>
      <c r="AT571" s="0" t="n">
        <v>563045.1</v>
      </c>
      <c r="AU571" s="0" t="n">
        <v>614795.6</v>
      </c>
      <c r="AV571" s="0" t="n">
        <v>718296.1</v>
      </c>
      <c r="AW571" s="0" t="n">
        <v>877687.6</v>
      </c>
      <c r="AX571" s="0" t="n">
        <v>867337.5</v>
      </c>
      <c r="AY571" s="0" t="n">
        <v>898387.8</v>
      </c>
      <c r="AZ571" s="0" t="n">
        <v>856987.4</v>
      </c>
      <c r="BA571" s="0" t="n">
        <v>834217.6</v>
      </c>
      <c r="BB571" s="0" t="n">
        <v>836287.2</v>
      </c>
      <c r="BC571" s="0" t="n">
        <v>763836.4</v>
      </c>
      <c r="BD571" s="0" t="n">
        <v>747276.2</v>
      </c>
      <c r="BE571" s="0" t="n">
        <v>792817.1</v>
      </c>
      <c r="BF571" s="0" t="n">
        <v>892177.6</v>
      </c>
      <c r="BG571" s="0" t="n">
        <v>995678.6</v>
      </c>
      <c r="BH571" s="0" t="n">
        <v>1126090</v>
      </c>
      <c r="BI571" s="0" t="n">
        <v>1289621</v>
      </c>
      <c r="BJ571" s="0" t="n">
        <v>1252360</v>
      </c>
      <c r="BK571" s="0" t="n">
        <v>1215101</v>
      </c>
      <c r="BL571" s="0" t="n">
        <v>1343442</v>
      </c>
      <c r="BM571" s="0" t="n">
        <v>1473852</v>
      </c>
      <c r="BN571" s="0" t="n">
        <v>1577353</v>
      </c>
      <c r="BO571" s="0" t="n">
        <v>1513390</v>
      </c>
      <c r="BP571" s="0" t="n">
        <v>1410924</v>
      </c>
      <c r="BQ571" s="0" t="n">
        <v>1397882</v>
      </c>
      <c r="BR571" s="0" t="n">
        <v>1344891</v>
      </c>
      <c r="BS571" s="0" t="n">
        <v>1363106</v>
      </c>
      <c r="BT571" s="0" t="n">
        <v>1243873</v>
      </c>
      <c r="BU571" s="0" t="n">
        <v>1495588</v>
      </c>
      <c r="BV571" s="0" t="n">
        <v>1649597</v>
      </c>
      <c r="BW571" s="0" t="n">
        <v>1780215</v>
      </c>
      <c r="BX571" s="0" t="n">
        <v>1426450</v>
      </c>
      <c r="BY571" s="0" t="n">
        <v>1511527</v>
      </c>
      <c r="BZ571" s="0" t="n">
        <v>1385670</v>
      </c>
      <c r="CA571" s="0" t="n">
        <v>1318187</v>
      </c>
      <c r="CB571" s="0" t="n">
        <v>1184050</v>
      </c>
      <c r="CC571" s="0" t="n">
        <v>1201024</v>
      </c>
      <c r="CD571" s="0" t="n">
        <v>1242010</v>
      </c>
      <c r="CE571" s="0" t="n">
        <v>1361658</v>
      </c>
      <c r="CF571" s="0" t="n">
        <v>1167697</v>
      </c>
      <c r="CG571" s="0" t="n">
        <v>737547.4</v>
      </c>
      <c r="CH571" s="0" t="n">
        <v>854917.8</v>
      </c>
      <c r="CI571" s="0" t="n">
        <v>814552.1</v>
      </c>
      <c r="CJ571" s="0" t="n">
        <v>807100.1</v>
      </c>
      <c r="CK571" s="0" t="n">
        <v>884725.5</v>
      </c>
      <c r="CL571" s="0" t="n">
        <v>791988.8</v>
      </c>
      <c r="CM571" s="0" t="n">
        <v>927367.8</v>
      </c>
      <c r="CN571" s="0" t="n">
        <v>1093176</v>
      </c>
      <c r="CO571" s="0" t="n">
        <v>1145341</v>
      </c>
      <c r="CP571" s="0" t="n">
        <v>1294382</v>
      </c>
      <c r="CQ571" s="0" t="n">
        <v>1461640</v>
      </c>
      <c r="CR571" s="0" t="n">
        <v>1380081</v>
      </c>
      <c r="CS571" s="0" t="n">
        <v>1339301</v>
      </c>
      <c r="CT571" s="0" t="n">
        <v>1382772</v>
      </c>
      <c r="CU571" s="0" t="n">
        <v>1375734</v>
      </c>
      <c r="CV571" s="0" t="n">
        <v>1632416</v>
      </c>
      <c r="CW571" s="0" t="n">
        <v>1614200</v>
      </c>
      <c r="CX571" s="0" t="n">
        <v>1715837</v>
      </c>
      <c r="CY571" s="0" t="n">
        <v>1709214</v>
      </c>
      <c r="CZ571" s="0" t="n">
        <v>1673816</v>
      </c>
      <c r="DA571" s="0" t="n">
        <v>1836313</v>
      </c>
      <c r="DB571" s="0" t="n">
        <v>1800088</v>
      </c>
      <c r="DC571" s="0" t="n">
        <v>1690997</v>
      </c>
      <c r="DD571" s="0" t="n">
        <v>1683752</v>
      </c>
      <c r="DE571" s="0" t="n">
        <v>1336610</v>
      </c>
      <c r="DF571" s="0" t="n">
        <v>1342406</v>
      </c>
      <c r="DG571" s="0" t="n">
        <v>1341371</v>
      </c>
      <c r="DH571" s="0" t="n">
        <v>1405334</v>
      </c>
      <c r="DI571" s="0" t="n">
        <v>1412994</v>
      </c>
      <c r="DJ571" s="0" t="n">
        <v>1496623</v>
      </c>
      <c r="DK571" s="0" t="n">
        <v>1595777</v>
      </c>
      <c r="DL571" s="0" t="n">
        <v>1613786</v>
      </c>
      <c r="DM571" s="0" t="n">
        <v>1519392</v>
      </c>
      <c r="DN571" s="0" t="n">
        <v>1466814</v>
      </c>
      <c r="DO571" s="0" t="n">
        <v>1484202</v>
      </c>
      <c r="DP571" s="0" t="n">
        <v>1432037</v>
      </c>
      <c r="DQ571" s="0" t="n">
        <v>1576111</v>
      </c>
      <c r="DR571" s="0" t="n">
        <v>1587703</v>
      </c>
      <c r="DS571" s="0" t="n">
        <v>1651666</v>
      </c>
      <c r="DT571" s="0" t="n">
        <v>1508835</v>
      </c>
      <c r="DU571" s="0" t="n">
        <v>1582527</v>
      </c>
      <c r="DV571" s="0" t="n">
        <v>1607782</v>
      </c>
      <c r="DW571" s="0" t="n">
        <v>1724531</v>
      </c>
      <c r="DX571" s="0" t="n">
        <v>1722875</v>
      </c>
      <c r="DY571" s="0" t="n">
        <v>1827411</v>
      </c>
      <c r="DZ571" s="0" t="n">
        <v>1947886</v>
      </c>
      <c r="EA571" s="0" t="n">
        <v>2094857</v>
      </c>
      <c r="EB571" s="0" t="n">
        <v>2302894</v>
      </c>
      <c r="EC571" s="0" t="n">
        <v>2627886</v>
      </c>
      <c r="ED571" s="0" t="n">
        <v>2009158</v>
      </c>
    </row>
    <row r="572" customFormat="false" ht="14.35" hidden="false" customHeight="false" outlineLevel="0" collapsed="false">
      <c r="A572" s="0" t="s">
        <v>2209</v>
      </c>
      <c r="B572" s="0" t="n">
        <v>233855.2</v>
      </c>
      <c r="C572" s="0" t="n">
        <v>262227.3</v>
      </c>
      <c r="D572" s="0" t="n">
        <v>280282.3</v>
      </c>
      <c r="E572" s="0" t="n">
        <v>373996.3</v>
      </c>
      <c r="F572" s="0" t="n">
        <v>339605.9</v>
      </c>
      <c r="G572" s="0" t="n">
        <v>361100</v>
      </c>
      <c r="H572" s="0" t="n">
        <v>340465.7</v>
      </c>
      <c r="I572" s="0" t="n">
        <v>306934.9</v>
      </c>
      <c r="J572" s="0" t="n">
        <v>281142.1</v>
      </c>
      <c r="K572" s="0" t="n">
        <v>278562.8</v>
      </c>
      <c r="L572" s="0" t="n">
        <v>294038.6</v>
      </c>
      <c r="M572" s="0" t="n">
        <v>280282.3</v>
      </c>
      <c r="N572" s="0" t="n">
        <v>299197.1</v>
      </c>
      <c r="O572" s="0" t="n">
        <v>349063.3</v>
      </c>
      <c r="P572" s="0" t="n">
        <v>333587.6</v>
      </c>
      <c r="Q572" s="0" t="n">
        <v>314672.8</v>
      </c>
      <c r="R572" s="0" t="n">
        <v>320691.1</v>
      </c>
      <c r="S572" s="0" t="n">
        <v>293178.8</v>
      </c>
      <c r="T572" s="0" t="n">
        <v>293178.8</v>
      </c>
      <c r="U572" s="0" t="n">
        <v>285440.9</v>
      </c>
      <c r="V572" s="0" t="n">
        <v>283721.4</v>
      </c>
      <c r="W572" s="0" t="n">
        <v>291459.3</v>
      </c>
      <c r="X572" s="0" t="n">
        <v>312953.3</v>
      </c>
      <c r="Y572" s="0" t="n">
        <v>306934.9</v>
      </c>
      <c r="Z572" s="0" t="n">
        <v>302636.2</v>
      </c>
      <c r="AA572" s="0" t="n">
        <v>289739.7</v>
      </c>
      <c r="AB572" s="0" t="n">
        <v>289739.7</v>
      </c>
      <c r="AC572" s="0" t="n">
        <v>267385.9</v>
      </c>
      <c r="AD572" s="0" t="n">
        <v>297477.6</v>
      </c>
      <c r="AE572" s="0" t="n">
        <v>265666.4</v>
      </c>
      <c r="AF572" s="0" t="n">
        <v>257068.8</v>
      </c>
      <c r="AG572" s="0" t="n">
        <v>269105.4</v>
      </c>
      <c r="AH572" s="0" t="n">
        <v>257068.8</v>
      </c>
      <c r="AI572" s="0" t="n">
        <v>279422.6</v>
      </c>
      <c r="AJ572" s="0" t="n">
        <v>274264</v>
      </c>
      <c r="AK572" s="0" t="n">
        <v>279422.6</v>
      </c>
      <c r="AL572" s="0" t="n">
        <v>315532.6</v>
      </c>
      <c r="AM572" s="0" t="n">
        <v>293178.8</v>
      </c>
      <c r="AN572" s="0" t="n">
        <v>269965.2</v>
      </c>
      <c r="AO572" s="0" t="n">
        <v>242452.8</v>
      </c>
      <c r="AP572" s="0" t="n">
        <v>251050.4</v>
      </c>
      <c r="AQ572" s="0" t="n">
        <v>262227.3</v>
      </c>
      <c r="AR572" s="0" t="n">
        <v>277703.1</v>
      </c>
      <c r="AS572" s="0" t="n">
        <v>263946.9</v>
      </c>
      <c r="AT572" s="0" t="n">
        <v>261367.6</v>
      </c>
      <c r="AU572" s="0" t="n">
        <v>280282.3</v>
      </c>
      <c r="AV572" s="0" t="n">
        <v>309514.3</v>
      </c>
      <c r="AW572" s="0" t="n">
        <v>353362.1</v>
      </c>
      <c r="AX572" s="0" t="n">
        <v>382594</v>
      </c>
      <c r="AY572" s="0" t="n">
        <v>433319.9</v>
      </c>
      <c r="AZ572" s="0" t="n">
        <v>433319.9</v>
      </c>
      <c r="BA572" s="0" t="n">
        <v>338746.1</v>
      </c>
      <c r="BB572" s="0" t="n">
        <v>386033.1</v>
      </c>
      <c r="BC572" s="0" t="n">
        <v>391191.6</v>
      </c>
      <c r="BD572" s="0" t="n">
        <v>375715.9</v>
      </c>
      <c r="BE572" s="0" t="n">
        <v>383453.8</v>
      </c>
      <c r="BF572" s="0" t="n">
        <v>387752.6</v>
      </c>
      <c r="BG572" s="0" t="n">
        <v>373136.6</v>
      </c>
      <c r="BH572" s="0" t="n">
        <v>395490.4</v>
      </c>
      <c r="BI572" s="0" t="n">
        <v>351642.6</v>
      </c>
      <c r="BJ572" s="0" t="n">
        <v>372276.9</v>
      </c>
      <c r="BK572" s="0" t="n">
        <v>355941.4</v>
      </c>
      <c r="BL572" s="0" t="n">
        <v>365398.8</v>
      </c>
      <c r="BM572" s="0" t="n">
        <v>396350.2</v>
      </c>
      <c r="BN572" s="0" t="n">
        <v>426441.9</v>
      </c>
      <c r="BO572" s="0" t="n">
        <v>439338.3</v>
      </c>
      <c r="BP572" s="0" t="n">
        <v>452234.7</v>
      </c>
      <c r="BQ572" s="0" t="n">
        <v>416984.5</v>
      </c>
      <c r="BR572" s="0" t="n">
        <v>516716.9</v>
      </c>
      <c r="BS572" s="0" t="n">
        <v>553686.6</v>
      </c>
      <c r="BT572" s="0" t="n">
        <v>516716.9</v>
      </c>
      <c r="BU572" s="0" t="n">
        <v>525314.4</v>
      </c>
      <c r="BV572" s="0" t="n">
        <v>545948.8</v>
      </c>
      <c r="BW572" s="0" t="n">
        <v>542509.8</v>
      </c>
      <c r="BX572" s="0" t="n">
        <v>600973.5</v>
      </c>
      <c r="BY572" s="0" t="n">
        <v>564003.8</v>
      </c>
      <c r="BZ572" s="0" t="n">
        <v>529613.3</v>
      </c>
      <c r="CA572" s="0" t="n">
        <v>588077.1</v>
      </c>
      <c r="CB572" s="0" t="n">
        <v>502100.9</v>
      </c>
      <c r="CC572" s="0" t="n">
        <v>526174.3</v>
      </c>
      <c r="CD572" s="0" t="n">
        <v>546808.5</v>
      </c>
      <c r="CE572" s="0" t="n">
        <v>493503.3</v>
      </c>
      <c r="CF572" s="0" t="n">
        <v>470289.7</v>
      </c>
      <c r="CG572" s="0" t="n">
        <v>300056.9</v>
      </c>
      <c r="CH572" s="0" t="n">
        <v>334447.3</v>
      </c>
      <c r="CI572" s="0" t="n">
        <v>305215.4</v>
      </c>
      <c r="CJ572" s="0" t="n">
        <v>301776.4</v>
      </c>
      <c r="CK572" s="0" t="n">
        <v>311233.8</v>
      </c>
      <c r="CL572" s="0" t="n">
        <v>305215.4</v>
      </c>
      <c r="CM572" s="0" t="n">
        <v>341325.4</v>
      </c>
      <c r="CN572" s="0" t="n">
        <v>375715.9</v>
      </c>
      <c r="CO572" s="0" t="n">
        <v>371417.1</v>
      </c>
      <c r="CP572" s="0" t="n">
        <v>394630.7</v>
      </c>
      <c r="CQ572" s="0" t="n">
        <v>472869</v>
      </c>
      <c r="CR572" s="0" t="n">
        <v>446216.4</v>
      </c>
      <c r="CS572" s="0" t="n">
        <v>428161.4</v>
      </c>
      <c r="CT572" s="0" t="n">
        <v>452234.7</v>
      </c>
      <c r="CU572" s="0" t="n">
        <v>414405.2</v>
      </c>
      <c r="CV572" s="0" t="n">
        <v>462551.9</v>
      </c>
      <c r="CW572" s="0" t="n">
        <v>453094.5</v>
      </c>
      <c r="CX572" s="0" t="n">
        <v>460832.3</v>
      </c>
      <c r="CY572" s="0" t="n">
        <v>433319.9</v>
      </c>
      <c r="CZ572" s="0" t="n">
        <v>400649</v>
      </c>
      <c r="DA572" s="0" t="n">
        <v>456533.6</v>
      </c>
      <c r="DB572" s="0" t="n">
        <v>482326.4</v>
      </c>
      <c r="DC572" s="0" t="n">
        <v>530473.1</v>
      </c>
      <c r="DD572" s="0" t="n">
        <v>584638.1</v>
      </c>
      <c r="DE572" s="0" t="n">
        <v>499521.6</v>
      </c>
      <c r="DF572" s="0" t="n">
        <v>473728.8</v>
      </c>
      <c r="DG572" s="0" t="n">
        <v>489204.5</v>
      </c>
      <c r="DH572" s="0" t="n">
        <v>510698.6</v>
      </c>
      <c r="DI572" s="0" t="n">
        <v>516716.9</v>
      </c>
      <c r="DJ572" s="0" t="n">
        <v>473728.8</v>
      </c>
      <c r="DK572" s="0" t="n">
        <v>508119.3</v>
      </c>
      <c r="DL572" s="0" t="n">
        <v>508119.3</v>
      </c>
      <c r="DM572" s="0" t="n">
        <v>518436.2</v>
      </c>
      <c r="DN572" s="0" t="n">
        <v>488860.4</v>
      </c>
      <c r="DO572" s="0" t="n">
        <v>435039.3</v>
      </c>
      <c r="DP572" s="0" t="n">
        <v>404087.9</v>
      </c>
      <c r="DQ572" s="0" t="n">
        <v>407355</v>
      </c>
      <c r="DR572" s="0" t="n">
        <v>423690.4</v>
      </c>
      <c r="DS572" s="0" t="n">
        <v>481668.3</v>
      </c>
      <c r="DT572" s="0" t="n">
        <v>466759.5</v>
      </c>
      <c r="DU572" s="0" t="n">
        <v>375204.3</v>
      </c>
      <c r="DV572" s="0" t="n">
        <v>391451.1</v>
      </c>
      <c r="DW572" s="0" t="n">
        <v>343666.5</v>
      </c>
      <c r="DX572" s="0" t="n">
        <v>397949.8</v>
      </c>
      <c r="DY572" s="0" t="n">
        <v>378262.6</v>
      </c>
      <c r="DZ572" s="0" t="n">
        <v>410182.6</v>
      </c>
      <c r="EA572" s="0" t="n">
        <v>400816.8</v>
      </c>
      <c r="EB572" s="0" t="n">
        <v>394318.1</v>
      </c>
      <c r="EC572" s="0" t="n">
        <v>372337.3</v>
      </c>
      <c r="ED572" s="0" t="n">
        <v>260330.3</v>
      </c>
    </row>
    <row r="573" customFormat="false" ht="14.35" hidden="false" customHeight="false" outlineLevel="0" collapsed="false">
      <c r="A573" s="0" t="s">
        <v>2210</v>
      </c>
      <c r="B573" s="0" t="n">
        <v>1635.49</v>
      </c>
      <c r="C573" s="0" t="n">
        <v>2135.67</v>
      </c>
      <c r="D573" s="0" t="n">
        <v>2128.03</v>
      </c>
      <c r="E573" s="0" t="n">
        <v>2758.81</v>
      </c>
      <c r="F573" s="0" t="n">
        <v>2633.13</v>
      </c>
      <c r="G573" s="0" t="n">
        <v>2895.65</v>
      </c>
      <c r="H573" s="0" t="n">
        <v>3068.07</v>
      </c>
      <c r="I573" s="0" t="n">
        <v>3281.42</v>
      </c>
      <c r="J573" s="0" t="n">
        <v>3722.31</v>
      </c>
      <c r="K573" s="0" t="n">
        <v>3967.55</v>
      </c>
      <c r="L573" s="0" t="n">
        <v>4036.54</v>
      </c>
      <c r="M573" s="0" t="n">
        <v>4241.68</v>
      </c>
      <c r="N573" s="0" t="n">
        <v>5016.88</v>
      </c>
      <c r="O573" s="0" t="n">
        <v>5087.64</v>
      </c>
      <c r="P573" s="0" t="n">
        <v>5838.7</v>
      </c>
      <c r="Q573" s="0" t="n">
        <v>5606.27</v>
      </c>
      <c r="R573" s="0" t="n">
        <v>6144.86</v>
      </c>
      <c r="S573" s="0" t="n">
        <v>6660.3</v>
      </c>
      <c r="T573" s="0" t="n">
        <v>7576.03</v>
      </c>
      <c r="U573" s="0" t="n">
        <v>7693.51</v>
      </c>
      <c r="V573" s="0" t="n">
        <v>9966.72</v>
      </c>
      <c r="W573" s="0" t="n">
        <v>11568.83</v>
      </c>
      <c r="X573" s="0" t="n">
        <v>11513.97</v>
      </c>
      <c r="Y573" s="0" t="n">
        <v>10224.23</v>
      </c>
      <c r="Z573" s="0" t="n">
        <v>8962.96</v>
      </c>
      <c r="AA573" s="0" t="n">
        <v>7571.68</v>
      </c>
      <c r="AB573" s="0" t="n">
        <v>8539.85</v>
      </c>
      <c r="AC573" s="0" t="n">
        <v>8509.97</v>
      </c>
      <c r="AD573" s="0" t="n">
        <v>8914.51</v>
      </c>
      <c r="AE573" s="0" t="n">
        <v>6611.52</v>
      </c>
      <c r="AF573" s="0" t="n">
        <v>6257.94</v>
      </c>
      <c r="AG573" s="0" t="n">
        <v>7087.81</v>
      </c>
      <c r="AH573" s="0" t="n">
        <v>8976.01</v>
      </c>
      <c r="AI573" s="0" t="n">
        <v>8930.82</v>
      </c>
      <c r="AJ573" s="0" t="n">
        <v>8772.76</v>
      </c>
      <c r="AK573" s="0" t="n">
        <v>9820.54</v>
      </c>
      <c r="AL573" s="0" t="n">
        <v>9966.25</v>
      </c>
      <c r="AM573" s="0" t="n">
        <v>9812.2</v>
      </c>
      <c r="AN573" s="0" t="n">
        <v>9996.25</v>
      </c>
      <c r="AO573" s="0" t="n">
        <v>8063.05</v>
      </c>
      <c r="AP573" s="0" t="n">
        <v>7420.77</v>
      </c>
      <c r="AQ573" s="0" t="n">
        <v>8078.98</v>
      </c>
      <c r="AR573" s="0" t="n">
        <v>7663.3</v>
      </c>
      <c r="AS573" s="0" t="n">
        <v>7656.84</v>
      </c>
      <c r="AT573" s="0" t="n">
        <v>6780.51</v>
      </c>
      <c r="AU573" s="0" t="n">
        <v>7446.54</v>
      </c>
      <c r="AV573" s="0" t="n">
        <v>7691.78</v>
      </c>
      <c r="AW573" s="0" t="n">
        <v>8028.06</v>
      </c>
      <c r="AX573" s="0" t="n">
        <v>7345.11</v>
      </c>
      <c r="AY573" s="0" t="n">
        <v>5892.75</v>
      </c>
      <c r="AZ573" s="0" t="n">
        <v>6303.14</v>
      </c>
      <c r="BA573" s="0" t="n">
        <v>5839.02</v>
      </c>
      <c r="BB573" s="0" t="n">
        <v>6287.38</v>
      </c>
      <c r="BC573" s="0" t="n">
        <v>7258.75</v>
      </c>
      <c r="BD573" s="0" t="n">
        <v>7096.66</v>
      </c>
      <c r="BE573" s="0" t="n">
        <v>7067.15</v>
      </c>
      <c r="BF573" s="0" t="n">
        <v>6569.71</v>
      </c>
      <c r="BG573" s="0" t="n">
        <v>6363.13</v>
      </c>
      <c r="BH573" s="0" t="n">
        <v>6731.07</v>
      </c>
      <c r="BI573" s="0" t="n">
        <v>8415.7</v>
      </c>
      <c r="BJ573" s="0" t="n">
        <v>8420.98</v>
      </c>
      <c r="BK573" s="0" t="n">
        <v>7771.42</v>
      </c>
      <c r="BL573" s="0" t="n">
        <v>7984.48</v>
      </c>
      <c r="BM573" s="0" t="n">
        <v>8446.41</v>
      </c>
      <c r="BN573" s="0" t="n">
        <v>8200.54</v>
      </c>
      <c r="BO573" s="0" t="n">
        <v>8420.4</v>
      </c>
      <c r="BP573" s="0" t="n">
        <v>9266.45</v>
      </c>
      <c r="BQ573" s="0" t="n">
        <v>7935.15</v>
      </c>
      <c r="BR573" s="0" t="n">
        <v>9316.82</v>
      </c>
      <c r="BS573" s="0" t="n">
        <v>9632.04</v>
      </c>
      <c r="BT573" s="0" t="n">
        <v>9296.46</v>
      </c>
      <c r="BU573" s="0" t="n">
        <v>8315.41</v>
      </c>
      <c r="BV573" s="0" t="n">
        <v>8154.54</v>
      </c>
      <c r="BW573" s="0" t="n">
        <v>8155.78</v>
      </c>
      <c r="BX573" s="0" t="n">
        <v>8993.71</v>
      </c>
      <c r="BY573" s="0" t="n">
        <v>9005.22</v>
      </c>
      <c r="BZ573" s="0" t="n">
        <v>8372.21</v>
      </c>
      <c r="CA573" s="0" t="n">
        <v>9422.95</v>
      </c>
      <c r="CB573" s="0" t="n">
        <v>8390.55</v>
      </c>
      <c r="CC573" s="0" t="n">
        <v>8374.48</v>
      </c>
      <c r="CD573" s="0" t="n">
        <v>7481.93</v>
      </c>
      <c r="CE573" s="0" t="n">
        <v>6866.11</v>
      </c>
      <c r="CF573" s="0" t="n">
        <v>6367.07</v>
      </c>
      <c r="CG573" s="0" t="n">
        <v>6038.63</v>
      </c>
      <c r="CH573" s="0" t="n">
        <v>6920.73</v>
      </c>
      <c r="CI573" s="0" t="n">
        <v>6544.65</v>
      </c>
      <c r="CJ573" s="0" t="n">
        <v>6999.55</v>
      </c>
      <c r="CK573" s="0" t="n">
        <v>7998.23</v>
      </c>
      <c r="CL573" s="0" t="n">
        <v>7891.07</v>
      </c>
      <c r="CM573" s="0" t="n">
        <v>8262.34</v>
      </c>
      <c r="CN573" s="0" t="n">
        <v>7862.46</v>
      </c>
      <c r="CO573" s="0" t="n">
        <v>7798.91</v>
      </c>
      <c r="CP573" s="0" t="n">
        <v>9219.35</v>
      </c>
      <c r="CQ573" s="0" t="n">
        <v>9223.92</v>
      </c>
      <c r="CR573" s="0" t="n">
        <v>9263.96</v>
      </c>
      <c r="CS573" s="0" t="n">
        <v>9050.17</v>
      </c>
      <c r="CT573" s="0" t="n">
        <v>9454.46</v>
      </c>
      <c r="CU573" s="0" t="n">
        <v>8738.55</v>
      </c>
      <c r="CV573" s="0" t="n">
        <v>8357.03</v>
      </c>
      <c r="CW573" s="0" t="n">
        <v>8325.97</v>
      </c>
      <c r="CX573" s="0" t="n">
        <v>8369.32</v>
      </c>
      <c r="CY573" s="0" t="n">
        <v>7487.05</v>
      </c>
      <c r="CZ573" s="0" t="n">
        <v>7471.8</v>
      </c>
      <c r="DA573" s="0" t="n">
        <v>7351.7</v>
      </c>
      <c r="DB573" s="0" t="n">
        <v>7607.16</v>
      </c>
      <c r="DC573" s="0" t="n">
        <v>8609.92</v>
      </c>
      <c r="DD573" s="0" t="n">
        <v>8770.13</v>
      </c>
      <c r="DE573" s="0" t="n">
        <v>8667.5</v>
      </c>
      <c r="DF573" s="0" t="n">
        <v>9077.52</v>
      </c>
      <c r="DG573" s="0" t="n">
        <v>9174.62</v>
      </c>
      <c r="DH573" s="0" t="n">
        <v>10497.04</v>
      </c>
      <c r="DI573" s="0" t="n">
        <v>10852.11</v>
      </c>
      <c r="DJ573" s="0" t="n">
        <v>10838.67</v>
      </c>
      <c r="DK573" s="0" t="n">
        <v>10946.08</v>
      </c>
      <c r="DL573" s="0" t="n">
        <v>11590.75</v>
      </c>
      <c r="DM573" s="0" t="n">
        <v>10201.05</v>
      </c>
      <c r="DN573" s="0" t="n">
        <v>10881</v>
      </c>
      <c r="DO573" s="0" t="n">
        <v>10327.84</v>
      </c>
      <c r="DP573" s="0" t="n">
        <v>9825.18</v>
      </c>
      <c r="DQ573" s="0" t="n">
        <v>9813.76</v>
      </c>
      <c r="DR573" s="0" t="n">
        <v>8895.39</v>
      </c>
      <c r="DS573" s="0" t="n">
        <v>9927.29</v>
      </c>
      <c r="DT573" s="0" t="n">
        <v>8868.92</v>
      </c>
      <c r="DU573" s="0" t="n">
        <v>8520.89</v>
      </c>
      <c r="DV573" s="0" t="n">
        <v>8689.23</v>
      </c>
      <c r="DW573" s="0" t="n">
        <v>7845.76</v>
      </c>
      <c r="DX573" s="0" t="n">
        <v>8495.77</v>
      </c>
      <c r="DY573" s="0" t="n">
        <v>8157.84</v>
      </c>
      <c r="DZ573" s="0" t="n">
        <v>8900.83</v>
      </c>
      <c r="EA573" s="0" t="n">
        <v>8721.48</v>
      </c>
      <c r="EB573" s="0" t="n">
        <v>8217.52</v>
      </c>
      <c r="EC573" s="0" t="n">
        <v>7704.48</v>
      </c>
      <c r="ED573" s="0" t="n">
        <v>5978.86</v>
      </c>
    </row>
    <row r="574" customFormat="false" ht="14.35" hidden="false" customHeight="false" outlineLevel="0" collapsed="false">
      <c r="A574" s="0" t="s">
        <v>2211</v>
      </c>
      <c r="B574" s="0" t="n">
        <v>131.37</v>
      </c>
      <c r="C574" s="0" t="n">
        <v>132.54</v>
      </c>
      <c r="D574" s="0" t="n">
        <v>146.54</v>
      </c>
      <c r="E574" s="0" t="n">
        <v>159.26</v>
      </c>
      <c r="F574" s="0" t="n">
        <v>154.16</v>
      </c>
      <c r="G574" s="0" t="n">
        <v>169.87</v>
      </c>
      <c r="H574" s="0" t="n">
        <v>171.57</v>
      </c>
      <c r="I574" s="0" t="n">
        <v>172.62</v>
      </c>
      <c r="J574" s="0" t="n">
        <v>200.18</v>
      </c>
      <c r="K574" s="0" t="n">
        <v>196.2</v>
      </c>
      <c r="L574" s="0" t="n">
        <v>216.04</v>
      </c>
      <c r="M574" s="0" t="n">
        <v>253.82</v>
      </c>
      <c r="N574" s="0" t="n">
        <v>276.25</v>
      </c>
      <c r="O574" s="0" t="n">
        <v>278.84</v>
      </c>
      <c r="P574" s="0" t="n">
        <v>263.54</v>
      </c>
      <c r="Q574" s="0" t="n">
        <v>257.58</v>
      </c>
      <c r="R574" s="0" t="n">
        <v>258.06</v>
      </c>
      <c r="S574" s="0" t="n">
        <v>258.01</v>
      </c>
      <c r="T574" s="0" t="n">
        <v>252.04</v>
      </c>
      <c r="U574" s="0" t="n">
        <v>303.45</v>
      </c>
      <c r="V574" s="0" t="n">
        <v>309.09</v>
      </c>
      <c r="W574" s="0" t="n">
        <v>314.61</v>
      </c>
      <c r="X574" s="0" t="n">
        <v>318.94</v>
      </c>
      <c r="Y574" s="0" t="n">
        <v>308.93</v>
      </c>
      <c r="Z574" s="0" t="n">
        <v>302.07</v>
      </c>
      <c r="AA574" s="0" t="n">
        <v>320.26</v>
      </c>
      <c r="AB574" s="0" t="n">
        <v>264.11</v>
      </c>
      <c r="AC574" s="0" t="n">
        <v>246.42</v>
      </c>
      <c r="AD574" s="0" t="n">
        <v>208.72</v>
      </c>
      <c r="AE574" s="0" t="n">
        <v>176.48</v>
      </c>
      <c r="AF574" s="0" t="n">
        <v>160.1</v>
      </c>
      <c r="AG574" s="0" t="n">
        <v>163.01</v>
      </c>
      <c r="AH574" s="0" t="n">
        <v>162.75</v>
      </c>
      <c r="AI574" s="0" t="n">
        <v>253.37</v>
      </c>
      <c r="AJ574" s="0" t="n">
        <v>281.12</v>
      </c>
      <c r="AK574" s="0" t="n">
        <v>283.77</v>
      </c>
      <c r="AL574" s="0" t="n">
        <v>331.32</v>
      </c>
      <c r="AM574" s="0" t="n">
        <v>316.32</v>
      </c>
      <c r="AN574" s="0" t="n">
        <v>294.54</v>
      </c>
      <c r="AO574" s="0" t="n">
        <v>320.03</v>
      </c>
      <c r="AP574" s="0" t="n">
        <v>346.04</v>
      </c>
      <c r="AQ574" s="0" t="n">
        <v>380.06</v>
      </c>
      <c r="AR574" s="0" t="n">
        <v>407.7</v>
      </c>
      <c r="AS574" s="0" t="n">
        <v>456.97</v>
      </c>
      <c r="AT574" s="0" t="n">
        <v>449.79</v>
      </c>
      <c r="AU574" s="0" t="n">
        <v>442.88</v>
      </c>
      <c r="AV574" s="0" t="n">
        <v>497.94</v>
      </c>
      <c r="AW574" s="0" t="n">
        <v>519.08</v>
      </c>
      <c r="AX574" s="0" t="n">
        <v>499.81</v>
      </c>
      <c r="AY574" s="0" t="n">
        <v>504.31</v>
      </c>
      <c r="AZ574" s="0" t="n">
        <v>569.27</v>
      </c>
      <c r="BA574" s="0" t="n">
        <v>471.97</v>
      </c>
      <c r="BB574" s="0" t="n">
        <v>490.96</v>
      </c>
      <c r="BC574" s="0" t="n">
        <v>460.31</v>
      </c>
      <c r="BD574" s="0" t="n">
        <v>460.31</v>
      </c>
      <c r="BE574" s="0" t="n">
        <v>437.7</v>
      </c>
      <c r="BF574" s="0" t="n">
        <v>422.14</v>
      </c>
      <c r="BG574" s="0" t="n">
        <v>415.92</v>
      </c>
      <c r="BH574" s="0" t="n">
        <v>504.41</v>
      </c>
      <c r="BI574" s="0" t="n">
        <v>520.5</v>
      </c>
      <c r="BJ574" s="0" t="n">
        <v>472.24</v>
      </c>
      <c r="BK574" s="0" t="n">
        <v>491.15</v>
      </c>
      <c r="BL574" s="0" t="n">
        <v>475.26</v>
      </c>
      <c r="BM574" s="0" t="n">
        <v>486.55</v>
      </c>
      <c r="BN574" s="0" t="n">
        <v>444.36</v>
      </c>
      <c r="BO574" s="0" t="n">
        <v>376.08</v>
      </c>
      <c r="BP574" s="0" t="n">
        <v>375.48</v>
      </c>
      <c r="BQ574" s="0" t="n">
        <v>348.52</v>
      </c>
      <c r="BR574" s="0" t="n">
        <v>360.48</v>
      </c>
      <c r="BS574" s="0" t="n">
        <v>443.28</v>
      </c>
      <c r="BT574" s="0" t="n">
        <v>498.42</v>
      </c>
      <c r="BU574" s="0" t="n">
        <v>589.01</v>
      </c>
      <c r="BV574" s="0" t="n">
        <v>666.73</v>
      </c>
      <c r="BW574" s="0" t="n">
        <v>709.87</v>
      </c>
      <c r="BX574" s="0" t="n">
        <v>1176.33</v>
      </c>
      <c r="BY574" s="0" t="n">
        <v>1842.2</v>
      </c>
      <c r="BZ574" s="0" t="n">
        <v>1831.74</v>
      </c>
      <c r="CA574" s="0" t="n">
        <v>2053.63</v>
      </c>
      <c r="CB574" s="0" t="n">
        <v>2028.74</v>
      </c>
      <c r="CC574" s="0" t="n">
        <v>1509.02</v>
      </c>
      <c r="CD574" s="0" t="n">
        <v>1862.86</v>
      </c>
      <c r="CE574" s="0" t="n">
        <v>2078.86</v>
      </c>
      <c r="CF574" s="0" t="n">
        <v>1969.45</v>
      </c>
      <c r="CG574" s="0" t="n">
        <v>1341.88</v>
      </c>
      <c r="CH574" s="0" t="n">
        <v>1572.43</v>
      </c>
      <c r="CI574" s="0" t="n">
        <v>1502.84</v>
      </c>
      <c r="CJ574" s="0" t="n">
        <v>1708.1</v>
      </c>
      <c r="CK574" s="0" t="n">
        <v>2265.82</v>
      </c>
      <c r="CL574" s="0" t="n">
        <v>2282.19</v>
      </c>
      <c r="CM574" s="0" t="n">
        <v>2215.56</v>
      </c>
      <c r="CN574" s="0" t="n">
        <v>2233.08</v>
      </c>
      <c r="CO574" s="0" t="n">
        <v>2663.07</v>
      </c>
      <c r="CP574" s="0" t="n">
        <v>2531.95</v>
      </c>
      <c r="CQ574" s="0" t="n">
        <v>2571.84</v>
      </c>
      <c r="CR574" s="0" t="n">
        <v>2960.85</v>
      </c>
      <c r="CS574" s="0" t="n">
        <v>2952.99</v>
      </c>
      <c r="CT574" s="0" t="n">
        <v>3356.8</v>
      </c>
      <c r="CU574" s="0" t="n">
        <v>3949.97</v>
      </c>
      <c r="CV574" s="0" t="n">
        <v>4013.93</v>
      </c>
      <c r="CW574" s="0" t="n">
        <v>3534.23</v>
      </c>
      <c r="CX574" s="0" t="n">
        <v>3439.16</v>
      </c>
      <c r="CY574" s="0" t="n">
        <v>3614.66</v>
      </c>
      <c r="CZ574" s="0" t="n">
        <v>4273.39</v>
      </c>
      <c r="DA574" s="0" t="n">
        <v>4463.55</v>
      </c>
      <c r="DB574" s="0" t="n">
        <v>3959.18</v>
      </c>
      <c r="DC574" s="0" t="n">
        <v>3756.58</v>
      </c>
      <c r="DD574" s="0" t="n">
        <v>4531.33</v>
      </c>
      <c r="DE574" s="0" t="n">
        <v>4721.84</v>
      </c>
      <c r="DF574" s="0" t="n">
        <v>4363.24</v>
      </c>
      <c r="DG574" s="0" t="n">
        <v>4087.52</v>
      </c>
      <c r="DH574" s="0" t="n">
        <v>3927.67</v>
      </c>
      <c r="DI574" s="0" t="n">
        <v>4402.11</v>
      </c>
      <c r="DJ574" s="0" t="n">
        <v>4386.29</v>
      </c>
      <c r="DK574" s="0" t="n">
        <v>4894.54</v>
      </c>
      <c r="DL574" s="0" t="n">
        <v>5367.36</v>
      </c>
      <c r="DM574" s="0" t="n">
        <v>4674.84</v>
      </c>
      <c r="DN574" s="0" t="n">
        <v>4899.11</v>
      </c>
      <c r="DO574" s="0" t="n">
        <v>5120.84</v>
      </c>
      <c r="DP574" s="0" t="n">
        <v>4957.44</v>
      </c>
      <c r="DQ574" s="0" t="n">
        <v>4907.33</v>
      </c>
      <c r="DR574" s="0" t="n">
        <v>4755.92</v>
      </c>
      <c r="DS574" s="0" t="n">
        <v>5950.28</v>
      </c>
      <c r="DT574" s="0" t="n">
        <v>5559.78</v>
      </c>
      <c r="DU574" s="0" t="n">
        <v>5974.86</v>
      </c>
      <c r="DV574" s="0" t="n">
        <v>7025.58</v>
      </c>
      <c r="DW574" s="0" t="n">
        <v>8582.55</v>
      </c>
      <c r="DX574" s="0" t="n">
        <v>8964.21</v>
      </c>
      <c r="DY574" s="0" t="n">
        <v>8775.76</v>
      </c>
      <c r="DZ574" s="0" t="n">
        <v>11206.4</v>
      </c>
      <c r="EA574" s="0" t="n">
        <v>12432.19</v>
      </c>
      <c r="EB574" s="0" t="n">
        <v>12409.55</v>
      </c>
      <c r="EC574" s="0" t="n">
        <v>15216.09</v>
      </c>
      <c r="ED574" s="0" t="n">
        <v>9289.38</v>
      </c>
    </row>
    <row r="575" customFormat="false" ht="14.35" hidden="false" customHeight="false" outlineLevel="0" collapsed="false">
      <c r="A575" s="0" t="s">
        <v>2212</v>
      </c>
      <c r="B575" s="0" t="n">
        <v>4489.51</v>
      </c>
      <c r="C575" s="0" t="n">
        <v>5592.19</v>
      </c>
      <c r="D575" s="0" t="n">
        <v>7640.04</v>
      </c>
      <c r="E575" s="0" t="n">
        <v>8663.97</v>
      </c>
      <c r="F575" s="0" t="n">
        <v>7009.94</v>
      </c>
      <c r="G575" s="0" t="n">
        <v>8703.34</v>
      </c>
      <c r="H575" s="0" t="n">
        <v>12129.55</v>
      </c>
      <c r="I575" s="0" t="n">
        <v>14138.02</v>
      </c>
      <c r="J575" s="0" t="n">
        <v>14728.82</v>
      </c>
      <c r="K575" s="0" t="n">
        <v>13283.15</v>
      </c>
      <c r="L575" s="0" t="n">
        <v>13046.65</v>
      </c>
      <c r="M575" s="0" t="n">
        <v>11943.01</v>
      </c>
      <c r="N575" s="0" t="n">
        <v>12218.92</v>
      </c>
      <c r="O575" s="0" t="n">
        <v>14741.54</v>
      </c>
      <c r="P575" s="0" t="n">
        <v>13992.63</v>
      </c>
      <c r="Q575" s="0" t="n">
        <v>14115.66</v>
      </c>
      <c r="R575" s="0" t="n">
        <v>17153.16</v>
      </c>
      <c r="S575" s="0" t="n">
        <v>20711.83</v>
      </c>
      <c r="T575" s="0" t="n">
        <v>23714.08</v>
      </c>
      <c r="U575" s="0" t="n">
        <v>26453.7</v>
      </c>
      <c r="V575" s="0" t="n">
        <v>30869.85</v>
      </c>
      <c r="W575" s="0" t="n">
        <v>33603.79</v>
      </c>
      <c r="X575" s="0" t="n">
        <v>42793.9</v>
      </c>
      <c r="Y575" s="0" t="n">
        <v>42370.96</v>
      </c>
      <c r="Z575" s="0" t="n">
        <v>46391.46</v>
      </c>
      <c r="AA575" s="0" t="n">
        <v>48829.81</v>
      </c>
      <c r="AB575" s="0" t="n">
        <v>55968.15</v>
      </c>
      <c r="AC575" s="0" t="n">
        <v>66650.88</v>
      </c>
      <c r="AD575" s="0" t="n">
        <v>68405.94</v>
      </c>
      <c r="AE575" s="0" t="n">
        <v>80883</v>
      </c>
      <c r="AF575" s="0" t="n">
        <v>65810.81</v>
      </c>
      <c r="AG575" s="0" t="n">
        <v>61129.15</v>
      </c>
      <c r="AH575" s="0" t="n">
        <v>60104.62</v>
      </c>
      <c r="AI575" s="0" t="n">
        <v>61193.87</v>
      </c>
      <c r="AJ575" s="0" t="n">
        <v>61611.29</v>
      </c>
      <c r="AK575" s="0" t="n">
        <v>74728.44</v>
      </c>
      <c r="AL575" s="0" t="n">
        <v>77254.25</v>
      </c>
      <c r="AM575" s="0" t="n">
        <v>94669.31</v>
      </c>
      <c r="AN575" s="0" t="n">
        <v>89885</v>
      </c>
      <c r="AO575" s="0" t="n">
        <v>81901.81</v>
      </c>
      <c r="AP575" s="0" t="n">
        <v>79578.31</v>
      </c>
      <c r="AQ575" s="0" t="n">
        <v>83649.5</v>
      </c>
      <c r="AR575" s="0" t="n">
        <v>97057.38</v>
      </c>
      <c r="AS575" s="0" t="n">
        <v>104883.6</v>
      </c>
      <c r="AT575" s="0" t="n">
        <v>116211</v>
      </c>
      <c r="AU575" s="0" t="n">
        <v>121771.1</v>
      </c>
      <c r="AV575" s="0" t="n">
        <v>134596.6</v>
      </c>
      <c r="AW575" s="0" t="n">
        <v>141085.2</v>
      </c>
      <c r="AX575" s="0" t="n">
        <v>131027.4</v>
      </c>
      <c r="AY575" s="0" t="n">
        <v>134605.1</v>
      </c>
      <c r="AZ575" s="0" t="n">
        <v>159891.6</v>
      </c>
      <c r="BA575" s="0" t="n">
        <v>175143.6</v>
      </c>
      <c r="BB575" s="0" t="n">
        <v>162313.3</v>
      </c>
      <c r="BC575" s="0" t="n">
        <v>178891.6</v>
      </c>
      <c r="BD575" s="0" t="n">
        <v>224692.4</v>
      </c>
      <c r="BE575" s="0" t="n">
        <v>241434.7</v>
      </c>
      <c r="BF575" s="0" t="n">
        <v>242334.6</v>
      </c>
      <c r="BG575" s="0" t="n">
        <v>275061.6</v>
      </c>
      <c r="BH575" s="0" t="n">
        <v>316688.9</v>
      </c>
      <c r="BI575" s="0" t="n">
        <v>309244.5</v>
      </c>
      <c r="BJ575" s="0" t="n">
        <v>314157.5</v>
      </c>
      <c r="BK575" s="0" t="n">
        <v>299438.6</v>
      </c>
      <c r="BL575" s="0" t="n">
        <v>251667.1</v>
      </c>
      <c r="BM575" s="0" t="n">
        <v>246475.6</v>
      </c>
      <c r="BN575" s="0" t="n">
        <v>265780.9</v>
      </c>
      <c r="BO575" s="0" t="n">
        <v>251807.3</v>
      </c>
      <c r="BP575" s="0" t="n">
        <v>229540.4</v>
      </c>
      <c r="BQ575" s="0" t="n">
        <v>198791.2</v>
      </c>
      <c r="BR575" s="0" t="n">
        <v>224064.3</v>
      </c>
      <c r="BS575" s="0" t="n">
        <v>203966.8</v>
      </c>
      <c r="BT575" s="0" t="n">
        <v>165338.3</v>
      </c>
      <c r="BU575" s="0" t="n">
        <v>177709</v>
      </c>
      <c r="BV575" s="0" t="n">
        <v>148817.8</v>
      </c>
      <c r="BW575" s="0" t="n">
        <v>174665.4</v>
      </c>
      <c r="BX575" s="0" t="n">
        <v>158507.4</v>
      </c>
      <c r="BY575" s="0" t="n">
        <v>143652.1</v>
      </c>
      <c r="BZ575" s="0" t="n">
        <v>145144.5</v>
      </c>
      <c r="CA575" s="0" t="n">
        <v>148578.2</v>
      </c>
      <c r="CB575" s="0" t="n">
        <v>97923.81</v>
      </c>
      <c r="CC575" s="0" t="n">
        <v>105602.8</v>
      </c>
      <c r="CD575" s="0" t="n">
        <v>110081.8</v>
      </c>
      <c r="CE575" s="0" t="n">
        <v>98600.63</v>
      </c>
      <c r="CF575" s="0" t="n">
        <v>92031.88</v>
      </c>
      <c r="CG575" s="0" t="n">
        <v>99062.81</v>
      </c>
      <c r="CH575" s="0" t="n">
        <v>115040.9</v>
      </c>
      <c r="CI575" s="0" t="n">
        <v>118119.1</v>
      </c>
      <c r="CJ575" s="0" t="n">
        <v>107245.3</v>
      </c>
      <c r="CK575" s="0" t="n">
        <v>106847.8</v>
      </c>
      <c r="CL575" s="0" t="n">
        <v>102376.6</v>
      </c>
      <c r="CM575" s="0" t="n">
        <v>119948.7</v>
      </c>
      <c r="CN575" s="0" t="n">
        <v>121022.6</v>
      </c>
      <c r="CO575" s="0" t="n">
        <v>133020.8</v>
      </c>
      <c r="CP575" s="0" t="n">
        <v>141582.6</v>
      </c>
      <c r="CQ575" s="0" t="n">
        <v>147359.1</v>
      </c>
      <c r="CR575" s="0" t="n">
        <v>151430.8</v>
      </c>
      <c r="CS575" s="0" t="n">
        <v>151667</v>
      </c>
      <c r="CT575" s="0" t="n">
        <v>164921.2</v>
      </c>
      <c r="CU575" s="0" t="n">
        <v>186019</v>
      </c>
      <c r="CV575" s="0" t="n">
        <v>173460.5</v>
      </c>
      <c r="CW575" s="0" t="n">
        <v>202569.1</v>
      </c>
      <c r="CX575" s="0" t="n">
        <v>199429.4</v>
      </c>
      <c r="CY575" s="0" t="n">
        <v>196876.4</v>
      </c>
      <c r="CZ575" s="0" t="n">
        <v>222561.9</v>
      </c>
      <c r="DA575" s="0" t="n">
        <v>232067.1</v>
      </c>
      <c r="DB575" s="0" t="n">
        <v>245851.5</v>
      </c>
      <c r="DC575" s="0" t="n">
        <v>248523.4</v>
      </c>
      <c r="DD575" s="0" t="n">
        <v>259134.7</v>
      </c>
      <c r="DE575" s="0" t="n">
        <v>267854.2</v>
      </c>
      <c r="DF575" s="0" t="n">
        <v>308218</v>
      </c>
      <c r="DG575" s="0" t="n">
        <v>305894.3</v>
      </c>
      <c r="DH575" s="0" t="n">
        <v>300101.2</v>
      </c>
      <c r="DI575" s="0" t="n">
        <v>285666</v>
      </c>
      <c r="DJ575" s="0" t="n">
        <v>269304.4</v>
      </c>
      <c r="DK575" s="0" t="n">
        <v>256598</v>
      </c>
      <c r="DL575" s="0" t="n">
        <v>197424.9</v>
      </c>
      <c r="DM575" s="0" t="n">
        <v>197239.1</v>
      </c>
      <c r="DN575" s="0" t="n">
        <v>184715.1</v>
      </c>
      <c r="DO575" s="0" t="n">
        <v>217917.4</v>
      </c>
      <c r="DP575" s="0" t="n">
        <v>207816.1</v>
      </c>
      <c r="DQ575" s="0" t="n">
        <v>237234.8</v>
      </c>
      <c r="DR575" s="0" t="n">
        <v>226011.2</v>
      </c>
      <c r="DS575" s="0" t="n">
        <v>252100.7</v>
      </c>
      <c r="DT575" s="0" t="n">
        <v>235433.4</v>
      </c>
      <c r="DU575" s="0" t="n">
        <v>212268.6</v>
      </c>
      <c r="DV575" s="0" t="n">
        <v>242164.7</v>
      </c>
      <c r="DW575" s="0" t="n">
        <v>203845.4</v>
      </c>
      <c r="DX575" s="0" t="n">
        <v>230927</v>
      </c>
      <c r="DY575" s="0" t="n">
        <v>212961.9</v>
      </c>
      <c r="DZ575" s="0" t="n">
        <v>232679.3</v>
      </c>
      <c r="EA575" s="0" t="n">
        <v>234866.6</v>
      </c>
      <c r="EB575" s="0" t="n">
        <v>266096.4</v>
      </c>
      <c r="EC575" s="0" t="n">
        <v>247085</v>
      </c>
      <c r="ED575" s="0" t="n">
        <v>213288.6</v>
      </c>
    </row>
    <row r="576" customFormat="false" ht="14.35" hidden="false" customHeight="false" outlineLevel="0" collapsed="false">
      <c r="A576" s="0" t="s">
        <v>2213</v>
      </c>
      <c r="B576" s="0" t="n">
        <v>6601.22</v>
      </c>
      <c r="C576" s="0" t="n">
        <v>7303.76</v>
      </c>
      <c r="D576" s="0" t="n">
        <v>8182.12</v>
      </c>
      <c r="E576" s="0" t="n">
        <v>8135.85</v>
      </c>
      <c r="F576" s="0" t="n">
        <v>6963.67</v>
      </c>
      <c r="G576" s="0" t="n">
        <v>7379.33</v>
      </c>
      <c r="H576" s="0" t="n">
        <v>8602.41</v>
      </c>
      <c r="I576" s="0" t="n">
        <v>9323.45</v>
      </c>
      <c r="J576" s="0" t="n">
        <v>9462.27</v>
      </c>
      <c r="K576" s="0" t="n">
        <v>8984.14</v>
      </c>
      <c r="L576" s="0" t="n">
        <v>9755.31</v>
      </c>
      <c r="M576" s="0" t="n">
        <v>8417.33</v>
      </c>
      <c r="N576" s="0" t="n">
        <v>9601.07</v>
      </c>
      <c r="O576" s="0" t="n">
        <v>10445.51</v>
      </c>
      <c r="P576" s="0" t="n">
        <v>9392.86</v>
      </c>
      <c r="Q576" s="0" t="n">
        <v>9439.13</v>
      </c>
      <c r="R576" s="0" t="n">
        <v>9844</v>
      </c>
      <c r="S576" s="0" t="n">
        <v>9369.72</v>
      </c>
      <c r="T576" s="0" t="n">
        <v>9512.39</v>
      </c>
      <c r="U576" s="0" t="n">
        <v>10264.28</v>
      </c>
      <c r="V576" s="0" t="n">
        <v>10823.38</v>
      </c>
      <c r="W576" s="0" t="n">
        <v>11027.74</v>
      </c>
      <c r="X576" s="0" t="n">
        <v>11135.71</v>
      </c>
      <c r="Y576" s="0" t="n">
        <v>11864.46</v>
      </c>
      <c r="Z576" s="0" t="n">
        <v>11768.07</v>
      </c>
      <c r="AA576" s="0" t="n">
        <v>11760.36</v>
      </c>
      <c r="AB576" s="0" t="n">
        <v>11112.57</v>
      </c>
      <c r="AC576" s="0" t="n">
        <v>11220.54</v>
      </c>
      <c r="AD576" s="0" t="n">
        <v>12076.54</v>
      </c>
      <c r="AE576" s="0" t="n">
        <v>10487.92</v>
      </c>
      <c r="AF576" s="0" t="n">
        <v>10279.71</v>
      </c>
      <c r="AG576" s="0" t="n">
        <v>11436.46</v>
      </c>
      <c r="AH576" s="0" t="n">
        <v>10218.01</v>
      </c>
      <c r="AI576" s="0" t="n">
        <v>8679.53</v>
      </c>
      <c r="AJ576" s="0" t="n">
        <v>9562.52</v>
      </c>
      <c r="AK576" s="0" t="n">
        <v>9809.29</v>
      </c>
      <c r="AL576" s="0" t="n">
        <v>10410.8</v>
      </c>
      <c r="AM576" s="0" t="n">
        <v>9003.42</v>
      </c>
      <c r="AN576" s="0" t="n">
        <v>8452.03</v>
      </c>
      <c r="AO576" s="0" t="n">
        <v>6887.32</v>
      </c>
      <c r="AP576" s="0" t="n">
        <v>8197.54</v>
      </c>
      <c r="AQ576" s="0" t="n">
        <v>8945.58</v>
      </c>
      <c r="AR576" s="0" t="n">
        <v>9778.45</v>
      </c>
      <c r="AS576" s="0" t="n">
        <v>9944.25</v>
      </c>
      <c r="AT576" s="0" t="n">
        <v>9269.47</v>
      </c>
      <c r="AU576" s="0" t="n">
        <v>9053.55</v>
      </c>
      <c r="AV576" s="0" t="n">
        <v>9547.09</v>
      </c>
      <c r="AW576" s="0" t="n">
        <v>9342.73</v>
      </c>
      <c r="AX576" s="0" t="n">
        <v>9292.61</v>
      </c>
      <c r="AY576" s="0" t="n">
        <v>9277.18</v>
      </c>
      <c r="AZ576" s="0" t="n">
        <v>9747.6</v>
      </c>
      <c r="BA576" s="0" t="n">
        <v>9527.81</v>
      </c>
      <c r="BB576" s="0" t="n">
        <v>8837.62</v>
      </c>
      <c r="BC576" s="0" t="n">
        <v>9716.75</v>
      </c>
      <c r="BD576" s="0" t="n">
        <v>10063.78</v>
      </c>
      <c r="BE576" s="0" t="n">
        <v>9608.79</v>
      </c>
      <c r="BF576" s="0" t="n">
        <v>9504.68</v>
      </c>
      <c r="BG576" s="0" t="n">
        <v>8864.61</v>
      </c>
      <c r="BH576" s="0" t="n">
        <v>9215.49</v>
      </c>
      <c r="BI576" s="0" t="n">
        <v>8637.11</v>
      </c>
      <c r="BJ576" s="0" t="n">
        <v>9311.89</v>
      </c>
      <c r="BK576" s="0" t="n">
        <v>9562.52</v>
      </c>
      <c r="BL576" s="0" t="n">
        <v>9998.23</v>
      </c>
      <c r="BM576" s="0" t="n">
        <v>10221.87</v>
      </c>
      <c r="BN576" s="0" t="n">
        <v>9805.43</v>
      </c>
      <c r="BO576" s="0" t="n">
        <v>9408.28</v>
      </c>
      <c r="BP576" s="0" t="n">
        <v>10403.09</v>
      </c>
      <c r="BQ576" s="0" t="n">
        <v>8945.58</v>
      </c>
      <c r="BR576" s="0" t="n">
        <v>8563.85</v>
      </c>
      <c r="BS576" s="0" t="n">
        <v>6416.14</v>
      </c>
      <c r="BT576" s="0" t="n">
        <v>6168.59</v>
      </c>
      <c r="BU576" s="0" t="n">
        <v>7700.14</v>
      </c>
      <c r="BV576" s="0" t="n">
        <v>7511.2</v>
      </c>
      <c r="BW576" s="0" t="n">
        <v>9176.93</v>
      </c>
      <c r="BX576" s="0" t="n">
        <v>9184.64</v>
      </c>
      <c r="BY576" s="0" t="n">
        <v>8482.88</v>
      </c>
      <c r="BZ576" s="0" t="n">
        <v>8189.83</v>
      </c>
      <c r="CA576" s="0" t="n">
        <v>7981.61</v>
      </c>
      <c r="CB576" s="0" t="n">
        <v>6670.63</v>
      </c>
      <c r="CC576" s="0" t="n">
        <v>7625.34</v>
      </c>
      <c r="CD576" s="0" t="n">
        <v>7246.69</v>
      </c>
      <c r="CE576" s="0" t="n">
        <v>7510.43</v>
      </c>
      <c r="CF576" s="0" t="n">
        <v>7232.81</v>
      </c>
      <c r="CG576" s="0" t="n">
        <v>7919.92</v>
      </c>
      <c r="CH576" s="0" t="n">
        <v>8247.67</v>
      </c>
      <c r="CI576" s="0" t="n">
        <v>8829.9</v>
      </c>
      <c r="CJ576" s="0" t="n">
        <v>9192.36</v>
      </c>
      <c r="CK576" s="0" t="n">
        <v>9338.88</v>
      </c>
      <c r="CL576" s="0" t="n">
        <v>9712.89</v>
      </c>
      <c r="CM576" s="0" t="n">
        <v>10291.27</v>
      </c>
      <c r="CN576" s="0" t="n">
        <v>9913.4</v>
      </c>
      <c r="CO576" s="0" t="n">
        <v>9616.5</v>
      </c>
      <c r="CP576" s="0" t="n">
        <v>8903.16</v>
      </c>
      <c r="CQ576" s="0" t="n">
        <v>10831.09</v>
      </c>
      <c r="CR576" s="0" t="n">
        <v>10981.47</v>
      </c>
      <c r="CS576" s="0" t="n">
        <v>10676.86</v>
      </c>
      <c r="CT576" s="0" t="n">
        <v>10526.48</v>
      </c>
      <c r="CU576" s="0" t="n">
        <v>11297.65</v>
      </c>
      <c r="CV576" s="0" t="n">
        <v>11047.02</v>
      </c>
      <c r="CW576" s="0" t="n">
        <v>10410.8</v>
      </c>
      <c r="CX576" s="0" t="n">
        <v>10345.25</v>
      </c>
      <c r="CY576" s="0" t="n">
        <v>10730.84</v>
      </c>
      <c r="CZ576" s="0" t="n">
        <v>10996.89</v>
      </c>
      <c r="DA576" s="0" t="n">
        <v>11717.94</v>
      </c>
      <c r="DB576" s="0" t="n">
        <v>12508.39</v>
      </c>
      <c r="DC576" s="0" t="n">
        <v>12238.48</v>
      </c>
      <c r="DD576" s="0" t="n">
        <v>12531.52</v>
      </c>
      <c r="DE576" s="0" t="n">
        <v>11255.23</v>
      </c>
      <c r="DF576" s="0" t="n">
        <v>11621.54</v>
      </c>
      <c r="DG576" s="0" t="n">
        <v>12473.69</v>
      </c>
      <c r="DH576" s="0" t="n">
        <v>13198.59</v>
      </c>
      <c r="DI576" s="0" t="n">
        <v>12535.38</v>
      </c>
      <c r="DJ576" s="0" t="n">
        <v>12998.08</v>
      </c>
      <c r="DK576" s="0" t="n">
        <v>13672.85</v>
      </c>
      <c r="DL576" s="0" t="n">
        <v>12940.24</v>
      </c>
      <c r="DM576" s="0" t="n">
        <v>12068.82</v>
      </c>
      <c r="DN576" s="0" t="n">
        <v>11394.05</v>
      </c>
      <c r="DO576" s="0" t="n">
        <v>11020.03</v>
      </c>
      <c r="DP576" s="0" t="n">
        <v>11297.65</v>
      </c>
      <c r="DQ576" s="0" t="n">
        <v>10642.16</v>
      </c>
      <c r="DR576" s="0" t="n">
        <v>10861.94</v>
      </c>
      <c r="DS576" s="0" t="n">
        <v>11301.5</v>
      </c>
      <c r="DT576" s="0" t="n">
        <v>10715.41</v>
      </c>
      <c r="DU576" s="0" t="n">
        <v>10264.28</v>
      </c>
      <c r="DV576" s="0" t="n">
        <v>10757.83</v>
      </c>
      <c r="DW576" s="0" t="n">
        <v>9894.12</v>
      </c>
      <c r="DX576" s="0" t="n">
        <v>10005.94</v>
      </c>
      <c r="DY576" s="0" t="n">
        <v>10511.05</v>
      </c>
      <c r="DZ576" s="0" t="n">
        <v>11606.12</v>
      </c>
      <c r="EA576" s="0" t="n">
        <v>11143.42</v>
      </c>
      <c r="EB576" s="0" t="n">
        <v>12072.68</v>
      </c>
      <c r="EC576" s="0" t="n">
        <v>10796.39</v>
      </c>
      <c r="ED576" s="0" t="n">
        <v>6516.39</v>
      </c>
    </row>
    <row r="577" customFormat="false" ht="14.35" hidden="false" customHeight="false" outlineLevel="0" collapsed="false">
      <c r="A577" s="0" t="s">
        <v>2214</v>
      </c>
      <c r="B577" s="0" t="n">
        <v>8103.36</v>
      </c>
      <c r="C577" s="0" t="n">
        <v>10498.38</v>
      </c>
      <c r="D577" s="0" t="n">
        <v>11187.13</v>
      </c>
      <c r="E577" s="0" t="n">
        <v>11406.92</v>
      </c>
      <c r="F577" s="0" t="n">
        <v>10424.41</v>
      </c>
      <c r="G577" s="0" t="n">
        <v>12723.91</v>
      </c>
      <c r="H577" s="0" t="n">
        <v>15073.36</v>
      </c>
      <c r="I577" s="0" t="n">
        <v>15666.52</v>
      </c>
      <c r="J577" s="0" t="n">
        <v>15450.2</v>
      </c>
      <c r="K577" s="0" t="n">
        <v>14807.23</v>
      </c>
      <c r="L577" s="0" t="n">
        <v>13772.25</v>
      </c>
      <c r="M577" s="0" t="n">
        <v>13765.35</v>
      </c>
      <c r="N577" s="0" t="n">
        <v>15731.82</v>
      </c>
      <c r="O577" s="0" t="n">
        <v>16638.77</v>
      </c>
      <c r="P577" s="0" t="n">
        <v>16131.54</v>
      </c>
      <c r="Q577" s="0" t="n">
        <v>14306.53</v>
      </c>
      <c r="R577" s="0" t="n">
        <v>12237.65</v>
      </c>
      <c r="S577" s="0" t="n">
        <v>11678.14</v>
      </c>
      <c r="T577" s="0" t="n">
        <v>10749.99</v>
      </c>
      <c r="U577" s="0" t="n">
        <v>11579.29</v>
      </c>
      <c r="V577" s="0" t="n">
        <v>12680.9</v>
      </c>
      <c r="W577" s="0" t="n">
        <v>13196.45</v>
      </c>
      <c r="X577" s="0" t="n">
        <v>12520.65</v>
      </c>
      <c r="Y577" s="0" t="n">
        <v>13147.3</v>
      </c>
      <c r="Z577" s="0" t="n">
        <v>13497.48</v>
      </c>
      <c r="AA577" s="0" t="n">
        <v>12918.01</v>
      </c>
      <c r="AB577" s="0" t="n">
        <v>13459.9</v>
      </c>
      <c r="AC577" s="0" t="n">
        <v>9753.54</v>
      </c>
      <c r="AD577" s="0" t="n">
        <v>10320.49</v>
      </c>
      <c r="AE577" s="0" t="n">
        <v>9076.52</v>
      </c>
      <c r="AF577" s="0" t="n">
        <v>8265.34</v>
      </c>
      <c r="AG577" s="0" t="n">
        <v>9107.18</v>
      </c>
      <c r="AH577" s="0" t="n">
        <v>10372.49</v>
      </c>
      <c r="AI577" s="0" t="n">
        <v>9175.25</v>
      </c>
      <c r="AJ577" s="0" t="n">
        <v>8857.85</v>
      </c>
      <c r="AK577" s="0" t="n">
        <v>10542.5</v>
      </c>
      <c r="AL577" s="0" t="n">
        <v>12251.57</v>
      </c>
      <c r="AM577" s="0" t="n">
        <v>12724.94</v>
      </c>
      <c r="AN577" s="0" t="n">
        <v>13724.9</v>
      </c>
      <c r="AO577" s="0" t="n">
        <v>12744.11</v>
      </c>
      <c r="AP577" s="0" t="n">
        <v>13296.92</v>
      </c>
      <c r="AQ577" s="0" t="n">
        <v>16736.12</v>
      </c>
      <c r="AR577" s="0" t="n">
        <v>17092.43</v>
      </c>
      <c r="AS577" s="0" t="n">
        <v>17361.75</v>
      </c>
      <c r="AT577" s="0" t="n">
        <v>16111.32</v>
      </c>
      <c r="AU577" s="0" t="n">
        <v>15068.14</v>
      </c>
      <c r="AV577" s="0" t="n">
        <v>15202.38</v>
      </c>
      <c r="AW577" s="0" t="n">
        <v>15394.14</v>
      </c>
      <c r="AX577" s="0" t="n">
        <v>17513.18</v>
      </c>
      <c r="AY577" s="0" t="n">
        <v>17765.18</v>
      </c>
      <c r="AZ577" s="0" t="n">
        <v>19072.67</v>
      </c>
      <c r="BA577" s="0" t="n">
        <v>19002.63</v>
      </c>
      <c r="BB577" s="0" t="n">
        <v>21093.25</v>
      </c>
      <c r="BC577" s="0" t="n">
        <v>20793.92</v>
      </c>
      <c r="BD577" s="0" t="n">
        <v>19275.13</v>
      </c>
      <c r="BE577" s="0" t="n">
        <v>16536.66</v>
      </c>
      <c r="BF577" s="0" t="n">
        <v>18350.63</v>
      </c>
      <c r="BG577" s="0" t="n">
        <v>17231.64</v>
      </c>
      <c r="BH577" s="0" t="n">
        <v>17887.15</v>
      </c>
      <c r="BI577" s="0" t="n">
        <v>18946.73</v>
      </c>
      <c r="BJ577" s="0" t="n">
        <v>18542.64</v>
      </c>
      <c r="BK577" s="0" t="n">
        <v>17011.19</v>
      </c>
      <c r="BL577" s="0" t="n">
        <v>18194</v>
      </c>
      <c r="BM577" s="0" t="n">
        <v>17955.08</v>
      </c>
      <c r="BN577" s="0" t="n">
        <v>17642.09</v>
      </c>
      <c r="BO577" s="0" t="n">
        <v>18353.86</v>
      </c>
      <c r="BP577" s="0" t="n">
        <v>19260.18</v>
      </c>
      <c r="BQ577" s="0" t="n">
        <v>15803.01</v>
      </c>
      <c r="BR577" s="0" t="n">
        <v>17042.38</v>
      </c>
      <c r="BS577" s="0" t="n">
        <v>16900.68</v>
      </c>
      <c r="BT577" s="0" t="n">
        <v>17896.08</v>
      </c>
      <c r="BU577" s="0" t="n">
        <v>17608.05</v>
      </c>
      <c r="BV577" s="0" t="n">
        <v>17544.52</v>
      </c>
      <c r="BW577" s="0" t="n">
        <v>17267.88</v>
      </c>
      <c r="BX577" s="0" t="n">
        <v>16101.02</v>
      </c>
      <c r="BY577" s="0" t="n">
        <v>15976.35</v>
      </c>
      <c r="BZ577" s="0" t="n">
        <v>15684.2</v>
      </c>
      <c r="CA577" s="0" t="n">
        <v>14649.16</v>
      </c>
      <c r="CB577" s="0" t="n">
        <v>13154.14</v>
      </c>
      <c r="CC577" s="0" t="n">
        <v>10982.12</v>
      </c>
      <c r="CD577" s="0" t="n">
        <v>10786.88</v>
      </c>
      <c r="CE577" s="0" t="n">
        <v>10473.57</v>
      </c>
      <c r="CF577" s="0" t="n">
        <v>9183.46</v>
      </c>
      <c r="CG577" s="0" t="n">
        <v>9537.13</v>
      </c>
      <c r="CH577" s="0" t="n">
        <v>12125.38</v>
      </c>
      <c r="CI577" s="0" t="n">
        <v>9381.85</v>
      </c>
      <c r="CJ577" s="0" t="n">
        <v>7106.01</v>
      </c>
      <c r="CK577" s="0" t="n">
        <v>7529.48</v>
      </c>
      <c r="CL577" s="0" t="n">
        <v>9300.42</v>
      </c>
      <c r="CM577" s="0" t="n">
        <v>9945.13</v>
      </c>
      <c r="CN577" s="0" t="n">
        <v>9499.69</v>
      </c>
      <c r="CO577" s="0" t="n">
        <v>10699.11</v>
      </c>
      <c r="CP577" s="0" t="n">
        <v>11583.72</v>
      </c>
      <c r="CQ577" s="0" t="n">
        <v>10315.07</v>
      </c>
      <c r="CR577" s="0" t="n">
        <v>9573.15</v>
      </c>
      <c r="CS577" s="0" t="n">
        <v>9716.75</v>
      </c>
      <c r="CT577" s="0" t="n">
        <v>9680.85</v>
      </c>
      <c r="CU577" s="0" t="n">
        <v>9725.36</v>
      </c>
      <c r="CV577" s="0" t="n">
        <v>10033.54</v>
      </c>
      <c r="CW577" s="0" t="n">
        <v>9153.91</v>
      </c>
      <c r="CX577" s="0" t="n">
        <v>8536.52</v>
      </c>
      <c r="CY577" s="0" t="n">
        <v>9161.82</v>
      </c>
      <c r="CZ577" s="0" t="n">
        <v>10827.5</v>
      </c>
      <c r="DA577" s="0" t="n">
        <v>10670.64</v>
      </c>
      <c r="DB577" s="0" t="n">
        <v>10678.48</v>
      </c>
      <c r="DC577" s="0" t="n">
        <v>13205.58</v>
      </c>
      <c r="DD577" s="0" t="n">
        <v>13170.58</v>
      </c>
      <c r="DE577" s="0" t="n">
        <v>12217.88</v>
      </c>
      <c r="DF577" s="0" t="n">
        <v>12536.75</v>
      </c>
      <c r="DG577" s="0" t="n">
        <v>11929.1</v>
      </c>
      <c r="DH577" s="0" t="n">
        <v>11364.57</v>
      </c>
      <c r="DI577" s="0" t="n">
        <v>12759.36</v>
      </c>
      <c r="DJ577" s="0" t="n">
        <v>11465.21</v>
      </c>
      <c r="DK577" s="0" t="n">
        <v>12139.41</v>
      </c>
      <c r="DL577" s="0" t="n">
        <v>10910.32</v>
      </c>
      <c r="DM577" s="0" t="n">
        <v>10260.16</v>
      </c>
      <c r="DN577" s="0" t="n">
        <v>10544.85</v>
      </c>
      <c r="DO577" s="0" t="n">
        <v>10477.99</v>
      </c>
      <c r="DP577" s="0" t="n">
        <v>9627.39</v>
      </c>
      <c r="DQ577" s="0" t="n">
        <v>9589.25</v>
      </c>
      <c r="DR577" s="0" t="n">
        <v>9905.84</v>
      </c>
      <c r="DS577" s="0" t="n">
        <v>9770.98</v>
      </c>
      <c r="DT577" s="0" t="n">
        <v>9232.78</v>
      </c>
      <c r="DU577" s="0" t="n">
        <v>6739.23</v>
      </c>
      <c r="DV577" s="0" t="n">
        <v>7052.95</v>
      </c>
      <c r="DW577" s="0" t="n">
        <v>6599.38</v>
      </c>
      <c r="DX577" s="0" t="n">
        <v>7207.6</v>
      </c>
      <c r="DY577" s="0" t="n">
        <v>6444.75</v>
      </c>
      <c r="DZ577" s="0" t="n">
        <v>6448.51</v>
      </c>
      <c r="EA577" s="0" t="n">
        <v>6353.55</v>
      </c>
      <c r="EB577" s="0" t="n">
        <v>6644.73</v>
      </c>
      <c r="EC577" s="0" t="n">
        <v>6891.11</v>
      </c>
      <c r="ED577" s="0" t="n">
        <v>3759.12</v>
      </c>
    </row>
    <row r="578" customFormat="false" ht="14.35" hidden="false" customHeight="false" outlineLevel="0" collapsed="false">
      <c r="A578" s="0" t="s">
        <v>2215</v>
      </c>
      <c r="B578" s="0" t="n">
        <v>4035.91</v>
      </c>
      <c r="C578" s="0" t="n">
        <v>4450.72</v>
      </c>
      <c r="D578" s="0" t="n">
        <v>4262.35</v>
      </c>
      <c r="E578" s="0" t="n">
        <v>4597.01</v>
      </c>
      <c r="F578" s="0" t="n">
        <v>4627.07</v>
      </c>
      <c r="G578" s="0" t="n">
        <v>6270</v>
      </c>
      <c r="H578" s="0" t="n">
        <v>7254.52</v>
      </c>
      <c r="I578" s="0" t="n">
        <v>7705.67</v>
      </c>
      <c r="J578" s="0" t="n">
        <v>6002</v>
      </c>
      <c r="K578" s="0" t="n">
        <v>6110.36</v>
      </c>
      <c r="L578" s="0" t="n">
        <v>6784.61</v>
      </c>
      <c r="M578" s="0" t="n">
        <v>6411.37</v>
      </c>
      <c r="N578" s="0" t="n">
        <v>7194.35</v>
      </c>
      <c r="O578" s="0" t="n">
        <v>7489.91</v>
      </c>
      <c r="P578" s="0" t="n">
        <v>6759.89</v>
      </c>
      <c r="Q578" s="0" t="n">
        <v>6831.59</v>
      </c>
      <c r="R578" s="0" t="n">
        <v>5841.7</v>
      </c>
      <c r="S578" s="0" t="n">
        <v>5448.69</v>
      </c>
      <c r="T578" s="0" t="n">
        <v>5413.66</v>
      </c>
      <c r="U578" s="0" t="n">
        <v>5991.61</v>
      </c>
      <c r="V578" s="0" t="n">
        <v>5737.1</v>
      </c>
      <c r="W578" s="0" t="n">
        <v>5847.35</v>
      </c>
      <c r="X578" s="0" t="n">
        <v>5976.95</v>
      </c>
      <c r="Y578" s="0" t="n">
        <v>6398.63</v>
      </c>
      <c r="Z578" s="0" t="n">
        <v>6603.66</v>
      </c>
      <c r="AA578" s="0" t="n">
        <v>6549.98</v>
      </c>
      <c r="AB578" s="0" t="n">
        <v>6837.13</v>
      </c>
      <c r="AC578" s="0" t="n">
        <v>6507.3</v>
      </c>
      <c r="AD578" s="0" t="n">
        <v>6412.64</v>
      </c>
      <c r="AE578" s="0" t="n">
        <v>6078.81</v>
      </c>
      <c r="AF578" s="0" t="n">
        <v>6476.69</v>
      </c>
      <c r="AG578" s="0" t="n">
        <v>6498.92</v>
      </c>
      <c r="AH578" s="0" t="n">
        <v>6770.76</v>
      </c>
      <c r="AI578" s="0" t="n">
        <v>7370.75</v>
      </c>
      <c r="AJ578" s="0" t="n">
        <v>7940.6</v>
      </c>
      <c r="AK578" s="0" t="n">
        <v>8482.62</v>
      </c>
      <c r="AL578" s="0" t="n">
        <v>9238.68</v>
      </c>
      <c r="AM578" s="0" t="n">
        <v>8833.27</v>
      </c>
      <c r="AN578" s="0" t="n">
        <v>8811.82</v>
      </c>
      <c r="AO578" s="0" t="n">
        <v>7704.25</v>
      </c>
      <c r="AP578" s="0" t="n">
        <v>7027.2</v>
      </c>
      <c r="AQ578" s="0" t="n">
        <v>8145.78</v>
      </c>
      <c r="AR578" s="0" t="n">
        <v>7987.93</v>
      </c>
      <c r="AS578" s="0" t="n">
        <v>7831.94</v>
      </c>
      <c r="AT578" s="0" t="n">
        <v>7120.3</v>
      </c>
      <c r="AU578" s="0" t="n">
        <v>8009.36</v>
      </c>
      <c r="AV578" s="0" t="n">
        <v>7720.8</v>
      </c>
      <c r="AW578" s="0" t="n">
        <v>7346.46</v>
      </c>
      <c r="AX578" s="0" t="n">
        <v>6982.62</v>
      </c>
      <c r="AY578" s="0" t="n">
        <v>6811.89</v>
      </c>
      <c r="AZ578" s="0" t="n">
        <v>7067.18</v>
      </c>
      <c r="BA578" s="0" t="n">
        <v>6670</v>
      </c>
      <c r="BB578" s="0" t="n">
        <v>7091.96</v>
      </c>
      <c r="BC578" s="0" t="n">
        <v>7715.03</v>
      </c>
      <c r="BD578" s="0" t="n">
        <v>8277.39</v>
      </c>
      <c r="BE578" s="0" t="n">
        <v>9294.5</v>
      </c>
      <c r="BF578" s="0" t="n">
        <v>8950.91</v>
      </c>
      <c r="BG578" s="0" t="n">
        <v>9198.84</v>
      </c>
      <c r="BH578" s="0" t="n">
        <v>8794.73</v>
      </c>
      <c r="BI578" s="0" t="n">
        <v>8984.09</v>
      </c>
      <c r="BJ578" s="0" t="n">
        <v>10598.55</v>
      </c>
      <c r="BK578" s="0" t="n">
        <v>10685.98</v>
      </c>
      <c r="BL578" s="0" t="n">
        <v>10979.36</v>
      </c>
      <c r="BM578" s="0" t="n">
        <v>11705.86</v>
      </c>
      <c r="BN578" s="0" t="n">
        <v>11077.35</v>
      </c>
      <c r="BO578" s="0" t="n">
        <v>10659.38</v>
      </c>
      <c r="BP578" s="0" t="n">
        <v>10310.74</v>
      </c>
      <c r="BQ578" s="0" t="n">
        <v>9517.36</v>
      </c>
      <c r="BR578" s="0" t="n">
        <v>10720.18</v>
      </c>
      <c r="BS578" s="0" t="n">
        <v>10016.47</v>
      </c>
      <c r="BT578" s="0" t="n">
        <v>9868.88</v>
      </c>
      <c r="BU578" s="0" t="n">
        <v>10724.38</v>
      </c>
      <c r="BV578" s="0" t="n">
        <v>9335.63</v>
      </c>
      <c r="BW578" s="0" t="n">
        <v>8932.54</v>
      </c>
      <c r="BX578" s="0" t="n">
        <v>8798.43</v>
      </c>
      <c r="BY578" s="0" t="n">
        <v>8578.18</v>
      </c>
      <c r="BZ578" s="0" t="n">
        <v>8433.64</v>
      </c>
      <c r="CA578" s="0" t="n">
        <v>7702.36</v>
      </c>
      <c r="CB578" s="0" t="n">
        <v>6852.69</v>
      </c>
      <c r="CC578" s="0" t="n">
        <v>7033.13</v>
      </c>
      <c r="CD578" s="0" t="n">
        <v>6905.6</v>
      </c>
      <c r="CE578" s="0" t="n">
        <v>6747.62</v>
      </c>
      <c r="CF578" s="0" t="n">
        <v>6309.83</v>
      </c>
      <c r="CG578" s="0" t="n">
        <v>7149.53</v>
      </c>
      <c r="CH578" s="0" t="n">
        <v>8264.83</v>
      </c>
      <c r="CI578" s="0" t="n">
        <v>8410.48</v>
      </c>
      <c r="CJ578" s="0" t="n">
        <v>7594.29</v>
      </c>
      <c r="CK578" s="0" t="n">
        <v>8036.67</v>
      </c>
      <c r="CL578" s="0" t="n">
        <v>8452.59</v>
      </c>
      <c r="CM578" s="0" t="n">
        <v>10407.12</v>
      </c>
      <c r="CN578" s="0" t="n">
        <v>9039.65</v>
      </c>
      <c r="CO578" s="0" t="n">
        <v>9113.31</v>
      </c>
      <c r="CP578" s="0" t="n">
        <v>9412.89</v>
      </c>
      <c r="CQ578" s="0" t="n">
        <v>9356.36</v>
      </c>
      <c r="CR578" s="0" t="n">
        <v>9115.15</v>
      </c>
      <c r="CS578" s="0" t="n">
        <v>9380.86</v>
      </c>
      <c r="CT578" s="0" t="n">
        <v>9901.56</v>
      </c>
      <c r="CU578" s="0" t="n">
        <v>9294.38</v>
      </c>
      <c r="CV578" s="0" t="n">
        <v>9808.19</v>
      </c>
      <c r="CW578" s="0" t="n">
        <v>9763.05</v>
      </c>
      <c r="CX578" s="0" t="n">
        <v>9460.25</v>
      </c>
      <c r="CY578" s="0" t="n">
        <v>9612.29</v>
      </c>
      <c r="CZ578" s="0" t="n">
        <v>9762.45</v>
      </c>
      <c r="DA578" s="0" t="n">
        <v>10267.37</v>
      </c>
      <c r="DB578" s="0" t="n">
        <v>11405.64</v>
      </c>
      <c r="DC578" s="0" t="n">
        <v>11461.89</v>
      </c>
      <c r="DD578" s="0" t="n">
        <v>11617.52</v>
      </c>
      <c r="DE578" s="0" t="n">
        <v>11619.39</v>
      </c>
      <c r="DF578" s="0" t="n">
        <v>11439.39</v>
      </c>
      <c r="DG578" s="0" t="n">
        <v>11179.36</v>
      </c>
      <c r="DH578" s="0" t="n">
        <v>11177.42</v>
      </c>
      <c r="DI578" s="0" t="n">
        <v>11758.07</v>
      </c>
      <c r="DJ578" s="0" t="n">
        <v>11890.04</v>
      </c>
      <c r="DK578" s="0" t="n">
        <v>12050.93</v>
      </c>
      <c r="DL578" s="0" t="n">
        <v>12923.17</v>
      </c>
      <c r="DM578" s="0" t="n">
        <v>11816.82</v>
      </c>
      <c r="DN578" s="0" t="n">
        <v>12395.32</v>
      </c>
      <c r="DO578" s="0" t="n">
        <v>12512.39</v>
      </c>
      <c r="DP578" s="0" t="n">
        <v>12569.03</v>
      </c>
      <c r="DQ578" s="0" t="n">
        <v>13509.3</v>
      </c>
      <c r="DR578" s="0" t="n">
        <v>16015.16</v>
      </c>
      <c r="DS578" s="0" t="n">
        <v>16886.89</v>
      </c>
      <c r="DT578" s="0" t="n">
        <v>15056.79</v>
      </c>
      <c r="DU578" s="0" t="n">
        <v>15316.88</v>
      </c>
      <c r="DV578" s="0" t="n">
        <v>15147.92</v>
      </c>
      <c r="DW578" s="0" t="n">
        <v>14789.96</v>
      </c>
      <c r="DX578" s="0" t="n">
        <v>16257.55</v>
      </c>
      <c r="DY578" s="0" t="n">
        <v>16554.11</v>
      </c>
      <c r="DZ578" s="0" t="n">
        <v>18270.74</v>
      </c>
      <c r="EA578" s="0" t="n">
        <v>18588.21</v>
      </c>
      <c r="EB578" s="0" t="n">
        <v>18344.88</v>
      </c>
      <c r="EC578" s="0" t="n">
        <v>18593.91</v>
      </c>
      <c r="ED578" s="0" t="n">
        <v>13897.29</v>
      </c>
    </row>
    <row r="579" customFormat="false" ht="14.35" hidden="false" customHeight="false" outlineLevel="0" collapsed="false">
      <c r="A579" s="0" t="s">
        <v>2216</v>
      </c>
      <c r="B579" s="0" t="n">
        <v>894.71</v>
      </c>
      <c r="C579" s="0" t="n">
        <v>1174.49</v>
      </c>
      <c r="D579" s="0" t="n">
        <v>1329.22</v>
      </c>
      <c r="E579" s="0" t="n">
        <v>1467.9</v>
      </c>
      <c r="F579" s="0" t="n">
        <v>1359.41</v>
      </c>
      <c r="G579" s="0" t="n">
        <v>1588.24</v>
      </c>
      <c r="H579" s="0" t="n">
        <v>1643.27</v>
      </c>
      <c r="I579" s="0" t="n">
        <v>1851.05</v>
      </c>
      <c r="J579" s="0" t="n">
        <v>1835.57</v>
      </c>
      <c r="K579" s="0" t="n">
        <v>1699.72</v>
      </c>
      <c r="L579" s="0" t="n">
        <v>1970.87</v>
      </c>
      <c r="M579" s="0" t="n">
        <v>2158.31</v>
      </c>
      <c r="N579" s="0" t="n">
        <v>2297.4</v>
      </c>
      <c r="O579" s="0" t="n">
        <v>2169.06</v>
      </c>
      <c r="P579" s="0" t="n">
        <v>2375.81</v>
      </c>
      <c r="Q579" s="0" t="n">
        <v>2397.93</v>
      </c>
      <c r="R579" s="0" t="n">
        <v>2330.6</v>
      </c>
      <c r="S579" s="0" t="n">
        <v>2626.73</v>
      </c>
      <c r="T579" s="0" t="n">
        <v>2615.29</v>
      </c>
      <c r="U579" s="0" t="n">
        <v>2963.17</v>
      </c>
      <c r="V579" s="0" t="n">
        <v>3040.2</v>
      </c>
      <c r="W579" s="0" t="n">
        <v>3113.25</v>
      </c>
      <c r="X579" s="0" t="n">
        <v>3354.51</v>
      </c>
      <c r="Y579" s="0" t="n">
        <v>3668.87</v>
      </c>
      <c r="Z579" s="0" t="n">
        <v>3751.42</v>
      </c>
      <c r="AA579" s="0" t="n">
        <v>3970.16</v>
      </c>
      <c r="AB579" s="0" t="n">
        <v>3811.62</v>
      </c>
      <c r="AC579" s="0" t="n">
        <v>3513.04</v>
      </c>
      <c r="AD579" s="0" t="n">
        <v>3902.08</v>
      </c>
      <c r="AE579" s="0" t="n">
        <v>3492.39</v>
      </c>
      <c r="AF579" s="0" t="n">
        <v>3252.04</v>
      </c>
      <c r="AG579" s="0" t="n">
        <v>3620.77</v>
      </c>
      <c r="AH579" s="0" t="n">
        <v>3689.49</v>
      </c>
      <c r="AI579" s="0" t="n">
        <v>3459.84</v>
      </c>
      <c r="AJ579" s="0" t="n">
        <v>3351.66</v>
      </c>
      <c r="AK579" s="0" t="n">
        <v>3507.87</v>
      </c>
      <c r="AL579" s="0" t="n">
        <v>3843.06</v>
      </c>
      <c r="AM579" s="0" t="n">
        <v>3960.62</v>
      </c>
      <c r="AN579" s="0" t="n">
        <v>4012.94</v>
      </c>
      <c r="AO579" s="0" t="n">
        <v>3901.93</v>
      </c>
      <c r="AP579" s="0" t="n">
        <v>4240.54</v>
      </c>
      <c r="AQ579" s="0" t="n">
        <v>4531.07</v>
      </c>
      <c r="AR579" s="0" t="n">
        <v>4640.37</v>
      </c>
      <c r="AS579" s="0" t="n">
        <v>4368.5</v>
      </c>
      <c r="AT579" s="0" t="n">
        <v>4325.92</v>
      </c>
      <c r="AU579" s="0" t="n">
        <v>4417.71</v>
      </c>
      <c r="AV579" s="0" t="n">
        <v>4777.18</v>
      </c>
      <c r="AW579" s="0" t="n">
        <v>4609.48</v>
      </c>
      <c r="AX579" s="0" t="n">
        <v>4829.83</v>
      </c>
      <c r="AY579" s="0" t="n">
        <v>5392.98</v>
      </c>
      <c r="AZ579" s="0" t="n">
        <v>5421.63</v>
      </c>
      <c r="BA579" s="0" t="n">
        <v>5308.19</v>
      </c>
      <c r="BB579" s="0" t="n">
        <v>5738.51</v>
      </c>
      <c r="BC579" s="0" t="n">
        <v>5522.43</v>
      </c>
      <c r="BD579" s="0" t="n">
        <v>5393.88</v>
      </c>
      <c r="BE579" s="0" t="n">
        <v>5502.87</v>
      </c>
      <c r="BF579" s="0" t="n">
        <v>5653.25</v>
      </c>
      <c r="BG579" s="0" t="n">
        <v>6103.07</v>
      </c>
      <c r="BH579" s="0" t="n">
        <v>6440.45</v>
      </c>
      <c r="BI579" s="0" t="n">
        <v>6092.93</v>
      </c>
      <c r="BJ579" s="0" t="n">
        <v>6721.07</v>
      </c>
      <c r="BK579" s="0" t="n">
        <v>5930.41</v>
      </c>
      <c r="BL579" s="0" t="n">
        <v>6411.41</v>
      </c>
      <c r="BM579" s="0" t="n">
        <v>6333.82</v>
      </c>
      <c r="BN579" s="0" t="n">
        <v>6401.49</v>
      </c>
      <c r="BO579" s="0" t="n">
        <v>6415.03</v>
      </c>
      <c r="BP579" s="0" t="n">
        <v>6826.64</v>
      </c>
      <c r="BQ579" s="0" t="n">
        <v>6451.48</v>
      </c>
      <c r="BR579" s="0" t="n">
        <v>7536.93</v>
      </c>
      <c r="BS579" s="0" t="n">
        <v>7281.65</v>
      </c>
      <c r="BT579" s="0" t="n">
        <v>7285.17</v>
      </c>
      <c r="BU579" s="0" t="n">
        <v>6992.16</v>
      </c>
      <c r="BV579" s="0" t="n">
        <v>7040.3</v>
      </c>
      <c r="BW579" s="0" t="n">
        <v>7172.39</v>
      </c>
      <c r="BX579" s="0" t="n">
        <v>6953.42</v>
      </c>
      <c r="BY579" s="0" t="n">
        <v>7222.42</v>
      </c>
      <c r="BZ579" s="0" t="n">
        <v>7150.19</v>
      </c>
      <c r="CA579" s="0" t="n">
        <v>7511.17</v>
      </c>
      <c r="CB579" s="0" t="n">
        <v>7186.48</v>
      </c>
      <c r="CC579" s="0" t="n">
        <v>7164.89</v>
      </c>
      <c r="CD579" s="0" t="n">
        <v>7163.78</v>
      </c>
      <c r="CE579" s="0" t="n">
        <v>7290.55</v>
      </c>
      <c r="CF579" s="0" t="n">
        <v>7179.52</v>
      </c>
      <c r="CG579" s="0" t="n">
        <v>6587.2</v>
      </c>
      <c r="CH579" s="0" t="n">
        <v>6890.21</v>
      </c>
      <c r="CI579" s="0" t="n">
        <v>7226.04</v>
      </c>
      <c r="CJ579" s="0" t="n">
        <v>8091.77</v>
      </c>
      <c r="CK579" s="0" t="n">
        <v>8293.08</v>
      </c>
      <c r="CL579" s="0" t="n">
        <v>8172.63</v>
      </c>
      <c r="CM579" s="0" t="n">
        <v>7710.25</v>
      </c>
      <c r="CN579" s="0" t="n">
        <v>7419.42</v>
      </c>
      <c r="CO579" s="0" t="n">
        <v>7336.8</v>
      </c>
      <c r="CP579" s="0" t="n">
        <v>8350.21</v>
      </c>
      <c r="CQ579" s="0" t="n">
        <v>8498.91</v>
      </c>
      <c r="CR579" s="0" t="n">
        <v>8247.77</v>
      </c>
      <c r="CS579" s="0" t="n">
        <v>8349.6</v>
      </c>
      <c r="CT579" s="0" t="n">
        <v>8791.36</v>
      </c>
      <c r="CU579" s="0" t="n">
        <v>9871.83</v>
      </c>
      <c r="CV579" s="0" t="n">
        <v>10241.44</v>
      </c>
      <c r="CW579" s="0" t="n">
        <v>10801.21</v>
      </c>
      <c r="CX579" s="0" t="n">
        <v>11484.88</v>
      </c>
      <c r="CY579" s="0" t="n">
        <v>10592.63</v>
      </c>
      <c r="CZ579" s="0" t="n">
        <v>11416.16</v>
      </c>
      <c r="DA579" s="0" t="n">
        <v>11196.01</v>
      </c>
      <c r="DB579" s="0" t="n">
        <v>10649.73</v>
      </c>
      <c r="DC579" s="0" t="n">
        <v>10937.09</v>
      </c>
      <c r="DD579" s="0" t="n">
        <v>11796.47</v>
      </c>
      <c r="DE579" s="0" t="n">
        <v>10740.19</v>
      </c>
      <c r="DF579" s="0" t="n">
        <v>11270.66</v>
      </c>
      <c r="DG579" s="0" t="n">
        <v>10618.93</v>
      </c>
      <c r="DH579" s="0" t="n">
        <v>12321.07</v>
      </c>
      <c r="DI579" s="0" t="n">
        <v>12634.03</v>
      </c>
      <c r="DJ579" s="0" t="n">
        <v>12862.13</v>
      </c>
      <c r="DK579" s="0" t="n">
        <v>12743.59</v>
      </c>
      <c r="DL579" s="0" t="n">
        <v>14192.14</v>
      </c>
      <c r="DM579" s="0" t="n">
        <v>13512.82</v>
      </c>
      <c r="DN579" s="0" t="n">
        <v>13226.77</v>
      </c>
      <c r="DO579" s="0" t="n">
        <v>13159.51</v>
      </c>
      <c r="DP579" s="0" t="n">
        <v>11735.21</v>
      </c>
      <c r="DQ579" s="0" t="n">
        <v>12684.35</v>
      </c>
      <c r="DR579" s="0" t="n">
        <v>12940.93</v>
      </c>
      <c r="DS579" s="0" t="n">
        <v>14298.27</v>
      </c>
      <c r="DT579" s="0" t="n">
        <v>13861.31</v>
      </c>
      <c r="DU579" s="0" t="n">
        <v>14169.42</v>
      </c>
      <c r="DV579" s="0" t="n">
        <v>15336.99</v>
      </c>
      <c r="DW579" s="0" t="n">
        <v>11583.52</v>
      </c>
      <c r="DX579" s="0" t="n">
        <v>12378.54</v>
      </c>
      <c r="DY579" s="0" t="n">
        <v>13083.41</v>
      </c>
      <c r="DZ579" s="0" t="n">
        <v>14367.93</v>
      </c>
      <c r="EA579" s="0" t="n">
        <v>14080.79</v>
      </c>
      <c r="EB579" s="0" t="n">
        <v>14257.9</v>
      </c>
      <c r="EC579" s="0" t="n">
        <v>13503.36</v>
      </c>
      <c r="ED579" s="0" t="n">
        <v>9118.66</v>
      </c>
    </row>
    <row r="580" customFormat="false" ht="14.35" hidden="false" customHeight="false" outlineLevel="0" collapsed="false">
      <c r="A580" s="0" t="s">
        <v>2217</v>
      </c>
      <c r="B580" s="0" t="n">
        <v>8249.44</v>
      </c>
      <c r="C580" s="0" t="n">
        <v>8688.33</v>
      </c>
      <c r="D580" s="0" t="n">
        <v>9366.84</v>
      </c>
      <c r="E580" s="0" t="n">
        <v>8679.46</v>
      </c>
      <c r="F580" s="0" t="n">
        <v>8063.87</v>
      </c>
      <c r="G580" s="0" t="n">
        <v>9207.1</v>
      </c>
      <c r="H580" s="0" t="n">
        <v>10165.57</v>
      </c>
      <c r="I580" s="0" t="n">
        <v>10556.06</v>
      </c>
      <c r="J580" s="0" t="n">
        <v>10193</v>
      </c>
      <c r="K580" s="0" t="n">
        <v>10228.5</v>
      </c>
      <c r="L580" s="0" t="n">
        <v>10923.95</v>
      </c>
      <c r="M580" s="0" t="n">
        <v>10420.52</v>
      </c>
      <c r="N580" s="0" t="n">
        <v>10554.44</v>
      </c>
      <c r="O580" s="0" t="n">
        <v>10857.8</v>
      </c>
      <c r="P580" s="0" t="n">
        <v>10018.73</v>
      </c>
      <c r="Q580" s="0" t="n">
        <v>9646</v>
      </c>
      <c r="R580" s="0" t="n">
        <v>9386.21</v>
      </c>
      <c r="S580" s="0" t="n">
        <v>9604.04</v>
      </c>
      <c r="T580" s="0" t="n">
        <v>9689.56</v>
      </c>
      <c r="U580" s="0" t="n">
        <v>9978.39</v>
      </c>
      <c r="V580" s="0" t="n">
        <v>10351.13</v>
      </c>
      <c r="W580" s="0" t="n">
        <v>10117.16</v>
      </c>
      <c r="X580" s="0" t="n">
        <v>10573.81</v>
      </c>
      <c r="Y580" s="0" t="n">
        <v>10964.29</v>
      </c>
      <c r="Z580" s="0" t="n">
        <v>10659.32</v>
      </c>
      <c r="AA580" s="0" t="n">
        <v>10817.46</v>
      </c>
      <c r="AB580" s="0" t="n">
        <v>10631.89</v>
      </c>
      <c r="AC580" s="0" t="n">
        <v>9821.88</v>
      </c>
      <c r="AD580" s="0" t="n">
        <v>9583.07</v>
      </c>
      <c r="AE580" s="0" t="n">
        <v>9073.17</v>
      </c>
      <c r="AF580" s="0" t="n">
        <v>8135.68</v>
      </c>
      <c r="AG580" s="0" t="n">
        <v>9002.18</v>
      </c>
      <c r="AH580" s="0" t="n">
        <v>9010.24</v>
      </c>
      <c r="AI580" s="0" t="n">
        <v>8166.34</v>
      </c>
      <c r="AJ580" s="0" t="n">
        <v>8690.75</v>
      </c>
      <c r="AK580" s="0" t="n">
        <v>8777.89</v>
      </c>
      <c r="AL580" s="0" t="n">
        <v>9042.52</v>
      </c>
      <c r="AM580" s="0" t="n">
        <v>8960.22</v>
      </c>
      <c r="AN580" s="0" t="n">
        <v>8368.04</v>
      </c>
      <c r="AO580" s="0" t="n">
        <v>8321.25</v>
      </c>
      <c r="AP580" s="0" t="n">
        <v>8527.78</v>
      </c>
      <c r="AQ580" s="0" t="n">
        <v>8855.34</v>
      </c>
      <c r="AR580" s="0" t="n">
        <v>9334.57</v>
      </c>
      <c r="AS580" s="0" t="n">
        <v>9213.55</v>
      </c>
      <c r="AT580" s="0" t="n">
        <v>9394.28</v>
      </c>
      <c r="AU580" s="0" t="n">
        <v>9565.32</v>
      </c>
      <c r="AV580" s="0" t="n">
        <v>9826.71</v>
      </c>
      <c r="AW580" s="0" t="n">
        <v>9779.92</v>
      </c>
      <c r="AX580" s="0" t="n">
        <v>10049.39</v>
      </c>
      <c r="AY580" s="0" t="n">
        <v>9713.77</v>
      </c>
      <c r="AZ580" s="0" t="n">
        <v>9799.29</v>
      </c>
      <c r="BA580" s="0" t="n">
        <v>9437.84</v>
      </c>
      <c r="BB580" s="0" t="n">
        <v>9786.38</v>
      </c>
      <c r="BC580" s="0" t="n">
        <v>9879.96</v>
      </c>
      <c r="BD580" s="0" t="n">
        <v>10139.75</v>
      </c>
      <c r="BE580" s="0" t="n">
        <v>10228.5</v>
      </c>
      <c r="BF580" s="0" t="n">
        <v>10407.61</v>
      </c>
      <c r="BG580" s="0" t="n">
        <v>10309.18</v>
      </c>
      <c r="BH580" s="0" t="n">
        <v>10854.57</v>
      </c>
      <c r="BI580" s="0" t="n">
        <v>10996.57</v>
      </c>
      <c r="BJ580" s="0" t="n">
        <v>11437.07</v>
      </c>
      <c r="BK580" s="0" t="n">
        <v>11940.51</v>
      </c>
      <c r="BL580" s="0" t="n">
        <v>12142.21</v>
      </c>
      <c r="BM580" s="0" t="n">
        <v>12537.54</v>
      </c>
      <c r="BN580" s="0" t="n">
        <v>12114.78</v>
      </c>
      <c r="BO580" s="0" t="n">
        <v>11621.02</v>
      </c>
      <c r="BP580" s="0" t="n">
        <v>11817.88</v>
      </c>
      <c r="BQ580" s="0" t="n">
        <v>11028.84</v>
      </c>
      <c r="BR580" s="0" t="n">
        <v>11388.67</v>
      </c>
      <c r="BS580" s="0" t="n">
        <v>11062.72</v>
      </c>
      <c r="BT580" s="0" t="n">
        <v>11236.99</v>
      </c>
      <c r="BU580" s="0" t="n">
        <v>12214.82</v>
      </c>
      <c r="BV580" s="0" t="n">
        <v>12482.68</v>
      </c>
      <c r="BW580" s="0" t="n">
        <v>12913.5</v>
      </c>
      <c r="BX580" s="0" t="n">
        <v>12097.03</v>
      </c>
      <c r="BY580" s="0" t="n">
        <v>11858.22</v>
      </c>
      <c r="BZ580" s="0" t="n">
        <v>12067.98</v>
      </c>
      <c r="CA580" s="0" t="n">
        <v>11717.84</v>
      </c>
      <c r="CB580" s="0" t="n">
        <v>10906.2</v>
      </c>
      <c r="CC580" s="0" t="n">
        <v>11479.03</v>
      </c>
      <c r="CD580" s="0" t="n">
        <v>11982.46</v>
      </c>
      <c r="CE580" s="0" t="n">
        <v>11914.7</v>
      </c>
      <c r="CF580" s="0" t="n">
        <v>11643.61</v>
      </c>
      <c r="CG580" s="0" t="n">
        <v>10641.58</v>
      </c>
      <c r="CH580" s="0" t="n">
        <v>11711.38</v>
      </c>
      <c r="CI580" s="0" t="n">
        <v>11874.35</v>
      </c>
      <c r="CJ580" s="0" t="n">
        <v>11877.58</v>
      </c>
      <c r="CK580" s="0" t="n">
        <v>11967.94</v>
      </c>
      <c r="CL580" s="0" t="n">
        <v>12006.67</v>
      </c>
      <c r="CM580" s="0" t="n">
        <v>12619.83</v>
      </c>
      <c r="CN580" s="0" t="n">
        <v>12577.88</v>
      </c>
      <c r="CO580" s="0" t="n">
        <v>12543.99</v>
      </c>
      <c r="CP580" s="0" t="n">
        <v>12101.87</v>
      </c>
      <c r="CQ580" s="0" t="n">
        <v>12797.32</v>
      </c>
      <c r="CR580" s="0" t="n">
        <v>12594.01</v>
      </c>
      <c r="CS580" s="0" t="n">
        <v>12840.89</v>
      </c>
      <c r="CT580" s="0" t="n">
        <v>13433.07</v>
      </c>
      <c r="CU580" s="0" t="n">
        <v>13954.26</v>
      </c>
      <c r="CV580" s="0" t="n">
        <v>14072.06</v>
      </c>
      <c r="CW580" s="0" t="n">
        <v>13746.11</v>
      </c>
      <c r="CX580" s="0" t="n">
        <v>13892.95</v>
      </c>
      <c r="CY580" s="0" t="n">
        <v>14023.65</v>
      </c>
      <c r="CZ580" s="0" t="n">
        <v>14057.53</v>
      </c>
      <c r="DA580" s="0" t="n">
        <v>14609.38</v>
      </c>
      <c r="DB580" s="0" t="n">
        <v>14778.8</v>
      </c>
      <c r="DC580" s="0" t="n">
        <v>14694.9</v>
      </c>
      <c r="DD580" s="0" t="n">
        <v>15296.77</v>
      </c>
      <c r="DE580" s="0" t="n">
        <v>14683.6</v>
      </c>
      <c r="DF580" s="0" t="n">
        <v>15054.73</v>
      </c>
      <c r="DG580" s="0" t="n">
        <v>15209.63</v>
      </c>
      <c r="DH580" s="0" t="n">
        <v>15016</v>
      </c>
      <c r="DI580" s="0" t="n">
        <v>14919.19</v>
      </c>
      <c r="DJ580" s="0" t="n">
        <v>14732.01</v>
      </c>
      <c r="DK580" s="0" t="n">
        <v>14522.25</v>
      </c>
      <c r="DL580" s="0" t="n">
        <v>14267.3</v>
      </c>
      <c r="DM580" s="0" t="n">
        <v>13137.79</v>
      </c>
      <c r="DN580" s="0" t="n">
        <v>13063.57</v>
      </c>
      <c r="DO580" s="0" t="n">
        <v>12424.59</v>
      </c>
      <c r="DP580" s="0" t="n">
        <v>12773.12</v>
      </c>
      <c r="DQ580" s="0" t="n">
        <v>13250.74</v>
      </c>
      <c r="DR580" s="0" t="n">
        <v>13744.5</v>
      </c>
      <c r="DS580" s="0" t="n">
        <v>14180.16</v>
      </c>
      <c r="DT580" s="0" t="n">
        <v>13324.97</v>
      </c>
      <c r="DU580" s="0" t="n">
        <v>13834.86</v>
      </c>
      <c r="DV580" s="0" t="n">
        <v>13828.4</v>
      </c>
      <c r="DW580" s="0" t="n">
        <v>13011.93</v>
      </c>
      <c r="DX580" s="0" t="n">
        <v>13999.44</v>
      </c>
      <c r="DY580" s="0" t="n">
        <v>14170.48</v>
      </c>
      <c r="DZ580" s="0" t="n">
        <v>14906.28</v>
      </c>
      <c r="EA580" s="0" t="n">
        <v>15128.95</v>
      </c>
      <c r="EB580" s="0" t="n">
        <v>15264.5</v>
      </c>
      <c r="EC580" s="0" t="n">
        <v>15203.18</v>
      </c>
      <c r="ED580" s="0" t="n">
        <v>9510.46</v>
      </c>
    </row>
    <row r="581" customFormat="false" ht="14.35" hidden="false" customHeight="false" outlineLevel="0" collapsed="false">
      <c r="A581" s="0" t="s">
        <v>2218</v>
      </c>
      <c r="B581" s="0" t="n">
        <v>1490.68</v>
      </c>
      <c r="C581" s="0" t="n">
        <v>1727.79</v>
      </c>
      <c r="D581" s="0" t="n">
        <v>2007.18</v>
      </c>
      <c r="E581" s="0" t="n">
        <v>2093.57</v>
      </c>
      <c r="F581" s="0" t="n">
        <v>1762.72</v>
      </c>
      <c r="G581" s="0" t="n">
        <v>2189.15</v>
      </c>
      <c r="H581" s="0" t="n">
        <v>2468.54</v>
      </c>
      <c r="I581" s="0" t="n">
        <v>2661.54</v>
      </c>
      <c r="J581" s="0" t="n">
        <v>2667.05</v>
      </c>
      <c r="K581" s="0" t="n">
        <v>2740.57</v>
      </c>
      <c r="L581" s="0" t="n">
        <v>2918.87</v>
      </c>
      <c r="M581" s="0" t="n">
        <v>2523.68</v>
      </c>
      <c r="N581" s="0" t="n">
        <v>3047.53</v>
      </c>
      <c r="O581" s="0" t="n">
        <v>3265.35</v>
      </c>
      <c r="P581" s="0" t="n">
        <v>3094.41</v>
      </c>
      <c r="Q581" s="0" t="n">
        <v>3114.62</v>
      </c>
      <c r="R581" s="0" t="n">
        <v>3238.69</v>
      </c>
      <c r="S581" s="0" t="n">
        <v>3038.34</v>
      </c>
      <c r="T581" s="0" t="n">
        <v>3271.78</v>
      </c>
      <c r="U581" s="0" t="n">
        <v>3371.95</v>
      </c>
      <c r="V581" s="0" t="n">
        <v>3468.45</v>
      </c>
      <c r="W581" s="0" t="n">
        <v>3678</v>
      </c>
      <c r="X581" s="0" t="n">
        <v>4093.4</v>
      </c>
      <c r="Y581" s="0" t="n">
        <v>4169.68</v>
      </c>
      <c r="Z581" s="0" t="n">
        <v>4039.18</v>
      </c>
      <c r="AA581" s="0" t="n">
        <v>4260.66</v>
      </c>
      <c r="AB581" s="0" t="n">
        <v>4382.89</v>
      </c>
      <c r="AC581" s="0" t="n">
        <v>4245.04</v>
      </c>
      <c r="AD581" s="0" t="n">
        <v>4381.98</v>
      </c>
      <c r="AE581" s="0" t="n">
        <v>3789.2</v>
      </c>
      <c r="AF581" s="0" t="n">
        <v>3295.67</v>
      </c>
      <c r="AG581" s="0" t="n">
        <v>3542.9</v>
      </c>
      <c r="AH581" s="0" t="n">
        <v>3891.21</v>
      </c>
      <c r="AI581" s="0" t="n">
        <v>3764.39</v>
      </c>
      <c r="AJ581" s="0" t="n">
        <v>4335.1</v>
      </c>
      <c r="AK581" s="0" t="n">
        <v>4616.32</v>
      </c>
      <c r="AL581" s="0" t="n">
        <v>4657.68</v>
      </c>
      <c r="AM581" s="0" t="n">
        <v>4736.72</v>
      </c>
      <c r="AN581" s="0" t="n">
        <v>3984.03</v>
      </c>
      <c r="AO581" s="0" t="n">
        <v>3837.9</v>
      </c>
      <c r="AP581" s="0" t="n">
        <v>3939</v>
      </c>
      <c r="AQ581" s="0" t="n">
        <v>4073.17</v>
      </c>
      <c r="AR581" s="0" t="n">
        <v>4362.67</v>
      </c>
      <c r="AS581" s="0" t="n">
        <v>4550.18</v>
      </c>
      <c r="AT581" s="0" t="n">
        <v>4458.13</v>
      </c>
      <c r="AU581" s="0" t="n">
        <v>4822.96</v>
      </c>
      <c r="AV581" s="0" t="n">
        <v>4994.29</v>
      </c>
      <c r="AW581" s="0" t="n">
        <v>5053.96</v>
      </c>
      <c r="AX581" s="0" t="n">
        <v>5101.13</v>
      </c>
      <c r="AY581" s="0" t="n">
        <v>5038.56</v>
      </c>
      <c r="AZ581" s="0" t="n">
        <v>5156.95</v>
      </c>
      <c r="BA581" s="0" t="n">
        <v>5488.04</v>
      </c>
      <c r="BB581" s="0" t="n">
        <v>5452.43</v>
      </c>
      <c r="BC581" s="0" t="n">
        <v>6013.55</v>
      </c>
      <c r="BD581" s="0" t="n">
        <v>5929.82</v>
      </c>
      <c r="BE581" s="0" t="n">
        <v>5982.75</v>
      </c>
      <c r="BF581" s="0" t="n">
        <v>6360.04</v>
      </c>
      <c r="BG581" s="0" t="n">
        <v>6313.84</v>
      </c>
      <c r="BH581" s="0" t="n">
        <v>6641.09</v>
      </c>
      <c r="BI581" s="0" t="n">
        <v>6391.8</v>
      </c>
      <c r="BJ581" s="0" t="n">
        <v>6539.06</v>
      </c>
      <c r="BK581" s="0" t="n">
        <v>6173.32</v>
      </c>
      <c r="BL581" s="0" t="n">
        <v>6260.91</v>
      </c>
      <c r="BM581" s="0" t="n">
        <v>6480.35</v>
      </c>
      <c r="BN581" s="0" t="n">
        <v>6489.98</v>
      </c>
      <c r="BO581" s="0" t="n">
        <v>6407.2</v>
      </c>
      <c r="BP581" s="0" t="n">
        <v>6407.2</v>
      </c>
      <c r="BQ581" s="0" t="n">
        <v>6127.12</v>
      </c>
      <c r="BR581" s="0" t="n">
        <v>6929.83</v>
      </c>
      <c r="BS581" s="0" t="n">
        <v>6890.37</v>
      </c>
      <c r="BT581" s="0" t="n">
        <v>7007.79</v>
      </c>
      <c r="BU581" s="0" t="n">
        <v>8058.82</v>
      </c>
      <c r="BV581" s="0" t="n">
        <v>8421.67</v>
      </c>
      <c r="BW581" s="0" t="n">
        <v>9011.67</v>
      </c>
      <c r="BX581" s="0" t="n">
        <v>8437.07</v>
      </c>
      <c r="BY581" s="0" t="n">
        <v>7913.48</v>
      </c>
      <c r="BZ581" s="0" t="n">
        <v>7785.47</v>
      </c>
      <c r="CA581" s="0" t="n">
        <v>6897.11</v>
      </c>
      <c r="CB581" s="0" t="n">
        <v>6458.22</v>
      </c>
      <c r="CC581" s="0" t="n">
        <v>7079.01</v>
      </c>
      <c r="CD581" s="0" t="n">
        <v>6979.88</v>
      </c>
      <c r="CE581" s="0" t="n">
        <v>7039.55</v>
      </c>
      <c r="CF581" s="0" t="n">
        <v>6976.03</v>
      </c>
      <c r="CG581" s="0" t="n">
        <v>7412.03</v>
      </c>
      <c r="CH581" s="0" t="n">
        <v>8170.46</v>
      </c>
      <c r="CI581" s="0" t="n">
        <v>7946.2</v>
      </c>
      <c r="CJ581" s="0" t="n">
        <v>7747.93</v>
      </c>
      <c r="CK581" s="0" t="n">
        <v>8209.92</v>
      </c>
      <c r="CL581" s="0" t="n">
        <v>8603.58</v>
      </c>
      <c r="CM581" s="0" t="n">
        <v>9453.44</v>
      </c>
      <c r="CN581" s="0" t="n">
        <v>9108.88</v>
      </c>
      <c r="CO581" s="0" t="n">
        <v>9182.02</v>
      </c>
      <c r="CP581" s="0" t="n">
        <v>6410.09</v>
      </c>
      <c r="CQ581" s="0" t="n">
        <v>7403.37</v>
      </c>
      <c r="CR581" s="0" t="n">
        <v>7303.27</v>
      </c>
      <c r="CS581" s="0" t="n">
        <v>7574.69</v>
      </c>
      <c r="CT581" s="0" t="n">
        <v>7420.69</v>
      </c>
      <c r="CU581" s="0" t="n">
        <v>8067.48</v>
      </c>
      <c r="CV581" s="0" t="n">
        <v>7177.19</v>
      </c>
      <c r="CW581" s="0" t="n">
        <v>7094.41</v>
      </c>
      <c r="CX581" s="0" t="n">
        <v>7411.07</v>
      </c>
      <c r="CY581" s="0" t="n">
        <v>7235.9</v>
      </c>
      <c r="CZ581" s="0" t="n">
        <v>7280.18</v>
      </c>
      <c r="DA581" s="0" t="n">
        <v>7774.89</v>
      </c>
      <c r="DB581" s="0" t="n">
        <v>7812.43</v>
      </c>
      <c r="DC581" s="0" t="n">
        <v>7699.82</v>
      </c>
      <c r="DD581" s="0" t="n">
        <v>7699.82</v>
      </c>
      <c r="DE581" s="0" t="n">
        <v>7128.11</v>
      </c>
      <c r="DF581" s="0" t="n">
        <v>7093.46</v>
      </c>
      <c r="DG581" s="0" t="n">
        <v>6105.95</v>
      </c>
      <c r="DH581" s="0" t="n">
        <v>6344.65</v>
      </c>
      <c r="DI581" s="0" t="n">
        <v>6250.33</v>
      </c>
      <c r="DJ581" s="0" t="n">
        <v>5162.07</v>
      </c>
      <c r="DK581" s="0" t="n">
        <v>5979.7</v>
      </c>
      <c r="DL581" s="0" t="n">
        <v>5620.52</v>
      </c>
      <c r="DM581" s="0" t="n">
        <v>4622.4</v>
      </c>
      <c r="DN581" s="0" t="n">
        <v>4705.43</v>
      </c>
      <c r="DO581" s="0" t="n">
        <v>4106.2</v>
      </c>
      <c r="DP581" s="0" t="n">
        <v>4311.95</v>
      </c>
      <c r="DQ581" s="0" t="n">
        <v>3662.18</v>
      </c>
      <c r="DR581" s="0" t="n">
        <v>3875.17</v>
      </c>
      <c r="DS581" s="0" t="n">
        <v>4629.62</v>
      </c>
      <c r="DT581" s="0" t="n">
        <v>4526.74</v>
      </c>
      <c r="DU581" s="0" t="n">
        <v>4681.96</v>
      </c>
      <c r="DV581" s="0" t="n">
        <v>4014.15</v>
      </c>
      <c r="DW581" s="0" t="n">
        <v>4120.63</v>
      </c>
      <c r="DX581" s="0" t="n">
        <v>4902.16</v>
      </c>
      <c r="DY581" s="0" t="n">
        <v>4591.72</v>
      </c>
      <c r="DZ581" s="0" t="n">
        <v>5201.78</v>
      </c>
      <c r="EA581" s="0" t="n">
        <v>5311.88</v>
      </c>
      <c r="EB581" s="0" t="n">
        <v>5234.27</v>
      </c>
      <c r="EC581" s="0" t="n">
        <v>5162.07</v>
      </c>
      <c r="ED581" s="0" t="n">
        <v>3196.52</v>
      </c>
    </row>
    <row r="582" customFormat="false" ht="14.35" hidden="false" customHeight="false" outlineLevel="0" collapsed="false">
      <c r="A582" s="0" t="s">
        <v>2219</v>
      </c>
      <c r="B582" s="0" t="n">
        <v>4128.27</v>
      </c>
      <c r="C582" s="0" t="n">
        <v>4863.73</v>
      </c>
      <c r="D582" s="0" t="n">
        <v>5289.47</v>
      </c>
      <c r="E582" s="0" t="n">
        <v>5659.3</v>
      </c>
      <c r="F582" s="0" t="n">
        <v>5508.79</v>
      </c>
      <c r="G582" s="0" t="n">
        <v>6545.18</v>
      </c>
      <c r="H582" s="0" t="n">
        <v>6983.82</v>
      </c>
      <c r="I582" s="0" t="n">
        <v>6633.74</v>
      </c>
      <c r="J582" s="0" t="n">
        <v>7218.95</v>
      </c>
      <c r="K582" s="0" t="n">
        <v>7284.43</v>
      </c>
      <c r="L582" s="0" t="n">
        <v>7701.9</v>
      </c>
      <c r="M582" s="0" t="n">
        <v>7509.35</v>
      </c>
      <c r="N582" s="0" t="n">
        <v>7601.98</v>
      </c>
      <c r="O582" s="0" t="n">
        <v>7798.69</v>
      </c>
      <c r="P582" s="0" t="n">
        <v>7617.32</v>
      </c>
      <c r="Q582" s="0" t="n">
        <v>7362.04</v>
      </c>
      <c r="R582" s="0" t="n">
        <v>7042.97</v>
      </c>
      <c r="S582" s="0" t="n">
        <v>7063.57</v>
      </c>
      <c r="T582" s="0" t="n">
        <v>7001.76</v>
      </c>
      <c r="U582" s="0" t="n">
        <v>7203.69</v>
      </c>
      <c r="V582" s="0" t="n">
        <v>8139.18</v>
      </c>
      <c r="W582" s="0" t="n">
        <v>8786.2</v>
      </c>
      <c r="X582" s="0" t="n">
        <v>8930.43</v>
      </c>
      <c r="Y582" s="0" t="n">
        <v>8456.5</v>
      </c>
      <c r="Z582" s="0" t="n">
        <v>8019.67</v>
      </c>
      <c r="AA582" s="0" t="n">
        <v>8196.88</v>
      </c>
      <c r="AB582" s="0" t="n">
        <v>8707.89</v>
      </c>
      <c r="AC582" s="0" t="n">
        <v>8036.15</v>
      </c>
      <c r="AD582" s="0" t="n">
        <v>8003.18</v>
      </c>
      <c r="AE582" s="0" t="n">
        <v>6709.16</v>
      </c>
      <c r="AF582" s="0" t="n">
        <v>6832.79</v>
      </c>
      <c r="AG582" s="0" t="n">
        <v>7393.26</v>
      </c>
      <c r="AH582" s="0" t="n">
        <v>7395.6</v>
      </c>
      <c r="AI582" s="0" t="n">
        <v>7048.93</v>
      </c>
      <c r="AJ582" s="0" t="n">
        <v>7463.34</v>
      </c>
      <c r="AK582" s="0" t="n">
        <v>7726.33</v>
      </c>
      <c r="AL582" s="0" t="n">
        <v>7734.3</v>
      </c>
      <c r="AM582" s="0" t="n">
        <v>7343.8</v>
      </c>
      <c r="AN582" s="0" t="n">
        <v>7618.74</v>
      </c>
      <c r="AO582" s="0" t="n">
        <v>7212.3</v>
      </c>
      <c r="AP582" s="0" t="n">
        <v>7263.41</v>
      </c>
      <c r="AQ582" s="0" t="n">
        <v>7527.39</v>
      </c>
      <c r="AR582" s="0" t="n">
        <v>7903.95</v>
      </c>
      <c r="AS582" s="0" t="n">
        <v>7919.48</v>
      </c>
      <c r="AT582" s="0" t="n">
        <v>7341.05</v>
      </c>
      <c r="AU582" s="0" t="n">
        <v>7686.55</v>
      </c>
      <c r="AV582" s="0" t="n">
        <v>8020.41</v>
      </c>
      <c r="AW582" s="0" t="n">
        <v>8462.97</v>
      </c>
      <c r="AX582" s="0" t="n">
        <v>8827.89</v>
      </c>
      <c r="AY582" s="0" t="n">
        <v>8680.37</v>
      </c>
      <c r="AZ582" s="0" t="n">
        <v>9173.4</v>
      </c>
      <c r="BA582" s="0" t="n">
        <v>8967.65</v>
      </c>
      <c r="BB582" s="0" t="n">
        <v>9411.8</v>
      </c>
      <c r="BC582" s="0" t="n">
        <v>9634.81</v>
      </c>
      <c r="BD582" s="0" t="n">
        <v>9011.14</v>
      </c>
      <c r="BE582" s="0" t="n">
        <v>8954.44</v>
      </c>
      <c r="BF582" s="0" t="n">
        <v>10209.34</v>
      </c>
      <c r="BG582" s="0" t="n">
        <v>9442.04</v>
      </c>
      <c r="BH582" s="0" t="n">
        <v>10398.34</v>
      </c>
      <c r="BI582" s="0" t="n">
        <v>10160.21</v>
      </c>
      <c r="BJ582" s="0" t="n">
        <v>10787.66</v>
      </c>
      <c r="BK582" s="0" t="n">
        <v>10538.19</v>
      </c>
      <c r="BL582" s="0" t="n">
        <v>11373.54</v>
      </c>
      <c r="BM582" s="0" t="n">
        <v>11490.71</v>
      </c>
      <c r="BN582" s="0" t="n">
        <v>11509.61</v>
      </c>
      <c r="BO582" s="0" t="n">
        <v>11316.84</v>
      </c>
      <c r="BP582" s="0" t="n">
        <v>11902.71</v>
      </c>
      <c r="BQ582" s="0" t="n">
        <v>10908.62</v>
      </c>
      <c r="BR582" s="0" t="n">
        <v>12397.88</v>
      </c>
      <c r="BS582" s="0" t="n">
        <v>12598.21</v>
      </c>
      <c r="BT582" s="0" t="n">
        <v>13505.38</v>
      </c>
      <c r="BU582" s="0" t="n">
        <v>12008.55</v>
      </c>
      <c r="BV582" s="0" t="n">
        <v>13535.61</v>
      </c>
      <c r="BW582" s="0" t="n">
        <v>14008.09</v>
      </c>
      <c r="BX582" s="0" t="n">
        <v>12337.4</v>
      </c>
      <c r="BY582" s="0" t="n">
        <v>12609.55</v>
      </c>
      <c r="BZ582" s="0" t="n">
        <v>11868.7</v>
      </c>
      <c r="CA582" s="0" t="n">
        <v>11895.16</v>
      </c>
      <c r="CB582" s="0" t="n">
        <v>11581.43</v>
      </c>
      <c r="CC582" s="0" t="n">
        <v>12004.78</v>
      </c>
      <c r="CD582" s="0" t="n">
        <v>12447.02</v>
      </c>
      <c r="CE582" s="0" t="n">
        <v>12575.53</v>
      </c>
      <c r="CF582" s="0" t="n">
        <v>12360.08</v>
      </c>
      <c r="CG582" s="0" t="n">
        <v>13055.57</v>
      </c>
      <c r="CH582" s="0" t="n">
        <v>14053.45</v>
      </c>
      <c r="CI582" s="0" t="n">
        <v>13426</v>
      </c>
      <c r="CJ582" s="0" t="n">
        <v>13962.73</v>
      </c>
      <c r="CK582" s="0" t="n">
        <v>14008.09</v>
      </c>
      <c r="CL582" s="0" t="n">
        <v>13686.8</v>
      </c>
      <c r="CM582" s="0" t="n">
        <v>14838.79</v>
      </c>
      <c r="CN582" s="0" t="n">
        <v>15535.16</v>
      </c>
      <c r="CO582" s="0" t="n">
        <v>15590.73</v>
      </c>
      <c r="CP582" s="0" t="n">
        <v>14927.69</v>
      </c>
      <c r="CQ582" s="0" t="n">
        <v>14809.16</v>
      </c>
      <c r="CR582" s="0" t="n">
        <v>15286.99</v>
      </c>
      <c r="CS582" s="0" t="n">
        <v>15894.48</v>
      </c>
      <c r="CT582" s="0" t="n">
        <v>16298.22</v>
      </c>
      <c r="CU582" s="0" t="n">
        <v>15901.88</v>
      </c>
      <c r="CV582" s="0" t="n">
        <v>16864.96</v>
      </c>
      <c r="CW582" s="0" t="n">
        <v>16513.06</v>
      </c>
      <c r="CX582" s="0" t="n">
        <v>16909.41</v>
      </c>
      <c r="CY582" s="0" t="n">
        <v>17390.94</v>
      </c>
      <c r="CZ582" s="0" t="n">
        <v>16646.41</v>
      </c>
      <c r="DA582" s="0" t="n">
        <v>17353.9</v>
      </c>
      <c r="DB582" s="0" t="n">
        <v>15879.65</v>
      </c>
      <c r="DC582" s="0" t="n">
        <v>15842.61</v>
      </c>
      <c r="DD582" s="0" t="n">
        <v>15927.81</v>
      </c>
      <c r="DE582" s="0" t="n">
        <v>15268.47</v>
      </c>
      <c r="DF582" s="0" t="n">
        <v>16157.46</v>
      </c>
      <c r="DG582" s="0" t="n">
        <v>15294.39</v>
      </c>
      <c r="DH582" s="0" t="n">
        <v>16579.74</v>
      </c>
      <c r="DI582" s="0" t="n">
        <v>16335.26</v>
      </c>
      <c r="DJ582" s="0" t="n">
        <v>16005.6</v>
      </c>
      <c r="DK582" s="0" t="n">
        <v>16168.58</v>
      </c>
      <c r="DL582" s="0" t="n">
        <v>16490.84</v>
      </c>
      <c r="DM582" s="0" t="n">
        <v>15824.09</v>
      </c>
      <c r="DN582" s="0" t="n">
        <v>14223.9</v>
      </c>
      <c r="DO582" s="0" t="n">
        <v>14290.58</v>
      </c>
      <c r="DP582" s="0" t="n">
        <v>13805.33</v>
      </c>
      <c r="DQ582" s="0" t="n">
        <v>14520.23</v>
      </c>
      <c r="DR582" s="0" t="n">
        <v>14853.61</v>
      </c>
      <c r="DS582" s="0" t="n">
        <v>15224.02</v>
      </c>
      <c r="DT582" s="0" t="n">
        <v>16742.72</v>
      </c>
      <c r="DU582" s="0" t="n">
        <v>17127.95</v>
      </c>
      <c r="DV582" s="0" t="n">
        <v>16924.22</v>
      </c>
      <c r="DW582" s="0" t="n">
        <v>16164.87</v>
      </c>
      <c r="DX582" s="0" t="n">
        <v>17716.91</v>
      </c>
      <c r="DY582" s="0" t="n">
        <v>17513.18</v>
      </c>
      <c r="DZ582" s="0" t="n">
        <v>19098.55</v>
      </c>
      <c r="EA582" s="0" t="n">
        <v>20194.98</v>
      </c>
      <c r="EB582" s="0" t="n">
        <v>20157.93</v>
      </c>
      <c r="EC582" s="0" t="n">
        <v>19535.64</v>
      </c>
      <c r="ED582" s="0" t="n">
        <v>14805.45</v>
      </c>
    </row>
    <row r="583" customFormat="false" ht="14.35" hidden="false" customHeight="false" outlineLevel="0" collapsed="false">
      <c r="A583" s="0" t="s">
        <v>2220</v>
      </c>
      <c r="B583" s="0" t="n">
        <v>1718.16</v>
      </c>
      <c r="C583" s="0" t="n">
        <v>2399.43</v>
      </c>
      <c r="D583" s="0" t="n">
        <v>3247.12</v>
      </c>
      <c r="E583" s="0" t="n">
        <v>3771.66</v>
      </c>
      <c r="F583" s="0" t="n">
        <v>2965.79</v>
      </c>
      <c r="G583" s="0" t="n">
        <v>3816.94</v>
      </c>
      <c r="H583" s="0" t="n">
        <v>4570.94</v>
      </c>
      <c r="I583" s="0" t="n">
        <v>5186.65</v>
      </c>
      <c r="J583" s="0" t="n">
        <v>4800.58</v>
      </c>
      <c r="K583" s="0" t="n">
        <v>4417.63</v>
      </c>
      <c r="L583" s="0" t="n">
        <v>4555.36</v>
      </c>
      <c r="M583" s="0" t="n">
        <v>4575.38</v>
      </c>
      <c r="N583" s="0" t="n">
        <v>4931.47</v>
      </c>
      <c r="O583" s="0" t="n">
        <v>5247.52</v>
      </c>
      <c r="P583" s="0" t="n">
        <v>4834.47</v>
      </c>
      <c r="Q583" s="0" t="n">
        <v>4264.98</v>
      </c>
      <c r="R583" s="0" t="n">
        <v>4785.66</v>
      </c>
      <c r="S583" s="0" t="n">
        <v>4674.03</v>
      </c>
      <c r="T583" s="0" t="n">
        <v>5064.73</v>
      </c>
      <c r="U583" s="0" t="n">
        <v>5353.38</v>
      </c>
      <c r="V583" s="0" t="n">
        <v>5196.85</v>
      </c>
      <c r="W583" s="0" t="n">
        <v>5421</v>
      </c>
      <c r="X583" s="0" t="n">
        <v>5480.72</v>
      </c>
      <c r="Y583" s="0" t="n">
        <v>5717.41</v>
      </c>
      <c r="Z583" s="0" t="n">
        <v>5958.48</v>
      </c>
      <c r="AA583" s="0" t="n">
        <v>5932.8</v>
      </c>
      <c r="AB583" s="0" t="n">
        <v>6238.99</v>
      </c>
      <c r="AC583" s="0" t="n">
        <v>6250.89</v>
      </c>
      <c r="AD583" s="0" t="n">
        <v>5967.45</v>
      </c>
      <c r="AE583" s="0" t="n">
        <v>4974.44</v>
      </c>
      <c r="AF583" s="0" t="n">
        <v>4482.64</v>
      </c>
      <c r="AG583" s="0" t="n">
        <v>4456.32</v>
      </c>
      <c r="AH583" s="0" t="n">
        <v>4134.93</v>
      </c>
      <c r="AI583" s="0" t="n">
        <v>3660.66</v>
      </c>
      <c r="AJ583" s="0" t="n">
        <v>4079.17</v>
      </c>
      <c r="AK583" s="0" t="n">
        <v>4792.75</v>
      </c>
      <c r="AL583" s="0" t="n">
        <v>4871.7</v>
      </c>
      <c r="AM583" s="0" t="n">
        <v>4515.21</v>
      </c>
      <c r="AN583" s="0" t="n">
        <v>4373</v>
      </c>
      <c r="AO583" s="0" t="n">
        <v>4285.32</v>
      </c>
      <c r="AP583" s="0" t="n">
        <v>4440.16</v>
      </c>
      <c r="AQ583" s="0" t="n">
        <v>4844.21</v>
      </c>
      <c r="AR583" s="0" t="n">
        <v>5144</v>
      </c>
      <c r="AS583" s="0" t="n">
        <v>4879.34</v>
      </c>
      <c r="AT583" s="0" t="n">
        <v>5392.98</v>
      </c>
      <c r="AU583" s="0" t="n">
        <v>5475.14</v>
      </c>
      <c r="AV583" s="0" t="n">
        <v>5422.06</v>
      </c>
      <c r="AW583" s="0" t="n">
        <v>5325.38</v>
      </c>
      <c r="AX583" s="0" t="n">
        <v>5437.75</v>
      </c>
      <c r="AY583" s="0" t="n">
        <v>5787.42</v>
      </c>
      <c r="AZ583" s="0" t="n">
        <v>6070.54</v>
      </c>
      <c r="BA583" s="0" t="n">
        <v>5545.1</v>
      </c>
      <c r="BB583" s="0" t="n">
        <v>5685.27</v>
      </c>
      <c r="BC583" s="0" t="n">
        <v>5883.16</v>
      </c>
      <c r="BD583" s="0" t="n">
        <v>5653.86</v>
      </c>
      <c r="BE583" s="0" t="n">
        <v>6090.46</v>
      </c>
      <c r="BF583" s="0" t="n">
        <v>6092.98</v>
      </c>
      <c r="BG583" s="0" t="n">
        <v>5893.21</v>
      </c>
      <c r="BH583" s="0" t="n">
        <v>5968.59</v>
      </c>
      <c r="BI583" s="0" t="n">
        <v>6038.08</v>
      </c>
      <c r="BJ583" s="0" t="n">
        <v>6166.34</v>
      </c>
      <c r="BK583" s="0" t="n">
        <v>6220.4</v>
      </c>
      <c r="BL583" s="0" t="n">
        <v>6346.77</v>
      </c>
      <c r="BM583" s="0" t="n">
        <v>6808.87</v>
      </c>
      <c r="BN583" s="0" t="n">
        <v>6693.33</v>
      </c>
      <c r="BO583" s="0" t="n">
        <v>6866.65</v>
      </c>
      <c r="BP583" s="0" t="n">
        <v>6693.33</v>
      </c>
      <c r="BQ583" s="0" t="n">
        <v>6318.33</v>
      </c>
      <c r="BR583" s="0" t="n">
        <v>6683.88</v>
      </c>
      <c r="BS583" s="0" t="n">
        <v>6570.43</v>
      </c>
      <c r="BT583" s="0" t="n">
        <v>6815.32</v>
      </c>
      <c r="BU583" s="0" t="n">
        <v>7512.63</v>
      </c>
      <c r="BV583" s="0" t="n">
        <v>7462.14</v>
      </c>
      <c r="BW583" s="0" t="n">
        <v>8282.5</v>
      </c>
      <c r="BX583" s="0" t="n">
        <v>7323.31</v>
      </c>
      <c r="BY583" s="0" t="n">
        <v>7298.07</v>
      </c>
      <c r="BZ583" s="0" t="n">
        <v>7205.97</v>
      </c>
      <c r="CA583" s="0" t="n">
        <v>7458.59</v>
      </c>
      <c r="CB583" s="0" t="n">
        <v>6931.25</v>
      </c>
      <c r="CC583" s="0" t="n">
        <v>7035.45</v>
      </c>
      <c r="CD583" s="0" t="n">
        <v>7092.29</v>
      </c>
      <c r="CE583" s="0" t="n">
        <v>7054.4</v>
      </c>
      <c r="CF583" s="0" t="n">
        <v>7306.6</v>
      </c>
      <c r="CG583" s="0" t="n">
        <v>6756.23</v>
      </c>
      <c r="CH583" s="0" t="n">
        <v>7138.96</v>
      </c>
      <c r="CI583" s="0" t="n">
        <v>7809.52</v>
      </c>
      <c r="CJ583" s="0" t="n">
        <v>7964.51</v>
      </c>
      <c r="CK583" s="0" t="n">
        <v>8125.82</v>
      </c>
      <c r="CL583" s="0" t="n">
        <v>8173.27</v>
      </c>
      <c r="CM583" s="0" t="n">
        <v>8619.26</v>
      </c>
      <c r="CN583" s="0" t="n">
        <v>8574.97</v>
      </c>
      <c r="CO583" s="0" t="n">
        <v>8281.02</v>
      </c>
      <c r="CP583" s="0" t="n">
        <v>7889.05</v>
      </c>
      <c r="CQ583" s="0" t="n">
        <v>8038.07</v>
      </c>
      <c r="CR583" s="0" t="n">
        <v>7984.17</v>
      </c>
      <c r="CS583" s="0" t="n">
        <v>7578.3</v>
      </c>
      <c r="CT583" s="0" t="n">
        <v>7353.18</v>
      </c>
      <c r="CU583" s="0" t="n">
        <v>8212.47</v>
      </c>
      <c r="CV583" s="0" t="n">
        <v>8675.41</v>
      </c>
      <c r="CW583" s="0" t="n">
        <v>8681.03</v>
      </c>
      <c r="CX583" s="0" t="n">
        <v>8709.57</v>
      </c>
      <c r="CY583" s="0" t="n">
        <v>9330.32</v>
      </c>
      <c r="CZ583" s="0" t="n">
        <v>9736.3</v>
      </c>
      <c r="DA583" s="0" t="n">
        <v>9852.3</v>
      </c>
      <c r="DB583" s="0" t="n">
        <v>10365.41</v>
      </c>
      <c r="DC583" s="0" t="n">
        <v>10953.08</v>
      </c>
      <c r="DD583" s="0" t="n">
        <v>11525.2</v>
      </c>
      <c r="DE583" s="0" t="n">
        <v>11206.54</v>
      </c>
      <c r="DF583" s="0" t="n">
        <v>10520.73</v>
      </c>
      <c r="DG583" s="0" t="n">
        <v>10588.56</v>
      </c>
      <c r="DH583" s="0" t="n">
        <v>11010.59</v>
      </c>
      <c r="DI583" s="0" t="n">
        <v>10912.62</v>
      </c>
      <c r="DJ583" s="0" t="n">
        <v>11020.77</v>
      </c>
      <c r="DK583" s="0" t="n">
        <v>11173.1</v>
      </c>
      <c r="DL583" s="0" t="n">
        <v>11264.5</v>
      </c>
      <c r="DM583" s="0" t="n">
        <v>10007.8</v>
      </c>
      <c r="DN583" s="0" t="n">
        <v>10023.04</v>
      </c>
      <c r="DO583" s="0" t="n">
        <v>9421.35</v>
      </c>
      <c r="DP583" s="0" t="n">
        <v>9136.61</v>
      </c>
      <c r="DQ583" s="0" t="n">
        <v>9761.99</v>
      </c>
      <c r="DR583" s="0" t="n">
        <v>9960.28</v>
      </c>
      <c r="DS583" s="0" t="n">
        <v>9967.91</v>
      </c>
      <c r="DT583" s="0" t="n">
        <v>10219.58</v>
      </c>
      <c r="DU583" s="0" t="n">
        <v>10013.66</v>
      </c>
      <c r="DV583" s="0" t="n">
        <v>9937.4</v>
      </c>
      <c r="DW583" s="0" t="n">
        <v>10639.04</v>
      </c>
      <c r="DX583" s="0" t="n">
        <v>10654.3</v>
      </c>
      <c r="DY583" s="0" t="n">
        <v>11599.99</v>
      </c>
      <c r="DZ583" s="0" t="n">
        <v>11546.6</v>
      </c>
      <c r="EA583" s="0" t="n">
        <v>11729.64</v>
      </c>
      <c r="EB583" s="0" t="n">
        <v>12599.07</v>
      </c>
      <c r="EC583" s="0" t="n">
        <v>13539.91</v>
      </c>
      <c r="ED583" s="0" t="n">
        <v>9780.52</v>
      </c>
    </row>
    <row r="584" customFormat="false" ht="14.35" hidden="false" customHeight="false" outlineLevel="0" collapsed="false">
      <c r="A584" s="0" t="s">
        <v>2221</v>
      </c>
      <c r="B584" s="0" t="n">
        <v>14504.57</v>
      </c>
      <c r="C584" s="0" t="n">
        <v>17349.89</v>
      </c>
      <c r="D584" s="0" t="n">
        <v>21291.48</v>
      </c>
      <c r="E584" s="0" t="n">
        <v>23008.67</v>
      </c>
      <c r="F584" s="0" t="n">
        <v>19866.84</v>
      </c>
      <c r="G584" s="0" t="n">
        <v>22000.23</v>
      </c>
      <c r="H584" s="0" t="n">
        <v>24391.65</v>
      </c>
      <c r="I584" s="0" t="n">
        <v>25312.41</v>
      </c>
      <c r="J584" s="0" t="n">
        <v>25740.65</v>
      </c>
      <c r="K584" s="0" t="n">
        <v>26624.14</v>
      </c>
      <c r="L584" s="0" t="n">
        <v>27121.82</v>
      </c>
      <c r="M584" s="0" t="n">
        <v>26210.02</v>
      </c>
      <c r="N584" s="0" t="n">
        <v>28360.1</v>
      </c>
      <c r="O584" s="0" t="n">
        <v>29816.82</v>
      </c>
      <c r="P584" s="0" t="n">
        <v>28578.63</v>
      </c>
      <c r="Q584" s="0" t="n">
        <v>24910.35</v>
      </c>
      <c r="R584" s="0" t="n">
        <v>22773</v>
      </c>
      <c r="S584" s="0" t="n">
        <v>23096.32</v>
      </c>
      <c r="T584" s="0" t="n">
        <v>23252.27</v>
      </c>
      <c r="U584" s="0" t="n">
        <v>23937.62</v>
      </c>
      <c r="V584" s="0" t="n">
        <v>25119.96</v>
      </c>
      <c r="W584" s="0" t="n">
        <v>26275.86</v>
      </c>
      <c r="X584" s="0" t="n">
        <v>26880.24</v>
      </c>
      <c r="Y584" s="0" t="n">
        <v>28865.98</v>
      </c>
      <c r="Z584" s="0" t="n">
        <v>28423.75</v>
      </c>
      <c r="AA584" s="0" t="n">
        <v>27126.26</v>
      </c>
      <c r="AB584" s="0" t="n">
        <v>27829.34</v>
      </c>
      <c r="AC584" s="0" t="n">
        <v>25805.66</v>
      </c>
      <c r="AD584" s="0" t="n">
        <v>26401.59</v>
      </c>
      <c r="AE584" s="0" t="n">
        <v>22132.77</v>
      </c>
      <c r="AF584" s="0" t="n">
        <v>21307.94</v>
      </c>
      <c r="AG584" s="0" t="n">
        <v>22264.16</v>
      </c>
      <c r="AH584" s="0" t="n">
        <v>23403.73</v>
      </c>
      <c r="AI584" s="0" t="n">
        <v>22794.78</v>
      </c>
      <c r="AJ584" s="0" t="n">
        <v>25312.92</v>
      </c>
      <c r="AK584" s="0" t="n">
        <v>25084.55</v>
      </c>
      <c r="AL584" s="0" t="n">
        <v>25796.58</v>
      </c>
      <c r="AM584" s="0" t="n">
        <v>25119.84</v>
      </c>
      <c r="AN584" s="0" t="n">
        <v>23991.15</v>
      </c>
      <c r="AO584" s="0" t="n">
        <v>23125.69</v>
      </c>
      <c r="AP584" s="0" t="n">
        <v>22408.46</v>
      </c>
      <c r="AQ584" s="0" t="n">
        <v>22429.63</v>
      </c>
      <c r="AR584" s="0" t="n">
        <v>23237.5</v>
      </c>
      <c r="AS584" s="0" t="n">
        <v>23337.91</v>
      </c>
      <c r="AT584" s="0" t="n">
        <v>22660.01</v>
      </c>
      <c r="AU584" s="0" t="n">
        <v>24326.5</v>
      </c>
      <c r="AV584" s="0" t="n">
        <v>25018.9</v>
      </c>
      <c r="AW584" s="0" t="n">
        <v>23567.57</v>
      </c>
      <c r="AX584" s="0" t="n">
        <v>24345.91</v>
      </c>
      <c r="AY584" s="0" t="n">
        <v>24934.96</v>
      </c>
      <c r="AZ584" s="0" t="n">
        <v>26736.22</v>
      </c>
      <c r="BA584" s="0" t="n">
        <v>27654.5</v>
      </c>
      <c r="BB584" s="0" t="n">
        <v>28899.07</v>
      </c>
      <c r="BC584" s="0" t="n">
        <v>30008.14</v>
      </c>
      <c r="BD584" s="0" t="n">
        <v>30309.03</v>
      </c>
      <c r="BE584" s="0" t="n">
        <v>30908.9</v>
      </c>
      <c r="BF584" s="0" t="n">
        <v>30546.14</v>
      </c>
      <c r="BG584" s="0" t="n">
        <v>31659.08</v>
      </c>
      <c r="BH584" s="0" t="n">
        <v>33608.59</v>
      </c>
      <c r="BI584" s="0" t="n">
        <v>35477.67</v>
      </c>
      <c r="BJ584" s="0" t="n">
        <v>37636.23</v>
      </c>
      <c r="BK584" s="0" t="n">
        <v>35996.93</v>
      </c>
      <c r="BL584" s="0" t="n">
        <v>39377.54</v>
      </c>
      <c r="BM584" s="0" t="n">
        <v>40615.27</v>
      </c>
      <c r="BN584" s="0" t="n">
        <v>39064.8</v>
      </c>
      <c r="BO584" s="0" t="n">
        <v>39188.5</v>
      </c>
      <c r="BP584" s="0" t="n">
        <v>42257.52</v>
      </c>
      <c r="BQ584" s="0" t="n">
        <v>40171.04</v>
      </c>
      <c r="BR584" s="0" t="n">
        <v>46825.35</v>
      </c>
      <c r="BS584" s="0" t="n">
        <v>45536.21</v>
      </c>
      <c r="BT584" s="0" t="n">
        <v>45805.4</v>
      </c>
      <c r="BU584" s="0" t="n">
        <v>45824.94</v>
      </c>
      <c r="BV584" s="0" t="n">
        <v>44135.63</v>
      </c>
      <c r="BW584" s="0" t="n">
        <v>44678.06</v>
      </c>
      <c r="BX584" s="0" t="n">
        <v>45835.18</v>
      </c>
      <c r="BY584" s="0" t="n">
        <v>46696.49</v>
      </c>
      <c r="BZ584" s="0" t="n">
        <v>47150.41</v>
      </c>
      <c r="CA584" s="0" t="n">
        <v>48534.89</v>
      </c>
      <c r="CB584" s="0" t="n">
        <v>45788.48</v>
      </c>
      <c r="CC584" s="0" t="n">
        <v>45424.43</v>
      </c>
      <c r="CD584" s="0" t="n">
        <v>44842.76</v>
      </c>
      <c r="CE584" s="0" t="n">
        <v>43575.09</v>
      </c>
      <c r="CF584" s="0" t="n">
        <v>41883.82</v>
      </c>
      <c r="CG584" s="0" t="n">
        <v>40507.03</v>
      </c>
      <c r="CH584" s="0" t="n">
        <v>41558.56</v>
      </c>
      <c r="CI584" s="0" t="n">
        <v>40819.14</v>
      </c>
      <c r="CJ584" s="0" t="n">
        <v>44413.54</v>
      </c>
      <c r="CK584" s="0" t="n">
        <v>43258.18</v>
      </c>
      <c r="CL584" s="0" t="n">
        <v>43209.11</v>
      </c>
      <c r="CM584" s="0" t="n">
        <v>46240.56</v>
      </c>
      <c r="CN584" s="0" t="n">
        <v>46344.36</v>
      </c>
      <c r="CO584" s="0" t="n">
        <v>45677.89</v>
      </c>
      <c r="CP584" s="0" t="n">
        <v>51326.73</v>
      </c>
      <c r="CQ584" s="0" t="n">
        <v>52907.21</v>
      </c>
      <c r="CR584" s="0" t="n">
        <v>53753.77</v>
      </c>
      <c r="CS584" s="0" t="n">
        <v>55825.61</v>
      </c>
      <c r="CT584" s="0" t="n">
        <v>57895.2</v>
      </c>
      <c r="CU584" s="0" t="n">
        <v>56216</v>
      </c>
      <c r="CV584" s="0" t="n">
        <v>59006.61</v>
      </c>
      <c r="CW584" s="0" t="n">
        <v>59854.36</v>
      </c>
      <c r="CX584" s="0" t="n">
        <v>60224.71</v>
      </c>
      <c r="CY584" s="0" t="n">
        <v>59260.48</v>
      </c>
      <c r="CZ584" s="0" t="n">
        <v>59592.87</v>
      </c>
      <c r="DA584" s="0" t="n">
        <v>63813.1</v>
      </c>
      <c r="DB584" s="0" t="n">
        <v>59647.88</v>
      </c>
      <c r="DC584" s="0" t="n">
        <v>58575.95</v>
      </c>
      <c r="DD584" s="0" t="n">
        <v>62878.55</v>
      </c>
      <c r="DE584" s="0" t="n">
        <v>62216.48</v>
      </c>
      <c r="DF584" s="0" t="n">
        <v>66960.13</v>
      </c>
      <c r="DG584" s="0" t="n">
        <v>64818.58</v>
      </c>
      <c r="DH584" s="0" t="n">
        <v>60570.99</v>
      </c>
      <c r="DI584" s="0" t="n">
        <v>58961.1</v>
      </c>
      <c r="DJ584" s="0" t="n">
        <v>57371.89</v>
      </c>
      <c r="DK584" s="0" t="n">
        <v>56829.7</v>
      </c>
      <c r="DL584" s="0" t="n">
        <v>58130.35</v>
      </c>
      <c r="DM584" s="0" t="n">
        <v>56816.31</v>
      </c>
      <c r="DN584" s="0" t="n">
        <v>53606.03</v>
      </c>
      <c r="DO584" s="0" t="n">
        <v>50706.76</v>
      </c>
      <c r="DP584" s="0" t="n">
        <v>48512.29</v>
      </c>
      <c r="DQ584" s="0" t="n">
        <v>49795.6</v>
      </c>
      <c r="DR584" s="0" t="n">
        <v>48735.68</v>
      </c>
      <c r="DS584" s="0" t="n">
        <v>50532.35</v>
      </c>
      <c r="DT584" s="0" t="n">
        <v>49997.95</v>
      </c>
      <c r="DU584" s="0" t="n">
        <v>49119.76</v>
      </c>
      <c r="DV584" s="0" t="n">
        <v>53678.77</v>
      </c>
      <c r="DW584" s="0" t="n">
        <v>52381.86</v>
      </c>
      <c r="DX584" s="0" t="n">
        <v>54709.94</v>
      </c>
      <c r="DY584" s="0" t="n">
        <v>51968.04</v>
      </c>
      <c r="DZ584" s="0" t="n">
        <v>53602.59</v>
      </c>
      <c r="EA584" s="0" t="n">
        <v>52211.05</v>
      </c>
      <c r="EB584" s="0" t="n">
        <v>51933.3</v>
      </c>
      <c r="EC584" s="0" t="n">
        <v>54667.1</v>
      </c>
      <c r="ED584" s="0" t="n">
        <v>38297.4</v>
      </c>
    </row>
    <row r="585" customFormat="false" ht="14.35" hidden="false" customHeight="false" outlineLevel="0" collapsed="false">
      <c r="A585" s="0" t="s">
        <v>2222</v>
      </c>
      <c r="B585" s="0" t="n">
        <v>101063.2</v>
      </c>
      <c r="C585" s="0" t="n">
        <v>119979.8</v>
      </c>
      <c r="D585" s="0" t="n">
        <v>144865.3</v>
      </c>
      <c r="E585" s="0" t="n">
        <v>143065.1</v>
      </c>
      <c r="F585" s="0" t="n">
        <v>114557.3</v>
      </c>
      <c r="G585" s="0" t="n">
        <v>150157.2</v>
      </c>
      <c r="H585" s="0" t="n">
        <v>155895.7</v>
      </c>
      <c r="I585" s="0" t="n">
        <v>173873.4</v>
      </c>
      <c r="J585" s="0" t="n">
        <v>167697.9</v>
      </c>
      <c r="K585" s="0" t="n">
        <v>169508</v>
      </c>
      <c r="L585" s="0" t="n">
        <v>178558.3</v>
      </c>
      <c r="M585" s="0" t="n">
        <v>165915.6</v>
      </c>
      <c r="N585" s="0" t="n">
        <v>181865.6</v>
      </c>
      <c r="O585" s="0" t="n">
        <v>199757.4</v>
      </c>
      <c r="P585" s="0" t="n">
        <v>196874.8</v>
      </c>
      <c r="Q585" s="0" t="n">
        <v>166126.5</v>
      </c>
      <c r="R585" s="0" t="n">
        <v>159619.9</v>
      </c>
      <c r="S585" s="0" t="n">
        <v>165660.4</v>
      </c>
      <c r="T585" s="0" t="n">
        <v>170845.6</v>
      </c>
      <c r="U585" s="0" t="n">
        <v>183154.4</v>
      </c>
      <c r="V585" s="0" t="n">
        <v>173139.2</v>
      </c>
      <c r="W585" s="0" t="n">
        <v>188801.4</v>
      </c>
      <c r="X585" s="0" t="n">
        <v>198923.5</v>
      </c>
      <c r="Y585" s="0" t="n">
        <v>226492.2</v>
      </c>
      <c r="Z585" s="0" t="n">
        <v>216209.8</v>
      </c>
      <c r="AA585" s="0" t="n">
        <v>212214.8</v>
      </c>
      <c r="AB585" s="0" t="n">
        <v>213593.6</v>
      </c>
      <c r="AC585" s="0" t="n">
        <v>194291.6</v>
      </c>
      <c r="AD585" s="0" t="n">
        <v>194834</v>
      </c>
      <c r="AE585" s="0" t="n">
        <v>168333.3</v>
      </c>
      <c r="AF585" s="0" t="n">
        <v>159111</v>
      </c>
      <c r="AG585" s="0" t="n">
        <v>173140.4</v>
      </c>
      <c r="AH585" s="0" t="n">
        <v>172084.6</v>
      </c>
      <c r="AI585" s="0" t="n">
        <v>173773.8</v>
      </c>
      <c r="AJ585" s="0" t="n">
        <v>199850.5</v>
      </c>
      <c r="AK585" s="0" t="n">
        <v>199721.1</v>
      </c>
      <c r="AL585" s="0" t="n">
        <v>202373.6</v>
      </c>
      <c r="AM585" s="0" t="n">
        <v>204335</v>
      </c>
      <c r="AN585" s="0" t="n">
        <v>201416.8</v>
      </c>
      <c r="AO585" s="0" t="n">
        <v>206396.6</v>
      </c>
      <c r="AP585" s="0" t="n">
        <v>205263.7</v>
      </c>
      <c r="AQ585" s="0" t="n">
        <v>222791.4</v>
      </c>
      <c r="AR585" s="0" t="n">
        <v>231133</v>
      </c>
      <c r="AS585" s="0" t="n">
        <v>235731.9</v>
      </c>
      <c r="AT585" s="0" t="n">
        <v>219058.7</v>
      </c>
      <c r="AU585" s="0" t="n">
        <v>228391.5</v>
      </c>
      <c r="AV585" s="0" t="n">
        <v>221575.3</v>
      </c>
      <c r="AW585" s="0" t="n">
        <v>234792.8</v>
      </c>
      <c r="AX585" s="0" t="n">
        <v>242783.2</v>
      </c>
      <c r="AY585" s="0" t="n">
        <v>242579.1</v>
      </c>
      <c r="AZ585" s="0" t="n">
        <v>236788.6</v>
      </c>
      <c r="BA585" s="0" t="n">
        <v>242992.8</v>
      </c>
      <c r="BB585" s="0" t="n">
        <v>241966.5</v>
      </c>
      <c r="BC585" s="0" t="n">
        <v>247160.2</v>
      </c>
      <c r="BD585" s="0" t="n">
        <v>242883</v>
      </c>
      <c r="BE585" s="0" t="n">
        <v>246863.7</v>
      </c>
      <c r="BF585" s="0" t="n">
        <v>273674.6</v>
      </c>
      <c r="BG585" s="0" t="n">
        <v>268514.9</v>
      </c>
      <c r="BH585" s="0" t="n">
        <v>272764.1</v>
      </c>
      <c r="BI585" s="0" t="n">
        <v>254741.1</v>
      </c>
      <c r="BJ585" s="0" t="n">
        <v>258243.9</v>
      </c>
      <c r="BK585" s="0" t="n">
        <v>255005.9</v>
      </c>
      <c r="BL585" s="0" t="n">
        <v>269245.3</v>
      </c>
      <c r="BM585" s="0" t="n">
        <v>270348.3</v>
      </c>
      <c r="BN585" s="0" t="n">
        <v>266399.9</v>
      </c>
      <c r="BO585" s="0" t="n">
        <v>256968</v>
      </c>
      <c r="BP585" s="0" t="n">
        <v>259576.9</v>
      </c>
      <c r="BQ585" s="0" t="n">
        <v>243723.8</v>
      </c>
      <c r="BR585" s="0" t="n">
        <v>266318.9</v>
      </c>
      <c r="BS585" s="0" t="n">
        <v>249950.1</v>
      </c>
      <c r="BT585" s="0" t="n">
        <v>240811.7</v>
      </c>
      <c r="BU585" s="0" t="n">
        <v>250515.5</v>
      </c>
      <c r="BV585" s="0" t="n">
        <v>255714.3</v>
      </c>
      <c r="BW585" s="0" t="n">
        <v>287264.6</v>
      </c>
      <c r="BX585" s="0" t="n">
        <v>272352.3</v>
      </c>
      <c r="BY585" s="0" t="n">
        <v>275979.6</v>
      </c>
      <c r="BZ585" s="0" t="n">
        <v>265233.1</v>
      </c>
      <c r="CA585" s="0" t="n">
        <v>261093.6</v>
      </c>
      <c r="CB585" s="0" t="n">
        <v>251905.8</v>
      </c>
      <c r="CC585" s="0" t="n">
        <v>283968.4</v>
      </c>
      <c r="CD585" s="0" t="n">
        <v>304894.6</v>
      </c>
      <c r="CE585" s="0" t="n">
        <v>305905.4</v>
      </c>
      <c r="CF585" s="0" t="n">
        <v>289528.5</v>
      </c>
      <c r="CG585" s="0" t="n">
        <v>263682.8</v>
      </c>
      <c r="CH585" s="0" t="n">
        <v>281710.8</v>
      </c>
      <c r="CI585" s="0" t="n">
        <v>283318.1</v>
      </c>
      <c r="CJ585" s="0" t="n">
        <v>276697.2</v>
      </c>
      <c r="CK585" s="0" t="n">
        <v>276237.4</v>
      </c>
      <c r="CL585" s="0" t="n">
        <v>289089.2</v>
      </c>
      <c r="CM585" s="0" t="n">
        <v>279948.9</v>
      </c>
      <c r="CN585" s="0" t="n">
        <v>273227.9</v>
      </c>
      <c r="CO585" s="0" t="n">
        <v>255660.6</v>
      </c>
      <c r="CP585" s="0" t="n">
        <v>271672.7</v>
      </c>
      <c r="CQ585" s="0" t="n">
        <v>281845.9</v>
      </c>
      <c r="CR585" s="0" t="n">
        <v>277688.1</v>
      </c>
      <c r="CS585" s="0" t="n">
        <v>259300.5</v>
      </c>
      <c r="CT585" s="0" t="n">
        <v>263699.8</v>
      </c>
      <c r="CU585" s="0" t="n">
        <v>258521.6</v>
      </c>
      <c r="CV585" s="0" t="n">
        <v>245495.6</v>
      </c>
      <c r="CW585" s="0" t="n">
        <v>251313.9</v>
      </c>
      <c r="CX585" s="0" t="n">
        <v>230128.2</v>
      </c>
      <c r="CY585" s="0" t="n">
        <v>218180.2</v>
      </c>
      <c r="CZ585" s="0" t="n">
        <v>207011.4</v>
      </c>
      <c r="DA585" s="0" t="n">
        <v>199891.5</v>
      </c>
      <c r="DB585" s="0" t="n">
        <v>177691</v>
      </c>
      <c r="DC585" s="0" t="n">
        <v>155317</v>
      </c>
      <c r="DD585" s="0" t="n">
        <v>162688.2</v>
      </c>
      <c r="DE585" s="0" t="n">
        <v>128675.8</v>
      </c>
      <c r="DF585" s="0" t="n">
        <v>131121</v>
      </c>
      <c r="DG585" s="0" t="n">
        <v>114472.7</v>
      </c>
      <c r="DH585" s="0" t="n">
        <v>126805.9</v>
      </c>
      <c r="DI585" s="0" t="n">
        <v>121421</v>
      </c>
      <c r="DJ585" s="0" t="n">
        <v>121588.1</v>
      </c>
      <c r="DK585" s="0" t="n">
        <v>110985</v>
      </c>
      <c r="DL585" s="0" t="n">
        <v>109594.5</v>
      </c>
      <c r="DM585" s="0" t="n">
        <v>107160.7</v>
      </c>
      <c r="DN585" s="0" t="n">
        <v>69497.88</v>
      </c>
      <c r="DO585" s="0" t="n">
        <v>58364.31</v>
      </c>
      <c r="DP585" s="0" t="n">
        <v>77761.13</v>
      </c>
      <c r="DQ585" s="0" t="n">
        <v>86876.69</v>
      </c>
      <c r="DR585" s="0" t="n">
        <v>85006</v>
      </c>
      <c r="DS585" s="0" t="n">
        <v>78487.25</v>
      </c>
      <c r="DT585" s="0" t="n">
        <v>88341.75</v>
      </c>
      <c r="DU585" s="0" t="n">
        <v>89649.88</v>
      </c>
      <c r="DV585" s="0" t="n">
        <v>90499.63</v>
      </c>
      <c r="DW585" s="0" t="n">
        <v>78979.94</v>
      </c>
      <c r="DX585" s="0" t="n">
        <v>80812.63</v>
      </c>
      <c r="DY585" s="0" t="n">
        <v>76855.19</v>
      </c>
      <c r="DZ585" s="0" t="n">
        <v>99737.06</v>
      </c>
      <c r="EA585" s="0" t="n">
        <v>99911.75</v>
      </c>
      <c r="EB585" s="0" t="n">
        <v>101920.4</v>
      </c>
      <c r="EC585" s="0" t="n">
        <v>115021.4</v>
      </c>
      <c r="ED585" s="0" t="n">
        <v>63199.68</v>
      </c>
    </row>
    <row r="586" customFormat="false" ht="14.35" hidden="false" customHeight="false" outlineLevel="0" collapsed="false">
      <c r="A586" s="0" t="s">
        <v>2223</v>
      </c>
      <c r="B586" s="0" t="n">
        <v>17106.88</v>
      </c>
      <c r="C586" s="0" t="n">
        <v>16725.27</v>
      </c>
      <c r="D586" s="0" t="n">
        <v>17649.7</v>
      </c>
      <c r="E586" s="0" t="n">
        <v>18067.5</v>
      </c>
      <c r="F586" s="0" t="n">
        <v>18994.52</v>
      </c>
      <c r="G586" s="0" t="n">
        <v>18828.68</v>
      </c>
      <c r="H586" s="0" t="n">
        <v>19720.63</v>
      </c>
      <c r="I586" s="0" t="n">
        <v>21126.66</v>
      </c>
      <c r="J586" s="0" t="n">
        <v>21972.52</v>
      </c>
      <c r="K586" s="0" t="n">
        <v>22757.84</v>
      </c>
      <c r="L586" s="0" t="n">
        <v>23502.59</v>
      </c>
      <c r="M586" s="0" t="n">
        <v>22899.54</v>
      </c>
      <c r="N586" s="0" t="n">
        <v>24010.66</v>
      </c>
      <c r="O586" s="0" t="n">
        <v>23343.79</v>
      </c>
      <c r="P586" s="0" t="n">
        <v>24388.89</v>
      </c>
      <c r="Q586" s="0" t="n">
        <v>24989.4</v>
      </c>
      <c r="R586" s="0" t="n">
        <v>23587.03</v>
      </c>
      <c r="S586" s="0" t="n">
        <v>22111.51</v>
      </c>
      <c r="T586" s="0" t="n">
        <v>23884.02</v>
      </c>
      <c r="U586" s="0" t="n">
        <v>23601.43</v>
      </c>
      <c r="V586" s="0" t="n">
        <v>23268.48</v>
      </c>
      <c r="W586" s="0" t="n">
        <v>22698.47</v>
      </c>
      <c r="X586" s="0" t="n">
        <v>23308.85</v>
      </c>
      <c r="Y586" s="0" t="n">
        <v>22831.99</v>
      </c>
      <c r="Z586" s="0" t="n">
        <v>23818.89</v>
      </c>
      <c r="AA586" s="0" t="n">
        <v>23359.24</v>
      </c>
      <c r="AB586" s="0" t="n">
        <v>25223.39</v>
      </c>
      <c r="AC586" s="0" t="n">
        <v>23978.5</v>
      </c>
      <c r="AD586" s="0" t="n">
        <v>23892.15</v>
      </c>
      <c r="AE586" s="0" t="n">
        <v>23387.43</v>
      </c>
      <c r="AF586" s="0" t="n">
        <v>23936.61</v>
      </c>
      <c r="AG586" s="0" t="n">
        <v>25596.73</v>
      </c>
      <c r="AH586" s="0" t="n">
        <v>25455.17</v>
      </c>
      <c r="AI586" s="0" t="n">
        <v>25844.05</v>
      </c>
      <c r="AJ586" s="0" t="n">
        <v>26198.62</v>
      </c>
      <c r="AK586" s="0" t="n">
        <v>25199.4</v>
      </c>
      <c r="AL586" s="0" t="n">
        <v>24927.86</v>
      </c>
      <c r="AM586" s="0" t="n">
        <v>25089.68</v>
      </c>
      <c r="AN586" s="0" t="n">
        <v>25419.81</v>
      </c>
      <c r="AO586" s="0" t="n">
        <v>24558.88</v>
      </c>
      <c r="AP586" s="0" t="n">
        <v>25178.18</v>
      </c>
      <c r="AQ586" s="0" t="n">
        <v>25043.14</v>
      </c>
      <c r="AR586" s="0" t="n">
        <v>25357.3</v>
      </c>
      <c r="AS586" s="0" t="n">
        <v>25286.32</v>
      </c>
      <c r="AT586" s="0" t="n">
        <v>25292.78</v>
      </c>
      <c r="AU586" s="0" t="n">
        <v>26691.47</v>
      </c>
      <c r="AV586" s="0" t="n">
        <v>26264.72</v>
      </c>
      <c r="AW586" s="0" t="n">
        <v>27784.21</v>
      </c>
      <c r="AX586" s="0" t="n">
        <v>29828.29</v>
      </c>
      <c r="AY586" s="0" t="n">
        <v>31813.84</v>
      </c>
      <c r="AZ586" s="0" t="n">
        <v>32174.84</v>
      </c>
      <c r="BA586" s="0" t="n">
        <v>31240.09</v>
      </c>
      <c r="BB586" s="0" t="n">
        <v>32741.55</v>
      </c>
      <c r="BC586" s="0" t="n">
        <v>33686.95</v>
      </c>
      <c r="BD586" s="0" t="n">
        <v>31002.75</v>
      </c>
      <c r="BE586" s="0" t="n">
        <v>30666.59</v>
      </c>
      <c r="BF586" s="0" t="n">
        <v>32004.88</v>
      </c>
      <c r="BG586" s="0" t="n">
        <v>30958.25</v>
      </c>
      <c r="BH586" s="0" t="n">
        <v>30783.38</v>
      </c>
      <c r="BI586" s="0" t="n">
        <v>30308.74</v>
      </c>
      <c r="BJ586" s="0" t="n">
        <v>31554.16</v>
      </c>
      <c r="BK586" s="0" t="n">
        <v>31431.27</v>
      </c>
      <c r="BL586" s="0" t="n">
        <v>33342.34</v>
      </c>
      <c r="BM586" s="0" t="n">
        <v>33305.47</v>
      </c>
      <c r="BN586" s="0" t="n">
        <v>32407.8</v>
      </c>
      <c r="BO586" s="0" t="n">
        <v>32015.64</v>
      </c>
      <c r="BP586" s="0" t="n">
        <v>31871.82</v>
      </c>
      <c r="BQ586" s="0" t="n">
        <v>30072.66</v>
      </c>
      <c r="BR586" s="0" t="n">
        <v>30766.97</v>
      </c>
      <c r="BS586" s="0" t="n">
        <v>31455.25</v>
      </c>
      <c r="BT586" s="0" t="n">
        <v>31787.3</v>
      </c>
      <c r="BU586" s="0" t="n">
        <v>31956.35</v>
      </c>
      <c r="BV586" s="0" t="n">
        <v>31366.25</v>
      </c>
      <c r="BW586" s="0" t="n">
        <v>33673.12</v>
      </c>
      <c r="BX586" s="0" t="n">
        <v>33619.46</v>
      </c>
      <c r="BY586" s="0" t="n">
        <v>32882.66</v>
      </c>
      <c r="BZ586" s="0" t="n">
        <v>34289.7</v>
      </c>
      <c r="CA586" s="0" t="n">
        <v>35442.66</v>
      </c>
      <c r="CB586" s="0" t="n">
        <v>33751.41</v>
      </c>
      <c r="CC586" s="0" t="n">
        <v>34169.79</v>
      </c>
      <c r="CD586" s="0" t="n">
        <v>33590.04</v>
      </c>
      <c r="CE586" s="0" t="n">
        <v>34473.35</v>
      </c>
      <c r="CF586" s="0" t="n">
        <v>33446.86</v>
      </c>
      <c r="CG586" s="0" t="n">
        <v>33755.4</v>
      </c>
      <c r="CH586" s="0" t="n">
        <v>36294.15</v>
      </c>
      <c r="CI586" s="0" t="n">
        <v>37720.72</v>
      </c>
      <c r="CJ586" s="0" t="n">
        <v>38469.66</v>
      </c>
      <c r="CK586" s="0" t="n">
        <v>38879.8</v>
      </c>
      <c r="CL586" s="0" t="n">
        <v>42639.22</v>
      </c>
      <c r="CM586" s="0" t="n">
        <v>42670.19</v>
      </c>
      <c r="CN586" s="0" t="n">
        <v>39196.88</v>
      </c>
      <c r="CO586" s="0" t="n">
        <v>36742.64</v>
      </c>
      <c r="CP586" s="0" t="n">
        <v>36098.02</v>
      </c>
      <c r="CQ586" s="0" t="n">
        <v>37771.64</v>
      </c>
      <c r="CR586" s="0" t="n">
        <v>35537.29</v>
      </c>
      <c r="CS586" s="0" t="n">
        <v>36401.5</v>
      </c>
      <c r="CT586" s="0" t="n">
        <v>35131.28</v>
      </c>
      <c r="CU586" s="0" t="n">
        <v>33173.87</v>
      </c>
      <c r="CV586" s="0" t="n">
        <v>32407.61</v>
      </c>
      <c r="CW586" s="0" t="n">
        <v>33033.19</v>
      </c>
      <c r="CX586" s="0" t="n">
        <v>30840.21</v>
      </c>
      <c r="CY586" s="0" t="n">
        <v>32443.87</v>
      </c>
      <c r="CZ586" s="0" t="n">
        <v>31853.36</v>
      </c>
      <c r="DA586" s="0" t="n">
        <v>29138.71</v>
      </c>
      <c r="DB586" s="0" t="n">
        <v>30281.07</v>
      </c>
      <c r="DC586" s="0" t="n">
        <v>31900.58</v>
      </c>
      <c r="DD586" s="0" t="n">
        <v>32919.18</v>
      </c>
      <c r="DE586" s="0" t="n">
        <v>31251.88</v>
      </c>
      <c r="DF586" s="0" t="n">
        <v>29631.35</v>
      </c>
      <c r="DG586" s="0" t="n">
        <v>26431.03</v>
      </c>
      <c r="DH586" s="0" t="n">
        <v>25292.68</v>
      </c>
      <c r="DI586" s="0" t="n">
        <v>26416.73</v>
      </c>
      <c r="DJ586" s="0" t="n">
        <v>26452.34</v>
      </c>
      <c r="DK586" s="0" t="n">
        <v>26926.02</v>
      </c>
      <c r="DL586" s="0" t="n">
        <v>28326.88</v>
      </c>
      <c r="DM586" s="0" t="n">
        <v>25697.51</v>
      </c>
      <c r="DN586" s="0" t="n">
        <v>27235.77</v>
      </c>
      <c r="DO586" s="0" t="n">
        <v>23010.63</v>
      </c>
      <c r="DP586" s="0" t="n">
        <v>24944.1</v>
      </c>
      <c r="DQ586" s="0" t="n">
        <v>26758.21</v>
      </c>
      <c r="DR586" s="0" t="n">
        <v>28041.36</v>
      </c>
      <c r="DS586" s="0" t="n">
        <v>30885.61</v>
      </c>
      <c r="DT586" s="0" t="n">
        <v>30861.66</v>
      </c>
      <c r="DU586" s="0" t="n">
        <v>31669.09</v>
      </c>
      <c r="DV586" s="0" t="n">
        <v>32168.72</v>
      </c>
      <c r="DW586" s="0" t="n">
        <v>32751.44</v>
      </c>
      <c r="DX586" s="0" t="n">
        <v>32691.65</v>
      </c>
      <c r="DY586" s="0" t="n">
        <v>32848.8</v>
      </c>
      <c r="DZ586" s="0" t="n">
        <v>31646.05</v>
      </c>
      <c r="EA586" s="0" t="n">
        <v>31244.83</v>
      </c>
      <c r="EB586" s="0" t="n">
        <v>31601.68</v>
      </c>
      <c r="EC586" s="0" t="n">
        <v>32012.95</v>
      </c>
      <c r="ED586" s="0" t="n">
        <v>30240.84</v>
      </c>
    </row>
    <row r="587" customFormat="false" ht="14.35" hidden="false" customHeight="false" outlineLevel="0" collapsed="false">
      <c r="A587" s="0" t="s">
        <v>2224</v>
      </c>
      <c r="B587" s="0" t="s">
        <v>6</v>
      </c>
      <c r="C587" s="0" t="s">
        <v>6</v>
      </c>
      <c r="D587" s="0" t="s">
        <v>6</v>
      </c>
      <c r="E587" s="0" t="s">
        <v>6</v>
      </c>
      <c r="F587" s="0" t="s">
        <v>6</v>
      </c>
      <c r="G587" s="0" t="s">
        <v>6</v>
      </c>
      <c r="H587" s="0" t="s">
        <v>6</v>
      </c>
      <c r="I587" s="0" t="s">
        <v>6</v>
      </c>
      <c r="J587" s="0" t="s">
        <v>6</v>
      </c>
      <c r="K587" s="0" t="s">
        <v>6</v>
      </c>
      <c r="L587" s="0" t="s">
        <v>6</v>
      </c>
      <c r="M587" s="0" t="s">
        <v>6</v>
      </c>
      <c r="N587" s="0" t="s">
        <v>6</v>
      </c>
      <c r="O587" s="0" t="s">
        <v>6</v>
      </c>
      <c r="P587" s="0" t="s">
        <v>6</v>
      </c>
      <c r="Q587" s="0" t="s">
        <v>6</v>
      </c>
      <c r="R587" s="0" t="s">
        <v>6</v>
      </c>
      <c r="S587" s="0" t="s">
        <v>6</v>
      </c>
      <c r="T587" s="0" t="s">
        <v>6</v>
      </c>
      <c r="U587" s="0" t="s">
        <v>6</v>
      </c>
      <c r="V587" s="0" t="s">
        <v>6</v>
      </c>
      <c r="W587" s="0" t="n">
        <v>53139.17</v>
      </c>
      <c r="X587" s="0" t="n">
        <v>60699.07</v>
      </c>
      <c r="Y587" s="0" t="n">
        <v>57288.46</v>
      </c>
      <c r="Z587" s="0" t="n">
        <v>49834.47</v>
      </c>
      <c r="AA587" s="0" t="n">
        <v>48617.47</v>
      </c>
      <c r="AB587" s="0" t="n">
        <v>49039.85</v>
      </c>
      <c r="AC587" s="0" t="n">
        <v>45028.64</v>
      </c>
      <c r="AD587" s="0" t="n">
        <v>47884.86</v>
      </c>
      <c r="AE587" s="0" t="n">
        <v>40215.47</v>
      </c>
      <c r="AF587" s="0" t="n">
        <v>34155.81</v>
      </c>
      <c r="AG587" s="0" t="n">
        <v>36560.92</v>
      </c>
      <c r="AH587" s="0" t="n">
        <v>35218.26</v>
      </c>
      <c r="AI587" s="0" t="n">
        <v>32542.85</v>
      </c>
      <c r="AJ587" s="0" t="n">
        <v>38601.8</v>
      </c>
      <c r="AK587" s="0" t="n">
        <v>39900.53</v>
      </c>
      <c r="AL587" s="0" t="n">
        <v>39754.66</v>
      </c>
      <c r="AM587" s="0" t="n">
        <v>38047.97</v>
      </c>
      <c r="AN587" s="0" t="n">
        <v>34448.8</v>
      </c>
      <c r="AO587" s="0" t="n">
        <v>34715</v>
      </c>
      <c r="AP587" s="0" t="n">
        <v>30267.95</v>
      </c>
      <c r="AQ587" s="0" t="n">
        <v>32164.7</v>
      </c>
      <c r="AR587" s="0" t="n">
        <v>36220.52</v>
      </c>
      <c r="AS587" s="0" t="n">
        <v>38271.91</v>
      </c>
      <c r="AT587" s="0" t="n">
        <v>39557.63</v>
      </c>
      <c r="AU587" s="0" t="n">
        <v>40137.05</v>
      </c>
      <c r="AV587" s="0" t="n">
        <v>41483.06</v>
      </c>
      <c r="AW587" s="0" t="n">
        <v>39011.93</v>
      </c>
      <c r="AX587" s="0" t="n">
        <v>38765.98</v>
      </c>
      <c r="AY587" s="0" t="n">
        <v>40716.08</v>
      </c>
      <c r="AZ587" s="0" t="n">
        <v>43191.13</v>
      </c>
      <c r="BA587" s="0" t="n">
        <v>45981.65</v>
      </c>
      <c r="BB587" s="0" t="n">
        <v>50036.82</v>
      </c>
      <c r="BC587" s="0" t="n">
        <v>49801.21</v>
      </c>
      <c r="BD587" s="0" t="n">
        <v>50341.03</v>
      </c>
      <c r="BE587" s="0" t="n">
        <v>48929.21</v>
      </c>
      <c r="BF587" s="0" t="n">
        <v>50919.71</v>
      </c>
      <c r="BG587" s="0" t="n">
        <v>55628.35</v>
      </c>
      <c r="BH587" s="0" t="n">
        <v>55600.58</v>
      </c>
      <c r="BI587" s="0" t="n">
        <v>56532.87</v>
      </c>
      <c r="BJ587" s="0" t="n">
        <v>55419.98</v>
      </c>
      <c r="BK587" s="0" t="n">
        <v>50761.93</v>
      </c>
      <c r="BL587" s="0" t="n">
        <v>55841.46</v>
      </c>
      <c r="BM587" s="0" t="n">
        <v>56964.05</v>
      </c>
      <c r="BN587" s="0" t="n">
        <v>60861.11</v>
      </c>
      <c r="BO587" s="0" t="n">
        <v>54077.73</v>
      </c>
      <c r="BP587" s="0" t="n">
        <v>53387.71</v>
      </c>
      <c r="BQ587" s="0" t="n">
        <v>48605.75</v>
      </c>
      <c r="BR587" s="0" t="n">
        <v>50482.38</v>
      </c>
      <c r="BS587" s="0" t="n">
        <v>50723.43</v>
      </c>
      <c r="BT587" s="0" t="n">
        <v>57583.98</v>
      </c>
      <c r="BU587" s="0" t="n">
        <v>61226.06</v>
      </c>
      <c r="BV587" s="0" t="n">
        <v>61886.3</v>
      </c>
      <c r="BW587" s="0" t="n">
        <v>58875.94</v>
      </c>
      <c r="BX587" s="0" t="n">
        <v>55834.34</v>
      </c>
      <c r="BY587" s="0" t="n">
        <v>57393.36</v>
      </c>
      <c r="BZ587" s="0" t="n">
        <v>50466.28</v>
      </c>
      <c r="CA587" s="0" t="n">
        <v>48897.96</v>
      </c>
      <c r="CB587" s="0" t="n">
        <v>47757.47</v>
      </c>
      <c r="CC587" s="0" t="n">
        <v>52303.58</v>
      </c>
      <c r="CD587" s="0" t="n">
        <v>54606.23</v>
      </c>
      <c r="CE587" s="0" t="n">
        <v>53765.89</v>
      </c>
      <c r="CF587" s="0" t="n">
        <v>47152.13</v>
      </c>
      <c r="CG587" s="0" t="n">
        <v>42797.91</v>
      </c>
      <c r="CH587" s="0" t="n">
        <v>48280.82</v>
      </c>
      <c r="CI587" s="0" t="n">
        <v>45745.97</v>
      </c>
      <c r="CJ587" s="0" t="n">
        <v>48011.71</v>
      </c>
      <c r="CK587" s="0" t="n">
        <v>44747.28</v>
      </c>
      <c r="CL587" s="0" t="n">
        <v>47118.62</v>
      </c>
      <c r="CM587" s="0" t="n">
        <v>49309.82</v>
      </c>
      <c r="CN587" s="0" t="n">
        <v>48700.66</v>
      </c>
      <c r="CO587" s="0" t="n">
        <v>49481.6</v>
      </c>
      <c r="CP587" s="0" t="n">
        <v>51858.14</v>
      </c>
      <c r="CQ587" s="0" t="n">
        <v>56553.1</v>
      </c>
      <c r="CR587" s="0" t="n">
        <v>57178.07</v>
      </c>
      <c r="CS587" s="0" t="n">
        <v>52683.41</v>
      </c>
      <c r="CT587" s="0" t="n">
        <v>55170.05</v>
      </c>
      <c r="CU587" s="0" t="n">
        <v>50840.9</v>
      </c>
      <c r="CV587" s="0" t="n">
        <v>50736.29</v>
      </c>
      <c r="CW587" s="0" t="n">
        <v>52335.94</v>
      </c>
      <c r="CX587" s="0" t="n">
        <v>53573.43</v>
      </c>
      <c r="CY587" s="0" t="n">
        <v>50900.29</v>
      </c>
      <c r="CZ587" s="0" t="n">
        <v>55213.63</v>
      </c>
      <c r="DA587" s="0" t="n">
        <v>65414.1</v>
      </c>
      <c r="DB587" s="0" t="n">
        <v>60594.63</v>
      </c>
      <c r="DC587" s="0" t="n">
        <v>58989.57</v>
      </c>
      <c r="DD587" s="0" t="n">
        <v>62597.41</v>
      </c>
      <c r="DE587" s="0" t="n">
        <v>58927.8</v>
      </c>
      <c r="DF587" s="0" t="n">
        <v>52981.84</v>
      </c>
      <c r="DG587" s="0" t="n">
        <v>54382.34</v>
      </c>
      <c r="DH587" s="0" t="n">
        <v>51986.59</v>
      </c>
      <c r="DI587" s="0" t="n">
        <v>62259.89</v>
      </c>
      <c r="DJ587" s="0" t="n">
        <v>55340.56</v>
      </c>
      <c r="DK587" s="0" t="n">
        <v>51624.38</v>
      </c>
      <c r="DL587" s="0" t="n">
        <v>48054.84</v>
      </c>
      <c r="DM587" s="0" t="n">
        <v>44868.52</v>
      </c>
      <c r="DN587" s="0" t="n">
        <v>50373.02</v>
      </c>
      <c r="DO587" s="0" t="n">
        <v>50358.88</v>
      </c>
      <c r="DP587" s="0" t="n">
        <v>52475.98</v>
      </c>
      <c r="DQ587" s="0" t="n">
        <v>55011.94</v>
      </c>
      <c r="DR587" s="0" t="n">
        <v>54434.04</v>
      </c>
      <c r="DS587" s="0" t="n">
        <v>56421.25</v>
      </c>
      <c r="DT587" s="0" t="n">
        <v>53742.88</v>
      </c>
      <c r="DU587" s="0" t="n">
        <v>50594.04</v>
      </c>
      <c r="DV587" s="0" t="n">
        <v>55615.16</v>
      </c>
      <c r="DW587" s="0" t="n">
        <v>55481.51</v>
      </c>
      <c r="DX587" s="0" t="n">
        <v>55781.38</v>
      </c>
      <c r="DY587" s="0" t="n">
        <v>50784.3</v>
      </c>
      <c r="DZ587" s="0" t="n">
        <v>55136.79</v>
      </c>
      <c r="EA587" s="0" t="n">
        <v>51579.13</v>
      </c>
      <c r="EB587" s="0" t="n">
        <v>49507.37</v>
      </c>
      <c r="EC587" s="0" t="n">
        <v>50715.28</v>
      </c>
      <c r="ED587" s="0" t="n">
        <v>32924.21</v>
      </c>
    </row>
    <row r="588" customFormat="false" ht="14.35" hidden="false" customHeight="false" outlineLevel="0" collapsed="false">
      <c r="A588" s="0" t="s">
        <v>2225</v>
      </c>
      <c r="B588" s="0" t="n">
        <v>10099.98</v>
      </c>
      <c r="C588" s="0" t="n">
        <v>10249.8</v>
      </c>
      <c r="D588" s="0" t="n">
        <v>10261.03</v>
      </c>
      <c r="E588" s="0" t="n">
        <v>8464.79</v>
      </c>
      <c r="F588" s="0" t="n">
        <v>7544.39</v>
      </c>
      <c r="G588" s="0" t="n">
        <v>9385.59</v>
      </c>
      <c r="H588" s="0" t="n">
        <v>6410.49</v>
      </c>
      <c r="I588" s="0" t="n">
        <v>6365.58</v>
      </c>
      <c r="J588" s="0" t="n">
        <v>4243.72</v>
      </c>
      <c r="K588" s="0" t="n">
        <v>3334.35</v>
      </c>
      <c r="L588" s="0" t="n">
        <v>4023.68</v>
      </c>
      <c r="M588" s="0" t="n">
        <v>4075.32</v>
      </c>
      <c r="N588" s="0" t="n">
        <v>3226.58</v>
      </c>
      <c r="O588" s="0" t="n">
        <v>3076.14</v>
      </c>
      <c r="P588" s="0" t="n">
        <v>2247.6</v>
      </c>
      <c r="Q588" s="0" t="n">
        <v>1962.89</v>
      </c>
      <c r="R588" s="0" t="n">
        <v>2750.56</v>
      </c>
      <c r="S588" s="0" t="n">
        <v>2941.42</v>
      </c>
      <c r="T588" s="0" t="n">
        <v>2797.71</v>
      </c>
      <c r="U588" s="0" t="n">
        <v>2817.92</v>
      </c>
      <c r="V588" s="0" t="n">
        <v>2977.34</v>
      </c>
      <c r="W588" s="0" t="n">
        <v>2981.83</v>
      </c>
      <c r="X588" s="0" t="n">
        <v>2925.7</v>
      </c>
      <c r="Y588" s="0" t="n">
        <v>2622.58</v>
      </c>
      <c r="Z588" s="0" t="n">
        <v>2335.17</v>
      </c>
      <c r="AA588" s="0" t="n">
        <v>2508.06</v>
      </c>
      <c r="AB588" s="0" t="n">
        <v>2382.32</v>
      </c>
      <c r="AC588" s="0" t="n">
        <v>1971.87</v>
      </c>
      <c r="AD588" s="0" t="n">
        <v>1777.87</v>
      </c>
      <c r="AE588" s="0" t="n">
        <v>1905.86</v>
      </c>
      <c r="AF588" s="0" t="n">
        <v>1526.84</v>
      </c>
      <c r="AG588" s="0" t="n">
        <v>1435.23</v>
      </c>
      <c r="AH588" s="0" t="n">
        <v>1237.19</v>
      </c>
      <c r="AI588" s="0" t="n">
        <v>1221.47</v>
      </c>
      <c r="AJ588" s="0" t="n">
        <v>1571.75</v>
      </c>
      <c r="AK588" s="0" t="n">
        <v>1930.11</v>
      </c>
      <c r="AL588" s="0" t="n">
        <v>1745.99</v>
      </c>
      <c r="AM588" s="0" t="n">
        <v>1955.26</v>
      </c>
      <c r="AN588" s="0" t="n">
        <v>1923.37</v>
      </c>
      <c r="AO588" s="0" t="n">
        <v>1939.99</v>
      </c>
      <c r="AP588" s="0" t="n">
        <v>2829.15</v>
      </c>
      <c r="AQ588" s="0" t="n">
        <v>2802.2</v>
      </c>
      <c r="AR588" s="0" t="n">
        <v>3329.86</v>
      </c>
      <c r="AS588" s="0" t="n">
        <v>3684.63</v>
      </c>
      <c r="AT588" s="0" t="n">
        <v>3971.75</v>
      </c>
      <c r="AU588" s="0" t="n">
        <v>4090.03</v>
      </c>
      <c r="AV588" s="0" t="n">
        <v>4185.61</v>
      </c>
      <c r="AW588" s="0" t="n">
        <v>4993.05</v>
      </c>
      <c r="AX588" s="0" t="n">
        <v>5966.51</v>
      </c>
      <c r="AY588" s="0" t="n">
        <v>7754</v>
      </c>
      <c r="AZ588" s="0" t="n">
        <v>8159.7</v>
      </c>
      <c r="BA588" s="0" t="n">
        <v>10159.51</v>
      </c>
      <c r="BB588" s="0" t="n">
        <v>9123.13</v>
      </c>
      <c r="BC588" s="0" t="n">
        <v>8663.66</v>
      </c>
      <c r="BD588" s="0" t="n">
        <v>9473.97</v>
      </c>
      <c r="BE588" s="0" t="n">
        <v>12131.81</v>
      </c>
      <c r="BF588" s="0" t="n">
        <v>10959.09</v>
      </c>
      <c r="BG588" s="0" t="n">
        <v>11458.71</v>
      </c>
      <c r="BH588" s="0" t="n">
        <v>12550.76</v>
      </c>
      <c r="BI588" s="0" t="n">
        <v>12088.3</v>
      </c>
      <c r="BJ588" s="0" t="n">
        <v>13581.73</v>
      </c>
      <c r="BK588" s="0" t="n">
        <v>11325.84</v>
      </c>
      <c r="BL588" s="0" t="n">
        <v>12299.86</v>
      </c>
      <c r="BM588" s="0" t="n">
        <v>12771.64</v>
      </c>
      <c r="BN588" s="0" t="n">
        <v>11978.02</v>
      </c>
      <c r="BO588" s="0" t="n">
        <v>12941.7</v>
      </c>
      <c r="BP588" s="0" t="n">
        <v>13335.95</v>
      </c>
      <c r="BQ588" s="0" t="n">
        <v>13438.22</v>
      </c>
      <c r="BR588" s="0" t="n">
        <v>15665.62</v>
      </c>
      <c r="BS588" s="0" t="n">
        <v>19425.89</v>
      </c>
      <c r="BT588" s="0" t="n">
        <v>22160.32</v>
      </c>
      <c r="BU588" s="0" t="n">
        <v>27492.48</v>
      </c>
      <c r="BV588" s="0" t="n">
        <v>30819.36</v>
      </c>
      <c r="BW588" s="0" t="n">
        <v>31275.91</v>
      </c>
      <c r="BX588" s="0" t="n">
        <v>30781.77</v>
      </c>
      <c r="BY588" s="0" t="n">
        <v>35758.95</v>
      </c>
      <c r="BZ588" s="0" t="n">
        <v>35788.3</v>
      </c>
      <c r="CA588" s="0" t="n">
        <v>36140.61</v>
      </c>
      <c r="CB588" s="0" t="n">
        <v>38500.05</v>
      </c>
      <c r="CC588" s="0" t="n">
        <v>36275.47</v>
      </c>
      <c r="CD588" s="0" t="n">
        <v>43186.46</v>
      </c>
      <c r="CE588" s="0" t="n">
        <v>54232.96</v>
      </c>
      <c r="CF588" s="0" t="n">
        <v>52030.3</v>
      </c>
      <c r="CG588" s="0" t="n">
        <v>38635.78</v>
      </c>
      <c r="CH588" s="0" t="n">
        <v>48249.28</v>
      </c>
      <c r="CI588" s="0" t="n">
        <v>55201.75</v>
      </c>
      <c r="CJ588" s="0" t="n">
        <v>59856.61</v>
      </c>
      <c r="CK588" s="0" t="n">
        <v>69467.13</v>
      </c>
      <c r="CL588" s="0" t="n">
        <v>71920.31</v>
      </c>
      <c r="CM588" s="0" t="n">
        <v>67731.94</v>
      </c>
      <c r="CN588" s="0" t="n">
        <v>59309.09</v>
      </c>
      <c r="CO588" s="0" t="n">
        <v>67900.13</v>
      </c>
      <c r="CP588" s="0" t="n">
        <v>72298.25</v>
      </c>
      <c r="CQ588" s="0" t="n">
        <v>70911.25</v>
      </c>
      <c r="CR588" s="0" t="n">
        <v>75437.5</v>
      </c>
      <c r="CS588" s="0" t="n">
        <v>85938.44</v>
      </c>
      <c r="CT588" s="0" t="n">
        <v>84543.25</v>
      </c>
      <c r="CU588" s="0" t="n">
        <v>76444.5</v>
      </c>
      <c r="CV588" s="0" t="n">
        <v>82657.5</v>
      </c>
      <c r="CW588" s="0" t="n">
        <v>83569.56</v>
      </c>
      <c r="CX588" s="0" t="n">
        <v>86421.38</v>
      </c>
      <c r="CY588" s="0" t="n">
        <v>83059.88</v>
      </c>
      <c r="CZ588" s="0" t="n">
        <v>87918.5</v>
      </c>
      <c r="DA588" s="0" t="n">
        <v>87096.25</v>
      </c>
      <c r="DB588" s="0" t="n">
        <v>70276.38</v>
      </c>
      <c r="DC588" s="0" t="n">
        <v>67916.06</v>
      </c>
      <c r="DD588" s="0" t="n">
        <v>70057.56</v>
      </c>
      <c r="DE588" s="0" t="n">
        <v>64550.87</v>
      </c>
      <c r="DF588" s="0" t="n">
        <v>77176.31</v>
      </c>
      <c r="DG588" s="0" t="n">
        <v>74456.63</v>
      </c>
      <c r="DH588" s="0" t="n">
        <v>76233.81</v>
      </c>
      <c r="DI588" s="0" t="n">
        <v>59470.8</v>
      </c>
      <c r="DJ588" s="0" t="n">
        <v>66531.31</v>
      </c>
      <c r="DK588" s="0" t="n">
        <v>65056.27</v>
      </c>
      <c r="DL588" s="0" t="n">
        <v>66696.63</v>
      </c>
      <c r="DM588" s="0" t="n">
        <v>56706.05</v>
      </c>
      <c r="DN588" s="0" t="n">
        <v>58981.17</v>
      </c>
      <c r="DO588" s="0" t="n">
        <v>64972.14</v>
      </c>
      <c r="DP588" s="0" t="n">
        <v>65894.63</v>
      </c>
      <c r="DQ588" s="0" t="n">
        <v>60033.88</v>
      </c>
      <c r="DR588" s="0" t="n">
        <v>69860.31</v>
      </c>
      <c r="DS588" s="0" t="n">
        <v>71476.44</v>
      </c>
      <c r="DT588" s="0" t="n">
        <v>67221.13</v>
      </c>
      <c r="DU588" s="0" t="n">
        <v>74417.5</v>
      </c>
      <c r="DV588" s="0" t="n">
        <v>72239.13</v>
      </c>
      <c r="DW588" s="0" t="n">
        <v>82866.19</v>
      </c>
      <c r="DX588" s="0" t="n">
        <v>89360.44</v>
      </c>
      <c r="DY588" s="0" t="n">
        <v>86766.69</v>
      </c>
      <c r="DZ588" s="0" t="n">
        <v>96974.5</v>
      </c>
      <c r="EA588" s="0" t="n">
        <v>95952.31</v>
      </c>
      <c r="EB588" s="0" t="n">
        <v>98717.94</v>
      </c>
      <c r="EC588" s="0" t="n">
        <v>106592</v>
      </c>
      <c r="ED588" s="0" t="n">
        <v>78969.75</v>
      </c>
    </row>
    <row r="589" customFormat="false" ht="14.35" hidden="false" customHeight="false" outlineLevel="0" collapsed="false">
      <c r="A589" s="0" t="s">
        <v>2226</v>
      </c>
      <c r="B589" s="0" t="n">
        <v>4096.04</v>
      </c>
      <c r="C589" s="0" t="n">
        <v>5589.89</v>
      </c>
      <c r="D589" s="0" t="n">
        <v>7228.31</v>
      </c>
      <c r="E589" s="0" t="n">
        <v>6505.68</v>
      </c>
      <c r="F589" s="0" t="n">
        <v>6701</v>
      </c>
      <c r="G589" s="0" t="n">
        <v>8633.54</v>
      </c>
      <c r="H589" s="0" t="n">
        <v>10620.05</v>
      </c>
      <c r="I589" s="0" t="n">
        <v>13095.99</v>
      </c>
      <c r="J589" s="0" t="n">
        <v>13084.79</v>
      </c>
      <c r="K589" s="0" t="n">
        <v>12618.89</v>
      </c>
      <c r="L589" s="0" t="n">
        <v>14501.96</v>
      </c>
      <c r="M589" s="0" t="n">
        <v>12801.37</v>
      </c>
      <c r="N589" s="0" t="n">
        <v>11309.77</v>
      </c>
      <c r="O589" s="0" t="n">
        <v>10884.87</v>
      </c>
      <c r="P589" s="0" t="n">
        <v>12291.63</v>
      </c>
      <c r="Q589" s="0" t="n">
        <v>12656.79</v>
      </c>
      <c r="R589" s="0" t="n">
        <v>14240.27</v>
      </c>
      <c r="S589" s="0" t="n">
        <v>15579.23</v>
      </c>
      <c r="T589" s="0" t="n">
        <v>22273.95</v>
      </c>
      <c r="U589" s="0" t="n">
        <v>25082.61</v>
      </c>
      <c r="V589" s="0" t="n">
        <v>25943.2</v>
      </c>
      <c r="W589" s="0" t="n">
        <v>26430.87</v>
      </c>
      <c r="X589" s="0" t="n">
        <v>26797.38</v>
      </c>
      <c r="Y589" s="0" t="n">
        <v>24726.75</v>
      </c>
      <c r="Z589" s="0" t="n">
        <v>23874.57</v>
      </c>
      <c r="AA589" s="0" t="n">
        <v>25358.04</v>
      </c>
      <c r="AB589" s="0" t="n">
        <v>26458.61</v>
      </c>
      <c r="AC589" s="0" t="n">
        <v>23654.42</v>
      </c>
      <c r="AD589" s="0" t="n">
        <v>22618.1</v>
      </c>
      <c r="AE589" s="0" t="n">
        <v>21033.01</v>
      </c>
      <c r="AF589" s="0" t="n">
        <v>19935.67</v>
      </c>
      <c r="AG589" s="0" t="n">
        <v>19448.93</v>
      </c>
      <c r="AH589" s="0" t="n">
        <v>19449.42</v>
      </c>
      <c r="AI589" s="0" t="n">
        <v>18291.34</v>
      </c>
      <c r="AJ589" s="0" t="n">
        <v>18659.07</v>
      </c>
      <c r="AK589" s="0" t="n">
        <v>20552.63</v>
      </c>
      <c r="AL589" s="0" t="n">
        <v>19334.1</v>
      </c>
      <c r="AM589" s="0" t="n">
        <v>20554.4</v>
      </c>
      <c r="AN589" s="0" t="n">
        <v>19824.13</v>
      </c>
      <c r="AO589" s="0" t="n">
        <v>17811.43</v>
      </c>
      <c r="AP589" s="0" t="n">
        <v>16713.77</v>
      </c>
      <c r="AQ589" s="0" t="n">
        <v>15615.81</v>
      </c>
      <c r="AR589" s="0" t="n">
        <v>16896.82</v>
      </c>
      <c r="AS589" s="0" t="n">
        <v>15996.38</v>
      </c>
      <c r="AT589" s="0" t="n">
        <v>15080.9</v>
      </c>
      <c r="AU589" s="0" t="n">
        <v>15937.25</v>
      </c>
      <c r="AV589" s="0" t="n">
        <v>17830.49</v>
      </c>
      <c r="AW589" s="0" t="n">
        <v>19543.33</v>
      </c>
      <c r="AX589" s="0" t="n">
        <v>18567.02</v>
      </c>
      <c r="AY589" s="0" t="n">
        <v>17591.41</v>
      </c>
      <c r="AZ589" s="0" t="n">
        <v>18519.84</v>
      </c>
      <c r="BA589" s="0" t="n">
        <v>17053.31</v>
      </c>
      <c r="BB589" s="0" t="n">
        <v>16504.06</v>
      </c>
      <c r="BC589" s="0" t="n">
        <v>16870.88</v>
      </c>
      <c r="BD589" s="0" t="n">
        <v>17910.03</v>
      </c>
      <c r="BE589" s="0" t="n">
        <v>17910.63</v>
      </c>
      <c r="BF589" s="0" t="n">
        <v>17790.59</v>
      </c>
      <c r="BG589" s="0" t="n">
        <v>17852.09</v>
      </c>
      <c r="BH589" s="0" t="n">
        <v>18158.77</v>
      </c>
      <c r="BI589" s="0" t="n">
        <v>17131.79</v>
      </c>
      <c r="BJ589" s="0" t="n">
        <v>16214.28</v>
      </c>
      <c r="BK589" s="0" t="n">
        <v>16091.94</v>
      </c>
      <c r="BL589" s="0" t="n">
        <v>16222.33</v>
      </c>
      <c r="BM589" s="0" t="n">
        <v>16283.7</v>
      </c>
      <c r="BN589" s="0" t="n">
        <v>16222.51</v>
      </c>
      <c r="BO589" s="0" t="n">
        <v>15733.18</v>
      </c>
      <c r="BP589" s="0" t="n">
        <v>14325.14</v>
      </c>
      <c r="BQ589" s="0" t="n">
        <v>13471.43</v>
      </c>
      <c r="BR589" s="0" t="n">
        <v>12431.13</v>
      </c>
      <c r="BS589" s="0" t="n">
        <v>13187.53</v>
      </c>
      <c r="BT589" s="0" t="n">
        <v>12337.71</v>
      </c>
      <c r="BU589" s="0" t="n">
        <v>12398.24</v>
      </c>
      <c r="BV589" s="0" t="n">
        <v>11216.8</v>
      </c>
      <c r="BW589" s="0" t="n">
        <v>12256.99</v>
      </c>
      <c r="BX589" s="0" t="n">
        <v>12322.59</v>
      </c>
      <c r="BY589" s="0" t="n">
        <v>10933.58</v>
      </c>
      <c r="BZ589" s="0" t="n">
        <v>10813.1</v>
      </c>
      <c r="CA589" s="0" t="n">
        <v>9728.04</v>
      </c>
      <c r="CB589" s="0" t="n">
        <v>8763.13</v>
      </c>
      <c r="CC589" s="0" t="n">
        <v>9791.38</v>
      </c>
      <c r="CD589" s="0" t="n">
        <v>9851.82</v>
      </c>
      <c r="CE589" s="0" t="n">
        <v>9247.41</v>
      </c>
      <c r="CF589" s="0" t="n">
        <v>8586.75</v>
      </c>
      <c r="CG589" s="0" t="n">
        <v>8163.46</v>
      </c>
      <c r="CH589" s="0" t="n">
        <v>9675.22</v>
      </c>
      <c r="CI589" s="0" t="n">
        <v>9977.57</v>
      </c>
      <c r="CJ589" s="0" t="n">
        <v>9675.22</v>
      </c>
      <c r="CK589" s="0" t="n">
        <v>8949.58</v>
      </c>
      <c r="CL589" s="0" t="n">
        <v>9372.87</v>
      </c>
      <c r="CM589" s="0" t="n">
        <v>9130.98</v>
      </c>
      <c r="CN589" s="0" t="n">
        <v>9191.46</v>
      </c>
      <c r="CO589" s="0" t="n">
        <v>9010.05</v>
      </c>
      <c r="CP589" s="0" t="n">
        <v>10582.27</v>
      </c>
      <c r="CQ589" s="0" t="n">
        <v>11549.79</v>
      </c>
      <c r="CR589" s="0" t="n">
        <v>11126.5</v>
      </c>
      <c r="CS589" s="0" t="n">
        <v>11731.2</v>
      </c>
      <c r="CT589" s="0" t="n">
        <v>12094.02</v>
      </c>
      <c r="CU589" s="0" t="n">
        <v>13303.43</v>
      </c>
      <c r="CV589" s="0" t="n">
        <v>13061.54</v>
      </c>
      <c r="CW589" s="0" t="n">
        <v>14089.54</v>
      </c>
      <c r="CX589" s="0" t="n">
        <v>12759.2</v>
      </c>
      <c r="CY589" s="0" t="n">
        <v>13968.59</v>
      </c>
      <c r="CZ589" s="0" t="n">
        <v>13968.59</v>
      </c>
      <c r="DA589" s="0" t="n">
        <v>14452.36</v>
      </c>
      <c r="DB589" s="0" t="n">
        <v>16205.99</v>
      </c>
      <c r="DC589" s="0" t="n">
        <v>16205.99</v>
      </c>
      <c r="DD589" s="0" t="n">
        <v>15843.18</v>
      </c>
      <c r="DE589" s="0" t="n">
        <v>14754.71</v>
      </c>
      <c r="DF589" s="0" t="n">
        <v>13787.19</v>
      </c>
      <c r="DG589" s="0" t="n">
        <v>14029.06</v>
      </c>
      <c r="DH589" s="0" t="n">
        <v>15480.35</v>
      </c>
      <c r="DI589" s="0" t="n">
        <v>15359.41</v>
      </c>
      <c r="DJ589" s="0" t="n">
        <v>15117.53</v>
      </c>
      <c r="DK589" s="0" t="n">
        <v>13303.43</v>
      </c>
      <c r="DL589" s="0" t="n">
        <v>12577.78</v>
      </c>
      <c r="DM589" s="0" t="n">
        <v>11549.79</v>
      </c>
      <c r="DN589" s="0" t="n">
        <v>11368.38</v>
      </c>
      <c r="DO589" s="0" t="n">
        <v>12033.55</v>
      </c>
      <c r="DP589" s="0" t="n">
        <v>12577.78</v>
      </c>
      <c r="DQ589" s="0" t="n">
        <v>13182.49</v>
      </c>
      <c r="DR589" s="0" t="n">
        <v>12335.91</v>
      </c>
      <c r="DS589" s="0" t="n">
        <v>11670.73</v>
      </c>
      <c r="DT589" s="0" t="n">
        <v>11307.91</v>
      </c>
      <c r="DU589" s="0" t="n">
        <v>10703.21</v>
      </c>
      <c r="DV589" s="0" t="n">
        <v>11186.97</v>
      </c>
      <c r="DW589" s="0" t="n">
        <v>10521.8</v>
      </c>
      <c r="DX589" s="0" t="n">
        <v>10824.15</v>
      </c>
      <c r="DY589" s="0" t="n">
        <v>11005.56</v>
      </c>
      <c r="DZ589" s="0" t="n">
        <v>11307.91</v>
      </c>
      <c r="EA589" s="0" t="n">
        <v>11307.91</v>
      </c>
      <c r="EB589" s="0" t="n">
        <v>11186.97</v>
      </c>
      <c r="EC589" s="0" t="n">
        <v>10582.27</v>
      </c>
      <c r="ED589" s="0" t="n">
        <v>8405.35</v>
      </c>
    </row>
    <row r="590" customFormat="false" ht="14.35" hidden="false" customHeight="false" outlineLevel="0" collapsed="false">
      <c r="A590" s="0" t="s">
        <v>2227</v>
      </c>
      <c r="B590" s="0" t="n">
        <v>4298.58</v>
      </c>
      <c r="C590" s="0" t="n">
        <v>5118.21</v>
      </c>
      <c r="D590" s="0" t="n">
        <v>5269.69</v>
      </c>
      <c r="E590" s="0" t="n">
        <v>5387.68</v>
      </c>
      <c r="F590" s="0" t="n">
        <v>5211.88</v>
      </c>
      <c r="G590" s="0" t="n">
        <v>5924.98</v>
      </c>
      <c r="H590" s="0" t="n">
        <v>5677.7</v>
      </c>
      <c r="I590" s="0" t="n">
        <v>6129.99</v>
      </c>
      <c r="J590" s="0" t="n">
        <v>5786.95</v>
      </c>
      <c r="K590" s="0" t="n">
        <v>6110.84</v>
      </c>
      <c r="L590" s="0" t="n">
        <v>6144.35</v>
      </c>
      <c r="M590" s="0" t="n">
        <v>6060.89</v>
      </c>
      <c r="N590" s="0" t="n">
        <v>6468.76</v>
      </c>
      <c r="O590" s="0" t="n">
        <v>6863</v>
      </c>
      <c r="P590" s="0" t="n">
        <v>6797.9</v>
      </c>
      <c r="Q590" s="0" t="n">
        <v>6475.55</v>
      </c>
      <c r="R590" s="0" t="n">
        <v>6430.59</v>
      </c>
      <c r="S590" s="0" t="n">
        <v>6709.57</v>
      </c>
      <c r="T590" s="0" t="n">
        <v>6723.75</v>
      </c>
      <c r="U590" s="0" t="n">
        <v>7125.29</v>
      </c>
      <c r="V590" s="0" t="n">
        <v>7419.88</v>
      </c>
      <c r="W590" s="0" t="n">
        <v>7963.37</v>
      </c>
      <c r="X590" s="0" t="n">
        <v>8116.18</v>
      </c>
      <c r="Y590" s="0" t="n">
        <v>8519.76</v>
      </c>
      <c r="Z590" s="0" t="n">
        <v>8194.98</v>
      </c>
      <c r="AA590" s="0" t="n">
        <v>8503.99</v>
      </c>
      <c r="AB590" s="0" t="n">
        <v>8794.24</v>
      </c>
      <c r="AC590" s="0" t="n">
        <v>7837.73</v>
      </c>
      <c r="AD590" s="0" t="n">
        <v>8680.18</v>
      </c>
      <c r="AE590" s="0" t="n">
        <v>7857.16</v>
      </c>
      <c r="AF590" s="0" t="n">
        <v>8216.15</v>
      </c>
      <c r="AG590" s="0" t="n">
        <v>8534.47</v>
      </c>
      <c r="AH590" s="0" t="n">
        <v>9149.3</v>
      </c>
      <c r="AI590" s="0" t="n">
        <v>9144.64</v>
      </c>
      <c r="AJ590" s="0" t="n">
        <v>9798.38</v>
      </c>
      <c r="AK590" s="0" t="n">
        <v>10100.35</v>
      </c>
      <c r="AL590" s="0" t="n">
        <v>9759.14</v>
      </c>
      <c r="AM590" s="0" t="n">
        <v>9819.2</v>
      </c>
      <c r="AN590" s="0" t="n">
        <v>10087.37</v>
      </c>
      <c r="AO590" s="0" t="n">
        <v>9585.34</v>
      </c>
      <c r="AP590" s="0" t="n">
        <v>9237.8</v>
      </c>
      <c r="AQ590" s="0" t="n">
        <v>9946.61</v>
      </c>
      <c r="AR590" s="0" t="n">
        <v>9693.8</v>
      </c>
      <c r="AS590" s="0" t="n">
        <v>9507.95</v>
      </c>
      <c r="AT590" s="0" t="n">
        <v>9518.8</v>
      </c>
      <c r="AU590" s="0" t="n">
        <v>9796.49</v>
      </c>
      <c r="AV590" s="0" t="n">
        <v>10089.69</v>
      </c>
      <c r="AW590" s="0" t="n">
        <v>10888.61</v>
      </c>
      <c r="AX590" s="0" t="n">
        <v>11683.24</v>
      </c>
      <c r="AY590" s="0" t="n">
        <v>12047.09</v>
      </c>
      <c r="AZ590" s="0" t="n">
        <v>12065.68</v>
      </c>
      <c r="BA590" s="0" t="n">
        <v>12000.59</v>
      </c>
      <c r="BB590" s="0" t="n">
        <v>13167.7</v>
      </c>
      <c r="BC590" s="0" t="n">
        <v>12644.27</v>
      </c>
      <c r="BD590" s="0" t="n">
        <v>12424.37</v>
      </c>
      <c r="BE590" s="0" t="n">
        <v>12442.73</v>
      </c>
      <c r="BF590" s="0" t="n">
        <v>12564.67</v>
      </c>
      <c r="BG590" s="0" t="n">
        <v>12516.82</v>
      </c>
      <c r="BH590" s="0" t="n">
        <v>12881.11</v>
      </c>
      <c r="BI590" s="0" t="n">
        <v>12938.21</v>
      </c>
      <c r="BJ590" s="0" t="n">
        <v>13340.44</v>
      </c>
      <c r="BK590" s="0" t="n">
        <v>12987.23</v>
      </c>
      <c r="BL590" s="0" t="n">
        <v>13233</v>
      </c>
      <c r="BM590" s="0" t="n">
        <v>13070.18</v>
      </c>
      <c r="BN590" s="0" t="n">
        <v>13381.99</v>
      </c>
      <c r="BO590" s="0" t="n">
        <v>12841.07</v>
      </c>
      <c r="BP590" s="0" t="n">
        <v>13566.71</v>
      </c>
      <c r="BQ590" s="0" t="n">
        <v>13315.34</v>
      </c>
      <c r="BR590" s="0" t="n">
        <v>15375.85</v>
      </c>
      <c r="BS590" s="0" t="n">
        <v>15661.7</v>
      </c>
      <c r="BT590" s="0" t="n">
        <v>14906.58</v>
      </c>
      <c r="BU590" s="0" t="n">
        <v>14794.99</v>
      </c>
      <c r="BV590" s="0" t="n">
        <v>14463.69</v>
      </c>
      <c r="BW590" s="0" t="n">
        <v>14242.27</v>
      </c>
      <c r="BX590" s="0" t="n">
        <v>14308.36</v>
      </c>
      <c r="BY590" s="0" t="n">
        <v>13825.88</v>
      </c>
      <c r="BZ590" s="0" t="n">
        <v>13542.79</v>
      </c>
      <c r="CA590" s="0" t="n">
        <v>13285.98</v>
      </c>
      <c r="CB590" s="0" t="n">
        <v>12647.76</v>
      </c>
      <c r="CC590" s="0" t="n">
        <v>12846.53</v>
      </c>
      <c r="CD590" s="0" t="n">
        <v>13155.59</v>
      </c>
      <c r="CE590" s="0" t="n">
        <v>12852.56</v>
      </c>
      <c r="CF590" s="0" t="n">
        <v>12006.78</v>
      </c>
      <c r="CG590" s="0" t="n">
        <v>13246.05</v>
      </c>
      <c r="CH590" s="0" t="n">
        <v>14259.3</v>
      </c>
      <c r="CI590" s="0" t="n">
        <v>14601.71</v>
      </c>
      <c r="CJ590" s="0" t="n">
        <v>14529.89</v>
      </c>
      <c r="CK590" s="0" t="n">
        <v>14438.63</v>
      </c>
      <c r="CL590" s="0" t="n">
        <v>15662.76</v>
      </c>
      <c r="CM590" s="0" t="n">
        <v>15114.76</v>
      </c>
      <c r="CN590" s="0" t="n">
        <v>14676.95</v>
      </c>
      <c r="CO590" s="0" t="n">
        <v>14589.63</v>
      </c>
      <c r="CP590" s="0" t="n">
        <v>14073.51</v>
      </c>
      <c r="CQ590" s="0" t="n">
        <v>14607.48</v>
      </c>
      <c r="CR590" s="0" t="n">
        <v>14589.63</v>
      </c>
      <c r="CS590" s="0" t="n">
        <v>14840.99</v>
      </c>
      <c r="CT590" s="0" t="n">
        <v>13830.36</v>
      </c>
      <c r="CU590" s="0" t="n">
        <v>13179.97</v>
      </c>
      <c r="CV590" s="0" t="n">
        <v>13477.71</v>
      </c>
      <c r="CW590" s="0" t="n">
        <v>13703.22</v>
      </c>
      <c r="CX590" s="0" t="n">
        <v>12333.79</v>
      </c>
      <c r="CY590" s="0" t="n">
        <v>12159.07</v>
      </c>
      <c r="CZ590" s="0" t="n">
        <v>12692.06</v>
      </c>
      <c r="DA590" s="0" t="n">
        <v>14054.37</v>
      </c>
      <c r="DB590" s="0" t="n">
        <v>12528.13</v>
      </c>
      <c r="DC590" s="0" t="n">
        <v>13595.47</v>
      </c>
      <c r="DD590" s="0" t="n">
        <v>15142.25</v>
      </c>
      <c r="DE590" s="0" t="n">
        <v>14327.07</v>
      </c>
      <c r="DF590" s="0" t="n">
        <v>13553.88</v>
      </c>
      <c r="DG590" s="0" t="n">
        <v>13225.48</v>
      </c>
      <c r="DH590" s="0" t="n">
        <v>13408.9</v>
      </c>
      <c r="DI590" s="0" t="n">
        <v>13950.36</v>
      </c>
      <c r="DJ590" s="0" t="n">
        <v>13562.89</v>
      </c>
      <c r="DK590" s="0" t="n">
        <v>14386.18</v>
      </c>
      <c r="DL590" s="0" t="n">
        <v>14924.76</v>
      </c>
      <c r="DM590" s="0" t="n">
        <v>13920.12</v>
      </c>
      <c r="DN590" s="0" t="n">
        <v>14718.49</v>
      </c>
      <c r="DO590" s="0" t="n">
        <v>14692.07</v>
      </c>
      <c r="DP590" s="0" t="n">
        <v>14112.37</v>
      </c>
      <c r="DQ590" s="0" t="n">
        <v>15490.44</v>
      </c>
      <c r="DR590" s="0" t="n">
        <v>15575.12</v>
      </c>
      <c r="DS590" s="0" t="n">
        <v>16477.47</v>
      </c>
      <c r="DT590" s="0" t="n">
        <v>14406.28</v>
      </c>
      <c r="DU590" s="0" t="n">
        <v>14962.79</v>
      </c>
      <c r="DV590" s="0" t="n">
        <v>15398.13</v>
      </c>
      <c r="DW590" s="0" t="n">
        <v>13038.96</v>
      </c>
      <c r="DX590" s="0" t="n">
        <v>14245.57</v>
      </c>
      <c r="DY590" s="0" t="n">
        <v>14076</v>
      </c>
      <c r="DZ590" s="0" t="n">
        <v>15212.19</v>
      </c>
      <c r="EA590" s="0" t="n">
        <v>15361.84</v>
      </c>
      <c r="EB590" s="0" t="n">
        <v>14377.9</v>
      </c>
      <c r="EC590" s="0" t="n">
        <v>14036.26</v>
      </c>
      <c r="ED590" s="0" t="n">
        <v>11405.19</v>
      </c>
    </row>
    <row r="591" customFormat="false" ht="14.35" hidden="false" customHeight="false" outlineLevel="0" collapsed="false">
      <c r="A591" s="0" t="s">
        <v>2228</v>
      </c>
      <c r="B591" s="0" t="n">
        <v>654.95</v>
      </c>
      <c r="C591" s="0" t="n">
        <v>761.27</v>
      </c>
      <c r="D591" s="0" t="n">
        <v>727.09</v>
      </c>
      <c r="E591" s="0" t="n">
        <v>791.64</v>
      </c>
      <c r="F591" s="0" t="n">
        <v>701.18</v>
      </c>
      <c r="G591" s="0" t="n">
        <v>1256.86</v>
      </c>
      <c r="H591" s="0" t="n">
        <v>1915.46</v>
      </c>
      <c r="I591" s="0" t="n">
        <v>3006.48</v>
      </c>
      <c r="J591" s="0" t="n">
        <v>2843.97</v>
      </c>
      <c r="K591" s="0" t="n">
        <v>3256.77</v>
      </c>
      <c r="L591" s="0" t="n">
        <v>3310.63</v>
      </c>
      <c r="M591" s="0" t="n">
        <v>3393.83</v>
      </c>
      <c r="N591" s="0" t="n">
        <v>3673.38</v>
      </c>
      <c r="O591" s="0" t="n">
        <v>3411.95</v>
      </c>
      <c r="P591" s="0" t="n">
        <v>3205.86</v>
      </c>
      <c r="Q591" s="0" t="n">
        <v>2929.16</v>
      </c>
      <c r="R591" s="0" t="n">
        <v>2898.16</v>
      </c>
      <c r="S591" s="0" t="n">
        <v>2591.73</v>
      </c>
      <c r="T591" s="0" t="n">
        <v>3415.91</v>
      </c>
      <c r="U591" s="0" t="n">
        <v>3660.92</v>
      </c>
      <c r="V591" s="0" t="n">
        <v>3739.48</v>
      </c>
      <c r="W591" s="0" t="n">
        <v>3654.54</v>
      </c>
      <c r="X591" s="0" t="n">
        <v>3572.27</v>
      </c>
      <c r="Y591" s="0" t="n">
        <v>3932.33</v>
      </c>
      <c r="Z591" s="0" t="n">
        <v>3795.03</v>
      </c>
      <c r="AA591" s="0" t="n">
        <v>3715.72</v>
      </c>
      <c r="AB591" s="0" t="n">
        <v>3841.98</v>
      </c>
      <c r="AC591" s="0" t="n">
        <v>4028.94</v>
      </c>
      <c r="AD591" s="0" t="n">
        <v>3923.31</v>
      </c>
      <c r="AE591" s="0" t="n">
        <v>3421.66</v>
      </c>
      <c r="AF591" s="0" t="n">
        <v>3271.86</v>
      </c>
      <c r="AG591" s="0" t="n">
        <v>3522.7</v>
      </c>
      <c r="AH591" s="0" t="n">
        <v>3431.58</v>
      </c>
      <c r="AI591" s="0" t="n">
        <v>2817.19</v>
      </c>
      <c r="AJ591" s="0" t="n">
        <v>3002.24</v>
      </c>
      <c r="AK591" s="0" t="n">
        <v>3582.05</v>
      </c>
      <c r="AL591" s="0" t="n">
        <v>3716.03</v>
      </c>
      <c r="AM591" s="0" t="n">
        <v>3412.2</v>
      </c>
      <c r="AN591" s="0" t="n">
        <v>3415.56</v>
      </c>
      <c r="AO591" s="0" t="n">
        <v>3520.95</v>
      </c>
      <c r="AP591" s="0" t="n">
        <v>3565.24</v>
      </c>
      <c r="AQ591" s="0" t="n">
        <v>3223.29</v>
      </c>
      <c r="AR591" s="0" t="n">
        <v>3408.84</v>
      </c>
      <c r="AS591" s="0" t="n">
        <v>3089.31</v>
      </c>
      <c r="AT591" s="0" t="n">
        <v>3251.32</v>
      </c>
      <c r="AU591" s="0" t="n">
        <v>3162.5</v>
      </c>
      <c r="AV591" s="0" t="n">
        <v>3289.55</v>
      </c>
      <c r="AW591" s="0" t="n">
        <v>3584.9</v>
      </c>
      <c r="AX591" s="0" t="n">
        <v>3540.35</v>
      </c>
      <c r="AY591" s="0" t="n">
        <v>3467.75</v>
      </c>
      <c r="AZ591" s="0" t="n">
        <v>3544.75</v>
      </c>
      <c r="BA591" s="0" t="n">
        <v>3330.25</v>
      </c>
      <c r="BB591" s="0" t="n">
        <v>3258.2</v>
      </c>
      <c r="BC591" s="0" t="n">
        <v>3289.55</v>
      </c>
      <c r="BD591" s="0" t="n">
        <v>3362.7</v>
      </c>
      <c r="BE591" s="0" t="n">
        <v>3766.4</v>
      </c>
      <c r="BF591" s="0" t="n">
        <v>4119.5</v>
      </c>
      <c r="BG591" s="0" t="n">
        <v>3933.6</v>
      </c>
      <c r="BH591" s="0" t="n">
        <v>4348.3</v>
      </c>
      <c r="BI591" s="0" t="n">
        <v>4507.25</v>
      </c>
      <c r="BJ591" s="0" t="n">
        <v>4739.9</v>
      </c>
      <c r="BK591" s="0" t="n">
        <v>5194.75</v>
      </c>
      <c r="BL591" s="0" t="n">
        <v>5379</v>
      </c>
      <c r="BM591" s="0" t="n">
        <v>5362.5</v>
      </c>
      <c r="BN591" s="0" t="n">
        <v>5385.05</v>
      </c>
      <c r="BO591" s="0" t="n">
        <v>5159</v>
      </c>
      <c r="BP591" s="0" t="n">
        <v>5489</v>
      </c>
      <c r="BQ591" s="0" t="n">
        <v>4974.2</v>
      </c>
      <c r="BR591" s="0" t="n">
        <v>5555</v>
      </c>
      <c r="BS591" s="0" t="n">
        <v>5676</v>
      </c>
      <c r="BT591" s="0" t="n">
        <v>6143.5</v>
      </c>
      <c r="BU591" s="0" t="n">
        <v>6688</v>
      </c>
      <c r="BV591" s="0" t="n">
        <v>6778.75</v>
      </c>
      <c r="BW591" s="0" t="n">
        <v>7609.25</v>
      </c>
      <c r="BX591" s="0" t="n">
        <v>7455.25</v>
      </c>
      <c r="BY591" s="0" t="n">
        <v>7232.5</v>
      </c>
      <c r="BZ591" s="0" t="n">
        <v>7260</v>
      </c>
      <c r="CA591" s="0" t="n">
        <v>6853</v>
      </c>
      <c r="CB591" s="0" t="n">
        <v>6721</v>
      </c>
      <c r="CC591" s="0" t="n">
        <v>6701.75</v>
      </c>
      <c r="CD591" s="0" t="n">
        <v>6833.75</v>
      </c>
      <c r="CE591" s="0" t="n">
        <v>6264.5</v>
      </c>
      <c r="CF591" s="0" t="n">
        <v>5634.75</v>
      </c>
      <c r="CG591" s="0" t="n">
        <v>5233.25</v>
      </c>
      <c r="CH591" s="0" t="n">
        <v>5513.75</v>
      </c>
      <c r="CI591" s="0" t="n">
        <v>5407.6</v>
      </c>
      <c r="CJ591" s="0" t="n">
        <v>6217.75</v>
      </c>
      <c r="CK591" s="0" t="n">
        <v>6077.5</v>
      </c>
      <c r="CL591" s="0" t="n">
        <v>5255.25</v>
      </c>
      <c r="CM591" s="0" t="n">
        <v>5490.65</v>
      </c>
      <c r="CN591" s="0" t="n">
        <v>5307.5</v>
      </c>
      <c r="CO591" s="0" t="n">
        <v>4730</v>
      </c>
      <c r="CP591" s="0" t="n">
        <v>4565.55</v>
      </c>
      <c r="CQ591" s="0" t="n">
        <v>4867.5</v>
      </c>
      <c r="CR591" s="0" t="n">
        <v>5057.25</v>
      </c>
      <c r="CS591" s="0" t="n">
        <v>4950</v>
      </c>
      <c r="CT591" s="0" t="n">
        <v>4819.09</v>
      </c>
      <c r="CU591" s="0" t="n">
        <v>5225</v>
      </c>
      <c r="CV591" s="0" t="n">
        <v>5676</v>
      </c>
      <c r="CW591" s="0" t="n">
        <v>5607.25</v>
      </c>
      <c r="CX591" s="0" t="n">
        <v>5211.8</v>
      </c>
      <c r="CY591" s="0" t="n">
        <v>5228.85</v>
      </c>
      <c r="CZ591" s="0" t="n">
        <v>5665</v>
      </c>
      <c r="DA591" s="0" t="n">
        <v>5865.75</v>
      </c>
      <c r="DB591" s="0" t="n">
        <v>6047.25</v>
      </c>
      <c r="DC591" s="0" t="n">
        <v>5863</v>
      </c>
      <c r="DD591" s="0" t="n">
        <v>5978.5</v>
      </c>
      <c r="DE591" s="0" t="n">
        <v>5813.5</v>
      </c>
      <c r="DF591" s="0" t="n">
        <v>6616.5</v>
      </c>
      <c r="DG591" s="0" t="n">
        <v>6374.5</v>
      </c>
      <c r="DH591" s="0" t="n">
        <v>6509.25</v>
      </c>
      <c r="DI591" s="0" t="n">
        <v>6567</v>
      </c>
      <c r="DJ591" s="0" t="n">
        <v>6569.75</v>
      </c>
      <c r="DK591" s="0" t="n">
        <v>6267.25</v>
      </c>
      <c r="DL591" s="0" t="n">
        <v>6050</v>
      </c>
      <c r="DM591" s="0" t="n">
        <v>5926.25</v>
      </c>
      <c r="DN591" s="0" t="n">
        <v>6223.25</v>
      </c>
      <c r="DO591" s="0" t="n">
        <v>6204</v>
      </c>
      <c r="DP591" s="0" t="n">
        <v>6459.75</v>
      </c>
      <c r="DQ591" s="0" t="n">
        <v>7097.75</v>
      </c>
      <c r="DR591" s="0" t="n">
        <v>7276.5</v>
      </c>
      <c r="DS591" s="0" t="n">
        <v>7518.5</v>
      </c>
      <c r="DT591" s="0" t="n">
        <v>7837.5</v>
      </c>
      <c r="DU591" s="0" t="n">
        <v>7733</v>
      </c>
      <c r="DV591" s="0" t="n">
        <v>7551.5</v>
      </c>
      <c r="DW591" s="0" t="n">
        <v>7133.5</v>
      </c>
      <c r="DX591" s="0" t="n">
        <v>7452.5</v>
      </c>
      <c r="DY591" s="0" t="n">
        <v>7903.5</v>
      </c>
      <c r="DZ591" s="0" t="n">
        <v>8206</v>
      </c>
      <c r="EA591" s="0" t="n">
        <v>8365.5</v>
      </c>
      <c r="EB591" s="0" t="n">
        <v>8470</v>
      </c>
      <c r="EC591" s="0" t="n">
        <v>8800</v>
      </c>
      <c r="ED591" s="0" t="n">
        <v>5912.5</v>
      </c>
    </row>
    <row r="592" customFormat="false" ht="14.35" hidden="false" customHeight="false" outlineLevel="0" collapsed="false">
      <c r="A592" s="0" t="s">
        <v>2229</v>
      </c>
      <c r="B592" s="0" t="n">
        <v>1113.1</v>
      </c>
      <c r="C592" s="0" t="n">
        <v>1450.29</v>
      </c>
      <c r="D592" s="0" t="n">
        <v>1634.38</v>
      </c>
      <c r="E592" s="0" t="n">
        <v>2330.91</v>
      </c>
      <c r="F592" s="0" t="n">
        <v>1933.16</v>
      </c>
      <c r="G592" s="0" t="n">
        <v>2228.03</v>
      </c>
      <c r="H592" s="0" t="n">
        <v>2649.03</v>
      </c>
      <c r="I592" s="0" t="n">
        <v>2526.86</v>
      </c>
      <c r="J592" s="0" t="n">
        <v>2357.64</v>
      </c>
      <c r="K592" s="0" t="n">
        <v>2788.29</v>
      </c>
      <c r="L592" s="0" t="n">
        <v>2929.9</v>
      </c>
      <c r="M592" s="0" t="n">
        <v>3163.98</v>
      </c>
      <c r="N592" s="0" t="n">
        <v>3238.52</v>
      </c>
      <c r="O592" s="0" t="n">
        <v>3374.11</v>
      </c>
      <c r="P592" s="0" t="n">
        <v>3660.29</v>
      </c>
      <c r="Q592" s="0" t="n">
        <v>3895.42</v>
      </c>
      <c r="R592" s="0" t="n">
        <v>3654.82</v>
      </c>
      <c r="S592" s="0" t="n">
        <v>3675.44</v>
      </c>
      <c r="T592" s="0" t="n">
        <v>3583.34</v>
      </c>
      <c r="U592" s="0" t="n">
        <v>3565.15</v>
      </c>
      <c r="V592" s="0" t="n">
        <v>3243.74</v>
      </c>
      <c r="W592" s="0" t="n">
        <v>3622.41</v>
      </c>
      <c r="X592" s="0" t="n">
        <v>3398</v>
      </c>
      <c r="Y592" s="0" t="n">
        <v>3672.08</v>
      </c>
      <c r="Z592" s="0" t="n">
        <v>3664.87</v>
      </c>
      <c r="AA592" s="0" t="n">
        <v>3985.97</v>
      </c>
      <c r="AB592" s="0" t="n">
        <v>4345.84</v>
      </c>
      <c r="AC592" s="0" t="n">
        <v>3993.31</v>
      </c>
      <c r="AD592" s="0" t="n">
        <v>4268.22</v>
      </c>
      <c r="AE592" s="0" t="n">
        <v>3312.36</v>
      </c>
      <c r="AF592" s="0" t="n">
        <v>3179.62</v>
      </c>
      <c r="AG592" s="0" t="n">
        <v>3328.96</v>
      </c>
      <c r="AH592" s="0" t="n">
        <v>3318.12</v>
      </c>
      <c r="AI592" s="0" t="n">
        <v>2411.2</v>
      </c>
      <c r="AJ592" s="0" t="n">
        <v>2612.54</v>
      </c>
      <c r="AK592" s="0" t="n">
        <v>2952.85</v>
      </c>
      <c r="AL592" s="0" t="n">
        <v>3293.21</v>
      </c>
      <c r="AM592" s="0" t="n">
        <v>3305.38</v>
      </c>
      <c r="AN592" s="0" t="n">
        <v>3107.38</v>
      </c>
      <c r="AO592" s="0" t="n">
        <v>3389.24</v>
      </c>
      <c r="AP592" s="0" t="n">
        <v>3459.74</v>
      </c>
      <c r="AQ592" s="0" t="n">
        <v>3726.32</v>
      </c>
      <c r="AR592" s="0" t="n">
        <v>3666.74</v>
      </c>
      <c r="AS592" s="0" t="n">
        <v>3826.01</v>
      </c>
      <c r="AT592" s="0" t="n">
        <v>4071.05</v>
      </c>
      <c r="AU592" s="0" t="n">
        <v>4306.29</v>
      </c>
      <c r="AV592" s="0" t="n">
        <v>4515.23</v>
      </c>
      <c r="AW592" s="0" t="n">
        <v>4380.31</v>
      </c>
      <c r="AX592" s="0" t="n">
        <v>4831.87</v>
      </c>
      <c r="AY592" s="0" t="n">
        <v>4915.43</v>
      </c>
      <c r="AZ592" s="0" t="n">
        <v>5196.61</v>
      </c>
      <c r="BA592" s="0" t="n">
        <v>4894.33</v>
      </c>
      <c r="BB592" s="0" t="n">
        <v>5404.91</v>
      </c>
      <c r="BC592" s="0" t="n">
        <v>5651.11</v>
      </c>
      <c r="BD592" s="0" t="n">
        <v>5780.06</v>
      </c>
      <c r="BE592" s="0" t="n">
        <v>5854.4</v>
      </c>
      <c r="BF592" s="0" t="n">
        <v>6202.73</v>
      </c>
      <c r="BG592" s="0" t="n">
        <v>6552.71</v>
      </c>
      <c r="BH592" s="0" t="n">
        <v>7068.3</v>
      </c>
      <c r="BI592" s="0" t="n">
        <v>7052.71</v>
      </c>
      <c r="BJ592" s="0" t="n">
        <v>6781.63</v>
      </c>
      <c r="BK592" s="0" t="n">
        <v>6575.74</v>
      </c>
      <c r="BL592" s="0" t="n">
        <v>7306.36</v>
      </c>
      <c r="BM592" s="0" t="n">
        <v>7208.71</v>
      </c>
      <c r="BN592" s="0" t="n">
        <v>7667.38</v>
      </c>
      <c r="BO592" s="0" t="n">
        <v>7663.92</v>
      </c>
      <c r="BP592" s="0" t="n">
        <v>7537.7</v>
      </c>
      <c r="BQ592" s="0" t="n">
        <v>7689.96</v>
      </c>
      <c r="BR592" s="0" t="n">
        <v>8072.4</v>
      </c>
      <c r="BS592" s="0" t="n">
        <v>7997.86</v>
      </c>
      <c r="BT592" s="0" t="n">
        <v>8049.59</v>
      </c>
      <c r="BU592" s="0" t="n">
        <v>8946.06</v>
      </c>
      <c r="BV592" s="0" t="n">
        <v>9065.13</v>
      </c>
      <c r="BW592" s="0" t="n">
        <v>9506.42</v>
      </c>
      <c r="BX592" s="0" t="n">
        <v>9104.3</v>
      </c>
      <c r="BY592" s="0" t="n">
        <v>9591.51</v>
      </c>
      <c r="BZ592" s="0" t="n">
        <v>10289.6</v>
      </c>
      <c r="CA592" s="0" t="n">
        <v>10073.68</v>
      </c>
      <c r="CB592" s="0" t="n">
        <v>9796.56</v>
      </c>
      <c r="CC592" s="0" t="n">
        <v>9512.14</v>
      </c>
      <c r="CD592" s="0" t="n">
        <v>9321.71</v>
      </c>
      <c r="CE592" s="0" t="n">
        <v>9786.09</v>
      </c>
      <c r="CF592" s="0" t="n">
        <v>9217.16</v>
      </c>
      <c r="CG592" s="0" t="n">
        <v>7948.01</v>
      </c>
      <c r="CH592" s="0" t="n">
        <v>9338.73</v>
      </c>
      <c r="CI592" s="0" t="n">
        <v>9302.26</v>
      </c>
      <c r="CJ592" s="0" t="n">
        <v>9010.7</v>
      </c>
      <c r="CK592" s="0" t="n">
        <v>8923.47</v>
      </c>
      <c r="CL592" s="0" t="n">
        <v>9503.44</v>
      </c>
      <c r="CM592" s="0" t="n">
        <v>9079.07</v>
      </c>
      <c r="CN592" s="0" t="n">
        <v>9013.05</v>
      </c>
      <c r="CO592" s="0" t="n">
        <v>8605.2</v>
      </c>
      <c r="CP592" s="0" t="n">
        <v>8044.09</v>
      </c>
      <c r="CQ592" s="0" t="n">
        <v>8652.35</v>
      </c>
      <c r="CR592" s="0" t="n">
        <v>7709.31</v>
      </c>
      <c r="CS592" s="0" t="n">
        <v>7737.61</v>
      </c>
      <c r="CT592" s="0" t="n">
        <v>7939.34</v>
      </c>
      <c r="CU592" s="0" t="n">
        <v>8221.82</v>
      </c>
      <c r="CV592" s="0" t="n">
        <v>8800.57</v>
      </c>
      <c r="CW592" s="0" t="n">
        <v>9342.56</v>
      </c>
      <c r="CX592" s="0" t="n">
        <v>8919.99</v>
      </c>
      <c r="CY592" s="0" t="n">
        <v>8579.01</v>
      </c>
      <c r="CZ592" s="0" t="n">
        <v>8567.79</v>
      </c>
      <c r="DA592" s="0" t="n">
        <v>8680.02</v>
      </c>
      <c r="DB592" s="0" t="n">
        <v>8418.95</v>
      </c>
      <c r="DC592" s="0" t="n">
        <v>8967.49</v>
      </c>
      <c r="DD592" s="0" t="n">
        <v>8908.25</v>
      </c>
      <c r="DE592" s="0" t="n">
        <v>8451.87</v>
      </c>
      <c r="DF592" s="0" t="n">
        <v>8159.08</v>
      </c>
      <c r="DG592" s="0" t="n">
        <v>8159.08</v>
      </c>
      <c r="DH592" s="0" t="n">
        <v>7865</v>
      </c>
      <c r="DI592" s="0" t="n">
        <v>8038.35</v>
      </c>
      <c r="DJ592" s="0" t="n">
        <v>7946.33</v>
      </c>
      <c r="DK592" s="0" t="n">
        <v>8244.06</v>
      </c>
      <c r="DL592" s="0" t="n">
        <v>8119.18</v>
      </c>
      <c r="DM592" s="0" t="n">
        <v>7911.05</v>
      </c>
      <c r="DN592" s="0" t="n">
        <v>8733.17</v>
      </c>
      <c r="DO592" s="0" t="n">
        <v>9062.02</v>
      </c>
      <c r="DP592" s="0" t="n">
        <v>8668.65</v>
      </c>
      <c r="DQ592" s="0" t="n">
        <v>9428.33</v>
      </c>
      <c r="DR592" s="0" t="n">
        <v>9761.26</v>
      </c>
      <c r="DS592" s="0" t="n">
        <v>10216.33</v>
      </c>
      <c r="DT592" s="0" t="n">
        <v>10412.62</v>
      </c>
      <c r="DU592" s="0" t="n">
        <v>10293.03</v>
      </c>
      <c r="DV592" s="0" t="n">
        <v>10625</v>
      </c>
      <c r="DW592" s="0" t="n">
        <v>9929.71</v>
      </c>
      <c r="DX592" s="0" t="n">
        <v>10051.92</v>
      </c>
      <c r="DY592" s="0" t="n">
        <v>9365.5</v>
      </c>
      <c r="DZ592" s="0" t="n">
        <v>7304.45</v>
      </c>
      <c r="EA592" s="0" t="n">
        <v>7707.76</v>
      </c>
      <c r="EB592" s="0" t="n">
        <v>7532.58</v>
      </c>
      <c r="EC592" s="0" t="n">
        <v>7671.09</v>
      </c>
      <c r="ED592" s="0" t="n">
        <v>4454.73</v>
      </c>
    </row>
    <row r="593" customFormat="false" ht="14.35" hidden="false" customHeight="false" outlineLevel="0" collapsed="false">
      <c r="A593" s="0" t="s">
        <v>2230</v>
      </c>
      <c r="B593" s="0" t="n">
        <v>40473.71</v>
      </c>
      <c r="C593" s="0" t="n">
        <v>43388.76</v>
      </c>
      <c r="D593" s="0" t="n">
        <v>40370.87</v>
      </c>
      <c r="E593" s="0" t="n">
        <v>40733.42</v>
      </c>
      <c r="F593" s="0" t="n">
        <v>40280.22</v>
      </c>
      <c r="G593" s="0" t="n">
        <v>41460.35</v>
      </c>
      <c r="H593" s="0" t="n">
        <v>41686.42</v>
      </c>
      <c r="I593" s="0" t="n">
        <v>40854.5</v>
      </c>
      <c r="J593" s="0" t="n">
        <v>42188.47</v>
      </c>
      <c r="K593" s="0" t="n">
        <v>41774.51</v>
      </c>
      <c r="L593" s="0" t="n">
        <v>40451.62</v>
      </c>
      <c r="M593" s="0" t="n">
        <v>42305.46</v>
      </c>
      <c r="N593" s="0" t="n">
        <v>42838.22</v>
      </c>
      <c r="O593" s="0" t="n">
        <v>41376.29</v>
      </c>
      <c r="P593" s="0" t="n">
        <v>35730.08</v>
      </c>
      <c r="Q593" s="0" t="n">
        <v>30728.76</v>
      </c>
      <c r="R593" s="0" t="n">
        <v>30684.26</v>
      </c>
      <c r="S593" s="0" t="n">
        <v>30844.44</v>
      </c>
      <c r="T593" s="0" t="n">
        <v>30604.17</v>
      </c>
      <c r="U593" s="0" t="n">
        <v>32134.82</v>
      </c>
      <c r="V593" s="0" t="n">
        <v>30688.59</v>
      </c>
      <c r="W593" s="0" t="n">
        <v>30534.33</v>
      </c>
      <c r="X593" s="0" t="n">
        <v>30704.82</v>
      </c>
      <c r="Y593" s="0" t="n">
        <v>31169.62</v>
      </c>
      <c r="Z593" s="0" t="n">
        <v>32470.64</v>
      </c>
      <c r="AA593" s="0" t="n">
        <v>32622.81</v>
      </c>
      <c r="AB593" s="0" t="n">
        <v>32497.46</v>
      </c>
      <c r="AC593" s="0" t="n">
        <v>31663.19</v>
      </c>
      <c r="AD593" s="0" t="n">
        <v>32702.09</v>
      </c>
      <c r="AE593" s="0" t="n">
        <v>28875.55</v>
      </c>
      <c r="AF593" s="0" t="n">
        <v>29299.86</v>
      </c>
      <c r="AG593" s="0" t="n">
        <v>31081.91</v>
      </c>
      <c r="AH593" s="0" t="n">
        <v>30856.78</v>
      </c>
      <c r="AI593" s="0" t="n">
        <v>29301.93</v>
      </c>
      <c r="AJ593" s="0" t="n">
        <v>33726.13</v>
      </c>
      <c r="AK593" s="0" t="n">
        <v>40705.69</v>
      </c>
      <c r="AL593" s="0" t="n">
        <v>34957.66</v>
      </c>
      <c r="AM593" s="0" t="n">
        <v>34658.97</v>
      </c>
      <c r="AN593" s="0" t="n">
        <v>39259.55</v>
      </c>
      <c r="AO593" s="0" t="n">
        <v>37426.84</v>
      </c>
      <c r="AP593" s="0" t="n">
        <v>38365.91</v>
      </c>
      <c r="AQ593" s="0" t="n">
        <v>42950.37</v>
      </c>
      <c r="AR593" s="0" t="n">
        <v>45204.93</v>
      </c>
      <c r="AS593" s="0" t="n">
        <v>51493.93</v>
      </c>
      <c r="AT593" s="0" t="n">
        <v>56011.41</v>
      </c>
      <c r="AU593" s="0" t="n">
        <v>57755.48</v>
      </c>
      <c r="AV593" s="0" t="n">
        <v>59157.13</v>
      </c>
      <c r="AW593" s="0" t="n">
        <v>61869.5</v>
      </c>
      <c r="AX593" s="0" t="n">
        <v>70304.06</v>
      </c>
      <c r="AY593" s="0" t="n">
        <v>79140.81</v>
      </c>
      <c r="AZ593" s="0" t="n">
        <v>80660.69</v>
      </c>
      <c r="BA593" s="0" t="n">
        <v>78052.38</v>
      </c>
      <c r="BB593" s="0" t="n">
        <v>87462.25</v>
      </c>
      <c r="BC593" s="0" t="n">
        <v>90153.88</v>
      </c>
      <c r="BD593" s="0" t="n">
        <v>96712.56</v>
      </c>
      <c r="BE593" s="0" t="n">
        <v>95954.94</v>
      </c>
      <c r="BF593" s="0" t="n">
        <v>103669.6</v>
      </c>
      <c r="BG593" s="0" t="n">
        <v>107748.4</v>
      </c>
      <c r="BH593" s="0" t="n">
        <v>114881.6</v>
      </c>
      <c r="BI593" s="0" t="n">
        <v>125821.9</v>
      </c>
      <c r="BJ593" s="0" t="n">
        <v>122597.6</v>
      </c>
      <c r="BK593" s="0" t="n">
        <v>101530.5</v>
      </c>
      <c r="BL593" s="0" t="n">
        <v>123392.1</v>
      </c>
      <c r="BM593" s="0" t="n">
        <v>123745.3</v>
      </c>
      <c r="BN593" s="0" t="n">
        <v>135405.8</v>
      </c>
      <c r="BO593" s="0" t="n">
        <v>141129.6</v>
      </c>
      <c r="BP593" s="0" t="n">
        <v>156699.8</v>
      </c>
      <c r="BQ593" s="0" t="n">
        <v>157004.9</v>
      </c>
      <c r="BR593" s="0" t="n">
        <v>161276.3</v>
      </c>
      <c r="BS593" s="0" t="n">
        <v>157097.3</v>
      </c>
      <c r="BT593" s="0" t="n">
        <v>151713.8</v>
      </c>
      <c r="BU593" s="0" t="n">
        <v>151099.3</v>
      </c>
      <c r="BV593" s="0" t="n">
        <v>148202.4</v>
      </c>
      <c r="BW593" s="0" t="n">
        <v>150931.3</v>
      </c>
      <c r="BX593" s="0" t="n">
        <v>155131.4</v>
      </c>
      <c r="BY593" s="0" t="n">
        <v>172913.7</v>
      </c>
      <c r="BZ593" s="0" t="n">
        <v>167152.8</v>
      </c>
      <c r="CA593" s="0" t="n">
        <v>170609</v>
      </c>
      <c r="CB593" s="0" t="n">
        <v>160893.5</v>
      </c>
      <c r="CC593" s="0" t="n">
        <v>146041.3</v>
      </c>
      <c r="CD593" s="0" t="n">
        <v>150214.2</v>
      </c>
      <c r="CE593" s="0" t="n">
        <v>144161.3</v>
      </c>
      <c r="CF593" s="0" t="n">
        <v>139938.6</v>
      </c>
      <c r="CG593" s="0" t="n">
        <v>122250.6</v>
      </c>
      <c r="CH593" s="0" t="n">
        <v>122537.6</v>
      </c>
      <c r="CI593" s="0" t="n">
        <v>131725.3</v>
      </c>
      <c r="CJ593" s="0" t="n">
        <v>110221.4</v>
      </c>
      <c r="CK593" s="0" t="n">
        <v>112472.3</v>
      </c>
      <c r="CL593" s="0" t="n">
        <v>115375.6</v>
      </c>
      <c r="CM593" s="0" t="n">
        <v>105124</v>
      </c>
      <c r="CN593" s="0" t="n">
        <v>104055.1</v>
      </c>
      <c r="CO593" s="0" t="n">
        <v>96374.63</v>
      </c>
      <c r="CP593" s="0" t="n">
        <v>100680</v>
      </c>
      <c r="CQ593" s="0" t="n">
        <v>96793.5</v>
      </c>
      <c r="CR593" s="0" t="n">
        <v>96648.63</v>
      </c>
      <c r="CS593" s="0" t="n">
        <v>87426.38</v>
      </c>
      <c r="CT593" s="0" t="n">
        <v>89128.88</v>
      </c>
      <c r="CU593" s="0" t="n">
        <v>86565.19</v>
      </c>
      <c r="CV593" s="0" t="n">
        <v>86322.5</v>
      </c>
      <c r="CW593" s="0" t="n">
        <v>85499.19</v>
      </c>
      <c r="CX593" s="0" t="n">
        <v>91209.63</v>
      </c>
      <c r="CY593" s="0" t="n">
        <v>94549.06</v>
      </c>
      <c r="CZ593" s="0" t="n">
        <v>110363.8</v>
      </c>
      <c r="DA593" s="0" t="n">
        <v>106171.8</v>
      </c>
      <c r="DB593" s="0" t="n">
        <v>96363.44</v>
      </c>
      <c r="DC593" s="0" t="n">
        <v>99393.94</v>
      </c>
      <c r="DD593" s="0" t="n">
        <v>103358.2</v>
      </c>
      <c r="DE593" s="0" t="n">
        <v>104823.2</v>
      </c>
      <c r="DF593" s="0" t="n">
        <v>106186</v>
      </c>
      <c r="DG593" s="0" t="n">
        <v>98166.88</v>
      </c>
      <c r="DH593" s="0" t="n">
        <v>86025.25</v>
      </c>
      <c r="DI593" s="0" t="n">
        <v>93202.63</v>
      </c>
      <c r="DJ593" s="0" t="n">
        <v>100900.2</v>
      </c>
      <c r="DK593" s="0" t="n">
        <v>99468.19</v>
      </c>
      <c r="DL593" s="0" t="n">
        <v>95890.25</v>
      </c>
      <c r="DM593" s="0" t="n">
        <v>95397.69</v>
      </c>
      <c r="DN593" s="0" t="n">
        <v>91187.31</v>
      </c>
      <c r="DO593" s="0" t="n">
        <v>88147.31</v>
      </c>
      <c r="DP593" s="0" t="n">
        <v>88173.19</v>
      </c>
      <c r="DQ593" s="0" t="n">
        <v>84602.75</v>
      </c>
      <c r="DR593" s="0" t="n">
        <v>82691.31</v>
      </c>
      <c r="DS593" s="0" t="n">
        <v>83225.19</v>
      </c>
      <c r="DT593" s="0" t="n">
        <v>83375.81</v>
      </c>
      <c r="DU593" s="0" t="n">
        <v>84914.38</v>
      </c>
      <c r="DV593" s="0" t="n">
        <v>84253.19</v>
      </c>
      <c r="DW593" s="0" t="n">
        <v>81027.75</v>
      </c>
      <c r="DX593" s="0" t="n">
        <v>84041.88</v>
      </c>
      <c r="DY593" s="0" t="n">
        <v>81040.38</v>
      </c>
      <c r="DZ593" s="0" t="n">
        <v>81374.19</v>
      </c>
      <c r="EA593" s="0" t="n">
        <v>85561.88</v>
      </c>
      <c r="EB593" s="0" t="n">
        <v>82272.44</v>
      </c>
      <c r="EC593" s="0" t="n">
        <v>84701.5</v>
      </c>
      <c r="ED593" s="0" t="n">
        <v>86660.19</v>
      </c>
    </row>
    <row r="594" customFormat="false" ht="14.35" hidden="false" customHeight="false" outlineLevel="0" collapsed="false">
      <c r="A594" s="0" t="s">
        <v>2231</v>
      </c>
      <c r="B594" s="0" t="n">
        <v>4725.72</v>
      </c>
      <c r="C594" s="0" t="n">
        <v>5080.79</v>
      </c>
      <c r="D594" s="0" t="n">
        <v>5140.83</v>
      </c>
      <c r="E594" s="0" t="n">
        <v>5009.49</v>
      </c>
      <c r="F594" s="0" t="n">
        <v>5493.89</v>
      </c>
      <c r="G594" s="0" t="n">
        <v>6165.75</v>
      </c>
      <c r="H594" s="0" t="n">
        <v>6812.09</v>
      </c>
      <c r="I594" s="0" t="n">
        <v>6765.32</v>
      </c>
      <c r="J594" s="0" t="n">
        <v>6803.59</v>
      </c>
      <c r="K594" s="0" t="n">
        <v>7258.58</v>
      </c>
      <c r="L594" s="0" t="n">
        <v>7479.7</v>
      </c>
      <c r="M594" s="0" t="n">
        <v>7432.92</v>
      </c>
      <c r="N594" s="0" t="n">
        <v>8217.89</v>
      </c>
      <c r="O594" s="0" t="n">
        <v>9048.91</v>
      </c>
      <c r="P594" s="0" t="n">
        <v>8845.77</v>
      </c>
      <c r="Q594" s="0" t="n">
        <v>8730.35</v>
      </c>
      <c r="R594" s="0" t="n">
        <v>8536.45</v>
      </c>
      <c r="S594" s="0" t="n">
        <v>8721.12</v>
      </c>
      <c r="T594" s="0" t="n">
        <v>9150.48</v>
      </c>
      <c r="U594" s="0" t="n">
        <v>9316.68</v>
      </c>
      <c r="V594" s="0" t="n">
        <v>9279.75</v>
      </c>
      <c r="W594" s="0" t="n">
        <v>9455.19</v>
      </c>
      <c r="X594" s="0" t="n">
        <v>9233.59</v>
      </c>
      <c r="Y594" s="0" t="n">
        <v>8513.36</v>
      </c>
      <c r="Z594" s="0" t="n">
        <v>8490.28</v>
      </c>
      <c r="AA594" s="0" t="n">
        <v>8541.07</v>
      </c>
      <c r="AB594" s="0" t="n">
        <v>8651.87</v>
      </c>
      <c r="AC594" s="0" t="n">
        <v>8393.33</v>
      </c>
      <c r="AD594" s="0" t="n">
        <v>8190.19</v>
      </c>
      <c r="AE594" s="0" t="n">
        <v>6925.19</v>
      </c>
      <c r="AF594" s="0" t="n">
        <v>7063.7</v>
      </c>
      <c r="AG594" s="0" t="n">
        <v>7109.86</v>
      </c>
      <c r="AH594" s="0" t="n">
        <v>7414.57</v>
      </c>
      <c r="AI594" s="0" t="n">
        <v>7940.88</v>
      </c>
      <c r="AJ594" s="0" t="n">
        <v>7977.82</v>
      </c>
      <c r="AK594" s="0" t="n">
        <v>8144.02</v>
      </c>
      <c r="AL594" s="0" t="n">
        <v>7968.59</v>
      </c>
      <c r="AM594" s="0" t="n">
        <v>8264.06</v>
      </c>
      <c r="AN594" s="0" t="n">
        <v>8097.86</v>
      </c>
      <c r="AO594" s="0" t="n">
        <v>8467.2</v>
      </c>
      <c r="AP594" s="0" t="n">
        <v>8619.55</v>
      </c>
      <c r="AQ594" s="0" t="n">
        <v>8619.55</v>
      </c>
      <c r="AR594" s="0" t="n">
        <v>8217.89</v>
      </c>
      <c r="AS594" s="0" t="n">
        <v>8587.23</v>
      </c>
      <c r="AT594" s="0" t="n">
        <v>8453.35</v>
      </c>
      <c r="AU594" s="0" t="n">
        <v>8864.24</v>
      </c>
      <c r="AV594" s="0" t="n">
        <v>9122.79</v>
      </c>
      <c r="AW594" s="0" t="n">
        <v>10073.84</v>
      </c>
      <c r="AX594" s="0" t="n">
        <v>10941.8</v>
      </c>
      <c r="AY594" s="0" t="n">
        <v>10572.46</v>
      </c>
      <c r="AZ594" s="0" t="n">
        <v>11634.32</v>
      </c>
      <c r="BA594" s="0" t="n">
        <v>11144.94</v>
      </c>
      <c r="BB594" s="0" t="n">
        <v>12179.1</v>
      </c>
      <c r="BC594" s="0" t="n">
        <v>12262.2</v>
      </c>
      <c r="BD594" s="0" t="n">
        <v>11902.09</v>
      </c>
      <c r="BE594" s="0" t="n">
        <v>11144.94</v>
      </c>
      <c r="BF594" s="0" t="n">
        <v>12105.23</v>
      </c>
      <c r="BG594" s="0" t="n">
        <v>11135.71</v>
      </c>
      <c r="BH594" s="0" t="n">
        <v>11514.28</v>
      </c>
      <c r="BI594" s="0" t="n">
        <v>12613.08</v>
      </c>
      <c r="BJ594" s="0" t="n">
        <v>12576.15</v>
      </c>
      <c r="BK594" s="0" t="n">
        <v>12650.02</v>
      </c>
      <c r="BL594" s="0" t="n">
        <v>13296.37</v>
      </c>
      <c r="BM594" s="0" t="n">
        <v>13499.5</v>
      </c>
      <c r="BN594" s="0" t="n">
        <v>13388.7</v>
      </c>
      <c r="BO594" s="0" t="n">
        <v>13610.31</v>
      </c>
      <c r="BP594" s="0" t="n">
        <v>14081.22</v>
      </c>
      <c r="BQ594" s="0" t="n">
        <v>13711.88</v>
      </c>
      <c r="BR594" s="0" t="n">
        <v>14930.71</v>
      </c>
      <c r="BS594" s="0" t="n">
        <v>16288.05</v>
      </c>
      <c r="BT594" s="0" t="n">
        <v>17774.66</v>
      </c>
      <c r="BU594" s="0" t="n">
        <v>16472.72</v>
      </c>
      <c r="BV594" s="0" t="n">
        <v>16869.77</v>
      </c>
      <c r="BW594" s="0" t="n">
        <v>16454.25</v>
      </c>
      <c r="BX594" s="0" t="n">
        <v>15835.6</v>
      </c>
      <c r="BY594" s="0" t="n">
        <v>15272.36</v>
      </c>
      <c r="BZ594" s="0" t="n">
        <v>15161.55</v>
      </c>
      <c r="CA594" s="0" t="n">
        <v>16204.95</v>
      </c>
      <c r="CB594" s="0" t="n">
        <v>15244.65</v>
      </c>
      <c r="CC594" s="0" t="n">
        <v>15650.93</v>
      </c>
      <c r="CD594" s="0" t="n">
        <v>16491.19</v>
      </c>
      <c r="CE594" s="0" t="n">
        <v>16278.82</v>
      </c>
      <c r="CF594" s="0" t="n">
        <v>16297.28</v>
      </c>
      <c r="CG594" s="0" t="n">
        <v>16297.28</v>
      </c>
      <c r="CH594" s="0" t="n">
        <v>17479.18</v>
      </c>
      <c r="CI594" s="0" t="n">
        <v>17894.69</v>
      </c>
      <c r="CJ594" s="0" t="n">
        <v>17663.85</v>
      </c>
      <c r="CK594" s="0" t="n">
        <v>17082.14</v>
      </c>
      <c r="CL594" s="0" t="n">
        <v>18781.12</v>
      </c>
      <c r="CM594" s="0" t="n">
        <v>19039.66</v>
      </c>
      <c r="CN594" s="0" t="n">
        <v>18633.38</v>
      </c>
      <c r="CO594" s="0" t="n">
        <v>17820.82</v>
      </c>
      <c r="CP594" s="0" t="n">
        <v>16260.35</v>
      </c>
      <c r="CQ594" s="0" t="n">
        <v>16666.63</v>
      </c>
      <c r="CR594" s="0" t="n">
        <v>17091.37</v>
      </c>
      <c r="CS594" s="0" t="n">
        <v>16324.98</v>
      </c>
      <c r="CT594" s="0" t="n">
        <v>16777.43</v>
      </c>
      <c r="CU594" s="0" t="n">
        <v>17571.52</v>
      </c>
      <c r="CV594" s="0" t="n">
        <v>18125.53</v>
      </c>
      <c r="CW594" s="0" t="n">
        <v>18042.43</v>
      </c>
      <c r="CX594" s="0" t="n">
        <v>17599.22</v>
      </c>
      <c r="CY594" s="0" t="n">
        <v>17691.55</v>
      </c>
      <c r="CZ594" s="0" t="n">
        <v>18808.82</v>
      </c>
      <c r="DA594" s="0" t="n">
        <v>20018.42</v>
      </c>
      <c r="DB594" s="0" t="n">
        <v>20720.17</v>
      </c>
      <c r="DC594" s="0" t="n">
        <v>20867.91</v>
      </c>
      <c r="DD594" s="0" t="n">
        <v>20960.24</v>
      </c>
      <c r="DE594" s="0" t="n">
        <v>19538.27</v>
      </c>
      <c r="DF594" s="0" t="n">
        <v>20526.27</v>
      </c>
      <c r="DG594" s="0" t="n">
        <v>19944.55</v>
      </c>
      <c r="DH594" s="0" t="n">
        <v>21107.98</v>
      </c>
      <c r="DI594" s="0" t="n">
        <v>20637.07</v>
      </c>
      <c r="DJ594" s="0" t="n">
        <v>21948.24</v>
      </c>
      <c r="DK594" s="0" t="n">
        <v>21098.75</v>
      </c>
      <c r="DL594" s="0" t="n">
        <v>21958.45</v>
      </c>
      <c r="DM594" s="0" t="n">
        <v>21007.35</v>
      </c>
      <c r="DN594" s="0" t="n">
        <v>22226.23</v>
      </c>
      <c r="DO594" s="0" t="n">
        <v>21939.98</v>
      </c>
      <c r="DP594" s="0" t="n">
        <v>21552.15</v>
      </c>
      <c r="DQ594" s="0" t="n">
        <v>22503.25</v>
      </c>
      <c r="DR594" s="0" t="n">
        <v>23334.31</v>
      </c>
      <c r="DS594" s="0" t="n">
        <v>23362.02</v>
      </c>
      <c r="DT594" s="0" t="n">
        <v>23639.04</v>
      </c>
      <c r="DU594" s="0" t="n">
        <v>25532.01</v>
      </c>
      <c r="DV594" s="0" t="n">
        <v>25338.09</v>
      </c>
      <c r="DW594" s="0" t="n">
        <v>23980.7</v>
      </c>
      <c r="DX594" s="0" t="n">
        <v>25910.6</v>
      </c>
      <c r="DY594" s="0" t="n">
        <v>26224.55</v>
      </c>
      <c r="DZ594" s="0" t="n">
        <v>26400</v>
      </c>
      <c r="EA594" s="0" t="n">
        <v>26990.98</v>
      </c>
      <c r="EB594" s="0" t="n">
        <v>27803.57</v>
      </c>
      <c r="EC594" s="0" t="n">
        <v>30333.69</v>
      </c>
      <c r="ED594" s="0" t="n">
        <v>24756.35</v>
      </c>
    </row>
    <row r="595" customFormat="false" ht="14.35" hidden="false" customHeight="false" outlineLevel="0" collapsed="false">
      <c r="A595" s="0" t="s">
        <v>2232</v>
      </c>
      <c r="B595" s="0" t="s">
        <v>6</v>
      </c>
      <c r="C595" s="0" t="s">
        <v>6</v>
      </c>
      <c r="D595" s="0" t="s">
        <v>6</v>
      </c>
      <c r="E595" s="0" t="s">
        <v>6</v>
      </c>
      <c r="F595" s="0" t="s">
        <v>6</v>
      </c>
      <c r="G595" s="0" t="s">
        <v>6</v>
      </c>
      <c r="H595" s="0" t="s">
        <v>6</v>
      </c>
      <c r="I595" s="0" t="s">
        <v>6</v>
      </c>
      <c r="J595" s="0" t="s">
        <v>6</v>
      </c>
      <c r="K595" s="0" t="s">
        <v>6</v>
      </c>
      <c r="L595" s="0" t="s">
        <v>6</v>
      </c>
      <c r="M595" s="0" t="s">
        <v>6</v>
      </c>
      <c r="N595" s="0" t="s">
        <v>6</v>
      </c>
      <c r="O595" s="0" t="s">
        <v>6</v>
      </c>
      <c r="P595" s="0" t="s">
        <v>6</v>
      </c>
      <c r="Q595" s="0" t="s">
        <v>6</v>
      </c>
      <c r="R595" s="0" t="s">
        <v>6</v>
      </c>
      <c r="S595" s="0" t="s">
        <v>6</v>
      </c>
      <c r="T595" s="0" t="s">
        <v>6</v>
      </c>
      <c r="U595" s="0" t="s">
        <v>6</v>
      </c>
      <c r="V595" s="0" t="s">
        <v>6</v>
      </c>
      <c r="W595" s="0" t="n">
        <v>29375</v>
      </c>
      <c r="X595" s="0" t="n">
        <v>28799.99</v>
      </c>
      <c r="Y595" s="0" t="n">
        <v>30450</v>
      </c>
      <c r="Z595" s="0" t="n">
        <v>32799.99</v>
      </c>
      <c r="AA595" s="0" t="n">
        <v>34350</v>
      </c>
      <c r="AB595" s="0" t="n">
        <v>33750</v>
      </c>
      <c r="AC595" s="0" t="n">
        <v>33549.99</v>
      </c>
      <c r="AD595" s="0" t="n">
        <v>30975</v>
      </c>
      <c r="AE595" s="0" t="n">
        <v>32274.99</v>
      </c>
      <c r="AF595" s="0" t="n">
        <v>30350</v>
      </c>
      <c r="AG595" s="0" t="n">
        <v>30000</v>
      </c>
      <c r="AH595" s="0" t="n">
        <v>31949.99</v>
      </c>
      <c r="AI595" s="0" t="n">
        <v>33024.99</v>
      </c>
      <c r="AJ595" s="0" t="n">
        <v>34250</v>
      </c>
      <c r="AK595" s="0" t="n">
        <v>32774.99</v>
      </c>
      <c r="AL595" s="0" t="n">
        <v>33250</v>
      </c>
      <c r="AM595" s="0" t="n">
        <v>33850</v>
      </c>
      <c r="AN595" s="0" t="n">
        <v>34850</v>
      </c>
      <c r="AO595" s="0" t="n">
        <v>33500</v>
      </c>
      <c r="AP595" s="0" t="n">
        <v>35350</v>
      </c>
      <c r="AQ595" s="0" t="n">
        <v>37000</v>
      </c>
      <c r="AR595" s="0" t="n">
        <v>38299.99</v>
      </c>
      <c r="AS595" s="0" t="n">
        <v>40000</v>
      </c>
      <c r="AT595" s="0" t="n">
        <v>41450</v>
      </c>
      <c r="AU595" s="0" t="n">
        <v>40299.99</v>
      </c>
      <c r="AV595" s="0" t="n">
        <v>40949.99</v>
      </c>
      <c r="AW595" s="0" t="n">
        <v>44949.99</v>
      </c>
      <c r="AX595" s="0" t="n">
        <v>47474.97</v>
      </c>
      <c r="AY595" s="0" t="n">
        <v>48149.95</v>
      </c>
      <c r="AZ595" s="0" t="n">
        <v>44749.98</v>
      </c>
      <c r="BA595" s="0" t="n">
        <v>44299.96</v>
      </c>
      <c r="BB595" s="0" t="n">
        <v>47749.98</v>
      </c>
      <c r="BC595" s="0" t="n">
        <v>45324.98</v>
      </c>
      <c r="BD595" s="0" t="n">
        <v>45949.99</v>
      </c>
      <c r="BE595" s="0" t="n">
        <v>47399.98</v>
      </c>
      <c r="BF595" s="0" t="n">
        <v>57099.96</v>
      </c>
      <c r="BG595" s="0" t="n">
        <v>53749.96</v>
      </c>
      <c r="BH595" s="0" t="n">
        <v>57949.96</v>
      </c>
      <c r="BI595" s="0" t="n">
        <v>61049.98</v>
      </c>
      <c r="BJ595" s="0" t="n">
        <v>62399.98</v>
      </c>
      <c r="BK595" s="0" t="n">
        <v>58899.99</v>
      </c>
      <c r="BL595" s="0" t="n">
        <v>57649.97</v>
      </c>
      <c r="BM595" s="0" t="n">
        <v>57349.98</v>
      </c>
      <c r="BN595" s="0" t="n">
        <v>57449.96</v>
      </c>
      <c r="BO595" s="0" t="n">
        <v>59699.98</v>
      </c>
      <c r="BP595" s="0" t="n">
        <v>65449.98</v>
      </c>
      <c r="BQ595" s="0" t="n">
        <v>65849.94</v>
      </c>
      <c r="BR595" s="0" t="n">
        <v>61949.99</v>
      </c>
      <c r="BS595" s="0" t="n">
        <v>59199.98</v>
      </c>
      <c r="BT595" s="0" t="n">
        <v>61649.96</v>
      </c>
      <c r="BU595" s="0" t="n">
        <v>65000</v>
      </c>
      <c r="BV595" s="0" t="n">
        <v>68899.94</v>
      </c>
      <c r="BW595" s="0" t="n">
        <v>72899.94</v>
      </c>
      <c r="BX595" s="0" t="n">
        <v>62599.98</v>
      </c>
      <c r="BY595" s="0" t="n">
        <v>59999.97</v>
      </c>
      <c r="BZ595" s="0" t="n">
        <v>63699.96</v>
      </c>
      <c r="CA595" s="0" t="n">
        <v>63449.99</v>
      </c>
      <c r="CB595" s="0" t="n">
        <v>58749.99</v>
      </c>
      <c r="CC595" s="0" t="n">
        <v>57250</v>
      </c>
      <c r="CD595" s="0" t="n">
        <v>65999.94</v>
      </c>
      <c r="CE595" s="0" t="n">
        <v>68899.94</v>
      </c>
      <c r="CF595" s="0" t="n">
        <v>67849.94</v>
      </c>
      <c r="CG595" s="0" t="n">
        <v>66049.94</v>
      </c>
      <c r="CH595" s="0" t="n">
        <v>69849.94</v>
      </c>
      <c r="CI595" s="0" t="n">
        <v>66849.94</v>
      </c>
      <c r="CJ595" s="0" t="n">
        <v>68099.94</v>
      </c>
      <c r="CK595" s="0" t="n">
        <v>69949.94</v>
      </c>
      <c r="CL595" s="0" t="n">
        <v>71449.94</v>
      </c>
      <c r="CM595" s="0" t="n">
        <v>71149.94</v>
      </c>
      <c r="CN595" s="0" t="n">
        <v>73599.94</v>
      </c>
      <c r="CO595" s="0" t="n">
        <v>76749.94</v>
      </c>
      <c r="CP595" s="0" t="n">
        <v>70999.94</v>
      </c>
      <c r="CQ595" s="0" t="n">
        <v>67999.94</v>
      </c>
      <c r="CR595" s="0" t="n">
        <v>68649.94</v>
      </c>
      <c r="CS595" s="0" t="n">
        <v>67649.94</v>
      </c>
      <c r="CT595" s="0" t="n">
        <v>66249.94</v>
      </c>
      <c r="CU595" s="0" t="n">
        <v>64000</v>
      </c>
      <c r="CV595" s="0" t="n">
        <v>68149.94</v>
      </c>
      <c r="CW595" s="0" t="n">
        <v>68599.94</v>
      </c>
      <c r="CX595" s="0" t="n">
        <v>72949.94</v>
      </c>
      <c r="CY595" s="0" t="n">
        <v>67099.94</v>
      </c>
      <c r="CZ595" s="0" t="n">
        <v>68550</v>
      </c>
      <c r="DA595" s="0" t="n">
        <v>72249.94</v>
      </c>
      <c r="DB595" s="0" t="n">
        <v>75049.94</v>
      </c>
      <c r="DC595" s="0" t="n">
        <v>74999.94</v>
      </c>
      <c r="DD595" s="0" t="n">
        <v>80199.94</v>
      </c>
      <c r="DE595" s="0" t="n">
        <v>71049.94</v>
      </c>
      <c r="DF595" s="0" t="n">
        <v>72999.94</v>
      </c>
      <c r="DG595" s="0" t="n">
        <v>66899.94</v>
      </c>
      <c r="DH595" s="0" t="n">
        <v>63249.98</v>
      </c>
      <c r="DI595" s="0" t="n">
        <v>63949.98</v>
      </c>
      <c r="DJ595" s="0" t="n">
        <v>68849.94</v>
      </c>
      <c r="DK595" s="0" t="n">
        <v>65799.94</v>
      </c>
      <c r="DL595" s="0" t="n">
        <v>68199.94</v>
      </c>
      <c r="DM595" s="0" t="n">
        <v>64399.97</v>
      </c>
      <c r="DN595" s="0" t="n">
        <v>68749.94</v>
      </c>
      <c r="DO595" s="0" t="n">
        <v>65899.94</v>
      </c>
      <c r="DP595" s="0" t="n">
        <v>67999.94</v>
      </c>
      <c r="DQ595" s="0" t="n">
        <v>74999.94</v>
      </c>
      <c r="DR595" s="0" t="n">
        <v>78099.94</v>
      </c>
      <c r="DS595" s="0" t="n">
        <v>79374.94</v>
      </c>
      <c r="DT595" s="0" t="n">
        <v>84174.94</v>
      </c>
      <c r="DU595" s="0" t="n">
        <v>88574.94</v>
      </c>
      <c r="DV595" s="0" t="n">
        <v>89349.94</v>
      </c>
      <c r="DW595" s="0" t="n">
        <v>84924.94</v>
      </c>
      <c r="DX595" s="0" t="n">
        <v>88724.94</v>
      </c>
      <c r="DY595" s="0" t="n">
        <v>91474.94</v>
      </c>
      <c r="DZ595" s="0" t="n">
        <v>84399.94</v>
      </c>
      <c r="EA595" s="0" t="n">
        <v>91774.94</v>
      </c>
      <c r="EB595" s="0" t="n">
        <v>92099.94</v>
      </c>
      <c r="EC595" s="0" t="n">
        <v>101249.9</v>
      </c>
      <c r="ED595" s="0" t="n">
        <v>79749.94</v>
      </c>
    </row>
    <row r="596" customFormat="false" ht="14.35" hidden="false" customHeight="false" outlineLevel="0" collapsed="false">
      <c r="A596" s="0" t="s">
        <v>2233</v>
      </c>
      <c r="B596" s="0" t="n">
        <v>54036.85</v>
      </c>
      <c r="C596" s="0" t="n">
        <v>52610.05</v>
      </c>
      <c r="D596" s="0" t="n">
        <v>54685.48</v>
      </c>
      <c r="E596" s="0" t="n">
        <v>57876.42</v>
      </c>
      <c r="F596" s="0" t="n">
        <v>56319.9</v>
      </c>
      <c r="G596" s="0" t="n">
        <v>61794.36</v>
      </c>
      <c r="H596" s="0" t="n">
        <v>61328.59</v>
      </c>
      <c r="I596" s="0" t="n">
        <v>65401.59</v>
      </c>
      <c r="J596" s="0" t="n">
        <v>65330.56</v>
      </c>
      <c r="K596" s="0" t="n">
        <v>67617.69</v>
      </c>
      <c r="L596" s="0" t="n">
        <v>66963</v>
      </c>
      <c r="M596" s="0" t="n">
        <v>63801.12</v>
      </c>
      <c r="N596" s="0" t="n">
        <v>64530.09</v>
      </c>
      <c r="O596" s="0" t="n">
        <v>65905.81</v>
      </c>
      <c r="P596" s="0" t="n">
        <v>61479.05</v>
      </c>
      <c r="Q596" s="0" t="n">
        <v>62154.7</v>
      </c>
      <c r="R596" s="0" t="n">
        <v>59974.71</v>
      </c>
      <c r="S596" s="0" t="n">
        <v>62104.3</v>
      </c>
      <c r="T596" s="0" t="n">
        <v>66234.13</v>
      </c>
      <c r="U596" s="0" t="n">
        <v>67829.69</v>
      </c>
      <c r="V596" s="0" t="n">
        <v>63534.4</v>
      </c>
      <c r="W596" s="0" t="n">
        <v>64938.75</v>
      </c>
      <c r="X596" s="0" t="n">
        <v>63862.08</v>
      </c>
      <c r="Y596" s="0" t="n">
        <v>61108.06</v>
      </c>
      <c r="Z596" s="0" t="n">
        <v>61986.56</v>
      </c>
      <c r="AA596" s="0" t="n">
        <v>63812.85</v>
      </c>
      <c r="AB596" s="0" t="n">
        <v>68723.5</v>
      </c>
      <c r="AC596" s="0" t="n">
        <v>65868.56</v>
      </c>
      <c r="AD596" s="0" t="n">
        <v>70093.44</v>
      </c>
      <c r="AE596" s="0" t="n">
        <v>65000.11</v>
      </c>
      <c r="AF596" s="0" t="n">
        <v>64858.93</v>
      </c>
      <c r="AG596" s="0" t="n">
        <v>69880</v>
      </c>
      <c r="AH596" s="0" t="n">
        <v>70647.69</v>
      </c>
      <c r="AI596" s="0" t="n">
        <v>72069</v>
      </c>
      <c r="AJ596" s="0" t="n">
        <v>73286.81</v>
      </c>
      <c r="AK596" s="0" t="n">
        <v>71282.75</v>
      </c>
      <c r="AL596" s="0" t="n">
        <v>71976.38</v>
      </c>
      <c r="AM596" s="0" t="n">
        <v>71608.63</v>
      </c>
      <c r="AN596" s="0" t="n">
        <v>71783.56</v>
      </c>
      <c r="AO596" s="0" t="n">
        <v>72681.88</v>
      </c>
      <c r="AP596" s="0" t="n">
        <v>71659.06</v>
      </c>
      <c r="AQ596" s="0" t="n">
        <v>74198.63</v>
      </c>
      <c r="AR596" s="0" t="n">
        <v>70523.88</v>
      </c>
      <c r="AS596" s="0" t="n">
        <v>70341.94</v>
      </c>
      <c r="AT596" s="0" t="n">
        <v>66818.25</v>
      </c>
      <c r="AU596" s="0" t="n">
        <v>67517.69</v>
      </c>
      <c r="AV596" s="0" t="n">
        <v>67779</v>
      </c>
      <c r="AW596" s="0" t="n">
        <v>71472.44</v>
      </c>
      <c r="AX596" s="0" t="n">
        <v>73541.75</v>
      </c>
      <c r="AY596" s="0" t="n">
        <v>77056</v>
      </c>
      <c r="AZ596" s="0" t="n">
        <v>82219.56</v>
      </c>
      <c r="BA596" s="0" t="n">
        <v>82688.5</v>
      </c>
      <c r="BB596" s="0" t="n">
        <v>85864.69</v>
      </c>
      <c r="BC596" s="0" t="n">
        <v>81699.38</v>
      </c>
      <c r="BD596" s="0" t="n">
        <v>79269.56</v>
      </c>
      <c r="BE596" s="0" t="n">
        <v>75753.06</v>
      </c>
      <c r="BF596" s="0" t="n">
        <v>79622.44</v>
      </c>
      <c r="BG596" s="0" t="n">
        <v>76271.81</v>
      </c>
      <c r="BH596" s="0" t="n">
        <v>77579.19</v>
      </c>
      <c r="BI596" s="0" t="n">
        <v>80158.94</v>
      </c>
      <c r="BJ596" s="0" t="n">
        <v>80145.19</v>
      </c>
      <c r="BK596" s="0" t="n">
        <v>75416.13</v>
      </c>
      <c r="BL596" s="0" t="n">
        <v>78792.75</v>
      </c>
      <c r="BM596" s="0" t="n">
        <v>78362.94</v>
      </c>
      <c r="BN596" s="0" t="n">
        <v>75740.13</v>
      </c>
      <c r="BO596" s="0" t="n">
        <v>66802.19</v>
      </c>
      <c r="BP596" s="0" t="n">
        <v>69883.19</v>
      </c>
      <c r="BQ596" s="0" t="n">
        <v>66684.25</v>
      </c>
      <c r="BR596" s="0" t="n">
        <v>70140.25</v>
      </c>
      <c r="BS596" s="0" t="n">
        <v>66360.13</v>
      </c>
      <c r="BT596" s="0" t="n">
        <v>68700.81</v>
      </c>
      <c r="BU596" s="0" t="n">
        <v>72254.69</v>
      </c>
      <c r="BV596" s="0" t="n">
        <v>75331.94</v>
      </c>
      <c r="BW596" s="0" t="n">
        <v>79896.56</v>
      </c>
      <c r="BX596" s="0" t="n">
        <v>70340.88</v>
      </c>
      <c r="BY596" s="0" t="n">
        <v>66814.06</v>
      </c>
      <c r="BZ596" s="0" t="n">
        <v>66669.5</v>
      </c>
      <c r="CA596" s="0" t="n">
        <v>69055.63</v>
      </c>
      <c r="CB596" s="0" t="n">
        <v>63022.88</v>
      </c>
      <c r="CC596" s="0" t="n">
        <v>63558.68</v>
      </c>
      <c r="CD596" s="0" t="n">
        <v>64802.34</v>
      </c>
      <c r="CE596" s="0" t="n">
        <v>63147.61</v>
      </c>
      <c r="CF596" s="0" t="n">
        <v>66399.5</v>
      </c>
      <c r="CG596" s="0" t="n">
        <v>66403.63</v>
      </c>
      <c r="CH596" s="0" t="n">
        <v>68087.69</v>
      </c>
      <c r="CI596" s="0" t="n">
        <v>72038.13</v>
      </c>
      <c r="CJ596" s="0" t="n">
        <v>70198.13</v>
      </c>
      <c r="CK596" s="0" t="n">
        <v>68863.25</v>
      </c>
      <c r="CL596" s="0" t="n">
        <v>79857.75</v>
      </c>
      <c r="CM596" s="0" t="n">
        <v>82432.69</v>
      </c>
      <c r="CN596" s="0" t="n">
        <v>77618.31</v>
      </c>
      <c r="CO596" s="0" t="n">
        <v>82887.69</v>
      </c>
      <c r="CP596" s="0" t="n">
        <v>74824.44</v>
      </c>
      <c r="CQ596" s="0" t="n">
        <v>71729.25</v>
      </c>
      <c r="CR596" s="0" t="n">
        <v>76892.25</v>
      </c>
      <c r="CS596" s="0" t="n">
        <v>78124.25</v>
      </c>
      <c r="CT596" s="0" t="n">
        <v>82235.5</v>
      </c>
      <c r="CU596" s="0" t="n">
        <v>80914.06</v>
      </c>
      <c r="CV596" s="0" t="n">
        <v>81875.19</v>
      </c>
      <c r="CW596" s="0" t="n">
        <v>83382.13</v>
      </c>
      <c r="CX596" s="0" t="n">
        <v>80071.69</v>
      </c>
      <c r="CY596" s="0" t="n">
        <v>72547.5</v>
      </c>
      <c r="CZ596" s="0" t="n">
        <v>73605.63</v>
      </c>
      <c r="DA596" s="0" t="n">
        <v>75132</v>
      </c>
      <c r="DB596" s="0" t="n">
        <v>64828.2</v>
      </c>
      <c r="DC596" s="0" t="n">
        <v>64643.91</v>
      </c>
      <c r="DD596" s="0" t="n">
        <v>67081</v>
      </c>
      <c r="DE596" s="0" t="n">
        <v>64089.59</v>
      </c>
      <c r="DF596" s="0" t="n">
        <v>66349.56</v>
      </c>
      <c r="DG596" s="0" t="n">
        <v>70893.19</v>
      </c>
      <c r="DH596" s="0" t="n">
        <v>72723.13</v>
      </c>
      <c r="DI596" s="0" t="n">
        <v>76485.69</v>
      </c>
      <c r="DJ596" s="0" t="n">
        <v>78197.13</v>
      </c>
      <c r="DK596" s="0" t="n">
        <v>77594.19</v>
      </c>
      <c r="DL596" s="0" t="n">
        <v>74523.75</v>
      </c>
      <c r="DM596" s="0" t="n">
        <v>70905.06</v>
      </c>
      <c r="DN596" s="0" t="n">
        <v>78029.56</v>
      </c>
      <c r="DO596" s="0" t="n">
        <v>73385.88</v>
      </c>
      <c r="DP596" s="0" t="n">
        <v>75717.88</v>
      </c>
      <c r="DQ596" s="0" t="n">
        <v>76797.38</v>
      </c>
      <c r="DR596" s="0" t="n">
        <v>75091.75</v>
      </c>
      <c r="DS596" s="0" t="n">
        <v>77368.25</v>
      </c>
      <c r="DT596" s="0" t="n">
        <v>74916.44</v>
      </c>
      <c r="DU596" s="0" t="n">
        <v>78969.31</v>
      </c>
      <c r="DV596" s="0" t="n">
        <v>80997.63</v>
      </c>
      <c r="DW596" s="0" t="n">
        <v>83266.75</v>
      </c>
      <c r="DX596" s="0" t="n">
        <v>82909.63</v>
      </c>
      <c r="DY596" s="0" t="n">
        <v>83561.06</v>
      </c>
      <c r="DZ596" s="0" t="n">
        <v>86358.06</v>
      </c>
      <c r="EA596" s="0" t="n">
        <v>87023.63</v>
      </c>
      <c r="EB596" s="0" t="n">
        <v>89682.94</v>
      </c>
      <c r="EC596" s="0" t="n">
        <v>85078.31</v>
      </c>
      <c r="ED596" s="0" t="n">
        <v>70468.94</v>
      </c>
    </row>
    <row r="597" customFormat="false" ht="14.35" hidden="false" customHeight="false" outlineLevel="0" collapsed="false">
      <c r="A597" s="0" t="s">
        <v>2234</v>
      </c>
      <c r="B597" s="0" t="s">
        <v>6</v>
      </c>
      <c r="C597" s="0" t="s">
        <v>6</v>
      </c>
      <c r="D597" s="0" t="s">
        <v>6</v>
      </c>
      <c r="E597" s="0" t="s">
        <v>6</v>
      </c>
      <c r="F597" s="0" t="s">
        <v>6</v>
      </c>
      <c r="G597" s="0" t="s">
        <v>6</v>
      </c>
      <c r="H597" s="0" t="s">
        <v>6</v>
      </c>
      <c r="I597" s="0" t="s">
        <v>6</v>
      </c>
      <c r="J597" s="0" t="s">
        <v>6</v>
      </c>
      <c r="K597" s="0" t="s">
        <v>6</v>
      </c>
      <c r="L597" s="0" t="s">
        <v>6</v>
      </c>
      <c r="M597" s="0" t="s">
        <v>6</v>
      </c>
      <c r="N597" s="0" t="s">
        <v>6</v>
      </c>
      <c r="O597" s="0" t="s">
        <v>6</v>
      </c>
      <c r="P597" s="0" t="s">
        <v>6</v>
      </c>
      <c r="Q597" s="0" t="s">
        <v>6</v>
      </c>
      <c r="R597" s="0" t="s">
        <v>6</v>
      </c>
      <c r="S597" s="0" t="s">
        <v>6</v>
      </c>
      <c r="T597" s="0" t="s">
        <v>6</v>
      </c>
      <c r="U597" s="0" t="s">
        <v>6</v>
      </c>
      <c r="V597" s="0" t="s">
        <v>6</v>
      </c>
      <c r="W597" s="0" t="s">
        <v>6</v>
      </c>
      <c r="X597" s="0" t="s">
        <v>6</v>
      </c>
      <c r="Y597" s="0" t="s">
        <v>6</v>
      </c>
      <c r="Z597" s="0" t="s">
        <v>6</v>
      </c>
      <c r="AA597" s="0" t="s">
        <v>6</v>
      </c>
      <c r="AB597" s="0" t="s">
        <v>6</v>
      </c>
      <c r="AC597" s="0" t="n">
        <v>35264.3</v>
      </c>
      <c r="AD597" s="0" t="n">
        <v>34326.28</v>
      </c>
      <c r="AE597" s="0" t="n">
        <v>28154.67</v>
      </c>
      <c r="AF597" s="0" t="n">
        <v>28223.9</v>
      </c>
      <c r="AG597" s="0" t="n">
        <v>29452.68</v>
      </c>
      <c r="AH597" s="0" t="n">
        <v>30459.94</v>
      </c>
      <c r="AI597" s="0" t="n">
        <v>26825.51</v>
      </c>
      <c r="AJ597" s="0" t="n">
        <v>27683.93</v>
      </c>
      <c r="AK597" s="0" t="n">
        <v>30127.64</v>
      </c>
      <c r="AL597" s="0" t="n">
        <v>28476.58</v>
      </c>
      <c r="AM597" s="0" t="n">
        <v>28030.06</v>
      </c>
      <c r="AN597" s="0" t="n">
        <v>26728.59</v>
      </c>
      <c r="AO597" s="0" t="n">
        <v>25395.97</v>
      </c>
      <c r="AP597" s="0" t="n">
        <v>21436.18</v>
      </c>
      <c r="AQ597" s="0" t="n">
        <v>23848.74</v>
      </c>
      <c r="AR597" s="0" t="n">
        <v>24894.07</v>
      </c>
      <c r="AS597" s="0" t="n">
        <v>23896.74</v>
      </c>
      <c r="AT597" s="0" t="n">
        <v>23871.9</v>
      </c>
      <c r="AU597" s="0" t="n">
        <v>24748.68</v>
      </c>
      <c r="AV597" s="0" t="n">
        <v>27794.35</v>
      </c>
      <c r="AW597" s="0" t="n">
        <v>27293.84</v>
      </c>
      <c r="AX597" s="0" t="n">
        <v>27694.95</v>
      </c>
      <c r="AY597" s="0" t="n">
        <v>24436.3</v>
      </c>
      <c r="AZ597" s="0" t="n">
        <v>45612.83</v>
      </c>
      <c r="BA597" s="0" t="n">
        <v>39863.15</v>
      </c>
      <c r="BB597" s="0" t="n">
        <v>34544.53</v>
      </c>
      <c r="BC597" s="0" t="n">
        <v>39975.89</v>
      </c>
      <c r="BD597" s="0" t="n">
        <v>45579.67</v>
      </c>
      <c r="BE597" s="0" t="n">
        <v>44551.76</v>
      </c>
      <c r="BF597" s="0" t="n">
        <v>43968.17</v>
      </c>
      <c r="BG597" s="0" t="n">
        <v>39816.73</v>
      </c>
      <c r="BH597" s="0" t="n">
        <v>42324.91</v>
      </c>
      <c r="BI597" s="0" t="n">
        <v>44768.13</v>
      </c>
      <c r="BJ597" s="0" t="n">
        <v>41096.63</v>
      </c>
      <c r="BK597" s="0" t="n">
        <v>41375.47</v>
      </c>
      <c r="BL597" s="0" t="n">
        <v>43758.95</v>
      </c>
      <c r="BM597" s="0" t="n">
        <v>42490.87</v>
      </c>
      <c r="BN597" s="0" t="n">
        <v>45584.73</v>
      </c>
      <c r="BO597" s="0" t="n">
        <v>49793.99</v>
      </c>
      <c r="BP597" s="0" t="n">
        <v>47545.88</v>
      </c>
      <c r="BQ597" s="0" t="n">
        <v>41249.79</v>
      </c>
      <c r="BR597" s="0" t="n">
        <v>43519.14</v>
      </c>
      <c r="BS597" s="0" t="n">
        <v>37882.18</v>
      </c>
      <c r="BT597" s="0" t="n">
        <v>36688.96</v>
      </c>
      <c r="BU597" s="0" t="n">
        <v>36255.71</v>
      </c>
      <c r="BV597" s="0" t="n">
        <v>37378.79</v>
      </c>
      <c r="BW597" s="0" t="n">
        <v>37880.23</v>
      </c>
      <c r="BX597" s="0" t="n">
        <v>39495.37</v>
      </c>
      <c r="BY597" s="0" t="n">
        <v>36958.24</v>
      </c>
      <c r="BZ597" s="0" t="n">
        <v>32047.47</v>
      </c>
      <c r="CA597" s="0" t="n">
        <v>23566.44</v>
      </c>
      <c r="CB597" s="0" t="n">
        <v>17510.33</v>
      </c>
      <c r="CC597" s="0" t="n">
        <v>17439.23</v>
      </c>
      <c r="CD597" s="0" t="n">
        <v>13807.43</v>
      </c>
      <c r="CE597" s="0" t="n">
        <v>12288.78</v>
      </c>
      <c r="CF597" s="0" t="n">
        <v>10364.21</v>
      </c>
      <c r="CG597" s="0" t="n">
        <v>14173.06</v>
      </c>
      <c r="CH597" s="0" t="n">
        <v>20397.34</v>
      </c>
      <c r="CI597" s="0" t="n">
        <v>21383.39</v>
      </c>
      <c r="CJ597" s="0" t="n">
        <v>18871.5</v>
      </c>
      <c r="CK597" s="0" t="n">
        <v>19303.34</v>
      </c>
      <c r="CL597" s="0" t="n">
        <v>26774.21</v>
      </c>
      <c r="CM597" s="0" t="n">
        <v>28235.28</v>
      </c>
      <c r="CN597" s="0" t="n">
        <v>26032.89</v>
      </c>
      <c r="CO597" s="0" t="n">
        <v>34000.38</v>
      </c>
      <c r="CP597" s="0" t="n">
        <v>40211.7</v>
      </c>
      <c r="CQ597" s="0" t="n">
        <v>41780.73</v>
      </c>
      <c r="CR597" s="0" t="n">
        <v>44983.56</v>
      </c>
      <c r="CS597" s="0" t="n">
        <v>46171.14</v>
      </c>
      <c r="CT597" s="0" t="n">
        <v>44702.87</v>
      </c>
      <c r="CU597" s="0" t="n">
        <v>44623.7</v>
      </c>
      <c r="CV597" s="0" t="n">
        <v>41025.02</v>
      </c>
      <c r="CW597" s="0" t="n">
        <v>42342.12</v>
      </c>
      <c r="CX597" s="0" t="n">
        <v>45343.42</v>
      </c>
      <c r="CY597" s="0" t="n">
        <v>46351.07</v>
      </c>
      <c r="CZ597" s="0" t="n">
        <v>53620.41</v>
      </c>
      <c r="DA597" s="0" t="n">
        <v>52965.44</v>
      </c>
      <c r="DB597" s="0" t="n">
        <v>52195.31</v>
      </c>
      <c r="DC597" s="0" t="n">
        <v>50018.09</v>
      </c>
      <c r="DD597" s="0" t="n">
        <v>58665.73</v>
      </c>
      <c r="DE597" s="0" t="n">
        <v>52895.52</v>
      </c>
      <c r="DF597" s="0" t="n">
        <v>53234.51</v>
      </c>
      <c r="DG597" s="0" t="n">
        <v>49397.53</v>
      </c>
      <c r="DH597" s="0" t="n">
        <v>55693.92</v>
      </c>
      <c r="DI597" s="0" t="n">
        <v>55333.31</v>
      </c>
      <c r="DJ597" s="0" t="n">
        <v>45800.66</v>
      </c>
      <c r="DK597" s="0" t="n">
        <v>45946.9</v>
      </c>
      <c r="DL597" s="0" t="n">
        <v>41977.95</v>
      </c>
      <c r="DM597" s="0" t="n">
        <v>44425.34</v>
      </c>
      <c r="DN597" s="0" t="n">
        <v>41911.3</v>
      </c>
      <c r="DO597" s="0" t="n">
        <v>40922.84</v>
      </c>
      <c r="DP597" s="0" t="n">
        <v>41336.87</v>
      </c>
      <c r="DQ597" s="0" t="n">
        <v>40656.33</v>
      </c>
      <c r="DR597" s="0" t="n">
        <v>42210.31</v>
      </c>
      <c r="DS597" s="0" t="n">
        <v>45977.84</v>
      </c>
      <c r="DT597" s="0" t="n">
        <v>38711.08</v>
      </c>
      <c r="DU597" s="0" t="n">
        <v>36937.89</v>
      </c>
      <c r="DV597" s="0" t="n">
        <v>36354</v>
      </c>
      <c r="DW597" s="0" t="n">
        <v>31384.75</v>
      </c>
      <c r="DX597" s="0" t="n">
        <v>34156.32</v>
      </c>
      <c r="DY597" s="0" t="n">
        <v>31959.84</v>
      </c>
      <c r="DZ597" s="0" t="n">
        <v>32840.44</v>
      </c>
      <c r="EA597" s="0" t="n">
        <v>30159.57</v>
      </c>
      <c r="EB597" s="0" t="n">
        <v>32005</v>
      </c>
      <c r="EC597" s="0" t="n">
        <v>31825.11</v>
      </c>
      <c r="ED597" s="0" t="n">
        <v>16937.86</v>
      </c>
    </row>
    <row r="598" customFormat="false" ht="14.35" hidden="false" customHeight="false" outlineLevel="0" collapsed="false">
      <c r="A598" s="0" t="s">
        <v>2235</v>
      </c>
      <c r="B598" s="0" t="n">
        <v>2378.4</v>
      </c>
      <c r="C598" s="0" t="n">
        <v>2685.13</v>
      </c>
      <c r="D598" s="0" t="n">
        <v>2676.28</v>
      </c>
      <c r="E598" s="0" t="n">
        <v>3095.13</v>
      </c>
      <c r="F598" s="0" t="n">
        <v>2889.32</v>
      </c>
      <c r="G598" s="0" t="n">
        <v>3455.2</v>
      </c>
      <c r="H598" s="0" t="n">
        <v>3555.21</v>
      </c>
      <c r="I598" s="0" t="n">
        <v>3936.05</v>
      </c>
      <c r="J598" s="0" t="n">
        <v>4301.54</v>
      </c>
      <c r="K598" s="0" t="n">
        <v>4107.85</v>
      </c>
      <c r="L598" s="0" t="n">
        <v>3893.56</v>
      </c>
      <c r="M598" s="0" t="n">
        <v>3626.21</v>
      </c>
      <c r="N598" s="0" t="n">
        <v>3684.08</v>
      </c>
      <c r="O598" s="0" t="n">
        <v>3584.15</v>
      </c>
      <c r="P598" s="0" t="n">
        <v>3425.84</v>
      </c>
      <c r="Q598" s="0" t="n">
        <v>3392.38</v>
      </c>
      <c r="R598" s="0" t="n">
        <v>3065.14</v>
      </c>
      <c r="S598" s="0" t="n">
        <v>2989.26</v>
      </c>
      <c r="T598" s="0" t="n">
        <v>3179.78</v>
      </c>
      <c r="U598" s="0" t="n">
        <v>3099.38</v>
      </c>
      <c r="V598" s="0" t="n">
        <v>3286.62</v>
      </c>
      <c r="W598" s="0" t="n">
        <v>3513.69</v>
      </c>
      <c r="X598" s="0" t="n">
        <v>3790.9</v>
      </c>
      <c r="Y598" s="0" t="n">
        <v>3936.09</v>
      </c>
      <c r="Z598" s="0" t="n">
        <v>3766.96</v>
      </c>
      <c r="AA598" s="0" t="n">
        <v>4186.74</v>
      </c>
      <c r="AB598" s="0" t="n">
        <v>4245.98</v>
      </c>
      <c r="AC598" s="0" t="n">
        <v>3936.18</v>
      </c>
      <c r="AD598" s="0" t="n">
        <v>4087.48</v>
      </c>
      <c r="AE598" s="0" t="n">
        <v>3609.36</v>
      </c>
      <c r="AF598" s="0" t="n">
        <v>3368.13</v>
      </c>
      <c r="AG598" s="0" t="n">
        <v>3461.56</v>
      </c>
      <c r="AH598" s="0" t="n">
        <v>3669.09</v>
      </c>
      <c r="AI598" s="0" t="n">
        <v>3472.52</v>
      </c>
      <c r="AJ598" s="0" t="n">
        <v>3765.21</v>
      </c>
      <c r="AK598" s="0" t="n">
        <v>4033.2</v>
      </c>
      <c r="AL598" s="0" t="n">
        <v>4068.46</v>
      </c>
      <c r="AM598" s="0" t="n">
        <v>3570.52</v>
      </c>
      <c r="AN598" s="0" t="n">
        <v>3408.69</v>
      </c>
      <c r="AO598" s="0" t="n">
        <v>3314.41</v>
      </c>
      <c r="AP598" s="0" t="n">
        <v>3412.61</v>
      </c>
      <c r="AQ598" s="0" t="n">
        <v>3387.18</v>
      </c>
      <c r="AR598" s="0" t="n">
        <v>3358.52</v>
      </c>
      <c r="AS598" s="0" t="n">
        <v>3402.06</v>
      </c>
      <c r="AT598" s="0" t="n">
        <v>3294.79</v>
      </c>
      <c r="AU598" s="0" t="n">
        <v>3548.78</v>
      </c>
      <c r="AV598" s="0" t="n">
        <v>3859.09</v>
      </c>
      <c r="AW598" s="0" t="n">
        <v>3902.39</v>
      </c>
      <c r="AX598" s="0" t="n">
        <v>3787.45</v>
      </c>
      <c r="AY598" s="0" t="n">
        <v>3471.55</v>
      </c>
      <c r="AZ598" s="0" t="n">
        <v>3566.08</v>
      </c>
      <c r="BA598" s="0" t="n">
        <v>3636.21</v>
      </c>
      <c r="BB598" s="0" t="n">
        <v>3660.61</v>
      </c>
      <c r="BC598" s="0" t="n">
        <v>3599.08</v>
      </c>
      <c r="BD598" s="0" t="n">
        <v>3731.34</v>
      </c>
      <c r="BE598" s="0" t="n">
        <v>4027.11</v>
      </c>
      <c r="BF598" s="0" t="n">
        <v>4479.75</v>
      </c>
      <c r="BG598" s="0" t="n">
        <v>4578.15</v>
      </c>
      <c r="BH598" s="0" t="n">
        <v>4929.48</v>
      </c>
      <c r="BI598" s="0" t="n">
        <v>4809.36</v>
      </c>
      <c r="BJ598" s="0" t="n">
        <v>5222.91</v>
      </c>
      <c r="BK598" s="0" t="n">
        <v>4726.91</v>
      </c>
      <c r="BL598" s="0" t="n">
        <v>4906.44</v>
      </c>
      <c r="BM598" s="0" t="n">
        <v>5083.83</v>
      </c>
      <c r="BN598" s="0" t="n">
        <v>5249.72</v>
      </c>
      <c r="BO598" s="0" t="n">
        <v>4713.59</v>
      </c>
      <c r="BP598" s="0" t="n">
        <v>4805.62</v>
      </c>
      <c r="BQ598" s="0" t="n">
        <v>4929.39</v>
      </c>
      <c r="BR598" s="0" t="n">
        <v>5699.78</v>
      </c>
      <c r="BS598" s="0" t="n">
        <v>5358.89</v>
      </c>
      <c r="BT598" s="0" t="n">
        <v>5679.96</v>
      </c>
      <c r="BU598" s="0" t="n">
        <v>6181.57</v>
      </c>
      <c r="BV598" s="0" t="n">
        <v>6065.56</v>
      </c>
      <c r="BW598" s="0" t="n">
        <v>6624.56</v>
      </c>
      <c r="BX598" s="0" t="n">
        <v>6744.18</v>
      </c>
      <c r="BY598" s="0" t="n">
        <v>6862.11</v>
      </c>
      <c r="BZ598" s="0" t="n">
        <v>6916.29</v>
      </c>
      <c r="CA598" s="0" t="n">
        <v>7461.34</v>
      </c>
      <c r="CB598" s="0" t="n">
        <v>7408.56</v>
      </c>
      <c r="CC598" s="0" t="n">
        <v>8685.34</v>
      </c>
      <c r="CD598" s="0" t="n">
        <v>8947.7</v>
      </c>
      <c r="CE598" s="0" t="n">
        <v>9015.25</v>
      </c>
      <c r="CF598" s="0" t="n">
        <v>7569.47</v>
      </c>
      <c r="CG598" s="0" t="n">
        <v>7346.99</v>
      </c>
      <c r="CH598" s="0" t="n">
        <v>7781.6</v>
      </c>
      <c r="CI598" s="0" t="n">
        <v>9282.11</v>
      </c>
      <c r="CJ598" s="0" t="n">
        <v>11452.91</v>
      </c>
      <c r="CK598" s="0" t="n">
        <v>11509.89</v>
      </c>
      <c r="CL598" s="0" t="n">
        <v>11617.68</v>
      </c>
      <c r="CM598" s="0" t="n">
        <v>11482.38</v>
      </c>
      <c r="CN598" s="0" t="n">
        <v>11467.01</v>
      </c>
      <c r="CO598" s="0" t="n">
        <v>11344.4</v>
      </c>
      <c r="CP598" s="0" t="n">
        <v>10680.43</v>
      </c>
      <c r="CQ598" s="0" t="n">
        <v>10949.4</v>
      </c>
      <c r="CR598" s="0" t="n">
        <v>11815.62</v>
      </c>
      <c r="CS598" s="0" t="n">
        <v>11948.09</v>
      </c>
      <c r="CT598" s="0" t="n">
        <v>12068.21</v>
      </c>
      <c r="CU598" s="0" t="n">
        <v>11819.64</v>
      </c>
      <c r="CV598" s="0" t="n">
        <v>13378.96</v>
      </c>
      <c r="CW598" s="0" t="n">
        <v>13647.33</v>
      </c>
      <c r="CX598" s="0" t="n">
        <v>13752.55</v>
      </c>
      <c r="CY598" s="0" t="n">
        <v>14228.73</v>
      </c>
      <c r="CZ598" s="0" t="n">
        <v>14956.1</v>
      </c>
      <c r="DA598" s="0" t="n">
        <v>15105.54</v>
      </c>
      <c r="DB598" s="0" t="n">
        <v>15731.23</v>
      </c>
      <c r="DC598" s="0" t="n">
        <v>15936.52</v>
      </c>
      <c r="DD598" s="0" t="n">
        <v>16436.95</v>
      </c>
      <c r="DE598" s="0" t="n">
        <v>16936.78</v>
      </c>
      <c r="DF598" s="0" t="n">
        <v>18795.96</v>
      </c>
      <c r="DG598" s="0" t="n">
        <v>17476.75</v>
      </c>
      <c r="DH598" s="0" t="n">
        <v>18527.95</v>
      </c>
      <c r="DI598" s="0" t="n">
        <v>18899.69</v>
      </c>
      <c r="DJ598" s="0" t="n">
        <v>18775.24</v>
      </c>
      <c r="DK598" s="0" t="n">
        <v>18371.67</v>
      </c>
      <c r="DL598" s="0" t="n">
        <v>20239.84</v>
      </c>
      <c r="DM598" s="0" t="n">
        <v>18564.66</v>
      </c>
      <c r="DN598" s="0" t="n">
        <v>17286.31</v>
      </c>
      <c r="DO598" s="0" t="n">
        <v>16511.07</v>
      </c>
      <c r="DP598" s="0" t="n">
        <v>17500.61</v>
      </c>
      <c r="DQ598" s="0" t="n">
        <v>18547.9</v>
      </c>
      <c r="DR598" s="0" t="n">
        <v>20818.89</v>
      </c>
      <c r="DS598" s="0" t="n">
        <v>21963.3</v>
      </c>
      <c r="DT598" s="0" t="n">
        <v>23088.52</v>
      </c>
      <c r="DU598" s="0" t="n">
        <v>24944.85</v>
      </c>
      <c r="DV598" s="0" t="n">
        <v>25812.5</v>
      </c>
      <c r="DW598" s="0" t="n">
        <v>24463.73</v>
      </c>
      <c r="DX598" s="0" t="n">
        <v>26326.63</v>
      </c>
      <c r="DY598" s="0" t="n">
        <v>48883.67</v>
      </c>
      <c r="DZ598" s="0" t="n">
        <v>51652.16</v>
      </c>
      <c r="EA598" s="0" t="n">
        <v>52616.93</v>
      </c>
      <c r="EB598" s="0" t="n">
        <v>57174.91</v>
      </c>
      <c r="EC598" s="0" t="n">
        <v>60540.43</v>
      </c>
      <c r="ED598" s="0" t="n">
        <v>47074.43</v>
      </c>
    </row>
    <row r="599" customFormat="false" ht="14.35" hidden="false" customHeight="false" outlineLevel="0" collapsed="false">
      <c r="A599" s="0" t="s">
        <v>2236</v>
      </c>
      <c r="B599" s="0" t="n">
        <v>1933.58</v>
      </c>
      <c r="C599" s="0" t="n">
        <v>2655.3</v>
      </c>
      <c r="D599" s="0" t="n">
        <v>2962.73</v>
      </c>
      <c r="E599" s="0" t="n">
        <v>3167.91</v>
      </c>
      <c r="F599" s="0" t="n">
        <v>2786.5</v>
      </c>
      <c r="G599" s="0" t="n">
        <v>3431.01</v>
      </c>
      <c r="H599" s="0" t="n">
        <v>3502.99</v>
      </c>
      <c r="I599" s="0" t="n">
        <v>3790.08</v>
      </c>
      <c r="J599" s="0" t="n">
        <v>3510.9</v>
      </c>
      <c r="K599" s="0" t="n">
        <v>3669.84</v>
      </c>
      <c r="L599" s="0" t="n">
        <v>3830.45</v>
      </c>
      <c r="M599" s="0" t="n">
        <v>3673.98</v>
      </c>
      <c r="N599" s="0" t="n">
        <v>4241.44</v>
      </c>
      <c r="O599" s="0" t="n">
        <v>4509.28</v>
      </c>
      <c r="P599" s="0" t="n">
        <v>4428.71</v>
      </c>
      <c r="Q599" s="0" t="n">
        <v>4282.65</v>
      </c>
      <c r="R599" s="0" t="n">
        <v>4233.14</v>
      </c>
      <c r="S599" s="0" t="n">
        <v>4125.3</v>
      </c>
      <c r="T599" s="0" t="n">
        <v>4256.24</v>
      </c>
      <c r="U599" s="0" t="n">
        <v>4418.7</v>
      </c>
      <c r="V599" s="0" t="n">
        <v>4642.33</v>
      </c>
      <c r="W599" s="0" t="n">
        <v>4942.54</v>
      </c>
      <c r="X599" s="0" t="n">
        <v>4933.73</v>
      </c>
      <c r="Y599" s="0" t="n">
        <v>5078.63</v>
      </c>
      <c r="Z599" s="0" t="n">
        <v>5049.29</v>
      </c>
      <c r="AA599" s="0" t="n">
        <v>5184.13</v>
      </c>
      <c r="AB599" s="0" t="n">
        <v>5074.46</v>
      </c>
      <c r="AC599" s="0" t="n">
        <v>4804.46</v>
      </c>
      <c r="AD599" s="0" t="n">
        <v>4753.88</v>
      </c>
      <c r="AE599" s="0" t="n">
        <v>3798.8</v>
      </c>
      <c r="AF599" s="0" t="n">
        <v>3805.11</v>
      </c>
      <c r="AG599" s="0" t="n">
        <v>3998.46</v>
      </c>
      <c r="AH599" s="0" t="n">
        <v>4316.14</v>
      </c>
      <c r="AI599" s="0" t="n">
        <v>4383.42</v>
      </c>
      <c r="AJ599" s="0" t="n">
        <v>4496.57</v>
      </c>
      <c r="AK599" s="0" t="n">
        <v>4811.56</v>
      </c>
      <c r="AL599" s="0" t="n">
        <v>4842.34</v>
      </c>
      <c r="AM599" s="0" t="n">
        <v>4913.12</v>
      </c>
      <c r="AN599" s="0" t="n">
        <v>4746.51</v>
      </c>
      <c r="AO599" s="0" t="n">
        <v>4710.08</v>
      </c>
      <c r="AP599" s="0" t="n">
        <v>4995.6</v>
      </c>
      <c r="AQ599" s="0" t="n">
        <v>4799.5</v>
      </c>
      <c r="AR599" s="0" t="n">
        <v>4978.85</v>
      </c>
      <c r="AS599" s="0" t="n">
        <v>4843.39</v>
      </c>
      <c r="AT599" s="0" t="n">
        <v>4752.21</v>
      </c>
      <c r="AU599" s="0" t="n">
        <v>4944.91</v>
      </c>
      <c r="AV599" s="0" t="n">
        <v>5074.02</v>
      </c>
      <c r="AW599" s="0" t="n">
        <v>5244.74</v>
      </c>
      <c r="AX599" s="0" t="n">
        <v>5487.01</v>
      </c>
      <c r="AY599" s="0" t="n">
        <v>5566.37</v>
      </c>
      <c r="AZ599" s="0" t="n">
        <v>5937.65</v>
      </c>
      <c r="BA599" s="0" t="n">
        <v>5965.4</v>
      </c>
      <c r="BB599" s="0" t="n">
        <v>6403.78</v>
      </c>
      <c r="BC599" s="0" t="n">
        <v>6515.23</v>
      </c>
      <c r="BD599" s="0" t="n">
        <v>6607.73</v>
      </c>
      <c r="BE599" s="0" t="n">
        <v>6700.23</v>
      </c>
      <c r="BF599" s="0" t="n">
        <v>6658.49</v>
      </c>
      <c r="BG599" s="0" t="n">
        <v>6881.83</v>
      </c>
      <c r="BH599" s="0" t="n">
        <v>7077.14</v>
      </c>
      <c r="BI599" s="0" t="n">
        <v>6806.78</v>
      </c>
      <c r="BJ599" s="0" t="n">
        <v>6981.46</v>
      </c>
      <c r="BK599" s="0" t="n">
        <v>6762.98</v>
      </c>
      <c r="BL599" s="0" t="n">
        <v>7165.38</v>
      </c>
      <c r="BM599" s="0" t="n">
        <v>7136.39</v>
      </c>
      <c r="BN599" s="0" t="n">
        <v>7260.24</v>
      </c>
      <c r="BO599" s="0" t="n">
        <v>6921.23</v>
      </c>
      <c r="BP599" s="0" t="n">
        <v>7006.12</v>
      </c>
      <c r="BQ599" s="0" t="n">
        <v>6725.35</v>
      </c>
      <c r="BR599" s="0" t="n">
        <v>6851.53</v>
      </c>
      <c r="BS599" s="0" t="n">
        <v>6707.45</v>
      </c>
      <c r="BT599" s="0" t="n">
        <v>6702.3</v>
      </c>
      <c r="BU599" s="0" t="n">
        <v>6908.13</v>
      </c>
      <c r="BV599" s="0" t="n">
        <v>6889.86</v>
      </c>
      <c r="BW599" s="0" t="n">
        <v>7103.49</v>
      </c>
      <c r="BX599" s="0" t="n">
        <v>7146.54</v>
      </c>
      <c r="BY599" s="0" t="n">
        <v>7338.23</v>
      </c>
      <c r="BZ599" s="0" t="n">
        <v>7408.84</v>
      </c>
      <c r="CA599" s="0" t="n">
        <v>7815.93</v>
      </c>
      <c r="CB599" s="0" t="n">
        <v>7209.12</v>
      </c>
      <c r="CC599" s="0" t="n">
        <v>7262.92</v>
      </c>
      <c r="CD599" s="0" t="n">
        <v>7244.4</v>
      </c>
      <c r="CE599" s="0" t="n">
        <v>7212.34</v>
      </c>
      <c r="CF599" s="0" t="n">
        <v>6737.52</v>
      </c>
      <c r="CG599" s="0" t="n">
        <v>6181.29</v>
      </c>
      <c r="CH599" s="0" t="n">
        <v>6647.72</v>
      </c>
      <c r="CI599" s="0" t="n">
        <v>6639.64</v>
      </c>
      <c r="CJ599" s="0" t="n">
        <v>7064.09</v>
      </c>
      <c r="CK599" s="0" t="n">
        <v>7260.75</v>
      </c>
      <c r="CL599" s="0" t="n">
        <v>7487.58</v>
      </c>
      <c r="CM599" s="0" t="n">
        <v>7317.85</v>
      </c>
      <c r="CN599" s="0" t="n">
        <v>7750.21</v>
      </c>
      <c r="CO599" s="0" t="n">
        <v>7711.89</v>
      </c>
      <c r="CP599" s="0" t="n">
        <v>8308.27</v>
      </c>
      <c r="CQ599" s="0" t="n">
        <v>8665.42</v>
      </c>
      <c r="CR599" s="0" t="n">
        <v>8709.32</v>
      </c>
      <c r="CS599" s="0" t="n">
        <v>8889.68</v>
      </c>
      <c r="CT599" s="0" t="n">
        <v>9236.08</v>
      </c>
      <c r="CU599" s="0" t="n">
        <v>8888.29</v>
      </c>
      <c r="CV599" s="0" t="n">
        <v>8801.75</v>
      </c>
      <c r="CW599" s="0" t="n">
        <v>8964.35</v>
      </c>
      <c r="CX599" s="0" t="n">
        <v>9101.22</v>
      </c>
      <c r="CY599" s="0" t="n">
        <v>9091.59</v>
      </c>
      <c r="CZ599" s="0" t="n">
        <v>9047.39</v>
      </c>
      <c r="DA599" s="0" t="n">
        <v>9483.59</v>
      </c>
      <c r="DB599" s="0" t="n">
        <v>9727.55</v>
      </c>
      <c r="DC599" s="0" t="n">
        <v>10363.66</v>
      </c>
      <c r="DD599" s="0" t="n">
        <v>10649.96</v>
      </c>
      <c r="DE599" s="0" t="n">
        <v>9643.27</v>
      </c>
      <c r="DF599" s="0" t="n">
        <v>9927.41</v>
      </c>
      <c r="DG599" s="0" t="n">
        <v>9609.12</v>
      </c>
      <c r="DH599" s="0" t="n">
        <v>9711.39</v>
      </c>
      <c r="DI599" s="0" t="n">
        <v>9609.2</v>
      </c>
      <c r="DJ599" s="0" t="n">
        <v>9469.52</v>
      </c>
      <c r="DK599" s="0" t="n">
        <v>9760.38</v>
      </c>
      <c r="DL599" s="0" t="n">
        <v>9498.93</v>
      </c>
      <c r="DM599" s="0" t="n">
        <v>9430.66</v>
      </c>
      <c r="DN599" s="0" t="n">
        <v>9579.09</v>
      </c>
      <c r="DO599" s="0" t="n">
        <v>8761.5</v>
      </c>
      <c r="DP599" s="0" t="n">
        <v>8932.16</v>
      </c>
      <c r="DQ599" s="0" t="n">
        <v>9228.85</v>
      </c>
      <c r="DR599" s="0" t="n">
        <v>9080.99</v>
      </c>
      <c r="DS599" s="0" t="n">
        <v>9579.61</v>
      </c>
      <c r="DT599" s="0" t="n">
        <v>9701.15</v>
      </c>
      <c r="DU599" s="0" t="n">
        <v>9724.24</v>
      </c>
      <c r="DV599" s="0" t="n">
        <v>10120.03</v>
      </c>
      <c r="DW599" s="0" t="n">
        <v>9522.43</v>
      </c>
      <c r="DX599" s="0" t="n">
        <v>10335.23</v>
      </c>
      <c r="DY599" s="0" t="n">
        <v>10282.87</v>
      </c>
      <c r="DZ599" s="0" t="n">
        <v>10759.54</v>
      </c>
      <c r="EA599" s="0" t="n">
        <v>11516.47</v>
      </c>
      <c r="EB599" s="0" t="n">
        <v>11289.07</v>
      </c>
      <c r="EC599" s="0" t="n">
        <v>11845.67</v>
      </c>
      <c r="ED599" s="0" t="n">
        <v>6858.47</v>
      </c>
    </row>
    <row r="600" customFormat="false" ht="14.35" hidden="false" customHeight="false" outlineLevel="0" collapsed="false">
      <c r="A600" s="0" t="s">
        <v>2237</v>
      </c>
      <c r="B600" s="0" t="n">
        <v>6112.63</v>
      </c>
      <c r="C600" s="0" t="n">
        <v>7437.29</v>
      </c>
      <c r="D600" s="0" t="n">
        <v>7599.53</v>
      </c>
      <c r="E600" s="0" t="n">
        <v>8624.18</v>
      </c>
      <c r="F600" s="0" t="n">
        <v>10212.4</v>
      </c>
      <c r="G600" s="0" t="n">
        <v>10067.24</v>
      </c>
      <c r="H600" s="0" t="n">
        <v>11202.9</v>
      </c>
      <c r="I600" s="0" t="n">
        <v>10460.02</v>
      </c>
      <c r="J600" s="0" t="n">
        <v>9563.45</v>
      </c>
      <c r="K600" s="0" t="n">
        <v>10793.04</v>
      </c>
      <c r="L600" s="0" t="n">
        <v>9597.61</v>
      </c>
      <c r="M600" s="0" t="n">
        <v>9537.83</v>
      </c>
      <c r="N600" s="0" t="n">
        <v>9589.07</v>
      </c>
      <c r="O600" s="0" t="n">
        <v>13354.68</v>
      </c>
      <c r="P600" s="0" t="n">
        <v>11552.99</v>
      </c>
      <c r="Q600" s="0" t="n">
        <v>12577.64</v>
      </c>
      <c r="R600" s="0" t="n">
        <v>12415.41</v>
      </c>
      <c r="S600" s="0" t="n">
        <v>11245.59</v>
      </c>
      <c r="T600" s="0" t="n">
        <v>13773.08</v>
      </c>
      <c r="U600" s="0" t="n">
        <v>14942.89</v>
      </c>
      <c r="V600" s="0" t="n">
        <v>13602.3</v>
      </c>
      <c r="W600" s="0" t="n">
        <v>15924.85</v>
      </c>
      <c r="X600" s="0" t="n">
        <v>20552.88</v>
      </c>
      <c r="Y600" s="0" t="n">
        <v>19246.45</v>
      </c>
      <c r="Z600" s="0" t="n">
        <v>22465.33</v>
      </c>
      <c r="AA600" s="0" t="n">
        <v>24405.09</v>
      </c>
      <c r="AB600" s="0" t="n">
        <v>23824.01</v>
      </c>
      <c r="AC600" s="0" t="n">
        <v>22674.53</v>
      </c>
      <c r="AD600" s="0" t="n">
        <v>23820.66</v>
      </c>
      <c r="AE600" s="0" t="n">
        <v>22725.85</v>
      </c>
      <c r="AF600" s="0" t="n">
        <v>25958.96</v>
      </c>
      <c r="AG600" s="0" t="n">
        <v>31646.83</v>
      </c>
      <c r="AH600" s="0" t="n">
        <v>28011.73</v>
      </c>
      <c r="AI600" s="0" t="n">
        <v>29765.13</v>
      </c>
      <c r="AJ600" s="0" t="n">
        <v>26466.76</v>
      </c>
      <c r="AK600" s="0" t="n">
        <v>27629.53</v>
      </c>
      <c r="AL600" s="0" t="n">
        <v>28074.25</v>
      </c>
      <c r="AM600" s="0" t="n">
        <v>26574.9</v>
      </c>
      <c r="AN600" s="0" t="n">
        <v>22858.05</v>
      </c>
      <c r="AO600" s="0" t="n">
        <v>24174.93</v>
      </c>
      <c r="AP600" s="0" t="n">
        <v>25799.55</v>
      </c>
      <c r="AQ600" s="0" t="n">
        <v>25868.26</v>
      </c>
      <c r="AR600" s="0" t="n">
        <v>23294.45</v>
      </c>
      <c r="AS600" s="0" t="n">
        <v>21477.25</v>
      </c>
      <c r="AT600" s="0" t="n">
        <v>22645.61</v>
      </c>
      <c r="AU600" s="0" t="n">
        <v>24037.61</v>
      </c>
      <c r="AV600" s="0" t="n">
        <v>23470.61</v>
      </c>
      <c r="AW600" s="0" t="n">
        <v>23728.34</v>
      </c>
      <c r="AX600" s="0" t="n">
        <v>30304.54</v>
      </c>
      <c r="AY600" s="0" t="n">
        <v>39624.5</v>
      </c>
      <c r="AZ600" s="0" t="n">
        <v>44899.82</v>
      </c>
      <c r="BA600" s="0" t="n">
        <v>36071.32</v>
      </c>
      <c r="BB600" s="0" t="n">
        <v>35292.8</v>
      </c>
      <c r="BC600" s="0" t="n">
        <v>39751.74</v>
      </c>
      <c r="BD600" s="0" t="n">
        <v>44678.76</v>
      </c>
      <c r="BE600" s="0" t="n">
        <v>53093.62</v>
      </c>
      <c r="BF600" s="0" t="n">
        <v>62675.35</v>
      </c>
      <c r="BG600" s="0" t="n">
        <v>74919.88</v>
      </c>
      <c r="BH600" s="0" t="n">
        <v>78402.06</v>
      </c>
      <c r="BI600" s="0" t="n">
        <v>94016.81</v>
      </c>
      <c r="BJ600" s="0" t="n">
        <v>99968.94</v>
      </c>
      <c r="BK600" s="0" t="n">
        <v>58790.01</v>
      </c>
      <c r="BL600" s="0" t="n">
        <v>53700.93</v>
      </c>
      <c r="BM600" s="0" t="n">
        <v>72185.19</v>
      </c>
      <c r="BN600" s="0" t="n">
        <v>73825.75</v>
      </c>
      <c r="BO600" s="0" t="n">
        <v>81683.25</v>
      </c>
      <c r="BP600" s="0" t="n">
        <v>82374</v>
      </c>
      <c r="BQ600" s="0" t="n">
        <v>72530.56</v>
      </c>
      <c r="BR600" s="0" t="n">
        <v>75328.19</v>
      </c>
      <c r="BS600" s="0" t="n">
        <v>75293.69</v>
      </c>
      <c r="BT600" s="0" t="n">
        <v>75570</v>
      </c>
      <c r="BU600" s="0" t="n">
        <v>82304.94</v>
      </c>
      <c r="BV600" s="0" t="n">
        <v>103442.4</v>
      </c>
      <c r="BW600" s="0" t="n">
        <v>113839.5</v>
      </c>
      <c r="BX600" s="0" t="n">
        <v>104338.5</v>
      </c>
      <c r="BY600" s="0" t="n">
        <v>124896.8</v>
      </c>
      <c r="BZ600" s="0" t="n">
        <v>152269.4</v>
      </c>
      <c r="CA600" s="0" t="n">
        <v>145027.4</v>
      </c>
      <c r="CB600" s="0" t="n">
        <v>148377.9</v>
      </c>
      <c r="CC600" s="0" t="n">
        <v>169733.9</v>
      </c>
      <c r="CD600" s="0" t="n">
        <v>171425.5</v>
      </c>
      <c r="CE600" s="0" t="n">
        <v>215461.3</v>
      </c>
      <c r="CF600" s="0" t="n">
        <v>203956.2</v>
      </c>
      <c r="CG600" s="0" t="n">
        <v>183894.9</v>
      </c>
      <c r="CH600" s="0" t="n">
        <v>266740.6</v>
      </c>
      <c r="CI600" s="0" t="n">
        <v>288287.8</v>
      </c>
      <c r="CJ600" s="0" t="n">
        <v>256338.4</v>
      </c>
      <c r="CK600" s="0" t="n">
        <v>231076.1</v>
      </c>
      <c r="CL600" s="0" t="n">
        <v>212872.3</v>
      </c>
      <c r="CM600" s="0" t="n">
        <v>194668.6</v>
      </c>
      <c r="CN600" s="0" t="n">
        <v>169406.3</v>
      </c>
      <c r="CO600" s="0" t="n">
        <v>195040.1</v>
      </c>
      <c r="CP600" s="0" t="n">
        <v>167920.2</v>
      </c>
      <c r="CQ600" s="0" t="n">
        <v>154731.8</v>
      </c>
      <c r="CR600" s="0" t="n">
        <v>195040.1</v>
      </c>
      <c r="CS600" s="0" t="n">
        <v>231447.6</v>
      </c>
      <c r="CT600" s="0" t="n">
        <v>243707.2</v>
      </c>
      <c r="CU600" s="0" t="n">
        <v>192068.1</v>
      </c>
      <c r="CV600" s="0" t="n">
        <v>229218.5</v>
      </c>
      <c r="CW600" s="0" t="n">
        <v>241478.2</v>
      </c>
      <c r="CX600" s="0" t="n">
        <v>233305.1</v>
      </c>
      <c r="CY600" s="0" t="n">
        <v>263768.5</v>
      </c>
      <c r="CZ600" s="0" t="n">
        <v>252251.8</v>
      </c>
      <c r="DA600" s="0" t="n">
        <v>280857.8</v>
      </c>
      <c r="DB600" s="0" t="n">
        <v>323580.8</v>
      </c>
      <c r="DC600" s="0" t="n">
        <v>311321.1</v>
      </c>
      <c r="DD600" s="0" t="n">
        <v>358130.8</v>
      </c>
      <c r="DE600" s="0" t="n">
        <v>319122.8</v>
      </c>
      <c r="DF600" s="0" t="n">
        <v>388222.7</v>
      </c>
      <c r="DG600" s="0" t="n">
        <v>374848.5</v>
      </c>
      <c r="DH600" s="0" t="n">
        <v>418314.6</v>
      </c>
      <c r="DI600" s="0" t="n">
        <v>423887.1</v>
      </c>
      <c r="DJ600" s="0" t="n">
        <v>501160.2</v>
      </c>
      <c r="DK600" s="0" t="n">
        <v>466238.8</v>
      </c>
      <c r="DL600" s="0" t="n">
        <v>473668.8</v>
      </c>
      <c r="DM600" s="0" t="n">
        <v>473297.7</v>
      </c>
      <c r="DN600" s="0" t="n">
        <v>424259</v>
      </c>
      <c r="DO600" s="0" t="n">
        <v>471068.7</v>
      </c>
      <c r="DP600" s="0" t="n">
        <v>384879.4</v>
      </c>
      <c r="DQ600" s="0" t="n">
        <v>420543.9</v>
      </c>
      <c r="DR600" s="0" t="n">
        <v>546112.8</v>
      </c>
      <c r="DS600" s="0" t="n">
        <v>632302</v>
      </c>
      <c r="DT600" s="0" t="n">
        <v>594408.4</v>
      </c>
      <c r="DU600" s="0" t="n">
        <v>543140.7</v>
      </c>
      <c r="DV600" s="0" t="n">
        <v>518621.4</v>
      </c>
      <c r="DW600" s="0" t="n">
        <v>563202</v>
      </c>
      <c r="DX600" s="0" t="n">
        <v>507476.2</v>
      </c>
      <c r="DY600" s="0" t="n">
        <v>563945</v>
      </c>
      <c r="DZ600" s="0" t="n">
        <v>588464.3</v>
      </c>
      <c r="EA600" s="0" t="n">
        <v>551313.8</v>
      </c>
      <c r="EB600" s="0" t="n">
        <v>587721.3</v>
      </c>
      <c r="EC600" s="0" t="n">
        <v>537939.6</v>
      </c>
      <c r="ED600" s="0" t="n">
        <v>479984.8</v>
      </c>
    </row>
    <row r="601" customFormat="false" ht="14.35" hidden="false" customHeight="false" outlineLevel="0" collapsed="false">
      <c r="A601" s="0" t="s">
        <v>2238</v>
      </c>
      <c r="B601" s="0" t="s">
        <v>6</v>
      </c>
      <c r="C601" s="0" t="s">
        <v>6</v>
      </c>
      <c r="D601" s="0" t="s">
        <v>6</v>
      </c>
      <c r="E601" s="0" t="s">
        <v>6</v>
      </c>
      <c r="F601" s="0" t="s">
        <v>6</v>
      </c>
      <c r="G601" s="0" t="s">
        <v>6</v>
      </c>
      <c r="H601" s="0" t="s">
        <v>6</v>
      </c>
      <c r="I601" s="0" t="s">
        <v>6</v>
      </c>
      <c r="J601" s="0" t="s">
        <v>6</v>
      </c>
      <c r="K601" s="0" t="s">
        <v>6</v>
      </c>
      <c r="L601" s="0" t="s">
        <v>6</v>
      </c>
      <c r="M601" s="0" t="s">
        <v>6</v>
      </c>
      <c r="N601" s="0" t="s">
        <v>6</v>
      </c>
      <c r="O601" s="0" t="s">
        <v>6</v>
      </c>
      <c r="P601" s="0" t="s">
        <v>6</v>
      </c>
      <c r="Q601" s="0" t="s">
        <v>6</v>
      </c>
      <c r="R601" s="0" t="s">
        <v>6</v>
      </c>
      <c r="S601" s="0" t="s">
        <v>6</v>
      </c>
      <c r="T601" s="0" t="s">
        <v>6</v>
      </c>
      <c r="U601" s="0" t="s">
        <v>6</v>
      </c>
      <c r="V601" s="0" t="s">
        <v>6</v>
      </c>
      <c r="W601" s="0" t="s">
        <v>6</v>
      </c>
      <c r="X601" s="0" t="s">
        <v>6</v>
      </c>
      <c r="Y601" s="0" t="s">
        <v>6</v>
      </c>
      <c r="Z601" s="0" t="s">
        <v>6</v>
      </c>
      <c r="AA601" s="0" t="s">
        <v>6</v>
      </c>
      <c r="AB601" s="0" t="s">
        <v>6</v>
      </c>
      <c r="AC601" s="0" t="s">
        <v>6</v>
      </c>
      <c r="AD601" s="0" t="s">
        <v>6</v>
      </c>
      <c r="AE601" s="0" t="s">
        <v>6</v>
      </c>
      <c r="AF601" s="0" t="s">
        <v>6</v>
      </c>
      <c r="AG601" s="0" t="s">
        <v>6</v>
      </c>
      <c r="AH601" s="0" t="s">
        <v>6</v>
      </c>
      <c r="AI601" s="0" t="s">
        <v>6</v>
      </c>
      <c r="AJ601" s="0" t="s">
        <v>6</v>
      </c>
      <c r="AK601" s="0" t="s">
        <v>6</v>
      </c>
      <c r="AL601" s="0" t="s">
        <v>6</v>
      </c>
      <c r="AM601" s="0" t="s">
        <v>6</v>
      </c>
      <c r="AN601" s="0" t="s">
        <v>6</v>
      </c>
      <c r="AO601" s="0" t="s">
        <v>6</v>
      </c>
      <c r="AP601" s="0" t="s">
        <v>6</v>
      </c>
      <c r="AQ601" s="0" t="s">
        <v>6</v>
      </c>
      <c r="AR601" s="0" t="s">
        <v>6</v>
      </c>
      <c r="AS601" s="0" t="s">
        <v>6</v>
      </c>
      <c r="AT601" s="0" t="s">
        <v>6</v>
      </c>
      <c r="AU601" s="0" t="s">
        <v>6</v>
      </c>
      <c r="AV601" s="0" t="s">
        <v>6</v>
      </c>
      <c r="AW601" s="0" t="s">
        <v>6</v>
      </c>
      <c r="AX601" s="0" t="s">
        <v>6</v>
      </c>
      <c r="AY601" s="0" t="s">
        <v>6</v>
      </c>
      <c r="AZ601" s="0" t="s">
        <v>6</v>
      </c>
      <c r="BA601" s="0" t="s">
        <v>6</v>
      </c>
      <c r="BB601" s="0" t="s">
        <v>6</v>
      </c>
      <c r="BC601" s="0" t="s">
        <v>6</v>
      </c>
      <c r="BD601" s="0" t="s">
        <v>6</v>
      </c>
      <c r="BE601" s="0" t="s">
        <v>6</v>
      </c>
      <c r="BF601" s="0" t="s">
        <v>6</v>
      </c>
      <c r="BG601" s="0" t="s">
        <v>6</v>
      </c>
      <c r="BH601" s="0" t="s">
        <v>6</v>
      </c>
      <c r="BI601" s="0" t="s">
        <v>6</v>
      </c>
      <c r="BJ601" s="0" t="s">
        <v>6</v>
      </c>
      <c r="BK601" s="0" t="s">
        <v>6</v>
      </c>
      <c r="BL601" s="0" t="s">
        <v>6</v>
      </c>
      <c r="BM601" s="0" t="s">
        <v>6</v>
      </c>
      <c r="BN601" s="0" t="s">
        <v>6</v>
      </c>
      <c r="BO601" s="0" t="s">
        <v>6</v>
      </c>
      <c r="BP601" s="0" t="s">
        <v>6</v>
      </c>
      <c r="BQ601" s="0" t="s">
        <v>6</v>
      </c>
      <c r="BR601" s="0" t="s">
        <v>6</v>
      </c>
      <c r="BS601" s="0" t="s">
        <v>6</v>
      </c>
      <c r="BT601" s="0" t="s">
        <v>6</v>
      </c>
      <c r="BU601" s="0" t="s">
        <v>6</v>
      </c>
      <c r="BV601" s="0" t="s">
        <v>6</v>
      </c>
      <c r="BW601" s="0" t="n">
        <v>1563.58</v>
      </c>
      <c r="BX601" s="0" t="n">
        <v>1738.25</v>
      </c>
      <c r="BY601" s="0" t="n">
        <v>1901.23</v>
      </c>
      <c r="BZ601" s="0" t="n">
        <v>1751.89</v>
      </c>
      <c r="CA601" s="0" t="n">
        <v>1711.49</v>
      </c>
      <c r="CB601" s="0" t="n">
        <v>1638.69</v>
      </c>
      <c r="CC601" s="0" t="n">
        <v>1738.14</v>
      </c>
      <c r="CD601" s="0" t="n">
        <v>2157.2</v>
      </c>
      <c r="CE601" s="0" t="n">
        <v>2199.78</v>
      </c>
      <c r="CF601" s="0" t="n">
        <v>1981.63</v>
      </c>
      <c r="CG601" s="0" t="n">
        <v>1628.54</v>
      </c>
      <c r="CH601" s="0" t="n">
        <v>2160.78</v>
      </c>
      <c r="CI601" s="0" t="n">
        <v>2057.83</v>
      </c>
      <c r="CJ601" s="0" t="n">
        <v>2451.72</v>
      </c>
      <c r="CK601" s="0" t="n">
        <v>2571.95</v>
      </c>
      <c r="CL601" s="0" t="n">
        <v>2501.27</v>
      </c>
      <c r="CM601" s="0" t="n">
        <v>2690.34</v>
      </c>
      <c r="CN601" s="0" t="n">
        <v>2694.46</v>
      </c>
      <c r="CO601" s="0" t="n">
        <v>2950.06</v>
      </c>
      <c r="CP601" s="0" t="n">
        <v>2898.74</v>
      </c>
      <c r="CQ601" s="0" t="n">
        <v>3148.02</v>
      </c>
      <c r="CR601" s="0" t="n">
        <v>3009.82</v>
      </c>
      <c r="CS601" s="0" t="n">
        <v>3149.77</v>
      </c>
      <c r="CT601" s="0" t="n">
        <v>3280.22</v>
      </c>
      <c r="CU601" s="0" t="n">
        <v>3254.21</v>
      </c>
      <c r="CV601" s="0" t="n">
        <v>3547.96</v>
      </c>
      <c r="CW601" s="0" t="n">
        <v>3827.15</v>
      </c>
      <c r="CX601" s="0" t="n">
        <v>3917.77</v>
      </c>
      <c r="CY601" s="0" t="n">
        <v>4622.96</v>
      </c>
      <c r="CZ601" s="0" t="n">
        <v>4872.13</v>
      </c>
      <c r="DA601" s="0" t="n">
        <v>4908.84</v>
      </c>
      <c r="DB601" s="0" t="n">
        <v>6102.3</v>
      </c>
      <c r="DC601" s="0" t="n">
        <v>6319.13</v>
      </c>
      <c r="DD601" s="0" t="n">
        <v>6741.19</v>
      </c>
      <c r="DE601" s="0" t="n">
        <v>6893.23</v>
      </c>
      <c r="DF601" s="0" t="n">
        <v>9282.51</v>
      </c>
      <c r="DG601" s="0" t="n">
        <v>9017.13</v>
      </c>
      <c r="DH601" s="0" t="n">
        <v>10329.46</v>
      </c>
      <c r="DI601" s="0" t="n">
        <v>10879.94</v>
      </c>
      <c r="DJ601" s="0" t="n">
        <v>11442.31</v>
      </c>
      <c r="DK601" s="0" t="n">
        <v>12048.8</v>
      </c>
      <c r="DL601" s="0" t="n">
        <v>13729.2</v>
      </c>
      <c r="DM601" s="0" t="n">
        <v>12486.21</v>
      </c>
      <c r="DN601" s="0" t="n">
        <v>10560.09</v>
      </c>
      <c r="DO601" s="0" t="n">
        <v>10906.23</v>
      </c>
      <c r="DP601" s="0" t="n">
        <v>10545.04</v>
      </c>
      <c r="DQ601" s="0" t="n">
        <v>11839.34</v>
      </c>
      <c r="DR601" s="0" t="n">
        <v>12967.84</v>
      </c>
      <c r="DS601" s="0" t="n">
        <v>13889.19</v>
      </c>
      <c r="DT601" s="0" t="n">
        <v>13681.71</v>
      </c>
      <c r="DU601" s="0" t="n">
        <v>12608.74</v>
      </c>
      <c r="DV601" s="0" t="n">
        <v>12819.47</v>
      </c>
      <c r="DW601" s="0" t="n">
        <v>11078.34</v>
      </c>
      <c r="DX601" s="0" t="n">
        <v>11626.94</v>
      </c>
      <c r="DY601" s="0" t="n">
        <v>10954.45</v>
      </c>
      <c r="DZ601" s="0" t="n">
        <v>11624.3</v>
      </c>
      <c r="EA601" s="0" t="n">
        <v>11544.05</v>
      </c>
      <c r="EB601" s="0" t="n">
        <v>12078.48</v>
      </c>
      <c r="EC601" s="0" t="n">
        <v>12105.8</v>
      </c>
      <c r="ED601" s="0" t="n">
        <v>8988.14</v>
      </c>
    </row>
    <row r="602" customFormat="false" ht="14.35" hidden="false" customHeight="false" outlineLevel="0" collapsed="false">
      <c r="A602" s="0" t="s">
        <v>2239</v>
      </c>
      <c r="B602" s="0" t="n">
        <v>44908.5</v>
      </c>
      <c r="C602" s="0" t="n">
        <v>57413.63</v>
      </c>
      <c r="D602" s="0" t="n">
        <v>68168.19</v>
      </c>
      <c r="E602" s="0" t="n">
        <v>73318.19</v>
      </c>
      <c r="F602" s="0" t="n">
        <v>71420.31</v>
      </c>
      <c r="G602" s="0" t="n">
        <v>83720.13</v>
      </c>
      <c r="H602" s="0" t="n">
        <v>89313.06</v>
      </c>
      <c r="I602" s="0" t="n">
        <v>97211.63</v>
      </c>
      <c r="J602" s="0" t="n">
        <v>91753.31</v>
      </c>
      <c r="K602" s="0" t="n">
        <v>85337.56</v>
      </c>
      <c r="L602" s="0" t="n">
        <v>86273.19</v>
      </c>
      <c r="M602" s="0" t="n">
        <v>81005.81</v>
      </c>
      <c r="N602" s="0" t="n">
        <v>92178.19</v>
      </c>
      <c r="O602" s="0" t="n">
        <v>93695.5</v>
      </c>
      <c r="P602" s="0" t="n">
        <v>75776.88</v>
      </c>
      <c r="Q602" s="0" t="n">
        <v>69825.94</v>
      </c>
      <c r="R602" s="0" t="n">
        <v>70654.69</v>
      </c>
      <c r="S602" s="0" t="n">
        <v>77043.38</v>
      </c>
      <c r="T602" s="0" t="n">
        <v>77543.5</v>
      </c>
      <c r="U602" s="0" t="n">
        <v>80028.75</v>
      </c>
      <c r="V602" s="0" t="n">
        <v>84779.38</v>
      </c>
      <c r="W602" s="0" t="n">
        <v>86129.13</v>
      </c>
      <c r="X602" s="0" t="n">
        <v>87765.06</v>
      </c>
      <c r="Y602" s="0" t="n">
        <v>86747.69</v>
      </c>
      <c r="Z602" s="0" t="n">
        <v>83635.06</v>
      </c>
      <c r="AA602" s="0" t="n">
        <v>83499.69</v>
      </c>
      <c r="AB602" s="0" t="n">
        <v>73906.63</v>
      </c>
      <c r="AC602" s="0" t="n">
        <v>70370.5</v>
      </c>
      <c r="AD602" s="0" t="n">
        <v>67466</v>
      </c>
      <c r="AE602" s="0" t="n">
        <v>58909.78</v>
      </c>
      <c r="AF602" s="0" t="n">
        <v>52056.27</v>
      </c>
      <c r="AG602" s="0" t="n">
        <v>50129.22</v>
      </c>
      <c r="AH602" s="0" t="n">
        <v>50048.49</v>
      </c>
      <c r="AI602" s="0" t="n">
        <v>48261.41</v>
      </c>
      <c r="AJ602" s="0" t="n">
        <v>49826.98</v>
      </c>
      <c r="AK602" s="0" t="n">
        <v>56182.74</v>
      </c>
      <c r="AL602" s="0" t="n">
        <v>57898.8</v>
      </c>
      <c r="AM602" s="0" t="n">
        <v>59610.07</v>
      </c>
      <c r="AN602" s="0" t="n">
        <v>50235.39</v>
      </c>
      <c r="AO602" s="0" t="n">
        <v>46256.09</v>
      </c>
      <c r="AP602" s="0" t="n">
        <v>46246.25</v>
      </c>
      <c r="AQ602" s="0" t="n">
        <v>49389.44</v>
      </c>
      <c r="AR602" s="0" t="n">
        <v>56686.18</v>
      </c>
      <c r="AS602" s="0" t="n">
        <v>57625.84</v>
      </c>
      <c r="AT602" s="0" t="n">
        <v>55096.15</v>
      </c>
      <c r="AU602" s="0" t="n">
        <v>55495.6</v>
      </c>
      <c r="AV602" s="0" t="n">
        <v>64443.31</v>
      </c>
      <c r="AW602" s="0" t="n">
        <v>72422.94</v>
      </c>
      <c r="AX602" s="0" t="n">
        <v>70686.56</v>
      </c>
      <c r="AY602" s="0" t="n">
        <v>68711.75</v>
      </c>
      <c r="AZ602" s="0" t="n">
        <v>68363.06</v>
      </c>
      <c r="BA602" s="0" t="n">
        <v>74213.56</v>
      </c>
      <c r="BB602" s="0" t="n">
        <v>73411.25</v>
      </c>
      <c r="BC602" s="0" t="n">
        <v>72615.56</v>
      </c>
      <c r="BD602" s="0" t="n">
        <v>73361.06</v>
      </c>
      <c r="BE602" s="0" t="n">
        <v>71856.56</v>
      </c>
      <c r="BF602" s="0" t="n">
        <v>73826.75</v>
      </c>
      <c r="BG602" s="0" t="n">
        <v>76292.38</v>
      </c>
      <c r="BH602" s="0" t="n">
        <v>80851.88</v>
      </c>
      <c r="BI602" s="0" t="n">
        <v>74103.25</v>
      </c>
      <c r="BJ602" s="0" t="n">
        <v>76841.06</v>
      </c>
      <c r="BK602" s="0" t="n">
        <v>68643.31</v>
      </c>
      <c r="BL602" s="0" t="n">
        <v>71346.94</v>
      </c>
      <c r="BM602" s="0" t="n">
        <v>74213.38</v>
      </c>
      <c r="BN602" s="0" t="n">
        <v>73694.56</v>
      </c>
      <c r="BO602" s="0" t="n">
        <v>75925.06</v>
      </c>
      <c r="BP602" s="0" t="n">
        <v>80700.94</v>
      </c>
      <c r="BQ602" s="0" t="n">
        <v>78597.63</v>
      </c>
      <c r="BR602" s="0" t="n">
        <v>82832</v>
      </c>
      <c r="BS602" s="0" t="n">
        <v>82239.69</v>
      </c>
      <c r="BT602" s="0" t="n">
        <v>80606.31</v>
      </c>
      <c r="BU602" s="0" t="n">
        <v>82672.13</v>
      </c>
      <c r="BV602" s="0" t="n">
        <v>82746.19</v>
      </c>
      <c r="BW602" s="0" t="n">
        <v>84593.38</v>
      </c>
      <c r="BX602" s="0" t="n">
        <v>86632.06</v>
      </c>
      <c r="BY602" s="0" t="n">
        <v>92045.25</v>
      </c>
      <c r="BZ602" s="0" t="n">
        <v>89509.31</v>
      </c>
      <c r="CA602" s="0" t="n">
        <v>87063.25</v>
      </c>
      <c r="CB602" s="0" t="n">
        <v>80197.94</v>
      </c>
      <c r="CC602" s="0" t="n">
        <v>78016.25</v>
      </c>
      <c r="CD602" s="0" t="n">
        <v>82223.31</v>
      </c>
      <c r="CE602" s="0" t="n">
        <v>75309.19</v>
      </c>
      <c r="CF602" s="0" t="n">
        <v>70681.25</v>
      </c>
      <c r="CG602" s="0" t="n">
        <v>61717.91</v>
      </c>
      <c r="CH602" s="0" t="n">
        <v>65016.46</v>
      </c>
      <c r="CI602" s="0" t="n">
        <v>64618.49</v>
      </c>
      <c r="CJ602" s="0" t="n">
        <v>65661.25</v>
      </c>
      <c r="CK602" s="0" t="n">
        <v>62263.38</v>
      </c>
      <c r="CL602" s="0" t="n">
        <v>65183.58</v>
      </c>
      <c r="CM602" s="0" t="n">
        <v>66191.56</v>
      </c>
      <c r="CN602" s="0" t="n">
        <v>69358.19</v>
      </c>
      <c r="CO602" s="0" t="n">
        <v>68644.56</v>
      </c>
      <c r="CP602" s="0" t="n">
        <v>81096.5</v>
      </c>
      <c r="CQ602" s="0" t="n">
        <v>94310.44</v>
      </c>
      <c r="CR602" s="0" t="n">
        <v>96962.69</v>
      </c>
      <c r="CS602" s="0" t="n">
        <v>96694.19</v>
      </c>
      <c r="CT602" s="0" t="n">
        <v>98803.13</v>
      </c>
      <c r="CU602" s="0" t="n">
        <v>89801.13</v>
      </c>
      <c r="CV602" s="0" t="n">
        <v>87708.75</v>
      </c>
      <c r="CW602" s="0" t="n">
        <v>87350.5</v>
      </c>
      <c r="CX602" s="0" t="n">
        <v>89507.63</v>
      </c>
      <c r="CY602" s="0" t="n">
        <v>86718</v>
      </c>
      <c r="CZ602" s="0" t="n">
        <v>87414.31</v>
      </c>
      <c r="DA602" s="0" t="n">
        <v>92772.56</v>
      </c>
      <c r="DB602" s="0" t="n">
        <v>90584.88</v>
      </c>
      <c r="DC602" s="0" t="n">
        <v>97197.19</v>
      </c>
      <c r="DD602" s="0" t="n">
        <v>96952.06</v>
      </c>
      <c r="DE602" s="0" t="n">
        <v>96172.19</v>
      </c>
      <c r="DF602" s="0" t="n">
        <v>103619.1</v>
      </c>
      <c r="DG602" s="0" t="n">
        <v>98392.31</v>
      </c>
      <c r="DH602" s="0" t="n">
        <v>91755.19</v>
      </c>
      <c r="DI602" s="0" t="n">
        <v>87868.44</v>
      </c>
      <c r="DJ602" s="0" t="n">
        <v>85825</v>
      </c>
      <c r="DK602" s="0" t="n">
        <v>86690.63</v>
      </c>
      <c r="DL602" s="0" t="n">
        <v>86139.31</v>
      </c>
      <c r="DM602" s="0" t="n">
        <v>80747.88</v>
      </c>
      <c r="DN602" s="0" t="n">
        <v>76645.13</v>
      </c>
      <c r="DO602" s="0" t="n">
        <v>65727.69</v>
      </c>
      <c r="DP602" s="0" t="n">
        <v>65813.25</v>
      </c>
      <c r="DQ602" s="0" t="n">
        <v>71625.19</v>
      </c>
      <c r="DR602" s="0" t="n">
        <v>72116.56</v>
      </c>
      <c r="DS602" s="0" t="n">
        <v>76227.94</v>
      </c>
      <c r="DT602" s="0" t="n">
        <v>73917.63</v>
      </c>
      <c r="DU602" s="0" t="n">
        <v>69589.75</v>
      </c>
      <c r="DV602" s="0" t="n">
        <v>78267.5</v>
      </c>
      <c r="DW602" s="0" t="n">
        <v>72459.19</v>
      </c>
      <c r="DX602" s="0" t="n">
        <v>78650.88</v>
      </c>
      <c r="DY602" s="0" t="n">
        <v>73595.44</v>
      </c>
      <c r="DZ602" s="0" t="n">
        <v>78044.31</v>
      </c>
      <c r="EA602" s="0" t="n">
        <v>80041.31</v>
      </c>
      <c r="EB602" s="0" t="n">
        <v>85728</v>
      </c>
      <c r="EC602" s="0" t="n">
        <v>82494.75</v>
      </c>
      <c r="ED602" s="0" t="n">
        <v>52085.96</v>
      </c>
    </row>
    <row r="603" customFormat="false" ht="14.35" hidden="false" customHeight="false" outlineLevel="0" collapsed="false">
      <c r="A603" s="0" t="s">
        <v>2240</v>
      </c>
      <c r="B603" s="0" t="n">
        <v>583.73</v>
      </c>
      <c r="C603" s="0" t="n">
        <v>1097.96</v>
      </c>
      <c r="D603" s="0" t="n">
        <v>1000.67</v>
      </c>
      <c r="E603" s="0" t="n">
        <v>1250.84</v>
      </c>
      <c r="F603" s="0" t="n">
        <v>1125.76</v>
      </c>
      <c r="G603" s="0" t="n">
        <v>2717.84</v>
      </c>
      <c r="H603" s="0" t="n">
        <v>3157.84</v>
      </c>
      <c r="I603" s="0" t="n">
        <v>4051.33</v>
      </c>
      <c r="J603" s="0" t="n">
        <v>3673.42</v>
      </c>
      <c r="K603" s="0" t="n">
        <v>3491.27</v>
      </c>
      <c r="L603" s="0" t="n">
        <v>3909.57</v>
      </c>
      <c r="M603" s="0" t="n">
        <v>3661.35</v>
      </c>
      <c r="N603" s="0" t="n">
        <v>3816.49</v>
      </c>
      <c r="O603" s="0" t="n">
        <v>4219.86</v>
      </c>
      <c r="P603" s="0" t="n">
        <v>4331.29</v>
      </c>
      <c r="Q603" s="0" t="n">
        <v>4204.03</v>
      </c>
      <c r="R603" s="0" t="n">
        <v>4044.79</v>
      </c>
      <c r="S603" s="0" t="n">
        <v>3981.09</v>
      </c>
      <c r="T603" s="0" t="n">
        <v>4235.88</v>
      </c>
      <c r="U603" s="0" t="n">
        <v>4076.64</v>
      </c>
      <c r="V603" s="0" t="n">
        <v>3917.39</v>
      </c>
      <c r="W603" s="0" t="n">
        <v>4267.73</v>
      </c>
      <c r="X603" s="0" t="n">
        <v>4411.52</v>
      </c>
      <c r="Y603" s="0" t="n">
        <v>4687.39</v>
      </c>
      <c r="Z603" s="0" t="n">
        <v>4721.86</v>
      </c>
      <c r="AA603" s="0" t="n">
        <v>4687.39</v>
      </c>
      <c r="AB603" s="0" t="n">
        <v>4997.58</v>
      </c>
      <c r="AC603" s="0" t="n">
        <v>5435.03</v>
      </c>
      <c r="AD603" s="0" t="n">
        <v>5250.17</v>
      </c>
      <c r="AE603" s="0" t="n">
        <v>4473.73</v>
      </c>
      <c r="AF603" s="0" t="n">
        <v>4436.76</v>
      </c>
      <c r="AG603" s="0" t="n">
        <v>4141.14</v>
      </c>
      <c r="AH603" s="0" t="n">
        <v>4769.71</v>
      </c>
      <c r="AI603" s="0" t="n">
        <v>4289.04</v>
      </c>
      <c r="AJ603" s="0" t="n">
        <v>4812.38</v>
      </c>
      <c r="AK603" s="0" t="n">
        <v>5043.38</v>
      </c>
      <c r="AL603" s="0" t="n">
        <v>5299.03</v>
      </c>
      <c r="AM603" s="0" t="n">
        <v>5423.43</v>
      </c>
      <c r="AN603" s="0" t="n">
        <v>5640.36</v>
      </c>
      <c r="AO603" s="0" t="n">
        <v>5206.49</v>
      </c>
      <c r="AP603" s="0" t="n">
        <v>6051.25</v>
      </c>
      <c r="AQ603" s="0" t="n">
        <v>6195.71</v>
      </c>
      <c r="AR603" s="0" t="n">
        <v>6606.89</v>
      </c>
      <c r="AS603" s="0" t="n">
        <v>6639.04</v>
      </c>
      <c r="AT603" s="0" t="n">
        <v>7153.65</v>
      </c>
      <c r="AU603" s="0" t="n">
        <v>7606.51</v>
      </c>
      <c r="AV603" s="0" t="n">
        <v>7589.62</v>
      </c>
      <c r="AW603" s="0" t="n">
        <v>7966.53</v>
      </c>
      <c r="AX603" s="0" t="n">
        <v>8377.71</v>
      </c>
      <c r="AY603" s="0" t="n">
        <v>8651.82</v>
      </c>
      <c r="AZ603" s="0" t="n">
        <v>9251.45</v>
      </c>
      <c r="BA603" s="0" t="n">
        <v>8274.91</v>
      </c>
      <c r="BB603" s="0" t="n">
        <v>8086.45</v>
      </c>
      <c r="BC603" s="0" t="n">
        <v>8223.52</v>
      </c>
      <c r="BD603" s="0" t="n">
        <v>8077.88</v>
      </c>
      <c r="BE603" s="0" t="n">
        <v>8507.77</v>
      </c>
      <c r="BF603" s="0" t="n">
        <v>8628.09</v>
      </c>
      <c r="BG603" s="0" t="n">
        <v>7768.71</v>
      </c>
      <c r="BH603" s="0" t="n">
        <v>8198.4</v>
      </c>
      <c r="BI603" s="0" t="n">
        <v>8164.02</v>
      </c>
      <c r="BJ603" s="0" t="n">
        <v>8068.29</v>
      </c>
      <c r="BK603" s="0" t="n">
        <v>8431.1</v>
      </c>
      <c r="BL603" s="0" t="n">
        <v>8776.64</v>
      </c>
      <c r="BM603" s="0" t="n">
        <v>8897.57</v>
      </c>
      <c r="BN603" s="0" t="n">
        <v>8845.74</v>
      </c>
      <c r="BO603" s="0" t="n">
        <v>9053.06</v>
      </c>
      <c r="BP603" s="0" t="n">
        <v>9285.61</v>
      </c>
      <c r="BQ603" s="0" t="n">
        <v>9268.16</v>
      </c>
      <c r="BR603" s="0" t="n">
        <v>9861.85</v>
      </c>
      <c r="BS603" s="0" t="n">
        <v>10228.39</v>
      </c>
      <c r="BT603" s="0" t="n">
        <v>10228.39</v>
      </c>
      <c r="BU603" s="0" t="n">
        <v>11328.04</v>
      </c>
      <c r="BV603" s="0" t="n">
        <v>10868.81</v>
      </c>
      <c r="BW603" s="0" t="n">
        <v>11394.72</v>
      </c>
      <c r="BX603" s="0" t="n">
        <v>10886.34</v>
      </c>
      <c r="BY603" s="0" t="n">
        <v>10921.4</v>
      </c>
      <c r="BZ603" s="0" t="n">
        <v>10991.53</v>
      </c>
      <c r="CA603" s="0" t="n">
        <v>11009.05</v>
      </c>
      <c r="CB603" s="0" t="n">
        <v>10160.13</v>
      </c>
      <c r="CC603" s="0" t="n">
        <v>10248.87</v>
      </c>
      <c r="CD603" s="0" t="n">
        <v>10496.68</v>
      </c>
      <c r="CE603" s="0" t="n">
        <v>10691.39</v>
      </c>
      <c r="CF603" s="0" t="n">
        <v>10815.3</v>
      </c>
      <c r="CG603" s="0" t="n">
        <v>11240.13</v>
      </c>
      <c r="CH603" s="0" t="n">
        <v>11950.3</v>
      </c>
      <c r="CI603" s="0" t="n">
        <v>11843.6</v>
      </c>
      <c r="CJ603" s="0" t="n">
        <v>12750.54</v>
      </c>
      <c r="CK603" s="0" t="n">
        <v>12910.59</v>
      </c>
      <c r="CL603" s="0" t="n">
        <v>12875.02</v>
      </c>
      <c r="CM603" s="0" t="n">
        <v>13248.47</v>
      </c>
      <c r="CN603" s="0" t="n">
        <v>12523.84</v>
      </c>
      <c r="CO603" s="0" t="n">
        <v>12613.3</v>
      </c>
      <c r="CP603" s="0" t="n">
        <v>11414.59</v>
      </c>
      <c r="CQ603" s="0" t="n">
        <v>12166.02</v>
      </c>
      <c r="CR603" s="0" t="n">
        <v>12470.17</v>
      </c>
      <c r="CS603" s="0" t="n">
        <v>12971.13</v>
      </c>
      <c r="CT603" s="0" t="n">
        <v>13275.27</v>
      </c>
      <c r="CU603" s="0" t="n">
        <v>14867.59</v>
      </c>
      <c r="CV603" s="0" t="n">
        <v>14617.11</v>
      </c>
      <c r="CW603" s="0" t="n">
        <v>14921.27</v>
      </c>
      <c r="CX603" s="0" t="n">
        <v>13722.55</v>
      </c>
      <c r="CY603" s="0" t="n">
        <v>14688.68</v>
      </c>
      <c r="CZ603" s="0" t="n">
        <v>14982.36</v>
      </c>
      <c r="DA603" s="0" t="n">
        <v>15072.4</v>
      </c>
      <c r="DB603" s="0" t="n">
        <v>15666.65</v>
      </c>
      <c r="DC603" s="0" t="n">
        <v>15864.74</v>
      </c>
      <c r="DD603" s="0" t="n">
        <v>14640.21</v>
      </c>
      <c r="DE603" s="0" t="n">
        <v>13829.88</v>
      </c>
      <c r="DF603" s="0" t="n">
        <v>15198.45</v>
      </c>
      <c r="DG603" s="0" t="n">
        <v>15324.51</v>
      </c>
      <c r="DH603" s="0" t="n">
        <v>16350.94</v>
      </c>
      <c r="DI603" s="0" t="n">
        <v>17017.22</v>
      </c>
      <c r="DJ603" s="0" t="n">
        <v>17557.46</v>
      </c>
      <c r="DK603" s="0" t="n">
        <v>17845.58</v>
      </c>
      <c r="DL603" s="0" t="n">
        <v>19281.57</v>
      </c>
      <c r="DM603" s="0" t="n">
        <v>18138.83</v>
      </c>
      <c r="DN603" s="0" t="n">
        <v>19045.77</v>
      </c>
      <c r="DO603" s="0" t="n">
        <v>20043.4</v>
      </c>
      <c r="DP603" s="0" t="n">
        <v>20623.84</v>
      </c>
      <c r="DQ603" s="0" t="n">
        <v>21802.87</v>
      </c>
      <c r="DR603" s="0" t="n">
        <v>24088.36</v>
      </c>
      <c r="DS603" s="0" t="n">
        <v>23798.14</v>
      </c>
      <c r="DT603" s="0" t="n">
        <v>23888.84</v>
      </c>
      <c r="DU603" s="0" t="n">
        <v>26119.91</v>
      </c>
      <c r="DV603" s="0" t="n">
        <v>27861.24</v>
      </c>
      <c r="DW603" s="0" t="n">
        <v>27371.49</v>
      </c>
      <c r="DX603" s="0" t="n">
        <v>25122.39</v>
      </c>
      <c r="DY603" s="0" t="n">
        <v>25926.89</v>
      </c>
      <c r="DZ603" s="0" t="n">
        <v>26036.6</v>
      </c>
      <c r="EA603" s="0" t="n">
        <v>25725.77</v>
      </c>
      <c r="EB603" s="0" t="n">
        <v>25652.63</v>
      </c>
      <c r="EC603" s="0" t="n">
        <v>28157.55</v>
      </c>
      <c r="ED603" s="0" t="n">
        <v>24263.04</v>
      </c>
    </row>
    <row r="604" customFormat="false" ht="14.35" hidden="false" customHeight="false" outlineLevel="0" collapsed="false">
      <c r="A604" s="0" t="s">
        <v>2241</v>
      </c>
      <c r="B604" s="0" t="n">
        <v>1429.56</v>
      </c>
      <c r="C604" s="0" t="n">
        <v>2077.32</v>
      </c>
      <c r="D604" s="0" t="n">
        <v>3594.9</v>
      </c>
      <c r="E604" s="0" t="n">
        <v>4279.64</v>
      </c>
      <c r="F604" s="0" t="n">
        <v>4731.56</v>
      </c>
      <c r="G604" s="0" t="n">
        <v>5288.22</v>
      </c>
      <c r="H604" s="0" t="n">
        <v>5612.93</v>
      </c>
      <c r="I604" s="0" t="n">
        <v>6030.43</v>
      </c>
      <c r="J604" s="0" t="n">
        <v>5937.65</v>
      </c>
      <c r="K604" s="0" t="n">
        <v>5149.05</v>
      </c>
      <c r="L604" s="0" t="n">
        <v>5473.77</v>
      </c>
      <c r="M604" s="0" t="n">
        <v>5381</v>
      </c>
      <c r="N604" s="0" t="n">
        <v>5288.22</v>
      </c>
      <c r="O604" s="0" t="n">
        <v>5381</v>
      </c>
      <c r="P604" s="0" t="n">
        <v>5195.48</v>
      </c>
      <c r="Q604" s="0" t="n">
        <v>5158.37</v>
      </c>
      <c r="R604" s="0" t="n">
        <v>5455.25</v>
      </c>
      <c r="S604" s="0" t="n">
        <v>5325.36</v>
      </c>
      <c r="T604" s="0" t="n">
        <v>5659.36</v>
      </c>
      <c r="U604" s="0" t="n">
        <v>5343.92</v>
      </c>
      <c r="V604" s="0" t="n">
        <v>5158.37</v>
      </c>
      <c r="W604" s="0" t="n">
        <v>5343.92</v>
      </c>
      <c r="X604" s="0" t="n">
        <v>5455.25</v>
      </c>
      <c r="Y604" s="0" t="n">
        <v>5622.25</v>
      </c>
      <c r="Z604" s="0" t="n">
        <v>5622.25</v>
      </c>
      <c r="AA604" s="0" t="n">
        <v>5622.25</v>
      </c>
      <c r="AB604" s="0" t="n">
        <v>5826.36</v>
      </c>
      <c r="AC604" s="0" t="n">
        <v>5770.69</v>
      </c>
      <c r="AD604" s="0" t="n">
        <v>5715.03</v>
      </c>
      <c r="AE604" s="0" t="n">
        <v>5251.41</v>
      </c>
      <c r="AF604" s="0" t="n">
        <v>5724.79</v>
      </c>
      <c r="AG604" s="0" t="n">
        <v>5747.44</v>
      </c>
      <c r="AH604" s="0" t="n">
        <v>5692.35</v>
      </c>
      <c r="AI604" s="0" t="n">
        <v>5860.7</v>
      </c>
      <c r="AJ604" s="0" t="n">
        <v>5811.2</v>
      </c>
      <c r="AK604" s="0" t="n">
        <v>5518.82</v>
      </c>
      <c r="AL604" s="0" t="n">
        <v>5591.19</v>
      </c>
      <c r="AM604" s="0" t="n">
        <v>5687.87</v>
      </c>
      <c r="AN604" s="0" t="n">
        <v>5723.37</v>
      </c>
      <c r="AO604" s="0" t="n">
        <v>5738.82</v>
      </c>
      <c r="AP604" s="0" t="n">
        <v>5836.66</v>
      </c>
      <c r="AQ604" s="0" t="n">
        <v>5971.73</v>
      </c>
      <c r="AR604" s="0" t="n">
        <v>6378.09</v>
      </c>
      <c r="AS604" s="0" t="n">
        <v>6272.08</v>
      </c>
      <c r="AT604" s="0" t="n">
        <v>6130.74</v>
      </c>
      <c r="AU604" s="0" t="n">
        <v>6395.76</v>
      </c>
      <c r="AV604" s="0" t="n">
        <v>6448.76</v>
      </c>
      <c r="AW604" s="0" t="n">
        <v>6696.11</v>
      </c>
      <c r="AX604" s="0" t="n">
        <v>6880.36</v>
      </c>
      <c r="AY604" s="0" t="n">
        <v>6986.48</v>
      </c>
      <c r="AZ604" s="0" t="n">
        <v>7322.54</v>
      </c>
      <c r="BA604" s="0" t="n">
        <v>6632.74</v>
      </c>
      <c r="BB604" s="0" t="n">
        <v>6717.36</v>
      </c>
      <c r="BC604" s="0" t="n">
        <v>6518.27</v>
      </c>
      <c r="BD604" s="0" t="n">
        <v>6118.74</v>
      </c>
      <c r="BE604" s="0" t="n">
        <v>6169.39</v>
      </c>
      <c r="BF604" s="0" t="n">
        <v>6355.83</v>
      </c>
      <c r="BG604" s="0" t="n">
        <v>5779.57</v>
      </c>
      <c r="BH604" s="0" t="n">
        <v>6084.65</v>
      </c>
      <c r="BI604" s="0" t="n">
        <v>6237.19</v>
      </c>
      <c r="BJ604" s="0" t="n">
        <v>6254.23</v>
      </c>
      <c r="BK604" s="0" t="n">
        <v>6473.39</v>
      </c>
      <c r="BL604" s="0" t="n">
        <v>6607</v>
      </c>
      <c r="BM604" s="0" t="n">
        <v>6556.44</v>
      </c>
      <c r="BN604" s="0" t="n">
        <v>6539.59</v>
      </c>
      <c r="BO604" s="0" t="n">
        <v>6792.41</v>
      </c>
      <c r="BP604" s="0" t="n">
        <v>6640.71</v>
      </c>
      <c r="BQ604" s="0" t="n">
        <v>6522.73</v>
      </c>
      <c r="BR604" s="0" t="n">
        <v>7146.35</v>
      </c>
      <c r="BS604" s="0" t="n">
        <v>7163.21</v>
      </c>
      <c r="BT604" s="0" t="n">
        <v>7466.59</v>
      </c>
      <c r="BU604" s="0" t="n">
        <v>8335.64</v>
      </c>
      <c r="BV604" s="0" t="n">
        <v>8348.53</v>
      </c>
      <c r="BW604" s="0" t="n">
        <v>8283.51</v>
      </c>
      <c r="BX604" s="0" t="n">
        <v>7839.12</v>
      </c>
      <c r="BY604" s="0" t="n">
        <v>7714.69</v>
      </c>
      <c r="BZ604" s="0" t="n">
        <v>7590.26</v>
      </c>
      <c r="CA604" s="0" t="n">
        <v>8194.64</v>
      </c>
      <c r="CB604" s="0" t="n">
        <v>7981.32</v>
      </c>
      <c r="CC604" s="0" t="n">
        <v>8166.41</v>
      </c>
      <c r="CD604" s="0" t="n">
        <v>8310</v>
      </c>
      <c r="CE604" s="0" t="n">
        <v>8310</v>
      </c>
      <c r="CF604" s="0" t="n">
        <v>8202.31</v>
      </c>
      <c r="CG604" s="0" t="n">
        <v>8758.7</v>
      </c>
      <c r="CH604" s="0" t="n">
        <v>8876.77</v>
      </c>
      <c r="CI604" s="0" t="n">
        <v>8989.57</v>
      </c>
      <c r="CJ604" s="0" t="n">
        <v>9331.18</v>
      </c>
      <c r="CK604" s="0" t="n">
        <v>9744.91</v>
      </c>
      <c r="CL604" s="0" t="n">
        <v>10014.61</v>
      </c>
      <c r="CM604" s="0" t="n">
        <v>9870.77</v>
      </c>
      <c r="CN604" s="0" t="n">
        <v>8684.12</v>
      </c>
      <c r="CO604" s="0" t="n">
        <v>8648.16</v>
      </c>
      <c r="CP604" s="0" t="n">
        <v>7982.91</v>
      </c>
      <c r="CQ604" s="0" t="n">
        <v>8809.97</v>
      </c>
      <c r="CR604" s="0" t="n">
        <v>8738.05</v>
      </c>
      <c r="CS604" s="0" t="n">
        <v>8702.1</v>
      </c>
      <c r="CT604" s="0" t="n">
        <v>8643.45</v>
      </c>
      <c r="CU604" s="0" t="n">
        <v>9584.66</v>
      </c>
      <c r="CV604" s="0" t="n">
        <v>9422.52</v>
      </c>
      <c r="CW604" s="0" t="n">
        <v>9152.27</v>
      </c>
      <c r="CX604" s="0" t="n">
        <v>8431.62</v>
      </c>
      <c r="CY604" s="0" t="n">
        <v>8611.78</v>
      </c>
      <c r="CZ604" s="0" t="n">
        <v>9062.19</v>
      </c>
      <c r="DA604" s="0" t="n">
        <v>8972.17</v>
      </c>
      <c r="DB604" s="0" t="n">
        <v>9638.78</v>
      </c>
      <c r="DC604" s="0" t="n">
        <v>9927.04</v>
      </c>
      <c r="DD604" s="0" t="n">
        <v>9026.22</v>
      </c>
      <c r="DE604" s="0" t="n">
        <v>8737.96</v>
      </c>
      <c r="DF604" s="0" t="n">
        <v>8568.87</v>
      </c>
      <c r="DG604" s="0" t="n">
        <v>8446.89</v>
      </c>
      <c r="DH604" s="0" t="n">
        <v>8807.86</v>
      </c>
      <c r="DI604" s="0" t="n">
        <v>9042.5</v>
      </c>
      <c r="DJ604" s="0" t="n">
        <v>9385.43</v>
      </c>
      <c r="DK604" s="0" t="n">
        <v>9620.07</v>
      </c>
      <c r="DL604" s="0" t="n">
        <v>9529.82</v>
      </c>
      <c r="DM604" s="0" t="n">
        <v>8898.11</v>
      </c>
      <c r="DN604" s="0" t="n">
        <v>9547.87</v>
      </c>
      <c r="DO604" s="0" t="n">
        <v>10035.19</v>
      </c>
      <c r="DP604" s="0" t="n">
        <v>9890.8</v>
      </c>
      <c r="DQ604" s="0" t="n">
        <v>10757.14</v>
      </c>
      <c r="DR604" s="0" t="n">
        <v>11352.76</v>
      </c>
      <c r="DS604" s="0" t="n">
        <v>10883.49</v>
      </c>
      <c r="DT604" s="0" t="n">
        <v>10360.07</v>
      </c>
      <c r="DU604" s="0" t="n">
        <v>10955.68</v>
      </c>
      <c r="DV604" s="0" t="n">
        <v>12084.92</v>
      </c>
      <c r="DW604" s="0" t="n">
        <v>11862.88</v>
      </c>
      <c r="DX604" s="0" t="n">
        <v>11901.84</v>
      </c>
      <c r="DY604" s="0" t="n">
        <v>11960.28</v>
      </c>
      <c r="DZ604" s="0" t="n">
        <v>11629.13</v>
      </c>
      <c r="EA604" s="0" t="n">
        <v>11434.34</v>
      </c>
      <c r="EB604" s="0" t="n">
        <v>11297.98</v>
      </c>
      <c r="EC604" s="0" t="n">
        <v>12291.43</v>
      </c>
      <c r="ED604" s="0" t="n">
        <v>10285.06</v>
      </c>
    </row>
    <row r="605" customFormat="false" ht="14.35" hidden="false" customHeight="false" outlineLevel="0" collapsed="false">
      <c r="A605" s="0" t="s">
        <v>2242</v>
      </c>
      <c r="B605" s="0" t="n">
        <v>14337.88</v>
      </c>
      <c r="C605" s="0" t="n">
        <v>17198.39</v>
      </c>
      <c r="D605" s="0" t="n">
        <v>20711.91</v>
      </c>
      <c r="E605" s="0" t="n">
        <v>21649.49</v>
      </c>
      <c r="F605" s="0" t="n">
        <v>19631.25</v>
      </c>
      <c r="G605" s="0" t="n">
        <v>23560.11</v>
      </c>
      <c r="H605" s="0" t="n">
        <v>23592.86</v>
      </c>
      <c r="I605" s="0" t="n">
        <v>25266.63</v>
      </c>
      <c r="J605" s="0" t="n">
        <v>22531.01</v>
      </c>
      <c r="K605" s="0" t="n">
        <v>23664.64</v>
      </c>
      <c r="L605" s="0" t="n">
        <v>25289.92</v>
      </c>
      <c r="M605" s="0" t="n">
        <v>25446.94</v>
      </c>
      <c r="N605" s="0" t="n">
        <v>26038.66</v>
      </c>
      <c r="O605" s="0" t="n">
        <v>26807.22</v>
      </c>
      <c r="P605" s="0" t="n">
        <v>25153.72</v>
      </c>
      <c r="Q605" s="0" t="n">
        <v>23287.32</v>
      </c>
      <c r="R605" s="0" t="n">
        <v>23619.85</v>
      </c>
      <c r="S605" s="0" t="n">
        <v>23023.69</v>
      </c>
      <c r="T605" s="0" t="n">
        <v>23858.45</v>
      </c>
      <c r="U605" s="0" t="n">
        <v>23905.83</v>
      </c>
      <c r="V605" s="0" t="n">
        <v>24347</v>
      </c>
      <c r="W605" s="0" t="n">
        <v>24857.77</v>
      </c>
      <c r="X605" s="0" t="n">
        <v>24582.74</v>
      </c>
      <c r="Y605" s="0" t="n">
        <v>26111.05</v>
      </c>
      <c r="Z605" s="0" t="n">
        <v>24508.8</v>
      </c>
      <c r="AA605" s="0" t="n">
        <v>25082.67</v>
      </c>
      <c r="AB605" s="0" t="n">
        <v>25258.63</v>
      </c>
      <c r="AC605" s="0" t="n">
        <v>23920.81</v>
      </c>
      <c r="AD605" s="0" t="n">
        <v>23011.96</v>
      </c>
      <c r="AE605" s="0" t="n">
        <v>21363.14</v>
      </c>
      <c r="AF605" s="0" t="n">
        <v>19617.93</v>
      </c>
      <c r="AG605" s="0" t="n">
        <v>20985.36</v>
      </c>
      <c r="AH605" s="0" t="n">
        <v>20007.73</v>
      </c>
      <c r="AI605" s="0" t="n">
        <v>18966.7</v>
      </c>
      <c r="AJ605" s="0" t="n">
        <v>20201.39</v>
      </c>
      <c r="AK605" s="0" t="n">
        <v>21483.66</v>
      </c>
      <c r="AL605" s="0" t="n">
        <v>22385.93</v>
      </c>
      <c r="AM605" s="0" t="n">
        <v>23630.57</v>
      </c>
      <c r="AN605" s="0" t="n">
        <v>21285.19</v>
      </c>
      <c r="AO605" s="0" t="n">
        <v>20135.93</v>
      </c>
      <c r="AP605" s="0" t="n">
        <v>20848.29</v>
      </c>
      <c r="AQ605" s="0" t="n">
        <v>20924.54</v>
      </c>
      <c r="AR605" s="0" t="n">
        <v>20763.05</v>
      </c>
      <c r="AS605" s="0" t="n">
        <v>21133.5</v>
      </c>
      <c r="AT605" s="0" t="n">
        <v>22047.5</v>
      </c>
      <c r="AU605" s="0" t="n">
        <v>22341.97</v>
      </c>
      <c r="AV605" s="0" t="n">
        <v>23451.21</v>
      </c>
      <c r="AW605" s="0" t="n">
        <v>25208.25</v>
      </c>
      <c r="AX605" s="0" t="n">
        <v>25750.26</v>
      </c>
      <c r="AY605" s="0" t="n">
        <v>25115.4</v>
      </c>
      <c r="AZ605" s="0" t="n">
        <v>27068.49</v>
      </c>
      <c r="BA605" s="0" t="n">
        <v>26203.12</v>
      </c>
      <c r="BB605" s="0" t="n">
        <v>28724.47</v>
      </c>
      <c r="BC605" s="0" t="n">
        <v>28933.79</v>
      </c>
      <c r="BD605" s="0" t="n">
        <v>30185.13</v>
      </c>
      <c r="BE605" s="0" t="n">
        <v>30285.18</v>
      </c>
      <c r="BF605" s="0" t="n">
        <v>32522.52</v>
      </c>
      <c r="BG605" s="0" t="n">
        <v>31429.23</v>
      </c>
      <c r="BH605" s="0" t="n">
        <v>32079.02</v>
      </c>
      <c r="BI605" s="0" t="n">
        <v>31870.92</v>
      </c>
      <c r="BJ605" s="0" t="n">
        <v>30347.34</v>
      </c>
      <c r="BK605" s="0" t="n">
        <v>29634.85</v>
      </c>
      <c r="BL605" s="0" t="n">
        <v>30374.41</v>
      </c>
      <c r="BM605" s="0" t="n">
        <v>29465.17</v>
      </c>
      <c r="BN605" s="0" t="n">
        <v>30669.14</v>
      </c>
      <c r="BO605" s="0" t="n">
        <v>31366.59</v>
      </c>
      <c r="BP605" s="0" t="n">
        <v>32700.79</v>
      </c>
      <c r="BQ605" s="0" t="n">
        <v>30609.4</v>
      </c>
      <c r="BR605" s="0" t="n">
        <v>32842.34</v>
      </c>
      <c r="BS605" s="0" t="n">
        <v>32257.18</v>
      </c>
      <c r="BT605" s="0" t="n">
        <v>32307.02</v>
      </c>
      <c r="BU605" s="0" t="n">
        <v>35113.71</v>
      </c>
      <c r="BV605" s="0" t="n">
        <v>35582.16</v>
      </c>
      <c r="BW605" s="0" t="n">
        <v>36828.03</v>
      </c>
      <c r="BX605" s="0" t="n">
        <v>36362.68</v>
      </c>
      <c r="BY605" s="0" t="n">
        <v>36907.5</v>
      </c>
      <c r="BZ605" s="0" t="n">
        <v>36203.9</v>
      </c>
      <c r="CA605" s="0" t="n">
        <v>34458.53</v>
      </c>
      <c r="CB605" s="0" t="n">
        <v>32513.7</v>
      </c>
      <c r="CC605" s="0" t="n">
        <v>33471.15</v>
      </c>
      <c r="CD605" s="0" t="n">
        <v>35076.89</v>
      </c>
      <c r="CE605" s="0" t="n">
        <v>34331.82</v>
      </c>
      <c r="CF605" s="0" t="n">
        <v>32860.02</v>
      </c>
      <c r="CG605" s="0" t="n">
        <v>33009.02</v>
      </c>
      <c r="CH605" s="0" t="n">
        <v>35144.73</v>
      </c>
      <c r="CI605" s="0" t="n">
        <v>34891.11</v>
      </c>
      <c r="CJ605" s="0" t="n">
        <v>34697.96</v>
      </c>
      <c r="CK605" s="0" t="n">
        <v>34628.44</v>
      </c>
      <c r="CL605" s="0" t="n">
        <v>33826.84</v>
      </c>
      <c r="CM605" s="0" t="n">
        <v>31056.75</v>
      </c>
      <c r="CN605" s="0" t="n">
        <v>31533.32</v>
      </c>
      <c r="CO605" s="0" t="n">
        <v>32893.55</v>
      </c>
      <c r="CP605" s="0" t="n">
        <v>34265.65</v>
      </c>
      <c r="CQ605" s="0" t="n">
        <v>35054.5</v>
      </c>
      <c r="CR605" s="0" t="n">
        <v>34967.81</v>
      </c>
      <c r="CS605" s="0" t="n">
        <v>36920.88</v>
      </c>
      <c r="CT605" s="0" t="n">
        <v>36526.32</v>
      </c>
      <c r="CU605" s="0" t="n">
        <v>35579.39</v>
      </c>
      <c r="CV605" s="0" t="n">
        <v>33734.81</v>
      </c>
      <c r="CW605" s="0" t="n">
        <v>33670.5</v>
      </c>
      <c r="CX605" s="0" t="n">
        <v>35541.85</v>
      </c>
      <c r="CY605" s="0" t="n">
        <v>35106.53</v>
      </c>
      <c r="CZ605" s="0" t="n">
        <v>33780.27</v>
      </c>
      <c r="DA605" s="0" t="n">
        <v>35767.13</v>
      </c>
      <c r="DB605" s="0" t="n">
        <v>34348.12</v>
      </c>
      <c r="DC605" s="0" t="n">
        <v>34641.6</v>
      </c>
      <c r="DD605" s="0" t="n">
        <v>34654.73</v>
      </c>
      <c r="DE605" s="0" t="n">
        <v>33567.13</v>
      </c>
      <c r="DF605" s="0" t="n">
        <v>33626.45</v>
      </c>
      <c r="DG605" s="0" t="n">
        <v>32519.08</v>
      </c>
      <c r="DH605" s="0" t="n">
        <v>33010.08</v>
      </c>
      <c r="DI605" s="0" t="n">
        <v>32980.43</v>
      </c>
      <c r="DJ605" s="0" t="n">
        <v>31714.99</v>
      </c>
      <c r="DK605" s="0" t="n">
        <v>31647.04</v>
      </c>
      <c r="DL605" s="0" t="n">
        <v>30588.83</v>
      </c>
      <c r="DM605" s="0" t="n">
        <v>29854.63</v>
      </c>
      <c r="DN605" s="0" t="n">
        <v>30076.5</v>
      </c>
      <c r="DO605" s="0" t="n">
        <v>27971.25</v>
      </c>
      <c r="DP605" s="0" t="n">
        <v>28356.72</v>
      </c>
      <c r="DQ605" s="0" t="n">
        <v>28970.39</v>
      </c>
      <c r="DR605" s="0" t="n">
        <v>31321.28</v>
      </c>
      <c r="DS605" s="0" t="n">
        <v>32269.79</v>
      </c>
      <c r="DT605" s="0" t="n">
        <v>29669.72</v>
      </c>
      <c r="DU605" s="0" t="n">
        <v>27934.27</v>
      </c>
      <c r="DV605" s="0" t="n">
        <v>27878.58</v>
      </c>
      <c r="DW605" s="0" t="n">
        <v>25874</v>
      </c>
      <c r="DX605" s="0" t="n">
        <v>28407.57</v>
      </c>
      <c r="DY605" s="0" t="n">
        <v>28500.39</v>
      </c>
      <c r="DZ605" s="0" t="n">
        <v>30746.26</v>
      </c>
      <c r="EA605" s="0" t="n">
        <v>30764.81</v>
      </c>
      <c r="EB605" s="0" t="n">
        <v>31516.54</v>
      </c>
      <c r="EC605" s="0" t="n">
        <v>32658.84</v>
      </c>
      <c r="ED605" s="0" t="n">
        <v>20882.37</v>
      </c>
    </row>
    <row r="606" customFormat="false" ht="14.35" hidden="false" customHeight="false" outlineLevel="0" collapsed="false">
      <c r="A606" s="0" t="s">
        <v>2243</v>
      </c>
      <c r="B606" s="0" t="n">
        <v>2343.71</v>
      </c>
      <c r="C606" s="0" t="n">
        <v>2514.17</v>
      </c>
      <c r="D606" s="0" t="n">
        <v>2838.02</v>
      </c>
      <c r="E606" s="0" t="n">
        <v>2644.14</v>
      </c>
      <c r="F606" s="0" t="n">
        <v>2673.96</v>
      </c>
      <c r="G606" s="0" t="n">
        <v>2628.16</v>
      </c>
      <c r="H606" s="0" t="n">
        <v>2614.31</v>
      </c>
      <c r="I606" s="0" t="n">
        <v>2628.16</v>
      </c>
      <c r="J606" s="0" t="n">
        <v>2409.76</v>
      </c>
      <c r="K606" s="0" t="n">
        <v>2394.85</v>
      </c>
      <c r="L606" s="0" t="n">
        <v>2571.69</v>
      </c>
      <c r="M606" s="0" t="n">
        <v>2215.88</v>
      </c>
      <c r="N606" s="0" t="n">
        <v>2471.55</v>
      </c>
      <c r="O606" s="0" t="n">
        <v>2384.2</v>
      </c>
      <c r="P606" s="0" t="n">
        <v>2065.24</v>
      </c>
      <c r="Q606" s="0" t="n">
        <v>1870.28</v>
      </c>
      <c r="R606" s="0" t="n">
        <v>1843.01</v>
      </c>
      <c r="S606" s="0" t="n">
        <v>1912.26</v>
      </c>
      <c r="T606" s="0" t="n">
        <v>2205.22</v>
      </c>
      <c r="U606" s="0" t="n">
        <v>2313.89</v>
      </c>
      <c r="V606" s="0" t="n">
        <v>2115.73</v>
      </c>
      <c r="W606" s="0" t="n">
        <v>2142.37</v>
      </c>
      <c r="X606" s="0" t="n">
        <v>2286.19</v>
      </c>
      <c r="Y606" s="0" t="n">
        <v>2553.58</v>
      </c>
      <c r="Z606" s="0" t="n">
        <v>2553.58</v>
      </c>
      <c r="AA606" s="0" t="n">
        <v>2695.27</v>
      </c>
      <c r="AB606" s="0" t="n">
        <v>2921.12</v>
      </c>
      <c r="AC606" s="0" t="n">
        <v>2839.09</v>
      </c>
      <c r="AD606" s="0" t="n">
        <v>3023.39</v>
      </c>
      <c r="AE606" s="0" t="n">
        <v>2920.05</v>
      </c>
      <c r="AF606" s="0" t="n">
        <v>2977.58</v>
      </c>
      <c r="AG606" s="0" t="n">
        <v>3036.18</v>
      </c>
      <c r="AH606" s="0" t="n">
        <v>2627.09</v>
      </c>
      <c r="AI606" s="0" t="n">
        <v>2593</v>
      </c>
      <c r="AJ606" s="0" t="n">
        <v>2818.85</v>
      </c>
      <c r="AK606" s="0" t="n">
        <v>3185.32</v>
      </c>
      <c r="AL606" s="0" t="n">
        <v>3398.38</v>
      </c>
      <c r="AM606" s="0" t="n">
        <v>3420.75</v>
      </c>
      <c r="AN606" s="0" t="n">
        <v>3931.04</v>
      </c>
      <c r="AO606" s="0" t="n">
        <v>4101.5</v>
      </c>
      <c r="AP606" s="0" t="n">
        <v>4574.5</v>
      </c>
      <c r="AQ606" s="0" t="n">
        <v>4773.71</v>
      </c>
      <c r="AR606" s="0" t="n">
        <v>4772.65</v>
      </c>
      <c r="AS606" s="0" t="n">
        <v>5484.29</v>
      </c>
      <c r="AT606" s="0" t="n">
        <v>5377.75</v>
      </c>
      <c r="AU606" s="0" t="n">
        <v>5264.83</v>
      </c>
      <c r="AV606" s="0" t="n">
        <v>5293.59</v>
      </c>
      <c r="AW606" s="0" t="n">
        <v>5471.5</v>
      </c>
      <c r="AX606" s="0" t="n">
        <v>6096.85</v>
      </c>
      <c r="AY606" s="0" t="n">
        <v>6008.43</v>
      </c>
      <c r="AZ606" s="0" t="n">
        <v>6058.5</v>
      </c>
      <c r="BA606" s="0" t="n">
        <v>5907.22</v>
      </c>
      <c r="BB606" s="0" t="n">
        <v>6573.05</v>
      </c>
      <c r="BC606" s="0" t="n">
        <v>6862.82</v>
      </c>
      <c r="BD606" s="0" t="n">
        <v>6583.7</v>
      </c>
      <c r="BE606" s="0" t="n">
        <v>6222.56</v>
      </c>
      <c r="BF606" s="0" t="n">
        <v>6891.58</v>
      </c>
      <c r="BG606" s="0" t="n">
        <v>6954.44</v>
      </c>
      <c r="BH606" s="0" t="n">
        <v>7935.6</v>
      </c>
      <c r="BI606" s="0" t="n">
        <v>8296.74</v>
      </c>
      <c r="BJ606" s="0" t="n">
        <v>8733.53</v>
      </c>
      <c r="BK606" s="0" t="n">
        <v>7840.79</v>
      </c>
      <c r="BL606" s="0" t="n">
        <v>8328.7</v>
      </c>
      <c r="BM606" s="0" t="n">
        <v>8906.11</v>
      </c>
      <c r="BN606" s="0" t="n">
        <v>8153.99</v>
      </c>
      <c r="BO606" s="0" t="n">
        <v>6920.35</v>
      </c>
      <c r="BP606" s="0" t="n">
        <v>7134.48</v>
      </c>
      <c r="BQ606" s="0" t="n">
        <v>6244.93</v>
      </c>
      <c r="BR606" s="0" t="n">
        <v>7298.54</v>
      </c>
      <c r="BS606" s="0" t="n">
        <v>6659.34</v>
      </c>
      <c r="BT606" s="0" t="n">
        <v>6888.39</v>
      </c>
      <c r="BU606" s="0" t="n">
        <v>7444.48</v>
      </c>
      <c r="BV606" s="0" t="n">
        <v>7978.21</v>
      </c>
      <c r="BW606" s="0" t="n">
        <v>8942.34</v>
      </c>
      <c r="BX606" s="0" t="n">
        <v>7736.38</v>
      </c>
      <c r="BY606" s="0" t="n">
        <v>7645.83</v>
      </c>
      <c r="BZ606" s="0" t="n">
        <v>7832.27</v>
      </c>
      <c r="CA606" s="0" t="n">
        <v>8419.26</v>
      </c>
      <c r="CB606" s="0" t="n">
        <v>8032.55</v>
      </c>
      <c r="CC606" s="0" t="n">
        <v>8111.38</v>
      </c>
      <c r="CD606" s="0" t="n">
        <v>9249.15</v>
      </c>
      <c r="CE606" s="0" t="n">
        <v>8840.06</v>
      </c>
      <c r="CF606" s="0" t="n">
        <v>8497.02</v>
      </c>
      <c r="CG606" s="0" t="n">
        <v>7670.33</v>
      </c>
      <c r="CH606" s="0" t="n">
        <v>8418.19</v>
      </c>
      <c r="CI606" s="0" t="n">
        <v>8315.92</v>
      </c>
      <c r="CJ606" s="0" t="n">
        <v>7738.52</v>
      </c>
      <c r="CK606" s="0" t="n">
        <v>8405.41</v>
      </c>
      <c r="CL606" s="0" t="n">
        <v>8550.29</v>
      </c>
      <c r="CM606" s="0" t="n">
        <v>8369.19</v>
      </c>
      <c r="CN606" s="0" t="n">
        <v>8060.24</v>
      </c>
      <c r="CO606" s="0" t="n">
        <v>8002.71</v>
      </c>
      <c r="CP606" s="0" t="n">
        <v>7874.87</v>
      </c>
      <c r="CQ606" s="0" t="n">
        <v>7399.74</v>
      </c>
      <c r="CR606" s="0" t="n">
        <v>8179.56</v>
      </c>
      <c r="CS606" s="0" t="n">
        <v>8906.11</v>
      </c>
      <c r="CT606" s="0" t="n">
        <v>8908.24</v>
      </c>
      <c r="CU606" s="0" t="n">
        <v>9969.3</v>
      </c>
      <c r="CV606" s="0" t="n">
        <v>10874.83</v>
      </c>
      <c r="CW606" s="0" t="n">
        <v>10604.23</v>
      </c>
      <c r="CX606" s="0" t="n">
        <v>10284.64</v>
      </c>
      <c r="CY606" s="0" t="n">
        <v>9920.3</v>
      </c>
      <c r="CZ606" s="0" t="n">
        <v>10410.34</v>
      </c>
      <c r="DA606" s="0" t="n">
        <v>10333.64</v>
      </c>
      <c r="DB606" s="0" t="n">
        <v>10746.99</v>
      </c>
      <c r="DC606" s="0" t="n">
        <v>10538.18</v>
      </c>
      <c r="DD606" s="0" t="n">
        <v>11279.65</v>
      </c>
      <c r="DE606" s="0" t="n">
        <v>10031.09</v>
      </c>
      <c r="DF606" s="0" t="n">
        <v>10090.75</v>
      </c>
      <c r="DG606" s="0" t="n">
        <v>9881.95</v>
      </c>
      <c r="DH606" s="0" t="n">
        <v>10674.55</v>
      </c>
      <c r="DI606" s="0" t="n">
        <v>11820.84</v>
      </c>
      <c r="DJ606" s="0" t="n">
        <v>10951.53</v>
      </c>
      <c r="DK606" s="0" t="n">
        <v>10653.24</v>
      </c>
      <c r="DL606" s="0" t="n">
        <v>10470.01</v>
      </c>
      <c r="DM606" s="0" t="n">
        <v>9502.69</v>
      </c>
      <c r="DN606" s="0" t="n">
        <v>11083.63</v>
      </c>
      <c r="DO606" s="0" t="n">
        <v>10295.29</v>
      </c>
      <c r="DP606" s="0" t="n">
        <v>10389.04</v>
      </c>
      <c r="DQ606" s="0" t="n">
        <v>9694.45</v>
      </c>
      <c r="DR606" s="0" t="n">
        <v>10099.27</v>
      </c>
      <c r="DS606" s="0" t="n">
        <v>10585.06</v>
      </c>
      <c r="DT606" s="0" t="n">
        <v>9822.29</v>
      </c>
      <c r="DU606" s="0" t="n">
        <v>10376.26</v>
      </c>
      <c r="DV606" s="0" t="n">
        <v>11705.78</v>
      </c>
      <c r="DW606" s="0" t="n">
        <v>12208.61</v>
      </c>
      <c r="DX606" s="0" t="n">
        <v>11761.18</v>
      </c>
      <c r="DY606" s="0" t="n">
        <v>11552.38</v>
      </c>
      <c r="DZ606" s="0" t="n">
        <v>12251.23</v>
      </c>
      <c r="EA606" s="0" t="n">
        <v>13239.85</v>
      </c>
      <c r="EB606" s="0" t="n">
        <v>13985.58</v>
      </c>
      <c r="EC606" s="0" t="n">
        <v>13849.21</v>
      </c>
      <c r="ED606" s="0" t="n">
        <v>10576.54</v>
      </c>
    </row>
    <row r="607" customFormat="false" ht="14.35" hidden="false" customHeight="false" outlineLevel="0" collapsed="false">
      <c r="A607" s="0" t="s">
        <v>2244</v>
      </c>
      <c r="B607" s="0" t="s">
        <v>6</v>
      </c>
      <c r="C607" s="0" t="s">
        <v>6</v>
      </c>
      <c r="D607" s="0" t="s">
        <v>6</v>
      </c>
      <c r="E607" s="0" t="s">
        <v>6</v>
      </c>
      <c r="F607" s="0" t="s">
        <v>6</v>
      </c>
      <c r="G607" s="0" t="s">
        <v>6</v>
      </c>
      <c r="H607" s="0" t="s">
        <v>6</v>
      </c>
      <c r="I607" s="0" t="s">
        <v>6</v>
      </c>
      <c r="J607" s="0" t="s">
        <v>6</v>
      </c>
      <c r="K607" s="0" t="s">
        <v>6</v>
      </c>
      <c r="L607" s="0" t="s">
        <v>6</v>
      </c>
      <c r="M607" s="0" t="s">
        <v>6</v>
      </c>
      <c r="N607" s="0" t="s">
        <v>6</v>
      </c>
      <c r="O607" s="0" t="s">
        <v>6</v>
      </c>
      <c r="P607" s="0" t="s">
        <v>6</v>
      </c>
      <c r="Q607" s="0" t="s">
        <v>6</v>
      </c>
      <c r="R607" s="0" t="s">
        <v>6</v>
      </c>
      <c r="S607" s="0" t="s">
        <v>6</v>
      </c>
      <c r="T607" s="0" t="s">
        <v>6</v>
      </c>
      <c r="U607" s="0" t="s">
        <v>6</v>
      </c>
      <c r="V607" s="0" t="s">
        <v>6</v>
      </c>
      <c r="W607" s="0" t="s">
        <v>6</v>
      </c>
      <c r="X607" s="0" t="s">
        <v>6</v>
      </c>
      <c r="Y607" s="0" t="s">
        <v>6</v>
      </c>
      <c r="Z607" s="0" t="s">
        <v>6</v>
      </c>
      <c r="AA607" s="0" t="s">
        <v>6</v>
      </c>
      <c r="AB607" s="0" t="s">
        <v>6</v>
      </c>
      <c r="AC607" s="0" t="s">
        <v>6</v>
      </c>
      <c r="AD607" s="0" t="s">
        <v>6</v>
      </c>
      <c r="AE607" s="0" t="s">
        <v>6</v>
      </c>
      <c r="AF607" s="0" t="s">
        <v>6</v>
      </c>
      <c r="AG607" s="0" t="s">
        <v>6</v>
      </c>
      <c r="AH607" s="0" t="s">
        <v>6</v>
      </c>
      <c r="AI607" s="0" t="s">
        <v>6</v>
      </c>
      <c r="AJ607" s="0" t="s">
        <v>6</v>
      </c>
      <c r="AK607" s="0" t="s">
        <v>6</v>
      </c>
      <c r="AL607" s="0" t="s">
        <v>6</v>
      </c>
      <c r="AM607" s="0" t="s">
        <v>6</v>
      </c>
      <c r="AN607" s="0" t="s">
        <v>6</v>
      </c>
      <c r="AO607" s="0" t="s">
        <v>6</v>
      </c>
      <c r="AP607" s="0" t="s">
        <v>6</v>
      </c>
      <c r="AQ607" s="0" t="s">
        <v>6</v>
      </c>
      <c r="AR607" s="0" t="s">
        <v>6</v>
      </c>
      <c r="AS607" s="0" t="s">
        <v>6</v>
      </c>
      <c r="AT607" s="0" t="s">
        <v>6</v>
      </c>
      <c r="AU607" s="0" t="s">
        <v>6</v>
      </c>
      <c r="AV607" s="0" t="s">
        <v>6</v>
      </c>
      <c r="AW607" s="0" t="s">
        <v>6</v>
      </c>
      <c r="AX607" s="0" t="s">
        <v>6</v>
      </c>
      <c r="AY607" s="0" t="s">
        <v>6</v>
      </c>
      <c r="AZ607" s="0" t="s">
        <v>6</v>
      </c>
      <c r="BA607" s="0" t="s">
        <v>6</v>
      </c>
      <c r="BB607" s="0" t="s">
        <v>6</v>
      </c>
      <c r="BC607" s="0" t="s">
        <v>6</v>
      </c>
      <c r="BD607" s="0" t="s">
        <v>6</v>
      </c>
      <c r="BE607" s="0" t="s">
        <v>6</v>
      </c>
      <c r="BF607" s="0" t="s">
        <v>6</v>
      </c>
      <c r="BG607" s="0" t="s">
        <v>6</v>
      </c>
      <c r="BH607" s="0" t="s">
        <v>6</v>
      </c>
      <c r="BI607" s="0" t="s">
        <v>6</v>
      </c>
      <c r="BJ607" s="0" t="s">
        <v>6</v>
      </c>
      <c r="BK607" s="0" t="n">
        <v>2674.27</v>
      </c>
      <c r="BL607" s="0" t="n">
        <v>2437.31</v>
      </c>
      <c r="BM607" s="0" t="n">
        <v>2651.65</v>
      </c>
      <c r="BN607" s="0" t="n">
        <v>2589.4</v>
      </c>
      <c r="BO607" s="0" t="n">
        <v>3102.92</v>
      </c>
      <c r="BP607" s="0" t="n">
        <v>3159.22</v>
      </c>
      <c r="BQ607" s="0" t="n">
        <v>2830.89</v>
      </c>
      <c r="BR607" s="0" t="n">
        <v>2813.43</v>
      </c>
      <c r="BS607" s="0" t="n">
        <v>2609.62</v>
      </c>
      <c r="BT607" s="0" t="n">
        <v>2996.04</v>
      </c>
      <c r="BU607" s="0" t="n">
        <v>3115.89</v>
      </c>
      <c r="BV607" s="0" t="n">
        <v>3642.66</v>
      </c>
      <c r="BW607" s="0" t="n">
        <v>3670.54</v>
      </c>
      <c r="BX607" s="0" t="n">
        <v>3331.98</v>
      </c>
      <c r="BY607" s="0" t="n">
        <v>3138.94</v>
      </c>
      <c r="BZ607" s="0" t="n">
        <v>2619.43</v>
      </c>
      <c r="CA607" s="0" t="n">
        <v>2536.98</v>
      </c>
      <c r="CB607" s="0" t="n">
        <v>2335.58</v>
      </c>
      <c r="CC607" s="0" t="n">
        <v>2521.74</v>
      </c>
      <c r="CD607" s="0" t="n">
        <v>2026.33</v>
      </c>
      <c r="CE607" s="0" t="n">
        <v>2040.76</v>
      </c>
      <c r="CF607" s="0" t="n">
        <v>1842.89</v>
      </c>
      <c r="CG607" s="0" t="n">
        <v>1777.49</v>
      </c>
      <c r="CH607" s="0" t="n">
        <v>2104.27</v>
      </c>
      <c r="CI607" s="0" t="n">
        <v>1998.84</v>
      </c>
      <c r="CJ607" s="0" t="n">
        <v>2100.99</v>
      </c>
      <c r="CK607" s="0" t="n">
        <v>2371.24</v>
      </c>
      <c r="CL607" s="0" t="n">
        <v>2682.15</v>
      </c>
      <c r="CM607" s="0" t="n">
        <v>3283.14</v>
      </c>
      <c r="CN607" s="0" t="n">
        <v>3526.84</v>
      </c>
      <c r="CO607" s="0" t="n">
        <v>3438.23</v>
      </c>
      <c r="CP607" s="0" t="n">
        <v>3022.28</v>
      </c>
      <c r="CQ607" s="0" t="n">
        <v>3187.48</v>
      </c>
      <c r="CR607" s="0" t="n">
        <v>3198.6</v>
      </c>
      <c r="CS607" s="0" t="n">
        <v>3224.28</v>
      </c>
      <c r="CT607" s="0" t="n">
        <v>2900.95</v>
      </c>
      <c r="CU607" s="0" t="n">
        <v>3012.17</v>
      </c>
      <c r="CV607" s="0" t="n">
        <v>3871.4</v>
      </c>
      <c r="CW607" s="0" t="n">
        <v>3708.48</v>
      </c>
      <c r="CX607" s="0" t="n">
        <v>3882.61</v>
      </c>
      <c r="CY607" s="0" t="n">
        <v>4704.95</v>
      </c>
      <c r="CZ607" s="0" t="n">
        <v>4841.45</v>
      </c>
      <c r="DA607" s="0" t="n">
        <v>4506.25</v>
      </c>
      <c r="DB607" s="0" t="n">
        <v>5470.42</v>
      </c>
      <c r="DC607" s="0" t="n">
        <v>6053.88</v>
      </c>
      <c r="DD607" s="0" t="n">
        <v>6121.5</v>
      </c>
      <c r="DE607" s="0" t="n">
        <v>7516.41</v>
      </c>
      <c r="DF607" s="0" t="n">
        <v>9555.62</v>
      </c>
      <c r="DG607" s="0" t="n">
        <v>8723.52</v>
      </c>
      <c r="DH607" s="0" t="n">
        <v>9206.73</v>
      </c>
      <c r="DI607" s="0" t="n">
        <v>10179.37</v>
      </c>
      <c r="DJ607" s="0" t="n">
        <v>10037.71</v>
      </c>
      <c r="DK607" s="0" t="n">
        <v>11798.04</v>
      </c>
      <c r="DL607" s="0" t="n">
        <v>12899.87</v>
      </c>
      <c r="DM607" s="0" t="n">
        <v>10543.34</v>
      </c>
      <c r="DN607" s="0" t="n">
        <v>7756.8</v>
      </c>
      <c r="DO607" s="0" t="n">
        <v>7379.47</v>
      </c>
      <c r="DP607" s="0" t="n">
        <v>7123.7</v>
      </c>
      <c r="DQ607" s="0" t="n">
        <v>7217.12</v>
      </c>
      <c r="DR607" s="0" t="n">
        <v>7104.32</v>
      </c>
      <c r="DS607" s="0" t="n">
        <v>5956.25</v>
      </c>
      <c r="DT607" s="0" t="n">
        <v>6072.41</v>
      </c>
      <c r="DU607" s="0" t="n">
        <v>6376.95</v>
      </c>
      <c r="DV607" s="0" t="n">
        <v>6916.71</v>
      </c>
      <c r="DW607" s="0" t="n">
        <v>6000.98</v>
      </c>
      <c r="DX607" s="0" t="n">
        <v>6129.8</v>
      </c>
      <c r="DY607" s="0" t="n">
        <v>5035.38</v>
      </c>
      <c r="DZ607" s="0" t="n">
        <v>3411.98</v>
      </c>
      <c r="EA607" s="0" t="n">
        <v>3893.92</v>
      </c>
      <c r="EB607" s="0" t="n">
        <v>4790.12</v>
      </c>
      <c r="EC607" s="0" t="n">
        <v>4738.91</v>
      </c>
      <c r="ED607" s="0" t="n">
        <v>3260.33</v>
      </c>
    </row>
    <row r="608" customFormat="false" ht="14.35" hidden="false" customHeight="false" outlineLevel="0" collapsed="false">
      <c r="A608" s="0" t="s">
        <v>2245</v>
      </c>
      <c r="B608" s="0" t="s">
        <v>6</v>
      </c>
      <c r="C608" s="0" t="s">
        <v>6</v>
      </c>
      <c r="D608" s="0" t="s">
        <v>6</v>
      </c>
      <c r="E608" s="0" t="s">
        <v>6</v>
      </c>
      <c r="F608" s="0" t="s">
        <v>6</v>
      </c>
      <c r="G608" s="0" t="s">
        <v>6</v>
      </c>
      <c r="H608" s="0" t="s">
        <v>6</v>
      </c>
      <c r="I608" s="0" t="s">
        <v>6</v>
      </c>
      <c r="J608" s="0" t="s">
        <v>6</v>
      </c>
      <c r="K608" s="0" t="s">
        <v>6</v>
      </c>
      <c r="L608" s="0" t="s">
        <v>6</v>
      </c>
      <c r="M608" s="0" t="s">
        <v>6</v>
      </c>
      <c r="N608" s="0" t="s">
        <v>6</v>
      </c>
      <c r="O608" s="0" t="s">
        <v>6</v>
      </c>
      <c r="P608" s="0" t="s">
        <v>6</v>
      </c>
      <c r="Q608" s="0" t="s">
        <v>6</v>
      </c>
      <c r="R608" s="0" t="s">
        <v>6</v>
      </c>
      <c r="S608" s="0" t="s">
        <v>6</v>
      </c>
      <c r="T608" s="0" t="s">
        <v>6</v>
      </c>
      <c r="U608" s="0" t="s">
        <v>6</v>
      </c>
      <c r="V608" s="0" t="s">
        <v>6</v>
      </c>
      <c r="W608" s="0" t="s">
        <v>6</v>
      </c>
      <c r="X608" s="0" t="s">
        <v>6</v>
      </c>
      <c r="Y608" s="0" t="s">
        <v>6</v>
      </c>
      <c r="Z608" s="0" t="s">
        <v>6</v>
      </c>
      <c r="AA608" s="0" t="s">
        <v>6</v>
      </c>
      <c r="AB608" s="0" t="s">
        <v>6</v>
      </c>
      <c r="AC608" s="0" t="s">
        <v>6</v>
      </c>
      <c r="AD608" s="0" t="s">
        <v>6</v>
      </c>
      <c r="AE608" s="0" t="s">
        <v>6</v>
      </c>
      <c r="AF608" s="0" t="s">
        <v>6</v>
      </c>
      <c r="AG608" s="0" t="s">
        <v>6</v>
      </c>
      <c r="AH608" s="0" t="s">
        <v>6</v>
      </c>
      <c r="AI608" s="0" t="s">
        <v>6</v>
      </c>
      <c r="AJ608" s="0" t="s">
        <v>6</v>
      </c>
      <c r="AK608" s="0" t="n">
        <v>1131.14</v>
      </c>
      <c r="AL608" s="0" t="n">
        <v>1165.5</v>
      </c>
      <c r="AM608" s="0" t="n">
        <v>1458.79</v>
      </c>
      <c r="AN608" s="0" t="n">
        <v>1351.74</v>
      </c>
      <c r="AO608" s="0" t="n">
        <v>1277.9</v>
      </c>
      <c r="AP608" s="0" t="n">
        <v>1245.78</v>
      </c>
      <c r="AQ608" s="0" t="n">
        <v>1331.61</v>
      </c>
      <c r="AR608" s="0" t="n">
        <v>1636.58</v>
      </c>
      <c r="AS608" s="0" t="n">
        <v>1668.97</v>
      </c>
      <c r="AT608" s="0" t="n">
        <v>1610.08</v>
      </c>
      <c r="AU608" s="0" t="n">
        <v>1696.51</v>
      </c>
      <c r="AV608" s="0" t="n">
        <v>1765.76</v>
      </c>
      <c r="AW608" s="0" t="n">
        <v>1833.5</v>
      </c>
      <c r="AX608" s="0" t="n">
        <v>2144.54</v>
      </c>
      <c r="AY608" s="0" t="n">
        <v>2059.87</v>
      </c>
      <c r="AZ608" s="0" t="n">
        <v>2500.58</v>
      </c>
      <c r="BA608" s="0" t="n">
        <v>2301.96</v>
      </c>
      <c r="BB608" s="0" t="n">
        <v>2555.12</v>
      </c>
      <c r="BC608" s="0" t="n">
        <v>2521.82</v>
      </c>
      <c r="BD608" s="0" t="n">
        <v>2709.44</v>
      </c>
      <c r="BE608" s="0" t="n">
        <v>2666.56</v>
      </c>
      <c r="BF608" s="0" t="n">
        <v>3123.88</v>
      </c>
      <c r="BG608" s="0" t="n">
        <v>2981.89</v>
      </c>
      <c r="BH608" s="0" t="n">
        <v>3268.56</v>
      </c>
      <c r="BI608" s="0" t="n">
        <v>3247.19</v>
      </c>
      <c r="BJ608" s="0" t="n">
        <v>3595.76</v>
      </c>
      <c r="BK608" s="0" t="n">
        <v>2755.25</v>
      </c>
      <c r="BL608" s="0" t="n">
        <v>2458.45</v>
      </c>
      <c r="BM608" s="0" t="n">
        <v>2622.99</v>
      </c>
      <c r="BN608" s="0" t="n">
        <v>2577.74</v>
      </c>
      <c r="BO608" s="0" t="n">
        <v>2973.32</v>
      </c>
      <c r="BP608" s="0" t="n">
        <v>3178.06</v>
      </c>
      <c r="BQ608" s="0" t="n">
        <v>3115.26</v>
      </c>
      <c r="BR608" s="0" t="n">
        <v>3669.42</v>
      </c>
      <c r="BS608" s="0" t="n">
        <v>3278.33</v>
      </c>
      <c r="BT608" s="0" t="n">
        <v>3326.34</v>
      </c>
      <c r="BU608" s="0" t="n">
        <v>3816.1</v>
      </c>
      <c r="BV608" s="0" t="n">
        <v>3602.81</v>
      </c>
      <c r="BW608" s="0" t="n">
        <v>3788.03</v>
      </c>
      <c r="BX608" s="0" t="n">
        <v>3638.17</v>
      </c>
      <c r="BY608" s="0" t="n">
        <v>3574.68</v>
      </c>
      <c r="BZ608" s="0" t="n">
        <v>3967.64</v>
      </c>
      <c r="CA608" s="0" t="n">
        <v>4033.25</v>
      </c>
      <c r="CB608" s="0" t="n">
        <v>3714.35</v>
      </c>
      <c r="CC608" s="0" t="n">
        <v>3872.96</v>
      </c>
      <c r="CD608" s="0" t="n">
        <v>4129.36</v>
      </c>
      <c r="CE608" s="0" t="n">
        <v>4217.29</v>
      </c>
      <c r="CF608" s="0" t="n">
        <v>4034.99</v>
      </c>
      <c r="CG608" s="0" t="n">
        <v>3113.46</v>
      </c>
      <c r="CH608" s="0" t="n">
        <v>3809.5</v>
      </c>
      <c r="CI608" s="0" t="n">
        <v>3822.47</v>
      </c>
      <c r="CJ608" s="0" t="n">
        <v>4022.84</v>
      </c>
      <c r="CK608" s="0" t="n">
        <v>4331.06</v>
      </c>
      <c r="CL608" s="0" t="n">
        <v>4626.23</v>
      </c>
      <c r="CM608" s="0" t="n">
        <v>4482.63</v>
      </c>
      <c r="CN608" s="0" t="n">
        <v>4539.01</v>
      </c>
      <c r="CO608" s="0" t="n">
        <v>4304.41</v>
      </c>
      <c r="CP608" s="0" t="n">
        <v>4318.77</v>
      </c>
      <c r="CQ608" s="0" t="n">
        <v>3971.06</v>
      </c>
      <c r="CR608" s="0" t="n">
        <v>3854.18</v>
      </c>
      <c r="CS608" s="0" t="n">
        <v>4035.36</v>
      </c>
      <c r="CT608" s="0" t="n">
        <v>4272.74</v>
      </c>
      <c r="CU608" s="0" t="n">
        <v>4337.81</v>
      </c>
      <c r="CV608" s="0" t="n">
        <v>4537.09</v>
      </c>
      <c r="CW608" s="0" t="n">
        <v>4932.04</v>
      </c>
      <c r="CX608" s="0" t="n">
        <v>5253.36</v>
      </c>
      <c r="CY608" s="0" t="n">
        <v>5120.96</v>
      </c>
      <c r="CZ608" s="0" t="n">
        <v>5927.27</v>
      </c>
      <c r="DA608" s="0" t="n">
        <v>5973.78</v>
      </c>
      <c r="DB608" s="0" t="n">
        <v>6052.33</v>
      </c>
      <c r="DC608" s="0" t="n">
        <v>5547.41</v>
      </c>
      <c r="DD608" s="0" t="n">
        <v>5829.26</v>
      </c>
      <c r="DE608" s="0" t="n">
        <v>5847.35</v>
      </c>
      <c r="DF608" s="0" t="n">
        <v>7052.63</v>
      </c>
      <c r="DG608" s="0" t="n">
        <v>6587.97</v>
      </c>
      <c r="DH608" s="0" t="n">
        <v>7290.53</v>
      </c>
      <c r="DI608" s="0" t="n">
        <v>7393.9</v>
      </c>
      <c r="DJ608" s="0" t="n">
        <v>7639.51</v>
      </c>
      <c r="DK608" s="0" t="n">
        <v>7710.14</v>
      </c>
      <c r="DL608" s="0" t="n">
        <v>8288.95</v>
      </c>
      <c r="DM608" s="0" t="n">
        <v>7191.85</v>
      </c>
      <c r="DN608" s="0" t="n">
        <v>6916.42</v>
      </c>
      <c r="DO608" s="0" t="n">
        <v>6914.46</v>
      </c>
      <c r="DP608" s="0" t="n">
        <v>6717.55</v>
      </c>
      <c r="DQ608" s="0" t="n">
        <v>7739.37</v>
      </c>
      <c r="DR608" s="0" t="n">
        <v>7453.51</v>
      </c>
      <c r="DS608" s="0" t="n">
        <v>8393.04</v>
      </c>
      <c r="DT608" s="0" t="n">
        <v>8485.04</v>
      </c>
      <c r="DU608" s="0" t="n">
        <v>7994</v>
      </c>
      <c r="DV608" s="0" t="n">
        <v>8329.43</v>
      </c>
      <c r="DW608" s="0" t="n">
        <v>7871.28</v>
      </c>
      <c r="DX608" s="0" t="n">
        <v>8829.58</v>
      </c>
      <c r="DY608" s="0" t="n">
        <v>8871.47</v>
      </c>
      <c r="DZ608" s="0" t="n">
        <v>9733.02</v>
      </c>
      <c r="EA608" s="0" t="n">
        <v>8706.37</v>
      </c>
      <c r="EB608" s="0" t="n">
        <v>9290.21</v>
      </c>
      <c r="EC608" s="0" t="n">
        <v>9988.01</v>
      </c>
      <c r="ED608" s="0" t="n">
        <v>6422.82</v>
      </c>
    </row>
    <row r="609" customFormat="false" ht="14.35" hidden="false" customHeight="false" outlineLevel="0" collapsed="false">
      <c r="A609" s="0" t="s">
        <v>2246</v>
      </c>
      <c r="B609" s="0" t="n">
        <v>47.48</v>
      </c>
      <c r="C609" s="0" t="n">
        <v>53.71</v>
      </c>
      <c r="D609" s="0" t="n">
        <v>50.6</v>
      </c>
      <c r="E609" s="0" t="n">
        <v>48.26</v>
      </c>
      <c r="F609" s="0" t="n">
        <v>56.82</v>
      </c>
      <c r="G609" s="0" t="n">
        <v>53.71</v>
      </c>
      <c r="H609" s="0" t="n">
        <v>64.61</v>
      </c>
      <c r="I609" s="0" t="n">
        <v>67.72</v>
      </c>
      <c r="J609" s="0" t="n">
        <v>65.39</v>
      </c>
      <c r="K609" s="0" t="n">
        <v>66.94</v>
      </c>
      <c r="L609" s="0" t="n">
        <v>68.97</v>
      </c>
      <c r="M609" s="0" t="n">
        <v>54.49</v>
      </c>
      <c r="N609" s="0" t="n">
        <v>60.25</v>
      </c>
      <c r="O609" s="0" t="n">
        <v>58.22</v>
      </c>
      <c r="P609" s="0" t="n">
        <v>59.62</v>
      </c>
      <c r="Q609" s="0" t="n">
        <v>41.72</v>
      </c>
      <c r="R609" s="0" t="n">
        <v>34.4</v>
      </c>
      <c r="S609" s="0" t="n">
        <v>28.96</v>
      </c>
      <c r="T609" s="0" t="n">
        <v>28.8</v>
      </c>
      <c r="U609" s="0" t="n">
        <v>37.52</v>
      </c>
      <c r="V609" s="0" t="n">
        <v>37.21</v>
      </c>
      <c r="W609" s="0" t="n">
        <v>36.58</v>
      </c>
      <c r="X609" s="0" t="n">
        <v>33.47</v>
      </c>
      <c r="Y609" s="0" t="n">
        <v>32.23</v>
      </c>
      <c r="Z609" s="0" t="n">
        <v>36.43</v>
      </c>
      <c r="AA609" s="0" t="n">
        <v>40.48</v>
      </c>
      <c r="AB609" s="0" t="n">
        <v>36.9</v>
      </c>
      <c r="AC609" s="0" t="n">
        <v>34.25</v>
      </c>
      <c r="AD609" s="0" t="n">
        <v>30.98</v>
      </c>
      <c r="AE609" s="0" t="n">
        <v>34.4</v>
      </c>
      <c r="AF609" s="0" t="n">
        <v>34.72</v>
      </c>
      <c r="AG609" s="0" t="n">
        <v>34.72</v>
      </c>
      <c r="AH609" s="0" t="n">
        <v>37.83</v>
      </c>
      <c r="AI609" s="0" t="n">
        <v>39.02</v>
      </c>
      <c r="AJ609" s="0" t="n">
        <v>43.27</v>
      </c>
      <c r="AK609" s="0" t="n">
        <v>46.1</v>
      </c>
      <c r="AL609" s="0" t="n">
        <v>46.1</v>
      </c>
      <c r="AM609" s="0" t="n">
        <v>44.84</v>
      </c>
      <c r="AN609" s="0" t="n">
        <v>47.23</v>
      </c>
      <c r="AO609" s="0" t="n">
        <v>51.34</v>
      </c>
      <c r="AP609" s="0" t="n">
        <v>50.71</v>
      </c>
      <c r="AQ609" s="0" t="n">
        <v>48.65</v>
      </c>
      <c r="AR609" s="0" t="n">
        <v>55.29</v>
      </c>
      <c r="AS609" s="0" t="n">
        <v>74.72</v>
      </c>
      <c r="AT609" s="0" t="n">
        <v>73.77</v>
      </c>
      <c r="AU609" s="0" t="n">
        <v>73.77</v>
      </c>
      <c r="AV609" s="0" t="n">
        <v>73.77</v>
      </c>
      <c r="AW609" s="0" t="n">
        <v>82.46</v>
      </c>
      <c r="AX609" s="0" t="n">
        <v>73.77</v>
      </c>
      <c r="AY609" s="0" t="n">
        <v>177.28</v>
      </c>
      <c r="AZ609" s="0" t="n">
        <v>185.16</v>
      </c>
      <c r="BA609" s="0" t="n">
        <v>168.8</v>
      </c>
      <c r="BB609" s="0" t="n">
        <v>195</v>
      </c>
      <c r="BC609" s="0" t="n">
        <v>195.91</v>
      </c>
      <c r="BD609" s="0" t="n">
        <v>191.36</v>
      </c>
      <c r="BE609" s="0" t="n">
        <v>196.24</v>
      </c>
      <c r="BF609" s="0" t="n">
        <v>213.58</v>
      </c>
      <c r="BG609" s="0" t="n">
        <v>213.88</v>
      </c>
      <c r="BH609" s="0" t="n">
        <v>245.76</v>
      </c>
      <c r="BI609" s="0" t="n">
        <v>231.45</v>
      </c>
      <c r="BJ609" s="0" t="n">
        <v>226.57</v>
      </c>
      <c r="BK609" s="0" t="n">
        <v>243.93</v>
      </c>
      <c r="BL609" s="0" t="n">
        <v>249.72</v>
      </c>
      <c r="BM609" s="0" t="n">
        <v>277.86</v>
      </c>
      <c r="BN609" s="0" t="n">
        <v>273.29</v>
      </c>
      <c r="BO609" s="0" t="n">
        <v>258.89</v>
      </c>
      <c r="BP609" s="0" t="n">
        <v>280.95</v>
      </c>
      <c r="BQ609" s="0" t="n">
        <v>286.47</v>
      </c>
      <c r="BR609" s="0" t="n">
        <v>294.74</v>
      </c>
      <c r="BS609" s="0" t="n">
        <v>301.17</v>
      </c>
      <c r="BT609" s="0" t="n">
        <v>295.66</v>
      </c>
      <c r="BU609" s="0" t="n">
        <v>277.28</v>
      </c>
      <c r="BV609" s="0" t="n">
        <v>288</v>
      </c>
      <c r="BW609" s="0" t="n">
        <v>279.73</v>
      </c>
      <c r="BX609" s="0" t="n">
        <v>274.82</v>
      </c>
      <c r="BY609" s="0" t="n">
        <v>283.1</v>
      </c>
      <c r="BZ609" s="0" t="n">
        <v>276.66</v>
      </c>
      <c r="CA609" s="0" t="n">
        <v>263.49</v>
      </c>
      <c r="CB609" s="0" t="n">
        <v>249.7</v>
      </c>
      <c r="CC609" s="0" t="n">
        <v>255.52</v>
      </c>
      <c r="CD609" s="0" t="n">
        <v>245.11</v>
      </c>
      <c r="CE609" s="0" t="n">
        <v>254.6</v>
      </c>
      <c r="CF609" s="0" t="n">
        <v>284.32</v>
      </c>
      <c r="CG609" s="0" t="n">
        <v>1303</v>
      </c>
      <c r="CH609" s="0" t="n">
        <v>1438.67</v>
      </c>
      <c r="CI609" s="0" t="n">
        <v>1494.12</v>
      </c>
      <c r="CJ609" s="0" t="n">
        <v>1587.5</v>
      </c>
      <c r="CK609" s="0" t="n">
        <v>1729.9</v>
      </c>
      <c r="CL609" s="0" t="n">
        <v>1792.76</v>
      </c>
      <c r="CM609" s="0" t="n">
        <v>2028.62</v>
      </c>
      <c r="CN609" s="0" t="n">
        <v>2078.09</v>
      </c>
      <c r="CO609" s="0" t="n">
        <v>2140.97</v>
      </c>
      <c r="CP609" s="0" t="n">
        <v>1828.35</v>
      </c>
      <c r="CQ609" s="0" t="n">
        <v>1838.37</v>
      </c>
      <c r="CR609" s="0" t="n">
        <v>1803.6</v>
      </c>
      <c r="CS609" s="0" t="n">
        <v>2056.45</v>
      </c>
      <c r="CT609" s="0" t="n">
        <v>2112.1</v>
      </c>
      <c r="CU609" s="0" t="n">
        <v>2144.49</v>
      </c>
      <c r="CV609" s="0" t="n">
        <v>2279.11</v>
      </c>
      <c r="CW609" s="0" t="n">
        <v>2309.13</v>
      </c>
      <c r="CX609" s="0" t="n">
        <v>2252</v>
      </c>
      <c r="CY609" s="0" t="n">
        <v>2255.01</v>
      </c>
      <c r="CZ609" s="0" t="n">
        <v>2400.83</v>
      </c>
      <c r="DA609" s="0" t="n">
        <v>2722.55</v>
      </c>
      <c r="DB609" s="0" t="n">
        <v>2686.66</v>
      </c>
      <c r="DC609" s="0" t="n">
        <v>2821.61</v>
      </c>
      <c r="DD609" s="0" t="n">
        <v>2855.03</v>
      </c>
      <c r="DE609" s="0" t="n">
        <v>2675.9</v>
      </c>
      <c r="DF609" s="0" t="n">
        <v>2905.7</v>
      </c>
      <c r="DG609" s="0" t="n">
        <v>5342.56</v>
      </c>
      <c r="DH609" s="0" t="n">
        <v>5057.14</v>
      </c>
      <c r="DI609" s="0" t="n">
        <v>6098.08</v>
      </c>
      <c r="DJ609" s="0" t="n">
        <v>6394.22</v>
      </c>
      <c r="DK609" s="0" t="n">
        <v>6506.32</v>
      </c>
      <c r="DL609" s="0" t="n">
        <v>6142.49</v>
      </c>
      <c r="DM609" s="0" t="n">
        <v>5420.92</v>
      </c>
      <c r="DN609" s="0" t="n">
        <v>4585.14</v>
      </c>
      <c r="DO609" s="0" t="n">
        <v>3898.53</v>
      </c>
      <c r="DP609" s="0" t="n">
        <v>4186.55</v>
      </c>
      <c r="DQ609" s="0" t="n">
        <v>3758.88</v>
      </c>
      <c r="DR609" s="0" t="n">
        <v>3305.02</v>
      </c>
      <c r="DS609" s="0" t="n">
        <v>3660.1</v>
      </c>
      <c r="DT609" s="0" t="n">
        <v>3475.06</v>
      </c>
      <c r="DU609" s="0" t="n">
        <v>3603.08</v>
      </c>
      <c r="DV609" s="0" t="n">
        <v>3491.35</v>
      </c>
      <c r="DW609" s="0" t="n">
        <v>3240.13</v>
      </c>
      <c r="DX609" s="0" t="n">
        <v>4150.26</v>
      </c>
      <c r="DY609" s="0" t="n">
        <v>4909.5</v>
      </c>
      <c r="DZ609" s="0" t="n">
        <v>4755.86</v>
      </c>
      <c r="EA609" s="0" t="n">
        <v>4860.8</v>
      </c>
      <c r="EB609" s="0" t="n">
        <v>5468.09</v>
      </c>
      <c r="EC609" s="0" t="n">
        <v>5428.8</v>
      </c>
      <c r="ED609" s="0" t="n">
        <v>3026.78</v>
      </c>
    </row>
    <row r="610" customFormat="false" ht="14.35" hidden="false" customHeight="false" outlineLevel="0" collapsed="false">
      <c r="A610" s="0" t="s">
        <v>2247</v>
      </c>
      <c r="B610" s="0" t="n">
        <v>2591.27</v>
      </c>
      <c r="C610" s="0" t="n">
        <v>2743.36</v>
      </c>
      <c r="D610" s="0" t="n">
        <v>2971.51</v>
      </c>
      <c r="E610" s="0" t="n">
        <v>2978.55</v>
      </c>
      <c r="F610" s="0" t="n">
        <v>2978.73</v>
      </c>
      <c r="G610" s="0" t="n">
        <v>2988.65</v>
      </c>
      <c r="H610" s="0" t="n">
        <v>3142.17</v>
      </c>
      <c r="I610" s="0" t="n">
        <v>3271.74</v>
      </c>
      <c r="J610" s="0" t="n">
        <v>3526.99</v>
      </c>
      <c r="K610" s="0" t="n">
        <v>3606.39</v>
      </c>
      <c r="L610" s="0" t="n">
        <v>3730.82</v>
      </c>
      <c r="M610" s="0" t="n">
        <v>3657.47</v>
      </c>
      <c r="N610" s="0" t="n">
        <v>3967.93</v>
      </c>
      <c r="O610" s="0" t="n">
        <v>3771.86</v>
      </c>
      <c r="P610" s="0" t="n">
        <v>3840.98</v>
      </c>
      <c r="Q610" s="0" t="n">
        <v>3936.98</v>
      </c>
      <c r="R610" s="0" t="n">
        <v>3784.63</v>
      </c>
      <c r="S610" s="0" t="n">
        <v>3683.07</v>
      </c>
      <c r="T610" s="0" t="n">
        <v>3570.22</v>
      </c>
      <c r="U610" s="0" t="n">
        <v>3619.59</v>
      </c>
      <c r="V610" s="0" t="n">
        <v>3498.28</v>
      </c>
      <c r="W610" s="0" t="n">
        <v>3556.12</v>
      </c>
      <c r="X610" s="0" t="n">
        <v>3780.46</v>
      </c>
      <c r="Y610" s="0" t="n">
        <v>3793.15</v>
      </c>
      <c r="Z610" s="0" t="n">
        <v>3694.41</v>
      </c>
      <c r="AA610" s="0" t="n">
        <v>3685.94</v>
      </c>
      <c r="AB610" s="0" t="n">
        <v>3938.44</v>
      </c>
      <c r="AC610" s="0" t="n">
        <v>3962.42</v>
      </c>
      <c r="AD610" s="0" t="n">
        <v>3883.57</v>
      </c>
      <c r="AE610" s="0" t="n">
        <v>3597.2</v>
      </c>
      <c r="AF610" s="0" t="n">
        <v>3724.16</v>
      </c>
      <c r="AG610" s="0" t="n">
        <v>3916.01</v>
      </c>
      <c r="AH610" s="0" t="n">
        <v>3532.31</v>
      </c>
      <c r="AI610" s="0" t="n">
        <v>3519.62</v>
      </c>
      <c r="AJ610" s="0" t="n">
        <v>3829.96</v>
      </c>
      <c r="AK610" s="0" t="n">
        <v>3944.23</v>
      </c>
      <c r="AL610" s="0" t="n">
        <v>4083.88</v>
      </c>
      <c r="AM610" s="0" t="n">
        <v>4018.99</v>
      </c>
      <c r="AN610" s="0" t="n">
        <v>3769.3</v>
      </c>
      <c r="AO610" s="0" t="n">
        <v>3901.91</v>
      </c>
      <c r="AP610" s="0" t="n">
        <v>3992.19</v>
      </c>
      <c r="AQ610" s="0" t="n">
        <v>3703</v>
      </c>
      <c r="AR610" s="0" t="n">
        <v>3604.26</v>
      </c>
      <c r="AS610" s="0" t="n">
        <v>3721.34</v>
      </c>
      <c r="AT610" s="0" t="n">
        <v>3508.33</v>
      </c>
      <c r="AU610" s="0" t="n">
        <v>3601.43</v>
      </c>
      <c r="AV610" s="0" t="n">
        <v>3756.04</v>
      </c>
      <c r="AW610" s="0" t="n">
        <v>3934.23</v>
      </c>
      <c r="AX610" s="0" t="n">
        <v>4314.46</v>
      </c>
      <c r="AY610" s="0" t="n">
        <v>4174.15</v>
      </c>
      <c r="AZ610" s="0" t="n">
        <v>3475.42</v>
      </c>
      <c r="BA610" s="0" t="n">
        <v>3395.45</v>
      </c>
      <c r="BB610" s="0" t="n">
        <v>2939.45</v>
      </c>
      <c r="BC610" s="0" t="n">
        <v>3424.91</v>
      </c>
      <c r="BD610" s="0" t="n">
        <v>3979.84</v>
      </c>
      <c r="BE610" s="0" t="n">
        <v>3770.37</v>
      </c>
      <c r="BF610" s="0" t="n">
        <v>3987.6</v>
      </c>
      <c r="BG610" s="0" t="n">
        <v>3995.35</v>
      </c>
      <c r="BH610" s="0" t="n">
        <v>3889.85</v>
      </c>
      <c r="BI610" s="0" t="n">
        <v>3612.11</v>
      </c>
      <c r="BJ610" s="0" t="n">
        <v>3607.46</v>
      </c>
      <c r="BK610" s="0" t="n">
        <v>3823.13</v>
      </c>
      <c r="BL610" s="0" t="n">
        <v>3891.4</v>
      </c>
      <c r="BM610" s="0" t="n">
        <v>3955.01</v>
      </c>
      <c r="BN610" s="0" t="n">
        <v>3959.67</v>
      </c>
      <c r="BO610" s="0" t="n">
        <v>4031.04</v>
      </c>
      <c r="BP610" s="0" t="n">
        <v>4026.39</v>
      </c>
      <c r="BQ610" s="0" t="n">
        <v>3964.32</v>
      </c>
      <c r="BR610" s="0" t="n">
        <v>4189.3</v>
      </c>
      <c r="BS610" s="0" t="n">
        <v>4204.81</v>
      </c>
      <c r="BT610" s="0" t="n">
        <v>4266.88</v>
      </c>
      <c r="BU610" s="0" t="n">
        <v>4426.7</v>
      </c>
      <c r="BV610" s="0" t="n">
        <v>4507.38</v>
      </c>
      <c r="BW610" s="0" t="n">
        <v>4791.32</v>
      </c>
      <c r="BX610" s="0" t="n">
        <v>4513.58</v>
      </c>
      <c r="BY610" s="0" t="n">
        <v>4485.65</v>
      </c>
      <c r="BZ610" s="0" t="n">
        <v>4217.23</v>
      </c>
      <c r="CA610" s="0" t="n">
        <v>4187.75</v>
      </c>
      <c r="CB610" s="0" t="n">
        <v>3775.03</v>
      </c>
      <c r="CC610" s="0" t="n">
        <v>3981.39</v>
      </c>
      <c r="CD610" s="0" t="n">
        <v>3664.87</v>
      </c>
      <c r="CE610" s="0" t="n">
        <v>3320.41</v>
      </c>
      <c r="CF610" s="0" t="n">
        <v>3351.44</v>
      </c>
      <c r="CG610" s="0" t="n">
        <v>3104.74</v>
      </c>
      <c r="CH610" s="0" t="n">
        <v>2847.17</v>
      </c>
      <c r="CI610" s="0" t="n">
        <v>2968.2</v>
      </c>
      <c r="CJ610" s="0" t="n">
        <v>2948.03</v>
      </c>
      <c r="CK610" s="0" t="n">
        <v>2907.69</v>
      </c>
      <c r="CL610" s="0" t="n">
        <v>2755.63</v>
      </c>
      <c r="CM610" s="0" t="n">
        <v>3515.91</v>
      </c>
      <c r="CN610" s="0" t="n">
        <v>3619.87</v>
      </c>
      <c r="CO610" s="0" t="n">
        <v>3582.63</v>
      </c>
      <c r="CP610" s="0" t="n">
        <v>3773.48</v>
      </c>
      <c r="CQ610" s="0" t="n">
        <v>3574.87</v>
      </c>
      <c r="CR610" s="0" t="n">
        <v>3781.24</v>
      </c>
      <c r="CS610" s="0" t="n">
        <v>4004.67</v>
      </c>
      <c r="CT610" s="0" t="n">
        <v>4570.99</v>
      </c>
      <c r="CU610" s="0" t="n">
        <v>4761.84</v>
      </c>
      <c r="CV610" s="0" t="n">
        <v>4932.52</v>
      </c>
      <c r="CW610" s="0" t="n">
        <v>5132.67</v>
      </c>
      <c r="CX610" s="0" t="n">
        <v>5137.32</v>
      </c>
      <c r="CY610" s="0" t="n">
        <v>4645.47</v>
      </c>
      <c r="CZ610" s="0" t="n">
        <v>4400.32</v>
      </c>
      <c r="DA610" s="0" t="n">
        <v>4325.84</v>
      </c>
      <c r="DB610" s="0" t="n">
        <v>4012.43</v>
      </c>
      <c r="DC610" s="0" t="n">
        <v>3929.41</v>
      </c>
      <c r="DD610" s="0" t="n">
        <v>4451.52</v>
      </c>
      <c r="DE610" s="0" t="n">
        <v>3945.71</v>
      </c>
      <c r="DF610" s="0" t="n">
        <v>4043.46</v>
      </c>
      <c r="DG610" s="0" t="n">
        <v>3931.74</v>
      </c>
      <c r="DH610" s="0" t="n">
        <v>4195.51</v>
      </c>
      <c r="DI610" s="0" t="n">
        <v>4346.02</v>
      </c>
      <c r="DJ610" s="0" t="n">
        <v>4245.16</v>
      </c>
      <c r="DK610" s="0" t="n">
        <v>3910.02</v>
      </c>
      <c r="DL610" s="0" t="n">
        <v>3590.39</v>
      </c>
      <c r="DM610" s="0" t="n">
        <v>3366.96</v>
      </c>
      <c r="DN610" s="0" t="n">
        <v>2827.78</v>
      </c>
      <c r="DO610" s="0" t="n">
        <v>2844.85</v>
      </c>
      <c r="DP610" s="0" t="n">
        <v>3211.8</v>
      </c>
      <c r="DQ610" s="0" t="n">
        <v>3204.04</v>
      </c>
      <c r="DR610" s="0" t="n">
        <v>3162.15</v>
      </c>
      <c r="DS610" s="0" t="n">
        <v>3556.26</v>
      </c>
      <c r="DT610" s="0" t="n">
        <v>3263</v>
      </c>
      <c r="DU610" s="0" t="n">
        <v>3362.31</v>
      </c>
      <c r="DV610" s="0" t="n">
        <v>3040.35</v>
      </c>
      <c r="DW610" s="0" t="n">
        <v>2706.76</v>
      </c>
      <c r="DX610" s="0" t="n">
        <v>2991.48</v>
      </c>
      <c r="DY610" s="0" t="n">
        <v>3051.99</v>
      </c>
      <c r="DZ610" s="0" t="n">
        <v>3140.43</v>
      </c>
      <c r="EA610" s="0" t="n">
        <v>3227.32</v>
      </c>
      <c r="EB610" s="0" t="n">
        <v>3145.08</v>
      </c>
      <c r="EC610" s="0" t="n">
        <v>3131.12</v>
      </c>
      <c r="ED610" s="0" t="n">
        <v>1466.88</v>
      </c>
    </row>
    <row r="611" customFormat="false" ht="14.35" hidden="false" customHeight="false" outlineLevel="0" collapsed="false">
      <c r="A611" s="0" t="s">
        <v>2248</v>
      </c>
      <c r="B611" s="0" t="n">
        <v>19491.73</v>
      </c>
      <c r="C611" s="0" t="n">
        <v>20623.83</v>
      </c>
      <c r="D611" s="0" t="n">
        <v>22592.69</v>
      </c>
      <c r="E611" s="0" t="n">
        <v>20426.95</v>
      </c>
      <c r="F611" s="0" t="n">
        <v>20525.39</v>
      </c>
      <c r="G611" s="0" t="n">
        <v>21131.56</v>
      </c>
      <c r="H611" s="0" t="n">
        <v>19905.84</v>
      </c>
      <c r="I611" s="0" t="n">
        <v>20739.33</v>
      </c>
      <c r="J611" s="0" t="n">
        <v>18925.25</v>
      </c>
      <c r="K611" s="0" t="n">
        <v>18238.84</v>
      </c>
      <c r="L611" s="0" t="n">
        <v>20239.23</v>
      </c>
      <c r="M611" s="0" t="n">
        <v>19023.31</v>
      </c>
      <c r="N611" s="0" t="n">
        <v>19415.55</v>
      </c>
      <c r="O611" s="0" t="n">
        <v>20239.23</v>
      </c>
      <c r="P611" s="0" t="n">
        <v>18336.9</v>
      </c>
      <c r="Q611" s="0" t="n">
        <v>17219.04</v>
      </c>
      <c r="R611" s="0" t="n">
        <v>17071.95</v>
      </c>
      <c r="S611" s="0" t="n">
        <v>17483.79</v>
      </c>
      <c r="T611" s="0" t="n">
        <v>18631.08</v>
      </c>
      <c r="U611" s="0" t="n">
        <v>19631.27</v>
      </c>
      <c r="V611" s="0" t="n">
        <v>20690.3</v>
      </c>
      <c r="W611" s="0" t="n">
        <v>20533.41</v>
      </c>
      <c r="X611" s="0" t="n">
        <v>22357.29</v>
      </c>
      <c r="Y611" s="0" t="n">
        <v>22416.13</v>
      </c>
      <c r="Z611" s="0" t="n">
        <v>24377.29</v>
      </c>
      <c r="AA611" s="0" t="n">
        <v>24161.57</v>
      </c>
      <c r="AB611" s="0" t="n">
        <v>26260.02</v>
      </c>
      <c r="AC611" s="0" t="n">
        <v>25595.72</v>
      </c>
      <c r="AD611" s="0" t="n">
        <v>26301.81</v>
      </c>
      <c r="AE611" s="0" t="n">
        <v>23948.18</v>
      </c>
      <c r="AF611" s="0" t="n">
        <v>20221.6</v>
      </c>
      <c r="AG611" s="0" t="n">
        <v>20927.69</v>
      </c>
      <c r="AH611" s="0" t="n">
        <v>22692.91</v>
      </c>
      <c r="AI611" s="0" t="n">
        <v>20868.85</v>
      </c>
      <c r="AJ611" s="0" t="n">
        <v>21574.94</v>
      </c>
      <c r="AK611" s="0" t="n">
        <v>22241.8</v>
      </c>
      <c r="AL611" s="0" t="n">
        <v>23085.18</v>
      </c>
      <c r="AM611" s="0" t="n">
        <v>21771.07</v>
      </c>
      <c r="AN611" s="0" t="n">
        <v>21378.8</v>
      </c>
      <c r="AO611" s="0" t="n">
        <v>24065.92</v>
      </c>
      <c r="AP611" s="0" t="n">
        <v>23457.9</v>
      </c>
      <c r="AQ611" s="0" t="n">
        <v>21437.7</v>
      </c>
      <c r="AR611" s="0" t="n">
        <v>20358.94</v>
      </c>
      <c r="AS611" s="0" t="n">
        <v>20555.08</v>
      </c>
      <c r="AT611" s="0" t="n">
        <v>18780.05</v>
      </c>
      <c r="AU611" s="0" t="n">
        <v>19388.07</v>
      </c>
      <c r="AV611" s="0" t="n">
        <v>17730.72</v>
      </c>
      <c r="AW611" s="0" t="n">
        <v>17701.3</v>
      </c>
      <c r="AX611" s="0" t="n">
        <v>19809.77</v>
      </c>
      <c r="AY611" s="0" t="n">
        <v>22536.06</v>
      </c>
      <c r="AZ611" s="0" t="n">
        <v>21849.58</v>
      </c>
      <c r="BA611" s="0" t="n">
        <v>20438.43</v>
      </c>
      <c r="BB611" s="0" t="n">
        <v>21968.38</v>
      </c>
      <c r="BC611" s="0" t="n">
        <v>22282.21</v>
      </c>
      <c r="BD611" s="0" t="n">
        <v>22813.09</v>
      </c>
      <c r="BE611" s="0" t="n">
        <v>22499.24</v>
      </c>
      <c r="BF611" s="0" t="n">
        <v>23323.09</v>
      </c>
      <c r="BG611" s="0" t="n">
        <v>25603.7</v>
      </c>
      <c r="BH611" s="0" t="n">
        <v>27114.42</v>
      </c>
      <c r="BI611" s="0" t="n">
        <v>27506.81</v>
      </c>
      <c r="BJ611" s="0" t="n">
        <v>32167.51</v>
      </c>
      <c r="BK611" s="0" t="n">
        <v>29831.98</v>
      </c>
      <c r="BL611" s="0" t="n">
        <v>30774.04</v>
      </c>
      <c r="BM611" s="0" t="n">
        <v>27610.84</v>
      </c>
      <c r="BN611" s="0" t="n">
        <v>24547.34</v>
      </c>
      <c r="BO611" s="0" t="n">
        <v>23526.16</v>
      </c>
      <c r="BP611" s="0" t="n">
        <v>23958.54</v>
      </c>
      <c r="BQ611" s="0" t="n">
        <v>23369.39</v>
      </c>
      <c r="BR611" s="0" t="n">
        <v>24901.16</v>
      </c>
      <c r="BS611" s="0" t="n">
        <v>24273.66</v>
      </c>
      <c r="BT611" s="0" t="n">
        <v>24961.02</v>
      </c>
      <c r="BU611" s="0" t="n">
        <v>24784.26</v>
      </c>
      <c r="BV611" s="0" t="n">
        <v>26714.38</v>
      </c>
      <c r="BW611" s="0" t="n">
        <v>29621.53</v>
      </c>
      <c r="BX611" s="0" t="n">
        <v>27460.81</v>
      </c>
      <c r="BY611" s="0" t="n">
        <v>25501.09</v>
      </c>
      <c r="BZ611" s="0" t="n">
        <v>28391.34</v>
      </c>
      <c r="CA611" s="0" t="n">
        <v>31950.1</v>
      </c>
      <c r="CB611" s="0" t="n">
        <v>39057.77</v>
      </c>
      <c r="CC611" s="0" t="n">
        <v>37421.33</v>
      </c>
      <c r="CD611" s="0" t="n">
        <v>42764.42</v>
      </c>
      <c r="CE611" s="0" t="n">
        <v>41729.21</v>
      </c>
      <c r="CF611" s="0" t="n">
        <v>44136.28</v>
      </c>
      <c r="CG611" s="0" t="n">
        <v>46129.03</v>
      </c>
      <c r="CH611" s="0" t="n">
        <v>47460.55</v>
      </c>
      <c r="CI611" s="0" t="n">
        <v>45408.21</v>
      </c>
      <c r="CJ611" s="0" t="n">
        <v>47204.02</v>
      </c>
      <c r="CK611" s="0" t="n">
        <v>48944.25</v>
      </c>
      <c r="CL611" s="0" t="n">
        <v>52835.29</v>
      </c>
      <c r="CM611" s="0" t="n">
        <v>52736.53</v>
      </c>
      <c r="CN611" s="0" t="n">
        <v>51240.96</v>
      </c>
      <c r="CO611" s="0" t="n">
        <v>43296.89</v>
      </c>
      <c r="CP611" s="0" t="n">
        <v>51379.28</v>
      </c>
      <c r="CQ611" s="0" t="n">
        <v>53080.64</v>
      </c>
      <c r="CR611" s="0" t="n">
        <v>58297.79</v>
      </c>
      <c r="CS611" s="0" t="n">
        <v>58179.17</v>
      </c>
      <c r="CT611" s="0" t="n">
        <v>58243.64</v>
      </c>
      <c r="CU611" s="0" t="n">
        <v>67196.56</v>
      </c>
      <c r="CV611" s="0" t="n">
        <v>67216.38</v>
      </c>
      <c r="CW611" s="0" t="n">
        <v>68329.88</v>
      </c>
      <c r="CX611" s="0" t="n">
        <v>74680.63</v>
      </c>
      <c r="CY611" s="0" t="n">
        <v>73787.56</v>
      </c>
      <c r="CZ611" s="0" t="n">
        <v>68591.5</v>
      </c>
      <c r="DA611" s="0" t="n">
        <v>78259.56</v>
      </c>
      <c r="DB611" s="0" t="n">
        <v>69884.5</v>
      </c>
      <c r="DC611" s="0" t="n">
        <v>61127.55</v>
      </c>
      <c r="DD611" s="0" t="n">
        <v>62540.76</v>
      </c>
      <c r="DE611" s="0" t="n">
        <v>62361.64</v>
      </c>
      <c r="DF611" s="0" t="n">
        <v>67201.44</v>
      </c>
      <c r="DG611" s="0" t="n">
        <v>68594.81</v>
      </c>
      <c r="DH611" s="0" t="n">
        <v>81871.88</v>
      </c>
      <c r="DI611" s="0" t="n">
        <v>89594.25</v>
      </c>
      <c r="DJ611" s="0" t="n">
        <v>89315.5</v>
      </c>
      <c r="DK611" s="0" t="n">
        <v>72491.69</v>
      </c>
      <c r="DL611" s="0" t="n">
        <v>77070.94</v>
      </c>
      <c r="DM611" s="0" t="n">
        <v>77051</v>
      </c>
      <c r="DN611" s="0" t="n">
        <v>57559.32</v>
      </c>
      <c r="DO611" s="0" t="n">
        <v>54933.01</v>
      </c>
      <c r="DP611" s="0" t="n">
        <v>58377.54</v>
      </c>
      <c r="DQ611" s="0" t="n">
        <v>57282.48</v>
      </c>
      <c r="DR611" s="0" t="n">
        <v>58598.23</v>
      </c>
      <c r="DS611" s="0" t="n">
        <v>57045.15</v>
      </c>
      <c r="DT611" s="0" t="n">
        <v>53958.94</v>
      </c>
      <c r="DU611" s="0" t="n">
        <v>51954.77</v>
      </c>
      <c r="DV611" s="0" t="n">
        <v>50501.05</v>
      </c>
      <c r="DW611" s="0" t="n">
        <v>51934.86</v>
      </c>
      <c r="DX611" s="0" t="n">
        <v>48191.08</v>
      </c>
      <c r="DY611" s="0" t="n">
        <v>44407.48</v>
      </c>
      <c r="DZ611" s="0" t="n">
        <v>48589.37</v>
      </c>
      <c r="EA611" s="0" t="n">
        <v>50839.59</v>
      </c>
      <c r="EB611" s="0" t="n">
        <v>51257.75</v>
      </c>
      <c r="EC611" s="0" t="n">
        <v>53966.07</v>
      </c>
      <c r="ED611" s="0" t="n">
        <v>36553.64</v>
      </c>
    </row>
    <row r="612" customFormat="false" ht="14.35" hidden="false" customHeight="false" outlineLevel="0" collapsed="false">
      <c r="A612" s="0" t="s">
        <v>2249</v>
      </c>
      <c r="B612" s="0" t="n">
        <v>988.09</v>
      </c>
      <c r="C612" s="0" t="n">
        <v>1236.82</v>
      </c>
      <c r="D612" s="0" t="n">
        <v>1404.64</v>
      </c>
      <c r="E612" s="0" t="n">
        <v>1568</v>
      </c>
      <c r="F612" s="0" t="n">
        <v>1592.5</v>
      </c>
      <c r="G612" s="0" t="n">
        <v>1939.23</v>
      </c>
      <c r="H612" s="0" t="n">
        <v>1971.25</v>
      </c>
      <c r="I612" s="0" t="n">
        <v>1964.78</v>
      </c>
      <c r="J612" s="0" t="n">
        <v>1858.83</v>
      </c>
      <c r="K612" s="0" t="n">
        <v>2073.23</v>
      </c>
      <c r="L612" s="0" t="n">
        <v>2279.26</v>
      </c>
      <c r="M612" s="0" t="n">
        <v>2294.01</v>
      </c>
      <c r="N612" s="0" t="n">
        <v>2412.72</v>
      </c>
      <c r="O612" s="0" t="n">
        <v>2427.88</v>
      </c>
      <c r="P612" s="0" t="n">
        <v>2432.92</v>
      </c>
      <c r="Q612" s="0" t="n">
        <v>2353.74</v>
      </c>
      <c r="R612" s="0" t="n">
        <v>2488.67</v>
      </c>
      <c r="S612" s="0" t="n">
        <v>2602.42</v>
      </c>
      <c r="T612" s="0" t="n">
        <v>2840.7</v>
      </c>
      <c r="U612" s="0" t="n">
        <v>2860.04</v>
      </c>
      <c r="V612" s="0" t="n">
        <v>2740.56</v>
      </c>
      <c r="W612" s="0" t="n">
        <v>2816.65</v>
      </c>
      <c r="X612" s="0" t="n">
        <v>2888.86</v>
      </c>
      <c r="Y612" s="0" t="n">
        <v>3048.07</v>
      </c>
      <c r="Z612" s="0" t="n">
        <v>3015.75</v>
      </c>
      <c r="AA612" s="0" t="n">
        <v>3079.14</v>
      </c>
      <c r="AB612" s="0" t="n">
        <v>3279.17</v>
      </c>
      <c r="AC612" s="0" t="n">
        <v>3229.52</v>
      </c>
      <c r="AD612" s="0" t="n">
        <v>3345.9</v>
      </c>
      <c r="AE612" s="0" t="n">
        <v>3422.82</v>
      </c>
      <c r="AF612" s="0" t="n">
        <v>3286.06</v>
      </c>
      <c r="AG612" s="0" t="n">
        <v>3197.26</v>
      </c>
      <c r="AH612" s="0" t="n">
        <v>3465.71</v>
      </c>
      <c r="AI612" s="0" t="n">
        <v>3964.73</v>
      </c>
      <c r="AJ612" s="0" t="n">
        <v>4031.74</v>
      </c>
      <c r="AK612" s="0" t="n">
        <v>3994.62</v>
      </c>
      <c r="AL612" s="0" t="n">
        <v>4213.82</v>
      </c>
      <c r="AM612" s="0" t="n">
        <v>4296.83</v>
      </c>
      <c r="AN612" s="0" t="n">
        <v>4398.27</v>
      </c>
      <c r="AO612" s="0" t="n">
        <v>4320.45</v>
      </c>
      <c r="AP612" s="0" t="n">
        <v>4517.73</v>
      </c>
      <c r="AQ612" s="0" t="n">
        <v>4648.8</v>
      </c>
      <c r="AR612" s="0" t="n">
        <v>4614.42</v>
      </c>
      <c r="AS612" s="0" t="n">
        <v>4585.18</v>
      </c>
      <c r="AT612" s="0" t="n">
        <v>4499.08</v>
      </c>
      <c r="AU612" s="0" t="n">
        <v>4737.32</v>
      </c>
      <c r="AV612" s="0" t="n">
        <v>4648.61</v>
      </c>
      <c r="AW612" s="0" t="n">
        <v>4524.28</v>
      </c>
      <c r="AX612" s="0" t="n">
        <v>4600.79</v>
      </c>
      <c r="AY612" s="0" t="n">
        <v>6031.67</v>
      </c>
      <c r="AZ612" s="0" t="n">
        <v>6333.1</v>
      </c>
      <c r="BA612" s="0" t="n">
        <v>5690.32</v>
      </c>
      <c r="BB612" s="0" t="n">
        <v>5737.34</v>
      </c>
      <c r="BC612" s="0" t="n">
        <v>5671.8</v>
      </c>
      <c r="BD612" s="0" t="n">
        <v>5568.93</v>
      </c>
      <c r="BE612" s="0" t="n">
        <v>5641.38</v>
      </c>
      <c r="BF612" s="0" t="n">
        <v>5597.32</v>
      </c>
      <c r="BG612" s="0" t="n">
        <v>5662.3</v>
      </c>
      <c r="BH612" s="0" t="n">
        <v>5834.14</v>
      </c>
      <c r="BI612" s="0" t="n">
        <v>5731.56</v>
      </c>
      <c r="BJ612" s="0" t="n">
        <v>6081.82</v>
      </c>
      <c r="BK612" s="0" t="n">
        <v>6332.57</v>
      </c>
      <c r="BL612" s="0" t="n">
        <v>6357.63</v>
      </c>
      <c r="BM612" s="0" t="n">
        <v>6223.87</v>
      </c>
      <c r="BN612" s="0" t="n">
        <v>6348.27</v>
      </c>
      <c r="BO612" s="0" t="n">
        <v>6336.93</v>
      </c>
      <c r="BP612" s="0" t="n">
        <v>6133.71</v>
      </c>
      <c r="BQ612" s="0" t="n">
        <v>6016.12</v>
      </c>
      <c r="BR612" s="0" t="n">
        <v>6064.44</v>
      </c>
      <c r="BS612" s="0" t="n">
        <v>5713.71</v>
      </c>
      <c r="BT612" s="0" t="n">
        <v>6436.76</v>
      </c>
      <c r="BU612" s="0" t="n">
        <v>6676.99</v>
      </c>
      <c r="BV612" s="0" t="n">
        <v>6136.87</v>
      </c>
      <c r="BW612" s="0" t="n">
        <v>6478.88</v>
      </c>
      <c r="BX612" s="0" t="n">
        <v>6200.92</v>
      </c>
      <c r="BY612" s="0" t="n">
        <v>6124.08</v>
      </c>
      <c r="BZ612" s="0" t="n">
        <v>6223.62</v>
      </c>
      <c r="CA612" s="0" t="n">
        <v>6143.61</v>
      </c>
      <c r="CB612" s="0" t="n">
        <v>5683.18</v>
      </c>
      <c r="CC612" s="0" t="n">
        <v>5873.41</v>
      </c>
      <c r="CD612" s="0" t="n">
        <v>5763.02</v>
      </c>
      <c r="CE612" s="0" t="n">
        <v>5607.32</v>
      </c>
      <c r="CF612" s="0" t="n">
        <v>5337.75</v>
      </c>
      <c r="CG612" s="0" t="n">
        <v>5176.47</v>
      </c>
      <c r="CH612" s="0" t="n">
        <v>5783.06</v>
      </c>
      <c r="CI612" s="0" t="n">
        <v>5976.68</v>
      </c>
      <c r="CJ612" s="0" t="n">
        <v>6212.36</v>
      </c>
      <c r="CK612" s="0" t="n">
        <v>6279.91</v>
      </c>
      <c r="CL612" s="0" t="n">
        <v>6653.96</v>
      </c>
      <c r="CM612" s="0" t="n">
        <v>6575.02</v>
      </c>
      <c r="CN612" s="0" t="n">
        <v>6451.36</v>
      </c>
      <c r="CO612" s="0" t="n">
        <v>6275.25</v>
      </c>
      <c r="CP612" s="0" t="n">
        <v>6073.57</v>
      </c>
      <c r="CQ612" s="0" t="n">
        <v>6311.5</v>
      </c>
      <c r="CR612" s="0" t="n">
        <v>6236.21</v>
      </c>
      <c r="CS612" s="0" t="n">
        <v>6535.75</v>
      </c>
      <c r="CT612" s="0" t="n">
        <v>6520.68</v>
      </c>
      <c r="CU612" s="0" t="n">
        <v>6697.51</v>
      </c>
      <c r="CV612" s="0" t="n">
        <v>6451.67</v>
      </c>
      <c r="CW612" s="0" t="n">
        <v>6624.64</v>
      </c>
      <c r="CX612" s="0" t="n">
        <v>6391.6</v>
      </c>
      <c r="CY612" s="0" t="n">
        <v>6080.52</v>
      </c>
      <c r="CZ612" s="0" t="n">
        <v>6236.95</v>
      </c>
      <c r="DA612" s="0" t="n">
        <v>6273.54</v>
      </c>
      <c r="DB612" s="0" t="n">
        <v>6356.79</v>
      </c>
      <c r="DC612" s="0" t="n">
        <v>6164.76</v>
      </c>
      <c r="DD612" s="0" t="n">
        <v>6106.07</v>
      </c>
      <c r="DE612" s="0" t="n">
        <v>5837.76</v>
      </c>
      <c r="DF612" s="0" t="n">
        <v>5898.63</v>
      </c>
      <c r="DG612" s="0" t="n">
        <v>5944.8</v>
      </c>
      <c r="DH612" s="0" t="n">
        <v>6032.86</v>
      </c>
      <c r="DI612" s="0" t="n">
        <v>5833.69</v>
      </c>
      <c r="DJ612" s="0" t="n">
        <v>5784.49</v>
      </c>
      <c r="DK612" s="0" t="n">
        <v>5793.06</v>
      </c>
      <c r="DL612" s="0" t="n">
        <v>5895.89</v>
      </c>
      <c r="DM612" s="0" t="n">
        <v>5450.27</v>
      </c>
      <c r="DN612" s="0" t="n">
        <v>5927.32</v>
      </c>
      <c r="DO612" s="0" t="n">
        <v>6033.01</v>
      </c>
      <c r="DP612" s="0" t="n">
        <v>6244.39</v>
      </c>
      <c r="DQ612" s="0" t="n">
        <v>6493.45</v>
      </c>
      <c r="DR612" s="0" t="n">
        <v>6564.87</v>
      </c>
      <c r="DS612" s="0" t="n">
        <v>6714.05</v>
      </c>
      <c r="DT612" s="0" t="n">
        <v>6650.5</v>
      </c>
      <c r="DU612" s="0" t="n">
        <v>6583.46</v>
      </c>
      <c r="DV612" s="0" t="n">
        <v>6702.17</v>
      </c>
      <c r="DW612" s="0" t="n">
        <v>6550.56</v>
      </c>
      <c r="DX612" s="0" t="n">
        <v>6416.12</v>
      </c>
      <c r="DY612" s="0" t="n">
        <v>6576.31</v>
      </c>
      <c r="DZ612" s="0" t="n">
        <v>6221.61</v>
      </c>
      <c r="EA612" s="0" t="n">
        <v>5940.22</v>
      </c>
      <c r="EB612" s="0" t="n">
        <v>6014.76</v>
      </c>
      <c r="EC612" s="0" t="n">
        <v>6135.17</v>
      </c>
      <c r="ED612" s="0" t="n">
        <v>4162.74</v>
      </c>
    </row>
    <row r="613" customFormat="false" ht="14.35" hidden="false" customHeight="false" outlineLevel="0" collapsed="false">
      <c r="A613" s="0" t="s">
        <v>2250</v>
      </c>
      <c r="B613" s="0" t="n">
        <v>149984.1</v>
      </c>
      <c r="C613" s="0" t="n">
        <v>174463.4</v>
      </c>
      <c r="D613" s="0" t="n">
        <v>185343.1</v>
      </c>
      <c r="E613" s="0" t="n">
        <v>200885.4</v>
      </c>
      <c r="F613" s="0" t="n">
        <v>189616.3</v>
      </c>
      <c r="G613" s="0" t="n">
        <v>195833.2</v>
      </c>
      <c r="H613" s="0" t="n">
        <v>192724.7</v>
      </c>
      <c r="I613" s="0" t="n">
        <v>179125.2</v>
      </c>
      <c r="J613" s="0" t="n">
        <v>169799.8</v>
      </c>
      <c r="K613" s="0" t="n">
        <v>169799.8</v>
      </c>
      <c r="L613" s="0" t="n">
        <v>179902.3</v>
      </c>
      <c r="M613" s="0" t="n">
        <v>169605.5</v>
      </c>
      <c r="N613" s="0" t="n">
        <v>179319.4</v>
      </c>
      <c r="O613" s="0" t="n">
        <v>211375.5</v>
      </c>
      <c r="P613" s="0" t="n">
        <v>201273</v>
      </c>
      <c r="Q613" s="0" t="n">
        <v>181456.6</v>
      </c>
      <c r="R613" s="0" t="n">
        <v>175433.9</v>
      </c>
      <c r="S613" s="0" t="n">
        <v>160668.7</v>
      </c>
      <c r="T613" s="0" t="n">
        <v>159503</v>
      </c>
      <c r="U613" s="0" t="n">
        <v>152314.7</v>
      </c>
      <c r="V613" s="0" t="n">
        <v>161251.5</v>
      </c>
      <c r="W613" s="0" t="n">
        <v>177376.7</v>
      </c>
      <c r="X613" s="0" t="n">
        <v>188062.1</v>
      </c>
      <c r="Y613" s="0" t="n">
        <v>198164.5</v>
      </c>
      <c r="Z613" s="0" t="n">
        <v>194084.7</v>
      </c>
      <c r="AA613" s="0" t="n">
        <v>160474.4</v>
      </c>
      <c r="AB613" s="0" t="n">
        <v>159503</v>
      </c>
      <c r="AC613" s="0" t="n">
        <v>159114.4</v>
      </c>
      <c r="AD613" s="0" t="n">
        <v>173685.4</v>
      </c>
      <c r="AE613" s="0" t="n">
        <v>165719.9</v>
      </c>
      <c r="AF613" s="0" t="n">
        <v>161445.8</v>
      </c>
      <c r="AG613" s="0" t="n">
        <v>173102.6</v>
      </c>
      <c r="AH613" s="0" t="n">
        <v>163194.3</v>
      </c>
      <c r="AI613" s="0" t="n">
        <v>166885.6</v>
      </c>
      <c r="AJ613" s="0" t="n">
        <v>169605.5</v>
      </c>
      <c r="AK613" s="0" t="n">
        <v>179319.4</v>
      </c>
      <c r="AL613" s="0" t="n">
        <v>198553.1</v>
      </c>
      <c r="AM613" s="0" t="n">
        <v>192919</v>
      </c>
      <c r="AN613" s="0" t="n">
        <v>186507.8</v>
      </c>
      <c r="AO613" s="0" t="n">
        <v>187479.2</v>
      </c>
      <c r="AP613" s="0" t="n">
        <v>204770</v>
      </c>
      <c r="AQ613" s="0" t="n">
        <v>199718.8</v>
      </c>
      <c r="AR613" s="0" t="n">
        <v>198164.5</v>
      </c>
      <c r="AS613" s="0" t="n">
        <v>184370.7</v>
      </c>
      <c r="AT613" s="0" t="n">
        <v>184759.3</v>
      </c>
      <c r="AU613" s="0" t="n">
        <v>209432.7</v>
      </c>
      <c r="AV613" s="0" t="n">
        <v>230803.4</v>
      </c>
      <c r="AW613" s="0" t="n">
        <v>257613.9</v>
      </c>
      <c r="AX613" s="0" t="n">
        <v>284812.9</v>
      </c>
      <c r="AY613" s="0" t="n">
        <v>294138.4</v>
      </c>
      <c r="AZ613" s="0" t="n">
        <v>318617.5</v>
      </c>
      <c r="BA613" s="0" t="n">
        <v>246345.8</v>
      </c>
      <c r="BB613" s="0" t="n">
        <v>283647.3</v>
      </c>
      <c r="BC613" s="0" t="n">
        <v>263053.8</v>
      </c>
      <c r="BD613" s="0" t="n">
        <v>280927.4</v>
      </c>
      <c r="BE613" s="0" t="n">
        <v>290641.3</v>
      </c>
      <c r="BF613" s="0" t="n">
        <v>306183.6</v>
      </c>
      <c r="BG613" s="0" t="n">
        <v>313177.6</v>
      </c>
      <c r="BH613" s="0" t="n">
        <v>322114.4</v>
      </c>
      <c r="BI613" s="0" t="n">
        <v>309292.1</v>
      </c>
      <c r="BJ613" s="0" t="n">
        <v>288309.9</v>
      </c>
      <c r="BK613" s="0" t="n">
        <v>277430.3</v>
      </c>
      <c r="BL613" s="0" t="n">
        <v>331439.9</v>
      </c>
      <c r="BM613" s="0" t="n">
        <v>369130</v>
      </c>
      <c r="BN613" s="0" t="n">
        <v>395940.4</v>
      </c>
      <c r="BO613" s="0" t="n">
        <v>415756.9</v>
      </c>
      <c r="BP613" s="0" t="n">
        <v>412259.9</v>
      </c>
      <c r="BQ613" s="0" t="n">
        <v>385449.4</v>
      </c>
      <c r="BR613" s="0" t="n">
        <v>454224.2</v>
      </c>
      <c r="BS613" s="0" t="n">
        <v>435573.4</v>
      </c>
      <c r="BT613" s="0" t="n">
        <v>427802.3</v>
      </c>
      <c r="BU613" s="0" t="n">
        <v>461218.2</v>
      </c>
      <c r="BV613" s="0" t="n">
        <v>517170.6</v>
      </c>
      <c r="BW613" s="0" t="n">
        <v>545146.8</v>
      </c>
      <c r="BX613" s="0" t="n">
        <v>505125.3</v>
      </c>
      <c r="BY613" s="0" t="n">
        <v>501628.3</v>
      </c>
      <c r="BZ613" s="0" t="n">
        <v>514839.2</v>
      </c>
      <c r="CA613" s="0" t="n">
        <v>540095.4</v>
      </c>
      <c r="CB613" s="0" t="n">
        <v>456944.1</v>
      </c>
      <c r="CC613" s="0" t="n">
        <v>463938.1</v>
      </c>
      <c r="CD613" s="0" t="n">
        <v>512119.3</v>
      </c>
      <c r="CE613" s="0" t="n">
        <v>515616.3</v>
      </c>
      <c r="CF613" s="0" t="n">
        <v>468989.4</v>
      </c>
      <c r="CG613" s="0" t="n">
        <v>449950.1</v>
      </c>
      <c r="CH613" s="0" t="n">
        <v>493079.9</v>
      </c>
      <c r="CI613" s="0" t="n">
        <v>473263.5</v>
      </c>
      <c r="CJ613" s="0" t="n">
        <v>489971.5</v>
      </c>
      <c r="CK613" s="0" t="n">
        <v>502793.9</v>
      </c>
      <c r="CL613" s="0" t="n">
        <v>465103.8</v>
      </c>
      <c r="CM613" s="0" t="n">
        <v>439458.9</v>
      </c>
      <c r="CN613" s="0" t="n">
        <v>451504.3</v>
      </c>
      <c r="CO613" s="0" t="n">
        <v>458498.3</v>
      </c>
      <c r="CP613" s="0" t="n">
        <v>499685.4</v>
      </c>
      <c r="CQ613" s="0" t="n">
        <v>516781.9</v>
      </c>
      <c r="CR613" s="0" t="n">
        <v>561077.6</v>
      </c>
      <c r="CS613" s="0" t="n">
        <v>516781.9</v>
      </c>
      <c r="CT613" s="0" t="n">
        <v>546700.9</v>
      </c>
      <c r="CU613" s="0" t="n">
        <v>514839.2</v>
      </c>
      <c r="CV613" s="0" t="n">
        <v>550586.5</v>
      </c>
      <c r="CW613" s="0" t="n">
        <v>568460.2</v>
      </c>
      <c r="CX613" s="0" t="n">
        <v>583613.9</v>
      </c>
      <c r="CY613" s="0" t="n">
        <v>586722.4</v>
      </c>
      <c r="CZ613" s="0" t="n">
        <v>584297.1</v>
      </c>
      <c r="DA613" s="0" t="n">
        <v>608788.6</v>
      </c>
      <c r="DB613" s="0" t="n">
        <v>583908.3</v>
      </c>
      <c r="DC613" s="0" t="n">
        <v>581187.1</v>
      </c>
      <c r="DD613" s="0" t="n">
        <v>608011.1</v>
      </c>
      <c r="DE613" s="0" t="n">
        <v>603346.1</v>
      </c>
      <c r="DF613" s="0" t="n">
        <v>596348.4</v>
      </c>
      <c r="DG613" s="0" t="n">
        <v>561749.4</v>
      </c>
      <c r="DH613" s="0" t="n">
        <v>604123.6</v>
      </c>
      <c r="DI613" s="0" t="n">
        <v>671377.9</v>
      </c>
      <c r="DJ613" s="0" t="n">
        <v>655050.3</v>
      </c>
      <c r="DK613" s="0" t="n">
        <v>656165.2</v>
      </c>
      <c r="DL613" s="0" t="n">
        <v>707895.6</v>
      </c>
      <c r="DM613" s="0" t="n">
        <v>750680.8</v>
      </c>
      <c r="DN613" s="0" t="n">
        <v>692726.6</v>
      </c>
      <c r="DO613" s="0" t="n">
        <v>670556.5</v>
      </c>
      <c r="DP613" s="0" t="n">
        <v>603656.4</v>
      </c>
      <c r="DQ613" s="0" t="n">
        <v>655776.3</v>
      </c>
      <c r="DR613" s="0" t="n">
        <v>676390.8</v>
      </c>
      <c r="DS613" s="0" t="n">
        <v>694671.1</v>
      </c>
      <c r="DT613" s="0" t="n">
        <v>684558.8</v>
      </c>
      <c r="DU613" s="0" t="n">
        <v>710229.3</v>
      </c>
      <c r="DV613" s="0" t="n">
        <v>695060.4</v>
      </c>
      <c r="DW613" s="0" t="n">
        <v>643647.8</v>
      </c>
      <c r="DX613" s="0" t="n">
        <v>624579.7</v>
      </c>
      <c r="DY613" s="0" t="n">
        <v>600841.8</v>
      </c>
      <c r="DZ613" s="0" t="n">
        <v>708634.8</v>
      </c>
      <c r="EA613" s="0" t="n">
        <v>675946.9</v>
      </c>
      <c r="EB613" s="0" t="n">
        <v>679838.4</v>
      </c>
      <c r="EC613" s="0" t="n">
        <v>615240.1</v>
      </c>
      <c r="ED613" s="0" t="n">
        <v>408603.5</v>
      </c>
    </row>
    <row r="614" customFormat="false" ht="14.35" hidden="false" customHeight="false" outlineLevel="0" collapsed="false">
      <c r="A614" s="0" t="s">
        <v>2251</v>
      </c>
      <c r="B614" s="0" t="n">
        <v>14588.04</v>
      </c>
      <c r="C614" s="0" t="n">
        <v>15359.61</v>
      </c>
      <c r="D614" s="0" t="n">
        <v>20597.7</v>
      </c>
      <c r="E614" s="0" t="n">
        <v>21521.73</v>
      </c>
      <c r="F614" s="0" t="n">
        <v>16982.34</v>
      </c>
      <c r="G614" s="0" t="n">
        <v>21000.93</v>
      </c>
      <c r="H614" s="0" t="n">
        <v>23534.75</v>
      </c>
      <c r="I614" s="0" t="n">
        <v>26122.66</v>
      </c>
      <c r="J614" s="0" t="n">
        <v>27328.41</v>
      </c>
      <c r="K614" s="0" t="n">
        <v>25353.18</v>
      </c>
      <c r="L614" s="0" t="n">
        <v>30025.18</v>
      </c>
      <c r="M614" s="0" t="n">
        <v>27170.79</v>
      </c>
      <c r="N614" s="0" t="n">
        <v>28510.34</v>
      </c>
      <c r="O614" s="0" t="n">
        <v>28517.48</v>
      </c>
      <c r="P614" s="0" t="n">
        <v>26334.45</v>
      </c>
      <c r="Q614" s="0" t="n">
        <v>22079.66</v>
      </c>
      <c r="R614" s="0" t="n">
        <v>25501.6</v>
      </c>
      <c r="S614" s="0" t="n">
        <v>25798.94</v>
      </c>
      <c r="T614" s="0" t="n">
        <v>28022.2</v>
      </c>
      <c r="U614" s="0" t="n">
        <v>31615.73</v>
      </c>
      <c r="V614" s="0" t="n">
        <v>32579.52</v>
      </c>
      <c r="W614" s="0" t="n">
        <v>36581.47</v>
      </c>
      <c r="X614" s="0" t="n">
        <v>36281.34</v>
      </c>
      <c r="Y614" s="0" t="n">
        <v>40772.22</v>
      </c>
      <c r="Z614" s="0" t="n">
        <v>40607.81</v>
      </c>
      <c r="AA614" s="0" t="n">
        <v>41458.86</v>
      </c>
      <c r="AB614" s="0" t="n">
        <v>42676.21</v>
      </c>
      <c r="AC614" s="0" t="n">
        <v>43920.63</v>
      </c>
      <c r="AD614" s="0" t="n">
        <v>47781.97</v>
      </c>
      <c r="AE614" s="0" t="n">
        <v>41825.07</v>
      </c>
      <c r="AF614" s="0" t="n">
        <v>36380.82</v>
      </c>
      <c r="AG614" s="0" t="n">
        <v>32251.64</v>
      </c>
      <c r="AH614" s="0" t="n">
        <v>35509.17</v>
      </c>
      <c r="AI614" s="0" t="n">
        <v>29960.58</v>
      </c>
      <c r="AJ614" s="0" t="n">
        <v>31957.33</v>
      </c>
      <c r="AK614" s="0" t="n">
        <v>33282.76</v>
      </c>
      <c r="AL614" s="0" t="n">
        <v>32027.5</v>
      </c>
      <c r="AM614" s="0" t="n">
        <v>30626.43</v>
      </c>
      <c r="AN614" s="0" t="n">
        <v>29379.27</v>
      </c>
      <c r="AO614" s="0" t="n">
        <v>25964.15</v>
      </c>
      <c r="AP614" s="0" t="n">
        <v>26222.59</v>
      </c>
      <c r="AQ614" s="0" t="n">
        <v>32647.52</v>
      </c>
      <c r="AR614" s="0" t="n">
        <v>33148.51</v>
      </c>
      <c r="AS614" s="0" t="n">
        <v>31357.94</v>
      </c>
      <c r="AT614" s="0" t="n">
        <v>28442.79</v>
      </c>
      <c r="AU614" s="0" t="n">
        <v>31597.93</v>
      </c>
      <c r="AV614" s="0" t="n">
        <v>33982.87</v>
      </c>
      <c r="AW614" s="0" t="n">
        <v>37934.09</v>
      </c>
      <c r="AX614" s="0" t="n">
        <v>39098.86</v>
      </c>
      <c r="AY614" s="0" t="n">
        <v>38040.33</v>
      </c>
      <c r="AZ614" s="0" t="n">
        <v>40441.17</v>
      </c>
      <c r="BA614" s="0" t="n">
        <v>38782.13</v>
      </c>
      <c r="BB614" s="0" t="n">
        <v>41606.22</v>
      </c>
      <c r="BC614" s="0" t="n">
        <v>42042.98</v>
      </c>
      <c r="BD614" s="0" t="n">
        <v>44948.15</v>
      </c>
      <c r="BE614" s="0" t="n">
        <v>46291.11</v>
      </c>
      <c r="BF614" s="0" t="n">
        <v>46194.4</v>
      </c>
      <c r="BG614" s="0" t="n">
        <v>42063.54</v>
      </c>
      <c r="BH614" s="0" t="n">
        <v>42852.39</v>
      </c>
      <c r="BI614" s="0" t="n">
        <v>45198.01</v>
      </c>
      <c r="BJ614" s="0" t="n">
        <v>47129.48</v>
      </c>
      <c r="BK614" s="0" t="n">
        <v>48633.89</v>
      </c>
      <c r="BL614" s="0" t="n">
        <v>54192.82</v>
      </c>
      <c r="BM614" s="0" t="n">
        <v>56278.79</v>
      </c>
      <c r="BN614" s="0" t="n">
        <v>58263.39</v>
      </c>
      <c r="BO614" s="0" t="n">
        <v>58703.38</v>
      </c>
      <c r="BP614" s="0" t="n">
        <v>56015.71</v>
      </c>
      <c r="BQ614" s="0" t="n">
        <v>46175.11</v>
      </c>
      <c r="BR614" s="0" t="n">
        <v>45110.27</v>
      </c>
      <c r="BS614" s="0" t="n">
        <v>32144.15</v>
      </c>
      <c r="BT614" s="0" t="n">
        <v>32661.11</v>
      </c>
      <c r="BU614" s="0" t="n">
        <v>36245.87</v>
      </c>
      <c r="BV614" s="0" t="n">
        <v>34828.04</v>
      </c>
      <c r="BW614" s="0" t="n">
        <v>39307.63</v>
      </c>
      <c r="BX614" s="0" t="n">
        <v>40408.03</v>
      </c>
      <c r="BY614" s="0" t="n">
        <v>38697.76</v>
      </c>
      <c r="BZ614" s="0" t="n">
        <v>35166.64</v>
      </c>
      <c r="CA614" s="0" t="n">
        <v>36506.34</v>
      </c>
      <c r="CB614" s="0" t="n">
        <v>31796.66</v>
      </c>
      <c r="CC614" s="0" t="n">
        <v>33224.09</v>
      </c>
      <c r="CD614" s="0" t="n">
        <v>32044.55</v>
      </c>
      <c r="CE614" s="0" t="n">
        <v>31591.53</v>
      </c>
      <c r="CF614" s="0" t="n">
        <v>26898.95</v>
      </c>
      <c r="CG614" s="0" t="n">
        <v>24986.33</v>
      </c>
      <c r="CH614" s="0" t="n">
        <v>31003.3</v>
      </c>
      <c r="CI614" s="0" t="n">
        <v>32331.77</v>
      </c>
      <c r="CJ614" s="0" t="n">
        <v>34413.56</v>
      </c>
      <c r="CK614" s="0" t="n">
        <v>38134.18</v>
      </c>
      <c r="CL614" s="0" t="n">
        <v>39551.96</v>
      </c>
      <c r="CM614" s="0" t="n">
        <v>37750.73</v>
      </c>
      <c r="CN614" s="0" t="n">
        <v>36510.74</v>
      </c>
      <c r="CO614" s="0" t="n">
        <v>40437.38</v>
      </c>
      <c r="CP614" s="0" t="n">
        <v>41502.34</v>
      </c>
      <c r="CQ614" s="0" t="n">
        <v>47104</v>
      </c>
      <c r="CR614" s="0" t="n">
        <v>47700.46</v>
      </c>
      <c r="CS614" s="0" t="n">
        <v>48660.93</v>
      </c>
      <c r="CT614" s="0" t="n">
        <v>44135.55</v>
      </c>
      <c r="CU614" s="0" t="n">
        <v>42781.31</v>
      </c>
      <c r="CV614" s="0" t="n">
        <v>39175.57</v>
      </c>
      <c r="CW614" s="0" t="n">
        <v>38984.64</v>
      </c>
      <c r="CX614" s="0" t="n">
        <v>37127.4</v>
      </c>
      <c r="CY614" s="0" t="n">
        <v>34881.25</v>
      </c>
      <c r="CZ614" s="0" t="n">
        <v>35962.02</v>
      </c>
      <c r="DA614" s="0" t="n">
        <v>39012.6</v>
      </c>
      <c r="DB614" s="0" t="n">
        <v>38897.87</v>
      </c>
      <c r="DC614" s="0" t="n">
        <v>39473.75</v>
      </c>
      <c r="DD614" s="0" t="n">
        <v>46366.8</v>
      </c>
      <c r="DE614" s="0" t="n">
        <v>41925.67</v>
      </c>
      <c r="DF614" s="0" t="n">
        <v>41050.76</v>
      </c>
      <c r="DG614" s="0" t="n">
        <v>43941.27</v>
      </c>
      <c r="DH614" s="0" t="n">
        <v>45795.98</v>
      </c>
      <c r="DI614" s="0" t="n">
        <v>41924.21</v>
      </c>
      <c r="DJ614" s="0" t="n">
        <v>39348.84</v>
      </c>
      <c r="DK614" s="0" t="n">
        <v>36902.82</v>
      </c>
      <c r="DL614" s="0" t="n">
        <v>33559.22</v>
      </c>
      <c r="DM614" s="0" t="n">
        <v>34843.87</v>
      </c>
      <c r="DN614" s="0" t="n">
        <v>29925.74</v>
      </c>
      <c r="DO614" s="0" t="n">
        <v>25939.73</v>
      </c>
      <c r="DP614" s="0" t="n">
        <v>26894.61</v>
      </c>
      <c r="DQ614" s="0" t="n">
        <v>26909.21</v>
      </c>
      <c r="DR614" s="0" t="n">
        <v>24509.72</v>
      </c>
      <c r="DS614" s="0" t="n">
        <v>27343.7</v>
      </c>
      <c r="DT614" s="0" t="n">
        <v>22164.09</v>
      </c>
      <c r="DU614" s="0" t="n">
        <v>18414.73</v>
      </c>
      <c r="DV614" s="0" t="n">
        <v>20756.99</v>
      </c>
      <c r="DW614" s="0" t="n">
        <v>17001.84</v>
      </c>
      <c r="DX614" s="0" t="n">
        <v>17299.66</v>
      </c>
      <c r="DY614" s="0" t="n">
        <v>16598.91</v>
      </c>
      <c r="DZ614" s="0" t="n">
        <v>18460.22</v>
      </c>
      <c r="EA614" s="0" t="n">
        <v>21330.64</v>
      </c>
      <c r="EB614" s="0" t="n">
        <v>21137.53</v>
      </c>
      <c r="EC614" s="0" t="n">
        <v>19666.02</v>
      </c>
      <c r="ED614" s="0" t="n">
        <v>5649.03</v>
      </c>
    </row>
    <row r="615" customFormat="false" ht="14.35" hidden="false" customHeight="false" outlineLevel="0" collapsed="false">
      <c r="A615" s="0" t="s">
        <v>2252</v>
      </c>
      <c r="B615" s="0" t="n">
        <v>578.01</v>
      </c>
      <c r="C615" s="0" t="n">
        <v>637.59</v>
      </c>
      <c r="D615" s="0" t="n">
        <v>671.28</v>
      </c>
      <c r="E615" s="0" t="n">
        <v>662.87</v>
      </c>
      <c r="F615" s="0" t="n">
        <v>718.48</v>
      </c>
      <c r="G615" s="0" t="n">
        <v>744.57</v>
      </c>
      <c r="H615" s="0" t="n">
        <v>782.02</v>
      </c>
      <c r="I615" s="0" t="n">
        <v>880.94</v>
      </c>
      <c r="J615" s="0" t="n">
        <v>889.58</v>
      </c>
      <c r="K615" s="0" t="n">
        <v>928.16</v>
      </c>
      <c r="L615" s="0" t="n">
        <v>930.09</v>
      </c>
      <c r="M615" s="0" t="n">
        <v>913.97</v>
      </c>
      <c r="N615" s="0" t="n">
        <v>959.92</v>
      </c>
      <c r="O615" s="0" t="n">
        <v>995.18</v>
      </c>
      <c r="P615" s="0" t="n">
        <v>1025.12</v>
      </c>
      <c r="Q615" s="0" t="n">
        <v>953.29</v>
      </c>
      <c r="R615" s="0" t="n">
        <v>1070.09</v>
      </c>
      <c r="S615" s="0" t="n">
        <v>1028.37</v>
      </c>
      <c r="T615" s="0" t="n">
        <v>1150.14</v>
      </c>
      <c r="U615" s="0" t="n">
        <v>1251.8</v>
      </c>
      <c r="V615" s="0" t="n">
        <v>1223.99</v>
      </c>
      <c r="W615" s="0" t="n">
        <v>1355.49</v>
      </c>
      <c r="X615" s="0" t="n">
        <v>1306.55</v>
      </c>
      <c r="Y615" s="0" t="n">
        <v>1280.71</v>
      </c>
      <c r="Z615" s="0" t="n">
        <v>1282.21</v>
      </c>
      <c r="AA615" s="0" t="n">
        <v>1317.73</v>
      </c>
      <c r="AB615" s="0" t="n">
        <v>1450.27</v>
      </c>
      <c r="AC615" s="0" t="n">
        <v>1440.86</v>
      </c>
      <c r="AD615" s="0" t="n">
        <v>1560.64</v>
      </c>
      <c r="AE615" s="0" t="n">
        <v>1381.09</v>
      </c>
      <c r="AF615" s="0" t="n">
        <v>1277.35</v>
      </c>
      <c r="AG615" s="0" t="n">
        <v>1252.07</v>
      </c>
      <c r="AH615" s="0" t="n">
        <v>1293.95</v>
      </c>
      <c r="AI615" s="0" t="n">
        <v>1271.69</v>
      </c>
      <c r="AJ615" s="0" t="n">
        <v>1276.22</v>
      </c>
      <c r="AK615" s="0" t="n">
        <v>1416.85</v>
      </c>
      <c r="AL615" s="0" t="n">
        <v>1510.73</v>
      </c>
      <c r="AM615" s="0" t="n">
        <v>1495.4</v>
      </c>
      <c r="AN615" s="0" t="n">
        <v>1493.93</v>
      </c>
      <c r="AO615" s="0" t="n">
        <v>1465.26</v>
      </c>
      <c r="AP615" s="0" t="n">
        <v>1576.08</v>
      </c>
      <c r="AQ615" s="0" t="n">
        <v>1529.3</v>
      </c>
      <c r="AR615" s="0" t="n">
        <v>1620.47</v>
      </c>
      <c r="AS615" s="0" t="n">
        <v>1572.35</v>
      </c>
      <c r="AT615" s="0" t="n">
        <v>1581.84</v>
      </c>
      <c r="AU615" s="0" t="n">
        <v>1713.63</v>
      </c>
      <c r="AV615" s="0" t="n">
        <v>1701.75</v>
      </c>
      <c r="AW615" s="0" t="n">
        <v>1754.82</v>
      </c>
      <c r="AX615" s="0" t="n">
        <v>1956.94</v>
      </c>
      <c r="AY615" s="0" t="n">
        <v>1913.24</v>
      </c>
      <c r="AZ615" s="0" t="n">
        <v>1969.48</v>
      </c>
      <c r="BA615" s="0" t="n">
        <v>1897.33</v>
      </c>
      <c r="BB615" s="0" t="n">
        <v>2010.3</v>
      </c>
      <c r="BC615" s="0" t="n">
        <v>2175.51</v>
      </c>
      <c r="BD615" s="0" t="n">
        <v>2155.32</v>
      </c>
      <c r="BE615" s="0" t="n">
        <v>2026.22</v>
      </c>
      <c r="BF615" s="0" t="n">
        <v>2169.81</v>
      </c>
      <c r="BG615" s="0" t="n">
        <v>2115.83</v>
      </c>
      <c r="BH615" s="0" t="n">
        <v>2327.41</v>
      </c>
      <c r="BI615" s="0" t="n">
        <v>2198.44</v>
      </c>
      <c r="BJ615" s="0" t="n">
        <v>2209.78</v>
      </c>
      <c r="BK615" s="0" t="n">
        <v>2181.45</v>
      </c>
      <c r="BL615" s="0" t="n">
        <v>2202.23</v>
      </c>
      <c r="BM615" s="0" t="n">
        <v>2321.21</v>
      </c>
      <c r="BN615" s="0" t="n">
        <v>2177.16</v>
      </c>
      <c r="BO615" s="0" t="n">
        <v>2228.77</v>
      </c>
      <c r="BP615" s="0" t="n">
        <v>2367.01</v>
      </c>
      <c r="BQ615" s="0" t="n">
        <v>2183.48</v>
      </c>
      <c r="BR615" s="0" t="n">
        <v>2397.51</v>
      </c>
      <c r="BS615" s="0" t="n">
        <v>2468.59</v>
      </c>
      <c r="BT615" s="0" t="n">
        <v>2573.72</v>
      </c>
      <c r="BU615" s="0" t="n">
        <v>2660.52</v>
      </c>
      <c r="BV615" s="0" t="n">
        <v>2670.92</v>
      </c>
      <c r="BW615" s="0" t="n">
        <v>2736.81</v>
      </c>
      <c r="BX615" s="0" t="n">
        <v>2761.4</v>
      </c>
      <c r="BY615" s="0" t="n">
        <v>2872.99</v>
      </c>
      <c r="BZ615" s="0" t="n">
        <v>2905.14</v>
      </c>
      <c r="CA615" s="0" t="n">
        <v>2863.53</v>
      </c>
      <c r="CB615" s="0" t="n">
        <v>2804.32</v>
      </c>
      <c r="CC615" s="0" t="n">
        <v>2775.91</v>
      </c>
      <c r="CD615" s="0" t="n">
        <v>2929.28</v>
      </c>
      <c r="CE615" s="0" t="n">
        <v>3196.27</v>
      </c>
      <c r="CF615" s="0" t="n">
        <v>3243.61</v>
      </c>
      <c r="CG615" s="0" t="n">
        <v>2997.45</v>
      </c>
      <c r="CH615" s="0" t="n">
        <v>3336.39</v>
      </c>
      <c r="CI615" s="0" t="n">
        <v>3451.9</v>
      </c>
      <c r="CJ615" s="0" t="n">
        <v>3465.15</v>
      </c>
      <c r="CK615" s="0" t="n">
        <v>3582.55</v>
      </c>
      <c r="CL615" s="0" t="n">
        <v>3889.3</v>
      </c>
      <c r="CM615" s="0" t="n">
        <v>4112.73</v>
      </c>
      <c r="CN615" s="0" t="n">
        <v>3882.84</v>
      </c>
      <c r="CO615" s="0" t="n">
        <v>4193.77</v>
      </c>
      <c r="CP615" s="0" t="n">
        <v>3814.58</v>
      </c>
      <c r="CQ615" s="0" t="n">
        <v>3422.13</v>
      </c>
      <c r="CR615" s="0" t="n">
        <v>3564.32</v>
      </c>
      <c r="CS615" s="0" t="n">
        <v>3630.68</v>
      </c>
      <c r="CT615" s="0" t="n">
        <v>3734.95</v>
      </c>
      <c r="CU615" s="0" t="n">
        <v>3951.09</v>
      </c>
      <c r="CV615" s="0" t="n">
        <v>4171.01</v>
      </c>
      <c r="CW615" s="0" t="n">
        <v>4322.69</v>
      </c>
      <c r="CX615" s="0" t="n">
        <v>4189.97</v>
      </c>
      <c r="CY615" s="0" t="n">
        <v>4152.05</v>
      </c>
      <c r="CZ615" s="0" t="n">
        <v>4172.26</v>
      </c>
      <c r="DA615" s="0" t="n">
        <v>4475.97</v>
      </c>
      <c r="DB615" s="0" t="n">
        <v>4737.92</v>
      </c>
      <c r="DC615" s="0" t="n">
        <v>4849.91</v>
      </c>
      <c r="DD615" s="0" t="n">
        <v>4885.98</v>
      </c>
      <c r="DE615" s="0" t="n">
        <v>4525.32</v>
      </c>
      <c r="DF615" s="0" t="n">
        <v>4601.25</v>
      </c>
      <c r="DG615" s="0" t="n">
        <v>4536.71</v>
      </c>
      <c r="DH615" s="0" t="n">
        <v>4923.95</v>
      </c>
      <c r="DI615" s="0" t="n">
        <v>5406.09</v>
      </c>
      <c r="DJ615" s="0" t="n">
        <v>5178.3</v>
      </c>
      <c r="DK615" s="0" t="n">
        <v>5345.4</v>
      </c>
      <c r="DL615" s="0" t="n">
        <v>5269.48</v>
      </c>
      <c r="DM615" s="0" t="n">
        <v>4832.88</v>
      </c>
      <c r="DN615" s="0" t="n">
        <v>4927.79</v>
      </c>
      <c r="DO615" s="0" t="n">
        <v>4973.35</v>
      </c>
      <c r="DP615" s="0" t="n">
        <v>5322.63</v>
      </c>
      <c r="DQ615" s="0" t="n">
        <v>5645.32</v>
      </c>
      <c r="DR615" s="0" t="n">
        <v>6195.81</v>
      </c>
      <c r="DS615" s="0" t="n">
        <v>6529.89</v>
      </c>
      <c r="DT615" s="0" t="n">
        <v>6666.57</v>
      </c>
      <c r="DU615" s="0" t="n">
        <v>7608.09</v>
      </c>
      <c r="DV615" s="0" t="n">
        <v>7554.94</v>
      </c>
      <c r="DW615" s="0" t="n">
        <v>7547.35</v>
      </c>
      <c r="DX615" s="0" t="n">
        <v>7634.66</v>
      </c>
      <c r="DY615" s="0" t="n">
        <v>7171.5</v>
      </c>
      <c r="DZ615" s="0" t="n">
        <v>7241.73</v>
      </c>
      <c r="EA615" s="0" t="n">
        <v>7892.82</v>
      </c>
      <c r="EB615" s="0" t="n">
        <v>7942.18</v>
      </c>
      <c r="EC615" s="0" t="n">
        <v>8431.92</v>
      </c>
      <c r="ED615" s="0" t="n">
        <v>6875.38</v>
      </c>
    </row>
    <row r="616" customFormat="false" ht="14.35" hidden="false" customHeight="false" outlineLevel="0" collapsed="false">
      <c r="A616" s="0" t="s">
        <v>2253</v>
      </c>
      <c r="B616" s="0" t="n">
        <v>135361.1</v>
      </c>
      <c r="C616" s="0" t="n">
        <v>166939.9</v>
      </c>
      <c r="D616" s="0" t="n">
        <v>173808.4</v>
      </c>
      <c r="E616" s="0" t="n">
        <v>160825.1</v>
      </c>
      <c r="F616" s="0" t="n">
        <v>145915.4</v>
      </c>
      <c r="G616" s="0" t="n">
        <v>159568.8</v>
      </c>
      <c r="H616" s="0" t="n">
        <v>175065</v>
      </c>
      <c r="I616" s="0" t="n">
        <v>180513.4</v>
      </c>
      <c r="J616" s="0" t="n">
        <v>172555.8</v>
      </c>
      <c r="K616" s="0" t="n">
        <v>182607.5</v>
      </c>
      <c r="L616" s="0" t="n">
        <v>196009.9</v>
      </c>
      <c r="M616" s="0" t="n">
        <v>178503.1</v>
      </c>
      <c r="N616" s="0" t="n">
        <v>197098.8</v>
      </c>
      <c r="O616" s="0" t="n">
        <v>219547.8</v>
      </c>
      <c r="P616" s="0" t="n">
        <v>223903.6</v>
      </c>
      <c r="Q616" s="0" t="n">
        <v>221977</v>
      </c>
      <c r="R616" s="0" t="n">
        <v>216616.1</v>
      </c>
      <c r="S616" s="0" t="n">
        <v>204470.2</v>
      </c>
      <c r="T616" s="0" t="n">
        <v>221306.9</v>
      </c>
      <c r="U616" s="0" t="n">
        <v>220553</v>
      </c>
      <c r="V616" s="0" t="n">
        <v>223736.1</v>
      </c>
      <c r="W616" s="0" t="n">
        <v>240991.6</v>
      </c>
      <c r="X616" s="0" t="n">
        <v>256320.6</v>
      </c>
      <c r="Y616" s="0" t="n">
        <v>265534.8</v>
      </c>
      <c r="Z616" s="0" t="n">
        <v>256739.4</v>
      </c>
      <c r="AA616" s="0" t="n">
        <v>258414.8</v>
      </c>
      <c r="AB616" s="0" t="n">
        <v>274748.9</v>
      </c>
      <c r="AC616" s="0" t="n">
        <v>282706.6</v>
      </c>
      <c r="AD616" s="0" t="n">
        <v>300297.3</v>
      </c>
      <c r="AE616" s="0" t="n">
        <v>265115.9</v>
      </c>
      <c r="AF616" s="0" t="n">
        <v>245514.9</v>
      </c>
      <c r="AG616" s="0" t="n">
        <v>269723.1</v>
      </c>
      <c r="AH616" s="0" t="n">
        <v>236300.8</v>
      </c>
      <c r="AI616" s="0" t="n">
        <v>230521.1</v>
      </c>
      <c r="AJ616" s="0" t="n">
        <v>220720.6</v>
      </c>
      <c r="AK616" s="0" t="n">
        <v>218877.7</v>
      </c>
      <c r="AL616" s="0" t="n">
        <v>248865.6</v>
      </c>
      <c r="AM616" s="0" t="n">
        <v>260090.1</v>
      </c>
      <c r="AN616" s="0" t="n">
        <v>250792.1</v>
      </c>
      <c r="AO616" s="0" t="n">
        <v>218458.9</v>
      </c>
      <c r="AP616" s="0" t="n">
        <v>223652.3</v>
      </c>
      <c r="AQ616" s="0" t="n">
        <v>232531.4</v>
      </c>
      <c r="AR616" s="0" t="n">
        <v>238311.2</v>
      </c>
      <c r="AS616" s="0" t="n">
        <v>217118.6</v>
      </c>
      <c r="AT616" s="0" t="n">
        <v>220888.1</v>
      </c>
      <c r="AU616" s="0" t="n">
        <v>244677.3</v>
      </c>
      <c r="AV616" s="0" t="n">
        <v>274330.1</v>
      </c>
      <c r="AW616" s="0" t="n">
        <v>293596.1</v>
      </c>
      <c r="AX616" s="0" t="n">
        <v>310767.8</v>
      </c>
      <c r="AY616" s="0" t="n">
        <v>331290.3</v>
      </c>
      <c r="AZ616" s="0" t="n">
        <v>334222</v>
      </c>
      <c r="BA616" s="0" t="n">
        <v>284381.9</v>
      </c>
      <c r="BB616" s="0" t="n">
        <v>312861.9</v>
      </c>
      <c r="BC616" s="0" t="n">
        <v>276005.4</v>
      </c>
      <c r="BD616" s="0" t="n">
        <v>298203.1</v>
      </c>
      <c r="BE616" s="0" t="n">
        <v>311186.6</v>
      </c>
      <c r="BF616" s="0" t="n">
        <v>317887.9</v>
      </c>
      <c r="BG616" s="0" t="n">
        <v>337991.4</v>
      </c>
      <c r="BH616" s="0" t="n">
        <v>379455.1</v>
      </c>
      <c r="BI616" s="0" t="n">
        <v>344692.6</v>
      </c>
      <c r="BJ616" s="0" t="n">
        <v>355582.1</v>
      </c>
      <c r="BK616" s="0" t="n">
        <v>378198.6</v>
      </c>
      <c r="BL616" s="0" t="n">
        <v>373172.8</v>
      </c>
      <c r="BM616" s="0" t="n">
        <v>405003.4</v>
      </c>
      <c r="BN616" s="0" t="n">
        <v>409191.6</v>
      </c>
      <c r="BO616" s="0" t="n">
        <v>405422.2</v>
      </c>
      <c r="BP616" s="0" t="n">
        <v>425525.8</v>
      </c>
      <c r="BQ616" s="0" t="n">
        <v>387831.6</v>
      </c>
      <c r="BR616" s="0" t="n">
        <v>430551.7</v>
      </c>
      <c r="BS616" s="0" t="n">
        <v>505940.1</v>
      </c>
      <c r="BT616" s="0" t="n">
        <v>471596.5</v>
      </c>
      <c r="BU616" s="0" t="n">
        <v>525206.1</v>
      </c>
      <c r="BV616" s="0" t="n">
        <v>592218</v>
      </c>
      <c r="BW616" s="0" t="n">
        <v>627399.5</v>
      </c>
      <c r="BX616" s="0" t="n">
        <v>612321.8</v>
      </c>
      <c r="BY616" s="0" t="n">
        <v>599757.1</v>
      </c>
      <c r="BZ616" s="0" t="n">
        <v>547822.8</v>
      </c>
      <c r="CA616" s="0" t="n">
        <v>526043.9</v>
      </c>
      <c r="CB616" s="0" t="n">
        <v>484496.5</v>
      </c>
      <c r="CC616" s="0" t="n">
        <v>495888.6</v>
      </c>
      <c r="CD616" s="0" t="n">
        <v>528556.9</v>
      </c>
      <c r="CE616" s="0" t="n">
        <v>542796.9</v>
      </c>
      <c r="CF616" s="0" t="n">
        <v>493543.1</v>
      </c>
      <c r="CG616" s="0" t="n">
        <v>414133.9</v>
      </c>
      <c r="CH616" s="0" t="n">
        <v>514316.8</v>
      </c>
      <c r="CI616" s="0" t="n">
        <v>510128.6</v>
      </c>
      <c r="CJ616" s="0" t="n">
        <v>470088.9</v>
      </c>
      <c r="CK616" s="0" t="n">
        <v>488684.8</v>
      </c>
      <c r="CL616" s="0" t="n">
        <v>503427.4</v>
      </c>
      <c r="CM616" s="0" t="n">
        <v>527719.3</v>
      </c>
      <c r="CN616" s="0" t="n">
        <v>508453.3</v>
      </c>
      <c r="CO616" s="0" t="n">
        <v>525206.3</v>
      </c>
      <c r="CP616" s="0" t="n">
        <v>473104.5</v>
      </c>
      <c r="CQ616" s="0" t="n">
        <v>515992.1</v>
      </c>
      <c r="CR616" s="0" t="n">
        <v>531907.5</v>
      </c>
      <c r="CS616" s="0" t="n">
        <v>575465.3</v>
      </c>
      <c r="CT616" s="0" t="n">
        <v>556199.3</v>
      </c>
      <c r="CU616" s="0" t="n">
        <v>518505.1</v>
      </c>
      <c r="CV616" s="0" t="n">
        <v>593055.9</v>
      </c>
      <c r="CW616" s="0" t="n">
        <v>571277</v>
      </c>
      <c r="CX616" s="0" t="n">
        <v>583004.1</v>
      </c>
      <c r="CY616" s="0" t="n">
        <v>567088.8</v>
      </c>
      <c r="CZ616" s="0" t="n">
        <v>581328.8</v>
      </c>
      <c r="DA616" s="0" t="n">
        <v>598919.4</v>
      </c>
      <c r="DB616" s="0" t="n">
        <v>632425.4</v>
      </c>
      <c r="DC616" s="0" t="n">
        <v>637451.3</v>
      </c>
      <c r="DD616" s="0" t="n">
        <v>675145.6</v>
      </c>
      <c r="DE616" s="0" t="n">
        <v>688547.4</v>
      </c>
      <c r="DF616" s="0" t="n">
        <v>704462.8</v>
      </c>
      <c r="DG616" s="0" t="n">
        <v>678496.2</v>
      </c>
      <c r="DH616" s="0" t="n">
        <v>737601.1</v>
      </c>
      <c r="DI616" s="0" t="n">
        <v>772253.9</v>
      </c>
      <c r="DJ616" s="0" t="n">
        <v>796180.4</v>
      </c>
      <c r="DK616" s="0" t="n">
        <v>725225.3</v>
      </c>
      <c r="DL616" s="0" t="n">
        <v>679022.5</v>
      </c>
      <c r="DM616" s="0" t="n">
        <v>686448.1</v>
      </c>
      <c r="DN616" s="0" t="n">
        <v>633644.3</v>
      </c>
      <c r="DO616" s="0" t="n">
        <v>623743.6</v>
      </c>
      <c r="DP616" s="0" t="n">
        <v>607242.5</v>
      </c>
      <c r="DQ616" s="0" t="n">
        <v>646020.2</v>
      </c>
      <c r="DR616" s="0" t="n">
        <v>683972.9</v>
      </c>
      <c r="DS616" s="0" t="n">
        <v>731826.1</v>
      </c>
      <c r="DT616" s="0" t="n">
        <v>686448.1</v>
      </c>
      <c r="DU616" s="0" t="n">
        <v>658396.1</v>
      </c>
      <c r="DV616" s="0" t="n">
        <v>679022.5</v>
      </c>
      <c r="DW616" s="0" t="n">
        <v>615493.1</v>
      </c>
      <c r="DX616" s="0" t="n">
        <v>630344.1</v>
      </c>
      <c r="DY616" s="0" t="n">
        <v>664171.5</v>
      </c>
      <c r="DZ616" s="0" t="n">
        <v>764828</v>
      </c>
      <c r="EA616" s="0" t="n">
        <v>749151.8</v>
      </c>
      <c r="EB616" s="0" t="n">
        <v>747502.3</v>
      </c>
      <c r="EC616" s="0" t="n">
        <v>770677.1</v>
      </c>
      <c r="ED616" s="0" t="n">
        <v>608125.6</v>
      </c>
    </row>
    <row r="617" customFormat="false" ht="14.35" hidden="false" customHeight="false" outlineLevel="0" collapsed="false">
      <c r="A617" s="0" t="s">
        <v>2254</v>
      </c>
      <c r="B617" s="0" t="n">
        <v>779.5</v>
      </c>
      <c r="C617" s="0" t="n">
        <v>1196.85</v>
      </c>
      <c r="D617" s="0" t="n">
        <v>1465.96</v>
      </c>
      <c r="E617" s="0" t="n">
        <v>1646.83</v>
      </c>
      <c r="F617" s="0" t="n">
        <v>1296.44</v>
      </c>
      <c r="G617" s="0" t="n">
        <v>2025.54</v>
      </c>
      <c r="H617" s="0" t="n">
        <v>1965.85</v>
      </c>
      <c r="I617" s="0" t="n">
        <v>2226.39</v>
      </c>
      <c r="J617" s="0" t="n">
        <v>2432.03</v>
      </c>
      <c r="K617" s="0" t="n">
        <v>2420.61</v>
      </c>
      <c r="L617" s="0" t="n">
        <v>2273.13</v>
      </c>
      <c r="M617" s="0" t="n">
        <v>2243.8</v>
      </c>
      <c r="N617" s="0" t="n">
        <v>2589.51</v>
      </c>
      <c r="O617" s="0" t="n">
        <v>2807.45</v>
      </c>
      <c r="P617" s="0" t="n">
        <v>2766.44</v>
      </c>
      <c r="Q617" s="0" t="n">
        <v>2724.38</v>
      </c>
      <c r="R617" s="0" t="n">
        <v>2365.91</v>
      </c>
      <c r="S617" s="0" t="n">
        <v>2592.49</v>
      </c>
      <c r="T617" s="0" t="n">
        <v>2437.51</v>
      </c>
      <c r="U617" s="0" t="n">
        <v>2600.14</v>
      </c>
      <c r="V617" s="0" t="n">
        <v>2359.97</v>
      </c>
      <c r="W617" s="0" t="n">
        <v>2527.58</v>
      </c>
      <c r="X617" s="0" t="n">
        <v>2371.46</v>
      </c>
      <c r="Y617" s="0" t="n">
        <v>2458.62</v>
      </c>
      <c r="Z617" s="0" t="n">
        <v>2486.27</v>
      </c>
      <c r="AA617" s="0" t="n">
        <v>2643.35</v>
      </c>
      <c r="AB617" s="0" t="n">
        <v>3101.08</v>
      </c>
      <c r="AC617" s="0" t="n">
        <v>2612.71</v>
      </c>
      <c r="AD617" s="0" t="n">
        <v>2986.23</v>
      </c>
      <c r="AE617" s="0" t="n">
        <v>2662.56</v>
      </c>
      <c r="AF617" s="0" t="n">
        <v>2593.59</v>
      </c>
      <c r="AG617" s="0" t="n">
        <v>2671.3</v>
      </c>
      <c r="AH617" s="0" t="n">
        <v>2481.74</v>
      </c>
      <c r="AI617" s="0" t="n">
        <v>2225.21</v>
      </c>
      <c r="AJ617" s="0" t="n">
        <v>2256.3</v>
      </c>
      <c r="AK617" s="0" t="n">
        <v>2589.05</v>
      </c>
      <c r="AL617" s="0" t="n">
        <v>2799.77</v>
      </c>
      <c r="AM617" s="0" t="n">
        <v>2690.51</v>
      </c>
      <c r="AN617" s="0" t="n">
        <v>2614.57</v>
      </c>
      <c r="AO617" s="0" t="n">
        <v>2761.88</v>
      </c>
      <c r="AP617" s="0" t="n">
        <v>2828.22</v>
      </c>
      <c r="AQ617" s="0" t="n">
        <v>3134.02</v>
      </c>
      <c r="AR617" s="0" t="n">
        <v>3195.5</v>
      </c>
      <c r="AS617" s="0" t="n">
        <v>3120.35</v>
      </c>
      <c r="AT617" s="0" t="n">
        <v>3208.81</v>
      </c>
      <c r="AU617" s="0" t="n">
        <v>3453.46</v>
      </c>
      <c r="AV617" s="0" t="n">
        <v>3557.19</v>
      </c>
      <c r="AW617" s="0" t="n">
        <v>3946.6</v>
      </c>
      <c r="AX617" s="0" t="n">
        <v>3966.26</v>
      </c>
      <c r="AY617" s="0" t="n">
        <v>4659.42</v>
      </c>
      <c r="AZ617" s="0" t="n">
        <v>4979.42</v>
      </c>
      <c r="BA617" s="0" t="n">
        <v>4964.64</v>
      </c>
      <c r="BB617" s="0" t="n">
        <v>5286.88</v>
      </c>
      <c r="BC617" s="0" t="n">
        <v>6153.04</v>
      </c>
      <c r="BD617" s="0" t="n">
        <v>6069.88</v>
      </c>
      <c r="BE617" s="0" t="n">
        <v>5962.95</v>
      </c>
      <c r="BF617" s="0" t="n">
        <v>6713.66</v>
      </c>
      <c r="BG617" s="0" t="n">
        <v>6660.14</v>
      </c>
      <c r="BH617" s="0" t="n">
        <v>6945.57</v>
      </c>
      <c r="BI617" s="0" t="n">
        <v>7194.01</v>
      </c>
      <c r="BJ617" s="0" t="n">
        <v>7359.06</v>
      </c>
      <c r="BK617" s="0" t="n">
        <v>7341.15</v>
      </c>
      <c r="BL617" s="0" t="n">
        <v>8287.77</v>
      </c>
      <c r="BM617" s="0" t="n">
        <v>8486.93</v>
      </c>
      <c r="BN617" s="0" t="n">
        <v>9652.97</v>
      </c>
      <c r="BO617" s="0" t="n">
        <v>9750.91</v>
      </c>
      <c r="BP617" s="0" t="n">
        <v>10628.66</v>
      </c>
      <c r="BQ617" s="0" t="n">
        <v>10677.48</v>
      </c>
      <c r="BR617" s="0" t="n">
        <v>11019.1</v>
      </c>
      <c r="BS617" s="0" t="n">
        <v>11039.08</v>
      </c>
      <c r="BT617" s="0" t="n">
        <v>11072.05</v>
      </c>
      <c r="BU617" s="0" t="n">
        <v>11808.53</v>
      </c>
      <c r="BV617" s="0" t="n">
        <v>13006.13</v>
      </c>
      <c r="BW617" s="0" t="n">
        <v>13827.79</v>
      </c>
      <c r="BX617" s="0" t="n">
        <v>12455.66</v>
      </c>
      <c r="BY617" s="0" t="n">
        <v>13126.45</v>
      </c>
      <c r="BZ617" s="0" t="n">
        <v>13532.13</v>
      </c>
      <c r="CA617" s="0" t="n">
        <v>11901.24</v>
      </c>
      <c r="CB617" s="0" t="n">
        <v>12062.23</v>
      </c>
      <c r="CC617" s="0" t="n">
        <v>11941.48</v>
      </c>
      <c r="CD617" s="0" t="n">
        <v>12299.27</v>
      </c>
      <c r="CE617" s="0" t="n">
        <v>11558.73</v>
      </c>
      <c r="CF617" s="0" t="n">
        <v>11997.57</v>
      </c>
      <c r="CG617" s="0" t="n">
        <v>10410.61</v>
      </c>
      <c r="CH617" s="0" t="n">
        <v>11411.88</v>
      </c>
      <c r="CI617" s="0" t="n">
        <v>10468.96</v>
      </c>
      <c r="CJ617" s="0" t="n">
        <v>10177.86</v>
      </c>
      <c r="CK617" s="0" t="n">
        <v>10140.11</v>
      </c>
      <c r="CL617" s="0" t="n">
        <v>10181.64</v>
      </c>
      <c r="CM617" s="0" t="n">
        <v>10242.1</v>
      </c>
      <c r="CN617" s="0" t="n">
        <v>10004.09</v>
      </c>
      <c r="CO617" s="0" t="n">
        <v>9528.07</v>
      </c>
      <c r="CP617" s="0" t="n">
        <v>9357.92</v>
      </c>
      <c r="CQ617" s="0" t="n">
        <v>8722.97</v>
      </c>
      <c r="CR617" s="0" t="n">
        <v>8284.55</v>
      </c>
      <c r="CS617" s="0" t="n">
        <v>7896.33</v>
      </c>
      <c r="CT617" s="0" t="n">
        <v>7438.78</v>
      </c>
      <c r="CU617" s="0" t="n">
        <v>7863.43</v>
      </c>
      <c r="CV617" s="0" t="n">
        <v>7807.41</v>
      </c>
      <c r="CW617" s="0" t="n">
        <v>8309.94</v>
      </c>
      <c r="CX617" s="0" t="n">
        <v>8324.5</v>
      </c>
      <c r="CY617" s="0" t="n">
        <v>8721.97</v>
      </c>
      <c r="CZ617" s="0" t="n">
        <v>9330.66</v>
      </c>
      <c r="DA617" s="0" t="n">
        <v>8630.85</v>
      </c>
      <c r="DB617" s="0" t="n">
        <v>7032.82</v>
      </c>
      <c r="DC617" s="0" t="n">
        <v>7638.04</v>
      </c>
      <c r="DD617" s="0" t="n">
        <v>8173.97</v>
      </c>
      <c r="DE617" s="0" t="n">
        <v>7093.18</v>
      </c>
      <c r="DF617" s="0" t="n">
        <v>7261.12</v>
      </c>
      <c r="DG617" s="0" t="n">
        <v>6688.16</v>
      </c>
      <c r="DH617" s="0" t="n">
        <v>6028.99</v>
      </c>
      <c r="DI617" s="0" t="n">
        <v>7538.95</v>
      </c>
      <c r="DJ617" s="0" t="n">
        <v>7805.62</v>
      </c>
      <c r="DK617" s="0" t="n">
        <v>6712.64</v>
      </c>
      <c r="DL617" s="0" t="n">
        <v>6460.29</v>
      </c>
      <c r="DM617" s="0" t="n">
        <v>5897.89</v>
      </c>
      <c r="DN617" s="0" t="n">
        <v>5833.04</v>
      </c>
      <c r="DO617" s="0" t="n">
        <v>5331.63</v>
      </c>
      <c r="DP617" s="0" t="n">
        <v>4942.04</v>
      </c>
      <c r="DQ617" s="0" t="n">
        <v>6722.49</v>
      </c>
      <c r="DR617" s="0" t="n">
        <v>6412.49</v>
      </c>
      <c r="DS617" s="0" t="n">
        <v>6694.44</v>
      </c>
      <c r="DT617" s="0" t="n">
        <v>6145</v>
      </c>
      <c r="DU617" s="0" t="n">
        <v>5808.84</v>
      </c>
      <c r="DV617" s="0" t="n">
        <v>5920.89</v>
      </c>
      <c r="DW617" s="0" t="n">
        <v>5256.84</v>
      </c>
      <c r="DX617" s="0" t="n">
        <v>5752.15</v>
      </c>
      <c r="DY617" s="0" t="n">
        <v>5517.14</v>
      </c>
      <c r="DZ617" s="0" t="n">
        <v>5653.32</v>
      </c>
      <c r="EA617" s="0" t="n">
        <v>5490.56</v>
      </c>
      <c r="EB617" s="0" t="n">
        <v>5005.89</v>
      </c>
      <c r="EC617" s="0" t="n">
        <v>5353.47</v>
      </c>
      <c r="ED617" s="0" t="n">
        <v>3370.84</v>
      </c>
    </row>
    <row r="618" customFormat="false" ht="14.35" hidden="false" customHeight="false" outlineLevel="0" collapsed="false">
      <c r="A618" s="0" t="s">
        <v>2255</v>
      </c>
      <c r="B618" s="0" t="n">
        <v>62177.36</v>
      </c>
      <c r="C618" s="0" t="n">
        <v>83735.19</v>
      </c>
      <c r="D618" s="0" t="n">
        <v>89539.19</v>
      </c>
      <c r="E618" s="0" t="n">
        <v>107993.2</v>
      </c>
      <c r="F618" s="0" t="n">
        <v>95764.44</v>
      </c>
      <c r="G618" s="0" t="n">
        <v>106957.6</v>
      </c>
      <c r="H618" s="0" t="n">
        <v>115874.8</v>
      </c>
      <c r="I618" s="0" t="n">
        <v>123758.9</v>
      </c>
      <c r="J618" s="0" t="n">
        <v>126282.8</v>
      </c>
      <c r="K618" s="0" t="n">
        <v>126904.8</v>
      </c>
      <c r="L618" s="0" t="n">
        <v>128156.1</v>
      </c>
      <c r="M618" s="0" t="n">
        <v>118618.6</v>
      </c>
      <c r="N618" s="0" t="n">
        <v>128987.4</v>
      </c>
      <c r="O618" s="0" t="n">
        <v>131063.1</v>
      </c>
      <c r="P618" s="0" t="n">
        <v>113847.8</v>
      </c>
      <c r="Q618" s="0" t="n">
        <v>121027.3</v>
      </c>
      <c r="R618" s="0" t="n">
        <v>128726.1</v>
      </c>
      <c r="S618" s="0" t="n">
        <v>139957.6</v>
      </c>
      <c r="T618" s="0" t="n">
        <v>153001.5</v>
      </c>
      <c r="U618" s="0" t="n">
        <v>159885.5</v>
      </c>
      <c r="V618" s="0" t="n">
        <v>159594.6</v>
      </c>
      <c r="W618" s="0" t="n">
        <v>159062.3</v>
      </c>
      <c r="X618" s="0" t="n">
        <v>159519.4</v>
      </c>
      <c r="Y618" s="0" t="n">
        <v>141681.5</v>
      </c>
      <c r="Z618" s="0" t="n">
        <v>146387.4</v>
      </c>
      <c r="AA618" s="0" t="n">
        <v>158679.8</v>
      </c>
      <c r="AB618" s="0" t="n">
        <v>149304.3</v>
      </c>
      <c r="AC618" s="0" t="n">
        <v>134803.9</v>
      </c>
      <c r="AD618" s="0" t="n">
        <v>134377.9</v>
      </c>
      <c r="AE618" s="0" t="n">
        <v>115819.9</v>
      </c>
      <c r="AF618" s="0" t="n">
        <v>117172.1</v>
      </c>
      <c r="AG618" s="0" t="n">
        <v>114716.8</v>
      </c>
      <c r="AH618" s="0" t="n">
        <v>121201.7</v>
      </c>
      <c r="AI618" s="0" t="n">
        <v>102870.8</v>
      </c>
      <c r="AJ618" s="0" t="n">
        <v>106451.8</v>
      </c>
      <c r="AK618" s="0" t="n">
        <v>125016.4</v>
      </c>
      <c r="AL618" s="0" t="n">
        <v>124130.4</v>
      </c>
      <c r="AM618" s="0" t="n">
        <v>128608.7</v>
      </c>
      <c r="AN618" s="0" t="n">
        <v>114525.3</v>
      </c>
      <c r="AO618" s="0" t="n">
        <v>113407.4</v>
      </c>
      <c r="AP618" s="0" t="n">
        <v>117433.7</v>
      </c>
      <c r="AQ618" s="0" t="n">
        <v>124144.2</v>
      </c>
      <c r="AR618" s="0" t="n">
        <v>123482.4</v>
      </c>
      <c r="AS618" s="0" t="n">
        <v>116326.9</v>
      </c>
      <c r="AT618" s="0" t="n">
        <v>121472.9</v>
      </c>
      <c r="AU618" s="0" t="n">
        <v>133802.5</v>
      </c>
      <c r="AV618" s="0" t="n">
        <v>138101.9</v>
      </c>
      <c r="AW618" s="0" t="n">
        <v>136087.5</v>
      </c>
      <c r="AX618" s="0" t="n">
        <v>136099</v>
      </c>
      <c r="AY618" s="0" t="n">
        <v>132762.5</v>
      </c>
      <c r="AZ618" s="0" t="n">
        <v>134344.7</v>
      </c>
      <c r="BA618" s="0" t="n">
        <v>113305.4</v>
      </c>
      <c r="BB618" s="0" t="n">
        <v>113529.9</v>
      </c>
      <c r="BC618" s="0" t="n">
        <v>114873.5</v>
      </c>
      <c r="BD618" s="0" t="n">
        <v>114201.8</v>
      </c>
      <c r="BE618" s="0" t="n">
        <v>116224.8</v>
      </c>
      <c r="BF618" s="0" t="n">
        <v>114881.7</v>
      </c>
      <c r="BG618" s="0" t="n">
        <v>112868.1</v>
      </c>
      <c r="BH618" s="0" t="n">
        <v>106373.7</v>
      </c>
      <c r="BI618" s="0" t="n">
        <v>100327.1</v>
      </c>
      <c r="BJ618" s="0" t="n">
        <v>91821.38</v>
      </c>
      <c r="BK618" s="0" t="n">
        <v>106604.5</v>
      </c>
      <c r="BL618" s="0" t="n">
        <v>103154.8</v>
      </c>
      <c r="BM618" s="0" t="n">
        <v>104502.4</v>
      </c>
      <c r="BN618" s="0" t="n">
        <v>105850.8</v>
      </c>
      <c r="BO618" s="0" t="n">
        <v>105402.3</v>
      </c>
      <c r="BP618" s="0" t="n">
        <v>111233.8</v>
      </c>
      <c r="BQ618" s="0" t="n">
        <v>103609.6</v>
      </c>
      <c r="BR618" s="0" t="n">
        <v>102937.5</v>
      </c>
      <c r="BS618" s="0" t="n">
        <v>97330.88</v>
      </c>
      <c r="BT618" s="0" t="n">
        <v>95088.44</v>
      </c>
      <c r="BU618" s="0" t="n">
        <v>98003.94</v>
      </c>
      <c r="BV618" s="0" t="n">
        <v>97779.63</v>
      </c>
      <c r="BW618" s="0" t="n">
        <v>108320.1</v>
      </c>
      <c r="BX618" s="0" t="n">
        <v>110788.4</v>
      </c>
      <c r="BY618" s="0" t="n">
        <v>108324.1</v>
      </c>
      <c r="BZ618" s="0" t="n">
        <v>97334.69</v>
      </c>
      <c r="CA618" s="0" t="n">
        <v>89709.44</v>
      </c>
      <c r="CB618" s="0" t="n">
        <v>79865.13</v>
      </c>
      <c r="CC618" s="0" t="n">
        <v>84721.81</v>
      </c>
      <c r="CD618" s="0" t="n">
        <v>85266.38</v>
      </c>
      <c r="CE618" s="0" t="n">
        <v>80319.44</v>
      </c>
      <c r="CF618" s="0" t="n">
        <v>70965.31</v>
      </c>
      <c r="CG618" s="0" t="n">
        <v>59902.32</v>
      </c>
      <c r="CH618" s="0" t="n">
        <v>64939.13</v>
      </c>
      <c r="CI618" s="0" t="n">
        <v>65298.92</v>
      </c>
      <c r="CJ618" s="0" t="n">
        <v>63050.34</v>
      </c>
      <c r="CK618" s="0" t="n">
        <v>67997.19</v>
      </c>
      <c r="CL618" s="0" t="n">
        <v>72404.5</v>
      </c>
      <c r="CM618" s="0" t="n">
        <v>77261.31</v>
      </c>
      <c r="CN618" s="0" t="n">
        <v>81398.81</v>
      </c>
      <c r="CO618" s="0" t="n">
        <v>76908.5</v>
      </c>
      <c r="CP618" s="0" t="n">
        <v>74749.56</v>
      </c>
      <c r="CQ618" s="0" t="n">
        <v>78437.69</v>
      </c>
      <c r="CR618" s="0" t="n">
        <v>80956.31</v>
      </c>
      <c r="CS618" s="0" t="n">
        <v>87522.75</v>
      </c>
      <c r="CT618" s="0" t="n">
        <v>89591.63</v>
      </c>
      <c r="CU618" s="0" t="n">
        <v>92874.81</v>
      </c>
      <c r="CV618" s="0" t="n">
        <v>85993.56</v>
      </c>
      <c r="CW618" s="0" t="n">
        <v>93549.5</v>
      </c>
      <c r="CX618" s="0" t="n">
        <v>87252.88</v>
      </c>
      <c r="CY618" s="0" t="n">
        <v>88962</v>
      </c>
      <c r="CZ618" s="0" t="n">
        <v>84644.31</v>
      </c>
      <c r="DA618" s="0" t="n">
        <v>85723.75</v>
      </c>
      <c r="DB618" s="0" t="n">
        <v>79157.31</v>
      </c>
      <c r="DC618" s="0" t="n">
        <v>82035.75</v>
      </c>
      <c r="DD618" s="0" t="n">
        <v>92200.25</v>
      </c>
      <c r="DE618" s="0" t="n">
        <v>82665.38</v>
      </c>
      <c r="DF618" s="0" t="n">
        <v>85094.06</v>
      </c>
      <c r="DG618" s="0" t="n">
        <v>83746.31</v>
      </c>
      <c r="DH618" s="0" t="n">
        <v>83837.38</v>
      </c>
      <c r="DI618" s="0" t="n">
        <v>80059.31</v>
      </c>
      <c r="DJ618" s="0" t="n">
        <v>70973.94</v>
      </c>
      <c r="DK618" s="0" t="n">
        <v>71513.69</v>
      </c>
      <c r="DL618" s="0" t="n">
        <v>67645.63</v>
      </c>
      <c r="DM618" s="0" t="n">
        <v>64857.09</v>
      </c>
      <c r="DN618" s="0" t="n">
        <v>66746.06</v>
      </c>
      <c r="DO618" s="0" t="n">
        <v>69264.81</v>
      </c>
      <c r="DP618" s="0" t="n">
        <v>70524.19</v>
      </c>
      <c r="DQ618" s="0" t="n">
        <v>80239.19</v>
      </c>
      <c r="DR618" s="0" t="n">
        <v>85636.5</v>
      </c>
      <c r="DS618" s="0" t="n">
        <v>85996.31</v>
      </c>
      <c r="DT618" s="0" t="n">
        <v>76821</v>
      </c>
      <c r="DU618" s="0" t="n">
        <v>78080.31</v>
      </c>
      <c r="DV618" s="0" t="n">
        <v>86356.13</v>
      </c>
      <c r="DW618" s="0" t="n">
        <v>81048.81</v>
      </c>
      <c r="DX618" s="0" t="n">
        <v>83027.88</v>
      </c>
      <c r="DY618" s="0" t="n">
        <v>81138.75</v>
      </c>
      <c r="DZ618" s="0" t="n">
        <v>74572.13</v>
      </c>
      <c r="EA618" s="0" t="n">
        <v>74122.31</v>
      </c>
      <c r="EB618" s="0" t="n">
        <v>83567.56</v>
      </c>
      <c r="EC618" s="0" t="n">
        <v>79519.56</v>
      </c>
      <c r="ED618" s="0" t="n">
        <v>74662.13</v>
      </c>
    </row>
    <row r="619" customFormat="false" ht="14.35" hidden="false" customHeight="false" outlineLevel="0" collapsed="false">
      <c r="A619" s="0" t="s">
        <v>2256</v>
      </c>
      <c r="B619" s="0" t="n">
        <v>139564.5</v>
      </c>
      <c r="C619" s="0" t="n">
        <v>159065.3</v>
      </c>
      <c r="D619" s="0" t="n">
        <v>196728.6</v>
      </c>
      <c r="E619" s="0" t="n">
        <v>214126.4</v>
      </c>
      <c r="F619" s="0" t="n">
        <v>201890.6</v>
      </c>
      <c r="G619" s="0" t="n">
        <v>222538.4</v>
      </c>
      <c r="H619" s="0" t="n">
        <v>217185.3</v>
      </c>
      <c r="I619" s="0" t="n">
        <v>210493.8</v>
      </c>
      <c r="J619" s="0" t="n">
        <v>222920.8</v>
      </c>
      <c r="K619" s="0" t="n">
        <v>217376.5</v>
      </c>
      <c r="L619" s="0" t="n">
        <v>218714.8</v>
      </c>
      <c r="M619" s="0" t="n">
        <v>209346.8</v>
      </c>
      <c r="N619" s="0" t="n">
        <v>210111.4</v>
      </c>
      <c r="O619" s="0" t="n">
        <v>208964.4</v>
      </c>
      <c r="P619" s="0" t="n">
        <v>206287.8</v>
      </c>
      <c r="Q619" s="0" t="n">
        <v>199787.5</v>
      </c>
      <c r="R619" s="0" t="n">
        <v>201699.4</v>
      </c>
      <c r="S619" s="0" t="n">
        <v>207626.1</v>
      </c>
      <c r="T619" s="0" t="n">
        <v>213361.6</v>
      </c>
      <c r="U619" s="0" t="n">
        <v>223112</v>
      </c>
      <c r="V619" s="0" t="n">
        <v>230185.8</v>
      </c>
      <c r="W619" s="0" t="n">
        <v>245862.9</v>
      </c>
      <c r="X619" s="0" t="n">
        <v>251407.3</v>
      </c>
      <c r="Y619" s="0" t="n">
        <v>238789.1</v>
      </c>
      <c r="Z619" s="0" t="n">
        <v>237833.2</v>
      </c>
      <c r="AA619" s="0" t="n">
        <v>234200.7</v>
      </c>
      <c r="AB619" s="0" t="n">
        <v>231332.9</v>
      </c>
      <c r="AC619" s="0" t="n">
        <v>232671.2</v>
      </c>
      <c r="AD619" s="0" t="n">
        <v>231141.8</v>
      </c>
      <c r="AE619" s="0" t="n">
        <v>215464.6</v>
      </c>
      <c r="AF619" s="0" t="n">
        <v>203037.7</v>
      </c>
      <c r="AG619" s="0" t="n">
        <v>181338.3</v>
      </c>
      <c r="AH619" s="0" t="n">
        <v>184397.2</v>
      </c>
      <c r="AI619" s="0" t="n">
        <v>177801.4</v>
      </c>
      <c r="AJ619" s="0" t="n">
        <v>178374.9</v>
      </c>
      <c r="AK619" s="0" t="n">
        <v>191566.6</v>
      </c>
      <c r="AL619" s="0" t="n">
        <v>200552.3</v>
      </c>
      <c r="AM619" s="0" t="n">
        <v>194243.2</v>
      </c>
      <c r="AN619" s="0" t="n">
        <v>200169.9</v>
      </c>
      <c r="AO619" s="0" t="n">
        <v>194052</v>
      </c>
      <c r="AP619" s="0" t="n">
        <v>202272.9</v>
      </c>
      <c r="AQ619" s="0" t="n">
        <v>213743.9</v>
      </c>
      <c r="AR619" s="0" t="n">
        <v>216802.9</v>
      </c>
      <c r="AS619" s="0" t="n">
        <v>226362.1</v>
      </c>
      <c r="AT619" s="0" t="n">
        <v>220053.1</v>
      </c>
      <c r="AU619" s="0" t="n">
        <v>225788.6</v>
      </c>
      <c r="AV619" s="0" t="n">
        <v>228274</v>
      </c>
      <c r="AW619" s="0" t="n">
        <v>242612.8</v>
      </c>
      <c r="AX619" s="0" t="n">
        <v>247583.6</v>
      </c>
      <c r="AY619" s="0" t="n">
        <v>239171.5</v>
      </c>
      <c r="AZ619" s="0" t="n">
        <v>249495.4</v>
      </c>
      <c r="BA619" s="0" t="n">
        <v>223685.6</v>
      </c>
      <c r="BB619" s="0" t="n">
        <v>224450.3</v>
      </c>
      <c r="BC619" s="0" t="n">
        <v>236877.3</v>
      </c>
      <c r="BD619" s="0" t="n">
        <v>240700.9</v>
      </c>
      <c r="BE619" s="0" t="n">
        <v>244142.3</v>
      </c>
      <c r="BF619" s="0" t="n">
        <v>242039.3</v>
      </c>
      <c r="BG619" s="0" t="n">
        <v>237833.2</v>
      </c>
      <c r="BH619" s="0" t="n">
        <v>234774.3</v>
      </c>
      <c r="BI619" s="0" t="n">
        <v>231906.5</v>
      </c>
      <c r="BJ619" s="0" t="n">
        <v>230568.2</v>
      </c>
      <c r="BK619" s="0" t="n">
        <v>244715.9</v>
      </c>
      <c r="BL619" s="0" t="n">
        <v>241656.9</v>
      </c>
      <c r="BM619" s="0" t="n">
        <v>245671.8</v>
      </c>
      <c r="BN619" s="0" t="n">
        <v>245098.3</v>
      </c>
      <c r="BO619" s="0" t="n">
        <v>251407.3</v>
      </c>
      <c r="BP619" s="0" t="n">
        <v>249877.8</v>
      </c>
      <c r="BQ619" s="0" t="n">
        <v>242039.3</v>
      </c>
      <c r="BR619" s="0" t="n">
        <v>250260.2</v>
      </c>
      <c r="BS619" s="0" t="n">
        <v>243186.4</v>
      </c>
      <c r="BT619" s="0" t="n">
        <v>244907</v>
      </c>
      <c r="BU619" s="0" t="n">
        <v>267275.6</v>
      </c>
      <c r="BV619" s="0" t="n">
        <v>259819.4</v>
      </c>
      <c r="BW619" s="0" t="n">
        <v>273967.1</v>
      </c>
      <c r="BX619" s="0" t="n">
        <v>289452.9</v>
      </c>
      <c r="BY619" s="0" t="n">
        <v>294423.8</v>
      </c>
      <c r="BZ619" s="0" t="n">
        <v>286202.8</v>
      </c>
      <c r="CA619" s="0" t="n">
        <v>293659.1</v>
      </c>
      <c r="CB619" s="0" t="n">
        <v>278173.1</v>
      </c>
      <c r="CC619" s="0" t="n">
        <v>270334.6</v>
      </c>
      <c r="CD619" s="0" t="n">
        <v>276643.6</v>
      </c>
      <c r="CE619" s="0" t="n">
        <v>274922.9</v>
      </c>
      <c r="CF619" s="0" t="n">
        <v>255422.2</v>
      </c>
      <c r="CG619" s="0" t="n">
        <v>237259.7</v>
      </c>
      <c r="CH619" s="0" t="n">
        <v>251216.1</v>
      </c>
      <c r="CI619" s="0" t="n">
        <v>258863.5</v>
      </c>
      <c r="CJ619" s="0" t="n">
        <v>258672.3</v>
      </c>
      <c r="CK619" s="0" t="n">
        <v>261731.2</v>
      </c>
      <c r="CL619" s="0" t="n">
        <v>253701.5</v>
      </c>
      <c r="CM619" s="0" t="n">
        <v>257334</v>
      </c>
      <c r="CN619" s="0" t="n">
        <v>265363.8</v>
      </c>
      <c r="CO619" s="0" t="n">
        <v>268996.3</v>
      </c>
      <c r="CP619" s="0" t="n">
        <v>273011.1</v>
      </c>
      <c r="CQ619" s="0" t="n">
        <v>281805.6</v>
      </c>
      <c r="CR619" s="0" t="n">
        <v>285246.9</v>
      </c>
      <c r="CS619" s="0" t="n">
        <v>308189</v>
      </c>
      <c r="CT619" s="0" t="n">
        <v>303409.4</v>
      </c>
      <c r="CU619" s="0" t="n">
        <v>302453.5</v>
      </c>
      <c r="CV619" s="0" t="n">
        <v>311439.1</v>
      </c>
      <c r="CW619" s="0" t="n">
        <v>310674.4</v>
      </c>
      <c r="CX619" s="0" t="n">
        <v>313924.6</v>
      </c>
      <c r="CY619" s="0" t="n">
        <v>334954.8</v>
      </c>
      <c r="CZ619" s="0" t="n">
        <v>350823.1</v>
      </c>
      <c r="DA619" s="0" t="n">
        <v>367456.1</v>
      </c>
      <c r="DB619" s="0" t="n">
        <v>355029.2</v>
      </c>
      <c r="DC619" s="0" t="n">
        <v>355029.2</v>
      </c>
      <c r="DD619" s="0" t="n">
        <v>361720.6</v>
      </c>
      <c r="DE619" s="0" t="n">
        <v>337249</v>
      </c>
      <c r="DF619" s="0" t="n">
        <v>362485.4</v>
      </c>
      <c r="DG619" s="0" t="n">
        <v>361147.1</v>
      </c>
      <c r="DH619" s="0" t="n">
        <v>385427.4</v>
      </c>
      <c r="DI619" s="0" t="n">
        <v>386192.3</v>
      </c>
      <c r="DJ619" s="0" t="n">
        <v>380456.7</v>
      </c>
      <c r="DK619" s="0" t="n">
        <v>399575.1</v>
      </c>
      <c r="DL619" s="0" t="n">
        <v>391927.8</v>
      </c>
      <c r="DM619" s="0" t="n">
        <v>391163</v>
      </c>
      <c r="DN619" s="0" t="n">
        <v>341072.7</v>
      </c>
      <c r="DO619" s="0" t="n">
        <v>338969.7</v>
      </c>
      <c r="DP619" s="0" t="n">
        <v>334572.5</v>
      </c>
      <c r="DQ619" s="0" t="n">
        <v>347190.6</v>
      </c>
      <c r="DR619" s="0" t="n">
        <v>362103</v>
      </c>
      <c r="DS619" s="0" t="n">
        <v>380074.3</v>
      </c>
      <c r="DT619" s="0" t="n">
        <v>388104.1</v>
      </c>
      <c r="DU619" s="0" t="n">
        <v>377397.7</v>
      </c>
      <c r="DV619" s="0" t="n">
        <v>373000.5</v>
      </c>
      <c r="DW619" s="0" t="n">
        <v>325969.1</v>
      </c>
      <c r="DX619" s="0" t="n">
        <v>339160.9</v>
      </c>
      <c r="DY619" s="0" t="n">
        <v>312586.3</v>
      </c>
      <c r="DZ619" s="0" t="n">
        <v>317174.7</v>
      </c>
      <c r="EA619" s="0" t="n">
        <v>303409.4</v>
      </c>
      <c r="EB619" s="0" t="n">
        <v>315454</v>
      </c>
      <c r="EC619" s="0" t="n">
        <v>311439.1</v>
      </c>
      <c r="ED619" s="0" t="n">
        <v>267466.8</v>
      </c>
    </row>
    <row r="620" customFormat="false" ht="14.35" hidden="false" customHeight="false" outlineLevel="0" collapsed="false">
      <c r="A620" s="0" t="s">
        <v>2257</v>
      </c>
      <c r="B620" s="0" t="n">
        <v>559419</v>
      </c>
      <c r="C620" s="0" t="n">
        <v>578490.1</v>
      </c>
      <c r="D620" s="0" t="n">
        <v>605189.6</v>
      </c>
      <c r="E620" s="0" t="n">
        <v>583575.8</v>
      </c>
      <c r="F620" s="0" t="n">
        <v>554333.4</v>
      </c>
      <c r="G620" s="0" t="n">
        <v>560690.4</v>
      </c>
      <c r="H620" s="0" t="n">
        <v>560690.4</v>
      </c>
      <c r="I620" s="0" t="n">
        <v>518733.9</v>
      </c>
      <c r="J620" s="0" t="n">
        <v>492034.4</v>
      </c>
      <c r="K620" s="0" t="n">
        <v>522548.2</v>
      </c>
      <c r="L620" s="0" t="n">
        <v>554333.4</v>
      </c>
      <c r="M620" s="0" t="n">
        <v>521276.8</v>
      </c>
      <c r="N620" s="0" t="n">
        <v>533990.8</v>
      </c>
      <c r="O620" s="0" t="n">
        <v>546704.9</v>
      </c>
      <c r="P620" s="0" t="n">
        <v>542890.7</v>
      </c>
      <c r="Q620" s="0" t="n">
        <v>499662.9</v>
      </c>
      <c r="R620" s="0" t="n">
        <v>509834.1</v>
      </c>
      <c r="S620" s="0" t="n">
        <v>493305.8</v>
      </c>
      <c r="T620" s="0" t="n">
        <v>511105.5</v>
      </c>
      <c r="U620" s="0" t="n">
        <v>498391.4</v>
      </c>
      <c r="V620" s="0" t="n">
        <v>498391.4</v>
      </c>
      <c r="W620" s="0" t="n">
        <v>486948.8</v>
      </c>
      <c r="X620" s="0" t="n">
        <v>485677.4</v>
      </c>
      <c r="Y620" s="0" t="n">
        <v>492034.4</v>
      </c>
      <c r="Z620" s="0" t="n">
        <v>484405.9</v>
      </c>
      <c r="AA620" s="0" t="n">
        <v>467877.7</v>
      </c>
      <c r="AB620" s="0" t="n">
        <v>460249.3</v>
      </c>
      <c r="AC620" s="0" t="n">
        <v>387779.1</v>
      </c>
      <c r="AD620" s="0" t="n">
        <v>408121.6</v>
      </c>
      <c r="AE620" s="0" t="n">
        <v>383964.8</v>
      </c>
      <c r="AF620" s="0" t="n">
        <v>403035.9</v>
      </c>
      <c r="AG620" s="0" t="n">
        <v>428464.1</v>
      </c>
      <c r="AH620" s="0" t="n">
        <v>424649.9</v>
      </c>
      <c r="AI620" s="0" t="n">
        <v>413207.2</v>
      </c>
      <c r="AJ620" s="0" t="n">
        <v>406850.2</v>
      </c>
      <c r="AK620" s="0" t="n">
        <v>452620.8</v>
      </c>
      <c r="AL620" s="0" t="n">
        <v>446263.8</v>
      </c>
      <c r="AM620" s="0" t="n">
        <v>446263.8</v>
      </c>
      <c r="AN620" s="0" t="n">
        <v>466606.3</v>
      </c>
      <c r="AO620" s="0" t="n">
        <v>485677.4</v>
      </c>
      <c r="AP620" s="0" t="n">
        <v>526362.4</v>
      </c>
      <c r="AQ620" s="0" t="n">
        <v>542890.7</v>
      </c>
      <c r="AR620" s="0" t="n">
        <v>540347.9</v>
      </c>
      <c r="AS620" s="0" t="n">
        <v>533990.8</v>
      </c>
      <c r="AT620" s="0" t="n">
        <v>536533.7</v>
      </c>
      <c r="AU620" s="0" t="n">
        <v>554333.4</v>
      </c>
      <c r="AV620" s="0" t="n">
        <v>591204.2</v>
      </c>
      <c r="AW620" s="0" t="n">
        <v>638246.2</v>
      </c>
      <c r="AX620" s="0" t="n">
        <v>692916.7</v>
      </c>
      <c r="AY620" s="0" t="n">
        <v>804800.4</v>
      </c>
      <c r="AZ620" s="0" t="n">
        <v>798443.4</v>
      </c>
      <c r="BA620" s="0" t="n">
        <v>647146.1</v>
      </c>
      <c r="BB620" s="0" t="n">
        <v>748858.2</v>
      </c>
      <c r="BC620" s="0" t="n">
        <v>719616.1</v>
      </c>
      <c r="BD620" s="0" t="n">
        <v>728515.8</v>
      </c>
      <c r="BE620" s="0" t="n">
        <v>710716.3</v>
      </c>
      <c r="BF620" s="0" t="n">
        <v>710716.3</v>
      </c>
      <c r="BG620" s="0" t="n">
        <v>692916.7</v>
      </c>
      <c r="BH620" s="0" t="n">
        <v>704359.3</v>
      </c>
      <c r="BI620" s="0" t="n">
        <v>678931.3</v>
      </c>
      <c r="BJ620" s="0" t="n">
        <v>696730.9</v>
      </c>
      <c r="BK620" s="0" t="n">
        <v>682745.4</v>
      </c>
      <c r="BL620" s="0" t="n">
        <v>696730.9</v>
      </c>
      <c r="BM620" s="0" t="n">
        <v>709444.9</v>
      </c>
      <c r="BN620" s="0" t="n">
        <v>737415.6</v>
      </c>
      <c r="BO620" s="0" t="n">
        <v>757758</v>
      </c>
      <c r="BP620" s="0" t="n">
        <v>800986.2</v>
      </c>
      <c r="BQ620" s="0" t="n">
        <v>769200.6</v>
      </c>
      <c r="BR620" s="0" t="n">
        <v>828956.9</v>
      </c>
      <c r="BS620" s="0" t="n">
        <v>799714.8</v>
      </c>
      <c r="BT620" s="0" t="n">
        <v>798443.4</v>
      </c>
      <c r="BU620" s="0" t="n">
        <v>896341.8</v>
      </c>
      <c r="BV620" s="0" t="n">
        <v>1003140</v>
      </c>
      <c r="BW620" s="0" t="n">
        <v>947197.7</v>
      </c>
      <c r="BX620" s="0" t="n">
        <v>902698.8</v>
      </c>
      <c r="BY620" s="0" t="n">
        <v>943383.5</v>
      </c>
      <c r="BZ620" s="0" t="n">
        <v>926855.3</v>
      </c>
      <c r="CA620" s="0" t="n">
        <v>1024754</v>
      </c>
      <c r="CB620" s="0" t="n">
        <v>953554.7</v>
      </c>
      <c r="CC620" s="0" t="n">
        <v>957368.9</v>
      </c>
      <c r="CD620" s="0" t="n">
        <v>985340.3</v>
      </c>
      <c r="CE620" s="0" t="n">
        <v>980254.1</v>
      </c>
      <c r="CF620" s="0" t="n">
        <v>929398.1</v>
      </c>
      <c r="CG620" s="0" t="n">
        <v>848027.9</v>
      </c>
      <c r="CH620" s="0" t="n">
        <v>897613.1</v>
      </c>
      <c r="CI620" s="0" t="n">
        <v>869641.7</v>
      </c>
      <c r="CJ620" s="0" t="n">
        <v>858199.1</v>
      </c>
      <c r="CK620" s="0" t="n">
        <v>975168.4</v>
      </c>
      <c r="CL620" s="0" t="n">
        <v>987883.1</v>
      </c>
      <c r="CM620" s="0" t="n">
        <v>901426.7</v>
      </c>
      <c r="CN620" s="0" t="n">
        <v>858199.1</v>
      </c>
      <c r="CO620" s="0" t="n">
        <v>869641.7</v>
      </c>
      <c r="CP620" s="0" t="n">
        <v>864556.1</v>
      </c>
      <c r="CQ620" s="0" t="n">
        <v>938297.9</v>
      </c>
      <c r="CR620" s="0" t="n">
        <v>986611</v>
      </c>
      <c r="CS620" s="0" t="n">
        <v>975168.4</v>
      </c>
      <c r="CT620" s="0" t="n">
        <v>963725.9</v>
      </c>
      <c r="CU620" s="0" t="n">
        <v>929397.4</v>
      </c>
      <c r="CV620" s="0" t="n">
        <v>980254.1</v>
      </c>
      <c r="CW620" s="0" t="n">
        <v>995510.8</v>
      </c>
      <c r="CX620" s="0" t="n">
        <v>1013310</v>
      </c>
      <c r="CY620" s="0" t="n">
        <v>1048910</v>
      </c>
      <c r="CZ620" s="0" t="n">
        <v>1062895</v>
      </c>
      <c r="DA620" s="0" t="n">
        <v>1083237</v>
      </c>
      <c r="DB620" s="0" t="n">
        <v>1117565</v>
      </c>
      <c r="DC620" s="0" t="n">
        <v>1173507</v>
      </c>
      <c r="DD620" s="0" t="n">
        <v>1156979</v>
      </c>
      <c r="DE620" s="0" t="n">
        <v>1019667</v>
      </c>
      <c r="DF620" s="0" t="n">
        <v>996782.2</v>
      </c>
      <c r="DG620" s="0" t="n">
        <v>1008225</v>
      </c>
      <c r="DH620" s="0" t="n">
        <v>1092137</v>
      </c>
      <c r="DI620" s="0" t="n">
        <v>1186221</v>
      </c>
      <c r="DJ620" s="0" t="n">
        <v>1075609</v>
      </c>
      <c r="DK620" s="0" t="n">
        <v>1031110</v>
      </c>
      <c r="DL620" s="0" t="n">
        <v>998053.6</v>
      </c>
      <c r="DM620" s="0" t="n">
        <v>963725.9</v>
      </c>
      <c r="DN620" s="0" t="n">
        <v>971354.3</v>
      </c>
      <c r="DO620" s="0" t="n">
        <v>944654.9</v>
      </c>
      <c r="DP620" s="0" t="n">
        <v>971354.3</v>
      </c>
      <c r="DQ620" s="0" t="n">
        <v>995510.8</v>
      </c>
      <c r="DR620" s="0" t="n">
        <v>1046367</v>
      </c>
      <c r="DS620" s="0" t="n">
        <v>1019667</v>
      </c>
      <c r="DT620" s="0" t="n">
        <v>999325</v>
      </c>
      <c r="DU620" s="0" t="n">
        <v>1000596</v>
      </c>
      <c r="DV620" s="0" t="n">
        <v>986611</v>
      </c>
      <c r="DW620" s="0" t="n">
        <v>1005682</v>
      </c>
      <c r="DX620" s="0" t="n">
        <v>1052724</v>
      </c>
      <c r="DY620" s="0" t="n">
        <v>1083237</v>
      </c>
      <c r="DZ620" s="0" t="n">
        <v>1176050</v>
      </c>
      <c r="EA620" s="0" t="n">
        <v>1214192</v>
      </c>
      <c r="EB620" s="0" t="n">
        <v>1198935</v>
      </c>
      <c r="EC620" s="0" t="n">
        <v>1076880</v>
      </c>
      <c r="ED620" s="0" t="n">
        <v>799714.1</v>
      </c>
    </row>
    <row r="621" customFormat="false" ht="14.35" hidden="false" customHeight="false" outlineLevel="0" collapsed="false">
      <c r="A621" s="0" t="s">
        <v>2258</v>
      </c>
      <c r="B621" s="0" t="n">
        <v>2911.21</v>
      </c>
      <c r="C621" s="0" t="n">
        <v>3125.87</v>
      </c>
      <c r="D621" s="0" t="n">
        <v>3106.58</v>
      </c>
      <c r="E621" s="0" t="n">
        <v>3178.93</v>
      </c>
      <c r="F621" s="0" t="n">
        <v>2846.09</v>
      </c>
      <c r="G621" s="0" t="n">
        <v>3527.46</v>
      </c>
      <c r="H621" s="0" t="n">
        <v>3585.35</v>
      </c>
      <c r="I621" s="0" t="n">
        <v>4048.44</v>
      </c>
      <c r="J621" s="0" t="n">
        <v>4002.61</v>
      </c>
      <c r="K621" s="0" t="n">
        <v>3837.39</v>
      </c>
      <c r="L621" s="0" t="n">
        <v>3970.05</v>
      </c>
      <c r="M621" s="0" t="n">
        <v>3798.2</v>
      </c>
      <c r="N621" s="0" t="n">
        <v>4082.21</v>
      </c>
      <c r="O621" s="0" t="n">
        <v>4521.18</v>
      </c>
      <c r="P621" s="0" t="n">
        <v>4341.49</v>
      </c>
      <c r="Q621" s="0" t="n">
        <v>4267.93</v>
      </c>
      <c r="R621" s="0" t="n">
        <v>4403.6</v>
      </c>
      <c r="S621" s="0" t="n">
        <v>4326.41</v>
      </c>
      <c r="T621" s="0" t="n">
        <v>4264.3</v>
      </c>
      <c r="U621" s="0" t="n">
        <v>4148.53</v>
      </c>
      <c r="V621" s="0" t="n">
        <v>4566.4</v>
      </c>
      <c r="W621" s="0" t="n">
        <v>4787.7</v>
      </c>
      <c r="X621" s="0" t="n">
        <v>4956.53</v>
      </c>
      <c r="Y621" s="0" t="n">
        <v>5143.46</v>
      </c>
      <c r="Z621" s="0" t="n">
        <v>4660.46</v>
      </c>
      <c r="AA621" s="0" t="n">
        <v>4854.03</v>
      </c>
      <c r="AB621" s="0" t="n">
        <v>4613.43</v>
      </c>
      <c r="AC621" s="0" t="n">
        <v>4288.43</v>
      </c>
      <c r="AD621" s="0" t="n">
        <v>4202.2</v>
      </c>
      <c r="AE621" s="0" t="n">
        <v>3984.52</v>
      </c>
      <c r="AF621" s="0" t="n">
        <v>3534.7</v>
      </c>
      <c r="AG621" s="0" t="n">
        <v>4455.46</v>
      </c>
      <c r="AH621" s="0" t="n">
        <v>4586.31</v>
      </c>
      <c r="AI621" s="0" t="n">
        <v>4384.91</v>
      </c>
      <c r="AJ621" s="0" t="n">
        <v>4704.49</v>
      </c>
      <c r="AK621" s="0" t="n">
        <v>5000.56</v>
      </c>
      <c r="AL621" s="0" t="n">
        <v>5007.19</v>
      </c>
      <c r="AM621" s="0" t="n">
        <v>5306.88</v>
      </c>
      <c r="AN621" s="0" t="n">
        <v>5359.94</v>
      </c>
      <c r="AO621" s="0" t="n">
        <v>5236.93</v>
      </c>
      <c r="AP621" s="0" t="n">
        <v>5676.51</v>
      </c>
      <c r="AQ621" s="0" t="n">
        <v>5833.89</v>
      </c>
      <c r="AR621" s="0" t="n">
        <v>5823.63</v>
      </c>
      <c r="AS621" s="0" t="n">
        <v>6449.54</v>
      </c>
      <c r="AT621" s="0" t="n">
        <v>6684.7</v>
      </c>
      <c r="AU621" s="0" t="n">
        <v>6976.54</v>
      </c>
      <c r="AV621" s="0" t="n">
        <v>7183.97</v>
      </c>
      <c r="AW621" s="0" t="n">
        <v>6905.39</v>
      </c>
      <c r="AX621" s="0" t="n">
        <v>7648.27</v>
      </c>
      <c r="AY621" s="0" t="n">
        <v>7410.7</v>
      </c>
      <c r="AZ621" s="0" t="n">
        <v>7278.04</v>
      </c>
      <c r="BA621" s="0" t="n">
        <v>6723.29</v>
      </c>
      <c r="BB621" s="0" t="n">
        <v>6781.18</v>
      </c>
      <c r="BC621" s="0" t="n">
        <v>6895.74</v>
      </c>
      <c r="BD621" s="0" t="n">
        <v>6603.9</v>
      </c>
      <c r="BE621" s="0" t="n">
        <v>6508.63</v>
      </c>
      <c r="BF621" s="0" t="n">
        <v>7374.51</v>
      </c>
      <c r="BG621" s="0" t="n">
        <v>7135.73</v>
      </c>
      <c r="BH621" s="0" t="n">
        <v>7326.27</v>
      </c>
      <c r="BI621" s="0" t="n">
        <v>7331.1</v>
      </c>
      <c r="BJ621" s="0" t="n">
        <v>7272</v>
      </c>
      <c r="BK621" s="0" t="n">
        <v>7888.26</v>
      </c>
      <c r="BL621" s="0" t="n">
        <v>7756.8</v>
      </c>
      <c r="BM621" s="0" t="n">
        <v>7931.67</v>
      </c>
      <c r="BN621" s="0" t="n">
        <v>7860.52</v>
      </c>
      <c r="BO621" s="0" t="n">
        <v>7486.67</v>
      </c>
      <c r="BP621" s="0" t="n">
        <v>7591.59</v>
      </c>
      <c r="BQ621" s="0" t="n">
        <v>7485.46</v>
      </c>
      <c r="BR621" s="0" t="n">
        <v>8178.9</v>
      </c>
      <c r="BS621" s="0" t="n">
        <v>8743.29</v>
      </c>
      <c r="BT621" s="0" t="n">
        <v>9094.23</v>
      </c>
      <c r="BU621" s="0" t="n">
        <v>10044.54</v>
      </c>
      <c r="BV621" s="0" t="n">
        <v>11104.59</v>
      </c>
      <c r="BW621" s="0" t="n">
        <v>12186.34</v>
      </c>
      <c r="BX621" s="0" t="n">
        <v>10670.43</v>
      </c>
      <c r="BY621" s="0" t="n">
        <v>10546.22</v>
      </c>
      <c r="BZ621" s="0" t="n">
        <v>11127.5</v>
      </c>
      <c r="CA621" s="0" t="n">
        <v>11512.21</v>
      </c>
      <c r="CB621" s="0" t="n">
        <v>11052.73</v>
      </c>
      <c r="CC621" s="0" t="n">
        <v>11004.49</v>
      </c>
      <c r="CD621" s="0" t="n">
        <v>12445.63</v>
      </c>
      <c r="CE621" s="0" t="n">
        <v>12650.64</v>
      </c>
      <c r="CF621" s="0" t="n">
        <v>12180.31</v>
      </c>
      <c r="CG621" s="0" t="n">
        <v>10336.38</v>
      </c>
      <c r="CH621" s="0" t="n">
        <v>12204.43</v>
      </c>
      <c r="CI621" s="0" t="n">
        <v>12409.45</v>
      </c>
      <c r="CJ621" s="0" t="n">
        <v>11582.15</v>
      </c>
      <c r="CK621" s="0" t="n">
        <v>11562.86</v>
      </c>
      <c r="CL621" s="0" t="n">
        <v>11081.67</v>
      </c>
      <c r="CM621" s="0" t="n">
        <v>11244.48</v>
      </c>
      <c r="CN621" s="0" t="n">
        <v>11167.3</v>
      </c>
      <c r="CO621" s="0" t="n">
        <v>11529.09</v>
      </c>
      <c r="CP621" s="0" t="n">
        <v>12493.87</v>
      </c>
      <c r="CQ621" s="0" t="n">
        <v>12463.71</v>
      </c>
      <c r="CR621" s="0" t="n">
        <v>12156.2</v>
      </c>
      <c r="CS621" s="0" t="n">
        <v>12789.33</v>
      </c>
      <c r="CT621" s="0" t="n">
        <v>12795.36</v>
      </c>
      <c r="CU621" s="0" t="n">
        <v>13048.61</v>
      </c>
      <c r="CV621" s="0" t="n">
        <v>12928.01</v>
      </c>
      <c r="CW621" s="0" t="n">
        <v>12831.54</v>
      </c>
      <c r="CX621" s="0" t="n">
        <v>13078.76</v>
      </c>
      <c r="CY621" s="0" t="n">
        <v>12674.76</v>
      </c>
      <c r="CZ621" s="0" t="n">
        <v>12216.49</v>
      </c>
      <c r="DA621" s="0" t="n">
        <v>13030.52</v>
      </c>
      <c r="DB621" s="0" t="n">
        <v>13181.27</v>
      </c>
      <c r="DC621" s="0" t="n">
        <v>13042.58</v>
      </c>
      <c r="DD621" s="0" t="n">
        <v>13217.45</v>
      </c>
      <c r="DE621" s="0" t="n">
        <v>13434.52</v>
      </c>
      <c r="DF621" s="0" t="n">
        <v>13856.61</v>
      </c>
      <c r="DG621" s="0" t="n">
        <v>13711.89</v>
      </c>
      <c r="DH621" s="0" t="n">
        <v>13699.84</v>
      </c>
      <c r="DI621" s="0" t="n">
        <v>13422.46</v>
      </c>
      <c r="DJ621" s="0" t="n">
        <v>13265.69</v>
      </c>
      <c r="DK621" s="0" t="n">
        <v>13832.49</v>
      </c>
      <c r="DL621" s="0" t="n">
        <v>14158.11</v>
      </c>
      <c r="DM621" s="0" t="n">
        <v>13928.97</v>
      </c>
      <c r="DN621" s="0" t="n">
        <v>14941.98</v>
      </c>
      <c r="DO621" s="0" t="n">
        <v>14326.94</v>
      </c>
      <c r="DP621" s="0" t="n">
        <v>14809.33</v>
      </c>
      <c r="DQ621" s="0" t="n">
        <v>15472.61</v>
      </c>
      <c r="DR621" s="0" t="n">
        <v>15436.44</v>
      </c>
      <c r="DS621" s="0" t="n">
        <v>15762.05</v>
      </c>
      <c r="DT621" s="0" t="n">
        <v>15544.97</v>
      </c>
      <c r="DU621" s="0" t="n">
        <v>16919.78</v>
      </c>
      <c r="DV621" s="0" t="n">
        <v>17185.09</v>
      </c>
      <c r="DW621" s="0" t="n">
        <v>17438.35</v>
      </c>
      <c r="DX621" s="0" t="n">
        <v>18210.17</v>
      </c>
      <c r="DY621" s="0" t="n">
        <v>18776.98</v>
      </c>
      <c r="DZ621" s="0" t="n">
        <v>20055.31</v>
      </c>
      <c r="EA621" s="0" t="n">
        <v>20658.29</v>
      </c>
      <c r="EB621" s="0" t="n">
        <v>20899.49</v>
      </c>
      <c r="EC621" s="0" t="n">
        <v>22732.57</v>
      </c>
      <c r="ED621" s="0" t="n">
        <v>13928.97</v>
      </c>
    </row>
    <row r="622" customFormat="false" ht="14.35" hidden="false" customHeight="false" outlineLevel="0" collapsed="false">
      <c r="A622" s="0" t="s">
        <v>2259</v>
      </c>
      <c r="B622" s="0" t="n">
        <v>943.89</v>
      </c>
      <c r="C622" s="0" t="n">
        <v>990.14</v>
      </c>
      <c r="D622" s="0" t="n">
        <v>1019.78</v>
      </c>
      <c r="E622" s="0" t="n">
        <v>1034.01</v>
      </c>
      <c r="F622" s="0" t="n">
        <v>955.75</v>
      </c>
      <c r="G622" s="0" t="n">
        <v>1051.09</v>
      </c>
      <c r="H622" s="0" t="n">
        <v>1382.64</v>
      </c>
      <c r="I622" s="0" t="n">
        <v>1408.73</v>
      </c>
      <c r="J622" s="0" t="n">
        <v>1349.44</v>
      </c>
      <c r="K622" s="0" t="n">
        <v>1286.83</v>
      </c>
      <c r="L622" s="0" t="n">
        <v>1451.41</v>
      </c>
      <c r="M622" s="0" t="n">
        <v>1517.82</v>
      </c>
      <c r="N622" s="0" t="n">
        <v>1621.69</v>
      </c>
      <c r="O622" s="0" t="n">
        <v>1707.55</v>
      </c>
      <c r="P622" s="0" t="n">
        <v>1684.78</v>
      </c>
      <c r="Q622" s="0" t="n">
        <v>1681.46</v>
      </c>
      <c r="R622" s="0" t="n">
        <v>1584.22</v>
      </c>
      <c r="S622" s="0" t="n">
        <v>1818.54</v>
      </c>
      <c r="T622" s="0" t="n">
        <v>1973.16</v>
      </c>
      <c r="U622" s="0" t="n">
        <v>2134.43</v>
      </c>
      <c r="V622" s="0" t="n">
        <v>2369.22</v>
      </c>
      <c r="W622" s="0" t="n">
        <v>2556.58</v>
      </c>
      <c r="X622" s="0" t="n">
        <v>2646.7</v>
      </c>
      <c r="Y622" s="0" t="n">
        <v>2703.62</v>
      </c>
      <c r="Z622" s="0" t="n">
        <v>2914.69</v>
      </c>
      <c r="AA622" s="0" t="n">
        <v>2881.49</v>
      </c>
      <c r="AB622" s="0" t="n">
        <v>2857.77</v>
      </c>
      <c r="AC622" s="0" t="n">
        <v>2950.26</v>
      </c>
      <c r="AD622" s="0" t="n">
        <v>2850.65</v>
      </c>
      <c r="AE622" s="0" t="n">
        <v>2253.01</v>
      </c>
      <c r="AF622" s="0" t="n">
        <v>2212.22</v>
      </c>
      <c r="AG622" s="0" t="n">
        <v>2281.95</v>
      </c>
      <c r="AH622" s="0" t="n">
        <v>2423.77</v>
      </c>
      <c r="AI622" s="0" t="n">
        <v>2091.27</v>
      </c>
      <c r="AJ622" s="0" t="n">
        <v>2014.91</v>
      </c>
      <c r="AK622" s="0" t="n">
        <v>2161.94</v>
      </c>
      <c r="AL622" s="0" t="n">
        <v>2238.78</v>
      </c>
      <c r="AM622" s="0" t="n">
        <v>2254.44</v>
      </c>
      <c r="AN622" s="0" t="n">
        <v>2416.65</v>
      </c>
      <c r="AO622" s="0" t="n">
        <v>2250.17</v>
      </c>
      <c r="AP622" s="0" t="n">
        <v>2587.41</v>
      </c>
      <c r="AQ622" s="0" t="n">
        <v>2857.77</v>
      </c>
      <c r="AR622" s="0" t="n">
        <v>2988.21</v>
      </c>
      <c r="AS622" s="0" t="n">
        <v>3377.15</v>
      </c>
      <c r="AT622" s="0" t="n">
        <v>3678.34</v>
      </c>
      <c r="AU622" s="0" t="n">
        <v>3343.95</v>
      </c>
      <c r="AV622" s="0" t="n">
        <v>3467.27</v>
      </c>
      <c r="AW622" s="0" t="n">
        <v>3891.78</v>
      </c>
      <c r="AX622" s="0" t="n">
        <v>4228.55</v>
      </c>
      <c r="AY622" s="0" t="n">
        <v>4188.23</v>
      </c>
      <c r="AZ622" s="0" t="n">
        <v>4719.47</v>
      </c>
      <c r="BA622" s="0" t="n">
        <v>4313.93</v>
      </c>
      <c r="BB622" s="0" t="n">
        <v>4610.38</v>
      </c>
      <c r="BC622" s="0" t="n">
        <v>4885.48</v>
      </c>
      <c r="BD622" s="0" t="n">
        <v>4795.36</v>
      </c>
      <c r="BE622" s="0" t="n">
        <v>4709.98</v>
      </c>
      <c r="BF622" s="0" t="n">
        <v>5544.78</v>
      </c>
      <c r="BG622" s="0" t="n">
        <v>6004.87</v>
      </c>
      <c r="BH622" s="0" t="n">
        <v>7010.43</v>
      </c>
      <c r="BI622" s="0" t="n">
        <v>6336.89</v>
      </c>
      <c r="BJ622" s="0" t="n">
        <v>6351.13</v>
      </c>
      <c r="BK622" s="0" t="n">
        <v>5962.18</v>
      </c>
      <c r="BL622" s="0" t="n">
        <v>5767.71</v>
      </c>
      <c r="BM622" s="0" t="n">
        <v>6113.96</v>
      </c>
      <c r="BN622" s="0" t="n">
        <v>5331.34</v>
      </c>
      <c r="BO622" s="0" t="n">
        <v>4980.34</v>
      </c>
      <c r="BP622" s="0" t="n">
        <v>4766.9</v>
      </c>
      <c r="BQ622" s="0" t="n">
        <v>4192.98</v>
      </c>
      <c r="BR622" s="0" t="n">
        <v>4672.04</v>
      </c>
      <c r="BS622" s="0" t="n">
        <v>4370.84</v>
      </c>
      <c r="BT622" s="0" t="n">
        <v>4441.99</v>
      </c>
      <c r="BU622" s="0" t="n">
        <v>4747.93</v>
      </c>
      <c r="BV622" s="0" t="n">
        <v>5298.14</v>
      </c>
      <c r="BW622" s="0" t="n">
        <v>5829.38</v>
      </c>
      <c r="BX622" s="0" t="n">
        <v>5682.34</v>
      </c>
      <c r="BY622" s="0" t="n">
        <v>5886.29</v>
      </c>
      <c r="BZ622" s="0" t="n">
        <v>5521.07</v>
      </c>
      <c r="CA622" s="0" t="n">
        <v>5478.38</v>
      </c>
      <c r="CB622" s="0" t="n">
        <v>5540.04</v>
      </c>
      <c r="CC622" s="0" t="n">
        <v>6038.07</v>
      </c>
      <c r="CD622" s="0" t="n">
        <v>6759.04</v>
      </c>
      <c r="CE622" s="0" t="n">
        <v>6673.66</v>
      </c>
      <c r="CF622" s="0" t="n">
        <v>6417.53</v>
      </c>
      <c r="CG622" s="0" t="n">
        <v>5359.8</v>
      </c>
      <c r="CH622" s="0" t="n">
        <v>6038.07</v>
      </c>
      <c r="CI622" s="0" t="n">
        <v>6341.64</v>
      </c>
      <c r="CJ622" s="0" t="n">
        <v>5905.27</v>
      </c>
      <c r="CK622" s="0" t="n">
        <v>6014.36</v>
      </c>
      <c r="CL622" s="0" t="n">
        <v>5891.04</v>
      </c>
      <c r="CM622" s="0" t="n">
        <v>6355.87</v>
      </c>
      <c r="CN622" s="0" t="n">
        <v>6303.7</v>
      </c>
      <c r="CO622" s="0" t="n">
        <v>5867.32</v>
      </c>
      <c r="CP622" s="0" t="n">
        <v>5710.8</v>
      </c>
      <c r="CQ622" s="0" t="n">
        <v>5791.43</v>
      </c>
      <c r="CR622" s="0" t="n">
        <v>6038.07</v>
      </c>
      <c r="CS622" s="0" t="n">
        <v>6479.19</v>
      </c>
      <c r="CT622" s="0" t="n">
        <v>6256.26</v>
      </c>
      <c r="CU622" s="0" t="n">
        <v>6370.1</v>
      </c>
      <c r="CV622" s="0" t="n">
        <v>6830.19</v>
      </c>
      <c r="CW622" s="0" t="n">
        <v>6512.39</v>
      </c>
      <c r="CX622" s="0" t="n">
        <v>6047.56</v>
      </c>
      <c r="CY622" s="0" t="n">
        <v>6360.61</v>
      </c>
      <c r="CZ622" s="0" t="n">
        <v>6649.95</v>
      </c>
      <c r="DA622" s="0" t="n">
        <v>7285.54</v>
      </c>
      <c r="DB622" s="0" t="n">
        <v>7508.46</v>
      </c>
      <c r="DC622" s="0" t="n">
        <v>7691.07</v>
      </c>
      <c r="DD622" s="0" t="n">
        <v>8601.77</v>
      </c>
      <c r="DE622" s="0" t="n">
        <v>7989.9</v>
      </c>
      <c r="DF622" s="0" t="n">
        <v>8205.71</v>
      </c>
      <c r="DG622" s="0" t="n">
        <v>8080.02</v>
      </c>
      <c r="DH622" s="0" t="n">
        <v>8962.25</v>
      </c>
      <c r="DI622" s="0" t="n">
        <v>9557.52</v>
      </c>
      <c r="DJ622" s="0" t="n">
        <v>9789.93</v>
      </c>
      <c r="DK622" s="0" t="n">
        <v>9918</v>
      </c>
      <c r="DL622" s="0" t="n">
        <v>10387.57</v>
      </c>
      <c r="DM622" s="0" t="n">
        <v>8568.57</v>
      </c>
      <c r="DN622" s="0" t="n">
        <v>8902.96</v>
      </c>
      <c r="DO622" s="0" t="n">
        <v>8805.72</v>
      </c>
      <c r="DP622" s="0" t="n">
        <v>8862.64</v>
      </c>
      <c r="DQ622" s="0" t="n">
        <v>7925.86</v>
      </c>
      <c r="DR622" s="0" t="n">
        <v>8298.2</v>
      </c>
      <c r="DS622" s="0" t="n">
        <v>10093.5</v>
      </c>
      <c r="DT622" s="0" t="n">
        <v>10899.84</v>
      </c>
      <c r="DU622" s="0" t="n">
        <v>8855.52</v>
      </c>
      <c r="DV622" s="0" t="n">
        <v>9552.78</v>
      </c>
      <c r="DW622" s="0" t="n">
        <v>9467.4</v>
      </c>
      <c r="DX622" s="0" t="n">
        <v>9604.95</v>
      </c>
      <c r="DY622" s="0" t="n">
        <v>8786.75</v>
      </c>
      <c r="DZ622" s="0" t="n">
        <v>8551.96</v>
      </c>
      <c r="EA622" s="0" t="n">
        <v>9050</v>
      </c>
      <c r="EB622" s="0" t="n">
        <v>8748.81</v>
      </c>
      <c r="EC622" s="0" t="n">
        <v>7987.1</v>
      </c>
      <c r="ED622" s="0" t="n">
        <v>5738.58</v>
      </c>
    </row>
    <row r="623" customFormat="false" ht="14.35" hidden="false" customHeight="false" outlineLevel="0" collapsed="false">
      <c r="A623" s="0" t="s">
        <v>2260</v>
      </c>
      <c r="B623" s="0" t="n">
        <v>2527.44</v>
      </c>
      <c r="C623" s="0" t="n">
        <v>4209.29</v>
      </c>
      <c r="D623" s="0" t="n">
        <v>4360.84</v>
      </c>
      <c r="E623" s="0" t="n">
        <v>3910.69</v>
      </c>
      <c r="F623" s="0" t="n">
        <v>3793.46</v>
      </c>
      <c r="G623" s="0" t="n">
        <v>5371.7</v>
      </c>
      <c r="H623" s="0" t="n">
        <v>5873.68</v>
      </c>
      <c r="I623" s="0" t="n">
        <v>5662.56</v>
      </c>
      <c r="J623" s="0" t="n">
        <v>6154.13</v>
      </c>
      <c r="K623" s="0" t="n">
        <v>6480</v>
      </c>
      <c r="L623" s="0" t="n">
        <v>5816.53</v>
      </c>
      <c r="M623" s="0" t="n">
        <v>5503.8</v>
      </c>
      <c r="N623" s="0" t="n">
        <v>6282.2</v>
      </c>
      <c r="O623" s="0" t="n">
        <v>7662.65</v>
      </c>
      <c r="P623" s="0" t="n">
        <v>8057.16</v>
      </c>
      <c r="Q623" s="0" t="n">
        <v>6368.96</v>
      </c>
      <c r="R623" s="0" t="n">
        <v>5615.52</v>
      </c>
      <c r="S623" s="0" t="n">
        <v>6047.6</v>
      </c>
      <c r="T623" s="0" t="n">
        <v>6266.61</v>
      </c>
      <c r="U623" s="0" t="n">
        <v>7477.08</v>
      </c>
      <c r="V623" s="0" t="n">
        <v>7466.48</v>
      </c>
      <c r="W623" s="0" t="n">
        <v>7935.19</v>
      </c>
      <c r="X623" s="0" t="n">
        <v>8663</v>
      </c>
      <c r="Y623" s="0" t="n">
        <v>10153.33</v>
      </c>
      <c r="Z623" s="0" t="n">
        <v>9630.98</v>
      </c>
      <c r="AA623" s="0" t="n">
        <v>9280.64</v>
      </c>
      <c r="AB623" s="0" t="n">
        <v>9009.05</v>
      </c>
      <c r="AC623" s="0" t="n">
        <v>8364.03</v>
      </c>
      <c r="AD623" s="0" t="n">
        <v>9838.37</v>
      </c>
      <c r="AE623" s="0" t="n">
        <v>8886.71</v>
      </c>
      <c r="AF623" s="0" t="n">
        <v>8241.3</v>
      </c>
      <c r="AG623" s="0" t="n">
        <v>8673.94</v>
      </c>
      <c r="AH623" s="0" t="n">
        <v>9173.98</v>
      </c>
      <c r="AI623" s="0" t="n">
        <v>8848.66</v>
      </c>
      <c r="AJ623" s="0" t="n">
        <v>9469.1</v>
      </c>
      <c r="AK623" s="0" t="n">
        <v>10623.61</v>
      </c>
      <c r="AL623" s="0" t="n">
        <v>11073.71</v>
      </c>
      <c r="AM623" s="0" t="n">
        <v>11168.09</v>
      </c>
      <c r="AN623" s="0" t="n">
        <v>11295.81</v>
      </c>
      <c r="AO623" s="0" t="n">
        <v>11434.72</v>
      </c>
      <c r="AP623" s="0" t="n">
        <v>10078.02</v>
      </c>
      <c r="AQ623" s="0" t="n">
        <v>9425.95</v>
      </c>
      <c r="AR623" s="0" t="n">
        <v>10403.64</v>
      </c>
      <c r="AS623" s="0" t="n">
        <v>9439.62</v>
      </c>
      <c r="AT623" s="0" t="n">
        <v>10371.66</v>
      </c>
      <c r="AU623" s="0" t="n">
        <v>11131.89</v>
      </c>
      <c r="AV623" s="0" t="n">
        <v>11344.57</v>
      </c>
      <c r="AW623" s="0" t="n">
        <v>12054.59</v>
      </c>
      <c r="AX623" s="0" t="n">
        <v>12300.84</v>
      </c>
      <c r="AY623" s="0" t="n">
        <v>11725.83</v>
      </c>
      <c r="AZ623" s="0" t="n">
        <v>12858.84</v>
      </c>
      <c r="BA623" s="0" t="n">
        <v>11756.07</v>
      </c>
      <c r="BB623" s="0" t="n">
        <v>12542.8</v>
      </c>
      <c r="BC623" s="0" t="n">
        <v>12933.31</v>
      </c>
      <c r="BD623" s="0" t="n">
        <v>14057.56</v>
      </c>
      <c r="BE623" s="0" t="n">
        <v>14666.53</v>
      </c>
      <c r="BF623" s="0" t="n">
        <v>14150.9</v>
      </c>
      <c r="BG623" s="0" t="n">
        <v>15086.18</v>
      </c>
      <c r="BH623" s="0" t="n">
        <v>15393.52</v>
      </c>
      <c r="BI623" s="0" t="n">
        <v>14340.77</v>
      </c>
      <c r="BJ623" s="0" t="n">
        <v>14958.59</v>
      </c>
      <c r="BK623" s="0" t="n">
        <v>14412.96</v>
      </c>
      <c r="BL623" s="0" t="n">
        <v>15990.9</v>
      </c>
      <c r="BM623" s="0" t="n">
        <v>15239.72</v>
      </c>
      <c r="BN623" s="0" t="n">
        <v>14925.27</v>
      </c>
      <c r="BO623" s="0" t="n">
        <v>13419.71</v>
      </c>
      <c r="BP623" s="0" t="n">
        <v>14009.04</v>
      </c>
      <c r="BQ623" s="0" t="n">
        <v>12278.02</v>
      </c>
      <c r="BR623" s="0" t="n">
        <v>14379.54</v>
      </c>
      <c r="BS623" s="0" t="n">
        <v>14231.69</v>
      </c>
      <c r="BT623" s="0" t="n">
        <v>13854.58</v>
      </c>
      <c r="BU623" s="0" t="n">
        <v>13342.95</v>
      </c>
      <c r="BV623" s="0" t="n">
        <v>12839.16</v>
      </c>
      <c r="BW623" s="0" t="n">
        <v>13189.41</v>
      </c>
      <c r="BX623" s="0" t="n">
        <v>11693.02</v>
      </c>
      <c r="BY623" s="0" t="n">
        <v>11347.52</v>
      </c>
      <c r="BZ623" s="0" t="n">
        <v>11588.95</v>
      </c>
      <c r="CA623" s="0" t="n">
        <v>12082</v>
      </c>
      <c r="CB623" s="0" t="n">
        <v>11282.85</v>
      </c>
      <c r="CC623" s="0" t="n">
        <v>11258.14</v>
      </c>
      <c r="CD623" s="0" t="n">
        <v>9272.6</v>
      </c>
      <c r="CE623" s="0" t="n">
        <v>8754.57</v>
      </c>
      <c r="CF623" s="0" t="n">
        <v>8125.28</v>
      </c>
      <c r="CG623" s="0" t="n">
        <v>7428.82</v>
      </c>
      <c r="CH623" s="0" t="n">
        <v>8976.29</v>
      </c>
      <c r="CI623" s="0" t="n">
        <v>8240.64</v>
      </c>
      <c r="CJ623" s="0" t="n">
        <v>8261.32</v>
      </c>
      <c r="CK623" s="0" t="n">
        <v>8053.07</v>
      </c>
      <c r="CL623" s="0" t="n">
        <v>8985.68</v>
      </c>
      <c r="CM623" s="0" t="n">
        <v>9604.98</v>
      </c>
      <c r="CN623" s="0" t="n">
        <v>9202.68</v>
      </c>
      <c r="CO623" s="0" t="n">
        <v>8973.82</v>
      </c>
      <c r="CP623" s="0" t="n">
        <v>10429.62</v>
      </c>
      <c r="CQ623" s="0" t="n">
        <v>10738.97</v>
      </c>
      <c r="CR623" s="0" t="n">
        <v>10309.41</v>
      </c>
      <c r="CS623" s="0" t="n">
        <v>10111.51</v>
      </c>
      <c r="CT623" s="0" t="n">
        <v>10546.41</v>
      </c>
      <c r="CU623" s="0" t="n">
        <v>10722.04</v>
      </c>
      <c r="CV623" s="0" t="n">
        <v>9663.85</v>
      </c>
      <c r="CW623" s="0" t="n">
        <v>9317.27</v>
      </c>
      <c r="CX623" s="0" t="n">
        <v>8813.16</v>
      </c>
      <c r="CY623" s="0" t="n">
        <v>8110.06</v>
      </c>
      <c r="CZ623" s="0" t="n">
        <v>8106.65</v>
      </c>
      <c r="DA623" s="0" t="n">
        <v>7925.82</v>
      </c>
      <c r="DB623" s="0" t="n">
        <v>7960.36</v>
      </c>
      <c r="DC623" s="0" t="n">
        <v>8586.41</v>
      </c>
      <c r="DD623" s="0" t="n">
        <v>9156.93</v>
      </c>
      <c r="DE623" s="0" t="n">
        <v>8142.79</v>
      </c>
      <c r="DF623" s="0" t="n">
        <v>7523.65</v>
      </c>
      <c r="DG623" s="0" t="n">
        <v>7073.77</v>
      </c>
      <c r="DH623" s="0" t="n">
        <v>6785.63</v>
      </c>
      <c r="DI623" s="0" t="n">
        <v>7215.04</v>
      </c>
      <c r="DJ623" s="0" t="n">
        <v>7196.73</v>
      </c>
      <c r="DK623" s="0" t="n">
        <v>7203.48</v>
      </c>
      <c r="DL623" s="0" t="n">
        <v>7408.34</v>
      </c>
      <c r="DM623" s="0" t="n">
        <v>6815.41</v>
      </c>
      <c r="DN623" s="0" t="n">
        <v>6640.32</v>
      </c>
      <c r="DO623" s="0" t="n">
        <v>5865.23</v>
      </c>
      <c r="DP623" s="0" t="n">
        <v>5951.54</v>
      </c>
      <c r="DQ623" s="0" t="n">
        <v>5740.39</v>
      </c>
      <c r="DR623" s="0" t="n">
        <v>5872.81</v>
      </c>
      <c r="DS623" s="0" t="n">
        <v>6395.86</v>
      </c>
      <c r="DT623" s="0" t="n">
        <v>5710.71</v>
      </c>
      <c r="DU623" s="0" t="n">
        <v>5495.96</v>
      </c>
      <c r="DV623" s="0" t="n">
        <v>5826.84</v>
      </c>
      <c r="DW623" s="0" t="n">
        <v>5195.65</v>
      </c>
      <c r="DX623" s="0" t="n">
        <v>5650.18</v>
      </c>
      <c r="DY623" s="0" t="n">
        <v>5501.28</v>
      </c>
      <c r="DZ623" s="0" t="n">
        <v>5918.65</v>
      </c>
      <c r="EA623" s="0" t="n">
        <v>5901.68</v>
      </c>
      <c r="EB623" s="0" t="n">
        <v>5375.55</v>
      </c>
      <c r="EC623" s="0" t="n">
        <v>5300.9</v>
      </c>
      <c r="ED623" s="0" t="n">
        <v>3111.17</v>
      </c>
    </row>
    <row r="624" customFormat="false" ht="14.35" hidden="false" customHeight="false" outlineLevel="0" collapsed="false">
      <c r="A624" s="0" t="s">
        <v>2261</v>
      </c>
      <c r="B624" s="0" t="n">
        <v>2000.16</v>
      </c>
      <c r="C624" s="0" t="n">
        <v>3512.47</v>
      </c>
      <c r="D624" s="0" t="n">
        <v>4722</v>
      </c>
      <c r="E624" s="0" t="n">
        <v>4214.33</v>
      </c>
      <c r="F624" s="0" t="n">
        <v>3423.53</v>
      </c>
      <c r="G624" s="0" t="n">
        <v>6399.08</v>
      </c>
      <c r="H624" s="0" t="n">
        <v>8079.24</v>
      </c>
      <c r="I624" s="0" t="n">
        <v>9362.34</v>
      </c>
      <c r="J624" s="0" t="n">
        <v>9502.43</v>
      </c>
      <c r="K624" s="0" t="n">
        <v>9238.16</v>
      </c>
      <c r="L624" s="0" t="n">
        <v>10387.18</v>
      </c>
      <c r="M624" s="0" t="n">
        <v>8981.54</v>
      </c>
      <c r="N624" s="0" t="n">
        <v>10275.43</v>
      </c>
      <c r="O624" s="0" t="n">
        <v>12381.39</v>
      </c>
      <c r="P624" s="0" t="n">
        <v>12137.32</v>
      </c>
      <c r="Q624" s="0" t="n">
        <v>10662.91</v>
      </c>
      <c r="R624" s="0" t="n">
        <v>10280.98</v>
      </c>
      <c r="S624" s="0" t="n">
        <v>9184.18</v>
      </c>
      <c r="T624" s="0" t="n">
        <v>10197.23</v>
      </c>
      <c r="U624" s="0" t="n">
        <v>10838.14</v>
      </c>
      <c r="V624" s="0" t="n">
        <v>10846.8</v>
      </c>
      <c r="W624" s="0" t="n">
        <v>11442.48</v>
      </c>
      <c r="X624" s="0" t="n">
        <v>12518.27</v>
      </c>
      <c r="Y624" s="0" t="n">
        <v>13225.1</v>
      </c>
      <c r="Z624" s="0" t="n">
        <v>12274.65</v>
      </c>
      <c r="AA624" s="0" t="n">
        <v>11897.86</v>
      </c>
      <c r="AB624" s="0" t="n">
        <v>12445.39</v>
      </c>
      <c r="AC624" s="0" t="n">
        <v>10802.33</v>
      </c>
      <c r="AD624" s="0" t="n">
        <v>11381.19</v>
      </c>
      <c r="AE624" s="0" t="n">
        <v>8850.89</v>
      </c>
      <c r="AF624" s="0" t="n">
        <v>7652.66</v>
      </c>
      <c r="AG624" s="0" t="n">
        <v>8218.37</v>
      </c>
      <c r="AH624" s="0" t="n">
        <v>7840.55</v>
      </c>
      <c r="AI624" s="0" t="n">
        <v>7363.61</v>
      </c>
      <c r="AJ624" s="0" t="n">
        <v>8057.92</v>
      </c>
      <c r="AK624" s="0" t="n">
        <v>8805.75</v>
      </c>
      <c r="AL624" s="0" t="n">
        <v>8826.75</v>
      </c>
      <c r="AM624" s="0" t="n">
        <v>9126.84</v>
      </c>
      <c r="AN624" s="0" t="n">
        <v>8698.27</v>
      </c>
      <c r="AO624" s="0" t="n">
        <v>7490.29</v>
      </c>
      <c r="AP624" s="0" t="n">
        <v>7212.55</v>
      </c>
      <c r="AQ624" s="0" t="n">
        <v>7587.52</v>
      </c>
      <c r="AR624" s="0" t="n">
        <v>8424.29</v>
      </c>
      <c r="AS624" s="0" t="n">
        <v>9295.92</v>
      </c>
      <c r="AT624" s="0" t="n">
        <v>9114.47</v>
      </c>
      <c r="AU624" s="0" t="n">
        <v>9568.22</v>
      </c>
      <c r="AV624" s="0" t="n">
        <v>10427.56</v>
      </c>
      <c r="AW624" s="0" t="n">
        <v>10645.71</v>
      </c>
      <c r="AX624" s="0" t="n">
        <v>11198.74</v>
      </c>
      <c r="AY624" s="0" t="n">
        <v>11997.34</v>
      </c>
      <c r="AZ624" s="0" t="n">
        <v>13521.65</v>
      </c>
      <c r="BA624" s="0" t="n">
        <v>13416.8</v>
      </c>
      <c r="BB624" s="0" t="n">
        <v>14684.16</v>
      </c>
      <c r="BC624" s="0" t="n">
        <v>14124.21</v>
      </c>
      <c r="BD624" s="0" t="n">
        <v>14347.18</v>
      </c>
      <c r="BE624" s="0" t="n">
        <v>14938.71</v>
      </c>
      <c r="BF624" s="0" t="n">
        <v>15326</v>
      </c>
      <c r="BG624" s="0" t="n">
        <v>15692.61</v>
      </c>
      <c r="BH624" s="0" t="n">
        <v>16291.59</v>
      </c>
      <c r="BI624" s="0" t="n">
        <v>15729.51</v>
      </c>
      <c r="BJ624" s="0" t="n">
        <v>15863</v>
      </c>
      <c r="BK624" s="0" t="n">
        <v>15068.24</v>
      </c>
      <c r="BL624" s="0" t="n">
        <v>16004.54</v>
      </c>
      <c r="BM624" s="0" t="n">
        <v>16107.97</v>
      </c>
      <c r="BN624" s="0" t="n">
        <v>16355.3</v>
      </c>
      <c r="BO624" s="0" t="n">
        <v>15493.66</v>
      </c>
      <c r="BP624" s="0" t="n">
        <v>16635.54</v>
      </c>
      <c r="BQ624" s="0" t="n">
        <v>16129.53</v>
      </c>
      <c r="BR624" s="0" t="n">
        <v>17241.99</v>
      </c>
      <c r="BS624" s="0" t="n">
        <v>17427.53</v>
      </c>
      <c r="BT624" s="0" t="n">
        <v>17107.56</v>
      </c>
      <c r="BU624" s="0" t="n">
        <v>17434.35</v>
      </c>
      <c r="BV624" s="0" t="n">
        <v>17789.38</v>
      </c>
      <c r="BW624" s="0" t="n">
        <v>17953.36</v>
      </c>
      <c r="BX624" s="0" t="n">
        <v>17313.66</v>
      </c>
      <c r="BY624" s="0" t="n">
        <v>17720.99</v>
      </c>
      <c r="BZ624" s="0" t="n">
        <v>18384.48</v>
      </c>
      <c r="CA624" s="0" t="n">
        <v>19696.85</v>
      </c>
      <c r="CB624" s="0" t="n">
        <v>19062.14</v>
      </c>
      <c r="CC624" s="0" t="n">
        <v>19439.65</v>
      </c>
      <c r="CD624" s="0" t="n">
        <v>18731.46</v>
      </c>
      <c r="CE624" s="0" t="n">
        <v>17969.58</v>
      </c>
      <c r="CF624" s="0" t="n">
        <v>16945.56</v>
      </c>
      <c r="CG624" s="0" t="n">
        <v>16707.98</v>
      </c>
      <c r="CH624" s="0" t="n">
        <v>17735.38</v>
      </c>
      <c r="CI624" s="0" t="n">
        <v>18138.38</v>
      </c>
      <c r="CJ624" s="0" t="n">
        <v>17505.62</v>
      </c>
      <c r="CK624" s="0" t="n">
        <v>17218.45</v>
      </c>
      <c r="CL624" s="0" t="n">
        <v>17245.98</v>
      </c>
      <c r="CM624" s="0" t="n">
        <v>15473.43</v>
      </c>
      <c r="CN624" s="0" t="n">
        <v>16214.49</v>
      </c>
      <c r="CO624" s="0" t="n">
        <v>16750.98</v>
      </c>
      <c r="CP624" s="0" t="n">
        <v>17685.52</v>
      </c>
      <c r="CQ624" s="0" t="n">
        <v>18350.33</v>
      </c>
      <c r="CR624" s="0" t="n">
        <v>18218.12</v>
      </c>
      <c r="CS624" s="0" t="n">
        <v>18078.36</v>
      </c>
      <c r="CT624" s="0" t="n">
        <v>18405.81</v>
      </c>
      <c r="CU624" s="0" t="n">
        <v>17705.37</v>
      </c>
      <c r="CV624" s="0" t="n">
        <v>18030.07</v>
      </c>
      <c r="CW624" s="0" t="n">
        <v>18779.48</v>
      </c>
      <c r="CX624" s="0" t="n">
        <v>19422.36</v>
      </c>
      <c r="CY624" s="0" t="n">
        <v>20415.37</v>
      </c>
      <c r="CZ624" s="0" t="n">
        <v>19613.91</v>
      </c>
      <c r="DA624" s="0" t="n">
        <v>20349.79</v>
      </c>
      <c r="DB624" s="0" t="n">
        <v>19805.01</v>
      </c>
      <c r="DC624" s="0" t="n">
        <v>19986.94</v>
      </c>
      <c r="DD624" s="0" t="n">
        <v>19722.96</v>
      </c>
      <c r="DE624" s="0" t="n">
        <v>19084.44</v>
      </c>
      <c r="DF624" s="0" t="n">
        <v>19705.36</v>
      </c>
      <c r="DG624" s="0" t="n">
        <v>18775.29</v>
      </c>
      <c r="DH624" s="0" t="n">
        <v>18823.78</v>
      </c>
      <c r="DI624" s="0" t="n">
        <v>18981.37</v>
      </c>
      <c r="DJ624" s="0" t="n">
        <v>18813.04</v>
      </c>
      <c r="DK624" s="0" t="n">
        <v>18523.09</v>
      </c>
      <c r="DL624" s="0" t="n">
        <v>17544.61</v>
      </c>
      <c r="DM624" s="0" t="n">
        <v>16770.42</v>
      </c>
      <c r="DN624" s="0" t="n">
        <v>16326.01</v>
      </c>
      <c r="DO624" s="0" t="n">
        <v>14848.03</v>
      </c>
      <c r="DP624" s="0" t="n">
        <v>15949.35</v>
      </c>
      <c r="DQ624" s="0" t="n">
        <v>17491.9</v>
      </c>
      <c r="DR624" s="0" t="n">
        <v>17409.14</v>
      </c>
      <c r="DS624" s="0" t="n">
        <v>18423.03</v>
      </c>
      <c r="DT624" s="0" t="n">
        <v>19163.06</v>
      </c>
      <c r="DU624" s="0" t="n">
        <v>19755.92</v>
      </c>
      <c r="DV624" s="0" t="n">
        <v>20782.58</v>
      </c>
      <c r="DW624" s="0" t="n">
        <v>20960.86</v>
      </c>
      <c r="DX624" s="0" t="n">
        <v>21669.56</v>
      </c>
      <c r="DY624" s="0" t="n">
        <v>21203.13</v>
      </c>
      <c r="DZ624" s="0" t="n">
        <v>22219.96</v>
      </c>
      <c r="EA624" s="0" t="n">
        <v>22086.61</v>
      </c>
      <c r="EB624" s="0" t="n">
        <v>21538.77</v>
      </c>
      <c r="EC624" s="0" t="n">
        <v>21228.81</v>
      </c>
      <c r="ED624" s="0" t="n">
        <v>14394.57</v>
      </c>
    </row>
    <row r="625" customFormat="false" ht="14.35" hidden="false" customHeight="false" outlineLevel="0" collapsed="false">
      <c r="A625" s="0" t="s">
        <v>2262</v>
      </c>
      <c r="B625" s="0" t="n">
        <v>2326.47</v>
      </c>
      <c r="C625" s="0" t="n">
        <v>2815.14</v>
      </c>
      <c r="D625" s="0" t="n">
        <v>3399.41</v>
      </c>
      <c r="E625" s="0" t="n">
        <v>3282.56</v>
      </c>
      <c r="F625" s="0" t="n">
        <v>3240.06</v>
      </c>
      <c r="G625" s="0" t="n">
        <v>3452.53</v>
      </c>
      <c r="H625" s="0" t="n">
        <v>4259.89</v>
      </c>
      <c r="I625" s="0" t="n">
        <v>4663.57</v>
      </c>
      <c r="J625" s="0" t="n">
        <v>4536.09</v>
      </c>
      <c r="K625" s="0" t="n">
        <v>4461.73</v>
      </c>
      <c r="L625" s="0" t="n">
        <v>4068.67</v>
      </c>
      <c r="M625" s="0" t="n">
        <v>3973.06</v>
      </c>
      <c r="N625" s="0" t="n">
        <v>4111.16</v>
      </c>
      <c r="O625" s="0" t="n">
        <v>3866.83</v>
      </c>
      <c r="P625" s="0" t="n">
        <v>3558.76</v>
      </c>
      <c r="Q625" s="0" t="n">
        <v>3633.12</v>
      </c>
      <c r="R625" s="0" t="n">
        <v>3877.46</v>
      </c>
      <c r="S625" s="0" t="n">
        <v>3654.37</v>
      </c>
      <c r="T625" s="0" t="n">
        <v>3994.31</v>
      </c>
      <c r="U625" s="0" t="n">
        <v>3813.72</v>
      </c>
      <c r="V625" s="0" t="n">
        <v>3314.43</v>
      </c>
      <c r="W625" s="0" t="n">
        <v>3144.46</v>
      </c>
      <c r="X625" s="0" t="n">
        <v>3133.83</v>
      </c>
      <c r="Y625" s="0" t="n">
        <v>3101.96</v>
      </c>
      <c r="Z625" s="0" t="n">
        <v>3112.59</v>
      </c>
      <c r="AA625" s="0" t="n">
        <v>3027.6</v>
      </c>
      <c r="AB625" s="0" t="n">
        <v>2825.76</v>
      </c>
      <c r="AC625" s="0" t="n">
        <v>2655.79</v>
      </c>
      <c r="AD625" s="0" t="n">
        <v>2623.92</v>
      </c>
      <c r="AE625" s="0" t="n">
        <v>2071.52</v>
      </c>
      <c r="AF625" s="0" t="n">
        <v>2199</v>
      </c>
      <c r="AG625" s="0" t="n">
        <v>2400.84</v>
      </c>
      <c r="AH625" s="0" t="n">
        <v>2347.72</v>
      </c>
      <c r="AI625" s="0" t="n">
        <v>2220.24</v>
      </c>
      <c r="AJ625" s="0" t="n">
        <v>2103.39</v>
      </c>
      <c r="AK625" s="0" t="n">
        <v>2188.37</v>
      </c>
      <c r="AL625" s="0" t="n">
        <v>2039.65</v>
      </c>
      <c r="AM625" s="0" t="n">
        <v>2034.34</v>
      </c>
      <c r="AN625" s="0" t="n">
        <v>2119.32</v>
      </c>
      <c r="AO625" s="0" t="n">
        <v>2018.4</v>
      </c>
      <c r="AP625" s="0" t="n">
        <v>2060.89</v>
      </c>
      <c r="AQ625" s="0" t="n">
        <v>2060.89</v>
      </c>
      <c r="AR625" s="0" t="n">
        <v>2145.88</v>
      </c>
      <c r="AS625" s="0" t="n">
        <v>2103.39</v>
      </c>
      <c r="AT625" s="0" t="n">
        <v>1959.97</v>
      </c>
      <c r="AU625" s="0" t="n">
        <v>1938.73</v>
      </c>
      <c r="AV625" s="0" t="n">
        <v>2007.78</v>
      </c>
      <c r="AW625" s="0" t="n">
        <v>2475.2</v>
      </c>
      <c r="AX625" s="0" t="n">
        <v>2963.86</v>
      </c>
      <c r="AY625" s="0" t="n">
        <v>2740.78</v>
      </c>
      <c r="AZ625" s="0" t="n">
        <v>3059.47</v>
      </c>
      <c r="BA625" s="0" t="n">
        <v>2581.43</v>
      </c>
      <c r="BB625" s="0" t="n">
        <v>2623.92</v>
      </c>
      <c r="BC625" s="0" t="n">
        <v>3016.98</v>
      </c>
      <c r="BD625" s="0" t="n">
        <v>3378.17</v>
      </c>
      <c r="BE625" s="0" t="n">
        <v>3325.05</v>
      </c>
      <c r="BF625" s="0" t="n">
        <v>3399.41</v>
      </c>
      <c r="BG625" s="0" t="n">
        <v>3155.08</v>
      </c>
      <c r="BH625" s="0" t="n">
        <v>3463.15</v>
      </c>
      <c r="BI625" s="0" t="n">
        <v>3314.43</v>
      </c>
      <c r="BJ625" s="0" t="n">
        <v>3558.76</v>
      </c>
      <c r="BK625" s="0" t="n">
        <v>3495.02</v>
      </c>
      <c r="BL625" s="0" t="n">
        <v>3346.3</v>
      </c>
      <c r="BM625" s="0" t="n">
        <v>3197.57</v>
      </c>
      <c r="BN625" s="0" t="n">
        <v>3314.43</v>
      </c>
      <c r="BO625" s="0" t="n">
        <v>3335.67</v>
      </c>
      <c r="BP625" s="0" t="n">
        <v>3919.95</v>
      </c>
      <c r="BQ625" s="0" t="n">
        <v>3654.37</v>
      </c>
      <c r="BR625" s="0" t="n">
        <v>4015.56</v>
      </c>
      <c r="BS625" s="0" t="n">
        <v>3731.63</v>
      </c>
      <c r="BT625" s="0" t="n">
        <v>3820.48</v>
      </c>
      <c r="BU625" s="0" t="n">
        <v>4553.48</v>
      </c>
      <c r="BV625" s="0" t="n">
        <v>5008.82</v>
      </c>
      <c r="BW625" s="0" t="n">
        <v>4842.23</v>
      </c>
      <c r="BX625" s="0" t="n">
        <v>4886.66</v>
      </c>
      <c r="BY625" s="0" t="n">
        <v>5353.11</v>
      </c>
      <c r="BZ625" s="0" t="n">
        <v>4897.77</v>
      </c>
      <c r="CA625" s="0" t="n">
        <v>5119.89</v>
      </c>
      <c r="CB625" s="0" t="n">
        <v>4445.44</v>
      </c>
      <c r="CC625" s="0" t="n">
        <v>4367.64</v>
      </c>
      <c r="CD625" s="0" t="n">
        <v>4356.53</v>
      </c>
      <c r="CE625" s="0" t="n">
        <v>4378.76</v>
      </c>
      <c r="CF625" s="0" t="n">
        <v>4634.37</v>
      </c>
      <c r="CG625" s="0" t="n">
        <v>4856.64</v>
      </c>
      <c r="CH625" s="0" t="n">
        <v>5278.95</v>
      </c>
      <c r="CI625" s="0" t="n">
        <v>4861.86</v>
      </c>
      <c r="CJ625" s="0" t="n">
        <v>5184.5</v>
      </c>
      <c r="CK625" s="0" t="n">
        <v>5073.25</v>
      </c>
      <c r="CL625" s="0" t="n">
        <v>4906.36</v>
      </c>
      <c r="CM625" s="0" t="n">
        <v>5740.78</v>
      </c>
      <c r="CN625" s="0" t="n">
        <v>5618.4</v>
      </c>
      <c r="CO625" s="0" t="n">
        <v>5718.53</v>
      </c>
      <c r="CP625" s="0" t="n">
        <v>5229</v>
      </c>
      <c r="CQ625" s="0" t="n">
        <v>5362.51</v>
      </c>
      <c r="CR625" s="0" t="n">
        <v>5629.52</v>
      </c>
      <c r="CS625" s="0" t="n">
        <v>5529.39</v>
      </c>
      <c r="CT625" s="0" t="n">
        <v>5497.25</v>
      </c>
      <c r="CU625" s="0" t="n">
        <v>4875.18</v>
      </c>
      <c r="CV625" s="0" t="n">
        <v>4441.09</v>
      </c>
      <c r="CW625" s="0" t="n">
        <v>4029.26</v>
      </c>
      <c r="CX625" s="0" t="n">
        <v>4418.82</v>
      </c>
      <c r="CY625" s="0" t="n">
        <v>4797.27</v>
      </c>
      <c r="CZ625" s="0" t="n">
        <v>4354.26</v>
      </c>
      <c r="DA625" s="0" t="n">
        <v>4387.67</v>
      </c>
      <c r="DB625" s="0" t="n">
        <v>4187.22</v>
      </c>
      <c r="DC625" s="0" t="n">
        <v>4666.08</v>
      </c>
      <c r="DD625" s="0" t="n">
        <v>4877.66</v>
      </c>
      <c r="DE625" s="0" t="n">
        <v>4732.89</v>
      </c>
      <c r="DF625" s="0" t="n">
        <v>4200.49</v>
      </c>
      <c r="DG625" s="0" t="n">
        <v>3777.1</v>
      </c>
      <c r="DH625" s="0" t="n">
        <v>3866.23</v>
      </c>
      <c r="DI625" s="0" t="n">
        <v>3899.66</v>
      </c>
      <c r="DJ625" s="0" t="n">
        <v>3899.66</v>
      </c>
      <c r="DK625" s="0" t="n">
        <v>3888.52</v>
      </c>
      <c r="DL625" s="0" t="n">
        <v>4093.69</v>
      </c>
      <c r="DM625" s="0" t="n">
        <v>3963.89</v>
      </c>
      <c r="DN625" s="0" t="n">
        <v>3845.94</v>
      </c>
      <c r="DO625" s="0" t="n">
        <v>3739.77</v>
      </c>
      <c r="DP625" s="0" t="n">
        <v>3822.35</v>
      </c>
      <c r="DQ625" s="0" t="n">
        <v>4081.89</v>
      </c>
      <c r="DR625" s="0" t="n">
        <v>4541.98</v>
      </c>
      <c r="DS625" s="0" t="n">
        <v>4671.75</v>
      </c>
      <c r="DT625" s="0" t="n">
        <v>4695.35</v>
      </c>
      <c r="DU625" s="0" t="n">
        <v>5084.66</v>
      </c>
      <c r="DV625" s="0" t="n">
        <v>4907.7</v>
      </c>
      <c r="DW625" s="0" t="n">
        <v>5285.22</v>
      </c>
      <c r="DX625" s="0" t="n">
        <v>5469.97</v>
      </c>
      <c r="DY625" s="0" t="n">
        <v>5146</v>
      </c>
      <c r="DZ625" s="0" t="n">
        <v>5270.61</v>
      </c>
      <c r="EA625" s="0" t="n">
        <v>5195.85</v>
      </c>
      <c r="EB625" s="0" t="n">
        <v>5507.35</v>
      </c>
      <c r="EC625" s="0" t="n">
        <v>5943.45</v>
      </c>
      <c r="ED625" s="0" t="n">
        <v>3775.4</v>
      </c>
    </row>
    <row r="626" customFormat="false" ht="14.35" hidden="false" customHeight="false" outlineLevel="0" collapsed="false">
      <c r="A626" s="0" t="s">
        <v>2263</v>
      </c>
      <c r="B626" s="0" t="n">
        <v>3214.33</v>
      </c>
      <c r="C626" s="0" t="n">
        <v>3740.76</v>
      </c>
      <c r="D626" s="0" t="n">
        <v>3472.1</v>
      </c>
      <c r="E626" s="0" t="n">
        <v>3508.46</v>
      </c>
      <c r="F626" s="0" t="n">
        <v>3242.77</v>
      </c>
      <c r="G626" s="0" t="n">
        <v>3693.22</v>
      </c>
      <c r="H626" s="0" t="n">
        <v>3968.82</v>
      </c>
      <c r="I626" s="0" t="n">
        <v>3936.65</v>
      </c>
      <c r="J626" s="0" t="n">
        <v>4000.11</v>
      </c>
      <c r="K626" s="0" t="n">
        <v>4267.24</v>
      </c>
      <c r="L626" s="0" t="n">
        <v>4323.99</v>
      </c>
      <c r="M626" s="0" t="n">
        <v>4847.95</v>
      </c>
      <c r="N626" s="0" t="n">
        <v>5209.33</v>
      </c>
      <c r="O626" s="0" t="n">
        <v>5497.41</v>
      </c>
      <c r="P626" s="0" t="n">
        <v>6167.16</v>
      </c>
      <c r="Q626" s="0" t="n">
        <v>5874.8</v>
      </c>
      <c r="R626" s="0" t="n">
        <v>6075.53</v>
      </c>
      <c r="S626" s="0" t="n">
        <v>5939.75</v>
      </c>
      <c r="T626" s="0" t="n">
        <v>6060</v>
      </c>
      <c r="U626" s="0" t="n">
        <v>6398.37</v>
      </c>
      <c r="V626" s="0" t="n">
        <v>6376.64</v>
      </c>
      <c r="W626" s="0" t="n">
        <v>6762.08</v>
      </c>
      <c r="X626" s="0" t="n">
        <v>6134.22</v>
      </c>
      <c r="Y626" s="0" t="n">
        <v>6228.48</v>
      </c>
      <c r="Z626" s="0" t="n">
        <v>6421.7</v>
      </c>
      <c r="AA626" s="0" t="n">
        <v>6254.82</v>
      </c>
      <c r="AB626" s="0" t="n">
        <v>6584.39</v>
      </c>
      <c r="AC626" s="0" t="n">
        <v>5813.28</v>
      </c>
      <c r="AD626" s="0" t="n">
        <v>5892.3</v>
      </c>
      <c r="AE626" s="0" t="n">
        <v>5032.07</v>
      </c>
      <c r="AF626" s="0" t="n">
        <v>4809.02</v>
      </c>
      <c r="AG626" s="0" t="n">
        <v>4681.38</v>
      </c>
      <c r="AH626" s="0" t="n">
        <v>4818.88</v>
      </c>
      <c r="AI626" s="0" t="n">
        <v>4691.18</v>
      </c>
      <c r="AJ626" s="0" t="n">
        <v>4268.11</v>
      </c>
      <c r="AK626" s="0" t="n">
        <v>4739.17</v>
      </c>
      <c r="AL626" s="0" t="n">
        <v>4555.21</v>
      </c>
      <c r="AM626" s="0" t="n">
        <v>4703.28</v>
      </c>
      <c r="AN626" s="0" t="n">
        <v>4626.75</v>
      </c>
      <c r="AO626" s="0" t="n">
        <v>4450.39</v>
      </c>
      <c r="AP626" s="0" t="n">
        <v>4263.66</v>
      </c>
      <c r="AQ626" s="0" t="n">
        <v>4891.41</v>
      </c>
      <c r="AR626" s="0" t="n">
        <v>5060.7</v>
      </c>
      <c r="AS626" s="0" t="n">
        <v>5118</v>
      </c>
      <c r="AT626" s="0" t="n">
        <v>4800.79</v>
      </c>
      <c r="AU626" s="0" t="n">
        <v>4907.32</v>
      </c>
      <c r="AV626" s="0" t="n">
        <v>4792.98</v>
      </c>
      <c r="AW626" s="0" t="n">
        <v>5135.61</v>
      </c>
      <c r="AX626" s="0" t="n">
        <v>5426.57</v>
      </c>
      <c r="AY626" s="0" t="n">
        <v>5808.22</v>
      </c>
      <c r="AZ626" s="0" t="n">
        <v>6146.54</v>
      </c>
      <c r="BA626" s="0" t="n">
        <v>5667.86</v>
      </c>
      <c r="BB626" s="0" t="n">
        <v>6163.36</v>
      </c>
      <c r="BC626" s="0" t="n">
        <v>5883.07</v>
      </c>
      <c r="BD626" s="0" t="n">
        <v>6031.73</v>
      </c>
      <c r="BE626" s="0" t="n">
        <v>6060.79</v>
      </c>
      <c r="BF626" s="0" t="n">
        <v>6649.92</v>
      </c>
      <c r="BG626" s="0" t="n">
        <v>6679.76</v>
      </c>
      <c r="BH626" s="0" t="n">
        <v>6882.18</v>
      </c>
      <c r="BI626" s="0" t="n">
        <v>6802.56</v>
      </c>
      <c r="BJ626" s="0" t="n">
        <v>7146.94</v>
      </c>
      <c r="BK626" s="0" t="n">
        <v>6996.5</v>
      </c>
      <c r="BL626" s="0" t="n">
        <v>7216.22</v>
      </c>
      <c r="BM626" s="0" t="n">
        <v>6809.91</v>
      </c>
      <c r="BN626" s="0" t="n">
        <v>7060.45</v>
      </c>
      <c r="BO626" s="0" t="n">
        <v>6406.02</v>
      </c>
      <c r="BP626" s="0" t="n">
        <v>6842.01</v>
      </c>
      <c r="BQ626" s="0" t="n">
        <v>7011.56</v>
      </c>
      <c r="BR626" s="0" t="n">
        <v>7222.96</v>
      </c>
      <c r="BS626" s="0" t="n">
        <v>7045.74</v>
      </c>
      <c r="BT626" s="0" t="n">
        <v>6612.14</v>
      </c>
      <c r="BU626" s="0" t="n">
        <v>7727.2</v>
      </c>
      <c r="BV626" s="0" t="n">
        <v>7670.02</v>
      </c>
      <c r="BW626" s="0" t="n">
        <v>8002.2</v>
      </c>
      <c r="BX626" s="0" t="n">
        <v>8833.05</v>
      </c>
      <c r="BY626" s="0" t="n">
        <v>9064.58</v>
      </c>
      <c r="BZ626" s="0" t="n">
        <v>9612.29</v>
      </c>
      <c r="CA626" s="0" t="n">
        <v>9928.5</v>
      </c>
      <c r="CB626" s="0" t="n">
        <v>9586.27</v>
      </c>
      <c r="CC626" s="0" t="n">
        <v>9297.74</v>
      </c>
      <c r="CD626" s="0" t="n">
        <v>9701.94</v>
      </c>
      <c r="CE626" s="0" t="n">
        <v>8520.5</v>
      </c>
      <c r="CF626" s="0" t="n">
        <v>8827.08</v>
      </c>
      <c r="CG626" s="0" t="n">
        <v>8745.66</v>
      </c>
      <c r="CH626" s="0" t="n">
        <v>9731.54</v>
      </c>
      <c r="CI626" s="0" t="n">
        <v>10110.79</v>
      </c>
      <c r="CJ626" s="0" t="n">
        <v>10637.08</v>
      </c>
      <c r="CK626" s="0" t="n">
        <v>10714.4</v>
      </c>
      <c r="CL626" s="0" t="n">
        <v>10755.55</v>
      </c>
      <c r="CM626" s="0" t="n">
        <v>10336.12</v>
      </c>
      <c r="CN626" s="0" t="n">
        <v>10027.62</v>
      </c>
      <c r="CO626" s="0" t="n">
        <v>9736.67</v>
      </c>
      <c r="CP626" s="0" t="n">
        <v>10555.78</v>
      </c>
      <c r="CQ626" s="0" t="n">
        <v>10719.25</v>
      </c>
      <c r="CR626" s="0" t="n">
        <v>10413.52</v>
      </c>
      <c r="CS626" s="0" t="n">
        <v>12135.19</v>
      </c>
      <c r="CT626" s="0" t="n">
        <v>12183.39</v>
      </c>
      <c r="CU626" s="0" t="n">
        <v>12057.14</v>
      </c>
      <c r="CV626" s="0" t="n">
        <v>12671.59</v>
      </c>
      <c r="CW626" s="0" t="n">
        <v>13555.37</v>
      </c>
      <c r="CX626" s="0" t="n">
        <v>14121.63</v>
      </c>
      <c r="CY626" s="0" t="n">
        <v>12201.66</v>
      </c>
      <c r="CZ626" s="0" t="n">
        <v>11872.69</v>
      </c>
      <c r="DA626" s="0" t="n">
        <v>12082.83</v>
      </c>
      <c r="DB626" s="0" t="n">
        <v>11390.6</v>
      </c>
      <c r="DC626" s="0" t="n">
        <v>11461.6</v>
      </c>
      <c r="DD626" s="0" t="n">
        <v>11515.16</v>
      </c>
      <c r="DE626" s="0" t="n">
        <v>11999.29</v>
      </c>
      <c r="DF626" s="0" t="n">
        <v>11184.68</v>
      </c>
      <c r="DG626" s="0" t="n">
        <v>10858.16</v>
      </c>
      <c r="DH626" s="0" t="n">
        <v>10900.82</v>
      </c>
      <c r="DI626" s="0" t="n">
        <v>11675.96</v>
      </c>
      <c r="DJ626" s="0" t="n">
        <v>12468.36</v>
      </c>
      <c r="DK626" s="0" t="n">
        <v>12417.18</v>
      </c>
      <c r="DL626" s="0" t="n">
        <v>13059.49</v>
      </c>
      <c r="DM626" s="0" t="n">
        <v>12479.38</v>
      </c>
      <c r="DN626" s="0" t="n">
        <v>12101.71</v>
      </c>
      <c r="DO626" s="0" t="n">
        <v>10731.63</v>
      </c>
      <c r="DP626" s="0" t="n">
        <v>10996.03</v>
      </c>
      <c r="DQ626" s="0" t="n">
        <v>11271.71</v>
      </c>
      <c r="DR626" s="0" t="n">
        <v>10904.25</v>
      </c>
      <c r="DS626" s="0" t="n">
        <v>11033.53</v>
      </c>
      <c r="DT626" s="0" t="n">
        <v>12672.25</v>
      </c>
      <c r="DU626" s="0" t="n">
        <v>13434.93</v>
      </c>
      <c r="DV626" s="0" t="n">
        <v>13752.08</v>
      </c>
      <c r="DW626" s="0" t="n">
        <v>14278.36</v>
      </c>
      <c r="DX626" s="0" t="n">
        <v>15098.66</v>
      </c>
      <c r="DY626" s="0" t="n">
        <v>15306.89</v>
      </c>
      <c r="DZ626" s="0" t="n">
        <v>12917.06</v>
      </c>
      <c r="EA626" s="0" t="n">
        <v>14060.99</v>
      </c>
      <c r="EB626" s="0" t="n">
        <v>13913.21</v>
      </c>
      <c r="EC626" s="0" t="n">
        <v>13441.31</v>
      </c>
      <c r="ED626" s="0" t="n">
        <v>7362.61</v>
      </c>
    </row>
    <row r="627" customFormat="false" ht="14.35" hidden="false" customHeight="false" outlineLevel="0" collapsed="false">
      <c r="A627" s="0" t="s">
        <v>2264</v>
      </c>
      <c r="B627" s="0" t="s">
        <v>6</v>
      </c>
      <c r="C627" s="0" t="s">
        <v>6</v>
      </c>
      <c r="D627" s="0" t="s">
        <v>6</v>
      </c>
      <c r="E627" s="0" t="s">
        <v>6</v>
      </c>
      <c r="F627" s="0" t="s">
        <v>6</v>
      </c>
      <c r="G627" s="0" t="s">
        <v>6</v>
      </c>
      <c r="H627" s="0" t="s">
        <v>6</v>
      </c>
      <c r="I627" s="0" t="s">
        <v>6</v>
      </c>
      <c r="J627" s="0" t="s">
        <v>6</v>
      </c>
      <c r="K627" s="0" t="s">
        <v>6</v>
      </c>
      <c r="L627" s="0" t="s">
        <v>6</v>
      </c>
      <c r="M627" s="0" t="s">
        <v>6</v>
      </c>
      <c r="N627" s="0" t="s">
        <v>6</v>
      </c>
      <c r="O627" s="0" t="s">
        <v>6</v>
      </c>
      <c r="P627" s="0" t="s">
        <v>6</v>
      </c>
      <c r="Q627" s="0" t="s">
        <v>6</v>
      </c>
      <c r="R627" s="0" t="s">
        <v>6</v>
      </c>
      <c r="S627" s="0" t="s">
        <v>6</v>
      </c>
      <c r="T627" s="0" t="s">
        <v>6</v>
      </c>
      <c r="U627" s="0" t="s">
        <v>6</v>
      </c>
      <c r="V627" s="0" t="s">
        <v>6</v>
      </c>
      <c r="W627" s="0" t="s">
        <v>6</v>
      </c>
      <c r="X627" s="0" t="s">
        <v>6</v>
      </c>
      <c r="Y627" s="0" t="s">
        <v>6</v>
      </c>
      <c r="Z627" s="0" t="n">
        <v>16033.17</v>
      </c>
      <c r="AA627" s="0" t="n">
        <v>16841.27</v>
      </c>
      <c r="AB627" s="0" t="n">
        <v>17794.95</v>
      </c>
      <c r="AC627" s="0" t="n">
        <v>17480.41</v>
      </c>
      <c r="AD627" s="0" t="n">
        <v>16913.2</v>
      </c>
      <c r="AE627" s="0" t="n">
        <v>10974.54</v>
      </c>
      <c r="AF627" s="0" t="n">
        <v>9516.1</v>
      </c>
      <c r="AG627" s="0" t="n">
        <v>10509.08</v>
      </c>
      <c r="AH627" s="0" t="n">
        <v>11581.86</v>
      </c>
      <c r="AI627" s="0" t="n">
        <v>9019.27</v>
      </c>
      <c r="AJ627" s="0" t="n">
        <v>10180.51</v>
      </c>
      <c r="AK627" s="0" t="n">
        <v>12178.9</v>
      </c>
      <c r="AL627" s="0" t="n">
        <v>10963.86</v>
      </c>
      <c r="AM627" s="0" t="n">
        <v>12081.28</v>
      </c>
      <c r="AN627" s="0" t="n">
        <v>11518.29</v>
      </c>
      <c r="AO627" s="0" t="n">
        <v>11496.35</v>
      </c>
      <c r="AP627" s="0" t="n">
        <v>12211.58</v>
      </c>
      <c r="AQ627" s="0" t="n">
        <v>11990.15</v>
      </c>
      <c r="AR627" s="0" t="n">
        <v>12849.42</v>
      </c>
      <c r="AS627" s="0" t="n">
        <v>13624.98</v>
      </c>
      <c r="AT627" s="0" t="n">
        <v>14357.36</v>
      </c>
      <c r="AU627" s="0" t="n">
        <v>14529.54</v>
      </c>
      <c r="AV627" s="0" t="n">
        <v>14657.58</v>
      </c>
      <c r="AW627" s="0" t="n">
        <v>16169.57</v>
      </c>
      <c r="AX627" s="0" t="n">
        <v>16924.24</v>
      </c>
      <c r="AY627" s="0" t="n">
        <v>17057.78</v>
      </c>
      <c r="AZ627" s="0" t="n">
        <v>18168.75</v>
      </c>
      <c r="BA627" s="0" t="n">
        <v>17633.46</v>
      </c>
      <c r="BB627" s="0" t="n">
        <v>16781.45</v>
      </c>
      <c r="BC627" s="0" t="n">
        <v>17337.96</v>
      </c>
      <c r="BD627" s="0" t="n">
        <v>17771.75</v>
      </c>
      <c r="BE627" s="0" t="n">
        <v>20821.66</v>
      </c>
      <c r="BF627" s="0" t="n">
        <v>20349.75</v>
      </c>
      <c r="BG627" s="0" t="n">
        <v>20743.84</v>
      </c>
      <c r="BH627" s="0" t="n">
        <v>22983.04</v>
      </c>
      <c r="BI627" s="0" t="n">
        <v>21615.96</v>
      </c>
      <c r="BJ627" s="0" t="n">
        <v>21837.24</v>
      </c>
      <c r="BK627" s="0" t="n">
        <v>21393.48</v>
      </c>
      <c r="BL627" s="0" t="n">
        <v>23253.28</v>
      </c>
      <c r="BM627" s="0" t="n">
        <v>24240.32</v>
      </c>
      <c r="BN627" s="0" t="n">
        <v>24871.68</v>
      </c>
      <c r="BO627" s="0" t="n">
        <v>28282.29</v>
      </c>
      <c r="BP627" s="0" t="n">
        <v>30941.46</v>
      </c>
      <c r="BQ627" s="0" t="n">
        <v>29860.5</v>
      </c>
      <c r="BR627" s="0" t="n">
        <v>28112.27</v>
      </c>
      <c r="BS627" s="0" t="n">
        <v>31624.13</v>
      </c>
      <c r="BT627" s="0" t="n">
        <v>30358.5</v>
      </c>
      <c r="BU627" s="0" t="n">
        <v>29028.19</v>
      </c>
      <c r="BV627" s="0" t="n">
        <v>30380.44</v>
      </c>
      <c r="BW627" s="0" t="n">
        <v>32821.96</v>
      </c>
      <c r="BX627" s="0" t="n">
        <v>31699.65</v>
      </c>
      <c r="BY627" s="0" t="n">
        <v>34164.87</v>
      </c>
      <c r="BZ627" s="0" t="n">
        <v>38519.38</v>
      </c>
      <c r="CA627" s="0" t="n">
        <v>37732.65</v>
      </c>
      <c r="CB627" s="0" t="n">
        <v>35162.61</v>
      </c>
      <c r="CC627" s="0" t="n">
        <v>32297.78</v>
      </c>
      <c r="CD627" s="0" t="n">
        <v>26543.24</v>
      </c>
      <c r="CE627" s="0" t="n">
        <v>27028.37</v>
      </c>
      <c r="CF627" s="0" t="n">
        <v>27171.04</v>
      </c>
      <c r="CG627" s="0" t="n">
        <v>26203.22</v>
      </c>
      <c r="CH627" s="0" t="n">
        <v>29662.82</v>
      </c>
      <c r="CI627" s="0" t="n">
        <v>31574.38</v>
      </c>
      <c r="CJ627" s="0" t="n">
        <v>30380.98</v>
      </c>
      <c r="CK627" s="0" t="n">
        <v>31108.34</v>
      </c>
      <c r="CL627" s="0" t="n">
        <v>30658.62</v>
      </c>
      <c r="CM627" s="0" t="n">
        <v>29019.43</v>
      </c>
      <c r="CN627" s="0" t="n">
        <v>29174.68</v>
      </c>
      <c r="CO627" s="0" t="n">
        <v>29114.09</v>
      </c>
      <c r="CP627" s="0" t="n">
        <v>26070.62</v>
      </c>
      <c r="CQ627" s="0" t="n">
        <v>27715.49</v>
      </c>
      <c r="CR627" s="0" t="n">
        <v>29645.12</v>
      </c>
      <c r="CS627" s="0" t="n">
        <v>30955.89</v>
      </c>
      <c r="CT627" s="0" t="n">
        <v>31765.29</v>
      </c>
      <c r="CU627" s="0" t="n">
        <v>32672.88</v>
      </c>
      <c r="CV627" s="0" t="n">
        <v>31043.79</v>
      </c>
      <c r="CW627" s="0" t="n">
        <v>31135.51</v>
      </c>
      <c r="CX627" s="0" t="n">
        <v>31718.89</v>
      </c>
      <c r="CY627" s="0" t="n">
        <v>28672.38</v>
      </c>
      <c r="CZ627" s="0" t="n">
        <v>28452.01</v>
      </c>
      <c r="DA627" s="0" t="n">
        <v>26811.94</v>
      </c>
      <c r="DB627" s="0" t="n">
        <v>27856.84</v>
      </c>
      <c r="DC627" s="0" t="n">
        <v>30607.83</v>
      </c>
      <c r="DD627" s="0" t="n">
        <v>31439.86</v>
      </c>
      <c r="DE627" s="0" t="n">
        <v>34388.53</v>
      </c>
      <c r="DF627" s="0" t="n">
        <v>36475.65</v>
      </c>
      <c r="DG627" s="0" t="n">
        <v>34034.79</v>
      </c>
      <c r="DH627" s="0" t="n">
        <v>35551.65</v>
      </c>
      <c r="DI627" s="0" t="n">
        <v>37133.98</v>
      </c>
      <c r="DJ627" s="0" t="n">
        <v>36805.64</v>
      </c>
      <c r="DK627" s="0" t="n">
        <v>44352.68</v>
      </c>
      <c r="DL627" s="0" t="n">
        <v>45505</v>
      </c>
      <c r="DM627" s="0" t="n">
        <v>46321.7</v>
      </c>
      <c r="DN627" s="0" t="n">
        <v>48839.8</v>
      </c>
      <c r="DO627" s="0" t="n">
        <v>46447.86</v>
      </c>
      <c r="DP627" s="0" t="n">
        <v>44444.88</v>
      </c>
      <c r="DQ627" s="0" t="n">
        <v>48008.03</v>
      </c>
      <c r="DR627" s="0" t="n">
        <v>44271.74</v>
      </c>
      <c r="DS627" s="0" t="n">
        <v>43924.8</v>
      </c>
      <c r="DT627" s="0" t="n">
        <v>42360.53</v>
      </c>
      <c r="DU627" s="0" t="n">
        <v>43380.57</v>
      </c>
      <c r="DV627" s="0" t="n">
        <v>48439.91</v>
      </c>
      <c r="DW627" s="0" t="n">
        <v>42895.63</v>
      </c>
      <c r="DX627" s="0" t="n">
        <v>43881.06</v>
      </c>
      <c r="DY627" s="0" t="n">
        <v>41064.54</v>
      </c>
      <c r="DZ627" s="0" t="n">
        <v>45836.53</v>
      </c>
      <c r="EA627" s="0" t="n">
        <v>48699.18</v>
      </c>
      <c r="EB627" s="0" t="n">
        <v>50245.84</v>
      </c>
      <c r="EC627" s="0" t="n">
        <v>50953.58</v>
      </c>
      <c r="ED627" s="0" t="n">
        <v>34353.74</v>
      </c>
    </row>
    <row r="628" customFormat="false" ht="14.35" hidden="false" customHeight="false" outlineLevel="0" collapsed="false">
      <c r="A628" s="0" t="s">
        <v>2265</v>
      </c>
      <c r="B628" s="0" t="s">
        <v>6</v>
      </c>
      <c r="C628" s="0" t="s">
        <v>6</v>
      </c>
      <c r="D628" s="0" t="s">
        <v>6</v>
      </c>
      <c r="E628" s="0" t="s">
        <v>6</v>
      </c>
      <c r="F628" s="0" t="s">
        <v>6</v>
      </c>
      <c r="G628" s="0" t="s">
        <v>6</v>
      </c>
      <c r="H628" s="0" t="s">
        <v>6</v>
      </c>
      <c r="I628" s="0" t="s">
        <v>6</v>
      </c>
      <c r="J628" s="0" t="s">
        <v>6</v>
      </c>
      <c r="K628" s="0" t="s">
        <v>6</v>
      </c>
      <c r="L628" s="0" t="s">
        <v>6</v>
      </c>
      <c r="M628" s="0" t="s">
        <v>6</v>
      </c>
      <c r="N628" s="0" t="s">
        <v>6</v>
      </c>
      <c r="O628" s="0" t="s">
        <v>6</v>
      </c>
      <c r="P628" s="0" t="s">
        <v>6</v>
      </c>
      <c r="Q628" s="0" t="s">
        <v>6</v>
      </c>
      <c r="R628" s="0" t="s">
        <v>6</v>
      </c>
      <c r="S628" s="0" t="s">
        <v>6</v>
      </c>
      <c r="T628" s="0" t="s">
        <v>6</v>
      </c>
      <c r="U628" s="0" t="s">
        <v>6</v>
      </c>
      <c r="V628" s="0" t="s">
        <v>6</v>
      </c>
      <c r="W628" s="0" t="s">
        <v>6</v>
      </c>
      <c r="X628" s="0" t="s">
        <v>6</v>
      </c>
      <c r="Y628" s="0" t="s">
        <v>6</v>
      </c>
      <c r="Z628" s="0" t="s">
        <v>6</v>
      </c>
      <c r="AA628" s="0" t="s">
        <v>6</v>
      </c>
      <c r="AB628" s="0" t="s">
        <v>6</v>
      </c>
      <c r="AC628" s="0" t="s">
        <v>6</v>
      </c>
      <c r="AD628" s="0" t="s">
        <v>6</v>
      </c>
      <c r="AE628" s="0" t="s">
        <v>6</v>
      </c>
      <c r="AF628" s="0" t="s">
        <v>6</v>
      </c>
      <c r="AG628" s="0" t="s">
        <v>6</v>
      </c>
      <c r="AH628" s="0" t="s">
        <v>6</v>
      </c>
      <c r="AI628" s="0" t="s">
        <v>6</v>
      </c>
      <c r="AJ628" s="0" t="s">
        <v>6</v>
      </c>
      <c r="AK628" s="0" t="s">
        <v>6</v>
      </c>
      <c r="AL628" s="0" t="s">
        <v>6</v>
      </c>
      <c r="AM628" s="0" t="s">
        <v>6</v>
      </c>
      <c r="AN628" s="0" t="s">
        <v>6</v>
      </c>
      <c r="AO628" s="0" t="s">
        <v>6</v>
      </c>
      <c r="AP628" s="0" t="s">
        <v>6</v>
      </c>
      <c r="AQ628" s="0" t="s">
        <v>6</v>
      </c>
      <c r="AR628" s="0" t="s">
        <v>6</v>
      </c>
      <c r="AS628" s="0" t="s">
        <v>6</v>
      </c>
      <c r="AT628" s="0" t="s">
        <v>6</v>
      </c>
      <c r="AU628" s="0" t="s">
        <v>6</v>
      </c>
      <c r="AV628" s="0" t="s">
        <v>6</v>
      </c>
      <c r="AW628" s="0" t="s">
        <v>6</v>
      </c>
      <c r="AX628" s="0" t="s">
        <v>6</v>
      </c>
      <c r="AY628" s="0" t="s">
        <v>6</v>
      </c>
      <c r="AZ628" s="0" t="s">
        <v>6</v>
      </c>
      <c r="BA628" s="0" t="s">
        <v>6</v>
      </c>
      <c r="BB628" s="0" t="n">
        <v>3706.5</v>
      </c>
      <c r="BC628" s="0" t="n">
        <v>4500.34</v>
      </c>
      <c r="BD628" s="0" t="n">
        <v>4362.14</v>
      </c>
      <c r="BE628" s="0" t="n">
        <v>4033.68</v>
      </c>
      <c r="BF628" s="0" t="n">
        <v>3835.84</v>
      </c>
      <c r="BG628" s="0" t="n">
        <v>4435.13</v>
      </c>
      <c r="BH628" s="0" t="n">
        <v>4667.55</v>
      </c>
      <c r="BI628" s="0" t="n">
        <v>4264.18</v>
      </c>
      <c r="BJ628" s="0" t="n">
        <v>4456.26</v>
      </c>
      <c r="BK628" s="0" t="n">
        <v>4850.55</v>
      </c>
      <c r="BL628" s="0" t="n">
        <v>5197.43</v>
      </c>
      <c r="BM628" s="0" t="n">
        <v>5403.73</v>
      </c>
      <c r="BN628" s="0" t="n">
        <v>5221.79</v>
      </c>
      <c r="BO628" s="0" t="n">
        <v>5163.09</v>
      </c>
      <c r="BP628" s="0" t="n">
        <v>5518.63</v>
      </c>
      <c r="BQ628" s="0" t="n">
        <v>4937.41</v>
      </c>
      <c r="BR628" s="0" t="n">
        <v>5557.77</v>
      </c>
      <c r="BS628" s="0" t="n">
        <v>5360.64</v>
      </c>
      <c r="BT628" s="0" t="n">
        <v>5548.59</v>
      </c>
      <c r="BU628" s="0" t="n">
        <v>5556.43</v>
      </c>
      <c r="BV628" s="0" t="n">
        <v>5873.6</v>
      </c>
      <c r="BW628" s="0" t="n">
        <v>6264.86</v>
      </c>
      <c r="BX628" s="0" t="n">
        <v>6448.31</v>
      </c>
      <c r="BY628" s="0" t="n">
        <v>6699.67</v>
      </c>
      <c r="BZ628" s="0" t="n">
        <v>6901.91</v>
      </c>
      <c r="CA628" s="0" t="n">
        <v>6805.24</v>
      </c>
      <c r="CB628" s="0" t="n">
        <v>6428.41</v>
      </c>
      <c r="CC628" s="0" t="n">
        <v>6157.57</v>
      </c>
      <c r="CD628" s="0" t="n">
        <v>5643.77</v>
      </c>
      <c r="CE628" s="0" t="n">
        <v>5924.03</v>
      </c>
      <c r="CF628" s="0" t="n">
        <v>5493.74</v>
      </c>
      <c r="CG628" s="0" t="n">
        <v>4665.17</v>
      </c>
      <c r="CH628" s="0" t="n">
        <v>5667.86</v>
      </c>
      <c r="CI628" s="0" t="n">
        <v>6634.18</v>
      </c>
      <c r="CJ628" s="0" t="n">
        <v>6648.22</v>
      </c>
      <c r="CK628" s="0" t="n">
        <v>6965.01</v>
      </c>
      <c r="CL628" s="0" t="n">
        <v>7199.85</v>
      </c>
      <c r="CM628" s="0" t="n">
        <v>7235.98</v>
      </c>
      <c r="CN628" s="0" t="n">
        <v>6247.88</v>
      </c>
      <c r="CO628" s="0" t="n">
        <v>6350.41</v>
      </c>
      <c r="CP628" s="0" t="n">
        <v>7405.79</v>
      </c>
      <c r="CQ628" s="0" t="n">
        <v>8350.94</v>
      </c>
      <c r="CR628" s="0" t="n">
        <v>8604.54</v>
      </c>
      <c r="CS628" s="0" t="n">
        <v>8904.45</v>
      </c>
      <c r="CT628" s="0" t="n">
        <v>8470.17</v>
      </c>
      <c r="CU628" s="0" t="n">
        <v>8099.41</v>
      </c>
      <c r="CV628" s="0" t="n">
        <v>8093.36</v>
      </c>
      <c r="CW628" s="0" t="n">
        <v>6365.53</v>
      </c>
      <c r="CX628" s="0" t="n">
        <v>5970.35</v>
      </c>
      <c r="CY628" s="0" t="n">
        <v>6233.8</v>
      </c>
      <c r="CZ628" s="0" t="n">
        <v>6299.3</v>
      </c>
      <c r="DA628" s="0" t="n">
        <v>6642.73</v>
      </c>
      <c r="DB628" s="0" t="n">
        <v>6657.66</v>
      </c>
      <c r="DC628" s="0" t="n">
        <v>7176.45</v>
      </c>
      <c r="DD628" s="0" t="n">
        <v>7284.15</v>
      </c>
      <c r="DE628" s="0" t="n">
        <v>6695.55</v>
      </c>
      <c r="DF628" s="0" t="n">
        <v>6841.86</v>
      </c>
      <c r="DG628" s="0" t="n">
        <v>7148.79</v>
      </c>
      <c r="DH628" s="0" t="n">
        <v>7399.27</v>
      </c>
      <c r="DI628" s="0" t="n">
        <v>7942.03</v>
      </c>
      <c r="DJ628" s="0" t="n">
        <v>8057.77</v>
      </c>
      <c r="DK628" s="0" t="n">
        <v>8044.91</v>
      </c>
      <c r="DL628" s="0" t="n">
        <v>8012.66</v>
      </c>
      <c r="DM628" s="0" t="n">
        <v>7159.94</v>
      </c>
      <c r="DN628" s="0" t="n">
        <v>7036.8</v>
      </c>
      <c r="DO628" s="0" t="n">
        <v>6793.2</v>
      </c>
      <c r="DP628" s="0" t="n">
        <v>6752.23</v>
      </c>
      <c r="DQ628" s="0" t="n">
        <v>7714.04</v>
      </c>
      <c r="DR628" s="0" t="n">
        <v>7749.66</v>
      </c>
      <c r="DS628" s="0" t="n">
        <v>7629.24</v>
      </c>
      <c r="DT628" s="0" t="n">
        <v>7381.64</v>
      </c>
      <c r="DU628" s="0" t="n">
        <v>6731.1</v>
      </c>
      <c r="DV628" s="0" t="n">
        <v>6932.69</v>
      </c>
      <c r="DW628" s="0" t="n">
        <v>6466.3</v>
      </c>
      <c r="DX628" s="0" t="n">
        <v>6494.27</v>
      </c>
      <c r="DY628" s="0" t="n">
        <v>6479.34</v>
      </c>
      <c r="DZ628" s="0" t="n">
        <v>6749.73</v>
      </c>
      <c r="EA628" s="0" t="n">
        <v>6549.77</v>
      </c>
      <c r="EB628" s="0" t="n">
        <v>6480.04</v>
      </c>
      <c r="EC628" s="0" t="n">
        <v>6718.42</v>
      </c>
      <c r="ED628" s="0" t="n">
        <v>4873</v>
      </c>
    </row>
    <row r="629" customFormat="false" ht="14.35" hidden="false" customHeight="false" outlineLevel="0" collapsed="false">
      <c r="A629" s="0" t="s">
        <v>2266</v>
      </c>
      <c r="B629" s="0" t="n">
        <v>5037.95</v>
      </c>
      <c r="C629" s="0" t="n">
        <v>5375.67</v>
      </c>
      <c r="D629" s="0" t="n">
        <v>5978.03</v>
      </c>
      <c r="E629" s="0" t="n">
        <v>6378.56</v>
      </c>
      <c r="F629" s="0" t="n">
        <v>5550.25</v>
      </c>
      <c r="G629" s="0" t="n">
        <v>7743.42</v>
      </c>
      <c r="H629" s="0" t="n">
        <v>7724.16</v>
      </c>
      <c r="I629" s="0" t="n">
        <v>8059.99</v>
      </c>
      <c r="J629" s="0" t="n">
        <v>8421.87</v>
      </c>
      <c r="K629" s="0" t="n">
        <v>9225.06</v>
      </c>
      <c r="L629" s="0" t="n">
        <v>8864.5</v>
      </c>
      <c r="M629" s="0" t="n">
        <v>8092.46</v>
      </c>
      <c r="N629" s="0" t="n">
        <v>9441.2</v>
      </c>
      <c r="O629" s="0" t="n">
        <v>9667.46</v>
      </c>
      <c r="P629" s="0" t="n">
        <v>9988.77</v>
      </c>
      <c r="Q629" s="0" t="n">
        <v>9656.6</v>
      </c>
      <c r="R629" s="0" t="n">
        <v>10333.43</v>
      </c>
      <c r="S629" s="0" t="n">
        <v>10666.27</v>
      </c>
      <c r="T629" s="0" t="n">
        <v>11301.9</v>
      </c>
      <c r="U629" s="0" t="n">
        <v>11270.89</v>
      </c>
      <c r="V629" s="0" t="n">
        <v>10892.02</v>
      </c>
      <c r="W629" s="0" t="n">
        <v>10437.24</v>
      </c>
      <c r="X629" s="0" t="n">
        <v>13158.11</v>
      </c>
      <c r="Y629" s="0" t="n">
        <v>13682.88</v>
      </c>
      <c r="Z629" s="0" t="n">
        <v>14124.72</v>
      </c>
      <c r="AA629" s="0" t="n">
        <v>14835.7</v>
      </c>
      <c r="AB629" s="0" t="n">
        <v>15278.79</v>
      </c>
      <c r="AC629" s="0" t="n">
        <v>14223.12</v>
      </c>
      <c r="AD629" s="0" t="n">
        <v>15278.79</v>
      </c>
      <c r="AE629" s="0" t="n">
        <v>13502.05</v>
      </c>
      <c r="AF629" s="0" t="n">
        <v>14426.35</v>
      </c>
      <c r="AG629" s="0" t="n">
        <v>14853.89</v>
      </c>
      <c r="AH629" s="0" t="n">
        <v>15846.64</v>
      </c>
      <c r="AI629" s="0" t="n">
        <v>15606.04</v>
      </c>
      <c r="AJ629" s="0" t="n">
        <v>16674.26</v>
      </c>
      <c r="AK629" s="0" t="n">
        <v>16940.07</v>
      </c>
      <c r="AL629" s="0" t="n">
        <v>16366.23</v>
      </c>
      <c r="AM629" s="0" t="n">
        <v>16390.92</v>
      </c>
      <c r="AN629" s="0" t="n">
        <v>17384.21</v>
      </c>
      <c r="AO629" s="0" t="n">
        <v>17291.92</v>
      </c>
      <c r="AP629" s="0" t="n">
        <v>19151.14</v>
      </c>
      <c r="AQ629" s="0" t="n">
        <v>19521.85</v>
      </c>
      <c r="AR629" s="0" t="n">
        <v>20067.34</v>
      </c>
      <c r="AS629" s="0" t="n">
        <v>19405.88</v>
      </c>
      <c r="AT629" s="0" t="n">
        <v>20053.64</v>
      </c>
      <c r="AU629" s="0" t="n">
        <v>20437.89</v>
      </c>
      <c r="AV629" s="0" t="n">
        <v>20795.03</v>
      </c>
      <c r="AW629" s="0" t="n">
        <v>21345.07</v>
      </c>
      <c r="AX629" s="0" t="n">
        <v>22273.24</v>
      </c>
      <c r="AY629" s="0" t="n">
        <v>23626.71</v>
      </c>
      <c r="AZ629" s="0" t="n">
        <v>23615.09</v>
      </c>
      <c r="BA629" s="0" t="n">
        <v>20615.48</v>
      </c>
      <c r="BB629" s="0" t="n">
        <v>21107.27</v>
      </c>
      <c r="BC629" s="0" t="n">
        <v>19209.68</v>
      </c>
      <c r="BD629" s="0" t="n">
        <v>18792.7</v>
      </c>
      <c r="BE629" s="0" t="n">
        <v>18937</v>
      </c>
      <c r="BF629" s="0" t="n">
        <v>17926.9</v>
      </c>
      <c r="BG629" s="0" t="n">
        <v>16294.92</v>
      </c>
      <c r="BH629" s="0" t="n">
        <v>17761.74</v>
      </c>
      <c r="BI629" s="0" t="n">
        <v>17189.57</v>
      </c>
      <c r="BJ629" s="0" t="n">
        <v>17222.41</v>
      </c>
      <c r="BK629" s="0" t="n">
        <v>18422.48</v>
      </c>
      <c r="BL629" s="0" t="n">
        <v>19207.63</v>
      </c>
      <c r="BM629" s="0" t="n">
        <v>18987.69</v>
      </c>
      <c r="BN629" s="0" t="n">
        <v>18877.73</v>
      </c>
      <c r="BO629" s="0" t="n">
        <v>18797.88</v>
      </c>
      <c r="BP629" s="0" t="n">
        <v>18605.18</v>
      </c>
      <c r="BQ629" s="0" t="n">
        <v>19229.17</v>
      </c>
      <c r="BR629" s="0" t="n">
        <v>19886.1</v>
      </c>
      <c r="BS629" s="0" t="n">
        <v>20827.59</v>
      </c>
      <c r="BT629" s="0" t="n">
        <v>21746</v>
      </c>
      <c r="BU629" s="0" t="n">
        <v>19617.37</v>
      </c>
      <c r="BV629" s="0" t="n">
        <v>18611.84</v>
      </c>
      <c r="BW629" s="0" t="n">
        <v>19677.88</v>
      </c>
      <c r="BX629" s="0" t="n">
        <v>18120.79</v>
      </c>
      <c r="BY629" s="0" t="n">
        <v>17571.39</v>
      </c>
      <c r="BZ629" s="0" t="n">
        <v>17476.63</v>
      </c>
      <c r="CA629" s="0" t="n">
        <v>18313.8</v>
      </c>
      <c r="CB629" s="0" t="n">
        <v>16694.74</v>
      </c>
      <c r="CC629" s="0" t="n">
        <v>18138.02</v>
      </c>
      <c r="CD629" s="0" t="n">
        <v>15406.84</v>
      </c>
      <c r="CE629" s="0" t="n">
        <v>16550.84</v>
      </c>
      <c r="CF629" s="0" t="n">
        <v>17136.8</v>
      </c>
      <c r="CG629" s="0" t="n">
        <v>12224.86</v>
      </c>
      <c r="CH629" s="0" t="n">
        <v>15249</v>
      </c>
      <c r="CI629" s="0" t="n">
        <v>16327.21</v>
      </c>
      <c r="CJ629" s="0" t="n">
        <v>15993.07</v>
      </c>
      <c r="CK629" s="0" t="n">
        <v>16081.82</v>
      </c>
      <c r="CL629" s="0" t="n">
        <v>17296.25</v>
      </c>
      <c r="CM629" s="0" t="n">
        <v>18296.54</v>
      </c>
      <c r="CN629" s="0" t="n">
        <v>17814.93</v>
      </c>
      <c r="CO629" s="0" t="n">
        <v>16875.08</v>
      </c>
      <c r="CP629" s="0" t="n">
        <v>13149.98</v>
      </c>
      <c r="CQ629" s="0" t="n">
        <v>14202.92</v>
      </c>
      <c r="CR629" s="0" t="n">
        <v>14230.99</v>
      </c>
      <c r="CS629" s="0" t="n">
        <v>14373.08</v>
      </c>
      <c r="CT629" s="0" t="n">
        <v>13940.02</v>
      </c>
      <c r="CU629" s="0" t="n">
        <v>14942.43</v>
      </c>
      <c r="CV629" s="0" t="n">
        <v>14661.61</v>
      </c>
      <c r="CW629" s="0" t="n">
        <v>14816.24</v>
      </c>
      <c r="CX629" s="0" t="n">
        <v>14745.96</v>
      </c>
      <c r="CY629" s="0" t="n">
        <v>13726.55</v>
      </c>
      <c r="CZ629" s="0" t="n">
        <v>13975.1</v>
      </c>
      <c r="DA629" s="0" t="n">
        <v>12394.69</v>
      </c>
      <c r="DB629" s="0" t="n">
        <v>12670.61</v>
      </c>
      <c r="DC629" s="0" t="n">
        <v>12731.6</v>
      </c>
      <c r="DD629" s="0" t="n">
        <v>11089.72</v>
      </c>
      <c r="DE629" s="0" t="n">
        <v>10726.79</v>
      </c>
      <c r="DF629" s="0" t="n">
        <v>10858.06</v>
      </c>
      <c r="DG629" s="0" t="n">
        <v>10444.78</v>
      </c>
      <c r="DH629" s="0" t="n">
        <v>11311.72</v>
      </c>
      <c r="DI629" s="0" t="n">
        <v>11401.92</v>
      </c>
      <c r="DJ629" s="0" t="n">
        <v>12158.34</v>
      </c>
      <c r="DK629" s="0" t="n">
        <v>12206.24</v>
      </c>
      <c r="DL629" s="0" t="n">
        <v>12511.64</v>
      </c>
      <c r="DM629" s="0" t="n">
        <v>11609.56</v>
      </c>
      <c r="DN629" s="0" t="n">
        <v>13543.06</v>
      </c>
      <c r="DO629" s="0" t="n">
        <v>13804.07</v>
      </c>
      <c r="DP629" s="0" t="n">
        <v>13852.17</v>
      </c>
      <c r="DQ629" s="0" t="n">
        <v>14519.48</v>
      </c>
      <c r="DR629" s="0" t="n">
        <v>14863.55</v>
      </c>
      <c r="DS629" s="0" t="n">
        <v>14748.88</v>
      </c>
      <c r="DT629" s="0" t="n">
        <v>14497.22</v>
      </c>
      <c r="DU629" s="0" t="n">
        <v>15104.27</v>
      </c>
      <c r="DV629" s="0" t="n">
        <v>15995.4</v>
      </c>
      <c r="DW629" s="0" t="n">
        <v>16560.23</v>
      </c>
      <c r="DX629" s="0" t="n">
        <v>16997.32</v>
      </c>
      <c r="DY629" s="0" t="n">
        <v>17987.73</v>
      </c>
      <c r="DZ629" s="0" t="n">
        <v>16955.95</v>
      </c>
      <c r="EA629" s="0" t="n">
        <v>16476.59</v>
      </c>
      <c r="EB629" s="0" t="n">
        <v>17647.38</v>
      </c>
      <c r="EC629" s="0" t="n">
        <v>18573.88</v>
      </c>
      <c r="ED629" s="0" t="n">
        <v>12701.46</v>
      </c>
    </row>
    <row r="630" customFormat="false" ht="14.35" hidden="false" customHeight="false" outlineLevel="0" collapsed="false">
      <c r="A630" s="0" t="s">
        <v>2267</v>
      </c>
      <c r="B630" s="0" t="n">
        <v>262.2</v>
      </c>
      <c r="C630" s="0" t="n">
        <v>297.41</v>
      </c>
      <c r="D630" s="0" t="n">
        <v>314.01</v>
      </c>
      <c r="E630" s="0" t="n">
        <v>376.3</v>
      </c>
      <c r="F630" s="0" t="n">
        <v>363.52</v>
      </c>
      <c r="G630" s="0" t="n">
        <v>402.81</v>
      </c>
      <c r="H630" s="0" t="n">
        <v>410.5</v>
      </c>
      <c r="I630" s="0" t="n">
        <v>422.04</v>
      </c>
      <c r="J630" s="0" t="n">
        <v>397.3</v>
      </c>
      <c r="K630" s="0" t="n">
        <v>409.88</v>
      </c>
      <c r="L630" s="0" t="n">
        <v>468.75</v>
      </c>
      <c r="M630" s="0" t="n">
        <v>445.1</v>
      </c>
      <c r="N630" s="0" t="n">
        <v>531.26</v>
      </c>
      <c r="O630" s="0" t="n">
        <v>532.1</v>
      </c>
      <c r="P630" s="0" t="n">
        <v>559.24</v>
      </c>
      <c r="Q630" s="0" t="n">
        <v>489.86</v>
      </c>
      <c r="R630" s="0" t="n">
        <v>494.19</v>
      </c>
      <c r="S630" s="0" t="n">
        <v>462.56</v>
      </c>
      <c r="T630" s="0" t="n">
        <v>549.72</v>
      </c>
      <c r="U630" s="0" t="n">
        <v>621.52</v>
      </c>
      <c r="V630" s="0" t="n">
        <v>643.04</v>
      </c>
      <c r="W630" s="0" t="n">
        <v>730.46</v>
      </c>
      <c r="X630" s="0" t="n">
        <v>718.79</v>
      </c>
      <c r="Y630" s="0" t="n">
        <v>750.06</v>
      </c>
      <c r="Z630" s="0" t="n">
        <v>774.28</v>
      </c>
      <c r="AA630" s="0" t="n">
        <v>797.25</v>
      </c>
      <c r="AB630" s="0" t="n">
        <v>846.52</v>
      </c>
      <c r="AC630" s="0" t="n">
        <v>845.09</v>
      </c>
      <c r="AD630" s="0" t="n">
        <v>939.27</v>
      </c>
      <c r="AE630" s="0" t="n">
        <v>800.76</v>
      </c>
      <c r="AF630" s="0" t="n">
        <v>812.74</v>
      </c>
      <c r="AG630" s="0" t="n">
        <v>903.14</v>
      </c>
      <c r="AH630" s="0" t="n">
        <v>1007.6</v>
      </c>
      <c r="AI630" s="0" t="n">
        <v>988.18</v>
      </c>
      <c r="AJ630" s="0" t="n">
        <v>962.55</v>
      </c>
      <c r="AK630" s="0" t="n">
        <v>988.81</v>
      </c>
      <c r="AL630" s="0" t="n">
        <v>914.61</v>
      </c>
      <c r="AM630" s="0" t="n">
        <v>862.76</v>
      </c>
      <c r="AN630" s="0" t="n">
        <v>833.25</v>
      </c>
      <c r="AO630" s="0" t="n">
        <v>856.68</v>
      </c>
      <c r="AP630" s="0" t="n">
        <v>831.08</v>
      </c>
      <c r="AQ630" s="0" t="n">
        <v>749.81</v>
      </c>
      <c r="AR630" s="0" t="n">
        <v>781.6</v>
      </c>
      <c r="AS630" s="0" t="n">
        <v>817.65</v>
      </c>
      <c r="AT630" s="0" t="n">
        <v>840.47</v>
      </c>
      <c r="AU630" s="0" t="n">
        <v>919.83</v>
      </c>
      <c r="AV630" s="0" t="n">
        <v>960.7</v>
      </c>
      <c r="AW630" s="0" t="n">
        <v>990.87</v>
      </c>
      <c r="AX630" s="0" t="n">
        <v>974.29</v>
      </c>
      <c r="AY630" s="0" t="n">
        <v>943.04</v>
      </c>
      <c r="AZ630" s="0" t="n">
        <v>956.53</v>
      </c>
      <c r="BA630" s="0" t="n">
        <v>1092.92</v>
      </c>
      <c r="BB630" s="0" t="n">
        <v>1162.54</v>
      </c>
      <c r="BC630" s="0" t="n">
        <v>1274.58</v>
      </c>
      <c r="BD630" s="0" t="n">
        <v>1379.2</v>
      </c>
      <c r="BE630" s="0" t="n">
        <v>1427.63</v>
      </c>
      <c r="BF630" s="0" t="n">
        <v>1405.5</v>
      </c>
      <c r="BG630" s="0" t="n">
        <v>1460.14</v>
      </c>
      <c r="BH630" s="0" t="n">
        <v>1562.68</v>
      </c>
      <c r="BI630" s="0" t="n">
        <v>1442.66</v>
      </c>
      <c r="BJ630" s="0" t="n">
        <v>1626.05</v>
      </c>
      <c r="BK630" s="0" t="n">
        <v>1545.93</v>
      </c>
      <c r="BL630" s="0" t="n">
        <v>1536.28</v>
      </c>
      <c r="BM630" s="0" t="n">
        <v>1383.82</v>
      </c>
      <c r="BN630" s="0" t="n">
        <v>1347.87</v>
      </c>
      <c r="BO630" s="0" t="n">
        <v>1405.55</v>
      </c>
      <c r="BP630" s="0" t="n">
        <v>1369</v>
      </c>
      <c r="BQ630" s="0" t="n">
        <v>1266.75</v>
      </c>
      <c r="BR630" s="0" t="n">
        <v>1445.22</v>
      </c>
      <c r="BS630" s="0" t="n">
        <v>1407.91</v>
      </c>
      <c r="BT630" s="0" t="n">
        <v>1541.6</v>
      </c>
      <c r="BU630" s="0" t="n">
        <v>1654.7</v>
      </c>
      <c r="BV630" s="0" t="n">
        <v>1607.97</v>
      </c>
      <c r="BW630" s="0" t="n">
        <v>1617.64</v>
      </c>
      <c r="BX630" s="0" t="n">
        <v>1495.17</v>
      </c>
      <c r="BY630" s="0" t="n">
        <v>1556.67</v>
      </c>
      <c r="BZ630" s="0" t="n">
        <v>1543.22</v>
      </c>
      <c r="CA630" s="0" t="n">
        <v>1463.36</v>
      </c>
      <c r="CB630" s="0" t="n">
        <v>1345.22</v>
      </c>
      <c r="CC630" s="0" t="n">
        <v>1362.7</v>
      </c>
      <c r="CD630" s="0" t="n">
        <v>1344.95</v>
      </c>
      <c r="CE630" s="0" t="n">
        <v>1300.83</v>
      </c>
      <c r="CF630" s="0" t="n">
        <v>1514.27</v>
      </c>
      <c r="CG630" s="0" t="n">
        <v>1412.29</v>
      </c>
      <c r="CH630" s="0" t="n">
        <v>1551.39</v>
      </c>
      <c r="CI630" s="0" t="n">
        <v>1611.41</v>
      </c>
      <c r="CJ630" s="0" t="n">
        <v>1657.7</v>
      </c>
      <c r="CK630" s="0" t="n">
        <v>1793.88</v>
      </c>
      <c r="CL630" s="0" t="n">
        <v>1788.49</v>
      </c>
      <c r="CM630" s="0" t="n">
        <v>1928.66</v>
      </c>
      <c r="CN630" s="0" t="n">
        <v>1846.51</v>
      </c>
      <c r="CO630" s="0" t="n">
        <v>1793.12</v>
      </c>
      <c r="CP630" s="0" t="n">
        <v>1983.49</v>
      </c>
      <c r="CQ630" s="0" t="n">
        <v>2143.12</v>
      </c>
      <c r="CR630" s="0" t="n">
        <v>2086.27</v>
      </c>
      <c r="CS630" s="0" t="n">
        <v>2144.53</v>
      </c>
      <c r="CT630" s="0" t="n">
        <v>2344.53</v>
      </c>
      <c r="CU630" s="0" t="n">
        <v>2311.89</v>
      </c>
      <c r="CV630" s="0" t="n">
        <v>2488.87</v>
      </c>
      <c r="CW630" s="0" t="n">
        <v>2456.58</v>
      </c>
      <c r="CX630" s="0" t="n">
        <v>2593.32</v>
      </c>
      <c r="CY630" s="0" t="n">
        <v>2901.58</v>
      </c>
      <c r="CZ630" s="0" t="n">
        <v>2884.66</v>
      </c>
      <c r="DA630" s="0" t="n">
        <v>2975.84</v>
      </c>
      <c r="DB630" s="0" t="n">
        <v>3054.19</v>
      </c>
      <c r="DC630" s="0" t="n">
        <v>3077.49</v>
      </c>
      <c r="DD630" s="0" t="n">
        <v>3279.7</v>
      </c>
      <c r="DE630" s="0" t="n">
        <v>3222.28</v>
      </c>
      <c r="DF630" s="0" t="n">
        <v>3653.96</v>
      </c>
      <c r="DG630" s="0" t="n">
        <v>3707.17</v>
      </c>
      <c r="DH630" s="0" t="n">
        <v>3925.91</v>
      </c>
      <c r="DI630" s="0" t="n">
        <v>4042.49</v>
      </c>
      <c r="DJ630" s="0" t="n">
        <v>3997.47</v>
      </c>
      <c r="DK630" s="0" t="n">
        <v>4106.82</v>
      </c>
      <c r="DL630" s="0" t="n">
        <v>4961.01</v>
      </c>
      <c r="DM630" s="0" t="n">
        <v>4454.19</v>
      </c>
      <c r="DN630" s="0" t="n">
        <v>4611.04</v>
      </c>
      <c r="DO630" s="0" t="n">
        <v>4442.98</v>
      </c>
      <c r="DP630" s="0" t="n">
        <v>4200.12</v>
      </c>
      <c r="DQ630" s="0" t="n">
        <v>4839.84</v>
      </c>
      <c r="DR630" s="0" t="n">
        <v>4891.21</v>
      </c>
      <c r="DS630" s="0" t="n">
        <v>5366.68</v>
      </c>
      <c r="DT630" s="0" t="n">
        <v>5579.06</v>
      </c>
      <c r="DU630" s="0" t="n">
        <v>6843.36</v>
      </c>
      <c r="DV630" s="0" t="n">
        <v>7317.34</v>
      </c>
      <c r="DW630" s="0" t="n">
        <v>7599.25</v>
      </c>
      <c r="DX630" s="0" t="n">
        <v>6764.19</v>
      </c>
      <c r="DY630" s="0" t="n">
        <v>6586.61</v>
      </c>
      <c r="DZ630" s="0" t="n">
        <v>6674.86</v>
      </c>
      <c r="EA630" s="0" t="n">
        <v>6642.04</v>
      </c>
      <c r="EB630" s="0" t="n">
        <v>6502</v>
      </c>
      <c r="EC630" s="0" t="n">
        <v>6890.74</v>
      </c>
      <c r="ED630" s="0" t="n">
        <v>4386.08</v>
      </c>
    </row>
    <row r="631" customFormat="false" ht="14.35" hidden="false" customHeight="false" outlineLevel="0" collapsed="false">
      <c r="A631" s="0" t="s">
        <v>2268</v>
      </c>
      <c r="B631" s="0" t="n">
        <v>329.4</v>
      </c>
      <c r="C631" s="0" t="n">
        <v>381.1</v>
      </c>
      <c r="D631" s="0" t="n">
        <v>414.72</v>
      </c>
      <c r="E631" s="0" t="n">
        <v>446.55</v>
      </c>
      <c r="F631" s="0" t="n">
        <v>436.66</v>
      </c>
      <c r="G631" s="0" t="n">
        <v>474.78</v>
      </c>
      <c r="H631" s="0" t="n">
        <v>509.38</v>
      </c>
      <c r="I631" s="0" t="n">
        <v>520.99</v>
      </c>
      <c r="J631" s="0" t="n">
        <v>487.88</v>
      </c>
      <c r="K631" s="0" t="n">
        <v>486.15</v>
      </c>
      <c r="L631" s="0" t="n">
        <v>571.71</v>
      </c>
      <c r="M631" s="0" t="n">
        <v>531.63</v>
      </c>
      <c r="N631" s="0" t="n">
        <v>613.56</v>
      </c>
      <c r="O631" s="0" t="n">
        <v>613.09</v>
      </c>
      <c r="P631" s="0" t="n">
        <v>637.03</v>
      </c>
      <c r="Q631" s="0" t="n">
        <v>546.28</v>
      </c>
      <c r="R631" s="0" t="n">
        <v>547.06</v>
      </c>
      <c r="S631" s="0" t="n">
        <v>505.53</v>
      </c>
      <c r="T631" s="0" t="n">
        <v>613.76</v>
      </c>
      <c r="U631" s="0" t="n">
        <v>700.76</v>
      </c>
      <c r="V631" s="0" t="n">
        <v>717.01</v>
      </c>
      <c r="W631" s="0" t="n">
        <v>803.42</v>
      </c>
      <c r="X631" s="0" t="n">
        <v>797.47</v>
      </c>
      <c r="Y631" s="0" t="n">
        <v>809.59</v>
      </c>
      <c r="Z631" s="0" t="n">
        <v>825.7</v>
      </c>
      <c r="AA631" s="0" t="n">
        <v>877.77</v>
      </c>
      <c r="AB631" s="0" t="n">
        <v>938.62</v>
      </c>
      <c r="AC631" s="0" t="n">
        <v>918.78</v>
      </c>
      <c r="AD631" s="0" t="n">
        <v>1011.99</v>
      </c>
      <c r="AE631" s="0" t="n">
        <v>841.32</v>
      </c>
      <c r="AF631" s="0" t="n">
        <v>854.58</v>
      </c>
      <c r="AG631" s="0" t="n">
        <v>891.35</v>
      </c>
      <c r="AH631" s="0" t="n">
        <v>1037.2</v>
      </c>
      <c r="AI631" s="0" t="n">
        <v>1014.44</v>
      </c>
      <c r="AJ631" s="0" t="n">
        <v>963.34</v>
      </c>
      <c r="AK631" s="0" t="n">
        <v>1014</v>
      </c>
      <c r="AL631" s="0" t="n">
        <v>1019.39</v>
      </c>
      <c r="AM631" s="0" t="n">
        <v>997.85</v>
      </c>
      <c r="AN631" s="0" t="n">
        <v>986.45</v>
      </c>
      <c r="AO631" s="0" t="n">
        <v>986.74</v>
      </c>
      <c r="AP631" s="0" t="n">
        <v>982.98</v>
      </c>
      <c r="AQ631" s="0" t="n">
        <v>923.11</v>
      </c>
      <c r="AR631" s="0" t="n">
        <v>939.18</v>
      </c>
      <c r="AS631" s="0" t="n">
        <v>951.73</v>
      </c>
      <c r="AT631" s="0" t="n">
        <v>957.69</v>
      </c>
      <c r="AU631" s="0" t="n">
        <v>1081.95</v>
      </c>
      <c r="AV631" s="0" t="n">
        <v>1071.11</v>
      </c>
      <c r="AW631" s="0" t="n">
        <v>1121.08</v>
      </c>
      <c r="AX631" s="0" t="n">
        <v>1048.93</v>
      </c>
      <c r="AY631" s="0" t="n">
        <v>1100.81</v>
      </c>
      <c r="AZ631" s="0" t="n">
        <v>1130.23</v>
      </c>
      <c r="BA631" s="0" t="n">
        <v>1176.82</v>
      </c>
      <c r="BB631" s="0" t="n">
        <v>1231.89</v>
      </c>
      <c r="BC631" s="0" t="n">
        <v>1316.72</v>
      </c>
      <c r="BD631" s="0" t="n">
        <v>1569.47</v>
      </c>
      <c r="BE631" s="0" t="n">
        <v>1550.15</v>
      </c>
      <c r="BF631" s="0" t="n">
        <v>1488.49</v>
      </c>
      <c r="BG631" s="0" t="n">
        <v>1588.62</v>
      </c>
      <c r="BH631" s="0" t="n">
        <v>1692.31</v>
      </c>
      <c r="BI631" s="0" t="n">
        <v>1594.95</v>
      </c>
      <c r="BJ631" s="0" t="n">
        <v>1763.16</v>
      </c>
      <c r="BK631" s="0" t="n">
        <v>1640.47</v>
      </c>
      <c r="BL631" s="0" t="n">
        <v>1663.03</v>
      </c>
      <c r="BM631" s="0" t="n">
        <v>1568.84</v>
      </c>
      <c r="BN631" s="0" t="n">
        <v>1622.79</v>
      </c>
      <c r="BO631" s="0" t="n">
        <v>1659.68</v>
      </c>
      <c r="BP631" s="0" t="n">
        <v>1625.83</v>
      </c>
      <c r="BQ631" s="0" t="n">
        <v>1623.45</v>
      </c>
      <c r="BR631" s="0" t="n">
        <v>1815.91</v>
      </c>
      <c r="BS631" s="0" t="n">
        <v>1715.12</v>
      </c>
      <c r="BT631" s="0" t="n">
        <v>1769.53</v>
      </c>
      <c r="BU631" s="0" t="n">
        <v>1890.12</v>
      </c>
      <c r="BV631" s="0" t="n">
        <v>1890.92</v>
      </c>
      <c r="BW631" s="0" t="n">
        <v>1927.15</v>
      </c>
      <c r="BX631" s="0" t="n">
        <v>1901.67</v>
      </c>
      <c r="BY631" s="0" t="n">
        <v>1935.92</v>
      </c>
      <c r="BZ631" s="0" t="n">
        <v>1970.24</v>
      </c>
      <c r="CA631" s="0" t="n">
        <v>1792.62</v>
      </c>
      <c r="CB631" s="0" t="n">
        <v>1808.29</v>
      </c>
      <c r="CC631" s="0" t="n">
        <v>1760.77</v>
      </c>
      <c r="CD631" s="0" t="n">
        <v>1791.92</v>
      </c>
      <c r="CE631" s="0" t="n">
        <v>1719.24</v>
      </c>
      <c r="CF631" s="0" t="n">
        <v>1965.29</v>
      </c>
      <c r="CG631" s="0" t="n">
        <v>1619.17</v>
      </c>
      <c r="CH631" s="0" t="n">
        <v>1751.12</v>
      </c>
      <c r="CI631" s="0" t="n">
        <v>1919.84</v>
      </c>
      <c r="CJ631" s="0" t="n">
        <v>2060.57</v>
      </c>
      <c r="CK631" s="0" t="n">
        <v>2166.92</v>
      </c>
      <c r="CL631" s="0" t="n">
        <v>2092.95</v>
      </c>
      <c r="CM631" s="0" t="n">
        <v>2356.02</v>
      </c>
      <c r="CN631" s="0" t="n">
        <v>2325.86</v>
      </c>
      <c r="CO631" s="0" t="n">
        <v>2409.25</v>
      </c>
      <c r="CP631" s="0" t="n">
        <v>2544.22</v>
      </c>
      <c r="CQ631" s="0" t="n">
        <v>2733.58</v>
      </c>
      <c r="CR631" s="0" t="n">
        <v>2721.28</v>
      </c>
      <c r="CS631" s="0" t="n">
        <v>2764.29</v>
      </c>
      <c r="CT631" s="0" t="n">
        <v>2995.5</v>
      </c>
      <c r="CU631" s="0" t="n">
        <v>2896.59</v>
      </c>
      <c r="CV631" s="0" t="n">
        <v>3143.86</v>
      </c>
      <c r="CW631" s="0" t="n">
        <v>3109.19</v>
      </c>
      <c r="CX631" s="0" t="n">
        <v>3379.67</v>
      </c>
      <c r="CY631" s="0" t="n">
        <v>3771.47</v>
      </c>
      <c r="CZ631" s="0" t="n">
        <v>3646.82</v>
      </c>
      <c r="DA631" s="0" t="n">
        <v>3753.26</v>
      </c>
      <c r="DB631" s="0" t="n">
        <v>3862.24</v>
      </c>
      <c r="DC631" s="0" t="n">
        <v>3798.88</v>
      </c>
      <c r="DD631" s="0" t="n">
        <v>4030.41</v>
      </c>
      <c r="DE631" s="0" t="n">
        <v>4001.24</v>
      </c>
      <c r="DF631" s="0" t="n">
        <v>4462.5</v>
      </c>
      <c r="DG631" s="0" t="n">
        <v>4640.23</v>
      </c>
      <c r="DH631" s="0" t="n">
        <v>4865.58</v>
      </c>
      <c r="DI631" s="0" t="n">
        <v>4908.37</v>
      </c>
      <c r="DJ631" s="0" t="n">
        <v>5067.22</v>
      </c>
      <c r="DK631" s="0" t="n">
        <v>5214.15</v>
      </c>
      <c r="DL631" s="0" t="n">
        <v>6045.19</v>
      </c>
      <c r="DM631" s="0" t="n">
        <v>5382.61</v>
      </c>
      <c r="DN631" s="0" t="n">
        <v>5508.29</v>
      </c>
      <c r="DO631" s="0" t="n">
        <v>5436.7</v>
      </c>
      <c r="DP631" s="0" t="n">
        <v>5142.17</v>
      </c>
      <c r="DQ631" s="0" t="n">
        <v>6015.61</v>
      </c>
      <c r="DR631" s="0" t="n">
        <v>6308.69</v>
      </c>
      <c r="DS631" s="0" t="n">
        <v>6842.84</v>
      </c>
      <c r="DT631" s="0" t="n">
        <v>7013.19</v>
      </c>
      <c r="DU631" s="0" t="n">
        <v>8115.41</v>
      </c>
      <c r="DV631" s="0" t="n">
        <v>8530.79</v>
      </c>
      <c r="DW631" s="0" t="n">
        <v>8754.08</v>
      </c>
      <c r="DX631" s="0" t="n">
        <v>7880.64</v>
      </c>
      <c r="DY631" s="0" t="n">
        <v>7560.08</v>
      </c>
      <c r="DZ631" s="0" t="n">
        <v>7696.66</v>
      </c>
      <c r="EA631" s="0" t="n">
        <v>7712.73</v>
      </c>
      <c r="EB631" s="0" t="n">
        <v>7635.01</v>
      </c>
      <c r="EC631" s="0" t="n">
        <v>8127.29</v>
      </c>
      <c r="ED631" s="0" t="n">
        <v>5946.5</v>
      </c>
    </row>
    <row r="632" customFormat="false" ht="14.35" hidden="false" customHeight="false" outlineLevel="0" collapsed="false">
      <c r="A632" s="0" t="s">
        <v>2269</v>
      </c>
      <c r="B632" s="0" t="n">
        <v>2633.75</v>
      </c>
      <c r="C632" s="0" t="n">
        <v>3812.5</v>
      </c>
      <c r="D632" s="0" t="n">
        <v>4848.75</v>
      </c>
      <c r="E632" s="0" t="n">
        <v>3547.5</v>
      </c>
      <c r="F632" s="0" t="n">
        <v>3390</v>
      </c>
      <c r="G632" s="0" t="n">
        <v>4388.75</v>
      </c>
      <c r="H632" s="0" t="n">
        <v>5402.49</v>
      </c>
      <c r="I632" s="0" t="n">
        <v>8503.12</v>
      </c>
      <c r="J632" s="0" t="n">
        <v>8773.12</v>
      </c>
      <c r="K632" s="0" t="n">
        <v>8812.5</v>
      </c>
      <c r="L632" s="0" t="n">
        <v>9391.87</v>
      </c>
      <c r="M632" s="0" t="n">
        <v>7406.25</v>
      </c>
      <c r="N632" s="0" t="n">
        <v>7818.75</v>
      </c>
      <c r="O632" s="0" t="n">
        <v>8156.25</v>
      </c>
      <c r="P632" s="0" t="n">
        <v>8909.99</v>
      </c>
      <c r="Q632" s="0" t="n">
        <v>8439.37</v>
      </c>
      <c r="R632" s="0" t="n">
        <v>7238.43</v>
      </c>
      <c r="S632" s="0" t="n">
        <v>6487.5</v>
      </c>
      <c r="T632" s="0" t="n">
        <v>6553.12</v>
      </c>
      <c r="U632" s="0" t="n">
        <v>6566.25</v>
      </c>
      <c r="V632" s="0" t="n">
        <v>7706.25</v>
      </c>
      <c r="W632" s="0" t="n">
        <v>8607.18</v>
      </c>
      <c r="X632" s="0" t="n">
        <v>9185.62</v>
      </c>
      <c r="Y632" s="0" t="n">
        <v>9290.62</v>
      </c>
      <c r="Z632" s="0" t="n">
        <v>8812.5</v>
      </c>
      <c r="AA632" s="0" t="n">
        <v>9081.56</v>
      </c>
      <c r="AB632" s="0" t="n">
        <v>9043.12</v>
      </c>
      <c r="AC632" s="0" t="n">
        <v>8531.25</v>
      </c>
      <c r="AD632" s="0" t="n">
        <v>7715.62</v>
      </c>
      <c r="AE632" s="0" t="n">
        <v>6280.31</v>
      </c>
      <c r="AF632" s="0" t="n">
        <v>4890.93</v>
      </c>
      <c r="AG632" s="0" t="n">
        <v>5430</v>
      </c>
      <c r="AH632" s="0" t="n">
        <v>6050.62</v>
      </c>
      <c r="AI632" s="0" t="n">
        <v>5765.62</v>
      </c>
      <c r="AJ632" s="0" t="n">
        <v>6682.5</v>
      </c>
      <c r="AK632" s="0" t="n">
        <v>7086.56</v>
      </c>
      <c r="AL632" s="0" t="n">
        <v>7707.18</v>
      </c>
      <c r="AM632" s="0" t="n">
        <v>8220</v>
      </c>
      <c r="AN632" s="0" t="n">
        <v>7227.18</v>
      </c>
      <c r="AO632" s="0" t="n">
        <v>6369.37</v>
      </c>
      <c r="AP632" s="0" t="n">
        <v>6994.68</v>
      </c>
      <c r="AQ632" s="0" t="n">
        <v>7586.25</v>
      </c>
      <c r="AR632" s="0" t="n">
        <v>8150.62</v>
      </c>
      <c r="AS632" s="0" t="n">
        <v>7434.37</v>
      </c>
      <c r="AT632" s="0" t="n">
        <v>7814.06</v>
      </c>
      <c r="AU632" s="0" t="n">
        <v>8120.62</v>
      </c>
      <c r="AV632" s="0" t="n">
        <v>8802.18</v>
      </c>
      <c r="AW632" s="0" t="n">
        <v>9287.8</v>
      </c>
      <c r="AX632" s="0" t="n">
        <v>10183.12</v>
      </c>
      <c r="AY632" s="0" t="n">
        <v>10149.37</v>
      </c>
      <c r="AZ632" s="0" t="n">
        <v>10833.75</v>
      </c>
      <c r="BA632" s="0" t="n">
        <v>9980.62</v>
      </c>
      <c r="BB632" s="0" t="n">
        <v>9826.87</v>
      </c>
      <c r="BC632" s="0" t="n">
        <v>10784.99</v>
      </c>
      <c r="BD632" s="0" t="n">
        <v>10389.37</v>
      </c>
      <c r="BE632" s="0" t="n">
        <v>10927.5</v>
      </c>
      <c r="BF632" s="0" t="n">
        <v>10850.62</v>
      </c>
      <c r="BG632" s="0" t="n">
        <v>10173.75</v>
      </c>
      <c r="BH632" s="0" t="n">
        <v>10663.12</v>
      </c>
      <c r="BI632" s="0" t="n">
        <v>10856.25</v>
      </c>
      <c r="BJ632" s="0" t="n">
        <v>11632.02</v>
      </c>
      <c r="BK632" s="0" t="n">
        <v>11804.9</v>
      </c>
      <c r="BL632" s="0" t="n">
        <v>11680.88</v>
      </c>
      <c r="BM632" s="0" t="n">
        <v>12141.27</v>
      </c>
      <c r="BN632" s="0" t="n">
        <v>11243.03</v>
      </c>
      <c r="BO632" s="0" t="n">
        <v>10015.93</v>
      </c>
      <c r="BP632" s="0" t="n">
        <v>10632.3</v>
      </c>
      <c r="BQ632" s="0" t="n">
        <v>9354.47</v>
      </c>
      <c r="BR632" s="0" t="n">
        <v>10632.3</v>
      </c>
      <c r="BS632" s="0" t="n">
        <v>10696.19</v>
      </c>
      <c r="BT632" s="0" t="n">
        <v>11192.29</v>
      </c>
      <c r="BU632" s="0" t="n">
        <v>13077.09</v>
      </c>
      <c r="BV632" s="0" t="n">
        <v>13413.46</v>
      </c>
      <c r="BW632" s="0" t="n">
        <v>14251.57</v>
      </c>
      <c r="BX632" s="0" t="n">
        <v>13918.96</v>
      </c>
      <c r="BY632" s="0" t="n">
        <v>13689.7</v>
      </c>
      <c r="BZ632" s="0" t="n">
        <v>13674.67</v>
      </c>
      <c r="CA632" s="0" t="n">
        <v>13112.8</v>
      </c>
      <c r="CB632" s="0" t="n">
        <v>12425.02</v>
      </c>
      <c r="CC632" s="0" t="n">
        <v>12156.3</v>
      </c>
      <c r="CD632" s="0" t="n">
        <v>13317.63</v>
      </c>
      <c r="CE632" s="0" t="n">
        <v>13304.47</v>
      </c>
      <c r="CF632" s="0" t="n">
        <v>13148.5</v>
      </c>
      <c r="CG632" s="0" t="n">
        <v>11833.09</v>
      </c>
      <c r="CH632" s="0" t="n">
        <v>13300.71</v>
      </c>
      <c r="CI632" s="0" t="n">
        <v>14086.21</v>
      </c>
      <c r="CJ632" s="0" t="n">
        <v>14240.3</v>
      </c>
      <c r="CK632" s="0" t="n">
        <v>13661.51</v>
      </c>
      <c r="CL632" s="0" t="n">
        <v>14228.43</v>
      </c>
      <c r="CM632" s="0" t="n">
        <v>15861.37</v>
      </c>
      <c r="CN632" s="0" t="n">
        <v>15666.93</v>
      </c>
      <c r="CO632" s="0" t="n">
        <v>16784.03</v>
      </c>
      <c r="CP632" s="0" t="n">
        <v>17286.03</v>
      </c>
      <c r="CQ632" s="0" t="n">
        <v>17424.92</v>
      </c>
      <c r="CR632" s="0" t="n">
        <v>17065.78</v>
      </c>
      <c r="CS632" s="0" t="n">
        <v>17712.62</v>
      </c>
      <c r="CT632" s="0" t="n">
        <v>17597.54</v>
      </c>
      <c r="CU632" s="0" t="n">
        <v>17180.86</v>
      </c>
      <c r="CV632" s="0" t="n">
        <v>17004.28</v>
      </c>
      <c r="CW632" s="0" t="n">
        <v>16885.23</v>
      </c>
      <c r="CX632" s="0" t="n">
        <v>17405.08</v>
      </c>
      <c r="CY632" s="0" t="n">
        <v>15770.13</v>
      </c>
      <c r="CZ632" s="0" t="n">
        <v>16432.84</v>
      </c>
      <c r="DA632" s="0" t="n">
        <v>17041.99</v>
      </c>
      <c r="DB632" s="0" t="n">
        <v>18083.68</v>
      </c>
      <c r="DC632" s="0" t="n">
        <v>17917</v>
      </c>
      <c r="DD632" s="0" t="n">
        <v>18809.88</v>
      </c>
      <c r="DE632" s="0" t="n">
        <v>16472.53</v>
      </c>
      <c r="DF632" s="0" t="n">
        <v>16508.25</v>
      </c>
      <c r="DG632" s="0" t="n">
        <v>15714.58</v>
      </c>
      <c r="DH632" s="0" t="n">
        <v>15869.35</v>
      </c>
      <c r="DI632" s="0" t="n">
        <v>15603.47</v>
      </c>
      <c r="DJ632" s="0" t="n">
        <v>14075.66</v>
      </c>
      <c r="DK632" s="0" t="n">
        <v>13908.99</v>
      </c>
      <c r="DL632" s="0" t="n">
        <v>12992.31</v>
      </c>
      <c r="DM632" s="0" t="n">
        <v>12123.24</v>
      </c>
      <c r="DN632" s="0" t="n">
        <v>11833.55</v>
      </c>
      <c r="DO632" s="0" t="n">
        <v>10920.84</v>
      </c>
      <c r="DP632" s="0" t="n">
        <v>11210.53</v>
      </c>
      <c r="DQ632" s="0" t="n">
        <v>11698.64</v>
      </c>
      <c r="DR632" s="0" t="n">
        <v>12738.34</v>
      </c>
      <c r="DS632" s="0" t="n">
        <v>13992.33</v>
      </c>
      <c r="DT632" s="0" t="n">
        <v>13611.37</v>
      </c>
      <c r="DU632" s="0" t="n">
        <v>13492.32</v>
      </c>
      <c r="DV632" s="0" t="n">
        <v>13238.34</v>
      </c>
      <c r="DW632" s="0" t="n">
        <v>11885.14</v>
      </c>
      <c r="DX632" s="0" t="n">
        <v>13408.98</v>
      </c>
      <c r="DY632" s="0" t="n">
        <v>12563.73</v>
      </c>
      <c r="DZ632" s="0" t="n">
        <v>13155.01</v>
      </c>
      <c r="EA632" s="0" t="n">
        <v>13551.84</v>
      </c>
      <c r="EB632" s="0" t="n">
        <v>12710.56</v>
      </c>
      <c r="EC632" s="0" t="n">
        <v>12940.72</v>
      </c>
      <c r="ED632" s="0" t="n">
        <v>7718.39</v>
      </c>
    </row>
    <row r="633" customFormat="false" ht="14.35" hidden="false" customHeight="false" outlineLevel="0" collapsed="false">
      <c r="A633" s="0" t="s">
        <v>2270</v>
      </c>
      <c r="B633" s="0" t="n">
        <v>10137.57</v>
      </c>
      <c r="C633" s="0" t="n">
        <v>11088.13</v>
      </c>
      <c r="D633" s="0" t="n">
        <v>12200.37</v>
      </c>
      <c r="E633" s="0" t="n">
        <v>12232.22</v>
      </c>
      <c r="F633" s="0" t="n">
        <v>12599.7</v>
      </c>
      <c r="G633" s="0" t="n">
        <v>13863.84</v>
      </c>
      <c r="H633" s="0" t="n">
        <v>15105.91</v>
      </c>
      <c r="I633" s="0" t="n">
        <v>14520.4</v>
      </c>
      <c r="J633" s="0" t="n">
        <v>14983.42</v>
      </c>
      <c r="K633" s="0" t="n">
        <v>16374.96</v>
      </c>
      <c r="L633" s="0" t="n">
        <v>16749.78</v>
      </c>
      <c r="M633" s="0" t="n">
        <v>16899.21</v>
      </c>
      <c r="N633" s="0" t="n">
        <v>18565.13</v>
      </c>
      <c r="O633" s="0" t="n">
        <v>18503.89</v>
      </c>
      <c r="P633" s="0" t="n">
        <v>16828.16</v>
      </c>
      <c r="Q633" s="0" t="n">
        <v>17663.57</v>
      </c>
      <c r="R633" s="0" t="n">
        <v>20666.96</v>
      </c>
      <c r="S633" s="0" t="n">
        <v>19958.48</v>
      </c>
      <c r="T633" s="0" t="n">
        <v>21412.89</v>
      </c>
      <c r="U633" s="0" t="n">
        <v>21752.73</v>
      </c>
      <c r="V633" s="0" t="n">
        <v>20661.21</v>
      </c>
      <c r="W633" s="0" t="n">
        <v>20502.8</v>
      </c>
      <c r="X633" s="0" t="n">
        <v>21450.33</v>
      </c>
      <c r="Y633" s="0" t="n">
        <v>20992.41</v>
      </c>
      <c r="Z633" s="0" t="n">
        <v>21237.21</v>
      </c>
      <c r="AA633" s="0" t="n">
        <v>22515.93</v>
      </c>
      <c r="AB633" s="0" t="n">
        <v>24157.54</v>
      </c>
      <c r="AC633" s="0" t="n">
        <v>23290.66</v>
      </c>
      <c r="AD633" s="0" t="n">
        <v>23745.7</v>
      </c>
      <c r="AE633" s="0" t="n">
        <v>21571.29</v>
      </c>
      <c r="AF633" s="0" t="n">
        <v>19048.4</v>
      </c>
      <c r="AG633" s="0" t="n">
        <v>19549.52</v>
      </c>
      <c r="AH633" s="0" t="n">
        <v>19756.88</v>
      </c>
      <c r="AI633" s="0" t="n">
        <v>20145.68</v>
      </c>
      <c r="AJ633" s="0" t="n">
        <v>20341.52</v>
      </c>
      <c r="AK633" s="0" t="n">
        <v>21078.8</v>
      </c>
      <c r="AL633" s="0" t="n">
        <v>23748.58</v>
      </c>
      <c r="AM633" s="0" t="n">
        <v>24166.18</v>
      </c>
      <c r="AN633" s="0" t="n">
        <v>23875.3</v>
      </c>
      <c r="AO633" s="0" t="n">
        <v>21608.73</v>
      </c>
      <c r="AP633" s="0" t="n">
        <v>23984.74</v>
      </c>
      <c r="AQ633" s="0" t="n">
        <v>25335.46</v>
      </c>
      <c r="AR633" s="0" t="n">
        <v>24742.18</v>
      </c>
      <c r="AS633" s="0" t="n">
        <v>28059.96</v>
      </c>
      <c r="AT633" s="0" t="n">
        <v>28676.28</v>
      </c>
      <c r="AU633" s="0" t="n">
        <v>29093.88</v>
      </c>
      <c r="AV633" s="0" t="n">
        <v>28569.72</v>
      </c>
      <c r="AW633" s="0" t="n">
        <v>29923.33</v>
      </c>
      <c r="AX633" s="0" t="n">
        <v>33269.9</v>
      </c>
      <c r="AY633" s="0" t="n">
        <v>32682.38</v>
      </c>
      <c r="AZ633" s="0" t="n">
        <v>32008.45</v>
      </c>
      <c r="BA633" s="0" t="n">
        <v>30032.77</v>
      </c>
      <c r="BB633" s="0" t="n">
        <v>29462.52</v>
      </c>
      <c r="BC633" s="0" t="n">
        <v>31703.17</v>
      </c>
      <c r="BD633" s="0" t="n">
        <v>29479.8</v>
      </c>
      <c r="BE633" s="0" t="n">
        <v>28932.6</v>
      </c>
      <c r="BF633" s="0" t="n">
        <v>28921.08</v>
      </c>
      <c r="BG633" s="0" t="n">
        <v>27129.71</v>
      </c>
      <c r="BH633" s="0" t="n">
        <v>27149.88</v>
      </c>
      <c r="BI633" s="0" t="n">
        <v>27247.79</v>
      </c>
      <c r="BJ633" s="0" t="n">
        <v>27383.16</v>
      </c>
      <c r="BK633" s="0" t="n">
        <v>29260.92</v>
      </c>
      <c r="BL633" s="0" t="n">
        <v>29013.24</v>
      </c>
      <c r="BM633" s="0" t="n">
        <v>30585.73</v>
      </c>
      <c r="BN633" s="0" t="n">
        <v>30723.97</v>
      </c>
      <c r="BO633" s="0" t="n">
        <v>29825.41</v>
      </c>
      <c r="BP633" s="0" t="n">
        <v>34231.82</v>
      </c>
      <c r="BQ633" s="0" t="n">
        <v>33287.18</v>
      </c>
      <c r="BR633" s="0" t="n">
        <v>34848.15</v>
      </c>
      <c r="BS633" s="0" t="n">
        <v>33632.79</v>
      </c>
      <c r="BT633" s="0" t="n">
        <v>33943.82</v>
      </c>
      <c r="BU633" s="0" t="n">
        <v>38269.61</v>
      </c>
      <c r="BV633" s="0" t="n">
        <v>42376.51</v>
      </c>
      <c r="BW633" s="0" t="n">
        <v>43021.6</v>
      </c>
      <c r="BX633" s="0" t="n">
        <v>40366.26</v>
      </c>
      <c r="BY633" s="0" t="n">
        <v>39041.45</v>
      </c>
      <c r="BZ633" s="0" t="n">
        <v>41034.42</v>
      </c>
      <c r="CA633" s="0" t="n">
        <v>43200.18</v>
      </c>
      <c r="CB633" s="0" t="n">
        <v>39565.61</v>
      </c>
      <c r="CC633" s="0" t="n">
        <v>42416.82</v>
      </c>
      <c r="CD633" s="0" t="n">
        <v>48591.54</v>
      </c>
      <c r="CE633" s="0" t="n">
        <v>45532.98</v>
      </c>
      <c r="CF633" s="0" t="n">
        <v>44340.67</v>
      </c>
      <c r="CG633" s="0" t="n">
        <v>41161.14</v>
      </c>
      <c r="CH633" s="0" t="n">
        <v>44945.45</v>
      </c>
      <c r="CI633" s="0" t="n">
        <v>45423.53</v>
      </c>
      <c r="CJ633" s="0" t="n">
        <v>47560.5</v>
      </c>
      <c r="CK633" s="0" t="n">
        <v>46592.82</v>
      </c>
      <c r="CL633" s="0" t="n">
        <v>47790.9</v>
      </c>
      <c r="CM633" s="0" t="n">
        <v>46316.34</v>
      </c>
      <c r="CN633" s="0" t="n">
        <v>45129.77</v>
      </c>
      <c r="CO633" s="0" t="n">
        <v>44645.95</v>
      </c>
      <c r="CP633" s="0" t="n">
        <v>40861.62</v>
      </c>
      <c r="CQ633" s="0" t="n">
        <v>40348.98</v>
      </c>
      <c r="CR633" s="0" t="n">
        <v>40366.26</v>
      </c>
      <c r="CS633" s="0" t="n">
        <v>42434.11</v>
      </c>
      <c r="CT633" s="0" t="n">
        <v>44928.16</v>
      </c>
      <c r="CU633" s="0" t="n">
        <v>46944.17</v>
      </c>
      <c r="CV633" s="0" t="n">
        <v>49397.96</v>
      </c>
      <c r="CW633" s="0" t="n">
        <v>49881.78</v>
      </c>
      <c r="CX633" s="0" t="n">
        <v>49369.17</v>
      </c>
      <c r="CY633" s="0" t="n">
        <v>49904.84</v>
      </c>
      <c r="CZ633" s="0" t="n">
        <v>50964.68</v>
      </c>
      <c r="DA633" s="0" t="n">
        <v>49294.29</v>
      </c>
      <c r="DB633" s="0" t="n">
        <v>48845</v>
      </c>
      <c r="DC633" s="0" t="n">
        <v>49743.54</v>
      </c>
      <c r="DD633" s="0" t="n">
        <v>50642.12</v>
      </c>
      <c r="DE633" s="0" t="n">
        <v>47312.81</v>
      </c>
      <c r="DF633" s="0" t="n">
        <v>50526.9</v>
      </c>
      <c r="DG633" s="0" t="n">
        <v>51229.65</v>
      </c>
      <c r="DH633" s="0" t="n">
        <v>50365.64</v>
      </c>
      <c r="DI633" s="0" t="n">
        <v>50342.58</v>
      </c>
      <c r="DJ633" s="0" t="n">
        <v>51586.79</v>
      </c>
      <c r="DK633" s="0" t="n">
        <v>50273.48</v>
      </c>
      <c r="DL633" s="0" t="n">
        <v>47370.44</v>
      </c>
      <c r="DM633" s="0" t="n">
        <v>43776.16</v>
      </c>
      <c r="DN633" s="0" t="n">
        <v>45895.84</v>
      </c>
      <c r="DO633" s="0" t="n">
        <v>46379.7</v>
      </c>
      <c r="DP633" s="0" t="n">
        <v>44640.17</v>
      </c>
      <c r="DQ633" s="0" t="n">
        <v>46863.56</v>
      </c>
      <c r="DR633" s="0" t="n">
        <v>52301</v>
      </c>
      <c r="DS633" s="0" t="n">
        <v>54178.77</v>
      </c>
      <c r="DT633" s="0" t="n">
        <v>55238.61</v>
      </c>
      <c r="DU633" s="0" t="n">
        <v>56793.82</v>
      </c>
      <c r="DV633" s="0" t="n">
        <v>57208.54</v>
      </c>
      <c r="DW633" s="0" t="n">
        <v>54455.25</v>
      </c>
      <c r="DX633" s="0" t="n">
        <v>56459.75</v>
      </c>
      <c r="DY633" s="0" t="n">
        <v>55745.49</v>
      </c>
      <c r="DZ633" s="0" t="n">
        <v>52761.8</v>
      </c>
      <c r="EA633" s="0" t="n">
        <v>53833.2</v>
      </c>
      <c r="EB633" s="0" t="n">
        <v>56436.69</v>
      </c>
      <c r="EC633" s="0" t="n">
        <v>59241.84</v>
      </c>
      <c r="ED633" s="0" t="n">
        <v>42197.94</v>
      </c>
    </row>
    <row r="634" customFormat="false" ht="14.35" hidden="false" customHeight="false" outlineLevel="0" collapsed="false">
      <c r="A634" s="0" t="s">
        <v>2271</v>
      </c>
      <c r="B634" s="0" t="n">
        <v>4209.3</v>
      </c>
      <c r="C634" s="0" t="n">
        <v>4688.3</v>
      </c>
      <c r="D634" s="0" t="n">
        <v>5096.23</v>
      </c>
      <c r="E634" s="0" t="n">
        <v>5177.09</v>
      </c>
      <c r="F634" s="0" t="n">
        <v>5468.66</v>
      </c>
      <c r="G634" s="0" t="n">
        <v>5860.68</v>
      </c>
      <c r="H634" s="0" t="n">
        <v>6321.3</v>
      </c>
      <c r="I634" s="0" t="n">
        <v>6583.46</v>
      </c>
      <c r="J634" s="0" t="n">
        <v>6725.57</v>
      </c>
      <c r="K634" s="0" t="n">
        <v>7155.56</v>
      </c>
      <c r="L634" s="0" t="n">
        <v>7320.94</v>
      </c>
      <c r="M634" s="0" t="n">
        <v>7191.09</v>
      </c>
      <c r="N634" s="0" t="n">
        <v>7840.37</v>
      </c>
      <c r="O634" s="0" t="n">
        <v>7967.77</v>
      </c>
      <c r="P634" s="0" t="n">
        <v>7306.24</v>
      </c>
      <c r="Q634" s="0" t="n">
        <v>7676.21</v>
      </c>
      <c r="R634" s="0" t="n">
        <v>8871.32</v>
      </c>
      <c r="S634" s="0" t="n">
        <v>8720.11</v>
      </c>
      <c r="T634" s="0" t="n">
        <v>9100.3</v>
      </c>
      <c r="U634" s="0" t="n">
        <v>9297.61</v>
      </c>
      <c r="V634" s="0" t="n">
        <v>8959.17</v>
      </c>
      <c r="W634" s="0" t="n">
        <v>9144.95</v>
      </c>
      <c r="X634" s="0" t="n">
        <v>9591.39</v>
      </c>
      <c r="Y634" s="0" t="n">
        <v>9156.47</v>
      </c>
      <c r="Z634" s="0" t="n">
        <v>9468.98</v>
      </c>
      <c r="AA634" s="0" t="n">
        <v>9942.79</v>
      </c>
      <c r="AB634" s="0" t="n">
        <v>10685.91</v>
      </c>
      <c r="AC634" s="0" t="n">
        <v>10014.8</v>
      </c>
      <c r="AD634" s="0" t="n">
        <v>10108.41</v>
      </c>
      <c r="AE634" s="0" t="n">
        <v>9094.55</v>
      </c>
      <c r="AF634" s="0" t="n">
        <v>8043.23</v>
      </c>
      <c r="AG634" s="0" t="n">
        <v>8542.96</v>
      </c>
      <c r="AH634" s="0" t="n">
        <v>8613.54</v>
      </c>
      <c r="AI634" s="0" t="n">
        <v>8622.18</v>
      </c>
      <c r="AJ634" s="0" t="n">
        <v>8995.18</v>
      </c>
      <c r="AK634" s="0" t="n">
        <v>8944.77</v>
      </c>
      <c r="AL634" s="0" t="n">
        <v>9996.07</v>
      </c>
      <c r="AM634" s="0" t="n">
        <v>10196.26</v>
      </c>
      <c r="AN634" s="0" t="n">
        <v>10091.13</v>
      </c>
      <c r="AO634" s="0" t="n">
        <v>9196.8</v>
      </c>
      <c r="AP634" s="0" t="n">
        <v>10308.59</v>
      </c>
      <c r="AQ634" s="0" t="n">
        <v>10560.62</v>
      </c>
      <c r="AR634" s="0" t="n">
        <v>10256.74</v>
      </c>
      <c r="AS634" s="0" t="n">
        <v>11446.31</v>
      </c>
      <c r="AT634" s="0" t="n">
        <v>11686.82</v>
      </c>
      <c r="AU634" s="0" t="n">
        <v>12052.61</v>
      </c>
      <c r="AV634" s="0" t="n">
        <v>11914.36</v>
      </c>
      <c r="AW634" s="0" t="n">
        <v>12709.32</v>
      </c>
      <c r="AX634" s="0" t="n">
        <v>14035.7</v>
      </c>
      <c r="AY634" s="0" t="n">
        <v>13946.41</v>
      </c>
      <c r="AZ634" s="0" t="n">
        <v>13705.91</v>
      </c>
      <c r="BA634" s="0" t="n">
        <v>12919.59</v>
      </c>
      <c r="BB634" s="0" t="n">
        <v>13263.78</v>
      </c>
      <c r="BC634" s="0" t="n">
        <v>14014.1</v>
      </c>
      <c r="BD634" s="0" t="n">
        <v>13275.3</v>
      </c>
      <c r="BE634" s="0" t="n">
        <v>13232.09</v>
      </c>
      <c r="BF634" s="0" t="n">
        <v>13436.6</v>
      </c>
      <c r="BG634" s="0" t="n">
        <v>12673.32</v>
      </c>
      <c r="BH634" s="0" t="n">
        <v>12774.13</v>
      </c>
      <c r="BI634" s="0" t="n">
        <v>12843.26</v>
      </c>
      <c r="BJ634" s="0" t="n">
        <v>12876.38</v>
      </c>
      <c r="BK634" s="0" t="n">
        <v>13642.54</v>
      </c>
      <c r="BL634" s="0" t="n">
        <v>13609.42</v>
      </c>
      <c r="BM634" s="0" t="n">
        <v>14070.26</v>
      </c>
      <c r="BN634" s="0" t="n">
        <v>13841.28</v>
      </c>
      <c r="BO634" s="0" t="n">
        <v>13667.02</v>
      </c>
      <c r="BP634" s="0" t="n">
        <v>15259.83</v>
      </c>
      <c r="BQ634" s="0" t="n">
        <v>14629.04</v>
      </c>
      <c r="BR634" s="0" t="n">
        <v>15124.45</v>
      </c>
      <c r="BS634" s="0" t="n">
        <v>14654.97</v>
      </c>
      <c r="BT634" s="0" t="n">
        <v>15190.71</v>
      </c>
      <c r="BU634" s="0" t="n">
        <v>17016.82</v>
      </c>
      <c r="BV634" s="0" t="n">
        <v>18442.56</v>
      </c>
      <c r="BW634" s="0" t="n">
        <v>19571.64</v>
      </c>
      <c r="BX634" s="0" t="n">
        <v>17811.78</v>
      </c>
      <c r="BY634" s="0" t="n">
        <v>18289.91</v>
      </c>
      <c r="BZ634" s="0" t="n">
        <v>18471.37</v>
      </c>
      <c r="CA634" s="0" t="n">
        <v>18937.97</v>
      </c>
      <c r="CB634" s="0" t="n">
        <v>17402.77</v>
      </c>
      <c r="CC634" s="0" t="n">
        <v>18609.62</v>
      </c>
      <c r="CD634" s="0" t="n">
        <v>21178.85</v>
      </c>
      <c r="CE634" s="0" t="n">
        <v>20274.43</v>
      </c>
      <c r="CF634" s="0" t="n">
        <v>19588.92</v>
      </c>
      <c r="CG634" s="0" t="n">
        <v>18229.42</v>
      </c>
      <c r="CH634" s="0" t="n">
        <v>19712.78</v>
      </c>
      <c r="CI634" s="0" t="n">
        <v>19954.72</v>
      </c>
      <c r="CJ634" s="0" t="n">
        <v>20648.88</v>
      </c>
      <c r="CK634" s="0" t="n">
        <v>20657.51</v>
      </c>
      <c r="CL634" s="0" t="n">
        <v>20988.75</v>
      </c>
      <c r="CM634" s="0" t="n">
        <v>21124.12</v>
      </c>
      <c r="CN634" s="0" t="n">
        <v>20435.73</v>
      </c>
      <c r="CO634" s="0" t="n">
        <v>20435.73</v>
      </c>
      <c r="CP634" s="0" t="n">
        <v>19012.86</v>
      </c>
      <c r="CQ634" s="0" t="n">
        <v>18851.56</v>
      </c>
      <c r="CR634" s="0" t="n">
        <v>18891.89</v>
      </c>
      <c r="CS634" s="0" t="n">
        <v>19683.97</v>
      </c>
      <c r="CT634" s="0" t="n">
        <v>20994.51</v>
      </c>
      <c r="CU634" s="0" t="n">
        <v>22045.82</v>
      </c>
      <c r="CV634" s="0" t="n">
        <v>23434.13</v>
      </c>
      <c r="CW634" s="0" t="n">
        <v>23454.28</v>
      </c>
      <c r="CX634" s="0" t="n">
        <v>23275.71</v>
      </c>
      <c r="CY634" s="0" t="n">
        <v>23362.12</v>
      </c>
      <c r="CZ634" s="0" t="n">
        <v>24073.55</v>
      </c>
      <c r="DA634" s="0" t="n">
        <v>23249.79</v>
      </c>
      <c r="DB634" s="0" t="n">
        <v>23235.38</v>
      </c>
      <c r="DC634" s="0" t="n">
        <v>23448.53</v>
      </c>
      <c r="DD634" s="0" t="n">
        <v>24036.11</v>
      </c>
      <c r="DE634" s="0" t="n">
        <v>22595.96</v>
      </c>
      <c r="DF634" s="0" t="n">
        <v>24453.75</v>
      </c>
      <c r="DG634" s="0" t="n">
        <v>24799.39</v>
      </c>
      <c r="DH634" s="0" t="n">
        <v>24309.73</v>
      </c>
      <c r="DI634" s="0" t="n">
        <v>24540.16</v>
      </c>
      <c r="DJ634" s="0" t="n">
        <v>24813.79</v>
      </c>
      <c r="DK634" s="0" t="n">
        <v>24021.7</v>
      </c>
      <c r="DL634" s="0" t="n">
        <v>23042.41</v>
      </c>
      <c r="DM634" s="0" t="n">
        <v>21155.8</v>
      </c>
      <c r="DN634" s="0" t="n">
        <v>22120.71</v>
      </c>
      <c r="DO634" s="0" t="n">
        <v>22379.93</v>
      </c>
      <c r="DP634" s="0" t="n">
        <v>21645.46</v>
      </c>
      <c r="DQ634" s="0" t="n">
        <v>22538.35</v>
      </c>
      <c r="DR634" s="0" t="n">
        <v>25029.81</v>
      </c>
      <c r="DS634" s="0" t="n">
        <v>25721.08</v>
      </c>
      <c r="DT634" s="0" t="n">
        <v>25836.29</v>
      </c>
      <c r="DU634" s="0" t="n">
        <v>26513.16</v>
      </c>
      <c r="DV634" s="0" t="n">
        <v>27046.02</v>
      </c>
      <c r="DW634" s="0" t="n">
        <v>25634.67</v>
      </c>
      <c r="DX634" s="0" t="n">
        <v>26311.55</v>
      </c>
      <c r="DY634" s="0" t="n">
        <v>25677.88</v>
      </c>
      <c r="DZ634" s="0" t="n">
        <v>24612.16</v>
      </c>
      <c r="EA634" s="0" t="n">
        <v>24655.38</v>
      </c>
      <c r="EB634" s="0" t="n">
        <v>25533.86</v>
      </c>
      <c r="EC634" s="0" t="n">
        <v>26541.97</v>
      </c>
      <c r="ED634" s="0" t="n">
        <v>18462.73</v>
      </c>
    </row>
    <row r="635" customFormat="false" ht="14.35" hidden="false" customHeight="false" outlineLevel="0" collapsed="false">
      <c r="A635" s="0" t="s">
        <v>2272</v>
      </c>
      <c r="B635" s="0" t="n">
        <v>53668.54</v>
      </c>
      <c r="C635" s="0" t="n">
        <v>72237.81</v>
      </c>
      <c r="D635" s="0" t="n">
        <v>81576.13</v>
      </c>
      <c r="E635" s="0" t="n">
        <v>98428.06</v>
      </c>
      <c r="F635" s="0" t="n">
        <v>89411.75</v>
      </c>
      <c r="G635" s="0" t="n">
        <v>103365.6</v>
      </c>
      <c r="H635" s="0" t="n">
        <v>109591.1</v>
      </c>
      <c r="I635" s="0" t="n">
        <v>112381.9</v>
      </c>
      <c r="J635" s="0" t="n">
        <v>118929.5</v>
      </c>
      <c r="K635" s="0" t="n">
        <v>124081.6</v>
      </c>
      <c r="L635" s="0" t="n">
        <v>129233.9</v>
      </c>
      <c r="M635" s="0" t="n">
        <v>108625.1</v>
      </c>
      <c r="N635" s="0" t="n">
        <v>117426.8</v>
      </c>
      <c r="O635" s="0" t="n">
        <v>116997.4</v>
      </c>
      <c r="P635" s="0" t="n">
        <v>100038.1</v>
      </c>
      <c r="Q635" s="0" t="n">
        <v>100905.4</v>
      </c>
      <c r="R635" s="0" t="n">
        <v>102854.2</v>
      </c>
      <c r="S635" s="0" t="n">
        <v>109458.5</v>
      </c>
      <c r="T635" s="0" t="n">
        <v>106860.1</v>
      </c>
      <c r="U635" s="0" t="n">
        <v>122022.4</v>
      </c>
      <c r="V635" s="0" t="n">
        <v>129144.8</v>
      </c>
      <c r="W635" s="0" t="n">
        <v>115653.9</v>
      </c>
      <c r="X635" s="0" t="n">
        <v>124031.4</v>
      </c>
      <c r="Y635" s="0" t="n">
        <v>108255.5</v>
      </c>
      <c r="Z635" s="0" t="n">
        <v>105426.7</v>
      </c>
      <c r="AA635" s="0" t="n">
        <v>119135.6</v>
      </c>
      <c r="AB635" s="0" t="n">
        <v>121664.3</v>
      </c>
      <c r="AC635" s="0" t="n">
        <v>115708.8</v>
      </c>
      <c r="AD635" s="0" t="n">
        <v>113340.1</v>
      </c>
      <c r="AE635" s="0" t="n">
        <v>104339.2</v>
      </c>
      <c r="AF635" s="0" t="n">
        <v>99601.88</v>
      </c>
      <c r="AG635" s="0" t="n">
        <v>90008.81</v>
      </c>
      <c r="AH635" s="0" t="n">
        <v>96059.06</v>
      </c>
      <c r="AI635" s="0" t="n">
        <v>88004.75</v>
      </c>
      <c r="AJ635" s="0" t="n">
        <v>95940.63</v>
      </c>
      <c r="AK635" s="0" t="n">
        <v>100678.4</v>
      </c>
      <c r="AL635" s="0" t="n">
        <v>109561.8</v>
      </c>
      <c r="AM635" s="0" t="n">
        <v>103521.1</v>
      </c>
      <c r="AN635" s="0" t="n">
        <v>94519.25</v>
      </c>
      <c r="AO635" s="0" t="n">
        <v>97717.25</v>
      </c>
      <c r="AP635" s="0" t="n">
        <v>104468.6</v>
      </c>
      <c r="AQ635" s="0" t="n">
        <v>112737.7</v>
      </c>
      <c r="AR635" s="0" t="n">
        <v>126064.5</v>
      </c>
      <c r="AS635" s="0" t="n">
        <v>131227.1</v>
      </c>
      <c r="AT635" s="0" t="n">
        <v>128228.1</v>
      </c>
      <c r="AU635" s="0" t="n">
        <v>134385.9</v>
      </c>
      <c r="AV635" s="0" t="n">
        <v>139940.1</v>
      </c>
      <c r="AW635" s="0" t="n">
        <v>131729.6</v>
      </c>
      <c r="AX635" s="0" t="n">
        <v>124605.8</v>
      </c>
      <c r="AY635" s="0" t="n">
        <v>132937</v>
      </c>
      <c r="AZ635" s="0" t="n">
        <v>139094.9</v>
      </c>
      <c r="BA635" s="0" t="n">
        <v>118472.1</v>
      </c>
      <c r="BB635" s="0" t="n">
        <v>130292.8</v>
      </c>
      <c r="BC635" s="0" t="n">
        <v>130554.9</v>
      </c>
      <c r="BD635" s="0" t="n">
        <v>125590.3</v>
      </c>
      <c r="BE635" s="0" t="n">
        <v>126127.1</v>
      </c>
      <c r="BF635" s="0" t="n">
        <v>121589.6</v>
      </c>
      <c r="BG635" s="0" t="n">
        <v>117676.1</v>
      </c>
      <c r="BH635" s="0" t="n">
        <v>120510.1</v>
      </c>
      <c r="BI635" s="0" t="n">
        <v>115247.1</v>
      </c>
      <c r="BJ635" s="0" t="n">
        <v>112278.1</v>
      </c>
      <c r="BK635" s="0" t="n">
        <v>126582.8</v>
      </c>
      <c r="BL635" s="0" t="n">
        <v>127932.3</v>
      </c>
      <c r="BM635" s="0" t="n">
        <v>137608.1</v>
      </c>
      <c r="BN635" s="0" t="n">
        <v>134342.4</v>
      </c>
      <c r="BO635" s="0" t="n">
        <v>146996.6</v>
      </c>
      <c r="BP635" s="0" t="n">
        <v>167396.1</v>
      </c>
      <c r="BQ635" s="0" t="n">
        <v>150896.4</v>
      </c>
      <c r="BR635" s="0" t="n">
        <v>154517.4</v>
      </c>
      <c r="BS635" s="0" t="n">
        <v>155117.4</v>
      </c>
      <c r="BT635" s="0" t="n">
        <v>160368</v>
      </c>
      <c r="BU635" s="0" t="n">
        <v>161868.1</v>
      </c>
      <c r="BV635" s="0" t="n">
        <v>154067.3</v>
      </c>
      <c r="BW635" s="0" t="n">
        <v>180020.3</v>
      </c>
      <c r="BX635" s="0" t="n">
        <v>186620.9</v>
      </c>
      <c r="BY635" s="0" t="n">
        <v>176734.9</v>
      </c>
      <c r="BZ635" s="0" t="n">
        <v>169555.3</v>
      </c>
      <c r="CA635" s="0" t="n">
        <v>159970.3</v>
      </c>
      <c r="CB635" s="0" t="n">
        <v>162283.9</v>
      </c>
      <c r="CC635" s="0" t="n">
        <v>160045.8</v>
      </c>
      <c r="CD635" s="0" t="n">
        <v>161368.4</v>
      </c>
      <c r="CE635" s="0" t="n">
        <v>154258.9</v>
      </c>
      <c r="CF635" s="0" t="n">
        <v>142189.4</v>
      </c>
      <c r="CG635" s="0" t="n">
        <v>128466.5</v>
      </c>
      <c r="CH635" s="0" t="n">
        <v>148968.2</v>
      </c>
      <c r="CI635" s="0" t="n">
        <v>160211.1</v>
      </c>
      <c r="CJ635" s="0" t="n">
        <v>149464.2</v>
      </c>
      <c r="CK635" s="0" t="n">
        <v>154771.6</v>
      </c>
      <c r="CL635" s="0" t="n">
        <v>160409.6</v>
      </c>
      <c r="CM635" s="0" t="n">
        <v>167866.3</v>
      </c>
      <c r="CN635" s="0" t="n">
        <v>166593</v>
      </c>
      <c r="CO635" s="0" t="n">
        <v>164774.3</v>
      </c>
      <c r="CP635" s="0" t="n">
        <v>155135.1</v>
      </c>
      <c r="CQ635" s="0" t="n">
        <v>152225.3</v>
      </c>
      <c r="CR635" s="0" t="n">
        <v>156044.4</v>
      </c>
      <c r="CS635" s="0" t="n">
        <v>158954.4</v>
      </c>
      <c r="CT635" s="0" t="n">
        <v>165137.9</v>
      </c>
      <c r="CU635" s="0" t="n">
        <v>181142.6</v>
      </c>
      <c r="CV635" s="0" t="n">
        <v>180596.9</v>
      </c>
      <c r="CW635" s="0" t="n">
        <v>165865.8</v>
      </c>
      <c r="CX635" s="0" t="n">
        <v>175050.1</v>
      </c>
      <c r="CY635" s="0" t="n">
        <v>187053.6</v>
      </c>
      <c r="CZ635" s="0" t="n">
        <v>209860.1</v>
      </c>
      <c r="DA635" s="0" t="n">
        <v>211860.6</v>
      </c>
      <c r="DB635" s="0" t="n">
        <v>212860.9</v>
      </c>
      <c r="DC635" s="0" t="n">
        <v>194055.6</v>
      </c>
      <c r="DD635" s="0" t="n">
        <v>210060.2</v>
      </c>
      <c r="DE635" s="0" t="n">
        <v>196256.2</v>
      </c>
      <c r="DF635" s="0" t="n">
        <v>208059.6</v>
      </c>
      <c r="DG635" s="0" t="n">
        <v>207459.4</v>
      </c>
      <c r="DH635" s="0" t="n">
        <v>203058.1</v>
      </c>
      <c r="DI635" s="0" t="n">
        <v>181852.1</v>
      </c>
      <c r="DJ635" s="0" t="n">
        <v>184412.7</v>
      </c>
      <c r="DK635" s="0" t="n">
        <v>184852.9</v>
      </c>
      <c r="DL635" s="0" t="n">
        <v>172309.3</v>
      </c>
      <c r="DM635" s="0" t="n">
        <v>164387</v>
      </c>
      <c r="DN635" s="0" t="n">
        <v>164166.9</v>
      </c>
      <c r="DO635" s="0" t="n">
        <v>174509.9</v>
      </c>
      <c r="DP635" s="0" t="n">
        <v>186613.3</v>
      </c>
      <c r="DQ635" s="0" t="n">
        <v>196956.3</v>
      </c>
      <c r="DR635" s="0" t="n">
        <v>197836.6</v>
      </c>
      <c r="DS635" s="0" t="n">
        <v>219842.9</v>
      </c>
      <c r="DT635" s="0" t="n">
        <v>209279.9</v>
      </c>
      <c r="DU635" s="0" t="n">
        <v>196076</v>
      </c>
      <c r="DV635" s="0" t="n">
        <v>210600.2</v>
      </c>
      <c r="DW635" s="0" t="n">
        <v>181067.7</v>
      </c>
      <c r="DX635" s="0" t="n">
        <v>184940.8</v>
      </c>
      <c r="DY635" s="0" t="n">
        <v>180825.7</v>
      </c>
      <c r="DZ635" s="0" t="n">
        <v>185667.1</v>
      </c>
      <c r="EA635" s="0" t="n">
        <v>183730.5</v>
      </c>
      <c r="EB635" s="0" t="n">
        <v>184456.8</v>
      </c>
      <c r="EC635" s="0" t="n">
        <v>178162.9</v>
      </c>
      <c r="ED635" s="0" t="n">
        <v>166785.6</v>
      </c>
    </row>
    <row r="636" customFormat="false" ht="14.35" hidden="false" customHeight="false" outlineLevel="0" collapsed="false">
      <c r="A636" s="0" t="s">
        <v>2273</v>
      </c>
      <c r="B636" s="0" t="n">
        <v>4632.15</v>
      </c>
      <c r="C636" s="0" t="n">
        <v>4793.23</v>
      </c>
      <c r="D636" s="0" t="n">
        <v>5315.42</v>
      </c>
      <c r="E636" s="0" t="n">
        <v>5159.54</v>
      </c>
      <c r="F636" s="0" t="n">
        <v>4839.99</v>
      </c>
      <c r="G636" s="0" t="n">
        <v>6112.99</v>
      </c>
      <c r="H636" s="0" t="n">
        <v>6266.27</v>
      </c>
      <c r="I636" s="0" t="n">
        <v>6804.05</v>
      </c>
      <c r="J636" s="0" t="n">
        <v>7131.39</v>
      </c>
      <c r="K636" s="0" t="n">
        <v>7962.74</v>
      </c>
      <c r="L636" s="0" t="n">
        <v>8034.18</v>
      </c>
      <c r="M636" s="0" t="n">
        <v>8160.18</v>
      </c>
      <c r="N636" s="0" t="n">
        <v>8481.03</v>
      </c>
      <c r="O636" s="0" t="n">
        <v>9027.9</v>
      </c>
      <c r="P636" s="0" t="n">
        <v>8618.72</v>
      </c>
      <c r="Q636" s="0" t="n">
        <v>8898</v>
      </c>
      <c r="R636" s="0" t="n">
        <v>8530.39</v>
      </c>
      <c r="S636" s="0" t="n">
        <v>8526.5</v>
      </c>
      <c r="T636" s="0" t="n">
        <v>8623.92</v>
      </c>
      <c r="U636" s="0" t="n">
        <v>9024</v>
      </c>
      <c r="V636" s="0" t="n">
        <v>9970.96</v>
      </c>
      <c r="W636" s="0" t="n">
        <v>9951.47</v>
      </c>
      <c r="X636" s="0" t="n">
        <v>10448.98</v>
      </c>
      <c r="Y636" s="0" t="n">
        <v>9704.67</v>
      </c>
      <c r="Z636" s="0" t="n">
        <v>9669.59</v>
      </c>
      <c r="AA636" s="0" t="n">
        <v>9478.64</v>
      </c>
      <c r="AB636" s="0" t="n">
        <v>10563.29</v>
      </c>
      <c r="AC636" s="0" t="n">
        <v>10191.79</v>
      </c>
      <c r="AD636" s="0" t="n">
        <v>10209.97</v>
      </c>
      <c r="AE636" s="0" t="n">
        <v>9205.86</v>
      </c>
      <c r="AF636" s="0" t="n">
        <v>7996.51</v>
      </c>
      <c r="AG636" s="0" t="n">
        <v>9144.81</v>
      </c>
      <c r="AH636" s="0" t="n">
        <v>9205.86</v>
      </c>
      <c r="AI636" s="0" t="n">
        <v>9503.32</v>
      </c>
      <c r="AJ636" s="0" t="n">
        <v>9789.1</v>
      </c>
      <c r="AK636" s="0" t="n">
        <v>10384.04</v>
      </c>
      <c r="AL636" s="0" t="n">
        <v>11542.72</v>
      </c>
      <c r="AM636" s="0" t="n">
        <v>12028.54</v>
      </c>
      <c r="AN636" s="0" t="n">
        <v>11945.41</v>
      </c>
      <c r="AO636" s="0" t="n">
        <v>11301.12</v>
      </c>
      <c r="AP636" s="0" t="n">
        <v>11840.19</v>
      </c>
      <c r="AQ636" s="0" t="n">
        <v>12965.11</v>
      </c>
      <c r="AR636" s="0" t="n">
        <v>13132.67</v>
      </c>
      <c r="AS636" s="0" t="n">
        <v>13280.76</v>
      </c>
      <c r="AT636" s="0" t="n">
        <v>13158.65</v>
      </c>
      <c r="AU636" s="0" t="n">
        <v>13311.93</v>
      </c>
      <c r="AV636" s="0" t="n">
        <v>13187.23</v>
      </c>
      <c r="AW636" s="0" t="n">
        <v>14332.93</v>
      </c>
      <c r="AX636" s="0" t="n">
        <v>15250.01</v>
      </c>
      <c r="AY636" s="0" t="n">
        <v>15837.15</v>
      </c>
      <c r="AZ636" s="0" t="n">
        <v>16572.37</v>
      </c>
      <c r="BA636" s="0" t="n">
        <v>16094.35</v>
      </c>
      <c r="BB636" s="0" t="n">
        <v>15961.85</v>
      </c>
      <c r="BC636" s="0" t="n">
        <v>16743.84</v>
      </c>
      <c r="BD636" s="0" t="n">
        <v>16193.07</v>
      </c>
      <c r="BE636" s="0" t="n">
        <v>16367.14</v>
      </c>
      <c r="BF636" s="0" t="n">
        <v>18198.69</v>
      </c>
      <c r="BG636" s="0" t="n">
        <v>18185.71</v>
      </c>
      <c r="BH636" s="0" t="n">
        <v>19279.45</v>
      </c>
      <c r="BI636" s="0" t="n">
        <v>19658.75</v>
      </c>
      <c r="BJ636" s="0" t="n">
        <v>17564.79</v>
      </c>
      <c r="BK636" s="0" t="n">
        <v>18170.11</v>
      </c>
      <c r="BL636" s="0" t="n">
        <v>19770.46</v>
      </c>
      <c r="BM636" s="0" t="n">
        <v>20030.25</v>
      </c>
      <c r="BN636" s="0" t="n">
        <v>19172.93</v>
      </c>
      <c r="BO636" s="0" t="n">
        <v>17925.91</v>
      </c>
      <c r="BP636" s="0" t="n">
        <v>19861.39</v>
      </c>
      <c r="BQ636" s="0" t="n">
        <v>18409.13</v>
      </c>
      <c r="BR636" s="0" t="n">
        <v>19567.82</v>
      </c>
      <c r="BS636" s="0" t="n">
        <v>20274.46</v>
      </c>
      <c r="BT636" s="0" t="n">
        <v>21615.01</v>
      </c>
      <c r="BU636" s="0" t="n">
        <v>23540.1</v>
      </c>
      <c r="BV636" s="0" t="n">
        <v>24724.77</v>
      </c>
      <c r="BW636" s="0" t="n">
        <v>25769.15</v>
      </c>
      <c r="BX636" s="0" t="n">
        <v>23233.54</v>
      </c>
      <c r="BY636" s="0" t="n">
        <v>22978.94</v>
      </c>
      <c r="BZ636" s="0" t="n">
        <v>23334.86</v>
      </c>
      <c r="CA636" s="0" t="n">
        <v>22093.04</v>
      </c>
      <c r="CB636" s="0" t="n">
        <v>20536.86</v>
      </c>
      <c r="CC636" s="0" t="n">
        <v>20703.13</v>
      </c>
      <c r="CD636" s="0" t="n">
        <v>23051.68</v>
      </c>
      <c r="CE636" s="0" t="n">
        <v>22106.02</v>
      </c>
      <c r="CF636" s="0" t="n">
        <v>21492.91</v>
      </c>
      <c r="CG636" s="0" t="n">
        <v>20643.38</v>
      </c>
      <c r="CH636" s="0" t="n">
        <v>21802.06</v>
      </c>
      <c r="CI636" s="0" t="n">
        <v>22298.27</v>
      </c>
      <c r="CJ636" s="0" t="n">
        <v>23384.22</v>
      </c>
      <c r="CK636" s="0" t="n">
        <v>23833.67</v>
      </c>
      <c r="CL636" s="0" t="n">
        <v>24719.57</v>
      </c>
      <c r="CM636" s="0" t="n">
        <v>26109.48</v>
      </c>
      <c r="CN636" s="0" t="n">
        <v>25976.98</v>
      </c>
      <c r="CO636" s="0" t="n">
        <v>26603.09</v>
      </c>
      <c r="CP636" s="0" t="n">
        <v>24374.04</v>
      </c>
      <c r="CQ636" s="0" t="n">
        <v>25163.82</v>
      </c>
      <c r="CR636" s="0" t="n">
        <v>25392.45</v>
      </c>
      <c r="CS636" s="0" t="n">
        <v>25815.91</v>
      </c>
      <c r="CT636" s="0" t="n">
        <v>26681.03</v>
      </c>
      <c r="CU636" s="0" t="n">
        <v>27837.12</v>
      </c>
      <c r="CV636" s="0" t="n">
        <v>28122.89</v>
      </c>
      <c r="CW636" s="0" t="n">
        <v>28590.53</v>
      </c>
      <c r="CX636" s="0" t="n">
        <v>27421.45</v>
      </c>
      <c r="CY636" s="0" t="n">
        <v>26213.39</v>
      </c>
      <c r="CZ636" s="0" t="n">
        <v>27369.49</v>
      </c>
      <c r="DA636" s="0" t="n">
        <v>27928.05</v>
      </c>
      <c r="DB636" s="0" t="n">
        <v>28486.61</v>
      </c>
      <c r="DC636" s="0" t="n">
        <v>26979.8</v>
      </c>
      <c r="DD636" s="0" t="n">
        <v>26888.87</v>
      </c>
      <c r="DE636" s="0" t="n">
        <v>25044.31</v>
      </c>
      <c r="DF636" s="0" t="n">
        <v>27070.72</v>
      </c>
      <c r="DG636" s="0" t="n">
        <v>25472.98</v>
      </c>
      <c r="DH636" s="0" t="n">
        <v>25304.11</v>
      </c>
      <c r="DI636" s="0" t="n">
        <v>25018.34</v>
      </c>
      <c r="DJ636" s="0" t="n">
        <v>24979.36</v>
      </c>
      <c r="DK636" s="0" t="n">
        <v>24316.89</v>
      </c>
      <c r="DL636" s="0" t="n">
        <v>24524.72</v>
      </c>
      <c r="DM636" s="0" t="n">
        <v>21900.79</v>
      </c>
      <c r="DN636" s="0" t="n">
        <v>22576.25</v>
      </c>
      <c r="DO636" s="0" t="n">
        <v>23576.47</v>
      </c>
      <c r="DP636" s="0" t="n">
        <v>23043.89</v>
      </c>
      <c r="DQ636" s="0" t="n">
        <v>20757.68</v>
      </c>
      <c r="DR636" s="0" t="n">
        <v>21459.13</v>
      </c>
      <c r="DS636" s="0" t="n">
        <v>21108.41</v>
      </c>
      <c r="DT636" s="0" t="n">
        <v>21394.19</v>
      </c>
      <c r="DU636" s="0" t="n">
        <v>21108.41</v>
      </c>
      <c r="DV636" s="0" t="n">
        <v>21082.43</v>
      </c>
      <c r="DW636" s="0" t="n">
        <v>21796.87</v>
      </c>
      <c r="DX636" s="0" t="n">
        <v>22199.55</v>
      </c>
      <c r="DY636" s="0" t="n">
        <v>21887.8</v>
      </c>
      <c r="DZ636" s="0" t="n">
        <v>22654.19</v>
      </c>
      <c r="EA636" s="0" t="n">
        <v>22576.25</v>
      </c>
      <c r="EB636" s="0" t="n">
        <v>22238.52</v>
      </c>
      <c r="EC636" s="0" t="n">
        <v>21900.79</v>
      </c>
      <c r="ED636" s="0" t="n">
        <v>16367.14</v>
      </c>
    </row>
    <row r="637" customFormat="false" ht="14.35" hidden="false" customHeight="false" outlineLevel="0" collapsed="false">
      <c r="A637" s="0" t="s">
        <v>2274</v>
      </c>
      <c r="B637" s="0" t="n">
        <v>3499.12</v>
      </c>
      <c r="C637" s="0" t="n">
        <v>3607.79</v>
      </c>
      <c r="D637" s="0" t="n">
        <v>4008.66</v>
      </c>
      <c r="E637" s="0" t="n">
        <v>4069.24</v>
      </c>
      <c r="F637" s="0" t="n">
        <v>3882.16</v>
      </c>
      <c r="G637" s="0" t="n">
        <v>4874.53</v>
      </c>
      <c r="H637" s="0" t="n">
        <v>5001.02</v>
      </c>
      <c r="I637" s="0" t="n">
        <v>5558.67</v>
      </c>
      <c r="J637" s="0" t="n">
        <v>5726.15</v>
      </c>
      <c r="K637" s="0" t="n">
        <v>6479.77</v>
      </c>
      <c r="L637" s="0" t="n">
        <v>6413.86</v>
      </c>
      <c r="M637" s="0" t="n">
        <v>6518.97</v>
      </c>
      <c r="N637" s="0" t="n">
        <v>6755.93</v>
      </c>
      <c r="O637" s="0" t="n">
        <v>7256.56</v>
      </c>
      <c r="P637" s="0" t="n">
        <v>6910.04</v>
      </c>
      <c r="Q637" s="0" t="n">
        <v>7211.13</v>
      </c>
      <c r="R637" s="0" t="n">
        <v>6910.04</v>
      </c>
      <c r="S637" s="0" t="n">
        <v>6877.08</v>
      </c>
      <c r="T637" s="0" t="n">
        <v>6986.65</v>
      </c>
      <c r="U637" s="0" t="n">
        <v>7383.06</v>
      </c>
      <c r="V637" s="0" t="n">
        <v>8183.01</v>
      </c>
      <c r="W637" s="0" t="n">
        <v>8117.98</v>
      </c>
      <c r="X637" s="0" t="n">
        <v>8509.94</v>
      </c>
      <c r="Y637" s="0" t="n">
        <v>7922</v>
      </c>
      <c r="Z637" s="0" t="n">
        <v>7904.18</v>
      </c>
      <c r="AA637" s="0" t="n">
        <v>7741.17</v>
      </c>
      <c r="AB637" s="0" t="n">
        <v>8708.59</v>
      </c>
      <c r="AC637" s="0" t="n">
        <v>8474.3</v>
      </c>
      <c r="AD637" s="0" t="n">
        <v>8579.42</v>
      </c>
      <c r="AE637" s="0" t="n">
        <v>7879.24</v>
      </c>
      <c r="AF637" s="0" t="n">
        <v>6661.5</v>
      </c>
      <c r="AG637" s="0" t="n">
        <v>7570.14</v>
      </c>
      <c r="AH637" s="0" t="n">
        <v>7644.07</v>
      </c>
      <c r="AI637" s="0" t="n">
        <v>7876.57</v>
      </c>
      <c r="AJ637" s="0" t="n">
        <v>8089.48</v>
      </c>
      <c r="AK637" s="0" t="n">
        <v>8354.05</v>
      </c>
      <c r="AL637" s="0" t="n">
        <v>9187.86</v>
      </c>
      <c r="AM637" s="0" t="n">
        <v>9756.2</v>
      </c>
      <c r="AN637" s="0" t="n">
        <v>9820.34</v>
      </c>
      <c r="AO637" s="0" t="n">
        <v>9260.9</v>
      </c>
      <c r="AP637" s="0" t="n">
        <v>9709.88</v>
      </c>
      <c r="AQ637" s="0" t="n">
        <v>10851.9</v>
      </c>
      <c r="AR637" s="0" t="n">
        <v>10992.64</v>
      </c>
      <c r="AS637" s="0" t="n">
        <v>11172.59</v>
      </c>
      <c r="AT637" s="0" t="n">
        <v>11156.55</v>
      </c>
      <c r="AU637" s="0" t="n">
        <v>11046.1</v>
      </c>
      <c r="AV637" s="0" t="n">
        <v>10759.25</v>
      </c>
      <c r="AW637" s="0" t="n">
        <v>11632.25</v>
      </c>
      <c r="AX637" s="0" t="n">
        <v>12729.73</v>
      </c>
      <c r="AY637" s="0" t="n">
        <v>13018.36</v>
      </c>
      <c r="AZ637" s="0" t="n">
        <v>13592.04</v>
      </c>
      <c r="BA637" s="0" t="n">
        <v>13237.5</v>
      </c>
      <c r="BB637" s="0" t="n">
        <v>13020.14</v>
      </c>
      <c r="BC637" s="0" t="n">
        <v>13665.09</v>
      </c>
      <c r="BD637" s="0" t="n">
        <v>13089.62</v>
      </c>
      <c r="BE637" s="0" t="n">
        <v>13164.45</v>
      </c>
      <c r="BF637" s="0" t="n">
        <v>14730.5</v>
      </c>
      <c r="BG637" s="0" t="n">
        <v>14103.37</v>
      </c>
      <c r="BH637" s="0" t="n">
        <v>14541.65</v>
      </c>
      <c r="BI637" s="0" t="n">
        <v>14808.89</v>
      </c>
      <c r="BJ637" s="0" t="n">
        <v>13424.57</v>
      </c>
      <c r="BK637" s="0" t="n">
        <v>13451.28</v>
      </c>
      <c r="BL637" s="0" t="n">
        <v>15003.08</v>
      </c>
      <c r="BM637" s="0" t="n">
        <v>15236.48</v>
      </c>
      <c r="BN637" s="0" t="n">
        <v>15202.62</v>
      </c>
      <c r="BO637" s="0" t="n">
        <v>13925.19</v>
      </c>
      <c r="BP637" s="0" t="n">
        <v>14767.9</v>
      </c>
      <c r="BQ637" s="0" t="n">
        <v>13732.79</v>
      </c>
      <c r="BR637" s="0" t="n">
        <v>14712.69</v>
      </c>
      <c r="BS637" s="0" t="n">
        <v>15906.38</v>
      </c>
      <c r="BT637" s="0" t="n">
        <v>16594.09</v>
      </c>
      <c r="BU637" s="0" t="n">
        <v>17941</v>
      </c>
      <c r="BV637" s="0" t="n">
        <v>19045.61</v>
      </c>
      <c r="BW637" s="0" t="n">
        <v>20524.36</v>
      </c>
      <c r="BX637" s="0" t="n">
        <v>18430.95</v>
      </c>
      <c r="BY637" s="0" t="n">
        <v>18787.27</v>
      </c>
      <c r="BZ637" s="0" t="n">
        <v>19001.07</v>
      </c>
      <c r="CA637" s="0" t="n">
        <v>17661.29</v>
      </c>
      <c r="CB637" s="0" t="n">
        <v>16241.33</v>
      </c>
      <c r="CC637" s="0" t="n">
        <v>16736.62</v>
      </c>
      <c r="CD637" s="0" t="n">
        <v>18261.69</v>
      </c>
      <c r="CE637" s="0" t="n">
        <v>17825.2</v>
      </c>
      <c r="CF637" s="0" t="n">
        <v>17043.06</v>
      </c>
      <c r="CG637" s="0" t="n">
        <v>16337.53</v>
      </c>
      <c r="CH637" s="0" t="n">
        <v>16847.08</v>
      </c>
      <c r="CI637" s="0" t="n">
        <v>17486.68</v>
      </c>
      <c r="CJ637" s="0" t="n">
        <v>18208.24</v>
      </c>
      <c r="CK637" s="0" t="n">
        <v>18012.27</v>
      </c>
      <c r="CL637" s="0" t="n">
        <v>19499.92</v>
      </c>
      <c r="CM637" s="0" t="n">
        <v>20987.59</v>
      </c>
      <c r="CN637" s="0" t="n">
        <v>20809.42</v>
      </c>
      <c r="CO637" s="0" t="n">
        <v>21103.39</v>
      </c>
      <c r="CP637" s="0" t="n">
        <v>19597.91</v>
      </c>
      <c r="CQ637" s="0" t="n">
        <v>19580.1</v>
      </c>
      <c r="CR637" s="0" t="n">
        <v>20319.47</v>
      </c>
      <c r="CS637" s="0" t="n">
        <v>20542.18</v>
      </c>
      <c r="CT637" s="0" t="n">
        <v>21272.64</v>
      </c>
      <c r="CU637" s="0" t="n">
        <v>21949.66</v>
      </c>
      <c r="CV637" s="0" t="n">
        <v>22270.36</v>
      </c>
      <c r="CW637" s="0" t="n">
        <v>22288.18</v>
      </c>
      <c r="CX637" s="0" t="n">
        <v>21406.27</v>
      </c>
      <c r="CY637" s="0" t="n">
        <v>20310.56</v>
      </c>
      <c r="CZ637" s="0" t="n">
        <v>20898.5</v>
      </c>
      <c r="DA637" s="0" t="n">
        <v>21245.92</v>
      </c>
      <c r="DB637" s="0" t="n">
        <v>21575.52</v>
      </c>
      <c r="DC637" s="0" t="n">
        <v>20337.29</v>
      </c>
      <c r="DD637" s="0" t="n">
        <v>20150.22</v>
      </c>
      <c r="DE637" s="0" t="n">
        <v>18760.55</v>
      </c>
      <c r="DF637" s="0" t="n">
        <v>20150.22</v>
      </c>
      <c r="DG637" s="0" t="n">
        <v>18493.3</v>
      </c>
      <c r="DH637" s="0" t="n">
        <v>18582.39</v>
      </c>
      <c r="DI637" s="0" t="n">
        <v>19197.05</v>
      </c>
      <c r="DJ637" s="0" t="n">
        <v>19393.03</v>
      </c>
      <c r="DK637" s="0" t="n">
        <v>19455.38</v>
      </c>
      <c r="DL637" s="0" t="n">
        <v>19197.05</v>
      </c>
      <c r="DM637" s="0" t="n">
        <v>16850.64</v>
      </c>
      <c r="DN637" s="0" t="n">
        <v>17342.37</v>
      </c>
      <c r="DO637" s="0" t="n">
        <v>17932.09</v>
      </c>
      <c r="DP637" s="0" t="n">
        <v>17085.82</v>
      </c>
      <c r="DQ637" s="0" t="n">
        <v>15375.45</v>
      </c>
      <c r="DR637" s="0" t="n">
        <v>15966.95</v>
      </c>
      <c r="DS637" s="0" t="n">
        <v>15617.75</v>
      </c>
      <c r="DT637" s="0" t="n">
        <v>15621.32</v>
      </c>
      <c r="DU637" s="0" t="n">
        <v>15468.1</v>
      </c>
      <c r="DV637" s="0" t="n">
        <v>15664.08</v>
      </c>
      <c r="DW637" s="0" t="n">
        <v>16373.16</v>
      </c>
      <c r="DX637" s="0" t="n">
        <v>16886.27</v>
      </c>
      <c r="DY637" s="0" t="n">
        <v>16583.4</v>
      </c>
      <c r="DZ637" s="0" t="n">
        <v>16854.21</v>
      </c>
      <c r="EA637" s="0" t="n">
        <v>16815.01</v>
      </c>
      <c r="EB637" s="0" t="n">
        <v>16679.61</v>
      </c>
      <c r="EC637" s="0" t="n">
        <v>16775.81</v>
      </c>
      <c r="ED637" s="0" t="n">
        <v>12204.15</v>
      </c>
    </row>
    <row r="638" customFormat="false" ht="14.35" hidden="false" customHeight="false" outlineLevel="0" collapsed="false">
      <c r="A638" s="0" t="s">
        <v>2275</v>
      </c>
      <c r="B638" s="0" t="n">
        <v>229325.4</v>
      </c>
      <c r="C638" s="0" t="n">
        <v>249044.5</v>
      </c>
      <c r="D638" s="0" t="n">
        <v>268398.4</v>
      </c>
      <c r="E638" s="0" t="n">
        <v>272415.3</v>
      </c>
      <c r="F638" s="0" t="n">
        <v>281179.3</v>
      </c>
      <c r="G638" s="0" t="n">
        <v>303819.8</v>
      </c>
      <c r="H638" s="0" t="n">
        <v>288117.5</v>
      </c>
      <c r="I638" s="0" t="n">
        <v>289943.4</v>
      </c>
      <c r="J638" s="0" t="n">
        <v>316600.6</v>
      </c>
      <c r="K638" s="0" t="n">
        <v>288117.5</v>
      </c>
      <c r="L638" s="0" t="n">
        <v>294398.3</v>
      </c>
      <c r="M638" s="0" t="n">
        <v>316600.6</v>
      </c>
      <c r="N638" s="0" t="n">
        <v>337780.3</v>
      </c>
      <c r="O638" s="0" t="n">
        <v>357864.6</v>
      </c>
      <c r="P638" s="0" t="n">
        <v>333836.4</v>
      </c>
      <c r="Q638" s="0" t="n">
        <v>322954.5</v>
      </c>
      <c r="R638" s="0" t="n">
        <v>318572.5</v>
      </c>
      <c r="S638" s="0" t="n">
        <v>335954.5</v>
      </c>
      <c r="T638" s="0" t="n">
        <v>362684.8</v>
      </c>
      <c r="U638" s="0" t="n">
        <v>348370.2</v>
      </c>
      <c r="V638" s="0" t="n">
        <v>332887.1</v>
      </c>
      <c r="W638" s="0" t="n">
        <v>348224.1</v>
      </c>
      <c r="X638" s="0" t="n">
        <v>324269.4</v>
      </c>
      <c r="Y638" s="0" t="n">
        <v>306449.1</v>
      </c>
      <c r="Z638" s="0" t="n">
        <v>300606.4</v>
      </c>
      <c r="AA638" s="0" t="n">
        <v>319303.1</v>
      </c>
      <c r="AB638" s="0" t="n">
        <v>337123.3</v>
      </c>
      <c r="AC638" s="0" t="n">
        <v>324707.6</v>
      </c>
      <c r="AD638" s="0" t="n">
        <v>322078.3</v>
      </c>
      <c r="AE638" s="0" t="n">
        <v>294909.8</v>
      </c>
      <c r="AF638" s="0" t="n">
        <v>262921.1</v>
      </c>
      <c r="AG638" s="0" t="n">
        <v>306010.9</v>
      </c>
      <c r="AH638" s="0" t="n">
        <v>301044.6</v>
      </c>
      <c r="AI638" s="0" t="n">
        <v>303966</v>
      </c>
      <c r="AJ638" s="0" t="n">
        <v>320033.4</v>
      </c>
      <c r="AK638" s="0" t="n">
        <v>335954.8</v>
      </c>
      <c r="AL638" s="0" t="n">
        <v>349246.8</v>
      </c>
      <c r="AM638" s="0" t="n">
        <v>342819.9</v>
      </c>
      <c r="AN638" s="0" t="n">
        <v>335516.5</v>
      </c>
      <c r="AO638" s="0" t="n">
        <v>314336.8</v>
      </c>
      <c r="AP638" s="0" t="n">
        <v>356404.1</v>
      </c>
      <c r="AQ638" s="0" t="n">
        <v>361516.5</v>
      </c>
      <c r="AR638" s="0" t="n">
        <v>353336.8</v>
      </c>
      <c r="AS638" s="0" t="n">
        <v>334786.2</v>
      </c>
      <c r="AT638" s="0" t="n">
        <v>322662.6</v>
      </c>
      <c r="AU638" s="0" t="n">
        <v>316527.8</v>
      </c>
      <c r="AV638" s="0" t="n">
        <v>321932.3</v>
      </c>
      <c r="AW638" s="0" t="n">
        <v>339606.4</v>
      </c>
      <c r="AX638" s="0" t="n">
        <v>341797.4</v>
      </c>
      <c r="AY638" s="0" t="n">
        <v>334348</v>
      </c>
      <c r="AZ638" s="0" t="n">
        <v>342819.9</v>
      </c>
      <c r="BA638" s="0" t="n">
        <v>325876.1</v>
      </c>
      <c r="BB638" s="0" t="n">
        <v>346471.6</v>
      </c>
      <c r="BC638" s="0" t="n">
        <v>353921</v>
      </c>
      <c r="BD638" s="0" t="n">
        <v>363853.6</v>
      </c>
      <c r="BE638" s="0" t="n">
        <v>402269.1</v>
      </c>
      <c r="BF638" s="0" t="n">
        <v>391167.9</v>
      </c>
      <c r="BG638" s="0" t="n">
        <v>403583.6</v>
      </c>
      <c r="BH638" s="0" t="n">
        <v>421549.7</v>
      </c>
      <c r="BI638" s="0" t="n">
        <v>423302.4</v>
      </c>
      <c r="BJ638" s="0" t="n">
        <v>415414.9</v>
      </c>
      <c r="BK638" s="0" t="n">
        <v>395111.8</v>
      </c>
      <c r="BL638" s="0" t="n">
        <v>397156.5</v>
      </c>
      <c r="BM638" s="0" t="n">
        <v>425347.6</v>
      </c>
      <c r="BN638" s="0" t="n">
        <v>410594.6</v>
      </c>
      <c r="BO638" s="0" t="n">
        <v>419066.6</v>
      </c>
      <c r="BP638" s="0" t="n">
        <v>442145.3</v>
      </c>
      <c r="BQ638" s="0" t="n">
        <v>410010.5</v>
      </c>
      <c r="BR638" s="0" t="n">
        <v>435572.3</v>
      </c>
      <c r="BS638" s="0" t="n">
        <v>458358.9</v>
      </c>
      <c r="BT638" s="0" t="n">
        <v>475156.6</v>
      </c>
      <c r="BU638" s="0" t="n">
        <v>499549.8</v>
      </c>
      <c r="BV638" s="0" t="n">
        <v>493999.1</v>
      </c>
      <c r="BW638" s="0" t="n">
        <v>522920.5</v>
      </c>
      <c r="BX638" s="0" t="n">
        <v>485673.4</v>
      </c>
      <c r="BY638" s="0" t="n">
        <v>481437.6</v>
      </c>
      <c r="BZ638" s="0" t="n">
        <v>479830.7</v>
      </c>
      <c r="CA638" s="0" t="n">
        <v>508167.6</v>
      </c>
      <c r="CB638" s="0" t="n">
        <v>462886.8</v>
      </c>
      <c r="CC638" s="0" t="n">
        <v>459089.3</v>
      </c>
      <c r="CD638" s="0" t="n">
        <v>476179</v>
      </c>
      <c r="CE638" s="0" t="n">
        <v>435572.3</v>
      </c>
      <c r="CF638" s="0" t="n">
        <v>408111.6</v>
      </c>
      <c r="CG638" s="0" t="n">
        <v>392920.8</v>
      </c>
      <c r="CH638" s="0" t="n">
        <v>423010.7</v>
      </c>
      <c r="CI638" s="0" t="n">
        <v>421842.1</v>
      </c>
      <c r="CJ638" s="0" t="n">
        <v>383280.1</v>
      </c>
      <c r="CK638" s="0" t="n">
        <v>360347.8</v>
      </c>
      <c r="CL638" s="0" t="n">
        <v>377145.4</v>
      </c>
      <c r="CM638" s="0" t="n">
        <v>396718.6</v>
      </c>
      <c r="CN638" s="0" t="n">
        <v>382403.9</v>
      </c>
      <c r="CO638" s="0" t="n">
        <v>372033.1</v>
      </c>
      <c r="CP638" s="0" t="n">
        <v>366190.4</v>
      </c>
      <c r="CQ638" s="0" t="n">
        <v>400370.3</v>
      </c>
      <c r="CR638" s="0" t="n">
        <v>358594.9</v>
      </c>
      <c r="CS638" s="0" t="n">
        <v>360785.9</v>
      </c>
      <c r="CT638" s="0" t="n">
        <v>353044.4</v>
      </c>
      <c r="CU638" s="0" t="n">
        <v>320909.6</v>
      </c>
      <c r="CV638" s="0" t="n">
        <v>319302.9</v>
      </c>
      <c r="CW638" s="0" t="n">
        <v>303089.4</v>
      </c>
      <c r="CX638" s="0" t="n">
        <v>303673.6</v>
      </c>
      <c r="CY638" s="0" t="n">
        <v>317403.9</v>
      </c>
      <c r="CZ638" s="0" t="n">
        <v>306595</v>
      </c>
      <c r="DA638" s="0" t="n">
        <v>323538.8</v>
      </c>
      <c r="DB638" s="0" t="n">
        <v>299145.6</v>
      </c>
      <c r="DC638" s="0" t="n">
        <v>291696.2</v>
      </c>
      <c r="DD638" s="0" t="n">
        <v>234233.3</v>
      </c>
      <c r="DE638" s="0" t="n">
        <v>205312</v>
      </c>
      <c r="DF638" s="0" t="n">
        <v>199732.3</v>
      </c>
      <c r="DG638" s="0" t="n">
        <v>195876.1</v>
      </c>
      <c r="DH638" s="0" t="n">
        <v>202799.6</v>
      </c>
      <c r="DI638" s="0" t="n">
        <v>211125.4</v>
      </c>
      <c r="DJ638" s="0" t="n">
        <v>204552.4</v>
      </c>
      <c r="DK638" s="0" t="n">
        <v>190500.8</v>
      </c>
      <c r="DL638" s="0" t="n">
        <v>180159.2</v>
      </c>
      <c r="DM638" s="0" t="n">
        <v>233649.1</v>
      </c>
      <c r="DN638" s="0" t="n">
        <v>222869.3</v>
      </c>
      <c r="DO638" s="0" t="n">
        <v>231136.7</v>
      </c>
      <c r="DP638" s="0" t="n">
        <v>196956.9</v>
      </c>
      <c r="DQ638" s="0" t="n">
        <v>206889.6</v>
      </c>
      <c r="DR638" s="0" t="n">
        <v>197804.2</v>
      </c>
      <c r="DS638" s="0" t="n">
        <v>236891.8</v>
      </c>
      <c r="DT638" s="0" t="n">
        <v>232188.4</v>
      </c>
      <c r="DU638" s="0" t="n">
        <v>223015.3</v>
      </c>
      <c r="DV638" s="0" t="n">
        <v>248314.2</v>
      </c>
      <c r="DW638" s="0" t="n">
        <v>247291.7</v>
      </c>
      <c r="DX638" s="0" t="n">
        <v>276972.6</v>
      </c>
      <c r="DY638" s="0" t="n">
        <v>292075.9</v>
      </c>
      <c r="DZ638" s="0" t="n">
        <v>275687.2</v>
      </c>
      <c r="EA638" s="0" t="n">
        <v>280302.9</v>
      </c>
      <c r="EB638" s="0" t="n">
        <v>270282.7</v>
      </c>
      <c r="EC638" s="0" t="n">
        <v>297830.9</v>
      </c>
      <c r="ED638" s="0" t="n">
        <v>192662.6</v>
      </c>
    </row>
    <row r="639" customFormat="false" ht="14.35" hidden="false" customHeight="false" outlineLevel="0" collapsed="false">
      <c r="A639" s="0" t="s">
        <v>2276</v>
      </c>
      <c r="B639" s="0" t="n">
        <v>3325.93</v>
      </c>
      <c r="C639" s="0" t="n">
        <v>3642.62</v>
      </c>
      <c r="D639" s="0" t="n">
        <v>4153.4</v>
      </c>
      <c r="E639" s="0" t="n">
        <v>4040.69</v>
      </c>
      <c r="F639" s="0" t="n">
        <v>3995.6</v>
      </c>
      <c r="G639" s="0" t="n">
        <v>4671.77</v>
      </c>
      <c r="H639" s="0" t="n">
        <v>4967.59</v>
      </c>
      <c r="I639" s="0" t="n">
        <v>5040.64</v>
      </c>
      <c r="J639" s="0" t="n">
        <v>4694.29</v>
      </c>
      <c r="K639" s="0" t="n">
        <v>4562.18</v>
      </c>
      <c r="L639" s="0" t="n">
        <v>4972.98</v>
      </c>
      <c r="M639" s="0" t="n">
        <v>5093.74</v>
      </c>
      <c r="N639" s="0" t="n">
        <v>5155.39</v>
      </c>
      <c r="O639" s="0" t="n">
        <v>5394.82</v>
      </c>
      <c r="P639" s="0" t="n">
        <v>5439.59</v>
      </c>
      <c r="Q639" s="0" t="n">
        <v>5032.05</v>
      </c>
      <c r="R639" s="0" t="n">
        <v>5003.73</v>
      </c>
      <c r="S639" s="0" t="n">
        <v>4942.79</v>
      </c>
      <c r="T639" s="0" t="n">
        <v>5139.55</v>
      </c>
      <c r="U639" s="0" t="n">
        <v>5462.61</v>
      </c>
      <c r="V639" s="0" t="n">
        <v>5268.8</v>
      </c>
      <c r="W639" s="0" t="n">
        <v>5527.16</v>
      </c>
      <c r="X639" s="0" t="n">
        <v>5857.5</v>
      </c>
      <c r="Y639" s="0" t="n">
        <v>6190.19</v>
      </c>
      <c r="Z639" s="0" t="n">
        <v>6202.14</v>
      </c>
      <c r="AA639" s="0" t="n">
        <v>6307.87</v>
      </c>
      <c r="AB639" s="0" t="n">
        <v>6817.39</v>
      </c>
      <c r="AC639" s="0" t="n">
        <v>6375.5</v>
      </c>
      <c r="AD639" s="0" t="n">
        <v>6774.95</v>
      </c>
      <c r="AE639" s="0" t="n">
        <v>5831.4</v>
      </c>
      <c r="AF639" s="0" t="n">
        <v>5665.98</v>
      </c>
      <c r="AG639" s="0" t="n">
        <v>5933.06</v>
      </c>
      <c r="AH639" s="0" t="n">
        <v>5953.88</v>
      </c>
      <c r="AI639" s="0" t="n">
        <v>5653.88</v>
      </c>
      <c r="AJ639" s="0" t="n">
        <v>6144.54</v>
      </c>
      <c r="AK639" s="0" t="n">
        <v>6395.6</v>
      </c>
      <c r="AL639" s="0" t="n">
        <v>6598.49</v>
      </c>
      <c r="AM639" s="0" t="n">
        <v>6774.04</v>
      </c>
      <c r="AN639" s="0" t="n">
        <v>6880.96</v>
      </c>
      <c r="AO639" s="0" t="n">
        <v>6689.55</v>
      </c>
      <c r="AP639" s="0" t="n">
        <v>6894.45</v>
      </c>
      <c r="AQ639" s="0" t="n">
        <v>6830.92</v>
      </c>
      <c r="AR639" s="0" t="n">
        <v>6814.98</v>
      </c>
      <c r="AS639" s="0" t="n">
        <v>6819.41</v>
      </c>
      <c r="AT639" s="0" t="n">
        <v>6781.7</v>
      </c>
      <c r="AU639" s="0" t="n">
        <v>7118.71</v>
      </c>
      <c r="AV639" s="0" t="n">
        <v>7297.75</v>
      </c>
      <c r="AW639" s="0" t="n">
        <v>7914</v>
      </c>
      <c r="AX639" s="0" t="n">
        <v>7884.22</v>
      </c>
      <c r="AY639" s="0" t="n">
        <v>8050.97</v>
      </c>
      <c r="AZ639" s="0" t="n">
        <v>8225.34</v>
      </c>
      <c r="BA639" s="0" t="n">
        <v>8334.26</v>
      </c>
      <c r="BB639" s="0" t="n">
        <v>8936.35</v>
      </c>
      <c r="BC639" s="0" t="n">
        <v>9211.31</v>
      </c>
      <c r="BD639" s="0" t="n">
        <v>9110.98</v>
      </c>
      <c r="BE639" s="0" t="n">
        <v>9280.5</v>
      </c>
      <c r="BF639" s="0" t="n">
        <v>9653.43</v>
      </c>
      <c r="BG639" s="0" t="n">
        <v>9592.47</v>
      </c>
      <c r="BH639" s="0" t="n">
        <v>9976.24</v>
      </c>
      <c r="BI639" s="0" t="n">
        <v>9826.46</v>
      </c>
      <c r="BJ639" s="0" t="n">
        <v>10172.49</v>
      </c>
      <c r="BK639" s="0" t="n">
        <v>9606.02</v>
      </c>
      <c r="BL639" s="0" t="n">
        <v>9921.91</v>
      </c>
      <c r="BM639" s="0" t="n">
        <v>10084.95</v>
      </c>
      <c r="BN639" s="0" t="n">
        <v>10128.49</v>
      </c>
      <c r="BO639" s="0" t="n">
        <v>9891.49</v>
      </c>
      <c r="BP639" s="0" t="n">
        <v>9905.06</v>
      </c>
      <c r="BQ639" s="0" t="n">
        <v>9577.61</v>
      </c>
      <c r="BR639" s="0" t="n">
        <v>10920.96</v>
      </c>
      <c r="BS639" s="0" t="n">
        <v>11267.92</v>
      </c>
      <c r="BT639" s="0" t="n">
        <v>11778.26</v>
      </c>
      <c r="BU639" s="0" t="n">
        <v>11938.42</v>
      </c>
      <c r="BV639" s="0" t="n">
        <v>11590.64</v>
      </c>
      <c r="BW639" s="0" t="n">
        <v>11887.72</v>
      </c>
      <c r="BX639" s="0" t="n">
        <v>11491.78</v>
      </c>
      <c r="BY639" s="0" t="n">
        <v>11887.3</v>
      </c>
      <c r="BZ639" s="0" t="n">
        <v>12164.08</v>
      </c>
      <c r="CA639" s="0" t="n">
        <v>12072.54</v>
      </c>
      <c r="CB639" s="0" t="n">
        <v>11278.6</v>
      </c>
      <c r="CC639" s="0" t="n">
        <v>11940.77</v>
      </c>
      <c r="CD639" s="0" t="n">
        <v>12673.55</v>
      </c>
      <c r="CE639" s="0" t="n">
        <v>12702.57</v>
      </c>
      <c r="CF639" s="0" t="n">
        <v>12144.48</v>
      </c>
      <c r="CG639" s="0" t="n">
        <v>13027.96</v>
      </c>
      <c r="CH639" s="0" t="n">
        <v>13909.66</v>
      </c>
      <c r="CI639" s="0" t="n">
        <v>13832.87</v>
      </c>
      <c r="CJ639" s="0" t="n">
        <v>14135.94</v>
      </c>
      <c r="CK639" s="0" t="n">
        <v>14636.54</v>
      </c>
      <c r="CL639" s="0" t="n">
        <v>14845.81</v>
      </c>
      <c r="CM639" s="0" t="n">
        <v>13533.99</v>
      </c>
      <c r="CN639" s="0" t="n">
        <v>13241.16</v>
      </c>
      <c r="CO639" s="0" t="n">
        <v>12960.6</v>
      </c>
      <c r="CP639" s="0" t="n">
        <v>12610.51</v>
      </c>
      <c r="CQ639" s="0" t="n">
        <v>12167</v>
      </c>
      <c r="CR639" s="0" t="n">
        <v>12647.54</v>
      </c>
      <c r="CS639" s="0" t="n">
        <v>13286.64</v>
      </c>
      <c r="CT639" s="0" t="n">
        <v>13635.29</v>
      </c>
      <c r="CU639" s="0" t="n">
        <v>13451.82</v>
      </c>
      <c r="CV639" s="0" t="n">
        <v>13931.83</v>
      </c>
      <c r="CW639" s="0" t="n">
        <v>14598.2</v>
      </c>
      <c r="CX639" s="0" t="n">
        <v>14530.77</v>
      </c>
      <c r="CY639" s="0" t="n">
        <v>13485.38</v>
      </c>
      <c r="CZ639" s="0" t="n">
        <v>13907.54</v>
      </c>
      <c r="DA639" s="0" t="n">
        <v>12729.6</v>
      </c>
      <c r="DB639" s="0" t="n">
        <v>10523.79</v>
      </c>
      <c r="DC639" s="0" t="n">
        <v>10643.07</v>
      </c>
      <c r="DD639" s="0" t="n">
        <v>11502.17</v>
      </c>
      <c r="DE639" s="0" t="n">
        <v>11093.36</v>
      </c>
      <c r="DF639" s="0" t="n">
        <v>10428.15</v>
      </c>
      <c r="DG639" s="0" t="n">
        <v>10758.21</v>
      </c>
      <c r="DH639" s="0" t="n">
        <v>11234.59</v>
      </c>
      <c r="DI639" s="0" t="n">
        <v>11239.2</v>
      </c>
      <c r="DJ639" s="0" t="n">
        <v>11517.99</v>
      </c>
      <c r="DK639" s="0" t="n">
        <v>11846.24</v>
      </c>
      <c r="DL639" s="0" t="n">
        <v>12688.35</v>
      </c>
      <c r="DM639" s="0" t="n">
        <v>12853.71</v>
      </c>
      <c r="DN639" s="0" t="n">
        <v>12934.34</v>
      </c>
      <c r="DO639" s="0" t="n">
        <v>12975.49</v>
      </c>
      <c r="DP639" s="0" t="n">
        <v>12158.43</v>
      </c>
      <c r="DQ639" s="0" t="n">
        <v>9237.13</v>
      </c>
      <c r="DR639" s="0" t="n">
        <v>9040.31</v>
      </c>
      <c r="DS639" s="0" t="n">
        <v>9234.34</v>
      </c>
      <c r="DT639" s="0" t="n">
        <v>10271.23</v>
      </c>
      <c r="DU639" s="0" t="n">
        <v>10678.21</v>
      </c>
      <c r="DV639" s="0" t="n">
        <v>10522.43</v>
      </c>
      <c r="DW639" s="0" t="n">
        <v>9284</v>
      </c>
      <c r="DX639" s="0" t="n">
        <v>9641.3</v>
      </c>
      <c r="DY639" s="0" t="n">
        <v>9331.44</v>
      </c>
      <c r="DZ639" s="0" t="n">
        <v>9960.72</v>
      </c>
      <c r="EA639" s="0" t="n">
        <v>10098.66</v>
      </c>
      <c r="EB639" s="0" t="n">
        <v>9550.2</v>
      </c>
      <c r="EC639" s="0" t="n">
        <v>10301.38</v>
      </c>
      <c r="ED639" s="0" t="n">
        <v>7895.08</v>
      </c>
    </row>
    <row r="640" customFormat="false" ht="14.35" hidden="false" customHeight="false" outlineLevel="0" collapsed="false">
      <c r="A640" s="0" t="s">
        <v>2277</v>
      </c>
      <c r="B640" s="0" t="n">
        <v>7619.65</v>
      </c>
      <c r="C640" s="0" t="n">
        <v>9568.1</v>
      </c>
      <c r="D640" s="0" t="n">
        <v>10376.62</v>
      </c>
      <c r="E640" s="0" t="n">
        <v>10029.16</v>
      </c>
      <c r="F640" s="0" t="n">
        <v>9862.91</v>
      </c>
      <c r="G640" s="0" t="n">
        <v>10667.78</v>
      </c>
      <c r="H640" s="0" t="n">
        <v>10609.72</v>
      </c>
      <c r="I640" s="0" t="n">
        <v>10287.73</v>
      </c>
      <c r="J640" s="0" t="n">
        <v>10302.51</v>
      </c>
      <c r="K640" s="0" t="n">
        <v>10089.26</v>
      </c>
      <c r="L640" s="0" t="n">
        <v>10099.82</v>
      </c>
      <c r="M640" s="0" t="n">
        <v>10158.94</v>
      </c>
      <c r="N640" s="0" t="n">
        <v>10952.82</v>
      </c>
      <c r="O640" s="0" t="n">
        <v>10546.38</v>
      </c>
      <c r="P640" s="0" t="n">
        <v>11470.11</v>
      </c>
      <c r="Q640" s="0" t="n">
        <v>11813.21</v>
      </c>
      <c r="R640" s="0" t="n">
        <v>12034.91</v>
      </c>
      <c r="S640" s="0" t="n">
        <v>14278.26</v>
      </c>
      <c r="T640" s="0" t="n">
        <v>16437.16</v>
      </c>
      <c r="U640" s="0" t="n">
        <v>18231.84</v>
      </c>
      <c r="V640" s="0" t="n">
        <v>15946.26</v>
      </c>
      <c r="W640" s="0" t="n">
        <v>15724.56</v>
      </c>
      <c r="X640" s="0" t="n">
        <v>16780.26</v>
      </c>
      <c r="Y640" s="0" t="n">
        <v>15946.26</v>
      </c>
      <c r="Z640" s="0" t="n">
        <v>16157.4</v>
      </c>
      <c r="AA640" s="0" t="n">
        <v>15787.91</v>
      </c>
      <c r="AB640" s="0" t="n">
        <v>17809.56</v>
      </c>
      <c r="AC640" s="0" t="n">
        <v>19287.53</v>
      </c>
      <c r="AD640" s="0" t="n">
        <v>22576.02</v>
      </c>
      <c r="AE640" s="0" t="n">
        <v>26249.84</v>
      </c>
      <c r="AF640" s="0" t="n">
        <v>27653.9</v>
      </c>
      <c r="AG640" s="0" t="n">
        <v>25030.51</v>
      </c>
      <c r="AH640" s="0" t="n">
        <v>26698.5</v>
      </c>
      <c r="AI640" s="0" t="n">
        <v>24233.46</v>
      </c>
      <c r="AJ640" s="0" t="n">
        <v>25579.47</v>
      </c>
      <c r="AK640" s="0" t="n">
        <v>28202.86</v>
      </c>
      <c r="AL640" s="0" t="n">
        <v>28377.04</v>
      </c>
      <c r="AM640" s="0" t="n">
        <v>26397.63</v>
      </c>
      <c r="AN640" s="0" t="n">
        <v>28456.21</v>
      </c>
      <c r="AO640" s="0" t="n">
        <v>27675.02</v>
      </c>
      <c r="AP640" s="0" t="n">
        <v>24201.79</v>
      </c>
      <c r="AQ640" s="0" t="n">
        <v>23478.64</v>
      </c>
      <c r="AR640" s="0" t="n">
        <v>22956.07</v>
      </c>
      <c r="AS640" s="0" t="n">
        <v>22908.56</v>
      </c>
      <c r="AT640" s="0" t="n">
        <v>24011.77</v>
      </c>
      <c r="AU640" s="0" t="n">
        <v>24375.98</v>
      </c>
      <c r="AV640" s="0" t="n">
        <v>24175.39</v>
      </c>
      <c r="AW640" s="0" t="n">
        <v>26244.55</v>
      </c>
      <c r="AX640" s="0" t="n">
        <v>27215.77</v>
      </c>
      <c r="AY640" s="0" t="n">
        <v>27923.11</v>
      </c>
      <c r="AZ640" s="0" t="n">
        <v>28171.18</v>
      </c>
      <c r="BA640" s="0" t="n">
        <v>27500.83</v>
      </c>
      <c r="BB640" s="0" t="n">
        <v>26761.85</v>
      </c>
      <c r="BC640" s="0" t="n">
        <v>27653.9</v>
      </c>
      <c r="BD640" s="0" t="n">
        <v>27305.52</v>
      </c>
      <c r="BE640" s="0" t="n">
        <v>27448.05</v>
      </c>
      <c r="BF640" s="0" t="n">
        <v>26392.36</v>
      </c>
      <c r="BG640" s="0" t="n">
        <v>25864.51</v>
      </c>
      <c r="BH640" s="0" t="n">
        <v>26339.57</v>
      </c>
      <c r="BI640" s="0" t="n">
        <v>25405.28</v>
      </c>
      <c r="BJ640" s="0" t="n">
        <v>24708.52</v>
      </c>
      <c r="BK640" s="0" t="n">
        <v>26234</v>
      </c>
      <c r="BL640" s="0" t="n">
        <v>27009.93</v>
      </c>
      <c r="BM640" s="0" t="n">
        <v>27120.77</v>
      </c>
      <c r="BN640" s="0" t="n">
        <v>27997</v>
      </c>
      <c r="BO640" s="0" t="n">
        <v>27543.05</v>
      </c>
      <c r="BP640" s="0" t="n">
        <v>25584.75</v>
      </c>
      <c r="BQ640" s="0" t="n">
        <v>24624.07</v>
      </c>
      <c r="BR640" s="0" t="n">
        <v>27078.56</v>
      </c>
      <c r="BS640" s="0" t="n">
        <v>29057.98</v>
      </c>
      <c r="BT640" s="0" t="n">
        <v>30087.29</v>
      </c>
      <c r="BU640" s="0" t="n">
        <v>30905.45</v>
      </c>
      <c r="BV640" s="0" t="n">
        <v>31665.54</v>
      </c>
      <c r="BW640" s="0" t="n">
        <v>36458.41</v>
      </c>
      <c r="BX640" s="0" t="n">
        <v>34964.59</v>
      </c>
      <c r="BY640" s="0" t="n">
        <v>37857.2</v>
      </c>
      <c r="BZ640" s="0" t="n">
        <v>35576.89</v>
      </c>
      <c r="CA640" s="0" t="n">
        <v>34368.13</v>
      </c>
      <c r="CB640" s="0" t="n">
        <v>33032.66</v>
      </c>
      <c r="CC640" s="0" t="n">
        <v>36437.27</v>
      </c>
      <c r="CD640" s="0" t="n">
        <v>36664.27</v>
      </c>
      <c r="CE640" s="0" t="n">
        <v>33212.15</v>
      </c>
      <c r="CF640" s="0" t="n">
        <v>32167</v>
      </c>
      <c r="CG640" s="0" t="n">
        <v>31565.26</v>
      </c>
      <c r="CH640" s="0" t="n">
        <v>34500.09</v>
      </c>
      <c r="CI640" s="0" t="n">
        <v>31607.47</v>
      </c>
      <c r="CJ640" s="0" t="n">
        <v>33412.72</v>
      </c>
      <c r="CK640" s="0" t="n">
        <v>34473.7</v>
      </c>
      <c r="CL640" s="0" t="n">
        <v>36959.86</v>
      </c>
      <c r="CM640" s="0" t="n">
        <v>42006.06</v>
      </c>
      <c r="CN640" s="0" t="n">
        <v>40528.09</v>
      </c>
      <c r="CO640" s="0" t="n">
        <v>38590.91</v>
      </c>
      <c r="CP640" s="0" t="n">
        <v>38670.08</v>
      </c>
      <c r="CQ640" s="0" t="n">
        <v>41129.86</v>
      </c>
      <c r="CR640" s="0" t="n">
        <v>42597.26</v>
      </c>
      <c r="CS640" s="0" t="n">
        <v>42328.05</v>
      </c>
      <c r="CT640" s="0" t="n">
        <v>45294.55</v>
      </c>
      <c r="CU640" s="0" t="n">
        <v>48218.8</v>
      </c>
      <c r="CV640" s="0" t="n">
        <v>46772.51</v>
      </c>
      <c r="CW640" s="0" t="n">
        <v>45906.86</v>
      </c>
      <c r="CX640" s="0" t="n">
        <v>47178.95</v>
      </c>
      <c r="CY640" s="0" t="n">
        <v>45674.57</v>
      </c>
      <c r="CZ640" s="0" t="n">
        <v>46344.97</v>
      </c>
      <c r="DA640" s="0" t="n">
        <v>45532.07</v>
      </c>
      <c r="DB640" s="0" t="n">
        <v>46957.28</v>
      </c>
      <c r="DC640" s="0" t="n">
        <v>46608.88</v>
      </c>
      <c r="DD640" s="0" t="n">
        <v>47073.36</v>
      </c>
      <c r="DE640" s="0" t="n">
        <v>45774.89</v>
      </c>
      <c r="DF640" s="0" t="n">
        <v>47305.64</v>
      </c>
      <c r="DG640" s="0" t="n">
        <v>54009.32</v>
      </c>
      <c r="DH640" s="0" t="n">
        <v>61652.54</v>
      </c>
      <c r="DI640" s="0" t="n">
        <v>58443.24</v>
      </c>
      <c r="DJ640" s="0" t="n">
        <v>56205.14</v>
      </c>
      <c r="DK640" s="0" t="n">
        <v>57640.88</v>
      </c>
      <c r="DL640" s="0" t="n">
        <v>58569.64</v>
      </c>
      <c r="DM640" s="0" t="n">
        <v>51939.94</v>
      </c>
      <c r="DN640" s="0" t="n">
        <v>51644.33</v>
      </c>
      <c r="DO640" s="0" t="n">
        <v>50810.34</v>
      </c>
      <c r="DP640" s="0" t="n">
        <v>52404.43</v>
      </c>
      <c r="DQ640" s="0" t="n">
        <v>57112.82</v>
      </c>
      <c r="DR640" s="0" t="n">
        <v>60068.74</v>
      </c>
      <c r="DS640" s="0" t="n">
        <v>63278.04</v>
      </c>
      <c r="DT640" s="0" t="n">
        <v>64249.28</v>
      </c>
      <c r="DU640" s="0" t="n">
        <v>64798.23</v>
      </c>
      <c r="DV640" s="0" t="n">
        <v>68134.19</v>
      </c>
      <c r="DW640" s="0" t="n">
        <v>64967.14</v>
      </c>
      <c r="DX640" s="0" t="n">
        <v>68091.94</v>
      </c>
      <c r="DY640" s="0" t="n">
        <v>67500.75</v>
      </c>
      <c r="DZ640" s="0" t="n">
        <v>67754.19</v>
      </c>
      <c r="EA640" s="0" t="n">
        <v>69928.88</v>
      </c>
      <c r="EB640" s="0" t="n">
        <v>72737</v>
      </c>
      <c r="EC640" s="0" t="n">
        <v>74890.56</v>
      </c>
      <c r="ED640" s="0" t="n">
        <v>59118.63</v>
      </c>
    </row>
    <row r="641" customFormat="false" ht="14.35" hidden="false" customHeight="false" outlineLevel="0" collapsed="false">
      <c r="A641" s="0" t="s">
        <v>2278</v>
      </c>
      <c r="B641" s="0" t="n">
        <v>5354.28</v>
      </c>
      <c r="C641" s="0" t="n">
        <v>6082.59</v>
      </c>
      <c r="D641" s="0" t="n">
        <v>5939.16</v>
      </c>
      <c r="E641" s="0" t="n">
        <v>5885.95</v>
      </c>
      <c r="F641" s="0" t="n">
        <v>6100.49</v>
      </c>
      <c r="G641" s="0" t="n">
        <v>6388.63</v>
      </c>
      <c r="H641" s="0" t="n">
        <v>6698.25</v>
      </c>
      <c r="I641" s="0" t="n">
        <v>6611.69</v>
      </c>
      <c r="J641" s="0" t="n">
        <v>6309.68</v>
      </c>
      <c r="K641" s="0" t="n">
        <v>6015.74</v>
      </c>
      <c r="L641" s="0" t="n">
        <v>6304.67</v>
      </c>
      <c r="M641" s="0" t="n">
        <v>6287.23</v>
      </c>
      <c r="N641" s="0" t="n">
        <v>7087.68</v>
      </c>
      <c r="O641" s="0" t="n">
        <v>7356.89</v>
      </c>
      <c r="P641" s="0" t="n">
        <v>7986.62</v>
      </c>
      <c r="Q641" s="0" t="n">
        <v>8454.56</v>
      </c>
      <c r="R641" s="0" t="n">
        <v>8441.24</v>
      </c>
      <c r="S641" s="0" t="n">
        <v>7661.58</v>
      </c>
      <c r="T641" s="0" t="n">
        <v>7644.94</v>
      </c>
      <c r="U641" s="0" t="n">
        <v>8305.59</v>
      </c>
      <c r="V641" s="0" t="n">
        <v>7929.35</v>
      </c>
      <c r="W641" s="0" t="n">
        <v>7904.33</v>
      </c>
      <c r="X641" s="0" t="n">
        <v>8136.13</v>
      </c>
      <c r="Y641" s="0" t="n">
        <v>8331.43</v>
      </c>
      <c r="Z641" s="0" t="n">
        <v>8946.84</v>
      </c>
      <c r="AA641" s="0" t="n">
        <v>9374.79</v>
      </c>
      <c r="AB641" s="0" t="n">
        <v>9491.69</v>
      </c>
      <c r="AC641" s="0" t="n">
        <v>8889.91</v>
      </c>
      <c r="AD641" s="0" t="n">
        <v>9417.5</v>
      </c>
      <c r="AE641" s="0" t="n">
        <v>9208.11</v>
      </c>
      <c r="AF641" s="0" t="n">
        <v>9356.5</v>
      </c>
      <c r="AG641" s="0" t="n">
        <v>9783.52</v>
      </c>
      <c r="AH641" s="0" t="n">
        <v>9374.15</v>
      </c>
      <c r="AI641" s="0" t="n">
        <v>9712.99</v>
      </c>
      <c r="AJ641" s="0" t="n">
        <v>10137.37</v>
      </c>
      <c r="AK641" s="0" t="n">
        <v>9819.12</v>
      </c>
      <c r="AL641" s="0" t="n">
        <v>9893</v>
      </c>
      <c r="AM641" s="0" t="n">
        <v>10147.77</v>
      </c>
      <c r="AN641" s="0" t="n">
        <v>11160.66</v>
      </c>
      <c r="AO641" s="0" t="n">
        <v>11015.57</v>
      </c>
      <c r="AP641" s="0" t="n">
        <v>11731.24</v>
      </c>
      <c r="AQ641" s="0" t="n">
        <v>11969.34</v>
      </c>
      <c r="AR641" s="0" t="n">
        <v>11753.91</v>
      </c>
      <c r="AS641" s="0" t="n">
        <v>11521.92</v>
      </c>
      <c r="AT641" s="0" t="n">
        <v>11563.73</v>
      </c>
      <c r="AU641" s="0" t="n">
        <v>11932.77</v>
      </c>
      <c r="AV641" s="0" t="n">
        <v>12374.97</v>
      </c>
      <c r="AW641" s="0" t="n">
        <v>13202.56</v>
      </c>
      <c r="AX641" s="0" t="n">
        <v>13736.45</v>
      </c>
      <c r="AY641" s="0" t="n">
        <v>14099.86</v>
      </c>
      <c r="AZ641" s="0" t="n">
        <v>14336.62</v>
      </c>
      <c r="BA641" s="0" t="n">
        <v>14299.11</v>
      </c>
      <c r="BB641" s="0" t="n">
        <v>14954.78</v>
      </c>
      <c r="BC641" s="0" t="n">
        <v>15747.54</v>
      </c>
      <c r="BD641" s="0" t="n">
        <v>14827.43</v>
      </c>
      <c r="BE641" s="0" t="n">
        <v>15272.85</v>
      </c>
      <c r="BF641" s="0" t="n">
        <v>15788.25</v>
      </c>
      <c r="BG641" s="0" t="n">
        <v>15475.36</v>
      </c>
      <c r="BH641" s="0" t="n">
        <v>15947.96</v>
      </c>
      <c r="BI641" s="0" t="n">
        <v>16796.67</v>
      </c>
      <c r="BJ641" s="0" t="n">
        <v>17244.49</v>
      </c>
      <c r="BK641" s="0" t="n">
        <v>16004.14</v>
      </c>
      <c r="BL641" s="0" t="n">
        <v>15598.53</v>
      </c>
      <c r="BM641" s="0" t="n">
        <v>15711.99</v>
      </c>
      <c r="BN641" s="0" t="n">
        <v>15632.57</v>
      </c>
      <c r="BO641" s="0" t="n">
        <v>14591.02</v>
      </c>
      <c r="BP641" s="0" t="n">
        <v>14939.23</v>
      </c>
      <c r="BQ641" s="0" t="n">
        <v>15032.09</v>
      </c>
      <c r="BR641" s="0" t="n">
        <v>15480.12</v>
      </c>
      <c r="BS641" s="0" t="n">
        <v>15787.8</v>
      </c>
      <c r="BT641" s="0" t="n">
        <v>16895.12</v>
      </c>
      <c r="BU641" s="0" t="n">
        <v>17087.82</v>
      </c>
      <c r="BV641" s="0" t="n">
        <v>15966.38</v>
      </c>
      <c r="BW641" s="0" t="n">
        <v>15885.43</v>
      </c>
      <c r="BX641" s="0" t="n">
        <v>14950.64</v>
      </c>
      <c r="BY641" s="0" t="n">
        <v>14423.08</v>
      </c>
      <c r="BZ641" s="0" t="n">
        <v>14554.57</v>
      </c>
      <c r="CA641" s="0" t="n">
        <v>14647.66</v>
      </c>
      <c r="CB641" s="0" t="n">
        <v>14480.95</v>
      </c>
      <c r="CC641" s="0" t="n">
        <v>15347.84</v>
      </c>
      <c r="CD641" s="0" t="n">
        <v>13299.74</v>
      </c>
      <c r="CE641" s="0" t="n">
        <v>13654.25</v>
      </c>
      <c r="CF641" s="0" t="n">
        <v>13276.31</v>
      </c>
      <c r="CG641" s="0" t="n">
        <v>13984.22</v>
      </c>
      <c r="CH641" s="0" t="n">
        <v>14311.25</v>
      </c>
      <c r="CI641" s="0" t="n">
        <v>14221.73</v>
      </c>
      <c r="CJ641" s="0" t="n">
        <v>14230.47</v>
      </c>
      <c r="CK641" s="0" t="n">
        <v>14725.39</v>
      </c>
      <c r="CL641" s="0" t="n">
        <v>16610.37</v>
      </c>
      <c r="CM641" s="0" t="n">
        <v>17006.94</v>
      </c>
      <c r="CN641" s="0" t="n">
        <v>14872.49</v>
      </c>
      <c r="CO641" s="0" t="n">
        <v>14486.49</v>
      </c>
      <c r="CP641" s="0" t="n">
        <v>14744.04</v>
      </c>
      <c r="CQ641" s="0" t="n">
        <v>15327.74</v>
      </c>
      <c r="CR641" s="0" t="n">
        <v>15870.5</v>
      </c>
      <c r="CS641" s="0" t="n">
        <v>16336.17</v>
      </c>
      <c r="CT641" s="0" t="n">
        <v>16564.96</v>
      </c>
      <c r="CU641" s="0" t="n">
        <v>16583.21</v>
      </c>
      <c r="CV641" s="0" t="n">
        <v>16292.51</v>
      </c>
      <c r="CW641" s="0" t="n">
        <v>17286.16</v>
      </c>
      <c r="CX641" s="0" t="n">
        <v>15951.66</v>
      </c>
      <c r="CY641" s="0" t="n">
        <v>15972.2</v>
      </c>
      <c r="CZ641" s="0" t="n">
        <v>16637.21</v>
      </c>
      <c r="DA641" s="0" t="n">
        <v>16696.42</v>
      </c>
      <c r="DB641" s="0" t="n">
        <v>16298.22</v>
      </c>
      <c r="DC641" s="0" t="n">
        <v>17018.58</v>
      </c>
      <c r="DD641" s="0" t="n">
        <v>16398.77</v>
      </c>
      <c r="DE641" s="0" t="n">
        <v>14974.55</v>
      </c>
      <c r="DF641" s="0" t="n">
        <v>15079.43</v>
      </c>
      <c r="DG641" s="0" t="n">
        <v>14268.72</v>
      </c>
      <c r="DH641" s="0" t="n">
        <v>13743.92</v>
      </c>
      <c r="DI641" s="0" t="n">
        <v>13880.67</v>
      </c>
      <c r="DJ641" s="0" t="n">
        <v>13922.29</v>
      </c>
      <c r="DK641" s="0" t="n">
        <v>14522.83</v>
      </c>
      <c r="DL641" s="0" t="n">
        <v>15759.57</v>
      </c>
      <c r="DM641" s="0" t="n">
        <v>15371.6</v>
      </c>
      <c r="DN641" s="0" t="n">
        <v>16212.26</v>
      </c>
      <c r="DO641" s="0" t="n">
        <v>16265.97</v>
      </c>
      <c r="DP641" s="0" t="n">
        <v>15901.95</v>
      </c>
      <c r="DQ641" s="0" t="n">
        <v>16365.93</v>
      </c>
      <c r="DR641" s="0" t="n">
        <v>16322.91</v>
      </c>
      <c r="DS641" s="0" t="n">
        <v>17174.21</v>
      </c>
      <c r="DT641" s="0" t="n">
        <v>18801.81</v>
      </c>
      <c r="DU641" s="0" t="n">
        <v>20482.24</v>
      </c>
      <c r="DV641" s="0" t="n">
        <v>20326.64</v>
      </c>
      <c r="DW641" s="0" t="n">
        <v>23222.18</v>
      </c>
      <c r="DX641" s="0" t="n">
        <v>22532.47</v>
      </c>
      <c r="DY641" s="0" t="n">
        <v>23135.78</v>
      </c>
      <c r="DZ641" s="0" t="n">
        <v>21185.75</v>
      </c>
      <c r="EA641" s="0" t="n">
        <v>21774.53</v>
      </c>
      <c r="EB641" s="0" t="n">
        <v>21968.82</v>
      </c>
      <c r="EC641" s="0" t="n">
        <v>23411.85</v>
      </c>
      <c r="ED641" s="0" t="n">
        <v>19682.8</v>
      </c>
    </row>
    <row r="642" customFormat="false" ht="14.35" hidden="false" customHeight="false" outlineLevel="0" collapsed="false">
      <c r="A642" s="0" t="s">
        <v>2279</v>
      </c>
      <c r="B642" s="0" t="n">
        <v>19248.36</v>
      </c>
      <c r="C642" s="0" t="n">
        <v>19112.09</v>
      </c>
      <c r="D642" s="0" t="n">
        <v>20900.99</v>
      </c>
      <c r="E642" s="0" t="n">
        <v>19484.91</v>
      </c>
      <c r="F642" s="0" t="n">
        <v>15534.97</v>
      </c>
      <c r="G642" s="0" t="n">
        <v>17363.2</v>
      </c>
      <c r="H642" s="0" t="n">
        <v>17363.2</v>
      </c>
      <c r="I642" s="0" t="n">
        <v>18891.64</v>
      </c>
      <c r="J642" s="0" t="n">
        <v>18299.64</v>
      </c>
      <c r="K642" s="0" t="n">
        <v>18194.97</v>
      </c>
      <c r="L642" s="0" t="n">
        <v>20461.64</v>
      </c>
      <c r="M642" s="0" t="n">
        <v>19116.73</v>
      </c>
      <c r="N642" s="0" t="n">
        <v>20046.06</v>
      </c>
      <c r="O642" s="0" t="n">
        <v>21433.96</v>
      </c>
      <c r="P642" s="0" t="n">
        <v>19319.46</v>
      </c>
      <c r="Q642" s="0" t="n">
        <v>17549.71</v>
      </c>
      <c r="R642" s="0" t="n">
        <v>17632.86</v>
      </c>
      <c r="S642" s="0" t="n">
        <v>17458.8</v>
      </c>
      <c r="T642" s="0" t="n">
        <v>17872.61</v>
      </c>
      <c r="U642" s="0" t="n">
        <v>20586.91</v>
      </c>
      <c r="V642" s="0" t="n">
        <v>23032.56</v>
      </c>
      <c r="W642" s="0" t="n">
        <v>24498.8</v>
      </c>
      <c r="X642" s="0" t="n">
        <v>27078.6</v>
      </c>
      <c r="Y642" s="0" t="n">
        <v>27217.05</v>
      </c>
      <c r="Z642" s="0" t="n">
        <v>27075.23</v>
      </c>
      <c r="AA642" s="0" t="n">
        <v>27285.08</v>
      </c>
      <c r="AB642" s="0" t="n">
        <v>25949.88</v>
      </c>
      <c r="AC642" s="0" t="n">
        <v>24750.56</v>
      </c>
      <c r="AD642" s="0" t="n">
        <v>24260.8</v>
      </c>
      <c r="AE642" s="0" t="n">
        <v>19386.89</v>
      </c>
      <c r="AF642" s="0" t="n">
        <v>19709.77</v>
      </c>
      <c r="AG642" s="0" t="n">
        <v>19068.37</v>
      </c>
      <c r="AH642" s="0" t="n">
        <v>22124.07</v>
      </c>
      <c r="AI642" s="0" t="n">
        <v>19153.34</v>
      </c>
      <c r="AJ642" s="0" t="n">
        <v>19382</v>
      </c>
      <c r="AK642" s="0" t="n">
        <v>21017.28</v>
      </c>
      <c r="AL642" s="0" t="n">
        <v>21306.26</v>
      </c>
      <c r="AM642" s="0" t="n">
        <v>19355.68</v>
      </c>
      <c r="AN642" s="0" t="n">
        <v>16380.25</v>
      </c>
      <c r="AO642" s="0" t="n">
        <v>15006.96</v>
      </c>
      <c r="AP642" s="0" t="n">
        <v>14548.42</v>
      </c>
      <c r="AQ642" s="0" t="n">
        <v>16966.33</v>
      </c>
      <c r="AR642" s="0" t="n">
        <v>18708.04</v>
      </c>
      <c r="AS642" s="0" t="n">
        <v>18197.62</v>
      </c>
      <c r="AT642" s="0" t="n">
        <v>17272.03</v>
      </c>
      <c r="AU642" s="0" t="n">
        <v>17767.27</v>
      </c>
      <c r="AV642" s="0" t="n">
        <v>19210.92</v>
      </c>
      <c r="AW642" s="0" t="n">
        <v>22875.51</v>
      </c>
      <c r="AX642" s="0" t="n">
        <v>24036.7</v>
      </c>
      <c r="AY642" s="0" t="n">
        <v>24508.02</v>
      </c>
      <c r="AZ642" s="0" t="n">
        <v>23790.53</v>
      </c>
      <c r="BA642" s="0" t="n">
        <v>22939.15</v>
      </c>
      <c r="BB642" s="0" t="n">
        <v>24439.86</v>
      </c>
      <c r="BC642" s="0" t="n">
        <v>25799.73</v>
      </c>
      <c r="BD642" s="0" t="n">
        <v>26527.75</v>
      </c>
      <c r="BE642" s="0" t="n">
        <v>27377.33</v>
      </c>
      <c r="BF642" s="0" t="n">
        <v>26985.74</v>
      </c>
      <c r="BG642" s="0" t="n">
        <v>26519.89</v>
      </c>
      <c r="BH642" s="0" t="n">
        <v>26317.9</v>
      </c>
      <c r="BI642" s="0" t="n">
        <v>25384.25</v>
      </c>
      <c r="BJ642" s="0" t="n">
        <v>26288.63</v>
      </c>
      <c r="BK642" s="0" t="n">
        <v>26261.51</v>
      </c>
      <c r="BL642" s="0" t="n">
        <v>27757.14</v>
      </c>
      <c r="BM642" s="0" t="n">
        <v>30000.59</v>
      </c>
      <c r="BN642" s="0" t="n">
        <v>30107.76</v>
      </c>
      <c r="BO642" s="0" t="n">
        <v>30473.95</v>
      </c>
      <c r="BP642" s="0" t="n">
        <v>29840.04</v>
      </c>
      <c r="BQ642" s="0" t="n">
        <v>24676.86</v>
      </c>
      <c r="BR642" s="0" t="n">
        <v>24652.94</v>
      </c>
      <c r="BS642" s="0" t="n">
        <v>19890.37</v>
      </c>
      <c r="BT642" s="0" t="n">
        <v>19559.68</v>
      </c>
      <c r="BU642" s="0" t="n">
        <v>21354.72</v>
      </c>
      <c r="BV642" s="0" t="n">
        <v>19656.86</v>
      </c>
      <c r="BW642" s="0" t="n">
        <v>21013.36</v>
      </c>
      <c r="BX642" s="0" t="n">
        <v>20547.8</v>
      </c>
      <c r="BY642" s="0" t="n">
        <v>19444.26</v>
      </c>
      <c r="BZ642" s="0" t="n">
        <v>18469.29</v>
      </c>
      <c r="CA642" s="0" t="n">
        <v>17056.97</v>
      </c>
      <c r="CB642" s="0" t="n">
        <v>15070.53</v>
      </c>
      <c r="CC642" s="0" t="n">
        <v>17203.02</v>
      </c>
      <c r="CD642" s="0" t="n">
        <v>17085.72</v>
      </c>
      <c r="CE642" s="0" t="n">
        <v>14427.87</v>
      </c>
      <c r="CF642" s="0" t="n">
        <v>11329.45</v>
      </c>
      <c r="CG642" s="0" t="n">
        <v>12474.42</v>
      </c>
      <c r="CH642" s="0" t="n">
        <v>16159.2</v>
      </c>
      <c r="CI642" s="0" t="n">
        <v>18167.02</v>
      </c>
      <c r="CJ642" s="0" t="n">
        <v>18414.06</v>
      </c>
      <c r="CK642" s="0" t="n">
        <v>18274.7</v>
      </c>
      <c r="CL642" s="0" t="n">
        <v>19041.62</v>
      </c>
      <c r="CM642" s="0" t="n">
        <v>17822.42</v>
      </c>
      <c r="CN642" s="0" t="n">
        <v>15795.71</v>
      </c>
      <c r="CO642" s="0" t="n">
        <v>16451.62</v>
      </c>
      <c r="CP642" s="0" t="n">
        <v>15064.82</v>
      </c>
      <c r="CQ642" s="0" t="n">
        <v>19915.45</v>
      </c>
      <c r="CR642" s="0" t="n">
        <v>18627.38</v>
      </c>
      <c r="CS642" s="0" t="n">
        <v>16620.62</v>
      </c>
      <c r="CT642" s="0" t="n">
        <v>15009.52</v>
      </c>
      <c r="CU642" s="0" t="n">
        <v>16077.02</v>
      </c>
      <c r="CV642" s="0" t="n">
        <v>15695.04</v>
      </c>
      <c r="CW642" s="0" t="n">
        <v>14426.6</v>
      </c>
      <c r="CX642" s="0" t="n">
        <v>13708.6</v>
      </c>
      <c r="CY642" s="0" t="n">
        <v>13136.48</v>
      </c>
      <c r="CZ642" s="0" t="n">
        <v>13165.08</v>
      </c>
      <c r="DA642" s="0" t="n">
        <v>14044.72</v>
      </c>
      <c r="DB642" s="0" t="n">
        <v>14969.38</v>
      </c>
      <c r="DC642" s="0" t="n">
        <v>14429.2</v>
      </c>
      <c r="DD642" s="0" t="n">
        <v>17183.02</v>
      </c>
      <c r="DE642" s="0" t="n">
        <v>13906.46</v>
      </c>
      <c r="DF642" s="0" t="n">
        <v>15327.35</v>
      </c>
      <c r="DG642" s="0" t="n">
        <v>16943.02</v>
      </c>
      <c r="DH642" s="0" t="n">
        <v>18823.07</v>
      </c>
      <c r="DI642" s="0" t="n">
        <v>18147.82</v>
      </c>
      <c r="DJ642" s="0" t="n">
        <v>20001.19</v>
      </c>
      <c r="DK642" s="0" t="n">
        <v>19260.96</v>
      </c>
      <c r="DL642" s="0" t="n">
        <v>19497.71</v>
      </c>
      <c r="DM642" s="0" t="n">
        <v>19600.1</v>
      </c>
      <c r="DN642" s="0" t="n">
        <v>17022.7</v>
      </c>
      <c r="DO642" s="0" t="n">
        <v>15328.13</v>
      </c>
      <c r="DP642" s="0" t="n">
        <v>15188.89</v>
      </c>
      <c r="DQ642" s="0" t="n">
        <v>16709.3</v>
      </c>
      <c r="DR642" s="0" t="n">
        <v>17336.59</v>
      </c>
      <c r="DS642" s="0" t="n">
        <v>20112.96</v>
      </c>
      <c r="DT642" s="0" t="n">
        <v>19292.62</v>
      </c>
      <c r="DU642" s="0" t="n">
        <v>17208</v>
      </c>
      <c r="DV642" s="0" t="n">
        <v>19221.85</v>
      </c>
      <c r="DW642" s="0" t="n">
        <v>18515.45</v>
      </c>
      <c r="DX642" s="0" t="n">
        <v>19328.41</v>
      </c>
      <c r="DY642" s="0" t="n">
        <v>20345.23</v>
      </c>
      <c r="DZ642" s="0" t="n">
        <v>21880.95</v>
      </c>
      <c r="EA642" s="0" t="n">
        <v>19312.28</v>
      </c>
      <c r="EB642" s="0" t="n">
        <v>20875.42</v>
      </c>
      <c r="EC642" s="0" t="n">
        <v>17937.46</v>
      </c>
      <c r="ED642" s="0" t="n">
        <v>10023.24</v>
      </c>
    </row>
    <row r="643" customFormat="false" ht="14.35" hidden="false" customHeight="false" outlineLevel="0" collapsed="false">
      <c r="A643" s="0" t="s">
        <v>2280</v>
      </c>
      <c r="B643" s="0" t="s">
        <v>6</v>
      </c>
      <c r="C643" s="0" t="s">
        <v>6</v>
      </c>
      <c r="D643" s="0" t="s">
        <v>6</v>
      </c>
      <c r="E643" s="0" t="s">
        <v>6</v>
      </c>
      <c r="F643" s="0" t="s">
        <v>6</v>
      </c>
      <c r="G643" s="0" t="s">
        <v>6</v>
      </c>
      <c r="H643" s="0" t="s">
        <v>6</v>
      </c>
      <c r="I643" s="0" t="s">
        <v>6</v>
      </c>
      <c r="J643" s="0" t="s">
        <v>6</v>
      </c>
      <c r="K643" s="0" t="s">
        <v>6</v>
      </c>
      <c r="L643" s="0" t="s">
        <v>6</v>
      </c>
      <c r="M643" s="0" t="s">
        <v>6</v>
      </c>
      <c r="N643" s="0" t="s">
        <v>6</v>
      </c>
      <c r="O643" s="0" t="s">
        <v>6</v>
      </c>
      <c r="P643" s="0" t="s">
        <v>6</v>
      </c>
      <c r="Q643" s="0" t="s">
        <v>6</v>
      </c>
      <c r="R643" s="0" t="s">
        <v>6</v>
      </c>
      <c r="S643" s="0" t="s">
        <v>6</v>
      </c>
      <c r="T643" s="0" t="s">
        <v>6</v>
      </c>
      <c r="U643" s="0" t="s">
        <v>6</v>
      </c>
      <c r="V643" s="0" t="s">
        <v>6</v>
      </c>
      <c r="W643" s="0" t="s">
        <v>6</v>
      </c>
      <c r="X643" s="0" t="s">
        <v>6</v>
      </c>
      <c r="Y643" s="0" t="s">
        <v>6</v>
      </c>
      <c r="Z643" s="0" t="s">
        <v>6</v>
      </c>
      <c r="AA643" s="0" t="s">
        <v>6</v>
      </c>
      <c r="AB643" s="0" t="s">
        <v>6</v>
      </c>
      <c r="AC643" s="0" t="s">
        <v>6</v>
      </c>
      <c r="AD643" s="0" t="s">
        <v>6</v>
      </c>
      <c r="AE643" s="0" t="s">
        <v>6</v>
      </c>
      <c r="AF643" s="0" t="s">
        <v>6</v>
      </c>
      <c r="AG643" s="0" t="s">
        <v>6</v>
      </c>
      <c r="AH643" s="0" t="s">
        <v>6</v>
      </c>
      <c r="AI643" s="0" t="s">
        <v>6</v>
      </c>
      <c r="AJ643" s="0" t="s">
        <v>6</v>
      </c>
      <c r="AK643" s="0" t="s">
        <v>6</v>
      </c>
      <c r="AL643" s="0" t="s">
        <v>6</v>
      </c>
      <c r="AM643" s="0" t="s">
        <v>6</v>
      </c>
      <c r="AN643" s="0" t="s">
        <v>6</v>
      </c>
      <c r="AO643" s="0" t="s">
        <v>6</v>
      </c>
      <c r="AP643" s="0" t="s">
        <v>6</v>
      </c>
      <c r="AQ643" s="0" t="s">
        <v>6</v>
      </c>
      <c r="AR643" s="0" t="s">
        <v>6</v>
      </c>
      <c r="AS643" s="0" t="s">
        <v>6</v>
      </c>
      <c r="AT643" s="0" t="s">
        <v>6</v>
      </c>
      <c r="AU643" s="0" t="s">
        <v>6</v>
      </c>
      <c r="AV643" s="0" t="s">
        <v>6</v>
      </c>
      <c r="AW643" s="0" t="s">
        <v>6</v>
      </c>
      <c r="AX643" s="0" t="s">
        <v>6</v>
      </c>
      <c r="AY643" s="0" t="s">
        <v>6</v>
      </c>
      <c r="AZ643" s="0" t="s">
        <v>6</v>
      </c>
      <c r="BA643" s="0" t="s">
        <v>6</v>
      </c>
      <c r="BB643" s="0" t="s">
        <v>6</v>
      </c>
      <c r="BC643" s="0" t="s">
        <v>6</v>
      </c>
      <c r="BD643" s="0" t="s">
        <v>6</v>
      </c>
      <c r="BE643" s="0" t="s">
        <v>6</v>
      </c>
      <c r="BF643" s="0" t="s">
        <v>6</v>
      </c>
      <c r="BG643" s="0" t="s">
        <v>6</v>
      </c>
      <c r="BH643" s="0" t="s">
        <v>6</v>
      </c>
      <c r="BI643" s="0" t="s">
        <v>6</v>
      </c>
      <c r="BJ643" s="0" t="s">
        <v>6</v>
      </c>
      <c r="BK643" s="0" t="s">
        <v>6</v>
      </c>
      <c r="BL643" s="0" t="s">
        <v>6</v>
      </c>
      <c r="BM643" s="0" t="s">
        <v>6</v>
      </c>
      <c r="BN643" s="0" t="s">
        <v>6</v>
      </c>
      <c r="BO643" s="0" t="s">
        <v>6</v>
      </c>
      <c r="BP643" s="0" t="s">
        <v>6</v>
      </c>
      <c r="BQ643" s="0" t="s">
        <v>6</v>
      </c>
      <c r="BR643" s="0" t="s">
        <v>6</v>
      </c>
      <c r="BS643" s="0" t="s">
        <v>6</v>
      </c>
      <c r="BT643" s="0" t="s">
        <v>6</v>
      </c>
      <c r="BU643" s="0" t="s">
        <v>6</v>
      </c>
      <c r="BV643" s="0" t="s">
        <v>6</v>
      </c>
      <c r="BW643" s="0" t="s">
        <v>6</v>
      </c>
      <c r="BX643" s="0" t="s">
        <v>6</v>
      </c>
      <c r="BY643" s="0" t="s">
        <v>6</v>
      </c>
      <c r="BZ643" s="0" t="s">
        <v>6</v>
      </c>
      <c r="CA643" s="0" t="s">
        <v>6</v>
      </c>
      <c r="CB643" s="0" t="s">
        <v>6</v>
      </c>
      <c r="CC643" s="0" t="s">
        <v>6</v>
      </c>
      <c r="CD643" s="0" t="n">
        <v>25627.7</v>
      </c>
      <c r="CE643" s="0" t="n">
        <v>24708.95</v>
      </c>
      <c r="CF643" s="0" t="n">
        <v>23105.82</v>
      </c>
      <c r="CG643" s="0" t="n">
        <v>21381.04</v>
      </c>
      <c r="CH643" s="0" t="n">
        <v>28031.51</v>
      </c>
      <c r="CI643" s="0" t="n">
        <v>29593.59</v>
      </c>
      <c r="CJ643" s="0" t="n">
        <v>27293.38</v>
      </c>
      <c r="CK643" s="0" t="n">
        <v>31771.98</v>
      </c>
      <c r="CL643" s="0" t="n">
        <v>32719.17</v>
      </c>
      <c r="CM643" s="0" t="n">
        <v>36374.94</v>
      </c>
      <c r="CN643" s="0" t="n">
        <v>35459.27</v>
      </c>
      <c r="CO643" s="0" t="n">
        <v>36641.81</v>
      </c>
      <c r="CP643" s="0" t="n">
        <v>38823.66</v>
      </c>
      <c r="CQ643" s="0" t="n">
        <v>39789.11</v>
      </c>
      <c r="CR643" s="0" t="n">
        <v>37874.58</v>
      </c>
      <c r="CS643" s="0" t="n">
        <v>39938.96</v>
      </c>
      <c r="CT643" s="0" t="n">
        <v>37082.85</v>
      </c>
      <c r="CU643" s="0" t="n">
        <v>29921.58</v>
      </c>
      <c r="CV643" s="0" t="n">
        <v>31297.48</v>
      </c>
      <c r="CW643" s="0" t="n">
        <v>27932.34</v>
      </c>
      <c r="CX643" s="0" t="n">
        <v>27271.06</v>
      </c>
      <c r="CY643" s="0" t="n">
        <v>28099.44</v>
      </c>
      <c r="CZ643" s="0" t="n">
        <v>21247.36</v>
      </c>
      <c r="DA643" s="0" t="n">
        <v>23968.07</v>
      </c>
      <c r="DB643" s="0" t="n">
        <v>22186.65</v>
      </c>
      <c r="DC643" s="0" t="n">
        <v>23111.36</v>
      </c>
      <c r="DD643" s="0" t="n">
        <v>25101.49</v>
      </c>
      <c r="DE643" s="0" t="n">
        <v>25006.22</v>
      </c>
      <c r="DF643" s="0" t="n">
        <v>29619.63</v>
      </c>
      <c r="DG643" s="0" t="n">
        <v>27041.3</v>
      </c>
      <c r="DH643" s="0" t="n">
        <v>27445.13</v>
      </c>
      <c r="DI643" s="0" t="n">
        <v>23905.44</v>
      </c>
      <c r="DJ643" s="0" t="n">
        <v>23299.86</v>
      </c>
      <c r="DK643" s="0" t="n">
        <v>23996.28</v>
      </c>
      <c r="DL643" s="0" t="n">
        <v>24135.03</v>
      </c>
      <c r="DM643" s="0" t="n">
        <v>22692.82</v>
      </c>
      <c r="DN643" s="0" t="n">
        <v>22486.79</v>
      </c>
      <c r="DO643" s="0" t="n">
        <v>20476.66</v>
      </c>
      <c r="DP643" s="0" t="n">
        <v>19917.18</v>
      </c>
      <c r="DQ643" s="0" t="n">
        <v>22378.86</v>
      </c>
      <c r="DR643" s="0" t="n">
        <v>20980.5</v>
      </c>
      <c r="DS643" s="0" t="n">
        <v>22474.2</v>
      </c>
      <c r="DT643" s="0" t="n">
        <v>20267.9</v>
      </c>
      <c r="DU643" s="0" t="n">
        <v>18935.56</v>
      </c>
      <c r="DV643" s="0" t="n">
        <v>19966.71</v>
      </c>
      <c r="DW643" s="0" t="n">
        <v>17516.07</v>
      </c>
      <c r="DX643" s="0" t="n">
        <v>20054.03</v>
      </c>
      <c r="DY643" s="0" t="n">
        <v>18735.37</v>
      </c>
      <c r="DZ643" s="0" t="n">
        <v>22639.11</v>
      </c>
      <c r="EA643" s="0" t="n">
        <v>21203.99</v>
      </c>
      <c r="EB643" s="0" t="n">
        <v>20001.57</v>
      </c>
      <c r="EC643" s="0" t="n">
        <v>19436.29</v>
      </c>
      <c r="ED643" s="0" t="n">
        <v>11749.68</v>
      </c>
    </row>
    <row r="644" customFormat="false" ht="14.35" hidden="false" customHeight="false" outlineLevel="0" collapsed="false">
      <c r="A644" s="0" t="s">
        <v>2281</v>
      </c>
      <c r="B644" s="0" t="n">
        <v>9818.46</v>
      </c>
      <c r="C644" s="0" t="n">
        <v>12457.02</v>
      </c>
      <c r="D644" s="0" t="n">
        <v>16871.52</v>
      </c>
      <c r="E644" s="0" t="n">
        <v>18393.77</v>
      </c>
      <c r="F644" s="0" t="n">
        <v>15793.27</v>
      </c>
      <c r="G644" s="0" t="n">
        <v>19154.89</v>
      </c>
      <c r="H644" s="0" t="n">
        <v>20740.56</v>
      </c>
      <c r="I644" s="0" t="n">
        <v>20930.84</v>
      </c>
      <c r="J644" s="0" t="n">
        <v>24990.16</v>
      </c>
      <c r="K644" s="0" t="n">
        <v>26068.41</v>
      </c>
      <c r="L644" s="0" t="n">
        <v>27590.65</v>
      </c>
      <c r="M644" s="0" t="n">
        <v>24229.04</v>
      </c>
      <c r="N644" s="0" t="n">
        <v>27083.24</v>
      </c>
      <c r="O644" s="0" t="n">
        <v>28098.07</v>
      </c>
      <c r="P644" s="0" t="n">
        <v>28161.5</v>
      </c>
      <c r="Q644" s="0" t="n">
        <v>26207.95</v>
      </c>
      <c r="R644" s="0" t="n">
        <v>29252.43</v>
      </c>
      <c r="S644" s="0" t="n">
        <v>32093.96</v>
      </c>
      <c r="T644" s="0" t="n">
        <v>33210.27</v>
      </c>
      <c r="U644" s="0" t="n">
        <v>34986.22</v>
      </c>
      <c r="V644" s="0" t="n">
        <v>37320.32</v>
      </c>
      <c r="W644" s="0" t="n">
        <v>44347.96</v>
      </c>
      <c r="X644" s="0" t="n">
        <v>48542.59</v>
      </c>
      <c r="Y644" s="0" t="n">
        <v>47629.27</v>
      </c>
      <c r="Z644" s="0" t="n">
        <v>47696.93</v>
      </c>
      <c r="AA644" s="0" t="n">
        <v>49151.51</v>
      </c>
      <c r="AB644" s="0" t="n">
        <v>54969.83</v>
      </c>
      <c r="AC644" s="0" t="n">
        <v>52094.52</v>
      </c>
      <c r="AD644" s="0" t="n">
        <v>51756.23</v>
      </c>
      <c r="AE644" s="0" t="n">
        <v>38563.48</v>
      </c>
      <c r="AF644" s="0" t="n">
        <v>33049.58</v>
      </c>
      <c r="AG644" s="0" t="n">
        <v>31273.63</v>
      </c>
      <c r="AH644" s="0" t="n">
        <v>33759.95</v>
      </c>
      <c r="AI644" s="0" t="n">
        <v>32170.05</v>
      </c>
      <c r="AJ644" s="0" t="n">
        <v>38259.03</v>
      </c>
      <c r="AK644" s="0" t="n">
        <v>43333.14</v>
      </c>
      <c r="AL644" s="0" t="n">
        <v>43468.47</v>
      </c>
      <c r="AM644" s="0" t="n">
        <v>44246.5</v>
      </c>
      <c r="AN644" s="0" t="n">
        <v>46039.37</v>
      </c>
      <c r="AO644" s="0" t="n">
        <v>42927.24</v>
      </c>
      <c r="AP644" s="0" t="n">
        <v>39544.48</v>
      </c>
      <c r="AQ644" s="0" t="n">
        <v>45396.62</v>
      </c>
      <c r="AR644" s="0" t="n">
        <v>48677.93</v>
      </c>
      <c r="AS644" s="0" t="n">
        <v>48610.26</v>
      </c>
      <c r="AT644" s="0" t="n">
        <v>53041.68</v>
      </c>
      <c r="AU644" s="0" t="n">
        <v>58386.43</v>
      </c>
      <c r="AV644" s="0" t="n">
        <v>56898.03</v>
      </c>
      <c r="AW644" s="0" t="n">
        <v>59942.5</v>
      </c>
      <c r="AX644" s="0" t="n">
        <v>61600.07</v>
      </c>
      <c r="AY644" s="0" t="n">
        <v>61532.4</v>
      </c>
      <c r="AZ644" s="0" t="n">
        <v>62983.09</v>
      </c>
      <c r="BA644" s="0" t="n">
        <v>65280.73</v>
      </c>
      <c r="BB644" s="0" t="n">
        <v>65415.9</v>
      </c>
      <c r="BC644" s="0" t="n">
        <v>65686.19</v>
      </c>
      <c r="BD644" s="0" t="n">
        <v>67035.13</v>
      </c>
      <c r="BE644" s="0" t="n">
        <v>63099.9</v>
      </c>
      <c r="BF644" s="0" t="n">
        <v>67849.31</v>
      </c>
      <c r="BG644" s="0" t="n">
        <v>65135.37</v>
      </c>
      <c r="BH644" s="0" t="n">
        <v>71411.44</v>
      </c>
      <c r="BI644" s="0" t="n">
        <v>75584.13</v>
      </c>
      <c r="BJ644" s="0" t="n">
        <v>73514.75</v>
      </c>
      <c r="BK644" s="0" t="n">
        <v>71980.69</v>
      </c>
      <c r="BL644" s="0" t="n">
        <v>73746.25</v>
      </c>
      <c r="BM644" s="0" t="n">
        <v>73898.25</v>
      </c>
      <c r="BN644" s="0" t="n">
        <v>72980.06</v>
      </c>
      <c r="BO644" s="0" t="n">
        <v>75462.63</v>
      </c>
      <c r="BP644" s="0" t="n">
        <v>80206.19</v>
      </c>
      <c r="BQ644" s="0" t="n">
        <v>69997.56</v>
      </c>
      <c r="BR644" s="0" t="n">
        <v>84189.88</v>
      </c>
      <c r="BS644" s="0" t="n">
        <v>79249.56</v>
      </c>
      <c r="BT644" s="0" t="n">
        <v>86366.31</v>
      </c>
      <c r="BU644" s="0" t="n">
        <v>101022.6</v>
      </c>
      <c r="BV644" s="0" t="n">
        <v>100258.8</v>
      </c>
      <c r="BW644" s="0" t="n">
        <v>108841.3</v>
      </c>
      <c r="BX644" s="0" t="n">
        <v>101793.8</v>
      </c>
      <c r="BY644" s="0" t="n">
        <v>105334.8</v>
      </c>
      <c r="BZ644" s="0" t="n">
        <v>103062.9</v>
      </c>
      <c r="CA644" s="0" t="n">
        <v>96694.63</v>
      </c>
      <c r="CB644" s="0" t="n">
        <v>91255.81</v>
      </c>
      <c r="CC644" s="0" t="n">
        <v>94388.25</v>
      </c>
      <c r="CD644" s="0" t="n">
        <v>104921.8</v>
      </c>
      <c r="CE644" s="0" t="n">
        <v>103311.6</v>
      </c>
      <c r="CF644" s="0" t="n">
        <v>99309.88</v>
      </c>
      <c r="CG644" s="0" t="n">
        <v>93520.81</v>
      </c>
      <c r="CH644" s="0" t="n">
        <v>102684</v>
      </c>
      <c r="CI644" s="0" t="n">
        <v>109681.3</v>
      </c>
      <c r="CJ644" s="0" t="n">
        <v>106406.7</v>
      </c>
      <c r="CK644" s="0" t="n">
        <v>106785.9</v>
      </c>
      <c r="CL644" s="0" t="n">
        <v>109474.5</v>
      </c>
      <c r="CM644" s="0" t="n">
        <v>118781.3</v>
      </c>
      <c r="CN644" s="0" t="n">
        <v>125020.1</v>
      </c>
      <c r="CO644" s="0" t="n">
        <v>128122.4</v>
      </c>
      <c r="CP644" s="0" t="n">
        <v>106785.9</v>
      </c>
      <c r="CQ644" s="0" t="n">
        <v>112473.3</v>
      </c>
      <c r="CR644" s="0" t="n">
        <v>120056.6</v>
      </c>
      <c r="CS644" s="0" t="n">
        <v>126502.3</v>
      </c>
      <c r="CT644" s="0" t="n">
        <v>121986.8</v>
      </c>
      <c r="CU644" s="0" t="n">
        <v>126019.8</v>
      </c>
      <c r="CV644" s="0" t="n">
        <v>133603.1</v>
      </c>
      <c r="CW644" s="0" t="n">
        <v>128122.4</v>
      </c>
      <c r="CX644" s="0" t="n">
        <v>139600.7</v>
      </c>
      <c r="CY644" s="0" t="n">
        <v>132775.8</v>
      </c>
      <c r="CZ644" s="0" t="n">
        <v>135464.4</v>
      </c>
      <c r="DA644" s="0" t="n">
        <v>140221.1</v>
      </c>
      <c r="DB644" s="0" t="n">
        <v>141910.1</v>
      </c>
      <c r="DC644" s="0" t="n">
        <v>142289.3</v>
      </c>
      <c r="DD644" s="0" t="n">
        <v>156214.9</v>
      </c>
      <c r="DE644" s="0" t="n">
        <v>164659.8</v>
      </c>
      <c r="DF644" s="0" t="n">
        <v>171553.7</v>
      </c>
      <c r="DG644" s="0" t="n">
        <v>171381.4</v>
      </c>
      <c r="DH644" s="0" t="n">
        <v>163591.3</v>
      </c>
      <c r="DI644" s="0" t="n">
        <v>176413.9</v>
      </c>
      <c r="DJ644" s="0" t="n">
        <v>170485.2</v>
      </c>
      <c r="DK644" s="0" t="n">
        <v>184066.1</v>
      </c>
      <c r="DL644" s="0" t="n">
        <v>179240.4</v>
      </c>
      <c r="DM644" s="0" t="n">
        <v>159972.1</v>
      </c>
      <c r="DN644" s="0" t="n">
        <v>154905</v>
      </c>
      <c r="DO644" s="0" t="n">
        <v>149285</v>
      </c>
      <c r="DP644" s="0" t="n">
        <v>146091</v>
      </c>
      <c r="DQ644" s="0" t="n">
        <v>161019.6</v>
      </c>
      <c r="DR644" s="0" t="n">
        <v>161505.6</v>
      </c>
      <c r="DS644" s="0" t="n">
        <v>176850.6</v>
      </c>
      <c r="DT644" s="0" t="n">
        <v>167233.9</v>
      </c>
      <c r="DU644" s="0" t="n">
        <v>168032.4</v>
      </c>
      <c r="DV644" s="0" t="n">
        <v>161331.9</v>
      </c>
      <c r="DW644" s="0" t="n">
        <v>157301</v>
      </c>
      <c r="DX644" s="0" t="n">
        <v>172250.3</v>
      </c>
      <c r="DY644" s="0" t="n">
        <v>159681.7</v>
      </c>
      <c r="DZ644" s="0" t="n">
        <v>186324.4</v>
      </c>
      <c r="EA644" s="0" t="n">
        <v>190461.1</v>
      </c>
      <c r="EB644" s="0" t="n">
        <v>185971.4</v>
      </c>
      <c r="EC644" s="0" t="n">
        <v>198949.4</v>
      </c>
      <c r="ED644" s="0" t="n">
        <v>137655.1</v>
      </c>
    </row>
    <row r="645" customFormat="false" ht="14.35" hidden="false" customHeight="false" outlineLevel="0" collapsed="false">
      <c r="A645" s="0" t="s">
        <v>2282</v>
      </c>
      <c r="B645" s="0" t="n">
        <v>98144.06</v>
      </c>
      <c r="C645" s="0" t="n">
        <v>125159.9</v>
      </c>
      <c r="D645" s="0" t="n">
        <v>121658.9</v>
      </c>
      <c r="E645" s="0" t="n">
        <v>119033.2</v>
      </c>
      <c r="F645" s="0" t="n">
        <v>122242.4</v>
      </c>
      <c r="G645" s="0" t="n">
        <v>121658.9</v>
      </c>
      <c r="H645" s="0" t="n">
        <v>116407.5</v>
      </c>
      <c r="I645" s="0" t="n">
        <v>103979</v>
      </c>
      <c r="J645" s="0" t="n">
        <v>93184.31</v>
      </c>
      <c r="K645" s="0" t="n">
        <v>97677.25</v>
      </c>
      <c r="L645" s="0" t="n">
        <v>96218.5</v>
      </c>
      <c r="M645" s="0" t="n">
        <v>88516.38</v>
      </c>
      <c r="N645" s="0" t="n">
        <v>87407.69</v>
      </c>
      <c r="O645" s="0" t="n">
        <v>100944.8</v>
      </c>
      <c r="P645" s="0" t="n">
        <v>100711.4</v>
      </c>
      <c r="Q645" s="0" t="n">
        <v>91667.25</v>
      </c>
      <c r="R645" s="0" t="n">
        <v>92017.38</v>
      </c>
      <c r="S645" s="0" t="n">
        <v>82097.88</v>
      </c>
      <c r="T645" s="0" t="n">
        <v>95401.63</v>
      </c>
      <c r="U645" s="0" t="n">
        <v>85948.94</v>
      </c>
      <c r="V645" s="0" t="n">
        <v>98027.31</v>
      </c>
      <c r="W645" s="0" t="n">
        <v>106488</v>
      </c>
      <c r="X645" s="0" t="n">
        <v>108938.8</v>
      </c>
      <c r="Y645" s="0" t="n">
        <v>122650.9</v>
      </c>
      <c r="Z645" s="0" t="n">
        <v>110864.3</v>
      </c>
      <c r="AA645" s="0" t="n">
        <v>90850.38</v>
      </c>
      <c r="AB645" s="0" t="n">
        <v>97910.63</v>
      </c>
      <c r="AC645" s="0" t="n">
        <v>107830.1</v>
      </c>
      <c r="AD645" s="0" t="n">
        <v>115182.1</v>
      </c>
      <c r="AE645" s="0" t="n">
        <v>109872.3</v>
      </c>
      <c r="AF645" s="0" t="n">
        <v>100361.4</v>
      </c>
      <c r="AG645" s="0" t="n">
        <v>100419.7</v>
      </c>
      <c r="AH645" s="0" t="n">
        <v>110280.8</v>
      </c>
      <c r="AI645" s="0" t="n">
        <v>116057.4</v>
      </c>
      <c r="AJ645" s="0" t="n">
        <v>114423.6</v>
      </c>
      <c r="AK645" s="0" t="n">
        <v>117632.8</v>
      </c>
      <c r="AL645" s="0" t="n">
        <v>138346.9</v>
      </c>
      <c r="AM645" s="0" t="n">
        <v>145990.8</v>
      </c>
      <c r="AN645" s="0" t="n">
        <v>145173.8</v>
      </c>
      <c r="AO645" s="0" t="n">
        <v>188177.6</v>
      </c>
      <c r="AP645" s="0" t="n">
        <v>200139.2</v>
      </c>
      <c r="AQ645" s="0" t="n">
        <v>230481</v>
      </c>
      <c r="AR645" s="0" t="n">
        <v>239233.5</v>
      </c>
      <c r="AS645" s="0" t="n">
        <v>235732.5</v>
      </c>
      <c r="AT645" s="0" t="n">
        <v>249736.4</v>
      </c>
      <c r="AU645" s="0" t="n">
        <v>194726.1</v>
      </c>
      <c r="AV645" s="0" t="n">
        <v>204862.6</v>
      </c>
      <c r="AW645" s="0" t="n">
        <v>220333.9</v>
      </c>
      <c r="AX645" s="0" t="n">
        <v>245408.3</v>
      </c>
      <c r="AY645" s="0" t="n">
        <v>272083.1</v>
      </c>
      <c r="AZ645" s="0" t="n">
        <v>285954</v>
      </c>
      <c r="BA645" s="0" t="n">
        <v>277951.6</v>
      </c>
      <c r="BB645" s="0" t="n">
        <v>308894.4</v>
      </c>
      <c r="BC645" s="0" t="n">
        <v>314229.3</v>
      </c>
      <c r="BD645" s="0" t="n">
        <v>291162.8</v>
      </c>
      <c r="BE645" s="0" t="n">
        <v>316824.6</v>
      </c>
      <c r="BF645" s="0" t="n">
        <v>369135.3</v>
      </c>
      <c r="BG645" s="0" t="n">
        <v>390355.6</v>
      </c>
      <c r="BH645" s="0" t="n">
        <v>415899.3</v>
      </c>
      <c r="BI645" s="0" t="n">
        <v>401096.9</v>
      </c>
      <c r="BJ645" s="0" t="n">
        <v>409214.4</v>
      </c>
      <c r="BK645" s="0" t="n">
        <v>396321.9</v>
      </c>
      <c r="BL645" s="0" t="n">
        <v>409214.4</v>
      </c>
      <c r="BM645" s="0" t="n">
        <v>367672.2</v>
      </c>
      <c r="BN645" s="0" t="n">
        <v>349527.3</v>
      </c>
      <c r="BO645" s="0" t="n">
        <v>327562.5</v>
      </c>
      <c r="BP645" s="0" t="n">
        <v>342842.4</v>
      </c>
      <c r="BQ645" s="0" t="n">
        <v>333292.4</v>
      </c>
      <c r="BR645" s="0" t="n">
        <v>366239.7</v>
      </c>
      <c r="BS645" s="0" t="n">
        <v>350004.8</v>
      </c>
      <c r="BT645" s="0" t="n">
        <v>305597.6</v>
      </c>
      <c r="BU645" s="0" t="n">
        <v>335679.9</v>
      </c>
      <c r="BV645" s="0" t="n">
        <v>372447.2</v>
      </c>
      <c r="BW645" s="0" t="n">
        <v>421151.8</v>
      </c>
      <c r="BX645" s="0" t="n">
        <v>385817.1</v>
      </c>
      <c r="BY645" s="0" t="n">
        <v>416854.3</v>
      </c>
      <c r="BZ645" s="0" t="n">
        <v>399186.9</v>
      </c>
      <c r="CA645" s="0" t="n">
        <v>447891.6</v>
      </c>
      <c r="CB645" s="0" t="n">
        <v>390592</v>
      </c>
      <c r="CC645" s="0" t="n">
        <v>423061.8</v>
      </c>
      <c r="CD645" s="0" t="n">
        <v>437386.7</v>
      </c>
      <c r="CE645" s="0" t="n">
        <v>397754.4</v>
      </c>
      <c r="CF645" s="0" t="n">
        <v>365284.7</v>
      </c>
      <c r="CG645" s="0" t="n">
        <v>334724.9</v>
      </c>
      <c r="CH645" s="0" t="n">
        <v>400619.4</v>
      </c>
      <c r="CI645" s="0" t="n">
        <v>391547</v>
      </c>
      <c r="CJ645" s="0" t="n">
        <v>400141.9</v>
      </c>
      <c r="CK645" s="0" t="n">
        <v>423061.8</v>
      </c>
      <c r="CL645" s="0" t="n">
        <v>407781.9</v>
      </c>
      <c r="CM645" s="0" t="n">
        <v>392979.4</v>
      </c>
      <c r="CN645" s="0" t="n">
        <v>439296.6</v>
      </c>
      <c r="CO645" s="0" t="n">
        <v>440729.1</v>
      </c>
      <c r="CP645" s="0" t="n">
        <v>441206.6</v>
      </c>
      <c r="CQ645" s="0" t="n">
        <v>503758.6</v>
      </c>
      <c r="CR645" s="0" t="n">
        <v>515218.6</v>
      </c>
      <c r="CS645" s="0" t="n">
        <v>508533.6</v>
      </c>
      <c r="CT645" s="0" t="n">
        <v>534318.4</v>
      </c>
      <c r="CU645" s="0" t="n">
        <v>498506.2</v>
      </c>
      <c r="CV645" s="0" t="n">
        <v>517606.1</v>
      </c>
      <c r="CW645" s="0" t="n">
        <v>545300.8</v>
      </c>
      <c r="CX645" s="0" t="n">
        <v>541958.4</v>
      </c>
      <c r="CY645" s="0" t="n">
        <v>594960.5</v>
      </c>
      <c r="CZ645" s="0" t="n">
        <v>658945</v>
      </c>
      <c r="DA645" s="0" t="n">
        <v>657990</v>
      </c>
      <c r="DB645" s="0" t="n">
        <v>722451.8</v>
      </c>
      <c r="DC645" s="0" t="n">
        <v>767336.1</v>
      </c>
      <c r="DD645" s="0" t="n">
        <v>754921.6</v>
      </c>
      <c r="DE645" s="0" t="n">
        <v>709559.6</v>
      </c>
      <c r="DF645" s="0" t="n">
        <v>738686.4</v>
      </c>
      <c r="DG645" s="0" t="n">
        <v>844690.9</v>
      </c>
      <c r="DH645" s="0" t="n">
        <v>849465.8</v>
      </c>
      <c r="DI645" s="0" t="n">
        <v>957857.1</v>
      </c>
      <c r="DJ645" s="0" t="n">
        <v>929207.4</v>
      </c>
      <c r="DK645" s="0" t="n">
        <v>876205.8</v>
      </c>
      <c r="DL645" s="0" t="n">
        <v>1012920</v>
      </c>
      <c r="DM645" s="0" t="n">
        <v>962180.5</v>
      </c>
      <c r="DN645" s="0" t="n">
        <v>889563.4</v>
      </c>
      <c r="DO645" s="0" t="n">
        <v>870012.6</v>
      </c>
      <c r="DP645" s="0" t="n">
        <v>804843</v>
      </c>
      <c r="DQ645" s="0" t="n">
        <v>840220.6</v>
      </c>
      <c r="DR645" s="0" t="n">
        <v>982197.2</v>
      </c>
      <c r="DS645" s="0" t="n">
        <v>953801.8</v>
      </c>
      <c r="DT645" s="0" t="n">
        <v>921217.3</v>
      </c>
      <c r="DU645" s="0" t="n">
        <v>1020368</v>
      </c>
      <c r="DV645" s="0" t="n">
        <v>1116725</v>
      </c>
      <c r="DW645" s="0" t="n">
        <v>1131155</v>
      </c>
      <c r="DX645" s="0" t="n">
        <v>1083675</v>
      </c>
      <c r="DY645" s="0" t="n">
        <v>1080882</v>
      </c>
      <c r="DZ645" s="0" t="n">
        <v>1143724</v>
      </c>
      <c r="EA645" s="0" t="n">
        <v>1230771</v>
      </c>
      <c r="EB645" s="0" t="n">
        <v>1276856</v>
      </c>
      <c r="EC645" s="0" t="n">
        <v>1242875</v>
      </c>
      <c r="ED645" s="0" t="n">
        <v>852323.8</v>
      </c>
    </row>
    <row r="646" customFormat="false" ht="14.35" hidden="false" customHeight="false" outlineLevel="0" collapsed="false">
      <c r="A646" s="0" t="s">
        <v>2283</v>
      </c>
      <c r="B646" s="0" t="s">
        <v>6</v>
      </c>
      <c r="C646" s="0" t="s">
        <v>6</v>
      </c>
      <c r="D646" s="0" t="s">
        <v>6</v>
      </c>
      <c r="E646" s="0" t="s">
        <v>6</v>
      </c>
      <c r="F646" s="0" t="s">
        <v>6</v>
      </c>
      <c r="G646" s="0" t="s">
        <v>6</v>
      </c>
      <c r="H646" s="0" t="s">
        <v>6</v>
      </c>
      <c r="I646" s="0" t="s">
        <v>6</v>
      </c>
      <c r="J646" s="0" t="s">
        <v>6</v>
      </c>
      <c r="K646" s="0" t="s">
        <v>6</v>
      </c>
      <c r="L646" s="0" t="s">
        <v>6</v>
      </c>
      <c r="M646" s="0" t="s">
        <v>6</v>
      </c>
      <c r="N646" s="0" t="s">
        <v>6</v>
      </c>
      <c r="O646" s="0" t="s">
        <v>6</v>
      </c>
      <c r="P646" s="0" t="s">
        <v>6</v>
      </c>
      <c r="Q646" s="0" t="s">
        <v>6</v>
      </c>
      <c r="R646" s="0" t="s">
        <v>6</v>
      </c>
      <c r="S646" s="0" t="s">
        <v>6</v>
      </c>
      <c r="T646" s="0" t="s">
        <v>6</v>
      </c>
      <c r="U646" s="0" t="s">
        <v>6</v>
      </c>
      <c r="V646" s="0" t="s">
        <v>6</v>
      </c>
      <c r="W646" s="0" t="s">
        <v>6</v>
      </c>
      <c r="X646" s="0" t="s">
        <v>6</v>
      </c>
      <c r="Y646" s="0" t="s">
        <v>6</v>
      </c>
      <c r="Z646" s="0" t="s">
        <v>6</v>
      </c>
      <c r="AA646" s="0" t="s">
        <v>6</v>
      </c>
      <c r="AB646" s="0" t="s">
        <v>6</v>
      </c>
      <c r="AC646" s="0" t="s">
        <v>6</v>
      </c>
      <c r="AD646" s="0" t="s">
        <v>6</v>
      </c>
      <c r="AE646" s="0" t="s">
        <v>6</v>
      </c>
      <c r="AF646" s="0" t="s">
        <v>6</v>
      </c>
      <c r="AG646" s="0" t="s">
        <v>6</v>
      </c>
      <c r="AH646" s="0" t="s">
        <v>6</v>
      </c>
      <c r="AI646" s="0" t="s">
        <v>6</v>
      </c>
      <c r="AJ646" s="0" t="s">
        <v>6</v>
      </c>
      <c r="AK646" s="0" t="s">
        <v>6</v>
      </c>
      <c r="AL646" s="0" t="s">
        <v>6</v>
      </c>
      <c r="AM646" s="0" t="s">
        <v>6</v>
      </c>
      <c r="AN646" s="0" t="s">
        <v>6</v>
      </c>
      <c r="AO646" s="0" t="s">
        <v>6</v>
      </c>
      <c r="AP646" s="0" t="s">
        <v>6</v>
      </c>
      <c r="AQ646" s="0" t="s">
        <v>6</v>
      </c>
      <c r="AR646" s="0" t="s">
        <v>6</v>
      </c>
      <c r="AS646" s="0" t="s">
        <v>6</v>
      </c>
      <c r="AT646" s="0" t="s">
        <v>6</v>
      </c>
      <c r="AU646" s="0" t="s">
        <v>6</v>
      </c>
      <c r="AV646" s="0" t="s">
        <v>6</v>
      </c>
      <c r="AW646" s="0" t="s">
        <v>6</v>
      </c>
      <c r="AX646" s="0" t="s">
        <v>6</v>
      </c>
      <c r="AY646" s="0" t="s">
        <v>6</v>
      </c>
      <c r="AZ646" s="0" t="s">
        <v>6</v>
      </c>
      <c r="BA646" s="0" t="s">
        <v>6</v>
      </c>
      <c r="BB646" s="0" t="s">
        <v>6</v>
      </c>
      <c r="BC646" s="0" t="s">
        <v>6</v>
      </c>
      <c r="BD646" s="0" t="s">
        <v>6</v>
      </c>
      <c r="BE646" s="0" t="s">
        <v>6</v>
      </c>
      <c r="BF646" s="0" t="s">
        <v>6</v>
      </c>
      <c r="BG646" s="0" t="n">
        <v>21169.23</v>
      </c>
      <c r="BH646" s="0" t="n">
        <v>21356.29</v>
      </c>
      <c r="BI646" s="0" t="n">
        <v>21553.23</v>
      </c>
      <c r="BJ646" s="0" t="n">
        <v>22006.14</v>
      </c>
      <c r="BK646" s="0" t="n">
        <v>20923.07</v>
      </c>
      <c r="BL646" s="0" t="n">
        <v>22626.45</v>
      </c>
      <c r="BM646" s="0" t="n">
        <v>22134.14</v>
      </c>
      <c r="BN646" s="0" t="n">
        <v>24274.2</v>
      </c>
      <c r="BO646" s="0" t="n">
        <v>23739.11</v>
      </c>
      <c r="BP646" s="0" t="n">
        <v>24024.65</v>
      </c>
      <c r="BQ646" s="0" t="n">
        <v>22419.72</v>
      </c>
      <c r="BR646" s="0" t="n">
        <v>24930.52</v>
      </c>
      <c r="BS646" s="0" t="n">
        <v>25472.04</v>
      </c>
      <c r="BT646" s="0" t="n">
        <v>25058.5</v>
      </c>
      <c r="BU646" s="0" t="n">
        <v>28002.73</v>
      </c>
      <c r="BV646" s="0" t="n">
        <v>27954.58</v>
      </c>
      <c r="BW646" s="0" t="n">
        <v>30561.43</v>
      </c>
      <c r="BX646" s="0" t="n">
        <v>29060.61</v>
      </c>
      <c r="BY646" s="0" t="n">
        <v>28241.04</v>
      </c>
      <c r="BZ646" s="0" t="n">
        <v>27539.94</v>
      </c>
      <c r="CA646" s="0" t="n">
        <v>25515.72</v>
      </c>
      <c r="CB646" s="0" t="n">
        <v>25268.86</v>
      </c>
      <c r="CC646" s="0" t="n">
        <v>24903.51</v>
      </c>
      <c r="CD646" s="0" t="n">
        <v>24804.78</v>
      </c>
      <c r="CE646" s="0" t="n">
        <v>21526.45</v>
      </c>
      <c r="CF646" s="0" t="n">
        <v>19314.55</v>
      </c>
      <c r="CG646" s="0" t="n">
        <v>18307.35</v>
      </c>
      <c r="CH646" s="0" t="n">
        <v>21042.24</v>
      </c>
      <c r="CI646" s="0" t="n">
        <v>22229.96</v>
      </c>
      <c r="CJ646" s="0" t="n">
        <v>21705.6</v>
      </c>
      <c r="CK646" s="0" t="n">
        <v>20963.27</v>
      </c>
      <c r="CL646" s="0" t="n">
        <v>23516.88</v>
      </c>
      <c r="CM646" s="0" t="n">
        <v>23665.55</v>
      </c>
      <c r="CN646" s="0" t="n">
        <v>22814.34</v>
      </c>
      <c r="CO646" s="0" t="n">
        <v>22517.41</v>
      </c>
      <c r="CP646" s="0" t="n">
        <v>23467.76</v>
      </c>
      <c r="CQ646" s="0" t="n">
        <v>25724.46</v>
      </c>
      <c r="CR646" s="0" t="n">
        <v>18277.99</v>
      </c>
      <c r="CS646" s="0" t="n">
        <v>19351.93</v>
      </c>
      <c r="CT646" s="0" t="n">
        <v>18623.22</v>
      </c>
      <c r="CU646" s="0" t="n">
        <v>18934.68</v>
      </c>
      <c r="CV646" s="0" t="n">
        <v>20417.3</v>
      </c>
      <c r="CW646" s="0" t="n">
        <v>21539.33</v>
      </c>
      <c r="CX646" s="0" t="n">
        <v>20257.11</v>
      </c>
      <c r="CY646" s="0" t="n">
        <v>19874.22</v>
      </c>
      <c r="CZ646" s="0" t="n">
        <v>21420.72</v>
      </c>
      <c r="DA646" s="0" t="n">
        <v>22590.45</v>
      </c>
      <c r="DB646" s="0" t="n">
        <v>23257.26</v>
      </c>
      <c r="DC646" s="0" t="n">
        <v>24636.25</v>
      </c>
      <c r="DD646" s="0" t="n">
        <v>26859.91</v>
      </c>
      <c r="DE646" s="0" t="n">
        <v>25864.78</v>
      </c>
      <c r="DF646" s="0" t="n">
        <v>25646.66</v>
      </c>
      <c r="DG646" s="0" t="n">
        <v>25336.52</v>
      </c>
      <c r="DH646" s="0" t="n">
        <v>25087.8</v>
      </c>
      <c r="DI646" s="0" t="n">
        <v>25177.93</v>
      </c>
      <c r="DJ646" s="0" t="n">
        <v>24333.76</v>
      </c>
      <c r="DK646" s="0" t="n">
        <v>22557.77</v>
      </c>
      <c r="DL646" s="0" t="n">
        <v>23246.59</v>
      </c>
      <c r="DM646" s="0" t="n">
        <v>21952.45</v>
      </c>
      <c r="DN646" s="0" t="n">
        <v>20816.24</v>
      </c>
      <c r="DO646" s="0" t="n">
        <v>21584.36</v>
      </c>
      <c r="DP646" s="0" t="n">
        <v>21320.41</v>
      </c>
      <c r="DQ646" s="0" t="n">
        <v>21764.4</v>
      </c>
      <c r="DR646" s="0" t="n">
        <v>24426.38</v>
      </c>
      <c r="DS646" s="0" t="n">
        <v>25935.45</v>
      </c>
      <c r="DT646" s="0" t="n">
        <v>26640.95</v>
      </c>
      <c r="DU646" s="0" t="n">
        <v>27170.69</v>
      </c>
      <c r="DV646" s="0" t="n">
        <v>28972.36</v>
      </c>
      <c r="DW646" s="0" t="n">
        <v>26921.3</v>
      </c>
      <c r="DX646" s="0" t="n">
        <v>27185.2</v>
      </c>
      <c r="DY646" s="0" t="n">
        <v>26800.82</v>
      </c>
      <c r="DZ646" s="0" t="n">
        <v>27677.37</v>
      </c>
      <c r="EA646" s="0" t="n">
        <v>30056</v>
      </c>
      <c r="EB646" s="0" t="n">
        <v>30642.9</v>
      </c>
      <c r="EC646" s="0" t="n">
        <v>31545.8</v>
      </c>
      <c r="ED646" s="0" t="n">
        <v>21285.79</v>
      </c>
    </row>
    <row r="647" customFormat="false" ht="14.35" hidden="false" customHeight="false" outlineLevel="0" collapsed="false">
      <c r="A647" s="0" t="s">
        <v>2284</v>
      </c>
      <c r="B647" s="0" t="n">
        <v>106871.9</v>
      </c>
      <c r="C647" s="0" t="n">
        <v>156285.9</v>
      </c>
      <c r="D647" s="0" t="n">
        <v>170650.4</v>
      </c>
      <c r="E647" s="0" t="n">
        <v>185589.5</v>
      </c>
      <c r="F647" s="0" t="n">
        <v>150540.1</v>
      </c>
      <c r="G647" s="0" t="n">
        <v>200528.7</v>
      </c>
      <c r="H647" s="0" t="n">
        <v>209147.3</v>
      </c>
      <c r="I647" s="0" t="n">
        <v>204550.8</v>
      </c>
      <c r="J647" s="0" t="n">
        <v>181567.5</v>
      </c>
      <c r="K647" s="0" t="n">
        <v>176970.8</v>
      </c>
      <c r="L647" s="0" t="n">
        <v>192484.5</v>
      </c>
      <c r="M647" s="0" t="n">
        <v>187887.9</v>
      </c>
      <c r="N647" s="0" t="n">
        <v>214318.6</v>
      </c>
      <c r="O647" s="0" t="n">
        <v>225810.2</v>
      </c>
      <c r="P647" s="0" t="n">
        <v>280395.4</v>
      </c>
      <c r="Q647" s="0" t="n">
        <v>273500.4</v>
      </c>
      <c r="R647" s="0" t="n">
        <v>247069.7</v>
      </c>
      <c r="S647" s="0" t="n">
        <v>216042.3</v>
      </c>
      <c r="T647" s="0" t="n">
        <v>226384.8</v>
      </c>
      <c r="U647" s="0" t="n">
        <v>214318.6</v>
      </c>
      <c r="V647" s="0" t="n">
        <v>219489.8</v>
      </c>
      <c r="W647" s="0" t="n">
        <v>241323.9</v>
      </c>
      <c r="X647" s="0" t="n">
        <v>268329.2</v>
      </c>
      <c r="Y647" s="0" t="n">
        <v>253390.1</v>
      </c>
      <c r="Z647" s="0" t="n">
        <v>241898.4</v>
      </c>
      <c r="AA647" s="0" t="n">
        <v>217766.1</v>
      </c>
      <c r="AB647" s="0" t="n">
        <v>249368</v>
      </c>
      <c r="AC647" s="0" t="n">
        <v>256837.6</v>
      </c>
      <c r="AD647" s="0" t="n">
        <v>268329.2</v>
      </c>
      <c r="AE647" s="0" t="n">
        <v>237876.4</v>
      </c>
      <c r="AF647" s="0" t="n">
        <v>233279.8</v>
      </c>
      <c r="AG647" s="0" t="n">
        <v>263732.5</v>
      </c>
      <c r="AH647" s="0" t="n">
        <v>268903.8</v>
      </c>
      <c r="AI647" s="0" t="n">
        <v>271202.1</v>
      </c>
      <c r="AJ647" s="0" t="n">
        <v>268329.2</v>
      </c>
      <c r="AK647" s="0" t="n">
        <v>296483.6</v>
      </c>
      <c r="AL647" s="0" t="n">
        <v>332682.3</v>
      </c>
      <c r="AM647" s="0" t="n">
        <v>320616.1</v>
      </c>
      <c r="AN647" s="0" t="n">
        <v>321765.2</v>
      </c>
      <c r="AO647" s="0" t="n">
        <v>304527.8</v>
      </c>
      <c r="AP647" s="0" t="n">
        <v>316019.4</v>
      </c>
      <c r="AQ647" s="0" t="n">
        <v>322339.8</v>
      </c>
      <c r="AR647" s="0" t="n">
        <v>312571.9</v>
      </c>
      <c r="AS647" s="0" t="n">
        <v>317168.6</v>
      </c>
      <c r="AT647" s="0" t="n">
        <v>354516.3</v>
      </c>
      <c r="AU647" s="0" t="n">
        <v>398759</v>
      </c>
      <c r="AV647" s="0" t="n">
        <v>481498.6</v>
      </c>
      <c r="AW647" s="0" t="n">
        <v>540680.5</v>
      </c>
      <c r="AX647" s="0" t="n">
        <v>619972.6</v>
      </c>
      <c r="AY647" s="0" t="n">
        <v>741208.9</v>
      </c>
      <c r="AZ647" s="0" t="n">
        <v>884279.2</v>
      </c>
      <c r="BA647" s="0" t="n">
        <v>826247.1</v>
      </c>
      <c r="BB647" s="0" t="n">
        <v>950356.5</v>
      </c>
      <c r="BC647" s="0" t="n">
        <v>819926.8</v>
      </c>
      <c r="BD647" s="0" t="n">
        <v>794070.2</v>
      </c>
      <c r="BE647" s="0" t="n">
        <v>822224.4</v>
      </c>
      <c r="BF647" s="0" t="n">
        <v>780280.1</v>
      </c>
      <c r="BG647" s="0" t="n">
        <v>853826.6</v>
      </c>
      <c r="BH647" s="0" t="n">
        <v>951505.4</v>
      </c>
      <c r="BI647" s="0" t="n">
        <v>879108.4</v>
      </c>
      <c r="BJ647" s="0" t="n">
        <v>866467.8</v>
      </c>
      <c r="BK647" s="0" t="n">
        <v>803838.3</v>
      </c>
      <c r="BL647" s="0" t="n">
        <v>698689.8</v>
      </c>
      <c r="BM647" s="0" t="n">
        <v>764192.3</v>
      </c>
      <c r="BN647" s="0" t="n">
        <v>812457</v>
      </c>
      <c r="BO647" s="0" t="n">
        <v>807285.5</v>
      </c>
      <c r="BP647" s="0" t="n">
        <v>860721.6</v>
      </c>
      <c r="BQ647" s="0" t="n">
        <v>837164.1</v>
      </c>
      <c r="BR647" s="0" t="n">
        <v>926798.3</v>
      </c>
      <c r="BS647" s="0" t="n">
        <v>874511.7</v>
      </c>
      <c r="BT647" s="0" t="n">
        <v>953228.9</v>
      </c>
      <c r="BU647" s="0" t="n">
        <v>973339.3</v>
      </c>
      <c r="BV647" s="0" t="n">
        <v>1075614</v>
      </c>
      <c r="BW647" s="0" t="n">
        <v>943461.4</v>
      </c>
      <c r="BX647" s="0" t="n">
        <v>927373.1</v>
      </c>
      <c r="BY647" s="0" t="n">
        <v>923925.8</v>
      </c>
      <c r="BZ647" s="0" t="n">
        <v>805561.9</v>
      </c>
      <c r="CA647" s="0" t="n">
        <v>883705.1</v>
      </c>
      <c r="CB647" s="0" t="n">
        <v>756722.6</v>
      </c>
      <c r="CC647" s="0" t="n">
        <v>777981.8</v>
      </c>
      <c r="CD647" s="0" t="n">
        <v>853826.6</v>
      </c>
      <c r="CE647" s="0" t="n">
        <v>843484.3</v>
      </c>
      <c r="CF647" s="0" t="n">
        <v>729142.4</v>
      </c>
      <c r="CG647" s="0" t="n">
        <v>586646.9</v>
      </c>
      <c r="CH647" s="0" t="n">
        <v>722822.1</v>
      </c>
      <c r="CI647" s="0" t="n">
        <v>644105</v>
      </c>
      <c r="CJ647" s="0" t="n">
        <v>603884.4</v>
      </c>
      <c r="CK647" s="0" t="n">
        <v>616525.1</v>
      </c>
      <c r="CL647" s="0" t="n">
        <v>583199.4</v>
      </c>
      <c r="CM647" s="0" t="n">
        <v>609630.2</v>
      </c>
      <c r="CN647" s="0" t="n">
        <v>633762.6</v>
      </c>
      <c r="CO647" s="0" t="n">
        <v>644105</v>
      </c>
      <c r="CP647" s="0" t="n">
        <v>664215.4</v>
      </c>
      <c r="CQ647" s="0" t="n">
        <v>705010.1</v>
      </c>
      <c r="CR647" s="0" t="n">
        <v>692944.2</v>
      </c>
      <c r="CS647" s="0" t="n">
        <v>765341.2</v>
      </c>
      <c r="CT647" s="0" t="n">
        <v>799241.6</v>
      </c>
      <c r="CU647" s="0" t="n">
        <v>726269.9</v>
      </c>
      <c r="CV647" s="0" t="n">
        <v>782578.4</v>
      </c>
      <c r="CW647" s="0" t="n">
        <v>711331</v>
      </c>
      <c r="CX647" s="0" t="n">
        <v>721098.5</v>
      </c>
      <c r="CY647" s="0" t="n">
        <v>722822.1</v>
      </c>
      <c r="CZ647" s="0" t="n">
        <v>769363.1</v>
      </c>
      <c r="DA647" s="0" t="n">
        <v>822799.2</v>
      </c>
      <c r="DB647" s="0" t="n">
        <v>793495.4</v>
      </c>
      <c r="DC647" s="0" t="n">
        <v>804413.1</v>
      </c>
      <c r="DD647" s="0" t="n">
        <v>867616.6</v>
      </c>
      <c r="DE647" s="0" t="n">
        <v>852677.8</v>
      </c>
      <c r="DF647" s="0" t="n">
        <v>788899.4</v>
      </c>
      <c r="DG647" s="0" t="n">
        <v>815904.2</v>
      </c>
      <c r="DH647" s="0" t="n">
        <v>742358.4</v>
      </c>
      <c r="DI647" s="0" t="n">
        <v>710181.5</v>
      </c>
      <c r="DJ647" s="0" t="n">
        <v>673983.2</v>
      </c>
      <c r="DK647" s="0" t="n">
        <v>696966.1</v>
      </c>
      <c r="DL647" s="0" t="n">
        <v>637210.1</v>
      </c>
      <c r="DM647" s="0" t="n">
        <v>659044.1</v>
      </c>
      <c r="DN647" s="0" t="n">
        <v>626867.6</v>
      </c>
      <c r="DO647" s="0" t="n">
        <v>632038.8</v>
      </c>
      <c r="DP647" s="0" t="n">
        <v>625143.9</v>
      </c>
      <c r="DQ647" s="0" t="n">
        <v>582050.3</v>
      </c>
      <c r="DR647" s="0" t="n">
        <v>547000.9</v>
      </c>
      <c r="DS647" s="0" t="n">
        <v>564238.3</v>
      </c>
      <c r="DT647" s="0" t="n">
        <v>544128</v>
      </c>
      <c r="DU647" s="0" t="n">
        <v>508503.9</v>
      </c>
      <c r="DV647" s="0" t="n">
        <v>495863.2</v>
      </c>
      <c r="DW647" s="0" t="n">
        <v>468857.9</v>
      </c>
      <c r="DX647" s="0" t="n">
        <v>533785.5</v>
      </c>
      <c r="DY647" s="0" t="n">
        <v>514824.4</v>
      </c>
      <c r="DZ647" s="0" t="n">
        <v>613652.3</v>
      </c>
      <c r="EA647" s="0" t="n">
        <v>663640.8</v>
      </c>
      <c r="EB647" s="0" t="n">
        <v>660193.3</v>
      </c>
      <c r="EC647" s="0" t="n">
        <v>598138.6</v>
      </c>
      <c r="ED647" s="0" t="n">
        <v>409101.5</v>
      </c>
    </row>
    <row r="648" customFormat="false" ht="14.35" hidden="false" customHeight="false" outlineLevel="0" collapsed="false">
      <c r="A648" s="0" t="s">
        <v>2285</v>
      </c>
      <c r="B648" s="0" t="n">
        <v>327769.7</v>
      </c>
      <c r="C648" s="0" t="n">
        <v>421818.4</v>
      </c>
      <c r="D648" s="0" t="n">
        <v>421018</v>
      </c>
      <c r="E648" s="0" t="n">
        <v>431423.4</v>
      </c>
      <c r="F648" s="0" t="n">
        <v>397005.6</v>
      </c>
      <c r="G648" s="0" t="n">
        <v>460638.6</v>
      </c>
      <c r="H648" s="0" t="n">
        <v>442229.1</v>
      </c>
      <c r="I648" s="0" t="n">
        <v>392603.3</v>
      </c>
      <c r="J648" s="0" t="n">
        <v>370191.7</v>
      </c>
      <c r="K648" s="0" t="n">
        <v>381397.5</v>
      </c>
      <c r="L648" s="0" t="n">
        <v>397806</v>
      </c>
      <c r="M648" s="0" t="n">
        <v>370992.1</v>
      </c>
      <c r="N648" s="0" t="n">
        <v>393003.5</v>
      </c>
      <c r="O648" s="0" t="n">
        <v>421418.3</v>
      </c>
      <c r="P648" s="0" t="n">
        <v>374994.2</v>
      </c>
      <c r="Q648" s="0" t="n">
        <v>335773.9</v>
      </c>
      <c r="R648" s="0" t="n">
        <v>350181.4</v>
      </c>
      <c r="S648" s="0" t="n">
        <v>351381.9</v>
      </c>
      <c r="T648" s="0" t="n">
        <v>334973.5</v>
      </c>
      <c r="U648" s="0" t="n">
        <v>337374.7</v>
      </c>
      <c r="V648" s="0" t="n">
        <v>328970.3</v>
      </c>
      <c r="W648" s="0" t="n">
        <v>348180.3</v>
      </c>
      <c r="X648" s="0" t="n">
        <v>380597.1</v>
      </c>
      <c r="Y648" s="0" t="n">
        <v>366589.8</v>
      </c>
      <c r="Z648" s="0" t="n">
        <v>358185.5</v>
      </c>
      <c r="AA648" s="0" t="n">
        <v>333772.9</v>
      </c>
      <c r="AB648" s="0" t="n">
        <v>338175.1</v>
      </c>
      <c r="AC648" s="0" t="n">
        <v>317364.4</v>
      </c>
      <c r="AD648" s="0" t="n">
        <v>320566</v>
      </c>
      <c r="AE648" s="0" t="n">
        <v>268138.8</v>
      </c>
      <c r="AF648" s="0" t="n">
        <v>286148.2</v>
      </c>
      <c r="AG648" s="0" t="n">
        <v>299755.2</v>
      </c>
      <c r="AH648" s="0" t="n">
        <v>278544.3</v>
      </c>
      <c r="AI648" s="0" t="n">
        <v>279744.9</v>
      </c>
      <c r="AJ648" s="0" t="n">
        <v>269339.4</v>
      </c>
      <c r="AK648" s="0" t="n">
        <v>308159.6</v>
      </c>
      <c r="AL648" s="0" t="n">
        <v>334173</v>
      </c>
      <c r="AM648" s="0" t="n">
        <v>327769.7</v>
      </c>
      <c r="AN648" s="0" t="n">
        <v>313762.4</v>
      </c>
      <c r="AO648" s="0" t="n">
        <v>297754.2</v>
      </c>
      <c r="AP648" s="0" t="n">
        <v>312962.1</v>
      </c>
      <c r="AQ648" s="0" t="n">
        <v>331771.8</v>
      </c>
      <c r="AR648" s="0" t="n">
        <v>346579.5</v>
      </c>
      <c r="AS648" s="0" t="n">
        <v>342577.4</v>
      </c>
      <c r="AT648" s="0" t="n">
        <v>332572.3</v>
      </c>
      <c r="AU648" s="0" t="n">
        <v>384999.4</v>
      </c>
      <c r="AV648" s="0" t="n">
        <v>426620.9</v>
      </c>
      <c r="AW648" s="0" t="n">
        <v>431023.2</v>
      </c>
      <c r="AX648" s="0" t="n">
        <v>478247.7</v>
      </c>
      <c r="AY648" s="0" t="n">
        <v>557088.5</v>
      </c>
      <c r="AZ648" s="0" t="n">
        <v>560290.2</v>
      </c>
      <c r="BA648" s="0" t="n">
        <v>523070.9</v>
      </c>
      <c r="BB648" s="0" t="n">
        <v>557888.9</v>
      </c>
      <c r="BC648" s="0" t="n">
        <v>551885.8</v>
      </c>
      <c r="BD648" s="0" t="n">
        <v>545882.7</v>
      </c>
      <c r="BE648" s="0" t="n">
        <v>613117.6</v>
      </c>
      <c r="BF648" s="0" t="n">
        <v>593107.2</v>
      </c>
      <c r="BG648" s="0" t="n">
        <v>627525</v>
      </c>
      <c r="BH648" s="0" t="n">
        <v>593507.4</v>
      </c>
      <c r="BI648" s="0" t="n">
        <v>582301.6</v>
      </c>
      <c r="BJ648" s="0" t="n">
        <v>568694.5</v>
      </c>
      <c r="BK648" s="0" t="n">
        <v>560290.2</v>
      </c>
      <c r="BL648" s="0" t="n">
        <v>571896.2</v>
      </c>
      <c r="BM648" s="0" t="n">
        <v>591906.6</v>
      </c>
      <c r="BN648" s="0" t="n">
        <v>585903.4</v>
      </c>
      <c r="BO648" s="0" t="n">
        <v>548283.9</v>
      </c>
      <c r="BP648" s="0" t="n">
        <v>535477.3</v>
      </c>
      <c r="BQ648" s="0" t="n">
        <v>511865.1</v>
      </c>
      <c r="BR648" s="0" t="n">
        <v>584302.6</v>
      </c>
      <c r="BS648" s="0" t="n">
        <v>568294.3</v>
      </c>
      <c r="BT648" s="0" t="n">
        <v>541080.2</v>
      </c>
      <c r="BU648" s="0" t="n">
        <v>569895.1</v>
      </c>
      <c r="BV648" s="0" t="n">
        <v>659941.8</v>
      </c>
      <c r="BW648" s="0" t="n">
        <v>643933.5</v>
      </c>
      <c r="BX648" s="0" t="n">
        <v>685154.9</v>
      </c>
      <c r="BY648" s="0" t="n">
        <v>720772.8</v>
      </c>
      <c r="BZ648" s="0" t="n">
        <v>631126.9</v>
      </c>
      <c r="CA648" s="0" t="n">
        <v>576298.4</v>
      </c>
      <c r="CB648" s="0" t="n">
        <v>561090.6</v>
      </c>
      <c r="CC648" s="0" t="n">
        <v>584302.6</v>
      </c>
      <c r="CD648" s="0" t="n">
        <v>605913.8</v>
      </c>
      <c r="CE648" s="0" t="n">
        <v>602311.9</v>
      </c>
      <c r="CF648" s="0" t="n">
        <v>516267.4</v>
      </c>
      <c r="CG648" s="0" t="n">
        <v>463440</v>
      </c>
      <c r="CH648" s="0" t="n">
        <v>510664.4</v>
      </c>
      <c r="CI648" s="0" t="n">
        <v>505862</v>
      </c>
      <c r="CJ648" s="0" t="n">
        <v>519068.8</v>
      </c>
      <c r="CK648" s="0" t="n">
        <v>546683.1</v>
      </c>
      <c r="CL648" s="0" t="n">
        <v>509063.6</v>
      </c>
      <c r="CM648" s="0" t="n">
        <v>540279.8</v>
      </c>
      <c r="CN648" s="0" t="n">
        <v>508263.3</v>
      </c>
      <c r="CO648" s="0" t="n">
        <v>537878.6</v>
      </c>
      <c r="CP648" s="0" t="n">
        <v>526272.6</v>
      </c>
      <c r="CQ648" s="0" t="n">
        <v>558289.1</v>
      </c>
      <c r="CR648" s="0" t="n">
        <v>581100.9</v>
      </c>
      <c r="CS648" s="0" t="n">
        <v>583902.4</v>
      </c>
      <c r="CT648" s="0" t="n">
        <v>657140.3</v>
      </c>
      <c r="CU648" s="0" t="n">
        <v>590705.9</v>
      </c>
      <c r="CV648" s="0" t="n">
        <v>609915.9</v>
      </c>
      <c r="CW648" s="0" t="n">
        <v>620321.3</v>
      </c>
      <c r="CX648" s="0" t="n">
        <v>632327.4</v>
      </c>
      <c r="CY648" s="0" t="n">
        <v>619921.1</v>
      </c>
      <c r="CZ648" s="0" t="n">
        <v>619520.8</v>
      </c>
      <c r="DA648" s="0" t="n">
        <v>644733.9</v>
      </c>
      <c r="DB648" s="0" t="n">
        <v>686755.7</v>
      </c>
      <c r="DC648" s="0" t="n">
        <v>651937.6</v>
      </c>
      <c r="DD648" s="0" t="n">
        <v>669146.6</v>
      </c>
      <c r="DE648" s="0" t="n">
        <v>607914.9</v>
      </c>
      <c r="DF648" s="0" t="n">
        <v>635128.9</v>
      </c>
      <c r="DG648" s="0" t="n">
        <v>589505.3</v>
      </c>
      <c r="DH648" s="0" t="n">
        <v>591906.6</v>
      </c>
      <c r="DI648" s="0" t="n">
        <v>583902.4</v>
      </c>
      <c r="DJ648" s="0" t="n">
        <v>519157.2</v>
      </c>
      <c r="DK648" s="0" t="n">
        <v>479488.7</v>
      </c>
      <c r="DL648" s="0" t="n">
        <v>463313.1</v>
      </c>
      <c r="DM648" s="0" t="n">
        <v>417097.4</v>
      </c>
      <c r="DN648" s="0" t="n">
        <v>466009.1</v>
      </c>
      <c r="DO648" s="0" t="n">
        <v>419793.3</v>
      </c>
      <c r="DP648" s="0" t="n">
        <v>425955.4</v>
      </c>
      <c r="DQ648" s="0" t="n">
        <v>453684.9</v>
      </c>
      <c r="DR648" s="0" t="n">
        <v>447522.8</v>
      </c>
      <c r="DS648" s="0" t="n">
        <v>472556.3</v>
      </c>
      <c r="DT648" s="0" t="n">
        <v>482954.9</v>
      </c>
      <c r="DU648" s="0" t="n">
        <v>458306.4</v>
      </c>
      <c r="DV648" s="0" t="n">
        <v>460581.8</v>
      </c>
      <c r="DW648" s="0" t="n">
        <v>434482.1</v>
      </c>
      <c r="DX648" s="0" t="n">
        <v>522760.3</v>
      </c>
      <c r="DY648" s="0" t="n">
        <v>512781.1</v>
      </c>
      <c r="DZ648" s="0" t="n">
        <v>533507.3</v>
      </c>
      <c r="EA648" s="0" t="n">
        <v>531204.4</v>
      </c>
      <c r="EB648" s="0" t="n">
        <v>545021.8</v>
      </c>
      <c r="EC648" s="0" t="n">
        <v>526982.3</v>
      </c>
      <c r="ED648" s="0" t="n">
        <v>388040.1</v>
      </c>
    </row>
    <row r="649" customFormat="false" ht="14.35" hidden="false" customHeight="false" outlineLevel="0" collapsed="false">
      <c r="A649" s="0" t="s">
        <v>2286</v>
      </c>
      <c r="B649" s="0" t="n">
        <v>275502.3</v>
      </c>
      <c r="C649" s="0" t="n">
        <v>285494.6</v>
      </c>
      <c r="D649" s="0" t="n">
        <v>288349.5</v>
      </c>
      <c r="E649" s="0" t="n">
        <v>284543.1</v>
      </c>
      <c r="F649" s="0" t="n">
        <v>303576.1</v>
      </c>
      <c r="G649" s="0" t="n">
        <v>318802.4</v>
      </c>
      <c r="H649" s="0" t="n">
        <v>333077.2</v>
      </c>
      <c r="I649" s="0" t="n">
        <v>309286</v>
      </c>
      <c r="J649" s="0" t="n">
        <v>272171.6</v>
      </c>
      <c r="K649" s="0" t="n">
        <v>280736.5</v>
      </c>
      <c r="L649" s="0" t="n">
        <v>294535.4</v>
      </c>
      <c r="M649" s="0" t="n">
        <v>300721.1</v>
      </c>
      <c r="N649" s="0" t="n">
        <v>312616.8</v>
      </c>
      <c r="O649" s="0" t="n">
        <v>348303.6</v>
      </c>
      <c r="P649" s="0" t="n">
        <v>318802.4</v>
      </c>
      <c r="Q649" s="0" t="n">
        <v>317375</v>
      </c>
      <c r="R649" s="0" t="n">
        <v>311189.3</v>
      </c>
      <c r="S649" s="0" t="n">
        <v>326891.5</v>
      </c>
      <c r="T649" s="0" t="n">
        <v>334504.7</v>
      </c>
      <c r="U649" s="0" t="n">
        <v>321657.4</v>
      </c>
      <c r="V649" s="0" t="n">
        <v>314995.9</v>
      </c>
      <c r="W649" s="0" t="n">
        <v>319278.3</v>
      </c>
      <c r="X649" s="0" t="n">
        <v>317850.8</v>
      </c>
      <c r="Y649" s="0" t="n">
        <v>316423.3</v>
      </c>
      <c r="Z649" s="0" t="n">
        <v>312616.8</v>
      </c>
      <c r="AA649" s="0" t="n">
        <v>317850.8</v>
      </c>
      <c r="AB649" s="0" t="n">
        <v>322133.3</v>
      </c>
      <c r="AC649" s="0" t="n">
        <v>333553</v>
      </c>
      <c r="AD649" s="0" t="n">
        <v>328318.9</v>
      </c>
      <c r="AE649" s="0" t="n">
        <v>309286</v>
      </c>
      <c r="AF649" s="0" t="n">
        <v>323560.7</v>
      </c>
      <c r="AG649" s="0" t="n">
        <v>333553</v>
      </c>
      <c r="AH649" s="0" t="n">
        <v>295962.9</v>
      </c>
      <c r="AI649" s="0" t="n">
        <v>302624.4</v>
      </c>
      <c r="AJ649" s="0" t="n">
        <v>308334.3</v>
      </c>
      <c r="AK649" s="0" t="n">
        <v>331649.8</v>
      </c>
      <c r="AL649" s="0" t="n">
        <v>354489.3</v>
      </c>
      <c r="AM649" s="0" t="n">
        <v>329746.4</v>
      </c>
      <c r="AN649" s="0" t="n">
        <v>334504.7</v>
      </c>
      <c r="AO649" s="0" t="n">
        <v>333553</v>
      </c>
      <c r="AP649" s="0" t="n">
        <v>367336.6</v>
      </c>
      <c r="AQ649" s="0" t="n">
        <v>380659.7</v>
      </c>
      <c r="AR649" s="0" t="n">
        <v>406354.2</v>
      </c>
      <c r="AS649" s="0" t="n">
        <v>392079.4</v>
      </c>
      <c r="AT649" s="0" t="n">
        <v>379232.2</v>
      </c>
      <c r="AU649" s="0" t="n">
        <v>421104.8</v>
      </c>
      <c r="AV649" s="0" t="n">
        <v>423008.1</v>
      </c>
      <c r="AW649" s="0" t="n">
        <v>492002.6</v>
      </c>
      <c r="AX649" s="0" t="n">
        <v>483437.8</v>
      </c>
      <c r="AY649" s="0" t="n">
        <v>511987.3</v>
      </c>
      <c r="AZ649" s="0" t="n">
        <v>545295</v>
      </c>
      <c r="BA649" s="0" t="n">
        <v>464404.8</v>
      </c>
      <c r="BB649" s="0" t="n">
        <v>542440.1</v>
      </c>
      <c r="BC649" s="0" t="n">
        <v>497712.6</v>
      </c>
      <c r="BD649" s="0" t="n">
        <v>523407.1</v>
      </c>
      <c r="BE649" s="0" t="n">
        <v>523407.1</v>
      </c>
      <c r="BF649" s="0" t="n">
        <v>502470.8</v>
      </c>
      <c r="BG649" s="0" t="n">
        <v>504374.1</v>
      </c>
      <c r="BH649" s="0" t="n">
        <v>481534.5</v>
      </c>
      <c r="BI649" s="0" t="n">
        <v>429669.6</v>
      </c>
      <c r="BJ649" s="0" t="n">
        <v>428242.1</v>
      </c>
      <c r="BK649" s="0" t="n">
        <v>410160.8</v>
      </c>
      <c r="BL649" s="0" t="n">
        <v>400644.3</v>
      </c>
      <c r="BM649" s="0" t="n">
        <v>410160.8</v>
      </c>
      <c r="BN649" s="0" t="n">
        <v>406830</v>
      </c>
      <c r="BO649" s="0" t="n">
        <v>382087.1</v>
      </c>
      <c r="BP649" s="0" t="n">
        <v>382087.1</v>
      </c>
      <c r="BQ649" s="0" t="n">
        <v>341166.2</v>
      </c>
      <c r="BR649" s="0" t="n">
        <v>361150.8</v>
      </c>
      <c r="BS649" s="0" t="n">
        <v>338787.1</v>
      </c>
      <c r="BT649" s="0" t="n">
        <v>352586</v>
      </c>
      <c r="BU649" s="0" t="n">
        <v>402547.6</v>
      </c>
      <c r="BV649" s="0" t="n">
        <v>458219.1</v>
      </c>
      <c r="BW649" s="0" t="n">
        <v>490099.4</v>
      </c>
      <c r="BX649" s="0" t="n">
        <v>482486.2</v>
      </c>
      <c r="BY649" s="0" t="n">
        <v>457743.3</v>
      </c>
      <c r="BZ649" s="0" t="n">
        <v>452033.4</v>
      </c>
      <c r="CA649" s="0" t="n">
        <v>441565.3</v>
      </c>
      <c r="CB649" s="0" t="n">
        <v>399692.6</v>
      </c>
      <c r="CC649" s="0" t="n">
        <v>392079.4</v>
      </c>
      <c r="CD649" s="0" t="n">
        <v>474397.1</v>
      </c>
      <c r="CE649" s="0" t="n">
        <v>476776.3</v>
      </c>
      <c r="CF649" s="0" t="n">
        <v>462501.5</v>
      </c>
      <c r="CG649" s="0" t="n">
        <v>432048.7</v>
      </c>
      <c r="CH649" s="0" t="n">
        <v>469638.9</v>
      </c>
      <c r="CI649" s="0" t="n">
        <v>522455.4</v>
      </c>
      <c r="CJ649" s="0" t="n">
        <v>511987.3</v>
      </c>
      <c r="CK649" s="0" t="n">
        <v>592877.4</v>
      </c>
      <c r="CL649" s="0" t="n">
        <v>572892.8</v>
      </c>
      <c r="CM649" s="0" t="n">
        <v>521503.8</v>
      </c>
      <c r="CN649" s="0" t="n">
        <v>462977.3</v>
      </c>
      <c r="CO649" s="0" t="n">
        <v>499615.8</v>
      </c>
      <c r="CP649" s="0" t="n">
        <v>543391.7</v>
      </c>
      <c r="CQ649" s="0" t="n">
        <v>505325.8</v>
      </c>
      <c r="CR649" s="0" t="n">
        <v>567182.9</v>
      </c>
      <c r="CS649" s="0" t="n">
        <v>581457.7</v>
      </c>
      <c r="CT649" s="0" t="n">
        <v>584312.6</v>
      </c>
      <c r="CU649" s="0" t="n">
        <v>544343.3</v>
      </c>
      <c r="CV649" s="0" t="n">
        <v>562424.7</v>
      </c>
      <c r="CW649" s="0" t="n">
        <v>521503.8</v>
      </c>
      <c r="CX649" s="0" t="n">
        <v>503422.4</v>
      </c>
      <c r="CY649" s="0" t="n">
        <v>486292.8</v>
      </c>
      <c r="CZ649" s="0" t="n">
        <v>501519.1</v>
      </c>
      <c r="DA649" s="0" t="n">
        <v>536730.1</v>
      </c>
      <c r="DB649" s="0" t="n">
        <v>618572</v>
      </c>
      <c r="DC649" s="0" t="n">
        <v>613813.8</v>
      </c>
      <c r="DD649" s="0" t="n">
        <v>658541.3</v>
      </c>
      <c r="DE649" s="0" t="n">
        <v>688993.7</v>
      </c>
      <c r="DF649" s="0" t="n">
        <v>731818.2</v>
      </c>
      <c r="DG649" s="0" t="n">
        <v>740383.1</v>
      </c>
      <c r="DH649" s="0" t="n">
        <v>823176.1</v>
      </c>
      <c r="DI649" s="0" t="n">
        <v>878371.8</v>
      </c>
      <c r="DJ649" s="0" t="n">
        <v>776545.2</v>
      </c>
      <c r="DK649" s="0" t="n">
        <v>761319.3</v>
      </c>
      <c r="DL649" s="0" t="n">
        <v>767980.3</v>
      </c>
      <c r="DM649" s="0" t="n">
        <v>675670.9</v>
      </c>
      <c r="DN649" s="0" t="n">
        <v>659492.9</v>
      </c>
      <c r="DO649" s="0" t="n">
        <v>676622.6</v>
      </c>
      <c r="DP649" s="0" t="n">
        <v>556714.8</v>
      </c>
      <c r="DQ649" s="0" t="n">
        <v>536730.1</v>
      </c>
      <c r="DR649" s="0" t="n">
        <v>515793.9</v>
      </c>
      <c r="DS649" s="0" t="n">
        <v>477727.9</v>
      </c>
      <c r="DT649" s="0" t="n">
        <v>428717.9</v>
      </c>
      <c r="DU649" s="0" t="n">
        <v>428242.1</v>
      </c>
      <c r="DV649" s="0" t="n">
        <v>421580.6</v>
      </c>
      <c r="DW649" s="0" t="n">
        <v>388272.9</v>
      </c>
      <c r="DX649" s="0" t="n">
        <v>450605.9</v>
      </c>
      <c r="DY649" s="0" t="n">
        <v>455364.1</v>
      </c>
      <c r="DZ649" s="0" t="n">
        <v>487244.4</v>
      </c>
      <c r="EA649" s="0" t="n">
        <v>442005.9</v>
      </c>
      <c r="EB649" s="0" t="n">
        <v>476923.6</v>
      </c>
      <c r="EC649" s="0" t="n">
        <v>487995</v>
      </c>
      <c r="ED649" s="0" t="n">
        <v>353434.4</v>
      </c>
    </row>
    <row r="650" customFormat="false" ht="14.35" hidden="false" customHeight="false" outlineLevel="0" collapsed="false">
      <c r="A650" s="0" t="s">
        <v>2287</v>
      </c>
      <c r="B650" s="0" t="n">
        <v>835294.9</v>
      </c>
      <c r="C650" s="0" t="n">
        <v>1121585</v>
      </c>
      <c r="D650" s="0" t="n">
        <v>1283255</v>
      </c>
      <c r="E650" s="0" t="n">
        <v>1111481</v>
      </c>
      <c r="F650" s="0" t="n">
        <v>916129.7</v>
      </c>
      <c r="G650" s="0" t="n">
        <v>1101376</v>
      </c>
      <c r="H650" s="0" t="n">
        <v>1071063</v>
      </c>
      <c r="I650" s="0" t="n">
        <v>1007069</v>
      </c>
      <c r="J650" s="0" t="n">
        <v>996965.1</v>
      </c>
      <c r="K650" s="0" t="n">
        <v>791509.1</v>
      </c>
      <c r="L650" s="0" t="n">
        <v>1337364</v>
      </c>
      <c r="M650" s="0" t="n">
        <v>1382546</v>
      </c>
      <c r="N650" s="0" t="n">
        <v>1472910</v>
      </c>
      <c r="O650" s="0" t="n">
        <v>1676226</v>
      </c>
      <c r="P650" s="0" t="n">
        <v>1807259</v>
      </c>
      <c r="Q650" s="0" t="n">
        <v>1554243</v>
      </c>
      <c r="R650" s="0" t="n">
        <v>1576833</v>
      </c>
      <c r="S650" s="0" t="n">
        <v>1567797</v>
      </c>
      <c r="T650" s="0" t="n">
        <v>1622017</v>
      </c>
      <c r="U650" s="0" t="n">
        <v>1563281</v>
      </c>
      <c r="V650" s="0" t="n">
        <v>1753043</v>
      </c>
      <c r="W650" s="0" t="n">
        <v>1852443</v>
      </c>
      <c r="X650" s="0" t="n">
        <v>2033180</v>
      </c>
      <c r="Y650" s="0" t="n">
        <v>2218510</v>
      </c>
      <c r="Z650" s="0" t="n">
        <v>2232283</v>
      </c>
      <c r="AA650" s="0" t="n">
        <v>1808056</v>
      </c>
      <c r="AB650" s="0" t="n">
        <v>2088305</v>
      </c>
      <c r="AC650" s="0" t="n">
        <v>2097345</v>
      </c>
      <c r="AD650" s="0" t="n">
        <v>2138030</v>
      </c>
      <c r="AE650" s="0" t="n">
        <v>1902981</v>
      </c>
      <c r="AF650" s="0" t="n">
        <v>1708618</v>
      </c>
      <c r="AG650" s="0" t="n">
        <v>1758340</v>
      </c>
      <c r="AH650" s="0" t="n">
        <v>1875864</v>
      </c>
      <c r="AI650" s="0" t="n">
        <v>1934626</v>
      </c>
      <c r="AJ650" s="0" t="n">
        <v>1866824</v>
      </c>
      <c r="AK650" s="0" t="n">
        <v>1930106</v>
      </c>
      <c r="AL650" s="0" t="n">
        <v>2160635</v>
      </c>
      <c r="AM650" s="0" t="n">
        <v>2393095</v>
      </c>
      <c r="AN650" s="0" t="n">
        <v>2323533</v>
      </c>
      <c r="AO650" s="0" t="n">
        <v>2156579</v>
      </c>
      <c r="AP650" s="0" t="n">
        <v>2151945</v>
      </c>
      <c r="AQ650" s="0" t="n">
        <v>2091657</v>
      </c>
      <c r="AR650" s="0" t="n">
        <v>2124954</v>
      </c>
      <c r="AS650" s="0" t="n">
        <v>1902943</v>
      </c>
      <c r="AT650" s="0" t="n">
        <v>1917109</v>
      </c>
      <c r="AU650" s="0" t="n">
        <v>2237423</v>
      </c>
      <c r="AV650" s="0" t="n">
        <v>2558329</v>
      </c>
      <c r="AW650" s="0" t="n">
        <v>2561734</v>
      </c>
      <c r="AX650" s="0" t="n">
        <v>2668070</v>
      </c>
      <c r="AY650" s="0" t="n">
        <v>3054747</v>
      </c>
      <c r="AZ650" s="0" t="n">
        <v>3117582</v>
      </c>
      <c r="BA650" s="0" t="n">
        <v>3214251</v>
      </c>
      <c r="BB650" s="0" t="n">
        <v>3185250</v>
      </c>
      <c r="BC650" s="0" t="n">
        <v>3030579</v>
      </c>
      <c r="BD650" s="0" t="n">
        <v>3049914</v>
      </c>
      <c r="BE650" s="0" t="n">
        <v>3011246</v>
      </c>
      <c r="BF650" s="0" t="n">
        <v>3397922</v>
      </c>
      <c r="BG650" s="0" t="n">
        <v>3639596</v>
      </c>
      <c r="BH650" s="0" t="n">
        <v>4089108</v>
      </c>
      <c r="BI650" s="0" t="n">
        <v>3924770</v>
      </c>
      <c r="BJ650" s="0" t="n">
        <v>3890936</v>
      </c>
      <c r="BK650" s="0" t="n">
        <v>3446257</v>
      </c>
      <c r="BL650" s="0" t="n">
        <v>3533260</v>
      </c>
      <c r="BM650" s="0" t="n">
        <v>3431757</v>
      </c>
      <c r="BN650" s="0" t="n">
        <v>3639596</v>
      </c>
      <c r="BO650" s="0" t="n">
        <v>3707747</v>
      </c>
      <c r="BP650" s="0" t="n">
        <v>3963438</v>
      </c>
      <c r="BQ650" s="0" t="n">
        <v>3775899</v>
      </c>
      <c r="BR650" s="0" t="n">
        <v>4197861</v>
      </c>
      <c r="BS650" s="0" t="n">
        <v>4332714</v>
      </c>
      <c r="BT650" s="0" t="n">
        <v>4271329</v>
      </c>
      <c r="BU650" s="0" t="n">
        <v>3819400</v>
      </c>
      <c r="BV650" s="0" t="n">
        <v>3852752</v>
      </c>
      <c r="BW650" s="0" t="n">
        <v>3903503</v>
      </c>
      <c r="BX650" s="0" t="n">
        <v>3986155</v>
      </c>
      <c r="BY650" s="0" t="n">
        <v>4082341</v>
      </c>
      <c r="BZ650" s="0" t="n">
        <v>3656513</v>
      </c>
      <c r="CA650" s="0" t="n">
        <v>3719348</v>
      </c>
      <c r="CB650" s="0" t="n">
        <v>3037346</v>
      </c>
      <c r="CC650" s="0" t="n">
        <v>3325421</v>
      </c>
      <c r="CD650" s="0" t="n">
        <v>3520692</v>
      </c>
      <c r="CE650" s="0" t="n">
        <v>3468492</v>
      </c>
      <c r="CF650" s="0" t="n">
        <v>2964844</v>
      </c>
      <c r="CG650" s="0" t="n">
        <v>2083221</v>
      </c>
      <c r="CH650" s="0" t="n">
        <v>2510983</v>
      </c>
      <c r="CI650" s="0" t="n">
        <v>2356795</v>
      </c>
      <c r="CJ650" s="0" t="n">
        <v>2343261</v>
      </c>
      <c r="CK650" s="0" t="n">
        <v>2346645</v>
      </c>
      <c r="CL650" s="0" t="n">
        <v>2116572</v>
      </c>
      <c r="CM650" s="0" t="n">
        <v>2359695</v>
      </c>
      <c r="CN650" s="0" t="n">
        <v>2309427</v>
      </c>
      <c r="CO650" s="0" t="n">
        <v>2507115</v>
      </c>
      <c r="CP650" s="0" t="n">
        <v>2728004</v>
      </c>
      <c r="CQ650" s="0" t="n">
        <v>3110816</v>
      </c>
      <c r="CR650" s="0" t="n">
        <v>3177034</v>
      </c>
      <c r="CS650" s="0" t="n">
        <v>3032513</v>
      </c>
      <c r="CT650" s="0" t="n">
        <v>3045080</v>
      </c>
      <c r="CU650" s="0" t="n">
        <v>2801474</v>
      </c>
      <c r="CV650" s="0" t="n">
        <v>3018980</v>
      </c>
      <c r="CW650" s="0" t="n">
        <v>3249536</v>
      </c>
      <c r="CX650" s="0" t="n">
        <v>3451091</v>
      </c>
      <c r="CY650" s="0" t="n">
        <v>3475258</v>
      </c>
      <c r="CZ650" s="0" t="n">
        <v>3650713</v>
      </c>
      <c r="DA650" s="0" t="n">
        <v>3955704</v>
      </c>
      <c r="DB650" s="0" t="n">
        <v>4269879</v>
      </c>
      <c r="DC650" s="0" t="n">
        <v>4122458</v>
      </c>
      <c r="DD650" s="0" t="n">
        <v>4380566</v>
      </c>
      <c r="DE650" s="0" t="n">
        <v>3888519</v>
      </c>
      <c r="DF650" s="0" t="n">
        <v>3911236</v>
      </c>
      <c r="DG650" s="0" t="n">
        <v>3750281</v>
      </c>
      <c r="DH650" s="0" t="n">
        <v>4217678</v>
      </c>
      <c r="DI650" s="0" t="n">
        <v>3997756</v>
      </c>
      <c r="DJ650" s="0" t="n">
        <v>3776383</v>
      </c>
      <c r="DK650" s="0" t="n">
        <v>3633796</v>
      </c>
      <c r="DL650" s="0" t="n">
        <v>3440457</v>
      </c>
      <c r="DM650" s="0" t="n">
        <v>3385356</v>
      </c>
      <c r="DN650" s="0" t="n">
        <v>3351522</v>
      </c>
      <c r="DO650" s="0" t="n">
        <v>3190084</v>
      </c>
      <c r="DP650" s="0" t="n">
        <v>3234552</v>
      </c>
      <c r="DQ650" s="0" t="n">
        <v>3309954</v>
      </c>
      <c r="DR650" s="0" t="n">
        <v>3351522</v>
      </c>
      <c r="DS650" s="0" t="n">
        <v>3502326</v>
      </c>
      <c r="DT650" s="0" t="n">
        <v>3560328</v>
      </c>
      <c r="DU650" s="0" t="n">
        <v>3866769</v>
      </c>
      <c r="DV650" s="0" t="n">
        <v>3902976</v>
      </c>
      <c r="DW650" s="0" t="n">
        <v>3582806</v>
      </c>
      <c r="DX650" s="0" t="n">
        <v>4024853</v>
      </c>
      <c r="DY650" s="0" t="n">
        <v>3871056</v>
      </c>
      <c r="DZ650" s="0" t="n">
        <v>4091595</v>
      </c>
      <c r="EA650" s="0" t="n">
        <v>4052904</v>
      </c>
      <c r="EB650" s="0" t="n">
        <v>4414667</v>
      </c>
      <c r="EC650" s="0" t="n">
        <v>4125451</v>
      </c>
      <c r="ED650" s="0" t="n">
        <v>2927957</v>
      </c>
    </row>
    <row r="651" customFormat="false" ht="14.35" hidden="false" customHeight="false" outlineLevel="0" collapsed="false">
      <c r="A651" s="0" t="s">
        <v>2288</v>
      </c>
      <c r="B651" s="0" t="n">
        <v>228576.1</v>
      </c>
      <c r="C651" s="0" t="n">
        <v>257122.1</v>
      </c>
      <c r="D651" s="0" t="n">
        <v>287126.7</v>
      </c>
      <c r="E651" s="0" t="n">
        <v>318173</v>
      </c>
      <c r="F651" s="0" t="n">
        <v>330674.9</v>
      </c>
      <c r="G651" s="0" t="n">
        <v>410686.9</v>
      </c>
      <c r="H651" s="0" t="n">
        <v>399643.6</v>
      </c>
      <c r="I651" s="0" t="n">
        <v>383807.9</v>
      </c>
      <c r="J651" s="0" t="n">
        <v>348385.9</v>
      </c>
      <c r="K651" s="0" t="n">
        <v>391725.8</v>
      </c>
      <c r="L651" s="0" t="n">
        <v>387141.8</v>
      </c>
      <c r="M651" s="0" t="n">
        <v>379432.3</v>
      </c>
      <c r="N651" s="0" t="n">
        <v>399018.5</v>
      </c>
      <c r="O651" s="0" t="n">
        <v>422147.1</v>
      </c>
      <c r="P651" s="0" t="n">
        <v>408186.6</v>
      </c>
      <c r="Q651" s="0" t="n">
        <v>366096.9</v>
      </c>
      <c r="R651" s="0" t="n">
        <v>356928.9</v>
      </c>
      <c r="S651" s="0" t="n">
        <v>321923.6</v>
      </c>
      <c r="T651" s="0" t="n">
        <v>327549.4</v>
      </c>
      <c r="U651" s="0" t="n">
        <v>304629.3</v>
      </c>
      <c r="V651" s="0" t="n">
        <v>317339.6</v>
      </c>
      <c r="W651" s="0" t="n">
        <v>351303</v>
      </c>
      <c r="X651" s="0" t="n">
        <v>362138</v>
      </c>
      <c r="Y651" s="0" t="n">
        <v>395476.4</v>
      </c>
      <c r="Z651" s="0" t="n">
        <v>364638.3</v>
      </c>
      <c r="AA651" s="0" t="n">
        <v>311922.1</v>
      </c>
      <c r="AB651" s="0" t="n">
        <v>340676.4</v>
      </c>
      <c r="AC651" s="0" t="n">
        <v>340468.1</v>
      </c>
      <c r="AD651" s="0" t="n">
        <v>335467.3</v>
      </c>
      <c r="AE651" s="0" t="n">
        <v>282542.6</v>
      </c>
      <c r="AF651" s="0" t="n">
        <v>266498.5</v>
      </c>
      <c r="AG651" s="0" t="n">
        <v>284834.6</v>
      </c>
      <c r="AH651" s="0" t="n">
        <v>284417.9</v>
      </c>
      <c r="AI651" s="0" t="n">
        <v>303587.4</v>
      </c>
      <c r="AJ651" s="0" t="n">
        <v>278375.3</v>
      </c>
      <c r="AK651" s="0" t="n">
        <v>299003.4</v>
      </c>
      <c r="AL651" s="0" t="n">
        <v>318381.4</v>
      </c>
      <c r="AM651" s="0" t="n">
        <v>297753.3</v>
      </c>
      <c r="AN651" s="0" t="n">
        <v>289835.4</v>
      </c>
      <c r="AO651" s="0" t="n">
        <v>256497</v>
      </c>
      <c r="AP651" s="0" t="n">
        <v>242328.2</v>
      </c>
      <c r="AQ651" s="0" t="n">
        <v>255038.5</v>
      </c>
      <c r="AR651" s="0" t="n">
        <v>236077.3</v>
      </c>
      <c r="AS651" s="0" t="n">
        <v>210240</v>
      </c>
      <c r="AT651" s="0" t="n">
        <v>217324.4</v>
      </c>
      <c r="AU651" s="0" t="n">
        <v>243786.8</v>
      </c>
      <c r="AV651" s="0" t="n">
        <v>279833.9</v>
      </c>
      <c r="AW651" s="0" t="n">
        <v>273582.9</v>
      </c>
      <c r="AX651" s="0" t="n">
        <v>289210.3</v>
      </c>
      <c r="AY651" s="0" t="n">
        <v>302754</v>
      </c>
      <c r="AZ651" s="0" t="n">
        <v>338801.1</v>
      </c>
      <c r="BA651" s="0" t="n">
        <v>313172.3</v>
      </c>
      <c r="BB651" s="0" t="n">
        <v>345052.1</v>
      </c>
      <c r="BC651" s="0" t="n">
        <v>355470.3</v>
      </c>
      <c r="BD651" s="0" t="n">
        <v>350261.2</v>
      </c>
      <c r="BE651" s="0" t="n">
        <v>316089.4</v>
      </c>
      <c r="BF651" s="0" t="n">
        <v>315464.3</v>
      </c>
      <c r="BG651" s="0" t="n">
        <v>338176</v>
      </c>
      <c r="BH651" s="0" t="n">
        <v>335884</v>
      </c>
      <c r="BI651" s="0" t="n">
        <v>297544.9</v>
      </c>
      <c r="BJ651" s="0" t="n">
        <v>297544.9</v>
      </c>
      <c r="BK651" s="0" t="n">
        <v>291710.7</v>
      </c>
      <c r="BL651" s="0" t="n">
        <v>323173.8</v>
      </c>
      <c r="BM651" s="0" t="n">
        <v>325882.5</v>
      </c>
      <c r="BN651" s="0" t="n">
        <v>338801.1</v>
      </c>
      <c r="BO651" s="0" t="n">
        <v>382766.1</v>
      </c>
      <c r="BP651" s="0" t="n">
        <v>407769.9</v>
      </c>
      <c r="BQ651" s="0" t="n">
        <v>369430.8</v>
      </c>
      <c r="BR651" s="0" t="n">
        <v>437149.3</v>
      </c>
      <c r="BS651" s="0" t="n">
        <v>466737.1</v>
      </c>
      <c r="BT651" s="0" t="n">
        <v>443191.9</v>
      </c>
      <c r="BU651" s="0" t="n">
        <v>522370.5</v>
      </c>
      <c r="BV651" s="0" t="n">
        <v>569877.7</v>
      </c>
      <c r="BW651" s="0" t="n">
        <v>532788.8</v>
      </c>
      <c r="BX651" s="0" t="n">
        <v>484031.4</v>
      </c>
      <c r="BY651" s="0" t="n">
        <v>511743.9</v>
      </c>
      <c r="BZ651" s="0" t="n">
        <v>435899.1</v>
      </c>
      <c r="CA651" s="0" t="n">
        <v>448401</v>
      </c>
      <c r="CB651" s="0" t="n">
        <v>375264.9</v>
      </c>
      <c r="CC651" s="0" t="n">
        <v>399852</v>
      </c>
      <c r="CD651" s="0" t="n">
        <v>425689.3</v>
      </c>
      <c r="CE651" s="0" t="n">
        <v>408186.6</v>
      </c>
      <c r="CF651" s="0" t="n">
        <v>363804.9</v>
      </c>
      <c r="CG651" s="0" t="n">
        <v>357762.3</v>
      </c>
      <c r="CH651" s="0" t="n">
        <v>403810.9</v>
      </c>
      <c r="CI651" s="0" t="n">
        <v>369222.4</v>
      </c>
      <c r="CJ651" s="0" t="n">
        <v>407561.5</v>
      </c>
      <c r="CK651" s="0" t="n">
        <v>429439.8</v>
      </c>
      <c r="CL651" s="0" t="n">
        <v>407144.8</v>
      </c>
      <c r="CM651" s="0" t="n">
        <v>432773.6</v>
      </c>
      <c r="CN651" s="0" t="n">
        <v>471946.2</v>
      </c>
      <c r="CO651" s="0" t="n">
        <v>502784.2</v>
      </c>
      <c r="CP651" s="0" t="n">
        <v>497366.8</v>
      </c>
      <c r="CQ651" s="0" t="n">
        <v>586546.8</v>
      </c>
      <c r="CR651" s="0" t="n">
        <v>629261.6</v>
      </c>
      <c r="CS651" s="0" t="n">
        <v>685520.1</v>
      </c>
      <c r="CT651" s="0" t="n">
        <v>663641.8</v>
      </c>
      <c r="CU651" s="0" t="n">
        <v>619260.1</v>
      </c>
      <c r="CV651" s="0" t="n">
        <v>655307.3</v>
      </c>
      <c r="CW651" s="0" t="n">
        <v>656349.1</v>
      </c>
      <c r="CX651" s="0" t="n">
        <v>695937.9</v>
      </c>
      <c r="CY651" s="0" t="n">
        <v>644889</v>
      </c>
      <c r="CZ651" s="0" t="n">
        <v>646972.7</v>
      </c>
      <c r="DA651" s="0" t="n">
        <v>619885.2</v>
      </c>
      <c r="DB651" s="0" t="n">
        <v>674060.1</v>
      </c>
      <c r="DC651" s="0" t="n">
        <v>611967.4</v>
      </c>
      <c r="DD651" s="0" t="n">
        <v>617801.6</v>
      </c>
      <c r="DE651" s="0" t="n">
        <v>507159.9</v>
      </c>
      <c r="DF651" s="0" t="n">
        <v>488615.4</v>
      </c>
      <c r="DG651" s="0" t="n">
        <v>515077.8</v>
      </c>
      <c r="DH651" s="0" t="n">
        <v>513410.8</v>
      </c>
      <c r="DI651" s="0" t="n">
        <v>506743.2</v>
      </c>
      <c r="DJ651" s="0" t="n">
        <v>446317.3</v>
      </c>
      <c r="DK651" s="0" t="n">
        <v>463403.3</v>
      </c>
      <c r="DL651" s="0" t="n">
        <v>437566</v>
      </c>
      <c r="DM651" s="0" t="n">
        <v>413812.4</v>
      </c>
      <c r="DN651" s="0" t="n">
        <v>375681.7</v>
      </c>
      <c r="DO651" s="0" t="n">
        <v>341301.5</v>
      </c>
      <c r="DP651" s="0" t="n">
        <v>348385.9</v>
      </c>
      <c r="DQ651" s="0" t="n">
        <v>413187.3</v>
      </c>
      <c r="DR651" s="0" t="n">
        <v>509451.9</v>
      </c>
      <c r="DS651" s="0" t="n">
        <v>540081.5</v>
      </c>
      <c r="DT651" s="0" t="n">
        <v>601965.9</v>
      </c>
      <c r="DU651" s="0" t="n">
        <v>638638.1</v>
      </c>
      <c r="DV651" s="0" t="n">
        <v>627178</v>
      </c>
      <c r="DW651" s="0" t="n">
        <v>639679.9</v>
      </c>
      <c r="DX651" s="0" t="n">
        <v>708440.2</v>
      </c>
      <c r="DY651" s="0" t="n">
        <v>733443.5</v>
      </c>
      <c r="DZ651" s="0" t="n">
        <v>708440.2</v>
      </c>
      <c r="EA651" s="0" t="n">
        <v>847002.3</v>
      </c>
      <c r="EB651" s="0" t="n">
        <v>956394.3</v>
      </c>
      <c r="EC651" s="0" t="n">
        <v>960561.1</v>
      </c>
      <c r="ED651" s="0" t="n">
        <v>925139.6</v>
      </c>
    </row>
    <row r="652" customFormat="false" ht="14.35" hidden="false" customHeight="false" outlineLevel="0" collapsed="false">
      <c r="A652" s="0" t="s">
        <v>2289</v>
      </c>
      <c r="B652" s="0" t="n">
        <v>248672.8</v>
      </c>
      <c r="C652" s="0" t="n">
        <v>294062</v>
      </c>
      <c r="D652" s="0" t="n">
        <v>336654.8</v>
      </c>
      <c r="E652" s="0" t="n">
        <v>382259.1</v>
      </c>
      <c r="F652" s="0" t="n">
        <v>305463.1</v>
      </c>
      <c r="G652" s="0" t="n">
        <v>375805.6</v>
      </c>
      <c r="H652" s="0" t="n">
        <v>429369.3</v>
      </c>
      <c r="I652" s="0" t="n">
        <v>448514.4</v>
      </c>
      <c r="J652" s="0" t="n">
        <v>499066.5</v>
      </c>
      <c r="K652" s="0" t="n">
        <v>499066.5</v>
      </c>
      <c r="L652" s="0" t="n">
        <v>551984.7</v>
      </c>
      <c r="M652" s="0" t="n">
        <v>410224.1</v>
      </c>
      <c r="N652" s="0" t="n">
        <v>456258.6</v>
      </c>
      <c r="O652" s="0" t="n">
        <v>484653.8</v>
      </c>
      <c r="P652" s="0" t="n">
        <v>396886.9</v>
      </c>
      <c r="Q652" s="0" t="n">
        <v>365695.3</v>
      </c>
      <c r="R652" s="0" t="n">
        <v>373224.3</v>
      </c>
      <c r="S652" s="0" t="n">
        <v>372148.7</v>
      </c>
      <c r="T652" s="0" t="n">
        <v>378817.3</v>
      </c>
      <c r="U652" s="0" t="n">
        <v>390863.7</v>
      </c>
      <c r="V652" s="0" t="n">
        <v>392154.4</v>
      </c>
      <c r="W652" s="0" t="n">
        <v>424421.6</v>
      </c>
      <c r="X652" s="0" t="n">
        <v>443351.7</v>
      </c>
      <c r="Y652" s="0" t="n">
        <v>433456.4</v>
      </c>
      <c r="Z652" s="0" t="n">
        <v>441200.6</v>
      </c>
      <c r="AA652" s="0" t="n">
        <v>440340.1</v>
      </c>
      <c r="AB652" s="0" t="n">
        <v>396886.9</v>
      </c>
      <c r="AC652" s="0" t="n">
        <v>357736</v>
      </c>
      <c r="AD652" s="0" t="n">
        <v>370427.8</v>
      </c>
      <c r="AE652" s="0" t="n">
        <v>316218.8</v>
      </c>
      <c r="AF652" s="0" t="n">
        <v>280294.6</v>
      </c>
      <c r="AG652" s="0" t="n">
        <v>303527.1</v>
      </c>
      <c r="AH652" s="0" t="n">
        <v>311486.3</v>
      </c>
      <c r="AI652" s="0" t="n">
        <v>302666.6</v>
      </c>
      <c r="AJ652" s="0" t="n">
        <v>284166.7</v>
      </c>
      <c r="AK652" s="0" t="n">
        <v>317724.6</v>
      </c>
      <c r="AL652" s="0" t="n">
        <v>383119.6</v>
      </c>
      <c r="AM652" s="0" t="n">
        <v>387206.8</v>
      </c>
      <c r="AN652" s="0" t="n">
        <v>334288.4</v>
      </c>
      <c r="AO652" s="0" t="n">
        <v>317294.4</v>
      </c>
      <c r="AP652" s="0" t="n">
        <v>285887.6</v>
      </c>
      <c r="AQ652" s="0" t="n">
        <v>306538.7</v>
      </c>
      <c r="AR652" s="0" t="n">
        <v>281370.3</v>
      </c>
      <c r="AS652" s="0" t="n">
        <v>270829.6</v>
      </c>
      <c r="AT652" s="0" t="n">
        <v>284166.7</v>
      </c>
      <c r="AU652" s="0" t="n">
        <v>320090.9</v>
      </c>
      <c r="AV652" s="0" t="n">
        <v>409148.4</v>
      </c>
      <c r="AW652" s="0" t="n">
        <v>465938.8</v>
      </c>
      <c r="AX652" s="0" t="n">
        <v>443997.1</v>
      </c>
      <c r="AY652" s="0" t="n">
        <v>483147.9</v>
      </c>
      <c r="AZ652" s="0" t="n">
        <v>546822</v>
      </c>
      <c r="BA652" s="0" t="n">
        <v>487235.1</v>
      </c>
      <c r="BB652" s="0" t="n">
        <v>471531.8</v>
      </c>
      <c r="BC652" s="0" t="n">
        <v>436252.9</v>
      </c>
      <c r="BD652" s="0" t="n">
        <v>510897.8</v>
      </c>
      <c r="BE652" s="0" t="n">
        <v>476479.4</v>
      </c>
      <c r="BF652" s="0" t="n">
        <v>448299.4</v>
      </c>
      <c r="BG652" s="0" t="n">
        <v>460560.9</v>
      </c>
      <c r="BH652" s="0" t="n">
        <v>465078.3</v>
      </c>
      <c r="BI652" s="0" t="n">
        <v>430229.7</v>
      </c>
      <c r="BJ652" s="0" t="n">
        <v>438188.9</v>
      </c>
      <c r="BK652" s="0" t="n">
        <v>410008.9</v>
      </c>
      <c r="BL652" s="0" t="n">
        <v>405061.3</v>
      </c>
      <c r="BM652" s="0" t="n">
        <v>422485.6</v>
      </c>
      <c r="BN652" s="0" t="n">
        <v>429799.5</v>
      </c>
      <c r="BO652" s="0" t="n">
        <v>437543.6</v>
      </c>
      <c r="BP652" s="0" t="n">
        <v>480351.5</v>
      </c>
      <c r="BQ652" s="0" t="n">
        <v>422700.7</v>
      </c>
      <c r="BR652" s="0" t="n">
        <v>524665.1</v>
      </c>
      <c r="BS652" s="0" t="n">
        <v>561880.1</v>
      </c>
      <c r="BT652" s="0" t="n">
        <v>523589.6</v>
      </c>
      <c r="BU652" s="0" t="n">
        <v>469380.6</v>
      </c>
      <c r="BV652" s="0" t="n">
        <v>473037.6</v>
      </c>
      <c r="BW652" s="0" t="n">
        <v>465293.4</v>
      </c>
      <c r="BX652" s="0" t="n">
        <v>461421.4</v>
      </c>
      <c r="BY652" s="0" t="n">
        <v>477985.3</v>
      </c>
      <c r="BZ652" s="0" t="n">
        <v>431735.5</v>
      </c>
      <c r="CA652" s="0" t="n">
        <v>425927.4</v>
      </c>
      <c r="CB652" s="0" t="n">
        <v>390218.4</v>
      </c>
      <c r="CC652" s="0" t="n">
        <v>406567.1</v>
      </c>
      <c r="CD652" s="0" t="n">
        <v>413665.9</v>
      </c>
      <c r="CE652" s="0" t="n">
        <v>412375.2</v>
      </c>
      <c r="CF652" s="0" t="n">
        <v>370858</v>
      </c>
      <c r="CG652" s="0" t="n">
        <v>319660.6</v>
      </c>
      <c r="CH652" s="0" t="n">
        <v>384410.3</v>
      </c>
      <c r="CI652" s="0" t="n">
        <v>380538.1</v>
      </c>
      <c r="CJ652" s="0" t="n">
        <v>368706.9</v>
      </c>
      <c r="CK652" s="0" t="n">
        <v>347840.8</v>
      </c>
      <c r="CL652" s="0" t="n">
        <v>325253.7</v>
      </c>
      <c r="CM652" s="0" t="n">
        <v>401404.3</v>
      </c>
      <c r="CN652" s="0" t="n">
        <v>425066.9</v>
      </c>
      <c r="CO652" s="0" t="n">
        <v>445287.8</v>
      </c>
      <c r="CP652" s="0" t="n">
        <v>498421.1</v>
      </c>
      <c r="CQ652" s="0" t="n">
        <v>544455.7</v>
      </c>
      <c r="CR652" s="0" t="n">
        <v>550048.7</v>
      </c>
      <c r="CS652" s="0" t="n">
        <v>575862.4</v>
      </c>
      <c r="CT652" s="0" t="n">
        <v>610711.1</v>
      </c>
      <c r="CU652" s="0" t="n">
        <v>563385.8</v>
      </c>
      <c r="CV652" s="0" t="n">
        <v>587478.7</v>
      </c>
      <c r="CW652" s="0" t="n">
        <v>564676.5</v>
      </c>
      <c r="CX652" s="0" t="n">
        <v>623618</v>
      </c>
      <c r="CY652" s="0" t="n">
        <v>660402.6</v>
      </c>
      <c r="CZ652" s="0" t="n">
        <v>687291.8</v>
      </c>
      <c r="DA652" s="0" t="n">
        <v>753977.3</v>
      </c>
      <c r="DB652" s="0" t="n">
        <v>836796.4</v>
      </c>
      <c r="DC652" s="0" t="n">
        <v>846476.7</v>
      </c>
      <c r="DD652" s="0" t="n">
        <v>963714.1</v>
      </c>
      <c r="DE652" s="0" t="n">
        <v>923918</v>
      </c>
      <c r="DF652" s="0" t="n">
        <v>937900.8</v>
      </c>
      <c r="DG652" s="0" t="n">
        <v>849703.7</v>
      </c>
      <c r="DH652" s="0" t="n">
        <v>865837.4</v>
      </c>
      <c r="DI652" s="0" t="n">
        <v>817436.4</v>
      </c>
      <c r="DJ652" s="0" t="n">
        <v>747523.9</v>
      </c>
      <c r="DK652" s="0" t="n">
        <v>742146</v>
      </c>
      <c r="DL652" s="0" t="n">
        <v>690518.8</v>
      </c>
      <c r="DM652" s="0" t="n">
        <v>777639.7</v>
      </c>
      <c r="DN652" s="0" t="n">
        <v>689442.6</v>
      </c>
      <c r="DO652" s="0" t="n">
        <v>575002</v>
      </c>
      <c r="DP652" s="0" t="n">
        <v>552199.8</v>
      </c>
      <c r="DQ652" s="0" t="n">
        <v>588124.1</v>
      </c>
      <c r="DR652" s="0" t="n">
        <v>603397.2</v>
      </c>
      <c r="DS652" s="0" t="n">
        <v>616088.9</v>
      </c>
      <c r="DT652" s="0" t="n">
        <v>557792.8</v>
      </c>
      <c r="DU652" s="0" t="n">
        <v>597373.9</v>
      </c>
      <c r="DV652" s="0" t="n">
        <v>583606.6</v>
      </c>
      <c r="DW652" s="0" t="n">
        <v>492182.8</v>
      </c>
      <c r="DX652" s="0" t="n">
        <v>561019.6</v>
      </c>
      <c r="DY652" s="0" t="n">
        <v>544885.9</v>
      </c>
      <c r="DZ652" s="0" t="n">
        <v>618240.1</v>
      </c>
      <c r="EA652" s="0" t="n">
        <v>678687.4</v>
      </c>
      <c r="EB652" s="0" t="n">
        <v>723861.5</v>
      </c>
      <c r="EC652" s="0" t="n">
        <v>658251.5</v>
      </c>
      <c r="ED652" s="0" t="n">
        <v>490246.8</v>
      </c>
    </row>
    <row r="653" customFormat="false" ht="14.35" hidden="false" customHeight="false" outlineLevel="0" collapsed="false">
      <c r="A653" s="0" t="s">
        <v>2290</v>
      </c>
      <c r="B653" s="0" t="n">
        <v>160327.8</v>
      </c>
      <c r="C653" s="0" t="n">
        <v>200822.9</v>
      </c>
      <c r="D653" s="0" t="n">
        <v>201236.2</v>
      </c>
      <c r="E653" s="0" t="n">
        <v>226442.3</v>
      </c>
      <c r="F653" s="0" t="n">
        <v>220795.1</v>
      </c>
      <c r="G653" s="0" t="n">
        <v>257709</v>
      </c>
      <c r="H653" s="0" t="n">
        <v>249444.7</v>
      </c>
      <c r="I653" s="0" t="n">
        <v>241180.4</v>
      </c>
      <c r="J653" s="0" t="n">
        <v>206194.8</v>
      </c>
      <c r="K653" s="0" t="n">
        <v>224651.8</v>
      </c>
      <c r="L653" s="0" t="n">
        <v>260188.3</v>
      </c>
      <c r="M653" s="0" t="n">
        <v>251924</v>
      </c>
      <c r="N653" s="0" t="n">
        <v>258122.3</v>
      </c>
      <c r="O653" s="0" t="n">
        <v>292694.6</v>
      </c>
      <c r="P653" s="0" t="n">
        <v>259361.9</v>
      </c>
      <c r="Q653" s="0" t="n">
        <v>244899.3</v>
      </c>
      <c r="R653" s="0" t="n">
        <v>230574.5</v>
      </c>
      <c r="S653" s="0" t="n">
        <v>204404.1</v>
      </c>
      <c r="T653" s="0" t="n">
        <v>197241.8</v>
      </c>
      <c r="U653" s="0" t="n">
        <v>207021.2</v>
      </c>
      <c r="V653" s="0" t="n">
        <v>234568.9</v>
      </c>
      <c r="W653" s="0" t="n">
        <v>253439.1</v>
      </c>
      <c r="X653" s="0" t="n">
        <v>282777.4</v>
      </c>
      <c r="Y653" s="0" t="n">
        <v>284843.6</v>
      </c>
      <c r="Z653" s="0" t="n">
        <v>255780.7</v>
      </c>
      <c r="AA653" s="0" t="n">
        <v>215836.5</v>
      </c>
      <c r="AB653" s="0" t="n">
        <v>229472.6</v>
      </c>
      <c r="AC653" s="0" t="n">
        <v>237185.9</v>
      </c>
      <c r="AD653" s="0" t="n">
        <v>242006.8</v>
      </c>
      <c r="AE653" s="0" t="n">
        <v>197241.8</v>
      </c>
      <c r="AF653" s="0" t="n">
        <v>185947.2</v>
      </c>
      <c r="AG653" s="0" t="n">
        <v>223274.4</v>
      </c>
      <c r="AH653" s="0" t="n">
        <v>221896.9</v>
      </c>
      <c r="AI653" s="0" t="n">
        <v>238287.9</v>
      </c>
      <c r="AJ653" s="0" t="n">
        <v>233742.4</v>
      </c>
      <c r="AK653" s="0" t="n">
        <v>231676.4</v>
      </c>
      <c r="AL653" s="0" t="n">
        <v>265835.6</v>
      </c>
      <c r="AM653" s="0" t="n">
        <v>256882.6</v>
      </c>
      <c r="AN653" s="0" t="n">
        <v>261427.9</v>
      </c>
      <c r="AO653" s="0" t="n">
        <v>257571.3</v>
      </c>
      <c r="AP653" s="0" t="n">
        <v>248618.3</v>
      </c>
      <c r="AQ653" s="0" t="n">
        <v>266662</v>
      </c>
      <c r="AR653" s="0" t="n">
        <v>264595.9</v>
      </c>
      <c r="AS653" s="0" t="n">
        <v>244072.9</v>
      </c>
      <c r="AT653" s="0" t="n">
        <v>229059.4</v>
      </c>
      <c r="AU653" s="0" t="n">
        <v>248480.6</v>
      </c>
      <c r="AV653" s="0" t="n">
        <v>250546.6</v>
      </c>
      <c r="AW653" s="0" t="n">
        <v>258260</v>
      </c>
      <c r="AX653" s="0" t="n">
        <v>274788.6</v>
      </c>
      <c r="AY653" s="0" t="n">
        <v>292694.6</v>
      </c>
      <c r="AZ653" s="0" t="n">
        <v>353299.7</v>
      </c>
      <c r="BA653" s="0" t="n">
        <v>323410.4</v>
      </c>
      <c r="BB653" s="0" t="n">
        <v>320104.6</v>
      </c>
      <c r="BC653" s="0" t="n">
        <v>288011.5</v>
      </c>
      <c r="BD653" s="0" t="n">
        <v>286909.6</v>
      </c>
      <c r="BE653" s="0" t="n">
        <v>302336.3</v>
      </c>
      <c r="BF653" s="0" t="n">
        <v>299581.6</v>
      </c>
      <c r="BG653" s="0" t="n">
        <v>345310.8</v>
      </c>
      <c r="BH653" s="0" t="n">
        <v>375200.1</v>
      </c>
      <c r="BI653" s="0" t="n">
        <v>329195.4</v>
      </c>
      <c r="BJ653" s="0" t="n">
        <v>356329.9</v>
      </c>
      <c r="BK653" s="0" t="n">
        <v>318589.5</v>
      </c>
      <c r="BL653" s="0" t="n">
        <v>299581.6</v>
      </c>
      <c r="BM653" s="0" t="n">
        <v>333603</v>
      </c>
      <c r="BN653" s="0" t="n">
        <v>335118.1</v>
      </c>
      <c r="BO653" s="0" t="n">
        <v>383602.2</v>
      </c>
      <c r="BP653" s="0" t="n">
        <v>421480.3</v>
      </c>
      <c r="BQ653" s="0" t="n">
        <v>400681.8</v>
      </c>
      <c r="BR653" s="0" t="n">
        <v>460735.8</v>
      </c>
      <c r="BS653" s="0" t="n">
        <v>499302.6</v>
      </c>
      <c r="BT653" s="0" t="n">
        <v>483462.8</v>
      </c>
      <c r="BU653" s="0" t="n">
        <v>501368.8</v>
      </c>
      <c r="BV653" s="0" t="n">
        <v>528916.5</v>
      </c>
      <c r="BW653" s="0" t="n">
        <v>497236.6</v>
      </c>
      <c r="BX653" s="0" t="n">
        <v>488283.6</v>
      </c>
      <c r="BY653" s="0" t="n">
        <v>474509.7</v>
      </c>
      <c r="BZ653" s="0" t="n">
        <v>429744.6</v>
      </c>
      <c r="CA653" s="0" t="n">
        <v>385530.5</v>
      </c>
      <c r="CB653" s="0" t="n">
        <v>362252.7</v>
      </c>
      <c r="CC653" s="0" t="n">
        <v>400406.3</v>
      </c>
      <c r="CD653" s="0" t="n">
        <v>451094.1</v>
      </c>
      <c r="CE653" s="0" t="n">
        <v>461424.5</v>
      </c>
      <c r="CF653" s="0" t="n">
        <v>408670.6</v>
      </c>
      <c r="CG653" s="0" t="n">
        <v>363767.8</v>
      </c>
      <c r="CH653" s="0" t="n">
        <v>438697.6</v>
      </c>
      <c r="CI653" s="0" t="n">
        <v>422169</v>
      </c>
      <c r="CJ653" s="0" t="n">
        <v>415970.8</v>
      </c>
      <c r="CK653" s="0" t="n">
        <v>423546.4</v>
      </c>
      <c r="CL653" s="0" t="n">
        <v>396549.6</v>
      </c>
      <c r="CM653" s="0" t="n">
        <v>479330.6</v>
      </c>
      <c r="CN653" s="0" t="n">
        <v>514453.9</v>
      </c>
      <c r="CO653" s="0" t="n">
        <v>566794.6</v>
      </c>
      <c r="CP653" s="0" t="n">
        <v>589521.5</v>
      </c>
      <c r="CQ653" s="0" t="n">
        <v>588144.1</v>
      </c>
      <c r="CR653" s="0" t="n">
        <v>643928.3</v>
      </c>
      <c r="CS653" s="0" t="n">
        <v>682495.1</v>
      </c>
      <c r="CT653" s="0" t="n">
        <v>663211.7</v>
      </c>
      <c r="CU653" s="0" t="n">
        <v>592276.3</v>
      </c>
      <c r="CV653" s="0" t="n">
        <v>608116.2</v>
      </c>
      <c r="CW653" s="0" t="n">
        <v>605361.4</v>
      </c>
      <c r="CX653" s="0" t="n">
        <v>621201.4</v>
      </c>
      <c r="CY653" s="0" t="n">
        <v>524095.6</v>
      </c>
      <c r="CZ653" s="0" t="n">
        <v>548888.6</v>
      </c>
      <c r="DA653" s="0" t="n">
        <v>598474.5</v>
      </c>
      <c r="DB653" s="0" t="n">
        <v>692824.9</v>
      </c>
      <c r="DC653" s="0" t="n">
        <v>645305.7</v>
      </c>
      <c r="DD653" s="0" t="n">
        <v>656324.8</v>
      </c>
      <c r="DE653" s="0" t="n">
        <v>664589.1</v>
      </c>
      <c r="DF653" s="0" t="n">
        <v>694202.5</v>
      </c>
      <c r="DG653" s="0" t="n">
        <v>679051.6</v>
      </c>
      <c r="DH653" s="0" t="n">
        <v>705221.8</v>
      </c>
      <c r="DI653" s="0" t="n">
        <v>670787.3</v>
      </c>
      <c r="DJ653" s="0" t="n">
        <v>607427.5</v>
      </c>
      <c r="DK653" s="0" t="n">
        <v>599163.2</v>
      </c>
      <c r="DL653" s="0" t="n">
        <v>532359.9</v>
      </c>
      <c r="DM653" s="0" t="n">
        <v>497925.3</v>
      </c>
      <c r="DN653" s="0" t="n">
        <v>564728.6</v>
      </c>
      <c r="DO653" s="0" t="n">
        <v>506189.6</v>
      </c>
      <c r="DP653" s="0" t="n">
        <v>499302.6</v>
      </c>
      <c r="DQ653" s="0" t="n">
        <v>574370.3</v>
      </c>
      <c r="DR653" s="0" t="n">
        <v>610182.3</v>
      </c>
      <c r="DS653" s="0" t="n">
        <v>648060.4</v>
      </c>
      <c r="DT653" s="0" t="n">
        <v>665966.5</v>
      </c>
      <c r="DU653" s="0" t="n">
        <v>778222.9</v>
      </c>
      <c r="DV653" s="0" t="n">
        <v>804393.4</v>
      </c>
      <c r="DW653" s="0" t="n">
        <v>753430</v>
      </c>
      <c r="DX653" s="0" t="n">
        <v>823676.8</v>
      </c>
      <c r="DY653" s="0" t="n">
        <v>878772.2</v>
      </c>
      <c r="DZ653" s="0" t="n">
        <v>911829.9</v>
      </c>
      <c r="EA653" s="0" t="n">
        <v>1039927</v>
      </c>
      <c r="EB653" s="0" t="n">
        <v>1090889</v>
      </c>
      <c r="EC653" s="0" t="n">
        <v>1106041</v>
      </c>
      <c r="ED653" s="0" t="n">
        <v>1097777</v>
      </c>
    </row>
    <row r="654" customFormat="false" ht="14.35" hidden="false" customHeight="false" outlineLevel="0" collapsed="false">
      <c r="A654" s="0" t="s">
        <v>2291</v>
      </c>
      <c r="B654" s="0" t="n">
        <v>223966.8</v>
      </c>
      <c r="C654" s="0" t="n">
        <v>286648.1</v>
      </c>
      <c r="D654" s="0" t="n">
        <v>298011.4</v>
      </c>
      <c r="E654" s="0" t="n">
        <v>334667.2</v>
      </c>
      <c r="F654" s="0" t="n">
        <v>265754.3</v>
      </c>
      <c r="G654" s="0" t="n">
        <v>333567.5</v>
      </c>
      <c r="H654" s="0" t="n">
        <v>347130.1</v>
      </c>
      <c r="I654" s="0" t="n">
        <v>347130.1</v>
      </c>
      <c r="J654" s="0" t="n">
        <v>311940.6</v>
      </c>
      <c r="K654" s="0" t="n">
        <v>324770.1</v>
      </c>
      <c r="L654" s="0" t="n">
        <v>353361.6</v>
      </c>
      <c r="M654" s="0" t="n">
        <v>310840.9</v>
      </c>
      <c r="N654" s="0" t="n">
        <v>328435.8</v>
      </c>
      <c r="O654" s="0" t="n">
        <v>356294.1</v>
      </c>
      <c r="P654" s="0" t="n">
        <v>347496.7</v>
      </c>
      <c r="Q654" s="0" t="n">
        <v>328802.3</v>
      </c>
      <c r="R654" s="0" t="n">
        <v>374622</v>
      </c>
      <c r="S654" s="0" t="n">
        <v>339799</v>
      </c>
      <c r="T654" s="0" t="n">
        <v>352995.1</v>
      </c>
      <c r="U654" s="0" t="n">
        <v>359226.6</v>
      </c>
      <c r="V654" s="0" t="n">
        <v>357027.2</v>
      </c>
      <c r="W654" s="0" t="n">
        <v>362525.6</v>
      </c>
      <c r="X654" s="0" t="n">
        <v>362159.1</v>
      </c>
      <c r="Y654" s="0" t="n">
        <v>416043</v>
      </c>
      <c r="Z654" s="0" t="n">
        <v>387084.9</v>
      </c>
      <c r="AA654" s="0" t="n">
        <v>347130.1</v>
      </c>
      <c r="AB654" s="0" t="n">
        <v>372056.1</v>
      </c>
      <c r="AC654" s="0" t="n">
        <v>402480.4</v>
      </c>
      <c r="AD654" s="0" t="n">
        <v>392949.9</v>
      </c>
      <c r="AE654" s="0" t="n">
        <v>340532.1</v>
      </c>
      <c r="AF654" s="0" t="n">
        <v>304242.9</v>
      </c>
      <c r="AG654" s="0" t="n">
        <v>344564.3</v>
      </c>
      <c r="AH654" s="0" t="n">
        <v>314506.5</v>
      </c>
      <c r="AI654" s="0" t="n">
        <v>321837.7</v>
      </c>
      <c r="AJ654" s="0" t="n">
        <v>298377.9</v>
      </c>
      <c r="AK654" s="0" t="n">
        <v>322204.3</v>
      </c>
      <c r="AL654" s="0" t="n">
        <v>373888.9</v>
      </c>
      <c r="AM654" s="0" t="n">
        <v>359959.7</v>
      </c>
      <c r="AN654" s="0" t="n">
        <v>347130.1</v>
      </c>
      <c r="AO654" s="0" t="n">
        <v>344564.3</v>
      </c>
      <c r="AP654" s="0" t="n">
        <v>327702.6</v>
      </c>
      <c r="AQ654" s="0" t="n">
        <v>321471.1</v>
      </c>
      <c r="AR654" s="0" t="n">
        <v>296178.6</v>
      </c>
      <c r="AS654" s="0" t="n">
        <v>247793</v>
      </c>
      <c r="AT654" s="0" t="n">
        <v>249259.3</v>
      </c>
      <c r="AU654" s="0" t="n">
        <v>254391</v>
      </c>
      <c r="AV654" s="0" t="n">
        <v>291413.4</v>
      </c>
      <c r="AW654" s="0" t="n">
        <v>303143.2</v>
      </c>
      <c r="AX654" s="0" t="n">
        <v>337599.7</v>
      </c>
      <c r="AY654" s="0" t="n">
        <v>342364.9</v>
      </c>
      <c r="AZ654" s="0" t="n">
        <v>431071.9</v>
      </c>
      <c r="BA654" s="0" t="n">
        <v>381220</v>
      </c>
      <c r="BB654" s="0" t="n">
        <v>459785.3</v>
      </c>
      <c r="BC654" s="0" t="n">
        <v>498386.6</v>
      </c>
      <c r="BD654" s="0" t="n">
        <v>525836.4</v>
      </c>
      <c r="BE654" s="0" t="n">
        <v>548568.4</v>
      </c>
      <c r="BF654" s="0" t="n">
        <v>570442.5</v>
      </c>
      <c r="BG654" s="0" t="n">
        <v>609043.9</v>
      </c>
      <c r="BH654" s="0" t="n">
        <v>657938.9</v>
      </c>
      <c r="BI654" s="0" t="n">
        <v>668661.5</v>
      </c>
      <c r="BJ654" s="0" t="n">
        <v>648931.9</v>
      </c>
      <c r="BK654" s="0" t="n">
        <v>579878.4</v>
      </c>
      <c r="BL654" s="0" t="n">
        <v>598750.1</v>
      </c>
      <c r="BM654" s="0" t="n">
        <v>626628.9</v>
      </c>
      <c r="BN654" s="0" t="n">
        <v>678955.3</v>
      </c>
      <c r="BO654" s="0" t="n">
        <v>733425.8</v>
      </c>
      <c r="BP654" s="0" t="n">
        <v>810199.9</v>
      </c>
      <c r="BQ654" s="0" t="n">
        <v>801621.3</v>
      </c>
      <c r="BR654" s="0" t="n">
        <v>833789.6</v>
      </c>
      <c r="BS654" s="0" t="n">
        <v>867243.8</v>
      </c>
      <c r="BT654" s="0" t="n">
        <v>824353.8</v>
      </c>
      <c r="BU654" s="0" t="n">
        <v>791327.5</v>
      </c>
      <c r="BV654" s="0" t="n">
        <v>777173.7</v>
      </c>
      <c r="BW654" s="0" t="n">
        <v>767737.8</v>
      </c>
      <c r="BX654" s="0" t="n">
        <v>814917.9</v>
      </c>
      <c r="BY654" s="0" t="n">
        <v>862525.8</v>
      </c>
      <c r="BZ654" s="0" t="n">
        <v>738143.8</v>
      </c>
      <c r="CA654" s="0" t="n">
        <v>796474.7</v>
      </c>
      <c r="CB654" s="0" t="n">
        <v>635635.9</v>
      </c>
      <c r="CC654" s="0" t="n">
        <v>704260.3</v>
      </c>
      <c r="CD654" s="0" t="n">
        <v>618050.9</v>
      </c>
      <c r="CE654" s="0" t="n">
        <v>668232.6</v>
      </c>
      <c r="CF654" s="0" t="n">
        <v>552857.4</v>
      </c>
      <c r="CG654" s="0" t="n">
        <v>455496.2</v>
      </c>
      <c r="CH654" s="0" t="n">
        <v>529267.7</v>
      </c>
      <c r="CI654" s="0" t="n">
        <v>484232.8</v>
      </c>
      <c r="CJ654" s="0" t="n">
        <v>499244.4</v>
      </c>
      <c r="CK654" s="0" t="n">
        <v>485948.4</v>
      </c>
      <c r="CL654" s="0" t="n">
        <v>452493.9</v>
      </c>
      <c r="CM654" s="0" t="n">
        <v>509538.1</v>
      </c>
      <c r="CN654" s="0" t="n">
        <v>530983.3</v>
      </c>
      <c r="CO654" s="0" t="n">
        <v>537845.8</v>
      </c>
      <c r="CP654" s="0" t="n">
        <v>598750.1</v>
      </c>
      <c r="CQ654" s="0" t="n">
        <v>687104.4</v>
      </c>
      <c r="CR654" s="0" t="n">
        <v>690106.5</v>
      </c>
      <c r="CS654" s="0" t="n">
        <v>704260.3</v>
      </c>
      <c r="CT654" s="0" t="n">
        <v>711122.6</v>
      </c>
      <c r="CU654" s="0" t="n">
        <v>628773.4</v>
      </c>
      <c r="CV654" s="0" t="n">
        <v>666088.1</v>
      </c>
      <c r="CW654" s="0" t="n">
        <v>629202.3</v>
      </c>
      <c r="CX654" s="0" t="n">
        <v>703831.1</v>
      </c>
      <c r="CY654" s="0" t="n">
        <v>642498.4</v>
      </c>
      <c r="CZ654" s="0" t="n">
        <v>646787.4</v>
      </c>
      <c r="DA654" s="0" t="n">
        <v>672521.9</v>
      </c>
      <c r="DB654" s="0" t="n">
        <v>659225.9</v>
      </c>
      <c r="DC654" s="0" t="n">
        <v>647645.5</v>
      </c>
      <c r="DD654" s="0" t="n">
        <v>715841.2</v>
      </c>
      <c r="DE654" s="0" t="n">
        <v>606899.6</v>
      </c>
      <c r="DF654" s="0" t="n">
        <v>555002.1</v>
      </c>
      <c r="DG654" s="0" t="n">
        <v>539132.7</v>
      </c>
      <c r="DH654" s="0" t="n">
        <v>577734.1</v>
      </c>
      <c r="DI654" s="0" t="n">
        <v>521976.5</v>
      </c>
      <c r="DJ654" s="0" t="n">
        <v>479086.1</v>
      </c>
      <c r="DK654" s="0" t="n">
        <v>531412.4</v>
      </c>
      <c r="DL654" s="0" t="n">
        <v>536130.4</v>
      </c>
      <c r="DM654" s="0" t="n">
        <v>558862.3</v>
      </c>
      <c r="DN654" s="0" t="n">
        <v>602181.6</v>
      </c>
      <c r="DO654" s="0" t="n">
        <v>523263.3</v>
      </c>
      <c r="DP654" s="0" t="n">
        <v>513398.4</v>
      </c>
      <c r="DQ654" s="0" t="n">
        <v>461072.1</v>
      </c>
      <c r="DR654" s="0" t="n">
        <v>528410.1</v>
      </c>
      <c r="DS654" s="0" t="n">
        <v>551570.9</v>
      </c>
      <c r="DT654" s="0" t="n">
        <v>492811</v>
      </c>
      <c r="DU654" s="0" t="n">
        <v>529696.8</v>
      </c>
      <c r="DV654" s="0" t="n">
        <v>514256.2</v>
      </c>
      <c r="DW654" s="0" t="n">
        <v>472652.5</v>
      </c>
      <c r="DX654" s="0" t="n">
        <v>527981.2</v>
      </c>
      <c r="DY654" s="0" t="n">
        <v>518545.3</v>
      </c>
      <c r="DZ654" s="0" t="n">
        <v>621053.4</v>
      </c>
      <c r="EA654" s="0" t="n">
        <v>655365.8</v>
      </c>
      <c r="EB654" s="0" t="n">
        <v>705547.4</v>
      </c>
      <c r="EC654" s="0" t="n">
        <v>761304.8</v>
      </c>
      <c r="ED654" s="0" t="n">
        <v>521976.5</v>
      </c>
    </row>
    <row r="655" customFormat="false" ht="14.35" hidden="false" customHeight="false" outlineLevel="0" collapsed="false">
      <c r="A655" s="0" t="s">
        <v>2292</v>
      </c>
      <c r="B655" s="0" t="s">
        <v>6</v>
      </c>
      <c r="C655" s="0" t="s">
        <v>6</v>
      </c>
      <c r="D655" s="0" t="s">
        <v>6</v>
      </c>
      <c r="E655" s="0" t="s">
        <v>6</v>
      </c>
      <c r="F655" s="0" t="s">
        <v>6</v>
      </c>
      <c r="G655" s="0" t="s">
        <v>6</v>
      </c>
      <c r="H655" s="0" t="s">
        <v>6</v>
      </c>
      <c r="I655" s="0" t="s">
        <v>6</v>
      </c>
      <c r="J655" s="0" t="s">
        <v>6</v>
      </c>
      <c r="K655" s="0" t="s">
        <v>6</v>
      </c>
      <c r="L655" s="0" t="s">
        <v>6</v>
      </c>
      <c r="M655" s="0" t="s">
        <v>6</v>
      </c>
      <c r="N655" s="0" t="s">
        <v>6</v>
      </c>
      <c r="O655" s="0" t="s">
        <v>6</v>
      </c>
      <c r="P655" s="0" t="s">
        <v>6</v>
      </c>
      <c r="Q655" s="0" t="s">
        <v>6</v>
      </c>
      <c r="R655" s="0" t="s">
        <v>6</v>
      </c>
      <c r="S655" s="0" t="s">
        <v>6</v>
      </c>
      <c r="T655" s="0" t="s">
        <v>6</v>
      </c>
      <c r="U655" s="0" t="s">
        <v>6</v>
      </c>
      <c r="V655" s="0" t="s">
        <v>6</v>
      </c>
      <c r="W655" s="0" t="s">
        <v>6</v>
      </c>
      <c r="X655" s="0" t="s">
        <v>6</v>
      </c>
      <c r="Y655" s="0" t="s">
        <v>6</v>
      </c>
      <c r="Z655" s="0" t="s">
        <v>6</v>
      </c>
      <c r="AA655" s="0" t="s">
        <v>6</v>
      </c>
      <c r="AB655" s="0" t="s">
        <v>6</v>
      </c>
      <c r="AC655" s="0" t="s">
        <v>6</v>
      </c>
      <c r="AD655" s="0" t="s">
        <v>6</v>
      </c>
      <c r="AE655" s="0" t="s">
        <v>6</v>
      </c>
      <c r="AF655" s="0" t="s">
        <v>6</v>
      </c>
      <c r="AG655" s="0" t="s">
        <v>6</v>
      </c>
      <c r="AH655" s="0" t="s">
        <v>6</v>
      </c>
      <c r="AI655" s="0" t="s">
        <v>6</v>
      </c>
      <c r="AJ655" s="0" t="s">
        <v>6</v>
      </c>
      <c r="AK655" s="0" t="s">
        <v>6</v>
      </c>
      <c r="AL655" s="0" t="s">
        <v>6</v>
      </c>
      <c r="AM655" s="0" t="s">
        <v>6</v>
      </c>
      <c r="AN655" s="0" t="s">
        <v>6</v>
      </c>
      <c r="AO655" s="0" t="s">
        <v>6</v>
      </c>
      <c r="AP655" s="0" t="s">
        <v>6</v>
      </c>
      <c r="AQ655" s="0" t="s">
        <v>6</v>
      </c>
      <c r="AR655" s="0" t="s">
        <v>6</v>
      </c>
      <c r="AS655" s="0" t="s">
        <v>6</v>
      </c>
      <c r="AT655" s="0" t="s">
        <v>6</v>
      </c>
      <c r="AU655" s="0" t="s">
        <v>6</v>
      </c>
      <c r="AV655" s="0" t="s">
        <v>6</v>
      </c>
      <c r="AW655" s="0" t="s">
        <v>6</v>
      </c>
      <c r="AX655" s="0" t="s">
        <v>6</v>
      </c>
      <c r="AY655" s="0" t="s">
        <v>6</v>
      </c>
      <c r="AZ655" s="0" t="s">
        <v>6</v>
      </c>
      <c r="BA655" s="0" t="s">
        <v>6</v>
      </c>
      <c r="BB655" s="0" t="s">
        <v>6</v>
      </c>
      <c r="BC655" s="0" t="s">
        <v>6</v>
      </c>
      <c r="BD655" s="0" t="s">
        <v>6</v>
      </c>
      <c r="BE655" s="0" t="s">
        <v>6</v>
      </c>
      <c r="BF655" s="0" t="s">
        <v>6</v>
      </c>
      <c r="BG655" s="0" t="s">
        <v>6</v>
      </c>
      <c r="BH655" s="0" t="s">
        <v>6</v>
      </c>
      <c r="BI655" s="0" t="n">
        <v>46920.17</v>
      </c>
      <c r="BJ655" s="0" t="n">
        <v>44534.41</v>
      </c>
      <c r="BK655" s="0" t="n">
        <v>45241.3</v>
      </c>
      <c r="BL655" s="0" t="n">
        <v>46743.47</v>
      </c>
      <c r="BM655" s="0" t="n">
        <v>46390.02</v>
      </c>
      <c r="BN655" s="0" t="n">
        <v>46301.67</v>
      </c>
      <c r="BO655" s="0" t="n">
        <v>46124.93</v>
      </c>
      <c r="BP655" s="0" t="n">
        <v>45859.84</v>
      </c>
      <c r="BQ655" s="0" t="n">
        <v>45683.09</v>
      </c>
      <c r="BR655" s="0" t="n">
        <v>45152.95</v>
      </c>
      <c r="BS655" s="0" t="n">
        <v>45329.69</v>
      </c>
      <c r="BT655" s="0" t="n">
        <v>45064.6</v>
      </c>
      <c r="BU655" s="0" t="n">
        <v>48422.34</v>
      </c>
      <c r="BV655" s="0" t="n">
        <v>46213.28</v>
      </c>
      <c r="BW655" s="0" t="n">
        <v>46124.93</v>
      </c>
      <c r="BX655" s="0" t="n">
        <v>46390.02</v>
      </c>
      <c r="BY655" s="0" t="n">
        <v>46301.67</v>
      </c>
      <c r="BZ655" s="0" t="n">
        <v>46213.28</v>
      </c>
      <c r="CA655" s="0" t="n">
        <v>47273.66</v>
      </c>
      <c r="CB655" s="0" t="n">
        <v>48599.08</v>
      </c>
      <c r="CC655" s="0" t="n">
        <v>49571.06</v>
      </c>
      <c r="CD655" s="0" t="n">
        <v>51515.02</v>
      </c>
      <c r="CE655" s="0" t="n">
        <v>54696.06</v>
      </c>
      <c r="CF655" s="0" t="n">
        <v>52928.8</v>
      </c>
      <c r="CG655" s="0" t="n">
        <v>56286.57</v>
      </c>
      <c r="CH655" s="0" t="n">
        <v>58142.14</v>
      </c>
      <c r="CI655" s="0" t="n">
        <v>61411.57</v>
      </c>
      <c r="CJ655" s="0" t="n">
        <v>61588.27</v>
      </c>
      <c r="CK655" s="0" t="n">
        <v>60881.39</v>
      </c>
      <c r="CL655" s="0" t="n">
        <v>66183.06</v>
      </c>
      <c r="CM655" s="0" t="n">
        <v>64592.61</v>
      </c>
      <c r="CN655" s="0" t="n">
        <v>64769.31</v>
      </c>
      <c r="CO655" s="0" t="n">
        <v>66006.38</v>
      </c>
      <c r="CP655" s="0" t="n">
        <v>64504.21</v>
      </c>
      <c r="CQ655" s="0" t="n">
        <v>59555.96</v>
      </c>
      <c r="CR655" s="0" t="n">
        <v>57081.81</v>
      </c>
      <c r="CS655" s="0" t="n">
        <v>59202.52</v>
      </c>
      <c r="CT655" s="0" t="n">
        <v>60262.85</v>
      </c>
      <c r="CU655" s="0" t="n">
        <v>61411.57</v>
      </c>
      <c r="CV655" s="0" t="n">
        <v>61676.63</v>
      </c>
      <c r="CW655" s="0" t="n">
        <v>63178.79</v>
      </c>
      <c r="CX655" s="0" t="n">
        <v>63620.59</v>
      </c>
      <c r="CY655" s="0" t="n">
        <v>63178.79</v>
      </c>
      <c r="CZ655" s="0" t="n">
        <v>63002.09</v>
      </c>
      <c r="DA655" s="0" t="n">
        <v>62648.64</v>
      </c>
      <c r="DB655" s="0" t="n">
        <v>63443.88</v>
      </c>
      <c r="DC655" s="0" t="n">
        <v>63002.09</v>
      </c>
      <c r="DD655" s="0" t="n">
        <v>63443.88</v>
      </c>
      <c r="DE655" s="0" t="n">
        <v>63090.44</v>
      </c>
      <c r="DF655" s="0" t="n">
        <v>64769.31</v>
      </c>
      <c r="DG655" s="0" t="n">
        <v>66536.56</v>
      </c>
      <c r="DH655" s="0" t="n">
        <v>64504.21</v>
      </c>
      <c r="DI655" s="0" t="n">
        <v>66094.69</v>
      </c>
      <c r="DJ655" s="0" t="n">
        <v>69364.06</v>
      </c>
      <c r="DK655" s="0" t="n">
        <v>68215.44</v>
      </c>
      <c r="DL655" s="0" t="n">
        <v>69894.25</v>
      </c>
      <c r="DM655" s="0" t="n">
        <v>67685.25</v>
      </c>
      <c r="DN655" s="0" t="n">
        <v>65918</v>
      </c>
      <c r="DO655" s="0" t="n">
        <v>66801.56</v>
      </c>
      <c r="DP655" s="0" t="n">
        <v>71749.88</v>
      </c>
      <c r="DQ655" s="0" t="n">
        <v>71396.44</v>
      </c>
      <c r="DR655" s="0" t="n">
        <v>72191.69</v>
      </c>
      <c r="DS655" s="0" t="n">
        <v>69099</v>
      </c>
      <c r="DT655" s="0" t="n">
        <v>67596.88</v>
      </c>
      <c r="DU655" s="0" t="n">
        <v>68922.31</v>
      </c>
      <c r="DV655" s="0" t="n">
        <v>71131.38</v>
      </c>
      <c r="DW655" s="0" t="n">
        <v>70071</v>
      </c>
      <c r="DX655" s="0" t="n">
        <v>67420.13</v>
      </c>
      <c r="DY655" s="0" t="n">
        <v>65476.2</v>
      </c>
      <c r="DZ655" s="0" t="n">
        <v>68215.44</v>
      </c>
      <c r="EA655" s="0" t="n">
        <v>68568.88</v>
      </c>
      <c r="EB655" s="0" t="n">
        <v>69894.25</v>
      </c>
      <c r="EC655" s="0" t="n">
        <v>68922.31</v>
      </c>
      <c r="ED655" s="0" t="n">
        <v>69364.06</v>
      </c>
    </row>
    <row r="656" customFormat="false" ht="14.35" hidden="false" customHeight="false" outlineLevel="0" collapsed="false">
      <c r="A656" s="0" t="s">
        <v>2293</v>
      </c>
      <c r="B656" s="0" t="s">
        <v>6</v>
      </c>
      <c r="C656" s="0" t="s">
        <v>6</v>
      </c>
      <c r="D656" s="0" t="s">
        <v>6</v>
      </c>
      <c r="E656" s="0" t="s">
        <v>6</v>
      </c>
      <c r="F656" s="0" t="s">
        <v>6</v>
      </c>
      <c r="G656" s="0" t="s">
        <v>6</v>
      </c>
      <c r="H656" s="0" t="s">
        <v>6</v>
      </c>
      <c r="I656" s="0" t="s">
        <v>6</v>
      </c>
      <c r="J656" s="0" t="s">
        <v>6</v>
      </c>
      <c r="K656" s="0" t="s">
        <v>6</v>
      </c>
      <c r="L656" s="0" t="s">
        <v>6</v>
      </c>
      <c r="M656" s="0" t="s">
        <v>6</v>
      </c>
      <c r="N656" s="0" t="s">
        <v>6</v>
      </c>
      <c r="O656" s="0" t="s">
        <v>6</v>
      </c>
      <c r="P656" s="0" t="s">
        <v>6</v>
      </c>
      <c r="Q656" s="0" t="s">
        <v>6</v>
      </c>
      <c r="R656" s="0" t="s">
        <v>6</v>
      </c>
      <c r="S656" s="0" t="s">
        <v>6</v>
      </c>
      <c r="T656" s="0" t="s">
        <v>6</v>
      </c>
      <c r="U656" s="0" t="s">
        <v>6</v>
      </c>
      <c r="V656" s="0" t="s">
        <v>6</v>
      </c>
      <c r="W656" s="0" t="s">
        <v>6</v>
      </c>
      <c r="X656" s="0" t="s">
        <v>6</v>
      </c>
      <c r="Y656" s="0" t="s">
        <v>6</v>
      </c>
      <c r="Z656" s="0" t="s">
        <v>6</v>
      </c>
      <c r="AA656" s="0" t="s">
        <v>6</v>
      </c>
      <c r="AB656" s="0" t="s">
        <v>6</v>
      </c>
      <c r="AC656" s="0" t="s">
        <v>6</v>
      </c>
      <c r="AD656" s="0" t="s">
        <v>6</v>
      </c>
      <c r="AE656" s="0" t="s">
        <v>6</v>
      </c>
      <c r="AF656" s="0" t="s">
        <v>6</v>
      </c>
      <c r="AG656" s="0" t="s">
        <v>6</v>
      </c>
      <c r="AH656" s="0" t="s">
        <v>6</v>
      </c>
      <c r="AI656" s="0" t="n">
        <v>29067.78</v>
      </c>
      <c r="AJ656" s="0" t="n">
        <v>30351.13</v>
      </c>
      <c r="AK656" s="0" t="n">
        <v>32019.48</v>
      </c>
      <c r="AL656" s="0" t="n">
        <v>36062.02</v>
      </c>
      <c r="AM656" s="0" t="n">
        <v>39270.38</v>
      </c>
      <c r="AN656" s="0" t="n">
        <v>39591.21</v>
      </c>
      <c r="AO656" s="0" t="n">
        <v>37602.03</v>
      </c>
      <c r="AP656" s="0" t="n">
        <v>39976.22</v>
      </c>
      <c r="AQ656" s="0" t="n">
        <v>40617.89</v>
      </c>
      <c r="AR656" s="0" t="n">
        <v>43890.4</v>
      </c>
      <c r="AS656" s="0" t="n">
        <v>43569.56</v>
      </c>
      <c r="AT656" s="0" t="n">
        <v>48189.6</v>
      </c>
      <c r="AU656" s="0" t="n">
        <v>49408.78</v>
      </c>
      <c r="AV656" s="0" t="n">
        <v>46136.28</v>
      </c>
      <c r="AW656" s="0" t="n">
        <v>47483.78</v>
      </c>
      <c r="AX656" s="0" t="n">
        <v>48895.46</v>
      </c>
      <c r="AY656" s="0" t="n">
        <v>49408.78</v>
      </c>
      <c r="AZ656" s="0" t="n">
        <v>53194.67</v>
      </c>
      <c r="BA656" s="0" t="n">
        <v>45879.58</v>
      </c>
      <c r="BB656" s="0" t="n">
        <v>48382.11</v>
      </c>
      <c r="BC656" s="0" t="n">
        <v>49216.3</v>
      </c>
      <c r="BD656" s="0" t="n">
        <v>45302.09</v>
      </c>
      <c r="BE656" s="0" t="n">
        <v>45879.58</v>
      </c>
      <c r="BF656" s="0" t="n">
        <v>43184.58</v>
      </c>
      <c r="BG656" s="0" t="n">
        <v>43697.89</v>
      </c>
      <c r="BH656" s="0" t="n">
        <v>49472.96</v>
      </c>
      <c r="BI656" s="0" t="n">
        <v>49857.95</v>
      </c>
      <c r="BJ656" s="0" t="n">
        <v>53579.65</v>
      </c>
      <c r="BK656" s="0" t="n">
        <v>53002.16</v>
      </c>
      <c r="BL656" s="0" t="n">
        <v>53643.84</v>
      </c>
      <c r="BM656" s="0" t="n">
        <v>55312.18</v>
      </c>
      <c r="BN656" s="0" t="n">
        <v>68145.63</v>
      </c>
      <c r="BO656" s="0" t="n">
        <v>71552.94</v>
      </c>
      <c r="BP656" s="0" t="n">
        <v>71780.06</v>
      </c>
      <c r="BQ656" s="0" t="n">
        <v>70189.94</v>
      </c>
      <c r="BR656" s="0" t="n">
        <v>73142.94</v>
      </c>
      <c r="BS656" s="0" t="n">
        <v>77231.69</v>
      </c>
      <c r="BT656" s="0" t="n">
        <v>72158.63</v>
      </c>
      <c r="BU656" s="0" t="n">
        <v>74960.19</v>
      </c>
      <c r="BV656" s="0" t="n">
        <v>74657.31</v>
      </c>
      <c r="BW656" s="0" t="n">
        <v>77988.88</v>
      </c>
      <c r="BX656" s="0" t="n">
        <v>75868.81</v>
      </c>
      <c r="BY656" s="0" t="n">
        <v>71628.63</v>
      </c>
      <c r="BZ656" s="0" t="n">
        <v>68069.88</v>
      </c>
      <c r="CA656" s="0" t="n">
        <v>72007.19</v>
      </c>
      <c r="CB656" s="0" t="n">
        <v>68069.88</v>
      </c>
      <c r="CC656" s="0" t="n">
        <v>69281.38</v>
      </c>
      <c r="CD656" s="0" t="n">
        <v>71552.94</v>
      </c>
      <c r="CE656" s="0" t="n">
        <v>72991.5</v>
      </c>
      <c r="CF656" s="0" t="n">
        <v>71931.44</v>
      </c>
      <c r="CG656" s="0" t="n">
        <v>78443.19</v>
      </c>
      <c r="CH656" s="0" t="n">
        <v>82531.94</v>
      </c>
      <c r="CI656" s="0" t="n">
        <v>80260.38</v>
      </c>
      <c r="CJ656" s="0" t="n">
        <v>86014.88</v>
      </c>
      <c r="CK656" s="0" t="n">
        <v>85863.5</v>
      </c>
      <c r="CL656" s="0" t="n">
        <v>89497.88</v>
      </c>
      <c r="CM656" s="0" t="n">
        <v>86923.5</v>
      </c>
      <c r="CN656" s="0" t="n">
        <v>83440.5</v>
      </c>
      <c r="CO656" s="0" t="n">
        <v>82380.5</v>
      </c>
      <c r="CP656" s="0" t="n">
        <v>73900.13</v>
      </c>
      <c r="CQ656" s="0" t="n">
        <v>73748.69</v>
      </c>
      <c r="CR656" s="0" t="n">
        <v>71704.31</v>
      </c>
      <c r="CS656" s="0" t="n">
        <v>83894.81</v>
      </c>
      <c r="CT656" s="0" t="n">
        <v>78594.63</v>
      </c>
      <c r="CU656" s="0" t="n">
        <v>76777.38</v>
      </c>
      <c r="CV656" s="0" t="n">
        <v>76171.63</v>
      </c>
      <c r="CW656" s="0" t="n">
        <v>76171.63</v>
      </c>
      <c r="CX656" s="0" t="n">
        <v>76323.06</v>
      </c>
      <c r="CY656" s="0" t="n">
        <v>77686</v>
      </c>
      <c r="CZ656" s="0" t="n">
        <v>71552.94</v>
      </c>
      <c r="DA656" s="0" t="n">
        <v>72007.19</v>
      </c>
      <c r="DB656" s="0" t="n">
        <v>72461.5</v>
      </c>
      <c r="DC656" s="0" t="n">
        <v>73900.13</v>
      </c>
      <c r="DD656" s="0" t="n">
        <v>75717.38</v>
      </c>
      <c r="DE656" s="0" t="n">
        <v>73824.44</v>
      </c>
      <c r="DF656" s="0" t="n">
        <v>74354.44</v>
      </c>
      <c r="DG656" s="0" t="n">
        <v>75717.38</v>
      </c>
      <c r="DH656" s="0" t="n">
        <v>79351.75</v>
      </c>
      <c r="DI656" s="0" t="n">
        <v>75641.63</v>
      </c>
      <c r="DJ656" s="0" t="n">
        <v>77988.88</v>
      </c>
      <c r="DK656" s="0" t="n">
        <v>76777.38</v>
      </c>
      <c r="DL656" s="0" t="n">
        <v>75414.5</v>
      </c>
      <c r="DM656" s="0" t="n">
        <v>82834.75</v>
      </c>
      <c r="DN656" s="0" t="n">
        <v>82077.63</v>
      </c>
      <c r="DO656" s="0" t="n">
        <v>90103.63</v>
      </c>
      <c r="DP656" s="0" t="n">
        <v>90103.63</v>
      </c>
      <c r="DQ656" s="0" t="n">
        <v>89346.44</v>
      </c>
      <c r="DR656" s="0" t="n">
        <v>91920.88</v>
      </c>
      <c r="DS656" s="0" t="n">
        <v>95403.88</v>
      </c>
      <c r="DT656" s="0" t="n">
        <v>93738.06</v>
      </c>
      <c r="DU656" s="0" t="n">
        <v>95101</v>
      </c>
      <c r="DV656" s="0" t="n">
        <v>94646.69</v>
      </c>
      <c r="DW656" s="0" t="n">
        <v>97826.81</v>
      </c>
      <c r="DX656" s="0" t="n">
        <v>96615.38</v>
      </c>
      <c r="DY656" s="0" t="n">
        <v>93738.06</v>
      </c>
      <c r="DZ656" s="0" t="n">
        <v>91315.13</v>
      </c>
      <c r="EA656" s="0" t="n">
        <v>85712.06</v>
      </c>
      <c r="EB656" s="0" t="n">
        <v>87377.88</v>
      </c>
      <c r="EC656" s="0" t="n">
        <v>89346.44</v>
      </c>
      <c r="ED656" s="0" t="n">
        <v>89952.25</v>
      </c>
    </row>
    <row r="657" customFormat="false" ht="14.35" hidden="false" customHeight="false" outlineLevel="0" collapsed="false">
      <c r="A657" s="0" t="s">
        <v>2294</v>
      </c>
      <c r="B657" s="0" t="n">
        <v>1844.5</v>
      </c>
      <c r="C657" s="0" t="n">
        <v>2257.5</v>
      </c>
      <c r="D657" s="0" t="n">
        <v>2461.9</v>
      </c>
      <c r="E657" s="0" t="n">
        <v>2501.8</v>
      </c>
      <c r="F657" s="0" t="n">
        <v>2328.9</v>
      </c>
      <c r="G657" s="0" t="n">
        <v>2997.4</v>
      </c>
      <c r="H657" s="0" t="n">
        <v>3878</v>
      </c>
      <c r="I657" s="0" t="n">
        <v>4130.7</v>
      </c>
      <c r="J657" s="0" t="n">
        <v>3931.2</v>
      </c>
      <c r="K657" s="0" t="n">
        <v>3568.6</v>
      </c>
      <c r="L657" s="0" t="n">
        <v>3971.1</v>
      </c>
      <c r="M657" s="0" t="n">
        <v>3595.9</v>
      </c>
      <c r="N657" s="0" t="n">
        <v>3920</v>
      </c>
      <c r="O657" s="0" t="n">
        <v>4445</v>
      </c>
      <c r="P657" s="0" t="n">
        <v>4174.1</v>
      </c>
      <c r="Q657" s="0" t="n">
        <v>3654</v>
      </c>
      <c r="R657" s="0" t="n">
        <v>3394.3</v>
      </c>
      <c r="S657" s="0" t="n">
        <v>3409.7</v>
      </c>
      <c r="T657" s="0" t="n">
        <v>3910.2</v>
      </c>
      <c r="U657" s="0" t="n">
        <v>4453.4</v>
      </c>
      <c r="V657" s="0" t="n">
        <v>4384.8</v>
      </c>
      <c r="W657" s="0" t="n">
        <v>4550</v>
      </c>
      <c r="X657" s="0" t="n">
        <v>4759.36</v>
      </c>
      <c r="Y657" s="0" t="n">
        <v>5108.94</v>
      </c>
      <c r="Z657" s="0" t="n">
        <v>5397.69</v>
      </c>
      <c r="AA657" s="0" t="n">
        <v>5009.61</v>
      </c>
      <c r="AB657" s="0" t="n">
        <v>4765.52</v>
      </c>
      <c r="AC657" s="0" t="n">
        <v>4604.59</v>
      </c>
      <c r="AD657" s="0" t="n">
        <v>4345.1</v>
      </c>
      <c r="AE657" s="0" t="n">
        <v>3697.53</v>
      </c>
      <c r="AF657" s="0" t="n">
        <v>3346.8</v>
      </c>
      <c r="AG657" s="0" t="n">
        <v>3971.65</v>
      </c>
      <c r="AH657" s="0" t="n">
        <v>3934.69</v>
      </c>
      <c r="AI657" s="0" t="n">
        <v>3173.17</v>
      </c>
      <c r="AJ657" s="0" t="n">
        <v>3632.85</v>
      </c>
      <c r="AK657" s="0" t="n">
        <v>4032.48</v>
      </c>
      <c r="AL657" s="0" t="n">
        <v>4064.05</v>
      </c>
      <c r="AM657" s="0" t="n">
        <v>3478.08</v>
      </c>
      <c r="AN657" s="0" t="n">
        <v>3231.69</v>
      </c>
      <c r="AO657" s="0" t="n">
        <v>2862.08</v>
      </c>
      <c r="AP657" s="0" t="n">
        <v>2918.68</v>
      </c>
      <c r="AQ657" s="0" t="n">
        <v>3150.83</v>
      </c>
      <c r="AR657" s="0" t="n">
        <v>2871.71</v>
      </c>
      <c r="AS657" s="0" t="n">
        <v>2840.91</v>
      </c>
      <c r="AT657" s="0" t="n">
        <v>2991.44</v>
      </c>
      <c r="AU657" s="0" t="n">
        <v>3278.65</v>
      </c>
      <c r="AV657" s="0" t="n">
        <v>3558.55</v>
      </c>
      <c r="AW657" s="0" t="n">
        <v>3749.13</v>
      </c>
      <c r="AX657" s="0" t="n">
        <v>4241.92</v>
      </c>
      <c r="AY657" s="0" t="n">
        <v>3904.67</v>
      </c>
      <c r="AZ657" s="0" t="n">
        <v>4425.18</v>
      </c>
      <c r="BA657" s="0" t="n">
        <v>3811.88</v>
      </c>
      <c r="BB657" s="0" t="n">
        <v>4119.49</v>
      </c>
      <c r="BC657" s="0" t="n">
        <v>4440.58</v>
      </c>
      <c r="BD657" s="0" t="n">
        <v>4881.02</v>
      </c>
      <c r="BE657" s="0" t="n">
        <v>4948.78</v>
      </c>
      <c r="BF657" s="0" t="n">
        <v>5083.53</v>
      </c>
      <c r="BG657" s="0" t="n">
        <v>4546.84</v>
      </c>
      <c r="BH657" s="0" t="n">
        <v>4864.08</v>
      </c>
      <c r="BI657" s="0" t="n">
        <v>4674.66</v>
      </c>
      <c r="BJ657" s="0" t="n">
        <v>5230.6</v>
      </c>
      <c r="BK657" s="0" t="n">
        <v>4352.63</v>
      </c>
      <c r="BL657" s="0" t="n">
        <v>4642.34</v>
      </c>
      <c r="BM657" s="0" t="n">
        <v>4629.18</v>
      </c>
      <c r="BN657" s="0" t="n">
        <v>4277.08</v>
      </c>
      <c r="BO657" s="0" t="n">
        <v>4000.54</v>
      </c>
      <c r="BP657" s="0" t="n">
        <v>4121.83</v>
      </c>
      <c r="BQ657" s="0" t="n">
        <v>3795.38</v>
      </c>
      <c r="BR657" s="0" t="n">
        <v>4033.81</v>
      </c>
      <c r="BS657" s="0" t="n">
        <v>3958.26</v>
      </c>
      <c r="BT657" s="0" t="n">
        <v>4126.68</v>
      </c>
      <c r="BU657" s="0" t="n">
        <v>4564.02</v>
      </c>
      <c r="BV657" s="0" t="n">
        <v>4904.33</v>
      </c>
      <c r="BW657" s="0" t="n">
        <v>5134.44</v>
      </c>
      <c r="BX657" s="0" t="n">
        <v>4629.87</v>
      </c>
      <c r="BY657" s="0" t="n">
        <v>4667.29</v>
      </c>
      <c r="BZ657" s="0" t="n">
        <v>4963.93</v>
      </c>
      <c r="CA657" s="0" t="n">
        <v>5386.03</v>
      </c>
      <c r="CB657" s="0" t="n">
        <v>5383.25</v>
      </c>
      <c r="CC657" s="0" t="n">
        <v>5668.12</v>
      </c>
      <c r="CD657" s="0" t="n">
        <v>5815.06</v>
      </c>
      <c r="CE657" s="0" t="n">
        <v>5736.74</v>
      </c>
      <c r="CF657" s="0" t="n">
        <v>5771.39</v>
      </c>
      <c r="CG657" s="0" t="n">
        <v>5541.98</v>
      </c>
      <c r="CH657" s="0" t="n">
        <v>6780.54</v>
      </c>
      <c r="CI657" s="0" t="n">
        <v>7641.36</v>
      </c>
      <c r="CJ657" s="0" t="n">
        <v>7745.33</v>
      </c>
      <c r="CK657" s="0" t="n">
        <v>7932.46</v>
      </c>
      <c r="CL657" s="0" t="n">
        <v>8254.75</v>
      </c>
      <c r="CM657" s="0" t="n">
        <v>8545.85</v>
      </c>
      <c r="CN657" s="0" t="n">
        <v>8247.82</v>
      </c>
      <c r="CO657" s="0" t="n">
        <v>8407.23</v>
      </c>
      <c r="CP657" s="0" t="n">
        <v>8143.59</v>
      </c>
      <c r="CQ657" s="0" t="n">
        <v>8564.76</v>
      </c>
      <c r="CR657" s="0" t="n">
        <v>8712.64</v>
      </c>
      <c r="CS657" s="0" t="n">
        <v>9034.14</v>
      </c>
      <c r="CT657" s="0" t="n">
        <v>9828.25</v>
      </c>
      <c r="CU657" s="0" t="n">
        <v>10355.51</v>
      </c>
      <c r="CV657" s="0" t="n">
        <v>10844.19</v>
      </c>
      <c r="CW657" s="0" t="n">
        <v>10632</v>
      </c>
      <c r="CX657" s="0" t="n">
        <v>10091.88</v>
      </c>
      <c r="CY657" s="0" t="n">
        <v>9506.75</v>
      </c>
      <c r="CZ657" s="0" t="n">
        <v>9471.39</v>
      </c>
      <c r="DA657" s="0" t="n">
        <v>8973.06</v>
      </c>
      <c r="DB657" s="0" t="n">
        <v>9735.02</v>
      </c>
      <c r="DC657" s="0" t="n">
        <v>9317.07</v>
      </c>
      <c r="DD657" s="0" t="n">
        <v>9342.79</v>
      </c>
      <c r="DE657" s="0" t="n">
        <v>8590.48</v>
      </c>
      <c r="DF657" s="0" t="n">
        <v>9516.39</v>
      </c>
      <c r="DG657" s="0" t="n">
        <v>9554.98</v>
      </c>
      <c r="DH657" s="0" t="n">
        <v>9645</v>
      </c>
      <c r="DI657" s="0" t="n">
        <v>10152.96</v>
      </c>
      <c r="DJ657" s="0" t="n">
        <v>9998.64</v>
      </c>
      <c r="DK657" s="0" t="n">
        <v>9670.71</v>
      </c>
      <c r="DL657" s="0" t="n">
        <v>9014.86</v>
      </c>
      <c r="DM657" s="0" t="n">
        <v>8494.03</v>
      </c>
      <c r="DN657" s="0" t="n">
        <v>9374.81</v>
      </c>
      <c r="DO657" s="0" t="n">
        <v>8329.24</v>
      </c>
      <c r="DP657" s="0" t="n">
        <v>8534.12</v>
      </c>
      <c r="DQ657" s="0" t="n">
        <v>9332.43</v>
      </c>
      <c r="DR657" s="0" t="n">
        <v>9904.66</v>
      </c>
      <c r="DS657" s="0" t="n">
        <v>9226.45</v>
      </c>
      <c r="DT657" s="0" t="n">
        <v>8237.4</v>
      </c>
      <c r="DU657" s="0" t="n">
        <v>7643.97</v>
      </c>
      <c r="DV657" s="0" t="n">
        <v>7827.65</v>
      </c>
      <c r="DW657" s="0" t="n">
        <v>6951.63</v>
      </c>
      <c r="DX657" s="0" t="n">
        <v>7340.19</v>
      </c>
      <c r="DY657" s="0" t="n">
        <v>7509.74</v>
      </c>
      <c r="DZ657" s="0" t="n">
        <v>8053.72</v>
      </c>
      <c r="EA657" s="0" t="n">
        <v>8074.91</v>
      </c>
      <c r="EB657" s="0" t="n">
        <v>8067.85</v>
      </c>
      <c r="EC657" s="0" t="n">
        <v>7841.78</v>
      </c>
      <c r="ED657" s="0" t="n">
        <v>4288.25</v>
      </c>
    </row>
    <row r="658" customFormat="false" ht="14.35" hidden="false" customHeight="false" outlineLevel="0" collapsed="false">
      <c r="A658" s="0" t="s">
        <v>2295</v>
      </c>
      <c r="B658" s="0" t="n">
        <v>1095.53</v>
      </c>
      <c r="C658" s="0" t="n">
        <v>1120.07</v>
      </c>
      <c r="D658" s="0" t="n">
        <v>1220.48</v>
      </c>
      <c r="E658" s="0" t="n">
        <v>1038.11</v>
      </c>
      <c r="F658" s="0" t="n">
        <v>858.74</v>
      </c>
      <c r="G658" s="0" t="n">
        <v>1089.8</v>
      </c>
      <c r="H658" s="0" t="n">
        <v>1162.66</v>
      </c>
      <c r="I658" s="0" t="n">
        <v>1395.79</v>
      </c>
      <c r="J658" s="0" t="n">
        <v>1422.42</v>
      </c>
      <c r="K658" s="0" t="n">
        <v>1239.53</v>
      </c>
      <c r="L658" s="0" t="n">
        <v>1360.62</v>
      </c>
      <c r="M658" s="0" t="n">
        <v>1448.13</v>
      </c>
      <c r="N658" s="0" t="n">
        <v>1564.26</v>
      </c>
      <c r="O658" s="0" t="n">
        <v>1413</v>
      </c>
      <c r="P658" s="0" t="n">
        <v>1495.86</v>
      </c>
      <c r="Q658" s="0" t="n">
        <v>1367.12</v>
      </c>
      <c r="R658" s="0" t="n">
        <v>1392.13</v>
      </c>
      <c r="S658" s="0" t="n">
        <v>1405.28</v>
      </c>
      <c r="T658" s="0" t="n">
        <v>1522.87</v>
      </c>
      <c r="U658" s="0" t="n">
        <v>1614.92</v>
      </c>
      <c r="V658" s="0" t="n">
        <v>1786.26</v>
      </c>
      <c r="W658" s="0" t="n">
        <v>2043.26</v>
      </c>
      <c r="X658" s="0" t="n">
        <v>2267.28</v>
      </c>
      <c r="Y658" s="0" t="n">
        <v>3027.63</v>
      </c>
      <c r="Z658" s="0" t="n">
        <v>2951.94</v>
      </c>
      <c r="AA658" s="0" t="n">
        <v>3098.23</v>
      </c>
      <c r="AB658" s="0" t="n">
        <v>2994.01</v>
      </c>
      <c r="AC658" s="0" t="n">
        <v>3197.67</v>
      </c>
      <c r="AD658" s="0" t="n">
        <v>7494.93</v>
      </c>
      <c r="AE658" s="0" t="n">
        <v>7335.33</v>
      </c>
      <c r="AF658" s="0" t="n">
        <v>7282.81</v>
      </c>
      <c r="AG658" s="0" t="n">
        <v>6549.7</v>
      </c>
      <c r="AH658" s="0" t="n">
        <v>5956.91</v>
      </c>
      <c r="AI658" s="0" t="n">
        <v>4647.1</v>
      </c>
      <c r="AJ658" s="0" t="n">
        <v>5609.58</v>
      </c>
      <c r="AK658" s="0" t="n">
        <v>7030.28</v>
      </c>
      <c r="AL658" s="0" t="n">
        <v>7392.39</v>
      </c>
      <c r="AM658" s="0" t="n">
        <v>6355.37</v>
      </c>
      <c r="AN658" s="0" t="n">
        <v>6172.96</v>
      </c>
      <c r="AO658" s="0" t="n">
        <v>6592.77</v>
      </c>
      <c r="AP658" s="0" t="n">
        <v>7455.12</v>
      </c>
      <c r="AQ658" s="0" t="n">
        <v>7832.75</v>
      </c>
      <c r="AR658" s="0" t="n">
        <v>8142.15</v>
      </c>
      <c r="AS658" s="0" t="n">
        <v>7606.8</v>
      </c>
      <c r="AT658" s="0" t="n">
        <v>8404.11</v>
      </c>
      <c r="AU658" s="0" t="n">
        <v>9226.85</v>
      </c>
      <c r="AV658" s="0" t="n">
        <v>9074.49</v>
      </c>
      <c r="AW658" s="0" t="n">
        <v>11237.98</v>
      </c>
      <c r="AX658" s="0" t="n">
        <v>11182.95</v>
      </c>
      <c r="AY658" s="0" t="n">
        <v>9529.27</v>
      </c>
      <c r="AZ658" s="0" t="n">
        <v>9749.07</v>
      </c>
      <c r="BA658" s="0" t="n">
        <v>9194.59</v>
      </c>
      <c r="BB658" s="0" t="n">
        <v>8741.67</v>
      </c>
      <c r="BC658" s="0" t="n">
        <v>8989.56</v>
      </c>
      <c r="BD658" s="0" t="n">
        <v>8356.02</v>
      </c>
      <c r="BE658" s="0" t="n">
        <v>8543.88</v>
      </c>
      <c r="BF658" s="0" t="n">
        <v>9023.65</v>
      </c>
      <c r="BG658" s="0" t="n">
        <v>9127.14</v>
      </c>
      <c r="BH658" s="0" t="n">
        <v>9909.3</v>
      </c>
      <c r="BI658" s="0" t="n">
        <v>8846.52</v>
      </c>
      <c r="BJ658" s="0" t="n">
        <v>9898.8</v>
      </c>
      <c r="BK658" s="0" t="n">
        <v>9188.69</v>
      </c>
      <c r="BL658" s="0" t="n">
        <v>9941.99</v>
      </c>
      <c r="BM658" s="0" t="n">
        <v>9461.18</v>
      </c>
      <c r="BN658" s="0" t="n">
        <v>8726.07</v>
      </c>
      <c r="BO658" s="0" t="n">
        <v>9506.7</v>
      </c>
      <c r="BP658" s="0" t="n">
        <v>9103.63</v>
      </c>
      <c r="BQ658" s="0" t="n">
        <v>8297.51</v>
      </c>
      <c r="BR658" s="0" t="n">
        <v>8583.02</v>
      </c>
      <c r="BS658" s="0" t="n">
        <v>7306.82</v>
      </c>
      <c r="BT658" s="0" t="n">
        <v>6696.12</v>
      </c>
      <c r="BU658" s="0" t="n">
        <v>7923.38</v>
      </c>
      <c r="BV658" s="0" t="n">
        <v>7503.51</v>
      </c>
      <c r="BW658" s="0" t="n">
        <v>7307.34</v>
      </c>
      <c r="BX658" s="0" t="n">
        <v>7941.91</v>
      </c>
      <c r="BY658" s="0" t="n">
        <v>7951.65</v>
      </c>
      <c r="BZ658" s="0" t="n">
        <v>8812.23</v>
      </c>
      <c r="CA658" s="0" t="n">
        <v>10140.93</v>
      </c>
      <c r="CB658" s="0" t="n">
        <v>9069.89</v>
      </c>
      <c r="CC658" s="0" t="n">
        <v>9477.19</v>
      </c>
      <c r="CD658" s="0" t="n">
        <v>8755.67</v>
      </c>
      <c r="CE658" s="0" t="n">
        <v>7963.69</v>
      </c>
      <c r="CF658" s="0" t="n">
        <v>7034.54</v>
      </c>
      <c r="CG658" s="0" t="n">
        <v>5617.02</v>
      </c>
      <c r="CH658" s="0" t="n">
        <v>6398.79</v>
      </c>
      <c r="CI658" s="0" t="n">
        <v>6236.88</v>
      </c>
      <c r="CJ658" s="0" t="n">
        <v>4942.54</v>
      </c>
      <c r="CK658" s="0" t="n">
        <v>4771.31</v>
      </c>
      <c r="CL658" s="0" t="n">
        <v>4116.43</v>
      </c>
      <c r="CM658" s="0" t="n">
        <v>4788.98</v>
      </c>
      <c r="CN658" s="0" t="n">
        <v>4619.52</v>
      </c>
      <c r="CO658" s="0" t="n">
        <v>4243.53</v>
      </c>
      <c r="CP658" s="0" t="n">
        <v>4587.74</v>
      </c>
      <c r="CQ658" s="0" t="n">
        <v>5715.7</v>
      </c>
      <c r="CR658" s="0" t="n">
        <v>5392.68</v>
      </c>
      <c r="CS658" s="0" t="n">
        <v>5322.06</v>
      </c>
      <c r="CT658" s="0" t="n">
        <v>4868.53</v>
      </c>
      <c r="CU658" s="0" t="n">
        <v>4955.15</v>
      </c>
      <c r="CV658" s="0" t="n">
        <v>4902.07</v>
      </c>
      <c r="CW658" s="0" t="n">
        <v>4582.83</v>
      </c>
      <c r="CX658" s="0" t="n">
        <v>4808.07</v>
      </c>
      <c r="CY658" s="0" t="n">
        <v>5063.09</v>
      </c>
      <c r="CZ658" s="0" t="n">
        <v>5846.66</v>
      </c>
      <c r="DA658" s="0" t="n">
        <v>6438.77</v>
      </c>
      <c r="DB658" s="0" t="n">
        <v>7454.33</v>
      </c>
      <c r="DC658" s="0" t="n">
        <v>8376.14</v>
      </c>
      <c r="DD658" s="0" t="n">
        <v>9308.6</v>
      </c>
      <c r="DE658" s="0" t="n">
        <v>7929.42</v>
      </c>
      <c r="DF658" s="0" t="n">
        <v>8142.05</v>
      </c>
      <c r="DG658" s="0" t="n">
        <v>9593.78</v>
      </c>
      <c r="DH658" s="0" t="n">
        <v>11937.78</v>
      </c>
      <c r="DI658" s="0" t="n">
        <v>12866.4</v>
      </c>
      <c r="DJ658" s="0" t="n">
        <v>11990.75</v>
      </c>
      <c r="DK658" s="0" t="n">
        <v>12159.62</v>
      </c>
      <c r="DL658" s="0" t="n">
        <v>12446.79</v>
      </c>
      <c r="DM658" s="0" t="n">
        <v>11710.37</v>
      </c>
      <c r="DN658" s="0" t="n">
        <v>10992.41</v>
      </c>
      <c r="DO658" s="0" t="n">
        <v>9886.93</v>
      </c>
      <c r="DP658" s="0" t="n">
        <v>9273.55</v>
      </c>
      <c r="DQ658" s="0" t="n">
        <v>9490.14</v>
      </c>
      <c r="DR658" s="0" t="n">
        <v>8657.8</v>
      </c>
      <c r="DS658" s="0" t="n">
        <v>8580.96</v>
      </c>
      <c r="DT658" s="0" t="n">
        <v>7498.31</v>
      </c>
      <c r="DU658" s="0" t="n">
        <v>6760.6</v>
      </c>
      <c r="DV658" s="0" t="n">
        <v>8288.95</v>
      </c>
      <c r="DW658" s="0" t="n">
        <v>7682.5</v>
      </c>
      <c r="DX658" s="0" t="n">
        <v>8342.46</v>
      </c>
      <c r="DY658" s="0" t="n">
        <v>8867.47</v>
      </c>
      <c r="DZ658" s="0" t="n">
        <v>8624.67</v>
      </c>
      <c r="EA658" s="0" t="n">
        <v>8142.11</v>
      </c>
      <c r="EB658" s="0" t="n">
        <v>7858.07</v>
      </c>
      <c r="EC658" s="0" t="n">
        <v>7230.26</v>
      </c>
      <c r="ED658" s="0" t="n">
        <v>3146.74</v>
      </c>
    </row>
    <row r="659" customFormat="false" ht="14.35" hidden="false" customHeight="false" outlineLevel="0" collapsed="false">
      <c r="A659" s="0" t="s">
        <v>2296</v>
      </c>
      <c r="B659" s="0" t="n">
        <v>2712.02</v>
      </c>
      <c r="C659" s="0" t="n">
        <v>3601.5</v>
      </c>
      <c r="D659" s="0" t="n">
        <v>3075.96</v>
      </c>
      <c r="E659" s="0" t="n">
        <v>3599.31</v>
      </c>
      <c r="F659" s="0" t="n">
        <v>3268.37</v>
      </c>
      <c r="G659" s="0" t="n">
        <v>3798.17</v>
      </c>
      <c r="H659" s="0" t="n">
        <v>4380.72</v>
      </c>
      <c r="I659" s="0" t="n">
        <v>4283.2</v>
      </c>
      <c r="J659" s="0" t="n">
        <v>3952.15</v>
      </c>
      <c r="K659" s="0" t="n">
        <v>3701.78</v>
      </c>
      <c r="L659" s="0" t="n">
        <v>3858.14</v>
      </c>
      <c r="M659" s="0" t="n">
        <v>4135.34</v>
      </c>
      <c r="N659" s="0" t="n">
        <v>4817.67</v>
      </c>
      <c r="O659" s="0" t="n">
        <v>4538.53</v>
      </c>
      <c r="P659" s="0" t="n">
        <v>4249.03</v>
      </c>
      <c r="Q659" s="0" t="n">
        <v>3774.91</v>
      </c>
      <c r="R659" s="0" t="n">
        <v>3658.32</v>
      </c>
      <c r="S659" s="0" t="n">
        <v>3869.12</v>
      </c>
      <c r="T659" s="0" t="n">
        <v>3954.64</v>
      </c>
      <c r="U659" s="0" t="n">
        <v>4125.68</v>
      </c>
      <c r="V659" s="0" t="n">
        <v>4343.37</v>
      </c>
      <c r="W659" s="0" t="n">
        <v>4568.86</v>
      </c>
      <c r="X659" s="0" t="n">
        <v>4981.79</v>
      </c>
      <c r="Y659" s="0" t="n">
        <v>5263.18</v>
      </c>
      <c r="Z659" s="0" t="n">
        <v>5617.89</v>
      </c>
      <c r="AA659" s="0" t="n">
        <v>5657.01</v>
      </c>
      <c r="AB659" s="0" t="n">
        <v>5758.85</v>
      </c>
      <c r="AC659" s="0" t="n">
        <v>5230.57</v>
      </c>
      <c r="AD659" s="0" t="n">
        <v>5282.87</v>
      </c>
      <c r="AE659" s="0" t="n">
        <v>4254.48</v>
      </c>
      <c r="AF659" s="0" t="n">
        <v>4120.79</v>
      </c>
      <c r="AG659" s="0" t="n">
        <v>4039.53</v>
      </c>
      <c r="AH659" s="0" t="n">
        <v>4658.17</v>
      </c>
      <c r="AI659" s="0" t="n">
        <v>4438.77</v>
      </c>
      <c r="AJ659" s="0" t="n">
        <v>5067.62</v>
      </c>
      <c r="AK659" s="0" t="n">
        <v>5460.19</v>
      </c>
      <c r="AL659" s="0" t="n">
        <v>5423.26</v>
      </c>
      <c r="AM659" s="0" t="n">
        <v>5586.8</v>
      </c>
      <c r="AN659" s="0" t="n">
        <v>4614.21</v>
      </c>
      <c r="AO659" s="0" t="n">
        <v>4426.37</v>
      </c>
      <c r="AP659" s="0" t="n">
        <v>4950.23</v>
      </c>
      <c r="AQ659" s="0" t="n">
        <v>5270.07</v>
      </c>
      <c r="AR659" s="0" t="n">
        <v>5248.89</v>
      </c>
      <c r="AS659" s="0" t="n">
        <v>5717.38</v>
      </c>
      <c r="AT659" s="0" t="n">
        <v>5397.13</v>
      </c>
      <c r="AU659" s="0" t="n">
        <v>5290.04</v>
      </c>
      <c r="AV659" s="0" t="n">
        <v>5984.91</v>
      </c>
      <c r="AW659" s="0" t="n">
        <v>5977.66</v>
      </c>
      <c r="AX659" s="0" t="n">
        <v>6012.46</v>
      </c>
      <c r="AY659" s="0" t="n">
        <v>5862.55</v>
      </c>
      <c r="AZ659" s="0" t="n">
        <v>5703.89</v>
      </c>
      <c r="BA659" s="0" t="n">
        <v>5927.42</v>
      </c>
      <c r="BB659" s="0" t="n">
        <v>5326.87</v>
      </c>
      <c r="BC659" s="0" t="n">
        <v>6111.97</v>
      </c>
      <c r="BD659" s="0" t="n">
        <v>5495.37</v>
      </c>
      <c r="BE659" s="0" t="n">
        <v>5990.27</v>
      </c>
      <c r="BF659" s="0" t="n">
        <v>5546.75</v>
      </c>
      <c r="BG659" s="0" t="n">
        <v>5913.23</v>
      </c>
      <c r="BH659" s="0" t="n">
        <v>6057.78</v>
      </c>
      <c r="BI659" s="0" t="n">
        <v>5874.66</v>
      </c>
      <c r="BJ659" s="0" t="n">
        <v>6066.73</v>
      </c>
      <c r="BK659" s="0" t="n">
        <v>5699.05</v>
      </c>
      <c r="BL659" s="0" t="n">
        <v>6874.84</v>
      </c>
      <c r="BM659" s="0" t="n">
        <v>6764.31</v>
      </c>
      <c r="BN659" s="0" t="n">
        <v>7101.42</v>
      </c>
      <c r="BO659" s="0" t="n">
        <v>7043.98</v>
      </c>
      <c r="BP659" s="0" t="n">
        <v>6868.99</v>
      </c>
      <c r="BQ659" s="0" t="n">
        <v>6682.89</v>
      </c>
      <c r="BR659" s="0" t="n">
        <v>7374.52</v>
      </c>
      <c r="BS659" s="0" t="n">
        <v>7203.46</v>
      </c>
      <c r="BT659" s="0" t="n">
        <v>8038.49</v>
      </c>
      <c r="BU659" s="0" t="n">
        <v>8468.5</v>
      </c>
      <c r="BV659" s="0" t="n">
        <v>9028.4</v>
      </c>
      <c r="BW659" s="0" t="n">
        <v>9322.35</v>
      </c>
      <c r="BX659" s="0" t="n">
        <v>9509.43</v>
      </c>
      <c r="BY659" s="0" t="n">
        <v>10480.18</v>
      </c>
      <c r="BZ659" s="0" t="n">
        <v>10876.34</v>
      </c>
      <c r="CA659" s="0" t="n">
        <v>11807.52</v>
      </c>
      <c r="CB659" s="0" t="n">
        <v>11303.1</v>
      </c>
      <c r="CC659" s="0" t="n">
        <v>10601.41</v>
      </c>
      <c r="CD659" s="0" t="n">
        <v>11187.55</v>
      </c>
      <c r="CE659" s="0" t="n">
        <v>10784.34</v>
      </c>
      <c r="CF659" s="0" t="n">
        <v>10402.91</v>
      </c>
      <c r="CG659" s="0" t="n">
        <v>9252.46</v>
      </c>
      <c r="CH659" s="0" t="n">
        <v>9974.3</v>
      </c>
      <c r="CI659" s="0" t="n">
        <v>9999.85</v>
      </c>
      <c r="CJ659" s="0" t="n">
        <v>9413.29</v>
      </c>
      <c r="CK659" s="0" t="n">
        <v>9519.25</v>
      </c>
      <c r="CL659" s="0" t="n">
        <v>9957.01</v>
      </c>
      <c r="CM659" s="0" t="n">
        <v>10730.71</v>
      </c>
      <c r="CN659" s="0" t="n">
        <v>10458.83</v>
      </c>
      <c r="CO659" s="0" t="n">
        <v>10766.77</v>
      </c>
      <c r="CP659" s="0" t="n">
        <v>10221.65</v>
      </c>
      <c r="CQ659" s="0" t="n">
        <v>11059.07</v>
      </c>
      <c r="CR659" s="0" t="n">
        <v>11217.22</v>
      </c>
      <c r="CS659" s="0" t="n">
        <v>11152.29</v>
      </c>
      <c r="CT659" s="0" t="n">
        <v>11794.67</v>
      </c>
      <c r="CU659" s="0" t="n">
        <v>11870.08</v>
      </c>
      <c r="CV659" s="0" t="n">
        <v>11936.86</v>
      </c>
      <c r="CW659" s="0" t="n">
        <v>12401.68</v>
      </c>
      <c r="CX659" s="0" t="n">
        <v>12645.29</v>
      </c>
      <c r="CY659" s="0" t="n">
        <v>10714.07</v>
      </c>
      <c r="CZ659" s="0" t="n">
        <v>10711.27</v>
      </c>
      <c r="DA659" s="0" t="n">
        <v>10254.1</v>
      </c>
      <c r="DB659" s="0" t="n">
        <v>10930.04</v>
      </c>
      <c r="DC659" s="0" t="n">
        <v>12011.53</v>
      </c>
      <c r="DD659" s="0" t="n">
        <v>12050.13</v>
      </c>
      <c r="DE659" s="0" t="n">
        <v>10519.16</v>
      </c>
      <c r="DF659" s="0" t="n">
        <v>10765.27</v>
      </c>
      <c r="DG659" s="0" t="n">
        <v>10241.64</v>
      </c>
      <c r="DH659" s="0" t="n">
        <v>10445.39</v>
      </c>
      <c r="DI659" s="0" t="n">
        <v>10587.36</v>
      </c>
      <c r="DJ659" s="0" t="n">
        <v>11452.8</v>
      </c>
      <c r="DK659" s="0" t="n">
        <v>11064.51</v>
      </c>
      <c r="DL659" s="0" t="n">
        <v>10626.39</v>
      </c>
      <c r="DM659" s="0" t="n">
        <v>10895.79</v>
      </c>
      <c r="DN659" s="0" t="n">
        <v>11148.86</v>
      </c>
      <c r="DO659" s="0" t="n">
        <v>12401.44</v>
      </c>
      <c r="DP659" s="0" t="n">
        <v>12484.56</v>
      </c>
      <c r="DQ659" s="0" t="n">
        <v>13027.59</v>
      </c>
      <c r="DR659" s="0" t="n">
        <v>12629.42</v>
      </c>
      <c r="DS659" s="0" t="n">
        <v>12717.7</v>
      </c>
      <c r="DT659" s="0" t="n">
        <v>12223.08</v>
      </c>
      <c r="DU659" s="0" t="n">
        <v>12906.61</v>
      </c>
      <c r="DV659" s="0" t="n">
        <v>12684.13</v>
      </c>
      <c r="DW659" s="0" t="n">
        <v>13250.36</v>
      </c>
      <c r="DX659" s="0" t="n">
        <v>13317.19</v>
      </c>
      <c r="DY659" s="0" t="n">
        <v>13041.86</v>
      </c>
      <c r="DZ659" s="0" t="n">
        <v>12336.17</v>
      </c>
      <c r="EA659" s="0" t="n">
        <v>14262.64</v>
      </c>
      <c r="EB659" s="0" t="n">
        <v>14043.61</v>
      </c>
      <c r="EC659" s="0" t="n">
        <v>13849.68</v>
      </c>
      <c r="ED659" s="0" t="n">
        <v>10384.63</v>
      </c>
    </row>
    <row r="660" customFormat="false" ht="14.35" hidden="false" customHeight="false" outlineLevel="0" collapsed="false">
      <c r="A660" s="0" t="s">
        <v>2297</v>
      </c>
      <c r="B660" s="0" t="n">
        <v>34468.63</v>
      </c>
      <c r="C660" s="0" t="n">
        <v>43933.57</v>
      </c>
      <c r="D660" s="0" t="n">
        <v>41796.3</v>
      </c>
      <c r="E660" s="0" t="n">
        <v>41136.97</v>
      </c>
      <c r="F660" s="0" t="n">
        <v>38360.43</v>
      </c>
      <c r="G660" s="0" t="n">
        <v>46332.31</v>
      </c>
      <c r="H660" s="0" t="n">
        <v>46602.57</v>
      </c>
      <c r="I660" s="0" t="n">
        <v>46091.18</v>
      </c>
      <c r="J660" s="0" t="n">
        <v>46432.09</v>
      </c>
      <c r="K660" s="0" t="n">
        <v>48444.66</v>
      </c>
      <c r="L660" s="0" t="n">
        <v>47577.45</v>
      </c>
      <c r="M660" s="0" t="n">
        <v>49311.91</v>
      </c>
      <c r="N660" s="0" t="n">
        <v>55178.32</v>
      </c>
      <c r="O660" s="0" t="n">
        <v>56693.02</v>
      </c>
      <c r="P660" s="0" t="n">
        <v>60773.99</v>
      </c>
      <c r="Q660" s="0" t="n">
        <v>54140.93</v>
      </c>
      <c r="R660" s="0" t="n">
        <v>47570.78</v>
      </c>
      <c r="S660" s="0" t="n">
        <v>46394.49</v>
      </c>
      <c r="T660" s="0" t="n">
        <v>49426.1</v>
      </c>
      <c r="U660" s="0" t="n">
        <v>52307.07</v>
      </c>
      <c r="V660" s="0" t="n">
        <v>52357.04</v>
      </c>
      <c r="W660" s="0" t="n">
        <v>56375.42</v>
      </c>
      <c r="X660" s="0" t="n">
        <v>57080.09</v>
      </c>
      <c r="Y660" s="0" t="n">
        <v>61423</v>
      </c>
      <c r="Z660" s="0" t="n">
        <v>60865.78</v>
      </c>
      <c r="AA660" s="0" t="n">
        <v>61249.37</v>
      </c>
      <c r="AB660" s="0" t="n">
        <v>60486.98</v>
      </c>
      <c r="AC660" s="0" t="n">
        <v>53292.4</v>
      </c>
      <c r="AD660" s="0" t="n">
        <v>57495.92</v>
      </c>
      <c r="AE660" s="0" t="n">
        <v>48690.79</v>
      </c>
      <c r="AF660" s="0" t="n">
        <v>50604.77</v>
      </c>
      <c r="AG660" s="0" t="n">
        <v>54312.14</v>
      </c>
      <c r="AH660" s="0" t="n">
        <v>59536.88</v>
      </c>
      <c r="AI660" s="0" t="n">
        <v>61739.79</v>
      </c>
      <c r="AJ660" s="0" t="n">
        <v>66888.63</v>
      </c>
      <c r="AK660" s="0" t="n">
        <v>69879.25</v>
      </c>
      <c r="AL660" s="0" t="n">
        <v>74904.81</v>
      </c>
      <c r="AM660" s="0" t="n">
        <v>77205.06</v>
      </c>
      <c r="AN660" s="0" t="n">
        <v>76762.88</v>
      </c>
      <c r="AO660" s="0" t="n">
        <v>79961.75</v>
      </c>
      <c r="AP660" s="0" t="n">
        <v>78905.63</v>
      </c>
      <c r="AQ660" s="0" t="n">
        <v>81216.94</v>
      </c>
      <c r="AR660" s="0" t="n">
        <v>85999.44</v>
      </c>
      <c r="AS660" s="0" t="n">
        <v>89783.13</v>
      </c>
      <c r="AT660" s="0" t="n">
        <v>92195</v>
      </c>
      <c r="AU660" s="0" t="n">
        <v>94091.56</v>
      </c>
      <c r="AV660" s="0" t="n">
        <v>95242.81</v>
      </c>
      <c r="AW660" s="0" t="n">
        <v>100655.4</v>
      </c>
      <c r="AX660" s="0" t="n">
        <v>105100.3</v>
      </c>
      <c r="AY660" s="0" t="n">
        <v>109117.4</v>
      </c>
      <c r="AZ660" s="0" t="n">
        <v>112659.8</v>
      </c>
      <c r="BA660" s="0" t="n">
        <v>111604.8</v>
      </c>
      <c r="BB660" s="0" t="n">
        <v>117652.5</v>
      </c>
      <c r="BC660" s="0" t="n">
        <v>115695.1</v>
      </c>
      <c r="BD660" s="0" t="n">
        <v>108006.1</v>
      </c>
      <c r="BE660" s="0" t="n">
        <v>109324</v>
      </c>
      <c r="BF660" s="0" t="n">
        <v>109123.4</v>
      </c>
      <c r="BG660" s="0" t="n">
        <v>110588</v>
      </c>
      <c r="BH660" s="0" t="n">
        <v>115488.6</v>
      </c>
      <c r="BI660" s="0" t="n">
        <v>108827.8</v>
      </c>
      <c r="BJ660" s="0" t="n">
        <v>111281.6</v>
      </c>
      <c r="BK660" s="0" t="n">
        <v>103564.9</v>
      </c>
      <c r="BL660" s="0" t="n">
        <v>107080.9</v>
      </c>
      <c r="BM660" s="0" t="n">
        <v>107262.1</v>
      </c>
      <c r="BN660" s="0" t="n">
        <v>108875.9</v>
      </c>
      <c r="BO660" s="0" t="n">
        <v>113402.8</v>
      </c>
      <c r="BP660" s="0" t="n">
        <v>119571.6</v>
      </c>
      <c r="BQ660" s="0" t="n">
        <v>124564.9</v>
      </c>
      <c r="BR660" s="0" t="n">
        <v>132559.7</v>
      </c>
      <c r="BS660" s="0" t="n">
        <v>131492.7</v>
      </c>
      <c r="BT660" s="0" t="n">
        <v>137607.4</v>
      </c>
      <c r="BU660" s="0" t="n">
        <v>147807.4</v>
      </c>
      <c r="BV660" s="0" t="n">
        <v>151788.5</v>
      </c>
      <c r="BW660" s="0" t="n">
        <v>149622.8</v>
      </c>
      <c r="BX660" s="0" t="n">
        <v>146091.3</v>
      </c>
      <c r="BY660" s="0" t="n">
        <v>143666.8</v>
      </c>
      <c r="BZ660" s="0" t="n">
        <v>146914.3</v>
      </c>
      <c r="CA660" s="0" t="n">
        <v>152876.6</v>
      </c>
      <c r="CB660" s="0" t="n">
        <v>148236.8</v>
      </c>
      <c r="CC660" s="0" t="n">
        <v>156532.1</v>
      </c>
      <c r="CD660" s="0" t="n">
        <v>158984.8</v>
      </c>
      <c r="CE660" s="0" t="n">
        <v>165382.4</v>
      </c>
      <c r="CF660" s="0" t="n">
        <v>161642.1</v>
      </c>
      <c r="CG660" s="0" t="n">
        <v>147479.9</v>
      </c>
      <c r="CH660" s="0" t="n">
        <v>160954</v>
      </c>
      <c r="CI660" s="0" t="n">
        <v>168175.6</v>
      </c>
      <c r="CJ660" s="0" t="n">
        <v>167937.8</v>
      </c>
      <c r="CK660" s="0" t="n">
        <v>160265.4</v>
      </c>
      <c r="CL660" s="0" t="n">
        <v>167741.8</v>
      </c>
      <c r="CM660" s="0" t="n">
        <v>169894</v>
      </c>
      <c r="CN660" s="0" t="n">
        <v>158882.3</v>
      </c>
      <c r="CO660" s="0" t="n">
        <v>156534.7</v>
      </c>
      <c r="CP660" s="0" t="n">
        <v>160439.1</v>
      </c>
      <c r="CQ660" s="0" t="n">
        <v>163940.1</v>
      </c>
      <c r="CR660" s="0" t="n">
        <v>164536.9</v>
      </c>
      <c r="CS660" s="0" t="n">
        <v>170359.8</v>
      </c>
      <c r="CT660" s="0" t="n">
        <v>176648.6</v>
      </c>
      <c r="CU660" s="0" t="n">
        <v>176019.3</v>
      </c>
      <c r="CV660" s="0" t="n">
        <v>188487.4</v>
      </c>
      <c r="CW660" s="0" t="n">
        <v>181939.3</v>
      </c>
      <c r="CX660" s="0" t="n">
        <v>182429.5</v>
      </c>
      <c r="CY660" s="0" t="n">
        <v>185167.4</v>
      </c>
      <c r="CZ660" s="0" t="n">
        <v>188504.6</v>
      </c>
      <c r="DA660" s="0" t="n">
        <v>194021.4</v>
      </c>
      <c r="DB660" s="0" t="n">
        <v>193455.6</v>
      </c>
      <c r="DC660" s="0" t="n">
        <v>212296.7</v>
      </c>
      <c r="DD660" s="0" t="n">
        <v>229369.2</v>
      </c>
      <c r="DE660" s="0" t="n">
        <v>214935.8</v>
      </c>
      <c r="DF660" s="0" t="n">
        <v>207973.1</v>
      </c>
      <c r="DG660" s="0" t="n">
        <v>199834.9</v>
      </c>
      <c r="DH660" s="0" t="n">
        <v>219373.5</v>
      </c>
      <c r="DI660" s="0" t="n">
        <v>232220.1</v>
      </c>
      <c r="DJ660" s="0" t="n">
        <v>228344.2</v>
      </c>
      <c r="DK660" s="0" t="n">
        <v>226440.8</v>
      </c>
      <c r="DL660" s="0" t="n">
        <v>242534.5</v>
      </c>
      <c r="DM660" s="0" t="n">
        <v>220212.4</v>
      </c>
      <c r="DN660" s="0" t="n">
        <v>205292.8</v>
      </c>
      <c r="DO660" s="0" t="n">
        <v>196775.2</v>
      </c>
      <c r="DP660" s="0" t="n">
        <v>202648.8</v>
      </c>
      <c r="DQ660" s="0" t="n">
        <v>209550.2</v>
      </c>
      <c r="DR660" s="0" t="n">
        <v>203118.5</v>
      </c>
      <c r="DS660" s="0" t="n">
        <v>224793.7</v>
      </c>
      <c r="DT660" s="0" t="n">
        <v>214571.3</v>
      </c>
      <c r="DU660" s="0" t="n">
        <v>218891</v>
      </c>
      <c r="DV660" s="0" t="n">
        <v>240115.6</v>
      </c>
      <c r="DW660" s="0" t="n">
        <v>227770.3</v>
      </c>
      <c r="DX660" s="0" t="n">
        <v>256046.7</v>
      </c>
      <c r="DY660" s="0" t="n">
        <v>256988.6</v>
      </c>
      <c r="DZ660" s="0" t="n">
        <v>255302</v>
      </c>
      <c r="EA660" s="0" t="n">
        <v>231299.8</v>
      </c>
      <c r="EB660" s="0" t="n">
        <v>244586.1</v>
      </c>
      <c r="EC660" s="0" t="n">
        <v>263533.8</v>
      </c>
      <c r="ED660" s="0" t="n">
        <v>207901.4</v>
      </c>
    </row>
    <row r="661" customFormat="false" ht="14.35" hidden="false" customHeight="false" outlineLevel="0" collapsed="false">
      <c r="A661" s="0" t="s">
        <v>2298</v>
      </c>
      <c r="B661" s="0" t="n">
        <v>3788919</v>
      </c>
      <c r="C661" s="0" t="n">
        <v>5165040</v>
      </c>
      <c r="D661" s="0" t="n">
        <v>5247607</v>
      </c>
      <c r="E661" s="0" t="n">
        <v>5210910</v>
      </c>
      <c r="F661" s="0" t="n">
        <v>4321021</v>
      </c>
      <c r="G661" s="0" t="n">
        <v>5577879</v>
      </c>
      <c r="H661" s="0" t="n">
        <v>5256784</v>
      </c>
      <c r="I661" s="0" t="n">
        <v>5045779</v>
      </c>
      <c r="J661" s="0" t="n">
        <v>5330177</v>
      </c>
      <c r="K661" s="0" t="n">
        <v>5522834</v>
      </c>
      <c r="L661" s="0" t="n">
        <v>6082457</v>
      </c>
      <c r="M661" s="0" t="n">
        <v>5550357</v>
      </c>
      <c r="N661" s="0" t="n">
        <v>6054935</v>
      </c>
      <c r="O661" s="0" t="n">
        <v>6027412</v>
      </c>
      <c r="P661" s="0" t="n">
        <v>5559531</v>
      </c>
      <c r="Q661" s="0" t="n">
        <v>4781564</v>
      </c>
      <c r="R661" s="0" t="n">
        <v>4930184</v>
      </c>
      <c r="S661" s="0" t="n">
        <v>5068377</v>
      </c>
      <c r="T661" s="0" t="n">
        <v>5044829</v>
      </c>
      <c r="U661" s="0" t="n">
        <v>5307486</v>
      </c>
      <c r="V661" s="0" t="n">
        <v>5405303</v>
      </c>
      <c r="W661" s="0" t="n">
        <v>5687886</v>
      </c>
      <c r="X661" s="0" t="n">
        <v>5995829</v>
      </c>
      <c r="Y661" s="0" t="n">
        <v>6412458</v>
      </c>
      <c r="Z661" s="0" t="n">
        <v>5995829</v>
      </c>
      <c r="AA661" s="0" t="n">
        <v>5184309</v>
      </c>
      <c r="AB661" s="0" t="n">
        <v>5615429</v>
      </c>
      <c r="AC661" s="0" t="n">
        <v>5407115</v>
      </c>
      <c r="AD661" s="0" t="n">
        <v>5742229</v>
      </c>
      <c r="AE661" s="0" t="n">
        <v>4595594</v>
      </c>
      <c r="AF661" s="0" t="n">
        <v>4092017</v>
      </c>
      <c r="AG661" s="0" t="n">
        <v>4157228</v>
      </c>
      <c r="AH661" s="0" t="n">
        <v>4115566</v>
      </c>
      <c r="AI661" s="0" t="n">
        <v>4447058</v>
      </c>
      <c r="AJ661" s="0" t="n">
        <v>4474229</v>
      </c>
      <c r="AK661" s="0" t="n">
        <v>5017657</v>
      </c>
      <c r="AL661" s="0" t="n">
        <v>5615429</v>
      </c>
      <c r="AM661" s="0" t="n">
        <v>5307486</v>
      </c>
      <c r="AN661" s="0" t="n">
        <v>4985052</v>
      </c>
      <c r="AO661" s="0" t="n">
        <v>4590160</v>
      </c>
      <c r="AP661" s="0" t="n">
        <v>4546686</v>
      </c>
      <c r="AQ661" s="0" t="n">
        <v>4524949</v>
      </c>
      <c r="AR661" s="0" t="n">
        <v>4762246</v>
      </c>
      <c r="AS661" s="0" t="n">
        <v>4235120</v>
      </c>
      <c r="AT661" s="0" t="n">
        <v>4271349</v>
      </c>
      <c r="AU661" s="0" t="n">
        <v>4979617</v>
      </c>
      <c r="AV661" s="0" t="n">
        <v>6122629</v>
      </c>
      <c r="AW661" s="0" t="n">
        <v>6421515</v>
      </c>
      <c r="AX661" s="0" t="n">
        <v>6756629</v>
      </c>
      <c r="AY661" s="0" t="n">
        <v>7164201</v>
      </c>
      <c r="AZ661" s="0" t="n">
        <v>7345344</v>
      </c>
      <c r="BA661" s="0" t="n">
        <v>6475857</v>
      </c>
      <c r="BB661" s="0" t="n">
        <v>6892486</v>
      </c>
      <c r="BC661" s="0" t="n">
        <v>6747572</v>
      </c>
      <c r="BD661" s="0" t="n">
        <v>6964943</v>
      </c>
      <c r="BE661" s="0" t="n">
        <v>7091744</v>
      </c>
      <c r="BF661" s="0" t="n">
        <v>7245715</v>
      </c>
      <c r="BG661" s="0" t="n">
        <v>7544601</v>
      </c>
      <c r="BH661" s="0" t="n">
        <v>7725744</v>
      </c>
      <c r="BI661" s="0" t="n">
        <v>6945018</v>
      </c>
      <c r="BJ661" s="0" t="n">
        <v>6820029</v>
      </c>
      <c r="BK661" s="0" t="n">
        <v>6240372</v>
      </c>
      <c r="BL661" s="0" t="n">
        <v>5997641</v>
      </c>
      <c r="BM661" s="0" t="n">
        <v>6475857</v>
      </c>
      <c r="BN661" s="0" t="n">
        <v>6367172</v>
      </c>
      <c r="BO661" s="0" t="n">
        <v>6257581</v>
      </c>
      <c r="BP661" s="0" t="n">
        <v>6678738</v>
      </c>
      <c r="BQ661" s="0" t="n">
        <v>6291092</v>
      </c>
      <c r="BR661" s="0" t="n">
        <v>6506652</v>
      </c>
      <c r="BS661" s="0" t="n">
        <v>6376229</v>
      </c>
      <c r="BT661" s="0" t="n">
        <v>6397061</v>
      </c>
      <c r="BU661" s="0" t="n">
        <v>7045552</v>
      </c>
      <c r="BV661" s="0" t="n">
        <v>7469426</v>
      </c>
      <c r="BW661" s="0" t="n">
        <v>7556375</v>
      </c>
      <c r="BX661" s="0" t="n">
        <v>7555469</v>
      </c>
      <c r="BY661" s="0" t="n">
        <v>7430481</v>
      </c>
      <c r="BZ661" s="0" t="n">
        <v>6940489</v>
      </c>
      <c r="CA661" s="0" t="n">
        <v>7785521</v>
      </c>
      <c r="CB661" s="0" t="n">
        <v>6737610</v>
      </c>
      <c r="CC661" s="0" t="n">
        <v>7254772</v>
      </c>
      <c r="CD661" s="0" t="n">
        <v>7289189</v>
      </c>
      <c r="CE661" s="0" t="n">
        <v>7089932</v>
      </c>
      <c r="CF661" s="0" t="n">
        <v>6345435</v>
      </c>
      <c r="CG661" s="0" t="n">
        <v>4956975</v>
      </c>
      <c r="CH661" s="0" t="n">
        <v>5706000</v>
      </c>
      <c r="CI661" s="0" t="n">
        <v>5306580</v>
      </c>
      <c r="CJ661" s="0" t="n">
        <v>5474138</v>
      </c>
      <c r="CK661" s="0" t="n">
        <v>5235935</v>
      </c>
      <c r="CL661" s="0" t="n">
        <v>4793040</v>
      </c>
      <c r="CM661" s="0" t="n">
        <v>5352772</v>
      </c>
      <c r="CN661" s="0" t="n">
        <v>5597315</v>
      </c>
      <c r="CO661" s="0" t="n">
        <v>5504932</v>
      </c>
      <c r="CP661" s="0" t="n">
        <v>5431569</v>
      </c>
      <c r="CQ661" s="0" t="n">
        <v>6278412</v>
      </c>
      <c r="CR661" s="0" t="n">
        <v>6262109</v>
      </c>
      <c r="CS661" s="0" t="n">
        <v>6530201</v>
      </c>
      <c r="CT661" s="0" t="n">
        <v>6512086</v>
      </c>
      <c r="CU661" s="0" t="n">
        <v>5671583</v>
      </c>
      <c r="CV661" s="0" t="n">
        <v>5794760</v>
      </c>
      <c r="CW661" s="0" t="n">
        <v>5553841</v>
      </c>
      <c r="CX661" s="0" t="n">
        <v>5620863</v>
      </c>
      <c r="CY661" s="0" t="n">
        <v>5575578</v>
      </c>
      <c r="CZ661" s="0" t="n">
        <v>5774835</v>
      </c>
      <c r="DA661" s="0" t="n">
        <v>6171538</v>
      </c>
      <c r="DB661" s="0" t="n">
        <v>6825464</v>
      </c>
      <c r="DC661" s="0" t="n">
        <v>6894298</v>
      </c>
      <c r="DD661" s="0" t="n">
        <v>7187749</v>
      </c>
      <c r="DE661" s="0" t="n">
        <v>6874372</v>
      </c>
      <c r="DF661" s="0" t="n">
        <v>6772932</v>
      </c>
      <c r="DG661" s="0" t="n">
        <v>6765686</v>
      </c>
      <c r="DH661" s="0" t="n">
        <v>6562806</v>
      </c>
      <c r="DI661" s="0" t="n">
        <v>6439629</v>
      </c>
      <c r="DJ661" s="0" t="n">
        <v>5903446</v>
      </c>
      <c r="DK661" s="0" t="n">
        <v>6100892</v>
      </c>
      <c r="DL661" s="0" t="n">
        <v>5646223</v>
      </c>
      <c r="DM661" s="0" t="n">
        <v>5600937</v>
      </c>
      <c r="DN661" s="0" t="n">
        <v>5945109</v>
      </c>
      <c r="DO661" s="0" t="n">
        <v>5582823</v>
      </c>
      <c r="DP661" s="0" t="n">
        <v>5742229</v>
      </c>
      <c r="DQ661" s="0" t="n">
        <v>5343715</v>
      </c>
      <c r="DR661" s="0" t="n">
        <v>5519423</v>
      </c>
      <c r="DS661" s="0" t="n">
        <v>5588257</v>
      </c>
      <c r="DT661" s="0" t="n">
        <v>5129966</v>
      </c>
      <c r="DU661" s="0" t="n">
        <v>5029431</v>
      </c>
      <c r="DV661" s="0" t="n">
        <v>5157137</v>
      </c>
      <c r="DW661" s="0" t="n">
        <v>4604651</v>
      </c>
      <c r="DX661" s="0" t="n">
        <v>5306580</v>
      </c>
      <c r="DY661" s="0" t="n">
        <v>5123626</v>
      </c>
      <c r="DZ661" s="0" t="n">
        <v>5849103</v>
      </c>
      <c r="EA661" s="0" t="n">
        <v>5638978</v>
      </c>
      <c r="EB661" s="0" t="n">
        <v>5542971</v>
      </c>
      <c r="EC661" s="0" t="n">
        <v>5358206</v>
      </c>
      <c r="ED661" s="0" t="n">
        <v>4415357</v>
      </c>
    </row>
    <row r="662" customFormat="false" ht="14.35" hidden="false" customHeight="false" outlineLevel="0" collapsed="false">
      <c r="A662" s="0" t="s">
        <v>2299</v>
      </c>
      <c r="B662" s="0" t="n">
        <v>19849.41</v>
      </c>
      <c r="C662" s="0" t="n">
        <v>23089.06</v>
      </c>
      <c r="D662" s="0" t="n">
        <v>24628.83</v>
      </c>
      <c r="E662" s="0" t="n">
        <v>26339.68</v>
      </c>
      <c r="F662" s="0" t="n">
        <v>22584.18</v>
      </c>
      <c r="G662" s="0" t="n">
        <v>27442.44</v>
      </c>
      <c r="H662" s="0" t="n">
        <v>29277.45</v>
      </c>
      <c r="I662" s="0" t="n">
        <v>28423.39</v>
      </c>
      <c r="J662" s="0" t="n">
        <v>29430.6</v>
      </c>
      <c r="K662" s="0" t="n">
        <v>31185.61</v>
      </c>
      <c r="L662" s="0" t="n">
        <v>32177.57</v>
      </c>
      <c r="M662" s="0" t="n">
        <v>28945.93</v>
      </c>
      <c r="N662" s="0" t="n">
        <v>32822.21</v>
      </c>
      <c r="O662" s="0" t="n">
        <v>35236.7</v>
      </c>
      <c r="P662" s="0" t="n">
        <v>35910.94</v>
      </c>
      <c r="Q662" s="0" t="n">
        <v>31658.63</v>
      </c>
      <c r="R662" s="0" t="n">
        <v>31521.58</v>
      </c>
      <c r="S662" s="0" t="n">
        <v>31884.52</v>
      </c>
      <c r="T662" s="0" t="n">
        <v>33058.28</v>
      </c>
      <c r="U662" s="0" t="n">
        <v>35536.85</v>
      </c>
      <c r="V662" s="0" t="n">
        <v>37073.79</v>
      </c>
      <c r="W662" s="0" t="n">
        <v>40553.37</v>
      </c>
      <c r="X662" s="0" t="n">
        <v>42691.03</v>
      </c>
      <c r="Y662" s="0" t="n">
        <v>45463.39</v>
      </c>
      <c r="Z662" s="0" t="n">
        <v>44176.22</v>
      </c>
      <c r="AA662" s="0" t="n">
        <v>45276.57</v>
      </c>
      <c r="AB662" s="0" t="n">
        <v>47897.31</v>
      </c>
      <c r="AC662" s="0" t="n">
        <v>43702.56</v>
      </c>
      <c r="AD662" s="0" t="n">
        <v>44817.28</v>
      </c>
      <c r="AE662" s="0" t="n">
        <v>36680.09</v>
      </c>
      <c r="AF662" s="0" t="n">
        <v>34536.25</v>
      </c>
      <c r="AG662" s="0" t="n">
        <v>37506.87</v>
      </c>
      <c r="AH662" s="0" t="n">
        <v>42379.91</v>
      </c>
      <c r="AI662" s="0" t="n">
        <v>40910.27</v>
      </c>
      <c r="AJ662" s="0" t="n">
        <v>44236.27</v>
      </c>
      <c r="AK662" s="0" t="n">
        <v>46002.3</v>
      </c>
      <c r="AL662" s="0" t="n">
        <v>46002.21</v>
      </c>
      <c r="AM662" s="0" t="n">
        <v>45807.98</v>
      </c>
      <c r="AN662" s="0" t="n">
        <v>45621</v>
      </c>
      <c r="AO662" s="0" t="n">
        <v>43673.02</v>
      </c>
      <c r="AP662" s="0" t="n">
        <v>41838.46</v>
      </c>
      <c r="AQ662" s="0" t="n">
        <v>46061.32</v>
      </c>
      <c r="AR662" s="0" t="n">
        <v>46912.14</v>
      </c>
      <c r="AS662" s="0" t="n">
        <v>47158.96</v>
      </c>
      <c r="AT662" s="0" t="n">
        <v>48130.33</v>
      </c>
      <c r="AU662" s="0" t="n">
        <v>47864.01</v>
      </c>
      <c r="AV662" s="0" t="n">
        <v>51945.39</v>
      </c>
      <c r="AW662" s="0" t="n">
        <v>55194.34</v>
      </c>
      <c r="AX662" s="0" t="n">
        <v>57585.62</v>
      </c>
      <c r="AY662" s="0" t="n">
        <v>58418.66</v>
      </c>
      <c r="AZ662" s="0" t="n">
        <v>61164.54</v>
      </c>
      <c r="BA662" s="0" t="n">
        <v>60834.12</v>
      </c>
      <c r="BB662" s="0" t="n">
        <v>64647.49</v>
      </c>
      <c r="BC662" s="0" t="n">
        <v>65479.43</v>
      </c>
      <c r="BD662" s="0" t="n">
        <v>65754.06</v>
      </c>
      <c r="BE662" s="0" t="n">
        <v>67842.75</v>
      </c>
      <c r="BF662" s="0" t="n">
        <v>67944.75</v>
      </c>
      <c r="BG662" s="0" t="n">
        <v>67709.38</v>
      </c>
      <c r="BH662" s="0" t="n">
        <v>70746.06</v>
      </c>
      <c r="BI662" s="0" t="n">
        <v>73935.69</v>
      </c>
      <c r="BJ662" s="0" t="n">
        <v>73390</v>
      </c>
      <c r="BK662" s="0" t="n">
        <v>70794</v>
      </c>
      <c r="BL662" s="0" t="n">
        <v>73918.69</v>
      </c>
      <c r="BM662" s="0" t="n">
        <v>73346.94</v>
      </c>
      <c r="BN662" s="0" t="n">
        <v>74263.38</v>
      </c>
      <c r="BO662" s="0" t="n">
        <v>72706.06</v>
      </c>
      <c r="BP662" s="0" t="n">
        <v>73950.31</v>
      </c>
      <c r="BQ662" s="0" t="n">
        <v>68808.94</v>
      </c>
      <c r="BR662" s="0" t="n">
        <v>75940.38</v>
      </c>
      <c r="BS662" s="0" t="n">
        <v>75055.81</v>
      </c>
      <c r="BT662" s="0" t="n">
        <v>77067.63</v>
      </c>
      <c r="BU662" s="0" t="n">
        <v>81005.56</v>
      </c>
      <c r="BV662" s="0" t="n">
        <v>79983.19</v>
      </c>
      <c r="BW662" s="0" t="n">
        <v>81844.75</v>
      </c>
      <c r="BX662" s="0" t="n">
        <v>79976.44</v>
      </c>
      <c r="BY662" s="0" t="n">
        <v>81336.63</v>
      </c>
      <c r="BZ662" s="0" t="n">
        <v>80060.25</v>
      </c>
      <c r="CA662" s="0" t="n">
        <v>82507.13</v>
      </c>
      <c r="CB662" s="0" t="n">
        <v>77879.13</v>
      </c>
      <c r="CC662" s="0" t="n">
        <v>78225.13</v>
      </c>
      <c r="CD662" s="0" t="n">
        <v>78587.31</v>
      </c>
      <c r="CE662" s="0" t="n">
        <v>75704.94</v>
      </c>
      <c r="CF662" s="0" t="n">
        <v>76429.38</v>
      </c>
      <c r="CG662" s="0" t="n">
        <v>79609.5</v>
      </c>
      <c r="CH662" s="0" t="n">
        <v>83008.31</v>
      </c>
      <c r="CI662" s="0" t="n">
        <v>86141.81</v>
      </c>
      <c r="CJ662" s="0" t="n">
        <v>87025.94</v>
      </c>
      <c r="CK662" s="0" t="n">
        <v>88923.56</v>
      </c>
      <c r="CL662" s="0" t="n">
        <v>90559.25</v>
      </c>
      <c r="CM662" s="0" t="n">
        <v>88337.5</v>
      </c>
      <c r="CN662" s="0" t="n">
        <v>86351.63</v>
      </c>
      <c r="CO662" s="0" t="n">
        <v>81875</v>
      </c>
      <c r="CP662" s="0" t="n">
        <v>86310.56</v>
      </c>
      <c r="CQ662" s="0" t="n">
        <v>89481</v>
      </c>
      <c r="CR662" s="0" t="n">
        <v>89648.69</v>
      </c>
      <c r="CS662" s="0" t="n">
        <v>92751.44</v>
      </c>
      <c r="CT662" s="0" t="n">
        <v>96641.63</v>
      </c>
      <c r="CU662" s="0" t="n">
        <v>93881.88</v>
      </c>
      <c r="CV662" s="0" t="n">
        <v>100239.8</v>
      </c>
      <c r="CW662" s="0" t="n">
        <v>101589.1</v>
      </c>
      <c r="CX662" s="0" t="n">
        <v>102501.8</v>
      </c>
      <c r="CY662" s="0" t="n">
        <v>103886.1</v>
      </c>
      <c r="CZ662" s="0" t="n">
        <v>105475.6</v>
      </c>
      <c r="DA662" s="0" t="n">
        <v>109085.3</v>
      </c>
      <c r="DB662" s="0" t="n">
        <v>111035.6</v>
      </c>
      <c r="DC662" s="0" t="n">
        <v>116352</v>
      </c>
      <c r="DD662" s="0" t="n">
        <v>120385.8</v>
      </c>
      <c r="DE662" s="0" t="n">
        <v>112401.7</v>
      </c>
      <c r="DF662" s="0" t="n">
        <v>113925.9</v>
      </c>
      <c r="DG662" s="0" t="n">
        <v>109402.8</v>
      </c>
      <c r="DH662" s="0" t="n">
        <v>110067.5</v>
      </c>
      <c r="DI662" s="0" t="n">
        <v>113727.4</v>
      </c>
      <c r="DJ662" s="0" t="n">
        <v>109824.6</v>
      </c>
      <c r="DK662" s="0" t="n">
        <v>113686.2</v>
      </c>
      <c r="DL662" s="0" t="n">
        <v>121706.4</v>
      </c>
      <c r="DM662" s="0" t="n">
        <v>115995.7</v>
      </c>
      <c r="DN662" s="0" t="n">
        <v>110002.8</v>
      </c>
      <c r="DO662" s="0" t="n">
        <v>102695.6</v>
      </c>
      <c r="DP662" s="0" t="n">
        <v>102004.9</v>
      </c>
      <c r="DQ662" s="0" t="n">
        <v>109625.3</v>
      </c>
      <c r="DR662" s="0" t="n">
        <v>111804.7</v>
      </c>
      <c r="DS662" s="0" t="n">
        <v>118236.2</v>
      </c>
      <c r="DT662" s="0" t="n">
        <v>124902.3</v>
      </c>
      <c r="DU662" s="0" t="n">
        <v>125826.5</v>
      </c>
      <c r="DV662" s="0" t="n">
        <v>127453.6</v>
      </c>
      <c r="DW662" s="0" t="n">
        <v>118495.8</v>
      </c>
      <c r="DX662" s="0" t="n">
        <v>121330.6</v>
      </c>
      <c r="DY662" s="0" t="n">
        <v>116847.6</v>
      </c>
      <c r="DZ662" s="0" t="n">
        <v>130052.2</v>
      </c>
      <c r="EA662" s="0" t="n">
        <v>126751</v>
      </c>
      <c r="EB662" s="0" t="n">
        <v>127672.8</v>
      </c>
      <c r="EC662" s="0" t="n">
        <v>129108.8</v>
      </c>
      <c r="ED662" s="0" t="n">
        <v>95377.56</v>
      </c>
    </row>
    <row r="663" customFormat="false" ht="14.35" hidden="false" customHeight="false" outlineLevel="0" collapsed="false">
      <c r="A663" s="0" t="s">
        <v>2300</v>
      </c>
      <c r="B663" s="0" t="n">
        <v>74788</v>
      </c>
      <c r="C663" s="0" t="n">
        <v>90222.56</v>
      </c>
      <c r="D663" s="0" t="n">
        <v>101320.3</v>
      </c>
      <c r="E663" s="0" t="n">
        <v>104137.6</v>
      </c>
      <c r="F663" s="0" t="n">
        <v>106800.5</v>
      </c>
      <c r="G663" s="0" t="n">
        <v>109967.7</v>
      </c>
      <c r="H663" s="0" t="n">
        <v>123997.1</v>
      </c>
      <c r="I663" s="0" t="n">
        <v>125689.1</v>
      </c>
      <c r="J663" s="0" t="n">
        <v>121707.6</v>
      </c>
      <c r="K663" s="0" t="n">
        <v>124319.4</v>
      </c>
      <c r="L663" s="0" t="n">
        <v>126669.9</v>
      </c>
      <c r="M663" s="0" t="n">
        <v>110477.1</v>
      </c>
      <c r="N663" s="0" t="n">
        <v>120924.1</v>
      </c>
      <c r="O663" s="0" t="n">
        <v>137116.9</v>
      </c>
      <c r="P663" s="0" t="n">
        <v>123927.6</v>
      </c>
      <c r="Q663" s="0" t="n">
        <v>129856.2</v>
      </c>
      <c r="R663" s="0" t="n">
        <v>141922.6</v>
      </c>
      <c r="S663" s="0" t="n">
        <v>136607.6</v>
      </c>
      <c r="T663" s="0" t="n">
        <v>139624.1</v>
      </c>
      <c r="U663" s="0" t="n">
        <v>136607.6</v>
      </c>
      <c r="V663" s="0" t="n">
        <v>137613.1</v>
      </c>
      <c r="W663" s="0" t="n">
        <v>135458.4</v>
      </c>
      <c r="X663" s="0" t="n">
        <v>131005.4</v>
      </c>
      <c r="Y663" s="0" t="n">
        <v>123248.5</v>
      </c>
      <c r="Z663" s="0" t="n">
        <v>128563.4</v>
      </c>
      <c r="AA663" s="0" t="n">
        <v>135171.2</v>
      </c>
      <c r="AB663" s="0" t="n">
        <v>138618.6</v>
      </c>
      <c r="AC663" s="0" t="n">
        <v>137311.5</v>
      </c>
      <c r="AD663" s="0" t="n">
        <v>141419.8</v>
      </c>
      <c r="AE663" s="0" t="n">
        <v>136837.5</v>
      </c>
      <c r="AF663" s="0" t="n">
        <v>144896.1</v>
      </c>
      <c r="AG663" s="0" t="n">
        <v>133677.3</v>
      </c>
      <c r="AH663" s="0" t="n">
        <v>141419.8</v>
      </c>
      <c r="AI663" s="0" t="n">
        <v>140155.7</v>
      </c>
      <c r="AJ663" s="0" t="n">
        <v>142525.9</v>
      </c>
      <c r="AK663" s="0" t="n">
        <v>143790</v>
      </c>
      <c r="AL663" s="0" t="n">
        <v>155166.8</v>
      </c>
      <c r="AM663" s="0" t="n">
        <v>159196.1</v>
      </c>
      <c r="AN663" s="0" t="n">
        <v>151532.5</v>
      </c>
      <c r="AO663" s="0" t="n">
        <v>140613.9</v>
      </c>
      <c r="AP663" s="0" t="n">
        <v>149652.1</v>
      </c>
      <c r="AQ663" s="0" t="n">
        <v>157473.8</v>
      </c>
      <c r="AR663" s="0" t="n">
        <v>162166.6</v>
      </c>
      <c r="AS663" s="0" t="n">
        <v>171726.3</v>
      </c>
      <c r="AT663" s="0" t="n">
        <v>173638.3</v>
      </c>
      <c r="AU663" s="0" t="n">
        <v>183806.3</v>
      </c>
      <c r="AV663" s="0" t="n">
        <v>183806.3</v>
      </c>
      <c r="AW663" s="0" t="n">
        <v>185978.9</v>
      </c>
      <c r="AX663" s="0" t="n">
        <v>192496.9</v>
      </c>
      <c r="AY663" s="0" t="n">
        <v>198580.3</v>
      </c>
      <c r="AZ663" s="0" t="n">
        <v>204663.7</v>
      </c>
      <c r="BA663" s="0" t="n">
        <v>179339.3</v>
      </c>
      <c r="BB663" s="0" t="n">
        <v>187942.9</v>
      </c>
      <c r="BC663" s="0" t="n">
        <v>194539.1</v>
      </c>
      <c r="BD663" s="0" t="n">
        <v>174177</v>
      </c>
      <c r="BE663" s="0" t="n">
        <v>175133</v>
      </c>
      <c r="BF663" s="0" t="n">
        <v>172647.6</v>
      </c>
      <c r="BG663" s="0" t="n">
        <v>171500.3</v>
      </c>
      <c r="BH663" s="0" t="n">
        <v>165191.1</v>
      </c>
      <c r="BI663" s="0" t="n">
        <v>152572.3</v>
      </c>
      <c r="BJ663" s="0" t="n">
        <v>157543.3</v>
      </c>
      <c r="BK663" s="0" t="n">
        <v>170353.2</v>
      </c>
      <c r="BL663" s="0" t="n">
        <v>171309.3</v>
      </c>
      <c r="BM663" s="0" t="n">
        <v>176452.3</v>
      </c>
      <c r="BN663" s="0" t="n">
        <v>177924.5</v>
      </c>
      <c r="BO663" s="0" t="n">
        <v>180658.5</v>
      </c>
      <c r="BP663" s="0" t="n">
        <v>186336.9</v>
      </c>
      <c r="BQ663" s="0" t="n">
        <v>184233.8</v>
      </c>
      <c r="BR663" s="0" t="n">
        <v>193632.6</v>
      </c>
      <c r="BS663" s="0" t="n">
        <v>185012.8</v>
      </c>
      <c r="BT663" s="0" t="n">
        <v>184171.8</v>
      </c>
      <c r="BU663" s="0" t="n">
        <v>182700.1</v>
      </c>
      <c r="BV663" s="0" t="n">
        <v>181018.1</v>
      </c>
      <c r="BW663" s="0" t="n">
        <v>197627.3</v>
      </c>
      <c r="BX663" s="0" t="n">
        <v>194894.1</v>
      </c>
      <c r="BY663" s="0" t="n">
        <v>184781.4</v>
      </c>
      <c r="BZ663" s="0" t="n">
        <v>180849.9</v>
      </c>
      <c r="CA663" s="0" t="n">
        <v>183603.6</v>
      </c>
      <c r="CB663" s="0" t="n">
        <v>172272.8</v>
      </c>
      <c r="CC663" s="0" t="n">
        <v>171579.1</v>
      </c>
      <c r="CD663" s="0" t="n">
        <v>182447.3</v>
      </c>
      <c r="CE663" s="0" t="n">
        <v>172720.5</v>
      </c>
      <c r="CF663" s="0" t="n">
        <v>166477.6</v>
      </c>
      <c r="CG663" s="0" t="n">
        <v>157922.5</v>
      </c>
      <c r="CH663" s="0" t="n">
        <v>161390.8</v>
      </c>
      <c r="CI663" s="0" t="n">
        <v>167864.9</v>
      </c>
      <c r="CJ663" s="0" t="n">
        <v>166940</v>
      </c>
      <c r="CK663" s="0" t="n">
        <v>177529.8</v>
      </c>
      <c r="CL663" s="0" t="n">
        <v>179310.3</v>
      </c>
      <c r="CM663" s="0" t="n">
        <v>185668.8</v>
      </c>
      <c r="CN663" s="0" t="n">
        <v>184905.8</v>
      </c>
      <c r="CO663" s="0" t="n">
        <v>187449.1</v>
      </c>
      <c r="CP663" s="0" t="n">
        <v>185923.1</v>
      </c>
      <c r="CQ663" s="0" t="n">
        <v>178547.2</v>
      </c>
      <c r="CR663" s="0" t="n">
        <v>183125.3</v>
      </c>
      <c r="CS663" s="0" t="n">
        <v>189738.2</v>
      </c>
      <c r="CT663" s="0" t="n">
        <v>189229.5</v>
      </c>
      <c r="CU663" s="0" t="n">
        <v>201183.5</v>
      </c>
      <c r="CV663" s="0" t="n">
        <v>200150.4</v>
      </c>
      <c r="CW663" s="0" t="n">
        <v>187180.1</v>
      </c>
      <c r="CX663" s="0" t="n">
        <v>207296.9</v>
      </c>
      <c r="CY663" s="0" t="n">
        <v>206737.3</v>
      </c>
      <c r="CZ663" s="0" t="n">
        <v>207296.9</v>
      </c>
      <c r="DA663" s="0" t="n">
        <v>207576.6</v>
      </c>
      <c r="DB663" s="0" t="n">
        <v>207017.1</v>
      </c>
      <c r="DC663" s="0" t="n">
        <v>213171.7</v>
      </c>
      <c r="DD663" s="0" t="n">
        <v>214290.7</v>
      </c>
      <c r="DE663" s="0" t="n">
        <v>205618.4</v>
      </c>
      <c r="DF663" s="0" t="n">
        <v>218486.9</v>
      </c>
      <c r="DG663" s="0" t="n">
        <v>226879.6</v>
      </c>
      <c r="DH663" s="0" t="n">
        <v>235551.8</v>
      </c>
      <c r="DI663" s="0" t="n">
        <v>212612.1</v>
      </c>
      <c r="DJ663" s="0" t="n">
        <v>234796.6</v>
      </c>
      <c r="DK663" s="0" t="n">
        <v>244643.9</v>
      </c>
      <c r="DL663" s="0" t="n">
        <v>241258.8</v>
      </c>
      <c r="DM663" s="0" t="n">
        <v>228026.6</v>
      </c>
      <c r="DN663" s="0" t="n">
        <v>230488.4</v>
      </c>
      <c r="DO663" s="0" t="n">
        <v>244336.1</v>
      </c>
      <c r="DP663" s="0" t="n">
        <v>256337.6</v>
      </c>
      <c r="DQ663" s="0" t="n">
        <v>273570.3</v>
      </c>
      <c r="DR663" s="0" t="n">
        <v>280955.7</v>
      </c>
      <c r="DS663" s="0" t="n">
        <v>291110.8</v>
      </c>
      <c r="DT663" s="0" t="n">
        <v>288033.6</v>
      </c>
      <c r="DU663" s="0" t="n">
        <v>290772.6</v>
      </c>
      <c r="DV663" s="0" t="n">
        <v>300927.1</v>
      </c>
      <c r="DW663" s="0" t="n">
        <v>286033</v>
      </c>
      <c r="DX663" s="0" t="n">
        <v>264369.1</v>
      </c>
      <c r="DY663" s="0" t="n">
        <v>259968.6</v>
      </c>
      <c r="DZ663" s="0" t="n">
        <v>257937.6</v>
      </c>
      <c r="EA663" s="0" t="n">
        <v>253198.5</v>
      </c>
      <c r="EB663" s="0" t="n">
        <v>258614.5</v>
      </c>
      <c r="EC663" s="0" t="n">
        <v>256922</v>
      </c>
      <c r="ED663" s="0" t="n">
        <v>253537</v>
      </c>
    </row>
    <row r="664" customFormat="false" ht="14.35" hidden="false" customHeight="false" outlineLevel="0" collapsed="false">
      <c r="A664" s="0" t="s">
        <v>2301</v>
      </c>
      <c r="B664" s="0" t="n">
        <v>63153.77</v>
      </c>
      <c r="C664" s="0" t="n">
        <v>89440.44</v>
      </c>
      <c r="D664" s="0" t="n">
        <v>117696.8</v>
      </c>
      <c r="E664" s="0" t="n">
        <v>139326.8</v>
      </c>
      <c r="F664" s="0" t="n">
        <v>125992.4</v>
      </c>
      <c r="G664" s="0" t="n">
        <v>157088.4</v>
      </c>
      <c r="H664" s="0" t="n">
        <v>156891.5</v>
      </c>
      <c r="I664" s="0" t="n">
        <v>148822.8</v>
      </c>
      <c r="J664" s="0" t="n">
        <v>150652</v>
      </c>
      <c r="K664" s="0" t="n">
        <v>149370.5</v>
      </c>
      <c r="L664" s="0" t="n">
        <v>162935.3</v>
      </c>
      <c r="M664" s="0" t="n">
        <v>140152.3</v>
      </c>
      <c r="N664" s="0" t="n">
        <v>143838.2</v>
      </c>
      <c r="O664" s="0" t="n">
        <v>149578.9</v>
      </c>
      <c r="P664" s="0" t="n">
        <v>132762.1</v>
      </c>
      <c r="Q664" s="0" t="n">
        <v>129887.5</v>
      </c>
      <c r="R664" s="0" t="n">
        <v>132475.7</v>
      </c>
      <c r="S664" s="0" t="n">
        <v>136034.6</v>
      </c>
      <c r="T664" s="0" t="n">
        <v>144999.4</v>
      </c>
      <c r="U664" s="0" t="n">
        <v>181008.8</v>
      </c>
      <c r="V664" s="0" t="n">
        <v>203109.3</v>
      </c>
      <c r="W664" s="0" t="n">
        <v>196318.8</v>
      </c>
      <c r="X664" s="0" t="n">
        <v>203543.9</v>
      </c>
      <c r="Y664" s="0" t="n">
        <v>182097.9</v>
      </c>
      <c r="Z664" s="0" t="n">
        <v>180053.5</v>
      </c>
      <c r="AA664" s="0" t="n">
        <v>195376.8</v>
      </c>
      <c r="AB664" s="0" t="n">
        <v>184068</v>
      </c>
      <c r="AC664" s="0" t="n">
        <v>181151.1</v>
      </c>
      <c r="AD664" s="0" t="n">
        <v>174573.9</v>
      </c>
      <c r="AE664" s="0" t="n">
        <v>147926.3</v>
      </c>
      <c r="AF664" s="0" t="n">
        <v>146006.9</v>
      </c>
      <c r="AG664" s="0" t="n">
        <v>125701.1</v>
      </c>
      <c r="AH664" s="0" t="n">
        <v>138228.1</v>
      </c>
      <c r="AI664" s="0" t="n">
        <v>137148.1</v>
      </c>
      <c r="AJ664" s="0" t="n">
        <v>133800.4</v>
      </c>
      <c r="AK664" s="0" t="n">
        <v>152806.8</v>
      </c>
      <c r="AL664" s="0" t="n">
        <v>148379.2</v>
      </c>
      <c r="AM664" s="0" t="n">
        <v>139308.4</v>
      </c>
      <c r="AN664" s="0" t="n">
        <v>124513.7</v>
      </c>
      <c r="AO664" s="0" t="n">
        <v>119965.5</v>
      </c>
      <c r="AP664" s="0" t="n">
        <v>112403.3</v>
      </c>
      <c r="AQ664" s="0" t="n">
        <v>115539.5</v>
      </c>
      <c r="AR664" s="0" t="n">
        <v>117378.2</v>
      </c>
      <c r="AS664" s="0" t="n">
        <v>127376.6</v>
      </c>
      <c r="AT664" s="0" t="n">
        <v>136807.9</v>
      </c>
      <c r="AU664" s="0" t="n">
        <v>149239.2</v>
      </c>
      <c r="AV664" s="0" t="n">
        <v>165572.4</v>
      </c>
      <c r="AW664" s="0" t="n">
        <v>167872.1</v>
      </c>
      <c r="AX664" s="0" t="n">
        <v>158558.9</v>
      </c>
      <c r="AY664" s="0" t="n">
        <v>150051.6</v>
      </c>
      <c r="AZ664" s="0" t="n">
        <v>152237</v>
      </c>
      <c r="BA664" s="0" t="n">
        <v>144131.6</v>
      </c>
      <c r="BB664" s="0" t="n">
        <v>139631.9</v>
      </c>
      <c r="BC664" s="0" t="n">
        <v>143555.4</v>
      </c>
      <c r="BD664" s="0" t="n">
        <v>146094.2</v>
      </c>
      <c r="BE664" s="0" t="n">
        <v>148322.6</v>
      </c>
      <c r="BF664" s="0" t="n">
        <v>144025.1</v>
      </c>
      <c r="BG664" s="0" t="n">
        <v>154478.5</v>
      </c>
      <c r="BH664" s="0" t="n">
        <v>147512.3</v>
      </c>
      <c r="BI664" s="0" t="n">
        <v>144031.3</v>
      </c>
      <c r="BJ664" s="0" t="n">
        <v>137769.8</v>
      </c>
      <c r="BK664" s="0" t="n">
        <v>169633.4</v>
      </c>
      <c r="BL664" s="0" t="n">
        <v>164637.3</v>
      </c>
      <c r="BM664" s="0" t="n">
        <v>170748.3</v>
      </c>
      <c r="BN664" s="0" t="n">
        <v>177984.7</v>
      </c>
      <c r="BO664" s="0" t="n">
        <v>209381.4</v>
      </c>
      <c r="BP664" s="0" t="n">
        <v>209148.1</v>
      </c>
      <c r="BQ664" s="0" t="n">
        <v>198446.3</v>
      </c>
      <c r="BR664" s="0" t="n">
        <v>215505</v>
      </c>
      <c r="BS664" s="0" t="n">
        <v>204534.1</v>
      </c>
      <c r="BT664" s="0" t="n">
        <v>208634.3</v>
      </c>
      <c r="BU664" s="0" t="n">
        <v>205739.2</v>
      </c>
      <c r="BV664" s="0" t="n">
        <v>205155</v>
      </c>
      <c r="BW664" s="0" t="n">
        <v>290908.9</v>
      </c>
      <c r="BX664" s="0" t="n">
        <v>334857.3</v>
      </c>
      <c r="BY664" s="0" t="n">
        <v>354146.1</v>
      </c>
      <c r="BZ664" s="0" t="n">
        <v>286426.9</v>
      </c>
      <c r="CA664" s="0" t="n">
        <v>247869.4</v>
      </c>
      <c r="CB664" s="0" t="n">
        <v>223082.4</v>
      </c>
      <c r="CC664" s="0" t="n">
        <v>241103.1</v>
      </c>
      <c r="CD664" s="0" t="n">
        <v>258385.1</v>
      </c>
      <c r="CE664" s="0" t="n">
        <v>234697.8</v>
      </c>
      <c r="CF664" s="0" t="n">
        <v>217053.2</v>
      </c>
      <c r="CG664" s="0" t="n">
        <v>196991.5</v>
      </c>
      <c r="CH664" s="0" t="n">
        <v>208835.1</v>
      </c>
      <c r="CI664" s="0" t="n">
        <v>227204.9</v>
      </c>
      <c r="CJ664" s="0" t="n">
        <v>219470.3</v>
      </c>
      <c r="CK664" s="0" t="n">
        <v>227531.8</v>
      </c>
      <c r="CL664" s="0" t="n">
        <v>227410.1</v>
      </c>
      <c r="CM664" s="0" t="n">
        <v>239949.3</v>
      </c>
      <c r="CN664" s="0" t="n">
        <v>244697.1</v>
      </c>
      <c r="CO664" s="0" t="n">
        <v>252210.5</v>
      </c>
      <c r="CP664" s="0" t="n">
        <v>252455.3</v>
      </c>
      <c r="CQ664" s="0" t="n">
        <v>232131.6</v>
      </c>
      <c r="CR664" s="0" t="n">
        <v>228458.6</v>
      </c>
      <c r="CS664" s="0" t="n">
        <v>239722.4</v>
      </c>
      <c r="CT664" s="0" t="n">
        <v>232743.8</v>
      </c>
      <c r="CU664" s="0" t="n">
        <v>238987.8</v>
      </c>
      <c r="CV664" s="0" t="n">
        <v>239355.1</v>
      </c>
      <c r="CW664" s="0" t="n">
        <v>245949.9</v>
      </c>
      <c r="CX664" s="0" t="n">
        <v>249767.8</v>
      </c>
      <c r="CY664" s="0" t="n">
        <v>260113.2</v>
      </c>
      <c r="CZ664" s="0" t="n">
        <v>262083.8</v>
      </c>
      <c r="DA664" s="0" t="n">
        <v>270526.3</v>
      </c>
      <c r="DB664" s="0" t="n">
        <v>284660.1</v>
      </c>
      <c r="DC664" s="0" t="n">
        <v>282924.4</v>
      </c>
      <c r="DD664" s="0" t="n">
        <v>340699.5</v>
      </c>
      <c r="DE664" s="0" t="n">
        <v>319870.7</v>
      </c>
      <c r="DF664" s="0" t="n">
        <v>362272.1</v>
      </c>
      <c r="DG664" s="0" t="n">
        <v>329045.1</v>
      </c>
      <c r="DH664" s="0" t="n">
        <v>324829.9</v>
      </c>
      <c r="DI664" s="0" t="n">
        <v>324905.4</v>
      </c>
      <c r="DJ664" s="0" t="n">
        <v>290993.4</v>
      </c>
      <c r="DK664" s="0" t="n">
        <v>287003.8</v>
      </c>
      <c r="DL664" s="0" t="n">
        <v>261320.6</v>
      </c>
      <c r="DM664" s="0" t="n">
        <v>251377.2</v>
      </c>
      <c r="DN664" s="0" t="n">
        <v>278641</v>
      </c>
      <c r="DO664" s="0" t="n">
        <v>287645.6</v>
      </c>
      <c r="DP664" s="0" t="n">
        <v>293898.7</v>
      </c>
      <c r="DQ664" s="0" t="n">
        <v>315159.4</v>
      </c>
      <c r="DR664" s="0" t="n">
        <v>346925.4</v>
      </c>
      <c r="DS664" s="0" t="n">
        <v>345925.1</v>
      </c>
      <c r="DT664" s="0" t="n">
        <v>317043.4</v>
      </c>
      <c r="DU664" s="0" t="n">
        <v>326101.8</v>
      </c>
      <c r="DV664" s="0" t="n">
        <v>346483</v>
      </c>
      <c r="DW664" s="0" t="n">
        <v>301694.5</v>
      </c>
      <c r="DX664" s="0" t="n">
        <v>298675</v>
      </c>
      <c r="DY664" s="0" t="n">
        <v>299156.8</v>
      </c>
      <c r="DZ664" s="0" t="n">
        <v>312021.1</v>
      </c>
      <c r="EA664" s="0" t="n">
        <v>315047.9</v>
      </c>
      <c r="EB664" s="0" t="n">
        <v>346830.2</v>
      </c>
      <c r="EC664" s="0" t="n">
        <v>341028.6</v>
      </c>
      <c r="ED664" s="0" t="n">
        <v>300670.3</v>
      </c>
    </row>
    <row r="665" customFormat="false" ht="14.35" hidden="false" customHeight="false" outlineLevel="0" collapsed="false">
      <c r="A665" s="0" t="s">
        <v>2302</v>
      </c>
      <c r="B665" s="0" t="n">
        <v>4498.65</v>
      </c>
      <c r="C665" s="0" t="n">
        <v>5353.39</v>
      </c>
      <c r="D665" s="0" t="n">
        <v>5960.71</v>
      </c>
      <c r="E665" s="0" t="n">
        <v>7580.22</v>
      </c>
      <c r="F665" s="0" t="n">
        <v>7490.25</v>
      </c>
      <c r="G665" s="0" t="n">
        <v>8614.91</v>
      </c>
      <c r="H665" s="0" t="n">
        <v>9559.63</v>
      </c>
      <c r="I665" s="0" t="n">
        <v>10616.82</v>
      </c>
      <c r="J665" s="0" t="n">
        <v>10594.32</v>
      </c>
      <c r="K665" s="0" t="n">
        <v>11021.7</v>
      </c>
      <c r="L665" s="0" t="n">
        <v>10841.75</v>
      </c>
      <c r="M665" s="0" t="n">
        <v>10459.36</v>
      </c>
      <c r="N665" s="0" t="n">
        <v>11089.17</v>
      </c>
      <c r="O665" s="0" t="n">
        <v>11381.58</v>
      </c>
      <c r="P665" s="0" t="n">
        <v>11134.15</v>
      </c>
      <c r="Q665" s="0" t="n">
        <v>11584.02</v>
      </c>
      <c r="R665" s="0" t="n">
        <v>11336.6</v>
      </c>
      <c r="S665" s="0" t="n">
        <v>12011.54</v>
      </c>
      <c r="T665" s="0" t="n">
        <v>12933.77</v>
      </c>
      <c r="U665" s="0" t="n">
        <v>15025.84</v>
      </c>
      <c r="V665" s="0" t="n">
        <v>16398.15</v>
      </c>
      <c r="W665" s="0" t="n">
        <v>15858.66</v>
      </c>
      <c r="X665" s="0" t="n">
        <v>16182.92</v>
      </c>
      <c r="Y665" s="0" t="n">
        <v>15052.99</v>
      </c>
      <c r="Z665" s="0" t="n">
        <v>15971.02</v>
      </c>
      <c r="AA665" s="0" t="n">
        <v>16261.1</v>
      </c>
      <c r="AB665" s="0" t="n">
        <v>16983.71</v>
      </c>
      <c r="AC665" s="0" t="n">
        <v>17030.17</v>
      </c>
      <c r="AD665" s="0" t="n">
        <v>15954.04</v>
      </c>
      <c r="AE665" s="0" t="n">
        <v>13980.15</v>
      </c>
      <c r="AF665" s="0" t="n">
        <v>12530.7</v>
      </c>
      <c r="AG665" s="0" t="n">
        <v>11317.81</v>
      </c>
      <c r="AH665" s="0" t="n">
        <v>11130.73</v>
      </c>
      <c r="AI665" s="0" t="n">
        <v>10990.43</v>
      </c>
      <c r="AJ665" s="0" t="n">
        <v>11271.04</v>
      </c>
      <c r="AK665" s="0" t="n">
        <v>13001.45</v>
      </c>
      <c r="AL665" s="0" t="n">
        <v>13025.27</v>
      </c>
      <c r="AM665" s="0" t="n">
        <v>14009.67</v>
      </c>
      <c r="AN665" s="0" t="n">
        <v>14012.78</v>
      </c>
      <c r="AO665" s="0" t="n">
        <v>13030.04</v>
      </c>
      <c r="AP665" s="0" t="n">
        <v>13833.43</v>
      </c>
      <c r="AQ665" s="0" t="n">
        <v>14482.84</v>
      </c>
      <c r="AR665" s="0" t="n">
        <v>14201.63</v>
      </c>
      <c r="AS665" s="0" t="n">
        <v>13945.72</v>
      </c>
      <c r="AT665" s="0" t="n">
        <v>15659.95</v>
      </c>
      <c r="AU665" s="0" t="n">
        <v>16127.95</v>
      </c>
      <c r="AV665" s="0" t="n">
        <v>17646.04</v>
      </c>
      <c r="AW665" s="0" t="n">
        <v>18328.36</v>
      </c>
      <c r="AX665" s="0" t="n">
        <v>17316.65</v>
      </c>
      <c r="AY665" s="0" t="n">
        <v>17693.09</v>
      </c>
      <c r="AZ665" s="0" t="n">
        <v>17340.18</v>
      </c>
      <c r="BA665" s="0" t="n">
        <v>15293.23</v>
      </c>
      <c r="BB665" s="0" t="n">
        <v>15881.45</v>
      </c>
      <c r="BC665" s="0" t="n">
        <v>16328.48</v>
      </c>
      <c r="BD665" s="0" t="n">
        <v>14987.38</v>
      </c>
      <c r="BE665" s="0" t="n">
        <v>15152.07</v>
      </c>
      <c r="BF665" s="0" t="n">
        <v>14752.09</v>
      </c>
      <c r="BG665" s="0" t="n">
        <v>13646.27</v>
      </c>
      <c r="BH665" s="0" t="n">
        <v>14705</v>
      </c>
      <c r="BI665" s="0" t="n">
        <v>14328.55</v>
      </c>
      <c r="BJ665" s="0" t="n">
        <v>14987.33</v>
      </c>
      <c r="BK665" s="0" t="n">
        <v>15951.98</v>
      </c>
      <c r="BL665" s="0" t="n">
        <v>16281.37</v>
      </c>
      <c r="BM665" s="0" t="n">
        <v>16022.56</v>
      </c>
      <c r="BN665" s="0" t="n">
        <v>16116.68</v>
      </c>
      <c r="BO665" s="0" t="n">
        <v>16069.63</v>
      </c>
      <c r="BP665" s="0" t="n">
        <v>16210.79</v>
      </c>
      <c r="BQ665" s="0" t="n">
        <v>16046.13</v>
      </c>
      <c r="BR665" s="0" t="n">
        <v>16210.83</v>
      </c>
      <c r="BS665" s="0" t="n">
        <v>15999.08</v>
      </c>
      <c r="BT665" s="0" t="n">
        <v>17457.82</v>
      </c>
      <c r="BU665" s="0" t="n">
        <v>18116.6</v>
      </c>
      <c r="BV665" s="0" t="n">
        <v>18351.88</v>
      </c>
      <c r="BW665" s="0" t="n">
        <v>17646.04</v>
      </c>
      <c r="BX665" s="0" t="n">
        <v>18845.96</v>
      </c>
      <c r="BY665" s="0" t="n">
        <v>19740.03</v>
      </c>
      <c r="BZ665" s="0" t="n">
        <v>18704.81</v>
      </c>
      <c r="CA665" s="0" t="n">
        <v>18069.55</v>
      </c>
      <c r="CB665" s="0" t="n">
        <v>15857.91</v>
      </c>
      <c r="CC665" s="0" t="n">
        <v>17081.38</v>
      </c>
      <c r="CD665" s="0" t="n">
        <v>17340.18</v>
      </c>
      <c r="CE665" s="0" t="n">
        <v>16187.31</v>
      </c>
      <c r="CF665" s="0" t="n">
        <v>15246.15</v>
      </c>
      <c r="CG665" s="0" t="n">
        <v>13222.74</v>
      </c>
      <c r="CH665" s="0" t="n">
        <v>14822.64</v>
      </c>
      <c r="CI665" s="0" t="n">
        <v>14399.17</v>
      </c>
      <c r="CJ665" s="0" t="n">
        <v>14352.12</v>
      </c>
      <c r="CK665" s="0" t="n">
        <v>14328.59</v>
      </c>
      <c r="CL665" s="0" t="n">
        <v>14375.64</v>
      </c>
      <c r="CM665" s="0" t="n">
        <v>15457.94</v>
      </c>
      <c r="CN665" s="0" t="n">
        <v>15975.55</v>
      </c>
      <c r="CO665" s="0" t="n">
        <v>15928.5</v>
      </c>
      <c r="CP665" s="0" t="n">
        <v>15410.88</v>
      </c>
      <c r="CQ665" s="0" t="n">
        <v>14916.79</v>
      </c>
      <c r="CR665" s="0" t="n">
        <v>15740.27</v>
      </c>
      <c r="CS665" s="0" t="n">
        <v>15834.39</v>
      </c>
      <c r="CT665" s="0" t="n">
        <v>16469.64</v>
      </c>
      <c r="CU665" s="0" t="n">
        <v>18351.89</v>
      </c>
      <c r="CV665" s="0" t="n">
        <v>17904.86</v>
      </c>
      <c r="CW665" s="0" t="n">
        <v>18257.78</v>
      </c>
      <c r="CX665" s="0" t="n">
        <v>17222.54</v>
      </c>
      <c r="CY665" s="0" t="n">
        <v>17269.6</v>
      </c>
      <c r="CZ665" s="0" t="n">
        <v>17151.96</v>
      </c>
      <c r="DA665" s="0" t="n">
        <v>17857.8</v>
      </c>
      <c r="DB665" s="0" t="n">
        <v>17340.18</v>
      </c>
      <c r="DC665" s="0" t="n">
        <v>17104.9</v>
      </c>
      <c r="DD665" s="0" t="n">
        <v>16681.36</v>
      </c>
      <c r="DE665" s="0" t="n">
        <v>16140.21</v>
      </c>
      <c r="DF665" s="0" t="n">
        <v>16469.61</v>
      </c>
      <c r="DG665" s="0" t="n">
        <v>16751.94</v>
      </c>
      <c r="DH665" s="0" t="n">
        <v>16963.69</v>
      </c>
      <c r="DI665" s="0" t="n">
        <v>17269.55</v>
      </c>
      <c r="DJ665" s="0" t="n">
        <v>17175.45</v>
      </c>
      <c r="DK665" s="0" t="n">
        <v>16540.19</v>
      </c>
      <c r="DL665" s="0" t="n">
        <v>16116.68</v>
      </c>
      <c r="DM665" s="0" t="n">
        <v>14330.32</v>
      </c>
      <c r="DN665" s="0" t="n">
        <v>14423.68</v>
      </c>
      <c r="DO665" s="0" t="n">
        <v>15590.64</v>
      </c>
      <c r="DP665" s="0" t="n">
        <v>16150.79</v>
      </c>
      <c r="DQ665" s="0" t="n">
        <v>16570.89</v>
      </c>
      <c r="DR665" s="0" t="n">
        <v>17527.8</v>
      </c>
      <c r="DS665" s="0" t="n">
        <v>16664.25</v>
      </c>
      <c r="DT665" s="0" t="n">
        <v>16127.45</v>
      </c>
      <c r="DU665" s="0" t="n">
        <v>15473.95</v>
      </c>
      <c r="DV665" s="0" t="n">
        <v>15613.98</v>
      </c>
      <c r="DW665" s="0" t="n">
        <v>12719.91</v>
      </c>
      <c r="DX665" s="0" t="n">
        <v>13350.07</v>
      </c>
      <c r="DY665" s="0" t="n">
        <v>12719.91</v>
      </c>
      <c r="DZ665" s="0" t="n">
        <v>13070</v>
      </c>
      <c r="EA665" s="0" t="n">
        <v>12836.61</v>
      </c>
      <c r="EB665" s="0" t="n">
        <v>13163.2</v>
      </c>
      <c r="EC665" s="0" t="n">
        <v>12813.11</v>
      </c>
      <c r="ED665" s="0" t="n">
        <v>10619.25</v>
      </c>
    </row>
    <row r="666" customFormat="false" ht="14.35" hidden="false" customHeight="false" outlineLevel="0" collapsed="false">
      <c r="A666" s="0" t="s">
        <v>2303</v>
      </c>
      <c r="B666" s="0" t="n">
        <v>4094.17</v>
      </c>
      <c r="C666" s="0" t="n">
        <v>4257.99</v>
      </c>
      <c r="D666" s="0" t="n">
        <v>4346.61</v>
      </c>
      <c r="E666" s="0" t="n">
        <v>4716.54</v>
      </c>
      <c r="F666" s="0" t="n">
        <v>4630.61</v>
      </c>
      <c r="G666" s="0" t="n">
        <v>5092.46</v>
      </c>
      <c r="H666" s="0" t="n">
        <v>5028.9</v>
      </c>
      <c r="I666" s="0" t="n">
        <v>4725.58</v>
      </c>
      <c r="J666" s="0" t="n">
        <v>5121.51</v>
      </c>
      <c r="K666" s="0" t="n">
        <v>5156.73</v>
      </c>
      <c r="L666" s="0" t="n">
        <v>5150.04</v>
      </c>
      <c r="M666" s="0" t="n">
        <v>5299.71</v>
      </c>
      <c r="N666" s="0" t="n">
        <v>5515.64</v>
      </c>
      <c r="O666" s="0" t="n">
        <v>5583.8</v>
      </c>
      <c r="P666" s="0" t="n">
        <v>5515.64</v>
      </c>
      <c r="Q666" s="0" t="n">
        <v>5546.38</v>
      </c>
      <c r="R666" s="0" t="n">
        <v>5615.88</v>
      </c>
      <c r="S666" s="0" t="n">
        <v>5705.42</v>
      </c>
      <c r="T666" s="0" t="n">
        <v>5933.35</v>
      </c>
      <c r="U666" s="0" t="n">
        <v>5898.72</v>
      </c>
      <c r="V666" s="0" t="n">
        <v>6083.85</v>
      </c>
      <c r="W666" s="0" t="n">
        <v>6742.75</v>
      </c>
      <c r="X666" s="0" t="n">
        <v>6717.45</v>
      </c>
      <c r="Y666" s="0" t="n">
        <v>6829.28</v>
      </c>
      <c r="Z666" s="0" t="n">
        <v>7407.62</v>
      </c>
      <c r="AA666" s="0" t="n">
        <v>7375.57</v>
      </c>
      <c r="AB666" s="0" t="n">
        <v>7957.71</v>
      </c>
      <c r="AC666" s="0" t="n">
        <v>7588.68</v>
      </c>
      <c r="AD666" s="0" t="n">
        <v>7879.93</v>
      </c>
      <c r="AE666" s="0" t="n">
        <v>7396.29</v>
      </c>
      <c r="AF666" s="0" t="n">
        <v>7134.58</v>
      </c>
      <c r="AG666" s="0" t="n">
        <v>7635.85</v>
      </c>
      <c r="AH666" s="0" t="n">
        <v>7848.04</v>
      </c>
      <c r="AI666" s="0" t="n">
        <v>7667.64</v>
      </c>
      <c r="AJ666" s="0" t="n">
        <v>7738.93</v>
      </c>
      <c r="AK666" s="0" t="n">
        <v>7651.8</v>
      </c>
      <c r="AL666" s="0" t="n">
        <v>7588.43</v>
      </c>
      <c r="AM666" s="0" t="n">
        <v>7459.05</v>
      </c>
      <c r="AN666" s="0" t="n">
        <v>7686.12</v>
      </c>
      <c r="AO666" s="0" t="n">
        <v>7803.29</v>
      </c>
      <c r="AP666" s="0" t="n">
        <v>7542.56</v>
      </c>
      <c r="AQ666" s="0" t="n">
        <v>7453.02</v>
      </c>
      <c r="AR666" s="0" t="n">
        <v>7631.4</v>
      </c>
      <c r="AS666" s="0" t="n">
        <v>7578.82</v>
      </c>
      <c r="AT666" s="0" t="n">
        <v>7870.62</v>
      </c>
      <c r="AU666" s="0" t="n">
        <v>8185.15</v>
      </c>
      <c r="AV666" s="0" t="n">
        <v>9091.98</v>
      </c>
      <c r="AW666" s="0" t="n">
        <v>9392.5</v>
      </c>
      <c r="AX666" s="0" t="n">
        <v>10218.71</v>
      </c>
      <c r="AY666" s="0" t="n">
        <v>10841.16</v>
      </c>
      <c r="AZ666" s="0" t="n">
        <v>10986.85</v>
      </c>
      <c r="BA666" s="0" t="n">
        <v>10461.23</v>
      </c>
      <c r="BB666" s="0" t="n">
        <v>10853.19</v>
      </c>
      <c r="BC666" s="0" t="n">
        <v>11491.46</v>
      </c>
      <c r="BD666" s="0" t="n">
        <v>11269.82</v>
      </c>
      <c r="BE666" s="0" t="n">
        <v>11375.39</v>
      </c>
      <c r="BF666" s="0" t="n">
        <v>11335.8</v>
      </c>
      <c r="BG666" s="0" t="n">
        <v>11759.63</v>
      </c>
      <c r="BH666" s="0" t="n">
        <v>12018.03</v>
      </c>
      <c r="BI666" s="0" t="n">
        <v>11683.17</v>
      </c>
      <c r="BJ666" s="0" t="n">
        <v>12462.96</v>
      </c>
      <c r="BK666" s="0" t="n">
        <v>12399.61</v>
      </c>
      <c r="BL666" s="0" t="n">
        <v>12903.83</v>
      </c>
      <c r="BM666" s="0" t="n">
        <v>12758.92</v>
      </c>
      <c r="BN666" s="0" t="n">
        <v>12872.44</v>
      </c>
      <c r="BO666" s="0" t="n">
        <v>12349.73</v>
      </c>
      <c r="BP666" s="0" t="n">
        <v>13164.91</v>
      </c>
      <c r="BQ666" s="0" t="n">
        <v>13639.14</v>
      </c>
      <c r="BR666" s="0" t="n">
        <v>14397.89</v>
      </c>
      <c r="BS666" s="0" t="n">
        <v>13434.99</v>
      </c>
      <c r="BT666" s="0" t="n">
        <v>13318.99</v>
      </c>
      <c r="BU666" s="0" t="n">
        <v>14281.26</v>
      </c>
      <c r="BV666" s="0" t="n">
        <v>14777.21</v>
      </c>
      <c r="BW666" s="0" t="n">
        <v>15305.34</v>
      </c>
      <c r="BX666" s="0" t="n">
        <v>14724.39</v>
      </c>
      <c r="BY666" s="0" t="n">
        <v>14920.97</v>
      </c>
      <c r="BZ666" s="0" t="n">
        <v>15145.6</v>
      </c>
      <c r="CA666" s="0" t="n">
        <v>16091.7</v>
      </c>
      <c r="CB666" s="0" t="n">
        <v>16325.97</v>
      </c>
      <c r="CC666" s="0" t="n">
        <v>17563.91</v>
      </c>
      <c r="CD666" s="0" t="n">
        <v>17571.85</v>
      </c>
      <c r="CE666" s="0" t="n">
        <v>20461.86</v>
      </c>
      <c r="CF666" s="0" t="n">
        <v>21008.82</v>
      </c>
      <c r="CG666" s="0" t="n">
        <v>21930.97</v>
      </c>
      <c r="CH666" s="0" t="n">
        <v>23093.8</v>
      </c>
      <c r="CI666" s="0" t="n">
        <v>21557.04</v>
      </c>
      <c r="CJ666" s="0" t="n">
        <v>21307.98</v>
      </c>
      <c r="CK666" s="0" t="n">
        <v>18417.94</v>
      </c>
      <c r="CL666" s="0" t="n">
        <v>19218.04</v>
      </c>
      <c r="CM666" s="0" t="n">
        <v>19636.62</v>
      </c>
      <c r="CN666" s="0" t="n">
        <v>19310.54</v>
      </c>
      <c r="CO666" s="0" t="n">
        <v>20167.84</v>
      </c>
      <c r="CP666" s="0" t="n">
        <v>18405.6</v>
      </c>
      <c r="CQ666" s="0" t="n">
        <v>18280.67</v>
      </c>
      <c r="CR666" s="0" t="n">
        <v>18719.57</v>
      </c>
      <c r="CS666" s="0" t="n">
        <v>19634.4</v>
      </c>
      <c r="CT666" s="0" t="n">
        <v>18548.99</v>
      </c>
      <c r="CU666" s="0" t="n">
        <v>18115.28</v>
      </c>
      <c r="CV666" s="0" t="n">
        <v>18199.91</v>
      </c>
      <c r="CW666" s="0" t="n">
        <v>18356.54</v>
      </c>
      <c r="CX666" s="0" t="n">
        <v>17241.3</v>
      </c>
      <c r="CY666" s="0" t="n">
        <v>17975.99</v>
      </c>
      <c r="CZ666" s="0" t="n">
        <v>16769.1</v>
      </c>
      <c r="DA666" s="0" t="n">
        <v>16784.93</v>
      </c>
      <c r="DB666" s="0" t="n">
        <v>17064.68</v>
      </c>
      <c r="DC666" s="0" t="n">
        <v>19589.35</v>
      </c>
      <c r="DD666" s="0" t="n">
        <v>18297.16</v>
      </c>
      <c r="DE666" s="0" t="n">
        <v>17513.38</v>
      </c>
      <c r="DF666" s="0" t="n">
        <v>17845.29</v>
      </c>
      <c r="DG666" s="0" t="n">
        <v>18581.35</v>
      </c>
      <c r="DH666" s="0" t="n">
        <v>19200.9</v>
      </c>
      <c r="DI666" s="0" t="n">
        <v>19289.23</v>
      </c>
      <c r="DJ666" s="0" t="n">
        <v>19925.84</v>
      </c>
      <c r="DK666" s="0" t="n">
        <v>19676.5</v>
      </c>
      <c r="DL666" s="0" t="n">
        <v>22406.94</v>
      </c>
      <c r="DM666" s="0" t="n">
        <v>21159.45</v>
      </c>
      <c r="DN666" s="0" t="n">
        <v>24155.57</v>
      </c>
      <c r="DO666" s="0" t="n">
        <v>24147.68</v>
      </c>
      <c r="DP666" s="0" t="n">
        <v>22741.7</v>
      </c>
      <c r="DQ666" s="0" t="n">
        <v>23399.25</v>
      </c>
      <c r="DR666" s="0" t="n">
        <v>22718</v>
      </c>
      <c r="DS666" s="0" t="n">
        <v>22043.05</v>
      </c>
      <c r="DT666" s="0" t="n">
        <v>21352.03</v>
      </c>
      <c r="DU666" s="0" t="n">
        <v>22181.23</v>
      </c>
      <c r="DV666" s="0" t="n">
        <v>21892.96</v>
      </c>
      <c r="DW666" s="0" t="n">
        <v>22330.71</v>
      </c>
      <c r="DX666" s="0" t="n">
        <v>23494.68</v>
      </c>
      <c r="DY666" s="0" t="n">
        <v>21978.2</v>
      </c>
      <c r="DZ666" s="0" t="n">
        <v>22309.26</v>
      </c>
      <c r="EA666" s="0" t="n">
        <v>24250.32</v>
      </c>
      <c r="EB666" s="0" t="n">
        <v>24009.68</v>
      </c>
      <c r="EC666" s="0" t="n">
        <v>25539.02</v>
      </c>
      <c r="ED666" s="0" t="n">
        <v>21554.07</v>
      </c>
    </row>
    <row r="667" customFormat="false" ht="14.35" hidden="false" customHeight="false" outlineLevel="0" collapsed="false">
      <c r="A667" s="0" t="s">
        <v>2304</v>
      </c>
      <c r="B667" s="0" t="n">
        <v>59803.36</v>
      </c>
      <c r="C667" s="0" t="n">
        <v>63117.76</v>
      </c>
      <c r="D667" s="0" t="n">
        <v>67008.5</v>
      </c>
      <c r="E667" s="0" t="n">
        <v>78248.69</v>
      </c>
      <c r="F667" s="0" t="n">
        <v>74646.13</v>
      </c>
      <c r="G667" s="0" t="n">
        <v>93307.69</v>
      </c>
      <c r="H667" s="0" t="n">
        <v>90425.63</v>
      </c>
      <c r="I667" s="0" t="n">
        <v>90497.63</v>
      </c>
      <c r="J667" s="0" t="n">
        <v>87111.19</v>
      </c>
      <c r="K667" s="0" t="n">
        <v>82139.63</v>
      </c>
      <c r="L667" s="0" t="n">
        <v>98639.56</v>
      </c>
      <c r="M667" s="0" t="n">
        <v>85958.31</v>
      </c>
      <c r="N667" s="0" t="n">
        <v>90065.31</v>
      </c>
      <c r="O667" s="0" t="n">
        <v>99648.25</v>
      </c>
      <c r="P667" s="0" t="n">
        <v>112761.8</v>
      </c>
      <c r="Q667" s="0" t="n">
        <v>107718.1</v>
      </c>
      <c r="R667" s="0" t="n">
        <v>113554.4</v>
      </c>
      <c r="S667" s="0" t="n">
        <v>107502</v>
      </c>
      <c r="T667" s="0" t="n">
        <v>110023.8</v>
      </c>
      <c r="U667" s="0" t="n">
        <v>103467.1</v>
      </c>
      <c r="V667" s="0" t="n">
        <v>112905.9</v>
      </c>
      <c r="W667" s="0" t="n">
        <v>109591.5</v>
      </c>
      <c r="X667" s="0" t="n">
        <v>111325.4</v>
      </c>
      <c r="Y667" s="0" t="n">
        <v>113054.8</v>
      </c>
      <c r="Z667" s="0" t="n">
        <v>108106.9</v>
      </c>
      <c r="AA667" s="0" t="n">
        <v>98665.56</v>
      </c>
      <c r="AB667" s="0" t="n">
        <v>111854.6</v>
      </c>
      <c r="AC667" s="0" t="n">
        <v>124034.7</v>
      </c>
      <c r="AD667" s="0" t="n">
        <v>125404.1</v>
      </c>
      <c r="AE667" s="0" t="n">
        <v>121088.1</v>
      </c>
      <c r="AF667" s="0" t="n">
        <v>129665.3</v>
      </c>
      <c r="AG667" s="0" t="n">
        <v>130530.1</v>
      </c>
      <c r="AH667" s="0" t="n">
        <v>133854.9</v>
      </c>
      <c r="AI667" s="0" t="n">
        <v>135801.1</v>
      </c>
      <c r="AJ667" s="0" t="n">
        <v>127144.5</v>
      </c>
      <c r="AK667" s="0" t="n">
        <v>125053.1</v>
      </c>
      <c r="AL667" s="0" t="n">
        <v>134789.1</v>
      </c>
      <c r="AM667" s="0" t="n">
        <v>138250.8</v>
      </c>
      <c r="AN667" s="0" t="n">
        <v>137973.8</v>
      </c>
      <c r="AO667" s="0" t="n">
        <v>139704.8</v>
      </c>
      <c r="AP667" s="0" t="n">
        <v>145907.4</v>
      </c>
      <c r="AQ667" s="0" t="n">
        <v>145691.1</v>
      </c>
      <c r="AR667" s="0" t="n">
        <v>160115.9</v>
      </c>
      <c r="AS667" s="0" t="n">
        <v>157097.6</v>
      </c>
      <c r="AT667" s="0" t="n">
        <v>156631.8</v>
      </c>
      <c r="AU667" s="0" t="n">
        <v>165012.3</v>
      </c>
      <c r="AV667" s="0" t="n">
        <v>179437.7</v>
      </c>
      <c r="AW667" s="0" t="n">
        <v>197843.4</v>
      </c>
      <c r="AX667" s="0" t="n">
        <v>195678.1</v>
      </c>
      <c r="AY667" s="0" t="n">
        <v>220174.3</v>
      </c>
      <c r="AZ667" s="0" t="n">
        <v>254173.2</v>
      </c>
      <c r="BA667" s="0" t="n">
        <v>208188.1</v>
      </c>
      <c r="BB667" s="0" t="n">
        <v>252020.9</v>
      </c>
      <c r="BC667" s="0" t="n">
        <v>240486.9</v>
      </c>
      <c r="BD667" s="0" t="n">
        <v>241948</v>
      </c>
      <c r="BE667" s="0" t="n">
        <v>246673.3</v>
      </c>
      <c r="BF667" s="0" t="n">
        <v>257221.8</v>
      </c>
      <c r="BG667" s="0" t="n">
        <v>252198.9</v>
      </c>
      <c r="BH667" s="0" t="n">
        <v>269903.4</v>
      </c>
      <c r="BI667" s="0" t="n">
        <v>261954.4</v>
      </c>
      <c r="BJ667" s="0" t="n">
        <v>264487.3</v>
      </c>
      <c r="BK667" s="0" t="n">
        <v>290153.2</v>
      </c>
      <c r="BL667" s="0" t="n">
        <v>314384.5</v>
      </c>
      <c r="BM667" s="0" t="n">
        <v>345904.3</v>
      </c>
      <c r="BN667" s="0" t="n">
        <v>382420.9</v>
      </c>
      <c r="BO667" s="0" t="n">
        <v>370187.8</v>
      </c>
      <c r="BP667" s="0" t="n">
        <v>364403.6</v>
      </c>
      <c r="BQ667" s="0" t="n">
        <v>333688.9</v>
      </c>
      <c r="BR667" s="0" t="n">
        <v>393389.8</v>
      </c>
      <c r="BS667" s="0" t="n">
        <v>428942.4</v>
      </c>
      <c r="BT667" s="0" t="n">
        <v>415233.3</v>
      </c>
      <c r="BU667" s="0" t="n">
        <v>426819.6</v>
      </c>
      <c r="BV667" s="0" t="n">
        <v>507161.6</v>
      </c>
      <c r="BW667" s="0" t="n">
        <v>583312.8</v>
      </c>
      <c r="BX667" s="0" t="n">
        <v>497293.9</v>
      </c>
      <c r="BY667" s="0" t="n">
        <v>537106.4</v>
      </c>
      <c r="BZ667" s="0" t="n">
        <v>544412.7</v>
      </c>
      <c r="CA667" s="0" t="n">
        <v>564691.2</v>
      </c>
      <c r="CB667" s="0" t="n">
        <v>571930.8</v>
      </c>
      <c r="CC667" s="0" t="n">
        <v>593715.3</v>
      </c>
      <c r="CD667" s="0" t="n">
        <v>606024</v>
      </c>
      <c r="CE667" s="0" t="n">
        <v>590908.9</v>
      </c>
      <c r="CF667" s="0" t="n">
        <v>566287.7</v>
      </c>
      <c r="CG667" s="0" t="n">
        <v>540942.3</v>
      </c>
      <c r="CH667" s="0" t="n">
        <v>654634.4</v>
      </c>
      <c r="CI667" s="0" t="n">
        <v>674910.6</v>
      </c>
      <c r="CJ667" s="0" t="n">
        <v>719808.1</v>
      </c>
      <c r="CK667" s="0" t="n">
        <v>756739.6</v>
      </c>
      <c r="CL667" s="0" t="n">
        <v>678531.4</v>
      </c>
      <c r="CM667" s="0" t="n">
        <v>631461.4</v>
      </c>
      <c r="CN667" s="0" t="n">
        <v>606116.1</v>
      </c>
      <c r="CO667" s="0" t="n">
        <v>661875.9</v>
      </c>
      <c r="CP667" s="0" t="n">
        <v>664048.3</v>
      </c>
      <c r="CQ667" s="0" t="n">
        <v>634358.1</v>
      </c>
      <c r="CR667" s="0" t="n">
        <v>681428</v>
      </c>
      <c r="CS667" s="0" t="n">
        <v>645944.5</v>
      </c>
      <c r="CT667" s="0" t="n">
        <v>647392.8</v>
      </c>
      <c r="CU667" s="0" t="n">
        <v>659703.4</v>
      </c>
      <c r="CV667" s="0" t="n">
        <v>696635.2</v>
      </c>
      <c r="CW667" s="0" t="n">
        <v>703152.1</v>
      </c>
      <c r="CX667" s="0" t="n">
        <v>741532.6</v>
      </c>
      <c r="CY667" s="0" t="n">
        <v>702427.9</v>
      </c>
      <c r="CZ667" s="0" t="n">
        <v>723428.3</v>
      </c>
      <c r="DA667" s="0" t="n">
        <v>739360.1</v>
      </c>
      <c r="DB667" s="0" t="n">
        <v>763257.1</v>
      </c>
      <c r="DC667" s="0" t="n">
        <v>723428.3</v>
      </c>
      <c r="DD667" s="0" t="n">
        <v>740084.3</v>
      </c>
      <c r="DE667" s="0" t="n">
        <v>734290.9</v>
      </c>
      <c r="DF667" s="0" t="n">
        <v>690117.6</v>
      </c>
      <c r="DG667" s="0" t="n">
        <v>710393.8</v>
      </c>
      <c r="DH667" s="0" t="n">
        <v>748049.5</v>
      </c>
      <c r="DI667" s="0" t="n">
        <v>827740.6</v>
      </c>
      <c r="DJ667" s="0" t="n">
        <v>779944.6</v>
      </c>
      <c r="DK667" s="0" t="n">
        <v>750253.5</v>
      </c>
      <c r="DL667" s="0" t="n">
        <v>766909.4</v>
      </c>
      <c r="DM667" s="0" t="n">
        <v>814705.5</v>
      </c>
      <c r="DN667" s="0" t="n">
        <v>659730.8</v>
      </c>
      <c r="DO667" s="0" t="n">
        <v>658282.4</v>
      </c>
      <c r="DP667" s="0" t="n">
        <v>571380.4</v>
      </c>
      <c r="DQ667" s="0" t="n">
        <v>575001.3</v>
      </c>
      <c r="DR667" s="0" t="n">
        <v>505479.8</v>
      </c>
      <c r="DS667" s="0" t="n">
        <v>531550.3</v>
      </c>
      <c r="DT667" s="0" t="n">
        <v>516342.5</v>
      </c>
      <c r="DU667" s="0" t="n">
        <v>575725.5</v>
      </c>
      <c r="DV667" s="0" t="n">
        <v>564164.8</v>
      </c>
      <c r="DW667" s="0" t="n">
        <v>519987.6</v>
      </c>
      <c r="DX667" s="0" t="n">
        <v>586615.6</v>
      </c>
      <c r="DY667" s="0" t="n">
        <v>619205.3</v>
      </c>
      <c r="DZ667" s="0" t="n">
        <v>707559.4</v>
      </c>
      <c r="EA667" s="0" t="n">
        <v>716250.1</v>
      </c>
      <c r="EB667" s="0" t="n">
        <v>723492.5</v>
      </c>
      <c r="EC667" s="0" t="n">
        <v>762599.8</v>
      </c>
      <c r="ED667" s="0" t="n">
        <v>571407</v>
      </c>
    </row>
    <row r="668" customFormat="false" ht="14.35" hidden="false" customHeight="false" outlineLevel="0" collapsed="false">
      <c r="A668" s="0" t="s">
        <v>2305</v>
      </c>
      <c r="B668" s="0" t="n">
        <v>2532.71</v>
      </c>
      <c r="C668" s="0" t="n">
        <v>2904.87</v>
      </c>
      <c r="D668" s="0" t="n">
        <v>4451.67</v>
      </c>
      <c r="E668" s="0" t="n">
        <v>4836.25</v>
      </c>
      <c r="F668" s="0" t="n">
        <v>3919.57</v>
      </c>
      <c r="G668" s="0" t="n">
        <v>6298.64</v>
      </c>
      <c r="H668" s="0" t="n">
        <v>6411.87</v>
      </c>
      <c r="I668" s="0" t="n">
        <v>6995.32</v>
      </c>
      <c r="J668" s="0" t="n">
        <v>6717.02</v>
      </c>
      <c r="K668" s="0" t="n">
        <v>6666.52</v>
      </c>
      <c r="L668" s="0" t="n">
        <v>7562.96</v>
      </c>
      <c r="M668" s="0" t="n">
        <v>7114.74</v>
      </c>
      <c r="N668" s="0" t="n">
        <v>8566.82</v>
      </c>
      <c r="O668" s="0" t="n">
        <v>9803.74</v>
      </c>
      <c r="P668" s="0" t="n">
        <v>10652.09</v>
      </c>
      <c r="Q668" s="0" t="n">
        <v>9715.29</v>
      </c>
      <c r="R668" s="0" t="n">
        <v>9309.12</v>
      </c>
      <c r="S668" s="0" t="n">
        <v>9019.5</v>
      </c>
      <c r="T668" s="0" t="n">
        <v>9418.16</v>
      </c>
      <c r="U668" s="0" t="n">
        <v>10478.61</v>
      </c>
      <c r="V668" s="0" t="n">
        <v>10548.41</v>
      </c>
      <c r="W668" s="0" t="n">
        <v>11447.41</v>
      </c>
      <c r="X668" s="0" t="n">
        <v>12286.5</v>
      </c>
      <c r="Y668" s="0" t="n">
        <v>13165.53</v>
      </c>
      <c r="Z668" s="0" t="n">
        <v>11667.18</v>
      </c>
      <c r="AA668" s="0" t="n">
        <v>11476.85</v>
      </c>
      <c r="AB668" s="0" t="n">
        <v>11729.91</v>
      </c>
      <c r="AC668" s="0" t="n">
        <v>10866.7</v>
      </c>
      <c r="AD668" s="0" t="n">
        <v>11975.09</v>
      </c>
      <c r="AE668" s="0" t="n">
        <v>8544.32</v>
      </c>
      <c r="AF668" s="0" t="n">
        <v>7591.03</v>
      </c>
      <c r="AG668" s="0" t="n">
        <v>8361.81</v>
      </c>
      <c r="AH668" s="0" t="n">
        <v>9957.9</v>
      </c>
      <c r="AI668" s="0" t="n">
        <v>9950.84</v>
      </c>
      <c r="AJ668" s="0" t="n">
        <v>11034.81</v>
      </c>
      <c r="AK668" s="0" t="n">
        <v>11761.06</v>
      </c>
      <c r="AL668" s="0" t="n">
        <v>10917.66</v>
      </c>
      <c r="AM668" s="0" t="n">
        <v>11763.71</v>
      </c>
      <c r="AN668" s="0" t="n">
        <v>11599.87</v>
      </c>
      <c r="AO668" s="0" t="n">
        <v>11074.9</v>
      </c>
      <c r="AP668" s="0" t="n">
        <v>10794.43</v>
      </c>
      <c r="AQ668" s="0" t="n">
        <v>11041.09</v>
      </c>
      <c r="AR668" s="0" t="n">
        <v>11987.32</v>
      </c>
      <c r="AS668" s="0" t="n">
        <v>11371.33</v>
      </c>
      <c r="AT668" s="0" t="n">
        <v>10327.69</v>
      </c>
      <c r="AU668" s="0" t="n">
        <v>11037.94</v>
      </c>
      <c r="AV668" s="0" t="n">
        <v>12081.58</v>
      </c>
      <c r="AW668" s="0" t="n">
        <v>12451.2</v>
      </c>
      <c r="AX668" s="0" t="n">
        <v>12412.08</v>
      </c>
      <c r="AY668" s="0" t="n">
        <v>13290.6</v>
      </c>
      <c r="AZ668" s="0" t="n">
        <v>13829.53</v>
      </c>
      <c r="BA668" s="0" t="n">
        <v>12228.38</v>
      </c>
      <c r="BB668" s="0" t="n">
        <v>13460.11</v>
      </c>
      <c r="BC668" s="0" t="n">
        <v>13283.03</v>
      </c>
      <c r="BD668" s="0" t="n">
        <v>13523.05</v>
      </c>
      <c r="BE668" s="0" t="n">
        <v>13514.87</v>
      </c>
      <c r="BF668" s="0" t="n">
        <v>13953.41</v>
      </c>
      <c r="BG668" s="0" t="n">
        <v>13499.64</v>
      </c>
      <c r="BH668" s="0" t="n">
        <v>14505.49</v>
      </c>
      <c r="BI668" s="0" t="n">
        <v>14172.73</v>
      </c>
      <c r="BJ668" s="0" t="n">
        <v>15201.58</v>
      </c>
      <c r="BK668" s="0" t="n">
        <v>15143.75</v>
      </c>
      <c r="BL668" s="0" t="n">
        <v>16433.11</v>
      </c>
      <c r="BM668" s="0" t="n">
        <v>16743.45</v>
      </c>
      <c r="BN668" s="0" t="n">
        <v>17046.22</v>
      </c>
      <c r="BO668" s="0" t="n">
        <v>16485.01</v>
      </c>
      <c r="BP668" s="0" t="n">
        <v>16454.73</v>
      </c>
      <c r="BQ668" s="0" t="n">
        <v>15735.35</v>
      </c>
      <c r="BR668" s="0" t="n">
        <v>17175.98</v>
      </c>
      <c r="BS668" s="0" t="n">
        <v>17706.11</v>
      </c>
      <c r="BT668" s="0" t="n">
        <v>17980.47</v>
      </c>
      <c r="BU668" s="0" t="n">
        <v>17912.45</v>
      </c>
      <c r="BV668" s="0" t="n">
        <v>15794.3</v>
      </c>
      <c r="BW668" s="0" t="n">
        <v>15086.79</v>
      </c>
      <c r="BX668" s="0" t="n">
        <v>15236.83</v>
      </c>
      <c r="BY668" s="0" t="n">
        <v>15092.87</v>
      </c>
      <c r="BZ668" s="0" t="n">
        <v>15645.97</v>
      </c>
      <c r="CA668" s="0" t="n">
        <v>14368.98</v>
      </c>
      <c r="CB668" s="0" t="n">
        <v>13324.92</v>
      </c>
      <c r="CC668" s="0" t="n">
        <v>13257.31</v>
      </c>
      <c r="CD668" s="0" t="n">
        <v>12807.43</v>
      </c>
      <c r="CE668" s="0" t="n">
        <v>11882.96</v>
      </c>
      <c r="CF668" s="0" t="n">
        <v>10770.57</v>
      </c>
      <c r="CG668" s="0" t="n">
        <v>10838.22</v>
      </c>
      <c r="CH668" s="0" t="n">
        <v>12398.94</v>
      </c>
      <c r="CI668" s="0" t="n">
        <v>11851.99</v>
      </c>
      <c r="CJ668" s="0" t="n">
        <v>11874.84</v>
      </c>
      <c r="CK668" s="0" t="n">
        <v>11508.65</v>
      </c>
      <c r="CL668" s="0" t="n">
        <v>12823.93</v>
      </c>
      <c r="CM668" s="0" t="n">
        <v>13379.52</v>
      </c>
      <c r="CN668" s="0" t="n">
        <v>12020.78</v>
      </c>
      <c r="CO668" s="0" t="n">
        <v>11530.74</v>
      </c>
      <c r="CP668" s="0" t="n">
        <v>12192.97</v>
      </c>
      <c r="CQ668" s="0" t="n">
        <v>14050.04</v>
      </c>
      <c r="CR668" s="0" t="n">
        <v>13332.37</v>
      </c>
      <c r="CS668" s="0" t="n">
        <v>13583.92</v>
      </c>
      <c r="CT668" s="0" t="n">
        <v>13239.98</v>
      </c>
      <c r="CU668" s="0" t="n">
        <v>13563.05</v>
      </c>
      <c r="CV668" s="0" t="n">
        <v>12930.74</v>
      </c>
      <c r="CW668" s="0" t="n">
        <v>13781.46</v>
      </c>
      <c r="CX668" s="0" t="n">
        <v>13352.4</v>
      </c>
      <c r="CY668" s="0" t="n">
        <v>13209.93</v>
      </c>
      <c r="CZ668" s="0" t="n">
        <v>13602.15</v>
      </c>
      <c r="DA668" s="0" t="n">
        <v>14357</v>
      </c>
      <c r="DB668" s="0" t="n">
        <v>14794.36</v>
      </c>
      <c r="DC668" s="0" t="n">
        <v>14690.75</v>
      </c>
      <c r="DD668" s="0" t="n">
        <v>15068.19</v>
      </c>
      <c r="DE668" s="0" t="n">
        <v>14372.51</v>
      </c>
      <c r="DF668" s="0" t="n">
        <v>13888.49</v>
      </c>
      <c r="DG668" s="0" t="n">
        <v>14259.24</v>
      </c>
      <c r="DH668" s="0" t="n">
        <v>15367.91</v>
      </c>
      <c r="DI668" s="0" t="n">
        <v>15909.09</v>
      </c>
      <c r="DJ668" s="0" t="n">
        <v>15694.1</v>
      </c>
      <c r="DK668" s="0" t="n">
        <v>15033.8</v>
      </c>
      <c r="DL668" s="0" t="n">
        <v>15827.39</v>
      </c>
      <c r="DM668" s="0" t="n">
        <v>14225.36</v>
      </c>
      <c r="DN668" s="0" t="n">
        <v>13950.77</v>
      </c>
      <c r="DO668" s="0" t="n">
        <v>13245.81</v>
      </c>
      <c r="DP668" s="0" t="n">
        <v>13164.19</v>
      </c>
      <c r="DQ668" s="0" t="n">
        <v>13342.27</v>
      </c>
      <c r="DR668" s="0" t="n">
        <v>14187.47</v>
      </c>
      <c r="DS668" s="0" t="n">
        <v>14230.23</v>
      </c>
      <c r="DT668" s="0" t="n">
        <v>14232.57</v>
      </c>
      <c r="DU668" s="0" t="n">
        <v>13654.66</v>
      </c>
      <c r="DV668" s="0" t="n">
        <v>13484.26</v>
      </c>
      <c r="DW668" s="0" t="n">
        <v>11912.03</v>
      </c>
      <c r="DX668" s="0" t="n">
        <v>12466.75</v>
      </c>
      <c r="DY668" s="0" t="n">
        <v>12160.19</v>
      </c>
      <c r="DZ668" s="0" t="n">
        <v>12041.41</v>
      </c>
      <c r="EA668" s="0" t="n">
        <v>12808.8</v>
      </c>
      <c r="EB668" s="0" t="n">
        <v>12564.96</v>
      </c>
      <c r="EC668" s="0" t="n">
        <v>12256.57</v>
      </c>
      <c r="ED668" s="0" t="n">
        <v>7418.81</v>
      </c>
    </row>
    <row r="669" customFormat="false" ht="14.35" hidden="false" customHeight="false" outlineLevel="0" collapsed="false">
      <c r="A669" s="0" t="s">
        <v>2306</v>
      </c>
      <c r="B669" s="0" t="n">
        <v>779985.2</v>
      </c>
      <c r="C669" s="0" t="n">
        <v>804346.3</v>
      </c>
      <c r="D669" s="0" t="n">
        <v>745618.8</v>
      </c>
      <c r="E669" s="0" t="n">
        <v>896134.6</v>
      </c>
      <c r="F669" s="0" t="n">
        <v>830012.1</v>
      </c>
      <c r="G669" s="0" t="n">
        <v>920060.5</v>
      </c>
      <c r="H669" s="0" t="n">
        <v>948336.7</v>
      </c>
      <c r="I669" s="0" t="n">
        <v>874383.9</v>
      </c>
      <c r="J669" s="0" t="n">
        <v>980963.1</v>
      </c>
      <c r="K669" s="0" t="n">
        <v>1050565</v>
      </c>
      <c r="L669" s="0" t="n">
        <v>1121908</v>
      </c>
      <c r="M669" s="0" t="n">
        <v>980963.1</v>
      </c>
      <c r="N669" s="0" t="n">
        <v>1054480</v>
      </c>
      <c r="O669" s="0" t="n">
        <v>1098417</v>
      </c>
      <c r="P669" s="0" t="n">
        <v>1041430</v>
      </c>
      <c r="Q669" s="0" t="n">
        <v>911795.1</v>
      </c>
      <c r="R669" s="0" t="n">
        <v>869598.4</v>
      </c>
      <c r="S669" s="0" t="n">
        <v>826532.1</v>
      </c>
      <c r="T669" s="0" t="n">
        <v>859157.9</v>
      </c>
      <c r="U669" s="0" t="n">
        <v>864813.7</v>
      </c>
      <c r="V669" s="0" t="n">
        <v>839582.3</v>
      </c>
      <c r="W669" s="0" t="n">
        <v>861333.1</v>
      </c>
      <c r="X669" s="0" t="n">
        <v>878299</v>
      </c>
      <c r="Y669" s="0" t="n">
        <v>863508.2</v>
      </c>
      <c r="Z669" s="0" t="n">
        <v>831316.9</v>
      </c>
      <c r="AA669" s="0" t="n">
        <v>742138.8</v>
      </c>
      <c r="AB669" s="0" t="n">
        <v>754753.8</v>
      </c>
      <c r="AC669" s="0" t="n">
        <v>748663.6</v>
      </c>
      <c r="AD669" s="0" t="n">
        <v>813916.4</v>
      </c>
      <c r="AE669" s="0" t="n">
        <v>725172.9</v>
      </c>
      <c r="AF669" s="0" t="n">
        <v>726043.2</v>
      </c>
      <c r="AG669" s="0" t="n">
        <v>824357</v>
      </c>
      <c r="AH669" s="0" t="n">
        <v>704726.9</v>
      </c>
      <c r="AI669" s="0" t="n">
        <v>719952.9</v>
      </c>
      <c r="AJ669" s="0" t="n">
        <v>710382</v>
      </c>
      <c r="AK669" s="0" t="n">
        <v>775199.8</v>
      </c>
      <c r="AL669" s="0" t="n">
        <v>805215.9</v>
      </c>
      <c r="AM669" s="0" t="n">
        <v>778245.2</v>
      </c>
      <c r="AN669" s="0" t="n">
        <v>777810.1</v>
      </c>
      <c r="AO669" s="0" t="n">
        <v>743878.8</v>
      </c>
      <c r="AP669" s="0" t="n">
        <v>752578.7</v>
      </c>
      <c r="AQ669" s="0" t="n">
        <v>768674.3</v>
      </c>
      <c r="AR669" s="0" t="n">
        <v>765629.6</v>
      </c>
      <c r="AS669" s="0" t="n">
        <v>711252.4</v>
      </c>
      <c r="AT669" s="0" t="n">
        <v>664270.9</v>
      </c>
      <c r="AU669" s="0" t="n">
        <v>700376.6</v>
      </c>
      <c r="AV669" s="0" t="n">
        <v>779550.1</v>
      </c>
      <c r="AW669" s="0" t="n">
        <v>771719.8</v>
      </c>
      <c r="AX669" s="0" t="n">
        <v>788250.6</v>
      </c>
      <c r="AY669" s="0" t="n">
        <v>847847.8</v>
      </c>
      <c r="AZ669" s="0" t="n">
        <v>879168.7</v>
      </c>
      <c r="BA669" s="0" t="n">
        <v>843497.4</v>
      </c>
      <c r="BB669" s="0" t="n">
        <v>957471.8</v>
      </c>
      <c r="BC669" s="0" t="n">
        <v>894394.7</v>
      </c>
      <c r="BD669" s="0" t="n">
        <v>971392.3</v>
      </c>
      <c r="BE669" s="0" t="n">
        <v>1008369</v>
      </c>
      <c r="BF669" s="0" t="n">
        <v>1121908</v>
      </c>
      <c r="BG669" s="0" t="n">
        <v>1257633</v>
      </c>
      <c r="BH669" s="0" t="n">
        <v>1311575</v>
      </c>
      <c r="BI669" s="0" t="n">
        <v>1274164</v>
      </c>
      <c r="BJ669" s="0" t="n">
        <v>1323756</v>
      </c>
      <c r="BK669" s="0" t="n">
        <v>1287650</v>
      </c>
      <c r="BL669" s="0" t="n">
        <v>1369868</v>
      </c>
      <c r="BM669" s="0" t="n">
        <v>1412500</v>
      </c>
      <c r="BN669" s="0" t="n">
        <v>1456871</v>
      </c>
      <c r="BO669" s="0" t="n">
        <v>1425520</v>
      </c>
      <c r="BP669" s="0" t="n">
        <v>1485130</v>
      </c>
      <c r="BQ669" s="0" t="n">
        <v>1435952</v>
      </c>
      <c r="BR669" s="0" t="n">
        <v>1736768</v>
      </c>
      <c r="BS669" s="0" t="n">
        <v>1736555</v>
      </c>
      <c r="BT669" s="0" t="n">
        <v>1711646</v>
      </c>
      <c r="BU669" s="0" t="n">
        <v>1993940</v>
      </c>
      <c r="BV669" s="0" t="n">
        <v>2154461</v>
      </c>
      <c r="BW669" s="0" t="n">
        <v>2089316</v>
      </c>
      <c r="BX669" s="0" t="n">
        <v>2086335</v>
      </c>
      <c r="BY669" s="0" t="n">
        <v>2056956</v>
      </c>
      <c r="BZ669" s="0" t="n">
        <v>2041202</v>
      </c>
      <c r="CA669" s="0" t="n">
        <v>2163532</v>
      </c>
      <c r="CB669" s="0" t="n">
        <v>1751182</v>
      </c>
      <c r="CC669" s="0" t="n">
        <v>1844226</v>
      </c>
      <c r="CD669" s="0" t="n">
        <v>2080271</v>
      </c>
      <c r="CE669" s="0" t="n">
        <v>2037392</v>
      </c>
      <c r="CF669" s="0" t="n">
        <v>1875033</v>
      </c>
      <c r="CG669" s="0" t="n">
        <v>1498666</v>
      </c>
      <c r="CH669" s="0" t="n">
        <v>1725650</v>
      </c>
      <c r="CI669" s="0" t="n">
        <v>1654439</v>
      </c>
      <c r="CJ669" s="0" t="n">
        <v>1610742</v>
      </c>
      <c r="CK669" s="0" t="n">
        <v>1535889</v>
      </c>
      <c r="CL669" s="0" t="n">
        <v>1497452</v>
      </c>
      <c r="CM669" s="0" t="n">
        <v>1560401</v>
      </c>
      <c r="CN669" s="0" t="n">
        <v>1578287</v>
      </c>
      <c r="CO669" s="0" t="n">
        <v>1600435</v>
      </c>
      <c r="CP669" s="0" t="n">
        <v>1679561</v>
      </c>
      <c r="CQ669" s="0" t="n">
        <v>1748941</v>
      </c>
      <c r="CR669" s="0" t="n">
        <v>1883416</v>
      </c>
      <c r="CS669" s="0" t="n">
        <v>1978132</v>
      </c>
      <c r="CT669" s="0" t="n">
        <v>2143788</v>
      </c>
      <c r="CU669" s="0" t="n">
        <v>2017110</v>
      </c>
      <c r="CV669" s="0" t="n">
        <v>2154702</v>
      </c>
      <c r="CW669" s="0" t="n">
        <v>2122350</v>
      </c>
      <c r="CX669" s="0" t="n">
        <v>2250978</v>
      </c>
      <c r="CY669" s="0" t="n">
        <v>2470814</v>
      </c>
      <c r="CZ669" s="0" t="n">
        <v>2414295</v>
      </c>
      <c r="DA669" s="0" t="n">
        <v>2408059</v>
      </c>
      <c r="DB669" s="0" t="n">
        <v>2434767</v>
      </c>
      <c r="DC669" s="0" t="n">
        <v>2143150</v>
      </c>
      <c r="DD669" s="0" t="n">
        <v>2157037</v>
      </c>
      <c r="DE669" s="0" t="n">
        <v>2086833</v>
      </c>
      <c r="DF669" s="0" t="n">
        <v>2143150</v>
      </c>
      <c r="DG669" s="0" t="n">
        <v>2116208</v>
      </c>
      <c r="DH669" s="0" t="n">
        <v>2369482</v>
      </c>
      <c r="DI669" s="0" t="n">
        <v>2505654</v>
      </c>
      <c r="DJ669" s="0" t="n">
        <v>2366430</v>
      </c>
      <c r="DK669" s="0" t="n">
        <v>2443099</v>
      </c>
      <c r="DL669" s="0" t="n">
        <v>2409914</v>
      </c>
      <c r="DM669" s="0" t="n">
        <v>2356894</v>
      </c>
      <c r="DN669" s="0" t="n">
        <v>2638394</v>
      </c>
      <c r="DO669" s="0" t="n">
        <v>2747103</v>
      </c>
      <c r="DP669" s="0" t="n">
        <v>2445769</v>
      </c>
      <c r="DQ669" s="0" t="n">
        <v>2574313</v>
      </c>
      <c r="DR669" s="0" t="n">
        <v>2754733</v>
      </c>
      <c r="DS669" s="0" t="n">
        <v>2885183</v>
      </c>
      <c r="DT669" s="0" t="n">
        <v>2946214</v>
      </c>
      <c r="DU669" s="0" t="n">
        <v>3095737</v>
      </c>
      <c r="DV669" s="0" t="n">
        <v>3182704</v>
      </c>
      <c r="DW669" s="0" t="n">
        <v>3220847</v>
      </c>
      <c r="DX669" s="0" t="n">
        <v>3352825</v>
      </c>
      <c r="DY669" s="0" t="n">
        <v>3406607</v>
      </c>
      <c r="DZ669" s="0" t="n">
        <v>3528667</v>
      </c>
      <c r="EA669" s="0" t="n">
        <v>3698787</v>
      </c>
      <c r="EB669" s="0" t="n">
        <v>4029439</v>
      </c>
      <c r="EC669" s="0" t="n">
        <v>3876207</v>
      </c>
      <c r="ED669" s="0" t="n">
        <v>3260252</v>
      </c>
    </row>
    <row r="670" customFormat="false" ht="14.35" hidden="false" customHeight="false" outlineLevel="0" collapsed="false">
      <c r="A670" s="0" t="s">
        <v>2307</v>
      </c>
      <c r="B670" s="0" t="n">
        <v>70316.56</v>
      </c>
      <c r="C670" s="0" t="n">
        <v>82515.31</v>
      </c>
      <c r="D670" s="0" t="n">
        <v>83675.94</v>
      </c>
      <c r="E670" s="0" t="n">
        <v>90105.19</v>
      </c>
      <c r="F670" s="0" t="n">
        <v>88864.31</v>
      </c>
      <c r="G670" s="0" t="n">
        <v>105425</v>
      </c>
      <c r="H670" s="0" t="n">
        <v>109306.1</v>
      </c>
      <c r="I670" s="0" t="n">
        <v>111535</v>
      </c>
      <c r="J670" s="0" t="n">
        <v>117842</v>
      </c>
      <c r="K670" s="0" t="n">
        <v>118326.5</v>
      </c>
      <c r="L670" s="0" t="n">
        <v>122865.7</v>
      </c>
      <c r="M670" s="0" t="n">
        <v>114078.9</v>
      </c>
      <c r="N670" s="0" t="n">
        <v>122789</v>
      </c>
      <c r="O670" s="0" t="n">
        <v>126353.6</v>
      </c>
      <c r="P670" s="0" t="n">
        <v>116222.8</v>
      </c>
      <c r="Q670" s="0" t="n">
        <v>110164.8</v>
      </c>
      <c r="R670" s="0" t="n">
        <v>106639.7</v>
      </c>
      <c r="S670" s="0" t="n">
        <v>93706.63</v>
      </c>
      <c r="T670" s="0" t="n">
        <v>86809.13</v>
      </c>
      <c r="U670" s="0" t="n">
        <v>93771.06</v>
      </c>
      <c r="V670" s="0" t="n">
        <v>95721.31</v>
      </c>
      <c r="W670" s="0" t="n">
        <v>93355.81</v>
      </c>
      <c r="X670" s="0" t="n">
        <v>99970.94</v>
      </c>
      <c r="Y670" s="0" t="n">
        <v>105769.9</v>
      </c>
      <c r="Z670" s="0" t="n">
        <v>90300.81</v>
      </c>
      <c r="AA670" s="0" t="n">
        <v>88894.19</v>
      </c>
      <c r="AB670" s="0" t="n">
        <v>88461.38</v>
      </c>
      <c r="AC670" s="0" t="n">
        <v>73113.88</v>
      </c>
      <c r="AD670" s="0" t="n">
        <v>73155.38</v>
      </c>
      <c r="AE670" s="0" t="n">
        <v>67036.63</v>
      </c>
      <c r="AF670" s="0" t="n">
        <v>44865.66</v>
      </c>
      <c r="AG670" s="0" t="n">
        <v>51402.79</v>
      </c>
      <c r="AH670" s="0" t="n">
        <v>54800.5</v>
      </c>
      <c r="AI670" s="0" t="n">
        <v>54243.45</v>
      </c>
      <c r="AJ670" s="0" t="n">
        <v>53469.67</v>
      </c>
      <c r="AK670" s="0" t="n">
        <v>56720.42</v>
      </c>
      <c r="AL670" s="0" t="n">
        <v>47535.27</v>
      </c>
      <c r="AM670" s="0" t="n">
        <v>49631.23</v>
      </c>
      <c r="AN670" s="0" t="n">
        <v>45775.42</v>
      </c>
      <c r="AO670" s="0" t="n">
        <v>42788.75</v>
      </c>
      <c r="AP670" s="0" t="n">
        <v>38154.93</v>
      </c>
      <c r="AQ670" s="0" t="n">
        <v>38845.08</v>
      </c>
      <c r="AR670" s="0" t="n">
        <v>35371.21</v>
      </c>
      <c r="AS670" s="0" t="n">
        <v>28332.38</v>
      </c>
      <c r="AT670" s="0" t="n">
        <v>26366.21</v>
      </c>
      <c r="AU670" s="0" t="n">
        <v>28306.59</v>
      </c>
      <c r="AV670" s="0" t="n">
        <v>31482.05</v>
      </c>
      <c r="AW670" s="0" t="n">
        <v>33391.52</v>
      </c>
      <c r="AX670" s="0" t="n">
        <v>41601.99</v>
      </c>
      <c r="AY670" s="0" t="n">
        <v>40629.98</v>
      </c>
      <c r="AZ670" s="0" t="n">
        <v>41874.15</v>
      </c>
      <c r="BA670" s="0" t="n">
        <v>48040.14</v>
      </c>
      <c r="BB670" s="0" t="n">
        <v>50508.71</v>
      </c>
      <c r="BC670" s="0" t="n">
        <v>51569.42</v>
      </c>
      <c r="BD670" s="0" t="n">
        <v>42203.21</v>
      </c>
      <c r="BE670" s="0" t="n">
        <v>43817.53</v>
      </c>
      <c r="BF670" s="0" t="n">
        <v>50390.14</v>
      </c>
      <c r="BG670" s="0" t="n">
        <v>50773.4</v>
      </c>
      <c r="BH670" s="0" t="n">
        <v>52873.05</v>
      </c>
      <c r="BI670" s="0" t="n">
        <v>55970.12</v>
      </c>
      <c r="BJ670" s="0" t="n">
        <v>56076.61</v>
      </c>
      <c r="BK670" s="0" t="n">
        <v>61496.61</v>
      </c>
      <c r="BL670" s="0" t="n">
        <v>62197.8</v>
      </c>
      <c r="BM670" s="0" t="n">
        <v>62484.36</v>
      </c>
      <c r="BN670" s="0" t="n">
        <v>63569.71</v>
      </c>
      <c r="BO670" s="0" t="n">
        <v>65721.75</v>
      </c>
      <c r="BP670" s="0" t="n">
        <v>68230.94</v>
      </c>
      <c r="BQ670" s="0" t="n">
        <v>62520.15</v>
      </c>
      <c r="BR670" s="0" t="n">
        <v>68137.56</v>
      </c>
      <c r="BS670" s="0" t="n">
        <v>69713.31</v>
      </c>
      <c r="BT670" s="0" t="n">
        <v>73216.44</v>
      </c>
      <c r="BU670" s="0" t="n">
        <v>70120.56</v>
      </c>
      <c r="BV670" s="0" t="n">
        <v>59470.48</v>
      </c>
      <c r="BW670" s="0" t="n">
        <v>58361.77</v>
      </c>
      <c r="BX670" s="0" t="n">
        <v>59834</v>
      </c>
      <c r="BY670" s="0" t="n">
        <v>58545.89</v>
      </c>
      <c r="BZ670" s="0" t="n">
        <v>55366.57</v>
      </c>
      <c r="CA670" s="0" t="n">
        <v>52566.67</v>
      </c>
      <c r="CB670" s="0" t="n">
        <v>48821.74</v>
      </c>
      <c r="CC670" s="0" t="n">
        <v>52687.95</v>
      </c>
      <c r="CD670" s="0" t="n">
        <v>23934.36</v>
      </c>
      <c r="CE670" s="0" t="n">
        <v>21878.47</v>
      </c>
      <c r="CF670" s="0" t="n">
        <v>19112.43</v>
      </c>
      <c r="CG670" s="0" t="n">
        <v>16265.11</v>
      </c>
      <c r="CH670" s="0" t="n">
        <v>20201.88</v>
      </c>
      <c r="CI670" s="0" t="n">
        <v>21099.75</v>
      </c>
      <c r="CJ670" s="0" t="n">
        <v>19774.61</v>
      </c>
      <c r="CK670" s="0" t="n">
        <v>23093.19</v>
      </c>
      <c r="CL670" s="0" t="n">
        <v>23469.52</v>
      </c>
      <c r="CM670" s="0" t="n">
        <v>24431.29</v>
      </c>
      <c r="CN670" s="0" t="n">
        <v>24790.57</v>
      </c>
      <c r="CO670" s="0" t="n">
        <v>26261.93</v>
      </c>
      <c r="CP670" s="0" t="n">
        <v>27066.04</v>
      </c>
      <c r="CQ670" s="0" t="n">
        <v>26997.29</v>
      </c>
      <c r="CR670" s="0" t="n">
        <v>25223.61</v>
      </c>
      <c r="CS670" s="0" t="n">
        <v>26619.95</v>
      </c>
      <c r="CT670" s="0" t="n">
        <v>29402.68</v>
      </c>
      <c r="CU670" s="0" t="n">
        <v>30467.88</v>
      </c>
      <c r="CV670" s="0" t="n">
        <v>32488.36</v>
      </c>
      <c r="CW670" s="0" t="n">
        <v>29896.02</v>
      </c>
      <c r="CX670" s="0" t="n">
        <v>30367.35</v>
      </c>
      <c r="CY670" s="0" t="n">
        <v>31567.8</v>
      </c>
      <c r="CZ670" s="0" t="n">
        <v>32536.55</v>
      </c>
      <c r="DA670" s="0" t="n">
        <v>34073.19</v>
      </c>
      <c r="DB670" s="0" t="n">
        <v>35459.5</v>
      </c>
      <c r="DC670" s="0" t="n">
        <v>34516.89</v>
      </c>
      <c r="DD670" s="0" t="n">
        <v>37708.64</v>
      </c>
      <c r="DE670" s="0" t="n">
        <v>33500.46</v>
      </c>
      <c r="DF670" s="0" t="n">
        <v>39113.96</v>
      </c>
      <c r="DG670" s="0" t="n">
        <v>36011.77</v>
      </c>
      <c r="DH670" s="0" t="n">
        <v>36574.76</v>
      </c>
      <c r="DI670" s="0" t="n">
        <v>38040.3</v>
      </c>
      <c r="DJ670" s="0" t="n">
        <v>37895.37</v>
      </c>
      <c r="DK670" s="0" t="n">
        <v>37962</v>
      </c>
      <c r="DL670" s="0" t="n">
        <v>38927.27</v>
      </c>
      <c r="DM670" s="0" t="n">
        <v>37455.61</v>
      </c>
      <c r="DN670" s="0" t="n">
        <v>37962</v>
      </c>
      <c r="DO670" s="0" t="n">
        <v>35031.31</v>
      </c>
      <c r="DP670" s="0" t="n">
        <v>32887.48</v>
      </c>
      <c r="DQ670" s="0" t="n">
        <v>35944.36</v>
      </c>
      <c r="DR670" s="0" t="n">
        <v>29228.56</v>
      </c>
      <c r="DS670" s="0" t="n">
        <v>30992.1</v>
      </c>
      <c r="DT670" s="0" t="n">
        <v>28800.31</v>
      </c>
      <c r="DU670" s="0" t="n">
        <v>30005.35</v>
      </c>
      <c r="DV670" s="0" t="n">
        <v>31978.59</v>
      </c>
      <c r="DW670" s="0" t="n">
        <v>28000.79</v>
      </c>
      <c r="DX670" s="0" t="n">
        <v>27785.9</v>
      </c>
      <c r="DY670" s="0" t="n">
        <v>24066.3</v>
      </c>
      <c r="DZ670" s="0" t="n">
        <v>28941.79</v>
      </c>
      <c r="EA670" s="0" t="n">
        <v>29688.59</v>
      </c>
      <c r="EB670" s="0" t="n">
        <v>31069.14</v>
      </c>
      <c r="EC670" s="0" t="n">
        <v>32221.63</v>
      </c>
      <c r="ED670" s="0" t="n">
        <v>25097.89</v>
      </c>
    </row>
    <row r="671" customFormat="false" ht="14.35" hidden="false" customHeight="false" outlineLevel="0" collapsed="false">
      <c r="A671" s="0" t="s">
        <v>2308</v>
      </c>
      <c r="B671" s="0" t="n">
        <v>46878.02</v>
      </c>
      <c r="C671" s="0" t="n">
        <v>81550.81</v>
      </c>
      <c r="D671" s="0" t="n">
        <v>96875.38</v>
      </c>
      <c r="E671" s="0" t="n">
        <v>94711</v>
      </c>
      <c r="F671" s="0" t="n">
        <v>85815</v>
      </c>
      <c r="G671" s="0" t="n">
        <v>113206.3</v>
      </c>
      <c r="H671" s="0" t="n">
        <v>113475.3</v>
      </c>
      <c r="I671" s="0" t="n">
        <v>124962.6</v>
      </c>
      <c r="J671" s="0" t="n">
        <v>127491.9</v>
      </c>
      <c r="K671" s="0" t="n">
        <v>122443.2</v>
      </c>
      <c r="L671" s="0" t="n">
        <v>126801.4</v>
      </c>
      <c r="M671" s="0" t="n">
        <v>113191.6</v>
      </c>
      <c r="N671" s="0" t="n">
        <v>119172.7</v>
      </c>
      <c r="O671" s="0" t="n">
        <v>121004.8</v>
      </c>
      <c r="P671" s="0" t="n">
        <v>116734.6</v>
      </c>
      <c r="Q671" s="0" t="n">
        <v>113252.4</v>
      </c>
      <c r="R671" s="0" t="n">
        <v>111275.5</v>
      </c>
      <c r="S671" s="0" t="n">
        <v>116361.4</v>
      </c>
      <c r="T671" s="0" t="n">
        <v>116479.1</v>
      </c>
      <c r="U671" s="0" t="n">
        <v>117282.7</v>
      </c>
      <c r="V671" s="0" t="n">
        <v>120225.7</v>
      </c>
      <c r="W671" s="0" t="n">
        <v>117275.2</v>
      </c>
      <c r="X671" s="0" t="n">
        <v>126597.6</v>
      </c>
      <c r="Y671" s="0" t="n">
        <v>126421.9</v>
      </c>
      <c r="Z671" s="0" t="n">
        <v>116439.6</v>
      </c>
      <c r="AA671" s="0" t="n">
        <v>115962.6</v>
      </c>
      <c r="AB671" s="0" t="n">
        <v>115456.1</v>
      </c>
      <c r="AC671" s="0" t="n">
        <v>109363.3</v>
      </c>
      <c r="AD671" s="0" t="n">
        <v>108150.6</v>
      </c>
      <c r="AE671" s="0" t="n">
        <v>98445.69</v>
      </c>
      <c r="AF671" s="0" t="n">
        <v>87903.13</v>
      </c>
      <c r="AG671" s="0" t="n">
        <v>94536.75</v>
      </c>
      <c r="AH671" s="0" t="n">
        <v>89927.75</v>
      </c>
      <c r="AI671" s="0" t="n">
        <v>87329.06</v>
      </c>
      <c r="AJ671" s="0" t="n">
        <v>89268.56</v>
      </c>
      <c r="AK671" s="0" t="n">
        <v>100174.1</v>
      </c>
      <c r="AL671" s="0" t="n">
        <v>100124.2</v>
      </c>
      <c r="AM671" s="0" t="n">
        <v>99327.81</v>
      </c>
      <c r="AN671" s="0" t="n">
        <v>100633.4</v>
      </c>
      <c r="AO671" s="0" t="n">
        <v>97909.44</v>
      </c>
      <c r="AP671" s="0" t="n">
        <v>101480.3</v>
      </c>
      <c r="AQ671" s="0" t="n">
        <v>103471.4</v>
      </c>
      <c r="AR671" s="0" t="n">
        <v>104208.4</v>
      </c>
      <c r="AS671" s="0" t="n">
        <v>109549.1</v>
      </c>
      <c r="AT671" s="0" t="n">
        <v>111124</v>
      </c>
      <c r="AU671" s="0" t="n">
        <v>118929.8</v>
      </c>
      <c r="AV671" s="0" t="n">
        <v>125210.6</v>
      </c>
      <c r="AW671" s="0" t="n">
        <v>134705</v>
      </c>
      <c r="AX671" s="0" t="n">
        <v>134825.9</v>
      </c>
      <c r="AY671" s="0" t="n">
        <v>127741.6</v>
      </c>
      <c r="AZ671" s="0" t="n">
        <v>138715.4</v>
      </c>
      <c r="BA671" s="0" t="n">
        <v>128912.1</v>
      </c>
      <c r="BB671" s="0" t="n">
        <v>134799.1</v>
      </c>
      <c r="BC671" s="0" t="n">
        <v>132750.2</v>
      </c>
      <c r="BD671" s="0" t="n">
        <v>130815</v>
      </c>
      <c r="BE671" s="0" t="n">
        <v>129278.8</v>
      </c>
      <c r="BF671" s="0" t="n">
        <v>130520.6</v>
      </c>
      <c r="BG671" s="0" t="n">
        <v>121844.3</v>
      </c>
      <c r="BH671" s="0" t="n">
        <v>127214.3</v>
      </c>
      <c r="BI671" s="0" t="n">
        <v>119837.3</v>
      </c>
      <c r="BJ671" s="0" t="n">
        <v>112840.4</v>
      </c>
      <c r="BK671" s="0" t="n">
        <v>116624.9</v>
      </c>
      <c r="BL671" s="0" t="n">
        <v>115621.4</v>
      </c>
      <c r="BM671" s="0" t="n">
        <v>118425.8</v>
      </c>
      <c r="BN671" s="0" t="n">
        <v>113127.8</v>
      </c>
      <c r="BO671" s="0" t="n">
        <v>120347.8</v>
      </c>
      <c r="BP671" s="0" t="n">
        <v>125887.4</v>
      </c>
      <c r="BQ671" s="0" t="n">
        <v>119021.8</v>
      </c>
      <c r="BR671" s="0" t="n">
        <v>121960.1</v>
      </c>
      <c r="BS671" s="0" t="n">
        <v>115946.9</v>
      </c>
      <c r="BT671" s="0" t="n">
        <v>115816.6</v>
      </c>
      <c r="BU671" s="0" t="n">
        <v>114622.6</v>
      </c>
      <c r="BV671" s="0" t="n">
        <v>107686.8</v>
      </c>
      <c r="BW671" s="0" t="n">
        <v>117987.3</v>
      </c>
      <c r="BX671" s="0" t="n">
        <v>120981.8</v>
      </c>
      <c r="BY671" s="0" t="n">
        <v>118598.2</v>
      </c>
      <c r="BZ671" s="0" t="n">
        <v>110549.8</v>
      </c>
      <c r="CA671" s="0" t="n">
        <v>110139.4</v>
      </c>
      <c r="CB671" s="0" t="n">
        <v>98655</v>
      </c>
      <c r="CC671" s="0" t="n">
        <v>104096.8</v>
      </c>
      <c r="CD671" s="0" t="n">
        <v>102022.9</v>
      </c>
      <c r="CE671" s="0" t="n">
        <v>98017.56</v>
      </c>
      <c r="CF671" s="0" t="n">
        <v>99428.31</v>
      </c>
      <c r="CG671" s="0" t="n">
        <v>86697.69</v>
      </c>
      <c r="CH671" s="0" t="n">
        <v>89068.94</v>
      </c>
      <c r="CI671" s="0" t="n">
        <v>82960.06</v>
      </c>
      <c r="CJ671" s="0" t="n">
        <v>83912.13</v>
      </c>
      <c r="CK671" s="0" t="n">
        <v>85937.06</v>
      </c>
      <c r="CL671" s="0" t="n">
        <v>94977.25</v>
      </c>
      <c r="CM671" s="0" t="n">
        <v>108542.9</v>
      </c>
      <c r="CN671" s="0" t="n">
        <v>112308.8</v>
      </c>
      <c r="CO671" s="0" t="n">
        <v>122796.2</v>
      </c>
      <c r="CP671" s="0" t="n">
        <v>122976.5</v>
      </c>
      <c r="CQ671" s="0" t="n">
        <v>129636.9</v>
      </c>
      <c r="CR671" s="0" t="n">
        <v>133740.1</v>
      </c>
      <c r="CS671" s="0" t="n">
        <v>136463.4</v>
      </c>
      <c r="CT671" s="0" t="n">
        <v>132378.1</v>
      </c>
      <c r="CU671" s="0" t="n">
        <v>131381.8</v>
      </c>
      <c r="CV671" s="0" t="n">
        <v>135954.3</v>
      </c>
      <c r="CW671" s="0" t="n">
        <v>138666.7</v>
      </c>
      <c r="CX671" s="0" t="n">
        <v>150168.6</v>
      </c>
      <c r="CY671" s="0" t="n">
        <v>148436.1</v>
      </c>
      <c r="CZ671" s="0" t="n">
        <v>148315.2</v>
      </c>
      <c r="DA671" s="0" t="n">
        <v>150490.9</v>
      </c>
      <c r="DB671" s="0" t="n">
        <v>148167.1</v>
      </c>
      <c r="DC671" s="0" t="n">
        <v>151389.6</v>
      </c>
      <c r="DD671" s="0" t="n">
        <v>158303.8</v>
      </c>
      <c r="DE671" s="0" t="n">
        <v>146449.5</v>
      </c>
      <c r="DF671" s="0" t="n">
        <v>141090.6</v>
      </c>
      <c r="DG671" s="0" t="n">
        <v>136291.6</v>
      </c>
      <c r="DH671" s="0" t="n">
        <v>147775.3</v>
      </c>
      <c r="DI671" s="0" t="n">
        <v>146810.4</v>
      </c>
      <c r="DJ671" s="0" t="n">
        <v>141801.8</v>
      </c>
      <c r="DK671" s="0" t="n">
        <v>143661.1</v>
      </c>
      <c r="DL671" s="0" t="n">
        <v>129831.7</v>
      </c>
      <c r="DM671" s="0" t="n">
        <v>125325.8</v>
      </c>
      <c r="DN671" s="0" t="n">
        <v>126522.3</v>
      </c>
      <c r="DO671" s="0" t="n">
        <v>131564.5</v>
      </c>
      <c r="DP671" s="0" t="n">
        <v>129750.3</v>
      </c>
      <c r="DQ671" s="0" t="n">
        <v>130956.4</v>
      </c>
      <c r="DR671" s="0" t="n">
        <v>125621</v>
      </c>
      <c r="DS671" s="0" t="n">
        <v>133291.8</v>
      </c>
      <c r="DT671" s="0" t="n">
        <v>131940.1</v>
      </c>
      <c r="DU671" s="0" t="n">
        <v>131318.3</v>
      </c>
      <c r="DV671" s="0" t="n">
        <v>134552.6</v>
      </c>
      <c r="DW671" s="0" t="n">
        <v>123838.5</v>
      </c>
      <c r="DX671" s="0" t="n">
        <v>126291.4</v>
      </c>
      <c r="DY671" s="0" t="n">
        <v>123061.1</v>
      </c>
      <c r="DZ671" s="0" t="n">
        <v>119258.6</v>
      </c>
      <c r="EA671" s="0" t="n">
        <v>117101.9</v>
      </c>
      <c r="EB671" s="0" t="n">
        <v>118751.3</v>
      </c>
      <c r="EC671" s="0" t="n">
        <v>120947.6</v>
      </c>
      <c r="ED671" s="0" t="n">
        <v>90396</v>
      </c>
    </row>
    <row r="672" customFormat="false" ht="14.35" hidden="false" customHeight="false" outlineLevel="0" collapsed="false">
      <c r="A672" s="0" t="s">
        <v>2309</v>
      </c>
      <c r="B672" s="0" t="n">
        <v>15991.72</v>
      </c>
      <c r="C672" s="0" t="n">
        <v>26280.96</v>
      </c>
      <c r="D672" s="0" t="n">
        <v>31033.03</v>
      </c>
      <c r="E672" s="0" t="n">
        <v>34173.52</v>
      </c>
      <c r="F672" s="0" t="n">
        <v>28884.27</v>
      </c>
      <c r="G672" s="0" t="n">
        <v>30785.1</v>
      </c>
      <c r="H672" s="0" t="n">
        <v>30413.2</v>
      </c>
      <c r="I672" s="0" t="n">
        <v>30454.52</v>
      </c>
      <c r="J672" s="0" t="n">
        <v>31322.29</v>
      </c>
      <c r="K672" s="0" t="n">
        <v>30041.29</v>
      </c>
      <c r="L672" s="0" t="n">
        <v>30206.58</v>
      </c>
      <c r="M672" s="0" t="n">
        <v>29256.17</v>
      </c>
      <c r="N672" s="0" t="n">
        <v>29049.56</v>
      </c>
      <c r="O672" s="0" t="n">
        <v>30371.87</v>
      </c>
      <c r="P672" s="0" t="n">
        <v>29049.56</v>
      </c>
      <c r="Q672" s="0" t="n">
        <v>26033.03</v>
      </c>
      <c r="R672" s="0" t="n">
        <v>25661.13</v>
      </c>
      <c r="S672" s="0" t="n">
        <v>25206.59</v>
      </c>
      <c r="T672" s="0" t="n">
        <v>25082.62</v>
      </c>
      <c r="U672" s="0" t="n">
        <v>25537.16</v>
      </c>
      <c r="V672" s="0" t="n">
        <v>26570.22</v>
      </c>
      <c r="W672" s="0" t="n">
        <v>27809.89</v>
      </c>
      <c r="X672" s="0" t="n">
        <v>31033.03</v>
      </c>
      <c r="Y672" s="0" t="n">
        <v>30165.26</v>
      </c>
      <c r="Z672" s="0" t="n">
        <v>30165.26</v>
      </c>
      <c r="AA672" s="0" t="n">
        <v>30578.48</v>
      </c>
      <c r="AB672" s="0" t="n">
        <v>31115.68</v>
      </c>
      <c r="AC672" s="0" t="n">
        <v>30867.74</v>
      </c>
      <c r="AD672" s="0" t="n">
        <v>29757.86</v>
      </c>
      <c r="AE672" s="0" t="n">
        <v>25666.16</v>
      </c>
      <c r="AF672" s="0" t="n">
        <v>27360.7</v>
      </c>
      <c r="AG672" s="0" t="n">
        <v>23186.34</v>
      </c>
      <c r="AH672" s="0" t="n">
        <v>24054.27</v>
      </c>
      <c r="AI672" s="0" t="n">
        <v>23351.66</v>
      </c>
      <c r="AJ672" s="0" t="n">
        <v>12647.09</v>
      </c>
      <c r="AK672" s="0" t="n">
        <v>14837.6</v>
      </c>
      <c r="AL672" s="0" t="n">
        <v>14093.65</v>
      </c>
      <c r="AM672" s="0" t="n">
        <v>12771.08</v>
      </c>
      <c r="AN672" s="0" t="n">
        <v>11117.87</v>
      </c>
      <c r="AO672" s="0" t="n">
        <v>13391.04</v>
      </c>
      <c r="AP672" s="0" t="n">
        <v>208239.4</v>
      </c>
      <c r="AQ672" s="0" t="n">
        <v>214671.8</v>
      </c>
      <c r="AR672" s="0" t="n">
        <v>227522.4</v>
      </c>
      <c r="AS672" s="0" t="n">
        <v>281636.3</v>
      </c>
      <c r="AT672" s="0" t="n">
        <v>325607.2</v>
      </c>
      <c r="AU672" s="0" t="n">
        <v>289416.5</v>
      </c>
      <c r="AV672" s="0" t="n">
        <v>340416.5</v>
      </c>
      <c r="AW672" s="0" t="n">
        <v>381439.7</v>
      </c>
      <c r="AX672" s="0" t="n">
        <v>435615.5</v>
      </c>
      <c r="AY672" s="0" t="n">
        <v>597480.7</v>
      </c>
      <c r="AZ672" s="0" t="n">
        <v>666123.6</v>
      </c>
      <c r="BA672" s="0" t="n">
        <v>517003.4</v>
      </c>
      <c r="BB672" s="0" t="n">
        <v>684272.4</v>
      </c>
      <c r="BC672" s="0" t="n">
        <v>667732.7</v>
      </c>
      <c r="BD672" s="0" t="n">
        <v>799448.8</v>
      </c>
      <c r="BE672" s="0" t="n">
        <v>907386.5</v>
      </c>
      <c r="BF672" s="0" t="n">
        <v>950879.5</v>
      </c>
      <c r="BG672" s="0" t="n">
        <v>1016027</v>
      </c>
      <c r="BH672" s="0" t="n">
        <v>830449.3</v>
      </c>
      <c r="BI672" s="0" t="n">
        <v>834217.6</v>
      </c>
      <c r="BJ672" s="0" t="n">
        <v>769395.9</v>
      </c>
      <c r="BK672" s="0" t="n">
        <v>770657.4</v>
      </c>
      <c r="BL672" s="0" t="n">
        <v>791579.2</v>
      </c>
      <c r="BM672" s="0" t="n">
        <v>795820.6</v>
      </c>
      <c r="BN672" s="0" t="n">
        <v>802377.6</v>
      </c>
      <c r="BO672" s="0" t="n">
        <v>693406.3</v>
      </c>
      <c r="BP672" s="0" t="n">
        <v>696983.2</v>
      </c>
      <c r="BQ672" s="0" t="n">
        <v>639150.2</v>
      </c>
      <c r="BR672" s="0" t="n">
        <v>739911.3</v>
      </c>
      <c r="BS672" s="0" t="n">
        <v>660670.8</v>
      </c>
      <c r="BT672" s="0" t="n">
        <v>669025.2</v>
      </c>
      <c r="BU672" s="0" t="n">
        <v>726863.7</v>
      </c>
      <c r="BV672" s="0" t="n">
        <v>773402.8</v>
      </c>
      <c r="BW672" s="0" t="n">
        <v>832436.9</v>
      </c>
      <c r="BX672" s="0" t="n">
        <v>839489.9</v>
      </c>
      <c r="BY672" s="0" t="n">
        <v>793652.8</v>
      </c>
      <c r="BZ672" s="0" t="n">
        <v>722123.4</v>
      </c>
      <c r="CA672" s="0" t="n">
        <v>805598</v>
      </c>
      <c r="CB672" s="0" t="n">
        <v>696948.4</v>
      </c>
      <c r="CC672" s="0" t="n">
        <v>776448.2</v>
      </c>
      <c r="CD672" s="0" t="n">
        <v>713510.7</v>
      </c>
      <c r="CE672" s="0" t="n">
        <v>709587.1</v>
      </c>
      <c r="CF672" s="0" t="n">
        <v>632083.9</v>
      </c>
      <c r="CG672" s="0" t="n">
        <v>576465.1</v>
      </c>
      <c r="CH672" s="0" t="n">
        <v>688445.2</v>
      </c>
      <c r="CI672" s="0" t="n">
        <v>691817.6</v>
      </c>
      <c r="CJ672" s="0" t="n">
        <v>722309.6</v>
      </c>
      <c r="CK672" s="0" t="n">
        <v>720984.4</v>
      </c>
      <c r="CL672" s="0" t="n">
        <v>705080.2</v>
      </c>
      <c r="CM672" s="0" t="n">
        <v>720321.9</v>
      </c>
      <c r="CN672" s="0" t="n">
        <v>655380.3</v>
      </c>
      <c r="CO672" s="0" t="n">
        <v>650809.4</v>
      </c>
      <c r="CP672" s="0" t="n">
        <v>648827.1</v>
      </c>
      <c r="CQ672" s="0" t="n">
        <v>715930.3</v>
      </c>
      <c r="CR672" s="0" t="n">
        <v>696722.4</v>
      </c>
      <c r="CS672" s="0" t="n">
        <v>730531.1</v>
      </c>
      <c r="CT672" s="0" t="n">
        <v>707418.5</v>
      </c>
      <c r="CU672" s="0" t="n">
        <v>711435.9</v>
      </c>
      <c r="CV672" s="0" t="n">
        <v>696215.1</v>
      </c>
      <c r="CW672" s="0" t="n">
        <v>689584.2</v>
      </c>
      <c r="CX672" s="0" t="n">
        <v>721411.1</v>
      </c>
      <c r="CY672" s="0" t="n">
        <v>734009.8</v>
      </c>
      <c r="CZ672" s="0" t="n">
        <v>702845.4</v>
      </c>
      <c r="DA672" s="0" t="n">
        <v>763184.4</v>
      </c>
      <c r="DB672" s="0" t="n">
        <v>800315.8</v>
      </c>
      <c r="DC672" s="0" t="n">
        <v>844740.7</v>
      </c>
      <c r="DD672" s="0" t="n">
        <v>893807.4</v>
      </c>
      <c r="DE672" s="0" t="n">
        <v>820207.9</v>
      </c>
      <c r="DF672" s="0" t="n">
        <v>759205.7</v>
      </c>
      <c r="DG672" s="0" t="n">
        <v>749259.9</v>
      </c>
      <c r="DH672" s="0" t="n">
        <v>795674.5</v>
      </c>
      <c r="DI672" s="0" t="n">
        <v>781750.1</v>
      </c>
      <c r="DJ672" s="0" t="n">
        <v>767162.4</v>
      </c>
      <c r="DK672" s="0" t="n">
        <v>671682</v>
      </c>
      <c r="DL672" s="0" t="n">
        <v>678975.7</v>
      </c>
      <c r="DM672" s="0" t="n">
        <v>663062.2</v>
      </c>
      <c r="DN672" s="0" t="n">
        <v>694888.7</v>
      </c>
      <c r="DO672" s="0" t="n">
        <v>694226.1</v>
      </c>
      <c r="DP672" s="0" t="n">
        <v>654442.4</v>
      </c>
      <c r="DQ672" s="0" t="n">
        <v>651790.1</v>
      </c>
      <c r="DR672" s="0" t="n">
        <v>712791.8</v>
      </c>
      <c r="DS672" s="0" t="n">
        <v>662399.1</v>
      </c>
      <c r="DT672" s="0" t="n">
        <v>618637.1</v>
      </c>
      <c r="DU672" s="0" t="n">
        <v>565592.1</v>
      </c>
      <c r="DV672" s="0" t="n">
        <v>608028</v>
      </c>
      <c r="DW672" s="0" t="n">
        <v>639855</v>
      </c>
      <c r="DX672" s="0" t="n">
        <v>705580.9</v>
      </c>
      <c r="DY672" s="0" t="n">
        <v>746689.6</v>
      </c>
      <c r="DZ672" s="0" t="n">
        <v>792515</v>
      </c>
      <c r="EA672" s="0" t="n">
        <v>868666.6</v>
      </c>
      <c r="EB672" s="0" t="n">
        <v>898318.3</v>
      </c>
      <c r="EC672" s="0" t="n">
        <v>924600.9</v>
      </c>
      <c r="ED672" s="0" t="n">
        <v>677277.2</v>
      </c>
    </row>
    <row r="673" customFormat="false" ht="14.35" hidden="false" customHeight="false" outlineLevel="0" collapsed="false">
      <c r="A673" s="0" t="s">
        <v>2310</v>
      </c>
      <c r="B673" s="0" t="n">
        <v>3893.79</v>
      </c>
      <c r="C673" s="0" t="n">
        <v>4898.59</v>
      </c>
      <c r="D673" s="0" t="n">
        <v>5268.36</v>
      </c>
      <c r="E673" s="0" t="n">
        <v>4988.48</v>
      </c>
      <c r="F673" s="0" t="n">
        <v>5150.78</v>
      </c>
      <c r="G673" s="0" t="n">
        <v>5734.4</v>
      </c>
      <c r="H673" s="0" t="n">
        <v>6699.75</v>
      </c>
      <c r="I673" s="0" t="n">
        <v>6470.61</v>
      </c>
      <c r="J673" s="0" t="n">
        <v>6929.15</v>
      </c>
      <c r="K673" s="0" t="n">
        <v>7105.78</v>
      </c>
      <c r="L673" s="0" t="n">
        <v>7842.85</v>
      </c>
      <c r="M673" s="0" t="n">
        <v>7821.83</v>
      </c>
      <c r="N673" s="0" t="n">
        <v>8161.17</v>
      </c>
      <c r="O673" s="0" t="n">
        <v>7575.48</v>
      </c>
      <c r="P673" s="0" t="n">
        <v>7827.37</v>
      </c>
      <c r="Q673" s="0" t="n">
        <v>8160.96</v>
      </c>
      <c r="R673" s="0" t="n">
        <v>7771.14</v>
      </c>
      <c r="S673" s="0" t="n">
        <v>8344.84</v>
      </c>
      <c r="T673" s="0" t="n">
        <v>8932.08</v>
      </c>
      <c r="U673" s="0" t="n">
        <v>8786.23</v>
      </c>
      <c r="V673" s="0" t="n">
        <v>9964.45</v>
      </c>
      <c r="W673" s="0" t="n">
        <v>9511.68</v>
      </c>
      <c r="X673" s="0" t="n">
        <v>9582.37</v>
      </c>
      <c r="Y673" s="0" t="n">
        <v>9827.87</v>
      </c>
      <c r="Z673" s="0" t="n">
        <v>10867.61</v>
      </c>
      <c r="AA673" s="0" t="n">
        <v>11885.27</v>
      </c>
      <c r="AB673" s="0" t="n">
        <v>13218.96</v>
      </c>
      <c r="AC673" s="0" t="n">
        <v>13166.75</v>
      </c>
      <c r="AD673" s="0" t="n">
        <v>13413.09</v>
      </c>
      <c r="AE673" s="0" t="n">
        <v>12380.42</v>
      </c>
      <c r="AF673" s="0" t="n">
        <v>12261.97</v>
      </c>
      <c r="AG673" s="0" t="n">
        <v>12225.18</v>
      </c>
      <c r="AH673" s="0" t="n">
        <v>14406.32</v>
      </c>
      <c r="AI673" s="0" t="n">
        <v>14149.61</v>
      </c>
      <c r="AJ673" s="0" t="n">
        <v>15351.37</v>
      </c>
      <c r="AK673" s="0" t="n">
        <v>14065.71</v>
      </c>
      <c r="AL673" s="0" t="n">
        <v>14139.05</v>
      </c>
      <c r="AM673" s="0" t="n">
        <v>14661.64</v>
      </c>
      <c r="AN673" s="0" t="n">
        <v>12780.19</v>
      </c>
      <c r="AO673" s="0" t="n">
        <v>12848.72</v>
      </c>
      <c r="AP673" s="0" t="n">
        <v>11903.65</v>
      </c>
      <c r="AQ673" s="0" t="n">
        <v>10934.99</v>
      </c>
      <c r="AR673" s="0" t="n">
        <v>11132.28</v>
      </c>
      <c r="AS673" s="0" t="n">
        <v>11838.3</v>
      </c>
      <c r="AT673" s="0" t="n">
        <v>10942.75</v>
      </c>
      <c r="AU673" s="0" t="n">
        <v>10695.92</v>
      </c>
      <c r="AV673" s="0" t="n">
        <v>11006.04</v>
      </c>
      <c r="AW673" s="0" t="n">
        <v>12541.87</v>
      </c>
      <c r="AX673" s="0" t="n">
        <v>10878.2</v>
      </c>
      <c r="AY673" s="0" t="n">
        <v>12215.84</v>
      </c>
      <c r="AZ673" s="0" t="n">
        <v>12614.32</v>
      </c>
      <c r="BA673" s="0" t="n">
        <v>12743.46</v>
      </c>
      <c r="BB673" s="0" t="n">
        <v>13382.28</v>
      </c>
      <c r="BC673" s="0" t="n">
        <v>14598</v>
      </c>
      <c r="BD673" s="0" t="n">
        <v>15291.13</v>
      </c>
      <c r="BE673" s="0" t="n">
        <v>14913.11</v>
      </c>
      <c r="BF673" s="0" t="n">
        <v>15026.92</v>
      </c>
      <c r="BG673" s="0" t="n">
        <v>15664.61</v>
      </c>
      <c r="BH673" s="0" t="n">
        <v>15117.35</v>
      </c>
      <c r="BI673" s="0" t="n">
        <v>15137.34</v>
      </c>
      <c r="BJ673" s="0" t="n">
        <v>17172.69</v>
      </c>
      <c r="BK673" s="0" t="n">
        <v>16741.45</v>
      </c>
      <c r="BL673" s="0" t="n">
        <v>19134.41</v>
      </c>
      <c r="BM673" s="0" t="n">
        <v>19385.16</v>
      </c>
      <c r="BN673" s="0" t="n">
        <v>19652.07</v>
      </c>
      <c r="BO673" s="0" t="n">
        <v>18149.63</v>
      </c>
      <c r="BP673" s="0" t="n">
        <v>19784.73</v>
      </c>
      <c r="BQ673" s="0" t="n">
        <v>19380</v>
      </c>
      <c r="BR673" s="0" t="n">
        <v>21045.21</v>
      </c>
      <c r="BS673" s="0" t="n">
        <v>22018.89</v>
      </c>
      <c r="BT673" s="0" t="n">
        <v>22311.76</v>
      </c>
      <c r="BU673" s="0" t="n">
        <v>22999.22</v>
      </c>
      <c r="BV673" s="0" t="n">
        <v>24580.87</v>
      </c>
      <c r="BW673" s="0" t="n">
        <v>26732.96</v>
      </c>
      <c r="BX673" s="0" t="n">
        <v>25969.08</v>
      </c>
      <c r="BY673" s="0" t="n">
        <v>31824.03</v>
      </c>
      <c r="BZ673" s="0" t="n">
        <v>27739.9</v>
      </c>
      <c r="CA673" s="0" t="n">
        <v>27568.05</v>
      </c>
      <c r="CB673" s="0" t="n">
        <v>27750.27</v>
      </c>
      <c r="CC673" s="0" t="n">
        <v>26904.12</v>
      </c>
      <c r="CD673" s="0" t="n">
        <v>25057.25</v>
      </c>
      <c r="CE673" s="0" t="n">
        <v>25610.13</v>
      </c>
      <c r="CF673" s="0" t="n">
        <v>25024.64</v>
      </c>
      <c r="CG673" s="0" t="n">
        <v>23783.42</v>
      </c>
      <c r="CH673" s="0" t="n">
        <v>27852.91</v>
      </c>
      <c r="CI673" s="0" t="n">
        <v>25397.34</v>
      </c>
      <c r="CJ673" s="0" t="n">
        <v>24711.77</v>
      </c>
      <c r="CK673" s="0" t="n">
        <v>27834.09</v>
      </c>
      <c r="CL673" s="0" t="n">
        <v>23062.2</v>
      </c>
      <c r="CM673" s="0" t="n">
        <v>26960.31</v>
      </c>
      <c r="CN673" s="0" t="n">
        <v>26352.12</v>
      </c>
      <c r="CO673" s="0" t="n">
        <v>25114.6</v>
      </c>
      <c r="CP673" s="0" t="n">
        <v>28804.86</v>
      </c>
      <c r="CQ673" s="0" t="n">
        <v>30257.1</v>
      </c>
      <c r="CR673" s="0" t="n">
        <v>30603.02</v>
      </c>
      <c r="CS673" s="0" t="n">
        <v>30675.64</v>
      </c>
      <c r="CT673" s="0" t="n">
        <v>31443.9</v>
      </c>
      <c r="CU673" s="0" t="n">
        <v>30737.63</v>
      </c>
      <c r="CV673" s="0" t="n">
        <v>33479.62</v>
      </c>
      <c r="CW673" s="0" t="n">
        <v>32918.23</v>
      </c>
      <c r="CX673" s="0" t="n">
        <v>34571.4</v>
      </c>
      <c r="CY673" s="0" t="n">
        <v>36127.85</v>
      </c>
      <c r="CZ673" s="0" t="n">
        <v>36866.33</v>
      </c>
      <c r="DA673" s="0" t="n">
        <v>34492.16</v>
      </c>
      <c r="DB673" s="0" t="n">
        <v>34913.59</v>
      </c>
      <c r="DC673" s="0" t="n">
        <v>36377.91</v>
      </c>
      <c r="DD673" s="0" t="n">
        <v>38289.39</v>
      </c>
      <c r="DE673" s="0" t="n">
        <v>36768.6</v>
      </c>
      <c r="DF673" s="0" t="n">
        <v>36928.3</v>
      </c>
      <c r="DG673" s="0" t="n">
        <v>39316.53</v>
      </c>
      <c r="DH673" s="0" t="n">
        <v>39200.86</v>
      </c>
      <c r="DI673" s="0" t="n">
        <v>42118.34</v>
      </c>
      <c r="DJ673" s="0" t="n">
        <v>43493.25</v>
      </c>
      <c r="DK673" s="0" t="n">
        <v>44778.62</v>
      </c>
      <c r="DL673" s="0" t="n">
        <v>45678.22</v>
      </c>
      <c r="DM673" s="0" t="n">
        <v>43673.43</v>
      </c>
      <c r="DN673" s="0" t="n">
        <v>46321.13</v>
      </c>
      <c r="DO673" s="0" t="n">
        <v>42599.29</v>
      </c>
      <c r="DP673" s="0" t="n">
        <v>38429.08</v>
      </c>
      <c r="DQ673" s="0" t="n">
        <v>40172.55</v>
      </c>
      <c r="DR673" s="0" t="n">
        <v>37225.79</v>
      </c>
      <c r="DS673" s="0" t="n">
        <v>34205.73</v>
      </c>
      <c r="DT673" s="0" t="n">
        <v>32956.65</v>
      </c>
      <c r="DU673" s="0" t="n">
        <v>33229.43</v>
      </c>
      <c r="DV673" s="0" t="n">
        <v>39344.76</v>
      </c>
      <c r="DW673" s="0" t="n">
        <v>39918.87</v>
      </c>
      <c r="DX673" s="0" t="n">
        <v>36255.23</v>
      </c>
      <c r="DY673" s="0" t="n">
        <v>35259.76</v>
      </c>
      <c r="DZ673" s="0" t="n">
        <v>42414.74</v>
      </c>
      <c r="EA673" s="0" t="n">
        <v>45955.81</v>
      </c>
      <c r="EB673" s="0" t="n">
        <v>48218.97</v>
      </c>
      <c r="EC673" s="0" t="n">
        <v>49389.36</v>
      </c>
      <c r="ED673" s="0" t="n">
        <v>38718.92</v>
      </c>
    </row>
    <row r="674" customFormat="false" ht="14.35" hidden="false" customHeight="false" outlineLevel="0" collapsed="false">
      <c r="A674" s="0" t="s">
        <v>2311</v>
      </c>
      <c r="B674" s="0" t="n">
        <v>2671.89</v>
      </c>
      <c r="C674" s="0" t="n">
        <v>3399.52</v>
      </c>
      <c r="D674" s="0" t="n">
        <v>3400.78</v>
      </c>
      <c r="E674" s="0" t="n">
        <v>4043.87</v>
      </c>
      <c r="F674" s="0" t="n">
        <v>3678.5</v>
      </c>
      <c r="G674" s="0" t="n">
        <v>3906.82</v>
      </c>
      <c r="H674" s="0" t="n">
        <v>4059.04</v>
      </c>
      <c r="I674" s="0" t="n">
        <v>4349.36</v>
      </c>
      <c r="J674" s="0" t="n">
        <v>4070.93</v>
      </c>
      <c r="K674" s="0" t="n">
        <v>4281.98</v>
      </c>
      <c r="L674" s="0" t="n">
        <v>4285.79</v>
      </c>
      <c r="M674" s="0" t="n">
        <v>4027.71</v>
      </c>
      <c r="N674" s="0" t="n">
        <v>4506.84</v>
      </c>
      <c r="O674" s="0" t="n">
        <v>4588.93</v>
      </c>
      <c r="P674" s="0" t="n">
        <v>4532.9</v>
      </c>
      <c r="Q674" s="0" t="n">
        <v>4296.07</v>
      </c>
      <c r="R674" s="0" t="n">
        <v>4238.09</v>
      </c>
      <c r="S674" s="0" t="n">
        <v>4153</v>
      </c>
      <c r="T674" s="0" t="n">
        <v>4194.93</v>
      </c>
      <c r="U674" s="0" t="n">
        <v>4390.95</v>
      </c>
      <c r="V674" s="0" t="n">
        <v>4524.08</v>
      </c>
      <c r="W674" s="0" t="n">
        <v>4986.35</v>
      </c>
      <c r="X674" s="0" t="n">
        <v>5156.77</v>
      </c>
      <c r="Y674" s="0" t="n">
        <v>5202.07</v>
      </c>
      <c r="Z674" s="0" t="n">
        <v>5191.32</v>
      </c>
      <c r="AA674" s="0" t="n">
        <v>5387.66</v>
      </c>
      <c r="AB674" s="0" t="n">
        <v>5548.77</v>
      </c>
      <c r="AC674" s="0" t="n">
        <v>5173.65</v>
      </c>
      <c r="AD674" s="0" t="n">
        <v>5734.86</v>
      </c>
      <c r="AE674" s="0" t="n">
        <v>4965.56</v>
      </c>
      <c r="AF674" s="0" t="n">
        <v>4584.52</v>
      </c>
      <c r="AG674" s="0" t="n">
        <v>4598.03</v>
      </c>
      <c r="AH674" s="0" t="n">
        <v>5014.76</v>
      </c>
      <c r="AI674" s="0" t="n">
        <v>5170.02</v>
      </c>
      <c r="AJ674" s="0" t="n">
        <v>5526.04</v>
      </c>
      <c r="AK674" s="0" t="n">
        <v>6106.2</v>
      </c>
      <c r="AL674" s="0" t="n">
        <v>6114.43</v>
      </c>
      <c r="AM674" s="0" t="n">
        <v>6533.28</v>
      </c>
      <c r="AN674" s="0" t="n">
        <v>6465.42</v>
      </c>
      <c r="AO674" s="0" t="n">
        <v>6584.76</v>
      </c>
      <c r="AP674" s="0" t="n">
        <v>6819.05</v>
      </c>
      <c r="AQ674" s="0" t="n">
        <v>6454.64</v>
      </c>
      <c r="AR674" s="0" t="n">
        <v>6227.77</v>
      </c>
      <c r="AS674" s="0" t="n">
        <v>6861.36</v>
      </c>
      <c r="AT674" s="0" t="n">
        <v>7057.67</v>
      </c>
      <c r="AU674" s="0" t="n">
        <v>6752.04</v>
      </c>
      <c r="AV674" s="0" t="n">
        <v>7155.16</v>
      </c>
      <c r="AW674" s="0" t="n">
        <v>7889.72</v>
      </c>
      <c r="AX674" s="0" t="n">
        <v>8240.23</v>
      </c>
      <c r="AY674" s="0" t="n">
        <v>8467.16</v>
      </c>
      <c r="AZ674" s="0" t="n">
        <v>8438.94</v>
      </c>
      <c r="BA674" s="0" t="n">
        <v>8349.58</v>
      </c>
      <c r="BB674" s="0" t="n">
        <v>8865.48</v>
      </c>
      <c r="BC674" s="0" t="n">
        <v>8919.34</v>
      </c>
      <c r="BD674" s="0" t="n">
        <v>8700.42</v>
      </c>
      <c r="BE674" s="0" t="n">
        <v>8721.34</v>
      </c>
      <c r="BF674" s="0" t="n">
        <v>8690.7</v>
      </c>
      <c r="BG674" s="0" t="n">
        <v>8793.23</v>
      </c>
      <c r="BH674" s="0" t="n">
        <v>9289.01</v>
      </c>
      <c r="BI674" s="0" t="n">
        <v>8587.91</v>
      </c>
      <c r="BJ674" s="0" t="n">
        <v>8529.76</v>
      </c>
      <c r="BK674" s="0" t="n">
        <v>8366.67</v>
      </c>
      <c r="BL674" s="0" t="n">
        <v>8998.47</v>
      </c>
      <c r="BM674" s="0" t="n">
        <v>8815.95</v>
      </c>
      <c r="BN674" s="0" t="n">
        <v>8611.64</v>
      </c>
      <c r="BO674" s="0" t="n">
        <v>8892.52</v>
      </c>
      <c r="BP674" s="0" t="n">
        <v>8782.96</v>
      </c>
      <c r="BQ674" s="0" t="n">
        <v>8444.46</v>
      </c>
      <c r="BR674" s="0" t="n">
        <v>9524.62</v>
      </c>
      <c r="BS674" s="0" t="n">
        <v>9625.38</v>
      </c>
      <c r="BT674" s="0" t="n">
        <v>9357.09</v>
      </c>
      <c r="BU674" s="0" t="n">
        <v>9582.03</v>
      </c>
      <c r="BV674" s="0" t="n">
        <v>10068.1</v>
      </c>
      <c r="BW674" s="0" t="n">
        <v>10217.86</v>
      </c>
      <c r="BX674" s="0" t="n">
        <v>10064.59</v>
      </c>
      <c r="BY674" s="0" t="n">
        <v>10054.1</v>
      </c>
      <c r="BZ674" s="0" t="n">
        <v>9837.14</v>
      </c>
      <c r="CA674" s="0" t="n">
        <v>9348.89</v>
      </c>
      <c r="CB674" s="0" t="n">
        <v>8900.16</v>
      </c>
      <c r="CC674" s="0" t="n">
        <v>8802.51</v>
      </c>
      <c r="CD674" s="0" t="n">
        <v>8613.02</v>
      </c>
      <c r="CE674" s="0" t="n">
        <v>8506.07</v>
      </c>
      <c r="CF674" s="0" t="n">
        <v>7871.34</v>
      </c>
      <c r="CG674" s="0" t="n">
        <v>8652.54</v>
      </c>
      <c r="CH674" s="0" t="n">
        <v>9288.08</v>
      </c>
      <c r="CI674" s="0" t="n">
        <v>9490</v>
      </c>
      <c r="CJ674" s="0" t="n">
        <v>9325.52</v>
      </c>
      <c r="CK674" s="0" t="n">
        <v>9120.49</v>
      </c>
      <c r="CL674" s="0" t="n">
        <v>9613.88</v>
      </c>
      <c r="CM674" s="0" t="n">
        <v>9296.13</v>
      </c>
      <c r="CN674" s="0" t="n">
        <v>9038.09</v>
      </c>
      <c r="CO674" s="0" t="n">
        <v>9116.15</v>
      </c>
      <c r="CP674" s="0" t="n">
        <v>10061.88</v>
      </c>
      <c r="CQ674" s="0" t="n">
        <v>11122.02</v>
      </c>
      <c r="CR674" s="0" t="n">
        <v>11111.93</v>
      </c>
      <c r="CS674" s="0" t="n">
        <v>11260.01</v>
      </c>
      <c r="CT674" s="0" t="n">
        <v>10758.19</v>
      </c>
      <c r="CU674" s="0" t="n">
        <v>9916.08</v>
      </c>
      <c r="CV674" s="0" t="n">
        <v>9444.25</v>
      </c>
      <c r="CW674" s="0" t="n">
        <v>9874.29</v>
      </c>
      <c r="CX674" s="0" t="n">
        <v>10062.59</v>
      </c>
      <c r="CY674" s="0" t="n">
        <v>10363.53</v>
      </c>
      <c r="CZ674" s="0" t="n">
        <v>11117.54</v>
      </c>
      <c r="DA674" s="0" t="n">
        <v>11891.62</v>
      </c>
      <c r="DB674" s="0" t="n">
        <v>11178.23</v>
      </c>
      <c r="DC674" s="0" t="n">
        <v>12208.8</v>
      </c>
      <c r="DD674" s="0" t="n">
        <v>13286.56</v>
      </c>
      <c r="DE674" s="0" t="n">
        <v>12718.05</v>
      </c>
      <c r="DF674" s="0" t="n">
        <v>13260.54</v>
      </c>
      <c r="DG674" s="0" t="n">
        <v>12531.9</v>
      </c>
      <c r="DH674" s="0" t="n">
        <v>13682.14</v>
      </c>
      <c r="DI674" s="0" t="n">
        <v>14358.24</v>
      </c>
      <c r="DJ674" s="0" t="n">
        <v>13214.23</v>
      </c>
      <c r="DK674" s="0" t="n">
        <v>13242.66</v>
      </c>
      <c r="DL674" s="0" t="n">
        <v>13698.62</v>
      </c>
      <c r="DM674" s="0" t="n">
        <v>11931.88</v>
      </c>
      <c r="DN674" s="0" t="n">
        <v>11594.52</v>
      </c>
      <c r="DO674" s="0" t="n">
        <v>10732.03</v>
      </c>
      <c r="DP674" s="0" t="n">
        <v>10642.5</v>
      </c>
      <c r="DQ674" s="0" t="n">
        <v>12123.29</v>
      </c>
      <c r="DR674" s="0" t="n">
        <v>11296.87</v>
      </c>
      <c r="DS674" s="0" t="n">
        <v>11600.27</v>
      </c>
      <c r="DT674" s="0" t="n">
        <v>10336.72</v>
      </c>
      <c r="DU674" s="0" t="n">
        <v>9646.23</v>
      </c>
      <c r="DV674" s="0" t="n">
        <v>9923.03</v>
      </c>
      <c r="DW674" s="0" t="n">
        <v>10508.11</v>
      </c>
      <c r="DX674" s="0" t="n">
        <v>12224.95</v>
      </c>
      <c r="DY674" s="0" t="n">
        <v>11760.87</v>
      </c>
      <c r="DZ674" s="0" t="n">
        <v>12632.68</v>
      </c>
      <c r="EA674" s="0" t="n">
        <v>11984.68</v>
      </c>
      <c r="EB674" s="0" t="n">
        <v>12691.3</v>
      </c>
      <c r="EC674" s="0" t="n">
        <v>12145.62</v>
      </c>
      <c r="ED674" s="0" t="n">
        <v>8860.93</v>
      </c>
    </row>
    <row r="675" customFormat="false" ht="14.35" hidden="false" customHeight="false" outlineLevel="0" collapsed="false">
      <c r="A675" s="0" t="s">
        <v>2312</v>
      </c>
      <c r="B675" s="0" t="n">
        <v>615.12</v>
      </c>
      <c r="C675" s="0" t="n">
        <v>787.2</v>
      </c>
      <c r="D675" s="0" t="n">
        <v>2082.31</v>
      </c>
      <c r="E675" s="0" t="n">
        <v>1668.26</v>
      </c>
      <c r="F675" s="0" t="n">
        <v>1555.7</v>
      </c>
      <c r="G675" s="0" t="n">
        <v>2543.51</v>
      </c>
      <c r="H675" s="0" t="n">
        <v>2304.52</v>
      </c>
      <c r="I675" s="0" t="n">
        <v>3271.55</v>
      </c>
      <c r="J675" s="0" t="n">
        <v>2681.44</v>
      </c>
      <c r="K675" s="0" t="n">
        <v>2667.13</v>
      </c>
      <c r="L675" s="0" t="n">
        <v>3010.36</v>
      </c>
      <c r="M675" s="0" t="n">
        <v>3352.67</v>
      </c>
      <c r="N675" s="0" t="n">
        <v>3920.11</v>
      </c>
      <c r="O675" s="0" t="n">
        <v>4321.44</v>
      </c>
      <c r="P675" s="0" t="n">
        <v>4851.21</v>
      </c>
      <c r="Q675" s="0" t="n">
        <v>4378.27</v>
      </c>
      <c r="R675" s="0" t="n">
        <v>4249.29</v>
      </c>
      <c r="S675" s="0" t="n">
        <v>4050.27</v>
      </c>
      <c r="T675" s="0" t="n">
        <v>4193.64</v>
      </c>
      <c r="U675" s="0" t="n">
        <v>4259.76</v>
      </c>
      <c r="V675" s="0" t="n">
        <v>4231.08</v>
      </c>
      <c r="W675" s="0" t="n">
        <v>4905.18</v>
      </c>
      <c r="X675" s="0" t="n">
        <v>6232.76</v>
      </c>
      <c r="Y675" s="0" t="n">
        <v>6500.94</v>
      </c>
      <c r="Z675" s="0" t="n">
        <v>5851.75</v>
      </c>
      <c r="AA675" s="0" t="n">
        <v>5750.23</v>
      </c>
      <c r="AB675" s="0" t="n">
        <v>5737.28</v>
      </c>
      <c r="AC675" s="0" t="n">
        <v>5353.07</v>
      </c>
      <c r="AD675" s="0" t="n">
        <v>5343.96</v>
      </c>
      <c r="AE675" s="0" t="n">
        <v>4277.76</v>
      </c>
      <c r="AF675" s="0" t="n">
        <v>4040.35</v>
      </c>
      <c r="AG675" s="0" t="n">
        <v>4683.28</v>
      </c>
      <c r="AH675" s="0" t="n">
        <v>4588.23</v>
      </c>
      <c r="AI675" s="0" t="n">
        <v>4441.34</v>
      </c>
      <c r="AJ675" s="0" t="n">
        <v>5158.52</v>
      </c>
      <c r="AK675" s="0" t="n">
        <v>5104.15</v>
      </c>
      <c r="AL675" s="0" t="n">
        <v>5030.41</v>
      </c>
      <c r="AM675" s="0" t="n">
        <v>5555.53</v>
      </c>
      <c r="AN675" s="0" t="n">
        <v>5654.97</v>
      </c>
      <c r="AO675" s="0" t="n">
        <v>5378.27</v>
      </c>
      <c r="AP675" s="0" t="n">
        <v>5390.76</v>
      </c>
      <c r="AQ675" s="0" t="n">
        <v>5532.39</v>
      </c>
      <c r="AR675" s="0" t="n">
        <v>5965.88</v>
      </c>
      <c r="AS675" s="0" t="n">
        <v>5926.8</v>
      </c>
      <c r="AT675" s="0" t="n">
        <v>5274.06</v>
      </c>
      <c r="AU675" s="0" t="n">
        <v>5346.78</v>
      </c>
      <c r="AV675" s="0" t="n">
        <v>5554.13</v>
      </c>
      <c r="AW675" s="0" t="n">
        <v>6079.28</v>
      </c>
      <c r="AX675" s="0" t="n">
        <v>6225.33</v>
      </c>
      <c r="AY675" s="0" t="n">
        <v>6198.42</v>
      </c>
      <c r="AZ675" s="0" t="n">
        <v>6282.29</v>
      </c>
      <c r="BA675" s="0" t="n">
        <v>6366.17</v>
      </c>
      <c r="BB675" s="0" t="n">
        <v>6986.85</v>
      </c>
      <c r="BC675" s="0" t="n">
        <v>7204.93</v>
      </c>
      <c r="BD675" s="0" t="n">
        <v>7137.82</v>
      </c>
      <c r="BE675" s="0" t="n">
        <v>7035.47</v>
      </c>
      <c r="BF675" s="0" t="n">
        <v>7316.86</v>
      </c>
      <c r="BG675" s="0" t="n">
        <v>7831.78</v>
      </c>
      <c r="BH675" s="0" t="n">
        <v>8147.4</v>
      </c>
      <c r="BI675" s="0" t="n">
        <v>7595.05</v>
      </c>
      <c r="BJ675" s="0" t="n">
        <v>8069.74</v>
      </c>
      <c r="BK675" s="0" t="n">
        <v>7789.33</v>
      </c>
      <c r="BL675" s="0" t="n">
        <v>7797.61</v>
      </c>
      <c r="BM675" s="0" t="n">
        <v>7847.27</v>
      </c>
      <c r="BN675" s="0" t="n">
        <v>7859.56</v>
      </c>
      <c r="BO675" s="0" t="n">
        <v>7835.05</v>
      </c>
      <c r="BP675" s="0" t="n">
        <v>8276.23</v>
      </c>
      <c r="BQ675" s="0" t="n">
        <v>7692.52</v>
      </c>
      <c r="BR675" s="0" t="n">
        <v>8282.99</v>
      </c>
      <c r="BS675" s="0" t="n">
        <v>8193.4</v>
      </c>
      <c r="BT675" s="0" t="n">
        <v>8122.66</v>
      </c>
      <c r="BU675" s="0" t="n">
        <v>8675.37</v>
      </c>
      <c r="BV675" s="0" t="n">
        <v>9082.59</v>
      </c>
      <c r="BW675" s="0" t="n">
        <v>8934.23</v>
      </c>
      <c r="BX675" s="0" t="n">
        <v>8974.66</v>
      </c>
      <c r="BY675" s="0" t="n">
        <v>9314.24</v>
      </c>
      <c r="BZ675" s="0" t="n">
        <v>9002.36</v>
      </c>
      <c r="CA675" s="0" t="n">
        <v>9243.29</v>
      </c>
      <c r="CB675" s="0" t="n">
        <v>8681.14</v>
      </c>
      <c r="CC675" s="0" t="n">
        <v>8721.29</v>
      </c>
      <c r="CD675" s="0" t="n">
        <v>9090.7</v>
      </c>
      <c r="CE675" s="0" t="n">
        <v>8689.17</v>
      </c>
      <c r="CF675" s="0" t="n">
        <v>8175.21</v>
      </c>
      <c r="CG675" s="0" t="n">
        <v>6710.01</v>
      </c>
      <c r="CH675" s="0" t="n">
        <v>7833.86</v>
      </c>
      <c r="CI675" s="0" t="n">
        <v>7644.33</v>
      </c>
      <c r="CJ675" s="0" t="n">
        <v>7900.8</v>
      </c>
      <c r="CK675" s="0" t="n">
        <v>7948.73</v>
      </c>
      <c r="CL675" s="0" t="n">
        <v>7272.3</v>
      </c>
      <c r="CM675" s="0" t="n">
        <v>7575.98</v>
      </c>
      <c r="CN675" s="0" t="n">
        <v>7991.54</v>
      </c>
      <c r="CO675" s="0" t="n">
        <v>10815.28</v>
      </c>
      <c r="CP675" s="0" t="n">
        <v>12691.96</v>
      </c>
      <c r="CQ675" s="0" t="n">
        <v>14427.61</v>
      </c>
      <c r="CR675" s="0" t="n">
        <v>14461.38</v>
      </c>
      <c r="CS675" s="0" t="n">
        <v>14789.78</v>
      </c>
      <c r="CT675" s="0" t="n">
        <v>15469.64</v>
      </c>
      <c r="CU675" s="0" t="n">
        <v>13980.34</v>
      </c>
      <c r="CV675" s="0" t="n">
        <v>13871.63</v>
      </c>
      <c r="CW675" s="0" t="n">
        <v>14534.78</v>
      </c>
      <c r="CX675" s="0" t="n">
        <v>14965.93</v>
      </c>
      <c r="CY675" s="0" t="n">
        <v>13865.01</v>
      </c>
      <c r="CZ675" s="0" t="n">
        <v>13941.31</v>
      </c>
      <c r="DA675" s="0" t="n">
        <v>14906.25</v>
      </c>
      <c r="DB675" s="0" t="n">
        <v>14203.64</v>
      </c>
      <c r="DC675" s="0" t="n">
        <v>16008.82</v>
      </c>
      <c r="DD675" s="0" t="n">
        <v>17133</v>
      </c>
      <c r="DE675" s="0" t="n">
        <v>16594.97</v>
      </c>
      <c r="DF675" s="0" t="n">
        <v>17667</v>
      </c>
      <c r="DG675" s="0" t="n">
        <v>16515.93</v>
      </c>
      <c r="DH675" s="0" t="n">
        <v>16670.19</v>
      </c>
      <c r="DI675" s="0" t="n">
        <v>17177.01</v>
      </c>
      <c r="DJ675" s="0" t="n">
        <v>16287.34</v>
      </c>
      <c r="DK675" s="0" t="n">
        <v>17452.46</v>
      </c>
      <c r="DL675" s="0" t="n">
        <v>17485.52</v>
      </c>
      <c r="DM675" s="0" t="n">
        <v>15254.17</v>
      </c>
      <c r="DN675" s="0" t="n">
        <v>15466.47</v>
      </c>
      <c r="DO675" s="0" t="n">
        <v>13502.64</v>
      </c>
      <c r="DP675" s="0" t="n">
        <v>13220.67</v>
      </c>
      <c r="DQ675" s="0" t="n">
        <v>14508.83</v>
      </c>
      <c r="DR675" s="0" t="n">
        <v>14419.1</v>
      </c>
      <c r="DS675" s="0" t="n">
        <v>14325.76</v>
      </c>
      <c r="DT675" s="0" t="n">
        <v>14294.37</v>
      </c>
      <c r="DU675" s="0" t="n">
        <v>14032.76</v>
      </c>
      <c r="DV675" s="0" t="n">
        <v>14394.86</v>
      </c>
      <c r="DW675" s="0" t="n">
        <v>13232.47</v>
      </c>
      <c r="DX675" s="0" t="n">
        <v>15204.37</v>
      </c>
      <c r="DY675" s="0" t="n">
        <v>14448.24</v>
      </c>
      <c r="DZ675" s="0" t="n">
        <v>15474.21</v>
      </c>
      <c r="EA675" s="0" t="n">
        <v>16190.32</v>
      </c>
      <c r="EB675" s="0" t="n">
        <v>14667.65</v>
      </c>
      <c r="EC675" s="0" t="n">
        <v>14331.05</v>
      </c>
      <c r="ED675" s="0" t="n">
        <v>8572.54</v>
      </c>
    </row>
    <row r="676" customFormat="false" ht="14.35" hidden="false" customHeight="false" outlineLevel="0" collapsed="false">
      <c r="A676" s="0" t="s">
        <v>2313</v>
      </c>
      <c r="B676" s="0" t="s">
        <v>6</v>
      </c>
      <c r="C676" s="0" t="s">
        <v>6</v>
      </c>
      <c r="D676" s="0" t="s">
        <v>6</v>
      </c>
      <c r="E676" s="0" t="s">
        <v>6</v>
      </c>
      <c r="F676" s="0" t="s">
        <v>6</v>
      </c>
      <c r="G676" s="0" t="s">
        <v>6</v>
      </c>
      <c r="H676" s="0" t="s">
        <v>6</v>
      </c>
      <c r="I676" s="0" t="s">
        <v>6</v>
      </c>
      <c r="J676" s="0" t="s">
        <v>6</v>
      </c>
      <c r="K676" s="0" t="s">
        <v>6</v>
      </c>
      <c r="L676" s="0" t="s">
        <v>6</v>
      </c>
      <c r="M676" s="0" t="s">
        <v>6</v>
      </c>
      <c r="N676" s="0" t="s">
        <v>6</v>
      </c>
      <c r="O676" s="0" t="s">
        <v>6</v>
      </c>
      <c r="P676" s="0" t="s">
        <v>6</v>
      </c>
      <c r="Q676" s="0" t="s">
        <v>6</v>
      </c>
      <c r="R676" s="0" t="s">
        <v>6</v>
      </c>
      <c r="S676" s="0" t="s">
        <v>6</v>
      </c>
      <c r="T676" s="0" t="s">
        <v>6</v>
      </c>
      <c r="U676" s="0" t="s">
        <v>6</v>
      </c>
      <c r="V676" s="0" t="s">
        <v>6</v>
      </c>
      <c r="W676" s="0" t="s">
        <v>6</v>
      </c>
      <c r="X676" s="0" t="s">
        <v>6</v>
      </c>
      <c r="Y676" s="0" t="s">
        <v>6</v>
      </c>
      <c r="Z676" s="0" t="s">
        <v>6</v>
      </c>
      <c r="AA676" s="0" t="n">
        <v>1847.41</v>
      </c>
      <c r="AB676" s="0" t="n">
        <v>1872.49</v>
      </c>
      <c r="AC676" s="0" t="n">
        <v>1772.01</v>
      </c>
      <c r="AD676" s="0" t="n">
        <v>1677.88</v>
      </c>
      <c r="AE676" s="0" t="n">
        <v>1367.44</v>
      </c>
      <c r="AF676" s="0" t="n">
        <v>1327.42</v>
      </c>
      <c r="AG676" s="0" t="n">
        <v>1239.09</v>
      </c>
      <c r="AH676" s="0" t="n">
        <v>1490.61</v>
      </c>
      <c r="AI676" s="0" t="n">
        <v>1470.11</v>
      </c>
      <c r="AJ676" s="0" t="n">
        <v>1648.7</v>
      </c>
      <c r="AK676" s="0" t="n">
        <v>1786.38</v>
      </c>
      <c r="AL676" s="0" t="n">
        <v>1847.41</v>
      </c>
      <c r="AM676" s="0" t="n">
        <v>1949.66</v>
      </c>
      <c r="AN676" s="0" t="n">
        <v>1814.11</v>
      </c>
      <c r="AO676" s="0" t="n">
        <v>1815.59</v>
      </c>
      <c r="AP676" s="0" t="n">
        <v>1962.45</v>
      </c>
      <c r="AQ676" s="0" t="n">
        <v>2003.03</v>
      </c>
      <c r="AR676" s="0" t="n">
        <v>2027.78</v>
      </c>
      <c r="AS676" s="0" t="n">
        <v>2043.12</v>
      </c>
      <c r="AT676" s="0" t="n">
        <v>1977.2</v>
      </c>
      <c r="AU676" s="0" t="n">
        <v>2079.36</v>
      </c>
      <c r="AV676" s="0" t="n">
        <v>2146.31</v>
      </c>
      <c r="AW676" s="0" t="n">
        <v>2244.01</v>
      </c>
      <c r="AX676" s="0" t="n">
        <v>2547.57</v>
      </c>
      <c r="AY676" s="0" t="n">
        <v>2662.2</v>
      </c>
      <c r="AZ676" s="0" t="n">
        <v>2698.37</v>
      </c>
      <c r="BA676" s="0" t="n">
        <v>2771.58</v>
      </c>
      <c r="BB676" s="0" t="n">
        <v>3018.3</v>
      </c>
      <c r="BC676" s="0" t="n">
        <v>3205.93</v>
      </c>
      <c r="BD676" s="0" t="n">
        <v>3385.14</v>
      </c>
      <c r="BE676" s="0" t="n">
        <v>3522.54</v>
      </c>
      <c r="BF676" s="0" t="n">
        <v>3814.09</v>
      </c>
      <c r="BG676" s="0" t="n">
        <v>3961.72</v>
      </c>
      <c r="BH676" s="0" t="n">
        <v>4571.97</v>
      </c>
      <c r="BI676" s="0" t="n">
        <v>4615.42</v>
      </c>
      <c r="BJ676" s="0" t="n">
        <v>5118.75</v>
      </c>
      <c r="BK676" s="0" t="n">
        <v>4838.32</v>
      </c>
      <c r="BL676" s="0" t="n">
        <v>4971.67</v>
      </c>
      <c r="BM676" s="0" t="n">
        <v>4868.54</v>
      </c>
      <c r="BN676" s="0" t="n">
        <v>4523.32</v>
      </c>
      <c r="BO676" s="0" t="n">
        <v>4656</v>
      </c>
      <c r="BP676" s="0" t="n">
        <v>5107.66</v>
      </c>
      <c r="BQ676" s="0" t="n">
        <v>4628.32</v>
      </c>
      <c r="BR676" s="0" t="n">
        <v>5232.55</v>
      </c>
      <c r="BS676" s="0" t="n">
        <v>5005.11</v>
      </c>
      <c r="BT676" s="0" t="n">
        <v>5577.33</v>
      </c>
      <c r="BU676" s="0" t="n">
        <v>5992.61</v>
      </c>
      <c r="BV676" s="0" t="n">
        <v>6869</v>
      </c>
      <c r="BW676" s="0" t="n">
        <v>6934.94</v>
      </c>
      <c r="BX676" s="0" t="n">
        <v>5868.86</v>
      </c>
      <c r="BY676" s="0" t="n">
        <v>5745.33</v>
      </c>
      <c r="BZ676" s="0" t="n">
        <v>5552.73</v>
      </c>
      <c r="CA676" s="0" t="n">
        <v>5627.85</v>
      </c>
      <c r="CB676" s="0" t="n">
        <v>5525.04</v>
      </c>
      <c r="CC676" s="0" t="n">
        <v>5350.5</v>
      </c>
      <c r="CD676" s="0" t="n">
        <v>6012.45</v>
      </c>
      <c r="CE676" s="0" t="n">
        <v>5946.22</v>
      </c>
      <c r="CF676" s="0" t="n">
        <v>6060.84</v>
      </c>
      <c r="CG676" s="0" t="n">
        <v>6146.78</v>
      </c>
      <c r="CH676" s="0" t="n">
        <v>6334.93</v>
      </c>
      <c r="CI676" s="0" t="n">
        <v>6677.53</v>
      </c>
      <c r="CJ676" s="0" t="n">
        <v>7223.57</v>
      </c>
      <c r="CK676" s="0" t="n">
        <v>7672.17</v>
      </c>
      <c r="CL676" s="0" t="n">
        <v>8141.45</v>
      </c>
      <c r="CM676" s="0" t="n">
        <v>7804.38</v>
      </c>
      <c r="CN676" s="0" t="n">
        <v>7677.11</v>
      </c>
      <c r="CO676" s="0" t="n">
        <v>7296.25</v>
      </c>
      <c r="CP676" s="0" t="n">
        <v>8095.98</v>
      </c>
      <c r="CQ676" s="0" t="n">
        <v>8262.43</v>
      </c>
      <c r="CR676" s="0" t="n">
        <v>8859.16</v>
      </c>
      <c r="CS676" s="0" t="n">
        <v>9222.3</v>
      </c>
      <c r="CT676" s="0" t="n">
        <v>9795.64</v>
      </c>
      <c r="CU676" s="0" t="n">
        <v>9423.16</v>
      </c>
      <c r="CV676" s="0" t="n">
        <v>8931.93</v>
      </c>
      <c r="CW676" s="0" t="n">
        <v>8963.22</v>
      </c>
      <c r="CX676" s="0" t="n">
        <v>9176.29</v>
      </c>
      <c r="CY676" s="0" t="n">
        <v>9679.06</v>
      </c>
      <c r="CZ676" s="0" t="n">
        <v>9697.22</v>
      </c>
      <c r="DA676" s="0" t="n">
        <v>10690.74</v>
      </c>
      <c r="DB676" s="0" t="n">
        <v>10892.57</v>
      </c>
      <c r="DC676" s="0" t="n">
        <v>10570.31</v>
      </c>
      <c r="DD676" s="0" t="n">
        <v>11198.99</v>
      </c>
      <c r="DE676" s="0" t="n">
        <v>10521.52</v>
      </c>
      <c r="DF676" s="0" t="n">
        <v>11557.07</v>
      </c>
      <c r="DG676" s="0" t="n">
        <v>11514.55</v>
      </c>
      <c r="DH676" s="0" t="n">
        <v>9797.67</v>
      </c>
      <c r="DI676" s="0" t="n">
        <v>9869.76</v>
      </c>
      <c r="DJ676" s="0" t="n">
        <v>9918.27</v>
      </c>
      <c r="DK676" s="0" t="n">
        <v>10303.27</v>
      </c>
      <c r="DL676" s="0" t="n">
        <v>10648.09</v>
      </c>
      <c r="DM676" s="0" t="n">
        <v>9800.78</v>
      </c>
      <c r="DN676" s="0" t="n">
        <v>9197.8</v>
      </c>
      <c r="DO676" s="0" t="n">
        <v>8704.25</v>
      </c>
      <c r="DP676" s="0" t="n">
        <v>8355.46</v>
      </c>
      <c r="DQ676" s="0" t="n">
        <v>8898.61</v>
      </c>
      <c r="DR676" s="0" t="n">
        <v>8485.09</v>
      </c>
      <c r="DS676" s="0" t="n">
        <v>9134.52</v>
      </c>
      <c r="DT676" s="0" t="n">
        <v>8665.3</v>
      </c>
      <c r="DU676" s="0" t="n">
        <v>8765.03</v>
      </c>
      <c r="DV676" s="0" t="n">
        <v>9751.06</v>
      </c>
      <c r="DW676" s="0" t="n">
        <v>8428.52</v>
      </c>
      <c r="DX676" s="0" t="n">
        <v>8960.91</v>
      </c>
      <c r="DY676" s="0" t="n">
        <v>8752.17</v>
      </c>
      <c r="DZ676" s="0" t="n">
        <v>10387.05</v>
      </c>
      <c r="EA676" s="0" t="n">
        <v>10411.18</v>
      </c>
      <c r="EB676" s="0" t="n">
        <v>11081.54</v>
      </c>
      <c r="EC676" s="0" t="n">
        <v>11008.46</v>
      </c>
      <c r="ED676" s="0" t="n">
        <v>7200.66</v>
      </c>
    </row>
    <row r="677" customFormat="false" ht="14.35" hidden="false" customHeight="false" outlineLevel="0" collapsed="false">
      <c r="A677" s="0" t="s">
        <v>2314</v>
      </c>
      <c r="B677" s="0" t="n">
        <v>23358.27</v>
      </c>
      <c r="C677" s="0" t="n">
        <v>23825.43</v>
      </c>
      <c r="D677" s="0" t="n">
        <v>28361.69</v>
      </c>
      <c r="E677" s="0" t="n">
        <v>29859.2</v>
      </c>
      <c r="F677" s="0" t="n">
        <v>25703.54</v>
      </c>
      <c r="G677" s="0" t="n">
        <v>25521.07</v>
      </c>
      <c r="H677" s="0" t="n">
        <v>25070.65</v>
      </c>
      <c r="I677" s="0" t="n">
        <v>25623.05</v>
      </c>
      <c r="J677" s="0" t="n">
        <v>23957.56</v>
      </c>
      <c r="K677" s="0" t="n">
        <v>24221.03</v>
      </c>
      <c r="L677" s="0" t="n">
        <v>25240.86</v>
      </c>
      <c r="M677" s="0" t="n">
        <v>23005.72</v>
      </c>
      <c r="N677" s="0" t="n">
        <v>23379.66</v>
      </c>
      <c r="O677" s="0" t="n">
        <v>25657.28</v>
      </c>
      <c r="P677" s="0" t="n">
        <v>23481.64</v>
      </c>
      <c r="Q677" s="0" t="n">
        <v>22512.8</v>
      </c>
      <c r="R677" s="0" t="n">
        <v>22835.75</v>
      </c>
      <c r="S677" s="0" t="n">
        <v>21356.99</v>
      </c>
      <c r="T677" s="0" t="n">
        <v>21859.21</v>
      </c>
      <c r="U677" s="0" t="n">
        <v>21323.79</v>
      </c>
      <c r="V677" s="0" t="n">
        <v>21697.75</v>
      </c>
      <c r="W677" s="0" t="n">
        <v>21580.34</v>
      </c>
      <c r="X677" s="0" t="n">
        <v>22898.95</v>
      </c>
      <c r="Y677" s="0" t="n">
        <v>24583.55</v>
      </c>
      <c r="Z677" s="0" t="n">
        <v>25750.38</v>
      </c>
      <c r="AA677" s="0" t="n">
        <v>24761.69</v>
      </c>
      <c r="AB677" s="0" t="n">
        <v>24897.08</v>
      </c>
      <c r="AC677" s="0" t="n">
        <v>25318.75</v>
      </c>
      <c r="AD677" s="0" t="n">
        <v>24831.29</v>
      </c>
      <c r="AE677" s="0" t="n">
        <v>24489.84</v>
      </c>
      <c r="AF677" s="0" t="n">
        <v>21823.57</v>
      </c>
      <c r="AG677" s="0" t="n">
        <v>22865.97</v>
      </c>
      <c r="AH677" s="0" t="n">
        <v>23880.96</v>
      </c>
      <c r="AI677" s="0" t="n">
        <v>23794.78</v>
      </c>
      <c r="AJ677" s="0" t="n">
        <v>23236.12</v>
      </c>
      <c r="AK677" s="0" t="n">
        <v>24240.5</v>
      </c>
      <c r="AL677" s="0" t="n">
        <v>24694.41</v>
      </c>
      <c r="AM677" s="0" t="n">
        <v>23972.09</v>
      </c>
      <c r="AN677" s="0" t="n">
        <v>23718.92</v>
      </c>
      <c r="AO677" s="0" t="n">
        <v>23621.56</v>
      </c>
      <c r="AP677" s="0" t="n">
        <v>25099.87</v>
      </c>
      <c r="AQ677" s="0" t="n">
        <v>26366.64</v>
      </c>
      <c r="AR677" s="0" t="n">
        <v>26052.41</v>
      </c>
      <c r="AS677" s="0" t="n">
        <v>26789.22</v>
      </c>
      <c r="AT677" s="0" t="n">
        <v>26887.56</v>
      </c>
      <c r="AU677" s="0" t="n">
        <v>28617.58</v>
      </c>
      <c r="AV677" s="0" t="n">
        <v>28696.18</v>
      </c>
      <c r="AW677" s="0" t="n">
        <v>30350.87</v>
      </c>
      <c r="AX677" s="0" t="n">
        <v>30847.88</v>
      </c>
      <c r="AY677" s="0" t="n">
        <v>28228.66</v>
      </c>
      <c r="AZ677" s="0" t="n">
        <v>29707.68</v>
      </c>
      <c r="BA677" s="0" t="n">
        <v>27635.76</v>
      </c>
      <c r="BB677" s="0" t="n">
        <v>28658.22</v>
      </c>
      <c r="BC677" s="0" t="n">
        <v>28412.78</v>
      </c>
      <c r="BD677" s="0" t="n">
        <v>28593.69</v>
      </c>
      <c r="BE677" s="0" t="n">
        <v>29006.68</v>
      </c>
      <c r="BF677" s="0" t="n">
        <v>29724.63</v>
      </c>
      <c r="BG677" s="0" t="n">
        <v>30838.75</v>
      </c>
      <c r="BH677" s="0" t="n">
        <v>32903.85</v>
      </c>
      <c r="BI677" s="0" t="n">
        <v>32894.02</v>
      </c>
      <c r="BJ677" s="0" t="n">
        <v>32307.67</v>
      </c>
      <c r="BK677" s="0" t="n">
        <v>34540.2</v>
      </c>
      <c r="BL677" s="0" t="n">
        <v>35465.14</v>
      </c>
      <c r="BM677" s="0" t="n">
        <v>35907.96</v>
      </c>
      <c r="BN677" s="0" t="n">
        <v>33252.53</v>
      </c>
      <c r="BO677" s="0" t="n">
        <v>31801.12</v>
      </c>
      <c r="BP677" s="0" t="n">
        <v>32086.38</v>
      </c>
      <c r="BQ677" s="0" t="n">
        <v>27492.83</v>
      </c>
      <c r="BR677" s="0" t="n">
        <v>26755.1</v>
      </c>
      <c r="BS677" s="0" t="n">
        <v>21819.3</v>
      </c>
      <c r="BT677" s="0" t="n">
        <v>24672.15</v>
      </c>
      <c r="BU677" s="0" t="n">
        <v>28223.44</v>
      </c>
      <c r="BV677" s="0" t="n">
        <v>24881.31</v>
      </c>
      <c r="BW677" s="0" t="n">
        <v>26878.52</v>
      </c>
      <c r="BX677" s="0" t="n">
        <v>24389.39</v>
      </c>
      <c r="BY677" s="0" t="n">
        <v>23624.97</v>
      </c>
      <c r="BZ677" s="0" t="n">
        <v>23123.16</v>
      </c>
      <c r="CA677" s="0" t="n">
        <v>23634.82</v>
      </c>
      <c r="CB677" s="0" t="n">
        <v>20961.99</v>
      </c>
      <c r="CC677" s="0" t="n">
        <v>22792.47</v>
      </c>
      <c r="CD677" s="0" t="n">
        <v>17645.46</v>
      </c>
      <c r="CE677" s="0" t="n">
        <v>14371.2</v>
      </c>
      <c r="CF677" s="0" t="n">
        <v>12849.67</v>
      </c>
      <c r="CG677" s="0" t="n">
        <v>12196.13</v>
      </c>
      <c r="CH677" s="0" t="n">
        <v>16640.23</v>
      </c>
      <c r="CI677" s="0" t="n">
        <v>16871.48</v>
      </c>
      <c r="CJ677" s="0" t="n">
        <v>15433.68</v>
      </c>
      <c r="CK677" s="0" t="n">
        <v>15664.93</v>
      </c>
      <c r="CL677" s="0" t="n">
        <v>15996.73</v>
      </c>
      <c r="CM677" s="0" t="n">
        <v>17042.4</v>
      </c>
      <c r="CN677" s="0" t="n">
        <v>15996.73</v>
      </c>
      <c r="CO677" s="0" t="n">
        <v>16036.95</v>
      </c>
      <c r="CP677" s="0" t="n">
        <v>14428.23</v>
      </c>
      <c r="CQ677" s="0" t="n">
        <v>16992.13</v>
      </c>
      <c r="CR677" s="0" t="n">
        <v>16217.94</v>
      </c>
      <c r="CS677" s="0" t="n">
        <v>15976.63</v>
      </c>
      <c r="CT677" s="0" t="n">
        <v>15644.83</v>
      </c>
      <c r="CU677" s="0" t="n">
        <v>15554.34</v>
      </c>
      <c r="CV677" s="0" t="n">
        <v>16177.71</v>
      </c>
      <c r="CW677" s="0" t="n">
        <v>15795.64</v>
      </c>
      <c r="CX677" s="0" t="n">
        <v>14327.68</v>
      </c>
      <c r="CY677" s="0" t="n">
        <v>14689.65</v>
      </c>
      <c r="CZ677" s="0" t="n">
        <v>14739.92</v>
      </c>
      <c r="DA677" s="0" t="n">
        <v>15519.05</v>
      </c>
      <c r="DB677" s="0" t="n">
        <v>16765.39</v>
      </c>
      <c r="DC677" s="0" t="n">
        <v>16182.43</v>
      </c>
      <c r="DD677" s="0" t="n">
        <v>18755.54</v>
      </c>
      <c r="DE677" s="0" t="n">
        <v>16725.19</v>
      </c>
      <c r="DF677" s="0" t="n">
        <v>16896.06</v>
      </c>
      <c r="DG677" s="0" t="n">
        <v>18735.43</v>
      </c>
      <c r="DH677" s="0" t="n">
        <v>18363.56</v>
      </c>
      <c r="DI677" s="0" t="n">
        <v>19680.27</v>
      </c>
      <c r="DJ677" s="0" t="n">
        <v>21117.59</v>
      </c>
      <c r="DK677" s="0" t="n">
        <v>21941.79</v>
      </c>
      <c r="DL677" s="0" t="n">
        <v>21358.82</v>
      </c>
      <c r="DM677" s="0" t="n">
        <v>20353.71</v>
      </c>
      <c r="DN677" s="0" t="n">
        <v>17961.52</v>
      </c>
      <c r="DO677" s="0" t="n">
        <v>15408.51</v>
      </c>
      <c r="DP677" s="0" t="n">
        <v>15016.52</v>
      </c>
      <c r="DQ677" s="0" t="n">
        <v>15589.43</v>
      </c>
      <c r="DR677" s="0" t="n">
        <v>14061.65</v>
      </c>
      <c r="DS677" s="0" t="n">
        <v>14232.52</v>
      </c>
      <c r="DT677" s="0" t="n">
        <v>13488.73</v>
      </c>
      <c r="DU677" s="0" t="n">
        <v>12614.27</v>
      </c>
      <c r="DV677" s="0" t="n">
        <v>12604.22</v>
      </c>
      <c r="DW677" s="0" t="n">
        <v>8895.32</v>
      </c>
      <c r="DX677" s="0" t="n">
        <v>9357.68</v>
      </c>
      <c r="DY677" s="0" t="n">
        <v>9066.2</v>
      </c>
      <c r="DZ677" s="0" t="n">
        <v>10171.83</v>
      </c>
      <c r="EA677" s="0" t="n">
        <v>9809.98</v>
      </c>
      <c r="EB677" s="0" t="n">
        <v>10282.39</v>
      </c>
      <c r="EC677" s="0" t="n">
        <v>8332.45</v>
      </c>
      <c r="ED677" s="0" t="n">
        <v>2884.7</v>
      </c>
    </row>
    <row r="678" customFormat="false" ht="14.35" hidden="false" customHeight="false" outlineLevel="0" collapsed="false">
      <c r="A678" s="0" t="s">
        <v>2315</v>
      </c>
      <c r="B678" s="0" t="n">
        <v>13033.09</v>
      </c>
      <c r="C678" s="0" t="n">
        <v>15140.76</v>
      </c>
      <c r="D678" s="0" t="n">
        <v>18495.82</v>
      </c>
      <c r="E678" s="0" t="n">
        <v>19141.02</v>
      </c>
      <c r="F678" s="0" t="n">
        <v>17493.96</v>
      </c>
      <c r="G678" s="0" t="n">
        <v>20967.02</v>
      </c>
      <c r="H678" s="0" t="n">
        <v>20752.64</v>
      </c>
      <c r="I678" s="0" t="n">
        <v>21395.8</v>
      </c>
      <c r="J678" s="0" t="n">
        <v>20366.74</v>
      </c>
      <c r="K678" s="0" t="n">
        <v>22081.84</v>
      </c>
      <c r="L678" s="0" t="n">
        <v>23046.58</v>
      </c>
      <c r="M678" s="0" t="n">
        <v>20538.25</v>
      </c>
      <c r="N678" s="0" t="n">
        <v>20752.64</v>
      </c>
      <c r="O678" s="0" t="n">
        <v>22725</v>
      </c>
      <c r="P678" s="0" t="n">
        <v>22296.22</v>
      </c>
      <c r="Q678" s="0" t="n">
        <v>21953.2</v>
      </c>
      <c r="R678" s="0" t="n">
        <v>20405.33</v>
      </c>
      <c r="S678" s="0" t="n">
        <v>20250.25</v>
      </c>
      <c r="T678" s="0" t="n">
        <v>20947.5</v>
      </c>
      <c r="U678" s="0" t="n">
        <v>20804.58</v>
      </c>
      <c r="V678" s="0" t="n">
        <v>20741.41</v>
      </c>
      <c r="W678" s="0" t="n">
        <v>22211.9</v>
      </c>
      <c r="X678" s="0" t="n">
        <v>24265.29</v>
      </c>
      <c r="Y678" s="0" t="n">
        <v>23460.11</v>
      </c>
      <c r="Z678" s="0" t="n">
        <v>22597.77</v>
      </c>
      <c r="AA678" s="0" t="n">
        <v>21686.79</v>
      </c>
      <c r="AB678" s="0" t="n">
        <v>20888.97</v>
      </c>
      <c r="AC678" s="0" t="n">
        <v>19419.66</v>
      </c>
      <c r="AD678" s="0" t="n">
        <v>18537.43</v>
      </c>
      <c r="AE678" s="0" t="n">
        <v>15300.73</v>
      </c>
      <c r="AF678" s="0" t="n">
        <v>13388.14</v>
      </c>
      <c r="AG678" s="0" t="n">
        <v>13281.36</v>
      </c>
      <c r="AH678" s="0" t="n">
        <v>14858.87</v>
      </c>
      <c r="AI678" s="0" t="n">
        <v>14099.16</v>
      </c>
      <c r="AJ678" s="0" t="n">
        <v>16732.14</v>
      </c>
      <c r="AK678" s="0" t="n">
        <v>16705.3</v>
      </c>
      <c r="AL678" s="0" t="n">
        <v>17685.07</v>
      </c>
      <c r="AM678" s="0" t="n">
        <v>17515.07</v>
      </c>
      <c r="AN678" s="0" t="n">
        <v>16341.29</v>
      </c>
      <c r="AO678" s="0" t="n">
        <v>14174.71</v>
      </c>
      <c r="AP678" s="0" t="n">
        <v>13878.84</v>
      </c>
      <c r="AQ678" s="0" t="n">
        <v>15726.97</v>
      </c>
      <c r="AR678" s="0" t="n">
        <v>15435.39</v>
      </c>
      <c r="AS678" s="0" t="n">
        <v>14903.96</v>
      </c>
      <c r="AT678" s="0" t="n">
        <v>17636.22</v>
      </c>
      <c r="AU678" s="0" t="n">
        <v>18372</v>
      </c>
      <c r="AV678" s="0" t="n">
        <v>18291.23</v>
      </c>
      <c r="AW678" s="0" t="n">
        <v>18134.79</v>
      </c>
      <c r="AX678" s="0" t="n">
        <v>17286.61</v>
      </c>
      <c r="AY678" s="0" t="n">
        <v>16178.29</v>
      </c>
      <c r="AZ678" s="0" t="n">
        <v>17749</v>
      </c>
      <c r="BA678" s="0" t="n">
        <v>16582.19</v>
      </c>
      <c r="BB678" s="0" t="n">
        <v>16564.48</v>
      </c>
      <c r="BC678" s="0" t="n">
        <v>17718.15</v>
      </c>
      <c r="BD678" s="0" t="n">
        <v>19141.18</v>
      </c>
      <c r="BE678" s="0" t="n">
        <v>18529.69</v>
      </c>
      <c r="BF678" s="0" t="n">
        <v>17810.09</v>
      </c>
      <c r="BG678" s="0" t="n">
        <v>16712.7</v>
      </c>
      <c r="BH678" s="0" t="n">
        <v>17859.56</v>
      </c>
      <c r="BI678" s="0" t="n">
        <v>18431.4</v>
      </c>
      <c r="BJ678" s="0" t="n">
        <v>18979.36</v>
      </c>
      <c r="BK678" s="0" t="n">
        <v>20328.89</v>
      </c>
      <c r="BL678" s="0" t="n">
        <v>24254.21</v>
      </c>
      <c r="BM678" s="0" t="n">
        <v>23688.05</v>
      </c>
      <c r="BN678" s="0" t="n">
        <v>23343.92</v>
      </c>
      <c r="BO678" s="0" t="n">
        <v>23638.55</v>
      </c>
      <c r="BP678" s="0" t="n">
        <v>23434.58</v>
      </c>
      <c r="BQ678" s="0" t="n">
        <v>21098.11</v>
      </c>
      <c r="BR678" s="0" t="n">
        <v>24307.32</v>
      </c>
      <c r="BS678" s="0" t="n">
        <v>24534.28</v>
      </c>
      <c r="BT678" s="0" t="n">
        <v>26597.43</v>
      </c>
      <c r="BU678" s="0" t="n">
        <v>30367.87</v>
      </c>
      <c r="BV678" s="0" t="n">
        <v>29166.24</v>
      </c>
      <c r="BW678" s="0" t="n">
        <v>29005.99</v>
      </c>
      <c r="BX678" s="0" t="n">
        <v>27817.52</v>
      </c>
      <c r="BY678" s="0" t="n">
        <v>29107.07</v>
      </c>
      <c r="BZ678" s="0" t="n">
        <v>29567.63</v>
      </c>
      <c r="CA678" s="0" t="n">
        <v>27712.63</v>
      </c>
      <c r="CB678" s="0" t="n">
        <v>26116.49</v>
      </c>
      <c r="CC678" s="0" t="n">
        <v>26324.68</v>
      </c>
      <c r="CD678" s="0" t="n">
        <v>25376.29</v>
      </c>
      <c r="CE678" s="0" t="n">
        <v>24520.38</v>
      </c>
      <c r="CF678" s="0" t="n">
        <v>23571.95</v>
      </c>
      <c r="CG678" s="0" t="n">
        <v>24358.45</v>
      </c>
      <c r="CH678" s="0" t="n">
        <v>26278.45</v>
      </c>
      <c r="CI678" s="0" t="n">
        <v>28476.03</v>
      </c>
      <c r="CJ678" s="0" t="n">
        <v>29956.51</v>
      </c>
      <c r="CK678" s="0" t="n">
        <v>29956.51</v>
      </c>
      <c r="CL678" s="0" t="n">
        <v>29979.64</v>
      </c>
      <c r="CM678" s="0" t="n">
        <v>34606.13</v>
      </c>
      <c r="CN678" s="0" t="n">
        <v>33125.69</v>
      </c>
      <c r="CO678" s="0" t="n">
        <v>32917.49</v>
      </c>
      <c r="CP678" s="0" t="n">
        <v>30673.68</v>
      </c>
      <c r="CQ678" s="0" t="n">
        <v>31622.11</v>
      </c>
      <c r="CR678" s="0" t="n">
        <v>32360.18</v>
      </c>
      <c r="CS678" s="0" t="n">
        <v>33702.74</v>
      </c>
      <c r="CT678" s="0" t="n">
        <v>35670.28</v>
      </c>
      <c r="CU678" s="0" t="n">
        <v>37475.78</v>
      </c>
      <c r="CV678" s="0" t="n">
        <v>41364.65</v>
      </c>
      <c r="CW678" s="0" t="n">
        <v>39258.22</v>
      </c>
      <c r="CX678" s="0" t="n">
        <v>39188.77</v>
      </c>
      <c r="CY678" s="0" t="n">
        <v>37205.28</v>
      </c>
      <c r="CZ678" s="0" t="n">
        <v>37575.7</v>
      </c>
      <c r="DA678" s="0" t="n">
        <v>37691.46</v>
      </c>
      <c r="DB678" s="0" t="n">
        <v>36771.25</v>
      </c>
      <c r="DC678" s="0" t="n">
        <v>37536.61</v>
      </c>
      <c r="DD678" s="0" t="n">
        <v>37338.37</v>
      </c>
      <c r="DE678" s="0" t="n">
        <v>39332.91</v>
      </c>
      <c r="DF678" s="0" t="n">
        <v>40140.1</v>
      </c>
      <c r="DG678" s="0" t="n">
        <v>36178.97</v>
      </c>
      <c r="DH678" s="0" t="n">
        <v>39849.36</v>
      </c>
      <c r="DI678" s="0" t="n">
        <v>40972.02</v>
      </c>
      <c r="DJ678" s="0" t="n">
        <v>38893.72</v>
      </c>
      <c r="DK678" s="0" t="n">
        <v>31424.87</v>
      </c>
      <c r="DL678" s="0" t="n">
        <v>34236.13</v>
      </c>
      <c r="DM678" s="0" t="n">
        <v>32705.24</v>
      </c>
      <c r="DN678" s="0" t="n">
        <v>31536.2</v>
      </c>
      <c r="DO678" s="0" t="n">
        <v>32380.63</v>
      </c>
      <c r="DP678" s="0" t="n">
        <v>32278.59</v>
      </c>
      <c r="DQ678" s="0" t="n">
        <v>34911.41</v>
      </c>
      <c r="DR678" s="0" t="n">
        <v>35100.86</v>
      </c>
      <c r="DS678" s="0" t="n">
        <v>37968.71</v>
      </c>
      <c r="DT678" s="0" t="n">
        <v>39917.79</v>
      </c>
      <c r="DU678" s="0" t="n">
        <v>39917.79</v>
      </c>
      <c r="DV678" s="0" t="n">
        <v>39699.92</v>
      </c>
      <c r="DW678" s="0" t="n">
        <v>37610.46</v>
      </c>
      <c r="DX678" s="0" t="n">
        <v>37517.69</v>
      </c>
      <c r="DY678" s="0" t="n">
        <v>34063.09</v>
      </c>
      <c r="DZ678" s="0" t="n">
        <v>36626.2</v>
      </c>
      <c r="EA678" s="0" t="n">
        <v>35140.35</v>
      </c>
      <c r="EB678" s="0" t="n">
        <v>36644.77</v>
      </c>
      <c r="EC678" s="0" t="n">
        <v>33942.39</v>
      </c>
      <c r="ED678" s="0" t="n">
        <v>23541.43</v>
      </c>
    </row>
    <row r="679" customFormat="false" ht="14.35" hidden="false" customHeight="false" outlineLevel="0" collapsed="false">
      <c r="A679" s="0" t="s">
        <v>2316</v>
      </c>
      <c r="B679" s="0" t="s">
        <v>6</v>
      </c>
      <c r="C679" s="0" t="s">
        <v>6</v>
      </c>
      <c r="D679" s="0" t="s">
        <v>6</v>
      </c>
      <c r="E679" s="0" t="s">
        <v>6</v>
      </c>
      <c r="F679" s="0" t="s">
        <v>6</v>
      </c>
      <c r="G679" s="0" t="s">
        <v>6</v>
      </c>
      <c r="H679" s="0" t="s">
        <v>6</v>
      </c>
      <c r="I679" s="0" t="s">
        <v>6</v>
      </c>
      <c r="J679" s="0" t="s">
        <v>6</v>
      </c>
      <c r="K679" s="0" t="s">
        <v>6</v>
      </c>
      <c r="L679" s="0" t="s">
        <v>6</v>
      </c>
      <c r="M679" s="0" t="s">
        <v>6</v>
      </c>
      <c r="N679" s="0" t="s">
        <v>6</v>
      </c>
      <c r="O679" s="0" t="s">
        <v>6</v>
      </c>
      <c r="P679" s="0" t="s">
        <v>6</v>
      </c>
      <c r="Q679" s="0" t="s">
        <v>6</v>
      </c>
      <c r="R679" s="0" t="s">
        <v>6</v>
      </c>
      <c r="S679" s="0" t="s">
        <v>6</v>
      </c>
      <c r="T679" s="0" t="s">
        <v>6</v>
      </c>
      <c r="U679" s="0" t="s">
        <v>6</v>
      </c>
      <c r="V679" s="0" t="s">
        <v>6</v>
      </c>
      <c r="W679" s="0" t="s">
        <v>6</v>
      </c>
      <c r="X679" s="0" t="s">
        <v>6</v>
      </c>
      <c r="Y679" s="0" t="s">
        <v>6</v>
      </c>
      <c r="Z679" s="0" t="s">
        <v>6</v>
      </c>
      <c r="AA679" s="0" t="s">
        <v>6</v>
      </c>
      <c r="AB679" s="0" t="s">
        <v>6</v>
      </c>
      <c r="AC679" s="0" t="s">
        <v>6</v>
      </c>
      <c r="AD679" s="0" t="s">
        <v>6</v>
      </c>
      <c r="AE679" s="0" t="s">
        <v>6</v>
      </c>
      <c r="AF679" s="0" t="s">
        <v>6</v>
      </c>
      <c r="AG679" s="0" t="s">
        <v>6</v>
      </c>
      <c r="AH679" s="0" t="s">
        <v>6</v>
      </c>
      <c r="AI679" s="0" t="s">
        <v>6</v>
      </c>
      <c r="AJ679" s="0" t="s">
        <v>6</v>
      </c>
      <c r="AK679" s="0" t="s">
        <v>6</v>
      </c>
      <c r="AL679" s="0" t="s">
        <v>6</v>
      </c>
      <c r="AM679" s="0" t="s">
        <v>6</v>
      </c>
      <c r="AN679" s="0" t="s">
        <v>6</v>
      </c>
      <c r="AO679" s="0" t="s">
        <v>6</v>
      </c>
      <c r="AP679" s="0" t="s">
        <v>6</v>
      </c>
      <c r="AQ679" s="0" t="s">
        <v>6</v>
      </c>
      <c r="AR679" s="0" t="s">
        <v>6</v>
      </c>
      <c r="AS679" s="0" t="s">
        <v>6</v>
      </c>
      <c r="AT679" s="0" t="s">
        <v>6</v>
      </c>
      <c r="AU679" s="0" t="s">
        <v>6</v>
      </c>
      <c r="AV679" s="0" t="s">
        <v>6</v>
      </c>
      <c r="AW679" s="0" t="s">
        <v>6</v>
      </c>
      <c r="AX679" s="0" t="s">
        <v>6</v>
      </c>
      <c r="AY679" s="0" t="s">
        <v>6</v>
      </c>
      <c r="AZ679" s="0" t="s">
        <v>6</v>
      </c>
      <c r="BA679" s="0" t="s">
        <v>6</v>
      </c>
      <c r="BB679" s="0" t="s">
        <v>6</v>
      </c>
      <c r="BC679" s="0" t="s">
        <v>6</v>
      </c>
      <c r="BD679" s="0" t="s">
        <v>6</v>
      </c>
      <c r="BE679" s="0" t="s">
        <v>6</v>
      </c>
      <c r="BF679" s="0" t="s">
        <v>6</v>
      </c>
      <c r="BG679" s="0" t="s">
        <v>6</v>
      </c>
      <c r="BH679" s="0" t="s">
        <v>6</v>
      </c>
      <c r="BI679" s="0" t="s">
        <v>6</v>
      </c>
      <c r="BJ679" s="0" t="s">
        <v>6</v>
      </c>
      <c r="BK679" s="0" t="s">
        <v>6</v>
      </c>
      <c r="BL679" s="0" t="s">
        <v>6</v>
      </c>
      <c r="BM679" s="0" t="s">
        <v>6</v>
      </c>
      <c r="BN679" s="0" t="s">
        <v>6</v>
      </c>
      <c r="BO679" s="0" t="s">
        <v>6</v>
      </c>
      <c r="BP679" s="0" t="s">
        <v>6</v>
      </c>
      <c r="BQ679" s="0" t="s">
        <v>6</v>
      </c>
      <c r="BR679" s="0" t="s">
        <v>6</v>
      </c>
      <c r="BS679" s="0" t="s">
        <v>6</v>
      </c>
      <c r="BT679" s="0" t="s">
        <v>6</v>
      </c>
      <c r="BU679" s="0" t="s">
        <v>6</v>
      </c>
      <c r="BV679" s="0" t="s">
        <v>6</v>
      </c>
      <c r="BW679" s="0" t="s">
        <v>6</v>
      </c>
      <c r="BX679" s="0" t="s">
        <v>6</v>
      </c>
      <c r="BY679" s="0" t="s">
        <v>6</v>
      </c>
      <c r="BZ679" s="0" t="s">
        <v>6</v>
      </c>
      <c r="CA679" s="0" t="s">
        <v>6</v>
      </c>
      <c r="CB679" s="0" t="s">
        <v>6</v>
      </c>
      <c r="CC679" s="0" t="s">
        <v>6</v>
      </c>
      <c r="CD679" s="0" t="n">
        <v>13090</v>
      </c>
      <c r="CE679" s="0" t="n">
        <v>12971</v>
      </c>
      <c r="CF679" s="0" t="n">
        <v>13238.75</v>
      </c>
      <c r="CG679" s="0" t="n">
        <v>13220.9</v>
      </c>
      <c r="CH679" s="0" t="n">
        <v>14309.75</v>
      </c>
      <c r="CI679" s="0" t="n">
        <v>14042</v>
      </c>
      <c r="CJ679" s="0" t="n">
        <v>14065.8</v>
      </c>
      <c r="CK679" s="0" t="n">
        <v>14571.55</v>
      </c>
      <c r="CL679" s="0" t="n">
        <v>15505.7</v>
      </c>
      <c r="CM679" s="0" t="n">
        <v>15136.8</v>
      </c>
      <c r="CN679" s="0" t="n">
        <v>15321.25</v>
      </c>
      <c r="CO679" s="0" t="n">
        <v>14595.35</v>
      </c>
      <c r="CP679" s="0" t="n">
        <v>13566</v>
      </c>
      <c r="CQ679" s="0" t="n">
        <v>13798.05</v>
      </c>
      <c r="CR679" s="0" t="n">
        <v>14166.95</v>
      </c>
      <c r="CS679" s="0" t="n">
        <v>14012.25</v>
      </c>
      <c r="CT679" s="0" t="n">
        <v>13744.5</v>
      </c>
      <c r="CU679" s="0" t="n">
        <v>14652.09</v>
      </c>
      <c r="CV679" s="0" t="n">
        <v>13699.5</v>
      </c>
      <c r="CW679" s="0" t="n">
        <v>13872.16</v>
      </c>
      <c r="CX679" s="0" t="n">
        <v>13449.75</v>
      </c>
      <c r="CY679" s="0" t="n">
        <v>13568.85</v>
      </c>
      <c r="CZ679" s="0" t="n">
        <v>13515.27</v>
      </c>
      <c r="DA679" s="0" t="n">
        <v>13521.23</v>
      </c>
      <c r="DB679" s="0" t="n">
        <v>13521.23</v>
      </c>
      <c r="DC679" s="0" t="n">
        <v>13390.25</v>
      </c>
      <c r="DD679" s="0" t="n">
        <v>12884.16</v>
      </c>
      <c r="DE679" s="0" t="n">
        <v>12133.98</v>
      </c>
      <c r="DF679" s="0" t="n">
        <v>12264.96</v>
      </c>
      <c r="DG679" s="0" t="n">
        <v>12483.43</v>
      </c>
      <c r="DH679" s="0" t="n">
        <v>11756.47</v>
      </c>
      <c r="DI679" s="0" t="n">
        <v>11583.67</v>
      </c>
      <c r="DJ679" s="0" t="n">
        <v>11631.63</v>
      </c>
      <c r="DK679" s="0" t="n">
        <v>11351.56</v>
      </c>
      <c r="DL679" s="0" t="n">
        <v>11673.33</v>
      </c>
      <c r="DM679" s="0" t="n">
        <v>11417.11</v>
      </c>
      <c r="DN679" s="0" t="n">
        <v>11601.83</v>
      </c>
      <c r="DO679" s="0" t="n">
        <v>12400.31</v>
      </c>
      <c r="DP679" s="0" t="n">
        <v>12322.84</v>
      </c>
      <c r="DQ679" s="0" t="n">
        <v>12407.45</v>
      </c>
      <c r="DR679" s="0" t="n">
        <v>12157.18</v>
      </c>
      <c r="DS679" s="0" t="n">
        <v>12681.62</v>
      </c>
      <c r="DT679" s="0" t="n">
        <v>13058.61</v>
      </c>
      <c r="DU679" s="0" t="n">
        <v>13563.83</v>
      </c>
      <c r="DV679" s="0" t="n">
        <v>13879.96</v>
      </c>
      <c r="DW679" s="0" t="n">
        <v>14181.3</v>
      </c>
      <c r="DX679" s="0" t="n">
        <v>14408</v>
      </c>
      <c r="DY679" s="0" t="n">
        <v>14646.65</v>
      </c>
      <c r="DZ679" s="0" t="n">
        <v>14229.03</v>
      </c>
      <c r="EA679" s="0" t="n">
        <v>15267.12</v>
      </c>
      <c r="EB679" s="0" t="n">
        <v>15102.6</v>
      </c>
      <c r="EC679" s="0" t="n">
        <v>17092.88</v>
      </c>
      <c r="ED679" s="0" t="n">
        <v>14129.48</v>
      </c>
    </row>
    <row r="680" customFormat="false" ht="14.35" hidden="false" customHeight="false" outlineLevel="0" collapsed="false">
      <c r="A680" s="0" t="s">
        <v>2317</v>
      </c>
      <c r="B680" s="0" t="n">
        <v>1377.67</v>
      </c>
      <c r="C680" s="0" t="n">
        <v>1806.64</v>
      </c>
      <c r="D680" s="0" t="n">
        <v>2018.71</v>
      </c>
      <c r="E680" s="0" t="n">
        <v>2140.01</v>
      </c>
      <c r="F680" s="0" t="n">
        <v>1917.64</v>
      </c>
      <c r="G680" s="0" t="n">
        <v>2443.9</v>
      </c>
      <c r="H680" s="0" t="n">
        <v>2225.6</v>
      </c>
      <c r="I680" s="0" t="n">
        <v>2557.44</v>
      </c>
      <c r="J680" s="0" t="n">
        <v>2338.09</v>
      </c>
      <c r="K680" s="0" t="n">
        <v>2446.03</v>
      </c>
      <c r="L680" s="0" t="n">
        <v>2661.72</v>
      </c>
      <c r="M680" s="0" t="n">
        <v>2681.04</v>
      </c>
      <c r="N680" s="0" t="n">
        <v>2814.35</v>
      </c>
      <c r="O680" s="0" t="n">
        <v>2928.69</v>
      </c>
      <c r="P680" s="0" t="n">
        <v>3122.84</v>
      </c>
      <c r="Q680" s="0" t="n">
        <v>2858.15</v>
      </c>
      <c r="R680" s="0" t="n">
        <v>2831.88</v>
      </c>
      <c r="S680" s="0" t="n">
        <v>2593.45</v>
      </c>
      <c r="T680" s="0" t="n">
        <v>2704.36</v>
      </c>
      <c r="U680" s="0" t="n">
        <v>2561.46</v>
      </c>
      <c r="V680" s="0" t="n">
        <v>2578.2</v>
      </c>
      <c r="W680" s="0" t="n">
        <v>3012.5</v>
      </c>
      <c r="X680" s="0" t="n">
        <v>2998.99</v>
      </c>
      <c r="Y680" s="0" t="n">
        <v>3243.1</v>
      </c>
      <c r="Z680" s="0" t="n">
        <v>3455.44</v>
      </c>
      <c r="AA680" s="0" t="n">
        <v>3465.6</v>
      </c>
      <c r="AB680" s="0" t="n">
        <v>3381.64</v>
      </c>
      <c r="AC680" s="0" t="n">
        <v>3406.88</v>
      </c>
      <c r="AD680" s="0" t="n">
        <v>3363.89</v>
      </c>
      <c r="AE680" s="0" t="n">
        <v>3043.08</v>
      </c>
      <c r="AF680" s="0" t="n">
        <v>2715.53</v>
      </c>
      <c r="AG680" s="0" t="n">
        <v>2956.84</v>
      </c>
      <c r="AH680" s="0" t="n">
        <v>2490.47</v>
      </c>
      <c r="AI680" s="0" t="n">
        <v>2398.46</v>
      </c>
      <c r="AJ680" s="0" t="n">
        <v>2381.59</v>
      </c>
      <c r="AK680" s="0" t="n">
        <v>2329.15</v>
      </c>
      <c r="AL680" s="0" t="n">
        <v>2435.47</v>
      </c>
      <c r="AM680" s="0" t="n">
        <v>2863.36</v>
      </c>
      <c r="AN680" s="0" t="n">
        <v>2454.83</v>
      </c>
      <c r="AO680" s="0" t="n">
        <v>2044.66</v>
      </c>
      <c r="AP680" s="0" t="n">
        <v>1960.65</v>
      </c>
      <c r="AQ680" s="0" t="n">
        <v>2136.81</v>
      </c>
      <c r="AR680" s="0" t="n">
        <v>2532.65</v>
      </c>
      <c r="AS680" s="0" t="n">
        <v>2388.76</v>
      </c>
      <c r="AT680" s="0" t="n">
        <v>2538.34</v>
      </c>
      <c r="AU680" s="0" t="n">
        <v>2703.81</v>
      </c>
      <c r="AV680" s="0" t="n">
        <v>2970.11</v>
      </c>
      <c r="AW680" s="0" t="n">
        <v>3341.43</v>
      </c>
      <c r="AX680" s="0" t="n">
        <v>3557.66</v>
      </c>
      <c r="AY680" s="0" t="n">
        <v>3542.45</v>
      </c>
      <c r="AZ680" s="0" t="n">
        <v>3566.03</v>
      </c>
      <c r="BA680" s="0" t="n">
        <v>3759.77</v>
      </c>
      <c r="BB680" s="0" t="n">
        <v>4170.2</v>
      </c>
      <c r="BC680" s="0" t="n">
        <v>4143.6</v>
      </c>
      <c r="BD680" s="0" t="n">
        <v>4196.28</v>
      </c>
      <c r="BE680" s="0" t="n">
        <v>4426.94</v>
      </c>
      <c r="BF680" s="0" t="n">
        <v>4840.88</v>
      </c>
      <c r="BG680" s="0" t="n">
        <v>4675.62</v>
      </c>
      <c r="BH680" s="0" t="n">
        <v>4624.36</v>
      </c>
      <c r="BI680" s="0" t="n">
        <v>4410.78</v>
      </c>
      <c r="BJ680" s="0" t="n">
        <v>4386.01</v>
      </c>
      <c r="BK680" s="0" t="n">
        <v>4244.6</v>
      </c>
      <c r="BL680" s="0" t="n">
        <v>4437.89</v>
      </c>
      <c r="BM680" s="0" t="n">
        <v>4587.45</v>
      </c>
      <c r="BN680" s="0" t="n">
        <v>4744.44</v>
      </c>
      <c r="BO680" s="0" t="n">
        <v>4705.42</v>
      </c>
      <c r="BP680" s="0" t="n">
        <v>4846.37</v>
      </c>
      <c r="BQ680" s="0" t="n">
        <v>4314.74</v>
      </c>
      <c r="BR680" s="0" t="n">
        <v>4454.25</v>
      </c>
      <c r="BS680" s="0" t="n">
        <v>4242.29</v>
      </c>
      <c r="BT680" s="0" t="n">
        <v>4255.72</v>
      </c>
      <c r="BU680" s="0" t="n">
        <v>4048.13</v>
      </c>
      <c r="BV680" s="0" t="n">
        <v>4296.57</v>
      </c>
      <c r="BW680" s="0" t="n">
        <v>4439.46</v>
      </c>
      <c r="BX680" s="0" t="n">
        <v>4328.23</v>
      </c>
      <c r="BY680" s="0" t="n">
        <v>4412.25</v>
      </c>
      <c r="BZ680" s="0" t="n">
        <v>4136.21</v>
      </c>
      <c r="CA680" s="0" t="n">
        <v>4373.73</v>
      </c>
      <c r="CB680" s="0" t="n">
        <v>4009.51</v>
      </c>
      <c r="CC680" s="0" t="n">
        <v>4322.32</v>
      </c>
      <c r="CD680" s="0" t="n">
        <v>4314.18</v>
      </c>
      <c r="CE680" s="0" t="n">
        <v>4483.38</v>
      </c>
      <c r="CF680" s="0" t="n">
        <v>4220.32</v>
      </c>
      <c r="CG680" s="0" t="n">
        <v>3738.5</v>
      </c>
      <c r="CH680" s="0" t="n">
        <v>3957.95</v>
      </c>
      <c r="CI680" s="0" t="n">
        <v>4036.25</v>
      </c>
      <c r="CJ680" s="0" t="n">
        <v>4302.04</v>
      </c>
      <c r="CK680" s="0" t="n">
        <v>4277.43</v>
      </c>
      <c r="CL680" s="0" t="n">
        <v>4187.61</v>
      </c>
      <c r="CM680" s="0" t="n">
        <v>4626.94</v>
      </c>
      <c r="CN680" s="0" t="n">
        <v>4791.09</v>
      </c>
      <c r="CO680" s="0" t="n">
        <v>5118.85</v>
      </c>
      <c r="CP680" s="0" t="n">
        <v>5664.26</v>
      </c>
      <c r="CQ680" s="0" t="n">
        <v>5649.85</v>
      </c>
      <c r="CR680" s="0" t="n">
        <v>5859.34</v>
      </c>
      <c r="CS680" s="0" t="n">
        <v>6116.68</v>
      </c>
      <c r="CT680" s="0" t="n">
        <v>6171.86</v>
      </c>
      <c r="CU680" s="0" t="n">
        <v>5937.96</v>
      </c>
      <c r="CV680" s="0" t="n">
        <v>5404.01</v>
      </c>
      <c r="CW680" s="0" t="n">
        <v>5432.74</v>
      </c>
      <c r="CX680" s="0" t="n">
        <v>6104.64</v>
      </c>
      <c r="CY680" s="0" t="n">
        <v>5776.56</v>
      </c>
      <c r="CZ680" s="0" t="n">
        <v>5696.74</v>
      </c>
      <c r="DA680" s="0" t="n">
        <v>6001.11</v>
      </c>
      <c r="DB680" s="0" t="n">
        <v>6411.57</v>
      </c>
      <c r="DC680" s="0" t="n">
        <v>6362.68</v>
      </c>
      <c r="DD680" s="0" t="n">
        <v>6505.73</v>
      </c>
      <c r="DE680" s="0" t="n">
        <v>6352</v>
      </c>
      <c r="DF680" s="0" t="n">
        <v>5974.49</v>
      </c>
      <c r="DG680" s="0" t="n">
        <v>5737.12</v>
      </c>
      <c r="DH680" s="0" t="n">
        <v>5705.34</v>
      </c>
      <c r="DI680" s="0" t="n">
        <v>5874.22</v>
      </c>
      <c r="DJ680" s="0" t="n">
        <v>5544.08</v>
      </c>
      <c r="DK680" s="0" t="n">
        <v>5819.25</v>
      </c>
      <c r="DL680" s="0" t="n">
        <v>5703.62</v>
      </c>
      <c r="DM680" s="0" t="n">
        <v>5306.05</v>
      </c>
      <c r="DN680" s="0" t="n">
        <v>5290.87</v>
      </c>
      <c r="DO680" s="0" t="n">
        <v>4811.61</v>
      </c>
      <c r="DP680" s="0" t="n">
        <v>5033.55</v>
      </c>
      <c r="DQ680" s="0" t="n">
        <v>5270.55</v>
      </c>
      <c r="DR680" s="0" t="n">
        <v>5468.17</v>
      </c>
      <c r="DS680" s="0" t="n">
        <v>5540.79</v>
      </c>
      <c r="DT680" s="0" t="n">
        <v>5457.97</v>
      </c>
      <c r="DU680" s="0" t="n">
        <v>5468.37</v>
      </c>
      <c r="DV680" s="0" t="n">
        <v>5670.12</v>
      </c>
      <c r="DW680" s="0" t="n">
        <v>5770.51</v>
      </c>
      <c r="DX680" s="0" t="n">
        <v>6238.19</v>
      </c>
      <c r="DY680" s="0" t="n">
        <v>6390.24</v>
      </c>
      <c r="DZ680" s="0" t="n">
        <v>7136.62</v>
      </c>
      <c r="EA680" s="0" t="n">
        <v>7318.91</v>
      </c>
      <c r="EB680" s="0" t="n">
        <v>7830.99</v>
      </c>
      <c r="EC680" s="0" t="n">
        <v>7996.79</v>
      </c>
      <c r="ED680" s="0" t="n">
        <v>4738.83</v>
      </c>
    </row>
    <row r="681" customFormat="false" ht="14.35" hidden="false" customHeight="false" outlineLevel="0" collapsed="false">
      <c r="A681" s="0" t="s">
        <v>2318</v>
      </c>
      <c r="B681" s="0" t="n">
        <v>1828.66</v>
      </c>
      <c r="C681" s="0" t="n">
        <v>2115.71</v>
      </c>
      <c r="D681" s="0" t="n">
        <v>2161.51</v>
      </c>
      <c r="E681" s="0" t="n">
        <v>2266.48</v>
      </c>
      <c r="F681" s="0" t="n">
        <v>2186.37</v>
      </c>
      <c r="G681" s="0" t="n">
        <v>2210.26</v>
      </c>
      <c r="H681" s="0" t="n">
        <v>2304.75</v>
      </c>
      <c r="I681" s="0" t="n">
        <v>2276.04</v>
      </c>
      <c r="J681" s="0" t="n">
        <v>2344.08</v>
      </c>
      <c r="K681" s="0" t="n">
        <v>2263.04</v>
      </c>
      <c r="L681" s="0" t="n">
        <v>2500.19</v>
      </c>
      <c r="M681" s="0" t="n">
        <v>2234.94</v>
      </c>
      <c r="N681" s="0" t="n">
        <v>2465.28</v>
      </c>
      <c r="O681" s="0" t="n">
        <v>2376.05</v>
      </c>
      <c r="P681" s="0" t="n">
        <v>2186.34</v>
      </c>
      <c r="Q681" s="0" t="n">
        <v>2279.52</v>
      </c>
      <c r="R681" s="0" t="n">
        <v>2203.99</v>
      </c>
      <c r="S681" s="0" t="n">
        <v>2198.47</v>
      </c>
      <c r="T681" s="0" t="n">
        <v>2392.15</v>
      </c>
      <c r="U681" s="0" t="n">
        <v>2394.91</v>
      </c>
      <c r="V681" s="0" t="n">
        <v>2426.9</v>
      </c>
      <c r="W681" s="0" t="n">
        <v>2624.84</v>
      </c>
      <c r="X681" s="0" t="n">
        <v>2602.07</v>
      </c>
      <c r="Y681" s="0" t="n">
        <v>2660.04</v>
      </c>
      <c r="Z681" s="0" t="n">
        <v>2537.14</v>
      </c>
      <c r="AA681" s="0" t="n">
        <v>2564.92</v>
      </c>
      <c r="AB681" s="0" t="n">
        <v>3039.09</v>
      </c>
      <c r="AC681" s="0" t="n">
        <v>2975.87</v>
      </c>
      <c r="AD681" s="0" t="n">
        <v>3218.52</v>
      </c>
      <c r="AE681" s="0" t="n">
        <v>2995.17</v>
      </c>
      <c r="AF681" s="0" t="n">
        <v>3130.55</v>
      </c>
      <c r="AG681" s="0" t="n">
        <v>3216.85</v>
      </c>
      <c r="AH681" s="0" t="n">
        <v>3157.23</v>
      </c>
      <c r="AI681" s="0" t="n">
        <v>3132.83</v>
      </c>
      <c r="AJ681" s="0" t="n">
        <v>3196.87</v>
      </c>
      <c r="AK681" s="0" t="n">
        <v>3400.43</v>
      </c>
      <c r="AL681" s="0" t="n">
        <v>3641.22</v>
      </c>
      <c r="AM681" s="0" t="n">
        <v>3702.36</v>
      </c>
      <c r="AN681" s="0" t="n">
        <v>3683.46</v>
      </c>
      <c r="AO681" s="0" t="n">
        <v>3444.33</v>
      </c>
      <c r="AP681" s="0" t="n">
        <v>3472.41</v>
      </c>
      <c r="AQ681" s="0" t="n">
        <v>4279.86</v>
      </c>
      <c r="AR681" s="0" t="n">
        <v>4206.26</v>
      </c>
      <c r="AS681" s="0" t="n">
        <v>4378.8</v>
      </c>
      <c r="AT681" s="0" t="n">
        <v>3643.08</v>
      </c>
      <c r="AU681" s="0" t="n">
        <v>3741.46</v>
      </c>
      <c r="AV681" s="0" t="n">
        <v>3586.87</v>
      </c>
      <c r="AW681" s="0" t="n">
        <v>3360.94</v>
      </c>
      <c r="AX681" s="0" t="n">
        <v>3411.95</v>
      </c>
      <c r="AY681" s="0" t="n">
        <v>3476.3</v>
      </c>
      <c r="AZ681" s="0" t="n">
        <v>3835.7</v>
      </c>
      <c r="BA681" s="0" t="n">
        <v>3850.61</v>
      </c>
      <c r="BB681" s="0" t="n">
        <v>4004.41</v>
      </c>
      <c r="BC681" s="0" t="n">
        <v>3871.63</v>
      </c>
      <c r="BD681" s="0" t="n">
        <v>4102.41</v>
      </c>
      <c r="BE681" s="0" t="n">
        <v>4293.83</v>
      </c>
      <c r="BF681" s="0" t="n">
        <v>4492.92</v>
      </c>
      <c r="BG681" s="0" t="n">
        <v>4529.35</v>
      </c>
      <c r="BH681" s="0" t="n">
        <v>5385</v>
      </c>
      <c r="BI681" s="0" t="n">
        <v>4998.34</v>
      </c>
      <c r="BJ681" s="0" t="n">
        <v>5826.81</v>
      </c>
      <c r="BK681" s="0" t="n">
        <v>5259.72</v>
      </c>
      <c r="BL681" s="0" t="n">
        <v>5025.11</v>
      </c>
      <c r="BM681" s="0" t="n">
        <v>5257.64</v>
      </c>
      <c r="BN681" s="0" t="n">
        <v>5039.79</v>
      </c>
      <c r="BO681" s="0" t="n">
        <v>4995.7</v>
      </c>
      <c r="BP681" s="0" t="n">
        <v>5466.71</v>
      </c>
      <c r="BQ681" s="0" t="n">
        <v>4698.57</v>
      </c>
      <c r="BR681" s="0" t="n">
        <v>5103.52</v>
      </c>
      <c r="BS681" s="0" t="n">
        <v>4854.67</v>
      </c>
      <c r="BT681" s="0" t="n">
        <v>4717.37</v>
      </c>
      <c r="BU681" s="0" t="n">
        <v>4987.01</v>
      </c>
      <c r="BV681" s="0" t="n">
        <v>5378.82</v>
      </c>
      <c r="BW681" s="0" t="n">
        <v>5684.43</v>
      </c>
      <c r="BX681" s="0" t="n">
        <v>5565.2</v>
      </c>
      <c r="BY681" s="0" t="n">
        <v>5797.3</v>
      </c>
      <c r="BZ681" s="0" t="n">
        <v>6153.86</v>
      </c>
      <c r="CA681" s="0" t="n">
        <v>5746.18</v>
      </c>
      <c r="CB681" s="0" t="n">
        <v>5300.37</v>
      </c>
      <c r="CC681" s="0" t="n">
        <v>5510.16</v>
      </c>
      <c r="CD681" s="0" t="n">
        <v>5031.96</v>
      </c>
      <c r="CE681" s="0" t="n">
        <v>4602.34</v>
      </c>
      <c r="CF681" s="0" t="n">
        <v>4414.92</v>
      </c>
      <c r="CG681" s="0" t="n">
        <v>3206.16</v>
      </c>
      <c r="CH681" s="0" t="n">
        <v>3612.63</v>
      </c>
      <c r="CI681" s="0" t="n">
        <v>3594.08</v>
      </c>
      <c r="CJ681" s="0" t="n">
        <v>3993.27</v>
      </c>
      <c r="CK681" s="0" t="n">
        <v>3998.41</v>
      </c>
      <c r="CL681" s="0" t="n">
        <v>4385.99</v>
      </c>
      <c r="CM681" s="0" t="n">
        <v>4380.7</v>
      </c>
      <c r="CN681" s="0" t="n">
        <v>4263.38</v>
      </c>
      <c r="CO681" s="0" t="n">
        <v>4581.41</v>
      </c>
      <c r="CP681" s="0" t="n">
        <v>4892.92</v>
      </c>
      <c r="CQ681" s="0" t="n">
        <v>4928.2</v>
      </c>
      <c r="CR681" s="0" t="n">
        <v>5139.88</v>
      </c>
      <c r="CS681" s="0" t="n">
        <v>5577.95</v>
      </c>
      <c r="CT681" s="0" t="n">
        <v>5438.29</v>
      </c>
      <c r="CU681" s="0" t="n">
        <v>5502.24</v>
      </c>
      <c r="CV681" s="0" t="n">
        <v>7478.43</v>
      </c>
      <c r="CW681" s="0" t="n">
        <v>7342.84</v>
      </c>
      <c r="CX681" s="0" t="n">
        <v>7746.69</v>
      </c>
      <c r="CY681" s="0" t="n">
        <v>7650.9</v>
      </c>
      <c r="CZ681" s="0" t="n">
        <v>8746.32</v>
      </c>
      <c r="DA681" s="0" t="n">
        <v>9231.53</v>
      </c>
      <c r="DB681" s="0" t="n">
        <v>9449.05</v>
      </c>
      <c r="DC681" s="0" t="n">
        <v>9077.22</v>
      </c>
      <c r="DD681" s="0" t="n">
        <v>10263.59</v>
      </c>
      <c r="DE681" s="0" t="n">
        <v>10787.85</v>
      </c>
      <c r="DF681" s="0" t="n">
        <v>12457.46</v>
      </c>
      <c r="DG681" s="0" t="n">
        <v>12089.25</v>
      </c>
      <c r="DH681" s="0" t="n">
        <v>11548.92</v>
      </c>
      <c r="DI681" s="0" t="n">
        <v>12502.38</v>
      </c>
      <c r="DJ681" s="0" t="n">
        <v>12107.44</v>
      </c>
      <c r="DK681" s="0" t="n">
        <v>14943.56</v>
      </c>
      <c r="DL681" s="0" t="n">
        <v>16483.6</v>
      </c>
      <c r="DM681" s="0" t="n">
        <v>15600.93</v>
      </c>
      <c r="DN681" s="0" t="n">
        <v>13985.75</v>
      </c>
      <c r="DO681" s="0" t="n">
        <v>14356.5</v>
      </c>
      <c r="DP681" s="0" t="n">
        <v>14236.03</v>
      </c>
      <c r="DQ681" s="0" t="n">
        <v>17351.95</v>
      </c>
      <c r="DR681" s="0" t="n">
        <v>16337.35</v>
      </c>
      <c r="DS681" s="0" t="n">
        <v>16689.85</v>
      </c>
      <c r="DT681" s="0" t="n">
        <v>17855.94</v>
      </c>
      <c r="DU681" s="0" t="n">
        <v>17950.7</v>
      </c>
      <c r="DV681" s="0" t="n">
        <v>18177.79</v>
      </c>
      <c r="DW681" s="0" t="n">
        <v>19237.16</v>
      </c>
      <c r="DX681" s="0" t="n">
        <v>18054.03</v>
      </c>
      <c r="DY681" s="0" t="n">
        <v>17823.99</v>
      </c>
      <c r="DZ681" s="0" t="n">
        <v>17213.19</v>
      </c>
      <c r="EA681" s="0" t="n">
        <v>17206.89</v>
      </c>
      <c r="EB681" s="0" t="n">
        <v>20895.54</v>
      </c>
      <c r="EC681" s="0" t="n">
        <v>18676.45</v>
      </c>
      <c r="ED681" s="0" t="n">
        <v>13104.31</v>
      </c>
    </row>
    <row r="682" customFormat="false" ht="14.35" hidden="false" customHeight="false" outlineLevel="0" collapsed="false">
      <c r="A682" s="0" t="s">
        <v>2319</v>
      </c>
      <c r="B682" s="0" t="n">
        <v>24511.38</v>
      </c>
      <c r="C682" s="0" t="n">
        <v>28513.23</v>
      </c>
      <c r="D682" s="0" t="n">
        <v>30364.09</v>
      </c>
      <c r="E682" s="0" t="n">
        <v>30264.04</v>
      </c>
      <c r="F682" s="0" t="n">
        <v>28231.24</v>
      </c>
      <c r="G682" s="0" t="n">
        <v>31802.81</v>
      </c>
      <c r="H682" s="0" t="n">
        <v>33982.53</v>
      </c>
      <c r="I682" s="0" t="n">
        <v>34140.1</v>
      </c>
      <c r="J682" s="0" t="n">
        <v>33667.39</v>
      </c>
      <c r="K682" s="0" t="n">
        <v>33641.13</v>
      </c>
      <c r="L682" s="0" t="n">
        <v>35059.25</v>
      </c>
      <c r="M682" s="0" t="n">
        <v>30516</v>
      </c>
      <c r="N682" s="0" t="n">
        <v>32937.32</v>
      </c>
      <c r="O682" s="0" t="n">
        <v>34008.79</v>
      </c>
      <c r="P682" s="0" t="n">
        <v>30321.66</v>
      </c>
      <c r="Q682" s="0" t="n">
        <v>28383.55</v>
      </c>
      <c r="R682" s="0" t="n">
        <v>27630.48</v>
      </c>
      <c r="S682" s="0" t="n">
        <v>29401.11</v>
      </c>
      <c r="T682" s="0" t="n">
        <v>30945.71</v>
      </c>
      <c r="U682" s="0" t="n">
        <v>30730.43</v>
      </c>
      <c r="V682" s="0" t="n">
        <v>31349.34</v>
      </c>
      <c r="W682" s="0" t="n">
        <v>30243.39</v>
      </c>
      <c r="X682" s="0" t="n">
        <v>31844.66</v>
      </c>
      <c r="Y682" s="0" t="n">
        <v>34745.62</v>
      </c>
      <c r="Z682" s="0" t="n">
        <v>32689.18</v>
      </c>
      <c r="AA682" s="0" t="n">
        <v>36359.61</v>
      </c>
      <c r="AB682" s="0" t="n">
        <v>36010.27</v>
      </c>
      <c r="AC682" s="0" t="n">
        <v>34840.01</v>
      </c>
      <c r="AD682" s="0" t="n">
        <v>33186.51</v>
      </c>
      <c r="AE682" s="0" t="n">
        <v>30653.65</v>
      </c>
      <c r="AF682" s="0" t="n">
        <v>25988.84</v>
      </c>
      <c r="AG682" s="0" t="n">
        <v>31447.79</v>
      </c>
      <c r="AH682" s="0" t="n">
        <v>29118.33</v>
      </c>
      <c r="AI682" s="0" t="n">
        <v>28653.61</v>
      </c>
      <c r="AJ682" s="0" t="n">
        <v>27839.51</v>
      </c>
      <c r="AK682" s="0" t="n">
        <v>27881.32</v>
      </c>
      <c r="AL682" s="0" t="n">
        <v>25593.72</v>
      </c>
      <c r="AM682" s="0" t="n">
        <v>23294.16</v>
      </c>
      <c r="AN682" s="0" t="n">
        <v>20946.83</v>
      </c>
      <c r="AO682" s="0" t="n">
        <v>20140.49</v>
      </c>
      <c r="AP682" s="0" t="n">
        <v>19312.95</v>
      </c>
      <c r="AQ682" s="0" t="n">
        <v>18723.62</v>
      </c>
      <c r="AR682" s="0" t="n">
        <v>22370.12</v>
      </c>
      <c r="AS682" s="0" t="n">
        <v>23002.43</v>
      </c>
      <c r="AT682" s="0" t="n">
        <v>23589.95</v>
      </c>
      <c r="AU682" s="0" t="n">
        <v>24572.34</v>
      </c>
      <c r="AV682" s="0" t="n">
        <v>25067.34</v>
      </c>
      <c r="AW682" s="0" t="n">
        <v>23295.64</v>
      </c>
      <c r="AX682" s="0" t="n">
        <v>24221.34</v>
      </c>
      <c r="AY682" s="0" t="n">
        <v>23798.34</v>
      </c>
      <c r="AZ682" s="0" t="n">
        <v>26066.61</v>
      </c>
      <c r="BA682" s="0" t="n">
        <v>25294.17</v>
      </c>
      <c r="BB682" s="0" t="n">
        <v>24154.93</v>
      </c>
      <c r="BC682" s="0" t="n">
        <v>26438.77</v>
      </c>
      <c r="BD682" s="0" t="n">
        <v>26457.49</v>
      </c>
      <c r="BE682" s="0" t="n">
        <v>27911.4</v>
      </c>
      <c r="BF682" s="0" t="n">
        <v>29134.44</v>
      </c>
      <c r="BG682" s="0" t="n">
        <v>27636.84</v>
      </c>
      <c r="BH682" s="0" t="n">
        <v>29677.31</v>
      </c>
      <c r="BI682" s="0" t="n">
        <v>29113.99</v>
      </c>
      <c r="BJ682" s="0" t="n">
        <v>30790.21</v>
      </c>
      <c r="BK682" s="0" t="n">
        <v>30528.9</v>
      </c>
      <c r="BL682" s="0" t="n">
        <v>32398.07</v>
      </c>
      <c r="BM682" s="0" t="n">
        <v>33945.59</v>
      </c>
      <c r="BN682" s="0" t="n">
        <v>33737.41</v>
      </c>
      <c r="BO682" s="0" t="n">
        <v>33882.48</v>
      </c>
      <c r="BP682" s="0" t="n">
        <v>35036.7</v>
      </c>
      <c r="BQ682" s="0" t="n">
        <v>34141.07</v>
      </c>
      <c r="BR682" s="0" t="n">
        <v>34740.27</v>
      </c>
      <c r="BS682" s="0" t="n">
        <v>35187.76</v>
      </c>
      <c r="BT682" s="0" t="n">
        <v>35194.14</v>
      </c>
      <c r="BU682" s="0" t="n">
        <v>37264.02</v>
      </c>
      <c r="BV682" s="0" t="n">
        <v>37979.52</v>
      </c>
      <c r="BW682" s="0" t="n">
        <v>39231.67</v>
      </c>
      <c r="BX682" s="0" t="n">
        <v>38113.91</v>
      </c>
      <c r="BY682" s="0" t="n">
        <v>38282.4</v>
      </c>
      <c r="BZ682" s="0" t="n">
        <v>39263.25</v>
      </c>
      <c r="CA682" s="0" t="n">
        <v>39890.6</v>
      </c>
      <c r="CB682" s="0" t="n">
        <v>36696.82</v>
      </c>
      <c r="CC682" s="0" t="n">
        <v>39117.5</v>
      </c>
      <c r="CD682" s="0" t="n">
        <v>40834.79</v>
      </c>
      <c r="CE682" s="0" t="n">
        <v>41151.64</v>
      </c>
      <c r="CF682" s="0" t="n">
        <v>40008.07</v>
      </c>
      <c r="CG682" s="0" t="n">
        <v>37596.32</v>
      </c>
      <c r="CH682" s="0" t="n">
        <v>39106.06</v>
      </c>
      <c r="CI682" s="0" t="n">
        <v>37545.15</v>
      </c>
      <c r="CJ682" s="0" t="n">
        <v>37889.27</v>
      </c>
      <c r="CK682" s="0" t="n">
        <v>36903.35</v>
      </c>
      <c r="CL682" s="0" t="n">
        <v>37218.16</v>
      </c>
      <c r="CM682" s="0" t="n">
        <v>38745.06</v>
      </c>
      <c r="CN682" s="0" t="n">
        <v>37771.66</v>
      </c>
      <c r="CO682" s="0" t="n">
        <v>37224.52</v>
      </c>
      <c r="CP682" s="0" t="n">
        <v>36359.28</v>
      </c>
      <c r="CQ682" s="0" t="n">
        <v>37491.73</v>
      </c>
      <c r="CR682" s="0" t="n">
        <v>39134.61</v>
      </c>
      <c r="CS682" s="0" t="n">
        <v>38734.09</v>
      </c>
      <c r="CT682" s="0" t="n">
        <v>40697.93</v>
      </c>
      <c r="CU682" s="0" t="n">
        <v>43417.56</v>
      </c>
      <c r="CV682" s="0" t="n">
        <v>43669.5</v>
      </c>
      <c r="CW682" s="0" t="n">
        <v>43786.07</v>
      </c>
      <c r="CX682" s="0" t="n">
        <v>43432.88</v>
      </c>
      <c r="CY682" s="0" t="n">
        <v>42352.61</v>
      </c>
      <c r="CZ682" s="0" t="n">
        <v>43502.39</v>
      </c>
      <c r="DA682" s="0" t="n">
        <v>42706.39</v>
      </c>
      <c r="DB682" s="0" t="n">
        <v>41670.32</v>
      </c>
      <c r="DC682" s="0" t="n">
        <v>42453.7</v>
      </c>
      <c r="DD682" s="0" t="n">
        <v>42042.58</v>
      </c>
      <c r="DE682" s="0" t="n">
        <v>39183.95</v>
      </c>
      <c r="DF682" s="0" t="n">
        <v>39003.65</v>
      </c>
      <c r="DG682" s="0" t="n">
        <v>39621.74</v>
      </c>
      <c r="DH682" s="0" t="n">
        <v>41926.68</v>
      </c>
      <c r="DI682" s="0" t="n">
        <v>42029.69</v>
      </c>
      <c r="DJ682" s="0" t="n">
        <v>42787.32</v>
      </c>
      <c r="DK682" s="0" t="n">
        <v>41725.32</v>
      </c>
      <c r="DL682" s="0" t="n">
        <v>40061.94</v>
      </c>
      <c r="DM682" s="0" t="n">
        <v>38385.76</v>
      </c>
      <c r="DN682" s="0" t="n">
        <v>42070.79</v>
      </c>
      <c r="DO682" s="0" t="n">
        <v>43798.12</v>
      </c>
      <c r="DP682" s="0" t="n">
        <v>45056.32</v>
      </c>
      <c r="DQ682" s="0" t="n">
        <v>47364.59</v>
      </c>
      <c r="DR682" s="0" t="n">
        <v>49777.13</v>
      </c>
      <c r="DS682" s="0" t="n">
        <v>50559.59</v>
      </c>
      <c r="DT682" s="0" t="n">
        <v>52111.44</v>
      </c>
      <c r="DU682" s="0" t="n">
        <v>57966.84</v>
      </c>
      <c r="DV682" s="0" t="n">
        <v>54395.7</v>
      </c>
      <c r="DW682" s="0" t="n">
        <v>56584.23</v>
      </c>
      <c r="DX682" s="0" t="n">
        <v>59218.12</v>
      </c>
      <c r="DY682" s="0" t="n">
        <v>58620.11</v>
      </c>
      <c r="DZ682" s="0" t="n">
        <v>56418.84</v>
      </c>
      <c r="EA682" s="0" t="n">
        <v>56686.02</v>
      </c>
      <c r="EB682" s="0" t="n">
        <v>57979.04</v>
      </c>
      <c r="EC682" s="0" t="n">
        <v>67310.88</v>
      </c>
      <c r="ED682" s="0" t="n">
        <v>52609.64</v>
      </c>
    </row>
    <row r="683" customFormat="false" ht="14.35" hidden="false" customHeight="false" outlineLevel="0" collapsed="false">
      <c r="A683" s="0" t="s">
        <v>2320</v>
      </c>
      <c r="B683" s="0" t="n">
        <v>5420.9</v>
      </c>
      <c r="C683" s="0" t="n">
        <v>6268.53</v>
      </c>
      <c r="D683" s="0" t="n">
        <v>6229.11</v>
      </c>
      <c r="E683" s="0" t="n">
        <v>5953.13</v>
      </c>
      <c r="F683" s="0" t="n">
        <v>5775.72</v>
      </c>
      <c r="G683" s="0" t="n">
        <v>6268.53</v>
      </c>
      <c r="H683" s="0" t="n">
        <v>7293.58</v>
      </c>
      <c r="I683" s="0" t="n">
        <v>8969.13</v>
      </c>
      <c r="J683" s="0" t="n">
        <v>9304.24</v>
      </c>
      <c r="K683" s="0" t="n">
        <v>9383.09</v>
      </c>
      <c r="L683" s="0" t="n">
        <v>8772.01</v>
      </c>
      <c r="M683" s="0" t="n">
        <v>9205.68</v>
      </c>
      <c r="N683" s="0" t="n">
        <v>10762.96</v>
      </c>
      <c r="O683" s="0" t="n">
        <v>11137.5</v>
      </c>
      <c r="P683" s="0" t="n">
        <v>9363.38</v>
      </c>
      <c r="Q683" s="0" t="n">
        <v>8839.03</v>
      </c>
      <c r="R683" s="0" t="n">
        <v>8673.45</v>
      </c>
      <c r="S683" s="0" t="n">
        <v>8791.72</v>
      </c>
      <c r="T683" s="0" t="n">
        <v>8965.19</v>
      </c>
      <c r="U683" s="0" t="n">
        <v>9698.49</v>
      </c>
      <c r="V683" s="0" t="n">
        <v>9067.7</v>
      </c>
      <c r="W683" s="0" t="n">
        <v>9185.97</v>
      </c>
      <c r="X683" s="0" t="n">
        <v>9280.59</v>
      </c>
      <c r="Y683" s="0" t="n">
        <v>8089.96</v>
      </c>
      <c r="Z683" s="0" t="n">
        <v>8421.13</v>
      </c>
      <c r="AA683" s="0" t="n">
        <v>8436.9</v>
      </c>
      <c r="AB683" s="0" t="n">
        <v>7711.48</v>
      </c>
      <c r="AC683" s="0" t="n">
        <v>7289.64</v>
      </c>
      <c r="AD683" s="0" t="n">
        <v>6966.36</v>
      </c>
      <c r="AE683" s="0" t="n">
        <v>7068.86</v>
      </c>
      <c r="AF683" s="0" t="n">
        <v>6812.6</v>
      </c>
      <c r="AG683" s="0" t="n">
        <v>7206.85</v>
      </c>
      <c r="AH683" s="0" t="n">
        <v>7183.19</v>
      </c>
      <c r="AI683" s="0" t="n">
        <v>6414.41</v>
      </c>
      <c r="AJ683" s="0" t="n">
        <v>7226.56</v>
      </c>
      <c r="AK683" s="0" t="n">
        <v>7963.8</v>
      </c>
      <c r="AL683" s="0" t="n">
        <v>9185.97</v>
      </c>
      <c r="AM683" s="0" t="n">
        <v>8933.65</v>
      </c>
      <c r="AN683" s="0" t="n">
        <v>7703.6</v>
      </c>
      <c r="AO683" s="0" t="n">
        <v>8089.96</v>
      </c>
      <c r="AP683" s="0" t="n">
        <v>7963.8</v>
      </c>
      <c r="AQ683" s="0" t="n">
        <v>8421.13</v>
      </c>
      <c r="AR683" s="0" t="n">
        <v>8515.75</v>
      </c>
      <c r="AS683" s="0" t="n">
        <v>8910</v>
      </c>
      <c r="AT683" s="0" t="n">
        <v>8728.64</v>
      </c>
      <c r="AU683" s="0" t="n">
        <v>9217.51</v>
      </c>
      <c r="AV683" s="0" t="n">
        <v>9690.61</v>
      </c>
      <c r="AW683" s="0" t="n">
        <v>13223.07</v>
      </c>
      <c r="AX683" s="0" t="n">
        <v>13365</v>
      </c>
      <c r="AY683" s="0" t="n">
        <v>13254.61</v>
      </c>
      <c r="AZ683" s="0" t="n">
        <v>20057.29</v>
      </c>
      <c r="BA683" s="0" t="n">
        <v>21256.68</v>
      </c>
      <c r="BB683" s="0" t="n">
        <v>21731.9</v>
      </c>
      <c r="BC683" s="0" t="n">
        <v>22208.22</v>
      </c>
      <c r="BD683" s="0" t="n">
        <v>24113.48</v>
      </c>
      <c r="BE683" s="0" t="n">
        <v>24053.94</v>
      </c>
      <c r="BF683" s="0" t="n">
        <v>24113.48</v>
      </c>
      <c r="BG683" s="0" t="n">
        <v>22827.43</v>
      </c>
      <c r="BH683" s="0" t="n">
        <v>24637.43</v>
      </c>
      <c r="BI683" s="0" t="n">
        <v>24601.7</v>
      </c>
      <c r="BJ683" s="0" t="n">
        <v>25994.93</v>
      </c>
      <c r="BK683" s="0" t="n">
        <v>26626.04</v>
      </c>
      <c r="BL683" s="0" t="n">
        <v>25935.39</v>
      </c>
      <c r="BM683" s="0" t="n">
        <v>26542.69</v>
      </c>
      <c r="BN683" s="0" t="n">
        <v>25935.39</v>
      </c>
      <c r="BO683" s="0" t="n">
        <v>25899.66</v>
      </c>
      <c r="BP683" s="0" t="n">
        <v>28412.23</v>
      </c>
      <c r="BQ683" s="0" t="n">
        <v>31020.06</v>
      </c>
      <c r="BR683" s="0" t="n">
        <v>36759.66</v>
      </c>
      <c r="BS683" s="0" t="n">
        <v>36271.45</v>
      </c>
      <c r="BT683" s="0" t="n">
        <v>37462.24</v>
      </c>
      <c r="BU683" s="0" t="n">
        <v>35521.25</v>
      </c>
      <c r="BV683" s="0" t="n">
        <v>32901.51</v>
      </c>
      <c r="BW683" s="0" t="n">
        <v>35902.29</v>
      </c>
      <c r="BX683" s="0" t="n">
        <v>36104.72</v>
      </c>
      <c r="BY683" s="0" t="n">
        <v>34616.23</v>
      </c>
      <c r="BZ683" s="0" t="n">
        <v>36640.58</v>
      </c>
      <c r="CA683" s="0" t="n">
        <v>36140.45</v>
      </c>
      <c r="CB683" s="0" t="n">
        <v>36616.77</v>
      </c>
      <c r="CC683" s="0" t="n">
        <v>34782.96</v>
      </c>
      <c r="CD683" s="0" t="n">
        <v>37271.7</v>
      </c>
      <c r="CE683" s="0" t="n">
        <v>36211.91</v>
      </c>
      <c r="CF683" s="0" t="n">
        <v>34687.7</v>
      </c>
      <c r="CG683" s="0" t="n">
        <v>50025.18</v>
      </c>
      <c r="CH683" s="0" t="n">
        <v>53223.42</v>
      </c>
      <c r="CI683" s="0" t="n">
        <v>56140.06</v>
      </c>
      <c r="CJ683" s="0" t="n">
        <v>55576.82</v>
      </c>
      <c r="CK683" s="0" t="n">
        <v>55576.82</v>
      </c>
      <c r="CL683" s="0" t="n">
        <v>57568.17</v>
      </c>
      <c r="CM683" s="0" t="n">
        <v>58050.93</v>
      </c>
      <c r="CN683" s="0" t="n">
        <v>57407.24</v>
      </c>
      <c r="CO683" s="0" t="n">
        <v>55436.04</v>
      </c>
      <c r="CP683" s="0" t="n">
        <v>55154.4</v>
      </c>
      <c r="CQ683" s="0" t="n">
        <v>55234.89</v>
      </c>
      <c r="CR683" s="0" t="n">
        <v>55395.78</v>
      </c>
      <c r="CS683" s="0" t="n">
        <v>57789.44</v>
      </c>
      <c r="CT683" s="0" t="n">
        <v>60424.44</v>
      </c>
      <c r="CU683" s="0" t="n">
        <v>59639.97</v>
      </c>
      <c r="CV683" s="0" t="n">
        <v>61852.59</v>
      </c>
      <c r="CW683" s="0" t="n">
        <v>63542.19</v>
      </c>
      <c r="CX683" s="0" t="n">
        <v>63703.12</v>
      </c>
      <c r="CY683" s="0" t="n">
        <v>66519.19</v>
      </c>
      <c r="CZ683" s="0" t="n">
        <v>64688.78</v>
      </c>
      <c r="DA683" s="0" t="n">
        <v>62114.08</v>
      </c>
      <c r="DB683" s="0" t="n">
        <v>59820.97</v>
      </c>
      <c r="DC683" s="0" t="n">
        <v>61711.81</v>
      </c>
      <c r="DD683" s="0" t="n">
        <v>60102.61</v>
      </c>
      <c r="DE683" s="0" t="n">
        <v>59016.39</v>
      </c>
      <c r="DF683" s="0" t="n">
        <v>61289.39</v>
      </c>
      <c r="DG683" s="0" t="n">
        <v>60685.93</v>
      </c>
      <c r="DH683" s="0" t="n">
        <v>55617.04</v>
      </c>
      <c r="DI683" s="0" t="n">
        <v>55073.95</v>
      </c>
      <c r="DJ683" s="0" t="n">
        <v>56562.44</v>
      </c>
      <c r="DK683" s="0" t="n">
        <v>57829.66</v>
      </c>
      <c r="DL683" s="0" t="n">
        <v>55174.55</v>
      </c>
      <c r="DM683" s="0" t="n">
        <v>56482</v>
      </c>
      <c r="DN683" s="0" t="n">
        <v>64869.79</v>
      </c>
      <c r="DO683" s="0" t="n">
        <v>65634.13</v>
      </c>
      <c r="DP683" s="0" t="n">
        <v>65171.5</v>
      </c>
      <c r="DQ683" s="0" t="n">
        <v>70421.44</v>
      </c>
      <c r="DR683" s="0" t="n">
        <v>71769.13</v>
      </c>
      <c r="DS683" s="0" t="n">
        <v>69476</v>
      </c>
      <c r="DT683" s="0" t="n">
        <v>73237.5</v>
      </c>
      <c r="DU683" s="0" t="n">
        <v>79010.38</v>
      </c>
      <c r="DV683" s="0" t="n">
        <v>81645.38</v>
      </c>
      <c r="DW683" s="0" t="n">
        <v>88021.75</v>
      </c>
      <c r="DX683" s="0" t="n">
        <v>93171.13</v>
      </c>
      <c r="DY683" s="0" t="n">
        <v>89107.94</v>
      </c>
      <c r="DZ683" s="0" t="n">
        <v>85748.81</v>
      </c>
      <c r="EA683" s="0" t="n">
        <v>84722.94</v>
      </c>
      <c r="EB683" s="0" t="n">
        <v>85165.44</v>
      </c>
      <c r="EC683" s="0" t="n">
        <v>79734.5</v>
      </c>
      <c r="ED683" s="0" t="n">
        <v>68168.56</v>
      </c>
    </row>
    <row r="684" customFormat="false" ht="14.35" hidden="false" customHeight="false" outlineLevel="0" collapsed="false">
      <c r="A684" s="0" t="s">
        <v>2321</v>
      </c>
      <c r="B684" s="0" t="n">
        <v>2771.1</v>
      </c>
      <c r="C684" s="0" t="n">
        <v>3190.97</v>
      </c>
      <c r="D684" s="0" t="n">
        <v>3057.16</v>
      </c>
      <c r="E684" s="0" t="n">
        <v>3045.6</v>
      </c>
      <c r="F684" s="0" t="n">
        <v>2895.07</v>
      </c>
      <c r="G684" s="0" t="n">
        <v>3251.73</v>
      </c>
      <c r="H684" s="0" t="n">
        <v>3219.26</v>
      </c>
      <c r="I684" s="0" t="n">
        <v>3664.47</v>
      </c>
      <c r="J684" s="0" t="n">
        <v>3393.83</v>
      </c>
      <c r="K684" s="0" t="n">
        <v>3270.6</v>
      </c>
      <c r="L684" s="0" t="n">
        <v>3672.34</v>
      </c>
      <c r="M684" s="0" t="n">
        <v>3450.52</v>
      </c>
      <c r="N684" s="0" t="n">
        <v>3942.51</v>
      </c>
      <c r="O684" s="0" t="n">
        <v>4173.84</v>
      </c>
      <c r="P684" s="0" t="n">
        <v>3717.87</v>
      </c>
      <c r="Q684" s="0" t="n">
        <v>3549.48</v>
      </c>
      <c r="R684" s="0" t="n">
        <v>3536.05</v>
      </c>
      <c r="S684" s="0" t="n">
        <v>3763.9</v>
      </c>
      <c r="T684" s="0" t="n">
        <v>4060.47</v>
      </c>
      <c r="U684" s="0" t="n">
        <v>4145.89</v>
      </c>
      <c r="V684" s="0" t="n">
        <v>3974.83</v>
      </c>
      <c r="W684" s="0" t="n">
        <v>4017.23</v>
      </c>
      <c r="X684" s="0" t="n">
        <v>3890.56</v>
      </c>
      <c r="Y684" s="0" t="n">
        <v>4204.91</v>
      </c>
      <c r="Z684" s="0" t="n">
        <v>4300.36</v>
      </c>
      <c r="AA684" s="0" t="n">
        <v>4407.61</v>
      </c>
      <c r="AB684" s="0" t="n">
        <v>4574.45</v>
      </c>
      <c r="AC684" s="0" t="n">
        <v>4546.48</v>
      </c>
      <c r="AD684" s="0" t="n">
        <v>4244.93</v>
      </c>
      <c r="AE684" s="0" t="n">
        <v>3517.59</v>
      </c>
      <c r="AF684" s="0" t="n">
        <v>3246.6</v>
      </c>
      <c r="AG684" s="0" t="n">
        <v>3343.5</v>
      </c>
      <c r="AH684" s="0" t="n">
        <v>3251.27</v>
      </c>
      <c r="AI684" s="0" t="n">
        <v>2810.86</v>
      </c>
      <c r="AJ684" s="0" t="n">
        <v>2974.07</v>
      </c>
      <c r="AK684" s="0" t="n">
        <v>3251.27</v>
      </c>
      <c r="AL684" s="0" t="n">
        <v>3455.92</v>
      </c>
      <c r="AM684" s="0" t="n">
        <v>3380.01</v>
      </c>
      <c r="AN684" s="0" t="n">
        <v>3241.72</v>
      </c>
      <c r="AO684" s="0" t="n">
        <v>3223.77</v>
      </c>
      <c r="AP684" s="0" t="n">
        <v>2979.91</v>
      </c>
      <c r="AQ684" s="0" t="n">
        <v>3346.48</v>
      </c>
      <c r="AR684" s="0" t="n">
        <v>3308.52</v>
      </c>
      <c r="AS684" s="0" t="n">
        <v>3394.59</v>
      </c>
      <c r="AT684" s="0" t="n">
        <v>3541.23</v>
      </c>
      <c r="AU684" s="0" t="n">
        <v>3583.87</v>
      </c>
      <c r="AV684" s="0" t="n">
        <v>3374.31</v>
      </c>
      <c r="AW684" s="0" t="n">
        <v>3470.51</v>
      </c>
      <c r="AX684" s="0" t="n">
        <v>3449.19</v>
      </c>
      <c r="AY684" s="0" t="n">
        <v>3660.31</v>
      </c>
      <c r="AZ684" s="0" t="n">
        <v>3703.48</v>
      </c>
      <c r="BA684" s="0" t="n">
        <v>3346.23</v>
      </c>
      <c r="BB684" s="0" t="n">
        <v>3552.67</v>
      </c>
      <c r="BC684" s="0" t="n">
        <v>4775.85</v>
      </c>
      <c r="BD684" s="0" t="n">
        <v>4642.06</v>
      </c>
      <c r="BE684" s="0" t="n">
        <v>4860.91</v>
      </c>
      <c r="BF684" s="0" t="n">
        <v>5058.01</v>
      </c>
      <c r="BG684" s="0" t="n">
        <v>4691.34</v>
      </c>
      <c r="BH684" s="0" t="n">
        <v>4837.8</v>
      </c>
      <c r="BI684" s="0" t="n">
        <v>5100.2</v>
      </c>
      <c r="BJ684" s="0" t="n">
        <v>5201.47</v>
      </c>
      <c r="BK684" s="0" t="n">
        <v>5580.66</v>
      </c>
      <c r="BL684" s="0" t="n">
        <v>5229.64</v>
      </c>
      <c r="BM684" s="0" t="n">
        <v>5709.84</v>
      </c>
      <c r="BN684" s="0" t="n">
        <v>5630.73</v>
      </c>
      <c r="BO684" s="0" t="n">
        <v>5173.82</v>
      </c>
      <c r="BP684" s="0" t="n">
        <v>5042.96</v>
      </c>
      <c r="BQ684" s="0" t="n">
        <v>4526.17</v>
      </c>
      <c r="BR684" s="0" t="n">
        <v>4496.6</v>
      </c>
      <c r="BS684" s="0" t="n">
        <v>4801.2</v>
      </c>
      <c r="BT684" s="0" t="n">
        <v>5101.37</v>
      </c>
      <c r="BU684" s="0" t="n">
        <v>5879.14</v>
      </c>
      <c r="BV684" s="0" t="n">
        <v>5619.64</v>
      </c>
      <c r="BW684" s="0" t="n">
        <v>6163.79</v>
      </c>
      <c r="BX684" s="0" t="n">
        <v>5219.63</v>
      </c>
      <c r="BY684" s="0" t="n">
        <v>4986.71</v>
      </c>
      <c r="BZ684" s="0" t="n">
        <v>4889.11</v>
      </c>
      <c r="CA684" s="0" t="n">
        <v>5116.85</v>
      </c>
      <c r="CB684" s="0" t="n">
        <v>4497.95</v>
      </c>
      <c r="CC684" s="0" t="n">
        <v>4733.82</v>
      </c>
      <c r="CD684" s="0" t="n">
        <v>4707.2</v>
      </c>
      <c r="CE684" s="0" t="n">
        <v>4557.09</v>
      </c>
      <c r="CF684" s="0" t="n">
        <v>4488.91</v>
      </c>
      <c r="CG684" s="0" t="n">
        <v>4437.77</v>
      </c>
      <c r="CH684" s="0" t="n">
        <v>4915.79</v>
      </c>
      <c r="CI684" s="0" t="n">
        <v>4955.07</v>
      </c>
      <c r="CJ684" s="0" t="n">
        <v>4966.93</v>
      </c>
      <c r="CK684" s="0" t="n">
        <v>4818.71</v>
      </c>
      <c r="CL684" s="0" t="n">
        <v>4865.39</v>
      </c>
      <c r="CM684" s="0" t="n">
        <v>5153.69</v>
      </c>
      <c r="CN684" s="0" t="n">
        <v>5117.38</v>
      </c>
      <c r="CO684" s="0" t="n">
        <v>4886.89</v>
      </c>
      <c r="CP684" s="0" t="n">
        <v>4637.13</v>
      </c>
      <c r="CQ684" s="0" t="n">
        <v>4929.13</v>
      </c>
      <c r="CR684" s="0" t="n">
        <v>4997.31</v>
      </c>
      <c r="CS684" s="0" t="n">
        <v>5012.14</v>
      </c>
      <c r="CT684" s="0" t="n">
        <v>4918.02</v>
      </c>
      <c r="CU684" s="0" t="n">
        <v>5214.46</v>
      </c>
      <c r="CV684" s="0" t="n">
        <v>5350.08</v>
      </c>
      <c r="CW684" s="0" t="n">
        <v>5489.41</v>
      </c>
      <c r="CX684" s="0" t="n">
        <v>5434.57</v>
      </c>
      <c r="CY684" s="0" t="n">
        <v>5492.38</v>
      </c>
      <c r="CZ684" s="0" t="n">
        <v>5594.65</v>
      </c>
      <c r="DA684" s="0" t="n">
        <v>5517.57</v>
      </c>
      <c r="DB684" s="0" t="n">
        <v>5706.56</v>
      </c>
      <c r="DC684" s="0" t="n">
        <v>6044.5</v>
      </c>
      <c r="DD684" s="0" t="n">
        <v>6221.63</v>
      </c>
      <c r="DE684" s="0" t="n">
        <v>6106.76</v>
      </c>
      <c r="DF684" s="0" t="n">
        <v>5965.95</v>
      </c>
      <c r="DG684" s="0" t="n">
        <v>5877.01</v>
      </c>
      <c r="DH684" s="0" t="n">
        <v>5925.18</v>
      </c>
      <c r="DI684" s="0" t="n">
        <v>6099.35</v>
      </c>
      <c r="DJ684" s="0" t="n">
        <v>6182.38</v>
      </c>
      <c r="DK684" s="0" t="n">
        <v>6111.57</v>
      </c>
      <c r="DL684" s="0" t="n">
        <v>6141.39</v>
      </c>
      <c r="DM684" s="0" t="n">
        <v>5355.08</v>
      </c>
      <c r="DN684" s="0" t="n">
        <v>5582.4</v>
      </c>
      <c r="DO684" s="0" t="n">
        <v>5004.78</v>
      </c>
      <c r="DP684" s="0" t="n">
        <v>5288</v>
      </c>
      <c r="DQ684" s="0" t="n">
        <v>5533.96</v>
      </c>
      <c r="DR684" s="0" t="n">
        <v>5515.32</v>
      </c>
      <c r="DS684" s="0" t="n">
        <v>5701.65</v>
      </c>
      <c r="DT684" s="0" t="n">
        <v>5604.76</v>
      </c>
      <c r="DU684" s="0" t="n">
        <v>5895.43</v>
      </c>
      <c r="DV684" s="0" t="n">
        <v>5977.42</v>
      </c>
      <c r="DW684" s="0" t="n">
        <v>5794.82</v>
      </c>
      <c r="DX684" s="0" t="n">
        <v>6037.04</v>
      </c>
      <c r="DY684" s="0" t="n">
        <v>6342.62</v>
      </c>
      <c r="DZ684" s="0" t="n">
        <v>6387.34</v>
      </c>
      <c r="EA684" s="0" t="n">
        <v>6912.79</v>
      </c>
      <c r="EB684" s="0" t="n">
        <v>7277.99</v>
      </c>
      <c r="EC684" s="0" t="n">
        <v>7587.3</v>
      </c>
      <c r="ED684" s="0" t="n">
        <v>5440.79</v>
      </c>
    </row>
    <row r="685" customFormat="false" ht="14.35" hidden="false" customHeight="false" outlineLevel="0" collapsed="false">
      <c r="A685" s="0" t="s">
        <v>2322</v>
      </c>
      <c r="B685" s="0" t="n">
        <v>40604.33</v>
      </c>
      <c r="C685" s="0" t="n">
        <v>45917.02</v>
      </c>
      <c r="D685" s="0" t="n">
        <v>52241.69</v>
      </c>
      <c r="E685" s="0" t="n">
        <v>56816.8</v>
      </c>
      <c r="F685" s="0" t="n">
        <v>45039.9</v>
      </c>
      <c r="G685" s="0" t="n">
        <v>55796.82</v>
      </c>
      <c r="H685" s="0" t="n">
        <v>52913.23</v>
      </c>
      <c r="I685" s="0" t="n">
        <v>56114.34</v>
      </c>
      <c r="J685" s="0" t="n">
        <v>62511.96</v>
      </c>
      <c r="K685" s="0" t="n">
        <v>68984</v>
      </c>
      <c r="L685" s="0" t="n">
        <v>66356.75</v>
      </c>
      <c r="M685" s="0" t="n">
        <v>60524.5</v>
      </c>
      <c r="N685" s="0" t="n">
        <v>65042.84</v>
      </c>
      <c r="O685" s="0" t="n">
        <v>60799.38</v>
      </c>
      <c r="P685" s="0" t="n">
        <v>55862.23</v>
      </c>
      <c r="Q685" s="0" t="n">
        <v>57435.87</v>
      </c>
      <c r="R685" s="0" t="n">
        <v>56207.36</v>
      </c>
      <c r="S685" s="0" t="n">
        <v>61053.29</v>
      </c>
      <c r="T685" s="0" t="n">
        <v>63207.63</v>
      </c>
      <c r="U685" s="0" t="n">
        <v>69429.38</v>
      </c>
      <c r="V685" s="0" t="n">
        <v>67244.31</v>
      </c>
      <c r="W685" s="0" t="n">
        <v>72079.19</v>
      </c>
      <c r="X685" s="0" t="n">
        <v>78659.94</v>
      </c>
      <c r="Y685" s="0" t="n">
        <v>78830.75</v>
      </c>
      <c r="Z685" s="0" t="n">
        <v>68588.38</v>
      </c>
      <c r="AA685" s="0" t="n">
        <v>76942.25</v>
      </c>
      <c r="AB685" s="0" t="n">
        <v>71616.81</v>
      </c>
      <c r="AC685" s="0" t="n">
        <v>68404.5</v>
      </c>
      <c r="AD685" s="0" t="n">
        <v>72609</v>
      </c>
      <c r="AE685" s="0" t="n">
        <v>63763.66</v>
      </c>
      <c r="AF685" s="0" t="n">
        <v>52080.55</v>
      </c>
      <c r="AG685" s="0" t="n">
        <v>51069.13</v>
      </c>
      <c r="AH685" s="0" t="n">
        <v>54615.98</v>
      </c>
      <c r="AI685" s="0" t="n">
        <v>44787.09</v>
      </c>
      <c r="AJ685" s="0" t="n">
        <v>51394.64</v>
      </c>
      <c r="AK685" s="0" t="n">
        <v>51656.54</v>
      </c>
      <c r="AL685" s="0" t="n">
        <v>51274.83</v>
      </c>
      <c r="AM685" s="0" t="n">
        <v>54073.96</v>
      </c>
      <c r="AN685" s="0" t="n">
        <v>51465.66</v>
      </c>
      <c r="AO685" s="0" t="n">
        <v>50905.86</v>
      </c>
      <c r="AP685" s="0" t="n">
        <v>54519.27</v>
      </c>
      <c r="AQ685" s="0" t="n">
        <v>59430.46</v>
      </c>
      <c r="AR685" s="0" t="n">
        <v>58298.08</v>
      </c>
      <c r="AS685" s="0" t="n">
        <v>59481.33</v>
      </c>
      <c r="AT685" s="0" t="n">
        <v>58654.35</v>
      </c>
      <c r="AU685" s="0" t="n">
        <v>58845.18</v>
      </c>
      <c r="AV685" s="0" t="n">
        <v>60715.5</v>
      </c>
      <c r="AW685" s="0" t="n">
        <v>62868.52</v>
      </c>
      <c r="AX685" s="0" t="n">
        <v>60717.75</v>
      </c>
      <c r="AY685" s="0" t="n">
        <v>54978.15</v>
      </c>
      <c r="AZ685" s="0" t="n">
        <v>52305.59</v>
      </c>
      <c r="BA685" s="0" t="n">
        <v>50663.87</v>
      </c>
      <c r="BB685" s="0" t="n">
        <v>45955.11</v>
      </c>
      <c r="BC685" s="0" t="n">
        <v>37352.05</v>
      </c>
      <c r="BD685" s="0" t="n">
        <v>35773.97</v>
      </c>
      <c r="BE685" s="0" t="n">
        <v>38879.22</v>
      </c>
      <c r="BF685" s="0" t="n">
        <v>38319.25</v>
      </c>
      <c r="BG685" s="0" t="n">
        <v>36779.37</v>
      </c>
      <c r="BH685" s="0" t="n">
        <v>35735.79</v>
      </c>
      <c r="BI685" s="0" t="n">
        <v>38001.09</v>
      </c>
      <c r="BJ685" s="0" t="n">
        <v>38624.7</v>
      </c>
      <c r="BK685" s="0" t="n">
        <v>39133.75</v>
      </c>
      <c r="BL685" s="0" t="n">
        <v>39261.02</v>
      </c>
      <c r="BM685" s="0" t="n">
        <v>37797.49</v>
      </c>
      <c r="BN685" s="0" t="n">
        <v>36893.9</v>
      </c>
      <c r="BO685" s="0" t="n">
        <v>36079.41</v>
      </c>
      <c r="BP685" s="0" t="n">
        <v>35252.2</v>
      </c>
      <c r="BQ685" s="0" t="n">
        <v>31860.1</v>
      </c>
      <c r="BR685" s="0" t="n">
        <v>34199.38</v>
      </c>
      <c r="BS685" s="0" t="n">
        <v>35725.02</v>
      </c>
      <c r="BT685" s="0" t="n">
        <v>36411.54</v>
      </c>
      <c r="BU685" s="0" t="n">
        <v>34964.4</v>
      </c>
      <c r="BV685" s="0" t="n">
        <v>36731.7</v>
      </c>
      <c r="BW685" s="0" t="n">
        <v>36362.99</v>
      </c>
      <c r="BX685" s="0" t="n">
        <v>34010.83</v>
      </c>
      <c r="BY685" s="0" t="n">
        <v>34864.93</v>
      </c>
      <c r="BZ685" s="0" t="n">
        <v>32340.28</v>
      </c>
      <c r="CA685" s="0" t="n">
        <v>31737.61</v>
      </c>
      <c r="CB685" s="0" t="n">
        <v>29837.68</v>
      </c>
      <c r="CC685" s="0" t="n">
        <v>26139.85</v>
      </c>
      <c r="CD685" s="0" t="n">
        <v>25209.02</v>
      </c>
      <c r="CE685" s="0" t="n">
        <v>21434.68</v>
      </c>
      <c r="CF685" s="0" t="n">
        <v>20019.3</v>
      </c>
      <c r="CG685" s="0" t="n">
        <v>19855.13</v>
      </c>
      <c r="CH685" s="0" t="n">
        <v>21933.73</v>
      </c>
      <c r="CI685" s="0" t="n">
        <v>20633</v>
      </c>
      <c r="CJ685" s="0" t="n">
        <v>20964.57</v>
      </c>
      <c r="CK685" s="0" t="n">
        <v>20224.94</v>
      </c>
      <c r="CL685" s="0" t="n">
        <v>19461.27</v>
      </c>
      <c r="CM685" s="0" t="n">
        <v>20010.01</v>
      </c>
      <c r="CN685" s="0" t="n">
        <v>19665.45</v>
      </c>
      <c r="CO685" s="0" t="n">
        <v>18686.33</v>
      </c>
      <c r="CP685" s="0" t="n">
        <v>18686.33</v>
      </c>
      <c r="CQ685" s="0" t="n">
        <v>20447.75</v>
      </c>
      <c r="CR685" s="0" t="n">
        <v>22272.98</v>
      </c>
      <c r="CS685" s="0" t="n">
        <v>22400.63</v>
      </c>
      <c r="CT685" s="0" t="n">
        <v>21175.29</v>
      </c>
      <c r="CU685" s="0" t="n">
        <v>20230.76</v>
      </c>
      <c r="CV685" s="0" t="n">
        <v>19592.57</v>
      </c>
      <c r="CW685" s="0" t="n">
        <v>19937.19</v>
      </c>
      <c r="CX685" s="0" t="n">
        <v>21570.96</v>
      </c>
      <c r="CY685" s="0" t="n">
        <v>20799.26</v>
      </c>
      <c r="CZ685" s="0" t="n">
        <v>19277.98</v>
      </c>
      <c r="DA685" s="0" t="n">
        <v>19635.93</v>
      </c>
      <c r="DB685" s="0" t="n">
        <v>18204.14</v>
      </c>
      <c r="DC685" s="0" t="n">
        <v>18204.14</v>
      </c>
      <c r="DD685" s="0" t="n">
        <v>19942.74</v>
      </c>
      <c r="DE685" s="0" t="n">
        <v>17807.84</v>
      </c>
      <c r="DF685" s="0" t="n">
        <v>19738.2</v>
      </c>
      <c r="DG685" s="0" t="n">
        <v>19648.71</v>
      </c>
      <c r="DH685" s="0" t="n">
        <v>21144.41</v>
      </c>
      <c r="DI685" s="0" t="n">
        <v>22016.11</v>
      </c>
      <c r="DJ685" s="0" t="n">
        <v>21772.91</v>
      </c>
      <c r="DK685" s="0" t="n">
        <v>24488.87</v>
      </c>
      <c r="DL685" s="0" t="n">
        <v>26372.14</v>
      </c>
      <c r="DM685" s="0" t="n">
        <v>29316.59</v>
      </c>
      <c r="DN685" s="0" t="n">
        <v>30110.33</v>
      </c>
      <c r="DO685" s="0" t="n">
        <v>27165.86</v>
      </c>
      <c r="DP685" s="0" t="n">
        <v>26489.43</v>
      </c>
      <c r="DQ685" s="0" t="n">
        <v>25439.57</v>
      </c>
      <c r="DR685" s="0" t="n">
        <v>23992.84</v>
      </c>
      <c r="DS685" s="0" t="n">
        <v>24773.83</v>
      </c>
      <c r="DT685" s="0" t="n">
        <v>25209.13</v>
      </c>
      <c r="DU685" s="0" t="n">
        <v>23621.55</v>
      </c>
      <c r="DV685" s="0" t="n">
        <v>23250.27</v>
      </c>
      <c r="DW685" s="0" t="n">
        <v>24031.25</v>
      </c>
      <c r="DX685" s="0" t="n">
        <v>21599.51</v>
      </c>
      <c r="DY685" s="0" t="n">
        <v>20600.84</v>
      </c>
      <c r="DZ685" s="0" t="n">
        <v>21381.85</v>
      </c>
      <c r="EA685" s="0" t="n">
        <v>19589.37</v>
      </c>
      <c r="EB685" s="0" t="n">
        <v>20549.63</v>
      </c>
      <c r="EC685" s="0" t="n">
        <v>18937.86</v>
      </c>
      <c r="ED685" s="0" t="n">
        <v>13009.38</v>
      </c>
    </row>
    <row r="686" customFormat="false" ht="14.35" hidden="false" customHeight="false" outlineLevel="0" collapsed="false">
      <c r="A686" s="0" t="s">
        <v>2323</v>
      </c>
      <c r="B686" s="0" t="n">
        <v>269599.9</v>
      </c>
      <c r="C686" s="0" t="n">
        <v>314799.9</v>
      </c>
      <c r="D686" s="0" t="n">
        <v>309999.9</v>
      </c>
      <c r="E686" s="0" t="n">
        <v>359599.9</v>
      </c>
      <c r="F686" s="0" t="n">
        <v>294799.9</v>
      </c>
      <c r="G686" s="0" t="n">
        <v>312399.9</v>
      </c>
      <c r="H686" s="0" t="n">
        <v>313199.9</v>
      </c>
      <c r="I686" s="0" t="n">
        <v>277599.9</v>
      </c>
      <c r="J686" s="0" t="n">
        <v>243200</v>
      </c>
      <c r="K686" s="0" t="n">
        <v>200799.9</v>
      </c>
      <c r="L686" s="0" t="n">
        <v>245999.9</v>
      </c>
      <c r="M686" s="0" t="n">
        <v>256399.9</v>
      </c>
      <c r="N686" s="0" t="n">
        <v>265600</v>
      </c>
      <c r="O686" s="0" t="n">
        <v>298399.9</v>
      </c>
      <c r="P686" s="0" t="n">
        <v>304000</v>
      </c>
      <c r="Q686" s="0" t="n">
        <v>265600</v>
      </c>
      <c r="R686" s="0" t="n">
        <v>269199.9</v>
      </c>
      <c r="S686" s="0" t="n">
        <v>284399.9</v>
      </c>
      <c r="T686" s="0" t="n">
        <v>282799.9</v>
      </c>
      <c r="U686" s="0" t="n">
        <v>281999.9</v>
      </c>
      <c r="V686" s="0" t="n">
        <v>289599.9</v>
      </c>
      <c r="W686" s="0" t="n">
        <v>310799.9</v>
      </c>
      <c r="X686" s="0" t="n">
        <v>349999.9</v>
      </c>
      <c r="Y686" s="0" t="n">
        <v>353999.9</v>
      </c>
      <c r="Z686" s="0" t="n">
        <v>367199.9</v>
      </c>
      <c r="AA686" s="0" t="n">
        <v>387599.9</v>
      </c>
      <c r="AB686" s="0" t="n">
        <v>371999.9</v>
      </c>
      <c r="AC686" s="0" t="n">
        <v>361199.9</v>
      </c>
      <c r="AD686" s="0" t="n">
        <v>355200</v>
      </c>
      <c r="AE686" s="0" t="n">
        <v>302399.9</v>
      </c>
      <c r="AF686" s="0" t="n">
        <v>291999.9</v>
      </c>
      <c r="AG686" s="0" t="n">
        <v>301199.9</v>
      </c>
      <c r="AH686" s="0" t="n">
        <v>310799.9</v>
      </c>
      <c r="AI686" s="0" t="n">
        <v>347999.9</v>
      </c>
      <c r="AJ686" s="0" t="n">
        <v>322799.9</v>
      </c>
      <c r="AK686" s="0" t="n">
        <v>323599.9</v>
      </c>
      <c r="AL686" s="0" t="n">
        <v>336799.9</v>
      </c>
      <c r="AM686" s="0" t="n">
        <v>309599.9</v>
      </c>
      <c r="AN686" s="0" t="n">
        <v>295999.9</v>
      </c>
      <c r="AO686" s="0" t="n">
        <v>270399.9</v>
      </c>
      <c r="AP686" s="0" t="n">
        <v>268399.9</v>
      </c>
      <c r="AQ686" s="0" t="n">
        <v>253599.9</v>
      </c>
      <c r="AR686" s="0" t="n">
        <v>249199.9</v>
      </c>
      <c r="AS686" s="0" t="n">
        <v>272000</v>
      </c>
      <c r="AT686" s="0" t="n">
        <v>265199.9</v>
      </c>
      <c r="AU686" s="0" t="n">
        <v>279999.9</v>
      </c>
      <c r="AV686" s="0" t="n">
        <v>310400</v>
      </c>
      <c r="AW686" s="0" t="n">
        <v>325599.9</v>
      </c>
      <c r="AX686" s="0" t="n">
        <v>335199.9</v>
      </c>
      <c r="AY686" s="0" t="n">
        <v>329999.9</v>
      </c>
      <c r="AZ686" s="0" t="n">
        <v>328399.9</v>
      </c>
      <c r="BA686" s="0" t="n">
        <v>303199.9</v>
      </c>
      <c r="BB686" s="0" t="n">
        <v>324399.9</v>
      </c>
      <c r="BC686" s="0" t="n">
        <v>342400</v>
      </c>
      <c r="BD686" s="0" t="n">
        <v>336799.9</v>
      </c>
      <c r="BE686" s="0" t="n">
        <v>333199.9</v>
      </c>
      <c r="BF686" s="0" t="n">
        <v>343999.9</v>
      </c>
      <c r="BG686" s="0" t="n">
        <v>368799.9</v>
      </c>
      <c r="BH686" s="0" t="n">
        <v>382239.9</v>
      </c>
      <c r="BI686" s="0" t="n">
        <v>349279.9</v>
      </c>
      <c r="BJ686" s="0" t="n">
        <v>332639.9</v>
      </c>
      <c r="BK686" s="0" t="n">
        <v>326400.1</v>
      </c>
      <c r="BL686" s="0" t="n">
        <v>330080.1</v>
      </c>
      <c r="BM686" s="0" t="n">
        <v>344960.1</v>
      </c>
      <c r="BN686" s="0" t="n">
        <v>348640.1</v>
      </c>
      <c r="BO686" s="0" t="n">
        <v>363680.1</v>
      </c>
      <c r="BP686" s="0" t="n">
        <v>370720.1</v>
      </c>
      <c r="BQ686" s="0" t="n">
        <v>349760.1</v>
      </c>
      <c r="BR686" s="0" t="n">
        <v>330400.1</v>
      </c>
      <c r="BS686" s="0" t="n">
        <v>314080.1</v>
      </c>
      <c r="BT686" s="0" t="n">
        <v>318400.1</v>
      </c>
      <c r="BU686" s="0" t="n">
        <v>323200.1</v>
      </c>
      <c r="BV686" s="0" t="n">
        <v>340480.1</v>
      </c>
      <c r="BW686" s="0" t="n">
        <v>349920.1</v>
      </c>
      <c r="BX686" s="0" t="n">
        <v>377440.1</v>
      </c>
      <c r="BY686" s="0" t="n">
        <v>416000.1</v>
      </c>
      <c r="BZ686" s="0" t="n">
        <v>382400.1</v>
      </c>
      <c r="CA686" s="0" t="n">
        <v>356480.1</v>
      </c>
      <c r="CB686" s="0" t="n">
        <v>308960.1</v>
      </c>
      <c r="CC686" s="0" t="n">
        <v>327200.1</v>
      </c>
      <c r="CD686" s="0" t="n">
        <v>318720.1</v>
      </c>
      <c r="CE686" s="0" t="n">
        <v>323520.1</v>
      </c>
      <c r="CF686" s="0" t="n">
        <v>277600.1</v>
      </c>
      <c r="CG686" s="0" t="n">
        <v>263200.1</v>
      </c>
      <c r="CH686" s="0" t="n">
        <v>304160.1</v>
      </c>
      <c r="CI686" s="0" t="n">
        <v>313760.1</v>
      </c>
      <c r="CJ686" s="0" t="n">
        <v>349280.1</v>
      </c>
      <c r="CK686" s="0" t="n">
        <v>389760.1</v>
      </c>
      <c r="CL686" s="0" t="n">
        <v>324480.1</v>
      </c>
      <c r="CM686" s="0" t="n">
        <v>298560.1</v>
      </c>
      <c r="CN686" s="0" t="n">
        <v>308480.1</v>
      </c>
      <c r="CO686" s="0" t="n">
        <v>369600.1</v>
      </c>
      <c r="CP686" s="0" t="n">
        <v>383360.1</v>
      </c>
      <c r="CQ686" s="0" t="n">
        <v>496000.1</v>
      </c>
      <c r="CR686" s="0" t="n">
        <v>527200.1</v>
      </c>
      <c r="CS686" s="0" t="n">
        <v>544000.1</v>
      </c>
      <c r="CT686" s="0" t="n">
        <v>620000.2</v>
      </c>
      <c r="CU686" s="0" t="n">
        <v>623200.2</v>
      </c>
      <c r="CV686" s="0" t="n">
        <v>618400.2</v>
      </c>
      <c r="CW686" s="0" t="n">
        <v>520800.1</v>
      </c>
      <c r="CX686" s="0" t="n">
        <v>442560.1</v>
      </c>
      <c r="CY686" s="0" t="n">
        <v>548911.9</v>
      </c>
      <c r="CZ686" s="0" t="n">
        <v>573247.9</v>
      </c>
      <c r="DA686" s="0" t="n">
        <v>656239.9</v>
      </c>
      <c r="DB686" s="0" t="n">
        <v>741519.5</v>
      </c>
      <c r="DC686" s="0" t="n">
        <v>882959.9</v>
      </c>
      <c r="DD686" s="0" t="n">
        <v>929759.9</v>
      </c>
      <c r="DE686" s="0" t="n">
        <v>797679.9</v>
      </c>
      <c r="DF686" s="0" t="n">
        <v>870479.9</v>
      </c>
      <c r="DG686" s="0" t="n">
        <v>791439.6</v>
      </c>
      <c r="DH686" s="0" t="n">
        <v>837199.4</v>
      </c>
      <c r="DI686" s="0" t="n">
        <v>787279.4</v>
      </c>
      <c r="DJ686" s="0" t="n">
        <v>994239.4</v>
      </c>
      <c r="DK686" s="0" t="n">
        <v>1085759</v>
      </c>
      <c r="DL686" s="0" t="n">
        <v>1158559</v>
      </c>
      <c r="DM686" s="0" t="n">
        <v>1247999</v>
      </c>
      <c r="DN686" s="0" t="n">
        <v>995279.5</v>
      </c>
      <c r="DO686" s="0" t="n">
        <v>766479.6</v>
      </c>
      <c r="DP686" s="0" t="n">
        <v>777919.5</v>
      </c>
      <c r="DQ686" s="0" t="n">
        <v>743599.6</v>
      </c>
      <c r="DR686" s="0" t="n">
        <v>809119.9</v>
      </c>
      <c r="DS686" s="0" t="n">
        <v>1071834</v>
      </c>
      <c r="DT686" s="0" t="n">
        <v>996353.6</v>
      </c>
      <c r="DU686" s="0" t="n">
        <v>919362.6</v>
      </c>
      <c r="DV686" s="0" t="n">
        <v>982766.7</v>
      </c>
      <c r="DW686" s="0" t="n">
        <v>822444.6</v>
      </c>
      <c r="DX686" s="0" t="n">
        <v>952574.3</v>
      </c>
      <c r="DY686" s="0" t="n">
        <v>942007.3</v>
      </c>
      <c r="DZ686" s="0" t="n">
        <v>985785.9</v>
      </c>
      <c r="EA686" s="0" t="n">
        <v>893698.7</v>
      </c>
      <c r="EB686" s="0" t="n">
        <v>910304.8</v>
      </c>
      <c r="EC686" s="0" t="n">
        <v>849617.9</v>
      </c>
      <c r="ED686" s="0" t="n">
        <v>710128.4</v>
      </c>
    </row>
    <row r="687" customFormat="false" ht="14.35" hidden="false" customHeight="false" outlineLevel="0" collapsed="false">
      <c r="A687" s="0" t="s">
        <v>2324</v>
      </c>
      <c r="B687" s="0" t="n">
        <v>1531.17</v>
      </c>
      <c r="C687" s="0" t="n">
        <v>1921.59</v>
      </c>
      <c r="D687" s="0" t="n">
        <v>2017.32</v>
      </c>
      <c r="E687" s="0" t="n">
        <v>2036.69</v>
      </c>
      <c r="F687" s="0" t="n">
        <v>1830.12</v>
      </c>
      <c r="G687" s="0" t="n">
        <v>2212.34</v>
      </c>
      <c r="H687" s="0" t="n">
        <v>2350.36</v>
      </c>
      <c r="I687" s="0" t="n">
        <v>2380.23</v>
      </c>
      <c r="J687" s="0" t="n">
        <v>2393.29</v>
      </c>
      <c r="K687" s="0" t="n">
        <v>2516.15</v>
      </c>
      <c r="L687" s="0" t="n">
        <v>2567.88</v>
      </c>
      <c r="M687" s="0" t="n">
        <v>2419.96</v>
      </c>
      <c r="N687" s="0" t="n">
        <v>2656.81</v>
      </c>
      <c r="O687" s="0" t="n">
        <v>2754.01</v>
      </c>
      <c r="P687" s="0" t="n">
        <v>2738.83</v>
      </c>
      <c r="Q687" s="0" t="n">
        <v>2505.73</v>
      </c>
      <c r="R687" s="0" t="n">
        <v>2389.58</v>
      </c>
      <c r="S687" s="0" t="n">
        <v>2542.48</v>
      </c>
      <c r="T687" s="0" t="n">
        <v>2676.08</v>
      </c>
      <c r="U687" s="0" t="n">
        <v>2953.87</v>
      </c>
      <c r="V687" s="0" t="n">
        <v>3042.86</v>
      </c>
      <c r="W687" s="0" t="n">
        <v>3236.11</v>
      </c>
      <c r="X687" s="0" t="n">
        <v>3215.64</v>
      </c>
      <c r="Y687" s="0" t="n">
        <v>3453.93</v>
      </c>
      <c r="Z687" s="0" t="n">
        <v>3441.93</v>
      </c>
      <c r="AA687" s="0" t="n">
        <v>3573.01</v>
      </c>
      <c r="AB687" s="0" t="n">
        <v>3790.98</v>
      </c>
      <c r="AC687" s="0" t="n">
        <v>3510.02</v>
      </c>
      <c r="AD687" s="0" t="n">
        <v>3726.34</v>
      </c>
      <c r="AE687" s="0" t="n">
        <v>3032.39</v>
      </c>
      <c r="AF687" s="0" t="n">
        <v>2709.21</v>
      </c>
      <c r="AG687" s="0" t="n">
        <v>2851.27</v>
      </c>
      <c r="AH687" s="0" t="n">
        <v>2989.62</v>
      </c>
      <c r="AI687" s="0" t="n">
        <v>3052.2</v>
      </c>
      <c r="AJ687" s="0" t="n">
        <v>3242.44</v>
      </c>
      <c r="AK687" s="0" t="n">
        <v>3467.72</v>
      </c>
      <c r="AL687" s="0" t="n">
        <v>3491.29</v>
      </c>
      <c r="AM687" s="0" t="n">
        <v>3459.45</v>
      </c>
      <c r="AN687" s="0" t="n">
        <v>3529.59</v>
      </c>
      <c r="AO687" s="0" t="n">
        <v>3277.53</v>
      </c>
      <c r="AP687" s="0" t="n">
        <v>3062.45</v>
      </c>
      <c r="AQ687" s="0" t="n">
        <v>3327.02</v>
      </c>
      <c r="AR687" s="0" t="n">
        <v>3438.75</v>
      </c>
      <c r="AS687" s="0" t="n">
        <v>3331.19</v>
      </c>
      <c r="AT687" s="0" t="n">
        <v>3512.98</v>
      </c>
      <c r="AU687" s="0" t="n">
        <v>3760.95</v>
      </c>
      <c r="AV687" s="0" t="n">
        <v>3937.84</v>
      </c>
      <c r="AW687" s="0" t="n">
        <v>4105.63</v>
      </c>
      <c r="AX687" s="0" t="n">
        <v>4287.1</v>
      </c>
      <c r="AY687" s="0" t="n">
        <v>4364.68</v>
      </c>
      <c r="AZ687" s="0" t="n">
        <v>4490.67</v>
      </c>
      <c r="BA687" s="0" t="n">
        <v>4384.59</v>
      </c>
      <c r="BB687" s="0" t="n">
        <v>4788.35</v>
      </c>
      <c r="BC687" s="0" t="n">
        <v>5002.93</v>
      </c>
      <c r="BD687" s="0" t="n">
        <v>5139.47</v>
      </c>
      <c r="BE687" s="0" t="n">
        <v>5361.05</v>
      </c>
      <c r="BF687" s="0" t="n">
        <v>5657.27</v>
      </c>
      <c r="BG687" s="0" t="n">
        <v>5675.11</v>
      </c>
      <c r="BH687" s="0" t="n">
        <v>5989.86</v>
      </c>
      <c r="BI687" s="0" t="n">
        <v>5855.57</v>
      </c>
      <c r="BJ687" s="0" t="n">
        <v>5975.73</v>
      </c>
      <c r="BK687" s="0" t="n">
        <v>5632.12</v>
      </c>
      <c r="BL687" s="0" t="n">
        <v>6141.54</v>
      </c>
      <c r="BM687" s="0" t="n">
        <v>6353.57</v>
      </c>
      <c r="BN687" s="0" t="n">
        <v>6372.11</v>
      </c>
      <c r="BO687" s="0" t="n">
        <v>6056.64</v>
      </c>
      <c r="BP687" s="0" t="n">
        <v>6119.09</v>
      </c>
      <c r="BQ687" s="0" t="n">
        <v>5427.27</v>
      </c>
      <c r="BR687" s="0" t="n">
        <v>6071.45</v>
      </c>
      <c r="BS687" s="0" t="n">
        <v>5919.8</v>
      </c>
      <c r="BT687" s="0" t="n">
        <v>5860.26</v>
      </c>
      <c r="BU687" s="0" t="n">
        <v>5979.65</v>
      </c>
      <c r="BV687" s="0" t="n">
        <v>5949.55</v>
      </c>
      <c r="BW687" s="0" t="n">
        <v>5953.46</v>
      </c>
      <c r="BX687" s="0" t="n">
        <v>5966.55</v>
      </c>
      <c r="BY687" s="0" t="n">
        <v>6215.96</v>
      </c>
      <c r="BZ687" s="0" t="n">
        <v>6017.21</v>
      </c>
      <c r="CA687" s="0" t="n">
        <v>5794.34</v>
      </c>
      <c r="CB687" s="0" t="n">
        <v>5463.88</v>
      </c>
      <c r="CC687" s="0" t="n">
        <v>5908.88</v>
      </c>
      <c r="CD687" s="0" t="n">
        <v>5761.84</v>
      </c>
      <c r="CE687" s="0" t="n">
        <v>5794.75</v>
      </c>
      <c r="CF687" s="0" t="n">
        <v>5490.2</v>
      </c>
      <c r="CG687" s="0" t="n">
        <v>5456.01</v>
      </c>
      <c r="CH687" s="0" t="n">
        <v>5932.36</v>
      </c>
      <c r="CI687" s="0" t="n">
        <v>6245.95</v>
      </c>
      <c r="CJ687" s="0" t="n">
        <v>6248.92</v>
      </c>
      <c r="CK687" s="0" t="n">
        <v>6522.93</v>
      </c>
      <c r="CL687" s="0" t="n">
        <v>6489.53</v>
      </c>
      <c r="CM687" s="0" t="n">
        <v>7028.4</v>
      </c>
      <c r="CN687" s="0" t="n">
        <v>6972.83</v>
      </c>
      <c r="CO687" s="0" t="n">
        <v>6654.6</v>
      </c>
      <c r="CP687" s="0" t="n">
        <v>7052.4</v>
      </c>
      <c r="CQ687" s="0" t="n">
        <v>7129.4</v>
      </c>
      <c r="CR687" s="0" t="n">
        <v>6905.25</v>
      </c>
      <c r="CS687" s="0" t="n">
        <v>6932.7</v>
      </c>
      <c r="CT687" s="0" t="n">
        <v>7040.34</v>
      </c>
      <c r="CU687" s="0" t="n">
        <v>7047.2</v>
      </c>
      <c r="CV687" s="0" t="n">
        <v>7898.63</v>
      </c>
      <c r="CW687" s="0" t="n">
        <v>8472.46</v>
      </c>
      <c r="CX687" s="0" t="n">
        <v>8718.94</v>
      </c>
      <c r="CY687" s="0" t="n">
        <v>8645.3</v>
      </c>
      <c r="CZ687" s="0" t="n">
        <v>9300.27</v>
      </c>
      <c r="DA687" s="0" t="n">
        <v>9517.32</v>
      </c>
      <c r="DB687" s="0" t="n">
        <v>9780.97</v>
      </c>
      <c r="DC687" s="0" t="n">
        <v>10033.86</v>
      </c>
      <c r="DD687" s="0" t="n">
        <v>10452.54</v>
      </c>
      <c r="DE687" s="0" t="n">
        <v>10133.18</v>
      </c>
      <c r="DF687" s="0" t="n">
        <v>11236.42</v>
      </c>
      <c r="DG687" s="0" t="n">
        <v>10891.74</v>
      </c>
      <c r="DH687" s="0" t="n">
        <v>10647.73</v>
      </c>
      <c r="DI687" s="0" t="n">
        <v>10988.36</v>
      </c>
      <c r="DJ687" s="0" t="n">
        <v>10598.63</v>
      </c>
      <c r="DK687" s="0" t="n">
        <v>11581.79</v>
      </c>
      <c r="DL687" s="0" t="n">
        <v>11588.69</v>
      </c>
      <c r="DM687" s="0" t="n">
        <v>10466.09</v>
      </c>
      <c r="DN687" s="0" t="n">
        <v>10201.62</v>
      </c>
      <c r="DO687" s="0" t="n">
        <v>10402.6</v>
      </c>
      <c r="DP687" s="0" t="n">
        <v>10475.47</v>
      </c>
      <c r="DQ687" s="0" t="n">
        <v>10967.18</v>
      </c>
      <c r="DR687" s="0" t="n">
        <v>11057.41</v>
      </c>
      <c r="DS687" s="0" t="n">
        <v>11920.13</v>
      </c>
      <c r="DT687" s="0" t="n">
        <v>11696</v>
      </c>
      <c r="DU687" s="0" t="n">
        <v>12135.86</v>
      </c>
      <c r="DV687" s="0" t="n">
        <v>12933.05</v>
      </c>
      <c r="DW687" s="0" t="n">
        <v>12301.65</v>
      </c>
      <c r="DX687" s="0" t="n">
        <v>12856.85</v>
      </c>
      <c r="DY687" s="0" t="n">
        <v>12093.07</v>
      </c>
      <c r="DZ687" s="0" t="n">
        <v>12283.68</v>
      </c>
      <c r="EA687" s="0" t="n">
        <v>12691.36</v>
      </c>
      <c r="EB687" s="0" t="n">
        <v>13087.63</v>
      </c>
      <c r="EC687" s="0" t="n">
        <v>13448.15</v>
      </c>
      <c r="ED687" s="0" t="n">
        <v>9383.93</v>
      </c>
    </row>
    <row r="688" customFormat="false" ht="14.35" hidden="false" customHeight="false" outlineLevel="0" collapsed="false">
      <c r="A688" s="0" t="s">
        <v>2325</v>
      </c>
      <c r="B688" s="0" t="n">
        <v>1854.88</v>
      </c>
      <c r="C688" s="0" t="n">
        <v>2242.76</v>
      </c>
      <c r="D688" s="0" t="n">
        <v>2522.21</v>
      </c>
      <c r="E688" s="0" t="n">
        <v>2744.69</v>
      </c>
      <c r="F688" s="0" t="n">
        <v>2606.6</v>
      </c>
      <c r="G688" s="0" t="n">
        <v>2955.68</v>
      </c>
      <c r="H688" s="0" t="n">
        <v>3056.47</v>
      </c>
      <c r="I688" s="0" t="n">
        <v>2929.9</v>
      </c>
      <c r="J688" s="0" t="n">
        <v>3023.94</v>
      </c>
      <c r="K688" s="0" t="n">
        <v>3056.16</v>
      </c>
      <c r="L688" s="0" t="n">
        <v>3379.59</v>
      </c>
      <c r="M688" s="0" t="n">
        <v>3095.25</v>
      </c>
      <c r="N688" s="0" t="n">
        <v>3237.73</v>
      </c>
      <c r="O688" s="0" t="n">
        <v>3421.31</v>
      </c>
      <c r="P688" s="0" t="n">
        <v>3842.51</v>
      </c>
      <c r="Q688" s="0" t="n">
        <v>3723.74</v>
      </c>
      <c r="R688" s="0" t="n">
        <v>3655.71</v>
      </c>
      <c r="S688" s="0" t="n">
        <v>3262.69</v>
      </c>
      <c r="T688" s="0" t="n">
        <v>3316.93</v>
      </c>
      <c r="U688" s="0" t="n">
        <v>3550.06</v>
      </c>
      <c r="V688" s="0" t="n">
        <v>3628.49</v>
      </c>
      <c r="W688" s="0" t="n">
        <v>4010.31</v>
      </c>
      <c r="X688" s="0" t="n">
        <v>3988.46</v>
      </c>
      <c r="Y688" s="0" t="n">
        <v>4398.19</v>
      </c>
      <c r="Z688" s="0" t="n">
        <v>4417.62</v>
      </c>
      <c r="AA688" s="0" t="n">
        <v>4440.02</v>
      </c>
      <c r="AB688" s="0" t="n">
        <v>4724.58</v>
      </c>
      <c r="AC688" s="0" t="n">
        <v>4164.9</v>
      </c>
      <c r="AD688" s="0" t="n">
        <v>4502.66</v>
      </c>
      <c r="AE688" s="0" t="n">
        <v>4427.58</v>
      </c>
      <c r="AF688" s="0" t="n">
        <v>4182.58</v>
      </c>
      <c r="AG688" s="0" t="n">
        <v>4076.85</v>
      </c>
      <c r="AH688" s="0" t="n">
        <v>4101.66</v>
      </c>
      <c r="AI688" s="0" t="n">
        <v>4206.09</v>
      </c>
      <c r="AJ688" s="0" t="n">
        <v>4557.02</v>
      </c>
      <c r="AK688" s="0" t="n">
        <v>4717.03</v>
      </c>
      <c r="AL688" s="0" t="n">
        <v>4575.73</v>
      </c>
      <c r="AM688" s="0" t="n">
        <v>4745.87</v>
      </c>
      <c r="AN688" s="0" t="n">
        <v>4849.89</v>
      </c>
      <c r="AO688" s="0" t="n">
        <v>4705.14</v>
      </c>
      <c r="AP688" s="0" t="n">
        <v>5325.01</v>
      </c>
      <c r="AQ688" s="0" t="n">
        <v>5262.46</v>
      </c>
      <c r="AR688" s="0" t="n">
        <v>5639.48</v>
      </c>
      <c r="AS688" s="0" t="n">
        <v>5245.29</v>
      </c>
      <c r="AT688" s="0" t="n">
        <v>4904.68</v>
      </c>
      <c r="AU688" s="0" t="n">
        <v>5226.16</v>
      </c>
      <c r="AV688" s="0" t="n">
        <v>5308.71</v>
      </c>
      <c r="AW688" s="0" t="n">
        <v>5072.05</v>
      </c>
      <c r="AX688" s="0" t="n">
        <v>4981.98</v>
      </c>
      <c r="AY688" s="0" t="n">
        <v>4795.14</v>
      </c>
      <c r="AZ688" s="0" t="n">
        <v>4748.07</v>
      </c>
      <c r="BA688" s="0" t="n">
        <v>4649.07</v>
      </c>
      <c r="BB688" s="0" t="n">
        <v>4933.27</v>
      </c>
      <c r="BC688" s="0" t="n">
        <v>5099.3</v>
      </c>
      <c r="BD688" s="0" t="n">
        <v>5063.05</v>
      </c>
      <c r="BE688" s="0" t="n">
        <v>5405.82</v>
      </c>
      <c r="BF688" s="0" t="n">
        <v>5537.11</v>
      </c>
      <c r="BG688" s="0" t="n">
        <v>5271.93</v>
      </c>
      <c r="BH688" s="0" t="n">
        <v>5659.06</v>
      </c>
      <c r="BI688" s="0" t="n">
        <v>6330.27</v>
      </c>
      <c r="BJ688" s="0" t="n">
        <v>6605.93</v>
      </c>
      <c r="BK688" s="0" t="n">
        <v>6051.74</v>
      </c>
      <c r="BL688" s="0" t="n">
        <v>6795.84</v>
      </c>
      <c r="BM688" s="0" t="n">
        <v>6721.96</v>
      </c>
      <c r="BN688" s="0" t="n">
        <v>6854.84</v>
      </c>
      <c r="BO688" s="0" t="n">
        <v>6366.7</v>
      </c>
      <c r="BP688" s="0" t="n">
        <v>6217.39</v>
      </c>
      <c r="BQ688" s="0" t="n">
        <v>6031.9</v>
      </c>
      <c r="BR688" s="0" t="n">
        <v>7289.68</v>
      </c>
      <c r="BS688" s="0" t="n">
        <v>7097.99</v>
      </c>
      <c r="BT688" s="0" t="n">
        <v>7212.91</v>
      </c>
      <c r="BU688" s="0" t="n">
        <v>7415.68</v>
      </c>
      <c r="BV688" s="0" t="n">
        <v>7041.38</v>
      </c>
      <c r="BW688" s="0" t="n">
        <v>7193.15</v>
      </c>
      <c r="BX688" s="0" t="n">
        <v>6162.52</v>
      </c>
      <c r="BY688" s="0" t="n">
        <v>6066.11</v>
      </c>
      <c r="BZ688" s="0" t="n">
        <v>5998.26</v>
      </c>
      <c r="CA688" s="0" t="n">
        <v>7096.35</v>
      </c>
      <c r="CB688" s="0" t="n">
        <v>7024.59</v>
      </c>
      <c r="CC688" s="0" t="n">
        <v>6919.7</v>
      </c>
      <c r="CD688" s="0" t="n">
        <v>6113.66</v>
      </c>
      <c r="CE688" s="0" t="n">
        <v>6226.45</v>
      </c>
      <c r="CF688" s="0" t="n">
        <v>6300.13</v>
      </c>
      <c r="CG688" s="0" t="n">
        <v>6081.94</v>
      </c>
      <c r="CH688" s="0" t="n">
        <v>7001.54</v>
      </c>
      <c r="CI688" s="0" t="n">
        <v>7197.74</v>
      </c>
      <c r="CJ688" s="0" t="n">
        <v>7802.64</v>
      </c>
      <c r="CK688" s="0" t="n">
        <v>7957.53</v>
      </c>
      <c r="CL688" s="0" t="n">
        <v>8435.63</v>
      </c>
      <c r="CM688" s="0" t="n">
        <v>9919.3</v>
      </c>
      <c r="CN688" s="0" t="n">
        <v>9996.3</v>
      </c>
      <c r="CO688" s="0" t="n">
        <v>10004.36</v>
      </c>
      <c r="CP688" s="0" t="n">
        <v>9787.98</v>
      </c>
      <c r="CQ688" s="0" t="n">
        <v>10784.98</v>
      </c>
      <c r="CR688" s="0" t="n">
        <v>10816.36</v>
      </c>
      <c r="CS688" s="0" t="n">
        <v>12481.77</v>
      </c>
      <c r="CT688" s="0" t="n">
        <v>13213.04</v>
      </c>
      <c r="CU688" s="0" t="n">
        <v>13557.7</v>
      </c>
      <c r="CV688" s="0" t="n">
        <v>14383.5</v>
      </c>
      <c r="CW688" s="0" t="n">
        <v>13942.89</v>
      </c>
      <c r="CX688" s="0" t="n">
        <v>14507.76</v>
      </c>
      <c r="CY688" s="0" t="n">
        <v>13354.94</v>
      </c>
      <c r="CZ688" s="0" t="n">
        <v>13875.11</v>
      </c>
      <c r="DA688" s="0" t="n">
        <v>14117.73</v>
      </c>
      <c r="DB688" s="0" t="n">
        <v>12880.45</v>
      </c>
      <c r="DC688" s="0" t="n">
        <v>13891.32</v>
      </c>
      <c r="DD688" s="0" t="n">
        <v>15109.76</v>
      </c>
      <c r="DE688" s="0" t="n">
        <v>15251.71</v>
      </c>
      <c r="DF688" s="0" t="n">
        <v>17803.54</v>
      </c>
      <c r="DG688" s="0" t="n">
        <v>16908.29</v>
      </c>
      <c r="DH688" s="0" t="n">
        <v>18361.14</v>
      </c>
      <c r="DI688" s="0" t="n">
        <v>19313.16</v>
      </c>
      <c r="DJ688" s="0" t="n">
        <v>20626.53</v>
      </c>
      <c r="DK688" s="0" t="n">
        <v>21086.62</v>
      </c>
      <c r="DL688" s="0" t="n">
        <v>21271.06</v>
      </c>
      <c r="DM688" s="0" t="n">
        <v>19259.55</v>
      </c>
      <c r="DN688" s="0" t="n">
        <v>17144.98</v>
      </c>
      <c r="DO688" s="0" t="n">
        <v>17223.45</v>
      </c>
      <c r="DP688" s="0" t="n">
        <v>16635.34</v>
      </c>
      <c r="DQ688" s="0" t="n">
        <v>18018.37</v>
      </c>
      <c r="DR688" s="0" t="n">
        <v>17714.77</v>
      </c>
      <c r="DS688" s="0" t="n">
        <v>19387.64</v>
      </c>
      <c r="DT688" s="0" t="n">
        <v>21314.94</v>
      </c>
      <c r="DU688" s="0" t="n">
        <v>22795.97</v>
      </c>
      <c r="DV688" s="0" t="n">
        <v>24446.43</v>
      </c>
      <c r="DW688" s="0" t="n">
        <v>23741.92</v>
      </c>
      <c r="DX688" s="0" t="n">
        <v>23334.71</v>
      </c>
      <c r="DY688" s="0" t="n">
        <v>23829.73</v>
      </c>
      <c r="DZ688" s="0" t="n">
        <v>22089.86</v>
      </c>
      <c r="EA688" s="0" t="n">
        <v>21606.91</v>
      </c>
      <c r="EB688" s="0" t="n">
        <v>24159.79</v>
      </c>
      <c r="EC688" s="0" t="n">
        <v>24172.19</v>
      </c>
      <c r="ED688" s="0" t="n">
        <v>20564.45</v>
      </c>
    </row>
    <row r="689" customFormat="false" ht="14.35" hidden="false" customHeight="false" outlineLevel="0" collapsed="false">
      <c r="A689" s="0" t="s">
        <v>2326</v>
      </c>
      <c r="B689" s="0" t="n">
        <v>7488.94</v>
      </c>
      <c r="C689" s="0" t="n">
        <v>9398.63</v>
      </c>
      <c r="D689" s="0" t="n">
        <v>9974.26</v>
      </c>
      <c r="E689" s="0" t="n">
        <v>10814.86</v>
      </c>
      <c r="F689" s="0" t="n">
        <v>10427.67</v>
      </c>
      <c r="G689" s="0" t="n">
        <v>11402.29</v>
      </c>
      <c r="H689" s="0" t="n">
        <v>11038.74</v>
      </c>
      <c r="I689" s="0" t="n">
        <v>11044.8</v>
      </c>
      <c r="J689" s="0" t="n">
        <v>10952.97</v>
      </c>
      <c r="K689" s="0" t="n">
        <v>11450.48</v>
      </c>
      <c r="L689" s="0" t="n">
        <v>11011.09</v>
      </c>
      <c r="M689" s="0" t="n">
        <v>11032.34</v>
      </c>
      <c r="N689" s="0" t="n">
        <v>11359.09</v>
      </c>
      <c r="O689" s="0" t="n">
        <v>11378.85</v>
      </c>
      <c r="P689" s="0" t="n">
        <v>10786.05</v>
      </c>
      <c r="Q689" s="0" t="n">
        <v>10200.5</v>
      </c>
      <c r="R689" s="0" t="n">
        <v>10214.03</v>
      </c>
      <c r="S689" s="0" t="n">
        <v>10059.68</v>
      </c>
      <c r="T689" s="0" t="n">
        <v>10743.23</v>
      </c>
      <c r="U689" s="0" t="n">
        <v>10939.51</v>
      </c>
      <c r="V689" s="0" t="n">
        <v>10970.16</v>
      </c>
      <c r="W689" s="0" t="n">
        <v>11270.42</v>
      </c>
      <c r="X689" s="0" t="n">
        <v>11245.76</v>
      </c>
      <c r="Y689" s="0" t="n">
        <v>11302.97</v>
      </c>
      <c r="Z689" s="0" t="n">
        <v>12310.28</v>
      </c>
      <c r="AA689" s="0" t="n">
        <v>12325.32</v>
      </c>
      <c r="AB689" s="0" t="n">
        <v>12507.01</v>
      </c>
      <c r="AC689" s="0" t="n">
        <v>12669.96</v>
      </c>
      <c r="AD689" s="0" t="n">
        <v>12899.11</v>
      </c>
      <c r="AE689" s="0" t="n">
        <v>11377.32</v>
      </c>
      <c r="AF689" s="0" t="n">
        <v>11088.88</v>
      </c>
      <c r="AG689" s="0" t="n">
        <v>11386.55</v>
      </c>
      <c r="AH689" s="0" t="n">
        <v>11008.75</v>
      </c>
      <c r="AI689" s="0" t="n">
        <v>11430.37</v>
      </c>
      <c r="AJ689" s="0" t="n">
        <v>11411.3</v>
      </c>
      <c r="AK689" s="0" t="n">
        <v>11847.34</v>
      </c>
      <c r="AL689" s="0" t="n">
        <v>11756.36</v>
      </c>
      <c r="AM689" s="0" t="n">
        <v>11915.51</v>
      </c>
      <c r="AN689" s="0" t="n">
        <v>11164.8</v>
      </c>
      <c r="AO689" s="0" t="n">
        <v>9982.14</v>
      </c>
      <c r="AP689" s="0" t="n">
        <v>9994.93</v>
      </c>
      <c r="AQ689" s="0" t="n">
        <v>9462.86</v>
      </c>
      <c r="AR689" s="0" t="n">
        <v>9922.21</v>
      </c>
      <c r="AS689" s="0" t="n">
        <v>9769.17</v>
      </c>
      <c r="AT689" s="0" t="n">
        <v>10011.05</v>
      </c>
      <c r="AU689" s="0" t="n">
        <v>10458.18</v>
      </c>
      <c r="AV689" s="0" t="n">
        <v>10557.89</v>
      </c>
      <c r="AW689" s="0" t="n">
        <v>11263.03</v>
      </c>
      <c r="AX689" s="0" t="n">
        <v>11518.46</v>
      </c>
      <c r="AY689" s="0" t="n">
        <v>11333.08</v>
      </c>
      <c r="AZ689" s="0" t="n">
        <v>11867.13</v>
      </c>
      <c r="BA689" s="0" t="n">
        <v>11454.18</v>
      </c>
      <c r="BB689" s="0" t="n">
        <v>11711.1</v>
      </c>
      <c r="BC689" s="0" t="n">
        <v>12240.44</v>
      </c>
      <c r="BD689" s="0" t="n">
        <v>12451.09</v>
      </c>
      <c r="BE689" s="0" t="n">
        <v>12285.13</v>
      </c>
      <c r="BF689" s="0" t="n">
        <v>13719.32</v>
      </c>
      <c r="BG689" s="0" t="n">
        <v>13331.11</v>
      </c>
      <c r="BH689" s="0" t="n">
        <v>13999.56</v>
      </c>
      <c r="BI689" s="0" t="n">
        <v>13805.35</v>
      </c>
      <c r="BJ689" s="0" t="n">
        <v>13694.3</v>
      </c>
      <c r="BK689" s="0" t="n">
        <v>13039.39</v>
      </c>
      <c r="BL689" s="0" t="n">
        <v>13332.21</v>
      </c>
      <c r="BM689" s="0" t="n">
        <v>12791.72</v>
      </c>
      <c r="BN689" s="0" t="n">
        <v>12773.1</v>
      </c>
      <c r="BO689" s="0" t="n">
        <v>12740.04</v>
      </c>
      <c r="BP689" s="0" t="n">
        <v>13346.79</v>
      </c>
      <c r="BQ689" s="0" t="n">
        <v>11181.55</v>
      </c>
      <c r="BR689" s="0" t="n">
        <v>11982.87</v>
      </c>
      <c r="BS689" s="0" t="n">
        <v>10887.5</v>
      </c>
      <c r="BT689" s="0" t="n">
        <v>11166.8</v>
      </c>
      <c r="BU689" s="0" t="n">
        <v>11791.39</v>
      </c>
      <c r="BV689" s="0" t="n">
        <v>10919.63</v>
      </c>
      <c r="BW689" s="0" t="n">
        <v>11418.75</v>
      </c>
      <c r="BX689" s="0" t="n">
        <v>10763</v>
      </c>
      <c r="BY689" s="0" t="n">
        <v>10421.09</v>
      </c>
      <c r="BZ689" s="0" t="n">
        <v>9866.99</v>
      </c>
      <c r="CA689" s="0" t="n">
        <v>9282.9</v>
      </c>
      <c r="CB689" s="0" t="n">
        <v>8760.29</v>
      </c>
      <c r="CC689" s="0" t="n">
        <v>9244.27</v>
      </c>
      <c r="CD689" s="0" t="n">
        <v>9271.33</v>
      </c>
      <c r="CE689" s="0" t="n">
        <v>8680.82</v>
      </c>
      <c r="CF689" s="0" t="n">
        <v>8244.46</v>
      </c>
      <c r="CG689" s="0" t="n">
        <v>8015.6</v>
      </c>
      <c r="CH689" s="0" t="n">
        <v>8905.16</v>
      </c>
      <c r="CI689" s="0" t="n">
        <v>9344.35</v>
      </c>
      <c r="CJ689" s="0" t="n">
        <v>8820.09</v>
      </c>
      <c r="CK689" s="0" t="n">
        <v>8839.39</v>
      </c>
      <c r="CL689" s="0" t="n">
        <v>8600.34</v>
      </c>
      <c r="CM689" s="0" t="n">
        <v>8811.52</v>
      </c>
      <c r="CN689" s="0" t="n">
        <v>8741.06</v>
      </c>
      <c r="CO689" s="0" t="n">
        <v>8565.52</v>
      </c>
      <c r="CP689" s="0" t="n">
        <v>8898.86</v>
      </c>
      <c r="CQ689" s="0" t="n">
        <v>9216.43</v>
      </c>
      <c r="CR689" s="0" t="n">
        <v>9678.21</v>
      </c>
      <c r="CS689" s="0" t="n">
        <v>9740.89</v>
      </c>
      <c r="CT689" s="0" t="n">
        <v>9861.35</v>
      </c>
      <c r="CU689" s="0" t="n">
        <v>9565.61</v>
      </c>
      <c r="CV689" s="0" t="n">
        <v>9522.46</v>
      </c>
      <c r="CW689" s="0" t="n">
        <v>9637.95</v>
      </c>
      <c r="CX689" s="0" t="n">
        <v>9791.92</v>
      </c>
      <c r="CY689" s="0" t="n">
        <v>9818.39</v>
      </c>
      <c r="CZ689" s="0" t="n">
        <v>9854.48</v>
      </c>
      <c r="DA689" s="0" t="n">
        <v>10393.63</v>
      </c>
      <c r="DB689" s="0" t="n">
        <v>10632.02</v>
      </c>
      <c r="DC689" s="0" t="n">
        <v>10744.18</v>
      </c>
      <c r="DD689" s="0" t="n">
        <v>10428.06</v>
      </c>
      <c r="DE689" s="0" t="n">
        <v>9689.84</v>
      </c>
      <c r="DF689" s="0" t="n">
        <v>9680.21</v>
      </c>
      <c r="DG689" s="0" t="n">
        <v>8847.21</v>
      </c>
      <c r="DH689" s="0" t="n">
        <v>9391.43</v>
      </c>
      <c r="DI689" s="0" t="n">
        <v>9586.48</v>
      </c>
      <c r="DJ689" s="0" t="n">
        <v>9312.06</v>
      </c>
      <c r="DK689" s="0" t="n">
        <v>8997.25</v>
      </c>
      <c r="DL689" s="0" t="n">
        <v>8546.91</v>
      </c>
      <c r="DM689" s="0" t="n">
        <v>7856.02</v>
      </c>
      <c r="DN689" s="0" t="n">
        <v>8164.29</v>
      </c>
      <c r="DO689" s="0" t="n">
        <v>7931.5</v>
      </c>
      <c r="DP689" s="0" t="n">
        <v>7869.04</v>
      </c>
      <c r="DQ689" s="0" t="n">
        <v>8226.23</v>
      </c>
      <c r="DR689" s="0" t="n">
        <v>8164.47</v>
      </c>
      <c r="DS689" s="0" t="n">
        <v>8587.68</v>
      </c>
      <c r="DT689" s="0" t="n">
        <v>8840.62</v>
      </c>
      <c r="DU689" s="0" t="n">
        <v>8999.52</v>
      </c>
      <c r="DV689" s="0" t="n">
        <v>8996.74</v>
      </c>
      <c r="DW689" s="0" t="n">
        <v>8282.1</v>
      </c>
      <c r="DX689" s="0" t="n">
        <v>9006.43</v>
      </c>
      <c r="DY689" s="0" t="n">
        <v>8784.84</v>
      </c>
      <c r="DZ689" s="0" t="n">
        <v>9463.9</v>
      </c>
      <c r="EA689" s="0" t="n">
        <v>9051.88</v>
      </c>
      <c r="EB689" s="0" t="n">
        <v>9195.62</v>
      </c>
      <c r="EC689" s="0" t="n">
        <v>9474.56</v>
      </c>
      <c r="ED689" s="0" t="n">
        <v>6579.29</v>
      </c>
    </row>
    <row r="690" customFormat="false" ht="14.35" hidden="false" customHeight="false" outlineLevel="0" collapsed="false">
      <c r="A690" s="0" t="s">
        <v>2327</v>
      </c>
      <c r="B690" s="0" t="n">
        <v>132035.3</v>
      </c>
      <c r="C690" s="0" t="n">
        <v>187783.5</v>
      </c>
      <c r="D690" s="0" t="n">
        <v>244998.6</v>
      </c>
      <c r="E690" s="0" t="n">
        <v>259669.2</v>
      </c>
      <c r="F690" s="0" t="n">
        <v>208322.3</v>
      </c>
      <c r="G690" s="0" t="n">
        <v>253801.1</v>
      </c>
      <c r="H690" s="0" t="n">
        <v>287543.5</v>
      </c>
      <c r="I690" s="0" t="n">
        <v>255268.2</v>
      </c>
      <c r="J690" s="0" t="n">
        <v>247932.9</v>
      </c>
      <c r="K690" s="0" t="n">
        <v>211256.4</v>
      </c>
      <c r="L690" s="0" t="n">
        <v>239130.6</v>
      </c>
      <c r="M690" s="0" t="n">
        <v>218591.8</v>
      </c>
      <c r="N690" s="0" t="n">
        <v>233262.3</v>
      </c>
      <c r="O690" s="0" t="n">
        <v>246465.8</v>
      </c>
      <c r="P690" s="0" t="n">
        <v>253801.1</v>
      </c>
      <c r="Q690" s="0" t="n">
        <v>224459.9</v>
      </c>
      <c r="R690" s="0" t="n">
        <v>225927</v>
      </c>
      <c r="S690" s="0" t="n">
        <v>225927</v>
      </c>
      <c r="T690" s="0" t="n">
        <v>230328.2</v>
      </c>
      <c r="U690" s="0" t="n">
        <v>218591.8</v>
      </c>
      <c r="V690" s="0" t="n">
        <v>236196.4</v>
      </c>
      <c r="W690" s="0" t="n">
        <v>262603.5</v>
      </c>
      <c r="X690" s="0" t="n">
        <v>274340</v>
      </c>
      <c r="Y690" s="0" t="n">
        <v>299279.9</v>
      </c>
      <c r="Z690" s="0" t="n">
        <v>297812.9</v>
      </c>
      <c r="AA690" s="0" t="n">
        <v>290477.6</v>
      </c>
      <c r="AB690" s="0" t="n">
        <v>284609.4</v>
      </c>
      <c r="AC690" s="0" t="n">
        <v>281675.3</v>
      </c>
      <c r="AD690" s="0" t="n">
        <v>305148.2</v>
      </c>
      <c r="AE690" s="0" t="n">
        <v>271405.9</v>
      </c>
      <c r="AF690" s="0" t="n">
        <v>244998.8</v>
      </c>
      <c r="AG690" s="0" t="n">
        <v>259669.4</v>
      </c>
      <c r="AH690" s="0" t="n">
        <v>253801.1</v>
      </c>
      <c r="AI690" s="0" t="n">
        <v>274340</v>
      </c>
      <c r="AJ690" s="0" t="n">
        <v>274340</v>
      </c>
      <c r="AK690" s="0" t="n">
        <v>284609.4</v>
      </c>
      <c r="AL690" s="0" t="n">
        <v>302214.1</v>
      </c>
      <c r="AM690" s="0" t="n">
        <v>281675.3</v>
      </c>
      <c r="AN690" s="0" t="n">
        <v>249399.9</v>
      </c>
      <c r="AO690" s="0" t="n">
        <v>233262.3</v>
      </c>
      <c r="AP690" s="0" t="n">
        <v>237663.5</v>
      </c>
      <c r="AQ690" s="0" t="n">
        <v>247932.9</v>
      </c>
      <c r="AR690" s="0" t="n">
        <v>258202.3</v>
      </c>
      <c r="AS690" s="0" t="n">
        <v>259669.4</v>
      </c>
      <c r="AT690" s="0" t="n">
        <v>236196.4</v>
      </c>
      <c r="AU690" s="0" t="n">
        <v>275807.1</v>
      </c>
      <c r="AV690" s="0" t="n">
        <v>359429.4</v>
      </c>
      <c r="AW690" s="0" t="n">
        <v>368231.8</v>
      </c>
      <c r="AX690" s="0" t="n">
        <v>426914.1</v>
      </c>
      <c r="AY690" s="0" t="n">
        <v>497332.9</v>
      </c>
      <c r="AZ690" s="0" t="n">
        <v>538410.6</v>
      </c>
      <c r="BA690" s="0" t="n">
        <v>525207</v>
      </c>
      <c r="BB690" s="0" t="n">
        <v>626434.1</v>
      </c>
      <c r="BC690" s="0" t="n">
        <v>582422.3</v>
      </c>
      <c r="BD690" s="0" t="n">
        <v>592691.8</v>
      </c>
      <c r="BE690" s="0" t="n">
        <v>583889.4</v>
      </c>
      <c r="BF690" s="0" t="n">
        <v>591224.7</v>
      </c>
      <c r="BG690" s="0" t="n">
        <v>633769.4</v>
      </c>
      <c r="BH690" s="0" t="n">
        <v>710056.3</v>
      </c>
      <c r="BI690" s="0" t="n">
        <v>707859.6</v>
      </c>
      <c r="BJ690" s="0" t="n">
        <v>715913.9</v>
      </c>
      <c r="BK690" s="0" t="n">
        <v>612533.1</v>
      </c>
      <c r="BL690" s="0" t="n">
        <v>626454.3</v>
      </c>
      <c r="BM690" s="0" t="n">
        <v>696059.8</v>
      </c>
      <c r="BN690" s="0" t="n">
        <v>728542.7</v>
      </c>
      <c r="BO690" s="0" t="n">
        <v>722355.4</v>
      </c>
      <c r="BP690" s="0" t="n">
        <v>798149.1</v>
      </c>
      <c r="BQ690" s="0" t="n">
        <v>795055.2</v>
      </c>
      <c r="BR690" s="0" t="n">
        <v>869301.6</v>
      </c>
      <c r="BS690" s="0" t="n">
        <v>918799.6</v>
      </c>
      <c r="BT690" s="0" t="n">
        <v>954375.8</v>
      </c>
      <c r="BU690" s="0" t="n">
        <v>843005.9</v>
      </c>
      <c r="BV690" s="0" t="n">
        <v>844553.3</v>
      </c>
      <c r="BW690" s="0" t="n">
        <v>833725.4</v>
      </c>
      <c r="BX690" s="0" t="n">
        <v>847646.5</v>
      </c>
      <c r="BY690" s="0" t="n">
        <v>926533.5</v>
      </c>
      <c r="BZ690" s="0" t="n">
        <v>824444.8</v>
      </c>
      <c r="CA690" s="0" t="n">
        <v>666671.1</v>
      </c>
      <c r="CB690" s="0" t="n">
        <v>538286.7</v>
      </c>
      <c r="CC690" s="0" t="n">
        <v>566129.1</v>
      </c>
      <c r="CD690" s="0" t="n">
        <v>547567.5</v>
      </c>
      <c r="CE690" s="0" t="n">
        <v>519725.1</v>
      </c>
      <c r="CF690" s="0" t="n">
        <v>445478.6</v>
      </c>
      <c r="CG690" s="0" t="n">
        <v>239754.1</v>
      </c>
      <c r="CH690" s="0" t="n">
        <v>358857.8</v>
      </c>
      <c r="CI690" s="0" t="n">
        <v>343389.8</v>
      </c>
      <c r="CJ690" s="0" t="n">
        <v>399074.6</v>
      </c>
      <c r="CK690" s="0" t="n">
        <v>443931.8</v>
      </c>
      <c r="CL690" s="0" t="n">
        <v>473321</v>
      </c>
      <c r="CM690" s="0" t="n">
        <v>448572.3</v>
      </c>
      <c r="CN690" s="0" t="n">
        <v>443931.8</v>
      </c>
      <c r="CO690" s="0" t="n">
        <v>451665.9</v>
      </c>
      <c r="CP690" s="0" t="n">
        <v>476414.7</v>
      </c>
      <c r="CQ690" s="0" t="n">
        <v>539833.5</v>
      </c>
      <c r="CR690" s="0" t="n">
        <v>471774.3</v>
      </c>
      <c r="CS690" s="0" t="n">
        <v>515084.7</v>
      </c>
      <c r="CT690" s="0" t="n">
        <v>552207.9</v>
      </c>
      <c r="CU690" s="0" t="n">
        <v>558395.1</v>
      </c>
      <c r="CV690" s="0" t="n">
        <v>657390.4</v>
      </c>
      <c r="CW690" s="0" t="n">
        <v>629547.9</v>
      </c>
      <c r="CX690" s="0" t="n">
        <v>601705.5</v>
      </c>
      <c r="CY690" s="0" t="n">
        <v>570769.5</v>
      </c>
      <c r="CZ690" s="0" t="n">
        <v>580050.3</v>
      </c>
      <c r="DA690" s="0" t="n">
        <v>604797.8</v>
      </c>
      <c r="DB690" s="0" t="n">
        <v>551433.3</v>
      </c>
      <c r="DC690" s="0" t="n">
        <v>565354.4</v>
      </c>
      <c r="DD690" s="0" t="n">
        <v>604025.1</v>
      </c>
      <c r="DE690" s="0" t="n">
        <v>555300.9</v>
      </c>
      <c r="DF690" s="0" t="n">
        <v>562261.5</v>
      </c>
      <c r="DG690" s="0" t="n">
        <v>545246.7</v>
      </c>
      <c r="DH690" s="0" t="n">
        <v>613305.9</v>
      </c>
      <c r="DI690" s="0" t="n">
        <v>617946.3</v>
      </c>
      <c r="DJ690" s="0" t="n">
        <v>584690.1</v>
      </c>
      <c r="DK690" s="0" t="n">
        <v>607892.1</v>
      </c>
      <c r="DL690" s="0" t="n">
        <v>632640.9</v>
      </c>
      <c r="DM690" s="0" t="n">
        <v>664350.3</v>
      </c>
      <c r="DN690" s="0" t="n">
        <v>619493.1</v>
      </c>
      <c r="DO690" s="0" t="n">
        <v>525911.7</v>
      </c>
      <c r="DP690" s="0" t="n">
        <v>488788.5</v>
      </c>
      <c r="DQ690" s="0" t="n">
        <v>486468.3</v>
      </c>
      <c r="DR690" s="0" t="n">
        <v>422276.1</v>
      </c>
      <c r="DS690" s="0" t="n">
        <v>411757.9</v>
      </c>
      <c r="DT690" s="0" t="n">
        <v>360404.2</v>
      </c>
      <c r="DU690" s="0" t="n">
        <v>390257.4</v>
      </c>
      <c r="DV690" s="0" t="n">
        <v>387627.8</v>
      </c>
      <c r="DW690" s="0" t="n">
        <v>321734.2</v>
      </c>
      <c r="DX690" s="0" t="n">
        <v>379893.9</v>
      </c>
      <c r="DY690" s="0" t="n">
        <v>376026.9</v>
      </c>
      <c r="DZ690" s="0" t="n">
        <v>416243.6</v>
      </c>
      <c r="EA690" s="0" t="n">
        <v>390876.1</v>
      </c>
      <c r="EB690" s="0" t="n">
        <v>430319.5</v>
      </c>
      <c r="EC690" s="0" t="n">
        <v>438517.6</v>
      </c>
      <c r="ED690" s="0" t="n">
        <v>240527.3</v>
      </c>
    </row>
    <row r="691" customFormat="false" ht="14.35" hidden="false" customHeight="false" outlineLevel="0" collapsed="false">
      <c r="A691" s="0" t="s">
        <v>2328</v>
      </c>
      <c r="B691" s="0" t="s">
        <v>6</v>
      </c>
      <c r="C691" s="0" t="s">
        <v>6</v>
      </c>
      <c r="D691" s="0" t="s">
        <v>6</v>
      </c>
      <c r="E691" s="0" t="s">
        <v>6</v>
      </c>
      <c r="F691" s="0" t="s">
        <v>6</v>
      </c>
      <c r="G691" s="0" t="s">
        <v>6</v>
      </c>
      <c r="H691" s="0" t="s">
        <v>6</v>
      </c>
      <c r="I691" s="0" t="s">
        <v>6</v>
      </c>
      <c r="J691" s="0" t="s">
        <v>6</v>
      </c>
      <c r="K691" s="0" t="s">
        <v>6</v>
      </c>
      <c r="L691" s="0" t="s">
        <v>6</v>
      </c>
      <c r="M691" s="0" t="s">
        <v>6</v>
      </c>
      <c r="N691" s="0" t="s">
        <v>6</v>
      </c>
      <c r="O691" s="0" t="s">
        <v>6</v>
      </c>
      <c r="P691" s="0" t="s">
        <v>6</v>
      </c>
      <c r="Q691" s="0" t="s">
        <v>6</v>
      </c>
      <c r="R691" s="0" t="s">
        <v>6</v>
      </c>
      <c r="S691" s="0" t="s">
        <v>6</v>
      </c>
      <c r="T691" s="0" t="s">
        <v>6</v>
      </c>
      <c r="U691" s="0" t="s">
        <v>6</v>
      </c>
      <c r="V691" s="0" t="s">
        <v>6</v>
      </c>
      <c r="W691" s="0" t="s">
        <v>6</v>
      </c>
      <c r="X691" s="0" t="s">
        <v>6</v>
      </c>
      <c r="Y691" s="0" t="s">
        <v>6</v>
      </c>
      <c r="Z691" s="0" t="s">
        <v>6</v>
      </c>
      <c r="AA691" s="0" t="s">
        <v>6</v>
      </c>
      <c r="AB691" s="0" t="s">
        <v>6</v>
      </c>
      <c r="AC691" s="0" t="s">
        <v>6</v>
      </c>
      <c r="AD691" s="0" t="s">
        <v>6</v>
      </c>
      <c r="AE691" s="0" t="s">
        <v>6</v>
      </c>
      <c r="AF691" s="0" t="s">
        <v>6</v>
      </c>
      <c r="AG691" s="0" t="s">
        <v>6</v>
      </c>
      <c r="AH691" s="0" t="s">
        <v>6</v>
      </c>
      <c r="AI691" s="0" t="s">
        <v>6</v>
      </c>
      <c r="AJ691" s="0" t="s">
        <v>6</v>
      </c>
      <c r="AK691" s="0" t="s">
        <v>6</v>
      </c>
      <c r="AL691" s="0" t="s">
        <v>6</v>
      </c>
      <c r="AM691" s="0" t="s">
        <v>6</v>
      </c>
      <c r="AN691" s="0" t="s">
        <v>6</v>
      </c>
      <c r="AO691" s="0" t="s">
        <v>6</v>
      </c>
      <c r="AP691" s="0" t="s">
        <v>6</v>
      </c>
      <c r="AQ691" s="0" t="s">
        <v>6</v>
      </c>
      <c r="AR691" s="0" t="s">
        <v>6</v>
      </c>
      <c r="AS691" s="0" t="s">
        <v>6</v>
      </c>
      <c r="AT691" s="0" t="s">
        <v>6</v>
      </c>
      <c r="AU691" s="0" t="s">
        <v>6</v>
      </c>
      <c r="AV691" s="0" t="s">
        <v>6</v>
      </c>
      <c r="AW691" s="0" t="s">
        <v>6</v>
      </c>
      <c r="AX691" s="0" t="s">
        <v>6</v>
      </c>
      <c r="AY691" s="0" t="s">
        <v>6</v>
      </c>
      <c r="AZ691" s="0" t="s">
        <v>6</v>
      </c>
      <c r="BA691" s="0" t="s">
        <v>6</v>
      </c>
      <c r="BB691" s="0" t="s">
        <v>6</v>
      </c>
      <c r="BC691" s="0" t="s">
        <v>6</v>
      </c>
      <c r="BD691" s="0" t="s">
        <v>6</v>
      </c>
      <c r="BE691" s="0" t="s">
        <v>6</v>
      </c>
      <c r="BF691" s="0" t="s">
        <v>6</v>
      </c>
      <c r="BG691" s="0" t="s">
        <v>6</v>
      </c>
      <c r="BH691" s="0" t="s">
        <v>6</v>
      </c>
      <c r="BI691" s="0" t="s">
        <v>6</v>
      </c>
      <c r="BJ691" s="0" t="s">
        <v>6</v>
      </c>
      <c r="BK691" s="0" t="s">
        <v>6</v>
      </c>
      <c r="BL691" s="0" t="s">
        <v>6</v>
      </c>
      <c r="BM691" s="0" t="s">
        <v>6</v>
      </c>
      <c r="BN691" s="0" t="n">
        <v>4772.2</v>
      </c>
      <c r="BO691" s="0" t="n">
        <v>4680.97</v>
      </c>
      <c r="BP691" s="0" t="n">
        <v>4376.89</v>
      </c>
      <c r="BQ691" s="0" t="n">
        <v>3927.94</v>
      </c>
      <c r="BR691" s="0" t="n">
        <v>4491.37</v>
      </c>
      <c r="BS691" s="0" t="n">
        <v>4575.44</v>
      </c>
      <c r="BT691" s="0" t="n">
        <v>4823.67</v>
      </c>
      <c r="BU691" s="0" t="n">
        <v>4893.02</v>
      </c>
      <c r="BV691" s="0" t="n">
        <v>4754.32</v>
      </c>
      <c r="BW691" s="0" t="n">
        <v>5069.7</v>
      </c>
      <c r="BX691" s="0" t="n">
        <v>4898.58</v>
      </c>
      <c r="BY691" s="0" t="n">
        <v>5054.66</v>
      </c>
      <c r="BZ691" s="0" t="n">
        <v>4640.44</v>
      </c>
      <c r="CA691" s="0" t="n">
        <v>5011.53</v>
      </c>
      <c r="CB691" s="0" t="n">
        <v>5080.45</v>
      </c>
      <c r="CC691" s="0" t="n">
        <v>5431.5</v>
      </c>
      <c r="CD691" s="0" t="n">
        <v>5201.6</v>
      </c>
      <c r="CE691" s="0" t="n">
        <v>5190.82</v>
      </c>
      <c r="CF691" s="0" t="n">
        <v>5022.51</v>
      </c>
      <c r="CG691" s="0" t="n">
        <v>4799.76</v>
      </c>
      <c r="CH691" s="0" t="n">
        <v>5125.05</v>
      </c>
      <c r="CI691" s="0" t="n">
        <v>6235.16</v>
      </c>
      <c r="CJ691" s="0" t="n">
        <v>6105.45</v>
      </c>
      <c r="CK691" s="0" t="n">
        <v>6868.17</v>
      </c>
      <c r="CL691" s="0" t="n">
        <v>6814.22</v>
      </c>
      <c r="CM691" s="0" t="n">
        <v>14936.02</v>
      </c>
      <c r="CN691" s="0" t="n">
        <v>15844.1</v>
      </c>
      <c r="CO691" s="0" t="n">
        <v>15299.78</v>
      </c>
      <c r="CP691" s="0" t="n">
        <v>14974.89</v>
      </c>
      <c r="CQ691" s="0" t="n">
        <v>15088.81</v>
      </c>
      <c r="CR691" s="0" t="n">
        <v>14974.36</v>
      </c>
      <c r="CS691" s="0" t="n">
        <v>16254.63</v>
      </c>
      <c r="CT691" s="0" t="n">
        <v>16323.81</v>
      </c>
      <c r="CU691" s="0" t="n">
        <v>17267.76</v>
      </c>
      <c r="CV691" s="0" t="n">
        <v>17576.98</v>
      </c>
      <c r="CW691" s="0" t="n">
        <v>18486.82</v>
      </c>
      <c r="CX691" s="0" t="n">
        <v>17756.29</v>
      </c>
      <c r="CY691" s="0" t="n">
        <v>18223.35</v>
      </c>
      <c r="CZ691" s="0" t="n">
        <v>19266.54</v>
      </c>
      <c r="DA691" s="0" t="n">
        <v>17551.3</v>
      </c>
      <c r="DB691" s="0" t="n">
        <v>17124.48</v>
      </c>
      <c r="DC691" s="0" t="n">
        <v>18029.97</v>
      </c>
      <c r="DD691" s="0" t="n">
        <v>19035.42</v>
      </c>
      <c r="DE691" s="0" t="n">
        <v>17985.19</v>
      </c>
      <c r="DF691" s="0" t="n">
        <v>19635.4</v>
      </c>
      <c r="DG691" s="0" t="n">
        <v>19475.47</v>
      </c>
      <c r="DH691" s="0" t="n">
        <v>20886.86</v>
      </c>
      <c r="DI691" s="0" t="n">
        <v>19836.03</v>
      </c>
      <c r="DJ691" s="0" t="n">
        <v>20765.11</v>
      </c>
      <c r="DK691" s="0" t="n">
        <v>21086.56</v>
      </c>
      <c r="DL691" s="0" t="n">
        <v>21698.8</v>
      </c>
      <c r="DM691" s="0" t="n">
        <v>20433.52</v>
      </c>
      <c r="DN691" s="0" t="n">
        <v>20236.44</v>
      </c>
      <c r="DO691" s="0" t="n">
        <v>19814.69</v>
      </c>
      <c r="DP691" s="0" t="n">
        <v>19780.57</v>
      </c>
      <c r="DQ691" s="0" t="n">
        <v>21103.78</v>
      </c>
      <c r="DR691" s="0" t="n">
        <v>21622.37</v>
      </c>
      <c r="DS691" s="0" t="n">
        <v>22018.13</v>
      </c>
      <c r="DT691" s="0" t="n">
        <v>22465.84</v>
      </c>
      <c r="DU691" s="0" t="n">
        <v>23842.68</v>
      </c>
      <c r="DV691" s="0" t="n">
        <v>26297.14</v>
      </c>
      <c r="DW691" s="0" t="n">
        <v>25474.97</v>
      </c>
      <c r="DX691" s="0" t="n">
        <v>27094.76</v>
      </c>
      <c r="DY691" s="0" t="n">
        <v>27391.48</v>
      </c>
      <c r="DZ691" s="0" t="n">
        <v>27772.43</v>
      </c>
      <c r="EA691" s="0" t="n">
        <v>29689.14</v>
      </c>
      <c r="EB691" s="0" t="n">
        <v>30752.15</v>
      </c>
      <c r="EC691" s="0" t="n">
        <v>31640.22</v>
      </c>
      <c r="ED691" s="0" t="n">
        <v>21143.95</v>
      </c>
    </row>
    <row r="692" customFormat="false" ht="14.35" hidden="false" customHeight="false" outlineLevel="0" collapsed="false">
      <c r="A692" s="0" t="s">
        <v>2329</v>
      </c>
      <c r="B692" s="0" t="s">
        <v>6</v>
      </c>
      <c r="C692" s="0" t="s">
        <v>6</v>
      </c>
      <c r="D692" s="0" t="s">
        <v>6</v>
      </c>
      <c r="E692" s="0" t="s">
        <v>6</v>
      </c>
      <c r="F692" s="0" t="s">
        <v>6</v>
      </c>
      <c r="G692" s="0" t="s">
        <v>6</v>
      </c>
      <c r="H692" s="0" t="s">
        <v>6</v>
      </c>
      <c r="I692" s="0" t="s">
        <v>6</v>
      </c>
      <c r="J692" s="0" t="s">
        <v>6</v>
      </c>
      <c r="K692" s="0" t="s">
        <v>6</v>
      </c>
      <c r="L692" s="0" t="s">
        <v>6</v>
      </c>
      <c r="M692" s="0" t="s">
        <v>6</v>
      </c>
      <c r="N692" s="0" t="s">
        <v>6</v>
      </c>
      <c r="O692" s="0" t="s">
        <v>6</v>
      </c>
      <c r="P692" s="0" t="s">
        <v>6</v>
      </c>
      <c r="Q692" s="0" t="s">
        <v>6</v>
      </c>
      <c r="R692" s="0" t="s">
        <v>6</v>
      </c>
      <c r="S692" s="0" t="s">
        <v>6</v>
      </c>
      <c r="T692" s="0" t="s">
        <v>6</v>
      </c>
      <c r="U692" s="0" t="s">
        <v>6</v>
      </c>
      <c r="V692" s="0" t="s">
        <v>6</v>
      </c>
      <c r="W692" s="0" t="s">
        <v>6</v>
      </c>
      <c r="X692" s="0" t="s">
        <v>6</v>
      </c>
      <c r="Y692" s="0" t="s">
        <v>6</v>
      </c>
      <c r="Z692" s="0" t="s">
        <v>6</v>
      </c>
      <c r="AA692" s="0" t="s">
        <v>6</v>
      </c>
      <c r="AB692" s="0" t="s">
        <v>6</v>
      </c>
      <c r="AC692" s="0" t="s">
        <v>6</v>
      </c>
      <c r="AD692" s="0" t="s">
        <v>6</v>
      </c>
      <c r="AE692" s="0" t="s">
        <v>6</v>
      </c>
      <c r="AF692" s="0" t="s">
        <v>6</v>
      </c>
      <c r="AG692" s="0" t="s">
        <v>6</v>
      </c>
      <c r="AH692" s="0" t="s">
        <v>6</v>
      </c>
      <c r="AI692" s="0" t="s">
        <v>6</v>
      </c>
      <c r="AJ692" s="0" t="s">
        <v>6</v>
      </c>
      <c r="AK692" s="0" t="s">
        <v>6</v>
      </c>
      <c r="AL692" s="0" t="s">
        <v>6</v>
      </c>
      <c r="AM692" s="0" t="s">
        <v>6</v>
      </c>
      <c r="AN692" s="0" t="s">
        <v>6</v>
      </c>
      <c r="AO692" s="0" t="s">
        <v>6</v>
      </c>
      <c r="AP692" s="0" t="s">
        <v>6</v>
      </c>
      <c r="AQ692" s="0" t="s">
        <v>6</v>
      </c>
      <c r="AR692" s="0" t="s">
        <v>6</v>
      </c>
      <c r="AS692" s="0" t="s">
        <v>6</v>
      </c>
      <c r="AT692" s="0" t="s">
        <v>6</v>
      </c>
      <c r="AU692" s="0" t="s">
        <v>6</v>
      </c>
      <c r="AV692" s="0" t="s">
        <v>6</v>
      </c>
      <c r="AW692" s="0" t="s">
        <v>6</v>
      </c>
      <c r="AX692" s="0" t="s">
        <v>6</v>
      </c>
      <c r="AY692" s="0" t="s">
        <v>6</v>
      </c>
      <c r="AZ692" s="0" t="s">
        <v>6</v>
      </c>
      <c r="BA692" s="0" t="s">
        <v>6</v>
      </c>
      <c r="BB692" s="0" t="s">
        <v>6</v>
      </c>
      <c r="BC692" s="0" t="s">
        <v>6</v>
      </c>
      <c r="BD692" s="0" t="s">
        <v>6</v>
      </c>
      <c r="BE692" s="0" t="s">
        <v>6</v>
      </c>
      <c r="BF692" s="0" t="n">
        <v>571491.6</v>
      </c>
      <c r="BG692" s="0" t="n">
        <v>577085.8</v>
      </c>
      <c r="BH692" s="0" t="n">
        <v>593868</v>
      </c>
      <c r="BI692" s="0" t="n">
        <v>550586.6</v>
      </c>
      <c r="BJ692" s="0" t="n">
        <v>436936.1</v>
      </c>
      <c r="BK692" s="0" t="n">
        <v>416326.3</v>
      </c>
      <c r="BL692" s="0" t="n">
        <v>468735.2</v>
      </c>
      <c r="BM692" s="0" t="n">
        <v>429281.3</v>
      </c>
      <c r="BN692" s="0" t="n">
        <v>443414.1</v>
      </c>
      <c r="BO692" s="0" t="n">
        <v>473446.1</v>
      </c>
      <c r="BP692" s="0" t="n">
        <v>395716.1</v>
      </c>
      <c r="BQ692" s="0" t="n">
        <v>378639.1</v>
      </c>
      <c r="BR692" s="0" t="n">
        <v>389827.5</v>
      </c>
      <c r="BS692" s="0" t="n">
        <v>399838.2</v>
      </c>
      <c r="BT692" s="0" t="n">
        <v>448419.4</v>
      </c>
      <c r="BU692" s="0" t="n">
        <v>455780.2</v>
      </c>
      <c r="BV692" s="0" t="n">
        <v>469618.5</v>
      </c>
      <c r="BW692" s="0" t="n">
        <v>484928.9</v>
      </c>
      <c r="BX692" s="0" t="n">
        <v>499061.6</v>
      </c>
      <c r="BY692" s="0" t="n">
        <v>561186.8</v>
      </c>
      <c r="BZ692" s="0" t="n">
        <v>606823.6</v>
      </c>
      <c r="CA692" s="0" t="n">
        <v>667771</v>
      </c>
      <c r="CB692" s="0" t="n">
        <v>582385.8</v>
      </c>
      <c r="CC692" s="0" t="n">
        <v>630378.2</v>
      </c>
      <c r="CD692" s="0" t="n">
        <v>687497.5</v>
      </c>
      <c r="CE692" s="0" t="n">
        <v>661882.4</v>
      </c>
      <c r="CF692" s="0" t="n">
        <v>570019.7</v>
      </c>
      <c r="CG692" s="0" t="n">
        <v>534687.9</v>
      </c>
      <c r="CH692" s="0" t="n">
        <v>622722.9</v>
      </c>
      <c r="CI692" s="0" t="n">
        <v>610062.4</v>
      </c>
      <c r="CJ692" s="0" t="n">
        <v>638622.3</v>
      </c>
      <c r="CK692" s="0" t="n">
        <v>673659.6</v>
      </c>
      <c r="CL692" s="0" t="n">
        <v>626256.1</v>
      </c>
      <c r="CM692" s="0" t="n">
        <v>599757.3</v>
      </c>
      <c r="CN692" s="0" t="n">
        <v>562364.4</v>
      </c>
      <c r="CO692" s="0" t="n">
        <v>572080.7</v>
      </c>
      <c r="CP692" s="0" t="n">
        <v>574730.6</v>
      </c>
      <c r="CQ692" s="0" t="n">
        <v>658643.6</v>
      </c>
      <c r="CR692" s="0" t="n">
        <v>675426.3</v>
      </c>
      <c r="CS692" s="0" t="n">
        <v>601523.9</v>
      </c>
      <c r="CT692" s="0" t="n">
        <v>551764.9</v>
      </c>
      <c r="CU692" s="0" t="n">
        <v>497589.5</v>
      </c>
      <c r="CV692" s="0" t="n">
        <v>535276.8</v>
      </c>
      <c r="CW692" s="0" t="n">
        <v>551764.9</v>
      </c>
      <c r="CX692" s="0" t="n">
        <v>547937.3</v>
      </c>
      <c r="CY692" s="0" t="n">
        <v>528799.3</v>
      </c>
      <c r="CZ692" s="0" t="n">
        <v>560303.4</v>
      </c>
      <c r="DA692" s="0" t="n">
        <v>602701.6</v>
      </c>
      <c r="DB692" s="0" t="n">
        <v>639211.1</v>
      </c>
      <c r="DC692" s="0" t="n">
        <v>622134.1</v>
      </c>
      <c r="DD692" s="0" t="n">
        <v>653932.7</v>
      </c>
      <c r="DE692" s="0" t="n">
        <v>598285.1</v>
      </c>
      <c r="DF692" s="0" t="n">
        <v>593574.3</v>
      </c>
      <c r="DG692" s="0" t="n">
        <v>594751.9</v>
      </c>
      <c r="DH692" s="0" t="n">
        <v>626256.1</v>
      </c>
      <c r="DI692" s="0" t="n">
        <v>628022.8</v>
      </c>
      <c r="DJ692" s="0" t="n">
        <v>645394.2</v>
      </c>
      <c r="DK692" s="0" t="n">
        <v>585919</v>
      </c>
      <c r="DL692" s="0" t="n">
        <v>565603.2</v>
      </c>
      <c r="DM692" s="0" t="n">
        <v>577086</v>
      </c>
      <c r="DN692" s="0" t="n">
        <v>601229.4</v>
      </c>
      <c r="DO692" s="0" t="n">
        <v>600935</v>
      </c>
      <c r="DP692" s="0" t="n">
        <v>573847.3</v>
      </c>
      <c r="DQ692" s="0" t="n">
        <v>585919</v>
      </c>
      <c r="DR692" s="0" t="n">
        <v>600640.6</v>
      </c>
      <c r="DS692" s="0" t="n">
        <v>569430.8</v>
      </c>
      <c r="DT692" s="0" t="n">
        <v>537926.6</v>
      </c>
      <c r="DU692" s="0" t="n">
        <v>518199.7</v>
      </c>
      <c r="DV692" s="0" t="n">
        <v>531449.1</v>
      </c>
      <c r="DW692" s="0" t="n">
        <v>497295.1</v>
      </c>
      <c r="DX692" s="0" t="n">
        <v>522616.2</v>
      </c>
      <c r="DY692" s="0" t="n">
        <v>508189</v>
      </c>
      <c r="DZ692" s="0" t="n">
        <v>538515.5</v>
      </c>
      <c r="EA692" s="0" t="n">
        <v>566780.9</v>
      </c>
      <c r="EB692" s="0" t="n">
        <v>572669.6</v>
      </c>
      <c r="EC692" s="0" t="n">
        <v>489051</v>
      </c>
      <c r="ED692" s="0" t="n">
        <v>400427</v>
      </c>
    </row>
    <row r="693" customFormat="false" ht="14.35" hidden="false" customHeight="false" outlineLevel="0" collapsed="false">
      <c r="A693" s="0" t="s">
        <v>2330</v>
      </c>
      <c r="B693" s="0" t="n">
        <v>3500.41</v>
      </c>
      <c r="C693" s="0" t="n">
        <v>4042.25</v>
      </c>
      <c r="D693" s="0" t="n">
        <v>4237.13</v>
      </c>
      <c r="E693" s="0" t="n">
        <v>3970.96</v>
      </c>
      <c r="F693" s="0" t="n">
        <v>3629.43</v>
      </c>
      <c r="G693" s="0" t="n">
        <v>3718.34</v>
      </c>
      <c r="H693" s="0" t="n">
        <v>4262.07</v>
      </c>
      <c r="I693" s="0" t="n">
        <v>4150.94</v>
      </c>
      <c r="J693" s="0" t="n">
        <v>4216.53</v>
      </c>
      <c r="K693" s="0" t="n">
        <v>4390.01</v>
      </c>
      <c r="L693" s="0" t="n">
        <v>4645.88</v>
      </c>
      <c r="M693" s="0" t="n">
        <v>4007.28</v>
      </c>
      <c r="N693" s="0" t="n">
        <v>4165.57</v>
      </c>
      <c r="O693" s="0" t="n">
        <v>4369.41</v>
      </c>
      <c r="P693" s="0" t="n">
        <v>4075.59</v>
      </c>
      <c r="Q693" s="0" t="n">
        <v>3672.8</v>
      </c>
      <c r="R693" s="0" t="n">
        <v>3714</v>
      </c>
      <c r="S693" s="0" t="n">
        <v>3583.89</v>
      </c>
      <c r="T693" s="0" t="n">
        <v>4006.74</v>
      </c>
      <c r="U693" s="0" t="n">
        <v>4327.37</v>
      </c>
      <c r="V693" s="0" t="n">
        <v>4308.81</v>
      </c>
      <c r="W693" s="0" t="n">
        <v>4323.55</v>
      </c>
      <c r="X693" s="0" t="n">
        <v>4257.51</v>
      </c>
      <c r="Y693" s="0" t="n">
        <v>4213.29</v>
      </c>
      <c r="Z693" s="0" t="n">
        <v>4348.11</v>
      </c>
      <c r="AA693" s="0" t="n">
        <v>4742.2</v>
      </c>
      <c r="AB693" s="0" t="n">
        <v>4769.55</v>
      </c>
      <c r="AC693" s="0" t="n">
        <v>4816.59</v>
      </c>
      <c r="AD693" s="0" t="n">
        <v>4813.31</v>
      </c>
      <c r="AE693" s="0" t="n">
        <v>4571.55</v>
      </c>
      <c r="AF693" s="0" t="n">
        <v>4717.59</v>
      </c>
      <c r="AG693" s="0" t="n">
        <v>4570.46</v>
      </c>
      <c r="AH693" s="0" t="n">
        <v>4682.58</v>
      </c>
      <c r="AI693" s="0" t="n">
        <v>4944.58</v>
      </c>
      <c r="AJ693" s="0" t="n">
        <v>5100.47</v>
      </c>
      <c r="AK693" s="0" t="n">
        <v>5517.11</v>
      </c>
      <c r="AL693" s="0" t="n">
        <v>5692.8</v>
      </c>
      <c r="AM693" s="0" t="n">
        <v>5707.06</v>
      </c>
      <c r="AN693" s="0" t="n">
        <v>5595.82</v>
      </c>
      <c r="AO693" s="0" t="n">
        <v>6040.75</v>
      </c>
      <c r="AP693" s="0" t="n">
        <v>6420.08</v>
      </c>
      <c r="AQ693" s="0" t="n">
        <v>6551.28</v>
      </c>
      <c r="AR693" s="0" t="n">
        <v>7073.21</v>
      </c>
      <c r="AS693" s="0" t="n">
        <v>6793.71</v>
      </c>
      <c r="AT693" s="0" t="n">
        <v>7076.07</v>
      </c>
      <c r="AU693" s="0" t="n">
        <v>7771.98</v>
      </c>
      <c r="AV693" s="0" t="n">
        <v>7757.72</v>
      </c>
      <c r="AW693" s="0" t="n">
        <v>7985.89</v>
      </c>
      <c r="AX693" s="0" t="n">
        <v>8576.5</v>
      </c>
      <c r="AY693" s="0" t="n">
        <v>9539.05</v>
      </c>
      <c r="AZ693" s="0" t="n">
        <v>10314.28</v>
      </c>
      <c r="BA693" s="0" t="n">
        <v>9273.92</v>
      </c>
      <c r="BB693" s="0" t="n">
        <v>10028.98</v>
      </c>
      <c r="BC693" s="0" t="n">
        <v>10348.86</v>
      </c>
      <c r="BD693" s="0" t="n">
        <v>9907.93</v>
      </c>
      <c r="BE693" s="0" t="n">
        <v>9847.41</v>
      </c>
      <c r="BF693" s="0" t="n">
        <v>9804.19</v>
      </c>
      <c r="BG693" s="0" t="n">
        <v>9971.34</v>
      </c>
      <c r="BH693" s="0" t="n">
        <v>9222.04</v>
      </c>
      <c r="BI693" s="0" t="n">
        <v>10144.25</v>
      </c>
      <c r="BJ693" s="0" t="n">
        <v>12392.13</v>
      </c>
      <c r="BK693" s="0" t="n">
        <v>11391.76</v>
      </c>
      <c r="BL693" s="0" t="n">
        <v>12129.34</v>
      </c>
      <c r="BM693" s="0" t="n">
        <v>13648.04</v>
      </c>
      <c r="BN693" s="0" t="n">
        <v>12013.18</v>
      </c>
      <c r="BO693" s="0" t="n">
        <v>9931.13</v>
      </c>
      <c r="BP693" s="0" t="n">
        <v>10340.57</v>
      </c>
      <c r="BQ693" s="0" t="n">
        <v>9234.21</v>
      </c>
      <c r="BR693" s="0" t="n">
        <v>10842.93</v>
      </c>
      <c r="BS693" s="0" t="n">
        <v>10932.95</v>
      </c>
      <c r="BT693" s="0" t="n">
        <v>11629.88</v>
      </c>
      <c r="BU693" s="0" t="n">
        <v>12489.41</v>
      </c>
      <c r="BV693" s="0" t="n">
        <v>12371.77</v>
      </c>
      <c r="BW693" s="0" t="n">
        <v>12640.66</v>
      </c>
      <c r="BX693" s="0" t="n">
        <v>12272.4</v>
      </c>
      <c r="BY693" s="0" t="n">
        <v>12617.28</v>
      </c>
      <c r="BZ693" s="0" t="n">
        <v>11693.71</v>
      </c>
      <c r="CA693" s="0" t="n">
        <v>12669.89</v>
      </c>
      <c r="CB693" s="0" t="n">
        <v>11275.76</v>
      </c>
      <c r="CC693" s="0" t="n">
        <v>10317.12</v>
      </c>
      <c r="CD693" s="0" t="n">
        <v>11781.21</v>
      </c>
      <c r="CE693" s="0" t="n">
        <v>12279.29</v>
      </c>
      <c r="CF693" s="0" t="n">
        <v>13219.8</v>
      </c>
      <c r="CG693" s="0" t="n">
        <v>12332.5</v>
      </c>
      <c r="CH693" s="0" t="n">
        <v>13444.57</v>
      </c>
      <c r="CI693" s="0" t="n">
        <v>11458.11</v>
      </c>
      <c r="CJ693" s="0" t="n">
        <v>11380.71</v>
      </c>
      <c r="CK693" s="0" t="n">
        <v>10773.08</v>
      </c>
      <c r="CL693" s="0" t="n">
        <v>10244.7</v>
      </c>
      <c r="CM693" s="0" t="n">
        <v>10133.95</v>
      </c>
      <c r="CN693" s="0" t="n">
        <v>11111.81</v>
      </c>
      <c r="CO693" s="0" t="n">
        <v>10627.29</v>
      </c>
      <c r="CP693" s="0" t="n">
        <v>9998.87</v>
      </c>
      <c r="CQ693" s="0" t="n">
        <v>10339.51</v>
      </c>
      <c r="CR693" s="0" t="n">
        <v>10803.48</v>
      </c>
      <c r="CS693" s="0" t="n">
        <v>11105.94</v>
      </c>
      <c r="CT693" s="0" t="n">
        <v>12389.21</v>
      </c>
      <c r="CU693" s="0" t="n">
        <v>12245.32</v>
      </c>
      <c r="CV693" s="0" t="n">
        <v>13801.68</v>
      </c>
      <c r="CW693" s="0" t="n">
        <v>12994.13</v>
      </c>
      <c r="CX693" s="0" t="n">
        <v>12353.96</v>
      </c>
      <c r="CY693" s="0" t="n">
        <v>12497.86</v>
      </c>
      <c r="CZ693" s="0" t="n">
        <v>13091.04</v>
      </c>
      <c r="DA693" s="0" t="n">
        <v>13214.37</v>
      </c>
      <c r="DB693" s="0" t="n">
        <v>12195.39</v>
      </c>
      <c r="DC693" s="0" t="n">
        <v>11890</v>
      </c>
      <c r="DD693" s="0" t="n">
        <v>12010.39</v>
      </c>
      <c r="DE693" s="0" t="n">
        <v>11579.99</v>
      </c>
      <c r="DF693" s="0" t="n">
        <v>11624.2</v>
      </c>
      <c r="DG693" s="0" t="n">
        <v>9687.81</v>
      </c>
      <c r="DH693" s="0" t="n">
        <v>9920.65</v>
      </c>
      <c r="DI693" s="0" t="n">
        <v>8535.41</v>
      </c>
      <c r="DJ693" s="0" t="n">
        <v>8284.89</v>
      </c>
      <c r="DK693" s="0" t="n">
        <v>7509.75</v>
      </c>
      <c r="DL693" s="0" t="n">
        <v>6713.97</v>
      </c>
      <c r="DM693" s="0" t="n">
        <v>6192.3</v>
      </c>
      <c r="DN693" s="0" t="n">
        <v>5648.23</v>
      </c>
      <c r="DO693" s="0" t="n">
        <v>7512.7</v>
      </c>
      <c r="DP693" s="0" t="n">
        <v>6823.02</v>
      </c>
      <c r="DQ693" s="0" t="n">
        <v>5327.87</v>
      </c>
      <c r="DR693" s="0" t="n">
        <v>5048.95</v>
      </c>
      <c r="DS693" s="0" t="n">
        <v>5686.83</v>
      </c>
      <c r="DT693" s="0" t="n">
        <v>6167.01</v>
      </c>
      <c r="DU693" s="0" t="n">
        <v>6093.45</v>
      </c>
      <c r="DV693" s="0" t="n">
        <v>5705.94</v>
      </c>
      <c r="DW693" s="0" t="n">
        <v>5502.54</v>
      </c>
      <c r="DX693" s="0" t="n">
        <v>4751.6</v>
      </c>
      <c r="DY693" s="0" t="n">
        <v>5099.28</v>
      </c>
      <c r="DZ693" s="0" t="n">
        <v>6755.48</v>
      </c>
      <c r="EA693" s="0" t="n">
        <v>6770.26</v>
      </c>
      <c r="EB693" s="0" t="n">
        <v>6997.91</v>
      </c>
      <c r="EC693" s="0" t="n">
        <v>8125.04</v>
      </c>
      <c r="ED693" s="0" t="n">
        <v>6545.01</v>
      </c>
    </row>
    <row r="694" customFormat="false" ht="14.35" hidden="false" customHeight="false" outlineLevel="0" collapsed="false">
      <c r="A694" s="0" t="s">
        <v>2331</v>
      </c>
      <c r="B694" s="0" t="n">
        <v>14171.29</v>
      </c>
      <c r="C694" s="0" t="n">
        <v>16242.82</v>
      </c>
      <c r="D694" s="0" t="n">
        <v>17251.43</v>
      </c>
      <c r="E694" s="0" t="n">
        <v>19014.02</v>
      </c>
      <c r="F694" s="0" t="n">
        <v>17860.59</v>
      </c>
      <c r="G694" s="0" t="n">
        <v>20445.92</v>
      </c>
      <c r="H694" s="0" t="n">
        <v>22016.37</v>
      </c>
      <c r="I694" s="0" t="n">
        <v>22646.13</v>
      </c>
      <c r="J694" s="0" t="n">
        <v>24208.96</v>
      </c>
      <c r="K694" s="0" t="n">
        <v>24038.66</v>
      </c>
      <c r="L694" s="0" t="n">
        <v>24389.29</v>
      </c>
      <c r="M694" s="0" t="n">
        <v>21925.08</v>
      </c>
      <c r="N694" s="0" t="n">
        <v>23439.17</v>
      </c>
      <c r="O694" s="0" t="n">
        <v>24099.18</v>
      </c>
      <c r="P694" s="0" t="n">
        <v>25872.96</v>
      </c>
      <c r="Q694" s="0" t="n">
        <v>22888.2</v>
      </c>
      <c r="R694" s="0" t="n">
        <v>21580.47</v>
      </c>
      <c r="S694" s="0" t="n">
        <v>21746.63</v>
      </c>
      <c r="T694" s="0" t="n">
        <v>23025.55</v>
      </c>
      <c r="U694" s="0" t="n">
        <v>23938.57</v>
      </c>
      <c r="V694" s="0" t="n">
        <v>23517.03</v>
      </c>
      <c r="W694" s="0" t="n">
        <v>25322.22</v>
      </c>
      <c r="X694" s="0" t="n">
        <v>27494.39</v>
      </c>
      <c r="Y694" s="0" t="n">
        <v>27816.78</v>
      </c>
      <c r="Z694" s="0" t="n">
        <v>27232.07</v>
      </c>
      <c r="AA694" s="0" t="n">
        <v>26802.64</v>
      </c>
      <c r="AB694" s="0" t="n">
        <v>29167.86</v>
      </c>
      <c r="AC694" s="0" t="n">
        <v>27322.69</v>
      </c>
      <c r="AD694" s="0" t="n">
        <v>28305.47</v>
      </c>
      <c r="AE694" s="0" t="n">
        <v>22157.88</v>
      </c>
      <c r="AF694" s="0" t="n">
        <v>20816.31</v>
      </c>
      <c r="AG694" s="0" t="n">
        <v>22236.55</v>
      </c>
      <c r="AH694" s="0" t="n">
        <v>22676.25</v>
      </c>
      <c r="AI694" s="0" t="n">
        <v>22594.11</v>
      </c>
      <c r="AJ694" s="0" t="n">
        <v>23918.07</v>
      </c>
      <c r="AK694" s="0" t="n">
        <v>26951.03</v>
      </c>
      <c r="AL694" s="0" t="n">
        <v>26801.63</v>
      </c>
      <c r="AM694" s="0" t="n">
        <v>27061.29</v>
      </c>
      <c r="AN694" s="0" t="n">
        <v>26918.08</v>
      </c>
      <c r="AO694" s="0" t="n">
        <v>26483.69</v>
      </c>
      <c r="AP694" s="0" t="n">
        <v>23459.63</v>
      </c>
      <c r="AQ694" s="0" t="n">
        <v>26867.93</v>
      </c>
      <c r="AR694" s="0" t="n">
        <v>28635.37</v>
      </c>
      <c r="AS694" s="0" t="n">
        <v>27449.26</v>
      </c>
      <c r="AT694" s="0" t="n">
        <v>28555.67</v>
      </c>
      <c r="AU694" s="0" t="n">
        <v>29118.25</v>
      </c>
      <c r="AV694" s="0" t="n">
        <v>29329.22</v>
      </c>
      <c r="AW694" s="0" t="n">
        <v>28449.47</v>
      </c>
      <c r="AX694" s="0" t="n">
        <v>27656.84</v>
      </c>
      <c r="AY694" s="0" t="n">
        <v>28575.43</v>
      </c>
      <c r="AZ694" s="0" t="n">
        <v>30764.53</v>
      </c>
      <c r="BA694" s="0" t="n">
        <v>31260.01</v>
      </c>
      <c r="BB694" s="0" t="n">
        <v>32189.15</v>
      </c>
      <c r="BC694" s="0" t="n">
        <v>32928.15</v>
      </c>
      <c r="BD694" s="0" t="n">
        <v>33116.26</v>
      </c>
      <c r="BE694" s="0" t="n">
        <v>34144.43</v>
      </c>
      <c r="BF694" s="0" t="n">
        <v>34987.72</v>
      </c>
      <c r="BG694" s="0" t="n">
        <v>34810.19</v>
      </c>
      <c r="BH694" s="0" t="n">
        <v>36603.29</v>
      </c>
      <c r="BI694" s="0" t="n">
        <v>33475.32</v>
      </c>
      <c r="BJ694" s="0" t="n">
        <v>34469.82</v>
      </c>
      <c r="BK694" s="0" t="n">
        <v>33530.89</v>
      </c>
      <c r="BL694" s="0" t="n">
        <v>35965.15</v>
      </c>
      <c r="BM694" s="0" t="n">
        <v>36229.21</v>
      </c>
      <c r="BN694" s="0" t="n">
        <v>34060.46</v>
      </c>
      <c r="BO694" s="0" t="n">
        <v>33695.66</v>
      </c>
      <c r="BP694" s="0" t="n">
        <v>34996.23</v>
      </c>
      <c r="BQ694" s="0" t="n">
        <v>31583.52</v>
      </c>
      <c r="BR694" s="0" t="n">
        <v>36446.73</v>
      </c>
      <c r="BS694" s="0" t="n">
        <v>36478.01</v>
      </c>
      <c r="BT694" s="0" t="n">
        <v>36411.55</v>
      </c>
      <c r="BU694" s="0" t="n">
        <v>37102.33</v>
      </c>
      <c r="BV694" s="0" t="n">
        <v>36615.47</v>
      </c>
      <c r="BW694" s="0" t="n">
        <v>35864.59</v>
      </c>
      <c r="BX694" s="0" t="n">
        <v>35158.63</v>
      </c>
      <c r="BY694" s="0" t="n">
        <v>34452.66</v>
      </c>
      <c r="BZ694" s="0" t="n">
        <v>33892.47</v>
      </c>
      <c r="CA694" s="0" t="n">
        <v>32706.34</v>
      </c>
      <c r="CB694" s="0" t="n">
        <v>30597.67</v>
      </c>
      <c r="CC694" s="0" t="n">
        <v>31845.5</v>
      </c>
      <c r="CD694" s="0" t="n">
        <v>32612.47</v>
      </c>
      <c r="CE694" s="0" t="n">
        <v>33244.95</v>
      </c>
      <c r="CF694" s="0" t="n">
        <v>30456.96</v>
      </c>
      <c r="CG694" s="0" t="n">
        <v>33422.9</v>
      </c>
      <c r="CH694" s="0" t="n">
        <v>35425.25</v>
      </c>
      <c r="CI694" s="0" t="n">
        <v>37511.06</v>
      </c>
      <c r="CJ694" s="0" t="n">
        <v>37564.97</v>
      </c>
      <c r="CK694" s="0" t="n">
        <v>38844.32</v>
      </c>
      <c r="CL694" s="0" t="n">
        <v>39052.71</v>
      </c>
      <c r="CM694" s="0" t="n">
        <v>42201.21</v>
      </c>
      <c r="CN694" s="0" t="n">
        <v>41800.1</v>
      </c>
      <c r="CO694" s="0" t="n">
        <v>40997.34</v>
      </c>
      <c r="CP694" s="0" t="n">
        <v>43492.96</v>
      </c>
      <c r="CQ694" s="0" t="n">
        <v>44574.06</v>
      </c>
      <c r="CR694" s="0" t="n">
        <v>43036.67</v>
      </c>
      <c r="CS694" s="0" t="n">
        <v>44358.45</v>
      </c>
      <c r="CT694" s="0" t="n">
        <v>46326.41</v>
      </c>
      <c r="CU694" s="0" t="n">
        <v>45209.15</v>
      </c>
      <c r="CV694" s="0" t="n">
        <v>47458.05</v>
      </c>
      <c r="CW694" s="0" t="n">
        <v>49993.64</v>
      </c>
      <c r="CX694" s="0" t="n">
        <v>50328.37</v>
      </c>
      <c r="CY694" s="0" t="n">
        <v>47616.49</v>
      </c>
      <c r="CZ694" s="0" t="n">
        <v>49161.71</v>
      </c>
      <c r="DA694" s="0" t="n">
        <v>52496.42</v>
      </c>
      <c r="DB694" s="0" t="n">
        <v>53835.98</v>
      </c>
      <c r="DC694" s="0" t="n">
        <v>56145.1</v>
      </c>
      <c r="DD694" s="0" t="n">
        <v>58419.98</v>
      </c>
      <c r="DE694" s="0" t="n">
        <v>55132.28</v>
      </c>
      <c r="DF694" s="0" t="n">
        <v>57789.52</v>
      </c>
      <c r="DG694" s="0" t="n">
        <v>52758.86</v>
      </c>
      <c r="DH694" s="0" t="n">
        <v>49388.17</v>
      </c>
      <c r="DI694" s="0" t="n">
        <v>50794.04</v>
      </c>
      <c r="DJ694" s="0" t="n">
        <v>47777.71</v>
      </c>
      <c r="DK694" s="0" t="n">
        <v>45765.59</v>
      </c>
      <c r="DL694" s="0" t="n">
        <v>47509.42</v>
      </c>
      <c r="DM694" s="0" t="n">
        <v>43356.48</v>
      </c>
      <c r="DN694" s="0" t="n">
        <v>43529.01</v>
      </c>
      <c r="DO694" s="0" t="n">
        <v>43867.46</v>
      </c>
      <c r="DP694" s="0" t="n">
        <v>43237</v>
      </c>
      <c r="DQ694" s="0" t="n">
        <v>45488.9</v>
      </c>
      <c r="DR694" s="0" t="n">
        <v>47069.71</v>
      </c>
      <c r="DS694" s="0" t="n">
        <v>50951.21</v>
      </c>
      <c r="DT694" s="0" t="n">
        <v>49765.38</v>
      </c>
      <c r="DU694" s="0" t="n">
        <v>49029.12</v>
      </c>
      <c r="DV694" s="0" t="n">
        <v>49000.45</v>
      </c>
      <c r="DW694" s="0" t="n">
        <v>47829.44</v>
      </c>
      <c r="DX694" s="0" t="n">
        <v>51707.94</v>
      </c>
      <c r="DY694" s="0" t="n">
        <v>49666.87</v>
      </c>
      <c r="DZ694" s="0" t="n">
        <v>56172.13</v>
      </c>
      <c r="EA694" s="0" t="n">
        <v>57563.79</v>
      </c>
      <c r="EB694" s="0" t="n">
        <v>57287.39</v>
      </c>
      <c r="EC694" s="0" t="n">
        <v>60478.95</v>
      </c>
      <c r="ED694" s="0" t="n">
        <v>44701.53</v>
      </c>
    </row>
    <row r="695" customFormat="false" ht="14.35" hidden="false" customHeight="false" outlineLevel="0" collapsed="false">
      <c r="A695" s="0" t="s">
        <v>2332</v>
      </c>
      <c r="B695" s="0" t="n">
        <v>4401.18</v>
      </c>
      <c r="C695" s="0" t="n">
        <v>4237.73</v>
      </c>
      <c r="D695" s="0" t="n">
        <v>4493.05</v>
      </c>
      <c r="E695" s="0" t="n">
        <v>4684.98</v>
      </c>
      <c r="F695" s="0" t="n">
        <v>3955.41</v>
      </c>
      <c r="G695" s="0" t="n">
        <v>4514.93</v>
      </c>
      <c r="H695" s="0" t="n">
        <v>4656.45</v>
      </c>
      <c r="I695" s="0" t="n">
        <v>5208.87</v>
      </c>
      <c r="J695" s="0" t="n">
        <v>4119.29</v>
      </c>
      <c r="K695" s="0" t="n">
        <v>3388.75</v>
      </c>
      <c r="L695" s="0" t="n">
        <v>4899.87</v>
      </c>
      <c r="M695" s="0" t="n">
        <v>4452.26</v>
      </c>
      <c r="N695" s="0" t="n">
        <v>4904.43</v>
      </c>
      <c r="O695" s="0" t="n">
        <v>4613.87</v>
      </c>
      <c r="P695" s="0" t="n">
        <v>5215.18</v>
      </c>
      <c r="Q695" s="0" t="n">
        <v>5479.47</v>
      </c>
      <c r="R695" s="0" t="n">
        <v>5310.18</v>
      </c>
      <c r="S695" s="0" t="n">
        <v>5646.3</v>
      </c>
      <c r="T695" s="0" t="n">
        <v>5597.83</v>
      </c>
      <c r="U695" s="0" t="n">
        <v>6184.46</v>
      </c>
      <c r="V695" s="0" t="n">
        <v>7067.47</v>
      </c>
      <c r="W695" s="0" t="n">
        <v>7894.02</v>
      </c>
      <c r="X695" s="0" t="n">
        <v>8371.68</v>
      </c>
      <c r="Y695" s="0" t="n">
        <v>9400.93</v>
      </c>
      <c r="Z695" s="0" t="n">
        <v>8238.26</v>
      </c>
      <c r="AA695" s="0" t="n">
        <v>8612.54</v>
      </c>
      <c r="AB695" s="0" t="n">
        <v>9263.22</v>
      </c>
      <c r="AC695" s="0" t="n">
        <v>8954.16</v>
      </c>
      <c r="AD695" s="0" t="n">
        <v>9062.52</v>
      </c>
      <c r="AE695" s="0" t="n">
        <v>6396.71</v>
      </c>
      <c r="AF695" s="0" t="n">
        <v>5947.27</v>
      </c>
      <c r="AG695" s="0" t="n">
        <v>3206.36</v>
      </c>
      <c r="AH695" s="0" t="n">
        <v>3860.55</v>
      </c>
      <c r="AI695" s="0" t="n">
        <v>3266.72</v>
      </c>
      <c r="AJ695" s="0" t="n">
        <v>4399.74</v>
      </c>
      <c r="AK695" s="0" t="n">
        <v>6592.2</v>
      </c>
      <c r="AL695" s="0" t="n">
        <v>6138.37</v>
      </c>
      <c r="AM695" s="0" t="n">
        <v>6056.41</v>
      </c>
      <c r="AN695" s="0" t="n">
        <v>5513.19</v>
      </c>
      <c r="AO695" s="0" t="n">
        <v>4853.97</v>
      </c>
      <c r="AP695" s="0" t="n">
        <v>4929.28</v>
      </c>
      <c r="AQ695" s="0" t="n">
        <v>5362.36</v>
      </c>
      <c r="AR695" s="0" t="n">
        <v>5541.92</v>
      </c>
      <c r="AS695" s="0" t="n">
        <v>6312.31</v>
      </c>
      <c r="AT695" s="0" t="n">
        <v>5949.56</v>
      </c>
      <c r="AU695" s="0" t="n">
        <v>6566.48</v>
      </c>
      <c r="AV695" s="0" t="n">
        <v>6499.86</v>
      </c>
      <c r="AW695" s="0" t="n">
        <v>6235.53</v>
      </c>
      <c r="AX695" s="0" t="n">
        <v>6607.65</v>
      </c>
      <c r="AY695" s="0" t="n">
        <v>7194.05</v>
      </c>
      <c r="AZ695" s="0" t="n">
        <v>8704.01</v>
      </c>
      <c r="BA695" s="0" t="n">
        <v>8391.82</v>
      </c>
      <c r="BB695" s="0" t="n">
        <v>9371.54</v>
      </c>
      <c r="BC695" s="0" t="n">
        <v>9849.51</v>
      </c>
      <c r="BD695" s="0" t="n">
        <v>10450.09</v>
      </c>
      <c r="BE695" s="0" t="n">
        <v>10238.08</v>
      </c>
      <c r="BF695" s="0" t="n">
        <v>12199.74</v>
      </c>
      <c r="BG695" s="0" t="n">
        <v>12766</v>
      </c>
      <c r="BH695" s="0" t="n">
        <v>14746.63</v>
      </c>
      <c r="BI695" s="0" t="n">
        <v>20392</v>
      </c>
      <c r="BJ695" s="0" t="n">
        <v>21659.61</v>
      </c>
      <c r="BK695" s="0" t="n">
        <v>17364.82</v>
      </c>
      <c r="BL695" s="0" t="n">
        <v>19032.74</v>
      </c>
      <c r="BM695" s="0" t="n">
        <v>22086.09</v>
      </c>
      <c r="BN695" s="0" t="n">
        <v>24623.63</v>
      </c>
      <c r="BO695" s="0" t="n">
        <v>22711.05</v>
      </c>
      <c r="BP695" s="0" t="n">
        <v>24081.36</v>
      </c>
      <c r="BQ695" s="0" t="n">
        <v>21856.64</v>
      </c>
      <c r="BR695" s="0" t="n">
        <v>26542.65</v>
      </c>
      <c r="BS695" s="0" t="n">
        <v>26170.61</v>
      </c>
      <c r="BT695" s="0" t="n">
        <v>26994.21</v>
      </c>
      <c r="BU695" s="0" t="n">
        <v>28289.78</v>
      </c>
      <c r="BV695" s="0" t="n">
        <v>27050.23</v>
      </c>
      <c r="BW695" s="0" t="n">
        <v>27113.86</v>
      </c>
      <c r="BX695" s="0" t="n">
        <v>28383.39</v>
      </c>
      <c r="BY695" s="0" t="n">
        <v>31020.42</v>
      </c>
      <c r="BZ695" s="0" t="n">
        <v>31754.43</v>
      </c>
      <c r="CA695" s="0" t="n">
        <v>30005</v>
      </c>
      <c r="CB695" s="0" t="n">
        <v>29867.54</v>
      </c>
      <c r="CC695" s="0" t="n">
        <v>21462.25</v>
      </c>
      <c r="CD695" s="0" t="n">
        <v>22749.1</v>
      </c>
      <c r="CE695" s="0" t="n">
        <v>25593.66</v>
      </c>
      <c r="CF695" s="0" t="n">
        <v>24688.9</v>
      </c>
      <c r="CG695" s="0" t="n">
        <v>20894.21</v>
      </c>
      <c r="CH695" s="0" t="n">
        <v>23312.73</v>
      </c>
      <c r="CI695" s="0" t="n">
        <v>25214.95</v>
      </c>
      <c r="CJ695" s="0" t="n">
        <v>20157.57</v>
      </c>
      <c r="CK695" s="0" t="n">
        <v>20846.47</v>
      </c>
      <c r="CL695" s="0" t="n">
        <v>21931.33</v>
      </c>
      <c r="CM695" s="0" t="n">
        <v>24480.74</v>
      </c>
      <c r="CN695" s="0" t="n">
        <v>25026.09</v>
      </c>
      <c r="CO695" s="0" t="n">
        <v>19963.99</v>
      </c>
      <c r="CP695" s="0" t="n">
        <v>20229.61</v>
      </c>
      <c r="CQ695" s="0" t="n">
        <v>18215.61</v>
      </c>
      <c r="CR695" s="0" t="n">
        <v>23921.2</v>
      </c>
      <c r="CS695" s="0" t="n">
        <v>23852.76</v>
      </c>
      <c r="CT695" s="0" t="n">
        <v>24464.29</v>
      </c>
      <c r="CU695" s="0" t="n">
        <v>25302.59</v>
      </c>
      <c r="CV695" s="0" t="n">
        <v>26682.2</v>
      </c>
      <c r="CW695" s="0" t="n">
        <v>25084.61</v>
      </c>
      <c r="CX695" s="0" t="n">
        <v>25343.55</v>
      </c>
      <c r="CY695" s="0" t="n">
        <v>28418.79</v>
      </c>
      <c r="CZ695" s="0" t="n">
        <v>31297.96</v>
      </c>
      <c r="DA695" s="0" t="n">
        <v>30465.52</v>
      </c>
      <c r="DB695" s="0" t="n">
        <v>30505.25</v>
      </c>
      <c r="DC695" s="0" t="n">
        <v>31045.45</v>
      </c>
      <c r="DD695" s="0" t="n">
        <v>35729.13</v>
      </c>
      <c r="DE695" s="0" t="n">
        <v>32491.42</v>
      </c>
      <c r="DF695" s="0" t="n">
        <v>37216</v>
      </c>
      <c r="DG695" s="0" t="n">
        <v>35525.63</v>
      </c>
      <c r="DH695" s="0" t="n">
        <v>39247.54</v>
      </c>
      <c r="DI695" s="0" t="n">
        <v>42934.31</v>
      </c>
      <c r="DJ695" s="0" t="n">
        <v>44789.43</v>
      </c>
      <c r="DK695" s="0" t="n">
        <v>48546.73</v>
      </c>
      <c r="DL695" s="0" t="n">
        <v>51423.56</v>
      </c>
      <c r="DM695" s="0" t="n">
        <v>47288.4</v>
      </c>
      <c r="DN695" s="0" t="n">
        <v>45627.31</v>
      </c>
      <c r="DO695" s="0" t="n">
        <v>49527.23</v>
      </c>
      <c r="DP695" s="0" t="n">
        <v>45139.31</v>
      </c>
      <c r="DQ695" s="0" t="n">
        <v>42953.4</v>
      </c>
      <c r="DR695" s="0" t="n">
        <v>44874.71</v>
      </c>
      <c r="DS695" s="0" t="n">
        <v>49708.89</v>
      </c>
      <c r="DT695" s="0" t="n">
        <v>46424.06</v>
      </c>
      <c r="DU695" s="0" t="n">
        <v>49855.04</v>
      </c>
      <c r="DV695" s="0" t="n">
        <v>44842.35</v>
      </c>
      <c r="DW695" s="0" t="n">
        <v>42680.01</v>
      </c>
      <c r="DX695" s="0" t="n">
        <v>43735.45</v>
      </c>
      <c r="DY695" s="0" t="n">
        <v>44479.28</v>
      </c>
      <c r="DZ695" s="0" t="n">
        <v>43472.32</v>
      </c>
      <c r="EA695" s="0" t="n">
        <v>47332.52</v>
      </c>
      <c r="EB695" s="0" t="n">
        <v>49322.93</v>
      </c>
      <c r="EC695" s="0" t="n">
        <v>43112.16</v>
      </c>
      <c r="ED695" s="0" t="n">
        <v>32822.17</v>
      </c>
    </row>
    <row r="696" customFormat="false" ht="14.35" hidden="false" customHeight="false" outlineLevel="0" collapsed="false">
      <c r="A696" s="0" t="s">
        <v>2333</v>
      </c>
      <c r="B696" s="0" t="n">
        <v>16716.89</v>
      </c>
      <c r="C696" s="0" t="n">
        <v>15013.14</v>
      </c>
      <c r="D696" s="0" t="n">
        <v>15927.95</v>
      </c>
      <c r="E696" s="0" t="n">
        <v>16415.84</v>
      </c>
      <c r="F696" s="0" t="n">
        <v>16151.57</v>
      </c>
      <c r="G696" s="0" t="n">
        <v>17371.32</v>
      </c>
      <c r="H696" s="0" t="n">
        <v>17930.38</v>
      </c>
      <c r="I696" s="0" t="n">
        <v>18326.8</v>
      </c>
      <c r="J696" s="0" t="n">
        <v>19160.29</v>
      </c>
      <c r="K696" s="0" t="n">
        <v>19322.93</v>
      </c>
      <c r="L696" s="0" t="n">
        <v>19841.32</v>
      </c>
      <c r="M696" s="0" t="n">
        <v>20944.6</v>
      </c>
      <c r="N696" s="0" t="n">
        <v>21158.43</v>
      </c>
      <c r="O696" s="0" t="n">
        <v>20466.04</v>
      </c>
      <c r="P696" s="0" t="n">
        <v>18796.18</v>
      </c>
      <c r="Q696" s="0" t="n">
        <v>19335.83</v>
      </c>
      <c r="R696" s="0" t="n">
        <v>19223.82</v>
      </c>
      <c r="S696" s="0" t="n">
        <v>18582.36</v>
      </c>
      <c r="T696" s="0" t="n">
        <v>19807.36</v>
      </c>
      <c r="U696" s="0" t="n">
        <v>19532.39</v>
      </c>
      <c r="V696" s="0" t="n">
        <v>20367.47</v>
      </c>
      <c r="W696" s="0" t="n">
        <v>19328.72</v>
      </c>
      <c r="X696" s="0" t="n">
        <v>19766.62</v>
      </c>
      <c r="Y696" s="0" t="n">
        <v>19909.19</v>
      </c>
      <c r="Z696" s="0" t="n">
        <v>20112.87</v>
      </c>
      <c r="AA696" s="0" t="n">
        <v>20143.42</v>
      </c>
      <c r="AB696" s="0" t="n">
        <v>22546.79</v>
      </c>
      <c r="AC696" s="0" t="n">
        <v>21233.18</v>
      </c>
      <c r="AD696" s="0" t="n">
        <v>21496.28</v>
      </c>
      <c r="AE696" s="0" t="n">
        <v>20603.79</v>
      </c>
      <c r="AF696" s="0" t="n">
        <v>20584.01</v>
      </c>
      <c r="AG696" s="0" t="n">
        <v>22960.74</v>
      </c>
      <c r="AH696" s="0" t="n">
        <v>25043.22</v>
      </c>
      <c r="AI696" s="0" t="n">
        <v>23766.58</v>
      </c>
      <c r="AJ696" s="0" t="n">
        <v>24247.19</v>
      </c>
      <c r="AK696" s="0" t="n">
        <v>24421.47</v>
      </c>
      <c r="AL696" s="0" t="n">
        <v>25736.56</v>
      </c>
      <c r="AM696" s="0" t="n">
        <v>24939.26</v>
      </c>
      <c r="AN696" s="0" t="n">
        <v>25347.22</v>
      </c>
      <c r="AO696" s="0" t="n">
        <v>23938.26</v>
      </c>
      <c r="AP696" s="0" t="n">
        <v>25119.22</v>
      </c>
      <c r="AQ696" s="0" t="n">
        <v>25012.15</v>
      </c>
      <c r="AR696" s="0" t="n">
        <v>22558.35</v>
      </c>
      <c r="AS696" s="0" t="n">
        <v>22577.49</v>
      </c>
      <c r="AT696" s="0" t="n">
        <v>23973.14</v>
      </c>
      <c r="AU696" s="0" t="n">
        <v>24310.28</v>
      </c>
      <c r="AV696" s="0" t="n">
        <v>24085.11</v>
      </c>
      <c r="AW696" s="0" t="n">
        <v>22741.79</v>
      </c>
      <c r="AX696" s="0" t="n">
        <v>23320.27</v>
      </c>
      <c r="AY696" s="0" t="n">
        <v>22564.62</v>
      </c>
      <c r="AZ696" s="0" t="n">
        <v>22644.34</v>
      </c>
      <c r="BA696" s="0" t="n">
        <v>23041.54</v>
      </c>
      <c r="BB696" s="0" t="n">
        <v>21852.65</v>
      </c>
      <c r="BC696" s="0" t="n">
        <v>20761.89</v>
      </c>
      <c r="BD696" s="0" t="n">
        <v>22093.85</v>
      </c>
      <c r="BE696" s="0" t="n">
        <v>21420.5</v>
      </c>
      <c r="BF696" s="0" t="n">
        <v>22971.32</v>
      </c>
      <c r="BG696" s="0" t="n">
        <v>21415.69</v>
      </c>
      <c r="BH696" s="0" t="n">
        <v>21350.46</v>
      </c>
      <c r="BI696" s="0" t="n">
        <v>21439.51</v>
      </c>
      <c r="BJ696" s="0" t="n">
        <v>23785.9</v>
      </c>
      <c r="BK696" s="0" t="n">
        <v>23491.02</v>
      </c>
      <c r="BL696" s="0" t="n">
        <v>25313.24</v>
      </c>
      <c r="BM696" s="0" t="n">
        <v>25382.02</v>
      </c>
      <c r="BN696" s="0" t="n">
        <v>26224.27</v>
      </c>
      <c r="BO696" s="0" t="n">
        <v>23888.96</v>
      </c>
      <c r="BP696" s="0" t="n">
        <v>26348.69</v>
      </c>
      <c r="BQ696" s="0" t="n">
        <v>25008.76</v>
      </c>
      <c r="BR696" s="0" t="n">
        <v>26942.08</v>
      </c>
      <c r="BS696" s="0" t="n">
        <v>25946.72</v>
      </c>
      <c r="BT696" s="0" t="n">
        <v>28396.86</v>
      </c>
      <c r="BU696" s="0" t="n">
        <v>29344.39</v>
      </c>
      <c r="BV696" s="0" t="n">
        <v>29526.24</v>
      </c>
      <c r="BW696" s="0" t="n">
        <v>31411.71</v>
      </c>
      <c r="BX696" s="0" t="n">
        <v>30483.33</v>
      </c>
      <c r="BY696" s="0" t="n">
        <v>31277.7</v>
      </c>
      <c r="BZ696" s="0" t="n">
        <v>31201.14</v>
      </c>
      <c r="CA696" s="0" t="n">
        <v>31354.27</v>
      </c>
      <c r="CB696" s="0" t="n">
        <v>31000.15</v>
      </c>
      <c r="CC696" s="0" t="n">
        <v>32933.48</v>
      </c>
      <c r="CD696" s="0" t="n">
        <v>33315.18</v>
      </c>
      <c r="CE696" s="0" t="n">
        <v>32624.91</v>
      </c>
      <c r="CF696" s="0" t="n">
        <v>34412.9</v>
      </c>
      <c r="CG696" s="0" t="n">
        <v>34067.77</v>
      </c>
      <c r="CH696" s="0" t="n">
        <v>35975.59</v>
      </c>
      <c r="CI696" s="0" t="n">
        <v>36325.54</v>
      </c>
      <c r="CJ696" s="0" t="n">
        <v>36296.77</v>
      </c>
      <c r="CK696" s="0" t="n">
        <v>35261.36</v>
      </c>
      <c r="CL696" s="0" t="n">
        <v>38468.25</v>
      </c>
      <c r="CM696" s="0" t="n">
        <v>39393.41</v>
      </c>
      <c r="CN696" s="0" t="n">
        <v>37461.61</v>
      </c>
      <c r="CO696" s="0" t="n">
        <v>37394.5</v>
      </c>
      <c r="CP696" s="0" t="n">
        <v>32926.9</v>
      </c>
      <c r="CQ696" s="0" t="n">
        <v>32811.86</v>
      </c>
      <c r="CR696" s="0" t="n">
        <v>34527.95</v>
      </c>
      <c r="CS696" s="0" t="n">
        <v>36143.38</v>
      </c>
      <c r="CT696" s="0" t="n">
        <v>36886.39</v>
      </c>
      <c r="CU696" s="0" t="n">
        <v>37567.05</v>
      </c>
      <c r="CV696" s="0" t="n">
        <v>35635.25</v>
      </c>
      <c r="CW696" s="0" t="n">
        <v>34408.11</v>
      </c>
      <c r="CX696" s="0" t="n">
        <v>33238.48</v>
      </c>
      <c r="CY696" s="0" t="n">
        <v>30400.71</v>
      </c>
      <c r="CZ696" s="0" t="n">
        <v>31833.22</v>
      </c>
      <c r="DA696" s="0" t="n">
        <v>30227.33</v>
      </c>
      <c r="DB696" s="0" t="n">
        <v>30384.92</v>
      </c>
      <c r="DC696" s="0" t="n">
        <v>29601.59</v>
      </c>
      <c r="DD696" s="0" t="n">
        <v>30138.08</v>
      </c>
      <c r="DE696" s="0" t="n">
        <v>25383.7</v>
      </c>
      <c r="DF696" s="0" t="n">
        <v>24348.89</v>
      </c>
      <c r="DG696" s="0" t="n">
        <v>23523.9</v>
      </c>
      <c r="DH696" s="0" t="n">
        <v>26375.58</v>
      </c>
      <c r="DI696" s="0" t="n">
        <v>24701.77</v>
      </c>
      <c r="DJ696" s="0" t="n">
        <v>27682.19</v>
      </c>
      <c r="DK696" s="0" t="n">
        <v>28087.53</v>
      </c>
      <c r="DL696" s="0" t="n">
        <v>25669.81</v>
      </c>
      <c r="DM696" s="0" t="n">
        <v>24000.77</v>
      </c>
      <c r="DN696" s="0" t="n">
        <v>25655.5</v>
      </c>
      <c r="DO696" s="0" t="n">
        <v>23175.8</v>
      </c>
      <c r="DP696" s="0" t="n">
        <v>23286.96</v>
      </c>
      <c r="DQ696" s="0" t="n">
        <v>24669.45</v>
      </c>
      <c r="DR696" s="0" t="n">
        <v>25166.95</v>
      </c>
      <c r="DS696" s="0" t="n">
        <v>23980.6</v>
      </c>
      <c r="DT696" s="0" t="n">
        <v>20708.57</v>
      </c>
      <c r="DU696" s="0" t="n">
        <v>19359.56</v>
      </c>
      <c r="DV696" s="0" t="n">
        <v>19437.54</v>
      </c>
      <c r="DW696" s="0" t="n">
        <v>19888.75</v>
      </c>
      <c r="DX696" s="0" t="n">
        <v>20974.88</v>
      </c>
      <c r="DY696" s="0" t="n">
        <v>17613.89</v>
      </c>
      <c r="DZ696" s="0" t="n">
        <v>16973.03</v>
      </c>
      <c r="EA696" s="0" t="n">
        <v>15940.18</v>
      </c>
      <c r="EB696" s="0" t="n">
        <v>18549.6</v>
      </c>
      <c r="EC696" s="0" t="n">
        <v>17404.44</v>
      </c>
      <c r="ED696" s="0" t="n">
        <v>12785.96</v>
      </c>
    </row>
    <row r="697" customFormat="false" ht="14.35" hidden="false" customHeight="false" outlineLevel="0" collapsed="false">
      <c r="A697" s="0" t="s">
        <v>2334</v>
      </c>
      <c r="B697" s="0" t="n">
        <v>37031.6</v>
      </c>
      <c r="C697" s="0" t="n">
        <v>39222.91</v>
      </c>
      <c r="D697" s="0" t="n">
        <v>36383.05</v>
      </c>
      <c r="E697" s="0" t="n">
        <v>39294.91</v>
      </c>
      <c r="F697" s="0" t="n">
        <v>34743.28</v>
      </c>
      <c r="G697" s="0" t="n">
        <v>34081.94</v>
      </c>
      <c r="H697" s="0" t="n">
        <v>35277.06</v>
      </c>
      <c r="I697" s="0" t="n">
        <v>35378.77</v>
      </c>
      <c r="J697" s="0" t="n">
        <v>34666.79</v>
      </c>
      <c r="K697" s="0" t="n">
        <v>33183.49</v>
      </c>
      <c r="L697" s="0" t="n">
        <v>34819.39</v>
      </c>
      <c r="M697" s="0" t="n">
        <v>33429.33</v>
      </c>
      <c r="N697" s="0" t="n">
        <v>33802.64</v>
      </c>
      <c r="O697" s="0" t="n">
        <v>35336.39</v>
      </c>
      <c r="P697" s="0" t="n">
        <v>36092.82</v>
      </c>
      <c r="Q697" s="0" t="n">
        <v>34361.66</v>
      </c>
      <c r="R697" s="0" t="n">
        <v>33326.39</v>
      </c>
      <c r="S697" s="0" t="n">
        <v>33056.77</v>
      </c>
      <c r="T697" s="0" t="n">
        <v>33438.19</v>
      </c>
      <c r="U697" s="0" t="n">
        <v>33658.15</v>
      </c>
      <c r="V697" s="0" t="n">
        <v>32607.35</v>
      </c>
      <c r="W697" s="0" t="n">
        <v>31972.68</v>
      </c>
      <c r="X697" s="0" t="n">
        <v>34938.02</v>
      </c>
      <c r="Y697" s="0" t="n">
        <v>38043.77</v>
      </c>
      <c r="Z697" s="0" t="n">
        <v>42186.98</v>
      </c>
      <c r="AA697" s="0" t="n">
        <v>42422.32</v>
      </c>
      <c r="AB697" s="0" t="n">
        <v>38535.22</v>
      </c>
      <c r="AC697" s="0" t="n">
        <v>38103.55</v>
      </c>
      <c r="AD697" s="0" t="n">
        <v>37404.54</v>
      </c>
      <c r="AE697" s="0" t="n">
        <v>35192.3</v>
      </c>
      <c r="AF697" s="0" t="n">
        <v>31776.59</v>
      </c>
      <c r="AG697" s="0" t="n">
        <v>33632.72</v>
      </c>
      <c r="AH697" s="0" t="n">
        <v>35938.19</v>
      </c>
      <c r="AI697" s="0" t="n">
        <v>36752.61</v>
      </c>
      <c r="AJ697" s="0" t="n">
        <v>38930.21</v>
      </c>
      <c r="AK697" s="0" t="n">
        <v>40082.95</v>
      </c>
      <c r="AL697" s="0" t="n">
        <v>38211.45</v>
      </c>
      <c r="AM697" s="0" t="n">
        <v>37033.24</v>
      </c>
      <c r="AN697" s="0" t="n">
        <v>36624.74</v>
      </c>
      <c r="AO697" s="0" t="n">
        <v>35828</v>
      </c>
      <c r="AP697" s="0" t="n">
        <v>35666.95</v>
      </c>
      <c r="AQ697" s="0" t="n">
        <v>37896.14</v>
      </c>
      <c r="AR697" s="0" t="n">
        <v>39811.71</v>
      </c>
      <c r="AS697" s="0" t="n">
        <v>37819.86</v>
      </c>
      <c r="AT697" s="0" t="n">
        <v>38345.37</v>
      </c>
      <c r="AU697" s="0" t="n">
        <v>35895.81</v>
      </c>
      <c r="AV697" s="0" t="n">
        <v>37167.21</v>
      </c>
      <c r="AW697" s="0" t="n">
        <v>36158.56</v>
      </c>
      <c r="AX697" s="0" t="n">
        <v>36811.21</v>
      </c>
      <c r="AY697" s="0" t="n">
        <v>33980.24</v>
      </c>
      <c r="AZ697" s="0" t="n">
        <v>33446.25</v>
      </c>
      <c r="BA697" s="0" t="n">
        <v>32963.13</v>
      </c>
      <c r="BB697" s="0" t="n">
        <v>36921.41</v>
      </c>
      <c r="BC697" s="0" t="n">
        <v>35412.68</v>
      </c>
      <c r="BD697" s="0" t="n">
        <v>37574.05</v>
      </c>
      <c r="BE697" s="0" t="n">
        <v>38243.66</v>
      </c>
      <c r="BF697" s="0" t="n">
        <v>37980.91</v>
      </c>
      <c r="BG697" s="0" t="n">
        <v>38387.75</v>
      </c>
      <c r="BH697" s="0" t="n">
        <v>39167.54</v>
      </c>
      <c r="BI697" s="0" t="n">
        <v>39735.43</v>
      </c>
      <c r="BJ697" s="0" t="n">
        <v>43278.38</v>
      </c>
      <c r="BK697" s="0" t="n">
        <v>43795.41</v>
      </c>
      <c r="BL697" s="0" t="n">
        <v>45092.25</v>
      </c>
      <c r="BM697" s="0" t="n">
        <v>46914.56</v>
      </c>
      <c r="BN697" s="0" t="n">
        <v>47957.11</v>
      </c>
      <c r="BO697" s="0" t="n">
        <v>45812.69</v>
      </c>
      <c r="BP697" s="0" t="n">
        <v>47287.54</v>
      </c>
      <c r="BQ697" s="0" t="n">
        <v>42261.27</v>
      </c>
      <c r="BR697" s="0" t="n">
        <v>46151.76</v>
      </c>
      <c r="BS697" s="0" t="n">
        <v>40269.42</v>
      </c>
      <c r="BT697" s="0" t="n">
        <v>38430.13</v>
      </c>
      <c r="BU697" s="0" t="n">
        <v>43083.45</v>
      </c>
      <c r="BV697" s="0" t="n">
        <v>39574.4</v>
      </c>
      <c r="BW697" s="0" t="n">
        <v>45388.92</v>
      </c>
      <c r="BX697" s="0" t="n">
        <v>41854.44</v>
      </c>
      <c r="BY697" s="0" t="n">
        <v>40150.76</v>
      </c>
      <c r="BZ697" s="0" t="n">
        <v>39438.78</v>
      </c>
      <c r="CA697" s="0" t="n">
        <v>41337.41</v>
      </c>
      <c r="CB697" s="0" t="n">
        <v>35692.39</v>
      </c>
      <c r="CC697" s="0" t="n">
        <v>38684.42</v>
      </c>
      <c r="CD697" s="0" t="n">
        <v>35192.31</v>
      </c>
      <c r="CE697" s="0" t="n">
        <v>33692.06</v>
      </c>
      <c r="CF697" s="0" t="n">
        <v>35175.36</v>
      </c>
      <c r="CG697" s="0" t="n">
        <v>34870.22</v>
      </c>
      <c r="CH697" s="0" t="n">
        <v>37633.39</v>
      </c>
      <c r="CI697" s="0" t="n">
        <v>34531.18</v>
      </c>
      <c r="CJ697" s="0" t="n">
        <v>34090.43</v>
      </c>
      <c r="CK697" s="0" t="n">
        <v>33810.72</v>
      </c>
      <c r="CL697" s="0" t="n">
        <v>35565.26</v>
      </c>
      <c r="CM697" s="0" t="n">
        <v>34971.93</v>
      </c>
      <c r="CN697" s="0" t="n">
        <v>33632.72</v>
      </c>
      <c r="CO697" s="0" t="n">
        <v>36556.95</v>
      </c>
      <c r="CP697" s="0" t="n">
        <v>36438.29</v>
      </c>
      <c r="CQ697" s="0" t="n">
        <v>40388.09</v>
      </c>
      <c r="CR697" s="0" t="n">
        <v>38336.9</v>
      </c>
      <c r="CS697" s="0" t="n">
        <v>36141.62</v>
      </c>
      <c r="CT697" s="0" t="n">
        <v>34802.41</v>
      </c>
      <c r="CU697" s="0" t="n">
        <v>34717.66</v>
      </c>
      <c r="CV697" s="0" t="n">
        <v>33700.53</v>
      </c>
      <c r="CW697" s="0" t="n">
        <v>32564.75</v>
      </c>
      <c r="CX697" s="0" t="n">
        <v>31535.09</v>
      </c>
      <c r="CY697" s="0" t="n">
        <v>30834.3</v>
      </c>
      <c r="CZ697" s="0" t="n">
        <v>32016.34</v>
      </c>
      <c r="DA697" s="0" t="n">
        <v>32524.88</v>
      </c>
      <c r="DB697" s="0" t="n">
        <v>34005.8</v>
      </c>
      <c r="DC697" s="0" t="n">
        <v>32768.9</v>
      </c>
      <c r="DD697" s="0" t="n">
        <v>32360.25</v>
      </c>
      <c r="DE697" s="0" t="n">
        <v>29384.41</v>
      </c>
      <c r="DF697" s="0" t="n">
        <v>28977.1</v>
      </c>
      <c r="DG697" s="0" t="n">
        <v>30382.92</v>
      </c>
      <c r="DH697" s="0" t="n">
        <v>34131.6</v>
      </c>
      <c r="DI697" s="0" t="n">
        <v>35322.19</v>
      </c>
      <c r="DJ697" s="0" t="n">
        <v>35679.11</v>
      </c>
      <c r="DK697" s="0" t="n">
        <v>33584.12</v>
      </c>
      <c r="DL697" s="0" t="n">
        <v>30613.21</v>
      </c>
      <c r="DM697" s="0" t="n">
        <v>33864.26</v>
      </c>
      <c r="DN697" s="0" t="n">
        <v>33008.14</v>
      </c>
      <c r="DO697" s="0" t="n">
        <v>28599.25</v>
      </c>
      <c r="DP697" s="0" t="n">
        <v>27721.11</v>
      </c>
      <c r="DQ697" s="0" t="n">
        <v>27976.69</v>
      </c>
      <c r="DR697" s="0" t="n">
        <v>28387.65</v>
      </c>
      <c r="DS697" s="0" t="n">
        <v>29953.25</v>
      </c>
      <c r="DT697" s="0" t="n">
        <v>29319.73</v>
      </c>
      <c r="DU697" s="0" t="n">
        <v>27805.46</v>
      </c>
      <c r="DV697" s="0" t="n">
        <v>28413.31</v>
      </c>
      <c r="DW697" s="0" t="n">
        <v>25209.67</v>
      </c>
      <c r="DX697" s="0" t="n">
        <v>26690.88</v>
      </c>
      <c r="DY697" s="0" t="n">
        <v>24327.74</v>
      </c>
      <c r="DZ697" s="0" t="n">
        <v>25780.93</v>
      </c>
      <c r="EA697" s="0" t="n">
        <v>25201.16</v>
      </c>
      <c r="EB697" s="0" t="n">
        <v>26436</v>
      </c>
      <c r="EC697" s="0" t="n">
        <v>23625.57</v>
      </c>
      <c r="ED697" s="0" t="n">
        <v>12259.5</v>
      </c>
    </row>
    <row r="698" customFormat="false" ht="14.35" hidden="false" customHeight="false" outlineLevel="0" collapsed="false">
      <c r="A698" s="0" t="s">
        <v>2335</v>
      </c>
      <c r="B698" s="0" t="n">
        <v>3468.26</v>
      </c>
      <c r="C698" s="0" t="n">
        <v>3484.24</v>
      </c>
      <c r="D698" s="0" t="n">
        <v>3871.42</v>
      </c>
      <c r="E698" s="0" t="n">
        <v>4447.33</v>
      </c>
      <c r="F698" s="0" t="n">
        <v>3644.33</v>
      </c>
      <c r="G698" s="0" t="n">
        <v>4595.73</v>
      </c>
      <c r="H698" s="0" t="n">
        <v>4950.48</v>
      </c>
      <c r="I698" s="0" t="n">
        <v>4627.98</v>
      </c>
      <c r="J698" s="0" t="n">
        <v>4273.22</v>
      </c>
      <c r="K698" s="0" t="n">
        <v>5031.11</v>
      </c>
      <c r="L698" s="0" t="n">
        <v>6012.09</v>
      </c>
      <c r="M698" s="0" t="n">
        <v>5654.62</v>
      </c>
      <c r="N698" s="0" t="n">
        <v>5947.1</v>
      </c>
      <c r="O698" s="0" t="n">
        <v>5443.52</v>
      </c>
      <c r="P698" s="0" t="n">
        <v>4972.29</v>
      </c>
      <c r="Q698" s="0" t="n">
        <v>4826.05</v>
      </c>
      <c r="R698" s="0" t="n">
        <v>4566.06</v>
      </c>
      <c r="S698" s="0" t="n">
        <v>5163.07</v>
      </c>
      <c r="T698" s="0" t="n">
        <v>5733.13</v>
      </c>
      <c r="U698" s="0" t="n">
        <v>5961.15</v>
      </c>
      <c r="V698" s="0" t="n">
        <v>6352.05</v>
      </c>
      <c r="W698" s="0" t="n">
        <v>6124.02</v>
      </c>
      <c r="X698" s="0" t="n">
        <v>6808.09</v>
      </c>
      <c r="Y698" s="0" t="n">
        <v>7524.73</v>
      </c>
      <c r="Z698" s="0" t="n">
        <v>6840.67</v>
      </c>
      <c r="AA698" s="0" t="n">
        <v>7003.54</v>
      </c>
      <c r="AB698" s="0" t="n">
        <v>6172.89</v>
      </c>
      <c r="AC698" s="0" t="n">
        <v>6172.89</v>
      </c>
      <c r="AD698" s="0" t="n">
        <v>6205.46</v>
      </c>
      <c r="AE698" s="0" t="n">
        <v>5977.44</v>
      </c>
      <c r="AF698" s="0" t="n">
        <v>5896</v>
      </c>
      <c r="AG698" s="0" t="n">
        <v>5439.96</v>
      </c>
      <c r="AH698" s="0" t="n">
        <v>5733.13</v>
      </c>
      <c r="AI698" s="0" t="n">
        <v>5065.35</v>
      </c>
      <c r="AJ698" s="0" t="n">
        <v>5130.5</v>
      </c>
      <c r="AK698" s="0" t="n">
        <v>5439.96</v>
      </c>
      <c r="AL698" s="0" t="n">
        <v>5195.65</v>
      </c>
      <c r="AM698" s="0" t="n">
        <v>5081.64</v>
      </c>
      <c r="AN698" s="0" t="n">
        <v>5146.79</v>
      </c>
      <c r="AO698" s="0" t="n">
        <v>4462.72</v>
      </c>
      <c r="AP698" s="0" t="n">
        <v>4593.02</v>
      </c>
      <c r="AQ698" s="0" t="n">
        <v>4918.77</v>
      </c>
      <c r="AR698" s="0" t="n">
        <v>4772.18</v>
      </c>
      <c r="AS698" s="0" t="n">
        <v>5195.65</v>
      </c>
      <c r="AT698" s="0" t="n">
        <v>4739.6</v>
      </c>
      <c r="AU698" s="0" t="n">
        <v>5260.8</v>
      </c>
      <c r="AV698" s="0" t="n">
        <v>5211.93</v>
      </c>
      <c r="AW698" s="0" t="n">
        <v>5179.36</v>
      </c>
      <c r="AX698" s="0" t="n">
        <v>5309.66</v>
      </c>
      <c r="AY698" s="0" t="n">
        <v>5016.49</v>
      </c>
      <c r="AZ698" s="0" t="n">
        <v>4609.3</v>
      </c>
      <c r="BA698" s="0" t="n">
        <v>4397.57</v>
      </c>
      <c r="BB698" s="0" t="n">
        <v>4739.6</v>
      </c>
      <c r="BC698" s="0" t="n">
        <v>4413.86</v>
      </c>
      <c r="BD698" s="0" t="n">
        <v>4381.28</v>
      </c>
      <c r="BE698" s="0" t="n">
        <v>4299.85</v>
      </c>
      <c r="BF698" s="0" t="n">
        <v>4560.44</v>
      </c>
      <c r="BG698" s="0" t="n">
        <v>3941.53</v>
      </c>
      <c r="BH698" s="0" t="n">
        <v>4593.02</v>
      </c>
      <c r="BI698" s="0" t="n">
        <v>4901.86</v>
      </c>
      <c r="BJ698" s="0" t="n">
        <v>5066.34</v>
      </c>
      <c r="BK698" s="0" t="n">
        <v>4852.51</v>
      </c>
      <c r="BL698" s="0" t="n">
        <v>4688.01</v>
      </c>
      <c r="BM698" s="0" t="n">
        <v>4572.87</v>
      </c>
      <c r="BN698" s="0" t="n">
        <v>4882.24</v>
      </c>
      <c r="BO698" s="0" t="n">
        <v>4832.59</v>
      </c>
      <c r="BP698" s="0" t="n">
        <v>4799.49</v>
      </c>
      <c r="BQ698" s="0" t="n">
        <v>4468.49</v>
      </c>
      <c r="BR698" s="0" t="n">
        <v>4981.54</v>
      </c>
      <c r="BS698" s="0" t="n">
        <v>4931.89</v>
      </c>
      <c r="BT698" s="0" t="n">
        <v>5764.13</v>
      </c>
      <c r="BU698" s="0" t="n">
        <v>6317.09</v>
      </c>
      <c r="BV698" s="0" t="n">
        <v>6585.19</v>
      </c>
      <c r="BW698" s="0" t="n">
        <v>7104.63</v>
      </c>
      <c r="BX698" s="0" t="n">
        <v>6350.6</v>
      </c>
      <c r="BY698" s="0" t="n">
        <v>6702.48</v>
      </c>
      <c r="BZ698" s="0" t="n">
        <v>6253.79</v>
      </c>
      <c r="CA698" s="0" t="n">
        <v>5680.66</v>
      </c>
      <c r="CB698" s="0" t="n">
        <v>6068.36</v>
      </c>
      <c r="CC698" s="0" t="n">
        <v>6675.2</v>
      </c>
      <c r="CD698" s="0" t="n">
        <v>6287.5</v>
      </c>
      <c r="CE698" s="0" t="n">
        <v>6546.22</v>
      </c>
      <c r="CF698" s="0" t="n">
        <v>5803.86</v>
      </c>
      <c r="CG698" s="0" t="n">
        <v>4589.1</v>
      </c>
      <c r="CH698" s="0" t="n">
        <v>5432.69</v>
      </c>
      <c r="CI698" s="0" t="n">
        <v>5010.89</v>
      </c>
      <c r="CJ698" s="0" t="n">
        <v>5635.15</v>
      </c>
      <c r="CK698" s="0" t="n">
        <v>5702.63</v>
      </c>
      <c r="CL698" s="0" t="n">
        <v>5196.48</v>
      </c>
      <c r="CM698" s="0" t="n">
        <v>4842.18</v>
      </c>
      <c r="CN698" s="0" t="n">
        <v>4504.74</v>
      </c>
      <c r="CO698" s="0" t="n">
        <v>4926.54</v>
      </c>
      <c r="CP698" s="0" t="n">
        <v>5584.53</v>
      </c>
      <c r="CQ698" s="0" t="n">
        <v>5736.38</v>
      </c>
      <c r="CR698" s="0" t="n">
        <v>6158.17</v>
      </c>
      <c r="CS698" s="0" t="n">
        <v>6310.02</v>
      </c>
      <c r="CT698" s="0" t="n">
        <v>6529.35</v>
      </c>
      <c r="CU698" s="0" t="n">
        <v>6208.79</v>
      </c>
      <c r="CV698" s="0" t="n">
        <v>6124.43</v>
      </c>
      <c r="CW698" s="0" t="n">
        <v>5938.84</v>
      </c>
      <c r="CX698" s="0" t="n">
        <v>5736.38</v>
      </c>
      <c r="CY698" s="0" t="n">
        <v>5584.53</v>
      </c>
      <c r="CZ698" s="0" t="n">
        <v>5921.96</v>
      </c>
      <c r="DA698" s="0" t="n">
        <v>6293.14</v>
      </c>
      <c r="DB698" s="0" t="n">
        <v>6377.5</v>
      </c>
      <c r="DC698" s="0" t="n">
        <v>6377.5</v>
      </c>
      <c r="DD698" s="0" t="n">
        <v>6240.32</v>
      </c>
      <c r="DE698" s="0" t="n">
        <v>6002.76</v>
      </c>
      <c r="DF698" s="0" t="n">
        <v>6421.32</v>
      </c>
      <c r="DG698" s="0" t="n">
        <v>5946.7</v>
      </c>
      <c r="DH698" s="0" t="n">
        <v>5830.42</v>
      </c>
      <c r="DI698" s="0" t="n">
        <v>5730.75</v>
      </c>
      <c r="DJ698" s="0" t="n">
        <v>6262.3</v>
      </c>
      <c r="DK698" s="0" t="n">
        <v>6268.12</v>
      </c>
      <c r="DL698" s="0" t="n">
        <v>6392.88</v>
      </c>
      <c r="DM698" s="0" t="n">
        <v>6374.14</v>
      </c>
      <c r="DN698" s="0" t="n">
        <v>6895.8</v>
      </c>
      <c r="DO698" s="0" t="n">
        <v>5705.75</v>
      </c>
      <c r="DP698" s="0" t="n">
        <v>5623.03</v>
      </c>
      <c r="DQ698" s="0" t="n">
        <v>5379.38</v>
      </c>
      <c r="DR698" s="0" t="n">
        <v>5427.55</v>
      </c>
      <c r="DS698" s="0" t="n">
        <v>5218.8</v>
      </c>
      <c r="DT698" s="0" t="n">
        <v>5250.91</v>
      </c>
      <c r="DU698" s="0" t="n">
        <v>5556.01</v>
      </c>
      <c r="DV698" s="0" t="n">
        <v>5122.45</v>
      </c>
      <c r="DW698" s="0" t="n">
        <v>5331.2</v>
      </c>
      <c r="DX698" s="0" t="n">
        <v>5556.01</v>
      </c>
      <c r="DY698" s="0" t="n">
        <v>5299.09</v>
      </c>
      <c r="DZ698" s="0" t="n">
        <v>5668.42</v>
      </c>
      <c r="EA698" s="0" t="n">
        <v>5042.16</v>
      </c>
      <c r="EB698" s="0" t="n">
        <v>5243.69</v>
      </c>
      <c r="EC698" s="0" t="n">
        <v>5114.61</v>
      </c>
      <c r="ED698" s="0" t="n">
        <v>3355.96</v>
      </c>
    </row>
    <row r="699" customFormat="false" ht="14.35" hidden="false" customHeight="false" outlineLevel="0" collapsed="false">
      <c r="A699" s="0" t="s">
        <v>2336</v>
      </c>
      <c r="B699" s="0" t="n">
        <v>231.67</v>
      </c>
      <c r="C699" s="0" t="n">
        <v>257.95</v>
      </c>
      <c r="D699" s="0" t="n">
        <v>283.26</v>
      </c>
      <c r="E699" s="0" t="n">
        <v>324.14</v>
      </c>
      <c r="F699" s="0" t="n">
        <v>348.48</v>
      </c>
      <c r="G699" s="0" t="n">
        <v>564.22</v>
      </c>
      <c r="H699" s="0" t="n">
        <v>697.21</v>
      </c>
      <c r="I699" s="0" t="n">
        <v>658.09</v>
      </c>
      <c r="J699" s="0" t="n">
        <v>915.13</v>
      </c>
      <c r="K699" s="0" t="n">
        <v>950.69</v>
      </c>
      <c r="L699" s="0" t="n">
        <v>1228.08</v>
      </c>
      <c r="M699" s="0" t="n">
        <v>1314.61</v>
      </c>
      <c r="N699" s="0" t="n">
        <v>1567.51</v>
      </c>
      <c r="O699" s="0" t="n">
        <v>1789.69</v>
      </c>
      <c r="P699" s="0" t="n">
        <v>1718.89</v>
      </c>
      <c r="Q699" s="0" t="n">
        <v>1561.41</v>
      </c>
      <c r="R699" s="0" t="n">
        <v>1417.26</v>
      </c>
      <c r="S699" s="0" t="n">
        <v>1588.77</v>
      </c>
      <c r="T699" s="0" t="n">
        <v>1715.68</v>
      </c>
      <c r="U699" s="0" t="n">
        <v>2095.18</v>
      </c>
      <c r="V699" s="0" t="n">
        <v>1978.46</v>
      </c>
      <c r="W699" s="0" t="n">
        <v>1909.52</v>
      </c>
      <c r="X699" s="0" t="n">
        <v>1966.15</v>
      </c>
      <c r="Y699" s="0" t="n">
        <v>1808.56</v>
      </c>
      <c r="Z699" s="0" t="n">
        <v>1664.69</v>
      </c>
      <c r="AA699" s="0" t="n">
        <v>2155.83</v>
      </c>
      <c r="AB699" s="0" t="n">
        <v>2554.01</v>
      </c>
      <c r="AC699" s="0" t="n">
        <v>2188.97</v>
      </c>
      <c r="AD699" s="0" t="n">
        <v>2433.16</v>
      </c>
      <c r="AE699" s="0" t="n">
        <v>1872.13</v>
      </c>
      <c r="AF699" s="0" t="n">
        <v>1921.37</v>
      </c>
      <c r="AG699" s="0" t="n">
        <v>2028.67</v>
      </c>
      <c r="AH699" s="0" t="n">
        <v>1583.87</v>
      </c>
      <c r="AI699" s="0" t="n">
        <v>1806.17</v>
      </c>
      <c r="AJ699" s="0" t="n">
        <v>2073.94</v>
      </c>
      <c r="AK699" s="0" t="n">
        <v>2142.14</v>
      </c>
      <c r="AL699" s="0" t="n">
        <v>2108.65</v>
      </c>
      <c r="AM699" s="0" t="n">
        <v>2319.11</v>
      </c>
      <c r="AN699" s="0" t="n">
        <v>2989.74</v>
      </c>
      <c r="AO699" s="0" t="n">
        <v>2815.53</v>
      </c>
      <c r="AP699" s="0" t="n">
        <v>3279.24</v>
      </c>
      <c r="AQ699" s="0" t="n">
        <v>2381.5</v>
      </c>
      <c r="AR699" s="0" t="n">
        <v>2376.27</v>
      </c>
      <c r="AS699" s="0" t="n">
        <v>2190.56</v>
      </c>
      <c r="AT699" s="0" t="n">
        <v>2202.97</v>
      </c>
      <c r="AU699" s="0" t="n">
        <v>2197.73</v>
      </c>
      <c r="AV699" s="0" t="n">
        <v>2387.98</v>
      </c>
      <c r="AW699" s="0" t="n">
        <v>2416.84</v>
      </c>
      <c r="AX699" s="0" t="n">
        <v>3143.9</v>
      </c>
      <c r="AY699" s="0" t="n">
        <v>2970.81</v>
      </c>
      <c r="AZ699" s="0" t="n">
        <v>3161.6</v>
      </c>
      <c r="BA699" s="0" t="n">
        <v>2789.64</v>
      </c>
      <c r="BB699" s="0" t="n">
        <v>3221.33</v>
      </c>
      <c r="BC699" s="0" t="n">
        <v>4170.93</v>
      </c>
      <c r="BD699" s="0" t="n">
        <v>5701.55</v>
      </c>
      <c r="BE699" s="0" t="n">
        <v>5670.94</v>
      </c>
      <c r="BF699" s="0" t="n">
        <v>6589.79</v>
      </c>
      <c r="BG699" s="0" t="n">
        <v>7814.3</v>
      </c>
      <c r="BH699" s="0" t="n">
        <v>9662.34</v>
      </c>
      <c r="BI699" s="0" t="n">
        <v>11089.86</v>
      </c>
      <c r="BJ699" s="0" t="n">
        <v>10817.82</v>
      </c>
      <c r="BK699" s="0" t="n">
        <v>7749.03</v>
      </c>
      <c r="BL699" s="0" t="n">
        <v>9117.28</v>
      </c>
      <c r="BM699" s="0" t="n">
        <v>8917.8</v>
      </c>
      <c r="BN699" s="0" t="n">
        <v>8519.69</v>
      </c>
      <c r="BO699" s="0" t="n">
        <v>8085.45</v>
      </c>
      <c r="BP699" s="0" t="n">
        <v>8205.02</v>
      </c>
      <c r="BQ699" s="0" t="n">
        <v>7763.78</v>
      </c>
      <c r="BR699" s="0" t="n">
        <v>12141.84</v>
      </c>
      <c r="BS699" s="0" t="n">
        <v>12612.34</v>
      </c>
      <c r="BT699" s="0" t="n">
        <v>12383.43</v>
      </c>
      <c r="BU699" s="0" t="n">
        <v>12995.77</v>
      </c>
      <c r="BV699" s="0" t="n">
        <v>15452.02</v>
      </c>
      <c r="BW699" s="0" t="n">
        <v>16265.87</v>
      </c>
      <c r="BX699" s="0" t="n">
        <v>18799.48</v>
      </c>
      <c r="BY699" s="0" t="n">
        <v>18887.21</v>
      </c>
      <c r="BZ699" s="0" t="n">
        <v>19395.7</v>
      </c>
      <c r="CA699" s="0" t="n">
        <v>19362.17</v>
      </c>
      <c r="CB699" s="0" t="n">
        <v>23645.02</v>
      </c>
      <c r="CC699" s="0" t="n">
        <v>19132.95</v>
      </c>
      <c r="CD699" s="0" t="n">
        <v>19381.38</v>
      </c>
      <c r="CE699" s="0" t="n">
        <v>19809.18</v>
      </c>
      <c r="CF699" s="0" t="n">
        <v>16384.89</v>
      </c>
      <c r="CG699" s="0" t="n">
        <v>12796.97</v>
      </c>
      <c r="CH699" s="0" t="n">
        <v>13270.58</v>
      </c>
      <c r="CI699" s="0" t="n">
        <v>14506.92</v>
      </c>
      <c r="CJ699" s="0" t="n">
        <v>13234.66</v>
      </c>
      <c r="CK699" s="0" t="n">
        <v>15086.47</v>
      </c>
      <c r="CL699" s="0" t="n">
        <v>15942.02</v>
      </c>
      <c r="CM699" s="0" t="n">
        <v>15237.63</v>
      </c>
      <c r="CN699" s="0" t="n">
        <v>15258.31</v>
      </c>
      <c r="CO699" s="0" t="n">
        <v>16914.62</v>
      </c>
      <c r="CP699" s="0" t="n">
        <v>19688.13</v>
      </c>
      <c r="CQ699" s="0" t="n">
        <v>19000.52</v>
      </c>
      <c r="CR699" s="0" t="n">
        <v>22144.67</v>
      </c>
      <c r="CS699" s="0" t="n">
        <v>23050.99</v>
      </c>
      <c r="CT699" s="0" t="n">
        <v>30418.14</v>
      </c>
      <c r="CU699" s="0" t="n">
        <v>28288.09</v>
      </c>
      <c r="CV699" s="0" t="n">
        <v>23587.96</v>
      </c>
      <c r="CW699" s="0" t="n">
        <v>23843.93</v>
      </c>
      <c r="CX699" s="0" t="n">
        <v>27280.04</v>
      </c>
      <c r="CY699" s="0" t="n">
        <v>25527.95</v>
      </c>
      <c r="CZ699" s="0" t="n">
        <v>25941.51</v>
      </c>
      <c r="DA699" s="0" t="n">
        <v>23746.54</v>
      </c>
      <c r="DB699" s="0" t="n">
        <v>22108.26</v>
      </c>
      <c r="DC699" s="0" t="n">
        <v>20132.95</v>
      </c>
      <c r="DD699" s="0" t="n">
        <v>19852.28</v>
      </c>
      <c r="DE699" s="0" t="n">
        <v>18524.82</v>
      </c>
      <c r="DF699" s="0" t="n">
        <v>20004.39</v>
      </c>
      <c r="DG699" s="0" t="n">
        <v>14789.9</v>
      </c>
      <c r="DH699" s="0" t="n">
        <v>14085.34</v>
      </c>
      <c r="DI699" s="0" t="n">
        <v>14960.78</v>
      </c>
      <c r="DJ699" s="0" t="n">
        <v>15079.48</v>
      </c>
      <c r="DK699" s="0" t="n">
        <v>13698.48</v>
      </c>
      <c r="DL699" s="0" t="n">
        <v>14138.51</v>
      </c>
      <c r="DM699" s="0" t="n">
        <v>13298.83</v>
      </c>
      <c r="DN699" s="0" t="n">
        <v>13377.12</v>
      </c>
      <c r="DO699" s="0" t="n">
        <v>14400.73</v>
      </c>
      <c r="DP699" s="0" t="n">
        <v>15886.13</v>
      </c>
      <c r="DQ699" s="0" t="n">
        <v>17423.52</v>
      </c>
      <c r="DR699" s="0" t="n">
        <v>18191.05</v>
      </c>
      <c r="DS699" s="0" t="n">
        <v>17012.6</v>
      </c>
      <c r="DT699" s="0" t="n">
        <v>17300.9</v>
      </c>
      <c r="DU699" s="0" t="n">
        <v>16254.44</v>
      </c>
      <c r="DV699" s="0" t="n">
        <v>17176.53</v>
      </c>
      <c r="DW699" s="0" t="n">
        <v>17738.69</v>
      </c>
      <c r="DX699" s="0" t="n">
        <v>16360.11</v>
      </c>
      <c r="DY699" s="0" t="n">
        <v>16370.86</v>
      </c>
      <c r="DZ699" s="0" t="n">
        <v>18554.32</v>
      </c>
      <c r="EA699" s="0" t="n">
        <v>19999.63</v>
      </c>
      <c r="EB699" s="0" t="n">
        <v>16471.43</v>
      </c>
      <c r="EC699" s="0" t="n">
        <v>16438.09</v>
      </c>
      <c r="ED699" s="0" t="n">
        <v>14745.07</v>
      </c>
    </row>
    <row r="700" customFormat="false" ht="14.35" hidden="false" customHeight="false" outlineLevel="0" collapsed="false">
      <c r="A700" s="0" t="s">
        <v>2337</v>
      </c>
      <c r="B700" s="0" t="n">
        <v>16231.5</v>
      </c>
      <c r="C700" s="0" t="n">
        <v>20414.05</v>
      </c>
      <c r="D700" s="0" t="n">
        <v>20962.57</v>
      </c>
      <c r="E700" s="0" t="n">
        <v>21822.77</v>
      </c>
      <c r="F700" s="0" t="n">
        <v>20738.18</v>
      </c>
      <c r="G700" s="0" t="n">
        <v>23574.33</v>
      </c>
      <c r="H700" s="0" t="n">
        <v>23543.16</v>
      </c>
      <c r="I700" s="0" t="n">
        <v>24746.19</v>
      </c>
      <c r="J700" s="0" t="n">
        <v>26765.78</v>
      </c>
      <c r="K700" s="0" t="n">
        <v>27239.51</v>
      </c>
      <c r="L700" s="0" t="n">
        <v>27149.15</v>
      </c>
      <c r="M700" s="0" t="n">
        <v>26585.04</v>
      </c>
      <c r="N700" s="0" t="n">
        <v>29047.19</v>
      </c>
      <c r="O700" s="0" t="n">
        <v>30814.34</v>
      </c>
      <c r="P700" s="0" t="n">
        <v>29860.64</v>
      </c>
      <c r="Q700" s="0" t="n">
        <v>30109.97</v>
      </c>
      <c r="R700" s="0" t="n">
        <v>30437.21</v>
      </c>
      <c r="S700" s="0" t="n">
        <v>31347.28</v>
      </c>
      <c r="T700" s="0" t="n">
        <v>35286.72</v>
      </c>
      <c r="U700" s="0" t="n">
        <v>36028.48</v>
      </c>
      <c r="V700" s="0" t="n">
        <v>35380.23</v>
      </c>
      <c r="W700" s="0" t="n">
        <v>39213.7</v>
      </c>
      <c r="X700" s="0" t="n">
        <v>36664.29</v>
      </c>
      <c r="Y700" s="0" t="n">
        <v>33429.2</v>
      </c>
      <c r="Z700" s="0" t="n">
        <v>32830.81</v>
      </c>
      <c r="AA700" s="0" t="n">
        <v>36745.32</v>
      </c>
      <c r="AB700" s="0" t="n">
        <v>38278.71</v>
      </c>
      <c r="AC700" s="0" t="n">
        <v>37593.05</v>
      </c>
      <c r="AD700" s="0" t="n">
        <v>38490.65</v>
      </c>
      <c r="AE700" s="0" t="n">
        <v>36726.63</v>
      </c>
      <c r="AF700" s="0" t="n">
        <v>36570.79</v>
      </c>
      <c r="AG700" s="0" t="n">
        <v>41121.09</v>
      </c>
      <c r="AH700" s="0" t="n">
        <v>41015.13</v>
      </c>
      <c r="AI700" s="0" t="n">
        <v>38983.08</v>
      </c>
      <c r="AJ700" s="0" t="n">
        <v>40348.17</v>
      </c>
      <c r="AK700" s="0" t="n">
        <v>42741.76</v>
      </c>
      <c r="AL700" s="0" t="n">
        <v>42386.46</v>
      </c>
      <c r="AM700" s="0" t="n">
        <v>44144.23</v>
      </c>
      <c r="AN700" s="0" t="n">
        <v>42810.32</v>
      </c>
      <c r="AO700" s="0" t="n">
        <v>42124.66</v>
      </c>
      <c r="AP700" s="0" t="n">
        <v>49554.76</v>
      </c>
      <c r="AQ700" s="0" t="n">
        <v>53569</v>
      </c>
      <c r="AR700" s="0" t="n">
        <v>54042.7</v>
      </c>
      <c r="AS700" s="0" t="n">
        <v>60643.78</v>
      </c>
      <c r="AT700" s="0" t="n">
        <v>61491.53</v>
      </c>
      <c r="AU700" s="0" t="n">
        <v>64732.86</v>
      </c>
      <c r="AV700" s="0" t="n">
        <v>65792.44</v>
      </c>
      <c r="AW700" s="0" t="n">
        <v>65792.44</v>
      </c>
      <c r="AX700" s="0" t="n">
        <v>67600.13</v>
      </c>
      <c r="AY700" s="0" t="n">
        <v>63049.85</v>
      </c>
      <c r="AZ700" s="0" t="n">
        <v>64203</v>
      </c>
      <c r="BA700" s="0" t="n">
        <v>63143.32</v>
      </c>
      <c r="BB700" s="0" t="n">
        <v>60774.68</v>
      </c>
      <c r="BC700" s="0" t="n">
        <v>64483.49</v>
      </c>
      <c r="BD700" s="0" t="n">
        <v>67070.31</v>
      </c>
      <c r="BE700" s="0" t="n">
        <v>71402.44</v>
      </c>
      <c r="BF700" s="0" t="n">
        <v>72025.75</v>
      </c>
      <c r="BG700" s="0" t="n">
        <v>69127.31</v>
      </c>
      <c r="BH700" s="0" t="n">
        <v>73864.63</v>
      </c>
      <c r="BI700" s="0" t="n">
        <v>69283.13</v>
      </c>
      <c r="BJ700" s="0" t="n">
        <v>64421.15</v>
      </c>
      <c r="BK700" s="0" t="n">
        <v>65667.81</v>
      </c>
      <c r="BL700" s="0" t="n">
        <v>67132.63</v>
      </c>
      <c r="BM700" s="0" t="n">
        <v>69345.44</v>
      </c>
      <c r="BN700" s="0" t="n">
        <v>68846.81</v>
      </c>
      <c r="BO700" s="0" t="n">
        <v>66992.31</v>
      </c>
      <c r="BP700" s="0" t="n">
        <v>72243.88</v>
      </c>
      <c r="BQ700" s="0" t="n">
        <v>64701.64</v>
      </c>
      <c r="BR700" s="0" t="n">
        <v>68831.19</v>
      </c>
      <c r="BS700" s="0" t="n">
        <v>70405.06</v>
      </c>
      <c r="BT700" s="0" t="n">
        <v>73615.25</v>
      </c>
      <c r="BU700" s="0" t="n">
        <v>82030.25</v>
      </c>
      <c r="BV700" s="0" t="n">
        <v>86097.44</v>
      </c>
      <c r="BW700" s="0" t="n">
        <v>96242.19</v>
      </c>
      <c r="BX700" s="0" t="n">
        <v>89743.94</v>
      </c>
      <c r="BY700" s="0" t="n">
        <v>91645.13</v>
      </c>
      <c r="BZ700" s="0" t="n">
        <v>92486.56</v>
      </c>
      <c r="CA700" s="0" t="n">
        <v>94325.38</v>
      </c>
      <c r="CB700" s="0" t="n">
        <v>88855.69</v>
      </c>
      <c r="CC700" s="0" t="n">
        <v>97239.44</v>
      </c>
      <c r="CD700" s="0" t="n">
        <v>102678.1</v>
      </c>
      <c r="CE700" s="0" t="n">
        <v>99841.88</v>
      </c>
      <c r="CF700" s="0" t="n">
        <v>93826.69</v>
      </c>
      <c r="CG700" s="0" t="n">
        <v>84492.38</v>
      </c>
      <c r="CH700" s="0" t="n">
        <v>92284</v>
      </c>
      <c r="CI700" s="0" t="n">
        <v>89556.94</v>
      </c>
      <c r="CJ700" s="0" t="n">
        <v>86689.63</v>
      </c>
      <c r="CK700" s="0" t="n">
        <v>90102.31</v>
      </c>
      <c r="CL700" s="0" t="n">
        <v>96398</v>
      </c>
      <c r="CM700" s="0" t="n">
        <v>99514.63</v>
      </c>
      <c r="CN700" s="0" t="n">
        <v>99717.19</v>
      </c>
      <c r="CO700" s="0" t="n">
        <v>100231.4</v>
      </c>
      <c r="CP700" s="0" t="n">
        <v>95026.69</v>
      </c>
      <c r="CQ700" s="0" t="n">
        <v>100465.3</v>
      </c>
      <c r="CR700" s="0" t="n">
        <v>98548.44</v>
      </c>
      <c r="CS700" s="0" t="n">
        <v>97052.5</v>
      </c>
      <c r="CT700" s="0" t="n">
        <v>97971.88</v>
      </c>
      <c r="CU700" s="0" t="n">
        <v>105638.9</v>
      </c>
      <c r="CV700" s="0" t="n">
        <v>113524</v>
      </c>
      <c r="CW700" s="0" t="n">
        <v>111560.4</v>
      </c>
      <c r="CX700" s="0" t="n">
        <v>105311.6</v>
      </c>
      <c r="CY700" s="0" t="n">
        <v>103379.3</v>
      </c>
      <c r="CZ700" s="0" t="n">
        <v>99888.63</v>
      </c>
      <c r="DA700" s="0" t="n">
        <v>97862.81</v>
      </c>
      <c r="DB700" s="0" t="n">
        <v>92112.56</v>
      </c>
      <c r="DC700" s="0" t="n">
        <v>95883.75</v>
      </c>
      <c r="DD700" s="0" t="n">
        <v>89416.69</v>
      </c>
      <c r="DE700" s="0" t="n">
        <v>82653.56</v>
      </c>
      <c r="DF700" s="0" t="n">
        <v>75765.75</v>
      </c>
      <c r="DG700" s="0" t="n">
        <v>78477.19</v>
      </c>
      <c r="DH700" s="0" t="n">
        <v>83370.38</v>
      </c>
      <c r="DI700" s="0" t="n">
        <v>90133.5</v>
      </c>
      <c r="DJ700" s="0" t="n">
        <v>91785.31</v>
      </c>
      <c r="DK700" s="0" t="n">
        <v>87422.06</v>
      </c>
      <c r="DL700" s="0" t="n">
        <v>82809.44</v>
      </c>
      <c r="DM700" s="0" t="n">
        <v>76015.06</v>
      </c>
      <c r="DN700" s="0" t="n">
        <v>81656.25</v>
      </c>
      <c r="DO700" s="0" t="n">
        <v>78072.06</v>
      </c>
      <c r="DP700" s="0" t="n">
        <v>73085.44</v>
      </c>
      <c r="DQ700" s="0" t="n">
        <v>77822.75</v>
      </c>
      <c r="DR700" s="0" t="n">
        <v>81874.38</v>
      </c>
      <c r="DS700" s="0" t="n">
        <v>81967.81</v>
      </c>
      <c r="DT700" s="0" t="n">
        <v>78508.31</v>
      </c>
      <c r="DU700" s="0" t="n">
        <v>77978.5</v>
      </c>
      <c r="DV700" s="0" t="n">
        <v>85458.44</v>
      </c>
      <c r="DW700" s="0" t="n">
        <v>82092.44</v>
      </c>
      <c r="DX700" s="0" t="n">
        <v>84710.44</v>
      </c>
      <c r="DY700" s="0" t="n">
        <v>89042.63</v>
      </c>
      <c r="DZ700" s="0" t="n">
        <v>84523.44</v>
      </c>
      <c r="EA700" s="0" t="n">
        <v>93998.06</v>
      </c>
      <c r="EB700" s="0" t="n">
        <v>98392.56</v>
      </c>
      <c r="EC700" s="0" t="n">
        <v>98174.38</v>
      </c>
      <c r="ED700" s="0" t="n">
        <v>65667.75</v>
      </c>
    </row>
    <row r="701" customFormat="false" ht="14.35" hidden="false" customHeight="false" outlineLevel="0" collapsed="false">
      <c r="A701" s="0" t="s">
        <v>2338</v>
      </c>
      <c r="B701" s="0" t="n">
        <v>6003.91</v>
      </c>
      <c r="C701" s="0" t="n">
        <v>7298.87</v>
      </c>
      <c r="D701" s="0" t="n">
        <v>7652.05</v>
      </c>
      <c r="E701" s="0" t="n">
        <v>8093.51</v>
      </c>
      <c r="F701" s="0" t="n">
        <v>7269.44</v>
      </c>
      <c r="G701" s="0" t="n">
        <v>8682.13</v>
      </c>
      <c r="H701" s="0" t="n">
        <v>9005.87</v>
      </c>
      <c r="I701" s="0" t="n">
        <v>8947.01</v>
      </c>
      <c r="J701" s="0" t="n">
        <v>9417.9</v>
      </c>
      <c r="K701" s="0" t="n">
        <v>9506.2</v>
      </c>
      <c r="L701" s="0" t="n">
        <v>9771.07</v>
      </c>
      <c r="M701" s="0" t="n">
        <v>9094.16</v>
      </c>
      <c r="N701" s="0" t="n">
        <v>10241.97</v>
      </c>
      <c r="O701" s="0" t="n">
        <v>11242.62</v>
      </c>
      <c r="P701" s="0" t="n">
        <v>10624.57</v>
      </c>
      <c r="Q701" s="0" t="n">
        <v>10524.5</v>
      </c>
      <c r="R701" s="0" t="n">
        <v>10347.92</v>
      </c>
      <c r="S701" s="0" t="n">
        <v>10265.51</v>
      </c>
      <c r="T701" s="0" t="n">
        <v>10624.57</v>
      </c>
      <c r="U701" s="0" t="n">
        <v>11466.29</v>
      </c>
      <c r="V701" s="0" t="n">
        <v>12337.45</v>
      </c>
      <c r="W701" s="0" t="n">
        <v>13161.52</v>
      </c>
      <c r="X701" s="0" t="n">
        <v>13750.14</v>
      </c>
      <c r="Y701" s="0" t="n">
        <v>12808.35</v>
      </c>
      <c r="Z701" s="0" t="n">
        <v>12549.36</v>
      </c>
      <c r="AA701" s="0" t="n">
        <v>13302.79</v>
      </c>
      <c r="AB701" s="0" t="n">
        <v>13491.14</v>
      </c>
      <c r="AC701" s="0" t="n">
        <v>11960.73</v>
      </c>
      <c r="AD701" s="0" t="n">
        <v>11701.74</v>
      </c>
      <c r="AE701" s="0" t="n">
        <v>9470.88</v>
      </c>
      <c r="AF701" s="0" t="n">
        <v>8205.35</v>
      </c>
      <c r="AG701" s="0" t="n">
        <v>9129.92</v>
      </c>
      <c r="AH701" s="0" t="n">
        <v>9630.36</v>
      </c>
      <c r="AI701" s="0" t="n">
        <v>9124.89</v>
      </c>
      <c r="AJ701" s="0" t="n">
        <v>10596.65</v>
      </c>
      <c r="AK701" s="0" t="n">
        <v>11679.86</v>
      </c>
      <c r="AL701" s="0" t="n">
        <v>11367.85</v>
      </c>
      <c r="AM701" s="0" t="n">
        <v>11367.85</v>
      </c>
      <c r="AN701" s="0" t="n">
        <v>11067.61</v>
      </c>
      <c r="AO701" s="0" t="n">
        <v>10349.39</v>
      </c>
      <c r="AP701" s="0" t="n">
        <v>10437.7</v>
      </c>
      <c r="AQ701" s="0" t="n">
        <v>11032.29</v>
      </c>
      <c r="AR701" s="0" t="n">
        <v>11320.75</v>
      </c>
      <c r="AS701" s="0" t="n">
        <v>10832.13</v>
      </c>
      <c r="AT701" s="0" t="n">
        <v>11091.16</v>
      </c>
      <c r="AU701" s="0" t="n">
        <v>12080.18</v>
      </c>
      <c r="AV701" s="0" t="n">
        <v>12986.78</v>
      </c>
      <c r="AW701" s="0" t="n">
        <v>13752.09</v>
      </c>
      <c r="AX701" s="0" t="n">
        <v>13916.93</v>
      </c>
      <c r="AY701" s="0" t="n">
        <v>13918.54</v>
      </c>
      <c r="AZ701" s="0" t="n">
        <v>13953.87</v>
      </c>
      <c r="BA701" s="0" t="n">
        <v>14110.37</v>
      </c>
      <c r="BB701" s="0" t="n">
        <v>14505.26</v>
      </c>
      <c r="BC701" s="0" t="n">
        <v>14357.38</v>
      </c>
      <c r="BD701" s="0" t="n">
        <v>14887.3</v>
      </c>
      <c r="BE701" s="0" t="n">
        <v>14579.21</v>
      </c>
      <c r="BF701" s="0" t="n">
        <v>14345.05</v>
      </c>
      <c r="BG701" s="0" t="n">
        <v>14419</v>
      </c>
      <c r="BH701" s="0" t="n">
        <v>15306.32</v>
      </c>
      <c r="BI701" s="0" t="n">
        <v>14985.89</v>
      </c>
      <c r="BJ701" s="0" t="n">
        <v>15220.05</v>
      </c>
      <c r="BK701" s="0" t="n">
        <v>15774.63</v>
      </c>
      <c r="BL701" s="0" t="n">
        <v>18742.72</v>
      </c>
      <c r="BM701" s="0" t="n">
        <v>19125.85</v>
      </c>
      <c r="BN701" s="0" t="n">
        <v>20591</v>
      </c>
      <c r="BO701" s="0" t="n">
        <v>20181.47</v>
      </c>
      <c r="BP701" s="0" t="n">
        <v>20754.81</v>
      </c>
      <c r="BQ701" s="0" t="n">
        <v>19107.64</v>
      </c>
      <c r="BR701" s="0" t="n">
        <v>21553.56</v>
      </c>
      <c r="BS701" s="0" t="n">
        <v>21684.88</v>
      </c>
      <c r="BT701" s="0" t="n">
        <v>22160.93</v>
      </c>
      <c r="BU701" s="0" t="n">
        <v>24836.68</v>
      </c>
      <c r="BV701" s="0" t="n">
        <v>25115.74</v>
      </c>
      <c r="BW701" s="0" t="n">
        <v>27479.57</v>
      </c>
      <c r="BX701" s="0" t="n">
        <v>26314.07</v>
      </c>
      <c r="BY701" s="0" t="n">
        <v>26609.55</v>
      </c>
      <c r="BZ701" s="0" t="n">
        <v>26609.55</v>
      </c>
      <c r="CA701" s="0" t="n">
        <v>26658.8</v>
      </c>
      <c r="CB701" s="0" t="n">
        <v>25247.06</v>
      </c>
      <c r="CC701" s="0" t="n">
        <v>25641.13</v>
      </c>
      <c r="CD701" s="0" t="n">
        <v>25017.34</v>
      </c>
      <c r="CE701" s="0" t="n">
        <v>23704.09</v>
      </c>
      <c r="CF701" s="0" t="n">
        <v>22046.12</v>
      </c>
      <c r="CG701" s="0" t="n">
        <v>20897.05</v>
      </c>
      <c r="CH701" s="0" t="n">
        <v>22325.21</v>
      </c>
      <c r="CI701" s="0" t="n">
        <v>23047.5</v>
      </c>
      <c r="CJ701" s="0" t="n">
        <v>22669.94</v>
      </c>
      <c r="CK701" s="0" t="n">
        <v>22029.73</v>
      </c>
      <c r="CL701" s="0" t="n">
        <v>22932.59</v>
      </c>
      <c r="CM701" s="0" t="n">
        <v>23933.94</v>
      </c>
      <c r="CN701" s="0" t="n">
        <v>25411.35</v>
      </c>
      <c r="CO701" s="0" t="n">
        <v>25985.89</v>
      </c>
      <c r="CP701" s="0" t="n">
        <v>25690.41</v>
      </c>
      <c r="CQ701" s="0" t="n">
        <v>27102.15</v>
      </c>
      <c r="CR701" s="0" t="n">
        <v>27299.14</v>
      </c>
      <c r="CS701" s="0" t="n">
        <v>28825.76</v>
      </c>
      <c r="CT701" s="0" t="n">
        <v>29827.11</v>
      </c>
      <c r="CU701" s="0" t="n">
        <v>32469.57</v>
      </c>
      <c r="CV701" s="0" t="n">
        <v>35041.75</v>
      </c>
      <c r="CW701" s="0" t="n">
        <v>34925.02</v>
      </c>
      <c r="CX701" s="0" t="n">
        <v>33805.94</v>
      </c>
      <c r="CY701" s="0" t="n">
        <v>32302.71</v>
      </c>
      <c r="CZ701" s="0" t="n">
        <v>33288.16</v>
      </c>
      <c r="DA701" s="0" t="n">
        <v>35309.17</v>
      </c>
      <c r="DB701" s="0" t="n">
        <v>35192.28</v>
      </c>
      <c r="DC701" s="0" t="n">
        <v>33655.65</v>
      </c>
      <c r="DD701" s="0" t="n">
        <v>35626.55</v>
      </c>
      <c r="DE701" s="0" t="n">
        <v>32595.04</v>
      </c>
      <c r="DF701" s="0" t="n">
        <v>33104.64</v>
      </c>
      <c r="DG701" s="0" t="n">
        <v>31601.39</v>
      </c>
      <c r="DH701" s="0" t="n">
        <v>32436.53</v>
      </c>
      <c r="DI701" s="0" t="n">
        <v>30766.27</v>
      </c>
      <c r="DJ701" s="0" t="n">
        <v>29546.97</v>
      </c>
      <c r="DK701" s="0" t="n">
        <v>31476.13</v>
      </c>
      <c r="DL701" s="0" t="n">
        <v>31626.45</v>
      </c>
      <c r="DM701" s="0" t="n">
        <v>30883.18</v>
      </c>
      <c r="DN701" s="0" t="n">
        <v>31217.23</v>
      </c>
      <c r="DO701" s="0" t="n">
        <v>30866.48</v>
      </c>
      <c r="DP701" s="0" t="n">
        <v>30565.83</v>
      </c>
      <c r="DQ701" s="0" t="n">
        <v>30833.07</v>
      </c>
      <c r="DR701" s="0" t="n">
        <v>32311.26</v>
      </c>
      <c r="DS701" s="0" t="n">
        <v>35275.98</v>
      </c>
      <c r="DT701" s="0" t="n">
        <v>33923.07</v>
      </c>
      <c r="DU701" s="0" t="n">
        <v>33822.85</v>
      </c>
      <c r="DV701" s="0" t="n">
        <v>35860.57</v>
      </c>
      <c r="DW701" s="0" t="n">
        <v>33505.5</v>
      </c>
      <c r="DX701" s="0" t="n">
        <v>36294.87</v>
      </c>
      <c r="DY701" s="0" t="n">
        <v>34106.82</v>
      </c>
      <c r="DZ701" s="0" t="n">
        <v>36795.95</v>
      </c>
      <c r="EA701" s="0" t="n">
        <v>37013.08</v>
      </c>
      <c r="EB701" s="0" t="n">
        <v>38065.35</v>
      </c>
      <c r="EC701" s="0" t="n">
        <v>42241.01</v>
      </c>
      <c r="ED701" s="0" t="n">
        <v>30206.75</v>
      </c>
    </row>
    <row r="702" customFormat="false" ht="14.35" hidden="false" customHeight="false" outlineLevel="0" collapsed="false">
      <c r="A702" s="0" t="s">
        <v>2339</v>
      </c>
      <c r="B702" s="0" t="n">
        <v>352.38</v>
      </c>
      <c r="C702" s="0" t="n">
        <v>1012.15</v>
      </c>
      <c r="D702" s="0" t="n">
        <v>1593.2</v>
      </c>
      <c r="E702" s="0" t="n">
        <v>2024.3</v>
      </c>
      <c r="F702" s="0" t="n">
        <v>2039.3</v>
      </c>
      <c r="G702" s="0" t="n">
        <v>3121.17</v>
      </c>
      <c r="H702" s="0" t="n">
        <v>4346.97</v>
      </c>
      <c r="I702" s="0" t="n">
        <v>4314.37</v>
      </c>
      <c r="J702" s="0" t="n">
        <v>3629.72</v>
      </c>
      <c r="K702" s="0" t="n">
        <v>3607.98</v>
      </c>
      <c r="L702" s="0" t="n">
        <v>4330.66</v>
      </c>
      <c r="M702" s="0" t="n">
        <v>4283.93</v>
      </c>
      <c r="N702" s="0" t="n">
        <v>4825.13</v>
      </c>
      <c r="O702" s="0" t="n">
        <v>5464.14</v>
      </c>
      <c r="P702" s="0" t="n">
        <v>5588.03</v>
      </c>
      <c r="Q702" s="0" t="n">
        <v>5230.49</v>
      </c>
      <c r="R702" s="0" t="n">
        <v>5475.01</v>
      </c>
      <c r="S702" s="0" t="n">
        <v>5096.82</v>
      </c>
      <c r="T702" s="0" t="n">
        <v>4672.99</v>
      </c>
      <c r="U702" s="0" t="n">
        <v>5814.07</v>
      </c>
      <c r="V702" s="0" t="n">
        <v>6540.01</v>
      </c>
      <c r="W702" s="0" t="n">
        <v>7835.41</v>
      </c>
      <c r="X702" s="0" t="n">
        <v>7853.89</v>
      </c>
      <c r="Y702" s="0" t="n">
        <v>8911.29</v>
      </c>
      <c r="Z702" s="0" t="n">
        <v>7960.39</v>
      </c>
      <c r="AA702" s="0" t="n">
        <v>7618.08</v>
      </c>
      <c r="AB702" s="0" t="n">
        <v>8994.98</v>
      </c>
      <c r="AC702" s="0" t="n">
        <v>8108.2</v>
      </c>
      <c r="AD702" s="0" t="n">
        <v>8132.11</v>
      </c>
      <c r="AE702" s="0" t="n">
        <v>6841.05</v>
      </c>
      <c r="AF702" s="0" t="n">
        <v>6212.91</v>
      </c>
      <c r="AG702" s="0" t="n">
        <v>6842.14</v>
      </c>
      <c r="AH702" s="0" t="n">
        <v>7259.45</v>
      </c>
      <c r="AI702" s="0" t="n">
        <v>6233.57</v>
      </c>
      <c r="AJ702" s="0" t="n">
        <v>6879.09</v>
      </c>
      <c r="AK702" s="0" t="n">
        <v>8114.72</v>
      </c>
      <c r="AL702" s="0" t="n">
        <v>8251.65</v>
      </c>
      <c r="AM702" s="0" t="n">
        <v>8197.31</v>
      </c>
      <c r="AN702" s="0" t="n">
        <v>7495.28</v>
      </c>
      <c r="AO702" s="0" t="n">
        <v>6660.66</v>
      </c>
      <c r="AP702" s="0" t="n">
        <v>5525.51</v>
      </c>
      <c r="AQ702" s="0" t="n">
        <v>6482.12</v>
      </c>
      <c r="AR702" s="0" t="n">
        <v>6263.62</v>
      </c>
      <c r="AS702" s="0" t="n">
        <v>5451.22</v>
      </c>
      <c r="AT702" s="0" t="n">
        <v>5695.38</v>
      </c>
      <c r="AU702" s="0" t="n">
        <v>6233.37</v>
      </c>
      <c r="AV702" s="0" t="n">
        <v>7065.2</v>
      </c>
      <c r="AW702" s="0" t="n">
        <v>6922.61</v>
      </c>
      <c r="AX702" s="0" t="n">
        <v>7325.01</v>
      </c>
      <c r="AY702" s="0" t="n">
        <v>6418.36</v>
      </c>
      <c r="AZ702" s="0" t="n">
        <v>7196.5</v>
      </c>
      <c r="BA702" s="0" t="n">
        <v>7060.16</v>
      </c>
      <c r="BB702" s="0" t="n">
        <v>7486.5</v>
      </c>
      <c r="BC702" s="0" t="n">
        <v>7623.77</v>
      </c>
      <c r="BD702" s="0" t="n">
        <v>8085.99</v>
      </c>
      <c r="BE702" s="0" t="n">
        <v>8084.91</v>
      </c>
      <c r="BF702" s="0" t="n">
        <v>7437.38</v>
      </c>
      <c r="BG702" s="0" t="n">
        <v>7870.69</v>
      </c>
      <c r="BH702" s="0" t="n">
        <v>8147.46</v>
      </c>
      <c r="BI702" s="0" t="n">
        <v>8707.77</v>
      </c>
      <c r="BJ702" s="0" t="n">
        <v>9216.09</v>
      </c>
      <c r="BK702" s="0" t="n">
        <v>9182.02</v>
      </c>
      <c r="BL702" s="0" t="n">
        <v>9910.45</v>
      </c>
      <c r="BM702" s="0" t="n">
        <v>10306.78</v>
      </c>
      <c r="BN702" s="0" t="n">
        <v>10107.47</v>
      </c>
      <c r="BO702" s="0" t="n">
        <v>9310.2</v>
      </c>
      <c r="BP702" s="0" t="n">
        <v>10169.5</v>
      </c>
      <c r="BQ702" s="0" t="n">
        <v>8090.04</v>
      </c>
      <c r="BR702" s="0" t="n">
        <v>8585.47</v>
      </c>
      <c r="BS702" s="0" t="n">
        <v>9416.62</v>
      </c>
      <c r="BT702" s="0" t="n">
        <v>9989.75</v>
      </c>
      <c r="BU702" s="0" t="n">
        <v>11559.61</v>
      </c>
      <c r="BV702" s="0" t="n">
        <v>12355.46</v>
      </c>
      <c r="BW702" s="0" t="n">
        <v>13326.41</v>
      </c>
      <c r="BX702" s="0" t="n">
        <v>12835.88</v>
      </c>
      <c r="BY702" s="0" t="n">
        <v>13016.5</v>
      </c>
      <c r="BZ702" s="0" t="n">
        <v>12653.34</v>
      </c>
      <c r="CA702" s="0" t="n">
        <v>10717.79</v>
      </c>
      <c r="CB702" s="0" t="n">
        <v>10820.65</v>
      </c>
      <c r="CC702" s="0" t="n">
        <v>11987.21</v>
      </c>
      <c r="CD702" s="0" t="n">
        <v>12834.16</v>
      </c>
      <c r="CE702" s="0" t="n">
        <v>15019.3</v>
      </c>
      <c r="CF702" s="0" t="n">
        <v>13709.35</v>
      </c>
      <c r="CG702" s="0" t="n">
        <v>11875.34</v>
      </c>
      <c r="CH702" s="0" t="n">
        <v>13369.11</v>
      </c>
      <c r="CI702" s="0" t="n">
        <v>13864.68</v>
      </c>
      <c r="CJ702" s="0" t="n">
        <v>13522.41</v>
      </c>
      <c r="CK702" s="0" t="n">
        <v>14854.3</v>
      </c>
      <c r="CL702" s="0" t="n">
        <v>15391.4</v>
      </c>
      <c r="CM702" s="0" t="n">
        <v>17310.43</v>
      </c>
      <c r="CN702" s="0" t="n">
        <v>16210.95</v>
      </c>
      <c r="CO702" s="0" t="n">
        <v>17698.01</v>
      </c>
      <c r="CP702" s="0" t="n">
        <v>17381.97</v>
      </c>
      <c r="CQ702" s="0" t="n">
        <v>18118.41</v>
      </c>
      <c r="CR702" s="0" t="n">
        <v>18538.63</v>
      </c>
      <c r="CS702" s="0" t="n">
        <v>19329.72</v>
      </c>
      <c r="CT702" s="0" t="n">
        <v>19288.25</v>
      </c>
      <c r="CU702" s="0" t="n">
        <v>20978.51</v>
      </c>
      <c r="CV702" s="0" t="n">
        <v>21615.55</v>
      </c>
      <c r="CW702" s="0" t="n">
        <v>22026.38</v>
      </c>
      <c r="CX702" s="0" t="n">
        <v>21870.63</v>
      </c>
      <c r="CY702" s="0" t="n">
        <v>21530.13</v>
      </c>
      <c r="CZ702" s="0" t="n">
        <v>23341.08</v>
      </c>
      <c r="DA702" s="0" t="n">
        <v>24598.74</v>
      </c>
      <c r="DB702" s="0" t="n">
        <v>26723.45</v>
      </c>
      <c r="DC702" s="0" t="n">
        <v>26168.09</v>
      </c>
      <c r="DD702" s="0" t="n">
        <v>27408.34</v>
      </c>
      <c r="DE702" s="0" t="n">
        <v>24863.05</v>
      </c>
      <c r="DF702" s="0" t="n">
        <v>26726.97</v>
      </c>
      <c r="DG702" s="0" t="n">
        <v>24785.95</v>
      </c>
      <c r="DH702" s="0" t="n">
        <v>27229.37</v>
      </c>
      <c r="DI702" s="0" t="n">
        <v>27971.16</v>
      </c>
      <c r="DJ702" s="0" t="n">
        <v>24722.85</v>
      </c>
      <c r="DK702" s="0" t="n">
        <v>24916.3</v>
      </c>
      <c r="DL702" s="0" t="n">
        <v>21262.81</v>
      </c>
      <c r="DM702" s="0" t="n">
        <v>20625.12</v>
      </c>
      <c r="DN702" s="0" t="n">
        <v>19061.75</v>
      </c>
      <c r="DO702" s="0" t="n">
        <v>20517.61</v>
      </c>
      <c r="DP702" s="0" t="n">
        <v>20588.33</v>
      </c>
      <c r="DQ702" s="0" t="n">
        <v>22322.55</v>
      </c>
      <c r="DR702" s="0" t="n">
        <v>21715.19</v>
      </c>
      <c r="DS702" s="0" t="n">
        <v>23565.79</v>
      </c>
      <c r="DT702" s="0" t="n">
        <v>20946.63</v>
      </c>
      <c r="DU702" s="0" t="n">
        <v>17416.09</v>
      </c>
      <c r="DV702" s="0" t="n">
        <v>19928.45</v>
      </c>
      <c r="DW702" s="0" t="n">
        <v>20078.86</v>
      </c>
      <c r="DX702" s="0" t="n">
        <v>22552.95</v>
      </c>
      <c r="DY702" s="0" t="n">
        <v>21109.06</v>
      </c>
      <c r="DZ702" s="0" t="n">
        <v>24583.47</v>
      </c>
      <c r="EA702" s="0" t="n">
        <v>25892.73</v>
      </c>
      <c r="EB702" s="0" t="n">
        <v>26794.72</v>
      </c>
      <c r="EC702" s="0" t="n">
        <v>28527.24</v>
      </c>
      <c r="ED702" s="0" t="n">
        <v>17152.63</v>
      </c>
    </row>
    <row r="703" customFormat="false" ht="14.35" hidden="false" customHeight="false" outlineLevel="0" collapsed="false">
      <c r="A703" s="0" t="s">
        <v>2340</v>
      </c>
      <c r="B703" s="0" t="n">
        <v>1014.97</v>
      </c>
      <c r="C703" s="0" t="n">
        <v>1195.65</v>
      </c>
      <c r="D703" s="0" t="n">
        <v>1562.64</v>
      </c>
      <c r="E703" s="0" t="n">
        <v>1367.79</v>
      </c>
      <c r="F703" s="0" t="n">
        <v>4.9</v>
      </c>
      <c r="G703" s="0" t="n">
        <v>1535.97</v>
      </c>
      <c r="H703" s="0" t="n">
        <v>1889.01</v>
      </c>
      <c r="I703" s="0" t="n">
        <v>1893.77</v>
      </c>
      <c r="J703" s="0" t="n">
        <v>1867.23</v>
      </c>
      <c r="K703" s="0" t="n">
        <v>1774.35</v>
      </c>
      <c r="L703" s="0" t="n">
        <v>1941.53</v>
      </c>
      <c r="M703" s="0" t="n">
        <v>1917.58</v>
      </c>
      <c r="N703" s="0" t="n">
        <v>2311.89</v>
      </c>
      <c r="O703" s="0" t="n">
        <v>2394.36</v>
      </c>
      <c r="P703" s="0" t="n">
        <v>2367.19</v>
      </c>
      <c r="Q703" s="0" t="n">
        <v>2351.69</v>
      </c>
      <c r="R703" s="0" t="n">
        <v>2151.08</v>
      </c>
      <c r="S703" s="0" t="n">
        <v>2271.3</v>
      </c>
      <c r="T703" s="0" t="n">
        <v>2542.23</v>
      </c>
      <c r="U703" s="0" t="n">
        <v>2541.83</v>
      </c>
      <c r="V703" s="0" t="n">
        <v>2589.99</v>
      </c>
      <c r="W703" s="0" t="n">
        <v>2463.79</v>
      </c>
      <c r="X703" s="0" t="n">
        <v>2629.66</v>
      </c>
      <c r="Y703" s="0" t="n">
        <v>2751.9</v>
      </c>
      <c r="Z703" s="0" t="n">
        <v>2440.76</v>
      </c>
      <c r="AA703" s="0" t="n">
        <v>2485</v>
      </c>
      <c r="AB703" s="0" t="n">
        <v>2624.46</v>
      </c>
      <c r="AC703" s="0" t="n">
        <v>2548.72</v>
      </c>
      <c r="AD703" s="0" t="n">
        <v>2549.32</v>
      </c>
      <c r="AE703" s="0" t="n">
        <v>2172.42</v>
      </c>
      <c r="AF703" s="0" t="n">
        <v>1968.65</v>
      </c>
      <c r="AG703" s="0" t="n">
        <v>2167.01</v>
      </c>
      <c r="AH703" s="0" t="n">
        <v>2236.74</v>
      </c>
      <c r="AI703" s="0" t="n">
        <v>2073.24</v>
      </c>
      <c r="AJ703" s="0" t="n">
        <v>2228.93</v>
      </c>
      <c r="AK703" s="0" t="n">
        <v>2466.18</v>
      </c>
      <c r="AL703" s="0" t="n">
        <v>2642.94</v>
      </c>
      <c r="AM703" s="0" t="n">
        <v>2626.6</v>
      </c>
      <c r="AN703" s="0" t="n">
        <v>2426.5</v>
      </c>
      <c r="AO703" s="0" t="n">
        <v>2151.66</v>
      </c>
      <c r="AP703" s="0" t="n">
        <v>2286.07</v>
      </c>
      <c r="AQ703" s="0" t="n">
        <v>2354.17</v>
      </c>
      <c r="AR703" s="0" t="n">
        <v>2509.07</v>
      </c>
      <c r="AS703" s="0" t="n">
        <v>2432.52</v>
      </c>
      <c r="AT703" s="0" t="n">
        <v>2331.87</v>
      </c>
      <c r="AU703" s="0" t="n">
        <v>2609.72</v>
      </c>
      <c r="AV703" s="0" t="n">
        <v>2848.39</v>
      </c>
      <c r="AW703" s="0" t="n">
        <v>2924.33</v>
      </c>
      <c r="AX703" s="0" t="n">
        <v>3167.22</v>
      </c>
      <c r="AY703" s="0" t="n">
        <v>3052.71</v>
      </c>
      <c r="AZ703" s="0" t="n">
        <v>3055.72</v>
      </c>
      <c r="BA703" s="0" t="n">
        <v>2919.51</v>
      </c>
      <c r="BB703" s="0" t="n">
        <v>3046.68</v>
      </c>
      <c r="BC703" s="0" t="n">
        <v>3209.41</v>
      </c>
      <c r="BD703" s="0" t="n">
        <v>3245.58</v>
      </c>
      <c r="BE703" s="0" t="n">
        <v>3122.02</v>
      </c>
      <c r="BF703" s="0" t="n">
        <v>3405.29</v>
      </c>
      <c r="BG703" s="0" t="n">
        <v>3185.31</v>
      </c>
      <c r="BH703" s="0" t="n">
        <v>3345.83</v>
      </c>
      <c r="BI703" s="0" t="n">
        <v>3197.87</v>
      </c>
      <c r="BJ703" s="0" t="n">
        <v>2950.25</v>
      </c>
      <c r="BK703" s="0" t="n">
        <v>3019.56</v>
      </c>
      <c r="BL703" s="0" t="n">
        <v>2986.41</v>
      </c>
      <c r="BM703" s="0" t="n">
        <v>3089.16</v>
      </c>
      <c r="BN703" s="0" t="n">
        <v>2875.97</v>
      </c>
      <c r="BO703" s="0" t="n">
        <v>3008.83</v>
      </c>
      <c r="BP703" s="0" t="n">
        <v>3101.24</v>
      </c>
      <c r="BQ703" s="0" t="n">
        <v>2737.66</v>
      </c>
      <c r="BR703" s="0" t="n">
        <v>2964.14</v>
      </c>
      <c r="BS703" s="0" t="n">
        <v>2970.85</v>
      </c>
      <c r="BT703" s="0" t="n">
        <v>3082.47</v>
      </c>
      <c r="BU703" s="0" t="n">
        <v>3426.41</v>
      </c>
      <c r="BV703" s="0" t="n">
        <v>3637.31</v>
      </c>
      <c r="BW703" s="0" t="n">
        <v>3896.89</v>
      </c>
      <c r="BX703" s="0" t="n">
        <v>3617.85</v>
      </c>
      <c r="BY703" s="0" t="n">
        <v>3582.15</v>
      </c>
      <c r="BZ703" s="0" t="n">
        <v>3601.62</v>
      </c>
      <c r="CA703" s="0" t="n">
        <v>3776.84</v>
      </c>
      <c r="CB703" s="0" t="n">
        <v>3741.14</v>
      </c>
      <c r="CC703" s="0" t="n">
        <v>3744.39</v>
      </c>
      <c r="CD703" s="0" t="n">
        <v>3841.73</v>
      </c>
      <c r="CE703" s="0" t="n">
        <v>3793.06</v>
      </c>
      <c r="CF703" s="0" t="n">
        <v>3974.76</v>
      </c>
      <c r="CG703" s="0" t="n">
        <v>4085.08</v>
      </c>
      <c r="CH703" s="0" t="n">
        <v>4461.47</v>
      </c>
      <c r="CI703" s="0" t="n">
        <v>4571.79</v>
      </c>
      <c r="CJ703" s="0" t="n">
        <v>4351.15</v>
      </c>
      <c r="CK703" s="0" t="n">
        <v>4260.29</v>
      </c>
      <c r="CL703" s="0" t="n">
        <v>4821.63</v>
      </c>
      <c r="CM703" s="0" t="n">
        <v>4620.46</v>
      </c>
      <c r="CN703" s="0" t="n">
        <v>4490.67</v>
      </c>
      <c r="CO703" s="0" t="n">
        <v>5309.14</v>
      </c>
      <c r="CP703" s="0" t="n">
        <v>5253.03</v>
      </c>
      <c r="CQ703" s="0" t="n">
        <v>5376.63</v>
      </c>
      <c r="CR703" s="0" t="n">
        <v>5697.99</v>
      </c>
      <c r="CS703" s="0" t="n">
        <v>5516.71</v>
      </c>
      <c r="CT703" s="0" t="n">
        <v>5323.07</v>
      </c>
      <c r="CU703" s="0" t="n">
        <v>5413.71</v>
      </c>
      <c r="CV703" s="0" t="n">
        <v>5380.75</v>
      </c>
      <c r="CW703" s="0" t="n">
        <v>5636.19</v>
      </c>
      <c r="CX703" s="0" t="n">
        <v>5467.27</v>
      </c>
      <c r="CY703" s="0" t="n">
        <v>5763.91</v>
      </c>
      <c r="CZ703" s="0" t="n">
        <v>5599.11</v>
      </c>
      <c r="DA703" s="0" t="n">
        <v>5702.11</v>
      </c>
      <c r="DB703" s="0" t="n">
        <v>6023.47</v>
      </c>
      <c r="DC703" s="0" t="n">
        <v>6126.47</v>
      </c>
      <c r="DD703" s="0" t="n">
        <v>6148.72</v>
      </c>
      <c r="DE703" s="0" t="n">
        <v>5509.29</v>
      </c>
      <c r="DF703" s="0" t="n">
        <v>5871.86</v>
      </c>
      <c r="DG703" s="0" t="n">
        <v>5964.14</v>
      </c>
      <c r="DH703" s="0" t="n">
        <v>6262.43</v>
      </c>
      <c r="DI703" s="0" t="n">
        <v>6709.05</v>
      </c>
      <c r="DJ703" s="0" t="n">
        <v>10750.75</v>
      </c>
      <c r="DK703" s="0" t="n">
        <v>9987.77</v>
      </c>
      <c r="DL703" s="0" t="n">
        <v>9427.09</v>
      </c>
      <c r="DM703" s="0" t="n">
        <v>8893.91</v>
      </c>
      <c r="DN703" s="0" t="n">
        <v>9171.87</v>
      </c>
      <c r="DO703" s="0" t="n">
        <v>8278.26</v>
      </c>
      <c r="DP703" s="0" t="n">
        <v>8221.81</v>
      </c>
      <c r="DQ703" s="0" t="n">
        <v>8720.03</v>
      </c>
      <c r="DR703" s="0" t="n">
        <v>8972.89</v>
      </c>
      <c r="DS703" s="0" t="n">
        <v>9688.92</v>
      </c>
      <c r="DT703" s="0" t="n">
        <v>9388.49</v>
      </c>
      <c r="DU703" s="0" t="n">
        <v>10069.47</v>
      </c>
      <c r="DV703" s="0" t="n">
        <v>10427.48</v>
      </c>
      <c r="DW703" s="0" t="n">
        <v>10600.23</v>
      </c>
      <c r="DX703" s="0" t="n">
        <v>10470.04</v>
      </c>
      <c r="DY703" s="0" t="n">
        <v>9864.17</v>
      </c>
      <c r="DZ703" s="0" t="n">
        <v>10099.51</v>
      </c>
      <c r="EA703" s="0" t="n">
        <v>9706.45</v>
      </c>
      <c r="EB703" s="0" t="n">
        <v>10442.5</v>
      </c>
      <c r="EC703" s="0" t="n">
        <v>9809.09</v>
      </c>
      <c r="ED703" s="0" t="n">
        <v>6466.79</v>
      </c>
    </row>
    <row r="704" customFormat="false" ht="14.35" hidden="false" customHeight="false" outlineLevel="0" collapsed="false">
      <c r="A704" s="0" t="s">
        <v>2341</v>
      </c>
      <c r="B704" s="0" t="n">
        <v>6449.39</v>
      </c>
      <c r="C704" s="0" t="n">
        <v>12775</v>
      </c>
      <c r="D704" s="0" t="n">
        <v>16092.54</v>
      </c>
      <c r="E704" s="0" t="n">
        <v>16228.71</v>
      </c>
      <c r="F704" s="0" t="n">
        <v>13179.38</v>
      </c>
      <c r="G704" s="0" t="n">
        <v>19249.16</v>
      </c>
      <c r="H704" s="0" t="n">
        <v>23272.29</v>
      </c>
      <c r="I704" s="0" t="n">
        <v>25603.65</v>
      </c>
      <c r="J704" s="0" t="n">
        <v>20568.39</v>
      </c>
      <c r="K704" s="0" t="n">
        <v>23458.65</v>
      </c>
      <c r="L704" s="0" t="n">
        <v>28530.38</v>
      </c>
      <c r="M704" s="0" t="n">
        <v>24201.79</v>
      </c>
      <c r="N704" s="0" t="n">
        <v>28040.08</v>
      </c>
      <c r="O704" s="0" t="n">
        <v>29074.34</v>
      </c>
      <c r="P704" s="0" t="n">
        <v>26929.2</v>
      </c>
      <c r="Q704" s="0" t="n">
        <v>24519.75</v>
      </c>
      <c r="R704" s="0" t="n">
        <v>26297.15</v>
      </c>
      <c r="S704" s="0" t="n">
        <v>27676.17</v>
      </c>
      <c r="T704" s="0" t="n">
        <v>29549.34</v>
      </c>
      <c r="U704" s="0" t="n">
        <v>29419.1</v>
      </c>
      <c r="V704" s="0" t="n">
        <v>30227.36</v>
      </c>
      <c r="W704" s="0" t="n">
        <v>29652.77</v>
      </c>
      <c r="X704" s="0" t="n">
        <v>29201.64</v>
      </c>
      <c r="Y704" s="0" t="n">
        <v>34192.42</v>
      </c>
      <c r="Z704" s="0" t="n">
        <v>34230.72</v>
      </c>
      <c r="AA704" s="0" t="n">
        <v>34740.14</v>
      </c>
      <c r="AB704" s="0" t="n">
        <v>33633.21</v>
      </c>
      <c r="AC704" s="0" t="n">
        <v>30369.86</v>
      </c>
      <c r="AD704" s="0" t="n">
        <v>29048.43</v>
      </c>
      <c r="AE704" s="0" t="n">
        <v>23582.7</v>
      </c>
      <c r="AF704" s="0" t="n">
        <v>17205.37</v>
      </c>
      <c r="AG704" s="0" t="n">
        <v>23716.75</v>
      </c>
      <c r="AH704" s="0" t="n">
        <v>22678.76</v>
      </c>
      <c r="AI704" s="0" t="n">
        <v>20537.67</v>
      </c>
      <c r="AJ704" s="0" t="n">
        <v>23735.91</v>
      </c>
      <c r="AK704" s="0" t="n">
        <v>24816.36</v>
      </c>
      <c r="AL704" s="0" t="n">
        <v>25364.09</v>
      </c>
      <c r="AM704" s="0" t="n">
        <v>21618.08</v>
      </c>
      <c r="AN704" s="0" t="n">
        <v>20009.36</v>
      </c>
      <c r="AO704" s="0" t="n">
        <v>18055.92</v>
      </c>
      <c r="AP704" s="0" t="n">
        <v>20212.37</v>
      </c>
      <c r="AQ704" s="0" t="n">
        <v>22364.98</v>
      </c>
      <c r="AR704" s="0" t="n">
        <v>26045.88</v>
      </c>
      <c r="AS704" s="0" t="n">
        <v>25253.01</v>
      </c>
      <c r="AT704" s="0" t="n">
        <v>25796.91</v>
      </c>
      <c r="AU704" s="0" t="n">
        <v>27562.67</v>
      </c>
      <c r="AV704" s="0" t="n">
        <v>29745.91</v>
      </c>
      <c r="AW704" s="0" t="n">
        <v>26551.46</v>
      </c>
      <c r="AX704" s="0" t="n">
        <v>24915.93</v>
      </c>
      <c r="AY704" s="0" t="n">
        <v>22656.42</v>
      </c>
      <c r="AZ704" s="0" t="n">
        <v>26046.84</v>
      </c>
      <c r="BA704" s="0" t="n">
        <v>26241.96</v>
      </c>
      <c r="BB704" s="0" t="n">
        <v>28349.15</v>
      </c>
      <c r="BC704" s="0" t="n">
        <v>33415.61</v>
      </c>
      <c r="BD704" s="0" t="n">
        <v>33551.04</v>
      </c>
      <c r="BE704" s="0" t="n">
        <v>34343.21</v>
      </c>
      <c r="BF704" s="0" t="n">
        <v>36474.99</v>
      </c>
      <c r="BG704" s="0" t="n">
        <v>34359.06</v>
      </c>
      <c r="BH704" s="0" t="n">
        <v>40401.56</v>
      </c>
      <c r="BI704" s="0" t="n">
        <v>40459.47</v>
      </c>
      <c r="BJ704" s="0" t="n">
        <v>39468.83</v>
      </c>
      <c r="BK704" s="0" t="n">
        <v>37952.05</v>
      </c>
      <c r="BL704" s="0" t="n">
        <v>39558.48</v>
      </c>
      <c r="BM704" s="0" t="n">
        <v>40888.98</v>
      </c>
      <c r="BN704" s="0" t="n">
        <v>38865.24</v>
      </c>
      <c r="BO704" s="0" t="n">
        <v>37947.48</v>
      </c>
      <c r="BP704" s="0" t="n">
        <v>42242.98</v>
      </c>
      <c r="BQ704" s="0" t="n">
        <v>42553.9</v>
      </c>
      <c r="BR704" s="0" t="n">
        <v>42457.9</v>
      </c>
      <c r="BS704" s="0" t="n">
        <v>41745.9</v>
      </c>
      <c r="BT704" s="0" t="n">
        <v>40223.16</v>
      </c>
      <c r="BU704" s="0" t="n">
        <v>46280.79</v>
      </c>
      <c r="BV704" s="0" t="n">
        <v>51995.44</v>
      </c>
      <c r="BW704" s="0" t="n">
        <v>54613.89</v>
      </c>
      <c r="BX704" s="0" t="n">
        <v>55457.67</v>
      </c>
      <c r="BY704" s="0" t="n">
        <v>56664.06</v>
      </c>
      <c r="BZ704" s="0" t="n">
        <v>58716.69</v>
      </c>
      <c r="CA704" s="0" t="n">
        <v>54849.13</v>
      </c>
      <c r="CB704" s="0" t="n">
        <v>51271.06</v>
      </c>
      <c r="CC704" s="0" t="n">
        <v>48485.54</v>
      </c>
      <c r="CD704" s="0" t="n">
        <v>52065.16</v>
      </c>
      <c r="CE704" s="0" t="n">
        <v>46746.5</v>
      </c>
      <c r="CF704" s="0" t="n">
        <v>44811.63</v>
      </c>
      <c r="CG704" s="0" t="n">
        <v>37819.44</v>
      </c>
      <c r="CH704" s="0" t="n">
        <v>45703.09</v>
      </c>
      <c r="CI704" s="0" t="n">
        <v>40124.3</v>
      </c>
      <c r="CJ704" s="0" t="n">
        <v>40129.09</v>
      </c>
      <c r="CK704" s="0" t="n">
        <v>39877.07</v>
      </c>
      <c r="CL704" s="0" t="n">
        <v>37375.75</v>
      </c>
      <c r="CM704" s="0" t="n">
        <v>41044.03</v>
      </c>
      <c r="CN704" s="0" t="n">
        <v>43026.02</v>
      </c>
      <c r="CO704" s="0" t="n">
        <v>43919.36</v>
      </c>
      <c r="CP704" s="0" t="n">
        <v>49835.99</v>
      </c>
      <c r="CQ704" s="0" t="n">
        <v>52921.38</v>
      </c>
      <c r="CR704" s="0" t="n">
        <v>52359.49</v>
      </c>
      <c r="CS704" s="0" t="n">
        <v>52069.74</v>
      </c>
      <c r="CT704" s="0" t="n">
        <v>56707.32</v>
      </c>
      <c r="CU704" s="0" t="n">
        <v>53997.32</v>
      </c>
      <c r="CV704" s="0" t="n">
        <v>59495.01</v>
      </c>
      <c r="CW704" s="0" t="n">
        <v>59366.32</v>
      </c>
      <c r="CX704" s="0" t="n">
        <v>60533.06</v>
      </c>
      <c r="CY704" s="0" t="n">
        <v>58824.79</v>
      </c>
      <c r="CZ704" s="0" t="n">
        <v>58865.05</v>
      </c>
      <c r="DA704" s="0" t="n">
        <v>60867.38</v>
      </c>
      <c r="DB704" s="0" t="n">
        <v>60635.26</v>
      </c>
      <c r="DC704" s="0" t="n">
        <v>60734.18</v>
      </c>
      <c r="DD704" s="0" t="n">
        <v>64550.75</v>
      </c>
      <c r="DE704" s="0" t="n">
        <v>57471.88</v>
      </c>
      <c r="DF704" s="0" t="n">
        <v>55771.38</v>
      </c>
      <c r="DG704" s="0" t="n">
        <v>54704.7</v>
      </c>
      <c r="DH704" s="0" t="n">
        <v>52097.47</v>
      </c>
      <c r="DI704" s="0" t="n">
        <v>50293.59</v>
      </c>
      <c r="DJ704" s="0" t="n">
        <v>48418.28</v>
      </c>
      <c r="DK704" s="0" t="n">
        <v>47181.13</v>
      </c>
      <c r="DL704" s="0" t="n">
        <v>42395.05</v>
      </c>
      <c r="DM704" s="0" t="n">
        <v>42138.43</v>
      </c>
      <c r="DN704" s="0" t="n">
        <v>43399.62</v>
      </c>
      <c r="DO704" s="0" t="n">
        <v>39508.32</v>
      </c>
      <c r="DP704" s="0" t="n">
        <v>38240.11</v>
      </c>
      <c r="DQ704" s="0" t="n">
        <v>42420.38</v>
      </c>
      <c r="DR704" s="0" t="n">
        <v>41536.28</v>
      </c>
      <c r="DS704" s="0" t="n">
        <v>46206.52</v>
      </c>
      <c r="DT704" s="0" t="n">
        <v>40686.02</v>
      </c>
      <c r="DU704" s="0" t="n">
        <v>39058.07</v>
      </c>
      <c r="DV704" s="0" t="n">
        <v>40484.28</v>
      </c>
      <c r="DW704" s="0" t="n">
        <v>33100.61</v>
      </c>
      <c r="DX704" s="0" t="n">
        <v>37274.38</v>
      </c>
      <c r="DY704" s="0" t="n">
        <v>38334.41</v>
      </c>
      <c r="DZ704" s="0" t="n">
        <v>42106.45</v>
      </c>
      <c r="EA704" s="0" t="n">
        <v>41475.78</v>
      </c>
      <c r="EB704" s="0" t="n">
        <v>42256.19</v>
      </c>
      <c r="EC704" s="0" t="n">
        <v>42225.6</v>
      </c>
      <c r="ED704" s="0" t="n">
        <v>20112.13</v>
      </c>
    </row>
    <row r="705" customFormat="false" ht="14.35" hidden="false" customHeight="false" outlineLevel="0" collapsed="false">
      <c r="A705" s="0" t="s">
        <v>2342</v>
      </c>
      <c r="B705" s="0" t="n">
        <v>561.39</v>
      </c>
      <c r="C705" s="0" t="n">
        <v>625.49</v>
      </c>
      <c r="D705" s="0" t="n">
        <v>657.66</v>
      </c>
      <c r="E705" s="0" t="n">
        <v>687.68</v>
      </c>
      <c r="F705" s="0" t="n">
        <v>592.76</v>
      </c>
      <c r="G705" s="0" t="n">
        <v>729.89</v>
      </c>
      <c r="H705" s="0" t="n">
        <v>862.99</v>
      </c>
      <c r="I705" s="0" t="n">
        <v>919.62</v>
      </c>
      <c r="J705" s="0" t="n">
        <v>859.09</v>
      </c>
      <c r="K705" s="0" t="n">
        <v>815.97</v>
      </c>
      <c r="L705" s="0" t="n">
        <v>823.48</v>
      </c>
      <c r="M705" s="0" t="n">
        <v>822.1</v>
      </c>
      <c r="N705" s="0" t="n">
        <v>835.16</v>
      </c>
      <c r="O705" s="0" t="n">
        <v>919.36</v>
      </c>
      <c r="P705" s="0" t="n">
        <v>915.48</v>
      </c>
      <c r="Q705" s="0" t="n">
        <v>850.64</v>
      </c>
      <c r="R705" s="0" t="n">
        <v>884.47</v>
      </c>
      <c r="S705" s="0" t="n">
        <v>958.38</v>
      </c>
      <c r="T705" s="0" t="n">
        <v>1044.9</v>
      </c>
      <c r="U705" s="0" t="n">
        <v>1091.63</v>
      </c>
      <c r="V705" s="0" t="n">
        <v>1213.83</v>
      </c>
      <c r="W705" s="0" t="n">
        <v>1286.23</v>
      </c>
      <c r="X705" s="0" t="n">
        <v>1413.57</v>
      </c>
      <c r="Y705" s="0" t="n">
        <v>1398.29</v>
      </c>
      <c r="Z705" s="0" t="n">
        <v>1343.69</v>
      </c>
      <c r="AA705" s="0" t="n">
        <v>1638.08</v>
      </c>
      <c r="AB705" s="0" t="n">
        <v>1631.13</v>
      </c>
      <c r="AC705" s="0" t="n">
        <v>1656.2</v>
      </c>
      <c r="AD705" s="0" t="n">
        <v>1724.78</v>
      </c>
      <c r="AE705" s="0" t="n">
        <v>1355.92</v>
      </c>
      <c r="AF705" s="0" t="n">
        <v>1443.98</v>
      </c>
      <c r="AG705" s="0" t="n">
        <v>1418.27</v>
      </c>
      <c r="AH705" s="0" t="n">
        <v>1533.08</v>
      </c>
      <c r="AI705" s="0" t="n">
        <v>1461.39</v>
      </c>
      <c r="AJ705" s="0" t="n">
        <v>1524.25</v>
      </c>
      <c r="AK705" s="0" t="n">
        <v>1671.27</v>
      </c>
      <c r="AL705" s="0" t="n">
        <v>1952.06</v>
      </c>
      <c r="AM705" s="0" t="n">
        <v>1889.22</v>
      </c>
      <c r="AN705" s="0" t="n">
        <v>1929.29</v>
      </c>
      <c r="AO705" s="0" t="n">
        <v>1834.19</v>
      </c>
      <c r="AP705" s="0" t="n">
        <v>2132.91</v>
      </c>
      <c r="AQ705" s="0" t="n">
        <v>2099.23</v>
      </c>
      <c r="AR705" s="0" t="n">
        <v>2149.35</v>
      </c>
      <c r="AS705" s="0" t="n">
        <v>2010.02</v>
      </c>
      <c r="AT705" s="0" t="n">
        <v>2021.56</v>
      </c>
      <c r="AU705" s="0" t="n">
        <v>2278.72</v>
      </c>
      <c r="AV705" s="0" t="n">
        <v>2335.4</v>
      </c>
      <c r="AW705" s="0" t="n">
        <v>2491.79</v>
      </c>
      <c r="AX705" s="0" t="n">
        <v>2411.76</v>
      </c>
      <c r="AY705" s="0" t="n">
        <v>2379.48</v>
      </c>
      <c r="AZ705" s="0" t="n">
        <v>2704.86</v>
      </c>
      <c r="BA705" s="0" t="n">
        <v>2756.08</v>
      </c>
      <c r="BB705" s="0" t="n">
        <v>2855.14</v>
      </c>
      <c r="BC705" s="0" t="n">
        <v>3005.86</v>
      </c>
      <c r="BD705" s="0" t="n">
        <v>3035.05</v>
      </c>
      <c r="BE705" s="0" t="n">
        <v>2819.59</v>
      </c>
      <c r="BF705" s="0" t="n">
        <v>2983.04</v>
      </c>
      <c r="BG705" s="0" t="n">
        <v>2949.61</v>
      </c>
      <c r="BH705" s="0" t="n">
        <v>3311.01</v>
      </c>
      <c r="BI705" s="0" t="n">
        <v>3416.1</v>
      </c>
      <c r="BJ705" s="0" t="n">
        <v>3450.61</v>
      </c>
      <c r="BK705" s="0" t="n">
        <v>3458.57</v>
      </c>
      <c r="BL705" s="0" t="n">
        <v>3529.17</v>
      </c>
      <c r="BM705" s="0" t="n">
        <v>3497.36</v>
      </c>
      <c r="BN705" s="0" t="n">
        <v>3752.37</v>
      </c>
      <c r="BO705" s="0" t="n">
        <v>4005.13</v>
      </c>
      <c r="BP705" s="0" t="n">
        <v>4274.7</v>
      </c>
      <c r="BQ705" s="0" t="n">
        <v>4151.37</v>
      </c>
      <c r="BR705" s="0" t="n">
        <v>4623.51</v>
      </c>
      <c r="BS705" s="0" t="n">
        <v>4643.41</v>
      </c>
      <c r="BT705" s="0" t="n">
        <v>5170.46</v>
      </c>
      <c r="BU705" s="0" t="n">
        <v>5654.4</v>
      </c>
      <c r="BV705" s="0" t="n">
        <v>6250.52</v>
      </c>
      <c r="BW705" s="0" t="n">
        <v>6386.14</v>
      </c>
      <c r="BX705" s="0" t="n">
        <v>6913.55</v>
      </c>
      <c r="BY705" s="0" t="n">
        <v>6931.93</v>
      </c>
      <c r="BZ705" s="0" t="n">
        <v>6486.88</v>
      </c>
      <c r="CA705" s="0" t="n">
        <v>7227.38</v>
      </c>
      <c r="CB705" s="0" t="n">
        <v>6211.89</v>
      </c>
      <c r="CC705" s="0" t="n">
        <v>6501.59</v>
      </c>
      <c r="CD705" s="0" t="n">
        <v>6638.82</v>
      </c>
      <c r="CE705" s="0" t="n">
        <v>6901.08</v>
      </c>
      <c r="CF705" s="0" t="n">
        <v>6486.35</v>
      </c>
      <c r="CG705" s="0" t="n">
        <v>5842.89</v>
      </c>
      <c r="CH705" s="0" t="n">
        <v>5458.66</v>
      </c>
      <c r="CI705" s="0" t="n">
        <v>5936.82</v>
      </c>
      <c r="CJ705" s="0" t="n">
        <v>6184.45</v>
      </c>
      <c r="CK705" s="0" t="n">
        <v>5991.9</v>
      </c>
      <c r="CL705" s="0" t="n">
        <v>6585.92</v>
      </c>
      <c r="CM705" s="0" t="n">
        <v>5947.01</v>
      </c>
      <c r="CN705" s="0" t="n">
        <v>4806.31</v>
      </c>
      <c r="CO705" s="0" t="n">
        <v>4372.16</v>
      </c>
      <c r="CP705" s="0" t="n">
        <v>4505.61</v>
      </c>
      <c r="CQ705" s="0" t="n">
        <v>4313.13</v>
      </c>
      <c r="CR705" s="0" t="n">
        <v>4831.52</v>
      </c>
      <c r="CS705" s="0" t="n">
        <v>4796.47</v>
      </c>
      <c r="CT705" s="0" t="n">
        <v>5424.32</v>
      </c>
      <c r="CU705" s="0" t="n">
        <v>5274.27</v>
      </c>
      <c r="CV705" s="0" t="n">
        <v>5236.14</v>
      </c>
      <c r="CW705" s="0" t="n">
        <v>4916.4</v>
      </c>
      <c r="CX705" s="0" t="n">
        <v>5337.04</v>
      </c>
      <c r="CY705" s="0" t="n">
        <v>5288.39</v>
      </c>
      <c r="CZ705" s="0" t="n">
        <v>5018.98</v>
      </c>
      <c r="DA705" s="0" t="n">
        <v>4999.65</v>
      </c>
      <c r="DB705" s="0" t="n">
        <v>4895.5</v>
      </c>
      <c r="DC705" s="0" t="n">
        <v>5448.04</v>
      </c>
      <c r="DD705" s="0" t="n">
        <v>5738.65</v>
      </c>
      <c r="DE705" s="0" t="n">
        <v>5767.34</v>
      </c>
      <c r="DF705" s="0" t="n">
        <v>4386.62</v>
      </c>
      <c r="DG705" s="0" t="n">
        <v>4447.73</v>
      </c>
      <c r="DH705" s="0" t="n">
        <v>4632.33</v>
      </c>
      <c r="DI705" s="0" t="n">
        <v>4515.09</v>
      </c>
      <c r="DJ705" s="0" t="n">
        <v>4987.15</v>
      </c>
      <c r="DK705" s="0" t="n">
        <v>4360.76</v>
      </c>
      <c r="DL705" s="0" t="n">
        <v>3774.78</v>
      </c>
      <c r="DM705" s="0" t="n">
        <v>4161.22</v>
      </c>
      <c r="DN705" s="0" t="n">
        <v>4151.12</v>
      </c>
      <c r="DO705" s="0" t="n">
        <v>3627.02</v>
      </c>
      <c r="DP705" s="0" t="n">
        <v>3331.5</v>
      </c>
      <c r="DQ705" s="0" t="n">
        <v>3007.57</v>
      </c>
      <c r="DR705" s="0" t="n">
        <v>3883.39</v>
      </c>
      <c r="DS705" s="0" t="n">
        <v>4158.7</v>
      </c>
      <c r="DT705" s="0" t="n">
        <v>4509.78</v>
      </c>
      <c r="DU705" s="0" t="n">
        <v>4830.55</v>
      </c>
      <c r="DV705" s="0" t="n">
        <v>5014.11</v>
      </c>
      <c r="DW705" s="0" t="n">
        <v>5469.13</v>
      </c>
      <c r="DX705" s="0" t="n">
        <v>5678.11</v>
      </c>
      <c r="DY705" s="0" t="n">
        <v>5925.31</v>
      </c>
      <c r="DZ705" s="0" t="n">
        <v>6148.3</v>
      </c>
      <c r="EA705" s="0" t="n">
        <v>6042.54</v>
      </c>
      <c r="EB705" s="0" t="n">
        <v>6233.68</v>
      </c>
      <c r="EC705" s="0" t="n">
        <v>8642.67</v>
      </c>
      <c r="ED705" s="0" t="n">
        <v>6384.04</v>
      </c>
    </row>
    <row r="706" customFormat="false" ht="14.35" hidden="false" customHeight="false" outlineLevel="0" collapsed="false">
      <c r="A706" s="0" t="s">
        <v>2343</v>
      </c>
      <c r="B706" s="0" t="n">
        <v>4441.77</v>
      </c>
      <c r="C706" s="0" t="n">
        <v>5299.52</v>
      </c>
      <c r="D706" s="0" t="n">
        <v>6819.1</v>
      </c>
      <c r="E706" s="0" t="n">
        <v>7358.37</v>
      </c>
      <c r="F706" s="0" t="n">
        <v>6343.64</v>
      </c>
      <c r="G706" s="0" t="n">
        <v>9266.37</v>
      </c>
      <c r="H706" s="0" t="n">
        <v>10243.13</v>
      </c>
      <c r="I706" s="0" t="n">
        <v>10498.48</v>
      </c>
      <c r="J706" s="0" t="n">
        <v>11538.14</v>
      </c>
      <c r="K706" s="0" t="n">
        <v>11403.71</v>
      </c>
      <c r="L706" s="0" t="n">
        <v>11752.58</v>
      </c>
      <c r="M706" s="0" t="n">
        <v>10005.05</v>
      </c>
      <c r="N706" s="0" t="n">
        <v>11176.51</v>
      </c>
      <c r="O706" s="0" t="n">
        <v>12043.39</v>
      </c>
      <c r="P706" s="0" t="n">
        <v>12750.57</v>
      </c>
      <c r="Q706" s="0" t="n">
        <v>12138.96</v>
      </c>
      <c r="R706" s="0" t="n">
        <v>10912.51</v>
      </c>
      <c r="S706" s="0" t="n">
        <v>11382.59</v>
      </c>
      <c r="T706" s="0" t="n">
        <v>11166.3</v>
      </c>
      <c r="U706" s="0" t="n">
        <v>12460.8</v>
      </c>
      <c r="V706" s="0" t="n">
        <v>13611.68</v>
      </c>
      <c r="W706" s="0" t="n">
        <v>14389.3</v>
      </c>
      <c r="X706" s="0" t="n">
        <v>15290.05</v>
      </c>
      <c r="Y706" s="0" t="n">
        <v>15651.64</v>
      </c>
      <c r="Z706" s="0" t="n">
        <v>15335.25</v>
      </c>
      <c r="AA706" s="0" t="n">
        <v>15583.99</v>
      </c>
      <c r="AB706" s="0" t="n">
        <v>16822.59</v>
      </c>
      <c r="AC706" s="0" t="n">
        <v>14603.42</v>
      </c>
      <c r="AD706" s="0" t="n">
        <v>14974.39</v>
      </c>
      <c r="AE706" s="0" t="n">
        <v>10058.38</v>
      </c>
      <c r="AF706" s="0" t="n">
        <v>10816.32</v>
      </c>
      <c r="AG706" s="0" t="n">
        <v>9909.44</v>
      </c>
      <c r="AH706" s="0" t="n">
        <v>9805.46</v>
      </c>
      <c r="AI706" s="0" t="n">
        <v>10023.98</v>
      </c>
      <c r="AJ706" s="0" t="n">
        <v>10941.79</v>
      </c>
      <c r="AK706" s="0" t="n">
        <v>11294.33</v>
      </c>
      <c r="AL706" s="0" t="n">
        <v>11898</v>
      </c>
      <c r="AM706" s="0" t="n">
        <v>12016.27</v>
      </c>
      <c r="AN706" s="0" t="n">
        <v>12910.85</v>
      </c>
      <c r="AO706" s="0" t="n">
        <v>12101.31</v>
      </c>
      <c r="AP706" s="0" t="n">
        <v>11841.42</v>
      </c>
      <c r="AQ706" s="0" t="n">
        <v>13896</v>
      </c>
      <c r="AR706" s="0" t="n">
        <v>14164.18</v>
      </c>
      <c r="AS706" s="0" t="n">
        <v>13337.39</v>
      </c>
      <c r="AT706" s="0" t="n">
        <v>13825.01</v>
      </c>
      <c r="AU706" s="0" t="n">
        <v>14354.78</v>
      </c>
      <c r="AV706" s="0" t="n">
        <v>14929.69</v>
      </c>
      <c r="AW706" s="0" t="n">
        <v>15719.63</v>
      </c>
      <c r="AX706" s="0" t="n">
        <v>16306.34</v>
      </c>
      <c r="AY706" s="0" t="n">
        <v>16810.83</v>
      </c>
      <c r="AZ706" s="0" t="n">
        <v>16879.68</v>
      </c>
      <c r="BA706" s="0" t="n">
        <v>16733</v>
      </c>
      <c r="BB706" s="0" t="n">
        <v>17196.85</v>
      </c>
      <c r="BC706" s="0" t="n">
        <v>17860.39</v>
      </c>
      <c r="BD706" s="0" t="n">
        <v>18398.79</v>
      </c>
      <c r="BE706" s="0" t="n">
        <v>18938.8</v>
      </c>
      <c r="BF706" s="0" t="n">
        <v>19523.62</v>
      </c>
      <c r="BG706" s="0" t="n">
        <v>16397.88</v>
      </c>
      <c r="BH706" s="0" t="n">
        <v>18048.61</v>
      </c>
      <c r="BI706" s="0" t="n">
        <v>16181.67</v>
      </c>
      <c r="BJ706" s="0" t="n">
        <v>16390.2</v>
      </c>
      <c r="BK706" s="0" t="n">
        <v>14680</v>
      </c>
      <c r="BL706" s="0" t="n">
        <v>15989.02</v>
      </c>
      <c r="BM706" s="0" t="n">
        <v>16742.05</v>
      </c>
      <c r="BN706" s="0" t="n">
        <v>16411.58</v>
      </c>
      <c r="BO706" s="0" t="n">
        <v>16125.35</v>
      </c>
      <c r="BP706" s="0" t="n">
        <v>16012.99</v>
      </c>
      <c r="BQ706" s="0" t="n">
        <v>14513.34</v>
      </c>
      <c r="BR706" s="0" t="n">
        <v>16724.72</v>
      </c>
      <c r="BS706" s="0" t="n">
        <v>16477.84</v>
      </c>
      <c r="BT706" s="0" t="n">
        <v>16512.34</v>
      </c>
      <c r="BU706" s="0" t="n">
        <v>17808.43</v>
      </c>
      <c r="BV706" s="0" t="n">
        <v>17745.23</v>
      </c>
      <c r="BW706" s="0" t="n">
        <v>18157.09</v>
      </c>
      <c r="BX706" s="0" t="n">
        <v>17873.84</v>
      </c>
      <c r="BY706" s="0" t="n">
        <v>18493.28</v>
      </c>
      <c r="BZ706" s="0" t="n">
        <v>17580</v>
      </c>
      <c r="CA706" s="0" t="n">
        <v>16356.34</v>
      </c>
      <c r="CB706" s="0" t="n">
        <v>14594.4</v>
      </c>
      <c r="CC706" s="0" t="n">
        <v>14482.95</v>
      </c>
      <c r="CD706" s="0" t="n">
        <v>14895.44</v>
      </c>
      <c r="CE706" s="0" t="n">
        <v>14242.82</v>
      </c>
      <c r="CF706" s="0" t="n">
        <v>13658.07</v>
      </c>
      <c r="CG706" s="0" t="n">
        <v>13181.43</v>
      </c>
      <c r="CH706" s="0" t="n">
        <v>15100.08</v>
      </c>
      <c r="CI706" s="0" t="n">
        <v>15820.79</v>
      </c>
      <c r="CJ706" s="0" t="n">
        <v>16972</v>
      </c>
      <c r="CK706" s="0" t="n">
        <v>16603.83</v>
      </c>
      <c r="CL706" s="0" t="n">
        <v>17234.62</v>
      </c>
      <c r="CM706" s="0" t="n">
        <v>17543.89</v>
      </c>
      <c r="CN706" s="0" t="n">
        <v>16849.87</v>
      </c>
      <c r="CO706" s="0" t="n">
        <v>17007.25</v>
      </c>
      <c r="CP706" s="0" t="n">
        <v>19589.21</v>
      </c>
      <c r="CQ706" s="0" t="n">
        <v>20085.21</v>
      </c>
      <c r="CR706" s="0" t="n">
        <v>19798.46</v>
      </c>
      <c r="CS706" s="0" t="n">
        <v>21069.52</v>
      </c>
      <c r="CT706" s="0" t="n">
        <v>20628.35</v>
      </c>
      <c r="CU706" s="0" t="n">
        <v>21107.39</v>
      </c>
      <c r="CV706" s="0" t="n">
        <v>22532.52</v>
      </c>
      <c r="CW706" s="0" t="n">
        <v>22488.99</v>
      </c>
      <c r="CX706" s="0" t="n">
        <v>23940.63</v>
      </c>
      <c r="CY706" s="0" t="n">
        <v>21584.59</v>
      </c>
      <c r="CZ706" s="0" t="n">
        <v>22832.64</v>
      </c>
      <c r="DA706" s="0" t="n">
        <v>23180.16</v>
      </c>
      <c r="DB706" s="0" t="n">
        <v>21228.77</v>
      </c>
      <c r="DC706" s="0" t="n">
        <v>21583.58</v>
      </c>
      <c r="DD706" s="0" t="n">
        <v>22762.96</v>
      </c>
      <c r="DE706" s="0" t="n">
        <v>22717.43</v>
      </c>
      <c r="DF706" s="0" t="n">
        <v>22010.25</v>
      </c>
      <c r="DG706" s="0" t="n">
        <v>20903.35</v>
      </c>
      <c r="DH706" s="0" t="n">
        <v>22024.26</v>
      </c>
      <c r="DI706" s="0" t="n">
        <v>22919.41</v>
      </c>
      <c r="DJ706" s="0" t="n">
        <v>22287.1</v>
      </c>
      <c r="DK706" s="0" t="n">
        <v>23611.03</v>
      </c>
      <c r="DL706" s="0" t="n">
        <v>25230.07</v>
      </c>
      <c r="DM706" s="0" t="n">
        <v>23863.04</v>
      </c>
      <c r="DN706" s="0" t="n">
        <v>24848.12</v>
      </c>
      <c r="DO706" s="0" t="n">
        <v>24096.41</v>
      </c>
      <c r="DP706" s="0" t="n">
        <v>23327.51</v>
      </c>
      <c r="DQ706" s="0" t="n">
        <v>25124.99</v>
      </c>
      <c r="DR706" s="0" t="n">
        <v>25665.03</v>
      </c>
      <c r="DS706" s="0" t="n">
        <v>27587.45</v>
      </c>
      <c r="DT706" s="0" t="n">
        <v>29616.64</v>
      </c>
      <c r="DU706" s="0" t="n">
        <v>29898.79</v>
      </c>
      <c r="DV706" s="0" t="n">
        <v>30535.45</v>
      </c>
      <c r="DW706" s="0" t="n">
        <v>28443.23</v>
      </c>
      <c r="DX706" s="0" t="n">
        <v>29834.71</v>
      </c>
      <c r="DY706" s="0" t="n">
        <v>27873.11</v>
      </c>
      <c r="DZ706" s="0" t="n">
        <v>31039.76</v>
      </c>
      <c r="EA706" s="0" t="n">
        <v>32199.41</v>
      </c>
      <c r="EB706" s="0" t="n">
        <v>31262.39</v>
      </c>
      <c r="EC706" s="0" t="n">
        <v>34708.79</v>
      </c>
      <c r="ED706" s="0" t="n">
        <v>22965.16</v>
      </c>
    </row>
    <row r="707" customFormat="false" ht="14.35" hidden="false" customHeight="false" outlineLevel="0" collapsed="false">
      <c r="A707" s="0" t="s">
        <v>2344</v>
      </c>
      <c r="B707" s="0" t="n">
        <v>1460.5</v>
      </c>
      <c r="C707" s="0" t="n">
        <v>1737.05</v>
      </c>
      <c r="D707" s="0" t="n">
        <v>1826.49</v>
      </c>
      <c r="E707" s="0" t="n">
        <v>2036.06</v>
      </c>
      <c r="F707" s="0" t="n">
        <v>1825</v>
      </c>
      <c r="G707" s="0" t="n">
        <v>2152.7</v>
      </c>
      <c r="H707" s="0" t="n">
        <v>2188.52</v>
      </c>
      <c r="I707" s="0" t="n">
        <v>2213.16</v>
      </c>
      <c r="J707" s="0" t="n">
        <v>2159.52</v>
      </c>
      <c r="K707" s="0" t="n">
        <v>2125.84</v>
      </c>
      <c r="L707" s="0" t="n">
        <v>2057.72</v>
      </c>
      <c r="M707" s="0" t="n">
        <v>2369.11</v>
      </c>
      <c r="N707" s="0" t="n">
        <v>2590.03</v>
      </c>
      <c r="O707" s="0" t="n">
        <v>2641.54</v>
      </c>
      <c r="P707" s="0" t="n">
        <v>2704.97</v>
      </c>
      <c r="Q707" s="0" t="n">
        <v>2475.48</v>
      </c>
      <c r="R707" s="0" t="n">
        <v>2352.09</v>
      </c>
      <c r="S707" s="0" t="n">
        <v>2467.68</v>
      </c>
      <c r="T707" s="0" t="n">
        <v>2725.06</v>
      </c>
      <c r="U707" s="0" t="n">
        <v>2951.58</v>
      </c>
      <c r="V707" s="0" t="n">
        <v>3256.02</v>
      </c>
      <c r="W707" s="0" t="n">
        <v>3472.28</v>
      </c>
      <c r="X707" s="0" t="n">
        <v>3605.37</v>
      </c>
      <c r="Y707" s="0" t="n">
        <v>3622</v>
      </c>
      <c r="Z707" s="0" t="n">
        <v>3517.65</v>
      </c>
      <c r="AA707" s="0" t="n">
        <v>4011.71</v>
      </c>
      <c r="AB707" s="0" t="n">
        <v>4172.27</v>
      </c>
      <c r="AC707" s="0" t="n">
        <v>4176.86</v>
      </c>
      <c r="AD707" s="0" t="n">
        <v>4276.96</v>
      </c>
      <c r="AE707" s="0" t="n">
        <v>3500.62</v>
      </c>
      <c r="AF707" s="0" t="n">
        <v>3343.31</v>
      </c>
      <c r="AG707" s="0" t="n">
        <v>3361.73</v>
      </c>
      <c r="AH707" s="0" t="n">
        <v>3908.41</v>
      </c>
      <c r="AI707" s="0" t="n">
        <v>3771.99</v>
      </c>
      <c r="AJ707" s="0" t="n">
        <v>4023.61</v>
      </c>
      <c r="AK707" s="0" t="n">
        <v>4310.85</v>
      </c>
      <c r="AL707" s="0" t="n">
        <v>4338.01</v>
      </c>
      <c r="AM707" s="0" t="n">
        <v>4285.64</v>
      </c>
      <c r="AN707" s="0" t="n">
        <v>4211.65</v>
      </c>
      <c r="AO707" s="0" t="n">
        <v>3831.07</v>
      </c>
      <c r="AP707" s="0" t="n">
        <v>3527.67</v>
      </c>
      <c r="AQ707" s="0" t="n">
        <v>3994.35</v>
      </c>
      <c r="AR707" s="0" t="n">
        <v>4217.57</v>
      </c>
      <c r="AS707" s="0" t="n">
        <v>4194.72</v>
      </c>
      <c r="AT707" s="0" t="n">
        <v>4822.25</v>
      </c>
      <c r="AU707" s="0" t="n">
        <v>4917.18</v>
      </c>
      <c r="AV707" s="0" t="n">
        <v>5195.85</v>
      </c>
      <c r="AW707" s="0" t="n">
        <v>4957.76</v>
      </c>
      <c r="AX707" s="0" t="n">
        <v>5192.27</v>
      </c>
      <c r="AY707" s="0" t="n">
        <v>5702.81</v>
      </c>
      <c r="AZ707" s="0" t="n">
        <v>5458.61</v>
      </c>
      <c r="BA707" s="0" t="n">
        <v>5266.48</v>
      </c>
      <c r="BB707" s="0" t="n">
        <v>5381.14</v>
      </c>
      <c r="BC707" s="0" t="n">
        <v>5102.78</v>
      </c>
      <c r="BD707" s="0" t="n">
        <v>4908.16</v>
      </c>
      <c r="BE707" s="0" t="n">
        <v>5186.52</v>
      </c>
      <c r="BF707" s="0" t="n">
        <v>5268.54</v>
      </c>
      <c r="BG707" s="0" t="n">
        <v>5059.98</v>
      </c>
      <c r="BH707" s="0" t="n">
        <v>5116.72</v>
      </c>
      <c r="BI707" s="0" t="n">
        <v>4908.93</v>
      </c>
      <c r="BJ707" s="0" t="n">
        <v>5014.06</v>
      </c>
      <c r="BK707" s="0" t="n">
        <v>5038.7</v>
      </c>
      <c r="BL707" s="0" t="n">
        <v>5581.87</v>
      </c>
      <c r="BM707" s="0" t="n">
        <v>5674.31</v>
      </c>
      <c r="BN707" s="0" t="n">
        <v>5768.94</v>
      </c>
      <c r="BO707" s="0" t="n">
        <v>5841.02</v>
      </c>
      <c r="BP707" s="0" t="n">
        <v>5891.95</v>
      </c>
      <c r="BQ707" s="0" t="n">
        <v>5383.35</v>
      </c>
      <c r="BR707" s="0" t="n">
        <v>5756.23</v>
      </c>
      <c r="BS707" s="0" t="n">
        <v>5892.77</v>
      </c>
      <c r="BT707" s="0" t="n">
        <v>6019.96</v>
      </c>
      <c r="BU707" s="0" t="n">
        <v>5909.29</v>
      </c>
      <c r="BV707" s="0" t="n">
        <v>5626.73</v>
      </c>
      <c r="BW707" s="0" t="n">
        <v>5596.55</v>
      </c>
      <c r="BX707" s="0" t="n">
        <v>5751.43</v>
      </c>
      <c r="BY707" s="0" t="n">
        <v>5810.58</v>
      </c>
      <c r="BZ707" s="0" t="n">
        <v>5726.48</v>
      </c>
      <c r="CA707" s="0" t="n">
        <v>6591.11</v>
      </c>
      <c r="CB707" s="0" t="n">
        <v>5943.07</v>
      </c>
      <c r="CC707" s="0" t="n">
        <v>6534.73</v>
      </c>
      <c r="CD707" s="0" t="n">
        <v>6758.14</v>
      </c>
      <c r="CE707" s="0" t="n">
        <v>6798.21</v>
      </c>
      <c r="CF707" s="0" t="n">
        <v>6685.88</v>
      </c>
      <c r="CG707" s="0" t="n">
        <v>6950.6</v>
      </c>
      <c r="CH707" s="0" t="n">
        <v>7645.19</v>
      </c>
      <c r="CI707" s="0" t="n">
        <v>7932.04</v>
      </c>
      <c r="CJ707" s="0" t="n">
        <v>8621.17</v>
      </c>
      <c r="CK707" s="0" t="n">
        <v>8821.29</v>
      </c>
      <c r="CL707" s="0" t="n">
        <v>9372.71</v>
      </c>
      <c r="CM707" s="0" t="n">
        <v>9813.87</v>
      </c>
      <c r="CN707" s="0" t="n">
        <v>9775.61</v>
      </c>
      <c r="CO707" s="0" t="n">
        <v>9694.05</v>
      </c>
      <c r="CP707" s="0" t="n">
        <v>8440.63</v>
      </c>
      <c r="CQ707" s="0" t="n">
        <v>9086.45</v>
      </c>
      <c r="CR707" s="0" t="n">
        <v>9056.77</v>
      </c>
      <c r="CS707" s="0" t="n">
        <v>8745.44</v>
      </c>
      <c r="CT707" s="0" t="n">
        <v>8644.24</v>
      </c>
      <c r="CU707" s="0" t="n">
        <v>8643.27</v>
      </c>
      <c r="CV707" s="0" t="n">
        <v>8454.36</v>
      </c>
      <c r="CW707" s="0" t="n">
        <v>8358.7</v>
      </c>
      <c r="CX707" s="0" t="n">
        <v>8425.89</v>
      </c>
      <c r="CY707" s="0" t="n">
        <v>8802.59</v>
      </c>
      <c r="CZ707" s="0" t="n">
        <v>8944.61</v>
      </c>
      <c r="DA707" s="0" t="n">
        <v>8848.5</v>
      </c>
      <c r="DB707" s="0" t="n">
        <v>9364.02</v>
      </c>
      <c r="DC707" s="0" t="n">
        <v>9945.4</v>
      </c>
      <c r="DD707" s="0" t="n">
        <v>9770.77</v>
      </c>
      <c r="DE707" s="0" t="n">
        <v>9304.37</v>
      </c>
      <c r="DF707" s="0" t="n">
        <v>9735.91</v>
      </c>
      <c r="DG707" s="0" t="n">
        <v>9383.08</v>
      </c>
      <c r="DH707" s="0" t="n">
        <v>8073.8</v>
      </c>
      <c r="DI707" s="0" t="n">
        <v>8167.3</v>
      </c>
      <c r="DJ707" s="0" t="n">
        <v>8001.88</v>
      </c>
      <c r="DK707" s="0" t="n">
        <v>6941.48</v>
      </c>
      <c r="DL707" s="0" t="n">
        <v>7322.19</v>
      </c>
      <c r="DM707" s="0" t="n">
        <v>7155.27</v>
      </c>
      <c r="DN707" s="0" t="n">
        <v>7324.2</v>
      </c>
      <c r="DO707" s="0" t="n">
        <v>6721.81</v>
      </c>
      <c r="DP707" s="0" t="n">
        <v>6855.44</v>
      </c>
      <c r="DQ707" s="0" t="n">
        <v>6578.28</v>
      </c>
      <c r="DR707" s="0" t="n">
        <v>6152.07</v>
      </c>
      <c r="DS707" s="0" t="n">
        <v>6305.18</v>
      </c>
      <c r="DT707" s="0" t="n">
        <v>5716.43</v>
      </c>
      <c r="DU707" s="0" t="n">
        <v>5413.67</v>
      </c>
      <c r="DV707" s="0" t="n">
        <v>5457.76</v>
      </c>
      <c r="DW707" s="0" t="n">
        <v>5060.09</v>
      </c>
      <c r="DX707" s="0" t="n">
        <v>5521.19</v>
      </c>
      <c r="DY707" s="0" t="n">
        <v>5372.04</v>
      </c>
      <c r="DZ707" s="0" t="n">
        <v>5668.27</v>
      </c>
      <c r="EA707" s="0" t="n">
        <v>5985.39</v>
      </c>
      <c r="EB707" s="0" t="n">
        <v>6114.47</v>
      </c>
      <c r="EC707" s="0" t="n">
        <v>6541.05</v>
      </c>
      <c r="ED707" s="0" t="n">
        <v>4649.63</v>
      </c>
    </row>
    <row r="708" customFormat="false" ht="14.35" hidden="false" customHeight="false" outlineLevel="0" collapsed="false">
      <c r="A708" s="0" t="s">
        <v>2345</v>
      </c>
      <c r="B708" s="0" t="n">
        <v>1535323</v>
      </c>
      <c r="C708" s="0" t="n">
        <v>1688620</v>
      </c>
      <c r="D708" s="0" t="n">
        <v>1698054</v>
      </c>
      <c r="E708" s="0" t="n">
        <v>1905594</v>
      </c>
      <c r="F708" s="0" t="n">
        <v>1629660</v>
      </c>
      <c r="G708" s="0" t="n">
        <v>1695695</v>
      </c>
      <c r="H708" s="0" t="n">
        <v>1870217</v>
      </c>
      <c r="I708" s="0" t="n">
        <v>1820691</v>
      </c>
      <c r="J708" s="0" t="n">
        <v>1813615</v>
      </c>
      <c r="K708" s="0" t="n">
        <v>1544757</v>
      </c>
      <c r="L708" s="0" t="n">
        <v>1698054</v>
      </c>
      <c r="M708" s="0" t="n">
        <v>1594283</v>
      </c>
      <c r="N708" s="0" t="n">
        <v>1532965</v>
      </c>
      <c r="O708" s="0" t="n">
        <v>1681544</v>
      </c>
      <c r="P708" s="0" t="n">
        <v>1525890</v>
      </c>
      <c r="Q708" s="0" t="n">
        <v>1301841</v>
      </c>
      <c r="R708" s="0" t="n">
        <v>1031803</v>
      </c>
      <c r="S708" s="0" t="n">
        <v>1476230</v>
      </c>
      <c r="T708" s="0" t="n">
        <v>1494459</v>
      </c>
      <c r="U708" s="0" t="n">
        <v>1584792</v>
      </c>
      <c r="V708" s="0" t="n">
        <v>1577481</v>
      </c>
      <c r="W708" s="0" t="n">
        <v>1667049</v>
      </c>
      <c r="X708" s="0" t="n">
        <v>1763927</v>
      </c>
      <c r="Y708" s="0" t="n">
        <v>1992415</v>
      </c>
      <c r="Z708" s="0" t="n">
        <v>1966825</v>
      </c>
      <c r="AA708" s="0" t="n">
        <v>2266601</v>
      </c>
      <c r="AB708" s="0" t="n">
        <v>2058220</v>
      </c>
      <c r="AC708" s="0" t="n">
        <v>2149615</v>
      </c>
      <c r="AD708" s="0" t="n">
        <v>2134992</v>
      </c>
      <c r="AE708" s="0" t="n">
        <v>1882741</v>
      </c>
      <c r="AF708" s="0" t="n">
        <v>1765755</v>
      </c>
      <c r="AG708" s="0" t="n">
        <v>1822420</v>
      </c>
      <c r="AH708" s="0" t="n">
        <v>1849839</v>
      </c>
      <c r="AI708" s="0" t="n">
        <v>1835215</v>
      </c>
      <c r="AJ708" s="0" t="n">
        <v>1864462</v>
      </c>
      <c r="AK708" s="0" t="n">
        <v>1864462</v>
      </c>
      <c r="AL708" s="0" t="n">
        <v>2061875</v>
      </c>
      <c r="AM708" s="0" t="n">
        <v>1904676</v>
      </c>
      <c r="AN708" s="0" t="n">
        <v>1771239</v>
      </c>
      <c r="AO708" s="0" t="n">
        <v>1645114</v>
      </c>
      <c r="AP708" s="0" t="n">
        <v>1593932</v>
      </c>
      <c r="AQ708" s="0" t="n">
        <v>1712746</v>
      </c>
      <c r="AR708" s="0" t="n">
        <v>1665220</v>
      </c>
      <c r="AS708" s="0" t="n">
        <v>1705434</v>
      </c>
      <c r="AT708" s="0" t="n">
        <v>1575653</v>
      </c>
      <c r="AU708" s="0" t="n">
        <v>1619523</v>
      </c>
      <c r="AV708" s="0" t="n">
        <v>1705434</v>
      </c>
      <c r="AW708" s="0" t="n">
        <v>1838872</v>
      </c>
      <c r="AX708" s="0" t="n">
        <v>1919299</v>
      </c>
      <c r="AY708" s="0" t="n">
        <v>1871774</v>
      </c>
      <c r="AZ708" s="0" t="n">
        <v>1816937</v>
      </c>
      <c r="BA708" s="0" t="n">
        <v>1542751</v>
      </c>
      <c r="BB708" s="0" t="n">
        <v>1703607</v>
      </c>
      <c r="BC708" s="0" t="n">
        <v>1522644</v>
      </c>
      <c r="BD708" s="0" t="n">
        <v>1687155</v>
      </c>
      <c r="BE708" s="0" t="n">
        <v>1688982</v>
      </c>
      <c r="BF708" s="0" t="n">
        <v>1675821</v>
      </c>
      <c r="BG708" s="0" t="n">
        <v>1811817</v>
      </c>
      <c r="BH708" s="0" t="n">
        <v>1880547</v>
      </c>
      <c r="BI708" s="0" t="n">
        <v>1865923</v>
      </c>
      <c r="BJ708" s="0" t="n">
        <v>1899557</v>
      </c>
      <c r="BK708" s="0" t="n">
        <v>1969748</v>
      </c>
      <c r="BL708" s="0" t="n">
        <v>2091121</v>
      </c>
      <c r="BM708" s="0" t="n">
        <v>2287072</v>
      </c>
      <c r="BN708" s="0" t="n">
        <v>2228579</v>
      </c>
      <c r="BO708" s="0" t="n">
        <v>2235891</v>
      </c>
      <c r="BP708" s="0" t="n">
        <v>2159850</v>
      </c>
      <c r="BQ708" s="0" t="n">
        <v>1964630</v>
      </c>
      <c r="BR708" s="0" t="n">
        <v>2008500</v>
      </c>
      <c r="BS708" s="0" t="n">
        <v>1790613</v>
      </c>
      <c r="BT708" s="0" t="n">
        <v>1806699</v>
      </c>
      <c r="BU708" s="0" t="n">
        <v>2021661</v>
      </c>
      <c r="BV708" s="0" t="n">
        <v>2004113</v>
      </c>
      <c r="BW708" s="0" t="n">
        <v>2019467</v>
      </c>
      <c r="BX708" s="0" t="n">
        <v>2140108</v>
      </c>
      <c r="BY708" s="0" t="n">
        <v>2207376</v>
      </c>
      <c r="BZ708" s="0" t="n">
        <v>1972672</v>
      </c>
      <c r="CA708" s="0" t="n">
        <v>1882740</v>
      </c>
      <c r="CB708" s="0" t="n">
        <v>1669241</v>
      </c>
      <c r="CC708" s="0" t="n">
        <v>1859343</v>
      </c>
      <c r="CD708" s="0" t="n">
        <v>1754787</v>
      </c>
      <c r="CE708" s="0" t="n">
        <v>1728465</v>
      </c>
      <c r="CF708" s="0" t="n">
        <v>1513504</v>
      </c>
      <c r="CG708" s="0" t="n">
        <v>1284942</v>
      </c>
      <c r="CH708" s="0" t="n">
        <v>1355865</v>
      </c>
      <c r="CI708" s="0" t="n">
        <v>1201151</v>
      </c>
      <c r="CJ708" s="0" t="n">
        <v>1238587</v>
      </c>
      <c r="CK708" s="0" t="n">
        <v>1292693</v>
      </c>
      <c r="CL708" s="0" t="n">
        <v>1131983</v>
      </c>
      <c r="CM708" s="0" t="n">
        <v>1232884</v>
      </c>
      <c r="CN708" s="0" t="n">
        <v>1228204</v>
      </c>
      <c r="CO708" s="0" t="n">
        <v>1450916</v>
      </c>
      <c r="CP708" s="0" t="n">
        <v>1418891</v>
      </c>
      <c r="CQ708" s="0" t="n">
        <v>1838870</v>
      </c>
      <c r="CR708" s="0" t="n">
        <v>1675090</v>
      </c>
      <c r="CS708" s="0" t="n">
        <v>1612210</v>
      </c>
      <c r="CT708" s="0" t="n">
        <v>1626833</v>
      </c>
      <c r="CU708" s="0" t="n">
        <v>1607092</v>
      </c>
      <c r="CV708" s="0" t="n">
        <v>1624640</v>
      </c>
      <c r="CW708" s="0" t="n">
        <v>1504730</v>
      </c>
      <c r="CX708" s="0" t="n">
        <v>1569803</v>
      </c>
      <c r="CY708" s="0" t="n">
        <v>1556642</v>
      </c>
      <c r="CZ708" s="0" t="n">
        <v>1555911</v>
      </c>
      <c r="DA708" s="0" t="n">
        <v>1694834</v>
      </c>
      <c r="DB708" s="0" t="n">
        <v>1978525</v>
      </c>
      <c r="DC708" s="0" t="n">
        <v>1962439</v>
      </c>
      <c r="DD708" s="0" t="n">
        <v>2180326</v>
      </c>
      <c r="DE708" s="0" t="n">
        <v>1884205</v>
      </c>
      <c r="DF708" s="0" t="n">
        <v>1905409</v>
      </c>
      <c r="DG708" s="0" t="n">
        <v>2010696</v>
      </c>
      <c r="DH708" s="0" t="n">
        <v>2023857</v>
      </c>
      <c r="DI708" s="0" t="n">
        <v>1754789</v>
      </c>
      <c r="DJ708" s="0" t="n">
        <v>1680211</v>
      </c>
      <c r="DK708" s="0" t="n">
        <v>1734317</v>
      </c>
      <c r="DL708" s="0" t="n">
        <v>1852765</v>
      </c>
      <c r="DM708" s="0" t="n">
        <v>1969019</v>
      </c>
      <c r="DN708" s="0" t="n">
        <v>1901022</v>
      </c>
      <c r="DO708" s="0" t="n">
        <v>1718231</v>
      </c>
      <c r="DP708" s="0" t="n">
        <v>1490839</v>
      </c>
      <c r="DQ708" s="0" t="n">
        <v>1467442</v>
      </c>
      <c r="DR708" s="0" t="n">
        <v>1519355</v>
      </c>
      <c r="DS708" s="0" t="n">
        <v>1509119</v>
      </c>
      <c r="DT708" s="0" t="n">
        <v>1462324</v>
      </c>
      <c r="DU708" s="0" t="n">
        <v>1337880</v>
      </c>
      <c r="DV708" s="0" t="n">
        <v>1431908</v>
      </c>
      <c r="DW708" s="0" t="n">
        <v>1342706</v>
      </c>
      <c r="DX708" s="0" t="n">
        <v>1460862</v>
      </c>
      <c r="DY708" s="0" t="n">
        <v>1389939</v>
      </c>
      <c r="DZ708" s="0" t="n">
        <v>1553719</v>
      </c>
      <c r="EA708" s="0" t="n">
        <v>1577117</v>
      </c>
      <c r="EB708" s="0" t="n">
        <v>1710920</v>
      </c>
      <c r="EC708" s="0" t="n">
        <v>1536172</v>
      </c>
      <c r="ED708" s="0" t="n">
        <v>992040.7</v>
      </c>
    </row>
    <row r="709" customFormat="false" ht="14.35" hidden="false" customHeight="false" outlineLevel="0" collapsed="false">
      <c r="A709" s="0" t="s">
        <v>2346</v>
      </c>
      <c r="B709" s="0" t="n">
        <v>98.54</v>
      </c>
      <c r="C709" s="0" t="n">
        <v>120.25</v>
      </c>
      <c r="D709" s="0" t="n">
        <v>199.43</v>
      </c>
      <c r="E709" s="0" t="n">
        <v>185.5</v>
      </c>
      <c r="F709" s="0" t="n">
        <v>169.35</v>
      </c>
      <c r="G709" s="0" t="n">
        <v>220.79</v>
      </c>
      <c r="H709" s="0" t="n">
        <v>314.02</v>
      </c>
      <c r="I709" s="0" t="n">
        <v>334.26</v>
      </c>
      <c r="J709" s="0" t="n">
        <v>432.64</v>
      </c>
      <c r="K709" s="0" t="n">
        <v>440.37</v>
      </c>
      <c r="L709" s="0" t="n">
        <v>527.93</v>
      </c>
      <c r="M709" s="0" t="n">
        <v>556.99</v>
      </c>
      <c r="N709" s="0" t="n">
        <v>592.91</v>
      </c>
      <c r="O709" s="0" t="n">
        <v>578.5</v>
      </c>
      <c r="P709" s="0" t="n">
        <v>596.11</v>
      </c>
      <c r="Q709" s="0" t="n">
        <v>568.79</v>
      </c>
      <c r="R709" s="0" t="n">
        <v>557.79</v>
      </c>
      <c r="S709" s="0" t="n">
        <v>583.68</v>
      </c>
      <c r="T709" s="0" t="n">
        <v>553.57</v>
      </c>
      <c r="U709" s="0" t="n">
        <v>649.11</v>
      </c>
      <c r="V709" s="0" t="n">
        <v>574.11</v>
      </c>
      <c r="W709" s="0" t="n">
        <v>636.78</v>
      </c>
      <c r="X709" s="0" t="n">
        <v>710.82</v>
      </c>
      <c r="Y709" s="0" t="n">
        <v>777.09</v>
      </c>
      <c r="Z709" s="0" t="n">
        <v>811.65</v>
      </c>
      <c r="AA709" s="0" t="n">
        <v>948.67</v>
      </c>
      <c r="AB709" s="0" t="n">
        <v>960.66</v>
      </c>
      <c r="AC709" s="0" t="n">
        <v>855.4</v>
      </c>
      <c r="AD709" s="0" t="n">
        <v>1054.35</v>
      </c>
      <c r="AE709" s="0" t="n">
        <v>812.91</v>
      </c>
      <c r="AF709" s="0" t="n">
        <v>794.94</v>
      </c>
      <c r="AG709" s="0" t="n">
        <v>730.62</v>
      </c>
      <c r="AH709" s="0" t="n">
        <v>878.68</v>
      </c>
      <c r="AI709" s="0" t="n">
        <v>870.15</v>
      </c>
      <c r="AJ709" s="0" t="n">
        <v>902.38</v>
      </c>
      <c r="AK709" s="0" t="n">
        <v>931.29</v>
      </c>
      <c r="AL709" s="0" t="n">
        <v>898.75</v>
      </c>
      <c r="AM709" s="0" t="n">
        <v>870.15</v>
      </c>
      <c r="AN709" s="0" t="n">
        <v>858.97</v>
      </c>
      <c r="AO709" s="0" t="n">
        <v>955.95</v>
      </c>
      <c r="AP709" s="0" t="n">
        <v>972.67</v>
      </c>
      <c r="AQ709" s="0" t="n">
        <v>998.2</v>
      </c>
      <c r="AR709" s="0" t="n">
        <v>1027.47</v>
      </c>
      <c r="AS709" s="0" t="n">
        <v>1010.2</v>
      </c>
      <c r="AT709" s="0" t="n">
        <v>993.64</v>
      </c>
      <c r="AU709" s="0" t="n">
        <v>1061.07</v>
      </c>
      <c r="AV709" s="0" t="n">
        <v>1194.15</v>
      </c>
      <c r="AW709" s="0" t="n">
        <v>1180.32</v>
      </c>
      <c r="AX709" s="0" t="n">
        <v>1269.73</v>
      </c>
      <c r="AY709" s="0" t="n">
        <v>1398.8</v>
      </c>
      <c r="AZ709" s="0" t="n">
        <v>1559.75</v>
      </c>
      <c r="BA709" s="0" t="n">
        <v>1626.01</v>
      </c>
      <c r="BB709" s="0" t="n">
        <v>1767.61</v>
      </c>
      <c r="BC709" s="0" t="n">
        <v>1848.07</v>
      </c>
      <c r="BD709" s="0" t="n">
        <v>1959.08</v>
      </c>
      <c r="BE709" s="0" t="n">
        <v>1910.65</v>
      </c>
      <c r="BF709" s="0" t="n">
        <v>1967.78</v>
      </c>
      <c r="BG709" s="0" t="n">
        <v>1977.6</v>
      </c>
      <c r="BH709" s="0" t="n">
        <v>1977.05</v>
      </c>
      <c r="BI709" s="0" t="n">
        <v>2427.54</v>
      </c>
      <c r="BJ709" s="0" t="n">
        <v>2671.59</v>
      </c>
      <c r="BK709" s="0" t="n">
        <v>2307.26</v>
      </c>
      <c r="BL709" s="0" t="n">
        <v>1915.13</v>
      </c>
      <c r="BM709" s="0" t="n">
        <v>2052.55</v>
      </c>
      <c r="BN709" s="0" t="n">
        <v>2127.92</v>
      </c>
      <c r="BO709" s="0" t="n">
        <v>1897.74</v>
      </c>
      <c r="BP709" s="0" t="n">
        <v>1948.59</v>
      </c>
      <c r="BQ709" s="0" t="n">
        <v>2113.44</v>
      </c>
      <c r="BR709" s="0" t="n">
        <v>2602.18</v>
      </c>
      <c r="BS709" s="0" t="n">
        <v>2448.52</v>
      </c>
      <c r="BT709" s="0" t="n">
        <v>2279.71</v>
      </c>
      <c r="BU709" s="0" t="n">
        <v>1798.53</v>
      </c>
      <c r="BV709" s="0" t="n">
        <v>1962.7</v>
      </c>
      <c r="BW709" s="0" t="n">
        <v>1728.54</v>
      </c>
      <c r="BX709" s="0" t="n">
        <v>1512.41</v>
      </c>
      <c r="BY709" s="0" t="n">
        <v>1697.42</v>
      </c>
      <c r="BZ709" s="0" t="n">
        <v>1774.03</v>
      </c>
      <c r="CA709" s="0" t="n">
        <v>1938.41</v>
      </c>
      <c r="CB709" s="0" t="n">
        <v>1656.21</v>
      </c>
      <c r="CC709" s="0" t="n">
        <v>1673.85</v>
      </c>
      <c r="CD709" s="0" t="n">
        <v>1878.64</v>
      </c>
      <c r="CE709" s="0" t="n">
        <v>2065.94</v>
      </c>
      <c r="CF709" s="0" t="n">
        <v>1964.04</v>
      </c>
      <c r="CG709" s="0" t="n">
        <v>1421.51</v>
      </c>
      <c r="CH709" s="0" t="n">
        <v>1788.01</v>
      </c>
      <c r="CI709" s="0" t="n">
        <v>1915.55</v>
      </c>
      <c r="CJ709" s="0" t="n">
        <v>1561.03</v>
      </c>
      <c r="CK709" s="0" t="n">
        <v>1783.95</v>
      </c>
      <c r="CL709" s="0" t="n">
        <v>1898.27</v>
      </c>
      <c r="CM709" s="0" t="n">
        <v>2461.95</v>
      </c>
      <c r="CN709" s="0" t="n">
        <v>2397.23</v>
      </c>
      <c r="CO709" s="0" t="n">
        <v>2227.15</v>
      </c>
      <c r="CP709" s="0" t="n">
        <v>2039.77</v>
      </c>
      <c r="CQ709" s="0" t="n">
        <v>2166.69</v>
      </c>
      <c r="CR709" s="0" t="n">
        <v>2304.51</v>
      </c>
      <c r="CS709" s="0" t="n">
        <v>2430.85</v>
      </c>
      <c r="CT709" s="0" t="n">
        <v>2589.11</v>
      </c>
      <c r="CU709" s="0" t="n">
        <v>2410.09</v>
      </c>
      <c r="CV709" s="0" t="n">
        <v>2326.51</v>
      </c>
      <c r="CW709" s="0" t="n">
        <v>2539.06</v>
      </c>
      <c r="CX709" s="0" t="n">
        <v>2923.05</v>
      </c>
      <c r="CY709" s="0" t="n">
        <v>3014.45</v>
      </c>
      <c r="CZ709" s="0" t="n">
        <v>3405.19</v>
      </c>
      <c r="DA709" s="0" t="n">
        <v>3535.25</v>
      </c>
      <c r="DB709" s="0" t="n">
        <v>3943.96</v>
      </c>
      <c r="DC709" s="0" t="n">
        <v>4078.96</v>
      </c>
      <c r="DD709" s="0" t="n">
        <v>4400.15</v>
      </c>
      <c r="DE709" s="0" t="n">
        <v>4275.05</v>
      </c>
      <c r="DF709" s="0" t="n">
        <v>4855.21</v>
      </c>
      <c r="DG709" s="0" t="n">
        <v>5028.09</v>
      </c>
      <c r="DH709" s="0" t="n">
        <v>5072.58</v>
      </c>
      <c r="DI709" s="0" t="n">
        <v>5872.09</v>
      </c>
      <c r="DJ709" s="0" t="n">
        <v>5163.05</v>
      </c>
      <c r="DK709" s="0" t="n">
        <v>5133.92</v>
      </c>
      <c r="DL709" s="0" t="n">
        <v>6315.63</v>
      </c>
      <c r="DM709" s="0" t="n">
        <v>5224.18</v>
      </c>
      <c r="DN709" s="0" t="n">
        <v>4849.06</v>
      </c>
      <c r="DO709" s="0" t="n">
        <v>4925.27</v>
      </c>
      <c r="DP709" s="0" t="n">
        <v>4315.59</v>
      </c>
      <c r="DQ709" s="0" t="n">
        <v>4983.16</v>
      </c>
      <c r="DR709" s="0" t="n">
        <v>5683.67</v>
      </c>
      <c r="DS709" s="0" t="n">
        <v>5569.15</v>
      </c>
      <c r="DT709" s="0" t="n">
        <v>6157.29</v>
      </c>
      <c r="DU709" s="0" t="n">
        <v>6913.37</v>
      </c>
      <c r="DV709" s="0" t="n">
        <v>7175.95</v>
      </c>
      <c r="DW709" s="0" t="n">
        <v>9104.04</v>
      </c>
      <c r="DX709" s="0" t="n">
        <v>8710.46</v>
      </c>
      <c r="DY709" s="0" t="n">
        <v>9245.07</v>
      </c>
      <c r="DZ709" s="0" t="n">
        <v>10960.96</v>
      </c>
      <c r="EA709" s="0" t="n">
        <v>10712.44</v>
      </c>
      <c r="EB709" s="0" t="n">
        <v>11284.29</v>
      </c>
      <c r="EC709" s="0" t="n">
        <v>12476.21</v>
      </c>
      <c r="ED709" s="0" t="n">
        <v>10414.58</v>
      </c>
    </row>
    <row r="710" customFormat="false" ht="14.35" hidden="false" customHeight="false" outlineLevel="0" collapsed="false">
      <c r="A710" s="0" t="s">
        <v>2347</v>
      </c>
      <c r="B710" s="0" t="n">
        <v>6726.49</v>
      </c>
      <c r="C710" s="0" t="n">
        <v>6897.81</v>
      </c>
      <c r="D710" s="0" t="n">
        <v>6959.95</v>
      </c>
      <c r="E710" s="0" t="n">
        <v>7270.66</v>
      </c>
      <c r="F710" s="0" t="n">
        <v>7022.09</v>
      </c>
      <c r="G710" s="0" t="n">
        <v>7809.23</v>
      </c>
      <c r="H710" s="0" t="n">
        <v>7726.37</v>
      </c>
      <c r="I710" s="0" t="n">
        <v>8253.61</v>
      </c>
      <c r="J710" s="0" t="n">
        <v>8336.76</v>
      </c>
      <c r="K710" s="0" t="n">
        <v>8004.13</v>
      </c>
      <c r="L710" s="0" t="n">
        <v>8419.93</v>
      </c>
      <c r="M710" s="0" t="n">
        <v>8149.66</v>
      </c>
      <c r="N710" s="0" t="n">
        <v>8232.82</v>
      </c>
      <c r="O710" s="0" t="n">
        <v>8149.66</v>
      </c>
      <c r="P710" s="0" t="n">
        <v>7733.86</v>
      </c>
      <c r="Q710" s="0" t="n">
        <v>7193.32</v>
      </c>
      <c r="R710" s="0" t="n">
        <v>6943.84</v>
      </c>
      <c r="S710" s="0" t="n">
        <v>7151.74</v>
      </c>
      <c r="T710" s="0" t="n">
        <v>7525.96</v>
      </c>
      <c r="U710" s="0" t="n">
        <v>7567.54</v>
      </c>
      <c r="V710" s="0" t="n">
        <v>8045.71</v>
      </c>
      <c r="W710" s="0" t="n">
        <v>7941.91</v>
      </c>
      <c r="X710" s="0" t="n">
        <v>7775.59</v>
      </c>
      <c r="Y710" s="0" t="n">
        <v>7858.75</v>
      </c>
      <c r="Z710" s="0" t="n">
        <v>7214.25</v>
      </c>
      <c r="AA710" s="0" t="n">
        <v>7276.62</v>
      </c>
      <c r="AB710" s="0" t="n">
        <v>7338.99</v>
      </c>
      <c r="AC710" s="0" t="n">
        <v>7401.36</v>
      </c>
      <c r="AD710" s="0" t="n">
        <v>6798.44</v>
      </c>
      <c r="AE710" s="0" t="n">
        <v>6195.52</v>
      </c>
      <c r="AF710" s="0" t="n">
        <v>6029.2</v>
      </c>
      <c r="AG710" s="0" t="n">
        <v>6465.8</v>
      </c>
      <c r="AH710" s="0" t="n">
        <v>6299.47</v>
      </c>
      <c r="AI710" s="0" t="n">
        <v>6507.38</v>
      </c>
      <c r="AJ710" s="0" t="n">
        <v>6174.73</v>
      </c>
      <c r="AK710" s="0" t="n">
        <v>5987.62</v>
      </c>
      <c r="AL710" s="0" t="n">
        <v>6860.81</v>
      </c>
      <c r="AM710" s="0" t="n">
        <v>7110.29</v>
      </c>
      <c r="AN710" s="0" t="n">
        <v>7151.88</v>
      </c>
      <c r="AO710" s="0" t="n">
        <v>6902.39</v>
      </c>
      <c r="AP710" s="0" t="n">
        <v>7463.73</v>
      </c>
      <c r="AQ710" s="0" t="n">
        <v>7713.21</v>
      </c>
      <c r="AR710" s="0" t="n">
        <v>8877.47</v>
      </c>
      <c r="AS710" s="0" t="n">
        <v>9064.59</v>
      </c>
      <c r="AT710" s="0" t="n">
        <v>9501.18</v>
      </c>
      <c r="AU710" s="0" t="n">
        <v>10124.89</v>
      </c>
      <c r="AV710" s="0" t="n">
        <v>10145.68</v>
      </c>
      <c r="AW710" s="0" t="n">
        <v>10686.23</v>
      </c>
      <c r="AX710" s="0" t="n">
        <v>11933.66</v>
      </c>
      <c r="AY710" s="0" t="n">
        <v>11912.87</v>
      </c>
      <c r="AZ710" s="0" t="n">
        <v>12307.88</v>
      </c>
      <c r="BA710" s="0" t="n">
        <v>11185.2</v>
      </c>
      <c r="BB710" s="0" t="n">
        <v>12307.88</v>
      </c>
      <c r="BC710" s="0" t="n">
        <v>11808.91</v>
      </c>
      <c r="BD710" s="0" t="n">
        <v>11684.17</v>
      </c>
      <c r="BE710" s="0" t="n">
        <v>12224.72</v>
      </c>
      <c r="BF710" s="0" t="n">
        <v>12661.32</v>
      </c>
      <c r="BG710" s="0" t="n">
        <v>11788.12</v>
      </c>
      <c r="BH710" s="0" t="n">
        <v>13445.71</v>
      </c>
      <c r="BI710" s="0" t="n">
        <v>12761.82</v>
      </c>
      <c r="BJ710" s="0" t="n">
        <v>12668.16</v>
      </c>
      <c r="BK710" s="0" t="n">
        <v>12995.98</v>
      </c>
      <c r="BL710" s="0" t="n">
        <v>13511.14</v>
      </c>
      <c r="BM710" s="0" t="n">
        <v>13604.8</v>
      </c>
      <c r="BN710" s="0" t="n">
        <v>14002.88</v>
      </c>
      <c r="BO710" s="0" t="n">
        <v>14307.29</v>
      </c>
      <c r="BP710" s="0" t="n">
        <v>14400.95</v>
      </c>
      <c r="BQ710" s="0" t="n">
        <v>14143.38</v>
      </c>
      <c r="BR710" s="0" t="n">
        <v>15173.69</v>
      </c>
      <c r="BS710" s="0" t="n">
        <v>14635.11</v>
      </c>
      <c r="BT710" s="0" t="n">
        <v>15126.86</v>
      </c>
      <c r="BU710" s="0" t="n">
        <v>14471.2</v>
      </c>
      <c r="BV710" s="0" t="n">
        <v>13885.8</v>
      </c>
      <c r="BW710" s="0" t="n">
        <v>14073.13</v>
      </c>
      <c r="BX710" s="0" t="n">
        <v>12832.07</v>
      </c>
      <c r="BY710" s="0" t="n">
        <v>12995.98</v>
      </c>
      <c r="BZ710" s="0" t="n">
        <v>13494.18</v>
      </c>
      <c r="CA710" s="0" t="n">
        <v>14102.03</v>
      </c>
      <c r="CB710" s="0" t="n">
        <v>11913.78</v>
      </c>
      <c r="CC710" s="0" t="n">
        <v>12375.75</v>
      </c>
      <c r="CD710" s="0" t="n">
        <v>13737.32</v>
      </c>
      <c r="CE710" s="0" t="n">
        <v>13178.1</v>
      </c>
      <c r="CF710" s="0" t="n">
        <v>12473</v>
      </c>
      <c r="CG710" s="0" t="n">
        <v>12521.63</v>
      </c>
      <c r="CH710" s="0" t="n">
        <v>13494.18</v>
      </c>
      <c r="CI710" s="0" t="n">
        <v>12983.59</v>
      </c>
      <c r="CJ710" s="0" t="n">
        <v>14296.54</v>
      </c>
      <c r="CK710" s="0" t="n">
        <v>14029.09</v>
      </c>
      <c r="CL710" s="0" t="n">
        <v>13494.18</v>
      </c>
      <c r="CM710" s="0" t="n">
        <v>14831.45</v>
      </c>
      <c r="CN710" s="0" t="n">
        <v>12740.45</v>
      </c>
      <c r="CO710" s="0" t="n">
        <v>13640.07</v>
      </c>
      <c r="CP710" s="0" t="n">
        <v>12997.71</v>
      </c>
      <c r="CQ710" s="0" t="n">
        <v>13921.04</v>
      </c>
      <c r="CR710" s="0" t="n">
        <v>14654.97</v>
      </c>
      <c r="CS710" s="0" t="n">
        <v>13897.37</v>
      </c>
      <c r="CT710" s="0" t="n">
        <v>14702.33</v>
      </c>
      <c r="CU710" s="0" t="n">
        <v>14441.9</v>
      </c>
      <c r="CV710" s="0" t="n">
        <v>15223.18</v>
      </c>
      <c r="CW710" s="0" t="n">
        <v>14820.7</v>
      </c>
      <c r="CX710" s="0" t="n">
        <v>16217.54</v>
      </c>
      <c r="CY710" s="0" t="n">
        <v>15625.66</v>
      </c>
      <c r="CZ710" s="0" t="n">
        <v>14891.73</v>
      </c>
      <c r="DA710" s="0" t="n">
        <v>15365.23</v>
      </c>
      <c r="DB710" s="0" t="n">
        <v>16620.02</v>
      </c>
      <c r="DC710" s="0" t="n">
        <v>17211.91</v>
      </c>
      <c r="DD710" s="0" t="n">
        <v>16904.13</v>
      </c>
      <c r="DE710" s="0" t="n">
        <v>16998.82</v>
      </c>
      <c r="DF710" s="0" t="n">
        <v>19200.62</v>
      </c>
      <c r="DG710" s="0" t="n">
        <v>17922.16</v>
      </c>
      <c r="DH710" s="0" t="n">
        <v>19461.05</v>
      </c>
      <c r="DI710" s="0" t="n">
        <v>19105.92</v>
      </c>
      <c r="DJ710" s="0" t="n">
        <v>19200.62</v>
      </c>
      <c r="DK710" s="0" t="n">
        <v>19508.4</v>
      </c>
      <c r="DL710" s="0" t="n">
        <v>17306.61</v>
      </c>
      <c r="DM710" s="0" t="n">
        <v>16501.64</v>
      </c>
      <c r="DN710" s="0" t="n">
        <v>16755.09</v>
      </c>
      <c r="DO710" s="0" t="n">
        <v>16131.1</v>
      </c>
      <c r="DP710" s="0" t="n">
        <v>16269.77</v>
      </c>
      <c r="DQ710" s="0" t="n">
        <v>17425.29</v>
      </c>
      <c r="DR710" s="0" t="n">
        <v>17910.61</v>
      </c>
      <c r="DS710" s="0" t="n">
        <v>17725.73</v>
      </c>
      <c r="DT710" s="0" t="n">
        <v>18303.49</v>
      </c>
      <c r="DU710" s="0" t="n">
        <v>17864.39</v>
      </c>
      <c r="DV710" s="0" t="n">
        <v>19643.89</v>
      </c>
      <c r="DW710" s="0" t="n">
        <v>17956.83</v>
      </c>
      <c r="DX710" s="0" t="n">
        <v>18673.25</v>
      </c>
      <c r="DY710" s="0" t="n">
        <v>17864.39</v>
      </c>
      <c r="DZ710" s="0" t="n">
        <v>18164.82</v>
      </c>
      <c r="EA710" s="0" t="n">
        <v>18326.6</v>
      </c>
      <c r="EB710" s="0" t="n">
        <v>17679.5</v>
      </c>
      <c r="EC710" s="0" t="n">
        <v>15900</v>
      </c>
      <c r="ED710" s="0" t="n">
        <v>14028.05</v>
      </c>
    </row>
    <row r="711" customFormat="false" ht="14.35" hidden="false" customHeight="false" outlineLevel="0" collapsed="false">
      <c r="A711" s="0" t="s">
        <v>2348</v>
      </c>
      <c r="B711" s="0" t="n">
        <v>3895.76</v>
      </c>
      <c r="C711" s="0" t="n">
        <v>4076.82</v>
      </c>
      <c r="D711" s="0" t="n">
        <v>4355</v>
      </c>
      <c r="E711" s="0" t="n">
        <v>4115.19</v>
      </c>
      <c r="F711" s="0" t="n">
        <v>4034.85</v>
      </c>
      <c r="G711" s="0" t="n">
        <v>4337.02</v>
      </c>
      <c r="H711" s="0" t="n">
        <v>3809.43</v>
      </c>
      <c r="I711" s="0" t="n">
        <v>4046.85</v>
      </c>
      <c r="J711" s="0" t="n">
        <v>4227.9</v>
      </c>
      <c r="K711" s="0" t="n">
        <v>4262.68</v>
      </c>
      <c r="L711" s="0" t="n">
        <v>4444.93</v>
      </c>
      <c r="M711" s="0" t="n">
        <v>4652.37</v>
      </c>
      <c r="N711" s="0" t="n">
        <v>5071.75</v>
      </c>
      <c r="O711" s="0" t="n">
        <v>5178.24</v>
      </c>
      <c r="P711" s="0" t="n">
        <v>5342.21</v>
      </c>
      <c r="Q711" s="0" t="n">
        <v>5113.45</v>
      </c>
      <c r="R711" s="0" t="n">
        <v>5303.16</v>
      </c>
      <c r="S711" s="0" t="n">
        <v>5077.42</v>
      </c>
      <c r="T711" s="0" t="n">
        <v>5120.9</v>
      </c>
      <c r="U711" s="0" t="n">
        <v>5132.36</v>
      </c>
      <c r="V711" s="0" t="n">
        <v>5393.38</v>
      </c>
      <c r="W711" s="0" t="n">
        <v>5748.22</v>
      </c>
      <c r="X711" s="0" t="n">
        <v>5654.64</v>
      </c>
      <c r="Y711" s="0" t="n">
        <v>5600.19</v>
      </c>
      <c r="Z711" s="0" t="n">
        <v>5257.64</v>
      </c>
      <c r="AA711" s="0" t="n">
        <v>5526.6</v>
      </c>
      <c r="AB711" s="0" t="n">
        <v>5612.55</v>
      </c>
      <c r="AC711" s="0" t="n">
        <v>5918.3</v>
      </c>
      <c r="AD711" s="0" t="n">
        <v>6254.94</v>
      </c>
      <c r="AE711" s="0" t="n">
        <v>5803</v>
      </c>
      <c r="AF711" s="0" t="n">
        <v>5850.05</v>
      </c>
      <c r="AG711" s="0" t="n">
        <v>7370.3</v>
      </c>
      <c r="AH711" s="0" t="n">
        <v>7525.77</v>
      </c>
      <c r="AI711" s="0" t="n">
        <v>7547.79</v>
      </c>
      <c r="AJ711" s="0" t="n">
        <v>7279.62</v>
      </c>
      <c r="AK711" s="0" t="n">
        <v>7837.99</v>
      </c>
      <c r="AL711" s="0" t="n">
        <v>7595.73</v>
      </c>
      <c r="AM711" s="0" t="n">
        <v>7998.64</v>
      </c>
      <c r="AN711" s="0" t="n">
        <v>8308.27</v>
      </c>
      <c r="AO711" s="0" t="n">
        <v>7993.46</v>
      </c>
      <c r="AP711" s="0" t="n">
        <v>8053.05</v>
      </c>
      <c r="AQ711" s="0" t="n">
        <v>8009</v>
      </c>
      <c r="AR711" s="0" t="n">
        <v>7632</v>
      </c>
      <c r="AS711" s="0" t="n">
        <v>7810.68</v>
      </c>
      <c r="AT711" s="0" t="n">
        <v>8430.68</v>
      </c>
      <c r="AU711" s="0" t="n">
        <v>8433.35</v>
      </c>
      <c r="AV711" s="0" t="n">
        <v>8606.68</v>
      </c>
      <c r="AW711" s="0" t="n">
        <v>8286.68</v>
      </c>
      <c r="AX711" s="0" t="n">
        <v>8562.68</v>
      </c>
      <c r="AY711" s="0" t="n">
        <v>8370.69</v>
      </c>
      <c r="AZ711" s="0" t="n">
        <v>7837.35</v>
      </c>
      <c r="BA711" s="0" t="n">
        <v>8023.68</v>
      </c>
      <c r="BB711" s="0" t="n">
        <v>7885.04</v>
      </c>
      <c r="BC711" s="0" t="n">
        <v>8077.03</v>
      </c>
      <c r="BD711" s="0" t="n">
        <v>8037.29</v>
      </c>
      <c r="BE711" s="0" t="n">
        <v>8238.54</v>
      </c>
      <c r="BF711" s="0" t="n">
        <v>8869.95</v>
      </c>
      <c r="BG711" s="0" t="n">
        <v>8879.16</v>
      </c>
      <c r="BH711" s="0" t="n">
        <v>9115.94</v>
      </c>
      <c r="BI711" s="0" t="n">
        <v>8805.5</v>
      </c>
      <c r="BJ711" s="0" t="n">
        <v>9018.6</v>
      </c>
      <c r="BK711" s="0" t="n">
        <v>9050.17</v>
      </c>
      <c r="BL711" s="0" t="n">
        <v>9369.82</v>
      </c>
      <c r="BM711" s="0" t="n">
        <v>9644.74</v>
      </c>
      <c r="BN711" s="0" t="n">
        <v>9471.11</v>
      </c>
      <c r="BO711" s="0" t="n">
        <v>9494.78</v>
      </c>
      <c r="BP711" s="0" t="n">
        <v>9543.45</v>
      </c>
      <c r="BQ711" s="0" t="n">
        <v>9648.69</v>
      </c>
      <c r="BR711" s="0" t="n">
        <v>10322.19</v>
      </c>
      <c r="BS711" s="0" t="n">
        <v>10565.55</v>
      </c>
      <c r="BT711" s="0" t="n">
        <v>10852.31</v>
      </c>
      <c r="BU711" s="0" t="n">
        <v>11773.11</v>
      </c>
      <c r="BV711" s="0" t="n">
        <v>12161.16</v>
      </c>
      <c r="BW711" s="0" t="n">
        <v>12217.73</v>
      </c>
      <c r="BX711" s="0" t="n">
        <v>11684.98</v>
      </c>
      <c r="BY711" s="0" t="n">
        <v>11490.29</v>
      </c>
      <c r="BZ711" s="0" t="n">
        <v>11827.04</v>
      </c>
      <c r="CA711" s="0" t="n">
        <v>12132.22</v>
      </c>
      <c r="CB711" s="0" t="n">
        <v>12120.38</v>
      </c>
      <c r="CC711" s="0" t="n">
        <v>12169.05</v>
      </c>
      <c r="CD711" s="0" t="n">
        <v>11453.46</v>
      </c>
      <c r="CE711" s="0" t="n">
        <v>11661.3</v>
      </c>
      <c r="CF711" s="0" t="n">
        <v>11583.69</v>
      </c>
      <c r="CG711" s="0" t="n">
        <v>11208.79</v>
      </c>
      <c r="CH711" s="0" t="n">
        <v>11588.95</v>
      </c>
      <c r="CI711" s="0" t="n">
        <v>11976</v>
      </c>
      <c r="CJ711" s="0" t="n">
        <v>11765.57</v>
      </c>
      <c r="CK711" s="0" t="n">
        <v>11660.52</v>
      </c>
      <c r="CL711" s="0" t="n">
        <v>11936.71</v>
      </c>
      <c r="CM711" s="0" t="n">
        <v>12176.75</v>
      </c>
      <c r="CN711" s="0" t="n">
        <v>12394.07</v>
      </c>
      <c r="CO711" s="0" t="n">
        <v>12181.13</v>
      </c>
      <c r="CP711" s="0" t="n">
        <v>12327.04</v>
      </c>
      <c r="CQ711" s="0" t="n">
        <v>12168.41</v>
      </c>
      <c r="CR711" s="0" t="n">
        <v>12255.81</v>
      </c>
      <c r="CS711" s="0" t="n">
        <v>12524.46</v>
      </c>
      <c r="CT711" s="0" t="n">
        <v>12392.79</v>
      </c>
      <c r="CU711" s="0" t="n">
        <v>12361.61</v>
      </c>
      <c r="CV711" s="0" t="n">
        <v>12120.14</v>
      </c>
      <c r="CW711" s="0" t="n">
        <v>12255.05</v>
      </c>
      <c r="CX711" s="0" t="n">
        <v>12672.18</v>
      </c>
      <c r="CY711" s="0" t="n">
        <v>12884.37</v>
      </c>
      <c r="CZ711" s="0" t="n">
        <v>13151.57</v>
      </c>
      <c r="DA711" s="0" t="n">
        <v>14333.64</v>
      </c>
      <c r="DB711" s="0" t="n">
        <v>14390.71</v>
      </c>
      <c r="DC711" s="0" t="n">
        <v>14857</v>
      </c>
      <c r="DD711" s="0" t="n">
        <v>14280.75</v>
      </c>
      <c r="DE711" s="0" t="n">
        <v>13586.2</v>
      </c>
      <c r="DF711" s="0" t="n">
        <v>13800.55</v>
      </c>
      <c r="DG711" s="0" t="n">
        <v>13494.34</v>
      </c>
      <c r="DH711" s="0" t="n">
        <v>13285.55</v>
      </c>
      <c r="DI711" s="0" t="n">
        <v>13245.19</v>
      </c>
      <c r="DJ711" s="0" t="n">
        <v>13401.08</v>
      </c>
      <c r="DK711" s="0" t="n">
        <v>14532.69</v>
      </c>
      <c r="DL711" s="0" t="n">
        <v>14614.81</v>
      </c>
      <c r="DM711" s="0" t="n">
        <v>14489.54</v>
      </c>
      <c r="DN711" s="0" t="n">
        <v>14630.12</v>
      </c>
      <c r="DO711" s="0" t="n">
        <v>14120.69</v>
      </c>
      <c r="DP711" s="0" t="n">
        <v>13992.64</v>
      </c>
      <c r="DQ711" s="0" t="n">
        <v>15358.07</v>
      </c>
      <c r="DR711" s="0" t="n">
        <v>15385.91</v>
      </c>
      <c r="DS711" s="0" t="n">
        <v>15420.71</v>
      </c>
      <c r="DT711" s="0" t="n">
        <v>15854.98</v>
      </c>
      <c r="DU711" s="0" t="n">
        <v>16543.96</v>
      </c>
      <c r="DV711" s="0" t="n">
        <v>17579.53</v>
      </c>
      <c r="DW711" s="0" t="n">
        <v>17469.57</v>
      </c>
      <c r="DX711" s="0" t="n">
        <v>18072.25</v>
      </c>
      <c r="DY711" s="0" t="n">
        <v>18709.74</v>
      </c>
      <c r="DZ711" s="0" t="n">
        <v>18794.64</v>
      </c>
      <c r="EA711" s="0" t="n">
        <v>19068.85</v>
      </c>
      <c r="EB711" s="0" t="n">
        <v>20071</v>
      </c>
      <c r="EC711" s="0" t="n">
        <v>21708.73</v>
      </c>
      <c r="ED711" s="0" t="n">
        <v>17418.18</v>
      </c>
    </row>
    <row r="712" customFormat="false" ht="14.35" hidden="false" customHeight="false" outlineLevel="0" collapsed="false">
      <c r="A712" s="0" t="s">
        <v>2349</v>
      </c>
      <c r="B712" s="0" t="n">
        <v>80760.19</v>
      </c>
      <c r="C712" s="0" t="n">
        <v>88880.69</v>
      </c>
      <c r="D712" s="0" t="n">
        <v>84947.75</v>
      </c>
      <c r="E712" s="0" t="n">
        <v>91091.25</v>
      </c>
      <c r="F712" s="0" t="n">
        <v>89583.31</v>
      </c>
      <c r="G712" s="0" t="n">
        <v>105298.3</v>
      </c>
      <c r="H712" s="0" t="n">
        <v>109216.9</v>
      </c>
      <c r="I712" s="0" t="n">
        <v>114199.1</v>
      </c>
      <c r="J712" s="0" t="n">
        <v>108672.9</v>
      </c>
      <c r="K712" s="0" t="n">
        <v>109887.7</v>
      </c>
      <c r="L712" s="0" t="n">
        <v>113797.3</v>
      </c>
      <c r="M712" s="0" t="n">
        <v>112855.2</v>
      </c>
      <c r="N712" s="0" t="n">
        <v>117495.3</v>
      </c>
      <c r="O712" s="0" t="n">
        <v>124783.3</v>
      </c>
      <c r="P712" s="0" t="n">
        <v>128472.6</v>
      </c>
      <c r="Q712" s="0" t="n">
        <v>114840.9</v>
      </c>
      <c r="R712" s="0" t="n">
        <v>114451.3</v>
      </c>
      <c r="S712" s="0" t="n">
        <v>108297.5</v>
      </c>
      <c r="T712" s="0" t="n">
        <v>100056.8</v>
      </c>
      <c r="U712" s="0" t="n">
        <v>110079.3</v>
      </c>
      <c r="V712" s="0" t="n">
        <v>120094.3</v>
      </c>
      <c r="W712" s="0" t="n">
        <v>122213.8</v>
      </c>
      <c r="X712" s="0" t="n">
        <v>118825.2</v>
      </c>
      <c r="Y712" s="0" t="n">
        <v>119418.8</v>
      </c>
      <c r="Z712" s="0" t="n">
        <v>114534.5</v>
      </c>
      <c r="AA712" s="0" t="n">
        <v>106410.6</v>
      </c>
      <c r="AB712" s="0" t="n">
        <v>125683.8</v>
      </c>
      <c r="AC712" s="0" t="n">
        <v>113356.7</v>
      </c>
      <c r="AD712" s="0" t="n">
        <v>119029.9</v>
      </c>
      <c r="AE712" s="0" t="n">
        <v>108433.1</v>
      </c>
      <c r="AF712" s="0" t="n">
        <v>106490.3</v>
      </c>
      <c r="AG712" s="0" t="n">
        <v>121403.1</v>
      </c>
      <c r="AH712" s="0" t="n">
        <v>126536.1</v>
      </c>
      <c r="AI712" s="0" t="n">
        <v>122207.9</v>
      </c>
      <c r="AJ712" s="0" t="n">
        <v>131118.9</v>
      </c>
      <c r="AK712" s="0" t="n">
        <v>133368.1</v>
      </c>
      <c r="AL712" s="0" t="n">
        <v>134816.9</v>
      </c>
      <c r="AM712" s="0" t="n">
        <v>142622.3</v>
      </c>
      <c r="AN712" s="0" t="n">
        <v>139006.4</v>
      </c>
      <c r="AO712" s="0" t="n">
        <v>133422</v>
      </c>
      <c r="AP712" s="0" t="n">
        <v>124466.8</v>
      </c>
      <c r="AQ712" s="0" t="n">
        <v>134480.6</v>
      </c>
      <c r="AR712" s="0" t="n">
        <v>116019.4</v>
      </c>
      <c r="AS712" s="0" t="n">
        <v>107465.8</v>
      </c>
      <c r="AT712" s="0" t="n">
        <v>103326.6</v>
      </c>
      <c r="AU712" s="0" t="n">
        <v>102853.9</v>
      </c>
      <c r="AV712" s="0" t="n">
        <v>109471.9</v>
      </c>
      <c r="AW712" s="0" t="n">
        <v>104805.6</v>
      </c>
      <c r="AX712" s="0" t="n">
        <v>107031.4</v>
      </c>
      <c r="AY712" s="0" t="n">
        <v>107311.8</v>
      </c>
      <c r="AZ712" s="0" t="n">
        <v>121789.4</v>
      </c>
      <c r="BA712" s="0" t="n">
        <v>121590.6</v>
      </c>
      <c r="BB712" s="0" t="n">
        <v>118806.8</v>
      </c>
      <c r="BC712" s="0" t="n">
        <v>112792.4</v>
      </c>
      <c r="BD712" s="0" t="n">
        <v>112742.6</v>
      </c>
      <c r="BE712" s="0" t="n">
        <v>115856.3</v>
      </c>
      <c r="BF712" s="0" t="n">
        <v>121441.4</v>
      </c>
      <c r="BG712" s="0" t="n">
        <v>121640.3</v>
      </c>
      <c r="BH712" s="0" t="n">
        <v>126909.6</v>
      </c>
      <c r="BI712" s="0" t="n">
        <v>122062.4</v>
      </c>
      <c r="BJ712" s="0" t="n">
        <v>123106.6</v>
      </c>
      <c r="BK712" s="0" t="n">
        <v>130210.6</v>
      </c>
      <c r="BL712" s="0" t="n">
        <v>131269.8</v>
      </c>
      <c r="BM712" s="0" t="n">
        <v>139184.8</v>
      </c>
      <c r="BN712" s="0" t="n">
        <v>155562.4</v>
      </c>
      <c r="BO712" s="0" t="n">
        <v>164026.5</v>
      </c>
      <c r="BP712" s="0" t="n">
        <v>171403.5</v>
      </c>
      <c r="BQ712" s="0" t="n">
        <v>157986.3</v>
      </c>
      <c r="BR712" s="0" t="n">
        <v>161392.3</v>
      </c>
      <c r="BS712" s="0" t="n">
        <v>175147.9</v>
      </c>
      <c r="BT712" s="0" t="n">
        <v>176961</v>
      </c>
      <c r="BU712" s="0" t="n">
        <v>161615.9</v>
      </c>
      <c r="BV712" s="0" t="n">
        <v>145868.8</v>
      </c>
      <c r="BW712" s="0" t="n">
        <v>151417.7</v>
      </c>
      <c r="BX712" s="0" t="n">
        <v>152993.9</v>
      </c>
      <c r="BY712" s="0" t="n">
        <v>148582.1</v>
      </c>
      <c r="BZ712" s="0" t="n">
        <v>138382.4</v>
      </c>
      <c r="CA712" s="0" t="n">
        <v>140052.8</v>
      </c>
      <c r="CB712" s="0" t="n">
        <v>140100.3</v>
      </c>
      <c r="CC712" s="0" t="n">
        <v>153126.3</v>
      </c>
      <c r="CD712" s="0" t="n">
        <v>152895.5</v>
      </c>
      <c r="CE712" s="0" t="n">
        <v>161720.1</v>
      </c>
      <c r="CF712" s="0" t="n">
        <v>154216.8</v>
      </c>
      <c r="CG712" s="0" t="n">
        <v>135295.3</v>
      </c>
      <c r="CH712" s="0" t="n">
        <v>150034.1</v>
      </c>
      <c r="CI712" s="0" t="n">
        <v>150296.3</v>
      </c>
      <c r="CJ712" s="0" t="n">
        <v>140526.6</v>
      </c>
      <c r="CK712" s="0" t="n">
        <v>151292.8</v>
      </c>
      <c r="CL712" s="0" t="n">
        <v>164986.6</v>
      </c>
      <c r="CM712" s="0" t="n">
        <v>163550.7</v>
      </c>
      <c r="CN712" s="0" t="n">
        <v>170694.4</v>
      </c>
      <c r="CO712" s="0" t="n">
        <v>175958.9</v>
      </c>
      <c r="CP712" s="0" t="n">
        <v>164016.7</v>
      </c>
      <c r="CQ712" s="0" t="n">
        <v>170461.7</v>
      </c>
      <c r="CR712" s="0" t="n">
        <v>173968.6</v>
      </c>
      <c r="CS712" s="0" t="n">
        <v>167476.1</v>
      </c>
      <c r="CT712" s="0" t="n">
        <v>170177.4</v>
      </c>
      <c r="CU712" s="0" t="n">
        <v>167781.6</v>
      </c>
      <c r="CV712" s="0" t="n">
        <v>167310.6</v>
      </c>
      <c r="CW712" s="0" t="n">
        <v>168252.4</v>
      </c>
      <c r="CX712" s="0" t="n">
        <v>160940.7</v>
      </c>
      <c r="CY712" s="0" t="n">
        <v>168553.1</v>
      </c>
      <c r="CZ712" s="0" t="n">
        <v>169586.9</v>
      </c>
      <c r="DA712" s="0" t="n">
        <v>183409.1</v>
      </c>
      <c r="DB712" s="0" t="n">
        <v>213314.4</v>
      </c>
      <c r="DC712" s="0" t="n">
        <v>202784.4</v>
      </c>
      <c r="DD712" s="0" t="n">
        <v>202363.2</v>
      </c>
      <c r="DE712" s="0" t="n">
        <v>209266.3</v>
      </c>
      <c r="DF712" s="0" t="n">
        <v>240495.3</v>
      </c>
      <c r="DG712" s="0" t="n">
        <v>245675.1</v>
      </c>
      <c r="DH712" s="0" t="n">
        <v>254762.1</v>
      </c>
      <c r="DI712" s="0" t="n">
        <v>255461.1</v>
      </c>
      <c r="DJ712" s="0" t="n">
        <v>241385.9</v>
      </c>
      <c r="DK712" s="0" t="n">
        <v>225247.3</v>
      </c>
      <c r="DL712" s="0" t="n">
        <v>207172.2</v>
      </c>
      <c r="DM712" s="0" t="n">
        <v>204832.3</v>
      </c>
      <c r="DN712" s="0" t="n">
        <v>212910.4</v>
      </c>
      <c r="DO712" s="0" t="n">
        <v>218296</v>
      </c>
      <c r="DP712" s="0" t="n">
        <v>223316.4</v>
      </c>
      <c r="DQ712" s="0" t="n">
        <v>224894.9</v>
      </c>
      <c r="DR712" s="0" t="n">
        <v>240904.3</v>
      </c>
      <c r="DS712" s="0" t="n">
        <v>252592.3</v>
      </c>
      <c r="DT712" s="0" t="n">
        <v>206837.3</v>
      </c>
      <c r="DU712" s="0" t="n">
        <v>207374.6</v>
      </c>
      <c r="DV712" s="0" t="n">
        <v>221145.6</v>
      </c>
      <c r="DW712" s="0" t="n">
        <v>202008</v>
      </c>
      <c r="DX712" s="0" t="n">
        <v>234834.3</v>
      </c>
      <c r="DY712" s="0" t="n">
        <v>226591.4</v>
      </c>
      <c r="DZ712" s="0" t="n">
        <v>253169.8</v>
      </c>
      <c r="EA712" s="0" t="n">
        <v>250342.4</v>
      </c>
      <c r="EB712" s="0" t="n">
        <v>256388.8</v>
      </c>
      <c r="EC712" s="0" t="n">
        <v>288526.4</v>
      </c>
      <c r="ED712" s="0" t="n">
        <v>194774.5</v>
      </c>
    </row>
    <row r="713" customFormat="false" ht="14.35" hidden="false" customHeight="false" outlineLevel="0" collapsed="false">
      <c r="A713" s="0" t="s">
        <v>2350</v>
      </c>
      <c r="B713" s="0" t="n">
        <v>1494.47</v>
      </c>
      <c r="C713" s="0" t="n">
        <v>1694.45</v>
      </c>
      <c r="D713" s="0" t="n">
        <v>1812.23</v>
      </c>
      <c r="E713" s="0" t="n">
        <v>2003.86</v>
      </c>
      <c r="F713" s="0" t="n">
        <v>2140.17</v>
      </c>
      <c r="G713" s="0" t="n">
        <v>2290.01</v>
      </c>
      <c r="H713" s="0" t="n">
        <v>2326.61</v>
      </c>
      <c r="I713" s="0" t="n">
        <v>2463.79</v>
      </c>
      <c r="J713" s="0" t="n">
        <v>2695.4</v>
      </c>
      <c r="K713" s="0" t="n">
        <v>2725.63</v>
      </c>
      <c r="L713" s="0" t="n">
        <v>2832.95</v>
      </c>
      <c r="M713" s="0" t="n">
        <v>2912.8</v>
      </c>
      <c r="N713" s="0" t="n">
        <v>2998.65</v>
      </c>
      <c r="O713" s="0" t="n">
        <v>3049.82</v>
      </c>
      <c r="P713" s="0" t="n">
        <v>2947.11</v>
      </c>
      <c r="Q713" s="0" t="n">
        <v>2995.46</v>
      </c>
      <c r="R713" s="0" t="n">
        <v>3141.68</v>
      </c>
      <c r="S713" s="0" t="n">
        <v>3308.74</v>
      </c>
      <c r="T713" s="0" t="n">
        <v>3375.54</v>
      </c>
      <c r="U713" s="0" t="n">
        <v>3354.98</v>
      </c>
      <c r="V713" s="0" t="n">
        <v>3745.84</v>
      </c>
      <c r="W713" s="0" t="n">
        <v>3877.39</v>
      </c>
      <c r="X713" s="0" t="n">
        <v>3918.34</v>
      </c>
      <c r="Y713" s="0" t="n">
        <v>3902.87</v>
      </c>
      <c r="Z713" s="0" t="n">
        <v>3758.04</v>
      </c>
      <c r="AA713" s="0" t="n">
        <v>3982.59</v>
      </c>
      <c r="AB713" s="0" t="n">
        <v>4181.96</v>
      </c>
      <c r="AC713" s="0" t="n">
        <v>4006.66</v>
      </c>
      <c r="AD713" s="0" t="n">
        <v>4084.19</v>
      </c>
      <c r="AE713" s="0" t="n">
        <v>4076.43</v>
      </c>
      <c r="AF713" s="0" t="n">
        <v>4066.04</v>
      </c>
      <c r="AG713" s="0" t="n">
        <v>4209.15</v>
      </c>
      <c r="AH713" s="0" t="n">
        <v>4788.46</v>
      </c>
      <c r="AI713" s="0" t="n">
        <v>4770.64</v>
      </c>
      <c r="AJ713" s="0" t="n">
        <v>4705.2</v>
      </c>
      <c r="AK713" s="0" t="n">
        <v>4889.92</v>
      </c>
      <c r="AL713" s="0" t="n">
        <v>5124.55</v>
      </c>
      <c r="AM713" s="0" t="n">
        <v>5188.38</v>
      </c>
      <c r="AN713" s="0" t="n">
        <v>5359.49</v>
      </c>
      <c r="AO713" s="0" t="n">
        <v>5092.79</v>
      </c>
      <c r="AP713" s="0" t="n">
        <v>5170.72</v>
      </c>
      <c r="AQ713" s="0" t="n">
        <v>5698.75</v>
      </c>
      <c r="AR713" s="0" t="n">
        <v>5840.59</v>
      </c>
      <c r="AS713" s="0" t="n">
        <v>6071.46</v>
      </c>
      <c r="AT713" s="0" t="n">
        <v>6071.44</v>
      </c>
      <c r="AU713" s="0" t="n">
        <v>6421.5</v>
      </c>
      <c r="AV713" s="0" t="n">
        <v>6413.29</v>
      </c>
      <c r="AW713" s="0" t="n">
        <v>6120.55</v>
      </c>
      <c r="AX713" s="0" t="n">
        <v>6581.83</v>
      </c>
      <c r="AY713" s="0" t="n">
        <v>6586.81</v>
      </c>
      <c r="AZ713" s="0" t="n">
        <v>6703.3</v>
      </c>
      <c r="BA713" s="0" t="n">
        <v>6449.43</v>
      </c>
      <c r="BB713" s="0" t="n">
        <v>6545.9</v>
      </c>
      <c r="BC713" s="0" t="n">
        <v>6629.82</v>
      </c>
      <c r="BD713" s="0" t="n">
        <v>7223.29</v>
      </c>
      <c r="BE713" s="0" t="n">
        <v>7566.28</v>
      </c>
      <c r="BF713" s="0" t="n">
        <v>7632.46</v>
      </c>
      <c r="BG713" s="0" t="n">
        <v>7687.69</v>
      </c>
      <c r="BH713" s="0" t="n">
        <v>7984.19</v>
      </c>
      <c r="BI713" s="0" t="n">
        <v>8716.05</v>
      </c>
      <c r="BJ713" s="0" t="n">
        <v>9035.78</v>
      </c>
      <c r="BK713" s="0" t="n">
        <v>9189.89</v>
      </c>
      <c r="BL713" s="0" t="n">
        <v>9880.14</v>
      </c>
      <c r="BM713" s="0" t="n">
        <v>10326.28</v>
      </c>
      <c r="BN713" s="0" t="n">
        <v>10414.58</v>
      </c>
      <c r="BO713" s="0" t="n">
        <v>11379.25</v>
      </c>
      <c r="BP713" s="0" t="n">
        <v>12180.35</v>
      </c>
      <c r="BQ713" s="0" t="n">
        <v>10875.31</v>
      </c>
      <c r="BR713" s="0" t="n">
        <v>11407.49</v>
      </c>
      <c r="BS713" s="0" t="n">
        <v>9238.6</v>
      </c>
      <c r="BT713" s="0" t="n">
        <v>10268.37</v>
      </c>
      <c r="BU713" s="0" t="n">
        <v>10970.52</v>
      </c>
      <c r="BV713" s="0" t="n">
        <v>10140.67</v>
      </c>
      <c r="BW713" s="0" t="n">
        <v>10340.89</v>
      </c>
      <c r="BX713" s="0" t="n">
        <v>10241.5</v>
      </c>
      <c r="BY713" s="0" t="n">
        <v>9876.7</v>
      </c>
      <c r="BZ713" s="0" t="n">
        <v>9367.63</v>
      </c>
      <c r="CA713" s="0" t="n">
        <v>9820.14</v>
      </c>
      <c r="CB713" s="0" t="n">
        <v>8508.83</v>
      </c>
      <c r="CC713" s="0" t="n">
        <v>8902.98</v>
      </c>
      <c r="CD713" s="0" t="n">
        <v>8001.3</v>
      </c>
      <c r="CE713" s="0" t="n">
        <v>6922.14</v>
      </c>
      <c r="CF713" s="0" t="n">
        <v>7004.4</v>
      </c>
      <c r="CG713" s="0" t="n">
        <v>6982.84</v>
      </c>
      <c r="CH713" s="0" t="n">
        <v>8718.5</v>
      </c>
      <c r="CI713" s="0" t="n">
        <v>9001.27</v>
      </c>
      <c r="CJ713" s="0" t="n">
        <v>8571.43</v>
      </c>
      <c r="CK713" s="0" t="n">
        <v>9191.14</v>
      </c>
      <c r="CL713" s="0" t="n">
        <v>9428.96</v>
      </c>
      <c r="CM713" s="0" t="n">
        <v>9191.27</v>
      </c>
      <c r="CN713" s="0" t="n">
        <v>9337.61</v>
      </c>
      <c r="CO713" s="0" t="n">
        <v>10082.79</v>
      </c>
      <c r="CP713" s="0" t="n">
        <v>9521.23</v>
      </c>
      <c r="CQ713" s="0" t="n">
        <v>10360.32</v>
      </c>
      <c r="CR713" s="0" t="n">
        <v>10720.88</v>
      </c>
      <c r="CS713" s="0" t="n">
        <v>10536.05</v>
      </c>
      <c r="CT713" s="0" t="n">
        <v>10429.09</v>
      </c>
      <c r="CU713" s="0" t="n">
        <v>10462.67</v>
      </c>
      <c r="CV713" s="0" t="n">
        <v>10103.68</v>
      </c>
      <c r="CW713" s="0" t="n">
        <v>9717.22</v>
      </c>
      <c r="CX713" s="0" t="n">
        <v>9326.56</v>
      </c>
      <c r="CY713" s="0" t="n">
        <v>8696.76</v>
      </c>
      <c r="CZ713" s="0" t="n">
        <v>8472.04</v>
      </c>
      <c r="DA713" s="0" t="n">
        <v>9724.43</v>
      </c>
      <c r="DB713" s="0" t="n">
        <v>9836.74</v>
      </c>
      <c r="DC713" s="0" t="n">
        <v>10367.95</v>
      </c>
      <c r="DD713" s="0" t="n">
        <v>9790.32</v>
      </c>
      <c r="DE713" s="0" t="n">
        <v>8658.62</v>
      </c>
      <c r="DF713" s="0" t="n">
        <v>8609.79</v>
      </c>
      <c r="DG713" s="0" t="n">
        <v>8845.66</v>
      </c>
      <c r="DH713" s="0" t="n">
        <v>9065.59</v>
      </c>
      <c r="DI713" s="0" t="n">
        <v>9456.23</v>
      </c>
      <c r="DJ713" s="0" t="n">
        <v>9808.14</v>
      </c>
      <c r="DK713" s="0" t="n">
        <v>9427.45</v>
      </c>
      <c r="DL713" s="0" t="n">
        <v>9039.65</v>
      </c>
      <c r="DM713" s="0" t="n">
        <v>8424.7</v>
      </c>
      <c r="DN713" s="0" t="n">
        <v>9067.27</v>
      </c>
      <c r="DO713" s="0" t="n">
        <v>8186.66</v>
      </c>
      <c r="DP713" s="0" t="n">
        <v>8409.88</v>
      </c>
      <c r="DQ713" s="0" t="n">
        <v>8552.67</v>
      </c>
      <c r="DR713" s="0" t="n">
        <v>8782.01</v>
      </c>
      <c r="DS713" s="0" t="n">
        <v>9054.54</v>
      </c>
      <c r="DT713" s="0" t="n">
        <v>8469.84</v>
      </c>
      <c r="DU713" s="0" t="n">
        <v>8224.93</v>
      </c>
      <c r="DV713" s="0" t="n">
        <v>9156.09</v>
      </c>
      <c r="DW713" s="0" t="n">
        <v>9997.35</v>
      </c>
      <c r="DX713" s="0" t="n">
        <v>10240.15</v>
      </c>
      <c r="DY713" s="0" t="n">
        <v>9261.63</v>
      </c>
      <c r="DZ713" s="0" t="n">
        <v>8937.68</v>
      </c>
      <c r="EA713" s="0" t="n">
        <v>9320.81</v>
      </c>
      <c r="EB713" s="0" t="n">
        <v>9329.17</v>
      </c>
      <c r="EC713" s="0" t="n">
        <v>9113.66</v>
      </c>
      <c r="ED713" s="0" t="n">
        <v>4010.18</v>
      </c>
    </row>
    <row r="714" customFormat="false" ht="14.35" hidden="false" customHeight="false" outlineLevel="0" collapsed="false">
      <c r="A714" s="0" t="s">
        <v>2351</v>
      </c>
      <c r="B714" s="0" t="n">
        <v>4848.6</v>
      </c>
      <c r="C714" s="0" t="n">
        <v>6474.49</v>
      </c>
      <c r="D714" s="0" t="n">
        <v>7028.04</v>
      </c>
      <c r="E714" s="0" t="n">
        <v>8455.49</v>
      </c>
      <c r="F714" s="0" t="n">
        <v>6168.65</v>
      </c>
      <c r="G714" s="0" t="n">
        <v>6669.33</v>
      </c>
      <c r="H714" s="0" t="n">
        <v>6452.75</v>
      </c>
      <c r="I714" s="0" t="n">
        <v>6994.93</v>
      </c>
      <c r="J714" s="0" t="n">
        <v>7899.29</v>
      </c>
      <c r="K714" s="0" t="n">
        <v>8020.9</v>
      </c>
      <c r="L714" s="0" t="n">
        <v>7745.45</v>
      </c>
      <c r="M714" s="0" t="n">
        <v>7398.27</v>
      </c>
      <c r="N714" s="0" t="n">
        <v>8113.73</v>
      </c>
      <c r="O714" s="0" t="n">
        <v>8017.5</v>
      </c>
      <c r="P714" s="0" t="n">
        <v>9064.1</v>
      </c>
      <c r="Q714" s="0" t="n">
        <v>9125.48</v>
      </c>
      <c r="R714" s="0" t="n">
        <v>7883.21</v>
      </c>
      <c r="S714" s="0" t="n">
        <v>7442.13</v>
      </c>
      <c r="T714" s="0" t="n">
        <v>7813.09</v>
      </c>
      <c r="U714" s="0" t="n">
        <v>8384.7</v>
      </c>
      <c r="V714" s="0" t="n">
        <v>8211.92</v>
      </c>
      <c r="W714" s="0" t="n">
        <v>8598.89</v>
      </c>
      <c r="X714" s="0" t="n">
        <v>8441.61</v>
      </c>
      <c r="Y714" s="0" t="n">
        <v>9450.48</v>
      </c>
      <c r="Z714" s="0" t="n">
        <v>9251.6</v>
      </c>
      <c r="AA714" s="0" t="n">
        <v>8856.31</v>
      </c>
      <c r="AB714" s="0" t="n">
        <v>8825.71</v>
      </c>
      <c r="AC714" s="0" t="n">
        <v>8513.23</v>
      </c>
      <c r="AD714" s="0" t="n">
        <v>9213.91</v>
      </c>
      <c r="AE714" s="0" t="n">
        <v>8439.53</v>
      </c>
      <c r="AF714" s="0" t="n">
        <v>8642.29</v>
      </c>
      <c r="AG714" s="0" t="n">
        <v>9227.8</v>
      </c>
      <c r="AH714" s="0" t="n">
        <v>9291.63</v>
      </c>
      <c r="AI714" s="0" t="n">
        <v>8684.97</v>
      </c>
      <c r="AJ714" s="0" t="n">
        <v>8350.77</v>
      </c>
      <c r="AK714" s="0" t="n">
        <v>9787.35</v>
      </c>
      <c r="AL714" s="0" t="n">
        <v>10063.19</v>
      </c>
      <c r="AM714" s="0" t="n">
        <v>9756.86</v>
      </c>
      <c r="AN714" s="0" t="n">
        <v>9019.41</v>
      </c>
      <c r="AO714" s="0" t="n">
        <v>9300.22</v>
      </c>
      <c r="AP714" s="0" t="n">
        <v>9765.81</v>
      </c>
      <c r="AQ714" s="0" t="n">
        <v>9696.22</v>
      </c>
      <c r="AR714" s="0" t="n">
        <v>9891.95</v>
      </c>
      <c r="AS714" s="0" t="n">
        <v>9440.09</v>
      </c>
      <c r="AT714" s="0" t="n">
        <v>9493.42</v>
      </c>
      <c r="AU714" s="0" t="n">
        <v>9431.61</v>
      </c>
      <c r="AV714" s="0" t="n">
        <v>9406.88</v>
      </c>
      <c r="AW714" s="0" t="n">
        <v>10949.44</v>
      </c>
      <c r="AX714" s="0" t="n">
        <v>11515.41</v>
      </c>
      <c r="AY714" s="0" t="n">
        <v>11510.89</v>
      </c>
      <c r="AZ714" s="0" t="n">
        <v>12523.81</v>
      </c>
      <c r="BA714" s="0" t="n">
        <v>12519.93</v>
      </c>
      <c r="BB714" s="0" t="n">
        <v>13146.44</v>
      </c>
      <c r="BC714" s="0" t="n">
        <v>13340.73</v>
      </c>
      <c r="BD714" s="0" t="n">
        <v>13111.99</v>
      </c>
      <c r="BE714" s="0" t="n">
        <v>14181.35</v>
      </c>
      <c r="BF714" s="0" t="n">
        <v>14420.1</v>
      </c>
      <c r="BG714" s="0" t="n">
        <v>25058.3</v>
      </c>
      <c r="BH714" s="0" t="n">
        <v>25921.07</v>
      </c>
      <c r="BI714" s="0" t="n">
        <v>24993.68</v>
      </c>
      <c r="BJ714" s="0" t="n">
        <v>24042.95</v>
      </c>
      <c r="BK714" s="0" t="n">
        <v>21767.9</v>
      </c>
      <c r="BL714" s="0" t="n">
        <v>22036.43</v>
      </c>
      <c r="BM714" s="0" t="n">
        <v>22112.43</v>
      </c>
      <c r="BN714" s="0" t="n">
        <v>21234.93</v>
      </c>
      <c r="BO714" s="0" t="n">
        <v>21308.95</v>
      </c>
      <c r="BP714" s="0" t="n">
        <v>22084.89</v>
      </c>
      <c r="BQ714" s="0" t="n">
        <v>23096.8</v>
      </c>
      <c r="BR714" s="0" t="n">
        <v>24930.82</v>
      </c>
      <c r="BS714" s="0" t="n">
        <v>24693.01</v>
      </c>
      <c r="BT714" s="0" t="n">
        <v>24325.59</v>
      </c>
      <c r="BU714" s="0" t="n">
        <v>26258.22</v>
      </c>
      <c r="BV714" s="0" t="n">
        <v>25848.27</v>
      </c>
      <c r="BW714" s="0" t="n">
        <v>25975.96</v>
      </c>
      <c r="BX714" s="0" t="n">
        <v>26707.61</v>
      </c>
      <c r="BY714" s="0" t="n">
        <v>26552.89</v>
      </c>
      <c r="BZ714" s="0" t="n">
        <v>25542.2</v>
      </c>
      <c r="CA714" s="0" t="n">
        <v>26095.18</v>
      </c>
      <c r="CB714" s="0" t="n">
        <v>26100.71</v>
      </c>
      <c r="CC714" s="0" t="n">
        <v>25788.02</v>
      </c>
      <c r="CD714" s="0" t="n">
        <v>28542.01</v>
      </c>
      <c r="CE714" s="0" t="n">
        <v>26777.09</v>
      </c>
      <c r="CF714" s="0" t="n">
        <v>27865.96</v>
      </c>
      <c r="CG714" s="0" t="n">
        <v>28090.78</v>
      </c>
      <c r="CH714" s="0" t="n">
        <v>28056.3</v>
      </c>
      <c r="CI714" s="0" t="n">
        <v>27734.99</v>
      </c>
      <c r="CJ714" s="0" t="n">
        <v>31206.62</v>
      </c>
      <c r="CK714" s="0" t="n">
        <v>31105.45</v>
      </c>
      <c r="CL714" s="0" t="n">
        <v>31009.02</v>
      </c>
      <c r="CM714" s="0" t="n">
        <v>33195.43</v>
      </c>
      <c r="CN714" s="0" t="n">
        <v>33957.71</v>
      </c>
      <c r="CO714" s="0" t="n">
        <v>31853.46</v>
      </c>
      <c r="CP714" s="0" t="n">
        <v>33506.77</v>
      </c>
      <c r="CQ714" s="0" t="n">
        <v>35496.33</v>
      </c>
      <c r="CR714" s="0" t="n">
        <v>33786.74</v>
      </c>
      <c r="CS714" s="0" t="n">
        <v>34321.42</v>
      </c>
      <c r="CT714" s="0" t="n">
        <v>35875.26</v>
      </c>
      <c r="CU714" s="0" t="n">
        <v>35506.33</v>
      </c>
      <c r="CV714" s="0" t="n">
        <v>34807.59</v>
      </c>
      <c r="CW714" s="0" t="n">
        <v>38146.84</v>
      </c>
      <c r="CX714" s="0" t="n">
        <v>38999.42</v>
      </c>
      <c r="CY714" s="0" t="n">
        <v>38257.89</v>
      </c>
      <c r="CZ714" s="0" t="n">
        <v>39064.13</v>
      </c>
      <c r="DA714" s="0" t="n">
        <v>41141.51</v>
      </c>
      <c r="DB714" s="0" t="n">
        <v>38769.68</v>
      </c>
      <c r="DC714" s="0" t="n">
        <v>41653.85</v>
      </c>
      <c r="DD714" s="0" t="n">
        <v>43748.23</v>
      </c>
      <c r="DE714" s="0" t="n">
        <v>39945.39</v>
      </c>
      <c r="DF714" s="0" t="n">
        <v>44062.19</v>
      </c>
      <c r="DG714" s="0" t="n">
        <v>42097.52</v>
      </c>
      <c r="DH714" s="0" t="n">
        <v>41368.46</v>
      </c>
      <c r="DI714" s="0" t="n">
        <v>43696.95</v>
      </c>
      <c r="DJ714" s="0" t="n">
        <v>43303.07</v>
      </c>
      <c r="DK714" s="0" t="n">
        <v>42015.69</v>
      </c>
      <c r="DL714" s="0" t="n">
        <v>43770.39</v>
      </c>
      <c r="DM714" s="0" t="n">
        <v>42032.89</v>
      </c>
      <c r="DN714" s="0" t="n">
        <v>44370.57</v>
      </c>
      <c r="DO714" s="0" t="n">
        <v>44427.51</v>
      </c>
      <c r="DP714" s="0" t="n">
        <v>41636.58</v>
      </c>
      <c r="DQ714" s="0" t="n">
        <v>43279.73</v>
      </c>
      <c r="DR714" s="0" t="n">
        <v>41568.56</v>
      </c>
      <c r="DS714" s="0" t="n">
        <v>43719.02</v>
      </c>
      <c r="DT714" s="0" t="n">
        <v>45876.02</v>
      </c>
      <c r="DU714" s="0" t="n">
        <v>48199.14</v>
      </c>
      <c r="DV714" s="0" t="n">
        <v>51621.8</v>
      </c>
      <c r="DW714" s="0" t="n">
        <v>50767.95</v>
      </c>
      <c r="DX714" s="0" t="n">
        <v>50605.42</v>
      </c>
      <c r="DY714" s="0" t="n">
        <v>52645.36</v>
      </c>
      <c r="DZ714" s="0" t="n">
        <v>50895.99</v>
      </c>
      <c r="EA714" s="0" t="n">
        <v>50517.36</v>
      </c>
      <c r="EB714" s="0" t="n">
        <v>52483.03</v>
      </c>
      <c r="EC714" s="0" t="n">
        <v>52240.09</v>
      </c>
      <c r="ED714" s="0" t="n">
        <v>41846.34</v>
      </c>
    </row>
    <row r="715" customFormat="false" ht="14.35" hidden="false" customHeight="false" outlineLevel="0" collapsed="false">
      <c r="A715" s="0" t="s">
        <v>2352</v>
      </c>
      <c r="B715" s="0" t="n">
        <v>1951.55</v>
      </c>
      <c r="C715" s="0" t="n">
        <v>2447.1</v>
      </c>
      <c r="D715" s="0" t="n">
        <v>1927.78</v>
      </c>
      <c r="E715" s="0" t="n">
        <v>2749.45</v>
      </c>
      <c r="F715" s="0" t="n">
        <v>2489.38</v>
      </c>
      <c r="G715" s="0" t="n">
        <v>2064.09</v>
      </c>
      <c r="H715" s="0" t="n">
        <v>3318.71</v>
      </c>
      <c r="I715" s="0" t="n">
        <v>3433.53</v>
      </c>
      <c r="J715" s="0" t="n">
        <v>2401.82</v>
      </c>
      <c r="K715" s="0" t="n">
        <v>3767.62</v>
      </c>
      <c r="L715" s="0" t="n">
        <v>3801.08</v>
      </c>
      <c r="M715" s="0" t="n">
        <v>2631.74</v>
      </c>
      <c r="N715" s="0" t="n">
        <v>4145.2</v>
      </c>
      <c r="O715" s="0" t="n">
        <v>4452.89</v>
      </c>
      <c r="P715" s="0" t="n">
        <v>3284.28</v>
      </c>
      <c r="Q715" s="0" t="n">
        <v>4846.37</v>
      </c>
      <c r="R715" s="0" t="n">
        <v>4703.81</v>
      </c>
      <c r="S715" s="0" t="n">
        <v>3043.11</v>
      </c>
      <c r="T715" s="0" t="n">
        <v>4637.3</v>
      </c>
      <c r="U715" s="0" t="n">
        <v>4865.25</v>
      </c>
      <c r="V715" s="0" t="n">
        <v>4619.56</v>
      </c>
      <c r="W715" s="0" t="n">
        <v>5116.2</v>
      </c>
      <c r="X715" s="0" t="n">
        <v>5583.83</v>
      </c>
      <c r="Y715" s="0" t="n">
        <v>5791.04</v>
      </c>
      <c r="Z715" s="0" t="n">
        <v>5543.04</v>
      </c>
      <c r="AA715" s="0" t="n">
        <v>5303.31</v>
      </c>
      <c r="AB715" s="0" t="n">
        <v>3767.67</v>
      </c>
      <c r="AC715" s="0" t="n">
        <v>5003.77</v>
      </c>
      <c r="AD715" s="0" t="n">
        <v>5333.13</v>
      </c>
      <c r="AE715" s="0" t="n">
        <v>3027.74</v>
      </c>
      <c r="AF715" s="0" t="n">
        <v>4197.67</v>
      </c>
      <c r="AG715" s="0" t="n">
        <v>4721.9</v>
      </c>
      <c r="AH715" s="0" t="n">
        <v>3159.01</v>
      </c>
      <c r="AI715" s="0" t="n">
        <v>4668.62</v>
      </c>
      <c r="AJ715" s="0" t="n">
        <v>5219.95</v>
      </c>
      <c r="AK715" s="0" t="n">
        <v>5907.58</v>
      </c>
      <c r="AL715" s="0" t="n">
        <v>6131.61</v>
      </c>
      <c r="AM715" s="0" t="n">
        <v>6230.6</v>
      </c>
      <c r="AN715" s="0" t="n">
        <v>4383.16</v>
      </c>
      <c r="AO715" s="0" t="n">
        <v>6400.82</v>
      </c>
      <c r="AP715" s="0" t="n">
        <v>6371.15</v>
      </c>
      <c r="AQ715" s="0" t="n">
        <v>7091.03</v>
      </c>
      <c r="AR715" s="0" t="n">
        <v>6808.7</v>
      </c>
      <c r="AS715" s="0" t="n">
        <v>5976.38</v>
      </c>
      <c r="AT715" s="0" t="n">
        <v>5816.21</v>
      </c>
      <c r="AU715" s="0" t="n">
        <v>6008.05</v>
      </c>
      <c r="AV715" s="0" t="n">
        <v>6462.82</v>
      </c>
      <c r="AW715" s="0" t="n">
        <v>7038.42</v>
      </c>
      <c r="AX715" s="0" t="n">
        <v>7326.89</v>
      </c>
      <c r="AY715" s="0" t="n">
        <v>7088.36</v>
      </c>
      <c r="AZ715" s="0" t="n">
        <v>7092.08</v>
      </c>
      <c r="BA715" s="0" t="n">
        <v>6493.05</v>
      </c>
      <c r="BB715" s="0" t="n">
        <v>7041.35</v>
      </c>
      <c r="BC715" s="0" t="n">
        <v>7129.21</v>
      </c>
      <c r="BD715" s="0" t="n">
        <v>6754.14</v>
      </c>
      <c r="BE715" s="0" t="n">
        <v>6414.63</v>
      </c>
      <c r="BF715" s="0" t="n">
        <v>6470.67</v>
      </c>
      <c r="BG715" s="0" t="n">
        <v>6650.11</v>
      </c>
      <c r="BH715" s="0" t="n">
        <v>6966.78</v>
      </c>
      <c r="BI715" s="0" t="n">
        <v>7023.49</v>
      </c>
      <c r="BJ715" s="0" t="n">
        <v>6693.43</v>
      </c>
      <c r="BK715" s="0" t="n">
        <v>6619.56</v>
      </c>
      <c r="BL715" s="0" t="n">
        <v>7600.65</v>
      </c>
      <c r="BM715" s="0" t="n">
        <v>8062.21</v>
      </c>
      <c r="BN715" s="0" t="n">
        <v>7217.61</v>
      </c>
      <c r="BO715" s="0" t="n">
        <v>5246.52</v>
      </c>
      <c r="BP715" s="0" t="n">
        <v>6951.28</v>
      </c>
      <c r="BQ715" s="0" t="n">
        <v>6495.56</v>
      </c>
      <c r="BR715" s="0" t="n">
        <v>7498.75</v>
      </c>
      <c r="BS715" s="0" t="n">
        <v>7264.96</v>
      </c>
      <c r="BT715" s="0" t="n">
        <v>7800.59</v>
      </c>
      <c r="BU715" s="0" t="n">
        <v>7886.4</v>
      </c>
      <c r="BV715" s="0" t="n">
        <v>6266.55</v>
      </c>
      <c r="BW715" s="0" t="n">
        <v>8191.21</v>
      </c>
      <c r="BX715" s="0" t="n">
        <v>8093.56</v>
      </c>
      <c r="BY715" s="0" t="n">
        <v>7987.02</v>
      </c>
      <c r="BZ715" s="0" t="n">
        <v>7948.55</v>
      </c>
      <c r="CA715" s="0" t="n">
        <v>5862.79</v>
      </c>
      <c r="CB715" s="0" t="n">
        <v>7137.71</v>
      </c>
      <c r="CC715" s="0" t="n">
        <v>7034.14</v>
      </c>
      <c r="CD715" s="0" t="n">
        <v>7560.89</v>
      </c>
      <c r="CE715" s="0" t="n">
        <v>7383.33</v>
      </c>
      <c r="CF715" s="0" t="n">
        <v>7442.52</v>
      </c>
      <c r="CG715" s="0" t="n">
        <v>6729.34</v>
      </c>
      <c r="CH715" s="0" t="n">
        <v>8097.79</v>
      </c>
      <c r="CI715" s="0" t="n">
        <v>8614.67</v>
      </c>
      <c r="CJ715" s="0" t="n">
        <v>5503.99</v>
      </c>
      <c r="CK715" s="0" t="n">
        <v>5365.77</v>
      </c>
      <c r="CL715" s="0" t="n">
        <v>5941.34</v>
      </c>
      <c r="CM715" s="0" t="n">
        <v>6589.18</v>
      </c>
      <c r="CN715" s="0" t="n">
        <v>6211.91</v>
      </c>
      <c r="CO715" s="0" t="n">
        <v>6403.51</v>
      </c>
      <c r="CP715" s="0" t="n">
        <v>6032.17</v>
      </c>
      <c r="CQ715" s="0" t="n">
        <v>6654.36</v>
      </c>
      <c r="CR715" s="0" t="n">
        <v>7721.68</v>
      </c>
      <c r="CS715" s="0" t="n">
        <v>7833.08</v>
      </c>
      <c r="CT715" s="0" t="n">
        <v>7639.71</v>
      </c>
      <c r="CU715" s="0" t="n">
        <v>7782.59</v>
      </c>
      <c r="CV715" s="0" t="n">
        <v>8112.57</v>
      </c>
      <c r="CW715" s="0" t="n">
        <v>8323.46</v>
      </c>
      <c r="CX715" s="0" t="n">
        <v>8199.97</v>
      </c>
      <c r="CY715" s="0" t="n">
        <v>7571.11</v>
      </c>
      <c r="CZ715" s="0" t="n">
        <v>7183.52</v>
      </c>
      <c r="DA715" s="0" t="n">
        <v>7808.59</v>
      </c>
      <c r="DB715" s="0" t="n">
        <v>8131.58</v>
      </c>
      <c r="DC715" s="0" t="n">
        <v>8442.21</v>
      </c>
      <c r="DD715" s="0" t="n">
        <v>9081.53</v>
      </c>
      <c r="DE715" s="0" t="n">
        <v>8701.55</v>
      </c>
      <c r="DF715" s="0" t="n">
        <v>8744.12</v>
      </c>
      <c r="DG715" s="0" t="n">
        <v>8109.19</v>
      </c>
      <c r="DH715" s="0" t="n">
        <v>9091.14</v>
      </c>
      <c r="DI715" s="0" t="n">
        <v>9342.82</v>
      </c>
      <c r="DJ715" s="0" t="n">
        <v>9186.47</v>
      </c>
      <c r="DK715" s="0" t="n">
        <v>9039.66</v>
      </c>
      <c r="DL715" s="0" t="n">
        <v>8894.75</v>
      </c>
      <c r="DM715" s="0" t="n">
        <v>8084.4</v>
      </c>
      <c r="DN715" s="0" t="n">
        <v>7750.73</v>
      </c>
      <c r="DO715" s="0" t="n">
        <v>8040.55</v>
      </c>
      <c r="DP715" s="0" t="n">
        <v>8235.56</v>
      </c>
      <c r="DQ715" s="0" t="n">
        <v>8080.23</v>
      </c>
      <c r="DR715" s="0" t="n">
        <v>8296.16</v>
      </c>
      <c r="DS715" s="0" t="n">
        <v>8796.75</v>
      </c>
      <c r="DT715" s="0" t="n">
        <v>8828.61</v>
      </c>
      <c r="DU715" s="0" t="n">
        <v>9447.52</v>
      </c>
      <c r="DV715" s="0" t="n">
        <v>9833.44</v>
      </c>
      <c r="DW715" s="0" t="n">
        <v>9789.75</v>
      </c>
      <c r="DX715" s="0" t="n">
        <v>9169.02</v>
      </c>
      <c r="DY715" s="0" t="n">
        <v>8668.42</v>
      </c>
      <c r="DZ715" s="0" t="n">
        <v>8796.75</v>
      </c>
      <c r="EA715" s="0" t="n">
        <v>8931.46</v>
      </c>
      <c r="EB715" s="0" t="n">
        <v>9138.07</v>
      </c>
      <c r="EC715" s="0" t="n">
        <v>8908.71</v>
      </c>
      <c r="ED715" s="0" t="n">
        <v>6085.19</v>
      </c>
    </row>
    <row r="716" customFormat="false" ht="14.35" hidden="false" customHeight="false" outlineLevel="0" collapsed="false">
      <c r="A716" s="0" t="s">
        <v>2353</v>
      </c>
      <c r="B716" s="0" t="n">
        <v>121287.6</v>
      </c>
      <c r="C716" s="0" t="n">
        <v>134386</v>
      </c>
      <c r="D716" s="0" t="n">
        <v>137345.9</v>
      </c>
      <c r="E716" s="0" t="n">
        <v>142988.3</v>
      </c>
      <c r="F716" s="0" t="n">
        <v>132176.4</v>
      </c>
      <c r="G716" s="0" t="n">
        <v>156375.3</v>
      </c>
      <c r="H716" s="0" t="n">
        <v>154749.8</v>
      </c>
      <c r="I716" s="0" t="n">
        <v>166880.1</v>
      </c>
      <c r="J716" s="0" t="n">
        <v>165855.4</v>
      </c>
      <c r="K716" s="0" t="n">
        <v>170348</v>
      </c>
      <c r="L716" s="0" t="n">
        <v>171438.3</v>
      </c>
      <c r="M716" s="0" t="n">
        <v>161076.3</v>
      </c>
      <c r="N716" s="0" t="n">
        <v>166194.4</v>
      </c>
      <c r="O716" s="0" t="n">
        <v>164602</v>
      </c>
      <c r="P716" s="0" t="n">
        <v>170141.7</v>
      </c>
      <c r="Q716" s="0" t="n">
        <v>164717.4</v>
      </c>
      <c r="R716" s="0" t="n">
        <v>162288.7</v>
      </c>
      <c r="S716" s="0" t="n">
        <v>161822.1</v>
      </c>
      <c r="T716" s="0" t="n">
        <v>161431</v>
      </c>
      <c r="U716" s="0" t="n">
        <v>173744.1</v>
      </c>
      <c r="V716" s="0" t="n">
        <v>178576.9</v>
      </c>
      <c r="W716" s="0" t="n">
        <v>179918.6</v>
      </c>
      <c r="X716" s="0" t="n">
        <v>185235.9</v>
      </c>
      <c r="Y716" s="0" t="n">
        <v>199821.1</v>
      </c>
      <c r="Z716" s="0" t="n">
        <v>198089.3</v>
      </c>
      <c r="AA716" s="0" t="n">
        <v>197728.5</v>
      </c>
      <c r="AB716" s="0" t="n">
        <v>208617.2</v>
      </c>
      <c r="AC716" s="0" t="n">
        <v>197643.8</v>
      </c>
      <c r="AD716" s="0" t="n">
        <v>207864.2</v>
      </c>
      <c r="AE716" s="0" t="n">
        <v>200877.6</v>
      </c>
      <c r="AF716" s="0" t="n">
        <v>193974.8</v>
      </c>
      <c r="AG716" s="0" t="n">
        <v>219364.5</v>
      </c>
      <c r="AH716" s="0" t="n">
        <v>220849.5</v>
      </c>
      <c r="AI716" s="0" t="n">
        <v>226506.9</v>
      </c>
      <c r="AJ716" s="0" t="n">
        <v>212799.6</v>
      </c>
      <c r="AK716" s="0" t="n">
        <v>222949.4</v>
      </c>
      <c r="AL716" s="0" t="n">
        <v>232890.8</v>
      </c>
      <c r="AM716" s="0" t="n">
        <v>236833.5</v>
      </c>
      <c r="AN716" s="0" t="n">
        <v>232046.5</v>
      </c>
      <c r="AO716" s="0" t="n">
        <v>224410.4</v>
      </c>
      <c r="AP716" s="0" t="n">
        <v>209230.4</v>
      </c>
      <c r="AQ716" s="0" t="n">
        <v>227743.4</v>
      </c>
      <c r="AR716" s="0" t="n">
        <v>232863</v>
      </c>
      <c r="AS716" s="0" t="n">
        <v>234800</v>
      </c>
      <c r="AT716" s="0" t="n">
        <v>213839.8</v>
      </c>
      <c r="AU716" s="0" t="n">
        <v>218020.5</v>
      </c>
      <c r="AV716" s="0" t="n">
        <v>219715.4</v>
      </c>
      <c r="AW716" s="0" t="n">
        <v>222946.3</v>
      </c>
      <c r="AX716" s="0" t="n">
        <v>234659.8</v>
      </c>
      <c r="AY716" s="0" t="n">
        <v>234376.8</v>
      </c>
      <c r="AZ716" s="0" t="n">
        <v>226715.1</v>
      </c>
      <c r="BA716" s="0" t="n">
        <v>223089.3</v>
      </c>
      <c r="BB716" s="0" t="n">
        <v>210398.2</v>
      </c>
      <c r="BC716" s="0" t="n">
        <v>207133.9</v>
      </c>
      <c r="BD716" s="0" t="n">
        <v>208930.3</v>
      </c>
      <c r="BE716" s="0" t="n">
        <v>202142.5</v>
      </c>
      <c r="BF716" s="0" t="n">
        <v>198787.2</v>
      </c>
      <c r="BG716" s="0" t="n">
        <v>188254.4</v>
      </c>
      <c r="BH716" s="0" t="n">
        <v>203336.9</v>
      </c>
      <c r="BI716" s="0" t="n">
        <v>187691.3</v>
      </c>
      <c r="BJ716" s="0" t="n">
        <v>193918.4</v>
      </c>
      <c r="BK716" s="0" t="n">
        <v>197568</v>
      </c>
      <c r="BL716" s="0" t="n">
        <v>194916.1</v>
      </c>
      <c r="BM716" s="0" t="n">
        <v>183427.8</v>
      </c>
      <c r="BN716" s="0" t="n">
        <v>187547.3</v>
      </c>
      <c r="BO716" s="0" t="n">
        <v>186888.9</v>
      </c>
      <c r="BP716" s="0" t="n">
        <v>190819.4</v>
      </c>
      <c r="BQ716" s="0" t="n">
        <v>184007.5</v>
      </c>
      <c r="BR716" s="0" t="n">
        <v>160245.8</v>
      </c>
      <c r="BS716" s="0" t="n">
        <v>153773.4</v>
      </c>
      <c r="BT716" s="0" t="n">
        <v>155032</v>
      </c>
      <c r="BU716" s="0" t="n">
        <v>156684.9</v>
      </c>
      <c r="BV716" s="0" t="n">
        <v>156151.2</v>
      </c>
      <c r="BW716" s="0" t="n">
        <v>160373.8</v>
      </c>
      <c r="BX716" s="0" t="n">
        <v>167946.3</v>
      </c>
      <c r="BY716" s="0" t="n">
        <v>164440.7</v>
      </c>
      <c r="BZ716" s="0" t="n">
        <v>163532.4</v>
      </c>
      <c r="CA716" s="0" t="n">
        <v>152963.3</v>
      </c>
      <c r="CB716" s="0" t="n">
        <v>144353.3</v>
      </c>
      <c r="CC716" s="0" t="n">
        <v>146622.4</v>
      </c>
      <c r="CD716" s="0" t="n">
        <v>129063.4</v>
      </c>
      <c r="CE716" s="0" t="n">
        <v>130547.7</v>
      </c>
      <c r="CF716" s="0" t="n">
        <v>128927.6</v>
      </c>
      <c r="CG716" s="0" t="n">
        <v>116304.9</v>
      </c>
      <c r="CH716" s="0" t="n">
        <v>136790.9</v>
      </c>
      <c r="CI716" s="0" t="n">
        <v>143639</v>
      </c>
      <c r="CJ716" s="0" t="n">
        <v>142880.6</v>
      </c>
      <c r="CK716" s="0" t="n">
        <v>146269.3</v>
      </c>
      <c r="CL716" s="0" t="n">
        <v>150105.7</v>
      </c>
      <c r="CM716" s="0" t="n">
        <v>154798.9</v>
      </c>
      <c r="CN716" s="0" t="n">
        <v>151300.5</v>
      </c>
      <c r="CO716" s="0" t="n">
        <v>146707.3</v>
      </c>
      <c r="CP716" s="0" t="n">
        <v>153344.3</v>
      </c>
      <c r="CQ716" s="0" t="n">
        <v>157366.4</v>
      </c>
      <c r="CR716" s="0" t="n">
        <v>159695.9</v>
      </c>
      <c r="CS716" s="0" t="n">
        <v>168533.2</v>
      </c>
      <c r="CT716" s="0" t="n">
        <v>167731.4</v>
      </c>
      <c r="CU716" s="0" t="n">
        <v>160334.5</v>
      </c>
      <c r="CV716" s="0" t="n">
        <v>141272.1</v>
      </c>
      <c r="CW716" s="0" t="n">
        <v>145791.1</v>
      </c>
      <c r="CX716" s="0" t="n">
        <v>143239.1</v>
      </c>
      <c r="CY716" s="0" t="n">
        <v>132186.3</v>
      </c>
      <c r="CZ716" s="0" t="n">
        <v>135839.6</v>
      </c>
      <c r="DA716" s="0" t="n">
        <v>136119.1</v>
      </c>
      <c r="DB716" s="0" t="n">
        <v>138091</v>
      </c>
      <c r="DC716" s="0" t="n">
        <v>145108.5</v>
      </c>
      <c r="DD716" s="0" t="n">
        <v>150444.3</v>
      </c>
      <c r="DE716" s="0" t="n">
        <v>139464.8</v>
      </c>
      <c r="DF716" s="0" t="n">
        <v>147626.3</v>
      </c>
      <c r="DG716" s="0" t="n">
        <v>145103.2</v>
      </c>
      <c r="DH716" s="0" t="n">
        <v>132315.9</v>
      </c>
      <c r="DI716" s="0" t="n">
        <v>134821.9</v>
      </c>
      <c r="DJ716" s="0" t="n">
        <v>133674.9</v>
      </c>
      <c r="DK716" s="0" t="n">
        <v>131876.7</v>
      </c>
      <c r="DL716" s="0" t="n">
        <v>133784.4</v>
      </c>
      <c r="DM716" s="0" t="n">
        <v>128003.6</v>
      </c>
      <c r="DN716" s="0" t="n">
        <v>109873.1</v>
      </c>
      <c r="DO716" s="0" t="n">
        <v>110109.4</v>
      </c>
      <c r="DP716" s="0" t="n">
        <v>108400.5</v>
      </c>
      <c r="DQ716" s="0" t="n">
        <v>121066.3</v>
      </c>
      <c r="DR716" s="0" t="n">
        <v>123050.6</v>
      </c>
      <c r="DS716" s="0" t="n">
        <v>127986.9</v>
      </c>
      <c r="DT716" s="0" t="n">
        <v>119980.4</v>
      </c>
      <c r="DU716" s="0" t="n">
        <v>119581.4</v>
      </c>
      <c r="DV716" s="0" t="n">
        <v>126449.8</v>
      </c>
      <c r="DW716" s="0" t="n">
        <v>118414.9</v>
      </c>
      <c r="DX716" s="0" t="n">
        <v>127229.3</v>
      </c>
      <c r="DY716" s="0" t="n">
        <v>126433.6</v>
      </c>
      <c r="DZ716" s="0" t="n">
        <v>120083.5</v>
      </c>
      <c r="EA716" s="0" t="n">
        <v>119844.4</v>
      </c>
      <c r="EB716" s="0" t="n">
        <v>121057.7</v>
      </c>
      <c r="EC716" s="0" t="n">
        <v>137978.6</v>
      </c>
      <c r="ED716" s="0" t="n">
        <v>91337.19</v>
      </c>
    </row>
    <row r="717" customFormat="false" ht="14.35" hidden="false" customHeight="false" outlineLevel="0" collapsed="false">
      <c r="A717" s="0" t="s">
        <v>2354</v>
      </c>
      <c r="B717" s="0" t="n">
        <v>2209.78</v>
      </c>
      <c r="C717" s="0" t="n">
        <v>2584.38</v>
      </c>
      <c r="D717" s="0" t="n">
        <v>2429.25</v>
      </c>
      <c r="E717" s="0" t="n">
        <v>2593.72</v>
      </c>
      <c r="F717" s="0" t="n">
        <v>2456.01</v>
      </c>
      <c r="G717" s="0" t="n">
        <v>2900.58</v>
      </c>
      <c r="H717" s="0" t="n">
        <v>2940.08</v>
      </c>
      <c r="I717" s="0" t="n">
        <v>3062.52</v>
      </c>
      <c r="J717" s="0" t="n">
        <v>3215.46</v>
      </c>
      <c r="K717" s="0" t="n">
        <v>3256.56</v>
      </c>
      <c r="L717" s="0" t="n">
        <v>3273.95</v>
      </c>
      <c r="M717" s="0" t="n">
        <v>3302.52</v>
      </c>
      <c r="N717" s="0" t="n">
        <v>3546.07</v>
      </c>
      <c r="O717" s="0" t="n">
        <v>3963.06</v>
      </c>
      <c r="P717" s="0" t="n">
        <v>3779.2</v>
      </c>
      <c r="Q717" s="0" t="n">
        <v>3636.85</v>
      </c>
      <c r="R717" s="0" t="n">
        <v>3510.39</v>
      </c>
      <c r="S717" s="0" t="n">
        <v>3659.09</v>
      </c>
      <c r="T717" s="0" t="n">
        <v>3726.17</v>
      </c>
      <c r="U717" s="0" t="n">
        <v>3962.55</v>
      </c>
      <c r="V717" s="0" t="n">
        <v>4194.21</v>
      </c>
      <c r="W717" s="0" t="n">
        <v>4458.85</v>
      </c>
      <c r="X717" s="0" t="n">
        <v>4473.25</v>
      </c>
      <c r="Y717" s="0" t="n">
        <v>4513.22</v>
      </c>
      <c r="Z717" s="0" t="n">
        <v>4660.12</v>
      </c>
      <c r="AA717" s="0" t="n">
        <v>5001.3</v>
      </c>
      <c r="AB717" s="0" t="n">
        <v>5130.99</v>
      </c>
      <c r="AC717" s="0" t="n">
        <v>4942.09</v>
      </c>
      <c r="AD717" s="0" t="n">
        <v>5113.3</v>
      </c>
      <c r="AE717" s="0" t="n">
        <v>4560.53</v>
      </c>
      <c r="AF717" s="0" t="n">
        <v>4520.09</v>
      </c>
      <c r="AG717" s="0" t="n">
        <v>4896.16</v>
      </c>
      <c r="AH717" s="0" t="n">
        <v>4404.88</v>
      </c>
      <c r="AI717" s="0" t="n">
        <v>4274.64</v>
      </c>
      <c r="AJ717" s="0" t="n">
        <v>4455.85</v>
      </c>
      <c r="AK717" s="0" t="n">
        <v>4531.89</v>
      </c>
      <c r="AL717" s="0" t="n">
        <v>4536.34</v>
      </c>
      <c r="AM717" s="0" t="n">
        <v>4737.9</v>
      </c>
      <c r="AN717" s="0" t="n">
        <v>4700.2</v>
      </c>
      <c r="AO717" s="0" t="n">
        <v>4572.93</v>
      </c>
      <c r="AP717" s="0" t="n">
        <v>4363.78</v>
      </c>
      <c r="AQ717" s="0" t="n">
        <v>5005.08</v>
      </c>
      <c r="AR717" s="0" t="n">
        <v>4916.27</v>
      </c>
      <c r="AS717" s="0" t="n">
        <v>4932.57</v>
      </c>
      <c r="AT717" s="0" t="n">
        <v>5107.63</v>
      </c>
      <c r="AU717" s="0" t="n">
        <v>5339.28</v>
      </c>
      <c r="AV717" s="0" t="n">
        <v>5597.84</v>
      </c>
      <c r="AW717" s="0" t="n">
        <v>5984.64</v>
      </c>
      <c r="AX717" s="0" t="n">
        <v>6095.49</v>
      </c>
      <c r="AY717" s="0" t="n">
        <v>6151.72</v>
      </c>
      <c r="AZ717" s="0" t="n">
        <v>6533.29</v>
      </c>
      <c r="BA717" s="0" t="n">
        <v>6374.38</v>
      </c>
      <c r="BB717" s="0" t="n">
        <v>6532.48</v>
      </c>
      <c r="BC717" s="0" t="n">
        <v>6831.48</v>
      </c>
      <c r="BD717" s="0" t="n">
        <v>6609.97</v>
      </c>
      <c r="BE717" s="0" t="n">
        <v>6627.13</v>
      </c>
      <c r="BF717" s="0" t="n">
        <v>7133.21</v>
      </c>
      <c r="BG717" s="0" t="n">
        <v>6923.73</v>
      </c>
      <c r="BH717" s="0" t="n">
        <v>6986.49</v>
      </c>
      <c r="BI717" s="0" t="n">
        <v>7160.82</v>
      </c>
      <c r="BJ717" s="0" t="n">
        <v>7644.39</v>
      </c>
      <c r="BK717" s="0" t="n">
        <v>7437.79</v>
      </c>
      <c r="BL717" s="0" t="n">
        <v>8023.31</v>
      </c>
      <c r="BM717" s="0" t="n">
        <v>8220.04</v>
      </c>
      <c r="BN717" s="0" t="n">
        <v>8474.47</v>
      </c>
      <c r="BO717" s="0" t="n">
        <v>8071.46</v>
      </c>
      <c r="BP717" s="0" t="n">
        <v>7975.7</v>
      </c>
      <c r="BQ717" s="0" t="n">
        <v>7542.29</v>
      </c>
      <c r="BR717" s="0" t="n">
        <v>8103.63</v>
      </c>
      <c r="BS717" s="0" t="n">
        <v>8102.82</v>
      </c>
      <c r="BT717" s="0" t="n">
        <v>8186.22</v>
      </c>
      <c r="BU717" s="0" t="n">
        <v>9266.86</v>
      </c>
      <c r="BV717" s="0" t="n">
        <v>9649.12</v>
      </c>
      <c r="BW717" s="0" t="n">
        <v>9606.33</v>
      </c>
      <c r="BX717" s="0" t="n">
        <v>9253.39</v>
      </c>
      <c r="BY717" s="0" t="n">
        <v>8924.18</v>
      </c>
      <c r="BZ717" s="0" t="n">
        <v>8990.51</v>
      </c>
      <c r="CA717" s="0" t="n">
        <v>9165.8</v>
      </c>
      <c r="CB717" s="0" t="n">
        <v>8633.13</v>
      </c>
      <c r="CC717" s="0" t="n">
        <v>8872.46</v>
      </c>
      <c r="CD717" s="0" t="n">
        <v>9090.73</v>
      </c>
      <c r="CE717" s="0" t="n">
        <v>9318.64</v>
      </c>
      <c r="CF717" s="0" t="n">
        <v>9495.99</v>
      </c>
      <c r="CG717" s="0" t="n">
        <v>8566.7</v>
      </c>
      <c r="CH717" s="0" t="n">
        <v>8763.83</v>
      </c>
      <c r="CI717" s="0" t="n">
        <v>9445.14</v>
      </c>
      <c r="CJ717" s="0" t="n">
        <v>10056.69</v>
      </c>
      <c r="CK717" s="0" t="n">
        <v>10263.95</v>
      </c>
      <c r="CL717" s="0" t="n">
        <v>10458.45</v>
      </c>
      <c r="CM717" s="0" t="n">
        <v>10791.85</v>
      </c>
      <c r="CN717" s="0" t="n">
        <v>10744.89</v>
      </c>
      <c r="CO717" s="0" t="n">
        <v>10454.38</v>
      </c>
      <c r="CP717" s="0" t="n">
        <v>9403.78</v>
      </c>
      <c r="CQ717" s="0" t="n">
        <v>9785.01</v>
      </c>
      <c r="CR717" s="0" t="n">
        <v>9154.38</v>
      </c>
      <c r="CS717" s="0" t="n">
        <v>9364.86</v>
      </c>
      <c r="CT717" s="0" t="n">
        <v>9897.66</v>
      </c>
      <c r="CU717" s="0" t="n">
        <v>10468.63</v>
      </c>
      <c r="CV717" s="0" t="n">
        <v>10322.32</v>
      </c>
      <c r="CW717" s="0" t="n">
        <v>10774.82</v>
      </c>
      <c r="CX717" s="0" t="n">
        <v>10547.39</v>
      </c>
      <c r="CY717" s="0" t="n">
        <v>10691.73</v>
      </c>
      <c r="CZ717" s="0" t="n">
        <v>11310.11</v>
      </c>
      <c r="DA717" s="0" t="n">
        <v>11656.02</v>
      </c>
      <c r="DB717" s="0" t="n">
        <v>11591.48</v>
      </c>
      <c r="DC717" s="0" t="n">
        <v>12025.06</v>
      </c>
      <c r="DD717" s="0" t="n">
        <v>12138.79</v>
      </c>
      <c r="DE717" s="0" t="n">
        <v>11247.93</v>
      </c>
      <c r="DF717" s="0" t="n">
        <v>11209.49</v>
      </c>
      <c r="DG717" s="0" t="n">
        <v>10837.81</v>
      </c>
      <c r="DH717" s="0" t="n">
        <v>10074.8</v>
      </c>
      <c r="DI717" s="0" t="n">
        <v>9822.97</v>
      </c>
      <c r="DJ717" s="0" t="n">
        <v>10117.43</v>
      </c>
      <c r="DK717" s="0" t="n">
        <v>10466.67</v>
      </c>
      <c r="DL717" s="0" t="n">
        <v>10367.07</v>
      </c>
      <c r="DM717" s="0" t="n">
        <v>12007.38</v>
      </c>
      <c r="DN717" s="0" t="n">
        <v>15246.56</v>
      </c>
      <c r="DO717" s="0" t="n">
        <v>14578.05</v>
      </c>
      <c r="DP717" s="0" t="n">
        <v>14388.27</v>
      </c>
      <c r="DQ717" s="0" t="n">
        <v>15553.62</v>
      </c>
      <c r="DR717" s="0" t="n">
        <v>13455.18</v>
      </c>
      <c r="DS717" s="0" t="n">
        <v>14236.81</v>
      </c>
      <c r="DT717" s="0" t="n">
        <v>14523.87</v>
      </c>
      <c r="DU717" s="0" t="n">
        <v>16174.38</v>
      </c>
      <c r="DV717" s="0" t="n">
        <v>15284.57</v>
      </c>
      <c r="DW717" s="0" t="n">
        <v>12821.53</v>
      </c>
      <c r="DX717" s="0" t="n">
        <v>13571.09</v>
      </c>
      <c r="DY717" s="0" t="n">
        <v>12615.46</v>
      </c>
      <c r="DZ717" s="0" t="n">
        <v>13940.71</v>
      </c>
      <c r="EA717" s="0" t="n">
        <v>14372.09</v>
      </c>
      <c r="EB717" s="0" t="n">
        <v>13452.75</v>
      </c>
      <c r="EC717" s="0" t="n">
        <v>14883.55</v>
      </c>
      <c r="ED717" s="0" t="n">
        <v>10673.81</v>
      </c>
    </row>
    <row r="718" customFormat="false" ht="14.35" hidden="false" customHeight="false" outlineLevel="0" collapsed="false">
      <c r="A718" s="0" t="s">
        <v>2355</v>
      </c>
      <c r="B718" s="0" t="n">
        <v>2506.71</v>
      </c>
      <c r="C718" s="0" t="n">
        <v>3345.13</v>
      </c>
      <c r="D718" s="0" t="n">
        <v>5843.43</v>
      </c>
      <c r="E718" s="0" t="n">
        <v>6833.19</v>
      </c>
      <c r="F718" s="0" t="n">
        <v>6349.12</v>
      </c>
      <c r="G718" s="0" t="n">
        <v>8720.11</v>
      </c>
      <c r="H718" s="0" t="n">
        <v>10156.87</v>
      </c>
      <c r="I718" s="0" t="n">
        <v>10113.59</v>
      </c>
      <c r="J718" s="0" t="n">
        <v>10584.82</v>
      </c>
      <c r="K718" s="0" t="n">
        <v>11169.51</v>
      </c>
      <c r="L718" s="0" t="n">
        <v>11554.96</v>
      </c>
      <c r="M718" s="0" t="n">
        <v>9774.94</v>
      </c>
      <c r="N718" s="0" t="n">
        <v>11052.02</v>
      </c>
      <c r="O718" s="0" t="n">
        <v>11845.42</v>
      </c>
      <c r="P718" s="0" t="n">
        <v>10884.28</v>
      </c>
      <c r="Q718" s="0" t="n">
        <v>10609.22</v>
      </c>
      <c r="R718" s="0" t="n">
        <v>10181.36</v>
      </c>
      <c r="S718" s="0" t="n">
        <v>9557.73</v>
      </c>
      <c r="T718" s="0" t="n">
        <v>9784.98</v>
      </c>
      <c r="U718" s="0" t="n">
        <v>9929.19</v>
      </c>
      <c r="V718" s="0" t="n">
        <v>11229.5</v>
      </c>
      <c r="W718" s="0" t="n">
        <v>11745.69</v>
      </c>
      <c r="X718" s="0" t="n">
        <v>12585.61</v>
      </c>
      <c r="Y718" s="0" t="n">
        <v>12834.96</v>
      </c>
      <c r="Z718" s="0" t="n">
        <v>11428.84</v>
      </c>
      <c r="AA718" s="0" t="n">
        <v>12592.94</v>
      </c>
      <c r="AB718" s="0" t="n">
        <v>14130.93</v>
      </c>
      <c r="AC718" s="0" t="n">
        <v>12373.3</v>
      </c>
      <c r="AD718" s="0" t="n">
        <v>12954.8</v>
      </c>
      <c r="AE718" s="0" t="n">
        <v>11167.91</v>
      </c>
      <c r="AF718" s="0" t="n">
        <v>11316.53</v>
      </c>
      <c r="AG718" s="0" t="n">
        <v>11233.48</v>
      </c>
      <c r="AH718" s="0" t="n">
        <v>12626.96</v>
      </c>
      <c r="AI718" s="0" t="n">
        <v>12150.55</v>
      </c>
      <c r="AJ718" s="0" t="n">
        <v>13872.61</v>
      </c>
      <c r="AK718" s="0" t="n">
        <v>13920.69</v>
      </c>
      <c r="AL718" s="0" t="n">
        <v>15507.78</v>
      </c>
      <c r="AM718" s="0" t="n">
        <v>14541.79</v>
      </c>
      <c r="AN718" s="0" t="n">
        <v>13679.32</v>
      </c>
      <c r="AO718" s="0" t="n">
        <v>12747.82</v>
      </c>
      <c r="AP718" s="0" t="n">
        <v>13141.41</v>
      </c>
      <c r="AQ718" s="0" t="n">
        <v>14383.91</v>
      </c>
      <c r="AR718" s="0" t="n">
        <v>15332.92</v>
      </c>
      <c r="AS718" s="0" t="n">
        <v>16093.88</v>
      </c>
      <c r="AT718" s="0" t="n">
        <v>15220.76</v>
      </c>
      <c r="AU718" s="0" t="n">
        <v>16415.24</v>
      </c>
      <c r="AV718" s="0" t="n">
        <v>17614.1</v>
      </c>
      <c r="AW718" s="0" t="n">
        <v>18448.48</v>
      </c>
      <c r="AX718" s="0" t="n">
        <v>20397.03</v>
      </c>
      <c r="AY718" s="0" t="n">
        <v>21384.64</v>
      </c>
      <c r="AZ718" s="0" t="n">
        <v>20685.41</v>
      </c>
      <c r="BA718" s="0" t="n">
        <v>19534.56</v>
      </c>
      <c r="BB718" s="0" t="n">
        <v>21353.58</v>
      </c>
      <c r="BC718" s="0" t="n">
        <v>21504.13</v>
      </c>
      <c r="BD718" s="0" t="n">
        <v>21463.99</v>
      </c>
      <c r="BE718" s="0" t="n">
        <v>20019.09</v>
      </c>
      <c r="BF718" s="0" t="n">
        <v>19710.17</v>
      </c>
      <c r="BG718" s="0" t="n">
        <v>20486.51</v>
      </c>
      <c r="BH718" s="0" t="n">
        <v>21706.48</v>
      </c>
      <c r="BI718" s="0" t="n">
        <v>21635.5</v>
      </c>
      <c r="BJ718" s="0" t="n">
        <v>20658.73</v>
      </c>
      <c r="BK718" s="0" t="n">
        <v>19747.8</v>
      </c>
      <c r="BL718" s="0" t="n">
        <v>20511.41</v>
      </c>
      <c r="BM718" s="0" t="n">
        <v>20823.31</v>
      </c>
      <c r="BN718" s="0" t="n">
        <v>21689.68</v>
      </c>
      <c r="BO718" s="0" t="n">
        <v>20411.65</v>
      </c>
      <c r="BP718" s="0" t="n">
        <v>21261.43</v>
      </c>
      <c r="BQ718" s="0" t="n">
        <v>19702.8</v>
      </c>
      <c r="BR718" s="0" t="n">
        <v>22896.32</v>
      </c>
      <c r="BS718" s="0" t="n">
        <v>22515.07</v>
      </c>
      <c r="BT718" s="0" t="n">
        <v>22540.49</v>
      </c>
      <c r="BU718" s="0" t="n">
        <v>24226.47</v>
      </c>
      <c r="BV718" s="0" t="n">
        <v>23197.29</v>
      </c>
      <c r="BW718" s="0" t="n">
        <v>23798.88</v>
      </c>
      <c r="BX718" s="0" t="n">
        <v>21937.95</v>
      </c>
      <c r="BY718" s="0" t="n">
        <v>21529.67</v>
      </c>
      <c r="BZ718" s="0" t="n">
        <v>19757.63</v>
      </c>
      <c r="CA718" s="0" t="n">
        <v>19696.49</v>
      </c>
      <c r="CB718" s="0" t="n">
        <v>17394.74</v>
      </c>
      <c r="CC718" s="0" t="n">
        <v>17524.23</v>
      </c>
      <c r="CD718" s="0" t="n">
        <v>16682.17</v>
      </c>
      <c r="CE718" s="0" t="n">
        <v>15807.43</v>
      </c>
      <c r="CF718" s="0" t="n">
        <v>15069.5</v>
      </c>
      <c r="CG718" s="0" t="n">
        <v>14161.6</v>
      </c>
      <c r="CH718" s="0" t="n">
        <v>16405.18</v>
      </c>
      <c r="CI718" s="0" t="n">
        <v>16660.2</v>
      </c>
      <c r="CJ718" s="0" t="n">
        <v>17516.02</v>
      </c>
      <c r="CK718" s="0" t="n">
        <v>17754.5</v>
      </c>
      <c r="CL718" s="0" t="n">
        <v>18161.56</v>
      </c>
      <c r="CM718" s="0" t="n">
        <v>19120.89</v>
      </c>
      <c r="CN718" s="0" t="n">
        <v>19824.04</v>
      </c>
      <c r="CO718" s="0" t="n">
        <v>19075.65</v>
      </c>
      <c r="CP718" s="0" t="n">
        <v>18776</v>
      </c>
      <c r="CQ718" s="0" t="n">
        <v>22041.03</v>
      </c>
      <c r="CR718" s="0" t="n">
        <v>22069.81</v>
      </c>
      <c r="CS718" s="0" t="n">
        <v>21749.07</v>
      </c>
      <c r="CT718" s="0" t="n">
        <v>20850.63</v>
      </c>
      <c r="CU718" s="0" t="n">
        <v>20661.32</v>
      </c>
      <c r="CV718" s="0" t="n">
        <v>21590.48</v>
      </c>
      <c r="CW718" s="0" t="n">
        <v>22746.61</v>
      </c>
      <c r="CX718" s="0" t="n">
        <v>23621.95</v>
      </c>
      <c r="CY718" s="0" t="n">
        <v>21715.2</v>
      </c>
      <c r="CZ718" s="0" t="n">
        <v>23131.5</v>
      </c>
      <c r="DA718" s="0" t="n">
        <v>23631.12</v>
      </c>
      <c r="DB718" s="0" t="n">
        <v>22648.39</v>
      </c>
      <c r="DC718" s="0" t="n">
        <v>23383.38</v>
      </c>
      <c r="DD718" s="0" t="n">
        <v>25708.08</v>
      </c>
      <c r="DE718" s="0" t="n">
        <v>23899.52</v>
      </c>
      <c r="DF718" s="0" t="n">
        <v>22703.46</v>
      </c>
      <c r="DG718" s="0" t="n">
        <v>21777.17</v>
      </c>
      <c r="DH718" s="0" t="n">
        <v>22216</v>
      </c>
      <c r="DI718" s="0" t="n">
        <v>24290.61</v>
      </c>
      <c r="DJ718" s="0" t="n">
        <v>22079.36</v>
      </c>
      <c r="DK718" s="0" t="n">
        <v>21310.71</v>
      </c>
      <c r="DL718" s="0" t="n">
        <v>21412.93</v>
      </c>
      <c r="DM718" s="0" t="n">
        <v>17446.82</v>
      </c>
      <c r="DN718" s="0" t="n">
        <v>18477.39</v>
      </c>
      <c r="DO718" s="0" t="n">
        <v>17926.55</v>
      </c>
      <c r="DP718" s="0" t="n">
        <v>18323.49</v>
      </c>
      <c r="DQ718" s="0" t="n">
        <v>19048.48</v>
      </c>
      <c r="DR718" s="0" t="n">
        <v>18751.06</v>
      </c>
      <c r="DS718" s="0" t="n">
        <v>19175.21</v>
      </c>
      <c r="DT718" s="0" t="n">
        <v>18138.29</v>
      </c>
      <c r="DU718" s="0" t="n">
        <v>17291.97</v>
      </c>
      <c r="DV718" s="0" t="n">
        <v>16993.97</v>
      </c>
      <c r="DW718" s="0" t="n">
        <v>15139.91</v>
      </c>
      <c r="DX718" s="0" t="n">
        <v>16628.76</v>
      </c>
      <c r="DY718" s="0" t="n">
        <v>16326.27</v>
      </c>
      <c r="DZ718" s="0" t="n">
        <v>18123.62</v>
      </c>
      <c r="EA718" s="0" t="n">
        <v>18256.94</v>
      </c>
      <c r="EB718" s="0" t="n">
        <v>17249.2</v>
      </c>
      <c r="EC718" s="0" t="n">
        <v>17449.18</v>
      </c>
      <c r="ED718" s="0" t="n">
        <v>11222.6</v>
      </c>
    </row>
    <row r="719" customFormat="false" ht="14.35" hidden="false" customHeight="false" outlineLevel="0" collapsed="false">
      <c r="A719" s="0" t="s">
        <v>2356</v>
      </c>
      <c r="B719" s="0" t="n">
        <v>1967.62</v>
      </c>
      <c r="C719" s="0" t="n">
        <v>2477.39</v>
      </c>
      <c r="D719" s="0" t="n">
        <v>2592.87</v>
      </c>
      <c r="E719" s="0" t="n">
        <v>2870.34</v>
      </c>
      <c r="F719" s="0" t="n">
        <v>2296.27</v>
      </c>
      <c r="G719" s="0" t="n">
        <v>2911.81</v>
      </c>
      <c r="H719" s="0" t="n">
        <v>3281.25</v>
      </c>
      <c r="I719" s="0" t="n">
        <v>3383.33</v>
      </c>
      <c r="J719" s="0" t="n">
        <v>3203.51</v>
      </c>
      <c r="K719" s="0" t="n">
        <v>3519.49</v>
      </c>
      <c r="L719" s="0" t="n">
        <v>3543.8</v>
      </c>
      <c r="M719" s="0" t="n">
        <v>3266.71</v>
      </c>
      <c r="N719" s="0" t="n">
        <v>4091</v>
      </c>
      <c r="O719" s="0" t="n">
        <v>4294.27</v>
      </c>
      <c r="P719" s="0" t="n">
        <v>4120.04</v>
      </c>
      <c r="Q719" s="0" t="n">
        <v>3904.75</v>
      </c>
      <c r="R719" s="0" t="n">
        <v>3757.95</v>
      </c>
      <c r="S719" s="0" t="n">
        <v>4247.85</v>
      </c>
      <c r="T719" s="0" t="n">
        <v>4663.34</v>
      </c>
      <c r="U719" s="0" t="n">
        <v>5205.94</v>
      </c>
      <c r="V719" s="0" t="n">
        <v>5151.27</v>
      </c>
      <c r="W719" s="0" t="n">
        <v>5429.84</v>
      </c>
      <c r="X719" s="0" t="n">
        <v>5439.62</v>
      </c>
      <c r="Y719" s="0" t="n">
        <v>6016.32</v>
      </c>
      <c r="Z719" s="0" t="n">
        <v>6217.72</v>
      </c>
      <c r="AA719" s="0" t="n">
        <v>5839.9</v>
      </c>
      <c r="AB719" s="0" t="n">
        <v>5566.22</v>
      </c>
      <c r="AC719" s="0" t="n">
        <v>5619.98</v>
      </c>
      <c r="AD719" s="0" t="n">
        <v>6025.59</v>
      </c>
      <c r="AE719" s="0" t="n">
        <v>4134.44</v>
      </c>
      <c r="AF719" s="0" t="n">
        <v>3565</v>
      </c>
      <c r="AG719" s="0" t="n">
        <v>3928.67</v>
      </c>
      <c r="AH719" s="0" t="n">
        <v>4418.03</v>
      </c>
      <c r="AI719" s="0" t="n">
        <v>4362.69</v>
      </c>
      <c r="AJ719" s="0" t="n">
        <v>4883.81</v>
      </c>
      <c r="AK719" s="0" t="n">
        <v>4948.38</v>
      </c>
      <c r="AL719" s="0" t="n">
        <v>5277.5</v>
      </c>
      <c r="AM719" s="0" t="n">
        <v>4865.32</v>
      </c>
      <c r="AN719" s="0" t="n">
        <v>5139.32</v>
      </c>
      <c r="AO719" s="0" t="n">
        <v>4784.88</v>
      </c>
      <c r="AP719" s="0" t="n">
        <v>4656.4</v>
      </c>
      <c r="AQ719" s="0" t="n">
        <v>4694.74</v>
      </c>
      <c r="AR719" s="0" t="n">
        <v>5066.3</v>
      </c>
      <c r="AS719" s="0" t="n">
        <v>4922.05</v>
      </c>
      <c r="AT719" s="0" t="n">
        <v>4287.99</v>
      </c>
      <c r="AU719" s="0" t="n">
        <v>4697.81</v>
      </c>
      <c r="AV719" s="0" t="n">
        <v>5038.61</v>
      </c>
      <c r="AW719" s="0" t="n">
        <v>5280.18</v>
      </c>
      <c r="AX719" s="0" t="n">
        <v>5393.24</v>
      </c>
      <c r="AY719" s="0" t="n">
        <v>5873.6</v>
      </c>
      <c r="AZ719" s="0" t="n">
        <v>6374.55</v>
      </c>
      <c r="BA719" s="0" t="n">
        <v>6121.8</v>
      </c>
      <c r="BB719" s="0" t="n">
        <v>6730.13</v>
      </c>
      <c r="BC719" s="0" t="n">
        <v>6855.72</v>
      </c>
      <c r="BD719" s="0" t="n">
        <v>7062.58</v>
      </c>
      <c r="BE719" s="0" t="n">
        <v>7147.01</v>
      </c>
      <c r="BF719" s="0" t="n">
        <v>7403.93</v>
      </c>
      <c r="BG719" s="0" t="n">
        <v>7329.23</v>
      </c>
      <c r="BH719" s="0" t="n">
        <v>7746.66</v>
      </c>
      <c r="BI719" s="0" t="n">
        <v>7452.27</v>
      </c>
      <c r="BJ719" s="0" t="n">
        <v>7403.75</v>
      </c>
      <c r="BK719" s="0" t="n">
        <v>6918.38</v>
      </c>
      <c r="BL719" s="0" t="n">
        <v>7587.64</v>
      </c>
      <c r="BM719" s="0" t="n">
        <v>8286.67</v>
      </c>
      <c r="BN719" s="0" t="n">
        <v>8184.99</v>
      </c>
      <c r="BO719" s="0" t="n">
        <v>8229.88</v>
      </c>
      <c r="BP719" s="0" t="n">
        <v>7947.54</v>
      </c>
      <c r="BQ719" s="0" t="n">
        <v>7100.54</v>
      </c>
      <c r="BR719" s="0" t="n">
        <v>8122</v>
      </c>
      <c r="BS719" s="0" t="n">
        <v>8184.74</v>
      </c>
      <c r="BT719" s="0" t="n">
        <v>8439.85</v>
      </c>
      <c r="BU719" s="0" t="n">
        <v>8849.72</v>
      </c>
      <c r="BV719" s="0" t="n">
        <v>8947.75</v>
      </c>
      <c r="BW719" s="0" t="n">
        <v>9020</v>
      </c>
      <c r="BX719" s="0" t="n">
        <v>8609.74</v>
      </c>
      <c r="BY719" s="0" t="n">
        <v>8250.48</v>
      </c>
      <c r="BZ719" s="0" t="n">
        <v>8114.21</v>
      </c>
      <c r="CA719" s="0" t="n">
        <v>8741.54</v>
      </c>
      <c r="CB719" s="0" t="n">
        <v>8068.48</v>
      </c>
      <c r="CC719" s="0" t="n">
        <v>8602</v>
      </c>
      <c r="CD719" s="0" t="n">
        <v>9293.18</v>
      </c>
      <c r="CE719" s="0" t="n">
        <v>9098.13</v>
      </c>
      <c r="CF719" s="0" t="n">
        <v>8959.97</v>
      </c>
      <c r="CG719" s="0" t="n">
        <v>8203.44</v>
      </c>
      <c r="CH719" s="0" t="n">
        <v>8557.31</v>
      </c>
      <c r="CI719" s="0" t="n">
        <v>9201.71</v>
      </c>
      <c r="CJ719" s="0" t="n">
        <v>9601.38</v>
      </c>
      <c r="CK719" s="0" t="n">
        <v>9665.77</v>
      </c>
      <c r="CL719" s="0" t="n">
        <v>9693.93</v>
      </c>
      <c r="CM719" s="0" t="n">
        <v>9296.41</v>
      </c>
      <c r="CN719" s="0" t="n">
        <v>9188.22</v>
      </c>
      <c r="CO719" s="0" t="n">
        <v>9068.02</v>
      </c>
      <c r="CP719" s="0" t="n">
        <v>8762.01</v>
      </c>
      <c r="CQ719" s="0" t="n">
        <v>9536.18</v>
      </c>
      <c r="CR719" s="0" t="n">
        <v>9405.16</v>
      </c>
      <c r="CS719" s="0" t="n">
        <v>9514.8</v>
      </c>
      <c r="CT719" s="0" t="n">
        <v>9514.8</v>
      </c>
      <c r="CU719" s="0" t="n">
        <v>9680.24</v>
      </c>
      <c r="CV719" s="0" t="n">
        <v>9660.44</v>
      </c>
      <c r="CW719" s="0" t="n">
        <v>9616.97</v>
      </c>
      <c r="CX719" s="0" t="n">
        <v>9684.14</v>
      </c>
      <c r="CY719" s="0" t="n">
        <v>8128.86</v>
      </c>
      <c r="CZ719" s="0" t="n">
        <v>7885.04</v>
      </c>
      <c r="DA719" s="0" t="n">
        <v>8003.02</v>
      </c>
      <c r="DB719" s="0" t="n">
        <v>7301.95</v>
      </c>
      <c r="DC719" s="0" t="n">
        <v>7954.81</v>
      </c>
      <c r="DD719" s="0" t="n">
        <v>8448.35</v>
      </c>
      <c r="DE719" s="0" t="n">
        <v>8514.41</v>
      </c>
      <c r="DF719" s="0" t="n">
        <v>9123.46</v>
      </c>
      <c r="DG719" s="0" t="n">
        <v>8997.65</v>
      </c>
      <c r="DH719" s="0" t="n">
        <v>9352.7</v>
      </c>
      <c r="DI719" s="0" t="n">
        <v>9044.29</v>
      </c>
      <c r="DJ719" s="0" t="n">
        <v>8959.48</v>
      </c>
      <c r="DK719" s="0" t="n">
        <v>8477.81</v>
      </c>
      <c r="DL719" s="0" t="n">
        <v>8750.3</v>
      </c>
      <c r="DM719" s="0" t="n">
        <v>8224.51</v>
      </c>
      <c r="DN719" s="0" t="n">
        <v>9212.9</v>
      </c>
      <c r="DO719" s="0" t="n">
        <v>9193.68</v>
      </c>
      <c r="DP719" s="0" t="n">
        <v>8563.35</v>
      </c>
      <c r="DQ719" s="0" t="n">
        <v>8328.89</v>
      </c>
      <c r="DR719" s="0" t="n">
        <v>8645.13</v>
      </c>
      <c r="DS719" s="0" t="n">
        <v>8431.62</v>
      </c>
      <c r="DT719" s="0" t="n">
        <v>8932.86</v>
      </c>
      <c r="DU719" s="0" t="n">
        <v>8464.54</v>
      </c>
      <c r="DV719" s="0" t="n">
        <v>9199.92</v>
      </c>
      <c r="DW719" s="0" t="n">
        <v>8108.45</v>
      </c>
      <c r="DX719" s="0" t="n">
        <v>8174.27</v>
      </c>
      <c r="DY719" s="0" t="n">
        <v>7775.43</v>
      </c>
      <c r="DZ719" s="0" t="n">
        <v>8704.58</v>
      </c>
      <c r="EA719" s="0" t="n">
        <v>8941.1</v>
      </c>
      <c r="EB719" s="0" t="n">
        <v>8964.36</v>
      </c>
      <c r="EC719" s="0" t="n">
        <v>9685.55</v>
      </c>
      <c r="ED719" s="0" t="n">
        <v>5918.2</v>
      </c>
    </row>
    <row r="720" customFormat="false" ht="14.35" hidden="false" customHeight="false" outlineLevel="0" collapsed="false">
      <c r="A720" s="0" t="s">
        <v>2357</v>
      </c>
      <c r="B720" s="0" t="n">
        <v>1458.27</v>
      </c>
      <c r="C720" s="0" t="n">
        <v>1480.63</v>
      </c>
      <c r="D720" s="0" t="n">
        <v>1781.54</v>
      </c>
      <c r="E720" s="0" t="n">
        <v>1661.94</v>
      </c>
      <c r="F720" s="0" t="n">
        <v>1642.56</v>
      </c>
      <c r="G720" s="0" t="n">
        <v>1763.16</v>
      </c>
      <c r="H720" s="0" t="n">
        <v>1922.25</v>
      </c>
      <c r="I720" s="0" t="n">
        <v>2122.88</v>
      </c>
      <c r="J720" s="0" t="n">
        <v>2055.06</v>
      </c>
      <c r="K720" s="0" t="n">
        <v>1928.34</v>
      </c>
      <c r="L720" s="0" t="n">
        <v>1942.62</v>
      </c>
      <c r="M720" s="0" t="n">
        <v>1868.16</v>
      </c>
      <c r="N720" s="0" t="n">
        <v>2238.54</v>
      </c>
      <c r="O720" s="0" t="n">
        <v>2334.71</v>
      </c>
      <c r="P720" s="0" t="n">
        <v>2354.04</v>
      </c>
      <c r="Q720" s="0" t="n">
        <v>2271.53</v>
      </c>
      <c r="R720" s="0" t="n">
        <v>2513.9</v>
      </c>
      <c r="S720" s="0" t="n">
        <v>2629.25</v>
      </c>
      <c r="T720" s="0" t="n">
        <v>2806.31</v>
      </c>
      <c r="U720" s="0" t="n">
        <v>2959.77</v>
      </c>
      <c r="V720" s="0" t="n">
        <v>3057.4</v>
      </c>
      <c r="W720" s="0" t="n">
        <v>3007.47</v>
      </c>
      <c r="X720" s="0" t="n">
        <v>2931.01</v>
      </c>
      <c r="Y720" s="0" t="n">
        <v>2911.92</v>
      </c>
      <c r="Z720" s="0" t="n">
        <v>3052.51</v>
      </c>
      <c r="AA720" s="0" t="n">
        <v>3213.38</v>
      </c>
      <c r="AB720" s="0" t="n">
        <v>3285.62</v>
      </c>
      <c r="AC720" s="0" t="n">
        <v>3125.78</v>
      </c>
      <c r="AD720" s="0" t="n">
        <v>3065.12</v>
      </c>
      <c r="AE720" s="0" t="n">
        <v>3041.1</v>
      </c>
      <c r="AF720" s="0" t="n">
        <v>3106.87</v>
      </c>
      <c r="AG720" s="0" t="n">
        <v>3108.54</v>
      </c>
      <c r="AH720" s="0" t="n">
        <v>3076.65</v>
      </c>
      <c r="AI720" s="0" t="n">
        <v>3076.65</v>
      </c>
      <c r="AJ720" s="0" t="n">
        <v>3344.16</v>
      </c>
      <c r="AK720" s="0" t="n">
        <v>3488.36</v>
      </c>
      <c r="AL720" s="0" t="n">
        <v>3932.22</v>
      </c>
      <c r="AM720" s="0" t="n">
        <v>4044.08</v>
      </c>
      <c r="AN720" s="0" t="n">
        <v>3973.65</v>
      </c>
      <c r="AO720" s="0" t="n">
        <v>4289.27</v>
      </c>
      <c r="AP720" s="0" t="n">
        <v>4294.5</v>
      </c>
      <c r="AQ720" s="0" t="n">
        <v>4476.22</v>
      </c>
      <c r="AR720" s="0" t="n">
        <v>4436.09</v>
      </c>
      <c r="AS720" s="0" t="n">
        <v>4458.63</v>
      </c>
      <c r="AT720" s="0" t="n">
        <v>4610.05</v>
      </c>
      <c r="AU720" s="0" t="n">
        <v>4939.96</v>
      </c>
      <c r="AV720" s="0" t="n">
        <v>4985.03</v>
      </c>
      <c r="AW720" s="0" t="n">
        <v>5155.78</v>
      </c>
      <c r="AX720" s="0" t="n">
        <v>5516.13</v>
      </c>
      <c r="AY720" s="0" t="n">
        <v>5553.79</v>
      </c>
      <c r="AZ720" s="0" t="n">
        <v>5418.24</v>
      </c>
      <c r="BA720" s="0" t="n">
        <v>4973.52</v>
      </c>
      <c r="BB720" s="0" t="n">
        <v>4933.18</v>
      </c>
      <c r="BC720" s="0" t="n">
        <v>5107.68</v>
      </c>
      <c r="BD720" s="0" t="n">
        <v>5472.44</v>
      </c>
      <c r="BE720" s="0" t="n">
        <v>5275.84</v>
      </c>
      <c r="BF720" s="0" t="n">
        <v>5169.51</v>
      </c>
      <c r="BG720" s="0" t="n">
        <v>4735.91</v>
      </c>
      <c r="BH720" s="0" t="n">
        <v>4924.76</v>
      </c>
      <c r="BI720" s="0" t="n">
        <v>4710.14</v>
      </c>
      <c r="BJ720" s="0" t="n">
        <v>4774.69</v>
      </c>
      <c r="BK720" s="0" t="n">
        <v>4700.46</v>
      </c>
      <c r="BL720" s="0" t="n">
        <v>4921.53</v>
      </c>
      <c r="BM720" s="0" t="n">
        <v>4623.01</v>
      </c>
      <c r="BN720" s="0" t="n">
        <v>4290.61</v>
      </c>
      <c r="BO720" s="0" t="n">
        <v>4518.13</v>
      </c>
      <c r="BP720" s="0" t="n">
        <v>4424.54</v>
      </c>
      <c r="BQ720" s="0" t="n">
        <v>4029.2</v>
      </c>
      <c r="BR720" s="0" t="n">
        <v>4405.18</v>
      </c>
      <c r="BS720" s="0" t="n">
        <v>3475.73</v>
      </c>
      <c r="BT720" s="0" t="n">
        <v>3861.39</v>
      </c>
      <c r="BU720" s="0" t="n">
        <v>4143.77</v>
      </c>
      <c r="BV720" s="0" t="n">
        <v>4098.59</v>
      </c>
      <c r="BW720" s="0" t="n">
        <v>4219.61</v>
      </c>
      <c r="BX720" s="0" t="n">
        <v>4256.72</v>
      </c>
      <c r="BY720" s="0" t="n">
        <v>4032.43</v>
      </c>
      <c r="BZ720" s="0" t="n">
        <v>3835.57</v>
      </c>
      <c r="CA720" s="0" t="n">
        <v>4284.15</v>
      </c>
      <c r="CB720" s="0" t="n">
        <v>4022.75</v>
      </c>
      <c r="CC720" s="0" t="n">
        <v>4138.93</v>
      </c>
      <c r="CD720" s="0" t="n">
        <v>4082.45</v>
      </c>
      <c r="CE720" s="0" t="n">
        <v>4318.04</v>
      </c>
      <c r="CF720" s="0" t="n">
        <v>4397.11</v>
      </c>
      <c r="CG720" s="0" t="n">
        <v>4305.8</v>
      </c>
      <c r="CH720" s="0" t="n">
        <v>4941.66</v>
      </c>
      <c r="CI720" s="0" t="n">
        <v>5083.68</v>
      </c>
      <c r="CJ720" s="0" t="n">
        <v>5367.72</v>
      </c>
      <c r="CK720" s="0" t="n">
        <v>5119.19</v>
      </c>
      <c r="CL720" s="0" t="n">
        <v>5705.02</v>
      </c>
      <c r="CM720" s="0" t="n">
        <v>5892.23</v>
      </c>
      <c r="CN720" s="0" t="n">
        <v>5572.68</v>
      </c>
      <c r="CO720" s="0" t="n">
        <v>5877.71</v>
      </c>
      <c r="CP720" s="0" t="n">
        <v>4972.32</v>
      </c>
      <c r="CQ720" s="0" t="n">
        <v>5351.59</v>
      </c>
      <c r="CR720" s="0" t="n">
        <v>5729.23</v>
      </c>
      <c r="CS720" s="0" t="n">
        <v>5700.18</v>
      </c>
      <c r="CT720" s="0" t="n">
        <v>6221.46</v>
      </c>
      <c r="CU720" s="0" t="n">
        <v>6546</v>
      </c>
      <c r="CV720" s="0" t="n">
        <v>6728.37</v>
      </c>
      <c r="CW720" s="0" t="n">
        <v>6975.29</v>
      </c>
      <c r="CX720" s="0" t="n">
        <v>6933.34</v>
      </c>
      <c r="CY720" s="0" t="n">
        <v>7525.64</v>
      </c>
      <c r="CZ720" s="0" t="n">
        <v>8093.73</v>
      </c>
      <c r="DA720" s="0" t="n">
        <v>8408.45</v>
      </c>
      <c r="DB720" s="0" t="n">
        <v>8658.6</v>
      </c>
      <c r="DC720" s="0" t="n">
        <v>8121.98</v>
      </c>
      <c r="DD720" s="0" t="n">
        <v>8411.67</v>
      </c>
      <c r="DE720" s="0" t="n">
        <v>7822.59</v>
      </c>
      <c r="DF720" s="0" t="n">
        <v>8134.08</v>
      </c>
      <c r="DG720" s="0" t="n">
        <v>7763.01</v>
      </c>
      <c r="DH720" s="0" t="n">
        <v>8240.73</v>
      </c>
      <c r="DI720" s="0" t="n">
        <v>9244.59</v>
      </c>
      <c r="DJ720" s="0" t="n">
        <v>9205.86</v>
      </c>
      <c r="DK720" s="0" t="n">
        <v>8608.71</v>
      </c>
      <c r="DL720" s="0" t="n">
        <v>8069.66</v>
      </c>
      <c r="DM720" s="0" t="n">
        <v>7190.06</v>
      </c>
      <c r="DN720" s="0" t="n">
        <v>7348.23</v>
      </c>
      <c r="DO720" s="0" t="n">
        <v>7643.57</v>
      </c>
      <c r="DP720" s="0" t="n">
        <v>8130.98</v>
      </c>
      <c r="DQ720" s="0" t="n">
        <v>8273.01</v>
      </c>
      <c r="DR720" s="0" t="n">
        <v>7537.05</v>
      </c>
      <c r="DS720" s="0" t="n">
        <v>8344.02</v>
      </c>
      <c r="DT720" s="0" t="n">
        <v>8269.78</v>
      </c>
      <c r="DU720" s="0" t="n">
        <v>8799.15</v>
      </c>
      <c r="DV720" s="0" t="n">
        <v>8892.76</v>
      </c>
      <c r="DW720" s="0" t="n">
        <v>8999.28</v>
      </c>
      <c r="DX720" s="0" t="n">
        <v>8779.78</v>
      </c>
      <c r="DY720" s="0" t="n">
        <v>8473.14</v>
      </c>
      <c r="DZ720" s="0" t="n">
        <v>8405.35</v>
      </c>
      <c r="EA720" s="0" t="n">
        <v>8876.62</v>
      </c>
      <c r="EB720" s="0" t="n">
        <v>9280.1</v>
      </c>
      <c r="EC720" s="0" t="n">
        <v>9570.61</v>
      </c>
      <c r="ED720" s="0" t="n">
        <v>7080.31</v>
      </c>
    </row>
    <row r="721" customFormat="false" ht="14.35" hidden="false" customHeight="false" outlineLevel="0" collapsed="false">
      <c r="A721" s="0" t="s">
        <v>2358</v>
      </c>
      <c r="B721" s="0" t="n">
        <v>20143.86</v>
      </c>
      <c r="C721" s="0" t="n">
        <v>26424</v>
      </c>
      <c r="D721" s="0" t="n">
        <v>30215.78</v>
      </c>
      <c r="E721" s="0" t="n">
        <v>29386.33</v>
      </c>
      <c r="F721" s="0" t="n">
        <v>25713.04</v>
      </c>
      <c r="G721" s="0" t="n">
        <v>34126.06</v>
      </c>
      <c r="H721" s="0" t="n">
        <v>35873.84</v>
      </c>
      <c r="I721" s="0" t="n">
        <v>37236.52</v>
      </c>
      <c r="J721" s="0" t="n">
        <v>36051.58</v>
      </c>
      <c r="K721" s="0" t="n">
        <v>35696.11</v>
      </c>
      <c r="L721" s="0" t="n">
        <v>37325.38</v>
      </c>
      <c r="M721" s="0" t="n">
        <v>31193.36</v>
      </c>
      <c r="N721" s="0" t="n">
        <v>33740.96</v>
      </c>
      <c r="O721" s="0" t="n">
        <v>33089.25</v>
      </c>
      <c r="P721" s="0" t="n">
        <v>28201.39</v>
      </c>
      <c r="Q721" s="0" t="n">
        <v>25801.91</v>
      </c>
      <c r="R721" s="0" t="n">
        <v>28823.49</v>
      </c>
      <c r="S721" s="0" t="n">
        <v>28349.52</v>
      </c>
      <c r="T721" s="0" t="n">
        <v>28853.11</v>
      </c>
      <c r="U721" s="0" t="n">
        <v>29386.33</v>
      </c>
      <c r="V721" s="0" t="n">
        <v>27697.8</v>
      </c>
      <c r="W721" s="0" t="n">
        <v>25713.04</v>
      </c>
      <c r="X721" s="0" t="n">
        <v>25327.94</v>
      </c>
      <c r="Y721" s="0" t="n">
        <v>29030.86</v>
      </c>
      <c r="Z721" s="0" t="n">
        <v>27585.23</v>
      </c>
      <c r="AA721" s="0" t="n">
        <v>26660.99</v>
      </c>
      <c r="AB721" s="0" t="n">
        <v>24930.98</v>
      </c>
      <c r="AC721" s="0" t="n">
        <v>26828.57</v>
      </c>
      <c r="AD721" s="0" t="n">
        <v>24445.51</v>
      </c>
      <c r="AE721" s="0" t="n">
        <v>19330.09</v>
      </c>
      <c r="AF721" s="0" t="n">
        <v>13455.11</v>
      </c>
      <c r="AG721" s="0" t="n">
        <v>21670.78</v>
      </c>
      <c r="AH721" s="0" t="n">
        <v>19888.14</v>
      </c>
      <c r="AI721" s="0" t="n">
        <v>18648.02</v>
      </c>
      <c r="AJ721" s="0" t="n">
        <v>19221.58</v>
      </c>
      <c r="AK721" s="0" t="n">
        <v>23577.44</v>
      </c>
      <c r="AL721" s="0" t="n">
        <v>22244.32</v>
      </c>
      <c r="AM721" s="0" t="n">
        <v>18942.55</v>
      </c>
      <c r="AN721" s="0" t="n">
        <v>16601.86</v>
      </c>
      <c r="AO721" s="0" t="n">
        <v>15416.02</v>
      </c>
      <c r="AP721" s="0" t="n">
        <v>15873.29</v>
      </c>
      <c r="AQ721" s="0" t="n">
        <v>16942.89</v>
      </c>
      <c r="AR721" s="0" t="n">
        <v>21159.24</v>
      </c>
      <c r="AS721" s="0" t="n">
        <v>19640.11</v>
      </c>
      <c r="AT721" s="0" t="n">
        <v>18508.51</v>
      </c>
      <c r="AU721" s="0" t="n">
        <v>19531.6</v>
      </c>
      <c r="AV721" s="0" t="n">
        <v>23112.74</v>
      </c>
      <c r="AW721" s="0" t="n">
        <v>21857.13</v>
      </c>
      <c r="AX721" s="0" t="n">
        <v>19531.89</v>
      </c>
      <c r="AY721" s="0" t="n">
        <v>19237.36</v>
      </c>
      <c r="AZ721" s="0" t="n">
        <v>21748.62</v>
      </c>
      <c r="BA721" s="0" t="n">
        <v>20012.44</v>
      </c>
      <c r="BB721" s="0" t="n">
        <v>19516.39</v>
      </c>
      <c r="BC721" s="0" t="n">
        <v>23081.74</v>
      </c>
      <c r="BD721" s="0" t="n">
        <v>25127.94</v>
      </c>
      <c r="BE721" s="0" t="n">
        <v>27546.18</v>
      </c>
      <c r="BF721" s="0" t="n">
        <v>27453.17</v>
      </c>
      <c r="BG721" s="0" t="n">
        <v>25686.18</v>
      </c>
      <c r="BH721" s="0" t="n">
        <v>29636.55</v>
      </c>
      <c r="BI721" s="0" t="n">
        <v>33343.06</v>
      </c>
      <c r="BJ721" s="0" t="n">
        <v>34986.95</v>
      </c>
      <c r="BK721" s="0" t="n">
        <v>37096.09</v>
      </c>
      <c r="BL721" s="0" t="n">
        <v>36972.03</v>
      </c>
      <c r="BM721" s="0" t="n">
        <v>38864.05</v>
      </c>
      <c r="BN721" s="0" t="n">
        <v>34106.72</v>
      </c>
      <c r="BO721" s="0" t="n">
        <v>32896.38</v>
      </c>
      <c r="BP721" s="0" t="n">
        <v>37582.57</v>
      </c>
      <c r="BQ721" s="0" t="n">
        <v>34230.85</v>
      </c>
      <c r="BR721" s="0" t="n">
        <v>33486.04</v>
      </c>
      <c r="BS721" s="0" t="n">
        <v>38759.53</v>
      </c>
      <c r="BT721" s="0" t="n">
        <v>36858</v>
      </c>
      <c r="BU721" s="0" t="n">
        <v>43291.48</v>
      </c>
      <c r="BV721" s="0" t="n">
        <v>48172.07</v>
      </c>
      <c r="BW721" s="0" t="n">
        <v>50453.91</v>
      </c>
      <c r="BX721" s="0" t="n">
        <v>50739.16</v>
      </c>
      <c r="BY721" s="0" t="n">
        <v>51563.15</v>
      </c>
      <c r="BZ721" s="0" t="n">
        <v>53116.07</v>
      </c>
      <c r="CA721" s="0" t="n">
        <v>53243.57</v>
      </c>
      <c r="CB721" s="0" t="n">
        <v>50135.82</v>
      </c>
      <c r="CC721" s="0" t="n">
        <v>50326.12</v>
      </c>
      <c r="CD721" s="0" t="n">
        <v>49501.59</v>
      </c>
      <c r="CE721" s="0" t="n">
        <v>47864.18</v>
      </c>
      <c r="CF721" s="0" t="n">
        <v>46246.5</v>
      </c>
      <c r="CG721" s="0" t="n">
        <v>37999.54</v>
      </c>
      <c r="CH721" s="0" t="n">
        <v>43360.05</v>
      </c>
      <c r="CI721" s="0" t="n">
        <v>35493.72</v>
      </c>
      <c r="CJ721" s="0" t="n">
        <v>35398.57</v>
      </c>
      <c r="CK721" s="0" t="n">
        <v>33400.26</v>
      </c>
      <c r="CL721" s="0" t="n">
        <v>30418.66</v>
      </c>
      <c r="CM721" s="0" t="n">
        <v>31338.51</v>
      </c>
      <c r="CN721" s="0" t="n">
        <v>33654.01</v>
      </c>
      <c r="CO721" s="0" t="n">
        <v>31338.51</v>
      </c>
      <c r="CP721" s="0" t="n">
        <v>35366.84</v>
      </c>
      <c r="CQ721" s="0" t="n">
        <v>37111.9</v>
      </c>
      <c r="CR721" s="0" t="n">
        <v>38539.28</v>
      </c>
      <c r="CS721" s="0" t="n">
        <v>33844.78</v>
      </c>
      <c r="CT721" s="0" t="n">
        <v>38571</v>
      </c>
      <c r="CU721" s="0" t="n">
        <v>39300.54</v>
      </c>
      <c r="CV721" s="0" t="n">
        <v>44851.45</v>
      </c>
      <c r="CW721" s="0" t="n">
        <v>40823.09</v>
      </c>
      <c r="CX721" s="0" t="n">
        <v>45168.64</v>
      </c>
      <c r="CY721" s="0" t="n">
        <v>45136.93</v>
      </c>
      <c r="CZ721" s="0" t="n">
        <v>45707.88</v>
      </c>
      <c r="DA721" s="0" t="n">
        <v>45327.23</v>
      </c>
      <c r="DB721" s="0" t="n">
        <v>44883.19</v>
      </c>
      <c r="DC721" s="0" t="n">
        <v>46088.52</v>
      </c>
      <c r="DD721" s="0" t="n">
        <v>47991.68</v>
      </c>
      <c r="DE721" s="0" t="n">
        <v>49244.61</v>
      </c>
      <c r="DF721" s="0" t="n">
        <v>48396.12</v>
      </c>
      <c r="DG721" s="0" t="n">
        <v>48372.32</v>
      </c>
      <c r="DH721" s="0" t="n">
        <v>49894.85</v>
      </c>
      <c r="DI721" s="0" t="n">
        <v>40989.62</v>
      </c>
      <c r="DJ721" s="0" t="n">
        <v>38793.04</v>
      </c>
      <c r="DK721" s="0" t="n">
        <v>40230.26</v>
      </c>
      <c r="DL721" s="0" t="n">
        <v>40965.54</v>
      </c>
      <c r="DM721" s="0" t="n">
        <v>35468.45</v>
      </c>
      <c r="DN721" s="0" t="n">
        <v>34316.52</v>
      </c>
      <c r="DO721" s="0" t="n">
        <v>35246.33</v>
      </c>
      <c r="DP721" s="0" t="n">
        <v>35211.31</v>
      </c>
      <c r="DQ721" s="0" t="n">
        <v>35123.76</v>
      </c>
      <c r="DR721" s="0" t="n">
        <v>37400.25</v>
      </c>
      <c r="DS721" s="0" t="n">
        <v>39982.9</v>
      </c>
      <c r="DT721" s="0" t="n">
        <v>37811.73</v>
      </c>
      <c r="DU721" s="0" t="n">
        <v>32007.8</v>
      </c>
      <c r="DV721" s="0" t="n">
        <v>35912.47</v>
      </c>
      <c r="DW721" s="0" t="n">
        <v>32147.89</v>
      </c>
      <c r="DX721" s="0" t="n">
        <v>37164.43</v>
      </c>
      <c r="DY721" s="0" t="n">
        <v>38276.29</v>
      </c>
      <c r="DZ721" s="0" t="n">
        <v>41638.17</v>
      </c>
      <c r="EA721" s="0" t="n">
        <v>41191.66</v>
      </c>
      <c r="EB721" s="0" t="n">
        <v>41270.46</v>
      </c>
      <c r="EC721" s="0" t="n">
        <v>43905.64</v>
      </c>
      <c r="ED721" s="0" t="n">
        <v>25613.25</v>
      </c>
    </row>
    <row r="722" customFormat="false" ht="14.35" hidden="false" customHeight="false" outlineLevel="0" collapsed="false">
      <c r="A722" s="0" t="s">
        <v>2359</v>
      </c>
      <c r="B722" s="0" t="n">
        <v>8142.97</v>
      </c>
      <c r="C722" s="0" t="n">
        <v>8557.35</v>
      </c>
      <c r="D722" s="0" t="n">
        <v>7902.05</v>
      </c>
      <c r="E722" s="0" t="n">
        <v>9252.55</v>
      </c>
      <c r="F722" s="0" t="n">
        <v>8871.33</v>
      </c>
      <c r="G722" s="0" t="n">
        <v>10021.44</v>
      </c>
      <c r="H722" s="0" t="n">
        <v>8962.72</v>
      </c>
      <c r="I722" s="0" t="n">
        <v>9303.97</v>
      </c>
      <c r="J722" s="0" t="n">
        <v>9456.09</v>
      </c>
      <c r="K722" s="0" t="n">
        <v>9418.12</v>
      </c>
      <c r="L722" s="0" t="n">
        <v>9880.16</v>
      </c>
      <c r="M722" s="0" t="n">
        <v>9301.03</v>
      </c>
      <c r="N722" s="0" t="n">
        <v>10864.72</v>
      </c>
      <c r="O722" s="0" t="n">
        <v>10839.61</v>
      </c>
      <c r="P722" s="0" t="n">
        <v>11633.82</v>
      </c>
      <c r="Q722" s="0" t="n">
        <v>11408.72</v>
      </c>
      <c r="R722" s="0" t="n">
        <v>11480.97</v>
      </c>
      <c r="S722" s="0" t="n">
        <v>12128.05</v>
      </c>
      <c r="T722" s="0" t="n">
        <v>13803.26</v>
      </c>
      <c r="U722" s="0" t="n">
        <v>14897.17</v>
      </c>
      <c r="V722" s="0" t="n">
        <v>15254.4</v>
      </c>
      <c r="W722" s="0" t="n">
        <v>15030.45</v>
      </c>
      <c r="X722" s="0" t="n">
        <v>14183.87</v>
      </c>
      <c r="Y722" s="0" t="n">
        <v>15414.08</v>
      </c>
      <c r="Z722" s="0" t="n">
        <v>14965.63</v>
      </c>
      <c r="AA722" s="0" t="n">
        <v>15970.2</v>
      </c>
      <c r="AB722" s="0" t="n">
        <v>16911.23</v>
      </c>
      <c r="AC722" s="0" t="n">
        <v>15309.45</v>
      </c>
      <c r="AD722" s="0" t="n">
        <v>15279.05</v>
      </c>
      <c r="AE722" s="0" t="n">
        <v>12886.57</v>
      </c>
      <c r="AF722" s="0" t="n">
        <v>14078.09</v>
      </c>
      <c r="AG722" s="0" t="n">
        <v>15642.32</v>
      </c>
      <c r="AH722" s="0" t="n">
        <v>16249.96</v>
      </c>
      <c r="AI722" s="0" t="n">
        <v>15706.61</v>
      </c>
      <c r="AJ722" s="0" t="n">
        <v>16433.38</v>
      </c>
      <c r="AK722" s="0" t="n">
        <v>16848.04</v>
      </c>
      <c r="AL722" s="0" t="n">
        <v>17287.51</v>
      </c>
      <c r="AM722" s="0" t="n">
        <v>17871.43</v>
      </c>
      <c r="AN722" s="0" t="n">
        <v>16464.71</v>
      </c>
      <c r="AO722" s="0" t="n">
        <v>16671.57</v>
      </c>
      <c r="AP722" s="0" t="n">
        <v>16627.52</v>
      </c>
      <c r="AQ722" s="0" t="n">
        <v>17335.27</v>
      </c>
      <c r="AR722" s="0" t="n">
        <v>17596.63</v>
      </c>
      <c r="AS722" s="0" t="n">
        <v>17587.68</v>
      </c>
      <c r="AT722" s="0" t="n">
        <v>17429.24</v>
      </c>
      <c r="AU722" s="0" t="n">
        <v>17851.53</v>
      </c>
      <c r="AV722" s="0" t="n">
        <v>18544.47</v>
      </c>
      <c r="AW722" s="0" t="n">
        <v>18195.02</v>
      </c>
      <c r="AX722" s="0" t="n">
        <v>19668.35</v>
      </c>
      <c r="AY722" s="0" t="n">
        <v>19176.35</v>
      </c>
      <c r="AZ722" s="0" t="n">
        <v>17842.6</v>
      </c>
      <c r="BA722" s="0" t="n">
        <v>17156.34</v>
      </c>
      <c r="BB722" s="0" t="n">
        <v>19217</v>
      </c>
      <c r="BC722" s="0" t="n">
        <v>19202.15</v>
      </c>
      <c r="BD722" s="0" t="n">
        <v>18503.55</v>
      </c>
      <c r="BE722" s="0" t="n">
        <v>18921.96</v>
      </c>
      <c r="BF722" s="0" t="n">
        <v>20471.23</v>
      </c>
      <c r="BG722" s="0" t="n">
        <v>21148.31</v>
      </c>
      <c r="BH722" s="0" t="n">
        <v>21720.96</v>
      </c>
      <c r="BI722" s="0" t="n">
        <v>19863.4</v>
      </c>
      <c r="BJ722" s="0" t="n">
        <v>22928.58</v>
      </c>
      <c r="BK722" s="0" t="n">
        <v>20545.91</v>
      </c>
      <c r="BL722" s="0" t="n">
        <v>21563</v>
      </c>
      <c r="BM722" s="0" t="n">
        <v>22401.51</v>
      </c>
      <c r="BN722" s="0" t="n">
        <v>22838.7</v>
      </c>
      <c r="BO722" s="0" t="n">
        <v>23287.24</v>
      </c>
      <c r="BP722" s="0" t="n">
        <v>23982.51</v>
      </c>
      <c r="BQ722" s="0" t="n">
        <v>22891.75</v>
      </c>
      <c r="BR722" s="0" t="n">
        <v>25590.11</v>
      </c>
      <c r="BS722" s="0" t="n">
        <v>26316.8</v>
      </c>
      <c r="BT722" s="0" t="n">
        <v>24760.7</v>
      </c>
      <c r="BU722" s="0" t="n">
        <v>25523.04</v>
      </c>
      <c r="BV722" s="0" t="n">
        <v>26752.48</v>
      </c>
      <c r="BW722" s="0" t="n">
        <v>27365.42</v>
      </c>
      <c r="BX722" s="0" t="n">
        <v>28296.61</v>
      </c>
      <c r="BY722" s="0" t="n">
        <v>28870.79</v>
      </c>
      <c r="BZ722" s="0" t="n">
        <v>28768.79</v>
      </c>
      <c r="CA722" s="0" t="n">
        <v>28868.03</v>
      </c>
      <c r="CB722" s="0" t="n">
        <v>24766.25</v>
      </c>
      <c r="CC722" s="0" t="n">
        <v>25847.74</v>
      </c>
      <c r="CD722" s="0" t="n">
        <v>27189.91</v>
      </c>
      <c r="CE722" s="0" t="n">
        <v>26654.7</v>
      </c>
      <c r="CF722" s="0" t="n">
        <v>26302.53</v>
      </c>
      <c r="CG722" s="0" t="n">
        <v>26222.11</v>
      </c>
      <c r="CH722" s="0" t="n">
        <v>25671.84</v>
      </c>
      <c r="CI722" s="0" t="n">
        <v>26378.09</v>
      </c>
      <c r="CJ722" s="0" t="n">
        <v>26249.68</v>
      </c>
      <c r="CK722" s="0" t="n">
        <v>27234.93</v>
      </c>
      <c r="CL722" s="0" t="n">
        <v>29768.05</v>
      </c>
      <c r="CM722" s="0" t="n">
        <v>28680.6</v>
      </c>
      <c r="CN722" s="0" t="n">
        <v>28254.52</v>
      </c>
      <c r="CO722" s="0" t="n">
        <v>27736.06</v>
      </c>
      <c r="CP722" s="0" t="n">
        <v>28729.13</v>
      </c>
      <c r="CQ722" s="0" t="n">
        <v>29781.26</v>
      </c>
      <c r="CR722" s="0" t="n">
        <v>30040.49</v>
      </c>
      <c r="CS722" s="0" t="n">
        <v>30166.26</v>
      </c>
      <c r="CT722" s="0" t="n">
        <v>32068.18</v>
      </c>
      <c r="CU722" s="0" t="n">
        <v>30243.26</v>
      </c>
      <c r="CV722" s="0" t="n">
        <v>32471.14</v>
      </c>
      <c r="CW722" s="0" t="n">
        <v>35866.87</v>
      </c>
      <c r="CX722" s="0" t="n">
        <v>34260.13</v>
      </c>
      <c r="CY722" s="0" t="n">
        <v>35060.93</v>
      </c>
      <c r="CZ722" s="0" t="n">
        <v>36544.48</v>
      </c>
      <c r="DA722" s="0" t="n">
        <v>37437.68</v>
      </c>
      <c r="DB722" s="0" t="n">
        <v>39347.3</v>
      </c>
      <c r="DC722" s="0" t="n">
        <v>39843.02</v>
      </c>
      <c r="DD722" s="0" t="n">
        <v>42056.94</v>
      </c>
      <c r="DE722" s="0" t="n">
        <v>40745.46</v>
      </c>
      <c r="DF722" s="0" t="n">
        <v>45416.16</v>
      </c>
      <c r="DG722" s="0" t="n">
        <v>44468.55</v>
      </c>
      <c r="DH722" s="0" t="n">
        <v>49736.74</v>
      </c>
      <c r="DI722" s="0" t="n">
        <v>53239.44</v>
      </c>
      <c r="DJ722" s="0" t="n">
        <v>54837.98</v>
      </c>
      <c r="DK722" s="0" t="n">
        <v>54142.64</v>
      </c>
      <c r="DL722" s="0" t="n">
        <v>58377.01</v>
      </c>
      <c r="DM722" s="0" t="n">
        <v>54791.82</v>
      </c>
      <c r="DN722" s="0" t="n">
        <v>55063.43</v>
      </c>
      <c r="DO722" s="0" t="n">
        <v>54283.96</v>
      </c>
      <c r="DP722" s="0" t="n">
        <v>53497.65</v>
      </c>
      <c r="DQ722" s="0" t="n">
        <v>59417.02</v>
      </c>
      <c r="DR722" s="0" t="n">
        <v>64845.95</v>
      </c>
      <c r="DS722" s="0" t="n">
        <v>67374.44</v>
      </c>
      <c r="DT722" s="0" t="n">
        <v>63377</v>
      </c>
      <c r="DU722" s="0" t="n">
        <v>66726.56</v>
      </c>
      <c r="DV722" s="0" t="n">
        <v>73015.81</v>
      </c>
      <c r="DW722" s="0" t="n">
        <v>70682.63</v>
      </c>
      <c r="DX722" s="0" t="n">
        <v>69764.69</v>
      </c>
      <c r="DY722" s="0" t="n">
        <v>70238.06</v>
      </c>
      <c r="DZ722" s="0" t="n">
        <v>67613.88</v>
      </c>
      <c r="EA722" s="0" t="n">
        <v>65792.44</v>
      </c>
      <c r="EB722" s="0" t="n">
        <v>71649.31</v>
      </c>
      <c r="EC722" s="0" t="n">
        <v>77740.5</v>
      </c>
      <c r="ED722" s="0" t="n">
        <v>61980.79</v>
      </c>
    </row>
    <row r="723" customFormat="false" ht="14.35" hidden="false" customHeight="false" outlineLevel="0" collapsed="false">
      <c r="A723" s="0" t="s">
        <v>2360</v>
      </c>
      <c r="B723" s="0" t="n">
        <v>4045.57</v>
      </c>
      <c r="C723" s="0" t="n">
        <v>4398.24</v>
      </c>
      <c r="D723" s="0" t="n">
        <v>5942.34</v>
      </c>
      <c r="E723" s="0" t="n">
        <v>6303.09</v>
      </c>
      <c r="F723" s="0" t="n">
        <v>5398</v>
      </c>
      <c r="G723" s="0" t="n">
        <v>8712.83</v>
      </c>
      <c r="H723" s="0" t="n">
        <v>9119.49</v>
      </c>
      <c r="I723" s="0" t="n">
        <v>9635.4</v>
      </c>
      <c r="J723" s="0" t="n">
        <v>10299.96</v>
      </c>
      <c r="K723" s="0" t="n">
        <v>11163.09</v>
      </c>
      <c r="L723" s="0" t="n">
        <v>11625.21</v>
      </c>
      <c r="M723" s="0" t="n">
        <v>12776.59</v>
      </c>
      <c r="N723" s="0" t="n">
        <v>13973.36</v>
      </c>
      <c r="O723" s="0" t="n">
        <v>13790.76</v>
      </c>
      <c r="P723" s="0" t="n">
        <v>13884.37</v>
      </c>
      <c r="Q723" s="0" t="n">
        <v>13203.26</v>
      </c>
      <c r="R723" s="0" t="n">
        <v>12493.23</v>
      </c>
      <c r="S723" s="0" t="n">
        <v>12474.74</v>
      </c>
      <c r="T723" s="0" t="n">
        <v>11019.87</v>
      </c>
      <c r="U723" s="0" t="n">
        <v>11262.66</v>
      </c>
      <c r="V723" s="0" t="n">
        <v>10518.05</v>
      </c>
      <c r="W723" s="0" t="n">
        <v>10219.02</v>
      </c>
      <c r="X723" s="0" t="n">
        <v>11088.98</v>
      </c>
      <c r="Y723" s="0" t="n">
        <v>13419.43</v>
      </c>
      <c r="Z723" s="0" t="n">
        <v>12763.2</v>
      </c>
      <c r="AA723" s="0" t="n">
        <v>14369.43</v>
      </c>
      <c r="AB723" s="0" t="n">
        <v>14184.51</v>
      </c>
      <c r="AC723" s="0" t="n">
        <v>13288.36</v>
      </c>
      <c r="AD723" s="0" t="n">
        <v>14028.93</v>
      </c>
      <c r="AE723" s="0" t="n">
        <v>13555.19</v>
      </c>
      <c r="AF723" s="0" t="n">
        <v>14531.48</v>
      </c>
      <c r="AG723" s="0" t="n">
        <v>14936</v>
      </c>
      <c r="AH723" s="0" t="n">
        <v>17157.07</v>
      </c>
      <c r="AI723" s="0" t="n">
        <v>16912.18</v>
      </c>
      <c r="AJ723" s="0" t="n">
        <v>17864.42</v>
      </c>
      <c r="AK723" s="0" t="n">
        <v>19312.38</v>
      </c>
      <c r="AL723" s="0" t="n">
        <v>20861.62</v>
      </c>
      <c r="AM723" s="0" t="n">
        <v>21857</v>
      </c>
      <c r="AN723" s="0" t="n">
        <v>22191.6</v>
      </c>
      <c r="AO723" s="0" t="n">
        <v>21077.55</v>
      </c>
      <c r="AP723" s="0" t="n">
        <v>21224.45</v>
      </c>
      <c r="AQ723" s="0" t="n">
        <v>19910.34</v>
      </c>
      <c r="AR723" s="0" t="n">
        <v>19411.17</v>
      </c>
      <c r="AS723" s="0" t="n">
        <v>19666.07</v>
      </c>
      <c r="AT723" s="0" t="n">
        <v>21219.22</v>
      </c>
      <c r="AU723" s="0" t="n">
        <v>21455.02</v>
      </c>
      <c r="AV723" s="0" t="n">
        <v>20120.17</v>
      </c>
      <c r="AW723" s="0" t="n">
        <v>22928.03</v>
      </c>
      <c r="AX723" s="0" t="n">
        <v>20714.14</v>
      </c>
      <c r="AY723" s="0" t="n">
        <v>20564.44</v>
      </c>
      <c r="AZ723" s="0" t="n">
        <v>20063.23</v>
      </c>
      <c r="BA723" s="0" t="n">
        <v>19897.37</v>
      </c>
      <c r="BB723" s="0" t="n">
        <v>17037.13</v>
      </c>
      <c r="BC723" s="0" t="n">
        <v>15430.46</v>
      </c>
      <c r="BD723" s="0" t="n">
        <v>14799</v>
      </c>
      <c r="BE723" s="0" t="n">
        <v>14851.88</v>
      </c>
      <c r="BF723" s="0" t="n">
        <v>15074.93</v>
      </c>
      <c r="BG723" s="0" t="n">
        <v>14019.03</v>
      </c>
      <c r="BH723" s="0" t="n">
        <v>15992.66</v>
      </c>
      <c r="BI723" s="0" t="n">
        <v>16733.16</v>
      </c>
      <c r="BJ723" s="0" t="n">
        <v>16604.46</v>
      </c>
      <c r="BK723" s="0" t="n">
        <v>16853.26</v>
      </c>
      <c r="BL723" s="0" t="n">
        <v>14043.06</v>
      </c>
      <c r="BM723" s="0" t="n">
        <v>15068.43</v>
      </c>
      <c r="BN723" s="0" t="n">
        <v>14948.23</v>
      </c>
      <c r="BO723" s="0" t="n">
        <v>16233.21</v>
      </c>
      <c r="BP723" s="0" t="n">
        <v>17283.01</v>
      </c>
      <c r="BQ723" s="0" t="n">
        <v>16899.04</v>
      </c>
      <c r="BR723" s="0" t="n">
        <v>18605.94</v>
      </c>
      <c r="BS723" s="0" t="n">
        <v>18226.39</v>
      </c>
      <c r="BT723" s="0" t="n">
        <v>19050.75</v>
      </c>
      <c r="BU723" s="0" t="n">
        <v>18582.08</v>
      </c>
      <c r="BV723" s="0" t="n">
        <v>18390.43</v>
      </c>
      <c r="BW723" s="0" t="n">
        <v>19536.41</v>
      </c>
      <c r="BX723" s="0" t="n">
        <v>18238.82</v>
      </c>
      <c r="BY723" s="0" t="n">
        <v>18269.04</v>
      </c>
      <c r="BZ723" s="0" t="n">
        <v>17981.92</v>
      </c>
      <c r="CA723" s="0" t="n">
        <v>19593.48</v>
      </c>
      <c r="CB723" s="0" t="n">
        <v>19075.95</v>
      </c>
      <c r="CC723" s="0" t="n">
        <v>17059.89</v>
      </c>
      <c r="CD723" s="0" t="n">
        <v>18682.6</v>
      </c>
      <c r="CE723" s="0" t="n">
        <v>19559.56</v>
      </c>
      <c r="CF723" s="0" t="n">
        <v>20256.42</v>
      </c>
      <c r="CG723" s="0" t="n">
        <v>19859.39</v>
      </c>
      <c r="CH723" s="0" t="n">
        <v>21870</v>
      </c>
      <c r="CI723" s="0" t="n">
        <v>23567.76</v>
      </c>
      <c r="CJ723" s="0" t="n">
        <v>24103.63</v>
      </c>
      <c r="CK723" s="0" t="n">
        <v>24419.15</v>
      </c>
      <c r="CL723" s="0" t="n">
        <v>25702.54</v>
      </c>
      <c r="CM723" s="0" t="n">
        <v>26595.82</v>
      </c>
      <c r="CN723" s="0" t="n">
        <v>26305.97</v>
      </c>
      <c r="CO723" s="0" t="n">
        <v>27366.08</v>
      </c>
      <c r="CP723" s="0" t="n">
        <v>24091.34</v>
      </c>
      <c r="CQ723" s="0" t="n">
        <v>24555.53</v>
      </c>
      <c r="CR723" s="0" t="n">
        <v>25762.11</v>
      </c>
      <c r="CS723" s="0" t="n">
        <v>27364.99</v>
      </c>
      <c r="CT723" s="0" t="n">
        <v>26962.38</v>
      </c>
      <c r="CU723" s="0" t="n">
        <v>28067.82</v>
      </c>
      <c r="CV723" s="0" t="n">
        <v>31083.28</v>
      </c>
      <c r="CW723" s="0" t="n">
        <v>33277.89</v>
      </c>
      <c r="CX723" s="0" t="n">
        <v>34937.57</v>
      </c>
      <c r="CY723" s="0" t="n">
        <v>35005.51</v>
      </c>
      <c r="CZ723" s="0" t="n">
        <v>38822.77</v>
      </c>
      <c r="DA723" s="0" t="n">
        <v>40405.08</v>
      </c>
      <c r="DB723" s="0" t="n">
        <v>43603.35</v>
      </c>
      <c r="DC723" s="0" t="n">
        <v>41512.59</v>
      </c>
      <c r="DD723" s="0" t="n">
        <v>46952.49</v>
      </c>
      <c r="DE723" s="0" t="n">
        <v>44752.07</v>
      </c>
      <c r="DF723" s="0" t="n">
        <v>49628.61</v>
      </c>
      <c r="DG723" s="0" t="n">
        <v>46926.44</v>
      </c>
      <c r="DH723" s="0" t="n">
        <v>53061.71</v>
      </c>
      <c r="DI723" s="0" t="n">
        <v>56071.95</v>
      </c>
      <c r="DJ723" s="0" t="n">
        <v>59479.9</v>
      </c>
      <c r="DK723" s="0" t="n">
        <v>59264.78</v>
      </c>
      <c r="DL723" s="0" t="n">
        <v>62511.14</v>
      </c>
      <c r="DM723" s="0" t="n">
        <v>60516.02</v>
      </c>
      <c r="DN723" s="0" t="n">
        <v>57556.95</v>
      </c>
      <c r="DO723" s="0" t="n">
        <v>58885.08</v>
      </c>
      <c r="DP723" s="0" t="n">
        <v>57707.68</v>
      </c>
      <c r="DQ723" s="0" t="n">
        <v>61790.66</v>
      </c>
      <c r="DR723" s="0" t="n">
        <v>63463.75</v>
      </c>
      <c r="DS723" s="0" t="n">
        <v>67238.38</v>
      </c>
      <c r="DT723" s="0" t="n">
        <v>57182.86</v>
      </c>
      <c r="DU723" s="0" t="n">
        <v>57945.99</v>
      </c>
      <c r="DV723" s="0" t="n">
        <v>60754.86</v>
      </c>
      <c r="DW723" s="0" t="n">
        <v>58765.39</v>
      </c>
      <c r="DX723" s="0" t="n">
        <v>60291.36</v>
      </c>
      <c r="DY723" s="0" t="n">
        <v>59704.73</v>
      </c>
      <c r="DZ723" s="0" t="n">
        <v>63491.48</v>
      </c>
      <c r="EA723" s="0" t="n">
        <v>67144.69</v>
      </c>
      <c r="EB723" s="0" t="n">
        <v>69196.13</v>
      </c>
      <c r="EC723" s="0" t="n">
        <v>68759.94</v>
      </c>
      <c r="ED723" s="0" t="n">
        <v>53066.18</v>
      </c>
    </row>
    <row r="724" customFormat="false" ht="14.35" hidden="false" customHeight="false" outlineLevel="0" collapsed="false">
      <c r="A724" s="0" t="s">
        <v>2361</v>
      </c>
      <c r="B724" s="0" t="n">
        <v>4768.06</v>
      </c>
      <c r="C724" s="0" t="n">
        <v>6243.89</v>
      </c>
      <c r="D724" s="0" t="n">
        <v>5843.47</v>
      </c>
      <c r="E724" s="0" t="n">
        <v>7703.21</v>
      </c>
      <c r="F724" s="0" t="n">
        <v>6561.15</v>
      </c>
      <c r="G724" s="0" t="n">
        <v>8562.36</v>
      </c>
      <c r="H724" s="0" t="n">
        <v>9319.58</v>
      </c>
      <c r="I724" s="0" t="n">
        <v>9913.34</v>
      </c>
      <c r="J724" s="0" t="n">
        <v>10123.44</v>
      </c>
      <c r="K724" s="0" t="n">
        <v>9205.86</v>
      </c>
      <c r="L724" s="0" t="n">
        <v>9986.23</v>
      </c>
      <c r="M724" s="0" t="n">
        <v>7960.12</v>
      </c>
      <c r="N724" s="0" t="n">
        <v>8793.26</v>
      </c>
      <c r="O724" s="0" t="n">
        <v>9646.16</v>
      </c>
      <c r="P724" s="0" t="n">
        <v>9528.37</v>
      </c>
      <c r="Q724" s="0" t="n">
        <v>8287.47</v>
      </c>
      <c r="R724" s="0" t="n">
        <v>8543.38</v>
      </c>
      <c r="S724" s="0" t="n">
        <v>8641.69</v>
      </c>
      <c r="T724" s="0" t="n">
        <v>9404.75</v>
      </c>
      <c r="U724" s="0" t="n">
        <v>10368.51</v>
      </c>
      <c r="V724" s="0" t="n">
        <v>10225.28</v>
      </c>
      <c r="W724" s="0" t="n">
        <v>10733.54</v>
      </c>
      <c r="X724" s="0" t="n">
        <v>11495.93</v>
      </c>
      <c r="Y724" s="0" t="n">
        <v>11854.85</v>
      </c>
      <c r="Z724" s="0" t="n">
        <v>11896.28</v>
      </c>
      <c r="AA724" s="0" t="n">
        <v>11477.87</v>
      </c>
      <c r="AB724" s="0" t="n">
        <v>11644.22</v>
      </c>
      <c r="AC724" s="0" t="n">
        <v>10599.93</v>
      </c>
      <c r="AD724" s="0" t="n">
        <v>10009.46</v>
      </c>
      <c r="AE724" s="0" t="n">
        <v>8012.07</v>
      </c>
      <c r="AF724" s="0" t="n">
        <v>7493.56</v>
      </c>
      <c r="AG724" s="0" t="n">
        <v>8108.88</v>
      </c>
      <c r="AH724" s="0" t="n">
        <v>9173.23</v>
      </c>
      <c r="AI724" s="0" t="n">
        <v>9028.91</v>
      </c>
      <c r="AJ724" s="0" t="n">
        <v>9795.6</v>
      </c>
      <c r="AK724" s="0" t="n">
        <v>10752.4</v>
      </c>
      <c r="AL724" s="0" t="n">
        <v>11180.71</v>
      </c>
      <c r="AM724" s="0" t="n">
        <v>11371.34</v>
      </c>
      <c r="AN724" s="0" t="n">
        <v>10421.12</v>
      </c>
      <c r="AO724" s="0" t="n">
        <v>9847.39</v>
      </c>
      <c r="AP724" s="0" t="n">
        <v>9737.07</v>
      </c>
      <c r="AQ724" s="0" t="n">
        <v>10551.83</v>
      </c>
      <c r="AR724" s="0" t="n">
        <v>11121.72</v>
      </c>
      <c r="AS724" s="0" t="n">
        <v>10972.27</v>
      </c>
      <c r="AT724" s="0" t="n">
        <v>10688.08</v>
      </c>
      <c r="AU724" s="0" t="n">
        <v>11287.54</v>
      </c>
      <c r="AV724" s="0" t="n">
        <v>12317.71</v>
      </c>
      <c r="AW724" s="0" t="n">
        <v>12218.25</v>
      </c>
      <c r="AX724" s="0" t="n">
        <v>12375.8</v>
      </c>
      <c r="AY724" s="0" t="n">
        <v>13397.2</v>
      </c>
      <c r="AZ724" s="0" t="n">
        <v>15166.89</v>
      </c>
      <c r="BA724" s="0" t="n">
        <v>14744.48</v>
      </c>
      <c r="BB724" s="0" t="n">
        <v>14059.38</v>
      </c>
      <c r="BC724" s="0" t="n">
        <v>14302.92</v>
      </c>
      <c r="BD724" s="0" t="n">
        <v>13749.4</v>
      </c>
      <c r="BE724" s="0" t="n">
        <v>15210.69</v>
      </c>
      <c r="BF724" s="0" t="n">
        <v>14721.32</v>
      </c>
      <c r="BG724" s="0" t="n">
        <v>15244.39</v>
      </c>
      <c r="BH724" s="0" t="n">
        <v>15891.58</v>
      </c>
      <c r="BI724" s="0" t="n">
        <v>14878.73</v>
      </c>
      <c r="BJ724" s="0" t="n">
        <v>15353.73</v>
      </c>
      <c r="BK724" s="0" t="n">
        <v>14750</v>
      </c>
      <c r="BL724" s="0" t="n">
        <v>15649.97</v>
      </c>
      <c r="BM724" s="0" t="n">
        <v>16303.32</v>
      </c>
      <c r="BN724" s="0" t="n">
        <v>16385.55</v>
      </c>
      <c r="BO724" s="0" t="n">
        <v>16713.61</v>
      </c>
      <c r="BP724" s="0" t="n">
        <v>17611.45</v>
      </c>
      <c r="BQ724" s="0" t="n">
        <v>15940.62</v>
      </c>
      <c r="BR724" s="0" t="n">
        <v>17603.62</v>
      </c>
      <c r="BS724" s="0" t="n">
        <v>16612.71</v>
      </c>
      <c r="BT724" s="0" t="n">
        <v>16125.88</v>
      </c>
      <c r="BU724" s="0" t="n">
        <v>16988.71</v>
      </c>
      <c r="BV724" s="0" t="n">
        <v>17415.62</v>
      </c>
      <c r="BW724" s="0" t="n">
        <v>17228.23</v>
      </c>
      <c r="BX724" s="0" t="n">
        <v>17581.41</v>
      </c>
      <c r="BY724" s="0" t="n">
        <v>16999.96</v>
      </c>
      <c r="BZ724" s="0" t="n">
        <v>15832.59</v>
      </c>
      <c r="CA724" s="0" t="n">
        <v>16222.72</v>
      </c>
      <c r="CB724" s="0" t="n">
        <v>14096.28</v>
      </c>
      <c r="CC724" s="0" t="n">
        <v>13830.63</v>
      </c>
      <c r="CD724" s="0" t="n">
        <v>13767.04</v>
      </c>
      <c r="CE724" s="0" t="n">
        <v>13317.75</v>
      </c>
      <c r="CF724" s="0" t="n">
        <v>12631.09</v>
      </c>
      <c r="CG724" s="0" t="n">
        <v>11035.02</v>
      </c>
      <c r="CH724" s="0" t="n">
        <v>12466.2</v>
      </c>
      <c r="CI724" s="0" t="n">
        <v>12551.37</v>
      </c>
      <c r="CJ724" s="0" t="n">
        <v>12125.75</v>
      </c>
      <c r="CK724" s="0" t="n">
        <v>11858.7</v>
      </c>
      <c r="CL724" s="0" t="n">
        <v>11010.34</v>
      </c>
      <c r="CM724" s="0" t="n">
        <v>12199.1</v>
      </c>
      <c r="CN724" s="0" t="n">
        <v>12957.45</v>
      </c>
      <c r="CO724" s="0" t="n">
        <v>12582.89</v>
      </c>
      <c r="CP724" s="0" t="n">
        <v>12746.3</v>
      </c>
      <c r="CQ724" s="0" t="n">
        <v>13199.77</v>
      </c>
      <c r="CR724" s="0" t="n">
        <v>12685.02</v>
      </c>
      <c r="CS724" s="0" t="n">
        <v>12858.18</v>
      </c>
      <c r="CT724" s="0" t="n">
        <v>12837.98</v>
      </c>
      <c r="CU724" s="0" t="n">
        <v>12400.98</v>
      </c>
      <c r="CV724" s="0" t="n">
        <v>13068.23</v>
      </c>
      <c r="CW724" s="0" t="n">
        <v>14016.21</v>
      </c>
      <c r="CX724" s="0" t="n">
        <v>14692.86</v>
      </c>
      <c r="CY724" s="0" t="n">
        <v>13830.25</v>
      </c>
      <c r="CZ724" s="0" t="n">
        <v>13228.04</v>
      </c>
      <c r="DA724" s="0" t="n">
        <v>14772.88</v>
      </c>
      <c r="DB724" s="0" t="n">
        <v>14308.8</v>
      </c>
      <c r="DC724" s="0" t="n">
        <v>15131.11</v>
      </c>
      <c r="DD724" s="0" t="n">
        <v>15411.99</v>
      </c>
      <c r="DE724" s="0" t="n">
        <v>13240.44</v>
      </c>
      <c r="DF724" s="0" t="n">
        <v>14054.73</v>
      </c>
      <c r="DG724" s="0" t="n">
        <v>12659.7</v>
      </c>
      <c r="DH724" s="0" t="n">
        <v>11583.5</v>
      </c>
      <c r="DI724" s="0" t="n">
        <v>11484.92</v>
      </c>
      <c r="DJ724" s="0" t="n">
        <v>10698.5</v>
      </c>
      <c r="DK724" s="0" t="n">
        <v>10147.96</v>
      </c>
      <c r="DL724" s="0" t="n">
        <v>9880.91</v>
      </c>
      <c r="DM724" s="0" t="n">
        <v>8202.04</v>
      </c>
      <c r="DN724" s="0" t="n">
        <v>8424.15</v>
      </c>
      <c r="DO724" s="0" t="n">
        <v>7255.96</v>
      </c>
      <c r="DP724" s="0" t="n">
        <v>7149.02</v>
      </c>
      <c r="DQ724" s="0" t="n">
        <v>7373.62</v>
      </c>
      <c r="DR724" s="0" t="n">
        <v>7621.89</v>
      </c>
      <c r="DS724" s="0" t="n">
        <v>8546.29</v>
      </c>
      <c r="DT724" s="0" t="n">
        <v>8554.3</v>
      </c>
      <c r="DU724" s="0" t="n">
        <v>8205.55</v>
      </c>
      <c r="DV724" s="0" t="n">
        <v>9456.95</v>
      </c>
      <c r="DW724" s="0" t="n">
        <v>7544.89</v>
      </c>
      <c r="DX724" s="0" t="n">
        <v>8108.64</v>
      </c>
      <c r="DY724" s="0" t="n">
        <v>7189.68</v>
      </c>
      <c r="DZ724" s="0" t="n">
        <v>7988.53</v>
      </c>
      <c r="EA724" s="0" t="n">
        <v>8038.46</v>
      </c>
      <c r="EB724" s="0" t="n">
        <v>8033.92</v>
      </c>
      <c r="EC724" s="0" t="n">
        <v>8424.26</v>
      </c>
      <c r="ED724" s="0" t="n">
        <v>4284.67</v>
      </c>
    </row>
    <row r="725" customFormat="false" ht="14.35" hidden="false" customHeight="false" outlineLevel="0" collapsed="false">
      <c r="A725" s="0" t="s">
        <v>2362</v>
      </c>
      <c r="B725" s="0" t="n">
        <v>48509.01</v>
      </c>
      <c r="C725" s="0" t="n">
        <v>51128.07</v>
      </c>
      <c r="D725" s="0" t="n">
        <v>53291.62</v>
      </c>
      <c r="E725" s="0" t="n">
        <v>54885.79</v>
      </c>
      <c r="F725" s="0" t="n">
        <v>51241.94</v>
      </c>
      <c r="G725" s="0" t="n">
        <v>58415.8</v>
      </c>
      <c r="H725" s="0" t="n">
        <v>59326.75</v>
      </c>
      <c r="I725" s="0" t="n">
        <v>57960.32</v>
      </c>
      <c r="J725" s="0" t="n">
        <v>59076.24</v>
      </c>
      <c r="K725" s="0" t="n">
        <v>59759.49</v>
      </c>
      <c r="L725" s="0" t="n">
        <v>61262.6</v>
      </c>
      <c r="M725" s="0" t="n">
        <v>56206.7</v>
      </c>
      <c r="N725" s="0" t="n">
        <v>60624.93</v>
      </c>
      <c r="O725" s="0" t="n">
        <v>65134.22</v>
      </c>
      <c r="P725" s="0" t="n">
        <v>59805.04</v>
      </c>
      <c r="Q725" s="0" t="n">
        <v>60670.48</v>
      </c>
      <c r="R725" s="0" t="n">
        <v>58939.64</v>
      </c>
      <c r="S725" s="0" t="n">
        <v>60533.84</v>
      </c>
      <c r="T725" s="0" t="n">
        <v>61125.96</v>
      </c>
      <c r="U725" s="0" t="n">
        <v>63540.02</v>
      </c>
      <c r="V725" s="0" t="n">
        <v>62720.16</v>
      </c>
      <c r="W725" s="0" t="n">
        <v>64450.97</v>
      </c>
      <c r="X725" s="0" t="n">
        <v>67867.06</v>
      </c>
      <c r="Y725" s="0" t="n">
        <v>66773.88</v>
      </c>
      <c r="Z725" s="0" t="n">
        <v>67366.06</v>
      </c>
      <c r="AA725" s="0" t="n">
        <v>69188</v>
      </c>
      <c r="AB725" s="0" t="n">
        <v>68869.19</v>
      </c>
      <c r="AC725" s="0" t="n">
        <v>64177.68</v>
      </c>
      <c r="AD725" s="0" t="n">
        <v>67138.31</v>
      </c>
      <c r="AE725" s="0" t="n">
        <v>57117.7</v>
      </c>
      <c r="AF725" s="0" t="n">
        <v>52380.67</v>
      </c>
      <c r="AG725" s="0" t="n">
        <v>57664.27</v>
      </c>
      <c r="AH725" s="0" t="n">
        <v>58074.19</v>
      </c>
      <c r="AI725" s="0" t="n">
        <v>55887.87</v>
      </c>
      <c r="AJ725" s="0" t="n">
        <v>60989.32</v>
      </c>
      <c r="AK725" s="0" t="n">
        <v>64952.03</v>
      </c>
      <c r="AL725" s="0" t="n">
        <v>66546.19</v>
      </c>
      <c r="AM725" s="0" t="n">
        <v>64860.94</v>
      </c>
      <c r="AN725" s="0" t="n">
        <v>60397.16</v>
      </c>
      <c r="AO725" s="0" t="n">
        <v>58666.35</v>
      </c>
      <c r="AP725" s="0" t="n">
        <v>60898.22</v>
      </c>
      <c r="AQ725" s="0" t="n">
        <v>65043.13</v>
      </c>
      <c r="AR725" s="0" t="n">
        <v>65134.22</v>
      </c>
      <c r="AS725" s="0" t="n">
        <v>66136.25</v>
      </c>
      <c r="AT725" s="0" t="n">
        <v>66045.13</v>
      </c>
      <c r="AU725" s="0" t="n">
        <v>75519.25</v>
      </c>
      <c r="AV725" s="0" t="n">
        <v>78570.94</v>
      </c>
      <c r="AW725" s="0" t="n">
        <v>84811.06</v>
      </c>
      <c r="AX725" s="0" t="n">
        <v>86724.13</v>
      </c>
      <c r="AY725" s="0" t="n">
        <v>87225.13</v>
      </c>
      <c r="AZ725" s="0" t="n">
        <v>90914.56</v>
      </c>
      <c r="BA725" s="0" t="n">
        <v>85585.44</v>
      </c>
      <c r="BB725" s="0" t="n">
        <v>90094.75</v>
      </c>
      <c r="BC725" s="0" t="n">
        <v>90550.19</v>
      </c>
      <c r="BD725" s="0" t="n">
        <v>90641.31</v>
      </c>
      <c r="BE725" s="0" t="n">
        <v>91597.81</v>
      </c>
      <c r="BF725" s="0" t="n">
        <v>93465.31</v>
      </c>
      <c r="BG725" s="0" t="n">
        <v>93237.56</v>
      </c>
      <c r="BH725" s="0" t="n">
        <v>100753.1</v>
      </c>
      <c r="BI725" s="0" t="n">
        <v>100661.9</v>
      </c>
      <c r="BJ725" s="0" t="n">
        <v>101299.6</v>
      </c>
      <c r="BK725" s="0" t="n">
        <v>107448.7</v>
      </c>
      <c r="BL725" s="0" t="n">
        <v>113734.3</v>
      </c>
      <c r="BM725" s="0" t="n">
        <v>118334.6</v>
      </c>
      <c r="BN725" s="0" t="n">
        <v>112458.9</v>
      </c>
      <c r="BO725" s="0" t="n">
        <v>108815.1</v>
      </c>
      <c r="BP725" s="0" t="n">
        <v>114782</v>
      </c>
      <c r="BQ725" s="0" t="n">
        <v>106492.2</v>
      </c>
      <c r="BR725" s="0" t="n">
        <v>120657.6</v>
      </c>
      <c r="BS725" s="0" t="n">
        <v>123254</v>
      </c>
      <c r="BT725" s="0" t="n">
        <v>125440.3</v>
      </c>
      <c r="BU725" s="0" t="n">
        <v>141291.1</v>
      </c>
      <c r="BV725" s="0" t="n">
        <v>147895.6</v>
      </c>
      <c r="BW725" s="0" t="n">
        <v>161013.6</v>
      </c>
      <c r="BX725" s="0" t="n">
        <v>149990.9</v>
      </c>
      <c r="BY725" s="0" t="n">
        <v>145663.8</v>
      </c>
      <c r="BZ725" s="0" t="n">
        <v>148305.6</v>
      </c>
      <c r="CA725" s="0" t="n">
        <v>148168.9</v>
      </c>
      <c r="CB725" s="0" t="n">
        <v>138467.1</v>
      </c>
      <c r="CC725" s="0" t="n">
        <v>139742.5</v>
      </c>
      <c r="CD725" s="0" t="n">
        <v>144889.5</v>
      </c>
      <c r="CE725" s="0" t="n">
        <v>137556.2</v>
      </c>
      <c r="CF725" s="0" t="n">
        <v>134276.8</v>
      </c>
      <c r="CG725" s="0" t="n">
        <v>120612.2</v>
      </c>
      <c r="CH725" s="0" t="n">
        <v>132636.9</v>
      </c>
      <c r="CI725" s="0" t="n">
        <v>133274.7</v>
      </c>
      <c r="CJ725" s="0" t="n">
        <v>123071.8</v>
      </c>
      <c r="CK725" s="0" t="n">
        <v>125804.6</v>
      </c>
      <c r="CL725" s="0" t="n">
        <v>127535.5</v>
      </c>
      <c r="CM725" s="0" t="n">
        <v>135460.9</v>
      </c>
      <c r="CN725" s="0" t="n">
        <v>137556.2</v>
      </c>
      <c r="CO725" s="0" t="n">
        <v>144980.6</v>
      </c>
      <c r="CP725" s="0" t="n">
        <v>141200</v>
      </c>
      <c r="CQ725" s="0" t="n">
        <v>152268.3</v>
      </c>
      <c r="CR725" s="0" t="n">
        <v>154181.4</v>
      </c>
      <c r="CS725" s="0" t="n">
        <v>161924.6</v>
      </c>
      <c r="CT725" s="0" t="n">
        <v>166570.5</v>
      </c>
      <c r="CU725" s="0" t="n">
        <v>175543.5</v>
      </c>
      <c r="CV725" s="0" t="n">
        <v>187021.8</v>
      </c>
      <c r="CW725" s="0" t="n">
        <v>184334.4</v>
      </c>
      <c r="CX725" s="0" t="n">
        <v>187932.8</v>
      </c>
      <c r="CY725" s="0" t="n">
        <v>172810.6</v>
      </c>
      <c r="CZ725" s="0" t="n">
        <v>172537.4</v>
      </c>
      <c r="DA725" s="0" t="n">
        <v>188114.9</v>
      </c>
      <c r="DB725" s="0" t="n">
        <v>184243.3</v>
      </c>
      <c r="DC725" s="0" t="n">
        <v>177912.1</v>
      </c>
      <c r="DD725" s="0" t="n">
        <v>178686.4</v>
      </c>
      <c r="DE725" s="0" t="n">
        <v>162471.1</v>
      </c>
      <c r="DF725" s="0" t="n">
        <v>171216.4</v>
      </c>
      <c r="DG725" s="0" t="n">
        <v>168756.9</v>
      </c>
      <c r="DH725" s="0" t="n">
        <v>173630.5</v>
      </c>
      <c r="DI725" s="0" t="n">
        <v>166980.5</v>
      </c>
      <c r="DJ725" s="0" t="n">
        <v>163837.6</v>
      </c>
      <c r="DK725" s="0" t="n">
        <v>179870.6</v>
      </c>
      <c r="DL725" s="0" t="n">
        <v>185290.9</v>
      </c>
      <c r="DM725" s="0" t="n">
        <v>173402.8</v>
      </c>
      <c r="DN725" s="0" t="n">
        <v>177274.4</v>
      </c>
      <c r="DO725" s="0" t="n">
        <v>177547.7</v>
      </c>
      <c r="DP725" s="0" t="n">
        <v>179460.8</v>
      </c>
      <c r="DQ725" s="0" t="n">
        <v>186065.3</v>
      </c>
      <c r="DR725" s="0" t="n">
        <v>186201.9</v>
      </c>
      <c r="DS725" s="0" t="n">
        <v>196176.9</v>
      </c>
      <c r="DT725" s="0" t="n">
        <v>196085.9</v>
      </c>
      <c r="DU725" s="0" t="n">
        <v>199638.7</v>
      </c>
      <c r="DV725" s="0" t="n">
        <v>207791.8</v>
      </c>
      <c r="DW725" s="0" t="n">
        <v>200413</v>
      </c>
      <c r="DX725" s="0" t="n">
        <v>213394.3</v>
      </c>
      <c r="DY725" s="0" t="n">
        <v>216081.6</v>
      </c>
      <c r="DZ725" s="0" t="n">
        <v>233936.7</v>
      </c>
      <c r="EA725" s="0" t="n">
        <v>236214.1</v>
      </c>
      <c r="EB725" s="0" t="n">
        <v>236851.7</v>
      </c>
      <c r="EC725" s="0" t="n">
        <v>254615.6</v>
      </c>
      <c r="ED725" s="0" t="n">
        <v>182193.6</v>
      </c>
    </row>
    <row r="726" customFormat="false" ht="14.35" hidden="false" customHeight="false" outlineLevel="0" collapsed="false">
      <c r="A726" s="0" t="s">
        <v>2363</v>
      </c>
      <c r="B726" s="0" t="s">
        <v>6</v>
      </c>
      <c r="C726" s="0" t="s">
        <v>6</v>
      </c>
      <c r="D726" s="0" t="s">
        <v>6</v>
      </c>
      <c r="E726" s="0" t="s">
        <v>6</v>
      </c>
      <c r="F726" s="0" t="s">
        <v>6</v>
      </c>
      <c r="G726" s="0" t="s">
        <v>6</v>
      </c>
      <c r="H726" s="0" t="s">
        <v>6</v>
      </c>
      <c r="I726" s="0" t="s">
        <v>6</v>
      </c>
      <c r="J726" s="0" t="s">
        <v>6</v>
      </c>
      <c r="K726" s="0" t="s">
        <v>6</v>
      </c>
      <c r="L726" s="0" t="s">
        <v>6</v>
      </c>
      <c r="M726" s="0" t="s">
        <v>6</v>
      </c>
      <c r="N726" s="0" t="s">
        <v>6</v>
      </c>
      <c r="O726" s="0" t="s">
        <v>6</v>
      </c>
      <c r="P726" s="0" t="s">
        <v>6</v>
      </c>
      <c r="Q726" s="0" t="s">
        <v>6</v>
      </c>
      <c r="R726" s="0" t="s">
        <v>6</v>
      </c>
      <c r="S726" s="0" t="s">
        <v>6</v>
      </c>
      <c r="T726" s="0" t="s">
        <v>6</v>
      </c>
      <c r="U726" s="0" t="s">
        <v>6</v>
      </c>
      <c r="V726" s="0" t="s">
        <v>6</v>
      </c>
      <c r="W726" s="0" t="s">
        <v>6</v>
      </c>
      <c r="X726" s="0" t="s">
        <v>6</v>
      </c>
      <c r="Y726" s="0" t="s">
        <v>6</v>
      </c>
      <c r="Z726" s="0" t="s">
        <v>6</v>
      </c>
      <c r="AA726" s="0" t="s">
        <v>6</v>
      </c>
      <c r="AB726" s="0" t="s">
        <v>6</v>
      </c>
      <c r="AC726" s="0" t="s">
        <v>6</v>
      </c>
      <c r="AD726" s="0" t="s">
        <v>6</v>
      </c>
      <c r="AE726" s="0" t="s">
        <v>6</v>
      </c>
      <c r="AF726" s="0" t="s">
        <v>6</v>
      </c>
      <c r="AG726" s="0" t="s">
        <v>6</v>
      </c>
      <c r="AH726" s="0" t="s">
        <v>6</v>
      </c>
      <c r="AI726" s="0" t="s">
        <v>6</v>
      </c>
      <c r="AJ726" s="0" t="s">
        <v>6</v>
      </c>
      <c r="AK726" s="0" t="s">
        <v>6</v>
      </c>
      <c r="AL726" s="0" t="s">
        <v>6</v>
      </c>
      <c r="AM726" s="0" t="s">
        <v>6</v>
      </c>
      <c r="AN726" s="0" t="s">
        <v>6</v>
      </c>
      <c r="AO726" s="0" t="s">
        <v>6</v>
      </c>
      <c r="AP726" s="0" t="s">
        <v>6</v>
      </c>
      <c r="AQ726" s="0" t="s">
        <v>6</v>
      </c>
      <c r="AR726" s="0" t="s">
        <v>6</v>
      </c>
      <c r="AS726" s="0" t="s">
        <v>6</v>
      </c>
      <c r="AT726" s="0" t="s">
        <v>6</v>
      </c>
      <c r="AU726" s="0" t="s">
        <v>6</v>
      </c>
      <c r="AV726" s="0" t="s">
        <v>6</v>
      </c>
      <c r="AW726" s="0" t="s">
        <v>6</v>
      </c>
      <c r="AX726" s="0" t="s">
        <v>6</v>
      </c>
      <c r="AY726" s="0" t="s">
        <v>6</v>
      </c>
      <c r="AZ726" s="0" t="s">
        <v>6</v>
      </c>
      <c r="BA726" s="0" t="s">
        <v>6</v>
      </c>
      <c r="BB726" s="0" t="s">
        <v>6</v>
      </c>
      <c r="BC726" s="0" t="s">
        <v>6</v>
      </c>
      <c r="BD726" s="0" t="s">
        <v>6</v>
      </c>
      <c r="BE726" s="0" t="s">
        <v>6</v>
      </c>
      <c r="BF726" s="0" t="s">
        <v>6</v>
      </c>
      <c r="BG726" s="0" t="s">
        <v>6</v>
      </c>
      <c r="BH726" s="0" t="s">
        <v>6</v>
      </c>
      <c r="BI726" s="0" t="s">
        <v>6</v>
      </c>
      <c r="BJ726" s="0" t="s">
        <v>6</v>
      </c>
      <c r="BK726" s="0" t="s">
        <v>6</v>
      </c>
      <c r="BL726" s="0" t="s">
        <v>6</v>
      </c>
      <c r="BM726" s="0" t="s">
        <v>6</v>
      </c>
      <c r="BN726" s="0" t="s">
        <v>6</v>
      </c>
      <c r="BO726" s="0" t="s">
        <v>6</v>
      </c>
      <c r="BP726" s="0" t="s">
        <v>6</v>
      </c>
      <c r="BQ726" s="0" t="s">
        <v>6</v>
      </c>
      <c r="BR726" s="0" t="s">
        <v>6</v>
      </c>
      <c r="BS726" s="0" t="s">
        <v>6</v>
      </c>
      <c r="BT726" s="0" t="s">
        <v>6</v>
      </c>
      <c r="BU726" s="0" t="s">
        <v>6</v>
      </c>
      <c r="BV726" s="0" t="s">
        <v>6</v>
      </c>
      <c r="BW726" s="0" t="s">
        <v>6</v>
      </c>
      <c r="BX726" s="0" t="s">
        <v>6</v>
      </c>
      <c r="BY726" s="0" t="s">
        <v>6</v>
      </c>
      <c r="BZ726" s="0" t="s">
        <v>6</v>
      </c>
      <c r="CA726" s="0" t="s">
        <v>6</v>
      </c>
      <c r="CB726" s="0" t="s">
        <v>6</v>
      </c>
      <c r="CC726" s="0" t="s">
        <v>6</v>
      </c>
      <c r="CD726" s="0" t="s">
        <v>6</v>
      </c>
      <c r="CE726" s="0" t="s">
        <v>6</v>
      </c>
      <c r="CF726" s="0" t="s">
        <v>6</v>
      </c>
      <c r="CG726" s="0" t="s">
        <v>6</v>
      </c>
      <c r="CH726" s="0" t="s">
        <v>6</v>
      </c>
      <c r="CI726" s="0" t="s">
        <v>6</v>
      </c>
      <c r="CJ726" s="0" t="s">
        <v>6</v>
      </c>
      <c r="CK726" s="0" t="s">
        <v>6</v>
      </c>
      <c r="CL726" s="0" t="s">
        <v>6</v>
      </c>
      <c r="CM726" s="0" t="s">
        <v>6</v>
      </c>
      <c r="CN726" s="0" t="s">
        <v>6</v>
      </c>
      <c r="CO726" s="0" t="s">
        <v>6</v>
      </c>
      <c r="CP726" s="0" t="s">
        <v>6</v>
      </c>
      <c r="CQ726" s="0" t="s">
        <v>6</v>
      </c>
      <c r="CR726" s="0" t="s">
        <v>6</v>
      </c>
      <c r="CS726" s="0" t="n">
        <v>6593.27</v>
      </c>
      <c r="CT726" s="0" t="n">
        <v>6712.46</v>
      </c>
      <c r="CU726" s="0" t="n">
        <v>6688.61</v>
      </c>
      <c r="CV726" s="0" t="n">
        <v>6763.1</v>
      </c>
      <c r="CW726" s="0" t="n">
        <v>6657.57</v>
      </c>
      <c r="CX726" s="0" t="n">
        <v>6669.99</v>
      </c>
      <c r="CY726" s="0" t="n">
        <v>6824.88</v>
      </c>
      <c r="CZ726" s="0" t="n">
        <v>7021.04</v>
      </c>
      <c r="DA726" s="0" t="n">
        <v>7039.71</v>
      </c>
      <c r="DB726" s="0" t="n">
        <v>7388.43</v>
      </c>
      <c r="DC726" s="0" t="n">
        <v>12278.53</v>
      </c>
      <c r="DD726" s="0" t="n">
        <v>11775.57</v>
      </c>
      <c r="DE726" s="0" t="n">
        <v>10888.9</v>
      </c>
      <c r="DF726" s="0" t="n">
        <v>11765.2</v>
      </c>
      <c r="DG726" s="0" t="n">
        <v>11729.01</v>
      </c>
      <c r="DH726" s="0" t="n">
        <v>12323.33</v>
      </c>
      <c r="DI726" s="0" t="n">
        <v>11527.1</v>
      </c>
      <c r="DJ726" s="0" t="n">
        <v>12188.02</v>
      </c>
      <c r="DK726" s="0" t="n">
        <v>12144.2</v>
      </c>
      <c r="DL726" s="0" t="n">
        <v>12217.07</v>
      </c>
      <c r="DM726" s="0" t="n">
        <v>10983.39</v>
      </c>
      <c r="DN726" s="0" t="n">
        <v>11275.77</v>
      </c>
      <c r="DO726" s="0" t="n">
        <v>11062.33</v>
      </c>
      <c r="DP726" s="0" t="n">
        <v>10688.9</v>
      </c>
      <c r="DQ726" s="0" t="n">
        <v>11896.81</v>
      </c>
      <c r="DR726" s="0" t="n">
        <v>12258.39</v>
      </c>
      <c r="DS726" s="0" t="n">
        <v>12967.2</v>
      </c>
      <c r="DT726" s="0" t="n">
        <v>13140.52</v>
      </c>
      <c r="DU726" s="0" t="n">
        <v>14159</v>
      </c>
      <c r="DV726" s="0" t="n">
        <v>14661.54</v>
      </c>
      <c r="DW726" s="0" t="n">
        <v>14909.88</v>
      </c>
      <c r="DX726" s="0" t="n">
        <v>15022.8</v>
      </c>
      <c r="DY726" s="0" t="n">
        <v>16285.29</v>
      </c>
      <c r="DZ726" s="0" t="n">
        <v>15763.08</v>
      </c>
      <c r="EA726" s="0" t="n">
        <v>15504.67</v>
      </c>
      <c r="EB726" s="0" t="n">
        <v>16281.77</v>
      </c>
      <c r="EC726" s="0" t="n">
        <v>17235.07</v>
      </c>
      <c r="ED726" s="0" t="n">
        <v>13915.54</v>
      </c>
    </row>
    <row r="727" customFormat="false" ht="14.35" hidden="false" customHeight="false" outlineLevel="0" collapsed="false">
      <c r="A727" s="0" t="s">
        <v>2364</v>
      </c>
      <c r="B727" s="0" t="n">
        <v>1286.3</v>
      </c>
      <c r="C727" s="0" t="n">
        <v>1481.49</v>
      </c>
      <c r="D727" s="0" t="n">
        <v>1554.38</v>
      </c>
      <c r="E727" s="0" t="n">
        <v>1499.43</v>
      </c>
      <c r="F727" s="0" t="n">
        <v>1476.86</v>
      </c>
      <c r="G727" s="0" t="n">
        <v>1551.66</v>
      </c>
      <c r="H727" s="0" t="n">
        <v>1523.15</v>
      </c>
      <c r="I727" s="0" t="n">
        <v>1362.87</v>
      </c>
      <c r="J727" s="0" t="n">
        <v>1318.3</v>
      </c>
      <c r="K727" s="0" t="n">
        <v>981.84</v>
      </c>
      <c r="L727" s="0" t="n">
        <v>1110.72</v>
      </c>
      <c r="M727" s="0" t="n">
        <v>886.41</v>
      </c>
      <c r="N727" s="0" t="n">
        <v>959.93</v>
      </c>
      <c r="O727" s="0" t="n">
        <v>1063.12</v>
      </c>
      <c r="P727" s="0" t="n">
        <v>991.87</v>
      </c>
      <c r="Q727" s="0" t="n">
        <v>923.5</v>
      </c>
      <c r="R727" s="0" t="n">
        <v>938.36</v>
      </c>
      <c r="S727" s="0" t="n">
        <v>847.96</v>
      </c>
      <c r="T727" s="0" t="n">
        <v>809.28</v>
      </c>
      <c r="U727" s="0" t="n">
        <v>841.02</v>
      </c>
      <c r="V727" s="0" t="n">
        <v>970.48</v>
      </c>
      <c r="W727" s="0" t="n">
        <v>955.6</v>
      </c>
      <c r="X727" s="0" t="n">
        <v>990.83</v>
      </c>
      <c r="Y727" s="0" t="n">
        <v>867.78</v>
      </c>
      <c r="Z727" s="0" t="n">
        <v>898.2</v>
      </c>
      <c r="AA727" s="0" t="n">
        <v>877.79</v>
      </c>
      <c r="AB727" s="0" t="n">
        <v>904.31</v>
      </c>
      <c r="AC727" s="0" t="n">
        <v>895.35</v>
      </c>
      <c r="AD727" s="0" t="n">
        <v>911.29</v>
      </c>
      <c r="AE727" s="0" t="n">
        <v>667.73</v>
      </c>
      <c r="AF727" s="0" t="n">
        <v>699.62</v>
      </c>
      <c r="AG727" s="0" t="n">
        <v>762.41</v>
      </c>
      <c r="AH727" s="0" t="n">
        <v>712.07</v>
      </c>
      <c r="AI727" s="0" t="n">
        <v>707.08</v>
      </c>
      <c r="AJ727" s="0" t="n">
        <v>756.95</v>
      </c>
      <c r="AK727" s="0" t="n">
        <v>830.75</v>
      </c>
      <c r="AL727" s="0" t="n">
        <v>822.33</v>
      </c>
      <c r="AM727" s="0" t="n">
        <v>788.44</v>
      </c>
      <c r="AN727" s="0" t="n">
        <v>907.66</v>
      </c>
      <c r="AO727" s="0" t="n">
        <v>1029.89</v>
      </c>
      <c r="AP727" s="0" t="n">
        <v>1321.42</v>
      </c>
      <c r="AQ727" s="0" t="n">
        <v>1278.67</v>
      </c>
      <c r="AR727" s="0" t="n">
        <v>1469.82</v>
      </c>
      <c r="AS727" s="0" t="n">
        <v>1271.63</v>
      </c>
      <c r="AT727" s="0" t="n">
        <v>866.36</v>
      </c>
      <c r="AU727" s="0" t="n">
        <v>968.59</v>
      </c>
      <c r="AV727" s="0" t="n">
        <v>1344.08</v>
      </c>
      <c r="AW727" s="0" t="n">
        <v>1423.02</v>
      </c>
      <c r="AX727" s="0" t="n">
        <v>1826.77</v>
      </c>
      <c r="AY727" s="0" t="n">
        <v>1954.05</v>
      </c>
      <c r="AZ727" s="0" t="n">
        <v>2124.44</v>
      </c>
      <c r="BA727" s="0" t="n">
        <v>2556.7</v>
      </c>
      <c r="BB727" s="0" t="n">
        <v>3766.36</v>
      </c>
      <c r="BC727" s="0" t="n">
        <v>3130.61</v>
      </c>
      <c r="BD727" s="0" t="n">
        <v>3586.07</v>
      </c>
      <c r="BE727" s="0" t="n">
        <v>3752.11</v>
      </c>
      <c r="BF727" s="0" t="n">
        <v>3779.38</v>
      </c>
      <c r="BG727" s="0" t="n">
        <v>4425.91</v>
      </c>
      <c r="BH727" s="0" t="n">
        <v>5525.13</v>
      </c>
      <c r="BI727" s="0" t="n">
        <v>5903.54</v>
      </c>
      <c r="BJ727" s="0" t="n">
        <v>5757.96</v>
      </c>
      <c r="BK727" s="0" t="n">
        <v>3985.14</v>
      </c>
      <c r="BL727" s="0" t="n">
        <v>2881.82</v>
      </c>
      <c r="BM727" s="0" t="n">
        <v>3790.69</v>
      </c>
      <c r="BN727" s="0" t="n">
        <v>3624.91</v>
      </c>
      <c r="BO727" s="0" t="n">
        <v>4050.09</v>
      </c>
      <c r="BP727" s="0" t="n">
        <v>4861.29</v>
      </c>
      <c r="BQ727" s="0" t="n">
        <v>4292.63</v>
      </c>
      <c r="BR727" s="0" t="n">
        <v>6034.64</v>
      </c>
      <c r="BS727" s="0" t="n">
        <v>7362.55</v>
      </c>
      <c r="BT727" s="0" t="n">
        <v>8664.46</v>
      </c>
      <c r="BU727" s="0" t="n">
        <v>7595.88</v>
      </c>
      <c r="BV727" s="0" t="n">
        <v>8402.69</v>
      </c>
      <c r="BW727" s="0" t="n">
        <v>7819.5</v>
      </c>
      <c r="BX727" s="0" t="n">
        <v>7410.25</v>
      </c>
      <c r="BY727" s="0" t="n">
        <v>7776.57</v>
      </c>
      <c r="BZ727" s="0" t="n">
        <v>6404.66</v>
      </c>
      <c r="CA727" s="0" t="n">
        <v>6244.04</v>
      </c>
      <c r="CB727" s="0" t="n">
        <v>6487.56</v>
      </c>
      <c r="CC727" s="0" t="n">
        <v>5062.41</v>
      </c>
      <c r="CD727" s="0" t="n">
        <v>7452.1</v>
      </c>
      <c r="CE727" s="0" t="n">
        <v>6480.35</v>
      </c>
      <c r="CF727" s="0" t="n">
        <v>5834.11</v>
      </c>
      <c r="CG727" s="0" t="n">
        <v>4293</v>
      </c>
      <c r="CH727" s="0" t="n">
        <v>4714.13</v>
      </c>
      <c r="CI727" s="0" t="n">
        <v>4898</v>
      </c>
      <c r="CJ727" s="0" t="n">
        <v>3682.67</v>
      </c>
      <c r="CK727" s="0" t="n">
        <v>2627.03</v>
      </c>
      <c r="CL727" s="0" t="n">
        <v>3078.76</v>
      </c>
      <c r="CM727" s="0" t="n">
        <v>4235.79</v>
      </c>
      <c r="CN727" s="0" t="n">
        <v>3629.99</v>
      </c>
      <c r="CO727" s="0" t="n">
        <v>3706.17</v>
      </c>
      <c r="CP727" s="0" t="n">
        <v>5159.61</v>
      </c>
      <c r="CQ727" s="0" t="n">
        <v>5466.25</v>
      </c>
      <c r="CR727" s="0" t="n">
        <v>6004.39</v>
      </c>
      <c r="CS727" s="0" t="n">
        <v>5505.04</v>
      </c>
      <c r="CT727" s="0" t="n">
        <v>5177.67</v>
      </c>
      <c r="CU727" s="0" t="n">
        <v>4874.7</v>
      </c>
      <c r="CV727" s="0" t="n">
        <v>5836.3</v>
      </c>
      <c r="CW727" s="0" t="n">
        <v>6180.92</v>
      </c>
      <c r="CX727" s="0" t="n">
        <v>6442.49</v>
      </c>
      <c r="CY727" s="0" t="n">
        <v>5814.82</v>
      </c>
      <c r="CZ727" s="0" t="n">
        <v>7181.48</v>
      </c>
      <c r="DA727" s="0" t="n">
        <v>7178.99</v>
      </c>
      <c r="DB727" s="0" t="n">
        <v>6973.57</v>
      </c>
      <c r="DC727" s="0" t="n">
        <v>6657.84</v>
      </c>
      <c r="DD727" s="0" t="n">
        <v>6641.62</v>
      </c>
      <c r="DE727" s="0" t="n">
        <v>5806.73</v>
      </c>
      <c r="DF727" s="0" t="n">
        <v>6869.59</v>
      </c>
      <c r="DG727" s="0" t="n">
        <v>5496.86</v>
      </c>
      <c r="DH727" s="0" t="n">
        <v>5767.66</v>
      </c>
      <c r="DI727" s="0" t="n">
        <v>5918.29</v>
      </c>
      <c r="DJ727" s="0" t="n">
        <v>5722.47</v>
      </c>
      <c r="DK727" s="0" t="n">
        <v>6685.23</v>
      </c>
      <c r="DL727" s="0" t="n">
        <v>6182.81</v>
      </c>
      <c r="DM727" s="0" t="n">
        <v>6177.32</v>
      </c>
      <c r="DN727" s="0" t="n">
        <v>6912.97</v>
      </c>
      <c r="DO727" s="0" t="n">
        <v>7727.39</v>
      </c>
      <c r="DP727" s="0" t="n">
        <v>7951.63</v>
      </c>
      <c r="DQ727" s="0" t="n">
        <v>8208.89</v>
      </c>
      <c r="DR727" s="0" t="n">
        <v>10363.23</v>
      </c>
      <c r="DS727" s="0" t="n">
        <v>11825.19</v>
      </c>
      <c r="DT727" s="0" t="n">
        <v>9721.58</v>
      </c>
      <c r="DU727" s="0" t="n">
        <v>9042.41</v>
      </c>
      <c r="DV727" s="0" t="n">
        <v>9193.96</v>
      </c>
      <c r="DW727" s="0" t="n">
        <v>9562.45</v>
      </c>
      <c r="DX727" s="0" t="n">
        <v>9396.66</v>
      </c>
      <c r="DY727" s="0" t="n">
        <v>8814.99</v>
      </c>
      <c r="DZ727" s="0" t="n">
        <v>8014.99</v>
      </c>
      <c r="EA727" s="0" t="n">
        <v>8752.07</v>
      </c>
      <c r="EB727" s="0" t="n">
        <v>8816.77</v>
      </c>
      <c r="EC727" s="0" t="n">
        <v>8511.53</v>
      </c>
      <c r="ED727" s="0" t="n">
        <v>6171.61</v>
      </c>
    </row>
    <row r="728" customFormat="false" ht="14.35" hidden="false" customHeight="false" outlineLevel="0" collapsed="false">
      <c r="A728" s="0" t="s">
        <v>2365</v>
      </c>
      <c r="B728" s="0" t="n">
        <v>359.61</v>
      </c>
      <c r="C728" s="0" t="n">
        <v>449.85</v>
      </c>
      <c r="D728" s="0" t="n">
        <v>461.87</v>
      </c>
      <c r="E728" s="0" t="n">
        <v>534</v>
      </c>
      <c r="F728" s="0" t="n">
        <v>437.37</v>
      </c>
      <c r="G728" s="0" t="n">
        <v>516.24</v>
      </c>
      <c r="H728" s="0" t="n">
        <v>610.02</v>
      </c>
      <c r="I728" s="0" t="n">
        <v>711.54</v>
      </c>
      <c r="J728" s="0" t="n">
        <v>710.45</v>
      </c>
      <c r="K728" s="0" t="n">
        <v>792.69</v>
      </c>
      <c r="L728" s="0" t="n">
        <v>766.19</v>
      </c>
      <c r="M728" s="0" t="n">
        <v>691.26</v>
      </c>
      <c r="N728" s="0" t="n">
        <v>731.24</v>
      </c>
      <c r="O728" s="0" t="n">
        <v>769.04</v>
      </c>
      <c r="P728" s="0" t="n">
        <v>872.97</v>
      </c>
      <c r="Q728" s="0" t="n">
        <v>736.18</v>
      </c>
      <c r="R728" s="0" t="n">
        <v>706.14</v>
      </c>
      <c r="S728" s="0" t="n">
        <v>929.36</v>
      </c>
      <c r="T728" s="0" t="n">
        <v>1044.66</v>
      </c>
      <c r="U728" s="0" t="n">
        <v>1023.36</v>
      </c>
      <c r="V728" s="0" t="n">
        <v>1224.06</v>
      </c>
      <c r="W728" s="0" t="n">
        <v>1403.13</v>
      </c>
      <c r="X728" s="0" t="n">
        <v>1628.26</v>
      </c>
      <c r="Y728" s="0" t="n">
        <v>2176.46</v>
      </c>
      <c r="Z728" s="0" t="n">
        <v>2523.19</v>
      </c>
      <c r="AA728" s="0" t="n">
        <v>2548.69</v>
      </c>
      <c r="AB728" s="0" t="n">
        <v>3182.97</v>
      </c>
      <c r="AC728" s="0" t="n">
        <v>3148.94</v>
      </c>
      <c r="AD728" s="0" t="n">
        <v>3284.12</v>
      </c>
      <c r="AE728" s="0" t="n">
        <v>2865.53</v>
      </c>
      <c r="AF728" s="0" t="n">
        <v>2554.57</v>
      </c>
      <c r="AG728" s="0" t="n">
        <v>2663.76</v>
      </c>
      <c r="AH728" s="0" t="n">
        <v>2232.53</v>
      </c>
      <c r="AI728" s="0" t="n">
        <v>1794.67</v>
      </c>
      <c r="AJ728" s="0" t="n">
        <v>2256.53</v>
      </c>
      <c r="AK728" s="0" t="n">
        <v>2639.84</v>
      </c>
      <c r="AL728" s="0" t="n">
        <v>2719.08</v>
      </c>
      <c r="AM728" s="0" t="n">
        <v>2533.54</v>
      </c>
      <c r="AN728" s="0" t="n">
        <v>2383.67</v>
      </c>
      <c r="AO728" s="0" t="n">
        <v>2217.49</v>
      </c>
      <c r="AP728" s="0" t="n">
        <v>2081.38</v>
      </c>
      <c r="AQ728" s="0" t="n">
        <v>3053.26</v>
      </c>
      <c r="AR728" s="0" t="n">
        <v>3298.93</v>
      </c>
      <c r="AS728" s="0" t="n">
        <v>2833.64</v>
      </c>
      <c r="AT728" s="0" t="n">
        <v>2876.77</v>
      </c>
      <c r="AU728" s="0" t="n">
        <v>3118.76</v>
      </c>
      <c r="AV728" s="0" t="n">
        <v>3395.62</v>
      </c>
      <c r="AW728" s="0" t="n">
        <v>3463.3</v>
      </c>
      <c r="AX728" s="0" t="n">
        <v>3200.62</v>
      </c>
      <c r="AY728" s="0" t="n">
        <v>3323.75</v>
      </c>
      <c r="AZ728" s="0" t="n">
        <v>3139.61</v>
      </c>
      <c r="BA728" s="0" t="n">
        <v>3188.47</v>
      </c>
      <c r="BB728" s="0" t="n">
        <v>3009.99</v>
      </c>
      <c r="BC728" s="0" t="n">
        <v>2992.28</v>
      </c>
      <c r="BD728" s="0" t="n">
        <v>3144.83</v>
      </c>
      <c r="BE728" s="0" t="n">
        <v>3174.71</v>
      </c>
      <c r="BF728" s="0" t="n">
        <v>3601.09</v>
      </c>
      <c r="BG728" s="0" t="n">
        <v>3694.63</v>
      </c>
      <c r="BH728" s="0" t="n">
        <v>3851.72</v>
      </c>
      <c r="BI728" s="0" t="n">
        <v>3495.47</v>
      </c>
      <c r="BJ728" s="0" t="n">
        <v>3589.57</v>
      </c>
      <c r="BK728" s="0" t="n">
        <v>3848.05</v>
      </c>
      <c r="BL728" s="0" t="n">
        <v>3276.58</v>
      </c>
      <c r="BM728" s="0" t="n">
        <v>3521.22</v>
      </c>
      <c r="BN728" s="0" t="n">
        <v>3353.48</v>
      </c>
      <c r="BO728" s="0" t="n">
        <v>3528.83</v>
      </c>
      <c r="BP728" s="0" t="n">
        <v>3607.02</v>
      </c>
      <c r="BQ728" s="0" t="n">
        <v>3238.35</v>
      </c>
      <c r="BR728" s="0" t="n">
        <v>3804.6</v>
      </c>
      <c r="BS728" s="0" t="n">
        <v>3920.45</v>
      </c>
      <c r="BT728" s="0" t="n">
        <v>3721.39</v>
      </c>
      <c r="BU728" s="0" t="n">
        <v>4566.37</v>
      </c>
      <c r="BV728" s="0" t="n">
        <v>5207.31</v>
      </c>
      <c r="BW728" s="0" t="n">
        <v>5183.69</v>
      </c>
      <c r="BX728" s="0" t="n">
        <v>4937.61</v>
      </c>
      <c r="BY728" s="0" t="n">
        <v>4886.3</v>
      </c>
      <c r="BZ728" s="0" t="n">
        <v>4404.23</v>
      </c>
      <c r="CA728" s="0" t="n">
        <v>4834.29</v>
      </c>
      <c r="CB728" s="0" t="n">
        <v>4435.17</v>
      </c>
      <c r="CC728" s="0" t="n">
        <v>4237.18</v>
      </c>
      <c r="CD728" s="0" t="n">
        <v>4577.2</v>
      </c>
      <c r="CE728" s="0" t="n">
        <v>4660.06</v>
      </c>
      <c r="CF728" s="0" t="n">
        <v>4381.9</v>
      </c>
      <c r="CG728" s="0" t="n">
        <v>4015.07</v>
      </c>
      <c r="CH728" s="0" t="n">
        <v>4809.61</v>
      </c>
      <c r="CI728" s="0" t="n">
        <v>4990.86</v>
      </c>
      <c r="CJ728" s="0" t="n">
        <v>4415.55</v>
      </c>
      <c r="CK728" s="0" t="n">
        <v>4495.17</v>
      </c>
      <c r="CL728" s="0" t="n">
        <v>4320.91</v>
      </c>
      <c r="CM728" s="0" t="n">
        <v>4523.31</v>
      </c>
      <c r="CN728" s="0" t="n">
        <v>4409.56</v>
      </c>
      <c r="CO728" s="0" t="n">
        <v>4428.32</v>
      </c>
      <c r="CP728" s="0" t="n">
        <v>5044.66</v>
      </c>
      <c r="CQ728" s="0" t="n">
        <v>5282.58</v>
      </c>
      <c r="CR728" s="0" t="n">
        <v>5283.64</v>
      </c>
      <c r="CS728" s="0" t="n">
        <v>6197.44</v>
      </c>
      <c r="CT728" s="0" t="n">
        <v>6397.97</v>
      </c>
      <c r="CU728" s="0" t="n">
        <v>6277.67</v>
      </c>
      <c r="CV728" s="0" t="n">
        <v>7442.99</v>
      </c>
      <c r="CW728" s="0" t="n">
        <v>7448.89</v>
      </c>
      <c r="CX728" s="0" t="n">
        <v>8116.92</v>
      </c>
      <c r="CY728" s="0" t="n">
        <v>8823.7</v>
      </c>
      <c r="CZ728" s="0" t="n">
        <v>9580.48</v>
      </c>
      <c r="DA728" s="0" t="n">
        <v>10584.34</v>
      </c>
      <c r="DB728" s="0" t="n">
        <v>11984.75</v>
      </c>
      <c r="DC728" s="0" t="n">
        <v>10990.18</v>
      </c>
      <c r="DD728" s="0" t="n">
        <v>13850.87</v>
      </c>
      <c r="DE728" s="0" t="n">
        <v>12838.88</v>
      </c>
      <c r="DF728" s="0" t="n">
        <v>13769.17</v>
      </c>
      <c r="DG728" s="0" t="n">
        <v>12228.51</v>
      </c>
      <c r="DH728" s="0" t="n">
        <v>13502.55</v>
      </c>
      <c r="DI728" s="0" t="n">
        <v>13116.48</v>
      </c>
      <c r="DJ728" s="0" t="n">
        <v>12414.16</v>
      </c>
      <c r="DK728" s="0" t="n">
        <v>8734.49</v>
      </c>
      <c r="DL728" s="0" t="n">
        <v>8464.07</v>
      </c>
      <c r="DM728" s="0" t="n">
        <v>7396.39</v>
      </c>
      <c r="DN728" s="0" t="n">
        <v>6894.49</v>
      </c>
      <c r="DO728" s="0" t="n">
        <v>6530.84</v>
      </c>
      <c r="DP728" s="0" t="n">
        <v>6770.17</v>
      </c>
      <c r="DQ728" s="0" t="n">
        <v>7790.35</v>
      </c>
      <c r="DR728" s="0" t="n">
        <v>8058.7</v>
      </c>
      <c r="DS728" s="0" t="n">
        <v>8971.01</v>
      </c>
      <c r="DT728" s="0" t="n">
        <v>8167.67</v>
      </c>
      <c r="DU728" s="0" t="n">
        <v>7077.16</v>
      </c>
      <c r="DV728" s="0" t="n">
        <v>7481.24</v>
      </c>
      <c r="DW728" s="0" t="n">
        <v>6310.62</v>
      </c>
      <c r="DX728" s="0" t="n">
        <v>7810.87</v>
      </c>
      <c r="DY728" s="0" t="n">
        <v>7434.7</v>
      </c>
      <c r="DZ728" s="0" t="n">
        <v>7477.57</v>
      </c>
      <c r="EA728" s="0" t="n">
        <v>7599.63</v>
      </c>
      <c r="EB728" s="0" t="n">
        <v>7170.78</v>
      </c>
      <c r="EC728" s="0" t="n">
        <v>7796.3</v>
      </c>
      <c r="ED728" s="0" t="n">
        <v>5617.86</v>
      </c>
    </row>
    <row r="729" customFormat="false" ht="14.35" hidden="false" customHeight="false" outlineLevel="0" collapsed="false">
      <c r="A729" s="0" t="s">
        <v>2366</v>
      </c>
      <c r="B729" s="0" t="n">
        <v>2135.11</v>
      </c>
      <c r="C729" s="0" t="n">
        <v>2101.49</v>
      </c>
      <c r="D729" s="0" t="n">
        <v>2619.3</v>
      </c>
      <c r="E729" s="0" t="n">
        <v>2630.22</v>
      </c>
      <c r="F729" s="0" t="n">
        <v>2569.11</v>
      </c>
      <c r="G729" s="0" t="n">
        <v>2756.15</v>
      </c>
      <c r="H729" s="0" t="n">
        <v>3096.21</v>
      </c>
      <c r="I729" s="0" t="n">
        <v>3142.45</v>
      </c>
      <c r="J729" s="0" t="n">
        <v>2991.12</v>
      </c>
      <c r="K729" s="0" t="n">
        <v>3255.94</v>
      </c>
      <c r="L729" s="0" t="n">
        <v>3464</v>
      </c>
      <c r="M729" s="0" t="n">
        <v>3135.46</v>
      </c>
      <c r="N729" s="0" t="n">
        <v>3063.13</v>
      </c>
      <c r="O729" s="0" t="n">
        <v>3083.73</v>
      </c>
      <c r="P729" s="0" t="n">
        <v>2980.28</v>
      </c>
      <c r="Q729" s="0" t="n">
        <v>2831.42</v>
      </c>
      <c r="R729" s="0" t="n">
        <v>2175.81</v>
      </c>
      <c r="S729" s="0" t="n">
        <v>2241.42</v>
      </c>
      <c r="T729" s="0" t="n">
        <v>2289.36</v>
      </c>
      <c r="U729" s="0" t="n">
        <v>2079.99</v>
      </c>
      <c r="V729" s="0" t="n">
        <v>2041.27</v>
      </c>
      <c r="W729" s="0" t="n">
        <v>2054.77</v>
      </c>
      <c r="X729" s="0" t="n">
        <v>2088.91</v>
      </c>
      <c r="Y729" s="0" t="n">
        <v>2033.34</v>
      </c>
      <c r="Z729" s="0" t="n">
        <v>2077.96</v>
      </c>
      <c r="AA729" s="0" t="n">
        <v>2167.21</v>
      </c>
      <c r="AB729" s="0" t="n">
        <v>2312.87</v>
      </c>
      <c r="AC729" s="0" t="n">
        <v>2134.95</v>
      </c>
      <c r="AD729" s="0" t="n">
        <v>2009.05</v>
      </c>
      <c r="AE729" s="0" t="n">
        <v>1690.28</v>
      </c>
      <c r="AF729" s="0" t="n">
        <v>1799.76</v>
      </c>
      <c r="AG729" s="0" t="n">
        <v>1945.04</v>
      </c>
      <c r="AH729" s="0" t="n">
        <v>1869.66</v>
      </c>
      <c r="AI729" s="0" t="n">
        <v>1832.61</v>
      </c>
      <c r="AJ729" s="0" t="n">
        <v>1990.27</v>
      </c>
      <c r="AK729" s="0" t="n">
        <v>1894.68</v>
      </c>
      <c r="AL729" s="0" t="n">
        <v>1695.48</v>
      </c>
      <c r="AM729" s="0" t="n">
        <v>1725.91</v>
      </c>
      <c r="AN729" s="0" t="n">
        <v>1750.77</v>
      </c>
      <c r="AO729" s="0" t="n">
        <v>1626.49</v>
      </c>
      <c r="AP729" s="0" t="n">
        <v>1516.55</v>
      </c>
      <c r="AQ729" s="0" t="n">
        <v>1564.15</v>
      </c>
      <c r="AR729" s="0" t="n">
        <v>1588.16</v>
      </c>
      <c r="AS729" s="0" t="n">
        <v>1583.58</v>
      </c>
      <c r="AT729" s="0" t="n">
        <v>1714.59</v>
      </c>
      <c r="AU729" s="0" t="n">
        <v>1937.45</v>
      </c>
      <c r="AV729" s="0" t="n">
        <v>2093.74</v>
      </c>
      <c r="AW729" s="0" t="n">
        <v>2156.93</v>
      </c>
      <c r="AX729" s="0" t="n">
        <v>2230.24</v>
      </c>
      <c r="AY729" s="0" t="n">
        <v>2255.63</v>
      </c>
      <c r="AZ729" s="0" t="n">
        <v>2323.77</v>
      </c>
      <c r="BA729" s="0" t="n">
        <v>2290.54</v>
      </c>
      <c r="BB729" s="0" t="n">
        <v>2533.23</v>
      </c>
      <c r="BC729" s="0" t="n">
        <v>2459.7</v>
      </c>
      <c r="BD729" s="0" t="n">
        <v>2231.88</v>
      </c>
      <c r="BE729" s="0" t="n">
        <v>2606.7</v>
      </c>
      <c r="BF729" s="0" t="n">
        <v>2803.78</v>
      </c>
      <c r="BG729" s="0" t="n">
        <v>2821.47</v>
      </c>
      <c r="BH729" s="0" t="n">
        <v>2888.83</v>
      </c>
      <c r="BI729" s="0" t="n">
        <v>2579.27</v>
      </c>
      <c r="BJ729" s="0" t="n">
        <v>2662.24</v>
      </c>
      <c r="BK729" s="0" t="n">
        <v>2364.71</v>
      </c>
      <c r="BL729" s="0" t="n">
        <v>2720.62</v>
      </c>
      <c r="BM729" s="0" t="n">
        <v>2876.33</v>
      </c>
      <c r="BN729" s="0" t="n">
        <v>2822.52</v>
      </c>
      <c r="BO729" s="0" t="n">
        <v>2645.39</v>
      </c>
      <c r="BP729" s="0" t="n">
        <v>3153.61</v>
      </c>
      <c r="BQ729" s="0" t="n">
        <v>3058.76</v>
      </c>
      <c r="BR729" s="0" t="n">
        <v>3475.17</v>
      </c>
      <c r="BS729" s="0" t="n">
        <v>3396.48</v>
      </c>
      <c r="BT729" s="0" t="n">
        <v>3737.37</v>
      </c>
      <c r="BU729" s="0" t="n">
        <v>3601.42</v>
      </c>
      <c r="BV729" s="0" t="n">
        <v>3762.6</v>
      </c>
      <c r="BW729" s="0" t="n">
        <v>3850.44</v>
      </c>
      <c r="BX729" s="0" t="n">
        <v>4247.13</v>
      </c>
      <c r="BY729" s="0" t="n">
        <v>4078.93</v>
      </c>
      <c r="BZ729" s="0" t="n">
        <v>4475.54</v>
      </c>
      <c r="CA729" s="0" t="n">
        <v>4921.94</v>
      </c>
      <c r="CB729" s="0" t="n">
        <v>5043.3</v>
      </c>
      <c r="CC729" s="0" t="n">
        <v>4366.65</v>
      </c>
      <c r="CD729" s="0" t="n">
        <v>4895.25</v>
      </c>
      <c r="CE729" s="0" t="n">
        <v>4860.3</v>
      </c>
      <c r="CF729" s="0" t="n">
        <v>4767.09</v>
      </c>
      <c r="CG729" s="0" t="n">
        <v>3965.4</v>
      </c>
      <c r="CH729" s="0" t="n">
        <v>3962.49</v>
      </c>
      <c r="CI729" s="0" t="n">
        <v>4305.46</v>
      </c>
      <c r="CJ729" s="0" t="n">
        <v>4478</v>
      </c>
      <c r="CK729" s="0" t="n">
        <v>4554.59</v>
      </c>
      <c r="CL729" s="0" t="n">
        <v>4437.21</v>
      </c>
      <c r="CM729" s="0" t="n">
        <v>4962.89</v>
      </c>
      <c r="CN729" s="0" t="n">
        <v>4828.83</v>
      </c>
      <c r="CO729" s="0" t="n">
        <v>5186.89</v>
      </c>
      <c r="CP729" s="0" t="n">
        <v>5112.48</v>
      </c>
      <c r="CQ729" s="0" t="n">
        <v>5505.23</v>
      </c>
      <c r="CR729" s="0" t="n">
        <v>6049.69</v>
      </c>
      <c r="CS729" s="0" t="n">
        <v>6288.55</v>
      </c>
      <c r="CT729" s="0" t="n">
        <v>7517.7</v>
      </c>
      <c r="CU729" s="0" t="n">
        <v>7856.55</v>
      </c>
      <c r="CV729" s="0" t="n">
        <v>9331.75</v>
      </c>
      <c r="CW729" s="0" t="n">
        <v>9624.28</v>
      </c>
      <c r="CX729" s="0" t="n">
        <v>9840</v>
      </c>
      <c r="CY729" s="0" t="n">
        <v>8928.35</v>
      </c>
      <c r="CZ729" s="0" t="n">
        <v>9738.09</v>
      </c>
      <c r="DA729" s="0" t="n">
        <v>9654.42</v>
      </c>
      <c r="DB729" s="0" t="n">
        <v>8486.45</v>
      </c>
      <c r="DC729" s="0" t="n">
        <v>8603.62</v>
      </c>
      <c r="DD729" s="0" t="n">
        <v>8741.57</v>
      </c>
      <c r="DE729" s="0" t="n">
        <v>8858.8</v>
      </c>
      <c r="DF729" s="0" t="n">
        <v>10298.98</v>
      </c>
      <c r="DG729" s="0" t="n">
        <v>10619.41</v>
      </c>
      <c r="DH729" s="0" t="n">
        <v>10883.32</v>
      </c>
      <c r="DI729" s="0" t="n">
        <v>11268.72</v>
      </c>
      <c r="DJ729" s="0" t="n">
        <v>11982.56</v>
      </c>
      <c r="DK729" s="0" t="n">
        <v>12091.5</v>
      </c>
      <c r="DL729" s="0" t="n">
        <v>12807.94</v>
      </c>
      <c r="DM729" s="0" t="n">
        <v>10646.05</v>
      </c>
      <c r="DN729" s="0" t="n">
        <v>10306.68</v>
      </c>
      <c r="DO729" s="0" t="n">
        <v>10072.06</v>
      </c>
      <c r="DP729" s="0" t="n">
        <v>9782.96</v>
      </c>
      <c r="DQ729" s="0" t="n">
        <v>9041.39</v>
      </c>
      <c r="DR729" s="0" t="n">
        <v>10140.86</v>
      </c>
      <c r="DS729" s="0" t="n">
        <v>10249.82</v>
      </c>
      <c r="DT729" s="0" t="n">
        <v>8338.97</v>
      </c>
      <c r="DU729" s="0" t="n">
        <v>9604.48</v>
      </c>
      <c r="DV729" s="0" t="n">
        <v>9361.44</v>
      </c>
      <c r="DW729" s="0" t="n">
        <v>8049.83</v>
      </c>
      <c r="DX729" s="0" t="n">
        <v>7660.65</v>
      </c>
      <c r="DY729" s="0" t="n">
        <v>7425.96</v>
      </c>
      <c r="DZ729" s="0" t="n">
        <v>8180.3</v>
      </c>
      <c r="EA729" s="0" t="n">
        <v>6680.02</v>
      </c>
      <c r="EB729" s="0" t="n">
        <v>6504.01</v>
      </c>
      <c r="EC729" s="0" t="n">
        <v>5862.82</v>
      </c>
      <c r="ED729" s="0" t="n">
        <v>3593.97</v>
      </c>
    </row>
    <row r="730" customFormat="false" ht="14.35" hidden="false" customHeight="false" outlineLevel="0" collapsed="false">
      <c r="A730" s="0" t="s">
        <v>2367</v>
      </c>
      <c r="B730" s="0" t="s">
        <v>6</v>
      </c>
      <c r="C730" s="0" t="s">
        <v>6</v>
      </c>
      <c r="D730" s="0" t="s">
        <v>6</v>
      </c>
      <c r="E730" s="0" t="s">
        <v>6</v>
      </c>
      <c r="F730" s="0" t="s">
        <v>6</v>
      </c>
      <c r="G730" s="0" t="s">
        <v>6</v>
      </c>
      <c r="H730" s="0" t="s">
        <v>6</v>
      </c>
      <c r="I730" s="0" t="s">
        <v>6</v>
      </c>
      <c r="J730" s="0" t="s">
        <v>6</v>
      </c>
      <c r="K730" s="0" t="s">
        <v>6</v>
      </c>
      <c r="L730" s="0" t="s">
        <v>6</v>
      </c>
      <c r="M730" s="0" t="s">
        <v>6</v>
      </c>
      <c r="N730" s="0" t="s">
        <v>6</v>
      </c>
      <c r="O730" s="0" t="s">
        <v>6</v>
      </c>
      <c r="P730" s="0" t="s">
        <v>6</v>
      </c>
      <c r="Q730" s="0" t="s">
        <v>6</v>
      </c>
      <c r="R730" s="0" t="s">
        <v>6</v>
      </c>
      <c r="S730" s="0" t="s">
        <v>6</v>
      </c>
      <c r="T730" s="0" t="s">
        <v>6</v>
      </c>
      <c r="U730" s="0" t="s">
        <v>6</v>
      </c>
      <c r="V730" s="0" t="s">
        <v>6</v>
      </c>
      <c r="W730" s="0" t="s">
        <v>6</v>
      </c>
      <c r="X730" s="0" t="s">
        <v>6</v>
      </c>
      <c r="Y730" s="0" t="s">
        <v>6</v>
      </c>
      <c r="Z730" s="0" t="s">
        <v>6</v>
      </c>
      <c r="AA730" s="0" t="s">
        <v>6</v>
      </c>
      <c r="AB730" s="0" t="s">
        <v>6</v>
      </c>
      <c r="AC730" s="0" t="s">
        <v>6</v>
      </c>
      <c r="AD730" s="0" t="s">
        <v>6</v>
      </c>
      <c r="AE730" s="0" t="s">
        <v>6</v>
      </c>
      <c r="AF730" s="0" t="s">
        <v>6</v>
      </c>
      <c r="AG730" s="0" t="s">
        <v>6</v>
      </c>
      <c r="AH730" s="0" t="s">
        <v>6</v>
      </c>
      <c r="AI730" s="0" t="s">
        <v>6</v>
      </c>
      <c r="AJ730" s="0" t="s">
        <v>6</v>
      </c>
      <c r="AK730" s="0" t="s">
        <v>6</v>
      </c>
      <c r="AL730" s="0" t="s">
        <v>6</v>
      </c>
      <c r="AM730" s="0" t="s">
        <v>6</v>
      </c>
      <c r="AN730" s="0" t="s">
        <v>6</v>
      </c>
      <c r="AO730" s="0" t="s">
        <v>6</v>
      </c>
      <c r="AP730" s="0" t="s">
        <v>6</v>
      </c>
      <c r="AQ730" s="0" t="s">
        <v>6</v>
      </c>
      <c r="AR730" s="0" t="s">
        <v>6</v>
      </c>
      <c r="AS730" s="0" t="s">
        <v>6</v>
      </c>
      <c r="AT730" s="0" t="s">
        <v>6</v>
      </c>
      <c r="AU730" s="0" t="s">
        <v>6</v>
      </c>
      <c r="AV730" s="0" t="s">
        <v>6</v>
      </c>
      <c r="AW730" s="0" t="s">
        <v>6</v>
      </c>
      <c r="AX730" s="0" t="s">
        <v>6</v>
      </c>
      <c r="AY730" s="0" t="s">
        <v>6</v>
      </c>
      <c r="AZ730" s="0" t="n">
        <v>5464.72</v>
      </c>
      <c r="BA730" s="0" t="n">
        <v>5696.12</v>
      </c>
      <c r="BB730" s="0" t="n">
        <v>5762.36</v>
      </c>
      <c r="BC730" s="0" t="n">
        <v>5876.26</v>
      </c>
      <c r="BD730" s="0" t="n">
        <v>5733.16</v>
      </c>
      <c r="BE730" s="0" t="n">
        <v>5444.38</v>
      </c>
      <c r="BF730" s="0" t="n">
        <v>5690.9</v>
      </c>
      <c r="BG730" s="0" t="n">
        <v>5810.8</v>
      </c>
      <c r="BH730" s="0" t="n">
        <v>6302.38</v>
      </c>
      <c r="BI730" s="0" t="n">
        <v>6419.42</v>
      </c>
      <c r="BJ730" s="0" t="n">
        <v>6862.5</v>
      </c>
      <c r="BK730" s="0" t="n">
        <v>6538.19</v>
      </c>
      <c r="BL730" s="0" t="n">
        <v>6229.89</v>
      </c>
      <c r="BM730" s="0" t="n">
        <v>6785.6</v>
      </c>
      <c r="BN730" s="0" t="n">
        <v>7208.57</v>
      </c>
      <c r="BO730" s="0" t="n">
        <v>7140.23</v>
      </c>
      <c r="BP730" s="0" t="n">
        <v>7327.33</v>
      </c>
      <c r="BQ730" s="0" t="n">
        <v>6771.13</v>
      </c>
      <c r="BR730" s="0" t="n">
        <v>7212.14</v>
      </c>
      <c r="BS730" s="0" t="n">
        <v>7334.88</v>
      </c>
      <c r="BT730" s="0" t="n">
        <v>7550.95</v>
      </c>
      <c r="BU730" s="0" t="n">
        <v>7862.93</v>
      </c>
      <c r="BV730" s="0" t="n">
        <v>8154.28</v>
      </c>
      <c r="BW730" s="0" t="n">
        <v>8440.07</v>
      </c>
      <c r="BX730" s="0" t="n">
        <v>8065.78</v>
      </c>
      <c r="BY730" s="0" t="n">
        <v>8761.38</v>
      </c>
      <c r="BZ730" s="0" t="n">
        <v>9279.34</v>
      </c>
      <c r="CA730" s="0" t="n">
        <v>9208</v>
      </c>
      <c r="CB730" s="0" t="n">
        <v>9312.3</v>
      </c>
      <c r="CC730" s="0" t="n">
        <v>8600.59</v>
      </c>
      <c r="CD730" s="0" t="n">
        <v>8222.62</v>
      </c>
      <c r="CE730" s="0" t="n">
        <v>8290.32</v>
      </c>
      <c r="CF730" s="0" t="n">
        <v>8018.29</v>
      </c>
      <c r="CG730" s="0" t="n">
        <v>7214.43</v>
      </c>
      <c r="CH730" s="0" t="n">
        <v>8054.38</v>
      </c>
      <c r="CI730" s="0" t="n">
        <v>8293.38</v>
      </c>
      <c r="CJ730" s="0" t="n">
        <v>7815.52</v>
      </c>
      <c r="CK730" s="0" t="n">
        <v>7846.64</v>
      </c>
      <c r="CL730" s="0" t="n">
        <v>8503.62</v>
      </c>
      <c r="CM730" s="0" t="n">
        <v>9094.78</v>
      </c>
      <c r="CN730" s="0" t="n">
        <v>9254.3</v>
      </c>
      <c r="CO730" s="0" t="n">
        <v>18662.96</v>
      </c>
      <c r="CP730" s="0" t="n">
        <v>18987.97</v>
      </c>
      <c r="CQ730" s="0" t="n">
        <v>19549.27</v>
      </c>
      <c r="CR730" s="0" t="n">
        <v>19002.74</v>
      </c>
      <c r="CS730" s="0" t="n">
        <v>18753.8</v>
      </c>
      <c r="CT730" s="0" t="n">
        <v>19039.11</v>
      </c>
      <c r="CU730" s="0" t="n">
        <v>18560.19</v>
      </c>
      <c r="CV730" s="0" t="n">
        <v>18239.17</v>
      </c>
      <c r="CW730" s="0" t="n">
        <v>18472.1</v>
      </c>
      <c r="CX730" s="0" t="n">
        <v>19188.63</v>
      </c>
      <c r="CY730" s="0" t="n">
        <v>19251.39</v>
      </c>
      <c r="CZ730" s="0" t="n">
        <v>20977.08</v>
      </c>
      <c r="DA730" s="0" t="n">
        <v>21177.13</v>
      </c>
      <c r="DB730" s="0" t="n">
        <v>21987.16</v>
      </c>
      <c r="DC730" s="0" t="n">
        <v>21141.96</v>
      </c>
      <c r="DD730" s="0" t="n">
        <v>20807.1</v>
      </c>
      <c r="DE730" s="0" t="n">
        <v>20539.83</v>
      </c>
      <c r="DF730" s="0" t="n">
        <v>22062.04</v>
      </c>
      <c r="DG730" s="0" t="n">
        <v>20018.92</v>
      </c>
      <c r="DH730" s="0" t="n">
        <v>21339.94</v>
      </c>
      <c r="DI730" s="0" t="n">
        <v>21652.64</v>
      </c>
      <c r="DJ730" s="0" t="n">
        <v>22054.95</v>
      </c>
      <c r="DK730" s="0" t="n">
        <v>24543.39</v>
      </c>
      <c r="DL730" s="0" t="n">
        <v>25353.74</v>
      </c>
      <c r="DM730" s="0" t="n">
        <v>25280.81</v>
      </c>
      <c r="DN730" s="0" t="n">
        <v>24503.33</v>
      </c>
      <c r="DO730" s="0" t="n">
        <v>24473.65</v>
      </c>
      <c r="DP730" s="0" t="n">
        <v>24567.68</v>
      </c>
      <c r="DQ730" s="0" t="n">
        <v>26015.99</v>
      </c>
      <c r="DR730" s="0" t="n">
        <v>27636.38</v>
      </c>
      <c r="DS730" s="0" t="n">
        <v>28164</v>
      </c>
      <c r="DT730" s="0" t="n">
        <v>26461.8</v>
      </c>
      <c r="DU730" s="0" t="n">
        <v>27593.96</v>
      </c>
      <c r="DV730" s="0" t="n">
        <v>31037.79</v>
      </c>
      <c r="DW730" s="0" t="n">
        <v>30447.89</v>
      </c>
      <c r="DX730" s="0" t="n">
        <v>29527.18</v>
      </c>
      <c r="DY730" s="0" t="n">
        <v>28596.68</v>
      </c>
      <c r="DZ730" s="0" t="n">
        <v>27735.71</v>
      </c>
      <c r="EA730" s="0" t="n">
        <v>28191.7</v>
      </c>
      <c r="EB730" s="0" t="n">
        <v>30910.16</v>
      </c>
      <c r="EC730" s="0" t="n">
        <v>32028.74</v>
      </c>
      <c r="ED730" s="0" t="n">
        <v>21790.19</v>
      </c>
    </row>
    <row r="731" customFormat="false" ht="14.35" hidden="false" customHeight="false" outlineLevel="0" collapsed="false">
      <c r="A731" s="0" t="s">
        <v>2368</v>
      </c>
      <c r="B731" s="0" t="n">
        <v>4021.83</v>
      </c>
      <c r="C731" s="0" t="n">
        <v>5217.68</v>
      </c>
      <c r="D731" s="0" t="n">
        <v>5603.62</v>
      </c>
      <c r="E731" s="0" t="n">
        <v>5656.23</v>
      </c>
      <c r="F731" s="0" t="n">
        <v>5640.05</v>
      </c>
      <c r="G731" s="0" t="n">
        <v>5847.98</v>
      </c>
      <c r="H731" s="0" t="n">
        <v>5768.84</v>
      </c>
      <c r="I731" s="0" t="n">
        <v>5532.66</v>
      </c>
      <c r="J731" s="0" t="n">
        <v>5083.3</v>
      </c>
      <c r="K731" s="0" t="n">
        <v>4841.33</v>
      </c>
      <c r="L731" s="0" t="n">
        <v>4893.26</v>
      </c>
      <c r="M731" s="0" t="n">
        <v>4418.99</v>
      </c>
      <c r="N731" s="0" t="n">
        <v>5273.89</v>
      </c>
      <c r="O731" s="0" t="n">
        <v>5393.98</v>
      </c>
      <c r="P731" s="0" t="n">
        <v>5184.08</v>
      </c>
      <c r="Q731" s="0" t="n">
        <v>4889.3</v>
      </c>
      <c r="R731" s="0" t="n">
        <v>4728.25</v>
      </c>
      <c r="S731" s="0" t="n">
        <v>4479.82</v>
      </c>
      <c r="T731" s="0" t="n">
        <v>4269.76</v>
      </c>
      <c r="U731" s="0" t="n">
        <v>4233.41</v>
      </c>
      <c r="V731" s="0" t="n">
        <v>4588.96</v>
      </c>
      <c r="W731" s="0" t="n">
        <v>4685.02</v>
      </c>
      <c r="X731" s="0" t="n">
        <v>4987.21</v>
      </c>
      <c r="Y731" s="0" t="n">
        <v>5341.19</v>
      </c>
      <c r="Z731" s="0" t="n">
        <v>5685.52</v>
      </c>
      <c r="AA731" s="0" t="n">
        <v>6593.45</v>
      </c>
      <c r="AB731" s="0" t="n">
        <v>6623.57</v>
      </c>
      <c r="AC731" s="0" t="n">
        <v>6408.68</v>
      </c>
      <c r="AD731" s="0" t="n">
        <v>7073.45</v>
      </c>
      <c r="AE731" s="0" t="n">
        <v>6250.02</v>
      </c>
      <c r="AF731" s="0" t="n">
        <v>6372.53</v>
      </c>
      <c r="AG731" s="0" t="n">
        <v>6248</v>
      </c>
      <c r="AH731" s="0" t="n">
        <v>5609.36</v>
      </c>
      <c r="AI731" s="0" t="n">
        <v>5475.71</v>
      </c>
      <c r="AJ731" s="0" t="n">
        <v>5850.66</v>
      </c>
      <c r="AK731" s="0" t="n">
        <v>5213.02</v>
      </c>
      <c r="AL731" s="0" t="n">
        <v>4942.71</v>
      </c>
      <c r="AM731" s="0" t="n">
        <v>5055.62</v>
      </c>
      <c r="AN731" s="0" t="n">
        <v>5296.91</v>
      </c>
      <c r="AO731" s="0" t="n">
        <v>5584.53</v>
      </c>
      <c r="AP731" s="0" t="n">
        <v>5349.98</v>
      </c>
      <c r="AQ731" s="0" t="n">
        <v>5782.51</v>
      </c>
      <c r="AR731" s="0" t="n">
        <v>5677.81</v>
      </c>
      <c r="AS731" s="0" t="n">
        <v>6048.55</v>
      </c>
      <c r="AT731" s="0" t="n">
        <v>5858.6</v>
      </c>
      <c r="AU731" s="0" t="n">
        <v>5923.59</v>
      </c>
      <c r="AV731" s="0" t="n">
        <v>6224.98</v>
      </c>
      <c r="AW731" s="0" t="n">
        <v>6554.12</v>
      </c>
      <c r="AX731" s="0" t="n">
        <v>6917.29</v>
      </c>
      <c r="AY731" s="0" t="n">
        <v>7091.82</v>
      </c>
      <c r="AZ731" s="0" t="n">
        <v>7538.96</v>
      </c>
      <c r="BA731" s="0" t="n">
        <v>5506.45</v>
      </c>
      <c r="BB731" s="0" t="n">
        <v>5395.02</v>
      </c>
      <c r="BC731" s="0" t="n">
        <v>5341.51</v>
      </c>
      <c r="BD731" s="0" t="n">
        <v>5079.69</v>
      </c>
      <c r="BE731" s="0" t="n">
        <v>4837.68</v>
      </c>
      <c r="BF731" s="0" t="n">
        <v>5162.74</v>
      </c>
      <c r="BG731" s="0" t="n">
        <v>5554.73</v>
      </c>
      <c r="BH731" s="0" t="n">
        <v>5327.18</v>
      </c>
      <c r="BI731" s="0" t="n">
        <v>5197.16</v>
      </c>
      <c r="BJ731" s="0" t="n">
        <v>5319.54</v>
      </c>
      <c r="BK731" s="0" t="n">
        <v>5043.55</v>
      </c>
      <c r="BL731" s="0" t="n">
        <v>5269.18</v>
      </c>
      <c r="BM731" s="0" t="n">
        <v>5942.94</v>
      </c>
      <c r="BN731" s="0" t="n">
        <v>6783.71</v>
      </c>
      <c r="BO731" s="0" t="n">
        <v>6660.51</v>
      </c>
      <c r="BP731" s="0" t="n">
        <v>6799.55</v>
      </c>
      <c r="BQ731" s="0" t="n">
        <v>6601.55</v>
      </c>
      <c r="BR731" s="0" t="n">
        <v>7901.65</v>
      </c>
      <c r="BS731" s="0" t="n">
        <v>7567.31</v>
      </c>
      <c r="BT731" s="0" t="n">
        <v>8248.57</v>
      </c>
      <c r="BU731" s="0" t="n">
        <v>8489.82</v>
      </c>
      <c r="BV731" s="0" t="n">
        <v>7709.63</v>
      </c>
      <c r="BW731" s="0" t="n">
        <v>7825.02</v>
      </c>
      <c r="BX731" s="0" t="n">
        <v>7554.72</v>
      </c>
      <c r="BY731" s="0" t="n">
        <v>6741.98</v>
      </c>
      <c r="BZ731" s="0" t="n">
        <v>6510.36</v>
      </c>
      <c r="CA731" s="0" t="n">
        <v>6272.06</v>
      </c>
      <c r="CB731" s="0" t="n">
        <v>5983.23</v>
      </c>
      <c r="CC731" s="0" t="n">
        <v>6700.04</v>
      </c>
      <c r="CD731" s="0" t="n">
        <v>6148.77</v>
      </c>
      <c r="CE731" s="0" t="n">
        <v>5648.33</v>
      </c>
      <c r="CF731" s="0" t="n">
        <v>5356.94</v>
      </c>
      <c r="CG731" s="0" t="n">
        <v>5785.58</v>
      </c>
      <c r="CH731" s="0" t="n">
        <v>6723.84</v>
      </c>
      <c r="CI731" s="0" t="n">
        <v>7013.61</v>
      </c>
      <c r="CJ731" s="0" t="n">
        <v>8071.13</v>
      </c>
      <c r="CK731" s="0" t="n">
        <v>7882.49</v>
      </c>
      <c r="CL731" s="0" t="n">
        <v>8681.55</v>
      </c>
      <c r="CM731" s="0" t="n">
        <v>9782.33</v>
      </c>
      <c r="CN731" s="0" t="n">
        <v>9679.66</v>
      </c>
      <c r="CO731" s="0" t="n">
        <v>9111.04</v>
      </c>
      <c r="CP731" s="0" t="n">
        <v>8309.14</v>
      </c>
      <c r="CQ731" s="0" t="n">
        <v>8994.11</v>
      </c>
      <c r="CR731" s="0" t="n">
        <v>8875.56</v>
      </c>
      <c r="CS731" s="0" t="n">
        <v>9850.32</v>
      </c>
      <c r="CT731" s="0" t="n">
        <v>9029.91</v>
      </c>
      <c r="CU731" s="0" t="n">
        <v>9333.39</v>
      </c>
      <c r="CV731" s="0" t="n">
        <v>9130.49</v>
      </c>
      <c r="CW731" s="0" t="n">
        <v>9059.18</v>
      </c>
      <c r="CX731" s="0" t="n">
        <v>8977.3</v>
      </c>
      <c r="CY731" s="0" t="n">
        <v>9816.83</v>
      </c>
      <c r="CZ731" s="0" t="n">
        <v>10612.65</v>
      </c>
      <c r="DA731" s="0" t="n">
        <v>10525.4</v>
      </c>
      <c r="DB731" s="0" t="n">
        <v>10853.66</v>
      </c>
      <c r="DC731" s="0" t="n">
        <v>10636.23</v>
      </c>
      <c r="DD731" s="0" t="n">
        <v>10191.65</v>
      </c>
      <c r="DE731" s="0" t="n">
        <v>9500.87</v>
      </c>
      <c r="DF731" s="0" t="n">
        <v>9418.13</v>
      </c>
      <c r="DG731" s="0" t="n">
        <v>9460.93</v>
      </c>
      <c r="DH731" s="0" t="n">
        <v>9587.02</v>
      </c>
      <c r="DI731" s="0" t="n">
        <v>10007.33</v>
      </c>
      <c r="DJ731" s="0" t="n">
        <v>10504.84</v>
      </c>
      <c r="DK731" s="0" t="n">
        <v>9900.64</v>
      </c>
      <c r="DL731" s="0" t="n">
        <v>10306.97</v>
      </c>
      <c r="DM731" s="0" t="n">
        <v>9039.34</v>
      </c>
      <c r="DN731" s="0" t="n">
        <v>9350.79</v>
      </c>
      <c r="DO731" s="0" t="n">
        <v>9751.5</v>
      </c>
      <c r="DP731" s="0" t="n">
        <v>9969.03</v>
      </c>
      <c r="DQ731" s="0" t="n">
        <v>10249.02</v>
      </c>
      <c r="DR731" s="0" t="n">
        <v>10051.43</v>
      </c>
      <c r="DS731" s="0" t="n">
        <v>10477.5</v>
      </c>
      <c r="DT731" s="0" t="n">
        <v>8993.71</v>
      </c>
      <c r="DU731" s="0" t="n">
        <v>9076.9</v>
      </c>
      <c r="DV731" s="0" t="n">
        <v>8655.18</v>
      </c>
      <c r="DW731" s="0" t="n">
        <v>8926.14</v>
      </c>
      <c r="DX731" s="0" t="n">
        <v>9801.82</v>
      </c>
      <c r="DY731" s="0" t="n">
        <v>9256.32</v>
      </c>
      <c r="DZ731" s="0" t="n">
        <v>9378.1</v>
      </c>
      <c r="EA731" s="0" t="n">
        <v>9398.2</v>
      </c>
      <c r="EB731" s="0" t="n">
        <v>8803.81</v>
      </c>
      <c r="EC731" s="0" t="n">
        <v>9134.64</v>
      </c>
      <c r="ED731" s="0" t="n">
        <v>7651.95</v>
      </c>
    </row>
    <row r="732" customFormat="false" ht="14.35" hidden="false" customHeight="false" outlineLevel="0" collapsed="false">
      <c r="A732" s="0" t="s">
        <v>2369</v>
      </c>
      <c r="B732" s="0" t="n">
        <v>254435.4</v>
      </c>
      <c r="C732" s="0" t="n">
        <v>327740.7</v>
      </c>
      <c r="D732" s="0" t="n">
        <v>361096.6</v>
      </c>
      <c r="E732" s="0" t="n">
        <v>371956.6</v>
      </c>
      <c r="F732" s="0" t="n">
        <v>363423.7</v>
      </c>
      <c r="G732" s="0" t="n">
        <v>380101.6</v>
      </c>
      <c r="H732" s="0" t="n">
        <v>416172.6</v>
      </c>
      <c r="I732" s="0" t="n">
        <v>375062.1</v>
      </c>
      <c r="J732" s="0" t="n">
        <v>312900.5</v>
      </c>
      <c r="K732" s="0" t="n">
        <v>311322.2</v>
      </c>
      <c r="L732" s="0" t="n">
        <v>338153.5</v>
      </c>
      <c r="M732" s="0" t="n">
        <v>358279.3</v>
      </c>
      <c r="N732" s="0" t="n">
        <v>403656.1</v>
      </c>
      <c r="O732" s="0" t="n">
        <v>428123.9</v>
      </c>
      <c r="P732" s="0" t="n">
        <v>414313.5</v>
      </c>
      <c r="Q732" s="0" t="n">
        <v>354348</v>
      </c>
      <c r="R732" s="0" t="n">
        <v>342128.8</v>
      </c>
      <c r="S732" s="0" t="n">
        <v>325556.3</v>
      </c>
      <c r="T732" s="0" t="n">
        <v>369358.4</v>
      </c>
      <c r="U732" s="0" t="n">
        <v>374093.8</v>
      </c>
      <c r="V732" s="0" t="n">
        <v>380013</v>
      </c>
      <c r="W732" s="0" t="n">
        <v>383179.9</v>
      </c>
      <c r="X732" s="0" t="n">
        <v>372919.6</v>
      </c>
      <c r="Y732" s="0" t="n">
        <v>394625.9</v>
      </c>
      <c r="Z732" s="0" t="n">
        <v>361876.3</v>
      </c>
      <c r="AA732" s="0" t="n">
        <v>299130</v>
      </c>
      <c r="AB732" s="0" t="n">
        <v>303902.1</v>
      </c>
      <c r="AC732" s="0" t="n">
        <v>279054.3</v>
      </c>
      <c r="AD732" s="0" t="n">
        <v>312603.9</v>
      </c>
      <c r="AE732" s="0" t="n">
        <v>299580.4</v>
      </c>
      <c r="AF732" s="0" t="n">
        <v>298007.8</v>
      </c>
      <c r="AG732" s="0" t="n">
        <v>314592.1</v>
      </c>
      <c r="AH732" s="0" t="n">
        <v>304733.9</v>
      </c>
      <c r="AI732" s="0" t="n">
        <v>309865.4</v>
      </c>
      <c r="AJ732" s="0" t="n">
        <v>318948.2</v>
      </c>
      <c r="AK732" s="0" t="n">
        <v>343421.9</v>
      </c>
      <c r="AL732" s="0" t="n">
        <v>371843.1</v>
      </c>
      <c r="AM732" s="0" t="n">
        <v>352118.2</v>
      </c>
      <c r="AN732" s="0" t="n">
        <v>324485.6</v>
      </c>
      <c r="AO732" s="0" t="n">
        <v>307121.1</v>
      </c>
      <c r="AP732" s="0" t="n">
        <v>330017</v>
      </c>
      <c r="AQ732" s="0" t="n">
        <v>335543.6</v>
      </c>
      <c r="AR732" s="0" t="n">
        <v>326465.9</v>
      </c>
      <c r="AS732" s="0" t="n">
        <v>310280.8</v>
      </c>
      <c r="AT732" s="0" t="n">
        <v>279884.3</v>
      </c>
      <c r="AU732" s="0" t="n">
        <v>293307.6</v>
      </c>
      <c r="AV732" s="0" t="n">
        <v>345021.3</v>
      </c>
      <c r="AW732" s="0" t="n">
        <v>373844</v>
      </c>
      <c r="AX732" s="0" t="n">
        <v>463073.7</v>
      </c>
      <c r="AY732" s="0" t="n">
        <v>602445.4</v>
      </c>
      <c r="AZ732" s="0" t="n">
        <v>613110.2</v>
      </c>
      <c r="BA732" s="0" t="n">
        <v>477696.9</v>
      </c>
      <c r="BB732" s="0" t="n">
        <v>595358.4</v>
      </c>
      <c r="BC732" s="0" t="n">
        <v>509300.6</v>
      </c>
      <c r="BD732" s="0" t="n">
        <v>563003.9</v>
      </c>
      <c r="BE732" s="0" t="n">
        <v>543268.8</v>
      </c>
      <c r="BF732" s="0" t="n">
        <v>568934.9</v>
      </c>
      <c r="BG732" s="0" t="n">
        <v>558681.6</v>
      </c>
      <c r="BH732" s="0" t="n">
        <v>558705.6</v>
      </c>
      <c r="BI732" s="0" t="n">
        <v>493169.7</v>
      </c>
      <c r="BJ732" s="0" t="n">
        <v>475805.3</v>
      </c>
      <c r="BK732" s="0" t="n">
        <v>495560.9</v>
      </c>
      <c r="BL732" s="0" t="n">
        <v>523991.5</v>
      </c>
      <c r="BM732" s="0" t="n">
        <v>514920.8</v>
      </c>
      <c r="BN732" s="0" t="n">
        <v>491625.6</v>
      </c>
      <c r="BO732" s="0" t="n">
        <v>502301.3</v>
      </c>
      <c r="BP732" s="0" t="n">
        <v>504282.8</v>
      </c>
      <c r="BQ732" s="0" t="n">
        <v>527990.9</v>
      </c>
      <c r="BR732" s="0" t="n">
        <v>618432.4</v>
      </c>
      <c r="BS732" s="0" t="n">
        <v>587237.7</v>
      </c>
      <c r="BT732" s="0" t="n">
        <v>592379</v>
      </c>
      <c r="BU732" s="0" t="n">
        <v>691908.1</v>
      </c>
      <c r="BV732" s="0" t="n">
        <v>724336.6</v>
      </c>
      <c r="BW732" s="0" t="n">
        <v>890630.9</v>
      </c>
      <c r="BX732" s="0" t="n">
        <v>759521.6</v>
      </c>
      <c r="BY732" s="0" t="n">
        <v>821940.7</v>
      </c>
      <c r="BZ732" s="0" t="n">
        <v>822340.4</v>
      </c>
      <c r="CA732" s="0" t="n">
        <v>805774.9</v>
      </c>
      <c r="CB732" s="0" t="n">
        <v>713747.3</v>
      </c>
      <c r="CC732" s="0" t="n">
        <v>731953.9</v>
      </c>
      <c r="CD732" s="0" t="n">
        <v>746976.7</v>
      </c>
      <c r="CE732" s="0" t="n">
        <v>658905.1</v>
      </c>
      <c r="CF732" s="0" t="n">
        <v>597691.4</v>
      </c>
      <c r="CG732" s="0" t="n">
        <v>473686.7</v>
      </c>
      <c r="CH732" s="0" t="n">
        <v>545612.1</v>
      </c>
      <c r="CI732" s="0" t="n">
        <v>459522.6</v>
      </c>
      <c r="CJ732" s="0" t="n">
        <v>428707.3</v>
      </c>
      <c r="CK732" s="0" t="n">
        <v>395521</v>
      </c>
      <c r="CL732" s="0" t="n">
        <v>391185.1</v>
      </c>
      <c r="CM732" s="0" t="n">
        <v>387240.6</v>
      </c>
      <c r="CN732" s="0" t="n">
        <v>428348.6</v>
      </c>
      <c r="CO732" s="0" t="n">
        <v>412158.3</v>
      </c>
      <c r="CP732" s="0" t="n">
        <v>463950.3</v>
      </c>
      <c r="CQ732" s="0" t="n">
        <v>535084.1</v>
      </c>
      <c r="CR732" s="0" t="n">
        <v>516123</v>
      </c>
      <c r="CS732" s="0" t="n">
        <v>548156.8</v>
      </c>
      <c r="CT732" s="0" t="n">
        <v>531576.3</v>
      </c>
      <c r="CU732" s="0" t="n">
        <v>467559.4</v>
      </c>
      <c r="CV732" s="0" t="n">
        <v>434370.1</v>
      </c>
      <c r="CW732" s="0" t="n">
        <v>462454.3</v>
      </c>
      <c r="CX732" s="0" t="n">
        <v>436775.7</v>
      </c>
      <c r="CY732" s="0" t="n">
        <v>440742.8</v>
      </c>
      <c r="CZ732" s="0" t="n">
        <v>456596.1</v>
      </c>
      <c r="DA732" s="0" t="n">
        <v>496556.1</v>
      </c>
      <c r="DB732" s="0" t="n">
        <v>506055.9</v>
      </c>
      <c r="DC732" s="0" t="n">
        <v>542834.1</v>
      </c>
      <c r="DD732" s="0" t="n">
        <v>546795</v>
      </c>
      <c r="DE732" s="0" t="n">
        <v>502530.9</v>
      </c>
      <c r="DF732" s="0" t="n">
        <v>483563.4</v>
      </c>
      <c r="DG732" s="0" t="n">
        <v>447686.2</v>
      </c>
      <c r="DH732" s="0" t="n">
        <v>521649.3</v>
      </c>
      <c r="DI732" s="0" t="n">
        <v>561243.9</v>
      </c>
      <c r="DJ732" s="0" t="n">
        <v>530413.9</v>
      </c>
      <c r="DK732" s="0" t="n">
        <v>487703.1</v>
      </c>
      <c r="DL732" s="0" t="n">
        <v>507094.9</v>
      </c>
      <c r="DM732" s="0" t="n">
        <v>497614.6</v>
      </c>
      <c r="DN732" s="0" t="n">
        <v>539169.8</v>
      </c>
      <c r="DO732" s="0" t="n">
        <v>509909.4</v>
      </c>
      <c r="DP732" s="0" t="n">
        <v>492516.4</v>
      </c>
      <c r="DQ732" s="0" t="n">
        <v>419363.4</v>
      </c>
      <c r="DR732" s="0" t="n">
        <v>439203.7</v>
      </c>
      <c r="DS732" s="0" t="n">
        <v>410731.1</v>
      </c>
      <c r="DT732" s="0" t="n">
        <v>381073.1</v>
      </c>
      <c r="DU732" s="0" t="n">
        <v>361717.1</v>
      </c>
      <c r="DV732" s="0" t="n">
        <v>360954.1</v>
      </c>
      <c r="DW732" s="0" t="n">
        <v>303568.9</v>
      </c>
      <c r="DX732" s="0" t="n">
        <v>332113.9</v>
      </c>
      <c r="DY732" s="0" t="n">
        <v>340865.2</v>
      </c>
      <c r="DZ732" s="0" t="n">
        <v>416933.4</v>
      </c>
      <c r="EA732" s="0" t="n">
        <v>395964.4</v>
      </c>
      <c r="EB732" s="0" t="n">
        <v>397159.9</v>
      </c>
      <c r="EC732" s="0" t="n">
        <v>337386.3</v>
      </c>
      <c r="ED732" s="0" t="n">
        <v>234428.1</v>
      </c>
    </row>
    <row r="733" customFormat="false" ht="14.35" hidden="false" customHeight="false" outlineLevel="0" collapsed="false">
      <c r="A733" s="0" t="s">
        <v>2370</v>
      </c>
      <c r="B733" s="0" t="s">
        <v>6</v>
      </c>
      <c r="C733" s="0" t="s">
        <v>6</v>
      </c>
      <c r="D733" s="0" t="s">
        <v>6</v>
      </c>
      <c r="E733" s="0" t="s">
        <v>6</v>
      </c>
      <c r="F733" s="0" t="s">
        <v>6</v>
      </c>
      <c r="G733" s="0" t="s">
        <v>6</v>
      </c>
      <c r="H733" s="0" t="s">
        <v>6</v>
      </c>
      <c r="I733" s="0" t="s">
        <v>6</v>
      </c>
      <c r="J733" s="0" t="s">
        <v>6</v>
      </c>
      <c r="K733" s="0" t="s">
        <v>6</v>
      </c>
      <c r="L733" s="0" t="s">
        <v>6</v>
      </c>
      <c r="M733" s="0" t="s">
        <v>6</v>
      </c>
      <c r="N733" s="0" t="s">
        <v>6</v>
      </c>
      <c r="O733" s="0" t="s">
        <v>6</v>
      </c>
      <c r="P733" s="0" t="s">
        <v>6</v>
      </c>
      <c r="Q733" s="0" t="s">
        <v>6</v>
      </c>
      <c r="R733" s="0" t="s">
        <v>6</v>
      </c>
      <c r="S733" s="0" t="s">
        <v>6</v>
      </c>
      <c r="T733" s="0" t="s">
        <v>6</v>
      </c>
      <c r="U733" s="0" t="s">
        <v>6</v>
      </c>
      <c r="V733" s="0" t="s">
        <v>6</v>
      </c>
      <c r="W733" s="0" t="s">
        <v>6</v>
      </c>
      <c r="X733" s="0" t="s">
        <v>6</v>
      </c>
      <c r="Y733" s="0" t="s">
        <v>6</v>
      </c>
      <c r="Z733" s="0" t="s">
        <v>6</v>
      </c>
      <c r="AA733" s="0" t="s">
        <v>6</v>
      </c>
      <c r="AB733" s="0" t="s">
        <v>6</v>
      </c>
      <c r="AC733" s="0" t="s">
        <v>6</v>
      </c>
      <c r="AD733" s="0" t="s">
        <v>6</v>
      </c>
      <c r="AE733" s="0" t="s">
        <v>6</v>
      </c>
      <c r="AF733" s="0" t="s">
        <v>6</v>
      </c>
      <c r="AG733" s="0" t="s">
        <v>6</v>
      </c>
      <c r="AH733" s="0" t="s">
        <v>6</v>
      </c>
      <c r="AI733" s="0" t="s">
        <v>6</v>
      </c>
      <c r="AJ733" s="0" t="s">
        <v>6</v>
      </c>
      <c r="AK733" s="0" t="s">
        <v>6</v>
      </c>
      <c r="AL733" s="0" t="s">
        <v>6</v>
      </c>
      <c r="AM733" s="0" t="s">
        <v>6</v>
      </c>
      <c r="AN733" s="0" t="s">
        <v>6</v>
      </c>
      <c r="AO733" s="0" t="s">
        <v>6</v>
      </c>
      <c r="AP733" s="0" t="s">
        <v>6</v>
      </c>
      <c r="AQ733" s="0" t="s">
        <v>6</v>
      </c>
      <c r="AR733" s="0" t="s">
        <v>6</v>
      </c>
      <c r="AS733" s="0" t="s">
        <v>6</v>
      </c>
      <c r="AT733" s="0" t="s">
        <v>6</v>
      </c>
      <c r="AU733" s="0" t="s">
        <v>6</v>
      </c>
      <c r="AV733" s="0" t="s">
        <v>6</v>
      </c>
      <c r="AW733" s="0" t="s">
        <v>6</v>
      </c>
      <c r="AX733" s="0" t="s">
        <v>6</v>
      </c>
      <c r="AY733" s="0" t="s">
        <v>6</v>
      </c>
      <c r="AZ733" s="0" t="s">
        <v>6</v>
      </c>
      <c r="BA733" s="0" t="s">
        <v>6</v>
      </c>
      <c r="BB733" s="0" t="s">
        <v>6</v>
      </c>
      <c r="BC733" s="0" t="s">
        <v>6</v>
      </c>
      <c r="BD733" s="0" t="s">
        <v>6</v>
      </c>
      <c r="BE733" s="0" t="s">
        <v>6</v>
      </c>
      <c r="BF733" s="0" t="s">
        <v>6</v>
      </c>
      <c r="BG733" s="0" t="s">
        <v>6</v>
      </c>
      <c r="BH733" s="0" t="s">
        <v>6</v>
      </c>
      <c r="BI733" s="0" t="s">
        <v>6</v>
      </c>
      <c r="BJ733" s="0" t="s">
        <v>6</v>
      </c>
      <c r="BK733" s="0" t="n">
        <v>33680.2</v>
      </c>
      <c r="BL733" s="0" t="n">
        <v>37133.63</v>
      </c>
      <c r="BM733" s="0" t="n">
        <v>35833.95</v>
      </c>
      <c r="BN733" s="0" t="n">
        <v>34998.45</v>
      </c>
      <c r="BO733" s="0" t="n">
        <v>33754.46</v>
      </c>
      <c r="BP733" s="0" t="n">
        <v>30728.08</v>
      </c>
      <c r="BQ733" s="0" t="n">
        <v>28778.56</v>
      </c>
      <c r="BR733" s="0" t="n">
        <v>32454.79</v>
      </c>
      <c r="BS733" s="0" t="n">
        <v>31117.98</v>
      </c>
      <c r="BT733" s="0" t="n">
        <v>32974.66</v>
      </c>
      <c r="BU733" s="0" t="n">
        <v>37133.63</v>
      </c>
      <c r="BV733" s="0" t="n">
        <v>37894.87</v>
      </c>
      <c r="BW733" s="0" t="n">
        <v>43631.98</v>
      </c>
      <c r="BX733" s="0" t="n">
        <v>41478.26</v>
      </c>
      <c r="BY733" s="0" t="n">
        <v>42313.77</v>
      </c>
      <c r="BZ733" s="0" t="n">
        <v>42777.94</v>
      </c>
      <c r="CA733" s="0" t="n">
        <v>41626.8</v>
      </c>
      <c r="CB733" s="0" t="n">
        <v>42332.34</v>
      </c>
      <c r="CC733" s="0" t="n">
        <v>41385.43</v>
      </c>
      <c r="CD733" s="0" t="n">
        <v>45562.96</v>
      </c>
      <c r="CE733" s="0" t="n">
        <v>44931.68</v>
      </c>
      <c r="CF733" s="0" t="n">
        <v>43724.84</v>
      </c>
      <c r="CG733" s="0" t="n">
        <v>41942.43</v>
      </c>
      <c r="CH733" s="0" t="n">
        <v>46324.2</v>
      </c>
      <c r="CI733" s="0" t="n">
        <v>47660.97</v>
      </c>
      <c r="CJ733" s="0" t="n">
        <v>47196.81</v>
      </c>
      <c r="CK733" s="0" t="n">
        <v>47865.24</v>
      </c>
      <c r="CL733" s="0" t="n">
        <v>46417.02</v>
      </c>
      <c r="CM733" s="0" t="n">
        <v>48830.71</v>
      </c>
      <c r="CN733" s="0" t="n">
        <v>49870.48</v>
      </c>
      <c r="CO733" s="0" t="n">
        <v>49406.28</v>
      </c>
      <c r="CP733" s="0" t="n">
        <v>43817.66</v>
      </c>
      <c r="CQ733" s="0" t="n">
        <v>44374.67</v>
      </c>
      <c r="CR733" s="0" t="n">
        <v>44189</v>
      </c>
      <c r="CS733" s="0" t="n">
        <v>46974.03</v>
      </c>
      <c r="CT733" s="0" t="n">
        <v>51040.13</v>
      </c>
      <c r="CU733" s="0" t="n">
        <v>51708.56</v>
      </c>
      <c r="CV733" s="0" t="n">
        <v>52581.21</v>
      </c>
      <c r="CW733" s="0" t="n">
        <v>49851.88</v>
      </c>
      <c r="CX733" s="0" t="n">
        <v>47790.94</v>
      </c>
      <c r="CY733" s="0" t="n">
        <v>47995.21</v>
      </c>
      <c r="CZ733" s="0" t="n">
        <v>46287.05</v>
      </c>
      <c r="DA733" s="0" t="n">
        <v>47809.54</v>
      </c>
      <c r="DB733" s="0" t="n">
        <v>46175.64</v>
      </c>
      <c r="DC733" s="0" t="n">
        <v>42815.08</v>
      </c>
      <c r="DD733" s="0" t="n">
        <v>44226.15</v>
      </c>
      <c r="DE733" s="0" t="n">
        <v>42128.1</v>
      </c>
      <c r="DF733" s="0" t="n">
        <v>41979.57</v>
      </c>
      <c r="DG733" s="0" t="n">
        <v>38990.31</v>
      </c>
      <c r="DH733" s="0" t="n">
        <v>41014.09</v>
      </c>
      <c r="DI733" s="0" t="n">
        <v>41162.63</v>
      </c>
      <c r="DJ733" s="0" t="n">
        <v>41682.5</v>
      </c>
      <c r="DK733" s="0" t="n">
        <v>43075.01</v>
      </c>
      <c r="DL733" s="0" t="n">
        <v>40197.15</v>
      </c>
      <c r="DM733" s="0" t="n">
        <v>39937.22</v>
      </c>
      <c r="DN733" s="0" t="n">
        <v>41849.6</v>
      </c>
      <c r="DO733" s="0" t="n">
        <v>34738.51</v>
      </c>
      <c r="DP733" s="0" t="n">
        <v>35174.83</v>
      </c>
      <c r="DQ733" s="0" t="n">
        <v>35323.36</v>
      </c>
      <c r="DR733" s="0" t="n">
        <v>37523.54</v>
      </c>
      <c r="DS733" s="0" t="n">
        <v>38804.64</v>
      </c>
      <c r="DT733" s="0" t="n">
        <v>39974.35</v>
      </c>
      <c r="DU733" s="0" t="n">
        <v>35926.79</v>
      </c>
      <c r="DV733" s="0" t="n">
        <v>35276.95</v>
      </c>
      <c r="DW733" s="0" t="n">
        <v>34116.52</v>
      </c>
      <c r="DX733" s="0" t="n">
        <v>32324.82</v>
      </c>
      <c r="DY733" s="0" t="n">
        <v>30375.31</v>
      </c>
      <c r="DZ733" s="0" t="n">
        <v>28453.64</v>
      </c>
      <c r="EA733" s="0" t="n">
        <v>29084.91</v>
      </c>
      <c r="EB733" s="0" t="n">
        <v>30820.91</v>
      </c>
      <c r="EC733" s="0" t="n">
        <v>31767.82</v>
      </c>
      <c r="ED733" s="0" t="n">
        <v>16869.81</v>
      </c>
    </row>
    <row r="734" customFormat="false" ht="14.35" hidden="false" customHeight="false" outlineLevel="0" collapsed="false">
      <c r="A734" s="0" t="s">
        <v>2371</v>
      </c>
      <c r="B734" s="0" t="n">
        <v>167987.6</v>
      </c>
      <c r="C734" s="0" t="n">
        <v>263010.9</v>
      </c>
      <c r="D734" s="0" t="n">
        <v>300341.5</v>
      </c>
      <c r="E734" s="0" t="n">
        <v>290160.4</v>
      </c>
      <c r="F734" s="0" t="n">
        <v>229074</v>
      </c>
      <c r="G734" s="0" t="n">
        <v>298644.6</v>
      </c>
      <c r="H734" s="0" t="n">
        <v>339368.9</v>
      </c>
      <c r="I734" s="0" t="n">
        <v>334278.4</v>
      </c>
      <c r="J734" s="0" t="n">
        <v>291857.3</v>
      </c>
      <c r="K734" s="0" t="n">
        <v>279979.4</v>
      </c>
      <c r="L734" s="0" t="n">
        <v>337672.1</v>
      </c>
      <c r="M734" s="0" t="n">
        <v>342762.6</v>
      </c>
      <c r="N734" s="0" t="n">
        <v>400455.4</v>
      </c>
      <c r="O734" s="0" t="n">
        <v>434392.3</v>
      </c>
      <c r="P734" s="0" t="n">
        <v>512447.1</v>
      </c>
      <c r="Q734" s="0" t="n">
        <v>481903.9</v>
      </c>
      <c r="R734" s="0" t="n">
        <v>456451.3</v>
      </c>
      <c r="S734" s="0" t="n">
        <v>449663.9</v>
      </c>
      <c r="T734" s="0" t="n">
        <v>495478.7</v>
      </c>
      <c r="U734" s="0" t="n">
        <v>544687.2</v>
      </c>
      <c r="V734" s="0" t="n">
        <v>568443</v>
      </c>
      <c r="W734" s="0" t="n">
        <v>622742.1</v>
      </c>
      <c r="X734" s="0" t="n">
        <v>682131.6</v>
      </c>
      <c r="Y734" s="0" t="n">
        <v>638013.6</v>
      </c>
      <c r="Z734" s="0" t="n">
        <v>588805.1</v>
      </c>
      <c r="AA734" s="0" t="n">
        <v>495478.7</v>
      </c>
      <c r="AB734" s="0" t="n">
        <v>631226.3</v>
      </c>
      <c r="AC734" s="0" t="n">
        <v>598986.3</v>
      </c>
      <c r="AD734" s="0" t="n">
        <v>656678.9</v>
      </c>
      <c r="AE734" s="0" t="n">
        <v>588805.1</v>
      </c>
      <c r="AF734" s="0" t="n">
        <v>515840.8</v>
      </c>
      <c r="AG734" s="0" t="n">
        <v>531112.4</v>
      </c>
      <c r="AH734" s="0" t="n">
        <v>602379.9</v>
      </c>
      <c r="AI734" s="0" t="n">
        <v>592198.8</v>
      </c>
      <c r="AJ734" s="0" t="n">
        <v>626135.8</v>
      </c>
      <c r="AK734" s="0" t="n">
        <v>694009.2</v>
      </c>
      <c r="AL734" s="0" t="n">
        <v>782244.9</v>
      </c>
      <c r="AM734" s="0" t="n">
        <v>783942.3</v>
      </c>
      <c r="AN734" s="0" t="n">
        <v>787335.7</v>
      </c>
      <c r="AO734" s="0" t="n">
        <v>702493.4</v>
      </c>
      <c r="AP734" s="0" t="n">
        <v>665163.2</v>
      </c>
      <c r="AQ734" s="0" t="n">
        <v>697402.6</v>
      </c>
      <c r="AR734" s="0" t="n">
        <v>653285.3</v>
      </c>
      <c r="AS734" s="0" t="n">
        <v>646497.9</v>
      </c>
      <c r="AT734" s="0" t="n">
        <v>744914.3</v>
      </c>
      <c r="AU734" s="0" t="n">
        <v>817878.8</v>
      </c>
      <c r="AV734" s="0" t="n">
        <v>917992.9</v>
      </c>
      <c r="AW734" s="0" t="n">
        <v>973988.8</v>
      </c>
      <c r="AX734" s="0" t="n">
        <v>999441</v>
      </c>
      <c r="AY734" s="0" t="n">
        <v>1082586</v>
      </c>
      <c r="AZ734" s="0" t="n">
        <v>1158944</v>
      </c>
      <c r="BA734" s="0" t="n">
        <v>1308266</v>
      </c>
      <c r="BB734" s="0" t="n">
        <v>1371050</v>
      </c>
      <c r="BC734" s="0" t="n">
        <v>1111432</v>
      </c>
      <c r="BD734" s="0" t="n">
        <v>1040166</v>
      </c>
      <c r="BE734" s="0" t="n">
        <v>1084283</v>
      </c>
      <c r="BF734" s="0" t="n">
        <v>1033378</v>
      </c>
      <c r="BG734" s="0" t="n">
        <v>1043559</v>
      </c>
      <c r="BH734" s="0" t="n">
        <v>1087677</v>
      </c>
      <c r="BI734" s="0" t="n">
        <v>1084283</v>
      </c>
      <c r="BJ734" s="0" t="n">
        <v>1053740</v>
      </c>
      <c r="BK734" s="0" t="n">
        <v>992654.1</v>
      </c>
      <c r="BL734" s="0" t="n">
        <v>958716.9</v>
      </c>
      <c r="BM734" s="0" t="n">
        <v>1094464</v>
      </c>
      <c r="BN734" s="0" t="n">
        <v>1145370</v>
      </c>
      <c r="BO734" s="0" t="n">
        <v>1225460</v>
      </c>
      <c r="BP734" s="0" t="n">
        <v>1261263</v>
      </c>
      <c r="BQ734" s="0" t="n">
        <v>1144522</v>
      </c>
      <c r="BR734" s="0" t="n">
        <v>1268391</v>
      </c>
      <c r="BS734" s="0" t="n">
        <v>1234454</v>
      </c>
      <c r="BT734" s="0" t="n">
        <v>1250999</v>
      </c>
      <c r="BU734" s="0" t="n">
        <v>1384200</v>
      </c>
      <c r="BV734" s="0" t="n">
        <v>1505525</v>
      </c>
      <c r="BW734" s="0" t="n">
        <v>1339658</v>
      </c>
      <c r="BX734" s="0" t="n">
        <v>1393533</v>
      </c>
      <c r="BY734" s="0" t="n">
        <v>1317599</v>
      </c>
      <c r="BZ734" s="0" t="n">
        <v>1318023</v>
      </c>
      <c r="CA734" s="0" t="n">
        <v>1404138</v>
      </c>
      <c r="CB734" s="0" t="n">
        <v>1105494</v>
      </c>
      <c r="CC734" s="0" t="n">
        <v>1193305</v>
      </c>
      <c r="CD734" s="0" t="n">
        <v>1262876</v>
      </c>
      <c r="CE734" s="0" t="n">
        <v>1139431</v>
      </c>
      <c r="CF734" s="0" t="n">
        <v>979927.7</v>
      </c>
      <c r="CG734" s="0" t="n">
        <v>827126.6</v>
      </c>
      <c r="CH734" s="0" t="n">
        <v>994774.9</v>
      </c>
      <c r="CI734" s="0" t="n">
        <v>919689.6</v>
      </c>
      <c r="CJ734" s="0" t="n">
        <v>1049074</v>
      </c>
      <c r="CK734" s="0" t="n">
        <v>1104221</v>
      </c>
      <c r="CL734" s="0" t="n">
        <v>1094040</v>
      </c>
      <c r="CM734" s="0" t="n">
        <v>1065618</v>
      </c>
      <c r="CN734" s="0" t="n">
        <v>1086404</v>
      </c>
      <c r="CO734" s="0" t="n">
        <v>1025743</v>
      </c>
      <c r="CP734" s="0" t="n">
        <v>1087677</v>
      </c>
      <c r="CQ734" s="0" t="n">
        <v>1277299</v>
      </c>
      <c r="CR734" s="0" t="n">
        <v>1275178</v>
      </c>
      <c r="CS734" s="0" t="n">
        <v>1304873</v>
      </c>
      <c r="CT734" s="0" t="n">
        <v>1358748</v>
      </c>
      <c r="CU734" s="0" t="n">
        <v>1181003</v>
      </c>
      <c r="CV734" s="0" t="n">
        <v>1318448</v>
      </c>
      <c r="CW734" s="0" t="n">
        <v>1133068</v>
      </c>
      <c r="CX734" s="0" t="n">
        <v>1207304</v>
      </c>
      <c r="CY734" s="0" t="n">
        <v>1237847</v>
      </c>
      <c r="CZ734" s="0" t="n">
        <v>1244635</v>
      </c>
      <c r="DA734" s="0" t="n">
        <v>1278147</v>
      </c>
      <c r="DB734" s="0" t="n">
        <v>1477527</v>
      </c>
      <c r="DC734" s="0" t="n">
        <v>1518251</v>
      </c>
      <c r="DD734" s="0" t="n">
        <v>1683269</v>
      </c>
      <c r="DE734" s="0" t="n">
        <v>1439772</v>
      </c>
      <c r="DF734" s="0" t="n">
        <v>1414319</v>
      </c>
      <c r="DG734" s="0" t="n">
        <v>1374019</v>
      </c>
      <c r="DH734" s="0" t="n">
        <v>1418986</v>
      </c>
      <c r="DI734" s="0" t="n">
        <v>1321842</v>
      </c>
      <c r="DJ734" s="0" t="n">
        <v>1204759</v>
      </c>
      <c r="DK734" s="0" t="n">
        <v>1390988</v>
      </c>
      <c r="DL734" s="0" t="n">
        <v>1351537</v>
      </c>
      <c r="DM734" s="0" t="n">
        <v>1357900</v>
      </c>
      <c r="DN734" s="0" t="n">
        <v>1369777</v>
      </c>
      <c r="DO734" s="0" t="n">
        <v>1389291</v>
      </c>
      <c r="DP734" s="0" t="n">
        <v>1381655</v>
      </c>
      <c r="DQ734" s="0" t="n">
        <v>1365535</v>
      </c>
      <c r="DR734" s="0" t="n">
        <v>1246756</v>
      </c>
      <c r="DS734" s="0" t="n">
        <v>1305297</v>
      </c>
      <c r="DT734" s="0" t="n">
        <v>1224273</v>
      </c>
      <c r="DU734" s="0" t="n">
        <v>1054164</v>
      </c>
      <c r="DV734" s="0" t="n">
        <v>1032954</v>
      </c>
      <c r="DW734" s="0" t="n">
        <v>946415.2</v>
      </c>
      <c r="DX734" s="0" t="n">
        <v>1067739</v>
      </c>
      <c r="DY734" s="0" t="n">
        <v>1010895</v>
      </c>
      <c r="DZ734" s="0" t="n">
        <v>1105494</v>
      </c>
      <c r="EA734" s="0" t="n">
        <v>1131370</v>
      </c>
      <c r="EB734" s="0" t="n">
        <v>1042711</v>
      </c>
      <c r="EC734" s="0" t="n">
        <v>958716.9</v>
      </c>
      <c r="ED734" s="0" t="n">
        <v>693754.9</v>
      </c>
    </row>
    <row r="735" customFormat="false" ht="14.35" hidden="false" customHeight="false" outlineLevel="0" collapsed="false">
      <c r="A735" s="0" t="s">
        <v>2372</v>
      </c>
      <c r="B735" s="0" t="n">
        <v>646634.6</v>
      </c>
      <c r="C735" s="0" t="n">
        <v>862179.1</v>
      </c>
      <c r="D735" s="0" t="n">
        <v>1006404</v>
      </c>
      <c r="E735" s="0" t="n">
        <v>1172817</v>
      </c>
      <c r="F735" s="0" t="n">
        <v>936669.3</v>
      </c>
      <c r="G735" s="0" t="n">
        <v>1060290</v>
      </c>
      <c r="H735" s="0" t="n">
        <v>1047611</v>
      </c>
      <c r="I735" s="0" t="n">
        <v>988970.3</v>
      </c>
      <c r="J735" s="0" t="n">
        <v>979461.1</v>
      </c>
      <c r="K735" s="0" t="n">
        <v>1009574</v>
      </c>
      <c r="L735" s="0" t="n">
        <v>1231458</v>
      </c>
      <c r="M735" s="0" t="n">
        <v>1133195</v>
      </c>
      <c r="N735" s="0" t="n">
        <v>1228288</v>
      </c>
      <c r="O735" s="0" t="n">
        <v>1401041</v>
      </c>
      <c r="P735" s="0" t="n">
        <v>1264741</v>
      </c>
      <c r="Q735" s="0" t="n">
        <v>1168062</v>
      </c>
      <c r="R735" s="0" t="n">
        <v>1134780</v>
      </c>
      <c r="S735" s="0" t="n">
        <v>1091988</v>
      </c>
      <c r="T735" s="0" t="n">
        <v>1106252</v>
      </c>
      <c r="U735" s="0" t="n">
        <v>1212439</v>
      </c>
      <c r="V735" s="0" t="n">
        <v>1214024</v>
      </c>
      <c r="W735" s="0" t="n">
        <v>1274250</v>
      </c>
      <c r="X735" s="0" t="n">
        <v>1401041</v>
      </c>
      <c r="Y735" s="0" t="n">
        <v>1394701</v>
      </c>
      <c r="Z735" s="0" t="n">
        <v>1280589</v>
      </c>
      <c r="AA735" s="0" t="n">
        <v>1309117</v>
      </c>
      <c r="AB735" s="0" t="n">
        <v>1343985</v>
      </c>
      <c r="AC735" s="0" t="n">
        <v>1285344</v>
      </c>
      <c r="AD735" s="0" t="n">
        <v>1359834</v>
      </c>
      <c r="AE735" s="0" t="n">
        <v>1269495</v>
      </c>
      <c r="AF735" s="0" t="n">
        <v>1275835</v>
      </c>
      <c r="AG735" s="0" t="n">
        <v>1215609</v>
      </c>
      <c r="AH735" s="0" t="n">
        <v>1196591</v>
      </c>
      <c r="AI735" s="0" t="n">
        <v>1266325</v>
      </c>
      <c r="AJ735" s="0" t="n">
        <v>1218779</v>
      </c>
      <c r="AK735" s="0" t="n">
        <v>1380437</v>
      </c>
      <c r="AL735" s="0" t="n">
        <v>1451758</v>
      </c>
      <c r="AM735" s="0" t="n">
        <v>1439078</v>
      </c>
      <c r="AN735" s="0" t="n">
        <v>1397871</v>
      </c>
      <c r="AO735" s="0" t="n">
        <v>1304363</v>
      </c>
      <c r="AP735" s="0" t="n">
        <v>1310702</v>
      </c>
      <c r="AQ735" s="0" t="n">
        <v>1317042</v>
      </c>
      <c r="AR735" s="0" t="n">
        <v>1267910</v>
      </c>
      <c r="AS735" s="0" t="n">
        <v>1201345</v>
      </c>
      <c r="AT735" s="0" t="n">
        <v>1245722</v>
      </c>
      <c r="AU735" s="0" t="n">
        <v>1324966</v>
      </c>
      <c r="AV735" s="0" t="n">
        <v>1524662</v>
      </c>
      <c r="AW735" s="0" t="n">
        <v>1729113</v>
      </c>
      <c r="AX735" s="0" t="n">
        <v>1943073</v>
      </c>
      <c r="AY735" s="0" t="n">
        <v>1939903</v>
      </c>
      <c r="AZ735" s="0" t="n">
        <v>1917715</v>
      </c>
      <c r="BA735" s="0" t="n">
        <v>1917715</v>
      </c>
      <c r="BB735" s="0" t="n">
        <v>1954167</v>
      </c>
      <c r="BC735" s="0" t="n">
        <v>1900281</v>
      </c>
      <c r="BD735" s="0" t="n">
        <v>1906621</v>
      </c>
      <c r="BE735" s="0" t="n">
        <v>1893941</v>
      </c>
      <c r="BF735" s="0" t="n">
        <v>1987450</v>
      </c>
      <c r="BG735" s="0" t="n">
        <v>2008053</v>
      </c>
      <c r="BH735" s="0" t="n">
        <v>2085713</v>
      </c>
      <c r="BI735" s="0" t="n">
        <v>2069864</v>
      </c>
      <c r="BJ735" s="0" t="n">
        <v>1998544</v>
      </c>
      <c r="BK735" s="0" t="n">
        <v>1802018</v>
      </c>
      <c r="BL735" s="0" t="n">
        <v>1808357</v>
      </c>
      <c r="BM735" s="0" t="n">
        <v>1971601</v>
      </c>
      <c r="BN735" s="0" t="n">
        <v>2052430</v>
      </c>
      <c r="BO735" s="0" t="n">
        <v>2061940</v>
      </c>
      <c r="BP735" s="0" t="n">
        <v>2173675</v>
      </c>
      <c r="BQ735" s="0" t="n">
        <v>2034544</v>
      </c>
      <c r="BR735" s="0" t="n">
        <v>2282314</v>
      </c>
      <c r="BS735" s="0" t="n">
        <v>2164249</v>
      </c>
      <c r="BT735" s="0" t="n">
        <v>2109374</v>
      </c>
      <c r="BU735" s="0" t="n">
        <v>2111868</v>
      </c>
      <c r="BV735" s="0" t="n">
        <v>2222450</v>
      </c>
      <c r="BW735" s="0" t="n">
        <v>2210810</v>
      </c>
      <c r="BX735" s="0" t="n">
        <v>2587454</v>
      </c>
      <c r="BY735" s="0" t="n">
        <v>2783675</v>
      </c>
      <c r="BZ735" s="0" t="n">
        <v>2437795</v>
      </c>
      <c r="CA735" s="0" t="n">
        <v>2539230</v>
      </c>
      <c r="CB735" s="0" t="n">
        <v>2349661</v>
      </c>
      <c r="CC735" s="0" t="n">
        <v>2466063</v>
      </c>
      <c r="CD735" s="0" t="n">
        <v>2603252</v>
      </c>
      <c r="CE735" s="0" t="n">
        <v>2405368</v>
      </c>
      <c r="CF735" s="0" t="n">
        <v>2156766</v>
      </c>
      <c r="CG735" s="0" t="n">
        <v>1951399</v>
      </c>
      <c r="CH735" s="0" t="n">
        <v>2392896</v>
      </c>
      <c r="CI735" s="0" t="n">
        <v>2231596</v>
      </c>
      <c r="CJ735" s="0" t="n">
        <v>2325550</v>
      </c>
      <c r="CK735" s="0" t="n">
        <v>2223281</v>
      </c>
      <c r="CL735" s="0" t="n">
        <v>2117689</v>
      </c>
      <c r="CM735" s="0" t="n">
        <v>2016252</v>
      </c>
      <c r="CN735" s="0" t="n">
        <v>2088588</v>
      </c>
      <c r="CO735" s="0" t="n">
        <v>2114363</v>
      </c>
      <c r="CP735" s="0" t="n">
        <v>2339684</v>
      </c>
      <c r="CQ735" s="0" t="n">
        <v>2742103</v>
      </c>
      <c r="CR735" s="0" t="n">
        <v>2620712</v>
      </c>
      <c r="CS735" s="0" t="n">
        <v>2636510</v>
      </c>
      <c r="CT735" s="0" t="n">
        <v>2732126</v>
      </c>
      <c r="CU735" s="0" t="n">
        <v>2555028</v>
      </c>
      <c r="CV735" s="0" t="n">
        <v>2766215</v>
      </c>
      <c r="CW735" s="0" t="n">
        <v>2669768</v>
      </c>
      <c r="CX735" s="0" t="n">
        <v>2861831</v>
      </c>
      <c r="CY735" s="0" t="n">
        <v>2898415</v>
      </c>
      <c r="CZ735" s="0" t="n">
        <v>2959941</v>
      </c>
      <c r="DA735" s="0" t="n">
        <v>3099628</v>
      </c>
      <c r="DB735" s="0" t="n">
        <v>3292523</v>
      </c>
      <c r="DC735" s="0" t="n">
        <v>3250119</v>
      </c>
      <c r="DD735" s="0" t="n">
        <v>3703257</v>
      </c>
      <c r="DE735" s="0" t="n">
        <v>3403105</v>
      </c>
      <c r="DF735" s="0" t="n">
        <v>3365691</v>
      </c>
      <c r="DG735" s="0" t="n">
        <v>3506204</v>
      </c>
      <c r="DH735" s="0" t="n">
        <v>3374004</v>
      </c>
      <c r="DI735" s="0" t="n">
        <v>3603484</v>
      </c>
      <c r="DJ735" s="0" t="n">
        <v>3226008</v>
      </c>
      <c r="DK735" s="0" t="n">
        <v>3245131</v>
      </c>
      <c r="DL735" s="0" t="n">
        <v>3231827</v>
      </c>
      <c r="DM735" s="0" t="n">
        <v>3615124</v>
      </c>
      <c r="DN735" s="0" t="n">
        <v>3296572</v>
      </c>
      <c r="DO735" s="0" t="n">
        <v>3184837</v>
      </c>
      <c r="DP735" s="0" t="n">
        <v>3045367</v>
      </c>
      <c r="DQ735" s="0" t="n">
        <v>3168988</v>
      </c>
      <c r="DR735" s="0" t="n">
        <v>3195139</v>
      </c>
      <c r="DS735" s="0" t="n">
        <v>3172158</v>
      </c>
      <c r="DT735" s="0" t="n">
        <v>3098461</v>
      </c>
      <c r="DU735" s="0" t="n">
        <v>3172950</v>
      </c>
      <c r="DV735" s="0" t="n">
        <v>3342534</v>
      </c>
      <c r="DW735" s="0" t="n">
        <v>3247441</v>
      </c>
      <c r="DX735" s="0" t="n">
        <v>3531136</v>
      </c>
      <c r="DY735" s="0" t="n">
        <v>3544608</v>
      </c>
      <c r="DZ735" s="0" t="n">
        <v>3843360</v>
      </c>
      <c r="EA735" s="0" t="n">
        <v>3970151</v>
      </c>
      <c r="EB735" s="0" t="n">
        <v>4080301</v>
      </c>
      <c r="EC735" s="0" t="n">
        <v>4150828</v>
      </c>
      <c r="ED735" s="0" t="n">
        <v>3394836</v>
      </c>
    </row>
    <row r="736" customFormat="false" ht="14.35" hidden="false" customHeight="false" outlineLevel="0" collapsed="false">
      <c r="A736" s="0" t="s">
        <v>2373</v>
      </c>
      <c r="B736" s="0" t="n">
        <v>119130.1</v>
      </c>
      <c r="C736" s="0" t="n">
        <v>139920.1</v>
      </c>
      <c r="D736" s="0" t="n">
        <v>154770.1</v>
      </c>
      <c r="E736" s="0" t="n">
        <v>185459.9</v>
      </c>
      <c r="F736" s="0" t="n">
        <v>174794.9</v>
      </c>
      <c r="G736" s="0" t="n">
        <v>186404.9</v>
      </c>
      <c r="H736" s="0" t="n">
        <v>175439.9</v>
      </c>
      <c r="I736" s="0" t="n">
        <v>171892.4</v>
      </c>
      <c r="J736" s="0" t="n">
        <v>158992.4</v>
      </c>
      <c r="K736" s="0" t="n">
        <v>163829.9</v>
      </c>
      <c r="L736" s="0" t="n">
        <v>174536.9</v>
      </c>
      <c r="M736" s="0" t="n">
        <v>179051.9</v>
      </c>
      <c r="N736" s="0" t="n">
        <v>195112.4</v>
      </c>
      <c r="O736" s="0" t="n">
        <v>206722.4</v>
      </c>
      <c r="P736" s="0" t="n">
        <v>221879.9</v>
      </c>
      <c r="Q736" s="0" t="n">
        <v>218977.4</v>
      </c>
      <c r="R736" s="0" t="n">
        <v>211559.9</v>
      </c>
      <c r="S736" s="0" t="n">
        <v>189952.4</v>
      </c>
      <c r="T736" s="0" t="n">
        <v>182857.4</v>
      </c>
      <c r="U736" s="0" t="n">
        <v>154670.9</v>
      </c>
      <c r="V736" s="0" t="n">
        <v>190339.4</v>
      </c>
      <c r="W736" s="0" t="n">
        <v>200594.9</v>
      </c>
      <c r="X736" s="0" t="n">
        <v>200917.4</v>
      </c>
      <c r="Y736" s="0" t="n">
        <v>188726.9</v>
      </c>
      <c r="Z736" s="0" t="n">
        <v>180148.4</v>
      </c>
      <c r="AA736" s="0" t="n">
        <v>174988.4</v>
      </c>
      <c r="AB736" s="0" t="n">
        <v>182018.9</v>
      </c>
      <c r="AC736" s="0" t="n">
        <v>172085.9</v>
      </c>
      <c r="AD736" s="0" t="n">
        <v>192274.4</v>
      </c>
      <c r="AE736" s="0" t="n">
        <v>199062.4</v>
      </c>
      <c r="AF736" s="0" t="n">
        <v>195312.4</v>
      </c>
      <c r="AG736" s="0" t="n">
        <v>216562.4</v>
      </c>
      <c r="AH736" s="0" t="n">
        <v>221249.9</v>
      </c>
      <c r="AI736" s="0" t="n">
        <v>216562.4</v>
      </c>
      <c r="AJ736" s="0" t="n">
        <v>216874.9</v>
      </c>
      <c r="AK736" s="0" t="n">
        <v>219374.9</v>
      </c>
      <c r="AL736" s="0" t="n">
        <v>224687.4</v>
      </c>
      <c r="AM736" s="0" t="n">
        <v>216874.9</v>
      </c>
      <c r="AN736" s="0" t="n">
        <v>241874.9</v>
      </c>
      <c r="AO736" s="0" t="n">
        <v>215937.4</v>
      </c>
      <c r="AP736" s="0" t="n">
        <v>251562.4</v>
      </c>
      <c r="AQ736" s="0" t="n">
        <v>258437.4</v>
      </c>
      <c r="AR736" s="0" t="n">
        <v>268437.4</v>
      </c>
      <c r="AS736" s="0" t="n">
        <v>246249.9</v>
      </c>
      <c r="AT736" s="0" t="n">
        <v>246874.9</v>
      </c>
      <c r="AU736" s="0" t="n">
        <v>228749.9</v>
      </c>
      <c r="AV736" s="0" t="n">
        <v>234687.4</v>
      </c>
      <c r="AW736" s="0" t="n">
        <v>242812.4</v>
      </c>
      <c r="AX736" s="0" t="n">
        <v>275312.4</v>
      </c>
      <c r="AY736" s="0" t="n">
        <v>283749.9</v>
      </c>
      <c r="AZ736" s="0" t="n">
        <v>278124.9</v>
      </c>
      <c r="BA736" s="0" t="n">
        <v>251249.9</v>
      </c>
      <c r="BB736" s="0" t="n">
        <v>257812.4</v>
      </c>
      <c r="BC736" s="0" t="n">
        <v>228437.4</v>
      </c>
      <c r="BD736" s="0" t="n">
        <v>214999.9</v>
      </c>
      <c r="BE736" s="0" t="n">
        <v>216249.9</v>
      </c>
      <c r="BF736" s="0" t="n">
        <v>237899.9</v>
      </c>
      <c r="BG736" s="0" t="n">
        <v>238799.9</v>
      </c>
      <c r="BH736" s="0" t="n">
        <v>246299.9</v>
      </c>
      <c r="BI736" s="0" t="n">
        <v>276899.9</v>
      </c>
      <c r="BJ736" s="0" t="n">
        <v>275699.9</v>
      </c>
      <c r="BK736" s="0" t="n">
        <v>251099.9</v>
      </c>
      <c r="BL736" s="0" t="n">
        <v>255299.9</v>
      </c>
      <c r="BM736" s="0" t="n">
        <v>249600</v>
      </c>
      <c r="BN736" s="0" t="n">
        <v>259499.9</v>
      </c>
      <c r="BO736" s="0" t="n">
        <v>270599.9</v>
      </c>
      <c r="BP736" s="0" t="n">
        <v>274799.9</v>
      </c>
      <c r="BQ736" s="0" t="n">
        <v>260999.9</v>
      </c>
      <c r="BR736" s="0" t="n">
        <v>281099.9</v>
      </c>
      <c r="BS736" s="0" t="n">
        <v>258599.9</v>
      </c>
      <c r="BT736" s="0" t="n">
        <v>252899.9</v>
      </c>
      <c r="BU736" s="0" t="n">
        <v>275099.9</v>
      </c>
      <c r="BV736" s="0" t="n">
        <v>291299.9</v>
      </c>
      <c r="BW736" s="0" t="n">
        <v>306480.1</v>
      </c>
      <c r="BX736" s="0" t="n">
        <v>347160.1</v>
      </c>
      <c r="BY736" s="0" t="n">
        <v>363000.1</v>
      </c>
      <c r="BZ736" s="0" t="n">
        <v>347520.1</v>
      </c>
      <c r="CA736" s="0" t="n">
        <v>354360.1</v>
      </c>
      <c r="CB736" s="0" t="n">
        <v>313560.1</v>
      </c>
      <c r="CC736" s="0" t="n">
        <v>319680.1</v>
      </c>
      <c r="CD736" s="0" t="n">
        <v>305400.1</v>
      </c>
      <c r="CE736" s="0" t="n">
        <v>296520.1</v>
      </c>
      <c r="CF736" s="0" t="n">
        <v>265320.1</v>
      </c>
      <c r="CG736" s="0" t="n">
        <v>228480.1</v>
      </c>
      <c r="CH736" s="0" t="n">
        <v>271800.1</v>
      </c>
      <c r="CI736" s="0" t="n">
        <v>244080.1</v>
      </c>
      <c r="CJ736" s="0" t="n">
        <v>306600.1</v>
      </c>
      <c r="CK736" s="0" t="n">
        <v>286920.1</v>
      </c>
      <c r="CL736" s="0" t="n">
        <v>276960.1</v>
      </c>
      <c r="CM736" s="0" t="n">
        <v>292920.1</v>
      </c>
      <c r="CN736" s="0" t="n">
        <v>310920.1</v>
      </c>
      <c r="CO736" s="0" t="n">
        <v>313560.1</v>
      </c>
      <c r="CP736" s="0" t="n">
        <v>343440.1</v>
      </c>
      <c r="CQ736" s="0" t="n">
        <v>352800.1</v>
      </c>
      <c r="CR736" s="0" t="n">
        <v>363000.1</v>
      </c>
      <c r="CS736" s="0" t="n">
        <v>375600.1</v>
      </c>
      <c r="CT736" s="0" t="n">
        <v>378000.1</v>
      </c>
      <c r="CU736" s="0" t="n">
        <v>389400.1</v>
      </c>
      <c r="CV736" s="0" t="n">
        <v>427200.1</v>
      </c>
      <c r="CW736" s="0" t="n">
        <v>463800.2</v>
      </c>
      <c r="CX736" s="0" t="n">
        <v>472800.2</v>
      </c>
      <c r="CY736" s="0" t="n">
        <v>487200.2</v>
      </c>
      <c r="CZ736" s="0" t="n">
        <v>484200.2</v>
      </c>
      <c r="DA736" s="0" t="n">
        <v>496800.2</v>
      </c>
      <c r="DB736" s="0" t="n">
        <v>565200.3</v>
      </c>
      <c r="DC736" s="0" t="n">
        <v>568200.3</v>
      </c>
      <c r="DD736" s="0" t="n">
        <v>593400.3</v>
      </c>
      <c r="DE736" s="0" t="n">
        <v>500400.2</v>
      </c>
      <c r="DF736" s="0" t="n">
        <v>529800.2</v>
      </c>
      <c r="DG736" s="0" t="n">
        <v>524879.9</v>
      </c>
      <c r="DH736" s="0" t="n">
        <v>495360</v>
      </c>
      <c r="DI736" s="0" t="n">
        <v>481679.9</v>
      </c>
      <c r="DJ736" s="0" t="n">
        <v>480959.9</v>
      </c>
      <c r="DK736" s="0" t="n">
        <v>533519.9</v>
      </c>
      <c r="DL736" s="0" t="n">
        <v>581279.9</v>
      </c>
      <c r="DM736" s="0" t="n">
        <v>541440</v>
      </c>
      <c r="DN736" s="0" t="n">
        <v>489359.9</v>
      </c>
      <c r="DO736" s="0" t="n">
        <v>532559.9</v>
      </c>
      <c r="DP736" s="0" t="n">
        <v>526080</v>
      </c>
      <c r="DQ736" s="0" t="n">
        <v>611759.9</v>
      </c>
      <c r="DR736" s="0" t="n">
        <v>624479.9</v>
      </c>
      <c r="DS736" s="0" t="n">
        <v>630239.9</v>
      </c>
      <c r="DT736" s="0" t="n">
        <v>649199.9</v>
      </c>
      <c r="DU736" s="0" t="n">
        <v>655679.9</v>
      </c>
      <c r="DV736" s="0" t="n">
        <v>670080</v>
      </c>
      <c r="DW736" s="0" t="n">
        <v>679439.9</v>
      </c>
      <c r="DX736" s="0" t="n">
        <v>662400</v>
      </c>
      <c r="DY736" s="0" t="n">
        <v>701759.4</v>
      </c>
      <c r="DZ736" s="0" t="n">
        <v>685440</v>
      </c>
      <c r="EA736" s="0" t="n">
        <v>743999.4</v>
      </c>
      <c r="EB736" s="0" t="n">
        <v>784799.4</v>
      </c>
      <c r="EC736" s="0" t="n">
        <v>805199.5</v>
      </c>
      <c r="ED736" s="0" t="n">
        <v>636239.9</v>
      </c>
    </row>
    <row r="737" customFormat="false" ht="14.35" hidden="false" customHeight="false" outlineLevel="0" collapsed="false">
      <c r="A737" s="0" t="s">
        <v>2374</v>
      </c>
      <c r="B737" s="0" t="n">
        <v>777.83</v>
      </c>
      <c r="C737" s="0" t="n">
        <v>1108.4</v>
      </c>
      <c r="D737" s="0" t="n">
        <v>1293.13</v>
      </c>
      <c r="E737" s="0" t="n">
        <v>1458.42</v>
      </c>
      <c r="F737" s="0" t="n">
        <v>1244.52</v>
      </c>
      <c r="G737" s="0" t="n">
        <v>1760.22</v>
      </c>
      <c r="H737" s="0" t="n">
        <v>2119.57</v>
      </c>
      <c r="I737" s="0" t="n">
        <v>1840.72</v>
      </c>
      <c r="J737" s="0" t="n">
        <v>1971.79</v>
      </c>
      <c r="K737" s="0" t="n">
        <v>2024.29</v>
      </c>
      <c r="L737" s="0" t="n">
        <v>2179.86</v>
      </c>
      <c r="M737" s="0" t="n">
        <v>1934.84</v>
      </c>
      <c r="N737" s="0" t="n">
        <v>2016.51</v>
      </c>
      <c r="O737" s="0" t="n">
        <v>2485.15</v>
      </c>
      <c r="P737" s="0" t="n">
        <v>2389.87</v>
      </c>
      <c r="Q737" s="0" t="n">
        <v>2177.91</v>
      </c>
      <c r="R737" s="0" t="n">
        <v>2045.68</v>
      </c>
      <c r="S737" s="0" t="n">
        <v>1936.4</v>
      </c>
      <c r="T737" s="0" t="n">
        <v>2255.69</v>
      </c>
      <c r="U737" s="0" t="n">
        <v>2477.37</v>
      </c>
      <c r="V737" s="0" t="n">
        <v>2716.56</v>
      </c>
      <c r="W737" s="0" t="n">
        <v>2839.06</v>
      </c>
      <c r="X737" s="0" t="n">
        <v>2825.45</v>
      </c>
      <c r="Y737" s="0" t="n">
        <v>3364.1</v>
      </c>
      <c r="Z737" s="0" t="n">
        <v>3395.21</v>
      </c>
      <c r="AA737" s="0" t="n">
        <v>2928.51</v>
      </c>
      <c r="AB737" s="0" t="n">
        <v>2780.73</v>
      </c>
      <c r="AC737" s="0" t="n">
        <v>2570.71</v>
      </c>
      <c r="AD737" s="0" t="n">
        <v>2644.61</v>
      </c>
      <c r="AE737" s="0" t="n">
        <v>2314.03</v>
      </c>
      <c r="AF737" s="0" t="n">
        <v>2008.73</v>
      </c>
      <c r="AG737" s="0" t="n">
        <v>2475.43</v>
      </c>
      <c r="AH737" s="0" t="n">
        <v>2475.43</v>
      </c>
      <c r="AI737" s="0" t="n">
        <v>2397.65</v>
      </c>
      <c r="AJ737" s="0" t="n">
        <v>2841.01</v>
      </c>
      <c r="AK737" s="0" t="n">
        <v>3070.47</v>
      </c>
      <c r="AL737" s="0" t="n">
        <v>3383.54</v>
      </c>
      <c r="AM737" s="0" t="n">
        <v>3350.83</v>
      </c>
      <c r="AN737" s="0" t="n">
        <v>3276.9</v>
      </c>
      <c r="AO737" s="0" t="n">
        <v>2780.75</v>
      </c>
      <c r="AP737" s="0" t="n">
        <v>2820.92</v>
      </c>
      <c r="AQ737" s="0" t="n">
        <v>3260.2</v>
      </c>
      <c r="AR737" s="0" t="n">
        <v>3418.41</v>
      </c>
      <c r="AS737" s="0" t="n">
        <v>3502.19</v>
      </c>
      <c r="AT737" s="0" t="n">
        <v>3395.12</v>
      </c>
      <c r="AU737" s="0" t="n">
        <v>4001.83</v>
      </c>
      <c r="AV737" s="0" t="n">
        <v>4303.22</v>
      </c>
      <c r="AW737" s="0" t="n">
        <v>4491.09</v>
      </c>
      <c r="AX737" s="0" t="n">
        <v>5011.66</v>
      </c>
      <c r="AY737" s="0" t="n">
        <v>4964.82</v>
      </c>
      <c r="AZ737" s="0" t="n">
        <v>5135.07</v>
      </c>
      <c r="BA737" s="0" t="n">
        <v>5272.68</v>
      </c>
      <c r="BB737" s="0" t="n">
        <v>6208.72</v>
      </c>
      <c r="BC737" s="0" t="n">
        <v>6507.56</v>
      </c>
      <c r="BD737" s="0" t="n">
        <v>7061.98</v>
      </c>
      <c r="BE737" s="0" t="n">
        <v>7350.72</v>
      </c>
      <c r="BF737" s="0" t="n">
        <v>7579.84</v>
      </c>
      <c r="BG737" s="0" t="n">
        <v>7233.66</v>
      </c>
      <c r="BH737" s="0" t="n">
        <v>8030.69</v>
      </c>
      <c r="BI737" s="0" t="n">
        <v>8328.57</v>
      </c>
      <c r="BJ737" s="0" t="n">
        <v>7982.38</v>
      </c>
      <c r="BK737" s="0" t="n">
        <v>7366.5</v>
      </c>
      <c r="BL737" s="0" t="n">
        <v>7519.46</v>
      </c>
      <c r="BM737" s="0" t="n">
        <v>7221.58</v>
      </c>
      <c r="BN737" s="0" t="n">
        <v>7157.18</v>
      </c>
      <c r="BO737" s="0" t="n">
        <v>8260.13</v>
      </c>
      <c r="BP737" s="0" t="n">
        <v>8715.01</v>
      </c>
      <c r="BQ737" s="0" t="n">
        <v>7885.77</v>
      </c>
      <c r="BR737" s="0" t="n">
        <v>8074.97</v>
      </c>
      <c r="BS737" s="0" t="n">
        <v>8211.83</v>
      </c>
      <c r="BT737" s="0" t="n">
        <v>8553.99</v>
      </c>
      <c r="BU737" s="0" t="n">
        <v>9298.7</v>
      </c>
      <c r="BV737" s="0" t="n">
        <v>10019.24</v>
      </c>
      <c r="BW737" s="0" t="n">
        <v>10892.75</v>
      </c>
      <c r="BX737" s="0" t="n">
        <v>10498.25</v>
      </c>
      <c r="BY737" s="0" t="n">
        <v>10856.51</v>
      </c>
      <c r="BZ737" s="0" t="n">
        <v>10961.17</v>
      </c>
      <c r="CA737" s="0" t="n">
        <v>10240.63</v>
      </c>
      <c r="CB737" s="0" t="n">
        <v>9966.91</v>
      </c>
      <c r="CC737" s="0" t="n">
        <v>9862.25</v>
      </c>
      <c r="CD737" s="0" t="n">
        <v>10582.79</v>
      </c>
      <c r="CE737" s="0" t="n">
        <v>10558.64</v>
      </c>
      <c r="CF737" s="0" t="n">
        <v>10836.39</v>
      </c>
      <c r="CG737" s="0" t="n">
        <v>9705.26</v>
      </c>
      <c r="CH737" s="0" t="n">
        <v>9435.56</v>
      </c>
      <c r="CI737" s="0" t="n">
        <v>9620.73</v>
      </c>
      <c r="CJ737" s="0" t="n">
        <v>8453.36</v>
      </c>
      <c r="CK737" s="0" t="n">
        <v>8268.19</v>
      </c>
      <c r="CL737" s="0" t="n">
        <v>7676.45</v>
      </c>
      <c r="CM737" s="0" t="n">
        <v>8050.82</v>
      </c>
      <c r="CN737" s="0" t="n">
        <v>7905.9</v>
      </c>
      <c r="CO737" s="0" t="n">
        <v>7080.69</v>
      </c>
      <c r="CP737" s="0" t="n">
        <v>6810.99</v>
      </c>
      <c r="CQ737" s="0" t="n">
        <v>7455.06</v>
      </c>
      <c r="CR737" s="0" t="n">
        <v>8171.58</v>
      </c>
      <c r="CS737" s="0" t="n">
        <v>8413.11</v>
      </c>
      <c r="CT737" s="0" t="n">
        <v>8360.77</v>
      </c>
      <c r="CU737" s="0" t="n">
        <v>8735.14</v>
      </c>
      <c r="CV737" s="0" t="n">
        <v>7736.84</v>
      </c>
      <c r="CW737" s="0" t="n">
        <v>7342.35</v>
      </c>
      <c r="CX737" s="0" t="n">
        <v>7141.07</v>
      </c>
      <c r="CY737" s="0" t="n">
        <v>6819.04</v>
      </c>
      <c r="CZ737" s="0" t="n">
        <v>6484.93</v>
      </c>
      <c r="DA737" s="0" t="n">
        <v>7028.36</v>
      </c>
      <c r="DB737" s="0" t="n">
        <v>6311.84</v>
      </c>
      <c r="DC737" s="0" t="n">
        <v>6615.75</v>
      </c>
      <c r="DD737" s="0" t="n">
        <v>6762.69</v>
      </c>
      <c r="DE737" s="0" t="n">
        <v>6505.06</v>
      </c>
      <c r="DF737" s="0" t="n">
        <v>6120.63</v>
      </c>
      <c r="DG737" s="0" t="n">
        <v>5752.31</v>
      </c>
      <c r="DH737" s="0" t="n">
        <v>6923.7</v>
      </c>
      <c r="DI737" s="0" t="n">
        <v>6895.52</v>
      </c>
      <c r="DJ737" s="0" t="n">
        <v>7068.61</v>
      </c>
      <c r="DK737" s="0" t="n">
        <v>6796.9</v>
      </c>
      <c r="DL737" s="0" t="n">
        <v>6521.16</v>
      </c>
      <c r="DM737" s="0" t="n">
        <v>6434.62</v>
      </c>
      <c r="DN737" s="0" t="n">
        <v>6030.06</v>
      </c>
      <c r="DO737" s="0" t="n">
        <v>5287.38</v>
      </c>
      <c r="DP737" s="0" t="n">
        <v>5591.29</v>
      </c>
      <c r="DQ737" s="0" t="n">
        <v>5311.53</v>
      </c>
      <c r="DR737" s="0" t="n">
        <v>5327.63</v>
      </c>
      <c r="DS737" s="0" t="n">
        <v>5267.25</v>
      </c>
      <c r="DT737" s="0" t="n">
        <v>4804.32</v>
      </c>
      <c r="DU737" s="0" t="n">
        <v>4462.16</v>
      </c>
      <c r="DV737" s="0" t="n">
        <v>4474.24</v>
      </c>
      <c r="DW737" s="0" t="n">
        <v>4291.08</v>
      </c>
      <c r="DX737" s="0" t="n">
        <v>4836.53</v>
      </c>
      <c r="DY737" s="0" t="n">
        <v>5204.85</v>
      </c>
      <c r="DZ737" s="0" t="n">
        <v>5567.14</v>
      </c>
      <c r="EA737" s="0" t="n">
        <v>5804.64</v>
      </c>
      <c r="EB737" s="0" t="n">
        <v>5925.4</v>
      </c>
      <c r="EC737" s="0" t="n">
        <v>5454.43</v>
      </c>
      <c r="ED737" s="0" t="n">
        <v>3374.9</v>
      </c>
    </row>
    <row r="738" customFormat="false" ht="14.35" hidden="false" customHeight="false" outlineLevel="0" collapsed="false">
      <c r="A738" s="0" t="s">
        <v>2375</v>
      </c>
      <c r="B738" s="0" t="n">
        <v>163552.5</v>
      </c>
      <c r="C738" s="0" t="n">
        <v>209132.7</v>
      </c>
      <c r="D738" s="0" t="n">
        <v>226828.6</v>
      </c>
      <c r="E738" s="0" t="n">
        <v>237553.5</v>
      </c>
      <c r="F738" s="0" t="n">
        <v>233799.8</v>
      </c>
      <c r="G738" s="0" t="n">
        <v>280452.6</v>
      </c>
      <c r="H738" s="0" t="n">
        <v>297075.9</v>
      </c>
      <c r="I738" s="0" t="n">
        <v>268119.1</v>
      </c>
      <c r="J738" s="0" t="n">
        <v>212350.3</v>
      </c>
      <c r="K738" s="0" t="n">
        <v>209132.9</v>
      </c>
      <c r="L738" s="0" t="n">
        <v>249887</v>
      </c>
      <c r="M738" s="0" t="n">
        <v>257394.3</v>
      </c>
      <c r="N738" s="0" t="n">
        <v>292249.8</v>
      </c>
      <c r="O738" s="0" t="n">
        <v>320670.4</v>
      </c>
      <c r="P738" s="0" t="n">
        <v>280452.6</v>
      </c>
      <c r="Q738" s="0" t="n">
        <v>242379.6</v>
      </c>
      <c r="R738" s="0" t="n">
        <v>231118.6</v>
      </c>
      <c r="S738" s="0" t="n">
        <v>203234.3</v>
      </c>
      <c r="T738" s="0" t="n">
        <v>218785.1</v>
      </c>
      <c r="U738" s="0" t="n">
        <v>217176.4</v>
      </c>
      <c r="V738" s="0" t="n">
        <v>243988.4</v>
      </c>
      <c r="W738" s="0" t="n">
        <v>249350.8</v>
      </c>
      <c r="X738" s="0" t="n">
        <v>236481</v>
      </c>
      <c r="Y738" s="0" t="n">
        <v>236481</v>
      </c>
      <c r="Z738" s="0" t="n">
        <v>209132.9</v>
      </c>
      <c r="AA738" s="0" t="n">
        <v>183929.7</v>
      </c>
      <c r="AB738" s="0" t="n">
        <v>181784.7</v>
      </c>
      <c r="AC738" s="0" t="n">
        <v>163552.6</v>
      </c>
      <c r="AD738" s="0" t="n">
        <v>201089.3</v>
      </c>
      <c r="AE738" s="0" t="n">
        <v>188219.6</v>
      </c>
      <c r="AF738" s="0" t="n">
        <v>178567.3</v>
      </c>
      <c r="AG738" s="0" t="n">
        <v>196799.4</v>
      </c>
      <c r="AH738" s="0" t="n">
        <v>183929.7</v>
      </c>
      <c r="AI738" s="0" t="n">
        <v>197335.6</v>
      </c>
      <c r="AJ738" s="0" t="n">
        <v>196263.1</v>
      </c>
      <c r="AK738" s="0" t="n">
        <v>198408.1</v>
      </c>
      <c r="AL738" s="0" t="n">
        <v>230046.2</v>
      </c>
      <c r="AM738" s="0" t="n">
        <v>223075.1</v>
      </c>
      <c r="AN738" s="0" t="n">
        <v>206987.9</v>
      </c>
      <c r="AO738" s="0" t="n">
        <v>194654.4</v>
      </c>
      <c r="AP738" s="0" t="n">
        <v>228973.7</v>
      </c>
      <c r="AQ738" s="0" t="n">
        <v>210205.3</v>
      </c>
      <c r="AR738" s="0" t="n">
        <v>224683.8</v>
      </c>
      <c r="AS738" s="0" t="n">
        <v>226292.5</v>
      </c>
      <c r="AT738" s="0" t="n">
        <v>197871.9</v>
      </c>
      <c r="AU738" s="0" t="n">
        <v>220393.9</v>
      </c>
      <c r="AV738" s="0" t="n">
        <v>267582.8</v>
      </c>
      <c r="AW738" s="0" t="n">
        <v>286887.4</v>
      </c>
      <c r="AX738" s="0" t="n">
        <v>331395.2</v>
      </c>
      <c r="AY738" s="0" t="n">
        <v>423091.9</v>
      </c>
      <c r="AZ738" s="0" t="n">
        <v>422019.4</v>
      </c>
      <c r="BA738" s="0" t="n">
        <v>386091.4</v>
      </c>
      <c r="BB738" s="0" t="n">
        <v>454730</v>
      </c>
      <c r="BC738" s="0" t="n">
        <v>395743.8</v>
      </c>
      <c r="BD738" s="0" t="n">
        <v>439179.1</v>
      </c>
      <c r="BE738" s="0" t="n">
        <v>413975.9</v>
      </c>
      <c r="BF738" s="0" t="n">
        <v>402714.9</v>
      </c>
      <c r="BG738" s="0" t="n">
        <v>412903.4</v>
      </c>
      <c r="BH738" s="0" t="n">
        <v>387700.2</v>
      </c>
      <c r="BI738" s="0" t="n">
        <v>370004.4</v>
      </c>
      <c r="BJ738" s="0" t="n">
        <v>344801.1</v>
      </c>
      <c r="BK738" s="0" t="n">
        <v>360352.1</v>
      </c>
      <c r="BL738" s="0" t="n">
        <v>371076.8</v>
      </c>
      <c r="BM738" s="0" t="n">
        <v>375902.9</v>
      </c>
      <c r="BN738" s="0" t="n">
        <v>364105.7</v>
      </c>
      <c r="BO738" s="0" t="n">
        <v>373758</v>
      </c>
      <c r="BP738" s="0" t="n">
        <v>350967.8</v>
      </c>
      <c r="BQ738" s="0" t="n">
        <v>353380.9</v>
      </c>
      <c r="BR738" s="0" t="n">
        <v>415852.6</v>
      </c>
      <c r="BS738" s="0" t="n">
        <v>377511.6</v>
      </c>
      <c r="BT738" s="0" t="n">
        <v>361424.4</v>
      </c>
      <c r="BU738" s="0" t="n">
        <v>430062.9</v>
      </c>
      <c r="BV738" s="0" t="n">
        <v>470012.6</v>
      </c>
      <c r="BW738" s="0" t="n">
        <v>520687.1</v>
      </c>
      <c r="BX738" s="0" t="n">
        <v>545354.1</v>
      </c>
      <c r="BY738" s="0" t="n">
        <v>597101.1</v>
      </c>
      <c r="BZ738" s="0" t="n">
        <v>599246</v>
      </c>
      <c r="CA738" s="0" t="n">
        <v>577528.4</v>
      </c>
      <c r="CB738" s="0" t="n">
        <v>485563.5</v>
      </c>
      <c r="CC738" s="0" t="n">
        <v>518274.1</v>
      </c>
      <c r="CD738" s="0" t="n">
        <v>538919.2</v>
      </c>
      <c r="CE738" s="0" t="n">
        <v>491730.3</v>
      </c>
      <c r="CF738" s="0" t="n">
        <v>431671.6</v>
      </c>
      <c r="CG738" s="0" t="n">
        <v>348018.4</v>
      </c>
      <c r="CH738" s="0" t="n">
        <v>381265.3</v>
      </c>
      <c r="CI738" s="0" t="n">
        <v>379656.5</v>
      </c>
      <c r="CJ738" s="0" t="n">
        <v>340511.1</v>
      </c>
      <c r="CK738" s="0" t="n">
        <v>323083.4</v>
      </c>
      <c r="CL738" s="0" t="n">
        <v>293858.4</v>
      </c>
      <c r="CM738" s="0" t="n">
        <v>328177.7</v>
      </c>
      <c r="CN738" s="0" t="n">
        <v>361156.3</v>
      </c>
      <c r="CO738" s="0" t="n">
        <v>369199.9</v>
      </c>
      <c r="CP738" s="0" t="n">
        <v>401374.1</v>
      </c>
      <c r="CQ738" s="0" t="n">
        <v>465186.5</v>
      </c>
      <c r="CR738" s="0" t="n">
        <v>444809.4</v>
      </c>
      <c r="CS738" s="0" t="n">
        <v>446418.1</v>
      </c>
      <c r="CT738" s="0" t="n">
        <v>477251.8</v>
      </c>
      <c r="CU738" s="0" t="n">
        <v>407809</v>
      </c>
      <c r="CV738" s="0" t="n">
        <v>437838.3</v>
      </c>
      <c r="CW738" s="0" t="n">
        <v>445613.8</v>
      </c>
      <c r="CX738" s="0" t="n">
        <v>434620.9</v>
      </c>
      <c r="CY738" s="0" t="n">
        <v>431552.3</v>
      </c>
      <c r="CZ738" s="0" t="n">
        <v>406660.3</v>
      </c>
      <c r="DA738" s="0" t="n">
        <v>442375</v>
      </c>
      <c r="DB738" s="0" t="n">
        <v>485665.5</v>
      </c>
      <c r="DC738" s="0" t="n">
        <v>531391.1</v>
      </c>
      <c r="DD738" s="0" t="n">
        <v>557906.6</v>
      </c>
      <c r="DE738" s="0" t="n">
        <v>524085.8</v>
      </c>
      <c r="DF738" s="0" t="n">
        <v>517592.3</v>
      </c>
      <c r="DG738" s="0" t="n">
        <v>443998.3</v>
      </c>
      <c r="DH738" s="0" t="n">
        <v>484853.8</v>
      </c>
      <c r="DI738" s="0" t="n">
        <v>488912.3</v>
      </c>
      <c r="DJ738" s="0" t="n">
        <v>435340.3</v>
      </c>
      <c r="DK738" s="0" t="n">
        <v>444539.5</v>
      </c>
      <c r="DL738" s="0" t="n">
        <v>428576.1</v>
      </c>
      <c r="DM738" s="0" t="n">
        <v>419647.4</v>
      </c>
      <c r="DN738" s="0" t="n">
        <v>436963.7</v>
      </c>
      <c r="DO738" s="0" t="n">
        <v>402601.8</v>
      </c>
      <c r="DP738" s="0" t="n">
        <v>345512.4</v>
      </c>
      <c r="DQ738" s="0" t="n">
        <v>328737.4</v>
      </c>
      <c r="DR738" s="0" t="n">
        <v>340101.1</v>
      </c>
      <c r="DS738" s="0" t="n">
        <v>351464.9</v>
      </c>
      <c r="DT738" s="0" t="n">
        <v>340912.8</v>
      </c>
      <c r="DU738" s="0" t="n">
        <v>311691.8</v>
      </c>
      <c r="DV738" s="0" t="n">
        <v>348218.1</v>
      </c>
      <c r="DW738" s="0" t="n">
        <v>318726.4</v>
      </c>
      <c r="DX738" s="0" t="n">
        <v>352006</v>
      </c>
      <c r="DY738" s="0" t="n">
        <v>357146.8</v>
      </c>
      <c r="DZ738" s="0" t="n">
        <v>391508.6</v>
      </c>
      <c r="EA738" s="0" t="n">
        <v>394484.8</v>
      </c>
      <c r="EB738" s="0" t="n">
        <v>419647.4</v>
      </c>
      <c r="EC738" s="0" t="n">
        <v>369051.7</v>
      </c>
      <c r="ED738" s="0" t="n">
        <v>251085</v>
      </c>
    </row>
    <row r="739" customFormat="false" ht="14.35" hidden="false" customHeight="false" outlineLevel="0" collapsed="false">
      <c r="A739" s="0" t="s">
        <v>2376</v>
      </c>
      <c r="B739" s="0" t="n">
        <v>4218.47</v>
      </c>
      <c r="C739" s="0" t="n">
        <v>4596.27</v>
      </c>
      <c r="D739" s="0" t="n">
        <v>4865.1</v>
      </c>
      <c r="E739" s="0" t="n">
        <v>5222.76</v>
      </c>
      <c r="F739" s="0" t="n">
        <v>5714.58</v>
      </c>
      <c r="G739" s="0" t="n">
        <v>6128.46</v>
      </c>
      <c r="H739" s="0" t="n">
        <v>6404.21</v>
      </c>
      <c r="I739" s="0" t="n">
        <v>6443.46</v>
      </c>
      <c r="J739" s="0" t="n">
        <v>6387.55</v>
      </c>
      <c r="K739" s="0" t="n">
        <v>7208.27</v>
      </c>
      <c r="L739" s="0" t="n">
        <v>7457.03</v>
      </c>
      <c r="M739" s="0" t="n">
        <v>7024.96</v>
      </c>
      <c r="N739" s="0" t="n">
        <v>7049.67</v>
      </c>
      <c r="O739" s="0" t="n">
        <v>7415.38</v>
      </c>
      <c r="P739" s="0" t="n">
        <v>6917.44</v>
      </c>
      <c r="Q739" s="0" t="n">
        <v>6679.2</v>
      </c>
      <c r="R739" s="0" t="n">
        <v>7452.63</v>
      </c>
      <c r="S739" s="0" t="n">
        <v>6920.98</v>
      </c>
      <c r="T739" s="0" t="n">
        <v>7324.44</v>
      </c>
      <c r="U739" s="0" t="n">
        <v>7414.07</v>
      </c>
      <c r="V739" s="0" t="n">
        <v>7515.64</v>
      </c>
      <c r="W739" s="0" t="n">
        <v>7798.15</v>
      </c>
      <c r="X739" s="0" t="n">
        <v>7641</v>
      </c>
      <c r="Y739" s="0" t="n">
        <v>7468.37</v>
      </c>
      <c r="Z739" s="0" t="n">
        <v>8281.57</v>
      </c>
      <c r="AA739" s="0" t="n">
        <v>8563.42</v>
      </c>
      <c r="AB739" s="0" t="n">
        <v>8800.04</v>
      </c>
      <c r="AC739" s="0" t="n">
        <v>8932.27</v>
      </c>
      <c r="AD739" s="0" t="n">
        <v>8749.92</v>
      </c>
      <c r="AE739" s="0" t="n">
        <v>8559.32</v>
      </c>
      <c r="AF739" s="0" t="n">
        <v>8066.7</v>
      </c>
      <c r="AG739" s="0" t="n">
        <v>8475.38</v>
      </c>
      <c r="AH739" s="0" t="n">
        <v>8750.87</v>
      </c>
      <c r="AI739" s="0" t="n">
        <v>8670.3</v>
      </c>
      <c r="AJ739" s="0" t="n">
        <v>8965.05</v>
      </c>
      <c r="AK739" s="0" t="n">
        <v>8937.85</v>
      </c>
      <c r="AL739" s="0" t="n">
        <v>8452.93</v>
      </c>
      <c r="AM739" s="0" t="n">
        <v>8890.92</v>
      </c>
      <c r="AN739" s="0" t="n">
        <v>8599.67</v>
      </c>
      <c r="AO739" s="0" t="n">
        <v>8488.77</v>
      </c>
      <c r="AP739" s="0" t="n">
        <v>8301.58</v>
      </c>
      <c r="AQ739" s="0" t="n">
        <v>8470.55</v>
      </c>
      <c r="AR739" s="0" t="n">
        <v>9427.26</v>
      </c>
      <c r="AS739" s="0" t="n">
        <v>9133.93</v>
      </c>
      <c r="AT739" s="0" t="n">
        <v>9342.98</v>
      </c>
      <c r="AU739" s="0" t="n">
        <v>9526.37</v>
      </c>
      <c r="AV739" s="0" t="n">
        <v>9568.67</v>
      </c>
      <c r="AW739" s="0" t="n">
        <v>9861.52</v>
      </c>
      <c r="AX739" s="0" t="n">
        <v>10454.41</v>
      </c>
      <c r="AY739" s="0" t="n">
        <v>10843.76</v>
      </c>
      <c r="AZ739" s="0" t="n">
        <v>11115.12</v>
      </c>
      <c r="BA739" s="0" t="n">
        <v>10814.8</v>
      </c>
      <c r="BB739" s="0" t="n">
        <v>11235.04</v>
      </c>
      <c r="BC739" s="0" t="n">
        <v>12029.89</v>
      </c>
      <c r="BD739" s="0" t="n">
        <v>11276.88</v>
      </c>
      <c r="BE739" s="0" t="n">
        <v>11206.45</v>
      </c>
      <c r="BF739" s="0" t="n">
        <v>11291.6</v>
      </c>
      <c r="BG739" s="0" t="n">
        <v>10658.92</v>
      </c>
      <c r="BH739" s="0" t="n">
        <v>10347.71</v>
      </c>
      <c r="BI739" s="0" t="n">
        <v>9852.51</v>
      </c>
      <c r="BJ739" s="0" t="n">
        <v>10159.44</v>
      </c>
      <c r="BK739" s="0" t="n">
        <v>9780.97</v>
      </c>
      <c r="BL739" s="0" t="n">
        <v>10432.14</v>
      </c>
      <c r="BM739" s="0" t="n">
        <v>10880.07</v>
      </c>
      <c r="BN739" s="0" t="n">
        <v>10848.35</v>
      </c>
      <c r="BO739" s="0" t="n">
        <v>10453.01</v>
      </c>
      <c r="BP739" s="0" t="n">
        <v>10151.18</v>
      </c>
      <c r="BQ739" s="0" t="n">
        <v>9948.57</v>
      </c>
      <c r="BR739" s="0" t="n">
        <v>10220.42</v>
      </c>
      <c r="BS739" s="0" t="n">
        <v>10096.18</v>
      </c>
      <c r="BT739" s="0" t="n">
        <v>10216.32</v>
      </c>
      <c r="BU739" s="0" t="n">
        <v>11443.21</v>
      </c>
      <c r="BV739" s="0" t="n">
        <v>11442.18</v>
      </c>
      <c r="BW739" s="0" t="n">
        <v>13969.77</v>
      </c>
      <c r="BX739" s="0" t="n">
        <v>13935.07</v>
      </c>
      <c r="BY739" s="0" t="n">
        <v>13316.45</v>
      </c>
      <c r="BZ739" s="0" t="n">
        <v>12874.92</v>
      </c>
      <c r="CA739" s="0" t="n">
        <v>13085.54</v>
      </c>
      <c r="CB739" s="0" t="n">
        <v>13894.3</v>
      </c>
      <c r="CC739" s="0" t="n">
        <v>14170.73</v>
      </c>
      <c r="CD739" s="0" t="n">
        <v>13563.01</v>
      </c>
      <c r="CE739" s="0" t="n">
        <v>14430.4</v>
      </c>
      <c r="CF739" s="0" t="n">
        <v>14560.84</v>
      </c>
      <c r="CG739" s="0" t="n">
        <v>15189.14</v>
      </c>
      <c r="CH739" s="0" t="n">
        <v>15501.51</v>
      </c>
      <c r="CI739" s="0" t="n">
        <v>15316</v>
      </c>
      <c r="CJ739" s="0" t="n">
        <v>15739.68</v>
      </c>
      <c r="CK739" s="0" t="n">
        <v>17263.26</v>
      </c>
      <c r="CL739" s="0" t="n">
        <v>17680.5</v>
      </c>
      <c r="CM739" s="0" t="n">
        <v>17793.43</v>
      </c>
      <c r="CN739" s="0" t="n">
        <v>16045.88</v>
      </c>
      <c r="CO739" s="0" t="n">
        <v>15435.85</v>
      </c>
      <c r="CP739" s="0" t="n">
        <v>14792.06</v>
      </c>
      <c r="CQ739" s="0" t="n">
        <v>15158.58</v>
      </c>
      <c r="CR739" s="0" t="n">
        <v>15201.66</v>
      </c>
      <c r="CS739" s="0" t="n">
        <v>16070.26</v>
      </c>
      <c r="CT739" s="0" t="n">
        <v>16242.38</v>
      </c>
      <c r="CU739" s="0" t="n">
        <v>14927.75</v>
      </c>
      <c r="CV739" s="0" t="n">
        <v>14526.04</v>
      </c>
      <c r="CW739" s="0" t="n">
        <v>14525.55</v>
      </c>
      <c r="CX739" s="0" t="n">
        <v>13059.58</v>
      </c>
      <c r="CY739" s="0" t="n">
        <v>13867.02</v>
      </c>
      <c r="CZ739" s="0" t="n">
        <v>12238.75</v>
      </c>
      <c r="DA739" s="0" t="n">
        <v>12041.11</v>
      </c>
      <c r="DB739" s="0" t="n">
        <v>11826.43</v>
      </c>
      <c r="DC739" s="0" t="n">
        <v>13398.83</v>
      </c>
      <c r="DD739" s="0" t="n">
        <v>14021.34</v>
      </c>
      <c r="DE739" s="0" t="n">
        <v>13563.54</v>
      </c>
      <c r="DF739" s="0" t="n">
        <v>14803.11</v>
      </c>
      <c r="DG739" s="0" t="n">
        <v>13931.8</v>
      </c>
      <c r="DH739" s="0" t="n">
        <v>12838.98</v>
      </c>
      <c r="DI739" s="0" t="n">
        <v>12023.37</v>
      </c>
      <c r="DJ739" s="0" t="n">
        <v>12458.18</v>
      </c>
      <c r="DK739" s="0" t="n">
        <v>12583.07</v>
      </c>
      <c r="DL739" s="0" t="n">
        <v>12533.88</v>
      </c>
      <c r="DM739" s="0" t="n">
        <v>11733.16</v>
      </c>
      <c r="DN739" s="0" t="n">
        <v>12988.83</v>
      </c>
      <c r="DO739" s="0" t="n">
        <v>11566.93</v>
      </c>
      <c r="DP739" s="0" t="n">
        <v>11624.95</v>
      </c>
      <c r="DQ739" s="0" t="n">
        <v>11871.8</v>
      </c>
      <c r="DR739" s="0" t="n">
        <v>11693.14</v>
      </c>
      <c r="DS739" s="0" t="n">
        <v>13460.77</v>
      </c>
      <c r="DT739" s="0" t="n">
        <v>14434.43</v>
      </c>
      <c r="DU739" s="0" t="n">
        <v>14088.16</v>
      </c>
      <c r="DV739" s="0" t="n">
        <v>13023.3</v>
      </c>
      <c r="DW739" s="0" t="n">
        <v>12945.75</v>
      </c>
      <c r="DX739" s="0" t="n">
        <v>12071.96</v>
      </c>
      <c r="DY739" s="0" t="n">
        <v>12205.39</v>
      </c>
      <c r="DZ739" s="0" t="n">
        <v>11989.84</v>
      </c>
      <c r="EA739" s="0" t="n">
        <v>11687.36</v>
      </c>
      <c r="EB739" s="0" t="n">
        <v>11905.21</v>
      </c>
      <c r="EC739" s="0" t="n">
        <v>12485.75</v>
      </c>
      <c r="ED739" s="0" t="n">
        <v>11320.54</v>
      </c>
    </row>
    <row r="740" customFormat="false" ht="14.35" hidden="false" customHeight="false" outlineLevel="0" collapsed="false">
      <c r="A740" s="0" t="s">
        <v>2377</v>
      </c>
      <c r="B740" s="0" t="n">
        <v>266120.5</v>
      </c>
      <c r="C740" s="0" t="n">
        <v>327532.9</v>
      </c>
      <c r="D740" s="0" t="n">
        <v>322415.2</v>
      </c>
      <c r="E740" s="0" t="n">
        <v>400971.9</v>
      </c>
      <c r="F740" s="0" t="n">
        <v>436540</v>
      </c>
      <c r="G740" s="0" t="n">
        <v>435772.3</v>
      </c>
      <c r="H740" s="0" t="n">
        <v>440122.3</v>
      </c>
      <c r="I740" s="0" t="n">
        <v>482087.5</v>
      </c>
      <c r="J740" s="0" t="n">
        <v>432701.7</v>
      </c>
      <c r="K740" s="0" t="n">
        <v>470828.6</v>
      </c>
      <c r="L740" s="0" t="n">
        <v>472875.6</v>
      </c>
      <c r="M740" s="0" t="n">
        <v>452916.6</v>
      </c>
      <c r="N740" s="0" t="n">
        <v>480808.1</v>
      </c>
      <c r="O740" s="0" t="n">
        <v>497952.4</v>
      </c>
      <c r="P740" s="0" t="n">
        <v>463663.8</v>
      </c>
      <c r="Q740" s="0" t="n">
        <v>396110.1</v>
      </c>
      <c r="R740" s="0" t="n">
        <v>412742.7</v>
      </c>
      <c r="S740" s="0" t="n">
        <v>342630.1</v>
      </c>
      <c r="T740" s="0" t="n">
        <v>346212.5</v>
      </c>
      <c r="U740" s="0" t="n">
        <v>353121.4</v>
      </c>
      <c r="V740" s="0" t="n">
        <v>365403.9</v>
      </c>
      <c r="W740" s="0" t="n">
        <v>373080.4</v>
      </c>
      <c r="X740" s="0" t="n">
        <v>440378.3</v>
      </c>
      <c r="Y740" s="0" t="n">
        <v>448822.4</v>
      </c>
      <c r="Z740" s="0" t="n">
        <v>433981.1</v>
      </c>
      <c r="AA740" s="0" t="n">
        <v>377686.4</v>
      </c>
      <c r="AB740" s="0" t="n">
        <v>414278</v>
      </c>
      <c r="AC740" s="0" t="n">
        <v>396366</v>
      </c>
      <c r="AD740" s="0" t="n">
        <v>401995.4</v>
      </c>
      <c r="AE740" s="0" t="n">
        <v>358495</v>
      </c>
      <c r="AF740" s="0" t="n">
        <v>336744.8</v>
      </c>
      <c r="AG740" s="0" t="n">
        <v>360030.3</v>
      </c>
      <c r="AH740" s="0" t="n">
        <v>359774.4</v>
      </c>
      <c r="AI740" s="0" t="n">
        <v>378965.8</v>
      </c>
      <c r="AJ740" s="0" t="n">
        <v>366427.4</v>
      </c>
      <c r="AK740" s="0" t="n">
        <v>410695.6</v>
      </c>
      <c r="AL740" s="0" t="n">
        <v>442425.3</v>
      </c>
      <c r="AM740" s="0" t="n">
        <v>409160.3</v>
      </c>
      <c r="AN740" s="0" t="n">
        <v>388945.3</v>
      </c>
      <c r="AO740" s="0" t="n">
        <v>345189</v>
      </c>
      <c r="AP740" s="0" t="n">
        <v>342630.1</v>
      </c>
      <c r="AQ740" s="0" t="n">
        <v>362333.3</v>
      </c>
      <c r="AR740" s="0" t="n">
        <v>347747.8</v>
      </c>
      <c r="AS740" s="0" t="n">
        <v>317297.5</v>
      </c>
      <c r="AT740" s="0" t="n">
        <v>351586.1</v>
      </c>
      <c r="AU740" s="0" t="n">
        <v>402251.4</v>
      </c>
      <c r="AV740" s="0" t="n">
        <v>459569.6</v>
      </c>
      <c r="AW740" s="0" t="n">
        <v>444057.8</v>
      </c>
      <c r="AX740" s="0" t="n">
        <v>468093.1</v>
      </c>
      <c r="AY740" s="0" t="n">
        <v>509262.4</v>
      </c>
      <c r="AZ740" s="0" t="n">
        <v>539009.1</v>
      </c>
      <c r="BA740" s="0" t="n">
        <v>458336.2</v>
      </c>
      <c r="BB740" s="0" t="n">
        <v>469045</v>
      </c>
      <c r="BC740" s="0" t="n">
        <v>444771.7</v>
      </c>
      <c r="BD740" s="0" t="n">
        <v>419308.6</v>
      </c>
      <c r="BE740" s="0" t="n">
        <v>404792.2</v>
      </c>
      <c r="BF740" s="0" t="n">
        <v>453576.7</v>
      </c>
      <c r="BG740" s="0" t="n">
        <v>431445.2</v>
      </c>
      <c r="BH740" s="0" t="n">
        <v>476184.2</v>
      </c>
      <c r="BI740" s="0" t="n">
        <v>438822.4</v>
      </c>
      <c r="BJ740" s="0" t="n">
        <v>428113.6</v>
      </c>
      <c r="BK740" s="0" t="n">
        <v>427637.6</v>
      </c>
      <c r="BL740" s="0" t="n">
        <v>386230.3</v>
      </c>
      <c r="BM740" s="0" t="n">
        <v>416690.9</v>
      </c>
      <c r="BN740" s="0" t="n">
        <v>419308.6</v>
      </c>
      <c r="BO740" s="0" t="n">
        <v>414073.2</v>
      </c>
      <c r="BP740" s="0" t="n">
        <v>451197</v>
      </c>
      <c r="BQ740" s="0" t="n">
        <v>437870.5</v>
      </c>
      <c r="BR740" s="0" t="n">
        <v>480467.7</v>
      </c>
      <c r="BS740" s="0" t="n">
        <v>497839.8</v>
      </c>
      <c r="BT740" s="0" t="n">
        <v>488082.8</v>
      </c>
      <c r="BU740" s="0" t="n">
        <v>493318.3</v>
      </c>
      <c r="BV740" s="0" t="n">
        <v>504503</v>
      </c>
      <c r="BW740" s="0" t="n">
        <v>519733.3</v>
      </c>
      <c r="BX740" s="0" t="n">
        <v>479753.8</v>
      </c>
      <c r="BY740" s="0" t="n">
        <v>531393.9</v>
      </c>
      <c r="BZ740" s="0" t="n">
        <v>487606.9</v>
      </c>
      <c r="CA740" s="0" t="n">
        <v>502123.3</v>
      </c>
      <c r="CB740" s="0" t="n">
        <v>429303.4</v>
      </c>
      <c r="CC740" s="0" t="n">
        <v>455242.5</v>
      </c>
      <c r="CD740" s="0" t="n">
        <v>433610.9</v>
      </c>
      <c r="CE740" s="0" t="n">
        <v>418916.1</v>
      </c>
      <c r="CF740" s="0" t="n">
        <v>381839.9</v>
      </c>
      <c r="CG740" s="0" t="n">
        <v>329390.6</v>
      </c>
      <c r="CH740" s="0" t="n">
        <v>398343.3</v>
      </c>
      <c r="CI740" s="0" t="n">
        <v>318539</v>
      </c>
      <c r="CJ740" s="0" t="n">
        <v>345215.8</v>
      </c>
      <c r="CK740" s="0" t="n">
        <v>349285.1</v>
      </c>
      <c r="CL740" s="0" t="n">
        <v>328712.4</v>
      </c>
      <c r="CM740" s="0" t="n">
        <v>324643</v>
      </c>
      <c r="CN740" s="0" t="n">
        <v>348154.8</v>
      </c>
      <c r="CO740" s="0" t="n">
        <v>374153.4</v>
      </c>
      <c r="CP740" s="0" t="n">
        <v>340920.4</v>
      </c>
      <c r="CQ740" s="0" t="n">
        <v>405803.8</v>
      </c>
      <c r="CR740" s="0" t="n">
        <v>440845.3</v>
      </c>
      <c r="CS740" s="0" t="n">
        <v>459383.4</v>
      </c>
      <c r="CT740" s="0" t="n">
        <v>440393.2</v>
      </c>
      <c r="CU740" s="0" t="n">
        <v>416881.4</v>
      </c>
      <c r="CV740" s="0" t="n">
        <v>448305.8</v>
      </c>
      <c r="CW740" s="0" t="n">
        <v>425472.3</v>
      </c>
      <c r="CX740" s="0" t="n">
        <v>444914.7</v>
      </c>
      <c r="CY740" s="0" t="n">
        <v>433257.5</v>
      </c>
      <c r="CZ740" s="0" t="n">
        <v>482553</v>
      </c>
      <c r="DA740" s="0" t="n">
        <v>464010.7</v>
      </c>
      <c r="DB740" s="0" t="n">
        <v>513984.5</v>
      </c>
      <c r="DC740" s="0" t="n">
        <v>518280.9</v>
      </c>
      <c r="DD740" s="0" t="n">
        <v>514436.8</v>
      </c>
      <c r="DE740" s="0" t="n">
        <v>549712.4</v>
      </c>
      <c r="DF740" s="0" t="n">
        <v>569159.3</v>
      </c>
      <c r="DG740" s="0" t="n">
        <v>530039.5</v>
      </c>
      <c r="DH740" s="0" t="n">
        <v>481196.3</v>
      </c>
      <c r="DI740" s="0" t="n">
        <v>464689.1</v>
      </c>
      <c r="DJ740" s="0" t="n">
        <v>433935.9</v>
      </c>
      <c r="DK740" s="0" t="n">
        <v>484814.3</v>
      </c>
      <c r="DL740" s="0" t="n">
        <v>449538.6</v>
      </c>
      <c r="DM740" s="0" t="n">
        <v>430770.1</v>
      </c>
      <c r="DN740" s="0" t="n">
        <v>404765.6</v>
      </c>
      <c r="DO740" s="0" t="n">
        <v>391424.2</v>
      </c>
      <c r="DP740" s="0" t="n">
        <v>378761.1</v>
      </c>
      <c r="DQ740" s="0" t="n">
        <v>411775.6</v>
      </c>
      <c r="DR740" s="0" t="n">
        <v>399112.5</v>
      </c>
      <c r="DS740" s="0" t="n">
        <v>409740.4</v>
      </c>
      <c r="DT740" s="0" t="n">
        <v>358635.9</v>
      </c>
      <c r="DU740" s="0" t="n">
        <v>373560.3</v>
      </c>
      <c r="DV740" s="0" t="n">
        <v>371525.1</v>
      </c>
      <c r="DW740" s="0" t="n">
        <v>388258.4</v>
      </c>
      <c r="DX740" s="0" t="n">
        <v>411097.2</v>
      </c>
      <c r="DY740" s="0" t="n">
        <v>400016.9</v>
      </c>
      <c r="DZ740" s="0" t="n">
        <v>467628.7</v>
      </c>
      <c r="EA740" s="0" t="n">
        <v>449086.4</v>
      </c>
      <c r="EB740" s="0" t="n">
        <v>458357.5</v>
      </c>
      <c r="EC740" s="0" t="n">
        <v>484135.9</v>
      </c>
      <c r="ED740" s="0" t="n">
        <v>366776.4</v>
      </c>
    </row>
    <row r="741" customFormat="false" ht="14.35" hidden="false" customHeight="false" outlineLevel="0" collapsed="false">
      <c r="A741" s="0" t="s">
        <v>2378</v>
      </c>
      <c r="B741" s="0" t="n">
        <v>1312.53</v>
      </c>
      <c r="C741" s="0" t="n">
        <v>1513.23</v>
      </c>
      <c r="D741" s="0" t="n">
        <v>1520.02</v>
      </c>
      <c r="E741" s="0" t="n">
        <v>1599.62</v>
      </c>
      <c r="F741" s="0" t="n">
        <v>1682.58</v>
      </c>
      <c r="G741" s="0" t="n">
        <v>1858.54</v>
      </c>
      <c r="H741" s="0" t="n">
        <v>2042.82</v>
      </c>
      <c r="I741" s="0" t="n">
        <v>2036.06</v>
      </c>
      <c r="J741" s="0" t="n">
        <v>1998.71</v>
      </c>
      <c r="K741" s="0" t="n">
        <v>1935.19</v>
      </c>
      <c r="L741" s="0" t="n">
        <v>1941.12</v>
      </c>
      <c r="M741" s="0" t="n">
        <v>1823.52</v>
      </c>
      <c r="N741" s="0" t="n">
        <v>2013.64</v>
      </c>
      <c r="O741" s="0" t="n">
        <v>2082.93</v>
      </c>
      <c r="P741" s="0" t="n">
        <v>2177.6</v>
      </c>
      <c r="Q741" s="0" t="n">
        <v>2053.02</v>
      </c>
      <c r="R741" s="0" t="n">
        <v>2092.27</v>
      </c>
      <c r="S741" s="0" t="n">
        <v>2067.53</v>
      </c>
      <c r="T741" s="0" t="n">
        <v>2102.98</v>
      </c>
      <c r="U741" s="0" t="n">
        <v>2235.91</v>
      </c>
      <c r="V741" s="0" t="n">
        <v>2364.06</v>
      </c>
      <c r="W741" s="0" t="n">
        <v>2509.62</v>
      </c>
      <c r="X741" s="0" t="n">
        <v>2541.3</v>
      </c>
      <c r="Y741" s="0" t="n">
        <v>2725.97</v>
      </c>
      <c r="Z741" s="0" t="n">
        <v>2731.14</v>
      </c>
      <c r="AA741" s="0" t="n">
        <v>2839.7</v>
      </c>
      <c r="AB741" s="0" t="n">
        <v>2768.56</v>
      </c>
      <c r="AC741" s="0" t="n">
        <v>2503.53</v>
      </c>
      <c r="AD741" s="0" t="n">
        <v>2628.71</v>
      </c>
      <c r="AE741" s="0" t="n">
        <v>2342.1</v>
      </c>
      <c r="AF741" s="0" t="n">
        <v>2460.59</v>
      </c>
      <c r="AG741" s="0" t="n">
        <v>2673.42</v>
      </c>
      <c r="AH741" s="0" t="n">
        <v>2901.25</v>
      </c>
      <c r="AI741" s="0" t="n">
        <v>2871.82</v>
      </c>
      <c r="AJ741" s="0" t="n">
        <v>2873.55</v>
      </c>
      <c r="AK741" s="0" t="n">
        <v>2983.26</v>
      </c>
      <c r="AL741" s="0" t="n">
        <v>2936.4</v>
      </c>
      <c r="AM741" s="0" t="n">
        <v>2908.64</v>
      </c>
      <c r="AN741" s="0" t="n">
        <v>2902.15</v>
      </c>
      <c r="AO741" s="0" t="n">
        <v>2985.97</v>
      </c>
      <c r="AP741" s="0" t="n">
        <v>3027.01</v>
      </c>
      <c r="AQ741" s="0" t="n">
        <v>3138.76</v>
      </c>
      <c r="AR741" s="0" t="n">
        <v>3223.54</v>
      </c>
      <c r="AS741" s="0" t="n">
        <v>3257.96</v>
      </c>
      <c r="AT741" s="0" t="n">
        <v>3302.62</v>
      </c>
      <c r="AU741" s="0" t="n">
        <v>3356.85</v>
      </c>
      <c r="AV741" s="0" t="n">
        <v>3533.3</v>
      </c>
      <c r="AW741" s="0" t="n">
        <v>3745.62</v>
      </c>
      <c r="AX741" s="0" t="n">
        <v>3863.67</v>
      </c>
      <c r="AY741" s="0" t="n">
        <v>3904.6</v>
      </c>
      <c r="AZ741" s="0" t="n">
        <v>4083.44</v>
      </c>
      <c r="BA741" s="0" t="n">
        <v>4036.08</v>
      </c>
      <c r="BB741" s="0" t="n">
        <v>4276.33</v>
      </c>
      <c r="BC741" s="0" t="n">
        <v>4359.86</v>
      </c>
      <c r="BD741" s="0" t="n">
        <v>4371.05</v>
      </c>
      <c r="BE741" s="0" t="n">
        <v>4541.04</v>
      </c>
      <c r="BF741" s="0" t="n">
        <v>4783.22</v>
      </c>
      <c r="BG741" s="0" t="n">
        <v>4846.55</v>
      </c>
      <c r="BH741" s="0" t="n">
        <v>5116.99</v>
      </c>
      <c r="BI741" s="0" t="n">
        <v>4904.18</v>
      </c>
      <c r="BJ741" s="0" t="n">
        <v>4913.59</v>
      </c>
      <c r="BK741" s="0" t="n">
        <v>4550.28</v>
      </c>
      <c r="BL741" s="0" t="n">
        <v>4926.95</v>
      </c>
      <c r="BM741" s="0" t="n">
        <v>4963.31</v>
      </c>
      <c r="BN741" s="0" t="n">
        <v>5043.64</v>
      </c>
      <c r="BO741" s="0" t="n">
        <v>4876.22</v>
      </c>
      <c r="BP741" s="0" t="n">
        <v>4738.93</v>
      </c>
      <c r="BQ741" s="0" t="n">
        <v>4379.05</v>
      </c>
      <c r="BR741" s="0" t="n">
        <v>4974.41</v>
      </c>
      <c r="BS741" s="0" t="n">
        <v>5030.02</v>
      </c>
      <c r="BT741" s="0" t="n">
        <v>5151.86</v>
      </c>
      <c r="BU741" s="0" t="n">
        <v>5336.68</v>
      </c>
      <c r="BV741" s="0" t="n">
        <v>5522.3</v>
      </c>
      <c r="BW741" s="0" t="n">
        <v>5563.19</v>
      </c>
      <c r="BX741" s="0" t="n">
        <v>5315.41</v>
      </c>
      <c r="BY741" s="0" t="n">
        <v>5358.75</v>
      </c>
      <c r="BZ741" s="0" t="n">
        <v>5415.16</v>
      </c>
      <c r="CA741" s="0" t="n">
        <v>5736.7</v>
      </c>
      <c r="CB741" s="0" t="n">
        <v>5596.59</v>
      </c>
      <c r="CC741" s="0" t="n">
        <v>5930.87</v>
      </c>
      <c r="CD741" s="0" t="n">
        <v>6179.32</v>
      </c>
      <c r="CE741" s="0" t="n">
        <v>6186.52</v>
      </c>
      <c r="CF741" s="0" t="n">
        <v>6226.48</v>
      </c>
      <c r="CG741" s="0" t="n">
        <v>6252.94</v>
      </c>
      <c r="CH741" s="0" t="n">
        <v>6417.76</v>
      </c>
      <c r="CI741" s="0" t="n">
        <v>6480.06</v>
      </c>
      <c r="CJ741" s="0" t="n">
        <v>6660.23</v>
      </c>
      <c r="CK741" s="0" t="n">
        <v>6667.33</v>
      </c>
      <c r="CL741" s="0" t="n">
        <v>6956.84</v>
      </c>
      <c r="CM741" s="0" t="n">
        <v>6967.88</v>
      </c>
      <c r="CN741" s="0" t="n">
        <v>6870.32</v>
      </c>
      <c r="CO741" s="0" t="n">
        <v>6457.23</v>
      </c>
      <c r="CP741" s="0" t="n">
        <v>6605.88</v>
      </c>
      <c r="CQ741" s="0" t="n">
        <v>6996.39</v>
      </c>
      <c r="CR741" s="0" t="n">
        <v>6972.18</v>
      </c>
      <c r="CS741" s="0" t="n">
        <v>7033.25</v>
      </c>
      <c r="CT741" s="0" t="n">
        <v>7331.34</v>
      </c>
      <c r="CU741" s="0" t="n">
        <v>7290.2</v>
      </c>
      <c r="CV741" s="0" t="n">
        <v>7453.77</v>
      </c>
      <c r="CW741" s="0" t="n">
        <v>8042.37</v>
      </c>
      <c r="CX741" s="0" t="n">
        <v>8172.82</v>
      </c>
      <c r="CY741" s="0" t="n">
        <v>8210.87</v>
      </c>
      <c r="CZ741" s="0" t="n">
        <v>7948.27</v>
      </c>
      <c r="DA741" s="0" t="n">
        <v>8122.66</v>
      </c>
      <c r="DB741" s="0" t="n">
        <v>8780.78</v>
      </c>
      <c r="DC741" s="0" t="n">
        <v>8983.13</v>
      </c>
      <c r="DD741" s="0" t="n">
        <v>9529.18</v>
      </c>
      <c r="DE741" s="0" t="n">
        <v>8985.52</v>
      </c>
      <c r="DF741" s="0" t="n">
        <v>9534.85</v>
      </c>
      <c r="DG741" s="0" t="n">
        <v>9282.2</v>
      </c>
      <c r="DH741" s="0" t="n">
        <v>9583.75</v>
      </c>
      <c r="DI741" s="0" t="n">
        <v>10014.28</v>
      </c>
      <c r="DJ741" s="0" t="n">
        <v>10585.48</v>
      </c>
      <c r="DK741" s="0" t="n">
        <v>10876.89</v>
      </c>
      <c r="DL741" s="0" t="n">
        <v>12467.46</v>
      </c>
      <c r="DM741" s="0" t="n">
        <v>11596.16</v>
      </c>
      <c r="DN741" s="0" t="n">
        <v>10923.02</v>
      </c>
      <c r="DO741" s="0" t="n">
        <v>10415.17</v>
      </c>
      <c r="DP741" s="0" t="n">
        <v>9796.01</v>
      </c>
      <c r="DQ741" s="0" t="n">
        <v>10242.11</v>
      </c>
      <c r="DR741" s="0" t="n">
        <v>10365.6</v>
      </c>
      <c r="DS741" s="0" t="n">
        <v>11122.7</v>
      </c>
      <c r="DT741" s="0" t="n">
        <v>10404.74</v>
      </c>
      <c r="DU741" s="0" t="n">
        <v>10699.65</v>
      </c>
      <c r="DV741" s="0" t="n">
        <v>10801.57</v>
      </c>
      <c r="DW741" s="0" t="n">
        <v>10678.81</v>
      </c>
      <c r="DX741" s="0" t="n">
        <v>11271.3</v>
      </c>
      <c r="DY741" s="0" t="n">
        <v>10934.6</v>
      </c>
      <c r="DZ741" s="0" t="n">
        <v>11333.58</v>
      </c>
      <c r="EA741" s="0" t="n">
        <v>11293.57</v>
      </c>
      <c r="EB741" s="0" t="n">
        <v>11195.09</v>
      </c>
      <c r="EC741" s="0" t="n">
        <v>12974.83</v>
      </c>
      <c r="ED741" s="0" t="n">
        <v>11903.05</v>
      </c>
    </row>
    <row r="742" customFormat="false" ht="14.35" hidden="false" customHeight="false" outlineLevel="0" collapsed="false">
      <c r="A742" s="0" t="s">
        <v>2379</v>
      </c>
      <c r="B742" s="0" t="n">
        <v>5143.59</v>
      </c>
      <c r="C742" s="0" t="n">
        <v>5415.61</v>
      </c>
      <c r="D742" s="0" t="n">
        <v>4730.71</v>
      </c>
      <c r="E742" s="0" t="n">
        <v>5472.67</v>
      </c>
      <c r="F742" s="0" t="n">
        <v>4602.32</v>
      </c>
      <c r="G742" s="0" t="n">
        <v>5414.95</v>
      </c>
      <c r="H742" s="0" t="n">
        <v>5779.25</v>
      </c>
      <c r="I742" s="0" t="n">
        <v>5462.04</v>
      </c>
      <c r="J742" s="0" t="n">
        <v>5422.39</v>
      </c>
      <c r="K742" s="0" t="n">
        <v>4300.44</v>
      </c>
      <c r="L742" s="0" t="n">
        <v>5123.96</v>
      </c>
      <c r="M742" s="0" t="n">
        <v>4547.21</v>
      </c>
      <c r="N742" s="0" t="n">
        <v>5425.51</v>
      </c>
      <c r="O742" s="0" t="n">
        <v>5822.93</v>
      </c>
      <c r="P742" s="0" t="n">
        <v>5850.88</v>
      </c>
      <c r="Q742" s="0" t="n">
        <v>5103.27</v>
      </c>
      <c r="R742" s="0" t="n">
        <v>4670.7</v>
      </c>
      <c r="S742" s="0" t="n">
        <v>4413.16</v>
      </c>
      <c r="T742" s="0" t="n">
        <v>4631.94</v>
      </c>
      <c r="U742" s="0" t="n">
        <v>5012.9</v>
      </c>
      <c r="V742" s="0" t="n">
        <v>5245.5</v>
      </c>
      <c r="W742" s="0" t="n">
        <v>5406.78</v>
      </c>
      <c r="X742" s="0" t="n">
        <v>6140.97</v>
      </c>
      <c r="Y742" s="0" t="n">
        <v>6589.64</v>
      </c>
      <c r="Z742" s="0" t="n">
        <v>6202.9</v>
      </c>
      <c r="AA742" s="0" t="n">
        <v>6106.85</v>
      </c>
      <c r="AB742" s="0" t="n">
        <v>6005.77</v>
      </c>
      <c r="AC742" s="0" t="n">
        <v>5263.93</v>
      </c>
      <c r="AD742" s="0" t="n">
        <v>5249.98</v>
      </c>
      <c r="AE742" s="0" t="n">
        <v>4493.64</v>
      </c>
      <c r="AF742" s="0" t="n">
        <v>4445.17</v>
      </c>
      <c r="AG742" s="0" t="n">
        <v>4778.08</v>
      </c>
      <c r="AH742" s="0" t="n">
        <v>4969.4</v>
      </c>
      <c r="AI742" s="0" t="n">
        <v>5347.18</v>
      </c>
      <c r="AJ742" s="0" t="n">
        <v>5572.81</v>
      </c>
      <c r="AK742" s="0" t="n">
        <v>5891.43</v>
      </c>
      <c r="AL742" s="0" t="n">
        <v>5788.63</v>
      </c>
      <c r="AM742" s="0" t="n">
        <v>5610.02</v>
      </c>
      <c r="AN742" s="0" t="n">
        <v>5014.01</v>
      </c>
      <c r="AO742" s="0" t="n">
        <v>4626.93</v>
      </c>
      <c r="AP742" s="0" t="n">
        <v>4704.34</v>
      </c>
      <c r="AQ742" s="0" t="n">
        <v>5104.01</v>
      </c>
      <c r="AR742" s="0" t="n">
        <v>5402.42</v>
      </c>
      <c r="AS742" s="0" t="n">
        <v>5184.45</v>
      </c>
      <c r="AT742" s="0" t="n">
        <v>5097.53</v>
      </c>
      <c r="AU742" s="0" t="n">
        <v>5484.32</v>
      </c>
      <c r="AV742" s="0" t="n">
        <v>5848.64</v>
      </c>
      <c r="AW742" s="0" t="n">
        <v>6275.12</v>
      </c>
      <c r="AX742" s="0" t="n">
        <v>6778.28</v>
      </c>
      <c r="AY742" s="0" t="n">
        <v>6919.05</v>
      </c>
      <c r="AZ742" s="0" t="n">
        <v>6670.68</v>
      </c>
      <c r="BA742" s="0" t="n">
        <v>7199.1</v>
      </c>
      <c r="BB742" s="0" t="n">
        <v>7554.87</v>
      </c>
      <c r="BC742" s="0" t="n">
        <v>8012.84</v>
      </c>
      <c r="BD742" s="0" t="n">
        <v>7632.9</v>
      </c>
      <c r="BE742" s="0" t="n">
        <v>7644.73</v>
      </c>
      <c r="BF742" s="0" t="n">
        <v>8164.02</v>
      </c>
      <c r="BG742" s="0" t="n">
        <v>7443.23</v>
      </c>
      <c r="BH742" s="0" t="n">
        <v>8397.18</v>
      </c>
      <c r="BI742" s="0" t="n">
        <v>8021.1</v>
      </c>
      <c r="BJ742" s="0" t="n">
        <v>8284.91</v>
      </c>
      <c r="BK742" s="0" t="n">
        <v>8105.52</v>
      </c>
      <c r="BL742" s="0" t="n">
        <v>7441.16</v>
      </c>
      <c r="BM742" s="0" t="n">
        <v>7228.22</v>
      </c>
      <c r="BN742" s="0" t="n">
        <v>7122.41</v>
      </c>
      <c r="BO742" s="0" t="n">
        <v>6748.64</v>
      </c>
      <c r="BP742" s="0" t="n">
        <v>7113.22</v>
      </c>
      <c r="BQ742" s="0" t="n">
        <v>6215.09</v>
      </c>
      <c r="BR742" s="0" t="n">
        <v>6439.95</v>
      </c>
      <c r="BS742" s="0" t="n">
        <v>5354.4</v>
      </c>
      <c r="BT742" s="0" t="n">
        <v>5321.76</v>
      </c>
      <c r="BU742" s="0" t="n">
        <v>5460.64</v>
      </c>
      <c r="BV742" s="0" t="n">
        <v>5597.93</v>
      </c>
      <c r="BW742" s="0" t="n">
        <v>5979</v>
      </c>
      <c r="BX742" s="0" t="n">
        <v>5466.66</v>
      </c>
      <c r="BY742" s="0" t="n">
        <v>5413.91</v>
      </c>
      <c r="BZ742" s="0" t="n">
        <v>5042.19</v>
      </c>
      <c r="CA742" s="0" t="n">
        <v>5466.95</v>
      </c>
      <c r="CB742" s="0" t="n">
        <v>4975.47</v>
      </c>
      <c r="CC742" s="0" t="n">
        <v>5064.61</v>
      </c>
      <c r="CD742" s="0" t="n">
        <v>5005.18</v>
      </c>
      <c r="CE742" s="0" t="n">
        <v>5152.96</v>
      </c>
      <c r="CF742" s="0" t="n">
        <v>4807.13</v>
      </c>
      <c r="CG742" s="0" t="n">
        <v>4421.13</v>
      </c>
      <c r="CH742" s="0" t="n">
        <v>5115.92</v>
      </c>
      <c r="CI742" s="0" t="n">
        <v>5122.05</v>
      </c>
      <c r="CJ742" s="0" t="n">
        <v>6073.09</v>
      </c>
      <c r="CK742" s="0" t="n">
        <v>6286.46</v>
      </c>
      <c r="CL742" s="0" t="n">
        <v>6473</v>
      </c>
      <c r="CM742" s="0" t="n">
        <v>6497.62</v>
      </c>
      <c r="CN742" s="0" t="n">
        <v>6145.48</v>
      </c>
      <c r="CO742" s="0" t="n">
        <v>6115.12</v>
      </c>
      <c r="CP742" s="0" t="n">
        <v>6753.83</v>
      </c>
      <c r="CQ742" s="0" t="n">
        <v>7440.71</v>
      </c>
      <c r="CR742" s="0" t="n">
        <v>6934.43</v>
      </c>
      <c r="CS742" s="0" t="n">
        <v>6949.49</v>
      </c>
      <c r="CT742" s="0" t="n">
        <v>6830.84</v>
      </c>
      <c r="CU742" s="0" t="n">
        <v>6430.09</v>
      </c>
      <c r="CV742" s="0" t="n">
        <v>6352.41</v>
      </c>
      <c r="CW742" s="0" t="n">
        <v>6624.56</v>
      </c>
      <c r="CX742" s="0" t="n">
        <v>6584.82</v>
      </c>
      <c r="CY742" s="0" t="n">
        <v>6326.16</v>
      </c>
      <c r="CZ742" s="0" t="n">
        <v>6729.21</v>
      </c>
      <c r="DA742" s="0" t="n">
        <v>7040.84</v>
      </c>
      <c r="DB742" s="0" t="n">
        <v>7231.58</v>
      </c>
      <c r="DC742" s="0" t="n">
        <v>8242.46</v>
      </c>
      <c r="DD742" s="0" t="n">
        <v>9893.41</v>
      </c>
      <c r="DE742" s="0" t="n">
        <v>8938.05</v>
      </c>
      <c r="DF742" s="0" t="n">
        <v>8561.2</v>
      </c>
      <c r="DG742" s="0" t="n">
        <v>8423.78</v>
      </c>
      <c r="DH742" s="0" t="n">
        <v>9010.88</v>
      </c>
      <c r="DI742" s="0" t="n">
        <v>9383.79</v>
      </c>
      <c r="DJ742" s="0" t="n">
        <v>9300.13</v>
      </c>
      <c r="DK742" s="0" t="n">
        <v>10200.07</v>
      </c>
      <c r="DL742" s="0" t="n">
        <v>10647.07</v>
      </c>
      <c r="DM742" s="0" t="n">
        <v>10239.69</v>
      </c>
      <c r="DN742" s="0" t="n">
        <v>10684.02</v>
      </c>
      <c r="DO742" s="0" t="n">
        <v>8658.26</v>
      </c>
      <c r="DP742" s="0" t="n">
        <v>8607.02</v>
      </c>
      <c r="DQ742" s="0" t="n">
        <v>9435.53</v>
      </c>
      <c r="DR742" s="0" t="n">
        <v>10193.11</v>
      </c>
      <c r="DS742" s="0" t="n">
        <v>10742.8</v>
      </c>
      <c r="DT742" s="0" t="n">
        <v>10745.65</v>
      </c>
      <c r="DU742" s="0" t="n">
        <v>10633.63</v>
      </c>
      <c r="DV742" s="0" t="n">
        <v>11640.43</v>
      </c>
      <c r="DW742" s="0" t="n">
        <v>11239.57</v>
      </c>
      <c r="DX742" s="0" t="n">
        <v>12246.32</v>
      </c>
      <c r="DY742" s="0" t="n">
        <v>12204.97</v>
      </c>
      <c r="DZ742" s="0" t="n">
        <v>12649.09</v>
      </c>
      <c r="EA742" s="0" t="n">
        <v>11959.57</v>
      </c>
      <c r="EB742" s="0" t="n">
        <v>12053.93</v>
      </c>
      <c r="EC742" s="0" t="n">
        <v>13206.56</v>
      </c>
      <c r="ED742" s="0" t="n">
        <v>10526.93</v>
      </c>
    </row>
    <row r="743" customFormat="false" ht="14.35" hidden="false" customHeight="false" outlineLevel="0" collapsed="false">
      <c r="A743" s="0" t="s">
        <v>2380</v>
      </c>
      <c r="B743" s="0" t="n">
        <v>1511.07</v>
      </c>
      <c r="C743" s="0" t="n">
        <v>2087.83</v>
      </c>
      <c r="D743" s="0" t="n">
        <v>2053.25</v>
      </c>
      <c r="E743" s="0" t="n">
        <v>1841.44</v>
      </c>
      <c r="F743" s="0" t="n">
        <v>1703.12</v>
      </c>
      <c r="G743" s="0" t="n">
        <v>2182.93</v>
      </c>
      <c r="H743" s="0" t="n">
        <v>3171.64</v>
      </c>
      <c r="I743" s="0" t="n">
        <v>3398.14</v>
      </c>
      <c r="J743" s="0" t="n">
        <v>3324.55</v>
      </c>
      <c r="K743" s="0" t="n">
        <v>3556.56</v>
      </c>
      <c r="L743" s="0" t="n">
        <v>3774.95</v>
      </c>
      <c r="M743" s="0" t="n">
        <v>3289.22</v>
      </c>
      <c r="N743" s="0" t="n">
        <v>3245.77</v>
      </c>
      <c r="O743" s="0" t="n">
        <v>3189.45</v>
      </c>
      <c r="P743" s="0" t="n">
        <v>3328.5</v>
      </c>
      <c r="Q743" s="0" t="n">
        <v>3000.84</v>
      </c>
      <c r="R743" s="0" t="n">
        <v>2791.14</v>
      </c>
      <c r="S743" s="0" t="n">
        <v>2481.98</v>
      </c>
      <c r="T743" s="0" t="n">
        <v>2521.69</v>
      </c>
      <c r="U743" s="0" t="n">
        <v>2453.14</v>
      </c>
      <c r="V743" s="0" t="n">
        <v>2462.11</v>
      </c>
      <c r="W743" s="0" t="n">
        <v>2841.62</v>
      </c>
      <c r="X743" s="0" t="n">
        <v>2895.89</v>
      </c>
      <c r="Y743" s="0" t="n">
        <v>2900.25</v>
      </c>
      <c r="Z743" s="0" t="n">
        <v>2696.87</v>
      </c>
      <c r="AA743" s="0" t="n">
        <v>2504.86</v>
      </c>
      <c r="AB743" s="0" t="n">
        <v>2299.76</v>
      </c>
      <c r="AC743" s="0" t="n">
        <v>2440.2</v>
      </c>
      <c r="AD743" s="0" t="n">
        <v>2483.93</v>
      </c>
      <c r="AE743" s="0" t="n">
        <v>2265.27</v>
      </c>
      <c r="AF743" s="0" t="n">
        <v>2357.11</v>
      </c>
      <c r="AG743" s="0" t="n">
        <v>2470.08</v>
      </c>
      <c r="AH743" s="0" t="n">
        <v>2622.56</v>
      </c>
      <c r="AI743" s="0" t="n">
        <v>3003.7</v>
      </c>
      <c r="AJ743" s="0" t="n">
        <v>3163.33</v>
      </c>
      <c r="AK743" s="0" t="n">
        <v>3146.08</v>
      </c>
      <c r="AL743" s="0" t="n">
        <v>3283.76</v>
      </c>
      <c r="AM743" s="0" t="n">
        <v>3375</v>
      </c>
      <c r="AN743" s="0" t="n">
        <v>3169.6</v>
      </c>
      <c r="AO743" s="0" t="n">
        <v>3318.66</v>
      </c>
      <c r="AP743" s="0" t="n">
        <v>3433.43</v>
      </c>
      <c r="AQ743" s="0" t="n">
        <v>3621.75</v>
      </c>
      <c r="AR743" s="0" t="n">
        <v>3776.19</v>
      </c>
      <c r="AS743" s="0" t="n">
        <v>3916.66</v>
      </c>
      <c r="AT743" s="0" t="n">
        <v>4044.14</v>
      </c>
      <c r="AU743" s="0" t="n">
        <v>4124.29</v>
      </c>
      <c r="AV743" s="0" t="n">
        <v>4087.3</v>
      </c>
      <c r="AW743" s="0" t="n">
        <v>4232.8</v>
      </c>
      <c r="AX743" s="0" t="n">
        <v>4429.94</v>
      </c>
      <c r="AY743" s="0" t="n">
        <v>4367.88</v>
      </c>
      <c r="AZ743" s="0" t="n">
        <v>4716.87</v>
      </c>
      <c r="BA743" s="0" t="n">
        <v>4227.45</v>
      </c>
      <c r="BB743" s="0" t="n">
        <v>4359.02</v>
      </c>
      <c r="BC743" s="0" t="n">
        <v>4230.81</v>
      </c>
      <c r="BD743" s="0" t="n">
        <v>4491.12</v>
      </c>
      <c r="BE743" s="0" t="n">
        <v>4648.2</v>
      </c>
      <c r="BF743" s="0" t="n">
        <v>4652.62</v>
      </c>
      <c r="BG743" s="0" t="n">
        <v>5152.79</v>
      </c>
      <c r="BH743" s="0" t="n">
        <v>5823.63</v>
      </c>
      <c r="BI743" s="0" t="n">
        <v>6018.84</v>
      </c>
      <c r="BJ743" s="0" t="n">
        <v>6524.65</v>
      </c>
      <c r="BK743" s="0" t="n">
        <v>6092.5</v>
      </c>
      <c r="BL743" s="0" t="n">
        <v>6088.11</v>
      </c>
      <c r="BM743" s="0" t="n">
        <v>6268.89</v>
      </c>
      <c r="BN743" s="0" t="n">
        <v>6139.16</v>
      </c>
      <c r="BO743" s="0" t="n">
        <v>6170.3</v>
      </c>
      <c r="BP743" s="0" t="n">
        <v>5690.05</v>
      </c>
      <c r="BQ743" s="0" t="n">
        <v>5089.95</v>
      </c>
      <c r="BR743" s="0" t="n">
        <v>5539.42</v>
      </c>
      <c r="BS743" s="0" t="n">
        <v>5489.59</v>
      </c>
      <c r="BT743" s="0" t="n">
        <v>5721.2</v>
      </c>
      <c r="BU743" s="0" t="n">
        <v>5988.69</v>
      </c>
      <c r="BV743" s="0" t="n">
        <v>6680.6</v>
      </c>
      <c r="BW743" s="0" t="n">
        <v>7032.84</v>
      </c>
      <c r="BX743" s="0" t="n">
        <v>6783.25</v>
      </c>
      <c r="BY743" s="0" t="n">
        <v>7708.17</v>
      </c>
      <c r="BZ743" s="0" t="n">
        <v>7926.92</v>
      </c>
      <c r="CA743" s="0" t="n">
        <v>8149.84</v>
      </c>
      <c r="CB743" s="0" t="n">
        <v>8101.3</v>
      </c>
      <c r="CC743" s="0" t="n">
        <v>7724.22</v>
      </c>
      <c r="CD743" s="0" t="n">
        <v>7804.51</v>
      </c>
      <c r="CE743" s="0" t="n">
        <v>6886.71</v>
      </c>
      <c r="CF743" s="0" t="n">
        <v>7002.6</v>
      </c>
      <c r="CG743" s="0" t="n">
        <v>7091.69</v>
      </c>
      <c r="CH743" s="0" t="n">
        <v>8028.88</v>
      </c>
      <c r="CI743" s="0" t="n">
        <v>8158.56</v>
      </c>
      <c r="CJ743" s="0" t="n">
        <v>8648.71</v>
      </c>
      <c r="CK743" s="0" t="n">
        <v>9045.71</v>
      </c>
      <c r="CL743" s="0" t="n">
        <v>9633.92</v>
      </c>
      <c r="CM743" s="0" t="n">
        <v>9504.7</v>
      </c>
      <c r="CN743" s="0" t="n">
        <v>9255.36</v>
      </c>
      <c r="CO743" s="0" t="n">
        <v>8750.5</v>
      </c>
      <c r="CP743" s="0" t="n">
        <v>8481.72</v>
      </c>
      <c r="CQ743" s="0" t="n">
        <v>9354.22</v>
      </c>
      <c r="CR743" s="0" t="n">
        <v>9319.38</v>
      </c>
      <c r="CS743" s="0" t="n">
        <v>8424.47</v>
      </c>
      <c r="CT743" s="0" t="n">
        <v>9037.28</v>
      </c>
      <c r="CU743" s="0" t="n">
        <v>9367.91</v>
      </c>
      <c r="CV743" s="0" t="n">
        <v>9579.88</v>
      </c>
      <c r="CW743" s="0" t="n">
        <v>8680.75</v>
      </c>
      <c r="CX743" s="0" t="n">
        <v>8531.34</v>
      </c>
      <c r="CY743" s="0" t="n">
        <v>7618.68</v>
      </c>
      <c r="CZ743" s="0" t="n">
        <v>8011.08</v>
      </c>
      <c r="DA743" s="0" t="n">
        <v>7717.88</v>
      </c>
      <c r="DB743" s="0" t="n">
        <v>9160.84</v>
      </c>
      <c r="DC743" s="0" t="n">
        <v>9633.01</v>
      </c>
      <c r="DD743" s="0" t="n">
        <v>9514.84</v>
      </c>
      <c r="DE743" s="0" t="n">
        <v>10075.58</v>
      </c>
      <c r="DF743" s="0" t="n">
        <v>10071.16</v>
      </c>
      <c r="DG743" s="0" t="n">
        <v>10106.48</v>
      </c>
      <c r="DH743" s="0" t="n">
        <v>10389.06</v>
      </c>
      <c r="DI743" s="0" t="n">
        <v>9978.45</v>
      </c>
      <c r="DJ743" s="0" t="n">
        <v>9951.95</v>
      </c>
      <c r="DK743" s="0" t="n">
        <v>9581.07</v>
      </c>
      <c r="DL743" s="0" t="n">
        <v>9369.14</v>
      </c>
      <c r="DM743" s="0" t="n">
        <v>8491.34</v>
      </c>
      <c r="DN743" s="0" t="n">
        <v>7412.79</v>
      </c>
      <c r="DO743" s="0" t="n">
        <v>6798.37</v>
      </c>
      <c r="DP743" s="0" t="n">
        <v>6779.9</v>
      </c>
      <c r="DQ743" s="0" t="n">
        <v>7540.6</v>
      </c>
      <c r="DR743" s="0" t="n">
        <v>8067</v>
      </c>
      <c r="DS743" s="0" t="n">
        <v>8142.19</v>
      </c>
      <c r="DT743" s="0" t="n">
        <v>8142.19</v>
      </c>
      <c r="DU743" s="0" t="n">
        <v>8155.46</v>
      </c>
      <c r="DV743" s="0" t="n">
        <v>8305.83</v>
      </c>
      <c r="DW743" s="0" t="n">
        <v>9800.71</v>
      </c>
      <c r="DX743" s="0" t="n">
        <v>10397.77</v>
      </c>
      <c r="DY743" s="0" t="n">
        <v>10965.67</v>
      </c>
      <c r="DZ743" s="0" t="n">
        <v>12678.91</v>
      </c>
      <c r="EA743" s="0" t="n">
        <v>12536.91</v>
      </c>
      <c r="EB743" s="0" t="n">
        <v>13095.09</v>
      </c>
      <c r="EC743" s="0" t="n">
        <v>13976.66</v>
      </c>
      <c r="ED743" s="0" t="n">
        <v>10246.6</v>
      </c>
    </row>
    <row r="744" customFormat="false" ht="14.35" hidden="false" customHeight="false" outlineLevel="0" collapsed="false">
      <c r="A744" s="0" t="s">
        <v>2381</v>
      </c>
      <c r="B744" s="0" t="s">
        <v>6</v>
      </c>
      <c r="C744" s="0" t="s">
        <v>6</v>
      </c>
      <c r="D744" s="0" t="s">
        <v>6</v>
      </c>
      <c r="E744" s="0" t="s">
        <v>6</v>
      </c>
      <c r="F744" s="0" t="s">
        <v>6</v>
      </c>
      <c r="G744" s="0" t="s">
        <v>6</v>
      </c>
      <c r="H744" s="0" t="s">
        <v>6</v>
      </c>
      <c r="I744" s="0" t="s">
        <v>6</v>
      </c>
      <c r="J744" s="0" t="s">
        <v>6</v>
      </c>
      <c r="K744" s="0" t="s">
        <v>6</v>
      </c>
      <c r="L744" s="0" t="s">
        <v>6</v>
      </c>
      <c r="M744" s="0" t="s">
        <v>6</v>
      </c>
      <c r="N744" s="0" t="s">
        <v>6</v>
      </c>
      <c r="O744" s="0" t="s">
        <v>6</v>
      </c>
      <c r="P744" s="0" t="s">
        <v>6</v>
      </c>
      <c r="Q744" s="0" t="s">
        <v>6</v>
      </c>
      <c r="R744" s="0" t="s">
        <v>6</v>
      </c>
      <c r="S744" s="0" t="s">
        <v>6</v>
      </c>
      <c r="T744" s="0" t="s">
        <v>6</v>
      </c>
      <c r="U744" s="0" t="s">
        <v>6</v>
      </c>
      <c r="V744" s="0" t="s">
        <v>6</v>
      </c>
      <c r="W744" s="0" t="s">
        <v>6</v>
      </c>
      <c r="X744" s="0" t="s">
        <v>6</v>
      </c>
      <c r="Y744" s="0" t="s">
        <v>6</v>
      </c>
      <c r="Z744" s="0" t="s">
        <v>6</v>
      </c>
      <c r="AA744" s="0" t="s">
        <v>6</v>
      </c>
      <c r="AB744" s="0" t="s">
        <v>6</v>
      </c>
      <c r="AC744" s="0" t="s">
        <v>6</v>
      </c>
      <c r="AD744" s="0" t="s">
        <v>6</v>
      </c>
      <c r="AE744" s="0" t="s">
        <v>6</v>
      </c>
      <c r="AF744" s="0" t="s">
        <v>6</v>
      </c>
      <c r="AG744" s="0" t="s">
        <v>6</v>
      </c>
      <c r="AH744" s="0" t="s">
        <v>6</v>
      </c>
      <c r="AI744" s="0" t="s">
        <v>6</v>
      </c>
      <c r="AJ744" s="0" t="s">
        <v>6</v>
      </c>
      <c r="AK744" s="0" t="s">
        <v>6</v>
      </c>
      <c r="AL744" s="0" t="s">
        <v>6</v>
      </c>
      <c r="AM744" s="0" t="s">
        <v>6</v>
      </c>
      <c r="AN744" s="0" t="s">
        <v>6</v>
      </c>
      <c r="AO744" s="0" t="s">
        <v>6</v>
      </c>
      <c r="AP744" s="0" t="s">
        <v>6</v>
      </c>
      <c r="AQ744" s="0" t="s">
        <v>6</v>
      </c>
      <c r="AR744" s="0" t="s">
        <v>6</v>
      </c>
      <c r="AS744" s="0" t="n">
        <v>677349.7</v>
      </c>
      <c r="AT744" s="0" t="n">
        <v>690950.6</v>
      </c>
      <c r="AU744" s="0" t="n">
        <v>690044.3</v>
      </c>
      <c r="AV744" s="0" t="n">
        <v>659214.4</v>
      </c>
      <c r="AW744" s="0" t="n">
        <v>824244.3</v>
      </c>
      <c r="AX744" s="0" t="n">
        <v>797041.6</v>
      </c>
      <c r="AY744" s="0" t="n">
        <v>763491.8</v>
      </c>
      <c r="AZ744" s="0" t="n">
        <v>895878.4</v>
      </c>
      <c r="BA744" s="0" t="n">
        <v>917640.9</v>
      </c>
      <c r="BB744" s="0" t="n">
        <v>964792.1</v>
      </c>
      <c r="BC744" s="0" t="n">
        <v>988368.1</v>
      </c>
      <c r="BD744" s="0" t="n">
        <v>1028266</v>
      </c>
      <c r="BE744" s="0" t="n">
        <v>1030079</v>
      </c>
      <c r="BF744" s="0" t="n">
        <v>999249</v>
      </c>
      <c r="BG744" s="0" t="n">
        <v>926708.5</v>
      </c>
      <c r="BH744" s="0" t="n">
        <v>946657</v>
      </c>
      <c r="BI744" s="0" t="n">
        <v>933962.7</v>
      </c>
      <c r="BJ744" s="0" t="n">
        <v>921267.7</v>
      </c>
      <c r="BK744" s="0" t="n">
        <v>904945.9</v>
      </c>
      <c r="BL744" s="0" t="n">
        <v>926708.5</v>
      </c>
      <c r="BM744" s="0" t="n">
        <v>986554.7</v>
      </c>
      <c r="BN744" s="0" t="n">
        <v>1071790</v>
      </c>
      <c r="BO744" s="0" t="n">
        <v>1006503</v>
      </c>
      <c r="BP744" s="0" t="n">
        <v>1062722</v>
      </c>
      <c r="BQ744" s="0" t="n">
        <v>1017384</v>
      </c>
      <c r="BR744" s="0" t="n">
        <v>1184228</v>
      </c>
      <c r="BS744" s="0" t="n">
        <v>1409104</v>
      </c>
      <c r="BT744" s="0" t="n">
        <v>1361953</v>
      </c>
      <c r="BU744" s="0" t="n">
        <v>1360139</v>
      </c>
      <c r="BV744" s="0" t="n">
        <v>1438121</v>
      </c>
      <c r="BW744" s="0" t="n">
        <v>1342004</v>
      </c>
      <c r="BX744" s="0" t="n">
        <v>1438121</v>
      </c>
      <c r="BY744" s="0" t="n">
        <v>1452629</v>
      </c>
      <c r="BZ744" s="0" t="n">
        <v>1534237</v>
      </c>
      <c r="CA744" s="0" t="n">
        <v>1670251</v>
      </c>
      <c r="CB744" s="0" t="n">
        <v>1508848</v>
      </c>
      <c r="CC744" s="0" t="n">
        <v>1490713</v>
      </c>
      <c r="CD744" s="0" t="n">
        <v>1695641</v>
      </c>
      <c r="CE744" s="0" t="n">
        <v>1574860</v>
      </c>
      <c r="CF744" s="0" t="n">
        <v>1465324</v>
      </c>
      <c r="CG744" s="0" t="n">
        <v>1339102</v>
      </c>
      <c r="CH744" s="0" t="n">
        <v>1471127</v>
      </c>
      <c r="CI744" s="0" t="n">
        <v>1464598</v>
      </c>
      <c r="CJ744" s="0" t="n">
        <v>1448639</v>
      </c>
      <c r="CK744" s="0" t="n">
        <v>1292676</v>
      </c>
      <c r="CL744" s="0" t="n">
        <v>1175886</v>
      </c>
      <c r="CM744" s="0" t="n">
        <v>1154123</v>
      </c>
      <c r="CN744" s="0" t="n">
        <v>1131636</v>
      </c>
      <c r="CO744" s="0" t="n">
        <v>1063085</v>
      </c>
      <c r="CP744" s="0" t="n">
        <v>1151947</v>
      </c>
      <c r="CQ744" s="0" t="n">
        <v>1265111</v>
      </c>
      <c r="CR744" s="0" t="n">
        <v>1300293</v>
      </c>
      <c r="CS744" s="0" t="n">
        <v>1284334</v>
      </c>
      <c r="CT744" s="0" t="n">
        <v>1349258</v>
      </c>
      <c r="CU744" s="0" t="n">
        <v>1189192</v>
      </c>
      <c r="CV744" s="0" t="n">
        <v>1213244</v>
      </c>
      <c r="CW744" s="0" t="n">
        <v>1183532</v>
      </c>
      <c r="CX744" s="0" t="n">
        <v>1245786</v>
      </c>
      <c r="CY744" s="0" t="n">
        <v>1325018</v>
      </c>
      <c r="CZ744" s="0" t="n">
        <v>1343765</v>
      </c>
      <c r="DA744" s="0" t="n">
        <v>1346948</v>
      </c>
      <c r="DB744" s="0" t="n">
        <v>1433255</v>
      </c>
      <c r="DC744" s="0" t="n">
        <v>1520977</v>
      </c>
      <c r="DD744" s="0" t="n">
        <v>1559885</v>
      </c>
      <c r="DE744" s="0" t="n">
        <v>1404251</v>
      </c>
      <c r="DF744" s="0" t="n">
        <v>1500815</v>
      </c>
      <c r="DG744" s="0" t="n">
        <v>1491619</v>
      </c>
      <c r="DH744" s="0" t="n">
        <v>1417338</v>
      </c>
      <c r="DI744" s="0" t="n">
        <v>1496285</v>
      </c>
      <c r="DJ744" s="0" t="n">
        <v>1366446</v>
      </c>
      <c r="DK744" s="0" t="n">
        <v>1402047</v>
      </c>
      <c r="DL744" s="0" t="n">
        <v>1389831</v>
      </c>
      <c r="DM744" s="0" t="n">
        <v>1327355</v>
      </c>
      <c r="DN744" s="0" t="n">
        <v>1434856</v>
      </c>
      <c r="DO744" s="0" t="n">
        <v>1381804</v>
      </c>
      <c r="DP744" s="0" t="n">
        <v>1369937</v>
      </c>
      <c r="DQ744" s="0" t="n">
        <v>1404141</v>
      </c>
      <c r="DR744" s="0" t="n">
        <v>1390879</v>
      </c>
      <c r="DS744" s="0" t="n">
        <v>1333289</v>
      </c>
      <c r="DT744" s="0" t="n">
        <v>1258945</v>
      </c>
      <c r="DU744" s="0" t="n">
        <v>1223344</v>
      </c>
      <c r="DV744" s="0" t="n">
        <v>1214968</v>
      </c>
      <c r="DW744" s="0" t="n">
        <v>1159822</v>
      </c>
      <c r="DX744" s="0" t="n">
        <v>1202752</v>
      </c>
      <c r="DY744" s="0" t="n">
        <v>1161915</v>
      </c>
      <c r="DZ744" s="0" t="n">
        <v>1169660</v>
      </c>
      <c r="EA744" s="0" t="n">
        <v>1156962</v>
      </c>
      <c r="EB744" s="0" t="n">
        <v>1177898</v>
      </c>
      <c r="EC744" s="0" t="n">
        <v>1059490</v>
      </c>
      <c r="ED744" s="0" t="n">
        <v>755921</v>
      </c>
    </row>
    <row r="745" customFormat="false" ht="14.35" hidden="false" customHeight="false" outlineLevel="0" collapsed="false">
      <c r="A745" s="0" t="s">
        <v>2382</v>
      </c>
      <c r="B745" s="0" t="n">
        <v>98328.06</v>
      </c>
      <c r="C745" s="0" t="n">
        <v>107577.8</v>
      </c>
      <c r="D745" s="0" t="n">
        <v>98328.06</v>
      </c>
      <c r="E745" s="0" t="n">
        <v>118637.2</v>
      </c>
      <c r="F745" s="0" t="n">
        <v>115319.4</v>
      </c>
      <c r="G745" s="0" t="n">
        <v>110594</v>
      </c>
      <c r="H745" s="0" t="n">
        <v>123262.1</v>
      </c>
      <c r="I745" s="0" t="n">
        <v>90727.75</v>
      </c>
      <c r="J745" s="0" t="n">
        <v>97148</v>
      </c>
      <c r="K745" s="0" t="n">
        <v>101794.2</v>
      </c>
      <c r="L745" s="0" t="n">
        <v>109650.5</v>
      </c>
      <c r="M745" s="0" t="n">
        <v>106609.4</v>
      </c>
      <c r="N745" s="0" t="n">
        <v>113705.4</v>
      </c>
      <c r="O745" s="0" t="n">
        <v>118098.2</v>
      </c>
      <c r="P745" s="0" t="n">
        <v>117084.4</v>
      </c>
      <c r="Q745" s="0" t="n">
        <v>106018.1</v>
      </c>
      <c r="R745" s="0" t="n">
        <v>113029.6</v>
      </c>
      <c r="S745" s="0" t="n">
        <v>126461.4</v>
      </c>
      <c r="T745" s="0" t="n">
        <v>124687.4</v>
      </c>
      <c r="U745" s="0" t="n">
        <v>113198.6</v>
      </c>
      <c r="V745" s="0" t="n">
        <v>109312.6</v>
      </c>
      <c r="W745" s="0" t="n">
        <v>106355.9</v>
      </c>
      <c r="X745" s="0" t="n">
        <v>107285.2</v>
      </c>
      <c r="Y745" s="0" t="n">
        <v>110241.8</v>
      </c>
      <c r="Z745" s="0" t="n">
        <v>98922</v>
      </c>
      <c r="AA745" s="0" t="n">
        <v>82364.56</v>
      </c>
      <c r="AB745" s="0" t="n">
        <v>80759.5</v>
      </c>
      <c r="AC745" s="0" t="n">
        <v>70031</v>
      </c>
      <c r="AD745" s="0" t="n">
        <v>85574.69</v>
      </c>
      <c r="AE745" s="0" t="n">
        <v>84307.56</v>
      </c>
      <c r="AF745" s="0" t="n">
        <v>96894.56</v>
      </c>
      <c r="AG745" s="0" t="n">
        <v>94782.63</v>
      </c>
      <c r="AH745" s="0" t="n">
        <v>85997.06</v>
      </c>
      <c r="AI745" s="0" t="n">
        <v>86081.56</v>
      </c>
      <c r="AJ745" s="0" t="n">
        <v>84561</v>
      </c>
      <c r="AK745" s="0" t="n">
        <v>91657</v>
      </c>
      <c r="AL745" s="0" t="n">
        <v>92248.38</v>
      </c>
      <c r="AM745" s="0" t="n">
        <v>87602.13</v>
      </c>
      <c r="AN745" s="0" t="n">
        <v>84138.63</v>
      </c>
      <c r="AO745" s="0" t="n">
        <v>73072.19</v>
      </c>
      <c r="AP745" s="0" t="n">
        <v>79914.75</v>
      </c>
      <c r="AQ745" s="0" t="n">
        <v>79070</v>
      </c>
      <c r="AR745" s="0" t="n">
        <v>72734.25</v>
      </c>
      <c r="AS745" s="0" t="n">
        <v>75859.88</v>
      </c>
      <c r="AT745" s="0" t="n">
        <v>72142.94</v>
      </c>
      <c r="AU745" s="0" t="n">
        <v>78816.56</v>
      </c>
      <c r="AV745" s="0" t="n">
        <v>77802.88</v>
      </c>
      <c r="AW745" s="0" t="n">
        <v>84561</v>
      </c>
      <c r="AX745" s="0" t="n">
        <v>99597.81</v>
      </c>
      <c r="AY745" s="0" t="n">
        <v>119365.3</v>
      </c>
      <c r="AZ745" s="0" t="n">
        <v>131107.6</v>
      </c>
      <c r="BA745" s="0" t="n">
        <v>118942.9</v>
      </c>
      <c r="BB745" s="0" t="n">
        <v>142342.9</v>
      </c>
      <c r="BC745" s="0" t="n">
        <v>158646.9</v>
      </c>
      <c r="BD745" s="0" t="n">
        <v>171402.9</v>
      </c>
      <c r="BE745" s="0" t="n">
        <v>200124.9</v>
      </c>
      <c r="BF745" s="0" t="n">
        <v>175288.8</v>
      </c>
      <c r="BG745" s="0" t="n">
        <v>188129.3</v>
      </c>
      <c r="BH745" s="0" t="n">
        <v>193535.8</v>
      </c>
      <c r="BI745" s="0" t="n">
        <v>192522.1</v>
      </c>
      <c r="BJ745" s="0" t="n">
        <v>212458.5</v>
      </c>
      <c r="BK745" s="0" t="n">
        <v>205531.4</v>
      </c>
      <c r="BL745" s="0" t="n">
        <v>202152.4</v>
      </c>
      <c r="BM745" s="0" t="n">
        <v>242785.6</v>
      </c>
      <c r="BN745" s="0" t="n">
        <v>249121.3</v>
      </c>
      <c r="BO745" s="0" t="n">
        <v>288487.4</v>
      </c>
      <c r="BP745" s="0" t="n">
        <v>361559.6</v>
      </c>
      <c r="BQ745" s="0" t="n">
        <v>316787.1</v>
      </c>
      <c r="BR745" s="0" t="n">
        <v>384790.7</v>
      </c>
      <c r="BS745" s="0" t="n">
        <v>402530.8</v>
      </c>
      <c r="BT745" s="0" t="n">
        <v>419003.7</v>
      </c>
      <c r="BU745" s="0" t="n">
        <v>424917.1</v>
      </c>
      <c r="BV745" s="0" t="n">
        <v>549942.4</v>
      </c>
      <c r="BW745" s="0" t="n">
        <v>669899.1</v>
      </c>
      <c r="BX745" s="0" t="n">
        <v>553321.4</v>
      </c>
      <c r="BY745" s="0" t="n">
        <v>571906.3</v>
      </c>
      <c r="BZ745" s="0" t="n">
        <v>507704.1</v>
      </c>
      <c r="CA745" s="0" t="n">
        <v>522909.9</v>
      </c>
      <c r="CB745" s="0" t="n">
        <v>457018.1</v>
      </c>
      <c r="CC745" s="0" t="n">
        <v>480671.6</v>
      </c>
      <c r="CD745" s="0" t="n">
        <v>572751</v>
      </c>
      <c r="CE745" s="0" t="n">
        <v>484895.4</v>
      </c>
      <c r="CF745" s="0" t="n">
        <v>390704.1</v>
      </c>
      <c r="CG745" s="0" t="n">
        <v>297357.4</v>
      </c>
      <c r="CH745" s="0" t="n">
        <v>369584.9</v>
      </c>
      <c r="CI745" s="0" t="n">
        <v>330303.3</v>
      </c>
      <c r="CJ745" s="0" t="n">
        <v>302426.1</v>
      </c>
      <c r="CK745" s="0" t="n">
        <v>317209.4</v>
      </c>
      <c r="CL745" s="0" t="n">
        <v>336216.6</v>
      </c>
      <c r="CM745" s="0" t="n">
        <v>342974.8</v>
      </c>
      <c r="CN745" s="0" t="n">
        <v>346353.8</v>
      </c>
      <c r="CO745" s="0" t="n">
        <v>318476.6</v>
      </c>
      <c r="CP745" s="0" t="n">
        <v>351844.8</v>
      </c>
      <c r="CQ745" s="0" t="n">
        <v>349732.9</v>
      </c>
      <c r="CR745" s="0" t="n">
        <v>348888.1</v>
      </c>
      <c r="CS745" s="0" t="n">
        <v>345086.7</v>
      </c>
      <c r="CT745" s="0" t="n">
        <v>354801.5</v>
      </c>
      <c r="CU745" s="0" t="n">
        <v>318054.2</v>
      </c>
      <c r="CV745" s="0" t="n">
        <v>359025.4</v>
      </c>
      <c r="CW745" s="0" t="n">
        <v>375920.6</v>
      </c>
      <c r="CX745" s="0" t="n">
        <v>355646.3</v>
      </c>
      <c r="CY745" s="0" t="n">
        <v>353956.8</v>
      </c>
      <c r="CZ745" s="0" t="n">
        <v>328613.8</v>
      </c>
      <c r="DA745" s="0" t="n">
        <v>348043.4</v>
      </c>
      <c r="DB745" s="0" t="n">
        <v>371696.8</v>
      </c>
      <c r="DC745" s="0" t="n">
        <v>362404.4</v>
      </c>
      <c r="DD745" s="0" t="n">
        <v>362826.8</v>
      </c>
      <c r="DE745" s="0" t="n">
        <v>335794.3</v>
      </c>
      <c r="DF745" s="0" t="n">
        <v>347198.6</v>
      </c>
      <c r="DG745" s="0" t="n">
        <v>356491</v>
      </c>
      <c r="DH745" s="0" t="n">
        <v>407177</v>
      </c>
      <c r="DI745" s="0" t="n">
        <v>478982</v>
      </c>
      <c r="DJ745" s="0" t="n">
        <v>418581.3</v>
      </c>
      <c r="DK745" s="0" t="n">
        <v>464621.1</v>
      </c>
      <c r="DL745" s="0" t="n">
        <v>402530.8</v>
      </c>
      <c r="DM745" s="0" t="n">
        <v>389436.9</v>
      </c>
      <c r="DN745" s="0" t="n">
        <v>356068.6</v>
      </c>
      <c r="DO745" s="0" t="n">
        <v>333682.4</v>
      </c>
      <c r="DP745" s="0" t="n">
        <v>315519.9</v>
      </c>
      <c r="DQ745" s="0" t="n">
        <v>363249.1</v>
      </c>
      <c r="DR745" s="0" t="n">
        <v>391126.4</v>
      </c>
      <c r="DS745" s="0" t="n">
        <v>375498.3</v>
      </c>
      <c r="DT745" s="0" t="n">
        <v>352267.2</v>
      </c>
      <c r="DU745" s="0" t="n">
        <v>371274.4</v>
      </c>
      <c r="DV745" s="0" t="n">
        <v>358180.6</v>
      </c>
      <c r="DW745" s="0" t="n">
        <v>353956.8</v>
      </c>
      <c r="DX745" s="0" t="n">
        <v>373386.3</v>
      </c>
      <c r="DY745" s="0" t="n">
        <v>418581.3</v>
      </c>
      <c r="DZ745" s="0" t="n">
        <v>457862.9</v>
      </c>
      <c r="EA745" s="0" t="n">
        <v>495877.4</v>
      </c>
      <c r="EB745" s="0" t="n">
        <v>501790.8</v>
      </c>
      <c r="EC745" s="0" t="n">
        <v>472223.9</v>
      </c>
      <c r="ED745" s="0" t="n">
        <v>330303.3</v>
      </c>
    </row>
    <row r="746" customFormat="false" ht="14.35" hidden="false" customHeight="false" outlineLevel="0" collapsed="false">
      <c r="A746" s="0" t="s">
        <v>2383</v>
      </c>
      <c r="B746" s="0" t="n">
        <v>87479.94</v>
      </c>
      <c r="C746" s="0" t="n">
        <v>90449.94</v>
      </c>
      <c r="D746" s="0" t="n">
        <v>98819.94</v>
      </c>
      <c r="E746" s="0" t="n">
        <v>113129.9</v>
      </c>
      <c r="F746" s="0" t="n">
        <v>106920</v>
      </c>
      <c r="G746" s="0" t="n">
        <v>108810.1</v>
      </c>
      <c r="H746" s="0" t="n">
        <v>114750.1</v>
      </c>
      <c r="I746" s="0" t="n">
        <v>108810.1</v>
      </c>
      <c r="J746" s="0" t="n">
        <v>118800.1</v>
      </c>
      <c r="K746" s="0" t="n">
        <v>119880.1</v>
      </c>
      <c r="L746" s="0" t="n">
        <v>118530.1</v>
      </c>
      <c r="M746" s="0" t="n">
        <v>132705.1</v>
      </c>
      <c r="N746" s="0" t="n">
        <v>129195.1</v>
      </c>
      <c r="O746" s="0" t="n">
        <v>134730.1</v>
      </c>
      <c r="P746" s="0" t="n">
        <v>130680.1</v>
      </c>
      <c r="Q746" s="0" t="n">
        <v>117315.1</v>
      </c>
      <c r="R746" s="0" t="n">
        <v>114075.1</v>
      </c>
      <c r="S746" s="0" t="n">
        <v>117315.1</v>
      </c>
      <c r="T746" s="0" t="n">
        <v>111240.1</v>
      </c>
      <c r="U746" s="0" t="n">
        <v>113940.1</v>
      </c>
      <c r="V746" s="0" t="n">
        <v>108135</v>
      </c>
      <c r="W746" s="0" t="n">
        <v>114345.1</v>
      </c>
      <c r="X746" s="0" t="n">
        <v>111915.1</v>
      </c>
      <c r="Y746" s="0" t="n">
        <v>113265.1</v>
      </c>
      <c r="Z746" s="0" t="n">
        <v>124470.1</v>
      </c>
      <c r="AA746" s="0" t="n">
        <v>113265.1</v>
      </c>
      <c r="AB746" s="0" t="n">
        <v>107460.1</v>
      </c>
      <c r="AC746" s="0" t="n">
        <v>88560.06</v>
      </c>
      <c r="AD746" s="0" t="n">
        <v>106785</v>
      </c>
      <c r="AE746" s="0" t="n">
        <v>102060.1</v>
      </c>
      <c r="AF746" s="0" t="n">
        <v>105570</v>
      </c>
      <c r="AG746" s="0" t="n">
        <v>99900</v>
      </c>
      <c r="AH746" s="0" t="n">
        <v>111375.1</v>
      </c>
      <c r="AI746" s="0" t="n">
        <v>119880.1</v>
      </c>
      <c r="AJ746" s="0" t="n">
        <v>119340.1</v>
      </c>
      <c r="AK746" s="0" t="n">
        <v>122040.1</v>
      </c>
      <c r="AL746" s="0" t="n">
        <v>124065.1</v>
      </c>
      <c r="AM746" s="0" t="n">
        <v>124200.1</v>
      </c>
      <c r="AN746" s="0" t="n">
        <v>121770.1</v>
      </c>
      <c r="AO746" s="0" t="n">
        <v>120825.1</v>
      </c>
      <c r="AP746" s="0" t="n">
        <v>123930.1</v>
      </c>
      <c r="AQ746" s="0" t="n">
        <v>123660.1</v>
      </c>
      <c r="AR746" s="0" t="n">
        <v>87345.06</v>
      </c>
      <c r="AS746" s="0" t="n">
        <v>84510.06</v>
      </c>
      <c r="AT746" s="0" t="n">
        <v>84510.06</v>
      </c>
      <c r="AU746" s="0" t="n">
        <v>109890.1</v>
      </c>
      <c r="AV746" s="0" t="n">
        <v>328080.3</v>
      </c>
      <c r="AW746" s="0" t="n">
        <v>457125.3</v>
      </c>
      <c r="AX746" s="0" t="n">
        <v>406311.1</v>
      </c>
      <c r="AY746" s="0" t="n">
        <v>632527.6</v>
      </c>
      <c r="AZ746" s="0" t="n">
        <v>636371.1</v>
      </c>
      <c r="BA746" s="0" t="n">
        <v>542480.3</v>
      </c>
      <c r="BB746" s="0" t="n">
        <v>638018.3</v>
      </c>
      <c r="BC746" s="0" t="n">
        <v>457923.6</v>
      </c>
      <c r="BD746" s="0" t="n">
        <v>555657.9</v>
      </c>
      <c r="BE746" s="0" t="n">
        <v>589974.4</v>
      </c>
      <c r="BF746" s="0" t="n">
        <v>641312.3</v>
      </c>
      <c r="BG746" s="0" t="n">
        <v>796424.3</v>
      </c>
      <c r="BH746" s="0" t="n">
        <v>784070.1</v>
      </c>
      <c r="BI746" s="0" t="n">
        <v>695669.9</v>
      </c>
      <c r="BJ746" s="0" t="n">
        <v>649273.8</v>
      </c>
      <c r="BK746" s="0" t="n">
        <v>611937.1</v>
      </c>
      <c r="BL746" s="0" t="n">
        <v>572404.2</v>
      </c>
      <c r="BM746" s="0" t="n">
        <v>651195.6</v>
      </c>
      <c r="BN746" s="0" t="n">
        <v>654215.4</v>
      </c>
      <c r="BO746" s="0" t="n">
        <v>632252.7</v>
      </c>
      <c r="BP746" s="0" t="n">
        <v>723672.1</v>
      </c>
      <c r="BQ746" s="0" t="n">
        <v>652842.8</v>
      </c>
      <c r="BR746" s="0" t="n">
        <v>826348</v>
      </c>
      <c r="BS746" s="0" t="n">
        <v>780775.6</v>
      </c>
      <c r="BT746" s="0" t="n">
        <v>752224.1</v>
      </c>
      <c r="BU746" s="0" t="n">
        <v>812346.9</v>
      </c>
      <c r="BV746" s="0" t="n">
        <v>912826.7</v>
      </c>
      <c r="BW746" s="0" t="n">
        <v>1056957</v>
      </c>
      <c r="BX746" s="0" t="n">
        <v>1000678</v>
      </c>
      <c r="BY746" s="0" t="n">
        <v>1028131</v>
      </c>
      <c r="BZ746" s="0" t="n">
        <v>1089901</v>
      </c>
      <c r="CA746" s="0" t="n">
        <v>1161280</v>
      </c>
      <c r="CB746" s="0" t="n">
        <v>1003423</v>
      </c>
      <c r="CC746" s="0" t="n">
        <v>1059702</v>
      </c>
      <c r="CD746" s="0" t="n">
        <v>1064644</v>
      </c>
      <c r="CE746" s="0" t="n">
        <v>1045976</v>
      </c>
      <c r="CF746" s="0" t="n">
        <v>920788</v>
      </c>
      <c r="CG746" s="0" t="n">
        <v>808229.3</v>
      </c>
      <c r="CH746" s="0" t="n">
        <v>980636.8</v>
      </c>
      <c r="CI746" s="0" t="n">
        <v>889491.3</v>
      </c>
      <c r="CJ746" s="0" t="n">
        <v>886196.8</v>
      </c>
      <c r="CK746" s="0" t="n">
        <v>693473.8</v>
      </c>
      <c r="CL746" s="0" t="n">
        <v>723672.8</v>
      </c>
      <c r="CM746" s="0" t="n">
        <v>840075.1</v>
      </c>
      <c r="CN746" s="0" t="n">
        <v>887844.3</v>
      </c>
      <c r="CO746" s="0" t="n">
        <v>846664.1</v>
      </c>
      <c r="CP746" s="0" t="n">
        <v>858743.8</v>
      </c>
      <c r="CQ746" s="0" t="n">
        <v>971851.7</v>
      </c>
      <c r="CR746" s="0" t="n">
        <v>923533.9</v>
      </c>
      <c r="CS746" s="0" t="n">
        <v>905963.8</v>
      </c>
      <c r="CT746" s="0" t="n">
        <v>894432.7</v>
      </c>
      <c r="CU746" s="0" t="n">
        <v>857645.4</v>
      </c>
      <c r="CV746" s="0" t="n">
        <v>900472.5</v>
      </c>
      <c r="CW746" s="0" t="n">
        <v>1072880</v>
      </c>
      <c r="CX746" s="0" t="n">
        <v>1087156</v>
      </c>
      <c r="CY746" s="0" t="n">
        <v>1077822</v>
      </c>
      <c r="CZ746" s="0" t="n">
        <v>1005894</v>
      </c>
      <c r="DA746" s="0" t="n">
        <v>1132729</v>
      </c>
      <c r="DB746" s="0" t="n">
        <v>1122845</v>
      </c>
      <c r="DC746" s="0" t="n">
        <v>1103628</v>
      </c>
      <c r="DD746" s="0" t="n">
        <v>1112962</v>
      </c>
      <c r="DE746" s="0" t="n">
        <v>986886.3</v>
      </c>
      <c r="DF746" s="0" t="n">
        <v>997613.2</v>
      </c>
      <c r="DG746" s="0" t="n">
        <v>1061975</v>
      </c>
      <c r="DH746" s="0" t="n">
        <v>1118292</v>
      </c>
      <c r="DI746" s="0" t="n">
        <v>1135455</v>
      </c>
      <c r="DJ746" s="0" t="n">
        <v>1059293</v>
      </c>
      <c r="DK746" s="0" t="n">
        <v>1031404</v>
      </c>
      <c r="DL746" s="0" t="n">
        <v>991713</v>
      </c>
      <c r="DM746" s="0" t="n">
        <v>1008340</v>
      </c>
      <c r="DN746" s="0" t="n">
        <v>1157445</v>
      </c>
      <c r="DO746" s="0" t="n">
        <v>1014776</v>
      </c>
      <c r="DP746" s="0" t="n">
        <v>978304.3</v>
      </c>
      <c r="DQ746" s="0" t="n">
        <v>1016385</v>
      </c>
      <c r="DR746" s="0" t="n">
        <v>1020676</v>
      </c>
      <c r="DS746" s="0" t="n">
        <v>941832.9</v>
      </c>
      <c r="DT746" s="0" t="n">
        <v>955777.6</v>
      </c>
      <c r="DU746" s="0" t="n">
        <v>928960.3</v>
      </c>
      <c r="DV746" s="0" t="n">
        <v>924669.7</v>
      </c>
      <c r="DW746" s="0" t="n">
        <v>840462.4</v>
      </c>
      <c r="DX746" s="0" t="n">
        <v>971868.1</v>
      </c>
      <c r="DY746" s="0" t="n">
        <v>939151.2</v>
      </c>
      <c r="DZ746" s="0" t="n">
        <v>993322.6</v>
      </c>
      <c r="EA746" s="0" t="n">
        <v>1048567</v>
      </c>
      <c r="EB746" s="0" t="n">
        <v>1068947</v>
      </c>
      <c r="EC746" s="0" t="n">
        <v>1095229</v>
      </c>
      <c r="ED746" s="0" t="n">
        <v>942369</v>
      </c>
    </row>
    <row r="747" customFormat="false" ht="14.35" hidden="false" customHeight="false" outlineLevel="0" collapsed="false">
      <c r="A747" s="0" t="s">
        <v>2384</v>
      </c>
      <c r="B747" s="0" t="s">
        <v>6</v>
      </c>
      <c r="C747" s="0" t="s">
        <v>6</v>
      </c>
      <c r="D747" s="0" t="s">
        <v>6</v>
      </c>
      <c r="E747" s="0" t="s">
        <v>6</v>
      </c>
      <c r="F747" s="0" t="s">
        <v>6</v>
      </c>
      <c r="G747" s="0" t="s">
        <v>6</v>
      </c>
      <c r="H747" s="0" t="s">
        <v>6</v>
      </c>
      <c r="I747" s="0" t="s">
        <v>6</v>
      </c>
      <c r="J747" s="0" t="s">
        <v>6</v>
      </c>
      <c r="K747" s="0" t="s">
        <v>6</v>
      </c>
      <c r="L747" s="0" t="s">
        <v>6</v>
      </c>
      <c r="M747" s="0" t="s">
        <v>6</v>
      </c>
      <c r="N747" s="0" t="s">
        <v>6</v>
      </c>
      <c r="O747" s="0" t="s">
        <v>6</v>
      </c>
      <c r="P747" s="0" t="s">
        <v>6</v>
      </c>
      <c r="Q747" s="0" t="s">
        <v>6</v>
      </c>
      <c r="R747" s="0" t="s">
        <v>6</v>
      </c>
      <c r="S747" s="0" t="s">
        <v>6</v>
      </c>
      <c r="T747" s="0" t="s">
        <v>6</v>
      </c>
      <c r="U747" s="0" t="s">
        <v>6</v>
      </c>
      <c r="V747" s="0" t="s">
        <v>6</v>
      </c>
      <c r="W747" s="0" t="s">
        <v>6</v>
      </c>
      <c r="X747" s="0" t="s">
        <v>6</v>
      </c>
      <c r="Y747" s="0" t="s">
        <v>6</v>
      </c>
      <c r="Z747" s="0" t="s">
        <v>6</v>
      </c>
      <c r="AA747" s="0" t="s">
        <v>6</v>
      </c>
      <c r="AB747" s="0" t="s">
        <v>6</v>
      </c>
      <c r="AC747" s="0" t="s">
        <v>6</v>
      </c>
      <c r="AD747" s="0" t="s">
        <v>6</v>
      </c>
      <c r="AE747" s="0" t="s">
        <v>6</v>
      </c>
      <c r="AF747" s="0" t="s">
        <v>6</v>
      </c>
      <c r="AG747" s="0" t="s">
        <v>6</v>
      </c>
      <c r="AH747" s="0" t="s">
        <v>6</v>
      </c>
      <c r="AI747" s="0" t="s">
        <v>6</v>
      </c>
      <c r="AJ747" s="0" t="s">
        <v>6</v>
      </c>
      <c r="AK747" s="0" t="s">
        <v>6</v>
      </c>
      <c r="AL747" s="0" t="s">
        <v>6</v>
      </c>
      <c r="AM747" s="0" t="s">
        <v>6</v>
      </c>
      <c r="AN747" s="0" t="s">
        <v>6</v>
      </c>
      <c r="AO747" s="0" t="s">
        <v>6</v>
      </c>
      <c r="AP747" s="0" t="s">
        <v>6</v>
      </c>
      <c r="AQ747" s="0" t="s">
        <v>6</v>
      </c>
      <c r="AR747" s="0" t="s">
        <v>6</v>
      </c>
      <c r="AS747" s="0" t="s">
        <v>6</v>
      </c>
      <c r="AT747" s="0" t="s">
        <v>6</v>
      </c>
      <c r="AU747" s="0" t="s">
        <v>6</v>
      </c>
      <c r="AV747" s="0" t="s">
        <v>6</v>
      </c>
      <c r="AW747" s="0" t="s">
        <v>6</v>
      </c>
      <c r="AX747" s="0" t="s">
        <v>6</v>
      </c>
      <c r="AY747" s="0" t="s">
        <v>6</v>
      </c>
      <c r="AZ747" s="0" t="s">
        <v>6</v>
      </c>
      <c r="BA747" s="0" t="s">
        <v>6</v>
      </c>
      <c r="BB747" s="0" t="s">
        <v>6</v>
      </c>
      <c r="BC747" s="0" t="s">
        <v>6</v>
      </c>
      <c r="BD747" s="0" t="s">
        <v>6</v>
      </c>
      <c r="BE747" s="0" t="s">
        <v>6</v>
      </c>
      <c r="BF747" s="0" t="s">
        <v>6</v>
      </c>
      <c r="BG747" s="0" t="s">
        <v>6</v>
      </c>
      <c r="BH747" s="0" t="s">
        <v>6</v>
      </c>
      <c r="BI747" s="0" t="s">
        <v>6</v>
      </c>
      <c r="BJ747" s="0" t="s">
        <v>6</v>
      </c>
      <c r="BK747" s="0" t="s">
        <v>6</v>
      </c>
      <c r="BL747" s="0" t="s">
        <v>6</v>
      </c>
      <c r="BM747" s="0" t="s">
        <v>6</v>
      </c>
      <c r="BN747" s="0" t="s">
        <v>6</v>
      </c>
      <c r="BO747" s="0" t="s">
        <v>6</v>
      </c>
      <c r="BP747" s="0" t="s">
        <v>6</v>
      </c>
      <c r="BQ747" s="0" t="s">
        <v>6</v>
      </c>
      <c r="BR747" s="0" t="s">
        <v>6</v>
      </c>
      <c r="BS747" s="0" t="s">
        <v>6</v>
      </c>
      <c r="BT747" s="0" t="s">
        <v>6</v>
      </c>
      <c r="BU747" s="0" t="s">
        <v>6</v>
      </c>
      <c r="BV747" s="0" t="s">
        <v>6</v>
      </c>
      <c r="BW747" s="0" t="s">
        <v>6</v>
      </c>
      <c r="BX747" s="0" t="s">
        <v>6</v>
      </c>
      <c r="BY747" s="0" t="s">
        <v>6</v>
      </c>
      <c r="BZ747" s="0" t="s">
        <v>6</v>
      </c>
      <c r="CA747" s="0" t="s">
        <v>6</v>
      </c>
      <c r="CB747" s="0" t="s">
        <v>6</v>
      </c>
      <c r="CC747" s="0" t="s">
        <v>6</v>
      </c>
      <c r="CD747" s="0" t="n">
        <v>8009997</v>
      </c>
      <c r="CE747" s="0" t="n">
        <v>7892997</v>
      </c>
      <c r="CF747" s="0" t="n">
        <v>7073997</v>
      </c>
      <c r="CG747" s="0" t="n">
        <v>5278498</v>
      </c>
      <c r="CH747" s="0" t="n">
        <v>6056997</v>
      </c>
      <c r="CI747" s="0" t="n">
        <v>5998498</v>
      </c>
      <c r="CJ747" s="0" t="n">
        <v>5926497</v>
      </c>
      <c r="CK747" s="0" t="n">
        <v>5651998</v>
      </c>
      <c r="CL747" s="0" t="n">
        <v>5350497</v>
      </c>
      <c r="CM747" s="0" t="n">
        <v>5818497</v>
      </c>
      <c r="CN747" s="0" t="n">
        <v>5552998</v>
      </c>
      <c r="CO747" s="0" t="n">
        <v>5404498</v>
      </c>
      <c r="CP747" s="0" t="n">
        <v>5665498</v>
      </c>
      <c r="CQ747" s="0" t="n">
        <v>6614998</v>
      </c>
      <c r="CR747" s="0" t="n">
        <v>6340497</v>
      </c>
      <c r="CS747" s="0" t="n">
        <v>6376498</v>
      </c>
      <c r="CT747" s="0" t="n">
        <v>6448497</v>
      </c>
      <c r="CU747" s="0" t="n">
        <v>6178498</v>
      </c>
      <c r="CV747" s="0" t="n">
        <v>6322497</v>
      </c>
      <c r="CW747" s="0" t="n">
        <v>6358498</v>
      </c>
      <c r="CX747" s="0" t="n">
        <v>6560997</v>
      </c>
      <c r="CY747" s="0" t="n">
        <v>6358498</v>
      </c>
      <c r="CZ747" s="0" t="n">
        <v>6155997</v>
      </c>
      <c r="DA747" s="0" t="n">
        <v>6223497</v>
      </c>
      <c r="DB747" s="0" t="n">
        <v>6398997</v>
      </c>
      <c r="DC747" s="0" t="n">
        <v>6592497</v>
      </c>
      <c r="DD747" s="0" t="n">
        <v>6821997</v>
      </c>
      <c r="DE747" s="0" t="n">
        <v>6461997</v>
      </c>
      <c r="DF747" s="0" t="n">
        <v>6466498</v>
      </c>
      <c r="DG747" s="0" t="n">
        <v>6511497</v>
      </c>
      <c r="DH747" s="0" t="n">
        <v>6790497</v>
      </c>
      <c r="DI747" s="0" t="n">
        <v>6119998</v>
      </c>
      <c r="DJ747" s="0" t="n">
        <v>5669997</v>
      </c>
      <c r="DK747" s="0" t="n">
        <v>5849998</v>
      </c>
      <c r="DL747" s="0" t="n">
        <v>5755498</v>
      </c>
      <c r="DM747" s="0" t="n">
        <v>5935497</v>
      </c>
      <c r="DN747" s="0" t="n">
        <v>6061498</v>
      </c>
      <c r="DO747" s="0" t="n">
        <v>5665498</v>
      </c>
      <c r="DP747" s="0" t="n">
        <v>5633998</v>
      </c>
      <c r="DQ747" s="0" t="n">
        <v>5692498</v>
      </c>
      <c r="DR747" s="0" t="n">
        <v>5534998</v>
      </c>
      <c r="DS747" s="0" t="n">
        <v>5453998</v>
      </c>
      <c r="DT747" s="0" t="n">
        <v>5453998</v>
      </c>
      <c r="DU747" s="0" t="n">
        <v>4900498</v>
      </c>
      <c r="DV747" s="0" t="n">
        <v>4967998</v>
      </c>
      <c r="DW747" s="0" t="n">
        <v>4513498</v>
      </c>
      <c r="DX747" s="0" t="n">
        <v>4864498</v>
      </c>
      <c r="DY747" s="0" t="n">
        <v>4661998</v>
      </c>
      <c r="DZ747" s="0" t="n">
        <v>4904998</v>
      </c>
      <c r="EA747" s="0" t="n">
        <v>4774498</v>
      </c>
      <c r="EB747" s="0" t="n">
        <v>4657498</v>
      </c>
      <c r="EC747" s="0" t="n">
        <v>4670998</v>
      </c>
      <c r="ED747" s="0" t="n">
        <v>4058998</v>
      </c>
    </row>
    <row r="748" customFormat="false" ht="14.35" hidden="false" customHeight="false" outlineLevel="0" collapsed="false">
      <c r="A748" s="0" t="s">
        <v>2385</v>
      </c>
      <c r="B748" s="0" t="s">
        <v>6</v>
      </c>
      <c r="C748" s="0" t="s">
        <v>6</v>
      </c>
      <c r="D748" s="0" t="s">
        <v>6</v>
      </c>
      <c r="E748" s="0" t="s">
        <v>6</v>
      </c>
      <c r="F748" s="0" t="s">
        <v>6</v>
      </c>
      <c r="G748" s="0" t="s">
        <v>6</v>
      </c>
      <c r="H748" s="0" t="s">
        <v>6</v>
      </c>
      <c r="I748" s="0" t="s">
        <v>6</v>
      </c>
      <c r="J748" s="0" t="s">
        <v>6</v>
      </c>
      <c r="K748" s="0" t="s">
        <v>6</v>
      </c>
      <c r="L748" s="0" t="s">
        <v>6</v>
      </c>
      <c r="M748" s="0" t="s">
        <v>6</v>
      </c>
      <c r="N748" s="0" t="s">
        <v>6</v>
      </c>
      <c r="O748" s="0" t="s">
        <v>6</v>
      </c>
      <c r="P748" s="0" t="s">
        <v>6</v>
      </c>
      <c r="Q748" s="0" t="s">
        <v>6</v>
      </c>
      <c r="R748" s="0" t="s">
        <v>6</v>
      </c>
      <c r="S748" s="0" t="s">
        <v>6</v>
      </c>
      <c r="T748" s="0" t="s">
        <v>6</v>
      </c>
      <c r="U748" s="0" t="s">
        <v>6</v>
      </c>
      <c r="V748" s="0" t="s">
        <v>6</v>
      </c>
      <c r="W748" s="0" t="s">
        <v>6</v>
      </c>
      <c r="X748" s="0" t="s">
        <v>6</v>
      </c>
      <c r="Y748" s="0" t="s">
        <v>6</v>
      </c>
      <c r="Z748" s="0" t="s">
        <v>6</v>
      </c>
      <c r="AA748" s="0" t="s">
        <v>6</v>
      </c>
      <c r="AB748" s="0" t="s">
        <v>6</v>
      </c>
      <c r="AC748" s="0" t="s">
        <v>6</v>
      </c>
      <c r="AD748" s="0" t="s">
        <v>6</v>
      </c>
      <c r="AE748" s="0" t="s">
        <v>6</v>
      </c>
      <c r="AF748" s="0" t="s">
        <v>6</v>
      </c>
      <c r="AG748" s="0" t="s">
        <v>6</v>
      </c>
      <c r="AH748" s="0" t="s">
        <v>6</v>
      </c>
      <c r="AI748" s="0" t="s">
        <v>6</v>
      </c>
      <c r="AJ748" s="0" t="s">
        <v>6</v>
      </c>
      <c r="AK748" s="0" t="s">
        <v>6</v>
      </c>
      <c r="AL748" s="0" t="s">
        <v>6</v>
      </c>
      <c r="AM748" s="0" t="s">
        <v>6</v>
      </c>
      <c r="AN748" s="0" t="s">
        <v>6</v>
      </c>
      <c r="AO748" s="0" t="s">
        <v>6</v>
      </c>
      <c r="AP748" s="0" t="s">
        <v>6</v>
      </c>
      <c r="AQ748" s="0" t="s">
        <v>6</v>
      </c>
      <c r="AR748" s="0" t="s">
        <v>6</v>
      </c>
      <c r="AS748" s="0" t="s">
        <v>6</v>
      </c>
      <c r="AT748" s="0" t="s">
        <v>6</v>
      </c>
      <c r="AU748" s="0" t="s">
        <v>6</v>
      </c>
      <c r="AV748" s="0" t="s">
        <v>6</v>
      </c>
      <c r="AW748" s="0" t="s">
        <v>6</v>
      </c>
      <c r="AX748" s="0" t="s">
        <v>6</v>
      </c>
      <c r="AY748" s="0" t="s">
        <v>6</v>
      </c>
      <c r="AZ748" s="0" t="s">
        <v>6</v>
      </c>
      <c r="BA748" s="0" t="s">
        <v>6</v>
      </c>
      <c r="BB748" s="0" t="s">
        <v>6</v>
      </c>
      <c r="BC748" s="0" t="s">
        <v>6</v>
      </c>
      <c r="BD748" s="0" t="s">
        <v>6</v>
      </c>
      <c r="BE748" s="0" t="s">
        <v>6</v>
      </c>
      <c r="BF748" s="0" t="s">
        <v>6</v>
      </c>
      <c r="BG748" s="0" t="s">
        <v>6</v>
      </c>
      <c r="BH748" s="0" t="s">
        <v>6</v>
      </c>
      <c r="BI748" s="0" t="s">
        <v>6</v>
      </c>
      <c r="BJ748" s="0" t="s">
        <v>6</v>
      </c>
      <c r="BK748" s="0" t="s">
        <v>6</v>
      </c>
      <c r="BL748" s="0" t="s">
        <v>6</v>
      </c>
      <c r="BM748" s="0" t="s">
        <v>6</v>
      </c>
      <c r="BN748" s="0" t="s">
        <v>6</v>
      </c>
      <c r="BO748" s="0" t="s">
        <v>6</v>
      </c>
      <c r="BP748" s="0" t="s">
        <v>6</v>
      </c>
      <c r="BQ748" s="0" t="s">
        <v>6</v>
      </c>
      <c r="BR748" s="0" t="s">
        <v>6</v>
      </c>
      <c r="BS748" s="0" t="s">
        <v>6</v>
      </c>
      <c r="BT748" s="0" t="s">
        <v>6</v>
      </c>
      <c r="BU748" s="0" t="s">
        <v>6</v>
      </c>
      <c r="BV748" s="0" t="s">
        <v>6</v>
      </c>
      <c r="BW748" s="0" t="s">
        <v>6</v>
      </c>
      <c r="BX748" s="0" t="s">
        <v>6</v>
      </c>
      <c r="BY748" s="0" t="s">
        <v>6</v>
      </c>
      <c r="BZ748" s="0" t="s">
        <v>6</v>
      </c>
      <c r="CA748" s="0" t="s">
        <v>6</v>
      </c>
      <c r="CB748" s="0" t="s">
        <v>6</v>
      </c>
      <c r="CC748" s="0" t="s">
        <v>6</v>
      </c>
      <c r="CD748" s="0" t="n">
        <v>8369997</v>
      </c>
      <c r="CE748" s="0" t="n">
        <v>8797496</v>
      </c>
      <c r="CF748" s="0" t="n">
        <v>7636497</v>
      </c>
      <c r="CG748" s="0" t="n">
        <v>5593498</v>
      </c>
      <c r="CH748" s="0" t="n">
        <v>6767997</v>
      </c>
      <c r="CI748" s="0" t="n">
        <v>6637497</v>
      </c>
      <c r="CJ748" s="0" t="n">
        <v>6484497</v>
      </c>
      <c r="CK748" s="0" t="n">
        <v>6011998</v>
      </c>
      <c r="CL748" s="0" t="n">
        <v>5705998</v>
      </c>
      <c r="CM748" s="0" t="n">
        <v>6200997</v>
      </c>
      <c r="CN748" s="0" t="n">
        <v>6025497</v>
      </c>
      <c r="CO748" s="0" t="n">
        <v>5768997</v>
      </c>
      <c r="CP748" s="0" t="n">
        <v>6011998</v>
      </c>
      <c r="CQ748" s="0" t="n">
        <v>6992997</v>
      </c>
      <c r="CR748" s="0" t="n">
        <v>6659997</v>
      </c>
      <c r="CS748" s="0" t="n">
        <v>6547497</v>
      </c>
      <c r="CT748" s="0" t="n">
        <v>6632997</v>
      </c>
      <c r="CU748" s="0" t="n">
        <v>6182997</v>
      </c>
      <c r="CV748" s="0" t="n">
        <v>6286498</v>
      </c>
      <c r="CW748" s="0" t="n">
        <v>6115497</v>
      </c>
      <c r="CX748" s="0" t="n">
        <v>6398997</v>
      </c>
      <c r="CY748" s="0" t="n">
        <v>6227998</v>
      </c>
      <c r="CZ748" s="0" t="n">
        <v>6178498</v>
      </c>
      <c r="DA748" s="0" t="n">
        <v>5849998</v>
      </c>
      <c r="DB748" s="0" t="n">
        <v>5858997</v>
      </c>
      <c r="DC748" s="0" t="n">
        <v>5795997</v>
      </c>
      <c r="DD748" s="0" t="n">
        <v>5984997</v>
      </c>
      <c r="DE748" s="0" t="n">
        <v>5710498</v>
      </c>
      <c r="DF748" s="0" t="n">
        <v>5777997</v>
      </c>
      <c r="DG748" s="0" t="n">
        <v>5858997</v>
      </c>
      <c r="DH748" s="0" t="n">
        <v>5957997</v>
      </c>
      <c r="DI748" s="0" t="n">
        <v>5629497</v>
      </c>
      <c r="DJ748" s="0" t="n">
        <v>5422498</v>
      </c>
      <c r="DK748" s="0" t="n">
        <v>5525998</v>
      </c>
      <c r="DL748" s="0" t="n">
        <v>5980498</v>
      </c>
      <c r="DM748" s="0" t="n">
        <v>6025497</v>
      </c>
      <c r="DN748" s="0" t="n">
        <v>6182997</v>
      </c>
      <c r="DO748" s="0" t="n">
        <v>5903997</v>
      </c>
      <c r="DP748" s="0" t="n">
        <v>5944497</v>
      </c>
      <c r="DQ748" s="0" t="n">
        <v>5948998</v>
      </c>
      <c r="DR748" s="0" t="n">
        <v>6038998</v>
      </c>
      <c r="DS748" s="0" t="n">
        <v>5579997</v>
      </c>
      <c r="DT748" s="0" t="n">
        <v>5471998</v>
      </c>
      <c r="DU748" s="0" t="n">
        <v>5435998</v>
      </c>
      <c r="DV748" s="0" t="n">
        <v>5309998</v>
      </c>
      <c r="DW748" s="0" t="n">
        <v>4522498</v>
      </c>
      <c r="DX748" s="0" t="n">
        <v>4607998</v>
      </c>
      <c r="DY748" s="0" t="n">
        <v>4414498</v>
      </c>
      <c r="DZ748" s="0" t="n">
        <v>4556248</v>
      </c>
      <c r="EA748" s="0" t="n">
        <v>4720498</v>
      </c>
      <c r="EB748" s="0" t="n">
        <v>4594498</v>
      </c>
      <c r="EC748" s="0" t="n">
        <v>4549498</v>
      </c>
      <c r="ED748" s="0" t="n">
        <v>3589648</v>
      </c>
    </row>
    <row r="749" customFormat="false" ht="14.35" hidden="false" customHeight="false" outlineLevel="0" collapsed="false">
      <c r="A749" s="0" t="s">
        <v>2386</v>
      </c>
      <c r="B749" s="0" t="s">
        <v>6</v>
      </c>
      <c r="C749" s="0" t="s">
        <v>6</v>
      </c>
      <c r="D749" s="0" t="s">
        <v>6</v>
      </c>
      <c r="E749" s="0" t="s">
        <v>6</v>
      </c>
      <c r="F749" s="0" t="s">
        <v>6</v>
      </c>
      <c r="G749" s="0" t="s">
        <v>6</v>
      </c>
      <c r="H749" s="0" t="s">
        <v>6</v>
      </c>
      <c r="I749" s="0" t="s">
        <v>6</v>
      </c>
      <c r="J749" s="0" t="s">
        <v>6</v>
      </c>
      <c r="K749" s="0" t="s">
        <v>6</v>
      </c>
      <c r="L749" s="0" t="s">
        <v>6</v>
      </c>
      <c r="M749" s="0" t="s">
        <v>6</v>
      </c>
      <c r="N749" s="0" t="s">
        <v>6</v>
      </c>
      <c r="O749" s="0" t="s">
        <v>6</v>
      </c>
      <c r="P749" s="0" t="s">
        <v>6</v>
      </c>
      <c r="Q749" s="0" t="s">
        <v>6</v>
      </c>
      <c r="R749" s="0" t="s">
        <v>6</v>
      </c>
      <c r="S749" s="0" t="s">
        <v>6</v>
      </c>
      <c r="T749" s="0" t="s">
        <v>6</v>
      </c>
      <c r="U749" s="0" t="s">
        <v>6</v>
      </c>
      <c r="V749" s="0" t="s">
        <v>6</v>
      </c>
      <c r="W749" s="0" t="s">
        <v>6</v>
      </c>
      <c r="X749" s="0" t="s">
        <v>6</v>
      </c>
      <c r="Y749" s="0" t="s">
        <v>6</v>
      </c>
      <c r="Z749" s="0" t="s">
        <v>6</v>
      </c>
      <c r="AA749" s="0" t="s">
        <v>6</v>
      </c>
      <c r="AB749" s="0" t="s">
        <v>6</v>
      </c>
      <c r="AC749" s="0" t="s">
        <v>6</v>
      </c>
      <c r="AD749" s="0" t="s">
        <v>6</v>
      </c>
      <c r="AE749" s="0" t="s">
        <v>6</v>
      </c>
      <c r="AF749" s="0" t="s">
        <v>6</v>
      </c>
      <c r="AG749" s="0" t="s">
        <v>6</v>
      </c>
      <c r="AH749" s="0" t="s">
        <v>6</v>
      </c>
      <c r="AI749" s="0" t="s">
        <v>6</v>
      </c>
      <c r="AJ749" s="0" t="s">
        <v>6</v>
      </c>
      <c r="AK749" s="0" t="s">
        <v>6</v>
      </c>
      <c r="AL749" s="0" t="s">
        <v>6</v>
      </c>
      <c r="AM749" s="0" t="s">
        <v>6</v>
      </c>
      <c r="AN749" s="0" t="s">
        <v>6</v>
      </c>
      <c r="AO749" s="0" t="s">
        <v>6</v>
      </c>
      <c r="AP749" s="0" t="s">
        <v>6</v>
      </c>
      <c r="AQ749" s="0" t="s">
        <v>6</v>
      </c>
      <c r="AR749" s="0" t="s">
        <v>6</v>
      </c>
      <c r="AS749" s="0" t="s">
        <v>6</v>
      </c>
      <c r="AT749" s="0" t="s">
        <v>6</v>
      </c>
      <c r="AU749" s="0" t="s">
        <v>6</v>
      </c>
      <c r="AV749" s="0" t="s">
        <v>6</v>
      </c>
      <c r="AW749" s="0" t="s">
        <v>6</v>
      </c>
      <c r="AX749" s="0" t="s">
        <v>6</v>
      </c>
      <c r="AY749" s="0" t="s">
        <v>6</v>
      </c>
      <c r="AZ749" s="0" t="s">
        <v>6</v>
      </c>
      <c r="BA749" s="0" t="s">
        <v>6</v>
      </c>
      <c r="BB749" s="0" t="s">
        <v>6</v>
      </c>
      <c r="BC749" s="0" t="s">
        <v>6</v>
      </c>
      <c r="BD749" s="0" t="s">
        <v>6</v>
      </c>
      <c r="BE749" s="0" t="s">
        <v>6</v>
      </c>
      <c r="BF749" s="0" t="s">
        <v>6</v>
      </c>
      <c r="BG749" s="0" t="s">
        <v>6</v>
      </c>
      <c r="BH749" s="0" t="s">
        <v>6</v>
      </c>
      <c r="BI749" s="0" t="s">
        <v>6</v>
      </c>
      <c r="BJ749" s="0" t="s">
        <v>6</v>
      </c>
      <c r="BK749" s="0" t="s">
        <v>6</v>
      </c>
      <c r="BL749" s="0" t="s">
        <v>6</v>
      </c>
      <c r="BM749" s="0" t="s">
        <v>6</v>
      </c>
      <c r="BN749" s="0" t="s">
        <v>6</v>
      </c>
      <c r="BO749" s="0" t="s">
        <v>6</v>
      </c>
      <c r="BP749" s="0" t="s">
        <v>6</v>
      </c>
      <c r="BQ749" s="0" t="s">
        <v>6</v>
      </c>
      <c r="BR749" s="0" t="s">
        <v>6</v>
      </c>
      <c r="BS749" s="0" t="s">
        <v>6</v>
      </c>
      <c r="BT749" s="0" t="s">
        <v>6</v>
      </c>
      <c r="BU749" s="0" t="s">
        <v>6</v>
      </c>
      <c r="BV749" s="0" t="s">
        <v>6</v>
      </c>
      <c r="BW749" s="0" t="s">
        <v>6</v>
      </c>
      <c r="BX749" s="0" t="s">
        <v>6</v>
      </c>
      <c r="BY749" s="0" t="s">
        <v>6</v>
      </c>
      <c r="BZ749" s="0" t="s">
        <v>6</v>
      </c>
      <c r="CA749" s="0" t="s">
        <v>6</v>
      </c>
      <c r="CB749" s="0" t="s">
        <v>6</v>
      </c>
      <c r="CC749" s="0" t="s">
        <v>6</v>
      </c>
      <c r="CD749" s="0" t="n">
        <v>2189999</v>
      </c>
      <c r="CE749" s="0" t="n">
        <v>2003999</v>
      </c>
      <c r="CF749" s="0" t="n">
        <v>1651799</v>
      </c>
      <c r="CG749" s="0" t="n">
        <v>1351799</v>
      </c>
      <c r="CH749" s="0" t="n">
        <v>1589999</v>
      </c>
      <c r="CI749" s="0" t="n">
        <v>1486799</v>
      </c>
      <c r="CJ749" s="0" t="n">
        <v>1453199</v>
      </c>
      <c r="CK749" s="0" t="n">
        <v>1384199</v>
      </c>
      <c r="CL749" s="0" t="n">
        <v>1237199</v>
      </c>
      <c r="CM749" s="0" t="n">
        <v>1363799</v>
      </c>
      <c r="CN749" s="0" t="n">
        <v>1322399</v>
      </c>
      <c r="CO749" s="0" t="n">
        <v>1305599</v>
      </c>
      <c r="CP749" s="0" t="n">
        <v>1319999</v>
      </c>
      <c r="CQ749" s="0" t="n">
        <v>1545599</v>
      </c>
      <c r="CR749" s="0" t="n">
        <v>1478999</v>
      </c>
      <c r="CS749" s="0" t="n">
        <v>1618799</v>
      </c>
      <c r="CT749" s="0" t="n">
        <v>1686599</v>
      </c>
      <c r="CU749" s="0" t="n">
        <v>1472999</v>
      </c>
      <c r="CV749" s="0" t="n">
        <v>1539599</v>
      </c>
      <c r="CW749" s="0" t="n">
        <v>1483799</v>
      </c>
      <c r="CX749" s="0" t="n">
        <v>1526399</v>
      </c>
      <c r="CY749" s="0" t="n">
        <v>1449599</v>
      </c>
      <c r="CZ749" s="0" t="n">
        <v>1373999</v>
      </c>
      <c r="DA749" s="0" t="n">
        <v>1451399</v>
      </c>
      <c r="DB749" s="0" t="n">
        <v>1449599</v>
      </c>
      <c r="DC749" s="0" t="n">
        <v>1601399</v>
      </c>
      <c r="DD749" s="0" t="n">
        <v>1659599</v>
      </c>
      <c r="DE749" s="0" t="n">
        <v>1663199</v>
      </c>
      <c r="DF749" s="0" t="n">
        <v>1578599</v>
      </c>
      <c r="DG749" s="0" t="n">
        <v>1517399</v>
      </c>
      <c r="DH749" s="0" t="n">
        <v>1564199</v>
      </c>
      <c r="DI749" s="0" t="n">
        <v>1481399</v>
      </c>
      <c r="DJ749" s="0" t="n">
        <v>1367399</v>
      </c>
      <c r="DK749" s="0" t="n">
        <v>1398599</v>
      </c>
      <c r="DL749" s="0" t="n">
        <v>1496999</v>
      </c>
      <c r="DM749" s="0" t="n">
        <v>1604999</v>
      </c>
      <c r="DN749" s="0" t="n">
        <v>1687799</v>
      </c>
      <c r="DO749" s="0" t="n">
        <v>1616399</v>
      </c>
      <c r="DP749" s="0" t="n">
        <v>1574999</v>
      </c>
      <c r="DQ749" s="0" t="n">
        <v>1486799</v>
      </c>
      <c r="DR749" s="0" t="n">
        <v>1489799</v>
      </c>
      <c r="DS749" s="0" t="n">
        <v>1550999</v>
      </c>
      <c r="DT749" s="0" t="n">
        <v>1254599</v>
      </c>
      <c r="DU749" s="0" t="n">
        <v>1220999</v>
      </c>
      <c r="DV749" s="0" t="n">
        <v>1007616</v>
      </c>
      <c r="DW749" s="0" t="n">
        <v>907473.7</v>
      </c>
      <c r="DX749" s="0" t="n">
        <v>930539.8</v>
      </c>
      <c r="DY749" s="0" t="n">
        <v>920976.1</v>
      </c>
      <c r="DZ749" s="0" t="n">
        <v>1005928</v>
      </c>
      <c r="EA749" s="0" t="n">
        <v>1115072</v>
      </c>
      <c r="EB749" s="0" t="n">
        <v>1099882</v>
      </c>
      <c r="EC749" s="0" t="n">
        <v>1045873</v>
      </c>
      <c r="ED749" s="0" t="n">
        <v>769074.1</v>
      </c>
    </row>
    <row r="750" customFormat="false" ht="14.35" hidden="false" customHeight="false" outlineLevel="0" collapsed="false">
      <c r="A750" s="0" t="s">
        <v>2387</v>
      </c>
      <c r="B750" s="0" t="n">
        <v>100062.4</v>
      </c>
      <c r="C750" s="0" t="n">
        <v>116687.4</v>
      </c>
      <c r="D750" s="0" t="n">
        <v>116124.9</v>
      </c>
      <c r="E750" s="0" t="n">
        <v>113999.9</v>
      </c>
      <c r="F750" s="0" t="n">
        <v>125375</v>
      </c>
      <c r="G750" s="0" t="n">
        <v>140625</v>
      </c>
      <c r="H750" s="0" t="n">
        <v>135812.5</v>
      </c>
      <c r="I750" s="0" t="n">
        <v>131250</v>
      </c>
      <c r="J750" s="0" t="n">
        <v>119687.5</v>
      </c>
      <c r="K750" s="0" t="n">
        <v>118187.5</v>
      </c>
      <c r="L750" s="0" t="n">
        <v>112187.5</v>
      </c>
      <c r="M750" s="0" t="n">
        <v>134047.1</v>
      </c>
      <c r="N750" s="0" t="n">
        <v>141927.4</v>
      </c>
      <c r="O750" s="0" t="n">
        <v>145716.9</v>
      </c>
      <c r="P750" s="0" t="n">
        <v>151079.4</v>
      </c>
      <c r="Q750" s="0" t="n">
        <v>149863.9</v>
      </c>
      <c r="R750" s="0" t="n">
        <v>133776.4</v>
      </c>
      <c r="S750" s="0" t="n">
        <v>133776.4</v>
      </c>
      <c r="T750" s="0" t="n">
        <v>129700.9</v>
      </c>
      <c r="U750" s="0" t="n">
        <v>139138.9</v>
      </c>
      <c r="V750" s="0" t="n">
        <v>148362.4</v>
      </c>
      <c r="W750" s="0" t="n">
        <v>160231.4</v>
      </c>
      <c r="X750" s="0" t="n">
        <v>169526.4</v>
      </c>
      <c r="Y750" s="0" t="n">
        <v>160660.4</v>
      </c>
      <c r="Z750" s="0" t="n">
        <v>158801.4</v>
      </c>
      <c r="AA750" s="0" t="n">
        <v>158443.9</v>
      </c>
      <c r="AB750" s="0" t="n">
        <v>163734.9</v>
      </c>
      <c r="AC750" s="0" t="n">
        <v>160874.9</v>
      </c>
      <c r="AD750" s="0" t="n">
        <v>153581.9</v>
      </c>
      <c r="AE750" s="0" t="n">
        <v>140425.9</v>
      </c>
      <c r="AF750" s="0" t="n">
        <v>141569.9</v>
      </c>
      <c r="AG750" s="0" t="n">
        <v>133990.9</v>
      </c>
      <c r="AH750" s="0" t="n">
        <v>130844.9</v>
      </c>
      <c r="AI750" s="0" t="n">
        <v>134205.4</v>
      </c>
      <c r="AJ750" s="0" t="n">
        <v>124338.4</v>
      </c>
      <c r="AK750" s="0" t="n">
        <v>129700.9</v>
      </c>
      <c r="AL750" s="0" t="n">
        <v>158729.9</v>
      </c>
      <c r="AM750" s="0" t="n">
        <v>161661.4</v>
      </c>
      <c r="AN750" s="0" t="n">
        <v>163091.4</v>
      </c>
      <c r="AO750" s="0" t="n">
        <v>159158.9</v>
      </c>
      <c r="AP750" s="0" t="n">
        <v>151150.9</v>
      </c>
      <c r="AQ750" s="0" t="n">
        <v>170468.4</v>
      </c>
      <c r="AR750" s="0" t="n">
        <v>183232.4</v>
      </c>
      <c r="AS750" s="0" t="n">
        <v>193214.9</v>
      </c>
      <c r="AT750" s="0" t="n">
        <v>191977.4</v>
      </c>
      <c r="AU750" s="0" t="n">
        <v>197834.9</v>
      </c>
      <c r="AV750" s="0" t="n">
        <v>204187.4</v>
      </c>
      <c r="AW750" s="0" t="n">
        <v>220274.9</v>
      </c>
      <c r="AX750" s="0" t="n">
        <v>258224.9</v>
      </c>
      <c r="AY750" s="0" t="n">
        <v>296587.4</v>
      </c>
      <c r="AZ750" s="0" t="n">
        <v>273899.9</v>
      </c>
      <c r="BA750" s="0" t="n">
        <v>223492.4</v>
      </c>
      <c r="BB750" s="0" t="n">
        <v>242632.4</v>
      </c>
      <c r="BC750" s="0" t="n">
        <v>228359.9</v>
      </c>
      <c r="BD750" s="0" t="n">
        <v>258637.4</v>
      </c>
      <c r="BE750" s="0" t="n">
        <v>268537.4</v>
      </c>
      <c r="BF750" s="0" t="n">
        <v>274312.4</v>
      </c>
      <c r="BG750" s="0" t="n">
        <v>274724.9</v>
      </c>
      <c r="BH750" s="0" t="n">
        <v>276374.9</v>
      </c>
      <c r="BI750" s="0" t="n">
        <v>280087.4</v>
      </c>
      <c r="BJ750" s="0" t="n">
        <v>275137.4</v>
      </c>
      <c r="BK750" s="0" t="n">
        <v>279262.4</v>
      </c>
      <c r="BL750" s="0" t="n">
        <v>302774.9</v>
      </c>
      <c r="BM750" s="0" t="n">
        <v>297412.4</v>
      </c>
      <c r="BN750" s="0" t="n">
        <v>293287.4</v>
      </c>
      <c r="BO750" s="0" t="n">
        <v>296174.9</v>
      </c>
      <c r="BP750" s="0" t="n">
        <v>312674.9</v>
      </c>
      <c r="BQ750" s="0" t="n">
        <v>313912.4</v>
      </c>
      <c r="BR750" s="0" t="n">
        <v>329587.4</v>
      </c>
      <c r="BS750" s="0" t="n">
        <v>360937.4</v>
      </c>
      <c r="BT750" s="0" t="n">
        <v>346087.4</v>
      </c>
      <c r="BU750" s="0" t="n">
        <v>335774.9</v>
      </c>
      <c r="BV750" s="0" t="n">
        <v>330824.9</v>
      </c>
      <c r="BW750" s="0" t="n">
        <v>361349.9</v>
      </c>
      <c r="BX750" s="0" t="n">
        <v>348149.9</v>
      </c>
      <c r="BY750" s="0" t="n">
        <v>332887.4</v>
      </c>
      <c r="BZ750" s="0" t="n">
        <v>311224.4</v>
      </c>
      <c r="CA750" s="0" t="n">
        <v>345271.4</v>
      </c>
      <c r="CB750" s="0" t="n">
        <v>315589.4</v>
      </c>
      <c r="CC750" s="0" t="n">
        <v>336104.9</v>
      </c>
      <c r="CD750" s="0" t="n">
        <v>344398.4</v>
      </c>
      <c r="CE750" s="0" t="n">
        <v>362731.4</v>
      </c>
      <c r="CF750" s="0" t="n">
        <v>342652.4</v>
      </c>
      <c r="CG750" s="0" t="n">
        <v>353564.9</v>
      </c>
      <c r="CH750" s="0" t="n">
        <v>404198.9</v>
      </c>
      <c r="CI750" s="0" t="n">
        <v>402889.4</v>
      </c>
      <c r="CJ750" s="0" t="n">
        <v>412055.9</v>
      </c>
      <c r="CK750" s="0" t="n">
        <v>401143.4</v>
      </c>
      <c r="CL750" s="0" t="n">
        <v>395032.4</v>
      </c>
      <c r="CM750" s="0" t="n">
        <v>382373.9</v>
      </c>
      <c r="CN750" s="0" t="n">
        <v>407254.4</v>
      </c>
      <c r="CO750" s="0" t="n">
        <v>386738.9</v>
      </c>
      <c r="CP750" s="0" t="n">
        <v>380191.4</v>
      </c>
      <c r="CQ750" s="0" t="n">
        <v>409000.4</v>
      </c>
      <c r="CR750" s="0" t="n">
        <v>398087.9</v>
      </c>
      <c r="CS750" s="0" t="n">
        <v>412428.4</v>
      </c>
      <c r="CT750" s="0" t="n">
        <v>405196.9</v>
      </c>
      <c r="CU750" s="0" t="n">
        <v>400120.4</v>
      </c>
      <c r="CV750" s="0" t="n">
        <v>390428.9</v>
      </c>
      <c r="CW750" s="0" t="n">
        <v>385813.9</v>
      </c>
      <c r="CX750" s="0" t="n">
        <v>356277.9</v>
      </c>
      <c r="CY750" s="0" t="n">
        <v>372430.4</v>
      </c>
      <c r="CZ750" s="0" t="n">
        <v>354432</v>
      </c>
      <c r="DA750" s="0" t="n">
        <v>343355.9</v>
      </c>
      <c r="DB750" s="0" t="n">
        <v>331818.4</v>
      </c>
      <c r="DC750" s="0" t="n">
        <v>338279.4</v>
      </c>
      <c r="DD750" s="0" t="n">
        <v>343355.9</v>
      </c>
      <c r="DE750" s="0" t="n">
        <v>334125.9</v>
      </c>
      <c r="DF750" s="0" t="n">
        <v>338740.9</v>
      </c>
      <c r="DG750" s="0" t="n">
        <v>359046.9</v>
      </c>
      <c r="DH750" s="0" t="n">
        <v>375199.4</v>
      </c>
      <c r="DI750" s="0" t="n">
        <v>379352.9</v>
      </c>
      <c r="DJ750" s="0" t="n">
        <v>375199.4</v>
      </c>
      <c r="DK750" s="0" t="n">
        <v>369199.9</v>
      </c>
      <c r="DL750" s="0" t="n">
        <v>369199.9</v>
      </c>
      <c r="DM750" s="0" t="n">
        <v>370584.4</v>
      </c>
      <c r="DN750" s="0" t="n">
        <v>383506.4</v>
      </c>
      <c r="DO750" s="0" t="n">
        <v>402889.4</v>
      </c>
      <c r="DP750" s="0" t="n">
        <v>396889.9</v>
      </c>
      <c r="DQ750" s="0" t="n">
        <v>404735.4</v>
      </c>
      <c r="DR750" s="0" t="n">
        <v>400120.4</v>
      </c>
      <c r="DS750" s="0" t="n">
        <v>407504.4</v>
      </c>
      <c r="DT750" s="0" t="n">
        <v>413042.4</v>
      </c>
      <c r="DU750" s="0" t="n">
        <v>448116.4</v>
      </c>
      <c r="DV750" s="0" t="n">
        <v>437501.9</v>
      </c>
      <c r="DW750" s="0" t="n">
        <v>443501.4</v>
      </c>
      <c r="DX750" s="0" t="n">
        <v>450885.4</v>
      </c>
      <c r="DY750" s="0" t="n">
        <v>473498.9</v>
      </c>
      <c r="DZ750" s="0" t="n">
        <v>448577.9</v>
      </c>
      <c r="EA750" s="0" t="n">
        <v>443039.9</v>
      </c>
      <c r="EB750" s="0" t="n">
        <v>437501.9</v>
      </c>
      <c r="EC750" s="0" t="n">
        <v>453192.9</v>
      </c>
      <c r="ED750" s="0" t="n">
        <v>380904.3</v>
      </c>
    </row>
    <row r="751" customFormat="false" ht="14.35" hidden="false" customHeight="false" outlineLevel="0" collapsed="false">
      <c r="A751" s="0" t="s">
        <v>2388</v>
      </c>
      <c r="B751" s="0" t="n">
        <v>315415.9</v>
      </c>
      <c r="C751" s="0" t="n">
        <v>310542.9</v>
      </c>
      <c r="D751" s="0" t="n">
        <v>312757.9</v>
      </c>
      <c r="E751" s="0" t="n">
        <v>318959.9</v>
      </c>
      <c r="F751" s="0" t="n">
        <v>344654.1</v>
      </c>
      <c r="G751" s="0" t="n">
        <v>349527.1</v>
      </c>
      <c r="H751" s="0" t="n">
        <v>338895.1</v>
      </c>
      <c r="I751" s="0" t="n">
        <v>318960.1</v>
      </c>
      <c r="J751" s="0" t="n">
        <v>314087.1</v>
      </c>
      <c r="K751" s="0" t="n">
        <v>319130.1</v>
      </c>
      <c r="L751" s="0" t="n">
        <v>356626.7</v>
      </c>
      <c r="M751" s="0" t="n">
        <v>361518.7</v>
      </c>
      <c r="N751" s="0" t="n">
        <v>382554.3</v>
      </c>
      <c r="O751" s="0" t="n">
        <v>382554.3</v>
      </c>
      <c r="P751" s="0" t="n">
        <v>393316.7</v>
      </c>
      <c r="Q751" s="0" t="n">
        <v>372770.3</v>
      </c>
      <c r="R751" s="0" t="n">
        <v>365432.3</v>
      </c>
      <c r="S751" s="0" t="n">
        <v>364943.1</v>
      </c>
      <c r="T751" s="0" t="n">
        <v>365432.3</v>
      </c>
      <c r="U751" s="0" t="n">
        <v>390870.7</v>
      </c>
      <c r="V751" s="0" t="n">
        <v>408971.1</v>
      </c>
      <c r="W751" s="0" t="n">
        <v>399676.3</v>
      </c>
      <c r="X751" s="0" t="n">
        <v>419733.5</v>
      </c>
      <c r="Y751" s="0" t="n">
        <v>403100.7</v>
      </c>
      <c r="Z751" s="0" t="n">
        <v>408971.1</v>
      </c>
      <c r="AA751" s="0" t="n">
        <v>391359.9</v>
      </c>
      <c r="AB751" s="0" t="n">
        <v>384021.9</v>
      </c>
      <c r="AC751" s="0" t="n">
        <v>377173.1</v>
      </c>
      <c r="AD751" s="0" t="n">
        <v>390870.7</v>
      </c>
      <c r="AE751" s="0" t="n">
        <v>362497.1</v>
      </c>
      <c r="AF751" s="0" t="n">
        <v>387935.5</v>
      </c>
      <c r="AG751" s="0" t="n">
        <v>334123.5</v>
      </c>
      <c r="AH751" s="0" t="n">
        <v>311620.3</v>
      </c>
      <c r="AI751" s="0" t="n">
        <v>300368.7</v>
      </c>
      <c r="AJ751" s="0" t="n">
        <v>304282.3</v>
      </c>
      <c r="AK751" s="0" t="n">
        <v>325807.1</v>
      </c>
      <c r="AL751" s="0" t="n">
        <v>412048.6</v>
      </c>
      <c r="AM751" s="0" t="n">
        <v>387073</v>
      </c>
      <c r="AN751" s="0" t="n">
        <v>382131.6</v>
      </c>
      <c r="AO751" s="0" t="n">
        <v>374994.1</v>
      </c>
      <c r="AP751" s="0" t="n">
        <v>388720.1</v>
      </c>
      <c r="AQ751" s="0" t="n">
        <v>411230.8</v>
      </c>
      <c r="AR751" s="0" t="n">
        <v>426603.9</v>
      </c>
      <c r="AS751" s="0" t="n">
        <v>427152.9</v>
      </c>
      <c r="AT751" s="0" t="n">
        <v>463181.2</v>
      </c>
      <c r="AU751" s="0" t="n">
        <v>479470.9</v>
      </c>
      <c r="AV751" s="0" t="n">
        <v>521060.6</v>
      </c>
      <c r="AW751" s="0" t="n">
        <v>557897.3</v>
      </c>
      <c r="AX751" s="0" t="n">
        <v>669001.4</v>
      </c>
      <c r="AY751" s="0" t="n">
        <v>758122.4</v>
      </c>
      <c r="AZ751" s="0" t="n">
        <v>713561.8</v>
      </c>
      <c r="BA751" s="0" t="n">
        <v>586416</v>
      </c>
      <c r="BB751" s="0" t="n">
        <v>667219.1</v>
      </c>
      <c r="BC751" s="0" t="n">
        <v>643453.4</v>
      </c>
      <c r="BD751" s="0" t="n">
        <v>679696</v>
      </c>
      <c r="BE751" s="0" t="n">
        <v>676725.3</v>
      </c>
      <c r="BF751" s="0" t="n">
        <v>645235.9</v>
      </c>
      <c r="BG751" s="0" t="n">
        <v>613746.4</v>
      </c>
      <c r="BH751" s="0" t="n">
        <v>652365.3</v>
      </c>
      <c r="BI751" s="0" t="n">
        <v>633352.9</v>
      </c>
      <c r="BJ751" s="0" t="n">
        <v>629788</v>
      </c>
      <c r="BK751" s="0" t="n">
        <v>622658.3</v>
      </c>
      <c r="BL751" s="0" t="n">
        <v>686424.8</v>
      </c>
      <c r="BM751" s="0" t="n">
        <v>723383.7</v>
      </c>
      <c r="BN751" s="0" t="n">
        <v>722132.6</v>
      </c>
      <c r="BO751" s="0" t="n">
        <v>703359.2</v>
      </c>
      <c r="BP751" s="0" t="n">
        <v>680832.3</v>
      </c>
      <c r="BQ751" s="0" t="n">
        <v>703359.2</v>
      </c>
      <c r="BR751" s="0" t="n">
        <v>709617.3</v>
      </c>
      <c r="BS751" s="0" t="n">
        <v>714623.5</v>
      </c>
      <c r="BT751" s="0" t="n">
        <v>774696.4</v>
      </c>
      <c r="BU751" s="0" t="n">
        <v>724635.4</v>
      </c>
      <c r="BV751" s="0" t="n">
        <v>717126.3</v>
      </c>
      <c r="BW751" s="0" t="n">
        <v>757206.9</v>
      </c>
      <c r="BX751" s="0" t="n">
        <v>720120</v>
      </c>
      <c r="BY751" s="0" t="n">
        <v>743687.4</v>
      </c>
      <c r="BZ751" s="0" t="n">
        <v>666438.4</v>
      </c>
      <c r="CA751" s="0" t="n">
        <v>691315</v>
      </c>
      <c r="CB751" s="0" t="n">
        <v>682150.1</v>
      </c>
      <c r="CC751" s="0" t="n">
        <v>710954.8</v>
      </c>
      <c r="CD751" s="0" t="n">
        <v>707026.6</v>
      </c>
      <c r="CE751" s="0" t="n">
        <v>741068.6</v>
      </c>
      <c r="CF751" s="0" t="n">
        <v>743687.4</v>
      </c>
      <c r="CG751" s="0" t="n">
        <v>777729.4</v>
      </c>
      <c r="CH751" s="0" t="n">
        <v>866762.8</v>
      </c>
      <c r="CI751" s="0" t="n">
        <v>878546.1</v>
      </c>
      <c r="CJ751" s="0" t="n">
        <v>874618.5</v>
      </c>
      <c r="CK751" s="0" t="n">
        <v>814390.3</v>
      </c>
      <c r="CL751" s="0" t="n">
        <v>809152.6</v>
      </c>
      <c r="CM751" s="0" t="n">
        <v>785585.3</v>
      </c>
      <c r="CN751" s="0" t="n">
        <v>809152.6</v>
      </c>
      <c r="CO751" s="0" t="n">
        <v>760708.4</v>
      </c>
      <c r="CP751" s="0" t="n">
        <v>751543.3</v>
      </c>
      <c r="CQ751" s="0" t="n">
        <v>823555.5</v>
      </c>
      <c r="CR751" s="0" t="n">
        <v>837957.7</v>
      </c>
      <c r="CS751" s="0" t="n">
        <v>815699.7</v>
      </c>
      <c r="CT751" s="0" t="n">
        <v>796059.9</v>
      </c>
      <c r="CU751" s="0" t="n">
        <v>775110.6</v>
      </c>
      <c r="CV751" s="0" t="n">
        <v>781657</v>
      </c>
      <c r="CW751" s="0" t="n">
        <v>735831.6</v>
      </c>
      <c r="CX751" s="0" t="n">
        <v>707026.6</v>
      </c>
      <c r="CY751" s="0" t="n">
        <v>741068.6</v>
      </c>
      <c r="CZ751" s="0" t="n">
        <v>726666.4</v>
      </c>
      <c r="DA751" s="0" t="n">
        <v>688696.8</v>
      </c>
      <c r="DB751" s="0" t="n">
        <v>679531.9</v>
      </c>
      <c r="DC751" s="0" t="n">
        <v>712264.3</v>
      </c>
      <c r="DD751" s="0" t="n">
        <v>708336.6</v>
      </c>
      <c r="DE751" s="0" t="n">
        <v>695243.2</v>
      </c>
      <c r="DF751" s="0" t="n">
        <v>709645.4</v>
      </c>
      <c r="DG751" s="0" t="n">
        <v>724048.3</v>
      </c>
      <c r="DH751" s="0" t="n">
        <v>786799</v>
      </c>
      <c r="DI751" s="0" t="n">
        <v>788184.4</v>
      </c>
      <c r="DJ751" s="0" t="n">
        <v>818658.6</v>
      </c>
      <c r="DK751" s="0" t="n">
        <v>802036.1</v>
      </c>
      <c r="DL751" s="0" t="n">
        <v>818658.6</v>
      </c>
      <c r="DM751" s="0" t="n">
        <v>802036.1</v>
      </c>
      <c r="DN751" s="0" t="n">
        <v>843592.4</v>
      </c>
      <c r="DO751" s="0" t="n">
        <v>861600.4</v>
      </c>
      <c r="DP751" s="0" t="n">
        <v>887919.1</v>
      </c>
      <c r="DQ751" s="0" t="n">
        <v>871296.5</v>
      </c>
      <c r="DR751" s="0" t="n">
        <v>887919.1</v>
      </c>
      <c r="DS751" s="0" t="n">
        <v>867140.9</v>
      </c>
      <c r="DT751" s="0" t="n">
        <v>851903.8</v>
      </c>
      <c r="DU751" s="0" t="n">
        <v>907312.4</v>
      </c>
      <c r="DV751" s="0" t="n">
        <v>929475.4</v>
      </c>
      <c r="DW751" s="0" t="n">
        <v>951639.1</v>
      </c>
      <c r="DX751" s="0" t="n">
        <v>975187.4</v>
      </c>
      <c r="DY751" s="0" t="n">
        <v>995965.6</v>
      </c>
      <c r="DZ751" s="0" t="n">
        <v>971031.8</v>
      </c>
      <c r="EA751" s="0" t="n">
        <v>1033366</v>
      </c>
      <c r="EB751" s="0" t="n">
        <v>1000121</v>
      </c>
      <c r="EC751" s="0" t="n">
        <v>1098471</v>
      </c>
      <c r="ED751" s="0" t="n">
        <v>1001507</v>
      </c>
    </row>
    <row r="752" customFormat="false" ht="14.35" hidden="false" customHeight="false" outlineLevel="0" collapsed="false">
      <c r="A752" s="0" t="s">
        <v>2389</v>
      </c>
      <c r="B752" s="0" t="n">
        <v>129478.1</v>
      </c>
      <c r="C752" s="0" t="n">
        <v>148416.7</v>
      </c>
      <c r="D752" s="0" t="n">
        <v>152668.2</v>
      </c>
      <c r="E752" s="0" t="n">
        <v>159625.3</v>
      </c>
      <c r="F752" s="0" t="n">
        <v>179336.9</v>
      </c>
      <c r="G752" s="0" t="n">
        <v>190931.9</v>
      </c>
      <c r="H752" s="0" t="n">
        <v>191318.5</v>
      </c>
      <c r="I752" s="0" t="n">
        <v>173925.9</v>
      </c>
      <c r="J752" s="0" t="n">
        <v>162717.4</v>
      </c>
      <c r="K752" s="0" t="n">
        <v>154600.8</v>
      </c>
      <c r="L752" s="0" t="n">
        <v>158272.6</v>
      </c>
      <c r="M752" s="0" t="n">
        <v>159045.6</v>
      </c>
      <c r="N752" s="0" t="n">
        <v>168514.8</v>
      </c>
      <c r="O752" s="0" t="n">
        <v>178254.6</v>
      </c>
      <c r="P752" s="0" t="n">
        <v>198363.1</v>
      </c>
      <c r="Q752" s="0" t="n">
        <v>184351.1</v>
      </c>
      <c r="R752" s="0" t="n">
        <v>195324.4</v>
      </c>
      <c r="S752" s="0" t="n">
        <v>181312.4</v>
      </c>
      <c r="T752" s="0" t="n">
        <v>189415.8</v>
      </c>
      <c r="U752" s="0" t="n">
        <v>205622.4</v>
      </c>
      <c r="V752" s="0" t="n">
        <v>221660.3</v>
      </c>
      <c r="W752" s="0" t="n">
        <v>233646.5</v>
      </c>
      <c r="X752" s="0" t="n">
        <v>265384.6</v>
      </c>
      <c r="Y752" s="0" t="n">
        <v>244450.9</v>
      </c>
      <c r="Z752" s="0" t="n">
        <v>225880.8</v>
      </c>
      <c r="AA752" s="0" t="n">
        <v>212881.7</v>
      </c>
      <c r="AB752" s="0" t="n">
        <v>218115.1</v>
      </c>
      <c r="AC752" s="0" t="n">
        <v>208661.1</v>
      </c>
      <c r="AD752" s="0" t="n">
        <v>213388.1</v>
      </c>
      <c r="AE752" s="0" t="n">
        <v>181143.5</v>
      </c>
      <c r="AF752" s="0" t="n">
        <v>197012.6</v>
      </c>
      <c r="AG752" s="0" t="n">
        <v>237092.8</v>
      </c>
      <c r="AH752" s="0" t="n">
        <v>225059.6</v>
      </c>
      <c r="AI752" s="0" t="n">
        <v>216034.6</v>
      </c>
      <c r="AJ752" s="0" t="n">
        <v>208137.8</v>
      </c>
      <c r="AK752" s="0" t="n">
        <v>208889.9</v>
      </c>
      <c r="AL752" s="0" t="n">
        <v>233332.4</v>
      </c>
      <c r="AM752" s="0" t="n">
        <v>229948.1</v>
      </c>
      <c r="AN752" s="0" t="n">
        <v>233896.5</v>
      </c>
      <c r="AO752" s="0" t="n">
        <v>222615.3</v>
      </c>
      <c r="AP752" s="0" t="n">
        <v>240101.2</v>
      </c>
      <c r="AQ752" s="0" t="n">
        <v>245741.8</v>
      </c>
      <c r="AR752" s="0" t="n">
        <v>239913.1</v>
      </c>
      <c r="AS752" s="0" t="n">
        <v>296889.1</v>
      </c>
      <c r="AT752" s="0" t="n">
        <v>297325.2</v>
      </c>
      <c r="AU752" s="0" t="n">
        <v>308968.7</v>
      </c>
      <c r="AV752" s="0" t="n">
        <v>330800.3</v>
      </c>
      <c r="AW752" s="0" t="n">
        <v>373215.9</v>
      </c>
      <c r="AX752" s="0" t="n">
        <v>394215.8</v>
      </c>
      <c r="AY752" s="0" t="n">
        <v>482373.8</v>
      </c>
      <c r="AZ752" s="0" t="n">
        <v>462829.3</v>
      </c>
      <c r="BA752" s="0" t="n">
        <v>375087.2</v>
      </c>
      <c r="BB752" s="0" t="n">
        <v>430809.7</v>
      </c>
      <c r="BC752" s="0" t="n">
        <v>408562.3</v>
      </c>
      <c r="BD752" s="0" t="n">
        <v>422284.9</v>
      </c>
      <c r="BE752" s="0" t="n">
        <v>469948.9</v>
      </c>
      <c r="BF752" s="0" t="n">
        <v>453329.9</v>
      </c>
      <c r="BG752" s="0" t="n">
        <v>450790.9</v>
      </c>
      <c r="BH752" s="0" t="n">
        <v>484028.9</v>
      </c>
      <c r="BI752" s="0" t="n">
        <v>465563.4</v>
      </c>
      <c r="BJ752" s="0" t="n">
        <v>466717.5</v>
      </c>
      <c r="BK752" s="0" t="n">
        <v>461870.3</v>
      </c>
      <c r="BL752" s="0" t="n">
        <v>472488</v>
      </c>
      <c r="BM752" s="0" t="n">
        <v>509188.3</v>
      </c>
      <c r="BN752" s="0" t="n">
        <v>511265.7</v>
      </c>
      <c r="BO752" s="0" t="n">
        <v>517497.8</v>
      </c>
      <c r="BP752" s="0" t="n">
        <v>491184.4</v>
      </c>
      <c r="BQ752" s="0" t="n">
        <v>514429.1</v>
      </c>
      <c r="BR752" s="0" t="n">
        <v>548738.6</v>
      </c>
      <c r="BS752" s="0" t="n">
        <v>613138.8</v>
      </c>
      <c r="BT752" s="0" t="n">
        <v>625289.8</v>
      </c>
      <c r="BU752" s="0" t="n">
        <v>600501.8</v>
      </c>
      <c r="BV752" s="0" t="n">
        <v>574741.6</v>
      </c>
      <c r="BW752" s="0" t="n">
        <v>612409.8</v>
      </c>
      <c r="BX752" s="0" t="n">
        <v>617999.2</v>
      </c>
      <c r="BY752" s="0" t="n">
        <v>589079.8</v>
      </c>
      <c r="BZ752" s="0" t="n">
        <v>538045.6</v>
      </c>
      <c r="CA752" s="0" t="n">
        <v>600987.8</v>
      </c>
      <c r="CB752" s="0" t="n">
        <v>553284.3</v>
      </c>
      <c r="CC752" s="0" t="n">
        <v>576541.4</v>
      </c>
      <c r="CD752" s="0" t="n">
        <v>584453.2</v>
      </c>
      <c r="CE752" s="0" t="n">
        <v>564801.3</v>
      </c>
      <c r="CF752" s="0" t="n">
        <v>557399.9</v>
      </c>
      <c r="CG752" s="0" t="n">
        <v>620949.6</v>
      </c>
      <c r="CH752" s="0" t="n">
        <v>668165.3</v>
      </c>
      <c r="CI752" s="0" t="n">
        <v>673780.1</v>
      </c>
      <c r="CJ752" s="0" t="n">
        <v>673014.4</v>
      </c>
      <c r="CK752" s="0" t="n">
        <v>651831.2</v>
      </c>
      <c r="CL752" s="0" t="n">
        <v>653617.8</v>
      </c>
      <c r="CM752" s="0" t="n">
        <v>622991.4</v>
      </c>
      <c r="CN752" s="0" t="n">
        <v>612782.6</v>
      </c>
      <c r="CO752" s="0" t="n">
        <v>593385.9</v>
      </c>
      <c r="CP752" s="0" t="n">
        <v>583687.5</v>
      </c>
      <c r="CQ752" s="0" t="n">
        <v>586494.9</v>
      </c>
      <c r="CR752" s="0" t="n">
        <v>615079.6</v>
      </c>
      <c r="CS752" s="0" t="n">
        <v>606146.9</v>
      </c>
      <c r="CT752" s="0" t="n">
        <v>581135.3</v>
      </c>
      <c r="CU752" s="0" t="n">
        <v>585716.5</v>
      </c>
      <c r="CV752" s="0" t="n">
        <v>583316.1</v>
      </c>
      <c r="CW752" s="0" t="n">
        <v>579581.9</v>
      </c>
      <c r="CX752" s="0" t="n">
        <v>543841.6</v>
      </c>
      <c r="CY752" s="0" t="n">
        <v>557444.3</v>
      </c>
      <c r="CZ752" s="0" t="n">
        <v>532372.6</v>
      </c>
      <c r="DA752" s="0" t="n">
        <v>536640.1</v>
      </c>
      <c r="DB752" s="0" t="n">
        <v>531038.9</v>
      </c>
      <c r="DC752" s="0" t="n">
        <v>547042.1</v>
      </c>
      <c r="DD752" s="0" t="n">
        <v>553710.1</v>
      </c>
      <c r="DE752" s="0" t="n">
        <v>533290</v>
      </c>
      <c r="DF752" s="0" t="n">
        <v>523341.5</v>
      </c>
      <c r="DG752" s="0" t="n">
        <v>553710.5</v>
      </c>
      <c r="DH752" s="0" t="n">
        <v>534860.8</v>
      </c>
      <c r="DI752" s="0" t="n">
        <v>528315.8</v>
      </c>
      <c r="DJ752" s="0" t="n">
        <v>526744.9</v>
      </c>
      <c r="DK752" s="0" t="n">
        <v>527792.1</v>
      </c>
      <c r="DL752" s="0" t="n">
        <v>534337.2</v>
      </c>
      <c r="DM752" s="0" t="n">
        <v>533028.2</v>
      </c>
      <c r="DN752" s="0" t="n">
        <v>561826.4</v>
      </c>
      <c r="DO752" s="0" t="n">
        <v>583817.7</v>
      </c>
      <c r="DP752" s="0" t="n">
        <v>578319.9</v>
      </c>
      <c r="DQ752" s="0" t="n">
        <v>582246.9</v>
      </c>
      <c r="DR752" s="0" t="n">
        <v>581199.7</v>
      </c>
      <c r="DS752" s="0" t="n">
        <v>563135.4</v>
      </c>
      <c r="DT752" s="0" t="n">
        <v>551877.9</v>
      </c>
      <c r="DU752" s="0" t="n">
        <v>573869.3</v>
      </c>
      <c r="DV752" s="0" t="n">
        <v>570465.8</v>
      </c>
      <c r="DW752" s="0" t="n">
        <v>571774.8</v>
      </c>
      <c r="DX752" s="0" t="n">
        <v>559470.1</v>
      </c>
      <c r="DY752" s="0" t="n">
        <v>608950.7</v>
      </c>
      <c r="DZ752" s="0" t="n">
        <v>631203.8</v>
      </c>
      <c r="EA752" s="0" t="n">
        <v>628847.6</v>
      </c>
      <c r="EB752" s="0" t="n">
        <v>605023.6</v>
      </c>
      <c r="EC752" s="0" t="n">
        <v>619422.8</v>
      </c>
      <c r="ED752" s="0" t="n">
        <v>468624.9</v>
      </c>
    </row>
    <row r="753" customFormat="false" ht="14.35" hidden="false" customHeight="false" outlineLevel="0" collapsed="false">
      <c r="A753" s="0" t="s">
        <v>2390</v>
      </c>
      <c r="B753" s="0" t="n">
        <v>2220999</v>
      </c>
      <c r="C753" s="0" t="n">
        <v>2790999</v>
      </c>
      <c r="D753" s="0" t="n">
        <v>2482999</v>
      </c>
      <c r="E753" s="0" t="n">
        <v>3029999</v>
      </c>
      <c r="F753" s="0" t="n">
        <v>2729000</v>
      </c>
      <c r="G753" s="0" t="n">
        <v>2749000</v>
      </c>
      <c r="H753" s="0" t="n">
        <v>2981999</v>
      </c>
      <c r="I753" s="0" t="n">
        <v>2721000</v>
      </c>
      <c r="J753" s="0" t="n">
        <v>2493000</v>
      </c>
      <c r="K753" s="0" t="n">
        <v>2852000</v>
      </c>
      <c r="L753" s="0" t="n">
        <v>3260001</v>
      </c>
      <c r="M753" s="0" t="n">
        <v>3285001</v>
      </c>
      <c r="N753" s="0" t="n">
        <v>3320000</v>
      </c>
      <c r="O753" s="0" t="n">
        <v>3355000</v>
      </c>
      <c r="P753" s="0" t="n">
        <v>3125000</v>
      </c>
      <c r="Q753" s="0" t="n">
        <v>2970001</v>
      </c>
      <c r="R753" s="0" t="n">
        <v>2779000</v>
      </c>
      <c r="S753" s="0" t="n">
        <v>2740000</v>
      </c>
      <c r="T753" s="0" t="n">
        <v>2780000</v>
      </c>
      <c r="U753" s="0" t="n">
        <v>2518000</v>
      </c>
      <c r="V753" s="0" t="n">
        <v>2795000</v>
      </c>
      <c r="W753" s="0" t="n">
        <v>2886000</v>
      </c>
      <c r="X753" s="0" t="n">
        <v>3140000</v>
      </c>
      <c r="Y753" s="0" t="n">
        <v>3335001</v>
      </c>
      <c r="Z753" s="0" t="n">
        <v>3315000</v>
      </c>
      <c r="AA753" s="0" t="n">
        <v>3115000</v>
      </c>
      <c r="AB753" s="0" t="n">
        <v>3160001</v>
      </c>
      <c r="AC753" s="0" t="n">
        <v>3140000</v>
      </c>
      <c r="AD753" s="0" t="n">
        <v>3200000</v>
      </c>
      <c r="AE753" s="0" t="n">
        <v>3365000</v>
      </c>
      <c r="AF753" s="0" t="n">
        <v>3560000</v>
      </c>
      <c r="AG753" s="0" t="n">
        <v>3620000</v>
      </c>
      <c r="AH753" s="0" t="n">
        <v>3730001</v>
      </c>
      <c r="AI753" s="0" t="n">
        <v>3715001</v>
      </c>
      <c r="AJ753" s="0" t="n">
        <v>4010001</v>
      </c>
      <c r="AK753" s="0" t="n">
        <v>4105001</v>
      </c>
      <c r="AL753" s="0" t="n">
        <v>4560001</v>
      </c>
      <c r="AM753" s="0" t="n">
        <v>4530001</v>
      </c>
      <c r="AN753" s="0" t="n">
        <v>4345001</v>
      </c>
      <c r="AO753" s="0" t="n">
        <v>4420001</v>
      </c>
      <c r="AP753" s="0" t="n">
        <v>4636002</v>
      </c>
      <c r="AQ753" s="0" t="n">
        <v>4958002</v>
      </c>
      <c r="AR753" s="0" t="n">
        <v>4356001</v>
      </c>
      <c r="AS753" s="0" t="n">
        <v>4636002</v>
      </c>
      <c r="AT753" s="0" t="n">
        <v>4428002</v>
      </c>
      <c r="AU753" s="0" t="n">
        <v>4770001</v>
      </c>
      <c r="AV753" s="0" t="n">
        <v>5298002</v>
      </c>
      <c r="AW753" s="0" t="n">
        <v>5796002</v>
      </c>
      <c r="AX753" s="0" t="n">
        <v>5980002</v>
      </c>
      <c r="AY753" s="0" t="n">
        <v>6880002</v>
      </c>
      <c r="AZ753" s="0" t="n">
        <v>7350003</v>
      </c>
      <c r="BA753" s="0" t="n">
        <v>6900002</v>
      </c>
      <c r="BB753" s="0" t="n">
        <v>7370002</v>
      </c>
      <c r="BC753" s="0" t="n">
        <v>6630003</v>
      </c>
      <c r="BD753" s="0" t="n">
        <v>7030002</v>
      </c>
      <c r="BE753" s="0" t="n">
        <v>7000003</v>
      </c>
      <c r="BF753" s="0" t="n">
        <v>7080002</v>
      </c>
      <c r="BG753" s="0" t="n">
        <v>7030002</v>
      </c>
      <c r="BH753" s="0" t="n">
        <v>6390002</v>
      </c>
      <c r="BI753" s="0" t="n">
        <v>6694003</v>
      </c>
      <c r="BJ753" s="0" t="n">
        <v>6292002</v>
      </c>
      <c r="BK753" s="0" t="n">
        <v>6304002</v>
      </c>
      <c r="BL753" s="0" t="n">
        <v>6800002</v>
      </c>
      <c r="BM753" s="0" t="n">
        <v>7344003</v>
      </c>
      <c r="BN753" s="0" t="n">
        <v>7438003</v>
      </c>
      <c r="BO753" s="0" t="n">
        <v>7009003</v>
      </c>
      <c r="BP753" s="0" t="n">
        <v>7351003</v>
      </c>
      <c r="BQ753" s="0" t="n">
        <v>6987003</v>
      </c>
      <c r="BR753" s="0" t="n">
        <v>7853003</v>
      </c>
      <c r="BS753" s="0" t="n">
        <v>7032002</v>
      </c>
      <c r="BT753" s="0" t="n">
        <v>6400002</v>
      </c>
      <c r="BU753" s="0" t="n">
        <v>7163002</v>
      </c>
      <c r="BV753" s="0" t="n">
        <v>7485003</v>
      </c>
      <c r="BW753" s="0" t="n">
        <v>8088003</v>
      </c>
      <c r="BX753" s="0" t="n">
        <v>8605003</v>
      </c>
      <c r="BY753" s="0" t="n">
        <v>8696003</v>
      </c>
      <c r="BZ753" s="0" t="n">
        <v>8655003</v>
      </c>
      <c r="CA753" s="0" t="n">
        <v>9319004</v>
      </c>
      <c r="CB753" s="0" t="n">
        <v>8121003</v>
      </c>
      <c r="CC753" s="0" t="n">
        <v>8226003</v>
      </c>
      <c r="CD753" s="0" t="n">
        <v>8860003</v>
      </c>
      <c r="CE753" s="0" t="n">
        <v>8736003</v>
      </c>
      <c r="CF753" s="0" t="n">
        <v>8166003</v>
      </c>
      <c r="CG753" s="0" t="n">
        <v>8250003</v>
      </c>
      <c r="CH753" s="0" t="n">
        <v>9292004</v>
      </c>
      <c r="CI753" s="0" t="n">
        <v>9212004</v>
      </c>
      <c r="CJ753" s="0" t="n">
        <v>9120004</v>
      </c>
      <c r="CK753" s="0" t="n">
        <v>8854004</v>
      </c>
      <c r="CL753" s="0" t="n">
        <v>8716003</v>
      </c>
      <c r="CM753" s="0" t="n">
        <v>8020003</v>
      </c>
      <c r="CN753" s="0" t="n">
        <v>7900003</v>
      </c>
      <c r="CO753" s="0" t="n">
        <v>8330003</v>
      </c>
      <c r="CP753" s="0" t="n">
        <v>7542003</v>
      </c>
      <c r="CQ753" s="0" t="n">
        <v>7796003</v>
      </c>
      <c r="CR753" s="0" t="n">
        <v>7686003</v>
      </c>
      <c r="CS753" s="0" t="n">
        <v>7366003</v>
      </c>
      <c r="CT753" s="0" t="n">
        <v>7608003</v>
      </c>
      <c r="CU753" s="0" t="n">
        <v>7358003</v>
      </c>
      <c r="CV753" s="0" t="n">
        <v>7864003</v>
      </c>
      <c r="CW753" s="0" t="n">
        <v>8254003</v>
      </c>
      <c r="CX753" s="0" t="n">
        <v>7712003</v>
      </c>
      <c r="CY753" s="0" t="n">
        <v>7606003</v>
      </c>
      <c r="CZ753" s="0" t="n">
        <v>7392003</v>
      </c>
      <c r="DA753" s="0" t="n">
        <v>7386003</v>
      </c>
      <c r="DB753" s="0" t="n">
        <v>7598003</v>
      </c>
      <c r="DC753" s="0" t="n">
        <v>7452003</v>
      </c>
      <c r="DD753" s="0" t="n">
        <v>7206003</v>
      </c>
      <c r="DE753" s="0" t="n">
        <v>6400002</v>
      </c>
      <c r="DF753" s="0" t="n">
        <v>6044002</v>
      </c>
      <c r="DG753" s="0" t="n">
        <v>5910002</v>
      </c>
      <c r="DH753" s="0" t="n">
        <v>6012002</v>
      </c>
      <c r="DI753" s="0" t="n">
        <v>6106002</v>
      </c>
      <c r="DJ753" s="0" t="n">
        <v>5928002</v>
      </c>
      <c r="DK753" s="0" t="n">
        <v>6128002</v>
      </c>
      <c r="DL753" s="0" t="n">
        <v>5888002</v>
      </c>
      <c r="DM753" s="0" t="n">
        <v>5739002</v>
      </c>
      <c r="DN753" s="0" t="n">
        <v>5741002</v>
      </c>
      <c r="DO753" s="0" t="n">
        <v>5708002</v>
      </c>
      <c r="DP753" s="0" t="n">
        <v>5326001</v>
      </c>
      <c r="DQ753" s="0" t="n">
        <v>5505002</v>
      </c>
      <c r="DR753" s="0" t="n">
        <v>5573002</v>
      </c>
      <c r="DS753" s="0" t="n">
        <v>5252001</v>
      </c>
      <c r="DT753" s="0" t="n">
        <v>4940002</v>
      </c>
      <c r="DU753" s="0" t="n">
        <v>5072002</v>
      </c>
      <c r="DV753" s="0" t="n">
        <v>4917002</v>
      </c>
      <c r="DW753" s="0" t="n">
        <v>4603001</v>
      </c>
      <c r="DX753" s="0" t="n">
        <v>4666001</v>
      </c>
      <c r="DY753" s="0" t="n">
        <v>4739001</v>
      </c>
      <c r="DZ753" s="0" t="n">
        <v>4961001</v>
      </c>
      <c r="EA753" s="0" t="n">
        <v>4996001</v>
      </c>
      <c r="EB753" s="0" t="n">
        <v>4831001</v>
      </c>
      <c r="EC753" s="0" t="n">
        <v>4614001</v>
      </c>
      <c r="ED753" s="0" t="n">
        <v>4078001</v>
      </c>
    </row>
    <row r="754" customFormat="false" ht="14.35" hidden="false" customHeight="false" outlineLevel="0" collapsed="false">
      <c r="A754" s="0" t="s">
        <v>2391</v>
      </c>
      <c r="B754" s="0" t="n">
        <v>3115.99</v>
      </c>
      <c r="C754" s="0" t="n">
        <v>4654.61</v>
      </c>
      <c r="D754" s="0" t="n">
        <v>5675.67</v>
      </c>
      <c r="E754" s="0" t="n">
        <v>6605.18</v>
      </c>
      <c r="F754" s="0" t="n">
        <v>6781.23</v>
      </c>
      <c r="G754" s="0" t="n">
        <v>8351.54</v>
      </c>
      <c r="H754" s="0" t="n">
        <v>8323.38</v>
      </c>
      <c r="I754" s="0" t="n">
        <v>9154.31</v>
      </c>
      <c r="J754" s="0" t="n">
        <v>8759.97</v>
      </c>
      <c r="K754" s="0" t="n">
        <v>8907.84</v>
      </c>
      <c r="L754" s="0" t="n">
        <v>9510.84</v>
      </c>
      <c r="M754" s="0" t="n">
        <v>8394.01</v>
      </c>
      <c r="N754" s="0" t="n">
        <v>9695.79</v>
      </c>
      <c r="O754" s="0" t="n">
        <v>10485.4</v>
      </c>
      <c r="P754" s="0" t="n">
        <v>10549.42</v>
      </c>
      <c r="Q754" s="0" t="n">
        <v>10321.79</v>
      </c>
      <c r="R754" s="0" t="n">
        <v>11744.5</v>
      </c>
      <c r="S754" s="0" t="n">
        <v>11829.9</v>
      </c>
      <c r="T754" s="0" t="n">
        <v>12768.89</v>
      </c>
      <c r="U754" s="0" t="n">
        <v>13700.77</v>
      </c>
      <c r="V754" s="0" t="n">
        <v>13579.84</v>
      </c>
      <c r="W754" s="0" t="n">
        <v>13209.94</v>
      </c>
      <c r="X754" s="0" t="n">
        <v>12520.27</v>
      </c>
      <c r="Y754" s="0" t="n">
        <v>11104.62</v>
      </c>
      <c r="Z754" s="0" t="n">
        <v>12520.27</v>
      </c>
      <c r="AA754" s="0" t="n">
        <v>13096.48</v>
      </c>
      <c r="AB754" s="0" t="n">
        <v>13295.67</v>
      </c>
      <c r="AC754" s="0" t="n">
        <v>13871.89</v>
      </c>
      <c r="AD754" s="0" t="n">
        <v>16379.5</v>
      </c>
      <c r="AE754" s="0" t="n">
        <v>15269.75</v>
      </c>
      <c r="AF754" s="0" t="n">
        <v>15621.88</v>
      </c>
      <c r="AG754" s="0" t="n">
        <v>14761.54</v>
      </c>
      <c r="AH754" s="0" t="n">
        <v>16387.08</v>
      </c>
      <c r="AI754" s="0" t="n">
        <v>17575.11</v>
      </c>
      <c r="AJ754" s="0" t="n">
        <v>17784.98</v>
      </c>
      <c r="AK754" s="0" t="n">
        <v>17323.2</v>
      </c>
      <c r="AL754" s="0" t="n">
        <v>16629.56</v>
      </c>
      <c r="AM754" s="0" t="n">
        <v>16775.4</v>
      </c>
      <c r="AN754" s="0" t="n">
        <v>16192.03</v>
      </c>
      <c r="AO754" s="0" t="n">
        <v>15445.04</v>
      </c>
      <c r="AP754" s="0" t="n">
        <v>16825.2</v>
      </c>
      <c r="AQ754" s="0" t="n">
        <v>17234.27</v>
      </c>
      <c r="AR754" s="0" t="n">
        <v>16626</v>
      </c>
      <c r="AS754" s="0" t="n">
        <v>17686.02</v>
      </c>
      <c r="AT754" s="0" t="n">
        <v>16789.63</v>
      </c>
      <c r="AU754" s="0" t="n">
        <v>17365.89</v>
      </c>
      <c r="AV754" s="0" t="n">
        <v>17390.79</v>
      </c>
      <c r="AW754" s="0" t="n">
        <v>18561.08</v>
      </c>
      <c r="AX754" s="0" t="n">
        <v>19023.51</v>
      </c>
      <c r="AY754" s="0" t="n">
        <v>18070.2</v>
      </c>
      <c r="AZ754" s="0" t="n">
        <v>16398.35</v>
      </c>
      <c r="BA754" s="0" t="n">
        <v>14751.39</v>
      </c>
      <c r="BB754" s="0" t="n">
        <v>14779.85</v>
      </c>
      <c r="BC754" s="0" t="n">
        <v>14256.96</v>
      </c>
      <c r="BD754" s="0" t="n">
        <v>12339.66</v>
      </c>
      <c r="BE754" s="0" t="n">
        <v>13019.07</v>
      </c>
      <c r="BF754" s="0" t="n">
        <v>12449.94</v>
      </c>
      <c r="BG754" s="0" t="n">
        <v>12122.68</v>
      </c>
      <c r="BH754" s="0" t="n">
        <v>12983.51</v>
      </c>
      <c r="BI754" s="0" t="n">
        <v>12417.92</v>
      </c>
      <c r="BJ754" s="0" t="n">
        <v>13911.91</v>
      </c>
      <c r="BK754" s="0" t="n">
        <v>16519.29</v>
      </c>
      <c r="BL754" s="0" t="n">
        <v>15644.24</v>
      </c>
      <c r="BM754" s="0" t="n">
        <v>16088.88</v>
      </c>
      <c r="BN754" s="0" t="n">
        <v>16117.34</v>
      </c>
      <c r="BO754" s="0" t="n">
        <v>15900.35</v>
      </c>
      <c r="BP754" s="0" t="n">
        <v>15562.49</v>
      </c>
      <c r="BQ754" s="0" t="n">
        <v>14441.93</v>
      </c>
      <c r="BR754" s="0" t="n">
        <v>14349.44</v>
      </c>
      <c r="BS754" s="0" t="n">
        <v>15028.86</v>
      </c>
      <c r="BT754" s="0" t="n">
        <v>14146.69</v>
      </c>
      <c r="BU754" s="0" t="n">
        <v>14797.64</v>
      </c>
      <c r="BV754" s="0" t="n">
        <v>14473.95</v>
      </c>
      <c r="BW754" s="0" t="n">
        <v>15224.5</v>
      </c>
      <c r="BX754" s="0" t="n">
        <v>14488.17</v>
      </c>
      <c r="BY754" s="0" t="n">
        <v>13058.21</v>
      </c>
      <c r="BZ754" s="0" t="n">
        <v>12556.65</v>
      </c>
      <c r="CA754" s="0" t="n">
        <v>11588.32</v>
      </c>
      <c r="CB754" s="0" t="n">
        <v>11449.99</v>
      </c>
      <c r="CC754" s="0" t="n">
        <v>12754.27</v>
      </c>
      <c r="CD754" s="0" t="n">
        <v>13054.64</v>
      </c>
      <c r="CE754" s="0" t="n">
        <v>13358.98</v>
      </c>
      <c r="CF754" s="0" t="n">
        <v>13015.12</v>
      </c>
      <c r="CG754" s="0" t="n">
        <v>14920.16</v>
      </c>
      <c r="CH754" s="0" t="n">
        <v>15671.11</v>
      </c>
      <c r="CI754" s="0" t="n">
        <v>15742.25</v>
      </c>
      <c r="CJ754" s="0" t="n">
        <v>13244.36</v>
      </c>
      <c r="CK754" s="0" t="n">
        <v>13153.45</v>
      </c>
      <c r="CL754" s="0" t="n">
        <v>14489.36</v>
      </c>
      <c r="CM754" s="0" t="n">
        <v>17121.63</v>
      </c>
      <c r="CN754" s="0" t="n">
        <v>16635.48</v>
      </c>
      <c r="CO754" s="0" t="n">
        <v>16275.82</v>
      </c>
      <c r="CP754" s="0" t="n">
        <v>15908.25</v>
      </c>
      <c r="CQ754" s="0" t="n">
        <v>16394.39</v>
      </c>
      <c r="CR754" s="0" t="n">
        <v>16082.16</v>
      </c>
      <c r="CS754" s="0" t="n">
        <v>16805.44</v>
      </c>
      <c r="CT754" s="0" t="n">
        <v>17342.96</v>
      </c>
      <c r="CU754" s="0" t="n">
        <v>18192.72</v>
      </c>
      <c r="CV754" s="0" t="n">
        <v>18374.53</v>
      </c>
      <c r="CW754" s="0" t="n">
        <v>17793.53</v>
      </c>
      <c r="CX754" s="0" t="n">
        <v>17113.72</v>
      </c>
      <c r="CY754" s="0" t="n">
        <v>15817.35</v>
      </c>
      <c r="CZ754" s="0" t="n">
        <v>15599.97</v>
      </c>
      <c r="DA754" s="0" t="n">
        <v>15947.78</v>
      </c>
      <c r="DB754" s="0" t="n">
        <v>15497.21</v>
      </c>
      <c r="DC754" s="0" t="n">
        <v>16216.54</v>
      </c>
      <c r="DD754" s="0" t="n">
        <v>15916.16</v>
      </c>
      <c r="DE754" s="0" t="n">
        <v>14754.16</v>
      </c>
      <c r="DF754" s="0" t="n">
        <v>14382.64</v>
      </c>
      <c r="DG754" s="0" t="n">
        <v>13813.5</v>
      </c>
      <c r="DH754" s="0" t="n">
        <v>13374.79</v>
      </c>
      <c r="DI754" s="0" t="n">
        <v>13623.79</v>
      </c>
      <c r="DJ754" s="0" t="n">
        <v>12734.5</v>
      </c>
      <c r="DK754" s="0" t="n">
        <v>13445.93</v>
      </c>
      <c r="DL754" s="0" t="n">
        <v>12291.84</v>
      </c>
      <c r="DM754" s="0" t="n">
        <v>11347.23</v>
      </c>
      <c r="DN754" s="0" t="n">
        <v>13339.21</v>
      </c>
      <c r="DO754" s="0" t="n">
        <v>13928.12</v>
      </c>
      <c r="DP754" s="0" t="n">
        <v>14548.64</v>
      </c>
      <c r="DQ754" s="0" t="n">
        <v>14366.83</v>
      </c>
      <c r="DR754" s="0" t="n">
        <v>13323.41</v>
      </c>
      <c r="DS754" s="0" t="n">
        <v>13592.17</v>
      </c>
      <c r="DT754" s="0" t="n">
        <v>13758.17</v>
      </c>
      <c r="DU754" s="0" t="n">
        <v>14086.21</v>
      </c>
      <c r="DV754" s="0" t="n">
        <v>14619.79</v>
      </c>
      <c r="DW754" s="0" t="n">
        <v>12374.84</v>
      </c>
      <c r="DX754" s="0" t="n">
        <v>12687.08</v>
      </c>
      <c r="DY754" s="0" t="n">
        <v>11861.03</v>
      </c>
      <c r="DZ754" s="0" t="n">
        <v>12766.13</v>
      </c>
      <c r="EA754" s="0" t="n">
        <v>11702.94</v>
      </c>
      <c r="EB754" s="0" t="n">
        <v>12058.65</v>
      </c>
      <c r="EC754" s="0" t="n">
        <v>11481.61</v>
      </c>
      <c r="ED754" s="0" t="n">
        <v>9288.05</v>
      </c>
    </row>
    <row r="755" customFormat="false" ht="14.35" hidden="false" customHeight="false" outlineLevel="0" collapsed="false">
      <c r="A755" s="0" t="s">
        <v>2392</v>
      </c>
      <c r="B755" s="0" t="n">
        <v>10569.33</v>
      </c>
      <c r="C755" s="0" t="n">
        <v>12405.84</v>
      </c>
      <c r="D755" s="0" t="n">
        <v>13930.02</v>
      </c>
      <c r="E755" s="0" t="n">
        <v>16547.57</v>
      </c>
      <c r="F755" s="0" t="n">
        <v>16864.58</v>
      </c>
      <c r="G755" s="0" t="n">
        <v>18817.32</v>
      </c>
      <c r="H755" s="0" t="n">
        <v>19020.21</v>
      </c>
      <c r="I755" s="0" t="n">
        <v>19324.53</v>
      </c>
      <c r="J755" s="0" t="n">
        <v>18749.01</v>
      </c>
      <c r="K755" s="0" t="n">
        <v>18634.3</v>
      </c>
      <c r="L755" s="0" t="n">
        <v>19256.41</v>
      </c>
      <c r="M755" s="0" t="n">
        <v>19103.27</v>
      </c>
      <c r="N755" s="0" t="n">
        <v>21310.94</v>
      </c>
      <c r="O755" s="0" t="n">
        <v>22395.86</v>
      </c>
      <c r="P755" s="0" t="n">
        <v>23225.34</v>
      </c>
      <c r="Q755" s="0" t="n">
        <v>23318.71</v>
      </c>
      <c r="R755" s="0" t="n">
        <v>26133.95</v>
      </c>
      <c r="S755" s="0" t="n">
        <v>26534.03</v>
      </c>
      <c r="T755" s="0" t="n">
        <v>27631</v>
      </c>
      <c r="U755" s="0" t="n">
        <v>30754.17</v>
      </c>
      <c r="V755" s="0" t="n">
        <v>31251.65</v>
      </c>
      <c r="W755" s="0" t="n">
        <v>28840.7</v>
      </c>
      <c r="X755" s="0" t="n">
        <v>28710</v>
      </c>
      <c r="Y755" s="0" t="n">
        <v>28697.23</v>
      </c>
      <c r="Z755" s="0" t="n">
        <v>29909.43</v>
      </c>
      <c r="AA755" s="0" t="n">
        <v>29723.83</v>
      </c>
      <c r="AB755" s="0" t="n">
        <v>33055.29</v>
      </c>
      <c r="AC755" s="0" t="n">
        <v>33967.18</v>
      </c>
      <c r="AD755" s="0" t="n">
        <v>35024</v>
      </c>
      <c r="AE755" s="0" t="n">
        <v>33646.65</v>
      </c>
      <c r="AF755" s="0" t="n">
        <v>33305.6</v>
      </c>
      <c r="AG755" s="0" t="n">
        <v>31315.31</v>
      </c>
      <c r="AH755" s="0" t="n">
        <v>35028.48</v>
      </c>
      <c r="AI755" s="0" t="n">
        <v>32432.3</v>
      </c>
      <c r="AJ755" s="0" t="n">
        <v>32584.64</v>
      </c>
      <c r="AK755" s="0" t="n">
        <v>34107.9</v>
      </c>
      <c r="AL755" s="0" t="n">
        <v>34004.67</v>
      </c>
      <c r="AM755" s="0" t="n">
        <v>34335.89</v>
      </c>
      <c r="AN755" s="0" t="n">
        <v>31911.59</v>
      </c>
      <c r="AO755" s="0" t="n">
        <v>32647.98</v>
      </c>
      <c r="AP755" s="0" t="n">
        <v>35967.31</v>
      </c>
      <c r="AQ755" s="0" t="n">
        <v>36214.59</v>
      </c>
      <c r="AR755" s="0" t="n">
        <v>35915.22</v>
      </c>
      <c r="AS755" s="0" t="n">
        <v>41022.27</v>
      </c>
      <c r="AT755" s="0" t="n">
        <v>39521.6</v>
      </c>
      <c r="AU755" s="0" t="n">
        <v>40669.75</v>
      </c>
      <c r="AV755" s="0" t="n">
        <v>40837.39</v>
      </c>
      <c r="AW755" s="0" t="n">
        <v>41105.61</v>
      </c>
      <c r="AX755" s="0" t="n">
        <v>43854.93</v>
      </c>
      <c r="AY755" s="0" t="n">
        <v>43461.1</v>
      </c>
      <c r="AZ755" s="0" t="n">
        <v>45802.25</v>
      </c>
      <c r="BA755" s="0" t="n">
        <v>41798.19</v>
      </c>
      <c r="BB755" s="0" t="n">
        <v>40620.83</v>
      </c>
      <c r="BC755" s="0" t="n">
        <v>37112.39</v>
      </c>
      <c r="BD755" s="0" t="n">
        <v>36584.68</v>
      </c>
      <c r="BE755" s="0" t="n">
        <v>37993.86</v>
      </c>
      <c r="BF755" s="0" t="n">
        <v>35539.21</v>
      </c>
      <c r="BG755" s="0" t="n">
        <v>34436.69</v>
      </c>
      <c r="BH755" s="0" t="n">
        <v>36485.91</v>
      </c>
      <c r="BI755" s="0" t="n">
        <v>36751.38</v>
      </c>
      <c r="BJ755" s="0" t="n">
        <v>40181.5</v>
      </c>
      <c r="BK755" s="0" t="n">
        <v>41284.86</v>
      </c>
      <c r="BL755" s="0" t="n">
        <v>40836.59</v>
      </c>
      <c r="BM755" s="0" t="n">
        <v>41663.86</v>
      </c>
      <c r="BN755" s="0" t="n">
        <v>41618.06</v>
      </c>
      <c r="BO755" s="0" t="n">
        <v>40256.33</v>
      </c>
      <c r="BP755" s="0" t="n">
        <v>42673.53</v>
      </c>
      <c r="BQ755" s="0" t="n">
        <v>40039.11</v>
      </c>
      <c r="BR755" s="0" t="n">
        <v>41375.03</v>
      </c>
      <c r="BS755" s="0" t="n">
        <v>40168.19</v>
      </c>
      <c r="BT755" s="0" t="n">
        <v>43048.67</v>
      </c>
      <c r="BU755" s="0" t="n">
        <v>45590.69</v>
      </c>
      <c r="BV755" s="0" t="n">
        <v>43761.29</v>
      </c>
      <c r="BW755" s="0" t="n">
        <v>42920.62</v>
      </c>
      <c r="BX755" s="0" t="n">
        <v>42487.06</v>
      </c>
      <c r="BY755" s="0" t="n">
        <v>40449.31</v>
      </c>
      <c r="BZ755" s="0" t="n">
        <v>37633.93</v>
      </c>
      <c r="CA755" s="0" t="n">
        <v>36740.5</v>
      </c>
      <c r="CB755" s="0" t="n">
        <v>34025.3</v>
      </c>
      <c r="CC755" s="0" t="n">
        <v>35878.17</v>
      </c>
      <c r="CD755" s="0" t="n">
        <v>36178.33</v>
      </c>
      <c r="CE755" s="0" t="n">
        <v>33130.11</v>
      </c>
      <c r="CF755" s="0" t="n">
        <v>34246.86</v>
      </c>
      <c r="CG755" s="0" t="n">
        <v>37387.18</v>
      </c>
      <c r="CH755" s="0" t="n">
        <v>38026.34</v>
      </c>
      <c r="CI755" s="0" t="n">
        <v>41177.63</v>
      </c>
      <c r="CJ755" s="0" t="n">
        <v>37928.07</v>
      </c>
      <c r="CK755" s="0" t="n">
        <v>39826.95</v>
      </c>
      <c r="CL755" s="0" t="n">
        <v>41250.61</v>
      </c>
      <c r="CM755" s="0" t="n">
        <v>42815.29</v>
      </c>
      <c r="CN755" s="0" t="n">
        <v>43712.47</v>
      </c>
      <c r="CO755" s="0" t="n">
        <v>43864.06</v>
      </c>
      <c r="CP755" s="0" t="n">
        <v>40571.23</v>
      </c>
      <c r="CQ755" s="0" t="n">
        <v>39049.8</v>
      </c>
      <c r="CR755" s="0" t="n">
        <v>41992.64</v>
      </c>
      <c r="CS755" s="0" t="n">
        <v>45073.9</v>
      </c>
      <c r="CT755" s="0" t="n">
        <v>46432.66</v>
      </c>
      <c r="CU755" s="0" t="n">
        <v>47076.76</v>
      </c>
      <c r="CV755" s="0" t="n">
        <v>47212.38</v>
      </c>
      <c r="CW755" s="0" t="n">
        <v>48405.18</v>
      </c>
      <c r="CX755" s="0" t="n">
        <v>45387.94</v>
      </c>
      <c r="CY755" s="0" t="n">
        <v>47506.55</v>
      </c>
      <c r="CZ755" s="0" t="n">
        <v>48005.49</v>
      </c>
      <c r="DA755" s="0" t="n">
        <v>47398.13</v>
      </c>
      <c r="DB755" s="0" t="n">
        <v>48655.52</v>
      </c>
      <c r="DC755" s="0" t="n">
        <v>45841</v>
      </c>
      <c r="DD755" s="0" t="n">
        <v>45129.28</v>
      </c>
      <c r="DE755" s="0" t="n">
        <v>44802.46</v>
      </c>
      <c r="DF755" s="0" t="n">
        <v>47003.03</v>
      </c>
      <c r="DG755" s="0" t="n">
        <v>44664.71</v>
      </c>
      <c r="DH755" s="0" t="n">
        <v>44229.22</v>
      </c>
      <c r="DI755" s="0" t="n">
        <v>46054.52</v>
      </c>
      <c r="DJ755" s="0" t="n">
        <v>47471.61</v>
      </c>
      <c r="DK755" s="0" t="n">
        <v>48672.4</v>
      </c>
      <c r="DL755" s="0" t="n">
        <v>44534.13</v>
      </c>
      <c r="DM755" s="0" t="n">
        <v>43252</v>
      </c>
      <c r="DN755" s="0" t="n">
        <v>44939.06</v>
      </c>
      <c r="DO755" s="0" t="n">
        <v>49330.58</v>
      </c>
      <c r="DP755" s="0" t="n">
        <v>50170.71</v>
      </c>
      <c r="DQ755" s="0" t="n">
        <v>50340.16</v>
      </c>
      <c r="DR755" s="0" t="n">
        <v>49412.05</v>
      </c>
      <c r="DS755" s="0" t="n">
        <v>46730.36</v>
      </c>
      <c r="DT755" s="0" t="n">
        <v>47378.68</v>
      </c>
      <c r="DU755" s="0" t="n">
        <v>48318.91</v>
      </c>
      <c r="DV755" s="0" t="n">
        <v>47248.46</v>
      </c>
      <c r="DW755" s="0" t="n">
        <v>40663.25</v>
      </c>
      <c r="DX755" s="0" t="n">
        <v>40919.79</v>
      </c>
      <c r="DY755" s="0" t="n">
        <v>38265.22</v>
      </c>
      <c r="DZ755" s="0" t="n">
        <v>43354.68</v>
      </c>
      <c r="EA755" s="0" t="n">
        <v>39353.95</v>
      </c>
      <c r="EB755" s="0" t="n">
        <v>41099.91</v>
      </c>
      <c r="EC755" s="0" t="n">
        <v>42501.19</v>
      </c>
      <c r="ED755" s="0" t="n">
        <v>36266.34</v>
      </c>
    </row>
    <row r="756" customFormat="false" ht="14.35" hidden="false" customHeight="false" outlineLevel="0" collapsed="false">
      <c r="A756" s="0" t="s">
        <v>2393</v>
      </c>
      <c r="B756" s="0" t="n">
        <v>9616.5</v>
      </c>
      <c r="C756" s="0" t="n">
        <v>11802.07</v>
      </c>
      <c r="D756" s="0" t="n">
        <v>13506.82</v>
      </c>
      <c r="E756" s="0" t="n">
        <v>15457.66</v>
      </c>
      <c r="F756" s="0" t="n">
        <v>16340.95</v>
      </c>
      <c r="G756" s="0" t="n">
        <v>18372.54</v>
      </c>
      <c r="H756" s="0" t="n">
        <v>19057.08</v>
      </c>
      <c r="I756" s="0" t="n">
        <v>19587.05</v>
      </c>
      <c r="J756" s="0" t="n">
        <v>18736.27</v>
      </c>
      <c r="K756" s="0" t="n">
        <v>19201.36</v>
      </c>
      <c r="L756" s="0" t="n">
        <v>19350.37</v>
      </c>
      <c r="M756" s="0" t="n">
        <v>18730.45</v>
      </c>
      <c r="N756" s="0" t="n">
        <v>21677.59</v>
      </c>
      <c r="O756" s="0" t="n">
        <v>23139.01</v>
      </c>
      <c r="P756" s="0" t="n">
        <v>22679.4</v>
      </c>
      <c r="Q756" s="0" t="n">
        <v>23602.63</v>
      </c>
      <c r="R756" s="0" t="n">
        <v>25260.66</v>
      </c>
      <c r="S756" s="0" t="n">
        <v>26707.32</v>
      </c>
      <c r="T756" s="0" t="n">
        <v>27820.12</v>
      </c>
      <c r="U756" s="0" t="n">
        <v>30602.13</v>
      </c>
      <c r="V756" s="0" t="n">
        <v>31105</v>
      </c>
      <c r="W756" s="0" t="n">
        <v>29722.55</v>
      </c>
      <c r="X756" s="0" t="n">
        <v>30573.32</v>
      </c>
      <c r="Y756" s="0" t="n">
        <v>29948.91</v>
      </c>
      <c r="Z756" s="0" t="n">
        <v>31041.59</v>
      </c>
      <c r="AA756" s="0" t="n">
        <v>30550.99</v>
      </c>
      <c r="AB756" s="0" t="n">
        <v>33360.79</v>
      </c>
      <c r="AC756" s="0" t="n">
        <v>33485.21</v>
      </c>
      <c r="AD756" s="0" t="n">
        <v>33891.22</v>
      </c>
      <c r="AE756" s="0" t="n">
        <v>32592.01</v>
      </c>
      <c r="AF756" s="0" t="n">
        <v>32009.61</v>
      </c>
      <c r="AG756" s="0" t="n">
        <v>30028.77</v>
      </c>
      <c r="AH756" s="0" t="n">
        <v>35619.77</v>
      </c>
      <c r="AI756" s="0" t="n">
        <v>33838.78</v>
      </c>
      <c r="AJ756" s="0" t="n">
        <v>33140.82</v>
      </c>
      <c r="AK756" s="0" t="n">
        <v>34339.21</v>
      </c>
      <c r="AL756" s="0" t="n">
        <v>36400.03</v>
      </c>
      <c r="AM756" s="0" t="n">
        <v>36354.02</v>
      </c>
      <c r="AN756" s="0" t="n">
        <v>35054.86</v>
      </c>
      <c r="AO756" s="0" t="n">
        <v>34510.36</v>
      </c>
      <c r="AP756" s="0" t="n">
        <v>36259.08</v>
      </c>
      <c r="AQ756" s="0" t="n">
        <v>38835.42</v>
      </c>
      <c r="AR756" s="0" t="n">
        <v>36841.57</v>
      </c>
      <c r="AS756" s="0" t="n">
        <v>40829.28</v>
      </c>
      <c r="AT756" s="0" t="n">
        <v>38376.16</v>
      </c>
      <c r="AU756" s="0" t="n">
        <v>39888.34</v>
      </c>
      <c r="AV756" s="0" t="n">
        <v>40096.02</v>
      </c>
      <c r="AW756" s="0" t="n">
        <v>42638.42</v>
      </c>
      <c r="AX756" s="0" t="n">
        <v>45153.03</v>
      </c>
      <c r="AY756" s="0" t="n">
        <v>43013.53</v>
      </c>
      <c r="AZ756" s="0" t="n">
        <v>45332.23</v>
      </c>
      <c r="BA756" s="0" t="n">
        <v>43443.4</v>
      </c>
      <c r="BB756" s="0" t="n">
        <v>42143.91</v>
      </c>
      <c r="BC756" s="0" t="n">
        <v>38715.93</v>
      </c>
      <c r="BD756" s="0" t="n">
        <v>37416.44</v>
      </c>
      <c r="BE756" s="0" t="n">
        <v>38648.73</v>
      </c>
      <c r="BF756" s="0" t="n">
        <v>36186.03</v>
      </c>
      <c r="BG756" s="0" t="n">
        <v>35065.71</v>
      </c>
      <c r="BH756" s="0" t="n">
        <v>37082.28</v>
      </c>
      <c r="BI756" s="0" t="n">
        <v>35928.36</v>
      </c>
      <c r="BJ756" s="0" t="n">
        <v>37642.43</v>
      </c>
      <c r="BK756" s="0" t="n">
        <v>38773.94</v>
      </c>
      <c r="BL756" s="0" t="n">
        <v>38202.59</v>
      </c>
      <c r="BM756" s="0" t="n">
        <v>40640.7</v>
      </c>
      <c r="BN756" s="0" t="n">
        <v>40965.66</v>
      </c>
      <c r="BO756" s="0" t="n">
        <v>39217.67</v>
      </c>
      <c r="BP756" s="0" t="n">
        <v>41783.62</v>
      </c>
      <c r="BQ756" s="0" t="n">
        <v>38511.75</v>
      </c>
      <c r="BR756" s="0" t="n">
        <v>39052.32</v>
      </c>
      <c r="BS756" s="0" t="n">
        <v>37886.9</v>
      </c>
      <c r="BT756" s="0" t="n">
        <v>39276.43</v>
      </c>
      <c r="BU756" s="0" t="n">
        <v>38985.07</v>
      </c>
      <c r="BV756" s="0" t="n">
        <v>38749.75</v>
      </c>
      <c r="BW756" s="0" t="n">
        <v>39780.69</v>
      </c>
      <c r="BX756" s="0" t="n">
        <v>38828.19</v>
      </c>
      <c r="BY756" s="0" t="n">
        <v>35663.44</v>
      </c>
      <c r="BZ756" s="0" t="n">
        <v>34363.32</v>
      </c>
      <c r="CA756" s="0" t="n">
        <v>33309.79</v>
      </c>
      <c r="CB756" s="0" t="n">
        <v>30978.55</v>
      </c>
      <c r="CC756" s="0" t="n">
        <v>32696.66</v>
      </c>
      <c r="CD756" s="0" t="n">
        <v>31911.34</v>
      </c>
      <c r="CE756" s="0" t="n">
        <v>29771.59</v>
      </c>
      <c r="CF756" s="0" t="n">
        <v>28946.47</v>
      </c>
      <c r="CG756" s="0" t="n">
        <v>31076.32</v>
      </c>
      <c r="CH756" s="0" t="n">
        <v>31977.89</v>
      </c>
      <c r="CI756" s="0" t="n">
        <v>33881.21</v>
      </c>
      <c r="CJ756" s="0" t="n">
        <v>31668.22</v>
      </c>
      <c r="CK756" s="0" t="n">
        <v>32533.45</v>
      </c>
      <c r="CL756" s="0" t="n">
        <v>33104.75</v>
      </c>
      <c r="CM756" s="0" t="n">
        <v>35511.37</v>
      </c>
      <c r="CN756" s="0" t="n">
        <v>36867.27</v>
      </c>
      <c r="CO756" s="0" t="n">
        <v>37200.82</v>
      </c>
      <c r="CP756" s="0" t="n">
        <v>37213.85</v>
      </c>
      <c r="CQ756" s="0" t="n">
        <v>36150.59</v>
      </c>
      <c r="CR756" s="0" t="n">
        <v>39916.27</v>
      </c>
      <c r="CS756" s="0" t="n">
        <v>42308.59</v>
      </c>
      <c r="CT756" s="0" t="n">
        <v>43194.61</v>
      </c>
      <c r="CU756" s="0" t="n">
        <v>46517.29</v>
      </c>
      <c r="CV756" s="0" t="n">
        <v>46942.82</v>
      </c>
      <c r="CW756" s="0" t="n">
        <v>47352.67</v>
      </c>
      <c r="CX756" s="0" t="n">
        <v>45480.71</v>
      </c>
      <c r="CY756" s="0" t="n">
        <v>46843.13</v>
      </c>
      <c r="CZ756" s="0" t="n">
        <v>49789.5</v>
      </c>
      <c r="DA756" s="0" t="n">
        <v>48172.32</v>
      </c>
      <c r="DB756" s="0" t="n">
        <v>48440.44</v>
      </c>
      <c r="DC756" s="0" t="n">
        <v>45792.99</v>
      </c>
      <c r="DD756" s="0" t="n">
        <v>43256.34</v>
      </c>
      <c r="DE756" s="0" t="n">
        <v>42525.25</v>
      </c>
      <c r="DF756" s="0" t="n">
        <v>44474.82</v>
      </c>
      <c r="DG756" s="0" t="n">
        <v>42979.41</v>
      </c>
      <c r="DH756" s="0" t="n">
        <v>40896.9</v>
      </c>
      <c r="DI756" s="0" t="n">
        <v>40314.55</v>
      </c>
      <c r="DJ756" s="0" t="n">
        <v>41898.77</v>
      </c>
      <c r="DK756" s="0" t="n">
        <v>41799.05</v>
      </c>
      <c r="DL756" s="0" t="n">
        <v>38132.08</v>
      </c>
      <c r="DM756" s="0" t="n">
        <v>37758.96</v>
      </c>
      <c r="DN756" s="0" t="n">
        <v>38778.28</v>
      </c>
      <c r="DO756" s="0" t="n">
        <v>40384.8</v>
      </c>
      <c r="DP756" s="0" t="n">
        <v>42102.13</v>
      </c>
      <c r="DQ756" s="0" t="n">
        <v>43553.54</v>
      </c>
      <c r="DR756" s="0" t="n">
        <v>43730.82</v>
      </c>
      <c r="DS756" s="0" t="n">
        <v>40861.23</v>
      </c>
      <c r="DT756" s="0" t="n">
        <v>41758.67</v>
      </c>
      <c r="DU756" s="0" t="n">
        <v>41785.29</v>
      </c>
      <c r="DV756" s="0" t="n">
        <v>42472.82</v>
      </c>
      <c r="DW756" s="0" t="n">
        <v>36511.32</v>
      </c>
      <c r="DX756" s="0" t="n">
        <v>35702.43</v>
      </c>
      <c r="DY756" s="0" t="n">
        <v>32577.63</v>
      </c>
      <c r="DZ756" s="0" t="n">
        <v>36568.45</v>
      </c>
      <c r="EA756" s="0" t="n">
        <v>34296.77</v>
      </c>
      <c r="EB756" s="0" t="n">
        <v>34806.52</v>
      </c>
      <c r="EC756" s="0" t="n">
        <v>35416</v>
      </c>
      <c r="ED756" s="0" t="n">
        <v>27437.41</v>
      </c>
    </row>
    <row r="757" customFormat="false" ht="14.35" hidden="false" customHeight="false" outlineLevel="0" collapsed="false">
      <c r="A757" s="0" t="s">
        <v>2394</v>
      </c>
      <c r="B757" s="0" t="n">
        <v>22.44</v>
      </c>
      <c r="C757" s="0" t="n">
        <v>29.5</v>
      </c>
      <c r="D757" s="0" t="n">
        <v>24.59</v>
      </c>
      <c r="E757" s="0" t="n">
        <v>76.36</v>
      </c>
      <c r="F757" s="0" t="n">
        <v>119.46</v>
      </c>
      <c r="G757" s="0" t="n">
        <v>223.3</v>
      </c>
      <c r="H757" s="0" t="n">
        <v>283.69</v>
      </c>
      <c r="I757" s="0" t="n">
        <v>246.53</v>
      </c>
      <c r="J757" s="0" t="n">
        <v>207.96</v>
      </c>
      <c r="K757" s="0" t="n">
        <v>249.18</v>
      </c>
      <c r="L757" s="0" t="n">
        <v>263.74</v>
      </c>
      <c r="M757" s="0" t="n">
        <v>289.47</v>
      </c>
      <c r="N757" s="0" t="n">
        <v>354.91</v>
      </c>
      <c r="O757" s="0" t="n">
        <v>359.82</v>
      </c>
      <c r="P757" s="0" t="n">
        <v>333.36</v>
      </c>
      <c r="Q757" s="0" t="n">
        <v>304.07</v>
      </c>
      <c r="R757" s="0" t="n">
        <v>331.05</v>
      </c>
      <c r="S757" s="0" t="n">
        <v>425.47</v>
      </c>
      <c r="T757" s="0" t="n">
        <v>383.12</v>
      </c>
      <c r="U757" s="0" t="n">
        <v>415.37</v>
      </c>
      <c r="V757" s="0" t="n">
        <v>585.72</v>
      </c>
      <c r="W757" s="0" t="n">
        <v>737.51</v>
      </c>
      <c r="X757" s="0" t="n">
        <v>899.02</v>
      </c>
      <c r="Y757" s="0" t="n">
        <v>890.46</v>
      </c>
      <c r="Z757" s="0" t="n">
        <v>1158.47</v>
      </c>
      <c r="AA757" s="0" t="n">
        <v>1357.61</v>
      </c>
      <c r="AB757" s="0" t="n">
        <v>1192.1</v>
      </c>
      <c r="AC757" s="0" t="n">
        <v>1097.58</v>
      </c>
      <c r="AD757" s="0" t="n">
        <v>1407.22</v>
      </c>
      <c r="AE757" s="0" t="n">
        <v>1663.73</v>
      </c>
      <c r="AF757" s="0" t="n">
        <v>1794.37</v>
      </c>
      <c r="AG757" s="0" t="n">
        <v>1829.43</v>
      </c>
      <c r="AH757" s="0" t="n">
        <v>1550.55</v>
      </c>
      <c r="AI757" s="0" t="n">
        <v>1502.07</v>
      </c>
      <c r="AJ757" s="0" t="n">
        <v>1972.12</v>
      </c>
      <c r="AK757" s="0" t="n">
        <v>2714.34</v>
      </c>
      <c r="AL757" s="0" t="n">
        <v>2693.48</v>
      </c>
      <c r="AM757" s="0" t="n">
        <v>2510.69</v>
      </c>
      <c r="AN757" s="0" t="n">
        <v>2862.17</v>
      </c>
      <c r="AO757" s="0" t="n">
        <v>2394.96</v>
      </c>
      <c r="AP757" s="0" t="n">
        <v>2573.06</v>
      </c>
      <c r="AQ757" s="0" t="n">
        <v>2717.45</v>
      </c>
      <c r="AR757" s="0" t="n">
        <v>2793.4</v>
      </c>
      <c r="AS757" s="0" t="n">
        <v>3230.11</v>
      </c>
      <c r="AT757" s="0" t="n">
        <v>2992.82</v>
      </c>
      <c r="AU757" s="0" t="n">
        <v>2916.98</v>
      </c>
      <c r="AV757" s="0" t="n">
        <v>3203.53</v>
      </c>
      <c r="AW757" s="0" t="n">
        <v>3266.05</v>
      </c>
      <c r="AX757" s="0" t="n">
        <v>3448.46</v>
      </c>
      <c r="AY757" s="0" t="n">
        <v>3247.08</v>
      </c>
      <c r="AZ757" s="0" t="n">
        <v>3410.97</v>
      </c>
      <c r="BA757" s="0" t="n">
        <v>3933.29</v>
      </c>
      <c r="BB757" s="0" t="n">
        <v>4265.11</v>
      </c>
      <c r="BC757" s="0" t="n">
        <v>4776.73</v>
      </c>
      <c r="BD757" s="0" t="n">
        <v>5078.54</v>
      </c>
      <c r="BE757" s="0" t="n">
        <v>4856.4</v>
      </c>
      <c r="BF757" s="0" t="n">
        <v>5847.74</v>
      </c>
      <c r="BG757" s="0" t="n">
        <v>6668.35</v>
      </c>
      <c r="BH757" s="0" t="n">
        <v>8007.34</v>
      </c>
      <c r="BI757" s="0" t="n">
        <v>9211.1</v>
      </c>
      <c r="BJ757" s="0" t="n">
        <v>9144.6</v>
      </c>
      <c r="BK757" s="0" t="n">
        <v>7468.17</v>
      </c>
      <c r="BL757" s="0" t="n">
        <v>7734.61</v>
      </c>
      <c r="BM757" s="0" t="n">
        <v>8441.43</v>
      </c>
      <c r="BN757" s="0" t="n">
        <v>8965.18</v>
      </c>
      <c r="BO757" s="0" t="n">
        <v>7982.3</v>
      </c>
      <c r="BP757" s="0" t="n">
        <v>10201.76</v>
      </c>
      <c r="BQ757" s="0" t="n">
        <v>8969.93</v>
      </c>
      <c r="BR757" s="0" t="n">
        <v>10497.12</v>
      </c>
      <c r="BS757" s="0" t="n">
        <v>9988.38</v>
      </c>
      <c r="BT757" s="0" t="n">
        <v>9806.3</v>
      </c>
      <c r="BU757" s="0" t="n">
        <v>9848.34</v>
      </c>
      <c r="BV757" s="0" t="n">
        <v>10579.21</v>
      </c>
      <c r="BW757" s="0" t="n">
        <v>11158.49</v>
      </c>
      <c r="BX757" s="0" t="n">
        <v>10784.42</v>
      </c>
      <c r="BY757" s="0" t="n">
        <v>10934.13</v>
      </c>
      <c r="BZ757" s="0" t="n">
        <v>10945.14</v>
      </c>
      <c r="CA757" s="0" t="n">
        <v>11261.89</v>
      </c>
      <c r="CB757" s="0" t="n">
        <v>9852.31</v>
      </c>
      <c r="CC757" s="0" t="n">
        <v>8182.04</v>
      </c>
      <c r="CD757" s="0" t="n">
        <v>8241.31</v>
      </c>
      <c r="CE757" s="0" t="n">
        <v>8256.68</v>
      </c>
      <c r="CF757" s="0" t="n">
        <v>7992.24</v>
      </c>
      <c r="CG757" s="0" t="n">
        <v>6997.21</v>
      </c>
      <c r="CH757" s="0" t="n">
        <v>8186.5</v>
      </c>
      <c r="CI757" s="0" t="n">
        <v>8545.65</v>
      </c>
      <c r="CJ757" s="0" t="n">
        <v>8775.05</v>
      </c>
      <c r="CK757" s="0" t="n">
        <v>9118.88</v>
      </c>
      <c r="CL757" s="0" t="n">
        <v>8604.74</v>
      </c>
      <c r="CM757" s="0" t="n">
        <v>8266.26</v>
      </c>
      <c r="CN757" s="0" t="n">
        <v>7346.78</v>
      </c>
      <c r="CO757" s="0" t="n">
        <v>7306.22</v>
      </c>
      <c r="CP757" s="0" t="n">
        <v>6774.42</v>
      </c>
      <c r="CQ757" s="0" t="n">
        <v>6150.94</v>
      </c>
      <c r="CR757" s="0" t="n">
        <v>7040.34</v>
      </c>
      <c r="CS757" s="0" t="n">
        <v>7841.1</v>
      </c>
      <c r="CT757" s="0" t="n">
        <v>8055.04</v>
      </c>
      <c r="CU757" s="0" t="n">
        <v>9093.36</v>
      </c>
      <c r="CV757" s="0" t="n">
        <v>9231.83</v>
      </c>
      <c r="CW757" s="0" t="n">
        <v>8969.77</v>
      </c>
      <c r="CX757" s="0" t="n">
        <v>9369.98</v>
      </c>
      <c r="CY757" s="0" t="n">
        <v>8571.87</v>
      </c>
      <c r="CZ757" s="0" t="n">
        <v>9340.1</v>
      </c>
      <c r="DA757" s="0" t="n">
        <v>8505.2</v>
      </c>
      <c r="DB757" s="0" t="n">
        <v>8315.13</v>
      </c>
      <c r="DC757" s="0" t="n">
        <v>8426.04</v>
      </c>
      <c r="DD757" s="0" t="n">
        <v>9003.96</v>
      </c>
      <c r="DE757" s="0" t="n">
        <v>8388.27</v>
      </c>
      <c r="DF757" s="0" t="n">
        <v>9209.72</v>
      </c>
      <c r="DG757" s="0" t="n">
        <v>9356.84</v>
      </c>
      <c r="DH757" s="0" t="n">
        <v>9864.57</v>
      </c>
      <c r="DI757" s="0" t="n">
        <v>10571.88</v>
      </c>
      <c r="DJ757" s="0" t="n">
        <v>10819.05</v>
      </c>
      <c r="DK757" s="0" t="n">
        <v>10638.65</v>
      </c>
      <c r="DL757" s="0" t="n">
        <v>10018.25</v>
      </c>
      <c r="DM757" s="0" t="n">
        <v>9594.18</v>
      </c>
      <c r="DN757" s="0" t="n">
        <v>8960.16</v>
      </c>
      <c r="DO757" s="0" t="n">
        <v>8493.88</v>
      </c>
      <c r="DP757" s="0" t="n">
        <v>7772.43</v>
      </c>
      <c r="DQ757" s="0" t="n">
        <v>7347.77</v>
      </c>
      <c r="DR757" s="0" t="n">
        <v>7636.91</v>
      </c>
      <c r="DS757" s="0" t="n">
        <v>7823.48</v>
      </c>
      <c r="DT757" s="0" t="n">
        <v>7885.46</v>
      </c>
      <c r="DU757" s="0" t="n">
        <v>7278.8</v>
      </c>
      <c r="DV757" s="0" t="n">
        <v>7539.89</v>
      </c>
      <c r="DW757" s="0" t="n">
        <v>7738.41</v>
      </c>
      <c r="DX757" s="0" t="n">
        <v>7442.84</v>
      </c>
      <c r="DY757" s="0" t="n">
        <v>6719.23</v>
      </c>
      <c r="DZ757" s="0" t="n">
        <v>7486.27</v>
      </c>
      <c r="EA757" s="0" t="n">
        <v>8480.25</v>
      </c>
      <c r="EB757" s="0" t="n">
        <v>8298.08</v>
      </c>
      <c r="EC757" s="0" t="n">
        <v>8092.16</v>
      </c>
      <c r="ED757" s="0" t="n">
        <v>5868.73</v>
      </c>
    </row>
    <row r="758" customFormat="false" ht="14.35" hidden="false" customHeight="false" outlineLevel="0" collapsed="false">
      <c r="A758" s="0" t="s">
        <v>2395</v>
      </c>
      <c r="B758" s="0" t="n">
        <v>1787.75</v>
      </c>
      <c r="C758" s="0" t="n">
        <v>2316.7</v>
      </c>
      <c r="D758" s="0" t="n">
        <v>2376.45</v>
      </c>
      <c r="E758" s="0" t="n">
        <v>2667.54</v>
      </c>
      <c r="F758" s="0" t="n">
        <v>2434.09</v>
      </c>
      <c r="G758" s="0" t="n">
        <v>3231.8</v>
      </c>
      <c r="H758" s="0" t="n">
        <v>3356.82</v>
      </c>
      <c r="I758" s="0" t="n">
        <v>3340.23</v>
      </c>
      <c r="J758" s="0" t="n">
        <v>3476.31</v>
      </c>
      <c r="K758" s="0" t="n">
        <v>3372.31</v>
      </c>
      <c r="L758" s="0" t="n">
        <v>4192.15</v>
      </c>
      <c r="M758" s="0" t="n">
        <v>3901.64</v>
      </c>
      <c r="N758" s="0" t="n">
        <v>4299</v>
      </c>
      <c r="O758" s="0" t="n">
        <v>4708.53</v>
      </c>
      <c r="P758" s="0" t="n">
        <v>4782.69</v>
      </c>
      <c r="Q758" s="0" t="n">
        <v>4675.55</v>
      </c>
      <c r="R758" s="0" t="n">
        <v>4423.18</v>
      </c>
      <c r="S758" s="0" t="n">
        <v>4239.43</v>
      </c>
      <c r="T758" s="0" t="n">
        <v>4291.46</v>
      </c>
      <c r="U758" s="0" t="n">
        <v>4374.48</v>
      </c>
      <c r="V758" s="0" t="n">
        <v>4455.28</v>
      </c>
      <c r="W758" s="0" t="n">
        <v>4758.57</v>
      </c>
      <c r="X758" s="0" t="n">
        <v>5061.38</v>
      </c>
      <c r="Y758" s="0" t="n">
        <v>5387.14</v>
      </c>
      <c r="Z758" s="0" t="n">
        <v>5029.25</v>
      </c>
      <c r="AA758" s="0" t="n">
        <v>5085.76</v>
      </c>
      <c r="AB758" s="0" t="n">
        <v>5145.61</v>
      </c>
      <c r="AC758" s="0" t="n">
        <v>4782.18</v>
      </c>
      <c r="AD758" s="0" t="n">
        <v>4766</v>
      </c>
      <c r="AE758" s="0" t="n">
        <v>3876.19</v>
      </c>
      <c r="AF758" s="0" t="n">
        <v>3324.35</v>
      </c>
      <c r="AG758" s="0" t="n">
        <v>4197.54</v>
      </c>
      <c r="AH758" s="0" t="n">
        <v>4179.81</v>
      </c>
      <c r="AI758" s="0" t="n">
        <v>4103.35</v>
      </c>
      <c r="AJ758" s="0" t="n">
        <v>4134.38</v>
      </c>
      <c r="AK758" s="0" t="n">
        <v>4477.13</v>
      </c>
      <c r="AL758" s="0" t="n">
        <v>4806.59</v>
      </c>
      <c r="AM758" s="0" t="n">
        <v>5009.59</v>
      </c>
      <c r="AN758" s="0" t="n">
        <v>4330.7</v>
      </c>
      <c r="AO758" s="0" t="n">
        <v>3727.88</v>
      </c>
      <c r="AP758" s="0" t="n">
        <v>3813.32</v>
      </c>
      <c r="AQ758" s="0" t="n">
        <v>3930.92</v>
      </c>
      <c r="AR758" s="0" t="n">
        <v>3985.28</v>
      </c>
      <c r="AS758" s="0" t="n">
        <v>3776.24</v>
      </c>
      <c r="AT758" s="0" t="n">
        <v>3680.72</v>
      </c>
      <c r="AU758" s="0" t="n">
        <v>4116.1</v>
      </c>
      <c r="AV758" s="0" t="n">
        <v>3998.86</v>
      </c>
      <c r="AW758" s="0" t="n">
        <v>4710.87</v>
      </c>
      <c r="AX758" s="0" t="n">
        <v>4546.48</v>
      </c>
      <c r="AY758" s="0" t="n">
        <v>4610.9</v>
      </c>
      <c r="AZ758" s="0" t="n">
        <v>4665.34</v>
      </c>
      <c r="BA758" s="0" t="n">
        <v>4412.65</v>
      </c>
      <c r="BB758" s="0" t="n">
        <v>5176.98</v>
      </c>
      <c r="BC758" s="0" t="n">
        <v>5545.81</v>
      </c>
      <c r="BD758" s="0" t="n">
        <v>5877.98</v>
      </c>
      <c r="BE758" s="0" t="n">
        <v>6310.14</v>
      </c>
      <c r="BF758" s="0" t="n">
        <v>6443.45</v>
      </c>
      <c r="BG758" s="0" t="n">
        <v>6145.72</v>
      </c>
      <c r="BH758" s="0" t="n">
        <v>6832.28</v>
      </c>
      <c r="BI758" s="0" t="n">
        <v>7100.02</v>
      </c>
      <c r="BJ758" s="0" t="n">
        <v>6728.96</v>
      </c>
      <c r="BK758" s="0" t="n">
        <v>6666.6</v>
      </c>
      <c r="BL758" s="0" t="n">
        <v>6469.94</v>
      </c>
      <c r="BM758" s="0" t="n">
        <v>6335.89</v>
      </c>
      <c r="BN758" s="0" t="n">
        <v>6116.88</v>
      </c>
      <c r="BO758" s="0" t="n">
        <v>5645.32</v>
      </c>
      <c r="BP758" s="0" t="n">
        <v>6034.19</v>
      </c>
      <c r="BQ758" s="0" t="n">
        <v>5160.35</v>
      </c>
      <c r="BR758" s="0" t="n">
        <v>5704.54</v>
      </c>
      <c r="BS758" s="0" t="n">
        <v>5893.89</v>
      </c>
      <c r="BT758" s="0" t="n">
        <v>6553.25</v>
      </c>
      <c r="BU758" s="0" t="n">
        <v>7275.62</v>
      </c>
      <c r="BV758" s="0" t="n">
        <v>7355.12</v>
      </c>
      <c r="BW758" s="0" t="n">
        <v>7273.38</v>
      </c>
      <c r="BX758" s="0" t="n">
        <v>7723.49</v>
      </c>
      <c r="BY758" s="0" t="n">
        <v>8500.07</v>
      </c>
      <c r="BZ758" s="0" t="n">
        <v>8702.74</v>
      </c>
      <c r="CA758" s="0" t="n">
        <v>7034.49</v>
      </c>
      <c r="CB758" s="0" t="n">
        <v>6750.18</v>
      </c>
      <c r="CC758" s="0" t="n">
        <v>7307.13</v>
      </c>
      <c r="CD758" s="0" t="n">
        <v>7890.6</v>
      </c>
      <c r="CE758" s="0" t="n">
        <v>7256.21</v>
      </c>
      <c r="CF758" s="0" t="n">
        <v>6935.83</v>
      </c>
      <c r="CG758" s="0" t="n">
        <v>6948.54</v>
      </c>
      <c r="CH758" s="0" t="n">
        <v>8014.29</v>
      </c>
      <c r="CI758" s="0" t="n">
        <v>8230.83</v>
      </c>
      <c r="CJ758" s="0" t="n">
        <v>7419.85</v>
      </c>
      <c r="CK758" s="0" t="n">
        <v>7339.34</v>
      </c>
      <c r="CL758" s="0" t="n">
        <v>6606.89</v>
      </c>
      <c r="CM758" s="0" t="n">
        <v>6744.89</v>
      </c>
      <c r="CN758" s="0" t="n">
        <v>6476.32</v>
      </c>
      <c r="CO758" s="0" t="n">
        <v>5925.39</v>
      </c>
      <c r="CP758" s="0" t="n">
        <v>5362.79</v>
      </c>
      <c r="CQ758" s="0" t="n">
        <v>5583.58</v>
      </c>
      <c r="CR758" s="0" t="n">
        <v>5972.1</v>
      </c>
      <c r="CS758" s="0" t="n">
        <v>6310.54</v>
      </c>
      <c r="CT758" s="0" t="n">
        <v>6716.5</v>
      </c>
      <c r="CU758" s="0" t="n">
        <v>6861.04</v>
      </c>
      <c r="CV758" s="0" t="n">
        <v>6361.55</v>
      </c>
      <c r="CW758" s="0" t="n">
        <v>6011.02</v>
      </c>
      <c r="CX758" s="0" t="n">
        <v>6144.93</v>
      </c>
      <c r="CY758" s="0" t="n">
        <v>6115.18</v>
      </c>
      <c r="CZ758" s="0" t="n">
        <v>6249.08</v>
      </c>
      <c r="DA758" s="0" t="n">
        <v>6894.18</v>
      </c>
      <c r="DB758" s="0" t="n">
        <v>7248.09</v>
      </c>
      <c r="DC758" s="0" t="n">
        <v>7140.75</v>
      </c>
      <c r="DD758" s="0" t="n">
        <v>7473.39</v>
      </c>
      <c r="DE758" s="0" t="n">
        <v>6929.25</v>
      </c>
      <c r="DF758" s="0" t="n">
        <v>6491.39</v>
      </c>
      <c r="DG758" s="0" t="n">
        <v>6035.76</v>
      </c>
      <c r="DH758" s="0" t="n">
        <v>6235.68</v>
      </c>
      <c r="DI758" s="0" t="n">
        <v>5746.75</v>
      </c>
      <c r="DJ758" s="0" t="n">
        <v>6180.63</v>
      </c>
      <c r="DK758" s="0" t="n">
        <v>5791.25</v>
      </c>
      <c r="DL758" s="0" t="n">
        <v>6365.7</v>
      </c>
      <c r="DM758" s="0" t="n">
        <v>6263.57</v>
      </c>
      <c r="DN758" s="0" t="n">
        <v>6169.96</v>
      </c>
      <c r="DO758" s="0" t="n">
        <v>5595.52</v>
      </c>
      <c r="DP758" s="0" t="n">
        <v>5567.12</v>
      </c>
      <c r="DQ758" s="0" t="n">
        <v>5741.62</v>
      </c>
      <c r="DR758" s="0" t="n">
        <v>5558.6</v>
      </c>
      <c r="DS758" s="0" t="n">
        <v>6018.27</v>
      </c>
      <c r="DT758" s="0" t="n">
        <v>5971.46</v>
      </c>
      <c r="DU758" s="0" t="n">
        <v>5614.01</v>
      </c>
      <c r="DV758" s="0" t="n">
        <v>5516.11</v>
      </c>
      <c r="DW758" s="0" t="n">
        <v>5316.07</v>
      </c>
      <c r="DX758" s="0" t="n">
        <v>5307.55</v>
      </c>
      <c r="DY758" s="0" t="n">
        <v>5026.64</v>
      </c>
      <c r="DZ758" s="0" t="n">
        <v>5545.91</v>
      </c>
      <c r="EA758" s="0" t="n">
        <v>5588.47</v>
      </c>
      <c r="EB758" s="0" t="n">
        <v>5665.08</v>
      </c>
      <c r="EC758" s="0" t="n">
        <v>4975.57</v>
      </c>
      <c r="ED758" s="0" t="n">
        <v>3706.64</v>
      </c>
    </row>
    <row r="759" customFormat="false" ht="14.35" hidden="false" customHeight="false" outlineLevel="0" collapsed="false">
      <c r="A759" s="0" t="s">
        <v>2396</v>
      </c>
      <c r="B759" s="0" t="n">
        <v>138.69</v>
      </c>
      <c r="C759" s="0" t="n">
        <v>196.59</v>
      </c>
      <c r="D759" s="0" t="n">
        <v>204.38</v>
      </c>
      <c r="E759" s="0" t="n">
        <v>233.58</v>
      </c>
      <c r="F759" s="0" t="n">
        <v>239.66</v>
      </c>
      <c r="G759" s="0" t="n">
        <v>238.44</v>
      </c>
      <c r="H759" s="0" t="n">
        <v>273.72</v>
      </c>
      <c r="I759" s="0" t="n">
        <v>275.91</v>
      </c>
      <c r="J759" s="0" t="n">
        <v>238.44</v>
      </c>
      <c r="K759" s="0" t="n">
        <v>239.9</v>
      </c>
      <c r="L759" s="0" t="n">
        <v>318.98</v>
      </c>
      <c r="M759" s="0" t="n">
        <v>279.8</v>
      </c>
      <c r="N759" s="0" t="n">
        <v>277.37</v>
      </c>
      <c r="O759" s="0" t="n">
        <v>346.47</v>
      </c>
      <c r="P759" s="0" t="n">
        <v>386.37</v>
      </c>
      <c r="Q759" s="0" t="n">
        <v>367.4</v>
      </c>
      <c r="R759" s="0" t="n">
        <v>373.72</v>
      </c>
      <c r="S759" s="0" t="n">
        <v>352.07</v>
      </c>
      <c r="T759" s="0" t="n">
        <v>390.75</v>
      </c>
      <c r="U759" s="0" t="n">
        <v>406.32</v>
      </c>
      <c r="V759" s="0" t="n">
        <v>374.94</v>
      </c>
      <c r="W759" s="0" t="n">
        <v>442.33</v>
      </c>
      <c r="X759" s="0" t="n">
        <v>432.6</v>
      </c>
      <c r="Y759" s="0" t="n">
        <v>425.79</v>
      </c>
      <c r="Z759" s="0" t="n">
        <v>452.55</v>
      </c>
      <c r="AA759" s="0" t="n">
        <v>438.68</v>
      </c>
      <c r="AB759" s="0" t="n">
        <v>442.82</v>
      </c>
      <c r="AC759" s="0" t="n">
        <v>420.92</v>
      </c>
      <c r="AD759" s="0" t="n">
        <v>496.35</v>
      </c>
      <c r="AE759" s="0" t="n">
        <v>428.22</v>
      </c>
      <c r="AF759" s="0" t="n">
        <v>416.06</v>
      </c>
      <c r="AG759" s="0" t="n">
        <v>412.65</v>
      </c>
      <c r="AH759" s="0" t="n">
        <v>403.89</v>
      </c>
      <c r="AI759" s="0" t="n">
        <v>316.3</v>
      </c>
      <c r="AJ759" s="0" t="n">
        <v>331.87</v>
      </c>
      <c r="AK759" s="0" t="n">
        <v>390.27</v>
      </c>
      <c r="AL759" s="0" t="n">
        <v>372.99</v>
      </c>
      <c r="AM759" s="0" t="n">
        <v>384.91</v>
      </c>
      <c r="AN759" s="0" t="n">
        <v>372.75</v>
      </c>
      <c r="AO759" s="0" t="n">
        <v>297.81</v>
      </c>
      <c r="AP759" s="0" t="n">
        <v>356.2</v>
      </c>
      <c r="AQ759" s="0" t="n">
        <v>330.66</v>
      </c>
      <c r="AR759" s="0" t="n">
        <v>352.31</v>
      </c>
      <c r="AS759" s="0" t="n">
        <v>364.72</v>
      </c>
      <c r="AT759" s="0" t="n">
        <v>357.91</v>
      </c>
      <c r="AU759" s="0" t="n">
        <v>359.37</v>
      </c>
      <c r="AV759" s="0" t="n">
        <v>331.14</v>
      </c>
      <c r="AW759" s="0" t="n">
        <v>386.86</v>
      </c>
      <c r="AX759" s="0" t="n">
        <v>392.21</v>
      </c>
      <c r="AY759" s="0" t="n">
        <v>353.53</v>
      </c>
      <c r="AZ759" s="0" t="n">
        <v>403.89</v>
      </c>
      <c r="BA759" s="0" t="n">
        <v>442.82</v>
      </c>
      <c r="BB759" s="0" t="n">
        <v>450.12</v>
      </c>
      <c r="BC759" s="0" t="n">
        <v>455.23</v>
      </c>
      <c r="BD759" s="0" t="n">
        <v>472.75</v>
      </c>
      <c r="BE759" s="0" t="n">
        <v>534.3</v>
      </c>
      <c r="BF759" s="0" t="n">
        <v>594.65</v>
      </c>
      <c r="BG759" s="0" t="n">
        <v>697.81</v>
      </c>
      <c r="BH759" s="0" t="n">
        <v>788.32</v>
      </c>
      <c r="BI759" s="0" t="n">
        <v>691.97</v>
      </c>
      <c r="BJ759" s="0" t="n">
        <v>764.47</v>
      </c>
      <c r="BK759" s="0" t="n">
        <v>775.67</v>
      </c>
      <c r="BL759" s="0" t="n">
        <v>809.73</v>
      </c>
      <c r="BM759" s="0" t="n">
        <v>817.52</v>
      </c>
      <c r="BN759" s="0" t="n">
        <v>751.34</v>
      </c>
      <c r="BO759" s="0" t="n">
        <v>766.71</v>
      </c>
      <c r="BP759" s="0" t="n">
        <v>784.43</v>
      </c>
      <c r="BQ759" s="0" t="n">
        <v>830.75</v>
      </c>
      <c r="BR759" s="0" t="n">
        <v>856.44</v>
      </c>
      <c r="BS759" s="0" t="n">
        <v>944.04</v>
      </c>
      <c r="BT759" s="0" t="n">
        <v>917.76</v>
      </c>
      <c r="BU759" s="0" t="n">
        <v>959.41</v>
      </c>
      <c r="BV759" s="0" t="n">
        <v>947.93</v>
      </c>
      <c r="BW759" s="0" t="n">
        <v>963.11</v>
      </c>
      <c r="BX759" s="0" t="n">
        <v>1205.84</v>
      </c>
      <c r="BY759" s="0" t="n">
        <v>1310.94</v>
      </c>
      <c r="BZ759" s="0" t="n">
        <v>1373.23</v>
      </c>
      <c r="CA759" s="0" t="n">
        <v>1656.44</v>
      </c>
      <c r="CB759" s="0" t="n">
        <v>1712.89</v>
      </c>
      <c r="CC759" s="0" t="n">
        <v>1868.61</v>
      </c>
      <c r="CD759" s="0" t="n">
        <v>1857.9</v>
      </c>
      <c r="CE759" s="0" t="n">
        <v>1989.29</v>
      </c>
      <c r="CF759" s="0" t="n">
        <v>1983.45</v>
      </c>
      <c r="CG759" s="0" t="n">
        <v>2057.41</v>
      </c>
      <c r="CH759" s="0" t="n">
        <v>2215.08</v>
      </c>
      <c r="CI759" s="0" t="n">
        <v>2224.81</v>
      </c>
      <c r="CJ759" s="0" t="n">
        <v>2438.92</v>
      </c>
      <c r="CK759" s="0" t="n">
        <v>2514.83</v>
      </c>
      <c r="CL759" s="0" t="n">
        <v>2304.62</v>
      </c>
      <c r="CM759" s="0" t="n">
        <v>2559.6</v>
      </c>
      <c r="CN759" s="0" t="n">
        <v>2594.64</v>
      </c>
      <c r="CO759" s="0" t="n">
        <v>3079.31</v>
      </c>
      <c r="CP759" s="0" t="n">
        <v>2976.15</v>
      </c>
      <c r="CQ759" s="0" t="n">
        <v>3167.87</v>
      </c>
      <c r="CR759" s="0" t="n">
        <v>3406.32</v>
      </c>
      <c r="CS759" s="0" t="n">
        <v>3416.05</v>
      </c>
      <c r="CT759" s="0" t="n">
        <v>3552.3</v>
      </c>
      <c r="CU759" s="0" t="n">
        <v>4381.49</v>
      </c>
      <c r="CV759" s="0" t="n">
        <v>4314.34</v>
      </c>
      <c r="CW759" s="0" t="n">
        <v>4217.99</v>
      </c>
      <c r="CX759" s="0" t="n">
        <v>3187.34</v>
      </c>
      <c r="CY759" s="0" t="n">
        <v>3402.42</v>
      </c>
      <c r="CZ759" s="0" t="n">
        <v>3634.05</v>
      </c>
      <c r="DA759" s="0" t="n">
        <v>3578.58</v>
      </c>
      <c r="DB759" s="0" t="n">
        <v>3389.77</v>
      </c>
      <c r="DC759" s="0" t="n">
        <v>3155.71</v>
      </c>
      <c r="DD759" s="0" t="n">
        <v>3520.18</v>
      </c>
      <c r="DE759" s="0" t="n">
        <v>3534.78</v>
      </c>
      <c r="DF759" s="0" t="n">
        <v>3765.44</v>
      </c>
      <c r="DG759" s="0" t="n">
        <v>3332.35</v>
      </c>
      <c r="DH759" s="0" t="n">
        <v>3844.27</v>
      </c>
      <c r="DI759" s="0" t="n">
        <v>4025.29</v>
      </c>
      <c r="DJ759" s="0" t="n">
        <v>4471.03</v>
      </c>
      <c r="DK759" s="0" t="n">
        <v>4730.89</v>
      </c>
      <c r="DL759" s="0" t="n">
        <v>5074.44</v>
      </c>
      <c r="DM759" s="0" t="n">
        <v>4114.83</v>
      </c>
      <c r="DN759" s="0" t="n">
        <v>4059.35</v>
      </c>
      <c r="DO759" s="0" t="n">
        <v>3579.55</v>
      </c>
      <c r="DP759" s="0" t="n">
        <v>3855.95</v>
      </c>
      <c r="DQ759" s="0" t="n">
        <v>4482.71</v>
      </c>
      <c r="DR759" s="0" t="n">
        <v>4534.29</v>
      </c>
      <c r="DS759" s="0" t="n">
        <v>5068.6</v>
      </c>
      <c r="DT759" s="0" t="n">
        <v>6034.04</v>
      </c>
      <c r="DU759" s="0" t="n">
        <v>5936.72</v>
      </c>
      <c r="DV759" s="0" t="n">
        <v>5993.17</v>
      </c>
      <c r="DW759" s="0" t="n">
        <v>5895.84</v>
      </c>
      <c r="DX759" s="0" t="n">
        <v>6909.96</v>
      </c>
      <c r="DY759" s="0" t="n">
        <v>7404.36</v>
      </c>
      <c r="DZ759" s="0" t="n">
        <v>7326.5</v>
      </c>
      <c r="EA759" s="0" t="n">
        <v>7213.6</v>
      </c>
      <c r="EB759" s="0" t="n">
        <v>8097.3</v>
      </c>
      <c r="EC759" s="0" t="n">
        <v>8578.08</v>
      </c>
      <c r="ED759" s="0" t="n">
        <v>5241.83</v>
      </c>
    </row>
    <row r="760" customFormat="false" ht="14.35" hidden="false" customHeight="false" outlineLevel="0" collapsed="false">
      <c r="A760" s="0" t="s">
        <v>2397</v>
      </c>
      <c r="B760" s="0" t="n">
        <v>3186.34</v>
      </c>
      <c r="C760" s="0" t="n">
        <v>4517.16</v>
      </c>
      <c r="D760" s="0" t="n">
        <v>5399.7</v>
      </c>
      <c r="E760" s="0" t="n">
        <v>5659.67</v>
      </c>
      <c r="F760" s="0" t="n">
        <v>4443.3</v>
      </c>
      <c r="G760" s="0" t="n">
        <v>6267.85</v>
      </c>
      <c r="H760" s="0" t="n">
        <v>6163.07</v>
      </c>
      <c r="I760" s="0" t="n">
        <v>6085.08</v>
      </c>
      <c r="J760" s="0" t="n">
        <v>5509.32</v>
      </c>
      <c r="K760" s="0" t="n">
        <v>5465.56</v>
      </c>
      <c r="L760" s="0" t="n">
        <v>6168.21</v>
      </c>
      <c r="M760" s="0" t="n">
        <v>5305.09</v>
      </c>
      <c r="N760" s="0" t="n">
        <v>6145.45</v>
      </c>
      <c r="O760" s="0" t="n">
        <v>6530.17</v>
      </c>
      <c r="P760" s="0" t="n">
        <v>5944.11</v>
      </c>
      <c r="Q760" s="0" t="n">
        <v>5138.75</v>
      </c>
      <c r="R760" s="0" t="n">
        <v>4970.86</v>
      </c>
      <c r="S760" s="0" t="n">
        <v>5116.96</v>
      </c>
      <c r="T760" s="0" t="n">
        <v>5630.36</v>
      </c>
      <c r="U760" s="0" t="n">
        <v>6026.96</v>
      </c>
      <c r="V760" s="0" t="n">
        <v>6484.4</v>
      </c>
      <c r="W760" s="0" t="n">
        <v>6919.94</v>
      </c>
      <c r="X760" s="0" t="n">
        <v>7579.33</v>
      </c>
      <c r="Y760" s="0" t="n">
        <v>8333.61</v>
      </c>
      <c r="Z760" s="0" t="n">
        <v>8216.33</v>
      </c>
      <c r="AA760" s="0" t="n">
        <v>8901.88</v>
      </c>
      <c r="AB760" s="0" t="n">
        <v>8975.34</v>
      </c>
      <c r="AC760" s="0" t="n">
        <v>8126.71</v>
      </c>
      <c r="AD760" s="0" t="n">
        <v>8278.34</v>
      </c>
      <c r="AE760" s="0" t="n">
        <v>6916.79</v>
      </c>
      <c r="AF760" s="0" t="n">
        <v>6721.13</v>
      </c>
      <c r="AG760" s="0" t="n">
        <v>6058.3</v>
      </c>
      <c r="AH760" s="0" t="n">
        <v>5889.54</v>
      </c>
      <c r="AI760" s="0" t="n">
        <v>5566.7</v>
      </c>
      <c r="AJ760" s="0" t="n">
        <v>6339.58</v>
      </c>
      <c r="AK760" s="0" t="n">
        <v>7136.91</v>
      </c>
      <c r="AL760" s="0" t="n">
        <v>6540.13</v>
      </c>
      <c r="AM760" s="0" t="n">
        <v>6077.87</v>
      </c>
      <c r="AN760" s="0" t="n">
        <v>5698.77</v>
      </c>
      <c r="AO760" s="0" t="n">
        <v>5097.1</v>
      </c>
      <c r="AP760" s="0" t="n">
        <v>5241.4</v>
      </c>
      <c r="AQ760" s="0" t="n">
        <v>5427.28</v>
      </c>
      <c r="AR760" s="0" t="n">
        <v>5441.96</v>
      </c>
      <c r="AS760" s="0" t="n">
        <v>5410.16</v>
      </c>
      <c r="AT760" s="0" t="n">
        <v>5170.47</v>
      </c>
      <c r="AU760" s="0" t="n">
        <v>5823.51</v>
      </c>
      <c r="AV760" s="0" t="n">
        <v>5916.45</v>
      </c>
      <c r="AW760" s="0" t="n">
        <v>6571.93</v>
      </c>
      <c r="AX760" s="0" t="n">
        <v>9788.11</v>
      </c>
      <c r="AY760" s="0" t="n">
        <v>10567.09</v>
      </c>
      <c r="AZ760" s="0" t="n">
        <v>11546.81</v>
      </c>
      <c r="BA760" s="0" t="n">
        <v>10111.76</v>
      </c>
      <c r="BB760" s="0" t="n">
        <v>9754.66</v>
      </c>
      <c r="BC760" s="0" t="n">
        <v>9781.25</v>
      </c>
      <c r="BD760" s="0" t="n">
        <v>10036.34</v>
      </c>
      <c r="BE760" s="0" t="n">
        <v>10488.24</v>
      </c>
      <c r="BF760" s="0" t="n">
        <v>10269.03</v>
      </c>
      <c r="BG760" s="0" t="n">
        <v>10006.56</v>
      </c>
      <c r="BH760" s="0" t="n">
        <v>10272.67</v>
      </c>
      <c r="BI760" s="0" t="n">
        <v>10272.67</v>
      </c>
      <c r="BJ760" s="0" t="n">
        <v>9725.97</v>
      </c>
      <c r="BK760" s="0" t="n">
        <v>9387.77</v>
      </c>
      <c r="BL760" s="0" t="n">
        <v>9394.73</v>
      </c>
      <c r="BM760" s="0" t="n">
        <v>9486.87</v>
      </c>
      <c r="BN760" s="0" t="n">
        <v>9387.36</v>
      </c>
      <c r="BO760" s="0" t="n">
        <v>9183.78</v>
      </c>
      <c r="BP760" s="0" t="n">
        <v>9614.96</v>
      </c>
      <c r="BQ760" s="0" t="n">
        <v>8078.19</v>
      </c>
      <c r="BR760" s="0" t="n">
        <v>9008.08</v>
      </c>
      <c r="BS760" s="0" t="n">
        <v>8031.75</v>
      </c>
      <c r="BT760" s="0" t="n">
        <v>8145.96</v>
      </c>
      <c r="BU760" s="0" t="n">
        <v>8619.81</v>
      </c>
      <c r="BV760" s="0" t="n">
        <v>8656.47</v>
      </c>
      <c r="BW760" s="0" t="n">
        <v>8460.33</v>
      </c>
      <c r="BX760" s="0" t="n">
        <v>8774.14</v>
      </c>
      <c r="BY760" s="0" t="n">
        <v>8865.8</v>
      </c>
      <c r="BZ760" s="0" t="n">
        <v>9078.47</v>
      </c>
      <c r="CA760" s="0" t="n">
        <v>8483.18</v>
      </c>
      <c r="CB760" s="0" t="n">
        <v>7632.66</v>
      </c>
      <c r="CC760" s="0" t="n">
        <v>7570.34</v>
      </c>
      <c r="CD760" s="0" t="n">
        <v>6677.88</v>
      </c>
      <c r="CE760" s="0" t="n">
        <v>6025.68</v>
      </c>
      <c r="CF760" s="0" t="n">
        <v>5677.83</v>
      </c>
      <c r="CG760" s="0" t="n">
        <v>5353.95</v>
      </c>
      <c r="CH760" s="0" t="n">
        <v>5529.27</v>
      </c>
      <c r="CI760" s="0" t="n">
        <v>5819</v>
      </c>
      <c r="CJ760" s="0" t="n">
        <v>6366.14</v>
      </c>
      <c r="CK760" s="0" t="n">
        <v>6275.55</v>
      </c>
      <c r="CL760" s="0" t="n">
        <v>6373.38</v>
      </c>
      <c r="CM760" s="0" t="n">
        <v>6724.91</v>
      </c>
      <c r="CN760" s="0" t="n">
        <v>6984.39</v>
      </c>
      <c r="CO760" s="0" t="n">
        <v>6991.6</v>
      </c>
      <c r="CP760" s="0" t="n">
        <v>7481.25</v>
      </c>
      <c r="CQ760" s="0" t="n">
        <v>8597.32</v>
      </c>
      <c r="CR760" s="0" t="n">
        <v>8402.91</v>
      </c>
      <c r="CS760" s="0" t="n">
        <v>8644.12</v>
      </c>
      <c r="CT760" s="0" t="n">
        <v>9624.5</v>
      </c>
      <c r="CU760" s="0" t="n">
        <v>9329.47</v>
      </c>
      <c r="CV760" s="0" t="n">
        <v>9103.4</v>
      </c>
      <c r="CW760" s="0" t="n">
        <v>9142.98</v>
      </c>
      <c r="CX760" s="0" t="n">
        <v>9567.57</v>
      </c>
      <c r="CY760" s="0" t="n">
        <v>8865.47</v>
      </c>
      <c r="CZ760" s="0" t="n">
        <v>8259.37</v>
      </c>
      <c r="DA760" s="0" t="n">
        <v>9084.23</v>
      </c>
      <c r="DB760" s="0" t="n">
        <v>9141.96</v>
      </c>
      <c r="DC760" s="0" t="n">
        <v>9302.28</v>
      </c>
      <c r="DD760" s="0" t="n">
        <v>9950.7</v>
      </c>
      <c r="DE760" s="0" t="n">
        <v>8849.82</v>
      </c>
      <c r="DF760" s="0" t="n">
        <v>8727.14</v>
      </c>
      <c r="DG760" s="0" t="n">
        <v>8677.27</v>
      </c>
      <c r="DH760" s="0" t="n">
        <v>8461.92</v>
      </c>
      <c r="DI760" s="0" t="n">
        <v>7965.78</v>
      </c>
      <c r="DJ760" s="0" t="n">
        <v>7800.41</v>
      </c>
      <c r="DK760" s="0" t="n">
        <v>7889.97</v>
      </c>
      <c r="DL760" s="0" t="n">
        <v>7633.3</v>
      </c>
      <c r="DM760" s="0" t="n">
        <v>6889.97</v>
      </c>
      <c r="DN760" s="0" t="n">
        <v>6904.06</v>
      </c>
      <c r="DO760" s="0" t="n">
        <v>6038.23</v>
      </c>
      <c r="DP760" s="0" t="n">
        <v>6167.46</v>
      </c>
      <c r="DQ760" s="0" t="n">
        <v>6190.92</v>
      </c>
      <c r="DR760" s="0" t="n">
        <v>5855.38</v>
      </c>
      <c r="DS760" s="0" t="n">
        <v>6063.74</v>
      </c>
      <c r="DT760" s="0" t="n">
        <v>5959.5</v>
      </c>
      <c r="DU760" s="0" t="n">
        <v>5351.93</v>
      </c>
      <c r="DV760" s="0" t="n">
        <v>6411.05</v>
      </c>
      <c r="DW760" s="0" t="n">
        <v>5691.05</v>
      </c>
      <c r="DX760" s="0" t="n">
        <v>6111.05</v>
      </c>
      <c r="DY760" s="0" t="n">
        <v>5421.05</v>
      </c>
      <c r="DZ760" s="0" t="n">
        <v>5778.05</v>
      </c>
      <c r="EA760" s="0" t="n">
        <v>6477.05</v>
      </c>
      <c r="EB760" s="0" t="n">
        <v>6492.05</v>
      </c>
      <c r="EC760" s="0" t="n">
        <v>6663.4</v>
      </c>
      <c r="ED760" s="0" t="n">
        <v>4167.35</v>
      </c>
    </row>
    <row r="761" customFormat="false" ht="14.35" hidden="false" customHeight="false" outlineLevel="0" collapsed="false">
      <c r="A761" s="0" t="s">
        <v>2398</v>
      </c>
      <c r="B761" s="0" t="n">
        <v>2171.06</v>
      </c>
      <c r="C761" s="0" t="n">
        <v>2454.24</v>
      </c>
      <c r="D761" s="0" t="n">
        <v>2909.22</v>
      </c>
      <c r="E761" s="0" t="n">
        <v>3134.51</v>
      </c>
      <c r="F761" s="0" t="n">
        <v>2875.24</v>
      </c>
      <c r="G761" s="0" t="n">
        <v>3423.98</v>
      </c>
      <c r="H761" s="0" t="n">
        <v>3785.2</v>
      </c>
      <c r="I761" s="0" t="n">
        <v>3882.74</v>
      </c>
      <c r="J761" s="0" t="n">
        <v>4117.46</v>
      </c>
      <c r="K761" s="0" t="n">
        <v>4198.01</v>
      </c>
      <c r="L761" s="0" t="n">
        <v>4467.98</v>
      </c>
      <c r="M761" s="0" t="n">
        <v>4293.66</v>
      </c>
      <c r="N761" s="0" t="n">
        <v>4550.41</v>
      </c>
      <c r="O761" s="0" t="n">
        <v>4826.05</v>
      </c>
      <c r="P761" s="0" t="n">
        <v>4707.11</v>
      </c>
      <c r="Q761" s="0" t="n">
        <v>4621.52</v>
      </c>
      <c r="R761" s="0" t="n">
        <v>5021.75</v>
      </c>
      <c r="S761" s="0" t="n">
        <v>5559.17</v>
      </c>
      <c r="T761" s="0" t="n">
        <v>5651.68</v>
      </c>
      <c r="U761" s="0" t="n">
        <v>6185.32</v>
      </c>
      <c r="V761" s="0" t="n">
        <v>6837.27</v>
      </c>
      <c r="W761" s="0" t="n">
        <v>7756.04</v>
      </c>
      <c r="X761" s="0" t="n">
        <v>7409.92</v>
      </c>
      <c r="Y761" s="0" t="n">
        <v>7262.04</v>
      </c>
      <c r="Z761" s="0" t="n">
        <v>7057.52</v>
      </c>
      <c r="AA761" s="0" t="n">
        <v>6972.57</v>
      </c>
      <c r="AB761" s="0" t="n">
        <v>7938.53</v>
      </c>
      <c r="AC761" s="0" t="n">
        <v>8139.9</v>
      </c>
      <c r="AD761" s="0" t="n">
        <v>8615.02</v>
      </c>
      <c r="AE761" s="0" t="n">
        <v>8511.19</v>
      </c>
      <c r="AF761" s="0" t="n">
        <v>7579.83</v>
      </c>
      <c r="AG761" s="0" t="n">
        <v>8105.29</v>
      </c>
      <c r="AH761" s="0" t="n">
        <v>8058.09</v>
      </c>
      <c r="AI761" s="0" t="n">
        <v>8117.88</v>
      </c>
      <c r="AJ761" s="0" t="n">
        <v>7963.7</v>
      </c>
      <c r="AK761" s="0" t="n">
        <v>8259.47</v>
      </c>
      <c r="AL761" s="0" t="n">
        <v>9036.65</v>
      </c>
      <c r="AM761" s="0" t="n">
        <v>9684.82</v>
      </c>
      <c r="AN761" s="0" t="n">
        <v>8816.39</v>
      </c>
      <c r="AO761" s="0" t="n">
        <v>8778.64</v>
      </c>
      <c r="AP761" s="0" t="n">
        <v>8366.45</v>
      </c>
      <c r="AQ761" s="0" t="n">
        <v>8558.38</v>
      </c>
      <c r="AR761" s="0" t="n">
        <v>8350.71</v>
      </c>
      <c r="AS761" s="0" t="n">
        <v>8841.57</v>
      </c>
      <c r="AT761" s="0" t="n">
        <v>8633.9</v>
      </c>
      <c r="AU761" s="0" t="n">
        <v>9574.69</v>
      </c>
      <c r="AV761" s="0" t="n">
        <v>9798.09</v>
      </c>
      <c r="AW761" s="0" t="n">
        <v>9851.58</v>
      </c>
      <c r="AX761" s="0" t="n">
        <v>9722.57</v>
      </c>
      <c r="AY761" s="0" t="n">
        <v>10292.08</v>
      </c>
      <c r="AZ761" s="0" t="n">
        <v>11314.68</v>
      </c>
      <c r="BA761" s="0" t="n">
        <v>10074.98</v>
      </c>
      <c r="BB761" s="0" t="n">
        <v>9848.43</v>
      </c>
      <c r="BC761" s="0" t="n">
        <v>9574.69</v>
      </c>
      <c r="BD761" s="0" t="n">
        <v>9892.48</v>
      </c>
      <c r="BE761" s="0" t="n">
        <v>8888.76</v>
      </c>
      <c r="BF761" s="0" t="n">
        <v>9307.24</v>
      </c>
      <c r="BG761" s="0" t="n">
        <v>8851</v>
      </c>
      <c r="BH761" s="0" t="n">
        <v>8810.1</v>
      </c>
      <c r="BI761" s="0" t="n">
        <v>8388.47</v>
      </c>
      <c r="BJ761" s="0" t="n">
        <v>7359.58</v>
      </c>
      <c r="BK761" s="0" t="n">
        <v>7696.25</v>
      </c>
      <c r="BL761" s="0" t="n">
        <v>7771.77</v>
      </c>
      <c r="BM761" s="0" t="n">
        <v>7872.45</v>
      </c>
      <c r="BN761" s="0" t="n">
        <v>7035.49</v>
      </c>
      <c r="BO761" s="0" t="n">
        <v>6324.39</v>
      </c>
      <c r="BP761" s="0" t="n">
        <v>6056.94</v>
      </c>
      <c r="BQ761" s="0" t="n">
        <v>4958.82</v>
      </c>
      <c r="BR761" s="0" t="n">
        <v>5036.23</v>
      </c>
      <c r="BS761" s="0" t="n">
        <v>4885.83</v>
      </c>
      <c r="BT761" s="0" t="n">
        <v>5130.63</v>
      </c>
      <c r="BU761" s="0" t="n">
        <v>6176.51</v>
      </c>
      <c r="BV761" s="0" t="n">
        <v>6906.49</v>
      </c>
      <c r="BW761" s="0" t="n">
        <v>7944.82</v>
      </c>
      <c r="BX761" s="0" t="n">
        <v>8161.93</v>
      </c>
      <c r="BY761" s="0" t="n">
        <v>7771.77</v>
      </c>
      <c r="BZ761" s="0" t="n">
        <v>7280.92</v>
      </c>
      <c r="CA761" s="0" t="n">
        <v>8092.71</v>
      </c>
      <c r="CB761" s="0" t="n">
        <v>7762.33</v>
      </c>
      <c r="CC761" s="0" t="n">
        <v>7702.54</v>
      </c>
      <c r="CD761" s="0" t="n">
        <v>8058.09</v>
      </c>
      <c r="CE761" s="0" t="n">
        <v>7419.36</v>
      </c>
      <c r="CF761" s="0" t="n">
        <v>7903.92</v>
      </c>
      <c r="CG761" s="0" t="n">
        <v>7649.05</v>
      </c>
      <c r="CH761" s="0" t="n">
        <v>8627.61</v>
      </c>
      <c r="CI761" s="0" t="n">
        <v>9156.21</v>
      </c>
      <c r="CJ761" s="0" t="n">
        <v>8596.14</v>
      </c>
      <c r="CK761" s="0" t="n">
        <v>8665.36</v>
      </c>
      <c r="CL761" s="0" t="n">
        <v>8935.96</v>
      </c>
      <c r="CM761" s="0" t="n">
        <v>9571.55</v>
      </c>
      <c r="CN761" s="0" t="n">
        <v>8932.81</v>
      </c>
      <c r="CO761" s="0" t="n">
        <v>9949.12</v>
      </c>
      <c r="CP761" s="0" t="n">
        <v>9363.88</v>
      </c>
      <c r="CQ761" s="0" t="n">
        <v>9584.13</v>
      </c>
      <c r="CR761" s="0" t="n">
        <v>10106.44</v>
      </c>
      <c r="CS761" s="0" t="n">
        <v>10213.42</v>
      </c>
      <c r="CT761" s="0" t="n">
        <v>9892.48</v>
      </c>
      <c r="CU761" s="0" t="n">
        <v>10546.95</v>
      </c>
      <c r="CV761" s="0" t="n">
        <v>10660.22</v>
      </c>
      <c r="CW761" s="0" t="n">
        <v>11072.41</v>
      </c>
      <c r="CX761" s="0" t="n">
        <v>10940.25</v>
      </c>
      <c r="CY761" s="0" t="n">
        <v>10631.91</v>
      </c>
      <c r="CZ761" s="0" t="n">
        <v>10238.6</v>
      </c>
      <c r="DA761" s="0" t="n">
        <v>9939.68</v>
      </c>
      <c r="DB761" s="0" t="n">
        <v>9939.68</v>
      </c>
      <c r="DC761" s="0" t="n">
        <v>10288.94</v>
      </c>
      <c r="DD761" s="0" t="n">
        <v>10889.91</v>
      </c>
      <c r="DE761" s="0" t="n">
        <v>10735.74</v>
      </c>
      <c r="DF761" s="0" t="n">
        <v>9656.5</v>
      </c>
      <c r="DG761" s="0" t="n">
        <v>9020.91</v>
      </c>
      <c r="DH761" s="0" t="n">
        <v>8583.55</v>
      </c>
      <c r="DI761" s="0" t="n">
        <v>8360.16</v>
      </c>
      <c r="DJ761" s="0" t="n">
        <v>7916.5</v>
      </c>
      <c r="DK761" s="0" t="n">
        <v>8205.98</v>
      </c>
      <c r="DL761" s="0" t="n">
        <v>8032.93</v>
      </c>
      <c r="DM761" s="0" t="n">
        <v>7214.84</v>
      </c>
      <c r="DN761" s="0" t="n">
        <v>6701.97</v>
      </c>
      <c r="DO761" s="0" t="n">
        <v>6503.74</v>
      </c>
      <c r="DP761" s="0" t="n">
        <v>6727.14</v>
      </c>
      <c r="DQ761" s="0" t="n">
        <v>8133.61</v>
      </c>
      <c r="DR761" s="0" t="n">
        <v>8099</v>
      </c>
      <c r="DS761" s="0" t="n">
        <v>8841.57</v>
      </c>
      <c r="DT761" s="0" t="n">
        <v>8681.1</v>
      </c>
      <c r="DU761" s="0" t="n">
        <v>9222.29</v>
      </c>
      <c r="DV761" s="0" t="n">
        <v>9225.43</v>
      </c>
      <c r="DW761" s="0" t="n">
        <v>9083.84</v>
      </c>
      <c r="DX761" s="0" t="n">
        <v>9952.27</v>
      </c>
      <c r="DY761" s="0" t="n">
        <v>9533.79</v>
      </c>
      <c r="DZ761" s="0" t="n">
        <v>9703.7</v>
      </c>
      <c r="EA761" s="0" t="n">
        <v>9329.27</v>
      </c>
      <c r="EB761" s="0" t="n">
        <v>9474</v>
      </c>
      <c r="EC761" s="0" t="n">
        <v>10377.04</v>
      </c>
      <c r="ED761" s="0" t="n">
        <v>8725.14</v>
      </c>
    </row>
    <row r="762" customFormat="false" ht="14.35" hidden="false" customHeight="false" outlineLevel="0" collapsed="false">
      <c r="A762" s="0" t="s">
        <v>2399</v>
      </c>
      <c r="B762" s="0" t="n">
        <v>1171733</v>
      </c>
      <c r="C762" s="0" t="n">
        <v>1508445</v>
      </c>
      <c r="D762" s="0" t="n">
        <v>1794159</v>
      </c>
      <c r="E762" s="0" t="n">
        <v>2089089</v>
      </c>
      <c r="F762" s="0" t="n">
        <v>1794160</v>
      </c>
      <c r="G762" s="0" t="n">
        <v>2199688</v>
      </c>
      <c r="H762" s="0" t="n">
        <v>1984635</v>
      </c>
      <c r="I762" s="0" t="n">
        <v>1917047</v>
      </c>
      <c r="J762" s="0" t="n">
        <v>1880181</v>
      </c>
      <c r="K762" s="0" t="n">
        <v>2101379</v>
      </c>
      <c r="L762" s="0" t="n">
        <v>2316432</v>
      </c>
      <c r="M762" s="0" t="n">
        <v>1944696</v>
      </c>
      <c r="N762" s="0" t="n">
        <v>2153606</v>
      </c>
      <c r="O762" s="0" t="n">
        <v>2325649</v>
      </c>
      <c r="P762" s="0" t="n">
        <v>1886325</v>
      </c>
      <c r="Q762" s="0" t="n">
        <v>1775726</v>
      </c>
      <c r="R762" s="0" t="n">
        <v>1701994</v>
      </c>
      <c r="S762" s="0" t="n">
        <v>1630719</v>
      </c>
      <c r="T762" s="0" t="n">
        <v>1695849</v>
      </c>
      <c r="U762" s="0" t="n">
        <v>1614743</v>
      </c>
      <c r="V762" s="0" t="n">
        <v>1662055</v>
      </c>
      <c r="W762" s="0" t="n">
        <v>1697078</v>
      </c>
      <c r="X762" s="0" t="n">
        <v>1778799</v>
      </c>
      <c r="Y762" s="0" t="n">
        <v>1687861</v>
      </c>
      <c r="Z762" s="0" t="n">
        <v>1531794</v>
      </c>
      <c r="AA762" s="0" t="n">
        <v>1385558</v>
      </c>
      <c r="AB762" s="0" t="n">
        <v>1343162</v>
      </c>
      <c r="AC762" s="0" t="n">
        <v>1196925</v>
      </c>
      <c r="AD762" s="0" t="n">
        <v>1319813</v>
      </c>
      <c r="AE762" s="0" t="n">
        <v>1108446</v>
      </c>
      <c r="AF762" s="0" t="n">
        <v>1042087</v>
      </c>
      <c r="AG762" s="0" t="n">
        <v>876188.8</v>
      </c>
      <c r="AH762" s="0" t="n">
        <v>810443.7</v>
      </c>
      <c r="AI762" s="0" t="n">
        <v>937017.9</v>
      </c>
      <c r="AJ762" s="0" t="n">
        <v>811672.5</v>
      </c>
      <c r="AK762" s="0" t="n">
        <v>912440.7</v>
      </c>
      <c r="AL762" s="0" t="n">
        <v>1034100</v>
      </c>
      <c r="AM762" s="0" t="n">
        <v>992932</v>
      </c>
      <c r="AN762" s="0" t="n">
        <v>825190.6</v>
      </c>
      <c r="AO762" s="0" t="n">
        <v>779721.8</v>
      </c>
      <c r="AP762" s="0" t="n">
        <v>701688</v>
      </c>
      <c r="AQ762" s="0" t="n">
        <v>677725.5</v>
      </c>
      <c r="AR762" s="0" t="n">
        <v>670966.7</v>
      </c>
      <c r="AS762" s="0" t="n">
        <v>616281.7</v>
      </c>
      <c r="AT762" s="0" t="n">
        <v>658063.5</v>
      </c>
      <c r="AU762" s="0" t="n">
        <v>825804.7</v>
      </c>
      <c r="AV762" s="0" t="n">
        <v>1031027</v>
      </c>
      <c r="AW762" s="0" t="n">
        <v>1328415</v>
      </c>
      <c r="AX762" s="0" t="n">
        <v>1233177</v>
      </c>
      <c r="AY762" s="0" t="n">
        <v>1247309</v>
      </c>
      <c r="AZ762" s="0" t="n">
        <v>1320427</v>
      </c>
      <c r="BA762" s="0" t="n">
        <v>1237478</v>
      </c>
      <c r="BB762" s="0" t="n">
        <v>1525649</v>
      </c>
      <c r="BC762" s="0" t="n">
        <v>1402147</v>
      </c>
      <c r="BD762" s="0" t="n">
        <v>1622731</v>
      </c>
      <c r="BE762" s="0" t="n">
        <v>1568661</v>
      </c>
      <c r="BF762" s="0" t="n">
        <v>1413822</v>
      </c>
      <c r="BG762" s="0" t="n">
        <v>1415051</v>
      </c>
      <c r="BH762" s="0" t="n">
        <v>1449459</v>
      </c>
      <c r="BI762" s="0" t="n">
        <v>1295235</v>
      </c>
      <c r="BJ762" s="0" t="n">
        <v>1199383</v>
      </c>
      <c r="BK762" s="0" t="n">
        <v>1157601</v>
      </c>
      <c r="BL762" s="0" t="n">
        <v>1136096</v>
      </c>
      <c r="BM762" s="0" t="n">
        <v>1250381</v>
      </c>
      <c r="BN762" s="0" t="n">
        <v>1273116</v>
      </c>
      <c r="BO762" s="0" t="n">
        <v>1253146</v>
      </c>
      <c r="BP762" s="0" t="n">
        <v>1321964</v>
      </c>
      <c r="BQ762" s="0" t="n">
        <v>1238400</v>
      </c>
      <c r="BR762" s="0" t="n">
        <v>1439628</v>
      </c>
      <c r="BS762" s="0" t="n">
        <v>1605219</v>
      </c>
      <c r="BT762" s="0" t="n">
        <v>1582178</v>
      </c>
      <c r="BU762" s="0" t="n">
        <v>1658061</v>
      </c>
      <c r="BV762" s="0" t="n">
        <v>1754221</v>
      </c>
      <c r="BW762" s="0" t="n">
        <v>1659290</v>
      </c>
      <c r="BX762" s="0" t="n">
        <v>1703837</v>
      </c>
      <c r="BY762" s="0" t="n">
        <v>1789858</v>
      </c>
      <c r="BZ762" s="0" t="n">
        <v>1492470</v>
      </c>
      <c r="CA762" s="0" t="n">
        <v>1349306</v>
      </c>
      <c r="CB762" s="0" t="n">
        <v>1130566</v>
      </c>
      <c r="CC762" s="0" t="n">
        <v>1180642</v>
      </c>
      <c r="CD762" s="0" t="n">
        <v>1138554</v>
      </c>
      <c r="CE762" s="0" t="n">
        <v>1145927</v>
      </c>
      <c r="CF762" s="0" t="n">
        <v>1041166</v>
      </c>
      <c r="CG762" s="0" t="n">
        <v>761903.1</v>
      </c>
      <c r="CH762" s="0" t="n">
        <v>973884.6</v>
      </c>
      <c r="CI762" s="0" t="n">
        <v>981258.1</v>
      </c>
      <c r="CJ762" s="0" t="n">
        <v>900459.4</v>
      </c>
      <c r="CK762" s="0" t="n">
        <v>873116.4</v>
      </c>
      <c r="CL762" s="0" t="n">
        <v>850382.6</v>
      </c>
      <c r="CM762" s="0" t="n">
        <v>901995.5</v>
      </c>
      <c r="CN762" s="0" t="n">
        <v>929951.9</v>
      </c>
      <c r="CO762" s="0" t="n">
        <v>886941.3</v>
      </c>
      <c r="CP762" s="0" t="n">
        <v>941626.4</v>
      </c>
      <c r="CQ762" s="0" t="n">
        <v>1178185</v>
      </c>
      <c r="CR762" s="0" t="n">
        <v>1138554</v>
      </c>
      <c r="CS762" s="0" t="n">
        <v>1304759</v>
      </c>
      <c r="CT762" s="0" t="n">
        <v>1272501</v>
      </c>
      <c r="CU762" s="0" t="n">
        <v>1134867</v>
      </c>
      <c r="CV762" s="0" t="n">
        <v>1142854</v>
      </c>
      <c r="CW762" s="0" t="n">
        <v>1156680</v>
      </c>
      <c r="CX762" s="0" t="n">
        <v>1251917</v>
      </c>
      <c r="CY762" s="0" t="n">
        <v>1404912</v>
      </c>
      <c r="CZ762" s="0" t="n">
        <v>1368353</v>
      </c>
      <c r="DA762" s="0" t="n">
        <v>1351763</v>
      </c>
      <c r="DB762" s="0" t="n">
        <v>1569582</v>
      </c>
      <c r="DC762" s="0" t="n">
        <v>1690012</v>
      </c>
      <c r="DD762" s="0" t="n">
        <v>1706295</v>
      </c>
      <c r="DE762" s="0" t="n">
        <v>1533023</v>
      </c>
      <c r="DF762" s="0" t="n">
        <v>1392316</v>
      </c>
      <c r="DG762" s="0" t="n">
        <v>1356679</v>
      </c>
      <c r="DH762" s="0" t="n">
        <v>1452839</v>
      </c>
      <c r="DI762" s="0" t="n">
        <v>1414436</v>
      </c>
      <c r="DJ762" s="0" t="n">
        <v>1270043</v>
      </c>
      <c r="DK762" s="0" t="n">
        <v>1551456</v>
      </c>
      <c r="DL762" s="0" t="n">
        <v>1412286</v>
      </c>
      <c r="DM762" s="0" t="n">
        <v>1517355</v>
      </c>
      <c r="DN762" s="0" t="n">
        <v>1334867</v>
      </c>
      <c r="DO762" s="0" t="n">
        <v>1152993</v>
      </c>
      <c r="DP762" s="0" t="n">
        <v>1118584</v>
      </c>
      <c r="DQ762" s="0" t="n">
        <v>1172962</v>
      </c>
      <c r="DR762" s="0" t="n">
        <v>1173270</v>
      </c>
      <c r="DS762" s="0" t="n">
        <v>1188937</v>
      </c>
      <c r="DT762" s="0" t="n">
        <v>1091549</v>
      </c>
      <c r="DU762" s="0" t="n">
        <v>949614</v>
      </c>
      <c r="DV762" s="0" t="n">
        <v>938246.8</v>
      </c>
      <c r="DW762" s="0" t="n">
        <v>795390.1</v>
      </c>
      <c r="DX762" s="0" t="n">
        <v>845159.4</v>
      </c>
      <c r="DY762" s="0" t="n">
        <v>814130.8</v>
      </c>
      <c r="DZ762" s="0" t="n">
        <v>870044.1</v>
      </c>
      <c r="EA762" s="0" t="n">
        <v>905067.2</v>
      </c>
      <c r="EB762" s="0" t="n">
        <v>876803.5</v>
      </c>
      <c r="EC762" s="0" t="n">
        <v>817202.4</v>
      </c>
      <c r="ED762" s="0" t="n">
        <v>465129.8</v>
      </c>
    </row>
    <row r="763" customFormat="false" ht="14.35" hidden="false" customHeight="false" outlineLevel="0" collapsed="false">
      <c r="A763" s="0" t="s">
        <v>2400</v>
      </c>
      <c r="B763" s="0" t="n">
        <v>302573.6</v>
      </c>
      <c r="C763" s="0" t="n">
        <v>324334.1</v>
      </c>
      <c r="D763" s="0" t="n">
        <v>358788.1</v>
      </c>
      <c r="E763" s="0" t="n">
        <v>421478.9</v>
      </c>
      <c r="F763" s="0" t="n">
        <v>356974.8</v>
      </c>
      <c r="G763" s="0" t="n">
        <v>430286.6</v>
      </c>
      <c r="H763" s="0" t="n">
        <v>468108.3</v>
      </c>
      <c r="I763" s="0" t="n">
        <v>478211.4</v>
      </c>
      <c r="J763" s="0" t="n">
        <v>448679.4</v>
      </c>
      <c r="K763" s="0" t="n">
        <v>445829.8</v>
      </c>
      <c r="L763" s="0" t="n">
        <v>452047.1</v>
      </c>
      <c r="M763" s="0" t="n">
        <v>431840.9</v>
      </c>
      <c r="N763" s="0" t="n">
        <v>443239.3</v>
      </c>
      <c r="O763" s="0" t="n">
        <v>436244.9</v>
      </c>
      <c r="P763" s="0" t="n">
        <v>393760.2</v>
      </c>
      <c r="Q763" s="0" t="n">
        <v>366818.8</v>
      </c>
      <c r="R763" s="0" t="n">
        <v>383139</v>
      </c>
      <c r="S763" s="0" t="n">
        <v>357233.8</v>
      </c>
      <c r="T763" s="0" t="n">
        <v>390651.6</v>
      </c>
      <c r="U763" s="0" t="n">
        <v>414743.5</v>
      </c>
      <c r="V763" s="0" t="n">
        <v>420183.6</v>
      </c>
      <c r="W763" s="0" t="n">
        <v>453601.4</v>
      </c>
      <c r="X763" s="0" t="n">
        <v>502562.4</v>
      </c>
      <c r="Y763" s="0" t="n">
        <v>523804.8</v>
      </c>
      <c r="Z763" s="0" t="n">
        <v>455673.8</v>
      </c>
      <c r="AA763" s="0" t="n">
        <v>509815.9</v>
      </c>
      <c r="AB763" s="0" t="n">
        <v>519918.9</v>
      </c>
      <c r="AC763" s="0" t="n">
        <v>576392.4</v>
      </c>
      <c r="AD763" s="0" t="n">
        <v>585977.4</v>
      </c>
      <c r="AE763" s="0" t="n">
        <v>555927.3</v>
      </c>
      <c r="AF763" s="0" t="n">
        <v>534944</v>
      </c>
      <c r="AG763" s="0" t="n">
        <v>529503.9</v>
      </c>
      <c r="AH763" s="0" t="n">
        <v>522509.4</v>
      </c>
      <c r="AI763" s="0" t="n">
        <v>493754.6</v>
      </c>
      <c r="AJ763" s="0" t="n">
        <v>492459.3</v>
      </c>
      <c r="AK763" s="0" t="n">
        <v>532871.6</v>
      </c>
      <c r="AL763" s="0" t="n">
        <v>642709.9</v>
      </c>
      <c r="AM763" s="0" t="n">
        <v>623281</v>
      </c>
      <c r="AN763" s="0" t="n">
        <v>570175.2</v>
      </c>
      <c r="AO763" s="0" t="n">
        <v>571729.5</v>
      </c>
      <c r="AP763" s="0" t="n">
        <v>593748.9</v>
      </c>
      <c r="AQ763" s="0" t="n">
        <v>640378.5</v>
      </c>
      <c r="AR763" s="0" t="n">
        <v>654108.3</v>
      </c>
      <c r="AS763" s="0" t="n">
        <v>695815.3</v>
      </c>
      <c r="AT763" s="0" t="n">
        <v>678200.2</v>
      </c>
      <c r="AU763" s="0" t="n">
        <v>694779.2</v>
      </c>
      <c r="AV763" s="0" t="n">
        <v>715244.1</v>
      </c>
      <c r="AW763" s="0" t="n">
        <v>663693.3</v>
      </c>
      <c r="AX763" s="0" t="n">
        <v>639860.4</v>
      </c>
      <c r="AY763" s="0" t="n">
        <v>683899.3</v>
      </c>
      <c r="AZ763" s="0" t="n">
        <v>810834.9</v>
      </c>
      <c r="BA763" s="0" t="n">
        <v>860055.1</v>
      </c>
      <c r="BB763" s="0" t="n">
        <v>988286.1</v>
      </c>
      <c r="BC763" s="0" t="n">
        <v>878188.9</v>
      </c>
      <c r="BD763" s="0" t="n">
        <v>948132.9</v>
      </c>
      <c r="BE763" s="0" t="n">
        <v>980514.2</v>
      </c>
      <c r="BF763" s="0" t="n">
        <v>975333.6</v>
      </c>
      <c r="BG763" s="0" t="n">
        <v>992171.8</v>
      </c>
      <c r="BH763" s="0" t="n">
        <v>1037506</v>
      </c>
      <c r="BI763" s="0" t="n">
        <v>963157.7</v>
      </c>
      <c r="BJ763" s="0" t="n">
        <v>946837.9</v>
      </c>
      <c r="BK763" s="0" t="n">
        <v>869122</v>
      </c>
      <c r="BL763" s="0" t="n">
        <v>856428.4</v>
      </c>
      <c r="BM763" s="0" t="n">
        <v>800990.8</v>
      </c>
      <c r="BN763" s="0" t="n">
        <v>789074.4</v>
      </c>
      <c r="BO763" s="0" t="n">
        <v>777158</v>
      </c>
      <c r="BP763" s="0" t="n">
        <v>765630.2</v>
      </c>
      <c r="BQ763" s="0" t="n">
        <v>691152.4</v>
      </c>
      <c r="BR763" s="0" t="n">
        <v>762003.4</v>
      </c>
      <c r="BS763" s="0" t="n">
        <v>647243.4</v>
      </c>
      <c r="BT763" s="0" t="n">
        <v>610457.9</v>
      </c>
      <c r="BU763" s="0" t="n">
        <v>623281</v>
      </c>
      <c r="BV763" s="0" t="n">
        <v>623151.4</v>
      </c>
      <c r="BW763" s="0" t="n">
        <v>617840.9</v>
      </c>
      <c r="BX763" s="0" t="n">
        <v>644393.8</v>
      </c>
      <c r="BY763" s="0" t="n">
        <v>640378.5</v>
      </c>
      <c r="BZ763" s="0" t="n">
        <v>590122.3</v>
      </c>
      <c r="CA763" s="0" t="n">
        <v>526654.3</v>
      </c>
      <c r="CB763" s="0" t="n">
        <v>453471.9</v>
      </c>
      <c r="CC763" s="0" t="n">
        <v>489091.6</v>
      </c>
      <c r="CD763" s="0" t="n">
        <v>521473.3</v>
      </c>
      <c r="CE763" s="0" t="n">
        <v>495049.9</v>
      </c>
      <c r="CF763" s="0" t="n">
        <v>436503.9</v>
      </c>
      <c r="CG763" s="0" t="n">
        <v>414743.5</v>
      </c>
      <c r="CH763" s="0" t="n">
        <v>480542.9</v>
      </c>
      <c r="CI763" s="0" t="n">
        <v>439612.6</v>
      </c>
      <c r="CJ763" s="0" t="n">
        <v>448420.3</v>
      </c>
      <c r="CK763" s="0" t="n">
        <v>410339.6</v>
      </c>
      <c r="CL763" s="0" t="n">
        <v>402308.9</v>
      </c>
      <c r="CM763" s="0" t="n">
        <v>402568</v>
      </c>
      <c r="CN763" s="0" t="n">
        <v>421478.9</v>
      </c>
      <c r="CO763" s="0" t="n">
        <v>475102.8</v>
      </c>
      <c r="CP763" s="0" t="n">
        <v>481579.1</v>
      </c>
      <c r="CQ763" s="0" t="n">
        <v>562921.7</v>
      </c>
      <c r="CR763" s="0" t="n">
        <v>541161.3</v>
      </c>
      <c r="CS763" s="0" t="n">
        <v>523545.6</v>
      </c>
      <c r="CT763" s="0" t="n">
        <v>558776.8</v>
      </c>
      <c r="CU763" s="0" t="n">
        <v>496604.2</v>
      </c>
      <c r="CV763" s="0" t="n">
        <v>466295</v>
      </c>
      <c r="CW763" s="0" t="n">
        <v>463186.3</v>
      </c>
      <c r="CX763" s="0" t="n">
        <v>474325.6</v>
      </c>
      <c r="CY763" s="0" t="n">
        <v>472512.3</v>
      </c>
      <c r="CZ763" s="0" t="n">
        <v>445829.8</v>
      </c>
      <c r="DA763" s="0" t="n">
        <v>482097.2</v>
      </c>
      <c r="DB763" s="0" t="n">
        <v>525877.1</v>
      </c>
      <c r="DC763" s="0" t="n">
        <v>531835.3</v>
      </c>
      <c r="DD763" s="0" t="n">
        <v>614732.3</v>
      </c>
      <c r="DE763" s="0" t="n">
        <v>586236.4</v>
      </c>
      <c r="DF763" s="0" t="n">
        <v>607737.8</v>
      </c>
      <c r="DG763" s="0" t="n">
        <v>629757.3</v>
      </c>
      <c r="DH763" s="0" t="n">
        <v>683381.3</v>
      </c>
      <c r="DI763" s="0" t="n">
        <v>571470.4</v>
      </c>
      <c r="DJ763" s="0" t="n">
        <v>520437.1</v>
      </c>
      <c r="DK763" s="0" t="n">
        <v>581055.4</v>
      </c>
      <c r="DL763" s="0" t="n">
        <v>560849.3</v>
      </c>
      <c r="DM763" s="0" t="n">
        <v>620690.4</v>
      </c>
      <c r="DN763" s="0" t="n">
        <v>488055.4</v>
      </c>
      <c r="DO763" s="0" t="n">
        <v>437540.1</v>
      </c>
      <c r="DP763" s="0" t="n">
        <v>430027.6</v>
      </c>
      <c r="DQ763" s="0" t="n">
        <v>405935.7</v>
      </c>
      <c r="DR763" s="0" t="n">
        <v>385988.6</v>
      </c>
      <c r="DS763" s="0" t="n">
        <v>438576.3</v>
      </c>
      <c r="DT763" s="0" t="n">
        <v>348685.1</v>
      </c>
      <c r="DU763" s="0" t="n">
        <v>383916.2</v>
      </c>
      <c r="DV763" s="0" t="n">
        <v>389356.3</v>
      </c>
      <c r="DW763" s="0" t="n">
        <v>320779.3</v>
      </c>
      <c r="DX763" s="0" t="n">
        <v>370787.6</v>
      </c>
      <c r="DY763" s="0" t="n">
        <v>372601.4</v>
      </c>
      <c r="DZ763" s="0" t="n">
        <v>423128.1</v>
      </c>
      <c r="EA763" s="0" t="n">
        <v>436860.9</v>
      </c>
      <c r="EB763" s="0" t="n">
        <v>447484.4</v>
      </c>
      <c r="EC763" s="0" t="n">
        <v>397216.9</v>
      </c>
      <c r="ED763" s="0" t="n">
        <v>261961.1</v>
      </c>
    </row>
    <row r="764" customFormat="false" ht="14.35" hidden="false" customHeight="false" outlineLevel="0" collapsed="false">
      <c r="A764" s="0" t="s">
        <v>2401</v>
      </c>
      <c r="B764" s="0" t="n">
        <v>135524.3</v>
      </c>
      <c r="C764" s="0" t="n">
        <v>142189.9</v>
      </c>
      <c r="D764" s="0" t="n">
        <v>151555.9</v>
      </c>
      <c r="E764" s="0" t="n">
        <v>154476.8</v>
      </c>
      <c r="F764" s="0" t="n">
        <v>156874.1</v>
      </c>
      <c r="G764" s="0" t="n">
        <v>166974.6</v>
      </c>
      <c r="H764" s="0" t="n">
        <v>166506.1</v>
      </c>
      <c r="I764" s="0" t="n">
        <v>172320.9</v>
      </c>
      <c r="J764" s="0" t="n">
        <v>168718.8</v>
      </c>
      <c r="K764" s="0" t="n">
        <v>178927.5</v>
      </c>
      <c r="L764" s="0" t="n">
        <v>178127.4</v>
      </c>
      <c r="M764" s="0" t="n">
        <v>172600.7</v>
      </c>
      <c r="N764" s="0" t="n">
        <v>176896.7</v>
      </c>
      <c r="O764" s="0" t="n">
        <v>179460</v>
      </c>
      <c r="P764" s="0" t="n">
        <v>178998.5</v>
      </c>
      <c r="Q764" s="0" t="n">
        <v>161236.6</v>
      </c>
      <c r="R764" s="0" t="n">
        <v>166063.1</v>
      </c>
      <c r="S764" s="0" t="n">
        <v>161190</v>
      </c>
      <c r="T764" s="0" t="n">
        <v>165211.6</v>
      </c>
      <c r="U764" s="0" t="n">
        <v>174328.8</v>
      </c>
      <c r="V764" s="0" t="n">
        <v>174853.9</v>
      </c>
      <c r="W764" s="0" t="n">
        <v>170020.4</v>
      </c>
      <c r="X764" s="0" t="n">
        <v>171640.8</v>
      </c>
      <c r="Y764" s="0" t="n">
        <v>166697.5</v>
      </c>
      <c r="Z764" s="0" t="n">
        <v>163567.4</v>
      </c>
      <c r="AA764" s="0" t="n">
        <v>164252.5</v>
      </c>
      <c r="AB764" s="0" t="n">
        <v>184177.1</v>
      </c>
      <c r="AC764" s="0" t="n">
        <v>181161.9</v>
      </c>
      <c r="AD764" s="0" t="n">
        <v>183738.6</v>
      </c>
      <c r="AE764" s="0" t="n">
        <v>173628.8</v>
      </c>
      <c r="AF764" s="0" t="n">
        <v>174259.1</v>
      </c>
      <c r="AG764" s="0" t="n">
        <v>176286.9</v>
      </c>
      <c r="AH764" s="0" t="n">
        <v>178187.7</v>
      </c>
      <c r="AI764" s="0" t="n">
        <v>173436</v>
      </c>
      <c r="AJ764" s="0" t="n">
        <v>178133.1</v>
      </c>
      <c r="AK764" s="0" t="n">
        <v>176412.6</v>
      </c>
      <c r="AL764" s="0" t="n">
        <v>179024.9</v>
      </c>
      <c r="AM764" s="0" t="n">
        <v>176412.5</v>
      </c>
      <c r="AN764" s="0" t="n">
        <v>176701.4</v>
      </c>
      <c r="AO764" s="0" t="n">
        <v>173241</v>
      </c>
      <c r="AP764" s="0" t="n">
        <v>185956.7</v>
      </c>
      <c r="AQ764" s="0" t="n">
        <v>189243.2</v>
      </c>
      <c r="AR764" s="0" t="n">
        <v>187892.3</v>
      </c>
      <c r="AS764" s="0" t="n">
        <v>187395.9</v>
      </c>
      <c r="AT764" s="0" t="n">
        <v>193101.3</v>
      </c>
      <c r="AU764" s="0" t="n">
        <v>196648.4</v>
      </c>
      <c r="AV764" s="0" t="n">
        <v>200500.5</v>
      </c>
      <c r="AW764" s="0" t="n">
        <v>210061.3</v>
      </c>
      <c r="AX764" s="0" t="n">
        <v>219735.1</v>
      </c>
      <c r="AY764" s="0" t="n">
        <v>231426.6</v>
      </c>
      <c r="AZ764" s="0" t="n">
        <v>240890</v>
      </c>
      <c r="BA764" s="0" t="n">
        <v>235216</v>
      </c>
      <c r="BB764" s="0" t="n">
        <v>252771.6</v>
      </c>
      <c r="BC764" s="0" t="n">
        <v>259262.5</v>
      </c>
      <c r="BD764" s="0" t="n">
        <v>250836.4</v>
      </c>
      <c r="BE764" s="0" t="n">
        <v>252076.4</v>
      </c>
      <c r="BF764" s="0" t="n">
        <v>263973.6</v>
      </c>
      <c r="BG764" s="0" t="n">
        <v>257202.1</v>
      </c>
      <c r="BH764" s="0" t="n">
        <v>267302.9</v>
      </c>
      <c r="BI764" s="0" t="n">
        <v>260757.2</v>
      </c>
      <c r="BJ764" s="0" t="n">
        <v>264731.1</v>
      </c>
      <c r="BK764" s="0" t="n">
        <v>273979.6</v>
      </c>
      <c r="BL764" s="0" t="n">
        <v>284380.8</v>
      </c>
      <c r="BM764" s="0" t="n">
        <v>290067.3</v>
      </c>
      <c r="BN764" s="0" t="n">
        <v>296655.1</v>
      </c>
      <c r="BO764" s="0" t="n">
        <v>283805.3</v>
      </c>
      <c r="BP764" s="0" t="n">
        <v>294945.4</v>
      </c>
      <c r="BQ764" s="0" t="n">
        <v>285497.4</v>
      </c>
      <c r="BR764" s="0" t="n">
        <v>304403.1</v>
      </c>
      <c r="BS764" s="0" t="n">
        <v>292310.9</v>
      </c>
      <c r="BT764" s="0" t="n">
        <v>292730.8</v>
      </c>
      <c r="BU764" s="0" t="n">
        <v>275544.3</v>
      </c>
      <c r="BV764" s="0" t="n">
        <v>277582.9</v>
      </c>
      <c r="BW764" s="0" t="n">
        <v>283783.6</v>
      </c>
      <c r="BX764" s="0" t="n">
        <v>278607.6</v>
      </c>
      <c r="BY764" s="0" t="n">
        <v>272728.8</v>
      </c>
      <c r="BZ764" s="0" t="n">
        <v>276000.9</v>
      </c>
      <c r="CA764" s="0" t="n">
        <v>273338.4</v>
      </c>
      <c r="CB764" s="0" t="n">
        <v>257332.9</v>
      </c>
      <c r="CC764" s="0" t="n">
        <v>265806.4</v>
      </c>
      <c r="CD764" s="0" t="n">
        <v>277441.3</v>
      </c>
      <c r="CE764" s="0" t="n">
        <v>281342.7</v>
      </c>
      <c r="CF764" s="0" t="n">
        <v>271824.4</v>
      </c>
      <c r="CG764" s="0" t="n">
        <v>281730.1</v>
      </c>
      <c r="CH764" s="0" t="n">
        <v>297101.2</v>
      </c>
      <c r="CI764" s="0" t="n">
        <v>302314.4</v>
      </c>
      <c r="CJ764" s="0" t="n">
        <v>314205.9</v>
      </c>
      <c r="CK764" s="0" t="n">
        <v>321852.7</v>
      </c>
      <c r="CL764" s="0" t="n">
        <v>338109</v>
      </c>
      <c r="CM764" s="0" t="n">
        <v>337114.4</v>
      </c>
      <c r="CN764" s="0" t="n">
        <v>326006.8</v>
      </c>
      <c r="CO764" s="0" t="n">
        <v>322751.1</v>
      </c>
      <c r="CP764" s="0" t="n">
        <v>322301.1</v>
      </c>
      <c r="CQ764" s="0" t="n">
        <v>313840.3</v>
      </c>
      <c r="CR764" s="0" t="n">
        <v>311827.1</v>
      </c>
      <c r="CS764" s="0" t="n">
        <v>313513.8</v>
      </c>
      <c r="CT764" s="0" t="n">
        <v>342141.3</v>
      </c>
      <c r="CU764" s="0" t="n">
        <v>339945.4</v>
      </c>
      <c r="CV764" s="0" t="n">
        <v>333065.3</v>
      </c>
      <c r="CW764" s="0" t="n">
        <v>355100.9</v>
      </c>
      <c r="CX764" s="0" t="n">
        <v>356205.3</v>
      </c>
      <c r="CY764" s="0" t="n">
        <v>357240.3</v>
      </c>
      <c r="CZ764" s="0" t="n">
        <v>355978.8</v>
      </c>
      <c r="DA764" s="0" t="n">
        <v>367251.5</v>
      </c>
      <c r="DB764" s="0" t="n">
        <v>374930.8</v>
      </c>
      <c r="DC764" s="0" t="n">
        <v>383097.8</v>
      </c>
      <c r="DD764" s="0" t="n">
        <v>391587.1</v>
      </c>
      <c r="DE764" s="0" t="n">
        <v>349973</v>
      </c>
      <c r="DF764" s="0" t="n">
        <v>355798.6</v>
      </c>
      <c r="DG764" s="0" t="n">
        <v>349896.7</v>
      </c>
      <c r="DH764" s="0" t="n">
        <v>341276.9</v>
      </c>
      <c r="DI764" s="0" t="n">
        <v>328670.7</v>
      </c>
      <c r="DJ764" s="0" t="n">
        <v>342671.6</v>
      </c>
      <c r="DK764" s="0" t="n">
        <v>350770.4</v>
      </c>
      <c r="DL764" s="0" t="n">
        <v>373868.9</v>
      </c>
      <c r="DM764" s="0" t="n">
        <v>359140.6</v>
      </c>
      <c r="DN764" s="0" t="n">
        <v>390549.7</v>
      </c>
      <c r="DO764" s="0" t="n">
        <v>394519.1</v>
      </c>
      <c r="DP764" s="0" t="n">
        <v>347986.7</v>
      </c>
      <c r="DQ764" s="0" t="n">
        <v>359814.3</v>
      </c>
      <c r="DR764" s="0" t="n">
        <v>370604.6</v>
      </c>
      <c r="DS764" s="0" t="n">
        <v>362083.8</v>
      </c>
      <c r="DT764" s="0" t="n">
        <v>369185.4</v>
      </c>
      <c r="DU764" s="0" t="n">
        <v>376168.1</v>
      </c>
      <c r="DV764" s="0" t="n">
        <v>356573.8</v>
      </c>
      <c r="DW764" s="0" t="n">
        <v>348185.2</v>
      </c>
      <c r="DX764" s="0" t="n">
        <v>344226.4</v>
      </c>
      <c r="DY764" s="0" t="n">
        <v>346601.8</v>
      </c>
      <c r="DZ764" s="0" t="n">
        <v>345696.5</v>
      </c>
      <c r="EA764" s="0" t="n">
        <v>371988.9</v>
      </c>
      <c r="EB764" s="0" t="n">
        <v>381779.4</v>
      </c>
      <c r="EC764" s="0" t="n">
        <v>398079.9</v>
      </c>
      <c r="ED764" s="0" t="n">
        <v>330625</v>
      </c>
    </row>
    <row r="765" customFormat="false" ht="14.35" hidden="false" customHeight="false" outlineLevel="0" collapsed="false">
      <c r="A765" s="0" t="s">
        <v>2402</v>
      </c>
      <c r="B765" s="0" t="n">
        <v>9097.13</v>
      </c>
      <c r="C765" s="0" t="n">
        <v>10171.55</v>
      </c>
      <c r="D765" s="0" t="n">
        <v>12336.15</v>
      </c>
      <c r="E765" s="0" t="n">
        <v>13003.61</v>
      </c>
      <c r="F765" s="0" t="n">
        <v>12440.3</v>
      </c>
      <c r="G765" s="0" t="n">
        <v>14995.96</v>
      </c>
      <c r="H765" s="0" t="n">
        <v>15617.04</v>
      </c>
      <c r="I765" s="0" t="n">
        <v>16650.59</v>
      </c>
      <c r="J765" s="0" t="n">
        <v>16884.08</v>
      </c>
      <c r="K765" s="0" t="n">
        <v>17330.27</v>
      </c>
      <c r="L765" s="0" t="n">
        <v>17692.91</v>
      </c>
      <c r="M765" s="0" t="n">
        <v>16398.86</v>
      </c>
      <c r="N765" s="0" t="n">
        <v>17895.71</v>
      </c>
      <c r="O765" s="0" t="n">
        <v>18745.49</v>
      </c>
      <c r="P765" s="0" t="n">
        <v>19012.02</v>
      </c>
      <c r="Q765" s="0" t="n">
        <v>17514.46</v>
      </c>
      <c r="R765" s="0" t="n">
        <v>17381.34</v>
      </c>
      <c r="S765" s="0" t="n">
        <v>18200.55</v>
      </c>
      <c r="T765" s="0" t="n">
        <v>19773.25</v>
      </c>
      <c r="U765" s="0" t="n">
        <v>18558.89</v>
      </c>
      <c r="V765" s="0" t="n">
        <v>18486.24</v>
      </c>
      <c r="W765" s="0" t="n">
        <v>20150.35</v>
      </c>
      <c r="X765" s="0" t="n">
        <v>20955.1</v>
      </c>
      <c r="Y765" s="0" t="n">
        <v>21930.03</v>
      </c>
      <c r="Z765" s="0" t="n">
        <v>21333.1</v>
      </c>
      <c r="AA765" s="0" t="n">
        <v>24791.49</v>
      </c>
      <c r="AB765" s="0" t="n">
        <v>23212.62</v>
      </c>
      <c r="AC765" s="0" t="n">
        <v>21796.41</v>
      </c>
      <c r="AD765" s="0" t="n">
        <v>22809.33</v>
      </c>
      <c r="AE765" s="0" t="n">
        <v>18843.93</v>
      </c>
      <c r="AF765" s="0" t="n">
        <v>18704.63</v>
      </c>
      <c r="AG765" s="0" t="n">
        <v>20580.66</v>
      </c>
      <c r="AH765" s="0" t="n">
        <v>21306.5</v>
      </c>
      <c r="AI765" s="0" t="n">
        <v>21297.25</v>
      </c>
      <c r="AJ765" s="0" t="n">
        <v>22672.84</v>
      </c>
      <c r="AK765" s="0" t="n">
        <v>22702.53</v>
      </c>
      <c r="AL765" s="0" t="n">
        <v>24200.67</v>
      </c>
      <c r="AM765" s="0" t="n">
        <v>25242.45</v>
      </c>
      <c r="AN765" s="0" t="n">
        <v>25420.4</v>
      </c>
      <c r="AO765" s="0" t="n">
        <v>24554.84</v>
      </c>
      <c r="AP765" s="0" t="n">
        <v>23596.72</v>
      </c>
      <c r="AQ765" s="0" t="n">
        <v>26153.09</v>
      </c>
      <c r="AR765" s="0" t="n">
        <v>25849.57</v>
      </c>
      <c r="AS765" s="0" t="n">
        <v>12453.41</v>
      </c>
      <c r="AT765" s="0" t="n">
        <v>12605.17</v>
      </c>
      <c r="AU765" s="0" t="n">
        <v>13384.71</v>
      </c>
      <c r="AV765" s="0" t="n">
        <v>14089.6</v>
      </c>
      <c r="AW765" s="0" t="n">
        <v>14451.22</v>
      </c>
      <c r="AX765" s="0" t="n">
        <v>14744.82</v>
      </c>
      <c r="AY765" s="0" t="n">
        <v>15029.09</v>
      </c>
      <c r="AZ765" s="0" t="n">
        <v>15715.68</v>
      </c>
      <c r="BA765" s="0" t="n">
        <v>15455.85</v>
      </c>
      <c r="BB765" s="0" t="n">
        <v>16277.12</v>
      </c>
      <c r="BC765" s="0" t="n">
        <v>16009.22</v>
      </c>
      <c r="BD765" s="0" t="n">
        <v>15602.41</v>
      </c>
      <c r="BE765" s="0" t="n">
        <v>16462.27</v>
      </c>
      <c r="BF765" s="0" t="n">
        <v>16909.09</v>
      </c>
      <c r="BG765" s="0" t="n">
        <v>17583.78</v>
      </c>
      <c r="BH765" s="0" t="n">
        <v>18922.1</v>
      </c>
      <c r="BI765" s="0" t="n">
        <v>19079.77</v>
      </c>
      <c r="BJ765" s="0" t="n">
        <v>19765.63</v>
      </c>
      <c r="BK765" s="0" t="n">
        <v>18697.72</v>
      </c>
      <c r="BL765" s="0" t="n">
        <v>19857.94</v>
      </c>
      <c r="BM765" s="0" t="n">
        <v>20577.53</v>
      </c>
      <c r="BN765" s="0" t="n">
        <v>20895.81</v>
      </c>
      <c r="BO765" s="0" t="n">
        <v>19235.14</v>
      </c>
      <c r="BP765" s="0" t="n">
        <v>19660.91</v>
      </c>
      <c r="BQ765" s="0" t="n">
        <v>18640.84</v>
      </c>
      <c r="BR765" s="0" t="n">
        <v>18144.66</v>
      </c>
      <c r="BS765" s="0" t="n">
        <v>17387.24</v>
      </c>
      <c r="BT765" s="0" t="n">
        <v>18169.8</v>
      </c>
      <c r="BU765" s="0" t="n">
        <v>18028.35</v>
      </c>
      <c r="BV765" s="0" t="n">
        <v>17801.52</v>
      </c>
      <c r="BW765" s="0" t="n">
        <v>18250.97</v>
      </c>
      <c r="BX765" s="0" t="n">
        <v>16441.3</v>
      </c>
      <c r="BY765" s="0" t="n">
        <v>16959.17</v>
      </c>
      <c r="BZ765" s="0" t="n">
        <v>15881.33</v>
      </c>
      <c r="CA765" s="0" t="n">
        <v>15975.45</v>
      </c>
      <c r="CB765" s="0" t="n">
        <v>15157.71</v>
      </c>
      <c r="CC765" s="0" t="n">
        <v>15208.3</v>
      </c>
      <c r="CD765" s="0" t="n">
        <v>15430.59</v>
      </c>
      <c r="CE765" s="0" t="n">
        <v>13722.66</v>
      </c>
      <c r="CF765" s="0" t="n">
        <v>12967.3</v>
      </c>
      <c r="CG765" s="0" t="n">
        <v>14233.21</v>
      </c>
      <c r="CH765" s="0" t="n">
        <v>15405.15</v>
      </c>
      <c r="CI765" s="0" t="n">
        <v>15273.52</v>
      </c>
      <c r="CJ765" s="0" t="n">
        <v>16466.76</v>
      </c>
      <c r="CK765" s="0" t="n">
        <v>18504.9</v>
      </c>
      <c r="CL765" s="0" t="n">
        <v>18368.4</v>
      </c>
      <c r="CM765" s="0" t="n">
        <v>18672.88</v>
      </c>
      <c r="CN765" s="0" t="n">
        <v>43140.38</v>
      </c>
      <c r="CO765" s="0" t="n">
        <v>41353.01</v>
      </c>
      <c r="CP765" s="0" t="n">
        <v>41365.46</v>
      </c>
      <c r="CQ765" s="0" t="n">
        <v>40644.19</v>
      </c>
      <c r="CR765" s="0" t="n">
        <v>41106.1</v>
      </c>
      <c r="CS765" s="0" t="n">
        <v>39285.01</v>
      </c>
      <c r="CT765" s="0" t="n">
        <v>38703</v>
      </c>
      <c r="CU765" s="0" t="n">
        <v>38368.63</v>
      </c>
      <c r="CV765" s="0" t="n">
        <v>39438.07</v>
      </c>
      <c r="CW765" s="0" t="n">
        <v>38903.36</v>
      </c>
      <c r="CX765" s="0" t="n">
        <v>40466.09</v>
      </c>
      <c r="CY765" s="0" t="n">
        <v>36055.86</v>
      </c>
      <c r="CZ765" s="0" t="n">
        <v>37295.95</v>
      </c>
      <c r="DA765" s="0" t="n">
        <v>38591.98</v>
      </c>
      <c r="DB765" s="0" t="n">
        <v>34176.3</v>
      </c>
      <c r="DC765" s="0" t="n">
        <v>35397.89</v>
      </c>
      <c r="DD765" s="0" t="n">
        <v>36859.7</v>
      </c>
      <c r="DE765" s="0" t="n">
        <v>34646.26</v>
      </c>
      <c r="DF765" s="0" t="n">
        <v>35840.96</v>
      </c>
      <c r="DG765" s="0" t="n">
        <v>31685.45</v>
      </c>
      <c r="DH765" s="0" t="n">
        <v>33621.21</v>
      </c>
      <c r="DI765" s="0" t="n">
        <v>32593.13</v>
      </c>
      <c r="DJ765" s="0" t="n">
        <v>32131.79</v>
      </c>
      <c r="DK765" s="0" t="n">
        <v>34129.62</v>
      </c>
      <c r="DL765" s="0" t="n">
        <v>34749.32</v>
      </c>
      <c r="DM765" s="0" t="n">
        <v>30485.43</v>
      </c>
      <c r="DN765" s="0" t="n">
        <v>31593.57</v>
      </c>
      <c r="DO765" s="0" t="n">
        <v>30124.32</v>
      </c>
      <c r="DP765" s="0" t="n">
        <v>29357.1</v>
      </c>
      <c r="DQ765" s="0" t="n">
        <v>31573.94</v>
      </c>
      <c r="DR765" s="0" t="n">
        <v>32924.11</v>
      </c>
      <c r="DS765" s="0" t="n">
        <v>32402.32</v>
      </c>
      <c r="DT765" s="0" t="n">
        <v>35635.36</v>
      </c>
      <c r="DU765" s="0" t="n">
        <v>35500.66</v>
      </c>
      <c r="DV765" s="0" t="n">
        <v>33053.64</v>
      </c>
      <c r="DW765" s="0" t="n">
        <v>33300.32</v>
      </c>
      <c r="DX765" s="0" t="n">
        <v>35249.8</v>
      </c>
      <c r="DY765" s="0" t="n">
        <v>33992.58</v>
      </c>
      <c r="DZ765" s="0" t="n">
        <v>32831.62</v>
      </c>
      <c r="EA765" s="0" t="n">
        <v>32407.33</v>
      </c>
      <c r="EB765" s="0" t="n">
        <v>31301.61</v>
      </c>
      <c r="EC765" s="0" t="n">
        <v>31920.31</v>
      </c>
      <c r="ED765" s="0" t="n">
        <v>23311.99</v>
      </c>
    </row>
    <row r="766" customFormat="false" ht="14.35" hidden="false" customHeight="false" outlineLevel="0" collapsed="false">
      <c r="A766" s="0" t="s">
        <v>2403</v>
      </c>
      <c r="B766" s="0" t="n">
        <v>2120.99</v>
      </c>
      <c r="C766" s="0" t="n">
        <v>2644.8</v>
      </c>
      <c r="D766" s="0" t="n">
        <v>2616.9</v>
      </c>
      <c r="E766" s="0" t="n">
        <v>2629.78</v>
      </c>
      <c r="F766" s="0" t="n">
        <v>2410.81</v>
      </c>
      <c r="G766" s="0" t="n">
        <v>3318.2</v>
      </c>
      <c r="H766" s="0" t="n">
        <v>3422.27</v>
      </c>
      <c r="I766" s="0" t="n">
        <v>3308.74</v>
      </c>
      <c r="J766" s="0" t="n">
        <v>3597.28</v>
      </c>
      <c r="K766" s="0" t="n">
        <v>3220.13</v>
      </c>
      <c r="L766" s="0" t="n">
        <v>3443.4</v>
      </c>
      <c r="M766" s="0" t="n">
        <v>3331.77</v>
      </c>
      <c r="N766" s="0" t="n">
        <v>3726.77</v>
      </c>
      <c r="O766" s="0" t="n">
        <v>4153.07</v>
      </c>
      <c r="P766" s="0" t="n">
        <v>4020.63</v>
      </c>
      <c r="Q766" s="0" t="n">
        <v>3237.31</v>
      </c>
      <c r="R766" s="0" t="n">
        <v>3348.94</v>
      </c>
      <c r="S766" s="0" t="n">
        <v>3544.29</v>
      </c>
      <c r="T766" s="0" t="n">
        <v>3735.35</v>
      </c>
      <c r="U766" s="0" t="n">
        <v>3894.22</v>
      </c>
      <c r="V766" s="0" t="n">
        <v>4083.13</v>
      </c>
      <c r="W766" s="0" t="n">
        <v>4156.12</v>
      </c>
      <c r="X766" s="0" t="n">
        <v>4390.11</v>
      </c>
      <c r="Y766" s="0" t="n">
        <v>4284.92</v>
      </c>
      <c r="Z766" s="0" t="n">
        <v>4264.23</v>
      </c>
      <c r="AA766" s="0" t="n">
        <v>4429.79</v>
      </c>
      <c r="AB766" s="0" t="n">
        <v>4678.12</v>
      </c>
      <c r="AC766" s="0" t="n">
        <v>4289.22</v>
      </c>
      <c r="AD766" s="0" t="n">
        <v>4302.1</v>
      </c>
      <c r="AE766" s="0" t="n">
        <v>3842.69</v>
      </c>
      <c r="AF766" s="0" t="n">
        <v>3628.03</v>
      </c>
      <c r="AG766" s="0" t="n">
        <v>4188.55</v>
      </c>
      <c r="AH766" s="0" t="n">
        <v>4458.17</v>
      </c>
      <c r="AI766" s="0" t="n">
        <v>3892.07</v>
      </c>
      <c r="AJ766" s="0" t="n">
        <v>4387.96</v>
      </c>
      <c r="AK766" s="0" t="n">
        <v>4778.68</v>
      </c>
      <c r="AL766" s="0" t="n">
        <v>5098.55</v>
      </c>
      <c r="AM766" s="0" t="n">
        <v>5579.21</v>
      </c>
      <c r="AN766" s="0" t="n">
        <v>5368.72</v>
      </c>
      <c r="AO766" s="0" t="n">
        <v>4935.39</v>
      </c>
      <c r="AP766" s="0" t="n">
        <v>4551.12</v>
      </c>
      <c r="AQ766" s="0" t="n">
        <v>4859.43</v>
      </c>
      <c r="AR766" s="0" t="n">
        <v>5355.07</v>
      </c>
      <c r="AS766" s="0" t="n">
        <v>4831.39</v>
      </c>
      <c r="AT766" s="0" t="n">
        <v>4904.65</v>
      </c>
      <c r="AU766" s="0" t="n">
        <v>4985.64</v>
      </c>
      <c r="AV766" s="0" t="n">
        <v>4610.64</v>
      </c>
      <c r="AW766" s="0" t="n">
        <v>4680.32</v>
      </c>
      <c r="AX766" s="0" t="n">
        <v>4782.78</v>
      </c>
      <c r="AY766" s="0" t="n">
        <v>5204.22</v>
      </c>
      <c r="AZ766" s="0" t="n">
        <v>5540.39</v>
      </c>
      <c r="BA766" s="0" t="n">
        <v>5266.38</v>
      </c>
      <c r="BB766" s="0" t="n">
        <v>5805.31</v>
      </c>
      <c r="BC766" s="0" t="n">
        <v>5688.51</v>
      </c>
      <c r="BD766" s="0" t="n">
        <v>6032.77</v>
      </c>
      <c r="BE766" s="0" t="n">
        <v>6079.13</v>
      </c>
      <c r="BF766" s="0" t="n">
        <v>6581.24</v>
      </c>
      <c r="BG766" s="0" t="n">
        <v>6432.36</v>
      </c>
      <c r="BH766" s="0" t="n">
        <v>6782.77</v>
      </c>
      <c r="BI766" s="0" t="n">
        <v>6752.04</v>
      </c>
      <c r="BJ766" s="0" t="n">
        <v>6237.69</v>
      </c>
      <c r="BK766" s="0" t="n">
        <v>6811.82</v>
      </c>
      <c r="BL766" s="0" t="n">
        <v>7111.36</v>
      </c>
      <c r="BM766" s="0" t="n">
        <v>6594.25</v>
      </c>
      <c r="BN766" s="0" t="n">
        <v>6090.15</v>
      </c>
      <c r="BO766" s="0" t="n">
        <v>6065.56</v>
      </c>
      <c r="BP766" s="0" t="n">
        <v>6495.89</v>
      </c>
      <c r="BQ766" s="0" t="n">
        <v>5911.05</v>
      </c>
      <c r="BR766" s="0" t="n">
        <v>6667.44</v>
      </c>
      <c r="BS766" s="0" t="n">
        <v>6559.41</v>
      </c>
      <c r="BT766" s="0" t="n">
        <v>7153.68</v>
      </c>
      <c r="BU766" s="0" t="n">
        <v>6967.2</v>
      </c>
      <c r="BV766" s="0" t="n">
        <v>6719.25</v>
      </c>
      <c r="BW766" s="0" t="n">
        <v>7604.84</v>
      </c>
      <c r="BX766" s="0" t="n">
        <v>7193.25</v>
      </c>
      <c r="BY766" s="0" t="n">
        <v>6352.45</v>
      </c>
      <c r="BZ766" s="0" t="n">
        <v>6182.36</v>
      </c>
      <c r="CA766" s="0" t="n">
        <v>5768.43</v>
      </c>
      <c r="CB766" s="0" t="n">
        <v>5395.48</v>
      </c>
      <c r="CC766" s="0" t="n">
        <v>5589.96</v>
      </c>
      <c r="CD766" s="0" t="n">
        <v>5279.64</v>
      </c>
      <c r="CE766" s="0" t="n">
        <v>5206.96</v>
      </c>
      <c r="CF766" s="0" t="n">
        <v>4929.29</v>
      </c>
      <c r="CG766" s="0" t="n">
        <v>4350.63</v>
      </c>
      <c r="CH766" s="0" t="n">
        <v>4915.75</v>
      </c>
      <c r="CI766" s="0" t="n">
        <v>5335.71</v>
      </c>
      <c r="CJ766" s="0" t="n">
        <v>5540.86</v>
      </c>
      <c r="CK766" s="0" t="n">
        <v>5713.11</v>
      </c>
      <c r="CL766" s="0" t="n">
        <v>5929.86</v>
      </c>
      <c r="CM766" s="0" t="n">
        <v>6500.79</v>
      </c>
      <c r="CN766" s="0" t="n">
        <v>6135.01</v>
      </c>
      <c r="CO766" s="0" t="n">
        <v>6742.7</v>
      </c>
      <c r="CP766" s="0" t="n">
        <v>6309.19</v>
      </c>
      <c r="CQ766" s="0" t="n">
        <v>5838.9</v>
      </c>
      <c r="CR766" s="0" t="n">
        <v>6231.77</v>
      </c>
      <c r="CS766" s="0" t="n">
        <v>6135.01</v>
      </c>
      <c r="CT766" s="0" t="n">
        <v>5633.76</v>
      </c>
      <c r="CU766" s="0" t="n">
        <v>5831.16</v>
      </c>
      <c r="CV766" s="0" t="n">
        <v>6057.59</v>
      </c>
      <c r="CW766" s="0" t="n">
        <v>5893.09</v>
      </c>
      <c r="CX766" s="0" t="n">
        <v>5455.71</v>
      </c>
      <c r="CY766" s="0" t="n">
        <v>5277.66</v>
      </c>
      <c r="CZ766" s="0" t="n">
        <v>5627.95</v>
      </c>
      <c r="DA766" s="0" t="n">
        <v>6595.62</v>
      </c>
      <c r="DB766" s="0" t="n">
        <v>6512.4</v>
      </c>
      <c r="DC766" s="0" t="n">
        <v>5928.89</v>
      </c>
      <c r="DD766" s="0" t="n">
        <v>6123.39</v>
      </c>
      <c r="DE766" s="0" t="n">
        <v>6016.95</v>
      </c>
      <c r="DF766" s="0" t="n">
        <v>6289.84</v>
      </c>
      <c r="DG766" s="0" t="n">
        <v>6328.54</v>
      </c>
      <c r="DH766" s="0" t="n">
        <v>6705.93</v>
      </c>
      <c r="DI766" s="0" t="n">
        <v>7329.11</v>
      </c>
      <c r="DJ766" s="0" t="n">
        <v>6928.5</v>
      </c>
      <c r="DK766" s="0" t="n">
        <v>7127.84</v>
      </c>
      <c r="DL766" s="0" t="n">
        <v>6806.57</v>
      </c>
      <c r="DM766" s="0" t="n">
        <v>5991.79</v>
      </c>
      <c r="DN766" s="0" t="n">
        <v>5637.63</v>
      </c>
      <c r="DO766" s="0" t="n">
        <v>5417</v>
      </c>
      <c r="DP766" s="0" t="n">
        <v>5660.85</v>
      </c>
      <c r="DQ766" s="0" t="n">
        <v>5806</v>
      </c>
      <c r="DR766" s="0" t="n">
        <v>6022.76</v>
      </c>
      <c r="DS766" s="0" t="n">
        <v>6504.66</v>
      </c>
      <c r="DT766" s="0" t="n">
        <v>6113.72</v>
      </c>
      <c r="DU766" s="0" t="n">
        <v>6086.63</v>
      </c>
      <c r="DV766" s="0" t="n">
        <v>6378.86</v>
      </c>
      <c r="DW766" s="0" t="n">
        <v>5560.21</v>
      </c>
      <c r="DX766" s="0" t="n">
        <v>6133.07</v>
      </c>
      <c r="DY766" s="0" t="n">
        <v>5769.23</v>
      </c>
      <c r="DZ766" s="0" t="n">
        <v>6208.55</v>
      </c>
      <c r="EA766" s="0" t="n">
        <v>5533.12</v>
      </c>
      <c r="EB766" s="0" t="n">
        <v>5687.95</v>
      </c>
      <c r="EC766" s="0" t="n">
        <v>5240.88</v>
      </c>
      <c r="ED766" s="0" t="n">
        <v>3880.35</v>
      </c>
    </row>
    <row r="767" customFormat="false" ht="14.35" hidden="false" customHeight="false" outlineLevel="0" collapsed="false">
      <c r="A767" s="0" t="s">
        <v>2404</v>
      </c>
      <c r="B767" s="0" t="n">
        <v>699.65</v>
      </c>
      <c r="C767" s="0" t="n">
        <v>1066.26</v>
      </c>
      <c r="D767" s="0" t="n">
        <v>1202.49</v>
      </c>
      <c r="E767" s="0" t="n">
        <v>1203.88</v>
      </c>
      <c r="F767" s="0" t="n">
        <v>1219.73</v>
      </c>
      <c r="G767" s="0" t="n">
        <v>1809.69</v>
      </c>
      <c r="H767" s="0" t="n">
        <v>1988.49</v>
      </c>
      <c r="I767" s="0" t="n">
        <v>2143.06</v>
      </c>
      <c r="J767" s="0" t="n">
        <v>2138.63</v>
      </c>
      <c r="K767" s="0" t="n">
        <v>2259.12</v>
      </c>
      <c r="L767" s="0" t="n">
        <v>2529.88</v>
      </c>
      <c r="M767" s="0" t="n">
        <v>2607.3</v>
      </c>
      <c r="N767" s="0" t="n">
        <v>2843.63</v>
      </c>
      <c r="O767" s="0" t="n">
        <v>3202.46</v>
      </c>
      <c r="P767" s="0" t="n">
        <v>3370.4</v>
      </c>
      <c r="Q767" s="0" t="n">
        <v>2960.98</v>
      </c>
      <c r="R767" s="0" t="n">
        <v>2826.88</v>
      </c>
      <c r="S767" s="0" t="n">
        <v>3204.06</v>
      </c>
      <c r="T767" s="0" t="n">
        <v>3408.28</v>
      </c>
      <c r="U767" s="0" t="n">
        <v>3670.07</v>
      </c>
      <c r="V767" s="0" t="n">
        <v>3555.14</v>
      </c>
      <c r="W767" s="0" t="n">
        <v>3432.31</v>
      </c>
      <c r="X767" s="0" t="n">
        <v>3747.91</v>
      </c>
      <c r="Y767" s="0" t="n">
        <v>4296.79</v>
      </c>
      <c r="Z767" s="0" t="n">
        <v>4284.73</v>
      </c>
      <c r="AA767" s="0" t="n">
        <v>4473.35</v>
      </c>
      <c r="AB767" s="0" t="n">
        <v>4125.31</v>
      </c>
      <c r="AC767" s="0" t="n">
        <v>3848</v>
      </c>
      <c r="AD767" s="0" t="n">
        <v>3970.77</v>
      </c>
      <c r="AE767" s="0" t="n">
        <v>2938.79</v>
      </c>
      <c r="AF767" s="0" t="n">
        <v>2609.55</v>
      </c>
      <c r="AG767" s="0" t="n">
        <v>2519.64</v>
      </c>
      <c r="AH767" s="0" t="n">
        <v>2699.9</v>
      </c>
      <c r="AI767" s="0" t="n">
        <v>2612.09</v>
      </c>
      <c r="AJ767" s="0" t="n">
        <v>2957.24</v>
      </c>
      <c r="AK767" s="0" t="n">
        <v>3540.6</v>
      </c>
      <c r="AL767" s="0" t="n">
        <v>3642.69</v>
      </c>
      <c r="AM767" s="0" t="n">
        <v>3558.43</v>
      </c>
      <c r="AN767" s="0" t="n">
        <v>3407.05</v>
      </c>
      <c r="AO767" s="0" t="n">
        <v>3082.44</v>
      </c>
      <c r="AP767" s="0" t="n">
        <v>3021.2</v>
      </c>
      <c r="AQ767" s="0" t="n">
        <v>3092.54</v>
      </c>
      <c r="AR767" s="0" t="n">
        <v>3366.04</v>
      </c>
      <c r="AS767" s="0" t="n">
        <v>3302.62</v>
      </c>
      <c r="AT767" s="0" t="n">
        <v>3335.71</v>
      </c>
      <c r="AU767" s="0" t="n">
        <v>3681.92</v>
      </c>
      <c r="AV767" s="0" t="n">
        <v>3799.22</v>
      </c>
      <c r="AW767" s="0" t="n">
        <v>4336.23</v>
      </c>
      <c r="AX767" s="0" t="n">
        <v>4397.42</v>
      </c>
      <c r="AY767" s="0" t="n">
        <v>4393.41</v>
      </c>
      <c r="AZ767" s="0" t="n">
        <v>4304.69</v>
      </c>
      <c r="BA767" s="0" t="n">
        <v>3845.45</v>
      </c>
      <c r="BB767" s="0" t="n">
        <v>4176.08</v>
      </c>
      <c r="BC767" s="0" t="n">
        <v>3885.26</v>
      </c>
      <c r="BD767" s="0" t="n">
        <v>3823.06</v>
      </c>
      <c r="BE767" s="0" t="n">
        <v>3716.86</v>
      </c>
      <c r="BF767" s="0" t="n">
        <v>4170.82</v>
      </c>
      <c r="BG767" s="0" t="n">
        <v>4391.23</v>
      </c>
      <c r="BH767" s="0" t="n">
        <v>4622.58</v>
      </c>
      <c r="BI767" s="0" t="n">
        <v>5275.97</v>
      </c>
      <c r="BJ767" s="0" t="n">
        <v>5472.82</v>
      </c>
      <c r="BK767" s="0" t="n">
        <v>5200.23</v>
      </c>
      <c r="BL767" s="0" t="n">
        <v>5243.92</v>
      </c>
      <c r="BM767" s="0" t="n">
        <v>5468.53</v>
      </c>
      <c r="BN767" s="0" t="n">
        <v>5761.03</v>
      </c>
      <c r="BO767" s="0" t="n">
        <v>5841.29</v>
      </c>
      <c r="BP767" s="0" t="n">
        <v>5825.16</v>
      </c>
      <c r="BQ767" s="0" t="n">
        <v>5482.34</v>
      </c>
      <c r="BR767" s="0" t="n">
        <v>6330.64</v>
      </c>
      <c r="BS767" s="0" t="n">
        <v>6376.36</v>
      </c>
      <c r="BT767" s="0" t="n">
        <v>6797.38</v>
      </c>
      <c r="BU767" s="0" t="n">
        <v>7216.09</v>
      </c>
      <c r="BV767" s="0" t="n">
        <v>7225.04</v>
      </c>
      <c r="BW767" s="0" t="n">
        <v>7522.46</v>
      </c>
      <c r="BX767" s="0" t="n">
        <v>7227.37</v>
      </c>
      <c r="BY767" s="0" t="n">
        <v>7647.29</v>
      </c>
      <c r="BZ767" s="0" t="n">
        <v>7831.19</v>
      </c>
      <c r="CA767" s="0" t="n">
        <v>7841.11</v>
      </c>
      <c r="CB767" s="0" t="n">
        <v>6741.75</v>
      </c>
      <c r="CC767" s="0" t="n">
        <v>6716.32</v>
      </c>
      <c r="CD767" s="0" t="n">
        <v>7152.48</v>
      </c>
      <c r="CE767" s="0" t="n">
        <v>7097.98</v>
      </c>
      <c r="CF767" s="0" t="n">
        <v>6490.28</v>
      </c>
      <c r="CG767" s="0" t="n">
        <v>4457.2</v>
      </c>
      <c r="CH767" s="0" t="n">
        <v>5274.51</v>
      </c>
      <c r="CI767" s="0" t="n">
        <v>5255.62</v>
      </c>
      <c r="CJ767" s="0" t="n">
        <v>4919.52</v>
      </c>
      <c r="CK767" s="0" t="n">
        <v>5409.49</v>
      </c>
      <c r="CL767" s="0" t="n">
        <v>4633.21</v>
      </c>
      <c r="CM767" s="0" t="n">
        <v>5281.02</v>
      </c>
      <c r="CN767" s="0" t="n">
        <v>5126.96</v>
      </c>
      <c r="CO767" s="0" t="n">
        <v>4669.23</v>
      </c>
      <c r="CP767" s="0" t="n">
        <v>4253.61</v>
      </c>
      <c r="CQ767" s="0" t="n">
        <v>4715.64</v>
      </c>
      <c r="CR767" s="0" t="n">
        <v>4852.34</v>
      </c>
      <c r="CS767" s="0" t="n">
        <v>4903.44</v>
      </c>
      <c r="CT767" s="0" t="n">
        <v>5198.1</v>
      </c>
      <c r="CU767" s="0" t="n">
        <v>4765.46</v>
      </c>
      <c r="CV767" s="0" t="n">
        <v>5226.57</v>
      </c>
      <c r="CW767" s="0" t="n">
        <v>5453.01</v>
      </c>
      <c r="CX767" s="0" t="n">
        <v>5705.21</v>
      </c>
      <c r="CY767" s="0" t="n">
        <v>5471.03</v>
      </c>
      <c r="CZ767" s="0" t="n">
        <v>5564.87</v>
      </c>
      <c r="DA767" s="0" t="n">
        <v>5935.26</v>
      </c>
      <c r="DB767" s="0" t="n">
        <v>6612.61</v>
      </c>
      <c r="DC767" s="0" t="n">
        <v>6794.07</v>
      </c>
      <c r="DD767" s="0" t="n">
        <v>6980.53</v>
      </c>
      <c r="DE767" s="0" t="n">
        <v>6894.33</v>
      </c>
      <c r="DF767" s="0" t="n">
        <v>7781.75</v>
      </c>
      <c r="DG767" s="0" t="n">
        <v>7892.57</v>
      </c>
      <c r="DH767" s="0" t="n">
        <v>7768.5</v>
      </c>
      <c r="DI767" s="0" t="n">
        <v>7776.69</v>
      </c>
      <c r="DJ767" s="0" t="n">
        <v>7622.93</v>
      </c>
      <c r="DK767" s="0" t="n">
        <v>6893.32</v>
      </c>
      <c r="DL767" s="0" t="n">
        <v>6576.84</v>
      </c>
      <c r="DM767" s="0" t="n">
        <v>5965.29</v>
      </c>
      <c r="DN767" s="0" t="n">
        <v>6320.08</v>
      </c>
      <c r="DO767" s="0" t="n">
        <v>6004.76</v>
      </c>
      <c r="DP767" s="0" t="n">
        <v>6174.72</v>
      </c>
      <c r="DQ767" s="0" t="n">
        <v>7570.88</v>
      </c>
      <c r="DR767" s="0" t="n">
        <v>7376.11</v>
      </c>
      <c r="DS767" s="0" t="n">
        <v>7130.19</v>
      </c>
      <c r="DT767" s="0" t="n">
        <v>6309.28</v>
      </c>
      <c r="DU767" s="0" t="n">
        <v>6056.32</v>
      </c>
      <c r="DV767" s="0" t="n">
        <v>7170.11</v>
      </c>
      <c r="DW767" s="0" t="n">
        <v>7163.56</v>
      </c>
      <c r="DX767" s="0" t="n">
        <v>7317.1</v>
      </c>
      <c r="DY767" s="0" t="n">
        <v>7207.87</v>
      </c>
      <c r="DZ767" s="0" t="n">
        <v>8238.36</v>
      </c>
      <c r="EA767" s="0" t="n">
        <v>8826.38</v>
      </c>
      <c r="EB767" s="0" t="n">
        <v>8788.75</v>
      </c>
      <c r="EC767" s="0" t="n">
        <v>8776.38</v>
      </c>
      <c r="ED767" s="0" t="n">
        <v>6304.37</v>
      </c>
    </row>
    <row r="768" customFormat="false" ht="14.35" hidden="false" customHeight="false" outlineLevel="0" collapsed="false">
      <c r="A768" s="0" t="s">
        <v>2405</v>
      </c>
      <c r="B768" s="0" t="n">
        <v>87183.69</v>
      </c>
      <c r="C768" s="0" t="n">
        <v>123071.9</v>
      </c>
      <c r="D768" s="0" t="n">
        <v>132923.8</v>
      </c>
      <c r="E768" s="0" t="n">
        <v>132059.1</v>
      </c>
      <c r="F768" s="0" t="n">
        <v>121571.1</v>
      </c>
      <c r="G768" s="0" t="n">
        <v>165993.8</v>
      </c>
      <c r="H768" s="0" t="n">
        <v>167134.3</v>
      </c>
      <c r="I768" s="0" t="n">
        <v>181212.8</v>
      </c>
      <c r="J768" s="0" t="n">
        <v>170630.1</v>
      </c>
      <c r="K768" s="0" t="n">
        <v>161409</v>
      </c>
      <c r="L768" s="0" t="n">
        <v>171378.9</v>
      </c>
      <c r="M768" s="0" t="n">
        <v>154748.7</v>
      </c>
      <c r="N768" s="0" t="n">
        <v>171435.3</v>
      </c>
      <c r="O768" s="0" t="n">
        <v>183382.6</v>
      </c>
      <c r="P768" s="0" t="n">
        <v>165871.5</v>
      </c>
      <c r="Q768" s="0" t="n">
        <v>151548.3</v>
      </c>
      <c r="R768" s="0" t="n">
        <v>155924.8</v>
      </c>
      <c r="S768" s="0" t="n">
        <v>149922.9</v>
      </c>
      <c r="T768" s="0" t="n">
        <v>157654.9</v>
      </c>
      <c r="U768" s="0" t="n">
        <v>160192.6</v>
      </c>
      <c r="V768" s="0" t="n">
        <v>154842.4</v>
      </c>
      <c r="W768" s="0" t="n">
        <v>161957.2</v>
      </c>
      <c r="X768" s="0" t="n">
        <v>174779.3</v>
      </c>
      <c r="Y768" s="0" t="n">
        <v>185511.9</v>
      </c>
      <c r="Z768" s="0" t="n">
        <v>182205.6</v>
      </c>
      <c r="AA768" s="0" t="n">
        <v>186018.6</v>
      </c>
      <c r="AB768" s="0" t="n">
        <v>175199.6</v>
      </c>
      <c r="AC768" s="0" t="n">
        <v>163119.6</v>
      </c>
      <c r="AD768" s="0" t="n">
        <v>156523.3</v>
      </c>
      <c r="AE768" s="0" t="n">
        <v>140014.8</v>
      </c>
      <c r="AF768" s="0" t="n">
        <v>126407.1</v>
      </c>
      <c r="AG768" s="0" t="n">
        <v>129448.4</v>
      </c>
      <c r="AH768" s="0" t="n">
        <v>126456.1</v>
      </c>
      <c r="AI768" s="0" t="n">
        <v>121744.4</v>
      </c>
      <c r="AJ768" s="0" t="n">
        <v>140021.3</v>
      </c>
      <c r="AK768" s="0" t="n">
        <v>143570.8</v>
      </c>
      <c r="AL768" s="0" t="n">
        <v>154755.6</v>
      </c>
      <c r="AM768" s="0" t="n">
        <v>171400.8</v>
      </c>
      <c r="AN768" s="0" t="n">
        <v>140694.2</v>
      </c>
      <c r="AO768" s="0" t="n">
        <v>128550.9</v>
      </c>
      <c r="AP768" s="0" t="n">
        <v>129578.8</v>
      </c>
      <c r="AQ768" s="0" t="n">
        <v>140439.8</v>
      </c>
      <c r="AR768" s="0" t="n">
        <v>151646.1</v>
      </c>
      <c r="AS768" s="0" t="n">
        <v>158103.9</v>
      </c>
      <c r="AT768" s="0" t="n">
        <v>154260.8</v>
      </c>
      <c r="AU768" s="0" t="n">
        <v>162585.8</v>
      </c>
      <c r="AV768" s="0" t="n">
        <v>175516.4</v>
      </c>
      <c r="AW768" s="0" t="n">
        <v>188081.6</v>
      </c>
      <c r="AX768" s="0" t="n">
        <v>192444.9</v>
      </c>
      <c r="AY768" s="0" t="n">
        <v>185738.1</v>
      </c>
      <c r="AZ768" s="0" t="n">
        <v>185052.9</v>
      </c>
      <c r="BA768" s="0" t="n">
        <v>201003.1</v>
      </c>
      <c r="BB768" s="0" t="n">
        <v>207768.7</v>
      </c>
      <c r="BC768" s="0" t="n">
        <v>203605.4</v>
      </c>
      <c r="BD768" s="0" t="n">
        <v>196641.6</v>
      </c>
      <c r="BE768" s="0" t="n">
        <v>197395.4</v>
      </c>
      <c r="BF768" s="0" t="n">
        <v>202883.9</v>
      </c>
      <c r="BG768" s="0" t="n">
        <v>211680.4</v>
      </c>
      <c r="BH768" s="0" t="n">
        <v>219694.1</v>
      </c>
      <c r="BI768" s="0" t="n">
        <v>217818</v>
      </c>
      <c r="BJ768" s="0" t="n">
        <v>219332.8</v>
      </c>
      <c r="BK768" s="0" t="n">
        <v>209294.4</v>
      </c>
      <c r="BL768" s="0" t="n">
        <v>206834.4</v>
      </c>
      <c r="BM768" s="0" t="n">
        <v>215879.9</v>
      </c>
      <c r="BN768" s="0" t="n">
        <v>209879.3</v>
      </c>
      <c r="BO768" s="0" t="n">
        <v>211948.1</v>
      </c>
      <c r="BP768" s="0" t="n">
        <v>225789.6</v>
      </c>
      <c r="BQ768" s="0" t="n">
        <v>218758.8</v>
      </c>
      <c r="BR768" s="0" t="n">
        <v>226384.7</v>
      </c>
      <c r="BS768" s="0" t="n">
        <v>224440.8</v>
      </c>
      <c r="BT768" s="0" t="n">
        <v>219917.6</v>
      </c>
      <c r="BU768" s="0" t="n">
        <v>222095.6</v>
      </c>
      <c r="BV768" s="0" t="n">
        <v>228806.4</v>
      </c>
      <c r="BW768" s="0" t="n">
        <v>228973.9</v>
      </c>
      <c r="BX768" s="0" t="n">
        <v>242556.5</v>
      </c>
      <c r="BY768" s="0" t="n">
        <v>253281.6</v>
      </c>
      <c r="BZ768" s="0" t="n">
        <v>247955.3</v>
      </c>
      <c r="CA768" s="0" t="n">
        <v>248657.9</v>
      </c>
      <c r="CB768" s="0" t="n">
        <v>231350.9</v>
      </c>
      <c r="CC768" s="0" t="n">
        <v>227199.3</v>
      </c>
      <c r="CD768" s="0" t="n">
        <v>242954.4</v>
      </c>
      <c r="CE768" s="0" t="n">
        <v>235849.9</v>
      </c>
      <c r="CF768" s="0" t="n">
        <v>217039.4</v>
      </c>
      <c r="CG768" s="0" t="n">
        <v>211003.5</v>
      </c>
      <c r="CH768" s="0" t="n">
        <v>217793.4</v>
      </c>
      <c r="CI768" s="0" t="n">
        <v>216766.6</v>
      </c>
      <c r="CJ768" s="0" t="n">
        <v>225871.7</v>
      </c>
      <c r="CK768" s="0" t="n">
        <v>233440.9</v>
      </c>
      <c r="CL768" s="0" t="n">
        <v>228277.1</v>
      </c>
      <c r="CM768" s="0" t="n">
        <v>235934.6</v>
      </c>
      <c r="CN768" s="0" t="n">
        <v>242219.4</v>
      </c>
      <c r="CO768" s="0" t="n">
        <v>243787</v>
      </c>
      <c r="CP768" s="0" t="n">
        <v>274416.9</v>
      </c>
      <c r="CQ768" s="0" t="n">
        <v>303186.2</v>
      </c>
      <c r="CR768" s="0" t="n">
        <v>308589.4</v>
      </c>
      <c r="CS768" s="0" t="n">
        <v>310760.7</v>
      </c>
      <c r="CT768" s="0" t="n">
        <v>326048.7</v>
      </c>
      <c r="CU768" s="0" t="n">
        <v>303409.2</v>
      </c>
      <c r="CV768" s="0" t="n">
        <v>308809.4</v>
      </c>
      <c r="CW768" s="0" t="n">
        <v>309022.6</v>
      </c>
      <c r="CX768" s="0" t="n">
        <v>325539.2</v>
      </c>
      <c r="CY768" s="0" t="n">
        <v>321703.6</v>
      </c>
      <c r="CZ768" s="0" t="n">
        <v>319838.5</v>
      </c>
      <c r="DA768" s="0" t="n">
        <v>333059.1</v>
      </c>
      <c r="DB768" s="0" t="n">
        <v>338332.9</v>
      </c>
      <c r="DC768" s="0" t="n">
        <v>370740.3</v>
      </c>
      <c r="DD768" s="0" t="n">
        <v>390934.1</v>
      </c>
      <c r="DE768" s="0" t="n">
        <v>383486.8</v>
      </c>
      <c r="DF768" s="0" t="n">
        <v>403803.9</v>
      </c>
      <c r="DG768" s="0" t="n">
        <v>385999.5</v>
      </c>
      <c r="DH768" s="0" t="n">
        <v>387667.9</v>
      </c>
      <c r="DI768" s="0" t="n">
        <v>375172.3</v>
      </c>
      <c r="DJ768" s="0" t="n">
        <v>359110.3</v>
      </c>
      <c r="DK768" s="0" t="n">
        <v>388954.9</v>
      </c>
      <c r="DL768" s="0" t="n">
        <v>380048.6</v>
      </c>
      <c r="DM768" s="0" t="n">
        <v>355652.4</v>
      </c>
      <c r="DN768" s="0" t="n">
        <v>362303.3</v>
      </c>
      <c r="DO768" s="0" t="n">
        <v>335932.8</v>
      </c>
      <c r="DP768" s="0" t="n">
        <v>332241.6</v>
      </c>
      <c r="DQ768" s="0" t="n">
        <v>335937.3</v>
      </c>
      <c r="DR768" s="0" t="n">
        <v>340652.1</v>
      </c>
      <c r="DS768" s="0" t="n">
        <v>360761.9</v>
      </c>
      <c r="DT768" s="0" t="n">
        <v>364979.1</v>
      </c>
      <c r="DU768" s="0" t="n">
        <v>354468.6</v>
      </c>
      <c r="DV768" s="0" t="n">
        <v>368669.8</v>
      </c>
      <c r="DW768" s="0" t="n">
        <v>344304.9</v>
      </c>
      <c r="DX768" s="0" t="n">
        <v>377015.3</v>
      </c>
      <c r="DY768" s="0" t="n">
        <v>364271.2</v>
      </c>
      <c r="DZ768" s="0" t="n">
        <v>405108.2</v>
      </c>
      <c r="EA768" s="0" t="n">
        <v>432897.4</v>
      </c>
      <c r="EB768" s="0" t="n">
        <v>426781.3</v>
      </c>
      <c r="EC768" s="0" t="n">
        <v>424208.7</v>
      </c>
      <c r="ED768" s="0" t="n">
        <v>270663.6</v>
      </c>
    </row>
    <row r="769" customFormat="false" ht="14.35" hidden="false" customHeight="false" outlineLevel="0" collapsed="false">
      <c r="A769" s="0" t="s">
        <v>2406</v>
      </c>
      <c r="B769" s="0" t="n">
        <v>194129.5</v>
      </c>
      <c r="C769" s="0" t="n">
        <v>267088.8</v>
      </c>
      <c r="D769" s="0" t="n">
        <v>285408.9</v>
      </c>
      <c r="E769" s="0" t="n">
        <v>314657</v>
      </c>
      <c r="F769" s="0" t="n">
        <v>281230.7</v>
      </c>
      <c r="G769" s="0" t="n">
        <v>347119.1</v>
      </c>
      <c r="H769" s="0" t="n">
        <v>404650.8</v>
      </c>
      <c r="I769" s="0" t="n">
        <v>333619.9</v>
      </c>
      <c r="J769" s="0" t="n">
        <v>313049.9</v>
      </c>
      <c r="K769" s="0" t="n">
        <v>353225.8</v>
      </c>
      <c r="L769" s="0" t="n">
        <v>383759.4</v>
      </c>
      <c r="M769" s="0" t="n">
        <v>320442.3</v>
      </c>
      <c r="N769" s="0" t="n">
        <v>308550.3</v>
      </c>
      <c r="O769" s="0" t="n">
        <v>364475</v>
      </c>
      <c r="P769" s="0" t="n">
        <v>343583.6</v>
      </c>
      <c r="Q769" s="0" t="n">
        <v>293444.1</v>
      </c>
      <c r="R769" s="0" t="n">
        <v>286954.7</v>
      </c>
      <c r="S769" s="0" t="n">
        <v>256981.8</v>
      </c>
      <c r="T769" s="0" t="n">
        <v>255270.9</v>
      </c>
      <c r="U769" s="0" t="n">
        <v>278197.4</v>
      </c>
      <c r="V769" s="0" t="n">
        <v>312073.8</v>
      </c>
      <c r="W769" s="0" t="n">
        <v>335342.5</v>
      </c>
      <c r="X769" s="0" t="n">
        <v>361690.8</v>
      </c>
      <c r="Y769" s="0" t="n">
        <v>411307.8</v>
      </c>
      <c r="Z769" s="0" t="n">
        <v>400357.8</v>
      </c>
      <c r="AA769" s="0" t="n">
        <v>318917.5</v>
      </c>
      <c r="AB769" s="0" t="n">
        <v>366139.3</v>
      </c>
      <c r="AC769" s="0" t="n">
        <v>386328.2</v>
      </c>
      <c r="AD769" s="0" t="n">
        <v>400357.8</v>
      </c>
      <c r="AE769" s="0" t="n">
        <v>329525.3</v>
      </c>
      <c r="AF769" s="0" t="n">
        <v>290173.9</v>
      </c>
      <c r="AG769" s="0" t="n">
        <v>297359.8</v>
      </c>
      <c r="AH769" s="0" t="n">
        <v>251506.8</v>
      </c>
      <c r="AI769" s="0" t="n">
        <v>264167.8</v>
      </c>
      <c r="AJ769" s="0" t="n">
        <v>253217.8</v>
      </c>
      <c r="AK769" s="0" t="n">
        <v>283672.3</v>
      </c>
      <c r="AL769" s="0" t="n">
        <v>320286.3</v>
      </c>
      <c r="AM769" s="0" t="n">
        <v>308651.9</v>
      </c>
      <c r="AN769" s="0" t="n">
        <v>272722.4</v>
      </c>
      <c r="AO769" s="0" t="n">
        <v>272380.2</v>
      </c>
      <c r="AP769" s="0" t="n">
        <v>249453.7</v>
      </c>
      <c r="AQ769" s="0" t="n">
        <v>232686.6</v>
      </c>
      <c r="AR769" s="0" t="n">
        <v>211128.9</v>
      </c>
      <c r="AS769" s="0" t="n">
        <v>210444.5</v>
      </c>
      <c r="AT769" s="0" t="n">
        <v>196414.8</v>
      </c>
      <c r="AU769" s="0" t="n">
        <v>234739.8</v>
      </c>
      <c r="AV769" s="0" t="n">
        <v>300439.5</v>
      </c>
      <c r="AW769" s="0" t="n">
        <v>328840.9</v>
      </c>
      <c r="AX769" s="0" t="n">
        <v>318917.5</v>
      </c>
      <c r="AY769" s="0" t="n">
        <v>311047.3</v>
      </c>
      <c r="AZ769" s="0" t="n">
        <v>376747</v>
      </c>
      <c r="BA769" s="0" t="n">
        <v>366823.6</v>
      </c>
      <c r="BB769" s="0" t="n">
        <v>423968.7</v>
      </c>
      <c r="BC769" s="0" t="n">
        <v>418835.9</v>
      </c>
      <c r="BD769" s="0" t="n">
        <v>460924.8</v>
      </c>
      <c r="BE769" s="0" t="n">
        <v>466399.8</v>
      </c>
      <c r="BF769" s="0" t="n">
        <v>445184.3</v>
      </c>
      <c r="BG769" s="0" t="n">
        <v>563238.5</v>
      </c>
      <c r="BH769" s="0" t="n">
        <v>594377.4</v>
      </c>
      <c r="BI769" s="0" t="n">
        <v>552630.8</v>
      </c>
      <c r="BJ769" s="0" t="n">
        <v>561527.6</v>
      </c>
      <c r="BK769" s="0" t="n">
        <v>500276.3</v>
      </c>
      <c r="BL769" s="0" t="n">
        <v>503013.7</v>
      </c>
      <c r="BM769" s="0" t="n">
        <v>578294.7</v>
      </c>
      <c r="BN769" s="0" t="n">
        <v>595404</v>
      </c>
      <c r="BO769" s="0" t="n">
        <v>579663.4</v>
      </c>
      <c r="BP769" s="0" t="n">
        <v>602247.8</v>
      </c>
      <c r="BQ769" s="0" t="n">
        <v>557496.8</v>
      </c>
      <c r="BR769" s="0" t="n">
        <v>618945.1</v>
      </c>
      <c r="BS769" s="0" t="n">
        <v>703393.3</v>
      </c>
      <c r="BT769" s="0" t="n">
        <v>666661.8</v>
      </c>
      <c r="BU769" s="0" t="n">
        <v>610706.1</v>
      </c>
      <c r="BV769" s="0" t="n">
        <v>640228.8</v>
      </c>
      <c r="BW769" s="0" t="n">
        <v>618258.5</v>
      </c>
      <c r="BX769" s="0" t="n">
        <v>701676.9</v>
      </c>
      <c r="BY769" s="0" t="n">
        <v>793677.6</v>
      </c>
      <c r="BZ769" s="0" t="n">
        <v>739781.5</v>
      </c>
      <c r="CA769" s="0" t="n">
        <v>681423.1</v>
      </c>
      <c r="CB769" s="0" t="n">
        <v>579810.4</v>
      </c>
      <c r="CC769" s="0" t="n">
        <v>683139.6</v>
      </c>
      <c r="CD769" s="0" t="n">
        <v>776169.7</v>
      </c>
      <c r="CE769" s="0" t="n">
        <v>731885.7</v>
      </c>
      <c r="CF769" s="0" t="n">
        <v>621348.1</v>
      </c>
      <c r="CG769" s="0" t="n">
        <v>487123.1</v>
      </c>
      <c r="CH769" s="0" t="n">
        <v>542735.5</v>
      </c>
      <c r="CI769" s="0" t="n">
        <v>478541</v>
      </c>
      <c r="CJ769" s="0" t="n">
        <v>496048.6</v>
      </c>
      <c r="CK769" s="0" t="n">
        <v>449361.6</v>
      </c>
      <c r="CL769" s="0" t="n">
        <v>407824</v>
      </c>
      <c r="CM769" s="0" t="n">
        <v>520421.9</v>
      </c>
      <c r="CN769" s="0" t="n">
        <v>514929.3</v>
      </c>
      <c r="CO769" s="0" t="n">
        <v>541705.6</v>
      </c>
      <c r="CP769" s="0" t="n">
        <v>558526.7</v>
      </c>
      <c r="CQ769" s="0" t="n">
        <v>664602.1</v>
      </c>
      <c r="CR769" s="0" t="n">
        <v>652930.4</v>
      </c>
      <c r="CS769" s="0" t="n">
        <v>638169.1</v>
      </c>
      <c r="CT769" s="0" t="n">
        <v>673184.3</v>
      </c>
      <c r="CU769" s="0" t="n">
        <v>582213.4</v>
      </c>
      <c r="CV769" s="0" t="n">
        <v>620318.2</v>
      </c>
      <c r="CW769" s="0" t="n">
        <v>560243.1</v>
      </c>
      <c r="CX769" s="0" t="n">
        <v>582556.7</v>
      </c>
      <c r="CY769" s="0" t="n">
        <v>525571.2</v>
      </c>
      <c r="CZ769" s="0" t="n">
        <v>498794.9</v>
      </c>
      <c r="DA769" s="0" t="n">
        <v>552347.5</v>
      </c>
      <c r="DB769" s="0" t="n">
        <v>706482.6</v>
      </c>
      <c r="DC769" s="0" t="n">
        <v>656363.3</v>
      </c>
      <c r="DD769" s="0" t="n">
        <v>701676.9</v>
      </c>
      <c r="DE769" s="0" t="n">
        <v>583243.3</v>
      </c>
      <c r="DF769" s="0" t="n">
        <v>561959.6</v>
      </c>
      <c r="DG769" s="0" t="n">
        <v>539302.6</v>
      </c>
      <c r="DH769" s="0" t="n">
        <v>594228.4</v>
      </c>
      <c r="DI769" s="0" t="n">
        <v>548914.6</v>
      </c>
      <c r="DJ769" s="0" t="n">
        <v>504630.8</v>
      </c>
      <c r="DK769" s="0" t="n">
        <v>510123.3</v>
      </c>
      <c r="DL769" s="0" t="n">
        <v>512526.3</v>
      </c>
      <c r="DM769" s="0" t="n">
        <v>550974.4</v>
      </c>
      <c r="DN769" s="0" t="n">
        <v>471675.3</v>
      </c>
      <c r="DO769" s="0" t="n">
        <v>463093.1</v>
      </c>
      <c r="DP769" s="0" t="n">
        <v>445585.5</v>
      </c>
      <c r="DQ769" s="0" t="n">
        <v>464122.9</v>
      </c>
      <c r="DR769" s="0" t="n">
        <v>457943.8</v>
      </c>
      <c r="DS769" s="0" t="n">
        <v>494332.1</v>
      </c>
      <c r="DT769" s="0" t="n">
        <v>437003.3</v>
      </c>
      <c r="DU769" s="0" t="n">
        <v>426361.4</v>
      </c>
      <c r="DV769" s="0" t="n">
        <v>449361.6</v>
      </c>
      <c r="DW769" s="0" t="n">
        <v>393749.3</v>
      </c>
      <c r="DX769" s="0" t="n">
        <v>445585.5</v>
      </c>
      <c r="DY769" s="0" t="n">
        <v>432540.6</v>
      </c>
      <c r="DZ769" s="0" t="n">
        <v>510466.6</v>
      </c>
      <c r="EA769" s="0" t="n">
        <v>458287.1</v>
      </c>
      <c r="EB769" s="0" t="n">
        <v>442839.2</v>
      </c>
      <c r="EC769" s="0" t="n">
        <v>405077.7</v>
      </c>
      <c r="ED769" s="0" t="n">
        <v>275658.8</v>
      </c>
    </row>
    <row r="770" customFormat="false" ht="14.35" hidden="false" customHeight="false" outlineLevel="0" collapsed="false">
      <c r="A770" s="0" t="s">
        <v>2407</v>
      </c>
      <c r="B770" s="0" t="s">
        <v>6</v>
      </c>
      <c r="C770" s="0" t="s">
        <v>6</v>
      </c>
      <c r="D770" s="0" t="s">
        <v>6</v>
      </c>
      <c r="E770" s="0" t="s">
        <v>6</v>
      </c>
      <c r="F770" s="0" t="s">
        <v>6</v>
      </c>
      <c r="G770" s="0" t="s">
        <v>6</v>
      </c>
      <c r="H770" s="0" t="s">
        <v>6</v>
      </c>
      <c r="I770" s="0" t="n">
        <v>8707.41</v>
      </c>
      <c r="J770" s="0" t="n">
        <v>7696.99</v>
      </c>
      <c r="K770" s="0" t="n">
        <v>6880.8</v>
      </c>
      <c r="L770" s="0" t="n">
        <v>7564.75</v>
      </c>
      <c r="M770" s="0" t="n">
        <v>6653.5</v>
      </c>
      <c r="N770" s="0" t="n">
        <v>7546.15</v>
      </c>
      <c r="O770" s="0" t="n">
        <v>7975.94</v>
      </c>
      <c r="P770" s="0" t="n">
        <v>7267.2</v>
      </c>
      <c r="Q770" s="0" t="n">
        <v>6816.74</v>
      </c>
      <c r="R770" s="0" t="n">
        <v>6812.61</v>
      </c>
      <c r="S770" s="0" t="n">
        <v>7283.73</v>
      </c>
      <c r="T770" s="0" t="n">
        <v>8095.79</v>
      </c>
      <c r="U770" s="0" t="n">
        <v>7575.08</v>
      </c>
      <c r="V770" s="0" t="n">
        <v>8316.88</v>
      </c>
      <c r="W770" s="0" t="n">
        <v>8868.59</v>
      </c>
      <c r="X770" s="0" t="n">
        <v>9215.72</v>
      </c>
      <c r="Y770" s="0" t="n">
        <v>8891.32</v>
      </c>
      <c r="Z770" s="0" t="n">
        <v>8488.38</v>
      </c>
      <c r="AA770" s="0" t="n">
        <v>8172.24</v>
      </c>
      <c r="AB770" s="0" t="n">
        <v>7982.14</v>
      </c>
      <c r="AC770" s="0" t="n">
        <v>7124.63</v>
      </c>
      <c r="AD770" s="0" t="n">
        <v>6868.4</v>
      </c>
      <c r="AE770" s="0" t="n">
        <v>6368.36</v>
      </c>
      <c r="AF770" s="0" t="n">
        <v>5888.97</v>
      </c>
      <c r="AG770" s="0" t="n">
        <v>6812.61</v>
      </c>
      <c r="AH770" s="0" t="n">
        <v>6682.43</v>
      </c>
      <c r="AI770" s="0" t="n">
        <v>6973.79</v>
      </c>
      <c r="AJ770" s="0" t="n">
        <v>7407.71</v>
      </c>
      <c r="AK770" s="0" t="n">
        <v>7752.78</v>
      </c>
      <c r="AL770" s="0" t="n">
        <v>7391.18</v>
      </c>
      <c r="AM770" s="0" t="n">
        <v>7471.76</v>
      </c>
      <c r="AN770" s="0" t="n">
        <v>6986.18</v>
      </c>
      <c r="AO770" s="0" t="n">
        <v>6723.76</v>
      </c>
      <c r="AP770" s="0" t="n">
        <v>6638</v>
      </c>
      <c r="AQ770" s="0" t="n">
        <v>6958.12</v>
      </c>
      <c r="AR770" s="0" t="n">
        <v>6392.51</v>
      </c>
      <c r="AS770" s="0" t="n">
        <v>6910.78</v>
      </c>
      <c r="AT770" s="0" t="n">
        <v>7079.81</v>
      </c>
      <c r="AU770" s="0" t="n">
        <v>7107.98</v>
      </c>
      <c r="AV770" s="0" t="n">
        <v>7677.92</v>
      </c>
      <c r="AW770" s="0" t="n">
        <v>8580.86</v>
      </c>
      <c r="AX770" s="0" t="n">
        <v>8610.33</v>
      </c>
      <c r="AY770" s="0" t="n">
        <v>8117.55</v>
      </c>
      <c r="AZ770" s="0" t="n">
        <v>8634.55</v>
      </c>
      <c r="BA770" s="0" t="n">
        <v>8050.41</v>
      </c>
      <c r="BB770" s="0" t="n">
        <v>8683.79</v>
      </c>
      <c r="BC770" s="0" t="n">
        <v>9775.98</v>
      </c>
      <c r="BD770" s="0" t="n">
        <v>9722.27</v>
      </c>
      <c r="BE770" s="0" t="n">
        <v>9648.41</v>
      </c>
      <c r="BF770" s="0" t="n">
        <v>9449.22</v>
      </c>
      <c r="BG770" s="0" t="n">
        <v>9344.04</v>
      </c>
      <c r="BH770" s="0" t="n">
        <v>9695.41</v>
      </c>
      <c r="BI770" s="0" t="n">
        <v>9113.51</v>
      </c>
      <c r="BJ770" s="0" t="n">
        <v>8952.37</v>
      </c>
      <c r="BK770" s="0" t="n">
        <v>9032.93</v>
      </c>
      <c r="BL770" s="0" t="n">
        <v>9247.79</v>
      </c>
      <c r="BM770" s="0" t="n">
        <v>8484.6</v>
      </c>
      <c r="BN770" s="0" t="n">
        <v>8041.46</v>
      </c>
      <c r="BO770" s="0" t="n">
        <v>8706.18</v>
      </c>
      <c r="BP770" s="0" t="n">
        <v>9576.79</v>
      </c>
      <c r="BQ770" s="0" t="n">
        <v>8896.41</v>
      </c>
      <c r="BR770" s="0" t="n">
        <v>9637.22</v>
      </c>
      <c r="BS770" s="0" t="n">
        <v>9845.37</v>
      </c>
      <c r="BT770" s="0" t="n">
        <v>10113.94</v>
      </c>
      <c r="BU770" s="0" t="n">
        <v>9767.03</v>
      </c>
      <c r="BV770" s="0" t="n">
        <v>10308.65</v>
      </c>
      <c r="BW770" s="0" t="n">
        <v>11749.98</v>
      </c>
      <c r="BX770" s="0" t="n">
        <v>10814.46</v>
      </c>
      <c r="BY770" s="0" t="n">
        <v>11548.56</v>
      </c>
      <c r="BZ770" s="0" t="n">
        <v>11996.18</v>
      </c>
      <c r="CA770" s="0" t="n">
        <v>11257.6</v>
      </c>
      <c r="CB770" s="0" t="n">
        <v>10210.18</v>
      </c>
      <c r="CC770" s="0" t="n">
        <v>10451.89</v>
      </c>
      <c r="CD770" s="0" t="n">
        <v>10445.18</v>
      </c>
      <c r="CE770" s="0" t="n">
        <v>10055.75</v>
      </c>
      <c r="CF770" s="0" t="n">
        <v>10064.7</v>
      </c>
      <c r="CG770" s="0" t="n">
        <v>8580.84</v>
      </c>
      <c r="CH770" s="0" t="n">
        <v>9720.03</v>
      </c>
      <c r="CI770" s="0" t="n">
        <v>8766.61</v>
      </c>
      <c r="CJ770" s="0" t="n">
        <v>8717.37</v>
      </c>
      <c r="CK770" s="0" t="n">
        <v>9332.84</v>
      </c>
      <c r="CL770" s="0" t="n">
        <v>8900.89</v>
      </c>
      <c r="CM770" s="0" t="n">
        <v>9361.94</v>
      </c>
      <c r="CN770" s="0" t="n">
        <v>9413.41</v>
      </c>
      <c r="CO770" s="0" t="n">
        <v>9115.75</v>
      </c>
      <c r="CP770" s="0" t="n">
        <v>9493.98</v>
      </c>
      <c r="CQ770" s="0" t="n">
        <v>10297.46</v>
      </c>
      <c r="CR770" s="0" t="n">
        <v>10559.32</v>
      </c>
      <c r="CS770" s="0" t="n">
        <v>10601.84</v>
      </c>
      <c r="CT770" s="0" t="n">
        <v>11042.75</v>
      </c>
      <c r="CU770" s="0" t="n">
        <v>11123.32</v>
      </c>
      <c r="CV770" s="0" t="n">
        <v>11839.51</v>
      </c>
      <c r="CW770" s="0" t="n">
        <v>11076.32</v>
      </c>
      <c r="CX770" s="0" t="n">
        <v>11470.22</v>
      </c>
      <c r="CY770" s="0" t="n">
        <v>11738.79</v>
      </c>
      <c r="CZ770" s="0" t="n">
        <v>12152.84</v>
      </c>
      <c r="DA770" s="0" t="n">
        <v>12924.98</v>
      </c>
      <c r="DB770" s="0" t="n">
        <v>13126.41</v>
      </c>
      <c r="DC770" s="0" t="n">
        <v>12869.03</v>
      </c>
      <c r="DD770" s="0" t="n">
        <v>14153.7</v>
      </c>
      <c r="DE770" s="0" t="n">
        <v>13513.6</v>
      </c>
      <c r="DF770" s="0" t="n">
        <v>13692.65</v>
      </c>
      <c r="DG770" s="0" t="n">
        <v>13057.03</v>
      </c>
      <c r="DH770" s="0" t="n">
        <v>14059.7</v>
      </c>
      <c r="DI770" s="0" t="n">
        <v>13513.6</v>
      </c>
      <c r="DJ770" s="0" t="n">
        <v>12873.51</v>
      </c>
      <c r="DK770" s="0" t="n">
        <v>12090.18</v>
      </c>
      <c r="DL770" s="0" t="n">
        <v>10854.75</v>
      </c>
      <c r="DM770" s="0" t="n">
        <v>10134.08</v>
      </c>
      <c r="DN770" s="0" t="n">
        <v>9995.32</v>
      </c>
      <c r="DO770" s="0" t="n">
        <v>8500.27</v>
      </c>
      <c r="DP770" s="0" t="n">
        <v>8652.46</v>
      </c>
      <c r="DQ770" s="0" t="n">
        <v>9149.32</v>
      </c>
      <c r="DR770" s="0" t="n">
        <v>9610.37</v>
      </c>
      <c r="DS770" s="0" t="n">
        <v>10093.8</v>
      </c>
      <c r="DT770" s="0" t="n">
        <v>10176.61</v>
      </c>
      <c r="DU770" s="0" t="n">
        <v>9263.46</v>
      </c>
      <c r="DV770" s="0" t="n">
        <v>9341.8</v>
      </c>
      <c r="DW770" s="0" t="n">
        <v>8538.32</v>
      </c>
      <c r="DX770" s="0" t="n">
        <v>9836.41</v>
      </c>
      <c r="DY770" s="0" t="n">
        <v>9878.94</v>
      </c>
      <c r="DZ770" s="0" t="n">
        <v>10626.46</v>
      </c>
      <c r="EA770" s="0" t="n">
        <v>10662.27</v>
      </c>
      <c r="EB770" s="0" t="n">
        <v>11177.03</v>
      </c>
      <c r="EC770" s="0" t="n">
        <v>11275.51</v>
      </c>
      <c r="ED770" s="0" t="n">
        <v>6826.18</v>
      </c>
    </row>
    <row r="771" customFormat="false" ht="14.35" hidden="false" customHeight="false" outlineLevel="0" collapsed="false">
      <c r="A771" s="0" t="s">
        <v>2408</v>
      </c>
      <c r="B771" s="0" t="n">
        <v>7711.93</v>
      </c>
      <c r="C771" s="0" t="n">
        <v>9575.95</v>
      </c>
      <c r="D771" s="0" t="n">
        <v>11368.28</v>
      </c>
      <c r="E771" s="0" t="n">
        <v>12487.85</v>
      </c>
      <c r="F771" s="0" t="n">
        <v>12137.33</v>
      </c>
      <c r="G771" s="0" t="n">
        <v>13288.84</v>
      </c>
      <c r="H771" s="0" t="n">
        <v>13849.75</v>
      </c>
      <c r="I771" s="0" t="n">
        <v>14636.07</v>
      </c>
      <c r="J771" s="0" t="n">
        <v>12978.34</v>
      </c>
      <c r="K771" s="0" t="n">
        <v>14071.25</v>
      </c>
      <c r="L771" s="0" t="n">
        <v>13587.84</v>
      </c>
      <c r="M771" s="0" t="n">
        <v>13009.86</v>
      </c>
      <c r="N771" s="0" t="n">
        <v>15604.63</v>
      </c>
      <c r="O771" s="0" t="n">
        <v>16544.82</v>
      </c>
      <c r="P771" s="0" t="n">
        <v>15215.94</v>
      </c>
      <c r="Q771" s="0" t="n">
        <v>13148.21</v>
      </c>
      <c r="R771" s="0" t="n">
        <v>13679.61</v>
      </c>
      <c r="S771" s="0" t="n">
        <v>13403.48</v>
      </c>
      <c r="T771" s="0" t="n">
        <v>14703.28</v>
      </c>
      <c r="U771" s="0" t="n">
        <v>16590.57</v>
      </c>
      <c r="V771" s="0" t="n">
        <v>18735.86</v>
      </c>
      <c r="W771" s="0" t="n">
        <v>18772.48</v>
      </c>
      <c r="X771" s="0" t="n">
        <v>20049.09</v>
      </c>
      <c r="Y771" s="0" t="n">
        <v>22712.18</v>
      </c>
      <c r="Z771" s="0" t="n">
        <v>22942.8</v>
      </c>
      <c r="AA771" s="0" t="n">
        <v>20217.82</v>
      </c>
      <c r="AB771" s="0" t="n">
        <v>21221.47</v>
      </c>
      <c r="AC771" s="0" t="n">
        <v>16402.52</v>
      </c>
      <c r="AD771" s="0" t="n">
        <v>16621.08</v>
      </c>
      <c r="AE771" s="0" t="n">
        <v>11821.4</v>
      </c>
      <c r="AF771" s="0" t="n">
        <v>11586.89</v>
      </c>
      <c r="AG771" s="0" t="n">
        <v>10654.18</v>
      </c>
      <c r="AH771" s="0" t="n">
        <v>13087.07</v>
      </c>
      <c r="AI771" s="0" t="n">
        <v>10430.73</v>
      </c>
      <c r="AJ771" s="0" t="n">
        <v>11198.7</v>
      </c>
      <c r="AK771" s="0" t="n">
        <v>11950.89</v>
      </c>
      <c r="AL771" s="0" t="n">
        <v>11132.74</v>
      </c>
      <c r="AM771" s="0" t="n">
        <v>11652.46</v>
      </c>
      <c r="AN771" s="0" t="n">
        <v>9505.38</v>
      </c>
      <c r="AO771" s="0" t="n">
        <v>8795.78</v>
      </c>
      <c r="AP771" s="0" t="n">
        <v>7683.74</v>
      </c>
      <c r="AQ771" s="0" t="n">
        <v>10131.54</v>
      </c>
      <c r="AR771" s="0" t="n">
        <v>10178.93</v>
      </c>
      <c r="AS771" s="0" t="n">
        <v>8609.7</v>
      </c>
      <c r="AT771" s="0" t="n">
        <v>9172.07</v>
      </c>
      <c r="AU771" s="0" t="n">
        <v>9780.45</v>
      </c>
      <c r="AV771" s="0" t="n">
        <v>10651.77</v>
      </c>
      <c r="AW771" s="0" t="n">
        <v>11141.56</v>
      </c>
      <c r="AX771" s="0" t="n">
        <v>10580.83</v>
      </c>
      <c r="AY771" s="0" t="n">
        <v>9564.34</v>
      </c>
      <c r="AZ771" s="0" t="n">
        <v>8788.55</v>
      </c>
      <c r="BA771" s="0" t="n">
        <v>9310</v>
      </c>
      <c r="BB771" s="0" t="n">
        <v>10302.25</v>
      </c>
      <c r="BC771" s="0" t="n">
        <v>10435.8</v>
      </c>
      <c r="BD771" s="0" t="n">
        <v>10724.7</v>
      </c>
      <c r="BE771" s="0" t="n">
        <v>10228</v>
      </c>
      <c r="BF771" s="0" t="n">
        <v>9898.07</v>
      </c>
      <c r="BG771" s="0" t="n">
        <v>10423.28</v>
      </c>
      <c r="BH771" s="0" t="n">
        <v>11887.79</v>
      </c>
      <c r="BI771" s="0" t="n">
        <v>13685.61</v>
      </c>
      <c r="BJ771" s="0" t="n">
        <v>12768.54</v>
      </c>
      <c r="BK771" s="0" t="n">
        <v>11497.44</v>
      </c>
      <c r="BL771" s="0" t="n">
        <v>11739.8</v>
      </c>
      <c r="BM771" s="0" t="n">
        <v>11668.74</v>
      </c>
      <c r="BN771" s="0" t="n">
        <v>11498.18</v>
      </c>
      <c r="BO771" s="0" t="n">
        <v>10530.72</v>
      </c>
      <c r="BP771" s="0" t="n">
        <v>10449.51</v>
      </c>
      <c r="BQ771" s="0" t="n">
        <v>8590.61</v>
      </c>
      <c r="BR771" s="0" t="n">
        <v>9027.7</v>
      </c>
      <c r="BS771" s="0" t="n">
        <v>9127.2</v>
      </c>
      <c r="BT771" s="0" t="n">
        <v>9711.17</v>
      </c>
      <c r="BU771" s="0" t="n">
        <v>10230.25</v>
      </c>
      <c r="BV771" s="0" t="n">
        <v>9592.73</v>
      </c>
      <c r="BW771" s="0" t="n">
        <v>9645.61</v>
      </c>
      <c r="BX771" s="0" t="n">
        <v>10680.33</v>
      </c>
      <c r="BY771" s="0" t="n">
        <v>10814.58</v>
      </c>
      <c r="BZ771" s="0" t="n">
        <v>10324.98</v>
      </c>
      <c r="CA771" s="0" t="n">
        <v>10821.61</v>
      </c>
      <c r="CB771" s="0" t="n">
        <v>9710.61</v>
      </c>
      <c r="CC771" s="0" t="n">
        <v>11429</v>
      </c>
      <c r="CD771" s="0" t="n">
        <v>11398.25</v>
      </c>
      <c r="CE771" s="0" t="n">
        <v>11002.29</v>
      </c>
      <c r="CF771" s="0" t="n">
        <v>10091.2</v>
      </c>
      <c r="CG771" s="0" t="n">
        <v>8356.07</v>
      </c>
      <c r="CH771" s="0" t="n">
        <v>10028.06</v>
      </c>
      <c r="CI771" s="0" t="n">
        <v>8908.48</v>
      </c>
      <c r="CJ771" s="0" t="n">
        <v>8734.74</v>
      </c>
      <c r="CK771" s="0" t="n">
        <v>8811.54</v>
      </c>
      <c r="CL771" s="0" t="n">
        <v>8869.13</v>
      </c>
      <c r="CM771" s="0" t="n">
        <v>8911.54</v>
      </c>
      <c r="CN771" s="0" t="n">
        <v>8957.49</v>
      </c>
      <c r="CO771" s="0" t="n">
        <v>8991.96</v>
      </c>
      <c r="CP771" s="0" t="n">
        <v>9664</v>
      </c>
      <c r="CQ771" s="0" t="n">
        <v>10652.84</v>
      </c>
      <c r="CR771" s="0" t="n">
        <v>10572.98</v>
      </c>
      <c r="CS771" s="0" t="n">
        <v>10512.13</v>
      </c>
      <c r="CT771" s="0" t="n">
        <v>10699.31</v>
      </c>
      <c r="CU771" s="0" t="n">
        <v>10567.55</v>
      </c>
      <c r="CV771" s="0" t="n">
        <v>11688.32</v>
      </c>
      <c r="CW771" s="0" t="n">
        <v>11027.3</v>
      </c>
      <c r="CX771" s="0" t="n">
        <v>11145.75</v>
      </c>
      <c r="CY771" s="0" t="n">
        <v>10424.25</v>
      </c>
      <c r="CZ771" s="0" t="n">
        <v>10469.89</v>
      </c>
      <c r="DA771" s="0" t="n">
        <v>9686.45</v>
      </c>
      <c r="DB771" s="0" t="n">
        <v>9373.2</v>
      </c>
      <c r="DC771" s="0" t="n">
        <v>10842.92</v>
      </c>
      <c r="DD771" s="0" t="n">
        <v>10831.67</v>
      </c>
      <c r="DE771" s="0" t="n">
        <v>8868.91</v>
      </c>
      <c r="DF771" s="0" t="n">
        <v>9054.54</v>
      </c>
      <c r="DG771" s="0" t="n">
        <v>8569.16</v>
      </c>
      <c r="DH771" s="0" t="n">
        <v>9259.52</v>
      </c>
      <c r="DI771" s="0" t="n">
        <v>9730.87</v>
      </c>
      <c r="DJ771" s="0" t="n">
        <v>9954.33</v>
      </c>
      <c r="DK771" s="0" t="n">
        <v>9271.54</v>
      </c>
      <c r="DL771" s="0" t="n">
        <v>9499.1</v>
      </c>
      <c r="DM771" s="0" t="n">
        <v>9419.8</v>
      </c>
      <c r="DN771" s="0" t="n">
        <v>9798.93</v>
      </c>
      <c r="DO771" s="0" t="n">
        <v>9823.09</v>
      </c>
      <c r="DP771" s="0" t="n">
        <v>9709.19</v>
      </c>
      <c r="DQ771" s="0" t="n">
        <v>9188</v>
      </c>
      <c r="DR771" s="0" t="n">
        <v>9143.39</v>
      </c>
      <c r="DS771" s="0" t="n">
        <v>9694.91</v>
      </c>
      <c r="DT771" s="0" t="n">
        <v>9093.63</v>
      </c>
      <c r="DU771" s="0" t="n">
        <v>9279.56</v>
      </c>
      <c r="DV771" s="0" t="n">
        <v>9289.89</v>
      </c>
      <c r="DW771" s="0" t="n">
        <v>8683.43</v>
      </c>
      <c r="DX771" s="0" t="n">
        <v>8451.73</v>
      </c>
      <c r="DY771" s="0" t="n">
        <v>8192.37</v>
      </c>
      <c r="DZ771" s="0" t="n">
        <v>8605.32</v>
      </c>
      <c r="EA771" s="0" t="n">
        <v>8150.12</v>
      </c>
      <c r="EB771" s="0" t="n">
        <v>8086.52</v>
      </c>
      <c r="EC771" s="0" t="n">
        <v>8176.89</v>
      </c>
      <c r="ED771" s="0" t="n">
        <v>6346.11</v>
      </c>
    </row>
    <row r="772" customFormat="false" ht="14.35" hidden="false" customHeight="false" outlineLevel="0" collapsed="false">
      <c r="A772" s="0" t="s">
        <v>2409</v>
      </c>
      <c r="B772" s="0" t="s">
        <v>6</v>
      </c>
      <c r="C772" s="0" t="s">
        <v>6</v>
      </c>
      <c r="D772" s="0" t="s">
        <v>6</v>
      </c>
      <c r="E772" s="0" t="s">
        <v>6</v>
      </c>
      <c r="F772" s="0" t="s">
        <v>6</v>
      </c>
      <c r="G772" s="0" t="s">
        <v>6</v>
      </c>
      <c r="H772" s="0" t="s">
        <v>6</v>
      </c>
      <c r="I772" s="0" t="s">
        <v>6</v>
      </c>
      <c r="J772" s="0" t="s">
        <v>6</v>
      </c>
      <c r="K772" s="0" t="s">
        <v>6</v>
      </c>
      <c r="L772" s="0" t="s">
        <v>6</v>
      </c>
      <c r="M772" s="0" t="s">
        <v>6</v>
      </c>
      <c r="N772" s="0" t="s">
        <v>6</v>
      </c>
      <c r="O772" s="0" t="n">
        <v>1335084</v>
      </c>
      <c r="P772" s="0" t="n">
        <v>1312624</v>
      </c>
      <c r="Q772" s="0" t="n">
        <v>1172877</v>
      </c>
      <c r="R772" s="0" t="n">
        <v>1220292</v>
      </c>
      <c r="S772" s="0" t="n">
        <v>1135445</v>
      </c>
      <c r="T772" s="0" t="n">
        <v>1125463</v>
      </c>
      <c r="U772" s="0" t="n">
        <v>1182859</v>
      </c>
      <c r="V772" s="0" t="n">
        <v>1280183</v>
      </c>
      <c r="W772" s="0" t="n">
        <v>1332588</v>
      </c>
      <c r="X772" s="0" t="n">
        <v>1447380</v>
      </c>
      <c r="Y772" s="0" t="n">
        <v>1457362</v>
      </c>
      <c r="Z772" s="0" t="n">
        <v>1469840</v>
      </c>
      <c r="AA772" s="0" t="n">
        <v>1312624</v>
      </c>
      <c r="AB772" s="0" t="n">
        <v>1340074</v>
      </c>
      <c r="AC772" s="0" t="n">
        <v>1322606</v>
      </c>
      <c r="AD772" s="0" t="n">
        <v>1352552</v>
      </c>
      <c r="AE772" s="0" t="n">
        <v>1202823</v>
      </c>
      <c r="AF772" s="0" t="n">
        <v>1088031</v>
      </c>
      <c r="AG772" s="0" t="n">
        <v>1103004</v>
      </c>
      <c r="AH772" s="0" t="n">
        <v>1212805</v>
      </c>
      <c r="AI772" s="0" t="n">
        <v>1205319</v>
      </c>
      <c r="AJ772" s="0" t="n">
        <v>1122967</v>
      </c>
      <c r="AK772" s="0" t="n">
        <v>1212805</v>
      </c>
      <c r="AL772" s="0" t="n">
        <v>1257724</v>
      </c>
      <c r="AM772" s="0" t="n">
        <v>1210309</v>
      </c>
      <c r="AN772" s="0" t="n">
        <v>1063076</v>
      </c>
      <c r="AO772" s="0" t="n">
        <v>930815.6</v>
      </c>
      <c r="AP772" s="0" t="n">
        <v>963256.6</v>
      </c>
      <c r="AQ772" s="0" t="n">
        <v>1043112</v>
      </c>
      <c r="AR772" s="0" t="n">
        <v>1018157</v>
      </c>
      <c r="AS772" s="0" t="n">
        <v>1112986</v>
      </c>
      <c r="AT772" s="0" t="n">
        <v>1018157</v>
      </c>
      <c r="AU772" s="0" t="n">
        <v>1130454</v>
      </c>
      <c r="AV772" s="0" t="n">
        <v>1290165</v>
      </c>
      <c r="AW772" s="0" t="n">
        <v>1362534</v>
      </c>
      <c r="AX772" s="0" t="n">
        <v>1370020</v>
      </c>
      <c r="AY772" s="0" t="n">
        <v>1347561</v>
      </c>
      <c r="AZ772" s="0" t="n">
        <v>1305138</v>
      </c>
      <c r="BA772" s="0" t="n">
        <v>1145427</v>
      </c>
      <c r="BB772" s="0" t="n">
        <v>1257724</v>
      </c>
      <c r="BC772" s="0" t="n">
        <v>1297652</v>
      </c>
      <c r="BD772" s="0" t="n">
        <v>1375012</v>
      </c>
      <c r="BE772" s="0" t="n">
        <v>1197832</v>
      </c>
      <c r="BF772" s="0" t="n">
        <v>1265210</v>
      </c>
      <c r="BG772" s="0" t="n">
        <v>1330093</v>
      </c>
      <c r="BH772" s="0" t="n">
        <v>1315120</v>
      </c>
      <c r="BI772" s="0" t="n">
        <v>1232769</v>
      </c>
      <c r="BJ772" s="0" t="n">
        <v>1322606</v>
      </c>
      <c r="BK772" s="0" t="n">
        <v>1217796</v>
      </c>
      <c r="BL772" s="0" t="n">
        <v>1245246</v>
      </c>
      <c r="BM772" s="0" t="n">
        <v>1367525</v>
      </c>
      <c r="BN772" s="0" t="n">
        <v>1327597</v>
      </c>
      <c r="BO772" s="0" t="n">
        <v>1305387</v>
      </c>
      <c r="BP772" s="0" t="n">
        <v>1312624</v>
      </c>
      <c r="BQ772" s="0" t="n">
        <v>1201076</v>
      </c>
      <c r="BR772" s="0" t="n">
        <v>1127210</v>
      </c>
      <c r="BS772" s="0" t="n">
        <v>1085535</v>
      </c>
      <c r="BT772" s="0" t="n">
        <v>1109741</v>
      </c>
      <c r="BU772" s="0" t="n">
        <v>1158154</v>
      </c>
      <c r="BV772" s="0" t="n">
        <v>1204320</v>
      </c>
      <c r="BW772" s="0" t="n">
        <v>1207315</v>
      </c>
      <c r="BX772" s="0" t="n">
        <v>1347561</v>
      </c>
      <c r="BY772" s="0" t="n">
        <v>1374014</v>
      </c>
      <c r="BZ772" s="0" t="n">
        <v>1261217</v>
      </c>
      <c r="CA772" s="0" t="n">
        <v>1272197</v>
      </c>
      <c r="CB772" s="0" t="n">
        <v>1125713</v>
      </c>
      <c r="CC772" s="0" t="n">
        <v>1231022</v>
      </c>
      <c r="CD772" s="0" t="n">
        <v>1172627</v>
      </c>
      <c r="CE772" s="0" t="n">
        <v>1273445</v>
      </c>
      <c r="CF772" s="0" t="n">
        <v>1102006</v>
      </c>
      <c r="CG772" s="0" t="n">
        <v>1058584</v>
      </c>
      <c r="CH772" s="0" t="n">
        <v>1142432</v>
      </c>
      <c r="CI772" s="0" t="n">
        <v>1104001</v>
      </c>
      <c r="CJ772" s="0" t="n">
        <v>1113484</v>
      </c>
      <c r="CK772" s="0" t="n">
        <v>1078048</v>
      </c>
      <c r="CL772" s="0" t="n">
        <v>998443.6</v>
      </c>
      <c r="CM772" s="0" t="n">
        <v>940797.4</v>
      </c>
      <c r="CN772" s="0" t="n">
        <v>998443.6</v>
      </c>
      <c r="CO772" s="0" t="n">
        <v>1034877</v>
      </c>
      <c r="CP772" s="0" t="n">
        <v>1023149</v>
      </c>
      <c r="CQ772" s="0" t="n">
        <v>1282679</v>
      </c>
      <c r="CR772" s="0" t="n">
        <v>1293409</v>
      </c>
      <c r="CS772" s="0" t="n">
        <v>1312374</v>
      </c>
      <c r="CT772" s="0" t="n">
        <v>1389236</v>
      </c>
      <c r="CU772" s="0" t="n">
        <v>1775142</v>
      </c>
      <c r="CV772" s="0" t="n">
        <v>1802900</v>
      </c>
      <c r="CW772" s="0" t="n">
        <v>1682615</v>
      </c>
      <c r="CX772" s="0" t="n">
        <v>1665138</v>
      </c>
      <c r="CY772" s="0" t="n">
        <v>1770344</v>
      </c>
      <c r="CZ772" s="0" t="n">
        <v>1847450</v>
      </c>
      <c r="DA772" s="0" t="n">
        <v>1908791</v>
      </c>
      <c r="DB772" s="0" t="n">
        <v>2186372</v>
      </c>
      <c r="DC772" s="0" t="n">
        <v>2364571</v>
      </c>
      <c r="DD772" s="0" t="n">
        <v>2671280</v>
      </c>
      <c r="DE772" s="0" t="n">
        <v>2249769</v>
      </c>
      <c r="DF772" s="0" t="n">
        <v>2245314</v>
      </c>
      <c r="DG772" s="0" t="n">
        <v>2304943</v>
      </c>
      <c r="DH772" s="0" t="n">
        <v>2416660</v>
      </c>
      <c r="DI772" s="0" t="n">
        <v>2540714</v>
      </c>
      <c r="DJ772" s="0" t="n">
        <v>2622960</v>
      </c>
      <c r="DK772" s="0" t="n">
        <v>2750785</v>
      </c>
      <c r="DL772" s="0" t="n">
        <v>2528035</v>
      </c>
      <c r="DM772" s="0" t="n">
        <v>2735021</v>
      </c>
      <c r="DN772" s="0" t="n">
        <v>2454506</v>
      </c>
      <c r="DO772" s="0" t="n">
        <v>2082047</v>
      </c>
      <c r="DP772" s="0" t="n">
        <v>2020084</v>
      </c>
      <c r="DQ772" s="0" t="n">
        <v>1794576</v>
      </c>
      <c r="DR772" s="0" t="n">
        <v>1839271</v>
      </c>
      <c r="DS772" s="0" t="n">
        <v>1814553</v>
      </c>
      <c r="DT772" s="0" t="n">
        <v>1771551</v>
      </c>
      <c r="DU772" s="0" t="n">
        <v>1767150</v>
      </c>
      <c r="DV772" s="0" t="n">
        <v>1795021</v>
      </c>
      <c r="DW772" s="0" t="n">
        <v>1516609</v>
      </c>
      <c r="DX772" s="0" t="n">
        <v>1622512</v>
      </c>
      <c r="DY772" s="0" t="n">
        <v>1647822</v>
      </c>
      <c r="DZ772" s="0" t="n">
        <v>1728082</v>
      </c>
      <c r="EA772" s="0" t="n">
        <v>1644492</v>
      </c>
      <c r="EB772" s="0" t="n">
        <v>1624185</v>
      </c>
      <c r="EC772" s="0" t="n">
        <v>1536644</v>
      </c>
      <c r="ED772" s="0" t="n">
        <v>1138997</v>
      </c>
    </row>
    <row r="773" customFormat="false" ht="14.35" hidden="false" customHeight="false" outlineLevel="0" collapsed="false">
      <c r="A773" s="0" t="s">
        <v>2410</v>
      </c>
      <c r="B773" s="0" t="n">
        <v>212519.9</v>
      </c>
      <c r="C773" s="0" t="n">
        <v>278073.3</v>
      </c>
      <c r="D773" s="0" t="n">
        <v>300276.8</v>
      </c>
      <c r="E773" s="0" t="n">
        <v>321422.8</v>
      </c>
      <c r="F773" s="0" t="n">
        <v>284417.1</v>
      </c>
      <c r="G773" s="0" t="n">
        <v>299219.5</v>
      </c>
      <c r="H773" s="0" t="n">
        <v>266442.8</v>
      </c>
      <c r="I773" s="0" t="n">
        <v>236838.1</v>
      </c>
      <c r="J773" s="0" t="n">
        <v>225207.6</v>
      </c>
      <c r="K773" s="0" t="n">
        <v>192430.9</v>
      </c>
      <c r="L773" s="0" t="n">
        <v>222035.6</v>
      </c>
      <c r="M773" s="0" t="n">
        <v>211462.5</v>
      </c>
      <c r="N773" s="0" t="n">
        <v>233666.1</v>
      </c>
      <c r="O773" s="0" t="n">
        <v>250583.1</v>
      </c>
      <c r="P773" s="0" t="n">
        <v>238952.7</v>
      </c>
      <c r="Q773" s="0" t="n">
        <v>216749.1</v>
      </c>
      <c r="R773" s="0" t="n">
        <v>220978.4</v>
      </c>
      <c r="S773" s="0" t="n">
        <v>216749.1</v>
      </c>
      <c r="T773" s="0" t="n">
        <v>211462.5</v>
      </c>
      <c r="U773" s="0" t="n">
        <v>204061.3</v>
      </c>
      <c r="V773" s="0" t="n">
        <v>211462.5</v>
      </c>
      <c r="W773" s="0" t="n">
        <v>231551.5</v>
      </c>
      <c r="X773" s="0" t="n">
        <v>242124.6</v>
      </c>
      <c r="Y773" s="0" t="n">
        <v>233666.1</v>
      </c>
      <c r="Z773" s="0" t="n">
        <v>224150.3</v>
      </c>
      <c r="AA773" s="0" t="n">
        <v>245296.6</v>
      </c>
      <c r="AB773" s="0" t="n">
        <v>244239.3</v>
      </c>
      <c r="AC773" s="0" t="n">
        <v>245296.6</v>
      </c>
      <c r="AD773" s="0" t="n">
        <v>251640.4</v>
      </c>
      <c r="AE773" s="0" t="n">
        <v>238952.7</v>
      </c>
      <c r="AF773" s="0" t="n">
        <v>255869.7</v>
      </c>
      <c r="AG773" s="0" t="n">
        <v>282302.5</v>
      </c>
      <c r="AH773" s="0" t="n">
        <v>266442.8</v>
      </c>
      <c r="AI773" s="0" t="n">
        <v>253755.1</v>
      </c>
      <c r="AJ773" s="0" t="n">
        <v>260098.9</v>
      </c>
      <c r="AK773" s="0" t="n">
        <v>263270.9</v>
      </c>
      <c r="AL773" s="0" t="n">
        <v>269614.8</v>
      </c>
      <c r="AM773" s="0" t="n">
        <v>251640.4</v>
      </c>
      <c r="AN773" s="0" t="n">
        <v>219921.1</v>
      </c>
      <c r="AO773" s="0" t="n">
        <v>217806.4</v>
      </c>
      <c r="AP773" s="0" t="n">
        <v>245296.6</v>
      </c>
      <c r="AQ773" s="0" t="n">
        <v>242124.6</v>
      </c>
      <c r="AR773" s="0" t="n">
        <v>228379.6</v>
      </c>
      <c r="AS773" s="0" t="n">
        <v>227322.3</v>
      </c>
      <c r="AT773" s="0" t="n">
        <v>217806.4</v>
      </c>
      <c r="AU773" s="0" t="n">
        <v>259041.6</v>
      </c>
      <c r="AV773" s="0" t="n">
        <v>312964.6</v>
      </c>
      <c r="AW773" s="0" t="n">
        <v>300276.8</v>
      </c>
      <c r="AX773" s="0" t="n">
        <v>282302.5</v>
      </c>
      <c r="AY773" s="0" t="n">
        <v>299219.5</v>
      </c>
      <c r="AZ773" s="0" t="n">
        <v>328824.3</v>
      </c>
      <c r="BA773" s="0" t="n">
        <v>314021.9</v>
      </c>
      <c r="BB773" s="0" t="n">
        <v>413409.3</v>
      </c>
      <c r="BC773" s="0" t="n">
        <v>372174.1</v>
      </c>
      <c r="BD773" s="0" t="n">
        <v>434555.6</v>
      </c>
      <c r="BE773" s="0" t="n">
        <v>421867.8</v>
      </c>
      <c r="BF773" s="0" t="n">
        <v>411294.7</v>
      </c>
      <c r="BG773" s="0" t="n">
        <v>390148.4</v>
      </c>
      <c r="BH773" s="0" t="n">
        <v>420810.5</v>
      </c>
      <c r="BI773" s="0" t="n">
        <v>376403.4</v>
      </c>
      <c r="BJ773" s="0" t="n">
        <v>391205.8</v>
      </c>
      <c r="BK773" s="0" t="n">
        <v>397549.6</v>
      </c>
      <c r="BL773" s="0" t="n">
        <v>399664.3</v>
      </c>
      <c r="BM773" s="0" t="n">
        <v>456759.1</v>
      </c>
      <c r="BN773" s="0" t="n">
        <v>463103</v>
      </c>
      <c r="BO773" s="0" t="n">
        <v>518083.3</v>
      </c>
      <c r="BP773" s="0" t="n">
        <v>549802.7</v>
      </c>
      <c r="BQ773" s="0" t="n">
        <v>508567.5</v>
      </c>
      <c r="BR773" s="0" t="n">
        <v>492707.8</v>
      </c>
      <c r="BS773" s="0" t="n">
        <v>506452.8</v>
      </c>
      <c r="BT773" s="0" t="n">
        <v>493765.1</v>
      </c>
      <c r="BU773" s="0" t="n">
        <v>522312.6</v>
      </c>
      <c r="BV773" s="0" t="n">
        <v>579407.4</v>
      </c>
      <c r="BW773" s="0" t="n">
        <v>591037.9</v>
      </c>
      <c r="BX773" s="0" t="n">
        <v>581522.1</v>
      </c>
      <c r="BY773" s="0" t="n">
        <v>606897.6</v>
      </c>
      <c r="BZ773" s="0" t="n">
        <v>624871.9</v>
      </c>
      <c r="CA773" s="0" t="n">
        <v>740119</v>
      </c>
      <c r="CB773" s="0" t="n">
        <v>692539.9</v>
      </c>
      <c r="CC773" s="0" t="n">
        <v>716857.6</v>
      </c>
      <c r="CD773" s="0" t="n">
        <v>747520</v>
      </c>
      <c r="CE773" s="0" t="n">
        <v>763379.7</v>
      </c>
      <c r="CF773" s="0" t="n">
        <v>696768.9</v>
      </c>
      <c r="CG773" s="0" t="n">
        <v>665049.8</v>
      </c>
      <c r="CH773" s="0" t="n">
        <v>724259.3</v>
      </c>
      <c r="CI773" s="0" t="n">
        <v>714743.4</v>
      </c>
      <c r="CJ773" s="0" t="n">
        <v>747520</v>
      </c>
      <c r="CK773" s="0" t="n">
        <v>750691.9</v>
      </c>
      <c r="CL773" s="0" t="n">
        <v>767608.8</v>
      </c>
      <c r="CM773" s="0" t="n">
        <v>792984.3</v>
      </c>
      <c r="CN773" s="0" t="n">
        <v>738004.1</v>
      </c>
      <c r="CO773" s="0" t="n">
        <v>742233.2</v>
      </c>
      <c r="CP773" s="0" t="n">
        <v>733775.1</v>
      </c>
      <c r="CQ773" s="0" t="n">
        <v>874397.7</v>
      </c>
      <c r="CR773" s="0" t="n">
        <v>865938.9</v>
      </c>
      <c r="CS773" s="0" t="n">
        <v>781354.3</v>
      </c>
      <c r="CT773" s="0" t="n">
        <v>784526.2</v>
      </c>
      <c r="CU773" s="0" t="n">
        <v>786640.4</v>
      </c>
      <c r="CV773" s="0" t="n">
        <v>838448.6</v>
      </c>
      <c r="CW773" s="0" t="n">
        <v>920919.1</v>
      </c>
      <c r="CX773" s="0" t="n">
        <v>1020306</v>
      </c>
      <c r="CY773" s="0" t="n">
        <v>1058369</v>
      </c>
      <c r="CZ773" s="0" t="n">
        <v>1084802</v>
      </c>
      <c r="DA773" s="0" t="n">
        <v>1220138</v>
      </c>
      <c r="DB773" s="0" t="n">
        <v>1310010</v>
      </c>
      <c r="DC773" s="0" t="n">
        <v>1228597</v>
      </c>
      <c r="DD773" s="0" t="n">
        <v>1155642</v>
      </c>
      <c r="DE773" s="0" t="n">
        <v>1043568</v>
      </c>
      <c r="DF773" s="0" t="n">
        <v>1077401</v>
      </c>
      <c r="DG773" s="0" t="n">
        <v>1041453</v>
      </c>
      <c r="DH773" s="0" t="n">
        <v>1112292</v>
      </c>
      <c r="DI773" s="0" t="n">
        <v>953696.3</v>
      </c>
      <c r="DJ773" s="0" t="n">
        <v>908231.3</v>
      </c>
      <c r="DK773" s="0" t="n">
        <v>874397.7</v>
      </c>
      <c r="DL773" s="0" t="n">
        <v>797213.3</v>
      </c>
      <c r="DM773" s="0" t="n">
        <v>831046.9</v>
      </c>
      <c r="DN773" s="0" t="n">
        <v>816773.2</v>
      </c>
      <c r="DO773" s="0" t="n">
        <v>805671.4</v>
      </c>
      <c r="DP773" s="0" t="n">
        <v>795098.4</v>
      </c>
      <c r="DQ773" s="0" t="n">
        <v>807257.3</v>
      </c>
      <c r="DR773" s="0" t="n">
        <v>864881.2</v>
      </c>
      <c r="DS773" s="0" t="n">
        <v>829989.8</v>
      </c>
      <c r="DT773" s="0" t="n">
        <v>833161.8</v>
      </c>
      <c r="DU773" s="0" t="n">
        <v>805671.4</v>
      </c>
      <c r="DV773" s="0" t="n">
        <v>779766.9</v>
      </c>
      <c r="DW773" s="0" t="n">
        <v>662405.9</v>
      </c>
      <c r="DX773" s="0" t="n">
        <v>739060.6</v>
      </c>
      <c r="DY773" s="0" t="n">
        <v>745933.3</v>
      </c>
      <c r="DZ773" s="0" t="n">
        <v>840562.8</v>
      </c>
      <c r="EA773" s="0" t="n">
        <v>788225.7</v>
      </c>
      <c r="EB773" s="0" t="n">
        <v>755978.1</v>
      </c>
      <c r="EC773" s="0" t="n">
        <v>718442.9</v>
      </c>
      <c r="ED773" s="0" t="n">
        <v>534471.2</v>
      </c>
    </row>
    <row r="774" customFormat="false" ht="14.35" hidden="false" customHeight="false" outlineLevel="0" collapsed="false">
      <c r="A774" s="0" t="s">
        <v>2411</v>
      </c>
      <c r="B774" s="0" t="n">
        <v>83676.94</v>
      </c>
      <c r="C774" s="0" t="n">
        <v>85029.19</v>
      </c>
      <c r="D774" s="0" t="n">
        <v>96839.63</v>
      </c>
      <c r="E774" s="0" t="n">
        <v>103479.1</v>
      </c>
      <c r="F774" s="0" t="n">
        <v>109830.3</v>
      </c>
      <c r="G774" s="0" t="n">
        <v>97199.94</v>
      </c>
      <c r="H774" s="0" t="n">
        <v>94381.38</v>
      </c>
      <c r="I774" s="0" t="n">
        <v>90934.13</v>
      </c>
      <c r="J774" s="0" t="n">
        <v>89530.69</v>
      </c>
      <c r="K774" s="0" t="n">
        <v>92152.38</v>
      </c>
      <c r="L774" s="0" t="n">
        <v>100818.8</v>
      </c>
      <c r="M774" s="0" t="n">
        <v>97656.38</v>
      </c>
      <c r="N774" s="0" t="n">
        <v>98561.63</v>
      </c>
      <c r="O774" s="0" t="n">
        <v>97863.56</v>
      </c>
      <c r="P774" s="0" t="n">
        <v>97287.06</v>
      </c>
      <c r="Q774" s="0" t="n">
        <v>98771.5</v>
      </c>
      <c r="R774" s="0" t="n">
        <v>107895.9</v>
      </c>
      <c r="S774" s="0" t="n">
        <v>122616.7</v>
      </c>
      <c r="T774" s="0" t="n">
        <v>128344</v>
      </c>
      <c r="U774" s="0" t="n">
        <v>130980.7</v>
      </c>
      <c r="V774" s="0" t="n">
        <v>110667</v>
      </c>
      <c r="W774" s="0" t="n">
        <v>133090.9</v>
      </c>
      <c r="X774" s="0" t="n">
        <v>145720.6</v>
      </c>
      <c r="Y774" s="0" t="n">
        <v>133087.2</v>
      </c>
      <c r="Z774" s="0" t="n">
        <v>135085.3</v>
      </c>
      <c r="AA774" s="0" t="n">
        <v>125185.8</v>
      </c>
      <c r="AB774" s="0" t="n">
        <v>136637.8</v>
      </c>
      <c r="AC774" s="0" t="n">
        <v>161249.1</v>
      </c>
      <c r="AD774" s="0" t="n">
        <v>153172.9</v>
      </c>
      <c r="AE774" s="0" t="n">
        <v>164954.2</v>
      </c>
      <c r="AF774" s="0" t="n">
        <v>166275.4</v>
      </c>
      <c r="AG774" s="0" t="n">
        <v>182849.9</v>
      </c>
      <c r="AH774" s="0" t="n">
        <v>175013.4</v>
      </c>
      <c r="AI774" s="0" t="n">
        <v>171312.6</v>
      </c>
      <c r="AJ774" s="0" t="n">
        <v>158276.9</v>
      </c>
      <c r="AK774" s="0" t="n">
        <v>129557.7</v>
      </c>
      <c r="AL774" s="0" t="n">
        <v>127836.7</v>
      </c>
      <c r="AM774" s="0" t="n">
        <v>136792.5</v>
      </c>
      <c r="AN774" s="0" t="n">
        <v>139304.6</v>
      </c>
      <c r="AO774" s="0" t="n">
        <v>150579.4</v>
      </c>
      <c r="AP774" s="0" t="n">
        <v>143264.7</v>
      </c>
      <c r="AQ774" s="0" t="n">
        <v>151644.1</v>
      </c>
      <c r="AR774" s="0" t="n">
        <v>167471.9</v>
      </c>
      <c r="AS774" s="0" t="n">
        <v>162816.7</v>
      </c>
      <c r="AT774" s="0" t="n">
        <v>163515</v>
      </c>
      <c r="AU774" s="0" t="n">
        <v>167396.3</v>
      </c>
      <c r="AV774" s="0" t="n">
        <v>184153.1</v>
      </c>
      <c r="AW774" s="0" t="n">
        <v>200166.4</v>
      </c>
      <c r="AX774" s="0" t="n">
        <v>236482.3</v>
      </c>
      <c r="AY774" s="0" t="n">
        <v>253353.4</v>
      </c>
      <c r="AZ774" s="0" t="n">
        <v>291442.3</v>
      </c>
      <c r="BA774" s="0" t="n">
        <v>313611.3</v>
      </c>
      <c r="BB774" s="0" t="n">
        <v>356582.6</v>
      </c>
      <c r="BC774" s="0" t="n">
        <v>400801.1</v>
      </c>
      <c r="BD774" s="0" t="n">
        <v>460552.4</v>
      </c>
      <c r="BE774" s="0" t="n">
        <v>501369.5</v>
      </c>
      <c r="BF774" s="0" t="n">
        <v>418374.8</v>
      </c>
      <c r="BG774" s="0" t="n">
        <v>431073.4</v>
      </c>
      <c r="BH774" s="0" t="n">
        <v>468715.9</v>
      </c>
      <c r="BI774" s="0" t="n">
        <v>407036.8</v>
      </c>
      <c r="BJ774" s="0" t="n">
        <v>420642.4</v>
      </c>
      <c r="BK774" s="0" t="n">
        <v>342182.9</v>
      </c>
      <c r="BL774" s="0" t="n">
        <v>311796.9</v>
      </c>
      <c r="BM774" s="0" t="n">
        <v>417241</v>
      </c>
      <c r="BN774" s="0" t="n">
        <v>379535.2</v>
      </c>
      <c r="BO774" s="0" t="n">
        <v>377521.1</v>
      </c>
      <c r="BP774" s="0" t="n">
        <v>375283.3</v>
      </c>
      <c r="BQ774" s="0" t="n">
        <v>322918.2</v>
      </c>
      <c r="BR774" s="0" t="n">
        <v>382668.1</v>
      </c>
      <c r="BS774" s="0" t="n">
        <v>401689.6</v>
      </c>
      <c r="BT774" s="0" t="n">
        <v>365884.4</v>
      </c>
      <c r="BU774" s="0" t="n">
        <v>413607.7</v>
      </c>
      <c r="BV774" s="0" t="n">
        <v>437559.3</v>
      </c>
      <c r="BW774" s="0" t="n">
        <v>440664.1</v>
      </c>
      <c r="BX774" s="0" t="n">
        <v>431349.6</v>
      </c>
      <c r="BY774" s="0" t="n">
        <v>419152.1</v>
      </c>
      <c r="BZ774" s="0" t="n">
        <v>393869.9</v>
      </c>
      <c r="CA774" s="0" t="n">
        <v>434010.9</v>
      </c>
      <c r="CB774" s="0" t="n">
        <v>402297.3</v>
      </c>
      <c r="CC774" s="0" t="n">
        <v>430240.8</v>
      </c>
      <c r="CD774" s="0" t="n">
        <v>472821.3</v>
      </c>
      <c r="CE774" s="0" t="n">
        <v>518950.2</v>
      </c>
      <c r="CF774" s="0" t="n">
        <v>496994.6</v>
      </c>
      <c r="CG774" s="0" t="n">
        <v>425805.3</v>
      </c>
      <c r="CH774" s="0" t="n">
        <v>448561.1</v>
      </c>
      <c r="CI774" s="0" t="n">
        <v>453171.8</v>
      </c>
      <c r="CJ774" s="0" t="n">
        <v>452952.3</v>
      </c>
      <c r="CK774" s="0" t="n">
        <v>448561.1</v>
      </c>
      <c r="CL774" s="0" t="n">
        <v>457782.6</v>
      </c>
      <c r="CM774" s="0" t="n">
        <v>418481.3</v>
      </c>
      <c r="CN774" s="0" t="n">
        <v>374362.5</v>
      </c>
      <c r="CO774" s="0" t="n">
        <v>390506.3</v>
      </c>
      <c r="CP774" s="0" t="n">
        <v>375017</v>
      </c>
      <c r="CQ774" s="0" t="n">
        <v>391160.8</v>
      </c>
      <c r="CR774" s="0" t="n">
        <v>426720.9</v>
      </c>
      <c r="CS774" s="0" t="n">
        <v>349056</v>
      </c>
      <c r="CT774" s="0" t="n">
        <v>355600.8</v>
      </c>
      <c r="CU774" s="0" t="n">
        <v>344910.9</v>
      </c>
      <c r="CV774" s="0" t="n">
        <v>325712.8</v>
      </c>
      <c r="CW774" s="0" t="n">
        <v>338202.8</v>
      </c>
      <c r="CX774" s="0" t="n">
        <v>354328.1</v>
      </c>
      <c r="CY774" s="0" t="n">
        <v>282946.5</v>
      </c>
      <c r="CZ774" s="0" t="n">
        <v>291116.6</v>
      </c>
      <c r="DA774" s="0" t="n">
        <v>343147.9</v>
      </c>
      <c r="DB774" s="0" t="n">
        <v>355618.2</v>
      </c>
      <c r="DC774" s="0" t="n">
        <v>383568.8</v>
      </c>
      <c r="DD774" s="0" t="n">
        <v>401623.6</v>
      </c>
      <c r="DE774" s="0" t="n">
        <v>370875.3</v>
      </c>
      <c r="DF774" s="0" t="n">
        <v>399938.8</v>
      </c>
      <c r="DG774" s="0" t="n">
        <v>404150.9</v>
      </c>
      <c r="DH774" s="0" t="n">
        <v>462488.4</v>
      </c>
      <c r="DI774" s="0" t="n">
        <v>528829</v>
      </c>
      <c r="DJ774" s="0" t="n">
        <v>524616.9</v>
      </c>
      <c r="DK774" s="0" t="n">
        <v>438690.1</v>
      </c>
      <c r="DL774" s="0" t="n">
        <v>438479.5</v>
      </c>
      <c r="DM774" s="0" t="n">
        <v>442059.8</v>
      </c>
      <c r="DN774" s="0" t="n">
        <v>453643</v>
      </c>
      <c r="DO774" s="0" t="n">
        <v>472176.3</v>
      </c>
      <c r="DP774" s="0" t="n">
        <v>404572.1</v>
      </c>
      <c r="DQ774" s="0" t="n">
        <v>425504.6</v>
      </c>
      <c r="DR774" s="0" t="n">
        <v>445617</v>
      </c>
      <c r="DS774" s="0" t="n">
        <v>471595.6</v>
      </c>
      <c r="DT774" s="0" t="n">
        <v>455673.3</v>
      </c>
      <c r="DU774" s="0" t="n">
        <v>441636.4</v>
      </c>
      <c r="DV774" s="0" t="n">
        <v>473062.2</v>
      </c>
      <c r="DW774" s="0" t="n">
        <v>513287.1</v>
      </c>
      <c r="DX774" s="0" t="n">
        <v>518943.8</v>
      </c>
      <c r="DY774" s="0" t="n">
        <v>503021.4</v>
      </c>
      <c r="DZ774" s="0" t="n">
        <v>525857.4</v>
      </c>
      <c r="EA774" s="0" t="n">
        <v>568805.9</v>
      </c>
      <c r="EB774" s="0" t="n">
        <v>620763.1</v>
      </c>
      <c r="EC774" s="0" t="n">
        <v>621391.7</v>
      </c>
      <c r="ED774" s="0" t="n">
        <v>433253.6</v>
      </c>
    </row>
    <row r="775" customFormat="false" ht="14.35" hidden="false" customHeight="false" outlineLevel="0" collapsed="false">
      <c r="A775" s="0" t="s">
        <v>2412</v>
      </c>
      <c r="B775" s="0" t="n">
        <v>170368.6</v>
      </c>
      <c r="C775" s="0" t="n">
        <v>176678.5</v>
      </c>
      <c r="D775" s="0" t="n">
        <v>183262.8</v>
      </c>
      <c r="E775" s="0" t="n">
        <v>208228.3</v>
      </c>
      <c r="F775" s="0" t="n">
        <v>208502.6</v>
      </c>
      <c r="G775" s="0" t="n">
        <v>218927.8</v>
      </c>
      <c r="H775" s="0" t="n">
        <v>209051.3</v>
      </c>
      <c r="I775" s="0" t="n">
        <v>188749.7</v>
      </c>
      <c r="J775" s="0" t="n">
        <v>185457.6</v>
      </c>
      <c r="K775" s="0" t="n">
        <v>187378</v>
      </c>
      <c r="L775" s="0" t="n">
        <v>193687.9</v>
      </c>
      <c r="M775" s="0" t="n">
        <v>189024.1</v>
      </c>
      <c r="N775" s="0" t="n">
        <v>194236.6</v>
      </c>
      <c r="O775" s="0" t="n">
        <v>204661.8</v>
      </c>
      <c r="P775" s="0" t="n">
        <v>200272.3</v>
      </c>
      <c r="Q775" s="0" t="n">
        <v>198626.1</v>
      </c>
      <c r="R775" s="0" t="n">
        <v>188201</v>
      </c>
      <c r="S775" s="0" t="n">
        <v>178050.3</v>
      </c>
      <c r="T775" s="0" t="n">
        <v>174758.1</v>
      </c>
      <c r="U775" s="0" t="n">
        <v>166802.1</v>
      </c>
      <c r="V775" s="0" t="n">
        <v>181068.1</v>
      </c>
      <c r="W775" s="0" t="n">
        <v>187378</v>
      </c>
      <c r="X775" s="0" t="n">
        <v>192864.9</v>
      </c>
      <c r="Y775" s="0" t="n">
        <v>196705.8</v>
      </c>
      <c r="Z775" s="0" t="n">
        <v>196705.8</v>
      </c>
      <c r="AA775" s="0" t="n">
        <v>187103.6</v>
      </c>
      <c r="AB775" s="0" t="n">
        <v>191493.2</v>
      </c>
      <c r="AC775" s="0" t="n">
        <v>197803.1</v>
      </c>
      <c r="AD775" s="0" t="n">
        <v>205759.1</v>
      </c>
      <c r="AE775" s="0" t="n">
        <v>190670.1</v>
      </c>
      <c r="AF775" s="0" t="n">
        <v>185183.3</v>
      </c>
      <c r="AG775" s="0" t="n">
        <v>187103.6</v>
      </c>
      <c r="AH775" s="0" t="n">
        <v>182988.5</v>
      </c>
      <c r="AI775" s="0" t="n">
        <v>183537.1</v>
      </c>
      <c r="AJ775" s="0" t="n">
        <v>177227.2</v>
      </c>
      <c r="AK775" s="0" t="n">
        <v>186006.3</v>
      </c>
      <c r="AL775" s="0" t="n">
        <v>191493.2</v>
      </c>
      <c r="AM775" s="0" t="n">
        <v>178050.3</v>
      </c>
      <c r="AN775" s="0" t="n">
        <v>171465.9</v>
      </c>
      <c r="AO775" s="0" t="n">
        <v>170094.3</v>
      </c>
      <c r="AP775" s="0" t="n">
        <v>177775.9</v>
      </c>
      <c r="AQ775" s="0" t="n">
        <v>172563.3</v>
      </c>
      <c r="AR775" s="0" t="n">
        <v>176404.2</v>
      </c>
      <c r="AS775" s="0" t="n">
        <v>173935.1</v>
      </c>
      <c r="AT775" s="0" t="n">
        <v>171740.3</v>
      </c>
      <c r="AU775" s="0" t="n">
        <v>175032.4</v>
      </c>
      <c r="AV775" s="0" t="n">
        <v>189024.1</v>
      </c>
      <c r="AW775" s="0" t="n">
        <v>208502.6</v>
      </c>
      <c r="AX775" s="0" t="n">
        <v>234291.1</v>
      </c>
      <c r="AY775" s="0" t="n">
        <v>249105.8</v>
      </c>
      <c r="AZ775" s="0" t="n">
        <v>254592.7</v>
      </c>
      <c r="BA775" s="0" t="n">
        <v>201918.3</v>
      </c>
      <c r="BB775" s="0" t="n">
        <v>233468.1</v>
      </c>
      <c r="BC775" s="0" t="n">
        <v>218653.4</v>
      </c>
      <c r="BD775" s="0" t="n">
        <v>226883.8</v>
      </c>
      <c r="BE775" s="0" t="n">
        <v>232645</v>
      </c>
      <c r="BF775" s="0" t="n">
        <v>248008.4</v>
      </c>
      <c r="BG775" s="0" t="n">
        <v>252672.3</v>
      </c>
      <c r="BH775" s="0" t="n">
        <v>267486.9</v>
      </c>
      <c r="BI775" s="0" t="n">
        <v>252946.6</v>
      </c>
      <c r="BJ775" s="0" t="n">
        <v>259530.9</v>
      </c>
      <c r="BK775" s="0" t="n">
        <v>260079.6</v>
      </c>
      <c r="BL775" s="0" t="n">
        <v>264743.4</v>
      </c>
      <c r="BM775" s="0" t="n">
        <v>256513.1</v>
      </c>
      <c r="BN775" s="0" t="n">
        <v>263371.8</v>
      </c>
      <c r="BO775" s="0" t="n">
        <v>264469.1</v>
      </c>
      <c r="BP775" s="0" t="n">
        <v>277912.1</v>
      </c>
      <c r="BQ775" s="0" t="n">
        <v>272699.5</v>
      </c>
      <c r="BR775" s="0" t="n">
        <v>299036.6</v>
      </c>
      <c r="BS775" s="0" t="n">
        <v>289434.6</v>
      </c>
      <c r="BT775" s="0" t="n">
        <v>291629.3</v>
      </c>
      <c r="BU775" s="0" t="n">
        <v>315497.4</v>
      </c>
      <c r="BV775" s="0" t="n">
        <v>327568.6</v>
      </c>
      <c r="BW775" s="0" t="n">
        <v>330312.1</v>
      </c>
      <c r="BX775" s="0" t="n">
        <v>321807.3</v>
      </c>
      <c r="BY775" s="0" t="n">
        <v>316594.8</v>
      </c>
      <c r="BZ775" s="0" t="n">
        <v>297390.6</v>
      </c>
      <c r="CA775" s="0" t="n">
        <v>301780.1</v>
      </c>
      <c r="CB775" s="0" t="n">
        <v>279009.4</v>
      </c>
      <c r="CC775" s="0" t="n">
        <v>274894.3</v>
      </c>
      <c r="CD775" s="0" t="n">
        <v>289434.6</v>
      </c>
      <c r="CE775" s="0" t="n">
        <v>284770.7</v>
      </c>
      <c r="CF775" s="0" t="n">
        <v>257884.8</v>
      </c>
      <c r="CG775" s="0" t="n">
        <v>257610.5</v>
      </c>
      <c r="CH775" s="0" t="n">
        <v>290531.9</v>
      </c>
      <c r="CI775" s="0" t="n">
        <v>277089</v>
      </c>
      <c r="CJ775" s="0" t="n">
        <v>276814.6</v>
      </c>
      <c r="CK775" s="0" t="n">
        <v>270779.1</v>
      </c>
      <c r="CL775" s="0" t="n">
        <v>258982.2</v>
      </c>
      <c r="CM775" s="0" t="n">
        <v>257061.8</v>
      </c>
      <c r="CN775" s="0" t="n">
        <v>246362.3</v>
      </c>
      <c r="CO775" s="0" t="n">
        <v>240601.1</v>
      </c>
      <c r="CP775" s="0" t="n">
        <v>252123.6</v>
      </c>
      <c r="CQ775" s="0" t="n">
        <v>305346.6</v>
      </c>
      <c r="CR775" s="0" t="n">
        <v>306992.7</v>
      </c>
      <c r="CS775" s="0" t="n">
        <v>296293.2</v>
      </c>
      <c r="CT775" s="0" t="n">
        <v>294647.1</v>
      </c>
      <c r="CU775" s="0" t="n">
        <v>271602.1</v>
      </c>
      <c r="CV775" s="0" t="n">
        <v>286142.4</v>
      </c>
      <c r="CW775" s="0" t="n">
        <v>315771.8</v>
      </c>
      <c r="CX775" s="0" t="n">
        <v>321533</v>
      </c>
      <c r="CY775" s="0" t="n">
        <v>332506.8</v>
      </c>
      <c r="CZ775" s="0" t="n">
        <v>338816.8</v>
      </c>
      <c r="DA775" s="0" t="n">
        <v>348693.1</v>
      </c>
      <c r="DB775" s="0" t="n">
        <v>371875.3</v>
      </c>
      <c r="DC775" s="0" t="n">
        <v>361587.3</v>
      </c>
      <c r="DD775" s="0" t="n">
        <v>342657.6</v>
      </c>
      <c r="DE775" s="0" t="n">
        <v>316732</v>
      </c>
      <c r="DF775" s="0" t="n">
        <v>319886.9</v>
      </c>
      <c r="DG775" s="0" t="n">
        <v>308552.1</v>
      </c>
      <c r="DH775" s="0" t="n">
        <v>333279.3</v>
      </c>
      <c r="DI775" s="0" t="n">
        <v>333010.4</v>
      </c>
      <c r="DJ775" s="0" t="n">
        <v>297935.5</v>
      </c>
      <c r="DK775" s="0" t="n">
        <v>301832.8</v>
      </c>
      <c r="DL775" s="0" t="n">
        <v>304923.6</v>
      </c>
      <c r="DM775" s="0" t="n">
        <v>319437.4</v>
      </c>
      <c r="DN775" s="0" t="n">
        <v>326291.1</v>
      </c>
      <c r="DO775" s="0" t="n">
        <v>332069.8</v>
      </c>
      <c r="DP775" s="0" t="n">
        <v>305595.6</v>
      </c>
      <c r="DQ775" s="0" t="n">
        <v>332204.1</v>
      </c>
      <c r="DR775" s="0" t="n">
        <v>346046</v>
      </c>
      <c r="DS775" s="0" t="n">
        <v>352496.6</v>
      </c>
      <c r="DT775" s="0" t="n">
        <v>344970.9</v>
      </c>
      <c r="DU775" s="0" t="n">
        <v>346314.8</v>
      </c>
      <c r="DV775" s="0" t="n">
        <v>345911.6</v>
      </c>
      <c r="DW775" s="0" t="n">
        <v>324812.9</v>
      </c>
      <c r="DX775" s="0" t="n">
        <v>342417.6</v>
      </c>
      <c r="DY775" s="0" t="n">
        <v>330994.7</v>
      </c>
      <c r="DZ775" s="0" t="n">
        <v>354243.6</v>
      </c>
      <c r="EA775" s="0" t="n">
        <v>319034.3</v>
      </c>
      <c r="EB775" s="0" t="n">
        <v>324006.6</v>
      </c>
      <c r="EC775" s="0" t="n">
        <v>320646.9</v>
      </c>
      <c r="ED775" s="0" t="n">
        <v>240399.9</v>
      </c>
    </row>
    <row r="776" customFormat="false" ht="14.35" hidden="false" customHeight="false" outlineLevel="0" collapsed="false">
      <c r="A776" s="0" t="s">
        <v>2413</v>
      </c>
      <c r="B776" s="0" t="n">
        <v>1909396</v>
      </c>
      <c r="C776" s="0" t="n">
        <v>1928490</v>
      </c>
      <c r="D776" s="0" t="n">
        <v>1942811</v>
      </c>
      <c r="E776" s="0" t="n">
        <v>1957131</v>
      </c>
      <c r="F776" s="0" t="n">
        <v>2090789</v>
      </c>
      <c r="G776" s="0" t="n">
        <v>1990545</v>
      </c>
      <c r="H776" s="0" t="n">
        <v>2014413</v>
      </c>
      <c r="I776" s="0" t="n">
        <v>1933264</v>
      </c>
      <c r="J776" s="0" t="n">
        <v>1894121</v>
      </c>
      <c r="K776" s="0" t="n">
        <v>2023960</v>
      </c>
      <c r="L776" s="0" t="n">
        <v>2022323</v>
      </c>
      <c r="M776" s="0" t="n">
        <v>1978792</v>
      </c>
      <c r="N776" s="0" t="n">
        <v>1999611</v>
      </c>
      <c r="O776" s="0" t="n">
        <v>1989201</v>
      </c>
      <c r="P776" s="0" t="n">
        <v>1985416</v>
      </c>
      <c r="Q776" s="0" t="n">
        <v>2008128</v>
      </c>
      <c r="R776" s="0" t="n">
        <v>1991990</v>
      </c>
      <c r="S776" s="0" t="n">
        <v>1990113</v>
      </c>
      <c r="T776" s="0" t="n">
        <v>2055824</v>
      </c>
      <c r="U776" s="0" t="n">
        <v>1817386</v>
      </c>
      <c r="V776" s="0" t="n">
        <v>1913137</v>
      </c>
      <c r="W776" s="0" t="n">
        <v>1907505</v>
      </c>
      <c r="X776" s="0" t="n">
        <v>1887791</v>
      </c>
      <c r="Y776" s="0" t="n">
        <v>1983542</v>
      </c>
      <c r="Z776" s="0" t="n">
        <v>1998562</v>
      </c>
      <c r="AA776" s="0" t="n">
        <v>1741349</v>
      </c>
      <c r="AB776" s="0" t="n">
        <v>1521685</v>
      </c>
      <c r="AC776" s="0" t="n">
        <v>1107704</v>
      </c>
      <c r="AD776" s="0" t="n">
        <v>1369611</v>
      </c>
      <c r="AE776" s="0" t="n">
        <v>1238188</v>
      </c>
      <c r="AF776" s="0" t="n">
        <v>1300145</v>
      </c>
      <c r="AG776" s="0" t="n">
        <v>1137744</v>
      </c>
      <c r="AH776" s="0" t="n">
        <v>1053257</v>
      </c>
      <c r="AI776" s="0" t="n">
        <v>1037300</v>
      </c>
      <c r="AJ776" s="0" t="n">
        <v>1129295</v>
      </c>
      <c r="AK776" s="0" t="n">
        <v>1268227</v>
      </c>
      <c r="AL776" s="0" t="n">
        <v>1304838</v>
      </c>
      <c r="AM776" s="0" t="n">
        <v>1212842</v>
      </c>
      <c r="AN776" s="0" t="n">
        <v>1011954</v>
      </c>
      <c r="AO776" s="0" t="n">
        <v>980975.6</v>
      </c>
      <c r="AP776" s="0" t="n">
        <v>845797.8</v>
      </c>
      <c r="AQ776" s="0" t="n">
        <v>622379.9</v>
      </c>
      <c r="AR776" s="0" t="n">
        <v>466550.3</v>
      </c>
      <c r="AS776" s="0" t="n">
        <v>560423.6</v>
      </c>
      <c r="AT776" s="0" t="n">
        <v>574504.5</v>
      </c>
      <c r="AU776" s="0" t="n">
        <v>703110.8</v>
      </c>
      <c r="AV776" s="0" t="n">
        <v>865511.6</v>
      </c>
      <c r="AW776" s="0" t="n">
        <v>766005.7</v>
      </c>
      <c r="AX776" s="0" t="n">
        <v>708743</v>
      </c>
      <c r="AY776" s="0" t="n">
        <v>1104888</v>
      </c>
      <c r="AZ776" s="0" t="n">
        <v>1174354</v>
      </c>
      <c r="BA776" s="0" t="n">
        <v>1108643</v>
      </c>
      <c r="BB776" s="0" t="n">
        <v>1347081</v>
      </c>
      <c r="BC776" s="0" t="n">
        <v>1184680</v>
      </c>
      <c r="BD776" s="0" t="n">
        <v>1174354</v>
      </c>
      <c r="BE776" s="0" t="n">
        <v>1210965</v>
      </c>
      <c r="BF776" s="0" t="n">
        <v>1123663</v>
      </c>
      <c r="BG776" s="0" t="n">
        <v>1094562</v>
      </c>
      <c r="BH776" s="0" t="n">
        <v>1124601</v>
      </c>
      <c r="BI776" s="0" t="n">
        <v>1052319</v>
      </c>
      <c r="BJ776" s="0" t="n">
        <v>1096439</v>
      </c>
      <c r="BK776" s="0" t="n">
        <v>864572.5</v>
      </c>
      <c r="BL776" s="0" t="n">
        <v>859878.8</v>
      </c>
      <c r="BM776" s="0" t="n">
        <v>854246.6</v>
      </c>
      <c r="BN776" s="0" t="n">
        <v>904938.1</v>
      </c>
      <c r="BO776" s="0" t="n">
        <v>903811.6</v>
      </c>
      <c r="BP776" s="0" t="n">
        <v>988954.6</v>
      </c>
      <c r="BQ776" s="0" t="n">
        <v>887102.5</v>
      </c>
      <c r="BR776" s="0" t="n">
        <v>1096909</v>
      </c>
      <c r="BS776" s="0" t="n">
        <v>1216127</v>
      </c>
      <c r="BT776" s="0" t="n">
        <v>1030259</v>
      </c>
      <c r="BU776" s="0" t="n">
        <v>1020872</v>
      </c>
      <c r="BV776" s="0" t="n">
        <v>977690.3</v>
      </c>
      <c r="BW776" s="0" t="n">
        <v>1074379</v>
      </c>
      <c r="BX776" s="0" t="n">
        <v>1199230</v>
      </c>
      <c r="BY776" s="0" t="n">
        <v>1242882</v>
      </c>
      <c r="BZ776" s="0" t="n">
        <v>1287002</v>
      </c>
      <c r="CA776" s="0" t="n">
        <v>1542807</v>
      </c>
      <c r="CB776" s="0" t="n">
        <v>1333000</v>
      </c>
      <c r="CC776" s="0" t="n">
        <v>1379937</v>
      </c>
      <c r="CD776" s="0" t="n">
        <v>1398711</v>
      </c>
      <c r="CE776" s="0" t="n">
        <v>1305308</v>
      </c>
      <c r="CF776" s="0" t="n">
        <v>1266350</v>
      </c>
      <c r="CG776" s="0" t="n">
        <v>1151824</v>
      </c>
      <c r="CH776" s="0" t="n">
        <v>942956.8</v>
      </c>
      <c r="CI776" s="0" t="n">
        <v>926341.5</v>
      </c>
      <c r="CJ776" s="0" t="n">
        <v>957976.4</v>
      </c>
      <c r="CK776" s="0" t="n">
        <v>987077.6</v>
      </c>
      <c r="CL776" s="0" t="n">
        <v>917235.9</v>
      </c>
      <c r="CM776" s="0" t="n">
        <v>829182.4</v>
      </c>
      <c r="CN776" s="0" t="n">
        <v>869172.5</v>
      </c>
      <c r="CO776" s="0" t="n">
        <v>860348.7</v>
      </c>
      <c r="CP776" s="0" t="n">
        <v>971119</v>
      </c>
      <c r="CQ776" s="0" t="n">
        <v>1210495</v>
      </c>
      <c r="CR776" s="0" t="n">
        <v>1213781</v>
      </c>
      <c r="CS776" s="0" t="n">
        <v>1178109</v>
      </c>
      <c r="CT776" s="0" t="n">
        <v>1193598</v>
      </c>
      <c r="CU776" s="0" t="n">
        <v>1312817</v>
      </c>
      <c r="CV776" s="0" t="n">
        <v>1459259</v>
      </c>
      <c r="CW776" s="0" t="n">
        <v>1482259</v>
      </c>
      <c r="CX776" s="0" t="n">
        <v>1367264</v>
      </c>
      <c r="CY776" s="0" t="n">
        <v>1403874</v>
      </c>
      <c r="CZ776" s="0" t="n">
        <v>1450341</v>
      </c>
      <c r="DA776" s="0" t="n">
        <v>1440954</v>
      </c>
      <c r="DB776" s="0" t="n">
        <v>1431097</v>
      </c>
      <c r="DC776" s="0" t="n">
        <v>1395895</v>
      </c>
      <c r="DD776" s="0" t="n">
        <v>1317511</v>
      </c>
      <c r="DE776" s="0" t="n">
        <v>1195945</v>
      </c>
      <c r="DF776" s="0" t="n">
        <v>1166375</v>
      </c>
      <c r="DG776" s="0" t="n">
        <v>1347081</v>
      </c>
      <c r="DH776" s="0" t="n">
        <v>1492585</v>
      </c>
      <c r="DI776" s="0" t="n">
        <v>1501972</v>
      </c>
      <c r="DJ776" s="0" t="n">
        <v>1486013</v>
      </c>
      <c r="DK776" s="0" t="n">
        <v>1419363</v>
      </c>
      <c r="DL776" s="0" t="n">
        <v>1527787</v>
      </c>
      <c r="DM776" s="0" t="n">
        <v>1569091</v>
      </c>
      <c r="DN776" s="0" t="n">
        <v>1708024</v>
      </c>
      <c r="DO776" s="0" t="n">
        <v>1654985</v>
      </c>
      <c r="DP776" s="0" t="n">
        <v>1673291</v>
      </c>
      <c r="DQ776" s="0" t="n">
        <v>1476626</v>
      </c>
      <c r="DR776" s="0" t="n">
        <v>1571438</v>
      </c>
      <c r="DS776" s="0" t="n">
        <v>1503850</v>
      </c>
      <c r="DT776" s="0" t="n">
        <v>1187966</v>
      </c>
      <c r="DU776" s="0" t="n">
        <v>1212373</v>
      </c>
      <c r="DV776" s="0" t="n">
        <v>1203455</v>
      </c>
      <c r="DW776" s="0" t="n">
        <v>1234902</v>
      </c>
      <c r="DX776" s="0" t="n">
        <v>1262595</v>
      </c>
      <c r="DY776" s="0" t="n">
        <v>1157926</v>
      </c>
      <c r="DZ776" s="0" t="n">
        <v>1168722</v>
      </c>
      <c r="EA776" s="0" t="n">
        <v>1162151</v>
      </c>
      <c r="EB776" s="0" t="n">
        <v>1158395</v>
      </c>
      <c r="EC776" s="0" t="n">
        <v>1199700</v>
      </c>
      <c r="ED776" s="0" t="n">
        <v>1009138</v>
      </c>
    </row>
    <row r="777" customFormat="false" ht="14.35" hidden="false" customHeight="false" outlineLevel="0" collapsed="false">
      <c r="A777" s="0" t="s">
        <v>2414</v>
      </c>
      <c r="B777" s="0" t="n">
        <v>137129.3</v>
      </c>
      <c r="C777" s="0" t="n">
        <v>149669.9</v>
      </c>
      <c r="D777" s="0" t="n">
        <v>160574.8</v>
      </c>
      <c r="E777" s="0" t="n">
        <v>173660.8</v>
      </c>
      <c r="F777" s="0" t="n">
        <v>184565.9</v>
      </c>
      <c r="G777" s="0" t="n">
        <v>206103.1</v>
      </c>
      <c r="H777" s="0" t="n">
        <v>204739.9</v>
      </c>
      <c r="I777" s="0" t="n">
        <v>191654.1</v>
      </c>
      <c r="J777" s="0" t="n">
        <v>202286.4</v>
      </c>
      <c r="K777" s="0" t="n">
        <v>214554.4</v>
      </c>
      <c r="L777" s="0" t="n">
        <v>210192.4</v>
      </c>
      <c r="M777" s="0" t="n">
        <v>196833.9</v>
      </c>
      <c r="N777" s="0" t="n">
        <v>204739.9</v>
      </c>
      <c r="O777" s="0" t="n">
        <v>208011.4</v>
      </c>
      <c r="P777" s="0" t="n">
        <v>188655.2</v>
      </c>
      <c r="Q777" s="0" t="n">
        <v>205557.9</v>
      </c>
      <c r="R777" s="0" t="n">
        <v>209101.9</v>
      </c>
      <c r="S777" s="0" t="n">
        <v>189745.7</v>
      </c>
      <c r="T777" s="0" t="n">
        <v>197651.8</v>
      </c>
      <c r="U777" s="0" t="n">
        <v>192199.3</v>
      </c>
      <c r="V777" s="0" t="n">
        <v>203104.3</v>
      </c>
      <c r="W777" s="0" t="n">
        <v>209919.8</v>
      </c>
      <c r="X777" s="0" t="n">
        <v>223278.3</v>
      </c>
      <c r="Y777" s="0" t="n">
        <v>229548.7</v>
      </c>
      <c r="Z777" s="0" t="n">
        <v>199560.1</v>
      </c>
      <c r="AA777" s="0" t="n">
        <v>180203.9</v>
      </c>
      <c r="AB777" s="0" t="n">
        <v>195198.2</v>
      </c>
      <c r="AC777" s="0" t="n">
        <v>186746.9</v>
      </c>
      <c r="AD777" s="0" t="n">
        <v>197651.8</v>
      </c>
      <c r="AE777" s="0" t="n">
        <v>187837.3</v>
      </c>
      <c r="AF777" s="0" t="n">
        <v>188927.9</v>
      </c>
      <c r="AG777" s="0" t="n">
        <v>199014.9</v>
      </c>
      <c r="AH777" s="0" t="n">
        <v>196561.3</v>
      </c>
      <c r="AI777" s="0" t="n">
        <v>200378</v>
      </c>
      <c r="AJ777" s="0" t="n">
        <v>184020.6</v>
      </c>
      <c r="AK777" s="0" t="n">
        <v>205012.6</v>
      </c>
      <c r="AL777" s="0" t="n">
        <v>216190.1</v>
      </c>
      <c r="AM777" s="0" t="n">
        <v>228185.6</v>
      </c>
      <c r="AN777" s="0" t="n">
        <v>229003.4</v>
      </c>
      <c r="AO777" s="0" t="n">
        <v>215644.9</v>
      </c>
      <c r="AP777" s="0" t="n">
        <v>227912.9</v>
      </c>
      <c r="AQ777" s="0" t="n">
        <v>222733.1</v>
      </c>
      <c r="AR777" s="0" t="n">
        <v>214827</v>
      </c>
      <c r="AS777" s="0" t="n">
        <v>238000</v>
      </c>
      <c r="AT777" s="0" t="n">
        <v>222187.9</v>
      </c>
      <c r="AU777" s="0" t="n">
        <v>237182.1</v>
      </c>
      <c r="AV777" s="0" t="n">
        <v>265534.9</v>
      </c>
      <c r="AW777" s="0" t="n">
        <v>263353.9</v>
      </c>
      <c r="AX777" s="0" t="n">
        <v>287344.8</v>
      </c>
      <c r="AY777" s="0" t="n">
        <v>317333.4</v>
      </c>
      <c r="AZ777" s="0" t="n">
        <v>355228</v>
      </c>
      <c r="BA777" s="0" t="n">
        <v>351956.5</v>
      </c>
      <c r="BB777" s="0" t="n">
        <v>360135.2</v>
      </c>
      <c r="BC777" s="0" t="n">
        <v>356318.4</v>
      </c>
      <c r="BD777" s="0" t="n">
        <v>343232.6</v>
      </c>
      <c r="BE777" s="0" t="n">
        <v>347049.3</v>
      </c>
      <c r="BF777" s="0" t="n">
        <v>365042.4</v>
      </c>
      <c r="BG777" s="0" t="n">
        <v>391486.9</v>
      </c>
      <c r="BH777" s="0" t="n">
        <v>406753.8</v>
      </c>
      <c r="BI777" s="0" t="n">
        <v>374584.2</v>
      </c>
      <c r="BJ777" s="0" t="n">
        <v>364497.1</v>
      </c>
      <c r="BK777" s="0" t="n">
        <v>383035.5</v>
      </c>
      <c r="BL777" s="0" t="n">
        <v>390669</v>
      </c>
      <c r="BM777" s="0" t="n">
        <v>443830.5</v>
      </c>
      <c r="BN777" s="0" t="n">
        <v>471910.7</v>
      </c>
      <c r="BO777" s="0" t="n">
        <v>424746.9</v>
      </c>
      <c r="BP777" s="0" t="n">
        <v>437287.6</v>
      </c>
      <c r="BQ777" s="0" t="n">
        <v>403209.7</v>
      </c>
      <c r="BR777" s="0" t="n">
        <v>452827.1</v>
      </c>
      <c r="BS777" s="0" t="n">
        <v>516075.6</v>
      </c>
      <c r="BT777" s="0" t="n">
        <v>496719.4</v>
      </c>
      <c r="BU777" s="0" t="n">
        <v>539793.9</v>
      </c>
      <c r="BV777" s="0" t="n">
        <v>627578.6</v>
      </c>
      <c r="BW777" s="0" t="n">
        <v>603860.4</v>
      </c>
      <c r="BX777" s="0" t="n">
        <v>571145.6</v>
      </c>
      <c r="BY777" s="0" t="n">
        <v>549880.9</v>
      </c>
      <c r="BZ777" s="0" t="n">
        <v>513894.7</v>
      </c>
      <c r="CA777" s="0" t="n">
        <v>610130.7</v>
      </c>
      <c r="CB777" s="0" t="n">
        <v>465640.4</v>
      </c>
      <c r="CC777" s="0" t="n">
        <v>480907.3</v>
      </c>
      <c r="CD777" s="0" t="n">
        <v>507079.1</v>
      </c>
      <c r="CE777" s="0" t="n">
        <v>503262.4</v>
      </c>
      <c r="CF777" s="0" t="n">
        <v>452554.5</v>
      </c>
      <c r="CG777" s="0" t="n">
        <v>405663.3</v>
      </c>
      <c r="CH777" s="0" t="n">
        <v>462368.9</v>
      </c>
      <c r="CI777" s="0" t="n">
        <v>496174.2</v>
      </c>
      <c r="CJ777" s="0" t="n">
        <v>544428.5</v>
      </c>
      <c r="CK777" s="0" t="n">
        <v>567056.2</v>
      </c>
      <c r="CL777" s="0" t="n">
        <v>562421.6</v>
      </c>
      <c r="CM777" s="0" t="n">
        <v>601406.8</v>
      </c>
      <c r="CN777" s="0" t="n">
        <v>604678.2</v>
      </c>
      <c r="CO777" s="0" t="n">
        <v>601134.1</v>
      </c>
      <c r="CP777" s="0" t="n">
        <v>566511</v>
      </c>
      <c r="CQ777" s="0" t="n">
        <v>565965.7</v>
      </c>
      <c r="CR777" s="0" t="n">
        <v>603042.4</v>
      </c>
      <c r="CS777" s="0" t="n">
        <v>615037.9</v>
      </c>
      <c r="CT777" s="0" t="n">
        <v>616128.4</v>
      </c>
      <c r="CU777" s="0" t="n">
        <v>631940.5</v>
      </c>
      <c r="CV777" s="0" t="n">
        <v>672016.1</v>
      </c>
      <c r="CW777" s="0" t="n">
        <v>658385</v>
      </c>
      <c r="CX777" s="0" t="n">
        <v>702277.2</v>
      </c>
      <c r="CY777" s="0" t="n">
        <v>716453.3</v>
      </c>
      <c r="CZ777" s="0" t="n">
        <v>762799.1</v>
      </c>
      <c r="DA777" s="0" t="n">
        <v>727631.1</v>
      </c>
      <c r="DB777" s="0" t="n">
        <v>791697.1</v>
      </c>
      <c r="DC777" s="0" t="n">
        <v>809145.4</v>
      </c>
      <c r="DD777" s="0" t="n">
        <v>803692.8</v>
      </c>
      <c r="DE777" s="0" t="n">
        <v>684556.8</v>
      </c>
      <c r="DF777" s="0" t="n">
        <v>743443</v>
      </c>
      <c r="DG777" s="0" t="n">
        <v>666291.1</v>
      </c>
      <c r="DH777" s="0" t="n">
        <v>665200.6</v>
      </c>
      <c r="DI777" s="0" t="n">
        <v>640937.1</v>
      </c>
      <c r="DJ777" s="0" t="n">
        <v>618309.4</v>
      </c>
      <c r="DK777" s="0" t="n">
        <v>627851.2</v>
      </c>
      <c r="DL777" s="0" t="n">
        <v>518529.3</v>
      </c>
      <c r="DM777" s="0" t="n">
        <v>488540.8</v>
      </c>
      <c r="DN777" s="0" t="n">
        <v>467821.4</v>
      </c>
      <c r="DO777" s="0" t="n">
        <v>564602.6</v>
      </c>
      <c r="DP777" s="0" t="n">
        <v>512531.6</v>
      </c>
      <c r="DQ777" s="0" t="n">
        <v>531887.8</v>
      </c>
      <c r="DR777" s="0" t="n">
        <v>575507.5</v>
      </c>
      <c r="DS777" s="0" t="n">
        <v>583958.8</v>
      </c>
      <c r="DT777" s="0" t="n">
        <v>525344.9</v>
      </c>
      <c r="DU777" s="0" t="n">
        <v>601134.1</v>
      </c>
      <c r="DV777" s="0" t="n">
        <v>556969.1</v>
      </c>
      <c r="DW777" s="0" t="n">
        <v>570872.9</v>
      </c>
      <c r="DX777" s="0" t="n">
        <v>639028.8</v>
      </c>
      <c r="DY777" s="0" t="n">
        <v>691644.6</v>
      </c>
      <c r="DZ777" s="0" t="n">
        <v>732538.4</v>
      </c>
      <c r="EA777" s="0" t="n">
        <v>765797.9</v>
      </c>
      <c r="EB777" s="0" t="n">
        <v>725722.7</v>
      </c>
      <c r="EC777" s="0" t="n">
        <v>715090.1</v>
      </c>
      <c r="ED777" s="0" t="n">
        <v>583413.6</v>
      </c>
    </row>
    <row r="778" customFormat="false" ht="14.35" hidden="false" customHeight="false" outlineLevel="0" collapsed="false">
      <c r="A778" s="0" t="s">
        <v>2415</v>
      </c>
      <c r="B778" s="0" t="n">
        <v>1323.04</v>
      </c>
      <c r="C778" s="0" t="n">
        <v>1400.87</v>
      </c>
      <c r="D778" s="0" t="n">
        <v>1425.87</v>
      </c>
      <c r="E778" s="0" t="n">
        <v>1642.91</v>
      </c>
      <c r="F778" s="0" t="n">
        <v>1415.8</v>
      </c>
      <c r="G778" s="0" t="n">
        <v>2163.13</v>
      </c>
      <c r="H778" s="0" t="n">
        <v>2614.73</v>
      </c>
      <c r="I778" s="0" t="n">
        <v>2657.42</v>
      </c>
      <c r="J778" s="0" t="n">
        <v>2735.16</v>
      </c>
      <c r="K778" s="0" t="n">
        <v>2842.68</v>
      </c>
      <c r="L778" s="0" t="n">
        <v>3218.06</v>
      </c>
      <c r="M778" s="0" t="n">
        <v>3126.27</v>
      </c>
      <c r="N778" s="0" t="n">
        <v>3458.15</v>
      </c>
      <c r="O778" s="0" t="n">
        <v>3670.96</v>
      </c>
      <c r="P778" s="0" t="n">
        <v>4168.95</v>
      </c>
      <c r="Q778" s="0" t="n">
        <v>4019.33</v>
      </c>
      <c r="R778" s="0" t="n">
        <v>3800.02</v>
      </c>
      <c r="S778" s="0" t="n">
        <v>3534.04</v>
      </c>
      <c r="T778" s="0" t="n">
        <v>3915.55</v>
      </c>
      <c r="U778" s="0" t="n">
        <v>4066.3</v>
      </c>
      <c r="V778" s="0" t="n">
        <v>4590.8</v>
      </c>
      <c r="W778" s="0" t="n">
        <v>5128.48</v>
      </c>
      <c r="X778" s="0" t="n">
        <v>5272.13</v>
      </c>
      <c r="Y778" s="0" t="n">
        <v>5621.39</v>
      </c>
      <c r="Z778" s="0" t="n">
        <v>5584.44</v>
      </c>
      <c r="AA778" s="0" t="n">
        <v>5399.09</v>
      </c>
      <c r="AB778" s="0" t="n">
        <v>6111.38</v>
      </c>
      <c r="AC778" s="0" t="n">
        <v>5747.05</v>
      </c>
      <c r="AD778" s="0" t="n">
        <v>6238.68</v>
      </c>
      <c r="AE778" s="0" t="n">
        <v>5981.72</v>
      </c>
      <c r="AF778" s="0" t="n">
        <v>5459</v>
      </c>
      <c r="AG778" s="0" t="n">
        <v>6363.89</v>
      </c>
      <c r="AH778" s="0" t="n">
        <v>7384.79</v>
      </c>
      <c r="AI778" s="0" t="n">
        <v>7189.27</v>
      </c>
      <c r="AJ778" s="0" t="n">
        <v>7973.55</v>
      </c>
      <c r="AK778" s="0" t="n">
        <v>7521.73</v>
      </c>
      <c r="AL778" s="0" t="n">
        <v>7555.82</v>
      </c>
      <c r="AM778" s="0" t="n">
        <v>7996.66</v>
      </c>
      <c r="AN778" s="0" t="n">
        <v>7881.65</v>
      </c>
      <c r="AO778" s="0" t="n">
        <v>7397.71</v>
      </c>
      <c r="AP778" s="0" t="n">
        <v>7508.25</v>
      </c>
      <c r="AQ778" s="0" t="n">
        <v>8158.41</v>
      </c>
      <c r="AR778" s="0" t="n">
        <v>8994.5</v>
      </c>
      <c r="AS778" s="0" t="n">
        <v>8269.83</v>
      </c>
      <c r="AT778" s="0" t="n">
        <v>8507.52</v>
      </c>
      <c r="AU778" s="0" t="n">
        <v>8953.2</v>
      </c>
      <c r="AV778" s="0" t="n">
        <v>9413.19</v>
      </c>
      <c r="AW778" s="0" t="n">
        <v>10560.53</v>
      </c>
      <c r="AX778" s="0" t="n">
        <v>11690.48</v>
      </c>
      <c r="AY778" s="0" t="n">
        <v>11874.3</v>
      </c>
      <c r="AZ778" s="0" t="n">
        <v>12112.3</v>
      </c>
      <c r="BA778" s="0" t="n">
        <v>11847.86</v>
      </c>
      <c r="BB778" s="0" t="n">
        <v>12544.15</v>
      </c>
      <c r="BC778" s="0" t="n">
        <v>11904.88</v>
      </c>
      <c r="BD778" s="0" t="n">
        <v>12094.46</v>
      </c>
      <c r="BE778" s="0" t="n">
        <v>12485.61</v>
      </c>
      <c r="BF778" s="0" t="n">
        <v>13647.21</v>
      </c>
      <c r="BG778" s="0" t="n">
        <v>12900</v>
      </c>
      <c r="BH778" s="0" t="n">
        <v>12826.16</v>
      </c>
      <c r="BI778" s="0" t="n">
        <v>11126.13</v>
      </c>
      <c r="BJ778" s="0" t="n">
        <v>11170.66</v>
      </c>
      <c r="BK778" s="0" t="n">
        <v>10540.44</v>
      </c>
      <c r="BL778" s="0" t="n">
        <v>11329.26</v>
      </c>
      <c r="BM778" s="0" t="n">
        <v>11449.52</v>
      </c>
      <c r="BN778" s="0" t="n">
        <v>12363.29</v>
      </c>
      <c r="BO778" s="0" t="n">
        <v>12299.3</v>
      </c>
      <c r="BP778" s="0" t="n">
        <v>12684.38</v>
      </c>
      <c r="BQ778" s="0" t="n">
        <v>12423.25</v>
      </c>
      <c r="BR778" s="0" t="n">
        <v>13635.02</v>
      </c>
      <c r="BS778" s="0" t="n">
        <v>12097.69</v>
      </c>
      <c r="BT778" s="0" t="n">
        <v>12503.82</v>
      </c>
      <c r="BU778" s="0" t="n">
        <v>13027.4</v>
      </c>
      <c r="BV778" s="0" t="n">
        <v>12723.72</v>
      </c>
      <c r="BW778" s="0" t="n">
        <v>11754.24</v>
      </c>
      <c r="BX778" s="0" t="n">
        <v>10904.15</v>
      </c>
      <c r="BY778" s="0" t="n">
        <v>10407.8</v>
      </c>
      <c r="BZ778" s="0" t="n">
        <v>10447.6</v>
      </c>
      <c r="CA778" s="0" t="n">
        <v>10798.73</v>
      </c>
      <c r="CB778" s="0" t="n">
        <v>10214.92</v>
      </c>
      <c r="CC778" s="0" t="n">
        <v>10693.18</v>
      </c>
      <c r="CD778" s="0" t="n">
        <v>9573.45</v>
      </c>
      <c r="CE778" s="0" t="n">
        <v>8144.85</v>
      </c>
      <c r="CF778" s="0" t="n">
        <v>7778.15</v>
      </c>
      <c r="CG778" s="0" t="n">
        <v>8614.8</v>
      </c>
      <c r="CH778" s="0" t="n">
        <v>9221.31</v>
      </c>
      <c r="CI778" s="0" t="n">
        <v>9442.44</v>
      </c>
      <c r="CJ778" s="0" t="n">
        <v>9738.32</v>
      </c>
      <c r="CK778" s="0" t="n">
        <v>9556.91</v>
      </c>
      <c r="CL778" s="0" t="n">
        <v>9858.88</v>
      </c>
      <c r="CM778" s="0" t="n">
        <v>10472.23</v>
      </c>
      <c r="CN778" s="0" t="n">
        <v>10168.8</v>
      </c>
      <c r="CO778" s="0" t="n">
        <v>10069.4</v>
      </c>
      <c r="CP778" s="0" t="n">
        <v>8826.86</v>
      </c>
      <c r="CQ778" s="0" t="n">
        <v>9185.1</v>
      </c>
      <c r="CR778" s="0" t="n">
        <v>8834.39</v>
      </c>
      <c r="CS778" s="0" t="n">
        <v>9150.02</v>
      </c>
      <c r="CT778" s="0" t="n">
        <v>9296.35</v>
      </c>
      <c r="CU778" s="0" t="n">
        <v>9316.58</v>
      </c>
      <c r="CV778" s="0" t="n">
        <v>9671.64</v>
      </c>
      <c r="CW778" s="0" t="n">
        <v>10603.06</v>
      </c>
      <c r="CX778" s="0" t="n">
        <v>11147.27</v>
      </c>
      <c r="CY778" s="0" t="n">
        <v>10855.21</v>
      </c>
      <c r="CZ778" s="0" t="n">
        <v>11187.29</v>
      </c>
      <c r="DA778" s="0" t="n">
        <v>11117.71</v>
      </c>
      <c r="DB778" s="0" t="n">
        <v>10851.32</v>
      </c>
      <c r="DC778" s="0" t="n">
        <v>11420.81</v>
      </c>
      <c r="DD778" s="0" t="n">
        <v>11431.16</v>
      </c>
      <c r="DE778" s="0" t="n">
        <v>10863.92</v>
      </c>
      <c r="DF778" s="0" t="n">
        <v>11463.69</v>
      </c>
      <c r="DG778" s="0" t="n">
        <v>11376.8</v>
      </c>
      <c r="DH778" s="0" t="n">
        <v>11286.06</v>
      </c>
      <c r="DI778" s="0" t="n">
        <v>11324.02</v>
      </c>
      <c r="DJ778" s="0" t="n">
        <v>10789.03</v>
      </c>
      <c r="DK778" s="0" t="n">
        <v>11750.35</v>
      </c>
      <c r="DL778" s="0" t="n">
        <v>12103.82</v>
      </c>
      <c r="DM778" s="0" t="n">
        <v>10431.1</v>
      </c>
      <c r="DN778" s="0" t="n">
        <v>10126.01</v>
      </c>
      <c r="DO778" s="0" t="n">
        <v>9919.56</v>
      </c>
      <c r="DP778" s="0" t="n">
        <v>10428.05</v>
      </c>
      <c r="DQ778" s="0" t="n">
        <v>10513.06</v>
      </c>
      <c r="DR778" s="0" t="n">
        <v>11440.71</v>
      </c>
      <c r="DS778" s="0" t="n">
        <v>11907.49</v>
      </c>
      <c r="DT778" s="0" t="n">
        <v>12136.83</v>
      </c>
      <c r="DU778" s="0" t="n">
        <v>11916.55</v>
      </c>
      <c r="DV778" s="0" t="n">
        <v>12266.41</v>
      </c>
      <c r="DW778" s="0" t="n">
        <v>11685.92</v>
      </c>
      <c r="DX778" s="0" t="n">
        <v>13236.58</v>
      </c>
      <c r="DY778" s="0" t="n">
        <v>13232.47</v>
      </c>
      <c r="DZ778" s="0" t="n">
        <v>15116.74</v>
      </c>
      <c r="EA778" s="0" t="n">
        <v>15052.31</v>
      </c>
      <c r="EB778" s="0" t="n">
        <v>15685.69</v>
      </c>
      <c r="EC778" s="0" t="n">
        <v>16420.65</v>
      </c>
      <c r="ED778" s="0" t="n">
        <v>11014.09</v>
      </c>
    </row>
    <row r="779" customFormat="false" ht="14.35" hidden="false" customHeight="false" outlineLevel="0" collapsed="false">
      <c r="A779" s="0" t="s">
        <v>2416</v>
      </c>
      <c r="B779" s="0" t="n">
        <v>987382.4</v>
      </c>
      <c r="C779" s="0" t="n">
        <v>1096491</v>
      </c>
      <c r="D779" s="0" t="n">
        <v>1063542</v>
      </c>
      <c r="E779" s="0" t="n">
        <v>1107294</v>
      </c>
      <c r="F779" s="0" t="n">
        <v>1115396</v>
      </c>
      <c r="G779" s="0" t="n">
        <v>1191016</v>
      </c>
      <c r="H779" s="0" t="n">
        <v>1269337</v>
      </c>
      <c r="I779" s="0" t="n">
        <v>1155906</v>
      </c>
      <c r="J779" s="0" t="n">
        <v>1091089</v>
      </c>
      <c r="K779" s="0" t="n">
        <v>1191016</v>
      </c>
      <c r="L779" s="0" t="n">
        <v>1185615</v>
      </c>
      <c r="M779" s="0" t="n">
        <v>1201819</v>
      </c>
      <c r="N779" s="0" t="n">
        <v>1249892</v>
      </c>
      <c r="O779" s="0" t="n">
        <v>1292563</v>
      </c>
      <c r="P779" s="0" t="n">
        <v>1163469</v>
      </c>
      <c r="Q779" s="0" t="n">
        <v>1097571</v>
      </c>
      <c r="R779" s="0" t="n">
        <v>1121337</v>
      </c>
      <c r="S779" s="0" t="n">
        <v>1103513</v>
      </c>
      <c r="T779" s="0" t="n">
        <v>1090009</v>
      </c>
      <c r="U779" s="0" t="n">
        <v>1072724</v>
      </c>
      <c r="V779" s="0" t="n">
        <v>1152666</v>
      </c>
      <c r="W779" s="0" t="n">
        <v>1159147</v>
      </c>
      <c r="X779" s="0" t="n">
        <v>1188855</v>
      </c>
      <c r="Y779" s="0" t="n">
        <v>1186695</v>
      </c>
      <c r="Z779" s="0" t="n">
        <v>1176972</v>
      </c>
      <c r="AA779" s="0" t="n">
        <v>1108374</v>
      </c>
      <c r="AB779" s="0" t="n">
        <v>1085688</v>
      </c>
      <c r="AC779" s="0" t="n">
        <v>1084523</v>
      </c>
      <c r="AD779" s="0" t="n">
        <v>1127147</v>
      </c>
      <c r="AE779" s="0" t="n">
        <v>1058739</v>
      </c>
      <c r="AF779" s="0" t="n">
        <v>1057686</v>
      </c>
      <c r="AG779" s="0" t="n">
        <v>1117675</v>
      </c>
      <c r="AH779" s="0" t="n">
        <v>1067684</v>
      </c>
      <c r="AI779" s="0" t="n">
        <v>1039269</v>
      </c>
      <c r="AJ779" s="0" t="n">
        <v>1100310</v>
      </c>
      <c r="AK779" s="0" t="n">
        <v>1056634</v>
      </c>
      <c r="AL779" s="0" t="n">
        <v>1106098</v>
      </c>
      <c r="AM779" s="0" t="n">
        <v>1122937</v>
      </c>
      <c r="AN779" s="0" t="n">
        <v>1105045</v>
      </c>
      <c r="AO779" s="0" t="n">
        <v>1061369</v>
      </c>
      <c r="AP779" s="0" t="n">
        <v>1149247</v>
      </c>
      <c r="AQ779" s="0" t="n">
        <v>1159245</v>
      </c>
      <c r="AR779" s="0" t="n">
        <v>1234494</v>
      </c>
      <c r="AS779" s="0" t="n">
        <v>1190818</v>
      </c>
      <c r="AT779" s="0" t="n">
        <v>1140828</v>
      </c>
      <c r="AU779" s="0" t="n">
        <v>1209762</v>
      </c>
      <c r="AV779" s="0" t="n">
        <v>1247123</v>
      </c>
      <c r="AW779" s="0" t="n">
        <v>1504441</v>
      </c>
      <c r="AX779" s="0" t="n">
        <v>1652306</v>
      </c>
      <c r="AY779" s="0" t="n">
        <v>1765442</v>
      </c>
      <c r="AZ779" s="0" t="n">
        <v>1823326</v>
      </c>
      <c r="BA779" s="0" t="n">
        <v>1639151</v>
      </c>
      <c r="BB779" s="0" t="n">
        <v>1744079</v>
      </c>
      <c r="BC779" s="0" t="n">
        <v>1609919</v>
      </c>
      <c r="BD779" s="0" t="n">
        <v>1485563</v>
      </c>
      <c r="BE779" s="0" t="n">
        <v>1581539</v>
      </c>
      <c r="BF779" s="0" t="n">
        <v>1689899</v>
      </c>
      <c r="BG779" s="0" t="n">
        <v>1689899</v>
      </c>
      <c r="BH779" s="0" t="n">
        <v>1702799</v>
      </c>
      <c r="BI779" s="0" t="n">
        <v>1695059</v>
      </c>
      <c r="BJ779" s="0" t="n">
        <v>1751819</v>
      </c>
      <c r="BK779" s="0" t="n">
        <v>1832315</v>
      </c>
      <c r="BL779" s="0" t="n">
        <v>1996919</v>
      </c>
      <c r="BM779" s="0" t="n">
        <v>2057291</v>
      </c>
      <c r="BN779" s="0" t="n">
        <v>2163071</v>
      </c>
      <c r="BO779" s="0" t="n">
        <v>2210285</v>
      </c>
      <c r="BP779" s="0" t="n">
        <v>2245373</v>
      </c>
      <c r="BQ779" s="0" t="n">
        <v>2146817</v>
      </c>
      <c r="BR779" s="0" t="n">
        <v>2272205</v>
      </c>
      <c r="BS779" s="0" t="n">
        <v>2341079</v>
      </c>
      <c r="BT779" s="0" t="n">
        <v>2373335</v>
      </c>
      <c r="BU779" s="0" t="n">
        <v>2587535</v>
      </c>
      <c r="BV779" s="0" t="n">
        <v>2852639</v>
      </c>
      <c r="BW779" s="0" t="n">
        <v>3090023</v>
      </c>
      <c r="BX779" s="0" t="n">
        <v>2838023</v>
      </c>
      <c r="BY779" s="0" t="n">
        <v>2962007</v>
      </c>
      <c r="BZ779" s="0" t="n">
        <v>2897495</v>
      </c>
      <c r="CA779" s="0" t="n">
        <v>3119255</v>
      </c>
      <c r="CB779" s="0" t="n">
        <v>2638439</v>
      </c>
      <c r="CC779" s="0" t="n">
        <v>2787119</v>
      </c>
      <c r="CD779" s="0" t="n">
        <v>3109175</v>
      </c>
      <c r="CE779" s="0" t="n">
        <v>3042647</v>
      </c>
      <c r="CF779" s="0" t="n">
        <v>2844071</v>
      </c>
      <c r="CG779" s="0" t="n">
        <v>2713535</v>
      </c>
      <c r="CH779" s="0" t="n">
        <v>2943863</v>
      </c>
      <c r="CI779" s="0" t="n">
        <v>2831975</v>
      </c>
      <c r="CJ779" s="0" t="n">
        <v>3088007</v>
      </c>
      <c r="CK779" s="0" t="n">
        <v>3036095</v>
      </c>
      <c r="CL779" s="0" t="n">
        <v>3012911</v>
      </c>
      <c r="CM779" s="0" t="n">
        <v>2797199</v>
      </c>
      <c r="CN779" s="0" t="n">
        <v>2775023</v>
      </c>
      <c r="CO779" s="0" t="n">
        <v>2848103</v>
      </c>
      <c r="CP779" s="0" t="n">
        <v>2557799</v>
      </c>
      <c r="CQ779" s="0" t="n">
        <v>2697911</v>
      </c>
      <c r="CR779" s="0" t="n">
        <v>2668679</v>
      </c>
      <c r="CS779" s="0" t="n">
        <v>2920175</v>
      </c>
      <c r="CT779" s="0" t="n">
        <v>2959109</v>
      </c>
      <c r="CU779" s="0" t="n">
        <v>3058604</v>
      </c>
      <c r="CV779" s="0" t="n">
        <v>3311549</v>
      </c>
      <c r="CW779" s="0" t="n">
        <v>3393719</v>
      </c>
      <c r="CX779" s="0" t="n">
        <v>3309074</v>
      </c>
      <c r="CY779" s="0" t="n">
        <v>3335309</v>
      </c>
      <c r="CZ779" s="0" t="n">
        <v>3396689</v>
      </c>
      <c r="DA779" s="0" t="n">
        <v>3300659</v>
      </c>
      <c r="DB779" s="0" t="n">
        <v>3536774</v>
      </c>
      <c r="DC779" s="0" t="n">
        <v>3782294</v>
      </c>
      <c r="DD779" s="0" t="n">
        <v>3723389</v>
      </c>
      <c r="DE779" s="0" t="n">
        <v>3846644</v>
      </c>
      <c r="DF779" s="0" t="n">
        <v>3796154</v>
      </c>
      <c r="DG779" s="0" t="n">
        <v>3901589</v>
      </c>
      <c r="DH779" s="0" t="n">
        <v>3782294</v>
      </c>
      <c r="DI779" s="0" t="n">
        <v>4248089</v>
      </c>
      <c r="DJ779" s="0" t="n">
        <v>4024349</v>
      </c>
      <c r="DK779" s="0" t="n">
        <v>4029794</v>
      </c>
      <c r="DL779" s="0" t="n">
        <v>4355999</v>
      </c>
      <c r="DM779" s="0" t="n">
        <v>4168121</v>
      </c>
      <c r="DN779" s="0" t="n">
        <v>3788402</v>
      </c>
      <c r="DO779" s="0" t="n">
        <v>4085531</v>
      </c>
      <c r="DP779" s="0" t="n">
        <v>3653032</v>
      </c>
      <c r="DQ779" s="0" t="n">
        <v>3928170</v>
      </c>
      <c r="DR779" s="0" t="n">
        <v>4259020</v>
      </c>
      <c r="DS779" s="0" t="n">
        <v>4052299</v>
      </c>
      <c r="DT779" s="0" t="n">
        <v>4119740</v>
      </c>
      <c r="DU779" s="0" t="n">
        <v>4142709</v>
      </c>
      <c r="DV779" s="0" t="n">
        <v>4001563</v>
      </c>
      <c r="DW779" s="0" t="n">
        <v>3742729</v>
      </c>
      <c r="DX779" s="0" t="n">
        <v>3789965</v>
      </c>
      <c r="DY779" s="0" t="n">
        <v>3984693</v>
      </c>
      <c r="DZ779" s="0" t="n">
        <v>4129775</v>
      </c>
      <c r="EA779" s="0" t="n">
        <v>4202075</v>
      </c>
      <c r="EB779" s="0" t="n">
        <v>4426687</v>
      </c>
      <c r="EC779" s="0" t="n">
        <v>4111459</v>
      </c>
      <c r="ED779" s="0" t="n">
        <v>3747549</v>
      </c>
    </row>
    <row r="780" customFormat="false" ht="14.35" hidden="false" customHeight="false" outlineLevel="0" collapsed="false">
      <c r="A780" s="0" t="s">
        <v>2417</v>
      </c>
      <c r="B780" s="0" t="n">
        <v>285506.5</v>
      </c>
      <c r="C780" s="0" t="n">
        <v>345613.2</v>
      </c>
      <c r="D780" s="0" t="n">
        <v>357300.6</v>
      </c>
      <c r="E780" s="0" t="n">
        <v>445790.9</v>
      </c>
      <c r="F780" s="0" t="n">
        <v>387353.9</v>
      </c>
      <c r="G780" s="0" t="n">
        <v>410728.7</v>
      </c>
      <c r="H780" s="0" t="n">
        <v>400710.9</v>
      </c>
      <c r="I780" s="0" t="n">
        <v>385684.3</v>
      </c>
      <c r="J780" s="0" t="n">
        <v>357300.6</v>
      </c>
      <c r="K780" s="0" t="n">
        <v>392362.8</v>
      </c>
      <c r="L780" s="0" t="n">
        <v>424085.7</v>
      </c>
      <c r="M780" s="0" t="n">
        <v>395702</v>
      </c>
      <c r="N780" s="0" t="n">
        <v>407389.4</v>
      </c>
      <c r="O780" s="0" t="n">
        <v>429094.6</v>
      </c>
      <c r="P780" s="0" t="n">
        <v>459147.9</v>
      </c>
      <c r="Q780" s="0" t="n">
        <v>409059.1</v>
      </c>
      <c r="R780" s="0" t="n">
        <v>358970.2</v>
      </c>
      <c r="S780" s="0" t="n">
        <v>355630.9</v>
      </c>
      <c r="T780" s="0" t="n">
        <v>392362.8</v>
      </c>
      <c r="U780" s="0" t="n">
        <v>387567.3</v>
      </c>
      <c r="V780" s="0" t="n">
        <v>402602.3</v>
      </c>
      <c r="W780" s="0" t="n">
        <v>454389.3</v>
      </c>
      <c r="X780" s="0" t="n">
        <v>477776.9</v>
      </c>
      <c r="Y780" s="0" t="n">
        <v>541257.8</v>
      </c>
      <c r="Z780" s="0" t="n">
        <v>552951.6</v>
      </c>
      <c r="AA780" s="0" t="n">
        <v>569690.6</v>
      </c>
      <c r="AB780" s="0" t="n">
        <v>541345.9</v>
      </c>
      <c r="AC780" s="0" t="n">
        <v>489550.5</v>
      </c>
      <c r="AD780" s="0" t="n">
        <v>512941.9</v>
      </c>
      <c r="AE780" s="0" t="n">
        <v>390972.1</v>
      </c>
      <c r="AF780" s="0" t="n">
        <v>336050.4</v>
      </c>
      <c r="AG780" s="0" t="n">
        <v>327691</v>
      </c>
      <c r="AH780" s="0" t="n">
        <v>356113.1</v>
      </c>
      <c r="AI780" s="0" t="n">
        <v>357785.1</v>
      </c>
      <c r="AJ780" s="0" t="n">
        <v>324347.2</v>
      </c>
      <c r="AK780" s="0" t="n">
        <v>361128.9</v>
      </c>
      <c r="AL780" s="0" t="n">
        <v>399582.4</v>
      </c>
      <c r="AM780" s="0" t="n">
        <v>389551</v>
      </c>
      <c r="AN780" s="0" t="n">
        <v>349425.6</v>
      </c>
      <c r="AO780" s="0" t="n">
        <v>352769.4</v>
      </c>
      <c r="AP780" s="0" t="n">
        <v>327691</v>
      </c>
      <c r="AQ780" s="0" t="n">
        <v>295925</v>
      </c>
      <c r="AR780" s="0" t="n">
        <v>275862.3</v>
      </c>
      <c r="AS780" s="0" t="n">
        <v>262487.1</v>
      </c>
      <c r="AT780" s="0" t="n">
        <v>280877.9</v>
      </c>
      <c r="AU780" s="0" t="n">
        <v>331034.8</v>
      </c>
      <c r="AV780" s="0" t="n">
        <v>404598.1</v>
      </c>
      <c r="AW780" s="0" t="n">
        <v>498224.1</v>
      </c>
      <c r="AX780" s="0" t="n">
        <v>503239.8</v>
      </c>
      <c r="AY780" s="0" t="n">
        <v>565099.8</v>
      </c>
      <c r="AZ780" s="0" t="n">
        <v>538349.5</v>
      </c>
      <c r="BA780" s="0" t="n">
        <v>540021.4</v>
      </c>
      <c r="BB780" s="0" t="n">
        <v>575131.1</v>
      </c>
      <c r="BC780" s="0" t="n">
        <v>596865.8</v>
      </c>
      <c r="BD780" s="0" t="n">
        <v>643678.8</v>
      </c>
      <c r="BE780" s="0" t="n">
        <v>685476.1</v>
      </c>
      <c r="BF780" s="0" t="n">
        <v>677116.6</v>
      </c>
      <c r="BG780" s="0" t="n">
        <v>702194.6</v>
      </c>
      <c r="BH780" s="0" t="n">
        <v>787461.6</v>
      </c>
      <c r="BI780" s="0" t="n">
        <v>722257.1</v>
      </c>
      <c r="BJ780" s="0" t="n">
        <v>675444.7</v>
      </c>
      <c r="BK780" s="0" t="n">
        <v>615256.6</v>
      </c>
      <c r="BL780" s="0" t="n">
        <v>620272.3</v>
      </c>
      <c r="BM780" s="0" t="n">
        <v>665413.4</v>
      </c>
      <c r="BN780" s="0" t="n">
        <v>658725.8</v>
      </c>
      <c r="BO780" s="0" t="n">
        <v>625287.9</v>
      </c>
      <c r="BP780" s="0" t="n">
        <v>685476.1</v>
      </c>
      <c r="BQ780" s="0" t="n">
        <v>680460.4</v>
      </c>
      <c r="BR780" s="0" t="n">
        <v>785789.1</v>
      </c>
      <c r="BS780" s="0" t="n">
        <v>921212.6</v>
      </c>
      <c r="BT780" s="0" t="n">
        <v>934587.9</v>
      </c>
      <c r="BU780" s="0" t="n">
        <v>917869</v>
      </c>
      <c r="BV780" s="0" t="n">
        <v>971369.3</v>
      </c>
      <c r="BW780" s="0" t="n">
        <v>1025874</v>
      </c>
      <c r="BX780" s="0" t="n">
        <v>1004154</v>
      </c>
      <c r="BY780" s="0" t="n">
        <v>1035899</v>
      </c>
      <c r="BZ780" s="0" t="n">
        <v>907246.9</v>
      </c>
      <c r="CA780" s="0" t="n">
        <v>882184.6</v>
      </c>
      <c r="CB780" s="0" t="n">
        <v>751861.8</v>
      </c>
      <c r="CC780" s="0" t="n">
        <v>800315.1</v>
      </c>
      <c r="CD780" s="0" t="n">
        <v>828719.1</v>
      </c>
      <c r="CE780" s="0" t="n">
        <v>778594.5</v>
      </c>
      <c r="CF780" s="0" t="n">
        <v>656626.3</v>
      </c>
      <c r="CG780" s="0" t="n">
        <v>457800.5</v>
      </c>
      <c r="CH780" s="0" t="n">
        <v>543011.6</v>
      </c>
      <c r="CI780" s="0" t="n">
        <v>509595.4</v>
      </c>
      <c r="CJ780" s="0" t="n">
        <v>534657.5</v>
      </c>
      <c r="CK780" s="0" t="n">
        <v>532986.8</v>
      </c>
      <c r="CL780" s="0" t="n">
        <v>462812.9</v>
      </c>
      <c r="CM780" s="0" t="n">
        <v>494558.2</v>
      </c>
      <c r="CN780" s="0" t="n">
        <v>517949.5</v>
      </c>
      <c r="CO780" s="0" t="n">
        <v>489545.8</v>
      </c>
      <c r="CP780" s="0" t="n">
        <v>526303.5</v>
      </c>
      <c r="CQ780" s="0" t="n">
        <v>659967.9</v>
      </c>
      <c r="CR780" s="0" t="n">
        <v>599818.9</v>
      </c>
      <c r="CS780" s="0" t="n">
        <v>611514.6</v>
      </c>
      <c r="CT780" s="0" t="n">
        <v>606502.1</v>
      </c>
      <c r="CU780" s="0" t="n">
        <v>546353.2</v>
      </c>
      <c r="CV780" s="0" t="n">
        <v>578098.5</v>
      </c>
      <c r="CW780" s="0" t="n">
        <v>537999.2</v>
      </c>
      <c r="CX780" s="0" t="n">
        <v>578098.5</v>
      </c>
      <c r="CY780" s="0" t="n">
        <v>558048.8</v>
      </c>
      <c r="CZ780" s="0" t="n">
        <v>578098.5</v>
      </c>
      <c r="DA780" s="0" t="n">
        <v>636576.2</v>
      </c>
      <c r="DB780" s="0" t="n">
        <v>656625.8</v>
      </c>
      <c r="DC780" s="0" t="n">
        <v>618195.9</v>
      </c>
      <c r="DD780" s="0" t="n">
        <v>711762.9</v>
      </c>
      <c r="DE780" s="0" t="n">
        <v>688371.8</v>
      </c>
      <c r="DF780" s="0" t="n">
        <v>585617.3</v>
      </c>
      <c r="DG780" s="0" t="n">
        <v>551365.8</v>
      </c>
      <c r="DH780" s="0" t="n">
        <v>588958.9</v>
      </c>
      <c r="DI780" s="0" t="n">
        <v>571415.5</v>
      </c>
      <c r="DJ780" s="0" t="n">
        <v>530480.7</v>
      </c>
      <c r="DK780" s="0" t="n">
        <v>530480.7</v>
      </c>
      <c r="DL780" s="0" t="n">
        <v>487039.8</v>
      </c>
      <c r="DM780" s="0" t="n">
        <v>521291.3</v>
      </c>
      <c r="DN780" s="0" t="n">
        <v>452287</v>
      </c>
      <c r="DO780" s="0" t="n">
        <v>417367.2</v>
      </c>
      <c r="DP780" s="0" t="n">
        <v>421210.1</v>
      </c>
      <c r="DQ780" s="0" t="n">
        <v>459638.6</v>
      </c>
      <c r="DR780" s="0" t="n">
        <v>456965.3</v>
      </c>
      <c r="DS780" s="0" t="n">
        <v>452454.1</v>
      </c>
      <c r="DT780" s="0" t="n">
        <v>414693.9</v>
      </c>
      <c r="DU780" s="0" t="n">
        <v>415529.3</v>
      </c>
      <c r="DV780" s="0" t="n">
        <v>423215</v>
      </c>
      <c r="DW780" s="0" t="n">
        <v>349699.6</v>
      </c>
      <c r="DX780" s="0" t="n">
        <v>394143</v>
      </c>
      <c r="DY780" s="0" t="n">
        <v>408846.1</v>
      </c>
      <c r="DZ780" s="0" t="n">
        <v>436080.2</v>
      </c>
      <c r="EA780" s="0" t="n">
        <v>410851.1</v>
      </c>
      <c r="EB780" s="0" t="n">
        <v>398152.9</v>
      </c>
      <c r="EC780" s="0" t="n">
        <v>377769.1</v>
      </c>
      <c r="ED780" s="0" t="n">
        <v>256468.6</v>
      </c>
    </row>
    <row r="781" customFormat="false" ht="14.35" hidden="false" customHeight="false" outlineLevel="0" collapsed="false">
      <c r="A781" s="0" t="s">
        <v>2418</v>
      </c>
      <c r="B781" s="0" t="n">
        <v>2836.46</v>
      </c>
      <c r="C781" s="0" t="n">
        <v>4937</v>
      </c>
      <c r="D781" s="0" t="n">
        <v>6833.07</v>
      </c>
      <c r="E781" s="0" t="n">
        <v>5316.2</v>
      </c>
      <c r="F781" s="0" t="n">
        <v>3686.64</v>
      </c>
      <c r="G781" s="0" t="n">
        <v>7909.91</v>
      </c>
      <c r="H781" s="0" t="n">
        <v>11072.45</v>
      </c>
      <c r="I781" s="0" t="n">
        <v>13626.8</v>
      </c>
      <c r="J781" s="0" t="n">
        <v>11378.32</v>
      </c>
      <c r="K781" s="0" t="n">
        <v>11034.88</v>
      </c>
      <c r="L781" s="0" t="n">
        <v>12387.19</v>
      </c>
      <c r="M781" s="0" t="n">
        <v>11197.66</v>
      </c>
      <c r="N781" s="0" t="n">
        <v>13134.89</v>
      </c>
      <c r="O781" s="0" t="n">
        <v>13364.66</v>
      </c>
      <c r="P781" s="0" t="n">
        <v>11984.88</v>
      </c>
      <c r="Q781" s="0" t="n">
        <v>11265.46</v>
      </c>
      <c r="R781" s="0" t="n">
        <v>12247.95</v>
      </c>
      <c r="S781" s="0" t="n">
        <v>12006.36</v>
      </c>
      <c r="T781" s="0" t="n">
        <v>12389.33</v>
      </c>
      <c r="U781" s="0" t="n">
        <v>11881.08</v>
      </c>
      <c r="V781" s="0" t="n">
        <v>10175.61</v>
      </c>
      <c r="W781" s="0" t="n">
        <v>10640.9</v>
      </c>
      <c r="X781" s="0" t="n">
        <v>8983.74</v>
      </c>
      <c r="Y781" s="0" t="n">
        <v>10665.95</v>
      </c>
      <c r="Z781" s="0" t="n">
        <v>10270.45</v>
      </c>
      <c r="AA781" s="0" t="n">
        <v>10014.54</v>
      </c>
      <c r="AB781" s="0" t="n">
        <v>10220.91</v>
      </c>
      <c r="AC781" s="0" t="n">
        <v>9485.36</v>
      </c>
      <c r="AD781" s="0" t="n">
        <v>8760.53</v>
      </c>
      <c r="AE781" s="0" t="n">
        <v>7479.11</v>
      </c>
      <c r="AF781" s="0" t="n">
        <v>5510.45</v>
      </c>
      <c r="AG781" s="0" t="n">
        <v>6713.12</v>
      </c>
      <c r="AH781" s="0" t="n">
        <v>4953.86</v>
      </c>
      <c r="AI781" s="0" t="n">
        <v>3715.83</v>
      </c>
      <c r="AJ781" s="0" t="n">
        <v>3629.92</v>
      </c>
      <c r="AK781" s="0" t="n">
        <v>6359.52</v>
      </c>
      <c r="AL781" s="0" t="n">
        <v>6355.93</v>
      </c>
      <c r="AM781" s="0" t="n">
        <v>5389.39</v>
      </c>
      <c r="AN781" s="0" t="n">
        <v>5013.51</v>
      </c>
      <c r="AO781" s="0" t="n">
        <v>5101.21</v>
      </c>
      <c r="AP781" s="0" t="n">
        <v>6003.32</v>
      </c>
      <c r="AQ781" s="0" t="n">
        <v>6586.83</v>
      </c>
      <c r="AR781" s="0" t="n">
        <v>7481.78</v>
      </c>
      <c r="AS781" s="0" t="n">
        <v>7088</v>
      </c>
      <c r="AT781" s="0" t="n">
        <v>6889.32</v>
      </c>
      <c r="AU781" s="0" t="n">
        <v>8391.05</v>
      </c>
      <c r="AV781" s="0" t="n">
        <v>10700.91</v>
      </c>
      <c r="AW781" s="0" t="n">
        <v>11393.97</v>
      </c>
      <c r="AX781" s="0" t="n">
        <v>11573.14</v>
      </c>
      <c r="AY781" s="0" t="n">
        <v>11835.61</v>
      </c>
      <c r="AZ781" s="0" t="n">
        <v>12896.79</v>
      </c>
      <c r="BA781" s="0" t="n">
        <v>12150.42</v>
      </c>
      <c r="BB781" s="0" t="n">
        <v>12909.3</v>
      </c>
      <c r="BC781" s="0" t="n">
        <v>15023.32</v>
      </c>
      <c r="BD781" s="0" t="n">
        <v>14925.34</v>
      </c>
      <c r="BE781" s="0" t="n">
        <v>16003.19</v>
      </c>
      <c r="BF781" s="0" t="n">
        <v>16755.82</v>
      </c>
      <c r="BG781" s="0" t="n">
        <v>16015.7</v>
      </c>
      <c r="BH781" s="0" t="n">
        <v>18371.57</v>
      </c>
      <c r="BI781" s="0" t="n">
        <v>19278.04</v>
      </c>
      <c r="BJ781" s="0" t="n">
        <v>18900.33</v>
      </c>
      <c r="BK781" s="0" t="n">
        <v>17833.96</v>
      </c>
      <c r="BL781" s="0" t="n">
        <v>18722.95</v>
      </c>
      <c r="BM781" s="0" t="n">
        <v>17600.24</v>
      </c>
      <c r="BN781" s="0" t="n">
        <v>16183.29</v>
      </c>
      <c r="BO781" s="0" t="n">
        <v>17556.41</v>
      </c>
      <c r="BP781" s="0" t="n">
        <v>17990.48</v>
      </c>
      <c r="BQ781" s="0" t="n">
        <v>17026.37</v>
      </c>
      <c r="BR781" s="0" t="n">
        <v>16742.56</v>
      </c>
      <c r="BS781" s="0" t="n">
        <v>18493.4</v>
      </c>
      <c r="BT781" s="0" t="n">
        <v>18697.91</v>
      </c>
      <c r="BU781" s="0" t="n">
        <v>21093.74</v>
      </c>
      <c r="BV781" s="0" t="n">
        <v>23600.43</v>
      </c>
      <c r="BW781" s="0" t="n">
        <v>24795.28</v>
      </c>
      <c r="BX781" s="0" t="n">
        <v>24573.86</v>
      </c>
      <c r="BY781" s="0" t="n">
        <v>25050.13</v>
      </c>
      <c r="BZ781" s="0" t="n">
        <v>25538.93</v>
      </c>
      <c r="CA781" s="0" t="n">
        <v>25434.48</v>
      </c>
      <c r="CB781" s="0" t="n">
        <v>24619.81</v>
      </c>
      <c r="CC781" s="0" t="n">
        <v>22723.09</v>
      </c>
      <c r="CD781" s="0" t="n">
        <v>22998.82</v>
      </c>
      <c r="CE781" s="0" t="n">
        <v>22756.51</v>
      </c>
      <c r="CF781" s="0" t="n">
        <v>22789.92</v>
      </c>
      <c r="CG781" s="0" t="n">
        <v>19455.68</v>
      </c>
      <c r="CH781" s="0" t="n">
        <v>20912.71</v>
      </c>
      <c r="CI781" s="0" t="n">
        <v>19524.66</v>
      </c>
      <c r="CJ781" s="0" t="n">
        <v>19957.38</v>
      </c>
      <c r="CK781" s="0" t="n">
        <v>21753.07</v>
      </c>
      <c r="CL781" s="0" t="n">
        <v>18397.92</v>
      </c>
      <c r="CM781" s="0" t="n">
        <v>21305.71</v>
      </c>
      <c r="CN781" s="0" t="n">
        <v>22359.29</v>
      </c>
      <c r="CO781" s="0" t="n">
        <v>22033.18</v>
      </c>
      <c r="CP781" s="0" t="n">
        <v>24403.73</v>
      </c>
      <c r="CQ781" s="0" t="n">
        <v>24892.89</v>
      </c>
      <c r="CR781" s="0" t="n">
        <v>24658.77</v>
      </c>
      <c r="CS781" s="0" t="n">
        <v>24278.31</v>
      </c>
      <c r="CT781" s="0" t="n">
        <v>26548.52</v>
      </c>
      <c r="CU781" s="0" t="n">
        <v>25645.45</v>
      </c>
      <c r="CV781" s="0" t="n">
        <v>28107.99</v>
      </c>
      <c r="CW781" s="0" t="n">
        <v>28383.93</v>
      </c>
      <c r="CX781" s="0" t="n">
        <v>28300.31</v>
      </c>
      <c r="CY781" s="0" t="n">
        <v>28885.63</v>
      </c>
      <c r="CZ781" s="0" t="n">
        <v>29282.81</v>
      </c>
      <c r="DA781" s="0" t="n">
        <v>30148.25</v>
      </c>
      <c r="DB781" s="0" t="n">
        <v>29909.94</v>
      </c>
      <c r="DC781" s="0" t="n">
        <v>30202.61</v>
      </c>
      <c r="DD781" s="0" t="n">
        <v>31461.78</v>
      </c>
      <c r="DE781" s="0" t="n">
        <v>30532.5</v>
      </c>
      <c r="DF781" s="0" t="n">
        <v>31486.9</v>
      </c>
      <c r="DG781" s="0" t="n">
        <v>29804.13</v>
      </c>
      <c r="DH781" s="0" t="n">
        <v>30147.39</v>
      </c>
      <c r="DI781" s="0" t="n">
        <v>28380.91</v>
      </c>
      <c r="DJ781" s="0" t="n">
        <v>27418.13</v>
      </c>
      <c r="DK781" s="0" t="n">
        <v>26580.93</v>
      </c>
      <c r="DL781" s="0" t="n">
        <v>26700.61</v>
      </c>
      <c r="DM781" s="0" t="n">
        <v>26584.16</v>
      </c>
      <c r="DN781" s="0" t="n">
        <v>25652.55</v>
      </c>
      <c r="DO781" s="0" t="n">
        <v>25719.09</v>
      </c>
      <c r="DP781" s="0" t="n">
        <v>24211.93</v>
      </c>
      <c r="DQ781" s="0" t="n">
        <v>25177.42</v>
      </c>
      <c r="DR781" s="0" t="n">
        <v>25260.64</v>
      </c>
      <c r="DS781" s="0" t="n">
        <v>28057.21</v>
      </c>
      <c r="DT781" s="0" t="n">
        <v>24944.37</v>
      </c>
      <c r="DU781" s="0" t="n">
        <v>24245.23</v>
      </c>
      <c r="DV781" s="0" t="n">
        <v>24802.88</v>
      </c>
      <c r="DW781" s="0" t="n">
        <v>21656.73</v>
      </c>
      <c r="DX781" s="0" t="n">
        <v>24503.25</v>
      </c>
      <c r="DY781" s="0" t="n">
        <v>25385.49</v>
      </c>
      <c r="DZ781" s="0" t="n">
        <v>27874.1</v>
      </c>
      <c r="EA781" s="0" t="n">
        <v>27874.1</v>
      </c>
      <c r="EB781" s="0" t="n">
        <v>28189.91</v>
      </c>
      <c r="EC781" s="0" t="n">
        <v>30022.05</v>
      </c>
      <c r="ED781" s="0" t="n">
        <v>18733.59</v>
      </c>
    </row>
    <row r="782" customFormat="false" ht="14.35" hidden="false" customHeight="false" outlineLevel="0" collapsed="false">
      <c r="A782" s="0" t="s">
        <v>2419</v>
      </c>
      <c r="B782" s="0" t="n">
        <v>1923985</v>
      </c>
      <c r="C782" s="0" t="n">
        <v>2215498</v>
      </c>
      <c r="D782" s="0" t="n">
        <v>1977803</v>
      </c>
      <c r="E782" s="0" t="n">
        <v>2228953</v>
      </c>
      <c r="F782" s="0" t="n">
        <v>2327619</v>
      </c>
      <c r="G782" s="0" t="n">
        <v>2385921</v>
      </c>
      <c r="H782" s="0" t="n">
        <v>2511496</v>
      </c>
      <c r="I782" s="0" t="n">
        <v>2193075</v>
      </c>
      <c r="J782" s="0" t="n">
        <v>2031621</v>
      </c>
      <c r="K782" s="0" t="n">
        <v>2166165</v>
      </c>
      <c r="L782" s="0" t="n">
        <v>2300710</v>
      </c>
      <c r="M782" s="0" t="n">
        <v>2204286</v>
      </c>
      <c r="N782" s="0" t="n">
        <v>2134772</v>
      </c>
      <c r="O782" s="0" t="n">
        <v>2179620</v>
      </c>
      <c r="P782" s="0" t="n">
        <v>1946410</v>
      </c>
      <c r="Q782" s="0" t="n">
        <v>1894834</v>
      </c>
      <c r="R782" s="0" t="n">
        <v>1953137</v>
      </c>
      <c r="S782" s="0" t="n">
        <v>1874652</v>
      </c>
      <c r="T782" s="0" t="n">
        <v>1841016</v>
      </c>
      <c r="U782" s="0" t="n">
        <v>1780471</v>
      </c>
      <c r="V782" s="0" t="n">
        <v>2114590</v>
      </c>
      <c r="W782" s="0" t="n">
        <v>2235680</v>
      </c>
      <c r="X782" s="0" t="n">
        <v>2215498</v>
      </c>
      <c r="Y782" s="0" t="n">
        <v>2363497</v>
      </c>
      <c r="Z782" s="0" t="n">
        <v>2466648</v>
      </c>
      <c r="AA782" s="0" t="n">
        <v>2255862</v>
      </c>
      <c r="AB782" s="0" t="n">
        <v>2569799</v>
      </c>
      <c r="AC782" s="0" t="n">
        <v>2646041</v>
      </c>
      <c r="AD782" s="0" t="n">
        <v>2471133</v>
      </c>
      <c r="AE782" s="0" t="n">
        <v>2435254</v>
      </c>
      <c r="AF782" s="0" t="n">
        <v>2690889</v>
      </c>
      <c r="AG782" s="0" t="n">
        <v>2605677</v>
      </c>
      <c r="AH782" s="0" t="n">
        <v>2623617</v>
      </c>
      <c r="AI782" s="0" t="n">
        <v>2213256</v>
      </c>
      <c r="AJ782" s="0" t="n">
        <v>2213256</v>
      </c>
      <c r="AK782" s="0" t="n">
        <v>2204286</v>
      </c>
      <c r="AL782" s="0" t="n">
        <v>2385921</v>
      </c>
      <c r="AM782" s="0" t="n">
        <v>2309680</v>
      </c>
      <c r="AN782" s="0" t="n">
        <v>2260347</v>
      </c>
      <c r="AO782" s="0" t="n">
        <v>2177377</v>
      </c>
      <c r="AP782" s="0" t="n">
        <v>2350043</v>
      </c>
      <c r="AQ782" s="0" t="n">
        <v>2439739</v>
      </c>
      <c r="AR782" s="0" t="n">
        <v>2524951</v>
      </c>
      <c r="AS782" s="0" t="n">
        <v>2650526</v>
      </c>
      <c r="AT782" s="0" t="n">
        <v>2717798</v>
      </c>
      <c r="AU782" s="0" t="n">
        <v>2619133</v>
      </c>
      <c r="AV782" s="0" t="n">
        <v>2735738</v>
      </c>
      <c r="AW782" s="0" t="n">
        <v>3058645</v>
      </c>
      <c r="AX782" s="0" t="n">
        <v>3282886</v>
      </c>
      <c r="AY782" s="0" t="n">
        <v>3677550</v>
      </c>
      <c r="AZ782" s="0" t="n">
        <v>4161910</v>
      </c>
      <c r="BA782" s="0" t="n">
        <v>3919730</v>
      </c>
      <c r="BB782" s="0" t="n">
        <v>4673179</v>
      </c>
      <c r="BC782" s="0" t="n">
        <v>4619361</v>
      </c>
      <c r="BD782" s="0" t="n">
        <v>4673179</v>
      </c>
      <c r="BE782" s="0" t="n">
        <v>4709058</v>
      </c>
      <c r="BF782" s="0" t="n">
        <v>5354871</v>
      </c>
      <c r="BG782" s="0" t="n">
        <v>5749535</v>
      </c>
      <c r="BH782" s="0" t="n">
        <v>5614991</v>
      </c>
      <c r="BI782" s="0" t="n">
        <v>4906389</v>
      </c>
      <c r="BJ782" s="0" t="n">
        <v>5257102</v>
      </c>
      <c r="BK782" s="0" t="n">
        <v>4602319</v>
      </c>
      <c r="BL782" s="0" t="n">
        <v>5100134</v>
      </c>
      <c r="BM782" s="0" t="n">
        <v>5390750</v>
      </c>
      <c r="BN782" s="0" t="n">
        <v>5565658</v>
      </c>
      <c r="BO782" s="0" t="n">
        <v>5310023</v>
      </c>
      <c r="BP782" s="0" t="n">
        <v>5743257</v>
      </c>
      <c r="BQ782" s="0" t="n">
        <v>5790796</v>
      </c>
      <c r="BR782" s="0" t="n">
        <v>6841140</v>
      </c>
      <c r="BS782" s="0" t="n">
        <v>6832170</v>
      </c>
      <c r="BT782" s="0" t="n">
        <v>6730813</v>
      </c>
      <c r="BU782" s="0" t="n">
        <v>6892267</v>
      </c>
      <c r="BV782" s="0" t="n">
        <v>7157768</v>
      </c>
      <c r="BW782" s="0" t="n">
        <v>7675756</v>
      </c>
      <c r="BX782" s="0" t="n">
        <v>7685174</v>
      </c>
      <c r="BY782" s="0" t="n">
        <v>7690556</v>
      </c>
      <c r="BZ782" s="0" t="n">
        <v>8075353</v>
      </c>
      <c r="CA782" s="0" t="n">
        <v>8908183</v>
      </c>
      <c r="CB782" s="0" t="n">
        <v>8125134</v>
      </c>
      <c r="CC782" s="0" t="n">
        <v>7331322</v>
      </c>
      <c r="CD782" s="0" t="n">
        <v>8269097</v>
      </c>
      <c r="CE782" s="0" t="n">
        <v>7934081</v>
      </c>
      <c r="CF782" s="0" t="n">
        <v>7934081</v>
      </c>
      <c r="CG782" s="0" t="n">
        <v>7315178</v>
      </c>
      <c r="CH782" s="0" t="n">
        <v>8118407</v>
      </c>
      <c r="CI782" s="0" t="n">
        <v>7979827</v>
      </c>
      <c r="CJ782" s="0" t="n">
        <v>9167853</v>
      </c>
      <c r="CK782" s="0" t="n">
        <v>8175943</v>
      </c>
      <c r="CL782" s="0" t="n">
        <v>8474680</v>
      </c>
      <c r="CM782" s="0" t="n">
        <v>8490403</v>
      </c>
      <c r="CN782" s="0" t="n">
        <v>8055400</v>
      </c>
      <c r="CO782" s="0" t="n">
        <v>8084226</v>
      </c>
      <c r="CP782" s="0" t="n">
        <v>7347867</v>
      </c>
      <c r="CQ782" s="0" t="n">
        <v>7802523</v>
      </c>
      <c r="CR782" s="0" t="n">
        <v>7945340</v>
      </c>
      <c r="CS782" s="0" t="n">
        <v>7833968</v>
      </c>
      <c r="CT782" s="0" t="n">
        <v>7823487</v>
      </c>
      <c r="CU782" s="0" t="n">
        <v>7602055</v>
      </c>
      <c r="CV782" s="0" t="n">
        <v>8078985</v>
      </c>
      <c r="CW782" s="0" t="n">
        <v>7779749</v>
      </c>
      <c r="CX782" s="0" t="n">
        <v>7546899</v>
      </c>
      <c r="CY782" s="0" t="n">
        <v>7584414</v>
      </c>
      <c r="CZ782" s="0" t="n">
        <v>7659443</v>
      </c>
      <c r="DA782" s="0" t="n">
        <v>7659449</v>
      </c>
      <c r="DB782" s="0" t="n">
        <v>7994493</v>
      </c>
      <c r="DC782" s="0" t="n">
        <v>8258389</v>
      </c>
      <c r="DD782" s="0" t="n">
        <v>7151061</v>
      </c>
      <c r="DE782" s="0" t="n">
        <v>6744868</v>
      </c>
      <c r="DF782" s="0" t="n">
        <v>6986773</v>
      </c>
      <c r="DG782" s="0" t="n">
        <v>7196337</v>
      </c>
      <c r="DH782" s="0" t="n">
        <v>7708606</v>
      </c>
      <c r="DI782" s="0" t="n">
        <v>7636526</v>
      </c>
      <c r="DJ782" s="0" t="n">
        <v>7947962</v>
      </c>
      <c r="DK782" s="0" t="n">
        <v>7811235</v>
      </c>
      <c r="DL782" s="0" t="n">
        <v>7598546</v>
      </c>
      <c r="DM782" s="0" t="n">
        <v>7423838</v>
      </c>
      <c r="DN782" s="0" t="n">
        <v>6245190</v>
      </c>
      <c r="DO782" s="0" t="n">
        <v>6712344</v>
      </c>
      <c r="DP782" s="0" t="n">
        <v>6747792</v>
      </c>
      <c r="DQ782" s="0" t="n">
        <v>6762984</v>
      </c>
      <c r="DR782" s="0" t="n">
        <v>6651576</v>
      </c>
      <c r="DS782" s="0" t="n">
        <v>6083141</v>
      </c>
      <c r="DT782" s="0" t="n">
        <v>6484464</v>
      </c>
      <c r="DU782" s="0" t="n">
        <v>6401908</v>
      </c>
      <c r="DV782" s="0" t="n">
        <v>6774057</v>
      </c>
      <c r="DW782" s="0" t="n">
        <v>6335958</v>
      </c>
      <c r="DX782" s="0" t="n">
        <v>6774057</v>
      </c>
      <c r="DY782" s="0" t="n">
        <v>6984863</v>
      </c>
      <c r="DZ782" s="0" t="n">
        <v>7541909</v>
      </c>
      <c r="EA782" s="0" t="n">
        <v>7534843</v>
      </c>
      <c r="EB782" s="0" t="n">
        <v>7744472</v>
      </c>
      <c r="EC782" s="0" t="n">
        <v>8102488</v>
      </c>
      <c r="ED782" s="0" t="n">
        <v>7188603</v>
      </c>
    </row>
    <row r="783" customFormat="false" ht="14.35" hidden="false" customHeight="false" outlineLevel="0" collapsed="false">
      <c r="A783" s="0" t="s">
        <v>2420</v>
      </c>
      <c r="B783" s="0" t="n">
        <v>224667.6</v>
      </c>
      <c r="C783" s="0" t="n">
        <v>226931.3</v>
      </c>
      <c r="D783" s="0" t="n">
        <v>235985.9</v>
      </c>
      <c r="E783" s="0" t="n">
        <v>232590.4</v>
      </c>
      <c r="F783" s="0" t="n">
        <v>227497.1</v>
      </c>
      <c r="G783" s="0" t="n">
        <v>232024.4</v>
      </c>
      <c r="H783" s="0" t="n">
        <v>229194.9</v>
      </c>
      <c r="I783" s="0" t="n">
        <v>217310.7</v>
      </c>
      <c r="J783" s="0" t="n">
        <v>206558.3</v>
      </c>
      <c r="K783" s="0" t="n">
        <v>217310.7</v>
      </c>
      <c r="L783" s="0" t="n">
        <v>216744.8</v>
      </c>
      <c r="M783" s="0" t="n">
        <v>208256.1</v>
      </c>
      <c r="N783" s="0" t="n">
        <v>213349.3</v>
      </c>
      <c r="O783" s="0" t="n">
        <v>218442.5</v>
      </c>
      <c r="P783" s="0" t="n">
        <v>213349.3</v>
      </c>
      <c r="Q783" s="0" t="n">
        <v>209387.9</v>
      </c>
      <c r="R783" s="0" t="n">
        <v>215612.9</v>
      </c>
      <c r="S783" s="0" t="n">
        <v>212783.4</v>
      </c>
      <c r="T783" s="0" t="n">
        <v>215612.9</v>
      </c>
      <c r="U783" s="0" t="n">
        <v>202597</v>
      </c>
      <c r="V783" s="0" t="n">
        <v>202597</v>
      </c>
      <c r="W783" s="0" t="n">
        <v>194108.3</v>
      </c>
      <c r="X783" s="0" t="n">
        <v>190712.8</v>
      </c>
      <c r="Y783" s="0" t="n">
        <v>191844.6</v>
      </c>
      <c r="Z783" s="0" t="n">
        <v>192410.5</v>
      </c>
      <c r="AA783" s="0" t="n">
        <v>186185.4</v>
      </c>
      <c r="AB783" s="0" t="n">
        <v>191278.7</v>
      </c>
      <c r="AC783" s="0" t="n">
        <v>195240.1</v>
      </c>
      <c r="AD783" s="0" t="n">
        <v>194108.3</v>
      </c>
      <c r="AE783" s="0" t="n">
        <v>190146.9</v>
      </c>
      <c r="AF783" s="0" t="n">
        <v>213349.3</v>
      </c>
      <c r="AG783" s="0" t="n">
        <v>207124.3</v>
      </c>
      <c r="AH783" s="0" t="n">
        <v>205992.4</v>
      </c>
      <c r="AI783" s="0" t="n">
        <v>208822</v>
      </c>
      <c r="AJ783" s="0" t="n">
        <v>211651.6</v>
      </c>
      <c r="AK783" s="0" t="n">
        <v>220706.2</v>
      </c>
      <c r="AL783" s="0" t="n">
        <v>231458.6</v>
      </c>
      <c r="AM783" s="0" t="n">
        <v>209387.9</v>
      </c>
      <c r="AN783" s="0" t="n">
        <v>205426.6</v>
      </c>
      <c r="AO783" s="0" t="n">
        <v>204294.7</v>
      </c>
      <c r="AP783" s="0" t="n">
        <v>215612.9</v>
      </c>
      <c r="AQ783" s="0" t="n">
        <v>212783.4</v>
      </c>
      <c r="AR783" s="0" t="n">
        <v>212783.4</v>
      </c>
      <c r="AS783" s="0" t="n">
        <v>210519.8</v>
      </c>
      <c r="AT783" s="0" t="n">
        <v>211651.6</v>
      </c>
      <c r="AU783" s="0" t="n">
        <v>218442.5</v>
      </c>
      <c r="AV783" s="0" t="n">
        <v>224667.6</v>
      </c>
      <c r="AW783" s="0" t="n">
        <v>229194.9</v>
      </c>
      <c r="AX783" s="0" t="n">
        <v>235419.9</v>
      </c>
      <c r="AY783" s="0" t="n">
        <v>243342.7</v>
      </c>
      <c r="AZ783" s="0" t="n">
        <v>239947.3</v>
      </c>
      <c r="BA783" s="0" t="n">
        <v>219008.4</v>
      </c>
      <c r="BB783" s="0" t="n">
        <v>233156.3</v>
      </c>
      <c r="BC783" s="0" t="n">
        <v>229760.8</v>
      </c>
      <c r="BD783" s="0" t="n">
        <v>234854.1</v>
      </c>
      <c r="BE783" s="0" t="n">
        <v>227497.1</v>
      </c>
      <c r="BF783" s="0" t="n">
        <v>226365.3</v>
      </c>
      <c r="BG783" s="0" t="n">
        <v>220706.2</v>
      </c>
      <c r="BH783" s="0" t="n">
        <v>223535.8</v>
      </c>
      <c r="BI783" s="0" t="n">
        <v>223535.8</v>
      </c>
      <c r="BJ783" s="0" t="n">
        <v>228063.1</v>
      </c>
      <c r="BK783" s="0" t="n">
        <v>230326.8</v>
      </c>
      <c r="BL783" s="0" t="n">
        <v>226931.3</v>
      </c>
      <c r="BM783" s="0" t="n">
        <v>236551.8</v>
      </c>
      <c r="BN783" s="0" t="n">
        <v>242210.9</v>
      </c>
      <c r="BO783" s="0" t="n">
        <v>255226.9</v>
      </c>
      <c r="BP783" s="0" t="n">
        <v>265979.3</v>
      </c>
      <c r="BQ783" s="0" t="n">
        <v>259754.2</v>
      </c>
      <c r="BR783" s="0" t="n">
        <v>331625.3</v>
      </c>
      <c r="BS783" s="0" t="n">
        <v>342377.6</v>
      </c>
      <c r="BT783" s="0" t="n">
        <v>365580</v>
      </c>
      <c r="BU783" s="0" t="n">
        <v>408589.4</v>
      </c>
      <c r="BV783" s="0" t="n">
        <v>418775.9</v>
      </c>
      <c r="BW783" s="0" t="n">
        <v>406325.8</v>
      </c>
      <c r="BX783" s="0" t="n">
        <v>391046.1</v>
      </c>
      <c r="BY783" s="0" t="n">
        <v>406325.8</v>
      </c>
      <c r="BZ783" s="0" t="n">
        <v>403496.3</v>
      </c>
      <c r="CA783" s="0" t="n">
        <v>482158.2</v>
      </c>
      <c r="CB783" s="0" t="n">
        <v>437451.1</v>
      </c>
      <c r="CC783" s="0" t="n">
        <v>460653.5</v>
      </c>
      <c r="CD783" s="0" t="n">
        <v>478196.8</v>
      </c>
      <c r="CE783" s="0" t="n">
        <v>451033</v>
      </c>
      <c r="CF783" s="0" t="n">
        <v>409155.4</v>
      </c>
      <c r="CG783" s="0" t="n">
        <v>401232.6</v>
      </c>
      <c r="CH783" s="0" t="n">
        <v>438016.9</v>
      </c>
      <c r="CI783" s="0" t="n">
        <v>452164.8</v>
      </c>
      <c r="CJ783" s="0" t="n">
        <v>418775.9</v>
      </c>
      <c r="CK783" s="0" t="n">
        <v>408023.6</v>
      </c>
      <c r="CL783" s="0" t="n">
        <v>417078.2</v>
      </c>
      <c r="CM783" s="0" t="n">
        <v>404062.1</v>
      </c>
      <c r="CN783" s="0" t="n">
        <v>383689.3</v>
      </c>
      <c r="CO783" s="0" t="n">
        <v>395573.4</v>
      </c>
      <c r="CP783" s="0" t="n">
        <v>385952.9</v>
      </c>
      <c r="CQ783" s="0" t="n">
        <v>434621.5</v>
      </c>
      <c r="CR783" s="0" t="n">
        <v>437451.1</v>
      </c>
      <c r="CS783" s="0" t="n">
        <v>416512.3</v>
      </c>
      <c r="CT783" s="0" t="n">
        <v>403496.3</v>
      </c>
      <c r="CU783" s="0" t="n">
        <v>389914.3</v>
      </c>
      <c r="CV783" s="0" t="n">
        <v>412550.9</v>
      </c>
      <c r="CW783" s="0" t="n">
        <v>401798.5</v>
      </c>
      <c r="CX783" s="0" t="n">
        <v>396705.3</v>
      </c>
      <c r="CY783" s="0" t="n">
        <v>391046.1</v>
      </c>
      <c r="CZ783" s="0" t="n">
        <v>377464.3</v>
      </c>
      <c r="DA783" s="0" t="n">
        <v>384255.1</v>
      </c>
      <c r="DB783" s="0" t="n">
        <v>379727.8</v>
      </c>
      <c r="DC783" s="0" t="n">
        <v>381991.5</v>
      </c>
      <c r="DD783" s="0" t="n">
        <v>385386.9</v>
      </c>
      <c r="DE783" s="0" t="n">
        <v>383689.3</v>
      </c>
      <c r="DF783" s="0" t="n">
        <v>370107.3</v>
      </c>
      <c r="DG783" s="0" t="n">
        <v>379161.9</v>
      </c>
      <c r="DH783" s="0" t="n">
        <v>415380.4</v>
      </c>
      <c r="DI783" s="0" t="n">
        <v>450467</v>
      </c>
      <c r="DJ783" s="0" t="n">
        <v>435753.3</v>
      </c>
      <c r="DK783" s="0" t="n">
        <v>452730.7</v>
      </c>
      <c r="DL783" s="0" t="n">
        <v>461219.4</v>
      </c>
      <c r="DM783" s="0" t="n">
        <v>475367.2</v>
      </c>
      <c r="DN783" s="0" t="n">
        <v>526299.4</v>
      </c>
      <c r="DO783" s="0" t="n">
        <v>537051.8</v>
      </c>
      <c r="DP783" s="0" t="n">
        <v>525167.6</v>
      </c>
      <c r="DQ783" s="0" t="n">
        <v>511019.8</v>
      </c>
      <c r="DR783" s="0" t="n">
        <v>508756.1</v>
      </c>
      <c r="DS783" s="0" t="n">
        <v>500833.3</v>
      </c>
      <c r="DT783" s="0" t="n">
        <v>534222.2</v>
      </c>
      <c r="DU783" s="0" t="n">
        <v>555161</v>
      </c>
      <c r="DV783" s="0" t="n">
        <v>525733.5</v>
      </c>
      <c r="DW783" s="0" t="n">
        <v>496871.9</v>
      </c>
      <c r="DX783" s="0" t="n">
        <v>522338</v>
      </c>
      <c r="DY783" s="0" t="n">
        <v>552331.4</v>
      </c>
      <c r="DZ783" s="0" t="n">
        <v>620241</v>
      </c>
      <c r="EA783" s="0" t="n">
        <v>597604.5</v>
      </c>
      <c r="EB783" s="0" t="n">
        <v>601000</v>
      </c>
      <c r="EC783" s="0" t="n">
        <v>555161</v>
      </c>
      <c r="ED783" s="0" t="n">
        <v>458389.8</v>
      </c>
    </row>
    <row r="784" customFormat="false" ht="14.35" hidden="false" customHeight="false" outlineLevel="0" collapsed="false">
      <c r="A784" s="0" t="s">
        <v>2421</v>
      </c>
      <c r="B784" s="0" t="n">
        <v>369855.3</v>
      </c>
      <c r="C784" s="0" t="n">
        <v>390476.8</v>
      </c>
      <c r="D784" s="0" t="n">
        <v>424119.6</v>
      </c>
      <c r="E784" s="0" t="n">
        <v>402058.8</v>
      </c>
      <c r="F784" s="0" t="n">
        <v>408125.4</v>
      </c>
      <c r="G784" s="0" t="n">
        <v>421913.5</v>
      </c>
      <c r="H784" s="0" t="n">
        <v>416949.8</v>
      </c>
      <c r="I784" s="0" t="n">
        <v>398198.1</v>
      </c>
      <c r="J784" s="0" t="n">
        <v>371725.1</v>
      </c>
      <c r="K784" s="0" t="n">
        <v>394888.9</v>
      </c>
      <c r="L784" s="0" t="n">
        <v>392131.4</v>
      </c>
      <c r="M784" s="0" t="n">
        <v>378343.3</v>
      </c>
      <c r="N784" s="0" t="n">
        <v>405919.4</v>
      </c>
      <c r="O784" s="0" t="n">
        <v>425222.6</v>
      </c>
      <c r="P784" s="0" t="n">
        <v>437356.1</v>
      </c>
      <c r="Q784" s="0" t="n">
        <v>425774.1</v>
      </c>
      <c r="R784" s="0" t="n">
        <v>446731.9</v>
      </c>
      <c r="S784" s="0" t="n">
        <v>461071.4</v>
      </c>
      <c r="T784" s="0" t="n">
        <v>480374.7</v>
      </c>
      <c r="U784" s="0" t="n">
        <v>420810.4</v>
      </c>
      <c r="V784" s="0" t="n">
        <v>413640.7</v>
      </c>
      <c r="W784" s="0" t="n">
        <v>401507.2</v>
      </c>
      <c r="X784" s="0" t="n">
        <v>388270.7</v>
      </c>
      <c r="Y784" s="0" t="n">
        <v>365106.8</v>
      </c>
      <c r="Z784" s="0" t="n">
        <v>349112.7</v>
      </c>
      <c r="AA784" s="0" t="n">
        <v>312160.8</v>
      </c>
      <c r="AB784" s="0" t="n">
        <v>317124.5</v>
      </c>
      <c r="AC784" s="0" t="n">
        <v>294512.2</v>
      </c>
      <c r="AD784" s="0" t="n">
        <v>327051.9</v>
      </c>
      <c r="AE784" s="0" t="n">
        <v>332567.1</v>
      </c>
      <c r="AF784" s="0" t="n">
        <v>378894.8</v>
      </c>
      <c r="AG784" s="0" t="n">
        <v>399852.6</v>
      </c>
      <c r="AH784" s="0" t="n">
        <v>392682.9</v>
      </c>
      <c r="AI784" s="0" t="n">
        <v>373379.6</v>
      </c>
      <c r="AJ784" s="0" t="n">
        <v>385513.1</v>
      </c>
      <c r="AK784" s="0" t="n">
        <v>383858.6</v>
      </c>
      <c r="AL784" s="0" t="n">
        <v>406470.9</v>
      </c>
      <c r="AM784" s="0" t="n">
        <v>375034.2</v>
      </c>
      <c r="AN784" s="0" t="n">
        <v>366209.9</v>
      </c>
      <c r="AO784" s="0" t="n">
        <v>376688.8</v>
      </c>
      <c r="AP784" s="0" t="n">
        <v>404264.8</v>
      </c>
      <c r="AQ784" s="0" t="n">
        <v>407022.4</v>
      </c>
      <c r="AR784" s="0" t="n">
        <v>418052.8</v>
      </c>
      <c r="AS784" s="0" t="n">
        <v>402058.8</v>
      </c>
      <c r="AT784" s="0" t="n">
        <v>402058.8</v>
      </c>
      <c r="AU784" s="0" t="n">
        <v>410883.1</v>
      </c>
      <c r="AV784" s="0" t="n">
        <v>428531.8</v>
      </c>
      <c r="AW784" s="0" t="n">
        <v>429634.8</v>
      </c>
      <c r="AX784" s="0" t="n">
        <v>522841.8</v>
      </c>
      <c r="AY784" s="0" t="n">
        <v>597297.2</v>
      </c>
      <c r="AZ784" s="0" t="n">
        <v>595642.6</v>
      </c>
      <c r="BA784" s="0" t="n">
        <v>441216.7</v>
      </c>
      <c r="BB784" s="0" t="n">
        <v>491956.6</v>
      </c>
      <c r="BC784" s="0" t="n">
        <v>469895.8</v>
      </c>
      <c r="BD784" s="0" t="n">
        <v>529460.1</v>
      </c>
      <c r="BE784" s="0" t="n">
        <v>513465.9</v>
      </c>
      <c r="BF784" s="0" t="n">
        <v>499677.9</v>
      </c>
      <c r="BG784" s="0" t="n">
        <v>456659.3</v>
      </c>
      <c r="BH784" s="0" t="n">
        <v>462174.5</v>
      </c>
      <c r="BI784" s="0" t="n">
        <v>468241.3</v>
      </c>
      <c r="BJ784" s="0" t="n">
        <v>463829.1</v>
      </c>
      <c r="BK784" s="0" t="n">
        <v>448938</v>
      </c>
      <c r="BL784" s="0" t="n">
        <v>451695.6</v>
      </c>
      <c r="BM784" s="0" t="n">
        <v>485338.4</v>
      </c>
      <c r="BN784" s="0" t="n">
        <v>501884.1</v>
      </c>
      <c r="BO784" s="0" t="n">
        <v>503538.6</v>
      </c>
      <c r="BP784" s="0" t="n">
        <v>504090.1</v>
      </c>
      <c r="BQ784" s="0" t="n">
        <v>472653.4</v>
      </c>
      <c r="BR784" s="0" t="n">
        <v>510156.9</v>
      </c>
      <c r="BS784" s="0" t="n">
        <v>478720.1</v>
      </c>
      <c r="BT784" s="0" t="n">
        <v>480926.3</v>
      </c>
      <c r="BU784" s="0" t="n">
        <v>509053.8</v>
      </c>
      <c r="BV784" s="0" t="n">
        <v>553175.4</v>
      </c>
      <c r="BW784" s="0" t="n">
        <v>533320.7</v>
      </c>
      <c r="BX784" s="0" t="n">
        <v>510156.9</v>
      </c>
      <c r="BY784" s="0" t="n">
        <v>516775.1</v>
      </c>
      <c r="BZ784" s="0" t="n">
        <v>523944.9</v>
      </c>
      <c r="CA784" s="0" t="n">
        <v>570824.1</v>
      </c>
      <c r="CB784" s="0" t="n">
        <v>531666.1</v>
      </c>
      <c r="CC784" s="0" t="n">
        <v>538284.4</v>
      </c>
      <c r="CD784" s="0" t="n">
        <v>555933.1</v>
      </c>
      <c r="CE784" s="0" t="n">
        <v>542696.6</v>
      </c>
      <c r="CF784" s="0" t="n">
        <v>523944.9</v>
      </c>
      <c r="CG784" s="0" t="n">
        <v>512914.4</v>
      </c>
      <c r="CH784" s="0" t="n">
        <v>550969.4</v>
      </c>
      <c r="CI784" s="0" t="n">
        <v>533872.3</v>
      </c>
      <c r="CJ784" s="0" t="n">
        <v>536078.3</v>
      </c>
      <c r="CK784" s="0" t="n">
        <v>575236.3</v>
      </c>
      <c r="CL784" s="0" t="n">
        <v>574133.3</v>
      </c>
      <c r="CM784" s="0" t="n">
        <v>546005.7</v>
      </c>
      <c r="CN784" s="0" t="n">
        <v>548763.3</v>
      </c>
      <c r="CO784" s="0" t="n">
        <v>575787.8</v>
      </c>
      <c r="CP784" s="0" t="n">
        <v>637006.6</v>
      </c>
      <c r="CQ784" s="0" t="n">
        <v>711461.4</v>
      </c>
      <c r="CR784" s="0" t="n">
        <v>751171</v>
      </c>
      <c r="CS784" s="0" t="n">
        <v>698776.9</v>
      </c>
      <c r="CT784" s="0" t="n">
        <v>685540.5</v>
      </c>
      <c r="CU784" s="0" t="n">
        <v>680025.3</v>
      </c>
      <c r="CV784" s="0" t="n">
        <v>704843.6</v>
      </c>
      <c r="CW784" s="0" t="n">
        <v>751171</v>
      </c>
      <c r="CX784" s="0" t="n">
        <v>720837.6</v>
      </c>
      <c r="CY784" s="0" t="n">
        <v>683334.4</v>
      </c>
      <c r="CZ784" s="0" t="n">
        <v>646382.5</v>
      </c>
      <c r="DA784" s="0" t="n">
        <v>647209.4</v>
      </c>
      <c r="DB784" s="0" t="n">
        <v>612463.6</v>
      </c>
      <c r="DC784" s="0" t="n">
        <v>603915.1</v>
      </c>
      <c r="DD784" s="0" t="n">
        <v>592333.4</v>
      </c>
      <c r="DE784" s="0" t="n">
        <v>548763.3</v>
      </c>
      <c r="DF784" s="0" t="n">
        <v>504365.9</v>
      </c>
      <c r="DG784" s="0" t="n">
        <v>510984.1</v>
      </c>
      <c r="DH784" s="0" t="n">
        <v>505744.7</v>
      </c>
      <c r="DI784" s="0" t="n">
        <v>546281.4</v>
      </c>
      <c r="DJ784" s="0" t="n">
        <v>465207.9</v>
      </c>
      <c r="DK784" s="0" t="n">
        <v>517878.1</v>
      </c>
      <c r="DL784" s="0" t="n">
        <v>528632.8</v>
      </c>
      <c r="DM784" s="0" t="n">
        <v>496920.3</v>
      </c>
      <c r="DN784" s="0" t="n">
        <v>486992.9</v>
      </c>
      <c r="DO784" s="0" t="n">
        <v>505468.9</v>
      </c>
      <c r="DP784" s="0" t="n">
        <v>502711.3</v>
      </c>
      <c r="DQ784" s="0" t="n">
        <v>487820.3</v>
      </c>
      <c r="DR784" s="0" t="n">
        <v>523669.1</v>
      </c>
      <c r="DS784" s="0" t="n">
        <v>496093.1</v>
      </c>
      <c r="DT784" s="0" t="n">
        <v>489474.8</v>
      </c>
      <c r="DU784" s="0" t="n">
        <v>525047.9</v>
      </c>
      <c r="DV784" s="0" t="n">
        <v>516499.3</v>
      </c>
      <c r="DW784" s="0" t="n">
        <v>531114.6</v>
      </c>
      <c r="DX784" s="0" t="n">
        <v>551245.1</v>
      </c>
      <c r="DY784" s="0" t="n">
        <v>585439.4</v>
      </c>
      <c r="DZ784" s="0" t="n">
        <v>617151.9</v>
      </c>
      <c r="EA784" s="0" t="n">
        <v>588197.1</v>
      </c>
      <c r="EB784" s="0" t="n">
        <v>579648.5</v>
      </c>
      <c r="EC784" s="0" t="n">
        <v>562275.6</v>
      </c>
      <c r="ED784" s="0" t="n">
        <v>422465</v>
      </c>
    </row>
    <row r="785" customFormat="false" ht="14.35" hidden="false" customHeight="false" outlineLevel="0" collapsed="false">
      <c r="A785" s="0" t="s">
        <v>2422</v>
      </c>
      <c r="B785" s="0" t="n">
        <v>328447.3</v>
      </c>
      <c r="C785" s="0" t="n">
        <v>366369.8</v>
      </c>
      <c r="D785" s="0" t="n">
        <v>368940.7</v>
      </c>
      <c r="E785" s="0" t="n">
        <v>367655.2</v>
      </c>
      <c r="F785" s="0" t="n">
        <v>356085.8</v>
      </c>
      <c r="G785" s="0" t="n">
        <v>370869.1</v>
      </c>
      <c r="H785" s="0" t="n">
        <v>398507.4</v>
      </c>
      <c r="I785" s="0" t="n">
        <v>368298.1</v>
      </c>
      <c r="J785" s="0" t="n">
        <v>338731.4</v>
      </c>
      <c r="K785" s="0" t="n">
        <v>377296.6</v>
      </c>
      <c r="L785" s="0" t="n">
        <v>380510.4</v>
      </c>
      <c r="M785" s="0" t="n">
        <v>368940.8</v>
      </c>
      <c r="N785" s="0" t="n">
        <v>395936.4</v>
      </c>
      <c r="O785" s="0" t="n">
        <v>399150.2</v>
      </c>
      <c r="P785" s="0" t="n">
        <v>383081.3</v>
      </c>
      <c r="Q785" s="0" t="n">
        <v>351586.4</v>
      </c>
      <c r="R785" s="0" t="n">
        <v>379224.8</v>
      </c>
      <c r="S785" s="0" t="n">
        <v>374725.5</v>
      </c>
      <c r="T785" s="0" t="n">
        <v>383724</v>
      </c>
      <c r="U785" s="0" t="n">
        <v>368298.1</v>
      </c>
      <c r="V785" s="0" t="n">
        <v>365084.3</v>
      </c>
      <c r="W785" s="0" t="n">
        <v>363798.8</v>
      </c>
      <c r="X785" s="0" t="n">
        <v>357371.2</v>
      </c>
      <c r="Y785" s="0" t="n">
        <v>350943.7</v>
      </c>
      <c r="Z785" s="0" t="n">
        <v>344516.1</v>
      </c>
      <c r="AA785" s="0" t="n">
        <v>303379.9</v>
      </c>
      <c r="AB785" s="0" t="n">
        <v>292453.1</v>
      </c>
      <c r="AC785" s="0" t="n">
        <v>271242.2</v>
      </c>
      <c r="AD785" s="0" t="n">
        <v>295666.8</v>
      </c>
      <c r="AE785" s="0" t="n">
        <v>286668.3</v>
      </c>
      <c r="AF785" s="0" t="n">
        <v>322019.8</v>
      </c>
      <c r="AG785" s="0" t="n">
        <v>354157.4</v>
      </c>
      <c r="AH785" s="0" t="n">
        <v>338731.4</v>
      </c>
      <c r="AI785" s="0" t="n">
        <v>343230.6</v>
      </c>
      <c r="AJ785" s="0" t="n">
        <v>347729.9</v>
      </c>
      <c r="AK785" s="0" t="n">
        <v>361870.5</v>
      </c>
      <c r="AL785" s="0" t="n">
        <v>392079.9</v>
      </c>
      <c r="AM785" s="0" t="n">
        <v>359299.5</v>
      </c>
      <c r="AN785" s="0" t="n">
        <v>362513.3</v>
      </c>
      <c r="AO785" s="0" t="n">
        <v>342587.9</v>
      </c>
      <c r="AP785" s="0" t="n">
        <v>376653.8</v>
      </c>
      <c r="AQ785" s="0" t="n">
        <v>379867.6</v>
      </c>
      <c r="AR785" s="0" t="n">
        <v>387580.6</v>
      </c>
      <c r="AS785" s="0" t="n">
        <v>377939.4</v>
      </c>
      <c r="AT785" s="0" t="n">
        <v>381153.1</v>
      </c>
      <c r="AU785" s="0" t="n">
        <v>388866.2</v>
      </c>
      <c r="AV785" s="0" t="n">
        <v>420361.1</v>
      </c>
      <c r="AW785" s="0" t="n">
        <v>446071.3</v>
      </c>
      <c r="AX785" s="0" t="n">
        <v>516774.3</v>
      </c>
      <c r="AY785" s="0" t="n">
        <v>519345.3</v>
      </c>
      <c r="AZ785" s="0" t="n">
        <v>535414.1</v>
      </c>
      <c r="BA785" s="0" t="n">
        <v>425503.1</v>
      </c>
      <c r="BB785" s="0" t="n">
        <v>464068.4</v>
      </c>
      <c r="BC785" s="0" t="n">
        <v>443500.3</v>
      </c>
      <c r="BD785" s="0" t="n">
        <v>468567.7</v>
      </c>
      <c r="BE785" s="0" t="n">
        <v>451856.1</v>
      </c>
      <c r="BF785" s="0" t="n">
        <v>440929.3</v>
      </c>
      <c r="BG785" s="0" t="n">
        <v>414576.3</v>
      </c>
      <c r="BH785" s="0" t="n">
        <v>440929.3</v>
      </c>
      <c r="BI785" s="0" t="n">
        <v>440286.5</v>
      </c>
      <c r="BJ785" s="0" t="n">
        <v>450570.6</v>
      </c>
      <c r="BK785" s="0" t="n">
        <v>448642.3</v>
      </c>
      <c r="BL785" s="0" t="n">
        <v>456355.4</v>
      </c>
      <c r="BM785" s="0" t="n">
        <v>492349.6</v>
      </c>
      <c r="BN785" s="0" t="n">
        <v>517417</v>
      </c>
      <c r="BO785" s="0" t="n">
        <v>520630.8</v>
      </c>
      <c r="BP785" s="0" t="n">
        <v>524487.3</v>
      </c>
      <c r="BQ785" s="0" t="n">
        <v>487207.6</v>
      </c>
      <c r="BR785" s="0" t="n">
        <v>563695.3</v>
      </c>
      <c r="BS785" s="0" t="n">
        <v>534771.4</v>
      </c>
      <c r="BT785" s="0" t="n">
        <v>554054</v>
      </c>
      <c r="BU785" s="0" t="n">
        <v>638254.8</v>
      </c>
      <c r="BV785" s="0" t="n">
        <v>646610.6</v>
      </c>
      <c r="BW785" s="0" t="n">
        <v>615115.6</v>
      </c>
      <c r="BX785" s="0" t="n">
        <v>570765.6</v>
      </c>
      <c r="BY785" s="0" t="n">
        <v>570122.8</v>
      </c>
      <c r="BZ785" s="0" t="n">
        <v>593261.9</v>
      </c>
      <c r="CA785" s="0" t="n">
        <v>658822.9</v>
      </c>
      <c r="CB785" s="0" t="n">
        <v>557267.8</v>
      </c>
      <c r="CC785" s="0" t="n">
        <v>577835.9</v>
      </c>
      <c r="CD785" s="0" t="n">
        <v>639540.3</v>
      </c>
      <c r="CE785" s="0" t="n">
        <v>636326.5</v>
      </c>
      <c r="CF785" s="0" t="n">
        <v>631827.3</v>
      </c>
      <c r="CG785" s="0" t="n">
        <v>640825.8</v>
      </c>
      <c r="CH785" s="0" t="n">
        <v>640183</v>
      </c>
      <c r="CI785" s="0" t="n">
        <v>619614.9</v>
      </c>
      <c r="CJ785" s="0" t="n">
        <v>588119.9</v>
      </c>
      <c r="CK785" s="0" t="n">
        <v>604831.6</v>
      </c>
      <c r="CL785" s="0" t="n">
        <v>631184.4</v>
      </c>
      <c r="CM785" s="0" t="n">
        <v>575907.6</v>
      </c>
      <c r="CN785" s="0" t="n">
        <v>556625</v>
      </c>
      <c r="CO785" s="0" t="n">
        <v>554696.7</v>
      </c>
      <c r="CP785" s="0" t="n">
        <v>555982.3</v>
      </c>
      <c r="CQ785" s="0" t="n">
        <v>593261.9</v>
      </c>
      <c r="CR785" s="0" t="n">
        <v>626685.2</v>
      </c>
      <c r="CS785" s="0" t="n">
        <v>581049.6</v>
      </c>
      <c r="CT785" s="0" t="n">
        <v>586191.7</v>
      </c>
      <c r="CU785" s="0" t="n">
        <v>576550.4</v>
      </c>
      <c r="CV785" s="0" t="n">
        <v>573336.6</v>
      </c>
      <c r="CW785" s="0" t="n">
        <v>593904.8</v>
      </c>
      <c r="CX785" s="0" t="n">
        <v>592619.2</v>
      </c>
      <c r="CY785" s="0" t="n">
        <v>592619.2</v>
      </c>
      <c r="CZ785" s="0" t="n">
        <v>593904.8</v>
      </c>
      <c r="DA785" s="0" t="n">
        <v>606116.8</v>
      </c>
      <c r="DB785" s="0" t="n">
        <v>617686.3</v>
      </c>
      <c r="DC785" s="0" t="n">
        <v>667178.3</v>
      </c>
      <c r="DD785" s="0" t="n">
        <v>659465.6</v>
      </c>
      <c r="DE785" s="0" t="n">
        <v>610616.3</v>
      </c>
      <c r="DF785" s="0" t="n">
        <v>580406.9</v>
      </c>
      <c r="DG785" s="0" t="n">
        <v>590690.9</v>
      </c>
      <c r="DH785" s="0" t="n">
        <v>626685.1</v>
      </c>
      <c r="DI785" s="0" t="n">
        <v>701887.3</v>
      </c>
      <c r="DJ785" s="0" t="n">
        <v>665893.2</v>
      </c>
      <c r="DK785" s="0" t="n">
        <v>672320.7</v>
      </c>
      <c r="DL785" s="0" t="n">
        <v>762306.2</v>
      </c>
      <c r="DM785" s="0" t="n">
        <v>764877.2</v>
      </c>
      <c r="DN785" s="0" t="n">
        <v>788016</v>
      </c>
      <c r="DO785" s="0" t="n">
        <v>811155.4</v>
      </c>
      <c r="DP785" s="0" t="n">
        <v>825296.1</v>
      </c>
      <c r="DQ785" s="0" t="n">
        <v>793157.9</v>
      </c>
      <c r="DR785" s="0" t="n">
        <v>871574.4</v>
      </c>
      <c r="DS785" s="0" t="n">
        <v>845863.9</v>
      </c>
      <c r="DT785" s="0" t="n">
        <v>892142.2</v>
      </c>
      <c r="DU785" s="0" t="n">
        <v>922994.6</v>
      </c>
      <c r="DV785" s="0" t="n">
        <v>916566.8</v>
      </c>
      <c r="DW785" s="0" t="n">
        <v>893428</v>
      </c>
      <c r="DX785" s="0" t="n">
        <v>845863.9</v>
      </c>
      <c r="DY785" s="0" t="n">
        <v>867717.6</v>
      </c>
      <c r="DZ785" s="0" t="n">
        <v>902426.1</v>
      </c>
      <c r="EA785" s="0" t="n">
        <v>862575.6</v>
      </c>
      <c r="EB785" s="0" t="n">
        <v>848434.9</v>
      </c>
      <c r="EC785" s="0" t="n">
        <v>784159.8</v>
      </c>
      <c r="ED785" s="0" t="n">
        <v>651752.6</v>
      </c>
    </row>
    <row r="786" customFormat="false" ht="14.35" hidden="false" customHeight="false" outlineLevel="0" collapsed="false">
      <c r="A786" s="0" t="s">
        <v>2423</v>
      </c>
      <c r="B786" s="0" t="n">
        <v>149997.7</v>
      </c>
      <c r="C786" s="0" t="n">
        <v>170342.2</v>
      </c>
      <c r="D786" s="0" t="n">
        <v>167238.8</v>
      </c>
      <c r="E786" s="0" t="n">
        <v>186548.9</v>
      </c>
      <c r="F786" s="0" t="n">
        <v>193790.1</v>
      </c>
      <c r="G786" s="0" t="n">
        <v>209996.8</v>
      </c>
      <c r="H786" s="0" t="n">
        <v>220341.4</v>
      </c>
      <c r="I786" s="0" t="n">
        <v>189652.3</v>
      </c>
      <c r="J786" s="0" t="n">
        <v>168618.1</v>
      </c>
      <c r="K786" s="0" t="n">
        <v>174824.9</v>
      </c>
      <c r="L786" s="0" t="n">
        <v>186548.9</v>
      </c>
      <c r="M786" s="0" t="n">
        <v>170342.2</v>
      </c>
      <c r="N786" s="0" t="n">
        <v>188617.8</v>
      </c>
      <c r="O786" s="0" t="n">
        <v>201376.3</v>
      </c>
      <c r="P786" s="0" t="n">
        <v>181721.3</v>
      </c>
      <c r="Q786" s="0" t="n">
        <v>172756</v>
      </c>
      <c r="R786" s="0" t="n">
        <v>190686.8</v>
      </c>
      <c r="S786" s="0" t="n">
        <v>183790.3</v>
      </c>
      <c r="T786" s="0" t="n">
        <v>194479.8</v>
      </c>
      <c r="U786" s="0" t="n">
        <v>187928.2</v>
      </c>
      <c r="V786" s="0" t="n">
        <v>193100.5</v>
      </c>
      <c r="W786" s="0" t="n">
        <v>191376.4</v>
      </c>
      <c r="X786" s="0" t="n">
        <v>196893.6</v>
      </c>
      <c r="Y786" s="0" t="n">
        <v>201376.3</v>
      </c>
      <c r="Z786" s="0" t="n">
        <v>191031.6</v>
      </c>
      <c r="AA786" s="0" t="n">
        <v>155514.9</v>
      </c>
      <c r="AB786" s="0" t="n">
        <v>162066.5</v>
      </c>
      <c r="AC786" s="0" t="n">
        <v>152411.4</v>
      </c>
      <c r="AD786" s="0" t="n">
        <v>167238.8</v>
      </c>
      <c r="AE786" s="0" t="n">
        <v>165169.9</v>
      </c>
      <c r="AF786" s="0" t="n">
        <v>175859.4</v>
      </c>
      <c r="AG786" s="0" t="n">
        <v>185169.6</v>
      </c>
      <c r="AH786" s="0" t="n">
        <v>185169.6</v>
      </c>
      <c r="AI786" s="0" t="n">
        <v>188962.6</v>
      </c>
      <c r="AJ786" s="0" t="n">
        <v>194824.6</v>
      </c>
      <c r="AK786" s="0" t="n">
        <v>199652.1</v>
      </c>
      <c r="AL786" s="0" t="n">
        <v>218962.2</v>
      </c>
      <c r="AM786" s="0" t="n">
        <v>207927.8</v>
      </c>
      <c r="AN786" s="0" t="n">
        <v>218272.6</v>
      </c>
      <c r="AO786" s="0" t="n">
        <v>216203.6</v>
      </c>
      <c r="AP786" s="0" t="n">
        <v>241375.6</v>
      </c>
      <c r="AQ786" s="0" t="n">
        <v>249996.2</v>
      </c>
      <c r="AR786" s="0" t="n">
        <v>257582.3</v>
      </c>
      <c r="AS786" s="0" t="n">
        <v>233444.8</v>
      </c>
      <c r="AT786" s="0" t="n">
        <v>238961.9</v>
      </c>
      <c r="AU786" s="0" t="n">
        <v>238961.9</v>
      </c>
      <c r="AV786" s="0" t="n">
        <v>265858</v>
      </c>
      <c r="AW786" s="0" t="n">
        <v>283099.1</v>
      </c>
      <c r="AX786" s="0" t="n">
        <v>327581.2</v>
      </c>
      <c r="AY786" s="0" t="n">
        <v>342063.8</v>
      </c>
      <c r="AZ786" s="0" t="n">
        <v>350684.3</v>
      </c>
      <c r="BA786" s="0" t="n">
        <v>289995.6</v>
      </c>
      <c r="BB786" s="0" t="n">
        <v>338615.6</v>
      </c>
      <c r="BC786" s="0" t="n">
        <v>337581.1</v>
      </c>
      <c r="BD786" s="0" t="n">
        <v>365166.9</v>
      </c>
      <c r="BE786" s="0" t="n">
        <v>357235.9</v>
      </c>
      <c r="BF786" s="0" t="n">
        <v>351029.1</v>
      </c>
      <c r="BG786" s="0" t="n">
        <v>323098.6</v>
      </c>
      <c r="BH786" s="0" t="n">
        <v>322753.7</v>
      </c>
      <c r="BI786" s="0" t="n">
        <v>315857.3</v>
      </c>
      <c r="BJ786" s="0" t="n">
        <v>306891.9</v>
      </c>
      <c r="BK786" s="0" t="n">
        <v>295857.6</v>
      </c>
      <c r="BL786" s="0" t="n">
        <v>301719.6</v>
      </c>
      <c r="BM786" s="0" t="n">
        <v>336201.8</v>
      </c>
      <c r="BN786" s="0" t="n">
        <v>353442.9</v>
      </c>
      <c r="BO786" s="0" t="n">
        <v>361029</v>
      </c>
      <c r="BP786" s="0" t="n">
        <v>367925.4</v>
      </c>
      <c r="BQ786" s="0" t="n">
        <v>398614.7</v>
      </c>
      <c r="BR786" s="0" t="n">
        <v>456200</v>
      </c>
      <c r="BS786" s="0" t="n">
        <v>474475.6</v>
      </c>
      <c r="BT786" s="0" t="n">
        <v>508613</v>
      </c>
      <c r="BU786" s="0" t="n">
        <v>504475.1</v>
      </c>
      <c r="BV786" s="0" t="n">
        <v>565853.5</v>
      </c>
      <c r="BW786" s="0" t="n">
        <v>527923.1</v>
      </c>
      <c r="BX786" s="0" t="n">
        <v>480337.6</v>
      </c>
      <c r="BY786" s="0" t="n">
        <v>506199.2</v>
      </c>
      <c r="BZ786" s="0" t="n">
        <v>501026.9</v>
      </c>
      <c r="CA786" s="0" t="n">
        <v>537922.9</v>
      </c>
      <c r="CB786" s="0" t="n">
        <v>441372.6</v>
      </c>
      <c r="CC786" s="0" t="n">
        <v>474820.4</v>
      </c>
      <c r="CD786" s="0" t="n">
        <v>524130</v>
      </c>
      <c r="CE786" s="0" t="n">
        <v>501716.6</v>
      </c>
      <c r="CF786" s="0" t="n">
        <v>509302.6</v>
      </c>
      <c r="CG786" s="0" t="n">
        <v>521371.4</v>
      </c>
      <c r="CH786" s="0" t="n">
        <v>527578.2</v>
      </c>
      <c r="CI786" s="0" t="n">
        <v>535509.1</v>
      </c>
      <c r="CJ786" s="0" t="n">
        <v>491716.7</v>
      </c>
      <c r="CK786" s="0" t="n">
        <v>492406.3</v>
      </c>
      <c r="CL786" s="0" t="n">
        <v>469303.3</v>
      </c>
      <c r="CM786" s="0" t="n">
        <v>436200.3</v>
      </c>
      <c r="CN786" s="0" t="n">
        <v>433786.5</v>
      </c>
      <c r="CO786" s="0" t="n">
        <v>424475.9</v>
      </c>
      <c r="CP786" s="0" t="n">
        <v>426027.6</v>
      </c>
      <c r="CQ786" s="0" t="n">
        <v>468095.9</v>
      </c>
      <c r="CR786" s="0" t="n">
        <v>493095.6</v>
      </c>
      <c r="CS786" s="0" t="n">
        <v>463268.4</v>
      </c>
      <c r="CT786" s="0" t="n">
        <v>463096</v>
      </c>
      <c r="CU786" s="0" t="n">
        <v>459130.6</v>
      </c>
      <c r="CV786" s="0" t="n">
        <v>473785.5</v>
      </c>
      <c r="CW786" s="0" t="n">
        <v>500854</v>
      </c>
      <c r="CX786" s="0" t="n">
        <v>507578.1</v>
      </c>
      <c r="CY786" s="0" t="n">
        <v>518957.2</v>
      </c>
      <c r="CZ786" s="0" t="n">
        <v>541370.6</v>
      </c>
      <c r="DA786" s="0" t="n">
        <v>550853.3</v>
      </c>
      <c r="DB786" s="0" t="n">
        <v>586197.5</v>
      </c>
      <c r="DC786" s="0" t="n">
        <v>649127.5</v>
      </c>
      <c r="DD786" s="0" t="n">
        <v>647403.4</v>
      </c>
      <c r="DE786" s="0" t="n">
        <v>594818</v>
      </c>
      <c r="DF786" s="0" t="n">
        <v>570680.5</v>
      </c>
      <c r="DG786" s="0" t="n">
        <v>576714.9</v>
      </c>
      <c r="DH786" s="0" t="n">
        <v>624990</v>
      </c>
      <c r="DI786" s="0" t="n">
        <v>668954.8</v>
      </c>
      <c r="DJ786" s="0" t="n">
        <v>617231.4</v>
      </c>
      <c r="DK786" s="0" t="n">
        <v>663782.4</v>
      </c>
      <c r="DL786" s="0" t="n">
        <v>660334.3</v>
      </c>
      <c r="DM786" s="0" t="n">
        <v>636196.7</v>
      </c>
      <c r="DN786" s="0" t="n">
        <v>616369.4</v>
      </c>
      <c r="DO786" s="0" t="n">
        <v>610335</v>
      </c>
      <c r="DP786" s="0" t="n">
        <v>604300.6</v>
      </c>
      <c r="DQ786" s="0" t="n">
        <v>628438.2</v>
      </c>
      <c r="DR786" s="0" t="n">
        <v>674989.2</v>
      </c>
      <c r="DS786" s="0" t="n">
        <v>667230.7</v>
      </c>
      <c r="DT786" s="0" t="n">
        <v>656886</v>
      </c>
      <c r="DU786" s="0" t="n">
        <v>695678.4</v>
      </c>
      <c r="DV786" s="0" t="n">
        <v>700850.5</v>
      </c>
      <c r="DW786" s="0" t="n">
        <v>722402</v>
      </c>
      <c r="DX786" s="0" t="n">
        <v>718091.7</v>
      </c>
      <c r="DY786" s="0" t="n">
        <v>757746.2</v>
      </c>
      <c r="DZ786" s="0" t="n">
        <v>785331.6</v>
      </c>
      <c r="EA786" s="0" t="n">
        <v>747401.4</v>
      </c>
      <c r="EB786" s="0" t="n">
        <v>745677.1</v>
      </c>
      <c r="EC786" s="0" t="n">
        <v>713781.4</v>
      </c>
      <c r="ED786" s="0" t="n">
        <v>517233.1</v>
      </c>
    </row>
    <row r="787" customFormat="false" ht="14.35" hidden="false" customHeight="false" outlineLevel="0" collapsed="false">
      <c r="A787" s="0" t="s">
        <v>2424</v>
      </c>
      <c r="B787" s="0" t="n">
        <v>14009.51</v>
      </c>
      <c r="C787" s="0" t="n">
        <v>15105.68</v>
      </c>
      <c r="D787" s="0" t="n">
        <v>16506.33</v>
      </c>
      <c r="E787" s="0" t="n">
        <v>17041.88</v>
      </c>
      <c r="F787" s="0" t="n">
        <v>18070.89</v>
      </c>
      <c r="G787" s="0" t="n">
        <v>17706.39</v>
      </c>
      <c r="H787" s="0" t="n">
        <v>18525.67</v>
      </c>
      <c r="I787" s="0" t="n">
        <v>19019.54</v>
      </c>
      <c r="J787" s="0" t="n">
        <v>20094.29</v>
      </c>
      <c r="K787" s="0" t="n">
        <v>20375.06</v>
      </c>
      <c r="L787" s="0" t="n">
        <v>20257.45</v>
      </c>
      <c r="M787" s="0" t="n">
        <v>19918.77</v>
      </c>
      <c r="N787" s="0" t="n">
        <v>19926.79</v>
      </c>
      <c r="O787" s="0" t="n">
        <v>20150.77</v>
      </c>
      <c r="P787" s="0" t="n">
        <v>20894.19</v>
      </c>
      <c r="Q787" s="0" t="n">
        <v>20425.98</v>
      </c>
      <c r="R787" s="0" t="n">
        <v>19653.25</v>
      </c>
      <c r="S787" s="0" t="n">
        <v>19027.77</v>
      </c>
      <c r="T787" s="0" t="n">
        <v>19367.75</v>
      </c>
      <c r="U787" s="0" t="n">
        <v>18899.34</v>
      </c>
      <c r="V787" s="0" t="n">
        <v>18024.05</v>
      </c>
      <c r="W787" s="0" t="n">
        <v>18329.67</v>
      </c>
      <c r="X787" s="0" t="n">
        <v>18819.39</v>
      </c>
      <c r="Y787" s="0" t="n">
        <v>19383.05</v>
      </c>
      <c r="Z787" s="0" t="n">
        <v>20185.81</v>
      </c>
      <c r="AA787" s="0" t="n">
        <v>20042.78</v>
      </c>
      <c r="AB787" s="0" t="n">
        <v>20865.35</v>
      </c>
      <c r="AC787" s="0" t="n">
        <v>19918.24</v>
      </c>
      <c r="AD787" s="0" t="n">
        <v>20165</v>
      </c>
      <c r="AE787" s="0" t="n">
        <v>19146.34</v>
      </c>
      <c r="AF787" s="0" t="n">
        <v>19055.84</v>
      </c>
      <c r="AG787" s="0" t="n">
        <v>19707.45</v>
      </c>
      <c r="AH787" s="0" t="n">
        <v>17856.93</v>
      </c>
      <c r="AI787" s="0" t="n">
        <v>17637.85</v>
      </c>
      <c r="AJ787" s="0" t="n">
        <v>18474.67</v>
      </c>
      <c r="AK787" s="0" t="n">
        <v>17790.2</v>
      </c>
      <c r="AL787" s="0" t="n">
        <v>18856.1</v>
      </c>
      <c r="AM787" s="0" t="n">
        <v>18988.16</v>
      </c>
      <c r="AN787" s="0" t="n">
        <v>18227.04</v>
      </c>
      <c r="AO787" s="0" t="n">
        <v>17297.64</v>
      </c>
      <c r="AP787" s="0" t="n">
        <v>17562.16</v>
      </c>
      <c r="AQ787" s="0" t="n">
        <v>18237.34</v>
      </c>
      <c r="AR787" s="0" t="n">
        <v>18019.12</v>
      </c>
      <c r="AS787" s="0" t="n">
        <v>18505.64</v>
      </c>
      <c r="AT787" s="0" t="n">
        <v>19236.36</v>
      </c>
      <c r="AU787" s="0" t="n">
        <v>20286.53</v>
      </c>
      <c r="AV787" s="0" t="n">
        <v>20437.06</v>
      </c>
      <c r="AW787" s="0" t="n">
        <v>21236.34</v>
      </c>
      <c r="AX787" s="0" t="n">
        <v>22484.67</v>
      </c>
      <c r="AY787" s="0" t="n">
        <v>23566.47</v>
      </c>
      <c r="AZ787" s="0" t="n">
        <v>23644.19</v>
      </c>
      <c r="BA787" s="0" t="n">
        <v>23110.92</v>
      </c>
      <c r="BB787" s="0" t="n">
        <v>24073</v>
      </c>
      <c r="BC787" s="0" t="n">
        <v>23823.19</v>
      </c>
      <c r="BD787" s="0" t="n">
        <v>21789.89</v>
      </c>
      <c r="BE787" s="0" t="n">
        <v>22021.86</v>
      </c>
      <c r="BF787" s="0" t="n">
        <v>22474.33</v>
      </c>
      <c r="BG787" s="0" t="n">
        <v>21963.64</v>
      </c>
      <c r="BH787" s="0" t="n">
        <v>22014.35</v>
      </c>
      <c r="BI787" s="0" t="n">
        <v>21487.75</v>
      </c>
      <c r="BJ787" s="0" t="n">
        <v>22295.04</v>
      </c>
      <c r="BK787" s="0" t="n">
        <v>23591.72</v>
      </c>
      <c r="BL787" s="0" t="n">
        <v>24565.84</v>
      </c>
      <c r="BM787" s="0" t="n">
        <v>24138.57</v>
      </c>
      <c r="BN787" s="0" t="n">
        <v>23679</v>
      </c>
      <c r="BO787" s="0" t="n">
        <v>22849.78</v>
      </c>
      <c r="BP787" s="0" t="n">
        <v>23008.23</v>
      </c>
      <c r="BQ787" s="0" t="n">
        <v>21715.39</v>
      </c>
      <c r="BR787" s="0" t="n">
        <v>22608.55</v>
      </c>
      <c r="BS787" s="0" t="n">
        <v>23300.88</v>
      </c>
      <c r="BT787" s="0" t="n">
        <v>23247.62</v>
      </c>
      <c r="BU787" s="0" t="n">
        <v>22570.98</v>
      </c>
      <c r="BV787" s="0" t="n">
        <v>22194.13</v>
      </c>
      <c r="BW787" s="0" t="n">
        <v>23412.3</v>
      </c>
      <c r="BX787" s="0" t="n">
        <v>22469.01</v>
      </c>
      <c r="BY787" s="0" t="n">
        <v>21925.55</v>
      </c>
      <c r="BZ787" s="0" t="n">
        <v>22497.24</v>
      </c>
      <c r="CA787" s="0" t="n">
        <v>24361.72</v>
      </c>
      <c r="CB787" s="0" t="n">
        <v>23686.39</v>
      </c>
      <c r="CC787" s="0" t="n">
        <v>24690.55</v>
      </c>
      <c r="CD787" s="0" t="n">
        <v>23496.56</v>
      </c>
      <c r="CE787" s="0" t="n">
        <v>24853.9</v>
      </c>
      <c r="CF787" s="0" t="n">
        <v>25328.79</v>
      </c>
      <c r="CG787" s="0" t="n">
        <v>26258.76</v>
      </c>
      <c r="CH787" s="0" t="n">
        <v>26604.42</v>
      </c>
      <c r="CI787" s="0" t="n">
        <v>27241.96</v>
      </c>
      <c r="CJ787" s="0" t="n">
        <v>27062.22</v>
      </c>
      <c r="CK787" s="0" t="n">
        <v>27345.76</v>
      </c>
      <c r="CL787" s="0" t="n">
        <v>28535.92</v>
      </c>
      <c r="CM787" s="0" t="n">
        <v>29257.13</v>
      </c>
      <c r="CN787" s="0" t="n">
        <v>27716</v>
      </c>
      <c r="CO787" s="0" t="n">
        <v>26780.8</v>
      </c>
      <c r="CP787" s="0" t="n">
        <v>25440.62</v>
      </c>
      <c r="CQ787" s="0" t="n">
        <v>25896.8</v>
      </c>
      <c r="CR787" s="0" t="n">
        <v>25237.09</v>
      </c>
      <c r="CS787" s="0" t="n">
        <v>26686.56</v>
      </c>
      <c r="CT787" s="0" t="n">
        <v>25970.25</v>
      </c>
      <c r="CU787" s="0" t="n">
        <v>25319.15</v>
      </c>
      <c r="CV787" s="0" t="n">
        <v>24810.16</v>
      </c>
      <c r="CW787" s="0" t="n">
        <v>25598.29</v>
      </c>
      <c r="CX787" s="0" t="n">
        <v>23027.25</v>
      </c>
      <c r="CY787" s="0" t="n">
        <v>23748.71</v>
      </c>
      <c r="CZ787" s="0" t="n">
        <v>23638.27</v>
      </c>
      <c r="DA787" s="0" t="n">
        <v>21532.94</v>
      </c>
      <c r="DB787" s="0" t="n">
        <v>22352.07</v>
      </c>
      <c r="DC787" s="0" t="n">
        <v>22783.91</v>
      </c>
      <c r="DD787" s="0" t="n">
        <v>22348.61</v>
      </c>
      <c r="DE787" s="0" t="n">
        <v>23189.37</v>
      </c>
      <c r="DF787" s="0" t="n">
        <v>24143.64</v>
      </c>
      <c r="DG787" s="0" t="n">
        <v>21647.33</v>
      </c>
      <c r="DH787" s="0" t="n">
        <v>21293</v>
      </c>
      <c r="DI787" s="0" t="n">
        <v>22791.38</v>
      </c>
      <c r="DJ787" s="0" t="n">
        <v>24515.21</v>
      </c>
      <c r="DK787" s="0" t="n">
        <v>24745.49</v>
      </c>
      <c r="DL787" s="0" t="n">
        <v>25809.77</v>
      </c>
      <c r="DM787" s="0" t="n">
        <v>23556.4</v>
      </c>
      <c r="DN787" s="0" t="n">
        <v>22313.45</v>
      </c>
      <c r="DO787" s="0" t="n">
        <v>21168.29</v>
      </c>
      <c r="DP787" s="0" t="n">
        <v>20328.5</v>
      </c>
      <c r="DQ787" s="0" t="n">
        <v>19440.36</v>
      </c>
      <c r="DR787" s="0" t="n">
        <v>18615.81</v>
      </c>
      <c r="DS787" s="0" t="n">
        <v>19787.89</v>
      </c>
      <c r="DT787" s="0" t="n">
        <v>19966.73</v>
      </c>
      <c r="DU787" s="0" t="n">
        <v>19142.73</v>
      </c>
      <c r="DV787" s="0" t="n">
        <v>18574.1</v>
      </c>
      <c r="DW787" s="0" t="n">
        <v>20989.73</v>
      </c>
      <c r="DX787" s="0" t="n">
        <v>21698.24</v>
      </c>
      <c r="DY787" s="0" t="n">
        <v>21192.18</v>
      </c>
      <c r="DZ787" s="0" t="n">
        <v>21819.79</v>
      </c>
      <c r="EA787" s="0" t="n">
        <v>22577.02</v>
      </c>
      <c r="EB787" s="0" t="n">
        <v>23627.59</v>
      </c>
      <c r="EC787" s="0" t="n">
        <v>22637.15</v>
      </c>
      <c r="ED787" s="0" t="n">
        <v>19929.99</v>
      </c>
    </row>
    <row r="788" customFormat="false" ht="14.35" hidden="false" customHeight="false" outlineLevel="0" collapsed="false">
      <c r="A788" s="0" t="s">
        <v>2425</v>
      </c>
      <c r="B788" s="0" t="n">
        <v>6563.71</v>
      </c>
      <c r="C788" s="0" t="n">
        <v>8762.24</v>
      </c>
      <c r="D788" s="0" t="n">
        <v>10896.96</v>
      </c>
      <c r="E788" s="0" t="n">
        <v>11550.47</v>
      </c>
      <c r="F788" s="0" t="n">
        <v>10817.61</v>
      </c>
      <c r="G788" s="0" t="n">
        <v>12476</v>
      </c>
      <c r="H788" s="0" t="n">
        <v>13051.8</v>
      </c>
      <c r="I788" s="0" t="n">
        <v>13084.77</v>
      </c>
      <c r="J788" s="0" t="n">
        <v>13214.43</v>
      </c>
      <c r="K788" s="0" t="n">
        <v>13058.73</v>
      </c>
      <c r="L788" s="0" t="n">
        <v>13674.07</v>
      </c>
      <c r="M788" s="0" t="n">
        <v>13314.26</v>
      </c>
      <c r="N788" s="0" t="n">
        <v>14104.62</v>
      </c>
      <c r="O788" s="0" t="n">
        <v>15057.02</v>
      </c>
      <c r="P788" s="0" t="n">
        <v>14962.21</v>
      </c>
      <c r="Q788" s="0" t="n">
        <v>13587.79</v>
      </c>
      <c r="R788" s="0" t="n">
        <v>14036.57</v>
      </c>
      <c r="S788" s="0" t="n">
        <v>14069.75</v>
      </c>
      <c r="T788" s="0" t="n">
        <v>14390.1</v>
      </c>
      <c r="U788" s="0" t="n">
        <v>15159.28</v>
      </c>
      <c r="V788" s="0" t="n">
        <v>16844.38</v>
      </c>
      <c r="W788" s="0" t="n">
        <v>17412.89</v>
      </c>
      <c r="X788" s="0" t="n">
        <v>18628.61</v>
      </c>
      <c r="Y788" s="0" t="n">
        <v>17966.04</v>
      </c>
      <c r="Z788" s="0" t="n">
        <v>18902.67</v>
      </c>
      <c r="AA788" s="0" t="n">
        <v>20222.98</v>
      </c>
      <c r="AB788" s="0" t="n">
        <v>20283.56</v>
      </c>
      <c r="AC788" s="0" t="n">
        <v>19790.86</v>
      </c>
      <c r="AD788" s="0" t="n">
        <v>19010.37</v>
      </c>
      <c r="AE788" s="0" t="n">
        <v>16375.15</v>
      </c>
      <c r="AF788" s="0" t="n">
        <v>15166.21</v>
      </c>
      <c r="AG788" s="0" t="n">
        <v>15029.52</v>
      </c>
      <c r="AH788" s="0" t="n">
        <v>16512.68</v>
      </c>
      <c r="AI788" s="0" t="n">
        <v>16388.93</v>
      </c>
      <c r="AJ788" s="0" t="n">
        <v>18086.57</v>
      </c>
      <c r="AK788" s="0" t="n">
        <v>19335.13</v>
      </c>
      <c r="AL788" s="0" t="n">
        <v>19308.7</v>
      </c>
      <c r="AM788" s="0" t="n">
        <v>20167.87</v>
      </c>
      <c r="AN788" s="0" t="n">
        <v>18387.01</v>
      </c>
      <c r="AO788" s="0" t="n">
        <v>18136.71</v>
      </c>
      <c r="AP788" s="0" t="n">
        <v>19360.02</v>
      </c>
      <c r="AQ788" s="0" t="n">
        <v>20478.26</v>
      </c>
      <c r="AR788" s="0" t="n">
        <v>20241.18</v>
      </c>
      <c r="AS788" s="0" t="n">
        <v>20156.05</v>
      </c>
      <c r="AT788" s="0" t="n">
        <v>18342.79</v>
      </c>
      <c r="AU788" s="0" t="n">
        <v>19549.44</v>
      </c>
      <c r="AV788" s="0" t="n">
        <v>20183.19</v>
      </c>
      <c r="AW788" s="0" t="n">
        <v>20745.38</v>
      </c>
      <c r="AX788" s="0" t="n">
        <v>21405.91</v>
      </c>
      <c r="AY788" s="0" t="n">
        <v>20623.57</v>
      </c>
      <c r="AZ788" s="0" t="n">
        <v>19483.91</v>
      </c>
      <c r="BA788" s="0" t="n">
        <v>18892.56</v>
      </c>
      <c r="BB788" s="0" t="n">
        <v>19563.95</v>
      </c>
      <c r="BC788" s="0" t="n">
        <v>18805.14</v>
      </c>
      <c r="BD788" s="0" t="n">
        <v>19041</v>
      </c>
      <c r="BE788" s="0" t="n">
        <v>19656.36</v>
      </c>
      <c r="BF788" s="0" t="n">
        <v>19838.48</v>
      </c>
      <c r="BG788" s="0" t="n">
        <v>19642.49</v>
      </c>
      <c r="BH788" s="0" t="n">
        <v>19951.09</v>
      </c>
      <c r="BI788" s="0" t="n">
        <v>19056.84</v>
      </c>
      <c r="BJ788" s="0" t="n">
        <v>19292.22</v>
      </c>
      <c r="BK788" s="0" t="n">
        <v>20205.7</v>
      </c>
      <c r="BL788" s="0" t="n">
        <v>19298.08</v>
      </c>
      <c r="BM788" s="0" t="n">
        <v>19509.58</v>
      </c>
      <c r="BN788" s="0" t="n">
        <v>19694.34</v>
      </c>
      <c r="BO788" s="0" t="n">
        <v>19731.69</v>
      </c>
      <c r="BP788" s="0" t="n">
        <v>19442.66</v>
      </c>
      <c r="BQ788" s="0" t="n">
        <v>18280.95</v>
      </c>
      <c r="BR788" s="0" t="n">
        <v>16920.21</v>
      </c>
      <c r="BS788" s="0" t="n">
        <v>14723.41</v>
      </c>
      <c r="BT788" s="0" t="n">
        <v>15069.75</v>
      </c>
      <c r="BU788" s="0" t="n">
        <v>15652.31</v>
      </c>
      <c r="BV788" s="0" t="n">
        <v>15852.38</v>
      </c>
      <c r="BW788" s="0" t="n">
        <v>16742.96</v>
      </c>
      <c r="BX788" s="0" t="n">
        <v>15870.36</v>
      </c>
      <c r="BY788" s="0" t="n">
        <v>15524.96</v>
      </c>
      <c r="BZ788" s="0" t="n">
        <v>14815.97</v>
      </c>
      <c r="CA788" s="0" t="n">
        <v>13270.75</v>
      </c>
      <c r="CB788" s="0" t="n">
        <v>12470.86</v>
      </c>
      <c r="CC788" s="0" t="n">
        <v>13543.43</v>
      </c>
      <c r="CD788" s="0" t="n">
        <v>12543.58</v>
      </c>
      <c r="CE788" s="0" t="n">
        <v>11561.91</v>
      </c>
      <c r="CF788" s="0" t="n">
        <v>9362.24</v>
      </c>
      <c r="CG788" s="0" t="n">
        <v>8798.68</v>
      </c>
      <c r="CH788" s="0" t="n">
        <v>11016.54</v>
      </c>
      <c r="CI788" s="0" t="n">
        <v>10525.7</v>
      </c>
      <c r="CJ788" s="0" t="n">
        <v>9362.24</v>
      </c>
      <c r="CK788" s="0" t="n">
        <v>10162.12</v>
      </c>
      <c r="CL788" s="0" t="n">
        <v>10125.76</v>
      </c>
      <c r="CM788" s="0" t="n">
        <v>9562.21</v>
      </c>
      <c r="CN788" s="0" t="n">
        <v>9853.07</v>
      </c>
      <c r="CO788" s="0" t="n">
        <v>9725.82</v>
      </c>
      <c r="CP788" s="0" t="n">
        <v>9762.18</v>
      </c>
      <c r="CQ788" s="0" t="n">
        <v>11416.48</v>
      </c>
      <c r="CR788" s="0" t="n">
        <v>11143.79</v>
      </c>
      <c r="CS788" s="0" t="n">
        <v>11561.91</v>
      </c>
      <c r="CT788" s="0" t="n">
        <v>12470.86</v>
      </c>
      <c r="CU788" s="0" t="n">
        <v>12598.12</v>
      </c>
      <c r="CV788" s="0" t="n">
        <v>12016.39</v>
      </c>
      <c r="CW788" s="0" t="n">
        <v>11634.63</v>
      </c>
      <c r="CX788" s="0" t="n">
        <v>11525.55</v>
      </c>
      <c r="CY788" s="0" t="n">
        <v>11616.45</v>
      </c>
      <c r="CZ788" s="0" t="n">
        <v>11398.3</v>
      </c>
      <c r="DA788" s="0" t="n">
        <v>12343.61</v>
      </c>
      <c r="DB788" s="0" t="n">
        <v>13688.87</v>
      </c>
      <c r="DC788" s="0" t="n">
        <v>14072.69</v>
      </c>
      <c r="DD788" s="0" t="n">
        <v>14528.49</v>
      </c>
      <c r="DE788" s="0" t="n">
        <v>14183.48</v>
      </c>
      <c r="DF788" s="0" t="n">
        <v>14310.77</v>
      </c>
      <c r="DG788" s="0" t="n">
        <v>14238.03</v>
      </c>
      <c r="DH788" s="0" t="n">
        <v>15019.94</v>
      </c>
      <c r="DI788" s="0" t="n">
        <v>13601.59</v>
      </c>
      <c r="DJ788" s="0" t="n">
        <v>12165.05</v>
      </c>
      <c r="DK788" s="0" t="n">
        <v>12219.61</v>
      </c>
      <c r="DL788" s="0" t="n">
        <v>11819.56</v>
      </c>
      <c r="DM788" s="0" t="n">
        <v>12365.08</v>
      </c>
      <c r="DN788" s="0" t="n">
        <v>11383.15</v>
      </c>
      <c r="DO788" s="0" t="n">
        <v>11128.57</v>
      </c>
      <c r="DP788" s="0" t="n">
        <v>11364.96</v>
      </c>
      <c r="DQ788" s="0" t="n">
        <v>10964.92</v>
      </c>
      <c r="DR788" s="0" t="n">
        <v>11146.76</v>
      </c>
      <c r="DS788" s="0" t="n">
        <v>12037.77</v>
      </c>
      <c r="DT788" s="0" t="n">
        <v>11874.11</v>
      </c>
      <c r="DU788" s="0" t="n">
        <v>11383.15</v>
      </c>
      <c r="DV788" s="0" t="n">
        <v>12128.69</v>
      </c>
      <c r="DW788" s="0" t="n">
        <v>10801.26</v>
      </c>
      <c r="DX788" s="0" t="n">
        <v>11219.49</v>
      </c>
      <c r="DY788" s="0" t="n">
        <v>10855.81</v>
      </c>
      <c r="DZ788" s="0" t="n">
        <v>12546.92</v>
      </c>
      <c r="EA788" s="0" t="n">
        <v>12201.43</v>
      </c>
      <c r="EB788" s="0" t="n">
        <v>12474.18</v>
      </c>
      <c r="EC788" s="0" t="n">
        <v>12255.98</v>
      </c>
      <c r="ED788" s="0" t="n">
        <v>9375.88</v>
      </c>
    </row>
    <row r="789" customFormat="false" ht="14.35" hidden="false" customHeight="false" outlineLevel="0" collapsed="false">
      <c r="A789" s="0" t="s">
        <v>2426</v>
      </c>
      <c r="B789" s="0" t="n">
        <v>6309.41</v>
      </c>
      <c r="C789" s="0" t="n">
        <v>7337.68</v>
      </c>
      <c r="D789" s="0" t="n">
        <v>7340.21</v>
      </c>
      <c r="E789" s="0" t="n">
        <v>7826.81</v>
      </c>
      <c r="F789" s="0" t="n">
        <v>6980.16</v>
      </c>
      <c r="G789" s="0" t="n">
        <v>9751.09</v>
      </c>
      <c r="H789" s="0" t="n">
        <v>10740.75</v>
      </c>
      <c r="I789" s="0" t="n">
        <v>10968.55</v>
      </c>
      <c r="J789" s="0" t="n">
        <v>10441.41</v>
      </c>
      <c r="K789" s="0" t="n">
        <v>10179.42</v>
      </c>
      <c r="L789" s="0" t="n">
        <v>11010.94</v>
      </c>
      <c r="M789" s="0" t="n">
        <v>10673.1</v>
      </c>
      <c r="N789" s="0" t="n">
        <v>11997.11</v>
      </c>
      <c r="O789" s="0" t="n">
        <v>13221.13</v>
      </c>
      <c r="P789" s="0" t="n">
        <v>13176.82</v>
      </c>
      <c r="Q789" s="0" t="n">
        <v>12752.88</v>
      </c>
      <c r="R789" s="0" t="n">
        <v>12765.53</v>
      </c>
      <c r="S789" s="0" t="n">
        <v>12917.43</v>
      </c>
      <c r="T789" s="0" t="n">
        <v>13936.39</v>
      </c>
      <c r="U789" s="0" t="n">
        <v>14531.31</v>
      </c>
      <c r="V789" s="0" t="n">
        <v>14607.26</v>
      </c>
      <c r="W789" s="0" t="n">
        <v>16170.52</v>
      </c>
      <c r="X789" s="0" t="n">
        <v>15176.87</v>
      </c>
      <c r="Y789" s="0" t="n">
        <v>14927.79</v>
      </c>
      <c r="Z789" s="0" t="n">
        <v>13760.96</v>
      </c>
      <c r="AA789" s="0" t="n">
        <v>14293.64</v>
      </c>
      <c r="AB789" s="0" t="n">
        <v>15466.81</v>
      </c>
      <c r="AC789" s="0" t="n">
        <v>14515.63</v>
      </c>
      <c r="AD789" s="0" t="n">
        <v>15682.46</v>
      </c>
      <c r="AE789" s="0" t="n">
        <v>14376.11</v>
      </c>
      <c r="AF789" s="0" t="n">
        <v>13101.48</v>
      </c>
      <c r="AG789" s="0" t="n">
        <v>13469.28</v>
      </c>
      <c r="AH789" s="0" t="n">
        <v>14122.45</v>
      </c>
      <c r="AI789" s="0" t="n">
        <v>14071.72</v>
      </c>
      <c r="AJ789" s="0" t="n">
        <v>14737.57</v>
      </c>
      <c r="AK789" s="0" t="n">
        <v>15758.55</v>
      </c>
      <c r="AL789" s="0" t="n">
        <v>16773.19</v>
      </c>
      <c r="AM789" s="0" t="n">
        <v>15815.52</v>
      </c>
      <c r="AN789" s="0" t="n">
        <v>15494.44</v>
      </c>
      <c r="AO789" s="0" t="n">
        <v>14171.74</v>
      </c>
      <c r="AP789" s="0" t="n">
        <v>13485.2</v>
      </c>
      <c r="AQ789" s="0" t="n">
        <v>16086.5</v>
      </c>
      <c r="AR789" s="0" t="n">
        <v>15708.59</v>
      </c>
      <c r="AS789" s="0" t="n">
        <v>16464.41</v>
      </c>
      <c r="AT789" s="0" t="n">
        <v>17295.82</v>
      </c>
      <c r="AU789" s="0" t="n">
        <v>17787.11</v>
      </c>
      <c r="AV789" s="0" t="n">
        <v>18479.95</v>
      </c>
      <c r="AW789" s="0" t="n">
        <v>20041.99</v>
      </c>
      <c r="AX789" s="0" t="n">
        <v>22373.09</v>
      </c>
      <c r="AY789" s="0" t="n">
        <v>21332.63</v>
      </c>
      <c r="AZ789" s="0" t="n">
        <v>21994.75</v>
      </c>
      <c r="BA789" s="0" t="n">
        <v>20121.91</v>
      </c>
      <c r="BB789" s="0" t="n">
        <v>21205.06</v>
      </c>
      <c r="BC789" s="0" t="n">
        <v>22984.24</v>
      </c>
      <c r="BD789" s="0" t="n">
        <v>21356.48</v>
      </c>
      <c r="BE789" s="0" t="n">
        <v>21047.33</v>
      </c>
      <c r="BF789" s="0" t="n">
        <v>20731.87</v>
      </c>
      <c r="BG789" s="0" t="n">
        <v>18870.67</v>
      </c>
      <c r="BH789" s="0" t="n">
        <v>18372.24</v>
      </c>
      <c r="BI789" s="0" t="n">
        <v>19451.55</v>
      </c>
      <c r="BJ789" s="0" t="n">
        <v>17854.76</v>
      </c>
      <c r="BK789" s="0" t="n">
        <v>18517.45</v>
      </c>
      <c r="BL789" s="0" t="n">
        <v>19660.29</v>
      </c>
      <c r="BM789" s="0" t="n">
        <v>20777.42</v>
      </c>
      <c r="BN789" s="0" t="n">
        <v>19982.18</v>
      </c>
      <c r="BO789" s="0" t="n">
        <v>19919.06</v>
      </c>
      <c r="BP789" s="0" t="n">
        <v>20625.95</v>
      </c>
      <c r="BQ789" s="0" t="n">
        <v>18663.07</v>
      </c>
      <c r="BR789" s="0" t="n">
        <v>20051.6</v>
      </c>
      <c r="BS789" s="0" t="n">
        <v>19647.66</v>
      </c>
      <c r="BT789" s="0" t="n">
        <v>20468.16</v>
      </c>
      <c r="BU789" s="0" t="n">
        <v>23062.18</v>
      </c>
      <c r="BV789" s="0" t="n">
        <v>24123.22</v>
      </c>
      <c r="BW789" s="0" t="n">
        <v>22286.04</v>
      </c>
      <c r="BX789" s="0" t="n">
        <v>20827.83</v>
      </c>
      <c r="BY789" s="0" t="n">
        <v>20190.18</v>
      </c>
      <c r="BZ789" s="0" t="n">
        <v>20581.61</v>
      </c>
      <c r="CA789" s="0" t="n">
        <v>21276.08</v>
      </c>
      <c r="CB789" s="0" t="n">
        <v>18005.75</v>
      </c>
      <c r="CC789" s="0" t="n">
        <v>20556.36</v>
      </c>
      <c r="CD789" s="0" t="n">
        <v>21408.66</v>
      </c>
      <c r="CE789" s="0" t="n">
        <v>19628.29</v>
      </c>
      <c r="CF789" s="0" t="n">
        <v>18283.54</v>
      </c>
      <c r="CG789" s="0" t="n">
        <v>18397.18</v>
      </c>
      <c r="CH789" s="0" t="n">
        <v>20987.62</v>
      </c>
      <c r="CI789" s="0" t="n">
        <v>19030.29</v>
      </c>
      <c r="CJ789" s="0" t="n">
        <v>17944.29</v>
      </c>
      <c r="CK789" s="0" t="n">
        <v>19125</v>
      </c>
      <c r="CL789" s="0" t="n">
        <v>19396.5</v>
      </c>
      <c r="CM789" s="0" t="n">
        <v>22326.18</v>
      </c>
      <c r="CN789" s="0" t="n">
        <v>22086.25</v>
      </c>
      <c r="CO789" s="0" t="n">
        <v>24062.52</v>
      </c>
      <c r="CP789" s="0" t="n">
        <v>24700.23</v>
      </c>
      <c r="CQ789" s="0" t="n">
        <v>26764.89</v>
      </c>
      <c r="CR789" s="0" t="n">
        <v>28595.95</v>
      </c>
      <c r="CS789" s="0" t="n">
        <v>29079.42</v>
      </c>
      <c r="CT789" s="0" t="n">
        <v>29723.38</v>
      </c>
      <c r="CU789" s="0" t="n">
        <v>31497.44</v>
      </c>
      <c r="CV789" s="0" t="n">
        <v>36781.74</v>
      </c>
      <c r="CW789" s="0" t="n">
        <v>36731.22</v>
      </c>
      <c r="CX789" s="0" t="n">
        <v>38429.54</v>
      </c>
      <c r="CY789" s="0" t="n">
        <v>37930.76</v>
      </c>
      <c r="CZ789" s="0" t="n">
        <v>41302.13</v>
      </c>
      <c r="DA789" s="0" t="n">
        <v>45077.5</v>
      </c>
      <c r="DB789" s="0" t="n">
        <v>48979.15</v>
      </c>
      <c r="DC789" s="0" t="n">
        <v>49212.74</v>
      </c>
      <c r="DD789" s="0" t="n">
        <v>51630.77</v>
      </c>
      <c r="DE789" s="0" t="n">
        <v>47981.65</v>
      </c>
      <c r="DF789" s="0" t="n">
        <v>48852.87</v>
      </c>
      <c r="DG789" s="0" t="n">
        <v>55545.07</v>
      </c>
      <c r="DH789" s="0" t="n">
        <v>62338.25</v>
      </c>
      <c r="DI789" s="0" t="n">
        <v>63493.24</v>
      </c>
      <c r="DJ789" s="0" t="n">
        <v>61674.78</v>
      </c>
      <c r="DK789" s="0" t="n">
        <v>58669.34</v>
      </c>
      <c r="DL789" s="0" t="n">
        <v>57494.81</v>
      </c>
      <c r="DM789" s="0" t="n">
        <v>47948.1</v>
      </c>
      <c r="DN789" s="0" t="n">
        <v>49084.62</v>
      </c>
      <c r="DO789" s="0" t="n">
        <v>51736.49</v>
      </c>
      <c r="DP789" s="0" t="n">
        <v>51256.61</v>
      </c>
      <c r="DQ789" s="0" t="n">
        <v>58820.73</v>
      </c>
      <c r="DR789" s="0" t="n">
        <v>61573.65</v>
      </c>
      <c r="DS789" s="0" t="n">
        <v>66978.31</v>
      </c>
      <c r="DT789" s="0" t="n">
        <v>64036.08</v>
      </c>
      <c r="DU789" s="0" t="n">
        <v>61516.8</v>
      </c>
      <c r="DV789" s="0" t="n">
        <v>65942.81</v>
      </c>
      <c r="DW789" s="0" t="n">
        <v>56674.02</v>
      </c>
      <c r="DX789" s="0" t="n">
        <v>59622.6</v>
      </c>
      <c r="DY789" s="0" t="n">
        <v>59584.75</v>
      </c>
      <c r="DZ789" s="0" t="n">
        <v>67369.81</v>
      </c>
      <c r="EA789" s="0" t="n">
        <v>69705.94</v>
      </c>
      <c r="EB789" s="0" t="n">
        <v>74769.75</v>
      </c>
      <c r="EC789" s="0" t="n">
        <v>75514.81</v>
      </c>
      <c r="ED789" s="0" t="n">
        <v>48554.27</v>
      </c>
    </row>
    <row r="790" customFormat="false" ht="14.35" hidden="false" customHeight="false" outlineLevel="0" collapsed="false">
      <c r="A790" s="0" t="s">
        <v>2427</v>
      </c>
      <c r="B790" s="0" t="n">
        <v>2687.5</v>
      </c>
      <c r="C790" s="0" t="n">
        <v>2505.07</v>
      </c>
      <c r="D790" s="0" t="n">
        <v>2797.8</v>
      </c>
      <c r="E790" s="0" t="n">
        <v>2685.75</v>
      </c>
      <c r="F790" s="0" t="n">
        <v>3042.92</v>
      </c>
      <c r="G790" s="0" t="n">
        <v>3248.98</v>
      </c>
      <c r="H790" s="0" t="n">
        <v>3673.29</v>
      </c>
      <c r="I790" s="0" t="n">
        <v>3507.82</v>
      </c>
      <c r="J790" s="0" t="n">
        <v>3595.51</v>
      </c>
      <c r="K790" s="0" t="n">
        <v>3851.94</v>
      </c>
      <c r="L790" s="0" t="n">
        <v>3781.9</v>
      </c>
      <c r="M790" s="0" t="n">
        <v>3851.94</v>
      </c>
      <c r="N790" s="0" t="n">
        <v>4116.05</v>
      </c>
      <c r="O790" s="0" t="n">
        <v>4127.97</v>
      </c>
      <c r="P790" s="0" t="n">
        <v>4049.09</v>
      </c>
      <c r="Q790" s="0" t="n">
        <v>4071.7</v>
      </c>
      <c r="R790" s="0" t="n">
        <v>4136.73</v>
      </c>
      <c r="S790" s="0" t="n">
        <v>4399.66</v>
      </c>
      <c r="T790" s="0" t="n">
        <v>4526.74</v>
      </c>
      <c r="U790" s="0" t="n">
        <v>4450.5</v>
      </c>
      <c r="V790" s="0" t="n">
        <v>4597.73</v>
      </c>
      <c r="W790" s="0" t="n">
        <v>4515.29</v>
      </c>
      <c r="X790" s="0" t="n">
        <v>4646.8</v>
      </c>
      <c r="Y790" s="0" t="n">
        <v>4480.22</v>
      </c>
      <c r="Z790" s="0" t="n">
        <v>4742.24</v>
      </c>
      <c r="AA790" s="0" t="n">
        <v>4699.21</v>
      </c>
      <c r="AB790" s="0" t="n">
        <v>5249.84</v>
      </c>
      <c r="AC790" s="0" t="n">
        <v>5119.86</v>
      </c>
      <c r="AD790" s="0" t="n">
        <v>5093.52</v>
      </c>
      <c r="AE790" s="0" t="n">
        <v>4572.75</v>
      </c>
      <c r="AF790" s="0" t="n">
        <v>4462.09</v>
      </c>
      <c r="AG790" s="0" t="n">
        <v>4488.44</v>
      </c>
      <c r="AH790" s="0" t="n">
        <v>4563.09</v>
      </c>
      <c r="AI790" s="0" t="n">
        <v>4931.05</v>
      </c>
      <c r="AJ790" s="0" t="n">
        <v>5005.7</v>
      </c>
      <c r="AK790" s="0" t="n">
        <v>5081.57</v>
      </c>
      <c r="AL790" s="0" t="n">
        <v>5936.98</v>
      </c>
      <c r="AM790" s="0" t="n">
        <v>5875.51</v>
      </c>
      <c r="AN790" s="0" t="n">
        <v>5928.2</v>
      </c>
      <c r="AO790" s="0" t="n">
        <v>6138.98</v>
      </c>
      <c r="AP790" s="0" t="n">
        <v>6464.82</v>
      </c>
      <c r="AQ790" s="0" t="n">
        <v>6850.37</v>
      </c>
      <c r="AR790" s="0" t="n">
        <v>6435.84</v>
      </c>
      <c r="AS790" s="0" t="n">
        <v>7045.5</v>
      </c>
      <c r="AT790" s="0" t="n">
        <v>6701.22</v>
      </c>
      <c r="AU790" s="0" t="n">
        <v>7162.31</v>
      </c>
      <c r="AV790" s="0" t="n">
        <v>6806.61</v>
      </c>
      <c r="AW790" s="0" t="n">
        <v>7043.81</v>
      </c>
      <c r="AX790" s="0" t="n">
        <v>7661.63</v>
      </c>
      <c r="AY790" s="0" t="n">
        <v>7589.6</v>
      </c>
      <c r="AZ790" s="0" t="n">
        <v>8043.75</v>
      </c>
      <c r="BA790" s="0" t="n">
        <v>7520.2</v>
      </c>
      <c r="BB790" s="0" t="n">
        <v>8137.74</v>
      </c>
      <c r="BC790" s="0" t="n">
        <v>8262.48</v>
      </c>
      <c r="BD790" s="0" t="n">
        <v>7924.2</v>
      </c>
      <c r="BE790" s="0" t="n">
        <v>7590.37</v>
      </c>
      <c r="BF790" s="0" t="n">
        <v>8244.86</v>
      </c>
      <c r="BG790" s="0" t="n">
        <v>8574.3</v>
      </c>
      <c r="BH790" s="0" t="n">
        <v>8838.86</v>
      </c>
      <c r="BI790" s="0" t="n">
        <v>9163.95</v>
      </c>
      <c r="BJ790" s="0" t="n">
        <v>9866.85</v>
      </c>
      <c r="BK790" s="0" t="n">
        <v>9506.96</v>
      </c>
      <c r="BL790" s="0" t="n">
        <v>9791.77</v>
      </c>
      <c r="BM790" s="0" t="n">
        <v>9798.8</v>
      </c>
      <c r="BN790" s="0" t="n">
        <v>9791.77</v>
      </c>
      <c r="BO790" s="0" t="n">
        <v>9686.29</v>
      </c>
      <c r="BP790" s="0" t="n">
        <v>9775.97</v>
      </c>
      <c r="BQ790" s="0" t="n">
        <v>9198.09</v>
      </c>
      <c r="BR790" s="0" t="n">
        <v>9555.01</v>
      </c>
      <c r="BS790" s="0" t="n">
        <v>10068.38</v>
      </c>
      <c r="BT790" s="0" t="n">
        <v>10100.08</v>
      </c>
      <c r="BU790" s="0" t="n">
        <v>11172.86</v>
      </c>
      <c r="BV790" s="0" t="n">
        <v>11413.71</v>
      </c>
      <c r="BW790" s="0" t="n">
        <v>11662.07</v>
      </c>
      <c r="BX790" s="0" t="n">
        <v>11255.89</v>
      </c>
      <c r="BY790" s="0" t="n">
        <v>11795.93</v>
      </c>
      <c r="BZ790" s="0" t="n">
        <v>11743.17</v>
      </c>
      <c r="CA790" s="0" t="n">
        <v>11968.38</v>
      </c>
      <c r="CB790" s="0" t="n">
        <v>11219.15</v>
      </c>
      <c r="CC790" s="0" t="n">
        <v>11678.67</v>
      </c>
      <c r="CD790" s="0" t="n">
        <v>12853.6</v>
      </c>
      <c r="CE790" s="0" t="n">
        <v>13339.07</v>
      </c>
      <c r="CF790" s="0" t="n">
        <v>13442.84</v>
      </c>
      <c r="CG790" s="0" t="n">
        <v>12355.89</v>
      </c>
      <c r="CH790" s="0" t="n">
        <v>14035.67</v>
      </c>
      <c r="CI790" s="0" t="n">
        <v>14394.78</v>
      </c>
      <c r="CJ790" s="0" t="n">
        <v>14167.91</v>
      </c>
      <c r="CK790" s="0" t="n">
        <v>13904.11</v>
      </c>
      <c r="CL790" s="0" t="n">
        <v>14078.51</v>
      </c>
      <c r="CM790" s="0" t="n">
        <v>13724.97</v>
      </c>
      <c r="CN790" s="0" t="n">
        <v>12891.44</v>
      </c>
      <c r="CO790" s="0" t="n">
        <v>12107.65</v>
      </c>
      <c r="CP790" s="0" t="n">
        <v>10988.35</v>
      </c>
      <c r="CQ790" s="0" t="n">
        <v>11590.31</v>
      </c>
      <c r="CR790" s="0" t="n">
        <v>12232.74</v>
      </c>
      <c r="CS790" s="0" t="n">
        <v>11775.14</v>
      </c>
      <c r="CT790" s="0" t="n">
        <v>13148.04</v>
      </c>
      <c r="CU790" s="0" t="n">
        <v>13578.05</v>
      </c>
      <c r="CV790" s="0" t="n">
        <v>14183.99</v>
      </c>
      <c r="CW790" s="0" t="n">
        <v>13724.45</v>
      </c>
      <c r="CX790" s="0" t="n">
        <v>13391.6</v>
      </c>
      <c r="CY790" s="0" t="n">
        <v>13405.88</v>
      </c>
      <c r="CZ790" s="0" t="n">
        <v>13916.37</v>
      </c>
      <c r="DA790" s="0" t="n">
        <v>14462.84</v>
      </c>
      <c r="DB790" s="0" t="n">
        <v>15150.1</v>
      </c>
      <c r="DC790" s="0" t="n">
        <v>16443.21</v>
      </c>
      <c r="DD790" s="0" t="n">
        <v>15618.57</v>
      </c>
      <c r="DE790" s="0" t="n">
        <v>14764.34</v>
      </c>
      <c r="DF790" s="0" t="n">
        <v>14764.53</v>
      </c>
      <c r="DG790" s="0" t="n">
        <v>14683.59</v>
      </c>
      <c r="DH790" s="0" t="n">
        <v>15688.65</v>
      </c>
      <c r="DI790" s="0" t="n">
        <v>15653.96</v>
      </c>
      <c r="DJ790" s="0" t="n">
        <v>16306.56</v>
      </c>
      <c r="DK790" s="0" t="n">
        <v>16377.07</v>
      </c>
      <c r="DL790" s="0" t="n">
        <v>16747.42</v>
      </c>
      <c r="DM790" s="0" t="n">
        <v>15954.7</v>
      </c>
      <c r="DN790" s="0" t="n">
        <v>16695.13</v>
      </c>
      <c r="DO790" s="0" t="n">
        <v>15681.47</v>
      </c>
      <c r="DP790" s="0" t="n">
        <v>16104.86</v>
      </c>
      <c r="DQ790" s="0" t="n">
        <v>16131.3</v>
      </c>
      <c r="DR790" s="0" t="n">
        <v>16625.32</v>
      </c>
      <c r="DS790" s="0" t="n">
        <v>17325.56</v>
      </c>
      <c r="DT790" s="0" t="n">
        <v>17996</v>
      </c>
      <c r="DU790" s="0" t="n">
        <v>18685.93</v>
      </c>
      <c r="DV790" s="0" t="n">
        <v>18706.57</v>
      </c>
      <c r="DW790" s="0" t="n">
        <v>19200.71</v>
      </c>
      <c r="DX790" s="0" t="n">
        <v>19043.32</v>
      </c>
      <c r="DY790" s="0" t="n">
        <v>18532.77</v>
      </c>
      <c r="DZ790" s="0" t="n">
        <v>20403.7</v>
      </c>
      <c r="EA790" s="0" t="n">
        <v>19963.21</v>
      </c>
      <c r="EB790" s="0" t="n">
        <v>20246.25</v>
      </c>
      <c r="EC790" s="0" t="n">
        <v>20528.68</v>
      </c>
      <c r="ED790" s="0" t="n">
        <v>17018.43</v>
      </c>
    </row>
    <row r="791" customFormat="false" ht="14.35" hidden="false" customHeight="false" outlineLevel="0" collapsed="false">
      <c r="A791" s="0" t="s">
        <v>2428</v>
      </c>
      <c r="B791" s="0" t="n">
        <v>21065.3</v>
      </c>
      <c r="C791" s="0" t="n">
        <v>32755.7</v>
      </c>
      <c r="D791" s="0" t="n">
        <v>39974.59</v>
      </c>
      <c r="E791" s="0" t="n">
        <v>48326.57</v>
      </c>
      <c r="F791" s="0" t="n">
        <v>50397.71</v>
      </c>
      <c r="G791" s="0" t="n">
        <v>52824.84</v>
      </c>
      <c r="H791" s="0" t="n">
        <v>57046.02</v>
      </c>
      <c r="I791" s="0" t="n">
        <v>60190.84</v>
      </c>
      <c r="J791" s="0" t="n">
        <v>59922.71</v>
      </c>
      <c r="K791" s="0" t="n">
        <v>61994.39</v>
      </c>
      <c r="L791" s="0" t="n">
        <v>58444.14</v>
      </c>
      <c r="M791" s="0" t="n">
        <v>52732.97</v>
      </c>
      <c r="N791" s="0" t="n">
        <v>56879.68</v>
      </c>
      <c r="O791" s="0" t="n">
        <v>59826.75</v>
      </c>
      <c r="P791" s="0" t="n">
        <v>48486.56</v>
      </c>
      <c r="Q791" s="0" t="n">
        <v>47555.99</v>
      </c>
      <c r="R791" s="0" t="n">
        <v>53150.8</v>
      </c>
      <c r="S791" s="0" t="n">
        <v>54874.23</v>
      </c>
      <c r="T791" s="0" t="n">
        <v>57103.61</v>
      </c>
      <c r="U791" s="0" t="n">
        <v>64514.95</v>
      </c>
      <c r="V791" s="0" t="n">
        <v>62667.69</v>
      </c>
      <c r="W791" s="0" t="n">
        <v>56938.57</v>
      </c>
      <c r="X791" s="0" t="n">
        <v>62395.51</v>
      </c>
      <c r="Y791" s="0" t="n">
        <v>54081.29</v>
      </c>
      <c r="Z791" s="0" t="n">
        <v>54958.69</v>
      </c>
      <c r="AA791" s="0" t="n">
        <v>56704.57</v>
      </c>
      <c r="AB791" s="0" t="n">
        <v>56641.54</v>
      </c>
      <c r="AC791" s="0" t="n">
        <v>56156.94</v>
      </c>
      <c r="AD791" s="0" t="n">
        <v>52640.97</v>
      </c>
      <c r="AE791" s="0" t="n">
        <v>48542.02</v>
      </c>
      <c r="AF791" s="0" t="n">
        <v>42213.88</v>
      </c>
      <c r="AG791" s="0" t="n">
        <v>40273.93</v>
      </c>
      <c r="AH791" s="0" t="n">
        <v>41784.19</v>
      </c>
      <c r="AI791" s="0" t="n">
        <v>36894.05</v>
      </c>
      <c r="AJ791" s="0" t="n">
        <v>38116.67</v>
      </c>
      <c r="AK791" s="0" t="n">
        <v>46603.63</v>
      </c>
      <c r="AL791" s="0" t="n">
        <v>49050.58</v>
      </c>
      <c r="AM791" s="0" t="n">
        <v>50563.48</v>
      </c>
      <c r="AN791" s="0" t="n">
        <v>47758.79</v>
      </c>
      <c r="AO791" s="0" t="n">
        <v>43874.79</v>
      </c>
      <c r="AP791" s="0" t="n">
        <v>50565.65</v>
      </c>
      <c r="AQ791" s="0" t="n">
        <v>54460.91</v>
      </c>
      <c r="AR791" s="0" t="n">
        <v>54892.58</v>
      </c>
      <c r="AS791" s="0" t="n">
        <v>57343.43</v>
      </c>
      <c r="AT791" s="0" t="n">
        <v>56192.24</v>
      </c>
      <c r="AU791" s="0" t="n">
        <v>56770.23</v>
      </c>
      <c r="AV791" s="0" t="n">
        <v>59458.84</v>
      </c>
      <c r="AW791" s="0" t="n">
        <v>56442.84</v>
      </c>
      <c r="AX791" s="0" t="n">
        <v>54067.04</v>
      </c>
      <c r="AY791" s="0" t="n">
        <v>49531.45</v>
      </c>
      <c r="AZ791" s="0" t="n">
        <v>51115.46</v>
      </c>
      <c r="BA791" s="0" t="n">
        <v>43196.45</v>
      </c>
      <c r="BB791" s="0" t="n">
        <v>44564.85</v>
      </c>
      <c r="BC791" s="0" t="n">
        <v>48348.81</v>
      </c>
      <c r="BD791" s="0" t="n">
        <v>44617.44</v>
      </c>
      <c r="BE791" s="0" t="n">
        <v>48106.45</v>
      </c>
      <c r="BF791" s="0" t="n">
        <v>47691.08</v>
      </c>
      <c r="BG791" s="0" t="n">
        <v>40222.98</v>
      </c>
      <c r="BH791" s="0" t="n">
        <v>37984.88</v>
      </c>
      <c r="BI791" s="0" t="n">
        <v>37119.61</v>
      </c>
      <c r="BJ791" s="0" t="n">
        <v>35891.91</v>
      </c>
      <c r="BK791" s="0" t="n">
        <v>39069.45</v>
      </c>
      <c r="BL791" s="0" t="n">
        <v>34086.57</v>
      </c>
      <c r="BM791" s="0" t="n">
        <v>38130.75</v>
      </c>
      <c r="BN791" s="0" t="n">
        <v>40153.27</v>
      </c>
      <c r="BO791" s="0" t="n">
        <v>39071.08</v>
      </c>
      <c r="BP791" s="0" t="n">
        <v>40807.04</v>
      </c>
      <c r="BQ791" s="0" t="n">
        <v>37340.75</v>
      </c>
      <c r="BR791" s="0" t="n">
        <v>38351.93</v>
      </c>
      <c r="BS791" s="0" t="n">
        <v>41170.32</v>
      </c>
      <c r="BT791" s="0" t="n">
        <v>40016.88</v>
      </c>
      <c r="BU791" s="0" t="n">
        <v>38721.15</v>
      </c>
      <c r="BV791" s="0" t="n">
        <v>35976.83</v>
      </c>
      <c r="BW791" s="0" t="n">
        <v>41613.09</v>
      </c>
      <c r="BX791" s="0" t="n">
        <v>46836.53</v>
      </c>
      <c r="BY791" s="0" t="n">
        <v>44602.65</v>
      </c>
      <c r="BZ791" s="0" t="n">
        <v>39977.21</v>
      </c>
      <c r="CA791" s="0" t="n">
        <v>37013.95</v>
      </c>
      <c r="CB791" s="0" t="n">
        <v>32459.48</v>
      </c>
      <c r="CC791" s="0" t="n">
        <v>33254.71</v>
      </c>
      <c r="CD791" s="0" t="n">
        <v>32387.18</v>
      </c>
      <c r="CE791" s="0" t="n">
        <v>30652.16</v>
      </c>
      <c r="CF791" s="0" t="n">
        <v>27789.37</v>
      </c>
      <c r="CG791" s="0" t="n">
        <v>25312.79</v>
      </c>
      <c r="CH791" s="0" t="n">
        <v>28314.53</v>
      </c>
      <c r="CI791" s="0" t="n">
        <v>30594.71</v>
      </c>
      <c r="CJ791" s="0" t="n">
        <v>27708.41</v>
      </c>
      <c r="CK791" s="0" t="n">
        <v>27766.15</v>
      </c>
      <c r="CL791" s="0" t="n">
        <v>28343.4</v>
      </c>
      <c r="CM791" s="0" t="n">
        <v>32254.34</v>
      </c>
      <c r="CN791" s="0" t="n">
        <v>33625.32</v>
      </c>
      <c r="CO791" s="0" t="n">
        <v>34851.98</v>
      </c>
      <c r="CP791" s="0" t="n">
        <v>31604.91</v>
      </c>
      <c r="CQ791" s="0" t="n">
        <v>31388.44</v>
      </c>
      <c r="CR791" s="0" t="n">
        <v>31749.23</v>
      </c>
      <c r="CS791" s="0" t="n">
        <v>33625.32</v>
      </c>
      <c r="CT791" s="0" t="n">
        <v>36728.08</v>
      </c>
      <c r="CU791" s="0" t="n">
        <v>43223</v>
      </c>
      <c r="CV791" s="0" t="n">
        <v>41132.71</v>
      </c>
      <c r="CW791" s="0" t="n">
        <v>39617.84</v>
      </c>
      <c r="CX791" s="0" t="n">
        <v>38102.39</v>
      </c>
      <c r="CY791" s="0" t="n">
        <v>40050.82</v>
      </c>
      <c r="CZ791" s="0" t="n">
        <v>46054.23</v>
      </c>
      <c r="DA791" s="0" t="n">
        <v>49035.06</v>
      </c>
      <c r="DB791" s="0" t="n">
        <v>50519.82</v>
      </c>
      <c r="DC791" s="0" t="n">
        <v>47940.32</v>
      </c>
      <c r="DD791" s="0" t="n">
        <v>53065.48</v>
      </c>
      <c r="DE791" s="0" t="n">
        <v>48951.83</v>
      </c>
      <c r="DF791" s="0" t="n">
        <v>50045.5</v>
      </c>
      <c r="DG791" s="0" t="n">
        <v>53248.7</v>
      </c>
      <c r="DH791" s="0" t="n">
        <v>56087.55</v>
      </c>
      <c r="DI791" s="0" t="n">
        <v>61220</v>
      </c>
      <c r="DJ791" s="0" t="n">
        <v>54049.01</v>
      </c>
      <c r="DK791" s="0" t="n">
        <v>56675.37</v>
      </c>
      <c r="DL791" s="0" t="n">
        <v>40235.24</v>
      </c>
      <c r="DM791" s="0" t="n">
        <v>36452.48</v>
      </c>
      <c r="DN791" s="0" t="n">
        <v>37180.08</v>
      </c>
      <c r="DO791" s="0" t="n">
        <v>40527.13</v>
      </c>
      <c r="DP791" s="0" t="n">
        <v>40454.81</v>
      </c>
      <c r="DQ791" s="0" t="n">
        <v>47447.04</v>
      </c>
      <c r="DR791" s="0" t="n">
        <v>47083.52</v>
      </c>
      <c r="DS791" s="0" t="n">
        <v>49922.29</v>
      </c>
      <c r="DT791" s="0" t="n">
        <v>46865.82</v>
      </c>
      <c r="DU791" s="0" t="n">
        <v>44973.71</v>
      </c>
      <c r="DV791" s="0" t="n">
        <v>49229.37</v>
      </c>
      <c r="DW791" s="0" t="n">
        <v>40126.6</v>
      </c>
      <c r="DX791" s="0" t="n">
        <v>37359.24</v>
      </c>
      <c r="DY791" s="0" t="n">
        <v>35611.44</v>
      </c>
      <c r="DZ791" s="0" t="n">
        <v>37723.36</v>
      </c>
      <c r="EA791" s="0" t="n">
        <v>36558.18</v>
      </c>
      <c r="EB791" s="0" t="n">
        <v>35902.73</v>
      </c>
      <c r="EC791" s="0" t="n">
        <v>32552.8</v>
      </c>
      <c r="ED791" s="0" t="n">
        <v>31897.36</v>
      </c>
    </row>
    <row r="792" customFormat="false" ht="14.35" hidden="false" customHeight="false" outlineLevel="0" collapsed="false">
      <c r="A792" s="0" t="s">
        <v>2429</v>
      </c>
      <c r="B792" s="0" t="n">
        <v>3937.85</v>
      </c>
      <c r="C792" s="0" t="n">
        <v>4081.32</v>
      </c>
      <c r="D792" s="0" t="n">
        <v>3014.87</v>
      </c>
      <c r="E792" s="0" t="n">
        <v>3075.17</v>
      </c>
      <c r="F792" s="0" t="n">
        <v>2572.69</v>
      </c>
      <c r="G792" s="0" t="n">
        <v>5640.25</v>
      </c>
      <c r="H792" s="0" t="n">
        <v>5209.77</v>
      </c>
      <c r="I792" s="0" t="n">
        <v>5543.61</v>
      </c>
      <c r="J792" s="0" t="n">
        <v>5025.56</v>
      </c>
      <c r="K792" s="0" t="n">
        <v>5333.07</v>
      </c>
      <c r="L792" s="0" t="n">
        <v>5631.79</v>
      </c>
      <c r="M792" s="0" t="n">
        <v>5965.66</v>
      </c>
      <c r="N792" s="0" t="n">
        <v>6629.94</v>
      </c>
      <c r="O792" s="0" t="n">
        <v>7330.52</v>
      </c>
      <c r="P792" s="0" t="n">
        <v>7675.01</v>
      </c>
      <c r="Q792" s="0" t="n">
        <v>7244.22</v>
      </c>
      <c r="R792" s="0" t="n">
        <v>7235.43</v>
      </c>
      <c r="S792" s="0" t="n">
        <v>6866.2</v>
      </c>
      <c r="T792" s="0" t="n">
        <v>7235.92</v>
      </c>
      <c r="U792" s="0" t="n">
        <v>7482.4</v>
      </c>
      <c r="V792" s="0" t="n">
        <v>7061.38</v>
      </c>
      <c r="W792" s="0" t="n">
        <v>7378.34</v>
      </c>
      <c r="X792" s="0" t="n">
        <v>7721.73</v>
      </c>
      <c r="Y792" s="0" t="n">
        <v>8399.69</v>
      </c>
      <c r="Z792" s="0" t="n">
        <v>7994.65</v>
      </c>
      <c r="AA792" s="0" t="n">
        <v>8339.36</v>
      </c>
      <c r="AB792" s="0" t="n">
        <v>8110.44</v>
      </c>
      <c r="AC792" s="0" t="n">
        <v>7616.02</v>
      </c>
      <c r="AD792" s="0" t="n">
        <v>7616.02</v>
      </c>
      <c r="AE792" s="0" t="n">
        <v>6126.88</v>
      </c>
      <c r="AF792" s="0" t="n">
        <v>6003.01</v>
      </c>
      <c r="AG792" s="0" t="n">
        <v>6441.32</v>
      </c>
      <c r="AH792" s="0" t="n">
        <v>7118.07</v>
      </c>
      <c r="AI792" s="0" t="n">
        <v>6879.85</v>
      </c>
      <c r="AJ792" s="0" t="n">
        <v>7832.74</v>
      </c>
      <c r="AK792" s="0" t="n">
        <v>7565.93</v>
      </c>
      <c r="AL792" s="0" t="n">
        <v>7514.06</v>
      </c>
      <c r="AM792" s="0" t="n">
        <v>7983.45</v>
      </c>
      <c r="AN792" s="0" t="n">
        <v>7520.25</v>
      </c>
      <c r="AO792" s="0" t="n">
        <v>6833.99</v>
      </c>
      <c r="AP792" s="0" t="n">
        <v>7166.68</v>
      </c>
      <c r="AQ792" s="0" t="n">
        <v>7868.48</v>
      </c>
      <c r="AR792" s="0" t="n">
        <v>8198.69</v>
      </c>
      <c r="AS792" s="0" t="n">
        <v>7798.5</v>
      </c>
      <c r="AT792" s="0" t="n">
        <v>7739.93</v>
      </c>
      <c r="AU792" s="0" t="n">
        <v>7655.89</v>
      </c>
      <c r="AV792" s="0" t="n">
        <v>8275.96</v>
      </c>
      <c r="AW792" s="0" t="n">
        <v>8921.94</v>
      </c>
      <c r="AX792" s="0" t="n">
        <v>9109.24</v>
      </c>
      <c r="AY792" s="0" t="n">
        <v>9078.19</v>
      </c>
      <c r="AZ792" s="0" t="n">
        <v>9481.25</v>
      </c>
      <c r="BA792" s="0" t="n">
        <v>9646.94</v>
      </c>
      <c r="BB792" s="0" t="n">
        <v>10762.89</v>
      </c>
      <c r="BC792" s="0" t="n">
        <v>11100.27</v>
      </c>
      <c r="BD792" s="0" t="n">
        <v>10908.89</v>
      </c>
      <c r="BE792" s="0" t="n">
        <v>10666.11</v>
      </c>
      <c r="BF792" s="0" t="n">
        <v>11513.26</v>
      </c>
      <c r="BG792" s="0" t="n">
        <v>11728.46</v>
      </c>
      <c r="BH792" s="0" t="n">
        <v>12140.57</v>
      </c>
      <c r="BI792" s="0" t="n">
        <v>11499.24</v>
      </c>
      <c r="BJ792" s="0" t="n">
        <v>12247.01</v>
      </c>
      <c r="BK792" s="0" t="n">
        <v>11662.57</v>
      </c>
      <c r="BL792" s="0" t="n">
        <v>12242.55</v>
      </c>
      <c r="BM792" s="0" t="n">
        <v>12516.37</v>
      </c>
      <c r="BN792" s="0" t="n">
        <v>12424.58</v>
      </c>
      <c r="BO792" s="0" t="n">
        <v>11464.41</v>
      </c>
      <c r="BP792" s="0" t="n">
        <v>12181.49</v>
      </c>
      <c r="BQ792" s="0" t="n">
        <v>11185.98</v>
      </c>
      <c r="BR792" s="0" t="n">
        <v>11678.05</v>
      </c>
      <c r="BS792" s="0" t="n">
        <v>11522.11</v>
      </c>
      <c r="BT792" s="0" t="n">
        <v>11051.92</v>
      </c>
      <c r="BU792" s="0" t="n">
        <v>12194.93</v>
      </c>
      <c r="BV792" s="0" t="n">
        <v>12496.29</v>
      </c>
      <c r="BW792" s="0" t="n">
        <v>11963.93</v>
      </c>
      <c r="BX792" s="0" t="n">
        <v>12487.05</v>
      </c>
      <c r="BY792" s="0" t="n">
        <v>13038.45</v>
      </c>
      <c r="BZ792" s="0" t="n">
        <v>12656.71</v>
      </c>
      <c r="CA792" s="0" t="n">
        <v>12108.39</v>
      </c>
      <c r="CB792" s="0" t="n">
        <v>11360.03</v>
      </c>
      <c r="CC792" s="0" t="n">
        <v>10983.99</v>
      </c>
      <c r="CD792" s="0" t="n">
        <v>10843.06</v>
      </c>
      <c r="CE792" s="0" t="n">
        <v>10642.57</v>
      </c>
      <c r="CF792" s="0" t="n">
        <v>10066.17</v>
      </c>
      <c r="CG792" s="0" t="n">
        <v>8674.43</v>
      </c>
      <c r="CH792" s="0" t="n">
        <v>9375.5</v>
      </c>
      <c r="CI792" s="0" t="n">
        <v>9126.21</v>
      </c>
      <c r="CJ792" s="0" t="n">
        <v>10007.39</v>
      </c>
      <c r="CK792" s="0" t="n">
        <v>10319.06</v>
      </c>
      <c r="CL792" s="0" t="n">
        <v>9662.02</v>
      </c>
      <c r="CM792" s="0" t="n">
        <v>12975.34</v>
      </c>
      <c r="CN792" s="0" t="n">
        <v>13657.12</v>
      </c>
      <c r="CO792" s="0" t="n">
        <v>13743.7</v>
      </c>
      <c r="CP792" s="0" t="n">
        <v>17648.01</v>
      </c>
      <c r="CQ792" s="0" t="n">
        <v>19668.93</v>
      </c>
      <c r="CR792" s="0" t="n">
        <v>19766.19</v>
      </c>
      <c r="CS792" s="0" t="n">
        <v>19733.77</v>
      </c>
      <c r="CT792" s="0" t="n">
        <v>19925.91</v>
      </c>
      <c r="CU792" s="0" t="n">
        <v>18578.19</v>
      </c>
      <c r="CV792" s="0" t="n">
        <v>19960.11</v>
      </c>
      <c r="CW792" s="0" t="n">
        <v>20365.66</v>
      </c>
      <c r="CX792" s="0" t="n">
        <v>20990.44</v>
      </c>
      <c r="CY792" s="0" t="n">
        <v>19053.79</v>
      </c>
      <c r="CZ792" s="0" t="n">
        <v>18988.54</v>
      </c>
      <c r="DA792" s="0" t="n">
        <v>19836.82</v>
      </c>
      <c r="DB792" s="0" t="n">
        <v>18970.07</v>
      </c>
      <c r="DC792" s="0" t="n">
        <v>21508.02</v>
      </c>
      <c r="DD792" s="0" t="n">
        <v>23035.08</v>
      </c>
      <c r="DE792" s="0" t="n">
        <v>22142.5</v>
      </c>
      <c r="DF792" s="0" t="n">
        <v>22937.72</v>
      </c>
      <c r="DG792" s="0" t="n">
        <v>20885.96</v>
      </c>
      <c r="DH792" s="0" t="n">
        <v>21509.28</v>
      </c>
      <c r="DI792" s="0" t="n">
        <v>21912.72</v>
      </c>
      <c r="DJ792" s="0" t="n">
        <v>20957.23</v>
      </c>
      <c r="DK792" s="0" t="n">
        <v>22492.53</v>
      </c>
      <c r="DL792" s="0" t="n">
        <v>21798.18</v>
      </c>
      <c r="DM792" s="0" t="n">
        <v>19620.46</v>
      </c>
      <c r="DN792" s="0" t="n">
        <v>19107.77</v>
      </c>
      <c r="DO792" s="0" t="n">
        <v>16562.82</v>
      </c>
      <c r="DP792" s="0" t="n">
        <v>16271.27</v>
      </c>
      <c r="DQ792" s="0" t="n">
        <v>17566.03</v>
      </c>
      <c r="DR792" s="0" t="n">
        <v>17220.01</v>
      </c>
      <c r="DS792" s="0" t="n">
        <v>17209.21</v>
      </c>
      <c r="DT792" s="0" t="n">
        <v>17443.39</v>
      </c>
      <c r="DU792" s="0" t="n">
        <v>17161.07</v>
      </c>
      <c r="DV792" s="0" t="n">
        <v>18018.11</v>
      </c>
      <c r="DW792" s="0" t="n">
        <v>16252.79</v>
      </c>
      <c r="DX792" s="0" t="n">
        <v>18088.75</v>
      </c>
      <c r="DY792" s="0" t="n">
        <v>17456.69</v>
      </c>
      <c r="DZ792" s="0" t="n">
        <v>18911.19</v>
      </c>
      <c r="EA792" s="0" t="n">
        <v>20083.29</v>
      </c>
      <c r="EB792" s="0" t="n">
        <v>19157.43</v>
      </c>
      <c r="EC792" s="0" t="n">
        <v>19413.52</v>
      </c>
      <c r="ED792" s="0" t="n">
        <v>10542.7</v>
      </c>
    </row>
    <row r="793" customFormat="false" ht="14.35" hidden="false" customHeight="false" outlineLevel="0" collapsed="false">
      <c r="A793" s="0" t="s">
        <v>2430</v>
      </c>
      <c r="B793" s="0" t="n">
        <v>934150.8</v>
      </c>
      <c r="C793" s="0" t="n">
        <v>995493.1</v>
      </c>
      <c r="D793" s="0" t="n">
        <v>1066796</v>
      </c>
      <c r="E793" s="0" t="n">
        <v>1112674</v>
      </c>
      <c r="F793" s="0" t="n">
        <v>1022025</v>
      </c>
      <c r="G793" s="0" t="n">
        <v>971724.5</v>
      </c>
      <c r="H793" s="0" t="n">
        <v>1056847</v>
      </c>
      <c r="I793" s="0" t="n">
        <v>996598.1</v>
      </c>
      <c r="J793" s="0" t="n">
        <v>983885.4</v>
      </c>
      <c r="K793" s="0" t="n">
        <v>1053531</v>
      </c>
      <c r="L793" s="0" t="n">
        <v>1111569</v>
      </c>
      <c r="M793" s="0" t="n">
        <v>1101067</v>
      </c>
      <c r="N793" s="0" t="n">
        <v>1104936</v>
      </c>
      <c r="O793" s="0" t="n">
        <v>1221565</v>
      </c>
      <c r="P793" s="0" t="n">
        <v>1192822</v>
      </c>
      <c r="Q793" s="0" t="n">
        <v>1191164</v>
      </c>
      <c r="R793" s="0" t="n">
        <v>1170160</v>
      </c>
      <c r="S793" s="0" t="n">
        <v>1019261</v>
      </c>
      <c r="T793" s="0" t="n">
        <v>1023130</v>
      </c>
      <c r="U793" s="0" t="n">
        <v>1070666</v>
      </c>
      <c r="V793" s="0" t="n">
        <v>1167396</v>
      </c>
      <c r="W793" s="0" t="n">
        <v>1227645</v>
      </c>
      <c r="X793" s="0" t="n">
        <v>1303924</v>
      </c>
      <c r="Y793" s="0" t="n">
        <v>1195586</v>
      </c>
      <c r="Z793" s="0" t="n">
        <v>1158552</v>
      </c>
      <c r="AA793" s="0" t="n">
        <v>1106041</v>
      </c>
      <c r="AB793" s="0" t="n">
        <v>1105488</v>
      </c>
      <c r="AC793" s="0" t="n">
        <v>1202219</v>
      </c>
      <c r="AD793" s="0" t="n">
        <v>1222671</v>
      </c>
      <c r="AE793" s="0" t="n">
        <v>1140864</v>
      </c>
      <c r="AF793" s="0" t="n">
        <v>1062375</v>
      </c>
      <c r="AG793" s="0" t="n">
        <v>1126493</v>
      </c>
      <c r="AH793" s="0" t="n">
        <v>1119307</v>
      </c>
      <c r="AI793" s="0" t="n">
        <v>1085590</v>
      </c>
      <c r="AJ793" s="0" t="n">
        <v>1001020</v>
      </c>
      <c r="AK793" s="0" t="n">
        <v>1025894</v>
      </c>
      <c r="AL793" s="0" t="n">
        <v>1164079</v>
      </c>
      <c r="AM793" s="0" t="n">
        <v>1140035</v>
      </c>
      <c r="AN793" s="0" t="n">
        <v>1110850</v>
      </c>
      <c r="AO793" s="0" t="n">
        <v>1112066</v>
      </c>
      <c r="AP793" s="0" t="n">
        <v>1156452</v>
      </c>
      <c r="AQ793" s="0" t="n">
        <v>1231238</v>
      </c>
      <c r="AR793" s="0" t="n">
        <v>1248871</v>
      </c>
      <c r="AS793" s="0" t="n">
        <v>1157668</v>
      </c>
      <c r="AT793" s="0" t="n">
        <v>1261639</v>
      </c>
      <c r="AU793" s="0" t="n">
        <v>1419724</v>
      </c>
      <c r="AV793" s="0" t="n">
        <v>1484782</v>
      </c>
      <c r="AW793" s="0" t="n">
        <v>1577809</v>
      </c>
      <c r="AX793" s="0" t="n">
        <v>1697589</v>
      </c>
      <c r="AY793" s="0" t="n">
        <v>1869658</v>
      </c>
      <c r="AZ793" s="0" t="n">
        <v>2052064</v>
      </c>
      <c r="BA793" s="0" t="n">
        <v>1875738</v>
      </c>
      <c r="BB793" s="0" t="n">
        <v>2039904</v>
      </c>
      <c r="BC793" s="0" t="n">
        <v>2039904</v>
      </c>
      <c r="BD793" s="0" t="n">
        <v>2088545</v>
      </c>
      <c r="BE793" s="0" t="n">
        <v>2185828</v>
      </c>
      <c r="BF793" s="0" t="n">
        <v>2386475</v>
      </c>
      <c r="BG793" s="0" t="n">
        <v>2526319</v>
      </c>
      <c r="BH793" s="0" t="n">
        <v>2720885</v>
      </c>
      <c r="BI793" s="0" t="n">
        <v>2632722</v>
      </c>
      <c r="BJ793" s="0" t="n">
        <v>2493790</v>
      </c>
      <c r="BK793" s="0" t="n">
        <v>2385258</v>
      </c>
      <c r="BL793" s="0" t="n">
        <v>2259702</v>
      </c>
      <c r="BM793" s="0" t="n">
        <v>2530575</v>
      </c>
      <c r="BN793" s="0" t="n">
        <v>2623298</v>
      </c>
      <c r="BO793" s="0" t="n">
        <v>2693525</v>
      </c>
      <c r="BP793" s="0" t="n">
        <v>2777431</v>
      </c>
      <c r="BQ793" s="0" t="n">
        <v>2746422</v>
      </c>
      <c r="BR793" s="0" t="n">
        <v>3323432</v>
      </c>
      <c r="BS793" s="0" t="n">
        <v>3246822</v>
      </c>
      <c r="BT793" s="0" t="n">
        <v>3190276</v>
      </c>
      <c r="BU793" s="0" t="n">
        <v>3507662</v>
      </c>
      <c r="BV793" s="0" t="n">
        <v>3784311</v>
      </c>
      <c r="BW793" s="0" t="n">
        <v>3970973</v>
      </c>
      <c r="BX793" s="0" t="n">
        <v>3936923</v>
      </c>
      <c r="BY793" s="0" t="n">
        <v>4120545</v>
      </c>
      <c r="BZ793" s="0" t="n">
        <v>3858489</v>
      </c>
      <c r="CA793" s="0" t="n">
        <v>3697971</v>
      </c>
      <c r="CB793" s="0" t="n">
        <v>3183587</v>
      </c>
      <c r="CC793" s="0" t="n">
        <v>3580016</v>
      </c>
      <c r="CD793" s="0" t="n">
        <v>4116289</v>
      </c>
      <c r="CE793" s="0" t="n">
        <v>3970973</v>
      </c>
      <c r="CF793" s="0" t="n">
        <v>3433484</v>
      </c>
      <c r="CG793" s="0" t="n">
        <v>3134946</v>
      </c>
      <c r="CH793" s="0" t="n">
        <v>3576976</v>
      </c>
      <c r="CI793" s="0" t="n">
        <v>3586704</v>
      </c>
      <c r="CJ793" s="0" t="n">
        <v>4061567</v>
      </c>
      <c r="CK793" s="0" t="n">
        <v>4168578</v>
      </c>
      <c r="CL793" s="0" t="n">
        <v>4490221</v>
      </c>
      <c r="CM793" s="0" t="n">
        <v>4517582</v>
      </c>
      <c r="CN793" s="0" t="n">
        <v>4337000</v>
      </c>
      <c r="CO793" s="0" t="n">
        <v>4632498</v>
      </c>
      <c r="CP793" s="0" t="n">
        <v>4624593</v>
      </c>
      <c r="CQ793" s="0" t="n">
        <v>4445835</v>
      </c>
      <c r="CR793" s="0" t="n">
        <v>5025886</v>
      </c>
      <c r="CS793" s="0" t="n">
        <v>5419878</v>
      </c>
      <c r="CT793" s="0" t="n">
        <v>5483112</v>
      </c>
      <c r="CU793" s="0" t="n">
        <v>5312869</v>
      </c>
      <c r="CV793" s="0" t="n">
        <v>5847926</v>
      </c>
      <c r="CW793" s="0" t="n">
        <v>5965882</v>
      </c>
      <c r="CX793" s="0" t="n">
        <v>6047357</v>
      </c>
      <c r="CY793" s="0" t="n">
        <v>6323397</v>
      </c>
      <c r="CZ793" s="0" t="n">
        <v>7220833</v>
      </c>
      <c r="DA793" s="0" t="n">
        <v>7296228</v>
      </c>
      <c r="DB793" s="0" t="n">
        <v>8247170</v>
      </c>
      <c r="DC793" s="0" t="n">
        <v>7702385</v>
      </c>
      <c r="DD793" s="0" t="n">
        <v>8031931</v>
      </c>
      <c r="DE793" s="0" t="n">
        <v>7743730</v>
      </c>
      <c r="DF793" s="0" t="n">
        <v>7890870</v>
      </c>
      <c r="DG793" s="0" t="n">
        <v>7549163</v>
      </c>
      <c r="DH793" s="0" t="n">
        <v>8317700</v>
      </c>
      <c r="DI793" s="0" t="n">
        <v>8238657</v>
      </c>
      <c r="DJ793" s="0" t="n">
        <v>7257315</v>
      </c>
      <c r="DK793" s="0" t="n">
        <v>7669552</v>
      </c>
      <c r="DL793" s="0" t="n">
        <v>7164896</v>
      </c>
      <c r="DM793" s="0" t="n">
        <v>7077341</v>
      </c>
      <c r="DN793" s="0" t="n">
        <v>7398375</v>
      </c>
      <c r="DO793" s="0" t="n">
        <v>7107742</v>
      </c>
      <c r="DP793" s="0" t="n">
        <v>6513100</v>
      </c>
      <c r="DQ793" s="0" t="n">
        <v>7532139</v>
      </c>
      <c r="DR793" s="0" t="n">
        <v>8163263</v>
      </c>
      <c r="DS793" s="0" t="n">
        <v>8501322</v>
      </c>
      <c r="DT793" s="0" t="n">
        <v>8109757</v>
      </c>
      <c r="DU793" s="0" t="n">
        <v>7709681</v>
      </c>
      <c r="DV793" s="0" t="n">
        <v>7735218</v>
      </c>
      <c r="DW793" s="0" t="n">
        <v>7332709</v>
      </c>
      <c r="DX793" s="0" t="n">
        <v>8085437</v>
      </c>
      <c r="DY793" s="0" t="n">
        <v>7805748</v>
      </c>
      <c r="DZ793" s="0" t="n">
        <v>9027866</v>
      </c>
      <c r="EA793" s="0" t="n">
        <v>9438877</v>
      </c>
      <c r="EB793" s="0" t="n">
        <v>9674801</v>
      </c>
      <c r="EC793" s="0" t="n">
        <v>9412136</v>
      </c>
      <c r="ED793" s="0" t="n">
        <v>7510252</v>
      </c>
    </row>
    <row r="794" customFormat="false" ht="14.35" hidden="false" customHeight="false" outlineLevel="0" collapsed="false">
      <c r="A794" s="0" t="s">
        <v>2431</v>
      </c>
      <c r="B794" s="0" t="n">
        <v>943.73</v>
      </c>
      <c r="C794" s="0" t="n">
        <v>956.83</v>
      </c>
      <c r="D794" s="0" t="n">
        <v>1083.58</v>
      </c>
      <c r="E794" s="0" t="n">
        <v>1209.94</v>
      </c>
      <c r="F794" s="0" t="n">
        <v>1175.74</v>
      </c>
      <c r="G794" s="0" t="n">
        <v>1265.26</v>
      </c>
      <c r="H794" s="0" t="n">
        <v>1253.59</v>
      </c>
      <c r="I794" s="0" t="n">
        <v>1303.96</v>
      </c>
      <c r="J794" s="0" t="n">
        <v>1410.84</v>
      </c>
      <c r="K794" s="0" t="n">
        <v>1507.94</v>
      </c>
      <c r="L794" s="0" t="n">
        <v>1631.22</v>
      </c>
      <c r="M794" s="0" t="n">
        <v>1656.71</v>
      </c>
      <c r="N794" s="0" t="n">
        <v>1752.31</v>
      </c>
      <c r="O794" s="0" t="n">
        <v>1764.6</v>
      </c>
      <c r="P794" s="0" t="n">
        <v>1859.69</v>
      </c>
      <c r="Q794" s="0" t="n">
        <v>1861.68</v>
      </c>
      <c r="R794" s="0" t="n">
        <v>1889.04</v>
      </c>
      <c r="S794" s="0" t="n">
        <v>2014.25</v>
      </c>
      <c r="T794" s="0" t="n">
        <v>1975.83</v>
      </c>
      <c r="U794" s="0" t="n">
        <v>2107.77</v>
      </c>
      <c r="V794" s="0" t="n">
        <v>2329.35</v>
      </c>
      <c r="W794" s="0" t="n">
        <v>2383.77</v>
      </c>
      <c r="X794" s="0" t="n">
        <v>2518.18</v>
      </c>
      <c r="Y794" s="0" t="n">
        <v>2437.1</v>
      </c>
      <c r="Z794" s="0" t="n">
        <v>2577.91</v>
      </c>
      <c r="AA794" s="0" t="n">
        <v>2703.71</v>
      </c>
      <c r="AB794" s="0" t="n">
        <v>2887.33</v>
      </c>
      <c r="AC794" s="0" t="n">
        <v>2826.47</v>
      </c>
      <c r="AD794" s="0" t="n">
        <v>3095.83</v>
      </c>
      <c r="AE794" s="0" t="n">
        <v>3124.59</v>
      </c>
      <c r="AF794" s="0" t="n">
        <v>3206.97</v>
      </c>
      <c r="AG794" s="0" t="n">
        <v>3199.55</v>
      </c>
      <c r="AH794" s="0" t="n">
        <v>3352.14</v>
      </c>
      <c r="AI794" s="0" t="n">
        <v>3346.41</v>
      </c>
      <c r="AJ794" s="0" t="n">
        <v>3432.23</v>
      </c>
      <c r="AK794" s="0" t="n">
        <v>3385.99</v>
      </c>
      <c r="AL794" s="0" t="n">
        <v>3311.74</v>
      </c>
      <c r="AM794" s="0" t="n">
        <v>3017.63</v>
      </c>
      <c r="AN794" s="0" t="n">
        <v>3300.77</v>
      </c>
      <c r="AO794" s="0" t="n">
        <v>3228.86</v>
      </c>
      <c r="AP794" s="0" t="n">
        <v>3252.68</v>
      </c>
      <c r="AQ794" s="0" t="n">
        <v>3554.77</v>
      </c>
      <c r="AR794" s="0" t="n">
        <v>3469.18</v>
      </c>
      <c r="AS794" s="0" t="n">
        <v>3654.24</v>
      </c>
      <c r="AT794" s="0" t="n">
        <v>3564.62</v>
      </c>
      <c r="AU794" s="0" t="n">
        <v>3707.2</v>
      </c>
      <c r="AV794" s="0" t="n">
        <v>3849.91</v>
      </c>
      <c r="AW794" s="0" t="n">
        <v>3997.29</v>
      </c>
      <c r="AX794" s="0" t="n">
        <v>4327.25</v>
      </c>
      <c r="AY794" s="0" t="n">
        <v>4572.31</v>
      </c>
      <c r="AZ794" s="0" t="n">
        <v>4808.69</v>
      </c>
      <c r="BA794" s="0" t="n">
        <v>4472.52</v>
      </c>
      <c r="BB794" s="0" t="n">
        <v>4611.51</v>
      </c>
      <c r="BC794" s="0" t="n">
        <v>4655.37</v>
      </c>
      <c r="BD794" s="0" t="n">
        <v>4451.54</v>
      </c>
      <c r="BE794" s="0" t="n">
        <v>4548.09</v>
      </c>
      <c r="BF794" s="0" t="n">
        <v>4714.7</v>
      </c>
      <c r="BG794" s="0" t="n">
        <v>4873.44</v>
      </c>
      <c r="BH794" s="0" t="n">
        <v>5201.54</v>
      </c>
      <c r="BI794" s="0" t="n">
        <v>5269.08</v>
      </c>
      <c r="BJ794" s="0" t="n">
        <v>5268.78</v>
      </c>
      <c r="BK794" s="0" t="n">
        <v>5530.87</v>
      </c>
      <c r="BL794" s="0" t="n">
        <v>6010.29</v>
      </c>
      <c r="BM794" s="0" t="n">
        <v>6518.86</v>
      </c>
      <c r="BN794" s="0" t="n">
        <v>6489.02</v>
      </c>
      <c r="BO794" s="0" t="n">
        <v>7670.82</v>
      </c>
      <c r="BP794" s="0" t="n">
        <v>8240.86</v>
      </c>
      <c r="BQ794" s="0" t="n">
        <v>7492.61</v>
      </c>
      <c r="BR794" s="0" t="n">
        <v>7965.86</v>
      </c>
      <c r="BS794" s="0" t="n">
        <v>5907</v>
      </c>
      <c r="BT794" s="0" t="n">
        <v>6480</v>
      </c>
      <c r="BU794" s="0" t="n">
        <v>6934.32</v>
      </c>
      <c r="BV794" s="0" t="n">
        <v>6950.8</v>
      </c>
      <c r="BW794" s="0" t="n">
        <v>7670.82</v>
      </c>
      <c r="BX794" s="0" t="n">
        <v>6945.38</v>
      </c>
      <c r="BY794" s="0" t="n">
        <v>6956.3</v>
      </c>
      <c r="BZ794" s="0" t="n">
        <v>6844.45</v>
      </c>
      <c r="CA794" s="0" t="n">
        <v>7378.9</v>
      </c>
      <c r="CB794" s="0" t="n">
        <v>6296.32</v>
      </c>
      <c r="CC794" s="0" t="n">
        <v>7054.54</v>
      </c>
      <c r="CD794" s="0" t="n">
        <v>6792.95</v>
      </c>
      <c r="CE794" s="0" t="n">
        <v>6450.92</v>
      </c>
      <c r="CF794" s="0" t="n">
        <v>6452.54</v>
      </c>
      <c r="CG794" s="0" t="n">
        <v>5916.83</v>
      </c>
      <c r="CH794" s="0" t="n">
        <v>6790.8</v>
      </c>
      <c r="CI794" s="0" t="n">
        <v>6870.13</v>
      </c>
      <c r="CJ794" s="0" t="n">
        <v>6430.65</v>
      </c>
      <c r="CK794" s="0" t="n">
        <v>6876.16</v>
      </c>
      <c r="CL794" s="0" t="n">
        <v>6979.93</v>
      </c>
      <c r="CM794" s="0" t="n">
        <v>7164.67</v>
      </c>
      <c r="CN794" s="0" t="n">
        <v>7539.66</v>
      </c>
      <c r="CO794" s="0" t="n">
        <v>7595.73</v>
      </c>
      <c r="CP794" s="0" t="n">
        <v>6902.87</v>
      </c>
      <c r="CQ794" s="0" t="n">
        <v>7218.9</v>
      </c>
      <c r="CR794" s="0" t="n">
        <v>7423.56</v>
      </c>
      <c r="CS794" s="0" t="n">
        <v>7078.25</v>
      </c>
      <c r="CT794" s="0" t="n">
        <v>7145.04</v>
      </c>
      <c r="CU794" s="0" t="n">
        <v>7244.73</v>
      </c>
      <c r="CV794" s="0" t="n">
        <v>7511.39</v>
      </c>
      <c r="CW794" s="0" t="n">
        <v>7872.73</v>
      </c>
      <c r="CX794" s="0" t="n">
        <v>7519.77</v>
      </c>
      <c r="CY794" s="0" t="n">
        <v>6887.47</v>
      </c>
      <c r="CZ794" s="0" t="n">
        <v>6842.24</v>
      </c>
      <c r="DA794" s="0" t="n">
        <v>7272.35</v>
      </c>
      <c r="DB794" s="0" t="n">
        <v>7201.47</v>
      </c>
      <c r="DC794" s="0" t="n">
        <v>7150.02</v>
      </c>
      <c r="DD794" s="0" t="n">
        <v>7503.14</v>
      </c>
      <c r="DE794" s="0" t="n">
        <v>6674.37</v>
      </c>
      <c r="DF794" s="0" t="n">
        <v>6732.47</v>
      </c>
      <c r="DG794" s="0" t="n">
        <v>7158.85</v>
      </c>
      <c r="DH794" s="0" t="n">
        <v>7409.16</v>
      </c>
      <c r="DI794" s="0" t="n">
        <v>7464.73</v>
      </c>
      <c r="DJ794" s="0" t="n">
        <v>7653.65</v>
      </c>
      <c r="DK794" s="0" t="n">
        <v>7841.85</v>
      </c>
      <c r="DL794" s="0" t="n">
        <v>7333.58</v>
      </c>
      <c r="DM794" s="0" t="n">
        <v>7189.59</v>
      </c>
      <c r="DN794" s="0" t="n">
        <v>6112.99</v>
      </c>
      <c r="DO794" s="0" t="n">
        <v>5937.19</v>
      </c>
      <c r="DP794" s="0" t="n">
        <v>5937.6</v>
      </c>
      <c r="DQ794" s="0" t="n">
        <v>5805</v>
      </c>
      <c r="DR794" s="0" t="n">
        <v>6783.86</v>
      </c>
      <c r="DS794" s="0" t="n">
        <v>6932.12</v>
      </c>
      <c r="DT794" s="0" t="n">
        <v>6636.5</v>
      </c>
      <c r="DU794" s="0" t="n">
        <v>6732.07</v>
      </c>
      <c r="DV794" s="0" t="n">
        <v>7524.17</v>
      </c>
      <c r="DW794" s="0" t="n">
        <v>7145.4</v>
      </c>
      <c r="DX794" s="0" t="n">
        <v>7126.24</v>
      </c>
      <c r="DY794" s="0" t="n">
        <v>6542.36</v>
      </c>
      <c r="DZ794" s="0" t="n">
        <v>7211.88</v>
      </c>
      <c r="EA794" s="0" t="n">
        <v>7093.48</v>
      </c>
      <c r="EB794" s="0" t="n">
        <v>7407.79</v>
      </c>
      <c r="EC794" s="0" t="n">
        <v>7812.28</v>
      </c>
      <c r="ED794" s="0" t="n">
        <v>3791</v>
      </c>
    </row>
    <row r="795" customFormat="false" ht="14.35" hidden="false" customHeight="false" outlineLevel="0" collapsed="false">
      <c r="A795" s="0" t="s">
        <v>2432</v>
      </c>
      <c r="B795" s="0" t="s">
        <v>6</v>
      </c>
      <c r="C795" s="0" t="s">
        <v>6</v>
      </c>
      <c r="D795" s="0" t="s">
        <v>6</v>
      </c>
      <c r="E795" s="0" t="s">
        <v>6</v>
      </c>
      <c r="F795" s="0" t="s">
        <v>6</v>
      </c>
      <c r="G795" s="0" t="s">
        <v>6</v>
      </c>
      <c r="H795" s="0" t="s">
        <v>6</v>
      </c>
      <c r="I795" s="0" t="s">
        <v>6</v>
      </c>
      <c r="J795" s="0" t="s">
        <v>6</v>
      </c>
      <c r="K795" s="0" t="s">
        <v>6</v>
      </c>
      <c r="L795" s="0" t="s">
        <v>6</v>
      </c>
      <c r="M795" s="0" t="s">
        <v>6</v>
      </c>
      <c r="N795" s="0" t="s">
        <v>6</v>
      </c>
      <c r="O795" s="0" t="s">
        <v>6</v>
      </c>
      <c r="P795" s="0" t="s">
        <v>6</v>
      </c>
      <c r="Q795" s="0" t="s">
        <v>6</v>
      </c>
      <c r="R795" s="0" t="s">
        <v>6</v>
      </c>
      <c r="S795" s="0" t="s">
        <v>6</v>
      </c>
      <c r="T795" s="0" t="s">
        <v>6</v>
      </c>
      <c r="U795" s="0" t="s">
        <v>6</v>
      </c>
      <c r="V795" s="0" t="s">
        <v>6</v>
      </c>
      <c r="W795" s="0" t="s">
        <v>6</v>
      </c>
      <c r="X795" s="0" t="s">
        <v>6</v>
      </c>
      <c r="Y795" s="0" t="s">
        <v>6</v>
      </c>
      <c r="Z795" s="0" t="s">
        <v>6</v>
      </c>
      <c r="AA795" s="0" t="s">
        <v>6</v>
      </c>
      <c r="AB795" s="0" t="s">
        <v>6</v>
      </c>
      <c r="AC795" s="0" t="s">
        <v>6</v>
      </c>
      <c r="AD795" s="0" t="s">
        <v>6</v>
      </c>
      <c r="AE795" s="0" t="s">
        <v>6</v>
      </c>
      <c r="AF795" s="0" t="s">
        <v>6</v>
      </c>
      <c r="AG795" s="0" t="s">
        <v>6</v>
      </c>
      <c r="AH795" s="0" t="s">
        <v>6</v>
      </c>
      <c r="AI795" s="0" t="s">
        <v>6</v>
      </c>
      <c r="AJ795" s="0" t="s">
        <v>6</v>
      </c>
      <c r="AK795" s="0" t="s">
        <v>6</v>
      </c>
      <c r="AL795" s="0" t="s">
        <v>6</v>
      </c>
      <c r="AM795" s="0" t="s">
        <v>6</v>
      </c>
      <c r="AN795" s="0" t="s">
        <v>6</v>
      </c>
      <c r="AO795" s="0" t="s">
        <v>6</v>
      </c>
      <c r="AP795" s="0" t="s">
        <v>6</v>
      </c>
      <c r="AQ795" s="0" t="s">
        <v>6</v>
      </c>
      <c r="AR795" s="0" t="s">
        <v>6</v>
      </c>
      <c r="AS795" s="0" t="s">
        <v>6</v>
      </c>
      <c r="AT795" s="0" t="s">
        <v>6</v>
      </c>
      <c r="AU795" s="0" t="s">
        <v>6</v>
      </c>
      <c r="AV795" s="0" t="s">
        <v>6</v>
      </c>
      <c r="AW795" s="0" t="s">
        <v>6</v>
      </c>
      <c r="AX795" s="0" t="s">
        <v>6</v>
      </c>
      <c r="AY795" s="0" t="s">
        <v>6</v>
      </c>
      <c r="AZ795" s="0" t="s">
        <v>6</v>
      </c>
      <c r="BA795" s="0" t="s">
        <v>6</v>
      </c>
      <c r="BB795" s="0" t="s">
        <v>6</v>
      </c>
      <c r="BC795" s="0" t="s">
        <v>6</v>
      </c>
      <c r="BD795" s="0" t="s">
        <v>6</v>
      </c>
      <c r="BE795" s="0" t="s">
        <v>6</v>
      </c>
      <c r="BF795" s="0" t="s">
        <v>6</v>
      </c>
      <c r="BG795" s="0" t="s">
        <v>6</v>
      </c>
      <c r="BH795" s="0" t="s">
        <v>6</v>
      </c>
      <c r="BI795" s="0" t="s">
        <v>6</v>
      </c>
      <c r="BJ795" s="0" t="s">
        <v>6</v>
      </c>
      <c r="BK795" s="0" t="s">
        <v>6</v>
      </c>
      <c r="BL795" s="0" t="s">
        <v>6</v>
      </c>
      <c r="BM795" s="0" t="s">
        <v>6</v>
      </c>
      <c r="BN795" s="0" t="s">
        <v>6</v>
      </c>
      <c r="BO795" s="0" t="s">
        <v>6</v>
      </c>
      <c r="BP795" s="0" t="s">
        <v>6</v>
      </c>
      <c r="BQ795" s="0" t="s">
        <v>6</v>
      </c>
      <c r="BR795" s="0" t="n">
        <v>5142.94</v>
      </c>
      <c r="BS795" s="0" t="n">
        <v>5515.08</v>
      </c>
      <c r="BT795" s="0" t="n">
        <v>5783.62</v>
      </c>
      <c r="BU795" s="0" t="n">
        <v>6101.28</v>
      </c>
      <c r="BV795" s="0" t="n">
        <v>6288.26</v>
      </c>
      <c r="BW795" s="0" t="n">
        <v>6241.09</v>
      </c>
      <c r="BX795" s="0" t="n">
        <v>5874.43</v>
      </c>
      <c r="BY795" s="0" t="n">
        <v>5593.21</v>
      </c>
      <c r="BZ795" s="0" t="n">
        <v>5139.39</v>
      </c>
      <c r="CA795" s="0" t="n">
        <v>5059.8</v>
      </c>
      <c r="CB795" s="0" t="n">
        <v>5565.41</v>
      </c>
      <c r="CC795" s="0" t="n">
        <v>5473.9</v>
      </c>
      <c r="CD795" s="0" t="n">
        <v>5138.34</v>
      </c>
      <c r="CE795" s="0" t="n">
        <v>4853.63</v>
      </c>
      <c r="CF795" s="0" t="n">
        <v>4313.97</v>
      </c>
      <c r="CG795" s="0" t="n">
        <v>3804.55</v>
      </c>
      <c r="CH795" s="0" t="n">
        <v>4550.01</v>
      </c>
      <c r="CI795" s="0" t="n">
        <v>4577.42</v>
      </c>
      <c r="CJ795" s="0" t="n">
        <v>4500.33</v>
      </c>
      <c r="CK795" s="0" t="n">
        <v>5215.78</v>
      </c>
      <c r="CL795" s="0" t="n">
        <v>4919.58</v>
      </c>
      <c r="CM795" s="0" t="n">
        <v>4991.08</v>
      </c>
      <c r="CN795" s="0" t="n">
        <v>5147.38</v>
      </c>
      <c r="CO795" s="0" t="n">
        <v>5310.52</v>
      </c>
      <c r="CP795" s="0" t="n">
        <v>5874.71</v>
      </c>
      <c r="CQ795" s="0" t="n">
        <v>6308.05</v>
      </c>
      <c r="CR795" s="0" t="n">
        <v>6232.04</v>
      </c>
      <c r="CS795" s="0" t="n">
        <v>6453.05</v>
      </c>
      <c r="CT795" s="0" t="n">
        <v>6666.71</v>
      </c>
      <c r="CU795" s="0" t="n">
        <v>6474.04</v>
      </c>
      <c r="CV795" s="0" t="n">
        <v>7132.79</v>
      </c>
      <c r="CW795" s="0" t="n">
        <v>6858.61</v>
      </c>
      <c r="CX795" s="0" t="n">
        <v>7590.81</v>
      </c>
      <c r="CY795" s="0" t="n">
        <v>7690.91</v>
      </c>
      <c r="CZ795" s="0" t="n">
        <v>7551.89</v>
      </c>
      <c r="DA795" s="0" t="n">
        <v>7910.88</v>
      </c>
      <c r="DB795" s="0" t="n">
        <v>8288.48</v>
      </c>
      <c r="DC795" s="0" t="n">
        <v>7817.88</v>
      </c>
      <c r="DD795" s="0" t="n">
        <v>8394.07</v>
      </c>
      <c r="DE795" s="0" t="n">
        <v>8256.14</v>
      </c>
      <c r="DF795" s="0" t="n">
        <v>10243.57</v>
      </c>
      <c r="DG795" s="0" t="n">
        <v>10097.29</v>
      </c>
      <c r="DH795" s="0" t="n">
        <v>10059.78</v>
      </c>
      <c r="DI795" s="0" t="n">
        <v>11575.82</v>
      </c>
      <c r="DJ795" s="0" t="n">
        <v>11290.18</v>
      </c>
      <c r="DK795" s="0" t="n">
        <v>11261.99</v>
      </c>
      <c r="DL795" s="0" t="n">
        <v>12394.61</v>
      </c>
      <c r="DM795" s="0" t="n">
        <v>11624.28</v>
      </c>
      <c r="DN795" s="0" t="n">
        <v>10898.93</v>
      </c>
      <c r="DO795" s="0" t="n">
        <v>11384.22</v>
      </c>
      <c r="DP795" s="0" t="n">
        <v>12617.03</v>
      </c>
      <c r="DQ795" s="0" t="n">
        <v>14704.3</v>
      </c>
      <c r="DR795" s="0" t="n">
        <v>15958.36</v>
      </c>
      <c r="DS795" s="0" t="n">
        <v>17264.89</v>
      </c>
      <c r="DT795" s="0" t="n">
        <v>16135.08</v>
      </c>
      <c r="DU795" s="0" t="n">
        <v>15874.11</v>
      </c>
      <c r="DV795" s="0" t="n">
        <v>17193.18</v>
      </c>
      <c r="DW795" s="0" t="n">
        <v>16231.63</v>
      </c>
      <c r="DX795" s="0" t="n">
        <v>18577.71</v>
      </c>
      <c r="DY795" s="0" t="n">
        <v>17819.9</v>
      </c>
      <c r="DZ795" s="0" t="n">
        <v>20082.09</v>
      </c>
      <c r="EA795" s="0" t="n">
        <v>20127.11</v>
      </c>
      <c r="EB795" s="0" t="n">
        <v>19572.32</v>
      </c>
      <c r="EC795" s="0" t="n">
        <v>19203.73</v>
      </c>
      <c r="ED795" s="0" t="n">
        <v>15433.88</v>
      </c>
    </row>
    <row r="796" customFormat="false" ht="14.35" hidden="false" customHeight="false" outlineLevel="0" collapsed="false">
      <c r="A796" s="0" t="s">
        <v>2433</v>
      </c>
      <c r="B796" s="0" t="n">
        <v>154421.1</v>
      </c>
      <c r="C796" s="0" t="n">
        <v>186188.9</v>
      </c>
      <c r="D796" s="0" t="n">
        <v>193762.8</v>
      </c>
      <c r="E796" s="0" t="n">
        <v>206596.1</v>
      </c>
      <c r="F796" s="0" t="n">
        <v>194604.3</v>
      </c>
      <c r="G796" s="0" t="n">
        <v>239836.6</v>
      </c>
      <c r="H796" s="0" t="n">
        <v>239626.3</v>
      </c>
      <c r="I796" s="0" t="n">
        <v>214380.3</v>
      </c>
      <c r="J796" s="0" t="n">
        <v>213538.8</v>
      </c>
      <c r="K796" s="0" t="n">
        <v>223216.4</v>
      </c>
      <c r="L796" s="0" t="n">
        <v>240257.4</v>
      </c>
      <c r="M796" s="0" t="n">
        <v>221322.9</v>
      </c>
      <c r="N796" s="0" t="n">
        <v>226792.9</v>
      </c>
      <c r="O796" s="0" t="n">
        <v>236680.9</v>
      </c>
      <c r="P796" s="0" t="n">
        <v>207227.3</v>
      </c>
      <c r="Q796" s="0" t="n">
        <v>200284.6</v>
      </c>
      <c r="R796" s="0" t="n">
        <v>194393.9</v>
      </c>
      <c r="S796" s="0" t="n">
        <v>187661.6</v>
      </c>
      <c r="T796" s="0" t="n">
        <v>192079.7</v>
      </c>
      <c r="U796" s="0" t="n">
        <v>187661.6</v>
      </c>
      <c r="V796" s="0" t="n">
        <v>184716.3</v>
      </c>
      <c r="W796" s="0" t="n">
        <v>197128.9</v>
      </c>
      <c r="X796" s="0" t="n">
        <v>195235.4</v>
      </c>
      <c r="Y796" s="0" t="n">
        <v>192290.1</v>
      </c>
      <c r="Z796" s="0" t="n">
        <v>185557.8</v>
      </c>
      <c r="AA796" s="0" t="n">
        <v>161153.4</v>
      </c>
      <c r="AB796" s="0" t="n">
        <v>169147.9</v>
      </c>
      <c r="AC796" s="0" t="n">
        <v>171672.5</v>
      </c>
      <c r="AD796" s="0" t="n">
        <v>179877.4</v>
      </c>
      <c r="AE796" s="0" t="n">
        <v>170831</v>
      </c>
      <c r="AF796" s="0" t="n">
        <v>169779.1</v>
      </c>
      <c r="AG796" s="0" t="n">
        <v>184505.9</v>
      </c>
      <c r="AH796" s="0" t="n">
        <v>177984</v>
      </c>
      <c r="AI796" s="0" t="n">
        <v>183033.2</v>
      </c>
      <c r="AJ796" s="0" t="n">
        <v>183243.6</v>
      </c>
      <c r="AK796" s="0" t="n">
        <v>177773.6</v>
      </c>
      <c r="AL796" s="0" t="n">
        <v>194814.7</v>
      </c>
      <c r="AM796" s="0" t="n">
        <v>194604.3</v>
      </c>
      <c r="AN796" s="0" t="n">
        <v>201546.9</v>
      </c>
      <c r="AO796" s="0" t="n">
        <v>199022.3</v>
      </c>
      <c r="AP796" s="0" t="n">
        <v>209751.8</v>
      </c>
      <c r="AQ796" s="0" t="n">
        <v>206175.3</v>
      </c>
      <c r="AR796" s="0" t="n">
        <v>218587.9</v>
      </c>
      <c r="AS796" s="0" t="n">
        <v>220691.8</v>
      </c>
      <c r="AT796" s="0" t="n">
        <v>233735.5</v>
      </c>
      <c r="AU796" s="0" t="n">
        <v>249303.9</v>
      </c>
      <c r="AV796" s="0" t="n">
        <v>277495.2</v>
      </c>
      <c r="AW796" s="0" t="n">
        <v>283385.9</v>
      </c>
      <c r="AX796" s="0" t="n">
        <v>313260.3</v>
      </c>
      <c r="AY796" s="0" t="n">
        <v>373009.1</v>
      </c>
      <c r="AZ796" s="0" t="n">
        <v>412771.4</v>
      </c>
      <c r="BA796" s="0" t="n">
        <v>335140.1</v>
      </c>
      <c r="BB796" s="0" t="n">
        <v>372167.5</v>
      </c>
      <c r="BC796" s="0" t="n">
        <v>361227.6</v>
      </c>
      <c r="BD796" s="0" t="n">
        <v>374271.4</v>
      </c>
      <c r="BE796" s="0" t="n">
        <v>355547.3</v>
      </c>
      <c r="BF796" s="0" t="n">
        <v>398675.8</v>
      </c>
      <c r="BG796" s="0" t="n">
        <v>404987.3</v>
      </c>
      <c r="BH796" s="0" t="n">
        <v>405408.1</v>
      </c>
      <c r="BI796" s="0" t="n">
        <v>392574.7</v>
      </c>
      <c r="BJ796" s="0" t="n">
        <v>409826.1</v>
      </c>
      <c r="BK796" s="0" t="n">
        <v>395309.7</v>
      </c>
      <c r="BL796" s="0" t="n">
        <v>427287.9</v>
      </c>
      <c r="BM796" s="0" t="n">
        <v>443697.8</v>
      </c>
      <c r="BN796" s="0" t="n">
        <v>453165</v>
      </c>
      <c r="BO796" s="0" t="n">
        <v>492927.4</v>
      </c>
      <c r="BP796" s="0" t="n">
        <v>467260.7</v>
      </c>
      <c r="BQ796" s="0" t="n">
        <v>456110.4</v>
      </c>
      <c r="BR796" s="0" t="n">
        <v>590755.5</v>
      </c>
      <c r="BS796" s="0" t="n">
        <v>617684.6</v>
      </c>
      <c r="BT796" s="0" t="n">
        <v>619578</v>
      </c>
      <c r="BU796" s="0" t="n">
        <v>687952.3</v>
      </c>
      <c r="BV796" s="0" t="n">
        <v>762638.4</v>
      </c>
      <c r="BW796" s="0" t="n">
        <v>878348.8</v>
      </c>
      <c r="BX796" s="0" t="n">
        <v>697419.7</v>
      </c>
      <c r="BY796" s="0" t="n">
        <v>751066.8</v>
      </c>
      <c r="BZ796" s="0" t="n">
        <v>849946.8</v>
      </c>
      <c r="CA796" s="0" t="n">
        <v>858362.3</v>
      </c>
      <c r="CB796" s="0" t="n">
        <v>699523.4</v>
      </c>
      <c r="CC796" s="0" t="n">
        <v>746859.4</v>
      </c>
      <c r="CD796" s="0" t="n">
        <v>845739.4</v>
      </c>
      <c r="CE796" s="0" t="n">
        <v>842583.9</v>
      </c>
      <c r="CF796" s="0" t="n">
        <v>795247.2</v>
      </c>
      <c r="CG796" s="0" t="n">
        <v>773157</v>
      </c>
      <c r="CH796" s="0" t="n">
        <v>809974.4</v>
      </c>
      <c r="CI796" s="0" t="n">
        <v>740548.3</v>
      </c>
      <c r="CJ796" s="0" t="n">
        <v>777365.1</v>
      </c>
      <c r="CK796" s="0" t="n">
        <v>819441.8</v>
      </c>
      <c r="CL796" s="0" t="n">
        <v>835220.3</v>
      </c>
      <c r="CM796" s="0" t="n">
        <v>720561.8</v>
      </c>
      <c r="CN796" s="0" t="n">
        <v>683744.8</v>
      </c>
      <c r="CO796" s="0" t="n">
        <v>693211.6</v>
      </c>
      <c r="CP796" s="0" t="n">
        <v>690056.1</v>
      </c>
      <c r="CQ796" s="0" t="n">
        <v>792091.7</v>
      </c>
      <c r="CR796" s="0" t="n">
        <v>770001.4</v>
      </c>
      <c r="CS796" s="0" t="n">
        <v>718458</v>
      </c>
      <c r="CT796" s="0" t="n">
        <v>725821</v>
      </c>
      <c r="CU796" s="0" t="n">
        <v>706886.3</v>
      </c>
      <c r="CV796" s="0" t="n">
        <v>738443.9</v>
      </c>
      <c r="CW796" s="0" t="n">
        <v>758430.4</v>
      </c>
      <c r="CX796" s="0" t="n">
        <v>746859.4</v>
      </c>
      <c r="CY796" s="0" t="n">
        <v>732132.8</v>
      </c>
      <c r="CZ796" s="0" t="n">
        <v>735288.3</v>
      </c>
      <c r="DA796" s="0" t="n">
        <v>759482.3</v>
      </c>
      <c r="DB796" s="0" t="n">
        <v>834168.4</v>
      </c>
      <c r="DC796" s="0" t="n">
        <v>971969</v>
      </c>
      <c r="DD796" s="0" t="n">
        <v>947775.1</v>
      </c>
      <c r="DE796" s="0" t="n">
        <v>861517.9</v>
      </c>
      <c r="DF796" s="0" t="n">
        <v>909906.4</v>
      </c>
      <c r="DG796" s="0" t="n">
        <v>905698.3</v>
      </c>
      <c r="DH796" s="0" t="n">
        <v>1054018</v>
      </c>
      <c r="DI796" s="0" t="n">
        <v>1056662</v>
      </c>
      <c r="DJ796" s="0" t="n">
        <v>1025641</v>
      </c>
      <c r="DK796" s="0" t="n">
        <v>953904</v>
      </c>
      <c r="DL796" s="0" t="n">
        <v>1207890</v>
      </c>
      <c r="DM796" s="0" t="n">
        <v>1266055</v>
      </c>
      <c r="DN796" s="0" t="n">
        <v>1204013</v>
      </c>
      <c r="DO796" s="0" t="n">
        <v>1289321</v>
      </c>
      <c r="DP796" s="0" t="n">
        <v>1081866</v>
      </c>
      <c r="DQ796" s="0" t="n">
        <v>1010131</v>
      </c>
      <c r="DR796" s="0" t="n">
        <v>1046968</v>
      </c>
      <c r="DS796" s="0" t="n">
        <v>1043091</v>
      </c>
      <c r="DT796" s="0" t="n">
        <v>953904</v>
      </c>
      <c r="DU796" s="0" t="n">
        <v>889922.5</v>
      </c>
      <c r="DV796" s="0" t="n">
        <v>934515.8</v>
      </c>
      <c r="DW796" s="0" t="n">
        <v>969415.1</v>
      </c>
      <c r="DX796" s="0" t="n">
        <v>960690.3</v>
      </c>
      <c r="DY796" s="0" t="n">
        <v>975231.4</v>
      </c>
      <c r="DZ796" s="0" t="n">
        <v>1085744</v>
      </c>
      <c r="EA796" s="0" t="n">
        <v>1046968</v>
      </c>
      <c r="EB796" s="0" t="n">
        <v>1054723</v>
      </c>
      <c r="EC796" s="0" t="n">
        <v>1122582</v>
      </c>
      <c r="ED796" s="0" t="n">
        <v>850176.9</v>
      </c>
    </row>
    <row r="797" customFormat="false" ht="14.35" hidden="false" customHeight="false" outlineLevel="0" collapsed="false">
      <c r="A797" s="0" t="s">
        <v>2434</v>
      </c>
      <c r="B797" s="0" t="n">
        <v>18629.76</v>
      </c>
      <c r="C797" s="0" t="n">
        <v>19945.68</v>
      </c>
      <c r="D797" s="0" t="n">
        <v>21497.28</v>
      </c>
      <c r="E797" s="0" t="n">
        <v>21841.07</v>
      </c>
      <c r="F797" s="0" t="n">
        <v>21517.99</v>
      </c>
      <c r="G797" s="0" t="n">
        <v>24210.52</v>
      </c>
      <c r="H797" s="0" t="n">
        <v>24247.84</v>
      </c>
      <c r="I797" s="0" t="n">
        <v>24674.76</v>
      </c>
      <c r="J797" s="0" t="n">
        <v>26409.81</v>
      </c>
      <c r="K797" s="0" t="n">
        <v>26879.19</v>
      </c>
      <c r="L797" s="0" t="n">
        <v>26177.2</v>
      </c>
      <c r="M797" s="0" t="n">
        <v>24503.74</v>
      </c>
      <c r="N797" s="0" t="n">
        <v>25000.99</v>
      </c>
      <c r="O797" s="0" t="n">
        <v>25546.12</v>
      </c>
      <c r="P797" s="0" t="n">
        <v>25997.41</v>
      </c>
      <c r="Q797" s="0" t="n">
        <v>25621.15</v>
      </c>
      <c r="R797" s="0" t="n">
        <v>25530.45</v>
      </c>
      <c r="S797" s="0" t="n">
        <v>26699.45</v>
      </c>
      <c r="T797" s="0" t="n">
        <v>27121.04</v>
      </c>
      <c r="U797" s="0" t="n">
        <v>27297.04</v>
      </c>
      <c r="V797" s="0" t="n">
        <v>25291.31</v>
      </c>
      <c r="W797" s="0" t="n">
        <v>25160.82</v>
      </c>
      <c r="X797" s="0" t="n">
        <v>26045.73</v>
      </c>
      <c r="Y797" s="0" t="n">
        <v>26628.24</v>
      </c>
      <c r="Z797" s="0" t="n">
        <v>26057.76</v>
      </c>
      <c r="AA797" s="0" t="n">
        <v>26480.97</v>
      </c>
      <c r="AB797" s="0" t="n">
        <v>26872.84</v>
      </c>
      <c r="AC797" s="0" t="n">
        <v>25387.77</v>
      </c>
      <c r="AD797" s="0" t="n">
        <v>26208.88</v>
      </c>
      <c r="AE797" s="0" t="n">
        <v>25522.03</v>
      </c>
      <c r="AF797" s="0" t="n">
        <v>26348.73</v>
      </c>
      <c r="AG797" s="0" t="n">
        <v>28205.87</v>
      </c>
      <c r="AH797" s="0" t="n">
        <v>28020.31</v>
      </c>
      <c r="AI797" s="0" t="n">
        <v>27551.33</v>
      </c>
      <c r="AJ797" s="0" t="n">
        <v>28706.04</v>
      </c>
      <c r="AK797" s="0" t="n">
        <v>28201.6</v>
      </c>
      <c r="AL797" s="0" t="n">
        <v>28403.23</v>
      </c>
      <c r="AM797" s="0" t="n">
        <v>29174.18</v>
      </c>
      <c r="AN797" s="0" t="n">
        <v>31130.5</v>
      </c>
      <c r="AO797" s="0" t="n">
        <v>31961.8</v>
      </c>
      <c r="AP797" s="0" t="n">
        <v>33067.58</v>
      </c>
      <c r="AQ797" s="0" t="n">
        <v>32704.87</v>
      </c>
      <c r="AR797" s="0" t="n">
        <v>32515.32</v>
      </c>
      <c r="AS797" s="0" t="n">
        <v>33822.41</v>
      </c>
      <c r="AT797" s="0" t="n">
        <v>32727.11</v>
      </c>
      <c r="AU797" s="0" t="n">
        <v>33454.9</v>
      </c>
      <c r="AV797" s="0" t="n">
        <v>33298.38</v>
      </c>
      <c r="AW797" s="0" t="n">
        <v>35176.55</v>
      </c>
      <c r="AX797" s="0" t="n">
        <v>36391</v>
      </c>
      <c r="AY797" s="0" t="n">
        <v>38943.18</v>
      </c>
      <c r="AZ797" s="0" t="n">
        <v>39779.6</v>
      </c>
      <c r="BA797" s="0" t="n">
        <v>37233.52</v>
      </c>
      <c r="BB797" s="0" t="n">
        <v>38293.98</v>
      </c>
      <c r="BC797" s="0" t="n">
        <v>37652.92</v>
      </c>
      <c r="BD797" s="0" t="n">
        <v>36331.43</v>
      </c>
      <c r="BE797" s="0" t="n">
        <v>37044.59</v>
      </c>
      <c r="BF797" s="0" t="n">
        <v>41297.14</v>
      </c>
      <c r="BG797" s="0" t="n">
        <v>39625.56</v>
      </c>
      <c r="BH797" s="0" t="n">
        <v>39930.68</v>
      </c>
      <c r="BI797" s="0" t="n">
        <v>40960.33</v>
      </c>
      <c r="BJ797" s="0" t="n">
        <v>41560.59</v>
      </c>
      <c r="BK797" s="0" t="n">
        <v>41397.7</v>
      </c>
      <c r="BL797" s="0" t="n">
        <v>41522.41</v>
      </c>
      <c r="BM797" s="0" t="n">
        <v>41496.03</v>
      </c>
      <c r="BN797" s="0" t="n">
        <v>42430.47</v>
      </c>
      <c r="BO797" s="0" t="n">
        <v>40241.47</v>
      </c>
      <c r="BP797" s="0" t="n">
        <v>39643.2</v>
      </c>
      <c r="BQ797" s="0" t="n">
        <v>40390.17</v>
      </c>
      <c r="BR797" s="0" t="n">
        <v>42228.95</v>
      </c>
      <c r="BS797" s="0" t="n">
        <v>41968.23</v>
      </c>
      <c r="BT797" s="0" t="n">
        <v>42287.12</v>
      </c>
      <c r="BU797" s="0" t="n">
        <v>40267.33</v>
      </c>
      <c r="BV797" s="0" t="n">
        <v>38598.02</v>
      </c>
      <c r="BW797" s="0" t="n">
        <v>39025.3</v>
      </c>
      <c r="BX797" s="0" t="n">
        <v>39959.87</v>
      </c>
      <c r="BY797" s="0" t="n">
        <v>38863.93</v>
      </c>
      <c r="BZ797" s="0" t="n">
        <v>39948.95</v>
      </c>
      <c r="CA797" s="0" t="n">
        <v>42128.4</v>
      </c>
      <c r="CB797" s="0" t="n">
        <v>37902.82</v>
      </c>
      <c r="CC797" s="0" t="n">
        <v>42048.26</v>
      </c>
      <c r="CD797" s="0" t="n">
        <v>42720.81</v>
      </c>
      <c r="CE797" s="0" t="n">
        <v>43268.91</v>
      </c>
      <c r="CF797" s="0" t="n">
        <v>45784.47</v>
      </c>
      <c r="CG797" s="0" t="n">
        <v>46422.5</v>
      </c>
      <c r="CH797" s="0" t="n">
        <v>48023.14</v>
      </c>
      <c r="CI797" s="0" t="n">
        <v>49819.28</v>
      </c>
      <c r="CJ797" s="0" t="n">
        <v>46838.17</v>
      </c>
      <c r="CK797" s="0" t="n">
        <v>47169.49</v>
      </c>
      <c r="CL797" s="0" t="n">
        <v>48548.78</v>
      </c>
      <c r="CM797" s="0" t="n">
        <v>46328.3</v>
      </c>
      <c r="CN797" s="0" t="n">
        <v>44461.79</v>
      </c>
      <c r="CO797" s="0" t="n">
        <v>43832.4</v>
      </c>
      <c r="CP797" s="0" t="n">
        <v>40439.32</v>
      </c>
      <c r="CQ797" s="0" t="n">
        <v>41109.07</v>
      </c>
      <c r="CR797" s="0" t="n">
        <v>40994.46</v>
      </c>
      <c r="CS797" s="0" t="n">
        <v>44017.7</v>
      </c>
      <c r="CT797" s="0" t="n">
        <v>47631.48</v>
      </c>
      <c r="CU797" s="0" t="n">
        <v>47350.41</v>
      </c>
      <c r="CV797" s="0" t="n">
        <v>45427.22</v>
      </c>
      <c r="CW797" s="0" t="n">
        <v>45721.8</v>
      </c>
      <c r="CX797" s="0" t="n">
        <v>44259.49</v>
      </c>
      <c r="CY797" s="0" t="n">
        <v>42622.44</v>
      </c>
      <c r="CZ797" s="0" t="n">
        <v>42608.31</v>
      </c>
      <c r="DA797" s="0" t="n">
        <v>41534.27</v>
      </c>
      <c r="DB797" s="0" t="n">
        <v>40149.57</v>
      </c>
      <c r="DC797" s="0" t="n">
        <v>40944.54</v>
      </c>
      <c r="DD797" s="0" t="n">
        <v>39741.53</v>
      </c>
      <c r="DE797" s="0" t="n">
        <v>39864.77</v>
      </c>
      <c r="DF797" s="0" t="n">
        <v>39578.36</v>
      </c>
      <c r="DG797" s="0" t="n">
        <v>37162.91</v>
      </c>
      <c r="DH797" s="0" t="n">
        <v>36644.6</v>
      </c>
      <c r="DI797" s="0" t="n">
        <v>36166.02</v>
      </c>
      <c r="DJ797" s="0" t="n">
        <v>36724.95</v>
      </c>
      <c r="DK797" s="0" t="n">
        <v>38274.38</v>
      </c>
      <c r="DL797" s="0" t="n">
        <v>40436.85</v>
      </c>
      <c r="DM797" s="0" t="n">
        <v>37944.1</v>
      </c>
      <c r="DN797" s="0" t="n">
        <v>38224.68</v>
      </c>
      <c r="DO797" s="0" t="n">
        <v>39450.58</v>
      </c>
      <c r="DP797" s="0" t="n">
        <v>40586.45</v>
      </c>
      <c r="DQ797" s="0" t="n">
        <v>39954.07</v>
      </c>
      <c r="DR797" s="0" t="n">
        <v>40529.19</v>
      </c>
      <c r="DS797" s="0" t="n">
        <v>42387.38</v>
      </c>
      <c r="DT797" s="0" t="n">
        <v>43813.23</v>
      </c>
      <c r="DU797" s="0" t="n">
        <v>46862.7</v>
      </c>
      <c r="DV797" s="0" t="n">
        <v>47705</v>
      </c>
      <c r="DW797" s="0" t="n">
        <v>47535.51</v>
      </c>
      <c r="DX797" s="0" t="n">
        <v>45969.69</v>
      </c>
      <c r="DY797" s="0" t="n">
        <v>47363.44</v>
      </c>
      <c r="DZ797" s="0" t="n">
        <v>45027.49</v>
      </c>
      <c r="EA797" s="0" t="n">
        <v>46594.13</v>
      </c>
      <c r="EB797" s="0" t="n">
        <v>48071.6</v>
      </c>
      <c r="EC797" s="0" t="n">
        <v>49317.68</v>
      </c>
      <c r="ED797" s="0" t="n">
        <v>41763.99</v>
      </c>
    </row>
    <row r="798" customFormat="false" ht="14.35" hidden="false" customHeight="false" outlineLevel="0" collapsed="false">
      <c r="A798" s="0" t="s">
        <v>2435</v>
      </c>
      <c r="B798" s="0" t="n">
        <v>2559.03</v>
      </c>
      <c r="C798" s="0" t="n">
        <v>2786.74</v>
      </c>
      <c r="D798" s="0" t="n">
        <v>4196.32</v>
      </c>
      <c r="E798" s="0" t="n">
        <v>4271.59</v>
      </c>
      <c r="F798" s="0" t="n">
        <v>3240.39</v>
      </c>
      <c r="G798" s="0" t="n">
        <v>4343.26</v>
      </c>
      <c r="H798" s="0" t="n">
        <v>4907.81</v>
      </c>
      <c r="I798" s="0" t="n">
        <v>4806.19</v>
      </c>
      <c r="J798" s="0" t="n">
        <v>4701.52</v>
      </c>
      <c r="K798" s="0" t="n">
        <v>5021.89</v>
      </c>
      <c r="L798" s="0" t="n">
        <v>5571.58</v>
      </c>
      <c r="M798" s="0" t="n">
        <v>5198.52</v>
      </c>
      <c r="N798" s="0" t="n">
        <v>6131.84</v>
      </c>
      <c r="O798" s="0" t="n">
        <v>6553.6</v>
      </c>
      <c r="P798" s="0" t="n">
        <v>6733.28</v>
      </c>
      <c r="Q798" s="0" t="n">
        <v>5897.71</v>
      </c>
      <c r="R798" s="0" t="n">
        <v>5548.87</v>
      </c>
      <c r="S798" s="0" t="n">
        <v>5904.87</v>
      </c>
      <c r="T798" s="0" t="n">
        <v>6310.7</v>
      </c>
      <c r="U798" s="0" t="n">
        <v>6858.57</v>
      </c>
      <c r="V798" s="0" t="n">
        <v>6876.8</v>
      </c>
      <c r="W798" s="0" t="n">
        <v>6962.05</v>
      </c>
      <c r="X798" s="0" t="n">
        <v>7278.69</v>
      </c>
      <c r="Y798" s="0" t="n">
        <v>7534.44</v>
      </c>
      <c r="Z798" s="0" t="n">
        <v>7336.66</v>
      </c>
      <c r="AA798" s="0" t="n">
        <v>7103.62</v>
      </c>
      <c r="AB798" s="0" t="n">
        <v>7787.13</v>
      </c>
      <c r="AC798" s="0" t="n">
        <v>7010.05</v>
      </c>
      <c r="AD798" s="0" t="n">
        <v>7868.5</v>
      </c>
      <c r="AE798" s="0" t="n">
        <v>6861.72</v>
      </c>
      <c r="AF798" s="0" t="n">
        <v>6617.54</v>
      </c>
      <c r="AG798" s="0" t="n">
        <v>6141.37</v>
      </c>
      <c r="AH798" s="0" t="n">
        <v>6633.14</v>
      </c>
      <c r="AI798" s="0" t="n">
        <v>6360.5</v>
      </c>
      <c r="AJ798" s="0" t="n">
        <v>6978.98</v>
      </c>
      <c r="AK798" s="0" t="n">
        <v>7481.54</v>
      </c>
      <c r="AL798" s="0" t="n">
        <v>7467.55</v>
      </c>
      <c r="AM798" s="0" t="n">
        <v>7458.7</v>
      </c>
      <c r="AN798" s="0" t="n">
        <v>7979.85</v>
      </c>
      <c r="AO798" s="0" t="n">
        <v>7397.95</v>
      </c>
      <c r="AP798" s="0" t="n">
        <v>7776.39</v>
      </c>
      <c r="AQ798" s="0" t="n">
        <v>7960.03</v>
      </c>
      <c r="AR798" s="0" t="n">
        <v>8358.84</v>
      </c>
      <c r="AS798" s="0" t="n">
        <v>8248.96</v>
      </c>
      <c r="AT798" s="0" t="n">
        <v>7691.84</v>
      </c>
      <c r="AU798" s="0" t="n">
        <v>7879.34</v>
      </c>
      <c r="AV798" s="0" t="n">
        <v>8070.93</v>
      </c>
      <c r="AW798" s="0" t="n">
        <v>8767.97</v>
      </c>
      <c r="AX798" s="0" t="n">
        <v>8966.31</v>
      </c>
      <c r="AY798" s="0" t="n">
        <v>9493.26</v>
      </c>
      <c r="AZ798" s="0" t="n">
        <v>10206.59</v>
      </c>
      <c r="BA798" s="0" t="n">
        <v>8865.88</v>
      </c>
      <c r="BB798" s="0" t="n">
        <v>9150.84</v>
      </c>
      <c r="BC798" s="0" t="n">
        <v>8962.9</v>
      </c>
      <c r="BD798" s="0" t="n">
        <v>8287</v>
      </c>
      <c r="BE798" s="0" t="n">
        <v>8352.54</v>
      </c>
      <c r="BF798" s="0" t="n">
        <v>8542.03</v>
      </c>
      <c r="BG798" s="0" t="n">
        <v>8275.73</v>
      </c>
      <c r="BH798" s="0" t="n">
        <v>8424.07</v>
      </c>
      <c r="BI798" s="0" t="n">
        <v>8727.26</v>
      </c>
      <c r="BJ798" s="0" t="n">
        <v>9030.87</v>
      </c>
      <c r="BK798" s="0" t="n">
        <v>8928.5</v>
      </c>
      <c r="BL798" s="0" t="n">
        <v>9336.89</v>
      </c>
      <c r="BM798" s="0" t="n">
        <v>9234.24</v>
      </c>
      <c r="BN798" s="0" t="n">
        <v>9535.64</v>
      </c>
      <c r="BO798" s="0" t="n">
        <v>9310.41</v>
      </c>
      <c r="BP798" s="0" t="n">
        <v>9182.99</v>
      </c>
      <c r="BQ798" s="0" t="n">
        <v>9329.14</v>
      </c>
      <c r="BR798" s="0" t="n">
        <v>10121.05</v>
      </c>
      <c r="BS798" s="0" t="n">
        <v>10409.05</v>
      </c>
      <c r="BT798" s="0" t="n">
        <v>10995.58</v>
      </c>
      <c r="BU798" s="0" t="n">
        <v>11152.07</v>
      </c>
      <c r="BV798" s="0" t="n">
        <v>10760.03</v>
      </c>
      <c r="BW798" s="0" t="n">
        <v>10693.29</v>
      </c>
      <c r="BX798" s="0" t="n">
        <v>9958.67</v>
      </c>
      <c r="BY798" s="0" t="n">
        <v>9603.74</v>
      </c>
      <c r="BZ798" s="0" t="n">
        <v>9865.29</v>
      </c>
      <c r="CA798" s="0" t="n">
        <v>10394.48</v>
      </c>
      <c r="CB798" s="0" t="n">
        <v>9502.11</v>
      </c>
      <c r="CC798" s="0" t="n">
        <v>10683.68</v>
      </c>
      <c r="CD798" s="0" t="n">
        <v>10704.73</v>
      </c>
      <c r="CE798" s="0" t="n">
        <v>10386.49</v>
      </c>
      <c r="CF798" s="0" t="n">
        <v>10546.61</v>
      </c>
      <c r="CG798" s="0" t="n">
        <v>10876.45</v>
      </c>
      <c r="CH798" s="0" t="n">
        <v>11510.21</v>
      </c>
      <c r="CI798" s="0" t="n">
        <v>11862.4</v>
      </c>
      <c r="CJ798" s="0" t="n">
        <v>12220.17</v>
      </c>
      <c r="CK798" s="0" t="n">
        <v>12283.12</v>
      </c>
      <c r="CL798" s="0" t="n">
        <v>13187.93</v>
      </c>
      <c r="CM798" s="0" t="n">
        <v>12811.57</v>
      </c>
      <c r="CN798" s="0" t="n">
        <v>12387.32</v>
      </c>
      <c r="CO798" s="0" t="n">
        <v>11976.86</v>
      </c>
      <c r="CP798" s="0" t="n">
        <v>10867.91</v>
      </c>
      <c r="CQ798" s="0" t="n">
        <v>11203.68</v>
      </c>
      <c r="CR798" s="0" t="n">
        <v>10774.61</v>
      </c>
      <c r="CS798" s="0" t="n">
        <v>10642.84</v>
      </c>
      <c r="CT798" s="0" t="n">
        <v>9210.73</v>
      </c>
      <c r="CU798" s="0" t="n">
        <v>9512.93</v>
      </c>
      <c r="CV798" s="0" t="n">
        <v>8053.39</v>
      </c>
      <c r="CW798" s="0" t="n">
        <v>8210.88</v>
      </c>
      <c r="CX798" s="0" t="n">
        <v>7818.95</v>
      </c>
      <c r="CY798" s="0" t="n">
        <v>8508.46</v>
      </c>
      <c r="CZ798" s="0" t="n">
        <v>8516.98</v>
      </c>
      <c r="DA798" s="0" t="n">
        <v>8206.21</v>
      </c>
      <c r="DB798" s="0" t="n">
        <v>8151.25</v>
      </c>
      <c r="DC798" s="0" t="n">
        <v>7836.28</v>
      </c>
      <c r="DD798" s="0" t="n">
        <v>7133.83</v>
      </c>
      <c r="DE798" s="0" t="n">
        <v>6095.25</v>
      </c>
      <c r="DF798" s="0" t="n">
        <v>6241.78</v>
      </c>
      <c r="DG798" s="0" t="n">
        <v>5952.84</v>
      </c>
      <c r="DH798" s="0" t="n">
        <v>6131.27</v>
      </c>
      <c r="DI798" s="0" t="n">
        <v>7108.53</v>
      </c>
      <c r="DJ798" s="0" t="n">
        <v>6969.74</v>
      </c>
      <c r="DK798" s="0" t="n">
        <v>6855.89</v>
      </c>
      <c r="DL798" s="0" t="n">
        <v>7197.2</v>
      </c>
      <c r="DM798" s="0" t="n">
        <v>6240.8</v>
      </c>
      <c r="DN798" s="0" t="n">
        <v>6792.82</v>
      </c>
      <c r="DO798" s="0" t="n">
        <v>6860.25</v>
      </c>
      <c r="DP798" s="0" t="n">
        <v>6687.48</v>
      </c>
      <c r="DQ798" s="0" t="n">
        <v>7471.17</v>
      </c>
      <c r="DR798" s="0" t="n">
        <v>7460.93</v>
      </c>
      <c r="DS798" s="0" t="n">
        <v>7697.26</v>
      </c>
      <c r="DT798" s="0" t="n">
        <v>7740.21</v>
      </c>
      <c r="DU798" s="0" t="n">
        <v>7757.1</v>
      </c>
      <c r="DV798" s="0" t="n">
        <v>7766.53</v>
      </c>
      <c r="DW798" s="0" t="n">
        <v>8007.18</v>
      </c>
      <c r="DX798" s="0" t="n">
        <v>8606.56</v>
      </c>
      <c r="DY798" s="0" t="n">
        <v>8757.05</v>
      </c>
      <c r="DZ798" s="0" t="n">
        <v>8752.88</v>
      </c>
      <c r="EA798" s="0" t="n">
        <v>8621.98</v>
      </c>
      <c r="EB798" s="0" t="n">
        <v>8377.2</v>
      </c>
      <c r="EC798" s="0" t="n">
        <v>8105.28</v>
      </c>
      <c r="ED798" s="0" t="n">
        <v>5492.76</v>
      </c>
    </row>
    <row r="799" customFormat="false" ht="14.35" hidden="false" customHeight="false" outlineLevel="0" collapsed="false">
      <c r="A799" s="0" t="s">
        <v>2436</v>
      </c>
      <c r="B799" s="0" t="s">
        <v>6</v>
      </c>
      <c r="C799" s="0" t="s">
        <v>6</v>
      </c>
      <c r="D799" s="0" t="s">
        <v>6</v>
      </c>
      <c r="E799" s="0" t="s">
        <v>6</v>
      </c>
      <c r="F799" s="0" t="s">
        <v>6</v>
      </c>
      <c r="G799" s="0" t="s">
        <v>6</v>
      </c>
      <c r="H799" s="0" t="s">
        <v>6</v>
      </c>
      <c r="I799" s="0" t="s">
        <v>6</v>
      </c>
      <c r="J799" s="0" t="s">
        <v>6</v>
      </c>
      <c r="K799" s="0" t="s">
        <v>6</v>
      </c>
      <c r="L799" s="0" t="s">
        <v>6</v>
      </c>
      <c r="M799" s="0" t="s">
        <v>6</v>
      </c>
      <c r="N799" s="0" t="s">
        <v>6</v>
      </c>
      <c r="O799" s="0" t="s">
        <v>6</v>
      </c>
      <c r="P799" s="0" t="s">
        <v>6</v>
      </c>
      <c r="Q799" s="0" t="s">
        <v>6</v>
      </c>
      <c r="R799" s="0" t="s">
        <v>6</v>
      </c>
      <c r="S799" s="0" t="s">
        <v>6</v>
      </c>
      <c r="T799" s="0" t="s">
        <v>6</v>
      </c>
      <c r="U799" s="0" t="s">
        <v>6</v>
      </c>
      <c r="V799" s="0" t="s">
        <v>6</v>
      </c>
      <c r="W799" s="0" t="s">
        <v>6</v>
      </c>
      <c r="X799" s="0" t="s">
        <v>6</v>
      </c>
      <c r="Y799" s="0" t="n">
        <v>21952.34</v>
      </c>
      <c r="Z799" s="0" t="n">
        <v>21280.69</v>
      </c>
      <c r="AA799" s="0" t="n">
        <v>20312.1</v>
      </c>
      <c r="AB799" s="0" t="n">
        <v>20114.14</v>
      </c>
      <c r="AC799" s="0" t="n">
        <v>20877.71</v>
      </c>
      <c r="AD799" s="0" t="n">
        <v>19916.19</v>
      </c>
      <c r="AE799" s="0" t="n">
        <v>18926.42</v>
      </c>
      <c r="AF799" s="0" t="n">
        <v>17646.75</v>
      </c>
      <c r="AG799" s="0" t="n">
        <v>19018.33</v>
      </c>
      <c r="AH799" s="0" t="n">
        <v>19492.02</v>
      </c>
      <c r="AI799" s="0" t="n">
        <v>20849.46</v>
      </c>
      <c r="AJ799" s="0" t="n">
        <v>23387.59</v>
      </c>
      <c r="AK799" s="0" t="n">
        <v>22868.01</v>
      </c>
      <c r="AL799" s="0" t="n">
        <v>25971.27</v>
      </c>
      <c r="AM799" s="0" t="n">
        <v>27229.58</v>
      </c>
      <c r="AN799" s="0" t="n">
        <v>24027.35</v>
      </c>
      <c r="AO799" s="0" t="n">
        <v>32509.21</v>
      </c>
      <c r="AP799" s="0" t="n">
        <v>34572.8</v>
      </c>
      <c r="AQ799" s="0" t="n">
        <v>35928.61</v>
      </c>
      <c r="AR799" s="0" t="n">
        <v>36996.92</v>
      </c>
      <c r="AS799" s="0" t="n">
        <v>35783.39</v>
      </c>
      <c r="AT799" s="0" t="n">
        <v>33724.24</v>
      </c>
      <c r="AU799" s="0" t="n">
        <v>34957.91</v>
      </c>
      <c r="AV799" s="0" t="n">
        <v>38420.54</v>
      </c>
      <c r="AW799" s="0" t="n">
        <v>39086.13</v>
      </c>
      <c r="AX799" s="0" t="n">
        <v>38599.37</v>
      </c>
      <c r="AY799" s="0" t="n">
        <v>40163.3</v>
      </c>
      <c r="AZ799" s="0" t="n">
        <v>40860.27</v>
      </c>
      <c r="BA799" s="0" t="n">
        <v>38975.2</v>
      </c>
      <c r="BB799" s="0" t="n">
        <v>41502.42</v>
      </c>
      <c r="BC799" s="0" t="n">
        <v>38740.63</v>
      </c>
      <c r="BD799" s="0" t="n">
        <v>36886.45</v>
      </c>
      <c r="BE799" s="0" t="n">
        <v>36762.16</v>
      </c>
      <c r="BF799" s="0" t="n">
        <v>35840.38</v>
      </c>
      <c r="BG799" s="0" t="n">
        <v>34058.72</v>
      </c>
      <c r="BH799" s="0" t="n">
        <v>37186.99</v>
      </c>
      <c r="BI799" s="0" t="n">
        <v>34867.79</v>
      </c>
      <c r="BJ799" s="0" t="n">
        <v>32249.88</v>
      </c>
      <c r="BK799" s="0" t="n">
        <v>33190.54</v>
      </c>
      <c r="BL799" s="0" t="n">
        <v>33283.58</v>
      </c>
      <c r="BM799" s="0" t="n">
        <v>35884.18</v>
      </c>
      <c r="BN799" s="0" t="n">
        <v>36624.27</v>
      </c>
      <c r="BO799" s="0" t="n">
        <v>39823.06</v>
      </c>
      <c r="BP799" s="0" t="n">
        <v>38825.69</v>
      </c>
      <c r="BQ799" s="0" t="n">
        <v>37499.27</v>
      </c>
      <c r="BR799" s="0" t="n">
        <v>39617.68</v>
      </c>
      <c r="BS799" s="0" t="n">
        <v>83241.69</v>
      </c>
      <c r="BT799" s="0" t="n">
        <v>88427.06</v>
      </c>
      <c r="BU799" s="0" t="n">
        <v>88950.94</v>
      </c>
      <c r="BV799" s="0" t="n">
        <v>85688.5</v>
      </c>
      <c r="BW799" s="0" t="n">
        <v>92497</v>
      </c>
      <c r="BX799" s="0" t="n">
        <v>92580.13</v>
      </c>
      <c r="BY799" s="0" t="n">
        <v>84384.5</v>
      </c>
      <c r="BZ799" s="0" t="n">
        <v>82584.94</v>
      </c>
      <c r="CA799" s="0" t="n">
        <v>74197.06</v>
      </c>
      <c r="CB799" s="0" t="n">
        <v>65977.25</v>
      </c>
      <c r="CC799" s="0" t="n">
        <v>70777.56</v>
      </c>
      <c r="CD799" s="0" t="n">
        <v>52351.3</v>
      </c>
      <c r="CE799" s="0" t="n">
        <v>37177.03</v>
      </c>
      <c r="CF799" s="0" t="n">
        <v>30348.59</v>
      </c>
      <c r="CG799" s="0" t="n">
        <v>33384.06</v>
      </c>
      <c r="CH799" s="0" t="n">
        <v>41551.54</v>
      </c>
      <c r="CI799" s="0" t="n">
        <v>41863.95</v>
      </c>
      <c r="CJ799" s="0" t="n">
        <v>38003.38</v>
      </c>
      <c r="CK799" s="0" t="n">
        <v>39074.51</v>
      </c>
      <c r="CL799" s="0" t="n">
        <v>44207.06</v>
      </c>
      <c r="CM799" s="0" t="n">
        <v>47035.02</v>
      </c>
      <c r="CN799" s="0" t="n">
        <v>50004.01</v>
      </c>
      <c r="CO799" s="0" t="n">
        <v>46320.68</v>
      </c>
      <c r="CP799" s="0" t="n">
        <v>46098.31</v>
      </c>
      <c r="CQ799" s="0" t="n">
        <v>47504.71</v>
      </c>
      <c r="CR799" s="0" t="n">
        <v>49536.16</v>
      </c>
      <c r="CS799" s="0" t="n">
        <v>50185.21</v>
      </c>
      <c r="CT799" s="0" t="n">
        <v>47997.42</v>
      </c>
      <c r="CU799" s="0" t="n">
        <v>48354.71</v>
      </c>
      <c r="CV799" s="0" t="n">
        <v>44447.91</v>
      </c>
      <c r="CW799" s="0" t="n">
        <v>42706.64</v>
      </c>
      <c r="CX799" s="0" t="n">
        <v>43331.7</v>
      </c>
      <c r="CY799" s="0" t="n">
        <v>42587.65</v>
      </c>
      <c r="CZ799" s="0" t="n">
        <v>43235.24</v>
      </c>
      <c r="DA799" s="0" t="n">
        <v>42163.33</v>
      </c>
      <c r="DB799" s="0" t="n">
        <v>39461.36</v>
      </c>
      <c r="DC799" s="0" t="n">
        <v>39640.02</v>
      </c>
      <c r="DD799" s="0" t="n">
        <v>43592.87</v>
      </c>
      <c r="DE799" s="0" t="n">
        <v>38164.96</v>
      </c>
      <c r="DF799" s="0" t="n">
        <v>36510.48</v>
      </c>
      <c r="DG799" s="0" t="n">
        <v>33841.13</v>
      </c>
      <c r="DH799" s="0" t="n">
        <v>36422.21</v>
      </c>
      <c r="DI799" s="0" t="n">
        <v>37348.76</v>
      </c>
      <c r="DJ799" s="0" t="n">
        <v>39775.45</v>
      </c>
      <c r="DK799" s="0" t="n">
        <v>40098.07</v>
      </c>
      <c r="DL799" s="0" t="n">
        <v>40076.02</v>
      </c>
      <c r="DM799" s="0" t="n">
        <v>38641.56</v>
      </c>
      <c r="DN799" s="0" t="n">
        <v>38556.62</v>
      </c>
      <c r="DO799" s="0" t="n">
        <v>35819.91</v>
      </c>
      <c r="DP799" s="0" t="n">
        <v>37762.09</v>
      </c>
      <c r="DQ799" s="0" t="n">
        <v>41832.37</v>
      </c>
      <c r="DR799" s="0" t="n">
        <v>44955.24</v>
      </c>
      <c r="DS799" s="0" t="n">
        <v>44864.71</v>
      </c>
      <c r="DT799" s="0" t="n">
        <v>44595.69</v>
      </c>
      <c r="DU799" s="0" t="n">
        <v>46135.05</v>
      </c>
      <c r="DV799" s="0" t="n">
        <v>48196.36</v>
      </c>
      <c r="DW799" s="0" t="n">
        <v>46045.75</v>
      </c>
      <c r="DX799" s="0" t="n">
        <v>46226.88</v>
      </c>
      <c r="DY799" s="0" t="n">
        <v>45796.76</v>
      </c>
      <c r="DZ799" s="0" t="n">
        <v>45457.86</v>
      </c>
      <c r="EA799" s="0" t="n">
        <v>45639.02</v>
      </c>
      <c r="EB799" s="0" t="n">
        <v>48719.38</v>
      </c>
      <c r="EC799" s="0" t="n">
        <v>49400.99</v>
      </c>
      <c r="ED799" s="0" t="n">
        <v>31393.77</v>
      </c>
    </row>
    <row r="800" customFormat="false" ht="14.35" hidden="false" customHeight="false" outlineLevel="0" collapsed="false">
      <c r="A800" s="0" t="s">
        <v>2437</v>
      </c>
      <c r="B800" s="0" t="n">
        <v>3045.48</v>
      </c>
      <c r="C800" s="0" t="n">
        <v>3871.77</v>
      </c>
      <c r="D800" s="0" t="n">
        <v>4225.9</v>
      </c>
      <c r="E800" s="0" t="n">
        <v>4476.15</v>
      </c>
      <c r="F800" s="0" t="n">
        <v>4445.52</v>
      </c>
      <c r="G800" s="0" t="n">
        <v>4908.26</v>
      </c>
      <c r="H800" s="0" t="n">
        <v>4887.01</v>
      </c>
      <c r="I800" s="0" t="n">
        <v>5491.41</v>
      </c>
      <c r="J800" s="0" t="n">
        <v>5836.13</v>
      </c>
      <c r="K800" s="0" t="n">
        <v>5555.23</v>
      </c>
      <c r="L800" s="0" t="n">
        <v>5467.04</v>
      </c>
      <c r="M800" s="0" t="n">
        <v>4950</v>
      </c>
      <c r="N800" s="0" t="n">
        <v>5219.27</v>
      </c>
      <c r="O800" s="0" t="n">
        <v>5490.95</v>
      </c>
      <c r="P800" s="0" t="n">
        <v>5528.82</v>
      </c>
      <c r="Q800" s="0" t="n">
        <v>5252.63</v>
      </c>
      <c r="R800" s="0" t="n">
        <v>5108.7</v>
      </c>
      <c r="S800" s="0" t="n">
        <v>4891.5</v>
      </c>
      <c r="T800" s="0" t="n">
        <v>4985.98</v>
      </c>
      <c r="U800" s="0" t="n">
        <v>5472.64</v>
      </c>
      <c r="V800" s="0" t="n">
        <v>5638.03</v>
      </c>
      <c r="W800" s="0" t="n">
        <v>5992.35</v>
      </c>
      <c r="X800" s="0" t="n">
        <v>6188.15</v>
      </c>
      <c r="Y800" s="0" t="n">
        <v>5952.15</v>
      </c>
      <c r="Z800" s="0" t="n">
        <v>5673.22</v>
      </c>
      <c r="AA800" s="0" t="n">
        <v>6148.56</v>
      </c>
      <c r="AB800" s="0" t="n">
        <v>6647.52</v>
      </c>
      <c r="AC800" s="0" t="n">
        <v>6324</v>
      </c>
      <c r="AD800" s="0" t="n">
        <v>6106.56</v>
      </c>
      <c r="AE800" s="0" t="n">
        <v>5584.15</v>
      </c>
      <c r="AF800" s="0" t="n">
        <v>5503.8</v>
      </c>
      <c r="AG800" s="0" t="n">
        <v>6156.32</v>
      </c>
      <c r="AH800" s="0" t="n">
        <v>6052.42</v>
      </c>
      <c r="AI800" s="0" t="n">
        <v>5865.65</v>
      </c>
      <c r="AJ800" s="0" t="n">
        <v>5947.11</v>
      </c>
      <c r="AK800" s="0" t="n">
        <v>6428.91</v>
      </c>
      <c r="AL800" s="0" t="n">
        <v>6794.51</v>
      </c>
      <c r="AM800" s="0" t="n">
        <v>7190.59</v>
      </c>
      <c r="AN800" s="0" t="n">
        <v>6866.48</v>
      </c>
      <c r="AO800" s="0" t="n">
        <v>6504.13</v>
      </c>
      <c r="AP800" s="0" t="n">
        <v>6302.77</v>
      </c>
      <c r="AQ800" s="0" t="n">
        <v>6824.11</v>
      </c>
      <c r="AR800" s="0" t="n">
        <v>6516.11</v>
      </c>
      <c r="AS800" s="0" t="n">
        <v>6362.12</v>
      </c>
      <c r="AT800" s="0" t="n">
        <v>6774.44</v>
      </c>
      <c r="AU800" s="0" t="n">
        <v>6516.24</v>
      </c>
      <c r="AV800" s="0" t="n">
        <v>6753.2</v>
      </c>
      <c r="AW800" s="0" t="n">
        <v>6670.75</v>
      </c>
      <c r="AX800" s="0" t="n">
        <v>6960.54</v>
      </c>
      <c r="AY800" s="0" t="n">
        <v>7034.46</v>
      </c>
      <c r="AZ800" s="0" t="n">
        <v>7817.87</v>
      </c>
      <c r="BA800" s="0" t="n">
        <v>8117.29</v>
      </c>
      <c r="BB800" s="0" t="n">
        <v>8981.14</v>
      </c>
      <c r="BC800" s="0" t="n">
        <v>9175.85</v>
      </c>
      <c r="BD800" s="0" t="n">
        <v>9610.13</v>
      </c>
      <c r="BE800" s="0" t="n">
        <v>8784.41</v>
      </c>
      <c r="BF800" s="0" t="n">
        <v>9313.64</v>
      </c>
      <c r="BG800" s="0" t="n">
        <v>8585.31</v>
      </c>
      <c r="BH800" s="0" t="n">
        <v>9248.24</v>
      </c>
      <c r="BI800" s="0" t="n">
        <v>9017.18</v>
      </c>
      <c r="BJ800" s="0" t="n">
        <v>9574.17</v>
      </c>
      <c r="BK800" s="0" t="n">
        <v>10162.54</v>
      </c>
      <c r="BL800" s="0" t="n">
        <v>9866.84</v>
      </c>
      <c r="BM800" s="0" t="n">
        <v>9099.45</v>
      </c>
      <c r="BN800" s="0" t="n">
        <v>8028.95</v>
      </c>
      <c r="BO800" s="0" t="n">
        <v>7086.35</v>
      </c>
      <c r="BP800" s="0" t="n">
        <v>7544.79</v>
      </c>
      <c r="BQ800" s="0" t="n">
        <v>6881.07</v>
      </c>
      <c r="BR800" s="0" t="n">
        <v>6898.32</v>
      </c>
      <c r="BS800" s="0" t="n">
        <v>7408.61</v>
      </c>
      <c r="BT800" s="0" t="n">
        <v>7632.07</v>
      </c>
      <c r="BU800" s="0" t="n">
        <v>8059.39</v>
      </c>
      <c r="BV800" s="0" t="n">
        <v>8271.68</v>
      </c>
      <c r="BW800" s="0" t="n">
        <v>8517.64</v>
      </c>
      <c r="BX800" s="0" t="n">
        <v>8352.76</v>
      </c>
      <c r="BY800" s="0" t="n">
        <v>8760.39</v>
      </c>
      <c r="BZ800" s="0" t="n">
        <v>8160.57</v>
      </c>
      <c r="CA800" s="0" t="n">
        <v>8528.68</v>
      </c>
      <c r="CB800" s="0" t="n">
        <v>8424.18</v>
      </c>
      <c r="CC800" s="0" t="n">
        <v>8127.54</v>
      </c>
      <c r="CD800" s="0" t="n">
        <v>8098.44</v>
      </c>
      <c r="CE800" s="0" t="n">
        <v>7419.22</v>
      </c>
      <c r="CF800" s="0" t="n">
        <v>7726.95</v>
      </c>
      <c r="CG800" s="0" t="n">
        <v>7483.41</v>
      </c>
      <c r="CH800" s="0" t="n">
        <v>7807.89</v>
      </c>
      <c r="CI800" s="0" t="n">
        <v>8501.71</v>
      </c>
      <c r="CJ800" s="0" t="n">
        <v>8136.37</v>
      </c>
      <c r="CK800" s="0" t="n">
        <v>8140.21</v>
      </c>
      <c r="CL800" s="0" t="n">
        <v>7335.34</v>
      </c>
      <c r="CM800" s="0" t="n">
        <v>8247.19</v>
      </c>
      <c r="CN800" s="0" t="n">
        <v>8306.55</v>
      </c>
      <c r="CO800" s="0" t="n">
        <v>8280.38</v>
      </c>
      <c r="CP800" s="0" t="n">
        <v>8058.65</v>
      </c>
      <c r="CQ800" s="0" t="n">
        <v>7676.02</v>
      </c>
      <c r="CR800" s="0" t="n">
        <v>7708.99</v>
      </c>
      <c r="CS800" s="0" t="n">
        <v>7358.1</v>
      </c>
      <c r="CT800" s="0" t="n">
        <v>7515.18</v>
      </c>
      <c r="CU800" s="0" t="n">
        <v>7271.56</v>
      </c>
      <c r="CV800" s="0" t="n">
        <v>7777.76</v>
      </c>
      <c r="CW800" s="0" t="n">
        <v>6838.47</v>
      </c>
      <c r="CX800" s="0" t="n">
        <v>6464.88</v>
      </c>
      <c r="CY800" s="0" t="n">
        <v>6707.19</v>
      </c>
      <c r="CZ800" s="0" t="n">
        <v>6333.43</v>
      </c>
      <c r="DA800" s="0" t="n">
        <v>6604.03</v>
      </c>
      <c r="DB800" s="0" t="n">
        <v>6718.86</v>
      </c>
      <c r="DC800" s="0" t="n">
        <v>7210.57</v>
      </c>
      <c r="DD800" s="0" t="n">
        <v>7527.71</v>
      </c>
      <c r="DE800" s="0" t="n">
        <v>7605.87</v>
      </c>
      <c r="DF800" s="0" t="n">
        <v>7587.1</v>
      </c>
      <c r="DG800" s="0" t="n">
        <v>6520.29</v>
      </c>
      <c r="DH800" s="0" t="n">
        <v>6388.73</v>
      </c>
      <c r="DI800" s="0" t="n">
        <v>6700.22</v>
      </c>
      <c r="DJ800" s="0" t="n">
        <v>6581.35</v>
      </c>
      <c r="DK800" s="0" t="n">
        <v>6268.11</v>
      </c>
      <c r="DL800" s="0" t="n">
        <v>5605.3</v>
      </c>
      <c r="DM800" s="0" t="n">
        <v>5422.04</v>
      </c>
      <c r="DN800" s="0" t="n">
        <v>5142.85</v>
      </c>
      <c r="DO800" s="0" t="n">
        <v>4924.25</v>
      </c>
      <c r="DP800" s="0" t="n">
        <v>4773.07</v>
      </c>
      <c r="DQ800" s="0" t="n">
        <v>4882.8</v>
      </c>
      <c r="DR800" s="0" t="n">
        <v>4960.87</v>
      </c>
      <c r="DS800" s="0" t="n">
        <v>5342.81</v>
      </c>
      <c r="DT800" s="0" t="n">
        <v>5127.58</v>
      </c>
      <c r="DU800" s="0" t="n">
        <v>4448.13</v>
      </c>
      <c r="DV800" s="0" t="n">
        <v>4673.93</v>
      </c>
      <c r="DW800" s="0" t="n">
        <v>4308.88</v>
      </c>
      <c r="DX800" s="0" t="n">
        <v>4260.34</v>
      </c>
      <c r="DY800" s="0" t="n">
        <v>4435.48</v>
      </c>
      <c r="DZ800" s="0" t="n">
        <v>4562.09</v>
      </c>
      <c r="EA800" s="0" t="n">
        <v>4600.07</v>
      </c>
      <c r="EB800" s="0" t="n">
        <v>4439.7</v>
      </c>
      <c r="EC800" s="0" t="n">
        <v>4576.86</v>
      </c>
      <c r="ED800" s="0" t="n">
        <v>2948.9</v>
      </c>
    </row>
    <row r="801" customFormat="false" ht="14.35" hidden="false" customHeight="false" outlineLevel="0" collapsed="false">
      <c r="A801" s="0" t="s">
        <v>2438</v>
      </c>
      <c r="B801" s="0" t="n">
        <v>408.98</v>
      </c>
      <c r="C801" s="0" t="n">
        <v>580.7</v>
      </c>
      <c r="D801" s="0" t="n">
        <v>716.75</v>
      </c>
      <c r="E801" s="0" t="n">
        <v>812.98</v>
      </c>
      <c r="F801" s="0" t="n">
        <v>653.54</v>
      </c>
      <c r="G801" s="0" t="n">
        <v>871.05</v>
      </c>
      <c r="H801" s="0" t="n">
        <v>1023.69</v>
      </c>
      <c r="I801" s="0" t="n">
        <v>1086.74</v>
      </c>
      <c r="J801" s="0" t="n">
        <v>895.94</v>
      </c>
      <c r="K801" s="0" t="n">
        <v>1029.9</v>
      </c>
      <c r="L801" s="0" t="n">
        <v>1121.26</v>
      </c>
      <c r="M801" s="0" t="n">
        <v>938.54</v>
      </c>
      <c r="N801" s="0" t="n">
        <v>985.3</v>
      </c>
      <c r="O801" s="0" t="n">
        <v>1180.49</v>
      </c>
      <c r="P801" s="0" t="n">
        <v>1185.48</v>
      </c>
      <c r="Q801" s="0" t="n">
        <v>1044.99</v>
      </c>
      <c r="R801" s="0" t="n">
        <v>1028.69</v>
      </c>
      <c r="S801" s="0" t="n">
        <v>961.02</v>
      </c>
      <c r="T801" s="0" t="n">
        <v>926.27</v>
      </c>
      <c r="U801" s="0" t="n">
        <v>967.67</v>
      </c>
      <c r="V801" s="0" t="n">
        <v>1001.43</v>
      </c>
      <c r="W801" s="0" t="n">
        <v>1105.67</v>
      </c>
      <c r="X801" s="0" t="n">
        <v>1280.25</v>
      </c>
      <c r="Y801" s="0" t="n">
        <v>1064.11</v>
      </c>
      <c r="Z801" s="0" t="n">
        <v>1032.45</v>
      </c>
      <c r="AA801" s="0" t="n">
        <v>1069.08</v>
      </c>
      <c r="AB801" s="0" t="n">
        <v>1149.01</v>
      </c>
      <c r="AC801" s="0" t="n">
        <v>1207.3</v>
      </c>
      <c r="AD801" s="0" t="n">
        <v>1162.34</v>
      </c>
      <c r="AE801" s="0" t="n">
        <v>1050.76</v>
      </c>
      <c r="AF801" s="0" t="n">
        <v>1000.21</v>
      </c>
      <c r="AG801" s="0" t="n">
        <v>1046.88</v>
      </c>
      <c r="AH801" s="0" t="n">
        <v>1000.21</v>
      </c>
      <c r="AI801" s="0" t="n">
        <v>1118.34</v>
      </c>
      <c r="AJ801" s="0" t="n">
        <v>1126.18</v>
      </c>
      <c r="AK801" s="0" t="n">
        <v>1215.79</v>
      </c>
      <c r="AL801" s="0" t="n">
        <v>1336.03</v>
      </c>
      <c r="AM801" s="0" t="n">
        <v>1265.05</v>
      </c>
      <c r="AN801" s="0" t="n">
        <v>1235.83</v>
      </c>
      <c r="AO801" s="0" t="n">
        <v>1101.39</v>
      </c>
      <c r="AP801" s="0" t="n">
        <v>1071.33</v>
      </c>
      <c r="AQ801" s="0" t="n">
        <v>1183.05</v>
      </c>
      <c r="AR801" s="0" t="n">
        <v>1334.86</v>
      </c>
      <c r="AS801" s="0" t="n">
        <v>1353.04</v>
      </c>
      <c r="AT801" s="0" t="n">
        <v>1292.45</v>
      </c>
      <c r="AU801" s="0" t="n">
        <v>1367.81</v>
      </c>
      <c r="AV801" s="0" t="n">
        <v>1463.32</v>
      </c>
      <c r="AW801" s="0" t="n">
        <v>1474.63</v>
      </c>
      <c r="AX801" s="0" t="n">
        <v>1626.31</v>
      </c>
      <c r="AY801" s="0" t="n">
        <v>1614.51</v>
      </c>
      <c r="AZ801" s="0" t="n">
        <v>1646.36</v>
      </c>
      <c r="BA801" s="0" t="n">
        <v>1637.43</v>
      </c>
      <c r="BB801" s="0" t="n">
        <v>1735.85</v>
      </c>
      <c r="BC801" s="0" t="n">
        <v>1820.12</v>
      </c>
      <c r="BD801" s="0" t="n">
        <v>2011.02</v>
      </c>
      <c r="BE801" s="0" t="n">
        <v>2107.59</v>
      </c>
      <c r="BF801" s="0" t="n">
        <v>2230.58</v>
      </c>
      <c r="BG801" s="0" t="n">
        <v>2033.28</v>
      </c>
      <c r="BH801" s="0" t="n">
        <v>2373.73</v>
      </c>
      <c r="BI801" s="0" t="n">
        <v>2380.54</v>
      </c>
      <c r="BJ801" s="0" t="n">
        <v>2421.27</v>
      </c>
      <c r="BK801" s="0" t="n">
        <v>2265.31</v>
      </c>
      <c r="BL801" s="0" t="n">
        <v>2251.58</v>
      </c>
      <c r="BM801" s="0" t="n">
        <v>2279.69</v>
      </c>
      <c r="BN801" s="0" t="n">
        <v>2144.95</v>
      </c>
      <c r="BO801" s="0" t="n">
        <v>2134.67</v>
      </c>
      <c r="BP801" s="0" t="n">
        <v>2173.89</v>
      </c>
      <c r="BQ801" s="0" t="n">
        <v>2032.25</v>
      </c>
      <c r="BR801" s="0" t="n">
        <v>2146.57</v>
      </c>
      <c r="BS801" s="0" t="n">
        <v>2331.43</v>
      </c>
      <c r="BT801" s="0" t="n">
        <v>2420.42</v>
      </c>
      <c r="BU801" s="0" t="n">
        <v>2780.91</v>
      </c>
      <c r="BV801" s="0" t="n">
        <v>3079.77</v>
      </c>
      <c r="BW801" s="0" t="n">
        <v>3285.22</v>
      </c>
      <c r="BX801" s="0" t="n">
        <v>3322.21</v>
      </c>
      <c r="BY801" s="0" t="n">
        <v>3635.52</v>
      </c>
      <c r="BZ801" s="0" t="n">
        <v>3882.32</v>
      </c>
      <c r="CA801" s="0" t="n">
        <v>3934.38</v>
      </c>
      <c r="CB801" s="0" t="n">
        <v>3900.27</v>
      </c>
      <c r="CC801" s="0" t="n">
        <v>3589.12</v>
      </c>
      <c r="CD801" s="0" t="n">
        <v>4263.56</v>
      </c>
      <c r="CE801" s="0" t="n">
        <v>4380.35</v>
      </c>
      <c r="CF801" s="0" t="n">
        <v>4177.64</v>
      </c>
      <c r="CG801" s="0" t="n">
        <v>3748.37</v>
      </c>
      <c r="CH801" s="0" t="n">
        <v>3850.09</v>
      </c>
      <c r="CI801" s="0" t="n">
        <v>3984.07</v>
      </c>
      <c r="CJ801" s="0" t="n">
        <v>4187.19</v>
      </c>
      <c r="CK801" s="0" t="n">
        <v>4304.54</v>
      </c>
      <c r="CL801" s="0" t="n">
        <v>3577.44</v>
      </c>
      <c r="CM801" s="0" t="n">
        <v>3875.27</v>
      </c>
      <c r="CN801" s="0" t="n">
        <v>4307.26</v>
      </c>
      <c r="CO801" s="0" t="n">
        <v>4175.59</v>
      </c>
      <c r="CP801" s="0" t="n">
        <v>4067.42</v>
      </c>
      <c r="CQ801" s="0" t="n">
        <v>4508.93</v>
      </c>
      <c r="CR801" s="0" t="n">
        <v>4879.04</v>
      </c>
      <c r="CS801" s="0" t="n">
        <v>5071.43</v>
      </c>
      <c r="CT801" s="0" t="n">
        <v>5337.45</v>
      </c>
      <c r="CU801" s="0" t="n">
        <v>5298.06</v>
      </c>
      <c r="CV801" s="0" t="n">
        <v>5653.53</v>
      </c>
      <c r="CW801" s="0" t="n">
        <v>5388.6</v>
      </c>
      <c r="CX801" s="0" t="n">
        <v>5342.01</v>
      </c>
      <c r="CY801" s="0" t="n">
        <v>5103.83</v>
      </c>
      <c r="CZ801" s="0" t="n">
        <v>6107</v>
      </c>
      <c r="DA801" s="0" t="n">
        <v>6467.11</v>
      </c>
      <c r="DB801" s="0" t="n">
        <v>6228.85</v>
      </c>
      <c r="DC801" s="0" t="n">
        <v>6424.64</v>
      </c>
      <c r="DD801" s="0" t="n">
        <v>6800.14</v>
      </c>
      <c r="DE801" s="0" t="n">
        <v>6670.95</v>
      </c>
      <c r="DF801" s="0" t="n">
        <v>6290.29</v>
      </c>
      <c r="DG801" s="0" t="n">
        <v>6149.77</v>
      </c>
      <c r="DH801" s="0" t="n">
        <v>7198.2</v>
      </c>
      <c r="DI801" s="0" t="n">
        <v>7211.66</v>
      </c>
      <c r="DJ801" s="0" t="n">
        <v>7380.48</v>
      </c>
      <c r="DK801" s="0" t="n">
        <v>7103.13</v>
      </c>
      <c r="DL801" s="0" t="n">
        <v>7609.32</v>
      </c>
      <c r="DM801" s="0" t="n">
        <v>7171.02</v>
      </c>
      <c r="DN801" s="0" t="n">
        <v>7643.17</v>
      </c>
      <c r="DO801" s="0" t="n">
        <v>6960.43</v>
      </c>
      <c r="DP801" s="0" t="n">
        <v>6778.94</v>
      </c>
      <c r="DQ801" s="0" t="n">
        <v>6883.57</v>
      </c>
      <c r="DR801" s="0" t="n">
        <v>7786.19</v>
      </c>
      <c r="DS801" s="0" t="n">
        <v>7946.68</v>
      </c>
      <c r="DT801" s="0" t="n">
        <v>8057.26</v>
      </c>
      <c r="DU801" s="0" t="n">
        <v>8466.52</v>
      </c>
      <c r="DV801" s="0" t="n">
        <v>8278.27</v>
      </c>
      <c r="DW801" s="0" t="n">
        <v>7808.12</v>
      </c>
      <c r="DX801" s="0" t="n">
        <v>7833.52</v>
      </c>
      <c r="DY801" s="0" t="n">
        <v>8394.66</v>
      </c>
      <c r="DZ801" s="0" t="n">
        <v>8583.79</v>
      </c>
      <c r="EA801" s="0" t="n">
        <v>9225.43</v>
      </c>
      <c r="EB801" s="0" t="n">
        <v>9819.3</v>
      </c>
      <c r="EC801" s="0" t="n">
        <v>10787.66</v>
      </c>
      <c r="ED801" s="0" t="n">
        <v>8284.12</v>
      </c>
    </row>
    <row r="802" customFormat="false" ht="14.35" hidden="false" customHeight="false" outlineLevel="0" collapsed="false">
      <c r="A802" s="0" t="s">
        <v>2439</v>
      </c>
      <c r="B802" s="0" t="n">
        <v>13834.08</v>
      </c>
      <c r="C802" s="0" t="n">
        <v>15825.76</v>
      </c>
      <c r="D802" s="0" t="n">
        <v>17548.29</v>
      </c>
      <c r="E802" s="0" t="n">
        <v>17051.22</v>
      </c>
      <c r="F802" s="0" t="n">
        <v>16415.77</v>
      </c>
      <c r="G802" s="0" t="n">
        <v>19963.7</v>
      </c>
      <c r="H802" s="0" t="n">
        <v>20387.33</v>
      </c>
      <c r="I802" s="0" t="n">
        <v>19910.75</v>
      </c>
      <c r="J802" s="0" t="n">
        <v>22452.54</v>
      </c>
      <c r="K802" s="0" t="n">
        <v>22505.5</v>
      </c>
      <c r="L802" s="0" t="n">
        <v>23776.4</v>
      </c>
      <c r="M802" s="0" t="n">
        <v>24200.03</v>
      </c>
      <c r="N802" s="0" t="n">
        <v>26900.69</v>
      </c>
      <c r="O802" s="0" t="n">
        <v>28701.13</v>
      </c>
      <c r="P802" s="0" t="n">
        <v>27059.55</v>
      </c>
      <c r="Q802" s="0" t="n">
        <v>29589.81</v>
      </c>
      <c r="R802" s="0" t="n">
        <v>29087.13</v>
      </c>
      <c r="S802" s="0" t="n">
        <v>30892.22</v>
      </c>
      <c r="T802" s="0" t="n">
        <v>33291.4</v>
      </c>
      <c r="U802" s="0" t="n">
        <v>31988.99</v>
      </c>
      <c r="V802" s="0" t="n">
        <v>31691.95</v>
      </c>
      <c r="W802" s="0" t="n">
        <v>32331.73</v>
      </c>
      <c r="X802" s="0" t="n">
        <v>32834.41</v>
      </c>
      <c r="Y802" s="0" t="n">
        <v>34113.97</v>
      </c>
      <c r="Z802" s="0" t="n">
        <v>31623.4</v>
      </c>
      <c r="AA802" s="0" t="n">
        <v>33679.84</v>
      </c>
      <c r="AB802" s="0" t="n">
        <v>36288.64</v>
      </c>
      <c r="AC802" s="0" t="n">
        <v>32243.88</v>
      </c>
      <c r="AD802" s="0" t="n">
        <v>31535.47</v>
      </c>
      <c r="AE802" s="0" t="n">
        <v>29295.99</v>
      </c>
      <c r="AF802" s="0" t="n">
        <v>29501.66</v>
      </c>
      <c r="AG802" s="0" t="n">
        <v>30232.91</v>
      </c>
      <c r="AH802" s="0" t="n">
        <v>32061.06</v>
      </c>
      <c r="AI802" s="0" t="n">
        <v>30141.51</v>
      </c>
      <c r="AJ802" s="0" t="n">
        <v>31695.43</v>
      </c>
      <c r="AK802" s="0" t="n">
        <v>32335.28</v>
      </c>
      <c r="AL802" s="0" t="n">
        <v>34117.72</v>
      </c>
      <c r="AM802" s="0" t="n">
        <v>34026.32</v>
      </c>
      <c r="AN802" s="0" t="n">
        <v>28953.21</v>
      </c>
      <c r="AO802" s="0" t="n">
        <v>29953.58</v>
      </c>
      <c r="AP802" s="0" t="n">
        <v>31782.8</v>
      </c>
      <c r="AQ802" s="0" t="n">
        <v>32308.7</v>
      </c>
      <c r="AR802" s="0" t="n">
        <v>31073.98</v>
      </c>
      <c r="AS802" s="0" t="n">
        <v>31142.57</v>
      </c>
      <c r="AT802" s="0" t="n">
        <v>28078.62</v>
      </c>
      <c r="AU802" s="0" t="n">
        <v>30685.27</v>
      </c>
      <c r="AV802" s="0" t="n">
        <v>32377.3</v>
      </c>
      <c r="AW802" s="0" t="n">
        <v>32194.38</v>
      </c>
      <c r="AX802" s="0" t="n">
        <v>34252.25</v>
      </c>
      <c r="AY802" s="0" t="n">
        <v>37544.87</v>
      </c>
      <c r="AZ802" s="0" t="n">
        <v>40494.49</v>
      </c>
      <c r="BA802" s="0" t="n">
        <v>39328.36</v>
      </c>
      <c r="BB802" s="0" t="n">
        <v>47621.16</v>
      </c>
      <c r="BC802" s="0" t="n">
        <v>47103.3</v>
      </c>
      <c r="BD802" s="0" t="n">
        <v>55201.01</v>
      </c>
      <c r="BE802" s="0" t="n">
        <v>53153.05</v>
      </c>
      <c r="BF802" s="0" t="n">
        <v>55907.2</v>
      </c>
      <c r="BG802" s="0" t="n">
        <v>63039.73</v>
      </c>
      <c r="BH802" s="0" t="n">
        <v>72902.94</v>
      </c>
      <c r="BI802" s="0" t="n">
        <v>64099.04</v>
      </c>
      <c r="BJ802" s="0" t="n">
        <v>57672.7</v>
      </c>
      <c r="BK802" s="0" t="n">
        <v>53105.95</v>
      </c>
      <c r="BL802" s="0" t="n">
        <v>60450.36</v>
      </c>
      <c r="BM802" s="0" t="n">
        <v>63887.2</v>
      </c>
      <c r="BN802" s="0" t="n">
        <v>65040.63</v>
      </c>
      <c r="BO802" s="0" t="n">
        <v>60803.48</v>
      </c>
      <c r="BP802" s="0" t="n">
        <v>60756.38</v>
      </c>
      <c r="BQ802" s="0" t="n">
        <v>48021.34</v>
      </c>
      <c r="BR802" s="0" t="n">
        <v>56660.5</v>
      </c>
      <c r="BS802" s="0" t="n">
        <v>58732.01</v>
      </c>
      <c r="BT802" s="0" t="n">
        <v>57955.16</v>
      </c>
      <c r="BU802" s="0" t="n">
        <v>66052.88</v>
      </c>
      <c r="BV802" s="0" t="n">
        <v>64028.46</v>
      </c>
      <c r="BW802" s="0" t="n">
        <v>67747.75</v>
      </c>
      <c r="BX802" s="0" t="n">
        <v>63439.99</v>
      </c>
      <c r="BY802" s="0" t="n">
        <v>64310.93</v>
      </c>
      <c r="BZ802" s="0" t="n">
        <v>65181.9</v>
      </c>
      <c r="CA802" s="0" t="n">
        <v>61627.43</v>
      </c>
      <c r="CB802" s="0" t="n">
        <v>56942.96</v>
      </c>
      <c r="CC802" s="0" t="n">
        <v>60215.01</v>
      </c>
      <c r="CD802" s="0" t="n">
        <v>62051.16</v>
      </c>
      <c r="CE802" s="0" t="n">
        <v>57555.02</v>
      </c>
      <c r="CF802" s="0" t="n">
        <v>56613.39</v>
      </c>
      <c r="CG802" s="0" t="n">
        <v>45667.37</v>
      </c>
      <c r="CH802" s="0" t="n">
        <v>53011.82</v>
      </c>
      <c r="CI802" s="0" t="n">
        <v>53953.41</v>
      </c>
      <c r="CJ802" s="0" t="n">
        <v>51858.35</v>
      </c>
      <c r="CK802" s="0" t="n">
        <v>45620.26</v>
      </c>
      <c r="CL802" s="0" t="n">
        <v>48693.98</v>
      </c>
      <c r="CM802" s="0" t="n">
        <v>49929.42</v>
      </c>
      <c r="CN802" s="0" t="n">
        <v>47353.89</v>
      </c>
      <c r="CO802" s="0" t="n">
        <v>53094.48</v>
      </c>
      <c r="CP802" s="0" t="n">
        <v>50540.5</v>
      </c>
      <c r="CQ802" s="0" t="n">
        <v>52250.95</v>
      </c>
      <c r="CR802" s="0" t="n">
        <v>51571.46</v>
      </c>
      <c r="CS802" s="0" t="n">
        <v>54242.59</v>
      </c>
      <c r="CT802" s="0" t="n">
        <v>55695.28</v>
      </c>
      <c r="CU802" s="0" t="n">
        <v>56163.9</v>
      </c>
      <c r="CV802" s="0" t="n">
        <v>57171.43</v>
      </c>
      <c r="CW802" s="0" t="n">
        <v>60381.47</v>
      </c>
      <c r="CX802" s="0" t="n">
        <v>60264.32</v>
      </c>
      <c r="CY802" s="0" t="n">
        <v>57054.29</v>
      </c>
      <c r="CZ802" s="0" t="n">
        <v>58413.3</v>
      </c>
      <c r="DA802" s="0" t="n">
        <v>63169.78</v>
      </c>
      <c r="DB802" s="0" t="n">
        <v>63989.88</v>
      </c>
      <c r="DC802" s="0" t="n">
        <v>66286</v>
      </c>
      <c r="DD802" s="0" t="n">
        <v>67410.69</v>
      </c>
      <c r="DE802" s="0" t="n">
        <v>66660.94</v>
      </c>
      <c r="DF802" s="0" t="n">
        <v>70761.38</v>
      </c>
      <c r="DG802" s="0" t="n">
        <v>72378.06</v>
      </c>
      <c r="DH802" s="0" t="n">
        <v>75189.81</v>
      </c>
      <c r="DI802" s="0" t="n">
        <v>71877.13</v>
      </c>
      <c r="DJ802" s="0" t="n">
        <v>75113.31</v>
      </c>
      <c r="DK802" s="0" t="n">
        <v>70589.63</v>
      </c>
      <c r="DL802" s="0" t="n">
        <v>70662.19</v>
      </c>
      <c r="DM802" s="0" t="n">
        <v>60018.11</v>
      </c>
      <c r="DN802" s="0" t="n">
        <v>58445.7</v>
      </c>
      <c r="DO802" s="0" t="n">
        <v>54429.98</v>
      </c>
      <c r="DP802" s="0" t="n">
        <v>54429.98</v>
      </c>
      <c r="DQ802" s="0" t="n">
        <v>52639.82</v>
      </c>
      <c r="DR802" s="0" t="n">
        <v>57381.27</v>
      </c>
      <c r="DS802" s="0" t="n">
        <v>60477.73</v>
      </c>
      <c r="DT802" s="0" t="n">
        <v>63695.17</v>
      </c>
      <c r="DU802" s="0" t="n">
        <v>60695.47</v>
      </c>
      <c r="DV802" s="0" t="n">
        <v>59268.18</v>
      </c>
      <c r="DW802" s="0" t="n">
        <v>59703.62</v>
      </c>
      <c r="DX802" s="0" t="n">
        <v>65896.5</v>
      </c>
      <c r="DY802" s="0" t="n">
        <v>62727.54</v>
      </c>
      <c r="DZ802" s="0" t="n">
        <v>63598.39</v>
      </c>
      <c r="EA802" s="0" t="n">
        <v>54720.27</v>
      </c>
      <c r="EB802" s="0" t="n">
        <v>55179.88</v>
      </c>
      <c r="EC802" s="0" t="n">
        <v>55349.21</v>
      </c>
      <c r="ED802" s="0" t="n">
        <v>37568.78</v>
      </c>
    </row>
    <row r="803" customFormat="false" ht="14.35" hidden="false" customHeight="false" outlineLevel="0" collapsed="false">
      <c r="A803" s="0" t="s">
        <v>2440</v>
      </c>
      <c r="B803" s="0" t="n">
        <v>13668.5</v>
      </c>
      <c r="C803" s="0" t="n">
        <v>12599.3</v>
      </c>
      <c r="D803" s="0" t="n">
        <v>14061.39</v>
      </c>
      <c r="E803" s="0" t="n">
        <v>13670.17</v>
      </c>
      <c r="F803" s="0" t="n">
        <v>14367.2</v>
      </c>
      <c r="G803" s="0" t="n">
        <v>14661.35</v>
      </c>
      <c r="H803" s="0" t="n">
        <v>16906.13</v>
      </c>
      <c r="I803" s="0" t="n">
        <v>16761.83</v>
      </c>
      <c r="J803" s="0" t="n">
        <v>13797.7</v>
      </c>
      <c r="K803" s="0" t="n">
        <v>14187.82</v>
      </c>
      <c r="L803" s="0" t="n">
        <v>14469.14</v>
      </c>
      <c r="M803" s="0" t="n">
        <v>13436.17</v>
      </c>
      <c r="N803" s="0" t="n">
        <v>12678.37</v>
      </c>
      <c r="O803" s="0" t="n">
        <v>12880.38</v>
      </c>
      <c r="P803" s="0" t="n">
        <v>13699.86</v>
      </c>
      <c r="Q803" s="0" t="n">
        <v>12653.04</v>
      </c>
      <c r="R803" s="0" t="n">
        <v>11768.98</v>
      </c>
      <c r="S803" s="0" t="n">
        <v>11325.39</v>
      </c>
      <c r="T803" s="0" t="n">
        <v>12296.74</v>
      </c>
      <c r="U803" s="0" t="n">
        <v>21655.67</v>
      </c>
      <c r="V803" s="0" t="n">
        <v>20877.43</v>
      </c>
      <c r="W803" s="0" t="n">
        <v>21071.37</v>
      </c>
      <c r="X803" s="0" t="n">
        <v>19904.51</v>
      </c>
      <c r="Y803" s="0" t="n">
        <v>18359.32</v>
      </c>
      <c r="Z803" s="0" t="n">
        <v>16958.09</v>
      </c>
      <c r="AA803" s="0" t="n">
        <v>17128.36</v>
      </c>
      <c r="AB803" s="0" t="n">
        <v>15769.8</v>
      </c>
      <c r="AC803" s="0" t="n">
        <v>17210.62</v>
      </c>
      <c r="AD803" s="0" t="n">
        <v>18369.36</v>
      </c>
      <c r="AE803" s="0" t="n">
        <v>17597.39</v>
      </c>
      <c r="AF803" s="0" t="n">
        <v>19320.14</v>
      </c>
      <c r="AG803" s="0" t="n">
        <v>16656.3</v>
      </c>
      <c r="AH803" s="0" t="n">
        <v>16400.65</v>
      </c>
      <c r="AI803" s="0" t="n">
        <v>14831.99</v>
      </c>
      <c r="AJ803" s="0" t="n">
        <v>14878.88</v>
      </c>
      <c r="AK803" s="0" t="n">
        <v>12276.14</v>
      </c>
      <c r="AL803" s="0" t="n">
        <v>12310.59</v>
      </c>
      <c r="AM803" s="0" t="n">
        <v>10785.99</v>
      </c>
      <c r="AN803" s="0" t="n">
        <v>9006.52</v>
      </c>
      <c r="AO803" s="0" t="n">
        <v>9761.41</v>
      </c>
      <c r="AP803" s="0" t="n">
        <v>9157.73</v>
      </c>
      <c r="AQ803" s="0" t="n">
        <v>9307.92</v>
      </c>
      <c r="AR803" s="0" t="n">
        <v>10629.47</v>
      </c>
      <c r="AS803" s="0" t="n">
        <v>11381.39</v>
      </c>
      <c r="AT803" s="0" t="n">
        <v>11624.96</v>
      </c>
      <c r="AU803" s="0" t="n">
        <v>11307.73</v>
      </c>
      <c r="AV803" s="0" t="n">
        <v>10612.4</v>
      </c>
      <c r="AW803" s="0" t="n">
        <v>9122.12</v>
      </c>
      <c r="AX803" s="0" t="n">
        <v>9347.71</v>
      </c>
      <c r="AY803" s="0" t="n">
        <v>7316.09</v>
      </c>
      <c r="AZ803" s="0" t="n">
        <v>6324.82</v>
      </c>
      <c r="BA803" s="0" t="n">
        <v>6849.99</v>
      </c>
      <c r="BB803" s="0" t="n">
        <v>5756.46</v>
      </c>
      <c r="BC803" s="0" t="n">
        <v>6578.81</v>
      </c>
      <c r="BD803" s="0" t="n">
        <v>6035.15</v>
      </c>
      <c r="BE803" s="0" t="n">
        <v>5497.93</v>
      </c>
      <c r="BF803" s="0" t="n">
        <v>5899.55</v>
      </c>
      <c r="BG803" s="0" t="n">
        <v>5579.42</v>
      </c>
      <c r="BH803" s="0" t="n">
        <v>5614.23</v>
      </c>
      <c r="BI803" s="0" t="n">
        <v>6483.24</v>
      </c>
      <c r="BJ803" s="0" t="n">
        <v>6311.72</v>
      </c>
      <c r="BK803" s="0" t="n">
        <v>5241.27</v>
      </c>
      <c r="BL803" s="0" t="n">
        <v>5081.05</v>
      </c>
      <c r="BM803" s="0" t="n">
        <v>5138.48</v>
      </c>
      <c r="BN803" s="0" t="n">
        <v>5355.93</v>
      </c>
      <c r="BO803" s="0" t="n">
        <v>5035.49</v>
      </c>
      <c r="BP803" s="0" t="n">
        <v>4692.41</v>
      </c>
      <c r="BQ803" s="0" t="n">
        <v>3719.59</v>
      </c>
      <c r="BR803" s="0" t="n">
        <v>3193.19</v>
      </c>
      <c r="BS803" s="0" t="n">
        <v>3902.95</v>
      </c>
      <c r="BT803" s="0" t="n">
        <v>4738.47</v>
      </c>
      <c r="BU803" s="0" t="n">
        <v>4269.36</v>
      </c>
      <c r="BV803" s="0" t="n">
        <v>3422.31</v>
      </c>
      <c r="BW803" s="0" t="n">
        <v>3324</v>
      </c>
      <c r="BX803" s="0" t="n">
        <v>3473.02</v>
      </c>
      <c r="BY803" s="0" t="n">
        <v>3312.55</v>
      </c>
      <c r="BZ803" s="0" t="n">
        <v>3049.11</v>
      </c>
      <c r="CA803" s="0" t="n">
        <v>3186.66</v>
      </c>
      <c r="CB803" s="0" t="n">
        <v>2304.02</v>
      </c>
      <c r="CC803" s="0" t="n">
        <v>3301.59</v>
      </c>
      <c r="CD803" s="0" t="n">
        <v>2705.54</v>
      </c>
      <c r="CE803" s="0" t="n">
        <v>3187.15</v>
      </c>
      <c r="CF803" s="0" t="n">
        <v>2717.25</v>
      </c>
      <c r="CG803" s="0" t="n">
        <v>4781.07</v>
      </c>
      <c r="CH803" s="0" t="n">
        <v>4827.85</v>
      </c>
      <c r="CI803" s="0" t="n">
        <v>7078.95</v>
      </c>
      <c r="CJ803" s="0" t="n">
        <v>8124.41</v>
      </c>
      <c r="CK803" s="0" t="n">
        <v>8211.5</v>
      </c>
      <c r="CL803" s="0" t="n">
        <v>8610</v>
      </c>
      <c r="CM803" s="0" t="n">
        <v>8399.41</v>
      </c>
      <c r="CN803" s="0" t="n">
        <v>6920.7</v>
      </c>
      <c r="CO803" s="0" t="n">
        <v>6112.75</v>
      </c>
      <c r="CP803" s="0" t="n">
        <v>5465.37</v>
      </c>
      <c r="CQ803" s="0" t="n">
        <v>5415.93</v>
      </c>
      <c r="CR803" s="0" t="n">
        <v>5428.38</v>
      </c>
      <c r="CS803" s="0" t="n">
        <v>6648.56</v>
      </c>
      <c r="CT803" s="0" t="n">
        <v>5515.62</v>
      </c>
      <c r="CU803" s="0" t="n">
        <v>6345.95</v>
      </c>
      <c r="CV803" s="0" t="n">
        <v>7056.8</v>
      </c>
      <c r="CW803" s="0" t="n">
        <v>7144.07</v>
      </c>
      <c r="CX803" s="0" t="n">
        <v>6197.55</v>
      </c>
      <c r="CY803" s="0" t="n">
        <v>6609.06</v>
      </c>
      <c r="CZ803" s="0" t="n">
        <v>7182.68</v>
      </c>
      <c r="DA803" s="0" t="n">
        <v>6908.35</v>
      </c>
      <c r="DB803" s="0" t="n">
        <v>6796.12</v>
      </c>
      <c r="DC803" s="0" t="n">
        <v>6085.33</v>
      </c>
      <c r="DD803" s="0" t="n">
        <v>6758.77</v>
      </c>
      <c r="DE803" s="0" t="n">
        <v>6259.96</v>
      </c>
      <c r="DF803" s="0" t="n">
        <v>5761.3</v>
      </c>
      <c r="DG803" s="0" t="n">
        <v>5962.23</v>
      </c>
      <c r="DH803" s="0" t="n">
        <v>5962.23</v>
      </c>
      <c r="DI803" s="0" t="n">
        <v>6049.72</v>
      </c>
      <c r="DJ803" s="0" t="n">
        <v>6263.43</v>
      </c>
      <c r="DK803" s="0" t="n">
        <v>5163.44</v>
      </c>
      <c r="DL803" s="0" t="n">
        <v>4600.84</v>
      </c>
      <c r="DM803" s="0" t="n">
        <v>4700.86</v>
      </c>
      <c r="DN803" s="0" t="n">
        <v>4175.76</v>
      </c>
      <c r="DO803" s="0" t="n">
        <v>4813.38</v>
      </c>
      <c r="DP803" s="0" t="n">
        <v>5325.97</v>
      </c>
      <c r="DQ803" s="0" t="n">
        <v>5325.97</v>
      </c>
      <c r="DR803" s="0" t="n">
        <v>5801.44</v>
      </c>
      <c r="DS803" s="0" t="n">
        <v>5785.27</v>
      </c>
      <c r="DT803" s="0" t="n">
        <v>5109.35</v>
      </c>
      <c r="DU803" s="0" t="n">
        <v>5835.68</v>
      </c>
      <c r="DV803" s="0" t="n">
        <v>6599.58</v>
      </c>
      <c r="DW803" s="0" t="n">
        <v>8253.77</v>
      </c>
      <c r="DX803" s="0" t="n">
        <v>7840.9</v>
      </c>
      <c r="DY803" s="0" t="n">
        <v>7621.38</v>
      </c>
      <c r="DZ803" s="0" t="n">
        <v>7119.97</v>
      </c>
      <c r="EA803" s="0" t="n">
        <v>7195.18</v>
      </c>
      <c r="EB803" s="0" t="n">
        <v>7433.35</v>
      </c>
      <c r="EC803" s="0" t="n">
        <v>8325.9</v>
      </c>
      <c r="ED803" s="0" t="n">
        <v>7121.39</v>
      </c>
    </row>
    <row r="804" customFormat="false" ht="14.35" hidden="false" customHeight="false" outlineLevel="0" collapsed="false">
      <c r="A804" s="0" t="s">
        <v>2441</v>
      </c>
      <c r="B804" s="0" t="n">
        <v>645092.6</v>
      </c>
      <c r="C804" s="0" t="n">
        <v>711825.8</v>
      </c>
      <c r="D804" s="0" t="n">
        <v>751181.4</v>
      </c>
      <c r="E804" s="0" t="n">
        <v>725514.3</v>
      </c>
      <c r="F804" s="0" t="n">
        <v>734070.7</v>
      </c>
      <c r="G804" s="0" t="n">
        <v>710114.6</v>
      </c>
      <c r="H804" s="0" t="n">
        <v>650225.9</v>
      </c>
      <c r="I804" s="0" t="n">
        <v>574936.6</v>
      </c>
      <c r="J804" s="0" t="n">
        <v>520180.7</v>
      </c>
      <c r="K804" s="0" t="n">
        <v>573225.4</v>
      </c>
      <c r="L804" s="0" t="n">
        <v>547558.6</v>
      </c>
      <c r="M804" s="0" t="n">
        <v>509914</v>
      </c>
      <c r="N804" s="0" t="n">
        <v>491091.6</v>
      </c>
      <c r="O804" s="0" t="n">
        <v>501358.4</v>
      </c>
      <c r="P804" s="0" t="n">
        <v>494513.9</v>
      </c>
      <c r="Q804" s="0" t="n">
        <v>448313.6</v>
      </c>
      <c r="R804" s="0" t="n">
        <v>477402.7</v>
      </c>
      <c r="S804" s="0" t="n">
        <v>480824.9</v>
      </c>
      <c r="T804" s="0" t="n">
        <v>494513.9</v>
      </c>
      <c r="U804" s="0" t="n">
        <v>456869.3</v>
      </c>
      <c r="V804" s="0" t="n">
        <v>424357.9</v>
      </c>
      <c r="W804" s="0" t="n">
        <v>429491.3</v>
      </c>
      <c r="X804" s="0" t="n">
        <v>438046.9</v>
      </c>
      <c r="Y804" s="0" t="n">
        <v>446602.6</v>
      </c>
      <c r="Z804" s="0" t="n">
        <v>436335.8</v>
      </c>
      <c r="AA804" s="0" t="n">
        <v>432913.6</v>
      </c>
      <c r="AB804" s="0" t="n">
        <v>429491.3</v>
      </c>
      <c r="AC804" s="0" t="n">
        <v>419224.6</v>
      </c>
      <c r="AD804" s="0" t="n">
        <v>444891.4</v>
      </c>
      <c r="AE804" s="0" t="n">
        <v>451735.9</v>
      </c>
      <c r="AF804" s="0" t="n">
        <v>561247.6</v>
      </c>
      <c r="AG804" s="0" t="n">
        <v>480824.9</v>
      </c>
      <c r="AH804" s="0" t="n">
        <v>472269.3</v>
      </c>
      <c r="AI804" s="0" t="n">
        <v>491091.6</v>
      </c>
      <c r="AJ804" s="0" t="n">
        <v>527025.2</v>
      </c>
      <c r="AK804" s="0" t="n">
        <v>511625.1</v>
      </c>
      <c r="AL804" s="0" t="n">
        <v>559536.5</v>
      </c>
      <c r="AM804" s="0" t="n">
        <v>508202.9</v>
      </c>
      <c r="AN804" s="0" t="n">
        <v>468847.1</v>
      </c>
      <c r="AO804" s="0" t="n">
        <v>503069.5</v>
      </c>
      <c r="AP804" s="0" t="n">
        <v>528736.3</v>
      </c>
      <c r="AQ804" s="0" t="n">
        <v>535580.8</v>
      </c>
      <c r="AR804" s="0" t="n">
        <v>544136.4</v>
      </c>
      <c r="AS804" s="0" t="n">
        <v>530447.4</v>
      </c>
      <c r="AT804" s="0" t="n">
        <v>527025.2</v>
      </c>
      <c r="AU804" s="0" t="n">
        <v>559536.5</v>
      </c>
      <c r="AV804" s="0" t="n">
        <v>629692.4</v>
      </c>
      <c r="AW804" s="0" t="n">
        <v>658781.5</v>
      </c>
      <c r="AX804" s="0" t="n">
        <v>764870.6</v>
      </c>
      <c r="AY804" s="0" t="n">
        <v>824760.1</v>
      </c>
      <c r="AZ804" s="0" t="n">
        <v>876093.8</v>
      </c>
      <c r="BA804" s="0" t="n">
        <v>708403.5</v>
      </c>
      <c r="BB804" s="0" t="n">
        <v>768292.9</v>
      </c>
      <c r="BC804" s="0" t="n">
        <v>723803.8</v>
      </c>
      <c r="BD804" s="0" t="n">
        <v>711063.6</v>
      </c>
      <c r="BE804" s="0" t="n">
        <v>697822.7</v>
      </c>
      <c r="BF804" s="0" t="n">
        <v>692102.8</v>
      </c>
      <c r="BG804" s="0" t="n">
        <v>671130.5</v>
      </c>
      <c r="BH804" s="0" t="n">
        <v>695916.3</v>
      </c>
      <c r="BI804" s="0" t="n">
        <v>676850.4</v>
      </c>
      <c r="BJ804" s="0" t="n">
        <v>690196.3</v>
      </c>
      <c r="BK804" s="0" t="n">
        <v>661597.4</v>
      </c>
      <c r="BL804" s="0" t="n">
        <v>678757</v>
      </c>
      <c r="BM804" s="0" t="n">
        <v>690196.3</v>
      </c>
      <c r="BN804" s="0" t="n">
        <v>713075.6</v>
      </c>
      <c r="BO804" s="0" t="n">
        <v>716889.1</v>
      </c>
      <c r="BP804" s="0" t="n">
        <v>703542.7</v>
      </c>
      <c r="BQ804" s="0" t="n">
        <v>673037.2</v>
      </c>
      <c r="BR804" s="0" t="n">
        <v>756928.3</v>
      </c>
      <c r="BS804" s="0" t="n">
        <v>732141.9</v>
      </c>
      <c r="BT804" s="0" t="n">
        <v>741675.4</v>
      </c>
      <c r="BU804" s="0" t="n">
        <v>819846.8</v>
      </c>
      <c r="BV804" s="0" t="n">
        <v>886578.2</v>
      </c>
      <c r="BW804" s="0" t="n">
        <v>831286.1</v>
      </c>
      <c r="BX804" s="0" t="n">
        <v>791247.6</v>
      </c>
      <c r="BY804" s="0" t="n">
        <v>806500.4</v>
      </c>
      <c r="BZ804" s="0" t="n">
        <v>808406.9</v>
      </c>
      <c r="CA804" s="0" t="n">
        <v>863698.9</v>
      </c>
      <c r="CB804" s="0" t="n">
        <v>846539.6</v>
      </c>
      <c r="CC804" s="0" t="n">
        <v>859885.4</v>
      </c>
      <c r="CD804" s="0" t="n">
        <v>905644.6</v>
      </c>
      <c r="CE804" s="0" t="n">
        <v>899924.6</v>
      </c>
      <c r="CF804" s="0" t="n">
        <v>892298.2</v>
      </c>
      <c r="CG804" s="0" t="n">
        <v>857978.9</v>
      </c>
      <c r="CH804" s="0" t="n">
        <v>894204.6</v>
      </c>
      <c r="CI804" s="0" t="n">
        <v>838912.6</v>
      </c>
      <c r="CJ804" s="0" t="n">
        <v>842726.1</v>
      </c>
      <c r="CK804" s="0" t="n">
        <v>829379.7</v>
      </c>
      <c r="CL804" s="0" t="n">
        <v>844632.5</v>
      </c>
      <c r="CM804" s="0" t="n">
        <v>802686.9</v>
      </c>
      <c r="CN804" s="0" t="n">
        <v>775994.1</v>
      </c>
      <c r="CO804" s="0" t="n">
        <v>795060.4</v>
      </c>
      <c r="CP804" s="0" t="n">
        <v>796966.9</v>
      </c>
      <c r="CQ804" s="0" t="n">
        <v>848446.1</v>
      </c>
      <c r="CR804" s="0" t="n">
        <v>852258.9</v>
      </c>
      <c r="CS804" s="0" t="n">
        <v>823659.7</v>
      </c>
      <c r="CT804" s="0" t="n">
        <v>806500.4</v>
      </c>
      <c r="CU804" s="0" t="n">
        <v>770274.8</v>
      </c>
      <c r="CV804" s="0" t="n">
        <v>798874</v>
      </c>
      <c r="CW804" s="0" t="n">
        <v>810313.3</v>
      </c>
      <c r="CX804" s="0" t="n">
        <v>812220.4</v>
      </c>
      <c r="CY804" s="0" t="n">
        <v>819846.8</v>
      </c>
      <c r="CZ804" s="0" t="n">
        <v>806500.4</v>
      </c>
      <c r="DA804" s="0" t="n">
        <v>809359.8</v>
      </c>
      <c r="DB804" s="0" t="n">
        <v>820799.1</v>
      </c>
      <c r="DC804" s="0" t="n">
        <v>854164.8</v>
      </c>
      <c r="DD804" s="0" t="n">
        <v>837005.4</v>
      </c>
      <c r="DE804" s="0" t="n">
        <v>795059.8</v>
      </c>
      <c r="DF804" s="0" t="n">
        <v>775993.4</v>
      </c>
      <c r="DG804" s="0" t="n">
        <v>798873.3</v>
      </c>
      <c r="DH804" s="0" t="n">
        <v>846538.3</v>
      </c>
      <c r="DI804" s="0" t="n">
        <v>904690.4</v>
      </c>
      <c r="DJ804" s="0" t="n">
        <v>817939.1</v>
      </c>
      <c r="DK804" s="0" t="n">
        <v>817939.1</v>
      </c>
      <c r="DL804" s="0" t="n">
        <v>839865.4</v>
      </c>
      <c r="DM804" s="0" t="n">
        <v>821752.6</v>
      </c>
      <c r="DN804" s="0" t="n">
        <v>857978.3</v>
      </c>
      <c r="DO804" s="0" t="n">
        <v>917083.3</v>
      </c>
      <c r="DP804" s="0" t="n">
        <v>935196.1</v>
      </c>
      <c r="DQ804" s="0" t="n">
        <v>924709.6</v>
      </c>
      <c r="DR804" s="0" t="n">
        <v>981908.8</v>
      </c>
      <c r="DS804" s="0" t="n">
        <v>925663.2</v>
      </c>
      <c r="DT804" s="0" t="n">
        <v>960936</v>
      </c>
      <c r="DU804" s="0" t="n">
        <v>1002882</v>
      </c>
      <c r="DV804" s="0" t="n">
        <v>1000975</v>
      </c>
      <c r="DW804" s="0" t="n">
        <v>997161.7</v>
      </c>
      <c r="DX804" s="0" t="n">
        <v>1037200</v>
      </c>
      <c r="DY804" s="0" t="n">
        <v>1092492</v>
      </c>
      <c r="DZ804" s="0" t="n">
        <v>1163037</v>
      </c>
      <c r="EA804" s="0" t="n">
        <v>1126811</v>
      </c>
      <c r="EB804" s="0" t="n">
        <v>1138251</v>
      </c>
      <c r="EC804" s="0" t="n">
        <v>1079145</v>
      </c>
      <c r="ED804" s="0" t="n">
        <v>798873.3</v>
      </c>
    </row>
    <row r="805" customFormat="false" ht="14.35" hidden="false" customHeight="false" outlineLevel="0" collapsed="false">
      <c r="A805" s="0" t="s">
        <v>2442</v>
      </c>
      <c r="B805" s="0" t="s">
        <v>6</v>
      </c>
      <c r="C805" s="0" t="s">
        <v>6</v>
      </c>
      <c r="D805" s="0" t="s">
        <v>6</v>
      </c>
      <c r="E805" s="0" t="s">
        <v>6</v>
      </c>
      <c r="F805" s="0" t="s">
        <v>6</v>
      </c>
      <c r="G805" s="0" t="s">
        <v>6</v>
      </c>
      <c r="H805" s="0" t="s">
        <v>6</v>
      </c>
      <c r="I805" s="0" t="s">
        <v>6</v>
      </c>
      <c r="J805" s="0" t="s">
        <v>6</v>
      </c>
      <c r="K805" s="0" t="s">
        <v>6</v>
      </c>
      <c r="L805" s="0" t="s">
        <v>6</v>
      </c>
      <c r="M805" s="0" t="s">
        <v>6</v>
      </c>
      <c r="N805" s="0" t="s">
        <v>6</v>
      </c>
      <c r="O805" s="0" t="s">
        <v>6</v>
      </c>
      <c r="P805" s="0" t="s">
        <v>6</v>
      </c>
      <c r="Q805" s="0" t="s">
        <v>6</v>
      </c>
      <c r="R805" s="0" t="s">
        <v>6</v>
      </c>
      <c r="S805" s="0" t="s">
        <v>6</v>
      </c>
      <c r="T805" s="0" t="s">
        <v>6</v>
      </c>
      <c r="U805" s="0" t="s">
        <v>6</v>
      </c>
      <c r="V805" s="0" t="s">
        <v>6</v>
      </c>
      <c r="W805" s="0" t="s">
        <v>6</v>
      </c>
      <c r="X805" s="0" t="s">
        <v>6</v>
      </c>
      <c r="Y805" s="0" t="s">
        <v>6</v>
      </c>
      <c r="Z805" s="0" t="s">
        <v>6</v>
      </c>
      <c r="AA805" s="0" t="s">
        <v>6</v>
      </c>
      <c r="AB805" s="0" t="s">
        <v>6</v>
      </c>
      <c r="AC805" s="0" t="s">
        <v>6</v>
      </c>
      <c r="AD805" s="0" t="s">
        <v>6</v>
      </c>
      <c r="AE805" s="0" t="s">
        <v>6</v>
      </c>
      <c r="AF805" s="0" t="s">
        <v>6</v>
      </c>
      <c r="AG805" s="0" t="s">
        <v>6</v>
      </c>
      <c r="AH805" s="0" t="s">
        <v>6</v>
      </c>
      <c r="AI805" s="0" t="s">
        <v>6</v>
      </c>
      <c r="AJ805" s="0" t="s">
        <v>6</v>
      </c>
      <c r="AK805" s="0" t="s">
        <v>6</v>
      </c>
      <c r="AL805" s="0" t="s">
        <v>6</v>
      </c>
      <c r="AM805" s="0" t="s">
        <v>6</v>
      </c>
      <c r="AN805" s="0" t="s">
        <v>6</v>
      </c>
      <c r="AO805" s="0" t="s">
        <v>6</v>
      </c>
      <c r="AP805" s="0" t="s">
        <v>6</v>
      </c>
      <c r="AQ805" s="0" t="s">
        <v>6</v>
      </c>
      <c r="AR805" s="0" t="s">
        <v>6</v>
      </c>
      <c r="AS805" s="0" t="s">
        <v>6</v>
      </c>
      <c r="AT805" s="0" t="s">
        <v>6</v>
      </c>
      <c r="AU805" s="0" t="s">
        <v>6</v>
      </c>
      <c r="AV805" s="0" t="s">
        <v>6</v>
      </c>
      <c r="AW805" s="0" t="s">
        <v>6</v>
      </c>
      <c r="AX805" s="0" t="s">
        <v>6</v>
      </c>
      <c r="AY805" s="0" t="s">
        <v>6</v>
      </c>
      <c r="AZ805" s="0" t="s">
        <v>6</v>
      </c>
      <c r="BA805" s="0" t="s">
        <v>6</v>
      </c>
      <c r="BB805" s="0" t="n">
        <v>2338.99</v>
      </c>
      <c r="BC805" s="0" t="n">
        <v>2818.65</v>
      </c>
      <c r="BD805" s="0" t="n">
        <v>2828.04</v>
      </c>
      <c r="BE805" s="0" t="n">
        <v>2862.3</v>
      </c>
      <c r="BF805" s="0" t="n">
        <v>2862.3</v>
      </c>
      <c r="BG805" s="0" t="n">
        <v>3020.22</v>
      </c>
      <c r="BH805" s="0" t="n">
        <v>2989.75</v>
      </c>
      <c r="BI805" s="0" t="n">
        <v>3441.72</v>
      </c>
      <c r="BJ805" s="0" t="n">
        <v>3401.17</v>
      </c>
      <c r="BK805" s="0" t="n">
        <v>3341.83</v>
      </c>
      <c r="BL805" s="0" t="n">
        <v>3278.54</v>
      </c>
      <c r="BM805" s="0" t="n">
        <v>3240.95</v>
      </c>
      <c r="BN805" s="0" t="n">
        <v>3136.61</v>
      </c>
      <c r="BO805" s="0" t="n">
        <v>2883.92</v>
      </c>
      <c r="BP805" s="0" t="n">
        <v>2996.67</v>
      </c>
      <c r="BQ805" s="0" t="n">
        <v>2573.38</v>
      </c>
      <c r="BR805" s="0" t="n">
        <v>2813.21</v>
      </c>
      <c r="BS805" s="0" t="n">
        <v>3001.62</v>
      </c>
      <c r="BT805" s="0" t="n">
        <v>3124.25</v>
      </c>
      <c r="BU805" s="0" t="n">
        <v>3260.73</v>
      </c>
      <c r="BV805" s="0" t="n">
        <v>3907.05</v>
      </c>
      <c r="BW805" s="0" t="n">
        <v>3973.8</v>
      </c>
      <c r="BX805" s="0" t="n">
        <v>4105.34</v>
      </c>
      <c r="BY805" s="0" t="n">
        <v>4172.1</v>
      </c>
      <c r="BZ805" s="0" t="n">
        <v>4037.59</v>
      </c>
      <c r="CA805" s="0" t="n">
        <v>4025.23</v>
      </c>
      <c r="CB805" s="0" t="n">
        <v>3848.2</v>
      </c>
      <c r="CC805" s="0" t="n">
        <v>3848.69</v>
      </c>
      <c r="CD805" s="0" t="n">
        <v>4410.94</v>
      </c>
      <c r="CE805" s="0" t="n">
        <v>4471.27</v>
      </c>
      <c r="CF805" s="0" t="n">
        <v>4314.02</v>
      </c>
      <c r="CG805" s="0" t="n">
        <v>4363.47</v>
      </c>
      <c r="CH805" s="0" t="n">
        <v>4524.18</v>
      </c>
      <c r="CI805" s="0" t="n">
        <v>4999.39</v>
      </c>
      <c r="CJ805" s="0" t="n">
        <v>4755.61</v>
      </c>
      <c r="CK805" s="0" t="n">
        <v>4934.62</v>
      </c>
      <c r="CL805" s="0" t="n">
        <v>4457.43</v>
      </c>
      <c r="CM805" s="0" t="n">
        <v>5521.09</v>
      </c>
      <c r="CN805" s="0" t="n">
        <v>5782.19</v>
      </c>
      <c r="CO805" s="0" t="n">
        <v>6157.52</v>
      </c>
      <c r="CP805" s="0" t="n">
        <v>5799.59</v>
      </c>
      <c r="CQ805" s="0" t="n">
        <v>5480.84</v>
      </c>
      <c r="CR805" s="0" t="n">
        <v>5672.31</v>
      </c>
      <c r="CS805" s="0" t="n">
        <v>6024.79</v>
      </c>
      <c r="CT805" s="0" t="n">
        <v>6327.23</v>
      </c>
      <c r="CU805" s="0" t="n">
        <v>6594.85</v>
      </c>
      <c r="CV805" s="0" t="n">
        <v>7011.52</v>
      </c>
      <c r="CW805" s="0" t="n">
        <v>7962.81</v>
      </c>
      <c r="CX805" s="0" t="n">
        <v>8285.2</v>
      </c>
      <c r="CY805" s="0" t="n">
        <v>8526.1</v>
      </c>
      <c r="CZ805" s="0" t="n">
        <v>9358.63</v>
      </c>
      <c r="DA805" s="0" t="n">
        <v>9058.69</v>
      </c>
      <c r="DB805" s="0" t="n">
        <v>7952.18</v>
      </c>
      <c r="DC805" s="0" t="n">
        <v>7837.63</v>
      </c>
      <c r="DD805" s="0" t="n">
        <v>9024.44</v>
      </c>
      <c r="DE805" s="0" t="n">
        <v>8216.7</v>
      </c>
      <c r="DF805" s="0" t="n">
        <v>8561.53</v>
      </c>
      <c r="DG805" s="0" t="n">
        <v>9045.7</v>
      </c>
      <c r="DH805" s="0" t="n">
        <v>8523.73</v>
      </c>
      <c r="DI805" s="0" t="n">
        <v>8412.73</v>
      </c>
      <c r="DJ805" s="0" t="n">
        <v>7321.58</v>
      </c>
      <c r="DK805" s="0" t="n">
        <v>6877.56</v>
      </c>
      <c r="DL805" s="0" t="n">
        <v>6362.69</v>
      </c>
      <c r="DM805" s="0" t="n">
        <v>5383.72</v>
      </c>
      <c r="DN805" s="0" t="n">
        <v>5879.7</v>
      </c>
      <c r="DO805" s="0" t="n">
        <v>5645.88</v>
      </c>
      <c r="DP805" s="0" t="n">
        <v>5279.8</v>
      </c>
      <c r="DQ805" s="0" t="n">
        <v>5916.31</v>
      </c>
      <c r="DR805" s="0" t="n">
        <v>5812.39</v>
      </c>
      <c r="DS805" s="0" t="n">
        <v>6950.78</v>
      </c>
      <c r="DT805" s="0" t="n">
        <v>6452.44</v>
      </c>
      <c r="DU805" s="0" t="n">
        <v>6178.47</v>
      </c>
      <c r="DV805" s="0" t="n">
        <v>6095.8</v>
      </c>
      <c r="DW805" s="0" t="n">
        <v>5053.07</v>
      </c>
      <c r="DX805" s="0" t="n">
        <v>5885.61</v>
      </c>
      <c r="DY805" s="0" t="n">
        <v>5898.59</v>
      </c>
      <c r="DZ805" s="0" t="n">
        <v>6957.86</v>
      </c>
      <c r="EA805" s="0" t="n">
        <v>7392.44</v>
      </c>
      <c r="EB805" s="0" t="n">
        <v>7179.88</v>
      </c>
      <c r="EC805" s="0" t="n">
        <v>7267.26</v>
      </c>
      <c r="ED805" s="0" t="n">
        <v>4561.82</v>
      </c>
    </row>
    <row r="806" customFormat="false" ht="14.35" hidden="false" customHeight="false" outlineLevel="0" collapsed="false">
      <c r="A806" s="0" t="s">
        <v>2443</v>
      </c>
      <c r="B806" s="0" t="n">
        <v>882119.1</v>
      </c>
      <c r="C806" s="0" t="n">
        <v>1120370</v>
      </c>
      <c r="D806" s="0" t="n">
        <v>1124308</v>
      </c>
      <c r="E806" s="0" t="n">
        <v>1210944</v>
      </c>
      <c r="F806" s="0" t="n">
        <v>1270999</v>
      </c>
      <c r="G806" s="0" t="n">
        <v>1363543</v>
      </c>
      <c r="H806" s="0" t="n">
        <v>1331055</v>
      </c>
      <c r="I806" s="0" t="n">
        <v>1354682</v>
      </c>
      <c r="J806" s="0" t="n">
        <v>1390125</v>
      </c>
      <c r="K806" s="0" t="n">
        <v>1377326</v>
      </c>
      <c r="L806" s="0" t="n">
        <v>1479715</v>
      </c>
      <c r="M806" s="0" t="n">
        <v>1302504</v>
      </c>
      <c r="N806" s="0" t="n">
        <v>1296596</v>
      </c>
      <c r="O806" s="0" t="n">
        <v>1348776</v>
      </c>
      <c r="P806" s="0" t="n">
        <v>1296596</v>
      </c>
      <c r="Q806" s="0" t="n">
        <v>1185347</v>
      </c>
      <c r="R806" s="0" t="n">
        <v>1105602</v>
      </c>
      <c r="S806" s="0" t="n">
        <v>1147936</v>
      </c>
      <c r="T806" s="0" t="n">
        <v>1159750</v>
      </c>
      <c r="U806" s="0" t="n">
        <v>1104617</v>
      </c>
      <c r="V806" s="0" t="n">
        <v>1105602</v>
      </c>
      <c r="W806" s="0" t="n">
        <v>1166680</v>
      </c>
      <c r="X806" s="0" t="n">
        <v>1100099</v>
      </c>
      <c r="Y806" s="0" t="n">
        <v>1099134</v>
      </c>
      <c r="Z806" s="0" t="n">
        <v>1120364</v>
      </c>
      <c r="AA806" s="0" t="n">
        <v>1049919</v>
      </c>
      <c r="AB806" s="0" t="n">
        <v>1058604</v>
      </c>
      <c r="AC806" s="0" t="n">
        <v>1063429</v>
      </c>
      <c r="AD806" s="0" t="n">
        <v>1091414</v>
      </c>
      <c r="AE806" s="0" t="n">
        <v>966929.9</v>
      </c>
      <c r="AF806" s="0" t="n">
        <v>941839.4</v>
      </c>
      <c r="AG806" s="0" t="n">
        <v>974649.4</v>
      </c>
      <c r="AH806" s="0" t="n">
        <v>869464.8</v>
      </c>
      <c r="AI806" s="0" t="n">
        <v>916749.6</v>
      </c>
      <c r="AJ806" s="0" t="n">
        <v>887799.8</v>
      </c>
      <c r="AK806" s="0" t="n">
        <v>933154.6</v>
      </c>
      <c r="AL806" s="0" t="n">
        <v>962104.5</v>
      </c>
      <c r="AM806" s="0" t="n">
        <v>970789.3</v>
      </c>
      <c r="AN806" s="0" t="n">
        <v>893589.9</v>
      </c>
      <c r="AO806" s="0" t="n">
        <v>866569.4</v>
      </c>
      <c r="AP806" s="0" t="n">
        <v>883939.7</v>
      </c>
      <c r="AQ806" s="0" t="n">
        <v>922539.8</v>
      </c>
      <c r="AR806" s="0" t="n">
        <v>987194.9</v>
      </c>
      <c r="AS806" s="0" t="n">
        <v>995879.8</v>
      </c>
      <c r="AT806" s="0" t="n">
        <v>958244.4</v>
      </c>
      <c r="AU806" s="0" t="n">
        <v>983334.9</v>
      </c>
      <c r="AV806" s="0" t="n">
        <v>996844.5</v>
      </c>
      <c r="AW806" s="0" t="n">
        <v>1176334</v>
      </c>
      <c r="AX806" s="0" t="n">
        <v>1409864</v>
      </c>
      <c r="AY806" s="0" t="n">
        <v>1633744</v>
      </c>
      <c r="AZ806" s="0" t="n">
        <v>1695504</v>
      </c>
      <c r="BA806" s="0" t="n">
        <v>1571019</v>
      </c>
      <c r="BB806" s="0" t="n">
        <v>1560404</v>
      </c>
      <c r="BC806" s="0" t="n">
        <v>1410829</v>
      </c>
      <c r="BD806" s="0" t="n">
        <v>1328804</v>
      </c>
      <c r="BE806" s="0" t="n">
        <v>1375124</v>
      </c>
      <c r="BF806" s="0" t="n">
        <v>1437849</v>
      </c>
      <c r="BG806" s="0" t="n">
        <v>1491889</v>
      </c>
      <c r="BH806" s="0" t="n">
        <v>1384774</v>
      </c>
      <c r="BI806" s="0" t="n">
        <v>1378019</v>
      </c>
      <c r="BJ806" s="0" t="n">
        <v>1305644</v>
      </c>
      <c r="BK806" s="0" t="n">
        <v>1332664</v>
      </c>
      <c r="BL806" s="0" t="n">
        <v>1323979</v>
      </c>
      <c r="BM806" s="0" t="n">
        <v>1433989</v>
      </c>
      <c r="BN806" s="0" t="n">
        <v>1406004</v>
      </c>
      <c r="BO806" s="0" t="n">
        <v>1310951</v>
      </c>
      <c r="BP806" s="0" t="n">
        <v>1370782</v>
      </c>
      <c r="BQ806" s="0" t="n">
        <v>1348104</v>
      </c>
      <c r="BR806" s="0" t="n">
        <v>1396836</v>
      </c>
      <c r="BS806" s="0" t="n">
        <v>1441709</v>
      </c>
      <c r="BT806" s="0" t="n">
        <v>1392012</v>
      </c>
      <c r="BU806" s="0" t="n">
        <v>1573914</v>
      </c>
      <c r="BV806" s="0" t="n">
        <v>1534605</v>
      </c>
      <c r="BW806" s="0" t="n">
        <v>1478851</v>
      </c>
      <c r="BX806" s="0" t="n">
        <v>1542831</v>
      </c>
      <c r="BY806" s="0" t="n">
        <v>1625091</v>
      </c>
      <c r="BZ806" s="0" t="n">
        <v>1548315</v>
      </c>
      <c r="CA806" s="0" t="n">
        <v>1666678</v>
      </c>
      <c r="CB806" s="0" t="n">
        <v>1488448</v>
      </c>
      <c r="CC806" s="0" t="n">
        <v>1511755</v>
      </c>
      <c r="CD806" s="0" t="n">
        <v>1550600</v>
      </c>
      <c r="CE806" s="0" t="n">
        <v>1591730</v>
      </c>
      <c r="CF806" s="0" t="n">
        <v>1440920</v>
      </c>
      <c r="CG806" s="0" t="n">
        <v>1343579</v>
      </c>
      <c r="CH806" s="0" t="n">
        <v>1377854</v>
      </c>
      <c r="CI806" s="0" t="n">
        <v>1440006</v>
      </c>
      <c r="CJ806" s="0" t="n">
        <v>1663022</v>
      </c>
      <c r="CK806" s="0" t="n">
        <v>1684044</v>
      </c>
      <c r="CL806" s="0" t="n">
        <v>1649769</v>
      </c>
      <c r="CM806" s="0" t="n">
        <v>1527293</v>
      </c>
      <c r="CN806" s="0" t="n">
        <v>1524094</v>
      </c>
      <c r="CO806" s="0" t="n">
        <v>1539632</v>
      </c>
      <c r="CP806" s="0" t="n">
        <v>1659366</v>
      </c>
      <c r="CQ806" s="0" t="n">
        <v>1790982</v>
      </c>
      <c r="CR806" s="0" t="n">
        <v>1736599</v>
      </c>
      <c r="CS806" s="0" t="n">
        <v>1711921</v>
      </c>
      <c r="CT806" s="0" t="n">
        <v>1910259</v>
      </c>
      <c r="CU806" s="0" t="n">
        <v>1918028</v>
      </c>
      <c r="CV806" s="0" t="n">
        <v>2070666</v>
      </c>
      <c r="CW806" s="0" t="n">
        <v>2239756</v>
      </c>
      <c r="CX806" s="0" t="n">
        <v>2118651</v>
      </c>
      <c r="CY806" s="0" t="n">
        <v>2226503</v>
      </c>
      <c r="CZ806" s="0" t="n">
        <v>2269918</v>
      </c>
      <c r="DA806" s="0" t="n">
        <v>2494762</v>
      </c>
      <c r="DB806" s="0" t="n">
        <v>2458659</v>
      </c>
      <c r="DC806" s="0" t="n">
        <v>2608098</v>
      </c>
      <c r="DD806" s="0" t="n">
        <v>2482423</v>
      </c>
      <c r="DE806" s="0" t="n">
        <v>2311505</v>
      </c>
      <c r="DF806" s="0" t="n">
        <v>2652884</v>
      </c>
      <c r="DG806" s="0" t="n">
        <v>2782215</v>
      </c>
      <c r="DH806" s="0" t="n">
        <v>2796839</v>
      </c>
      <c r="DI806" s="0" t="n">
        <v>2775817</v>
      </c>
      <c r="DJ806" s="0" t="n">
        <v>2635061</v>
      </c>
      <c r="DK806" s="0" t="n">
        <v>2364060</v>
      </c>
      <c r="DL806" s="0" t="n">
        <v>2503902</v>
      </c>
      <c r="DM806" s="0" t="n">
        <v>2469627</v>
      </c>
      <c r="DN806" s="0" t="n">
        <v>2385082</v>
      </c>
      <c r="DO806" s="0" t="n">
        <v>2220562</v>
      </c>
      <c r="DP806" s="0" t="n">
        <v>2209137</v>
      </c>
      <c r="DQ806" s="0" t="n">
        <v>2446777</v>
      </c>
      <c r="DR806" s="0" t="n">
        <v>2335726</v>
      </c>
      <c r="DS806" s="0" t="n">
        <v>2313333</v>
      </c>
      <c r="DT806" s="0" t="n">
        <v>2060155</v>
      </c>
      <c r="DU806" s="0" t="n">
        <v>2136017</v>
      </c>
      <c r="DV806" s="0" t="n">
        <v>2137845</v>
      </c>
      <c r="DW806" s="0" t="n">
        <v>2044617</v>
      </c>
      <c r="DX806" s="0" t="n">
        <v>2027251</v>
      </c>
      <c r="DY806" s="0" t="n">
        <v>2085747</v>
      </c>
      <c r="DZ806" s="0" t="n">
        <v>2361318</v>
      </c>
      <c r="EA806" s="0" t="n">
        <v>2257579</v>
      </c>
      <c r="EB806" s="0" t="n">
        <v>2177147</v>
      </c>
      <c r="EC806" s="0" t="n">
        <v>2291397</v>
      </c>
      <c r="ED806" s="0" t="n">
        <v>1862274</v>
      </c>
    </row>
    <row r="807" customFormat="false" ht="14.35" hidden="false" customHeight="false" outlineLevel="0" collapsed="false">
      <c r="A807" s="0" t="s">
        <v>2444</v>
      </c>
      <c r="B807" s="0" t="n">
        <v>2.56</v>
      </c>
      <c r="C807" s="0" t="n">
        <v>2.56</v>
      </c>
      <c r="D807" s="0" t="n">
        <v>4.16</v>
      </c>
      <c r="E807" s="0" t="n">
        <v>4.47</v>
      </c>
      <c r="F807" s="0" t="n">
        <v>4.47</v>
      </c>
      <c r="G807" s="0" t="n">
        <v>5.11</v>
      </c>
      <c r="H807" s="0" t="n">
        <v>8.95</v>
      </c>
      <c r="I807" s="0" t="n">
        <v>9.61</v>
      </c>
      <c r="J807" s="0" t="n">
        <v>170.83</v>
      </c>
      <c r="K807" s="0" t="n">
        <v>206.36</v>
      </c>
      <c r="L807" s="0" t="n">
        <v>343.12</v>
      </c>
      <c r="M807" s="0" t="n">
        <v>301.01</v>
      </c>
      <c r="N807" s="0" t="n">
        <v>280.73</v>
      </c>
      <c r="O807" s="0" t="n">
        <v>314.99</v>
      </c>
      <c r="P807" s="0" t="n">
        <v>287.05</v>
      </c>
      <c r="Q807" s="0" t="n">
        <v>235.2</v>
      </c>
      <c r="R807" s="0" t="n">
        <v>265.74</v>
      </c>
      <c r="S807" s="0" t="n">
        <v>244.16</v>
      </c>
      <c r="T807" s="0" t="n">
        <v>197.28</v>
      </c>
      <c r="U807" s="0" t="n">
        <v>301.06</v>
      </c>
      <c r="V807" s="0" t="n">
        <v>291.12</v>
      </c>
      <c r="W807" s="0" t="n">
        <v>353.81</v>
      </c>
      <c r="X807" s="0" t="n">
        <v>326.45</v>
      </c>
      <c r="Y807" s="0" t="n">
        <v>308.77</v>
      </c>
      <c r="Z807" s="0" t="n">
        <v>219.62</v>
      </c>
      <c r="AA807" s="0" t="n">
        <v>278.85</v>
      </c>
      <c r="AB807" s="0" t="n">
        <v>236.94</v>
      </c>
      <c r="AC807" s="0" t="n">
        <v>236.94</v>
      </c>
      <c r="AD807" s="0" t="n">
        <v>259.06</v>
      </c>
      <c r="AE807" s="0" t="n">
        <v>208.51</v>
      </c>
      <c r="AF807" s="0" t="n">
        <v>214.83</v>
      </c>
      <c r="AG807" s="0" t="n">
        <v>189.56</v>
      </c>
      <c r="AH807" s="0" t="n">
        <v>128.02</v>
      </c>
      <c r="AI807" s="0" t="n">
        <v>105.47</v>
      </c>
      <c r="AJ807" s="0" t="n">
        <v>170.61</v>
      </c>
      <c r="AK807" s="0" t="n">
        <v>170.61</v>
      </c>
      <c r="AL807" s="0" t="n">
        <v>161.3</v>
      </c>
      <c r="AM807" s="0" t="n">
        <v>204.77</v>
      </c>
      <c r="AN807" s="0" t="n">
        <v>189.62</v>
      </c>
      <c r="AO807" s="0" t="n">
        <v>155.47</v>
      </c>
      <c r="AP807" s="0" t="n">
        <v>147.4</v>
      </c>
      <c r="AQ807" s="0" t="n">
        <v>121.87</v>
      </c>
      <c r="AR807" s="0" t="n">
        <v>152.33</v>
      </c>
      <c r="AS807" s="0" t="n">
        <v>158.43</v>
      </c>
      <c r="AT807" s="0" t="n">
        <v>160.52</v>
      </c>
      <c r="AU807" s="0" t="n">
        <v>134.11</v>
      </c>
      <c r="AV807" s="0" t="n">
        <v>132.07</v>
      </c>
      <c r="AW807" s="0" t="n">
        <v>138.17</v>
      </c>
      <c r="AX807" s="0" t="n">
        <v>121.91</v>
      </c>
      <c r="AY807" s="0" t="n">
        <v>85.34</v>
      </c>
      <c r="AZ807" s="0" t="n">
        <v>87.37</v>
      </c>
      <c r="BA807" s="0" t="n">
        <v>67.05</v>
      </c>
      <c r="BB807" s="0" t="n">
        <v>44.7</v>
      </c>
      <c r="BC807" s="0" t="n">
        <v>36.57</v>
      </c>
      <c r="BD807" s="0" t="n">
        <v>48.77</v>
      </c>
      <c r="BE807" s="0" t="n">
        <v>42.67</v>
      </c>
      <c r="BF807" s="0" t="n">
        <v>44.7</v>
      </c>
      <c r="BG807" s="0" t="n">
        <v>44.7</v>
      </c>
      <c r="BH807" s="0" t="n">
        <v>52.83</v>
      </c>
      <c r="BI807" s="0" t="n">
        <v>79.24</v>
      </c>
      <c r="BJ807" s="0" t="n">
        <v>133.17</v>
      </c>
      <c r="BK807" s="0" t="n">
        <v>107.01</v>
      </c>
      <c r="BL807" s="0" t="n">
        <v>116.52</v>
      </c>
      <c r="BM807" s="0" t="n">
        <v>118.9</v>
      </c>
      <c r="BN807" s="0" t="n">
        <v>133.17</v>
      </c>
      <c r="BO807" s="0" t="n">
        <v>123.66</v>
      </c>
      <c r="BP807" s="0" t="n">
        <v>97.5</v>
      </c>
      <c r="BQ807" s="0" t="n">
        <v>87.99</v>
      </c>
      <c r="BR807" s="0" t="n">
        <v>68.96</v>
      </c>
      <c r="BS807" s="0" t="n">
        <v>71.34</v>
      </c>
      <c r="BT807" s="0" t="n">
        <v>85.65</v>
      </c>
      <c r="BU807" s="0" t="n">
        <v>99.92</v>
      </c>
      <c r="BV807" s="0" t="n">
        <v>99.96</v>
      </c>
      <c r="BW807" s="0" t="n">
        <v>121.39</v>
      </c>
      <c r="BX807" s="0" t="n">
        <v>145.19</v>
      </c>
      <c r="BY807" s="0" t="n">
        <v>152.39</v>
      </c>
      <c r="BZ807" s="0" t="n">
        <v>133.34</v>
      </c>
      <c r="CA807" s="0" t="n">
        <v>145</v>
      </c>
      <c r="CB807" s="0" t="n">
        <v>167.83</v>
      </c>
      <c r="CC807" s="0" t="n">
        <v>196.82</v>
      </c>
      <c r="CD807" s="0" t="n">
        <v>198.37</v>
      </c>
      <c r="CE807" s="0" t="n">
        <v>195.72</v>
      </c>
      <c r="CF807" s="0" t="n">
        <v>186.25</v>
      </c>
      <c r="CG807" s="0" t="n">
        <v>229.75</v>
      </c>
      <c r="CH807" s="0" t="n">
        <v>297.72</v>
      </c>
      <c r="CI807" s="0" t="n">
        <v>426.02</v>
      </c>
      <c r="CJ807" s="0" t="n">
        <v>697.96</v>
      </c>
      <c r="CK807" s="0" t="n">
        <v>629.4</v>
      </c>
      <c r="CL807" s="0" t="n">
        <v>695.84</v>
      </c>
      <c r="CM807" s="0" t="n">
        <v>728.4</v>
      </c>
      <c r="CN807" s="0" t="n">
        <v>703.92</v>
      </c>
      <c r="CO807" s="0" t="n">
        <v>640.19</v>
      </c>
      <c r="CP807" s="0" t="n">
        <v>598.09</v>
      </c>
      <c r="CQ807" s="0" t="n">
        <v>1630.08</v>
      </c>
      <c r="CR807" s="0" t="n">
        <v>1607.83</v>
      </c>
      <c r="CS807" s="0" t="n">
        <v>2176.5</v>
      </c>
      <c r="CT807" s="0" t="n">
        <v>1782.62</v>
      </c>
      <c r="CU807" s="0" t="n">
        <v>2191.98</v>
      </c>
      <c r="CV807" s="0" t="n">
        <v>2001.56</v>
      </c>
      <c r="CW807" s="0" t="n">
        <v>2316.84</v>
      </c>
      <c r="CX807" s="0" t="n">
        <v>2538.52</v>
      </c>
      <c r="CY807" s="0" t="n">
        <v>2775</v>
      </c>
      <c r="CZ807" s="0" t="n">
        <v>3329.58</v>
      </c>
      <c r="DA807" s="0" t="n">
        <v>3497.34</v>
      </c>
      <c r="DB807" s="0" t="n">
        <v>3774.91</v>
      </c>
      <c r="DC807" s="0" t="n">
        <v>3638.66</v>
      </c>
      <c r="DD807" s="0" t="n">
        <v>4158.17</v>
      </c>
      <c r="DE807" s="0" t="n">
        <v>3624.03</v>
      </c>
      <c r="DF807" s="0" t="n">
        <v>4237.88</v>
      </c>
      <c r="DG807" s="0" t="n">
        <v>4524.76</v>
      </c>
      <c r="DH807" s="0" t="n">
        <v>5242.71</v>
      </c>
      <c r="DI807" s="0" t="n">
        <v>5379.25</v>
      </c>
      <c r="DJ807" s="0" t="n">
        <v>6305.04</v>
      </c>
      <c r="DK807" s="0" t="n">
        <v>6093.11</v>
      </c>
      <c r="DL807" s="0" t="n">
        <v>5268</v>
      </c>
      <c r="DM807" s="0" t="n">
        <v>5778.17</v>
      </c>
      <c r="DN807" s="0" t="n">
        <v>5225.44</v>
      </c>
      <c r="DO807" s="0" t="n">
        <v>6864.43</v>
      </c>
      <c r="DP807" s="0" t="n">
        <v>7388.69</v>
      </c>
      <c r="DQ807" s="0" t="n">
        <v>9014.54</v>
      </c>
      <c r="DR807" s="0" t="n">
        <v>9981.66</v>
      </c>
      <c r="DS807" s="0" t="n">
        <v>8872.68</v>
      </c>
      <c r="DT807" s="0" t="n">
        <v>9304.05</v>
      </c>
      <c r="DU807" s="0" t="n">
        <v>10910.11</v>
      </c>
      <c r="DV807" s="0" t="n">
        <v>11758.55</v>
      </c>
      <c r="DW807" s="0" t="n">
        <v>12815.16</v>
      </c>
      <c r="DX807" s="0" t="n">
        <v>12193.06</v>
      </c>
      <c r="DY807" s="0" t="n">
        <v>12430.63</v>
      </c>
      <c r="DZ807" s="0" t="n">
        <v>12769.04</v>
      </c>
      <c r="EA807" s="0" t="n">
        <v>11793.75</v>
      </c>
      <c r="EB807" s="0" t="n">
        <v>12227.39</v>
      </c>
      <c r="EC807" s="0" t="n">
        <v>10061.97</v>
      </c>
      <c r="ED807" s="0" t="n">
        <v>9917.6</v>
      </c>
    </row>
    <row r="808" customFormat="false" ht="14.35" hidden="false" customHeight="false" outlineLevel="0" collapsed="false">
      <c r="A808" s="0" t="s">
        <v>2445</v>
      </c>
      <c r="B808" s="0" t="s">
        <v>6</v>
      </c>
      <c r="C808" s="0" t="s">
        <v>6</v>
      </c>
      <c r="D808" s="0" t="s">
        <v>6</v>
      </c>
      <c r="E808" s="0" t="s">
        <v>6</v>
      </c>
      <c r="F808" s="0" t="s">
        <v>6</v>
      </c>
      <c r="G808" s="0" t="s">
        <v>6</v>
      </c>
      <c r="H808" s="0" t="s">
        <v>6</v>
      </c>
      <c r="I808" s="0" t="s">
        <v>6</v>
      </c>
      <c r="J808" s="0" t="s">
        <v>6</v>
      </c>
      <c r="K808" s="0" t="s">
        <v>6</v>
      </c>
      <c r="L808" s="0" t="s">
        <v>6</v>
      </c>
      <c r="M808" s="0" t="s">
        <v>6</v>
      </c>
      <c r="N808" s="0" t="s">
        <v>6</v>
      </c>
      <c r="O808" s="0" t="s">
        <v>6</v>
      </c>
      <c r="P808" s="0" t="s">
        <v>6</v>
      </c>
      <c r="Q808" s="0" t="s">
        <v>6</v>
      </c>
      <c r="R808" s="0" t="s">
        <v>6</v>
      </c>
      <c r="S808" s="0" t="n">
        <v>2061.31</v>
      </c>
      <c r="T808" s="0" t="n">
        <v>2081.8</v>
      </c>
      <c r="U808" s="0" t="n">
        <v>2313.34</v>
      </c>
      <c r="V808" s="0" t="n">
        <v>2760.76</v>
      </c>
      <c r="W808" s="0" t="n">
        <v>2804.68</v>
      </c>
      <c r="X808" s="0" t="n">
        <v>3183.24</v>
      </c>
      <c r="Y808" s="0" t="n">
        <v>3363.1</v>
      </c>
      <c r="Z808" s="0" t="n">
        <v>3704.32</v>
      </c>
      <c r="AA808" s="0" t="n">
        <v>3742.62</v>
      </c>
      <c r="AB808" s="0" t="n">
        <v>3638.36</v>
      </c>
      <c r="AC808" s="0" t="n">
        <v>3387.29</v>
      </c>
      <c r="AD808" s="0" t="n">
        <v>3155.38</v>
      </c>
      <c r="AE808" s="0" t="n">
        <v>2458.97</v>
      </c>
      <c r="AF808" s="0" t="n">
        <v>2394.44</v>
      </c>
      <c r="AG808" s="0" t="n">
        <v>2742.22</v>
      </c>
      <c r="AH808" s="0" t="n">
        <v>3043.36</v>
      </c>
      <c r="AI808" s="0" t="n">
        <v>2878.13</v>
      </c>
      <c r="AJ808" s="0" t="n">
        <v>3105.88</v>
      </c>
      <c r="AK808" s="0" t="n">
        <v>3364.89</v>
      </c>
      <c r="AL808" s="0" t="n">
        <v>3304.01</v>
      </c>
      <c r="AM808" s="0" t="n">
        <v>3341.08</v>
      </c>
      <c r="AN808" s="0" t="n">
        <v>2978.53</v>
      </c>
      <c r="AO808" s="0" t="n">
        <v>2741.55</v>
      </c>
      <c r="AP808" s="0" t="n">
        <v>3013.38</v>
      </c>
      <c r="AQ808" s="0" t="n">
        <v>3391.33</v>
      </c>
      <c r="AR808" s="0" t="n">
        <v>3484.21</v>
      </c>
      <c r="AS808" s="0" t="n">
        <v>3560.42</v>
      </c>
      <c r="AT808" s="0" t="n">
        <v>3532.99</v>
      </c>
      <c r="AU808" s="0" t="n">
        <v>3425.78</v>
      </c>
      <c r="AV808" s="0" t="n">
        <v>3893.6</v>
      </c>
      <c r="AW808" s="0" t="n">
        <v>4361.41</v>
      </c>
      <c r="AX808" s="0" t="n">
        <v>5009.98</v>
      </c>
      <c r="AY808" s="0" t="n">
        <v>5101.31</v>
      </c>
      <c r="AZ808" s="0" t="n">
        <v>5463.63</v>
      </c>
      <c r="BA808" s="0" t="n">
        <v>5107.31</v>
      </c>
      <c r="BB808" s="0" t="n">
        <v>5400.29</v>
      </c>
      <c r="BC808" s="0" t="n">
        <v>5659.48</v>
      </c>
      <c r="BD808" s="0" t="n">
        <v>5559.46</v>
      </c>
      <c r="BE808" s="0" t="n">
        <v>5837.29</v>
      </c>
      <c r="BF808" s="0" t="n">
        <v>6471.69</v>
      </c>
      <c r="BG808" s="0" t="n">
        <v>6987.47</v>
      </c>
      <c r="BH808" s="0" t="n">
        <v>7477.31</v>
      </c>
      <c r="BI808" s="0" t="n">
        <v>7024.93</v>
      </c>
      <c r="BJ808" s="0" t="n">
        <v>6892.38</v>
      </c>
      <c r="BK808" s="0" t="n">
        <v>6301.69</v>
      </c>
      <c r="BL808" s="0" t="n">
        <v>9363.69</v>
      </c>
      <c r="BM808" s="0" t="n">
        <v>10071</v>
      </c>
      <c r="BN808" s="0" t="n">
        <v>10262.12</v>
      </c>
      <c r="BO808" s="0" t="n">
        <v>9559.81</v>
      </c>
      <c r="BP808" s="0" t="n">
        <v>9447.63</v>
      </c>
      <c r="BQ808" s="0" t="n">
        <v>8529.46</v>
      </c>
      <c r="BR808" s="0" t="n">
        <v>9425.61</v>
      </c>
      <c r="BS808" s="0" t="n">
        <v>9438.47</v>
      </c>
      <c r="BT808" s="0" t="n">
        <v>10059.98</v>
      </c>
      <c r="BU808" s="0" t="n">
        <v>10441.46</v>
      </c>
      <c r="BV808" s="0" t="n">
        <v>9984.02</v>
      </c>
      <c r="BW808" s="0" t="n">
        <v>9840.95</v>
      </c>
      <c r="BX808" s="0" t="n">
        <v>10022.51</v>
      </c>
      <c r="BY808" s="0" t="n">
        <v>10208.12</v>
      </c>
      <c r="BZ808" s="0" t="n">
        <v>10239.05</v>
      </c>
      <c r="CA808" s="0" t="n">
        <v>10196.96</v>
      </c>
      <c r="CB808" s="0" t="n">
        <v>8332.32</v>
      </c>
      <c r="CC808" s="0" t="n">
        <v>8264.77</v>
      </c>
      <c r="CD808" s="0" t="n">
        <v>8062.08</v>
      </c>
      <c r="CE808" s="0" t="n">
        <v>6846.02</v>
      </c>
      <c r="CF808" s="0" t="n">
        <v>6098.36</v>
      </c>
      <c r="CG808" s="0" t="n">
        <v>5377.73</v>
      </c>
      <c r="CH808" s="0" t="n">
        <v>6356.9</v>
      </c>
      <c r="CI808" s="0" t="n">
        <v>5966.05</v>
      </c>
      <c r="CJ808" s="0" t="n">
        <v>5821.2</v>
      </c>
      <c r="CK808" s="0" t="n">
        <v>5996.11</v>
      </c>
      <c r="CL808" s="0" t="n">
        <v>5596.96</v>
      </c>
      <c r="CM808" s="0" t="n">
        <v>6575.04</v>
      </c>
      <c r="CN808" s="0" t="n">
        <v>6619.53</v>
      </c>
      <c r="CO808" s="0" t="n">
        <v>6246.8</v>
      </c>
      <c r="CP808" s="0" t="n">
        <v>6626.08</v>
      </c>
      <c r="CQ808" s="0" t="n">
        <v>7624.04</v>
      </c>
      <c r="CR808" s="0" t="n">
        <v>7745.41</v>
      </c>
      <c r="CS808" s="0" t="n">
        <v>8167.97</v>
      </c>
      <c r="CT808" s="0" t="n">
        <v>8244.09</v>
      </c>
      <c r="CU808" s="0" t="n">
        <v>7954.34</v>
      </c>
      <c r="CV808" s="0" t="n">
        <v>8478.6</v>
      </c>
      <c r="CW808" s="0" t="n">
        <v>8640.23</v>
      </c>
      <c r="CX808" s="0" t="n">
        <v>8852.66</v>
      </c>
      <c r="CY808" s="0" t="n">
        <v>8619.48</v>
      </c>
      <c r="CZ808" s="0" t="n">
        <v>8816.88</v>
      </c>
      <c r="DA808" s="0" t="n">
        <v>9413.75</v>
      </c>
      <c r="DB808" s="0" t="n">
        <v>9198.04</v>
      </c>
      <c r="DC808" s="0" t="n">
        <v>9603.98</v>
      </c>
      <c r="DD808" s="0" t="n">
        <v>11022.37</v>
      </c>
      <c r="DE808" s="0" t="n">
        <v>10282.13</v>
      </c>
      <c r="DF808" s="0" t="n">
        <v>11045.5</v>
      </c>
      <c r="DG808" s="0" t="n">
        <v>10018.35</v>
      </c>
      <c r="DH808" s="0" t="n">
        <v>10946.52</v>
      </c>
      <c r="DI808" s="0" t="n">
        <v>11547.76</v>
      </c>
      <c r="DJ808" s="0" t="n">
        <v>13217.32</v>
      </c>
      <c r="DK808" s="0" t="n">
        <v>13502.22</v>
      </c>
      <c r="DL808" s="0" t="n">
        <v>14100.45</v>
      </c>
      <c r="DM808" s="0" t="n">
        <v>12851.52</v>
      </c>
      <c r="DN808" s="0" t="n">
        <v>12070.62</v>
      </c>
      <c r="DO808" s="0" t="n">
        <v>11343.53</v>
      </c>
      <c r="DP808" s="0" t="n">
        <v>11178.51</v>
      </c>
      <c r="DQ808" s="0" t="n">
        <v>12595.62</v>
      </c>
      <c r="DR808" s="0" t="n">
        <v>12371.56</v>
      </c>
      <c r="DS808" s="0" t="n">
        <v>12612.98</v>
      </c>
      <c r="DT808" s="0" t="n">
        <v>13136.23</v>
      </c>
      <c r="DU808" s="0" t="n">
        <v>13109.04</v>
      </c>
      <c r="DV808" s="0" t="n">
        <v>14572.25</v>
      </c>
      <c r="DW808" s="0" t="n">
        <v>13351.4</v>
      </c>
      <c r="DX808" s="0" t="n">
        <v>15304.74</v>
      </c>
      <c r="DY808" s="0" t="n">
        <v>14381.87</v>
      </c>
      <c r="DZ808" s="0" t="n">
        <v>16194.46</v>
      </c>
      <c r="EA808" s="0" t="n">
        <v>16106.38</v>
      </c>
      <c r="EB808" s="0" t="n">
        <v>16502.71</v>
      </c>
      <c r="EC808" s="0" t="n">
        <v>18616.41</v>
      </c>
      <c r="ED808" s="0" t="n">
        <v>12288.18</v>
      </c>
    </row>
    <row r="809" customFormat="false" ht="14.35" hidden="false" customHeight="false" outlineLevel="0" collapsed="false">
      <c r="A809" s="0" t="s">
        <v>2446</v>
      </c>
      <c r="B809" s="0" t="n">
        <v>3021.68</v>
      </c>
      <c r="C809" s="0" t="n">
        <v>4023.81</v>
      </c>
      <c r="D809" s="0" t="n">
        <v>4299.81</v>
      </c>
      <c r="E809" s="0" t="n">
        <v>4396.64</v>
      </c>
      <c r="F809" s="0" t="n">
        <v>4427.22</v>
      </c>
      <c r="G809" s="0" t="n">
        <v>5300.95</v>
      </c>
      <c r="H809" s="0" t="n">
        <v>5845.38</v>
      </c>
      <c r="I809" s="0" t="n">
        <v>6350.55</v>
      </c>
      <c r="J809" s="0" t="n">
        <v>5636.02</v>
      </c>
      <c r="K809" s="0" t="n">
        <v>6109.39</v>
      </c>
      <c r="L809" s="0" t="n">
        <v>6095.71</v>
      </c>
      <c r="M809" s="0" t="n">
        <v>5105.41</v>
      </c>
      <c r="N809" s="0" t="n">
        <v>5067.55</v>
      </c>
      <c r="O809" s="0" t="n">
        <v>5447.83</v>
      </c>
      <c r="P809" s="0" t="n">
        <v>5647.18</v>
      </c>
      <c r="Q809" s="0" t="n">
        <v>4957.01</v>
      </c>
      <c r="R809" s="0" t="n">
        <v>5016.51</v>
      </c>
      <c r="S809" s="0" t="n">
        <v>4886.82</v>
      </c>
      <c r="T809" s="0" t="n">
        <v>4771.44</v>
      </c>
      <c r="U809" s="0" t="n">
        <v>5785.26</v>
      </c>
      <c r="V809" s="0" t="n">
        <v>6127.92</v>
      </c>
      <c r="W809" s="0" t="n">
        <v>6595.7</v>
      </c>
      <c r="X809" s="0" t="n">
        <v>6513.84</v>
      </c>
      <c r="Y809" s="0" t="n">
        <v>7847.69</v>
      </c>
      <c r="Z809" s="0" t="n">
        <v>7713.91</v>
      </c>
      <c r="AA809" s="0" t="n">
        <v>7083.48</v>
      </c>
      <c r="AB809" s="0" t="n">
        <v>7537.16</v>
      </c>
      <c r="AC809" s="0" t="n">
        <v>6707.72</v>
      </c>
      <c r="AD809" s="0" t="n">
        <v>6936.07</v>
      </c>
      <c r="AE809" s="0" t="n">
        <v>6000.31</v>
      </c>
      <c r="AF809" s="0" t="n">
        <v>6080.47</v>
      </c>
      <c r="AG809" s="0" t="n">
        <v>7299.58</v>
      </c>
      <c r="AH809" s="0" t="n">
        <v>8074.89</v>
      </c>
      <c r="AI809" s="0" t="n">
        <v>7931.55</v>
      </c>
      <c r="AJ809" s="0" t="n">
        <v>8136.55</v>
      </c>
      <c r="AK809" s="0" t="n">
        <v>8238.26</v>
      </c>
      <c r="AL809" s="0" t="n">
        <v>8306.63</v>
      </c>
      <c r="AM809" s="0" t="n">
        <v>8958.55</v>
      </c>
      <c r="AN809" s="0" t="n">
        <v>8341.64</v>
      </c>
      <c r="AO809" s="0" t="n">
        <v>7944.82</v>
      </c>
      <c r="AP809" s="0" t="n">
        <v>7606.35</v>
      </c>
      <c r="AQ809" s="0" t="n">
        <v>8845.34</v>
      </c>
      <c r="AR809" s="0" t="n">
        <v>8573.92</v>
      </c>
      <c r="AS809" s="0" t="n">
        <v>7530.71</v>
      </c>
      <c r="AT809" s="0" t="n">
        <v>7939.35</v>
      </c>
      <c r="AU809" s="0" t="n">
        <v>7852.62</v>
      </c>
      <c r="AV809" s="0" t="n">
        <v>8204.55</v>
      </c>
      <c r="AW809" s="0" t="n">
        <v>9458.84</v>
      </c>
      <c r="AX809" s="0" t="n">
        <v>9113.57</v>
      </c>
      <c r="AY809" s="0" t="n">
        <v>8919.67</v>
      </c>
      <c r="AZ809" s="0" t="n">
        <v>9035.79</v>
      </c>
      <c r="BA809" s="0" t="n">
        <v>9153.57</v>
      </c>
      <c r="BB809" s="0" t="n">
        <v>10017.83</v>
      </c>
      <c r="BC809" s="0" t="n">
        <v>9736.75</v>
      </c>
      <c r="BD809" s="0" t="n">
        <v>9977.06</v>
      </c>
      <c r="BE809" s="0" t="n">
        <v>10278.93</v>
      </c>
      <c r="BF809" s="0" t="n">
        <v>10552.23</v>
      </c>
      <c r="BG809" s="0" t="n">
        <v>10152.28</v>
      </c>
      <c r="BH809" s="0" t="n">
        <v>10597.64</v>
      </c>
      <c r="BI809" s="0" t="n">
        <v>10625.95</v>
      </c>
      <c r="BJ809" s="0" t="n">
        <v>11265.61</v>
      </c>
      <c r="BK809" s="0" t="n">
        <v>10861.66</v>
      </c>
      <c r="BL809" s="0" t="n">
        <v>10632.82</v>
      </c>
      <c r="BM809" s="0" t="n">
        <v>11251.35</v>
      </c>
      <c r="BN809" s="0" t="n">
        <v>12372.34</v>
      </c>
      <c r="BO809" s="0" t="n">
        <v>12042.11</v>
      </c>
      <c r="BP809" s="0" t="n">
        <v>12945.02</v>
      </c>
      <c r="BQ809" s="0" t="n">
        <v>11195.94</v>
      </c>
      <c r="BR809" s="0" t="n">
        <v>13113.74</v>
      </c>
      <c r="BS809" s="0" t="n">
        <v>11288.05</v>
      </c>
      <c r="BT809" s="0" t="n">
        <v>10913.19</v>
      </c>
      <c r="BU809" s="0" t="n">
        <v>10389.41</v>
      </c>
      <c r="BV809" s="0" t="n">
        <v>9826.59</v>
      </c>
      <c r="BW809" s="0" t="n">
        <v>9454.53</v>
      </c>
      <c r="BX809" s="0" t="n">
        <v>9392.16</v>
      </c>
      <c r="BY809" s="0" t="n">
        <v>8937.98</v>
      </c>
      <c r="BZ809" s="0" t="n">
        <v>8813.25</v>
      </c>
      <c r="CA809" s="0" t="n">
        <v>8393.25</v>
      </c>
      <c r="CB809" s="0" t="n">
        <v>8067.16</v>
      </c>
      <c r="CC809" s="0" t="n">
        <v>8237.05</v>
      </c>
      <c r="CD809" s="0" t="n">
        <v>10270.58</v>
      </c>
      <c r="CE809" s="0" t="n">
        <v>10584.03</v>
      </c>
      <c r="CF809" s="0" t="n">
        <v>10253.43</v>
      </c>
      <c r="CG809" s="0" t="n">
        <v>9929.85</v>
      </c>
      <c r="CH809" s="0" t="n">
        <v>10775.11</v>
      </c>
      <c r="CI809" s="0" t="n">
        <v>11231.2</v>
      </c>
      <c r="CJ809" s="0" t="n">
        <v>10715.85</v>
      </c>
      <c r="CK809" s="0" t="n">
        <v>11315.33</v>
      </c>
      <c r="CL809" s="0" t="n">
        <v>11731.07</v>
      </c>
      <c r="CM809" s="0" t="n">
        <v>10651.34</v>
      </c>
      <c r="CN809" s="0" t="n">
        <v>11016.37</v>
      </c>
      <c r="CO809" s="0" t="n">
        <v>11270.57</v>
      </c>
      <c r="CP809" s="0" t="n">
        <v>11795.8</v>
      </c>
      <c r="CQ809" s="0" t="n">
        <v>12086.56</v>
      </c>
      <c r="CR809" s="0" t="n">
        <v>12521.13</v>
      </c>
      <c r="CS809" s="0" t="n">
        <v>13579.02</v>
      </c>
      <c r="CT809" s="0" t="n">
        <v>14607.17</v>
      </c>
      <c r="CU809" s="0" t="n">
        <v>14922.2</v>
      </c>
      <c r="CV809" s="0" t="n">
        <v>15682.52</v>
      </c>
      <c r="CW809" s="0" t="n">
        <v>15854.96</v>
      </c>
      <c r="CX809" s="0" t="n">
        <v>15315.7</v>
      </c>
      <c r="CY809" s="0" t="n">
        <v>14168.96</v>
      </c>
      <c r="CZ809" s="0" t="n">
        <v>15362.52</v>
      </c>
      <c r="DA809" s="0" t="n">
        <v>16445.95</v>
      </c>
      <c r="DB809" s="0" t="n">
        <v>16072.53</v>
      </c>
      <c r="DC809" s="0" t="n">
        <v>16169.81</v>
      </c>
      <c r="DD809" s="0" t="n">
        <v>16803.77</v>
      </c>
      <c r="DE809" s="0" t="n">
        <v>16274.4</v>
      </c>
      <c r="DF809" s="0" t="n">
        <v>19168.74</v>
      </c>
      <c r="DG809" s="0" t="n">
        <v>17090.39</v>
      </c>
      <c r="DH809" s="0" t="n">
        <v>17312.71</v>
      </c>
      <c r="DI809" s="0" t="n">
        <v>17705.5</v>
      </c>
      <c r="DJ809" s="0" t="n">
        <v>16296.42</v>
      </c>
      <c r="DK809" s="0" t="n">
        <v>17834.33</v>
      </c>
      <c r="DL809" s="0" t="n">
        <v>16065.42</v>
      </c>
      <c r="DM809" s="0" t="n">
        <v>14429.08</v>
      </c>
      <c r="DN809" s="0" t="n">
        <v>14127.32</v>
      </c>
      <c r="DO809" s="0" t="n">
        <v>14318.66</v>
      </c>
      <c r="DP809" s="0" t="n">
        <v>14393.67</v>
      </c>
      <c r="DQ809" s="0" t="n">
        <v>16226.22</v>
      </c>
      <c r="DR809" s="0" t="n">
        <v>17659.64</v>
      </c>
      <c r="DS809" s="0" t="n">
        <v>18682.86</v>
      </c>
      <c r="DT809" s="0" t="n">
        <v>18427.95</v>
      </c>
      <c r="DU809" s="0" t="n">
        <v>17794.39</v>
      </c>
      <c r="DV809" s="0" t="n">
        <v>19866.37</v>
      </c>
      <c r="DW809" s="0" t="n">
        <v>21372.14</v>
      </c>
      <c r="DX809" s="0" t="n">
        <v>23707.62</v>
      </c>
      <c r="DY809" s="0" t="n">
        <v>25388.91</v>
      </c>
      <c r="DZ809" s="0" t="n">
        <v>27522.52</v>
      </c>
      <c r="EA809" s="0" t="n">
        <v>27055.45</v>
      </c>
      <c r="EB809" s="0" t="n">
        <v>27300.03</v>
      </c>
      <c r="EC809" s="0" t="n">
        <v>27587.2</v>
      </c>
      <c r="ED809" s="0" t="n">
        <v>19652.96</v>
      </c>
    </row>
    <row r="810" customFormat="false" ht="14.35" hidden="false" customHeight="false" outlineLevel="0" collapsed="false">
      <c r="A810" s="0" t="s">
        <v>2447</v>
      </c>
      <c r="B810" s="0" t="n">
        <v>2100.12</v>
      </c>
      <c r="C810" s="0" t="n">
        <v>2792.4</v>
      </c>
      <c r="D810" s="0" t="n">
        <v>3146.43</v>
      </c>
      <c r="E810" s="0" t="n">
        <v>3239.1</v>
      </c>
      <c r="F810" s="0" t="n">
        <v>3272.77</v>
      </c>
      <c r="G810" s="0" t="n">
        <v>4222.66</v>
      </c>
      <c r="H810" s="0" t="n">
        <v>4742.19</v>
      </c>
      <c r="I810" s="0" t="n">
        <v>5441.88</v>
      </c>
      <c r="J810" s="0" t="n">
        <v>5187.11</v>
      </c>
      <c r="K810" s="0" t="n">
        <v>4920.52</v>
      </c>
      <c r="L810" s="0" t="n">
        <v>5152.54</v>
      </c>
      <c r="M810" s="0" t="n">
        <v>4761.3</v>
      </c>
      <c r="N810" s="0" t="n">
        <v>5158.91</v>
      </c>
      <c r="O810" s="0" t="n">
        <v>5411.85</v>
      </c>
      <c r="P810" s="0" t="n">
        <v>4465.59</v>
      </c>
      <c r="Q810" s="0" t="n">
        <v>4378.97</v>
      </c>
      <c r="R810" s="0" t="n">
        <v>4486.13</v>
      </c>
      <c r="S810" s="0" t="n">
        <v>4532.58</v>
      </c>
      <c r="T810" s="0" t="n">
        <v>4951.7</v>
      </c>
      <c r="U810" s="0" t="n">
        <v>5447.63</v>
      </c>
      <c r="V810" s="0" t="n">
        <v>4960.24</v>
      </c>
      <c r="W810" s="0" t="n">
        <v>5049.38</v>
      </c>
      <c r="X810" s="0" t="n">
        <v>5092.05</v>
      </c>
      <c r="Y810" s="0" t="n">
        <v>5249.46</v>
      </c>
      <c r="Z810" s="0" t="n">
        <v>5307.3</v>
      </c>
      <c r="AA810" s="0" t="n">
        <v>4950.76</v>
      </c>
      <c r="AB810" s="0" t="n">
        <v>5249.46</v>
      </c>
      <c r="AC810" s="0" t="n">
        <v>5469.45</v>
      </c>
      <c r="AD810" s="0" t="n">
        <v>5228.6</v>
      </c>
      <c r="AE810" s="0" t="n">
        <v>4361.91</v>
      </c>
      <c r="AF810" s="0" t="n">
        <v>4003.47</v>
      </c>
      <c r="AG810" s="0" t="n">
        <v>4363.8</v>
      </c>
      <c r="AH810" s="0" t="n">
        <v>4294.58</v>
      </c>
      <c r="AI810" s="0" t="n">
        <v>4015.8</v>
      </c>
      <c r="AJ810" s="0" t="n">
        <v>4208.29</v>
      </c>
      <c r="AK810" s="0" t="n">
        <v>4534.48</v>
      </c>
      <c r="AL810" s="0" t="n">
        <v>5052.22</v>
      </c>
      <c r="AM810" s="0" t="n">
        <v>4861.63</v>
      </c>
      <c r="AN810" s="0" t="n">
        <v>4608.45</v>
      </c>
      <c r="AO810" s="0" t="n">
        <v>4995.73</v>
      </c>
      <c r="AP810" s="0" t="n">
        <v>5222.13</v>
      </c>
      <c r="AQ810" s="0" t="n">
        <v>5294.93</v>
      </c>
      <c r="AR810" s="0" t="n">
        <v>5511.36</v>
      </c>
      <c r="AS810" s="0" t="n">
        <v>5684.9</v>
      </c>
      <c r="AT810" s="0" t="n">
        <v>5629.04</v>
      </c>
      <c r="AU810" s="0" t="n">
        <v>5883.37</v>
      </c>
      <c r="AV810" s="0" t="n">
        <v>5901.32</v>
      </c>
      <c r="AW810" s="0" t="n">
        <v>5885.36</v>
      </c>
      <c r="AX810" s="0" t="n">
        <v>6291.29</v>
      </c>
      <c r="AY810" s="0" t="n">
        <v>6431.91</v>
      </c>
      <c r="AZ810" s="0" t="n">
        <v>6630.39</v>
      </c>
      <c r="BA810" s="0" t="n">
        <v>6163.63</v>
      </c>
      <c r="BB810" s="0" t="n">
        <v>6520.68</v>
      </c>
      <c r="BC810" s="0" t="n">
        <v>6456.85</v>
      </c>
      <c r="BD810" s="0" t="n">
        <v>6149.66</v>
      </c>
      <c r="BE810" s="0" t="n">
        <v>6355.12</v>
      </c>
      <c r="BF810" s="0" t="n">
        <v>6754.05</v>
      </c>
      <c r="BG810" s="0" t="n">
        <v>6602.46</v>
      </c>
      <c r="BH810" s="0" t="n">
        <v>6641.36</v>
      </c>
      <c r="BI810" s="0" t="n">
        <v>6568.55</v>
      </c>
      <c r="BJ810" s="0" t="n">
        <v>6476.79</v>
      </c>
      <c r="BK810" s="0" t="n">
        <v>6604.45</v>
      </c>
      <c r="BL810" s="0" t="n">
        <v>6895.68</v>
      </c>
      <c r="BM810" s="0" t="n">
        <v>7437.24</v>
      </c>
      <c r="BN810" s="0" t="n">
        <v>7437.24</v>
      </c>
      <c r="BO810" s="0" t="n">
        <v>6954.52</v>
      </c>
      <c r="BP810" s="0" t="n">
        <v>7182.92</v>
      </c>
      <c r="BQ810" s="0" t="n">
        <v>6452.86</v>
      </c>
      <c r="BR810" s="0" t="n">
        <v>6790.96</v>
      </c>
      <c r="BS810" s="0" t="n">
        <v>6935.58</v>
      </c>
      <c r="BT810" s="0" t="n">
        <v>7659.65</v>
      </c>
      <c r="BU810" s="0" t="n">
        <v>13262.45</v>
      </c>
      <c r="BV810" s="0" t="n">
        <v>13303.9</v>
      </c>
      <c r="BW810" s="0" t="n">
        <v>14861.18</v>
      </c>
      <c r="BX810" s="0" t="n">
        <v>12916.88</v>
      </c>
      <c r="BY810" s="0" t="n">
        <v>12329.04</v>
      </c>
      <c r="BZ810" s="0" t="n">
        <v>12857.16</v>
      </c>
      <c r="CA810" s="0" t="n">
        <v>12729.84</v>
      </c>
      <c r="CB810" s="0" t="n">
        <v>12182.86</v>
      </c>
      <c r="CC810" s="0" t="n">
        <v>12888.59</v>
      </c>
      <c r="CD810" s="0" t="n">
        <v>13045.77</v>
      </c>
      <c r="CE810" s="0" t="n">
        <v>12898.02</v>
      </c>
      <c r="CF810" s="0" t="n">
        <v>12219.02</v>
      </c>
      <c r="CG810" s="0" t="n">
        <v>11445.7</v>
      </c>
      <c r="CH810" s="0" t="n">
        <v>12525.51</v>
      </c>
      <c r="CI810" s="0" t="n">
        <v>13243.82</v>
      </c>
      <c r="CJ810" s="0" t="n">
        <v>12701.55</v>
      </c>
      <c r="CK810" s="0" t="n">
        <v>12934.18</v>
      </c>
      <c r="CL810" s="0" t="n">
        <v>12275.6</v>
      </c>
      <c r="CM810" s="0" t="n">
        <v>13558.17</v>
      </c>
      <c r="CN810" s="0" t="n">
        <v>12863.44</v>
      </c>
      <c r="CO810" s="0" t="n">
        <v>11860.65</v>
      </c>
      <c r="CP810" s="0" t="n">
        <v>11035.46</v>
      </c>
      <c r="CQ810" s="0" t="n">
        <v>11275.95</v>
      </c>
      <c r="CR810" s="0" t="n">
        <v>11384.4</v>
      </c>
      <c r="CS810" s="0" t="n">
        <v>11266.52</v>
      </c>
      <c r="CT810" s="0" t="n">
        <v>10857.85</v>
      </c>
      <c r="CU810" s="0" t="n">
        <v>11755.34</v>
      </c>
      <c r="CV810" s="0" t="n">
        <v>11769.48</v>
      </c>
      <c r="CW810" s="0" t="n">
        <v>11725.48</v>
      </c>
      <c r="CX810" s="0" t="n">
        <v>11077.9</v>
      </c>
      <c r="CY810" s="0" t="n">
        <v>10433.47</v>
      </c>
      <c r="CZ810" s="0" t="n">
        <v>10779.26</v>
      </c>
      <c r="DA810" s="0" t="n">
        <v>10482.2</v>
      </c>
      <c r="DB810" s="0" t="n">
        <v>10878.29</v>
      </c>
      <c r="DC810" s="0" t="n">
        <v>10993.03</v>
      </c>
      <c r="DD810" s="0" t="n">
        <v>11175.35</v>
      </c>
      <c r="DE810" s="0" t="n">
        <v>10486.91</v>
      </c>
      <c r="DF810" s="0" t="n">
        <v>11084.19</v>
      </c>
      <c r="DG810" s="0" t="n">
        <v>10383.18</v>
      </c>
      <c r="DH810" s="0" t="n">
        <v>10710.11</v>
      </c>
      <c r="DI810" s="0" t="n">
        <v>10578.07</v>
      </c>
      <c r="DJ810" s="0" t="n">
        <v>10009.09</v>
      </c>
      <c r="DK810" s="0" t="n">
        <v>9961.94</v>
      </c>
      <c r="DL810" s="0" t="n">
        <v>9594.14</v>
      </c>
      <c r="DM810" s="0" t="n">
        <v>8971.71</v>
      </c>
      <c r="DN810" s="0" t="n">
        <v>9606.71</v>
      </c>
      <c r="DO810" s="0" t="n">
        <v>9056.59</v>
      </c>
      <c r="DP810" s="0" t="n">
        <v>8723.38</v>
      </c>
      <c r="DQ810" s="0" t="n">
        <v>9685.3</v>
      </c>
      <c r="DR810" s="0" t="n">
        <v>9290.34</v>
      </c>
      <c r="DS810" s="0" t="n">
        <v>9846.78</v>
      </c>
      <c r="DT810" s="0" t="n">
        <v>9484.02</v>
      </c>
      <c r="DU810" s="0" t="n">
        <v>9093.59</v>
      </c>
      <c r="DV810" s="0" t="n">
        <v>9028.18</v>
      </c>
      <c r="DW810" s="0" t="n">
        <v>8214.91</v>
      </c>
      <c r="DX810" s="0" t="n">
        <v>9034.27</v>
      </c>
      <c r="DY810" s="0" t="n">
        <v>9582.54</v>
      </c>
      <c r="DZ810" s="0" t="n">
        <v>10057.71</v>
      </c>
      <c r="EA810" s="0" t="n">
        <v>9841.45</v>
      </c>
      <c r="EB810" s="0" t="n">
        <v>9936.46</v>
      </c>
      <c r="EC810" s="0" t="n">
        <v>9158.61</v>
      </c>
      <c r="ED810" s="0" t="n">
        <v>5107.45</v>
      </c>
    </row>
    <row r="811" customFormat="false" ht="14.35" hidden="false" customHeight="false" outlineLevel="0" collapsed="false">
      <c r="A811" s="0" t="s">
        <v>2448</v>
      </c>
      <c r="B811" s="0" t="n">
        <v>1166.53</v>
      </c>
      <c r="C811" s="0" t="n">
        <v>1352.27</v>
      </c>
      <c r="D811" s="0" t="n">
        <v>1406.9</v>
      </c>
      <c r="E811" s="0" t="n">
        <v>1479.17</v>
      </c>
      <c r="F811" s="0" t="n">
        <v>1369.08</v>
      </c>
      <c r="G811" s="0" t="n">
        <v>1510.27</v>
      </c>
      <c r="H811" s="0" t="n">
        <v>1451.44</v>
      </c>
      <c r="I811" s="0" t="n">
        <v>1527.08</v>
      </c>
      <c r="J811" s="0" t="n">
        <v>1386.34</v>
      </c>
      <c r="K811" s="0" t="n">
        <v>1479.6</v>
      </c>
      <c r="L811" s="0" t="n">
        <v>1696.91</v>
      </c>
      <c r="M811" s="0" t="n">
        <v>1493.75</v>
      </c>
      <c r="N811" s="0" t="n">
        <v>1705.24</v>
      </c>
      <c r="O811" s="0" t="n">
        <v>1703.58</v>
      </c>
      <c r="P811" s="0" t="n">
        <v>1794.33</v>
      </c>
      <c r="Q811" s="0" t="n">
        <v>1756.03</v>
      </c>
      <c r="R811" s="0" t="n">
        <v>1756.86</v>
      </c>
      <c r="S811" s="0" t="n">
        <v>1637.3</v>
      </c>
      <c r="T811" s="0" t="n">
        <v>1618.08</v>
      </c>
      <c r="U811" s="0" t="n">
        <v>1594.68</v>
      </c>
      <c r="V811" s="0" t="n">
        <v>1539.35</v>
      </c>
      <c r="W811" s="0" t="n">
        <v>1683.25</v>
      </c>
      <c r="X811" s="0" t="n">
        <v>1427.88</v>
      </c>
      <c r="Y811" s="0" t="n">
        <v>1466.39</v>
      </c>
      <c r="Z811" s="0" t="n">
        <v>1539.39</v>
      </c>
      <c r="AA811" s="0" t="n">
        <v>1503.07</v>
      </c>
      <c r="AB811" s="0" t="n">
        <v>1394.34</v>
      </c>
      <c r="AC811" s="0" t="n">
        <v>1284.03</v>
      </c>
      <c r="AD811" s="0" t="n">
        <v>1362.6</v>
      </c>
      <c r="AE811" s="0" t="n">
        <v>1190.73</v>
      </c>
      <c r="AF811" s="0" t="n">
        <v>1147.86</v>
      </c>
      <c r="AG811" s="0" t="n">
        <v>1173.26</v>
      </c>
      <c r="AH811" s="0" t="n">
        <v>1225.66</v>
      </c>
      <c r="AI811" s="0" t="n">
        <v>1204.22</v>
      </c>
      <c r="AJ811" s="0" t="n">
        <v>1290.75</v>
      </c>
      <c r="AK811" s="0" t="n">
        <v>1394.74</v>
      </c>
      <c r="AL811" s="0" t="n">
        <v>1540.15</v>
      </c>
      <c r="AM811" s="0" t="n">
        <v>1479.46</v>
      </c>
      <c r="AN811" s="0" t="n">
        <v>1416.13</v>
      </c>
      <c r="AO811" s="0" t="n">
        <v>1454.43</v>
      </c>
      <c r="AP811" s="0" t="n">
        <v>1350.85</v>
      </c>
      <c r="AQ811" s="0" t="n">
        <v>1279.48</v>
      </c>
      <c r="AR811" s="0" t="n">
        <v>1331.7</v>
      </c>
      <c r="AS811" s="0" t="n">
        <v>1253.37</v>
      </c>
      <c r="AT811" s="0" t="n">
        <v>1338.05</v>
      </c>
      <c r="AU811" s="0" t="n">
        <v>1222.26</v>
      </c>
      <c r="AV811" s="0" t="n">
        <v>1323.25</v>
      </c>
      <c r="AW811" s="0" t="n">
        <v>1398.98</v>
      </c>
      <c r="AX811" s="0" t="n">
        <v>1402.65</v>
      </c>
      <c r="AY811" s="0" t="n">
        <v>1354.17</v>
      </c>
      <c r="AZ811" s="0" t="n">
        <v>1441.48</v>
      </c>
      <c r="BA811" s="0" t="n">
        <v>1459.82</v>
      </c>
      <c r="BB811" s="0" t="n">
        <v>1509.62</v>
      </c>
      <c r="BC811" s="0" t="n">
        <v>1465.73</v>
      </c>
      <c r="BD811" s="0" t="n">
        <v>1470.99</v>
      </c>
      <c r="BE811" s="0" t="n">
        <v>1463.98</v>
      </c>
      <c r="BF811" s="0" t="n">
        <v>1544.66</v>
      </c>
      <c r="BG811" s="0" t="n">
        <v>1556.13</v>
      </c>
      <c r="BH811" s="0" t="n">
        <v>1725.4</v>
      </c>
      <c r="BI811" s="0" t="n">
        <v>1921.13</v>
      </c>
      <c r="BJ811" s="0" t="n">
        <v>1997.25</v>
      </c>
      <c r="BK811" s="0" t="n">
        <v>2048.15</v>
      </c>
      <c r="BL811" s="0" t="n">
        <v>2062.73</v>
      </c>
      <c r="BM811" s="0" t="n">
        <v>2123.97</v>
      </c>
      <c r="BN811" s="0" t="n">
        <v>2131.07</v>
      </c>
      <c r="BO811" s="0" t="n">
        <v>2170.95</v>
      </c>
      <c r="BP811" s="0" t="n">
        <v>2357.37</v>
      </c>
      <c r="BQ811" s="0" t="n">
        <v>2391.75</v>
      </c>
      <c r="BR811" s="0" t="n">
        <v>2813.4</v>
      </c>
      <c r="BS811" s="0" t="n">
        <v>2913.2</v>
      </c>
      <c r="BT811" s="0" t="n">
        <v>3013.9</v>
      </c>
      <c r="BU811" s="0" t="n">
        <v>2846.97</v>
      </c>
      <c r="BV811" s="0" t="n">
        <v>3025.49</v>
      </c>
      <c r="BW811" s="0" t="n">
        <v>2867.4</v>
      </c>
      <c r="BX811" s="0" t="n">
        <v>2749.71</v>
      </c>
      <c r="BY811" s="0" t="n">
        <v>2611.72</v>
      </c>
      <c r="BZ811" s="0" t="n">
        <v>2577.91</v>
      </c>
      <c r="CA811" s="0" t="n">
        <v>2525.8</v>
      </c>
      <c r="CB811" s="0" t="n">
        <v>2549.67</v>
      </c>
      <c r="CC811" s="0" t="n">
        <v>2327.48</v>
      </c>
      <c r="CD811" s="0" t="n">
        <v>2386.53</v>
      </c>
      <c r="CE811" s="0" t="n">
        <v>2211.79</v>
      </c>
      <c r="CF811" s="0" t="n">
        <v>2009.47</v>
      </c>
      <c r="CG811" s="0" t="n">
        <v>2284.45</v>
      </c>
      <c r="CH811" s="0" t="n">
        <v>2234.62</v>
      </c>
      <c r="CI811" s="0" t="n">
        <v>2105.57</v>
      </c>
      <c r="CJ811" s="0" t="n">
        <v>2125.55</v>
      </c>
      <c r="CK811" s="0" t="n">
        <v>2129.56</v>
      </c>
      <c r="CL811" s="0" t="n">
        <v>2265.91</v>
      </c>
      <c r="CM811" s="0" t="n">
        <v>2350.91</v>
      </c>
      <c r="CN811" s="0" t="n">
        <v>2400.3</v>
      </c>
      <c r="CO811" s="0" t="n">
        <v>2378.54</v>
      </c>
      <c r="CP811" s="0" t="n">
        <v>2797.03</v>
      </c>
      <c r="CQ811" s="0" t="n">
        <v>2987.07</v>
      </c>
      <c r="CR811" s="0" t="n">
        <v>2784.63</v>
      </c>
      <c r="CS811" s="0" t="n">
        <v>2816.3</v>
      </c>
      <c r="CT811" s="0" t="n">
        <v>2737.14</v>
      </c>
      <c r="CU811" s="0" t="n">
        <v>2612.16</v>
      </c>
      <c r="CV811" s="0" t="n">
        <v>2581.49</v>
      </c>
      <c r="CW811" s="0" t="n">
        <v>2879.04</v>
      </c>
      <c r="CX811" s="0" t="n">
        <v>2915.23</v>
      </c>
      <c r="CY811" s="0" t="n">
        <v>3131.17</v>
      </c>
      <c r="CZ811" s="0" t="n">
        <v>7202.76</v>
      </c>
      <c r="DA811" s="0" t="n">
        <v>7218.74</v>
      </c>
      <c r="DB811" s="0" t="n">
        <v>6829.09</v>
      </c>
      <c r="DC811" s="0" t="n">
        <v>7649.36</v>
      </c>
      <c r="DD811" s="0" t="n">
        <v>8007.01</v>
      </c>
      <c r="DE811" s="0" t="n">
        <v>8478.53</v>
      </c>
      <c r="DF811" s="0" t="n">
        <v>8766.92</v>
      </c>
      <c r="DG811" s="0" t="n">
        <v>7702.28</v>
      </c>
      <c r="DH811" s="0" t="n">
        <v>7162.96</v>
      </c>
      <c r="DI811" s="0" t="n">
        <v>7364.45</v>
      </c>
      <c r="DJ811" s="0" t="n">
        <v>6774.23</v>
      </c>
      <c r="DK811" s="0" t="n">
        <v>5916.75</v>
      </c>
      <c r="DL811" s="0" t="n">
        <v>6424.36</v>
      </c>
      <c r="DM811" s="0" t="n">
        <v>5516.01</v>
      </c>
      <c r="DN811" s="0" t="n">
        <v>5737.11</v>
      </c>
      <c r="DO811" s="0" t="n">
        <v>4972.63</v>
      </c>
      <c r="DP811" s="0" t="n">
        <v>5000.55</v>
      </c>
      <c r="DQ811" s="0" t="n">
        <v>5648.09</v>
      </c>
      <c r="DR811" s="0" t="n">
        <v>5847.7</v>
      </c>
      <c r="DS811" s="0" t="n">
        <v>5898.74</v>
      </c>
      <c r="DT811" s="0" t="n">
        <v>5449.77</v>
      </c>
      <c r="DU811" s="0" t="n">
        <v>5382.26</v>
      </c>
      <c r="DV811" s="0" t="n">
        <v>5804.67</v>
      </c>
      <c r="DW811" s="0" t="n">
        <v>5539.92</v>
      </c>
      <c r="DX811" s="0" t="n">
        <v>6242.43</v>
      </c>
      <c r="DY811" s="0" t="n">
        <v>6158.88</v>
      </c>
      <c r="DZ811" s="0" t="n">
        <v>6465.75</v>
      </c>
      <c r="EA811" s="0" t="n">
        <v>6494.76</v>
      </c>
      <c r="EB811" s="0" t="n">
        <v>6356.54</v>
      </c>
      <c r="EC811" s="0" t="n">
        <v>6720.02</v>
      </c>
      <c r="ED811" s="0" t="n">
        <v>4885.04</v>
      </c>
    </row>
    <row r="812" customFormat="false" ht="14.35" hidden="false" customHeight="false" outlineLevel="0" collapsed="false">
      <c r="A812" s="0" t="s">
        <v>2449</v>
      </c>
      <c r="B812" s="0" t="s">
        <v>6</v>
      </c>
      <c r="C812" s="0" t="s">
        <v>6</v>
      </c>
      <c r="D812" s="0" t="s">
        <v>6</v>
      </c>
      <c r="E812" s="0" t="s">
        <v>6</v>
      </c>
      <c r="F812" s="0" t="s">
        <v>6</v>
      </c>
      <c r="G812" s="0" t="s">
        <v>6</v>
      </c>
      <c r="H812" s="0" t="s">
        <v>6</v>
      </c>
      <c r="I812" s="0" t="s">
        <v>6</v>
      </c>
      <c r="J812" s="0" t="s">
        <v>6</v>
      </c>
      <c r="K812" s="0" t="s">
        <v>6</v>
      </c>
      <c r="L812" s="0" t="s">
        <v>6</v>
      </c>
      <c r="M812" s="0" t="s">
        <v>6</v>
      </c>
      <c r="N812" s="0" t="s">
        <v>6</v>
      </c>
      <c r="O812" s="0" t="s">
        <v>6</v>
      </c>
      <c r="P812" s="0" t="s">
        <v>6</v>
      </c>
      <c r="Q812" s="0" t="s">
        <v>6</v>
      </c>
      <c r="R812" s="0" t="s">
        <v>6</v>
      </c>
      <c r="S812" s="0" t="s">
        <v>6</v>
      </c>
      <c r="T812" s="0" t="s">
        <v>6</v>
      </c>
      <c r="U812" s="0" t="s">
        <v>6</v>
      </c>
      <c r="V812" s="0" t="s">
        <v>6</v>
      </c>
      <c r="W812" s="0" t="s">
        <v>6</v>
      </c>
      <c r="X812" s="0" t="s">
        <v>6</v>
      </c>
      <c r="Y812" s="0" t="s">
        <v>6</v>
      </c>
      <c r="Z812" s="0" t="s">
        <v>6</v>
      </c>
      <c r="AA812" s="0" t="s">
        <v>6</v>
      </c>
      <c r="AB812" s="0" t="s">
        <v>6</v>
      </c>
      <c r="AC812" s="0" t="s">
        <v>6</v>
      </c>
      <c r="AD812" s="0" t="s">
        <v>6</v>
      </c>
      <c r="AE812" s="0" t="s">
        <v>6</v>
      </c>
      <c r="AF812" s="0" t="s">
        <v>6</v>
      </c>
      <c r="AG812" s="0" t="s">
        <v>6</v>
      </c>
      <c r="AH812" s="0" t="s">
        <v>6</v>
      </c>
      <c r="AI812" s="0" t="s">
        <v>6</v>
      </c>
      <c r="AJ812" s="0" t="s">
        <v>6</v>
      </c>
      <c r="AK812" s="0" t="s">
        <v>6</v>
      </c>
      <c r="AL812" s="0" t="s">
        <v>6</v>
      </c>
      <c r="AM812" s="0" t="s">
        <v>6</v>
      </c>
      <c r="AN812" s="0" t="s">
        <v>6</v>
      </c>
      <c r="AO812" s="0" t="s">
        <v>6</v>
      </c>
      <c r="AP812" s="0" t="s">
        <v>6</v>
      </c>
      <c r="AQ812" s="0" t="s">
        <v>6</v>
      </c>
      <c r="AR812" s="0" t="s">
        <v>6</v>
      </c>
      <c r="AS812" s="0" t="s">
        <v>6</v>
      </c>
      <c r="AT812" s="0" t="s">
        <v>6</v>
      </c>
      <c r="AU812" s="0" t="s">
        <v>6</v>
      </c>
      <c r="AV812" s="0" t="s">
        <v>6</v>
      </c>
      <c r="AW812" s="0" t="s">
        <v>6</v>
      </c>
      <c r="AX812" s="0" t="s">
        <v>6</v>
      </c>
      <c r="AY812" s="0" t="s">
        <v>6</v>
      </c>
      <c r="AZ812" s="0" t="s">
        <v>6</v>
      </c>
      <c r="BA812" s="0" t="s">
        <v>6</v>
      </c>
      <c r="BB812" s="0" t="s">
        <v>6</v>
      </c>
      <c r="BC812" s="0" t="s">
        <v>6</v>
      </c>
      <c r="BD812" s="0" t="s">
        <v>6</v>
      </c>
      <c r="BE812" s="0" t="s">
        <v>6</v>
      </c>
      <c r="BF812" s="0" t="s">
        <v>6</v>
      </c>
      <c r="BG812" s="0" t="s">
        <v>6</v>
      </c>
      <c r="BH812" s="0" t="s">
        <v>6</v>
      </c>
      <c r="BI812" s="0" t="s">
        <v>6</v>
      </c>
      <c r="BJ812" s="0" t="s">
        <v>6</v>
      </c>
      <c r="BK812" s="0" t="s">
        <v>6</v>
      </c>
      <c r="BL812" s="0" t="s">
        <v>6</v>
      </c>
      <c r="BM812" s="0" t="s">
        <v>6</v>
      </c>
      <c r="BN812" s="0" t="s">
        <v>6</v>
      </c>
      <c r="BO812" s="0" t="s">
        <v>6</v>
      </c>
      <c r="BP812" s="0" t="s">
        <v>6</v>
      </c>
      <c r="BQ812" s="0" t="s">
        <v>6</v>
      </c>
      <c r="BR812" s="0" t="s">
        <v>6</v>
      </c>
      <c r="BS812" s="0" t="s">
        <v>6</v>
      </c>
      <c r="BT812" s="0" t="s">
        <v>6</v>
      </c>
      <c r="BU812" s="0" t="s">
        <v>6</v>
      </c>
      <c r="BV812" s="0" t="s">
        <v>6</v>
      </c>
      <c r="BW812" s="0" t="s">
        <v>6</v>
      </c>
      <c r="BX812" s="0" t="s">
        <v>6</v>
      </c>
      <c r="BY812" s="0" t="s">
        <v>6</v>
      </c>
      <c r="BZ812" s="0" t="s">
        <v>6</v>
      </c>
      <c r="CA812" s="0" t="s">
        <v>6</v>
      </c>
      <c r="CB812" s="0" t="s">
        <v>6</v>
      </c>
      <c r="CC812" s="0" t="s">
        <v>6</v>
      </c>
      <c r="CD812" s="0" t="s">
        <v>6</v>
      </c>
      <c r="CE812" s="0" t="s">
        <v>6</v>
      </c>
      <c r="CF812" s="0" t="s">
        <v>6</v>
      </c>
      <c r="CG812" s="0" t="s">
        <v>6</v>
      </c>
      <c r="CH812" s="0" t="s">
        <v>6</v>
      </c>
      <c r="CI812" s="0" t="s">
        <v>6</v>
      </c>
      <c r="CJ812" s="0" t="s">
        <v>6</v>
      </c>
      <c r="CK812" s="0" t="s">
        <v>6</v>
      </c>
      <c r="CL812" s="0" t="s">
        <v>6</v>
      </c>
      <c r="CM812" s="0" t="s">
        <v>6</v>
      </c>
      <c r="CN812" s="0" t="s">
        <v>6</v>
      </c>
      <c r="CO812" s="0" t="s">
        <v>6</v>
      </c>
      <c r="CP812" s="0" t="s">
        <v>6</v>
      </c>
      <c r="CQ812" s="0" t="s">
        <v>6</v>
      </c>
      <c r="CR812" s="0" t="s">
        <v>6</v>
      </c>
      <c r="CS812" s="0" t="s">
        <v>6</v>
      </c>
      <c r="CT812" s="0" t="s">
        <v>6</v>
      </c>
      <c r="CU812" s="0" t="s">
        <v>6</v>
      </c>
      <c r="CV812" s="0" t="s">
        <v>6</v>
      </c>
      <c r="CW812" s="0" t="s">
        <v>6</v>
      </c>
      <c r="CX812" s="0" t="s">
        <v>6</v>
      </c>
      <c r="CY812" s="0" t="s">
        <v>6</v>
      </c>
      <c r="CZ812" s="0" t="s">
        <v>6</v>
      </c>
      <c r="DA812" s="0" t="s">
        <v>6</v>
      </c>
      <c r="DB812" s="0" t="s">
        <v>6</v>
      </c>
      <c r="DC812" s="0" t="s">
        <v>6</v>
      </c>
      <c r="DD812" s="0" t="s">
        <v>6</v>
      </c>
      <c r="DE812" s="0" t="s">
        <v>6</v>
      </c>
      <c r="DF812" s="0" t="s">
        <v>6</v>
      </c>
      <c r="DG812" s="0" t="s">
        <v>6</v>
      </c>
      <c r="DH812" s="0" t="s">
        <v>6</v>
      </c>
      <c r="DI812" s="0" t="s">
        <v>6</v>
      </c>
      <c r="DJ812" s="0" t="s">
        <v>6</v>
      </c>
      <c r="DK812" s="0" t="s">
        <v>6</v>
      </c>
      <c r="DL812" s="0" t="s">
        <v>6</v>
      </c>
      <c r="DM812" s="0" t="n">
        <v>13160.36</v>
      </c>
      <c r="DN812" s="0" t="n">
        <v>13197.44</v>
      </c>
      <c r="DO812" s="0" t="n">
        <v>13571.43</v>
      </c>
      <c r="DP812" s="0" t="n">
        <v>13460.2</v>
      </c>
      <c r="DQ812" s="0" t="n">
        <v>13948.64</v>
      </c>
      <c r="DR812" s="0" t="n">
        <v>13695.55</v>
      </c>
      <c r="DS812" s="0" t="n">
        <v>15410.72</v>
      </c>
      <c r="DT812" s="0" t="n">
        <v>15007.72</v>
      </c>
      <c r="DU812" s="0" t="n">
        <v>16079.7</v>
      </c>
      <c r="DV812" s="0" t="n">
        <v>15072.2</v>
      </c>
      <c r="DW812" s="0" t="n">
        <v>13980.88</v>
      </c>
      <c r="DX812" s="0" t="n">
        <v>14749.8</v>
      </c>
      <c r="DY812" s="0" t="n">
        <v>14056.64</v>
      </c>
      <c r="DZ812" s="0" t="n">
        <v>14540.24</v>
      </c>
      <c r="EA812" s="0" t="n">
        <v>13774.54</v>
      </c>
      <c r="EB812" s="0" t="n">
        <v>14846.52</v>
      </c>
      <c r="EC812" s="0" t="n">
        <v>16210.27</v>
      </c>
      <c r="ED812" s="0" t="n">
        <v>12712.23</v>
      </c>
    </row>
    <row r="813" customFormat="false" ht="14.35" hidden="false" customHeight="false" outlineLevel="0" collapsed="false">
      <c r="A813" s="0" t="s">
        <v>2450</v>
      </c>
      <c r="B813" s="0" t="n">
        <v>146285.9</v>
      </c>
      <c r="C813" s="0" t="n">
        <v>135654.7</v>
      </c>
      <c r="D813" s="0" t="n">
        <v>134804.2</v>
      </c>
      <c r="E813" s="0" t="n">
        <v>155641.4</v>
      </c>
      <c r="F813" s="0" t="n">
        <v>153515.2</v>
      </c>
      <c r="G813" s="0" t="n">
        <v>155641.4</v>
      </c>
      <c r="H813" s="0" t="n">
        <v>172651.4</v>
      </c>
      <c r="I813" s="0" t="n">
        <v>163295.9</v>
      </c>
      <c r="J813" s="0" t="n">
        <v>154365.7</v>
      </c>
      <c r="K813" s="0" t="n">
        <v>166272.7</v>
      </c>
      <c r="L813" s="0" t="n">
        <v>154365.7</v>
      </c>
      <c r="M813" s="0" t="n">
        <v>150963.7</v>
      </c>
      <c r="N813" s="0" t="n">
        <v>161169.7</v>
      </c>
      <c r="O813" s="0" t="n">
        <v>167973.7</v>
      </c>
      <c r="P813" s="0" t="n">
        <v>160106.6</v>
      </c>
      <c r="Q813" s="0" t="n">
        <v>154790.9</v>
      </c>
      <c r="R813" s="0" t="n">
        <v>153302.6</v>
      </c>
      <c r="S813" s="0" t="n">
        <v>159468.7</v>
      </c>
      <c r="T813" s="0" t="n">
        <v>162020.2</v>
      </c>
      <c r="U813" s="0" t="n">
        <v>153727.8</v>
      </c>
      <c r="V813" s="0" t="n">
        <v>162232.8</v>
      </c>
      <c r="W813" s="0" t="n">
        <v>161382.3</v>
      </c>
      <c r="X813" s="0" t="n">
        <v>161382.3</v>
      </c>
      <c r="Y813" s="0" t="n">
        <v>164359.1</v>
      </c>
      <c r="Z813" s="0" t="n">
        <v>164996.9</v>
      </c>
      <c r="AA813" s="0" t="n">
        <v>159468.7</v>
      </c>
      <c r="AB813" s="0" t="n">
        <v>158192.9</v>
      </c>
      <c r="AC813" s="0" t="n">
        <v>165209.6</v>
      </c>
      <c r="AD813" s="0" t="n">
        <v>172864.1</v>
      </c>
      <c r="AE813" s="0" t="n">
        <v>166697.9</v>
      </c>
      <c r="AF813" s="0" t="n">
        <v>169036.8</v>
      </c>
      <c r="AG813" s="0" t="n">
        <v>168611.6</v>
      </c>
      <c r="AH813" s="0" t="n">
        <v>166697.9</v>
      </c>
      <c r="AI813" s="0" t="n">
        <v>166272.7</v>
      </c>
      <c r="AJ813" s="0" t="n">
        <v>170525.2</v>
      </c>
      <c r="AK813" s="0" t="n">
        <v>166697.9</v>
      </c>
      <c r="AL813" s="0" t="n">
        <v>172864.1</v>
      </c>
      <c r="AM813" s="0" t="n">
        <v>167548.4</v>
      </c>
      <c r="AN813" s="0" t="n">
        <v>183707.9</v>
      </c>
      <c r="AO813" s="0" t="n">
        <v>174990.3</v>
      </c>
      <c r="AP813" s="0" t="n">
        <v>185196.3</v>
      </c>
      <c r="AQ813" s="0" t="n">
        <v>175415.6</v>
      </c>
      <c r="AR813" s="0" t="n">
        <v>179030.2</v>
      </c>
      <c r="AS813" s="0" t="n">
        <v>176691.3</v>
      </c>
      <c r="AT813" s="0" t="n">
        <v>175202.9</v>
      </c>
      <c r="AU813" s="0" t="n">
        <v>177967.1</v>
      </c>
      <c r="AV813" s="0" t="n">
        <v>181369.1</v>
      </c>
      <c r="AW813" s="0" t="n">
        <v>185196.3</v>
      </c>
      <c r="AX813" s="0" t="n">
        <v>191362.4</v>
      </c>
      <c r="AY813" s="0" t="n">
        <v>218578.4</v>
      </c>
      <c r="AZ813" s="0" t="n">
        <v>233036.9</v>
      </c>
      <c r="BA813" s="0" t="n">
        <v>198379.1</v>
      </c>
      <c r="BB813" s="0" t="n">
        <v>220279.4</v>
      </c>
      <c r="BC813" s="0" t="n">
        <v>229209.7</v>
      </c>
      <c r="BD813" s="0" t="n">
        <v>238139.9</v>
      </c>
      <c r="BE813" s="0" t="n">
        <v>238139.9</v>
      </c>
      <c r="BF813" s="0" t="n">
        <v>229209.7</v>
      </c>
      <c r="BG813" s="0" t="n">
        <v>234737.9</v>
      </c>
      <c r="BH813" s="0" t="n">
        <v>248345.9</v>
      </c>
      <c r="BI813" s="0" t="n">
        <v>232186.4</v>
      </c>
      <c r="BJ813" s="0" t="n">
        <v>240266.2</v>
      </c>
      <c r="BK813" s="0" t="n">
        <v>246219.7</v>
      </c>
      <c r="BL813" s="0" t="n">
        <v>270884.2</v>
      </c>
      <c r="BM813" s="0" t="n">
        <v>270884.2</v>
      </c>
      <c r="BN813" s="0" t="n">
        <v>268332.7</v>
      </c>
      <c r="BO813" s="0" t="n">
        <v>281940.7</v>
      </c>
      <c r="BP813" s="0" t="n">
        <v>286618.4</v>
      </c>
      <c r="BQ813" s="0" t="n">
        <v>270884.2</v>
      </c>
      <c r="BR813" s="0" t="n">
        <v>290445.7</v>
      </c>
      <c r="BS813" s="0" t="n">
        <v>306179.9</v>
      </c>
      <c r="BT813" s="0" t="n">
        <v>295973.9</v>
      </c>
      <c r="BU813" s="0" t="n">
        <v>339774.7</v>
      </c>
      <c r="BV813" s="0" t="n">
        <v>378897.7</v>
      </c>
      <c r="BW813" s="0" t="n">
        <v>374219.9</v>
      </c>
      <c r="BX813" s="0" t="n">
        <v>337648.4</v>
      </c>
      <c r="BY813" s="0" t="n">
        <v>341475.7</v>
      </c>
      <c r="BZ813" s="0" t="n">
        <v>381023.9</v>
      </c>
      <c r="CA813" s="0" t="n">
        <v>423123.7</v>
      </c>
      <c r="CB813" s="0" t="n">
        <v>364439.2</v>
      </c>
      <c r="CC813" s="0" t="n">
        <v>379322.9</v>
      </c>
      <c r="CD813" s="0" t="n">
        <v>405688.4</v>
      </c>
      <c r="CE813" s="0" t="n">
        <v>415894.4</v>
      </c>
      <c r="CF813" s="0" t="n">
        <v>396758.2</v>
      </c>
      <c r="CG813" s="0" t="n">
        <v>371668.4</v>
      </c>
      <c r="CH813" s="0" t="n">
        <v>406964.2</v>
      </c>
      <c r="CI813" s="0" t="n">
        <v>384851.2</v>
      </c>
      <c r="CJ813" s="0" t="n">
        <v>376346.2</v>
      </c>
      <c r="CK813" s="0" t="n">
        <v>386552.2</v>
      </c>
      <c r="CL813" s="0" t="n">
        <v>384851.2</v>
      </c>
      <c r="CM813" s="0" t="n">
        <v>404837.9</v>
      </c>
      <c r="CN813" s="0" t="n">
        <v>425249.9</v>
      </c>
      <c r="CO813" s="0" t="n">
        <v>448213.8</v>
      </c>
      <c r="CP813" s="0" t="n">
        <v>425250.3</v>
      </c>
      <c r="CQ813" s="0" t="n">
        <v>417170.5</v>
      </c>
      <c r="CR813" s="0" t="n">
        <v>427801.8</v>
      </c>
      <c r="CS813" s="0" t="n">
        <v>441409.8</v>
      </c>
      <c r="CT813" s="0" t="n">
        <v>445531.8</v>
      </c>
      <c r="CU813" s="0" t="n">
        <v>460300.8</v>
      </c>
      <c r="CV813" s="0" t="n">
        <v>518556.3</v>
      </c>
      <c r="CW813" s="0" t="n">
        <v>558760.9</v>
      </c>
      <c r="CX813" s="0" t="n">
        <v>544812.3</v>
      </c>
      <c r="CY813" s="0" t="n">
        <v>544812.3</v>
      </c>
      <c r="CZ813" s="0" t="n">
        <v>547273.9</v>
      </c>
      <c r="DA813" s="0" t="n">
        <v>519376.8</v>
      </c>
      <c r="DB813" s="0" t="n">
        <v>577632.4</v>
      </c>
      <c r="DC813" s="0" t="n">
        <v>585016.9</v>
      </c>
      <c r="DD813" s="0" t="n">
        <v>602247.4</v>
      </c>
      <c r="DE813" s="0" t="n">
        <v>562042.9</v>
      </c>
      <c r="DF813" s="0" t="n">
        <v>569427.4</v>
      </c>
      <c r="DG813" s="0" t="n">
        <v>696604.4</v>
      </c>
      <c r="DH813" s="0" t="n">
        <v>795885.6</v>
      </c>
      <c r="DI813" s="0" t="n">
        <v>788500.9</v>
      </c>
      <c r="DJ813" s="0" t="n">
        <v>801628.4</v>
      </c>
      <c r="DK813" s="0" t="n">
        <v>632605.9</v>
      </c>
      <c r="DL813" s="0" t="n">
        <v>644092.9</v>
      </c>
      <c r="DM813" s="0" t="n">
        <v>621939.4</v>
      </c>
      <c r="DN813" s="0" t="n">
        <v>603888.4</v>
      </c>
      <c r="DO813" s="0" t="n">
        <v>630144.4</v>
      </c>
      <c r="DP813" s="0" t="n">
        <v>576811.9</v>
      </c>
      <c r="DQ813" s="0" t="n">
        <v>686758.9</v>
      </c>
      <c r="DR813" s="0" t="n">
        <v>763065.1</v>
      </c>
      <c r="DS813" s="0" t="n">
        <v>794244.5</v>
      </c>
      <c r="DT813" s="0" t="n">
        <v>701527.4</v>
      </c>
      <c r="DU813" s="0" t="n">
        <v>662143.9</v>
      </c>
      <c r="DV813" s="0" t="n">
        <v>635067.4</v>
      </c>
      <c r="DW813" s="0" t="n">
        <v>650656.9</v>
      </c>
      <c r="DX813" s="0" t="n">
        <v>662143.9</v>
      </c>
      <c r="DY813" s="0" t="n">
        <v>703168.5</v>
      </c>
      <c r="DZ813" s="0" t="n">
        <v>723681.3</v>
      </c>
      <c r="EA813" s="0" t="n">
        <v>736809.4</v>
      </c>
      <c r="EB813" s="0" t="n">
        <v>755680.5</v>
      </c>
      <c r="EC813" s="0" t="n">
        <v>726963.3</v>
      </c>
      <c r="ED813" s="0" t="n">
        <v>650656.9</v>
      </c>
    </row>
    <row r="814" customFormat="false" ht="14.35" hidden="false" customHeight="false" outlineLevel="0" collapsed="false">
      <c r="A814" s="0" t="s">
        <v>2451</v>
      </c>
      <c r="B814" s="0" t="n">
        <v>11685.85</v>
      </c>
      <c r="C814" s="0" t="n">
        <v>13834.1</v>
      </c>
      <c r="D814" s="0" t="n">
        <v>13410.55</v>
      </c>
      <c r="E814" s="0" t="n">
        <v>14227.97</v>
      </c>
      <c r="F814" s="0" t="n">
        <v>13046.12</v>
      </c>
      <c r="G814" s="0" t="n">
        <v>15962.57</v>
      </c>
      <c r="H814" s="0" t="n">
        <v>16862</v>
      </c>
      <c r="I814" s="0" t="n">
        <v>18142.39</v>
      </c>
      <c r="J814" s="0" t="n">
        <v>16696.99</v>
      </c>
      <c r="K814" s="0" t="n">
        <v>17047.05</v>
      </c>
      <c r="L814" s="0" t="n">
        <v>15811.45</v>
      </c>
      <c r="M814" s="0" t="n">
        <v>15277.96</v>
      </c>
      <c r="N814" s="0" t="n">
        <v>16475.33</v>
      </c>
      <c r="O814" s="0" t="n">
        <v>17184.44</v>
      </c>
      <c r="P814" s="0" t="n">
        <v>17543.6</v>
      </c>
      <c r="Q814" s="0" t="n">
        <v>15858.31</v>
      </c>
      <c r="R814" s="0" t="n">
        <v>14489.2</v>
      </c>
      <c r="S814" s="0" t="n">
        <v>14274.32</v>
      </c>
      <c r="T814" s="0" t="n">
        <v>14986.85</v>
      </c>
      <c r="U814" s="0" t="n">
        <v>16465.21</v>
      </c>
      <c r="V814" s="0" t="n">
        <v>15836.91</v>
      </c>
      <c r="W814" s="0" t="n">
        <v>15683.7</v>
      </c>
      <c r="X814" s="0" t="n">
        <v>15116.46</v>
      </c>
      <c r="Y814" s="0" t="n">
        <v>15423.47</v>
      </c>
      <c r="Z814" s="0" t="n">
        <v>15816.15</v>
      </c>
      <c r="AA814" s="0" t="n">
        <v>15781.3</v>
      </c>
      <c r="AB814" s="0" t="n">
        <v>16170.46</v>
      </c>
      <c r="AC814" s="0" t="n">
        <v>13987</v>
      </c>
      <c r="AD814" s="0" t="n">
        <v>15707.26</v>
      </c>
      <c r="AE814" s="0" t="n">
        <v>13362.98</v>
      </c>
      <c r="AF814" s="0" t="n">
        <v>11849.91</v>
      </c>
      <c r="AG814" s="0" t="n">
        <v>13531.21</v>
      </c>
      <c r="AH814" s="0" t="n">
        <v>15228.67</v>
      </c>
      <c r="AI814" s="0" t="n">
        <v>13008.59</v>
      </c>
      <c r="AJ814" s="0" t="n">
        <v>11761.71</v>
      </c>
      <c r="AK814" s="0" t="n">
        <v>12641.12</v>
      </c>
      <c r="AL814" s="0" t="n">
        <v>12301.24</v>
      </c>
      <c r="AM814" s="0" t="n">
        <v>12143.13</v>
      </c>
      <c r="AN814" s="0" t="n">
        <v>11719.87</v>
      </c>
      <c r="AO814" s="0" t="n">
        <v>10656.14</v>
      </c>
      <c r="AP814" s="0" t="n">
        <v>11298.78</v>
      </c>
      <c r="AQ814" s="0" t="n">
        <v>12229.15</v>
      </c>
      <c r="AR814" s="0" t="n">
        <v>12609.46</v>
      </c>
      <c r="AS814" s="0" t="n">
        <v>12058.38</v>
      </c>
      <c r="AT814" s="0" t="n">
        <v>12002.09</v>
      </c>
      <c r="AU814" s="0" t="n">
        <v>10259.7</v>
      </c>
      <c r="AV814" s="0" t="n">
        <v>9854</v>
      </c>
      <c r="AW814" s="0" t="n">
        <v>10801.41</v>
      </c>
      <c r="AX814" s="0" t="n">
        <v>11099.23</v>
      </c>
      <c r="AY814" s="0" t="n">
        <v>10749.75</v>
      </c>
      <c r="AZ814" s="0" t="n">
        <v>10856.31</v>
      </c>
      <c r="BA814" s="0" t="n">
        <v>11339.27</v>
      </c>
      <c r="BB814" s="0" t="n">
        <v>11846.44</v>
      </c>
      <c r="BC814" s="0" t="n">
        <v>11343.7</v>
      </c>
      <c r="BD814" s="0" t="n">
        <v>11176.38</v>
      </c>
      <c r="BE814" s="0" t="n">
        <v>11174.2</v>
      </c>
      <c r="BF814" s="0" t="n">
        <v>12509.89</v>
      </c>
      <c r="BG814" s="0" t="n">
        <v>11771.26</v>
      </c>
      <c r="BH814" s="0" t="n">
        <v>12203.82</v>
      </c>
      <c r="BI814" s="0" t="n">
        <v>10974.66</v>
      </c>
      <c r="BJ814" s="0" t="n">
        <v>11506.11</v>
      </c>
      <c r="BK814" s="0" t="n">
        <v>11164.07</v>
      </c>
      <c r="BL814" s="0" t="n">
        <v>11595.79</v>
      </c>
      <c r="BM814" s="0" t="n">
        <v>10831.89</v>
      </c>
      <c r="BN814" s="0" t="n">
        <v>10678.48</v>
      </c>
      <c r="BO814" s="0" t="n">
        <v>11594.79</v>
      </c>
      <c r="BP814" s="0" t="n">
        <v>12357.87</v>
      </c>
      <c r="BQ814" s="0" t="n">
        <v>11586.27</v>
      </c>
      <c r="BR814" s="0" t="n">
        <v>11852.34</v>
      </c>
      <c r="BS814" s="0" t="n">
        <v>11569.05</v>
      </c>
      <c r="BT814" s="0" t="n">
        <v>12247.8</v>
      </c>
      <c r="BU814" s="0" t="n">
        <v>13904.27</v>
      </c>
      <c r="BV814" s="0" t="n">
        <v>15090.51</v>
      </c>
      <c r="BW814" s="0" t="n">
        <v>15899.69</v>
      </c>
      <c r="BX814" s="0" t="n">
        <v>15068.2</v>
      </c>
      <c r="BY814" s="0" t="n">
        <v>12400.9</v>
      </c>
      <c r="BZ814" s="0" t="n">
        <v>12654.19</v>
      </c>
      <c r="CA814" s="0" t="n">
        <v>12169.39</v>
      </c>
      <c r="CB814" s="0" t="n">
        <v>9868.81</v>
      </c>
      <c r="CC814" s="0" t="n">
        <v>9044.14</v>
      </c>
      <c r="CD814" s="0" t="n">
        <v>8906.05</v>
      </c>
      <c r="CE814" s="0" t="n">
        <v>8777.28</v>
      </c>
      <c r="CF814" s="0" t="n">
        <v>9534.66</v>
      </c>
      <c r="CG814" s="0" t="n">
        <v>7746.56</v>
      </c>
      <c r="CH814" s="0" t="n">
        <v>9088.08</v>
      </c>
      <c r="CI814" s="0" t="n">
        <v>7903</v>
      </c>
      <c r="CJ814" s="0" t="n">
        <v>6508.68</v>
      </c>
      <c r="CK814" s="0" t="n">
        <v>6760.49</v>
      </c>
      <c r="CL814" s="0" t="n">
        <v>7304.27</v>
      </c>
      <c r="CM814" s="0" t="n">
        <v>8255.89</v>
      </c>
      <c r="CN814" s="0" t="n">
        <v>7841.03</v>
      </c>
      <c r="CO814" s="0" t="n">
        <v>8255.89</v>
      </c>
      <c r="CP814" s="0" t="n">
        <v>9557.93</v>
      </c>
      <c r="CQ814" s="0" t="n">
        <v>9817.18</v>
      </c>
      <c r="CR814" s="0" t="n">
        <v>7290.09</v>
      </c>
      <c r="CS814" s="0" t="n">
        <v>7418.91</v>
      </c>
      <c r="CT814" s="0" t="n">
        <v>6973.53</v>
      </c>
      <c r="CU814" s="0" t="n">
        <v>6920.09</v>
      </c>
      <c r="CV814" s="0" t="n">
        <v>6289.27</v>
      </c>
      <c r="CW814" s="0" t="n">
        <v>6495.34</v>
      </c>
      <c r="CX814" s="0" t="n">
        <v>6333.38</v>
      </c>
      <c r="CY814" s="0" t="n">
        <v>6587.39</v>
      </c>
      <c r="CZ814" s="0" t="n">
        <v>7368.62</v>
      </c>
      <c r="DA814" s="0" t="n">
        <v>7134.3</v>
      </c>
      <c r="DB814" s="0" t="n">
        <v>7255.67</v>
      </c>
      <c r="DC814" s="0" t="n">
        <v>8448.96</v>
      </c>
      <c r="DD814" s="0" t="n">
        <v>10730.46</v>
      </c>
      <c r="DE814" s="0" t="n">
        <v>10268.45</v>
      </c>
      <c r="DF814" s="0" t="n">
        <v>10589.34</v>
      </c>
      <c r="DG814" s="0" t="n">
        <v>10609.01</v>
      </c>
      <c r="DH814" s="0" t="n">
        <v>10132.9</v>
      </c>
      <c r="DI814" s="0" t="n">
        <v>13086.98</v>
      </c>
      <c r="DJ814" s="0" t="n">
        <v>11593.14</v>
      </c>
      <c r="DK814" s="0" t="n">
        <v>12642.5</v>
      </c>
      <c r="DL814" s="0" t="n">
        <v>13570.42</v>
      </c>
      <c r="DM814" s="0" t="n">
        <v>12111.68</v>
      </c>
      <c r="DN814" s="0" t="n">
        <v>13462.05</v>
      </c>
      <c r="DO814" s="0" t="n">
        <v>10569.93</v>
      </c>
      <c r="DP814" s="0" t="n">
        <v>11108.25</v>
      </c>
      <c r="DQ814" s="0" t="n">
        <v>10918.36</v>
      </c>
      <c r="DR814" s="0" t="n">
        <v>11509.52</v>
      </c>
      <c r="DS814" s="0" t="n">
        <v>11377.57</v>
      </c>
      <c r="DT814" s="0" t="n">
        <v>10941.91</v>
      </c>
      <c r="DU814" s="0" t="n">
        <v>7772.38</v>
      </c>
      <c r="DV814" s="0" t="n">
        <v>7892.28</v>
      </c>
      <c r="DW814" s="0" t="n">
        <v>7976.53</v>
      </c>
      <c r="DX814" s="0" t="n">
        <v>8331.88</v>
      </c>
      <c r="DY814" s="0" t="n">
        <v>8188.66</v>
      </c>
      <c r="DZ814" s="0" t="n">
        <v>8982.71</v>
      </c>
      <c r="EA814" s="0" t="n">
        <v>7690.61</v>
      </c>
      <c r="EB814" s="0" t="n">
        <v>7258.49</v>
      </c>
      <c r="EC814" s="0" t="n">
        <v>7101.92</v>
      </c>
      <c r="ED814" s="0" t="n">
        <v>3602.63</v>
      </c>
    </row>
    <row r="815" customFormat="false" ht="14.35" hidden="false" customHeight="false" outlineLevel="0" collapsed="false">
      <c r="A815" s="0" t="s">
        <v>2452</v>
      </c>
      <c r="B815" s="0" t="n">
        <v>101779.6</v>
      </c>
      <c r="C815" s="0" t="n">
        <v>131364.9</v>
      </c>
      <c r="D815" s="0" t="n">
        <v>141816.2</v>
      </c>
      <c r="E815" s="0" t="n">
        <v>174778</v>
      </c>
      <c r="F815" s="0" t="n">
        <v>178154.6</v>
      </c>
      <c r="G815" s="0" t="n">
        <v>201629.9</v>
      </c>
      <c r="H815" s="0" t="n">
        <v>209187</v>
      </c>
      <c r="I815" s="0" t="n">
        <v>202594.6</v>
      </c>
      <c r="J815" s="0" t="n">
        <v>224301.2</v>
      </c>
      <c r="K815" s="0" t="n">
        <v>235234.9</v>
      </c>
      <c r="L815" s="0" t="n">
        <v>230572</v>
      </c>
      <c r="M815" s="0" t="n">
        <v>187319.6</v>
      </c>
      <c r="N815" s="0" t="n">
        <v>193751.2</v>
      </c>
      <c r="O815" s="0" t="n">
        <v>221246.2</v>
      </c>
      <c r="P815" s="0" t="n">
        <v>238772.3</v>
      </c>
      <c r="Q815" s="0" t="n">
        <v>222693.3</v>
      </c>
      <c r="R815" s="0" t="n">
        <v>224462</v>
      </c>
      <c r="S815" s="0" t="n">
        <v>187802</v>
      </c>
      <c r="T815" s="0" t="n">
        <v>195841.5</v>
      </c>
      <c r="U815" s="0" t="n">
        <v>158538.3</v>
      </c>
      <c r="V815" s="0" t="n">
        <v>182335.2</v>
      </c>
      <c r="W815" s="0" t="n">
        <v>204202.5</v>
      </c>
      <c r="X815" s="0" t="n">
        <v>222210.9</v>
      </c>
      <c r="Y815" s="0" t="n">
        <v>229768.1</v>
      </c>
      <c r="Z815" s="0" t="n">
        <v>217065.7</v>
      </c>
      <c r="AA815" s="0" t="n">
        <v>196645.4</v>
      </c>
      <c r="AB815" s="0" t="n">
        <v>199218.1</v>
      </c>
      <c r="AC815" s="0" t="n">
        <v>197288.6</v>
      </c>
      <c r="AD815" s="0" t="n">
        <v>218673.6</v>
      </c>
      <c r="AE815" s="0" t="n">
        <v>184907.8</v>
      </c>
      <c r="AF815" s="0" t="n">
        <v>176546.8</v>
      </c>
      <c r="AG815" s="0" t="n">
        <v>186033.3</v>
      </c>
      <c r="AH815" s="0" t="n">
        <v>168668.1</v>
      </c>
      <c r="AI815" s="0" t="n">
        <v>170758.3</v>
      </c>
      <c r="AJ815" s="0" t="n">
        <v>173009.4</v>
      </c>
      <c r="AK815" s="0" t="n">
        <v>205488.8</v>
      </c>
      <c r="AL815" s="0" t="n">
        <v>231536.8</v>
      </c>
      <c r="AM815" s="0" t="n">
        <v>205810.4</v>
      </c>
      <c r="AN815" s="0" t="n">
        <v>186033.3</v>
      </c>
      <c r="AO815" s="0" t="n">
        <v>169311.2</v>
      </c>
      <c r="AP815" s="0" t="n">
        <v>168989.6</v>
      </c>
      <c r="AQ815" s="0" t="n">
        <v>161914.9</v>
      </c>
      <c r="AR815" s="0" t="n">
        <v>158216.8</v>
      </c>
      <c r="AS815" s="0" t="n">
        <v>142620.2</v>
      </c>
      <c r="AT815" s="0" t="n">
        <v>160467.8</v>
      </c>
      <c r="AU815" s="0" t="n">
        <v>183943.1</v>
      </c>
      <c r="AV815" s="0" t="n">
        <v>210794.9</v>
      </c>
      <c r="AW815" s="0" t="n">
        <v>245525.4</v>
      </c>
      <c r="AX815" s="0" t="n">
        <v>260800.4</v>
      </c>
      <c r="AY815" s="0" t="n">
        <v>300354.6</v>
      </c>
      <c r="AZ815" s="0" t="n">
        <v>317880.7</v>
      </c>
      <c r="BA815" s="0" t="n">
        <v>286687.5</v>
      </c>
      <c r="BB815" s="0" t="n">
        <v>314825.6</v>
      </c>
      <c r="BC815" s="0" t="n">
        <v>294244.6</v>
      </c>
      <c r="BD815" s="0" t="n">
        <v>283954.1</v>
      </c>
      <c r="BE815" s="0" t="n">
        <v>317237.5</v>
      </c>
      <c r="BF815" s="0" t="n">
        <v>300193.8</v>
      </c>
      <c r="BG815" s="0" t="n">
        <v>306946.9</v>
      </c>
      <c r="BH815" s="0" t="n">
        <v>320935.7</v>
      </c>
      <c r="BI815" s="0" t="n">
        <v>317559.1</v>
      </c>
      <c r="BJ815" s="0" t="n">
        <v>298103.6</v>
      </c>
      <c r="BK815" s="0" t="n">
        <v>299872.3</v>
      </c>
      <c r="BL815" s="0" t="n">
        <v>337175.4</v>
      </c>
      <c r="BM815" s="0" t="n">
        <v>424644.8</v>
      </c>
      <c r="BN815" s="0" t="n">
        <v>433005.9</v>
      </c>
      <c r="BO815" s="0" t="n">
        <v>443296.4</v>
      </c>
      <c r="BP815" s="0" t="n">
        <v>455998.8</v>
      </c>
      <c r="BQ815" s="0" t="n">
        <v>434774.6</v>
      </c>
      <c r="BR815" s="0" t="n">
        <v>548291.9</v>
      </c>
      <c r="BS815" s="0" t="n">
        <v>590901.1</v>
      </c>
      <c r="BT815" s="0" t="n">
        <v>575626.1</v>
      </c>
      <c r="BU815" s="0" t="n">
        <v>570802.4</v>
      </c>
      <c r="BV815" s="0" t="n">
        <v>615823.4</v>
      </c>
      <c r="BW815" s="0" t="n">
        <v>582861.6</v>
      </c>
      <c r="BX815" s="0" t="n">
        <v>688982.6</v>
      </c>
      <c r="BY815" s="0" t="n">
        <v>775808.6</v>
      </c>
      <c r="BZ815" s="0" t="n">
        <v>732395.6</v>
      </c>
      <c r="CA815" s="0" t="n">
        <v>753298.3</v>
      </c>
      <c r="CB815" s="0" t="n">
        <v>615019.5</v>
      </c>
      <c r="CC815" s="0" t="n">
        <v>699433.6</v>
      </c>
      <c r="CD815" s="0" t="n">
        <v>791887.8</v>
      </c>
      <c r="CE815" s="0" t="n">
        <v>797515.4</v>
      </c>
      <c r="CF815" s="0" t="n">
        <v>709885.3</v>
      </c>
      <c r="CG815" s="0" t="n">
        <v>686570.8</v>
      </c>
      <c r="CH815" s="0" t="n">
        <v>805554.7</v>
      </c>
      <c r="CI815" s="0" t="n">
        <v>746062.4</v>
      </c>
      <c r="CJ815" s="0" t="n">
        <v>777416.8</v>
      </c>
      <c r="CK815" s="0" t="n">
        <v>824849.2</v>
      </c>
      <c r="CL815" s="0" t="n">
        <v>765357.6</v>
      </c>
      <c r="CM815" s="0" t="n">
        <v>816809.9</v>
      </c>
      <c r="CN815" s="0" t="n">
        <v>771788.6</v>
      </c>
      <c r="CO815" s="0" t="n">
        <v>832889.1</v>
      </c>
      <c r="CP815" s="0" t="n">
        <v>853791.8</v>
      </c>
      <c r="CQ815" s="0" t="n">
        <v>971168.1</v>
      </c>
      <c r="CR815" s="0" t="n">
        <v>988854.3</v>
      </c>
      <c r="CS815" s="0" t="n">
        <v>939009.6</v>
      </c>
      <c r="CT815" s="0" t="n">
        <v>979207.4</v>
      </c>
      <c r="CU815" s="0" t="n">
        <v>863438.8</v>
      </c>
      <c r="CV815" s="0" t="n">
        <v>977599.2</v>
      </c>
      <c r="CW815" s="0" t="n">
        <v>930970.3</v>
      </c>
      <c r="CX815" s="0" t="n">
        <v>948657.2</v>
      </c>
      <c r="CY815" s="0" t="n">
        <v>1111054</v>
      </c>
      <c r="CZ815" s="0" t="n">
        <v>1144820</v>
      </c>
      <c r="DA815" s="0" t="n">
        <v>1143212</v>
      </c>
      <c r="DB815" s="0" t="n">
        <v>1247725</v>
      </c>
      <c r="DC815" s="0" t="n">
        <v>1254157</v>
      </c>
      <c r="DD815" s="0" t="n">
        <v>1302394</v>
      </c>
      <c r="DE815" s="0" t="n">
        <v>1189841</v>
      </c>
      <c r="DF815" s="0" t="n">
        <v>1209135</v>
      </c>
      <c r="DG815" s="0" t="n">
        <v>1191449</v>
      </c>
      <c r="DH815" s="0" t="n">
        <v>1233254</v>
      </c>
      <c r="DI815" s="0" t="n">
        <v>1283099</v>
      </c>
      <c r="DJ815" s="0" t="n">
        <v>1144820</v>
      </c>
      <c r="DK815" s="0" t="n">
        <v>1152860</v>
      </c>
      <c r="DL815" s="0" t="n">
        <v>1054778</v>
      </c>
      <c r="DM815" s="0" t="n">
        <v>1032268</v>
      </c>
      <c r="DN815" s="0" t="n">
        <v>964736.4</v>
      </c>
      <c r="DO815" s="0" t="n">
        <v>940617.9</v>
      </c>
      <c r="DP815" s="0" t="n">
        <v>934186.2</v>
      </c>
      <c r="DQ815" s="0" t="n">
        <v>1035484</v>
      </c>
      <c r="DR815" s="0" t="n">
        <v>1004934</v>
      </c>
      <c r="DS815" s="0" t="n">
        <v>1075681</v>
      </c>
      <c r="DT815" s="0" t="n">
        <v>955088.9</v>
      </c>
      <c r="DU815" s="0" t="n">
        <v>876302.1</v>
      </c>
      <c r="DV815" s="0" t="n">
        <v>927754.4</v>
      </c>
      <c r="DW815" s="0" t="n">
        <v>794299.6</v>
      </c>
      <c r="DX815" s="0" t="n">
        <v>861831.1</v>
      </c>
      <c r="DY815" s="0" t="n">
        <v>848967.8</v>
      </c>
      <c r="DZ815" s="0" t="n">
        <v>966344</v>
      </c>
      <c r="EA815" s="0" t="n">
        <v>876302.1</v>
      </c>
      <c r="EB815" s="0" t="n">
        <v>803946.4</v>
      </c>
      <c r="EC815" s="0" t="n">
        <v>759730</v>
      </c>
      <c r="ED815" s="0" t="n">
        <v>566782.7</v>
      </c>
    </row>
    <row r="816" customFormat="false" ht="14.35" hidden="false" customHeight="false" outlineLevel="0" collapsed="false">
      <c r="A816" s="0" t="s">
        <v>2453</v>
      </c>
      <c r="B816" s="0" t="n">
        <v>1001740</v>
      </c>
      <c r="C816" s="0" t="n">
        <v>1276394</v>
      </c>
      <c r="D816" s="0" t="n">
        <v>1380264</v>
      </c>
      <c r="E816" s="0" t="n">
        <v>1601984</v>
      </c>
      <c r="F816" s="0" t="n">
        <v>1334321</v>
      </c>
      <c r="G816" s="0" t="n">
        <v>1602983</v>
      </c>
      <c r="H816" s="0" t="n">
        <v>1740810</v>
      </c>
      <c r="I816" s="0" t="n">
        <v>1710848</v>
      </c>
      <c r="J816" s="0" t="n">
        <v>1846677</v>
      </c>
      <c r="K816" s="0" t="n">
        <v>1864654</v>
      </c>
      <c r="L816" s="0" t="n">
        <v>2093367</v>
      </c>
      <c r="M816" s="0" t="n">
        <v>1815716</v>
      </c>
      <c r="N816" s="0" t="n">
        <v>1908599</v>
      </c>
      <c r="O816" s="0" t="n">
        <v>1906602</v>
      </c>
      <c r="P816" s="0" t="n">
        <v>1713844</v>
      </c>
      <c r="Q816" s="0" t="n">
        <v>1628951</v>
      </c>
      <c r="R816" s="0" t="n">
        <v>1723832</v>
      </c>
      <c r="S816" s="0" t="n">
        <v>1767776</v>
      </c>
      <c r="T816" s="0" t="n">
        <v>1824705</v>
      </c>
      <c r="U816" s="0" t="n">
        <v>1890621</v>
      </c>
      <c r="V816" s="0" t="n">
        <v>2190245</v>
      </c>
      <c r="W816" s="0" t="n">
        <v>2423951</v>
      </c>
      <c r="X816" s="0" t="n">
        <v>2574761</v>
      </c>
      <c r="Y816" s="0" t="n">
        <v>2489868</v>
      </c>
      <c r="Z816" s="0" t="n">
        <v>2498856</v>
      </c>
      <c r="AA816" s="0" t="n">
        <v>2764522</v>
      </c>
      <c r="AB816" s="0" t="n">
        <v>2718580</v>
      </c>
      <c r="AC816" s="0" t="n">
        <v>2273141</v>
      </c>
      <c r="AD816" s="0" t="n">
        <v>2456909</v>
      </c>
      <c r="AE816" s="0" t="n">
        <v>2002481</v>
      </c>
      <c r="AF816" s="0" t="n">
        <v>1748800</v>
      </c>
      <c r="AG816" s="0" t="n">
        <v>1693869</v>
      </c>
      <c r="AH816" s="0" t="n">
        <v>1903605</v>
      </c>
      <c r="AI816" s="0" t="n">
        <v>1996488</v>
      </c>
      <c r="AJ816" s="0" t="n">
        <v>1899610</v>
      </c>
      <c r="AK816" s="0" t="n">
        <v>2091117</v>
      </c>
      <c r="AL816" s="0" t="n">
        <v>2280861</v>
      </c>
      <c r="AM816" s="0" t="n">
        <v>2306423</v>
      </c>
      <c r="AN816" s="0" t="n">
        <v>2017382</v>
      </c>
      <c r="AO816" s="0" t="n">
        <v>1867947</v>
      </c>
      <c r="AP816" s="0" t="n">
        <v>1704747</v>
      </c>
      <c r="AQ816" s="0" t="n">
        <v>1648708</v>
      </c>
      <c r="AR816" s="0" t="n">
        <v>1563176</v>
      </c>
      <c r="AS816" s="0" t="n">
        <v>1518935</v>
      </c>
      <c r="AT816" s="0" t="n">
        <v>1669354</v>
      </c>
      <c r="AU816" s="0" t="n">
        <v>1855166</v>
      </c>
      <c r="AV816" s="0" t="n">
        <v>2290692</v>
      </c>
      <c r="AW816" s="0" t="n">
        <v>2374259</v>
      </c>
      <c r="AX816" s="0" t="n">
        <v>2257266</v>
      </c>
      <c r="AY816" s="0" t="n">
        <v>2462740</v>
      </c>
      <c r="AZ816" s="0" t="n">
        <v>2738017</v>
      </c>
      <c r="BA816" s="0" t="n">
        <v>2401786</v>
      </c>
      <c r="BB816" s="0" t="n">
        <v>2359512</v>
      </c>
      <c r="BC816" s="0" t="n">
        <v>2233671</v>
      </c>
      <c r="BD816" s="0" t="n">
        <v>2482403</v>
      </c>
      <c r="BE816" s="0" t="n">
        <v>2324119</v>
      </c>
      <c r="BF816" s="0" t="n">
        <v>2123561</v>
      </c>
      <c r="BG816" s="0" t="n">
        <v>1994771</v>
      </c>
      <c r="BH816" s="0" t="n">
        <v>2029180</v>
      </c>
      <c r="BI816" s="0" t="n">
        <v>2100949</v>
      </c>
      <c r="BJ816" s="0" t="n">
        <v>2166818</v>
      </c>
      <c r="BK816" s="0" t="n">
        <v>2092101</v>
      </c>
      <c r="BL816" s="0" t="n">
        <v>2153054</v>
      </c>
      <c r="BM816" s="0" t="n">
        <v>2277912</v>
      </c>
      <c r="BN816" s="0" t="n">
        <v>2263165</v>
      </c>
      <c r="BO816" s="0" t="n">
        <v>2272996</v>
      </c>
      <c r="BP816" s="0" t="n">
        <v>2479945</v>
      </c>
      <c r="BQ816" s="0" t="n">
        <v>2329035</v>
      </c>
      <c r="BR816" s="0" t="n">
        <v>2673622</v>
      </c>
      <c r="BS816" s="0" t="n">
        <v>2723762</v>
      </c>
      <c r="BT816" s="0" t="n">
        <v>2518287</v>
      </c>
      <c r="BU816" s="0" t="n">
        <v>2391463</v>
      </c>
      <c r="BV816" s="0" t="n">
        <v>2433738</v>
      </c>
      <c r="BW816" s="0" t="n">
        <v>2414853</v>
      </c>
      <c r="BX816" s="0" t="n">
        <v>2342442</v>
      </c>
      <c r="BY816" s="0" t="n">
        <v>2491638</v>
      </c>
      <c r="BZ816" s="0" t="n">
        <v>2205394</v>
      </c>
      <c r="CA816" s="0" t="n">
        <v>2211225</v>
      </c>
      <c r="CB816" s="0" t="n">
        <v>1945879</v>
      </c>
      <c r="CC816" s="0" t="n">
        <v>1921093</v>
      </c>
      <c r="CD816" s="0" t="n">
        <v>1968234</v>
      </c>
      <c r="CE816" s="0" t="n">
        <v>1931785</v>
      </c>
      <c r="CF816" s="0" t="n">
        <v>1728644</v>
      </c>
      <c r="CG816" s="0" t="n">
        <v>1522586</v>
      </c>
      <c r="CH816" s="0" t="n">
        <v>1863261</v>
      </c>
      <c r="CI816" s="0" t="n">
        <v>1847224</v>
      </c>
      <c r="CJ816" s="0" t="n">
        <v>1754401</v>
      </c>
      <c r="CK816" s="0" t="n">
        <v>1854027</v>
      </c>
      <c r="CL816" s="0" t="n">
        <v>1823410</v>
      </c>
      <c r="CM816" s="0" t="n">
        <v>2145618</v>
      </c>
      <c r="CN816" s="0" t="n">
        <v>2231151</v>
      </c>
      <c r="CO816" s="0" t="n">
        <v>2309394</v>
      </c>
      <c r="CP816" s="0" t="n">
        <v>2462966</v>
      </c>
      <c r="CQ816" s="0" t="n">
        <v>2630630</v>
      </c>
      <c r="CR816" s="0" t="n">
        <v>2600013</v>
      </c>
      <c r="CS816" s="0" t="n">
        <v>2741434</v>
      </c>
      <c r="CT816" s="0" t="n">
        <v>2828425</v>
      </c>
      <c r="CU816" s="0" t="n">
        <v>2710817</v>
      </c>
      <c r="CV816" s="0" t="n">
        <v>2717135</v>
      </c>
      <c r="CW816" s="0" t="n">
        <v>2697695</v>
      </c>
      <c r="CX816" s="0" t="n">
        <v>2837173</v>
      </c>
      <c r="CY816" s="0" t="n">
        <v>2843977</v>
      </c>
      <c r="CZ816" s="0" t="n">
        <v>3065585</v>
      </c>
      <c r="DA816" s="0" t="n">
        <v>3358147</v>
      </c>
      <c r="DB816" s="0" t="n">
        <v>3640990</v>
      </c>
      <c r="DC816" s="0" t="n">
        <v>3756654</v>
      </c>
      <c r="DD816" s="0" t="n">
        <v>4313591</v>
      </c>
      <c r="DE816" s="0" t="n">
        <v>3806225</v>
      </c>
      <c r="DF816" s="0" t="n">
        <v>3577812</v>
      </c>
      <c r="DG816" s="0" t="n">
        <v>3393138</v>
      </c>
      <c r="DH816" s="0" t="n">
        <v>3501999</v>
      </c>
      <c r="DI816" s="0" t="n">
        <v>3380503</v>
      </c>
      <c r="DJ816" s="0" t="n">
        <v>3017959</v>
      </c>
      <c r="DK816" s="0" t="n">
        <v>3065585</v>
      </c>
      <c r="DL816" s="0" t="n">
        <v>2915902</v>
      </c>
      <c r="DM816" s="0" t="n">
        <v>3191904</v>
      </c>
      <c r="DN816" s="0" t="n">
        <v>3028565</v>
      </c>
      <c r="DO816" s="0" t="n">
        <v>2516674</v>
      </c>
      <c r="DP816" s="0" t="n">
        <v>2522994</v>
      </c>
      <c r="DQ816" s="0" t="n">
        <v>2593482</v>
      </c>
      <c r="DR816" s="0" t="n">
        <v>2552648</v>
      </c>
      <c r="DS816" s="0" t="n">
        <v>2680499</v>
      </c>
      <c r="DT816" s="0" t="n">
        <v>2353336</v>
      </c>
      <c r="DU816" s="0" t="n">
        <v>2384448</v>
      </c>
      <c r="DV816" s="0" t="n">
        <v>2427227</v>
      </c>
      <c r="DW816" s="0" t="n">
        <v>2250763</v>
      </c>
      <c r="DX816" s="0" t="n">
        <v>2421726</v>
      </c>
      <c r="DY816" s="0" t="n">
        <v>2360940</v>
      </c>
      <c r="DZ816" s="0" t="n">
        <v>2602627</v>
      </c>
      <c r="EA816" s="0" t="n">
        <v>2606031</v>
      </c>
      <c r="EB816" s="0" t="n">
        <v>2544272</v>
      </c>
      <c r="EC816" s="0" t="n">
        <v>2291401</v>
      </c>
      <c r="ED816" s="0" t="n">
        <v>1751132</v>
      </c>
    </row>
    <row r="817" customFormat="false" ht="14.35" hidden="false" customHeight="false" outlineLevel="0" collapsed="false">
      <c r="A817" s="0" t="s">
        <v>2454</v>
      </c>
      <c r="B817" s="0" t="n">
        <v>201617.4</v>
      </c>
      <c r="C817" s="0" t="n">
        <v>228308.4</v>
      </c>
      <c r="D817" s="0" t="n">
        <v>222137.9</v>
      </c>
      <c r="E817" s="0" t="n">
        <v>259591.4</v>
      </c>
      <c r="F817" s="0" t="n">
        <v>249403.1</v>
      </c>
      <c r="G817" s="0" t="n">
        <v>261170.1</v>
      </c>
      <c r="H817" s="0" t="n">
        <v>268201.6</v>
      </c>
      <c r="I817" s="0" t="n">
        <v>241654.1</v>
      </c>
      <c r="J817" s="0" t="n">
        <v>217259.1</v>
      </c>
      <c r="K817" s="0" t="n">
        <v>219411.6</v>
      </c>
      <c r="L817" s="0" t="n">
        <v>245528.6</v>
      </c>
      <c r="M817" s="0" t="n">
        <v>221707.6</v>
      </c>
      <c r="N817" s="0" t="n">
        <v>252273.1</v>
      </c>
      <c r="O817" s="0" t="n">
        <v>269636.6</v>
      </c>
      <c r="P817" s="0" t="n">
        <v>244524.1</v>
      </c>
      <c r="Q817" s="0" t="n">
        <v>208075.1</v>
      </c>
      <c r="R817" s="0" t="n">
        <v>197743</v>
      </c>
      <c r="S817" s="0" t="n">
        <v>187411</v>
      </c>
      <c r="T817" s="0" t="n">
        <v>206066.1</v>
      </c>
      <c r="U817" s="0" t="n">
        <v>205635.6</v>
      </c>
      <c r="V817" s="0" t="n">
        <v>214245.6</v>
      </c>
      <c r="W817" s="0" t="n">
        <v>249833.6</v>
      </c>
      <c r="X817" s="0" t="n">
        <v>250838.1</v>
      </c>
      <c r="Y817" s="0" t="n">
        <v>240793.1</v>
      </c>
      <c r="Z817" s="0" t="n">
        <v>256434.6</v>
      </c>
      <c r="AA817" s="0" t="n">
        <v>211806.1</v>
      </c>
      <c r="AB817" s="0" t="n">
        <v>231609</v>
      </c>
      <c r="AC817" s="0" t="n">
        <v>262892.1</v>
      </c>
      <c r="AD817" s="0" t="n">
        <v>282121.1</v>
      </c>
      <c r="AE817" s="0" t="n">
        <v>364490.1</v>
      </c>
      <c r="AF817" s="0" t="n">
        <v>402517.6</v>
      </c>
      <c r="AG817" s="0" t="n">
        <v>361907.1</v>
      </c>
      <c r="AH817" s="0" t="n">
        <v>349422.6</v>
      </c>
      <c r="AI817" s="0" t="n">
        <v>320866.1</v>
      </c>
      <c r="AJ817" s="0" t="n">
        <v>292596.6</v>
      </c>
      <c r="AK817" s="0" t="n">
        <v>295753.6</v>
      </c>
      <c r="AL817" s="0" t="n">
        <v>337081.6</v>
      </c>
      <c r="AM817" s="0" t="n">
        <v>319718.1</v>
      </c>
      <c r="AN817" s="0" t="n">
        <v>282695.1</v>
      </c>
      <c r="AO817" s="0" t="n">
        <v>244954.6</v>
      </c>
      <c r="AP817" s="0" t="n">
        <v>248685.6</v>
      </c>
      <c r="AQ817" s="0" t="n">
        <v>257008.6</v>
      </c>
      <c r="AR817" s="0" t="n">
        <v>259735.1</v>
      </c>
      <c r="AS817" s="0" t="n">
        <v>243232.6</v>
      </c>
      <c r="AT817" s="0" t="n">
        <v>272219.6</v>
      </c>
      <c r="AU817" s="0" t="n">
        <v>299915.1</v>
      </c>
      <c r="AV817" s="0" t="n">
        <v>260452.6</v>
      </c>
      <c r="AW817" s="0" t="n">
        <v>261313.6</v>
      </c>
      <c r="AX817" s="0" t="n">
        <v>265475.1</v>
      </c>
      <c r="AY817" s="0" t="n">
        <v>265475.1</v>
      </c>
      <c r="AZ817" s="0" t="n">
        <v>329332.6</v>
      </c>
      <c r="BA817" s="0" t="n">
        <v>340238.6</v>
      </c>
      <c r="BB817" s="0" t="n">
        <v>305224.6</v>
      </c>
      <c r="BC817" s="0" t="n">
        <v>307090.1</v>
      </c>
      <c r="BD817" s="0" t="n">
        <v>348274.6</v>
      </c>
      <c r="BE817" s="0" t="n">
        <v>331628.6</v>
      </c>
      <c r="BF817" s="0" t="n">
        <v>368508.1</v>
      </c>
      <c r="BG817" s="0" t="n">
        <v>356023.6</v>
      </c>
      <c r="BH817" s="0" t="n">
        <v>344830.6</v>
      </c>
      <c r="BI817" s="0" t="n">
        <v>336651.1</v>
      </c>
      <c r="BJ817" s="0" t="n">
        <v>362911.6</v>
      </c>
      <c r="BK817" s="0" t="n">
        <v>323305.6</v>
      </c>
      <c r="BL817" s="0" t="n">
        <v>318570.1</v>
      </c>
      <c r="BM817" s="0" t="n">
        <v>321009.6</v>
      </c>
      <c r="BN817" s="0" t="n">
        <v>322731.6</v>
      </c>
      <c r="BO817" s="0" t="n">
        <v>354875.6</v>
      </c>
      <c r="BP817" s="0" t="n">
        <v>327897.6</v>
      </c>
      <c r="BQ817" s="0" t="n">
        <v>304220.1</v>
      </c>
      <c r="BR817" s="0" t="n">
        <v>307520.6</v>
      </c>
      <c r="BS817" s="0" t="n">
        <v>319000.6</v>
      </c>
      <c r="BT817" s="0" t="n">
        <v>294892.6</v>
      </c>
      <c r="BU817" s="0" t="n">
        <v>338660.1</v>
      </c>
      <c r="BV817" s="0" t="n">
        <v>323018.6</v>
      </c>
      <c r="BW817" s="0" t="n">
        <v>325888.6</v>
      </c>
      <c r="BX817" s="0" t="n">
        <v>330911.1</v>
      </c>
      <c r="BY817" s="0" t="n">
        <v>328471.6</v>
      </c>
      <c r="BZ817" s="0" t="n">
        <v>332489.6</v>
      </c>
      <c r="CA817" s="0" t="n">
        <v>369799.6</v>
      </c>
      <c r="CB817" s="0" t="n">
        <v>383575.6</v>
      </c>
      <c r="CC817" s="0" t="n">
        <v>385154.1</v>
      </c>
      <c r="CD817" s="0" t="n">
        <v>415432.6</v>
      </c>
      <c r="CE817" s="0" t="n">
        <v>423755.6</v>
      </c>
      <c r="CF817" s="0" t="n">
        <v>391181.1</v>
      </c>
      <c r="CG817" s="0" t="n">
        <v>367503.6</v>
      </c>
      <c r="CH817" s="0" t="n">
        <v>422464.1</v>
      </c>
      <c r="CI817" s="0" t="n">
        <v>496510.2</v>
      </c>
      <c r="CJ817" s="0" t="n">
        <v>495792.7</v>
      </c>
      <c r="CK817" s="0" t="n">
        <v>586197.7</v>
      </c>
      <c r="CL817" s="0" t="n">
        <v>617050.2</v>
      </c>
      <c r="CM817" s="0" t="n">
        <v>571847.7</v>
      </c>
      <c r="CN817" s="0" t="n">
        <v>551757.7</v>
      </c>
      <c r="CO817" s="0" t="n">
        <v>572565.2</v>
      </c>
      <c r="CP817" s="0" t="n">
        <v>583327.7</v>
      </c>
      <c r="CQ817" s="0" t="n">
        <v>590502.7</v>
      </c>
      <c r="CR817" s="0" t="n">
        <v>650055.3</v>
      </c>
      <c r="CS817" s="0" t="n">
        <v>668710.3</v>
      </c>
      <c r="CT817" s="0" t="n">
        <v>728979.8</v>
      </c>
      <c r="CU817" s="0" t="n">
        <v>656512.7</v>
      </c>
      <c r="CV817" s="0" t="n">
        <v>720369.7</v>
      </c>
      <c r="CW817" s="0" t="n">
        <v>885395.3</v>
      </c>
      <c r="CX817" s="0" t="n">
        <v>881090.2</v>
      </c>
      <c r="CY817" s="0" t="n">
        <v>820820</v>
      </c>
      <c r="CZ817" s="0" t="n">
        <v>810774.7</v>
      </c>
      <c r="DA817" s="0" t="n">
        <v>763419.7</v>
      </c>
      <c r="DB817" s="0" t="n">
        <v>845215.1</v>
      </c>
      <c r="DC817" s="0" t="n">
        <v>885395.3</v>
      </c>
      <c r="DD817" s="0" t="n">
        <v>899745</v>
      </c>
      <c r="DE817" s="0" t="n">
        <v>803599.8</v>
      </c>
      <c r="DF817" s="0" t="n">
        <v>799294.8</v>
      </c>
      <c r="DG817" s="0" t="n">
        <v>767724.7</v>
      </c>
      <c r="DH817" s="0" t="n">
        <v>783509.7</v>
      </c>
      <c r="DI817" s="0" t="n">
        <v>766290.1</v>
      </c>
      <c r="DJ817" s="0" t="n">
        <v>763419.7</v>
      </c>
      <c r="DK817" s="0" t="n">
        <v>724674.8</v>
      </c>
      <c r="DL817" s="0" t="n">
        <v>610592.7</v>
      </c>
      <c r="DM817" s="0" t="n">
        <v>638575.2</v>
      </c>
      <c r="DN817" s="0" t="n">
        <v>724674.8</v>
      </c>
      <c r="DO817" s="0" t="n">
        <v>705302.3</v>
      </c>
      <c r="DP817" s="0" t="n">
        <v>700279.6</v>
      </c>
      <c r="DQ817" s="0" t="n">
        <v>629247.8</v>
      </c>
      <c r="DR817" s="0" t="n">
        <v>677320.3</v>
      </c>
      <c r="DS817" s="0" t="n">
        <v>688799.7</v>
      </c>
      <c r="DT817" s="0" t="n">
        <v>714630.1</v>
      </c>
      <c r="DU817" s="0" t="n">
        <v>733284.9</v>
      </c>
      <c r="DV817" s="0" t="n">
        <v>696692.2</v>
      </c>
      <c r="DW817" s="0" t="n">
        <v>640010.2</v>
      </c>
      <c r="DX817" s="0" t="n">
        <v>699562.7</v>
      </c>
      <c r="DY817" s="0" t="n">
        <v>720369.7</v>
      </c>
      <c r="DZ817" s="0" t="n">
        <v>674450.3</v>
      </c>
      <c r="EA817" s="0" t="n">
        <v>661535.3</v>
      </c>
      <c r="EB817" s="0" t="n">
        <v>642162.7</v>
      </c>
      <c r="EC817" s="0" t="n">
        <v>615615.2</v>
      </c>
      <c r="ED817" s="0" t="n">
        <v>471397.6</v>
      </c>
    </row>
    <row r="818" customFormat="false" ht="14.35" hidden="false" customHeight="false" outlineLevel="0" collapsed="false">
      <c r="A818" s="0" t="s">
        <v>2455</v>
      </c>
      <c r="B818" s="0" t="n">
        <v>3688.48</v>
      </c>
      <c r="C818" s="0" t="n">
        <v>3811.36</v>
      </c>
      <c r="D818" s="0" t="n">
        <v>4523.07</v>
      </c>
      <c r="E818" s="0" t="n">
        <v>4911.7</v>
      </c>
      <c r="F818" s="0" t="n">
        <v>4865.59</v>
      </c>
      <c r="G818" s="0" t="n">
        <v>5311.31</v>
      </c>
      <c r="H818" s="0" t="n">
        <v>5585.77</v>
      </c>
      <c r="I818" s="0" t="n">
        <v>5353.03</v>
      </c>
      <c r="J818" s="0" t="n">
        <v>6007.39</v>
      </c>
      <c r="K818" s="0" t="n">
        <v>6295.03</v>
      </c>
      <c r="L818" s="0" t="n">
        <v>6389.35</v>
      </c>
      <c r="M818" s="0" t="n">
        <v>6338.67</v>
      </c>
      <c r="N818" s="0" t="n">
        <v>6827.79</v>
      </c>
      <c r="O818" s="0" t="n">
        <v>6962.19</v>
      </c>
      <c r="P818" s="0" t="n">
        <v>7445.61</v>
      </c>
      <c r="Q818" s="0" t="n">
        <v>7504.84</v>
      </c>
      <c r="R818" s="0" t="n">
        <v>7531.53</v>
      </c>
      <c r="S818" s="0" t="n">
        <v>7596.04</v>
      </c>
      <c r="T818" s="0" t="n">
        <v>8287.8</v>
      </c>
      <c r="U818" s="0" t="n">
        <v>8365.65</v>
      </c>
      <c r="V818" s="0" t="n">
        <v>8725.99</v>
      </c>
      <c r="W818" s="0" t="n">
        <v>9333.23</v>
      </c>
      <c r="X818" s="0" t="n">
        <v>9577.91</v>
      </c>
      <c r="Y818" s="0" t="n">
        <v>8972.89</v>
      </c>
      <c r="Z818" s="0" t="n">
        <v>8659.26</v>
      </c>
      <c r="AA818" s="0" t="n">
        <v>9195.32</v>
      </c>
      <c r="AB818" s="0" t="n">
        <v>9462.24</v>
      </c>
      <c r="AC818" s="0" t="n">
        <v>9368.82</v>
      </c>
      <c r="AD818" s="0" t="n">
        <v>9415.53</v>
      </c>
      <c r="AE818" s="0" t="n">
        <v>8530.25</v>
      </c>
      <c r="AF818" s="0" t="n">
        <v>8461.3</v>
      </c>
      <c r="AG818" s="0" t="n">
        <v>8539.15</v>
      </c>
      <c r="AH818" s="0" t="n">
        <v>9224.23</v>
      </c>
      <c r="AI818" s="0" t="n">
        <v>8674.83</v>
      </c>
      <c r="AJ818" s="0" t="n">
        <v>9170.86</v>
      </c>
      <c r="AK818" s="0" t="n">
        <v>9660.2</v>
      </c>
      <c r="AL818" s="0" t="n">
        <v>9593.47</v>
      </c>
      <c r="AM818" s="0" t="n">
        <v>9268.72</v>
      </c>
      <c r="AN818" s="0" t="n">
        <v>10467.63</v>
      </c>
      <c r="AO818" s="0" t="n">
        <v>10136.21</v>
      </c>
      <c r="AP818" s="0" t="n">
        <v>10977</v>
      </c>
      <c r="AQ818" s="0" t="n">
        <v>11344.01</v>
      </c>
      <c r="AR818" s="0" t="n">
        <v>11521.95</v>
      </c>
      <c r="AS818" s="0" t="n">
        <v>12678.6</v>
      </c>
      <c r="AT818" s="0" t="n">
        <v>12456.17</v>
      </c>
      <c r="AU818" s="0" t="n">
        <v>13001.13</v>
      </c>
      <c r="AV818" s="0" t="n">
        <v>12856.55</v>
      </c>
      <c r="AW818" s="0" t="n">
        <v>14191.14</v>
      </c>
      <c r="AX818" s="0" t="n">
        <v>13790.76</v>
      </c>
      <c r="AY818" s="0" t="n">
        <v>13690.66</v>
      </c>
      <c r="AZ818" s="0" t="n">
        <v>15278.89</v>
      </c>
      <c r="BA818" s="0" t="n">
        <v>14666.85</v>
      </c>
      <c r="BB818" s="0" t="n">
        <v>14288.49</v>
      </c>
      <c r="BC818" s="0" t="n">
        <v>13261.43</v>
      </c>
      <c r="BD818" s="0" t="n">
        <v>14956.76</v>
      </c>
      <c r="BE818" s="0" t="n">
        <v>14744.84</v>
      </c>
      <c r="BF818" s="0" t="n">
        <v>14715.29</v>
      </c>
      <c r="BG818" s="0" t="n">
        <v>13927.64</v>
      </c>
      <c r="BH818" s="0" t="n">
        <v>14297.97</v>
      </c>
      <c r="BI818" s="0" t="n">
        <v>14235.46</v>
      </c>
      <c r="BJ818" s="0" t="n">
        <v>12543.1</v>
      </c>
      <c r="BK818" s="0" t="n">
        <v>13641.57</v>
      </c>
      <c r="BL818" s="0" t="n">
        <v>13577.17</v>
      </c>
      <c r="BM818" s="0" t="n">
        <v>13746.94</v>
      </c>
      <c r="BN818" s="0" t="n">
        <v>13595.04</v>
      </c>
      <c r="BO818" s="0" t="n">
        <v>14283.18</v>
      </c>
      <c r="BP818" s="0" t="n">
        <v>14528.98</v>
      </c>
      <c r="BQ818" s="0" t="n">
        <v>13791.57</v>
      </c>
      <c r="BR818" s="0" t="n">
        <v>15506.05</v>
      </c>
      <c r="BS818" s="0" t="n">
        <v>16038.74</v>
      </c>
      <c r="BT818" s="0" t="n">
        <v>16677.56</v>
      </c>
      <c r="BU818" s="0" t="n">
        <v>17887.71</v>
      </c>
      <c r="BV818" s="0" t="n">
        <v>18120.76</v>
      </c>
      <c r="BW818" s="0" t="n">
        <v>19447.44</v>
      </c>
      <c r="BX818" s="0" t="n">
        <v>17360.45</v>
      </c>
      <c r="BY818" s="0" t="n">
        <v>16952.32</v>
      </c>
      <c r="BZ818" s="0" t="n">
        <v>15797.9</v>
      </c>
      <c r="CA818" s="0" t="n">
        <v>16408.93</v>
      </c>
      <c r="CB818" s="0" t="n">
        <v>15591.4</v>
      </c>
      <c r="CC818" s="0" t="n">
        <v>16777.27</v>
      </c>
      <c r="CD818" s="0" t="n">
        <v>17792.7</v>
      </c>
      <c r="CE818" s="0" t="n">
        <v>17235.7</v>
      </c>
      <c r="CF818" s="0" t="n">
        <v>16840.41</v>
      </c>
      <c r="CG818" s="0" t="n">
        <v>16782.02</v>
      </c>
      <c r="CH818" s="0" t="n">
        <v>18210.46</v>
      </c>
      <c r="CI818" s="0" t="n">
        <v>18587.79</v>
      </c>
      <c r="CJ818" s="0" t="n">
        <v>17686.49</v>
      </c>
      <c r="CK818" s="0" t="n">
        <v>18252.81</v>
      </c>
      <c r="CL818" s="0" t="n">
        <v>19088.82</v>
      </c>
      <c r="CM818" s="0" t="n">
        <v>21296.66</v>
      </c>
      <c r="CN818" s="0" t="n">
        <v>20006.09</v>
      </c>
      <c r="CO818" s="0" t="n">
        <v>20001.59</v>
      </c>
      <c r="CP818" s="0" t="n">
        <v>18628.3</v>
      </c>
      <c r="CQ818" s="0" t="n">
        <v>18511.32</v>
      </c>
      <c r="CR818" s="0" t="n">
        <v>19474.27</v>
      </c>
      <c r="CS818" s="0" t="n">
        <v>18232.38</v>
      </c>
      <c r="CT818" s="0" t="n">
        <v>18079.39</v>
      </c>
      <c r="CU818" s="0" t="n">
        <v>19366.28</v>
      </c>
      <c r="CV818" s="0" t="n">
        <v>19375.11</v>
      </c>
      <c r="CW818" s="0" t="n">
        <v>20537.63</v>
      </c>
      <c r="CX818" s="0" t="n">
        <v>20668.29</v>
      </c>
      <c r="CY818" s="0" t="n">
        <v>19923.05</v>
      </c>
      <c r="CZ818" s="0" t="n">
        <v>21239.53</v>
      </c>
      <c r="DA818" s="0" t="n">
        <v>20549.73</v>
      </c>
      <c r="DB818" s="0" t="n">
        <v>20311.32</v>
      </c>
      <c r="DC818" s="0" t="n">
        <v>19909.97</v>
      </c>
      <c r="DD818" s="0" t="n">
        <v>20280.19</v>
      </c>
      <c r="DE818" s="0" t="n">
        <v>19441.39</v>
      </c>
      <c r="DF818" s="0" t="n">
        <v>18561.99</v>
      </c>
      <c r="DG818" s="0" t="n">
        <v>18106.51</v>
      </c>
      <c r="DH818" s="0" t="n">
        <v>18868.65</v>
      </c>
      <c r="DI818" s="0" t="n">
        <v>20030.79</v>
      </c>
      <c r="DJ818" s="0" t="n">
        <v>19737.08</v>
      </c>
      <c r="DK818" s="0" t="n">
        <v>21038.86</v>
      </c>
      <c r="DL818" s="0" t="n">
        <v>20464.98</v>
      </c>
      <c r="DM818" s="0" t="n">
        <v>18779.53</v>
      </c>
      <c r="DN818" s="0" t="n">
        <v>19588.66</v>
      </c>
      <c r="DO818" s="0" t="n">
        <v>19303.98</v>
      </c>
      <c r="DP818" s="0" t="n">
        <v>19571.09</v>
      </c>
      <c r="DQ818" s="0" t="n">
        <v>19638.87</v>
      </c>
      <c r="DR818" s="0" t="n">
        <v>19864.82</v>
      </c>
      <c r="DS818" s="0" t="n">
        <v>21432.84</v>
      </c>
      <c r="DT818" s="0" t="n">
        <v>22431.51</v>
      </c>
      <c r="DU818" s="0" t="n">
        <v>22813.43</v>
      </c>
      <c r="DV818" s="0" t="n">
        <v>22777.18</v>
      </c>
      <c r="DW818" s="0" t="n">
        <v>23520.4</v>
      </c>
      <c r="DX818" s="0" t="n">
        <v>24018.91</v>
      </c>
      <c r="DY818" s="0" t="n">
        <v>23837.64</v>
      </c>
      <c r="DZ818" s="0" t="n">
        <v>25849.78</v>
      </c>
      <c r="EA818" s="0" t="n">
        <v>25577.88</v>
      </c>
      <c r="EB818" s="0" t="n">
        <v>26583.95</v>
      </c>
      <c r="EC818" s="0" t="n">
        <v>25831.66</v>
      </c>
      <c r="ED818" s="0" t="n">
        <v>20465.93</v>
      </c>
    </row>
    <row r="819" customFormat="false" ht="14.35" hidden="false" customHeight="false" outlineLevel="0" collapsed="false">
      <c r="A819" s="0" t="s">
        <v>2456</v>
      </c>
      <c r="B819" s="0" t="n">
        <v>419482.8</v>
      </c>
      <c r="C819" s="0" t="n">
        <v>425331.1</v>
      </c>
      <c r="D819" s="0" t="n">
        <v>483282.6</v>
      </c>
      <c r="E819" s="0" t="n">
        <v>578982.1</v>
      </c>
      <c r="F819" s="0" t="n">
        <v>482750.8</v>
      </c>
      <c r="G819" s="0" t="n">
        <v>457762.7</v>
      </c>
      <c r="H819" s="0" t="n">
        <v>467332.6</v>
      </c>
      <c r="I819" s="0" t="n">
        <v>470522.6</v>
      </c>
      <c r="J819" s="0" t="n">
        <v>470522.6</v>
      </c>
      <c r="K819" s="0" t="n">
        <v>483814.2</v>
      </c>
      <c r="L819" s="0" t="n">
        <v>535385.6</v>
      </c>
      <c r="M819" s="0" t="n">
        <v>496042.4</v>
      </c>
      <c r="N819" s="0" t="n">
        <v>526347.3</v>
      </c>
      <c r="O819" s="0" t="n">
        <v>589615.3</v>
      </c>
      <c r="P819" s="0" t="n">
        <v>580045.4</v>
      </c>
      <c r="Q819" s="0" t="n">
        <v>506144.1</v>
      </c>
      <c r="R819" s="0" t="n">
        <v>484345.9</v>
      </c>
      <c r="S819" s="0" t="n">
        <v>421077.8</v>
      </c>
      <c r="T819" s="0" t="n">
        <v>437027.8</v>
      </c>
      <c r="U819" s="0" t="n">
        <v>448724.4</v>
      </c>
      <c r="V819" s="0" t="n">
        <v>467864.3</v>
      </c>
      <c r="W819" s="0" t="n">
        <v>460420.9</v>
      </c>
      <c r="X819" s="0" t="n">
        <v>454572.6</v>
      </c>
      <c r="Y819" s="0" t="n">
        <v>414697.9</v>
      </c>
      <c r="Z819" s="0" t="n">
        <v>391836.3</v>
      </c>
      <c r="AA819" s="0" t="n">
        <v>368443.1</v>
      </c>
      <c r="AB819" s="0" t="n">
        <v>361531.5</v>
      </c>
      <c r="AC819" s="0" t="n">
        <v>346644.9</v>
      </c>
      <c r="AD819" s="0" t="n">
        <v>357278.2</v>
      </c>
      <c r="AE819" s="0" t="n">
        <v>278591.9</v>
      </c>
      <c r="AF819" s="0" t="n">
        <v>263705.3</v>
      </c>
      <c r="AG819" s="0" t="n">
        <v>287098.5</v>
      </c>
      <c r="AH819" s="0" t="n">
        <v>302516.8</v>
      </c>
      <c r="AI819" s="0" t="n">
        <v>316871.7</v>
      </c>
      <c r="AJ819" s="0" t="n">
        <v>286566.9</v>
      </c>
      <c r="AK819" s="0" t="n">
        <v>324315</v>
      </c>
      <c r="AL819" s="0" t="n">
        <v>374823.1</v>
      </c>
      <c r="AM819" s="0" t="n">
        <v>348239.9</v>
      </c>
      <c r="AN819" s="0" t="n">
        <v>337074.9</v>
      </c>
      <c r="AO819" s="0" t="n">
        <v>313150.1</v>
      </c>
      <c r="AP819" s="0" t="n">
        <v>311555.1</v>
      </c>
      <c r="AQ819" s="0" t="n">
        <v>307301.8</v>
      </c>
      <c r="AR819" s="0" t="n">
        <v>311023.4</v>
      </c>
      <c r="AS819" s="0" t="n">
        <v>298263.4</v>
      </c>
      <c r="AT819" s="0" t="n">
        <v>271148.6</v>
      </c>
      <c r="AU819" s="0" t="n">
        <v>321656.7</v>
      </c>
      <c r="AV819" s="0" t="n">
        <v>353556.5</v>
      </c>
      <c r="AW819" s="0" t="n">
        <v>382798.1</v>
      </c>
      <c r="AX819" s="0" t="n">
        <v>393431.3</v>
      </c>
      <c r="AY819" s="0" t="n">
        <v>385456.3</v>
      </c>
      <c r="AZ819" s="0" t="n">
        <v>403532.9</v>
      </c>
      <c r="BA819" s="0" t="n">
        <v>379076.4</v>
      </c>
      <c r="BB819" s="0" t="n">
        <v>401937.9</v>
      </c>
      <c r="BC819" s="0" t="n">
        <v>426926.1</v>
      </c>
      <c r="BD819" s="0" t="n">
        <v>451914.4</v>
      </c>
      <c r="BE819" s="0" t="n">
        <v>443939.4</v>
      </c>
      <c r="BF819" s="0" t="n">
        <v>471054.3</v>
      </c>
      <c r="BG819" s="0" t="n">
        <v>509334.1</v>
      </c>
      <c r="BH819" s="0" t="n">
        <v>577918.7</v>
      </c>
      <c r="BI819" s="0" t="n">
        <v>552398.9</v>
      </c>
      <c r="BJ819" s="0" t="n">
        <v>533790.6</v>
      </c>
      <c r="BK819" s="0" t="n">
        <v>485409.2</v>
      </c>
      <c r="BL819" s="0" t="n">
        <v>447661</v>
      </c>
      <c r="BM819" s="0" t="n">
        <v>472649.3</v>
      </c>
      <c r="BN819" s="0" t="n">
        <v>533790.6</v>
      </c>
      <c r="BO819" s="0" t="n">
        <v>606096.9</v>
      </c>
      <c r="BP819" s="0" t="n">
        <v>629858.5</v>
      </c>
      <c r="BQ819" s="0" t="n">
        <v>577157.1</v>
      </c>
      <c r="BR819" s="0" t="n">
        <v>659535.1</v>
      </c>
      <c r="BS819" s="0" t="n">
        <v>710189.4</v>
      </c>
      <c r="BT819" s="0" t="n">
        <v>646743.4</v>
      </c>
      <c r="BU819" s="0" t="n">
        <v>621671.9</v>
      </c>
      <c r="BV819" s="0" t="n">
        <v>627811.9</v>
      </c>
      <c r="BW819" s="0" t="n">
        <v>678466.6</v>
      </c>
      <c r="BX819" s="0" t="n">
        <v>684094.9</v>
      </c>
      <c r="BY819" s="0" t="n">
        <v>783868.9</v>
      </c>
      <c r="BZ819" s="0" t="n">
        <v>727857.2</v>
      </c>
      <c r="CA819" s="0" t="n">
        <v>712777.4</v>
      </c>
      <c r="CB819" s="0" t="n">
        <v>659495.3</v>
      </c>
      <c r="CC819" s="0" t="n">
        <v>691162.9</v>
      </c>
      <c r="CD819" s="0" t="n">
        <v>643912.8</v>
      </c>
      <c r="CE819" s="0" t="n">
        <v>617271.6</v>
      </c>
      <c r="CF819" s="0" t="n">
        <v>538353.3</v>
      </c>
      <c r="CG819" s="0" t="n">
        <v>428269.8</v>
      </c>
      <c r="CH819" s="0" t="n">
        <v>517744.1</v>
      </c>
      <c r="CI819" s="0" t="n">
        <v>465466.9</v>
      </c>
      <c r="CJ819" s="0" t="n">
        <v>485070.9</v>
      </c>
      <c r="CK819" s="0" t="n">
        <v>438825.8</v>
      </c>
      <c r="CL819" s="0" t="n">
        <v>395094</v>
      </c>
      <c r="CM819" s="0" t="n">
        <v>449884.4</v>
      </c>
      <c r="CN819" s="0" t="n">
        <v>452900.3</v>
      </c>
      <c r="CO819" s="0" t="n">
        <v>445360.4</v>
      </c>
      <c r="CP819" s="0" t="n">
        <v>472001.6</v>
      </c>
      <c r="CQ819" s="0" t="n">
        <v>571026.4</v>
      </c>
      <c r="CR819" s="0" t="n">
        <v>590630.4</v>
      </c>
      <c r="CS819" s="0" t="n">
        <v>554438.5</v>
      </c>
      <c r="CT819" s="0" t="n">
        <v>563486.5</v>
      </c>
      <c r="CU819" s="0" t="n">
        <v>476022.9</v>
      </c>
      <c r="CV819" s="0" t="n">
        <v>466472.3</v>
      </c>
      <c r="CW819" s="0" t="n">
        <v>450387.1</v>
      </c>
      <c r="CX819" s="0" t="n">
        <v>482557.6</v>
      </c>
      <c r="CY819" s="0" t="n">
        <v>453403</v>
      </c>
      <c r="CZ819" s="0" t="n">
        <v>434301.8</v>
      </c>
      <c r="DA819" s="0" t="n">
        <v>476525.6</v>
      </c>
      <c r="DB819" s="0" t="n">
        <v>535839.9</v>
      </c>
      <c r="DC819" s="0" t="n">
        <v>557957.2</v>
      </c>
      <c r="DD819" s="0" t="n">
        <v>572031.8</v>
      </c>
      <c r="DE819" s="0" t="n">
        <v>479541.6</v>
      </c>
      <c r="DF819" s="0" t="n">
        <v>481552.3</v>
      </c>
      <c r="DG819" s="0" t="n">
        <v>456419</v>
      </c>
      <c r="DH819" s="0" t="n">
        <v>484568.2</v>
      </c>
      <c r="DI819" s="0" t="n">
        <v>528300</v>
      </c>
      <c r="DJ819" s="0" t="n">
        <v>492108.1</v>
      </c>
      <c r="DK819" s="0" t="n">
        <v>545390.6</v>
      </c>
      <c r="DL819" s="0" t="n">
        <v>543882.6</v>
      </c>
      <c r="DM819" s="0" t="n">
        <v>582085</v>
      </c>
      <c r="DN819" s="0" t="n">
        <v>526792</v>
      </c>
      <c r="DO819" s="0" t="n">
        <v>515230.8</v>
      </c>
      <c r="DP819" s="0" t="n">
        <v>519252</v>
      </c>
      <c r="DQ819" s="0" t="n">
        <v>526289.3</v>
      </c>
      <c r="DR819" s="0" t="n">
        <v>554941.2</v>
      </c>
      <c r="DS819" s="0" t="n">
        <v>564994.4</v>
      </c>
      <c r="DT819" s="0" t="n">
        <v>540866.6</v>
      </c>
      <c r="DU819" s="0" t="n">
        <v>513722.7</v>
      </c>
      <c r="DV819" s="0" t="n">
        <v>546395.9</v>
      </c>
      <c r="DW819" s="0" t="n">
        <v>383030.1</v>
      </c>
      <c r="DX819" s="0" t="n">
        <v>396099.3</v>
      </c>
      <c r="DY819" s="0" t="n">
        <v>379511.4</v>
      </c>
      <c r="DZ819" s="0" t="n">
        <v>373982.1</v>
      </c>
      <c r="EA819" s="0" t="n">
        <v>363928.8</v>
      </c>
      <c r="EB819" s="0" t="n">
        <v>358902.1</v>
      </c>
      <c r="EC819" s="0" t="n">
        <v>339800.9</v>
      </c>
      <c r="ED819" s="0" t="n">
        <v>235246.8</v>
      </c>
    </row>
    <row r="820" customFormat="false" ht="14.35" hidden="false" customHeight="false" outlineLevel="0" collapsed="false">
      <c r="A820" s="0" t="s">
        <v>2457</v>
      </c>
      <c r="B820" s="0" t="n">
        <v>10476.68</v>
      </c>
      <c r="C820" s="0" t="n">
        <v>9684.08</v>
      </c>
      <c r="D820" s="0" t="n">
        <v>10454.04</v>
      </c>
      <c r="E820" s="0" t="n">
        <v>9881.93</v>
      </c>
      <c r="F820" s="0" t="n">
        <v>9716.26</v>
      </c>
      <c r="G820" s="0" t="n">
        <v>9713.88</v>
      </c>
      <c r="H820" s="0" t="n">
        <v>10357.5</v>
      </c>
      <c r="I820" s="0" t="n">
        <v>10141.76</v>
      </c>
      <c r="J820" s="0" t="n">
        <v>10865.24</v>
      </c>
      <c r="K820" s="0" t="n">
        <v>10768.7</v>
      </c>
      <c r="L820" s="0" t="n">
        <v>11066.69</v>
      </c>
      <c r="M820" s="0" t="n">
        <v>10700.77</v>
      </c>
      <c r="N820" s="0" t="n">
        <v>11577.98</v>
      </c>
      <c r="O820" s="0" t="n">
        <v>12258.55</v>
      </c>
      <c r="P820" s="0" t="n">
        <v>12097.65</v>
      </c>
      <c r="Q820" s="0" t="n">
        <v>12604.2</v>
      </c>
      <c r="R820" s="0" t="n">
        <v>12175.12</v>
      </c>
      <c r="S820" s="0" t="n">
        <v>12121.48</v>
      </c>
      <c r="T820" s="0" t="n">
        <v>11848.54</v>
      </c>
      <c r="U820" s="0" t="n">
        <v>11442.11</v>
      </c>
      <c r="V820" s="0" t="n">
        <v>11657.84</v>
      </c>
      <c r="W820" s="0" t="n">
        <v>11334.84</v>
      </c>
      <c r="X820" s="0" t="n">
        <v>11452.86</v>
      </c>
      <c r="Y820" s="0" t="n">
        <v>11604.23</v>
      </c>
      <c r="Z820" s="0" t="n">
        <v>11293.14</v>
      </c>
      <c r="AA820" s="0" t="n">
        <v>11475.5</v>
      </c>
      <c r="AB820" s="0" t="n">
        <v>11611.38</v>
      </c>
      <c r="AC820" s="0" t="n">
        <v>11080.99</v>
      </c>
      <c r="AD820" s="0" t="n">
        <v>10732.37</v>
      </c>
      <c r="AE820" s="0" t="n">
        <v>9759.86</v>
      </c>
      <c r="AF820" s="0" t="n">
        <v>9492.63</v>
      </c>
      <c r="AG820" s="0" t="n">
        <v>10572.02</v>
      </c>
      <c r="AH820" s="0" t="n">
        <v>10875.28</v>
      </c>
      <c r="AI820" s="0" t="n">
        <v>11386.51</v>
      </c>
      <c r="AJ820" s="0" t="n">
        <v>10935.13</v>
      </c>
      <c r="AK820" s="0" t="n">
        <v>11647.4</v>
      </c>
      <c r="AL820" s="0" t="n">
        <v>11295.12</v>
      </c>
      <c r="AM820" s="0" t="n">
        <v>11317.14</v>
      </c>
      <c r="AN820" s="0" t="n">
        <v>10745.77</v>
      </c>
      <c r="AO820" s="0" t="n">
        <v>10040.1</v>
      </c>
      <c r="AP820" s="0" t="n">
        <v>10066.66</v>
      </c>
      <c r="AQ820" s="0" t="n">
        <v>10790.25</v>
      </c>
      <c r="AR820" s="0" t="n">
        <v>10662.94</v>
      </c>
      <c r="AS820" s="0" t="n">
        <v>10169.57</v>
      </c>
      <c r="AT820" s="0" t="n">
        <v>10290.53</v>
      </c>
      <c r="AU820" s="0" t="n">
        <v>10795.56</v>
      </c>
      <c r="AV820" s="0" t="n">
        <v>11214.65</v>
      </c>
      <c r="AW820" s="0" t="n">
        <v>11692.09</v>
      </c>
      <c r="AX820" s="0" t="n">
        <v>12164.21</v>
      </c>
      <c r="AY820" s="0" t="n">
        <v>12806.11</v>
      </c>
      <c r="AZ820" s="0" t="n">
        <v>13087.27</v>
      </c>
      <c r="BA820" s="0" t="n">
        <v>12493.12</v>
      </c>
      <c r="BB820" s="0" t="n">
        <v>13140.32</v>
      </c>
      <c r="BC820" s="0" t="n">
        <v>13394.96</v>
      </c>
      <c r="BD820" s="0" t="n">
        <v>13686.73</v>
      </c>
      <c r="BE820" s="0" t="n">
        <v>13920.14</v>
      </c>
      <c r="BF820" s="0" t="n">
        <v>14673.45</v>
      </c>
      <c r="BG820" s="0" t="n">
        <v>13299.47</v>
      </c>
      <c r="BH820" s="0" t="n">
        <v>13877.7</v>
      </c>
      <c r="BI820" s="0" t="n">
        <v>13851.18</v>
      </c>
      <c r="BJ820" s="0" t="n">
        <v>14408.2</v>
      </c>
      <c r="BK820" s="0" t="n">
        <v>13407.61</v>
      </c>
      <c r="BL820" s="0" t="n">
        <v>13965.84</v>
      </c>
      <c r="BM820" s="0" t="n">
        <v>13118.68</v>
      </c>
      <c r="BN820" s="0" t="n">
        <v>11921.99</v>
      </c>
      <c r="BO820" s="0" t="n">
        <v>11331.7</v>
      </c>
      <c r="BP820" s="0" t="n">
        <v>11479.28</v>
      </c>
      <c r="BQ820" s="0" t="n">
        <v>10884.52</v>
      </c>
      <c r="BR820" s="0" t="n">
        <v>12243.96</v>
      </c>
      <c r="BS820" s="0" t="n">
        <v>12364.71</v>
      </c>
      <c r="BT820" s="0" t="n">
        <v>13455.84</v>
      </c>
      <c r="BU820" s="0" t="n">
        <v>14672.19</v>
      </c>
      <c r="BV820" s="0" t="n">
        <v>16250.75</v>
      </c>
      <c r="BW820" s="0" t="n">
        <v>17400.03</v>
      </c>
      <c r="BX820" s="0" t="n">
        <v>16483.29</v>
      </c>
      <c r="BY820" s="0" t="n">
        <v>16349.14</v>
      </c>
      <c r="BZ820" s="0" t="n">
        <v>14326.18</v>
      </c>
      <c r="CA820" s="0" t="n">
        <v>14764.23</v>
      </c>
      <c r="CB820" s="0" t="n">
        <v>14710</v>
      </c>
      <c r="CC820" s="0" t="n">
        <v>15035.4</v>
      </c>
      <c r="CD820" s="0" t="n">
        <v>16186.83</v>
      </c>
      <c r="CE820" s="0" t="n">
        <v>15953.21</v>
      </c>
      <c r="CF820" s="0" t="n">
        <v>16328.68</v>
      </c>
      <c r="CG820" s="0" t="n">
        <v>16003.27</v>
      </c>
      <c r="CH820" s="0" t="n">
        <v>16891.88</v>
      </c>
      <c r="CI820" s="0" t="n">
        <v>16750.04</v>
      </c>
      <c r="CJ820" s="0" t="n">
        <v>16111.74</v>
      </c>
      <c r="CK820" s="0" t="n">
        <v>16445.5</v>
      </c>
      <c r="CL820" s="0" t="n">
        <v>17713.73</v>
      </c>
      <c r="CM820" s="0" t="n">
        <v>27977.04</v>
      </c>
      <c r="CN820" s="0" t="n">
        <v>26586.83</v>
      </c>
      <c r="CO820" s="0" t="n">
        <v>25728.36</v>
      </c>
      <c r="CP820" s="0" t="n">
        <v>25894.94</v>
      </c>
      <c r="CQ820" s="0" t="n">
        <v>24357.37</v>
      </c>
      <c r="CR820" s="0" t="n">
        <v>24741.76</v>
      </c>
      <c r="CS820" s="0" t="n">
        <v>25946.18</v>
      </c>
      <c r="CT820" s="0" t="n">
        <v>26349.79</v>
      </c>
      <c r="CU820" s="0" t="n">
        <v>24549.57</v>
      </c>
      <c r="CV820" s="0" t="n">
        <v>25568.2</v>
      </c>
      <c r="CW820" s="0" t="n">
        <v>24600.82</v>
      </c>
      <c r="CX820" s="0" t="n">
        <v>21948.55</v>
      </c>
      <c r="CY820" s="0" t="n">
        <v>21525.72</v>
      </c>
      <c r="CZ820" s="0" t="n">
        <v>19174.55</v>
      </c>
      <c r="DA820" s="0" t="n">
        <v>20225.21</v>
      </c>
      <c r="DB820" s="0" t="n">
        <v>21858.85</v>
      </c>
      <c r="DC820" s="0" t="n">
        <v>23398.92</v>
      </c>
      <c r="DD820" s="0" t="n">
        <v>22903.87</v>
      </c>
      <c r="DE820" s="0" t="n">
        <v>22148.32</v>
      </c>
      <c r="DF820" s="0" t="n">
        <v>22761.73</v>
      </c>
      <c r="DG820" s="0" t="n">
        <v>24592.05</v>
      </c>
      <c r="DH820" s="0" t="n">
        <v>24469.88</v>
      </c>
      <c r="DI820" s="0" t="n">
        <v>25029.68</v>
      </c>
      <c r="DJ820" s="0" t="n">
        <v>26189.23</v>
      </c>
      <c r="DK820" s="0" t="n">
        <v>25777.77</v>
      </c>
      <c r="DL820" s="0" t="n">
        <v>26226.63</v>
      </c>
      <c r="DM820" s="0" t="n">
        <v>22692</v>
      </c>
      <c r="DN820" s="0" t="n">
        <v>26698.9</v>
      </c>
      <c r="DO820" s="0" t="n">
        <v>26775.85</v>
      </c>
      <c r="DP820" s="0" t="n">
        <v>26539.11</v>
      </c>
      <c r="DQ820" s="0" t="n">
        <v>27444.66</v>
      </c>
      <c r="DR820" s="0" t="n">
        <v>26479.92</v>
      </c>
      <c r="DS820" s="0" t="n">
        <v>25959.08</v>
      </c>
      <c r="DT820" s="0" t="n">
        <v>24361.06</v>
      </c>
      <c r="DU820" s="0" t="n">
        <v>23846.14</v>
      </c>
      <c r="DV820" s="0" t="n">
        <v>24136.15</v>
      </c>
      <c r="DW820" s="0" t="n">
        <v>24177.58</v>
      </c>
      <c r="DX820" s="0" t="n">
        <v>26781.77</v>
      </c>
      <c r="DY820" s="0" t="n">
        <v>27036.27</v>
      </c>
      <c r="DZ820" s="0" t="n">
        <v>26753.11</v>
      </c>
      <c r="EA820" s="0" t="n">
        <v>24727.78</v>
      </c>
      <c r="EB820" s="0" t="n">
        <v>24738.8</v>
      </c>
      <c r="EC820" s="0" t="n">
        <v>24810.33</v>
      </c>
      <c r="ED820" s="0" t="n">
        <v>20620.97</v>
      </c>
    </row>
    <row r="821" customFormat="false" ht="14.35" hidden="false" customHeight="false" outlineLevel="0" collapsed="false">
      <c r="A821" s="0" t="s">
        <v>2458</v>
      </c>
      <c r="B821" s="0" t="n">
        <v>1594.07</v>
      </c>
      <c r="C821" s="0" t="n">
        <v>1962.53</v>
      </c>
      <c r="D821" s="0" t="n">
        <v>2137.09</v>
      </c>
      <c r="E821" s="0" t="n">
        <v>2236.07</v>
      </c>
      <c r="F821" s="0" t="n">
        <v>2219.52</v>
      </c>
      <c r="G821" s="0" t="n">
        <v>2591.73</v>
      </c>
      <c r="H821" s="0" t="n">
        <v>2815.31</v>
      </c>
      <c r="I821" s="0" t="n">
        <v>2942.45</v>
      </c>
      <c r="J821" s="0" t="n">
        <v>3434.94</v>
      </c>
      <c r="K821" s="0" t="n">
        <v>3463.7</v>
      </c>
      <c r="L821" s="0" t="n">
        <v>3576.83</v>
      </c>
      <c r="M821" s="0" t="n">
        <v>3325</v>
      </c>
      <c r="N821" s="0" t="n">
        <v>3771.14</v>
      </c>
      <c r="O821" s="0" t="n">
        <v>3870.86</v>
      </c>
      <c r="P821" s="0" t="n">
        <v>4092.01</v>
      </c>
      <c r="Q821" s="0" t="n">
        <v>4063.23</v>
      </c>
      <c r="R821" s="0" t="n">
        <v>4084.33</v>
      </c>
      <c r="S821" s="0" t="n">
        <v>3918.14</v>
      </c>
      <c r="T821" s="0" t="n">
        <v>4329.77</v>
      </c>
      <c r="U821" s="0" t="n">
        <v>4506.18</v>
      </c>
      <c r="V821" s="0" t="n">
        <v>4403.91</v>
      </c>
      <c r="W821" s="0" t="n">
        <v>4547.09</v>
      </c>
      <c r="X821" s="0" t="n">
        <v>4763.14</v>
      </c>
      <c r="Y821" s="0" t="n">
        <v>4526.65</v>
      </c>
      <c r="Z821" s="0" t="n">
        <v>4196.83</v>
      </c>
      <c r="AA821" s="0" t="n">
        <v>4352.79</v>
      </c>
      <c r="AB821" s="0" t="n">
        <v>4053.02</v>
      </c>
      <c r="AC821" s="0" t="n">
        <v>4296.54</v>
      </c>
      <c r="AD821" s="0" t="n">
        <v>4312.52</v>
      </c>
      <c r="AE821" s="0" t="n">
        <v>4021.06</v>
      </c>
      <c r="AF821" s="0" t="n">
        <v>4348.96</v>
      </c>
      <c r="AG821" s="0" t="n">
        <v>4625.72</v>
      </c>
      <c r="AH821" s="0" t="n">
        <v>5092.96</v>
      </c>
      <c r="AI821" s="0" t="n">
        <v>5108.94</v>
      </c>
      <c r="AJ821" s="0" t="n">
        <v>5369.09</v>
      </c>
      <c r="AK821" s="0" t="n">
        <v>5254.03</v>
      </c>
      <c r="AL821" s="0" t="n">
        <v>5604.3</v>
      </c>
      <c r="AM821" s="0" t="n">
        <v>5887.46</v>
      </c>
      <c r="AN821" s="0" t="n">
        <v>6159.11</v>
      </c>
      <c r="AO821" s="0" t="n">
        <v>6206.41</v>
      </c>
      <c r="AP821" s="0" t="n">
        <v>6606.53</v>
      </c>
      <c r="AQ821" s="0" t="n">
        <v>6325.93</v>
      </c>
      <c r="AR821" s="0" t="n">
        <v>6807.23</v>
      </c>
      <c r="AS821" s="0" t="n">
        <v>7009.21</v>
      </c>
      <c r="AT821" s="0" t="n">
        <v>6940.18</v>
      </c>
      <c r="AU821" s="0" t="n">
        <v>6941.46</v>
      </c>
      <c r="AV821" s="0" t="n">
        <v>6381.54</v>
      </c>
      <c r="AW821" s="0" t="n">
        <v>6664.06</v>
      </c>
      <c r="AX821" s="0" t="n">
        <v>6219.83</v>
      </c>
      <c r="AY821" s="0" t="n">
        <v>5935.39</v>
      </c>
      <c r="AZ821" s="0" t="n">
        <v>5770.49</v>
      </c>
      <c r="BA821" s="0" t="n">
        <v>5840.8</v>
      </c>
      <c r="BB821" s="0" t="n">
        <v>5865.73</v>
      </c>
      <c r="BC821" s="0" t="n">
        <v>5360.14</v>
      </c>
      <c r="BD821" s="0" t="n">
        <v>5714.24</v>
      </c>
      <c r="BE821" s="0" t="n">
        <v>5459.85</v>
      </c>
      <c r="BF821" s="0" t="n">
        <v>5417.66</v>
      </c>
      <c r="BG821" s="0" t="n">
        <v>5179.89</v>
      </c>
      <c r="BH821" s="0" t="n">
        <v>5213.76</v>
      </c>
      <c r="BI821" s="0" t="n">
        <v>5391.46</v>
      </c>
      <c r="BJ821" s="0" t="n">
        <v>5156.88</v>
      </c>
      <c r="BK821" s="0" t="n">
        <v>5328.82</v>
      </c>
      <c r="BL821" s="0" t="n">
        <v>4751</v>
      </c>
      <c r="BM821" s="0" t="n">
        <v>4846.24</v>
      </c>
      <c r="BN821" s="0" t="n">
        <v>4239.02</v>
      </c>
      <c r="BO821" s="0" t="n">
        <v>4256.28</v>
      </c>
      <c r="BP821" s="0" t="n">
        <v>5305.8</v>
      </c>
      <c r="BQ821" s="0" t="n">
        <v>5202.9</v>
      </c>
      <c r="BR821" s="0" t="n">
        <v>5306.45</v>
      </c>
      <c r="BS821" s="0" t="n">
        <v>5267.46</v>
      </c>
      <c r="BT821" s="0" t="n">
        <v>6366.84</v>
      </c>
      <c r="BU821" s="0" t="n">
        <v>6332.96</v>
      </c>
      <c r="BV821" s="0" t="n">
        <v>6565.63</v>
      </c>
      <c r="BW821" s="0" t="n">
        <v>6918.45</v>
      </c>
      <c r="BX821" s="0" t="n">
        <v>5712.96</v>
      </c>
      <c r="BY821" s="0" t="n">
        <v>5817.15</v>
      </c>
      <c r="BZ821" s="0" t="n">
        <v>5935.39</v>
      </c>
      <c r="CA821" s="0" t="n">
        <v>5933.48</v>
      </c>
      <c r="CB821" s="0" t="n">
        <v>4588.01</v>
      </c>
      <c r="CC821" s="0" t="n">
        <v>4664.71</v>
      </c>
      <c r="CD821" s="0" t="n">
        <v>4793.82</v>
      </c>
      <c r="CE821" s="0" t="n">
        <v>4618.05</v>
      </c>
      <c r="CF821" s="0" t="n">
        <v>4812.36</v>
      </c>
      <c r="CG821" s="0" t="n">
        <v>4726.07</v>
      </c>
      <c r="CH821" s="0" t="n">
        <v>5560.84</v>
      </c>
      <c r="CI821" s="0" t="n">
        <v>5604.94</v>
      </c>
      <c r="CJ821" s="0" t="n">
        <v>6013.38</v>
      </c>
      <c r="CK821" s="0" t="n">
        <v>5897.05</v>
      </c>
      <c r="CL821" s="0" t="n">
        <v>5605.58</v>
      </c>
      <c r="CM821" s="0" t="n">
        <v>6104.14</v>
      </c>
      <c r="CN821" s="0" t="n">
        <v>5791.58</v>
      </c>
      <c r="CO821" s="0" t="n">
        <v>6018.49</v>
      </c>
      <c r="CP821" s="0" t="n">
        <v>5428.53</v>
      </c>
      <c r="CQ821" s="0" t="n">
        <v>5492.45</v>
      </c>
      <c r="CR821" s="0" t="n">
        <v>5562.11</v>
      </c>
      <c r="CS821" s="0" t="n">
        <v>5222.07</v>
      </c>
      <c r="CT821" s="0" t="n">
        <v>5198.42</v>
      </c>
      <c r="CU821" s="0" t="n">
        <v>5419.58</v>
      </c>
      <c r="CV821" s="0" t="n">
        <v>5349.91</v>
      </c>
      <c r="CW821" s="0" t="n">
        <v>5338.41</v>
      </c>
      <c r="CX821" s="0" t="n">
        <v>5315.39</v>
      </c>
      <c r="CY821" s="0" t="n">
        <v>5189.48</v>
      </c>
      <c r="CZ821" s="0" t="n">
        <v>4547.1</v>
      </c>
      <c r="DA821" s="0" t="n">
        <v>4755.47</v>
      </c>
      <c r="DB821" s="0" t="n">
        <v>4615.49</v>
      </c>
      <c r="DC821" s="0" t="n">
        <v>4644.26</v>
      </c>
      <c r="DD821" s="0" t="n">
        <v>4755.47</v>
      </c>
      <c r="DE821" s="0" t="n">
        <v>4333.62</v>
      </c>
      <c r="DF821" s="0" t="n">
        <v>4979.18</v>
      </c>
      <c r="DG821" s="0" t="n">
        <v>4947.23</v>
      </c>
      <c r="DH821" s="0" t="n">
        <v>5285.99</v>
      </c>
      <c r="DI821" s="0" t="n">
        <v>5346.07</v>
      </c>
      <c r="DJ821" s="0" t="n">
        <v>5121.08</v>
      </c>
      <c r="DK821" s="0" t="n">
        <v>5378.04</v>
      </c>
      <c r="DL821" s="0" t="n">
        <v>5553.17</v>
      </c>
      <c r="DM821" s="0" t="n">
        <v>5228.46</v>
      </c>
      <c r="DN821" s="0" t="n">
        <v>5100.63</v>
      </c>
      <c r="DO821" s="0" t="n">
        <v>5218.24</v>
      </c>
      <c r="DP821" s="0" t="n">
        <v>5560.84</v>
      </c>
      <c r="DQ821" s="0" t="n">
        <v>5624.75</v>
      </c>
      <c r="DR821" s="0" t="n">
        <v>5527.6</v>
      </c>
      <c r="DS821" s="0" t="n">
        <v>5334.57</v>
      </c>
      <c r="DT821" s="0" t="n">
        <v>4865.41</v>
      </c>
      <c r="DU821" s="0" t="n">
        <v>4862.86</v>
      </c>
      <c r="DV821" s="0" t="n">
        <v>5535.27</v>
      </c>
      <c r="DW821" s="0" t="n">
        <v>5622.2</v>
      </c>
      <c r="DX821" s="0" t="n">
        <v>5701.46</v>
      </c>
      <c r="DY821" s="0" t="n">
        <v>6157.83</v>
      </c>
      <c r="DZ821" s="0" t="n">
        <v>6283.11</v>
      </c>
      <c r="EA821" s="0" t="n">
        <v>6081.13</v>
      </c>
      <c r="EB821" s="0" t="n">
        <v>6335.52</v>
      </c>
      <c r="EC821" s="0" t="n">
        <v>6453.13</v>
      </c>
      <c r="ED821" s="0" t="n">
        <v>5503.31</v>
      </c>
    </row>
    <row r="822" customFormat="false" ht="14.35" hidden="false" customHeight="false" outlineLevel="0" collapsed="false">
      <c r="A822" s="0" t="s">
        <v>2459</v>
      </c>
      <c r="B822" s="0" t="n">
        <v>110944.6</v>
      </c>
      <c r="C822" s="0" t="n">
        <v>113125.9</v>
      </c>
      <c r="D822" s="0" t="n">
        <v>123305.4</v>
      </c>
      <c r="E822" s="0" t="n">
        <v>123911.4</v>
      </c>
      <c r="F822" s="0" t="n">
        <v>119003.7</v>
      </c>
      <c r="G822" s="0" t="n">
        <v>115792.3</v>
      </c>
      <c r="H822" s="0" t="n">
        <v>137848</v>
      </c>
      <c r="I822" s="0" t="n">
        <v>123002.8</v>
      </c>
      <c r="J822" s="0" t="n">
        <v>114338.1</v>
      </c>
      <c r="K822" s="0" t="n">
        <v>112944.4</v>
      </c>
      <c r="L822" s="0" t="n">
        <v>116155.9</v>
      </c>
      <c r="M822" s="0" t="n">
        <v>116883</v>
      </c>
      <c r="N822" s="0" t="n">
        <v>126820.1</v>
      </c>
      <c r="O822" s="0" t="n">
        <v>135545.4</v>
      </c>
      <c r="P822" s="0" t="n">
        <v>128092.6</v>
      </c>
      <c r="Q822" s="0" t="n">
        <v>130637.4</v>
      </c>
      <c r="R822" s="0" t="n">
        <v>122033.3</v>
      </c>
      <c r="S822" s="0" t="n">
        <v>119367.3</v>
      </c>
      <c r="T822" s="0" t="n">
        <v>120336.8</v>
      </c>
      <c r="U822" s="0" t="n">
        <v>123608.8</v>
      </c>
      <c r="V822" s="0" t="n">
        <v>117367.7</v>
      </c>
      <c r="W822" s="0" t="n">
        <v>120821.5</v>
      </c>
      <c r="X822" s="0" t="n">
        <v>124760</v>
      </c>
      <c r="Y822" s="0" t="n">
        <v>132031.1</v>
      </c>
      <c r="Z822" s="0" t="n">
        <v>132334.1</v>
      </c>
      <c r="AA822" s="0" t="n">
        <v>120882.1</v>
      </c>
      <c r="AB822" s="0" t="n">
        <v>118518.9</v>
      </c>
      <c r="AC822" s="0" t="n">
        <v>121366.8</v>
      </c>
      <c r="AD822" s="0" t="n">
        <v>127668.4</v>
      </c>
      <c r="AE822" s="0" t="n">
        <v>118034.2</v>
      </c>
      <c r="AF822" s="0" t="n">
        <v>119670.3</v>
      </c>
      <c r="AG822" s="0" t="n">
        <v>116761.8</v>
      </c>
      <c r="AH822" s="0" t="n">
        <v>108521.2</v>
      </c>
      <c r="AI822" s="0" t="n">
        <v>111308.4</v>
      </c>
      <c r="AJ822" s="0" t="n">
        <v>116458.8</v>
      </c>
      <c r="AK822" s="0" t="n">
        <v>110823.8</v>
      </c>
      <c r="AL822" s="0" t="n">
        <v>113126.2</v>
      </c>
      <c r="AM822" s="0" t="n">
        <v>109611.8</v>
      </c>
      <c r="AN822" s="0" t="n">
        <v>109308.9</v>
      </c>
      <c r="AO822" s="0" t="n">
        <v>105552.2</v>
      </c>
      <c r="AP822" s="0" t="n">
        <v>113065.6</v>
      </c>
      <c r="AQ822" s="0" t="n">
        <v>109854.3</v>
      </c>
      <c r="AR822" s="0" t="n">
        <v>106642.8</v>
      </c>
      <c r="AS822" s="0" t="n">
        <v>109490.7</v>
      </c>
      <c r="AT822" s="0" t="n">
        <v>103976.8</v>
      </c>
      <c r="AU822" s="0" t="n">
        <v>109308.9</v>
      </c>
      <c r="AV822" s="0" t="n">
        <v>111247.9</v>
      </c>
      <c r="AW822" s="0" t="n">
        <v>117913.1</v>
      </c>
      <c r="AX822" s="0" t="n">
        <v>132758.2</v>
      </c>
      <c r="AY822" s="0" t="n">
        <v>154510.9</v>
      </c>
      <c r="AZ822" s="0" t="n">
        <v>155783.4</v>
      </c>
      <c r="BA822" s="0" t="n">
        <v>148148.8</v>
      </c>
      <c r="BB822" s="0" t="n">
        <v>164751.1</v>
      </c>
      <c r="BC822" s="0" t="n">
        <v>171295.1</v>
      </c>
      <c r="BD822" s="0" t="n">
        <v>170143.8</v>
      </c>
      <c r="BE822" s="0" t="n">
        <v>171476.8</v>
      </c>
      <c r="BF822" s="0" t="n">
        <v>190260.5</v>
      </c>
      <c r="BG822" s="0" t="n">
        <v>199652.4</v>
      </c>
      <c r="BH822" s="0" t="n">
        <v>202076.1</v>
      </c>
      <c r="BI822" s="0" t="n">
        <v>195107.9</v>
      </c>
      <c r="BJ822" s="0" t="n">
        <v>191775.4</v>
      </c>
      <c r="BK822" s="0" t="n">
        <v>189351.6</v>
      </c>
      <c r="BL822" s="0" t="n">
        <v>211770.9</v>
      </c>
      <c r="BM822" s="0" t="n">
        <v>229645.7</v>
      </c>
      <c r="BN822" s="0" t="n">
        <v>242067.1</v>
      </c>
      <c r="BO822" s="0" t="n">
        <v>274787.1</v>
      </c>
      <c r="BP822" s="0" t="n">
        <v>274181.2</v>
      </c>
      <c r="BQ822" s="0" t="n">
        <v>258124.1</v>
      </c>
      <c r="BR822" s="0" t="n">
        <v>253882.7</v>
      </c>
      <c r="BS822" s="0" t="n">
        <v>284481.9</v>
      </c>
      <c r="BT822" s="0" t="n">
        <v>282967.1</v>
      </c>
      <c r="BU822" s="0" t="n">
        <v>329623.4</v>
      </c>
      <c r="BV822" s="0" t="n">
        <v>397487</v>
      </c>
      <c r="BW822" s="0" t="n">
        <v>462321</v>
      </c>
      <c r="BX822" s="0" t="n">
        <v>450808.4</v>
      </c>
      <c r="BY822" s="0" t="n">
        <v>516854.3</v>
      </c>
      <c r="BZ822" s="0" t="n">
        <v>625920.9</v>
      </c>
      <c r="CA822" s="0" t="n">
        <v>741652.5</v>
      </c>
      <c r="CB822" s="0" t="n">
        <v>636827.6</v>
      </c>
      <c r="CC822" s="0" t="n">
        <v>656217.1</v>
      </c>
      <c r="CD822" s="0" t="n">
        <v>710750.3</v>
      </c>
      <c r="CE822" s="0" t="n">
        <v>696814.1</v>
      </c>
      <c r="CF822" s="0" t="n">
        <v>585323.9</v>
      </c>
      <c r="CG822" s="0" t="n">
        <v>487769.9</v>
      </c>
      <c r="CH822" s="0" t="n">
        <v>623497.2</v>
      </c>
      <c r="CI822" s="0" t="n">
        <v>633192</v>
      </c>
      <c r="CJ822" s="0" t="n">
        <v>544726.9</v>
      </c>
      <c r="CK822" s="0" t="n">
        <v>571993.5</v>
      </c>
      <c r="CL822" s="0" t="n">
        <v>547150.6</v>
      </c>
      <c r="CM822" s="0" t="n">
        <v>604713.5</v>
      </c>
      <c r="CN822" s="0" t="n">
        <v>599866.1</v>
      </c>
      <c r="CO822" s="0" t="n">
        <v>598654.3</v>
      </c>
      <c r="CP822" s="0" t="n">
        <v>510795.1</v>
      </c>
      <c r="CQ822" s="0" t="n">
        <v>555027.6</v>
      </c>
      <c r="CR822" s="0" t="n">
        <v>590777.3</v>
      </c>
      <c r="CS822" s="0" t="n">
        <v>551998</v>
      </c>
      <c r="CT822" s="0" t="n">
        <v>628344.6</v>
      </c>
      <c r="CU822" s="0" t="n">
        <v>604713.5</v>
      </c>
      <c r="CV822" s="0" t="n">
        <v>694389.9</v>
      </c>
      <c r="CW822" s="0" t="n">
        <v>772554.8</v>
      </c>
      <c r="CX822" s="0" t="n">
        <v>728321.9</v>
      </c>
      <c r="CY822" s="0" t="n">
        <v>774978.3</v>
      </c>
      <c r="CZ822" s="0" t="n">
        <v>857383.9</v>
      </c>
      <c r="DA822" s="0" t="n">
        <v>822240.2</v>
      </c>
      <c r="DB822" s="0" t="n">
        <v>970692.3</v>
      </c>
      <c r="DC822" s="0" t="n">
        <v>1038556</v>
      </c>
      <c r="DD822" s="0" t="n">
        <v>1073093</v>
      </c>
      <c r="DE822" s="0" t="n">
        <v>1164588</v>
      </c>
      <c r="DF822" s="0" t="n">
        <v>1212456</v>
      </c>
      <c r="DG822" s="0" t="n">
        <v>1299103</v>
      </c>
      <c r="DH822" s="0" t="n">
        <v>1254265</v>
      </c>
      <c r="DI822" s="0" t="n">
        <v>1512995</v>
      </c>
      <c r="DJ822" s="0" t="n">
        <v>1420288</v>
      </c>
      <c r="DK822" s="0" t="n">
        <v>1284561</v>
      </c>
      <c r="DL822" s="0" t="n">
        <v>1159740</v>
      </c>
      <c r="DM822" s="0" t="n">
        <v>1177312</v>
      </c>
      <c r="DN822" s="0" t="n">
        <v>1051886</v>
      </c>
      <c r="DO822" s="0" t="n">
        <v>1049462</v>
      </c>
      <c r="DP822" s="0" t="n">
        <v>915552.9</v>
      </c>
      <c r="DQ822" s="0" t="n">
        <v>1033102</v>
      </c>
      <c r="DR822" s="0" t="n">
        <v>1102784</v>
      </c>
      <c r="DS822" s="0" t="n">
        <v>1276078</v>
      </c>
      <c r="DT822" s="0" t="n">
        <v>1110055</v>
      </c>
      <c r="DU822" s="0" t="n">
        <v>1076728</v>
      </c>
      <c r="DV822" s="0" t="n">
        <v>1091876</v>
      </c>
      <c r="DW822" s="0" t="n">
        <v>1020378</v>
      </c>
      <c r="DX822" s="0" t="n">
        <v>1141563</v>
      </c>
      <c r="DY822" s="0" t="n">
        <v>1138533</v>
      </c>
      <c r="DZ822" s="0" t="n">
        <v>1064610</v>
      </c>
      <c r="EA822" s="0" t="n">
        <v>987658.3</v>
      </c>
      <c r="EB822" s="0" t="n">
        <v>1065822</v>
      </c>
      <c r="EC822" s="0" t="n">
        <v>902828.5</v>
      </c>
      <c r="ED822" s="0" t="n">
        <v>750135.5</v>
      </c>
    </row>
    <row r="823" customFormat="false" ht="14.35" hidden="false" customHeight="false" outlineLevel="0" collapsed="false">
      <c r="A823" s="0" t="s">
        <v>2460</v>
      </c>
      <c r="B823" s="0" t="n">
        <v>16768.17</v>
      </c>
      <c r="C823" s="0" t="n">
        <v>16372.15</v>
      </c>
      <c r="D823" s="0" t="n">
        <v>16157.86</v>
      </c>
      <c r="E823" s="0" t="n">
        <v>15610.98</v>
      </c>
      <c r="F823" s="0" t="n">
        <v>16124.22</v>
      </c>
      <c r="G823" s="0" t="n">
        <v>17836.89</v>
      </c>
      <c r="H823" s="0" t="n">
        <v>18363.23</v>
      </c>
      <c r="I823" s="0" t="n">
        <v>19850.34</v>
      </c>
      <c r="J823" s="0" t="n">
        <v>20385.02</v>
      </c>
      <c r="K823" s="0" t="n">
        <v>19750.08</v>
      </c>
      <c r="L823" s="0" t="n">
        <v>19497.39</v>
      </c>
      <c r="M823" s="0" t="n">
        <v>18748.11</v>
      </c>
      <c r="N823" s="0" t="n">
        <v>19464.81</v>
      </c>
      <c r="O823" s="0" t="n">
        <v>19191.17</v>
      </c>
      <c r="P823" s="0" t="n">
        <v>17184.68</v>
      </c>
      <c r="Q823" s="0" t="n">
        <v>17103.77</v>
      </c>
      <c r="R823" s="0" t="n">
        <v>17297.95</v>
      </c>
      <c r="S823" s="0" t="n">
        <v>17629.66</v>
      </c>
      <c r="T823" s="0" t="n">
        <v>17904.14</v>
      </c>
      <c r="U823" s="0" t="n">
        <v>17731.15</v>
      </c>
      <c r="V823" s="0" t="n">
        <v>18399.51</v>
      </c>
      <c r="W823" s="0" t="n">
        <v>17235.78</v>
      </c>
      <c r="X823" s="0" t="n">
        <v>17896.29</v>
      </c>
      <c r="Y823" s="0" t="n">
        <v>18619.68</v>
      </c>
      <c r="Z823" s="0" t="n">
        <v>18239.66</v>
      </c>
      <c r="AA823" s="0" t="n">
        <v>17918.73</v>
      </c>
      <c r="AB823" s="0" t="n">
        <v>15993.13</v>
      </c>
      <c r="AC823" s="0" t="n">
        <v>15154.12</v>
      </c>
      <c r="AD823" s="0" t="n">
        <v>14406.81</v>
      </c>
      <c r="AE823" s="0" t="n">
        <v>14888.21</v>
      </c>
      <c r="AF823" s="0" t="n">
        <v>14314.27</v>
      </c>
      <c r="AG823" s="0" t="n">
        <v>14967.33</v>
      </c>
      <c r="AH823" s="0" t="n">
        <v>14549.19</v>
      </c>
      <c r="AI823" s="0" t="n">
        <v>13280</v>
      </c>
      <c r="AJ823" s="0" t="n">
        <v>12610.69</v>
      </c>
      <c r="AK823" s="0" t="n">
        <v>11095.72</v>
      </c>
      <c r="AL823" s="0" t="n">
        <v>11601.05</v>
      </c>
      <c r="AM823" s="0" t="n">
        <v>11078.54</v>
      </c>
      <c r="AN823" s="0" t="n">
        <v>11148.69</v>
      </c>
      <c r="AO823" s="0" t="n">
        <v>11251.76</v>
      </c>
      <c r="AP823" s="0" t="n">
        <v>10279.75</v>
      </c>
      <c r="AQ823" s="0" t="n">
        <v>9552.54</v>
      </c>
      <c r="AR823" s="0" t="n">
        <v>9541.09</v>
      </c>
      <c r="AS823" s="0" t="n">
        <v>8520.41</v>
      </c>
      <c r="AT823" s="0" t="n">
        <v>6725.29</v>
      </c>
      <c r="AU823" s="0" t="n">
        <v>6629.38</v>
      </c>
      <c r="AV823" s="0" t="n">
        <v>6083.96</v>
      </c>
      <c r="AW823" s="0" t="n">
        <v>4482.09</v>
      </c>
      <c r="AX823" s="0" t="n">
        <v>4118.48</v>
      </c>
      <c r="AY823" s="0" t="n">
        <v>4277.38</v>
      </c>
      <c r="AZ823" s="0" t="n">
        <v>7058.72</v>
      </c>
      <c r="BA823" s="0" t="n">
        <v>6610.35</v>
      </c>
      <c r="BB823" s="0" t="n">
        <v>6729.91</v>
      </c>
      <c r="BC823" s="0" t="n">
        <v>9945.42</v>
      </c>
      <c r="BD823" s="0" t="n">
        <v>9761.8</v>
      </c>
      <c r="BE823" s="0" t="n">
        <v>10124.77</v>
      </c>
      <c r="BF823" s="0" t="n">
        <v>10526.17</v>
      </c>
      <c r="BG823" s="0" t="n">
        <v>9672.12</v>
      </c>
      <c r="BH823" s="0" t="n">
        <v>11059.95</v>
      </c>
      <c r="BI823" s="0" t="n">
        <v>11136.82</v>
      </c>
      <c r="BJ823" s="0" t="n">
        <v>11401.57</v>
      </c>
      <c r="BK823" s="0" t="n">
        <v>10398.06</v>
      </c>
      <c r="BL823" s="0" t="n">
        <v>11290.55</v>
      </c>
      <c r="BM823" s="0" t="n">
        <v>11627.9</v>
      </c>
      <c r="BN823" s="0" t="n">
        <v>10116.23</v>
      </c>
      <c r="BO823" s="0" t="n">
        <v>10581.68</v>
      </c>
      <c r="BP823" s="0" t="n">
        <v>10679.9</v>
      </c>
      <c r="BQ823" s="0" t="n">
        <v>10022.28</v>
      </c>
      <c r="BR823" s="0" t="n">
        <v>11064.22</v>
      </c>
      <c r="BS823" s="0" t="n">
        <v>10628.66</v>
      </c>
      <c r="BT823" s="0" t="n">
        <v>10803.74</v>
      </c>
      <c r="BU823" s="0" t="n">
        <v>12891.89</v>
      </c>
      <c r="BV823" s="0" t="n">
        <v>13143.84</v>
      </c>
      <c r="BW823" s="0" t="n">
        <v>14322.43</v>
      </c>
      <c r="BX823" s="0" t="n">
        <v>14275.46</v>
      </c>
      <c r="BY823" s="0" t="n">
        <v>14147.35</v>
      </c>
      <c r="BZ823" s="0" t="n">
        <v>14582.91</v>
      </c>
      <c r="CA823" s="0" t="n">
        <v>15257.61</v>
      </c>
      <c r="CB823" s="0" t="n">
        <v>13899.68</v>
      </c>
      <c r="CC823" s="0" t="n">
        <v>13720.32</v>
      </c>
      <c r="CD823" s="0" t="n">
        <v>14433.46</v>
      </c>
      <c r="CE823" s="0" t="n">
        <v>14390.75</v>
      </c>
      <c r="CF823" s="0" t="n">
        <v>14719.56</v>
      </c>
      <c r="CG823" s="0" t="n">
        <v>13950.92</v>
      </c>
      <c r="CH823" s="0" t="n">
        <v>15005.67</v>
      </c>
      <c r="CI823" s="0" t="n">
        <v>15052.64</v>
      </c>
      <c r="CJ823" s="0" t="n">
        <v>14817.78</v>
      </c>
      <c r="CK823" s="0" t="n">
        <v>14399.29</v>
      </c>
      <c r="CL823" s="0" t="n">
        <v>13669.08</v>
      </c>
      <c r="CM823" s="0" t="n">
        <v>13062.71</v>
      </c>
      <c r="CN823" s="0" t="n">
        <v>12123.25</v>
      </c>
      <c r="CO823" s="0" t="n">
        <v>11926.82</v>
      </c>
      <c r="CP823" s="0" t="n">
        <v>11474.17</v>
      </c>
      <c r="CQ823" s="0" t="n">
        <v>11393.04</v>
      </c>
      <c r="CR823" s="0" t="n">
        <v>12012.22</v>
      </c>
      <c r="CS823" s="0" t="n">
        <v>11175.25</v>
      </c>
      <c r="CT823" s="0" t="n">
        <v>11918.28</v>
      </c>
      <c r="CU823" s="0" t="n">
        <v>11914</v>
      </c>
      <c r="CV823" s="0" t="n">
        <v>12755.25</v>
      </c>
      <c r="CW823" s="0" t="n">
        <v>12819.3</v>
      </c>
      <c r="CX823" s="0" t="n">
        <v>12217.2</v>
      </c>
      <c r="CY823" s="0" t="n">
        <v>13015.73</v>
      </c>
      <c r="CZ823" s="0" t="n">
        <v>12520.38</v>
      </c>
      <c r="DA823" s="0" t="n">
        <v>12618.6</v>
      </c>
      <c r="DB823" s="0" t="n">
        <v>12377.37</v>
      </c>
      <c r="DC823" s="0" t="n">
        <v>12360.56</v>
      </c>
      <c r="DD823" s="0" t="n">
        <v>11957.09</v>
      </c>
      <c r="DE823" s="0" t="n">
        <v>10868.55</v>
      </c>
      <c r="DF823" s="0" t="n">
        <v>10725.66</v>
      </c>
      <c r="DG823" s="0" t="n">
        <v>10410.44</v>
      </c>
      <c r="DH823" s="0" t="n">
        <v>10658.41</v>
      </c>
      <c r="DI823" s="0" t="n">
        <v>10221.32</v>
      </c>
      <c r="DJ823" s="0" t="n">
        <v>10435.66</v>
      </c>
      <c r="DK823" s="0" t="n">
        <v>9935.52</v>
      </c>
      <c r="DL823" s="0" t="n">
        <v>9401.76</v>
      </c>
      <c r="DM823" s="0" t="n">
        <v>9363.93</v>
      </c>
      <c r="DN823" s="0" t="n">
        <v>9990.16</v>
      </c>
      <c r="DO823" s="0" t="n">
        <v>11103.91</v>
      </c>
      <c r="DP823" s="0" t="n">
        <v>10536.53</v>
      </c>
      <c r="DQ823" s="0" t="n">
        <v>11326.66</v>
      </c>
      <c r="DR823" s="0" t="n">
        <v>11595.64</v>
      </c>
      <c r="DS823" s="0" t="n">
        <v>11612.45</v>
      </c>
      <c r="DT823" s="0" t="n">
        <v>11389.7</v>
      </c>
      <c r="DU823" s="0" t="n">
        <v>12179.84</v>
      </c>
      <c r="DV823" s="0" t="n">
        <v>11183.77</v>
      </c>
      <c r="DW823" s="0" t="n">
        <v>11284.63</v>
      </c>
      <c r="DX823" s="0" t="n">
        <v>11633.47</v>
      </c>
      <c r="DY823" s="0" t="n">
        <v>12406.79</v>
      </c>
      <c r="DZ823" s="0" t="n">
        <v>11961.29</v>
      </c>
      <c r="EA823" s="0" t="n">
        <v>11019.85</v>
      </c>
      <c r="EB823" s="0" t="n">
        <v>11208.98</v>
      </c>
      <c r="EC823" s="0" t="n">
        <v>10402.04</v>
      </c>
      <c r="ED823" s="0" t="n">
        <v>7771.05</v>
      </c>
    </row>
    <row r="824" customFormat="false" ht="14.35" hidden="false" customHeight="false" outlineLevel="0" collapsed="false">
      <c r="A824" s="0" t="s">
        <v>2461</v>
      </c>
      <c r="B824" s="0" t="s">
        <v>6</v>
      </c>
      <c r="C824" s="0" t="s">
        <v>6</v>
      </c>
      <c r="D824" s="0" t="s">
        <v>6</v>
      </c>
      <c r="E824" s="0" t="s">
        <v>6</v>
      </c>
      <c r="F824" s="0" t="s">
        <v>6</v>
      </c>
      <c r="G824" s="0" t="s">
        <v>6</v>
      </c>
      <c r="H824" s="0" t="s">
        <v>6</v>
      </c>
      <c r="I824" s="0" t="s">
        <v>6</v>
      </c>
      <c r="J824" s="0" t="s">
        <v>6</v>
      </c>
      <c r="K824" s="0" t="s">
        <v>6</v>
      </c>
      <c r="L824" s="0" t="s">
        <v>6</v>
      </c>
      <c r="M824" s="0" t="s">
        <v>6</v>
      </c>
      <c r="N824" s="0" t="s">
        <v>6</v>
      </c>
      <c r="O824" s="0" t="s">
        <v>6</v>
      </c>
      <c r="P824" s="0" t="s">
        <v>6</v>
      </c>
      <c r="Q824" s="0" t="s">
        <v>6</v>
      </c>
      <c r="R824" s="0" t="s">
        <v>6</v>
      </c>
      <c r="S824" s="0" t="s">
        <v>6</v>
      </c>
      <c r="T824" s="0" t="s">
        <v>6</v>
      </c>
      <c r="U824" s="0" t="s">
        <v>6</v>
      </c>
      <c r="V824" s="0" t="s">
        <v>6</v>
      </c>
      <c r="W824" s="0" t="s">
        <v>6</v>
      </c>
      <c r="X824" s="0" t="s">
        <v>6</v>
      </c>
      <c r="Y824" s="0" t="s">
        <v>6</v>
      </c>
      <c r="Z824" s="0" t="s">
        <v>6</v>
      </c>
      <c r="AA824" s="0" t="s">
        <v>6</v>
      </c>
      <c r="AB824" s="0" t="s">
        <v>6</v>
      </c>
      <c r="AC824" s="0" t="s">
        <v>6</v>
      </c>
      <c r="AD824" s="0" t="s">
        <v>6</v>
      </c>
      <c r="AE824" s="0" t="s">
        <v>6</v>
      </c>
      <c r="AF824" s="0" t="s">
        <v>6</v>
      </c>
      <c r="AG824" s="0" t="s">
        <v>6</v>
      </c>
      <c r="AH824" s="0" t="s">
        <v>6</v>
      </c>
      <c r="AI824" s="0" t="s">
        <v>6</v>
      </c>
      <c r="AJ824" s="0" t="s">
        <v>6</v>
      </c>
      <c r="AK824" s="0" t="s">
        <v>6</v>
      </c>
      <c r="AL824" s="0" t="s">
        <v>6</v>
      </c>
      <c r="AM824" s="0" t="s">
        <v>6</v>
      </c>
      <c r="AN824" s="0" t="s">
        <v>6</v>
      </c>
      <c r="AO824" s="0" t="s">
        <v>6</v>
      </c>
      <c r="AP824" s="0" t="s">
        <v>6</v>
      </c>
      <c r="AQ824" s="0" t="s">
        <v>6</v>
      </c>
      <c r="AR824" s="0" t="s">
        <v>6</v>
      </c>
      <c r="AS824" s="0" t="s">
        <v>6</v>
      </c>
      <c r="AT824" s="0" t="s">
        <v>6</v>
      </c>
      <c r="AU824" s="0" t="s">
        <v>6</v>
      </c>
      <c r="AV824" s="0" t="s">
        <v>6</v>
      </c>
      <c r="AW824" s="0" t="s">
        <v>6</v>
      </c>
      <c r="AX824" s="0" t="s">
        <v>6</v>
      </c>
      <c r="AY824" s="0" t="s">
        <v>6</v>
      </c>
      <c r="AZ824" s="0" t="s">
        <v>6</v>
      </c>
      <c r="BA824" s="0" t="s">
        <v>6</v>
      </c>
      <c r="BB824" s="0" t="s">
        <v>6</v>
      </c>
      <c r="BC824" s="0" t="s">
        <v>6</v>
      </c>
      <c r="BD824" s="0" t="s">
        <v>6</v>
      </c>
      <c r="BE824" s="0" t="s">
        <v>6</v>
      </c>
      <c r="BF824" s="0" t="s">
        <v>6</v>
      </c>
      <c r="BG824" s="0" t="s">
        <v>6</v>
      </c>
      <c r="BH824" s="0" t="s">
        <v>6</v>
      </c>
      <c r="BI824" s="0" t="s">
        <v>6</v>
      </c>
      <c r="BJ824" s="0" t="s">
        <v>6</v>
      </c>
      <c r="BK824" s="0" t="s">
        <v>6</v>
      </c>
      <c r="BL824" s="0" t="s">
        <v>6</v>
      </c>
      <c r="BM824" s="0" t="s">
        <v>6</v>
      </c>
      <c r="BN824" s="0" t="s">
        <v>6</v>
      </c>
      <c r="BO824" s="0" t="s">
        <v>6</v>
      </c>
      <c r="BP824" s="0" t="s">
        <v>6</v>
      </c>
      <c r="BQ824" s="0" t="s">
        <v>6</v>
      </c>
      <c r="BR824" s="0" t="s">
        <v>6</v>
      </c>
      <c r="BS824" s="0" t="s">
        <v>6</v>
      </c>
      <c r="BT824" s="0" t="s">
        <v>6</v>
      </c>
      <c r="BU824" s="0" t="s">
        <v>6</v>
      </c>
      <c r="BV824" s="0" t="s">
        <v>6</v>
      </c>
      <c r="BW824" s="0" t="s">
        <v>6</v>
      </c>
      <c r="BX824" s="0" t="s">
        <v>6</v>
      </c>
      <c r="BY824" s="0" t="s">
        <v>6</v>
      </c>
      <c r="BZ824" s="0" t="n">
        <v>92096.13</v>
      </c>
      <c r="CA824" s="0" t="n">
        <v>93012.13</v>
      </c>
      <c r="CB824" s="0" t="n">
        <v>89458.5</v>
      </c>
      <c r="CC824" s="0" t="n">
        <v>89410</v>
      </c>
      <c r="CD824" s="0" t="n">
        <v>86033.94</v>
      </c>
      <c r="CE824" s="0" t="n">
        <v>84565.63</v>
      </c>
      <c r="CF824" s="0" t="n">
        <v>88861.25</v>
      </c>
      <c r="CG824" s="0" t="n">
        <v>87271.63</v>
      </c>
      <c r="CH824" s="0" t="n">
        <v>93508.75</v>
      </c>
      <c r="CI824" s="0" t="n">
        <v>95185.69</v>
      </c>
      <c r="CJ824" s="0" t="n">
        <v>104985.5</v>
      </c>
      <c r="CK824" s="0" t="n">
        <v>103769.6</v>
      </c>
      <c r="CL824" s="0" t="n">
        <v>106760.8</v>
      </c>
      <c r="CM824" s="0" t="n">
        <v>109052.8</v>
      </c>
      <c r="CN824" s="0" t="n">
        <v>107835.1</v>
      </c>
      <c r="CO824" s="0" t="n">
        <v>106106</v>
      </c>
      <c r="CP824" s="0" t="n">
        <v>98854.5</v>
      </c>
      <c r="CQ824" s="0" t="n">
        <v>102494.1</v>
      </c>
      <c r="CR824" s="0" t="n">
        <v>106413.8</v>
      </c>
      <c r="CS824" s="0" t="n">
        <v>109797.8</v>
      </c>
      <c r="CT824" s="0" t="n">
        <v>111380.2</v>
      </c>
      <c r="CU824" s="0" t="n">
        <v>111891.3</v>
      </c>
      <c r="CV824" s="0" t="n">
        <v>108308.4</v>
      </c>
      <c r="CW824" s="0" t="n">
        <v>111108.9</v>
      </c>
      <c r="CX824" s="0" t="n">
        <v>103133.4</v>
      </c>
      <c r="CY824" s="0" t="n">
        <v>105342.1</v>
      </c>
      <c r="CZ824" s="0" t="n">
        <v>100115.8</v>
      </c>
      <c r="DA824" s="0" t="n">
        <v>95206.25</v>
      </c>
      <c r="DB824" s="0" t="n">
        <v>97136.25</v>
      </c>
      <c r="DC824" s="0" t="n">
        <v>96198.06</v>
      </c>
      <c r="DD824" s="0" t="n">
        <v>94248.5</v>
      </c>
      <c r="DE824" s="0" t="n">
        <v>87522.19</v>
      </c>
      <c r="DF824" s="0" t="n">
        <v>82513.75</v>
      </c>
      <c r="DG824" s="0" t="n">
        <v>74274.56</v>
      </c>
      <c r="DH824" s="0" t="n">
        <v>72223.75</v>
      </c>
      <c r="DI824" s="0" t="n">
        <v>73296.63</v>
      </c>
      <c r="DJ824" s="0" t="n">
        <v>77588.13</v>
      </c>
      <c r="DK824" s="0" t="n">
        <v>72728.13</v>
      </c>
      <c r="DL824" s="0" t="n">
        <v>72081.94</v>
      </c>
      <c r="DM824" s="0" t="n">
        <v>66132</v>
      </c>
      <c r="DN824" s="0" t="n">
        <v>65447.03</v>
      </c>
      <c r="DO824" s="0" t="n">
        <v>58849.89</v>
      </c>
      <c r="DP824" s="0" t="n">
        <v>55618.39</v>
      </c>
      <c r="DQ824" s="0" t="n">
        <v>58667.01</v>
      </c>
      <c r="DR824" s="0" t="n">
        <v>39009.73</v>
      </c>
      <c r="DS824" s="0" t="n">
        <v>40326.72</v>
      </c>
      <c r="DT824" s="0" t="n">
        <v>39814.54</v>
      </c>
      <c r="DU824" s="0" t="n">
        <v>36756.76</v>
      </c>
      <c r="DV824" s="0" t="n">
        <v>37574.12</v>
      </c>
      <c r="DW824" s="0" t="n">
        <v>32073.55</v>
      </c>
      <c r="DX824" s="0" t="n">
        <v>35416.33</v>
      </c>
      <c r="DY824" s="0" t="n">
        <v>33037.35</v>
      </c>
      <c r="DZ824" s="0" t="n">
        <v>40273.88</v>
      </c>
      <c r="EA824" s="0" t="n">
        <v>39003.88</v>
      </c>
      <c r="EB824" s="0" t="n">
        <v>37489.63</v>
      </c>
      <c r="EC824" s="0" t="n">
        <v>36690.87</v>
      </c>
      <c r="ED824" s="0" t="n">
        <v>24501.3</v>
      </c>
    </row>
    <row r="825" customFormat="false" ht="14.35" hidden="false" customHeight="false" outlineLevel="0" collapsed="false">
      <c r="A825" s="0" t="s">
        <v>2462</v>
      </c>
      <c r="B825" s="0" t="n">
        <v>13897.26</v>
      </c>
      <c r="C825" s="0" t="n">
        <v>13209.88</v>
      </c>
      <c r="D825" s="0" t="n">
        <v>14084.02</v>
      </c>
      <c r="E825" s="0" t="n">
        <v>14168.81</v>
      </c>
      <c r="F825" s="0" t="n">
        <v>14110.39</v>
      </c>
      <c r="G825" s="0" t="n">
        <v>13856.33</v>
      </c>
      <c r="H825" s="0" t="n">
        <v>14188.57</v>
      </c>
      <c r="I825" s="0" t="n">
        <v>14793.14</v>
      </c>
      <c r="J825" s="0" t="n">
        <v>15099.02</v>
      </c>
      <c r="K825" s="0" t="n">
        <v>13017.31</v>
      </c>
      <c r="L825" s="0" t="n">
        <v>13459.23</v>
      </c>
      <c r="M825" s="0" t="n">
        <v>13881.66</v>
      </c>
      <c r="N825" s="0" t="n">
        <v>14473.06</v>
      </c>
      <c r="O825" s="0" t="n">
        <v>14559.38</v>
      </c>
      <c r="P825" s="0" t="n">
        <v>14264.07</v>
      </c>
      <c r="Q825" s="0" t="n">
        <v>12890.54</v>
      </c>
      <c r="R825" s="0" t="n">
        <v>13143.18</v>
      </c>
      <c r="S825" s="0" t="n">
        <v>14087.03</v>
      </c>
      <c r="T825" s="0" t="n">
        <v>13644.01</v>
      </c>
      <c r="U825" s="0" t="n">
        <v>13832.43</v>
      </c>
      <c r="V825" s="0" t="n">
        <v>14661.49</v>
      </c>
      <c r="W825" s="0" t="n">
        <v>13132.36</v>
      </c>
      <c r="X825" s="0" t="n">
        <v>13831.91</v>
      </c>
      <c r="Y825" s="0" t="n">
        <v>14366.11</v>
      </c>
      <c r="Z825" s="0" t="n">
        <v>15205.55</v>
      </c>
      <c r="AA825" s="0" t="n">
        <v>14963.5</v>
      </c>
      <c r="AB825" s="0" t="n">
        <v>15186.05</v>
      </c>
      <c r="AC825" s="0" t="n">
        <v>14118.66</v>
      </c>
      <c r="AD825" s="0" t="n">
        <v>15206.45</v>
      </c>
      <c r="AE825" s="0" t="n">
        <v>13754.19</v>
      </c>
      <c r="AF825" s="0" t="n">
        <v>13029.74</v>
      </c>
      <c r="AG825" s="0" t="n">
        <v>13555.23</v>
      </c>
      <c r="AH825" s="0" t="n">
        <v>13991.14</v>
      </c>
      <c r="AI825" s="0" t="n">
        <v>13748.47</v>
      </c>
      <c r="AJ825" s="0" t="n">
        <v>13782.95</v>
      </c>
      <c r="AK825" s="0" t="n">
        <v>13581.78</v>
      </c>
      <c r="AL825" s="0" t="n">
        <v>14012.86</v>
      </c>
      <c r="AM825" s="0" t="n">
        <v>13233.51</v>
      </c>
      <c r="AN825" s="0" t="n">
        <v>12885.51</v>
      </c>
      <c r="AO825" s="0" t="n">
        <v>12060.89</v>
      </c>
      <c r="AP825" s="0" t="n">
        <v>11961.17</v>
      </c>
      <c r="AQ825" s="0" t="n">
        <v>12255.3</v>
      </c>
      <c r="AR825" s="0" t="n">
        <v>12591.48</v>
      </c>
      <c r="AS825" s="0" t="n">
        <v>12298.13</v>
      </c>
      <c r="AT825" s="0" t="n">
        <v>13142.27</v>
      </c>
      <c r="AU825" s="0" t="n">
        <v>13785.15</v>
      </c>
      <c r="AV825" s="0" t="n">
        <v>13323.75</v>
      </c>
      <c r="AW825" s="0" t="n">
        <v>14796.1</v>
      </c>
      <c r="AX825" s="0" t="n">
        <v>15972.95</v>
      </c>
      <c r="AY825" s="0" t="n">
        <v>17245.76</v>
      </c>
      <c r="AZ825" s="0" t="n">
        <v>17936.97</v>
      </c>
      <c r="BA825" s="0" t="n">
        <v>17838.16</v>
      </c>
      <c r="BB825" s="0" t="n">
        <v>19501.48</v>
      </c>
      <c r="BC825" s="0" t="n">
        <v>20190.74</v>
      </c>
      <c r="BD825" s="0" t="n">
        <v>19927.91</v>
      </c>
      <c r="BE825" s="0" t="n">
        <v>21706.54</v>
      </c>
      <c r="BF825" s="0" t="n">
        <v>21810.63</v>
      </c>
      <c r="BG825" s="0" t="n">
        <v>20655.88</v>
      </c>
      <c r="BH825" s="0" t="n">
        <v>20382.12</v>
      </c>
      <c r="BI825" s="0" t="n">
        <v>18760.43</v>
      </c>
      <c r="BJ825" s="0" t="n">
        <v>22285.96</v>
      </c>
      <c r="BK825" s="0" t="n">
        <v>22473.68</v>
      </c>
      <c r="BL825" s="0" t="n">
        <v>23791.03</v>
      </c>
      <c r="BM825" s="0" t="n">
        <v>22911.39</v>
      </c>
      <c r="BN825" s="0" t="n">
        <v>23869.06</v>
      </c>
      <c r="BO825" s="0" t="n">
        <v>24499.77</v>
      </c>
      <c r="BP825" s="0" t="n">
        <v>25340.71</v>
      </c>
      <c r="BQ825" s="0" t="n">
        <v>26479.61</v>
      </c>
      <c r="BR825" s="0" t="n">
        <v>28372.68</v>
      </c>
      <c r="BS825" s="0" t="n">
        <v>30241.01</v>
      </c>
      <c r="BT825" s="0" t="n">
        <v>32427.4</v>
      </c>
      <c r="BU825" s="0" t="n">
        <v>35596.44</v>
      </c>
      <c r="BV825" s="0" t="n">
        <v>37483.13</v>
      </c>
      <c r="BW825" s="0" t="n">
        <v>37849.58</v>
      </c>
      <c r="BX825" s="0" t="n">
        <v>34970.96</v>
      </c>
      <c r="BY825" s="0" t="n">
        <v>34463.64</v>
      </c>
      <c r="BZ825" s="0" t="n">
        <v>37079.23</v>
      </c>
      <c r="CA825" s="0" t="n">
        <v>36719.79</v>
      </c>
      <c r="CB825" s="0" t="n">
        <v>36224.35</v>
      </c>
      <c r="CC825" s="0" t="n">
        <v>37185.19</v>
      </c>
      <c r="CD825" s="0" t="n">
        <v>35540.08</v>
      </c>
      <c r="CE825" s="0" t="n">
        <v>39988.68</v>
      </c>
      <c r="CF825" s="0" t="n">
        <v>40197.57</v>
      </c>
      <c r="CG825" s="0" t="n">
        <v>37361.12</v>
      </c>
      <c r="CH825" s="0" t="n">
        <v>37663.28</v>
      </c>
      <c r="CI825" s="0" t="n">
        <v>35765.76</v>
      </c>
      <c r="CJ825" s="0" t="n">
        <v>33277.61</v>
      </c>
      <c r="CK825" s="0" t="n">
        <v>35108.88</v>
      </c>
      <c r="CL825" s="0" t="n">
        <v>35482.81</v>
      </c>
      <c r="CM825" s="0" t="n">
        <v>30918.16</v>
      </c>
      <c r="CN825" s="0" t="n">
        <v>29314.36</v>
      </c>
      <c r="CO825" s="0" t="n">
        <v>29448.76</v>
      </c>
      <c r="CP825" s="0" t="n">
        <v>31648.69</v>
      </c>
      <c r="CQ825" s="0" t="n">
        <v>32102.63</v>
      </c>
      <c r="CR825" s="0" t="n">
        <v>31445.94</v>
      </c>
      <c r="CS825" s="0" t="n">
        <v>31408.41</v>
      </c>
      <c r="CT825" s="0" t="n">
        <v>27036.75</v>
      </c>
      <c r="CU825" s="0" t="n">
        <v>27299.21</v>
      </c>
      <c r="CV825" s="0" t="n">
        <v>26940.05</v>
      </c>
      <c r="CW825" s="0" t="n">
        <v>27405.47</v>
      </c>
      <c r="CX825" s="0" t="n">
        <v>20459.5</v>
      </c>
      <c r="CY825" s="0" t="n">
        <v>21078.66</v>
      </c>
      <c r="CZ825" s="0" t="n">
        <v>19195.88</v>
      </c>
      <c r="DA825" s="0" t="n">
        <v>18679.96</v>
      </c>
      <c r="DB825" s="0" t="n">
        <v>19640.64</v>
      </c>
      <c r="DC825" s="0" t="n">
        <v>23206.25</v>
      </c>
      <c r="DD825" s="0" t="n">
        <v>24801.52</v>
      </c>
      <c r="DE825" s="0" t="n">
        <v>23973.04</v>
      </c>
      <c r="DF825" s="0" t="n">
        <v>21143.87</v>
      </c>
      <c r="DG825" s="0" t="n">
        <v>20156.72</v>
      </c>
      <c r="DH825" s="0" t="n">
        <v>19754.04</v>
      </c>
      <c r="DI825" s="0" t="n">
        <v>20654.5</v>
      </c>
      <c r="DJ825" s="0" t="n">
        <v>22267.08</v>
      </c>
      <c r="DK825" s="0" t="n">
        <v>24011.8</v>
      </c>
      <c r="DL825" s="0" t="n">
        <v>25278.51</v>
      </c>
      <c r="DM825" s="0" t="n">
        <v>21466.51</v>
      </c>
      <c r="DN825" s="0" t="n">
        <v>25015.02</v>
      </c>
      <c r="DO825" s="0" t="n">
        <v>23732.85</v>
      </c>
      <c r="DP825" s="0" t="n">
        <v>22679.83</v>
      </c>
      <c r="DQ825" s="0" t="n">
        <v>22799.49</v>
      </c>
      <c r="DR825" s="0" t="n">
        <v>19528.74</v>
      </c>
      <c r="DS825" s="0" t="n">
        <v>20493.05</v>
      </c>
      <c r="DT825" s="0" t="n">
        <v>20836.6</v>
      </c>
      <c r="DU825" s="0" t="n">
        <v>19868.58</v>
      </c>
      <c r="DV825" s="0" t="n">
        <v>17485.7</v>
      </c>
      <c r="DW825" s="0" t="n">
        <v>18428.29</v>
      </c>
      <c r="DX825" s="0" t="n">
        <v>20441.25</v>
      </c>
      <c r="DY825" s="0" t="n">
        <v>19439.31</v>
      </c>
      <c r="DZ825" s="0" t="n">
        <v>21643.77</v>
      </c>
      <c r="EA825" s="0" t="n">
        <v>22576.55</v>
      </c>
      <c r="EB825" s="0" t="n">
        <v>22704.65</v>
      </c>
      <c r="EC825" s="0" t="n">
        <v>22968.84</v>
      </c>
      <c r="ED825" s="0" t="n">
        <v>23313.09</v>
      </c>
    </row>
    <row r="826" customFormat="false" ht="14.35" hidden="false" customHeight="false" outlineLevel="0" collapsed="false">
      <c r="A826" s="0" t="s">
        <v>2463</v>
      </c>
      <c r="B826" s="0" t="n">
        <v>600524.1</v>
      </c>
      <c r="C826" s="0" t="n">
        <v>793411.6</v>
      </c>
      <c r="D826" s="0" t="n">
        <v>792125.8</v>
      </c>
      <c r="E826" s="0" t="n">
        <v>929719.3</v>
      </c>
      <c r="F826" s="0" t="n">
        <v>919431.4</v>
      </c>
      <c r="G826" s="0" t="n">
        <v>1005588</v>
      </c>
      <c r="H826" s="0" t="n">
        <v>958009.1</v>
      </c>
      <c r="I826" s="0" t="n">
        <v>933576.7</v>
      </c>
      <c r="J826" s="0" t="n">
        <v>1005588</v>
      </c>
      <c r="K826" s="0" t="n">
        <v>1100745</v>
      </c>
      <c r="L826" s="0" t="n">
        <v>1204905</v>
      </c>
      <c r="M826" s="0" t="n">
        <v>1022305</v>
      </c>
      <c r="N826" s="0" t="n">
        <v>1077599</v>
      </c>
      <c r="O826" s="0" t="n">
        <v>1098174</v>
      </c>
      <c r="P826" s="0" t="n">
        <v>991443</v>
      </c>
      <c r="Q826" s="0" t="n">
        <v>956723.3</v>
      </c>
      <c r="R826" s="0" t="n">
        <v>893713.1</v>
      </c>
      <c r="S826" s="0" t="n">
        <v>925861.1</v>
      </c>
      <c r="T826" s="0" t="n">
        <v>954151.7</v>
      </c>
      <c r="U826" s="0" t="n">
        <v>978584.2</v>
      </c>
      <c r="V826" s="0" t="n">
        <v>988871.4</v>
      </c>
      <c r="W826" s="0" t="n">
        <v>1003017</v>
      </c>
      <c r="X826" s="0" t="n">
        <v>1045452</v>
      </c>
      <c r="Y826" s="0" t="n">
        <v>1149610</v>
      </c>
      <c r="Z826" s="0" t="n">
        <v>1018447</v>
      </c>
      <c r="AA826" s="0" t="n">
        <v>976011.9</v>
      </c>
      <c r="AB826" s="0" t="n">
        <v>942578.1</v>
      </c>
      <c r="AC826" s="0" t="n">
        <v>880854.3</v>
      </c>
      <c r="AD826" s="0" t="n">
        <v>943863.9</v>
      </c>
      <c r="AE826" s="0" t="n">
        <v>775408.8</v>
      </c>
      <c r="AF826" s="0" t="n">
        <v>781838.6</v>
      </c>
      <c r="AG826" s="0" t="n">
        <v>776694.6</v>
      </c>
      <c r="AH826" s="0" t="n">
        <v>830703.5</v>
      </c>
      <c r="AI826" s="0" t="n">
        <v>857707.6</v>
      </c>
      <c r="AJ826" s="0" t="n">
        <v>825559.6</v>
      </c>
      <c r="AK826" s="0" t="n">
        <v>973440.3</v>
      </c>
      <c r="AL826" s="0" t="n">
        <v>1008160</v>
      </c>
      <c r="AM826" s="0" t="n">
        <v>997872.8</v>
      </c>
      <c r="AN826" s="0" t="n">
        <v>924575.3</v>
      </c>
      <c r="AO826" s="0" t="n">
        <v>883425.9</v>
      </c>
      <c r="AP826" s="0" t="n">
        <v>942578.1</v>
      </c>
      <c r="AQ826" s="0" t="n">
        <v>972154.4</v>
      </c>
      <c r="AR826" s="0" t="n">
        <v>1008160</v>
      </c>
      <c r="AS826" s="0" t="n">
        <v>1018447</v>
      </c>
      <c r="AT826" s="0" t="n">
        <v>1022305</v>
      </c>
      <c r="AU826" s="0" t="n">
        <v>1143181</v>
      </c>
      <c r="AV826" s="0" t="n">
        <v>1302635</v>
      </c>
      <c r="AW826" s="0" t="n">
        <v>1330925</v>
      </c>
      <c r="AX826" s="0" t="n">
        <v>1594539</v>
      </c>
      <c r="AY826" s="0" t="n">
        <v>1850704</v>
      </c>
      <c r="AZ826" s="0" t="n">
        <v>1801704</v>
      </c>
      <c r="BA826" s="0" t="n">
        <v>1949962</v>
      </c>
      <c r="BB826" s="0" t="n">
        <v>2036654</v>
      </c>
      <c r="BC826" s="0" t="n">
        <v>1860755</v>
      </c>
      <c r="BD826" s="0" t="n">
        <v>1851960</v>
      </c>
      <c r="BE826" s="0" t="n">
        <v>1823063</v>
      </c>
      <c r="BF826" s="0" t="n">
        <v>2014039</v>
      </c>
      <c r="BG826" s="0" t="n">
        <v>2118322</v>
      </c>
      <c r="BH826" s="0" t="n">
        <v>2205015</v>
      </c>
      <c r="BI826" s="0" t="n">
        <v>1813012</v>
      </c>
      <c r="BJ826" s="0" t="n">
        <v>1762755</v>
      </c>
      <c r="BK826" s="0" t="n">
        <v>1622784</v>
      </c>
      <c r="BL826" s="0" t="n">
        <v>1629034</v>
      </c>
      <c r="BM826" s="0" t="n">
        <v>1772809</v>
      </c>
      <c r="BN826" s="0" t="n">
        <v>1729052</v>
      </c>
      <c r="BO826" s="0" t="n">
        <v>1772185</v>
      </c>
      <c r="BP826" s="0" t="n">
        <v>2004100</v>
      </c>
      <c r="BQ826" s="0" t="n">
        <v>1905333</v>
      </c>
      <c r="BR826" s="0" t="n">
        <v>2221638</v>
      </c>
      <c r="BS826" s="0" t="n">
        <v>2234765</v>
      </c>
      <c r="BT826" s="0" t="n">
        <v>2117245</v>
      </c>
      <c r="BU826" s="0" t="n">
        <v>2263521</v>
      </c>
      <c r="BV826" s="0" t="n">
        <v>2492936</v>
      </c>
      <c r="BW826" s="0" t="n">
        <v>2470005</v>
      </c>
      <c r="BX826" s="0" t="n">
        <v>2346006</v>
      </c>
      <c r="BY826" s="0" t="n">
        <v>2486829</v>
      </c>
      <c r="BZ826" s="0" t="n">
        <v>2463774</v>
      </c>
      <c r="CA826" s="0" t="n">
        <v>2649461</v>
      </c>
      <c r="CB826" s="0" t="n">
        <v>2261263</v>
      </c>
      <c r="CC826" s="0" t="n">
        <v>2323574</v>
      </c>
      <c r="CD826" s="0" t="n">
        <v>2526085</v>
      </c>
      <c r="CE826" s="0" t="n">
        <v>2537301</v>
      </c>
      <c r="CF826" s="0" t="n">
        <v>2101422</v>
      </c>
      <c r="CG826" s="0" t="n">
        <v>1634577</v>
      </c>
      <c r="CH826" s="0" t="n">
        <v>1915307</v>
      </c>
      <c r="CI826" s="0" t="n">
        <v>1742886</v>
      </c>
      <c r="CJ826" s="0" t="n">
        <v>2106402</v>
      </c>
      <c r="CK826" s="0" t="n">
        <v>1834387</v>
      </c>
      <c r="CL826" s="0" t="n">
        <v>1712385</v>
      </c>
      <c r="CM826" s="0" t="n">
        <v>1863643</v>
      </c>
      <c r="CN826" s="0" t="n">
        <v>1790815</v>
      </c>
      <c r="CO826" s="0" t="n">
        <v>1934603</v>
      </c>
      <c r="CP826" s="0" t="n">
        <v>2038554</v>
      </c>
      <c r="CQ826" s="0" t="n">
        <v>2208485</v>
      </c>
      <c r="CR826" s="0" t="n">
        <v>2129138</v>
      </c>
      <c r="CS826" s="0" t="n">
        <v>2347576</v>
      </c>
      <c r="CT826" s="0" t="n">
        <v>2233392</v>
      </c>
      <c r="CU826" s="0" t="n">
        <v>2081355</v>
      </c>
      <c r="CV826" s="0" t="n">
        <v>2080175</v>
      </c>
      <c r="CW826" s="0" t="n">
        <v>2296756</v>
      </c>
      <c r="CX826" s="0" t="n">
        <v>2407839</v>
      </c>
      <c r="CY826" s="0" t="n">
        <v>2473000</v>
      </c>
      <c r="CZ826" s="0" t="n">
        <v>2391704</v>
      </c>
      <c r="DA826" s="0" t="n">
        <v>2468035</v>
      </c>
      <c r="DB826" s="0" t="n">
        <v>2466794</v>
      </c>
      <c r="DC826" s="0" t="n">
        <v>2614492</v>
      </c>
      <c r="DD826" s="0" t="n">
        <v>2821597</v>
      </c>
      <c r="DE826" s="0" t="n">
        <v>2542708</v>
      </c>
      <c r="DF826" s="0" t="n">
        <v>2352050</v>
      </c>
      <c r="DG826" s="0" t="n">
        <v>2197798</v>
      </c>
      <c r="DH826" s="0" t="n">
        <v>2312005</v>
      </c>
      <c r="DI826" s="0" t="n">
        <v>2349643</v>
      </c>
      <c r="DJ826" s="0" t="n">
        <v>2198471</v>
      </c>
      <c r="DK826" s="0" t="n">
        <v>2111470</v>
      </c>
      <c r="DL826" s="0" t="n">
        <v>2107768</v>
      </c>
      <c r="DM826" s="0" t="n">
        <v>2303984</v>
      </c>
      <c r="DN826" s="0" t="n">
        <v>2326814</v>
      </c>
      <c r="DO826" s="0" t="n">
        <v>2198471</v>
      </c>
      <c r="DP826" s="0" t="n">
        <v>2001671</v>
      </c>
      <c r="DQ826" s="0" t="n">
        <v>2054055</v>
      </c>
      <c r="DR826" s="0" t="n">
        <v>1916625</v>
      </c>
      <c r="DS826" s="0" t="n">
        <v>1946206</v>
      </c>
      <c r="DT826" s="0" t="n">
        <v>1911078</v>
      </c>
      <c r="DU826" s="0" t="n">
        <v>2150811</v>
      </c>
      <c r="DV826" s="0" t="n">
        <v>2160055</v>
      </c>
      <c r="DW826" s="0" t="n">
        <v>1924020</v>
      </c>
      <c r="DX826" s="0" t="n">
        <v>2028172</v>
      </c>
      <c r="DY826" s="0" t="n">
        <v>1963297</v>
      </c>
      <c r="DZ826" s="0" t="n">
        <v>2109156</v>
      </c>
      <c r="EA826" s="0" t="n">
        <v>2120142</v>
      </c>
      <c r="EB826" s="0" t="n">
        <v>2082304</v>
      </c>
      <c r="EC826" s="0" t="n">
        <v>2158590</v>
      </c>
      <c r="ED826" s="0" t="n">
        <v>1537926</v>
      </c>
    </row>
    <row r="827" customFormat="false" ht="14.35" hidden="false" customHeight="false" outlineLevel="0" collapsed="false">
      <c r="A827" s="0" t="s">
        <v>2464</v>
      </c>
      <c r="B827" s="0" t="n">
        <v>7146</v>
      </c>
      <c r="C827" s="0" t="n">
        <v>8622</v>
      </c>
      <c r="D827" s="0" t="n">
        <v>9882</v>
      </c>
      <c r="E827" s="0" t="n">
        <v>10794</v>
      </c>
      <c r="F827" s="0" t="n">
        <v>9948</v>
      </c>
      <c r="G827" s="0" t="n">
        <v>10374</v>
      </c>
      <c r="H827" s="0" t="n">
        <v>10452</v>
      </c>
      <c r="I827" s="0" t="n">
        <v>11454</v>
      </c>
      <c r="J827" s="0" t="n">
        <v>11970</v>
      </c>
      <c r="K827" s="0" t="n">
        <v>11994</v>
      </c>
      <c r="L827" s="0" t="n">
        <v>12216</v>
      </c>
      <c r="M827" s="0" t="n">
        <v>11166</v>
      </c>
      <c r="N827" s="0" t="n">
        <v>12984</v>
      </c>
      <c r="O827" s="0" t="n">
        <v>13248</v>
      </c>
      <c r="P827" s="0" t="n">
        <v>13596</v>
      </c>
      <c r="Q827" s="0" t="n">
        <v>13392</v>
      </c>
      <c r="R827" s="0" t="n">
        <v>13704</v>
      </c>
      <c r="S827" s="0" t="n">
        <v>12912</v>
      </c>
      <c r="T827" s="0" t="n">
        <v>12972</v>
      </c>
      <c r="U827" s="0" t="n">
        <v>14316</v>
      </c>
      <c r="V827" s="0" t="n">
        <v>15036</v>
      </c>
      <c r="W827" s="0" t="n">
        <v>15768</v>
      </c>
      <c r="X827" s="0" t="n">
        <v>16092</v>
      </c>
      <c r="Y827" s="0" t="n">
        <v>15060</v>
      </c>
      <c r="Z827" s="0" t="n">
        <v>14916</v>
      </c>
      <c r="AA827" s="0" t="n">
        <v>15516</v>
      </c>
      <c r="AB827" s="0" t="n">
        <v>16212</v>
      </c>
      <c r="AC827" s="0" t="n">
        <v>15180</v>
      </c>
      <c r="AD827" s="0" t="n">
        <v>14160</v>
      </c>
      <c r="AE827" s="0" t="n">
        <v>12144</v>
      </c>
      <c r="AF827" s="0" t="n">
        <v>12336</v>
      </c>
      <c r="AG827" s="0" t="n">
        <v>12924</v>
      </c>
      <c r="AH827" s="0" t="n">
        <v>13536</v>
      </c>
      <c r="AI827" s="0" t="n">
        <v>12960</v>
      </c>
      <c r="AJ827" s="0" t="n">
        <v>12960</v>
      </c>
      <c r="AK827" s="0" t="n">
        <v>14616</v>
      </c>
      <c r="AL827" s="0" t="n">
        <v>14640</v>
      </c>
      <c r="AM827" s="0" t="n">
        <v>14616</v>
      </c>
      <c r="AN827" s="0" t="n">
        <v>12636</v>
      </c>
      <c r="AO827" s="0" t="n">
        <v>12696</v>
      </c>
      <c r="AP827" s="0" t="n">
        <v>11760</v>
      </c>
      <c r="AQ827" s="0" t="n">
        <v>12996</v>
      </c>
      <c r="AR827" s="0" t="n">
        <v>13284</v>
      </c>
      <c r="AS827" s="0" t="n">
        <v>12720</v>
      </c>
      <c r="AT827" s="0" t="n">
        <v>13680</v>
      </c>
      <c r="AU827" s="0" t="n">
        <v>13248</v>
      </c>
      <c r="AV827" s="0" t="n">
        <v>13584</v>
      </c>
      <c r="AW827" s="0" t="n">
        <v>12900</v>
      </c>
      <c r="AX827" s="0" t="n">
        <v>12600</v>
      </c>
      <c r="AY827" s="0" t="n">
        <v>12672</v>
      </c>
      <c r="AZ827" s="0" t="n">
        <v>13164</v>
      </c>
      <c r="BA827" s="0" t="n">
        <v>12468</v>
      </c>
      <c r="BB827" s="0" t="n">
        <v>13212</v>
      </c>
      <c r="BC827" s="0" t="n">
        <v>14484</v>
      </c>
      <c r="BD827" s="0" t="n">
        <v>14424</v>
      </c>
      <c r="BE827" s="0" t="n">
        <v>14040</v>
      </c>
      <c r="BF827" s="0" t="n">
        <v>13440</v>
      </c>
      <c r="BG827" s="0" t="n">
        <v>13644</v>
      </c>
      <c r="BH827" s="0" t="n">
        <v>14484</v>
      </c>
      <c r="BI827" s="0" t="n">
        <v>14484</v>
      </c>
      <c r="BJ827" s="0" t="n">
        <v>14484</v>
      </c>
      <c r="BK827" s="0" t="n">
        <v>14748</v>
      </c>
      <c r="BL827" s="0" t="n">
        <v>14232</v>
      </c>
      <c r="BM827" s="0" t="n">
        <v>14628</v>
      </c>
      <c r="BN827" s="0" t="n">
        <v>13992</v>
      </c>
      <c r="BO827" s="0" t="n">
        <v>14544</v>
      </c>
      <c r="BP827" s="0" t="n">
        <v>14928</v>
      </c>
      <c r="BQ827" s="0" t="n">
        <v>14076</v>
      </c>
      <c r="BR827" s="0" t="n">
        <v>15108</v>
      </c>
      <c r="BS827" s="0" t="n">
        <v>15612</v>
      </c>
      <c r="BT827" s="0" t="n">
        <v>16440</v>
      </c>
      <c r="BU827" s="0" t="n">
        <v>15948</v>
      </c>
      <c r="BV827" s="0" t="n">
        <v>17280</v>
      </c>
      <c r="BW827" s="0" t="n">
        <v>17400</v>
      </c>
      <c r="BX827" s="0" t="n">
        <v>16056</v>
      </c>
      <c r="BY827" s="0" t="n">
        <v>15744</v>
      </c>
      <c r="BZ827" s="0" t="n">
        <v>15204</v>
      </c>
      <c r="CA827" s="0" t="n">
        <v>16020</v>
      </c>
      <c r="CB827" s="0" t="n">
        <v>15240</v>
      </c>
      <c r="CC827" s="0" t="n">
        <v>15936</v>
      </c>
      <c r="CD827" s="0" t="n">
        <v>16380</v>
      </c>
      <c r="CE827" s="0" t="n">
        <v>15936</v>
      </c>
      <c r="CF827" s="0" t="n">
        <v>15528</v>
      </c>
      <c r="CG827" s="0" t="n">
        <v>15192</v>
      </c>
      <c r="CH827" s="0" t="n">
        <v>16308</v>
      </c>
      <c r="CI827" s="0" t="n">
        <v>16464</v>
      </c>
      <c r="CJ827" s="0" t="n">
        <v>16092</v>
      </c>
      <c r="CK827" s="0" t="n">
        <v>16344</v>
      </c>
      <c r="CL827" s="0" t="n">
        <v>16464</v>
      </c>
      <c r="CM827" s="0" t="n">
        <v>16764</v>
      </c>
      <c r="CN827" s="0" t="n">
        <v>16716</v>
      </c>
      <c r="CO827" s="0" t="n">
        <v>16560</v>
      </c>
      <c r="CP827" s="0" t="n">
        <v>15168</v>
      </c>
      <c r="CQ827" s="0" t="n">
        <v>15984</v>
      </c>
      <c r="CR827" s="0" t="n">
        <v>16080</v>
      </c>
      <c r="CS827" s="0" t="n">
        <v>16560</v>
      </c>
      <c r="CT827" s="0" t="n">
        <v>16872</v>
      </c>
      <c r="CU827" s="0" t="n">
        <v>17592</v>
      </c>
      <c r="CV827" s="0" t="n">
        <v>18228</v>
      </c>
      <c r="CW827" s="0" t="n">
        <v>18924.01</v>
      </c>
      <c r="CX827" s="0" t="n">
        <v>19392.01</v>
      </c>
      <c r="CY827" s="0" t="n">
        <v>20004.01</v>
      </c>
      <c r="CZ827" s="0" t="n">
        <v>21012.01</v>
      </c>
      <c r="DA827" s="0" t="n">
        <v>21264.01</v>
      </c>
      <c r="DB827" s="0" t="n">
        <v>20412.01</v>
      </c>
      <c r="DC827" s="0" t="n">
        <v>20748.01</v>
      </c>
      <c r="DD827" s="0" t="n">
        <v>21438.01</v>
      </c>
      <c r="DE827" s="0" t="n">
        <v>19368</v>
      </c>
      <c r="DF827" s="0" t="n">
        <v>17904</v>
      </c>
      <c r="DG827" s="0" t="n">
        <v>18126.01</v>
      </c>
      <c r="DH827" s="0" t="n">
        <v>18456</v>
      </c>
      <c r="DI827" s="0" t="n">
        <v>18348</v>
      </c>
      <c r="DJ827" s="0" t="n">
        <v>17976</v>
      </c>
      <c r="DK827" s="0" t="n">
        <v>18876.01</v>
      </c>
      <c r="DL827" s="0" t="n">
        <v>18660.01</v>
      </c>
      <c r="DM827" s="0" t="n">
        <v>17142.01</v>
      </c>
      <c r="DN827" s="0" t="n">
        <v>16044</v>
      </c>
      <c r="DO827" s="0" t="n">
        <v>15870</v>
      </c>
      <c r="DP827" s="0" t="n">
        <v>15696</v>
      </c>
      <c r="DQ827" s="0" t="n">
        <v>16362</v>
      </c>
      <c r="DR827" s="0" t="n">
        <v>15822.01</v>
      </c>
      <c r="DS827" s="0" t="n">
        <v>17154</v>
      </c>
      <c r="DT827" s="0" t="n">
        <v>16308</v>
      </c>
      <c r="DU827" s="0" t="n">
        <v>16080</v>
      </c>
      <c r="DV827" s="0" t="n">
        <v>17178</v>
      </c>
      <c r="DW827" s="0" t="n">
        <v>16794</v>
      </c>
      <c r="DX827" s="0" t="n">
        <v>18030.01</v>
      </c>
      <c r="DY827" s="0" t="n">
        <v>18216</v>
      </c>
      <c r="DZ827" s="0" t="n">
        <v>19446.01</v>
      </c>
      <c r="EA827" s="0" t="n">
        <v>19536</v>
      </c>
      <c r="EB827" s="0" t="n">
        <v>19746.01</v>
      </c>
      <c r="EC827" s="0" t="n">
        <v>19236.01</v>
      </c>
      <c r="ED827" s="0" t="n">
        <v>15342.01</v>
      </c>
    </row>
    <row r="828" customFormat="false" ht="14.35" hidden="false" customHeight="false" outlineLevel="0" collapsed="false">
      <c r="A828" s="0" t="s">
        <v>2465</v>
      </c>
      <c r="B828" s="0" t="n">
        <v>307056.9</v>
      </c>
      <c r="C828" s="0" t="n">
        <v>339983.2</v>
      </c>
      <c r="D828" s="0" t="n">
        <v>355680.6</v>
      </c>
      <c r="E828" s="0" t="n">
        <v>390904.1</v>
      </c>
      <c r="F828" s="0" t="n">
        <v>410046.8</v>
      </c>
      <c r="G828" s="0" t="n">
        <v>403538.1</v>
      </c>
      <c r="H828" s="0" t="n">
        <v>377503.4</v>
      </c>
      <c r="I828" s="0" t="n">
        <v>367548.9</v>
      </c>
      <c r="J828" s="0" t="n">
        <v>390903.6</v>
      </c>
      <c r="K828" s="0" t="n">
        <v>424212.8</v>
      </c>
      <c r="L828" s="0" t="n">
        <v>424212.8</v>
      </c>
      <c r="M828" s="0" t="n">
        <v>418469.8</v>
      </c>
      <c r="N828" s="0" t="n">
        <v>460584.8</v>
      </c>
      <c r="O828" s="0" t="n">
        <v>470156.3</v>
      </c>
      <c r="P828" s="0" t="n">
        <v>451396.1</v>
      </c>
      <c r="Q828" s="0" t="n">
        <v>427658.5</v>
      </c>
      <c r="R828" s="0" t="n">
        <v>416938.3</v>
      </c>
      <c r="S828" s="0" t="n">
        <v>390903.6</v>
      </c>
      <c r="T828" s="0" t="n">
        <v>400475.2</v>
      </c>
      <c r="U828" s="0" t="n">
        <v>412343.9</v>
      </c>
      <c r="V828" s="0" t="n">
        <v>440675.9</v>
      </c>
      <c r="W828" s="0" t="n">
        <v>455224.7</v>
      </c>
      <c r="X828" s="0" t="n">
        <v>455607.6</v>
      </c>
      <c r="Y828" s="0" t="n">
        <v>448716</v>
      </c>
      <c r="Z828" s="0" t="n">
        <v>416938.3</v>
      </c>
      <c r="AA828" s="0" t="n">
        <v>400475.2</v>
      </c>
      <c r="AB828" s="0" t="n">
        <v>455607.6</v>
      </c>
      <c r="AC828" s="0" t="n">
        <v>455990.4</v>
      </c>
      <c r="AD828" s="0" t="n">
        <v>457139</v>
      </c>
      <c r="AE828" s="0" t="n">
        <v>424595.6</v>
      </c>
      <c r="AF828" s="0" t="n">
        <v>390903.6</v>
      </c>
      <c r="AG828" s="0" t="n">
        <v>412726.8</v>
      </c>
      <c r="AH828" s="0" t="n">
        <v>411578.2</v>
      </c>
      <c r="AI828" s="0" t="n">
        <v>428424.3</v>
      </c>
      <c r="AJ828" s="0" t="n">
        <v>416938.3</v>
      </c>
      <c r="AK828" s="0" t="n">
        <v>416938.3</v>
      </c>
      <c r="AL828" s="0" t="n">
        <v>463264.8</v>
      </c>
      <c r="AM828" s="0" t="n">
        <v>433784.3</v>
      </c>
      <c r="AN828" s="0" t="n">
        <v>420001.3</v>
      </c>
      <c r="AO828" s="0" t="n">
        <v>385543.5</v>
      </c>
      <c r="AP828" s="0" t="n">
        <v>358360.2</v>
      </c>
      <c r="AQ828" s="0" t="n">
        <v>351468.7</v>
      </c>
      <c r="AR828" s="0" t="n">
        <v>350702.9</v>
      </c>
      <c r="AS828" s="0" t="n">
        <v>330794.1</v>
      </c>
      <c r="AT828" s="0" t="n">
        <v>353383</v>
      </c>
      <c r="AU828" s="0" t="n">
        <v>394349.4</v>
      </c>
      <c r="AV828" s="0" t="n">
        <v>438378.7</v>
      </c>
      <c r="AW828" s="0" t="n">
        <v>459819</v>
      </c>
      <c r="AX828" s="0" t="n">
        <v>501551.1</v>
      </c>
      <c r="AY828" s="0" t="n">
        <v>547111.9</v>
      </c>
      <c r="AZ828" s="0" t="n">
        <v>575826.7</v>
      </c>
      <c r="BA828" s="0" t="n">
        <v>530265.9</v>
      </c>
      <c r="BB828" s="0" t="n">
        <v>540986.1</v>
      </c>
      <c r="BC828" s="0" t="n">
        <v>474367.9</v>
      </c>
      <c r="BD828" s="0" t="n">
        <v>444121.6</v>
      </c>
      <c r="BE828" s="0" t="n">
        <v>431487.1</v>
      </c>
      <c r="BF828" s="0" t="n">
        <v>458287.6</v>
      </c>
      <c r="BG828" s="0" t="n">
        <v>457139</v>
      </c>
      <c r="BH828" s="0" t="n">
        <v>464796.3</v>
      </c>
      <c r="BI828" s="0" t="n">
        <v>428041.4</v>
      </c>
      <c r="BJ828" s="0" t="n">
        <v>436464.4</v>
      </c>
      <c r="BK828" s="0" t="n">
        <v>424212.8</v>
      </c>
      <c r="BL828" s="0" t="n">
        <v>435698.6</v>
      </c>
      <c r="BM828" s="0" t="n">
        <v>483556.6</v>
      </c>
      <c r="BN828" s="0" t="n">
        <v>498105.4</v>
      </c>
      <c r="BO828" s="0" t="n">
        <v>499254</v>
      </c>
      <c r="BP828" s="0" t="n">
        <v>497722.6</v>
      </c>
      <c r="BQ828" s="0" t="n">
        <v>479727.9</v>
      </c>
      <c r="BR828" s="0" t="n">
        <v>512654.2</v>
      </c>
      <c r="BS828" s="0" t="n">
        <v>549791.9</v>
      </c>
      <c r="BT828" s="0" t="n">
        <v>521842.9</v>
      </c>
      <c r="BU828" s="0" t="n">
        <v>581952.5</v>
      </c>
      <c r="BV828" s="0" t="n">
        <v>595352.7</v>
      </c>
      <c r="BW828" s="0" t="n">
        <v>636319.1</v>
      </c>
      <c r="BX828" s="0" t="n">
        <v>620238.9</v>
      </c>
      <c r="BY828" s="0" t="n">
        <v>602627.1</v>
      </c>
      <c r="BZ828" s="0" t="n">
        <v>502841.6</v>
      </c>
      <c r="CA828" s="0" t="n">
        <v>549328.7</v>
      </c>
      <c r="CB828" s="0" t="n">
        <v>505680.4</v>
      </c>
      <c r="CC828" s="0" t="n">
        <v>551812.8</v>
      </c>
      <c r="CD828" s="0" t="n">
        <v>549328.7</v>
      </c>
      <c r="CE828" s="0" t="n">
        <v>541521.7</v>
      </c>
      <c r="CF828" s="0" t="n">
        <v>482614.3</v>
      </c>
      <c r="CG828" s="0" t="n">
        <v>415190.3</v>
      </c>
      <c r="CH828" s="0" t="n">
        <v>473742.8</v>
      </c>
      <c r="CI828" s="0" t="n">
        <v>455289.8</v>
      </c>
      <c r="CJ828" s="0" t="n">
        <v>508519.4</v>
      </c>
      <c r="CK828" s="0" t="n">
        <v>493615.1</v>
      </c>
      <c r="CL828" s="0" t="n">
        <v>454225.3</v>
      </c>
      <c r="CM828" s="0" t="n">
        <v>502486.7</v>
      </c>
      <c r="CN828" s="0" t="n">
        <v>506390.2</v>
      </c>
      <c r="CO828" s="0" t="n">
        <v>531585.5</v>
      </c>
      <c r="CP828" s="0" t="n">
        <v>541876.6</v>
      </c>
      <c r="CQ828" s="0" t="n">
        <v>608945.8</v>
      </c>
      <c r="CR828" s="0" t="n">
        <v>636979.9</v>
      </c>
      <c r="CS828" s="0" t="n">
        <v>592976.9</v>
      </c>
      <c r="CT828" s="0" t="n">
        <v>605751.9</v>
      </c>
      <c r="CU828" s="0" t="n">
        <v>594396.3</v>
      </c>
      <c r="CV828" s="0" t="n">
        <v>704048.6</v>
      </c>
      <c r="CW828" s="0" t="n">
        <v>722501.6</v>
      </c>
      <c r="CX828" s="0" t="n">
        <v>764730.4</v>
      </c>
      <c r="CY828" s="0" t="n">
        <v>766149.9</v>
      </c>
      <c r="CZ828" s="0" t="n">
        <v>730663.4</v>
      </c>
      <c r="DA828" s="0" t="n">
        <v>762246.6</v>
      </c>
      <c r="DB828" s="0" t="n">
        <v>834284.4</v>
      </c>
      <c r="DC828" s="0" t="n">
        <v>759762.8</v>
      </c>
      <c r="DD828" s="0" t="n">
        <v>766150.6</v>
      </c>
      <c r="DE828" s="0" t="n">
        <v>657562.4</v>
      </c>
      <c r="DF828" s="0" t="n">
        <v>651529.7</v>
      </c>
      <c r="DG828" s="0" t="n">
        <v>627044.1</v>
      </c>
      <c r="DH828" s="0" t="n">
        <v>643012.9</v>
      </c>
      <c r="DI828" s="0" t="n">
        <v>590848</v>
      </c>
      <c r="DJ828" s="0" t="n">
        <v>529456.6</v>
      </c>
      <c r="DK828" s="0" t="n">
        <v>545780.3</v>
      </c>
      <c r="DL828" s="0" t="n">
        <v>545425.4</v>
      </c>
      <c r="DM828" s="0" t="n">
        <v>560684.6</v>
      </c>
      <c r="DN828" s="0" t="n">
        <v>582686.1</v>
      </c>
      <c r="DO828" s="0" t="n">
        <v>599719.6</v>
      </c>
      <c r="DP828" s="0" t="n">
        <v>574169.4</v>
      </c>
      <c r="DQ828" s="0" t="n">
        <v>584105.6</v>
      </c>
      <c r="DR828" s="0" t="n">
        <v>515971.8</v>
      </c>
      <c r="DS828" s="0" t="n">
        <v>523423.9</v>
      </c>
      <c r="DT828" s="0" t="n">
        <v>482969.4</v>
      </c>
      <c r="DU828" s="0" t="n">
        <v>464161.6</v>
      </c>
      <c r="DV828" s="0" t="n">
        <v>448902.5</v>
      </c>
      <c r="DW828" s="0" t="n">
        <v>436482.3</v>
      </c>
      <c r="DX828" s="0" t="n">
        <v>484743.8</v>
      </c>
      <c r="DY828" s="0" t="n">
        <v>465581.1</v>
      </c>
      <c r="DZ828" s="0" t="n">
        <v>494679.9</v>
      </c>
      <c r="EA828" s="0" t="n">
        <v>484034</v>
      </c>
      <c r="EB828" s="0" t="n">
        <v>458838.7</v>
      </c>
      <c r="EC828" s="0" t="n">
        <v>487227.8</v>
      </c>
      <c r="ED828" s="0" t="n">
        <v>357347.7</v>
      </c>
    </row>
    <row r="829" customFormat="false" ht="14.35" hidden="false" customHeight="false" outlineLevel="0" collapsed="false">
      <c r="A829" s="0" t="s">
        <v>2466</v>
      </c>
      <c r="B829" s="0" t="n">
        <v>220447.9</v>
      </c>
      <c r="C829" s="0" t="n">
        <v>314071.9</v>
      </c>
      <c r="D829" s="0" t="n">
        <v>343951.9</v>
      </c>
      <c r="E829" s="0" t="n">
        <v>363871.9</v>
      </c>
      <c r="F829" s="0" t="n">
        <v>392424.9</v>
      </c>
      <c r="G829" s="0" t="n">
        <v>406368.9</v>
      </c>
      <c r="H829" s="0" t="n">
        <v>416992.9</v>
      </c>
      <c r="I829" s="0" t="n">
        <v>393088.9</v>
      </c>
      <c r="J829" s="0" t="n">
        <v>394416.9</v>
      </c>
      <c r="K829" s="0" t="n">
        <v>397072.9</v>
      </c>
      <c r="L829" s="0" t="n">
        <v>399728.9</v>
      </c>
      <c r="M829" s="0" t="n">
        <v>344351.1</v>
      </c>
      <c r="N829" s="0" t="n">
        <v>332000.7</v>
      </c>
      <c r="O829" s="0" t="n">
        <v>349795.9</v>
      </c>
      <c r="P829" s="0" t="n">
        <v>345280.8</v>
      </c>
      <c r="Q829" s="0" t="n">
        <v>327883.9</v>
      </c>
      <c r="R829" s="0" t="n">
        <v>330938.3</v>
      </c>
      <c r="S829" s="0" t="n">
        <v>319650.3</v>
      </c>
      <c r="T829" s="0" t="n">
        <v>309026.3</v>
      </c>
      <c r="U829" s="0" t="n">
        <v>298269.4</v>
      </c>
      <c r="V829" s="0" t="n">
        <v>312611.9</v>
      </c>
      <c r="W829" s="0" t="n">
        <v>334789.5</v>
      </c>
      <c r="X829" s="0" t="n">
        <v>350858.4</v>
      </c>
      <c r="Y829" s="0" t="n">
        <v>322173.5</v>
      </c>
      <c r="Z829" s="0" t="n">
        <v>295746.3</v>
      </c>
      <c r="AA829" s="0" t="n">
        <v>305307.9</v>
      </c>
      <c r="AB829" s="0" t="n">
        <v>308760.7</v>
      </c>
      <c r="AC829" s="0" t="n">
        <v>309557.4</v>
      </c>
      <c r="AD829" s="0" t="n">
        <v>311815.1</v>
      </c>
      <c r="AE829" s="0" t="n">
        <v>263210.2</v>
      </c>
      <c r="AF829" s="0" t="n">
        <v>263342.9</v>
      </c>
      <c r="AG829" s="0" t="n">
        <v>292160.6</v>
      </c>
      <c r="AH829" s="0" t="n">
        <v>272506.2</v>
      </c>
      <c r="AI829" s="0" t="n">
        <v>268256.6</v>
      </c>
      <c r="AJ829" s="0" t="n">
        <v>266795.8</v>
      </c>
      <c r="AK829" s="0" t="n">
        <v>273701.4</v>
      </c>
      <c r="AL829" s="0" t="n">
        <v>270381.4</v>
      </c>
      <c r="AM829" s="0" t="n">
        <v>259491.8</v>
      </c>
      <c r="AN829" s="0" t="n">
        <v>244086.9</v>
      </c>
      <c r="AO829" s="0" t="n">
        <v>233197.3</v>
      </c>
      <c r="AP829" s="0" t="n">
        <v>241696.6</v>
      </c>
      <c r="AQ829" s="0" t="n">
        <v>228947.7</v>
      </c>
      <c r="AR829" s="0" t="n">
        <v>217261.3</v>
      </c>
      <c r="AS829" s="0" t="n">
        <v>226424.5</v>
      </c>
      <c r="AT829" s="0" t="n">
        <v>232533.3</v>
      </c>
      <c r="AU829" s="0" t="n">
        <v>233330.1</v>
      </c>
      <c r="AV829" s="0" t="n">
        <v>246211.7</v>
      </c>
      <c r="AW829" s="0" t="n">
        <v>239040.5</v>
      </c>
      <c r="AX829" s="0" t="n">
        <v>273568.6</v>
      </c>
      <c r="AY829" s="0" t="n">
        <v>269717.4</v>
      </c>
      <c r="AZ829" s="0" t="n">
        <v>280341.4</v>
      </c>
      <c r="BA829" s="0" t="n">
        <v>274631</v>
      </c>
      <c r="BB829" s="0" t="n">
        <v>292559</v>
      </c>
      <c r="BC829" s="0" t="n">
        <v>245598.1</v>
      </c>
      <c r="BD829" s="0" t="n">
        <v>251675.5</v>
      </c>
      <c r="BE829" s="0" t="n">
        <v>256084.6</v>
      </c>
      <c r="BF829" s="0" t="n">
        <v>255369.6</v>
      </c>
      <c r="BG829" s="0" t="n">
        <v>261804.5</v>
      </c>
      <c r="BH829" s="0" t="n">
        <v>267286.1</v>
      </c>
      <c r="BI829" s="0" t="n">
        <v>258944.6</v>
      </c>
      <c r="BJ829" s="0" t="n">
        <v>256918.8</v>
      </c>
      <c r="BK829" s="0" t="n">
        <v>251437.2</v>
      </c>
      <c r="BL829" s="0" t="n">
        <v>254535.4</v>
      </c>
      <c r="BM829" s="0" t="n">
        <v>275627.6</v>
      </c>
      <c r="BN829" s="0" t="n">
        <v>278249.2</v>
      </c>
      <c r="BO829" s="0" t="n">
        <v>276461.8</v>
      </c>
      <c r="BP829" s="0" t="n">
        <v>290284.8</v>
      </c>
      <c r="BQ829" s="0" t="n">
        <v>263949.4</v>
      </c>
      <c r="BR829" s="0" t="n">
        <v>293144.8</v>
      </c>
      <c r="BS829" s="0" t="n">
        <v>300652.1</v>
      </c>
      <c r="BT829" s="0" t="n">
        <v>284088.3</v>
      </c>
      <c r="BU829" s="0" t="n">
        <v>334733.2</v>
      </c>
      <c r="BV829" s="0" t="n">
        <v>351535.4</v>
      </c>
      <c r="BW829" s="0" t="n">
        <v>365239.3</v>
      </c>
      <c r="BX829" s="0" t="n">
        <v>357016.9</v>
      </c>
      <c r="BY829" s="0" t="n">
        <v>363451.9</v>
      </c>
      <c r="BZ829" s="0" t="n">
        <v>333422.4</v>
      </c>
      <c r="CA829" s="0" t="n">
        <v>348317.9</v>
      </c>
      <c r="CB829" s="0" t="n">
        <v>309708.6</v>
      </c>
      <c r="CC829" s="0" t="n">
        <v>337474</v>
      </c>
      <c r="CD829" s="0" t="n">
        <v>326987.5</v>
      </c>
      <c r="CE829" s="0" t="n">
        <v>316858.5</v>
      </c>
      <c r="CF829" s="0" t="n">
        <v>283373.3</v>
      </c>
      <c r="CG829" s="0" t="n">
        <v>283611.6</v>
      </c>
      <c r="CH829" s="0" t="n">
        <v>306848.7</v>
      </c>
      <c r="CI829" s="0" t="n">
        <v>291714.8</v>
      </c>
      <c r="CJ829" s="0" t="n">
        <v>312568.6</v>
      </c>
      <c r="CK829" s="0" t="n">
        <v>295170.6</v>
      </c>
      <c r="CL829" s="0" t="n">
        <v>269788.5</v>
      </c>
      <c r="CM829" s="0" t="n">
        <v>276938.4</v>
      </c>
      <c r="CN829" s="0" t="n">
        <v>278725.9</v>
      </c>
      <c r="CO829" s="0" t="n">
        <v>288497.4</v>
      </c>
      <c r="CP829" s="0" t="n">
        <v>278606.7</v>
      </c>
      <c r="CQ829" s="0" t="n">
        <v>290284.8</v>
      </c>
      <c r="CR829" s="0" t="n">
        <v>310542.8</v>
      </c>
      <c r="CS829" s="0" t="n">
        <v>323174.3</v>
      </c>
      <c r="CT829" s="0" t="n">
        <v>333541.6</v>
      </c>
      <c r="CU829" s="0" t="n">
        <v>319087</v>
      </c>
      <c r="CV829" s="0" t="n">
        <v>350345</v>
      </c>
      <c r="CW829" s="0" t="n">
        <v>349764</v>
      </c>
      <c r="CX829" s="0" t="n">
        <v>354412</v>
      </c>
      <c r="CY829" s="0" t="n">
        <v>364870.1</v>
      </c>
      <c r="CZ829" s="0" t="n">
        <v>375909.1</v>
      </c>
      <c r="DA829" s="0" t="n">
        <v>381138.2</v>
      </c>
      <c r="DB829" s="0" t="n">
        <v>397987.3</v>
      </c>
      <c r="DC829" s="0" t="n">
        <v>405540.3</v>
      </c>
      <c r="DD829" s="0" t="n">
        <v>435171.5</v>
      </c>
      <c r="DE829" s="0" t="n">
        <v>369518.1</v>
      </c>
      <c r="DF829" s="0" t="n">
        <v>397987.3</v>
      </c>
      <c r="DG829" s="0" t="n">
        <v>397987.3</v>
      </c>
      <c r="DH829" s="0" t="n">
        <v>372423.1</v>
      </c>
      <c r="DI829" s="0" t="n">
        <v>363127.1</v>
      </c>
      <c r="DJ829" s="0" t="n">
        <v>353250</v>
      </c>
      <c r="DK829" s="0" t="n">
        <v>371261.1</v>
      </c>
      <c r="DL829" s="0" t="n">
        <v>355574</v>
      </c>
      <c r="DM829" s="0" t="n">
        <v>334657.9</v>
      </c>
      <c r="DN829" s="0" t="n">
        <v>349764</v>
      </c>
      <c r="DO829" s="0" t="n">
        <v>322340.6</v>
      </c>
      <c r="DP829" s="0" t="n">
        <v>307234.6</v>
      </c>
      <c r="DQ829" s="0" t="n">
        <v>337214.3</v>
      </c>
      <c r="DR829" s="0" t="n">
        <v>322805.4</v>
      </c>
      <c r="DS829" s="0" t="n">
        <v>336865.7</v>
      </c>
      <c r="DT829" s="0" t="n">
        <v>322689.3</v>
      </c>
      <c r="DU829" s="0" t="n">
        <v>305142.9</v>
      </c>
      <c r="DV829" s="0" t="n">
        <v>317111.6</v>
      </c>
      <c r="DW829" s="0" t="n">
        <v>307350.8</v>
      </c>
      <c r="DX829" s="0" t="n">
        <v>343953.9</v>
      </c>
      <c r="DY829" s="0" t="n">
        <v>326175.3</v>
      </c>
      <c r="DZ829" s="0" t="n">
        <v>366032.1</v>
      </c>
      <c r="EA829" s="0" t="n">
        <v>363708.1</v>
      </c>
      <c r="EB829" s="0" t="n">
        <v>381719.2</v>
      </c>
      <c r="EC829" s="0" t="n">
        <v>381138.2</v>
      </c>
      <c r="ED829" s="0" t="n">
        <v>274465.9</v>
      </c>
    </row>
    <row r="830" customFormat="false" ht="14.35" hidden="false" customHeight="false" outlineLevel="0" collapsed="false">
      <c r="A830" s="0" t="s">
        <v>2467</v>
      </c>
      <c r="B830" s="0" t="n">
        <v>1149767</v>
      </c>
      <c r="C830" s="0" t="n">
        <v>1316206</v>
      </c>
      <c r="D830" s="0" t="n">
        <v>1476906</v>
      </c>
      <c r="E830" s="0" t="n">
        <v>1450122</v>
      </c>
      <c r="F830" s="0" t="n">
        <v>1298988</v>
      </c>
      <c r="G830" s="0" t="n">
        <v>1461601</v>
      </c>
      <c r="H830" s="0" t="n">
        <v>1528559</v>
      </c>
      <c r="I830" s="0" t="n">
        <v>1528559</v>
      </c>
      <c r="J830" s="0" t="n">
        <v>1409948</v>
      </c>
      <c r="K830" s="0" t="n">
        <v>1507515</v>
      </c>
      <c r="L830" s="0" t="n">
        <v>1628040</v>
      </c>
      <c r="M830" s="0" t="n">
        <v>1524733</v>
      </c>
      <c r="N830" s="0" t="n">
        <v>1652910</v>
      </c>
      <c r="O830" s="0" t="n">
        <v>1805957</v>
      </c>
      <c r="P830" s="0" t="n">
        <v>1672041</v>
      </c>
      <c r="Q830" s="0" t="n">
        <v>1511341</v>
      </c>
      <c r="R830" s="0" t="n">
        <v>1415687</v>
      </c>
      <c r="S830" s="0" t="n">
        <v>1465427</v>
      </c>
      <c r="T830" s="0" t="n">
        <v>1467340</v>
      </c>
      <c r="U830" s="0" t="n">
        <v>1564908</v>
      </c>
      <c r="V830" s="0" t="n">
        <v>1603169</v>
      </c>
      <c r="W830" s="0" t="n">
        <v>1649084</v>
      </c>
      <c r="X830" s="0" t="n">
        <v>1647171</v>
      </c>
      <c r="Y830" s="0" t="n">
        <v>1660562</v>
      </c>
      <c r="Z830" s="0" t="n">
        <v>1562994</v>
      </c>
      <c r="AA830" s="0" t="n">
        <v>1589778</v>
      </c>
      <c r="AB830" s="0" t="n">
        <v>1652910</v>
      </c>
      <c r="AC830" s="0" t="n">
        <v>1584039</v>
      </c>
      <c r="AD830" s="0" t="n">
        <v>1570647</v>
      </c>
      <c r="AE830" s="0" t="n">
        <v>1379338</v>
      </c>
      <c r="AF830" s="0" t="n">
        <v>1247334</v>
      </c>
      <c r="AG830" s="0" t="n">
        <v>1306641</v>
      </c>
      <c r="AH830" s="0" t="n">
        <v>1281770</v>
      </c>
      <c r="AI830" s="0" t="n">
        <v>1283683</v>
      </c>
      <c r="AJ830" s="0" t="n">
        <v>1170811</v>
      </c>
      <c r="AK830" s="0" t="n">
        <v>1276031</v>
      </c>
      <c r="AL830" s="0" t="n">
        <v>1417600</v>
      </c>
      <c r="AM830" s="0" t="n">
        <v>1388903</v>
      </c>
      <c r="AN830" s="0" t="n">
        <v>1409948</v>
      </c>
      <c r="AO830" s="0" t="n">
        <v>1241595</v>
      </c>
      <c r="AP830" s="0" t="n">
        <v>1253074</v>
      </c>
      <c r="AQ830" s="0" t="n">
        <v>1253074</v>
      </c>
      <c r="AR830" s="0" t="n">
        <v>1237769</v>
      </c>
      <c r="AS830" s="0" t="n">
        <v>1241595</v>
      </c>
      <c r="AT830" s="0" t="n">
        <v>1367860</v>
      </c>
      <c r="AU830" s="0" t="n">
        <v>1455861</v>
      </c>
      <c r="AV830" s="0" t="n">
        <v>1522820</v>
      </c>
      <c r="AW830" s="0" t="n">
        <v>1572560</v>
      </c>
      <c r="AX830" s="0" t="n">
        <v>1670128</v>
      </c>
      <c r="AY830" s="0" t="n">
        <v>1744738</v>
      </c>
      <c r="AZ830" s="0" t="n">
        <v>1943700</v>
      </c>
      <c r="BA830" s="0" t="n">
        <v>1853784</v>
      </c>
      <c r="BB830" s="0" t="n">
        <v>2096747</v>
      </c>
      <c r="BC830" s="0" t="n">
        <v>1819349</v>
      </c>
      <c r="BD830" s="0" t="n">
        <v>2052746</v>
      </c>
      <c r="BE830" s="0" t="n">
        <v>1928397</v>
      </c>
      <c r="BF830" s="0" t="n">
        <v>1901614</v>
      </c>
      <c r="BG830" s="0" t="n">
        <v>1966659</v>
      </c>
      <c r="BH830" s="0" t="n">
        <v>1962832</v>
      </c>
      <c r="BI830" s="0" t="n">
        <v>1710989</v>
      </c>
      <c r="BJ830" s="0" t="n">
        <v>1749128</v>
      </c>
      <c r="BK830" s="0" t="n">
        <v>1666430</v>
      </c>
      <c r="BL830" s="0" t="n">
        <v>1702681</v>
      </c>
      <c r="BM830" s="0" t="n">
        <v>1794443</v>
      </c>
      <c r="BN830" s="0" t="n">
        <v>1814834</v>
      </c>
      <c r="BO830" s="0" t="n">
        <v>1845799</v>
      </c>
      <c r="BP830" s="0" t="n">
        <v>1909616</v>
      </c>
      <c r="BQ830" s="0" t="n">
        <v>1778394</v>
      </c>
      <c r="BR830" s="0" t="n">
        <v>2013084</v>
      </c>
      <c r="BS830" s="0" t="n">
        <v>2116929</v>
      </c>
      <c r="BT830" s="0" t="n">
        <v>2024412</v>
      </c>
      <c r="BU830" s="0" t="n">
        <v>2134677</v>
      </c>
      <c r="BV830" s="0" t="n">
        <v>2283459</v>
      </c>
      <c r="BW830" s="0" t="n">
        <v>2652770</v>
      </c>
      <c r="BX830" s="0" t="n">
        <v>2460184</v>
      </c>
      <c r="BY830" s="0" t="n">
        <v>2486240</v>
      </c>
      <c r="BZ830" s="0" t="n">
        <v>2356339</v>
      </c>
      <c r="CA830" s="0" t="n">
        <v>2395612</v>
      </c>
      <c r="CB830" s="0" t="n">
        <v>2200382</v>
      </c>
      <c r="CC830" s="0" t="n">
        <v>2226061</v>
      </c>
      <c r="CD830" s="0" t="n">
        <v>2227949</v>
      </c>
      <c r="CE830" s="0" t="n">
        <v>2161866</v>
      </c>
      <c r="CF830" s="0" t="n">
        <v>1920189</v>
      </c>
      <c r="CG830" s="0" t="n">
        <v>1771030</v>
      </c>
      <c r="CH830" s="0" t="n">
        <v>1925476</v>
      </c>
      <c r="CI830" s="0" t="n">
        <v>1823519</v>
      </c>
      <c r="CJ830" s="0" t="n">
        <v>2022524</v>
      </c>
      <c r="CK830" s="0" t="n">
        <v>2001755</v>
      </c>
      <c r="CL830" s="0" t="n">
        <v>1894512</v>
      </c>
      <c r="CM830" s="0" t="n">
        <v>1927742</v>
      </c>
      <c r="CN830" s="0" t="n">
        <v>1856750</v>
      </c>
      <c r="CO830" s="0" t="n">
        <v>1892246</v>
      </c>
      <c r="CP830" s="0" t="n">
        <v>1938693</v>
      </c>
      <c r="CQ830" s="0" t="n">
        <v>2175082</v>
      </c>
      <c r="CR830" s="0" t="n">
        <v>2198872</v>
      </c>
      <c r="CS830" s="0" t="n">
        <v>2352940</v>
      </c>
      <c r="CT830" s="0" t="n">
        <v>2430730</v>
      </c>
      <c r="CU830" s="0" t="n">
        <v>2248340</v>
      </c>
      <c r="CV830" s="0" t="n">
        <v>2517204</v>
      </c>
      <c r="CW830" s="0" t="n">
        <v>2414493</v>
      </c>
      <c r="CX830" s="0" t="n">
        <v>2446590</v>
      </c>
      <c r="CY830" s="0" t="n">
        <v>2514939</v>
      </c>
      <c r="CZ830" s="0" t="n">
        <v>2542127</v>
      </c>
      <c r="DA830" s="0" t="n">
        <v>2746041</v>
      </c>
      <c r="DB830" s="0" t="n">
        <v>3005465</v>
      </c>
      <c r="DC830" s="0" t="n">
        <v>2896711</v>
      </c>
      <c r="DD830" s="0" t="n">
        <v>2862348</v>
      </c>
      <c r="DE830" s="0" t="n">
        <v>2285724</v>
      </c>
      <c r="DF830" s="0" t="n">
        <v>2350675</v>
      </c>
      <c r="DG830" s="0" t="n">
        <v>2257025</v>
      </c>
      <c r="DH830" s="0" t="n">
        <v>2562896</v>
      </c>
      <c r="DI830" s="0" t="n">
        <v>2481708</v>
      </c>
      <c r="DJ830" s="0" t="n">
        <v>2320843</v>
      </c>
      <c r="DK830" s="0" t="n">
        <v>2512295</v>
      </c>
      <c r="DL830" s="0" t="n">
        <v>2451121</v>
      </c>
      <c r="DM830" s="0" t="n">
        <v>2403541</v>
      </c>
      <c r="DN830" s="0" t="n">
        <v>2294787</v>
      </c>
      <c r="DO830" s="0" t="n">
        <v>2196606</v>
      </c>
      <c r="DP830" s="0" t="n">
        <v>2147893</v>
      </c>
      <c r="DQ830" s="0" t="n">
        <v>2254004</v>
      </c>
      <c r="DR830" s="0" t="n">
        <v>2389192</v>
      </c>
      <c r="DS830" s="0" t="n">
        <v>2530799</v>
      </c>
      <c r="DT830" s="0" t="n">
        <v>2605190</v>
      </c>
      <c r="DU830" s="0" t="n">
        <v>2587441</v>
      </c>
      <c r="DV830" s="0" t="n">
        <v>2711678</v>
      </c>
      <c r="DW830" s="0" t="n">
        <v>2440926</v>
      </c>
      <c r="DX830" s="0" t="n">
        <v>2544771</v>
      </c>
      <c r="DY830" s="0" t="n">
        <v>2544015</v>
      </c>
      <c r="DZ830" s="0" t="n">
        <v>2713189</v>
      </c>
      <c r="EA830" s="0" t="n">
        <v>2761524</v>
      </c>
      <c r="EB830" s="0" t="n">
        <v>2893690</v>
      </c>
      <c r="EC830" s="0" t="n">
        <v>2792866</v>
      </c>
      <c r="ED830" s="0" t="n">
        <v>2312157</v>
      </c>
    </row>
    <row r="831" customFormat="false" ht="14.35" hidden="false" customHeight="false" outlineLevel="0" collapsed="false">
      <c r="A831" s="0" t="s">
        <v>2468</v>
      </c>
      <c r="B831" s="0" t="n">
        <v>415644.4</v>
      </c>
      <c r="C831" s="0" t="n">
        <v>492893.3</v>
      </c>
      <c r="D831" s="0" t="n">
        <v>532094.1</v>
      </c>
      <c r="E831" s="0" t="n">
        <v>600695.6</v>
      </c>
      <c r="F831" s="0" t="n">
        <v>591472.1</v>
      </c>
      <c r="G831" s="0" t="n">
        <v>632402.4</v>
      </c>
      <c r="H831" s="0" t="n">
        <v>643932.1</v>
      </c>
      <c r="I831" s="0" t="n">
        <v>607613.6</v>
      </c>
      <c r="J831" s="0" t="n">
        <v>549965.3</v>
      </c>
      <c r="K831" s="0" t="n">
        <v>543047.4</v>
      </c>
      <c r="L831" s="0" t="n">
        <v>567259.8</v>
      </c>
      <c r="M831" s="0" t="n">
        <v>538435.6</v>
      </c>
      <c r="N831" s="0" t="n">
        <v>568412.7</v>
      </c>
      <c r="O831" s="0" t="n">
        <v>588589.6</v>
      </c>
      <c r="P831" s="0" t="n">
        <v>546506.3</v>
      </c>
      <c r="Q831" s="0" t="n">
        <v>491163.9</v>
      </c>
      <c r="R831" s="0" t="n">
        <v>496352.3</v>
      </c>
      <c r="S831" s="0" t="n">
        <v>489434.4</v>
      </c>
      <c r="T831" s="0" t="n">
        <v>476751.8</v>
      </c>
      <c r="U831" s="0" t="n">
        <v>490587.4</v>
      </c>
      <c r="V831" s="0" t="n">
        <v>472716.4</v>
      </c>
      <c r="W831" s="0" t="n">
        <v>488281.5</v>
      </c>
      <c r="X831" s="0" t="n">
        <v>484246.1</v>
      </c>
      <c r="Y831" s="0" t="n">
        <v>493469.8</v>
      </c>
      <c r="Z831" s="0" t="n">
        <v>468681.1</v>
      </c>
      <c r="AA831" s="0" t="n">
        <v>442739.3</v>
      </c>
      <c r="AB831" s="0" t="n">
        <v>465222.1</v>
      </c>
      <c r="AC831" s="0" t="n">
        <v>454269</v>
      </c>
      <c r="AD831" s="0" t="n">
        <v>467528.1</v>
      </c>
      <c r="AE831" s="0" t="n">
        <v>445045.3</v>
      </c>
      <c r="AF831" s="0" t="n">
        <v>459457.3</v>
      </c>
      <c r="AG831" s="0" t="n">
        <v>506152.5</v>
      </c>
      <c r="AH831" s="0" t="n">
        <v>528635.3</v>
      </c>
      <c r="AI831" s="0" t="n">
        <v>538435.6</v>
      </c>
      <c r="AJ831" s="0" t="n">
        <v>522870.5</v>
      </c>
      <c r="AK831" s="0" t="n">
        <v>519988.1</v>
      </c>
      <c r="AL831" s="0" t="n">
        <v>515376.3</v>
      </c>
      <c r="AM831" s="0" t="n">
        <v>493469.8</v>
      </c>
      <c r="AN831" s="0" t="n">
        <v>475022.4</v>
      </c>
      <c r="AO831" s="0" t="n">
        <v>444468.8</v>
      </c>
      <c r="AP831" s="0" t="n">
        <v>485399.1</v>
      </c>
      <c r="AQ831" s="0" t="n">
        <v>510764.3</v>
      </c>
      <c r="AR831" s="0" t="n">
        <v>519411.6</v>
      </c>
      <c r="AS831" s="0" t="n">
        <v>533247.2</v>
      </c>
      <c r="AT831" s="0" t="n">
        <v>466375.1</v>
      </c>
      <c r="AU831" s="0" t="n">
        <v>486552.1</v>
      </c>
      <c r="AV831" s="0" t="n">
        <v>510764.3</v>
      </c>
      <c r="AW831" s="0" t="n">
        <v>506152.5</v>
      </c>
      <c r="AX831" s="0" t="n">
        <v>576483.4</v>
      </c>
      <c r="AY831" s="0" t="n">
        <v>660073.6</v>
      </c>
      <c r="AZ831" s="0" t="n">
        <v>713109.6</v>
      </c>
      <c r="BA831" s="0" t="n">
        <v>615107.9</v>
      </c>
      <c r="BB831" s="0" t="n">
        <v>646238</v>
      </c>
      <c r="BC831" s="0" t="n">
        <v>580518.8</v>
      </c>
      <c r="BD831" s="0" t="n">
        <v>582248.3</v>
      </c>
      <c r="BE831" s="0" t="n">
        <v>605307.6</v>
      </c>
      <c r="BF831" s="0" t="n">
        <v>626637.6</v>
      </c>
      <c r="BG831" s="0" t="n">
        <v>653732.3</v>
      </c>
      <c r="BH831" s="0" t="n">
        <v>649696.9</v>
      </c>
      <c r="BI831" s="0" t="n">
        <v>605884.1</v>
      </c>
      <c r="BJ831" s="0" t="n">
        <v>616260.8</v>
      </c>
      <c r="BK831" s="0" t="n">
        <v>611072.4</v>
      </c>
      <c r="BL831" s="0" t="n">
        <v>688320.6</v>
      </c>
      <c r="BM831" s="0" t="n">
        <v>744239.9</v>
      </c>
      <c r="BN831" s="0" t="n">
        <v>804770.9</v>
      </c>
      <c r="BO831" s="0" t="n">
        <v>819759</v>
      </c>
      <c r="BP831" s="0" t="n">
        <v>760381.4</v>
      </c>
      <c r="BQ831" s="0" t="n">
        <v>736745.9</v>
      </c>
      <c r="BR831" s="0" t="n">
        <v>754040.1</v>
      </c>
      <c r="BS831" s="0" t="n">
        <v>677368.1</v>
      </c>
      <c r="BT831" s="0" t="n">
        <v>656614.7</v>
      </c>
      <c r="BU831" s="0" t="n">
        <v>817453.4</v>
      </c>
      <c r="BV831" s="0" t="n">
        <v>889513.6</v>
      </c>
      <c r="BW831" s="0" t="n">
        <v>990398.4</v>
      </c>
      <c r="BX831" s="0" t="n">
        <v>990398.4</v>
      </c>
      <c r="BY831" s="0" t="n">
        <v>974256.8</v>
      </c>
      <c r="BZ831" s="0" t="n">
        <v>956385.8</v>
      </c>
      <c r="CA831" s="0" t="n">
        <v>1167955</v>
      </c>
      <c r="CB831" s="0" t="n">
        <v>1087247</v>
      </c>
      <c r="CC831" s="0" t="n">
        <v>988668.9</v>
      </c>
      <c r="CD831" s="0" t="n">
        <v>1213497</v>
      </c>
      <c r="CE831" s="0" t="n">
        <v>1223874</v>
      </c>
      <c r="CF831" s="0" t="n">
        <v>1041129</v>
      </c>
      <c r="CG831" s="0" t="n">
        <v>873948.8</v>
      </c>
      <c r="CH831" s="0" t="n">
        <v>997316.3</v>
      </c>
      <c r="CI831" s="0" t="n">
        <v>1008846</v>
      </c>
      <c r="CJ831" s="0" t="n">
        <v>1146049</v>
      </c>
      <c r="CK831" s="0" t="n">
        <v>1127025</v>
      </c>
      <c r="CL831" s="0" t="n">
        <v>1061882</v>
      </c>
      <c r="CM831" s="0" t="n">
        <v>953503.6</v>
      </c>
      <c r="CN831" s="0" t="n">
        <v>907384.6</v>
      </c>
      <c r="CO831" s="0" t="n">
        <v>909690.8</v>
      </c>
      <c r="CP831" s="0" t="n">
        <v>974833.6</v>
      </c>
      <c r="CQ831" s="0" t="n">
        <v>905079</v>
      </c>
      <c r="CR831" s="0" t="n">
        <v>921220.5</v>
      </c>
      <c r="CS831" s="0" t="n">
        <v>940244.3</v>
      </c>
      <c r="CT831" s="0" t="n">
        <v>1007693</v>
      </c>
      <c r="CU831" s="0" t="n">
        <v>987516.1</v>
      </c>
      <c r="CV831" s="0" t="n">
        <v>1177755</v>
      </c>
      <c r="CW831" s="0" t="n">
        <v>1139131</v>
      </c>
      <c r="CX831" s="0" t="n">
        <v>1140860</v>
      </c>
      <c r="CY831" s="0" t="n">
        <v>1138554</v>
      </c>
      <c r="CZ831" s="0" t="n">
        <v>1079176</v>
      </c>
      <c r="DA831" s="0" t="n">
        <v>1133366</v>
      </c>
      <c r="DB831" s="0" t="n">
        <v>1212344</v>
      </c>
      <c r="DC831" s="0" t="n">
        <v>1216379</v>
      </c>
      <c r="DD831" s="0" t="n">
        <v>1276910</v>
      </c>
      <c r="DE831" s="0" t="n">
        <v>1248086</v>
      </c>
      <c r="DF831" s="0" t="n">
        <v>1274028</v>
      </c>
      <c r="DG831" s="0" t="n">
        <v>1358771</v>
      </c>
      <c r="DH831" s="0" t="n">
        <v>1271146</v>
      </c>
      <c r="DI831" s="0" t="n">
        <v>1355888</v>
      </c>
      <c r="DJ831" s="0" t="n">
        <v>1242898</v>
      </c>
      <c r="DK831" s="0" t="n">
        <v>1200814</v>
      </c>
      <c r="DL831" s="0" t="n">
        <v>1156425</v>
      </c>
      <c r="DM831" s="0" t="n">
        <v>1159308</v>
      </c>
      <c r="DN831" s="0" t="n">
        <v>1304005</v>
      </c>
      <c r="DO831" s="0" t="n">
        <v>1320146</v>
      </c>
      <c r="DP831" s="0" t="n">
        <v>1227909</v>
      </c>
      <c r="DQ831" s="0" t="n">
        <v>1235980</v>
      </c>
      <c r="DR831" s="0" t="n">
        <v>1237139</v>
      </c>
      <c r="DS831" s="0" t="n">
        <v>1162079</v>
      </c>
      <c r="DT831" s="0" t="n">
        <v>1096199</v>
      </c>
      <c r="DU831" s="0" t="n">
        <v>1091339</v>
      </c>
      <c r="DV831" s="0" t="n">
        <v>1033560</v>
      </c>
      <c r="DW831" s="0" t="n">
        <v>985499.6</v>
      </c>
      <c r="DX831" s="0" t="n">
        <v>1090799</v>
      </c>
      <c r="DY831" s="0" t="n">
        <v>1059479</v>
      </c>
      <c r="DZ831" s="0" t="n">
        <v>1109159</v>
      </c>
      <c r="EA831" s="0" t="n">
        <v>1283579</v>
      </c>
      <c r="EB831" s="0" t="n">
        <v>1439099</v>
      </c>
      <c r="EC831" s="0" t="n">
        <v>1494719</v>
      </c>
      <c r="ED831" s="0" t="n">
        <v>1225799</v>
      </c>
    </row>
    <row r="832" customFormat="false" ht="14.35" hidden="false" customHeight="false" outlineLevel="0" collapsed="false">
      <c r="A832" s="0" t="s">
        <v>2469</v>
      </c>
      <c r="B832" s="0" t="n">
        <v>969706</v>
      </c>
      <c r="C832" s="0" t="n">
        <v>1002899</v>
      </c>
      <c r="D832" s="0" t="n">
        <v>950738.6</v>
      </c>
      <c r="E832" s="0" t="n">
        <v>953109.7</v>
      </c>
      <c r="F832" s="0" t="n">
        <v>986302.4</v>
      </c>
      <c r="G832" s="0" t="n">
        <v>962592.8</v>
      </c>
      <c r="H832" s="0" t="n">
        <v>960221.6</v>
      </c>
      <c r="I832" s="0" t="n">
        <v>911380.9</v>
      </c>
      <c r="J832" s="0" t="n">
        <v>847840.5</v>
      </c>
      <c r="K832" s="0" t="n">
        <v>919916.4</v>
      </c>
      <c r="L832" s="0" t="n">
        <v>929400.1</v>
      </c>
      <c r="M832" s="0" t="n">
        <v>923235.8</v>
      </c>
      <c r="N832" s="0" t="n">
        <v>950737.9</v>
      </c>
      <c r="O832" s="0" t="n">
        <v>938409.3</v>
      </c>
      <c r="P832" s="0" t="n">
        <v>902845.6</v>
      </c>
      <c r="Q832" s="0" t="n">
        <v>913752.1</v>
      </c>
      <c r="R832" s="0" t="n">
        <v>938883.8</v>
      </c>
      <c r="S832" s="0" t="n">
        <v>927977.3</v>
      </c>
      <c r="T832" s="0" t="n">
        <v>959273.3</v>
      </c>
      <c r="U832" s="0" t="n">
        <v>859220.8</v>
      </c>
      <c r="V832" s="0" t="n">
        <v>903793.8</v>
      </c>
      <c r="W832" s="0" t="n">
        <v>874394.4</v>
      </c>
      <c r="X832" s="0" t="n">
        <v>867756.3</v>
      </c>
      <c r="Y832" s="0" t="n">
        <v>880559.4</v>
      </c>
      <c r="Z832" s="0" t="n">
        <v>890516.9</v>
      </c>
      <c r="AA832" s="0" t="n">
        <v>774815.7</v>
      </c>
      <c r="AB832" s="0" t="n">
        <v>693256.2</v>
      </c>
      <c r="AC832" s="0" t="n">
        <v>519705.4</v>
      </c>
      <c r="AD832" s="0" t="n">
        <v>645838.3</v>
      </c>
      <c r="AE832" s="0" t="n">
        <v>578978.4</v>
      </c>
      <c r="AF832" s="0" t="n">
        <v>618335.7</v>
      </c>
      <c r="AG832" s="0" t="n">
        <v>527766.6</v>
      </c>
      <c r="AH832" s="0" t="n">
        <v>483667.4</v>
      </c>
      <c r="AI832" s="0" t="n">
        <v>505954.1</v>
      </c>
      <c r="AJ832" s="0" t="n">
        <v>530611.7</v>
      </c>
      <c r="AK832" s="0" t="n">
        <v>555269.2</v>
      </c>
      <c r="AL832" s="0" t="n">
        <v>591781.4</v>
      </c>
      <c r="AM832" s="0" t="n">
        <v>544363</v>
      </c>
      <c r="AN832" s="0" t="n">
        <v>456164.8</v>
      </c>
      <c r="AO832" s="0" t="n">
        <v>429610.5</v>
      </c>
      <c r="AP832" s="0" t="n">
        <v>430084.7</v>
      </c>
      <c r="AQ832" s="0" t="n">
        <v>323867.5</v>
      </c>
      <c r="AR832" s="0" t="n">
        <v>220495.4</v>
      </c>
      <c r="AS832" s="0" t="n">
        <v>309167.8</v>
      </c>
      <c r="AT832" s="0" t="n">
        <v>294942.3</v>
      </c>
      <c r="AU832" s="0" t="n">
        <v>376501.9</v>
      </c>
      <c r="AV832" s="0" t="n">
        <v>466596.8</v>
      </c>
      <c r="AW832" s="0" t="n">
        <v>405427.1</v>
      </c>
      <c r="AX832" s="0" t="n">
        <v>408746.4</v>
      </c>
      <c r="AY832" s="0" t="n">
        <v>656744.6</v>
      </c>
      <c r="AZ832" s="0" t="n">
        <v>653425.3</v>
      </c>
      <c r="BA832" s="0" t="n">
        <v>623551.7</v>
      </c>
      <c r="BB832" s="0" t="n">
        <v>712698.1</v>
      </c>
      <c r="BC832" s="0" t="n">
        <v>664331.5</v>
      </c>
      <c r="BD832" s="0" t="n">
        <v>670495.9</v>
      </c>
      <c r="BE832" s="0" t="n">
        <v>684247.2</v>
      </c>
      <c r="BF832" s="0" t="n">
        <v>644890</v>
      </c>
      <c r="BG832" s="0" t="n">
        <v>612171.3</v>
      </c>
      <c r="BH832" s="0" t="n">
        <v>628767.7</v>
      </c>
      <c r="BI832" s="0" t="n">
        <v>601739.3</v>
      </c>
      <c r="BJ832" s="0" t="n">
        <v>665754.1</v>
      </c>
      <c r="BK832" s="0" t="n">
        <v>501212.3</v>
      </c>
      <c r="BL832" s="0" t="n">
        <v>537724.4</v>
      </c>
      <c r="BM832" s="0" t="n">
        <v>503109</v>
      </c>
      <c r="BN832" s="0" t="n">
        <v>565227.1</v>
      </c>
      <c r="BO832" s="0" t="n">
        <v>541043.8</v>
      </c>
      <c r="BP832" s="0" t="n">
        <v>567123.8</v>
      </c>
      <c r="BQ832" s="0" t="n">
        <v>502634.8</v>
      </c>
      <c r="BR832" s="0" t="n">
        <v>598894.1</v>
      </c>
      <c r="BS832" s="0" t="n">
        <v>608377.8</v>
      </c>
      <c r="BT832" s="0" t="n">
        <v>548630.7</v>
      </c>
      <c r="BU832" s="0" t="n">
        <v>523498.9</v>
      </c>
      <c r="BV832" s="0" t="n">
        <v>487460.9</v>
      </c>
      <c r="BW832" s="0" t="n">
        <v>530137.4</v>
      </c>
      <c r="BX832" s="0" t="n">
        <v>623551.7</v>
      </c>
      <c r="BY832" s="0" t="n">
        <v>665279.9</v>
      </c>
      <c r="BZ832" s="0" t="n">
        <v>718387.9</v>
      </c>
      <c r="CA832" s="0" t="n">
        <v>776713</v>
      </c>
      <c r="CB832" s="0" t="n">
        <v>674289.4</v>
      </c>
      <c r="CC832" s="0" t="n">
        <v>669073.3</v>
      </c>
      <c r="CD832" s="0" t="n">
        <v>667176.6</v>
      </c>
      <c r="CE832" s="0" t="n">
        <v>626396.8</v>
      </c>
      <c r="CF832" s="0" t="n">
        <v>583720.3</v>
      </c>
      <c r="CG832" s="0" t="n">
        <v>508325.1</v>
      </c>
      <c r="CH832" s="0" t="n">
        <v>506902.4</v>
      </c>
      <c r="CI832" s="0" t="n">
        <v>528240.8</v>
      </c>
      <c r="CJ832" s="0" t="n">
        <v>527292.4</v>
      </c>
      <c r="CK832" s="0" t="n">
        <v>529663.3</v>
      </c>
      <c r="CL832" s="0" t="n">
        <v>434826.6</v>
      </c>
      <c r="CM832" s="0" t="n">
        <v>435300.8</v>
      </c>
      <c r="CN832" s="0" t="n">
        <v>473709.6</v>
      </c>
      <c r="CO832" s="0" t="n">
        <v>429136.3</v>
      </c>
      <c r="CP832" s="0" t="n">
        <v>500263.9</v>
      </c>
      <c r="CQ832" s="0" t="n">
        <v>610274.6</v>
      </c>
      <c r="CR832" s="0" t="n">
        <v>618335.7</v>
      </c>
      <c r="CS832" s="0" t="n">
        <v>585142.8</v>
      </c>
      <c r="CT832" s="0" t="n">
        <v>586565.4</v>
      </c>
      <c r="CU832" s="0" t="n">
        <v>567598</v>
      </c>
      <c r="CV832" s="0" t="n">
        <v>615016.4</v>
      </c>
      <c r="CW832" s="0" t="n">
        <v>659115.4</v>
      </c>
      <c r="CX832" s="0" t="n">
        <v>618809.9</v>
      </c>
      <c r="CY832" s="0" t="n">
        <v>628293.5</v>
      </c>
      <c r="CZ832" s="0" t="n">
        <v>616913.1</v>
      </c>
      <c r="DA832" s="0" t="n">
        <v>592255.6</v>
      </c>
      <c r="DB832" s="0" t="n">
        <v>609326.2</v>
      </c>
      <c r="DC832" s="0" t="n">
        <v>599368.3</v>
      </c>
      <c r="DD832" s="0" t="n">
        <v>566175.4</v>
      </c>
      <c r="DE832" s="0" t="n">
        <v>544363</v>
      </c>
      <c r="DF832" s="0" t="n">
        <v>557165.9</v>
      </c>
      <c r="DG832" s="0" t="n">
        <v>602213.6</v>
      </c>
      <c r="DH832" s="0" t="n">
        <v>615016.6</v>
      </c>
      <c r="DI832" s="0" t="n">
        <v>599842.7</v>
      </c>
      <c r="DJ832" s="0" t="n">
        <v>591781.6</v>
      </c>
      <c r="DK832" s="0" t="n">
        <v>587988.1</v>
      </c>
      <c r="DL832" s="0" t="n">
        <v>605532.9</v>
      </c>
      <c r="DM832" s="0" t="n">
        <v>634932.3</v>
      </c>
      <c r="DN832" s="0" t="n">
        <v>630664.6</v>
      </c>
      <c r="DO832" s="0" t="n">
        <v>649157.9</v>
      </c>
      <c r="DP832" s="0" t="n">
        <v>653899.7</v>
      </c>
      <c r="DQ832" s="0" t="n">
        <v>633509.8</v>
      </c>
      <c r="DR832" s="0" t="n">
        <v>626871.2</v>
      </c>
      <c r="DS832" s="0" t="n">
        <v>582297.9</v>
      </c>
      <c r="DT832" s="0" t="n">
        <v>499315.7</v>
      </c>
      <c r="DU832" s="0" t="n">
        <v>519231.4</v>
      </c>
      <c r="DV832" s="0" t="n">
        <v>516386.3</v>
      </c>
      <c r="DW832" s="0" t="n">
        <v>495048.1</v>
      </c>
      <c r="DX832" s="0" t="n">
        <v>513541.2</v>
      </c>
      <c r="DY832" s="0" t="n">
        <v>505480.1</v>
      </c>
      <c r="DZ832" s="0" t="n">
        <v>464700.3</v>
      </c>
      <c r="EA832" s="0" t="n">
        <v>444784.5</v>
      </c>
      <c r="EB832" s="0" t="n">
        <v>425817.2</v>
      </c>
      <c r="EC832" s="0" t="n">
        <v>421549.5</v>
      </c>
      <c r="ED832" s="0" t="n">
        <v>358483.1</v>
      </c>
    </row>
    <row r="833" customFormat="false" ht="14.35" hidden="false" customHeight="false" outlineLevel="0" collapsed="false">
      <c r="A833" s="0" t="s">
        <v>2470</v>
      </c>
      <c r="B833" s="0" t="s">
        <v>6</v>
      </c>
      <c r="C833" s="0" t="s">
        <v>6</v>
      </c>
      <c r="D833" s="0" t="s">
        <v>6</v>
      </c>
      <c r="E833" s="0" t="s">
        <v>6</v>
      </c>
      <c r="F833" s="0" t="s">
        <v>6</v>
      </c>
      <c r="G833" s="0" t="s">
        <v>6</v>
      </c>
      <c r="H833" s="0" t="s">
        <v>6</v>
      </c>
      <c r="I833" s="0" t="s">
        <v>6</v>
      </c>
      <c r="J833" s="0" t="s">
        <v>6</v>
      </c>
      <c r="K833" s="0" t="s">
        <v>6</v>
      </c>
      <c r="L833" s="0" t="s">
        <v>6</v>
      </c>
      <c r="M833" s="0" t="s">
        <v>6</v>
      </c>
      <c r="N833" s="0" t="s">
        <v>6</v>
      </c>
      <c r="O833" s="0" t="s">
        <v>6</v>
      </c>
      <c r="P833" s="0" t="s">
        <v>6</v>
      </c>
      <c r="Q833" s="0" t="s">
        <v>6</v>
      </c>
      <c r="R833" s="0" t="s">
        <v>6</v>
      </c>
      <c r="S833" s="0" t="s">
        <v>6</v>
      </c>
      <c r="T833" s="0" t="s">
        <v>6</v>
      </c>
      <c r="U833" s="0" t="s">
        <v>6</v>
      </c>
      <c r="V833" s="0" t="s">
        <v>6</v>
      </c>
      <c r="W833" s="0" t="s">
        <v>6</v>
      </c>
      <c r="X833" s="0" t="s">
        <v>6</v>
      </c>
      <c r="Y833" s="0" t="s">
        <v>6</v>
      </c>
      <c r="Z833" s="0" t="s">
        <v>6</v>
      </c>
      <c r="AA833" s="0" t="s">
        <v>6</v>
      </c>
      <c r="AB833" s="0" t="s">
        <v>6</v>
      </c>
      <c r="AC833" s="0" t="s">
        <v>6</v>
      </c>
      <c r="AD833" s="0" t="s">
        <v>6</v>
      </c>
      <c r="AE833" s="0" t="s">
        <v>6</v>
      </c>
      <c r="AF833" s="0" t="s">
        <v>6</v>
      </c>
      <c r="AG833" s="0" t="s">
        <v>6</v>
      </c>
      <c r="AH833" s="0" t="s">
        <v>6</v>
      </c>
      <c r="AI833" s="0" t="s">
        <v>6</v>
      </c>
      <c r="AJ833" s="0" t="s">
        <v>6</v>
      </c>
      <c r="AK833" s="0" t="s">
        <v>6</v>
      </c>
      <c r="AL833" s="0" t="s">
        <v>6</v>
      </c>
      <c r="AM833" s="0" t="s">
        <v>6</v>
      </c>
      <c r="AN833" s="0" t="s">
        <v>6</v>
      </c>
      <c r="AO833" s="0" t="s">
        <v>6</v>
      </c>
      <c r="AP833" s="0" t="s">
        <v>6</v>
      </c>
      <c r="AQ833" s="0" t="s">
        <v>6</v>
      </c>
      <c r="AR833" s="0" t="s">
        <v>6</v>
      </c>
      <c r="AS833" s="0" t="s">
        <v>6</v>
      </c>
      <c r="AT833" s="0" t="s">
        <v>6</v>
      </c>
      <c r="AU833" s="0" t="s">
        <v>6</v>
      </c>
      <c r="AV833" s="0" t="s">
        <v>6</v>
      </c>
      <c r="AW833" s="0" t="s">
        <v>6</v>
      </c>
      <c r="AX833" s="0" t="s">
        <v>6</v>
      </c>
      <c r="AY833" s="0" t="s">
        <v>6</v>
      </c>
      <c r="AZ833" s="0" t="s">
        <v>6</v>
      </c>
      <c r="BA833" s="0" t="s">
        <v>6</v>
      </c>
      <c r="BB833" s="0" t="s">
        <v>6</v>
      </c>
      <c r="BC833" s="0" t="s">
        <v>6</v>
      </c>
      <c r="BD833" s="0" t="s">
        <v>6</v>
      </c>
      <c r="BE833" s="0" t="s">
        <v>6</v>
      </c>
      <c r="BF833" s="0" t="s">
        <v>6</v>
      </c>
      <c r="BG833" s="0" t="s">
        <v>6</v>
      </c>
      <c r="BH833" s="0" t="s">
        <v>6</v>
      </c>
      <c r="BI833" s="0" t="s">
        <v>6</v>
      </c>
      <c r="BJ833" s="0" t="s">
        <v>6</v>
      </c>
      <c r="BK833" s="0" t="s">
        <v>6</v>
      </c>
      <c r="BL833" s="0" t="s">
        <v>6</v>
      </c>
      <c r="BM833" s="0" t="s">
        <v>6</v>
      </c>
      <c r="BN833" s="0" t="s">
        <v>6</v>
      </c>
      <c r="BO833" s="0" t="s">
        <v>6</v>
      </c>
      <c r="BP833" s="0" t="s">
        <v>6</v>
      </c>
      <c r="BQ833" s="0" t="s">
        <v>6</v>
      </c>
      <c r="BR833" s="0" t="s">
        <v>6</v>
      </c>
      <c r="BS833" s="0" t="s">
        <v>6</v>
      </c>
      <c r="BT833" s="0" t="s">
        <v>6</v>
      </c>
      <c r="BU833" s="0" t="s">
        <v>6</v>
      </c>
      <c r="BV833" s="0" t="s">
        <v>6</v>
      </c>
      <c r="BW833" s="0" t="s">
        <v>6</v>
      </c>
      <c r="BX833" s="0" t="s">
        <v>6</v>
      </c>
      <c r="BY833" s="0" t="s">
        <v>6</v>
      </c>
      <c r="BZ833" s="0" t="s">
        <v>6</v>
      </c>
      <c r="CA833" s="0" t="s">
        <v>6</v>
      </c>
      <c r="CB833" s="0" t="s">
        <v>6</v>
      </c>
      <c r="CC833" s="0" t="s">
        <v>6</v>
      </c>
      <c r="CD833" s="0" t="s">
        <v>6</v>
      </c>
      <c r="CE833" s="0" t="s">
        <v>6</v>
      </c>
      <c r="CF833" s="0" t="s">
        <v>6</v>
      </c>
      <c r="CG833" s="0" t="s">
        <v>6</v>
      </c>
      <c r="CH833" s="0" t="s">
        <v>6</v>
      </c>
      <c r="CI833" s="0" t="s">
        <v>6</v>
      </c>
      <c r="CJ833" s="0" t="s">
        <v>6</v>
      </c>
      <c r="CK833" s="0" t="s">
        <v>6</v>
      </c>
      <c r="CL833" s="0" t="s">
        <v>6</v>
      </c>
      <c r="CM833" s="0" t="s">
        <v>6</v>
      </c>
      <c r="CN833" s="0" t="s">
        <v>6</v>
      </c>
      <c r="CO833" s="0" t="s">
        <v>6</v>
      </c>
      <c r="CP833" s="0" t="n">
        <v>483200</v>
      </c>
      <c r="CQ833" s="0" t="n">
        <v>485599.9</v>
      </c>
      <c r="CR833" s="0" t="n">
        <v>488000.1</v>
      </c>
      <c r="CS833" s="0" t="n">
        <v>520800.1</v>
      </c>
      <c r="CT833" s="0" t="n">
        <v>598400.2</v>
      </c>
      <c r="CU833" s="0" t="n">
        <v>565600.1</v>
      </c>
      <c r="CV833" s="0" t="n">
        <v>588000.2</v>
      </c>
      <c r="CW833" s="0" t="n">
        <v>586400.2</v>
      </c>
      <c r="CX833" s="0" t="n">
        <v>575200.2</v>
      </c>
      <c r="CY833" s="0" t="n">
        <v>563200.2</v>
      </c>
      <c r="CZ833" s="0" t="n">
        <v>534400.1</v>
      </c>
      <c r="DA833" s="0" t="n">
        <v>544000.1</v>
      </c>
      <c r="DB833" s="0" t="n">
        <v>577600.1</v>
      </c>
      <c r="DC833" s="0" t="n">
        <v>565600.1</v>
      </c>
      <c r="DD833" s="0" t="n">
        <v>572800.2</v>
      </c>
      <c r="DE833" s="0" t="n">
        <v>524000.1</v>
      </c>
      <c r="DF833" s="0" t="n">
        <v>524800.1</v>
      </c>
      <c r="DG833" s="0" t="n">
        <v>531200.1</v>
      </c>
      <c r="DH833" s="0" t="n">
        <v>549600.1</v>
      </c>
      <c r="DI833" s="0" t="n">
        <v>575200.2</v>
      </c>
      <c r="DJ833" s="0" t="n">
        <v>523200.1</v>
      </c>
      <c r="DK833" s="0" t="n">
        <v>536800.1</v>
      </c>
      <c r="DL833" s="0" t="n">
        <v>532800.1</v>
      </c>
      <c r="DM833" s="0" t="n">
        <v>516800.1</v>
      </c>
      <c r="DN833" s="0" t="n">
        <v>566400.2</v>
      </c>
      <c r="DO833" s="0" t="n">
        <v>592000.2</v>
      </c>
      <c r="DP833" s="0" t="n">
        <v>594400.2</v>
      </c>
      <c r="DQ833" s="0" t="n">
        <v>573600.2</v>
      </c>
      <c r="DR833" s="0" t="n">
        <v>624800.2</v>
      </c>
      <c r="DS833" s="0" t="n">
        <v>572000.1</v>
      </c>
      <c r="DT833" s="0" t="n">
        <v>554400.2</v>
      </c>
      <c r="DU833" s="0" t="n">
        <v>548800.1</v>
      </c>
      <c r="DV833" s="0" t="n">
        <v>503200.1</v>
      </c>
      <c r="DW833" s="0" t="n">
        <v>500000.1</v>
      </c>
      <c r="DX833" s="0" t="n">
        <v>524800.1</v>
      </c>
      <c r="DY833" s="0" t="n">
        <v>555200.1</v>
      </c>
      <c r="DZ833" s="0" t="n">
        <v>604000.2</v>
      </c>
      <c r="EA833" s="0" t="n">
        <v>586400.2</v>
      </c>
      <c r="EB833" s="0" t="n">
        <v>583200.2</v>
      </c>
      <c r="EC833" s="0" t="n">
        <v>580800.1</v>
      </c>
      <c r="ED833" s="0" t="n">
        <v>456961.3</v>
      </c>
    </row>
    <row r="834" customFormat="false" ht="14.35" hidden="false" customHeight="false" outlineLevel="0" collapsed="false">
      <c r="A834" s="0" t="s">
        <v>2471</v>
      </c>
      <c r="B834" s="0" t="n">
        <v>30460.85</v>
      </c>
      <c r="C834" s="0" t="n">
        <v>32112.55</v>
      </c>
      <c r="D834" s="0" t="n">
        <v>34314.84</v>
      </c>
      <c r="E834" s="0" t="n">
        <v>32274.14</v>
      </c>
      <c r="F834" s="0" t="n">
        <v>30637.39</v>
      </c>
      <c r="G834" s="0" t="n">
        <v>36116.16</v>
      </c>
      <c r="H834" s="0" t="n">
        <v>41244.83</v>
      </c>
      <c r="I834" s="0" t="n">
        <v>41059.31</v>
      </c>
      <c r="J834" s="0" t="n">
        <v>43548.83</v>
      </c>
      <c r="K834" s="0" t="n">
        <v>45745.11</v>
      </c>
      <c r="L834" s="0" t="n">
        <v>46379.46</v>
      </c>
      <c r="M834" s="0" t="n">
        <v>45852.83</v>
      </c>
      <c r="N834" s="0" t="n">
        <v>47001.31</v>
      </c>
      <c r="O834" s="0" t="n">
        <v>48624.55</v>
      </c>
      <c r="P834" s="0" t="n">
        <v>45959.98</v>
      </c>
      <c r="Q834" s="0" t="n">
        <v>46942.7</v>
      </c>
      <c r="R834" s="0" t="n">
        <v>49189.76</v>
      </c>
      <c r="S834" s="0" t="n">
        <v>47050.55</v>
      </c>
      <c r="T834" s="0" t="n">
        <v>49824.93</v>
      </c>
      <c r="U834" s="0" t="n">
        <v>48872.16</v>
      </c>
      <c r="V834" s="0" t="n">
        <v>51131.23</v>
      </c>
      <c r="W834" s="0" t="n">
        <v>51424.83</v>
      </c>
      <c r="X834" s="0" t="n">
        <v>50298.3</v>
      </c>
      <c r="Y834" s="0" t="n">
        <v>51364.9</v>
      </c>
      <c r="Z834" s="0" t="n">
        <v>48920.13</v>
      </c>
      <c r="AA834" s="0" t="n">
        <v>49437.61</v>
      </c>
      <c r="AB834" s="0" t="n">
        <v>51450.92</v>
      </c>
      <c r="AC834" s="0" t="n">
        <v>50357.13</v>
      </c>
      <c r="AD834" s="0" t="n">
        <v>52821.2</v>
      </c>
      <c r="AE834" s="0" t="n">
        <v>47508.44</v>
      </c>
      <c r="AF834" s="0" t="n">
        <v>43091.15</v>
      </c>
      <c r="AG834" s="0" t="n">
        <v>46787.25</v>
      </c>
      <c r="AH834" s="0" t="n">
        <v>47177.89</v>
      </c>
      <c r="AI834" s="0" t="n">
        <v>47430.29</v>
      </c>
      <c r="AJ834" s="0" t="n">
        <v>48656.34</v>
      </c>
      <c r="AK834" s="0" t="n">
        <v>48908.74</v>
      </c>
      <c r="AL834" s="0" t="n">
        <v>53626.55</v>
      </c>
      <c r="AM834" s="0" t="n">
        <v>54744.39</v>
      </c>
      <c r="AN834" s="0" t="n">
        <v>55323.77</v>
      </c>
      <c r="AO834" s="0" t="n">
        <v>55721.73</v>
      </c>
      <c r="AP834" s="0" t="n">
        <v>54521.77</v>
      </c>
      <c r="AQ834" s="0" t="n">
        <v>60630.02</v>
      </c>
      <c r="AR834" s="0" t="n">
        <v>58489.45</v>
      </c>
      <c r="AS834" s="0" t="n">
        <v>58617.77</v>
      </c>
      <c r="AT834" s="0" t="n">
        <v>60175.64</v>
      </c>
      <c r="AU834" s="0" t="n">
        <v>63822.68</v>
      </c>
      <c r="AV834" s="0" t="n">
        <v>63062.88</v>
      </c>
      <c r="AW834" s="0" t="n">
        <v>68107.88</v>
      </c>
      <c r="AX834" s="0" t="n">
        <v>71822.56</v>
      </c>
      <c r="AY834" s="0" t="n">
        <v>74631.81</v>
      </c>
      <c r="AZ834" s="0" t="n">
        <v>81040.06</v>
      </c>
      <c r="BA834" s="0" t="n">
        <v>75961.81</v>
      </c>
      <c r="BB834" s="0" t="n">
        <v>78380.06</v>
      </c>
      <c r="BC834" s="0" t="n">
        <v>76778</v>
      </c>
      <c r="BD834" s="0" t="n">
        <v>75417.75</v>
      </c>
      <c r="BE834" s="0" t="n">
        <v>75901.38</v>
      </c>
      <c r="BF834" s="0" t="n">
        <v>74994.56</v>
      </c>
      <c r="BG834" s="0" t="n">
        <v>75115.44</v>
      </c>
      <c r="BH834" s="0" t="n">
        <v>74229.25</v>
      </c>
      <c r="BI834" s="0" t="n">
        <v>73988.75</v>
      </c>
      <c r="BJ834" s="0" t="n">
        <v>71343.06</v>
      </c>
      <c r="BK834" s="0" t="n">
        <v>70621.5</v>
      </c>
      <c r="BL834" s="0" t="n">
        <v>76948.81</v>
      </c>
      <c r="BM834" s="0" t="n">
        <v>77798.75</v>
      </c>
      <c r="BN834" s="0" t="n">
        <v>70326.63</v>
      </c>
      <c r="BO834" s="0" t="n">
        <v>69209.44</v>
      </c>
      <c r="BP834" s="0" t="n">
        <v>70242.88</v>
      </c>
      <c r="BQ834" s="0" t="n">
        <v>68706.75</v>
      </c>
      <c r="BR834" s="0" t="n">
        <v>72030.31</v>
      </c>
      <c r="BS834" s="0" t="n">
        <v>74348.5</v>
      </c>
      <c r="BT834" s="0" t="n">
        <v>78705.5</v>
      </c>
      <c r="BU834" s="0" t="n">
        <v>88618.25</v>
      </c>
      <c r="BV834" s="0" t="n">
        <v>94875.94</v>
      </c>
      <c r="BW834" s="0" t="n">
        <v>100432.1</v>
      </c>
      <c r="BX834" s="0" t="n">
        <v>94427</v>
      </c>
      <c r="BY834" s="0" t="n">
        <v>92716.69</v>
      </c>
      <c r="BZ834" s="0" t="n">
        <v>92157</v>
      </c>
      <c r="CA834" s="0" t="n">
        <v>92129</v>
      </c>
      <c r="CB834" s="0" t="n">
        <v>81326.5</v>
      </c>
      <c r="CC834" s="0" t="n">
        <v>92436.81</v>
      </c>
      <c r="CD834" s="0" t="n">
        <v>93920.06</v>
      </c>
      <c r="CE834" s="0" t="n">
        <v>86447.88</v>
      </c>
      <c r="CF834" s="0" t="n">
        <v>84069.13</v>
      </c>
      <c r="CG834" s="0" t="n">
        <v>84041.13</v>
      </c>
      <c r="CH834" s="0" t="n">
        <v>87966.06</v>
      </c>
      <c r="CI834" s="0" t="n">
        <v>86980.88</v>
      </c>
      <c r="CJ834" s="0" t="n">
        <v>89120.19</v>
      </c>
      <c r="CK834" s="0" t="n">
        <v>91991.44</v>
      </c>
      <c r="CL834" s="0" t="n">
        <v>97093.94</v>
      </c>
      <c r="CM834" s="0" t="n">
        <v>98381.44</v>
      </c>
      <c r="CN834" s="0" t="n">
        <v>93623.31</v>
      </c>
      <c r="CO834" s="0" t="n">
        <v>91552.06</v>
      </c>
      <c r="CP834" s="0" t="n">
        <v>87969.5</v>
      </c>
      <c r="CQ834" s="0" t="n">
        <v>93063.5</v>
      </c>
      <c r="CR834" s="0" t="n">
        <v>95386.56</v>
      </c>
      <c r="CS834" s="0" t="n">
        <v>95218.69</v>
      </c>
      <c r="CT834" s="0" t="n">
        <v>99277.13</v>
      </c>
      <c r="CU834" s="0" t="n">
        <v>102229.6</v>
      </c>
      <c r="CV834" s="0" t="n">
        <v>106780.6</v>
      </c>
      <c r="CW834" s="0" t="n">
        <v>104814.1</v>
      </c>
      <c r="CX834" s="0" t="n">
        <v>101739.6</v>
      </c>
      <c r="CY834" s="0" t="n">
        <v>97043.94</v>
      </c>
      <c r="CZ834" s="0" t="n">
        <v>100565.7</v>
      </c>
      <c r="DA834" s="0" t="n">
        <v>104981.9</v>
      </c>
      <c r="DB834" s="0" t="n">
        <v>104087.4</v>
      </c>
      <c r="DC834" s="0" t="n">
        <v>106016.1</v>
      </c>
      <c r="DD834" s="0" t="n">
        <v>102885.6</v>
      </c>
      <c r="DE834" s="0" t="n">
        <v>98609.19</v>
      </c>
      <c r="DF834" s="0" t="n">
        <v>101627.8</v>
      </c>
      <c r="DG834" s="0" t="n">
        <v>106890.9</v>
      </c>
      <c r="DH834" s="0" t="n">
        <v>112528.4</v>
      </c>
      <c r="DI834" s="0" t="n">
        <v>116292.5</v>
      </c>
      <c r="DJ834" s="0" t="n">
        <v>118539.7</v>
      </c>
      <c r="DK834" s="0" t="n">
        <v>115543.4</v>
      </c>
      <c r="DL834" s="0" t="n">
        <v>114418.9</v>
      </c>
      <c r="DM834" s="0" t="n">
        <v>103454.9</v>
      </c>
      <c r="DN834" s="0" t="n">
        <v>115430.9</v>
      </c>
      <c r="DO834" s="0" t="n">
        <v>117391.5</v>
      </c>
      <c r="DP834" s="0" t="n">
        <v>110919.5</v>
      </c>
      <c r="DQ834" s="0" t="n">
        <v>125796.6</v>
      </c>
      <c r="DR834" s="0" t="n">
        <v>127925.9</v>
      </c>
      <c r="DS834" s="0" t="n">
        <v>134650</v>
      </c>
      <c r="DT834" s="0" t="n">
        <v>131963.3</v>
      </c>
      <c r="DU834" s="0" t="n">
        <v>138814.1</v>
      </c>
      <c r="DV834" s="0" t="n">
        <v>141228.8</v>
      </c>
      <c r="DW834" s="0" t="n">
        <v>131682.5</v>
      </c>
      <c r="DX834" s="0" t="n">
        <v>140274.1</v>
      </c>
      <c r="DY834" s="0" t="n">
        <v>136567.9</v>
      </c>
      <c r="DZ834" s="0" t="n">
        <v>145879.9</v>
      </c>
      <c r="EA834" s="0" t="n">
        <v>143033.8</v>
      </c>
      <c r="EB834" s="0" t="n">
        <v>147275.1</v>
      </c>
      <c r="EC834" s="0" t="n">
        <v>151305.6</v>
      </c>
      <c r="ED834" s="0" t="n">
        <v>118878.9</v>
      </c>
    </row>
    <row r="835" customFormat="false" ht="14.35" hidden="false" customHeight="false" outlineLevel="0" collapsed="false">
      <c r="A835" s="0" t="s">
        <v>2472</v>
      </c>
      <c r="B835" s="0" t="n">
        <v>6036.64</v>
      </c>
      <c r="C835" s="0" t="n">
        <v>6465.51</v>
      </c>
      <c r="D835" s="0" t="n">
        <v>6988.6</v>
      </c>
      <c r="E835" s="0" t="n">
        <v>6753.58</v>
      </c>
      <c r="F835" s="0" t="n">
        <v>7175.95</v>
      </c>
      <c r="G835" s="0" t="n">
        <v>7419.63</v>
      </c>
      <c r="H835" s="0" t="n">
        <v>7497.61</v>
      </c>
      <c r="I835" s="0" t="n">
        <v>7266.93</v>
      </c>
      <c r="J835" s="0" t="n">
        <v>7703.75</v>
      </c>
      <c r="K835" s="0" t="n">
        <v>7838.63</v>
      </c>
      <c r="L835" s="0" t="n">
        <v>7838.63</v>
      </c>
      <c r="M835" s="0" t="n">
        <v>7620.91</v>
      </c>
      <c r="N835" s="0" t="n">
        <v>7716.39</v>
      </c>
      <c r="O835" s="0" t="n">
        <v>8001.18</v>
      </c>
      <c r="P835" s="0" t="n">
        <v>8027.76</v>
      </c>
      <c r="Q835" s="0" t="n">
        <v>8136.96</v>
      </c>
      <c r="R835" s="0" t="n">
        <v>7786.48</v>
      </c>
      <c r="S835" s="0" t="n">
        <v>7753.18</v>
      </c>
      <c r="T835" s="0" t="n">
        <v>7879.62</v>
      </c>
      <c r="U835" s="0" t="n">
        <v>8175.69</v>
      </c>
      <c r="V835" s="0" t="n">
        <v>8356.69</v>
      </c>
      <c r="W835" s="0" t="n">
        <v>8605.86</v>
      </c>
      <c r="X835" s="0" t="n">
        <v>9270.97</v>
      </c>
      <c r="Y835" s="0" t="n">
        <v>8928.24</v>
      </c>
      <c r="Z835" s="0" t="n">
        <v>9006</v>
      </c>
      <c r="AA835" s="0" t="n">
        <v>9385.36</v>
      </c>
      <c r="AB835" s="0" t="n">
        <v>10020</v>
      </c>
      <c r="AC835" s="0" t="n">
        <v>9573.11</v>
      </c>
      <c r="AD835" s="0" t="n">
        <v>9681.33</v>
      </c>
      <c r="AE835" s="0" t="n">
        <v>8420.26</v>
      </c>
      <c r="AF835" s="0" t="n">
        <v>8326.97</v>
      </c>
      <c r="AG835" s="0" t="n">
        <v>8151.55</v>
      </c>
      <c r="AH835" s="0" t="n">
        <v>8305.57</v>
      </c>
      <c r="AI835" s="0" t="n">
        <v>8159.89</v>
      </c>
      <c r="AJ835" s="0" t="n">
        <v>8678.19</v>
      </c>
      <c r="AK835" s="0" t="n">
        <v>8921.97</v>
      </c>
      <c r="AL835" s="0" t="n">
        <v>8585.99</v>
      </c>
      <c r="AM835" s="0" t="n">
        <v>8701.66</v>
      </c>
      <c r="AN835" s="0" t="n">
        <v>8429.49</v>
      </c>
      <c r="AO835" s="0" t="n">
        <v>8318.68</v>
      </c>
      <c r="AP835" s="0" t="n">
        <v>9106.03</v>
      </c>
      <c r="AQ835" s="0" t="n">
        <v>8487.15</v>
      </c>
      <c r="AR835" s="0" t="n">
        <v>8529.35</v>
      </c>
      <c r="AS835" s="0" t="n">
        <v>8892.81</v>
      </c>
      <c r="AT835" s="0" t="n">
        <v>7981.4</v>
      </c>
      <c r="AU835" s="0" t="n">
        <v>8243.45</v>
      </c>
      <c r="AV835" s="0" t="n">
        <v>8174.39</v>
      </c>
      <c r="AW835" s="0" t="n">
        <v>8458.19</v>
      </c>
      <c r="AX835" s="0" t="n">
        <v>8356.66</v>
      </c>
      <c r="AY835" s="0" t="n">
        <v>8772.32</v>
      </c>
      <c r="AZ835" s="0" t="n">
        <v>8766.04</v>
      </c>
      <c r="BA835" s="0" t="n">
        <v>9276.07</v>
      </c>
      <c r="BB835" s="0" t="n">
        <v>8983.43</v>
      </c>
      <c r="BC835" s="0" t="n">
        <v>8824.39</v>
      </c>
      <c r="BD835" s="0" t="n">
        <v>9014.5</v>
      </c>
      <c r="BE835" s="0" t="n">
        <v>9053.25</v>
      </c>
      <c r="BF835" s="0" t="n">
        <v>9213.71</v>
      </c>
      <c r="BG835" s="0" t="n">
        <v>7669.35</v>
      </c>
      <c r="BH835" s="0" t="n">
        <v>8039.05</v>
      </c>
      <c r="BI835" s="0" t="n">
        <v>7951.66</v>
      </c>
      <c r="BJ835" s="0" t="n">
        <v>8186.24</v>
      </c>
      <c r="BK835" s="0" t="n">
        <v>8455.03</v>
      </c>
      <c r="BL835" s="0" t="n">
        <v>8470.68</v>
      </c>
      <c r="BM835" s="0" t="n">
        <v>8631.79</v>
      </c>
      <c r="BN835" s="0" t="n">
        <v>8869.23</v>
      </c>
      <c r="BO835" s="0" t="n">
        <v>8730.27</v>
      </c>
      <c r="BP835" s="0" t="n">
        <v>9029.12</v>
      </c>
      <c r="BQ835" s="0" t="n">
        <v>8409.35</v>
      </c>
      <c r="BR835" s="0" t="n">
        <v>8509.15</v>
      </c>
      <c r="BS835" s="0" t="n">
        <v>8612.24</v>
      </c>
      <c r="BT835" s="0" t="n">
        <v>9788.48</v>
      </c>
      <c r="BU835" s="0" t="n">
        <v>9872.98</v>
      </c>
      <c r="BV835" s="0" t="n">
        <v>12465.29</v>
      </c>
      <c r="BW835" s="0" t="n">
        <v>12662</v>
      </c>
      <c r="BX835" s="0" t="n">
        <v>11676.52</v>
      </c>
      <c r="BY835" s="0" t="n">
        <v>12040.3</v>
      </c>
      <c r="BZ835" s="0" t="n">
        <v>12078.47</v>
      </c>
      <c r="CA835" s="0" t="n">
        <v>12469.38</v>
      </c>
      <c r="CB835" s="0" t="n">
        <v>11982.38</v>
      </c>
      <c r="CC835" s="0" t="n">
        <v>11383.86</v>
      </c>
      <c r="CD835" s="0" t="n">
        <v>12109.6</v>
      </c>
      <c r="CE835" s="0" t="n">
        <v>12262.41</v>
      </c>
      <c r="CF835" s="0" t="n">
        <v>11650.15</v>
      </c>
      <c r="CG835" s="0" t="n">
        <v>10425.63</v>
      </c>
      <c r="CH835" s="0" t="n">
        <v>11745.34</v>
      </c>
      <c r="CI835" s="0" t="n">
        <v>12002.13</v>
      </c>
      <c r="CJ835" s="0" t="n">
        <v>12877.83</v>
      </c>
      <c r="CK835" s="0" t="n">
        <v>13342.73</v>
      </c>
      <c r="CL835" s="0" t="n">
        <v>13952</v>
      </c>
      <c r="CM835" s="0" t="n">
        <v>14327.12</v>
      </c>
      <c r="CN835" s="0" t="n">
        <v>14012.04</v>
      </c>
      <c r="CO835" s="0" t="n">
        <v>13966</v>
      </c>
      <c r="CP835" s="0" t="n">
        <v>12856.46</v>
      </c>
      <c r="CQ835" s="0" t="n">
        <v>13302.45</v>
      </c>
      <c r="CR835" s="0" t="n">
        <v>13868.95</v>
      </c>
      <c r="CS835" s="0" t="n">
        <v>13906.04</v>
      </c>
      <c r="CT835" s="0" t="n">
        <v>14725.07</v>
      </c>
      <c r="CU835" s="0" t="n">
        <v>14603.43</v>
      </c>
      <c r="CV835" s="0" t="n">
        <v>14270.54</v>
      </c>
      <c r="CW835" s="0" t="n">
        <v>14413.94</v>
      </c>
      <c r="CX835" s="0" t="n">
        <v>15615.44</v>
      </c>
      <c r="CY835" s="0" t="n">
        <v>16000.58</v>
      </c>
      <c r="CZ835" s="0" t="n">
        <v>16252.55</v>
      </c>
      <c r="DA835" s="0" t="n">
        <v>15391.12</v>
      </c>
      <c r="DB835" s="0" t="n">
        <v>15411.61</v>
      </c>
      <c r="DC835" s="0" t="n">
        <v>15981.12</v>
      </c>
      <c r="DD835" s="0" t="n">
        <v>17581.07</v>
      </c>
      <c r="DE835" s="0" t="n">
        <v>17258.42</v>
      </c>
      <c r="DF835" s="0" t="n">
        <v>17894.67</v>
      </c>
      <c r="DG835" s="0" t="n">
        <v>16820.01</v>
      </c>
      <c r="DH835" s="0" t="n">
        <v>17946.11</v>
      </c>
      <c r="DI835" s="0" t="n">
        <v>19276.2</v>
      </c>
      <c r="DJ835" s="0" t="n">
        <v>18972.24</v>
      </c>
      <c r="DK835" s="0" t="n">
        <v>18300.23</v>
      </c>
      <c r="DL835" s="0" t="n">
        <v>17524.77</v>
      </c>
      <c r="DM835" s="0" t="n">
        <v>17308.74</v>
      </c>
      <c r="DN835" s="0" t="n">
        <v>16900.76</v>
      </c>
      <c r="DO835" s="0" t="n">
        <v>14211.77</v>
      </c>
      <c r="DP835" s="0" t="n">
        <v>13310.73</v>
      </c>
      <c r="DQ835" s="0" t="n">
        <v>14790.94</v>
      </c>
      <c r="DR835" s="0" t="n">
        <v>14929.03</v>
      </c>
      <c r="DS835" s="0" t="n">
        <v>15536.88</v>
      </c>
      <c r="DT835" s="0" t="n">
        <v>16384.5</v>
      </c>
      <c r="DU835" s="0" t="n">
        <v>16397.3</v>
      </c>
      <c r="DV835" s="0" t="n">
        <v>17281.83</v>
      </c>
      <c r="DW835" s="0" t="n">
        <v>16014.99</v>
      </c>
      <c r="DX835" s="0" t="n">
        <v>16882.57</v>
      </c>
      <c r="DY835" s="0" t="n">
        <v>16194.76</v>
      </c>
      <c r="DZ835" s="0" t="n">
        <v>16130.26</v>
      </c>
      <c r="EA835" s="0" t="n">
        <v>16425.45</v>
      </c>
      <c r="EB835" s="0" t="n">
        <v>17243.03</v>
      </c>
      <c r="EC835" s="0" t="n">
        <v>18207.23</v>
      </c>
      <c r="ED835" s="0" t="n">
        <v>13319.4</v>
      </c>
    </row>
    <row r="836" customFormat="false" ht="14.35" hidden="false" customHeight="false" outlineLevel="0" collapsed="false">
      <c r="A836" s="0" t="s">
        <v>2473</v>
      </c>
      <c r="B836" s="0" t="n">
        <v>10279.85</v>
      </c>
      <c r="C836" s="0" t="n">
        <v>12583.59</v>
      </c>
      <c r="D836" s="0" t="n">
        <v>15056.02</v>
      </c>
      <c r="E836" s="0" t="n">
        <v>17159.43</v>
      </c>
      <c r="F836" s="0" t="n">
        <v>17073.88</v>
      </c>
      <c r="G836" s="0" t="n">
        <v>21031.62</v>
      </c>
      <c r="H836" s="0" t="n">
        <v>24057.16</v>
      </c>
      <c r="I836" s="0" t="n">
        <v>23599.24</v>
      </c>
      <c r="J836" s="0" t="n">
        <v>23386.64</v>
      </c>
      <c r="K836" s="0" t="n">
        <v>25430.93</v>
      </c>
      <c r="L836" s="0" t="n">
        <v>26428.54</v>
      </c>
      <c r="M836" s="0" t="n">
        <v>22699.76</v>
      </c>
      <c r="N836" s="0" t="n">
        <v>24989.36</v>
      </c>
      <c r="O836" s="0" t="n">
        <v>26428.54</v>
      </c>
      <c r="P836" s="0" t="n">
        <v>25692.59</v>
      </c>
      <c r="Q836" s="0" t="n">
        <v>24776.75</v>
      </c>
      <c r="R836" s="0" t="n">
        <v>22601.63</v>
      </c>
      <c r="S836" s="0" t="n">
        <v>21522.25</v>
      </c>
      <c r="T836" s="0" t="n">
        <v>21260.58</v>
      </c>
      <c r="U836" s="0" t="n">
        <v>20083.07</v>
      </c>
      <c r="V836" s="0" t="n">
        <v>21260.58</v>
      </c>
      <c r="W836" s="0" t="n">
        <v>22863.3</v>
      </c>
      <c r="X836" s="0" t="n">
        <v>23125</v>
      </c>
      <c r="Y836" s="0" t="n">
        <v>22601.66</v>
      </c>
      <c r="Z836" s="0" t="n">
        <v>22209.16</v>
      </c>
      <c r="AA836" s="0" t="n">
        <v>23174.07</v>
      </c>
      <c r="AB836" s="0" t="n">
        <v>22814.27</v>
      </c>
      <c r="AC836" s="0" t="n">
        <v>20802.69</v>
      </c>
      <c r="AD836" s="0" t="n">
        <v>18971.01</v>
      </c>
      <c r="AE836" s="0" t="n">
        <v>15700.14</v>
      </c>
      <c r="AF836" s="0" t="n">
        <v>14480.11</v>
      </c>
      <c r="AG836" s="0" t="n">
        <v>17515.47</v>
      </c>
      <c r="AH836" s="0" t="n">
        <v>16566.92</v>
      </c>
      <c r="AI836" s="0" t="n">
        <v>16665.05</v>
      </c>
      <c r="AJ836" s="0" t="n">
        <v>16828.59</v>
      </c>
      <c r="AK836" s="0" t="n">
        <v>18316.84</v>
      </c>
      <c r="AL836" s="0" t="n">
        <v>19723.3</v>
      </c>
      <c r="AM836" s="0" t="n">
        <v>18840.17</v>
      </c>
      <c r="AN836" s="0" t="n">
        <v>18055.17</v>
      </c>
      <c r="AO836" s="0" t="n">
        <v>16436.09</v>
      </c>
      <c r="AP836" s="0" t="n">
        <v>17057.55</v>
      </c>
      <c r="AQ836" s="0" t="n">
        <v>19968.62</v>
      </c>
      <c r="AR836" s="0" t="n">
        <v>20263</v>
      </c>
      <c r="AS836" s="0" t="n">
        <v>20688.21</v>
      </c>
      <c r="AT836" s="0" t="n">
        <v>20704.56</v>
      </c>
      <c r="AU836" s="0" t="n">
        <v>21522.28</v>
      </c>
      <c r="AV836" s="0" t="n">
        <v>21816.66</v>
      </c>
      <c r="AW836" s="0" t="n">
        <v>22961.46</v>
      </c>
      <c r="AX836" s="0" t="n">
        <v>24695.02</v>
      </c>
      <c r="AY836" s="0" t="n">
        <v>23877.3</v>
      </c>
      <c r="AZ836" s="0" t="n">
        <v>25071.17</v>
      </c>
      <c r="BA836" s="0" t="n">
        <v>22683.44</v>
      </c>
      <c r="BB836" s="0" t="n">
        <v>21865.72</v>
      </c>
      <c r="BC836" s="0" t="n">
        <v>22487.19</v>
      </c>
      <c r="BD836" s="0" t="n">
        <v>21931.14</v>
      </c>
      <c r="BE836" s="0" t="n">
        <v>21620.4</v>
      </c>
      <c r="BF836" s="0" t="n">
        <v>22045.62</v>
      </c>
      <c r="BG836" s="0" t="n">
        <v>20737.27</v>
      </c>
      <c r="BH836" s="0" t="n">
        <v>22143.75</v>
      </c>
      <c r="BI836" s="0" t="n">
        <v>22699.79</v>
      </c>
      <c r="BJ836" s="0" t="n">
        <v>23566.57</v>
      </c>
      <c r="BK836" s="0" t="n">
        <v>26003.36</v>
      </c>
      <c r="BL836" s="0" t="n">
        <v>25856.17</v>
      </c>
      <c r="BM836" s="0" t="n">
        <v>27082.75</v>
      </c>
      <c r="BN836" s="0" t="n">
        <v>25332.84</v>
      </c>
      <c r="BO836" s="0" t="n">
        <v>22994.17</v>
      </c>
      <c r="BP836" s="0" t="n">
        <v>23337.61</v>
      </c>
      <c r="BQ836" s="0" t="n">
        <v>20541.02</v>
      </c>
      <c r="BR836" s="0" t="n">
        <v>22732.5</v>
      </c>
      <c r="BS836" s="0" t="n">
        <v>22274.58</v>
      </c>
      <c r="BT836" s="0" t="n">
        <v>23288.55</v>
      </c>
      <c r="BU836" s="0" t="n">
        <v>22765.21</v>
      </c>
      <c r="BV836" s="0" t="n">
        <v>24515.12</v>
      </c>
      <c r="BW836" s="0" t="n">
        <v>24466.06</v>
      </c>
      <c r="BX836" s="0" t="n">
        <v>24351.58</v>
      </c>
      <c r="BY836" s="0" t="n">
        <v>23075.94</v>
      </c>
      <c r="BZ836" s="0" t="n">
        <v>23959.08</v>
      </c>
      <c r="CA836" s="0" t="n">
        <v>38686.13</v>
      </c>
      <c r="CB836" s="0" t="n">
        <v>34982.07</v>
      </c>
      <c r="CC836" s="0" t="n">
        <v>33102.63</v>
      </c>
      <c r="CD836" s="0" t="n">
        <v>34047.59</v>
      </c>
      <c r="CE836" s="0" t="n">
        <v>30230.13</v>
      </c>
      <c r="CF836" s="0" t="n">
        <v>27250.2</v>
      </c>
      <c r="CG836" s="0" t="n">
        <v>21448.16</v>
      </c>
      <c r="CH836" s="0" t="n">
        <v>25787.56</v>
      </c>
      <c r="CI836" s="0" t="n">
        <v>27626.49</v>
      </c>
      <c r="CJ836" s="0" t="n">
        <v>26382.33</v>
      </c>
      <c r="CK836" s="0" t="n">
        <v>25459.82</v>
      </c>
      <c r="CL836" s="0" t="n">
        <v>26479.44</v>
      </c>
      <c r="CM836" s="0" t="n">
        <v>31377.19</v>
      </c>
      <c r="CN836" s="0" t="n">
        <v>30211.93</v>
      </c>
      <c r="CO836" s="0" t="n">
        <v>31134.43</v>
      </c>
      <c r="CP836" s="0" t="n">
        <v>33319.29</v>
      </c>
      <c r="CQ836" s="0" t="n">
        <v>32439.28</v>
      </c>
      <c r="CR836" s="0" t="n">
        <v>32166.17</v>
      </c>
      <c r="CS836" s="0" t="n">
        <v>34138.63</v>
      </c>
      <c r="CT836" s="0" t="n">
        <v>34836.57</v>
      </c>
      <c r="CU836" s="0" t="n">
        <v>35564.86</v>
      </c>
      <c r="CV836" s="0" t="n">
        <v>34229.66</v>
      </c>
      <c r="CW836" s="0" t="n">
        <v>34411.73</v>
      </c>
      <c r="CX836" s="0" t="n">
        <v>34563.46</v>
      </c>
      <c r="CY836" s="0" t="n">
        <v>34897.26</v>
      </c>
      <c r="CZ836" s="0" t="n">
        <v>35109.68</v>
      </c>
      <c r="DA836" s="0" t="n">
        <v>34684.84</v>
      </c>
      <c r="DB836" s="0" t="n">
        <v>34381.39</v>
      </c>
      <c r="DC836" s="0" t="n">
        <v>31862.72</v>
      </c>
      <c r="DD836" s="0" t="n">
        <v>35746.93</v>
      </c>
      <c r="DE836" s="0" t="n">
        <v>32639.56</v>
      </c>
      <c r="DF836" s="0" t="n">
        <v>32421.07</v>
      </c>
      <c r="DG836" s="0" t="n">
        <v>32056.93</v>
      </c>
      <c r="DH836" s="0" t="n">
        <v>32069.06</v>
      </c>
      <c r="DI836" s="0" t="n">
        <v>31850.57</v>
      </c>
      <c r="DJ836" s="0" t="n">
        <v>28688.59</v>
      </c>
      <c r="DK836" s="0" t="n">
        <v>29817.44</v>
      </c>
      <c r="DL836" s="0" t="n">
        <v>27189.52</v>
      </c>
      <c r="DM836" s="0" t="n">
        <v>27159.17</v>
      </c>
      <c r="DN836" s="0" t="n">
        <v>28251.61</v>
      </c>
      <c r="DO836" s="0" t="n">
        <v>26218.46</v>
      </c>
      <c r="DP836" s="0" t="n">
        <v>26928.54</v>
      </c>
      <c r="DQ836" s="0" t="n">
        <v>28737.14</v>
      </c>
      <c r="DR836" s="0" t="n">
        <v>30187.65</v>
      </c>
      <c r="DS836" s="0" t="n">
        <v>31474.3</v>
      </c>
      <c r="DT836" s="0" t="n">
        <v>31352.92</v>
      </c>
      <c r="DU836" s="0" t="n">
        <v>29271.21</v>
      </c>
      <c r="DV836" s="0" t="n">
        <v>30314.95</v>
      </c>
      <c r="DW836" s="0" t="n">
        <v>28720.77</v>
      </c>
      <c r="DX836" s="0" t="n">
        <v>30211.31</v>
      </c>
      <c r="DY836" s="0" t="n">
        <v>29250.46</v>
      </c>
      <c r="DZ836" s="0" t="n">
        <v>32102.21</v>
      </c>
      <c r="EA836" s="0" t="n">
        <v>32151.48</v>
      </c>
      <c r="EB836" s="0" t="n">
        <v>32422.5</v>
      </c>
      <c r="EC836" s="0" t="n">
        <v>30611.66</v>
      </c>
      <c r="ED836" s="0" t="n">
        <v>21348.1</v>
      </c>
    </row>
    <row r="837" customFormat="false" ht="14.35" hidden="false" customHeight="false" outlineLevel="0" collapsed="false">
      <c r="A837" s="0" t="s">
        <v>2474</v>
      </c>
      <c r="B837" s="0" t="n">
        <v>2794.34</v>
      </c>
      <c r="C837" s="0" t="n">
        <v>3208.6</v>
      </c>
      <c r="D837" s="0" t="n">
        <v>3183.89</v>
      </c>
      <c r="E837" s="0" t="n">
        <v>3240.77</v>
      </c>
      <c r="F837" s="0" t="n">
        <v>3321.66</v>
      </c>
      <c r="G837" s="0" t="n">
        <v>3770.36</v>
      </c>
      <c r="H837" s="0" t="n">
        <v>4418.9</v>
      </c>
      <c r="I837" s="0" t="n">
        <v>4819.34</v>
      </c>
      <c r="J837" s="0" t="n">
        <v>4476.66</v>
      </c>
      <c r="K837" s="0" t="n">
        <v>4840.6</v>
      </c>
      <c r="L837" s="0" t="n">
        <v>4929.68</v>
      </c>
      <c r="M837" s="0" t="n">
        <v>4483.55</v>
      </c>
      <c r="N837" s="0" t="n">
        <v>4382.49</v>
      </c>
      <c r="O837" s="0" t="n">
        <v>4938.93</v>
      </c>
      <c r="P837" s="0" t="n">
        <v>5042.38</v>
      </c>
      <c r="Q837" s="0" t="n">
        <v>5080.33</v>
      </c>
      <c r="R837" s="0" t="n">
        <v>5087.92</v>
      </c>
      <c r="S837" s="0" t="n">
        <v>4755.14</v>
      </c>
      <c r="T837" s="0" t="n">
        <v>4452.92</v>
      </c>
      <c r="U837" s="0" t="n">
        <v>5036.57</v>
      </c>
      <c r="V837" s="0" t="n">
        <v>5572.16</v>
      </c>
      <c r="W837" s="0" t="n">
        <v>6346.93</v>
      </c>
      <c r="X837" s="0" t="n">
        <v>6175.98</v>
      </c>
      <c r="Y837" s="0" t="n">
        <v>6666.75</v>
      </c>
      <c r="Z837" s="0" t="n">
        <v>6444.36</v>
      </c>
      <c r="AA837" s="0" t="n">
        <v>6417.18</v>
      </c>
      <c r="AB837" s="0" t="n">
        <v>5909.57</v>
      </c>
      <c r="AC837" s="0" t="n">
        <v>5537.34</v>
      </c>
      <c r="AD837" s="0" t="n">
        <v>5304.54</v>
      </c>
      <c r="AE837" s="0" t="n">
        <v>4794.2</v>
      </c>
      <c r="AF837" s="0" t="n">
        <v>4561.59</v>
      </c>
      <c r="AG837" s="0" t="n">
        <v>5333.1</v>
      </c>
      <c r="AH837" s="0" t="n">
        <v>5365.4</v>
      </c>
      <c r="AI837" s="0" t="n">
        <v>5033.05</v>
      </c>
      <c r="AJ837" s="0" t="n">
        <v>4767.65</v>
      </c>
      <c r="AK837" s="0" t="n">
        <v>5074.68</v>
      </c>
      <c r="AL837" s="0" t="n">
        <v>5001.55</v>
      </c>
      <c r="AM837" s="0" t="n">
        <v>5205.36</v>
      </c>
      <c r="AN837" s="0" t="n">
        <v>4981.35</v>
      </c>
      <c r="AO837" s="0" t="n">
        <v>4491.87</v>
      </c>
      <c r="AP837" s="0" t="n">
        <v>4058.92</v>
      </c>
      <c r="AQ837" s="0" t="n">
        <v>4274.2</v>
      </c>
      <c r="AR837" s="0" t="n">
        <v>5990.04</v>
      </c>
      <c r="AS837" s="0" t="n">
        <v>5755.96</v>
      </c>
      <c r="AT837" s="0" t="n">
        <v>6284.82</v>
      </c>
      <c r="AU837" s="0" t="n">
        <v>6176.87</v>
      </c>
      <c r="AV837" s="0" t="n">
        <v>6586.38</v>
      </c>
      <c r="AW837" s="0" t="n">
        <v>6954.94</v>
      </c>
      <c r="AX837" s="0" t="n">
        <v>6870.52</v>
      </c>
      <c r="AY837" s="0" t="n">
        <v>6787.72</v>
      </c>
      <c r="AZ837" s="0" t="n">
        <v>7634.69</v>
      </c>
      <c r="BA837" s="0" t="n">
        <v>7546.82</v>
      </c>
      <c r="BB837" s="0" t="n">
        <v>8213.68</v>
      </c>
      <c r="BC837" s="0" t="n">
        <v>7814.64</v>
      </c>
      <c r="BD837" s="0" t="n">
        <v>8169.48</v>
      </c>
      <c r="BE837" s="0" t="n">
        <v>8569.92</v>
      </c>
      <c r="BF837" s="0" t="n">
        <v>8504.46</v>
      </c>
      <c r="BG837" s="0" t="n">
        <v>8251.13</v>
      </c>
      <c r="BH837" s="0" t="n">
        <v>8899.83</v>
      </c>
      <c r="BI837" s="0" t="n">
        <v>8549</v>
      </c>
      <c r="BJ837" s="0" t="n">
        <v>8708.07</v>
      </c>
      <c r="BK837" s="0" t="n">
        <v>8525.43</v>
      </c>
      <c r="BL837" s="0" t="n">
        <v>9444.09</v>
      </c>
      <c r="BM837" s="0" t="n">
        <v>10622.78</v>
      </c>
      <c r="BN837" s="0" t="n">
        <v>11612.89</v>
      </c>
      <c r="BO837" s="0" t="n">
        <v>11124.22</v>
      </c>
      <c r="BP837" s="0" t="n">
        <v>11638.91</v>
      </c>
      <c r="BQ837" s="0" t="n">
        <v>10505</v>
      </c>
      <c r="BR837" s="0" t="n">
        <v>12553.1</v>
      </c>
      <c r="BS837" s="0" t="n">
        <v>12458.52</v>
      </c>
      <c r="BT837" s="0" t="n">
        <v>12315.02</v>
      </c>
      <c r="BU837" s="0" t="n">
        <v>12922.12</v>
      </c>
      <c r="BV837" s="0" t="n">
        <v>12382.04</v>
      </c>
      <c r="BW837" s="0" t="n">
        <v>11585.25</v>
      </c>
      <c r="BX837" s="0" t="n">
        <v>12159.38</v>
      </c>
      <c r="BY837" s="0" t="n">
        <v>12897.18</v>
      </c>
      <c r="BZ837" s="0" t="n">
        <v>12433.28</v>
      </c>
      <c r="CA837" s="0" t="n">
        <v>11485.95</v>
      </c>
      <c r="CB837" s="0" t="n">
        <v>11384.96</v>
      </c>
      <c r="CC837" s="0" t="n">
        <v>10510.55</v>
      </c>
      <c r="CD837" s="0" t="n">
        <v>11949.13</v>
      </c>
      <c r="CE837" s="0" t="n">
        <v>12495.57</v>
      </c>
      <c r="CF837" s="0" t="n">
        <v>11350.63</v>
      </c>
      <c r="CG837" s="0" t="n">
        <v>10494.94</v>
      </c>
      <c r="CH837" s="0" t="n">
        <v>12102.95</v>
      </c>
      <c r="CI837" s="0" t="n">
        <v>12991.25</v>
      </c>
      <c r="CJ837" s="0" t="n">
        <v>11953.86</v>
      </c>
      <c r="CK837" s="0" t="n">
        <v>13146.05</v>
      </c>
      <c r="CL837" s="0" t="n">
        <v>14082.89</v>
      </c>
      <c r="CM837" s="0" t="n">
        <v>14291.99</v>
      </c>
      <c r="CN837" s="0" t="n">
        <v>14947.45</v>
      </c>
      <c r="CO837" s="0" t="n">
        <v>15913.57</v>
      </c>
      <c r="CP837" s="0" t="n">
        <v>15874.29</v>
      </c>
      <c r="CQ837" s="0" t="n">
        <v>16874.06</v>
      </c>
      <c r="CR837" s="0" t="n">
        <v>17613.31</v>
      </c>
      <c r="CS837" s="0" t="n">
        <v>18888.27</v>
      </c>
      <c r="CT837" s="0" t="n">
        <v>19638.98</v>
      </c>
      <c r="CU837" s="0" t="n">
        <v>20544.39</v>
      </c>
      <c r="CV837" s="0" t="n">
        <v>24129.04</v>
      </c>
      <c r="CW837" s="0" t="n">
        <v>24924.3</v>
      </c>
      <c r="CX837" s="0" t="n">
        <v>24935.6</v>
      </c>
      <c r="CY837" s="0" t="n">
        <v>25060.25</v>
      </c>
      <c r="CZ837" s="0" t="n">
        <v>27895.78</v>
      </c>
      <c r="DA837" s="0" t="n">
        <v>30385.23</v>
      </c>
      <c r="DB837" s="0" t="n">
        <v>33586.04</v>
      </c>
      <c r="DC837" s="0" t="n">
        <v>29404.59</v>
      </c>
      <c r="DD837" s="0" t="n">
        <v>30528.5</v>
      </c>
      <c r="DE837" s="0" t="n">
        <v>28182.64</v>
      </c>
      <c r="DF837" s="0" t="n">
        <v>37259.1</v>
      </c>
      <c r="DG837" s="0" t="n">
        <v>33571.48</v>
      </c>
      <c r="DH837" s="0" t="n">
        <v>33063.3</v>
      </c>
      <c r="DI837" s="0" t="n">
        <v>30664.96</v>
      </c>
      <c r="DJ837" s="0" t="n">
        <v>28104.22</v>
      </c>
      <c r="DK837" s="0" t="n">
        <v>28065.01</v>
      </c>
      <c r="DL837" s="0" t="n">
        <v>22899.36</v>
      </c>
      <c r="DM837" s="0" t="n">
        <v>21869.91</v>
      </c>
      <c r="DN837" s="0" t="n">
        <v>22177.17</v>
      </c>
      <c r="DO837" s="0" t="n">
        <v>21485.05</v>
      </c>
      <c r="DP837" s="0" t="n">
        <v>22363.39</v>
      </c>
      <c r="DQ837" s="0" t="n">
        <v>27352.37</v>
      </c>
      <c r="DR837" s="0" t="n">
        <v>26255.22</v>
      </c>
      <c r="DS837" s="0" t="n">
        <v>29615.33</v>
      </c>
      <c r="DT837" s="0" t="n">
        <v>29670.46</v>
      </c>
      <c r="DU837" s="0" t="n">
        <v>26968.79</v>
      </c>
      <c r="DV837" s="0" t="n">
        <v>28671.95</v>
      </c>
      <c r="DW837" s="0" t="n">
        <v>29432.08</v>
      </c>
      <c r="DX837" s="0" t="n">
        <v>34017.17</v>
      </c>
      <c r="DY837" s="0" t="n">
        <v>34338.7</v>
      </c>
      <c r="DZ837" s="0" t="n">
        <v>39172.75</v>
      </c>
      <c r="EA837" s="0" t="n">
        <v>41303.95</v>
      </c>
      <c r="EB837" s="0" t="n">
        <v>42702.52</v>
      </c>
      <c r="EC837" s="0" t="n">
        <v>48703.45</v>
      </c>
      <c r="ED837" s="0" t="n">
        <v>34618.72</v>
      </c>
    </row>
    <row r="838" customFormat="false" ht="14.35" hidden="false" customHeight="false" outlineLevel="0" collapsed="false">
      <c r="A838" s="0" t="s">
        <v>2475</v>
      </c>
      <c r="B838" s="0" t="s">
        <v>6</v>
      </c>
      <c r="C838" s="0" t="s">
        <v>6</v>
      </c>
      <c r="D838" s="0" t="s">
        <v>6</v>
      </c>
      <c r="E838" s="0" t="s">
        <v>6</v>
      </c>
      <c r="F838" s="0" t="s">
        <v>6</v>
      </c>
      <c r="G838" s="0" t="s">
        <v>6</v>
      </c>
      <c r="H838" s="0" t="s">
        <v>6</v>
      </c>
      <c r="I838" s="0" t="s">
        <v>6</v>
      </c>
      <c r="J838" s="0" t="s">
        <v>6</v>
      </c>
      <c r="K838" s="0" t="s">
        <v>6</v>
      </c>
      <c r="L838" s="0" t="s">
        <v>6</v>
      </c>
      <c r="M838" s="0" t="s">
        <v>6</v>
      </c>
      <c r="N838" s="0" t="s">
        <v>6</v>
      </c>
      <c r="O838" s="0" t="s">
        <v>6</v>
      </c>
      <c r="P838" s="0" t="s">
        <v>6</v>
      </c>
      <c r="Q838" s="0" t="s">
        <v>6</v>
      </c>
      <c r="R838" s="0" t="s">
        <v>6</v>
      </c>
      <c r="S838" s="0" t="s">
        <v>6</v>
      </c>
      <c r="T838" s="0" t="s">
        <v>6</v>
      </c>
      <c r="U838" s="0" t="s">
        <v>6</v>
      </c>
      <c r="V838" s="0" t="s">
        <v>6</v>
      </c>
      <c r="W838" s="0" t="s">
        <v>6</v>
      </c>
      <c r="X838" s="0" t="s">
        <v>6</v>
      </c>
      <c r="Y838" s="0" t="s">
        <v>6</v>
      </c>
      <c r="Z838" s="0" t="s">
        <v>6</v>
      </c>
      <c r="AA838" s="0" t="s">
        <v>6</v>
      </c>
      <c r="AB838" s="0" t="s">
        <v>6</v>
      </c>
      <c r="AC838" s="0" t="s">
        <v>6</v>
      </c>
      <c r="AD838" s="0" t="s">
        <v>6</v>
      </c>
      <c r="AE838" s="0" t="s">
        <v>6</v>
      </c>
      <c r="AF838" s="0" t="s">
        <v>6</v>
      </c>
      <c r="AG838" s="0" t="s">
        <v>6</v>
      </c>
      <c r="AH838" s="0" t="s">
        <v>6</v>
      </c>
      <c r="AI838" s="0" t="s">
        <v>6</v>
      </c>
      <c r="AJ838" s="0" t="s">
        <v>6</v>
      </c>
      <c r="AK838" s="0" t="s">
        <v>6</v>
      </c>
      <c r="AL838" s="0" t="s">
        <v>6</v>
      </c>
      <c r="AM838" s="0" t="s">
        <v>6</v>
      </c>
      <c r="AN838" s="0" t="s">
        <v>6</v>
      </c>
      <c r="AO838" s="0" t="s">
        <v>6</v>
      </c>
      <c r="AP838" s="0" t="s">
        <v>6</v>
      </c>
      <c r="AQ838" s="0" t="s">
        <v>6</v>
      </c>
      <c r="AR838" s="0" t="s">
        <v>6</v>
      </c>
      <c r="AS838" s="0" t="s">
        <v>6</v>
      </c>
      <c r="AT838" s="0" t="s">
        <v>6</v>
      </c>
      <c r="AU838" s="0" t="s">
        <v>6</v>
      </c>
      <c r="AV838" s="0" t="s">
        <v>6</v>
      </c>
      <c r="AW838" s="0" t="s">
        <v>6</v>
      </c>
      <c r="AX838" s="0" t="s">
        <v>6</v>
      </c>
      <c r="AY838" s="0" t="s">
        <v>6</v>
      </c>
      <c r="AZ838" s="0" t="s">
        <v>6</v>
      </c>
      <c r="BA838" s="0" t="s">
        <v>6</v>
      </c>
      <c r="BB838" s="0" t="s">
        <v>6</v>
      </c>
      <c r="BC838" s="0" t="s">
        <v>6</v>
      </c>
      <c r="BD838" s="0" t="s">
        <v>6</v>
      </c>
      <c r="BE838" s="0" t="s">
        <v>6</v>
      </c>
      <c r="BF838" s="0" t="s">
        <v>6</v>
      </c>
      <c r="BG838" s="0" t="s">
        <v>6</v>
      </c>
      <c r="BH838" s="0" t="s">
        <v>6</v>
      </c>
      <c r="BI838" s="0" t="s">
        <v>6</v>
      </c>
      <c r="BJ838" s="0" t="s">
        <v>6</v>
      </c>
      <c r="BK838" s="0" t="s">
        <v>6</v>
      </c>
      <c r="BL838" s="0" t="s">
        <v>6</v>
      </c>
      <c r="BM838" s="0" t="s">
        <v>6</v>
      </c>
      <c r="BN838" s="0" t="s">
        <v>6</v>
      </c>
      <c r="BO838" s="0" t="s">
        <v>6</v>
      </c>
      <c r="BP838" s="0" t="s">
        <v>6</v>
      </c>
      <c r="BQ838" s="0" t="s">
        <v>6</v>
      </c>
      <c r="BR838" s="0" t="s">
        <v>6</v>
      </c>
      <c r="BS838" s="0" t="s">
        <v>6</v>
      </c>
      <c r="BT838" s="0" t="s">
        <v>6</v>
      </c>
      <c r="BU838" s="0" t="s">
        <v>6</v>
      </c>
      <c r="BV838" s="0" t="s">
        <v>6</v>
      </c>
      <c r="BW838" s="0" t="s">
        <v>6</v>
      </c>
      <c r="BX838" s="0" t="s">
        <v>6</v>
      </c>
      <c r="BY838" s="0" t="s">
        <v>6</v>
      </c>
      <c r="BZ838" s="0" t="s">
        <v>6</v>
      </c>
      <c r="CA838" s="0" t="s">
        <v>6</v>
      </c>
      <c r="CB838" s="0" t="s">
        <v>6</v>
      </c>
      <c r="CC838" s="0" t="s">
        <v>6</v>
      </c>
      <c r="CD838" s="0" t="s">
        <v>6</v>
      </c>
      <c r="CE838" s="0" t="s">
        <v>6</v>
      </c>
      <c r="CF838" s="0" t="s">
        <v>6</v>
      </c>
      <c r="CG838" s="0" t="s">
        <v>6</v>
      </c>
      <c r="CH838" s="0" t="s">
        <v>6</v>
      </c>
      <c r="CI838" s="0" t="s">
        <v>6</v>
      </c>
      <c r="CJ838" s="0" t="s">
        <v>6</v>
      </c>
      <c r="CK838" s="0" t="s">
        <v>6</v>
      </c>
      <c r="CL838" s="0" t="s">
        <v>6</v>
      </c>
      <c r="CM838" s="0" t="s">
        <v>6</v>
      </c>
      <c r="CN838" s="0" t="s">
        <v>6</v>
      </c>
      <c r="CO838" s="0" t="s">
        <v>6</v>
      </c>
      <c r="CP838" s="0" t="n">
        <v>4361.2</v>
      </c>
      <c r="CQ838" s="0" t="n">
        <v>5359.22</v>
      </c>
      <c r="CR838" s="0" t="n">
        <v>5398.34</v>
      </c>
      <c r="CS838" s="0" t="n">
        <v>5735.73</v>
      </c>
      <c r="CT838" s="0" t="n">
        <v>6046.84</v>
      </c>
      <c r="CU838" s="0" t="n">
        <v>6158.25</v>
      </c>
      <c r="CV838" s="0" t="n">
        <v>6164.09</v>
      </c>
      <c r="CW838" s="0" t="n">
        <v>6635.89</v>
      </c>
      <c r="CX838" s="0" t="n">
        <v>6427.02</v>
      </c>
      <c r="CY838" s="0" t="n">
        <v>6549.91</v>
      </c>
      <c r="CZ838" s="0" t="n">
        <v>6723.85</v>
      </c>
      <c r="DA838" s="0" t="n">
        <v>7265.98</v>
      </c>
      <c r="DB838" s="0" t="n">
        <v>7596.39</v>
      </c>
      <c r="DC838" s="0" t="n">
        <v>8150.48</v>
      </c>
      <c r="DD838" s="0" t="n">
        <v>8521.94</v>
      </c>
      <c r="DE838" s="0" t="n">
        <v>8054.02</v>
      </c>
      <c r="DF838" s="0" t="n">
        <v>8372.79</v>
      </c>
      <c r="DG838" s="0" t="n">
        <v>9259.32</v>
      </c>
      <c r="DH838" s="0" t="n">
        <v>9933.44</v>
      </c>
      <c r="DI838" s="0" t="n">
        <v>9605.88</v>
      </c>
      <c r="DJ838" s="0" t="n">
        <v>10315.1</v>
      </c>
      <c r="DK838" s="0" t="n">
        <v>10409.24</v>
      </c>
      <c r="DL838" s="0" t="n">
        <v>9830.87</v>
      </c>
      <c r="DM838" s="0" t="n">
        <v>10685.33</v>
      </c>
      <c r="DN838" s="0" t="n">
        <v>12029.79</v>
      </c>
      <c r="DO838" s="0" t="n">
        <v>11187.67</v>
      </c>
      <c r="DP838" s="0" t="n">
        <v>10176.8</v>
      </c>
      <c r="DQ838" s="0" t="n">
        <v>10110.88</v>
      </c>
      <c r="DR838" s="0" t="n">
        <v>10210.49</v>
      </c>
      <c r="DS838" s="0" t="n">
        <v>10401.54</v>
      </c>
      <c r="DT838" s="0" t="n">
        <v>9866.18</v>
      </c>
      <c r="DU838" s="0" t="n">
        <v>9000.2</v>
      </c>
      <c r="DV838" s="0" t="n">
        <v>9668.95</v>
      </c>
      <c r="DW838" s="0" t="n">
        <v>9891.28</v>
      </c>
      <c r="DX838" s="0" t="n">
        <v>10481.26</v>
      </c>
      <c r="DY838" s="0" t="n">
        <v>11113.91</v>
      </c>
      <c r="DZ838" s="0" t="n">
        <v>11702.55</v>
      </c>
      <c r="EA838" s="0" t="n">
        <v>12350.46</v>
      </c>
      <c r="EB838" s="0" t="n">
        <v>13218.42</v>
      </c>
      <c r="EC838" s="0" t="n">
        <v>13807.17</v>
      </c>
      <c r="ED838" s="0" t="n">
        <v>9256.4</v>
      </c>
    </row>
    <row r="839" customFormat="false" ht="14.35" hidden="false" customHeight="false" outlineLevel="0" collapsed="false">
      <c r="A839" s="0" t="s">
        <v>2476</v>
      </c>
      <c r="B839" s="0" t="n">
        <v>2578</v>
      </c>
      <c r="C839" s="0" t="n">
        <v>4267.69</v>
      </c>
      <c r="D839" s="0" t="n">
        <v>4074.9</v>
      </c>
      <c r="E839" s="0" t="n">
        <v>3863.22</v>
      </c>
      <c r="F839" s="0" t="n">
        <v>3203.6</v>
      </c>
      <c r="G839" s="0" t="n">
        <v>4513.39</v>
      </c>
      <c r="H839" s="0" t="n">
        <v>4936.76</v>
      </c>
      <c r="I839" s="0" t="n">
        <v>4770.43</v>
      </c>
      <c r="J839" s="0" t="n">
        <v>5371.47</v>
      </c>
      <c r="K839" s="0" t="n">
        <v>4823.36</v>
      </c>
      <c r="L839" s="0" t="n">
        <v>5242.97</v>
      </c>
      <c r="M839" s="0" t="n">
        <v>4772.55</v>
      </c>
      <c r="N839" s="0" t="n">
        <v>5153.73</v>
      </c>
      <c r="O839" s="0" t="n">
        <v>5144.35</v>
      </c>
      <c r="P839" s="0" t="n">
        <v>4854.95</v>
      </c>
      <c r="Q839" s="0" t="n">
        <v>4660.6</v>
      </c>
      <c r="R839" s="0" t="n">
        <v>4439.57</v>
      </c>
      <c r="S839" s="0" t="n">
        <v>4590.94</v>
      </c>
      <c r="T839" s="0" t="n">
        <v>4999.72</v>
      </c>
      <c r="U839" s="0" t="n">
        <v>5137.13</v>
      </c>
      <c r="V839" s="0" t="n">
        <v>5299.1</v>
      </c>
      <c r="W839" s="0" t="n">
        <v>5069.05</v>
      </c>
      <c r="X839" s="0" t="n">
        <v>5421.82</v>
      </c>
      <c r="Y839" s="0" t="n">
        <v>5389.71</v>
      </c>
      <c r="Z839" s="0" t="n">
        <v>5736.22</v>
      </c>
      <c r="AA839" s="0" t="n">
        <v>5663.18</v>
      </c>
      <c r="AB839" s="0" t="n">
        <v>5933.14</v>
      </c>
      <c r="AC839" s="0" t="n">
        <v>6475.66</v>
      </c>
      <c r="AD839" s="0" t="n">
        <v>6510.7</v>
      </c>
      <c r="AE839" s="0" t="n">
        <v>6227.58</v>
      </c>
      <c r="AF839" s="0" t="n">
        <v>5355.1</v>
      </c>
      <c r="AG839" s="0" t="n">
        <v>5444.35</v>
      </c>
      <c r="AH839" s="0" t="n">
        <v>5400.49</v>
      </c>
      <c r="AI839" s="0" t="n">
        <v>4891.19</v>
      </c>
      <c r="AJ839" s="0" t="n">
        <v>4994.81</v>
      </c>
      <c r="AK839" s="0" t="n">
        <v>5287.07</v>
      </c>
      <c r="AL839" s="0" t="n">
        <v>5672.79</v>
      </c>
      <c r="AM839" s="0" t="n">
        <v>5618.35</v>
      </c>
      <c r="AN839" s="0" t="n">
        <v>5865.44</v>
      </c>
      <c r="AO839" s="0" t="n">
        <v>5571.63</v>
      </c>
      <c r="AP839" s="0" t="n">
        <v>5992.52</v>
      </c>
      <c r="AQ839" s="0" t="n">
        <v>6225.5</v>
      </c>
      <c r="AR839" s="0" t="n">
        <v>6149.45</v>
      </c>
      <c r="AS839" s="0" t="n">
        <v>6128.05</v>
      </c>
      <c r="AT839" s="0" t="n">
        <v>6186.67</v>
      </c>
      <c r="AU839" s="0" t="n">
        <v>6315.43</v>
      </c>
      <c r="AV839" s="0" t="n">
        <v>6498.63</v>
      </c>
      <c r="AW839" s="0" t="n">
        <v>6494.82</v>
      </c>
      <c r="AX839" s="0" t="n">
        <v>6436.22</v>
      </c>
      <c r="AY839" s="0" t="n">
        <v>6713.73</v>
      </c>
      <c r="AZ839" s="0" t="n">
        <v>7205.39</v>
      </c>
      <c r="BA839" s="0" t="n">
        <v>6998.34</v>
      </c>
      <c r="BB839" s="0" t="n">
        <v>7542.82</v>
      </c>
      <c r="BC839" s="0" t="n">
        <v>7142.02</v>
      </c>
      <c r="BD839" s="0" t="n">
        <v>7134.34</v>
      </c>
      <c r="BE839" s="0" t="n">
        <v>7434.21</v>
      </c>
      <c r="BF839" s="0" t="n">
        <v>7662.39</v>
      </c>
      <c r="BG839" s="0" t="n">
        <v>7332.04</v>
      </c>
      <c r="BH839" s="0" t="n">
        <v>7791.32</v>
      </c>
      <c r="BI839" s="0" t="n">
        <v>8225.08</v>
      </c>
      <c r="BJ839" s="0" t="n">
        <v>8138.9</v>
      </c>
      <c r="BK839" s="0" t="n">
        <v>8084.9</v>
      </c>
      <c r="BL839" s="0" t="n">
        <v>8574.9</v>
      </c>
      <c r="BM839" s="0" t="n">
        <v>8495.91</v>
      </c>
      <c r="BN839" s="0" t="n">
        <v>8061.66</v>
      </c>
      <c r="BO839" s="0" t="n">
        <v>8251.35</v>
      </c>
      <c r="BP839" s="0" t="n">
        <v>8363.47</v>
      </c>
      <c r="BQ839" s="0" t="n">
        <v>8134.3</v>
      </c>
      <c r="BR839" s="0" t="n">
        <v>9027.65</v>
      </c>
      <c r="BS839" s="0" t="n">
        <v>8964.55</v>
      </c>
      <c r="BT839" s="0" t="n">
        <v>9431.04</v>
      </c>
      <c r="BU839" s="0" t="n">
        <v>9905.4</v>
      </c>
      <c r="BV839" s="0" t="n">
        <v>9470.63</v>
      </c>
      <c r="BW839" s="0" t="n">
        <v>10269.08</v>
      </c>
      <c r="BX839" s="0" t="n">
        <v>9945.04</v>
      </c>
      <c r="BY839" s="0" t="n">
        <v>10039.91</v>
      </c>
      <c r="BZ839" s="0" t="n">
        <v>10178.2</v>
      </c>
      <c r="CA839" s="0" t="n">
        <v>10332.48</v>
      </c>
      <c r="CB839" s="0" t="n">
        <v>9645.7</v>
      </c>
      <c r="CC839" s="0" t="n">
        <v>10120.21</v>
      </c>
      <c r="CD839" s="0" t="n">
        <v>9653.79</v>
      </c>
      <c r="CE839" s="0" t="n">
        <v>9147.83</v>
      </c>
      <c r="CF839" s="0" t="n">
        <v>8894.84</v>
      </c>
      <c r="CG839" s="0" t="n">
        <v>7874.97</v>
      </c>
      <c r="CH839" s="0" t="n">
        <v>8309.92</v>
      </c>
      <c r="CI839" s="0" t="n">
        <v>8863.4</v>
      </c>
      <c r="CJ839" s="0" t="n">
        <v>9021.56</v>
      </c>
      <c r="CK839" s="0" t="n">
        <v>9021.6</v>
      </c>
      <c r="CL839" s="0" t="n">
        <v>8294.18</v>
      </c>
      <c r="CM839" s="0" t="n">
        <v>8744.88</v>
      </c>
      <c r="CN839" s="0" t="n">
        <v>8215.5</v>
      </c>
      <c r="CO839" s="0" t="n">
        <v>7662.1</v>
      </c>
      <c r="CP839" s="0" t="n">
        <v>7808.42</v>
      </c>
      <c r="CQ839" s="0" t="n">
        <v>7883.55</v>
      </c>
      <c r="CR839" s="0" t="n">
        <v>8097.06</v>
      </c>
      <c r="CS839" s="0" t="n">
        <v>8286.99</v>
      </c>
      <c r="CT839" s="0" t="n">
        <v>8223.79</v>
      </c>
      <c r="CU839" s="0" t="n">
        <v>8840.57</v>
      </c>
      <c r="CV839" s="0" t="n">
        <v>8951.3</v>
      </c>
      <c r="CW839" s="0" t="n">
        <v>8413.6</v>
      </c>
      <c r="CX839" s="0" t="n">
        <v>8010.32</v>
      </c>
      <c r="CY839" s="0" t="n">
        <v>7939.16</v>
      </c>
      <c r="CZ839" s="0" t="n">
        <v>7916.39</v>
      </c>
      <c r="DA839" s="0" t="n">
        <v>7362.47</v>
      </c>
      <c r="DB839" s="0" t="n">
        <v>6950.97</v>
      </c>
      <c r="DC839" s="0" t="n">
        <v>7041.84</v>
      </c>
      <c r="DD839" s="0" t="n">
        <v>7224.68</v>
      </c>
      <c r="DE839" s="0" t="n">
        <v>6952.64</v>
      </c>
      <c r="DF839" s="0" t="n">
        <v>6831.8</v>
      </c>
      <c r="DG839" s="0" t="n">
        <v>7003.82</v>
      </c>
      <c r="DH839" s="0" t="n">
        <v>7249.25</v>
      </c>
      <c r="DI839" s="0" t="n">
        <v>7017.17</v>
      </c>
      <c r="DJ839" s="0" t="n">
        <v>7020.14</v>
      </c>
      <c r="DK839" s="0" t="n">
        <v>6932.64</v>
      </c>
      <c r="DL839" s="0" t="n">
        <v>6595.3</v>
      </c>
      <c r="DM839" s="0" t="n">
        <v>6082.95</v>
      </c>
      <c r="DN839" s="0" t="n">
        <v>6323.18</v>
      </c>
      <c r="DO839" s="0" t="n">
        <v>6163.02</v>
      </c>
      <c r="DP839" s="0" t="n">
        <v>6177.86</v>
      </c>
      <c r="DQ839" s="0" t="n">
        <v>6603.45</v>
      </c>
      <c r="DR839" s="0" t="n">
        <v>6687.98</v>
      </c>
      <c r="DS839" s="0" t="n">
        <v>6865.93</v>
      </c>
      <c r="DT839" s="0" t="n">
        <v>6696.88</v>
      </c>
      <c r="DU839" s="0" t="n">
        <v>6253.49</v>
      </c>
      <c r="DV839" s="0" t="n">
        <v>6211.96</v>
      </c>
      <c r="DW839" s="0" t="n">
        <v>5618.8</v>
      </c>
      <c r="DX839" s="0" t="n">
        <v>5979.16</v>
      </c>
      <c r="DY839" s="0" t="n">
        <v>6640.54</v>
      </c>
      <c r="DZ839" s="0" t="n">
        <v>6639.06</v>
      </c>
      <c r="EA839" s="0" t="n">
        <v>6910.43</v>
      </c>
      <c r="EB839" s="0" t="n">
        <v>7094.32</v>
      </c>
      <c r="EC839" s="0" t="n">
        <v>7301.95</v>
      </c>
      <c r="ED839" s="0" t="n">
        <v>5139.89</v>
      </c>
    </row>
    <row r="840" customFormat="false" ht="14.35" hidden="false" customHeight="false" outlineLevel="0" collapsed="false">
      <c r="A840" s="0" t="s">
        <v>2477</v>
      </c>
      <c r="B840" s="0" t="n">
        <v>1116.58</v>
      </c>
      <c r="C840" s="0" t="n">
        <v>1349.55</v>
      </c>
      <c r="D840" s="0" t="n">
        <v>1289.64</v>
      </c>
      <c r="E840" s="0" t="n">
        <v>1431.92</v>
      </c>
      <c r="F840" s="0" t="n">
        <v>1379.5</v>
      </c>
      <c r="G840" s="0" t="n">
        <v>1658.23</v>
      </c>
      <c r="H840" s="0" t="n">
        <v>1912</v>
      </c>
      <c r="I840" s="0" t="n">
        <v>1976.06</v>
      </c>
      <c r="J840" s="0" t="n">
        <v>1938.62</v>
      </c>
      <c r="K840" s="0" t="n">
        <v>2224.01</v>
      </c>
      <c r="L840" s="0" t="n">
        <v>2335.08</v>
      </c>
      <c r="M840" s="0" t="n">
        <v>2238.98</v>
      </c>
      <c r="N840" s="0" t="n">
        <v>2623.38</v>
      </c>
      <c r="O840" s="0" t="n">
        <v>2827.22</v>
      </c>
      <c r="P840" s="0" t="n">
        <v>2938.71</v>
      </c>
      <c r="Q840" s="0" t="n">
        <v>2972.83</v>
      </c>
      <c r="R840" s="0" t="n">
        <v>3136.74</v>
      </c>
      <c r="S840" s="0" t="n">
        <v>3162.95</v>
      </c>
      <c r="T840" s="0" t="n">
        <v>3232.42</v>
      </c>
      <c r="U840" s="0" t="n">
        <v>3883.48</v>
      </c>
      <c r="V840" s="0" t="n">
        <v>4225.02</v>
      </c>
      <c r="W840" s="0" t="n">
        <v>4638.54</v>
      </c>
      <c r="X840" s="0" t="n">
        <v>4691.79</v>
      </c>
      <c r="Y840" s="0" t="n">
        <v>4725.07</v>
      </c>
      <c r="Z840" s="0" t="n">
        <v>4320.71</v>
      </c>
      <c r="AA840" s="0" t="n">
        <v>4636.88</v>
      </c>
      <c r="AB840" s="0" t="n">
        <v>4943.06</v>
      </c>
      <c r="AC840" s="0" t="n">
        <v>4662.67</v>
      </c>
      <c r="AD840" s="0" t="n">
        <v>4794.13</v>
      </c>
      <c r="AE840" s="0" t="n">
        <v>3841.46</v>
      </c>
      <c r="AF840" s="0" t="n">
        <v>2912.09</v>
      </c>
      <c r="AG840" s="0" t="n">
        <v>3502.83</v>
      </c>
      <c r="AH840" s="0" t="n">
        <v>3400.49</v>
      </c>
      <c r="AI840" s="0" t="n">
        <v>3051.87</v>
      </c>
      <c r="AJ840" s="0" t="n">
        <v>3878.49</v>
      </c>
      <c r="AK840" s="0" t="n">
        <v>4548.69</v>
      </c>
      <c r="AL840" s="0" t="n">
        <v>4481.29</v>
      </c>
      <c r="AM840" s="0" t="n">
        <v>5025.44</v>
      </c>
      <c r="AN840" s="0" t="n">
        <v>5115.3</v>
      </c>
      <c r="AO840" s="0" t="n">
        <v>4167.62</v>
      </c>
      <c r="AP840" s="0" t="n">
        <v>4368.14</v>
      </c>
      <c r="AQ840" s="0" t="n">
        <v>4850.71</v>
      </c>
      <c r="AR840" s="0" t="n">
        <v>5401.51</v>
      </c>
      <c r="AS840" s="0" t="n">
        <v>5009.97</v>
      </c>
      <c r="AT840" s="0" t="n">
        <v>5116.48</v>
      </c>
      <c r="AU840" s="0" t="n">
        <v>5683.13</v>
      </c>
      <c r="AV840" s="0" t="n">
        <v>5116.13</v>
      </c>
      <c r="AW840" s="0" t="n">
        <v>5224.29</v>
      </c>
      <c r="AX840" s="0" t="n">
        <v>5202.66</v>
      </c>
      <c r="AY840" s="0" t="n">
        <v>4430.54</v>
      </c>
      <c r="AZ840" s="0" t="n">
        <v>4454.67</v>
      </c>
      <c r="BA840" s="0" t="n">
        <v>4495.44</v>
      </c>
      <c r="BB840" s="0" t="n">
        <v>3871.83</v>
      </c>
      <c r="BC840" s="0" t="n">
        <v>3890.14</v>
      </c>
      <c r="BD840" s="0" t="n">
        <v>4309.89</v>
      </c>
      <c r="BE840" s="0" t="n">
        <v>4012.45</v>
      </c>
      <c r="BF840" s="0" t="n">
        <v>4148.07</v>
      </c>
      <c r="BG840" s="0" t="n">
        <v>3690.45</v>
      </c>
      <c r="BH840" s="0" t="n">
        <v>3857.69</v>
      </c>
      <c r="BI840" s="0" t="n">
        <v>4331.53</v>
      </c>
      <c r="BJ840" s="0" t="n">
        <v>4213.38</v>
      </c>
      <c r="BK840" s="0" t="n">
        <v>4518.73</v>
      </c>
      <c r="BL840" s="0" t="n">
        <v>4997.15</v>
      </c>
      <c r="BM840" s="0" t="n">
        <v>4622.82</v>
      </c>
      <c r="BN840" s="0" t="n">
        <v>4383.48</v>
      </c>
      <c r="BO840" s="0" t="n">
        <v>4227.44</v>
      </c>
      <c r="BP840" s="0" t="n">
        <v>4384.86</v>
      </c>
      <c r="BQ840" s="0" t="n">
        <v>3691.12</v>
      </c>
      <c r="BR840" s="0" t="n">
        <v>3516.77</v>
      </c>
      <c r="BS840" s="0" t="n">
        <v>3436.68</v>
      </c>
      <c r="BT840" s="0" t="n">
        <v>3161.2</v>
      </c>
      <c r="BU840" s="0" t="n">
        <v>4204.56</v>
      </c>
      <c r="BV840" s="0" t="n">
        <v>4522.6</v>
      </c>
      <c r="BW840" s="0" t="n">
        <v>4755.53</v>
      </c>
      <c r="BX840" s="0" t="n">
        <v>4677.73</v>
      </c>
      <c r="BY840" s="0" t="n">
        <v>4734.48</v>
      </c>
      <c r="BZ840" s="0" t="n">
        <v>4847.05</v>
      </c>
      <c r="CA840" s="0" t="n">
        <v>4608.18</v>
      </c>
      <c r="CB840" s="0" t="n">
        <v>4111.21</v>
      </c>
      <c r="CC840" s="0" t="n">
        <v>4232.93</v>
      </c>
      <c r="CD840" s="0" t="n">
        <v>4213.71</v>
      </c>
      <c r="CE840" s="0" t="n">
        <v>3888.35</v>
      </c>
      <c r="CF840" s="0" t="n">
        <v>3461.85</v>
      </c>
      <c r="CG840" s="0" t="n">
        <v>3126.42</v>
      </c>
      <c r="CH840" s="0" t="n">
        <v>3803.69</v>
      </c>
      <c r="CI840" s="0" t="n">
        <v>3880.57</v>
      </c>
      <c r="CJ840" s="0" t="n">
        <v>3924.04</v>
      </c>
      <c r="CK840" s="0" t="n">
        <v>3734.59</v>
      </c>
      <c r="CL840" s="0" t="n">
        <v>3676.93</v>
      </c>
      <c r="CM840" s="0" t="n">
        <v>4275.95</v>
      </c>
      <c r="CN840" s="0" t="n">
        <v>4262.68</v>
      </c>
      <c r="CO840" s="0" t="n">
        <v>5265.31</v>
      </c>
      <c r="CP840" s="0" t="n">
        <v>5302.84</v>
      </c>
      <c r="CQ840" s="0" t="n">
        <v>5635.98</v>
      </c>
      <c r="CR840" s="0" t="n">
        <v>5967.29</v>
      </c>
      <c r="CS840" s="0" t="n">
        <v>6134.78</v>
      </c>
      <c r="CT840" s="0" t="n">
        <v>5779.67</v>
      </c>
      <c r="CU840" s="0" t="n">
        <v>5820.86</v>
      </c>
      <c r="CV840" s="0" t="n">
        <v>5976.45</v>
      </c>
      <c r="CW840" s="0" t="n">
        <v>6386.46</v>
      </c>
      <c r="CX840" s="0" t="n">
        <v>6230.88</v>
      </c>
      <c r="CY840" s="0" t="n">
        <v>5823.6</v>
      </c>
      <c r="CZ840" s="0" t="n">
        <v>5970.04</v>
      </c>
      <c r="DA840" s="0" t="n">
        <v>6083.53</v>
      </c>
      <c r="DB840" s="0" t="n">
        <v>6139.36</v>
      </c>
      <c r="DC840" s="0" t="n">
        <v>5950.82</v>
      </c>
      <c r="DD840" s="0" t="n">
        <v>6327.89</v>
      </c>
      <c r="DE840" s="0" t="n">
        <v>6067.96</v>
      </c>
      <c r="DF840" s="0" t="n">
        <v>6311.42</v>
      </c>
      <c r="DG840" s="0" t="n">
        <v>5672.59</v>
      </c>
      <c r="DH840" s="0" t="n">
        <v>6305.93</v>
      </c>
      <c r="DI840" s="0" t="n">
        <v>6479.82</v>
      </c>
      <c r="DJ840" s="0" t="n">
        <v>6135.7</v>
      </c>
      <c r="DK840" s="0" t="n">
        <v>6324.23</v>
      </c>
      <c r="DL840" s="0" t="n">
        <v>6022.21</v>
      </c>
      <c r="DM840" s="0" t="n">
        <v>5328.46</v>
      </c>
      <c r="DN840" s="0" t="n">
        <v>4980.68</v>
      </c>
      <c r="DO840" s="0" t="n">
        <v>3970.26</v>
      </c>
      <c r="DP840" s="0" t="n">
        <v>4181.68</v>
      </c>
      <c r="DQ840" s="0" t="n">
        <v>4281.44</v>
      </c>
      <c r="DR840" s="0" t="n">
        <v>4472.72</v>
      </c>
      <c r="DS840" s="0" t="n">
        <v>4878.17</v>
      </c>
      <c r="DT840" s="0" t="n">
        <v>4335.44</v>
      </c>
      <c r="DU840" s="0" t="n">
        <v>4345.51</v>
      </c>
      <c r="DV840" s="0" t="n">
        <v>4746.67</v>
      </c>
      <c r="DW840" s="0" t="n">
        <v>4564.78</v>
      </c>
      <c r="DX840" s="0" t="n">
        <v>5037</v>
      </c>
      <c r="DY840" s="0" t="n">
        <v>5075.47</v>
      </c>
      <c r="DZ840" s="0" t="n">
        <v>5470.74</v>
      </c>
      <c r="EA840" s="0" t="n">
        <v>5334.32</v>
      </c>
      <c r="EB840" s="0" t="n">
        <v>5061.48</v>
      </c>
      <c r="EC840" s="0" t="n">
        <v>5094.71</v>
      </c>
      <c r="ED840" s="0" t="n">
        <v>3239.94</v>
      </c>
    </row>
    <row r="841" customFormat="false" ht="14.35" hidden="false" customHeight="false" outlineLevel="0" collapsed="false">
      <c r="A841" s="0" t="s">
        <v>2478</v>
      </c>
      <c r="B841" s="0" t="n">
        <v>1155.51</v>
      </c>
      <c r="C841" s="0" t="n">
        <v>2898.57</v>
      </c>
      <c r="D841" s="0" t="n">
        <v>6762.71</v>
      </c>
      <c r="E841" s="0" t="n">
        <v>5998.11</v>
      </c>
      <c r="F841" s="0" t="n">
        <v>4508.47</v>
      </c>
      <c r="G841" s="0" t="n">
        <v>8115.36</v>
      </c>
      <c r="H841" s="0" t="n">
        <v>11047.2</v>
      </c>
      <c r="I841" s="0" t="n">
        <v>11700.91</v>
      </c>
      <c r="J841" s="0" t="n">
        <v>11231.86</v>
      </c>
      <c r="K841" s="0" t="n">
        <v>10043.31</v>
      </c>
      <c r="L841" s="0" t="n">
        <v>12110.08</v>
      </c>
      <c r="M841" s="0" t="n">
        <v>11099.8</v>
      </c>
      <c r="N841" s="0" t="n">
        <v>12935.73</v>
      </c>
      <c r="O841" s="0" t="n">
        <v>15993.35</v>
      </c>
      <c r="P841" s="0" t="n">
        <v>15861.29</v>
      </c>
      <c r="Q841" s="0" t="n">
        <v>16983.86</v>
      </c>
      <c r="R841" s="0" t="n">
        <v>15233.96</v>
      </c>
      <c r="S841" s="0" t="n">
        <v>18738.41</v>
      </c>
      <c r="T841" s="0" t="n">
        <v>20892.41</v>
      </c>
      <c r="U841" s="0" t="n">
        <v>25768.64</v>
      </c>
      <c r="V841" s="0" t="n">
        <v>33154.62</v>
      </c>
      <c r="W841" s="0" t="n">
        <v>31052.49</v>
      </c>
      <c r="X841" s="0" t="n">
        <v>33284.71</v>
      </c>
      <c r="Y841" s="0" t="n">
        <v>32332.93</v>
      </c>
      <c r="Z841" s="0" t="n">
        <v>29102.43</v>
      </c>
      <c r="AA841" s="0" t="n">
        <v>31572.43</v>
      </c>
      <c r="AB841" s="0" t="n">
        <v>31630.36</v>
      </c>
      <c r="AC841" s="0" t="n">
        <v>28291.64</v>
      </c>
      <c r="AD841" s="0" t="n">
        <v>31601.2</v>
      </c>
      <c r="AE841" s="0" t="n">
        <v>31828.3</v>
      </c>
      <c r="AF841" s="0" t="n">
        <v>34712.49</v>
      </c>
      <c r="AG841" s="0" t="n">
        <v>32419.74</v>
      </c>
      <c r="AH841" s="0" t="n">
        <v>38079.9</v>
      </c>
      <c r="AI841" s="0" t="n">
        <v>35156.36</v>
      </c>
      <c r="AJ841" s="0" t="n">
        <v>37143.71</v>
      </c>
      <c r="AK841" s="0" t="n">
        <v>42366.66</v>
      </c>
      <c r="AL841" s="0" t="n">
        <v>39954.95</v>
      </c>
      <c r="AM841" s="0" t="n">
        <v>44814.41</v>
      </c>
      <c r="AN841" s="0" t="n">
        <v>42519.18</v>
      </c>
      <c r="AO841" s="0" t="n">
        <v>37615.64</v>
      </c>
      <c r="AP841" s="0" t="n">
        <v>32234.93</v>
      </c>
      <c r="AQ841" s="0" t="n">
        <v>32875.75</v>
      </c>
      <c r="AR841" s="0" t="n">
        <v>36381.4</v>
      </c>
      <c r="AS841" s="0" t="n">
        <v>36175.66</v>
      </c>
      <c r="AT841" s="0" t="n">
        <v>35787.09</v>
      </c>
      <c r="AU841" s="0" t="n">
        <v>37335.18</v>
      </c>
      <c r="AV841" s="0" t="n">
        <v>43247.53</v>
      </c>
      <c r="AW841" s="0" t="n">
        <v>44219.18</v>
      </c>
      <c r="AX841" s="0" t="n">
        <v>43479.45</v>
      </c>
      <c r="AY841" s="0" t="n">
        <v>46183.71</v>
      </c>
      <c r="AZ841" s="0" t="n">
        <v>48023.3</v>
      </c>
      <c r="BA841" s="0" t="n">
        <v>45680.72</v>
      </c>
      <c r="BB841" s="0" t="n">
        <v>44641.4</v>
      </c>
      <c r="BC841" s="0" t="n">
        <v>46501.76</v>
      </c>
      <c r="BD841" s="0" t="n">
        <v>51792.24</v>
      </c>
      <c r="BE841" s="0" t="n">
        <v>56308.12</v>
      </c>
      <c r="BF841" s="0" t="n">
        <v>58056.79</v>
      </c>
      <c r="BG841" s="0" t="n">
        <v>62433.2</v>
      </c>
      <c r="BH841" s="0" t="n">
        <v>66047.38</v>
      </c>
      <c r="BI841" s="0" t="n">
        <v>64564.02</v>
      </c>
      <c r="BJ841" s="0" t="n">
        <v>69165.63</v>
      </c>
      <c r="BK841" s="0" t="n">
        <v>60633.66</v>
      </c>
      <c r="BL841" s="0" t="n">
        <v>61341.7</v>
      </c>
      <c r="BM841" s="0" t="n">
        <v>58657.34</v>
      </c>
      <c r="BN841" s="0" t="n">
        <v>60165.53</v>
      </c>
      <c r="BO841" s="0" t="n">
        <v>54850.93</v>
      </c>
      <c r="BP841" s="0" t="n">
        <v>50896.77</v>
      </c>
      <c r="BQ841" s="0" t="n">
        <v>48625.74</v>
      </c>
      <c r="BR841" s="0" t="n">
        <v>49379</v>
      </c>
      <c r="BS841" s="0" t="n">
        <v>44390.56</v>
      </c>
      <c r="BT841" s="0" t="n">
        <v>44117.89</v>
      </c>
      <c r="BU841" s="0" t="n">
        <v>46879.09</v>
      </c>
      <c r="BV841" s="0" t="n">
        <v>41458.66</v>
      </c>
      <c r="BW841" s="0" t="n">
        <v>47343.66</v>
      </c>
      <c r="BX841" s="0" t="n">
        <v>41600.95</v>
      </c>
      <c r="BY841" s="0" t="n">
        <v>41720.75</v>
      </c>
      <c r="BZ841" s="0" t="n">
        <v>43797.18</v>
      </c>
      <c r="CA841" s="0" t="n">
        <v>42647.68</v>
      </c>
      <c r="CB841" s="0" t="n">
        <v>37384.5</v>
      </c>
      <c r="CC841" s="0" t="n">
        <v>36786.42</v>
      </c>
      <c r="CD841" s="0" t="n">
        <v>36635.68</v>
      </c>
      <c r="CE841" s="0" t="n">
        <v>32839.2</v>
      </c>
      <c r="CF841" s="0" t="n">
        <v>30968.82</v>
      </c>
      <c r="CG841" s="0" t="n">
        <v>35091.62</v>
      </c>
      <c r="CH841" s="0" t="n">
        <v>40990.34</v>
      </c>
      <c r="CI841" s="0" t="n">
        <v>39362.41</v>
      </c>
      <c r="CJ841" s="0" t="n">
        <v>36270.96</v>
      </c>
      <c r="CK841" s="0" t="n">
        <v>36755.74</v>
      </c>
      <c r="CL841" s="0" t="n">
        <v>36978.26</v>
      </c>
      <c r="CM841" s="0" t="n">
        <v>41168.23</v>
      </c>
      <c r="CN841" s="0" t="n">
        <v>45213.49</v>
      </c>
      <c r="CO841" s="0" t="n">
        <v>46699.68</v>
      </c>
      <c r="CP841" s="0" t="n">
        <v>46098.02</v>
      </c>
      <c r="CQ841" s="0" t="n">
        <v>44611.75</v>
      </c>
      <c r="CR841" s="0" t="n">
        <v>44079.27</v>
      </c>
      <c r="CS841" s="0" t="n">
        <v>41917.43</v>
      </c>
      <c r="CT841" s="0" t="n">
        <v>43042.45</v>
      </c>
      <c r="CU841" s="0" t="n">
        <v>44771.04</v>
      </c>
      <c r="CV841" s="0" t="n">
        <v>46466.5</v>
      </c>
      <c r="CW841" s="0" t="n">
        <v>50665.51</v>
      </c>
      <c r="CX841" s="0" t="n">
        <v>49342.42</v>
      </c>
      <c r="CY841" s="0" t="n">
        <v>47210.29</v>
      </c>
      <c r="CZ841" s="0" t="n">
        <v>51024.48</v>
      </c>
      <c r="DA841" s="0" t="n">
        <v>48808.75</v>
      </c>
      <c r="DB841" s="0" t="n">
        <v>53278.31</v>
      </c>
      <c r="DC841" s="0" t="n">
        <v>55396.8</v>
      </c>
      <c r="DD841" s="0" t="n">
        <v>56139.86</v>
      </c>
      <c r="DE841" s="0" t="n">
        <v>56550.93</v>
      </c>
      <c r="DF841" s="0" t="n">
        <v>59663.11</v>
      </c>
      <c r="DG841" s="0" t="n">
        <v>57106.64</v>
      </c>
      <c r="DH841" s="0" t="n">
        <v>61667.12</v>
      </c>
      <c r="DI841" s="0" t="n">
        <v>63363.89</v>
      </c>
      <c r="DJ841" s="0" t="n">
        <v>57752.74</v>
      </c>
      <c r="DK841" s="0" t="n">
        <v>53466.07</v>
      </c>
      <c r="DL841" s="0" t="n">
        <v>48257.35</v>
      </c>
      <c r="DM841" s="0" t="n">
        <v>44246.42</v>
      </c>
      <c r="DN841" s="0" t="n">
        <v>39961.26</v>
      </c>
      <c r="DO841" s="0" t="n">
        <v>43432.38</v>
      </c>
      <c r="DP841" s="0" t="n">
        <v>44631.24</v>
      </c>
      <c r="DQ841" s="0" t="n">
        <v>47115.1</v>
      </c>
      <c r="DR841" s="0" t="n">
        <v>45852.05</v>
      </c>
      <c r="DS841" s="0" t="n">
        <v>51677.43</v>
      </c>
      <c r="DT841" s="0" t="n">
        <v>50595.47</v>
      </c>
      <c r="DU841" s="0" t="n">
        <v>44080.74</v>
      </c>
      <c r="DV841" s="0" t="n">
        <v>48864.42</v>
      </c>
      <c r="DW841" s="0" t="n">
        <v>40236.84</v>
      </c>
      <c r="DX841" s="0" t="n">
        <v>46302.74</v>
      </c>
      <c r="DY841" s="0" t="n">
        <v>44324.41</v>
      </c>
      <c r="DZ841" s="0" t="n">
        <v>47986.89</v>
      </c>
      <c r="EA841" s="0" t="n">
        <v>52764.1</v>
      </c>
      <c r="EB841" s="0" t="n">
        <v>54461.44</v>
      </c>
      <c r="EC841" s="0" t="n">
        <v>54320.86</v>
      </c>
      <c r="ED841" s="0" t="n">
        <v>33716.68</v>
      </c>
    </row>
    <row r="842" customFormat="false" ht="14.35" hidden="false" customHeight="false" outlineLevel="0" collapsed="false">
      <c r="A842" s="0" t="s">
        <v>2479</v>
      </c>
      <c r="B842" s="0" t="n">
        <v>368519.9</v>
      </c>
      <c r="C842" s="0" t="n">
        <v>375491.9</v>
      </c>
      <c r="D842" s="0" t="n">
        <v>391427.9</v>
      </c>
      <c r="E842" s="0" t="n">
        <v>401387.9</v>
      </c>
      <c r="F842" s="0" t="n">
        <v>402383.9</v>
      </c>
      <c r="G842" s="0" t="n">
        <v>401388.2</v>
      </c>
      <c r="H842" s="0" t="n">
        <v>389436.2</v>
      </c>
      <c r="I842" s="0" t="n">
        <v>396408.2</v>
      </c>
      <c r="J842" s="0" t="n">
        <v>391428.2</v>
      </c>
      <c r="K842" s="0" t="n">
        <v>409356.2</v>
      </c>
      <c r="L842" s="0" t="n">
        <v>412344.2</v>
      </c>
      <c r="M842" s="0" t="n">
        <v>400392.2</v>
      </c>
      <c r="N842" s="0" t="n">
        <v>393419.9</v>
      </c>
      <c r="O842" s="0" t="n">
        <v>411347.9</v>
      </c>
      <c r="P842" s="0" t="n">
        <v>414336</v>
      </c>
      <c r="Q842" s="0" t="n">
        <v>373997.9</v>
      </c>
      <c r="R842" s="0" t="n">
        <v>403811.6</v>
      </c>
      <c r="S842" s="0" t="n">
        <v>402203.2</v>
      </c>
      <c r="T842" s="0" t="n">
        <v>384149.2</v>
      </c>
      <c r="U842" s="0" t="n">
        <v>374620.7</v>
      </c>
      <c r="V842" s="0" t="n">
        <v>364590.7</v>
      </c>
      <c r="W842" s="0" t="n">
        <v>383647.7</v>
      </c>
      <c r="X842" s="0" t="n">
        <v>401701.7</v>
      </c>
      <c r="Y842" s="0" t="n">
        <v>413236.2</v>
      </c>
      <c r="Z842" s="0" t="n">
        <v>402704.7</v>
      </c>
      <c r="AA842" s="0" t="n">
        <v>391170.2</v>
      </c>
      <c r="AB842" s="0" t="n">
        <v>399695.7</v>
      </c>
      <c r="AC842" s="0" t="n">
        <v>403707.7</v>
      </c>
      <c r="AD842" s="0" t="n">
        <v>420758.7</v>
      </c>
      <c r="AE842" s="0" t="n">
        <v>428281.2</v>
      </c>
      <c r="AF842" s="0" t="n">
        <v>426275.2</v>
      </c>
      <c r="AG842" s="0" t="n">
        <v>442824.7</v>
      </c>
      <c r="AH842" s="0" t="n">
        <v>458371.2</v>
      </c>
      <c r="AI842" s="0" t="n">
        <v>454860.8</v>
      </c>
      <c r="AJ842" s="0" t="n">
        <v>464890.8</v>
      </c>
      <c r="AK842" s="0" t="n">
        <v>479935.8</v>
      </c>
      <c r="AL842" s="0" t="n">
        <v>498992.8</v>
      </c>
      <c r="AM842" s="0" t="n">
        <v>508521.3</v>
      </c>
      <c r="AN842" s="0" t="n">
        <v>533596.3</v>
      </c>
      <c r="AO842" s="0" t="n">
        <v>536605.3</v>
      </c>
      <c r="AP842" s="0" t="n">
        <v>557668.3</v>
      </c>
      <c r="AQ842" s="0" t="n">
        <v>584749.3</v>
      </c>
      <c r="AR842" s="0" t="n">
        <v>583746.3</v>
      </c>
      <c r="AS842" s="0" t="n">
        <v>576725.3</v>
      </c>
      <c r="AT842" s="0" t="n">
        <v>565692.3</v>
      </c>
      <c r="AU842" s="0" t="n">
        <v>578731.3</v>
      </c>
      <c r="AV842" s="0" t="n">
        <v>619854.3</v>
      </c>
      <c r="AW842" s="0" t="n">
        <v>689061.2</v>
      </c>
      <c r="AX842" s="0" t="n">
        <v>687055.4</v>
      </c>
      <c r="AY842" s="0" t="n">
        <v>723162.9</v>
      </c>
      <c r="AZ842" s="0" t="n">
        <v>774316.3</v>
      </c>
      <c r="BA842" s="0" t="n">
        <v>714135.9</v>
      </c>
      <c r="BB842" s="0" t="n">
        <v>805409.3</v>
      </c>
      <c r="BC842" s="0" t="n">
        <v>792370.2</v>
      </c>
      <c r="BD842" s="0" t="n">
        <v>745228.8</v>
      </c>
      <c r="BE842" s="0" t="n">
        <v>761277.3</v>
      </c>
      <c r="BF842" s="0" t="n">
        <v>766292.1</v>
      </c>
      <c r="BG842" s="0" t="n">
        <v>765289.4</v>
      </c>
      <c r="BH842" s="0" t="n">
        <v>798388.4</v>
      </c>
      <c r="BI842" s="0" t="n">
        <v>750244.3</v>
      </c>
      <c r="BJ842" s="0" t="n">
        <v>689061.2</v>
      </c>
      <c r="BK842" s="0" t="n">
        <v>709121.1</v>
      </c>
      <c r="BL842" s="0" t="n">
        <v>725168.9</v>
      </c>
      <c r="BM842" s="0" t="n">
        <v>738207.9</v>
      </c>
      <c r="BN842" s="0" t="n">
        <v>776322.4</v>
      </c>
      <c r="BO842" s="0" t="n">
        <v>798388.4</v>
      </c>
      <c r="BP842" s="0" t="n">
        <v>743222.8</v>
      </c>
      <c r="BQ842" s="0" t="n">
        <v>733193.1</v>
      </c>
      <c r="BR842" s="0" t="n">
        <v>753253.1</v>
      </c>
      <c r="BS842" s="0" t="n">
        <v>720154.1</v>
      </c>
      <c r="BT842" s="0" t="n">
        <v>753253.1</v>
      </c>
      <c r="BU842" s="0" t="n">
        <v>808418</v>
      </c>
      <c r="BV842" s="0" t="n">
        <v>822460.4</v>
      </c>
      <c r="BW842" s="0" t="n">
        <v>828477.9</v>
      </c>
      <c r="BX842" s="0" t="n">
        <v>845529.1</v>
      </c>
      <c r="BY842" s="0" t="n">
        <v>841516.9</v>
      </c>
      <c r="BZ842" s="0" t="n">
        <v>815438.9</v>
      </c>
      <c r="CA842" s="0" t="n">
        <v>947835.3</v>
      </c>
      <c r="CB842" s="0" t="n">
        <v>848538.5</v>
      </c>
      <c r="CC842" s="0" t="n">
        <v>886652.3</v>
      </c>
      <c r="CD842" s="0" t="n">
        <v>936802.4</v>
      </c>
      <c r="CE842" s="0" t="n">
        <v>950844.1</v>
      </c>
      <c r="CF842" s="0" t="n">
        <v>926772.1</v>
      </c>
      <c r="CG842" s="0" t="n">
        <v>904706.1</v>
      </c>
      <c r="CH842" s="0" t="n">
        <v>920753.9</v>
      </c>
      <c r="CI842" s="0" t="n">
        <v>903703.4</v>
      </c>
      <c r="CJ842" s="0" t="n">
        <v>864586.3</v>
      </c>
      <c r="CK842" s="0" t="n">
        <v>879631.4</v>
      </c>
      <c r="CL842" s="0" t="n">
        <v>786352</v>
      </c>
      <c r="CM842" s="0" t="n">
        <v>790364.1</v>
      </c>
      <c r="CN842" s="0" t="n">
        <v>732189.8</v>
      </c>
      <c r="CO842" s="0" t="n">
        <v>769300.9</v>
      </c>
      <c r="CP842" s="0" t="n">
        <v>770304.2</v>
      </c>
      <c r="CQ842" s="0" t="n">
        <v>804405.9</v>
      </c>
      <c r="CR842" s="0" t="n">
        <v>812430.1</v>
      </c>
      <c r="CS842" s="0" t="n">
        <v>826471.8</v>
      </c>
      <c r="CT842" s="0" t="n">
        <v>776322.4</v>
      </c>
      <c r="CU842" s="0" t="n">
        <v>790364.1</v>
      </c>
      <c r="CV842" s="0" t="n">
        <v>754256.4</v>
      </c>
      <c r="CW842" s="0" t="n">
        <v>754256.4</v>
      </c>
      <c r="CX842" s="0" t="n">
        <v>733193.1</v>
      </c>
      <c r="CY842" s="0" t="n">
        <v>771306.9</v>
      </c>
      <c r="CZ842" s="0" t="n">
        <v>733193.1</v>
      </c>
      <c r="DA842" s="0" t="n">
        <v>741217.4</v>
      </c>
      <c r="DB842" s="0" t="n">
        <v>755259.1</v>
      </c>
      <c r="DC842" s="0" t="n">
        <v>774316.3</v>
      </c>
      <c r="DD842" s="0" t="n">
        <v>734195.9</v>
      </c>
      <c r="DE842" s="0" t="n">
        <v>730184.4</v>
      </c>
      <c r="DF842" s="0" t="n">
        <v>678028.3</v>
      </c>
      <c r="DG842" s="0" t="n">
        <v>676022.4</v>
      </c>
      <c r="DH842" s="0" t="n">
        <v>710123.8</v>
      </c>
      <c r="DI842" s="0" t="n">
        <v>698088.1</v>
      </c>
      <c r="DJ842" s="0" t="n">
        <v>649944.3</v>
      </c>
      <c r="DK842" s="0" t="n">
        <v>665992.4</v>
      </c>
      <c r="DL842" s="0" t="n">
        <v>661980.3</v>
      </c>
      <c r="DM842" s="0" t="n">
        <v>679031.4</v>
      </c>
      <c r="DN842" s="0" t="n">
        <v>751247</v>
      </c>
      <c r="DO842" s="0" t="n">
        <v>722160.2</v>
      </c>
      <c r="DP842" s="0" t="n">
        <v>684046.4</v>
      </c>
      <c r="DQ842" s="0" t="n">
        <v>662983.4</v>
      </c>
      <c r="DR842" s="0" t="n">
        <v>653956.4</v>
      </c>
      <c r="DS842" s="0" t="n">
        <v>526575.3</v>
      </c>
      <c r="DT842" s="0" t="n">
        <v>516545.3</v>
      </c>
      <c r="DU842" s="0" t="n">
        <v>513536.3</v>
      </c>
      <c r="DV842" s="0" t="n">
        <v>566695.3</v>
      </c>
      <c r="DW842" s="0" t="n">
        <v>547638.3</v>
      </c>
      <c r="DX842" s="0" t="n">
        <v>561680.3</v>
      </c>
      <c r="DY842" s="0" t="n">
        <v>587758.3</v>
      </c>
      <c r="DZ842" s="0" t="n">
        <v>619854.3</v>
      </c>
      <c r="EA842" s="0" t="n">
        <v>604809.3</v>
      </c>
      <c r="EB842" s="0" t="n">
        <v>649944.3</v>
      </c>
      <c r="EC842" s="0" t="n">
        <v>630887.3</v>
      </c>
      <c r="ED842" s="0" t="n">
        <v>525572.3</v>
      </c>
    </row>
    <row r="843" customFormat="false" ht="14.35" hidden="false" customHeight="false" outlineLevel="0" collapsed="false">
      <c r="A843" s="0" t="s">
        <v>2480</v>
      </c>
      <c r="B843" s="0" t="s">
        <v>6</v>
      </c>
      <c r="C843" s="0" t="s">
        <v>6</v>
      </c>
      <c r="D843" s="0" t="s">
        <v>6</v>
      </c>
      <c r="E843" s="0" t="s">
        <v>6</v>
      </c>
      <c r="F843" s="0" t="s">
        <v>6</v>
      </c>
      <c r="G843" s="0" t="s">
        <v>6</v>
      </c>
      <c r="H843" s="0" t="s">
        <v>6</v>
      </c>
      <c r="I843" s="0" t="s">
        <v>6</v>
      </c>
      <c r="J843" s="0" t="n">
        <v>2866.5</v>
      </c>
      <c r="K843" s="0" t="n">
        <v>2830.05</v>
      </c>
      <c r="L843" s="0" t="n">
        <v>3196.35</v>
      </c>
      <c r="M843" s="0" t="n">
        <v>3163.5</v>
      </c>
      <c r="N843" s="0" t="n">
        <v>3177.43</v>
      </c>
      <c r="O843" s="0" t="n">
        <v>3544.53</v>
      </c>
      <c r="P843" s="0" t="n">
        <v>3538.97</v>
      </c>
      <c r="Q843" s="0" t="n">
        <v>3101.5</v>
      </c>
      <c r="R843" s="0" t="n">
        <v>3127.18</v>
      </c>
      <c r="S843" s="0" t="n">
        <v>3849.41</v>
      </c>
      <c r="T843" s="0" t="n">
        <v>3540.21</v>
      </c>
      <c r="U843" s="0" t="n">
        <v>4145.74</v>
      </c>
      <c r="V843" s="0" t="n">
        <v>4445.5</v>
      </c>
      <c r="W843" s="0" t="n">
        <v>4712.74</v>
      </c>
      <c r="X843" s="0" t="n">
        <v>5394.55</v>
      </c>
      <c r="Y843" s="0" t="n">
        <v>5800.75</v>
      </c>
      <c r="Z843" s="0" t="n">
        <v>5372.02</v>
      </c>
      <c r="AA843" s="0" t="n">
        <v>4944.48</v>
      </c>
      <c r="AB843" s="0" t="n">
        <v>5418.89</v>
      </c>
      <c r="AC843" s="0" t="n">
        <v>5080.35</v>
      </c>
      <c r="AD843" s="0" t="n">
        <v>5532.45</v>
      </c>
      <c r="AE843" s="0" t="n">
        <v>4737.5</v>
      </c>
      <c r="AF843" s="0" t="n">
        <v>4345.91</v>
      </c>
      <c r="AG843" s="0" t="n">
        <v>4958.74</v>
      </c>
      <c r="AH843" s="0" t="n">
        <v>4446.16</v>
      </c>
      <c r="AI843" s="0" t="n">
        <v>4026.61</v>
      </c>
      <c r="AJ843" s="0" t="n">
        <v>4329.5</v>
      </c>
      <c r="AK843" s="0" t="n">
        <v>4597.6</v>
      </c>
      <c r="AL843" s="0" t="n">
        <v>4488.12</v>
      </c>
      <c r="AM843" s="0" t="n">
        <v>4342.86</v>
      </c>
      <c r="AN843" s="0" t="n">
        <v>4180.15</v>
      </c>
      <c r="AO843" s="0" t="n">
        <v>3811.46</v>
      </c>
      <c r="AP843" s="0" t="n">
        <v>3690.89</v>
      </c>
      <c r="AQ843" s="0" t="n">
        <v>3896.9</v>
      </c>
      <c r="AR843" s="0" t="n">
        <v>3968.43</v>
      </c>
      <c r="AS843" s="0" t="n">
        <v>3893.96</v>
      </c>
      <c r="AT843" s="0" t="n">
        <v>4061.51</v>
      </c>
      <c r="AU843" s="0" t="n">
        <v>4481.87</v>
      </c>
      <c r="AV843" s="0" t="n">
        <v>4704.3</v>
      </c>
      <c r="AW843" s="0" t="n">
        <v>5212.06</v>
      </c>
      <c r="AX843" s="0" t="n">
        <v>5299.15</v>
      </c>
      <c r="AY843" s="0" t="n">
        <v>5051.9</v>
      </c>
      <c r="AZ843" s="0" t="n">
        <v>5591.98</v>
      </c>
      <c r="BA843" s="0" t="n">
        <v>5456.99</v>
      </c>
      <c r="BB843" s="0" t="n">
        <v>5984.93</v>
      </c>
      <c r="BC843" s="0" t="n">
        <v>5886.89</v>
      </c>
      <c r="BD843" s="0" t="n">
        <v>5672.38</v>
      </c>
      <c r="BE843" s="0" t="n">
        <v>5835.28</v>
      </c>
      <c r="BF843" s="0" t="n">
        <v>6344.32</v>
      </c>
      <c r="BG843" s="0" t="n">
        <v>6590.45</v>
      </c>
      <c r="BH843" s="0" t="n">
        <v>6621.11</v>
      </c>
      <c r="BI843" s="0" t="n">
        <v>6154.24</v>
      </c>
      <c r="BJ843" s="0" t="n">
        <v>6680.01</v>
      </c>
      <c r="BK843" s="0" t="n">
        <v>6501.4</v>
      </c>
      <c r="BL843" s="0" t="n">
        <v>6860.04</v>
      </c>
      <c r="BM843" s="0" t="n">
        <v>7239.75</v>
      </c>
      <c r="BN843" s="0" t="n">
        <v>7520.27</v>
      </c>
      <c r="BO843" s="0" t="n">
        <v>7715.86</v>
      </c>
      <c r="BP843" s="0" t="n">
        <v>8193.19</v>
      </c>
      <c r="BQ843" s="0" t="n">
        <v>6717.08</v>
      </c>
      <c r="BR843" s="0" t="n">
        <v>7325.56</v>
      </c>
      <c r="BS843" s="0" t="n">
        <v>7139.32</v>
      </c>
      <c r="BT843" s="0" t="n">
        <v>7534.01</v>
      </c>
      <c r="BU843" s="0" t="n">
        <v>8538.54</v>
      </c>
      <c r="BV843" s="0" t="n">
        <v>8439.45</v>
      </c>
      <c r="BW843" s="0" t="n">
        <v>8863.24</v>
      </c>
      <c r="BX843" s="0" t="n">
        <v>8835.86</v>
      </c>
      <c r="BY843" s="0" t="n">
        <v>9017.82</v>
      </c>
      <c r="BZ843" s="0" t="n">
        <v>8103.36</v>
      </c>
      <c r="CA843" s="0" t="n">
        <v>7863.28</v>
      </c>
      <c r="CB843" s="0" t="n">
        <v>8126.38</v>
      </c>
      <c r="CC843" s="0" t="n">
        <v>8929.51</v>
      </c>
      <c r="CD843" s="0" t="n">
        <v>9497.14</v>
      </c>
      <c r="CE843" s="0" t="n">
        <v>9308.45</v>
      </c>
      <c r="CF843" s="0" t="n">
        <v>8623.45</v>
      </c>
      <c r="CG843" s="0" t="n">
        <v>7499.61</v>
      </c>
      <c r="CH843" s="0" t="n">
        <v>8151.2</v>
      </c>
      <c r="CI843" s="0" t="n">
        <v>7767.82</v>
      </c>
      <c r="CJ843" s="0" t="n">
        <v>8454.56</v>
      </c>
      <c r="CK843" s="0" t="n">
        <v>8498.83</v>
      </c>
      <c r="CL843" s="0" t="n">
        <v>8020.03</v>
      </c>
      <c r="CM843" s="0" t="n">
        <v>8172</v>
      </c>
      <c r="CN843" s="0" t="n">
        <v>8265.71</v>
      </c>
      <c r="CO843" s="0" t="n">
        <v>8515.34</v>
      </c>
      <c r="CP843" s="0" t="n">
        <v>8357.98</v>
      </c>
      <c r="CQ843" s="0" t="n">
        <v>9442.66</v>
      </c>
      <c r="CR843" s="0" t="n">
        <v>10036.6</v>
      </c>
      <c r="CS843" s="0" t="n">
        <v>9814.16</v>
      </c>
      <c r="CT843" s="0" t="n">
        <v>10031.48</v>
      </c>
      <c r="CU843" s="0" t="n">
        <v>9125.14</v>
      </c>
      <c r="CV843" s="0" t="n">
        <v>9939.2</v>
      </c>
      <c r="CW843" s="0" t="n">
        <v>10084.56</v>
      </c>
      <c r="CX843" s="0" t="n">
        <v>10199.6</v>
      </c>
      <c r="CY843" s="0" t="n">
        <v>9707.22</v>
      </c>
      <c r="CZ843" s="0" t="n">
        <v>10581.1</v>
      </c>
      <c r="DA843" s="0" t="n">
        <v>11718.16</v>
      </c>
      <c r="DB843" s="0" t="n">
        <v>11852.19</v>
      </c>
      <c r="DC843" s="0" t="n">
        <v>11914.34</v>
      </c>
      <c r="DD843" s="0" t="n">
        <v>12778.45</v>
      </c>
      <c r="DE843" s="0" t="n">
        <v>12649.25</v>
      </c>
      <c r="DF843" s="0" t="n">
        <v>12679.36</v>
      </c>
      <c r="DG843" s="0" t="n">
        <v>12980.51</v>
      </c>
      <c r="DH843" s="0" t="n">
        <v>12931.42</v>
      </c>
      <c r="DI843" s="0" t="n">
        <v>13390.37</v>
      </c>
      <c r="DJ843" s="0" t="n">
        <v>12400.85</v>
      </c>
      <c r="DK843" s="0" t="n">
        <v>11308.08</v>
      </c>
      <c r="DL843" s="0" t="n">
        <v>10349.63</v>
      </c>
      <c r="DM843" s="0" t="n">
        <v>8793.71</v>
      </c>
      <c r="DN843" s="0" t="n">
        <v>8656.41</v>
      </c>
      <c r="DO843" s="0" t="n">
        <v>8039.06</v>
      </c>
      <c r="DP843" s="0" t="n">
        <v>9389.92</v>
      </c>
      <c r="DQ843" s="0" t="n">
        <v>9646.75</v>
      </c>
      <c r="DR843" s="0" t="n">
        <v>9130.38</v>
      </c>
      <c r="DS843" s="0" t="n">
        <v>9848.52</v>
      </c>
      <c r="DT843" s="0" t="n">
        <v>8737.11</v>
      </c>
      <c r="DU843" s="0" t="n">
        <v>8448.84</v>
      </c>
      <c r="DV843" s="0" t="n">
        <v>8493.66</v>
      </c>
      <c r="DW843" s="0" t="n">
        <v>6834.84</v>
      </c>
      <c r="DX843" s="0" t="n">
        <v>7694.99</v>
      </c>
      <c r="DY843" s="0" t="n">
        <v>7146.79</v>
      </c>
      <c r="DZ843" s="0" t="n">
        <v>7651.26</v>
      </c>
      <c r="EA843" s="0" t="n">
        <v>7867.75</v>
      </c>
      <c r="EB843" s="0" t="n">
        <v>8248.71</v>
      </c>
      <c r="EC843" s="0" t="n">
        <v>7650.33</v>
      </c>
      <c r="ED843" s="0" t="n">
        <v>5203.63</v>
      </c>
    </row>
    <row r="844" customFormat="false" ht="14.35" hidden="false" customHeight="false" outlineLevel="0" collapsed="false">
      <c r="A844" s="0" t="s">
        <v>2481</v>
      </c>
      <c r="B844" s="0" t="n">
        <v>1699.89</v>
      </c>
      <c r="C844" s="0" t="n">
        <v>2860.5</v>
      </c>
      <c r="D844" s="0" t="n">
        <v>3839.4</v>
      </c>
      <c r="E844" s="0" t="n">
        <v>3733.89</v>
      </c>
      <c r="F844" s="0" t="n">
        <v>2924.98</v>
      </c>
      <c r="G844" s="0" t="n">
        <v>3824.74</v>
      </c>
      <c r="H844" s="0" t="n">
        <v>4305.4</v>
      </c>
      <c r="I844" s="0" t="n">
        <v>5205.22</v>
      </c>
      <c r="J844" s="0" t="n">
        <v>5155.51</v>
      </c>
      <c r="K844" s="0" t="n">
        <v>4449.18</v>
      </c>
      <c r="L844" s="0" t="n">
        <v>4859.78</v>
      </c>
      <c r="M844" s="0" t="n">
        <v>4091.95</v>
      </c>
      <c r="N844" s="0" t="n">
        <v>4695.89</v>
      </c>
      <c r="O844" s="0" t="n">
        <v>5352.79</v>
      </c>
      <c r="P844" s="0" t="n">
        <v>4887.06</v>
      </c>
      <c r="Q844" s="0" t="n">
        <v>4753.58</v>
      </c>
      <c r="R844" s="0" t="n">
        <v>5018.06</v>
      </c>
      <c r="S844" s="0" t="n">
        <v>5156.09</v>
      </c>
      <c r="T844" s="0" t="n">
        <v>5731.1</v>
      </c>
      <c r="U844" s="0" t="n">
        <v>6059.85</v>
      </c>
      <c r="V844" s="0" t="n">
        <v>5872.41</v>
      </c>
      <c r="W844" s="0" t="n">
        <v>5828.5</v>
      </c>
      <c r="X844" s="0" t="n">
        <v>6394.66</v>
      </c>
      <c r="Y844" s="0" t="n">
        <v>7198.48</v>
      </c>
      <c r="Z844" s="0" t="n">
        <v>6758.64</v>
      </c>
      <c r="AA844" s="0" t="n">
        <v>7055.22</v>
      </c>
      <c r="AB844" s="0" t="n">
        <v>6897.12</v>
      </c>
      <c r="AC844" s="0" t="n">
        <v>6721.54</v>
      </c>
      <c r="AD844" s="0" t="n">
        <v>6862.9</v>
      </c>
      <c r="AE844" s="0" t="n">
        <v>6053.17</v>
      </c>
      <c r="AF844" s="0" t="n">
        <v>5337.19</v>
      </c>
      <c r="AG844" s="0" t="n">
        <v>6241.55</v>
      </c>
      <c r="AH844" s="0" t="n">
        <v>6341.62</v>
      </c>
      <c r="AI844" s="0" t="n">
        <v>6030.52</v>
      </c>
      <c r="AJ844" s="0" t="n">
        <v>6582.7</v>
      </c>
      <c r="AK844" s="0" t="n">
        <v>6964.66</v>
      </c>
      <c r="AL844" s="0" t="n">
        <v>7117.55</v>
      </c>
      <c r="AM844" s="0" t="n">
        <v>7341.18</v>
      </c>
      <c r="AN844" s="0" t="n">
        <v>6666.58</v>
      </c>
      <c r="AO844" s="0" t="n">
        <v>6801.85</v>
      </c>
      <c r="AP844" s="0" t="n">
        <v>7500.24</v>
      </c>
      <c r="AQ844" s="0" t="n">
        <v>7756.8</v>
      </c>
      <c r="AR844" s="0" t="n">
        <v>7941.09</v>
      </c>
      <c r="AS844" s="0" t="n">
        <v>7823.98</v>
      </c>
      <c r="AT844" s="0" t="n">
        <v>8365.26</v>
      </c>
      <c r="AU844" s="0" t="n">
        <v>8714.77</v>
      </c>
      <c r="AV844" s="0" t="n">
        <v>8934.21</v>
      </c>
      <c r="AW844" s="0" t="n">
        <v>8922.51</v>
      </c>
      <c r="AX844" s="0" t="n">
        <v>9963.34</v>
      </c>
      <c r="AY844" s="0" t="n">
        <v>9976.21</v>
      </c>
      <c r="AZ844" s="0" t="n">
        <v>10758.11</v>
      </c>
      <c r="BA844" s="0" t="n">
        <v>10125.82</v>
      </c>
      <c r="BB844" s="0" t="n">
        <v>11014.55</v>
      </c>
      <c r="BC844" s="0" t="n">
        <v>11606.49</v>
      </c>
      <c r="BD844" s="0" t="n">
        <v>11665.88</v>
      </c>
      <c r="BE844" s="0" t="n">
        <v>11589.21</v>
      </c>
      <c r="BF844" s="0" t="n">
        <v>12531.37</v>
      </c>
      <c r="BG844" s="0" t="n">
        <v>12164.82</v>
      </c>
      <c r="BH844" s="0" t="n">
        <v>13508.66</v>
      </c>
      <c r="BI844" s="0" t="n">
        <v>13751.5</v>
      </c>
      <c r="BJ844" s="0" t="n">
        <v>13651.33</v>
      </c>
      <c r="BK844" s="0" t="n">
        <v>12486.01</v>
      </c>
      <c r="BL844" s="0" t="n">
        <v>13445.07</v>
      </c>
      <c r="BM844" s="0" t="n">
        <v>13682.26</v>
      </c>
      <c r="BN844" s="0" t="n">
        <v>13426.09</v>
      </c>
      <c r="BO844" s="0" t="n">
        <v>14060.75</v>
      </c>
      <c r="BP844" s="0" t="n">
        <v>14139.99</v>
      </c>
      <c r="BQ844" s="0" t="n">
        <v>13084.13</v>
      </c>
      <c r="BR844" s="0" t="n">
        <v>14300.65</v>
      </c>
      <c r="BS844" s="0" t="n">
        <v>14236.42</v>
      </c>
      <c r="BT844" s="0" t="n">
        <v>14540.24</v>
      </c>
      <c r="BU844" s="0" t="n">
        <v>16049.81</v>
      </c>
      <c r="BV844" s="0" t="n">
        <v>16953.38</v>
      </c>
      <c r="BW844" s="0" t="n">
        <v>17066.77</v>
      </c>
      <c r="BX844" s="0" t="n">
        <v>15652.78</v>
      </c>
      <c r="BY844" s="0" t="n">
        <v>15682.9</v>
      </c>
      <c r="BZ844" s="0" t="n">
        <v>15673.06</v>
      </c>
      <c r="CA844" s="0" t="n">
        <v>16089.7</v>
      </c>
      <c r="CB844" s="0" t="n">
        <v>15043.5</v>
      </c>
      <c r="CC844" s="0" t="n">
        <v>14930.84</v>
      </c>
      <c r="CD844" s="0" t="n">
        <v>15727.36</v>
      </c>
      <c r="CE844" s="0" t="n">
        <v>15365.28</v>
      </c>
      <c r="CF844" s="0" t="n">
        <v>14616.18</v>
      </c>
      <c r="CG844" s="0" t="n">
        <v>12355.8</v>
      </c>
      <c r="CH844" s="0" t="n">
        <v>14402.32</v>
      </c>
      <c r="CI844" s="0" t="n">
        <v>14146.82</v>
      </c>
      <c r="CJ844" s="0" t="n">
        <v>12736.99</v>
      </c>
      <c r="CK844" s="0" t="n">
        <v>13236.79</v>
      </c>
      <c r="CL844" s="0" t="n">
        <v>11243.81</v>
      </c>
      <c r="CM844" s="0" t="n">
        <v>12678.52</v>
      </c>
      <c r="CN844" s="0" t="n">
        <v>12494.19</v>
      </c>
      <c r="CO844" s="0" t="n">
        <v>12917.07</v>
      </c>
      <c r="CP844" s="0" t="n">
        <v>13688.45</v>
      </c>
      <c r="CQ844" s="0" t="n">
        <v>14255.01</v>
      </c>
      <c r="CR844" s="0" t="n">
        <v>14648.46</v>
      </c>
      <c r="CS844" s="0" t="n">
        <v>14470.16</v>
      </c>
      <c r="CT844" s="0" t="n">
        <v>14816.02</v>
      </c>
      <c r="CU844" s="0" t="n">
        <v>14864.12</v>
      </c>
      <c r="CV844" s="0" t="n">
        <v>15203.79</v>
      </c>
      <c r="CW844" s="0" t="n">
        <v>15329.09</v>
      </c>
      <c r="CX844" s="0" t="n">
        <v>15356.43</v>
      </c>
      <c r="CY844" s="0" t="n">
        <v>16024.59</v>
      </c>
      <c r="CZ844" s="0" t="n">
        <v>15381.43</v>
      </c>
      <c r="DA844" s="0" t="n">
        <v>15762.89</v>
      </c>
      <c r="DB844" s="0" t="n">
        <v>15795.17</v>
      </c>
      <c r="DC844" s="0" t="n">
        <v>15837.37</v>
      </c>
      <c r="DD844" s="0" t="n">
        <v>16367.83</v>
      </c>
      <c r="DE844" s="0" t="n">
        <v>15063.27</v>
      </c>
      <c r="DF844" s="0" t="n">
        <v>15695.1</v>
      </c>
      <c r="DG844" s="0" t="n">
        <v>16058.79</v>
      </c>
      <c r="DH844" s="0" t="n">
        <v>16654.91</v>
      </c>
      <c r="DI844" s="0" t="n">
        <v>16386.86</v>
      </c>
      <c r="DJ844" s="0" t="n">
        <v>15829.43</v>
      </c>
      <c r="DK844" s="0" t="n">
        <v>15770.09</v>
      </c>
      <c r="DL844" s="0" t="n">
        <v>14953.64</v>
      </c>
      <c r="DM844" s="0" t="n">
        <v>14709.44</v>
      </c>
      <c r="DN844" s="0" t="n">
        <v>15348.5</v>
      </c>
      <c r="DO844" s="0" t="n">
        <v>13757.1</v>
      </c>
      <c r="DP844" s="0" t="n">
        <v>14508.52</v>
      </c>
      <c r="DQ844" s="0" t="n">
        <v>15748.48</v>
      </c>
      <c r="DR844" s="0" t="n">
        <v>16326.81</v>
      </c>
      <c r="DS844" s="0" t="n">
        <v>17101.81</v>
      </c>
      <c r="DT844" s="0" t="n">
        <v>16154.18</v>
      </c>
      <c r="DU844" s="0" t="n">
        <v>16207.84</v>
      </c>
      <c r="DV844" s="0" t="n">
        <v>16049.84</v>
      </c>
      <c r="DW844" s="0" t="n">
        <v>14046.36</v>
      </c>
      <c r="DX844" s="0" t="n">
        <v>14744.39</v>
      </c>
      <c r="DY844" s="0" t="n">
        <v>15555.75</v>
      </c>
      <c r="DZ844" s="0" t="n">
        <v>16427.82</v>
      </c>
      <c r="EA844" s="0" t="n">
        <v>17149.98</v>
      </c>
      <c r="EB844" s="0" t="n">
        <v>18259.95</v>
      </c>
      <c r="EC844" s="0" t="n">
        <v>18671.82</v>
      </c>
      <c r="ED844" s="0" t="n">
        <v>10907.99</v>
      </c>
    </row>
    <row r="845" customFormat="false" ht="14.35" hidden="false" customHeight="false" outlineLevel="0" collapsed="false">
      <c r="A845" s="0" t="s">
        <v>2482</v>
      </c>
      <c r="B845" s="0" t="n">
        <v>1858.76</v>
      </c>
      <c r="C845" s="0" t="n">
        <v>2232.07</v>
      </c>
      <c r="D845" s="0" t="n">
        <v>2316.9</v>
      </c>
      <c r="E845" s="0" t="n">
        <v>2429.76</v>
      </c>
      <c r="F845" s="0" t="n">
        <v>2236.95</v>
      </c>
      <c r="G845" s="0" t="n">
        <v>2821.39</v>
      </c>
      <c r="H845" s="0" t="n">
        <v>2910.39</v>
      </c>
      <c r="I845" s="0" t="n">
        <v>2975.97</v>
      </c>
      <c r="J845" s="0" t="n">
        <v>2993.48</v>
      </c>
      <c r="K845" s="0" t="n">
        <v>3080.19</v>
      </c>
      <c r="L845" s="0" t="n">
        <v>3106.04</v>
      </c>
      <c r="M845" s="0" t="n">
        <v>2787.99</v>
      </c>
      <c r="N845" s="0" t="n">
        <v>3156.57</v>
      </c>
      <c r="O845" s="0" t="n">
        <v>3236.64</v>
      </c>
      <c r="P845" s="0" t="n">
        <v>3647.31</v>
      </c>
      <c r="Q845" s="0" t="n">
        <v>3367.43</v>
      </c>
      <c r="R845" s="0" t="n">
        <v>3025.36</v>
      </c>
      <c r="S845" s="0" t="n">
        <v>2914.16</v>
      </c>
      <c r="T845" s="0" t="n">
        <v>3132.35</v>
      </c>
      <c r="U845" s="0" t="n">
        <v>3491.13</v>
      </c>
      <c r="V845" s="0" t="n">
        <v>2946.27</v>
      </c>
      <c r="W845" s="0" t="n">
        <v>3247.93</v>
      </c>
      <c r="X845" s="0" t="n">
        <v>3370.93</v>
      </c>
      <c r="Y845" s="0" t="n">
        <v>3460.26</v>
      </c>
      <c r="Z845" s="0" t="n">
        <v>3386.38</v>
      </c>
      <c r="AA845" s="0" t="n">
        <v>3325.13</v>
      </c>
      <c r="AB845" s="0" t="n">
        <v>3732.44</v>
      </c>
      <c r="AC845" s="0" t="n">
        <v>3326.61</v>
      </c>
      <c r="AD845" s="0" t="n">
        <v>3376.63</v>
      </c>
      <c r="AE845" s="0" t="n">
        <v>2845.81</v>
      </c>
      <c r="AF845" s="0" t="n">
        <v>2925.1</v>
      </c>
      <c r="AG845" s="0" t="n">
        <v>3075.18</v>
      </c>
      <c r="AH845" s="0" t="n">
        <v>3151.34</v>
      </c>
      <c r="AI845" s="0" t="n">
        <v>3202.82</v>
      </c>
      <c r="AJ845" s="0" t="n">
        <v>3156.02</v>
      </c>
      <c r="AK845" s="0" t="n">
        <v>2977.58</v>
      </c>
      <c r="AL845" s="0" t="n">
        <v>3193.87</v>
      </c>
      <c r="AM845" s="0" t="n">
        <v>3146.09</v>
      </c>
      <c r="AN845" s="0" t="n">
        <v>2919.9</v>
      </c>
      <c r="AO845" s="0" t="n">
        <v>2926.91</v>
      </c>
      <c r="AP845" s="0" t="n">
        <v>2933.92</v>
      </c>
      <c r="AQ845" s="0" t="n">
        <v>3250.55</v>
      </c>
      <c r="AR845" s="0" t="n">
        <v>3429.1</v>
      </c>
      <c r="AS845" s="0" t="n">
        <v>3474.09</v>
      </c>
      <c r="AT845" s="0" t="n">
        <v>3748.17</v>
      </c>
      <c r="AU845" s="0" t="n">
        <v>3749.58</v>
      </c>
      <c r="AV845" s="0" t="n">
        <v>3978.8</v>
      </c>
      <c r="AW845" s="0" t="n">
        <v>4248.79</v>
      </c>
      <c r="AX845" s="0" t="n">
        <v>4646.38</v>
      </c>
      <c r="AY845" s="0" t="n">
        <v>4827.84</v>
      </c>
      <c r="AZ845" s="0" t="n">
        <v>4784.1</v>
      </c>
      <c r="BA845" s="0" t="n">
        <v>4511.17</v>
      </c>
      <c r="BB845" s="0" t="n">
        <v>4611.2</v>
      </c>
      <c r="BC845" s="0" t="n">
        <v>4398.07</v>
      </c>
      <c r="BD845" s="0" t="n">
        <v>4349.79</v>
      </c>
      <c r="BE845" s="0" t="n">
        <v>4217.71</v>
      </c>
      <c r="BF845" s="0" t="n">
        <v>4151.28</v>
      </c>
      <c r="BG845" s="0" t="n">
        <v>4108.92</v>
      </c>
      <c r="BH845" s="0" t="n">
        <v>4234.97</v>
      </c>
      <c r="BI845" s="0" t="n">
        <v>4257.27</v>
      </c>
      <c r="BJ845" s="0" t="n">
        <v>4455.4</v>
      </c>
      <c r="BK845" s="0" t="n">
        <v>4439.24</v>
      </c>
      <c r="BL845" s="0" t="n">
        <v>4692.27</v>
      </c>
      <c r="BM845" s="0" t="n">
        <v>4639.58</v>
      </c>
      <c r="BN845" s="0" t="n">
        <v>4609.92</v>
      </c>
      <c r="BO845" s="0" t="n">
        <v>4666.85</v>
      </c>
      <c r="BP845" s="0" t="n">
        <v>4816.46</v>
      </c>
      <c r="BQ845" s="0" t="n">
        <v>4642.14</v>
      </c>
      <c r="BR845" s="0" t="n">
        <v>5704.55</v>
      </c>
      <c r="BS845" s="0" t="n">
        <v>5708.68</v>
      </c>
      <c r="BT845" s="0" t="n">
        <v>6118.32</v>
      </c>
      <c r="BU845" s="0" t="n">
        <v>6163.79</v>
      </c>
      <c r="BV845" s="0" t="n">
        <v>6080.97</v>
      </c>
      <c r="BW845" s="0" t="n">
        <v>6247.97</v>
      </c>
      <c r="BX845" s="0" t="n">
        <v>6386.09</v>
      </c>
      <c r="BY845" s="0" t="n">
        <v>6734.68</v>
      </c>
      <c r="BZ845" s="0" t="n">
        <v>6891.74</v>
      </c>
      <c r="CA845" s="0" t="n">
        <v>6530.85</v>
      </c>
      <c r="CB845" s="0" t="n">
        <v>6028.68</v>
      </c>
      <c r="CC845" s="0" t="n">
        <v>6061.52</v>
      </c>
      <c r="CD845" s="0" t="n">
        <v>6142</v>
      </c>
      <c r="CE845" s="0" t="n">
        <v>5891.58</v>
      </c>
      <c r="CF845" s="0" t="n">
        <v>5393.47</v>
      </c>
      <c r="CG845" s="0" t="n">
        <v>5743.96</v>
      </c>
      <c r="CH845" s="0" t="n">
        <v>6262.21</v>
      </c>
      <c r="CI845" s="0" t="n">
        <v>6567.03</v>
      </c>
      <c r="CJ845" s="0" t="n">
        <v>6639.73</v>
      </c>
      <c r="CK845" s="0" t="n">
        <v>6737.79</v>
      </c>
      <c r="CL845" s="0" t="n">
        <v>7064.2</v>
      </c>
      <c r="CM845" s="0" t="n">
        <v>7065.88</v>
      </c>
      <c r="CN845" s="0" t="n">
        <v>6691.59</v>
      </c>
      <c r="CO845" s="0" t="n">
        <v>6119.48</v>
      </c>
      <c r="CP845" s="0" t="n">
        <v>6400.61</v>
      </c>
      <c r="CQ845" s="0" t="n">
        <v>6706.74</v>
      </c>
      <c r="CR845" s="0" t="n">
        <v>6281.64</v>
      </c>
      <c r="CS845" s="0" t="n">
        <v>6542.76</v>
      </c>
      <c r="CT845" s="0" t="n">
        <v>6494.74</v>
      </c>
      <c r="CU845" s="0" t="n">
        <v>6795.28</v>
      </c>
      <c r="CV845" s="0" t="n">
        <v>6857.48</v>
      </c>
      <c r="CW845" s="0" t="n">
        <v>6984.5</v>
      </c>
      <c r="CX845" s="0" t="n">
        <v>7028.16</v>
      </c>
      <c r="CY845" s="0" t="n">
        <v>6213.44</v>
      </c>
      <c r="CZ845" s="0" t="n">
        <v>6030.89</v>
      </c>
      <c r="DA845" s="0" t="n">
        <v>6335.14</v>
      </c>
      <c r="DB845" s="0" t="n">
        <v>6055.69</v>
      </c>
      <c r="DC845" s="0" t="n">
        <v>6107.1</v>
      </c>
      <c r="DD845" s="0" t="n">
        <v>6432.69</v>
      </c>
      <c r="DE845" s="0" t="n">
        <v>5940.23</v>
      </c>
      <c r="DF845" s="0" t="n">
        <v>6172.61</v>
      </c>
      <c r="DG845" s="0" t="n">
        <v>5848.64</v>
      </c>
      <c r="DH845" s="0" t="n">
        <v>5496.25</v>
      </c>
      <c r="DI845" s="0" t="n">
        <v>5870.37</v>
      </c>
      <c r="DJ845" s="0" t="n">
        <v>5925.5</v>
      </c>
      <c r="DK845" s="0" t="n">
        <v>5639.85</v>
      </c>
      <c r="DL845" s="0" t="n">
        <v>6023.82</v>
      </c>
      <c r="DM845" s="0" t="n">
        <v>5065.84</v>
      </c>
      <c r="DN845" s="0" t="n">
        <v>4794.15</v>
      </c>
      <c r="DO845" s="0" t="n">
        <v>4897.19</v>
      </c>
      <c r="DP845" s="0" t="n">
        <v>5000.21</v>
      </c>
      <c r="DQ845" s="0" t="n">
        <v>5797.07</v>
      </c>
      <c r="DR845" s="0" t="n">
        <v>5772.44</v>
      </c>
      <c r="DS845" s="0" t="n">
        <v>5675.33</v>
      </c>
      <c r="DT845" s="0" t="n">
        <v>5047.28</v>
      </c>
      <c r="DU845" s="0" t="n">
        <v>4965.89</v>
      </c>
      <c r="DV845" s="0" t="n">
        <v>5116.85</v>
      </c>
      <c r="DW845" s="0" t="n">
        <v>5027.42</v>
      </c>
      <c r="DX845" s="0" t="n">
        <v>5545.41</v>
      </c>
      <c r="DY845" s="0" t="n">
        <v>5374.5</v>
      </c>
      <c r="DZ845" s="0" t="n">
        <v>7146.03</v>
      </c>
      <c r="EA845" s="0" t="n">
        <v>6824.92</v>
      </c>
      <c r="EB845" s="0" t="n">
        <v>6507.76</v>
      </c>
      <c r="EC845" s="0" t="n">
        <v>6088.88</v>
      </c>
      <c r="ED845" s="0" t="n">
        <v>3928.43</v>
      </c>
    </row>
    <row r="846" customFormat="false" ht="14.35" hidden="false" customHeight="false" outlineLevel="0" collapsed="false">
      <c r="A846" s="0" t="s">
        <v>2483</v>
      </c>
      <c r="B846" s="0" t="n">
        <v>3548</v>
      </c>
      <c r="C846" s="0" t="n">
        <v>3654.44</v>
      </c>
      <c r="D846" s="0" t="n">
        <v>3992.16</v>
      </c>
      <c r="E846" s="0" t="n">
        <v>4026.32</v>
      </c>
      <c r="F846" s="0" t="n">
        <v>3820.16</v>
      </c>
      <c r="G846" s="0" t="n">
        <v>4534.46</v>
      </c>
      <c r="H846" s="0" t="n">
        <v>4855.44</v>
      </c>
      <c r="I846" s="0" t="n">
        <v>5332.96</v>
      </c>
      <c r="J846" s="0" t="n">
        <v>5146.16</v>
      </c>
      <c r="K846" s="0" t="n">
        <v>5090.91</v>
      </c>
      <c r="L846" s="0" t="n">
        <v>5338.23</v>
      </c>
      <c r="M846" s="0" t="n">
        <v>5330.33</v>
      </c>
      <c r="N846" s="0" t="n">
        <v>6274.85</v>
      </c>
      <c r="O846" s="0" t="n">
        <v>6347.2</v>
      </c>
      <c r="P846" s="0" t="n">
        <v>6691.86</v>
      </c>
      <c r="Q846" s="0" t="n">
        <v>6645.82</v>
      </c>
      <c r="R846" s="0" t="n">
        <v>6467.02</v>
      </c>
      <c r="S846" s="0" t="n">
        <v>6619.65</v>
      </c>
      <c r="T846" s="0" t="n">
        <v>6588.07</v>
      </c>
      <c r="U846" s="0" t="n">
        <v>6819.64</v>
      </c>
      <c r="V846" s="0" t="n">
        <v>7520.95</v>
      </c>
      <c r="W846" s="0" t="n">
        <v>8227.52</v>
      </c>
      <c r="X846" s="0" t="n">
        <v>8039.37</v>
      </c>
      <c r="Y846" s="0" t="n">
        <v>7690.69</v>
      </c>
      <c r="Z846" s="0" t="n">
        <v>7409.11</v>
      </c>
      <c r="AA846" s="0" t="n">
        <v>7516.69</v>
      </c>
      <c r="AB846" s="0" t="n">
        <v>7810.25</v>
      </c>
      <c r="AC846" s="0" t="n">
        <v>7306.07</v>
      </c>
      <c r="AD846" s="0" t="n">
        <v>7177.06</v>
      </c>
      <c r="AE846" s="0" t="n">
        <v>6820.31</v>
      </c>
      <c r="AF846" s="0" t="n">
        <v>6272.69</v>
      </c>
      <c r="AG846" s="0" t="n">
        <v>6866.39</v>
      </c>
      <c r="AH846" s="0" t="n">
        <v>6420.13</v>
      </c>
      <c r="AI846" s="0" t="n">
        <v>6301.65</v>
      </c>
      <c r="AJ846" s="0" t="n">
        <v>6749.23</v>
      </c>
      <c r="AK846" s="0" t="n">
        <v>6832.16</v>
      </c>
      <c r="AL846" s="0" t="n">
        <v>7249.46</v>
      </c>
      <c r="AM846" s="0" t="n">
        <v>6967.95</v>
      </c>
      <c r="AN846" s="0" t="n">
        <v>6928.44</v>
      </c>
      <c r="AO846" s="0" t="n">
        <v>6633.44</v>
      </c>
      <c r="AP846" s="0" t="n">
        <v>6833.62</v>
      </c>
      <c r="AQ846" s="0" t="n">
        <v>6912.64</v>
      </c>
      <c r="AR846" s="0" t="n">
        <v>7598.76</v>
      </c>
      <c r="AS846" s="0" t="n">
        <v>7609.3</v>
      </c>
      <c r="AT846" s="0" t="n">
        <v>7618.52</v>
      </c>
      <c r="AU846" s="0" t="n">
        <v>8230.9</v>
      </c>
      <c r="AV846" s="0" t="n">
        <v>8454.77</v>
      </c>
      <c r="AW846" s="0" t="n">
        <v>8974.97</v>
      </c>
      <c r="AX846" s="0" t="n">
        <v>9479.16</v>
      </c>
      <c r="AY846" s="0" t="n">
        <v>8988.74</v>
      </c>
      <c r="AZ846" s="0" t="n">
        <v>9878.36</v>
      </c>
      <c r="BA846" s="0" t="n">
        <v>9438.18</v>
      </c>
      <c r="BB846" s="0" t="n">
        <v>10149.35</v>
      </c>
      <c r="BC846" s="0" t="n">
        <v>10416.37</v>
      </c>
      <c r="BD846" s="0" t="n">
        <v>10849.94</v>
      </c>
      <c r="BE846" s="0" t="n">
        <v>10890.92</v>
      </c>
      <c r="BF846" s="0" t="n">
        <v>10707.18</v>
      </c>
      <c r="BG846" s="0" t="n">
        <v>10300.04</v>
      </c>
      <c r="BH846" s="0" t="n">
        <v>10163.89</v>
      </c>
      <c r="BI846" s="0" t="n">
        <v>10757.41</v>
      </c>
      <c r="BJ846" s="0" t="n">
        <v>11546.54</v>
      </c>
      <c r="BK846" s="0" t="n">
        <v>11901.11</v>
      </c>
      <c r="BL846" s="0" t="n">
        <v>12423</v>
      </c>
      <c r="BM846" s="0" t="n">
        <v>12025.46</v>
      </c>
      <c r="BN846" s="0" t="n">
        <v>11450.86</v>
      </c>
      <c r="BO846" s="0" t="n">
        <v>10976.89</v>
      </c>
      <c r="BP846" s="0" t="n">
        <v>11667.99</v>
      </c>
      <c r="BQ846" s="0" t="n">
        <v>10163.98</v>
      </c>
      <c r="BR846" s="0" t="n">
        <v>10679</v>
      </c>
      <c r="BS846" s="0" t="n">
        <v>10852.44</v>
      </c>
      <c r="BT846" s="0" t="n">
        <v>11036.46</v>
      </c>
      <c r="BU846" s="0" t="n">
        <v>12352.47</v>
      </c>
      <c r="BV846" s="0" t="n">
        <v>13200.67</v>
      </c>
      <c r="BW846" s="0" t="n">
        <v>14029.04</v>
      </c>
      <c r="BX846" s="0" t="n">
        <v>13381.8</v>
      </c>
      <c r="BY846" s="0" t="n">
        <v>13797.87</v>
      </c>
      <c r="BZ846" s="0" t="n">
        <v>13542.55</v>
      </c>
      <c r="CA846" s="0" t="n">
        <v>14595.74</v>
      </c>
      <c r="CB846" s="0" t="n">
        <v>13351.06</v>
      </c>
      <c r="CC846" s="0" t="n">
        <v>12577.12</v>
      </c>
      <c r="CD846" s="0" t="n">
        <v>13941.46</v>
      </c>
      <c r="CE846" s="0" t="n">
        <v>14058.88</v>
      </c>
      <c r="CF846" s="0" t="n">
        <v>13391.7</v>
      </c>
      <c r="CG846" s="0" t="n">
        <v>11301.98</v>
      </c>
      <c r="CH846" s="0" t="n">
        <v>12782.13</v>
      </c>
      <c r="CI846" s="0" t="n">
        <v>13187.87</v>
      </c>
      <c r="CJ846" s="0" t="n">
        <v>13054.61</v>
      </c>
      <c r="CK846" s="0" t="n">
        <v>12841.02</v>
      </c>
      <c r="CL846" s="0" t="n">
        <v>12898.42</v>
      </c>
      <c r="CM846" s="0" t="n">
        <v>14250.65</v>
      </c>
      <c r="CN846" s="0" t="n">
        <v>13962.22</v>
      </c>
      <c r="CO846" s="0" t="n">
        <v>13550.94</v>
      </c>
      <c r="CP846" s="0" t="n">
        <v>14250.65</v>
      </c>
      <c r="CQ846" s="0" t="n">
        <v>14127.8</v>
      </c>
      <c r="CR846" s="0" t="n">
        <v>14349.46</v>
      </c>
      <c r="CS846" s="0" t="n">
        <v>14354.8</v>
      </c>
      <c r="CT846" s="0" t="n">
        <v>14078.16</v>
      </c>
      <c r="CU846" s="0" t="n">
        <v>15094.38</v>
      </c>
      <c r="CV846" s="0" t="n">
        <v>16405.89</v>
      </c>
      <c r="CW846" s="0" t="n">
        <v>15932.37</v>
      </c>
      <c r="CX846" s="0" t="n">
        <v>16562.85</v>
      </c>
      <c r="CY846" s="0" t="n">
        <v>15637.07</v>
      </c>
      <c r="CZ846" s="0" t="n">
        <v>15764.77</v>
      </c>
      <c r="DA846" s="0" t="n">
        <v>16371.31</v>
      </c>
      <c r="DB846" s="0" t="n">
        <v>16429.84</v>
      </c>
      <c r="DC846" s="0" t="n">
        <v>16959.23</v>
      </c>
      <c r="DD846" s="0" t="n">
        <v>17515.23</v>
      </c>
      <c r="DE846" s="0" t="n">
        <v>16376.63</v>
      </c>
      <c r="DF846" s="0" t="n">
        <v>17126.83</v>
      </c>
      <c r="DG846" s="0" t="n">
        <v>16594.78</v>
      </c>
      <c r="DH846" s="0" t="n">
        <v>17680.17</v>
      </c>
      <c r="DI846" s="0" t="n">
        <v>17091.57</v>
      </c>
      <c r="DJ846" s="0" t="n">
        <v>16883.46</v>
      </c>
      <c r="DK846" s="0" t="n">
        <v>16680.7</v>
      </c>
      <c r="DL846" s="0" t="n">
        <v>16728.72</v>
      </c>
      <c r="DM846" s="0" t="n">
        <v>15277.29</v>
      </c>
      <c r="DN846" s="0" t="n">
        <v>14348.81</v>
      </c>
      <c r="DO846" s="0" t="n">
        <v>13628.43</v>
      </c>
      <c r="DP846" s="0" t="n">
        <v>13612.43</v>
      </c>
      <c r="DQ846" s="0" t="n">
        <v>14268.77</v>
      </c>
      <c r="DR846" s="0" t="n">
        <v>15704.18</v>
      </c>
      <c r="DS846" s="0" t="n">
        <v>16541.96</v>
      </c>
      <c r="DT846" s="0" t="n">
        <v>16035.02</v>
      </c>
      <c r="DU846" s="0" t="n">
        <v>16787.41</v>
      </c>
      <c r="DV846" s="0" t="n">
        <v>16798.09</v>
      </c>
      <c r="DW846" s="0" t="n">
        <v>16611.32</v>
      </c>
      <c r="DX846" s="0" t="n">
        <v>17715.9</v>
      </c>
      <c r="DY846" s="0" t="n">
        <v>18052.07</v>
      </c>
      <c r="DZ846" s="0" t="n">
        <v>19097.95</v>
      </c>
      <c r="EA846" s="0" t="n">
        <v>19514.17</v>
      </c>
      <c r="EB846" s="0" t="n">
        <v>19332.16</v>
      </c>
      <c r="EC846" s="0" t="n">
        <v>19567.07</v>
      </c>
      <c r="ED846" s="0" t="n">
        <v>13923.86</v>
      </c>
    </row>
    <row r="847" customFormat="false" ht="14.35" hidden="false" customHeight="false" outlineLevel="0" collapsed="false">
      <c r="A847" s="0" t="s">
        <v>2484</v>
      </c>
      <c r="B847" s="0" t="n">
        <v>3527.44</v>
      </c>
      <c r="C847" s="0" t="n">
        <v>3757.81</v>
      </c>
      <c r="D847" s="0" t="n">
        <v>3819.74</v>
      </c>
      <c r="E847" s="0" t="n">
        <v>3700.28</v>
      </c>
      <c r="F847" s="0" t="n">
        <v>3520.87</v>
      </c>
      <c r="G847" s="0" t="n">
        <v>3606.49</v>
      </c>
      <c r="H847" s="0" t="n">
        <v>3734.13</v>
      </c>
      <c r="I847" s="0" t="n">
        <v>3857.9</v>
      </c>
      <c r="J847" s="0" t="n">
        <v>3834.83</v>
      </c>
      <c r="K847" s="0" t="n">
        <v>7284.8</v>
      </c>
      <c r="L847" s="0" t="n">
        <v>7534.23</v>
      </c>
      <c r="M847" s="0" t="n">
        <v>7423.37</v>
      </c>
      <c r="N847" s="0" t="n">
        <v>7641.12</v>
      </c>
      <c r="O847" s="0" t="n">
        <v>6732.3</v>
      </c>
      <c r="P847" s="0" t="n">
        <v>6670.19</v>
      </c>
      <c r="Q847" s="0" t="n">
        <v>6774.59</v>
      </c>
      <c r="R847" s="0" t="n">
        <v>6530.98</v>
      </c>
      <c r="S847" s="0" t="n">
        <v>6136.57</v>
      </c>
      <c r="T847" s="0" t="n">
        <v>5634.78</v>
      </c>
      <c r="U847" s="0" t="n">
        <v>5958.14</v>
      </c>
      <c r="V847" s="0" t="n">
        <v>5772.3</v>
      </c>
      <c r="W847" s="0" t="n">
        <v>5625.58</v>
      </c>
      <c r="X847" s="0" t="n">
        <v>5971.37</v>
      </c>
      <c r="Y847" s="0" t="n">
        <v>6116.38</v>
      </c>
      <c r="Z847" s="0" t="n">
        <v>6198.18</v>
      </c>
      <c r="AA847" s="0" t="n">
        <v>6194.86</v>
      </c>
      <c r="AB847" s="0" t="n">
        <v>6255.59</v>
      </c>
      <c r="AC847" s="0" t="n">
        <v>5721.94</v>
      </c>
      <c r="AD847" s="0" t="n">
        <v>5827.9</v>
      </c>
      <c r="AE847" s="0" t="n">
        <v>4883.05</v>
      </c>
      <c r="AF847" s="0" t="n">
        <v>4330.64</v>
      </c>
      <c r="AG847" s="0" t="n">
        <v>4340.87</v>
      </c>
      <c r="AH847" s="0" t="n">
        <v>4282.9</v>
      </c>
      <c r="AI847" s="0" t="n">
        <v>4203.68</v>
      </c>
      <c r="AJ847" s="0" t="n">
        <v>4473.23</v>
      </c>
      <c r="AK847" s="0" t="n">
        <v>4309.45</v>
      </c>
      <c r="AL847" s="0" t="n">
        <v>4297.8</v>
      </c>
      <c r="AM847" s="0" t="n">
        <v>4260.28</v>
      </c>
      <c r="AN847" s="0" t="n">
        <v>3827.45</v>
      </c>
      <c r="AO847" s="0" t="n">
        <v>3953.9</v>
      </c>
      <c r="AP847" s="0" t="n">
        <v>3919.72</v>
      </c>
      <c r="AQ847" s="0" t="n">
        <v>4128.18</v>
      </c>
      <c r="AR847" s="0" t="n">
        <v>4307.07</v>
      </c>
      <c r="AS847" s="0" t="n">
        <v>3722.54</v>
      </c>
      <c r="AT847" s="0" t="n">
        <v>3797.74</v>
      </c>
      <c r="AU847" s="0" t="n">
        <v>3913.97</v>
      </c>
      <c r="AV847" s="0" t="n">
        <v>4088.3</v>
      </c>
      <c r="AW847" s="0" t="n">
        <v>4091.72</v>
      </c>
      <c r="AX847" s="0" t="n">
        <v>4236.35</v>
      </c>
      <c r="AY847" s="0" t="n">
        <v>4704.07</v>
      </c>
      <c r="AZ847" s="0" t="n">
        <v>5116.32</v>
      </c>
      <c r="BA847" s="0" t="n">
        <v>4654.82</v>
      </c>
      <c r="BB847" s="0" t="n">
        <v>4829.51</v>
      </c>
      <c r="BC847" s="0" t="n">
        <v>5470.85</v>
      </c>
      <c r="BD847" s="0" t="n">
        <v>5127.21</v>
      </c>
      <c r="BE847" s="0" t="n">
        <v>3967.93</v>
      </c>
      <c r="BF847" s="0" t="n">
        <v>4085.32</v>
      </c>
      <c r="BG847" s="0" t="n">
        <v>3476.46</v>
      </c>
      <c r="BH847" s="0" t="n">
        <v>4090.4</v>
      </c>
      <c r="BI847" s="0" t="n">
        <v>3826.67</v>
      </c>
      <c r="BJ847" s="0" t="n">
        <v>3664.84</v>
      </c>
      <c r="BK847" s="0" t="n">
        <v>2774.37</v>
      </c>
      <c r="BL847" s="0" t="n">
        <v>2886.61</v>
      </c>
      <c r="BM847" s="0" t="n">
        <v>2918.18</v>
      </c>
      <c r="BN847" s="0" t="n">
        <v>2765.66</v>
      </c>
      <c r="BO847" s="0" t="n">
        <v>2737.24</v>
      </c>
      <c r="BP847" s="0" t="n">
        <v>2612.06</v>
      </c>
      <c r="BQ847" s="0" t="n">
        <v>2553.57</v>
      </c>
      <c r="BR847" s="0" t="n">
        <v>2953.38</v>
      </c>
      <c r="BS847" s="0" t="n">
        <v>3156.73</v>
      </c>
      <c r="BT847" s="0" t="n">
        <v>3109.32</v>
      </c>
      <c r="BU847" s="0" t="n">
        <v>3244.87</v>
      </c>
      <c r="BV847" s="0" t="n">
        <v>3304.86</v>
      </c>
      <c r="BW847" s="0" t="n">
        <v>3163.12</v>
      </c>
      <c r="BX847" s="0" t="n">
        <v>2948.1</v>
      </c>
      <c r="BY847" s="0" t="n">
        <v>3148.95</v>
      </c>
      <c r="BZ847" s="0" t="n">
        <v>2986.78</v>
      </c>
      <c r="CA847" s="0" t="n">
        <v>3208.26</v>
      </c>
      <c r="CB847" s="0" t="n">
        <v>3070.62</v>
      </c>
      <c r="CC847" s="0" t="n">
        <v>3286.81</v>
      </c>
      <c r="CD847" s="0" t="n">
        <v>3890.15</v>
      </c>
      <c r="CE847" s="0" t="n">
        <v>4014.15</v>
      </c>
      <c r="CF847" s="0" t="n">
        <v>3993.24</v>
      </c>
      <c r="CG847" s="0" t="n">
        <v>3022.87</v>
      </c>
      <c r="CH847" s="0" t="n">
        <v>3434.33</v>
      </c>
      <c r="CI847" s="0" t="n">
        <v>3658.04</v>
      </c>
      <c r="CJ847" s="0" t="n">
        <v>3592.2</v>
      </c>
      <c r="CK847" s="0" t="n">
        <v>3521.7</v>
      </c>
      <c r="CL847" s="0" t="n">
        <v>3527.04</v>
      </c>
      <c r="CM847" s="0" t="n">
        <v>3633.47</v>
      </c>
      <c r="CN847" s="0" t="n">
        <v>6337.82</v>
      </c>
      <c r="CO847" s="0" t="n">
        <v>6289.9</v>
      </c>
      <c r="CP847" s="0" t="n">
        <v>6984.39</v>
      </c>
      <c r="CQ847" s="0" t="n">
        <v>7563.3</v>
      </c>
      <c r="CR847" s="0" t="n">
        <v>7516.68</v>
      </c>
      <c r="CS847" s="0" t="n">
        <v>7644.49</v>
      </c>
      <c r="CT847" s="0" t="n">
        <v>7940.1</v>
      </c>
      <c r="CU847" s="0" t="n">
        <v>7637.36</v>
      </c>
      <c r="CV847" s="0" t="n">
        <v>7954.93</v>
      </c>
      <c r="CW847" s="0" t="n">
        <v>8400.48</v>
      </c>
      <c r="CX847" s="0" t="n">
        <v>8018.37</v>
      </c>
      <c r="CY847" s="0" t="n">
        <v>8570.52</v>
      </c>
      <c r="CZ847" s="0" t="n">
        <v>8721.73</v>
      </c>
      <c r="DA847" s="0" t="n">
        <v>9423.34</v>
      </c>
      <c r="DB847" s="0" t="n">
        <v>9359.84</v>
      </c>
      <c r="DC847" s="0" t="n">
        <v>9703.25</v>
      </c>
      <c r="DD847" s="0" t="n">
        <v>10140.46</v>
      </c>
      <c r="DE847" s="0" t="n">
        <v>9733.51</v>
      </c>
      <c r="DF847" s="0" t="n">
        <v>10502.19</v>
      </c>
      <c r="DG847" s="0" t="n">
        <v>9949.37</v>
      </c>
      <c r="DH847" s="0" t="n">
        <v>9603.46</v>
      </c>
      <c r="DI847" s="0" t="n">
        <v>9392.48</v>
      </c>
      <c r="DJ847" s="0" t="n">
        <v>9480.52</v>
      </c>
      <c r="DK847" s="0" t="n">
        <v>10616.75</v>
      </c>
      <c r="DL847" s="0" t="n">
        <v>10565.58</v>
      </c>
      <c r="DM847" s="0" t="n">
        <v>9793.59</v>
      </c>
      <c r="DN847" s="0" t="n">
        <v>9641.55</v>
      </c>
      <c r="DO847" s="0" t="n">
        <v>8907.73</v>
      </c>
      <c r="DP847" s="0" t="n">
        <v>8299.7</v>
      </c>
      <c r="DQ847" s="0" t="n">
        <v>9064.9</v>
      </c>
      <c r="DR847" s="0" t="n">
        <v>9052.86</v>
      </c>
      <c r="DS847" s="0" t="n">
        <v>9384.64</v>
      </c>
      <c r="DT847" s="0" t="n">
        <v>10885.16</v>
      </c>
      <c r="DU847" s="0" t="n">
        <v>11428.84</v>
      </c>
      <c r="DV847" s="0" t="n">
        <v>11887.44</v>
      </c>
      <c r="DW847" s="0" t="n">
        <v>11943.23</v>
      </c>
      <c r="DX847" s="0" t="n">
        <v>12417.8</v>
      </c>
      <c r="DY847" s="0" t="n">
        <v>11959.05</v>
      </c>
      <c r="DZ847" s="0" t="n">
        <v>12600.59</v>
      </c>
      <c r="EA847" s="0" t="n">
        <v>12909.2</v>
      </c>
      <c r="EB847" s="0" t="n">
        <v>14300.77</v>
      </c>
      <c r="EC847" s="0" t="n">
        <v>15695.65</v>
      </c>
      <c r="ED847" s="0" t="n">
        <v>12132.31</v>
      </c>
    </row>
    <row r="848" customFormat="false" ht="14.35" hidden="false" customHeight="false" outlineLevel="0" collapsed="false">
      <c r="A848" s="0" t="s">
        <v>2485</v>
      </c>
      <c r="B848" s="0" t="n">
        <v>2382.79</v>
      </c>
      <c r="C848" s="0" t="n">
        <v>2878.13</v>
      </c>
      <c r="D848" s="0" t="n">
        <v>3303.67</v>
      </c>
      <c r="E848" s="0" t="n">
        <v>3399.76</v>
      </c>
      <c r="F848" s="0" t="n">
        <v>3203.01</v>
      </c>
      <c r="G848" s="0" t="n">
        <v>3976.3</v>
      </c>
      <c r="H848" s="0" t="n">
        <v>4539.11</v>
      </c>
      <c r="I848" s="0" t="n">
        <v>4824.24</v>
      </c>
      <c r="J848" s="0" t="n">
        <v>4262.11</v>
      </c>
      <c r="K848" s="0" t="n">
        <v>4243.68</v>
      </c>
      <c r="L848" s="0" t="n">
        <v>4654.13</v>
      </c>
      <c r="M848" s="0" t="n">
        <v>4207.14</v>
      </c>
      <c r="N848" s="0" t="n">
        <v>4490.59</v>
      </c>
      <c r="O848" s="0" t="n">
        <v>4869.46</v>
      </c>
      <c r="P848" s="0" t="n">
        <v>4456.6</v>
      </c>
      <c r="Q848" s="0" t="n">
        <v>4264.31</v>
      </c>
      <c r="R848" s="0" t="n">
        <v>4230.38</v>
      </c>
      <c r="S848" s="0" t="n">
        <v>3975.88</v>
      </c>
      <c r="T848" s="0" t="n">
        <v>4253</v>
      </c>
      <c r="U848" s="0" t="n">
        <v>4286.93</v>
      </c>
      <c r="V848" s="0" t="n">
        <v>3975.88</v>
      </c>
      <c r="W848" s="0" t="n">
        <v>4564.05</v>
      </c>
      <c r="X848" s="0" t="n">
        <v>4948.64</v>
      </c>
      <c r="Y848" s="0" t="n">
        <v>4897.73</v>
      </c>
      <c r="Z848" s="0" t="n">
        <v>4959.95</v>
      </c>
      <c r="AA848" s="0" t="n">
        <v>5024.05</v>
      </c>
      <c r="AB848" s="0" t="n">
        <v>4927</v>
      </c>
      <c r="AC848" s="0" t="n">
        <v>5052.6</v>
      </c>
      <c r="AD848" s="0" t="n">
        <v>5103.98</v>
      </c>
      <c r="AE848" s="0" t="n">
        <v>4721.47</v>
      </c>
      <c r="AF848" s="0" t="n">
        <v>4316.12</v>
      </c>
      <c r="AG848" s="0" t="n">
        <v>4282.81</v>
      </c>
      <c r="AH848" s="0" t="n">
        <v>4254.22</v>
      </c>
      <c r="AI848" s="0" t="n">
        <v>4271.38</v>
      </c>
      <c r="AJ848" s="0" t="n">
        <v>4339.99</v>
      </c>
      <c r="AK848" s="0" t="n">
        <v>4134.14</v>
      </c>
      <c r="AL848" s="0" t="n">
        <v>4322.84</v>
      </c>
      <c r="AM848" s="0" t="n">
        <v>3992.34</v>
      </c>
      <c r="AN848" s="0" t="n">
        <v>4290.19</v>
      </c>
      <c r="AO848" s="0" t="n">
        <v>4066.81</v>
      </c>
      <c r="AP848" s="0" t="n">
        <v>4376.11</v>
      </c>
      <c r="AQ848" s="0" t="n">
        <v>4588.04</v>
      </c>
      <c r="AR848" s="0" t="n">
        <v>4479.21</v>
      </c>
      <c r="AS848" s="0" t="n">
        <v>4732.66</v>
      </c>
      <c r="AT848" s="0" t="n">
        <v>4853.27</v>
      </c>
      <c r="AU848" s="0" t="n">
        <v>5140.45</v>
      </c>
      <c r="AV848" s="0" t="n">
        <v>5594.18</v>
      </c>
      <c r="AW848" s="0" t="n">
        <v>5921.57</v>
      </c>
      <c r="AX848" s="0" t="n">
        <v>5910.08</v>
      </c>
      <c r="AY848" s="0" t="n">
        <v>6163.69</v>
      </c>
      <c r="AZ848" s="0" t="n">
        <v>6393.89</v>
      </c>
      <c r="BA848" s="0" t="n">
        <v>5196.84</v>
      </c>
      <c r="BB848" s="0" t="n">
        <v>5162.3</v>
      </c>
      <c r="BC848" s="0" t="n">
        <v>5219.86</v>
      </c>
      <c r="BD848" s="0" t="n">
        <v>5680.26</v>
      </c>
      <c r="BE848" s="0" t="n">
        <v>6038.17</v>
      </c>
      <c r="BF848" s="0" t="n">
        <v>6401.5</v>
      </c>
      <c r="BG848" s="0" t="n">
        <v>6038.17</v>
      </c>
      <c r="BH848" s="0" t="n">
        <v>6378.43</v>
      </c>
      <c r="BI848" s="0" t="n">
        <v>6459.17</v>
      </c>
      <c r="BJ848" s="0" t="n">
        <v>6522.61</v>
      </c>
      <c r="BK848" s="0" t="n">
        <v>7305.06</v>
      </c>
      <c r="BL848" s="0" t="n">
        <v>7668.87</v>
      </c>
      <c r="BM848" s="0" t="n">
        <v>7709.29</v>
      </c>
      <c r="BN848" s="0" t="n">
        <v>7645.77</v>
      </c>
      <c r="BO848" s="0" t="n">
        <v>7767.04</v>
      </c>
      <c r="BP848" s="0" t="n">
        <v>8350.29</v>
      </c>
      <c r="BQ848" s="0" t="n">
        <v>8682.35</v>
      </c>
      <c r="BR848" s="0" t="n">
        <v>9093.86</v>
      </c>
      <c r="BS848" s="0" t="n">
        <v>9099.66</v>
      </c>
      <c r="BT848" s="0" t="n">
        <v>9574.93</v>
      </c>
      <c r="BU848" s="0" t="n">
        <v>9690.85</v>
      </c>
      <c r="BV848" s="0" t="n">
        <v>9714.03</v>
      </c>
      <c r="BW848" s="0" t="n">
        <v>9786.69</v>
      </c>
      <c r="BX848" s="0" t="n">
        <v>9600.93</v>
      </c>
      <c r="BY848" s="0" t="n">
        <v>9217.83</v>
      </c>
      <c r="BZ848" s="0" t="n">
        <v>8718.63</v>
      </c>
      <c r="CA848" s="0" t="n">
        <v>8712.82</v>
      </c>
      <c r="CB848" s="0" t="n">
        <v>7580.91</v>
      </c>
      <c r="CC848" s="0" t="n">
        <v>7334.88</v>
      </c>
      <c r="CD848" s="0" t="n">
        <v>7131.45</v>
      </c>
      <c r="CE848" s="0" t="n">
        <v>7608.04</v>
      </c>
      <c r="CF848" s="0" t="n">
        <v>7718.48</v>
      </c>
      <c r="CG848" s="0" t="n">
        <v>6712.98</v>
      </c>
      <c r="CH848" s="0" t="n">
        <v>8148.57</v>
      </c>
      <c r="CI848" s="0" t="n">
        <v>7709.88</v>
      </c>
      <c r="CJ848" s="0" t="n">
        <v>7756.46</v>
      </c>
      <c r="CK848" s="0" t="n">
        <v>7878.75</v>
      </c>
      <c r="CL848" s="0" t="n">
        <v>7051.86</v>
      </c>
      <c r="CM848" s="0" t="n">
        <v>7872.93</v>
      </c>
      <c r="CN848" s="0" t="n">
        <v>7896.22</v>
      </c>
      <c r="CO848" s="0" t="n">
        <v>8418.36</v>
      </c>
      <c r="CP848" s="0" t="n">
        <v>7852.86</v>
      </c>
      <c r="CQ848" s="0" t="n">
        <v>8027.76</v>
      </c>
      <c r="CR848" s="0" t="n">
        <v>8290.11</v>
      </c>
      <c r="CS848" s="0" t="n">
        <v>8540.79</v>
      </c>
      <c r="CT848" s="0" t="n">
        <v>8960.54</v>
      </c>
      <c r="CU848" s="0" t="n">
        <v>9247.99</v>
      </c>
      <c r="CV848" s="0" t="n">
        <v>9644.75</v>
      </c>
      <c r="CW848" s="0" t="n">
        <v>9347.18</v>
      </c>
      <c r="CX848" s="0" t="n">
        <v>9813.96</v>
      </c>
      <c r="CY848" s="0" t="n">
        <v>9382.19</v>
      </c>
      <c r="CZ848" s="0" t="n">
        <v>10105.69</v>
      </c>
      <c r="DA848" s="0" t="n">
        <v>10797.85</v>
      </c>
      <c r="DB848" s="0" t="n">
        <v>9682.44</v>
      </c>
      <c r="DC848" s="0" t="n">
        <v>9536.45</v>
      </c>
      <c r="DD848" s="0" t="n">
        <v>9115.97</v>
      </c>
      <c r="DE848" s="0" t="n">
        <v>9075.09</v>
      </c>
      <c r="DF848" s="0" t="n">
        <v>10435.77</v>
      </c>
      <c r="DG848" s="0" t="n">
        <v>10227.41</v>
      </c>
      <c r="DH848" s="0" t="n">
        <v>10514.58</v>
      </c>
      <c r="DI848" s="0" t="n">
        <v>11051.43</v>
      </c>
      <c r="DJ848" s="0" t="n">
        <v>11450.76</v>
      </c>
      <c r="DK848" s="0" t="n">
        <v>12105.42</v>
      </c>
      <c r="DL848" s="0" t="n">
        <v>11140.65</v>
      </c>
      <c r="DM848" s="0" t="n">
        <v>10303.88</v>
      </c>
      <c r="DN848" s="0" t="n">
        <v>7572.37</v>
      </c>
      <c r="DO848" s="0" t="n">
        <v>6557.49</v>
      </c>
      <c r="DP848" s="0" t="n">
        <v>6636.54</v>
      </c>
      <c r="DQ848" s="0" t="n">
        <v>7279.33</v>
      </c>
      <c r="DR848" s="0" t="n">
        <v>7003.04</v>
      </c>
      <c r="DS848" s="0" t="n">
        <v>7187.03</v>
      </c>
      <c r="DT848" s="0" t="n">
        <v>7187.03</v>
      </c>
      <c r="DU848" s="0" t="n">
        <v>7491.66</v>
      </c>
      <c r="DV848" s="0" t="n">
        <v>8117.84</v>
      </c>
      <c r="DW848" s="0" t="n">
        <v>7914.75</v>
      </c>
      <c r="DX848" s="0" t="n">
        <v>9539.45</v>
      </c>
      <c r="DY848" s="0" t="n">
        <v>9658.22</v>
      </c>
      <c r="DZ848" s="0" t="n">
        <v>10950.87</v>
      </c>
      <c r="EA848" s="0" t="n">
        <v>10403.32</v>
      </c>
      <c r="EB848" s="0" t="n">
        <v>10341.24</v>
      </c>
      <c r="EC848" s="0" t="n">
        <v>10053.35</v>
      </c>
      <c r="ED848" s="0" t="n">
        <v>8134.13</v>
      </c>
    </row>
    <row r="849" customFormat="false" ht="14.35" hidden="false" customHeight="false" outlineLevel="0" collapsed="false">
      <c r="A849" s="0" t="s">
        <v>2486</v>
      </c>
      <c r="B849" s="0" t="n">
        <v>1101.22</v>
      </c>
      <c r="C849" s="0" t="n">
        <v>1056.43</v>
      </c>
      <c r="D849" s="0" t="n">
        <v>1212.7</v>
      </c>
      <c r="E849" s="0" t="n">
        <v>1030.6</v>
      </c>
      <c r="F849" s="0" t="n">
        <v>1197.73</v>
      </c>
      <c r="G849" s="0" t="n">
        <v>1946.31</v>
      </c>
      <c r="H849" s="0" t="n">
        <v>2261.58</v>
      </c>
      <c r="I849" s="0" t="n">
        <v>2180.28</v>
      </c>
      <c r="J849" s="0" t="n">
        <v>2210.68</v>
      </c>
      <c r="K849" s="0" t="n">
        <v>1801.69</v>
      </c>
      <c r="L849" s="0" t="n">
        <v>2477.74</v>
      </c>
      <c r="M849" s="0" t="n">
        <v>2605.24</v>
      </c>
      <c r="N849" s="0" t="n">
        <v>2508.73</v>
      </c>
      <c r="O849" s="0" t="n">
        <v>2637.91</v>
      </c>
      <c r="P849" s="0" t="n">
        <v>2989.73</v>
      </c>
      <c r="Q849" s="0" t="n">
        <v>2389.02</v>
      </c>
      <c r="R849" s="0" t="n">
        <v>2266.34</v>
      </c>
      <c r="S849" s="0" t="n">
        <v>2060.45</v>
      </c>
      <c r="T849" s="0" t="n">
        <v>2232.54</v>
      </c>
      <c r="U849" s="0" t="n">
        <v>2443.18</v>
      </c>
      <c r="V849" s="0" t="n">
        <v>2466.23</v>
      </c>
      <c r="W849" s="0" t="n">
        <v>2718.23</v>
      </c>
      <c r="X849" s="0" t="n">
        <v>3178.39</v>
      </c>
      <c r="Y849" s="0" t="n">
        <v>3248.3</v>
      </c>
      <c r="Z849" s="0" t="n">
        <v>3071.2</v>
      </c>
      <c r="AA849" s="0" t="n">
        <v>2851.14</v>
      </c>
      <c r="AB849" s="0" t="n">
        <v>2760.88</v>
      </c>
      <c r="AC849" s="0" t="n">
        <v>2597.46</v>
      </c>
      <c r="AD849" s="0" t="n">
        <v>2806.91</v>
      </c>
      <c r="AE849" s="0" t="n">
        <v>2193.53</v>
      </c>
      <c r="AF849" s="0" t="n">
        <v>2103.24</v>
      </c>
      <c r="AG849" s="0" t="n">
        <v>2380.72</v>
      </c>
      <c r="AH849" s="0" t="n">
        <v>2819.81</v>
      </c>
      <c r="AI849" s="0" t="n">
        <v>3040.91</v>
      </c>
      <c r="AJ849" s="0" t="n">
        <v>3491.64</v>
      </c>
      <c r="AK849" s="0" t="n">
        <v>3675.82</v>
      </c>
      <c r="AL849" s="0" t="n">
        <v>4031.63</v>
      </c>
      <c r="AM849" s="0" t="n">
        <v>4184.59</v>
      </c>
      <c r="AN849" s="0" t="n">
        <v>4492.51</v>
      </c>
      <c r="AO849" s="0" t="n">
        <v>4039.31</v>
      </c>
      <c r="AP849" s="0" t="n">
        <v>4907.93</v>
      </c>
      <c r="AQ849" s="0" t="n">
        <v>4930.05</v>
      </c>
      <c r="AR849" s="0" t="n">
        <v>5454.65</v>
      </c>
      <c r="AS849" s="0" t="n">
        <v>5706.6</v>
      </c>
      <c r="AT849" s="0" t="n">
        <v>5805.54</v>
      </c>
      <c r="AU849" s="0" t="n">
        <v>6043.32</v>
      </c>
      <c r="AV849" s="0" t="n">
        <v>6534.82</v>
      </c>
      <c r="AW849" s="0" t="n">
        <v>6522.06</v>
      </c>
      <c r="AX849" s="0" t="n">
        <v>6600.37</v>
      </c>
      <c r="AY849" s="0" t="n">
        <v>6520.62</v>
      </c>
      <c r="AZ849" s="0" t="n">
        <v>6875</v>
      </c>
      <c r="BA849" s="0" t="n">
        <v>5914.95</v>
      </c>
      <c r="BB849" s="0" t="n">
        <v>5991.31</v>
      </c>
      <c r="BC849" s="0" t="n">
        <v>5341.24</v>
      </c>
      <c r="BD849" s="0" t="n">
        <v>5643.63</v>
      </c>
      <c r="BE849" s="0" t="n">
        <v>5679.54</v>
      </c>
      <c r="BF849" s="0" t="n">
        <v>5368</v>
      </c>
      <c r="BG849" s="0" t="n">
        <v>5690.96</v>
      </c>
      <c r="BH849" s="0" t="n">
        <v>6784.13</v>
      </c>
      <c r="BI849" s="0" t="n">
        <v>6946.85</v>
      </c>
      <c r="BJ849" s="0" t="n">
        <v>7177.29</v>
      </c>
      <c r="BK849" s="0" t="n">
        <v>6704.73</v>
      </c>
      <c r="BL849" s="0" t="n">
        <v>6791.29</v>
      </c>
      <c r="BM849" s="0" t="n">
        <v>7013.52</v>
      </c>
      <c r="BN849" s="0" t="n">
        <v>6971.96</v>
      </c>
      <c r="BO849" s="0" t="n">
        <v>6327.92</v>
      </c>
      <c r="BP849" s="0" t="n">
        <v>6762.48</v>
      </c>
      <c r="BQ849" s="0" t="n">
        <v>6656.87</v>
      </c>
      <c r="BR849" s="0" t="n">
        <v>7887.82</v>
      </c>
      <c r="BS849" s="0" t="n">
        <v>7325.15</v>
      </c>
      <c r="BT849" s="0" t="n">
        <v>8149.25</v>
      </c>
      <c r="BU849" s="0" t="n">
        <v>8740.22</v>
      </c>
      <c r="BV849" s="0" t="n">
        <v>8618.5</v>
      </c>
      <c r="BW849" s="0" t="n">
        <v>8781.97</v>
      </c>
      <c r="BX849" s="0" t="n">
        <v>8119.41</v>
      </c>
      <c r="BY849" s="0" t="n">
        <v>8256.8</v>
      </c>
      <c r="BZ849" s="0" t="n">
        <v>9270.85</v>
      </c>
      <c r="CA849" s="0" t="n">
        <v>8997.76</v>
      </c>
      <c r="CB849" s="0" t="n">
        <v>9086.47</v>
      </c>
      <c r="CC849" s="0" t="n">
        <v>8903.84</v>
      </c>
      <c r="CD849" s="0" t="n">
        <v>8470.73</v>
      </c>
      <c r="CE849" s="0" t="n">
        <v>8507.26</v>
      </c>
      <c r="CF849" s="0" t="n">
        <v>7759.21</v>
      </c>
      <c r="CG849" s="0" t="n">
        <v>6905.3</v>
      </c>
      <c r="CH849" s="0" t="n">
        <v>8477</v>
      </c>
      <c r="CI849" s="0" t="n">
        <v>8735.6</v>
      </c>
      <c r="CJ849" s="0" t="n">
        <v>8014.81</v>
      </c>
      <c r="CK849" s="0" t="n">
        <v>8605.38</v>
      </c>
      <c r="CL849" s="0" t="n">
        <v>8946.52</v>
      </c>
      <c r="CM849" s="0" t="n">
        <v>8574.2</v>
      </c>
      <c r="CN849" s="0" t="n">
        <v>8412.8</v>
      </c>
      <c r="CO849" s="0" t="n">
        <v>8211.56</v>
      </c>
      <c r="CP849" s="0" t="n">
        <v>8105.46</v>
      </c>
      <c r="CQ849" s="0" t="n">
        <v>8871.79</v>
      </c>
      <c r="CR849" s="0" t="n">
        <v>8730.31</v>
      </c>
      <c r="CS849" s="0" t="n">
        <v>9197.97</v>
      </c>
      <c r="CT849" s="0" t="n">
        <v>10710.62</v>
      </c>
      <c r="CU849" s="0" t="n">
        <v>10420.1</v>
      </c>
      <c r="CV849" s="0" t="n">
        <v>10237.25</v>
      </c>
      <c r="CW849" s="0" t="n">
        <v>10704.52</v>
      </c>
      <c r="CX849" s="0" t="n">
        <v>10919.87</v>
      </c>
      <c r="CY849" s="0" t="n">
        <v>10818.29</v>
      </c>
      <c r="CZ849" s="0" t="n">
        <v>10596.85</v>
      </c>
      <c r="DA849" s="0" t="n">
        <v>11431.79</v>
      </c>
      <c r="DB849" s="0" t="n">
        <v>11974.31</v>
      </c>
      <c r="DC849" s="0" t="n">
        <v>12529.07</v>
      </c>
      <c r="DD849" s="0" t="n">
        <v>14125.72</v>
      </c>
      <c r="DE849" s="0" t="n">
        <v>12102.52</v>
      </c>
      <c r="DF849" s="0" t="n">
        <v>17404.11</v>
      </c>
      <c r="DG849" s="0" t="n">
        <v>16344.25</v>
      </c>
      <c r="DH849" s="0" t="n">
        <v>15635.76</v>
      </c>
      <c r="DI849" s="0" t="n">
        <v>15951.57</v>
      </c>
      <c r="DJ849" s="0" t="n">
        <v>15689.01</v>
      </c>
      <c r="DK849" s="0" t="n">
        <v>15572.32</v>
      </c>
      <c r="DL849" s="0" t="n">
        <v>15276.48</v>
      </c>
      <c r="DM849" s="0" t="n">
        <v>12623.13</v>
      </c>
      <c r="DN849" s="0" t="n">
        <v>11900.56</v>
      </c>
      <c r="DO849" s="0" t="n">
        <v>12046.83</v>
      </c>
      <c r="DP849" s="0" t="n">
        <v>13294.36</v>
      </c>
      <c r="DQ849" s="0" t="n">
        <v>13900.06</v>
      </c>
      <c r="DR849" s="0" t="n">
        <v>13860.51</v>
      </c>
      <c r="DS849" s="0" t="n">
        <v>14548.4</v>
      </c>
      <c r="DT849" s="0" t="n">
        <v>14802.43</v>
      </c>
      <c r="DU849" s="0" t="n">
        <v>14814.56</v>
      </c>
      <c r="DV849" s="0" t="n">
        <v>13643.59</v>
      </c>
      <c r="DW849" s="0" t="n">
        <v>14060.31</v>
      </c>
      <c r="DX849" s="0" t="n">
        <v>15275.89</v>
      </c>
      <c r="DY849" s="0" t="n">
        <v>16703.4</v>
      </c>
      <c r="DZ849" s="0" t="n">
        <v>16703.4</v>
      </c>
      <c r="EA849" s="0" t="n">
        <v>16572.11</v>
      </c>
      <c r="EB849" s="0" t="n">
        <v>16609.33</v>
      </c>
      <c r="EC849" s="0" t="n">
        <v>19568.53</v>
      </c>
      <c r="ED849" s="0" t="n">
        <v>12760.84</v>
      </c>
    </row>
    <row r="850" customFormat="false" ht="14.35" hidden="false" customHeight="false" outlineLevel="0" collapsed="false">
      <c r="A850" s="0" t="s">
        <v>2487</v>
      </c>
      <c r="B850" s="0" t="n">
        <v>1454.04</v>
      </c>
      <c r="C850" s="0" t="n">
        <v>1616.09</v>
      </c>
      <c r="D850" s="0" t="n">
        <v>1739.95</v>
      </c>
      <c r="E850" s="0" t="n">
        <v>1869.06</v>
      </c>
      <c r="F850" s="0" t="n">
        <v>1715.02</v>
      </c>
      <c r="G850" s="0" t="n">
        <v>1965.66</v>
      </c>
      <c r="H850" s="0" t="n">
        <v>2025.94</v>
      </c>
      <c r="I850" s="0" t="n">
        <v>1971.24</v>
      </c>
      <c r="J850" s="0" t="n">
        <v>2123.05</v>
      </c>
      <c r="K850" s="0" t="n">
        <v>2100.1</v>
      </c>
      <c r="L850" s="0" t="n">
        <v>2223.24</v>
      </c>
      <c r="M850" s="0" t="n">
        <v>2379.82</v>
      </c>
      <c r="N850" s="0" t="n">
        <v>2533.52</v>
      </c>
      <c r="O850" s="0" t="n">
        <v>2663.67</v>
      </c>
      <c r="P850" s="0" t="n">
        <v>2549.58</v>
      </c>
      <c r="Q850" s="0" t="n">
        <v>2439.67</v>
      </c>
      <c r="R850" s="0" t="n">
        <v>2476.5</v>
      </c>
      <c r="S850" s="0" t="n">
        <v>2321.28</v>
      </c>
      <c r="T850" s="0" t="n">
        <v>2331.62</v>
      </c>
      <c r="U850" s="0" t="n">
        <v>2331.62</v>
      </c>
      <c r="V850" s="0" t="n">
        <v>2154.67</v>
      </c>
      <c r="W850" s="0" t="n">
        <v>2504.7</v>
      </c>
      <c r="X850" s="0" t="n">
        <v>2640.97</v>
      </c>
      <c r="Y850" s="0" t="n">
        <v>2776.83</v>
      </c>
      <c r="Z850" s="0" t="n">
        <v>2770.39</v>
      </c>
      <c r="AA850" s="0" t="n">
        <v>2801.42</v>
      </c>
      <c r="AB850" s="0" t="n">
        <v>2615.81</v>
      </c>
      <c r="AC850" s="0" t="n">
        <v>2309.7</v>
      </c>
      <c r="AD850" s="0" t="n">
        <v>2271.83</v>
      </c>
      <c r="AE850" s="0" t="n">
        <v>1665.4</v>
      </c>
      <c r="AF850" s="0" t="n">
        <v>1554.9</v>
      </c>
      <c r="AG850" s="0" t="n">
        <v>1585.18</v>
      </c>
      <c r="AH850" s="0" t="n">
        <v>1706.27</v>
      </c>
      <c r="AI850" s="0" t="n">
        <v>1773.3</v>
      </c>
      <c r="AJ850" s="0" t="n">
        <v>1973.89</v>
      </c>
      <c r="AK850" s="0" t="n">
        <v>1990.58</v>
      </c>
      <c r="AL850" s="0" t="n">
        <v>2081.61</v>
      </c>
      <c r="AM850" s="0" t="n">
        <v>1957.93</v>
      </c>
      <c r="AN850" s="0" t="n">
        <v>2235.79</v>
      </c>
      <c r="AO850" s="0" t="n">
        <v>2172.59</v>
      </c>
      <c r="AP850" s="0" t="n">
        <v>2372.88</v>
      </c>
      <c r="AQ850" s="0" t="n">
        <v>2319.86</v>
      </c>
      <c r="AR850" s="0" t="n">
        <v>2364.25</v>
      </c>
      <c r="AS850" s="0" t="n">
        <v>2291.49</v>
      </c>
      <c r="AT850" s="0" t="n">
        <v>2519.88</v>
      </c>
      <c r="AU850" s="0" t="n">
        <v>2591.3</v>
      </c>
      <c r="AV850" s="0" t="n">
        <v>2768.82</v>
      </c>
      <c r="AW850" s="0" t="n">
        <v>2984.33</v>
      </c>
      <c r="AX850" s="0" t="n">
        <v>3101.93</v>
      </c>
      <c r="AY850" s="0" t="n">
        <v>3158.95</v>
      </c>
      <c r="AZ850" s="0" t="n">
        <v>3196.38</v>
      </c>
      <c r="BA850" s="0" t="n">
        <v>3182.78</v>
      </c>
      <c r="BB850" s="0" t="n">
        <v>3452.88</v>
      </c>
      <c r="BC850" s="0" t="n">
        <v>3526.51</v>
      </c>
      <c r="BD850" s="0" t="n">
        <v>3632.86</v>
      </c>
      <c r="BE850" s="0" t="n">
        <v>3723.23</v>
      </c>
      <c r="BF850" s="0" t="n">
        <v>3942.23</v>
      </c>
      <c r="BG850" s="0" t="n">
        <v>4028.37</v>
      </c>
      <c r="BH850" s="0" t="n">
        <v>4357.09</v>
      </c>
      <c r="BI850" s="0" t="n">
        <v>4338.02</v>
      </c>
      <c r="BJ850" s="0" t="n">
        <v>4536.71</v>
      </c>
      <c r="BK850" s="0" t="n">
        <v>4373.46</v>
      </c>
      <c r="BL850" s="0" t="n">
        <v>4202.97</v>
      </c>
      <c r="BM850" s="0" t="n">
        <v>4385.3</v>
      </c>
      <c r="BN850" s="0" t="n">
        <v>4290.45</v>
      </c>
      <c r="BO850" s="0" t="n">
        <v>4087.86</v>
      </c>
      <c r="BP850" s="0" t="n">
        <v>3918.83</v>
      </c>
      <c r="BQ850" s="0" t="n">
        <v>3625.45</v>
      </c>
      <c r="BR850" s="0" t="n">
        <v>4389.91</v>
      </c>
      <c r="BS850" s="0" t="n">
        <v>4439.87</v>
      </c>
      <c r="BT850" s="0" t="n">
        <v>4641.64</v>
      </c>
      <c r="BU850" s="0" t="n">
        <v>4619.14</v>
      </c>
      <c r="BV850" s="0" t="n">
        <v>4856.38</v>
      </c>
      <c r="BW850" s="0" t="n">
        <v>5002.62</v>
      </c>
      <c r="BX850" s="0" t="n">
        <v>4951.77</v>
      </c>
      <c r="BY850" s="0" t="n">
        <v>5175.39</v>
      </c>
      <c r="BZ850" s="0" t="n">
        <v>4859.08</v>
      </c>
      <c r="CA850" s="0" t="n">
        <v>5514.21</v>
      </c>
      <c r="CB850" s="0" t="n">
        <v>5510.61</v>
      </c>
      <c r="CC850" s="0" t="n">
        <v>5361.11</v>
      </c>
      <c r="CD850" s="0" t="n">
        <v>6020.27</v>
      </c>
      <c r="CE850" s="0" t="n">
        <v>5864.38</v>
      </c>
      <c r="CF850" s="0" t="n">
        <v>5334.07</v>
      </c>
      <c r="CG850" s="0" t="n">
        <v>5341.73</v>
      </c>
      <c r="CH850" s="0" t="n">
        <v>5854.9</v>
      </c>
      <c r="CI850" s="0" t="n">
        <v>6115.63</v>
      </c>
      <c r="CJ850" s="0" t="n">
        <v>6029.03</v>
      </c>
      <c r="CK850" s="0" t="n">
        <v>6019</v>
      </c>
      <c r="CL850" s="0" t="n">
        <v>6456.37</v>
      </c>
      <c r="CM850" s="0" t="n">
        <v>6900.41</v>
      </c>
      <c r="CN850" s="0" t="n">
        <v>6805.64</v>
      </c>
      <c r="CO850" s="0" t="n">
        <v>6917.8</v>
      </c>
      <c r="CP850" s="0" t="n">
        <v>6322</v>
      </c>
      <c r="CQ850" s="0" t="n">
        <v>6727.51</v>
      </c>
      <c r="CR850" s="0" t="n">
        <v>6393.02</v>
      </c>
      <c r="CS850" s="0" t="n">
        <v>7016.44</v>
      </c>
      <c r="CT850" s="0" t="n">
        <v>7190.95</v>
      </c>
      <c r="CU850" s="0" t="n">
        <v>7021.04</v>
      </c>
      <c r="CV850" s="0" t="n">
        <v>7091.5</v>
      </c>
      <c r="CW850" s="0" t="n">
        <v>7744.84</v>
      </c>
      <c r="CX850" s="0" t="n">
        <v>7843.84</v>
      </c>
      <c r="CY850" s="0" t="n">
        <v>7059.95</v>
      </c>
      <c r="CZ850" s="0" t="n">
        <v>7248.5</v>
      </c>
      <c r="DA850" s="0" t="n">
        <v>7563.41</v>
      </c>
      <c r="DB850" s="0" t="n">
        <v>7886.48</v>
      </c>
      <c r="DC850" s="0" t="n">
        <v>8633.81</v>
      </c>
      <c r="DD850" s="0" t="n">
        <v>8808.33</v>
      </c>
      <c r="DE850" s="0" t="n">
        <v>8309.88</v>
      </c>
      <c r="DF850" s="0" t="n">
        <v>8713.82</v>
      </c>
      <c r="DG850" s="0" t="n">
        <v>8350.78</v>
      </c>
      <c r="DH850" s="0" t="n">
        <v>8437.03</v>
      </c>
      <c r="DI850" s="0" t="n">
        <v>8759.13</v>
      </c>
      <c r="DJ850" s="0" t="n">
        <v>8849.45</v>
      </c>
      <c r="DK850" s="0" t="n">
        <v>8679.85</v>
      </c>
      <c r="DL850" s="0" t="n">
        <v>9163.31</v>
      </c>
      <c r="DM850" s="0" t="n">
        <v>7938.34</v>
      </c>
      <c r="DN850" s="0" t="n">
        <v>8569.86</v>
      </c>
      <c r="DO850" s="0" t="n">
        <v>8608.53</v>
      </c>
      <c r="DP850" s="0" t="n">
        <v>8969.63</v>
      </c>
      <c r="DQ850" s="0" t="n">
        <v>9724.38</v>
      </c>
      <c r="DR850" s="0" t="n">
        <v>9865.93</v>
      </c>
      <c r="DS850" s="0" t="n">
        <v>10726.03</v>
      </c>
      <c r="DT850" s="0" t="n">
        <v>10851.91</v>
      </c>
      <c r="DU850" s="0" t="n">
        <v>11006.04</v>
      </c>
      <c r="DV850" s="0" t="n">
        <v>11210.11</v>
      </c>
      <c r="DW850" s="0" t="n">
        <v>9798.15</v>
      </c>
      <c r="DX850" s="0" t="n">
        <v>9025.17</v>
      </c>
      <c r="DY850" s="0" t="n">
        <v>9177.06</v>
      </c>
      <c r="DZ850" s="0" t="n">
        <v>9676.43</v>
      </c>
      <c r="EA850" s="0" t="n">
        <v>10006.64</v>
      </c>
      <c r="EB850" s="0" t="n">
        <v>9552.47</v>
      </c>
      <c r="EC850" s="0" t="n">
        <v>9316.22</v>
      </c>
      <c r="ED850" s="0" t="n">
        <v>8037.83</v>
      </c>
    </row>
    <row r="851" customFormat="false" ht="14.35" hidden="false" customHeight="false" outlineLevel="0" collapsed="false">
      <c r="A851" s="0" t="s">
        <v>2488</v>
      </c>
      <c r="B851" s="0" t="n">
        <v>5275.62</v>
      </c>
      <c r="C851" s="0" t="n">
        <v>5593.6</v>
      </c>
      <c r="D851" s="0" t="n">
        <v>5856.66</v>
      </c>
      <c r="E851" s="0" t="n">
        <v>5449.06</v>
      </c>
      <c r="F851" s="0" t="n">
        <v>5498.2</v>
      </c>
      <c r="G851" s="0" t="n">
        <v>6278.71</v>
      </c>
      <c r="H851" s="0" t="n">
        <v>6689.2</v>
      </c>
      <c r="I851" s="0" t="n">
        <v>7354.07</v>
      </c>
      <c r="J851" s="0" t="n">
        <v>6747.01</v>
      </c>
      <c r="K851" s="0" t="n">
        <v>6429.03</v>
      </c>
      <c r="L851" s="0" t="n">
        <v>6492.63</v>
      </c>
      <c r="M851" s="0" t="n">
        <v>5321.87</v>
      </c>
      <c r="N851" s="0" t="n">
        <v>5715.02</v>
      </c>
      <c r="O851" s="0" t="n">
        <v>6035.89</v>
      </c>
      <c r="P851" s="0" t="n">
        <v>5550.24</v>
      </c>
      <c r="Q851" s="0" t="n">
        <v>5272.73</v>
      </c>
      <c r="R851" s="0" t="n">
        <v>5096.39</v>
      </c>
      <c r="S851" s="0" t="n">
        <v>4766.85</v>
      </c>
      <c r="T851" s="0" t="n">
        <v>4957.64</v>
      </c>
      <c r="U851" s="0" t="n">
        <v>5151.32</v>
      </c>
      <c r="V851" s="0" t="n">
        <v>5443.28</v>
      </c>
      <c r="W851" s="0" t="n">
        <v>4922.95</v>
      </c>
      <c r="X851" s="0" t="n">
        <v>5122.41</v>
      </c>
      <c r="Y851" s="0" t="n">
        <v>5631.18</v>
      </c>
      <c r="Z851" s="0" t="n">
        <v>5162.88</v>
      </c>
      <c r="AA851" s="0" t="n">
        <v>5090.61</v>
      </c>
      <c r="AB851" s="0" t="n">
        <v>5446.17</v>
      </c>
      <c r="AC851" s="0" t="n">
        <v>4613.64</v>
      </c>
      <c r="AD851" s="0" t="n">
        <v>4408.39</v>
      </c>
      <c r="AE851" s="0" t="n">
        <v>2960.13</v>
      </c>
      <c r="AF851" s="0" t="n">
        <v>2629.43</v>
      </c>
      <c r="AG851" s="0" t="n">
        <v>3197.17</v>
      </c>
      <c r="AH851" s="0" t="n">
        <v>2582.02</v>
      </c>
      <c r="AI851" s="0" t="n">
        <v>1689.36</v>
      </c>
      <c r="AJ851" s="0" t="n">
        <v>1732.14</v>
      </c>
      <c r="AK851" s="0" t="n">
        <v>1979.59</v>
      </c>
      <c r="AL851" s="0" t="n">
        <v>2090.59</v>
      </c>
      <c r="AM851" s="0" t="n">
        <v>2025.84</v>
      </c>
      <c r="AN851" s="0" t="n">
        <v>1675.48</v>
      </c>
      <c r="AO851" s="0" t="n">
        <v>1618.82</v>
      </c>
      <c r="AP851" s="0" t="n">
        <v>1711.32</v>
      </c>
      <c r="AQ851" s="0" t="n">
        <v>1861.64</v>
      </c>
      <c r="AR851" s="0" t="n">
        <v>2289.47</v>
      </c>
      <c r="AS851" s="0" t="n">
        <v>2418.98</v>
      </c>
      <c r="AT851" s="0" t="n">
        <v>2148.41</v>
      </c>
      <c r="AU851" s="0" t="n">
        <v>2347.29</v>
      </c>
      <c r="AV851" s="0" t="n">
        <v>2852.59</v>
      </c>
      <c r="AW851" s="0" t="n">
        <v>2551.96</v>
      </c>
      <c r="AX851" s="0" t="n">
        <v>2305.66</v>
      </c>
      <c r="AY851" s="0" t="n">
        <v>2214.32</v>
      </c>
      <c r="AZ851" s="0" t="n">
        <v>2548.49</v>
      </c>
      <c r="BA851" s="0" t="n">
        <v>2231.66</v>
      </c>
      <c r="BB851" s="0" t="n">
        <v>2164.59</v>
      </c>
      <c r="BC851" s="0" t="n">
        <v>2402.79</v>
      </c>
      <c r="BD851" s="0" t="n">
        <v>2556.58</v>
      </c>
      <c r="BE851" s="0" t="n">
        <v>3234.75</v>
      </c>
      <c r="BF851" s="0" t="n">
        <v>3081.54</v>
      </c>
      <c r="BG851" s="0" t="n">
        <v>2893.64</v>
      </c>
      <c r="BH851" s="0" t="n">
        <v>3304.13</v>
      </c>
      <c r="BI851" s="0" t="n">
        <v>3983.45</v>
      </c>
      <c r="BJ851" s="0" t="n">
        <v>3940.09</v>
      </c>
      <c r="BK851" s="0" t="n">
        <v>3957.44</v>
      </c>
      <c r="BL851" s="0" t="n">
        <v>3454.45</v>
      </c>
      <c r="BM851" s="0" t="n">
        <v>3685.71</v>
      </c>
      <c r="BN851" s="0" t="n">
        <v>4165.57</v>
      </c>
      <c r="BO851" s="0" t="n">
        <v>3862.04</v>
      </c>
      <c r="BP851" s="0" t="n">
        <v>4408.39</v>
      </c>
      <c r="BQ851" s="0" t="n">
        <v>4000.8</v>
      </c>
      <c r="BR851" s="0" t="n">
        <v>4159.79</v>
      </c>
      <c r="BS851" s="0" t="n">
        <v>4310.11</v>
      </c>
      <c r="BT851" s="0" t="n">
        <v>4500.9</v>
      </c>
      <c r="BU851" s="0" t="n">
        <v>5989.64</v>
      </c>
      <c r="BV851" s="0" t="n">
        <v>6833.73</v>
      </c>
      <c r="BW851" s="0" t="n">
        <v>6827.95</v>
      </c>
      <c r="BX851" s="0" t="n">
        <v>6440.59</v>
      </c>
      <c r="BY851" s="0" t="n">
        <v>6862.64</v>
      </c>
      <c r="BZ851" s="0" t="n">
        <v>6851.08</v>
      </c>
      <c r="CA851" s="0" t="n">
        <v>7169.06</v>
      </c>
      <c r="CB851" s="0" t="n">
        <v>7209.53</v>
      </c>
      <c r="CC851" s="0" t="n">
        <v>6770.14</v>
      </c>
      <c r="CD851" s="0" t="n">
        <v>7047.65</v>
      </c>
      <c r="CE851" s="0" t="n">
        <v>7458.14</v>
      </c>
      <c r="CF851" s="0" t="n">
        <v>7278.91</v>
      </c>
      <c r="CG851" s="0" t="n">
        <v>5122.41</v>
      </c>
      <c r="CH851" s="0" t="n">
        <v>6093.7</v>
      </c>
      <c r="CI851" s="0" t="n">
        <v>6145.73</v>
      </c>
      <c r="CJ851" s="0" t="n">
        <v>6186.2</v>
      </c>
      <c r="CK851" s="0" t="n">
        <v>5347.89</v>
      </c>
      <c r="CL851" s="0" t="n">
        <v>5636.96</v>
      </c>
      <c r="CM851" s="0" t="n">
        <v>5845.1</v>
      </c>
      <c r="CN851" s="0" t="n">
        <v>6186.2</v>
      </c>
      <c r="CO851" s="0" t="n">
        <v>5833.54</v>
      </c>
      <c r="CP851" s="0" t="n">
        <v>7007.18</v>
      </c>
      <c r="CQ851" s="0" t="n">
        <v>7660.49</v>
      </c>
      <c r="CR851" s="0" t="n">
        <v>7573.77</v>
      </c>
      <c r="CS851" s="0" t="n">
        <v>6845.3</v>
      </c>
      <c r="CT851" s="0" t="n">
        <v>7492.83</v>
      </c>
      <c r="CU851" s="0" t="n">
        <v>7573.77</v>
      </c>
      <c r="CV851" s="0" t="n">
        <v>9071.18</v>
      </c>
      <c r="CW851" s="0" t="n">
        <v>9001.8</v>
      </c>
      <c r="CX851" s="0" t="n">
        <v>8828.35</v>
      </c>
      <c r="CY851" s="0" t="n">
        <v>8227.08</v>
      </c>
      <c r="CZ851" s="0" t="n">
        <v>8591.31</v>
      </c>
      <c r="DA851" s="0" t="n">
        <v>8816.79</v>
      </c>
      <c r="DB851" s="0" t="n">
        <v>6400.12</v>
      </c>
      <c r="DC851" s="0" t="n">
        <v>5827.75</v>
      </c>
      <c r="DD851" s="0" t="n">
        <v>6272.93</v>
      </c>
      <c r="DE851" s="0" t="n">
        <v>4995.21</v>
      </c>
      <c r="DF851" s="0" t="n">
        <v>5352.51</v>
      </c>
      <c r="DG851" s="0" t="n">
        <v>5458.89</v>
      </c>
      <c r="DH851" s="0" t="n">
        <v>5556.02</v>
      </c>
      <c r="DI851" s="0" t="n">
        <v>5214.91</v>
      </c>
      <c r="DJ851" s="0" t="n">
        <v>4977.87</v>
      </c>
      <c r="DK851" s="0" t="n">
        <v>5882.68</v>
      </c>
      <c r="DL851" s="0" t="n">
        <v>6024.32</v>
      </c>
      <c r="DM851" s="0" t="n">
        <v>5721.37</v>
      </c>
      <c r="DN851" s="0" t="n">
        <v>5211.45</v>
      </c>
      <c r="DO851" s="0" t="n">
        <v>4773.21</v>
      </c>
      <c r="DP851" s="0" t="n">
        <v>4596.29</v>
      </c>
      <c r="DQ851" s="0" t="n">
        <v>5064.59</v>
      </c>
      <c r="DR851" s="0" t="n">
        <v>5041.47</v>
      </c>
      <c r="DS851" s="0" t="n">
        <v>6064.79</v>
      </c>
      <c r="DT851" s="0" t="n">
        <v>5810.41</v>
      </c>
      <c r="DU851" s="0" t="n">
        <v>6160.19</v>
      </c>
      <c r="DV851" s="0" t="n">
        <v>6738.34</v>
      </c>
      <c r="DW851" s="0" t="n">
        <v>5723.68</v>
      </c>
      <c r="DX851" s="0" t="n">
        <v>6796.16</v>
      </c>
      <c r="DY851" s="0" t="n">
        <v>6041.67</v>
      </c>
      <c r="DZ851" s="0" t="n">
        <v>6619.82</v>
      </c>
      <c r="EA851" s="0" t="n">
        <v>6125.5</v>
      </c>
      <c r="EB851" s="0" t="n">
        <v>6559.11</v>
      </c>
      <c r="EC851" s="0" t="n">
        <v>6796.16</v>
      </c>
      <c r="ED851" s="0" t="n">
        <v>3324.36</v>
      </c>
    </row>
    <row r="852" customFormat="false" ht="14.35" hidden="false" customHeight="false" outlineLevel="0" collapsed="false">
      <c r="A852" s="0" t="s">
        <v>2489</v>
      </c>
      <c r="B852" s="0" t="n">
        <v>9607.55</v>
      </c>
      <c r="C852" s="0" t="n">
        <v>14006.1</v>
      </c>
      <c r="D852" s="0" t="n">
        <v>15619.64</v>
      </c>
      <c r="E852" s="0" t="n">
        <v>15840.67</v>
      </c>
      <c r="F852" s="0" t="n">
        <v>15030.21</v>
      </c>
      <c r="G852" s="0" t="n">
        <v>18448.85</v>
      </c>
      <c r="H852" s="0" t="n">
        <v>18846.71</v>
      </c>
      <c r="I852" s="0" t="n">
        <v>23208.42</v>
      </c>
      <c r="J852" s="0" t="n">
        <v>22353.76</v>
      </c>
      <c r="K852" s="0" t="n">
        <v>24755.63</v>
      </c>
      <c r="L852" s="0" t="n">
        <v>24726.16</v>
      </c>
      <c r="M852" s="0" t="n">
        <v>24151.47</v>
      </c>
      <c r="N852" s="0" t="n">
        <v>24976.66</v>
      </c>
      <c r="O852" s="0" t="n">
        <v>25153.5</v>
      </c>
      <c r="P852" s="0" t="n">
        <v>24210.43</v>
      </c>
      <c r="Q852" s="0" t="n">
        <v>21911.7</v>
      </c>
      <c r="R852" s="0" t="n">
        <v>22589.52</v>
      </c>
      <c r="S852" s="0" t="n">
        <v>23517.86</v>
      </c>
      <c r="T852" s="0" t="n">
        <v>23620.99</v>
      </c>
      <c r="U852" s="0" t="n">
        <v>24460.93</v>
      </c>
      <c r="V852" s="0" t="n">
        <v>25212.43</v>
      </c>
      <c r="W852" s="0" t="n">
        <v>26081.82</v>
      </c>
      <c r="X852" s="0" t="n">
        <v>26111.3</v>
      </c>
      <c r="Y852" s="0" t="n">
        <v>24239.88</v>
      </c>
      <c r="Z852" s="0" t="n">
        <v>24549.34</v>
      </c>
      <c r="AA852" s="0" t="n">
        <v>26803.87</v>
      </c>
      <c r="AB852" s="0" t="n">
        <v>25197.7</v>
      </c>
      <c r="AC852" s="0" t="n">
        <v>23282.09</v>
      </c>
      <c r="AD852" s="0" t="n">
        <v>23724.15</v>
      </c>
      <c r="AE852" s="0" t="n">
        <v>19377.19</v>
      </c>
      <c r="AF852" s="0" t="n">
        <v>15914.34</v>
      </c>
      <c r="AG852" s="0" t="n">
        <v>17004.77</v>
      </c>
      <c r="AH852" s="0" t="n">
        <v>17402.63</v>
      </c>
      <c r="AI852" s="0" t="n">
        <v>15766.99</v>
      </c>
      <c r="AJ852" s="0" t="n">
        <v>17535.25</v>
      </c>
      <c r="AK852" s="0" t="n">
        <v>18095.2</v>
      </c>
      <c r="AL852" s="0" t="n">
        <v>15531.22</v>
      </c>
      <c r="AM852" s="0" t="n">
        <v>17299.48</v>
      </c>
      <c r="AN852" s="0" t="n">
        <v>16651.12</v>
      </c>
      <c r="AO852" s="0" t="n">
        <v>15398.6</v>
      </c>
      <c r="AP852" s="0" t="n">
        <v>14588.15</v>
      </c>
      <c r="AQ852" s="0" t="n">
        <v>13040.92</v>
      </c>
      <c r="AR852" s="0" t="n">
        <v>14377.43</v>
      </c>
      <c r="AS852" s="0" t="n">
        <v>17903.64</v>
      </c>
      <c r="AT852" s="0" t="n">
        <v>17977.32</v>
      </c>
      <c r="AU852" s="0" t="n">
        <v>19156.16</v>
      </c>
      <c r="AV852" s="0" t="n">
        <v>19450.87</v>
      </c>
      <c r="AW852" s="0" t="n">
        <v>19450.87</v>
      </c>
      <c r="AX852" s="0" t="n">
        <v>19377.19</v>
      </c>
      <c r="AY852" s="0" t="n">
        <v>18581.47</v>
      </c>
      <c r="AZ852" s="0" t="n">
        <v>18640.41</v>
      </c>
      <c r="BA852" s="0" t="n">
        <v>18699.36</v>
      </c>
      <c r="BB852" s="0" t="n">
        <v>18080.46</v>
      </c>
      <c r="BC852" s="0" t="n">
        <v>17903.64</v>
      </c>
      <c r="BD852" s="0" t="n">
        <v>18242.55</v>
      </c>
      <c r="BE852" s="0" t="n">
        <v>19318.25</v>
      </c>
      <c r="BF852" s="0" t="n">
        <v>19833.99</v>
      </c>
      <c r="BG852" s="0" t="n">
        <v>20276.05</v>
      </c>
      <c r="BH852" s="0" t="n">
        <v>20452.88</v>
      </c>
      <c r="BI852" s="0" t="n">
        <v>19775.05</v>
      </c>
      <c r="BJ852" s="0" t="n">
        <v>19833.99</v>
      </c>
      <c r="BK852" s="0" t="n">
        <v>20305.53</v>
      </c>
      <c r="BL852" s="0" t="n">
        <v>19937.14</v>
      </c>
      <c r="BM852" s="0" t="n">
        <v>19760.31</v>
      </c>
      <c r="BN852" s="0" t="n">
        <v>19878.2</v>
      </c>
      <c r="BO852" s="0" t="n">
        <v>19907.67</v>
      </c>
      <c r="BP852" s="0" t="n">
        <v>20408.68</v>
      </c>
      <c r="BQ852" s="0" t="n">
        <v>21233.86</v>
      </c>
      <c r="BR852" s="0" t="n">
        <v>19332.98</v>
      </c>
      <c r="BS852" s="0" t="n">
        <v>20187.64</v>
      </c>
      <c r="BT852" s="0" t="n">
        <v>19377.19</v>
      </c>
      <c r="BU852" s="0" t="n">
        <v>18979.33</v>
      </c>
      <c r="BV852" s="0" t="n">
        <v>19966.61</v>
      </c>
      <c r="BW852" s="0" t="n">
        <v>21856.02</v>
      </c>
      <c r="BX852" s="0" t="n">
        <v>22106.95</v>
      </c>
      <c r="BY852" s="0" t="n">
        <v>23271.25</v>
      </c>
      <c r="BZ852" s="0" t="n">
        <v>23551.27</v>
      </c>
      <c r="CA852" s="0" t="n">
        <v>24170.26</v>
      </c>
      <c r="CB852" s="0" t="n">
        <v>22725.95</v>
      </c>
      <c r="CC852" s="0" t="n">
        <v>22269.07</v>
      </c>
      <c r="CD852" s="0" t="n">
        <v>21075.29</v>
      </c>
      <c r="CE852" s="0" t="n">
        <v>19645.71</v>
      </c>
      <c r="CF852" s="0" t="n">
        <v>20146.8</v>
      </c>
      <c r="CG852" s="0" t="n">
        <v>18422.46</v>
      </c>
      <c r="CH852" s="0" t="n">
        <v>19306.74</v>
      </c>
      <c r="CI852" s="0" t="n">
        <v>20772.99</v>
      </c>
      <c r="CJ852" s="0" t="n">
        <v>21245.47</v>
      </c>
      <c r="CK852" s="0" t="n">
        <v>20788.58</v>
      </c>
      <c r="CL852" s="0" t="n">
        <v>20514.34</v>
      </c>
      <c r="CM852" s="0" t="n">
        <v>21626.1</v>
      </c>
      <c r="CN852" s="0" t="n">
        <v>22052.53</v>
      </c>
      <c r="CO852" s="0" t="n">
        <v>22616.03</v>
      </c>
      <c r="CP852" s="0" t="n">
        <v>24093.3</v>
      </c>
      <c r="CQ852" s="0" t="n">
        <v>23834.4</v>
      </c>
      <c r="CR852" s="0" t="n">
        <v>24428.34</v>
      </c>
      <c r="CS852" s="0" t="n">
        <v>24458.81</v>
      </c>
      <c r="CT852" s="0" t="n">
        <v>25159.38</v>
      </c>
      <c r="CU852" s="0" t="n">
        <v>24756.69</v>
      </c>
      <c r="CV852" s="0" t="n">
        <v>25823.57</v>
      </c>
      <c r="CW852" s="0" t="n">
        <v>25823.57</v>
      </c>
      <c r="CX852" s="0" t="n">
        <v>27133.79</v>
      </c>
      <c r="CY852" s="0" t="n">
        <v>26173.97</v>
      </c>
      <c r="CZ852" s="0" t="n">
        <v>27880.32</v>
      </c>
      <c r="DA852" s="0" t="n">
        <v>29053.43</v>
      </c>
      <c r="DB852" s="0" t="n">
        <v>28718.26</v>
      </c>
      <c r="DC852" s="0" t="n">
        <v>29937.05</v>
      </c>
      <c r="DD852" s="0" t="n">
        <v>32907.93</v>
      </c>
      <c r="DE852" s="0" t="n">
        <v>31536.75</v>
      </c>
      <c r="DF852" s="0" t="n">
        <v>33833.26</v>
      </c>
      <c r="DG852" s="0" t="n">
        <v>32461.65</v>
      </c>
      <c r="DH852" s="0" t="n">
        <v>33528.46</v>
      </c>
      <c r="DI852" s="0" t="n">
        <v>33363.04</v>
      </c>
      <c r="DJ852" s="0" t="n">
        <v>33771.32</v>
      </c>
      <c r="DK852" s="0" t="n">
        <v>34919.39</v>
      </c>
      <c r="DL852" s="0" t="n">
        <v>35114.54</v>
      </c>
      <c r="DM852" s="0" t="n">
        <v>34759.87</v>
      </c>
      <c r="DN852" s="0" t="n">
        <v>36364.96</v>
      </c>
      <c r="DO852" s="0" t="n">
        <v>34367.93</v>
      </c>
      <c r="DP852" s="0" t="n">
        <v>33979.6</v>
      </c>
      <c r="DQ852" s="0" t="n">
        <v>35831.68</v>
      </c>
      <c r="DR852" s="0" t="n">
        <v>36292.04</v>
      </c>
      <c r="DS852" s="0" t="n">
        <v>36710.41</v>
      </c>
      <c r="DT852" s="0" t="n">
        <v>36590.88</v>
      </c>
      <c r="DU852" s="0" t="n">
        <v>36374.58</v>
      </c>
      <c r="DV852" s="0" t="n">
        <v>38534.22</v>
      </c>
      <c r="DW852" s="0" t="n">
        <v>37231.72</v>
      </c>
      <c r="DX852" s="0" t="n">
        <v>36668.87</v>
      </c>
      <c r="DY852" s="0" t="n">
        <v>36549.56</v>
      </c>
      <c r="DZ852" s="0" t="n">
        <v>38158.18</v>
      </c>
      <c r="EA852" s="0" t="n">
        <v>35921.67</v>
      </c>
      <c r="EB852" s="0" t="n">
        <v>36288.22</v>
      </c>
      <c r="EC852" s="0" t="n">
        <v>35511.14</v>
      </c>
      <c r="ED852" s="0" t="n">
        <v>26631.34</v>
      </c>
    </row>
    <row r="853" customFormat="false" ht="14.35" hidden="false" customHeight="false" outlineLevel="0" collapsed="false">
      <c r="A853" s="0" t="s">
        <v>2490</v>
      </c>
      <c r="B853" s="0" t="s">
        <v>6</v>
      </c>
      <c r="C853" s="0" t="s">
        <v>6</v>
      </c>
      <c r="D853" s="0" t="s">
        <v>6</v>
      </c>
      <c r="E853" s="0" t="s">
        <v>6</v>
      </c>
      <c r="F853" s="0" t="s">
        <v>6</v>
      </c>
      <c r="G853" s="0" t="s">
        <v>6</v>
      </c>
      <c r="H853" s="0" t="s">
        <v>6</v>
      </c>
      <c r="I853" s="0" t="s">
        <v>6</v>
      </c>
      <c r="J853" s="0" t="s">
        <v>6</v>
      </c>
      <c r="K853" s="0" t="s">
        <v>6</v>
      </c>
      <c r="L853" s="0" t="s">
        <v>6</v>
      </c>
      <c r="M853" s="0" t="s">
        <v>6</v>
      </c>
      <c r="N853" s="0" t="s">
        <v>6</v>
      </c>
      <c r="O853" s="0" t="s">
        <v>6</v>
      </c>
      <c r="P853" s="0" t="s">
        <v>6</v>
      </c>
      <c r="Q853" s="0" t="s">
        <v>6</v>
      </c>
      <c r="R853" s="0" t="s">
        <v>6</v>
      </c>
      <c r="S853" s="0" t="s">
        <v>6</v>
      </c>
      <c r="T853" s="0" t="s">
        <v>6</v>
      </c>
      <c r="U853" s="0" t="s">
        <v>6</v>
      </c>
      <c r="V853" s="0" t="s">
        <v>6</v>
      </c>
      <c r="W853" s="0" t="s">
        <v>6</v>
      </c>
      <c r="X853" s="0" t="s">
        <v>6</v>
      </c>
      <c r="Y853" s="0" t="s">
        <v>6</v>
      </c>
      <c r="Z853" s="0" t="s">
        <v>6</v>
      </c>
      <c r="AA853" s="0" t="s">
        <v>6</v>
      </c>
      <c r="AB853" s="0" t="s">
        <v>6</v>
      </c>
      <c r="AC853" s="0" t="s">
        <v>6</v>
      </c>
      <c r="AD853" s="0" t="s">
        <v>6</v>
      </c>
      <c r="AE853" s="0" t="s">
        <v>6</v>
      </c>
      <c r="AF853" s="0" t="s">
        <v>6</v>
      </c>
      <c r="AG853" s="0" t="s">
        <v>6</v>
      </c>
      <c r="AH853" s="0" t="s">
        <v>6</v>
      </c>
      <c r="AI853" s="0" t="s">
        <v>6</v>
      </c>
      <c r="AJ853" s="0" t="s">
        <v>6</v>
      </c>
      <c r="AK853" s="0" t="s">
        <v>6</v>
      </c>
      <c r="AL853" s="0" t="s">
        <v>6</v>
      </c>
      <c r="AM853" s="0" t="s">
        <v>6</v>
      </c>
      <c r="AN853" s="0" t="s">
        <v>6</v>
      </c>
      <c r="AO853" s="0" t="s">
        <v>6</v>
      </c>
      <c r="AP853" s="0" t="s">
        <v>6</v>
      </c>
      <c r="AQ853" s="0" t="s">
        <v>6</v>
      </c>
      <c r="AR853" s="0" t="s">
        <v>6</v>
      </c>
      <c r="AS853" s="0" t="s">
        <v>6</v>
      </c>
      <c r="AT853" s="0" t="s">
        <v>6</v>
      </c>
      <c r="AU853" s="0" t="s">
        <v>6</v>
      </c>
      <c r="AV853" s="0" t="s">
        <v>6</v>
      </c>
      <c r="AW853" s="0" t="s">
        <v>6</v>
      </c>
      <c r="AX853" s="0" t="s">
        <v>6</v>
      </c>
      <c r="AY853" s="0" t="s">
        <v>6</v>
      </c>
      <c r="AZ853" s="0" t="s">
        <v>6</v>
      </c>
      <c r="BA853" s="0" t="s">
        <v>6</v>
      </c>
      <c r="BB853" s="0" t="s">
        <v>6</v>
      </c>
      <c r="BC853" s="0" t="s">
        <v>6</v>
      </c>
      <c r="BD853" s="0" t="s">
        <v>6</v>
      </c>
      <c r="BE853" s="0" t="s">
        <v>6</v>
      </c>
      <c r="BF853" s="0" t="s">
        <v>6</v>
      </c>
      <c r="BG853" s="0" t="s">
        <v>6</v>
      </c>
      <c r="BH853" s="0" t="s">
        <v>6</v>
      </c>
      <c r="BI853" s="0" t="s">
        <v>6</v>
      </c>
      <c r="BJ853" s="0" t="s">
        <v>6</v>
      </c>
      <c r="BK853" s="0" t="s">
        <v>6</v>
      </c>
      <c r="BL853" s="0" t="s">
        <v>6</v>
      </c>
      <c r="BM853" s="0" t="s">
        <v>6</v>
      </c>
      <c r="BN853" s="0" t="s">
        <v>6</v>
      </c>
      <c r="BO853" s="0" t="s">
        <v>6</v>
      </c>
      <c r="BP853" s="0" t="s">
        <v>6</v>
      </c>
      <c r="BQ853" s="0" t="s">
        <v>6</v>
      </c>
      <c r="BR853" s="0" t="n">
        <v>2670.32</v>
      </c>
      <c r="BS853" s="0" t="n">
        <v>3665.56</v>
      </c>
      <c r="BT853" s="0" t="n">
        <v>3659.57</v>
      </c>
      <c r="BU853" s="0" t="n">
        <v>3741.9</v>
      </c>
      <c r="BV853" s="0" t="n">
        <v>4158.29</v>
      </c>
      <c r="BW853" s="0" t="n">
        <v>4173.93</v>
      </c>
      <c r="BX853" s="0" t="n">
        <v>3847.47</v>
      </c>
      <c r="BY853" s="0" t="n">
        <v>3917.57</v>
      </c>
      <c r="BZ853" s="0" t="n">
        <v>3884.76</v>
      </c>
      <c r="CA853" s="0" t="n">
        <v>3982.69</v>
      </c>
      <c r="CB853" s="0" t="n">
        <v>3999.11</v>
      </c>
      <c r="CC853" s="0" t="n">
        <v>4112.49</v>
      </c>
      <c r="CD853" s="0" t="n">
        <v>4045.59</v>
      </c>
      <c r="CE853" s="0" t="n">
        <v>3752.41</v>
      </c>
      <c r="CF853" s="0" t="n">
        <v>3750.17</v>
      </c>
      <c r="CG853" s="0" t="n">
        <v>3334.13</v>
      </c>
      <c r="CH853" s="0" t="n">
        <v>3992</v>
      </c>
      <c r="CI853" s="0" t="n">
        <v>4289.94</v>
      </c>
      <c r="CJ853" s="0" t="n">
        <v>4370.43</v>
      </c>
      <c r="CK853" s="0" t="n">
        <v>4503.41</v>
      </c>
      <c r="CL853" s="0" t="n">
        <v>4622.19</v>
      </c>
      <c r="CM853" s="0" t="n">
        <v>10420.94</v>
      </c>
      <c r="CN853" s="0" t="n">
        <v>10861.52</v>
      </c>
      <c r="CO853" s="0" t="n">
        <v>10384.22</v>
      </c>
      <c r="CP853" s="0" t="n">
        <v>10679.47</v>
      </c>
      <c r="CQ853" s="0" t="n">
        <v>11031.32</v>
      </c>
      <c r="CR853" s="0" t="n">
        <v>11601.94</v>
      </c>
      <c r="CS853" s="0" t="n">
        <v>13169.97</v>
      </c>
      <c r="CT853" s="0" t="n">
        <v>13084.3</v>
      </c>
      <c r="CU853" s="0" t="n">
        <v>13414.74</v>
      </c>
      <c r="CV853" s="0" t="n">
        <v>12984.87</v>
      </c>
      <c r="CW853" s="0" t="n">
        <v>13463.7</v>
      </c>
      <c r="CX853" s="0" t="n">
        <v>13437.69</v>
      </c>
      <c r="CY853" s="0" t="n">
        <v>15548.8</v>
      </c>
      <c r="CZ853" s="0" t="n">
        <v>15349.93</v>
      </c>
      <c r="DA853" s="0" t="n">
        <v>14441.23</v>
      </c>
      <c r="DB853" s="0" t="n">
        <v>13546.9</v>
      </c>
      <c r="DC853" s="0" t="n">
        <v>13086.1</v>
      </c>
      <c r="DD853" s="0" t="n">
        <v>13885.23</v>
      </c>
      <c r="DE853" s="0" t="n">
        <v>13634.24</v>
      </c>
      <c r="DF853" s="0" t="n">
        <v>14131.64</v>
      </c>
      <c r="DG853" s="0" t="n">
        <v>12504.04</v>
      </c>
      <c r="DH853" s="0" t="n">
        <v>10929.47</v>
      </c>
      <c r="DI853" s="0" t="n">
        <v>11442.14</v>
      </c>
      <c r="DJ853" s="0" t="n">
        <v>12087.57</v>
      </c>
      <c r="DK853" s="0" t="n">
        <v>12086.34</v>
      </c>
      <c r="DL853" s="0" t="n">
        <v>12360.99</v>
      </c>
      <c r="DM853" s="0" t="n">
        <v>12188.57</v>
      </c>
      <c r="DN853" s="0" t="n">
        <v>12571.78</v>
      </c>
      <c r="DO853" s="0" t="n">
        <v>12249.82</v>
      </c>
      <c r="DP853" s="0" t="n">
        <v>11608.94</v>
      </c>
      <c r="DQ853" s="0" t="n">
        <v>13324.34</v>
      </c>
      <c r="DR853" s="0" t="n">
        <v>13728.7</v>
      </c>
      <c r="DS853" s="0" t="n">
        <v>14488.61</v>
      </c>
      <c r="DT853" s="0" t="n">
        <v>15257.57</v>
      </c>
      <c r="DU853" s="0" t="n">
        <v>15297.26</v>
      </c>
      <c r="DV853" s="0" t="n">
        <v>16559.57</v>
      </c>
      <c r="DW853" s="0" t="n">
        <v>15102.06</v>
      </c>
      <c r="DX853" s="0" t="n">
        <v>16587.99</v>
      </c>
      <c r="DY853" s="0" t="n">
        <v>16346.7</v>
      </c>
      <c r="DZ853" s="0" t="n">
        <v>17922.06</v>
      </c>
      <c r="EA853" s="0" t="n">
        <v>18497.83</v>
      </c>
      <c r="EB853" s="0" t="n">
        <v>19643.25</v>
      </c>
      <c r="EC853" s="0" t="n">
        <v>20878.74</v>
      </c>
      <c r="ED853" s="0" t="n">
        <v>16390.96</v>
      </c>
    </row>
    <row r="854" customFormat="false" ht="14.35" hidden="false" customHeight="false" outlineLevel="0" collapsed="false">
      <c r="A854" s="0" t="s">
        <v>2491</v>
      </c>
      <c r="B854" s="0" t="n">
        <v>1524.34</v>
      </c>
      <c r="C854" s="0" t="n">
        <v>2356.04</v>
      </c>
      <c r="D854" s="0" t="n">
        <v>2163.81</v>
      </c>
      <c r="E854" s="0" t="n">
        <v>2062.91</v>
      </c>
      <c r="F854" s="0" t="n">
        <v>2079.27</v>
      </c>
      <c r="G854" s="0" t="n">
        <v>2865.08</v>
      </c>
      <c r="H854" s="0" t="n">
        <v>3184.45</v>
      </c>
      <c r="I854" s="0" t="n">
        <v>2918.97</v>
      </c>
      <c r="J854" s="0" t="n">
        <v>3000.12</v>
      </c>
      <c r="K854" s="0" t="n">
        <v>2741.67</v>
      </c>
      <c r="L854" s="0" t="n">
        <v>3007.91</v>
      </c>
      <c r="M854" s="0" t="n">
        <v>3157.27</v>
      </c>
      <c r="N854" s="0" t="n">
        <v>3826.56</v>
      </c>
      <c r="O854" s="0" t="n">
        <v>4003.51</v>
      </c>
      <c r="P854" s="0" t="n">
        <v>3390.83</v>
      </c>
      <c r="Q854" s="0" t="n">
        <v>3327.97</v>
      </c>
      <c r="R854" s="0" t="n">
        <v>3639.68</v>
      </c>
      <c r="S854" s="0" t="n">
        <v>3376.86</v>
      </c>
      <c r="T854" s="0" t="n">
        <v>3503.52</v>
      </c>
      <c r="U854" s="0" t="n">
        <v>3828.54</v>
      </c>
      <c r="V854" s="0" t="n">
        <v>4449.39</v>
      </c>
      <c r="W854" s="0" t="n">
        <v>4366.31</v>
      </c>
      <c r="X854" s="0" t="n">
        <v>4452.95</v>
      </c>
      <c r="Y854" s="0" t="n">
        <v>5023.8</v>
      </c>
      <c r="Z854" s="0" t="n">
        <v>5092.14</v>
      </c>
      <c r="AA854" s="0" t="n">
        <v>5067.1</v>
      </c>
      <c r="AB854" s="0" t="n">
        <v>5739.9</v>
      </c>
      <c r="AC854" s="0" t="n">
        <v>5208.57</v>
      </c>
      <c r="AD854" s="0" t="n">
        <v>5449.29</v>
      </c>
      <c r="AE854" s="0" t="n">
        <v>5965.23</v>
      </c>
      <c r="AF854" s="0" t="n">
        <v>5466.86</v>
      </c>
      <c r="AG854" s="0" t="n">
        <v>5864.04</v>
      </c>
      <c r="AH854" s="0" t="n">
        <v>6170.71</v>
      </c>
      <c r="AI854" s="0" t="n">
        <v>5735.99</v>
      </c>
      <c r="AJ854" s="0" t="n">
        <v>6264.07</v>
      </c>
      <c r="AK854" s="0" t="n">
        <v>7082.46</v>
      </c>
      <c r="AL854" s="0" t="n">
        <v>7304.46</v>
      </c>
      <c r="AM854" s="0" t="n">
        <v>7061.94</v>
      </c>
      <c r="AN854" s="0" t="n">
        <v>7362.09</v>
      </c>
      <c r="AO854" s="0" t="n">
        <v>6742.91</v>
      </c>
      <c r="AP854" s="0" t="n">
        <v>7135.88</v>
      </c>
      <c r="AQ854" s="0" t="n">
        <v>8000.31</v>
      </c>
      <c r="AR854" s="0" t="n">
        <v>8253.17</v>
      </c>
      <c r="AS854" s="0" t="n">
        <v>8793.55</v>
      </c>
      <c r="AT854" s="0" t="n">
        <v>8308.34</v>
      </c>
      <c r="AU854" s="0" t="n">
        <v>8735.14</v>
      </c>
      <c r="AV854" s="0" t="n">
        <v>9732.95</v>
      </c>
      <c r="AW854" s="0" t="n">
        <v>9570.27</v>
      </c>
      <c r="AX854" s="0" t="n">
        <v>10023.98</v>
      </c>
      <c r="AY854" s="0" t="n">
        <v>10676.98</v>
      </c>
      <c r="AZ854" s="0" t="n">
        <v>10859.77</v>
      </c>
      <c r="BA854" s="0" t="n">
        <v>15322.56</v>
      </c>
      <c r="BB854" s="0" t="n">
        <v>16722.04</v>
      </c>
      <c r="BC854" s="0" t="n">
        <v>17385.19</v>
      </c>
      <c r="BD854" s="0" t="n">
        <v>17374.02</v>
      </c>
      <c r="BE854" s="0" t="n">
        <v>17222.19</v>
      </c>
      <c r="BF854" s="0" t="n">
        <v>17414.05</v>
      </c>
      <c r="BG854" s="0" t="n">
        <v>18745.93</v>
      </c>
      <c r="BH854" s="0" t="n">
        <v>19909.55</v>
      </c>
      <c r="BI854" s="0" t="n">
        <v>18699.52</v>
      </c>
      <c r="BJ854" s="0" t="n">
        <v>9841.73</v>
      </c>
      <c r="BK854" s="0" t="n">
        <v>8563.44</v>
      </c>
      <c r="BL854" s="0" t="n">
        <v>9301.64</v>
      </c>
      <c r="BM854" s="0" t="n">
        <v>9282.33</v>
      </c>
      <c r="BN854" s="0" t="n">
        <v>9520.5</v>
      </c>
      <c r="BO854" s="0" t="n">
        <v>8976.75</v>
      </c>
      <c r="BP854" s="0" t="n">
        <v>9436.66</v>
      </c>
      <c r="BQ854" s="0" t="n">
        <v>9004.69</v>
      </c>
      <c r="BR854" s="0" t="n">
        <v>10199.38</v>
      </c>
      <c r="BS854" s="0" t="n">
        <v>10382.28</v>
      </c>
      <c r="BT854" s="0" t="n">
        <v>11957.53</v>
      </c>
      <c r="BU854" s="0" t="n">
        <v>12511.77</v>
      </c>
      <c r="BV854" s="0" t="n">
        <v>13244.29</v>
      </c>
      <c r="BW854" s="0" t="n">
        <v>13205.33</v>
      </c>
      <c r="BX854" s="0" t="n">
        <v>12691.55</v>
      </c>
      <c r="BY854" s="0" t="n">
        <v>14123.29</v>
      </c>
      <c r="BZ854" s="0" t="n">
        <v>12820.09</v>
      </c>
      <c r="CA854" s="0" t="n">
        <v>12898.11</v>
      </c>
      <c r="CB854" s="0" t="n">
        <v>11951.2</v>
      </c>
      <c r="CC854" s="0" t="n">
        <v>11193.68</v>
      </c>
      <c r="CD854" s="0" t="n">
        <v>11560.8</v>
      </c>
      <c r="CE854" s="0" t="n">
        <v>10459.05</v>
      </c>
      <c r="CF854" s="0" t="n">
        <v>8879.71</v>
      </c>
      <c r="CG854" s="0" t="n">
        <v>8299.6</v>
      </c>
      <c r="CH854" s="0" t="n">
        <v>9118.69</v>
      </c>
      <c r="CI854" s="0" t="n">
        <v>9802.34</v>
      </c>
      <c r="CJ854" s="0" t="n">
        <v>9390.55</v>
      </c>
      <c r="CK854" s="0" t="n">
        <v>10417.27</v>
      </c>
      <c r="CL854" s="0" t="n">
        <v>8716.66</v>
      </c>
      <c r="CM854" s="0" t="n">
        <v>8335.55</v>
      </c>
      <c r="CN854" s="0" t="n">
        <v>8750.62</v>
      </c>
      <c r="CO854" s="0" t="n">
        <v>8570.84</v>
      </c>
      <c r="CP854" s="0" t="n">
        <v>7864.89</v>
      </c>
      <c r="CQ854" s="0" t="n">
        <v>7649.13</v>
      </c>
      <c r="CR854" s="0" t="n">
        <v>8969.37</v>
      </c>
      <c r="CS854" s="0" t="n">
        <v>8961.27</v>
      </c>
      <c r="CT854" s="0" t="n">
        <v>9044.9</v>
      </c>
      <c r="CU854" s="0" t="n">
        <v>8761.06</v>
      </c>
      <c r="CV854" s="0" t="n">
        <v>7183.55</v>
      </c>
      <c r="CW854" s="0" t="n">
        <v>6974.86</v>
      </c>
      <c r="CX854" s="0" t="n">
        <v>7570.12</v>
      </c>
      <c r="CY854" s="0" t="n">
        <v>8068.16</v>
      </c>
      <c r="CZ854" s="0" t="n">
        <v>7755.11</v>
      </c>
      <c r="DA854" s="0" t="n">
        <v>7574.87</v>
      </c>
      <c r="DB854" s="0" t="n">
        <v>6570.81</v>
      </c>
      <c r="DC854" s="0" t="n">
        <v>7074.89</v>
      </c>
      <c r="DD854" s="0" t="n">
        <v>8151.61</v>
      </c>
      <c r="DE854" s="0" t="n">
        <v>7806.76</v>
      </c>
      <c r="DF854" s="0" t="n">
        <v>7446.41</v>
      </c>
      <c r="DG854" s="0" t="n">
        <v>6822.4</v>
      </c>
      <c r="DH854" s="0" t="n">
        <v>6424.58</v>
      </c>
      <c r="DI854" s="0" t="n">
        <v>6539.57</v>
      </c>
      <c r="DJ854" s="0" t="n">
        <v>6244.49</v>
      </c>
      <c r="DK854" s="0" t="n">
        <v>5742.77</v>
      </c>
      <c r="DL854" s="0" t="n">
        <v>5684.93</v>
      </c>
      <c r="DM854" s="0" t="n">
        <v>5222.2</v>
      </c>
      <c r="DN854" s="0" t="n">
        <v>4955.72</v>
      </c>
      <c r="DO854" s="0" t="n">
        <v>4918.54</v>
      </c>
      <c r="DP854" s="0" t="n">
        <v>4319.47</v>
      </c>
      <c r="DQ854" s="0" t="n">
        <v>5127.18</v>
      </c>
      <c r="DR854" s="0" t="n">
        <v>5144.79</v>
      </c>
      <c r="DS854" s="0" t="n">
        <v>5709.17</v>
      </c>
      <c r="DT854" s="0" t="n">
        <v>5399.43</v>
      </c>
      <c r="DU854" s="0" t="n">
        <v>5391.23</v>
      </c>
      <c r="DV854" s="0" t="n">
        <v>5575.92</v>
      </c>
      <c r="DW854" s="0" t="n">
        <v>5435.18</v>
      </c>
      <c r="DX854" s="0" t="n">
        <v>5796.02</v>
      </c>
      <c r="DY854" s="0" t="n">
        <v>5021.03</v>
      </c>
      <c r="DZ854" s="0" t="n">
        <v>4314.77</v>
      </c>
      <c r="EA854" s="0" t="n">
        <v>3926.32</v>
      </c>
      <c r="EB854" s="0" t="n">
        <v>3744.8</v>
      </c>
      <c r="EC854" s="0" t="n">
        <v>3892.82</v>
      </c>
      <c r="ED854" s="0" t="n">
        <v>2912.35</v>
      </c>
    </row>
    <row r="855" customFormat="false" ht="14.35" hidden="false" customHeight="false" outlineLevel="0" collapsed="false">
      <c r="A855" s="0" t="s">
        <v>2492</v>
      </c>
      <c r="B855" s="0" t="n">
        <v>1419.05</v>
      </c>
      <c r="C855" s="0" t="n">
        <v>2228.24</v>
      </c>
      <c r="D855" s="0" t="n">
        <v>2055.19</v>
      </c>
      <c r="E855" s="0" t="n">
        <v>1941.88</v>
      </c>
      <c r="F855" s="0" t="n">
        <v>1975.74</v>
      </c>
      <c r="G855" s="0" t="n">
        <v>2713.11</v>
      </c>
      <c r="H855" s="0" t="n">
        <v>3004.24</v>
      </c>
      <c r="I855" s="0" t="n">
        <v>2764.56</v>
      </c>
      <c r="J855" s="0" t="n">
        <v>2850.74</v>
      </c>
      <c r="K855" s="0" t="n">
        <v>2607.91</v>
      </c>
      <c r="L855" s="0" t="n">
        <v>2863.12</v>
      </c>
      <c r="M855" s="0" t="n">
        <v>2975.87</v>
      </c>
      <c r="N855" s="0" t="n">
        <v>3464.54</v>
      </c>
      <c r="O855" s="0" t="n">
        <v>3645.58</v>
      </c>
      <c r="P855" s="0" t="n">
        <v>3138.83</v>
      </c>
      <c r="Q855" s="0" t="n">
        <v>3082.93</v>
      </c>
      <c r="R855" s="0" t="n">
        <v>3363.64</v>
      </c>
      <c r="S855" s="0" t="n">
        <v>3227.87</v>
      </c>
      <c r="T855" s="0" t="n">
        <v>3358.78</v>
      </c>
      <c r="U855" s="0" t="n">
        <v>3653.89</v>
      </c>
      <c r="V855" s="0" t="n">
        <v>4064.82</v>
      </c>
      <c r="W855" s="0" t="n">
        <v>4012.18</v>
      </c>
      <c r="X855" s="0" t="n">
        <v>4065.97</v>
      </c>
      <c r="Y855" s="0" t="n">
        <v>4646.16</v>
      </c>
      <c r="Z855" s="0" t="n">
        <v>4649.27</v>
      </c>
      <c r="AA855" s="0" t="n">
        <v>4652.66</v>
      </c>
      <c r="AB855" s="0" t="n">
        <v>5205.5</v>
      </c>
      <c r="AC855" s="0" t="n">
        <v>4663.14</v>
      </c>
      <c r="AD855" s="0" t="n">
        <v>4910.73</v>
      </c>
      <c r="AE855" s="0" t="n">
        <v>4655.9</v>
      </c>
      <c r="AF855" s="0" t="n">
        <v>4322.27</v>
      </c>
      <c r="AG855" s="0" t="n">
        <v>4621.04</v>
      </c>
      <c r="AH855" s="0" t="n">
        <v>4857.8</v>
      </c>
      <c r="AI855" s="0" t="n">
        <v>4549.98</v>
      </c>
      <c r="AJ855" s="0" t="n">
        <v>4988.86</v>
      </c>
      <c r="AK855" s="0" t="n">
        <v>5590.07</v>
      </c>
      <c r="AL855" s="0" t="n">
        <v>5678.47</v>
      </c>
      <c r="AM855" s="0" t="n">
        <v>5478.98</v>
      </c>
      <c r="AN855" s="0" t="n">
        <v>5600.32</v>
      </c>
      <c r="AO855" s="0" t="n">
        <v>5174.99</v>
      </c>
      <c r="AP855" s="0" t="n">
        <v>5369.88</v>
      </c>
      <c r="AQ855" s="0" t="n">
        <v>5792.75</v>
      </c>
      <c r="AR855" s="0" t="n">
        <v>6005.56</v>
      </c>
      <c r="AS855" s="0" t="n">
        <v>6340.94</v>
      </c>
      <c r="AT855" s="0" t="n">
        <v>5812.64</v>
      </c>
      <c r="AU855" s="0" t="n">
        <v>6125.75</v>
      </c>
      <c r="AV855" s="0" t="n">
        <v>6893.91</v>
      </c>
      <c r="AW855" s="0" t="n">
        <v>6534.63</v>
      </c>
      <c r="AX855" s="0" t="n">
        <v>6918.83</v>
      </c>
      <c r="AY855" s="0" t="n">
        <v>7451.45</v>
      </c>
      <c r="AZ855" s="0" t="n">
        <v>7562.89</v>
      </c>
      <c r="BA855" s="0" t="n">
        <v>10763.27</v>
      </c>
      <c r="BB855" s="0" t="n">
        <v>11693.72</v>
      </c>
      <c r="BC855" s="0" t="n">
        <v>12428.95</v>
      </c>
      <c r="BD855" s="0" t="n">
        <v>12332.45</v>
      </c>
      <c r="BE855" s="0" t="n">
        <v>12169.39</v>
      </c>
      <c r="BF855" s="0" t="n">
        <v>12457.23</v>
      </c>
      <c r="BG855" s="0" t="n">
        <v>13260.88</v>
      </c>
      <c r="BH855" s="0" t="n">
        <v>13747.03</v>
      </c>
      <c r="BI855" s="0" t="n">
        <v>13262.51</v>
      </c>
      <c r="BJ855" s="0" t="n">
        <v>23538.81</v>
      </c>
      <c r="BK855" s="0" t="n">
        <v>20902.8</v>
      </c>
      <c r="BL855" s="0" t="n">
        <v>23174.02</v>
      </c>
      <c r="BM855" s="0" t="n">
        <v>23673.54</v>
      </c>
      <c r="BN855" s="0" t="n">
        <v>23909.32</v>
      </c>
      <c r="BO855" s="0" t="n">
        <v>22241.93</v>
      </c>
      <c r="BP855" s="0" t="n">
        <v>23322.98</v>
      </c>
      <c r="BQ855" s="0" t="n">
        <v>22873.93</v>
      </c>
      <c r="BR855" s="0" t="n">
        <v>25629.23</v>
      </c>
      <c r="BS855" s="0" t="n">
        <v>25712.39</v>
      </c>
      <c r="BT855" s="0" t="n">
        <v>29232.21</v>
      </c>
      <c r="BU855" s="0" t="n">
        <v>30273.14</v>
      </c>
      <c r="BV855" s="0" t="n">
        <v>31790.55</v>
      </c>
      <c r="BW855" s="0" t="n">
        <v>31365.13</v>
      </c>
      <c r="BX855" s="0" t="n">
        <v>29972.24</v>
      </c>
      <c r="BY855" s="0" t="n">
        <v>32560.75</v>
      </c>
      <c r="BZ855" s="0" t="n">
        <v>29588.29</v>
      </c>
      <c r="CA855" s="0" t="n">
        <v>29328.88</v>
      </c>
      <c r="CB855" s="0" t="n">
        <v>26870.03</v>
      </c>
      <c r="CC855" s="0" t="n">
        <v>26062.64</v>
      </c>
      <c r="CD855" s="0" t="n">
        <v>26281.87</v>
      </c>
      <c r="CE855" s="0" t="n">
        <v>23648.32</v>
      </c>
      <c r="CF855" s="0" t="n">
        <v>20387.71</v>
      </c>
      <c r="CG855" s="0" t="n">
        <v>18331.64</v>
      </c>
      <c r="CH855" s="0" t="n">
        <v>20504.7</v>
      </c>
      <c r="CI855" s="0" t="n">
        <v>21882.92</v>
      </c>
      <c r="CJ855" s="0" t="n">
        <v>20975.8</v>
      </c>
      <c r="CK855" s="0" t="n">
        <v>23197.73</v>
      </c>
      <c r="CL855" s="0" t="n">
        <v>19557.33</v>
      </c>
      <c r="CM855" s="0" t="n">
        <v>19645.86</v>
      </c>
      <c r="CN855" s="0" t="n">
        <v>20664.58</v>
      </c>
      <c r="CO855" s="0" t="n">
        <v>20477.6</v>
      </c>
      <c r="CP855" s="0" t="n">
        <v>19166.59</v>
      </c>
      <c r="CQ855" s="0" t="n">
        <v>18387.41</v>
      </c>
      <c r="CR855" s="0" t="n">
        <v>21331.69</v>
      </c>
      <c r="CS855" s="0" t="n">
        <v>21874.57</v>
      </c>
      <c r="CT855" s="0" t="n">
        <v>22462.15</v>
      </c>
      <c r="CU855" s="0" t="n">
        <v>21746.84</v>
      </c>
      <c r="CV855" s="0" t="n">
        <v>18021.6</v>
      </c>
      <c r="CW855" s="0" t="n">
        <v>17284.66</v>
      </c>
      <c r="CX855" s="0" t="n">
        <v>18953.43</v>
      </c>
      <c r="CY855" s="0" t="n">
        <v>20037.53</v>
      </c>
      <c r="CZ855" s="0" t="n">
        <v>19422.4</v>
      </c>
      <c r="DA855" s="0" t="n">
        <v>18770.73</v>
      </c>
      <c r="DB855" s="0" t="n">
        <v>16878.71</v>
      </c>
      <c r="DC855" s="0" t="n">
        <v>18314.2</v>
      </c>
      <c r="DD855" s="0" t="n">
        <v>20526.25</v>
      </c>
      <c r="DE855" s="0" t="n">
        <v>19735.84</v>
      </c>
      <c r="DF855" s="0" t="n">
        <v>18879.78</v>
      </c>
      <c r="DG855" s="0" t="n">
        <v>17445.29</v>
      </c>
      <c r="DH855" s="0" t="n">
        <v>16488.68</v>
      </c>
      <c r="DI855" s="0" t="n">
        <v>16574.21</v>
      </c>
      <c r="DJ855" s="0" t="n">
        <v>15969.84</v>
      </c>
      <c r="DK855" s="0" t="n">
        <v>14922.7</v>
      </c>
      <c r="DL855" s="0" t="n">
        <v>14740.51</v>
      </c>
      <c r="DM855" s="0" t="n">
        <v>13680.52</v>
      </c>
      <c r="DN855" s="0" t="n">
        <v>12650.34</v>
      </c>
      <c r="DO855" s="0" t="n">
        <v>12456.55</v>
      </c>
      <c r="DP855" s="0" t="n">
        <v>10949.27</v>
      </c>
      <c r="DQ855" s="0" t="n">
        <v>12871.05</v>
      </c>
      <c r="DR855" s="0" t="n">
        <v>12952.43</v>
      </c>
      <c r="DS855" s="0" t="n">
        <v>14242.41</v>
      </c>
      <c r="DT855" s="0" t="n">
        <v>13320.18</v>
      </c>
      <c r="DU855" s="0" t="n">
        <v>13283.71</v>
      </c>
      <c r="DV855" s="0" t="n">
        <v>13825.48</v>
      </c>
      <c r="DW855" s="0" t="n">
        <v>13512.57</v>
      </c>
      <c r="DX855" s="0" t="n">
        <v>14071.95</v>
      </c>
      <c r="DY855" s="0" t="n">
        <v>12055.08</v>
      </c>
      <c r="DZ855" s="0" t="n">
        <v>9951.55</v>
      </c>
      <c r="EA855" s="0" t="n">
        <v>9056.44</v>
      </c>
      <c r="EB855" s="0" t="n">
        <v>8714.19</v>
      </c>
      <c r="EC855" s="0" t="n">
        <v>8979.57</v>
      </c>
      <c r="ED855" s="0" t="n">
        <v>6765.4</v>
      </c>
    </row>
    <row r="856" customFormat="false" ht="14.35" hidden="false" customHeight="false" outlineLevel="0" collapsed="false">
      <c r="A856" s="0" t="s">
        <v>2493</v>
      </c>
      <c r="B856" s="0" t="s">
        <v>6</v>
      </c>
      <c r="C856" s="0" t="s">
        <v>6</v>
      </c>
      <c r="D856" s="0" t="s">
        <v>6</v>
      </c>
      <c r="E856" s="0" t="s">
        <v>6</v>
      </c>
      <c r="F856" s="0" t="s">
        <v>6</v>
      </c>
      <c r="G856" s="0" t="s">
        <v>6</v>
      </c>
      <c r="H856" s="0" t="s">
        <v>6</v>
      </c>
      <c r="I856" s="0" t="s">
        <v>6</v>
      </c>
      <c r="J856" s="0" t="s">
        <v>6</v>
      </c>
      <c r="K856" s="0" t="s">
        <v>6</v>
      </c>
      <c r="L856" s="0" t="s">
        <v>6</v>
      </c>
      <c r="M856" s="0" t="s">
        <v>6</v>
      </c>
      <c r="N856" s="0" t="s">
        <v>6</v>
      </c>
      <c r="O856" s="0" t="s">
        <v>6</v>
      </c>
      <c r="P856" s="0" t="s">
        <v>6</v>
      </c>
      <c r="Q856" s="0" t="s">
        <v>6</v>
      </c>
      <c r="R856" s="0" t="s">
        <v>6</v>
      </c>
      <c r="S856" s="0" t="s">
        <v>6</v>
      </c>
      <c r="T856" s="0" t="s">
        <v>6</v>
      </c>
      <c r="U856" s="0" t="s">
        <v>6</v>
      </c>
      <c r="V856" s="0" t="s">
        <v>6</v>
      </c>
      <c r="W856" s="0" t="s">
        <v>6</v>
      </c>
      <c r="X856" s="0" t="s">
        <v>6</v>
      </c>
      <c r="Y856" s="0" t="s">
        <v>6</v>
      </c>
      <c r="Z856" s="0" t="s">
        <v>6</v>
      </c>
      <c r="AA856" s="0" t="s">
        <v>6</v>
      </c>
      <c r="AB856" s="0" t="s">
        <v>6</v>
      </c>
      <c r="AC856" s="0" t="s">
        <v>6</v>
      </c>
      <c r="AD856" s="0" t="s">
        <v>6</v>
      </c>
      <c r="AE856" s="0" t="s">
        <v>6</v>
      </c>
      <c r="AF856" s="0" t="s">
        <v>6</v>
      </c>
      <c r="AG856" s="0" t="s">
        <v>6</v>
      </c>
      <c r="AH856" s="0" t="s">
        <v>6</v>
      </c>
      <c r="AI856" s="0" t="s">
        <v>6</v>
      </c>
      <c r="AJ856" s="0" t="s">
        <v>6</v>
      </c>
      <c r="AK856" s="0" t="s">
        <v>6</v>
      </c>
      <c r="AL856" s="0" t="s">
        <v>6</v>
      </c>
      <c r="AM856" s="0" t="s">
        <v>6</v>
      </c>
      <c r="AN856" s="0" t="s">
        <v>6</v>
      </c>
      <c r="AO856" s="0" t="s">
        <v>6</v>
      </c>
      <c r="AP856" s="0" t="s">
        <v>6</v>
      </c>
      <c r="AQ856" s="0" t="s">
        <v>6</v>
      </c>
      <c r="AR856" s="0" t="s">
        <v>6</v>
      </c>
      <c r="AS856" s="0" t="s">
        <v>6</v>
      </c>
      <c r="AT856" s="0" t="s">
        <v>6</v>
      </c>
      <c r="AU856" s="0" t="s">
        <v>6</v>
      </c>
      <c r="AV856" s="0" t="s">
        <v>6</v>
      </c>
      <c r="AW856" s="0" t="s">
        <v>6</v>
      </c>
      <c r="AX856" s="0" t="s">
        <v>6</v>
      </c>
      <c r="AY856" s="0" t="s">
        <v>6</v>
      </c>
      <c r="AZ856" s="0" t="s">
        <v>6</v>
      </c>
      <c r="BA856" s="0" t="s">
        <v>6</v>
      </c>
      <c r="BB856" s="0" t="s">
        <v>6</v>
      </c>
      <c r="BC856" s="0" t="s">
        <v>6</v>
      </c>
      <c r="BD856" s="0" t="s">
        <v>6</v>
      </c>
      <c r="BE856" s="0" t="s">
        <v>6</v>
      </c>
      <c r="BF856" s="0" t="s">
        <v>6</v>
      </c>
      <c r="BG856" s="0" t="s">
        <v>6</v>
      </c>
      <c r="BH856" s="0" t="s">
        <v>6</v>
      </c>
      <c r="BI856" s="0" t="s">
        <v>6</v>
      </c>
      <c r="BJ856" s="0" t="s">
        <v>6</v>
      </c>
      <c r="BK856" s="0" t="s">
        <v>6</v>
      </c>
      <c r="BL856" s="0" t="s">
        <v>6</v>
      </c>
      <c r="BM856" s="0" t="s">
        <v>6</v>
      </c>
      <c r="BN856" s="0" t="n">
        <v>10095.21</v>
      </c>
      <c r="BO856" s="0" t="n">
        <v>10595.97</v>
      </c>
      <c r="BP856" s="0" t="n">
        <v>11156.18</v>
      </c>
      <c r="BQ856" s="0" t="n">
        <v>9955.73</v>
      </c>
      <c r="BR856" s="0" t="n">
        <v>8030.44</v>
      </c>
      <c r="BS856" s="0" t="n">
        <v>7829.22</v>
      </c>
      <c r="BT856" s="0" t="n">
        <v>8060.16</v>
      </c>
      <c r="BU856" s="0" t="n">
        <v>8672.96</v>
      </c>
      <c r="BV856" s="0" t="n">
        <v>8979.37</v>
      </c>
      <c r="BW856" s="0" t="n">
        <v>8931.35</v>
      </c>
      <c r="BX856" s="0" t="n">
        <v>8395.61</v>
      </c>
      <c r="BY856" s="0" t="n">
        <v>8617.5</v>
      </c>
      <c r="BZ856" s="0" t="n">
        <v>7972.21</v>
      </c>
      <c r="CA856" s="0" t="n">
        <v>8491.25</v>
      </c>
      <c r="CB856" s="0" t="n">
        <v>8135.77</v>
      </c>
      <c r="CC856" s="0" t="n">
        <v>8375</v>
      </c>
      <c r="CD856" s="0" t="n">
        <v>8966.04</v>
      </c>
      <c r="CE856" s="0" t="n">
        <v>8283.7</v>
      </c>
      <c r="CF856" s="0" t="n">
        <v>7859.17</v>
      </c>
      <c r="CG856" s="0" t="n">
        <v>7153.3</v>
      </c>
      <c r="CH856" s="0" t="n">
        <v>8190.46</v>
      </c>
      <c r="CI856" s="0" t="n">
        <v>8337.36</v>
      </c>
      <c r="CJ856" s="0" t="n">
        <v>1031.27</v>
      </c>
      <c r="CK856" s="0" t="n">
        <v>1027.37</v>
      </c>
      <c r="CL856" s="0" t="n">
        <v>1096.98</v>
      </c>
      <c r="CM856" s="0" t="n">
        <v>1197.28</v>
      </c>
      <c r="CN856" s="0" t="n">
        <v>1320.34</v>
      </c>
      <c r="CO856" s="0" t="n">
        <v>1598.22</v>
      </c>
      <c r="CP856" s="0" t="n">
        <v>1630.54</v>
      </c>
      <c r="CQ856" s="0" t="n">
        <v>1698.5</v>
      </c>
      <c r="CR856" s="0" t="n">
        <v>1673.43</v>
      </c>
      <c r="CS856" s="0" t="n">
        <v>5586.4</v>
      </c>
      <c r="CT856" s="0" t="n">
        <v>6053.67</v>
      </c>
      <c r="CU856" s="0" t="n">
        <v>5801.8</v>
      </c>
      <c r="CV856" s="0" t="n">
        <v>5765.31</v>
      </c>
      <c r="CW856" s="0" t="n">
        <v>6774.68</v>
      </c>
      <c r="CX856" s="0" t="n">
        <v>6363.64</v>
      </c>
      <c r="CY856" s="0" t="n">
        <v>6469.21</v>
      </c>
      <c r="CZ856" s="0" t="n">
        <v>7348.34</v>
      </c>
      <c r="DA856" s="0" t="n">
        <v>7986.76</v>
      </c>
      <c r="DB856" s="0" t="n">
        <v>7545.51</v>
      </c>
      <c r="DC856" s="0" t="n">
        <v>7200.98</v>
      </c>
      <c r="DD856" s="0" t="n">
        <v>6999.5</v>
      </c>
      <c r="DE856" s="0" t="n">
        <v>7054.66</v>
      </c>
      <c r="DF856" s="0" t="n">
        <v>6703.95</v>
      </c>
      <c r="DG856" s="0" t="n">
        <v>5978.27</v>
      </c>
      <c r="DH856" s="0" t="n">
        <v>6219.5</v>
      </c>
      <c r="DI856" s="0" t="n">
        <v>6622.92</v>
      </c>
      <c r="DJ856" s="0" t="n">
        <v>7577.74</v>
      </c>
      <c r="DK856" s="0" t="n">
        <v>7280.86</v>
      </c>
      <c r="DL856" s="0" t="n">
        <v>7189.59</v>
      </c>
      <c r="DM856" s="0" t="n">
        <v>6676.48</v>
      </c>
      <c r="DN856" s="0" t="n">
        <v>6443.4</v>
      </c>
      <c r="DO856" s="0" t="n">
        <v>6573.25</v>
      </c>
      <c r="DP856" s="0" t="n">
        <v>6534.7</v>
      </c>
      <c r="DQ856" s="0" t="n">
        <v>6354.45</v>
      </c>
      <c r="DR856" s="0" t="n">
        <v>7145.71</v>
      </c>
      <c r="DS856" s="0" t="n">
        <v>7616.41</v>
      </c>
      <c r="DT856" s="0" t="n">
        <v>7819.19</v>
      </c>
      <c r="DU856" s="0" t="n">
        <v>7496.44</v>
      </c>
      <c r="DV856" s="0" t="n">
        <v>7788.75</v>
      </c>
      <c r="DW856" s="0" t="n">
        <v>8097.85</v>
      </c>
      <c r="DX856" s="0" t="n">
        <v>8635.8</v>
      </c>
      <c r="DY856" s="0" t="n">
        <v>8402.35</v>
      </c>
      <c r="DZ856" s="0" t="n">
        <v>8761.67</v>
      </c>
      <c r="EA856" s="0" t="n">
        <v>8942.39</v>
      </c>
      <c r="EB856" s="0" t="n">
        <v>9269.3</v>
      </c>
      <c r="EC856" s="0" t="n">
        <v>9576.75</v>
      </c>
      <c r="ED856" s="0" t="n">
        <v>5194.09</v>
      </c>
    </row>
    <row r="857" customFormat="false" ht="14.35" hidden="false" customHeight="false" outlineLevel="0" collapsed="false">
      <c r="A857" s="0" t="s">
        <v>2494</v>
      </c>
      <c r="B857" s="0" t="s">
        <v>6</v>
      </c>
      <c r="C857" s="0" t="s">
        <v>6</v>
      </c>
      <c r="D857" s="0" t="s">
        <v>6</v>
      </c>
      <c r="E857" s="0" t="s">
        <v>6</v>
      </c>
      <c r="F857" s="0" t="s">
        <v>6</v>
      </c>
      <c r="G857" s="0" t="s">
        <v>6</v>
      </c>
      <c r="H857" s="0" t="s">
        <v>6</v>
      </c>
      <c r="I857" s="0" t="s">
        <v>6</v>
      </c>
      <c r="J857" s="0" t="s">
        <v>6</v>
      </c>
      <c r="K857" s="0" t="s">
        <v>6</v>
      </c>
      <c r="L857" s="0" t="s">
        <v>6</v>
      </c>
      <c r="M857" s="0" t="s">
        <v>6</v>
      </c>
      <c r="N857" s="0" t="s">
        <v>6</v>
      </c>
      <c r="O857" s="0" t="s">
        <v>6</v>
      </c>
      <c r="P857" s="0" t="s">
        <v>6</v>
      </c>
      <c r="Q857" s="0" t="s">
        <v>6</v>
      </c>
      <c r="R857" s="0" t="s">
        <v>6</v>
      </c>
      <c r="S857" s="0" t="s">
        <v>6</v>
      </c>
      <c r="T857" s="0" t="s">
        <v>6</v>
      </c>
      <c r="U857" s="0" t="s">
        <v>6</v>
      </c>
      <c r="V857" s="0" t="s">
        <v>6</v>
      </c>
      <c r="W857" s="0" t="s">
        <v>6</v>
      </c>
      <c r="X857" s="0" t="s">
        <v>6</v>
      </c>
      <c r="Y857" s="0" t="s">
        <v>6</v>
      </c>
      <c r="Z857" s="0" t="s">
        <v>6</v>
      </c>
      <c r="AA857" s="0" t="s">
        <v>6</v>
      </c>
      <c r="AB857" s="0" t="s">
        <v>6</v>
      </c>
      <c r="AC857" s="0" t="s">
        <v>6</v>
      </c>
      <c r="AD857" s="0" t="s">
        <v>6</v>
      </c>
      <c r="AE857" s="0" t="s">
        <v>6</v>
      </c>
      <c r="AF857" s="0" t="s">
        <v>6</v>
      </c>
      <c r="AG857" s="0" t="s">
        <v>6</v>
      </c>
      <c r="AH857" s="0" t="s">
        <v>6</v>
      </c>
      <c r="AI857" s="0" t="s">
        <v>6</v>
      </c>
      <c r="AJ857" s="0" t="s">
        <v>6</v>
      </c>
      <c r="AK857" s="0" t="s">
        <v>6</v>
      </c>
      <c r="AL857" s="0" t="s">
        <v>6</v>
      </c>
      <c r="AM857" s="0" t="s">
        <v>6</v>
      </c>
      <c r="AN857" s="0" t="s">
        <v>6</v>
      </c>
      <c r="AO857" s="0" t="s">
        <v>6</v>
      </c>
      <c r="AP857" s="0" t="s">
        <v>6</v>
      </c>
      <c r="AQ857" s="0" t="s">
        <v>6</v>
      </c>
      <c r="AR857" s="0" t="s">
        <v>6</v>
      </c>
      <c r="AS857" s="0" t="s">
        <v>6</v>
      </c>
      <c r="AT857" s="0" t="s">
        <v>6</v>
      </c>
      <c r="AU857" s="0" t="s">
        <v>6</v>
      </c>
      <c r="AV857" s="0" t="s">
        <v>6</v>
      </c>
      <c r="AW857" s="0" t="s">
        <v>6</v>
      </c>
      <c r="AX857" s="0" t="s">
        <v>6</v>
      </c>
      <c r="AY857" s="0" t="s">
        <v>6</v>
      </c>
      <c r="AZ857" s="0" t="s">
        <v>6</v>
      </c>
      <c r="BA857" s="0" t="s">
        <v>6</v>
      </c>
      <c r="BB857" s="0" t="s">
        <v>6</v>
      </c>
      <c r="BC857" s="0" t="s">
        <v>6</v>
      </c>
      <c r="BD857" s="0" t="s">
        <v>6</v>
      </c>
      <c r="BE857" s="0" t="s">
        <v>6</v>
      </c>
      <c r="BF857" s="0" t="s">
        <v>6</v>
      </c>
      <c r="BG857" s="0" t="s">
        <v>6</v>
      </c>
      <c r="BH857" s="0" t="s">
        <v>6</v>
      </c>
      <c r="BI857" s="0" t="s">
        <v>6</v>
      </c>
      <c r="BJ857" s="0" t="s">
        <v>6</v>
      </c>
      <c r="BK857" s="0" t="s">
        <v>6</v>
      </c>
      <c r="BL857" s="0" t="s">
        <v>6</v>
      </c>
      <c r="BM857" s="0" t="s">
        <v>6</v>
      </c>
      <c r="BN857" s="0" t="s">
        <v>6</v>
      </c>
      <c r="BO857" s="0" t="s">
        <v>6</v>
      </c>
      <c r="BP857" s="0" t="s">
        <v>6</v>
      </c>
      <c r="BQ857" s="0" t="s">
        <v>6</v>
      </c>
      <c r="BR857" s="0" t="s">
        <v>6</v>
      </c>
      <c r="BS857" s="0" t="s">
        <v>6</v>
      </c>
      <c r="BT857" s="0" t="s">
        <v>6</v>
      </c>
      <c r="BU857" s="0" t="s">
        <v>6</v>
      </c>
      <c r="BV857" s="0" t="s">
        <v>6</v>
      </c>
      <c r="BW857" s="0" t="s">
        <v>6</v>
      </c>
      <c r="BX857" s="0" t="s">
        <v>6</v>
      </c>
      <c r="BY857" s="0" t="s">
        <v>6</v>
      </c>
      <c r="BZ857" s="0" t="s">
        <v>6</v>
      </c>
      <c r="CA857" s="0" t="s">
        <v>6</v>
      </c>
      <c r="CB857" s="0" t="s">
        <v>6</v>
      </c>
      <c r="CC857" s="0" t="s">
        <v>6</v>
      </c>
      <c r="CD857" s="0" t="s">
        <v>6</v>
      </c>
      <c r="CE857" s="0" t="s">
        <v>6</v>
      </c>
      <c r="CF857" s="0" t="s">
        <v>6</v>
      </c>
      <c r="CG857" s="0" t="s">
        <v>6</v>
      </c>
      <c r="CH857" s="0" t="s">
        <v>6</v>
      </c>
      <c r="CI857" s="0" t="s">
        <v>6</v>
      </c>
      <c r="CJ857" s="0" t="n">
        <v>3288.95</v>
      </c>
      <c r="CK857" s="0" t="n">
        <v>3258.29</v>
      </c>
      <c r="CL857" s="0" t="n">
        <v>3315.15</v>
      </c>
      <c r="CM857" s="0" t="n">
        <v>3469.66</v>
      </c>
      <c r="CN857" s="0" t="n">
        <v>3478.86</v>
      </c>
      <c r="CO857" s="0" t="n">
        <v>3337.66</v>
      </c>
      <c r="CP857" s="0" t="n">
        <v>3541.1</v>
      </c>
      <c r="CQ857" s="0" t="n">
        <v>3560.54</v>
      </c>
      <c r="CR857" s="0" t="n">
        <v>3591.25</v>
      </c>
      <c r="CS857" s="0" t="n">
        <v>3709.97</v>
      </c>
      <c r="CT857" s="0" t="n">
        <v>3942.29</v>
      </c>
      <c r="CU857" s="0" t="n">
        <v>3985.27</v>
      </c>
      <c r="CV857" s="0" t="n">
        <v>3745.79</v>
      </c>
      <c r="CW857" s="0" t="n">
        <v>4090.69</v>
      </c>
      <c r="CX857" s="0" t="n">
        <v>4239.08</v>
      </c>
      <c r="CY857" s="0" t="n">
        <v>4437.64</v>
      </c>
      <c r="CZ857" s="0" t="n">
        <v>4413.01</v>
      </c>
      <c r="DA857" s="0" t="n">
        <v>4500.24</v>
      </c>
      <c r="DB857" s="0" t="n">
        <v>4212.77</v>
      </c>
      <c r="DC857" s="0" t="n">
        <v>4394.55</v>
      </c>
      <c r="DD857" s="0" t="n">
        <v>4216.88</v>
      </c>
      <c r="DE857" s="0" t="n">
        <v>4246.04</v>
      </c>
      <c r="DF857" s="0" t="n">
        <v>4439.14</v>
      </c>
      <c r="DG857" s="0" t="n">
        <v>4173.77</v>
      </c>
      <c r="DH857" s="0" t="n">
        <v>4513.79</v>
      </c>
      <c r="DI857" s="0" t="n">
        <v>4715.13</v>
      </c>
      <c r="DJ857" s="0" t="n">
        <v>4852.79</v>
      </c>
      <c r="DK857" s="0" t="n">
        <v>4793.43</v>
      </c>
      <c r="DL857" s="0" t="n">
        <v>4797.54</v>
      </c>
      <c r="DM857" s="0" t="n">
        <v>4235.24</v>
      </c>
      <c r="DN857" s="0" t="n">
        <v>4095.71</v>
      </c>
      <c r="DO857" s="0" t="n">
        <v>4064.87</v>
      </c>
      <c r="DP857" s="0" t="n">
        <v>3907.58</v>
      </c>
      <c r="DQ857" s="0" t="n">
        <v>4110.33</v>
      </c>
      <c r="DR857" s="0" t="n">
        <v>4219.31</v>
      </c>
      <c r="DS857" s="0" t="n">
        <v>4143.44</v>
      </c>
      <c r="DT857" s="0" t="n">
        <v>4071.55</v>
      </c>
      <c r="DU857" s="0" t="n">
        <v>3730.02</v>
      </c>
      <c r="DV857" s="0" t="n">
        <v>4092.12</v>
      </c>
      <c r="DW857" s="0" t="n">
        <v>4116.27</v>
      </c>
      <c r="DX857" s="0" t="n">
        <v>4320.02</v>
      </c>
      <c r="DY857" s="0" t="n">
        <v>4352.96</v>
      </c>
      <c r="DZ857" s="0" t="n">
        <v>4820.95</v>
      </c>
      <c r="EA857" s="0" t="n">
        <v>4944.49</v>
      </c>
      <c r="EB857" s="0" t="n">
        <v>4900.22</v>
      </c>
      <c r="EC857" s="0" t="n">
        <v>5057.8</v>
      </c>
      <c r="ED857" s="0" t="n">
        <v>3643.38</v>
      </c>
    </row>
    <row r="858" customFormat="false" ht="14.35" hidden="false" customHeight="false" outlineLevel="0" collapsed="false">
      <c r="A858" s="0" t="s">
        <v>2495</v>
      </c>
      <c r="B858" s="0" t="s">
        <v>6</v>
      </c>
      <c r="C858" s="0" t="s">
        <v>6</v>
      </c>
      <c r="D858" s="0" t="s">
        <v>6</v>
      </c>
      <c r="E858" s="0" t="s">
        <v>6</v>
      </c>
      <c r="F858" s="0" t="s">
        <v>6</v>
      </c>
      <c r="G858" s="0" t="s">
        <v>6</v>
      </c>
      <c r="H858" s="0" t="s">
        <v>6</v>
      </c>
      <c r="I858" s="0" t="s">
        <v>6</v>
      </c>
      <c r="J858" s="0" t="s">
        <v>6</v>
      </c>
      <c r="K858" s="0" t="s">
        <v>6</v>
      </c>
      <c r="L858" s="0" t="s">
        <v>6</v>
      </c>
      <c r="M858" s="0" t="s">
        <v>6</v>
      </c>
      <c r="N858" s="0" t="s">
        <v>6</v>
      </c>
      <c r="O858" s="0" t="s">
        <v>6</v>
      </c>
      <c r="P858" s="0" t="s">
        <v>6</v>
      </c>
      <c r="Q858" s="0" t="s">
        <v>6</v>
      </c>
      <c r="R858" s="0" t="s">
        <v>6</v>
      </c>
      <c r="S858" s="0" t="s">
        <v>6</v>
      </c>
      <c r="T858" s="0" t="s">
        <v>6</v>
      </c>
      <c r="U858" s="0" t="s">
        <v>6</v>
      </c>
      <c r="V858" s="0" t="s">
        <v>6</v>
      </c>
      <c r="W858" s="0" t="s">
        <v>6</v>
      </c>
      <c r="X858" s="0" t="s">
        <v>6</v>
      </c>
      <c r="Y858" s="0" t="s">
        <v>6</v>
      </c>
      <c r="Z858" s="0" t="s">
        <v>6</v>
      </c>
      <c r="AA858" s="0" t="s">
        <v>6</v>
      </c>
      <c r="AB858" s="0" t="s">
        <v>6</v>
      </c>
      <c r="AC858" s="0" t="s">
        <v>6</v>
      </c>
      <c r="AD858" s="0" t="s">
        <v>6</v>
      </c>
      <c r="AE858" s="0" t="s">
        <v>6</v>
      </c>
      <c r="AF858" s="0" t="s">
        <v>6</v>
      </c>
      <c r="AG858" s="0" t="s">
        <v>6</v>
      </c>
      <c r="AH858" s="0" t="s">
        <v>6</v>
      </c>
      <c r="AI858" s="0" t="s">
        <v>6</v>
      </c>
      <c r="AJ858" s="0" t="s">
        <v>6</v>
      </c>
      <c r="AK858" s="0" t="s">
        <v>6</v>
      </c>
      <c r="AL858" s="0" t="s">
        <v>6</v>
      </c>
      <c r="AM858" s="0" t="s">
        <v>6</v>
      </c>
      <c r="AN858" s="0" t="s">
        <v>6</v>
      </c>
      <c r="AO858" s="0" t="s">
        <v>6</v>
      </c>
      <c r="AP858" s="0" t="s">
        <v>6</v>
      </c>
      <c r="AQ858" s="0" t="s">
        <v>6</v>
      </c>
      <c r="AR858" s="0" t="s">
        <v>6</v>
      </c>
      <c r="AS858" s="0" t="s">
        <v>6</v>
      </c>
      <c r="AT858" s="0" t="s">
        <v>6</v>
      </c>
      <c r="AU858" s="0" t="s">
        <v>6</v>
      </c>
      <c r="AV858" s="0" t="s">
        <v>6</v>
      </c>
      <c r="AW858" s="0" t="s">
        <v>6</v>
      </c>
      <c r="AX858" s="0" t="s">
        <v>6</v>
      </c>
      <c r="AY858" s="0" t="s">
        <v>6</v>
      </c>
      <c r="AZ858" s="0" t="s">
        <v>6</v>
      </c>
      <c r="BA858" s="0" t="s">
        <v>6</v>
      </c>
      <c r="BB858" s="0" t="s">
        <v>6</v>
      </c>
      <c r="BC858" s="0" t="s">
        <v>6</v>
      </c>
      <c r="BD858" s="0" t="s">
        <v>6</v>
      </c>
      <c r="BE858" s="0" t="s">
        <v>6</v>
      </c>
      <c r="BF858" s="0" t="s">
        <v>6</v>
      </c>
      <c r="BG858" s="0" t="s">
        <v>6</v>
      </c>
      <c r="BH858" s="0" t="s">
        <v>6</v>
      </c>
      <c r="BI858" s="0" t="s">
        <v>6</v>
      </c>
      <c r="BJ858" s="0" t="s">
        <v>6</v>
      </c>
      <c r="BK858" s="0" t="s">
        <v>6</v>
      </c>
      <c r="BL858" s="0" t="s">
        <v>6</v>
      </c>
      <c r="BM858" s="0" t="s">
        <v>6</v>
      </c>
      <c r="BN858" s="0" t="s">
        <v>6</v>
      </c>
      <c r="BO858" s="0" t="s">
        <v>6</v>
      </c>
      <c r="BP858" s="0" t="s">
        <v>6</v>
      </c>
      <c r="BQ858" s="0" t="s">
        <v>6</v>
      </c>
      <c r="BR858" s="0" t="s">
        <v>6</v>
      </c>
      <c r="BS858" s="0" t="s">
        <v>6</v>
      </c>
      <c r="BT858" s="0" t="s">
        <v>6</v>
      </c>
      <c r="BU858" s="0" t="s">
        <v>6</v>
      </c>
      <c r="BV858" s="0" t="s">
        <v>6</v>
      </c>
      <c r="BW858" s="0" t="s">
        <v>6</v>
      </c>
      <c r="BX858" s="0" t="s">
        <v>6</v>
      </c>
      <c r="BY858" s="0" t="s">
        <v>6</v>
      </c>
      <c r="BZ858" s="0" t="s">
        <v>6</v>
      </c>
      <c r="CA858" s="0" t="s">
        <v>6</v>
      </c>
      <c r="CB858" s="0" t="s">
        <v>6</v>
      </c>
      <c r="CC858" s="0" t="s">
        <v>6</v>
      </c>
      <c r="CD858" s="0" t="s">
        <v>6</v>
      </c>
      <c r="CE858" s="0" t="s">
        <v>6</v>
      </c>
      <c r="CF858" s="0" t="s">
        <v>6</v>
      </c>
      <c r="CG858" s="0" t="s">
        <v>6</v>
      </c>
      <c r="CH858" s="0" t="s">
        <v>6</v>
      </c>
      <c r="CI858" s="0" t="s">
        <v>6</v>
      </c>
      <c r="CJ858" s="0" t="n">
        <v>6975.25</v>
      </c>
      <c r="CK858" s="0" t="n">
        <v>6999.73</v>
      </c>
      <c r="CL858" s="0" t="n">
        <v>7090.98</v>
      </c>
      <c r="CM858" s="0" t="n">
        <v>7389.22</v>
      </c>
      <c r="CN858" s="0" t="n">
        <v>7493.83</v>
      </c>
      <c r="CO858" s="0" t="n">
        <v>7151.08</v>
      </c>
      <c r="CP858" s="0" t="n">
        <v>7603.96</v>
      </c>
      <c r="CQ858" s="0" t="n">
        <v>7595.05</v>
      </c>
      <c r="CR858" s="0" t="n">
        <v>7690.85</v>
      </c>
      <c r="CS858" s="0" t="n">
        <v>7976.03</v>
      </c>
      <c r="CT858" s="0" t="n">
        <v>8501.82</v>
      </c>
      <c r="CU858" s="0" t="n">
        <v>8664.46</v>
      </c>
      <c r="CV858" s="0" t="n">
        <v>8089.65</v>
      </c>
      <c r="CW858" s="0" t="n">
        <v>8869.43</v>
      </c>
      <c r="CX858" s="0" t="n">
        <v>9199.16</v>
      </c>
      <c r="CY858" s="0" t="n">
        <v>9657.96</v>
      </c>
      <c r="CZ858" s="0" t="n">
        <v>9606.55</v>
      </c>
      <c r="DA858" s="0" t="n">
        <v>9783.13</v>
      </c>
      <c r="DB858" s="0" t="n">
        <v>9161.53</v>
      </c>
      <c r="DC858" s="0" t="n">
        <v>9528.17</v>
      </c>
      <c r="DD858" s="0" t="n">
        <v>9157.06</v>
      </c>
      <c r="DE858" s="0" t="n">
        <v>9148.25</v>
      </c>
      <c r="DF858" s="0" t="n">
        <v>9620.09</v>
      </c>
      <c r="DG858" s="0" t="n">
        <v>9067.93</v>
      </c>
      <c r="DH858" s="0" t="n">
        <v>9830.48</v>
      </c>
      <c r="DI858" s="0" t="n">
        <v>10322.45</v>
      </c>
      <c r="DJ858" s="0" t="n">
        <v>10624.34</v>
      </c>
      <c r="DK858" s="0" t="n">
        <v>10197.48</v>
      </c>
      <c r="DL858" s="0" t="n">
        <v>10193.13</v>
      </c>
      <c r="DM858" s="0" t="n">
        <v>8992.53</v>
      </c>
      <c r="DN858" s="0" t="n">
        <v>8579.93</v>
      </c>
      <c r="DO858" s="0" t="n">
        <v>8517.58</v>
      </c>
      <c r="DP858" s="0" t="n">
        <v>8208</v>
      </c>
      <c r="DQ858" s="0" t="n">
        <v>8441.36</v>
      </c>
      <c r="DR858" s="0" t="n">
        <v>8696.46</v>
      </c>
      <c r="DS858" s="0" t="n">
        <v>8529.91</v>
      </c>
      <c r="DT858" s="0" t="n">
        <v>8229.78</v>
      </c>
      <c r="DU858" s="0" t="n">
        <v>7536.38</v>
      </c>
      <c r="DV858" s="0" t="n">
        <v>8260.83</v>
      </c>
      <c r="DW858" s="0" t="n">
        <v>8307.4</v>
      </c>
      <c r="DX858" s="0" t="n">
        <v>8671.97</v>
      </c>
      <c r="DY858" s="0" t="n">
        <v>8762.09</v>
      </c>
      <c r="DZ858" s="0" t="n">
        <v>9543.89</v>
      </c>
      <c r="EA858" s="0" t="n">
        <v>9674.1</v>
      </c>
      <c r="EB858" s="0" t="n">
        <v>9714.79</v>
      </c>
      <c r="EC858" s="0" t="n">
        <v>10126.46</v>
      </c>
      <c r="ED858" s="0" t="n">
        <v>7214.62</v>
      </c>
    </row>
    <row r="859" customFormat="false" ht="14.35" hidden="false" customHeight="false" outlineLevel="0" collapsed="false">
      <c r="A859" s="0" t="s">
        <v>2496</v>
      </c>
      <c r="B859" s="0" t="n">
        <v>2114.91</v>
      </c>
      <c r="C859" s="0" t="n">
        <v>2662.84</v>
      </c>
      <c r="D859" s="0" t="n">
        <v>4133.26</v>
      </c>
      <c r="E859" s="0" t="n">
        <v>4545.56</v>
      </c>
      <c r="F859" s="0" t="n">
        <v>3738.88</v>
      </c>
      <c r="G859" s="0" t="n">
        <v>6908.88</v>
      </c>
      <c r="H859" s="0" t="n">
        <v>7510.05</v>
      </c>
      <c r="I859" s="0" t="n">
        <v>8189.76</v>
      </c>
      <c r="J859" s="0" t="n">
        <v>7095.86</v>
      </c>
      <c r="K859" s="0" t="n">
        <v>6778.67</v>
      </c>
      <c r="L859" s="0" t="n">
        <v>8135.01</v>
      </c>
      <c r="M859" s="0" t="n">
        <v>7461.38</v>
      </c>
      <c r="N859" s="0" t="n">
        <v>8269.88</v>
      </c>
      <c r="O859" s="0" t="n">
        <v>9602.9</v>
      </c>
      <c r="P859" s="0" t="n">
        <v>8986.75</v>
      </c>
      <c r="Q859" s="0" t="n">
        <v>7973.43</v>
      </c>
      <c r="R859" s="0" t="n">
        <v>7892.06</v>
      </c>
      <c r="S859" s="0" t="n">
        <v>7231.07</v>
      </c>
      <c r="T859" s="0" t="n">
        <v>8076.76</v>
      </c>
      <c r="U859" s="0" t="n">
        <v>7966.34</v>
      </c>
      <c r="V859" s="0" t="n">
        <v>7567.4</v>
      </c>
      <c r="W859" s="0" t="n">
        <v>8913.64</v>
      </c>
      <c r="X859" s="0" t="n">
        <v>9357.1</v>
      </c>
      <c r="Y859" s="0" t="n">
        <v>10057.14</v>
      </c>
      <c r="Z859" s="0" t="n">
        <v>9562.39</v>
      </c>
      <c r="AA859" s="0" t="n">
        <v>9350.8</v>
      </c>
      <c r="AB859" s="0" t="n">
        <v>9541.96</v>
      </c>
      <c r="AC859" s="0" t="n">
        <v>8244.21</v>
      </c>
      <c r="AD859" s="0" t="n">
        <v>8542</v>
      </c>
      <c r="AE859" s="0" t="n">
        <v>6857.48</v>
      </c>
      <c r="AF859" s="0" t="n">
        <v>5543.96</v>
      </c>
      <c r="AG859" s="0" t="n">
        <v>5352.79</v>
      </c>
      <c r="AH859" s="0" t="n">
        <v>6099.65</v>
      </c>
      <c r="AI859" s="0" t="n">
        <v>5779.88</v>
      </c>
      <c r="AJ859" s="0" t="n">
        <v>6506.89</v>
      </c>
      <c r="AK859" s="0" t="n">
        <v>7289.71</v>
      </c>
      <c r="AL859" s="0" t="n">
        <v>7143.42</v>
      </c>
      <c r="AM859" s="0" t="n">
        <v>7049.68</v>
      </c>
      <c r="AN859" s="0" t="n">
        <v>6730.07</v>
      </c>
      <c r="AO859" s="0" t="n">
        <v>5988</v>
      </c>
      <c r="AP859" s="0" t="n">
        <v>5793.91</v>
      </c>
      <c r="AQ859" s="0" t="n">
        <v>6404.23</v>
      </c>
      <c r="AR859" s="0" t="n">
        <v>6887.21</v>
      </c>
      <c r="AS859" s="0" t="n">
        <v>6633.16</v>
      </c>
      <c r="AT859" s="0" t="n">
        <v>6446.36</v>
      </c>
      <c r="AU859" s="0" t="n">
        <v>7087.15</v>
      </c>
      <c r="AV859" s="0" t="n">
        <v>7656.43</v>
      </c>
      <c r="AW859" s="0" t="n">
        <v>8220.21</v>
      </c>
      <c r="AX859" s="0" t="n">
        <v>8958.28</v>
      </c>
      <c r="AY859" s="0" t="n">
        <v>8825.86</v>
      </c>
      <c r="AZ859" s="0" t="n">
        <v>9358.57</v>
      </c>
      <c r="BA859" s="0" t="n">
        <v>9331.73</v>
      </c>
      <c r="BB859" s="0" t="n">
        <v>10620.34</v>
      </c>
      <c r="BC859" s="0" t="n">
        <v>11322.93</v>
      </c>
      <c r="BD859" s="0" t="n">
        <v>11711.74</v>
      </c>
      <c r="BE859" s="0" t="n">
        <v>11584.78</v>
      </c>
      <c r="BF859" s="0" t="n">
        <v>12786.79</v>
      </c>
      <c r="BG859" s="0" t="n">
        <v>13269.51</v>
      </c>
      <c r="BH859" s="0" t="n">
        <v>13676.14</v>
      </c>
      <c r="BI859" s="0" t="n">
        <v>12962.56</v>
      </c>
      <c r="BJ859" s="0" t="n">
        <v>13657.03</v>
      </c>
      <c r="BK859" s="0" t="n">
        <v>11965.59</v>
      </c>
      <c r="BL859" s="0" t="n">
        <v>13416.76</v>
      </c>
      <c r="BM859" s="0" t="n">
        <v>13232.14</v>
      </c>
      <c r="BN859" s="0" t="n">
        <v>13733.25</v>
      </c>
      <c r="BO859" s="0" t="n">
        <v>13408.75</v>
      </c>
      <c r="BP859" s="0" t="n">
        <v>14319.9</v>
      </c>
      <c r="BQ859" s="0" t="n">
        <v>12808.28</v>
      </c>
      <c r="BR859" s="0" t="n">
        <v>14563.8</v>
      </c>
      <c r="BS859" s="0" t="n">
        <v>14291.02</v>
      </c>
      <c r="BT859" s="0" t="n">
        <v>13997.46</v>
      </c>
      <c r="BU859" s="0" t="n">
        <v>15083.38</v>
      </c>
      <c r="BV859" s="0" t="n">
        <v>14886.06</v>
      </c>
      <c r="BW859" s="0" t="n">
        <v>14545.86</v>
      </c>
      <c r="BX859" s="0" t="n">
        <v>14870.1</v>
      </c>
      <c r="BY859" s="0" t="n">
        <v>15490</v>
      </c>
      <c r="BZ859" s="0" t="n">
        <v>14784.07</v>
      </c>
      <c r="CA859" s="0" t="n">
        <v>13809.87</v>
      </c>
      <c r="CB859" s="0" t="n">
        <v>12530.01</v>
      </c>
      <c r="CC859" s="0" t="n">
        <v>12409.56</v>
      </c>
      <c r="CD859" s="0" t="n">
        <v>13442.62</v>
      </c>
      <c r="CE859" s="0" t="n">
        <v>12526.97</v>
      </c>
      <c r="CF859" s="0" t="n">
        <v>10764.98</v>
      </c>
      <c r="CG859" s="0" t="n">
        <v>8079.92</v>
      </c>
      <c r="CH859" s="0" t="n">
        <v>9652.73</v>
      </c>
      <c r="CI859" s="0" t="n">
        <v>9386.26</v>
      </c>
      <c r="CJ859" s="0" t="n">
        <v>10286.86</v>
      </c>
      <c r="CK859" s="0" t="n">
        <v>10286.86</v>
      </c>
      <c r="CL859" s="0" t="n">
        <v>9892.5</v>
      </c>
      <c r="CM859" s="0" t="n">
        <v>10527</v>
      </c>
      <c r="CN859" s="0" t="n">
        <v>11001.9</v>
      </c>
      <c r="CO859" s="0" t="n">
        <v>11383.68</v>
      </c>
      <c r="CP859" s="0" t="n">
        <v>13738.75</v>
      </c>
      <c r="CQ859" s="0" t="n">
        <v>15354.66</v>
      </c>
      <c r="CR859" s="0" t="n">
        <v>15208.39</v>
      </c>
      <c r="CS859" s="0" t="n">
        <v>16083.77</v>
      </c>
      <c r="CT859" s="0" t="n">
        <v>15541.96</v>
      </c>
      <c r="CU859" s="0" t="n">
        <v>14406.89</v>
      </c>
      <c r="CV859" s="0" t="n">
        <v>14954.88</v>
      </c>
      <c r="CW859" s="0" t="n">
        <v>15385.5</v>
      </c>
      <c r="CX859" s="0" t="n">
        <v>15836.29</v>
      </c>
      <c r="CY859" s="0" t="n">
        <v>15811.11</v>
      </c>
      <c r="CZ859" s="0" t="n">
        <v>15204.35</v>
      </c>
      <c r="DA859" s="0" t="n">
        <v>16575.09</v>
      </c>
      <c r="DB859" s="0" t="n">
        <v>16081.76</v>
      </c>
      <c r="DC859" s="0" t="n">
        <v>16974.59</v>
      </c>
      <c r="DD859" s="0" t="n">
        <v>18462.63</v>
      </c>
      <c r="DE859" s="0" t="n">
        <v>16515.04</v>
      </c>
      <c r="DF859" s="0" t="n">
        <v>17113.56</v>
      </c>
      <c r="DG859" s="0" t="n">
        <v>15172.47</v>
      </c>
      <c r="DH859" s="0" t="n">
        <v>14874.25</v>
      </c>
      <c r="DI859" s="0" t="n">
        <v>15112.64</v>
      </c>
      <c r="DJ859" s="0" t="n">
        <v>13907.57</v>
      </c>
      <c r="DK859" s="0" t="n">
        <v>14010.57</v>
      </c>
      <c r="DL859" s="0" t="n">
        <v>13908.73</v>
      </c>
      <c r="DM859" s="0" t="n">
        <v>13910.89</v>
      </c>
      <c r="DN859" s="0" t="n">
        <v>13649.34</v>
      </c>
      <c r="DO859" s="0" t="n">
        <v>11788.85</v>
      </c>
      <c r="DP859" s="0" t="n">
        <v>11799.53</v>
      </c>
      <c r="DQ859" s="0" t="n">
        <v>12923.09</v>
      </c>
      <c r="DR859" s="0" t="n">
        <v>12515.03</v>
      </c>
      <c r="DS859" s="0" t="n">
        <v>13274.54</v>
      </c>
      <c r="DT859" s="0" t="n">
        <v>13223.13</v>
      </c>
      <c r="DU859" s="0" t="n">
        <v>12737.5</v>
      </c>
      <c r="DV859" s="0" t="n">
        <v>13534.73</v>
      </c>
      <c r="DW859" s="0" t="n">
        <v>10762.35</v>
      </c>
      <c r="DX859" s="0" t="n">
        <v>12075.62</v>
      </c>
      <c r="DY859" s="0" t="n">
        <v>11687.24</v>
      </c>
      <c r="DZ859" s="0" t="n">
        <v>12054.53</v>
      </c>
      <c r="EA859" s="0" t="n">
        <v>11929.58</v>
      </c>
      <c r="EB859" s="0" t="n">
        <v>11697.53</v>
      </c>
      <c r="EC859" s="0" t="n">
        <v>12094.19</v>
      </c>
      <c r="ED859" s="0" t="n">
        <v>4565.83</v>
      </c>
    </row>
    <row r="860" customFormat="false" ht="14.35" hidden="false" customHeight="false" outlineLevel="0" collapsed="false">
      <c r="A860" s="0" t="s">
        <v>2497</v>
      </c>
      <c r="B860" s="0" t="n">
        <v>19128.27</v>
      </c>
      <c r="C860" s="0" t="n">
        <v>21310.5</v>
      </c>
      <c r="D860" s="0" t="n">
        <v>22303.62</v>
      </c>
      <c r="E860" s="0" t="n">
        <v>22980.05</v>
      </c>
      <c r="F860" s="0" t="n">
        <v>21239.55</v>
      </c>
      <c r="G860" s="0" t="n">
        <v>23899.48</v>
      </c>
      <c r="H860" s="0" t="n">
        <v>23703.13</v>
      </c>
      <c r="I860" s="0" t="n">
        <v>25403.8</v>
      </c>
      <c r="J860" s="0" t="n">
        <v>25299.49</v>
      </c>
      <c r="K860" s="0" t="n">
        <v>24958.93</v>
      </c>
      <c r="L860" s="0" t="n">
        <v>24968.13</v>
      </c>
      <c r="M860" s="0" t="n">
        <v>23565.3</v>
      </c>
      <c r="N860" s="0" t="n">
        <v>24369.57</v>
      </c>
      <c r="O860" s="0" t="n">
        <v>26002.52</v>
      </c>
      <c r="P860" s="0" t="n">
        <v>25011.25</v>
      </c>
      <c r="Q860" s="0" t="n">
        <v>23796.63</v>
      </c>
      <c r="R860" s="0" t="n">
        <v>24944.32</v>
      </c>
      <c r="S860" s="0" t="n">
        <v>26722.55</v>
      </c>
      <c r="T860" s="0" t="n">
        <v>26459.34</v>
      </c>
      <c r="U860" s="0" t="n">
        <v>27837.65</v>
      </c>
      <c r="V860" s="0" t="n">
        <v>28058.24</v>
      </c>
      <c r="W860" s="0" t="n">
        <v>28612.8</v>
      </c>
      <c r="X860" s="0" t="n">
        <v>28713.89</v>
      </c>
      <c r="Y860" s="0" t="n">
        <v>29420.95</v>
      </c>
      <c r="Z860" s="0" t="n">
        <v>29746.8</v>
      </c>
      <c r="AA860" s="0" t="n">
        <v>30498.92</v>
      </c>
      <c r="AB860" s="0" t="n">
        <v>31597.16</v>
      </c>
      <c r="AC860" s="0" t="n">
        <v>30344.19</v>
      </c>
      <c r="AD860" s="0" t="n">
        <v>32548.5</v>
      </c>
      <c r="AE860" s="0" t="n">
        <v>29792.81</v>
      </c>
      <c r="AF860" s="0" t="n">
        <v>28520.73</v>
      </c>
      <c r="AG860" s="0" t="n">
        <v>30461.56</v>
      </c>
      <c r="AH860" s="0" t="n">
        <v>30422.59</v>
      </c>
      <c r="AI860" s="0" t="n">
        <v>30677.38</v>
      </c>
      <c r="AJ860" s="0" t="n">
        <v>32832.66</v>
      </c>
      <c r="AK860" s="0" t="n">
        <v>31977.62</v>
      </c>
      <c r="AL860" s="0" t="n">
        <v>32837.4</v>
      </c>
      <c r="AM860" s="0" t="n">
        <v>33937.07</v>
      </c>
      <c r="AN860" s="0" t="n">
        <v>33357.61</v>
      </c>
      <c r="AO860" s="0" t="n">
        <v>31825.34</v>
      </c>
      <c r="AP860" s="0" t="n">
        <v>31564.43</v>
      </c>
      <c r="AQ860" s="0" t="n">
        <v>32250.23</v>
      </c>
      <c r="AR860" s="0" t="n">
        <v>31603.19</v>
      </c>
      <c r="AS860" s="0" t="n">
        <v>30862.51</v>
      </c>
      <c r="AT860" s="0" t="n">
        <v>31920.29</v>
      </c>
      <c r="AU860" s="0" t="n">
        <v>31682.58</v>
      </c>
      <c r="AV860" s="0" t="n">
        <v>33872.41</v>
      </c>
      <c r="AW860" s="0" t="n">
        <v>32871.03</v>
      </c>
      <c r="AX860" s="0" t="n">
        <v>33396.57</v>
      </c>
      <c r="AY860" s="0" t="n">
        <v>32828.29</v>
      </c>
      <c r="AZ860" s="0" t="n">
        <v>33715.54</v>
      </c>
      <c r="BA860" s="0" t="n">
        <v>34005.38</v>
      </c>
      <c r="BB860" s="0" t="n">
        <v>34523.26</v>
      </c>
      <c r="BC860" s="0" t="n">
        <v>35328.18</v>
      </c>
      <c r="BD860" s="0" t="n">
        <v>35452.02</v>
      </c>
      <c r="BE860" s="0" t="n">
        <v>35826.96</v>
      </c>
      <c r="BF860" s="0" t="n">
        <v>36515.77</v>
      </c>
      <c r="BG860" s="0" t="n">
        <v>36701.22</v>
      </c>
      <c r="BH860" s="0" t="n">
        <v>39000.2</v>
      </c>
      <c r="BI860" s="0" t="n">
        <v>37652.3</v>
      </c>
      <c r="BJ860" s="0" t="n">
        <v>38758.22</v>
      </c>
      <c r="BK860" s="0" t="n">
        <v>37202.71</v>
      </c>
      <c r="BL860" s="0" t="n">
        <v>38394.95</v>
      </c>
      <c r="BM860" s="0" t="n">
        <v>38371.51</v>
      </c>
      <c r="BN860" s="0" t="n">
        <v>38428.45</v>
      </c>
      <c r="BO860" s="0" t="n">
        <v>37634.12</v>
      </c>
      <c r="BP860" s="0" t="n">
        <v>38440.13</v>
      </c>
      <c r="BQ860" s="0" t="n">
        <v>35189.05</v>
      </c>
      <c r="BR860" s="0" t="n">
        <v>36779.94</v>
      </c>
      <c r="BS860" s="0" t="n">
        <v>36048.6</v>
      </c>
      <c r="BT860" s="0" t="n">
        <v>36820.74</v>
      </c>
      <c r="BU860" s="0" t="n">
        <v>36202.6</v>
      </c>
      <c r="BV860" s="0" t="n">
        <v>36258.26</v>
      </c>
      <c r="BW860" s="0" t="n">
        <v>35277.62</v>
      </c>
      <c r="BX860" s="0" t="n">
        <v>33974.45</v>
      </c>
      <c r="BY860" s="0" t="n">
        <v>35514.03</v>
      </c>
      <c r="BZ860" s="0" t="n">
        <v>33623.18</v>
      </c>
      <c r="CA860" s="0" t="n">
        <v>32500.21</v>
      </c>
      <c r="CB860" s="0" t="n">
        <v>30013.64</v>
      </c>
      <c r="CC860" s="0" t="n">
        <v>30914.27</v>
      </c>
      <c r="CD860" s="0" t="n">
        <v>31378.57</v>
      </c>
      <c r="CE860" s="0" t="n">
        <v>29994.22</v>
      </c>
      <c r="CF860" s="0" t="n">
        <v>28453.21</v>
      </c>
      <c r="CG860" s="0" t="n">
        <v>29574.54</v>
      </c>
      <c r="CH860" s="0" t="n">
        <v>31695.91</v>
      </c>
      <c r="CI860" s="0" t="n">
        <v>32537.3</v>
      </c>
      <c r="CJ860" s="0" t="n">
        <v>32406.08</v>
      </c>
      <c r="CK860" s="0" t="n">
        <v>32443.16</v>
      </c>
      <c r="CL860" s="0" t="n">
        <v>33369.25</v>
      </c>
      <c r="CM860" s="0" t="n">
        <v>33306.5</v>
      </c>
      <c r="CN860" s="0" t="n">
        <v>33808.51</v>
      </c>
      <c r="CO860" s="0" t="n">
        <v>33478.97</v>
      </c>
      <c r="CP860" s="0" t="n">
        <v>33633.09</v>
      </c>
      <c r="CQ860" s="0" t="n">
        <v>35239.82</v>
      </c>
      <c r="CR860" s="0" t="n">
        <v>33461.85</v>
      </c>
      <c r="CS860" s="0" t="n">
        <v>33133.8</v>
      </c>
      <c r="CT860" s="0" t="n">
        <v>33363.16</v>
      </c>
      <c r="CU860" s="0" t="n">
        <v>33737.39</v>
      </c>
      <c r="CV860" s="0" t="n">
        <v>37016.11</v>
      </c>
      <c r="CW860" s="0" t="n">
        <v>38514.21</v>
      </c>
      <c r="CX860" s="0" t="n">
        <v>38275.75</v>
      </c>
      <c r="CY860" s="0" t="n">
        <v>36450.92</v>
      </c>
      <c r="CZ860" s="0" t="n">
        <v>38561.78</v>
      </c>
      <c r="DA860" s="0" t="n">
        <v>40618.13</v>
      </c>
      <c r="DB860" s="0" t="n">
        <v>42453.34</v>
      </c>
      <c r="DC860" s="0" t="n">
        <v>43329.41</v>
      </c>
      <c r="DD860" s="0" t="n">
        <v>46996.97</v>
      </c>
      <c r="DE860" s="0" t="n">
        <v>44147.22</v>
      </c>
      <c r="DF860" s="0" t="n">
        <v>46260.55</v>
      </c>
      <c r="DG860" s="0" t="n">
        <v>42220.31</v>
      </c>
      <c r="DH860" s="0" t="n">
        <v>45298.03</v>
      </c>
      <c r="DI860" s="0" t="n">
        <v>46364.18</v>
      </c>
      <c r="DJ860" s="0" t="n">
        <v>47705.91</v>
      </c>
      <c r="DK860" s="0" t="n">
        <v>44513.81</v>
      </c>
      <c r="DL860" s="0" t="n">
        <v>45034.33</v>
      </c>
      <c r="DM860" s="0" t="n">
        <v>44930.79</v>
      </c>
      <c r="DN860" s="0" t="n">
        <v>88868.13</v>
      </c>
      <c r="DO860" s="0" t="n">
        <v>89610.44</v>
      </c>
      <c r="DP860" s="0" t="n">
        <v>89420.63</v>
      </c>
      <c r="DQ860" s="0" t="n">
        <v>93506.31</v>
      </c>
      <c r="DR860" s="0" t="n">
        <v>93898.81</v>
      </c>
      <c r="DS860" s="0" t="n">
        <v>98274.5</v>
      </c>
      <c r="DT860" s="0" t="n">
        <v>98560.81</v>
      </c>
      <c r="DU860" s="0" t="n">
        <v>109470.4</v>
      </c>
      <c r="DV860" s="0" t="n">
        <v>110713.4</v>
      </c>
      <c r="DW860" s="0" t="n">
        <v>103901.6</v>
      </c>
      <c r="DX860" s="0" t="n">
        <v>103561.1</v>
      </c>
      <c r="DY860" s="0" t="n">
        <v>105009.9</v>
      </c>
      <c r="DZ860" s="0" t="n">
        <v>110529.3</v>
      </c>
      <c r="EA860" s="0" t="n">
        <v>112763.9</v>
      </c>
      <c r="EB860" s="0" t="n">
        <v>112312.7</v>
      </c>
      <c r="EC860" s="0" t="n">
        <v>115758.8</v>
      </c>
      <c r="ED860" s="0" t="n">
        <v>84018.13</v>
      </c>
    </row>
    <row r="861" customFormat="false" ht="14.35" hidden="false" customHeight="false" outlineLevel="0" collapsed="false">
      <c r="A861" s="0" t="s">
        <v>2498</v>
      </c>
      <c r="B861" s="0" t="s">
        <v>6</v>
      </c>
      <c r="C861" s="0" t="s">
        <v>6</v>
      </c>
      <c r="D861" s="0" t="s">
        <v>6</v>
      </c>
      <c r="E861" s="0" t="s">
        <v>6</v>
      </c>
      <c r="F861" s="0" t="s">
        <v>6</v>
      </c>
      <c r="G861" s="0" t="s">
        <v>6</v>
      </c>
      <c r="H861" s="0" t="s">
        <v>6</v>
      </c>
      <c r="I861" s="0" t="s">
        <v>6</v>
      </c>
      <c r="J861" s="0" t="s">
        <v>6</v>
      </c>
      <c r="K861" s="0" t="s">
        <v>6</v>
      </c>
      <c r="L861" s="0" t="s">
        <v>6</v>
      </c>
      <c r="M861" s="0" t="s">
        <v>6</v>
      </c>
      <c r="N861" s="0" t="s">
        <v>6</v>
      </c>
      <c r="O861" s="0" t="s">
        <v>6</v>
      </c>
      <c r="P861" s="0" t="s">
        <v>6</v>
      </c>
      <c r="Q861" s="0" t="s">
        <v>6</v>
      </c>
      <c r="R861" s="0" t="s">
        <v>6</v>
      </c>
      <c r="S861" s="0" t="s">
        <v>6</v>
      </c>
      <c r="T861" s="0" t="s">
        <v>6</v>
      </c>
      <c r="U861" s="0" t="s">
        <v>6</v>
      </c>
      <c r="V861" s="0" t="s">
        <v>6</v>
      </c>
      <c r="W861" s="0" t="s">
        <v>6</v>
      </c>
      <c r="X861" s="0" t="s">
        <v>6</v>
      </c>
      <c r="Y861" s="0" t="s">
        <v>6</v>
      </c>
      <c r="Z861" s="0" t="s">
        <v>6</v>
      </c>
      <c r="AA861" s="0" t="s">
        <v>6</v>
      </c>
      <c r="AB861" s="0" t="s">
        <v>6</v>
      </c>
      <c r="AC861" s="0" t="s">
        <v>6</v>
      </c>
      <c r="AD861" s="0" t="s">
        <v>6</v>
      </c>
      <c r="AE861" s="0" t="s">
        <v>6</v>
      </c>
      <c r="AF861" s="0" t="s">
        <v>6</v>
      </c>
      <c r="AG861" s="0" t="s">
        <v>6</v>
      </c>
      <c r="AH861" s="0" t="s">
        <v>6</v>
      </c>
      <c r="AI861" s="0" t="s">
        <v>6</v>
      </c>
      <c r="AJ861" s="0" t="s">
        <v>6</v>
      </c>
      <c r="AK861" s="0" t="s">
        <v>6</v>
      </c>
      <c r="AL861" s="0" t="s">
        <v>6</v>
      </c>
      <c r="AM861" s="0" t="s">
        <v>6</v>
      </c>
      <c r="AN861" s="0" t="s">
        <v>6</v>
      </c>
      <c r="AO861" s="0" t="s">
        <v>6</v>
      </c>
      <c r="AP861" s="0" t="s">
        <v>6</v>
      </c>
      <c r="AQ861" s="0" t="s">
        <v>6</v>
      </c>
      <c r="AR861" s="0" t="s">
        <v>6</v>
      </c>
      <c r="AS861" s="0" t="s">
        <v>6</v>
      </c>
      <c r="AT861" s="0" t="s">
        <v>6</v>
      </c>
      <c r="AU861" s="0" t="s">
        <v>6</v>
      </c>
      <c r="AV861" s="0" t="s">
        <v>6</v>
      </c>
      <c r="AW861" s="0" t="s">
        <v>6</v>
      </c>
      <c r="AX861" s="0" t="s">
        <v>6</v>
      </c>
      <c r="AY861" s="0" t="s">
        <v>6</v>
      </c>
      <c r="AZ861" s="0" t="s">
        <v>6</v>
      </c>
      <c r="BA861" s="0" t="s">
        <v>6</v>
      </c>
      <c r="BB861" s="0" t="s">
        <v>6</v>
      </c>
      <c r="BC861" s="0" t="s">
        <v>6</v>
      </c>
      <c r="BD861" s="0" t="s">
        <v>6</v>
      </c>
      <c r="BE861" s="0" t="s">
        <v>6</v>
      </c>
      <c r="BF861" s="0" t="s">
        <v>6</v>
      </c>
      <c r="BG861" s="0" t="s">
        <v>6</v>
      </c>
      <c r="BH861" s="0" t="s">
        <v>6</v>
      </c>
      <c r="BI861" s="0" t="s">
        <v>6</v>
      </c>
      <c r="BJ861" s="0" t="s">
        <v>6</v>
      </c>
      <c r="BK861" s="0" t="s">
        <v>6</v>
      </c>
      <c r="BL861" s="0" t="s">
        <v>6</v>
      </c>
      <c r="BM861" s="0" t="s">
        <v>6</v>
      </c>
      <c r="BN861" s="0" t="s">
        <v>6</v>
      </c>
      <c r="BO861" s="0" t="s">
        <v>6</v>
      </c>
      <c r="BP861" s="0" t="s">
        <v>6</v>
      </c>
      <c r="BQ861" s="0" t="s">
        <v>6</v>
      </c>
      <c r="BR861" s="0" t="s">
        <v>6</v>
      </c>
      <c r="BS861" s="0" t="s">
        <v>6</v>
      </c>
      <c r="BT861" s="0" t="s">
        <v>6</v>
      </c>
      <c r="BU861" s="0" t="s">
        <v>6</v>
      </c>
      <c r="BV861" s="0" t="s">
        <v>6</v>
      </c>
      <c r="BW861" s="0" t="s">
        <v>6</v>
      </c>
      <c r="BX861" s="0" t="s">
        <v>6</v>
      </c>
      <c r="BY861" s="0" t="s">
        <v>6</v>
      </c>
      <c r="BZ861" s="0" t="s">
        <v>6</v>
      </c>
      <c r="CA861" s="0" t="s">
        <v>6</v>
      </c>
      <c r="CB861" s="0" t="s">
        <v>6</v>
      </c>
      <c r="CC861" s="0" t="s">
        <v>6</v>
      </c>
      <c r="CD861" s="0" t="s">
        <v>6</v>
      </c>
      <c r="CE861" s="0" t="s">
        <v>6</v>
      </c>
      <c r="CF861" s="0" t="s">
        <v>6</v>
      </c>
      <c r="CG861" s="0" t="s">
        <v>6</v>
      </c>
      <c r="CH861" s="0" t="s">
        <v>6</v>
      </c>
      <c r="CI861" s="0" t="s">
        <v>6</v>
      </c>
      <c r="CJ861" s="0" t="s">
        <v>6</v>
      </c>
      <c r="CK861" s="0" t="s">
        <v>6</v>
      </c>
      <c r="CL861" s="0" t="s">
        <v>6</v>
      </c>
      <c r="CM861" s="0" t="n">
        <v>891187.3</v>
      </c>
      <c r="CN861" s="0" t="n">
        <v>966643.5</v>
      </c>
      <c r="CO861" s="0" t="n">
        <v>1065106</v>
      </c>
      <c r="CP861" s="0" t="n">
        <v>885228.1</v>
      </c>
      <c r="CQ861" s="0" t="n">
        <v>895502.3</v>
      </c>
      <c r="CR861" s="0" t="n">
        <v>883079.2</v>
      </c>
      <c r="CS861" s="0" t="n">
        <v>778217</v>
      </c>
      <c r="CT861" s="0" t="n">
        <v>883872.9</v>
      </c>
      <c r="CU861" s="0" t="n">
        <v>889125.6</v>
      </c>
      <c r="CV861" s="0" t="n">
        <v>848900.3</v>
      </c>
      <c r="CW861" s="0" t="n">
        <v>859692.7</v>
      </c>
      <c r="CX861" s="0" t="n">
        <v>857881.3</v>
      </c>
      <c r="CY861" s="0" t="n">
        <v>857520.2</v>
      </c>
      <c r="CZ861" s="0" t="n">
        <v>851197.9</v>
      </c>
      <c r="DA861" s="0" t="n">
        <v>911015.3</v>
      </c>
      <c r="DB861" s="0" t="n">
        <v>1075832</v>
      </c>
      <c r="DC861" s="0" t="n">
        <v>1110894</v>
      </c>
      <c r="DD861" s="0" t="n">
        <v>1178174</v>
      </c>
      <c r="DE861" s="0" t="n">
        <v>1035192</v>
      </c>
      <c r="DF861" s="0" t="n">
        <v>1014490</v>
      </c>
      <c r="DG861" s="0" t="n">
        <v>999315.8</v>
      </c>
      <c r="DH861" s="0" t="n">
        <v>964882.6</v>
      </c>
      <c r="DI861" s="0" t="n">
        <v>1063585</v>
      </c>
      <c r="DJ861" s="0" t="n">
        <v>1192154</v>
      </c>
      <c r="DK861" s="0" t="n">
        <v>1149141</v>
      </c>
      <c r="DL861" s="0" t="n">
        <v>1096698</v>
      </c>
      <c r="DM861" s="0" t="n">
        <v>966011.8</v>
      </c>
      <c r="DN861" s="0" t="n">
        <v>814961.1</v>
      </c>
      <c r="DO861" s="0" t="n">
        <v>875427.3</v>
      </c>
      <c r="DP861" s="0" t="n">
        <v>962097.9</v>
      </c>
      <c r="DQ861" s="0" t="n">
        <v>954963.7</v>
      </c>
      <c r="DR861" s="0" t="n">
        <v>940679.4</v>
      </c>
      <c r="DS861" s="0" t="n">
        <v>910894</v>
      </c>
      <c r="DT861" s="0" t="n">
        <v>882172.9</v>
      </c>
      <c r="DU861" s="0" t="n">
        <v>757214.1</v>
      </c>
      <c r="DV861" s="0" t="n">
        <v>729877</v>
      </c>
      <c r="DW861" s="0" t="n">
        <v>846781.4</v>
      </c>
      <c r="DX861" s="0" t="n">
        <v>1001049</v>
      </c>
      <c r="DY861" s="0" t="n">
        <v>944569</v>
      </c>
      <c r="DZ861" s="0" t="n">
        <v>1074762</v>
      </c>
      <c r="EA861" s="0" t="n">
        <v>1270605</v>
      </c>
      <c r="EB861" s="0" t="n">
        <v>1297295</v>
      </c>
      <c r="EC861" s="0" t="n">
        <v>1295281</v>
      </c>
      <c r="ED861" s="0" t="n">
        <v>1251864</v>
      </c>
    </row>
    <row r="862" customFormat="false" ht="14.35" hidden="false" customHeight="false" outlineLevel="0" collapsed="false">
      <c r="A862" s="0" t="s">
        <v>2499</v>
      </c>
      <c r="B862" s="0" t="n">
        <v>32158.87</v>
      </c>
      <c r="C862" s="0" t="n">
        <v>32765.64</v>
      </c>
      <c r="D862" s="0" t="n">
        <v>33285.73</v>
      </c>
      <c r="E862" s="0" t="n">
        <v>35409.42</v>
      </c>
      <c r="F862" s="0" t="n">
        <v>37403.09</v>
      </c>
      <c r="G862" s="0" t="n">
        <v>38486.62</v>
      </c>
      <c r="H862" s="0" t="n">
        <v>37031.07</v>
      </c>
      <c r="I862" s="0" t="n">
        <v>37947.04</v>
      </c>
      <c r="J862" s="0" t="n">
        <v>38208.73</v>
      </c>
      <c r="K862" s="0" t="n">
        <v>41872.6</v>
      </c>
      <c r="L862" s="0" t="n">
        <v>41523.65</v>
      </c>
      <c r="M862" s="0" t="n">
        <v>41838.81</v>
      </c>
      <c r="N862" s="0" t="n">
        <v>41134.14</v>
      </c>
      <c r="O862" s="0" t="n">
        <v>42014.95</v>
      </c>
      <c r="P862" s="0" t="n">
        <v>41929.39</v>
      </c>
      <c r="Q862" s="0" t="n">
        <v>44483.91</v>
      </c>
      <c r="R862" s="0" t="n">
        <v>43754.82</v>
      </c>
      <c r="S862" s="0" t="n">
        <v>47120.71</v>
      </c>
      <c r="T862" s="0" t="n">
        <v>51999.09</v>
      </c>
      <c r="U862" s="0" t="n">
        <v>56323.11</v>
      </c>
      <c r="V862" s="0" t="n">
        <v>55214.41</v>
      </c>
      <c r="W862" s="0" t="n">
        <v>54217.07</v>
      </c>
      <c r="X862" s="0" t="n">
        <v>55104.06</v>
      </c>
      <c r="Y862" s="0" t="n">
        <v>54356.09</v>
      </c>
      <c r="Z862" s="0" t="n">
        <v>54690.98</v>
      </c>
      <c r="AA862" s="0" t="n">
        <v>54244.47</v>
      </c>
      <c r="AB862" s="0" t="n">
        <v>54244.47</v>
      </c>
      <c r="AC862" s="0" t="n">
        <v>60609.57</v>
      </c>
      <c r="AD862" s="0" t="n">
        <v>61390.93</v>
      </c>
      <c r="AE862" s="0" t="n">
        <v>61749.86</v>
      </c>
      <c r="AF862" s="0" t="n">
        <v>61075</v>
      </c>
      <c r="AG862" s="0" t="n">
        <v>61412.43</v>
      </c>
      <c r="AH862" s="0" t="n">
        <v>63886.91</v>
      </c>
      <c r="AI862" s="0" t="n">
        <v>63774.43</v>
      </c>
      <c r="AJ862" s="0" t="n">
        <v>62987.14</v>
      </c>
      <c r="AK862" s="0" t="n">
        <v>65608.75</v>
      </c>
      <c r="AL862" s="0" t="n">
        <v>65495.65</v>
      </c>
      <c r="AM862" s="0" t="n">
        <v>66513.69</v>
      </c>
      <c r="AN862" s="0" t="n">
        <v>70585.94</v>
      </c>
      <c r="AO862" s="0" t="n">
        <v>71721.81</v>
      </c>
      <c r="AP862" s="0" t="n">
        <v>74831.94</v>
      </c>
      <c r="AQ862" s="0" t="n">
        <v>76870.06</v>
      </c>
      <c r="AR862" s="0" t="n">
        <v>80753.56</v>
      </c>
      <c r="AS862" s="0" t="n">
        <v>83723.31</v>
      </c>
      <c r="AT862" s="0" t="n">
        <v>92632.44</v>
      </c>
      <c r="AU862" s="0" t="n">
        <v>92975.13</v>
      </c>
      <c r="AV862" s="0" t="n">
        <v>89806.31</v>
      </c>
      <c r="AW862" s="0" t="n">
        <v>94954.44</v>
      </c>
      <c r="AX862" s="0" t="n">
        <v>97700.13</v>
      </c>
      <c r="AY862" s="0" t="n">
        <v>101017.8</v>
      </c>
      <c r="AZ862" s="0" t="n">
        <v>103763.5</v>
      </c>
      <c r="BA862" s="0" t="n">
        <v>84658.19</v>
      </c>
      <c r="BB862" s="0" t="n">
        <v>89577.5</v>
      </c>
      <c r="BC862" s="0" t="n">
        <v>87004.94</v>
      </c>
      <c r="BD862" s="0" t="n">
        <v>79841.13</v>
      </c>
      <c r="BE862" s="0" t="n">
        <v>88160.38</v>
      </c>
      <c r="BF862" s="0" t="n">
        <v>89315.81</v>
      </c>
      <c r="BG862" s="0" t="n">
        <v>86889.38</v>
      </c>
      <c r="BH862" s="0" t="n">
        <v>82614.25</v>
      </c>
      <c r="BI862" s="0" t="n">
        <v>82267.56</v>
      </c>
      <c r="BJ862" s="0" t="n">
        <v>84347.38</v>
      </c>
      <c r="BK862" s="0" t="n">
        <v>87467.06</v>
      </c>
      <c r="BL862" s="0" t="n">
        <v>90009.06</v>
      </c>
      <c r="BM862" s="0" t="n">
        <v>97207.25</v>
      </c>
      <c r="BN862" s="0" t="n">
        <v>97628.19</v>
      </c>
      <c r="BO862" s="0" t="n">
        <v>99361.19</v>
      </c>
      <c r="BP862" s="0" t="n">
        <v>107102.1</v>
      </c>
      <c r="BQ862" s="0" t="n">
        <v>105374.4</v>
      </c>
      <c r="BR862" s="0" t="n">
        <v>107553</v>
      </c>
      <c r="BS862" s="0" t="n">
        <v>111680.9</v>
      </c>
      <c r="BT862" s="0" t="n">
        <v>111953</v>
      </c>
      <c r="BU862" s="0" t="n">
        <v>114932.3</v>
      </c>
      <c r="BV862" s="0" t="n">
        <v>108973.7</v>
      </c>
      <c r="BW862" s="0" t="n">
        <v>113900.9</v>
      </c>
      <c r="BX862" s="0" t="n">
        <v>105765.2</v>
      </c>
      <c r="BY862" s="0" t="n">
        <v>105994.3</v>
      </c>
      <c r="BZ862" s="0" t="n">
        <v>102513.4</v>
      </c>
      <c r="CA862" s="0" t="n">
        <v>101159.9</v>
      </c>
      <c r="CB862" s="0" t="n">
        <v>93092.19</v>
      </c>
      <c r="CC862" s="0" t="n">
        <v>100460.1</v>
      </c>
      <c r="CD862" s="0" t="n">
        <v>106654.4</v>
      </c>
      <c r="CE862" s="0" t="n">
        <v>104514.5</v>
      </c>
      <c r="CF862" s="0" t="n">
        <v>99533.63</v>
      </c>
      <c r="CG862" s="0" t="n">
        <v>96609.5</v>
      </c>
      <c r="CH862" s="0" t="n">
        <v>98858.81</v>
      </c>
      <c r="CI862" s="0" t="n">
        <v>104867.1</v>
      </c>
      <c r="CJ862" s="0" t="n">
        <v>106100.9</v>
      </c>
      <c r="CK862" s="0" t="n">
        <v>113839.8</v>
      </c>
      <c r="CL862" s="0" t="n">
        <v>125818.1</v>
      </c>
      <c r="CM862" s="0" t="n">
        <v>123236.6</v>
      </c>
      <c r="CN862" s="0" t="n">
        <v>125314.7</v>
      </c>
      <c r="CO862" s="0" t="n">
        <v>121496.4</v>
      </c>
      <c r="CP862" s="0" t="n">
        <v>118484.2</v>
      </c>
      <c r="CQ862" s="0" t="n">
        <v>119599.9</v>
      </c>
      <c r="CR862" s="0" t="n">
        <v>116251.1</v>
      </c>
      <c r="CS862" s="0" t="n">
        <v>119612.8</v>
      </c>
      <c r="CT862" s="0" t="n">
        <v>113527</v>
      </c>
      <c r="CU862" s="0" t="n">
        <v>125034.6</v>
      </c>
      <c r="CV862" s="0" t="n">
        <v>128575.4</v>
      </c>
      <c r="CW862" s="0" t="n">
        <v>138091.3</v>
      </c>
      <c r="CX862" s="0" t="n">
        <v>133427.4</v>
      </c>
      <c r="CY862" s="0" t="n">
        <v>138410.1</v>
      </c>
      <c r="CZ862" s="0" t="n">
        <v>142748.9</v>
      </c>
      <c r="DA862" s="0" t="n">
        <v>139692.1</v>
      </c>
      <c r="DB862" s="0" t="n">
        <v>151461.5</v>
      </c>
      <c r="DC862" s="0" t="n">
        <v>157071.2</v>
      </c>
      <c r="DD862" s="0" t="n">
        <v>154197.3</v>
      </c>
      <c r="DE862" s="0" t="n">
        <v>143592.4</v>
      </c>
      <c r="DF862" s="0" t="n">
        <v>147644.1</v>
      </c>
      <c r="DG862" s="0" t="n">
        <v>146849</v>
      </c>
      <c r="DH862" s="0" t="n">
        <v>145451.4</v>
      </c>
      <c r="DI862" s="0" t="n">
        <v>156954.3</v>
      </c>
      <c r="DJ862" s="0" t="n">
        <v>161252.4</v>
      </c>
      <c r="DK862" s="0" t="n">
        <v>164236.1</v>
      </c>
      <c r="DL862" s="0" t="n">
        <v>162517.3</v>
      </c>
      <c r="DM862" s="0" t="n">
        <v>151957.4</v>
      </c>
      <c r="DN862" s="0" t="n">
        <v>153013.4</v>
      </c>
      <c r="DO862" s="0" t="n">
        <v>164523.7</v>
      </c>
      <c r="DP862" s="0" t="n">
        <v>168430.9</v>
      </c>
      <c r="DQ862" s="0" t="n">
        <v>182139.8</v>
      </c>
      <c r="DR862" s="0" t="n">
        <v>187307.7</v>
      </c>
      <c r="DS862" s="0" t="n">
        <v>194795.8</v>
      </c>
      <c r="DT862" s="0" t="n">
        <v>196694.1</v>
      </c>
      <c r="DU862" s="0" t="n">
        <v>202705.8</v>
      </c>
      <c r="DV862" s="0" t="n">
        <v>206865.8</v>
      </c>
      <c r="DW862" s="0" t="n">
        <v>187983</v>
      </c>
      <c r="DX862" s="0" t="n">
        <v>187667.3</v>
      </c>
      <c r="DY862" s="0" t="n">
        <v>173822.1</v>
      </c>
      <c r="DZ862" s="0" t="n">
        <v>172564.1</v>
      </c>
      <c r="EA862" s="0" t="n">
        <v>167007.6</v>
      </c>
      <c r="EB862" s="0" t="n">
        <v>170436.2</v>
      </c>
      <c r="EC862" s="0" t="n">
        <v>163848.8</v>
      </c>
      <c r="ED862" s="0" t="n">
        <v>155707.2</v>
      </c>
    </row>
    <row r="863" customFormat="false" ht="14.35" hidden="false" customHeight="false" outlineLevel="0" collapsed="false">
      <c r="A863" s="0" t="s">
        <v>2500</v>
      </c>
      <c r="B863" s="0" t="n">
        <v>133704.4</v>
      </c>
      <c r="C863" s="0" t="n">
        <v>135798.3</v>
      </c>
      <c r="D863" s="0" t="n">
        <v>133405.3</v>
      </c>
      <c r="E863" s="0" t="n">
        <v>133106.2</v>
      </c>
      <c r="F863" s="0" t="n">
        <v>130414.2</v>
      </c>
      <c r="G863" s="0" t="n">
        <v>134601.8</v>
      </c>
      <c r="H863" s="0" t="n">
        <v>137892.1</v>
      </c>
      <c r="I863" s="0" t="n">
        <v>135200</v>
      </c>
      <c r="J863" s="0" t="n">
        <v>132508</v>
      </c>
      <c r="K863" s="0" t="n">
        <v>139387.6</v>
      </c>
      <c r="L863" s="0" t="n">
        <v>135798.3</v>
      </c>
      <c r="M863" s="0" t="n">
        <v>134302.7</v>
      </c>
      <c r="N863" s="0" t="n">
        <v>135200</v>
      </c>
      <c r="O863" s="0" t="n">
        <v>145070.8</v>
      </c>
      <c r="P863" s="0" t="n">
        <v>140285</v>
      </c>
      <c r="Q863" s="0" t="n">
        <v>137592.9</v>
      </c>
      <c r="R863" s="0" t="n">
        <v>136713.9</v>
      </c>
      <c r="S863" s="0" t="n">
        <v>132226.6</v>
      </c>
      <c r="T863" s="0" t="n">
        <v>135517.3</v>
      </c>
      <c r="U863" s="0" t="n">
        <v>130132.5</v>
      </c>
      <c r="V863" s="0" t="n">
        <v>132525.8</v>
      </c>
      <c r="W863" s="0" t="n">
        <v>134320.6</v>
      </c>
      <c r="X863" s="0" t="n">
        <v>132208.9</v>
      </c>
      <c r="Y863" s="0" t="n">
        <v>130713.3</v>
      </c>
      <c r="Z863" s="0" t="n">
        <v>130713.3</v>
      </c>
      <c r="AA863" s="0" t="n">
        <v>121440.7</v>
      </c>
      <c r="AB863" s="0" t="n">
        <v>125030.1</v>
      </c>
      <c r="AC863" s="0" t="n">
        <v>132208.9</v>
      </c>
      <c r="AD863" s="0" t="n">
        <v>133106.2</v>
      </c>
      <c r="AE863" s="0" t="n">
        <v>122038.9</v>
      </c>
      <c r="AF863" s="0" t="n">
        <v>131610.6</v>
      </c>
      <c r="AG863" s="0" t="n">
        <v>140285</v>
      </c>
      <c r="AH863" s="0" t="n">
        <v>130713.3</v>
      </c>
      <c r="AI863" s="0" t="n">
        <v>135200</v>
      </c>
      <c r="AJ863" s="0" t="n">
        <v>138191.2</v>
      </c>
      <c r="AK863" s="0" t="n">
        <v>140285</v>
      </c>
      <c r="AL863" s="0" t="n">
        <v>142079.7</v>
      </c>
      <c r="AM863" s="0" t="n">
        <v>138191.2</v>
      </c>
      <c r="AN863" s="0" t="n">
        <v>136994.7</v>
      </c>
      <c r="AO863" s="0" t="n">
        <v>129217.7</v>
      </c>
      <c r="AP863" s="0" t="n">
        <v>130713.3</v>
      </c>
      <c r="AQ863" s="0" t="n">
        <v>133405.3</v>
      </c>
      <c r="AR863" s="0" t="n">
        <v>138191.2</v>
      </c>
      <c r="AS863" s="0" t="n">
        <v>134003.6</v>
      </c>
      <c r="AT863" s="0" t="n">
        <v>124431.9</v>
      </c>
      <c r="AU863" s="0" t="n">
        <v>127722.1</v>
      </c>
      <c r="AV863" s="0" t="n">
        <v>132208.9</v>
      </c>
      <c r="AW863" s="0" t="n">
        <v>131311.5</v>
      </c>
      <c r="AX863" s="0" t="n">
        <v>149557.6</v>
      </c>
      <c r="AY863" s="0" t="n">
        <v>163017.8</v>
      </c>
      <c r="AZ863" s="0" t="n">
        <v>178870.9</v>
      </c>
      <c r="BA863" s="0" t="n">
        <v>163915.1</v>
      </c>
      <c r="BB863" s="0" t="n">
        <v>171991.2</v>
      </c>
      <c r="BC863" s="0" t="n">
        <v>184554</v>
      </c>
      <c r="BD863" s="0" t="n">
        <v>180665.5</v>
      </c>
      <c r="BE863" s="0" t="n">
        <v>177375.3</v>
      </c>
      <c r="BF863" s="0" t="n">
        <v>178870.9</v>
      </c>
      <c r="BG863" s="0" t="n">
        <v>177973.5</v>
      </c>
      <c r="BH863" s="0" t="n">
        <v>173785.9</v>
      </c>
      <c r="BI863" s="0" t="n">
        <v>158231.9</v>
      </c>
      <c r="BJ863" s="0" t="n">
        <v>169000</v>
      </c>
      <c r="BK863" s="0" t="n">
        <v>172589.4</v>
      </c>
      <c r="BL863" s="0" t="n">
        <v>167803.6</v>
      </c>
      <c r="BM863" s="0" t="n">
        <v>177076.1</v>
      </c>
      <c r="BN863" s="0" t="n">
        <v>175879.7</v>
      </c>
      <c r="BO863" s="0" t="n">
        <v>180665.5</v>
      </c>
      <c r="BP863" s="0" t="n">
        <v>176777</v>
      </c>
      <c r="BQ863" s="0" t="n">
        <v>172290.3</v>
      </c>
      <c r="BR863" s="0" t="n">
        <v>193228.4</v>
      </c>
      <c r="BS863" s="0" t="n">
        <v>194723.9</v>
      </c>
      <c r="BT863" s="0" t="n">
        <v>180366.4</v>
      </c>
      <c r="BU863" s="0" t="n">
        <v>195920.4</v>
      </c>
      <c r="BV863" s="0" t="n">
        <v>210577.1</v>
      </c>
      <c r="BW863" s="0" t="n">
        <v>225831.9</v>
      </c>
      <c r="BX863" s="0" t="n">
        <v>234805.4</v>
      </c>
      <c r="BY863" s="0" t="n">
        <v>276083.3</v>
      </c>
      <c r="BZ863" s="0" t="n">
        <v>300311.6</v>
      </c>
      <c r="CA863" s="0" t="n">
        <v>342486.9</v>
      </c>
      <c r="CB863" s="0" t="n">
        <v>305097.4</v>
      </c>
      <c r="CC863" s="0" t="n">
        <v>310780.6</v>
      </c>
      <c r="CD863" s="0" t="n">
        <v>355348.8</v>
      </c>
      <c r="CE863" s="0" t="n">
        <v>349366.5</v>
      </c>
      <c r="CF863" s="0" t="n">
        <v>305695.7</v>
      </c>
      <c r="CG863" s="0" t="n">
        <v>316762.9</v>
      </c>
      <c r="CH863" s="0" t="n">
        <v>358938.2</v>
      </c>
      <c r="CI863" s="0" t="n">
        <v>415770.1</v>
      </c>
      <c r="CJ863" s="0" t="n">
        <v>497129.4</v>
      </c>
      <c r="CK863" s="0" t="n">
        <v>493839.1</v>
      </c>
      <c r="CL863" s="0" t="n">
        <v>507000.3</v>
      </c>
      <c r="CM863" s="0" t="n">
        <v>465423.2</v>
      </c>
      <c r="CN863" s="0" t="n">
        <v>426837.3</v>
      </c>
      <c r="CO863" s="0" t="n">
        <v>491446.3</v>
      </c>
      <c r="CP863" s="0" t="n">
        <v>562635.6</v>
      </c>
      <c r="CQ863" s="0" t="n">
        <v>550671.1</v>
      </c>
      <c r="CR863" s="0" t="n">
        <v>558148.9</v>
      </c>
      <c r="CS863" s="0" t="n">
        <v>626945.4</v>
      </c>
      <c r="CT863" s="0" t="n">
        <v>618570.2</v>
      </c>
      <c r="CU863" s="0" t="n">
        <v>589556</v>
      </c>
      <c r="CV863" s="0" t="n">
        <v>649379</v>
      </c>
      <c r="CW863" s="0" t="n">
        <v>720867.1</v>
      </c>
      <c r="CX863" s="0" t="n">
        <v>685272.9</v>
      </c>
      <c r="CY863" s="0" t="n">
        <v>623356.1</v>
      </c>
      <c r="CZ863" s="0" t="n">
        <v>640405.6</v>
      </c>
      <c r="DA863" s="0" t="n">
        <v>630534.8</v>
      </c>
      <c r="DB863" s="0" t="n">
        <v>584171.9</v>
      </c>
      <c r="DC863" s="0" t="n">
        <v>625449.8</v>
      </c>
      <c r="DD863" s="0" t="n">
        <v>620364.9</v>
      </c>
      <c r="DE863" s="0" t="n">
        <v>589256.9</v>
      </c>
      <c r="DF863" s="0" t="n">
        <v>611690.6</v>
      </c>
      <c r="DG863" s="0" t="n">
        <v>669718.9</v>
      </c>
      <c r="DH863" s="0" t="n">
        <v>636517.1</v>
      </c>
      <c r="DI863" s="0" t="n">
        <v>616476.4</v>
      </c>
      <c r="DJ863" s="0" t="n">
        <v>582975.4</v>
      </c>
      <c r="DK863" s="0" t="n">
        <v>641003.8</v>
      </c>
      <c r="DL863" s="0" t="n">
        <v>704116.8</v>
      </c>
      <c r="DM863" s="0" t="n">
        <v>648182.6</v>
      </c>
      <c r="DN863" s="0" t="n">
        <v>612587.9</v>
      </c>
      <c r="DO863" s="0" t="n">
        <v>693348.6</v>
      </c>
      <c r="DP863" s="0" t="n">
        <v>643994.9</v>
      </c>
      <c r="DQ863" s="0" t="n">
        <v>710697.3</v>
      </c>
      <c r="DR863" s="0" t="n">
        <v>689759.2</v>
      </c>
      <c r="DS863" s="0" t="n">
        <v>684375.6</v>
      </c>
      <c r="DT863" s="0" t="n">
        <v>631432.1</v>
      </c>
      <c r="DU863" s="0" t="n">
        <v>631133</v>
      </c>
      <c r="DV863" s="0" t="n">
        <v>633525.9</v>
      </c>
      <c r="DW863" s="0" t="n">
        <v>634124.2</v>
      </c>
      <c r="DX863" s="0" t="n">
        <v>625748.9</v>
      </c>
      <c r="DY863" s="0" t="n">
        <v>641901.2</v>
      </c>
      <c r="DZ863" s="0" t="n">
        <v>636217.9</v>
      </c>
      <c r="EA863" s="0" t="n">
        <v>642798.5</v>
      </c>
      <c r="EB863" s="0" t="n">
        <v>627543.6</v>
      </c>
      <c r="EC863" s="0" t="n">
        <v>611989.6</v>
      </c>
      <c r="ED863" s="0" t="n">
        <v>577591.4</v>
      </c>
    </row>
    <row r="864" customFormat="false" ht="14.35" hidden="false" customHeight="false" outlineLevel="0" collapsed="false">
      <c r="A864" s="0" t="s">
        <v>2501</v>
      </c>
      <c r="B864" s="0" t="n">
        <v>220.02</v>
      </c>
      <c r="C864" s="0" t="n">
        <v>232.55</v>
      </c>
      <c r="D864" s="0" t="n">
        <v>423.92</v>
      </c>
      <c r="E864" s="0" t="n">
        <v>474.09</v>
      </c>
      <c r="F864" s="0" t="n">
        <v>350.34</v>
      </c>
      <c r="G864" s="0" t="n">
        <v>569.4</v>
      </c>
      <c r="H864" s="0" t="n">
        <v>653.02</v>
      </c>
      <c r="I864" s="0" t="n">
        <v>693.99</v>
      </c>
      <c r="J864" s="0" t="n">
        <v>643.65</v>
      </c>
      <c r="K864" s="0" t="n">
        <v>663.74</v>
      </c>
      <c r="L864" s="0" t="n">
        <v>769.2</v>
      </c>
      <c r="M864" s="0" t="n">
        <v>2006.18</v>
      </c>
      <c r="N864" s="0" t="n">
        <v>2401.75</v>
      </c>
      <c r="O864" s="0" t="n">
        <v>2698.75</v>
      </c>
      <c r="P864" s="0" t="n">
        <v>2516.67</v>
      </c>
      <c r="Q864" s="0" t="n">
        <v>2003.31</v>
      </c>
      <c r="R864" s="0" t="n">
        <v>1939.35</v>
      </c>
      <c r="S864" s="0" t="n">
        <v>1490.09</v>
      </c>
      <c r="T864" s="0" t="n">
        <v>1620.2</v>
      </c>
      <c r="U864" s="0" t="n">
        <v>1632.34</v>
      </c>
      <c r="V864" s="0" t="n">
        <v>1737.44</v>
      </c>
      <c r="W864" s="0" t="n">
        <v>1985.64</v>
      </c>
      <c r="X864" s="0" t="n">
        <v>1997.79</v>
      </c>
      <c r="Y864" s="0" t="n">
        <v>2013.41</v>
      </c>
      <c r="Z864" s="0" t="n">
        <v>1880.37</v>
      </c>
      <c r="AA864" s="0" t="n">
        <v>1809.51</v>
      </c>
      <c r="AB864" s="0" t="n">
        <v>1944.07</v>
      </c>
      <c r="AC864" s="0" t="n">
        <v>1985.9</v>
      </c>
      <c r="AD864" s="0" t="n">
        <v>2098.65</v>
      </c>
      <c r="AE864" s="0" t="n">
        <v>1755.34</v>
      </c>
      <c r="AF864" s="0" t="n">
        <v>1547.27</v>
      </c>
      <c r="AG864" s="0" t="n">
        <v>1674</v>
      </c>
      <c r="AH864" s="0" t="n">
        <v>1584.03</v>
      </c>
      <c r="AI864" s="0" t="n">
        <v>1608.67</v>
      </c>
      <c r="AJ864" s="0" t="n">
        <v>1970.57</v>
      </c>
      <c r="AK864" s="0" t="n">
        <v>2031.2</v>
      </c>
      <c r="AL864" s="0" t="n">
        <v>1760.81</v>
      </c>
      <c r="AM864" s="0" t="n">
        <v>1645.19</v>
      </c>
      <c r="AN864" s="0" t="n">
        <v>1733.1</v>
      </c>
      <c r="AO864" s="0" t="n">
        <v>1630.37</v>
      </c>
      <c r="AP864" s="0" t="n">
        <v>1651.29</v>
      </c>
      <c r="AQ864" s="0" t="n">
        <v>1658.9</v>
      </c>
      <c r="AR864" s="0" t="n">
        <v>1674.12</v>
      </c>
      <c r="AS864" s="0" t="n">
        <v>1628.46</v>
      </c>
      <c r="AT864" s="0" t="n">
        <v>1632.77</v>
      </c>
      <c r="AU864" s="0" t="n">
        <v>1720.51</v>
      </c>
      <c r="AV864" s="0" t="n">
        <v>1884.55</v>
      </c>
      <c r="AW864" s="0" t="n">
        <v>2031.43</v>
      </c>
      <c r="AX864" s="0" t="n">
        <v>2222.14</v>
      </c>
      <c r="AY864" s="0" t="n">
        <v>2460.86</v>
      </c>
      <c r="AZ864" s="0" t="n">
        <v>2740.11</v>
      </c>
      <c r="BA864" s="0" t="n">
        <v>3149.08</v>
      </c>
      <c r="BB864" s="0" t="n">
        <v>3174.4</v>
      </c>
      <c r="BC864" s="0" t="n">
        <v>3551.87</v>
      </c>
      <c r="BD864" s="0" t="n">
        <v>3434.26</v>
      </c>
      <c r="BE864" s="0" t="n">
        <v>3693.01</v>
      </c>
      <c r="BF864" s="0" t="n">
        <v>3577.28</v>
      </c>
      <c r="BG864" s="0" t="n">
        <v>3688.89</v>
      </c>
      <c r="BH864" s="0" t="n">
        <v>4123.03</v>
      </c>
      <c r="BI864" s="0" t="n">
        <v>4302.64</v>
      </c>
      <c r="BJ864" s="0" t="n">
        <v>4646.34</v>
      </c>
      <c r="BK864" s="0" t="n">
        <v>4016.07</v>
      </c>
      <c r="BL864" s="0" t="n">
        <v>4644.28</v>
      </c>
      <c r="BM864" s="0" t="n">
        <v>4628.25</v>
      </c>
      <c r="BN864" s="0" t="n">
        <v>4832.7</v>
      </c>
      <c r="BO864" s="0" t="n">
        <v>4190.69</v>
      </c>
      <c r="BP864" s="0" t="n">
        <v>4697.98</v>
      </c>
      <c r="BQ864" s="0" t="n">
        <v>4569.66</v>
      </c>
      <c r="BR864" s="0" t="n">
        <v>5225.16</v>
      </c>
      <c r="BS864" s="0" t="n">
        <v>5040.55</v>
      </c>
      <c r="BT864" s="0" t="n">
        <v>5016.47</v>
      </c>
      <c r="BU864" s="0" t="n">
        <v>4952.26</v>
      </c>
      <c r="BV864" s="0" t="n">
        <v>5126.17</v>
      </c>
      <c r="BW864" s="0" t="n">
        <v>5198.71</v>
      </c>
      <c r="BX864" s="0" t="n">
        <v>5360.38</v>
      </c>
      <c r="BY864" s="0" t="n">
        <v>5832.11</v>
      </c>
      <c r="BZ864" s="0" t="n">
        <v>5424.89</v>
      </c>
      <c r="CA864" s="0" t="n">
        <v>5220.94</v>
      </c>
      <c r="CB864" s="0" t="n">
        <v>5065.12</v>
      </c>
      <c r="CC864" s="0" t="n">
        <v>5182.49</v>
      </c>
      <c r="CD864" s="0" t="n">
        <v>5311.69</v>
      </c>
      <c r="CE864" s="0" t="n">
        <v>4998.05</v>
      </c>
      <c r="CF864" s="0" t="n">
        <v>4680.36</v>
      </c>
      <c r="CG864" s="0" t="n">
        <v>3927.62</v>
      </c>
      <c r="CH864" s="0" t="n">
        <v>4557.36</v>
      </c>
      <c r="CI864" s="0" t="n">
        <v>4348.83</v>
      </c>
      <c r="CJ864" s="0" t="n">
        <v>4675.43</v>
      </c>
      <c r="CK864" s="0" t="n">
        <v>4805.3</v>
      </c>
      <c r="CL864" s="0" t="n">
        <v>4918.94</v>
      </c>
      <c r="CM864" s="0" t="n">
        <v>5371.6</v>
      </c>
      <c r="CN864" s="0" t="n">
        <v>5320.83</v>
      </c>
      <c r="CO864" s="0" t="n">
        <v>5572.65</v>
      </c>
      <c r="CP864" s="0" t="n">
        <v>5810.15</v>
      </c>
      <c r="CQ864" s="0" t="n">
        <v>5470.41</v>
      </c>
      <c r="CR864" s="0" t="n">
        <v>5582.3</v>
      </c>
      <c r="CS864" s="0" t="n">
        <v>5875.25</v>
      </c>
      <c r="CT864" s="0" t="n">
        <v>5788.68</v>
      </c>
      <c r="CU864" s="0" t="n">
        <v>6353.62</v>
      </c>
      <c r="CV864" s="0" t="n">
        <v>6927.03</v>
      </c>
      <c r="CW864" s="0" t="n">
        <v>7288.9</v>
      </c>
      <c r="CX864" s="0" t="n">
        <v>7219</v>
      </c>
      <c r="CY864" s="0" t="n">
        <v>7903.29</v>
      </c>
      <c r="CZ864" s="0" t="n">
        <v>8558.8</v>
      </c>
      <c r="DA864" s="0" t="n">
        <v>8696.91</v>
      </c>
      <c r="DB864" s="0" t="n">
        <v>9258.43</v>
      </c>
      <c r="DC864" s="0" t="n">
        <v>8875.85</v>
      </c>
      <c r="DD864" s="0" t="n">
        <v>9188.11</v>
      </c>
      <c r="DE864" s="0" t="n">
        <v>8977.18</v>
      </c>
      <c r="DF864" s="0" t="n">
        <v>9467.51</v>
      </c>
      <c r="DG864" s="0" t="n">
        <v>7943.54</v>
      </c>
      <c r="DH864" s="0" t="n">
        <v>8883.17</v>
      </c>
      <c r="DI864" s="0" t="n">
        <v>9647.8</v>
      </c>
      <c r="DJ864" s="0" t="n">
        <v>10692.39</v>
      </c>
      <c r="DK864" s="0" t="n">
        <v>10285.74</v>
      </c>
      <c r="DL864" s="0" t="n">
        <v>11044.63</v>
      </c>
      <c r="DM864" s="0" t="n">
        <v>10749.85</v>
      </c>
      <c r="DN864" s="0" t="n">
        <v>11617.17</v>
      </c>
      <c r="DO864" s="0" t="n">
        <v>11460.01</v>
      </c>
      <c r="DP864" s="0" t="n">
        <v>11204.37</v>
      </c>
      <c r="DQ864" s="0" t="n">
        <v>11539.64</v>
      </c>
      <c r="DR864" s="0" t="n">
        <v>13314</v>
      </c>
      <c r="DS864" s="0" t="n">
        <v>13638.33</v>
      </c>
      <c r="DT864" s="0" t="n">
        <v>13832.09</v>
      </c>
      <c r="DU864" s="0" t="n">
        <v>13415.18</v>
      </c>
      <c r="DV864" s="0" t="n">
        <v>14919.86</v>
      </c>
      <c r="DW864" s="0" t="n">
        <v>15054.59</v>
      </c>
      <c r="DX864" s="0" t="n">
        <v>15054.59</v>
      </c>
      <c r="DY864" s="0" t="n">
        <v>14523.85</v>
      </c>
      <c r="DZ864" s="0" t="n">
        <v>13835.94</v>
      </c>
      <c r="EA864" s="0" t="n">
        <v>14838.27</v>
      </c>
      <c r="EB864" s="0" t="n">
        <v>15233.64</v>
      </c>
      <c r="EC864" s="0" t="n">
        <v>15836.32</v>
      </c>
      <c r="ED864" s="0" t="n">
        <v>7766.02</v>
      </c>
    </row>
    <row r="865" customFormat="false" ht="14.35" hidden="false" customHeight="false" outlineLevel="0" collapsed="false">
      <c r="A865" s="0" t="s">
        <v>2502</v>
      </c>
      <c r="B865" s="0" t="n">
        <v>305227.8</v>
      </c>
      <c r="C865" s="0" t="n">
        <v>375665</v>
      </c>
      <c r="D865" s="0" t="n">
        <v>389752.5</v>
      </c>
      <c r="E865" s="0" t="n">
        <v>469581.3</v>
      </c>
      <c r="F865" s="0" t="n">
        <v>428258.1</v>
      </c>
      <c r="G865" s="0" t="n">
        <v>483355.7</v>
      </c>
      <c r="H865" s="0" t="n">
        <v>512469.8</v>
      </c>
      <c r="I865" s="0" t="n">
        <v>426379.8</v>
      </c>
      <c r="J865" s="0" t="n">
        <v>426379.8</v>
      </c>
      <c r="K865" s="0" t="n">
        <v>499947.6</v>
      </c>
      <c r="L865" s="0" t="n">
        <v>507147.8</v>
      </c>
      <c r="M865" s="0" t="n">
        <v>532192.1</v>
      </c>
      <c r="N865" s="0" t="n">
        <v>572889.3</v>
      </c>
      <c r="O865" s="0" t="n">
        <v>605133.8</v>
      </c>
      <c r="P865" s="0" t="n">
        <v>556610.4</v>
      </c>
      <c r="Q865" s="0" t="n">
        <v>551288.5</v>
      </c>
      <c r="R865" s="0" t="n">
        <v>541583.8</v>
      </c>
      <c r="S865" s="0" t="n">
        <v>525304.9</v>
      </c>
      <c r="T865" s="0" t="n">
        <v>521548.3</v>
      </c>
      <c r="U865" s="0" t="n">
        <v>466763.8</v>
      </c>
      <c r="V865" s="0" t="n">
        <v>504643.4</v>
      </c>
      <c r="W865" s="0" t="n">
        <v>524991.9</v>
      </c>
      <c r="X865" s="0" t="n">
        <v>563497.6</v>
      </c>
      <c r="Y865" s="0" t="n">
        <v>583533.1</v>
      </c>
      <c r="Z865" s="0" t="n">
        <v>629238.9</v>
      </c>
      <c r="AA865" s="0" t="n">
        <v>640195.9</v>
      </c>
      <c r="AB865" s="0" t="n">
        <v>652405</v>
      </c>
      <c r="AC865" s="0" t="n">
        <v>604507.7</v>
      </c>
      <c r="AD865" s="0" t="n">
        <v>626734.6</v>
      </c>
      <c r="AE865" s="0" t="n">
        <v>589794.1</v>
      </c>
      <c r="AF865" s="0" t="n">
        <v>597933.6</v>
      </c>
      <c r="AG865" s="0" t="n">
        <v>563497.6</v>
      </c>
      <c r="AH865" s="0" t="n">
        <v>480225.2</v>
      </c>
      <c r="AI865" s="0" t="n">
        <v>462381.1</v>
      </c>
      <c r="AJ865" s="0" t="n">
        <v>458937.5</v>
      </c>
      <c r="AK865" s="0" t="n">
        <v>518417.8</v>
      </c>
      <c r="AL865" s="0" t="n">
        <v>535635.8</v>
      </c>
      <c r="AM865" s="0" t="n">
        <v>487112.4</v>
      </c>
      <c r="AN865" s="0" t="n">
        <v>460502.8</v>
      </c>
      <c r="AO865" s="0" t="n">
        <v>477720.7</v>
      </c>
      <c r="AP865" s="0" t="n">
        <v>540331.6</v>
      </c>
      <c r="AQ865" s="0" t="n">
        <v>534696.6</v>
      </c>
      <c r="AR865" s="0" t="n">
        <v>549410.1</v>
      </c>
      <c r="AS865" s="0" t="n">
        <v>544714.3</v>
      </c>
      <c r="AT865" s="0" t="n">
        <v>515913.3</v>
      </c>
      <c r="AU865" s="0" t="n">
        <v>567254.3</v>
      </c>
      <c r="AV865" s="0" t="n">
        <v>610768.8</v>
      </c>
      <c r="AW865" s="0" t="n">
        <v>613273.2</v>
      </c>
      <c r="AX865" s="0" t="n">
        <v>600751.1</v>
      </c>
      <c r="AY865" s="0" t="n">
        <v>641135.1</v>
      </c>
      <c r="AZ865" s="0" t="n">
        <v>780130.7</v>
      </c>
      <c r="BA865" s="0" t="n">
        <v>724407.4</v>
      </c>
      <c r="BB865" s="0" t="n">
        <v>745694.8</v>
      </c>
      <c r="BC865" s="0" t="n">
        <v>683084.3</v>
      </c>
      <c r="BD865" s="0" t="n">
        <v>670562.1</v>
      </c>
      <c r="BE865" s="0" t="n">
        <v>620473.4</v>
      </c>
      <c r="BF865" s="0" t="n">
        <v>745068.9</v>
      </c>
      <c r="BG865" s="0" t="n">
        <v>856202.9</v>
      </c>
      <c r="BH865" s="0" t="n">
        <v>930710.1</v>
      </c>
      <c r="BI865" s="0" t="n">
        <v>865907.5</v>
      </c>
      <c r="BJ865" s="0" t="n">
        <v>864029.2</v>
      </c>
      <c r="BK865" s="0" t="n">
        <v>810184.2</v>
      </c>
      <c r="BL865" s="0" t="n">
        <v>788583.5</v>
      </c>
      <c r="BM865" s="0" t="n">
        <v>817071.4</v>
      </c>
      <c r="BN865" s="0" t="n">
        <v>823645.3</v>
      </c>
      <c r="BO865" s="0" t="n">
        <v>737242.6</v>
      </c>
      <c r="BP865" s="0" t="n">
        <v>728477.2</v>
      </c>
      <c r="BQ865" s="0" t="n">
        <v>672440.4</v>
      </c>
      <c r="BR865" s="0" t="n">
        <v>738181.8</v>
      </c>
      <c r="BS865" s="0" t="n">
        <v>781383.1</v>
      </c>
      <c r="BT865" s="0" t="n">
        <v>736929.4</v>
      </c>
      <c r="BU865" s="0" t="n">
        <v>823958.6</v>
      </c>
      <c r="BV865" s="0" t="n">
        <v>881247.5</v>
      </c>
      <c r="BW865" s="0" t="n">
        <v>867473.1</v>
      </c>
      <c r="BX865" s="0" t="n">
        <v>733485.4</v>
      </c>
      <c r="BY865" s="0" t="n">
        <v>772304.4</v>
      </c>
      <c r="BZ865" s="0" t="n">
        <v>770426.1</v>
      </c>
      <c r="CA865" s="0" t="n">
        <v>831158.3</v>
      </c>
      <c r="CB865" s="0" t="n">
        <v>821141.1</v>
      </c>
      <c r="CC865" s="0" t="n">
        <v>816758.1</v>
      </c>
      <c r="CD865" s="0" t="n">
        <v>904413.1</v>
      </c>
      <c r="CE865" s="0" t="n">
        <v>852133.1</v>
      </c>
      <c r="CF865" s="0" t="n">
        <v>787957</v>
      </c>
      <c r="CG865" s="0" t="n">
        <v>726911.5</v>
      </c>
      <c r="CH865" s="0" t="n">
        <v>769173.7</v>
      </c>
      <c r="CI865" s="0" t="n">
        <v>679014.6</v>
      </c>
      <c r="CJ865" s="0" t="n">
        <v>658039.9</v>
      </c>
      <c r="CK865" s="0" t="n">
        <v>589794.1</v>
      </c>
      <c r="CL865" s="0" t="n">
        <v>547218.8</v>
      </c>
      <c r="CM865" s="0" t="n">
        <v>634873.9</v>
      </c>
      <c r="CN865" s="0" t="n">
        <v>664301.1</v>
      </c>
      <c r="CO865" s="0" t="n">
        <v>710006.5</v>
      </c>
      <c r="CP865" s="0" t="n">
        <v>766669.6</v>
      </c>
      <c r="CQ865" s="0" t="n">
        <v>799227.2</v>
      </c>
      <c r="CR865" s="0" t="n">
        <v>845245.9</v>
      </c>
      <c r="CS865" s="0" t="n">
        <v>870290.5</v>
      </c>
      <c r="CT865" s="0" t="n">
        <v>919439.9</v>
      </c>
      <c r="CU865" s="0" t="n">
        <v>859646.8</v>
      </c>
      <c r="CV865" s="0" t="n">
        <v>852133.1</v>
      </c>
      <c r="CW865" s="0" t="n">
        <v>838672</v>
      </c>
      <c r="CX865" s="0" t="n">
        <v>893769.4</v>
      </c>
      <c r="CY865" s="0" t="n">
        <v>915996.6</v>
      </c>
      <c r="CZ865" s="0" t="n">
        <v>918814.1</v>
      </c>
      <c r="DA865" s="0" t="n">
        <v>950119.3</v>
      </c>
      <c r="DB865" s="0" t="n">
        <v>926640.3</v>
      </c>
      <c r="DC865" s="0" t="n">
        <v>951684.3</v>
      </c>
      <c r="DD865" s="0" t="n">
        <v>951684.3</v>
      </c>
      <c r="DE865" s="0" t="n">
        <v>822392.9</v>
      </c>
      <c r="DF865" s="0" t="n">
        <v>764164.8</v>
      </c>
      <c r="DG865" s="0" t="n">
        <v>738181.8</v>
      </c>
      <c r="DH865" s="0" t="n">
        <v>785452.9</v>
      </c>
      <c r="DI865" s="0" t="n">
        <v>764478.1</v>
      </c>
      <c r="DJ865" s="0" t="n">
        <v>715641.9</v>
      </c>
      <c r="DK865" s="0" t="n">
        <v>619431.7</v>
      </c>
      <c r="DL865" s="0" t="n">
        <v>656403.3</v>
      </c>
      <c r="DM865" s="0" t="n">
        <v>645750.5</v>
      </c>
      <c r="DN865" s="0" t="n">
        <v>454625.9</v>
      </c>
      <c r="DO865" s="0" t="n">
        <v>403554.9</v>
      </c>
      <c r="DP865" s="0" t="n">
        <v>450239.4</v>
      </c>
      <c r="DQ865" s="0" t="n">
        <v>479378.1</v>
      </c>
      <c r="DR865" s="0" t="n">
        <v>452745.9</v>
      </c>
      <c r="DS865" s="0" t="n">
        <v>518856.3</v>
      </c>
      <c r="DT865" s="0" t="n">
        <v>428620.4</v>
      </c>
      <c r="DU865" s="0" t="n">
        <v>465278.8</v>
      </c>
      <c r="DV865" s="0" t="n">
        <v>550501.5</v>
      </c>
      <c r="DW865" s="0" t="n">
        <v>557081.2</v>
      </c>
      <c r="DX865" s="0" t="n">
        <v>582773.4</v>
      </c>
      <c r="DY865" s="0" t="n">
        <v>610658.8</v>
      </c>
      <c r="DZ865" s="0" t="n">
        <v>655150.1</v>
      </c>
      <c r="EA865" s="0" t="n">
        <v>605645.7</v>
      </c>
      <c r="EB865" s="0" t="n">
        <v>587473.1</v>
      </c>
      <c r="EC865" s="0" t="n">
        <v>601259.2</v>
      </c>
      <c r="ED865" s="0" t="n">
        <v>404494.8</v>
      </c>
    </row>
    <row r="866" customFormat="false" ht="14.35" hidden="false" customHeight="false" outlineLevel="0" collapsed="false">
      <c r="A866" s="0" t="s">
        <v>2503</v>
      </c>
      <c r="B866" s="0" t="n">
        <v>1821.93</v>
      </c>
      <c r="C866" s="0" t="n">
        <v>2253.9</v>
      </c>
      <c r="D866" s="0" t="n">
        <v>2185.74</v>
      </c>
      <c r="E866" s="0" t="n">
        <v>2209.57</v>
      </c>
      <c r="F866" s="0" t="n">
        <v>2195.55</v>
      </c>
      <c r="G866" s="0" t="n">
        <v>2466.14</v>
      </c>
      <c r="H866" s="0" t="n">
        <v>2477.4</v>
      </c>
      <c r="I866" s="0" t="n">
        <v>2682.91</v>
      </c>
      <c r="J866" s="0" t="n">
        <v>2515.55</v>
      </c>
      <c r="K866" s="0" t="n">
        <v>2614.53</v>
      </c>
      <c r="L866" s="0" t="n">
        <v>2881.78</v>
      </c>
      <c r="M866" s="0" t="n">
        <v>2662.6</v>
      </c>
      <c r="N866" s="0" t="n">
        <v>2948.12</v>
      </c>
      <c r="O866" s="0" t="n">
        <v>2911.12</v>
      </c>
      <c r="P866" s="0" t="n">
        <v>2891.03</v>
      </c>
      <c r="Q866" s="0" t="n">
        <v>2696.77</v>
      </c>
      <c r="R866" s="0" t="n">
        <v>2882.46</v>
      </c>
      <c r="S866" s="0" t="n">
        <v>2790.09</v>
      </c>
      <c r="T866" s="0" t="n">
        <v>2800.11</v>
      </c>
      <c r="U866" s="0" t="n">
        <v>3047.77</v>
      </c>
      <c r="V866" s="0" t="n">
        <v>3256.73</v>
      </c>
      <c r="W866" s="0" t="n">
        <v>3289.95</v>
      </c>
      <c r="X866" s="0" t="n">
        <v>3441.59</v>
      </c>
      <c r="Y866" s="0" t="n">
        <v>3716</v>
      </c>
      <c r="Z866" s="0" t="n">
        <v>3379.65</v>
      </c>
      <c r="AA866" s="0" t="n">
        <v>3483.22</v>
      </c>
      <c r="AB866" s="0" t="n">
        <v>3887.88</v>
      </c>
      <c r="AC866" s="0" t="n">
        <v>3569.85</v>
      </c>
      <c r="AD866" s="0" t="n">
        <v>3899.56</v>
      </c>
      <c r="AE866" s="0" t="n">
        <v>3580.23</v>
      </c>
      <c r="AF866" s="0" t="n">
        <v>3678.34</v>
      </c>
      <c r="AG866" s="0" t="n">
        <v>4157.16</v>
      </c>
      <c r="AH866" s="0" t="n">
        <v>4334.21</v>
      </c>
      <c r="AI866" s="0" t="n">
        <v>4404.57</v>
      </c>
      <c r="AJ866" s="0" t="n">
        <v>4703.82</v>
      </c>
      <c r="AK866" s="0" t="n">
        <v>4678.84</v>
      </c>
      <c r="AL866" s="0" t="n">
        <v>4592.3</v>
      </c>
      <c r="AM866" s="0" t="n">
        <v>4436.89</v>
      </c>
      <c r="AN866" s="0" t="n">
        <v>5239.26</v>
      </c>
      <c r="AO866" s="0" t="n">
        <v>5228.94</v>
      </c>
      <c r="AP866" s="0" t="n">
        <v>4926.73</v>
      </c>
      <c r="AQ866" s="0" t="n">
        <v>5676.75</v>
      </c>
      <c r="AR866" s="0" t="n">
        <v>5830.81</v>
      </c>
      <c r="AS866" s="0" t="n">
        <v>5816</v>
      </c>
      <c r="AT866" s="0" t="n">
        <v>6265.44</v>
      </c>
      <c r="AU866" s="0" t="n">
        <v>6318.94</v>
      </c>
      <c r="AV866" s="0" t="n">
        <v>6735.05</v>
      </c>
      <c r="AW866" s="0" t="n">
        <v>6895.55</v>
      </c>
      <c r="AX866" s="0" t="n">
        <v>6385.25</v>
      </c>
      <c r="AY866" s="0" t="n">
        <v>6576.21</v>
      </c>
      <c r="AZ866" s="0" t="n">
        <v>7360.68</v>
      </c>
      <c r="BA866" s="0" t="n">
        <v>7339.77</v>
      </c>
      <c r="BB866" s="0" t="n">
        <v>7794.75</v>
      </c>
      <c r="BC866" s="0" t="n">
        <v>9210.66</v>
      </c>
      <c r="BD866" s="0" t="n">
        <v>9456.77</v>
      </c>
      <c r="BE866" s="0" t="n">
        <v>9704.69</v>
      </c>
      <c r="BF866" s="0" t="n">
        <v>9341.02</v>
      </c>
      <c r="BG866" s="0" t="n">
        <v>9990.21</v>
      </c>
      <c r="BH866" s="0" t="n">
        <v>9776.82</v>
      </c>
      <c r="BI866" s="0" t="n">
        <v>8304.13</v>
      </c>
      <c r="BJ866" s="0" t="n">
        <v>8220.02</v>
      </c>
      <c r="BK866" s="0" t="n">
        <v>8275.66</v>
      </c>
      <c r="BL866" s="0" t="n">
        <v>8859.58</v>
      </c>
      <c r="BM866" s="0" t="n">
        <v>7950.98</v>
      </c>
      <c r="BN866" s="0" t="n">
        <v>8038.23</v>
      </c>
      <c r="BO866" s="0" t="n">
        <v>7966.04</v>
      </c>
      <c r="BP866" s="0" t="n">
        <v>8459.38</v>
      </c>
      <c r="BQ866" s="0" t="n">
        <v>7778.39</v>
      </c>
      <c r="BR866" s="0" t="n">
        <v>8862.27</v>
      </c>
      <c r="BS866" s="0" t="n">
        <v>8427.41</v>
      </c>
      <c r="BT866" s="0" t="n">
        <v>8162.87</v>
      </c>
      <c r="BU866" s="0" t="n">
        <v>8229.63</v>
      </c>
      <c r="BV866" s="0" t="n">
        <v>7441.87</v>
      </c>
      <c r="BW866" s="0" t="n">
        <v>7860.04</v>
      </c>
      <c r="BX866" s="0" t="n">
        <v>8444.33</v>
      </c>
      <c r="BY866" s="0" t="n">
        <v>8943.2</v>
      </c>
      <c r="BZ866" s="0" t="n">
        <v>9226.1</v>
      </c>
      <c r="CA866" s="0" t="n">
        <v>9486.13</v>
      </c>
      <c r="CB866" s="0" t="n">
        <v>9242.19</v>
      </c>
      <c r="CC866" s="0" t="n">
        <v>8693.77</v>
      </c>
      <c r="CD866" s="0" t="n">
        <v>9048.11</v>
      </c>
      <c r="CE866" s="0" t="n">
        <v>8596.02</v>
      </c>
      <c r="CF866" s="0" t="n">
        <v>8253.89</v>
      </c>
      <c r="CG866" s="0" t="n">
        <v>7645.99</v>
      </c>
      <c r="CH866" s="0" t="n">
        <v>9540.5</v>
      </c>
      <c r="CI866" s="0" t="n">
        <v>9889.65</v>
      </c>
      <c r="CJ866" s="0" t="n">
        <v>10120.41</v>
      </c>
      <c r="CK866" s="0" t="n">
        <v>9884.26</v>
      </c>
      <c r="CL866" s="0" t="n">
        <v>10243.56</v>
      </c>
      <c r="CM866" s="0" t="n">
        <v>10641.27</v>
      </c>
      <c r="CN866" s="0" t="n">
        <v>10880.82</v>
      </c>
      <c r="CO866" s="0" t="n">
        <v>10242.39</v>
      </c>
      <c r="CP866" s="0" t="n">
        <v>9901.84</v>
      </c>
      <c r="CQ866" s="0" t="n">
        <v>10230.88</v>
      </c>
      <c r="CR866" s="0" t="n">
        <v>9729.63</v>
      </c>
      <c r="CS866" s="0" t="n">
        <v>9594.32</v>
      </c>
      <c r="CT866" s="0" t="n">
        <v>9246.44</v>
      </c>
      <c r="CU866" s="0" t="n">
        <v>8675.1</v>
      </c>
      <c r="CV866" s="0" t="n">
        <v>9563.01</v>
      </c>
      <c r="CW866" s="0" t="n">
        <v>9973.03</v>
      </c>
      <c r="CX866" s="0" t="n">
        <v>9892.87</v>
      </c>
      <c r="CY866" s="0" t="n">
        <v>10445.68</v>
      </c>
      <c r="CZ866" s="0" t="n">
        <v>11001.63</v>
      </c>
      <c r="DA866" s="0" t="n">
        <v>11480.36</v>
      </c>
      <c r="DB866" s="0" t="n">
        <v>11484.08</v>
      </c>
      <c r="DC866" s="0" t="n">
        <v>12544.1</v>
      </c>
      <c r="DD866" s="0" t="n">
        <v>13437.72</v>
      </c>
      <c r="DE866" s="0" t="n">
        <v>12414.51</v>
      </c>
      <c r="DF866" s="0" t="n">
        <v>12177.37</v>
      </c>
      <c r="DG866" s="0" t="n">
        <v>11855.36</v>
      </c>
      <c r="DH866" s="0" t="n">
        <v>9378.04</v>
      </c>
      <c r="DI866" s="0" t="n">
        <v>10139.92</v>
      </c>
      <c r="DJ866" s="0" t="n">
        <v>10164.7</v>
      </c>
      <c r="DK866" s="0" t="n">
        <v>10735.25</v>
      </c>
      <c r="DL866" s="0" t="n">
        <v>10468.06</v>
      </c>
      <c r="DM866" s="0" t="n">
        <v>9078.16</v>
      </c>
      <c r="DN866" s="0" t="n">
        <v>8664.65</v>
      </c>
      <c r="DO866" s="0" t="n">
        <v>8219.17</v>
      </c>
      <c r="DP866" s="0" t="n">
        <v>8320.96</v>
      </c>
      <c r="DQ866" s="0" t="n">
        <v>8441.1</v>
      </c>
      <c r="DR866" s="0" t="n">
        <v>8451.5</v>
      </c>
      <c r="DS866" s="0" t="n">
        <v>9676.66</v>
      </c>
      <c r="DT866" s="0" t="n">
        <v>8578.32</v>
      </c>
      <c r="DU866" s="0" t="n">
        <v>8223.5</v>
      </c>
      <c r="DV866" s="0" t="n">
        <v>8306.02</v>
      </c>
      <c r="DW866" s="0" t="n">
        <v>7717.45</v>
      </c>
      <c r="DX866" s="0" t="n">
        <v>10032.07</v>
      </c>
      <c r="DY866" s="0" t="n">
        <v>9441.79</v>
      </c>
      <c r="DZ866" s="0" t="n">
        <v>11087.77</v>
      </c>
      <c r="EA866" s="0" t="n">
        <v>11034.14</v>
      </c>
      <c r="EB866" s="0" t="n">
        <v>10456.46</v>
      </c>
      <c r="EC866" s="0" t="n">
        <v>10350.64</v>
      </c>
      <c r="ED866" s="0" t="n">
        <v>7317.8</v>
      </c>
    </row>
    <row r="867" customFormat="false" ht="14.35" hidden="false" customHeight="false" outlineLevel="0" collapsed="false">
      <c r="A867" s="0" t="s">
        <v>2504</v>
      </c>
      <c r="B867" s="0" t="n">
        <v>7469.75</v>
      </c>
      <c r="C867" s="0" t="n">
        <v>12994.43</v>
      </c>
      <c r="D867" s="0" t="n">
        <v>5970.81</v>
      </c>
      <c r="E867" s="0" t="n">
        <v>7094.63</v>
      </c>
      <c r="F867" s="0" t="n">
        <v>6877.33</v>
      </c>
      <c r="G867" s="0" t="n">
        <v>26300.65</v>
      </c>
      <c r="H867" s="0" t="n">
        <v>28522.46</v>
      </c>
      <c r="I867" s="0" t="n">
        <v>24882.81</v>
      </c>
      <c r="J867" s="0" t="n">
        <v>24445.51</v>
      </c>
      <c r="K867" s="0" t="n">
        <v>35793.45</v>
      </c>
      <c r="L867" s="0" t="n">
        <v>35694.57</v>
      </c>
      <c r="M867" s="0" t="n">
        <v>29709.34</v>
      </c>
      <c r="N867" s="0" t="n">
        <v>39125.3</v>
      </c>
      <c r="O867" s="0" t="n">
        <v>43180.37</v>
      </c>
      <c r="P867" s="0" t="n">
        <v>39949.88</v>
      </c>
      <c r="Q867" s="0" t="n">
        <v>36472.48</v>
      </c>
      <c r="R867" s="0" t="n">
        <v>42382.82</v>
      </c>
      <c r="S867" s="0" t="n">
        <v>48121.44</v>
      </c>
      <c r="T867" s="0" t="n">
        <v>51477.5</v>
      </c>
      <c r="U867" s="0" t="n">
        <v>49455.72</v>
      </c>
      <c r="V867" s="0" t="n">
        <v>47359.06</v>
      </c>
      <c r="W867" s="0" t="n">
        <v>46562.63</v>
      </c>
      <c r="X867" s="0" t="n">
        <v>46092.98</v>
      </c>
      <c r="Y867" s="0" t="n">
        <v>45500.85</v>
      </c>
      <c r="Z867" s="0" t="n">
        <v>41647.96</v>
      </c>
      <c r="AA867" s="0" t="n">
        <v>41062.74</v>
      </c>
      <c r="AB867" s="0" t="n">
        <v>37441.27</v>
      </c>
      <c r="AC867" s="0" t="n">
        <v>32300.88</v>
      </c>
      <c r="AD867" s="0" t="n">
        <v>30146.86</v>
      </c>
      <c r="AE867" s="0" t="n">
        <v>23239.85</v>
      </c>
      <c r="AF867" s="0" t="n">
        <v>21002.85</v>
      </c>
      <c r="AG867" s="0" t="n">
        <v>24909.95</v>
      </c>
      <c r="AH867" s="0" t="n">
        <v>19817.32</v>
      </c>
      <c r="AI867" s="0" t="n">
        <v>16786.46</v>
      </c>
      <c r="AJ867" s="0" t="n">
        <v>20033.8</v>
      </c>
      <c r="AK867" s="0" t="n">
        <v>23703.8</v>
      </c>
      <c r="AL867" s="0" t="n">
        <v>23190.16</v>
      </c>
      <c r="AM867" s="0" t="n">
        <v>22158.94</v>
      </c>
      <c r="AN867" s="0" t="n">
        <v>21582.66</v>
      </c>
      <c r="AO867" s="0" t="n">
        <v>20508.45</v>
      </c>
      <c r="AP867" s="0" t="n">
        <v>21222.48</v>
      </c>
      <c r="AQ867" s="0" t="n">
        <v>22070.11</v>
      </c>
      <c r="AR867" s="0" t="n">
        <v>27085.56</v>
      </c>
      <c r="AS867" s="0" t="n">
        <v>27926.16</v>
      </c>
      <c r="AT867" s="0" t="n">
        <v>31749.3</v>
      </c>
      <c r="AU867" s="0" t="n">
        <v>32888.85</v>
      </c>
      <c r="AV867" s="0" t="n">
        <v>38013.34</v>
      </c>
      <c r="AW867" s="0" t="n">
        <v>39005.32</v>
      </c>
      <c r="AX867" s="0" t="n">
        <v>35593.82</v>
      </c>
      <c r="AY867" s="0" t="n">
        <v>34280.16</v>
      </c>
      <c r="AZ867" s="0" t="n">
        <v>41917.1</v>
      </c>
      <c r="BA867" s="0" t="n">
        <v>42934.45</v>
      </c>
      <c r="BB867" s="0" t="n">
        <v>48312.65</v>
      </c>
      <c r="BC867" s="0" t="n">
        <v>53848.42</v>
      </c>
      <c r="BD867" s="0" t="n">
        <v>54096.35</v>
      </c>
      <c r="BE867" s="0" t="n">
        <v>54253.6</v>
      </c>
      <c r="BF867" s="0" t="n">
        <v>54346.6</v>
      </c>
      <c r="BG867" s="0" t="n">
        <v>53968.43</v>
      </c>
      <c r="BH867" s="0" t="n">
        <v>59264.34</v>
      </c>
      <c r="BI867" s="0" t="n">
        <v>59614.34</v>
      </c>
      <c r="BJ867" s="0" t="n">
        <v>57538.45</v>
      </c>
      <c r="BK867" s="0" t="n">
        <v>52079.17</v>
      </c>
      <c r="BL867" s="0" t="n">
        <v>54957.74</v>
      </c>
      <c r="BM867" s="0" t="n">
        <v>56727.81</v>
      </c>
      <c r="BN867" s="0" t="n">
        <v>51867.26</v>
      </c>
      <c r="BO867" s="0" t="n">
        <v>52274.09</v>
      </c>
      <c r="BP867" s="0" t="n">
        <v>53230.5</v>
      </c>
      <c r="BQ867" s="0" t="n">
        <v>53301.87</v>
      </c>
      <c r="BR867" s="0" t="n">
        <v>54072.71</v>
      </c>
      <c r="BS867" s="0" t="n">
        <v>54336.79</v>
      </c>
      <c r="BT867" s="0" t="n">
        <v>52509.62</v>
      </c>
      <c r="BU867" s="0" t="n">
        <v>53123.44</v>
      </c>
      <c r="BV867" s="0" t="n">
        <v>56527.96</v>
      </c>
      <c r="BW867" s="0" t="n">
        <v>56599.33</v>
      </c>
      <c r="BX867" s="0" t="n">
        <v>62179.78</v>
      </c>
      <c r="BY867" s="0" t="n">
        <v>62129.76</v>
      </c>
      <c r="BZ867" s="0" t="n">
        <v>60257.64</v>
      </c>
      <c r="CA867" s="0" t="n">
        <v>57278</v>
      </c>
      <c r="CB867" s="0" t="n">
        <v>54148.28</v>
      </c>
      <c r="CC867" s="0" t="n">
        <v>54234.03</v>
      </c>
      <c r="CD867" s="0" t="n">
        <v>51833.15</v>
      </c>
      <c r="CE867" s="0" t="n">
        <v>50025.35</v>
      </c>
      <c r="CF867" s="0" t="n">
        <v>49462</v>
      </c>
      <c r="CG867" s="0" t="n">
        <v>41739.36</v>
      </c>
      <c r="CH867" s="0" t="n">
        <v>50125.39</v>
      </c>
      <c r="CI867" s="0" t="n">
        <v>47563.46</v>
      </c>
      <c r="CJ867" s="0" t="n">
        <v>46328.69</v>
      </c>
      <c r="CK867" s="0" t="n">
        <v>47856.09</v>
      </c>
      <c r="CL867" s="0" t="n">
        <v>40147.73</v>
      </c>
      <c r="CM867" s="0" t="n">
        <v>39541.05</v>
      </c>
      <c r="CN867" s="0" t="n">
        <v>40661.62</v>
      </c>
      <c r="CO867" s="0" t="n">
        <v>37849.48</v>
      </c>
      <c r="CP867" s="0" t="n">
        <v>42467.37</v>
      </c>
      <c r="CQ867" s="0" t="n">
        <v>43809.2</v>
      </c>
      <c r="CR867" s="0" t="n">
        <v>47128.08</v>
      </c>
      <c r="CS867" s="0" t="n">
        <v>46849.72</v>
      </c>
      <c r="CT867" s="0" t="n">
        <v>49135.86</v>
      </c>
      <c r="CU867" s="0" t="n">
        <v>44691.05</v>
      </c>
      <c r="CV867" s="0" t="n">
        <v>49092.98</v>
      </c>
      <c r="CW867" s="0" t="n">
        <v>49586.12</v>
      </c>
      <c r="CX867" s="0" t="n">
        <v>47434.03</v>
      </c>
      <c r="CY867" s="0" t="n">
        <v>46484.4</v>
      </c>
      <c r="CZ867" s="0" t="n">
        <v>46652.58</v>
      </c>
      <c r="DA867" s="0" t="n">
        <v>47706.94</v>
      </c>
      <c r="DB867" s="0" t="n">
        <v>47840.16</v>
      </c>
      <c r="DC867" s="0" t="n">
        <v>48506.01</v>
      </c>
      <c r="DD867" s="0" t="n">
        <v>50740.92</v>
      </c>
      <c r="DE867" s="0" t="n">
        <v>47905.07</v>
      </c>
      <c r="DF867" s="0" t="n">
        <v>48646.19</v>
      </c>
      <c r="DG867" s="0" t="n">
        <v>49137.03</v>
      </c>
      <c r="DH867" s="0" t="n">
        <v>48246.09</v>
      </c>
      <c r="DI867" s="0" t="n">
        <v>45515.07</v>
      </c>
      <c r="DJ867" s="0" t="n">
        <v>44830</v>
      </c>
      <c r="DK867" s="0" t="n">
        <v>44221.27</v>
      </c>
      <c r="DL867" s="0" t="n">
        <v>41882.83</v>
      </c>
      <c r="DM867" s="0" t="n">
        <v>41367.56</v>
      </c>
      <c r="DN867" s="0" t="n">
        <v>41208.56</v>
      </c>
      <c r="DO867" s="0" t="n">
        <v>37961.32</v>
      </c>
      <c r="DP867" s="0" t="n">
        <v>38933.54</v>
      </c>
      <c r="DQ867" s="0" t="n">
        <v>41251.41</v>
      </c>
      <c r="DR867" s="0" t="n">
        <v>44421.45</v>
      </c>
      <c r="DS867" s="0" t="n">
        <v>46026.46</v>
      </c>
      <c r="DT867" s="0" t="n">
        <v>43191.93</v>
      </c>
      <c r="DU867" s="0" t="n">
        <v>41035.26</v>
      </c>
      <c r="DV867" s="0" t="n">
        <v>40742.26</v>
      </c>
      <c r="DW867" s="0" t="n">
        <v>34292.9</v>
      </c>
      <c r="DX867" s="0" t="n">
        <v>36388.07</v>
      </c>
      <c r="DY867" s="0" t="n">
        <v>41406.77</v>
      </c>
      <c r="DZ867" s="0" t="n">
        <v>41734.5</v>
      </c>
      <c r="EA867" s="0" t="n">
        <v>42811.03</v>
      </c>
      <c r="EB867" s="0" t="n">
        <v>42262.7</v>
      </c>
      <c r="EC867" s="0" t="n">
        <v>40371.91</v>
      </c>
      <c r="ED867" s="0" t="n">
        <v>26054.43</v>
      </c>
    </row>
    <row r="868" customFormat="false" ht="14.35" hidden="false" customHeight="false" outlineLevel="0" collapsed="false">
      <c r="A868" s="0" t="s">
        <v>2505</v>
      </c>
      <c r="B868" s="0" t="n">
        <v>8751.63</v>
      </c>
      <c r="C868" s="0" t="n">
        <v>8436.32</v>
      </c>
      <c r="D868" s="0" t="n">
        <v>9941.54</v>
      </c>
      <c r="E868" s="0" t="n">
        <v>9757.84</v>
      </c>
      <c r="F868" s="0" t="n">
        <v>9404.16</v>
      </c>
      <c r="G868" s="0" t="n">
        <v>8990.16</v>
      </c>
      <c r="H868" s="0" t="n">
        <v>8998</v>
      </c>
      <c r="I868" s="0" t="n">
        <v>8684.11</v>
      </c>
      <c r="J868" s="0" t="n">
        <v>8265.6</v>
      </c>
      <c r="K868" s="0" t="n">
        <v>9026.6</v>
      </c>
      <c r="L868" s="0" t="n">
        <v>9282.68</v>
      </c>
      <c r="M868" s="0" t="n">
        <v>10149.91</v>
      </c>
      <c r="N868" s="0" t="n">
        <v>10230</v>
      </c>
      <c r="O868" s="0" t="n">
        <v>10475.81</v>
      </c>
      <c r="P868" s="0" t="n">
        <v>10591.81</v>
      </c>
      <c r="Q868" s="0" t="n">
        <v>10967.55</v>
      </c>
      <c r="R868" s="0" t="n">
        <v>11036.88</v>
      </c>
      <c r="S868" s="0" t="n">
        <v>11927.04</v>
      </c>
      <c r="T868" s="0" t="n">
        <v>11872.32</v>
      </c>
      <c r="U868" s="0" t="n">
        <v>11332.16</v>
      </c>
      <c r="V868" s="0" t="n">
        <v>11482.51</v>
      </c>
      <c r="W868" s="0" t="n">
        <v>11277.89</v>
      </c>
      <c r="X868" s="0" t="n">
        <v>11040.32</v>
      </c>
      <c r="Y868" s="0" t="n">
        <v>11268.01</v>
      </c>
      <c r="Z868" s="0" t="n">
        <v>10762.97</v>
      </c>
      <c r="AA868" s="0" t="n">
        <v>10863.61</v>
      </c>
      <c r="AB868" s="0" t="n">
        <v>11475.18</v>
      </c>
      <c r="AC868" s="0" t="n">
        <v>11317.29</v>
      </c>
      <c r="AD868" s="0" t="n">
        <v>10851.85</v>
      </c>
      <c r="AE868" s="0" t="n">
        <v>10302</v>
      </c>
      <c r="AF868" s="0" t="n">
        <v>9881.49</v>
      </c>
      <c r="AG868" s="0" t="n">
        <v>10745.79</v>
      </c>
      <c r="AH868" s="0" t="n">
        <v>10813.41</v>
      </c>
      <c r="AI868" s="0" t="n">
        <v>10762.85</v>
      </c>
      <c r="AJ868" s="0" t="n">
        <v>10369.03</v>
      </c>
      <c r="AK868" s="0" t="n">
        <v>10295.88</v>
      </c>
      <c r="AL868" s="0" t="n">
        <v>9674.41</v>
      </c>
      <c r="AM868" s="0" t="n">
        <v>9342.71</v>
      </c>
      <c r="AN868" s="0" t="n">
        <v>9176.68</v>
      </c>
      <c r="AO868" s="0" t="n">
        <v>9176.06</v>
      </c>
      <c r="AP868" s="0" t="n">
        <v>9111.34</v>
      </c>
      <c r="AQ868" s="0" t="n">
        <v>9536.51</v>
      </c>
      <c r="AR868" s="0" t="n">
        <v>9798.28</v>
      </c>
      <c r="AS868" s="0" t="n">
        <v>9533.77</v>
      </c>
      <c r="AT868" s="0" t="n">
        <v>9453.96</v>
      </c>
      <c r="AU868" s="0" t="n">
        <v>11668.3</v>
      </c>
      <c r="AV868" s="0" t="n">
        <v>11588.66</v>
      </c>
      <c r="AW868" s="0" t="n">
        <v>11440.08</v>
      </c>
      <c r="AX868" s="0" t="n">
        <v>11430.65</v>
      </c>
      <c r="AY868" s="0" t="n">
        <v>11703.21</v>
      </c>
      <c r="AZ868" s="0" t="n">
        <v>13116.4</v>
      </c>
      <c r="BA868" s="0" t="n">
        <v>13105.12</v>
      </c>
      <c r="BB868" s="0" t="n">
        <v>13462.91</v>
      </c>
      <c r="BC868" s="0" t="n">
        <v>13334.02</v>
      </c>
      <c r="BD868" s="0" t="n">
        <v>12684.02</v>
      </c>
      <c r="BE868" s="0" t="n">
        <v>13065.23</v>
      </c>
      <c r="BF868" s="0" t="n">
        <v>13494.91</v>
      </c>
      <c r="BG868" s="0" t="n">
        <v>11768.9</v>
      </c>
      <c r="BH868" s="0" t="n">
        <v>12443.42</v>
      </c>
      <c r="BI868" s="0" t="n">
        <v>11840.19</v>
      </c>
      <c r="BJ868" s="0" t="n">
        <v>13076.72</v>
      </c>
      <c r="BK868" s="0" t="n">
        <v>18874.55</v>
      </c>
      <c r="BL868" s="0" t="n">
        <v>19645.94</v>
      </c>
      <c r="BM868" s="0" t="n">
        <v>19576.04</v>
      </c>
      <c r="BN868" s="0" t="n">
        <v>19724.13</v>
      </c>
      <c r="BO868" s="0" t="n">
        <v>21725.36</v>
      </c>
      <c r="BP868" s="0" t="n">
        <v>22969.2</v>
      </c>
      <c r="BQ868" s="0" t="n">
        <v>22768.69</v>
      </c>
      <c r="BR868" s="0" t="n">
        <v>24803.14</v>
      </c>
      <c r="BS868" s="0" t="n">
        <v>24588.69</v>
      </c>
      <c r="BT868" s="0" t="n">
        <v>24645.38</v>
      </c>
      <c r="BU868" s="0" t="n">
        <v>25985.92</v>
      </c>
      <c r="BV868" s="0" t="n">
        <v>25631.55</v>
      </c>
      <c r="BW868" s="0" t="n">
        <v>26790.63</v>
      </c>
      <c r="BX868" s="0" t="n">
        <v>26213.36</v>
      </c>
      <c r="BY868" s="0" t="n">
        <v>26212.4</v>
      </c>
      <c r="BZ868" s="0" t="n">
        <v>26319.68</v>
      </c>
      <c r="CA868" s="0" t="n">
        <v>29528.04</v>
      </c>
      <c r="CB868" s="0" t="n">
        <v>28191.51</v>
      </c>
      <c r="CC868" s="0" t="n">
        <v>27336.84</v>
      </c>
      <c r="CD868" s="0" t="n">
        <v>27470.15</v>
      </c>
      <c r="CE868" s="0" t="n">
        <v>26645.8</v>
      </c>
      <c r="CF868" s="0" t="n">
        <v>26148.85</v>
      </c>
      <c r="CG868" s="0" t="n">
        <v>26185.74</v>
      </c>
      <c r="CH868" s="0" t="n">
        <v>28947.52</v>
      </c>
      <c r="CI868" s="0" t="n">
        <v>28362.72</v>
      </c>
      <c r="CJ868" s="0" t="n">
        <v>28303.57</v>
      </c>
      <c r="CK868" s="0" t="n">
        <v>28572.48</v>
      </c>
      <c r="CL868" s="0" t="n">
        <v>28823.71</v>
      </c>
      <c r="CM868" s="0" t="n">
        <v>29267.81</v>
      </c>
      <c r="CN868" s="0" t="n">
        <v>27779.51</v>
      </c>
      <c r="CO868" s="0" t="n">
        <v>26895.92</v>
      </c>
      <c r="CP868" s="0" t="n">
        <v>25634.91</v>
      </c>
      <c r="CQ868" s="0" t="n">
        <v>28730.32</v>
      </c>
      <c r="CR868" s="0" t="n">
        <v>28146.11</v>
      </c>
      <c r="CS868" s="0" t="n">
        <v>27252.41</v>
      </c>
      <c r="CT868" s="0" t="n">
        <v>28371.62</v>
      </c>
      <c r="CU868" s="0" t="n">
        <v>28736.8</v>
      </c>
      <c r="CV868" s="0" t="n">
        <v>30784.71</v>
      </c>
      <c r="CW868" s="0" t="n">
        <v>30095.52</v>
      </c>
      <c r="CX868" s="0" t="n">
        <v>28140.23</v>
      </c>
      <c r="CY868" s="0" t="n">
        <v>26870.48</v>
      </c>
      <c r="CZ868" s="0" t="n">
        <v>25823.01</v>
      </c>
      <c r="DA868" s="0" t="n">
        <v>27165.19</v>
      </c>
      <c r="DB868" s="0" t="n">
        <v>26902.09</v>
      </c>
      <c r="DC868" s="0" t="n">
        <v>26804.13</v>
      </c>
      <c r="DD868" s="0" t="n">
        <v>26153.59</v>
      </c>
      <c r="DE868" s="0" t="n">
        <v>25121.36</v>
      </c>
      <c r="DF868" s="0" t="n">
        <v>25657.99</v>
      </c>
      <c r="DG868" s="0" t="n">
        <v>24354.11</v>
      </c>
      <c r="DH868" s="0" t="n">
        <v>24945.23</v>
      </c>
      <c r="DI868" s="0" t="n">
        <v>25006.02</v>
      </c>
      <c r="DJ868" s="0" t="n">
        <v>25980.28</v>
      </c>
      <c r="DK868" s="0" t="n">
        <v>25135.77</v>
      </c>
      <c r="DL868" s="0" t="n">
        <v>25482.09</v>
      </c>
      <c r="DM868" s="0" t="n">
        <v>23821.26</v>
      </c>
      <c r="DN868" s="0" t="n">
        <v>22089.16</v>
      </c>
      <c r="DO868" s="0" t="n">
        <v>23186.58</v>
      </c>
      <c r="DP868" s="0" t="n">
        <v>23717.73</v>
      </c>
      <c r="DQ868" s="0" t="n">
        <v>24900.09</v>
      </c>
      <c r="DR868" s="0" t="n">
        <v>23981.96</v>
      </c>
      <c r="DS868" s="0" t="n">
        <v>24523.33</v>
      </c>
      <c r="DT868" s="0" t="n">
        <v>25088.8</v>
      </c>
      <c r="DU868" s="0" t="n">
        <v>25948.84</v>
      </c>
      <c r="DV868" s="0" t="n">
        <v>24651.98</v>
      </c>
      <c r="DW868" s="0" t="n">
        <v>25884.17</v>
      </c>
      <c r="DX868" s="0" t="n">
        <v>26450.46</v>
      </c>
      <c r="DY868" s="0" t="n">
        <v>26575.07</v>
      </c>
      <c r="DZ868" s="0" t="n">
        <v>25592.3</v>
      </c>
      <c r="EA868" s="0" t="n">
        <v>25559.54</v>
      </c>
      <c r="EB868" s="0" t="n">
        <v>24696.88</v>
      </c>
      <c r="EC868" s="0" t="n">
        <v>25424.15</v>
      </c>
      <c r="ED868" s="0" t="n">
        <v>21413.8</v>
      </c>
    </row>
    <row r="869" customFormat="false" ht="14.35" hidden="false" customHeight="false" outlineLevel="0" collapsed="false">
      <c r="A869" s="0" t="s">
        <v>2506</v>
      </c>
      <c r="B869" s="0" t="n">
        <v>24119.49</v>
      </c>
      <c r="C869" s="0" t="n">
        <v>28513.04</v>
      </c>
      <c r="D869" s="0" t="n">
        <v>31736.89</v>
      </c>
      <c r="E869" s="0" t="n">
        <v>32188</v>
      </c>
      <c r="F869" s="0" t="n">
        <v>29945.08</v>
      </c>
      <c r="G869" s="0" t="n">
        <v>29076.44</v>
      </c>
      <c r="H869" s="0" t="n">
        <v>29072.6</v>
      </c>
      <c r="I869" s="0" t="n">
        <v>28337.83</v>
      </c>
      <c r="J869" s="0" t="n">
        <v>28215.98</v>
      </c>
      <c r="K869" s="0" t="n">
        <v>29236.48</v>
      </c>
      <c r="L869" s="0" t="n">
        <v>28924.24</v>
      </c>
      <c r="M869" s="0" t="n">
        <v>28374.89</v>
      </c>
      <c r="N869" s="0" t="n">
        <v>31056.59</v>
      </c>
      <c r="O869" s="0" t="n">
        <v>30763.14</v>
      </c>
      <c r="P869" s="0" t="n">
        <v>30944.93</v>
      </c>
      <c r="Q869" s="0" t="n">
        <v>29216.08</v>
      </c>
      <c r="R869" s="0" t="n">
        <v>27093.09</v>
      </c>
      <c r="S869" s="0" t="n">
        <v>26273.84</v>
      </c>
      <c r="T869" s="0" t="n">
        <v>25512.6</v>
      </c>
      <c r="U869" s="0" t="n">
        <v>25407.05</v>
      </c>
      <c r="V869" s="0" t="n">
        <v>25025.31</v>
      </c>
      <c r="W869" s="0" t="n">
        <v>24791.23</v>
      </c>
      <c r="X869" s="0" t="n">
        <v>26735.92</v>
      </c>
      <c r="Y869" s="0" t="n">
        <v>28579.65</v>
      </c>
      <c r="Z869" s="0" t="n">
        <v>28126.1</v>
      </c>
      <c r="AA869" s="0" t="n">
        <v>27912.42</v>
      </c>
      <c r="AB869" s="0" t="n">
        <v>27808.23</v>
      </c>
      <c r="AC869" s="0" t="n">
        <v>26846.21</v>
      </c>
      <c r="AD869" s="0" t="n">
        <v>26752.47</v>
      </c>
      <c r="AE869" s="0" t="n">
        <v>23198.23</v>
      </c>
      <c r="AF869" s="0" t="n">
        <v>24245.37</v>
      </c>
      <c r="AG869" s="0" t="n">
        <v>24633.41</v>
      </c>
      <c r="AH869" s="0" t="n">
        <v>25050.82</v>
      </c>
      <c r="AI869" s="0" t="n">
        <v>24879.32</v>
      </c>
      <c r="AJ869" s="0" t="n">
        <v>26432.46</v>
      </c>
      <c r="AK869" s="0" t="n">
        <v>28449.97</v>
      </c>
      <c r="AL869" s="0" t="n">
        <v>28894.05</v>
      </c>
      <c r="AM869" s="0" t="n">
        <v>29272.48</v>
      </c>
      <c r="AN869" s="0" t="n">
        <v>27662.28</v>
      </c>
      <c r="AO869" s="0" t="n">
        <v>27064.95</v>
      </c>
      <c r="AP869" s="0" t="n">
        <v>27906.27</v>
      </c>
      <c r="AQ869" s="0" t="n">
        <v>29531.6</v>
      </c>
      <c r="AR869" s="0" t="n">
        <v>29982.54</v>
      </c>
      <c r="AS869" s="0" t="n">
        <v>30080.68</v>
      </c>
      <c r="AT869" s="0" t="n">
        <v>29061.38</v>
      </c>
      <c r="AU869" s="0" t="n">
        <v>29708.55</v>
      </c>
      <c r="AV869" s="0" t="n">
        <v>30323.36</v>
      </c>
      <c r="AW869" s="0" t="n">
        <v>28148.61</v>
      </c>
      <c r="AX869" s="0" t="n">
        <v>29087.08</v>
      </c>
      <c r="AY869" s="0" t="n">
        <v>31136.98</v>
      </c>
      <c r="AZ869" s="0" t="n">
        <v>32662.11</v>
      </c>
      <c r="BA869" s="0" t="n">
        <v>34299.38</v>
      </c>
      <c r="BB869" s="0" t="n">
        <v>36114.98</v>
      </c>
      <c r="BC869" s="0" t="n">
        <v>39475.18</v>
      </c>
      <c r="BD869" s="0" t="n">
        <v>40611.3</v>
      </c>
      <c r="BE869" s="0" t="n">
        <v>40413.14</v>
      </c>
      <c r="BF869" s="0" t="n">
        <v>43955.73</v>
      </c>
      <c r="BG869" s="0" t="n">
        <v>44195.96</v>
      </c>
      <c r="BH869" s="0" t="n">
        <v>47869.87</v>
      </c>
      <c r="BI869" s="0" t="n">
        <v>51081.66</v>
      </c>
      <c r="BJ869" s="0" t="n">
        <v>52315.34</v>
      </c>
      <c r="BK869" s="0" t="n">
        <v>48818.91</v>
      </c>
      <c r="BL869" s="0" t="n">
        <v>53292.32</v>
      </c>
      <c r="BM869" s="0" t="n">
        <v>51925.85</v>
      </c>
      <c r="BN869" s="0" t="n">
        <v>50880.43</v>
      </c>
      <c r="BO869" s="0" t="n">
        <v>52616.56</v>
      </c>
      <c r="BP869" s="0" t="n">
        <v>55361.95</v>
      </c>
      <c r="BQ869" s="0" t="n">
        <v>55119.42</v>
      </c>
      <c r="BR869" s="0" t="n">
        <v>59036.91</v>
      </c>
      <c r="BS869" s="0" t="n">
        <v>58503</v>
      </c>
      <c r="BT869" s="0" t="n">
        <v>61437.95</v>
      </c>
      <c r="BU869" s="0" t="n">
        <v>62321.46</v>
      </c>
      <c r="BV869" s="0" t="n">
        <v>62870.4</v>
      </c>
      <c r="BW869" s="0" t="n">
        <v>63077.99</v>
      </c>
      <c r="BX869" s="0" t="n">
        <v>59996.48</v>
      </c>
      <c r="BY869" s="0" t="n">
        <v>60112.93</v>
      </c>
      <c r="BZ869" s="0" t="n">
        <v>60302.7</v>
      </c>
      <c r="CA869" s="0" t="n">
        <v>64833.37</v>
      </c>
      <c r="CB869" s="0" t="n">
        <v>64221.63</v>
      </c>
      <c r="CC869" s="0" t="n">
        <v>65862.56</v>
      </c>
      <c r="CD869" s="0" t="n">
        <v>65632.13</v>
      </c>
      <c r="CE869" s="0" t="n">
        <v>66744.5</v>
      </c>
      <c r="CF869" s="0" t="n">
        <v>66978.06</v>
      </c>
      <c r="CG869" s="0" t="n">
        <v>62954.78</v>
      </c>
      <c r="CH869" s="0" t="n">
        <v>66151.25</v>
      </c>
      <c r="CI869" s="0" t="n">
        <v>68800.25</v>
      </c>
      <c r="CJ869" s="0" t="n">
        <v>74572.63</v>
      </c>
      <c r="CK869" s="0" t="n">
        <v>73245.25</v>
      </c>
      <c r="CL869" s="0" t="n">
        <v>77150.06</v>
      </c>
      <c r="CM869" s="0" t="n">
        <v>80012.44</v>
      </c>
      <c r="CN869" s="0" t="n">
        <v>72333.88</v>
      </c>
      <c r="CO869" s="0" t="n">
        <v>67999.94</v>
      </c>
      <c r="CP869" s="0" t="n">
        <v>75930.81</v>
      </c>
      <c r="CQ869" s="0" t="n">
        <v>74155.44</v>
      </c>
      <c r="CR869" s="0" t="n">
        <v>74011.88</v>
      </c>
      <c r="CS869" s="0" t="n">
        <v>75641.69</v>
      </c>
      <c r="CT869" s="0" t="n">
        <v>77863.81</v>
      </c>
      <c r="CU869" s="0" t="n">
        <v>77718.31</v>
      </c>
      <c r="CV869" s="0" t="n">
        <v>78617.38</v>
      </c>
      <c r="CW869" s="0" t="n">
        <v>80249</v>
      </c>
      <c r="CX869" s="0" t="n">
        <v>82469</v>
      </c>
      <c r="CY869" s="0" t="n">
        <v>87477.13</v>
      </c>
      <c r="CZ869" s="0" t="n">
        <v>87471.38</v>
      </c>
      <c r="DA869" s="0" t="n">
        <v>92084.56</v>
      </c>
      <c r="DB869" s="0" t="n">
        <v>89223</v>
      </c>
      <c r="DC869" s="0" t="n">
        <v>90576.31</v>
      </c>
      <c r="DD869" s="0" t="n">
        <v>96414.25</v>
      </c>
      <c r="DE869" s="0" t="n">
        <v>98753.19</v>
      </c>
      <c r="DF869" s="0" t="n">
        <v>95208</v>
      </c>
      <c r="DG869" s="0" t="n">
        <v>97902.25</v>
      </c>
      <c r="DH869" s="0" t="n">
        <v>92522.94</v>
      </c>
      <c r="DI869" s="0" t="n">
        <v>89987.38</v>
      </c>
      <c r="DJ869" s="0" t="n">
        <v>89224.69</v>
      </c>
      <c r="DK869" s="0" t="n">
        <v>89170.56</v>
      </c>
      <c r="DL869" s="0" t="n">
        <v>92633.5</v>
      </c>
      <c r="DM869" s="0" t="n">
        <v>93183.5</v>
      </c>
      <c r="DN869" s="0" t="n">
        <v>86783.94</v>
      </c>
      <c r="DO869" s="0" t="n">
        <v>83194.44</v>
      </c>
      <c r="DP869" s="0" t="n">
        <v>78993.44</v>
      </c>
      <c r="DQ869" s="0" t="n">
        <v>85930.06</v>
      </c>
      <c r="DR869" s="0" t="n">
        <v>85385.25</v>
      </c>
      <c r="DS869" s="0" t="n">
        <v>87502.19</v>
      </c>
      <c r="DT869" s="0" t="n">
        <v>96444.56</v>
      </c>
      <c r="DU869" s="0" t="n">
        <v>97619.88</v>
      </c>
      <c r="DV869" s="0" t="n">
        <v>104331.7</v>
      </c>
      <c r="DW869" s="0" t="n">
        <v>106463.8</v>
      </c>
      <c r="DX869" s="0" t="n">
        <v>109183.3</v>
      </c>
      <c r="DY869" s="0" t="n">
        <v>107726.1</v>
      </c>
      <c r="DZ869" s="0" t="n">
        <v>108964.1</v>
      </c>
      <c r="EA869" s="0" t="n">
        <v>108329.4</v>
      </c>
      <c r="EB869" s="0" t="n">
        <v>116729.6</v>
      </c>
      <c r="EC869" s="0" t="n">
        <v>123093.8</v>
      </c>
      <c r="ED869" s="0" t="n">
        <v>87768.06</v>
      </c>
    </row>
    <row r="870" customFormat="false" ht="14.35" hidden="false" customHeight="false" outlineLevel="0" collapsed="false">
      <c r="A870" s="0" t="s">
        <v>2507</v>
      </c>
      <c r="B870" s="0" t="n">
        <v>8580.89</v>
      </c>
      <c r="C870" s="0" t="n">
        <v>10682.6</v>
      </c>
      <c r="D870" s="0" t="n">
        <v>11671.66</v>
      </c>
      <c r="E870" s="0" t="n">
        <v>12241.74</v>
      </c>
      <c r="F870" s="0" t="n">
        <v>11206.01</v>
      </c>
      <c r="G870" s="0" t="n">
        <v>13839.52</v>
      </c>
      <c r="H870" s="0" t="n">
        <v>14627.63</v>
      </c>
      <c r="I870" s="0" t="n">
        <v>15194.89</v>
      </c>
      <c r="J870" s="0" t="n">
        <v>15307.77</v>
      </c>
      <c r="K870" s="0" t="n">
        <v>15286.29</v>
      </c>
      <c r="L870" s="0" t="n">
        <v>16162.74</v>
      </c>
      <c r="M870" s="0" t="n">
        <v>14856.98</v>
      </c>
      <c r="N870" s="0" t="n">
        <v>15866.6</v>
      </c>
      <c r="O870" s="0" t="n">
        <v>16226.63</v>
      </c>
      <c r="P870" s="0" t="n">
        <v>14798.03</v>
      </c>
      <c r="Q870" s="0" t="n">
        <v>13622.06</v>
      </c>
      <c r="R870" s="0" t="n">
        <v>14869.18</v>
      </c>
      <c r="S870" s="0" t="n">
        <v>15433.5</v>
      </c>
      <c r="T870" s="0" t="n">
        <v>15270.38</v>
      </c>
      <c r="U870" s="0" t="n">
        <v>16512.59</v>
      </c>
      <c r="V870" s="0" t="n">
        <v>16328.11</v>
      </c>
      <c r="W870" s="0" t="n">
        <v>16136.65</v>
      </c>
      <c r="X870" s="0" t="n">
        <v>16981.57</v>
      </c>
      <c r="Y870" s="0" t="n">
        <v>17801.79</v>
      </c>
      <c r="Z870" s="0" t="n">
        <v>17363.25</v>
      </c>
      <c r="AA870" s="0" t="n">
        <v>17509.66</v>
      </c>
      <c r="AB870" s="0" t="n">
        <v>17141.88</v>
      </c>
      <c r="AC870" s="0" t="n">
        <v>16639.03</v>
      </c>
      <c r="AD870" s="0" t="n">
        <v>16892.5</v>
      </c>
      <c r="AE870" s="0" t="n">
        <v>14652.61</v>
      </c>
      <c r="AF870" s="0" t="n">
        <v>14684.94</v>
      </c>
      <c r="AG870" s="0" t="n">
        <v>14579.87</v>
      </c>
      <c r="AH870" s="0" t="n">
        <v>15664.38</v>
      </c>
      <c r="AI870" s="0" t="n">
        <v>14974.35</v>
      </c>
      <c r="AJ870" s="0" t="n">
        <v>15277.02</v>
      </c>
      <c r="AK870" s="0" t="n">
        <v>15117.83</v>
      </c>
      <c r="AL870" s="0" t="n">
        <v>15304.32</v>
      </c>
      <c r="AM870" s="0" t="n">
        <v>15646.67</v>
      </c>
      <c r="AN870" s="0" t="n">
        <v>16127.42</v>
      </c>
      <c r="AO870" s="0" t="n">
        <v>15742.49</v>
      </c>
      <c r="AP870" s="0" t="n">
        <v>15909.16</v>
      </c>
      <c r="AQ870" s="0" t="n">
        <v>16025.61</v>
      </c>
      <c r="AR870" s="0" t="n">
        <v>16369.77</v>
      </c>
      <c r="AS870" s="0" t="n">
        <v>16409.34</v>
      </c>
      <c r="AT870" s="0" t="n">
        <v>16133.72</v>
      </c>
      <c r="AU870" s="0" t="n">
        <v>16310.84</v>
      </c>
      <c r="AV870" s="0" t="n">
        <v>16710.27</v>
      </c>
      <c r="AW870" s="0" t="n">
        <v>17102.07</v>
      </c>
      <c r="AX870" s="0" t="n">
        <v>17227.29</v>
      </c>
      <c r="AY870" s="0" t="n">
        <v>17178.35</v>
      </c>
      <c r="AZ870" s="0" t="n">
        <v>17678.47</v>
      </c>
      <c r="BA870" s="0" t="n">
        <v>17281.72</v>
      </c>
      <c r="BB870" s="0" t="n">
        <v>17723.83</v>
      </c>
      <c r="BC870" s="0" t="n">
        <v>17979.23</v>
      </c>
      <c r="BD870" s="0" t="n">
        <v>17824.3</v>
      </c>
      <c r="BE870" s="0" t="n">
        <v>18713.37</v>
      </c>
      <c r="BF870" s="0" t="n">
        <v>18533.41</v>
      </c>
      <c r="BG870" s="0" t="n">
        <v>18045.58</v>
      </c>
      <c r="BH870" s="0" t="n">
        <v>18144.18</v>
      </c>
      <c r="BI870" s="0" t="n">
        <v>16978.71</v>
      </c>
      <c r="BJ870" s="0" t="n">
        <v>17316.93</v>
      </c>
      <c r="BK870" s="0" t="n">
        <v>16806.93</v>
      </c>
      <c r="BL870" s="0" t="n">
        <v>16739.29</v>
      </c>
      <c r="BM870" s="0" t="n">
        <v>16847.51</v>
      </c>
      <c r="BN870" s="0" t="n">
        <v>16855.23</v>
      </c>
      <c r="BO870" s="0" t="n">
        <v>15979.86</v>
      </c>
      <c r="BP870" s="0" t="n">
        <v>16162.79</v>
      </c>
      <c r="BQ870" s="0" t="n">
        <v>15323.84</v>
      </c>
      <c r="BR870" s="0" t="n">
        <v>16181.73</v>
      </c>
      <c r="BS870" s="0" t="n">
        <v>14756.24</v>
      </c>
      <c r="BT870" s="0" t="n">
        <v>14792.94</v>
      </c>
      <c r="BU870" s="0" t="n">
        <v>15631.96</v>
      </c>
      <c r="BV870" s="0" t="n">
        <v>15106.17</v>
      </c>
      <c r="BW870" s="0" t="n">
        <v>15322.8</v>
      </c>
      <c r="BX870" s="0" t="n">
        <v>15207.88</v>
      </c>
      <c r="BY870" s="0" t="n">
        <v>14858.79</v>
      </c>
      <c r="BZ870" s="0" t="n">
        <v>14420.57</v>
      </c>
      <c r="CA870" s="0" t="n">
        <v>14087.56</v>
      </c>
      <c r="CB870" s="0" t="n">
        <v>13183.48</v>
      </c>
      <c r="CC870" s="0" t="n">
        <v>13190.75</v>
      </c>
      <c r="CD870" s="0" t="n">
        <v>13121.3</v>
      </c>
      <c r="CE870" s="0" t="n">
        <v>13082.32</v>
      </c>
      <c r="CF870" s="0" t="n">
        <v>12720.89</v>
      </c>
      <c r="CG870" s="0" t="n">
        <v>12706.72</v>
      </c>
      <c r="CH870" s="0" t="n">
        <v>14076.21</v>
      </c>
      <c r="CI870" s="0" t="n">
        <v>13116.19</v>
      </c>
      <c r="CJ870" s="0" t="n">
        <v>13441.98</v>
      </c>
      <c r="CK870" s="0" t="n">
        <v>13489.45</v>
      </c>
      <c r="CL870" s="0" t="n">
        <v>13970.86</v>
      </c>
      <c r="CM870" s="0" t="n">
        <v>13841.59</v>
      </c>
      <c r="CN870" s="0" t="n">
        <v>14074.2</v>
      </c>
      <c r="CO870" s="0" t="n">
        <v>13952.84</v>
      </c>
      <c r="CP870" s="0" t="n">
        <v>14627.4</v>
      </c>
      <c r="CQ870" s="0" t="n">
        <v>16005.57</v>
      </c>
      <c r="CR870" s="0" t="n">
        <v>15550.67</v>
      </c>
      <c r="CS870" s="0" t="n">
        <v>15646.67</v>
      </c>
      <c r="CT870" s="0" t="n">
        <v>15889.05</v>
      </c>
      <c r="CU870" s="0" t="n">
        <v>15729.88</v>
      </c>
      <c r="CV870" s="0" t="n">
        <v>15407.48</v>
      </c>
      <c r="CW870" s="0" t="n">
        <v>16043.85</v>
      </c>
      <c r="CX870" s="0" t="n">
        <v>15754.29</v>
      </c>
      <c r="CY870" s="0" t="n">
        <v>16247.74</v>
      </c>
      <c r="CZ870" s="0" t="n">
        <v>15779.87</v>
      </c>
      <c r="DA870" s="0" t="n">
        <v>16446.34</v>
      </c>
      <c r="DB870" s="0" t="n">
        <v>16666.6</v>
      </c>
      <c r="DC870" s="0" t="n">
        <v>16939.27</v>
      </c>
      <c r="DD870" s="0" t="n">
        <v>17528.23</v>
      </c>
      <c r="DE870" s="0" t="n">
        <v>15619.2</v>
      </c>
      <c r="DF870" s="0" t="n">
        <v>16937.79</v>
      </c>
      <c r="DG870" s="0" t="n">
        <v>16397.12</v>
      </c>
      <c r="DH870" s="0" t="n">
        <v>16505.77</v>
      </c>
      <c r="DI870" s="0" t="n">
        <v>15895.86</v>
      </c>
      <c r="DJ870" s="0" t="n">
        <v>15761.74</v>
      </c>
      <c r="DK870" s="0" t="n">
        <v>15833.86</v>
      </c>
      <c r="DL870" s="0" t="n">
        <v>15758.02</v>
      </c>
      <c r="DM870" s="0" t="n">
        <v>14787.96</v>
      </c>
      <c r="DN870" s="0" t="n">
        <v>15323.07</v>
      </c>
      <c r="DO870" s="0" t="n">
        <v>14166.85</v>
      </c>
      <c r="DP870" s="0" t="n">
        <v>14634.99</v>
      </c>
      <c r="DQ870" s="0" t="n">
        <v>14294.86</v>
      </c>
      <c r="DR870" s="0" t="n">
        <v>14814.73</v>
      </c>
      <c r="DS870" s="0" t="n">
        <v>15099.32</v>
      </c>
      <c r="DT870" s="0" t="n">
        <v>15662.09</v>
      </c>
      <c r="DU870" s="0" t="n">
        <v>16250.53</v>
      </c>
      <c r="DV870" s="0" t="n">
        <v>16884.7</v>
      </c>
      <c r="DW870" s="0" t="n">
        <v>15152.26</v>
      </c>
      <c r="DX870" s="0" t="n">
        <v>15236.93</v>
      </c>
      <c r="DY870" s="0" t="n">
        <v>15264.14</v>
      </c>
      <c r="DZ870" s="0" t="n">
        <v>15065.28</v>
      </c>
      <c r="EA870" s="0" t="n">
        <v>15196.16</v>
      </c>
      <c r="EB870" s="0" t="n">
        <v>15487.65</v>
      </c>
      <c r="EC870" s="0" t="n">
        <v>15519.45</v>
      </c>
      <c r="ED870" s="0" t="n">
        <v>9551.1</v>
      </c>
    </row>
    <row r="871" customFormat="false" ht="14.35" hidden="false" customHeight="false" outlineLevel="0" collapsed="false">
      <c r="A871" s="0" t="s">
        <v>2508</v>
      </c>
      <c r="B871" s="0" t="n">
        <v>1066.52</v>
      </c>
      <c r="C871" s="0" t="n">
        <v>1566.3</v>
      </c>
      <c r="D871" s="0" t="n">
        <v>1899.04</v>
      </c>
      <c r="E871" s="0" t="n">
        <v>2000.49</v>
      </c>
      <c r="F871" s="0" t="n">
        <v>1673.16</v>
      </c>
      <c r="G871" s="0" t="n">
        <v>1988.31</v>
      </c>
      <c r="H871" s="0" t="n">
        <v>2192.56</v>
      </c>
      <c r="I871" s="0" t="n">
        <v>2398.15</v>
      </c>
      <c r="J871" s="0" t="n">
        <v>2438.84</v>
      </c>
      <c r="K871" s="0" t="n">
        <v>1881.97</v>
      </c>
      <c r="L871" s="0" t="n">
        <v>1886.04</v>
      </c>
      <c r="M871" s="0" t="n">
        <v>1737.81</v>
      </c>
      <c r="N871" s="0" t="n">
        <v>1991.29</v>
      </c>
      <c r="O871" s="0" t="n">
        <v>2050.94</v>
      </c>
      <c r="P871" s="0" t="n">
        <v>1764.92</v>
      </c>
      <c r="Q871" s="0" t="n">
        <v>1676.81</v>
      </c>
      <c r="R871" s="0" t="n">
        <v>1611.74</v>
      </c>
      <c r="S871" s="0" t="n">
        <v>1762.21</v>
      </c>
      <c r="T871" s="0" t="n">
        <v>1922.16</v>
      </c>
      <c r="U871" s="0" t="n">
        <v>1846.25</v>
      </c>
      <c r="V871" s="0" t="n">
        <v>1992.65</v>
      </c>
      <c r="W871" s="0" t="n">
        <v>2187.85</v>
      </c>
      <c r="X871" s="0" t="n">
        <v>2416.93</v>
      </c>
      <c r="Y871" s="0" t="n">
        <v>2529.44</v>
      </c>
      <c r="Z871" s="0" t="n">
        <v>2296.29</v>
      </c>
      <c r="AA871" s="0" t="n">
        <v>2383.04</v>
      </c>
      <c r="AB871" s="0" t="n">
        <v>2220.38</v>
      </c>
      <c r="AC871" s="0" t="n">
        <v>2557.91</v>
      </c>
      <c r="AD871" s="0" t="n">
        <v>2716.51</v>
      </c>
      <c r="AE871" s="0" t="n">
        <v>2330.18</v>
      </c>
      <c r="AF871" s="0" t="n">
        <v>2267.82</v>
      </c>
      <c r="AG871" s="0" t="n">
        <v>2391.1</v>
      </c>
      <c r="AH871" s="0" t="n">
        <v>2359.93</v>
      </c>
      <c r="AI871" s="0" t="n">
        <v>2114.58</v>
      </c>
      <c r="AJ871" s="0" t="n">
        <v>2297.57</v>
      </c>
      <c r="AK871" s="0" t="n">
        <v>2504.96</v>
      </c>
      <c r="AL871" s="0" t="n">
        <v>2612.05</v>
      </c>
      <c r="AM871" s="0" t="n">
        <v>2854.68</v>
      </c>
      <c r="AN871" s="0" t="n">
        <v>2786.91</v>
      </c>
      <c r="AO871" s="0" t="n">
        <v>2639.16</v>
      </c>
      <c r="AP871" s="0" t="n">
        <v>2724.55</v>
      </c>
      <c r="AQ871" s="0" t="n">
        <v>2721.93</v>
      </c>
      <c r="AR871" s="0" t="n">
        <v>2830.37</v>
      </c>
      <c r="AS871" s="0" t="n">
        <v>2528.01</v>
      </c>
      <c r="AT871" s="0" t="n">
        <v>2626.96</v>
      </c>
      <c r="AU871" s="0" t="n">
        <v>2743.53</v>
      </c>
      <c r="AV871" s="0" t="n">
        <v>3133.92</v>
      </c>
      <c r="AW871" s="0" t="n">
        <v>3556.83</v>
      </c>
      <c r="AX871" s="0" t="n">
        <v>3825.22</v>
      </c>
      <c r="AY871" s="0" t="n">
        <v>3551.52</v>
      </c>
      <c r="AZ871" s="0" t="n">
        <v>3657.25</v>
      </c>
      <c r="BA871" s="0" t="n">
        <v>3646.41</v>
      </c>
      <c r="BB871" s="0" t="n">
        <v>3971.74</v>
      </c>
      <c r="BC871" s="0" t="n">
        <v>4259.11</v>
      </c>
      <c r="BD871" s="0" t="n">
        <v>4391.96</v>
      </c>
      <c r="BE871" s="0" t="n">
        <v>4275.38</v>
      </c>
      <c r="BF871" s="0" t="n">
        <v>4351.29</v>
      </c>
      <c r="BG871" s="0" t="n">
        <v>4299.78</v>
      </c>
      <c r="BH871" s="0" t="n">
        <v>4877.24</v>
      </c>
      <c r="BI871" s="0" t="n">
        <v>5259.5</v>
      </c>
      <c r="BJ871" s="0" t="n">
        <v>5305.59</v>
      </c>
      <c r="BK871" s="0" t="n">
        <v>4888.09</v>
      </c>
      <c r="BL871" s="0" t="n">
        <v>5029.06</v>
      </c>
      <c r="BM871" s="0" t="n">
        <v>5431.82</v>
      </c>
      <c r="BN871" s="0" t="n">
        <v>5216.62</v>
      </c>
      <c r="BO871" s="0" t="n">
        <v>5209.55</v>
      </c>
      <c r="BP871" s="0" t="n">
        <v>6484.61</v>
      </c>
      <c r="BQ871" s="0" t="n">
        <v>6293.79</v>
      </c>
      <c r="BR871" s="0" t="n">
        <v>7025.87</v>
      </c>
      <c r="BS871" s="0" t="n">
        <v>7303.43</v>
      </c>
      <c r="BT871" s="0" t="n">
        <v>7608.75</v>
      </c>
      <c r="BU871" s="0" t="n">
        <v>8375.53</v>
      </c>
      <c r="BV871" s="0" t="n">
        <v>8639.21</v>
      </c>
      <c r="BW871" s="0" t="n">
        <v>8976.51</v>
      </c>
      <c r="BX871" s="0" t="n">
        <v>8612.56</v>
      </c>
      <c r="BY871" s="0" t="n">
        <v>8252.23</v>
      </c>
      <c r="BZ871" s="0" t="n">
        <v>8869.03</v>
      </c>
      <c r="CA871" s="0" t="n">
        <v>8788.91</v>
      </c>
      <c r="CB871" s="0" t="n">
        <v>8702.32</v>
      </c>
      <c r="CC871" s="0" t="n">
        <v>8413.17</v>
      </c>
      <c r="CD871" s="0" t="n">
        <v>8831.21</v>
      </c>
      <c r="CE871" s="0" t="n">
        <v>8684.89</v>
      </c>
      <c r="CF871" s="0" t="n">
        <v>9001.91</v>
      </c>
      <c r="CG871" s="0" t="n">
        <v>7967.25</v>
      </c>
      <c r="CH871" s="0" t="n">
        <v>9994.91</v>
      </c>
      <c r="CI871" s="0" t="n">
        <v>9723.86</v>
      </c>
      <c r="CJ871" s="0" t="n">
        <v>8971.35</v>
      </c>
      <c r="CK871" s="0" t="n">
        <v>8936.59</v>
      </c>
      <c r="CL871" s="0" t="n">
        <v>9247.9</v>
      </c>
      <c r="CM871" s="0" t="n">
        <v>10074.61</v>
      </c>
      <c r="CN871" s="0" t="n">
        <v>9328.66</v>
      </c>
      <c r="CO871" s="0" t="n">
        <v>9791.06</v>
      </c>
      <c r="CP871" s="0" t="n">
        <v>9815.59</v>
      </c>
      <c r="CQ871" s="0" t="n">
        <v>9461.77</v>
      </c>
      <c r="CR871" s="0" t="n">
        <v>10277.99</v>
      </c>
      <c r="CS871" s="0" t="n">
        <v>10757.91</v>
      </c>
      <c r="CT871" s="0" t="n">
        <v>10722.38</v>
      </c>
      <c r="CU871" s="0" t="n">
        <v>11264.57</v>
      </c>
      <c r="CV871" s="0" t="n">
        <v>12053.34</v>
      </c>
      <c r="CW871" s="0" t="n">
        <v>11828.42</v>
      </c>
      <c r="CX871" s="0" t="n">
        <v>12896.66</v>
      </c>
      <c r="CY871" s="0" t="n">
        <v>13146.78</v>
      </c>
      <c r="CZ871" s="0" t="n">
        <v>13510.19</v>
      </c>
      <c r="DA871" s="0" t="n">
        <v>13627.27</v>
      </c>
      <c r="DB871" s="0" t="n">
        <v>12898.05</v>
      </c>
      <c r="DC871" s="0" t="n">
        <v>13322.78</v>
      </c>
      <c r="DD871" s="0" t="n">
        <v>12829.26</v>
      </c>
      <c r="DE871" s="0" t="n">
        <v>13640.63</v>
      </c>
      <c r="DF871" s="0" t="n">
        <v>13678.77</v>
      </c>
      <c r="DG871" s="0" t="n">
        <v>14694.71</v>
      </c>
      <c r="DH871" s="0" t="n">
        <v>15419.28</v>
      </c>
      <c r="DI871" s="0" t="n">
        <v>15659.4</v>
      </c>
      <c r="DJ871" s="0" t="n">
        <v>15711.6</v>
      </c>
      <c r="DK871" s="0" t="n">
        <v>15593.28</v>
      </c>
      <c r="DL871" s="0" t="n">
        <v>16688.88</v>
      </c>
      <c r="DM871" s="0" t="n">
        <v>14264.04</v>
      </c>
      <c r="DN871" s="0" t="n">
        <v>14500.79</v>
      </c>
      <c r="DO871" s="0" t="n">
        <v>14051.66</v>
      </c>
      <c r="DP871" s="0" t="n">
        <v>15051.36</v>
      </c>
      <c r="DQ871" s="0" t="n">
        <v>15942.67</v>
      </c>
      <c r="DR871" s="0" t="n">
        <v>16256.03</v>
      </c>
      <c r="DS871" s="0" t="n">
        <v>16982.07</v>
      </c>
      <c r="DT871" s="0" t="n">
        <v>17730.16</v>
      </c>
      <c r="DU871" s="0" t="n">
        <v>18904.71</v>
      </c>
      <c r="DV871" s="0" t="n">
        <v>19912.04</v>
      </c>
      <c r="DW871" s="0" t="n">
        <v>23744.77</v>
      </c>
      <c r="DX871" s="0" t="n">
        <v>25363.08</v>
      </c>
      <c r="DY871" s="0" t="n">
        <v>25530.95</v>
      </c>
      <c r="DZ871" s="0" t="n">
        <v>24341.83</v>
      </c>
      <c r="EA871" s="0" t="n">
        <v>24307.11</v>
      </c>
      <c r="EB871" s="0" t="n">
        <v>26762.31</v>
      </c>
      <c r="EC871" s="0" t="n">
        <v>28930.71</v>
      </c>
      <c r="ED871" s="0" t="n">
        <v>22229.64</v>
      </c>
    </row>
    <row r="872" customFormat="false" ht="14.35" hidden="false" customHeight="false" outlineLevel="0" collapsed="false">
      <c r="A872" s="0" t="s">
        <v>2509</v>
      </c>
      <c r="B872" s="0" t="n">
        <v>5741.21</v>
      </c>
      <c r="C872" s="0" t="n">
        <v>5463.73</v>
      </c>
      <c r="D872" s="0" t="n">
        <v>5342.65</v>
      </c>
      <c r="E872" s="0" t="n">
        <v>5756.34</v>
      </c>
      <c r="F872" s="0" t="n">
        <v>5312.38</v>
      </c>
      <c r="G872" s="0" t="n">
        <v>5428.42</v>
      </c>
      <c r="H872" s="0" t="n">
        <v>5529.32</v>
      </c>
      <c r="I872" s="0" t="n">
        <v>5805.34</v>
      </c>
      <c r="J872" s="0" t="n">
        <v>4381.79</v>
      </c>
      <c r="K872" s="0" t="n">
        <v>3939.9</v>
      </c>
      <c r="L872" s="0" t="n">
        <v>4230.96</v>
      </c>
      <c r="M872" s="0" t="n">
        <v>3961.07</v>
      </c>
      <c r="N872" s="0" t="n">
        <v>4535.25</v>
      </c>
      <c r="O872" s="0" t="n">
        <v>4368.55</v>
      </c>
      <c r="P872" s="0" t="n">
        <v>4297.11</v>
      </c>
      <c r="Q872" s="0" t="n">
        <v>3995.47</v>
      </c>
      <c r="R872" s="0" t="n">
        <v>3691.18</v>
      </c>
      <c r="S872" s="0" t="n">
        <v>4574.94</v>
      </c>
      <c r="T872" s="0" t="n">
        <v>4776.04</v>
      </c>
      <c r="U872" s="0" t="n">
        <v>4723.12</v>
      </c>
      <c r="V872" s="0" t="n">
        <v>4400.3</v>
      </c>
      <c r="W872" s="0" t="n">
        <v>4238.9</v>
      </c>
      <c r="X872" s="0" t="n">
        <v>3733.51</v>
      </c>
      <c r="Y872" s="0" t="n">
        <v>4114.54</v>
      </c>
      <c r="Z872" s="0" t="n">
        <v>4000.76</v>
      </c>
      <c r="AA872" s="0" t="n">
        <v>4082.79</v>
      </c>
      <c r="AB872" s="0" t="n">
        <v>4027.22</v>
      </c>
      <c r="AC872" s="0" t="n">
        <v>3664.72</v>
      </c>
      <c r="AD872" s="0" t="n">
        <v>3638.26</v>
      </c>
      <c r="AE872" s="0" t="n">
        <v>2696.28</v>
      </c>
      <c r="AF872" s="0" t="n">
        <v>2683.05</v>
      </c>
      <c r="AG872" s="0" t="n">
        <v>3098.47</v>
      </c>
      <c r="AH872" s="0" t="n">
        <v>2857.68</v>
      </c>
      <c r="AI872" s="0" t="n">
        <v>2865.62</v>
      </c>
      <c r="AJ872" s="0" t="n">
        <v>3101.12</v>
      </c>
      <c r="AK872" s="0" t="n">
        <v>2631.72</v>
      </c>
      <c r="AL872" s="0" t="n">
        <v>2400.46</v>
      </c>
      <c r="AM872" s="0" t="n">
        <v>2270.27</v>
      </c>
      <c r="AN872" s="0" t="n">
        <v>2063.35</v>
      </c>
      <c r="AO872" s="0" t="n">
        <v>1807.22</v>
      </c>
      <c r="AP872" s="0" t="n">
        <v>2172.37</v>
      </c>
      <c r="AQ872" s="0" t="n">
        <v>2334.84</v>
      </c>
      <c r="AR872" s="0" t="n">
        <v>2487.25</v>
      </c>
      <c r="AS872" s="0" t="n">
        <v>2465.02</v>
      </c>
      <c r="AT872" s="0" t="n">
        <v>2354.95</v>
      </c>
      <c r="AU872" s="0" t="n">
        <v>2599.44</v>
      </c>
      <c r="AV872" s="0" t="n">
        <v>2849.75</v>
      </c>
      <c r="AW872" s="0" t="n">
        <v>3127.58</v>
      </c>
      <c r="AX872" s="0" t="n">
        <v>3259.88</v>
      </c>
      <c r="AY872" s="0" t="n">
        <v>3135.52</v>
      </c>
      <c r="AZ872" s="0" t="n">
        <v>3844.65</v>
      </c>
      <c r="BA872" s="0" t="n">
        <v>3794.37</v>
      </c>
      <c r="BB872" s="0" t="n">
        <v>3929.32</v>
      </c>
      <c r="BC872" s="0" t="n">
        <v>3680.59</v>
      </c>
      <c r="BD872" s="0" t="n">
        <v>3976.95</v>
      </c>
      <c r="BE872" s="0" t="n">
        <v>3916.09</v>
      </c>
      <c r="BF872" s="0" t="n">
        <v>4625.21</v>
      </c>
      <c r="BG872" s="0" t="n">
        <v>4281.23</v>
      </c>
      <c r="BH872" s="0" t="n">
        <v>4786.62</v>
      </c>
      <c r="BI872" s="0" t="n">
        <v>4926.86</v>
      </c>
      <c r="BJ872" s="0" t="n">
        <v>4813.08</v>
      </c>
      <c r="BK872" s="0" t="n">
        <v>4582.88</v>
      </c>
      <c r="BL872" s="0" t="n">
        <v>4897.75</v>
      </c>
      <c r="BM872" s="0" t="n">
        <v>5146.48</v>
      </c>
      <c r="BN872" s="0" t="n">
        <v>4929.51</v>
      </c>
      <c r="BO872" s="0" t="n">
        <v>5186.17</v>
      </c>
      <c r="BP872" s="0" t="n">
        <v>6006.43</v>
      </c>
      <c r="BQ872" s="0" t="n">
        <v>5868.84</v>
      </c>
      <c r="BR872" s="0" t="n">
        <v>5704.79</v>
      </c>
      <c r="BS872" s="0" t="n">
        <v>5725.96</v>
      </c>
      <c r="BT872" s="0" t="n">
        <v>6408.63</v>
      </c>
      <c r="BU872" s="0" t="n">
        <v>5805.34</v>
      </c>
      <c r="BV872" s="0" t="n">
        <v>6630.89</v>
      </c>
      <c r="BW872" s="0" t="n">
        <v>6779.07</v>
      </c>
      <c r="BX872" s="0" t="n">
        <v>6863.74</v>
      </c>
      <c r="BY872" s="0" t="n">
        <v>6667.93</v>
      </c>
      <c r="BZ872" s="0" t="n">
        <v>7255.35</v>
      </c>
      <c r="CA872" s="0" t="n">
        <v>7234.18</v>
      </c>
      <c r="CB872" s="0" t="n">
        <v>7160.09</v>
      </c>
      <c r="CC872" s="0" t="n">
        <v>7006.62</v>
      </c>
      <c r="CD872" s="0" t="n">
        <v>8144.41</v>
      </c>
      <c r="CE872" s="0" t="n">
        <v>7969.77</v>
      </c>
      <c r="CF872" s="0" t="n">
        <v>8287.29</v>
      </c>
      <c r="CG872" s="0" t="n">
        <v>7308.27</v>
      </c>
      <c r="CH872" s="0" t="n">
        <v>8192.04</v>
      </c>
      <c r="CI872" s="0" t="n">
        <v>8710.65</v>
      </c>
      <c r="CJ872" s="0" t="n">
        <v>8864.12</v>
      </c>
      <c r="CK872" s="0" t="n">
        <v>8578.35</v>
      </c>
      <c r="CL872" s="0" t="n">
        <v>8747.7</v>
      </c>
      <c r="CM872" s="0" t="n">
        <v>9975.44</v>
      </c>
      <c r="CN872" s="0" t="n">
        <v>9583.83</v>
      </c>
      <c r="CO872" s="0" t="n">
        <v>9562.66</v>
      </c>
      <c r="CP872" s="0" t="n">
        <v>9456.82</v>
      </c>
      <c r="CQ872" s="0" t="n">
        <v>8922.33</v>
      </c>
      <c r="CR872" s="0" t="n">
        <v>9763.76</v>
      </c>
      <c r="CS872" s="0" t="n">
        <v>10280.82</v>
      </c>
      <c r="CT872" s="0" t="n">
        <v>10680.47</v>
      </c>
      <c r="CU872" s="0" t="n">
        <v>11277.05</v>
      </c>
      <c r="CV872" s="0" t="n">
        <v>14849.07</v>
      </c>
      <c r="CW872" s="0" t="n">
        <v>14692.69</v>
      </c>
      <c r="CX872" s="0" t="n">
        <v>16010.79</v>
      </c>
      <c r="CY872" s="0" t="n">
        <v>16554.41</v>
      </c>
      <c r="CZ872" s="0" t="n">
        <v>18781.03</v>
      </c>
      <c r="DA872" s="0" t="n">
        <v>20009.76</v>
      </c>
      <c r="DB872" s="0" t="n">
        <v>19212.95</v>
      </c>
      <c r="DC872" s="0" t="n">
        <v>19622.53</v>
      </c>
      <c r="DD872" s="0" t="n">
        <v>19697</v>
      </c>
      <c r="DE872" s="0" t="n">
        <v>17157.61</v>
      </c>
      <c r="DF872" s="0" t="n">
        <v>17567.19</v>
      </c>
      <c r="DG872" s="0" t="n">
        <v>17388.46</v>
      </c>
      <c r="DH872" s="0" t="n">
        <v>19801.25</v>
      </c>
      <c r="DI872" s="0" t="n">
        <v>20181.04</v>
      </c>
      <c r="DJ872" s="0" t="n">
        <v>21245.95</v>
      </c>
      <c r="DK872" s="0" t="n">
        <v>23807.67</v>
      </c>
      <c r="DL872" s="0" t="n">
        <v>23480.02</v>
      </c>
      <c r="DM872" s="0" t="n">
        <v>23278.95</v>
      </c>
      <c r="DN872" s="0" t="n">
        <v>23480.02</v>
      </c>
      <c r="DO872" s="0" t="n">
        <v>23256.61</v>
      </c>
      <c r="DP872" s="0" t="n">
        <v>20962.97</v>
      </c>
      <c r="DQ872" s="0" t="n">
        <v>20970.42</v>
      </c>
      <c r="DR872" s="0" t="n">
        <v>21931.06</v>
      </c>
      <c r="DS872" s="0" t="n">
        <v>22132.12</v>
      </c>
      <c r="DT872" s="0" t="n">
        <v>23226.81</v>
      </c>
      <c r="DU872" s="0" t="n">
        <v>25051.3</v>
      </c>
      <c r="DV872" s="0" t="n">
        <v>24351.3</v>
      </c>
      <c r="DW872" s="0" t="n">
        <v>25840.68</v>
      </c>
      <c r="DX872" s="0" t="n">
        <v>25408.75</v>
      </c>
      <c r="DY872" s="0" t="n">
        <v>24723.64</v>
      </c>
      <c r="DZ872" s="0" t="n">
        <v>24522.58</v>
      </c>
      <c r="EA872" s="0" t="n">
        <v>25051.3</v>
      </c>
      <c r="EB872" s="0" t="n">
        <v>26503.44</v>
      </c>
      <c r="EC872" s="0" t="n">
        <v>31276.9</v>
      </c>
      <c r="ED872" s="0" t="n">
        <v>24626.83</v>
      </c>
    </row>
    <row r="873" customFormat="false" ht="14.35" hidden="false" customHeight="false" outlineLevel="0" collapsed="false">
      <c r="A873" s="0" t="s">
        <v>2510</v>
      </c>
      <c r="B873" s="0" t="n">
        <v>22938.09</v>
      </c>
      <c r="C873" s="0" t="n">
        <v>29956.54</v>
      </c>
      <c r="D873" s="0" t="n">
        <v>28349.63</v>
      </c>
      <c r="E873" s="0" t="n">
        <v>29308.98</v>
      </c>
      <c r="F873" s="0" t="n">
        <v>27832.46</v>
      </c>
      <c r="G873" s="0" t="n">
        <v>33738.55</v>
      </c>
      <c r="H873" s="0" t="n">
        <v>31664.07</v>
      </c>
      <c r="I873" s="0" t="n">
        <v>31043.5</v>
      </c>
      <c r="J873" s="0" t="n">
        <v>31711.19</v>
      </c>
      <c r="K873" s="0" t="n">
        <v>35152.13</v>
      </c>
      <c r="L873" s="0" t="n">
        <v>34342.5</v>
      </c>
      <c r="M873" s="0" t="n">
        <v>32620.23</v>
      </c>
      <c r="N873" s="0" t="n">
        <v>36727.21</v>
      </c>
      <c r="O873" s="0" t="n">
        <v>36950.74</v>
      </c>
      <c r="P873" s="0" t="n">
        <v>39058.1</v>
      </c>
      <c r="Q873" s="0" t="n">
        <v>33557.58</v>
      </c>
      <c r="R873" s="0" t="n">
        <v>29098.46</v>
      </c>
      <c r="S873" s="0" t="n">
        <v>28212.37</v>
      </c>
      <c r="T873" s="0" t="n">
        <v>30198.46</v>
      </c>
      <c r="U873" s="0" t="n">
        <v>30928.16</v>
      </c>
      <c r="V873" s="0" t="n">
        <v>30437.01</v>
      </c>
      <c r="W873" s="0" t="n">
        <v>34803.65</v>
      </c>
      <c r="X873" s="0" t="n">
        <v>33727.25</v>
      </c>
      <c r="Y873" s="0" t="n">
        <v>34624.27</v>
      </c>
      <c r="Z873" s="0" t="n">
        <v>37177.26</v>
      </c>
      <c r="AA873" s="0" t="n">
        <v>35713.3</v>
      </c>
      <c r="AB873" s="0" t="n">
        <v>34249.97</v>
      </c>
      <c r="AC873" s="0" t="n">
        <v>28984.04</v>
      </c>
      <c r="AD873" s="0" t="n">
        <v>30181.95</v>
      </c>
      <c r="AE873" s="0" t="n">
        <v>25403.36</v>
      </c>
      <c r="AF873" s="0" t="n">
        <v>24113.86</v>
      </c>
      <c r="AG873" s="0" t="n">
        <v>25992.05</v>
      </c>
      <c r="AH873" s="0" t="n">
        <v>29130.75</v>
      </c>
      <c r="AI873" s="0" t="n">
        <v>30925.71</v>
      </c>
      <c r="AJ873" s="0" t="n">
        <v>33055.08</v>
      </c>
      <c r="AK873" s="0" t="n">
        <v>33931.87</v>
      </c>
      <c r="AL873" s="0" t="n">
        <v>37376.41</v>
      </c>
      <c r="AM873" s="0" t="n">
        <v>37765.69</v>
      </c>
      <c r="AN873" s="0" t="n">
        <v>35158.96</v>
      </c>
      <c r="AO873" s="0" t="n">
        <v>32289.2</v>
      </c>
      <c r="AP873" s="0" t="n">
        <v>31265.46</v>
      </c>
      <c r="AQ873" s="0" t="n">
        <v>31500.8</v>
      </c>
      <c r="AR873" s="0" t="n">
        <v>32186.72</v>
      </c>
      <c r="AS873" s="0" t="n">
        <v>35562.8</v>
      </c>
      <c r="AT873" s="0" t="n">
        <v>36475.26</v>
      </c>
      <c r="AU873" s="0" t="n">
        <v>39060.02</v>
      </c>
      <c r="AV873" s="0" t="n">
        <v>40297.16</v>
      </c>
      <c r="AW873" s="0" t="n">
        <v>44750.85</v>
      </c>
      <c r="AX873" s="0" t="n">
        <v>43907.36</v>
      </c>
      <c r="AY873" s="0" t="n">
        <v>42364.84</v>
      </c>
      <c r="AZ873" s="0" t="n">
        <v>45793.61</v>
      </c>
      <c r="BA873" s="0" t="n">
        <v>43550.8</v>
      </c>
      <c r="BB873" s="0" t="n">
        <v>47004.02</v>
      </c>
      <c r="BC873" s="0" t="n">
        <v>49116.65</v>
      </c>
      <c r="BD873" s="0" t="n">
        <v>49423.52</v>
      </c>
      <c r="BE873" s="0" t="n">
        <v>51327.26</v>
      </c>
      <c r="BF873" s="0" t="n">
        <v>52626.02</v>
      </c>
      <c r="BG873" s="0" t="n">
        <v>49038.87</v>
      </c>
      <c r="BH873" s="0" t="n">
        <v>51956.73</v>
      </c>
      <c r="BI873" s="0" t="n">
        <v>48819.24</v>
      </c>
      <c r="BJ873" s="0" t="n">
        <v>51642.98</v>
      </c>
      <c r="BK873" s="0" t="n">
        <v>47179.49</v>
      </c>
      <c r="BL873" s="0" t="n">
        <v>46835.34</v>
      </c>
      <c r="BM873" s="0" t="n">
        <v>45427.71</v>
      </c>
      <c r="BN873" s="0" t="n">
        <v>47312.65</v>
      </c>
      <c r="BO873" s="0" t="n">
        <v>49381.5</v>
      </c>
      <c r="BP873" s="0" t="n">
        <v>52287.2</v>
      </c>
      <c r="BQ873" s="0" t="n">
        <v>53007.81</v>
      </c>
      <c r="BR873" s="0" t="n">
        <v>56706.25</v>
      </c>
      <c r="BS873" s="0" t="n">
        <v>63112.56</v>
      </c>
      <c r="BT873" s="0" t="n">
        <v>66011.81</v>
      </c>
      <c r="BU873" s="0" t="n">
        <v>69302.38</v>
      </c>
      <c r="BV873" s="0" t="n">
        <v>71942.38</v>
      </c>
      <c r="BW873" s="0" t="n">
        <v>71282.63</v>
      </c>
      <c r="BX873" s="0" t="n">
        <v>69765.44</v>
      </c>
      <c r="BY873" s="0" t="n">
        <v>64383.26</v>
      </c>
      <c r="BZ873" s="0" t="n">
        <v>63282.71</v>
      </c>
      <c r="CA873" s="0" t="n">
        <v>64327.31</v>
      </c>
      <c r="CB873" s="0" t="n">
        <v>63498.69</v>
      </c>
      <c r="CC873" s="0" t="n">
        <v>68291.38</v>
      </c>
      <c r="CD873" s="0" t="n">
        <v>67273.63</v>
      </c>
      <c r="CE873" s="0" t="n">
        <v>68641.94</v>
      </c>
      <c r="CF873" s="0" t="n">
        <v>67049.63</v>
      </c>
      <c r="CG873" s="0" t="n">
        <v>59362.79</v>
      </c>
      <c r="CH873" s="0" t="n">
        <v>65997.25</v>
      </c>
      <c r="CI873" s="0" t="n">
        <v>67963</v>
      </c>
      <c r="CJ873" s="0" t="n">
        <v>67666.81</v>
      </c>
      <c r="CK873" s="0" t="n">
        <v>69390.81</v>
      </c>
      <c r="CL873" s="0" t="n">
        <v>73493.5</v>
      </c>
      <c r="CM873" s="0" t="n">
        <v>72412.44</v>
      </c>
      <c r="CN873" s="0" t="n">
        <v>63412.8</v>
      </c>
      <c r="CO873" s="0" t="n">
        <v>62380.68</v>
      </c>
      <c r="CP873" s="0" t="n">
        <v>60989.97</v>
      </c>
      <c r="CQ873" s="0" t="n">
        <v>64812.28</v>
      </c>
      <c r="CR873" s="0" t="n">
        <v>62263.62</v>
      </c>
      <c r="CS873" s="0" t="n">
        <v>64342.55</v>
      </c>
      <c r="CT873" s="0" t="n">
        <v>70962.06</v>
      </c>
      <c r="CU873" s="0" t="n">
        <v>70189.75</v>
      </c>
      <c r="CV873" s="0" t="n">
        <v>72718.94</v>
      </c>
      <c r="CW873" s="0" t="n">
        <v>66719.13</v>
      </c>
      <c r="CX873" s="0" t="n">
        <v>64346.93</v>
      </c>
      <c r="CY873" s="0" t="n">
        <v>65224.91</v>
      </c>
      <c r="CZ873" s="0" t="n">
        <v>65509</v>
      </c>
      <c r="DA873" s="0" t="n">
        <v>67932.44</v>
      </c>
      <c r="DB873" s="0" t="n">
        <v>64534.61</v>
      </c>
      <c r="DC873" s="0" t="n">
        <v>70521.31</v>
      </c>
      <c r="DD873" s="0" t="n">
        <v>83689.63</v>
      </c>
      <c r="DE873" s="0" t="n">
        <v>81133.94</v>
      </c>
      <c r="DF873" s="0" t="n">
        <v>72753.38</v>
      </c>
      <c r="DG873" s="0" t="n">
        <v>71874.63</v>
      </c>
      <c r="DH873" s="0" t="n">
        <v>72213.19</v>
      </c>
      <c r="DI873" s="0" t="n">
        <v>82023.44</v>
      </c>
      <c r="DJ873" s="0" t="n">
        <v>80227.88</v>
      </c>
      <c r="DK873" s="0" t="n">
        <v>80236</v>
      </c>
      <c r="DL873" s="0" t="n">
        <v>92418.13</v>
      </c>
      <c r="DM873" s="0" t="n">
        <v>85159.81</v>
      </c>
      <c r="DN873" s="0" t="n">
        <v>77311.5</v>
      </c>
      <c r="DO873" s="0" t="n">
        <v>73960.31</v>
      </c>
      <c r="DP873" s="0" t="n">
        <v>78127.63</v>
      </c>
      <c r="DQ873" s="0" t="n">
        <v>79870.06</v>
      </c>
      <c r="DR873" s="0" t="n">
        <v>80986.19</v>
      </c>
      <c r="DS873" s="0" t="n">
        <v>92533.88</v>
      </c>
      <c r="DT873" s="0" t="n">
        <v>84877.13</v>
      </c>
      <c r="DU873" s="0" t="n">
        <v>75418.31</v>
      </c>
      <c r="DV873" s="0" t="n">
        <v>84085.13</v>
      </c>
      <c r="DW873" s="0" t="n">
        <v>75222.56</v>
      </c>
      <c r="DX873" s="0" t="n">
        <v>87892.38</v>
      </c>
      <c r="DY873" s="0" t="n">
        <v>85522.94</v>
      </c>
      <c r="DZ873" s="0" t="n">
        <v>88231.94</v>
      </c>
      <c r="EA873" s="0" t="n">
        <v>90597.38</v>
      </c>
      <c r="EB873" s="0" t="n">
        <v>92743.5</v>
      </c>
      <c r="EC873" s="0" t="n">
        <v>95832.38</v>
      </c>
      <c r="ED873" s="0" t="n">
        <v>68921.38</v>
      </c>
    </row>
    <row r="874" customFormat="false" ht="14.35" hidden="false" customHeight="false" outlineLevel="0" collapsed="false">
      <c r="A874" s="0" t="s">
        <v>2511</v>
      </c>
      <c r="B874" s="0" t="n">
        <v>311.85</v>
      </c>
      <c r="C874" s="0" t="n">
        <v>549.09</v>
      </c>
      <c r="D874" s="0" t="n">
        <v>636.72</v>
      </c>
      <c r="E874" s="0" t="n">
        <v>721.88</v>
      </c>
      <c r="F874" s="0" t="n">
        <v>599.62</v>
      </c>
      <c r="G874" s="0" t="n">
        <v>1047.56</v>
      </c>
      <c r="H874" s="0" t="n">
        <v>1176.02</v>
      </c>
      <c r="I874" s="0" t="n">
        <v>1258.39</v>
      </c>
      <c r="J874" s="0" t="n">
        <v>1361.09</v>
      </c>
      <c r="K874" s="0" t="n">
        <v>1383.19</v>
      </c>
      <c r="L874" s="0" t="n">
        <v>1595.99</v>
      </c>
      <c r="M874" s="0" t="n">
        <v>1443.27</v>
      </c>
      <c r="N874" s="0" t="n">
        <v>1789.96</v>
      </c>
      <c r="O874" s="0" t="n">
        <v>2269.08</v>
      </c>
      <c r="P874" s="0" t="n">
        <v>2206.18</v>
      </c>
      <c r="Q874" s="0" t="n">
        <v>2148.03</v>
      </c>
      <c r="R874" s="0" t="n">
        <v>1999.38</v>
      </c>
      <c r="S874" s="0" t="n">
        <v>1960.28</v>
      </c>
      <c r="T874" s="0" t="n">
        <v>2098.71</v>
      </c>
      <c r="U874" s="0" t="n">
        <v>2378.85</v>
      </c>
      <c r="V874" s="0" t="n">
        <v>2455.49</v>
      </c>
      <c r="W874" s="0" t="n">
        <v>3630.12</v>
      </c>
      <c r="X874" s="0" t="n">
        <v>3849.41</v>
      </c>
      <c r="Y874" s="0" t="n">
        <v>4454.95</v>
      </c>
      <c r="Z874" s="0" t="n">
        <v>4042.27</v>
      </c>
      <c r="AA874" s="0" t="n">
        <v>4783.18</v>
      </c>
      <c r="AB874" s="0" t="n">
        <v>5197.76</v>
      </c>
      <c r="AC874" s="0" t="n">
        <v>4861.91</v>
      </c>
      <c r="AD874" s="0" t="n">
        <v>6478.21</v>
      </c>
      <c r="AE874" s="0" t="n">
        <v>6286.86</v>
      </c>
      <c r="AF874" s="0" t="n">
        <v>5998.36</v>
      </c>
      <c r="AG874" s="0" t="n">
        <v>5789.45</v>
      </c>
      <c r="AH874" s="0" t="n">
        <v>5869.97</v>
      </c>
      <c r="AI874" s="0" t="n">
        <v>5219.71</v>
      </c>
      <c r="AJ874" s="0" t="n">
        <v>6697.16</v>
      </c>
      <c r="AK874" s="0" t="n">
        <v>7144.44</v>
      </c>
      <c r="AL874" s="0" t="n">
        <v>7903.39</v>
      </c>
      <c r="AM874" s="0" t="n">
        <v>8121.43</v>
      </c>
      <c r="AN874" s="0" t="n">
        <v>8166.96</v>
      </c>
      <c r="AO874" s="0" t="n">
        <v>7162.45</v>
      </c>
      <c r="AP874" s="0" t="n">
        <v>6135.1</v>
      </c>
      <c r="AQ874" s="0" t="n">
        <v>6550.06</v>
      </c>
      <c r="AR874" s="0" t="n">
        <v>8584.57</v>
      </c>
      <c r="AS874" s="0" t="n">
        <v>8197.21</v>
      </c>
      <c r="AT874" s="0" t="n">
        <v>7728.35</v>
      </c>
      <c r="AU874" s="0" t="n">
        <v>8298.97</v>
      </c>
      <c r="AV874" s="0" t="n">
        <v>7918.28</v>
      </c>
      <c r="AW874" s="0" t="n">
        <v>7551.65</v>
      </c>
      <c r="AX874" s="0" t="n">
        <v>7683.55</v>
      </c>
      <c r="AY874" s="0" t="n">
        <v>7823.14</v>
      </c>
      <c r="AZ874" s="0" t="n">
        <v>9127.95</v>
      </c>
      <c r="BA874" s="0" t="n">
        <v>7299.18</v>
      </c>
      <c r="BB874" s="0" t="n">
        <v>7533.02</v>
      </c>
      <c r="BC874" s="0" t="n">
        <v>8275.43</v>
      </c>
      <c r="BD874" s="0" t="n">
        <v>7508.76</v>
      </c>
      <c r="BE874" s="0" t="n">
        <v>8619.72</v>
      </c>
      <c r="BF874" s="0" t="n">
        <v>7699.67</v>
      </c>
      <c r="BG874" s="0" t="n">
        <v>6958.35</v>
      </c>
      <c r="BH874" s="0" t="n">
        <v>6867.32</v>
      </c>
      <c r="BI874" s="0" t="n">
        <v>5692.04</v>
      </c>
      <c r="BJ874" s="0" t="n">
        <v>5430.48</v>
      </c>
      <c r="BK874" s="0" t="n">
        <v>6010.61</v>
      </c>
      <c r="BL874" s="0" t="n">
        <v>5171.09</v>
      </c>
      <c r="BM874" s="0" t="n">
        <v>4303.25</v>
      </c>
      <c r="BN874" s="0" t="n">
        <v>4640.58</v>
      </c>
      <c r="BO874" s="0" t="n">
        <v>4538.92</v>
      </c>
      <c r="BP874" s="0" t="n">
        <v>5125.16</v>
      </c>
      <c r="BQ874" s="0" t="n">
        <v>4576.24</v>
      </c>
      <c r="BR874" s="0" t="n">
        <v>5178.46</v>
      </c>
      <c r="BS874" s="0" t="n">
        <v>6997.86</v>
      </c>
      <c r="BT874" s="0" t="n">
        <v>8271.88</v>
      </c>
      <c r="BU874" s="0" t="n">
        <v>8727.84</v>
      </c>
      <c r="BV874" s="0" t="n">
        <v>8301.62</v>
      </c>
      <c r="BW874" s="0" t="n">
        <v>9098.57</v>
      </c>
      <c r="BX874" s="0" t="n">
        <v>8550.37</v>
      </c>
      <c r="BY874" s="0" t="n">
        <v>8749.57</v>
      </c>
      <c r="BZ874" s="0" t="n">
        <v>8290.91</v>
      </c>
      <c r="CA874" s="0" t="n">
        <v>8294.2</v>
      </c>
      <c r="CB874" s="0" t="n">
        <v>7059.68</v>
      </c>
      <c r="CC874" s="0" t="n">
        <v>6785.19</v>
      </c>
      <c r="CD874" s="0" t="n">
        <v>6295.02</v>
      </c>
      <c r="CE874" s="0" t="n">
        <v>5937.94</v>
      </c>
      <c r="CF874" s="0" t="n">
        <v>7315.56</v>
      </c>
      <c r="CG874" s="0" t="n">
        <v>7575.63</v>
      </c>
      <c r="CH874" s="0" t="n">
        <v>8294.06</v>
      </c>
      <c r="CI874" s="0" t="n">
        <v>7893.15</v>
      </c>
      <c r="CJ874" s="0" t="n">
        <v>7857.78</v>
      </c>
      <c r="CK874" s="0" t="n">
        <v>8970.86</v>
      </c>
      <c r="CL874" s="0" t="n">
        <v>9744.08</v>
      </c>
      <c r="CM874" s="0" t="n">
        <v>10090</v>
      </c>
      <c r="CN874" s="0" t="n">
        <v>8399.33</v>
      </c>
      <c r="CO874" s="0" t="n">
        <v>7273.06</v>
      </c>
      <c r="CP874" s="0" t="n">
        <v>7360.87</v>
      </c>
      <c r="CQ874" s="0" t="n">
        <v>8873.8</v>
      </c>
      <c r="CR874" s="0" t="n">
        <v>8735.04</v>
      </c>
      <c r="CS874" s="0" t="n">
        <v>8607.75</v>
      </c>
      <c r="CT874" s="0" t="n">
        <v>8284.42</v>
      </c>
      <c r="CU874" s="0" t="n">
        <v>6628.38</v>
      </c>
      <c r="CV874" s="0" t="n">
        <v>6758.24</v>
      </c>
      <c r="CW874" s="0" t="n">
        <v>6587.61</v>
      </c>
      <c r="CX874" s="0" t="n">
        <v>7453.27</v>
      </c>
      <c r="CY874" s="0" t="n">
        <v>7585.27</v>
      </c>
      <c r="CZ874" s="0" t="n">
        <v>7760.88</v>
      </c>
      <c r="DA874" s="0" t="n">
        <v>7598.86</v>
      </c>
      <c r="DB874" s="0" t="n">
        <v>8147.73</v>
      </c>
      <c r="DC874" s="0" t="n">
        <v>9333.26</v>
      </c>
      <c r="DD874" s="0" t="n">
        <v>9902.22</v>
      </c>
      <c r="DE874" s="0" t="n">
        <v>9646</v>
      </c>
      <c r="DF874" s="0" t="n">
        <v>10089.36</v>
      </c>
      <c r="DG874" s="0" t="n">
        <v>11585.7</v>
      </c>
      <c r="DH874" s="0" t="n">
        <v>12406.59</v>
      </c>
      <c r="DI874" s="0" t="n">
        <v>15734.27</v>
      </c>
      <c r="DJ874" s="0" t="n">
        <v>15829.96</v>
      </c>
      <c r="DK874" s="0" t="n">
        <v>16434.35</v>
      </c>
      <c r="DL874" s="0" t="n">
        <v>18758.19</v>
      </c>
      <c r="DM874" s="0" t="n">
        <v>17618.06</v>
      </c>
      <c r="DN874" s="0" t="n">
        <v>16601.75</v>
      </c>
      <c r="DO874" s="0" t="n">
        <v>15040.27</v>
      </c>
      <c r="DP874" s="0" t="n">
        <v>16206.45</v>
      </c>
      <c r="DQ874" s="0" t="n">
        <v>19291.77</v>
      </c>
      <c r="DR874" s="0" t="n">
        <v>17877.87</v>
      </c>
      <c r="DS874" s="0" t="n">
        <v>20876.45</v>
      </c>
      <c r="DT874" s="0" t="n">
        <v>21343.43</v>
      </c>
      <c r="DU874" s="0" t="n">
        <v>21001.47</v>
      </c>
      <c r="DV874" s="0" t="n">
        <v>23291</v>
      </c>
      <c r="DW874" s="0" t="n">
        <v>21976.02</v>
      </c>
      <c r="DX874" s="0" t="n">
        <v>24471.77</v>
      </c>
      <c r="DY874" s="0" t="n">
        <v>24827.64</v>
      </c>
      <c r="DZ874" s="0" t="n">
        <v>25589.89</v>
      </c>
      <c r="EA874" s="0" t="n">
        <v>27684.93</v>
      </c>
      <c r="EB874" s="0" t="n">
        <v>28963.91</v>
      </c>
      <c r="EC874" s="0" t="n">
        <v>31319.61</v>
      </c>
      <c r="ED874" s="0" t="n">
        <v>20859.59</v>
      </c>
    </row>
    <row r="875" customFormat="false" ht="14.35" hidden="false" customHeight="false" outlineLevel="0" collapsed="false">
      <c r="A875" s="0" t="s">
        <v>2512</v>
      </c>
      <c r="B875" s="0" t="n">
        <v>9345.62</v>
      </c>
      <c r="C875" s="0" t="n">
        <v>10394.64</v>
      </c>
      <c r="D875" s="0" t="n">
        <v>12454.5</v>
      </c>
      <c r="E875" s="0" t="n">
        <v>11767.88</v>
      </c>
      <c r="F875" s="0" t="n">
        <v>11024.04</v>
      </c>
      <c r="G875" s="0" t="n">
        <v>12664.3</v>
      </c>
      <c r="H875" s="0" t="n">
        <v>12816.88</v>
      </c>
      <c r="I875" s="0" t="n">
        <v>12778.73</v>
      </c>
      <c r="J875" s="0" t="n">
        <v>12721.51</v>
      </c>
      <c r="K875" s="0" t="n">
        <v>13465.35</v>
      </c>
      <c r="L875" s="0" t="n">
        <v>13637</v>
      </c>
      <c r="M875" s="0" t="n">
        <v>12607.08</v>
      </c>
      <c r="N875" s="0" t="n">
        <v>13427.21</v>
      </c>
      <c r="O875" s="0" t="n">
        <v>14552.5</v>
      </c>
      <c r="P875" s="0" t="n">
        <v>13503.5</v>
      </c>
      <c r="Q875" s="0" t="n">
        <v>13625.56</v>
      </c>
      <c r="R875" s="0" t="n">
        <v>13862.06</v>
      </c>
      <c r="S875" s="0" t="n">
        <v>13789.59</v>
      </c>
      <c r="T875" s="0" t="n">
        <v>14338.88</v>
      </c>
      <c r="U875" s="0" t="n">
        <v>15883.77</v>
      </c>
      <c r="V875" s="0" t="n">
        <v>16326.26</v>
      </c>
      <c r="W875" s="0" t="n">
        <v>16974.73</v>
      </c>
      <c r="X875" s="0" t="n">
        <v>19042.22</v>
      </c>
      <c r="Y875" s="0" t="n">
        <v>17775.79</v>
      </c>
      <c r="Z875" s="0" t="n">
        <v>18275.49</v>
      </c>
      <c r="AA875" s="0" t="n">
        <v>18286.94</v>
      </c>
      <c r="AB875" s="0" t="n">
        <v>18300.81</v>
      </c>
      <c r="AC875" s="0" t="n">
        <v>17343.21</v>
      </c>
      <c r="AD875" s="0" t="n">
        <v>17244.41</v>
      </c>
      <c r="AE875" s="0" t="n">
        <v>15124.01</v>
      </c>
      <c r="AF875" s="0" t="n">
        <v>14713.61</v>
      </c>
      <c r="AG875" s="0" t="n">
        <v>15253.21</v>
      </c>
      <c r="AH875" s="0" t="n">
        <v>15215.21</v>
      </c>
      <c r="AI875" s="0" t="n">
        <v>14516.01</v>
      </c>
      <c r="AJ875" s="0" t="n">
        <v>15815.61</v>
      </c>
      <c r="AK875" s="0" t="n">
        <v>16720.01</v>
      </c>
      <c r="AL875" s="0" t="n">
        <v>17738.41</v>
      </c>
      <c r="AM875" s="0" t="n">
        <v>16970.81</v>
      </c>
      <c r="AN875" s="0" t="n">
        <v>16484.41</v>
      </c>
      <c r="AO875" s="0" t="n">
        <v>15124.01</v>
      </c>
      <c r="AP875" s="0" t="n">
        <v>16248.81</v>
      </c>
      <c r="AQ875" s="0" t="n">
        <v>16674.41</v>
      </c>
      <c r="AR875" s="0" t="n">
        <v>17358.41</v>
      </c>
      <c r="AS875" s="0" t="n">
        <v>17107.61</v>
      </c>
      <c r="AT875" s="0" t="n">
        <v>17130.41</v>
      </c>
      <c r="AU875" s="0" t="n">
        <v>17556.01</v>
      </c>
      <c r="AV875" s="0" t="n">
        <v>18034.81</v>
      </c>
      <c r="AW875" s="0" t="n">
        <v>19342.01</v>
      </c>
      <c r="AX875" s="0" t="n">
        <v>20140.01</v>
      </c>
      <c r="AY875" s="0" t="n">
        <v>19334.41</v>
      </c>
      <c r="AZ875" s="0" t="n">
        <v>20193.21</v>
      </c>
      <c r="BA875" s="0" t="n">
        <v>19608.01</v>
      </c>
      <c r="BB875" s="0" t="n">
        <v>20520.01</v>
      </c>
      <c r="BC875" s="0" t="n">
        <v>20580.8</v>
      </c>
      <c r="BD875" s="0" t="n">
        <v>20482.01</v>
      </c>
      <c r="BE875" s="0" t="n">
        <v>20801.21</v>
      </c>
      <c r="BF875" s="0" t="n">
        <v>20588.41</v>
      </c>
      <c r="BG875" s="0" t="n">
        <v>20064.01</v>
      </c>
      <c r="BH875" s="0" t="n">
        <v>20672.01</v>
      </c>
      <c r="BI875" s="0" t="n">
        <v>20983.6</v>
      </c>
      <c r="BJ875" s="0" t="n">
        <v>22389.61</v>
      </c>
      <c r="BK875" s="0" t="n">
        <v>22488.41</v>
      </c>
      <c r="BL875" s="0" t="n">
        <v>24168.02</v>
      </c>
      <c r="BM875" s="0" t="n">
        <v>24844.41</v>
      </c>
      <c r="BN875" s="0" t="n">
        <v>24016.02</v>
      </c>
      <c r="BO875" s="0" t="n">
        <v>22579.6</v>
      </c>
      <c r="BP875" s="0" t="n">
        <v>22070.41</v>
      </c>
      <c r="BQ875" s="0" t="n">
        <v>21044.41</v>
      </c>
      <c r="BR875" s="0" t="n">
        <v>24403.62</v>
      </c>
      <c r="BS875" s="0" t="n">
        <v>24836.82</v>
      </c>
      <c r="BT875" s="0" t="n">
        <v>25748.82</v>
      </c>
      <c r="BU875" s="0" t="n">
        <v>28446.82</v>
      </c>
      <c r="BV875" s="0" t="n">
        <v>28994.02</v>
      </c>
      <c r="BW875" s="0" t="n">
        <v>30476.02</v>
      </c>
      <c r="BX875" s="0" t="n">
        <v>28424.02</v>
      </c>
      <c r="BY875" s="0" t="n">
        <v>28773.63</v>
      </c>
      <c r="BZ875" s="0" t="n">
        <v>29199.22</v>
      </c>
      <c r="CA875" s="0" t="n">
        <v>29997.22</v>
      </c>
      <c r="CB875" s="0" t="n">
        <v>31008.02</v>
      </c>
      <c r="CC875" s="0" t="n">
        <v>32178.41</v>
      </c>
      <c r="CD875" s="0" t="n">
        <v>34298.83</v>
      </c>
      <c r="CE875" s="0" t="n">
        <v>34192.41</v>
      </c>
      <c r="CF875" s="0" t="n">
        <v>33683.22</v>
      </c>
      <c r="CG875" s="0" t="n">
        <v>31182.82</v>
      </c>
      <c r="CH875" s="0" t="n">
        <v>32809.22</v>
      </c>
      <c r="CI875" s="0" t="n">
        <v>33903.63</v>
      </c>
      <c r="CJ875" s="0" t="n">
        <v>33432.41</v>
      </c>
      <c r="CK875" s="0" t="n">
        <v>35370.42</v>
      </c>
      <c r="CL875" s="0" t="n">
        <v>37490.83</v>
      </c>
      <c r="CM875" s="0" t="n">
        <v>39102.03</v>
      </c>
      <c r="CN875" s="0" t="n">
        <v>40774.03</v>
      </c>
      <c r="CO875" s="0" t="n">
        <v>42256.03</v>
      </c>
      <c r="CP875" s="0" t="n">
        <v>43624</v>
      </c>
      <c r="CQ875" s="0" t="n">
        <v>41382.03</v>
      </c>
      <c r="CR875" s="0" t="n">
        <v>41762.03</v>
      </c>
      <c r="CS875" s="0" t="n">
        <v>43624</v>
      </c>
      <c r="CT875" s="0" t="n">
        <v>44194</v>
      </c>
      <c r="CU875" s="0" t="n">
        <v>46018.03</v>
      </c>
      <c r="CV875" s="0" t="n">
        <v>51490.04</v>
      </c>
      <c r="CW875" s="0" t="n">
        <v>52516</v>
      </c>
      <c r="CX875" s="0" t="n">
        <v>50236</v>
      </c>
      <c r="CY875" s="0" t="n">
        <v>48222</v>
      </c>
      <c r="CZ875" s="0" t="n">
        <v>47576.02</v>
      </c>
      <c r="DA875" s="0" t="n">
        <v>49286.02</v>
      </c>
      <c r="DB875" s="0" t="n">
        <v>48488</v>
      </c>
      <c r="DC875" s="0" t="n">
        <v>47462.03</v>
      </c>
      <c r="DD875" s="0" t="n">
        <v>47804</v>
      </c>
      <c r="DE875" s="0" t="n">
        <v>46284.02</v>
      </c>
      <c r="DF875" s="0" t="n">
        <v>47158.02</v>
      </c>
      <c r="DG875" s="0" t="n">
        <v>44764</v>
      </c>
      <c r="DH875" s="0" t="n">
        <v>46056</v>
      </c>
      <c r="DI875" s="0" t="n">
        <v>43350.38</v>
      </c>
      <c r="DJ875" s="0" t="n">
        <v>42134.41</v>
      </c>
      <c r="DK875" s="0" t="n">
        <v>44019.22</v>
      </c>
      <c r="DL875" s="0" t="n">
        <v>44566.4</v>
      </c>
      <c r="DM875" s="0" t="n">
        <v>42438.41</v>
      </c>
      <c r="DN875" s="0" t="n">
        <v>42560.01</v>
      </c>
      <c r="DO875" s="0" t="n">
        <v>40553.62</v>
      </c>
      <c r="DP875" s="0" t="n">
        <v>41374.41</v>
      </c>
      <c r="DQ875" s="0" t="n">
        <v>43046.38</v>
      </c>
      <c r="DR875" s="0" t="n">
        <v>42894.41</v>
      </c>
      <c r="DS875" s="0" t="n">
        <v>45812.77</v>
      </c>
      <c r="DT875" s="0" t="n">
        <v>47211.23</v>
      </c>
      <c r="DU875" s="0" t="n">
        <v>52318.41</v>
      </c>
      <c r="DV875" s="0" t="n">
        <v>53960</v>
      </c>
      <c r="DW875" s="0" t="n">
        <v>53777.61</v>
      </c>
      <c r="DX875" s="0" t="n">
        <v>57486.38</v>
      </c>
      <c r="DY875" s="0" t="n">
        <v>54871.98</v>
      </c>
      <c r="DZ875" s="0" t="n">
        <v>57911.99</v>
      </c>
      <c r="EA875" s="0" t="n">
        <v>59675.2</v>
      </c>
      <c r="EB875" s="0" t="n">
        <v>63688</v>
      </c>
      <c r="EC875" s="0" t="n">
        <v>66758.38</v>
      </c>
      <c r="ED875" s="0" t="n">
        <v>52591.98</v>
      </c>
    </row>
    <row r="876" customFormat="false" ht="14.35" hidden="false" customHeight="false" outlineLevel="0" collapsed="false">
      <c r="A876" s="0" t="s">
        <v>2513</v>
      </c>
      <c r="B876" s="0" t="n">
        <v>555.67</v>
      </c>
      <c r="C876" s="0" t="n">
        <v>1057.73</v>
      </c>
      <c r="D876" s="0" t="n">
        <v>1489.14</v>
      </c>
      <c r="E876" s="0" t="n">
        <v>1970.07</v>
      </c>
      <c r="F876" s="0" t="n">
        <v>1662.97</v>
      </c>
      <c r="G876" s="0" t="n">
        <v>2201.85</v>
      </c>
      <c r="H876" s="0" t="n">
        <v>2340.91</v>
      </c>
      <c r="I876" s="0" t="n">
        <v>2167.61</v>
      </c>
      <c r="J876" s="0" t="n">
        <v>2509.56</v>
      </c>
      <c r="K876" s="0" t="n">
        <v>2434.25</v>
      </c>
      <c r="L876" s="0" t="n">
        <v>2816.78</v>
      </c>
      <c r="M876" s="0" t="n">
        <v>2492.25</v>
      </c>
      <c r="N876" s="0" t="n">
        <v>3008.53</v>
      </c>
      <c r="O876" s="0" t="n">
        <v>3223.01</v>
      </c>
      <c r="P876" s="0" t="n">
        <v>2464.05</v>
      </c>
      <c r="Q876" s="0" t="n">
        <v>2127.95</v>
      </c>
      <c r="R876" s="0" t="n">
        <v>2168.82</v>
      </c>
      <c r="S876" s="0" t="n">
        <v>2174.62</v>
      </c>
      <c r="T876" s="0" t="n">
        <v>2563.16</v>
      </c>
      <c r="U876" s="0" t="n">
        <v>3212.64</v>
      </c>
      <c r="V876" s="0" t="n">
        <v>3873.9</v>
      </c>
      <c r="W876" s="0" t="n">
        <v>4141.32</v>
      </c>
      <c r="X876" s="0" t="n">
        <v>4585.66</v>
      </c>
      <c r="Y876" s="0" t="n">
        <v>4162.72</v>
      </c>
      <c r="Z876" s="0" t="n">
        <v>4297.16</v>
      </c>
      <c r="AA876" s="0" t="n">
        <v>4670.28</v>
      </c>
      <c r="AB876" s="0" t="n">
        <v>4986.45</v>
      </c>
      <c r="AC876" s="0" t="n">
        <v>3824.03</v>
      </c>
      <c r="AD876" s="0" t="n">
        <v>4056.97</v>
      </c>
      <c r="AE876" s="0" t="n">
        <v>3271.85</v>
      </c>
      <c r="AF876" s="0" t="n">
        <v>2771.65</v>
      </c>
      <c r="AG876" s="0" t="n">
        <v>2533.33</v>
      </c>
      <c r="AH876" s="0" t="n">
        <v>2230.88</v>
      </c>
      <c r="AI876" s="0" t="n">
        <v>2265.83</v>
      </c>
      <c r="AJ876" s="0" t="n">
        <v>2725.98</v>
      </c>
      <c r="AK876" s="0" t="n">
        <v>2929.85</v>
      </c>
      <c r="AL876" s="0" t="n">
        <v>2842.59</v>
      </c>
      <c r="AM876" s="0" t="n">
        <v>2597.94</v>
      </c>
      <c r="AN876" s="0" t="n">
        <v>2429.03</v>
      </c>
      <c r="AO876" s="0" t="n">
        <v>2360.74</v>
      </c>
      <c r="AP876" s="0" t="n">
        <v>2284.97</v>
      </c>
      <c r="AQ876" s="0" t="n">
        <v>2675.51</v>
      </c>
      <c r="AR876" s="0" t="n">
        <v>2931.99</v>
      </c>
      <c r="AS876" s="0" t="n">
        <v>2966.96</v>
      </c>
      <c r="AT876" s="0" t="n">
        <v>2947.04</v>
      </c>
      <c r="AU876" s="0" t="n">
        <v>3017.07</v>
      </c>
      <c r="AV876" s="0" t="n">
        <v>3035.14</v>
      </c>
      <c r="AW876" s="0" t="n">
        <v>2914.18</v>
      </c>
      <c r="AX876" s="0" t="n">
        <v>2792.12</v>
      </c>
      <c r="AY876" s="0" t="n">
        <v>2634.77</v>
      </c>
      <c r="AZ876" s="0" t="n">
        <v>2459.51</v>
      </c>
      <c r="BA876" s="0" t="n">
        <v>2325.2</v>
      </c>
      <c r="BB876" s="0" t="n">
        <v>2301.91</v>
      </c>
      <c r="BC876" s="0" t="n">
        <v>2617.4</v>
      </c>
      <c r="BD876" s="0" t="n">
        <v>2804.36</v>
      </c>
      <c r="BE876" s="0" t="n">
        <v>2611.78</v>
      </c>
      <c r="BF876" s="0" t="n">
        <v>2676.7</v>
      </c>
      <c r="BG876" s="0" t="n">
        <v>2396.17</v>
      </c>
      <c r="BH876" s="0" t="n">
        <v>2741.04</v>
      </c>
      <c r="BI876" s="0" t="n">
        <v>3127.84</v>
      </c>
      <c r="BJ876" s="0" t="n">
        <v>2883.74</v>
      </c>
      <c r="BK876" s="0" t="n">
        <v>3101.46</v>
      </c>
      <c r="BL876" s="0" t="n">
        <v>3417.46</v>
      </c>
      <c r="BM876" s="0" t="n">
        <v>3260.17</v>
      </c>
      <c r="BN876" s="0" t="n">
        <v>3672.89</v>
      </c>
      <c r="BO876" s="0" t="n">
        <v>3731.59</v>
      </c>
      <c r="BP876" s="0" t="n">
        <v>3497.79</v>
      </c>
      <c r="BQ876" s="0" t="n">
        <v>2941.47</v>
      </c>
      <c r="BR876" s="0" t="n">
        <v>3222.72</v>
      </c>
      <c r="BS876" s="0" t="n">
        <v>3676.71</v>
      </c>
      <c r="BT876" s="0" t="n">
        <v>3698.43</v>
      </c>
      <c r="BU876" s="0" t="n">
        <v>3605.2</v>
      </c>
      <c r="BV876" s="0" t="n">
        <v>3684.35</v>
      </c>
      <c r="BW876" s="0" t="n">
        <v>3648.8</v>
      </c>
      <c r="BX876" s="0" t="n">
        <v>4418.09</v>
      </c>
      <c r="BY876" s="0" t="n">
        <v>3905.94</v>
      </c>
      <c r="BZ876" s="0" t="n">
        <v>3661.37</v>
      </c>
      <c r="CA876" s="0" t="n">
        <v>3410.43</v>
      </c>
      <c r="CB876" s="0" t="n">
        <v>3187.44</v>
      </c>
      <c r="CC876" s="0" t="n">
        <v>3532.9</v>
      </c>
      <c r="CD876" s="0" t="n">
        <v>2669.76</v>
      </c>
      <c r="CE876" s="0" t="n">
        <v>2533.04</v>
      </c>
      <c r="CF876" s="0" t="n">
        <v>2238.01</v>
      </c>
      <c r="CG876" s="0" t="n">
        <v>2482.72</v>
      </c>
      <c r="CH876" s="0" t="n">
        <v>2993.65</v>
      </c>
      <c r="CI876" s="0" t="n">
        <v>3058.44</v>
      </c>
      <c r="CJ876" s="0" t="n">
        <v>2892.92</v>
      </c>
      <c r="CK876" s="0" t="n">
        <v>3123.22</v>
      </c>
      <c r="CL876" s="0" t="n">
        <v>3720.54</v>
      </c>
      <c r="CM876" s="0" t="n">
        <v>3994</v>
      </c>
      <c r="CN876" s="0" t="n">
        <v>3715.64</v>
      </c>
      <c r="CO876" s="0" t="n">
        <v>3758.92</v>
      </c>
      <c r="CP876" s="0" t="n">
        <v>4407.42</v>
      </c>
      <c r="CQ876" s="0" t="n">
        <v>4938.02</v>
      </c>
      <c r="CR876" s="0" t="n">
        <v>5699.55</v>
      </c>
      <c r="CS876" s="0" t="n">
        <v>6259.55</v>
      </c>
      <c r="CT876" s="0" t="n">
        <v>5511.61</v>
      </c>
      <c r="CU876" s="0" t="n">
        <v>5344.59</v>
      </c>
      <c r="CV876" s="0" t="n">
        <v>5086.92</v>
      </c>
      <c r="CW876" s="0" t="n">
        <v>5545.16</v>
      </c>
      <c r="CX876" s="0" t="n">
        <v>5683.25</v>
      </c>
      <c r="CY876" s="0" t="n">
        <v>6323.13</v>
      </c>
      <c r="CZ876" s="0" t="n">
        <v>6390.37</v>
      </c>
      <c r="DA876" s="0" t="n">
        <v>6990.96</v>
      </c>
      <c r="DB876" s="0" t="n">
        <v>7173.88</v>
      </c>
      <c r="DC876" s="0" t="n">
        <v>5282.99</v>
      </c>
      <c r="DD876" s="0" t="n">
        <v>6332.03</v>
      </c>
      <c r="DE876" s="0" t="n">
        <v>5837.11</v>
      </c>
      <c r="DF876" s="0" t="n">
        <v>6159.58</v>
      </c>
      <c r="DG876" s="0" t="n">
        <v>5877.22</v>
      </c>
      <c r="DH876" s="0" t="n">
        <v>6250.26</v>
      </c>
      <c r="DI876" s="0" t="n">
        <v>6310.73</v>
      </c>
      <c r="DJ876" s="0" t="n">
        <v>5471.98</v>
      </c>
      <c r="DK876" s="0" t="n">
        <v>4977.47</v>
      </c>
      <c r="DL876" s="0" t="n">
        <v>4823.75</v>
      </c>
      <c r="DM876" s="0" t="n">
        <v>4437.63</v>
      </c>
      <c r="DN876" s="0" t="n">
        <v>3887.51</v>
      </c>
      <c r="DO876" s="0" t="n">
        <v>4188.34</v>
      </c>
      <c r="DP876" s="0" t="n">
        <v>4327.7</v>
      </c>
      <c r="DQ876" s="0" t="n">
        <v>4357.04</v>
      </c>
      <c r="DR876" s="0" t="n">
        <v>4666.09</v>
      </c>
      <c r="DS876" s="0" t="n">
        <v>5026</v>
      </c>
      <c r="DT876" s="0" t="n">
        <v>4890.04</v>
      </c>
      <c r="DU876" s="0" t="n">
        <v>4809.03</v>
      </c>
      <c r="DV876" s="0" t="n">
        <v>5163.82</v>
      </c>
      <c r="DW876" s="0" t="n">
        <v>4332.91</v>
      </c>
      <c r="DX876" s="0" t="n">
        <v>5024.41</v>
      </c>
      <c r="DY876" s="0" t="n">
        <v>5008.81</v>
      </c>
      <c r="DZ876" s="0" t="n">
        <v>5401.34</v>
      </c>
      <c r="EA876" s="0" t="n">
        <v>5680.59</v>
      </c>
      <c r="EB876" s="0" t="n">
        <v>5653.59</v>
      </c>
      <c r="EC876" s="0" t="n">
        <v>5471.53</v>
      </c>
      <c r="ED876" s="0" t="n">
        <v>3689.37</v>
      </c>
    </row>
    <row r="877" customFormat="false" ht="14.35" hidden="false" customHeight="false" outlineLevel="0" collapsed="false">
      <c r="A877" s="0" t="s">
        <v>2514</v>
      </c>
      <c r="B877" s="0" t="n">
        <v>12207.75</v>
      </c>
      <c r="C877" s="0" t="n">
        <v>15641.19</v>
      </c>
      <c r="D877" s="0" t="n">
        <v>19551.48</v>
      </c>
      <c r="E877" s="0" t="n">
        <v>20346.26</v>
      </c>
      <c r="F877" s="0" t="n">
        <v>17485.07</v>
      </c>
      <c r="G877" s="0" t="n">
        <v>21268.2</v>
      </c>
      <c r="H877" s="0" t="n">
        <v>19138.2</v>
      </c>
      <c r="I877" s="0" t="n">
        <v>19074.62</v>
      </c>
      <c r="J877" s="0" t="n">
        <v>19710.44</v>
      </c>
      <c r="K877" s="0" t="n">
        <v>18407.01</v>
      </c>
      <c r="L877" s="0" t="n">
        <v>18740.81</v>
      </c>
      <c r="M877" s="0" t="n">
        <v>17516.86</v>
      </c>
      <c r="N877" s="0" t="n">
        <v>19106.41</v>
      </c>
      <c r="O877" s="0" t="n">
        <v>16133.9</v>
      </c>
      <c r="P877" s="0" t="n">
        <v>12535.16</v>
      </c>
      <c r="Q877" s="0" t="n">
        <v>11689.52</v>
      </c>
      <c r="R877" s="0" t="n">
        <v>12172.75</v>
      </c>
      <c r="S877" s="0" t="n">
        <v>13533.4</v>
      </c>
      <c r="T877" s="0" t="n">
        <v>14617.47</v>
      </c>
      <c r="U877" s="0" t="n">
        <v>19233.52</v>
      </c>
      <c r="V877" s="0" t="n">
        <v>21490.66</v>
      </c>
      <c r="W877" s="0" t="n">
        <v>24176.99</v>
      </c>
      <c r="X877" s="0" t="n">
        <v>26768.07</v>
      </c>
      <c r="Y877" s="0" t="n">
        <v>24924.18</v>
      </c>
      <c r="Z877" s="0" t="n">
        <v>25909.71</v>
      </c>
      <c r="AA877" s="0" t="n">
        <v>28071.5</v>
      </c>
      <c r="AB877" s="0" t="n">
        <v>26720.38</v>
      </c>
      <c r="AC877" s="0" t="n">
        <v>26068.66</v>
      </c>
      <c r="AD877" s="0" t="n">
        <v>27912.54</v>
      </c>
      <c r="AE877" s="0" t="n">
        <v>24908.29</v>
      </c>
      <c r="AF877" s="0" t="n">
        <v>28246.35</v>
      </c>
      <c r="AG877" s="0" t="n">
        <v>44253.14</v>
      </c>
      <c r="AH877" s="0" t="n">
        <v>56588.04</v>
      </c>
      <c r="AI877" s="0" t="n">
        <v>51310.75</v>
      </c>
      <c r="AJ877" s="0" t="n">
        <v>57923.3</v>
      </c>
      <c r="AK877" s="0" t="n">
        <v>50357</v>
      </c>
      <c r="AL877" s="0" t="n">
        <v>47845.5</v>
      </c>
      <c r="AM877" s="0" t="n">
        <v>42631.8</v>
      </c>
      <c r="AN877" s="0" t="n">
        <v>46097</v>
      </c>
      <c r="AO877" s="0" t="n">
        <v>40533.59</v>
      </c>
      <c r="AP877" s="0" t="n">
        <v>42409.26</v>
      </c>
      <c r="AQ877" s="0" t="n">
        <v>46287.75</v>
      </c>
      <c r="AR877" s="0" t="n">
        <v>50229.86</v>
      </c>
      <c r="AS877" s="0" t="n">
        <v>49148.97</v>
      </c>
      <c r="AT877" s="0" t="n">
        <v>48894.61</v>
      </c>
      <c r="AU877" s="0" t="n">
        <v>48640.29</v>
      </c>
      <c r="AV877" s="0" t="n">
        <v>49880.14</v>
      </c>
      <c r="AW877" s="0" t="n">
        <v>48672.07</v>
      </c>
      <c r="AX877" s="0" t="n">
        <v>45715.5</v>
      </c>
      <c r="AY877" s="0" t="n">
        <v>47686.57</v>
      </c>
      <c r="AZ877" s="0" t="n">
        <v>45747.32</v>
      </c>
      <c r="BA877" s="0" t="n">
        <v>43617.32</v>
      </c>
      <c r="BB877" s="0" t="n">
        <v>45143.29</v>
      </c>
      <c r="BC877" s="0" t="n">
        <v>46224.18</v>
      </c>
      <c r="BD877" s="0" t="n">
        <v>45461.18</v>
      </c>
      <c r="BE877" s="0" t="n">
        <v>44030.61</v>
      </c>
      <c r="BF877" s="0" t="n">
        <v>43140.42</v>
      </c>
      <c r="BG877" s="0" t="n">
        <v>40787.92</v>
      </c>
      <c r="BH877" s="0" t="n">
        <v>38562.54</v>
      </c>
      <c r="BI877" s="0" t="n">
        <v>38626.13</v>
      </c>
      <c r="BJ877" s="0" t="n">
        <v>40088.52</v>
      </c>
      <c r="BK877" s="0" t="n">
        <v>42218.52</v>
      </c>
      <c r="BL877" s="0" t="n">
        <v>42059.56</v>
      </c>
      <c r="BM877" s="0" t="n">
        <v>40532.45</v>
      </c>
      <c r="BN877" s="0" t="n">
        <v>40096.95</v>
      </c>
      <c r="BO877" s="0" t="n">
        <v>38230.53</v>
      </c>
      <c r="BP877" s="0" t="n">
        <v>39039.31</v>
      </c>
      <c r="BQ877" s="0" t="n">
        <v>32226.87</v>
      </c>
      <c r="BR877" s="0" t="n">
        <v>35773.07</v>
      </c>
      <c r="BS877" s="0" t="n">
        <v>29987.16</v>
      </c>
      <c r="BT877" s="0" t="n">
        <v>32569.05</v>
      </c>
      <c r="BU877" s="0" t="n">
        <v>36706.29</v>
      </c>
      <c r="BV877" s="0" t="n">
        <v>36053.04</v>
      </c>
      <c r="BW877" s="0" t="n">
        <v>41776.73</v>
      </c>
      <c r="BX877" s="0" t="n">
        <v>43954.21</v>
      </c>
      <c r="BY877" s="0" t="n">
        <v>41994.48</v>
      </c>
      <c r="BZ877" s="0" t="n">
        <v>42492.2</v>
      </c>
      <c r="CA877" s="0" t="n">
        <v>36270.79</v>
      </c>
      <c r="CB877" s="0" t="n">
        <v>33191.19</v>
      </c>
      <c r="CC877" s="0" t="n">
        <v>38977.1</v>
      </c>
      <c r="CD877" s="0" t="n">
        <v>38012.78</v>
      </c>
      <c r="CE877" s="0" t="n">
        <v>37763.92</v>
      </c>
      <c r="CF877" s="0" t="n">
        <v>30702.63</v>
      </c>
      <c r="CG877" s="0" t="n">
        <v>39412.6</v>
      </c>
      <c r="CH877" s="0" t="n">
        <v>42989.89</v>
      </c>
      <c r="CI877" s="0" t="n">
        <v>42336.66</v>
      </c>
      <c r="CJ877" s="0" t="n">
        <v>45882.86</v>
      </c>
      <c r="CK877" s="0" t="n">
        <v>48526.95</v>
      </c>
      <c r="CL877" s="0" t="n">
        <v>48246.99</v>
      </c>
      <c r="CM877" s="0" t="n">
        <v>52079.08</v>
      </c>
      <c r="CN877" s="0" t="n">
        <v>51126.02</v>
      </c>
      <c r="CO877" s="0" t="n">
        <v>55687.21</v>
      </c>
      <c r="CP877" s="0" t="n">
        <v>52521.61</v>
      </c>
      <c r="CQ877" s="0" t="n">
        <v>64741.46</v>
      </c>
      <c r="CR877" s="0" t="n">
        <v>66137</v>
      </c>
      <c r="CS877" s="0" t="n">
        <v>67600.69</v>
      </c>
      <c r="CT877" s="0" t="n">
        <v>60827.03</v>
      </c>
      <c r="CU877" s="0" t="n">
        <v>64571.27</v>
      </c>
      <c r="CV877" s="0" t="n">
        <v>58682.57</v>
      </c>
      <c r="CW877" s="0" t="n">
        <v>56912.57</v>
      </c>
      <c r="CX877" s="0" t="n">
        <v>56299.89</v>
      </c>
      <c r="CY877" s="0" t="n">
        <v>62563</v>
      </c>
      <c r="CZ877" s="0" t="n">
        <v>58886.84</v>
      </c>
      <c r="DA877" s="0" t="n">
        <v>60044.12</v>
      </c>
      <c r="DB877" s="0" t="n">
        <v>71549.19</v>
      </c>
      <c r="DC877" s="0" t="n">
        <v>66681.69</v>
      </c>
      <c r="DD877" s="0" t="n">
        <v>69200.5</v>
      </c>
      <c r="DE877" s="0" t="n">
        <v>62035.39</v>
      </c>
      <c r="DF877" s="0" t="n">
        <v>68485.69</v>
      </c>
      <c r="DG877" s="0" t="n">
        <v>78118.63</v>
      </c>
      <c r="DH877" s="0" t="n">
        <v>91870.19</v>
      </c>
      <c r="DI877" s="0" t="n">
        <v>94967.75</v>
      </c>
      <c r="DJ877" s="0" t="n">
        <v>99562.94</v>
      </c>
      <c r="DK877" s="0" t="n">
        <v>98984.31</v>
      </c>
      <c r="DL877" s="0" t="n">
        <v>109195.9</v>
      </c>
      <c r="DM877" s="0" t="n">
        <v>98439.69</v>
      </c>
      <c r="DN877" s="0" t="n">
        <v>91938.31</v>
      </c>
      <c r="DO877" s="0" t="n">
        <v>81148.06</v>
      </c>
      <c r="DP877" s="0" t="n">
        <v>85232.69</v>
      </c>
      <c r="DQ877" s="0" t="n">
        <v>99767.25</v>
      </c>
      <c r="DR877" s="0" t="n">
        <v>103613.6</v>
      </c>
      <c r="DS877" s="0" t="n">
        <v>105928.2</v>
      </c>
      <c r="DT877" s="0" t="n">
        <v>96091.06</v>
      </c>
      <c r="DU877" s="0" t="n">
        <v>87343.13</v>
      </c>
      <c r="DV877" s="0" t="n">
        <v>107051.4</v>
      </c>
      <c r="DW877" s="0" t="n">
        <v>96397.38</v>
      </c>
      <c r="DX877" s="0" t="n">
        <v>86006.13</v>
      </c>
      <c r="DY877" s="0" t="n">
        <v>86549.31</v>
      </c>
      <c r="DZ877" s="0" t="n">
        <v>89294.25</v>
      </c>
      <c r="EA877" s="0" t="n">
        <v>86177.63</v>
      </c>
      <c r="EB877" s="0" t="n">
        <v>93154.19</v>
      </c>
      <c r="EC877" s="0" t="n">
        <v>85977.44</v>
      </c>
      <c r="ED877" s="0" t="n">
        <v>43346.16</v>
      </c>
    </row>
    <row r="878" customFormat="false" ht="14.35" hidden="false" customHeight="false" outlineLevel="0" collapsed="false">
      <c r="A878" s="0" t="s">
        <v>2515</v>
      </c>
      <c r="B878" s="0" t="n">
        <v>24153.9</v>
      </c>
      <c r="C878" s="0" t="n">
        <v>25452.24</v>
      </c>
      <c r="D878" s="0" t="n">
        <v>28916.09</v>
      </c>
      <c r="E878" s="0" t="n">
        <v>29122.77</v>
      </c>
      <c r="F878" s="0" t="n">
        <v>26204.31</v>
      </c>
      <c r="G878" s="0" t="n">
        <v>30876.11</v>
      </c>
      <c r="H878" s="0" t="n">
        <v>34002.71</v>
      </c>
      <c r="I878" s="0" t="n">
        <v>35739.14</v>
      </c>
      <c r="J878" s="0" t="n">
        <v>36638.82</v>
      </c>
      <c r="K878" s="0" t="n">
        <v>36086.06</v>
      </c>
      <c r="L878" s="0" t="n">
        <v>38913.68</v>
      </c>
      <c r="M878" s="0" t="n">
        <v>37476.79</v>
      </c>
      <c r="N878" s="0" t="n">
        <v>42305.08</v>
      </c>
      <c r="O878" s="0" t="n">
        <v>43450.7</v>
      </c>
      <c r="P878" s="0" t="n">
        <v>44614.2</v>
      </c>
      <c r="Q878" s="0" t="n">
        <v>45017.82</v>
      </c>
      <c r="R878" s="0" t="n">
        <v>43794.55</v>
      </c>
      <c r="S878" s="0" t="n">
        <v>45517.17</v>
      </c>
      <c r="T878" s="0" t="n">
        <v>48436.34</v>
      </c>
      <c r="U878" s="0" t="n">
        <v>53778.1</v>
      </c>
      <c r="V878" s="0" t="n">
        <v>56882.34</v>
      </c>
      <c r="W878" s="0" t="n">
        <v>59543.92</v>
      </c>
      <c r="X878" s="0" t="n">
        <v>59323.35</v>
      </c>
      <c r="Y878" s="0" t="n">
        <v>58582.63</v>
      </c>
      <c r="Z878" s="0" t="n">
        <v>53859.57</v>
      </c>
      <c r="AA878" s="0" t="n">
        <v>53761.64</v>
      </c>
      <c r="AB878" s="0" t="n">
        <v>59221.07</v>
      </c>
      <c r="AC878" s="0" t="n">
        <v>56252.09</v>
      </c>
      <c r="AD878" s="0" t="n">
        <v>62671.79</v>
      </c>
      <c r="AE878" s="0" t="n">
        <v>58318.93</v>
      </c>
      <c r="AF878" s="0" t="n">
        <v>54735.95</v>
      </c>
      <c r="AG878" s="0" t="n">
        <v>58041.59</v>
      </c>
      <c r="AH878" s="0" t="n">
        <v>59405.6</v>
      </c>
      <c r="AI878" s="0" t="n">
        <v>56540.81</v>
      </c>
      <c r="AJ878" s="0" t="n">
        <v>58043.27</v>
      </c>
      <c r="AK878" s="0" t="n">
        <v>62791.35</v>
      </c>
      <c r="AL878" s="0" t="n">
        <v>67240.81</v>
      </c>
      <c r="AM878" s="0" t="n">
        <v>65946.25</v>
      </c>
      <c r="AN878" s="0" t="n">
        <v>62670.11</v>
      </c>
      <c r="AO878" s="0" t="n">
        <v>60621.33</v>
      </c>
      <c r="AP878" s="0" t="n">
        <v>58346.13</v>
      </c>
      <c r="AQ878" s="0" t="n">
        <v>68434.69</v>
      </c>
      <c r="AR878" s="0" t="n">
        <v>63616.9</v>
      </c>
      <c r="AS878" s="0" t="n">
        <v>62401.54</v>
      </c>
      <c r="AT878" s="0" t="n">
        <v>64077.78</v>
      </c>
      <c r="AU878" s="0" t="n">
        <v>70345.06</v>
      </c>
      <c r="AV878" s="0" t="n">
        <v>69989.69</v>
      </c>
      <c r="AW878" s="0" t="n">
        <v>67520</v>
      </c>
      <c r="AX878" s="0" t="n">
        <v>69017.63</v>
      </c>
      <c r="AY878" s="0" t="n">
        <v>66428.5</v>
      </c>
      <c r="AZ878" s="0" t="n">
        <v>68225.25</v>
      </c>
      <c r="BA878" s="0" t="n">
        <v>64890.14</v>
      </c>
      <c r="BB878" s="0" t="n">
        <v>67718.25</v>
      </c>
      <c r="BC878" s="0" t="n">
        <v>71068.13</v>
      </c>
      <c r="BD878" s="0" t="n">
        <v>71480.25</v>
      </c>
      <c r="BE878" s="0" t="n">
        <v>74274.81</v>
      </c>
      <c r="BF878" s="0" t="n">
        <v>70797.56</v>
      </c>
      <c r="BG878" s="0" t="n">
        <v>64636.27</v>
      </c>
      <c r="BH878" s="0" t="n">
        <v>63880.39</v>
      </c>
      <c r="BI878" s="0" t="n">
        <v>67951.56</v>
      </c>
      <c r="BJ878" s="0" t="n">
        <v>65489.39</v>
      </c>
      <c r="BK878" s="0" t="n">
        <v>71682.94</v>
      </c>
      <c r="BL878" s="0" t="n">
        <v>72809.69</v>
      </c>
      <c r="BM878" s="0" t="n">
        <v>73583.69</v>
      </c>
      <c r="BN878" s="0" t="n">
        <v>70844.81</v>
      </c>
      <c r="BO878" s="0" t="n">
        <v>64940.93</v>
      </c>
      <c r="BP878" s="0" t="n">
        <v>69158.19</v>
      </c>
      <c r="BQ878" s="0" t="n">
        <v>63472.19</v>
      </c>
      <c r="BR878" s="0" t="n">
        <v>69119.38</v>
      </c>
      <c r="BS878" s="0" t="n">
        <v>69858.5</v>
      </c>
      <c r="BT878" s="0" t="n">
        <v>66990</v>
      </c>
      <c r="BU878" s="0" t="n">
        <v>80802.25</v>
      </c>
      <c r="BV878" s="0" t="n">
        <v>86608.44</v>
      </c>
      <c r="BW878" s="0" t="n">
        <v>87522.25</v>
      </c>
      <c r="BX878" s="0" t="n">
        <v>79169.19</v>
      </c>
      <c r="BY878" s="0" t="n">
        <v>82463.56</v>
      </c>
      <c r="BZ878" s="0" t="n">
        <v>80635</v>
      </c>
      <c r="CA878" s="0" t="n">
        <v>79173.69</v>
      </c>
      <c r="CB878" s="0" t="n">
        <v>75269.31</v>
      </c>
      <c r="CC878" s="0" t="n">
        <v>84592.44</v>
      </c>
      <c r="CD878" s="0" t="n">
        <v>84831.31</v>
      </c>
      <c r="CE878" s="0" t="n">
        <v>73660</v>
      </c>
      <c r="CF878" s="0" t="n">
        <v>70865</v>
      </c>
      <c r="CG878" s="0" t="n">
        <v>74019.06</v>
      </c>
      <c r="CH878" s="0" t="n">
        <v>79823.94</v>
      </c>
      <c r="CI878" s="0" t="n">
        <v>75185.13</v>
      </c>
      <c r="CJ878" s="0" t="n">
        <v>73404.25</v>
      </c>
      <c r="CK878" s="0" t="n">
        <v>72440.88</v>
      </c>
      <c r="CL878" s="0" t="n">
        <v>70921.25</v>
      </c>
      <c r="CM878" s="0" t="n">
        <v>80526.69</v>
      </c>
      <c r="CN878" s="0" t="n">
        <v>77175.88</v>
      </c>
      <c r="CO878" s="0" t="n">
        <v>83447.44</v>
      </c>
      <c r="CP878" s="0" t="n">
        <v>82138.38</v>
      </c>
      <c r="CQ878" s="0" t="n">
        <v>89329.69</v>
      </c>
      <c r="CR878" s="0" t="n">
        <v>94613.13</v>
      </c>
      <c r="CS878" s="0" t="n">
        <v>93842</v>
      </c>
      <c r="CT878" s="0" t="n">
        <v>99570.88</v>
      </c>
      <c r="CU878" s="0" t="n">
        <v>105882.8</v>
      </c>
      <c r="CV878" s="0" t="n">
        <v>117510.4</v>
      </c>
      <c r="CW878" s="0" t="n">
        <v>113758.6</v>
      </c>
      <c r="CX878" s="0" t="n">
        <v>109824.9</v>
      </c>
      <c r="CY878" s="0" t="n">
        <v>108722.1</v>
      </c>
      <c r="CZ878" s="0" t="n">
        <v>115667.7</v>
      </c>
      <c r="DA878" s="0" t="n">
        <v>122183.8</v>
      </c>
      <c r="DB878" s="0" t="n">
        <v>125987.3</v>
      </c>
      <c r="DC878" s="0" t="n">
        <v>124948.4</v>
      </c>
      <c r="DD878" s="0" t="n">
        <v>122780.3</v>
      </c>
      <c r="DE878" s="0" t="n">
        <v>122613.1</v>
      </c>
      <c r="DF878" s="0" t="n">
        <v>125122.6</v>
      </c>
      <c r="DG878" s="0" t="n">
        <v>142461.4</v>
      </c>
      <c r="DH878" s="0" t="n">
        <v>148486.1</v>
      </c>
      <c r="DI878" s="0" t="n">
        <v>149359</v>
      </c>
      <c r="DJ878" s="0" t="n">
        <v>146349.8</v>
      </c>
      <c r="DK878" s="0" t="n">
        <v>149261.1</v>
      </c>
      <c r="DL878" s="0" t="n">
        <v>146837</v>
      </c>
      <c r="DM878" s="0" t="n">
        <v>132570</v>
      </c>
      <c r="DN878" s="0" t="n">
        <v>133049.8</v>
      </c>
      <c r="DO878" s="0" t="n">
        <v>128454</v>
      </c>
      <c r="DP878" s="0" t="n">
        <v>130448.9</v>
      </c>
      <c r="DQ878" s="0" t="n">
        <v>148882</v>
      </c>
      <c r="DR878" s="0" t="n">
        <v>155851.4</v>
      </c>
      <c r="DS878" s="0" t="n">
        <v>173173.8</v>
      </c>
      <c r="DT878" s="0" t="n">
        <v>168479.1</v>
      </c>
      <c r="DU878" s="0" t="n">
        <v>180222.9</v>
      </c>
      <c r="DV878" s="0" t="n">
        <v>194085.5</v>
      </c>
      <c r="DW878" s="0" t="n">
        <v>180211.5</v>
      </c>
      <c r="DX878" s="0" t="n">
        <v>191912.1</v>
      </c>
      <c r="DY878" s="0" t="n">
        <v>191154</v>
      </c>
      <c r="DZ878" s="0" t="n">
        <v>203890.9</v>
      </c>
      <c r="EA878" s="0" t="n">
        <v>201262.6</v>
      </c>
      <c r="EB878" s="0" t="n">
        <v>214125.8</v>
      </c>
      <c r="EC878" s="0" t="n">
        <v>214484.9</v>
      </c>
      <c r="ED878" s="0" t="n">
        <v>152265.6</v>
      </c>
    </row>
    <row r="879" customFormat="false" ht="14.35" hidden="false" customHeight="false" outlineLevel="0" collapsed="false">
      <c r="A879" s="0" t="s">
        <v>2516</v>
      </c>
      <c r="B879" s="0" t="s">
        <v>6</v>
      </c>
      <c r="C879" s="0" t="s">
        <v>6</v>
      </c>
      <c r="D879" s="0" t="s">
        <v>6</v>
      </c>
      <c r="E879" s="0" t="s">
        <v>6</v>
      </c>
      <c r="F879" s="0" t="s">
        <v>6</v>
      </c>
      <c r="G879" s="0" t="s">
        <v>6</v>
      </c>
      <c r="H879" s="0" t="s">
        <v>6</v>
      </c>
      <c r="I879" s="0" t="s">
        <v>6</v>
      </c>
      <c r="J879" s="0" t="s">
        <v>6</v>
      </c>
      <c r="K879" s="0" t="s">
        <v>6</v>
      </c>
      <c r="L879" s="0" t="s">
        <v>6</v>
      </c>
      <c r="M879" s="0" t="s">
        <v>6</v>
      </c>
      <c r="N879" s="0" t="s">
        <v>6</v>
      </c>
      <c r="O879" s="0" t="s">
        <v>6</v>
      </c>
      <c r="P879" s="0" t="n">
        <v>5940</v>
      </c>
      <c r="Q879" s="0" t="n">
        <v>5142</v>
      </c>
      <c r="R879" s="0" t="n">
        <v>4746</v>
      </c>
      <c r="S879" s="0" t="n">
        <v>5250</v>
      </c>
      <c r="T879" s="0" t="n">
        <v>6237</v>
      </c>
      <c r="U879" s="0" t="n">
        <v>7889.99</v>
      </c>
      <c r="V879" s="0" t="n">
        <v>9559.89</v>
      </c>
      <c r="W879" s="0" t="n">
        <v>17592.44</v>
      </c>
      <c r="X879" s="0" t="n">
        <v>20782.84</v>
      </c>
      <c r="Y879" s="0" t="n">
        <v>20969.51</v>
      </c>
      <c r="Z879" s="0" t="n">
        <v>22151.77</v>
      </c>
      <c r="AA879" s="0" t="n">
        <v>23021.6</v>
      </c>
      <c r="AB879" s="0" t="n">
        <v>23476</v>
      </c>
      <c r="AC879" s="0" t="n">
        <v>22322.94</v>
      </c>
      <c r="AD879" s="0" t="n">
        <v>21811.73</v>
      </c>
      <c r="AE879" s="0" t="n">
        <v>19376.59</v>
      </c>
      <c r="AF879" s="0" t="n">
        <v>17959.07</v>
      </c>
      <c r="AG879" s="0" t="n">
        <v>16404.37</v>
      </c>
      <c r="AH879" s="0" t="n">
        <v>20834.08</v>
      </c>
      <c r="AI879" s="0" t="n">
        <v>18639.8</v>
      </c>
      <c r="AJ879" s="0" t="n">
        <v>22456.7</v>
      </c>
      <c r="AK879" s="0" t="n">
        <v>25840.5</v>
      </c>
      <c r="AL879" s="0" t="n">
        <v>23292.57</v>
      </c>
      <c r="AM879" s="0" t="n">
        <v>24601.46</v>
      </c>
      <c r="AN879" s="0" t="n">
        <v>23030.91</v>
      </c>
      <c r="AO879" s="0" t="n">
        <v>21738.01</v>
      </c>
      <c r="AP879" s="0" t="n">
        <v>22766.59</v>
      </c>
      <c r="AQ879" s="0" t="n">
        <v>27183.86</v>
      </c>
      <c r="AR879" s="0" t="n">
        <v>28523.49</v>
      </c>
      <c r="AS879" s="0" t="n">
        <v>29242.18</v>
      </c>
      <c r="AT879" s="0" t="n">
        <v>29132.9</v>
      </c>
      <c r="AU879" s="0" t="n">
        <v>31071.48</v>
      </c>
      <c r="AV879" s="0" t="n">
        <v>35034.51</v>
      </c>
      <c r="AW879" s="0" t="n">
        <v>34811.65</v>
      </c>
      <c r="AX879" s="0" t="n">
        <v>36865.48</v>
      </c>
      <c r="AY879" s="0" t="n">
        <v>34207.58</v>
      </c>
      <c r="AZ879" s="0" t="n">
        <v>35422.45</v>
      </c>
      <c r="BA879" s="0" t="n">
        <v>36901.5</v>
      </c>
      <c r="BB879" s="0" t="n">
        <v>40285.49</v>
      </c>
      <c r="BC879" s="0" t="n">
        <v>38735.2</v>
      </c>
      <c r="BD879" s="0" t="n">
        <v>39807.09</v>
      </c>
      <c r="BE879" s="0" t="n">
        <v>43085.09</v>
      </c>
      <c r="BF879" s="0" t="n">
        <v>41704.71</v>
      </c>
      <c r="BG879" s="0" t="n">
        <v>42352.46</v>
      </c>
      <c r="BH879" s="0" t="n">
        <v>44483.91</v>
      </c>
      <c r="BI879" s="0" t="n">
        <v>45740.64</v>
      </c>
      <c r="BJ879" s="0" t="n">
        <v>48954.57</v>
      </c>
      <c r="BK879" s="0" t="n">
        <v>47298.48</v>
      </c>
      <c r="BL879" s="0" t="n">
        <v>50767.95</v>
      </c>
      <c r="BM879" s="0" t="n">
        <v>52339.3</v>
      </c>
      <c r="BN879" s="0" t="n">
        <v>52286.54</v>
      </c>
      <c r="BO879" s="0" t="n">
        <v>55787.44</v>
      </c>
      <c r="BP879" s="0" t="n">
        <v>57216.82</v>
      </c>
      <c r="BQ879" s="0" t="n">
        <v>48691.69</v>
      </c>
      <c r="BR879" s="0" t="n">
        <v>44354.15</v>
      </c>
      <c r="BS879" s="0" t="n">
        <v>35352.15</v>
      </c>
      <c r="BT879" s="0" t="n">
        <v>37085.04</v>
      </c>
      <c r="BU879" s="0" t="n">
        <v>43732.58</v>
      </c>
      <c r="BV879" s="0" t="n">
        <v>41031.3</v>
      </c>
      <c r="BW879" s="0" t="n">
        <v>43602.29</v>
      </c>
      <c r="BX879" s="0" t="n">
        <v>48858.8</v>
      </c>
      <c r="BY879" s="0" t="n">
        <v>49098.55</v>
      </c>
      <c r="BZ879" s="0" t="n">
        <v>46320.64</v>
      </c>
      <c r="CA879" s="0" t="n">
        <v>41639.87</v>
      </c>
      <c r="CB879" s="0" t="n">
        <v>39026.31</v>
      </c>
      <c r="CC879" s="0" t="n">
        <v>43177.25</v>
      </c>
      <c r="CD879" s="0" t="n">
        <v>40472.4</v>
      </c>
      <c r="CE879" s="0" t="n">
        <v>38463.39</v>
      </c>
      <c r="CF879" s="0" t="n">
        <v>35124.02</v>
      </c>
      <c r="CG879" s="0" t="n">
        <v>33046.05</v>
      </c>
      <c r="CH879" s="0" t="n">
        <v>37655.75</v>
      </c>
      <c r="CI879" s="0" t="n">
        <v>37827.94</v>
      </c>
      <c r="CJ879" s="0" t="n">
        <v>34671.57</v>
      </c>
      <c r="CK879" s="0" t="n">
        <v>34338.72</v>
      </c>
      <c r="CL879" s="0" t="n">
        <v>33054.27</v>
      </c>
      <c r="CM879" s="0" t="n">
        <v>31316.33</v>
      </c>
      <c r="CN879" s="0" t="n">
        <v>31906.66</v>
      </c>
      <c r="CO879" s="0" t="n">
        <v>33257.75</v>
      </c>
      <c r="CP879" s="0" t="n">
        <v>33498.44</v>
      </c>
      <c r="CQ879" s="0" t="n">
        <v>36510.04</v>
      </c>
      <c r="CR879" s="0" t="n">
        <v>36522.27</v>
      </c>
      <c r="CS879" s="0" t="n">
        <v>37435.12</v>
      </c>
      <c r="CT879" s="0" t="n">
        <v>36143.27</v>
      </c>
      <c r="CU879" s="0" t="n">
        <v>34775.68</v>
      </c>
      <c r="CV879" s="0" t="n">
        <v>32643.31</v>
      </c>
      <c r="CW879" s="0" t="n">
        <v>32941.39</v>
      </c>
      <c r="CX879" s="0" t="n">
        <v>34528.44</v>
      </c>
      <c r="CY879" s="0" t="n">
        <v>34510.13</v>
      </c>
      <c r="CZ879" s="0" t="n">
        <v>37435.13</v>
      </c>
      <c r="DA879" s="0" t="n">
        <v>38602.75</v>
      </c>
      <c r="DB879" s="0" t="n">
        <v>41126.41</v>
      </c>
      <c r="DC879" s="0" t="n">
        <v>42203.29</v>
      </c>
      <c r="DD879" s="0" t="n">
        <v>46420.05</v>
      </c>
      <c r="DE879" s="0" t="n">
        <v>43272.27</v>
      </c>
      <c r="DF879" s="0" t="n">
        <v>43850.95</v>
      </c>
      <c r="DG879" s="0" t="n">
        <v>40823.62</v>
      </c>
      <c r="DH879" s="0" t="n">
        <v>44135.22</v>
      </c>
      <c r="DI879" s="0" t="n">
        <v>46134.76</v>
      </c>
      <c r="DJ879" s="0" t="n">
        <v>41841.63</v>
      </c>
      <c r="DK879" s="0" t="n">
        <v>43826.18</v>
      </c>
      <c r="DL879" s="0" t="n">
        <v>41303.38</v>
      </c>
      <c r="DM879" s="0" t="n">
        <v>37959.09</v>
      </c>
      <c r="DN879" s="0" t="n">
        <v>36539.55</v>
      </c>
      <c r="DO879" s="0" t="n">
        <v>32779.7</v>
      </c>
      <c r="DP879" s="0" t="n">
        <v>32994.55</v>
      </c>
      <c r="DQ879" s="0" t="n">
        <v>32787.38</v>
      </c>
      <c r="DR879" s="0" t="n">
        <v>33136.89</v>
      </c>
      <c r="DS879" s="0" t="n">
        <v>34177.21</v>
      </c>
      <c r="DT879" s="0" t="n">
        <v>30611.24</v>
      </c>
      <c r="DU879" s="0" t="n">
        <v>31622.24</v>
      </c>
      <c r="DV879" s="0" t="n">
        <v>31866.64</v>
      </c>
      <c r="DW879" s="0" t="n">
        <v>24449.47</v>
      </c>
      <c r="DX879" s="0" t="n">
        <v>28086.89</v>
      </c>
      <c r="DY879" s="0" t="n">
        <v>29525.09</v>
      </c>
      <c r="DZ879" s="0" t="n">
        <v>32200.8</v>
      </c>
      <c r="EA879" s="0" t="n">
        <v>31330.6</v>
      </c>
      <c r="EB879" s="0" t="n">
        <v>29816.91</v>
      </c>
      <c r="EC879" s="0" t="n">
        <v>28543.29</v>
      </c>
      <c r="ED879" s="0" t="n">
        <v>15366.87</v>
      </c>
    </row>
    <row r="880" customFormat="false" ht="14.35" hidden="false" customHeight="false" outlineLevel="0" collapsed="false">
      <c r="A880" s="0" t="s">
        <v>2517</v>
      </c>
      <c r="B880" s="0" t="n">
        <v>4250.55</v>
      </c>
      <c r="C880" s="0" t="n">
        <v>4165.03</v>
      </c>
      <c r="D880" s="0" t="n">
        <v>3875.07</v>
      </c>
      <c r="E880" s="0" t="n">
        <v>4007.46</v>
      </c>
      <c r="F880" s="0" t="n">
        <v>3652.66</v>
      </c>
      <c r="G880" s="0" t="n">
        <v>4036.59</v>
      </c>
      <c r="H880" s="0" t="n">
        <v>4780.12</v>
      </c>
      <c r="I880" s="0" t="n">
        <v>4945.27</v>
      </c>
      <c r="J880" s="0" t="n">
        <v>5846.92</v>
      </c>
      <c r="K880" s="0" t="n">
        <v>5985.22</v>
      </c>
      <c r="L880" s="0" t="n">
        <v>6242.07</v>
      </c>
      <c r="M880" s="0" t="n">
        <v>5883.64</v>
      </c>
      <c r="N880" s="0" t="n">
        <v>5901.96</v>
      </c>
      <c r="O880" s="0" t="n">
        <v>6465.73</v>
      </c>
      <c r="P880" s="0" t="n">
        <v>6522.89</v>
      </c>
      <c r="Q880" s="0" t="n">
        <v>6045.1</v>
      </c>
      <c r="R880" s="0" t="n">
        <v>5572.5</v>
      </c>
      <c r="S880" s="0" t="n">
        <v>5690.65</v>
      </c>
      <c r="T880" s="0" t="n">
        <v>5538.52</v>
      </c>
      <c r="U880" s="0" t="n">
        <v>5648.21</v>
      </c>
      <c r="V880" s="0" t="n">
        <v>5923.93</v>
      </c>
      <c r="W880" s="0" t="n">
        <v>5922.64</v>
      </c>
      <c r="X880" s="0" t="n">
        <v>6162.53</v>
      </c>
      <c r="Y880" s="0" t="n">
        <v>6295.63</v>
      </c>
      <c r="Z880" s="0" t="n">
        <v>5831.22</v>
      </c>
      <c r="AA880" s="0" t="n">
        <v>6424.84</v>
      </c>
      <c r="AB880" s="0" t="n">
        <v>6141.17</v>
      </c>
      <c r="AC880" s="0" t="n">
        <v>5753.21</v>
      </c>
      <c r="AD880" s="0" t="n">
        <v>5470.83</v>
      </c>
      <c r="AE880" s="0" t="n">
        <v>4668.21</v>
      </c>
      <c r="AF880" s="0" t="n">
        <v>4648.01</v>
      </c>
      <c r="AG880" s="0" t="n">
        <v>4315.93</v>
      </c>
      <c r="AH880" s="0" t="n">
        <v>4434.13</v>
      </c>
      <c r="AI880" s="0" t="n">
        <v>4087.88</v>
      </c>
      <c r="AJ880" s="0" t="n">
        <v>4479.3</v>
      </c>
      <c r="AK880" s="0" t="n">
        <v>4803.14</v>
      </c>
      <c r="AL880" s="0" t="n">
        <v>4960.29</v>
      </c>
      <c r="AM880" s="0" t="n">
        <v>5049.11</v>
      </c>
      <c r="AN880" s="0" t="n">
        <v>4691.06</v>
      </c>
      <c r="AO880" s="0" t="n">
        <v>4645.55</v>
      </c>
      <c r="AP880" s="0" t="n">
        <v>4579.56</v>
      </c>
      <c r="AQ880" s="0" t="n">
        <v>5192.82</v>
      </c>
      <c r="AR880" s="0" t="n">
        <v>5498.11</v>
      </c>
      <c r="AS880" s="0" t="n">
        <v>5501.49</v>
      </c>
      <c r="AT880" s="0" t="n">
        <v>5466.8</v>
      </c>
      <c r="AU880" s="0" t="n">
        <v>5571.28</v>
      </c>
      <c r="AV880" s="0" t="n">
        <v>5649.63</v>
      </c>
      <c r="AW880" s="0" t="n">
        <v>5275.73</v>
      </c>
      <c r="AX880" s="0" t="n">
        <v>5070.34</v>
      </c>
      <c r="AY880" s="0" t="n">
        <v>4972.16</v>
      </c>
      <c r="AZ880" s="0" t="n">
        <v>5346.57</v>
      </c>
      <c r="BA880" s="0" t="n">
        <v>5375.06</v>
      </c>
      <c r="BB880" s="0" t="n">
        <v>5672.04</v>
      </c>
      <c r="BC880" s="0" t="n">
        <v>6319.67</v>
      </c>
      <c r="BD880" s="0" t="n">
        <v>6190.1</v>
      </c>
      <c r="BE880" s="0" t="n">
        <v>6306.01</v>
      </c>
      <c r="BF880" s="0" t="n">
        <v>6769.42</v>
      </c>
      <c r="BG880" s="0" t="n">
        <v>6981.03</v>
      </c>
      <c r="BH880" s="0" t="n">
        <v>7364.82</v>
      </c>
      <c r="BI880" s="0" t="n">
        <v>7643.56</v>
      </c>
      <c r="BJ880" s="0" t="n">
        <v>7918.03</v>
      </c>
      <c r="BK880" s="0" t="n">
        <v>7431.03</v>
      </c>
      <c r="BL880" s="0" t="n">
        <v>8077.97</v>
      </c>
      <c r="BM880" s="0" t="n">
        <v>8121.63</v>
      </c>
      <c r="BN880" s="0" t="n">
        <v>7778.71</v>
      </c>
      <c r="BO880" s="0" t="n">
        <v>7319.7</v>
      </c>
      <c r="BP880" s="0" t="n">
        <v>7290.06</v>
      </c>
      <c r="BQ880" s="0" t="n">
        <v>6467.75</v>
      </c>
      <c r="BR880" s="0" t="n">
        <v>7430.19</v>
      </c>
      <c r="BS880" s="0" t="n">
        <v>7229.38</v>
      </c>
      <c r="BT880" s="0" t="n">
        <v>7204.27</v>
      </c>
      <c r="BU880" s="0" t="n">
        <v>8049.42</v>
      </c>
      <c r="BV880" s="0" t="n">
        <v>7548.61</v>
      </c>
      <c r="BW880" s="0" t="n">
        <v>8433.62</v>
      </c>
      <c r="BX880" s="0" t="n">
        <v>8112.7</v>
      </c>
      <c r="BY880" s="0" t="n">
        <v>9671.05</v>
      </c>
      <c r="BZ880" s="0" t="n">
        <v>9807.01</v>
      </c>
      <c r="CA880" s="0" t="n">
        <v>10308.79</v>
      </c>
      <c r="CB880" s="0" t="n">
        <v>9159.52</v>
      </c>
      <c r="CC880" s="0" t="n">
        <v>9519.28</v>
      </c>
      <c r="CD880" s="0" t="n">
        <v>9792.55</v>
      </c>
      <c r="CE880" s="0" t="n">
        <v>10250.39</v>
      </c>
      <c r="CF880" s="0" t="n">
        <v>11061.56</v>
      </c>
      <c r="CG880" s="0" t="n">
        <v>8982.58</v>
      </c>
      <c r="CH880" s="0" t="n">
        <v>10024.69</v>
      </c>
      <c r="CI880" s="0" t="n">
        <v>9563.47</v>
      </c>
      <c r="CJ880" s="0" t="n">
        <v>9492.88</v>
      </c>
      <c r="CK880" s="0" t="n">
        <v>10102.79</v>
      </c>
      <c r="CL880" s="0" t="n">
        <v>10596.7</v>
      </c>
      <c r="CM880" s="0" t="n">
        <v>11204.12</v>
      </c>
      <c r="CN880" s="0" t="n">
        <v>11359.1</v>
      </c>
      <c r="CO880" s="0" t="n">
        <v>11252.82</v>
      </c>
      <c r="CP880" s="0" t="n">
        <v>12852.69</v>
      </c>
      <c r="CQ880" s="0" t="n">
        <v>13051.54</v>
      </c>
      <c r="CR880" s="0" t="n">
        <v>12650.12</v>
      </c>
      <c r="CS880" s="0" t="n">
        <v>13160.58</v>
      </c>
      <c r="CT880" s="0" t="n">
        <v>13767.95</v>
      </c>
      <c r="CU880" s="0" t="n">
        <v>13726.88</v>
      </c>
      <c r="CV880" s="0" t="n">
        <v>13137.25</v>
      </c>
      <c r="CW880" s="0" t="n">
        <v>13231.13</v>
      </c>
      <c r="CX880" s="0" t="n">
        <v>14091.82</v>
      </c>
      <c r="CY880" s="0" t="n">
        <v>14430.74</v>
      </c>
      <c r="CZ880" s="0" t="n">
        <v>14730.29</v>
      </c>
      <c r="DA880" s="0" t="n">
        <v>16272.76</v>
      </c>
      <c r="DB880" s="0" t="n">
        <v>16540.27</v>
      </c>
      <c r="DC880" s="0" t="n">
        <v>16857.34</v>
      </c>
      <c r="DD880" s="0" t="n">
        <v>17547.51</v>
      </c>
      <c r="DE880" s="0" t="n">
        <v>18140.72</v>
      </c>
      <c r="DF880" s="0" t="n">
        <v>18761.68</v>
      </c>
      <c r="DG880" s="0" t="n">
        <v>19324.46</v>
      </c>
      <c r="DH880" s="0" t="n">
        <v>18598.88</v>
      </c>
      <c r="DI880" s="0" t="n">
        <v>18089.54</v>
      </c>
      <c r="DJ880" s="0" t="n">
        <v>17517.26</v>
      </c>
      <c r="DK880" s="0" t="n">
        <v>19383.68</v>
      </c>
      <c r="DL880" s="0" t="n">
        <v>18998.46</v>
      </c>
      <c r="DM880" s="0" t="n">
        <v>18198.24</v>
      </c>
      <c r="DN880" s="0" t="n">
        <v>17495.88</v>
      </c>
      <c r="DO880" s="0" t="n">
        <v>17298.21</v>
      </c>
      <c r="DP880" s="0" t="n">
        <v>16108.68</v>
      </c>
      <c r="DQ880" s="0" t="n">
        <v>19097.85</v>
      </c>
      <c r="DR880" s="0" t="n">
        <v>19031.81</v>
      </c>
      <c r="DS880" s="0" t="n">
        <v>19798.56</v>
      </c>
      <c r="DT880" s="0" t="n">
        <v>21463.43</v>
      </c>
      <c r="DU880" s="0" t="n">
        <v>22293.86</v>
      </c>
      <c r="DV880" s="0" t="n">
        <v>43334.78</v>
      </c>
      <c r="DW880" s="0" t="n">
        <v>46345.99</v>
      </c>
      <c r="DX880" s="0" t="n">
        <v>46613.83</v>
      </c>
      <c r="DY880" s="0" t="n">
        <v>46504.75</v>
      </c>
      <c r="DZ880" s="0" t="n">
        <v>43812.78</v>
      </c>
      <c r="EA880" s="0" t="n">
        <v>43390.56</v>
      </c>
      <c r="EB880" s="0" t="n">
        <v>46505.33</v>
      </c>
      <c r="EC880" s="0" t="n">
        <v>50853.68</v>
      </c>
      <c r="ED880" s="0" t="n">
        <v>36009.1</v>
      </c>
    </row>
    <row r="881" customFormat="false" ht="14.35" hidden="false" customHeight="false" outlineLevel="0" collapsed="false">
      <c r="A881" s="0" t="s">
        <v>2518</v>
      </c>
      <c r="B881" s="0" t="s">
        <v>6</v>
      </c>
      <c r="C881" s="0" t="s">
        <v>6</v>
      </c>
      <c r="D881" s="0" t="s">
        <v>6</v>
      </c>
      <c r="E881" s="0" t="s">
        <v>6</v>
      </c>
      <c r="F881" s="0" t="s">
        <v>6</v>
      </c>
      <c r="G881" s="0" t="s">
        <v>6</v>
      </c>
      <c r="H881" s="0" t="s">
        <v>6</v>
      </c>
      <c r="I881" s="0" t="s">
        <v>6</v>
      </c>
      <c r="J881" s="0" t="s">
        <v>6</v>
      </c>
      <c r="K881" s="0" t="s">
        <v>6</v>
      </c>
      <c r="L881" s="0" t="s">
        <v>6</v>
      </c>
      <c r="M881" s="0" t="s">
        <v>6</v>
      </c>
      <c r="N881" s="0" t="s">
        <v>6</v>
      </c>
      <c r="O881" s="0" t="s">
        <v>6</v>
      </c>
      <c r="P881" s="0" t="s">
        <v>6</v>
      </c>
      <c r="Q881" s="0" t="s">
        <v>6</v>
      </c>
      <c r="R881" s="0" t="s">
        <v>6</v>
      </c>
      <c r="S881" s="0" t="s">
        <v>6</v>
      </c>
      <c r="T881" s="0" t="s">
        <v>6</v>
      </c>
      <c r="U881" s="0" t="s">
        <v>6</v>
      </c>
      <c r="V881" s="0" t="s">
        <v>6</v>
      </c>
      <c r="W881" s="0" t="s">
        <v>6</v>
      </c>
      <c r="X881" s="0" t="s">
        <v>6</v>
      </c>
      <c r="Y881" s="0" t="s">
        <v>6</v>
      </c>
      <c r="Z881" s="0" t="s">
        <v>6</v>
      </c>
      <c r="AA881" s="0" t="s">
        <v>6</v>
      </c>
      <c r="AB881" s="0" t="s">
        <v>6</v>
      </c>
      <c r="AC881" s="0" t="s">
        <v>6</v>
      </c>
      <c r="AD881" s="0" t="s">
        <v>6</v>
      </c>
      <c r="AE881" s="0" t="s">
        <v>6</v>
      </c>
      <c r="AF881" s="0" t="s">
        <v>6</v>
      </c>
      <c r="AG881" s="0" t="s">
        <v>6</v>
      </c>
      <c r="AH881" s="0" t="s">
        <v>6</v>
      </c>
      <c r="AI881" s="0" t="s">
        <v>6</v>
      </c>
      <c r="AJ881" s="0" t="s">
        <v>6</v>
      </c>
      <c r="AK881" s="0" t="s">
        <v>6</v>
      </c>
      <c r="AL881" s="0" t="s">
        <v>6</v>
      </c>
      <c r="AM881" s="0" t="s">
        <v>6</v>
      </c>
      <c r="AN881" s="0" t="s">
        <v>6</v>
      </c>
      <c r="AO881" s="0" t="s">
        <v>6</v>
      </c>
      <c r="AP881" s="0" t="s">
        <v>6</v>
      </c>
      <c r="AQ881" s="0" t="s">
        <v>6</v>
      </c>
      <c r="AR881" s="0" t="s">
        <v>6</v>
      </c>
      <c r="AS881" s="0" t="s">
        <v>6</v>
      </c>
      <c r="AT881" s="0" t="s">
        <v>6</v>
      </c>
      <c r="AU881" s="0" t="s">
        <v>6</v>
      </c>
      <c r="AV881" s="0" t="s">
        <v>6</v>
      </c>
      <c r="AW881" s="0" t="s">
        <v>6</v>
      </c>
      <c r="AX881" s="0" t="s">
        <v>6</v>
      </c>
      <c r="AY881" s="0" t="s">
        <v>6</v>
      </c>
      <c r="AZ881" s="0" t="s">
        <v>6</v>
      </c>
      <c r="BA881" s="0" t="s">
        <v>6</v>
      </c>
      <c r="BB881" s="0" t="s">
        <v>6</v>
      </c>
      <c r="BC881" s="0" t="s">
        <v>6</v>
      </c>
      <c r="BD881" s="0" t="s">
        <v>6</v>
      </c>
      <c r="BE881" s="0" t="s">
        <v>6</v>
      </c>
      <c r="BF881" s="0" t="s">
        <v>6</v>
      </c>
      <c r="BG881" s="0" t="s">
        <v>6</v>
      </c>
      <c r="BH881" s="0" t="s">
        <v>6</v>
      </c>
      <c r="BI881" s="0" t="s">
        <v>6</v>
      </c>
      <c r="BJ881" s="0" t="s">
        <v>6</v>
      </c>
      <c r="BK881" s="0" t="s">
        <v>6</v>
      </c>
      <c r="BL881" s="0" t="s">
        <v>6</v>
      </c>
      <c r="BM881" s="0" t="s">
        <v>6</v>
      </c>
      <c r="BN881" s="0" t="s">
        <v>6</v>
      </c>
      <c r="BO881" s="0" t="s">
        <v>6</v>
      </c>
      <c r="BP881" s="0" t="s">
        <v>6</v>
      </c>
      <c r="BQ881" s="0" t="s">
        <v>6</v>
      </c>
      <c r="BR881" s="0" t="s">
        <v>6</v>
      </c>
      <c r="BS881" s="0" t="s">
        <v>6</v>
      </c>
      <c r="BT881" s="0" t="s">
        <v>6</v>
      </c>
      <c r="BU881" s="0" t="s">
        <v>6</v>
      </c>
      <c r="BV881" s="0" t="s">
        <v>6</v>
      </c>
      <c r="BW881" s="0" t="s">
        <v>6</v>
      </c>
      <c r="BX881" s="0" t="s">
        <v>6</v>
      </c>
      <c r="BY881" s="0" t="s">
        <v>6</v>
      </c>
      <c r="BZ881" s="0" t="s">
        <v>6</v>
      </c>
      <c r="CA881" s="0" t="s">
        <v>6</v>
      </c>
      <c r="CB881" s="0" t="s">
        <v>6</v>
      </c>
      <c r="CC881" s="0" t="s">
        <v>6</v>
      </c>
      <c r="CD881" s="0" t="s">
        <v>6</v>
      </c>
      <c r="CE881" s="0" t="s">
        <v>6</v>
      </c>
      <c r="CF881" s="0" t="s">
        <v>6</v>
      </c>
      <c r="CG881" s="0" t="s">
        <v>6</v>
      </c>
      <c r="CH881" s="0" t="s">
        <v>6</v>
      </c>
      <c r="CI881" s="0" t="s">
        <v>6</v>
      </c>
      <c r="CJ881" s="0" t="s">
        <v>6</v>
      </c>
      <c r="CK881" s="0" t="s">
        <v>6</v>
      </c>
      <c r="CL881" s="0" t="s">
        <v>6</v>
      </c>
      <c r="CM881" s="0" t="s">
        <v>6</v>
      </c>
      <c r="CN881" s="0" t="s">
        <v>6</v>
      </c>
      <c r="CO881" s="0" t="s">
        <v>6</v>
      </c>
      <c r="CP881" s="0" t="s">
        <v>6</v>
      </c>
      <c r="CQ881" s="0" t="s">
        <v>6</v>
      </c>
      <c r="CR881" s="0" t="s">
        <v>6</v>
      </c>
      <c r="CS881" s="0" t="s">
        <v>6</v>
      </c>
      <c r="CT881" s="0" t="s">
        <v>6</v>
      </c>
      <c r="CU881" s="0" t="s">
        <v>6</v>
      </c>
      <c r="CV881" s="0" t="s">
        <v>6</v>
      </c>
      <c r="CW881" s="0" t="s">
        <v>6</v>
      </c>
      <c r="CX881" s="0" t="s">
        <v>6</v>
      </c>
      <c r="CY881" s="0" t="s">
        <v>6</v>
      </c>
      <c r="CZ881" s="0" t="s">
        <v>6</v>
      </c>
      <c r="DA881" s="0" t="s">
        <v>6</v>
      </c>
      <c r="DB881" s="0" t="s">
        <v>6</v>
      </c>
      <c r="DC881" s="0" t="s">
        <v>6</v>
      </c>
      <c r="DD881" s="0" t="s">
        <v>6</v>
      </c>
      <c r="DE881" s="0" t="s">
        <v>6</v>
      </c>
      <c r="DF881" s="0" t="s">
        <v>6</v>
      </c>
      <c r="DG881" s="0" t="s">
        <v>6</v>
      </c>
      <c r="DH881" s="0" t="s">
        <v>6</v>
      </c>
      <c r="DI881" s="0" t="s">
        <v>6</v>
      </c>
      <c r="DJ881" s="0" t="s">
        <v>6</v>
      </c>
      <c r="DK881" s="0" t="s">
        <v>6</v>
      </c>
      <c r="DL881" s="0" t="s">
        <v>6</v>
      </c>
      <c r="DM881" s="0" t="s">
        <v>6</v>
      </c>
      <c r="DN881" s="0" t="s">
        <v>6</v>
      </c>
      <c r="DO881" s="0" t="s">
        <v>6</v>
      </c>
      <c r="DP881" s="0" t="s">
        <v>6</v>
      </c>
      <c r="DQ881" s="0" t="s">
        <v>6</v>
      </c>
      <c r="DR881" s="0" t="s">
        <v>6</v>
      </c>
      <c r="DS881" s="0" t="s">
        <v>6</v>
      </c>
      <c r="DT881" s="0" t="s">
        <v>6</v>
      </c>
      <c r="DU881" s="0" t="s">
        <v>6</v>
      </c>
      <c r="DV881" s="0" t="s">
        <v>6</v>
      </c>
      <c r="DW881" s="0" t="s">
        <v>6</v>
      </c>
      <c r="DX881" s="0" t="s">
        <v>6</v>
      </c>
      <c r="DY881" s="0" t="s">
        <v>6</v>
      </c>
      <c r="DZ881" s="0" t="n">
        <v>5948.59</v>
      </c>
      <c r="EA881" s="0" t="n">
        <v>5974.59</v>
      </c>
      <c r="EB881" s="0" t="n">
        <v>6322.97</v>
      </c>
      <c r="EC881" s="0" t="n">
        <v>6395.77</v>
      </c>
      <c r="ED881" s="0" t="n">
        <v>3863.46</v>
      </c>
    </row>
    <row r="882" customFormat="false" ht="14.35" hidden="false" customHeight="false" outlineLevel="0" collapsed="false">
      <c r="A882" s="0" t="s">
        <v>2519</v>
      </c>
      <c r="B882" s="0" t="n">
        <v>4270.25</v>
      </c>
      <c r="C882" s="0" t="n">
        <v>6059.43</v>
      </c>
      <c r="D882" s="0" t="n">
        <v>5572.36</v>
      </c>
      <c r="E882" s="0" t="n">
        <v>5715.38</v>
      </c>
      <c r="F882" s="0" t="n">
        <v>6007.81</v>
      </c>
      <c r="G882" s="0" t="n">
        <v>7034.89</v>
      </c>
      <c r="H882" s="0" t="n">
        <v>6998.32</v>
      </c>
      <c r="I882" s="0" t="n">
        <v>7811.04</v>
      </c>
      <c r="J882" s="0" t="n">
        <v>7439.76</v>
      </c>
      <c r="K882" s="0" t="n">
        <v>7609.81</v>
      </c>
      <c r="L882" s="0" t="n">
        <v>8465.97</v>
      </c>
      <c r="M882" s="0" t="n">
        <v>8553.29</v>
      </c>
      <c r="N882" s="0" t="n">
        <v>9496.83</v>
      </c>
      <c r="O882" s="0" t="n">
        <v>10127.18</v>
      </c>
      <c r="P882" s="0" t="n">
        <v>10779.93</v>
      </c>
      <c r="Q882" s="0" t="n">
        <v>9317.89</v>
      </c>
      <c r="R882" s="0" t="n">
        <v>10593.32</v>
      </c>
      <c r="S882" s="0" t="n">
        <v>10147.77</v>
      </c>
      <c r="T882" s="0" t="n">
        <v>10312.15</v>
      </c>
      <c r="U882" s="0" t="n">
        <v>9256.92</v>
      </c>
      <c r="V882" s="0" t="n">
        <v>9667.23</v>
      </c>
      <c r="W882" s="0" t="n">
        <v>10149.52</v>
      </c>
      <c r="X882" s="0" t="n">
        <v>10428.86</v>
      </c>
      <c r="Y882" s="0" t="n">
        <v>10801.85</v>
      </c>
      <c r="Z882" s="0" t="n">
        <v>10553.54</v>
      </c>
      <c r="AA882" s="0" t="n">
        <v>10488.55</v>
      </c>
      <c r="AB882" s="0" t="n">
        <v>10595.62</v>
      </c>
      <c r="AC882" s="0" t="n">
        <v>10592.64</v>
      </c>
      <c r="AD882" s="0" t="n">
        <v>10974.13</v>
      </c>
      <c r="AE882" s="0" t="n">
        <v>9173.81</v>
      </c>
      <c r="AF882" s="0" t="n">
        <v>9087.15</v>
      </c>
      <c r="AG882" s="0" t="n">
        <v>9533.03</v>
      </c>
      <c r="AH882" s="0" t="n">
        <v>9285.02</v>
      </c>
      <c r="AI882" s="0" t="n">
        <v>9026.23</v>
      </c>
      <c r="AJ882" s="0" t="n">
        <v>10232.24</v>
      </c>
      <c r="AK882" s="0" t="n">
        <v>10087.2</v>
      </c>
      <c r="AL882" s="0" t="n">
        <v>10259.34</v>
      </c>
      <c r="AM882" s="0" t="n">
        <v>10914.21</v>
      </c>
      <c r="AN882" s="0" t="n">
        <v>10732.17</v>
      </c>
      <c r="AO882" s="0" t="n">
        <v>10055.09</v>
      </c>
      <c r="AP882" s="0" t="n">
        <v>10424.64</v>
      </c>
      <c r="AQ882" s="0" t="n">
        <v>10978.67</v>
      </c>
      <c r="AR882" s="0" t="n">
        <v>11669.12</v>
      </c>
      <c r="AS882" s="0" t="n">
        <v>12202.47</v>
      </c>
      <c r="AT882" s="0" t="n">
        <v>12795.47</v>
      </c>
      <c r="AU882" s="0" t="n">
        <v>12558.66</v>
      </c>
      <c r="AV882" s="0" t="n">
        <v>13215.33</v>
      </c>
      <c r="AW882" s="0" t="n">
        <v>13498.22</v>
      </c>
      <c r="AX882" s="0" t="n">
        <v>13400.21</v>
      </c>
      <c r="AY882" s="0" t="n">
        <v>12930.86</v>
      </c>
      <c r="AZ882" s="0" t="n">
        <v>13355</v>
      </c>
      <c r="BA882" s="0" t="n">
        <v>13166.65</v>
      </c>
      <c r="BB882" s="0" t="n">
        <v>15248.27</v>
      </c>
      <c r="BC882" s="0" t="n">
        <v>15321.01</v>
      </c>
      <c r="BD882" s="0" t="n">
        <v>14526.48</v>
      </c>
      <c r="BE882" s="0" t="n">
        <v>14906.09</v>
      </c>
      <c r="BF882" s="0" t="n">
        <v>14506.23</v>
      </c>
      <c r="BG882" s="0" t="n">
        <v>14846.13</v>
      </c>
      <c r="BH882" s="0" t="n">
        <v>15145.43</v>
      </c>
      <c r="BI882" s="0" t="n">
        <v>14824.96</v>
      </c>
      <c r="BJ882" s="0" t="n">
        <v>15524.07</v>
      </c>
      <c r="BK882" s="0" t="n">
        <v>15505.71</v>
      </c>
      <c r="BL882" s="0" t="n">
        <v>16179.68</v>
      </c>
      <c r="BM882" s="0" t="n">
        <v>16159.95</v>
      </c>
      <c r="BN882" s="0" t="n">
        <v>16042.93</v>
      </c>
      <c r="BO882" s="0" t="n">
        <v>15769.93</v>
      </c>
      <c r="BP882" s="0" t="n">
        <v>16619.79</v>
      </c>
      <c r="BQ882" s="0" t="n">
        <v>15830.63</v>
      </c>
      <c r="BR882" s="0" t="n">
        <v>16595.9</v>
      </c>
      <c r="BS882" s="0" t="n">
        <v>16097.84</v>
      </c>
      <c r="BT882" s="0" t="n">
        <v>15627.04</v>
      </c>
      <c r="BU882" s="0" t="n">
        <v>16329.84</v>
      </c>
      <c r="BV882" s="0" t="n">
        <v>16699.13</v>
      </c>
      <c r="BW882" s="0" t="n">
        <v>16537.16</v>
      </c>
      <c r="BX882" s="0" t="n">
        <v>16129.28</v>
      </c>
      <c r="BY882" s="0" t="n">
        <v>16771.53</v>
      </c>
      <c r="BZ882" s="0" t="n">
        <v>16782.16</v>
      </c>
      <c r="CA882" s="0" t="n">
        <v>17181.08</v>
      </c>
      <c r="CB882" s="0" t="n">
        <v>16125.83</v>
      </c>
      <c r="CC882" s="0" t="n">
        <v>16019.99</v>
      </c>
      <c r="CD882" s="0" t="n">
        <v>22054.36</v>
      </c>
      <c r="CE882" s="0" t="n">
        <v>21407.22</v>
      </c>
      <c r="CF882" s="0" t="n">
        <v>19643.58</v>
      </c>
      <c r="CG882" s="0" t="n">
        <v>16852.91</v>
      </c>
      <c r="CH882" s="0" t="n">
        <v>17712.1</v>
      </c>
      <c r="CI882" s="0" t="n">
        <v>17732.79</v>
      </c>
      <c r="CJ882" s="0" t="n">
        <v>18302.38</v>
      </c>
      <c r="CK882" s="0" t="n">
        <v>18690.34</v>
      </c>
      <c r="CL882" s="0" t="n">
        <v>18777.79</v>
      </c>
      <c r="CM882" s="0" t="n">
        <v>18233.82</v>
      </c>
      <c r="CN882" s="0" t="n">
        <v>18519.14</v>
      </c>
      <c r="CO882" s="0" t="n">
        <v>18320.04</v>
      </c>
      <c r="CP882" s="0" t="n">
        <v>21086.6</v>
      </c>
      <c r="CQ882" s="0" t="n">
        <v>23691.42</v>
      </c>
      <c r="CR882" s="0" t="n">
        <v>24086.79</v>
      </c>
      <c r="CS882" s="0" t="n">
        <v>25631.07</v>
      </c>
      <c r="CT882" s="0" t="n">
        <v>25553.67</v>
      </c>
      <c r="CU882" s="0" t="n">
        <v>23036.59</v>
      </c>
      <c r="CV882" s="0" t="n">
        <v>24281.25</v>
      </c>
      <c r="CW882" s="0" t="n">
        <v>24993.63</v>
      </c>
      <c r="CX882" s="0" t="n">
        <v>25424.45</v>
      </c>
      <c r="CY882" s="0" t="n">
        <v>23792.54</v>
      </c>
      <c r="CZ882" s="0" t="n">
        <v>22640.89</v>
      </c>
      <c r="DA882" s="0" t="n">
        <v>24739.07</v>
      </c>
      <c r="DB882" s="0" t="n">
        <v>23645.97</v>
      </c>
      <c r="DC882" s="0" t="n">
        <v>25962.41</v>
      </c>
      <c r="DD882" s="0" t="n">
        <v>26870.01</v>
      </c>
      <c r="DE882" s="0" t="n">
        <v>27745.18</v>
      </c>
      <c r="DF882" s="0" t="n">
        <v>29270.98</v>
      </c>
      <c r="DG882" s="0" t="n">
        <v>28104.11</v>
      </c>
      <c r="DH882" s="0" t="n">
        <v>26961.55</v>
      </c>
      <c r="DI882" s="0" t="n">
        <v>25439.48</v>
      </c>
      <c r="DJ882" s="0" t="n">
        <v>24521.59</v>
      </c>
      <c r="DK882" s="0" t="n">
        <v>25013.87</v>
      </c>
      <c r="DL882" s="0" t="n">
        <v>25084.32</v>
      </c>
      <c r="DM882" s="0" t="n">
        <v>22793.73</v>
      </c>
      <c r="DN882" s="0" t="n">
        <v>23177.26</v>
      </c>
      <c r="DO882" s="0" t="n">
        <v>21658.59</v>
      </c>
      <c r="DP882" s="0" t="n">
        <v>21167.34</v>
      </c>
      <c r="DQ882" s="0" t="n">
        <v>23549.47</v>
      </c>
      <c r="DR882" s="0" t="n">
        <v>23588.27</v>
      </c>
      <c r="DS882" s="0" t="n">
        <v>23228.27</v>
      </c>
      <c r="DT882" s="0" t="n">
        <v>22869.18</v>
      </c>
      <c r="DU882" s="0" t="n">
        <v>22604.14</v>
      </c>
      <c r="DV882" s="0" t="n">
        <v>23360.18</v>
      </c>
      <c r="DW882" s="0" t="n">
        <v>20031.29</v>
      </c>
      <c r="DX882" s="0" t="n">
        <v>20957.59</v>
      </c>
      <c r="DY882" s="0" t="n">
        <v>20916.16</v>
      </c>
      <c r="DZ882" s="0" t="n">
        <v>21836.75</v>
      </c>
      <c r="EA882" s="0" t="n">
        <v>22694.49</v>
      </c>
      <c r="EB882" s="0" t="n">
        <v>21904.05</v>
      </c>
      <c r="EC882" s="0" t="n">
        <v>22120.75</v>
      </c>
      <c r="ED882" s="0" t="n">
        <v>13291.35</v>
      </c>
    </row>
    <row r="883" customFormat="false" ht="14.35" hidden="false" customHeight="false" outlineLevel="0" collapsed="false">
      <c r="A883" s="0" t="s">
        <v>2520</v>
      </c>
      <c r="B883" s="0" t="n">
        <v>4974.32</v>
      </c>
      <c r="C883" s="0" t="n">
        <v>8188.52</v>
      </c>
      <c r="D883" s="0" t="n">
        <v>10880.04</v>
      </c>
      <c r="E883" s="0" t="n">
        <v>12915.92</v>
      </c>
      <c r="F883" s="0" t="n">
        <v>11931.56</v>
      </c>
      <c r="G883" s="0" t="n">
        <v>15044.88</v>
      </c>
      <c r="H883" s="0" t="n">
        <v>16550.98</v>
      </c>
      <c r="I883" s="0" t="n">
        <v>18623.59</v>
      </c>
      <c r="J883" s="0" t="n">
        <v>16457.82</v>
      </c>
      <c r="K883" s="0" t="n">
        <v>15936.4</v>
      </c>
      <c r="L883" s="0" t="n">
        <v>16199.35</v>
      </c>
      <c r="M883" s="0" t="n">
        <v>15853.29</v>
      </c>
      <c r="N883" s="0" t="n">
        <v>17129.59</v>
      </c>
      <c r="O883" s="0" t="n">
        <v>17022.87</v>
      </c>
      <c r="P883" s="0" t="n">
        <v>15634.94</v>
      </c>
      <c r="Q883" s="0" t="n">
        <v>15409.07</v>
      </c>
      <c r="R883" s="0" t="n">
        <v>13681.03</v>
      </c>
      <c r="S883" s="0" t="n">
        <v>13094.04</v>
      </c>
      <c r="T883" s="0" t="n">
        <v>11902.5</v>
      </c>
      <c r="U883" s="0" t="n">
        <v>11978.53</v>
      </c>
      <c r="V883" s="0" t="n">
        <v>12507.6</v>
      </c>
      <c r="W883" s="0" t="n">
        <v>12725.09</v>
      </c>
      <c r="X883" s="0" t="n">
        <v>13096.64</v>
      </c>
      <c r="Y883" s="0" t="n">
        <v>13653.57</v>
      </c>
      <c r="Z883" s="0" t="n">
        <v>12270.3</v>
      </c>
      <c r="AA883" s="0" t="n">
        <v>11965.11</v>
      </c>
      <c r="AB883" s="0" t="n">
        <v>12020.59</v>
      </c>
      <c r="AC883" s="0" t="n">
        <v>11109.72</v>
      </c>
      <c r="AD883" s="0" t="n">
        <v>9828.02</v>
      </c>
      <c r="AE883" s="0" t="n">
        <v>8212.44</v>
      </c>
      <c r="AF883" s="0" t="n">
        <v>7672.71</v>
      </c>
      <c r="AG883" s="0" t="n">
        <v>8613.08</v>
      </c>
      <c r="AH883" s="0" t="n">
        <v>8212.55</v>
      </c>
      <c r="AI883" s="0" t="n">
        <v>8563.75</v>
      </c>
      <c r="AJ883" s="0" t="n">
        <v>8219.53</v>
      </c>
      <c r="AK883" s="0" t="n">
        <v>9456.99</v>
      </c>
      <c r="AL883" s="0" t="n">
        <v>9150.34</v>
      </c>
      <c r="AM883" s="0" t="n">
        <v>9830.18</v>
      </c>
      <c r="AN883" s="0" t="n">
        <v>9882.49</v>
      </c>
      <c r="AO883" s="0" t="n">
        <v>9172.6</v>
      </c>
      <c r="AP883" s="0" t="n">
        <v>8803.87</v>
      </c>
      <c r="AQ883" s="0" t="n">
        <v>8928.7</v>
      </c>
      <c r="AR883" s="0" t="n">
        <v>9718.52</v>
      </c>
      <c r="AS883" s="0" t="n">
        <v>9840.4</v>
      </c>
      <c r="AT883" s="0" t="n">
        <v>10518.53</v>
      </c>
      <c r="AU883" s="0" t="n">
        <v>11386.14</v>
      </c>
      <c r="AV883" s="0" t="n">
        <v>12193.45</v>
      </c>
      <c r="AW883" s="0" t="n">
        <v>12881.98</v>
      </c>
      <c r="AX883" s="0" t="n">
        <v>13288.28</v>
      </c>
      <c r="AY883" s="0" t="n">
        <v>12958.96</v>
      </c>
      <c r="AZ883" s="0" t="n">
        <v>15607.11</v>
      </c>
      <c r="BA883" s="0" t="n">
        <v>14077.01</v>
      </c>
      <c r="BB883" s="0" t="n">
        <v>15203.37</v>
      </c>
      <c r="BC883" s="0" t="n">
        <v>14763.17</v>
      </c>
      <c r="BD883" s="0" t="n">
        <v>16746.27</v>
      </c>
      <c r="BE883" s="0" t="n">
        <v>16331.61</v>
      </c>
      <c r="BF883" s="0" t="n">
        <v>18326.76</v>
      </c>
      <c r="BG883" s="0" t="n">
        <v>17454.87</v>
      </c>
      <c r="BH883" s="0" t="n">
        <v>17596.76</v>
      </c>
      <c r="BI883" s="0" t="n">
        <v>17533.33</v>
      </c>
      <c r="BJ883" s="0" t="n">
        <v>17957.7</v>
      </c>
      <c r="BK883" s="0" t="n">
        <v>18098.98</v>
      </c>
      <c r="BL883" s="0" t="n">
        <v>19213.11</v>
      </c>
      <c r="BM883" s="0" t="n">
        <v>19414.54</v>
      </c>
      <c r="BN883" s="0" t="n">
        <v>19032.84</v>
      </c>
      <c r="BO883" s="0" t="n">
        <v>18198.89</v>
      </c>
      <c r="BP883" s="0" t="n">
        <v>18613.71</v>
      </c>
      <c r="BQ883" s="0" t="n">
        <v>17928.73</v>
      </c>
      <c r="BR883" s="0" t="n">
        <v>19283.91</v>
      </c>
      <c r="BS883" s="0" t="n">
        <v>18736.14</v>
      </c>
      <c r="BT883" s="0" t="n">
        <v>18552.36</v>
      </c>
      <c r="BU883" s="0" t="n">
        <v>21351.43</v>
      </c>
      <c r="BV883" s="0" t="n">
        <v>25365.69</v>
      </c>
      <c r="BW883" s="0" t="n">
        <v>26803.32</v>
      </c>
      <c r="BX883" s="0" t="n">
        <v>26926.7</v>
      </c>
      <c r="BY883" s="0" t="n">
        <v>26538.12</v>
      </c>
      <c r="BZ883" s="0" t="n">
        <v>26881.65</v>
      </c>
      <c r="CA883" s="0" t="n">
        <v>26228.34</v>
      </c>
      <c r="CB883" s="0" t="n">
        <v>25281.71</v>
      </c>
      <c r="CC883" s="0" t="n">
        <v>26939.36</v>
      </c>
      <c r="CD883" s="0" t="n">
        <v>27627.58</v>
      </c>
      <c r="CE883" s="0" t="n">
        <v>27561.05</v>
      </c>
      <c r="CF883" s="0" t="n">
        <v>25308.25</v>
      </c>
      <c r="CG883" s="0" t="n">
        <v>19853.21</v>
      </c>
      <c r="CH883" s="0" t="n">
        <v>22783.24</v>
      </c>
      <c r="CI883" s="0" t="n">
        <v>21391.41</v>
      </c>
      <c r="CJ883" s="0" t="n">
        <v>24195.5</v>
      </c>
      <c r="CK883" s="0" t="n">
        <v>24996.64</v>
      </c>
      <c r="CL883" s="0" t="n">
        <v>23592.22</v>
      </c>
      <c r="CM883" s="0" t="n">
        <v>26389.8</v>
      </c>
      <c r="CN883" s="0" t="n">
        <v>26342.2</v>
      </c>
      <c r="CO883" s="0" t="n">
        <v>28476.12</v>
      </c>
      <c r="CP883" s="0" t="n">
        <v>27897.55</v>
      </c>
      <c r="CQ883" s="0" t="n">
        <v>29372.35</v>
      </c>
      <c r="CR883" s="0" t="n">
        <v>29392.77</v>
      </c>
      <c r="CS883" s="0" t="n">
        <v>28960.52</v>
      </c>
      <c r="CT883" s="0" t="n">
        <v>30274.28</v>
      </c>
      <c r="CU883" s="0" t="n">
        <v>30165.37</v>
      </c>
      <c r="CV883" s="0" t="n">
        <v>31526.77</v>
      </c>
      <c r="CW883" s="0" t="n">
        <v>29443.86</v>
      </c>
      <c r="CX883" s="0" t="n">
        <v>29794.93</v>
      </c>
      <c r="CY883" s="0" t="n">
        <v>29393.3</v>
      </c>
      <c r="CZ883" s="0" t="n">
        <v>29645.18</v>
      </c>
      <c r="DA883" s="0" t="n">
        <v>31704.34</v>
      </c>
      <c r="DB883" s="0" t="n">
        <v>33334.65</v>
      </c>
      <c r="DC883" s="0" t="n">
        <v>33471.47</v>
      </c>
      <c r="DD883" s="0" t="n">
        <v>34536.82</v>
      </c>
      <c r="DE883" s="0" t="n">
        <v>34461.93</v>
      </c>
      <c r="DF883" s="0" t="n">
        <v>36289.69</v>
      </c>
      <c r="DG883" s="0" t="n">
        <v>35180.1</v>
      </c>
      <c r="DH883" s="0" t="n">
        <v>38597.36</v>
      </c>
      <c r="DI883" s="0" t="n">
        <v>38531.32</v>
      </c>
      <c r="DJ883" s="0" t="n">
        <v>41724.11</v>
      </c>
      <c r="DK883" s="0" t="n">
        <v>41625.4</v>
      </c>
      <c r="DL883" s="0" t="n">
        <v>43061.78</v>
      </c>
      <c r="DM883" s="0" t="n">
        <v>39324.41</v>
      </c>
      <c r="DN883" s="0" t="n">
        <v>41536.9</v>
      </c>
      <c r="DO883" s="0" t="n">
        <v>38521.11</v>
      </c>
      <c r="DP883" s="0" t="n">
        <v>38534.73</v>
      </c>
      <c r="DQ883" s="0" t="n">
        <v>42411.69</v>
      </c>
      <c r="DR883" s="0" t="n">
        <v>42799.72</v>
      </c>
      <c r="DS883" s="0" t="n">
        <v>44930.5</v>
      </c>
      <c r="DT883" s="0" t="n">
        <v>42421.89</v>
      </c>
      <c r="DU883" s="0" t="n">
        <v>41186.34</v>
      </c>
      <c r="DV883" s="0" t="n">
        <v>43402.2</v>
      </c>
      <c r="DW883" s="0" t="n">
        <v>41652.67</v>
      </c>
      <c r="DX883" s="0" t="n">
        <v>44809.99</v>
      </c>
      <c r="DY883" s="0" t="n">
        <v>45852.71</v>
      </c>
      <c r="DZ883" s="0" t="n">
        <v>48450.31</v>
      </c>
      <c r="EA883" s="0" t="n">
        <v>47529.61</v>
      </c>
      <c r="EB883" s="0" t="n">
        <v>49737.4</v>
      </c>
      <c r="EC883" s="0" t="n">
        <v>52540.54</v>
      </c>
      <c r="ED883" s="0" t="n">
        <v>39612.74</v>
      </c>
    </row>
    <row r="884" customFormat="false" ht="14.35" hidden="false" customHeight="false" outlineLevel="0" collapsed="false">
      <c r="A884" s="0" t="s">
        <v>2521</v>
      </c>
      <c r="B884" s="0" t="n">
        <v>49.62</v>
      </c>
      <c r="C884" s="0" t="n">
        <v>62.76</v>
      </c>
      <c r="D884" s="0" t="n">
        <v>72.97</v>
      </c>
      <c r="E884" s="0" t="n">
        <v>80.27</v>
      </c>
      <c r="F884" s="0" t="n">
        <v>86.11</v>
      </c>
      <c r="G884" s="0" t="n">
        <v>102.16</v>
      </c>
      <c r="H884" s="0" t="n">
        <v>119.68</v>
      </c>
      <c r="I884" s="0" t="n">
        <v>117.76</v>
      </c>
      <c r="J884" s="0" t="n">
        <v>111.87</v>
      </c>
      <c r="K884" s="0" t="n">
        <v>114.08</v>
      </c>
      <c r="L884" s="0" t="n">
        <v>131.74</v>
      </c>
      <c r="M884" s="0" t="n">
        <v>123.65</v>
      </c>
      <c r="N884" s="0" t="n">
        <v>135.42</v>
      </c>
      <c r="O884" s="0" t="n">
        <v>147.93</v>
      </c>
      <c r="P884" s="0" t="n">
        <v>148.67</v>
      </c>
      <c r="Q884" s="0" t="n">
        <v>152.35</v>
      </c>
      <c r="R884" s="0" t="n">
        <v>168.54</v>
      </c>
      <c r="S884" s="0" t="n">
        <v>185.47</v>
      </c>
      <c r="T884" s="0" t="n">
        <v>179.58</v>
      </c>
      <c r="U884" s="0" t="n">
        <v>161.18</v>
      </c>
      <c r="V884" s="0" t="n">
        <v>204.61</v>
      </c>
      <c r="W884" s="0" t="n">
        <v>229.74</v>
      </c>
      <c r="X884" s="0" t="n">
        <v>259.38</v>
      </c>
      <c r="Y884" s="0" t="n">
        <v>277.17</v>
      </c>
      <c r="Z884" s="0" t="n">
        <v>259.42</v>
      </c>
      <c r="AA884" s="0" t="n">
        <v>256.71</v>
      </c>
      <c r="AB884" s="0" t="n">
        <v>237.53</v>
      </c>
      <c r="AC884" s="0" t="n">
        <v>210.96</v>
      </c>
      <c r="AD884" s="0" t="n">
        <v>193.21</v>
      </c>
      <c r="AE884" s="0" t="n">
        <v>189.87</v>
      </c>
      <c r="AF884" s="0" t="n">
        <v>182.27</v>
      </c>
      <c r="AG884" s="0" t="n">
        <v>190.7</v>
      </c>
      <c r="AH884" s="0" t="n">
        <v>209</v>
      </c>
      <c r="AI884" s="0" t="n">
        <v>226.55</v>
      </c>
      <c r="AJ884" s="0" t="n">
        <v>221.21</v>
      </c>
      <c r="AK884" s="0" t="n">
        <v>241.04</v>
      </c>
      <c r="AL884" s="0" t="n">
        <v>265.45</v>
      </c>
      <c r="AM884" s="0" t="n">
        <v>279.18</v>
      </c>
      <c r="AN884" s="0" t="n">
        <v>314.27</v>
      </c>
      <c r="AO884" s="0" t="n">
        <v>318.85</v>
      </c>
      <c r="AP884" s="0" t="n">
        <v>373.77</v>
      </c>
      <c r="AQ884" s="0" t="n">
        <v>401.23</v>
      </c>
      <c r="AR884" s="0" t="n">
        <v>491.24</v>
      </c>
      <c r="AS884" s="0" t="n">
        <v>564.47</v>
      </c>
      <c r="AT884" s="0" t="n">
        <v>683.46</v>
      </c>
      <c r="AU884" s="0" t="n">
        <v>747.54</v>
      </c>
      <c r="AV884" s="0" t="n">
        <v>968.75</v>
      </c>
      <c r="AW884" s="0" t="n">
        <v>1002.31</v>
      </c>
      <c r="AX884" s="0" t="n">
        <v>1076</v>
      </c>
      <c r="AY884" s="0" t="n">
        <v>1026.67</v>
      </c>
      <c r="AZ884" s="0" t="n">
        <v>1174.9</v>
      </c>
      <c r="BA884" s="0" t="n">
        <v>1426.99</v>
      </c>
      <c r="BB884" s="0" t="n">
        <v>1905.2</v>
      </c>
      <c r="BC884" s="0" t="n">
        <v>1764.64</v>
      </c>
      <c r="BD884" s="0" t="n">
        <v>1802.84</v>
      </c>
      <c r="BE884" s="0" t="n">
        <v>1631.6</v>
      </c>
      <c r="BF884" s="0" t="n">
        <v>1690.76</v>
      </c>
      <c r="BG884" s="0" t="n">
        <v>1534.93</v>
      </c>
      <c r="BH884" s="0" t="n">
        <v>1770.24</v>
      </c>
      <c r="BI884" s="0" t="n">
        <v>1869.97</v>
      </c>
      <c r="BJ884" s="0" t="n">
        <v>2131.73</v>
      </c>
      <c r="BK884" s="0" t="n">
        <v>1906.09</v>
      </c>
      <c r="BL884" s="0" t="n">
        <v>1914.05</v>
      </c>
      <c r="BM884" s="0" t="n">
        <v>1798.09</v>
      </c>
      <c r="BN884" s="0" t="n">
        <v>1780.62</v>
      </c>
      <c r="BO884" s="0" t="n">
        <v>1818.74</v>
      </c>
      <c r="BP884" s="0" t="n">
        <v>2089.77</v>
      </c>
      <c r="BQ884" s="0" t="n">
        <v>2008.5</v>
      </c>
      <c r="BR884" s="0" t="n">
        <v>2304.27</v>
      </c>
      <c r="BS884" s="0" t="n">
        <v>2513.95</v>
      </c>
      <c r="BT884" s="0" t="n">
        <v>2776.05</v>
      </c>
      <c r="BU884" s="0" t="n">
        <v>3359.39</v>
      </c>
      <c r="BV884" s="0" t="n">
        <v>3130.18</v>
      </c>
      <c r="BW884" s="0" t="n">
        <v>3357.74</v>
      </c>
      <c r="BX884" s="0" t="n">
        <v>2897.8</v>
      </c>
      <c r="BY884" s="0" t="n">
        <v>2971.52</v>
      </c>
      <c r="BZ884" s="0" t="n">
        <v>2753.55</v>
      </c>
      <c r="CA884" s="0" t="n">
        <v>3135</v>
      </c>
      <c r="CB884" s="0" t="n">
        <v>2976.63</v>
      </c>
      <c r="CC884" s="0" t="n">
        <v>3335.49</v>
      </c>
      <c r="CD884" s="0" t="n">
        <v>3691.94</v>
      </c>
      <c r="CE884" s="0" t="n">
        <v>4032.55</v>
      </c>
      <c r="CF884" s="0" t="n">
        <v>4156.25</v>
      </c>
      <c r="CG884" s="0" t="n">
        <v>3197.11</v>
      </c>
      <c r="CH884" s="0" t="n">
        <v>3657.53</v>
      </c>
      <c r="CI884" s="0" t="n">
        <v>3602.96</v>
      </c>
      <c r="CJ884" s="0" t="n">
        <v>3574.43</v>
      </c>
      <c r="CK884" s="0" t="n">
        <v>3878.4</v>
      </c>
      <c r="CL884" s="0" t="n">
        <v>3422.06</v>
      </c>
      <c r="CM884" s="0" t="n">
        <v>4079.92</v>
      </c>
      <c r="CN884" s="0" t="n">
        <v>3524.08</v>
      </c>
      <c r="CO884" s="0" t="n">
        <v>3541.39</v>
      </c>
      <c r="CP884" s="0" t="n">
        <v>3589.9</v>
      </c>
      <c r="CQ884" s="0" t="n">
        <v>3935.38</v>
      </c>
      <c r="CR884" s="0" t="n">
        <v>4210.7</v>
      </c>
      <c r="CS884" s="0" t="n">
        <v>4190.05</v>
      </c>
      <c r="CT884" s="0" t="n">
        <v>4076.49</v>
      </c>
      <c r="CU884" s="0" t="n">
        <v>4050.68</v>
      </c>
      <c r="CV884" s="0" t="n">
        <v>4327.71</v>
      </c>
      <c r="CW884" s="0" t="n">
        <v>4744.14</v>
      </c>
      <c r="CX884" s="0" t="n">
        <v>4585.83</v>
      </c>
      <c r="CY884" s="0" t="n">
        <v>4463.66</v>
      </c>
      <c r="CZ884" s="0" t="n">
        <v>4045.51</v>
      </c>
      <c r="DA884" s="0" t="n">
        <v>4336.26</v>
      </c>
      <c r="DB884" s="0" t="n">
        <v>4477.53</v>
      </c>
      <c r="DC884" s="0" t="n">
        <v>4566.8</v>
      </c>
      <c r="DD884" s="0" t="n">
        <v>4773.6</v>
      </c>
      <c r="DE884" s="0" t="n">
        <v>4349.66</v>
      </c>
      <c r="DF884" s="0" t="n">
        <v>4598.54</v>
      </c>
      <c r="DG884" s="0" t="n">
        <v>3910.12</v>
      </c>
      <c r="DH884" s="0" t="n">
        <v>4296.02</v>
      </c>
      <c r="DI884" s="0" t="n">
        <v>4017.61</v>
      </c>
      <c r="DJ884" s="0" t="n">
        <v>4271.35</v>
      </c>
      <c r="DK884" s="0" t="n">
        <v>4932.14</v>
      </c>
      <c r="DL884" s="0" t="n">
        <v>4881.04</v>
      </c>
      <c r="DM884" s="0" t="n">
        <v>4682.19</v>
      </c>
      <c r="DN884" s="0" t="n">
        <v>4768.96</v>
      </c>
      <c r="DO884" s="0" t="n">
        <v>4478.54</v>
      </c>
      <c r="DP884" s="0" t="n">
        <v>4689.27</v>
      </c>
      <c r="DQ884" s="0" t="n">
        <v>5188.66</v>
      </c>
      <c r="DR884" s="0" t="n">
        <v>6375.14</v>
      </c>
      <c r="DS884" s="0" t="n">
        <v>7083.49</v>
      </c>
      <c r="DT884" s="0" t="n">
        <v>7772.36</v>
      </c>
      <c r="DU884" s="0" t="n">
        <v>8615.3</v>
      </c>
      <c r="DV884" s="0" t="n">
        <v>10086.89</v>
      </c>
      <c r="DW884" s="0" t="n">
        <v>10595.13</v>
      </c>
      <c r="DX884" s="0" t="n">
        <v>9352.89</v>
      </c>
      <c r="DY884" s="0" t="n">
        <v>8807.26</v>
      </c>
      <c r="DZ884" s="0" t="n">
        <v>8907.45</v>
      </c>
      <c r="EA884" s="0" t="n">
        <v>9826.72</v>
      </c>
      <c r="EB884" s="0" t="n">
        <v>11463.6</v>
      </c>
      <c r="EC884" s="0" t="n">
        <v>13198.91</v>
      </c>
      <c r="ED884" s="0" t="n">
        <v>7504.47</v>
      </c>
    </row>
    <row r="885" customFormat="false" ht="14.35" hidden="false" customHeight="false" outlineLevel="0" collapsed="false">
      <c r="A885" s="0" t="s">
        <v>2522</v>
      </c>
      <c r="B885" s="0" t="n">
        <v>3125.9</v>
      </c>
      <c r="C885" s="0" t="n">
        <v>4484.11</v>
      </c>
      <c r="D885" s="0" t="n">
        <v>4611.94</v>
      </c>
      <c r="E885" s="0" t="n">
        <v>4886.07</v>
      </c>
      <c r="F885" s="0" t="n">
        <v>5313.47</v>
      </c>
      <c r="G885" s="0" t="n">
        <v>5775.56</v>
      </c>
      <c r="H885" s="0" t="n">
        <v>5200.46</v>
      </c>
      <c r="I885" s="0" t="n">
        <v>5211.95</v>
      </c>
      <c r="J885" s="0" t="n">
        <v>5970.09</v>
      </c>
      <c r="K885" s="0" t="n">
        <v>5855.55</v>
      </c>
      <c r="L885" s="0" t="n">
        <v>6983.5</v>
      </c>
      <c r="M885" s="0" t="n">
        <v>6688</v>
      </c>
      <c r="N885" s="0" t="n">
        <v>6654.68</v>
      </c>
      <c r="O885" s="0" t="n">
        <v>7126.7</v>
      </c>
      <c r="P885" s="0" t="n">
        <v>8692.98</v>
      </c>
      <c r="Q885" s="0" t="n">
        <v>7765.49</v>
      </c>
      <c r="R885" s="0" t="n">
        <v>7953.77</v>
      </c>
      <c r="S885" s="0" t="n">
        <v>8605.36</v>
      </c>
      <c r="T885" s="0" t="n">
        <v>9176.23</v>
      </c>
      <c r="U885" s="0" t="n">
        <v>10566.88</v>
      </c>
      <c r="V885" s="0" t="n">
        <v>11860.65</v>
      </c>
      <c r="W885" s="0" t="n">
        <v>12350.08</v>
      </c>
      <c r="X885" s="0" t="n">
        <v>14316.15</v>
      </c>
      <c r="Y885" s="0" t="n">
        <v>13801.91</v>
      </c>
      <c r="Z885" s="0" t="n">
        <v>11791.68</v>
      </c>
      <c r="AA885" s="0" t="n">
        <v>10568.3</v>
      </c>
      <c r="AB885" s="0" t="n">
        <v>11911.61</v>
      </c>
      <c r="AC885" s="0" t="n">
        <v>10564.57</v>
      </c>
      <c r="AD885" s="0" t="n">
        <v>11952.54</v>
      </c>
      <c r="AE885" s="0" t="n">
        <v>9270.6</v>
      </c>
      <c r="AF885" s="0" t="n">
        <v>8458.02</v>
      </c>
      <c r="AG885" s="0" t="n">
        <v>9427.18</v>
      </c>
      <c r="AH885" s="0" t="n">
        <v>8200.84</v>
      </c>
      <c r="AI885" s="0" t="n">
        <v>8538.45</v>
      </c>
      <c r="AJ885" s="0" t="n">
        <v>9540.34</v>
      </c>
      <c r="AK885" s="0" t="n">
        <v>9930</v>
      </c>
      <c r="AL885" s="0" t="n">
        <v>10923.5</v>
      </c>
      <c r="AM885" s="0" t="n">
        <v>10711.1</v>
      </c>
      <c r="AN885" s="0" t="n">
        <v>10017.88</v>
      </c>
      <c r="AO885" s="0" t="n">
        <v>9518.41</v>
      </c>
      <c r="AP885" s="0" t="n">
        <v>9228.91</v>
      </c>
      <c r="AQ885" s="0" t="n">
        <v>10250.48</v>
      </c>
      <c r="AR885" s="0" t="n">
        <v>10391.08</v>
      </c>
      <c r="AS885" s="0" t="n">
        <v>9944.84</v>
      </c>
      <c r="AT885" s="0" t="n">
        <v>10499.93</v>
      </c>
      <c r="AU885" s="0" t="n">
        <v>11040.17</v>
      </c>
      <c r="AV885" s="0" t="n">
        <v>11806.3</v>
      </c>
      <c r="AW885" s="0" t="n">
        <v>12622.96</v>
      </c>
      <c r="AX885" s="0" t="n">
        <v>13476.71</v>
      </c>
      <c r="AY885" s="0" t="n">
        <v>13959.77</v>
      </c>
      <c r="AZ885" s="0" t="n">
        <v>15246.55</v>
      </c>
      <c r="BA885" s="0" t="n">
        <v>16037.8</v>
      </c>
      <c r="BB885" s="0" t="n">
        <v>18031.85</v>
      </c>
      <c r="BC885" s="0" t="n">
        <v>18799.71</v>
      </c>
      <c r="BD885" s="0" t="n">
        <v>18774.18</v>
      </c>
      <c r="BE885" s="0" t="n">
        <v>19974.51</v>
      </c>
      <c r="BF885" s="0" t="n">
        <v>19634.7</v>
      </c>
      <c r="BG885" s="0" t="n">
        <v>18481.96</v>
      </c>
      <c r="BH885" s="0" t="n">
        <v>20084.61</v>
      </c>
      <c r="BI885" s="0" t="n">
        <v>21164.34</v>
      </c>
      <c r="BJ885" s="0" t="n">
        <v>23787.49</v>
      </c>
      <c r="BK885" s="0" t="n">
        <v>23463.58</v>
      </c>
      <c r="BL885" s="0" t="n">
        <v>23785.27</v>
      </c>
      <c r="BM885" s="0" t="n">
        <v>25447.09</v>
      </c>
      <c r="BN885" s="0" t="n">
        <v>25687.79</v>
      </c>
      <c r="BO885" s="0" t="n">
        <v>25949.56</v>
      </c>
      <c r="BP885" s="0" t="n">
        <v>25977.15</v>
      </c>
      <c r="BQ885" s="0" t="n">
        <v>21030.94</v>
      </c>
      <c r="BR885" s="0" t="n">
        <v>24568.56</v>
      </c>
      <c r="BS885" s="0" t="n">
        <v>24499.8</v>
      </c>
      <c r="BT885" s="0" t="n">
        <v>25769.79</v>
      </c>
      <c r="BU885" s="0" t="n">
        <v>26340.82</v>
      </c>
      <c r="BV885" s="0" t="n">
        <v>27309.27</v>
      </c>
      <c r="BW885" s="0" t="n">
        <v>28049.77</v>
      </c>
      <c r="BX885" s="0" t="n">
        <v>27635.05</v>
      </c>
      <c r="BY885" s="0" t="n">
        <v>29519.09</v>
      </c>
      <c r="BZ885" s="0" t="n">
        <v>28845.31</v>
      </c>
      <c r="CA885" s="0" t="n">
        <v>27950.36</v>
      </c>
      <c r="CB885" s="0" t="n">
        <v>27120.53</v>
      </c>
      <c r="CC885" s="0" t="n">
        <v>26753.46</v>
      </c>
      <c r="CD885" s="0" t="n">
        <v>23943.34</v>
      </c>
      <c r="CE885" s="0" t="n">
        <v>23082.01</v>
      </c>
      <c r="CF885" s="0" t="n">
        <v>20322.38</v>
      </c>
      <c r="CG885" s="0" t="n">
        <v>18435.77</v>
      </c>
      <c r="CH885" s="0" t="n">
        <v>22185</v>
      </c>
      <c r="CI885" s="0" t="n">
        <v>20819.83</v>
      </c>
      <c r="CJ885" s="0" t="n">
        <v>20663.9</v>
      </c>
      <c r="CK885" s="0" t="n">
        <v>20437.79</v>
      </c>
      <c r="CL885" s="0" t="n">
        <v>18769.82</v>
      </c>
      <c r="CM885" s="0" t="n">
        <v>20503.86</v>
      </c>
      <c r="CN885" s="0" t="n">
        <v>20422.39</v>
      </c>
      <c r="CO885" s="0" t="n">
        <v>21957.56</v>
      </c>
      <c r="CP885" s="0" t="n">
        <v>20096.91</v>
      </c>
      <c r="CQ885" s="0" t="n">
        <v>23557.13</v>
      </c>
      <c r="CR885" s="0" t="n">
        <v>22686.91</v>
      </c>
      <c r="CS885" s="0" t="n">
        <v>22237.77</v>
      </c>
      <c r="CT885" s="0" t="n">
        <v>21999.2</v>
      </c>
      <c r="CU885" s="0" t="n">
        <v>20289.59</v>
      </c>
      <c r="CV885" s="0" t="n">
        <v>23447.17</v>
      </c>
      <c r="CW885" s="0" t="n">
        <v>23188.58</v>
      </c>
      <c r="CX885" s="0" t="n">
        <v>22767.76</v>
      </c>
      <c r="CY885" s="0" t="n">
        <v>21451.63</v>
      </c>
      <c r="CZ885" s="0" t="n">
        <v>22188.79</v>
      </c>
      <c r="DA885" s="0" t="n">
        <v>24940.7</v>
      </c>
      <c r="DB885" s="0" t="n">
        <v>24276.68</v>
      </c>
      <c r="DC885" s="0" t="n">
        <v>25955.05</v>
      </c>
      <c r="DD885" s="0" t="n">
        <v>26727.64</v>
      </c>
      <c r="DE885" s="0" t="n">
        <v>24430.61</v>
      </c>
      <c r="DF885" s="0" t="n">
        <v>24542.9</v>
      </c>
      <c r="DG885" s="0" t="n">
        <v>27313.36</v>
      </c>
      <c r="DH885" s="0" t="n">
        <v>28846.03</v>
      </c>
      <c r="DI885" s="0" t="n">
        <v>29935.71</v>
      </c>
      <c r="DJ885" s="0" t="n">
        <v>27744.5</v>
      </c>
      <c r="DK885" s="0" t="n">
        <v>24119.86</v>
      </c>
      <c r="DL885" s="0" t="n">
        <v>23627.62</v>
      </c>
      <c r="DM885" s="0" t="n">
        <v>21592.79</v>
      </c>
      <c r="DN885" s="0" t="n">
        <v>22462.88</v>
      </c>
      <c r="DO885" s="0" t="n">
        <v>21131.75</v>
      </c>
      <c r="DP885" s="0" t="n">
        <v>23121.51</v>
      </c>
      <c r="DQ885" s="0" t="n">
        <v>23485.5</v>
      </c>
      <c r="DR885" s="0" t="n">
        <v>21737.12</v>
      </c>
      <c r="DS885" s="0" t="n">
        <v>23470.76</v>
      </c>
      <c r="DT885" s="0" t="n">
        <v>20302.09</v>
      </c>
      <c r="DU885" s="0" t="n">
        <v>19641.24</v>
      </c>
      <c r="DV885" s="0" t="n">
        <v>19736.36</v>
      </c>
      <c r="DW885" s="0" t="n">
        <v>20635.55</v>
      </c>
      <c r="DX885" s="0" t="n">
        <v>22326.61</v>
      </c>
      <c r="DY885" s="0" t="n">
        <v>21193.9</v>
      </c>
      <c r="DZ885" s="0" t="n">
        <v>22760.38</v>
      </c>
      <c r="EA885" s="0" t="n">
        <v>22509.62</v>
      </c>
      <c r="EB885" s="0" t="n">
        <v>21091.06</v>
      </c>
      <c r="EC885" s="0" t="n">
        <v>21203.27</v>
      </c>
      <c r="ED885" s="0" t="n">
        <v>15016.96</v>
      </c>
    </row>
    <row r="886" customFormat="false" ht="14.35" hidden="false" customHeight="false" outlineLevel="0" collapsed="false">
      <c r="A886" s="0" t="s">
        <v>2523</v>
      </c>
      <c r="B886" s="0" t="n">
        <v>262936.5</v>
      </c>
      <c r="C886" s="0" t="n">
        <v>328320.6</v>
      </c>
      <c r="D886" s="0" t="n">
        <v>324120.2</v>
      </c>
      <c r="E886" s="0" t="n">
        <v>341621.3</v>
      </c>
      <c r="F886" s="0" t="n">
        <v>280717.6</v>
      </c>
      <c r="G886" s="0" t="n">
        <v>373123.4</v>
      </c>
      <c r="H886" s="0" t="n">
        <v>393424.7</v>
      </c>
      <c r="I886" s="0" t="n">
        <v>417226.2</v>
      </c>
      <c r="J886" s="0" t="n">
        <v>436827.4</v>
      </c>
      <c r="K886" s="0" t="n">
        <v>445227.9</v>
      </c>
      <c r="L886" s="0" t="n">
        <v>453628.5</v>
      </c>
      <c r="M886" s="0" t="n">
        <v>421426.5</v>
      </c>
      <c r="N886" s="0" t="n">
        <v>427726.9</v>
      </c>
      <c r="O886" s="0" t="n">
        <v>423526.6</v>
      </c>
      <c r="P886" s="0" t="n">
        <v>374103.5</v>
      </c>
      <c r="Q886" s="0" t="n">
        <v>358422.5</v>
      </c>
      <c r="R886" s="0" t="n">
        <v>362482.8</v>
      </c>
      <c r="S886" s="0" t="n">
        <v>348761.9</v>
      </c>
      <c r="T886" s="0" t="n">
        <v>344841.6</v>
      </c>
      <c r="U886" s="0" t="n">
        <v>373543.4</v>
      </c>
      <c r="V886" s="0" t="n">
        <v>418206.3</v>
      </c>
      <c r="W886" s="0" t="n">
        <v>457128.8</v>
      </c>
      <c r="X886" s="0" t="n">
        <v>477430</v>
      </c>
      <c r="Y886" s="0" t="n">
        <v>508231.9</v>
      </c>
      <c r="Z886" s="0" t="n">
        <v>465529.3</v>
      </c>
      <c r="AA886" s="0" t="n">
        <v>518032.6</v>
      </c>
      <c r="AB886" s="0" t="n">
        <v>499131.4</v>
      </c>
      <c r="AC886" s="0" t="n">
        <v>481630.3</v>
      </c>
      <c r="AD886" s="0" t="n">
        <v>536233.7</v>
      </c>
      <c r="AE886" s="0" t="n">
        <v>427026.8</v>
      </c>
      <c r="AF886" s="0" t="n">
        <v>384604.2</v>
      </c>
      <c r="AG886" s="0" t="n">
        <v>414286</v>
      </c>
      <c r="AH886" s="0" t="n">
        <v>382504</v>
      </c>
      <c r="AI886" s="0" t="n">
        <v>375503.6</v>
      </c>
      <c r="AJ886" s="0" t="n">
        <v>344141.6</v>
      </c>
      <c r="AK886" s="0" t="n">
        <v>414006</v>
      </c>
      <c r="AL886" s="0" t="n">
        <v>478130</v>
      </c>
      <c r="AM886" s="0" t="n">
        <v>448028.1</v>
      </c>
      <c r="AN886" s="0" t="n">
        <v>416946.2</v>
      </c>
      <c r="AO886" s="0" t="n">
        <v>389924.4</v>
      </c>
      <c r="AP886" s="0" t="n">
        <v>354362.3</v>
      </c>
      <c r="AQ886" s="0" t="n">
        <v>391744.6</v>
      </c>
      <c r="AR886" s="0" t="n">
        <v>391884.6</v>
      </c>
      <c r="AS886" s="0" t="n">
        <v>420026.4</v>
      </c>
      <c r="AT886" s="0" t="n">
        <v>432627.2</v>
      </c>
      <c r="AU886" s="0" t="n">
        <v>482330.3</v>
      </c>
      <c r="AV886" s="0" t="n">
        <v>576136.2</v>
      </c>
      <c r="AW886" s="0" t="n">
        <v>585936.8</v>
      </c>
      <c r="AX886" s="0" t="n">
        <v>634939.9</v>
      </c>
      <c r="AY886" s="0" t="n">
        <v>705643.8</v>
      </c>
      <c r="AZ886" s="0" t="n">
        <v>793849.3</v>
      </c>
      <c r="BA886" s="0" t="n">
        <v>768648.1</v>
      </c>
      <c r="BB886" s="0" t="n">
        <v>807850.4</v>
      </c>
      <c r="BC886" s="0" t="n">
        <v>673442.3</v>
      </c>
      <c r="BD886" s="0" t="n">
        <v>799450.1</v>
      </c>
      <c r="BE886" s="0" t="n">
        <v>749046.9</v>
      </c>
      <c r="BF886" s="0" t="n">
        <v>693043.2</v>
      </c>
      <c r="BG886" s="0" t="n">
        <v>729445.8</v>
      </c>
      <c r="BH886" s="0" t="n">
        <v>786849.4</v>
      </c>
      <c r="BI886" s="0" t="n">
        <v>757447.4</v>
      </c>
      <c r="BJ886" s="0" t="n">
        <v>729445.8</v>
      </c>
      <c r="BK886" s="0" t="n">
        <v>740646.6</v>
      </c>
      <c r="BL886" s="0" t="n">
        <v>764447.9</v>
      </c>
      <c r="BM886" s="0" t="n">
        <v>868054.4</v>
      </c>
      <c r="BN886" s="0" t="n">
        <v>842852.6</v>
      </c>
      <c r="BO886" s="0" t="n">
        <v>775648.7</v>
      </c>
      <c r="BP886" s="0" t="n">
        <v>845652.9</v>
      </c>
      <c r="BQ886" s="0" t="n">
        <v>775648.7</v>
      </c>
      <c r="BR886" s="0" t="n">
        <v>877854.7</v>
      </c>
      <c r="BS886" s="0" t="n">
        <v>795249.8</v>
      </c>
      <c r="BT886" s="0" t="n">
        <v>739246.1</v>
      </c>
      <c r="BU886" s="0" t="n">
        <v>774248.2</v>
      </c>
      <c r="BV886" s="0" t="n">
        <v>837252.5</v>
      </c>
      <c r="BW886" s="0" t="n">
        <v>869454.3</v>
      </c>
      <c r="BX886" s="0" t="n">
        <v>865254.1</v>
      </c>
      <c r="BY886" s="0" t="n">
        <v>974460.6</v>
      </c>
      <c r="BZ886" s="0" t="n">
        <v>946459.1</v>
      </c>
      <c r="CA886" s="0" t="n">
        <v>988461.8</v>
      </c>
      <c r="CB886" s="0" t="n">
        <v>1002463</v>
      </c>
      <c r="CC886" s="0" t="n">
        <v>975861.1</v>
      </c>
      <c r="CD886" s="0" t="n">
        <v>952059.8</v>
      </c>
      <c r="CE886" s="0" t="n">
        <v>961860.1</v>
      </c>
      <c r="CF886" s="0" t="n">
        <v>911456.9</v>
      </c>
      <c r="CG886" s="0" t="n">
        <v>842852.6</v>
      </c>
      <c r="CH886" s="0" t="n">
        <v>964660.4</v>
      </c>
      <c r="CI886" s="0" t="n">
        <v>932458.6</v>
      </c>
      <c r="CJ886" s="0" t="n">
        <v>991262.1</v>
      </c>
      <c r="CK886" s="0" t="n">
        <v>964660.4</v>
      </c>
      <c r="CL886" s="0" t="n">
        <v>900256.2</v>
      </c>
      <c r="CM886" s="0" t="n">
        <v>1023464</v>
      </c>
      <c r="CN886" s="0" t="n">
        <v>994062.4</v>
      </c>
      <c r="CO886" s="0" t="n">
        <v>1008063</v>
      </c>
      <c r="CP886" s="0" t="n">
        <v>1051466</v>
      </c>
      <c r="CQ886" s="0" t="n">
        <v>1045865</v>
      </c>
      <c r="CR886" s="0" t="n">
        <v>1101869</v>
      </c>
      <c r="CS886" s="0" t="n">
        <v>1085067</v>
      </c>
      <c r="CT886" s="0" t="n">
        <v>1093468</v>
      </c>
      <c r="CU886" s="0" t="n">
        <v>1086467</v>
      </c>
      <c r="CV886" s="0" t="n">
        <v>1184473</v>
      </c>
      <c r="CW886" s="0" t="n">
        <v>1146670</v>
      </c>
      <c r="CX886" s="0" t="n">
        <v>1185873</v>
      </c>
      <c r="CY886" s="0" t="n">
        <v>1164872</v>
      </c>
      <c r="CZ886" s="0" t="n">
        <v>1281079</v>
      </c>
      <c r="DA886" s="0" t="n">
        <v>1251677</v>
      </c>
      <c r="DB886" s="0" t="n">
        <v>1345483</v>
      </c>
      <c r="DC886" s="0" t="n">
        <v>1323082</v>
      </c>
      <c r="DD886" s="0" t="n">
        <v>1428088</v>
      </c>
      <c r="DE886" s="0" t="n">
        <v>1388886</v>
      </c>
      <c r="DF886" s="0" t="n">
        <v>1503693</v>
      </c>
      <c r="DG886" s="0" t="n">
        <v>1394486</v>
      </c>
      <c r="DH886" s="0" t="n">
        <v>1405686</v>
      </c>
      <c r="DI886" s="0" t="n">
        <v>1383286</v>
      </c>
      <c r="DJ886" s="0" t="n">
        <v>1360884</v>
      </c>
      <c r="DK886" s="0" t="n">
        <v>1405686</v>
      </c>
      <c r="DL886" s="0" t="n">
        <v>1356684</v>
      </c>
      <c r="DM886" s="0" t="n">
        <v>1436488</v>
      </c>
      <c r="DN886" s="0" t="n">
        <v>1283879</v>
      </c>
      <c r="DO886" s="0" t="n">
        <v>1201274</v>
      </c>
      <c r="DP886" s="0" t="n">
        <v>1085067</v>
      </c>
      <c r="DQ886" s="0" t="n">
        <v>1111668</v>
      </c>
      <c r="DR886" s="0" t="n">
        <v>1079467</v>
      </c>
      <c r="DS886" s="0" t="n">
        <v>1101868</v>
      </c>
      <c r="DT886" s="0" t="n">
        <v>1037464</v>
      </c>
      <c r="DU886" s="0" t="n">
        <v>1026264</v>
      </c>
      <c r="DV886" s="0" t="n">
        <v>1020664</v>
      </c>
      <c r="DW886" s="0" t="n">
        <v>869453.6</v>
      </c>
      <c r="DX886" s="0" t="n">
        <v>949258.8</v>
      </c>
      <c r="DY886" s="0" t="n">
        <v>915656.5</v>
      </c>
      <c r="DZ886" s="0" t="n">
        <v>1034664</v>
      </c>
      <c r="EA886" s="0" t="n">
        <v>1024864</v>
      </c>
      <c r="EB886" s="0" t="n">
        <v>1146670</v>
      </c>
      <c r="EC886" s="0" t="n">
        <v>1205474</v>
      </c>
      <c r="ED886" s="0" t="n">
        <v>845652.3</v>
      </c>
    </row>
    <row r="887" customFormat="false" ht="14.35" hidden="false" customHeight="false" outlineLevel="0" collapsed="false">
      <c r="A887" s="0" t="s">
        <v>2524</v>
      </c>
      <c r="B887" s="0" t="n">
        <v>2124.96</v>
      </c>
      <c r="C887" s="0" t="n">
        <v>2754.14</v>
      </c>
      <c r="D887" s="0" t="n">
        <v>3457.88</v>
      </c>
      <c r="E887" s="0" t="n">
        <v>3455.53</v>
      </c>
      <c r="F887" s="0" t="n">
        <v>3118.67</v>
      </c>
      <c r="G887" s="0" t="n">
        <v>3980.34</v>
      </c>
      <c r="H887" s="0" t="n">
        <v>4253.11</v>
      </c>
      <c r="I887" s="0" t="n">
        <v>4514.91</v>
      </c>
      <c r="J887" s="0" t="n">
        <v>3888.27</v>
      </c>
      <c r="K887" s="0" t="n">
        <v>4408.43</v>
      </c>
      <c r="L887" s="0" t="n">
        <v>4539.45</v>
      </c>
      <c r="M887" s="0" t="n">
        <v>4077.35</v>
      </c>
      <c r="N887" s="0" t="n">
        <v>4477.78</v>
      </c>
      <c r="O887" s="0" t="n">
        <v>4584.76</v>
      </c>
      <c r="P887" s="0" t="n">
        <v>4395.04</v>
      </c>
      <c r="Q887" s="0" t="n">
        <v>3595.12</v>
      </c>
      <c r="R887" s="0" t="n">
        <v>3820.28</v>
      </c>
      <c r="S887" s="0" t="n">
        <v>3689.89</v>
      </c>
      <c r="T887" s="0" t="n">
        <v>3864.22</v>
      </c>
      <c r="U887" s="0" t="n">
        <v>4509.77</v>
      </c>
      <c r="V887" s="0" t="n">
        <v>4584.89</v>
      </c>
      <c r="W887" s="0" t="n">
        <v>5155.86</v>
      </c>
      <c r="X887" s="0" t="n">
        <v>5492.73</v>
      </c>
      <c r="Y887" s="0" t="n">
        <v>5513.12</v>
      </c>
      <c r="Z887" s="0" t="n">
        <v>5182.53</v>
      </c>
      <c r="AA887" s="0" t="n">
        <v>5004.02</v>
      </c>
      <c r="AB887" s="0" t="n">
        <v>5244.02</v>
      </c>
      <c r="AC887" s="0" t="n">
        <v>4496.88</v>
      </c>
      <c r="AD887" s="0" t="n">
        <v>4459.89</v>
      </c>
      <c r="AE887" s="0" t="n">
        <v>3405.84</v>
      </c>
      <c r="AF887" s="0" t="n">
        <v>2811.84</v>
      </c>
      <c r="AG887" s="0" t="n">
        <v>3298.51</v>
      </c>
      <c r="AH887" s="0" t="n">
        <v>3140.35</v>
      </c>
      <c r="AI887" s="0" t="n">
        <v>2946.98</v>
      </c>
      <c r="AJ887" s="0" t="n">
        <v>3119.95</v>
      </c>
      <c r="AK887" s="0" t="n">
        <v>3668.22</v>
      </c>
      <c r="AL887" s="0" t="n">
        <v>3503.5</v>
      </c>
      <c r="AM887" s="0" t="n">
        <v>3549.19</v>
      </c>
      <c r="AN887" s="0" t="n">
        <v>3153.89</v>
      </c>
      <c r="AO887" s="0" t="n">
        <v>2857.99</v>
      </c>
      <c r="AP887" s="0" t="n">
        <v>2720.06</v>
      </c>
      <c r="AQ887" s="0" t="n">
        <v>2959.81</v>
      </c>
      <c r="AR887" s="0" t="n">
        <v>3157.34</v>
      </c>
      <c r="AS887" s="0" t="n">
        <v>2790.83</v>
      </c>
      <c r="AT887" s="0" t="n">
        <v>2868.36</v>
      </c>
      <c r="AU887" s="0" t="n">
        <v>3206.51</v>
      </c>
      <c r="AV887" s="0" t="n">
        <v>3591.73</v>
      </c>
      <c r="AW887" s="0" t="n">
        <v>4111.89</v>
      </c>
      <c r="AX887" s="0" t="n">
        <v>4369.66</v>
      </c>
      <c r="AY887" s="0" t="n">
        <v>4274.34</v>
      </c>
      <c r="AZ887" s="0" t="n">
        <v>4300.8</v>
      </c>
      <c r="BA887" s="0" t="n">
        <v>4198.22</v>
      </c>
      <c r="BB887" s="0" t="n">
        <v>4622.44</v>
      </c>
      <c r="BC887" s="0" t="n">
        <v>5380.83</v>
      </c>
      <c r="BD887" s="0" t="n">
        <v>5781.67</v>
      </c>
      <c r="BE887" s="0" t="n">
        <v>6046.29</v>
      </c>
      <c r="BF887" s="0" t="n">
        <v>6377.18</v>
      </c>
      <c r="BG887" s="0" t="n">
        <v>6452.22</v>
      </c>
      <c r="BH887" s="0" t="n">
        <v>6746.08</v>
      </c>
      <c r="BI887" s="0" t="n">
        <v>6027.23</v>
      </c>
      <c r="BJ887" s="0" t="n">
        <v>6126.04</v>
      </c>
      <c r="BK887" s="0" t="n">
        <v>5906.46</v>
      </c>
      <c r="BL887" s="0" t="n">
        <v>6665.26</v>
      </c>
      <c r="BM887" s="0" t="n">
        <v>6733.74</v>
      </c>
      <c r="BN887" s="0" t="n">
        <v>6581.66</v>
      </c>
      <c r="BO887" s="0" t="n">
        <v>6015.05</v>
      </c>
      <c r="BP887" s="0" t="n">
        <v>5955.26</v>
      </c>
      <c r="BQ887" s="0" t="n">
        <v>4910.9</v>
      </c>
      <c r="BR887" s="0" t="n">
        <v>5320.55</v>
      </c>
      <c r="BS887" s="0" t="n">
        <v>5111.63</v>
      </c>
      <c r="BT887" s="0" t="n">
        <v>5252.5</v>
      </c>
      <c r="BU887" s="0" t="n">
        <v>6073.18</v>
      </c>
      <c r="BV887" s="0" t="n">
        <v>6582.2</v>
      </c>
      <c r="BW887" s="0" t="n">
        <v>6623.7</v>
      </c>
      <c r="BX887" s="0" t="n">
        <v>6576.3</v>
      </c>
      <c r="BY887" s="0" t="n">
        <v>6871.2</v>
      </c>
      <c r="BZ887" s="0" t="n">
        <v>7188</v>
      </c>
      <c r="CA887" s="0" t="n">
        <v>7165.13</v>
      </c>
      <c r="CB887" s="0" t="n">
        <v>6738.14</v>
      </c>
      <c r="CC887" s="0" t="n">
        <v>6695.9</v>
      </c>
      <c r="CD887" s="0" t="n">
        <v>6540.76</v>
      </c>
      <c r="CE887" s="0" t="n">
        <v>6102.75</v>
      </c>
      <c r="CF887" s="0" t="n">
        <v>5775.16</v>
      </c>
      <c r="CG887" s="0" t="n">
        <v>5354.81</v>
      </c>
      <c r="CH887" s="0" t="n">
        <v>5663.17</v>
      </c>
      <c r="CI887" s="0" t="n">
        <v>5860.24</v>
      </c>
      <c r="CJ887" s="0" t="n">
        <v>5516.42</v>
      </c>
      <c r="CK887" s="0" t="n">
        <v>5476.39</v>
      </c>
      <c r="CL887" s="0" t="n">
        <v>4759.31</v>
      </c>
      <c r="CM887" s="0" t="n">
        <v>4766.38</v>
      </c>
      <c r="CN887" s="0" t="n">
        <v>4813.66</v>
      </c>
      <c r="CO887" s="0" t="n">
        <v>4954.15</v>
      </c>
      <c r="CP887" s="0" t="n">
        <v>5601.41</v>
      </c>
      <c r="CQ887" s="0" t="n">
        <v>6160.68</v>
      </c>
      <c r="CR887" s="0" t="n">
        <v>6153.3</v>
      </c>
      <c r="CS887" s="0" t="n">
        <v>6469.15</v>
      </c>
      <c r="CT887" s="0" t="n">
        <v>6821</v>
      </c>
      <c r="CU887" s="0" t="n">
        <v>6662.04</v>
      </c>
      <c r="CV887" s="0" t="n">
        <v>6880.95</v>
      </c>
      <c r="CW887" s="0" t="n">
        <v>7043.96</v>
      </c>
      <c r="CX887" s="0" t="n">
        <v>7771.76</v>
      </c>
      <c r="CY887" s="0" t="n">
        <v>7130.57</v>
      </c>
      <c r="CZ887" s="0" t="n">
        <v>7699.15</v>
      </c>
      <c r="DA887" s="0" t="n">
        <v>8105.56</v>
      </c>
      <c r="DB887" s="0" t="n">
        <v>8281.58</v>
      </c>
      <c r="DC887" s="0" t="n">
        <v>8325.98</v>
      </c>
      <c r="DD887" s="0" t="n">
        <v>8598.34</v>
      </c>
      <c r="DE887" s="0" t="n">
        <v>7782.58</v>
      </c>
      <c r="DF887" s="0" t="n">
        <v>7962.21</v>
      </c>
      <c r="DG887" s="0" t="n">
        <v>7700.24</v>
      </c>
      <c r="DH887" s="0" t="n">
        <v>6319.62</v>
      </c>
      <c r="DI887" s="0" t="n">
        <v>6091.85</v>
      </c>
      <c r="DJ887" s="0" t="n">
        <v>5608.66</v>
      </c>
      <c r="DK887" s="0" t="n">
        <v>5813.9</v>
      </c>
      <c r="DL887" s="0" t="n">
        <v>5602.35</v>
      </c>
      <c r="DM887" s="0" t="n">
        <v>4896.94</v>
      </c>
      <c r="DN887" s="0" t="n">
        <v>4886.54</v>
      </c>
      <c r="DO887" s="0" t="n">
        <v>4454.34</v>
      </c>
      <c r="DP887" s="0" t="n">
        <v>4389.41</v>
      </c>
      <c r="DQ887" s="0" t="n">
        <v>5137.57</v>
      </c>
      <c r="DR887" s="0" t="n">
        <v>4904.64</v>
      </c>
      <c r="DS887" s="0" t="n">
        <v>5142.4</v>
      </c>
      <c r="DT887" s="0" t="n">
        <v>5584.29</v>
      </c>
      <c r="DU887" s="0" t="n">
        <v>5423.96</v>
      </c>
      <c r="DV887" s="0" t="n">
        <v>5373.12</v>
      </c>
      <c r="DW887" s="0" t="n">
        <v>5168.38</v>
      </c>
      <c r="DX887" s="0" t="n">
        <v>5104.96</v>
      </c>
      <c r="DY887" s="0" t="n">
        <v>5099.57</v>
      </c>
      <c r="DZ887" s="0" t="n">
        <v>5484.6</v>
      </c>
      <c r="EA887" s="0" t="n">
        <v>5728.7</v>
      </c>
      <c r="EB887" s="0" t="n">
        <v>5765.84</v>
      </c>
      <c r="EC887" s="0" t="n">
        <v>5501.11</v>
      </c>
      <c r="ED887" s="0" t="n">
        <v>3752.51</v>
      </c>
    </row>
    <row r="888" customFormat="false" ht="14.35" hidden="false" customHeight="false" outlineLevel="0" collapsed="false">
      <c r="A888" s="0" t="s">
        <v>2525</v>
      </c>
      <c r="B888" s="0" t="n">
        <v>20447.34</v>
      </c>
      <c r="C888" s="0" t="n">
        <v>29799.74</v>
      </c>
      <c r="D888" s="0" t="n">
        <v>36404.11</v>
      </c>
      <c r="E888" s="0" t="n">
        <v>39063.13</v>
      </c>
      <c r="F888" s="0" t="n">
        <v>30961.45</v>
      </c>
      <c r="G888" s="0" t="n">
        <v>36187.17</v>
      </c>
      <c r="H888" s="0" t="n">
        <v>34686.45</v>
      </c>
      <c r="I888" s="0" t="n">
        <v>36365.67</v>
      </c>
      <c r="J888" s="0" t="n">
        <v>33267.17</v>
      </c>
      <c r="K888" s="0" t="n">
        <v>32018.04</v>
      </c>
      <c r="L888" s="0" t="n">
        <v>35980.29</v>
      </c>
      <c r="M888" s="0" t="n">
        <v>33361.32</v>
      </c>
      <c r="N888" s="0" t="n">
        <v>35858.88</v>
      </c>
      <c r="O888" s="0" t="n">
        <v>35155.86</v>
      </c>
      <c r="P888" s="0" t="n">
        <v>33547.04</v>
      </c>
      <c r="Q888" s="0" t="n">
        <v>29094.39</v>
      </c>
      <c r="R888" s="0" t="n">
        <v>27762.35</v>
      </c>
      <c r="S888" s="0" t="n">
        <v>22587.82</v>
      </c>
      <c r="T888" s="0" t="n">
        <v>23806.39</v>
      </c>
      <c r="U888" s="0" t="n">
        <v>22028.8</v>
      </c>
      <c r="V888" s="0" t="n">
        <v>26406.36</v>
      </c>
      <c r="W888" s="0" t="n">
        <v>29933.11</v>
      </c>
      <c r="X888" s="0" t="n">
        <v>31014.18</v>
      </c>
      <c r="Y888" s="0" t="n">
        <v>31859.73</v>
      </c>
      <c r="Z888" s="0" t="n">
        <v>30847.57</v>
      </c>
      <c r="AA888" s="0" t="n">
        <v>29265.19</v>
      </c>
      <c r="AB888" s="0" t="n">
        <v>31374.71</v>
      </c>
      <c r="AC888" s="0" t="n">
        <v>28095.39</v>
      </c>
      <c r="AD888" s="0" t="n">
        <v>28772.82</v>
      </c>
      <c r="AE888" s="0" t="n">
        <v>23563.34</v>
      </c>
      <c r="AF888" s="0" t="n">
        <v>21471.72</v>
      </c>
      <c r="AG888" s="0" t="n">
        <v>22973.5</v>
      </c>
      <c r="AH888" s="0" t="n">
        <v>21593.94</v>
      </c>
      <c r="AI888" s="0" t="n">
        <v>19568.6</v>
      </c>
      <c r="AJ888" s="0" t="n">
        <v>21326.36</v>
      </c>
      <c r="AK888" s="0" t="n">
        <v>21163.07</v>
      </c>
      <c r="AL888" s="0" t="n">
        <v>22099.65</v>
      </c>
      <c r="AM888" s="0" t="n">
        <v>24134.91</v>
      </c>
      <c r="AN888" s="0" t="n">
        <v>22338.66</v>
      </c>
      <c r="AO888" s="0" t="n">
        <v>19520.18</v>
      </c>
      <c r="AP888" s="0" t="n">
        <v>19249.07</v>
      </c>
      <c r="AQ888" s="0" t="n">
        <v>19889.05</v>
      </c>
      <c r="AR888" s="0" t="n">
        <v>21014.16</v>
      </c>
      <c r="AS888" s="0" t="n">
        <v>21504.13</v>
      </c>
      <c r="AT888" s="0" t="n">
        <v>22401.55</v>
      </c>
      <c r="AU888" s="0" t="n">
        <v>23858.57</v>
      </c>
      <c r="AV888" s="0" t="n">
        <v>25827.77</v>
      </c>
      <c r="AW888" s="0" t="n">
        <v>28146.9</v>
      </c>
      <c r="AX888" s="0" t="n">
        <v>28329.67</v>
      </c>
      <c r="AY888" s="0" t="n">
        <v>26191.29</v>
      </c>
      <c r="AZ888" s="0" t="n">
        <v>28519.22</v>
      </c>
      <c r="BA888" s="0" t="n">
        <v>28959.73</v>
      </c>
      <c r="BB888" s="0" t="n">
        <v>32918.77</v>
      </c>
      <c r="BC888" s="0" t="n">
        <v>32366.39</v>
      </c>
      <c r="BD888" s="0" t="n">
        <v>32591.68</v>
      </c>
      <c r="BE888" s="0" t="n">
        <v>32536.54</v>
      </c>
      <c r="BF888" s="0" t="n">
        <v>35981.29</v>
      </c>
      <c r="BG888" s="0" t="n">
        <v>36000.01</v>
      </c>
      <c r="BH888" s="0" t="n">
        <v>40725.58</v>
      </c>
      <c r="BI888" s="0" t="n">
        <v>38646.07</v>
      </c>
      <c r="BJ888" s="0" t="n">
        <v>39708.75</v>
      </c>
      <c r="BK888" s="0" t="n">
        <v>37238.35</v>
      </c>
      <c r="BL888" s="0" t="n">
        <v>38051.47</v>
      </c>
      <c r="BM888" s="0" t="n">
        <v>37946.82</v>
      </c>
      <c r="BN888" s="0" t="n">
        <v>39763.53</v>
      </c>
      <c r="BO888" s="0" t="n">
        <v>40288.9</v>
      </c>
      <c r="BP888" s="0" t="n">
        <v>41331.66</v>
      </c>
      <c r="BQ888" s="0" t="n">
        <v>38334.58</v>
      </c>
      <c r="BR888" s="0" t="n">
        <v>40390.57</v>
      </c>
      <c r="BS888" s="0" t="n">
        <v>39272.25</v>
      </c>
      <c r="BT888" s="0" t="n">
        <v>39761.57</v>
      </c>
      <c r="BU888" s="0" t="n">
        <v>42015.04</v>
      </c>
      <c r="BV888" s="0" t="n">
        <v>42611.04</v>
      </c>
      <c r="BW888" s="0" t="n">
        <v>43815.32</v>
      </c>
      <c r="BX888" s="0" t="n">
        <v>45355.62</v>
      </c>
      <c r="BY888" s="0" t="n">
        <v>46553.74</v>
      </c>
      <c r="BZ888" s="0" t="n">
        <v>45588.39</v>
      </c>
      <c r="CA888" s="0" t="n">
        <v>44682.11</v>
      </c>
      <c r="CB888" s="0" t="n">
        <v>40091.79</v>
      </c>
      <c r="CC888" s="0" t="n">
        <v>42515.02</v>
      </c>
      <c r="CD888" s="0" t="n">
        <v>42061.9</v>
      </c>
      <c r="CE888" s="0" t="n">
        <v>40328.19</v>
      </c>
      <c r="CF888" s="0" t="n">
        <v>37131.05</v>
      </c>
      <c r="CG888" s="0" t="n">
        <v>32161.82</v>
      </c>
      <c r="CH888" s="0" t="n">
        <v>37229.65</v>
      </c>
      <c r="CI888" s="0" t="n">
        <v>35120.3</v>
      </c>
      <c r="CJ888" s="0" t="n">
        <v>35995.18</v>
      </c>
      <c r="CK888" s="0" t="n">
        <v>35541.55</v>
      </c>
      <c r="CL888" s="0" t="n">
        <v>34879.28</v>
      </c>
      <c r="CM888" s="0" t="n">
        <v>33559.4</v>
      </c>
      <c r="CN888" s="0" t="n">
        <v>35513.58</v>
      </c>
      <c r="CO888" s="0" t="n">
        <v>38019.27</v>
      </c>
      <c r="CP888" s="0" t="n">
        <v>44258.71</v>
      </c>
      <c r="CQ888" s="0" t="n">
        <v>47994.14</v>
      </c>
      <c r="CR888" s="0" t="n">
        <v>48260.34</v>
      </c>
      <c r="CS888" s="0" t="n">
        <v>48220.86</v>
      </c>
      <c r="CT888" s="0" t="n">
        <v>47852.46</v>
      </c>
      <c r="CU888" s="0" t="n">
        <v>45188.01</v>
      </c>
      <c r="CV888" s="0" t="n">
        <v>46651.06</v>
      </c>
      <c r="CW888" s="0" t="n">
        <v>47668.18</v>
      </c>
      <c r="CX888" s="0" t="n">
        <v>48921.93</v>
      </c>
      <c r="CY888" s="0" t="n">
        <v>49214.54</v>
      </c>
      <c r="CZ888" s="0" t="n">
        <v>48054.88</v>
      </c>
      <c r="DA888" s="0" t="n">
        <v>50888.62</v>
      </c>
      <c r="DB888" s="0" t="n">
        <v>53250.7</v>
      </c>
      <c r="DC888" s="0" t="n">
        <v>53187.91</v>
      </c>
      <c r="DD888" s="0" t="n">
        <v>53925.76</v>
      </c>
      <c r="DE888" s="0" t="n">
        <v>49223.84</v>
      </c>
      <c r="DF888" s="0" t="n">
        <v>47810.64</v>
      </c>
      <c r="DG888" s="0" t="n">
        <v>46227.09</v>
      </c>
      <c r="DH888" s="0" t="n">
        <v>49222.73</v>
      </c>
      <c r="DI888" s="0" t="n">
        <v>49272.05</v>
      </c>
      <c r="DJ888" s="0" t="n">
        <v>46673.59</v>
      </c>
      <c r="DK888" s="0" t="n">
        <v>47427.34</v>
      </c>
      <c r="DL888" s="0" t="n">
        <v>45086.72</v>
      </c>
      <c r="DM888" s="0" t="n">
        <v>40703.04</v>
      </c>
      <c r="DN888" s="0" t="n">
        <v>44001.16</v>
      </c>
      <c r="DO888" s="0" t="n">
        <v>39591.66</v>
      </c>
      <c r="DP888" s="0" t="n">
        <v>40393.57</v>
      </c>
      <c r="DQ888" s="0" t="n">
        <v>41411.7</v>
      </c>
      <c r="DR888" s="0" t="n">
        <v>44154.3</v>
      </c>
      <c r="DS888" s="0" t="n">
        <v>47473.74</v>
      </c>
      <c r="DT888" s="0" t="n">
        <v>46747.03</v>
      </c>
      <c r="DU888" s="0" t="n">
        <v>45351.4</v>
      </c>
      <c r="DV888" s="0" t="n">
        <v>47092.82</v>
      </c>
      <c r="DW888" s="0" t="n">
        <v>43054</v>
      </c>
      <c r="DX888" s="0" t="n">
        <v>46624.4</v>
      </c>
      <c r="DY888" s="0" t="n">
        <v>46780.33</v>
      </c>
      <c r="DZ888" s="0" t="n">
        <v>51410.94</v>
      </c>
      <c r="EA888" s="0" t="n">
        <v>49926.06</v>
      </c>
      <c r="EB888" s="0" t="n">
        <v>53780.03</v>
      </c>
      <c r="EC888" s="0" t="n">
        <v>51783.76</v>
      </c>
      <c r="ED888" s="0" t="n">
        <v>31395.38</v>
      </c>
    </row>
    <row r="889" customFormat="false" ht="14.35" hidden="false" customHeight="false" outlineLevel="0" collapsed="false">
      <c r="A889" s="0" t="s">
        <v>2526</v>
      </c>
      <c r="B889" s="0" t="n">
        <v>4199.59</v>
      </c>
      <c r="C889" s="0" t="n">
        <v>5383.2</v>
      </c>
      <c r="D889" s="0" t="n">
        <v>6872.18</v>
      </c>
      <c r="E889" s="0" t="n">
        <v>7129.89</v>
      </c>
      <c r="F889" s="0" t="n">
        <v>6058.97</v>
      </c>
      <c r="G889" s="0" t="n">
        <v>8054.77</v>
      </c>
      <c r="H889" s="0" t="n">
        <v>8541.54</v>
      </c>
      <c r="I889" s="0" t="n">
        <v>9308.94</v>
      </c>
      <c r="J889" s="0" t="n">
        <v>8867.97</v>
      </c>
      <c r="K889" s="0" t="n">
        <v>8286.44</v>
      </c>
      <c r="L889" s="0" t="n">
        <v>8901.12</v>
      </c>
      <c r="M889" s="0" t="n">
        <v>7636.63</v>
      </c>
      <c r="N889" s="0" t="n">
        <v>8183.99</v>
      </c>
      <c r="O889" s="0" t="n">
        <v>8104.96</v>
      </c>
      <c r="P889" s="0" t="n">
        <v>7291.24</v>
      </c>
      <c r="Q889" s="0" t="n">
        <v>7138.8</v>
      </c>
      <c r="R889" s="0" t="n">
        <v>7337.6</v>
      </c>
      <c r="S889" s="0" t="n">
        <v>7199.04</v>
      </c>
      <c r="T889" s="0" t="n">
        <v>7033.37</v>
      </c>
      <c r="U889" s="0" t="n">
        <v>6795.41</v>
      </c>
      <c r="V889" s="0" t="n">
        <v>6551.43</v>
      </c>
      <c r="W889" s="0" t="n">
        <v>6310.45</v>
      </c>
      <c r="X889" s="0" t="n">
        <v>6762.28</v>
      </c>
      <c r="Y889" s="0" t="n">
        <v>7985.21</v>
      </c>
      <c r="Z889" s="0" t="n">
        <v>7891.84</v>
      </c>
      <c r="AA889" s="0" t="n">
        <v>8298.47</v>
      </c>
      <c r="AB889" s="0" t="n">
        <v>8301.49</v>
      </c>
      <c r="AC889" s="0" t="n">
        <v>7877.49</v>
      </c>
      <c r="AD889" s="0" t="n">
        <v>7507.94</v>
      </c>
      <c r="AE889" s="0" t="n">
        <v>7166.11</v>
      </c>
      <c r="AF889" s="0" t="n">
        <v>6445.5</v>
      </c>
      <c r="AG889" s="0" t="n">
        <v>7880.57</v>
      </c>
      <c r="AH889" s="0" t="n">
        <v>8071.5</v>
      </c>
      <c r="AI889" s="0" t="n">
        <v>7390.92</v>
      </c>
      <c r="AJ889" s="0" t="n">
        <v>7886.73</v>
      </c>
      <c r="AK889" s="0" t="n">
        <v>7926.76</v>
      </c>
      <c r="AL889" s="0" t="n">
        <v>7603.41</v>
      </c>
      <c r="AM889" s="0" t="n">
        <v>7276.98</v>
      </c>
      <c r="AN889" s="0" t="n">
        <v>6165.26</v>
      </c>
      <c r="AO889" s="0" t="n">
        <v>4973.47</v>
      </c>
      <c r="AP889" s="0" t="n">
        <v>4674.75</v>
      </c>
      <c r="AQ889" s="0" t="n">
        <v>5543.19</v>
      </c>
      <c r="AR889" s="0" t="n">
        <v>7159.95</v>
      </c>
      <c r="AS889" s="0" t="n">
        <v>6294.6</v>
      </c>
      <c r="AT889" s="0" t="n">
        <v>6186.82</v>
      </c>
      <c r="AU889" s="0" t="n">
        <v>6919.75</v>
      </c>
      <c r="AV889" s="0" t="n">
        <v>7862.09</v>
      </c>
      <c r="AW889" s="0" t="n">
        <v>7009.05</v>
      </c>
      <c r="AX889" s="0" t="n">
        <v>7948.32</v>
      </c>
      <c r="AY889" s="0" t="n">
        <v>8120.77</v>
      </c>
      <c r="AZ889" s="0" t="n">
        <v>8739.77</v>
      </c>
      <c r="BA889" s="0" t="n">
        <v>8308.63</v>
      </c>
      <c r="BB889" s="0" t="n">
        <v>8293.23</v>
      </c>
      <c r="BC889" s="0" t="n">
        <v>8866.03</v>
      </c>
      <c r="BD889" s="0" t="n">
        <v>8598.11</v>
      </c>
      <c r="BE889" s="0" t="n">
        <v>8490.32</v>
      </c>
      <c r="BF889" s="0" t="n">
        <v>9294.08</v>
      </c>
      <c r="BG889" s="0" t="n">
        <v>8591.95</v>
      </c>
      <c r="BH889" s="0" t="n">
        <v>10498.19</v>
      </c>
      <c r="BI889" s="0" t="n">
        <v>9377.23</v>
      </c>
      <c r="BJ889" s="0" t="n">
        <v>9130.87</v>
      </c>
      <c r="BK889" s="0" t="n">
        <v>9152.42</v>
      </c>
      <c r="BL889" s="0" t="n">
        <v>9303.32</v>
      </c>
      <c r="BM889" s="0" t="n">
        <v>9485.02</v>
      </c>
      <c r="BN889" s="0" t="n">
        <v>8745.92</v>
      </c>
      <c r="BO889" s="0" t="n">
        <v>8561.15</v>
      </c>
      <c r="BP889" s="0" t="n">
        <v>8758.24</v>
      </c>
      <c r="BQ889" s="0" t="n">
        <v>8111.54</v>
      </c>
      <c r="BR889" s="0" t="n">
        <v>8542.68</v>
      </c>
      <c r="BS889" s="0" t="n">
        <v>8776.72</v>
      </c>
      <c r="BT889" s="0" t="n">
        <v>8530.36</v>
      </c>
      <c r="BU889" s="0" t="n">
        <v>9404.95</v>
      </c>
      <c r="BV889" s="0" t="n">
        <v>9632.84</v>
      </c>
      <c r="BW889" s="0" t="n">
        <v>10873.89</v>
      </c>
      <c r="BX889" s="0" t="n">
        <v>9783.73</v>
      </c>
      <c r="BY889" s="0" t="n">
        <v>9712.9</v>
      </c>
      <c r="BZ889" s="0" t="n">
        <v>9796.05</v>
      </c>
      <c r="CA889" s="0" t="n">
        <v>8764.4</v>
      </c>
      <c r="CB889" s="0" t="n">
        <v>7652.68</v>
      </c>
      <c r="CC889" s="0" t="n">
        <v>7957.56</v>
      </c>
      <c r="CD889" s="0" t="n">
        <v>7538.74</v>
      </c>
      <c r="CE889" s="0" t="n">
        <v>7443.27</v>
      </c>
      <c r="CF889" s="0" t="n">
        <v>6562.52</v>
      </c>
      <c r="CG889" s="0" t="n">
        <v>5266.03</v>
      </c>
      <c r="CH889" s="0" t="n">
        <v>6165.26</v>
      </c>
      <c r="CI889" s="0" t="n">
        <v>5817.27</v>
      </c>
      <c r="CJ889" s="0" t="n">
        <v>6531.73</v>
      </c>
      <c r="CK889" s="0" t="n">
        <v>6310</v>
      </c>
      <c r="CL889" s="0" t="n">
        <v>6482.45</v>
      </c>
      <c r="CM889" s="0" t="n">
        <v>7218.46</v>
      </c>
      <c r="CN889" s="0" t="n">
        <v>7446.36</v>
      </c>
      <c r="CO889" s="0" t="n">
        <v>7976.04</v>
      </c>
      <c r="CP889" s="0" t="n">
        <v>7963.72</v>
      </c>
      <c r="CQ889" s="0" t="n">
        <v>9537.37</v>
      </c>
      <c r="CR889" s="0" t="n">
        <v>8684.33</v>
      </c>
      <c r="CS889" s="0" t="n">
        <v>8881.43</v>
      </c>
      <c r="CT889" s="0" t="n">
        <v>9361.83</v>
      </c>
      <c r="CU889" s="0" t="n">
        <v>9789.89</v>
      </c>
      <c r="CV889" s="0" t="n">
        <v>10153.28</v>
      </c>
      <c r="CW889" s="0" t="n">
        <v>9903.84</v>
      </c>
      <c r="CX889" s="0" t="n">
        <v>9700.59</v>
      </c>
      <c r="CY889" s="0" t="n">
        <v>9423.43</v>
      </c>
      <c r="CZ889" s="0" t="n">
        <v>9053.88</v>
      </c>
      <c r="DA889" s="0" t="n">
        <v>8222.4</v>
      </c>
      <c r="DB889" s="0" t="n">
        <v>8382.54</v>
      </c>
      <c r="DC889" s="0" t="n">
        <v>8194.69</v>
      </c>
      <c r="DD889" s="0" t="n">
        <v>8822.91</v>
      </c>
      <c r="DE889" s="0" t="n">
        <v>8413.33</v>
      </c>
      <c r="DF889" s="0" t="n">
        <v>8545.75</v>
      </c>
      <c r="DG889" s="0" t="n">
        <v>8527.28</v>
      </c>
      <c r="DH889" s="0" t="n">
        <v>8998.45</v>
      </c>
      <c r="DI889" s="0" t="n">
        <v>7954.48</v>
      </c>
      <c r="DJ889" s="0" t="n">
        <v>8114.62</v>
      </c>
      <c r="DK889" s="0" t="n">
        <v>8142.33</v>
      </c>
      <c r="DL889" s="0" t="n">
        <v>7818.98</v>
      </c>
      <c r="DM889" s="0" t="n">
        <v>7939.08</v>
      </c>
      <c r="DN889" s="0" t="n">
        <v>7868.25</v>
      </c>
      <c r="DO889" s="0" t="n">
        <v>7430.96</v>
      </c>
      <c r="DP889" s="0" t="n">
        <v>7434.04</v>
      </c>
      <c r="DQ889" s="0" t="n">
        <v>7357.05</v>
      </c>
      <c r="DR889" s="0" t="n">
        <v>7511.02</v>
      </c>
      <c r="DS889" s="0" t="n">
        <v>7982.2</v>
      </c>
      <c r="DT889" s="0" t="n">
        <v>8068.42</v>
      </c>
      <c r="DU889" s="0" t="n">
        <v>8216.24</v>
      </c>
      <c r="DV889" s="0" t="n">
        <v>8253.2</v>
      </c>
      <c r="DW889" s="0" t="n">
        <v>7375.52</v>
      </c>
      <c r="DX889" s="0" t="n">
        <v>7809.74</v>
      </c>
      <c r="DY889" s="0" t="n">
        <v>7677.32</v>
      </c>
      <c r="DZ889" s="0" t="n">
        <v>7942.16</v>
      </c>
      <c r="EA889" s="0" t="n">
        <v>7902.13</v>
      </c>
      <c r="EB889" s="0" t="n">
        <v>7390.92</v>
      </c>
      <c r="EC889" s="0" t="n">
        <v>7495.63</v>
      </c>
      <c r="ED889" s="0" t="n">
        <v>4494.6</v>
      </c>
    </row>
    <row r="890" customFormat="false" ht="14.35" hidden="false" customHeight="false" outlineLevel="0" collapsed="false">
      <c r="A890" s="0" t="s">
        <v>2527</v>
      </c>
      <c r="B890" s="0" t="s">
        <v>6</v>
      </c>
      <c r="C890" s="0" t="s">
        <v>6</v>
      </c>
      <c r="D890" s="0" t="s">
        <v>6</v>
      </c>
      <c r="E890" s="0" t="s">
        <v>6</v>
      </c>
      <c r="F890" s="0" t="s">
        <v>6</v>
      </c>
      <c r="G890" s="0" t="s">
        <v>6</v>
      </c>
      <c r="H890" s="0" t="s">
        <v>6</v>
      </c>
      <c r="I890" s="0" t="s">
        <v>6</v>
      </c>
      <c r="J890" s="0" t="s">
        <v>6</v>
      </c>
      <c r="K890" s="0" t="s">
        <v>6</v>
      </c>
      <c r="L890" s="0" t="s">
        <v>6</v>
      </c>
      <c r="M890" s="0" t="s">
        <v>6</v>
      </c>
      <c r="N890" s="0" t="s">
        <v>6</v>
      </c>
      <c r="O890" s="0" t="s">
        <v>6</v>
      </c>
      <c r="P890" s="0" t="s">
        <v>6</v>
      </c>
      <c r="Q890" s="0" t="s">
        <v>6</v>
      </c>
      <c r="R890" s="0" t="s">
        <v>6</v>
      </c>
      <c r="S890" s="0" t="s">
        <v>6</v>
      </c>
      <c r="T890" s="0" t="s">
        <v>6</v>
      </c>
      <c r="U890" s="0" t="s">
        <v>6</v>
      </c>
      <c r="V890" s="0" t="s">
        <v>6</v>
      </c>
      <c r="W890" s="0" t="s">
        <v>6</v>
      </c>
      <c r="X890" s="0" t="s">
        <v>6</v>
      </c>
      <c r="Y890" s="0" t="s">
        <v>6</v>
      </c>
      <c r="Z890" s="0" t="s">
        <v>6</v>
      </c>
      <c r="AA890" s="0" t="s">
        <v>6</v>
      </c>
      <c r="AB890" s="0" t="n">
        <v>1609.77</v>
      </c>
      <c r="AC890" s="0" t="n">
        <v>1619.07</v>
      </c>
      <c r="AD890" s="0" t="n">
        <v>1609.77</v>
      </c>
      <c r="AE890" s="0" t="n">
        <v>1535.33</v>
      </c>
      <c r="AF890" s="0" t="n">
        <v>1600.46</v>
      </c>
      <c r="AG890" s="0" t="n">
        <v>1527.06</v>
      </c>
      <c r="AH890" s="0" t="n">
        <v>1601.56</v>
      </c>
      <c r="AI890" s="0" t="n">
        <v>1603.16</v>
      </c>
      <c r="AJ890" s="0" t="n">
        <v>1593.83</v>
      </c>
      <c r="AK890" s="0" t="n">
        <v>1623.45</v>
      </c>
      <c r="AL890" s="0" t="n">
        <v>1614.12</v>
      </c>
      <c r="AM890" s="0" t="n">
        <v>1639.76</v>
      </c>
      <c r="AN890" s="0" t="n">
        <v>1734.67</v>
      </c>
      <c r="AO890" s="0" t="n">
        <v>1755.83</v>
      </c>
      <c r="AP890" s="0" t="n">
        <v>1886.58</v>
      </c>
      <c r="AQ890" s="0" t="n">
        <v>2028.53</v>
      </c>
      <c r="AR890" s="0" t="n">
        <v>2140.71</v>
      </c>
      <c r="AS890" s="0" t="n">
        <v>2280.93</v>
      </c>
      <c r="AT890" s="0" t="n">
        <v>2226.56</v>
      </c>
      <c r="AU890" s="0" t="n">
        <v>2245.27</v>
      </c>
      <c r="AV890" s="0" t="n">
        <v>2273.34</v>
      </c>
      <c r="AW890" s="0" t="n">
        <v>2795.86</v>
      </c>
      <c r="AX890" s="0" t="n">
        <v>2750.08</v>
      </c>
      <c r="AY890" s="0" t="n">
        <v>2863.81</v>
      </c>
      <c r="AZ890" s="0" t="n">
        <v>3060.24</v>
      </c>
      <c r="BA890" s="0" t="n">
        <v>2560.53</v>
      </c>
      <c r="BB890" s="0" t="n">
        <v>2493.44</v>
      </c>
      <c r="BC890" s="0" t="n">
        <v>2431.36</v>
      </c>
      <c r="BD890" s="0" t="n">
        <v>2351.58</v>
      </c>
      <c r="BE890" s="0" t="n">
        <v>2538.05</v>
      </c>
      <c r="BF890" s="0" t="n">
        <v>2531.88</v>
      </c>
      <c r="BG890" s="0" t="n">
        <v>2376.23</v>
      </c>
      <c r="BH890" s="0" t="n">
        <v>2448.86</v>
      </c>
      <c r="BI890" s="0" t="n">
        <v>2461.49</v>
      </c>
      <c r="BJ890" s="0" t="n">
        <v>2520.22</v>
      </c>
      <c r="BK890" s="0" t="n">
        <v>2541.04</v>
      </c>
      <c r="BL890" s="0" t="n">
        <v>2728.5</v>
      </c>
      <c r="BM890" s="0" t="n">
        <v>2751.48</v>
      </c>
      <c r="BN890" s="0" t="n">
        <v>2877.03</v>
      </c>
      <c r="BO890" s="0" t="n">
        <v>2931.75</v>
      </c>
      <c r="BP890" s="0" t="n">
        <v>3031.92</v>
      </c>
      <c r="BQ890" s="0" t="n">
        <v>2979.46</v>
      </c>
      <c r="BR890" s="0" t="n">
        <v>2971.33</v>
      </c>
      <c r="BS890" s="0" t="n">
        <v>3061</v>
      </c>
      <c r="BT890" s="0" t="n">
        <v>3029.45</v>
      </c>
      <c r="BU890" s="0" t="n">
        <v>3166.19</v>
      </c>
      <c r="BV890" s="0" t="n">
        <v>3231.28</v>
      </c>
      <c r="BW890" s="0" t="n">
        <v>3505.83</v>
      </c>
      <c r="BX890" s="0" t="n">
        <v>3223</v>
      </c>
      <c r="BY890" s="0" t="n">
        <v>3108.58</v>
      </c>
      <c r="BZ890" s="0" t="n">
        <v>3066.29</v>
      </c>
      <c r="CA890" s="0" t="n">
        <v>2793.57</v>
      </c>
      <c r="CB890" s="0" t="n">
        <v>2794.8</v>
      </c>
      <c r="CC890" s="0" t="n">
        <v>2826.56</v>
      </c>
      <c r="CD890" s="0" t="n">
        <v>2776.13</v>
      </c>
      <c r="CE890" s="0" t="n">
        <v>2757.33</v>
      </c>
      <c r="CF890" s="0" t="n">
        <v>2778.54</v>
      </c>
      <c r="CG890" s="0" t="n">
        <v>2831.56</v>
      </c>
      <c r="CH890" s="0" t="n">
        <v>3045.9</v>
      </c>
      <c r="CI890" s="0" t="n">
        <v>3067.2</v>
      </c>
      <c r="CJ890" s="0" t="n">
        <v>3067.2</v>
      </c>
      <c r="CK890" s="0" t="n">
        <v>3083.99</v>
      </c>
      <c r="CL890" s="0" t="n">
        <v>3276.07</v>
      </c>
      <c r="CM890" s="0" t="n">
        <v>3812.62</v>
      </c>
      <c r="CN890" s="0" t="n">
        <v>4575.56</v>
      </c>
      <c r="CO890" s="0" t="n">
        <v>4346.06</v>
      </c>
      <c r="CP890" s="0" t="n">
        <v>4161.09</v>
      </c>
      <c r="CQ890" s="0" t="n">
        <v>4132.39</v>
      </c>
      <c r="CR890" s="0" t="n">
        <v>4189.79</v>
      </c>
      <c r="CS890" s="0" t="n">
        <v>4378.49</v>
      </c>
      <c r="CT890" s="0" t="n">
        <v>4234.93</v>
      </c>
      <c r="CU890" s="0" t="n">
        <v>4421.55</v>
      </c>
      <c r="CV890" s="0" t="n">
        <v>4458.28</v>
      </c>
      <c r="CW890" s="0" t="n">
        <v>4472.66</v>
      </c>
      <c r="CX890" s="0" t="n">
        <v>4515.8</v>
      </c>
      <c r="CY890" s="0" t="n">
        <v>4489.03</v>
      </c>
      <c r="CZ890" s="0" t="n">
        <v>4460.25</v>
      </c>
      <c r="DA890" s="0" t="n">
        <v>4445.87</v>
      </c>
      <c r="DB890" s="0" t="n">
        <v>4505.5</v>
      </c>
      <c r="DC890" s="0" t="n">
        <v>4635.05</v>
      </c>
      <c r="DD890" s="0" t="n">
        <v>4778.99</v>
      </c>
      <c r="DE890" s="0" t="n">
        <v>4464.24</v>
      </c>
      <c r="DF890" s="0" t="n">
        <v>4493.04</v>
      </c>
      <c r="DG890" s="0" t="n">
        <v>4579.45</v>
      </c>
      <c r="DH890" s="0" t="n">
        <v>4617.21</v>
      </c>
      <c r="DI890" s="0" t="n">
        <v>4559.5</v>
      </c>
      <c r="DJ890" s="0" t="n">
        <v>4617.21</v>
      </c>
      <c r="DK890" s="0" t="n">
        <v>4532.77</v>
      </c>
      <c r="DL890" s="0" t="n">
        <v>4677.13</v>
      </c>
      <c r="DM890" s="0" t="n">
        <v>4590.51</v>
      </c>
      <c r="DN890" s="0" t="n">
        <v>4679.25</v>
      </c>
      <c r="DO890" s="0" t="n">
        <v>4823.67</v>
      </c>
      <c r="DP890" s="0" t="n">
        <v>4939.2</v>
      </c>
      <c r="DQ890" s="0" t="n">
        <v>5172.54</v>
      </c>
      <c r="DR890" s="0" t="n">
        <v>5230.34</v>
      </c>
      <c r="DS890" s="0" t="n">
        <v>5548.2</v>
      </c>
      <c r="DT890" s="0" t="n">
        <v>5557.52</v>
      </c>
      <c r="DU890" s="0" t="n">
        <v>5846.98</v>
      </c>
      <c r="DV890" s="0" t="n">
        <v>5904.87</v>
      </c>
      <c r="DW890" s="0" t="n">
        <v>5878.13</v>
      </c>
      <c r="DX890" s="0" t="n">
        <v>6254.56</v>
      </c>
      <c r="DY890" s="0" t="n">
        <v>6833.68</v>
      </c>
      <c r="DZ890" s="0" t="n">
        <v>7363.71</v>
      </c>
      <c r="EA890" s="0" t="n">
        <v>7538.79</v>
      </c>
      <c r="EB890" s="0" t="n">
        <v>8067.82</v>
      </c>
      <c r="EC890" s="0" t="n">
        <v>7805.72</v>
      </c>
      <c r="ED890" s="0" t="n">
        <v>7111.14</v>
      </c>
    </row>
    <row r="891" customFormat="false" ht="14.35" hidden="false" customHeight="false" outlineLevel="0" collapsed="false">
      <c r="A891" s="0" t="s">
        <v>2528</v>
      </c>
      <c r="B891" s="0" t="n">
        <v>16676.36</v>
      </c>
      <c r="C891" s="0" t="n">
        <v>20709.24</v>
      </c>
      <c r="D891" s="0" t="n">
        <v>21877.28</v>
      </c>
      <c r="E891" s="0" t="n">
        <v>22946.03</v>
      </c>
      <c r="F891" s="0" t="n">
        <v>20051.22</v>
      </c>
      <c r="G891" s="0" t="n">
        <v>21642.26</v>
      </c>
      <c r="H891" s="0" t="n">
        <v>22824.17</v>
      </c>
      <c r="I891" s="0" t="n">
        <v>23149.72</v>
      </c>
      <c r="J891" s="0" t="n">
        <v>24335.7</v>
      </c>
      <c r="K891" s="0" t="n">
        <v>22155.54</v>
      </c>
      <c r="L891" s="0" t="n">
        <v>22828</v>
      </c>
      <c r="M891" s="0" t="n">
        <v>20253.77</v>
      </c>
      <c r="N891" s="0" t="n">
        <v>22300.2</v>
      </c>
      <c r="O891" s="0" t="n">
        <v>22810.25</v>
      </c>
      <c r="P891" s="0" t="n">
        <v>22498.3</v>
      </c>
      <c r="Q891" s="0" t="n">
        <v>22966.57</v>
      </c>
      <c r="R891" s="0" t="n">
        <v>22775.01</v>
      </c>
      <c r="S891" s="0" t="n">
        <v>23397.77</v>
      </c>
      <c r="T891" s="0" t="n">
        <v>22936.97</v>
      </c>
      <c r="U891" s="0" t="n">
        <v>25037.64</v>
      </c>
      <c r="V891" s="0" t="n">
        <v>23952.4</v>
      </c>
      <c r="W891" s="0" t="n">
        <v>24953.38</v>
      </c>
      <c r="X891" s="0" t="n">
        <v>28772.7</v>
      </c>
      <c r="Y891" s="0" t="n">
        <v>33013.84</v>
      </c>
      <c r="Z891" s="0" t="n">
        <v>35666.02</v>
      </c>
      <c r="AA891" s="0" t="n">
        <v>35673.12</v>
      </c>
      <c r="AB891" s="0" t="n">
        <v>36437.56</v>
      </c>
      <c r="AC891" s="0" t="n">
        <v>35782.45</v>
      </c>
      <c r="AD891" s="0" t="n">
        <v>22445.02</v>
      </c>
      <c r="AE891" s="0" t="n">
        <v>19028.33</v>
      </c>
      <c r="AF891" s="0" t="n">
        <v>17414.67</v>
      </c>
      <c r="AG891" s="0" t="n">
        <v>16772.05</v>
      </c>
      <c r="AH891" s="0" t="n">
        <v>19936.43</v>
      </c>
      <c r="AI891" s="0" t="n">
        <v>19225.68</v>
      </c>
      <c r="AJ891" s="0" t="n">
        <v>21570.87</v>
      </c>
      <c r="AK891" s="0" t="n">
        <v>23335.14</v>
      </c>
      <c r="AL891" s="0" t="n">
        <v>23711.88</v>
      </c>
      <c r="AM891" s="0" t="n">
        <v>21399.38</v>
      </c>
      <c r="AN891" s="0" t="n">
        <v>18465.25</v>
      </c>
      <c r="AO891" s="0" t="n">
        <v>17463.7</v>
      </c>
      <c r="AP891" s="0" t="n">
        <v>17120.83</v>
      </c>
      <c r="AQ891" s="0" t="n">
        <v>19681.55</v>
      </c>
      <c r="AR891" s="0" t="n">
        <v>20499.85</v>
      </c>
      <c r="AS891" s="0" t="n">
        <v>20725.59</v>
      </c>
      <c r="AT891" s="0" t="n">
        <v>21354.98</v>
      </c>
      <c r="AU891" s="0" t="n">
        <v>21552.78</v>
      </c>
      <c r="AV891" s="0" t="n">
        <v>22711.3</v>
      </c>
      <c r="AW891" s="0" t="n">
        <v>24493.8</v>
      </c>
      <c r="AX891" s="0" t="n">
        <v>24123.01</v>
      </c>
      <c r="AY891" s="0" t="n">
        <v>23039.7</v>
      </c>
      <c r="AZ891" s="0" t="n">
        <v>24347.85</v>
      </c>
      <c r="BA891" s="0" t="n">
        <v>23674.48</v>
      </c>
      <c r="BB891" s="0" t="n">
        <v>26112.81</v>
      </c>
      <c r="BC891" s="0" t="n">
        <v>24590.12</v>
      </c>
      <c r="BD891" s="0" t="n">
        <v>25533.98</v>
      </c>
      <c r="BE891" s="0" t="n">
        <v>24739.15</v>
      </c>
      <c r="BF891" s="0" t="n">
        <v>24953.42</v>
      </c>
      <c r="BG891" s="0" t="n">
        <v>25204.21</v>
      </c>
      <c r="BH891" s="0" t="n">
        <v>24131.39</v>
      </c>
      <c r="BI891" s="0" t="n">
        <v>23201.27</v>
      </c>
      <c r="BJ891" s="0" t="n">
        <v>23147.77</v>
      </c>
      <c r="BK891" s="0" t="n">
        <v>24261.58</v>
      </c>
      <c r="BL891" s="0" t="n">
        <v>24541.61</v>
      </c>
      <c r="BM891" s="0" t="n">
        <v>26468.43</v>
      </c>
      <c r="BN891" s="0" t="n">
        <v>26461.67</v>
      </c>
      <c r="BO891" s="0" t="n">
        <v>26331.86</v>
      </c>
      <c r="BP891" s="0" t="n">
        <v>26696.08</v>
      </c>
      <c r="BQ891" s="0" t="n">
        <v>23087.59</v>
      </c>
      <c r="BR891" s="0" t="n">
        <v>22035.38</v>
      </c>
      <c r="BS891" s="0" t="n">
        <v>17176.13</v>
      </c>
      <c r="BT891" s="0" t="n">
        <v>17709.3</v>
      </c>
      <c r="BU891" s="0" t="n">
        <v>19423.53</v>
      </c>
      <c r="BV891" s="0" t="n">
        <v>17291.27</v>
      </c>
      <c r="BW891" s="0" t="n">
        <v>19701.64</v>
      </c>
      <c r="BX891" s="0" t="n">
        <v>19161.95</v>
      </c>
      <c r="BY891" s="0" t="n">
        <v>17879.54</v>
      </c>
      <c r="BZ891" s="0" t="n">
        <v>16509.38</v>
      </c>
      <c r="CA891" s="0" t="n">
        <v>12907.12</v>
      </c>
      <c r="CB891" s="0" t="n">
        <v>10218.7</v>
      </c>
      <c r="CC891" s="0" t="n">
        <v>12839.41</v>
      </c>
      <c r="CD891" s="0" t="n">
        <v>11647.56</v>
      </c>
      <c r="CE891" s="0" t="n">
        <v>9710.82</v>
      </c>
      <c r="CF891" s="0" t="n">
        <v>6223.32</v>
      </c>
      <c r="CG891" s="0" t="n">
        <v>5072.11</v>
      </c>
      <c r="CH891" s="0" t="n">
        <v>9172.99</v>
      </c>
      <c r="CI891" s="0" t="n">
        <v>11122.34</v>
      </c>
      <c r="CJ891" s="0" t="n">
        <v>10451.5</v>
      </c>
      <c r="CK891" s="0" t="n">
        <v>11375.43</v>
      </c>
      <c r="CL891" s="0" t="n">
        <v>13223.31</v>
      </c>
      <c r="CM891" s="0" t="n">
        <v>12471.64</v>
      </c>
      <c r="CN891" s="0" t="n">
        <v>13107.09</v>
      </c>
      <c r="CO891" s="0" t="n">
        <v>12658.04</v>
      </c>
      <c r="CP891" s="0" t="n">
        <v>12614.97</v>
      </c>
      <c r="CQ891" s="0" t="n">
        <v>15664.94</v>
      </c>
      <c r="CR891" s="0" t="n">
        <v>14775.36</v>
      </c>
      <c r="CS891" s="0" t="n">
        <v>13716.35</v>
      </c>
      <c r="CT891" s="0" t="n">
        <v>13690.77</v>
      </c>
      <c r="CU891" s="0" t="n">
        <v>13951.25</v>
      </c>
      <c r="CV891" s="0" t="n">
        <v>12180.38</v>
      </c>
      <c r="CW891" s="0" t="n">
        <v>10726.89</v>
      </c>
      <c r="CX891" s="0" t="n">
        <v>9715.4</v>
      </c>
      <c r="CY891" s="0" t="n">
        <v>10300</v>
      </c>
      <c r="CZ891" s="0" t="n">
        <v>9849.58</v>
      </c>
      <c r="DA891" s="0" t="n">
        <v>11574.75</v>
      </c>
      <c r="DB891" s="0" t="n">
        <v>13271.74</v>
      </c>
      <c r="DC891" s="0" t="n">
        <v>12897.89</v>
      </c>
      <c r="DD891" s="0" t="n">
        <v>15990.67</v>
      </c>
      <c r="DE891" s="0" t="n">
        <v>13824.03</v>
      </c>
      <c r="DF891" s="0" t="n">
        <v>12822.81</v>
      </c>
      <c r="DG891" s="0" t="n">
        <v>15042.88</v>
      </c>
      <c r="DH891" s="0" t="n">
        <v>17917.07</v>
      </c>
      <c r="DI891" s="0" t="n">
        <v>18224.22</v>
      </c>
      <c r="DJ891" s="0" t="n">
        <v>18283.93</v>
      </c>
      <c r="DK891" s="0" t="n">
        <v>17407.52</v>
      </c>
      <c r="DL891" s="0" t="n">
        <v>17561.25</v>
      </c>
      <c r="DM891" s="0" t="n">
        <v>17527.09</v>
      </c>
      <c r="DN891" s="0" t="n">
        <v>14347.81</v>
      </c>
      <c r="DO891" s="0" t="n">
        <v>12901.4</v>
      </c>
      <c r="DP891" s="0" t="n">
        <v>13391.85</v>
      </c>
      <c r="DQ891" s="0" t="n">
        <v>12843.21</v>
      </c>
      <c r="DR891" s="0" t="n">
        <v>13832.71</v>
      </c>
      <c r="DS891" s="0" t="n">
        <v>14559.4</v>
      </c>
      <c r="DT891" s="0" t="n">
        <v>12481.4</v>
      </c>
      <c r="DU891" s="0" t="n">
        <v>10649.27</v>
      </c>
      <c r="DV891" s="0" t="n">
        <v>11385.39</v>
      </c>
      <c r="DW891" s="0" t="n">
        <v>10243.49</v>
      </c>
      <c r="DX891" s="0" t="n">
        <v>10114.85</v>
      </c>
      <c r="DY891" s="0" t="n">
        <v>9439.45</v>
      </c>
      <c r="DZ891" s="0" t="n">
        <v>9607.14</v>
      </c>
      <c r="EA891" s="0" t="n">
        <v>10423.06</v>
      </c>
      <c r="EB891" s="0" t="n">
        <v>10543.05</v>
      </c>
      <c r="EC891" s="0" t="n">
        <v>9287.17</v>
      </c>
      <c r="ED891" s="0" t="n">
        <v>3167.48</v>
      </c>
    </row>
    <row r="892" customFormat="false" ht="14.35" hidden="false" customHeight="false" outlineLevel="0" collapsed="false">
      <c r="A892" s="0" t="s">
        <v>2529</v>
      </c>
      <c r="B892" s="0" t="s">
        <v>6</v>
      </c>
      <c r="C892" s="0" t="s">
        <v>6</v>
      </c>
      <c r="D892" s="0" t="s">
        <v>6</v>
      </c>
      <c r="E892" s="0" t="s">
        <v>6</v>
      </c>
      <c r="F892" s="0" t="s">
        <v>6</v>
      </c>
      <c r="G892" s="0" t="s">
        <v>6</v>
      </c>
      <c r="H892" s="0" t="s">
        <v>6</v>
      </c>
      <c r="I892" s="0" t="s">
        <v>6</v>
      </c>
      <c r="J892" s="0" t="s">
        <v>6</v>
      </c>
      <c r="K892" s="0" t="s">
        <v>6</v>
      </c>
      <c r="L892" s="0" t="s">
        <v>6</v>
      </c>
      <c r="M892" s="0" t="s">
        <v>6</v>
      </c>
      <c r="N892" s="0" t="s">
        <v>6</v>
      </c>
      <c r="O892" s="0" t="s">
        <v>6</v>
      </c>
      <c r="P892" s="0" t="s">
        <v>6</v>
      </c>
      <c r="Q892" s="0" t="s">
        <v>6</v>
      </c>
      <c r="R892" s="0" t="s">
        <v>6</v>
      </c>
      <c r="S892" s="0" t="s">
        <v>6</v>
      </c>
      <c r="T892" s="0" t="s">
        <v>6</v>
      </c>
      <c r="U892" s="0" t="s">
        <v>6</v>
      </c>
      <c r="V892" s="0" t="s">
        <v>6</v>
      </c>
      <c r="W892" s="0" t="s">
        <v>6</v>
      </c>
      <c r="X892" s="0" t="s">
        <v>6</v>
      </c>
      <c r="Y892" s="0" t="s">
        <v>6</v>
      </c>
      <c r="Z892" s="0" t="s">
        <v>6</v>
      </c>
      <c r="AA892" s="0" t="s">
        <v>6</v>
      </c>
      <c r="AB892" s="0" t="s">
        <v>6</v>
      </c>
      <c r="AC892" s="0" t="s">
        <v>6</v>
      </c>
      <c r="AD892" s="0" t="n">
        <v>14412.66</v>
      </c>
      <c r="AE892" s="0" t="n">
        <v>13336.56</v>
      </c>
      <c r="AF892" s="0" t="n">
        <v>13069.19</v>
      </c>
      <c r="AG892" s="0" t="n">
        <v>11967.61</v>
      </c>
      <c r="AH892" s="0" t="n">
        <v>13465.69</v>
      </c>
      <c r="AI892" s="0" t="n">
        <v>12331.96</v>
      </c>
      <c r="AJ892" s="0" t="n">
        <v>11636.75</v>
      </c>
      <c r="AK892" s="0" t="n">
        <v>15715.32</v>
      </c>
      <c r="AL892" s="0" t="n">
        <v>15223.65</v>
      </c>
      <c r="AM892" s="0" t="n">
        <v>14521.23</v>
      </c>
      <c r="AN892" s="0" t="n">
        <v>12678.26</v>
      </c>
      <c r="AO892" s="0" t="n">
        <v>13312</v>
      </c>
      <c r="AP892" s="0" t="n">
        <v>14797.55</v>
      </c>
      <c r="AQ892" s="0" t="n">
        <v>16765.99</v>
      </c>
      <c r="AR892" s="0" t="n">
        <v>18092.12</v>
      </c>
      <c r="AS892" s="0" t="n">
        <v>18369.52</v>
      </c>
      <c r="AT892" s="0" t="n">
        <v>18275.18</v>
      </c>
      <c r="AU892" s="0" t="n">
        <v>20866.53</v>
      </c>
      <c r="AV892" s="0" t="n">
        <v>21025.95</v>
      </c>
      <c r="AW892" s="0" t="n">
        <v>27436.52</v>
      </c>
      <c r="AX892" s="0" t="n">
        <v>29442.51</v>
      </c>
      <c r="AY892" s="0" t="n">
        <v>26564.1</v>
      </c>
      <c r="AZ892" s="0" t="n">
        <v>25132.03</v>
      </c>
      <c r="BA892" s="0" t="n">
        <v>25749.13</v>
      </c>
      <c r="BB892" s="0" t="n">
        <v>23787.41</v>
      </c>
      <c r="BC892" s="0" t="n">
        <v>22870.05</v>
      </c>
      <c r="BD892" s="0" t="n">
        <v>20954.04</v>
      </c>
      <c r="BE892" s="0" t="n">
        <v>21054.23</v>
      </c>
      <c r="BF892" s="0" t="n">
        <v>22278.97</v>
      </c>
      <c r="BG892" s="0" t="n">
        <v>25797.97</v>
      </c>
      <c r="BH892" s="0" t="n">
        <v>26990.79</v>
      </c>
      <c r="BI892" s="0" t="n">
        <v>24982.14</v>
      </c>
      <c r="BJ892" s="0" t="n">
        <v>27674.83</v>
      </c>
      <c r="BK892" s="0" t="n">
        <v>24154.09</v>
      </c>
      <c r="BL892" s="0" t="n">
        <v>26559.94</v>
      </c>
      <c r="BM892" s="0" t="n">
        <v>25009.98</v>
      </c>
      <c r="BN892" s="0" t="n">
        <v>22475.09</v>
      </c>
      <c r="BO892" s="0" t="n">
        <v>24527.45</v>
      </c>
      <c r="BP892" s="0" t="n">
        <v>24609.61</v>
      </c>
      <c r="BQ892" s="0" t="n">
        <v>23116.49</v>
      </c>
      <c r="BR892" s="0" t="n">
        <v>26621.1</v>
      </c>
      <c r="BS892" s="0" t="n">
        <v>23312.02</v>
      </c>
      <c r="BT892" s="0" t="n">
        <v>23405.08</v>
      </c>
      <c r="BU892" s="0" t="n">
        <v>27783.6</v>
      </c>
      <c r="BV892" s="0" t="n">
        <v>26116.52</v>
      </c>
      <c r="BW892" s="0" t="n">
        <v>27413.2</v>
      </c>
      <c r="BX892" s="0" t="n">
        <v>27524.99</v>
      </c>
      <c r="BY892" s="0" t="n">
        <v>27723.27</v>
      </c>
      <c r="BZ892" s="0" t="n">
        <v>29603</v>
      </c>
      <c r="CA892" s="0" t="n">
        <v>30989.86</v>
      </c>
      <c r="CB892" s="0" t="n">
        <v>25665.82</v>
      </c>
      <c r="CC892" s="0" t="n">
        <v>26684.52</v>
      </c>
      <c r="CD892" s="0" t="n">
        <v>29159</v>
      </c>
      <c r="CE892" s="0" t="n">
        <v>26446.16</v>
      </c>
      <c r="CF892" s="0" t="n">
        <v>24724.66</v>
      </c>
      <c r="CG892" s="0" t="n">
        <v>16792.38</v>
      </c>
      <c r="CH892" s="0" t="n">
        <v>19962.3</v>
      </c>
      <c r="CI892" s="0" t="n">
        <v>20634.42</v>
      </c>
      <c r="CJ892" s="0" t="n">
        <v>18538.92</v>
      </c>
      <c r="CK892" s="0" t="n">
        <v>19285.98</v>
      </c>
      <c r="CL892" s="0" t="n">
        <v>19890</v>
      </c>
      <c r="CM892" s="0" t="n">
        <v>22054.57</v>
      </c>
      <c r="CN892" s="0" t="n">
        <v>22916.44</v>
      </c>
      <c r="CO892" s="0" t="n">
        <v>22028.13</v>
      </c>
      <c r="CP892" s="0" t="n">
        <v>23202.75</v>
      </c>
      <c r="CQ892" s="0" t="n">
        <v>25910.43</v>
      </c>
      <c r="CR892" s="0" t="n">
        <v>25994.89</v>
      </c>
      <c r="CS892" s="0" t="n">
        <v>26464.64</v>
      </c>
      <c r="CT892" s="0" t="n">
        <v>26325.13</v>
      </c>
      <c r="CU892" s="0" t="n">
        <v>26362.08</v>
      </c>
      <c r="CV892" s="0" t="n">
        <v>27321.89</v>
      </c>
      <c r="CW892" s="0" t="n">
        <v>28255.62</v>
      </c>
      <c r="CX892" s="0" t="n">
        <v>27887.31</v>
      </c>
      <c r="CY892" s="0" t="n">
        <v>26406.2</v>
      </c>
      <c r="CZ892" s="0" t="n">
        <v>27221.27</v>
      </c>
      <c r="DA892" s="0" t="n">
        <v>28628.66</v>
      </c>
      <c r="DB892" s="0" t="n">
        <v>30144.8</v>
      </c>
      <c r="DC892" s="0" t="n">
        <v>31497.7</v>
      </c>
      <c r="DD892" s="0" t="n">
        <v>34882.39</v>
      </c>
      <c r="DE892" s="0" t="n">
        <v>31634.46</v>
      </c>
      <c r="DF892" s="0" t="n">
        <v>32861.04</v>
      </c>
      <c r="DG892" s="0" t="n">
        <v>35223.51</v>
      </c>
      <c r="DH892" s="0" t="n">
        <v>35717.08</v>
      </c>
      <c r="DI892" s="0" t="n">
        <v>34853.37</v>
      </c>
      <c r="DJ892" s="0" t="n">
        <v>32567.06</v>
      </c>
      <c r="DK892" s="0" t="n">
        <v>36500.03</v>
      </c>
      <c r="DL892" s="0" t="n">
        <v>37974.83</v>
      </c>
      <c r="DM892" s="0" t="n">
        <v>36116.68</v>
      </c>
      <c r="DN892" s="0" t="n">
        <v>45527.2</v>
      </c>
      <c r="DO892" s="0" t="n">
        <v>42860.54</v>
      </c>
      <c r="DP892" s="0" t="n">
        <v>44815.64</v>
      </c>
      <c r="DQ892" s="0" t="n">
        <v>42743.1</v>
      </c>
      <c r="DR892" s="0" t="n">
        <v>39592.23</v>
      </c>
      <c r="DS892" s="0" t="n">
        <v>41428.57</v>
      </c>
      <c r="DT892" s="0" t="n">
        <v>35218.14</v>
      </c>
      <c r="DU892" s="0" t="n">
        <v>31123.16</v>
      </c>
      <c r="DV892" s="0" t="n">
        <v>36762.04</v>
      </c>
      <c r="DW892" s="0" t="n">
        <v>30513.1</v>
      </c>
      <c r="DX892" s="0" t="n">
        <v>35016</v>
      </c>
      <c r="DY892" s="0" t="n">
        <v>41750.6</v>
      </c>
      <c r="DZ892" s="0" t="n">
        <v>42140.96</v>
      </c>
      <c r="EA892" s="0" t="n">
        <v>38309.97</v>
      </c>
      <c r="EB892" s="0" t="n">
        <v>39102.14</v>
      </c>
      <c r="EC892" s="0" t="n">
        <v>38264.52</v>
      </c>
      <c r="ED892" s="0" t="n">
        <v>14867.14</v>
      </c>
    </row>
    <row r="893" customFormat="false" ht="14.35" hidden="false" customHeight="false" outlineLevel="0" collapsed="false">
      <c r="A893" s="0" t="s">
        <v>2530</v>
      </c>
      <c r="B893" s="0" t="n">
        <v>2296.48</v>
      </c>
      <c r="C893" s="0" t="n">
        <v>3101.22</v>
      </c>
      <c r="D893" s="0" t="n">
        <v>2829.86</v>
      </c>
      <c r="E893" s="0" t="n">
        <v>2695.91</v>
      </c>
      <c r="F893" s="0" t="n">
        <v>2736.14</v>
      </c>
      <c r="G893" s="0" t="n">
        <v>2944.5</v>
      </c>
      <c r="H893" s="0" t="n">
        <v>3139.82</v>
      </c>
      <c r="I893" s="0" t="n">
        <v>3373.91</v>
      </c>
      <c r="J893" s="0" t="n">
        <v>3199.23</v>
      </c>
      <c r="K893" s="0" t="n">
        <v>3326.64</v>
      </c>
      <c r="L893" s="0" t="n">
        <v>3320.85</v>
      </c>
      <c r="M893" s="0" t="n">
        <v>3366.5</v>
      </c>
      <c r="N893" s="0" t="n">
        <v>3596.66</v>
      </c>
      <c r="O893" s="0" t="n">
        <v>3695.9</v>
      </c>
      <c r="P893" s="0" t="n">
        <v>3533.02</v>
      </c>
      <c r="Q893" s="0" t="n">
        <v>3377.2</v>
      </c>
      <c r="R893" s="0" t="n">
        <v>3406.62</v>
      </c>
      <c r="S893" s="0" t="n">
        <v>3233.92</v>
      </c>
      <c r="T893" s="0" t="n">
        <v>3288.14</v>
      </c>
      <c r="U893" s="0" t="n">
        <v>3343.93</v>
      </c>
      <c r="V893" s="0" t="n">
        <v>3494</v>
      </c>
      <c r="W893" s="0" t="n">
        <v>3523.93</v>
      </c>
      <c r="X893" s="0" t="n">
        <v>3804.64</v>
      </c>
      <c r="Y893" s="0" t="n">
        <v>4072.13</v>
      </c>
      <c r="Z893" s="0" t="n">
        <v>3920.61</v>
      </c>
      <c r="AA893" s="0" t="n">
        <v>4084.38</v>
      </c>
      <c r="AB893" s="0" t="n">
        <v>4028.5</v>
      </c>
      <c r="AC893" s="0" t="n">
        <v>3931.31</v>
      </c>
      <c r="AD893" s="0" t="n">
        <v>3853.46</v>
      </c>
      <c r="AE893" s="0" t="n">
        <v>3602.34</v>
      </c>
      <c r="AF893" s="0" t="n">
        <v>3716.35</v>
      </c>
      <c r="AG893" s="0" t="n">
        <v>3555.91</v>
      </c>
      <c r="AH893" s="0" t="n">
        <v>3794.1</v>
      </c>
      <c r="AI893" s="0" t="n">
        <v>3902.5</v>
      </c>
      <c r="AJ893" s="0" t="n">
        <v>3910.07</v>
      </c>
      <c r="AK893" s="0" t="n">
        <v>3925.32</v>
      </c>
      <c r="AL893" s="0" t="n">
        <v>4061.09</v>
      </c>
      <c r="AM893" s="0" t="n">
        <v>4295.46</v>
      </c>
      <c r="AN893" s="0" t="n">
        <v>4295.4</v>
      </c>
      <c r="AO893" s="0" t="n">
        <v>4195.02</v>
      </c>
      <c r="AP893" s="0" t="n">
        <v>4107.18</v>
      </c>
      <c r="AQ893" s="0" t="n">
        <v>4167.1</v>
      </c>
      <c r="AR893" s="0" t="n">
        <v>4233.98</v>
      </c>
      <c r="AS893" s="0" t="n">
        <v>4332.61</v>
      </c>
      <c r="AT893" s="0" t="n">
        <v>4818.74</v>
      </c>
      <c r="AU893" s="0" t="n">
        <v>4749.05</v>
      </c>
      <c r="AV893" s="0" t="n">
        <v>4420.96</v>
      </c>
      <c r="AW893" s="0" t="n">
        <v>4720.15</v>
      </c>
      <c r="AX893" s="0" t="n">
        <v>4839.12</v>
      </c>
      <c r="AY893" s="0" t="n">
        <v>5080.16</v>
      </c>
      <c r="AZ893" s="0" t="n">
        <v>5058.98</v>
      </c>
      <c r="BA893" s="0" t="n">
        <v>5067.36</v>
      </c>
      <c r="BB893" s="0" t="n">
        <v>5199.09</v>
      </c>
      <c r="BC893" s="0" t="n">
        <v>7408.1</v>
      </c>
      <c r="BD893" s="0" t="n">
        <v>7263.21</v>
      </c>
      <c r="BE893" s="0" t="n">
        <v>7265.45</v>
      </c>
      <c r="BF893" s="0" t="n">
        <v>7473.55</v>
      </c>
      <c r="BG893" s="0" t="n">
        <v>7829.21</v>
      </c>
      <c r="BH893" s="0" t="n">
        <v>8027.96</v>
      </c>
      <c r="BI893" s="0" t="n">
        <v>7718.53</v>
      </c>
      <c r="BJ893" s="0" t="n">
        <v>8134.5</v>
      </c>
      <c r="BK893" s="0" t="n">
        <v>8482.79</v>
      </c>
      <c r="BL893" s="0" t="n">
        <v>8911.28</v>
      </c>
      <c r="BM893" s="0" t="n">
        <v>8943.96</v>
      </c>
      <c r="BN893" s="0" t="n">
        <v>9100.43</v>
      </c>
      <c r="BO893" s="0" t="n">
        <v>8913.32</v>
      </c>
      <c r="BP893" s="0" t="n">
        <v>8936.51</v>
      </c>
      <c r="BQ893" s="0" t="n">
        <v>8920.16</v>
      </c>
      <c r="BR893" s="0" t="n">
        <v>9781.4</v>
      </c>
      <c r="BS893" s="0" t="n">
        <v>9487.83</v>
      </c>
      <c r="BT893" s="0" t="n">
        <v>9425.05</v>
      </c>
      <c r="BU893" s="0" t="n">
        <v>10159.72</v>
      </c>
      <c r="BV893" s="0" t="n">
        <v>10545.52</v>
      </c>
      <c r="BW893" s="0" t="n">
        <v>10866.95</v>
      </c>
      <c r="BX893" s="0" t="n">
        <v>10822.72</v>
      </c>
      <c r="BY893" s="0" t="n">
        <v>11009.45</v>
      </c>
      <c r="BZ893" s="0" t="n">
        <v>12136.96</v>
      </c>
      <c r="CA893" s="0" t="n">
        <v>12069.6</v>
      </c>
      <c r="CB893" s="0" t="n">
        <v>11444.49</v>
      </c>
      <c r="CC893" s="0" t="n">
        <v>11527.1</v>
      </c>
      <c r="CD893" s="0" t="n">
        <v>11757.27</v>
      </c>
      <c r="CE893" s="0" t="n">
        <v>12347.36</v>
      </c>
      <c r="CF893" s="0" t="n">
        <v>11896.91</v>
      </c>
      <c r="CG893" s="0" t="n">
        <v>11744.51</v>
      </c>
      <c r="CH893" s="0" t="n">
        <v>12453.09</v>
      </c>
      <c r="CI893" s="0" t="n">
        <v>12638.32</v>
      </c>
      <c r="CJ893" s="0" t="n">
        <v>13417.07</v>
      </c>
      <c r="CK893" s="0" t="n">
        <v>13088.39</v>
      </c>
      <c r="CL893" s="0" t="n">
        <v>13048.3</v>
      </c>
      <c r="CM893" s="0" t="n">
        <v>12927.24</v>
      </c>
      <c r="CN893" s="0" t="n">
        <v>13216.71</v>
      </c>
      <c r="CO893" s="0" t="n">
        <v>12965.86</v>
      </c>
      <c r="CP893" s="0" t="n">
        <v>12116.07</v>
      </c>
      <c r="CQ893" s="0" t="n">
        <v>12436.75</v>
      </c>
      <c r="CR893" s="0" t="n">
        <v>12529.66</v>
      </c>
      <c r="CS893" s="0" t="n">
        <v>13167.25</v>
      </c>
      <c r="CT893" s="0" t="n">
        <v>13623.92</v>
      </c>
      <c r="CU893" s="0" t="n">
        <v>13494.38</v>
      </c>
      <c r="CV893" s="0" t="n">
        <v>13206.04</v>
      </c>
      <c r="CW893" s="0" t="n">
        <v>13807.56</v>
      </c>
      <c r="CX893" s="0" t="n">
        <v>13511.26</v>
      </c>
      <c r="CY893" s="0" t="n">
        <v>14533.38</v>
      </c>
      <c r="CZ893" s="0" t="n">
        <v>14585.55</v>
      </c>
      <c r="DA893" s="0" t="n">
        <v>14882.29</v>
      </c>
      <c r="DB893" s="0" t="n">
        <v>14772.78</v>
      </c>
      <c r="DC893" s="0" t="n">
        <v>15582.4</v>
      </c>
      <c r="DD893" s="0" t="n">
        <v>15619.33</v>
      </c>
      <c r="DE893" s="0" t="n">
        <v>15128.63</v>
      </c>
      <c r="DF893" s="0" t="n">
        <v>15838.27</v>
      </c>
      <c r="DG893" s="0" t="n">
        <v>16035.89</v>
      </c>
      <c r="DH893" s="0" t="n">
        <v>16088.18</v>
      </c>
      <c r="DI893" s="0" t="n">
        <v>15403.39</v>
      </c>
      <c r="DJ893" s="0" t="n">
        <v>15683.62</v>
      </c>
      <c r="DK893" s="0" t="n">
        <v>16464.7</v>
      </c>
      <c r="DL893" s="0" t="n">
        <v>16479.14</v>
      </c>
      <c r="DM893" s="0" t="n">
        <v>15707.38</v>
      </c>
      <c r="DN893" s="0" t="n">
        <v>15318.52</v>
      </c>
      <c r="DO893" s="0" t="n">
        <v>14703.84</v>
      </c>
      <c r="DP893" s="0" t="n">
        <v>14428.23</v>
      </c>
      <c r="DQ893" s="0" t="n">
        <v>14315.69</v>
      </c>
      <c r="DR893" s="0" t="n">
        <v>13595.63</v>
      </c>
      <c r="DS893" s="0" t="n">
        <v>13881.25</v>
      </c>
      <c r="DT893" s="0" t="n">
        <v>14552.45</v>
      </c>
      <c r="DU893" s="0" t="n">
        <v>14937.36</v>
      </c>
      <c r="DV893" s="0" t="n">
        <v>15420.85</v>
      </c>
      <c r="DW893" s="0" t="n">
        <v>15750.55</v>
      </c>
      <c r="DX893" s="0" t="n">
        <v>16075.11</v>
      </c>
      <c r="DY893" s="0" t="n">
        <v>15826.85</v>
      </c>
      <c r="DZ893" s="0" t="n">
        <v>15789.48</v>
      </c>
      <c r="EA893" s="0" t="n">
        <v>15630.09</v>
      </c>
      <c r="EB893" s="0" t="n">
        <v>16053.02</v>
      </c>
      <c r="EC893" s="0" t="n">
        <v>18054.21</v>
      </c>
      <c r="ED893" s="0" t="n">
        <v>13062.18</v>
      </c>
    </row>
    <row r="894" customFormat="false" ht="14.35" hidden="false" customHeight="false" outlineLevel="0" collapsed="false">
      <c r="A894" s="0" t="s">
        <v>2531</v>
      </c>
      <c r="B894" s="0" t="n">
        <v>239.25</v>
      </c>
      <c r="C894" s="0" t="n">
        <v>278.09</v>
      </c>
      <c r="D894" s="0" t="n">
        <v>341.49</v>
      </c>
      <c r="E894" s="0" t="n">
        <v>308.84</v>
      </c>
      <c r="F894" s="0" t="n">
        <v>283.15</v>
      </c>
      <c r="G894" s="0" t="n">
        <v>353.02</v>
      </c>
      <c r="H894" s="0" t="n">
        <v>348.89</v>
      </c>
      <c r="I894" s="0" t="n">
        <v>391.75</v>
      </c>
      <c r="J894" s="0" t="n">
        <v>374.92</v>
      </c>
      <c r="K894" s="0" t="n">
        <v>407.01</v>
      </c>
      <c r="L894" s="0" t="n">
        <v>461.97</v>
      </c>
      <c r="M894" s="0" t="n">
        <v>467.38</v>
      </c>
      <c r="N894" s="0" t="n">
        <v>519.03</v>
      </c>
      <c r="O894" s="0" t="n">
        <v>532.23</v>
      </c>
      <c r="P894" s="0" t="n">
        <v>556.71</v>
      </c>
      <c r="Q894" s="0" t="n">
        <v>450.95</v>
      </c>
      <c r="R894" s="0" t="n">
        <v>483.39</v>
      </c>
      <c r="S894" s="0" t="n">
        <v>472.97</v>
      </c>
      <c r="T894" s="0" t="n">
        <v>515.44</v>
      </c>
      <c r="U894" s="0" t="n">
        <v>561.46</v>
      </c>
      <c r="V894" s="0" t="n">
        <v>570.93</v>
      </c>
      <c r="W894" s="0" t="n">
        <v>582.37</v>
      </c>
      <c r="X894" s="0" t="n">
        <v>652.88</v>
      </c>
      <c r="Y894" s="0" t="n">
        <v>665.26</v>
      </c>
      <c r="Z894" s="0" t="n">
        <v>722.42</v>
      </c>
      <c r="AA894" s="0" t="n">
        <v>846.48</v>
      </c>
      <c r="AB894" s="0" t="n">
        <v>780.29</v>
      </c>
      <c r="AC894" s="0" t="n">
        <v>782.41</v>
      </c>
      <c r="AD894" s="0" t="n">
        <v>892.97</v>
      </c>
      <c r="AE894" s="0" t="n">
        <v>855.72</v>
      </c>
      <c r="AF894" s="0" t="n">
        <v>1042.73</v>
      </c>
      <c r="AG894" s="0" t="n">
        <v>967.64</v>
      </c>
      <c r="AH894" s="0" t="n">
        <v>1011.85</v>
      </c>
      <c r="AI894" s="0" t="n">
        <v>1017.55</v>
      </c>
      <c r="AJ894" s="0" t="n">
        <v>1098.31</v>
      </c>
      <c r="AK894" s="0" t="n">
        <v>1146.7</v>
      </c>
      <c r="AL894" s="0" t="n">
        <v>1318.56</v>
      </c>
      <c r="AM894" s="0" t="n">
        <v>1298.48</v>
      </c>
      <c r="AN894" s="0" t="n">
        <v>1170.88</v>
      </c>
      <c r="AO894" s="0" t="n">
        <v>1102.27</v>
      </c>
      <c r="AP894" s="0" t="n">
        <v>1040.95</v>
      </c>
      <c r="AQ894" s="0" t="n">
        <v>1238.84</v>
      </c>
      <c r="AR894" s="0" t="n">
        <v>1118.84</v>
      </c>
      <c r="AS894" s="0" t="n">
        <v>1162.44</v>
      </c>
      <c r="AT894" s="0" t="n">
        <v>1117.69</v>
      </c>
      <c r="AU894" s="0" t="n">
        <v>1201.97</v>
      </c>
      <c r="AV894" s="0" t="n">
        <v>1297.44</v>
      </c>
      <c r="AW894" s="0" t="n">
        <v>1413.8</v>
      </c>
      <c r="AX894" s="0" t="n">
        <v>1460.43</v>
      </c>
      <c r="AY894" s="0" t="n">
        <v>1421.47</v>
      </c>
      <c r="AZ894" s="0" t="n">
        <v>1642.4</v>
      </c>
      <c r="BA894" s="0" t="n">
        <v>1700.16</v>
      </c>
      <c r="BB894" s="0" t="n">
        <v>1904.57</v>
      </c>
      <c r="BC894" s="0" t="n">
        <v>2014.82</v>
      </c>
      <c r="BD894" s="0" t="n">
        <v>2043.37</v>
      </c>
      <c r="BE894" s="0" t="n">
        <v>2459.18</v>
      </c>
      <c r="BF894" s="0" t="n">
        <v>2495</v>
      </c>
      <c r="BG894" s="0" t="n">
        <v>2444.2</v>
      </c>
      <c r="BH894" s="0" t="n">
        <v>2402.06</v>
      </c>
      <c r="BI894" s="0" t="n">
        <v>2256.07</v>
      </c>
      <c r="BJ894" s="0" t="n">
        <v>2401.22</v>
      </c>
      <c r="BK894" s="0" t="n">
        <v>1977.39</v>
      </c>
      <c r="BL894" s="0" t="n">
        <v>2096.45</v>
      </c>
      <c r="BM894" s="0" t="n">
        <v>2010.83</v>
      </c>
      <c r="BN894" s="0" t="n">
        <v>1791.68</v>
      </c>
      <c r="BO894" s="0" t="n">
        <v>2117.96</v>
      </c>
      <c r="BP894" s="0" t="n">
        <v>2215.11</v>
      </c>
      <c r="BQ894" s="0" t="n">
        <v>2345.25</v>
      </c>
      <c r="BR894" s="0" t="n">
        <v>2463.61</v>
      </c>
      <c r="BS894" s="0" t="n">
        <v>2558.55</v>
      </c>
      <c r="BT894" s="0" t="n">
        <v>2653.49</v>
      </c>
      <c r="BU894" s="0" t="n">
        <v>3060.54</v>
      </c>
      <c r="BV894" s="0" t="n">
        <v>3210.68</v>
      </c>
      <c r="BW894" s="0" t="n">
        <v>3247.83</v>
      </c>
      <c r="BX894" s="0" t="n">
        <v>3210.48</v>
      </c>
      <c r="BY894" s="0" t="n">
        <v>3221.3</v>
      </c>
      <c r="BZ894" s="0" t="n">
        <v>3854.66</v>
      </c>
      <c r="CA894" s="0" t="n">
        <v>3559.44</v>
      </c>
      <c r="CB894" s="0" t="n">
        <v>3633.34</v>
      </c>
      <c r="CC894" s="0" t="n">
        <v>3618.79</v>
      </c>
      <c r="CD894" s="0" t="n">
        <v>3732.62</v>
      </c>
      <c r="CE894" s="0" t="n">
        <v>3980.44</v>
      </c>
      <c r="CF894" s="0" t="n">
        <v>3966.63</v>
      </c>
      <c r="CG894" s="0" t="n">
        <v>4061.43</v>
      </c>
      <c r="CH894" s="0" t="n">
        <v>4687.68</v>
      </c>
      <c r="CI894" s="0" t="n">
        <v>4522.99</v>
      </c>
      <c r="CJ894" s="0" t="n">
        <v>4955.44</v>
      </c>
      <c r="CK894" s="0" t="n">
        <v>5328.07</v>
      </c>
      <c r="CL894" s="0" t="n">
        <v>5675.17</v>
      </c>
      <c r="CM894" s="0" t="n">
        <v>6103.92</v>
      </c>
      <c r="CN894" s="0" t="n">
        <v>6472.67</v>
      </c>
      <c r="CO894" s="0" t="n">
        <v>5915.78</v>
      </c>
      <c r="CP894" s="0" t="n">
        <v>6084.89</v>
      </c>
      <c r="CQ894" s="0" t="n">
        <v>6320.52</v>
      </c>
      <c r="CR894" s="0" t="n">
        <v>5875.57</v>
      </c>
      <c r="CS894" s="0" t="n">
        <v>7020.63</v>
      </c>
      <c r="CT894" s="0" t="n">
        <v>7197.78</v>
      </c>
      <c r="CU894" s="0" t="n">
        <v>6706.26</v>
      </c>
      <c r="CV894" s="0" t="n">
        <v>6995.07</v>
      </c>
      <c r="CW894" s="0" t="n">
        <v>7668.73</v>
      </c>
      <c r="CX894" s="0" t="n">
        <v>7271.29</v>
      </c>
      <c r="CY894" s="0" t="n">
        <v>7224.38</v>
      </c>
      <c r="CZ894" s="0" t="n">
        <v>6759.67</v>
      </c>
      <c r="DA894" s="0" t="n">
        <v>7138.42</v>
      </c>
      <c r="DB894" s="0" t="n">
        <v>6512.28</v>
      </c>
      <c r="DC894" s="0" t="n">
        <v>7402.66</v>
      </c>
      <c r="DD894" s="0" t="n">
        <v>7647.02</v>
      </c>
      <c r="DE894" s="0" t="n">
        <v>7188.32</v>
      </c>
      <c r="DF894" s="0" t="n">
        <v>8396.96</v>
      </c>
      <c r="DG894" s="0" t="n">
        <v>7577.06</v>
      </c>
      <c r="DH894" s="0" t="n">
        <v>7736.77</v>
      </c>
      <c r="DI894" s="0" t="n">
        <v>8103.06</v>
      </c>
      <c r="DJ894" s="0" t="n">
        <v>7769.11</v>
      </c>
      <c r="DK894" s="0" t="n">
        <v>7005.86</v>
      </c>
      <c r="DL894" s="0" t="n">
        <v>6916.44</v>
      </c>
      <c r="DM894" s="0" t="n">
        <v>7044.55</v>
      </c>
      <c r="DN894" s="0" t="n">
        <v>7796.7</v>
      </c>
      <c r="DO894" s="0" t="n">
        <v>8581.26</v>
      </c>
      <c r="DP894" s="0" t="n">
        <v>7991.8</v>
      </c>
      <c r="DQ894" s="0" t="n">
        <v>8473.74</v>
      </c>
      <c r="DR894" s="0" t="n">
        <v>8634.89</v>
      </c>
      <c r="DS894" s="0" t="n">
        <v>9679.84</v>
      </c>
      <c r="DT894" s="0" t="n">
        <v>10591.1</v>
      </c>
      <c r="DU894" s="0" t="n">
        <v>12262.23</v>
      </c>
      <c r="DV894" s="0" t="n">
        <v>13506.25</v>
      </c>
      <c r="DW894" s="0" t="n">
        <v>13715.48</v>
      </c>
      <c r="DX894" s="0" t="n">
        <v>13031.33</v>
      </c>
      <c r="DY894" s="0" t="n">
        <v>13146.49</v>
      </c>
      <c r="DZ894" s="0" t="n">
        <v>13823.76</v>
      </c>
      <c r="EA894" s="0" t="n">
        <v>13957.12</v>
      </c>
      <c r="EB894" s="0" t="n">
        <v>13715.72</v>
      </c>
      <c r="EC894" s="0" t="n">
        <v>12666.29</v>
      </c>
      <c r="ED894" s="0" t="n">
        <v>11882.15</v>
      </c>
    </row>
    <row r="895" customFormat="false" ht="14.35" hidden="false" customHeight="false" outlineLevel="0" collapsed="false">
      <c r="A895" s="0" t="s">
        <v>2532</v>
      </c>
      <c r="B895" s="0" t="n">
        <v>3794.28</v>
      </c>
      <c r="C895" s="0" t="n">
        <v>5005.55</v>
      </c>
      <c r="D895" s="0" t="n">
        <v>5255.19</v>
      </c>
      <c r="E895" s="0" t="n">
        <v>4585.32</v>
      </c>
      <c r="F895" s="0" t="n">
        <v>5036.01</v>
      </c>
      <c r="G895" s="0" t="n">
        <v>5250.23</v>
      </c>
      <c r="H895" s="0" t="n">
        <v>5842.58</v>
      </c>
      <c r="I895" s="0" t="n">
        <v>5722.94</v>
      </c>
      <c r="J895" s="0" t="n">
        <v>5825.64</v>
      </c>
      <c r="K895" s="0" t="n">
        <v>6332.75</v>
      </c>
      <c r="L895" s="0" t="n">
        <v>5885.09</v>
      </c>
      <c r="M895" s="0" t="n">
        <v>5186.79</v>
      </c>
      <c r="N895" s="0" t="n">
        <v>5665.06</v>
      </c>
      <c r="O895" s="0" t="n">
        <v>5946.24</v>
      </c>
      <c r="P895" s="0" t="n">
        <v>5559.87</v>
      </c>
      <c r="Q895" s="0" t="n">
        <v>5395.76</v>
      </c>
      <c r="R895" s="0" t="n">
        <v>5509.89</v>
      </c>
      <c r="S895" s="0" t="n">
        <v>5240.98</v>
      </c>
      <c r="T895" s="0" t="n">
        <v>5704.82</v>
      </c>
      <c r="U895" s="0" t="n">
        <v>6481.2</v>
      </c>
      <c r="V895" s="0" t="n">
        <v>6226.35</v>
      </c>
      <c r="W895" s="0" t="n">
        <v>5985.78</v>
      </c>
      <c r="X895" s="0" t="n">
        <v>5900.66</v>
      </c>
      <c r="Y895" s="0" t="n">
        <v>5831.01</v>
      </c>
      <c r="Z895" s="0" t="n">
        <v>5320.13</v>
      </c>
      <c r="AA895" s="0" t="n">
        <v>5715.02</v>
      </c>
      <c r="AB895" s="0" t="n">
        <v>6374.48</v>
      </c>
      <c r="AC895" s="0" t="n">
        <v>5685.7</v>
      </c>
      <c r="AD895" s="0" t="n">
        <v>5913.09</v>
      </c>
      <c r="AE895" s="0" t="n">
        <v>5386.85</v>
      </c>
      <c r="AF895" s="0" t="n">
        <v>4993.77</v>
      </c>
      <c r="AG895" s="0" t="n">
        <v>5214.18</v>
      </c>
      <c r="AH895" s="0" t="n">
        <v>5261.79</v>
      </c>
      <c r="AI895" s="0" t="n">
        <v>4951.11</v>
      </c>
      <c r="AJ895" s="0" t="n">
        <v>5003.51</v>
      </c>
      <c r="AK895" s="0" t="n">
        <v>5606.43</v>
      </c>
      <c r="AL895" s="0" t="n">
        <v>5741.41</v>
      </c>
      <c r="AM895" s="0" t="n">
        <v>6025.46</v>
      </c>
      <c r="AN895" s="0" t="n">
        <v>5781.34</v>
      </c>
      <c r="AO895" s="0" t="n">
        <v>5236.86</v>
      </c>
      <c r="AP895" s="0" t="n">
        <v>5018.01</v>
      </c>
      <c r="AQ895" s="0" t="n">
        <v>5636.09</v>
      </c>
      <c r="AR895" s="0" t="n">
        <v>6023.71</v>
      </c>
      <c r="AS895" s="0" t="n">
        <v>6113.43</v>
      </c>
      <c r="AT895" s="0" t="n">
        <v>6185.02</v>
      </c>
      <c r="AU895" s="0" t="n">
        <v>6333.24</v>
      </c>
      <c r="AV895" s="0" t="n">
        <v>5991.14</v>
      </c>
      <c r="AW895" s="0" t="n">
        <v>6241.62</v>
      </c>
      <c r="AX895" s="0" t="n">
        <v>5811.75</v>
      </c>
      <c r="AY895" s="0" t="n">
        <v>6449.09</v>
      </c>
      <c r="AZ895" s="0" t="n">
        <v>6783.42</v>
      </c>
      <c r="BA895" s="0" t="n">
        <v>7096.6</v>
      </c>
      <c r="BB895" s="0" t="n">
        <v>7530.93</v>
      </c>
      <c r="BC895" s="0" t="n">
        <v>7605.46</v>
      </c>
      <c r="BD895" s="0" t="n">
        <v>8176.24</v>
      </c>
      <c r="BE895" s="0" t="n">
        <v>7719.86</v>
      </c>
      <c r="BF895" s="0" t="n">
        <v>8049.82</v>
      </c>
      <c r="BG895" s="0" t="n">
        <v>7407.15</v>
      </c>
      <c r="BH895" s="0" t="n">
        <v>7577.45</v>
      </c>
      <c r="BI895" s="0" t="n">
        <v>7977.69</v>
      </c>
      <c r="BJ895" s="0" t="n">
        <v>7727.03</v>
      </c>
      <c r="BK895" s="0" t="n">
        <v>7108.44</v>
      </c>
      <c r="BL895" s="0" t="n">
        <v>7485.07</v>
      </c>
      <c r="BM895" s="0" t="n">
        <v>7404.4</v>
      </c>
      <c r="BN895" s="0" t="n">
        <v>6974.74</v>
      </c>
      <c r="BO895" s="0" t="n">
        <v>6929.3</v>
      </c>
      <c r="BP895" s="0" t="n">
        <v>6949.03</v>
      </c>
      <c r="BQ895" s="0" t="n">
        <v>6329.55</v>
      </c>
      <c r="BR895" s="0" t="n">
        <v>7726.11</v>
      </c>
      <c r="BS895" s="0" t="n">
        <v>7647.83</v>
      </c>
      <c r="BT895" s="0" t="n">
        <v>7330.84</v>
      </c>
      <c r="BU895" s="0" t="n">
        <v>8087.17</v>
      </c>
      <c r="BV895" s="0" t="n">
        <v>8137.91</v>
      </c>
      <c r="BW895" s="0" t="n">
        <v>9483.17</v>
      </c>
      <c r="BX895" s="0" t="n">
        <v>9238.51</v>
      </c>
      <c r="BY895" s="0" t="n">
        <v>9191.36</v>
      </c>
      <c r="BZ895" s="0" t="n">
        <v>8869.98</v>
      </c>
      <c r="CA895" s="0" t="n">
        <v>8740.67</v>
      </c>
      <c r="CB895" s="0" t="n">
        <v>8298.02</v>
      </c>
      <c r="CC895" s="0" t="n">
        <v>8097.05</v>
      </c>
      <c r="CD895" s="0" t="n">
        <v>8422.5</v>
      </c>
      <c r="CE895" s="0" t="n">
        <v>7596.13</v>
      </c>
      <c r="CF895" s="0" t="n">
        <v>6944.88</v>
      </c>
      <c r="CG895" s="0" t="n">
        <v>6766.76</v>
      </c>
      <c r="CH895" s="0" t="n">
        <v>6459.53</v>
      </c>
      <c r="CI895" s="0" t="n">
        <v>7103.71</v>
      </c>
      <c r="CJ895" s="0" t="n">
        <v>6886.36</v>
      </c>
      <c r="CK895" s="0" t="n">
        <v>5964.51</v>
      </c>
      <c r="CL895" s="0" t="n">
        <v>5431.22</v>
      </c>
      <c r="CM895" s="0" t="n">
        <v>5759.48</v>
      </c>
      <c r="CN895" s="0" t="n">
        <v>5299.79</v>
      </c>
      <c r="CO895" s="0" t="n">
        <v>5330.68</v>
      </c>
      <c r="CP895" s="0" t="n">
        <v>5316.06</v>
      </c>
      <c r="CQ895" s="0" t="n">
        <v>5577.67</v>
      </c>
      <c r="CR895" s="0" t="n">
        <v>5603.68</v>
      </c>
      <c r="CS895" s="0" t="n">
        <v>5553.31</v>
      </c>
      <c r="CT895" s="0" t="n">
        <v>5504.58</v>
      </c>
      <c r="CU895" s="0" t="n">
        <v>5590.69</v>
      </c>
      <c r="CV895" s="0" t="n">
        <v>6130.1</v>
      </c>
      <c r="CW895" s="0" t="n">
        <v>5823.03</v>
      </c>
      <c r="CX895" s="0" t="n">
        <v>5137.4</v>
      </c>
      <c r="CY895" s="0" t="n">
        <v>5314.5</v>
      </c>
      <c r="CZ895" s="0" t="n">
        <v>5244.64</v>
      </c>
      <c r="DA895" s="0" t="n">
        <v>5686.57</v>
      </c>
      <c r="DB895" s="0" t="n">
        <v>5186.17</v>
      </c>
      <c r="DC895" s="0" t="n">
        <v>5071.63</v>
      </c>
      <c r="DD895" s="0" t="n">
        <v>5023.7</v>
      </c>
      <c r="DE895" s="0" t="n">
        <v>4661.39</v>
      </c>
      <c r="DF895" s="0" t="n">
        <v>4541.17</v>
      </c>
      <c r="DG895" s="0" t="n">
        <v>4399.84</v>
      </c>
      <c r="DH895" s="0" t="n">
        <v>4765.43</v>
      </c>
      <c r="DI895" s="0" t="n">
        <v>4944.2</v>
      </c>
      <c r="DJ895" s="0" t="n">
        <v>5088.84</v>
      </c>
      <c r="DK895" s="0" t="n">
        <v>4916.63</v>
      </c>
      <c r="DL895" s="0" t="n">
        <v>4765.65</v>
      </c>
      <c r="DM895" s="0" t="n">
        <v>4850.24</v>
      </c>
      <c r="DN895" s="0" t="n">
        <v>4993.29</v>
      </c>
      <c r="DO895" s="0" t="n">
        <v>4492.89</v>
      </c>
      <c r="DP895" s="0" t="n">
        <v>4486.42</v>
      </c>
      <c r="DQ895" s="0" t="n">
        <v>4707.52</v>
      </c>
      <c r="DR895" s="0" t="n">
        <v>4372.85</v>
      </c>
      <c r="DS895" s="0" t="n">
        <v>4522.38</v>
      </c>
      <c r="DT895" s="0" t="n">
        <v>4407.05</v>
      </c>
      <c r="DU895" s="0" t="n">
        <v>4274.53</v>
      </c>
      <c r="DV895" s="0" t="n">
        <v>4058.08</v>
      </c>
      <c r="DW895" s="0" t="n">
        <v>3663.19</v>
      </c>
      <c r="DX895" s="0" t="n">
        <v>3862.1</v>
      </c>
      <c r="DY895" s="0" t="n">
        <v>3624.19</v>
      </c>
      <c r="DZ895" s="0" t="n">
        <v>3600.79</v>
      </c>
      <c r="EA895" s="0" t="n">
        <v>4081.48</v>
      </c>
      <c r="EB895" s="0" t="n">
        <v>3730.47</v>
      </c>
      <c r="EC895" s="0" t="n">
        <v>3520.83</v>
      </c>
      <c r="ED895" s="0" t="n">
        <v>2114.84</v>
      </c>
    </row>
    <row r="896" customFormat="false" ht="14.35" hidden="false" customHeight="false" outlineLevel="0" collapsed="false">
      <c r="A896" s="0" t="s">
        <v>2533</v>
      </c>
      <c r="B896" s="0" t="n">
        <v>5478.8</v>
      </c>
      <c r="C896" s="0" t="n">
        <v>6756.62</v>
      </c>
      <c r="D896" s="0" t="n">
        <v>7988.94</v>
      </c>
      <c r="E896" s="0" t="n">
        <v>8453.7</v>
      </c>
      <c r="F896" s="0" t="n">
        <v>6928.67</v>
      </c>
      <c r="G896" s="0" t="n">
        <v>8621</v>
      </c>
      <c r="H896" s="0" t="n">
        <v>8742.52</v>
      </c>
      <c r="I896" s="0" t="n">
        <v>9708.77</v>
      </c>
      <c r="J896" s="0" t="n">
        <v>9520.07</v>
      </c>
      <c r="K896" s="0" t="n">
        <v>9674</v>
      </c>
      <c r="L896" s="0" t="n">
        <v>9909.77</v>
      </c>
      <c r="M896" s="0" t="n">
        <v>9622.73</v>
      </c>
      <c r="N896" s="0" t="n">
        <v>10289.58</v>
      </c>
      <c r="O896" s="0" t="n">
        <v>11916.72</v>
      </c>
      <c r="P896" s="0" t="n">
        <v>13264.49</v>
      </c>
      <c r="Q896" s="0" t="n">
        <v>12039.57</v>
      </c>
      <c r="R896" s="0" t="n">
        <v>11190.45</v>
      </c>
      <c r="S896" s="0" t="n">
        <v>12144.36</v>
      </c>
      <c r="T896" s="0" t="n">
        <v>12830.89</v>
      </c>
      <c r="U896" s="0" t="n">
        <v>13025.41</v>
      </c>
      <c r="V896" s="0" t="n">
        <v>14038.01</v>
      </c>
      <c r="W896" s="0" t="n">
        <v>15283.73</v>
      </c>
      <c r="X896" s="0" t="n">
        <v>14868.48</v>
      </c>
      <c r="Y896" s="0" t="n">
        <v>15166.38</v>
      </c>
      <c r="Z896" s="0" t="n">
        <v>14036.81</v>
      </c>
      <c r="AA896" s="0" t="n">
        <v>12337.22</v>
      </c>
      <c r="AB896" s="0" t="n">
        <v>13142.21</v>
      </c>
      <c r="AC896" s="0" t="n">
        <v>12161.13</v>
      </c>
      <c r="AD896" s="0" t="n">
        <v>13232.06</v>
      </c>
      <c r="AE896" s="0" t="n">
        <v>10141.46</v>
      </c>
      <c r="AF896" s="0" t="n">
        <v>9358.03</v>
      </c>
      <c r="AG896" s="0" t="n">
        <v>10130.85</v>
      </c>
      <c r="AH896" s="0" t="n">
        <v>10596.68</v>
      </c>
      <c r="AI896" s="0" t="n">
        <v>9939.83</v>
      </c>
      <c r="AJ896" s="0" t="n">
        <v>11344</v>
      </c>
      <c r="AK896" s="0" t="n">
        <v>11925.71</v>
      </c>
      <c r="AL896" s="0" t="n">
        <v>12513.32</v>
      </c>
      <c r="AM896" s="0" t="n">
        <v>12435.88</v>
      </c>
      <c r="AN896" s="0" t="n">
        <v>13021.75</v>
      </c>
      <c r="AO896" s="0" t="n">
        <v>12412.71</v>
      </c>
      <c r="AP896" s="0" t="n">
        <v>11484.2</v>
      </c>
      <c r="AQ896" s="0" t="n">
        <v>11923.17</v>
      </c>
      <c r="AR896" s="0" t="n">
        <v>12755.92</v>
      </c>
      <c r="AS896" s="0" t="n">
        <v>12041</v>
      </c>
      <c r="AT896" s="0" t="n">
        <v>11141.71</v>
      </c>
      <c r="AU896" s="0" t="n">
        <v>11334.19</v>
      </c>
      <c r="AV896" s="0" t="n">
        <v>12268.19</v>
      </c>
      <c r="AW896" s="0" t="n">
        <v>12927.95</v>
      </c>
      <c r="AX896" s="0" t="n">
        <v>12487.54</v>
      </c>
      <c r="AY896" s="0" t="n">
        <v>13352.57</v>
      </c>
      <c r="AZ896" s="0" t="n">
        <v>13504.47</v>
      </c>
      <c r="BA896" s="0" t="n">
        <v>12466.38</v>
      </c>
      <c r="BB896" s="0" t="n">
        <v>12816.51</v>
      </c>
      <c r="BC896" s="0" t="n">
        <v>12348.57</v>
      </c>
      <c r="BD896" s="0" t="n">
        <v>12912.49</v>
      </c>
      <c r="BE896" s="0" t="n">
        <v>12824.56</v>
      </c>
      <c r="BF896" s="0" t="n">
        <v>13907.56</v>
      </c>
      <c r="BG896" s="0" t="n">
        <v>13784.75</v>
      </c>
      <c r="BH896" s="0" t="n">
        <v>14761.25</v>
      </c>
      <c r="BI896" s="0" t="n">
        <v>14637.97</v>
      </c>
      <c r="BJ896" s="0" t="n">
        <v>15929.29</v>
      </c>
      <c r="BK896" s="0" t="n">
        <v>16303.71</v>
      </c>
      <c r="BL896" s="0" t="n">
        <v>17337.54</v>
      </c>
      <c r="BM896" s="0" t="n">
        <v>17990.4</v>
      </c>
      <c r="BN896" s="0" t="n">
        <v>19035.57</v>
      </c>
      <c r="BO896" s="0" t="n">
        <v>19052.66</v>
      </c>
      <c r="BP896" s="0" t="n">
        <v>20520.04</v>
      </c>
      <c r="BQ896" s="0" t="n">
        <v>18465.71</v>
      </c>
      <c r="BR896" s="0" t="n">
        <v>21903.79</v>
      </c>
      <c r="BS896" s="0" t="n">
        <v>21750.77</v>
      </c>
      <c r="BT896" s="0" t="n">
        <v>22075.22</v>
      </c>
      <c r="BU896" s="0" t="n">
        <v>21852.37</v>
      </c>
      <c r="BV896" s="0" t="n">
        <v>22897.7</v>
      </c>
      <c r="BW896" s="0" t="n">
        <v>22294.08</v>
      </c>
      <c r="BX896" s="0" t="n">
        <v>21765.04</v>
      </c>
      <c r="BY896" s="0" t="n">
        <v>21069.41</v>
      </c>
      <c r="BZ896" s="0" t="n">
        <v>20887.94</v>
      </c>
      <c r="CA896" s="0" t="n">
        <v>19215.69</v>
      </c>
      <c r="CB896" s="0" t="n">
        <v>19412.44</v>
      </c>
      <c r="CC896" s="0" t="n">
        <v>20316.46</v>
      </c>
      <c r="CD896" s="0" t="n">
        <v>19161.24</v>
      </c>
      <c r="CE896" s="0" t="n">
        <v>17189.06</v>
      </c>
      <c r="CF896" s="0" t="n">
        <v>16538.52</v>
      </c>
      <c r="CG896" s="0" t="n">
        <v>16172.14</v>
      </c>
      <c r="CH896" s="0" t="n">
        <v>17462.37</v>
      </c>
      <c r="CI896" s="0" t="n">
        <v>17143.4</v>
      </c>
      <c r="CJ896" s="0" t="n">
        <v>17280.13</v>
      </c>
      <c r="CK896" s="0" t="n">
        <v>16903.86</v>
      </c>
      <c r="CL896" s="0" t="n">
        <v>18116.54</v>
      </c>
      <c r="CM896" s="0" t="n">
        <v>18301.55</v>
      </c>
      <c r="CN896" s="0" t="n">
        <v>17507.83</v>
      </c>
      <c r="CO896" s="0" t="n">
        <v>26097.59</v>
      </c>
      <c r="CP896" s="0" t="n">
        <v>28657.3</v>
      </c>
      <c r="CQ896" s="0" t="n">
        <v>32765.15</v>
      </c>
      <c r="CR896" s="0" t="n">
        <v>31976.38</v>
      </c>
      <c r="CS896" s="0" t="n">
        <v>33158.87</v>
      </c>
      <c r="CT896" s="0" t="n">
        <v>33224.07</v>
      </c>
      <c r="CU896" s="0" t="n">
        <v>35087</v>
      </c>
      <c r="CV896" s="0" t="n">
        <v>38817.34</v>
      </c>
      <c r="CW896" s="0" t="n">
        <v>38673.36</v>
      </c>
      <c r="CX896" s="0" t="n">
        <v>38192.17</v>
      </c>
      <c r="CY896" s="0" t="n">
        <v>37018.54</v>
      </c>
      <c r="CZ896" s="0" t="n">
        <v>39133.89</v>
      </c>
      <c r="DA896" s="0" t="n">
        <v>42627.19</v>
      </c>
      <c r="DB896" s="0" t="n">
        <v>43789.84</v>
      </c>
      <c r="DC896" s="0" t="n">
        <v>46943.48</v>
      </c>
      <c r="DD896" s="0" t="n">
        <v>50961.16</v>
      </c>
      <c r="DE896" s="0" t="n">
        <v>49719.5</v>
      </c>
      <c r="DF896" s="0" t="n">
        <v>50688.16</v>
      </c>
      <c r="DG896" s="0" t="n">
        <v>47667.61</v>
      </c>
      <c r="DH896" s="0" t="n">
        <v>49406.11</v>
      </c>
      <c r="DI896" s="0" t="n">
        <v>49420.25</v>
      </c>
      <c r="DJ896" s="0" t="n">
        <v>46208.24</v>
      </c>
      <c r="DK896" s="0" t="n">
        <v>41694.1</v>
      </c>
      <c r="DL896" s="0" t="n">
        <v>44265.27</v>
      </c>
      <c r="DM896" s="0" t="n">
        <v>40767.64</v>
      </c>
      <c r="DN896" s="0" t="n">
        <v>39253.86</v>
      </c>
      <c r="DO896" s="0" t="n">
        <v>37548.2</v>
      </c>
      <c r="DP896" s="0" t="n">
        <v>37326.47</v>
      </c>
      <c r="DQ896" s="0" t="n">
        <v>39141.28</v>
      </c>
      <c r="DR896" s="0" t="n">
        <v>40994.63</v>
      </c>
      <c r="DS896" s="0" t="n">
        <v>45335.84</v>
      </c>
      <c r="DT896" s="0" t="n">
        <v>43857.92</v>
      </c>
      <c r="DU896" s="0" t="n">
        <v>44187.61</v>
      </c>
      <c r="DV896" s="0" t="n">
        <v>47467.52</v>
      </c>
      <c r="DW896" s="0" t="n">
        <v>42819.92</v>
      </c>
      <c r="DX896" s="0" t="n">
        <v>43643.29</v>
      </c>
      <c r="DY896" s="0" t="n">
        <v>39911.68</v>
      </c>
      <c r="DZ896" s="0" t="n">
        <v>43328.96</v>
      </c>
      <c r="EA896" s="0" t="n">
        <v>47438.56</v>
      </c>
      <c r="EB896" s="0" t="n">
        <v>47533.38</v>
      </c>
      <c r="EC896" s="0" t="n">
        <v>49295.56</v>
      </c>
      <c r="ED896" s="0" t="n">
        <v>30382.14</v>
      </c>
    </row>
    <row r="897" customFormat="false" ht="14.35" hidden="false" customHeight="false" outlineLevel="0" collapsed="false">
      <c r="A897" s="0" t="s">
        <v>2534</v>
      </c>
      <c r="B897" s="0" t="n">
        <v>9419.05</v>
      </c>
      <c r="C897" s="0" t="n">
        <v>10515.97</v>
      </c>
      <c r="D897" s="0" t="n">
        <v>10461.18</v>
      </c>
      <c r="E897" s="0" t="n">
        <v>10785.16</v>
      </c>
      <c r="F897" s="0" t="n">
        <v>9745.31</v>
      </c>
      <c r="G897" s="0" t="n">
        <v>12199.88</v>
      </c>
      <c r="H897" s="0" t="n">
        <v>12215.59</v>
      </c>
      <c r="I897" s="0" t="n">
        <v>13106.09</v>
      </c>
      <c r="J897" s="0" t="n">
        <v>12655.03</v>
      </c>
      <c r="K897" s="0" t="n">
        <v>11557.8</v>
      </c>
      <c r="L897" s="0" t="n">
        <v>11531.43</v>
      </c>
      <c r="M897" s="0" t="n">
        <v>11631.66</v>
      </c>
      <c r="N897" s="0" t="n">
        <v>12783.15</v>
      </c>
      <c r="O897" s="0" t="n">
        <v>13266.23</v>
      </c>
      <c r="P897" s="0" t="n">
        <v>12708.24</v>
      </c>
      <c r="Q897" s="0" t="n">
        <v>11950.5</v>
      </c>
      <c r="R897" s="0" t="n">
        <v>12253.61</v>
      </c>
      <c r="S897" s="0" t="n">
        <v>12813.24</v>
      </c>
      <c r="T897" s="0" t="n">
        <v>13084.48</v>
      </c>
      <c r="U897" s="0" t="n">
        <v>12992.26</v>
      </c>
      <c r="V897" s="0" t="n">
        <v>13814.51</v>
      </c>
      <c r="W897" s="0" t="n">
        <v>14624.24</v>
      </c>
      <c r="X897" s="0" t="n">
        <v>14939.45</v>
      </c>
      <c r="Y897" s="0" t="n">
        <v>15651.37</v>
      </c>
      <c r="Z897" s="0" t="n">
        <v>16469.54</v>
      </c>
      <c r="AA897" s="0" t="n">
        <v>16043.64</v>
      </c>
      <c r="AB897" s="0" t="n">
        <v>16520.26</v>
      </c>
      <c r="AC897" s="0" t="n">
        <v>16240.53</v>
      </c>
      <c r="AD897" s="0" t="n">
        <v>16750.62</v>
      </c>
      <c r="AE897" s="0" t="n">
        <v>15177.36</v>
      </c>
      <c r="AF897" s="0" t="n">
        <v>15372.36</v>
      </c>
      <c r="AG897" s="0" t="n">
        <v>14960.7</v>
      </c>
      <c r="AH897" s="0" t="n">
        <v>16687.77</v>
      </c>
      <c r="AI897" s="0" t="n">
        <v>16451.06</v>
      </c>
      <c r="AJ897" s="0" t="n">
        <v>16876.06</v>
      </c>
      <c r="AK897" s="0" t="n">
        <v>17236.5</v>
      </c>
      <c r="AL897" s="0" t="n">
        <v>17449.11</v>
      </c>
      <c r="AM897" s="0" t="n">
        <v>17470.38</v>
      </c>
      <c r="AN897" s="0" t="n">
        <v>18054.26</v>
      </c>
      <c r="AO897" s="0" t="n">
        <v>17546.23</v>
      </c>
      <c r="AP897" s="0" t="n">
        <v>17342.71</v>
      </c>
      <c r="AQ897" s="0" t="n">
        <v>18513.52</v>
      </c>
      <c r="AR897" s="0" t="n">
        <v>18524.41</v>
      </c>
      <c r="AS897" s="0" t="n">
        <v>18680.96</v>
      </c>
      <c r="AT897" s="0" t="n">
        <v>18601.68</v>
      </c>
      <c r="AU897" s="0" t="n">
        <v>18911.98</v>
      </c>
      <c r="AV897" s="0" t="n">
        <v>19195.07</v>
      </c>
      <c r="AW897" s="0" t="n">
        <v>19608.79</v>
      </c>
      <c r="AX897" s="0" t="n">
        <v>20180.11</v>
      </c>
      <c r="AY897" s="0" t="n">
        <v>21104.09</v>
      </c>
      <c r="AZ897" s="0" t="n">
        <v>21759.25</v>
      </c>
      <c r="BA897" s="0" t="n">
        <v>21952.21</v>
      </c>
      <c r="BB897" s="0" t="n">
        <v>22865.84</v>
      </c>
      <c r="BC897" s="0" t="n">
        <v>22973.77</v>
      </c>
      <c r="BD897" s="0" t="n">
        <v>23331.02</v>
      </c>
      <c r="BE897" s="0" t="n">
        <v>23776.2</v>
      </c>
      <c r="BF897" s="0" t="n">
        <v>25380.87</v>
      </c>
      <c r="BG897" s="0" t="n">
        <v>25968.06</v>
      </c>
      <c r="BH897" s="0" t="n">
        <v>26359.92</v>
      </c>
      <c r="BI897" s="0" t="n">
        <v>25632.41</v>
      </c>
      <c r="BJ897" s="0" t="n">
        <v>27018.38</v>
      </c>
      <c r="BK897" s="0" t="n">
        <v>25835.93</v>
      </c>
      <c r="BL897" s="0" t="n">
        <v>27078.85</v>
      </c>
      <c r="BM897" s="0" t="n">
        <v>27831.18</v>
      </c>
      <c r="BN897" s="0" t="n">
        <v>28682.71</v>
      </c>
      <c r="BO897" s="0" t="n">
        <v>27999.64</v>
      </c>
      <c r="BP897" s="0" t="n">
        <v>28680.04</v>
      </c>
      <c r="BQ897" s="0" t="n">
        <v>26986.18</v>
      </c>
      <c r="BR897" s="0" t="n">
        <v>30301.16</v>
      </c>
      <c r="BS897" s="0" t="n">
        <v>30560.79</v>
      </c>
      <c r="BT897" s="0" t="n">
        <v>30294</v>
      </c>
      <c r="BU897" s="0" t="n">
        <v>30526.2</v>
      </c>
      <c r="BV897" s="0" t="n">
        <v>30424.88</v>
      </c>
      <c r="BW897" s="0" t="n">
        <v>30753.86</v>
      </c>
      <c r="BX897" s="0" t="n">
        <v>30854.58</v>
      </c>
      <c r="BY897" s="0" t="n">
        <v>31830.68</v>
      </c>
      <c r="BZ897" s="0" t="n">
        <v>30780.78</v>
      </c>
      <c r="CA897" s="0" t="n">
        <v>30612.36</v>
      </c>
      <c r="CB897" s="0" t="n">
        <v>28667.29</v>
      </c>
      <c r="CC897" s="0" t="n">
        <v>28577.19</v>
      </c>
      <c r="CD897" s="0" t="n">
        <v>28601.96</v>
      </c>
      <c r="CE897" s="0" t="n">
        <v>28633.26</v>
      </c>
      <c r="CF897" s="0" t="n">
        <v>27475.2</v>
      </c>
      <c r="CG897" s="0" t="n">
        <v>29254.03</v>
      </c>
      <c r="CH897" s="0" t="n">
        <v>30616.88</v>
      </c>
      <c r="CI897" s="0" t="n">
        <v>32062.88</v>
      </c>
      <c r="CJ897" s="0" t="n">
        <v>33551.76</v>
      </c>
      <c r="CK897" s="0" t="n">
        <v>34583.8</v>
      </c>
      <c r="CL897" s="0" t="n">
        <v>35078.98</v>
      </c>
      <c r="CM897" s="0" t="n">
        <v>34924.01</v>
      </c>
      <c r="CN897" s="0" t="n">
        <v>34825.54</v>
      </c>
      <c r="CO897" s="0" t="n">
        <v>34291.76</v>
      </c>
      <c r="CP897" s="0" t="n">
        <v>34946.94</v>
      </c>
      <c r="CQ897" s="0" t="n">
        <v>35813.14</v>
      </c>
      <c r="CR897" s="0" t="n">
        <v>34843.82</v>
      </c>
      <c r="CS897" s="0" t="n">
        <v>36648.4</v>
      </c>
      <c r="CT897" s="0" t="n">
        <v>37940.3</v>
      </c>
      <c r="CU897" s="0" t="n">
        <v>37475.1</v>
      </c>
      <c r="CV897" s="0" t="n">
        <v>37729.05</v>
      </c>
      <c r="CW897" s="0" t="n">
        <v>40458.89</v>
      </c>
      <c r="CX897" s="0" t="n">
        <v>40278.52</v>
      </c>
      <c r="CY897" s="0" t="n">
        <v>39474.66</v>
      </c>
      <c r="CZ897" s="0" t="n">
        <v>41904.02</v>
      </c>
      <c r="DA897" s="0" t="n">
        <v>42831.7</v>
      </c>
      <c r="DB897" s="0" t="n">
        <v>42436.16</v>
      </c>
      <c r="DC897" s="0" t="n">
        <v>43201.7</v>
      </c>
      <c r="DD897" s="0" t="n">
        <v>41716.57</v>
      </c>
      <c r="DE897" s="0" t="n">
        <v>41359.31</v>
      </c>
      <c r="DF897" s="0" t="n">
        <v>43102.08</v>
      </c>
      <c r="DG897" s="0" t="n">
        <v>41676.08</v>
      </c>
      <c r="DH897" s="0" t="n">
        <v>41387.27</v>
      </c>
      <c r="DI897" s="0" t="n">
        <v>41528.67</v>
      </c>
      <c r="DJ897" s="0" t="n">
        <v>43658.44</v>
      </c>
      <c r="DK897" s="0" t="n">
        <v>41918.34</v>
      </c>
      <c r="DL897" s="0" t="n">
        <v>43296.93</v>
      </c>
      <c r="DM897" s="0" t="n">
        <v>40186.27</v>
      </c>
      <c r="DN897" s="0" t="n">
        <v>43908.22</v>
      </c>
      <c r="DO897" s="0" t="n">
        <v>42286.3</v>
      </c>
      <c r="DP897" s="0" t="n">
        <v>40875.91</v>
      </c>
      <c r="DQ897" s="0" t="n">
        <v>45792.09</v>
      </c>
      <c r="DR897" s="0" t="n">
        <v>46161.88</v>
      </c>
      <c r="DS897" s="0" t="n">
        <v>48050.87</v>
      </c>
      <c r="DT897" s="0" t="n">
        <v>48755.75</v>
      </c>
      <c r="DU897" s="0" t="n">
        <v>50198.65</v>
      </c>
      <c r="DV897" s="0" t="n">
        <v>52571.26</v>
      </c>
      <c r="DW897" s="0" t="n">
        <v>49446.3</v>
      </c>
      <c r="DX897" s="0" t="n">
        <v>50469.07</v>
      </c>
      <c r="DY897" s="0" t="n">
        <v>49157.73</v>
      </c>
      <c r="DZ897" s="0" t="n">
        <v>52561.18</v>
      </c>
      <c r="EA897" s="0" t="n">
        <v>55654.77</v>
      </c>
      <c r="EB897" s="0" t="n">
        <v>56371.4</v>
      </c>
      <c r="EC897" s="0" t="n">
        <v>59929.31</v>
      </c>
      <c r="ED897" s="0" t="n">
        <v>46862.5</v>
      </c>
    </row>
    <row r="898" customFormat="false" ht="14.35" hidden="false" customHeight="false" outlineLevel="0" collapsed="false">
      <c r="A898" s="0" t="s">
        <v>2535</v>
      </c>
      <c r="B898" s="0" t="n">
        <v>3184.2</v>
      </c>
      <c r="C898" s="0" t="n">
        <v>3645.06</v>
      </c>
      <c r="D898" s="0" t="n">
        <v>3870.92</v>
      </c>
      <c r="E898" s="0" t="n">
        <v>3714.66</v>
      </c>
      <c r="F898" s="0" t="n">
        <v>3359.85</v>
      </c>
      <c r="G898" s="0" t="n">
        <v>3923.35</v>
      </c>
      <c r="H898" s="0" t="n">
        <v>4067.21</v>
      </c>
      <c r="I898" s="0" t="n">
        <v>4125.55</v>
      </c>
      <c r="J898" s="0" t="n">
        <v>3771.77</v>
      </c>
      <c r="K898" s="0" t="n">
        <v>3864.18</v>
      </c>
      <c r="L898" s="0" t="n">
        <v>3949.74</v>
      </c>
      <c r="M898" s="0" t="n">
        <v>3546.75</v>
      </c>
      <c r="N898" s="0" t="n">
        <v>3719.44</v>
      </c>
      <c r="O898" s="0" t="n">
        <v>3947.23</v>
      </c>
      <c r="P898" s="0" t="n">
        <v>4263.08</v>
      </c>
      <c r="Q898" s="0" t="n">
        <v>4179.03</v>
      </c>
      <c r="R898" s="0" t="n">
        <v>3841.91</v>
      </c>
      <c r="S898" s="0" t="n">
        <v>3554.01</v>
      </c>
      <c r="T898" s="0" t="n">
        <v>3521.24</v>
      </c>
      <c r="U898" s="0" t="n">
        <v>3555.38</v>
      </c>
      <c r="V898" s="0" t="n">
        <v>3922.74</v>
      </c>
      <c r="W898" s="0" t="n">
        <v>4120.33</v>
      </c>
      <c r="X898" s="0" t="n">
        <v>3806.18</v>
      </c>
      <c r="Y898" s="0" t="n">
        <v>4076.63</v>
      </c>
      <c r="Z898" s="0" t="n">
        <v>3863.57</v>
      </c>
      <c r="AA898" s="0" t="n">
        <v>4003.7</v>
      </c>
      <c r="AB898" s="0" t="n">
        <v>3961.66</v>
      </c>
      <c r="AC898" s="0" t="n">
        <v>3604.7</v>
      </c>
      <c r="AD898" s="0" t="n">
        <v>3574.16</v>
      </c>
      <c r="AE898" s="0" t="n">
        <v>2968.96</v>
      </c>
      <c r="AF898" s="0" t="n">
        <v>3050.27</v>
      </c>
      <c r="AG898" s="0" t="n">
        <v>3166.31</v>
      </c>
      <c r="AH898" s="0" t="n">
        <v>3448.27</v>
      </c>
      <c r="AI898" s="0" t="n">
        <v>3409.43</v>
      </c>
      <c r="AJ898" s="0" t="n">
        <v>3556.12</v>
      </c>
      <c r="AK898" s="0" t="n">
        <v>3984.75</v>
      </c>
      <c r="AL898" s="0" t="n">
        <v>3962.06</v>
      </c>
      <c r="AM898" s="0" t="n">
        <v>3824.42</v>
      </c>
      <c r="AN898" s="0" t="n">
        <v>3509.79</v>
      </c>
      <c r="AO898" s="0" t="n">
        <v>3047.4</v>
      </c>
      <c r="AP898" s="0" t="n">
        <v>3700.77</v>
      </c>
      <c r="AQ898" s="0" t="n">
        <v>3602.93</v>
      </c>
      <c r="AR898" s="0" t="n">
        <v>3983.44</v>
      </c>
      <c r="AS898" s="0" t="n">
        <v>3773.47</v>
      </c>
      <c r="AT898" s="0" t="n">
        <v>3921.12</v>
      </c>
      <c r="AU898" s="0" t="n">
        <v>4246.61</v>
      </c>
      <c r="AV898" s="0" t="n">
        <v>4510.59</v>
      </c>
      <c r="AW898" s="0" t="n">
        <v>4518.86</v>
      </c>
      <c r="AX898" s="0" t="n">
        <v>4768.57</v>
      </c>
      <c r="AY898" s="0" t="n">
        <v>4534.29</v>
      </c>
      <c r="AZ898" s="0" t="n">
        <v>4946.07</v>
      </c>
      <c r="BA898" s="0" t="n">
        <v>4901.85</v>
      </c>
      <c r="BB898" s="0" t="n">
        <v>4859.01</v>
      </c>
      <c r="BC898" s="0" t="n">
        <v>4573.19</v>
      </c>
      <c r="BD898" s="0" t="n">
        <v>4620.36</v>
      </c>
      <c r="BE898" s="0" t="n">
        <v>4523.71</v>
      </c>
      <c r="BF898" s="0" t="n">
        <v>4597.56</v>
      </c>
      <c r="BG898" s="0" t="n">
        <v>4464.83</v>
      </c>
      <c r="BH898" s="0" t="n">
        <v>4894.94</v>
      </c>
      <c r="BI898" s="0" t="n">
        <v>5346.79</v>
      </c>
      <c r="BJ898" s="0" t="n">
        <v>5681.68</v>
      </c>
      <c r="BK898" s="0" t="n">
        <v>5747.72</v>
      </c>
      <c r="BL898" s="0" t="n">
        <v>5677.97</v>
      </c>
      <c r="BM898" s="0" t="n">
        <v>5936.64</v>
      </c>
      <c r="BN898" s="0" t="n">
        <v>5985.79</v>
      </c>
      <c r="BO898" s="0" t="n">
        <v>8404.31</v>
      </c>
      <c r="BP898" s="0" t="n">
        <v>8647.23</v>
      </c>
      <c r="BQ898" s="0" t="n">
        <v>7501.58</v>
      </c>
      <c r="BR898" s="0" t="n">
        <v>8497.55</v>
      </c>
      <c r="BS898" s="0" t="n">
        <v>7225.48</v>
      </c>
      <c r="BT898" s="0" t="n">
        <v>7405.76</v>
      </c>
      <c r="BU898" s="0" t="n">
        <v>9557.73</v>
      </c>
      <c r="BV898" s="0" t="n">
        <v>9642.8</v>
      </c>
      <c r="BW898" s="0" t="n">
        <v>9324.68</v>
      </c>
      <c r="BX898" s="0" t="n">
        <v>10172.79</v>
      </c>
      <c r="BY898" s="0" t="n">
        <v>9979.79</v>
      </c>
      <c r="BZ898" s="0" t="n">
        <v>10317.87</v>
      </c>
      <c r="CA898" s="0" t="n">
        <v>11565.09</v>
      </c>
      <c r="CB898" s="0" t="n">
        <v>11489.38</v>
      </c>
      <c r="CC898" s="0" t="n">
        <v>10855.55</v>
      </c>
      <c r="CD898" s="0" t="n">
        <v>10020.29</v>
      </c>
      <c r="CE898" s="0" t="n">
        <v>9397.91</v>
      </c>
      <c r="CF898" s="0" t="n">
        <v>8463.34</v>
      </c>
      <c r="CG898" s="0" t="n">
        <v>8547.07</v>
      </c>
      <c r="CH898" s="0" t="n">
        <v>9940.96</v>
      </c>
      <c r="CI898" s="0" t="n">
        <v>10402.52</v>
      </c>
      <c r="CJ898" s="0" t="n">
        <v>11864.96</v>
      </c>
      <c r="CK898" s="0" t="n">
        <v>11772.15</v>
      </c>
      <c r="CL898" s="0" t="n">
        <v>12558.27</v>
      </c>
      <c r="CM898" s="0" t="n">
        <v>12462.94</v>
      </c>
      <c r="CN898" s="0" t="n">
        <v>11411.78</v>
      </c>
      <c r="CO898" s="0" t="n">
        <v>10777.4</v>
      </c>
      <c r="CP898" s="0" t="n">
        <v>14580.71</v>
      </c>
      <c r="CQ898" s="0" t="n">
        <v>14196.74</v>
      </c>
      <c r="CR898" s="0" t="n">
        <v>13957.47</v>
      </c>
      <c r="CS898" s="0" t="n">
        <v>14525.62</v>
      </c>
      <c r="CT898" s="0" t="n">
        <v>13328.59</v>
      </c>
      <c r="CU898" s="0" t="n">
        <v>13327.34</v>
      </c>
      <c r="CV898" s="0" t="n">
        <v>14473.66</v>
      </c>
      <c r="CW898" s="0" t="n">
        <v>14537.38</v>
      </c>
      <c r="CX898" s="0" t="n">
        <v>14097.71</v>
      </c>
      <c r="CY898" s="0" t="n">
        <v>12867.68</v>
      </c>
      <c r="CZ898" s="0" t="n">
        <v>12891.56</v>
      </c>
      <c r="DA898" s="0" t="n">
        <v>12943.71</v>
      </c>
      <c r="DB898" s="0" t="n">
        <v>13404.8</v>
      </c>
      <c r="DC898" s="0" t="n">
        <v>13027.64</v>
      </c>
      <c r="DD898" s="0" t="n">
        <v>14505.46</v>
      </c>
      <c r="DE898" s="0" t="n">
        <v>13361.96</v>
      </c>
      <c r="DF898" s="0" t="n">
        <v>13174.59</v>
      </c>
      <c r="DG898" s="0" t="n">
        <v>12716</v>
      </c>
      <c r="DH898" s="0" t="n">
        <v>13562.89</v>
      </c>
      <c r="DI898" s="0" t="n">
        <v>14497.09</v>
      </c>
      <c r="DJ898" s="0" t="n">
        <v>14207.51</v>
      </c>
      <c r="DK898" s="0" t="n">
        <v>12610.58</v>
      </c>
      <c r="DL898" s="0" t="n">
        <v>12098.93</v>
      </c>
      <c r="DM898" s="0" t="n">
        <v>10685.57</v>
      </c>
      <c r="DN898" s="0" t="n">
        <v>11380.98</v>
      </c>
      <c r="DO898" s="0" t="n">
        <v>11229.85</v>
      </c>
      <c r="DP898" s="0" t="n">
        <v>11162.12</v>
      </c>
      <c r="DQ898" s="0" t="n">
        <v>11574.14</v>
      </c>
      <c r="DR898" s="0" t="n">
        <v>12246.6</v>
      </c>
      <c r="DS898" s="0" t="n">
        <v>13255.64</v>
      </c>
      <c r="DT898" s="0" t="n">
        <v>13512.18</v>
      </c>
      <c r="DU898" s="0" t="n">
        <v>13740.65</v>
      </c>
      <c r="DV898" s="0" t="n">
        <v>14177.56</v>
      </c>
      <c r="DW898" s="0" t="n">
        <v>15516.22</v>
      </c>
      <c r="DX898" s="0" t="n">
        <v>16313.57</v>
      </c>
      <c r="DY898" s="0" t="n">
        <v>16573.32</v>
      </c>
      <c r="DZ898" s="0" t="n">
        <v>15952.63</v>
      </c>
      <c r="EA898" s="0" t="n">
        <v>17189.52</v>
      </c>
      <c r="EB898" s="0" t="n">
        <v>17304.53</v>
      </c>
      <c r="EC898" s="0" t="n">
        <v>16250.14</v>
      </c>
      <c r="ED898" s="0" t="n">
        <v>11551.57</v>
      </c>
    </row>
    <row r="899" customFormat="false" ht="14.35" hidden="false" customHeight="false" outlineLevel="0" collapsed="false">
      <c r="A899" s="0" t="s">
        <v>2536</v>
      </c>
      <c r="B899" s="0" t="n">
        <v>464029.9</v>
      </c>
      <c r="C899" s="0" t="n">
        <v>639561.9</v>
      </c>
      <c r="D899" s="0" t="n">
        <v>714293.2</v>
      </c>
      <c r="E899" s="0" t="n">
        <v>844638.4</v>
      </c>
      <c r="F899" s="0" t="n">
        <v>669107.2</v>
      </c>
      <c r="G899" s="0" t="n">
        <v>756004.3</v>
      </c>
      <c r="H899" s="0" t="n">
        <v>815094.1</v>
      </c>
      <c r="I899" s="0" t="n">
        <v>809880.1</v>
      </c>
      <c r="J899" s="0" t="n">
        <v>830735.6</v>
      </c>
      <c r="K899" s="0" t="n">
        <v>834211</v>
      </c>
      <c r="L899" s="0" t="n">
        <v>950653.4</v>
      </c>
      <c r="M899" s="0" t="n">
        <v>912418.4</v>
      </c>
      <c r="N899" s="0" t="n">
        <v>981936.3</v>
      </c>
      <c r="O899" s="0" t="n">
        <v>1035812</v>
      </c>
      <c r="P899" s="0" t="n">
        <v>948915.4</v>
      </c>
      <c r="Q899" s="0" t="n">
        <v>851590.5</v>
      </c>
      <c r="R899" s="0" t="n">
        <v>806404.1</v>
      </c>
      <c r="S899" s="0" t="n">
        <v>799452.7</v>
      </c>
      <c r="T899" s="0" t="n">
        <v>783811.2</v>
      </c>
      <c r="U899" s="0" t="n">
        <v>914156.4</v>
      </c>
      <c r="V899" s="0" t="n">
        <v>926322.5</v>
      </c>
      <c r="W899" s="0" t="n">
        <v>980198.3</v>
      </c>
      <c r="X899" s="0" t="n">
        <v>1065357</v>
      </c>
      <c r="Y899" s="0" t="n">
        <v>1127923</v>
      </c>
      <c r="Z899" s="0" t="n">
        <v>1008005</v>
      </c>
      <c r="AA899" s="0" t="n">
        <v>1002792</v>
      </c>
      <c r="AB899" s="0" t="n">
        <v>994101.8</v>
      </c>
      <c r="AC899" s="0" t="n">
        <v>929797.9</v>
      </c>
      <c r="AD899" s="0" t="n">
        <v>966294.9</v>
      </c>
      <c r="AE899" s="0" t="n">
        <v>834211</v>
      </c>
      <c r="AF899" s="0" t="n">
        <v>823783.6</v>
      </c>
      <c r="AG899" s="0" t="n">
        <v>728196.7</v>
      </c>
      <c r="AH899" s="0" t="n">
        <v>768169.7</v>
      </c>
      <c r="AI899" s="0" t="n">
        <v>839425.1</v>
      </c>
      <c r="AJ899" s="0" t="n">
        <v>828997.6</v>
      </c>
      <c r="AK899" s="0" t="n">
        <v>917632.4</v>
      </c>
      <c r="AL899" s="0" t="n">
        <v>1041026</v>
      </c>
      <c r="AM899" s="0" t="n">
        <v>1004529</v>
      </c>
      <c r="AN899" s="0" t="n">
        <v>924584.5</v>
      </c>
      <c r="AO899" s="0" t="n">
        <v>867231.9</v>
      </c>
      <c r="AP899" s="0" t="n">
        <v>895039.6</v>
      </c>
      <c r="AQ899" s="0" t="n">
        <v>917632.4</v>
      </c>
      <c r="AR899" s="0" t="n">
        <v>877660.1</v>
      </c>
      <c r="AS899" s="0" t="n">
        <v>846377.1</v>
      </c>
      <c r="AT899" s="0" t="n">
        <v>896776.9</v>
      </c>
      <c r="AU899" s="0" t="n">
        <v>962818.8</v>
      </c>
      <c r="AV899" s="0" t="n">
        <v>1115757</v>
      </c>
      <c r="AW899" s="0" t="n">
        <v>1223509</v>
      </c>
      <c r="AX899" s="0" t="n">
        <v>1294765</v>
      </c>
      <c r="AY899" s="0" t="n">
        <v>1239151</v>
      </c>
      <c r="AZ899" s="0" t="n">
        <v>1284337</v>
      </c>
      <c r="BA899" s="0" t="n">
        <v>1167896</v>
      </c>
      <c r="BB899" s="0" t="n">
        <v>1246103</v>
      </c>
      <c r="BC899" s="0" t="n">
        <v>1306931</v>
      </c>
      <c r="BD899" s="0" t="n">
        <v>1308669</v>
      </c>
      <c r="BE899" s="0" t="n">
        <v>1319096</v>
      </c>
      <c r="BF899" s="0" t="n">
        <v>1258268</v>
      </c>
      <c r="BG899" s="0" t="n">
        <v>1242627</v>
      </c>
      <c r="BH899" s="0" t="n">
        <v>1306931</v>
      </c>
      <c r="BI899" s="0" t="n">
        <v>1254792</v>
      </c>
      <c r="BJ899" s="0" t="n">
        <v>1254792</v>
      </c>
      <c r="BK899" s="0" t="n">
        <v>1171372</v>
      </c>
      <c r="BL899" s="0" t="n">
        <v>1178323</v>
      </c>
      <c r="BM899" s="0" t="n">
        <v>1244365</v>
      </c>
      <c r="BN899" s="0" t="n">
        <v>1266958</v>
      </c>
      <c r="BO899" s="0" t="n">
        <v>1280688</v>
      </c>
      <c r="BP899" s="0" t="n">
        <v>1364978</v>
      </c>
      <c r="BQ899" s="0" t="n">
        <v>1199873</v>
      </c>
      <c r="BR899" s="0" t="n">
        <v>1263134</v>
      </c>
      <c r="BS899" s="0" t="n">
        <v>1223162</v>
      </c>
      <c r="BT899" s="0" t="n">
        <v>1205609</v>
      </c>
      <c r="BU899" s="0" t="n">
        <v>1200742</v>
      </c>
      <c r="BV899" s="0" t="n">
        <v>1274432</v>
      </c>
      <c r="BW899" s="0" t="n">
        <v>1217774</v>
      </c>
      <c r="BX899" s="0" t="n">
        <v>1235501</v>
      </c>
      <c r="BY899" s="0" t="n">
        <v>1238630</v>
      </c>
      <c r="BZ899" s="0" t="n">
        <v>1172241</v>
      </c>
      <c r="CA899" s="0" t="n">
        <v>1259137</v>
      </c>
      <c r="CB899" s="0" t="n">
        <v>1154513</v>
      </c>
      <c r="CC899" s="0" t="n">
        <v>1186491</v>
      </c>
      <c r="CD899" s="0" t="n">
        <v>1217079</v>
      </c>
      <c r="CE899" s="0" t="n">
        <v>1150690</v>
      </c>
      <c r="CF899" s="0" t="n">
        <v>982283.7</v>
      </c>
      <c r="CG899" s="0" t="n">
        <v>863234.9</v>
      </c>
      <c r="CH899" s="0" t="n">
        <v>1059448</v>
      </c>
      <c r="CI899" s="0" t="n">
        <v>961602.5</v>
      </c>
      <c r="CJ899" s="0" t="n">
        <v>907552.3</v>
      </c>
      <c r="CK899" s="0" t="n">
        <v>856457.2</v>
      </c>
      <c r="CL899" s="0" t="n">
        <v>841858.4</v>
      </c>
      <c r="CM899" s="0" t="n">
        <v>859064.2</v>
      </c>
      <c r="CN899" s="0" t="n">
        <v>905119.6</v>
      </c>
      <c r="CO899" s="0" t="n">
        <v>932057.6</v>
      </c>
      <c r="CP899" s="0" t="n">
        <v>1004182</v>
      </c>
      <c r="CQ899" s="0" t="n">
        <v>1184232</v>
      </c>
      <c r="CR899" s="0" t="n">
        <v>1170850</v>
      </c>
      <c r="CS899" s="0" t="n">
        <v>1242280</v>
      </c>
      <c r="CT899" s="0" t="n">
        <v>1261223</v>
      </c>
      <c r="CU899" s="0" t="n">
        <v>1174500</v>
      </c>
      <c r="CV899" s="0" t="n">
        <v>1246450</v>
      </c>
      <c r="CW899" s="0" t="n">
        <v>1215689</v>
      </c>
      <c r="CX899" s="0" t="n">
        <v>1286423</v>
      </c>
      <c r="CY899" s="0" t="n">
        <v>1203002</v>
      </c>
      <c r="CZ899" s="0" t="n">
        <v>1278950</v>
      </c>
      <c r="DA899" s="0" t="n">
        <v>1277733</v>
      </c>
      <c r="DB899" s="0" t="n">
        <v>1339778</v>
      </c>
      <c r="DC899" s="0" t="n">
        <v>1328655</v>
      </c>
      <c r="DD899" s="0" t="n">
        <v>1487503</v>
      </c>
      <c r="DE899" s="0" t="n">
        <v>1371929</v>
      </c>
      <c r="DF899" s="0" t="n">
        <v>1367932</v>
      </c>
      <c r="DG899" s="0" t="n">
        <v>1362024</v>
      </c>
      <c r="DH899" s="0" t="n">
        <v>1528171</v>
      </c>
      <c r="DI899" s="0" t="n">
        <v>1526433</v>
      </c>
      <c r="DJ899" s="0" t="n">
        <v>1460564</v>
      </c>
      <c r="DK899" s="0" t="n">
        <v>1583263</v>
      </c>
      <c r="DL899" s="0" t="n">
        <v>1591953</v>
      </c>
      <c r="DM899" s="0" t="n">
        <v>1694665</v>
      </c>
      <c r="DN899" s="0" t="n">
        <v>1549895</v>
      </c>
      <c r="DO899" s="0" t="n">
        <v>1421114</v>
      </c>
      <c r="DP899" s="0" t="n">
        <v>1382358</v>
      </c>
      <c r="DQ899" s="0" t="n">
        <v>1360112</v>
      </c>
      <c r="DR899" s="0" t="n">
        <v>1361502</v>
      </c>
      <c r="DS899" s="0" t="n">
        <v>1367411</v>
      </c>
      <c r="DT899" s="0" t="n">
        <v>1240715</v>
      </c>
      <c r="DU899" s="0" t="n">
        <v>1268001</v>
      </c>
      <c r="DV899" s="0" t="n">
        <v>1268696</v>
      </c>
      <c r="DW899" s="0" t="n">
        <v>1142695</v>
      </c>
      <c r="DX899" s="0" t="n">
        <v>1299110</v>
      </c>
      <c r="DY899" s="0" t="n">
        <v>1276517</v>
      </c>
      <c r="DZ899" s="0" t="n">
        <v>1417985</v>
      </c>
      <c r="EA899" s="0" t="n">
        <v>1416247</v>
      </c>
      <c r="EB899" s="0" t="n">
        <v>1426849</v>
      </c>
      <c r="EC899" s="0" t="n">
        <v>1377144</v>
      </c>
      <c r="ED899" s="0" t="n">
        <v>985933.4</v>
      </c>
    </row>
    <row r="900" customFormat="false" ht="14.35" hidden="false" customHeight="false" outlineLevel="0" collapsed="false">
      <c r="A900" s="0" t="s">
        <v>2537</v>
      </c>
      <c r="B900" s="0" t="n">
        <v>138298.6</v>
      </c>
      <c r="C900" s="0" t="n">
        <v>187690.9</v>
      </c>
      <c r="D900" s="0" t="n">
        <v>178131.1</v>
      </c>
      <c r="E900" s="0" t="n">
        <v>222743.5</v>
      </c>
      <c r="F900" s="0" t="n">
        <v>195976.1</v>
      </c>
      <c r="G900" s="0" t="n">
        <v>217007.6</v>
      </c>
      <c r="H900" s="0" t="n">
        <v>212227.8</v>
      </c>
      <c r="I900" s="0" t="n">
        <v>181317.7</v>
      </c>
      <c r="J900" s="0" t="n">
        <v>163791.4</v>
      </c>
      <c r="K900" s="0" t="n">
        <v>170801.9</v>
      </c>
      <c r="L900" s="0" t="n">
        <v>190558.8</v>
      </c>
      <c r="M900" s="0" t="n">
        <v>174625.8</v>
      </c>
      <c r="N900" s="0" t="n">
        <v>214139.7</v>
      </c>
      <c r="O900" s="0" t="n">
        <v>240588.5</v>
      </c>
      <c r="P900" s="0" t="n">
        <v>230391.4</v>
      </c>
      <c r="Q900" s="0" t="n">
        <v>203942.6</v>
      </c>
      <c r="R900" s="0" t="n">
        <v>203623.9</v>
      </c>
      <c r="S900" s="0" t="n">
        <v>194701.4</v>
      </c>
      <c r="T900" s="0" t="n">
        <v>189284.2</v>
      </c>
      <c r="U900" s="0" t="n">
        <v>214458.3</v>
      </c>
      <c r="V900" s="0" t="n">
        <v>221468.9</v>
      </c>
      <c r="W900" s="0" t="n">
        <v>220831.6</v>
      </c>
      <c r="X900" s="0" t="n">
        <v>220194.2</v>
      </c>
      <c r="Y900" s="0" t="n">
        <v>241544.5</v>
      </c>
      <c r="Z900" s="0" t="n">
        <v>214139.7</v>
      </c>
      <c r="AA900" s="0" t="n">
        <v>169845.9</v>
      </c>
      <c r="AB900" s="0" t="n">
        <v>175581.8</v>
      </c>
      <c r="AC900" s="0" t="n">
        <v>175581.8</v>
      </c>
      <c r="AD900" s="0" t="n">
        <v>197569.3</v>
      </c>
      <c r="AE900" s="0" t="n">
        <v>193426.8</v>
      </c>
      <c r="AF900" s="0" t="n">
        <v>174307.1</v>
      </c>
      <c r="AG900" s="0" t="n">
        <v>192152.1</v>
      </c>
      <c r="AH900" s="0" t="n">
        <v>183866.9</v>
      </c>
      <c r="AI900" s="0" t="n">
        <v>185778.9</v>
      </c>
      <c r="AJ900" s="0" t="n">
        <v>186097.6</v>
      </c>
      <c r="AK900" s="0" t="n">
        <v>190240.2</v>
      </c>
      <c r="AL900" s="0" t="n">
        <v>221468.9</v>
      </c>
      <c r="AM900" s="0" t="n">
        <v>207447.8</v>
      </c>
      <c r="AN900" s="0" t="n">
        <v>189602.8</v>
      </c>
      <c r="AO900" s="0" t="n">
        <v>172395.2</v>
      </c>
      <c r="AP900" s="0" t="n">
        <v>192789.4</v>
      </c>
      <c r="AQ900" s="0" t="n">
        <v>188646.9</v>
      </c>
      <c r="AR900" s="0" t="n">
        <v>179405.7</v>
      </c>
      <c r="AS900" s="0" t="n">
        <v>171120.5</v>
      </c>
      <c r="AT900" s="0" t="n">
        <v>164747.3</v>
      </c>
      <c r="AU900" s="0" t="n">
        <v>183548.3</v>
      </c>
      <c r="AV900" s="0" t="n">
        <v>215414.3</v>
      </c>
      <c r="AW900" s="0" t="n">
        <v>231666</v>
      </c>
      <c r="AX900" s="0" t="n">
        <v>270223.9</v>
      </c>
      <c r="AY900" s="0" t="n">
        <v>347339.7</v>
      </c>
      <c r="AZ900" s="0" t="n">
        <v>376656.4</v>
      </c>
      <c r="BA900" s="0" t="n">
        <v>285519.6</v>
      </c>
      <c r="BB900" s="0" t="n">
        <v>345746.4</v>
      </c>
      <c r="BC900" s="0" t="n">
        <v>294760.8</v>
      </c>
      <c r="BD900" s="0" t="n">
        <v>311649.8</v>
      </c>
      <c r="BE900" s="0" t="n">
        <v>290299.5</v>
      </c>
      <c r="BF900" s="0" t="n">
        <v>319934.9</v>
      </c>
      <c r="BG900" s="0" t="n">
        <v>321846.9</v>
      </c>
      <c r="BH900" s="0" t="n">
        <v>329494.7</v>
      </c>
      <c r="BI900" s="0" t="n">
        <v>290936.8</v>
      </c>
      <c r="BJ900" s="0" t="n">
        <v>268630.6</v>
      </c>
      <c r="BK900" s="0" t="n">
        <v>267037.3</v>
      </c>
      <c r="BL900" s="0" t="n">
        <v>299222</v>
      </c>
      <c r="BM900" s="0" t="n">
        <v>295079.4</v>
      </c>
      <c r="BN900" s="0" t="n">
        <v>300177.9</v>
      </c>
      <c r="BO900" s="0" t="n">
        <v>299222</v>
      </c>
      <c r="BP900" s="0" t="n">
        <v>281058.4</v>
      </c>
      <c r="BQ900" s="0" t="n">
        <v>274047.8</v>
      </c>
      <c r="BR900" s="0" t="n">
        <v>336186.6</v>
      </c>
      <c r="BS900" s="0" t="n">
        <v>329813.4</v>
      </c>
      <c r="BT900" s="0" t="n">
        <v>341922.4</v>
      </c>
      <c r="BU900" s="0" t="n">
        <v>426048.8</v>
      </c>
      <c r="BV900" s="0" t="n">
        <v>454409.6</v>
      </c>
      <c r="BW900" s="0" t="n">
        <v>417990.4</v>
      </c>
      <c r="BX900" s="0" t="n">
        <v>370339.5</v>
      </c>
      <c r="BY900" s="0" t="n">
        <v>450036.4</v>
      </c>
      <c r="BZ900" s="0" t="n">
        <v>472329.2</v>
      </c>
      <c r="CA900" s="0" t="n">
        <v>432202.1</v>
      </c>
      <c r="CB900" s="0" t="n">
        <v>390124.4</v>
      </c>
      <c r="CC900" s="0" t="n">
        <v>407122.7</v>
      </c>
      <c r="CD900" s="0" t="n">
        <v>493507.4</v>
      </c>
      <c r="CE900" s="0" t="n">
        <v>525274.6</v>
      </c>
      <c r="CF900" s="0" t="n">
        <v>514964.2</v>
      </c>
      <c r="CG900" s="0" t="n">
        <v>406008</v>
      </c>
      <c r="CH900" s="0" t="n">
        <v>446971.1</v>
      </c>
      <c r="CI900" s="0" t="n">
        <v>425792.9</v>
      </c>
      <c r="CJ900" s="0" t="n">
        <v>467034.6</v>
      </c>
      <c r="CK900" s="0" t="n">
        <v>443348.5</v>
      </c>
      <c r="CL900" s="0" t="n">
        <v>417990.4</v>
      </c>
      <c r="CM900" s="0" t="n">
        <v>384829.9</v>
      </c>
      <c r="CN900" s="0" t="n">
        <v>388731.1</v>
      </c>
      <c r="CO900" s="0" t="n">
        <v>385665.8</v>
      </c>
      <c r="CP900" s="0" t="n">
        <v>391796.4</v>
      </c>
      <c r="CQ900" s="0" t="n">
        <v>405634.3</v>
      </c>
      <c r="CR900" s="0" t="n">
        <v>392549.3</v>
      </c>
      <c r="CS900" s="0" t="n">
        <v>365912</v>
      </c>
      <c r="CT900" s="0" t="n">
        <v>355864.6</v>
      </c>
      <c r="CU900" s="0" t="n">
        <v>342312.3</v>
      </c>
      <c r="CV900" s="0" t="n">
        <v>385773.1</v>
      </c>
      <c r="CW900" s="0" t="n">
        <v>394418.6</v>
      </c>
      <c r="CX900" s="0" t="n">
        <v>366379.4</v>
      </c>
      <c r="CY900" s="0" t="n">
        <v>362640.8</v>
      </c>
      <c r="CZ900" s="0" t="n">
        <v>370818.9</v>
      </c>
      <c r="DA900" s="0" t="n">
        <v>395119.6</v>
      </c>
      <c r="DB900" s="0" t="n">
        <v>436010.1</v>
      </c>
      <c r="DC900" s="0" t="n">
        <v>476900.6</v>
      </c>
      <c r="DD900" s="0" t="n">
        <v>481573.9</v>
      </c>
      <c r="DE900" s="0" t="n">
        <v>446758.5</v>
      </c>
      <c r="DF900" s="0" t="n">
        <v>465918.6</v>
      </c>
      <c r="DG900" s="0" t="n">
        <v>510080.4</v>
      </c>
      <c r="DH900" s="0" t="n">
        <v>553541.3</v>
      </c>
      <c r="DI900" s="0" t="n">
        <v>534995.4</v>
      </c>
      <c r="DJ900" s="0" t="n">
        <v>480198.7</v>
      </c>
      <c r="DK900" s="0" t="n">
        <v>519115.6</v>
      </c>
      <c r="DL900" s="0" t="n">
        <v>576596.3</v>
      </c>
      <c r="DM900" s="0" t="n">
        <v>555348.5</v>
      </c>
      <c r="DN900" s="0" t="n">
        <v>602093.6</v>
      </c>
      <c r="DO900" s="0" t="n">
        <v>518220.9</v>
      </c>
      <c r="DP900" s="0" t="n">
        <v>488474.1</v>
      </c>
      <c r="DQ900" s="0" t="n">
        <v>443294.7</v>
      </c>
      <c r="DR900" s="0" t="n">
        <v>454254.1</v>
      </c>
      <c r="DS900" s="0" t="n">
        <v>496302.2</v>
      </c>
      <c r="DT900" s="0" t="n">
        <v>477738.4</v>
      </c>
      <c r="DU900" s="0" t="n">
        <v>513300.4</v>
      </c>
      <c r="DV900" s="0" t="n">
        <v>536784.7</v>
      </c>
      <c r="DW900" s="0" t="n">
        <v>437032.3</v>
      </c>
      <c r="DX900" s="0" t="n">
        <v>499657.1</v>
      </c>
      <c r="DY900" s="0" t="n">
        <v>513971.4</v>
      </c>
      <c r="DZ900" s="0" t="n">
        <v>576819.9</v>
      </c>
      <c r="EA900" s="0" t="n">
        <v>596502</v>
      </c>
      <c r="EB900" s="0" t="n">
        <v>620881</v>
      </c>
      <c r="EC900" s="0" t="n">
        <v>552217.3</v>
      </c>
      <c r="ED900" s="0" t="n">
        <v>406838.1</v>
      </c>
    </row>
    <row r="901" customFormat="false" ht="14.35" hidden="false" customHeight="false" outlineLevel="0" collapsed="false">
      <c r="A901" s="0" t="s">
        <v>2538</v>
      </c>
      <c r="B901" s="0" t="n">
        <v>187811.9</v>
      </c>
      <c r="C901" s="0" t="n">
        <v>197869.9</v>
      </c>
      <c r="D901" s="0" t="n">
        <v>187153.9</v>
      </c>
      <c r="E901" s="0" t="n">
        <v>182829.9</v>
      </c>
      <c r="F901" s="0" t="n">
        <v>165816.1</v>
      </c>
      <c r="G901" s="0" t="n">
        <v>177566.1</v>
      </c>
      <c r="H901" s="0" t="n">
        <v>169200.1</v>
      </c>
      <c r="I901" s="0" t="n">
        <v>167696.1</v>
      </c>
      <c r="J901" s="0" t="n">
        <v>148050.1</v>
      </c>
      <c r="K901" s="0" t="n">
        <v>167414.1</v>
      </c>
      <c r="L901" s="0" t="n">
        <v>174370.1</v>
      </c>
      <c r="M901" s="0" t="n">
        <v>166098.1</v>
      </c>
      <c r="N901" s="0" t="n">
        <v>169764.1</v>
      </c>
      <c r="O901" s="0" t="n">
        <v>177848.1</v>
      </c>
      <c r="P901" s="0" t="n">
        <v>170986.1</v>
      </c>
      <c r="Q901" s="0" t="n">
        <v>159612.1</v>
      </c>
      <c r="R901" s="0" t="n">
        <v>165158.1</v>
      </c>
      <c r="S901" s="0" t="n">
        <v>151528.1</v>
      </c>
      <c r="T901" s="0" t="n">
        <v>160834.1</v>
      </c>
      <c r="U901" s="0" t="n">
        <v>152092</v>
      </c>
      <c r="V901" s="0" t="n">
        <v>153784.1</v>
      </c>
      <c r="W901" s="0" t="n">
        <v>160176.1</v>
      </c>
      <c r="X901" s="0" t="n">
        <v>169764.1</v>
      </c>
      <c r="Y901" s="0" t="n">
        <v>176626.1</v>
      </c>
      <c r="Z901" s="0" t="n">
        <v>166568.1</v>
      </c>
      <c r="AA901" s="0" t="n">
        <v>186966.1</v>
      </c>
      <c r="AB901" s="0" t="n">
        <v>189880.1</v>
      </c>
      <c r="AC901" s="0" t="n">
        <v>189880.1</v>
      </c>
      <c r="AD901" s="0" t="n">
        <v>189128.1</v>
      </c>
      <c r="AE901" s="0" t="n">
        <v>163184.1</v>
      </c>
      <c r="AF901" s="0" t="n">
        <v>160928.1</v>
      </c>
      <c r="AG901" s="0" t="n">
        <v>172208.1</v>
      </c>
      <c r="AH901" s="0" t="n">
        <v>154160.1</v>
      </c>
      <c r="AI901" s="0" t="n">
        <v>165064.1</v>
      </c>
      <c r="AJ901" s="0" t="n">
        <v>163936.1</v>
      </c>
      <c r="AK901" s="0" t="n">
        <v>167132.1</v>
      </c>
      <c r="AL901" s="0" t="n">
        <v>175686.1</v>
      </c>
      <c r="AM901" s="0" t="n">
        <v>173994.1</v>
      </c>
      <c r="AN901" s="0" t="n">
        <v>160176.1</v>
      </c>
      <c r="AO901" s="0" t="n">
        <v>148614</v>
      </c>
      <c r="AP901" s="0" t="n">
        <v>152750.1</v>
      </c>
      <c r="AQ901" s="0" t="n">
        <v>136864.1</v>
      </c>
      <c r="AR901" s="0" t="n">
        <v>152844.1</v>
      </c>
      <c r="AS901" s="0" t="n">
        <v>154630</v>
      </c>
      <c r="AT901" s="0" t="n">
        <v>157638.1</v>
      </c>
      <c r="AU901" s="0" t="n">
        <v>172960.1</v>
      </c>
      <c r="AV901" s="0" t="n">
        <v>189598.1</v>
      </c>
      <c r="AW901" s="0" t="n">
        <v>214978.1</v>
      </c>
      <c r="AX901" s="0" t="n">
        <v>219866.1</v>
      </c>
      <c r="AY901" s="0" t="n">
        <v>218174.1</v>
      </c>
      <c r="AZ901" s="0" t="n">
        <v>238102.1</v>
      </c>
      <c r="BA901" s="0" t="n">
        <v>236222.1</v>
      </c>
      <c r="BB901" s="0" t="n">
        <v>229266.1</v>
      </c>
      <c r="BC901" s="0" t="n">
        <v>230018.1</v>
      </c>
      <c r="BD901" s="0" t="n">
        <v>234906.1</v>
      </c>
      <c r="BE901" s="0" t="n">
        <v>228420.1</v>
      </c>
      <c r="BF901" s="0" t="n">
        <v>233214.1</v>
      </c>
      <c r="BG901" s="0" t="n">
        <v>235000.1</v>
      </c>
      <c r="BH901" s="0" t="n">
        <v>248348.1</v>
      </c>
      <c r="BI901" s="0" t="n">
        <v>258688.1</v>
      </c>
      <c r="BJ901" s="0" t="n">
        <v>261226.1</v>
      </c>
      <c r="BK901" s="0" t="n">
        <v>235282.1</v>
      </c>
      <c r="BL901" s="0" t="n">
        <v>227292.1</v>
      </c>
      <c r="BM901" s="0" t="n">
        <v>243178.1</v>
      </c>
      <c r="BN901" s="0" t="n">
        <v>262260.1</v>
      </c>
      <c r="BO901" s="0" t="n">
        <v>276172.1</v>
      </c>
      <c r="BP901" s="0" t="n">
        <v>259816.1</v>
      </c>
      <c r="BQ901" s="0" t="n">
        <v>235188.1</v>
      </c>
      <c r="BR901" s="0" t="n">
        <v>237538.1</v>
      </c>
      <c r="BS901" s="0" t="n">
        <v>238384.1</v>
      </c>
      <c r="BT901" s="0" t="n">
        <v>245152.1</v>
      </c>
      <c r="BU901" s="0" t="n">
        <v>255586.1</v>
      </c>
      <c r="BV901" s="0" t="n">
        <v>279838.1</v>
      </c>
      <c r="BW901" s="0" t="n">
        <v>265832.1</v>
      </c>
      <c r="BX901" s="0" t="n">
        <v>287640.1</v>
      </c>
      <c r="BY901" s="0" t="n">
        <v>289520.1</v>
      </c>
      <c r="BZ901" s="0" t="n">
        <v>280684.1</v>
      </c>
      <c r="CA901" s="0" t="n">
        <v>308790.2</v>
      </c>
      <c r="CB901" s="0" t="n">
        <v>278522.1</v>
      </c>
      <c r="CC901" s="0" t="n">
        <v>282940.1</v>
      </c>
      <c r="CD901" s="0" t="n">
        <v>303620.1</v>
      </c>
      <c r="CE901" s="0" t="n">
        <v>318660.2</v>
      </c>
      <c r="CF901" s="0" t="n">
        <v>309260.1</v>
      </c>
      <c r="CG901" s="0" t="n">
        <v>277300.1</v>
      </c>
      <c r="CH901" s="0" t="n">
        <v>305970.1</v>
      </c>
      <c r="CI901" s="0" t="n">
        <v>282940.1</v>
      </c>
      <c r="CJ901" s="0" t="n">
        <v>319600.2</v>
      </c>
      <c r="CK901" s="0" t="n">
        <v>352970.2</v>
      </c>
      <c r="CL901" s="0" t="n">
        <v>350150.2</v>
      </c>
      <c r="CM901" s="0" t="n">
        <v>331820.2</v>
      </c>
      <c r="CN901" s="0" t="n">
        <v>323360.2</v>
      </c>
      <c r="CO901" s="0" t="n">
        <v>310200.2</v>
      </c>
      <c r="CP901" s="0" t="n">
        <v>335110.1</v>
      </c>
      <c r="CQ901" s="0" t="n">
        <v>348270.1</v>
      </c>
      <c r="CR901" s="0" t="n">
        <v>366130.2</v>
      </c>
      <c r="CS901" s="0" t="n">
        <v>338870.2</v>
      </c>
      <c r="CT901" s="0" t="n">
        <v>331820.2</v>
      </c>
      <c r="CU901" s="0" t="n">
        <v>296570.1</v>
      </c>
      <c r="CV901" s="0" t="n">
        <v>320070.1</v>
      </c>
      <c r="CW901" s="0" t="n">
        <v>314430.1</v>
      </c>
      <c r="CX901" s="0" t="n">
        <v>319130.1</v>
      </c>
      <c r="CY901" s="0" t="n">
        <v>300330.2</v>
      </c>
      <c r="CZ901" s="0" t="n">
        <v>305500.1</v>
      </c>
      <c r="DA901" s="0" t="n">
        <v>303150.1</v>
      </c>
      <c r="DB901" s="0" t="n">
        <v>297510.1</v>
      </c>
      <c r="DC901" s="0" t="n">
        <v>302210.1</v>
      </c>
      <c r="DD901" s="0" t="n">
        <v>313490.1</v>
      </c>
      <c r="DE901" s="0" t="n">
        <v>312080.1</v>
      </c>
      <c r="DF901" s="0" t="n">
        <v>303150.1</v>
      </c>
      <c r="DG901" s="0" t="n">
        <v>307380.1</v>
      </c>
      <c r="DH901" s="0" t="n">
        <v>370360.2</v>
      </c>
      <c r="DI901" s="0" t="n">
        <v>350620.2</v>
      </c>
      <c r="DJ901" s="0" t="n">
        <v>339810.1</v>
      </c>
      <c r="DK901" s="0" t="n">
        <v>321010.2</v>
      </c>
      <c r="DL901" s="0" t="n">
        <v>306440.2</v>
      </c>
      <c r="DM901" s="0" t="n">
        <v>320540.1</v>
      </c>
      <c r="DN901" s="0" t="n">
        <v>314430.1</v>
      </c>
      <c r="DO901" s="0" t="n">
        <v>323830.1</v>
      </c>
      <c r="DP901" s="0" t="n">
        <v>325710.2</v>
      </c>
      <c r="DQ901" s="0" t="n">
        <v>315370.1</v>
      </c>
      <c r="DR901" s="0" t="n">
        <v>309730.1</v>
      </c>
      <c r="DS901" s="0" t="n">
        <v>297510.1</v>
      </c>
      <c r="DT901" s="0" t="n">
        <v>278146.1</v>
      </c>
      <c r="DU901" s="0" t="n">
        <v>270720.1</v>
      </c>
      <c r="DV901" s="0" t="n">
        <v>266772.1</v>
      </c>
      <c r="DW901" s="0" t="n">
        <v>257466.1</v>
      </c>
      <c r="DX901" s="0" t="n">
        <v>260568.1</v>
      </c>
      <c r="DY901" s="0" t="n">
        <v>261696.1</v>
      </c>
      <c r="DZ901" s="0" t="n">
        <v>294220.1</v>
      </c>
      <c r="EA901" s="0" t="n">
        <v>291870.1</v>
      </c>
      <c r="EB901" s="0" t="n">
        <v>289990.1</v>
      </c>
      <c r="EC901" s="0" t="n">
        <v>294220.1</v>
      </c>
      <c r="ED901" s="0" t="n">
        <v>209150.1</v>
      </c>
    </row>
    <row r="902" customFormat="false" ht="14.35" hidden="false" customHeight="false" outlineLevel="0" collapsed="false">
      <c r="A902" s="0" t="s">
        <v>2539</v>
      </c>
      <c r="B902" s="0" t="n">
        <v>5433.91</v>
      </c>
      <c r="C902" s="0" t="n">
        <v>6472.85</v>
      </c>
      <c r="D902" s="0" t="n">
        <v>6404.85</v>
      </c>
      <c r="E902" s="0" t="n">
        <v>7634.01</v>
      </c>
      <c r="F902" s="0" t="n">
        <v>7231.57</v>
      </c>
      <c r="G902" s="0" t="n">
        <v>8531.77</v>
      </c>
      <c r="H902" s="0" t="n">
        <v>10162.57</v>
      </c>
      <c r="I902" s="0" t="n">
        <v>9944.63</v>
      </c>
      <c r="J902" s="0" t="n">
        <v>9514.96</v>
      </c>
      <c r="K902" s="0" t="n">
        <v>11515.79</v>
      </c>
      <c r="L902" s="0" t="n">
        <v>12721.72</v>
      </c>
      <c r="M902" s="0" t="n">
        <v>12115.64</v>
      </c>
      <c r="N902" s="0" t="n">
        <v>12671.75</v>
      </c>
      <c r="O902" s="0" t="n">
        <v>13530.14</v>
      </c>
      <c r="P902" s="0" t="n">
        <v>12762.1</v>
      </c>
      <c r="Q902" s="0" t="n">
        <v>11524.3</v>
      </c>
      <c r="R902" s="0" t="n">
        <v>11086.02</v>
      </c>
      <c r="S902" s="0" t="n">
        <v>9448.9</v>
      </c>
      <c r="T902" s="0" t="n">
        <v>11073.2</v>
      </c>
      <c r="U902" s="0" t="n">
        <v>11043.93</v>
      </c>
      <c r="V902" s="0" t="n">
        <v>12899.4</v>
      </c>
      <c r="W902" s="0" t="n">
        <v>12723.12</v>
      </c>
      <c r="X902" s="0" t="n">
        <v>13653.98</v>
      </c>
      <c r="Y902" s="0" t="n">
        <v>12847.37</v>
      </c>
      <c r="Z902" s="0" t="n">
        <v>10193.33</v>
      </c>
      <c r="AA902" s="0" t="n">
        <v>10039.39</v>
      </c>
      <c r="AB902" s="0" t="n">
        <v>9133.09</v>
      </c>
      <c r="AC902" s="0" t="n">
        <v>8804.16</v>
      </c>
      <c r="AD902" s="0" t="n">
        <v>9054.83</v>
      </c>
      <c r="AE902" s="0" t="n">
        <v>7691.41</v>
      </c>
      <c r="AF902" s="0" t="n">
        <v>8716.02</v>
      </c>
      <c r="AG902" s="0" t="n">
        <v>9152.13</v>
      </c>
      <c r="AH902" s="0" t="n">
        <v>9037.04</v>
      </c>
      <c r="AI902" s="0" t="n">
        <v>8233.18</v>
      </c>
      <c r="AJ902" s="0" t="n">
        <v>8886.7</v>
      </c>
      <c r="AK902" s="0" t="n">
        <v>9365.16</v>
      </c>
      <c r="AL902" s="0" t="n">
        <v>8775.84</v>
      </c>
      <c r="AM902" s="0" t="n">
        <v>8886.08</v>
      </c>
      <c r="AN902" s="0" t="n">
        <v>7914.05</v>
      </c>
      <c r="AO902" s="0" t="n">
        <v>6788.97</v>
      </c>
      <c r="AP902" s="0" t="n">
        <v>5881.89</v>
      </c>
      <c r="AQ902" s="0" t="n">
        <v>6822.77</v>
      </c>
      <c r="AR902" s="0" t="n">
        <v>5717.45</v>
      </c>
      <c r="AS902" s="0" t="n">
        <v>4880.75</v>
      </c>
      <c r="AT902" s="0" t="n">
        <v>4336.89</v>
      </c>
      <c r="AU902" s="0" t="n">
        <v>4536.8</v>
      </c>
      <c r="AV902" s="0" t="n">
        <v>4611.7</v>
      </c>
      <c r="AW902" s="0" t="n">
        <v>5055.75</v>
      </c>
      <c r="AX902" s="0" t="n">
        <v>5660.3</v>
      </c>
      <c r="AY902" s="0" t="n">
        <v>5237.75</v>
      </c>
      <c r="AZ902" s="0" t="n">
        <v>5431.36</v>
      </c>
      <c r="BA902" s="0" t="n">
        <v>5393.41</v>
      </c>
      <c r="BB902" s="0" t="n">
        <v>5910.12</v>
      </c>
      <c r="BC902" s="0" t="n">
        <v>6254.59</v>
      </c>
      <c r="BD902" s="0" t="n">
        <v>6173.44</v>
      </c>
      <c r="BE902" s="0" t="n">
        <v>5553.14</v>
      </c>
      <c r="BF902" s="0" t="n">
        <v>6729.73</v>
      </c>
      <c r="BG902" s="0" t="n">
        <v>6473.4</v>
      </c>
      <c r="BH902" s="0" t="n">
        <v>7481.8</v>
      </c>
      <c r="BI902" s="0" t="n">
        <v>7501.47</v>
      </c>
      <c r="BJ902" s="0" t="n">
        <v>7816.29</v>
      </c>
      <c r="BK902" s="0" t="n">
        <v>7520.79</v>
      </c>
      <c r="BL902" s="0" t="n">
        <v>7873.17</v>
      </c>
      <c r="BM902" s="0" t="n">
        <v>7592.5</v>
      </c>
      <c r="BN902" s="0" t="n">
        <v>7170.7</v>
      </c>
      <c r="BO902" s="0" t="n">
        <v>6647.25</v>
      </c>
      <c r="BP902" s="0" t="n">
        <v>7129.58</v>
      </c>
      <c r="BQ902" s="0" t="n">
        <v>6270.54</v>
      </c>
      <c r="BR902" s="0" t="n">
        <v>6856.95</v>
      </c>
      <c r="BS902" s="0" t="n">
        <v>7252.51</v>
      </c>
      <c r="BT902" s="0" t="n">
        <v>8136.71</v>
      </c>
      <c r="BU902" s="0" t="n">
        <v>8438.25</v>
      </c>
      <c r="BV902" s="0" t="n">
        <v>8213.38</v>
      </c>
      <c r="BW902" s="0" t="n">
        <v>7864.05</v>
      </c>
      <c r="BX902" s="0" t="n">
        <v>7304.91</v>
      </c>
      <c r="BY902" s="0" t="n">
        <v>7396.5</v>
      </c>
      <c r="BZ902" s="0" t="n">
        <v>6475.17</v>
      </c>
      <c r="CA902" s="0" t="n">
        <v>6418.23</v>
      </c>
      <c r="CB902" s="0" t="n">
        <v>4575.58</v>
      </c>
      <c r="CC902" s="0" t="n">
        <v>4787.8</v>
      </c>
      <c r="CD902" s="0" t="n">
        <v>4451.36</v>
      </c>
      <c r="CE902" s="0" t="n">
        <v>4259.85</v>
      </c>
      <c r="CF902" s="0" t="n">
        <v>4389.24</v>
      </c>
      <c r="CG902" s="0" t="n">
        <v>4456.53</v>
      </c>
      <c r="CH902" s="0" t="n">
        <v>5320.93</v>
      </c>
      <c r="CI902" s="0" t="n">
        <v>5517.61</v>
      </c>
      <c r="CJ902" s="0" t="n">
        <v>4922.38</v>
      </c>
      <c r="CK902" s="0" t="n">
        <v>5082.83</v>
      </c>
      <c r="CL902" s="0" t="n">
        <v>5137.56</v>
      </c>
      <c r="CM902" s="0" t="n">
        <v>5833.38</v>
      </c>
      <c r="CN902" s="0" t="n">
        <v>6421</v>
      </c>
      <c r="CO902" s="0" t="n">
        <v>6625.81</v>
      </c>
      <c r="CP902" s="0" t="n">
        <v>6646.29</v>
      </c>
      <c r="CQ902" s="0" t="n">
        <v>7196.94</v>
      </c>
      <c r="CR902" s="0" t="n">
        <v>7323.91</v>
      </c>
      <c r="CS902" s="0" t="n">
        <v>7862.29</v>
      </c>
      <c r="CT902" s="0" t="n">
        <v>8324.48</v>
      </c>
      <c r="CU902" s="0" t="n">
        <v>7440.54</v>
      </c>
      <c r="CV902" s="0" t="n">
        <v>7790.96</v>
      </c>
      <c r="CW902" s="0" t="n">
        <v>8770.37</v>
      </c>
      <c r="CX902" s="0" t="n">
        <v>8227.55</v>
      </c>
      <c r="CY902" s="0" t="n">
        <v>7735.01</v>
      </c>
      <c r="CZ902" s="0" t="n">
        <v>8726.08</v>
      </c>
      <c r="DA902" s="0" t="n">
        <v>9068.18</v>
      </c>
      <c r="DB902" s="0" t="n">
        <v>9980.45</v>
      </c>
      <c r="DC902" s="0" t="n">
        <v>10899.73</v>
      </c>
      <c r="DD902" s="0" t="n">
        <v>11710.2</v>
      </c>
      <c r="DE902" s="0" t="n">
        <v>10870.34</v>
      </c>
      <c r="DF902" s="0" t="n">
        <v>12085.32</v>
      </c>
      <c r="DG902" s="0" t="n">
        <v>11131.53</v>
      </c>
      <c r="DH902" s="0" t="n">
        <v>10503.83</v>
      </c>
      <c r="DI902" s="0" t="n">
        <v>10834.92</v>
      </c>
      <c r="DJ902" s="0" t="n">
        <v>14431.84</v>
      </c>
      <c r="DK902" s="0" t="n">
        <v>13630.07</v>
      </c>
      <c r="DL902" s="0" t="n">
        <v>12068.47</v>
      </c>
      <c r="DM902" s="0" t="n">
        <v>11857.78</v>
      </c>
      <c r="DN902" s="0" t="n">
        <v>10396.13</v>
      </c>
      <c r="DO902" s="0" t="n">
        <v>10091.09</v>
      </c>
      <c r="DP902" s="0" t="n">
        <v>11392.74</v>
      </c>
      <c r="DQ902" s="0" t="n">
        <v>12753.55</v>
      </c>
      <c r="DR902" s="0" t="n">
        <v>13009.94</v>
      </c>
      <c r="DS902" s="0" t="n">
        <v>15647.04</v>
      </c>
      <c r="DT902" s="0" t="n">
        <v>15548.28</v>
      </c>
      <c r="DU902" s="0" t="n">
        <v>15903.66</v>
      </c>
      <c r="DV902" s="0" t="n">
        <v>16789.39</v>
      </c>
      <c r="DW902" s="0" t="n">
        <v>15811.12</v>
      </c>
      <c r="DX902" s="0" t="n">
        <v>17321.99</v>
      </c>
      <c r="DY902" s="0" t="n">
        <v>16034.67</v>
      </c>
      <c r="DZ902" s="0" t="n">
        <v>18722.69</v>
      </c>
      <c r="EA902" s="0" t="n">
        <v>17190.04</v>
      </c>
      <c r="EB902" s="0" t="n">
        <v>17773.55</v>
      </c>
      <c r="EC902" s="0" t="n">
        <v>17089.43</v>
      </c>
      <c r="ED902" s="0" t="n">
        <v>13118.89</v>
      </c>
    </row>
    <row r="903" customFormat="false" ht="14.35" hidden="false" customHeight="false" outlineLevel="0" collapsed="false">
      <c r="A903" s="0" t="s">
        <v>2540</v>
      </c>
      <c r="B903" s="0" t="n">
        <v>1858.61</v>
      </c>
      <c r="C903" s="0" t="n">
        <v>2915.54</v>
      </c>
      <c r="D903" s="0" t="n">
        <v>3600.18</v>
      </c>
      <c r="E903" s="0" t="n">
        <v>3567.85</v>
      </c>
      <c r="F903" s="0" t="n">
        <v>3000.15</v>
      </c>
      <c r="G903" s="0" t="n">
        <v>5262.28</v>
      </c>
      <c r="H903" s="0" t="n">
        <v>5093.45</v>
      </c>
      <c r="I903" s="0" t="n">
        <v>4727.07</v>
      </c>
      <c r="J903" s="0" t="n">
        <v>4797.57</v>
      </c>
      <c r="K903" s="0" t="n">
        <v>4865.8</v>
      </c>
      <c r="L903" s="0" t="n">
        <v>5494.23</v>
      </c>
      <c r="M903" s="0" t="n">
        <v>4954.72</v>
      </c>
      <c r="N903" s="0" t="n">
        <v>5442.66</v>
      </c>
      <c r="O903" s="0" t="n">
        <v>5807.99</v>
      </c>
      <c r="P903" s="0" t="n">
        <v>5595.72</v>
      </c>
      <c r="Q903" s="0" t="n">
        <v>4433.53</v>
      </c>
      <c r="R903" s="0" t="n">
        <v>3988.74</v>
      </c>
      <c r="S903" s="0" t="n">
        <v>3778.59</v>
      </c>
      <c r="T903" s="0" t="n">
        <v>3918.4</v>
      </c>
      <c r="U903" s="0" t="n">
        <v>4237.46</v>
      </c>
      <c r="V903" s="0" t="n">
        <v>4072.56</v>
      </c>
      <c r="W903" s="0" t="n">
        <v>4850.5</v>
      </c>
      <c r="X903" s="0" t="n">
        <v>4940.13</v>
      </c>
      <c r="Y903" s="0" t="n">
        <v>5074.46</v>
      </c>
      <c r="Z903" s="0" t="n">
        <v>4967.02</v>
      </c>
      <c r="AA903" s="0" t="n">
        <v>4763.54</v>
      </c>
      <c r="AB903" s="0" t="n">
        <v>4834.34</v>
      </c>
      <c r="AC903" s="0" t="n">
        <v>4229.16</v>
      </c>
      <c r="AD903" s="0" t="n">
        <v>4157.54</v>
      </c>
      <c r="AE903" s="0" t="n">
        <v>3063.62</v>
      </c>
      <c r="AF903" s="0" t="n">
        <v>2709.3</v>
      </c>
      <c r="AG903" s="0" t="n">
        <v>2790.96</v>
      </c>
      <c r="AH903" s="0" t="n">
        <v>3416.99</v>
      </c>
      <c r="AI903" s="0" t="n">
        <v>3277.45</v>
      </c>
      <c r="AJ903" s="0" t="n">
        <v>4151.64</v>
      </c>
      <c r="AK903" s="0" t="n">
        <v>4544.78</v>
      </c>
      <c r="AL903" s="0" t="n">
        <v>4305.39</v>
      </c>
      <c r="AM903" s="0" t="n">
        <v>4492.14</v>
      </c>
      <c r="AN903" s="0" t="n">
        <v>4988.68</v>
      </c>
      <c r="AO903" s="0" t="n">
        <v>4763.71</v>
      </c>
      <c r="AP903" s="0" t="n">
        <v>4784.79</v>
      </c>
      <c r="AQ903" s="0" t="n">
        <v>4631.58</v>
      </c>
      <c r="AR903" s="0" t="n">
        <v>5267.22</v>
      </c>
      <c r="AS903" s="0" t="n">
        <v>5106.53</v>
      </c>
      <c r="AT903" s="0" t="n">
        <v>5395.78</v>
      </c>
      <c r="AU903" s="0" t="n">
        <v>5806.44</v>
      </c>
      <c r="AV903" s="0" t="n">
        <v>6317.09</v>
      </c>
      <c r="AW903" s="0" t="n">
        <v>7134.91</v>
      </c>
      <c r="AX903" s="0" t="n">
        <v>6974.45</v>
      </c>
      <c r="AY903" s="0" t="n">
        <v>7175.73</v>
      </c>
      <c r="AZ903" s="0" t="n">
        <v>7694.04</v>
      </c>
      <c r="BA903" s="0" t="n">
        <v>7094.5</v>
      </c>
      <c r="BB903" s="0" t="n">
        <v>7404.98</v>
      </c>
      <c r="BC903" s="0" t="n">
        <v>7099.54</v>
      </c>
      <c r="BD903" s="0" t="n">
        <v>7374.37</v>
      </c>
      <c r="BE903" s="0" t="n">
        <v>7335.11</v>
      </c>
      <c r="BF903" s="0" t="n">
        <v>7303.95</v>
      </c>
      <c r="BG903" s="0" t="n">
        <v>7664.51</v>
      </c>
      <c r="BH903" s="0" t="n">
        <v>8374.91</v>
      </c>
      <c r="BI903" s="0" t="n">
        <v>7987.01</v>
      </c>
      <c r="BJ903" s="0" t="n">
        <v>8304.21</v>
      </c>
      <c r="BK903" s="0" t="n">
        <v>7636.54</v>
      </c>
      <c r="BL903" s="0" t="n">
        <v>7348.39</v>
      </c>
      <c r="BM903" s="0" t="n">
        <v>7968.79</v>
      </c>
      <c r="BN903" s="0" t="n">
        <v>7562.32</v>
      </c>
      <c r="BO903" s="0" t="n">
        <v>7752.83</v>
      </c>
      <c r="BP903" s="0" t="n">
        <v>8512.07</v>
      </c>
      <c r="BQ903" s="0" t="n">
        <v>7898.97</v>
      </c>
      <c r="BR903" s="0" t="n">
        <v>8261.67</v>
      </c>
      <c r="BS903" s="0" t="n">
        <v>8568.05</v>
      </c>
      <c r="BT903" s="0" t="n">
        <v>8974.19</v>
      </c>
      <c r="BU903" s="0" t="n">
        <v>9238.45</v>
      </c>
      <c r="BV903" s="0" t="n">
        <v>9409.73</v>
      </c>
      <c r="BW903" s="0" t="n">
        <v>9235.6</v>
      </c>
      <c r="BX903" s="0" t="n">
        <v>9152.18</v>
      </c>
      <c r="BY903" s="0" t="n">
        <v>9645.76</v>
      </c>
      <c r="BZ903" s="0" t="n">
        <v>8075.95</v>
      </c>
      <c r="CA903" s="0" t="n">
        <v>9317.61</v>
      </c>
      <c r="CB903" s="0" t="n">
        <v>9324.49</v>
      </c>
      <c r="CC903" s="0" t="n">
        <v>9121.75</v>
      </c>
      <c r="CD903" s="0" t="n">
        <v>9646.65</v>
      </c>
      <c r="CE903" s="0" t="n">
        <v>9744.23</v>
      </c>
      <c r="CF903" s="0" t="n">
        <v>8586.76</v>
      </c>
      <c r="CG903" s="0" t="n">
        <v>8622.11</v>
      </c>
      <c r="CH903" s="0" t="n">
        <v>9816.75</v>
      </c>
      <c r="CI903" s="0" t="n">
        <v>10574.67</v>
      </c>
      <c r="CJ903" s="0" t="n">
        <v>10431.59</v>
      </c>
      <c r="CK903" s="0" t="n">
        <v>10394.98</v>
      </c>
      <c r="CL903" s="0" t="n">
        <v>11029.16</v>
      </c>
      <c r="CM903" s="0" t="n">
        <v>11910.84</v>
      </c>
      <c r="CN903" s="0" t="n">
        <v>11124.93</v>
      </c>
      <c r="CO903" s="0" t="n">
        <v>11017.98</v>
      </c>
      <c r="CP903" s="0" t="n">
        <v>10266.16</v>
      </c>
      <c r="CQ903" s="0" t="n">
        <v>10637.14</v>
      </c>
      <c r="CR903" s="0" t="n">
        <v>10522.24</v>
      </c>
      <c r="CS903" s="0" t="n">
        <v>10810.8</v>
      </c>
      <c r="CT903" s="0" t="n">
        <v>10868.46</v>
      </c>
      <c r="CU903" s="0" t="n">
        <v>10637.97</v>
      </c>
      <c r="CV903" s="0" t="n">
        <v>11643.97</v>
      </c>
      <c r="CW903" s="0" t="n">
        <v>11950.55</v>
      </c>
      <c r="CX903" s="0" t="n">
        <v>12316.83</v>
      </c>
      <c r="CY903" s="0" t="n">
        <v>11689.2</v>
      </c>
      <c r="CZ903" s="0" t="n">
        <v>12141.6</v>
      </c>
      <c r="DA903" s="0" t="n">
        <v>12280.62</v>
      </c>
      <c r="DB903" s="0" t="n">
        <v>12145.36</v>
      </c>
      <c r="DC903" s="0" t="n">
        <v>13271.51</v>
      </c>
      <c r="DD903" s="0" t="n">
        <v>14394.5</v>
      </c>
      <c r="DE903" s="0" t="n">
        <v>13513.44</v>
      </c>
      <c r="DF903" s="0" t="n">
        <v>13309.73</v>
      </c>
      <c r="DG903" s="0" t="n">
        <v>12674.23</v>
      </c>
      <c r="DH903" s="0" t="n">
        <v>11820.38</v>
      </c>
      <c r="DI903" s="0" t="n">
        <v>12068.77</v>
      </c>
      <c r="DJ903" s="0" t="n">
        <v>11591.86</v>
      </c>
      <c r="DK903" s="0" t="n">
        <v>11868.6</v>
      </c>
      <c r="DL903" s="0" t="n">
        <v>11877.82</v>
      </c>
      <c r="DM903" s="0" t="n">
        <v>9864.54</v>
      </c>
      <c r="DN903" s="0" t="n">
        <v>9342.14</v>
      </c>
      <c r="DO903" s="0" t="n">
        <v>9048.86</v>
      </c>
      <c r="DP903" s="0" t="n">
        <v>9947.02</v>
      </c>
      <c r="DQ903" s="0" t="n">
        <v>10831.43</v>
      </c>
      <c r="DR903" s="0" t="n">
        <v>11561.77</v>
      </c>
      <c r="DS903" s="0" t="n">
        <v>11876.98</v>
      </c>
      <c r="DT903" s="0" t="n">
        <v>11137.24</v>
      </c>
      <c r="DU903" s="0" t="n">
        <v>11204.75</v>
      </c>
      <c r="DV903" s="0" t="n">
        <v>11216.42</v>
      </c>
      <c r="DW903" s="0" t="n">
        <v>11245.36</v>
      </c>
      <c r="DX903" s="0" t="n">
        <v>12501.6</v>
      </c>
      <c r="DY903" s="0" t="n">
        <v>12249.66</v>
      </c>
      <c r="DZ903" s="0" t="n">
        <v>13342.45</v>
      </c>
      <c r="EA903" s="0" t="n">
        <v>13565.59</v>
      </c>
      <c r="EB903" s="0" t="n">
        <v>13525.54</v>
      </c>
      <c r="EC903" s="0" t="n">
        <v>13070.21</v>
      </c>
      <c r="ED903" s="0" t="n">
        <v>10381.73</v>
      </c>
    </row>
    <row r="904" customFormat="false" ht="14.35" hidden="false" customHeight="false" outlineLevel="0" collapsed="false">
      <c r="A904" s="0" t="s">
        <v>2541</v>
      </c>
      <c r="B904" s="0" t="n">
        <v>15473.59</v>
      </c>
      <c r="C904" s="0" t="n">
        <v>16989.72</v>
      </c>
      <c r="D904" s="0" t="n">
        <v>17555.55</v>
      </c>
      <c r="E904" s="0" t="n">
        <v>16458.08</v>
      </c>
      <c r="F904" s="0" t="n">
        <v>15817.73</v>
      </c>
      <c r="G904" s="0" t="n">
        <v>22410.63</v>
      </c>
      <c r="H904" s="0" t="n">
        <v>22903.11</v>
      </c>
      <c r="I904" s="0" t="n">
        <v>23691.74</v>
      </c>
      <c r="J904" s="0" t="n">
        <v>26004.3</v>
      </c>
      <c r="K904" s="0" t="n">
        <v>26778.2</v>
      </c>
      <c r="L904" s="0" t="n">
        <v>27406.11</v>
      </c>
      <c r="M904" s="0" t="n">
        <v>24902.35</v>
      </c>
      <c r="N904" s="0" t="n">
        <v>27607.05</v>
      </c>
      <c r="O904" s="0" t="n">
        <v>28667.28</v>
      </c>
      <c r="P904" s="0" t="n">
        <v>25781.27</v>
      </c>
      <c r="Q904" s="0" t="n">
        <v>22706.84</v>
      </c>
      <c r="R904" s="0" t="n">
        <v>23681.04</v>
      </c>
      <c r="S904" s="0" t="n">
        <v>25172.68</v>
      </c>
      <c r="T904" s="0" t="n">
        <v>23545.84</v>
      </c>
      <c r="U904" s="0" t="n">
        <v>26396.68</v>
      </c>
      <c r="V904" s="0" t="n">
        <v>29795.66</v>
      </c>
      <c r="W904" s="0" t="n">
        <v>31215.79</v>
      </c>
      <c r="X904" s="0" t="n">
        <v>28528.7</v>
      </c>
      <c r="Y904" s="0" t="n">
        <v>31060.17</v>
      </c>
      <c r="Z904" s="0" t="n">
        <v>30718.64</v>
      </c>
      <c r="AA904" s="0" t="n">
        <v>32516.59</v>
      </c>
      <c r="AB904" s="0" t="n">
        <v>34039.68</v>
      </c>
      <c r="AC904" s="0" t="n">
        <v>32221.24</v>
      </c>
      <c r="AD904" s="0" t="n">
        <v>36671.4</v>
      </c>
      <c r="AE904" s="0" t="n">
        <v>39594.17</v>
      </c>
      <c r="AF904" s="0" t="n">
        <v>38866.42</v>
      </c>
      <c r="AG904" s="0" t="n">
        <v>39584.54</v>
      </c>
      <c r="AH904" s="0" t="n">
        <v>44911.45</v>
      </c>
      <c r="AI904" s="0" t="n">
        <v>45059.27</v>
      </c>
      <c r="AJ904" s="0" t="n">
        <v>41663.57</v>
      </c>
      <c r="AK904" s="0" t="n">
        <v>48065.9</v>
      </c>
      <c r="AL904" s="0" t="n">
        <v>50944</v>
      </c>
      <c r="AM904" s="0" t="n">
        <v>52643.39</v>
      </c>
      <c r="AN904" s="0" t="n">
        <v>51214.09</v>
      </c>
      <c r="AO904" s="0" t="n">
        <v>50650.32</v>
      </c>
      <c r="AP904" s="0" t="n">
        <v>51438.43</v>
      </c>
      <c r="AQ904" s="0" t="n">
        <v>50989.01</v>
      </c>
      <c r="AR904" s="0" t="n">
        <v>53428.18</v>
      </c>
      <c r="AS904" s="0" t="n">
        <v>56653.66</v>
      </c>
      <c r="AT904" s="0" t="n">
        <v>56059.66</v>
      </c>
      <c r="AU904" s="0" t="n">
        <v>57662.71</v>
      </c>
      <c r="AV904" s="0" t="n">
        <v>63058.74</v>
      </c>
      <c r="AW904" s="0" t="n">
        <v>61297.62</v>
      </c>
      <c r="AX904" s="0" t="n">
        <v>61712.88</v>
      </c>
      <c r="AY904" s="0" t="n">
        <v>62872.45</v>
      </c>
      <c r="AZ904" s="0" t="n">
        <v>64871.05</v>
      </c>
      <c r="BA904" s="0" t="n">
        <v>65204.14</v>
      </c>
      <c r="BB904" s="0" t="n">
        <v>69981.25</v>
      </c>
      <c r="BC904" s="0" t="n">
        <v>73159.75</v>
      </c>
      <c r="BD904" s="0" t="n">
        <v>77428.31</v>
      </c>
      <c r="BE904" s="0" t="n">
        <v>79360.81</v>
      </c>
      <c r="BF904" s="0" t="n">
        <v>85424</v>
      </c>
      <c r="BG904" s="0" t="n">
        <v>90618.75</v>
      </c>
      <c r="BH904" s="0" t="n">
        <v>95900.25</v>
      </c>
      <c r="BI904" s="0" t="n">
        <v>86703.38</v>
      </c>
      <c r="BJ904" s="0" t="n">
        <v>89408.19</v>
      </c>
      <c r="BK904" s="0" t="n">
        <v>77430.19</v>
      </c>
      <c r="BL904" s="0" t="n">
        <v>84299.81</v>
      </c>
      <c r="BM904" s="0" t="n">
        <v>85086.44</v>
      </c>
      <c r="BN904" s="0" t="n">
        <v>85210</v>
      </c>
      <c r="BO904" s="0" t="n">
        <v>84278.69</v>
      </c>
      <c r="BP904" s="0" t="n">
        <v>84100.38</v>
      </c>
      <c r="BQ904" s="0" t="n">
        <v>78562</v>
      </c>
      <c r="BR904" s="0" t="n">
        <v>93874.75</v>
      </c>
      <c r="BS904" s="0" t="n">
        <v>93629.88</v>
      </c>
      <c r="BT904" s="0" t="n">
        <v>92977.13</v>
      </c>
      <c r="BU904" s="0" t="n">
        <v>97257.5</v>
      </c>
      <c r="BV904" s="0" t="n">
        <v>99180</v>
      </c>
      <c r="BW904" s="0" t="n">
        <v>98424.38</v>
      </c>
      <c r="BX904" s="0" t="n">
        <v>103117.6</v>
      </c>
      <c r="BY904" s="0" t="n">
        <v>104657.9</v>
      </c>
      <c r="BZ904" s="0" t="n">
        <v>105606.6</v>
      </c>
      <c r="CA904" s="0" t="n">
        <v>107606</v>
      </c>
      <c r="CB904" s="0" t="n">
        <v>101296.5</v>
      </c>
      <c r="CC904" s="0" t="n">
        <v>107162.5</v>
      </c>
      <c r="CD904" s="0" t="n">
        <v>108130.9</v>
      </c>
      <c r="CE904" s="0" t="n">
        <v>104335.1</v>
      </c>
      <c r="CF904" s="0" t="n">
        <v>100605.3</v>
      </c>
      <c r="CG904" s="0" t="n">
        <v>92486.13</v>
      </c>
      <c r="CH904" s="0" t="n">
        <v>96506.38</v>
      </c>
      <c r="CI904" s="0" t="n">
        <v>102258.8</v>
      </c>
      <c r="CJ904" s="0" t="n">
        <v>103356.4</v>
      </c>
      <c r="CK904" s="0" t="n">
        <v>102666.3</v>
      </c>
      <c r="CL904" s="0" t="n">
        <v>97048.31</v>
      </c>
      <c r="CM904" s="0" t="n">
        <v>103564.5</v>
      </c>
      <c r="CN904" s="0" t="n">
        <v>107863.6</v>
      </c>
      <c r="CO904" s="0" t="n">
        <v>109210.4</v>
      </c>
      <c r="CP904" s="0" t="n">
        <v>111890.5</v>
      </c>
      <c r="CQ904" s="0" t="n">
        <v>110457.4</v>
      </c>
      <c r="CR904" s="0" t="n">
        <v>116264.8</v>
      </c>
      <c r="CS904" s="0" t="n">
        <v>113555.8</v>
      </c>
      <c r="CT904" s="0" t="n">
        <v>117726.8</v>
      </c>
      <c r="CU904" s="0" t="n">
        <v>118001.9</v>
      </c>
      <c r="CV904" s="0" t="n">
        <v>123445.9</v>
      </c>
      <c r="CW904" s="0" t="n">
        <v>127271.7</v>
      </c>
      <c r="CX904" s="0" t="n">
        <v>132035.4</v>
      </c>
      <c r="CY904" s="0" t="n">
        <v>134871.9</v>
      </c>
      <c r="CZ904" s="0" t="n">
        <v>149424</v>
      </c>
      <c r="DA904" s="0" t="n">
        <v>153956.4</v>
      </c>
      <c r="DB904" s="0" t="n">
        <v>156060.3</v>
      </c>
      <c r="DC904" s="0" t="n">
        <v>159149.4</v>
      </c>
      <c r="DD904" s="0" t="n">
        <v>169408</v>
      </c>
      <c r="DE904" s="0" t="n">
        <v>174454.4</v>
      </c>
      <c r="DF904" s="0" t="n">
        <v>189338.9</v>
      </c>
      <c r="DG904" s="0" t="n">
        <v>181310.6</v>
      </c>
      <c r="DH904" s="0" t="n">
        <v>202010.3</v>
      </c>
      <c r="DI904" s="0" t="n">
        <v>209094</v>
      </c>
      <c r="DJ904" s="0" t="n">
        <v>217086.6</v>
      </c>
      <c r="DK904" s="0" t="n">
        <v>207727.3</v>
      </c>
      <c r="DL904" s="0" t="n">
        <v>219392.4</v>
      </c>
      <c r="DM904" s="0" t="n">
        <v>209336.6</v>
      </c>
      <c r="DN904" s="0" t="n">
        <v>203308.3</v>
      </c>
      <c r="DO904" s="0" t="n">
        <v>204482.3</v>
      </c>
      <c r="DP904" s="0" t="n">
        <v>200000.4</v>
      </c>
      <c r="DQ904" s="0" t="n">
        <v>222026.8</v>
      </c>
      <c r="DR904" s="0" t="n">
        <v>230171.1</v>
      </c>
      <c r="DS904" s="0" t="n">
        <v>242230.3</v>
      </c>
      <c r="DT904" s="0" t="n">
        <v>249870</v>
      </c>
      <c r="DU904" s="0" t="n">
        <v>266452.1</v>
      </c>
      <c r="DV904" s="0" t="n">
        <v>282296.8</v>
      </c>
      <c r="DW904" s="0" t="n">
        <v>270839.8</v>
      </c>
      <c r="DX904" s="0" t="n">
        <v>277259.6</v>
      </c>
      <c r="DY904" s="0" t="n">
        <v>276768.1</v>
      </c>
      <c r="DZ904" s="0" t="n">
        <v>276432.9</v>
      </c>
      <c r="EA904" s="0" t="n">
        <v>291464.5</v>
      </c>
      <c r="EB904" s="0" t="n">
        <v>310376.1</v>
      </c>
      <c r="EC904" s="0" t="n">
        <v>332248.9</v>
      </c>
      <c r="ED904" s="0" t="n">
        <v>240118.9</v>
      </c>
    </row>
    <row r="905" customFormat="false" ht="14.35" hidden="false" customHeight="false" outlineLevel="0" collapsed="false">
      <c r="A905" s="0" t="s">
        <v>2542</v>
      </c>
      <c r="B905" s="0" t="s">
        <v>6</v>
      </c>
      <c r="C905" s="0" t="s">
        <v>6</v>
      </c>
      <c r="D905" s="0" t="s">
        <v>6</v>
      </c>
      <c r="E905" s="0" t="s">
        <v>6</v>
      </c>
      <c r="F905" s="0" t="s">
        <v>6</v>
      </c>
      <c r="G905" s="0" t="s">
        <v>6</v>
      </c>
      <c r="H905" s="0" t="s">
        <v>6</v>
      </c>
      <c r="I905" s="0" t="s">
        <v>6</v>
      </c>
      <c r="J905" s="0" t="s">
        <v>6</v>
      </c>
      <c r="K905" s="0" t="s">
        <v>6</v>
      </c>
      <c r="L905" s="0" t="s">
        <v>6</v>
      </c>
      <c r="M905" s="0" t="s">
        <v>6</v>
      </c>
      <c r="N905" s="0" t="s">
        <v>6</v>
      </c>
      <c r="O905" s="0" t="s">
        <v>6</v>
      </c>
      <c r="P905" s="0" t="s">
        <v>6</v>
      </c>
      <c r="Q905" s="0" t="s">
        <v>6</v>
      </c>
      <c r="R905" s="0" t="s">
        <v>6</v>
      </c>
      <c r="S905" s="0" t="s">
        <v>6</v>
      </c>
      <c r="T905" s="0" t="s">
        <v>6</v>
      </c>
      <c r="U905" s="0" t="s">
        <v>6</v>
      </c>
      <c r="V905" s="0" t="s">
        <v>6</v>
      </c>
      <c r="W905" s="0" t="s">
        <v>6</v>
      </c>
      <c r="X905" s="0" t="s">
        <v>6</v>
      </c>
      <c r="Y905" s="0" t="s">
        <v>6</v>
      </c>
      <c r="Z905" s="0" t="s">
        <v>6</v>
      </c>
      <c r="AA905" s="0" t="s">
        <v>6</v>
      </c>
      <c r="AB905" s="0" t="s">
        <v>6</v>
      </c>
      <c r="AC905" s="0" t="s">
        <v>6</v>
      </c>
      <c r="AD905" s="0" t="s">
        <v>6</v>
      </c>
      <c r="AE905" s="0" t="s">
        <v>6</v>
      </c>
      <c r="AF905" s="0" t="s">
        <v>6</v>
      </c>
      <c r="AG905" s="0" t="s">
        <v>6</v>
      </c>
      <c r="AH905" s="0" t="s">
        <v>6</v>
      </c>
      <c r="AI905" s="0" t="s">
        <v>6</v>
      </c>
      <c r="AJ905" s="0" t="s">
        <v>6</v>
      </c>
      <c r="AK905" s="0" t="s">
        <v>6</v>
      </c>
      <c r="AL905" s="0" t="s">
        <v>6</v>
      </c>
      <c r="AM905" s="0" t="s">
        <v>6</v>
      </c>
      <c r="AN905" s="0" t="s">
        <v>6</v>
      </c>
      <c r="AO905" s="0" t="s">
        <v>6</v>
      </c>
      <c r="AP905" s="0" t="s">
        <v>6</v>
      </c>
      <c r="AQ905" s="0" t="s">
        <v>6</v>
      </c>
      <c r="AR905" s="0" t="s">
        <v>6</v>
      </c>
      <c r="AS905" s="0" t="s">
        <v>6</v>
      </c>
      <c r="AT905" s="0" t="s">
        <v>6</v>
      </c>
      <c r="AU905" s="0" t="s">
        <v>6</v>
      </c>
      <c r="AV905" s="0" t="s">
        <v>6</v>
      </c>
      <c r="AW905" s="0" t="s">
        <v>6</v>
      </c>
      <c r="AX905" s="0" t="s">
        <v>6</v>
      </c>
      <c r="AY905" s="0" t="s">
        <v>6</v>
      </c>
      <c r="AZ905" s="0" t="s">
        <v>6</v>
      </c>
      <c r="BA905" s="0" t="s">
        <v>6</v>
      </c>
      <c r="BB905" s="0" t="s">
        <v>6</v>
      </c>
      <c r="BC905" s="0" t="s">
        <v>6</v>
      </c>
      <c r="BD905" s="0" t="s">
        <v>6</v>
      </c>
      <c r="BE905" s="0" t="s">
        <v>6</v>
      </c>
      <c r="BF905" s="0" t="s">
        <v>6</v>
      </c>
      <c r="BG905" s="0" t="s">
        <v>6</v>
      </c>
      <c r="BH905" s="0" t="s">
        <v>6</v>
      </c>
      <c r="BI905" s="0" t="s">
        <v>6</v>
      </c>
      <c r="BJ905" s="0" t="s">
        <v>6</v>
      </c>
      <c r="BK905" s="0" t="s">
        <v>6</v>
      </c>
      <c r="BL905" s="0" t="s">
        <v>6</v>
      </c>
      <c r="BM905" s="0" t="s">
        <v>6</v>
      </c>
      <c r="BN905" s="0" t="s">
        <v>6</v>
      </c>
      <c r="BO905" s="0" t="s">
        <v>6</v>
      </c>
      <c r="BP905" s="0" t="s">
        <v>6</v>
      </c>
      <c r="BQ905" s="0" t="s">
        <v>6</v>
      </c>
      <c r="BR905" s="0" t="s">
        <v>6</v>
      </c>
      <c r="BS905" s="0" t="s">
        <v>6</v>
      </c>
      <c r="BT905" s="0" t="s">
        <v>6</v>
      </c>
      <c r="BU905" s="0" t="s">
        <v>6</v>
      </c>
      <c r="BV905" s="0" t="s">
        <v>6</v>
      </c>
      <c r="BW905" s="0" t="s">
        <v>6</v>
      </c>
      <c r="BX905" s="0" t="s">
        <v>6</v>
      </c>
      <c r="BY905" s="0" t="s">
        <v>6</v>
      </c>
      <c r="BZ905" s="0" t="s">
        <v>6</v>
      </c>
      <c r="CA905" s="0" t="s">
        <v>6</v>
      </c>
      <c r="CB905" s="0" t="s">
        <v>6</v>
      </c>
      <c r="CC905" s="0" t="s">
        <v>6</v>
      </c>
      <c r="CD905" s="0" t="s">
        <v>6</v>
      </c>
      <c r="CE905" s="0" t="n">
        <v>530.53</v>
      </c>
      <c r="CF905" s="0" t="n">
        <v>519.8</v>
      </c>
      <c r="CG905" s="0" t="n">
        <v>376.74</v>
      </c>
      <c r="CH905" s="0" t="n">
        <v>438.51</v>
      </c>
      <c r="CI905" s="0" t="n">
        <v>395.16</v>
      </c>
      <c r="CJ905" s="0" t="n">
        <v>567.01</v>
      </c>
      <c r="CK905" s="0" t="n">
        <v>566.62</v>
      </c>
      <c r="CL905" s="0" t="n">
        <v>655.94</v>
      </c>
      <c r="CM905" s="0" t="n">
        <v>669.74</v>
      </c>
      <c r="CN905" s="0" t="n">
        <v>650.5</v>
      </c>
      <c r="CO905" s="0" t="n">
        <v>738.3</v>
      </c>
      <c r="CP905" s="0" t="n">
        <v>801.65</v>
      </c>
      <c r="CQ905" s="0" t="n">
        <v>800.76</v>
      </c>
      <c r="CR905" s="0" t="n">
        <v>806.57</v>
      </c>
      <c r="CS905" s="0" t="n">
        <v>806.32</v>
      </c>
      <c r="CT905" s="0" t="n">
        <v>772.71</v>
      </c>
      <c r="CU905" s="0" t="n">
        <v>801.26</v>
      </c>
      <c r="CV905" s="0" t="n">
        <v>932.35</v>
      </c>
      <c r="CW905" s="0" t="n">
        <v>849.05</v>
      </c>
      <c r="CX905" s="0" t="n">
        <v>885.37</v>
      </c>
      <c r="CY905" s="0" t="n">
        <v>981.03</v>
      </c>
      <c r="CZ905" s="0" t="n">
        <v>1236.22</v>
      </c>
      <c r="DA905" s="0" t="n">
        <v>1627.5</v>
      </c>
      <c r="DB905" s="0" t="n">
        <v>1799.48</v>
      </c>
      <c r="DC905" s="0" t="n">
        <v>1793.79</v>
      </c>
      <c r="DD905" s="0" t="n">
        <v>2063.78</v>
      </c>
      <c r="DE905" s="0" t="n">
        <v>2446.99</v>
      </c>
      <c r="DF905" s="0" t="n">
        <v>2937.16</v>
      </c>
      <c r="DG905" s="0" t="n">
        <v>2883.05</v>
      </c>
      <c r="DH905" s="0" t="n">
        <v>2713.67</v>
      </c>
      <c r="DI905" s="0" t="n">
        <v>2906.64</v>
      </c>
      <c r="DJ905" s="0" t="n">
        <v>2651.36</v>
      </c>
      <c r="DK905" s="0" t="n">
        <v>3403.65</v>
      </c>
      <c r="DL905" s="0" t="n">
        <v>3753.92</v>
      </c>
      <c r="DM905" s="0" t="n">
        <v>3626</v>
      </c>
      <c r="DN905" s="0" t="n">
        <v>2791.43</v>
      </c>
      <c r="DO905" s="0" t="n">
        <v>2911.41</v>
      </c>
      <c r="DP905" s="0" t="n">
        <v>3046.38</v>
      </c>
      <c r="DQ905" s="0" t="n">
        <v>3950.73</v>
      </c>
      <c r="DR905" s="0" t="n">
        <v>3693.74</v>
      </c>
      <c r="DS905" s="0" t="n">
        <v>3919.89</v>
      </c>
      <c r="DT905" s="0" t="n">
        <v>4790.04</v>
      </c>
      <c r="DU905" s="0" t="n">
        <v>5111.19</v>
      </c>
      <c r="DV905" s="0" t="n">
        <v>5200.19</v>
      </c>
      <c r="DW905" s="0" t="n">
        <v>5872.3</v>
      </c>
      <c r="DX905" s="0" t="n">
        <v>5412.55</v>
      </c>
      <c r="DY905" s="0" t="n">
        <v>5265.45</v>
      </c>
      <c r="DZ905" s="0" t="n">
        <v>4792.21</v>
      </c>
      <c r="EA905" s="0" t="n">
        <v>4839.84</v>
      </c>
      <c r="EB905" s="0" t="n">
        <v>6103.57</v>
      </c>
      <c r="EC905" s="0" t="n">
        <v>5498.97</v>
      </c>
      <c r="ED905" s="0" t="n">
        <v>4193.05</v>
      </c>
    </row>
    <row r="906" customFormat="false" ht="14.35" hidden="false" customHeight="false" outlineLevel="0" collapsed="false">
      <c r="A906" s="0" t="s">
        <v>2543</v>
      </c>
      <c r="B906" s="0" t="n">
        <v>3710.29</v>
      </c>
      <c r="C906" s="0" t="n">
        <v>4333.74</v>
      </c>
      <c r="D906" s="0" t="n">
        <v>4139.27</v>
      </c>
      <c r="E906" s="0" t="n">
        <v>5032.36</v>
      </c>
      <c r="F906" s="0" t="n">
        <v>4843.38</v>
      </c>
      <c r="G906" s="0" t="n">
        <v>5641.01</v>
      </c>
      <c r="H906" s="0" t="n">
        <v>5818.54</v>
      </c>
      <c r="I906" s="0" t="n">
        <v>5662.44</v>
      </c>
      <c r="J906" s="0" t="n">
        <v>5423.99</v>
      </c>
      <c r="K906" s="0" t="n">
        <v>5771.96</v>
      </c>
      <c r="L906" s="0" t="n">
        <v>5805.53</v>
      </c>
      <c r="M906" s="0" t="n">
        <v>5565.21</v>
      </c>
      <c r="N906" s="0" t="n">
        <v>5824.27</v>
      </c>
      <c r="O906" s="0" t="n">
        <v>6061.99</v>
      </c>
      <c r="P906" s="0" t="n">
        <v>5901.89</v>
      </c>
      <c r="Q906" s="0" t="n">
        <v>5297.18</v>
      </c>
      <c r="R906" s="0" t="n">
        <v>5415.1</v>
      </c>
      <c r="S906" s="0" t="n">
        <v>5026.85</v>
      </c>
      <c r="T906" s="0" t="n">
        <v>4770.29</v>
      </c>
      <c r="U906" s="0" t="n">
        <v>5633.72</v>
      </c>
      <c r="V906" s="0" t="n">
        <v>6578.46</v>
      </c>
      <c r="W906" s="0" t="n">
        <v>7286.05</v>
      </c>
      <c r="X906" s="0" t="n">
        <v>7511.06</v>
      </c>
      <c r="Y906" s="0" t="n">
        <v>7898.12</v>
      </c>
      <c r="Z906" s="0" t="n">
        <v>7577.92</v>
      </c>
      <c r="AA906" s="0" t="n">
        <v>7311.09</v>
      </c>
      <c r="AB906" s="0" t="n">
        <v>8308.68</v>
      </c>
      <c r="AC906" s="0" t="n">
        <v>7313.3</v>
      </c>
      <c r="AD906" s="0" t="n">
        <v>7003.16</v>
      </c>
      <c r="AE906" s="0" t="n">
        <v>6677.54</v>
      </c>
      <c r="AF906" s="0" t="n">
        <v>7075.54</v>
      </c>
      <c r="AG906" s="0" t="n">
        <v>7138.39</v>
      </c>
      <c r="AH906" s="0" t="n">
        <v>7803.34</v>
      </c>
      <c r="AI906" s="0" t="n">
        <v>7392.02</v>
      </c>
      <c r="AJ906" s="0" t="n">
        <v>7666.23</v>
      </c>
      <c r="AK906" s="0" t="n">
        <v>7933.36</v>
      </c>
      <c r="AL906" s="0" t="n">
        <v>8127.39</v>
      </c>
      <c r="AM906" s="0" t="n">
        <v>8102.59</v>
      </c>
      <c r="AN906" s="0" t="n">
        <v>7834.16</v>
      </c>
      <c r="AO906" s="0" t="n">
        <v>7682.43</v>
      </c>
      <c r="AP906" s="0" t="n">
        <v>7043.45</v>
      </c>
      <c r="AQ906" s="0" t="n">
        <v>8317.03</v>
      </c>
      <c r="AR906" s="0" t="n">
        <v>7923.07</v>
      </c>
      <c r="AS906" s="0" t="n">
        <v>7809.79</v>
      </c>
      <c r="AT906" s="0" t="n">
        <v>8324.01</v>
      </c>
      <c r="AU906" s="0" t="n">
        <v>8791.49</v>
      </c>
      <c r="AV906" s="0" t="n">
        <v>8651.24</v>
      </c>
      <c r="AW906" s="0" t="n">
        <v>9478.09</v>
      </c>
      <c r="AX906" s="0" t="n">
        <v>9469.33</v>
      </c>
      <c r="AY906" s="0" t="n">
        <v>9422.59</v>
      </c>
      <c r="AZ906" s="0" t="n">
        <v>9407.45</v>
      </c>
      <c r="BA906" s="0" t="n">
        <v>7832.75</v>
      </c>
      <c r="BB906" s="0" t="n">
        <v>8257.71</v>
      </c>
      <c r="BC906" s="0" t="n">
        <v>8179.12</v>
      </c>
      <c r="BD906" s="0" t="n">
        <v>8350.05</v>
      </c>
      <c r="BE906" s="0" t="n">
        <v>8420.9</v>
      </c>
      <c r="BF906" s="0" t="n">
        <v>8225.87</v>
      </c>
      <c r="BG906" s="0" t="n">
        <v>7799.18</v>
      </c>
      <c r="BH906" s="0" t="n">
        <v>7954.59</v>
      </c>
      <c r="BI906" s="0" t="n">
        <v>8642.5</v>
      </c>
      <c r="BJ906" s="0" t="n">
        <v>9130.47</v>
      </c>
      <c r="BK906" s="0" t="n">
        <v>8882.26</v>
      </c>
      <c r="BL906" s="0" t="n">
        <v>9075.11</v>
      </c>
      <c r="BM906" s="0" t="n">
        <v>9920.42</v>
      </c>
      <c r="BN906" s="0" t="n">
        <v>9603.78</v>
      </c>
      <c r="BO906" s="0" t="n">
        <v>8691.3</v>
      </c>
      <c r="BP906" s="0" t="n">
        <v>8628.84</v>
      </c>
      <c r="BQ906" s="0" t="n">
        <v>7410.38</v>
      </c>
      <c r="BR906" s="0" t="n">
        <v>8332</v>
      </c>
      <c r="BS906" s="0" t="n">
        <v>8664.44</v>
      </c>
      <c r="BT906" s="0" t="n">
        <v>9268.47</v>
      </c>
      <c r="BU906" s="0" t="n">
        <v>9777.8</v>
      </c>
      <c r="BV906" s="0" t="n">
        <v>9946.11</v>
      </c>
      <c r="BW906" s="0" t="n">
        <v>9947.52</v>
      </c>
      <c r="BX906" s="0" t="n">
        <v>9195.94</v>
      </c>
      <c r="BY906" s="0" t="n">
        <v>9641.82</v>
      </c>
      <c r="BZ906" s="0" t="n">
        <v>9164.7</v>
      </c>
      <c r="CA906" s="0" t="n">
        <v>9787.52</v>
      </c>
      <c r="CB906" s="0" t="n">
        <v>9673.78</v>
      </c>
      <c r="CC906" s="0" t="n">
        <v>9918.8</v>
      </c>
      <c r="CD906" s="0" t="n">
        <v>11190.67</v>
      </c>
      <c r="CE906" s="0" t="n">
        <v>10752.48</v>
      </c>
      <c r="CF906" s="0" t="n">
        <v>9432.25</v>
      </c>
      <c r="CG906" s="0" t="n">
        <v>9293.62</v>
      </c>
      <c r="CH906" s="0" t="n">
        <v>9920.83</v>
      </c>
      <c r="CI906" s="0" t="n">
        <v>10410.57</v>
      </c>
      <c r="CJ906" s="0" t="n">
        <v>10212.41</v>
      </c>
      <c r="CK906" s="0" t="n">
        <v>10698.59</v>
      </c>
      <c r="CL906" s="0" t="n">
        <v>10727.02</v>
      </c>
      <c r="CM906" s="0" t="n">
        <v>11598.44</v>
      </c>
      <c r="CN906" s="0" t="n">
        <v>10974.72</v>
      </c>
      <c r="CO906" s="0" t="n">
        <v>10741.57</v>
      </c>
      <c r="CP906" s="0" t="n">
        <v>11030.86</v>
      </c>
      <c r="CQ906" s="0" t="n">
        <v>10971.37</v>
      </c>
      <c r="CR906" s="0" t="n">
        <v>11464.27</v>
      </c>
      <c r="CS906" s="0" t="n">
        <v>12740.9</v>
      </c>
      <c r="CT906" s="0" t="n">
        <v>12726.77</v>
      </c>
      <c r="CU906" s="0" t="n">
        <v>12350.78</v>
      </c>
      <c r="CV906" s="0" t="n">
        <v>13005.52</v>
      </c>
      <c r="CW906" s="0" t="n">
        <v>13200.48</v>
      </c>
      <c r="CX906" s="0" t="n">
        <v>13194.83</v>
      </c>
      <c r="CY906" s="0" t="n">
        <v>12520.88</v>
      </c>
      <c r="CZ906" s="0" t="n">
        <v>13141.15</v>
      </c>
      <c r="DA906" s="0" t="n">
        <v>13845.54</v>
      </c>
      <c r="DB906" s="0" t="n">
        <v>15070.79</v>
      </c>
      <c r="DC906" s="0" t="n">
        <v>14482.48</v>
      </c>
      <c r="DD906" s="0" t="n">
        <v>15495.83</v>
      </c>
      <c r="DE906" s="0" t="n">
        <v>16521.31</v>
      </c>
      <c r="DF906" s="0" t="n">
        <v>17854.27</v>
      </c>
      <c r="DG906" s="0" t="n">
        <v>16479.14</v>
      </c>
      <c r="DH906" s="0" t="n">
        <v>16109.44</v>
      </c>
      <c r="DI906" s="0" t="n">
        <v>17021.18</v>
      </c>
      <c r="DJ906" s="0" t="n">
        <v>17054.75</v>
      </c>
      <c r="DK906" s="0" t="n">
        <v>17064.81</v>
      </c>
      <c r="DL906" s="0" t="n">
        <v>16005.55</v>
      </c>
      <c r="DM906" s="0" t="n">
        <v>14384.09</v>
      </c>
      <c r="DN906" s="0" t="n">
        <v>14216.09</v>
      </c>
      <c r="DO906" s="0" t="n">
        <v>15011.26</v>
      </c>
      <c r="DP906" s="0" t="n">
        <v>14645.54</v>
      </c>
      <c r="DQ906" s="0" t="n">
        <v>15209.14</v>
      </c>
      <c r="DR906" s="0" t="n">
        <v>14528.38</v>
      </c>
      <c r="DS906" s="0" t="n">
        <v>16212.52</v>
      </c>
      <c r="DT906" s="0" t="n">
        <v>15517.32</v>
      </c>
      <c r="DU906" s="0" t="n">
        <v>15577.25</v>
      </c>
      <c r="DV906" s="0" t="n">
        <v>16901.24</v>
      </c>
      <c r="DW906" s="0" t="n">
        <v>14401.87</v>
      </c>
      <c r="DX906" s="0" t="n">
        <v>16216.68</v>
      </c>
      <c r="DY906" s="0" t="n">
        <v>15653.07</v>
      </c>
      <c r="DZ906" s="0" t="n">
        <v>15800.88</v>
      </c>
      <c r="EA906" s="0" t="n">
        <v>16090.43</v>
      </c>
      <c r="EB906" s="0" t="n">
        <v>16628.94</v>
      </c>
      <c r="EC906" s="0" t="n">
        <v>17367.84</v>
      </c>
      <c r="ED906" s="0" t="n">
        <v>12060.77</v>
      </c>
    </row>
    <row r="907" customFormat="false" ht="14.35" hidden="false" customHeight="false" outlineLevel="0" collapsed="false">
      <c r="A907" s="0" t="s">
        <v>2544</v>
      </c>
      <c r="B907" s="0" t="n">
        <v>188661.6</v>
      </c>
      <c r="C907" s="0" t="n">
        <v>363138.3</v>
      </c>
      <c r="D907" s="0" t="n">
        <v>351790.2</v>
      </c>
      <c r="E907" s="0" t="n">
        <v>404275</v>
      </c>
      <c r="F907" s="0" t="n">
        <v>306397.9</v>
      </c>
      <c r="G907" s="0" t="n">
        <v>363138.3</v>
      </c>
      <c r="H907" s="0" t="n">
        <v>336186.6</v>
      </c>
      <c r="I907" s="0" t="n">
        <v>322001.5</v>
      </c>
      <c r="J907" s="0" t="n">
        <v>368538</v>
      </c>
      <c r="K907" s="0" t="n">
        <v>350734.3</v>
      </c>
      <c r="L907" s="0" t="n">
        <v>421949.3</v>
      </c>
      <c r="M907" s="0" t="n">
        <v>404145.5</v>
      </c>
      <c r="N907" s="0" t="n">
        <v>416608.1</v>
      </c>
      <c r="O907" s="0" t="n">
        <v>478921.4</v>
      </c>
      <c r="P907" s="0" t="n">
        <v>452215.7</v>
      </c>
      <c r="Q907" s="0" t="n">
        <v>391682.9</v>
      </c>
      <c r="R907" s="0" t="n">
        <v>379220.3</v>
      </c>
      <c r="S907" s="0" t="n">
        <v>359636.1</v>
      </c>
      <c r="T907" s="0" t="n">
        <v>338271.6</v>
      </c>
      <c r="U907" s="0" t="n">
        <v>370318.4</v>
      </c>
      <c r="V907" s="0" t="n">
        <v>382781</v>
      </c>
      <c r="W907" s="0" t="n">
        <v>434411.9</v>
      </c>
      <c r="X907" s="0" t="n">
        <v>459337.2</v>
      </c>
      <c r="Y907" s="0" t="n">
        <v>389902.5</v>
      </c>
      <c r="Z907" s="0" t="n">
        <v>357855.8</v>
      </c>
      <c r="AA907" s="0" t="n">
        <v>308005.2</v>
      </c>
      <c r="AB907" s="0" t="n">
        <v>348953.8</v>
      </c>
      <c r="AC907" s="0" t="n">
        <v>345393.1</v>
      </c>
      <c r="AD907" s="0" t="n">
        <v>375659.5</v>
      </c>
      <c r="AE907" s="0" t="n">
        <v>306224.8</v>
      </c>
      <c r="AF907" s="0" t="n">
        <v>258154.6</v>
      </c>
      <c r="AG907" s="0" t="n">
        <v>277738.8</v>
      </c>
      <c r="AH907" s="0" t="n">
        <v>251033.1</v>
      </c>
      <c r="AI907" s="0" t="n">
        <v>259935</v>
      </c>
      <c r="AJ907" s="0" t="n">
        <v>227888.3</v>
      </c>
      <c r="AK907" s="0" t="n">
        <v>258154.6</v>
      </c>
      <c r="AL907" s="0" t="n">
        <v>385936.8</v>
      </c>
      <c r="AM907" s="0" t="n">
        <v>398916.9</v>
      </c>
      <c r="AN907" s="0" t="n">
        <v>341928.8</v>
      </c>
      <c r="AO907" s="0" t="n">
        <v>296938.1</v>
      </c>
      <c r="AP907" s="0" t="n">
        <v>284940.6</v>
      </c>
      <c r="AQ907" s="0" t="n">
        <v>281941.3</v>
      </c>
      <c r="AR907" s="0" t="n">
        <v>284940.6</v>
      </c>
      <c r="AS907" s="0" t="n">
        <v>269943.8</v>
      </c>
      <c r="AT907" s="0" t="n">
        <v>317933.8</v>
      </c>
      <c r="AU907" s="0" t="n">
        <v>407915</v>
      </c>
      <c r="AV907" s="0" t="n">
        <v>611872.6</v>
      </c>
      <c r="AW907" s="0" t="n">
        <v>872817.6</v>
      </c>
      <c r="AX907" s="0" t="n">
        <v>914809.1</v>
      </c>
      <c r="AY907" s="0" t="n">
        <v>941803.4</v>
      </c>
      <c r="AZ907" s="0" t="n">
        <v>1067777</v>
      </c>
      <c r="BA907" s="0" t="n">
        <v>1106769</v>
      </c>
      <c r="BB907" s="0" t="n">
        <v>1307727</v>
      </c>
      <c r="BC907" s="0" t="n">
        <v>1211747</v>
      </c>
      <c r="BD907" s="0" t="n">
        <v>1277733</v>
      </c>
      <c r="BE907" s="0" t="n">
        <v>1289730</v>
      </c>
      <c r="BF907" s="0" t="n">
        <v>1295729</v>
      </c>
      <c r="BG907" s="0" t="n">
        <v>1445698</v>
      </c>
      <c r="BH907" s="0" t="n">
        <v>1697645</v>
      </c>
      <c r="BI907" s="0" t="n">
        <v>1535678</v>
      </c>
      <c r="BJ907" s="0" t="n">
        <v>1424701</v>
      </c>
      <c r="BK907" s="0" t="n">
        <v>1319723</v>
      </c>
      <c r="BL907" s="0" t="n">
        <v>1295728</v>
      </c>
      <c r="BM907" s="0" t="n">
        <v>1439698</v>
      </c>
      <c r="BN907" s="0" t="n">
        <v>1475691</v>
      </c>
      <c r="BO907" s="0" t="n">
        <v>1444499</v>
      </c>
      <c r="BP907" s="0" t="n">
        <v>1567473</v>
      </c>
      <c r="BQ907" s="0" t="n">
        <v>1431901</v>
      </c>
      <c r="BR907" s="0" t="n">
        <v>1642458</v>
      </c>
      <c r="BS907" s="0" t="n">
        <v>1830519</v>
      </c>
      <c r="BT907" s="0" t="n">
        <v>1571973</v>
      </c>
      <c r="BU907" s="0" t="n">
        <v>1439700</v>
      </c>
      <c r="BV907" s="0" t="n">
        <v>1433402</v>
      </c>
      <c r="BW907" s="0" t="n">
        <v>1397709</v>
      </c>
      <c r="BX907" s="0" t="n">
        <v>1505086</v>
      </c>
      <c r="BY907" s="0" t="n">
        <v>1534480</v>
      </c>
      <c r="BZ907" s="0" t="n">
        <v>1432801</v>
      </c>
      <c r="CA907" s="0" t="n">
        <v>1449298</v>
      </c>
      <c r="CB907" s="0" t="n">
        <v>1146361</v>
      </c>
      <c r="CC907" s="0" t="n">
        <v>1386011</v>
      </c>
      <c r="CD907" s="0" t="n">
        <v>1519783</v>
      </c>
      <c r="CE907" s="0" t="n">
        <v>1541079</v>
      </c>
      <c r="CF907" s="0" t="n">
        <v>1267536</v>
      </c>
      <c r="CG907" s="0" t="n">
        <v>891414.8</v>
      </c>
      <c r="CH907" s="0" t="n">
        <v>1022487</v>
      </c>
      <c r="CI907" s="0" t="n">
        <v>914509.6</v>
      </c>
      <c r="CJ907" s="0" t="n">
        <v>1065978</v>
      </c>
      <c r="CK907" s="0" t="n">
        <v>1055480</v>
      </c>
      <c r="CL907" s="0" t="n">
        <v>825728</v>
      </c>
      <c r="CM907" s="0" t="n">
        <v>960700.1</v>
      </c>
      <c r="CN907" s="0" t="n">
        <v>987394.2</v>
      </c>
      <c r="CO907" s="0" t="n">
        <v>979896.2</v>
      </c>
      <c r="CP907" s="0" t="n">
        <v>919008.7</v>
      </c>
      <c r="CQ907" s="0" t="n">
        <v>1191051</v>
      </c>
      <c r="CR907" s="0" t="n">
        <v>1099571</v>
      </c>
      <c r="CS907" s="0" t="n">
        <v>953501.6</v>
      </c>
      <c r="CT907" s="0" t="n">
        <v>1004191</v>
      </c>
      <c r="CU907" s="0" t="n">
        <v>895613.6</v>
      </c>
      <c r="CV907" s="0" t="n">
        <v>946603.3</v>
      </c>
      <c r="CW907" s="0" t="n">
        <v>915709.6</v>
      </c>
      <c r="CX907" s="0" t="n">
        <v>965499.3</v>
      </c>
      <c r="CY907" s="0" t="n">
        <v>998192.6</v>
      </c>
      <c r="CZ907" s="0" t="n">
        <v>953801.8</v>
      </c>
      <c r="DA907" s="0" t="n">
        <v>994293.1</v>
      </c>
      <c r="DB907" s="0" t="n">
        <v>934605.6</v>
      </c>
      <c r="DC907" s="0" t="n">
        <v>912410.5</v>
      </c>
      <c r="DD907" s="0" t="n">
        <v>997934.3</v>
      </c>
      <c r="DE907" s="0" t="n">
        <v>955287.4</v>
      </c>
      <c r="DF907" s="0" t="n">
        <v>882945.5</v>
      </c>
      <c r="DG907" s="0" t="n">
        <v>913588.2</v>
      </c>
      <c r="DH907" s="0" t="n">
        <v>924644.8</v>
      </c>
      <c r="DI907" s="0" t="n">
        <v>894949.8</v>
      </c>
      <c r="DJ907" s="0" t="n">
        <v>836823.9</v>
      </c>
      <c r="DK907" s="0" t="n">
        <v>833980.9</v>
      </c>
      <c r="DL907" s="0" t="n">
        <v>782172.8</v>
      </c>
      <c r="DM907" s="0" t="n">
        <v>812815.4</v>
      </c>
      <c r="DN907" s="0" t="n">
        <v>761007.3</v>
      </c>
      <c r="DO907" s="0" t="n">
        <v>775223.4</v>
      </c>
      <c r="DP907" s="0" t="n">
        <v>747739.5</v>
      </c>
      <c r="DQ907" s="0" t="n">
        <v>817553.7</v>
      </c>
      <c r="DR907" s="0" t="n">
        <v>788175.3</v>
      </c>
      <c r="DS907" s="0" t="n">
        <v>832717.4</v>
      </c>
      <c r="DT907" s="0" t="n">
        <v>797968.3</v>
      </c>
      <c r="DU907" s="0" t="n">
        <v>706672.7</v>
      </c>
      <c r="DV907" s="0" t="n">
        <v>704460.9</v>
      </c>
      <c r="DW907" s="0" t="n">
        <v>584355.4</v>
      </c>
      <c r="DX907" s="0" t="n">
        <v>636542.5</v>
      </c>
      <c r="DY907" s="0" t="n">
        <v>610385.9</v>
      </c>
      <c r="DZ907" s="0" t="n">
        <v>634962.9</v>
      </c>
      <c r="EA907" s="0" t="n">
        <v>595159.3</v>
      </c>
      <c r="EB907" s="0" t="n">
        <v>603372.8</v>
      </c>
      <c r="EC907" s="0" t="n">
        <v>567359.9</v>
      </c>
      <c r="ED907" s="0" t="n">
        <v>384768.6</v>
      </c>
    </row>
    <row r="908" customFormat="false" ht="14.35" hidden="false" customHeight="false" outlineLevel="0" collapsed="false">
      <c r="A908" s="0" t="s">
        <v>2545</v>
      </c>
      <c r="B908" s="0" t="n">
        <v>3694.91</v>
      </c>
      <c r="C908" s="0" t="n">
        <v>3416.5</v>
      </c>
      <c r="D908" s="0" t="n">
        <v>3714.97</v>
      </c>
      <c r="E908" s="0" t="n">
        <v>3780.99</v>
      </c>
      <c r="F908" s="0" t="n">
        <v>3838.95</v>
      </c>
      <c r="G908" s="0" t="n">
        <v>3759.71</v>
      </c>
      <c r="H908" s="0" t="n">
        <v>3968.93</v>
      </c>
      <c r="I908" s="0" t="n">
        <v>3998.55</v>
      </c>
      <c r="J908" s="0" t="n">
        <v>4242.68</v>
      </c>
      <c r="K908" s="0" t="n">
        <v>4288.9</v>
      </c>
      <c r="L908" s="0" t="n">
        <v>4473.2</v>
      </c>
      <c r="M908" s="0" t="n">
        <v>4319.94</v>
      </c>
      <c r="N908" s="0" t="n">
        <v>4600.93</v>
      </c>
      <c r="O908" s="0" t="n">
        <v>4608.14</v>
      </c>
      <c r="P908" s="0" t="n">
        <v>4753.46</v>
      </c>
      <c r="Q908" s="0" t="n">
        <v>4790.72</v>
      </c>
      <c r="R908" s="0" t="n">
        <v>4643.42</v>
      </c>
      <c r="S908" s="0" t="n">
        <v>4812.45</v>
      </c>
      <c r="T908" s="0" t="n">
        <v>4934.39</v>
      </c>
      <c r="U908" s="0" t="n">
        <v>5075.65</v>
      </c>
      <c r="V908" s="0" t="n">
        <v>5271.24</v>
      </c>
      <c r="W908" s="0" t="n">
        <v>5615.33</v>
      </c>
      <c r="X908" s="0" t="n">
        <v>5526.32</v>
      </c>
      <c r="Y908" s="0" t="n">
        <v>5430</v>
      </c>
      <c r="Z908" s="0" t="n">
        <v>5862.48</v>
      </c>
      <c r="AA908" s="0" t="n">
        <v>5698.09</v>
      </c>
      <c r="AB908" s="0" t="n">
        <v>6030.45</v>
      </c>
      <c r="AC908" s="0" t="n">
        <v>5779.2</v>
      </c>
      <c r="AD908" s="0" t="n">
        <v>5885.8</v>
      </c>
      <c r="AE908" s="0" t="n">
        <v>5485.75</v>
      </c>
      <c r="AF908" s="0" t="n">
        <v>5459.41</v>
      </c>
      <c r="AG908" s="0" t="n">
        <v>5684.23</v>
      </c>
      <c r="AH908" s="0" t="n">
        <v>5957.14</v>
      </c>
      <c r="AI908" s="0" t="n">
        <v>5903.04</v>
      </c>
      <c r="AJ908" s="0" t="n">
        <v>6176.55</v>
      </c>
      <c r="AK908" s="0" t="n">
        <v>6081.32</v>
      </c>
      <c r="AL908" s="0" t="n">
        <v>6168.27</v>
      </c>
      <c r="AM908" s="0" t="n">
        <v>6486.53</v>
      </c>
      <c r="AN908" s="0" t="n">
        <v>6797.58</v>
      </c>
      <c r="AO908" s="0" t="n">
        <v>6759.23</v>
      </c>
      <c r="AP908" s="0" t="n">
        <v>7279.72</v>
      </c>
      <c r="AQ908" s="0" t="n">
        <v>7231.64</v>
      </c>
      <c r="AR908" s="0" t="n">
        <v>7489.25</v>
      </c>
      <c r="AS908" s="0" t="n">
        <v>7418.39</v>
      </c>
      <c r="AT908" s="0" t="n">
        <v>7497.66</v>
      </c>
      <c r="AU908" s="0" t="n">
        <v>7779.94</v>
      </c>
      <c r="AV908" s="0" t="n">
        <v>7823.48</v>
      </c>
      <c r="AW908" s="0" t="n">
        <v>7705.65</v>
      </c>
      <c r="AX908" s="0" t="n">
        <v>8410.23</v>
      </c>
      <c r="AY908" s="0" t="n">
        <v>8574.01</v>
      </c>
      <c r="AZ908" s="0" t="n">
        <v>8736.59</v>
      </c>
      <c r="BA908" s="0" t="n">
        <v>8532.17</v>
      </c>
      <c r="BB908" s="0" t="n">
        <v>8563.25</v>
      </c>
      <c r="BC908" s="0" t="n">
        <v>8738.98</v>
      </c>
      <c r="BD908" s="0" t="n">
        <v>8066.31</v>
      </c>
      <c r="BE908" s="0" t="n">
        <v>7944.06</v>
      </c>
      <c r="BF908" s="0" t="n">
        <v>8292.84</v>
      </c>
      <c r="BG908" s="0" t="n">
        <v>8151.41</v>
      </c>
      <c r="BH908" s="0" t="n">
        <v>8264.69</v>
      </c>
      <c r="BI908" s="0" t="n">
        <v>7650.64</v>
      </c>
      <c r="BJ908" s="0" t="n">
        <v>8035.89</v>
      </c>
      <c r="BK908" s="0" t="n">
        <v>8281.98</v>
      </c>
      <c r="BL908" s="0" t="n">
        <v>8447.62</v>
      </c>
      <c r="BM908" s="0" t="n">
        <v>8450.79</v>
      </c>
      <c r="BN908" s="0" t="n">
        <v>8299.04</v>
      </c>
      <c r="BO908" s="0" t="n">
        <v>8043.78</v>
      </c>
      <c r="BP908" s="0" t="n">
        <v>7992.78</v>
      </c>
      <c r="BQ908" s="0" t="n">
        <v>7919</v>
      </c>
      <c r="BR908" s="0" t="n">
        <v>8575.98</v>
      </c>
      <c r="BS908" s="0" t="n">
        <v>8488.15</v>
      </c>
      <c r="BT908" s="0" t="n">
        <v>8567.05</v>
      </c>
      <c r="BU908" s="0" t="n">
        <v>8642.64</v>
      </c>
      <c r="BV908" s="0" t="n">
        <v>8447.65</v>
      </c>
      <c r="BW908" s="0" t="n">
        <v>9004.72</v>
      </c>
      <c r="BX908" s="0" t="n">
        <v>8972.3</v>
      </c>
      <c r="BY908" s="0" t="n">
        <v>8925.81</v>
      </c>
      <c r="BZ908" s="0" t="n">
        <v>9277.18</v>
      </c>
      <c r="CA908" s="0" t="n">
        <v>9818.74</v>
      </c>
      <c r="CB908" s="0" t="n">
        <v>9401.93</v>
      </c>
      <c r="CC908" s="0" t="n">
        <v>9692.65</v>
      </c>
      <c r="CD908" s="0" t="n">
        <v>9576.36</v>
      </c>
      <c r="CE908" s="0" t="n">
        <v>9750.79</v>
      </c>
      <c r="CF908" s="0" t="n">
        <v>9864.96</v>
      </c>
      <c r="CG908" s="0" t="n">
        <v>10344.87</v>
      </c>
      <c r="CH908" s="0" t="n">
        <v>10862.14</v>
      </c>
      <c r="CI908" s="0" t="n">
        <v>11400.46</v>
      </c>
      <c r="CJ908" s="0" t="n">
        <v>11394.7</v>
      </c>
      <c r="CK908" s="0" t="n">
        <v>11482.58</v>
      </c>
      <c r="CL908" s="0" t="n">
        <v>12052.05</v>
      </c>
      <c r="CM908" s="0" t="n">
        <v>11709.22</v>
      </c>
      <c r="CN908" s="0" t="n">
        <v>11278.95</v>
      </c>
      <c r="CO908" s="0" t="n">
        <v>10815.97</v>
      </c>
      <c r="CP908" s="0" t="n">
        <v>10484.88</v>
      </c>
      <c r="CQ908" s="0" t="n">
        <v>10696.82</v>
      </c>
      <c r="CR908" s="0" t="n">
        <v>10308.63</v>
      </c>
      <c r="CS908" s="0" t="n">
        <v>11053.07</v>
      </c>
      <c r="CT908" s="0" t="n">
        <v>11358.9</v>
      </c>
      <c r="CU908" s="0" t="n">
        <v>11304.55</v>
      </c>
      <c r="CV908" s="0" t="n">
        <v>11254.73</v>
      </c>
      <c r="CW908" s="0" t="n">
        <v>11853.69</v>
      </c>
      <c r="CX908" s="0" t="n">
        <v>11021.41</v>
      </c>
      <c r="CY908" s="0" t="n">
        <v>11538.21</v>
      </c>
      <c r="CZ908" s="0" t="n">
        <v>11823.29</v>
      </c>
      <c r="DA908" s="0" t="n">
        <v>11865.23</v>
      </c>
      <c r="DB908" s="0" t="n">
        <v>11613.6</v>
      </c>
      <c r="DC908" s="0" t="n">
        <v>12110.88</v>
      </c>
      <c r="DD908" s="0" t="n">
        <v>12232.1</v>
      </c>
      <c r="DE908" s="0" t="n">
        <v>12388.31</v>
      </c>
      <c r="DF908" s="0" t="n">
        <v>13425.08</v>
      </c>
      <c r="DG908" s="0" t="n">
        <v>12744.67</v>
      </c>
      <c r="DH908" s="0" t="n">
        <v>12979.96</v>
      </c>
      <c r="DI908" s="0" t="n">
        <v>12756.32</v>
      </c>
      <c r="DJ908" s="0" t="n">
        <v>14316</v>
      </c>
      <c r="DK908" s="0" t="n">
        <v>14674.99</v>
      </c>
      <c r="DL908" s="0" t="n">
        <v>15972.28</v>
      </c>
      <c r="DM908" s="0" t="n">
        <v>16173.2</v>
      </c>
      <c r="DN908" s="0" t="n">
        <v>18171.41</v>
      </c>
      <c r="DO908" s="0" t="n">
        <v>18860.61</v>
      </c>
      <c r="DP908" s="0" t="n">
        <v>17179.08</v>
      </c>
      <c r="DQ908" s="0" t="n">
        <v>15785.09</v>
      </c>
      <c r="DR908" s="0" t="n">
        <v>16947.83</v>
      </c>
      <c r="DS908" s="0" t="n">
        <v>18840.99</v>
      </c>
      <c r="DT908" s="0" t="n">
        <v>19185.09</v>
      </c>
      <c r="DU908" s="0" t="n">
        <v>19332.45</v>
      </c>
      <c r="DV908" s="0" t="n">
        <v>19504.72</v>
      </c>
      <c r="DW908" s="0" t="n">
        <v>20315.62</v>
      </c>
      <c r="DX908" s="0" t="n">
        <v>19500.53</v>
      </c>
      <c r="DY908" s="0" t="n">
        <v>20359.34</v>
      </c>
      <c r="DZ908" s="0" t="n">
        <v>19909.54</v>
      </c>
      <c r="EA908" s="0" t="n">
        <v>20569.41</v>
      </c>
      <c r="EB908" s="0" t="n">
        <v>20298.73</v>
      </c>
      <c r="EC908" s="0" t="n">
        <v>20398.85</v>
      </c>
      <c r="ED908" s="0" t="n">
        <v>16213.76</v>
      </c>
    </row>
    <row r="909" customFormat="false" ht="14.35" hidden="false" customHeight="false" outlineLevel="0" collapsed="false">
      <c r="A909" s="0" t="s">
        <v>2546</v>
      </c>
      <c r="B909" s="0" t="n">
        <v>221245.4</v>
      </c>
      <c r="C909" s="0" t="n">
        <v>225500.1</v>
      </c>
      <c r="D909" s="0" t="n">
        <v>239859.8</v>
      </c>
      <c r="E909" s="0" t="n">
        <v>252491</v>
      </c>
      <c r="F909" s="0" t="n">
        <v>232680.1</v>
      </c>
      <c r="G909" s="0" t="n">
        <v>232680.1</v>
      </c>
      <c r="H909" s="0" t="n">
        <v>231749.3</v>
      </c>
      <c r="I909" s="0" t="n">
        <v>238663.3</v>
      </c>
      <c r="J909" s="0" t="n">
        <v>245178.3</v>
      </c>
      <c r="K909" s="0" t="n">
        <v>247172.8</v>
      </c>
      <c r="L909" s="0" t="n">
        <v>239328.1</v>
      </c>
      <c r="M909" s="0" t="n">
        <v>243449.8</v>
      </c>
      <c r="N909" s="0" t="n">
        <v>246507.9</v>
      </c>
      <c r="O909" s="0" t="n">
        <v>262064.3</v>
      </c>
      <c r="P909" s="0" t="n">
        <v>271903.3</v>
      </c>
      <c r="Q909" s="0" t="n">
        <v>275892.1</v>
      </c>
      <c r="R909" s="0" t="n">
        <v>266717.9</v>
      </c>
      <c r="S909" s="0" t="n">
        <v>257144.8</v>
      </c>
      <c r="T909" s="0" t="n">
        <v>270307.8</v>
      </c>
      <c r="U909" s="0" t="n">
        <v>273232.9</v>
      </c>
      <c r="V909" s="0" t="n">
        <v>272302.2</v>
      </c>
      <c r="W909" s="0" t="n">
        <v>278019.4</v>
      </c>
      <c r="X909" s="0" t="n">
        <v>266983.8</v>
      </c>
      <c r="Y909" s="0" t="n">
        <v>267116.7</v>
      </c>
      <c r="Z909" s="0" t="n">
        <v>268313.4</v>
      </c>
      <c r="AA909" s="0" t="n">
        <v>269642.9</v>
      </c>
      <c r="AB909" s="0" t="n">
        <v>277620.6</v>
      </c>
      <c r="AC909" s="0" t="n">
        <v>277221.7</v>
      </c>
      <c r="AD909" s="0" t="n">
        <v>275227.3</v>
      </c>
      <c r="AE909" s="0" t="n">
        <v>270573.7</v>
      </c>
      <c r="AF909" s="0" t="n">
        <v>267781.5</v>
      </c>
      <c r="AG909" s="0" t="n">
        <v>273099.9</v>
      </c>
      <c r="AH909" s="0" t="n">
        <v>275094.3</v>
      </c>
      <c r="AI909" s="0" t="n">
        <v>280279.8</v>
      </c>
      <c r="AJ909" s="0" t="n">
        <v>276556.9</v>
      </c>
      <c r="AK909" s="0" t="n">
        <v>277620.6</v>
      </c>
      <c r="AL909" s="0" t="n">
        <v>282938.9</v>
      </c>
      <c r="AM909" s="0" t="n">
        <v>299160.1</v>
      </c>
      <c r="AN909" s="0" t="n">
        <v>301287.4</v>
      </c>
      <c r="AO909" s="0" t="n">
        <v>300888.6</v>
      </c>
      <c r="AP909" s="0" t="n">
        <v>299426</v>
      </c>
      <c r="AQ909" s="0" t="n">
        <v>289321.1</v>
      </c>
      <c r="AR909" s="0" t="n">
        <v>286661.9</v>
      </c>
      <c r="AS909" s="0" t="n">
        <v>293974.6</v>
      </c>
      <c r="AT909" s="0" t="n">
        <v>293708.8</v>
      </c>
      <c r="AU909" s="0" t="n">
        <v>308999.1</v>
      </c>
      <c r="AV909" s="0" t="n">
        <v>305941.1</v>
      </c>
      <c r="AW909" s="0" t="n">
        <v>310461.7</v>
      </c>
      <c r="AX909" s="0" t="n">
        <v>322561.1</v>
      </c>
      <c r="AY909" s="0" t="n">
        <v>348621.3</v>
      </c>
      <c r="AZ909" s="0" t="n">
        <v>373617.7</v>
      </c>
      <c r="BA909" s="0" t="n">
        <v>375479.1</v>
      </c>
      <c r="BB909" s="0" t="n">
        <v>370825.6</v>
      </c>
      <c r="BC909" s="0" t="n">
        <v>359258.1</v>
      </c>
      <c r="BD909" s="0" t="n">
        <v>347025.7</v>
      </c>
      <c r="BE909" s="0" t="n">
        <v>351014.5</v>
      </c>
      <c r="BF909" s="0" t="n">
        <v>359523.9</v>
      </c>
      <c r="BG909" s="0" t="n">
        <v>374681.4</v>
      </c>
      <c r="BH909" s="0" t="n">
        <v>353540.8</v>
      </c>
      <c r="BI909" s="0" t="n">
        <v>356997.7</v>
      </c>
      <c r="BJ909" s="0" t="n">
        <v>358327.3</v>
      </c>
      <c r="BK909" s="0" t="n">
        <v>374947.3</v>
      </c>
      <c r="BL909" s="0" t="n">
        <v>382127.1</v>
      </c>
      <c r="BM909" s="0" t="n">
        <v>392631</v>
      </c>
      <c r="BN909" s="0" t="n">
        <v>368299.3</v>
      </c>
      <c r="BO909" s="0" t="n">
        <v>340643.6</v>
      </c>
      <c r="BP909" s="0" t="n">
        <v>356332.9</v>
      </c>
      <c r="BQ909" s="0" t="n">
        <v>344499.4</v>
      </c>
      <c r="BR909" s="0" t="n">
        <v>357662.5</v>
      </c>
      <c r="BS909" s="0" t="n">
        <v>359391</v>
      </c>
      <c r="BT909" s="0" t="n">
        <v>332799</v>
      </c>
      <c r="BU909" s="0" t="n">
        <v>338117.4</v>
      </c>
      <c r="BV909" s="0" t="n">
        <v>350748.6</v>
      </c>
      <c r="BW909" s="0" t="n">
        <v>351413.4</v>
      </c>
      <c r="BX909" s="0" t="n">
        <v>347158.7</v>
      </c>
      <c r="BY909" s="0" t="n">
        <v>352477.1</v>
      </c>
      <c r="BZ909" s="0" t="n">
        <v>339712.9</v>
      </c>
      <c r="CA909" s="0" t="n">
        <v>345430.2</v>
      </c>
      <c r="CB909" s="0" t="n">
        <v>352078.2</v>
      </c>
      <c r="CC909" s="0" t="n">
        <v>355269.3</v>
      </c>
      <c r="CD909" s="0" t="n">
        <v>378271.3</v>
      </c>
      <c r="CE909" s="0" t="n">
        <v>398614.2</v>
      </c>
      <c r="CF909" s="0" t="n">
        <v>339048.1</v>
      </c>
      <c r="CG909" s="0" t="n">
        <v>329607.9</v>
      </c>
      <c r="CH909" s="0" t="n">
        <v>358194.4</v>
      </c>
      <c r="CI909" s="0" t="n">
        <v>354604.4</v>
      </c>
      <c r="CJ909" s="0" t="n">
        <v>384919.3</v>
      </c>
      <c r="CK909" s="0" t="n">
        <v>396885.8</v>
      </c>
      <c r="CL909" s="0" t="n">
        <v>385451.2</v>
      </c>
      <c r="CM909" s="0" t="n">
        <v>401539.3</v>
      </c>
      <c r="CN909" s="0" t="n">
        <v>387977.4</v>
      </c>
      <c r="CO909" s="0" t="n">
        <v>393827.7</v>
      </c>
      <c r="CP909" s="0" t="n">
        <v>407522.5</v>
      </c>
      <c r="CQ909" s="0" t="n">
        <v>421483.3</v>
      </c>
      <c r="CR909" s="0" t="n">
        <v>403533.7</v>
      </c>
      <c r="CS909" s="0" t="n">
        <v>407522.5</v>
      </c>
      <c r="CT909" s="0" t="n">
        <v>431455.3</v>
      </c>
      <c r="CU909" s="0" t="n">
        <v>438768.2</v>
      </c>
      <c r="CV909" s="0" t="n">
        <v>497270.6</v>
      </c>
      <c r="CW909" s="0" t="n">
        <v>551784.2</v>
      </c>
      <c r="CX909" s="0" t="n">
        <v>591672.2</v>
      </c>
      <c r="CY909" s="0" t="n">
        <v>648845.1</v>
      </c>
      <c r="CZ909" s="0" t="n">
        <v>675437.1</v>
      </c>
      <c r="DA909" s="0" t="n">
        <v>652833.8</v>
      </c>
      <c r="DB909" s="0" t="n">
        <v>641532.3</v>
      </c>
      <c r="DC909" s="0" t="n">
        <v>691391.7</v>
      </c>
      <c r="DD909" s="0" t="n">
        <v>659481.9</v>
      </c>
      <c r="DE909" s="0" t="n">
        <v>637543.4</v>
      </c>
      <c r="DF909" s="0" t="n">
        <v>620258.6</v>
      </c>
      <c r="DG909" s="0" t="n">
        <v>692721.4</v>
      </c>
      <c r="DH909" s="0" t="n">
        <v>696710.6</v>
      </c>
      <c r="DI909" s="0" t="n">
        <v>780475.4</v>
      </c>
      <c r="DJ909" s="0" t="n">
        <v>684744.3</v>
      </c>
      <c r="DK909" s="0" t="n">
        <v>660811.4</v>
      </c>
      <c r="DL909" s="0" t="n">
        <v>649509.9</v>
      </c>
      <c r="DM909" s="0" t="n">
        <v>656822.6</v>
      </c>
      <c r="DN909" s="0" t="n">
        <v>684744.3</v>
      </c>
      <c r="DO909" s="0" t="n">
        <v>666129.9</v>
      </c>
      <c r="DP909" s="0" t="n">
        <v>638208.3</v>
      </c>
      <c r="DQ909" s="0" t="n">
        <v>628236.2</v>
      </c>
      <c r="DR909" s="0" t="n">
        <v>678096.3</v>
      </c>
      <c r="DS909" s="0" t="n">
        <v>671448.3</v>
      </c>
      <c r="DT909" s="0" t="n">
        <v>674107.4</v>
      </c>
      <c r="DU909" s="0" t="n">
        <v>652169.1</v>
      </c>
      <c r="DV909" s="0" t="n">
        <v>635549.1</v>
      </c>
      <c r="DW909" s="0" t="n">
        <v>666129.9</v>
      </c>
      <c r="DX909" s="0" t="n">
        <v>671448.3</v>
      </c>
      <c r="DY909" s="0" t="n">
        <v>713995</v>
      </c>
      <c r="DZ909" s="0" t="n">
        <v>719313.3</v>
      </c>
      <c r="EA909" s="0" t="n">
        <v>698039.6</v>
      </c>
      <c r="EB909" s="0" t="n">
        <v>695380.8</v>
      </c>
      <c r="EC909" s="0" t="n">
        <v>687403.1</v>
      </c>
      <c r="ED909" s="0" t="n">
        <v>624912.3</v>
      </c>
    </row>
    <row r="910" customFormat="false" ht="14.35" hidden="false" customHeight="false" outlineLevel="0" collapsed="false">
      <c r="A910" s="0" t="s">
        <v>2547</v>
      </c>
      <c r="B910" s="0" t="n">
        <v>58097.58</v>
      </c>
      <c r="C910" s="0" t="n">
        <v>62520.69</v>
      </c>
      <c r="D910" s="0" t="n">
        <v>59541.91</v>
      </c>
      <c r="E910" s="0" t="n">
        <v>64385.14</v>
      </c>
      <c r="F910" s="0" t="n">
        <v>62261.37</v>
      </c>
      <c r="G910" s="0" t="n">
        <v>61399.2</v>
      </c>
      <c r="H910" s="0" t="n">
        <v>59358.41</v>
      </c>
      <c r="I910" s="0" t="n">
        <v>61168.23</v>
      </c>
      <c r="J910" s="0" t="n">
        <v>67092.94</v>
      </c>
      <c r="K910" s="0" t="n">
        <v>66542.5</v>
      </c>
      <c r="L910" s="0" t="n">
        <v>67621.75</v>
      </c>
      <c r="M910" s="0" t="n">
        <v>68420.25</v>
      </c>
      <c r="N910" s="0" t="n">
        <v>70507.63</v>
      </c>
      <c r="O910" s="0" t="n">
        <v>73724.25</v>
      </c>
      <c r="P910" s="0" t="n">
        <v>76026.44</v>
      </c>
      <c r="Q910" s="0" t="n">
        <v>74810.81</v>
      </c>
      <c r="R910" s="0" t="n">
        <v>75241.13</v>
      </c>
      <c r="S910" s="0" t="n">
        <v>76696.13</v>
      </c>
      <c r="T910" s="0" t="n">
        <v>79835.94</v>
      </c>
      <c r="U910" s="0" t="n">
        <v>79850.69</v>
      </c>
      <c r="V910" s="0" t="n">
        <v>83305.44</v>
      </c>
      <c r="W910" s="0" t="n">
        <v>81942.56</v>
      </c>
      <c r="X910" s="0" t="n">
        <v>77758.75</v>
      </c>
      <c r="Y910" s="0" t="n">
        <v>79436.75</v>
      </c>
      <c r="Z910" s="0" t="n">
        <v>80052.25</v>
      </c>
      <c r="AA910" s="0" t="n">
        <v>79540.63</v>
      </c>
      <c r="AB910" s="0" t="n">
        <v>83690.88</v>
      </c>
      <c r="AC910" s="0" t="n">
        <v>83379.63</v>
      </c>
      <c r="AD910" s="0" t="n">
        <v>87688.5</v>
      </c>
      <c r="AE910" s="0" t="n">
        <v>89246.5</v>
      </c>
      <c r="AF910" s="0" t="n">
        <v>88926.63</v>
      </c>
      <c r="AG910" s="0" t="n">
        <v>90411.44</v>
      </c>
      <c r="AH910" s="0" t="n">
        <v>96960.06</v>
      </c>
      <c r="AI910" s="0" t="n">
        <v>100766.4</v>
      </c>
      <c r="AJ910" s="0" t="n">
        <v>102904.9</v>
      </c>
      <c r="AK910" s="0" t="n">
        <v>101315.7</v>
      </c>
      <c r="AL910" s="0" t="n">
        <v>98453.56</v>
      </c>
      <c r="AM910" s="0" t="n">
        <v>99231.19</v>
      </c>
      <c r="AN910" s="0" t="n">
        <v>93392.88</v>
      </c>
      <c r="AO910" s="0" t="n">
        <v>88931.56</v>
      </c>
      <c r="AP910" s="0" t="n">
        <v>92705</v>
      </c>
      <c r="AQ910" s="0" t="n">
        <v>88943.56</v>
      </c>
      <c r="AR910" s="0" t="n">
        <v>91585.63</v>
      </c>
      <c r="AS910" s="0" t="n">
        <v>92877.81</v>
      </c>
      <c r="AT910" s="0" t="n">
        <v>85217.5</v>
      </c>
      <c r="AU910" s="0" t="n">
        <v>89662.81</v>
      </c>
      <c r="AV910" s="0" t="n">
        <v>92094.75</v>
      </c>
      <c r="AW910" s="0" t="n">
        <v>95365.44</v>
      </c>
      <c r="AX910" s="0" t="n">
        <v>99035.69</v>
      </c>
      <c r="AY910" s="0" t="n">
        <v>103853.9</v>
      </c>
      <c r="AZ910" s="0" t="n">
        <v>100455.4</v>
      </c>
      <c r="BA910" s="0" t="n">
        <v>98490.31</v>
      </c>
      <c r="BB910" s="0" t="n">
        <v>101543.9</v>
      </c>
      <c r="BC910" s="0" t="n">
        <v>97005.56</v>
      </c>
      <c r="BD910" s="0" t="n">
        <v>97145.5</v>
      </c>
      <c r="BE910" s="0" t="n">
        <v>94269.06</v>
      </c>
      <c r="BF910" s="0" t="n">
        <v>97174.56</v>
      </c>
      <c r="BG910" s="0" t="n">
        <v>93632.25</v>
      </c>
      <c r="BH910" s="0" t="n">
        <v>95323.81</v>
      </c>
      <c r="BI910" s="0" t="n">
        <v>93929.75</v>
      </c>
      <c r="BJ910" s="0" t="n">
        <v>97711.13</v>
      </c>
      <c r="BK910" s="0" t="n">
        <v>98139.88</v>
      </c>
      <c r="BL910" s="0" t="n">
        <v>101668.5</v>
      </c>
      <c r="BM910" s="0" t="n">
        <v>98604.44</v>
      </c>
      <c r="BN910" s="0" t="n">
        <v>98556.19</v>
      </c>
      <c r="BO910" s="0" t="n">
        <v>91869.25</v>
      </c>
      <c r="BP910" s="0" t="n">
        <v>91653.19</v>
      </c>
      <c r="BQ910" s="0" t="n">
        <v>89826.63</v>
      </c>
      <c r="BR910" s="0" t="n">
        <v>92775.44</v>
      </c>
      <c r="BS910" s="0" t="n">
        <v>88191.63</v>
      </c>
      <c r="BT910" s="0" t="n">
        <v>90517.63</v>
      </c>
      <c r="BU910" s="0" t="n">
        <v>91392.69</v>
      </c>
      <c r="BV910" s="0" t="n">
        <v>92507.63</v>
      </c>
      <c r="BW910" s="0" t="n">
        <v>93742.69</v>
      </c>
      <c r="BX910" s="0" t="n">
        <v>93886.5</v>
      </c>
      <c r="BY910" s="0" t="n">
        <v>91116.38</v>
      </c>
      <c r="BZ910" s="0" t="n">
        <v>91967.69</v>
      </c>
      <c r="CA910" s="0" t="n">
        <v>92561.06</v>
      </c>
      <c r="CB910" s="0" t="n">
        <v>91741.69</v>
      </c>
      <c r="CC910" s="0" t="n">
        <v>94798</v>
      </c>
      <c r="CD910" s="0" t="n">
        <v>102942.7</v>
      </c>
      <c r="CE910" s="0" t="n">
        <v>106588.1</v>
      </c>
      <c r="CF910" s="0" t="n">
        <v>107836.8</v>
      </c>
      <c r="CG910" s="0" t="n">
        <v>106326.6</v>
      </c>
      <c r="CH910" s="0" t="n">
        <v>109590.4</v>
      </c>
      <c r="CI910" s="0" t="n">
        <v>112023.4</v>
      </c>
      <c r="CJ910" s="0" t="n">
        <v>114226.8</v>
      </c>
      <c r="CK910" s="0" t="n">
        <v>107414.6</v>
      </c>
      <c r="CL910" s="0" t="n">
        <v>104323.4</v>
      </c>
      <c r="CM910" s="0" t="n">
        <v>101993.8</v>
      </c>
      <c r="CN910" s="0" t="n">
        <v>98947.25</v>
      </c>
      <c r="CO910" s="0" t="n">
        <v>95260.13</v>
      </c>
      <c r="CP910" s="0" t="n">
        <v>94853.19</v>
      </c>
      <c r="CQ910" s="0" t="n">
        <v>101098.1</v>
      </c>
      <c r="CR910" s="0" t="n">
        <v>101397.1</v>
      </c>
      <c r="CS910" s="0" t="n">
        <v>103045.7</v>
      </c>
      <c r="CT910" s="0" t="n">
        <v>104814.7</v>
      </c>
      <c r="CU910" s="0" t="n">
        <v>106986.1</v>
      </c>
      <c r="CV910" s="0" t="n">
        <v>118478.5</v>
      </c>
      <c r="CW910" s="0" t="n">
        <v>121013.4</v>
      </c>
      <c r="CX910" s="0" t="n">
        <v>126829.2</v>
      </c>
      <c r="CY910" s="0" t="n">
        <v>127412.4</v>
      </c>
      <c r="CZ910" s="0" t="n">
        <v>126626.7</v>
      </c>
      <c r="DA910" s="0" t="n">
        <v>130666.6</v>
      </c>
      <c r="DB910" s="0" t="n">
        <v>132005.9</v>
      </c>
      <c r="DC910" s="0" t="n">
        <v>137299.2</v>
      </c>
      <c r="DD910" s="0" t="n">
        <v>138367.4</v>
      </c>
      <c r="DE910" s="0" t="n">
        <v>130218.2</v>
      </c>
      <c r="DF910" s="0" t="n">
        <v>125324.1</v>
      </c>
      <c r="DG910" s="0" t="n">
        <v>126900.3</v>
      </c>
      <c r="DH910" s="0" t="n">
        <v>129860.4</v>
      </c>
      <c r="DI910" s="0" t="n">
        <v>130912.6</v>
      </c>
      <c r="DJ910" s="0" t="n">
        <v>123445.3</v>
      </c>
      <c r="DK910" s="0" t="n">
        <v>123103.9</v>
      </c>
      <c r="DL910" s="0" t="n">
        <v>127805.3</v>
      </c>
      <c r="DM910" s="0" t="n">
        <v>126290.4</v>
      </c>
      <c r="DN910" s="0" t="n">
        <v>142132.6</v>
      </c>
      <c r="DO910" s="0" t="n">
        <v>141446.5</v>
      </c>
      <c r="DP910" s="0" t="n">
        <v>140590.8</v>
      </c>
      <c r="DQ910" s="0" t="n">
        <v>133142.2</v>
      </c>
      <c r="DR910" s="0" t="n">
        <v>139157.6</v>
      </c>
      <c r="DS910" s="0" t="n">
        <v>146297.3</v>
      </c>
      <c r="DT910" s="0" t="n">
        <v>152703.6</v>
      </c>
      <c r="DU910" s="0" t="n">
        <v>156475.5</v>
      </c>
      <c r="DV910" s="0" t="n">
        <v>161753.9</v>
      </c>
      <c r="DW910" s="0" t="n">
        <v>164920.9</v>
      </c>
      <c r="DX910" s="0" t="n">
        <v>161116</v>
      </c>
      <c r="DY910" s="0" t="n">
        <v>157411.5</v>
      </c>
      <c r="DZ910" s="0" t="n">
        <v>145557.8</v>
      </c>
      <c r="EA910" s="0" t="n">
        <v>147839.7</v>
      </c>
      <c r="EB910" s="0" t="n">
        <v>156093.6</v>
      </c>
      <c r="EC910" s="0" t="n">
        <v>162104.8</v>
      </c>
      <c r="ED910" s="0" t="n">
        <v>126822.8</v>
      </c>
    </row>
    <row r="911" customFormat="false" ht="14.35" hidden="false" customHeight="false" outlineLevel="0" collapsed="false">
      <c r="A911" s="0" t="s">
        <v>2548</v>
      </c>
      <c r="B911" s="0" t="n">
        <v>9625.19</v>
      </c>
      <c r="C911" s="0" t="n">
        <v>9658.05</v>
      </c>
      <c r="D911" s="0" t="n">
        <v>11038.6</v>
      </c>
      <c r="E911" s="0" t="n">
        <v>11665.58</v>
      </c>
      <c r="F911" s="0" t="n">
        <v>11505.23</v>
      </c>
      <c r="G911" s="0" t="n">
        <v>14451.39</v>
      </c>
      <c r="H911" s="0" t="n">
        <v>15319.02</v>
      </c>
      <c r="I911" s="0" t="n">
        <v>16379.09</v>
      </c>
      <c r="J911" s="0" t="n">
        <v>17113.36</v>
      </c>
      <c r="K911" s="0" t="n">
        <v>16679.23</v>
      </c>
      <c r="L911" s="0" t="n">
        <v>16788.52</v>
      </c>
      <c r="M911" s="0" t="n">
        <v>15891.45</v>
      </c>
      <c r="N911" s="0" t="n">
        <v>16454.48</v>
      </c>
      <c r="O911" s="0" t="n">
        <v>17637.11</v>
      </c>
      <c r="P911" s="0" t="n">
        <v>18742.3</v>
      </c>
      <c r="Q911" s="0" t="n">
        <v>18110.46</v>
      </c>
      <c r="R911" s="0" t="n">
        <v>17535.49</v>
      </c>
      <c r="S911" s="0" t="n">
        <v>15935.42</v>
      </c>
      <c r="T911" s="0" t="n">
        <v>15517.09</v>
      </c>
      <c r="U911" s="0" t="n">
        <v>16016.46</v>
      </c>
      <c r="V911" s="0" t="n">
        <v>16471.87</v>
      </c>
      <c r="W911" s="0" t="n">
        <v>17231.06</v>
      </c>
      <c r="X911" s="0" t="n">
        <v>18812.69</v>
      </c>
      <c r="Y911" s="0" t="n">
        <v>20028.05</v>
      </c>
      <c r="Z911" s="0" t="n">
        <v>19783.97</v>
      </c>
      <c r="AA911" s="0" t="n">
        <v>19730.57</v>
      </c>
      <c r="AB911" s="0" t="n">
        <v>21435.24</v>
      </c>
      <c r="AC911" s="0" t="n">
        <v>20988.99</v>
      </c>
      <c r="AD911" s="0" t="n">
        <v>20453.09</v>
      </c>
      <c r="AE911" s="0" t="n">
        <v>19462.95</v>
      </c>
      <c r="AF911" s="0" t="n">
        <v>18270.84</v>
      </c>
      <c r="AG911" s="0" t="n">
        <v>18095.36</v>
      </c>
      <c r="AH911" s="0" t="n">
        <v>20325.05</v>
      </c>
      <c r="AI911" s="0" t="n">
        <v>19539.25</v>
      </c>
      <c r="AJ911" s="0" t="n">
        <v>19233.07</v>
      </c>
      <c r="AK911" s="0" t="n">
        <v>20018.15</v>
      </c>
      <c r="AL911" s="0" t="n">
        <v>21297.89</v>
      </c>
      <c r="AM911" s="0" t="n">
        <v>22479.2</v>
      </c>
      <c r="AN911" s="0" t="n">
        <v>21221.05</v>
      </c>
      <c r="AO911" s="0" t="n">
        <v>20975.78</v>
      </c>
      <c r="AP911" s="0" t="n">
        <v>22097.5</v>
      </c>
      <c r="AQ911" s="0" t="n">
        <v>21018.94</v>
      </c>
      <c r="AR911" s="0" t="n">
        <v>20551.64</v>
      </c>
      <c r="AS911" s="0" t="n">
        <v>21073.62</v>
      </c>
      <c r="AT911" s="0" t="n">
        <v>21880.88</v>
      </c>
      <c r="AU911" s="0" t="n">
        <v>22966.65</v>
      </c>
      <c r="AV911" s="0" t="n">
        <v>23540.44</v>
      </c>
      <c r="AW911" s="0" t="n">
        <v>24413.78</v>
      </c>
      <c r="AX911" s="0" t="n">
        <v>25582.88</v>
      </c>
      <c r="AY911" s="0" t="n">
        <v>25235.88</v>
      </c>
      <c r="AZ911" s="0" t="n">
        <v>26125.98</v>
      </c>
      <c r="BA911" s="0" t="n">
        <v>25595.09</v>
      </c>
      <c r="BB911" s="0" t="n">
        <v>27123.99</v>
      </c>
      <c r="BC911" s="0" t="n">
        <v>28091.07</v>
      </c>
      <c r="BD911" s="0" t="n">
        <v>29401.08</v>
      </c>
      <c r="BE911" s="0" t="n">
        <v>31771.31</v>
      </c>
      <c r="BF911" s="0" t="n">
        <v>36269.05</v>
      </c>
      <c r="BG911" s="0" t="n">
        <v>36007.18</v>
      </c>
      <c r="BH911" s="0" t="n">
        <v>40373.43</v>
      </c>
      <c r="BI911" s="0" t="n">
        <v>40260.66</v>
      </c>
      <c r="BJ911" s="0" t="n">
        <v>42262.77</v>
      </c>
      <c r="BK911" s="0" t="n">
        <v>37897.26</v>
      </c>
      <c r="BL911" s="0" t="n">
        <v>40173.39</v>
      </c>
      <c r="BM911" s="0" t="n">
        <v>42443.98</v>
      </c>
      <c r="BN911" s="0" t="n">
        <v>43765.23</v>
      </c>
      <c r="BO911" s="0" t="n">
        <v>43579.96</v>
      </c>
      <c r="BP911" s="0" t="n">
        <v>44573.53</v>
      </c>
      <c r="BQ911" s="0" t="n">
        <v>44978.09</v>
      </c>
      <c r="BR911" s="0" t="n">
        <v>47102.11</v>
      </c>
      <c r="BS911" s="0" t="n">
        <v>47612.27</v>
      </c>
      <c r="BT911" s="0" t="n">
        <v>49775.74</v>
      </c>
      <c r="BU911" s="0" t="n">
        <v>52336.43</v>
      </c>
      <c r="BV911" s="0" t="n">
        <v>52408.61</v>
      </c>
      <c r="BW911" s="0" t="n">
        <v>52236.33</v>
      </c>
      <c r="BX911" s="0" t="n">
        <v>53153.05</v>
      </c>
      <c r="BY911" s="0" t="n">
        <v>54623.64</v>
      </c>
      <c r="BZ911" s="0" t="n">
        <v>53350.44</v>
      </c>
      <c r="CA911" s="0" t="n">
        <v>50008.47</v>
      </c>
      <c r="CB911" s="0" t="n">
        <v>45932.13</v>
      </c>
      <c r="CC911" s="0" t="n">
        <v>43861.03</v>
      </c>
      <c r="CD911" s="0" t="n">
        <v>41442.62</v>
      </c>
      <c r="CE911" s="0" t="n">
        <v>43768.99</v>
      </c>
      <c r="CF911" s="0" t="n">
        <v>37490.53</v>
      </c>
      <c r="CG911" s="0" t="n">
        <v>34523.47</v>
      </c>
      <c r="CH911" s="0" t="n">
        <v>38036.85</v>
      </c>
      <c r="CI911" s="0" t="n">
        <v>37563.68</v>
      </c>
      <c r="CJ911" s="0" t="n">
        <v>37645.93</v>
      </c>
      <c r="CK911" s="0" t="n">
        <v>41859.42</v>
      </c>
      <c r="CL911" s="0" t="n">
        <v>44117.93</v>
      </c>
      <c r="CM911" s="0" t="n">
        <v>44066.04</v>
      </c>
      <c r="CN911" s="0" t="n">
        <v>40732.42</v>
      </c>
      <c r="CO911" s="0" t="n">
        <v>36748.16</v>
      </c>
      <c r="CP911" s="0" t="n">
        <v>32337.2</v>
      </c>
      <c r="CQ911" s="0" t="n">
        <v>33119.46</v>
      </c>
      <c r="CR911" s="0" t="n">
        <v>30679.75</v>
      </c>
      <c r="CS911" s="0" t="n">
        <v>29596.16</v>
      </c>
      <c r="CT911" s="0" t="n">
        <v>31313.79</v>
      </c>
      <c r="CU911" s="0" t="n">
        <v>30512.23</v>
      </c>
      <c r="CV911" s="0" t="n">
        <v>30492.27</v>
      </c>
      <c r="CW911" s="0" t="n">
        <v>34207.26</v>
      </c>
      <c r="CX911" s="0" t="n">
        <v>34974.72</v>
      </c>
      <c r="CY911" s="0" t="n">
        <v>31536.97</v>
      </c>
      <c r="CZ911" s="0" t="n">
        <v>32876.32</v>
      </c>
      <c r="DA911" s="0" t="n">
        <v>31410.84</v>
      </c>
      <c r="DB911" s="0" t="n">
        <v>28688.16</v>
      </c>
      <c r="DC911" s="0" t="n">
        <v>32219.71</v>
      </c>
      <c r="DD911" s="0" t="n">
        <v>34303.89</v>
      </c>
      <c r="DE911" s="0" t="n">
        <v>30748.66</v>
      </c>
      <c r="DF911" s="0" t="n">
        <v>32560.32</v>
      </c>
      <c r="DG911" s="0" t="n">
        <v>29700.46</v>
      </c>
      <c r="DH911" s="0" t="n">
        <v>30148.03</v>
      </c>
      <c r="DI911" s="0" t="n">
        <v>29366.43</v>
      </c>
      <c r="DJ911" s="0" t="n">
        <v>27164.86</v>
      </c>
      <c r="DK911" s="0" t="n">
        <v>24599.8</v>
      </c>
      <c r="DL911" s="0" t="n">
        <v>26028.16</v>
      </c>
      <c r="DM911" s="0" t="n">
        <v>25553.24</v>
      </c>
      <c r="DN911" s="0" t="n">
        <v>25490.72</v>
      </c>
      <c r="DO911" s="0" t="n">
        <v>24095.74</v>
      </c>
      <c r="DP911" s="0" t="n">
        <v>23433.37</v>
      </c>
      <c r="DQ911" s="0" t="n">
        <v>25704.59</v>
      </c>
      <c r="DR911" s="0" t="n">
        <v>22176.92</v>
      </c>
      <c r="DS911" s="0" t="n">
        <v>22261.32</v>
      </c>
      <c r="DT911" s="0" t="n">
        <v>24858.35</v>
      </c>
      <c r="DU911" s="0" t="n">
        <v>24978.24</v>
      </c>
      <c r="DV911" s="0" t="n">
        <v>26737.14</v>
      </c>
      <c r="DW911" s="0" t="n">
        <v>26387.67</v>
      </c>
      <c r="DX911" s="0" t="n">
        <v>27014.5</v>
      </c>
      <c r="DY911" s="0" t="n">
        <v>24278.51</v>
      </c>
      <c r="DZ911" s="0" t="n">
        <v>26096.6</v>
      </c>
      <c r="EA911" s="0" t="n">
        <v>25934.43</v>
      </c>
      <c r="EB911" s="0" t="n">
        <v>25444.36</v>
      </c>
      <c r="EC911" s="0" t="n">
        <v>29727.84</v>
      </c>
      <c r="ED911" s="0" t="n">
        <v>21944.68</v>
      </c>
    </row>
    <row r="912" customFormat="false" ht="14.35" hidden="false" customHeight="false" outlineLevel="0" collapsed="false">
      <c r="A912" s="0" t="s">
        <v>2549</v>
      </c>
      <c r="B912" s="0" t="s">
        <v>6</v>
      </c>
      <c r="C912" s="0" t="s">
        <v>6</v>
      </c>
      <c r="D912" s="0" t="s">
        <v>6</v>
      </c>
      <c r="E912" s="0" t="s">
        <v>6</v>
      </c>
      <c r="F912" s="0" t="s">
        <v>6</v>
      </c>
      <c r="G912" s="0" t="s">
        <v>6</v>
      </c>
      <c r="H912" s="0" t="s">
        <v>6</v>
      </c>
      <c r="I912" s="0" t="s">
        <v>6</v>
      </c>
      <c r="J912" s="0" t="s">
        <v>6</v>
      </c>
      <c r="K912" s="0" t="s">
        <v>6</v>
      </c>
      <c r="L912" s="0" t="s">
        <v>6</v>
      </c>
      <c r="M912" s="0" t="s">
        <v>6</v>
      </c>
      <c r="N912" s="0" t="s">
        <v>6</v>
      </c>
      <c r="O912" s="0" t="s">
        <v>6</v>
      </c>
      <c r="P912" s="0" t="s">
        <v>6</v>
      </c>
      <c r="Q912" s="0" t="s">
        <v>6</v>
      </c>
      <c r="R912" s="0" t="s">
        <v>6</v>
      </c>
      <c r="S912" s="0" t="s">
        <v>6</v>
      </c>
      <c r="T912" s="0" t="s">
        <v>6</v>
      </c>
      <c r="U912" s="0" t="s">
        <v>6</v>
      </c>
      <c r="V912" s="0" t="s">
        <v>6</v>
      </c>
      <c r="W912" s="0" t="s">
        <v>6</v>
      </c>
      <c r="X912" s="0" t="s">
        <v>6</v>
      </c>
      <c r="Y912" s="0" t="s">
        <v>6</v>
      </c>
      <c r="Z912" s="0" t="s">
        <v>6</v>
      </c>
      <c r="AA912" s="0" t="s">
        <v>6</v>
      </c>
      <c r="AB912" s="0" t="s">
        <v>6</v>
      </c>
      <c r="AC912" s="0" t="s">
        <v>6</v>
      </c>
      <c r="AD912" s="0" t="s">
        <v>6</v>
      </c>
      <c r="AE912" s="0" t="s">
        <v>6</v>
      </c>
      <c r="AF912" s="0" t="s">
        <v>6</v>
      </c>
      <c r="AG912" s="0" t="s">
        <v>6</v>
      </c>
      <c r="AH912" s="0" t="s">
        <v>6</v>
      </c>
      <c r="AI912" s="0" t="s">
        <v>6</v>
      </c>
      <c r="AJ912" s="0" t="s">
        <v>6</v>
      </c>
      <c r="AK912" s="0" t="s">
        <v>6</v>
      </c>
      <c r="AL912" s="0" t="s">
        <v>6</v>
      </c>
      <c r="AM912" s="0" t="s">
        <v>6</v>
      </c>
      <c r="AN912" s="0" t="s">
        <v>6</v>
      </c>
      <c r="AO912" s="0" t="s">
        <v>6</v>
      </c>
      <c r="AP912" s="0" t="s">
        <v>6</v>
      </c>
      <c r="AQ912" s="0" t="s">
        <v>6</v>
      </c>
      <c r="AR912" s="0" t="s">
        <v>6</v>
      </c>
      <c r="AS912" s="0" t="s">
        <v>6</v>
      </c>
      <c r="AT912" s="0" t="s">
        <v>6</v>
      </c>
      <c r="AU912" s="0" t="s">
        <v>6</v>
      </c>
      <c r="AV912" s="0" t="s">
        <v>6</v>
      </c>
      <c r="AW912" s="0" t="s">
        <v>6</v>
      </c>
      <c r="AX912" s="0" t="s">
        <v>6</v>
      </c>
      <c r="AY912" s="0" t="s">
        <v>6</v>
      </c>
      <c r="AZ912" s="0" t="s">
        <v>6</v>
      </c>
      <c r="BA912" s="0" t="s">
        <v>6</v>
      </c>
      <c r="BB912" s="0" t="s">
        <v>6</v>
      </c>
      <c r="BC912" s="0" t="s">
        <v>6</v>
      </c>
      <c r="BD912" s="0" t="s">
        <v>6</v>
      </c>
      <c r="BE912" s="0" t="s">
        <v>6</v>
      </c>
      <c r="BF912" s="0" t="s">
        <v>6</v>
      </c>
      <c r="BG912" s="0" t="s">
        <v>6</v>
      </c>
      <c r="BH912" s="0" t="n">
        <v>188499.9</v>
      </c>
      <c r="BI912" s="0" t="n">
        <v>170290.7</v>
      </c>
      <c r="BJ912" s="0" t="n">
        <v>158293.7</v>
      </c>
      <c r="BK912" s="0" t="n">
        <v>141631.2</v>
      </c>
      <c r="BL912" s="0" t="n">
        <v>150962.1</v>
      </c>
      <c r="BM912" s="0" t="n">
        <v>136965.7</v>
      </c>
      <c r="BN912" s="0" t="n">
        <v>140298.2</v>
      </c>
      <c r="BO912" s="0" t="n">
        <v>131966.9</v>
      </c>
      <c r="BP912" s="0" t="n">
        <v>141631.2</v>
      </c>
      <c r="BQ912" s="0" t="n">
        <v>131300.4</v>
      </c>
      <c r="BR912" s="0" t="n">
        <v>138631.9</v>
      </c>
      <c r="BS912" s="0" t="n">
        <v>154627.9</v>
      </c>
      <c r="BT912" s="0" t="n">
        <v>157960.4</v>
      </c>
      <c r="BU912" s="0" t="n">
        <v>163958.9</v>
      </c>
      <c r="BV912" s="0" t="n">
        <v>165291.9</v>
      </c>
      <c r="BW912" s="0" t="n">
        <v>162625.9</v>
      </c>
      <c r="BX912" s="0" t="n">
        <v>167624.7</v>
      </c>
      <c r="BY912" s="0" t="n">
        <v>172956.6</v>
      </c>
      <c r="BZ912" s="0" t="n">
        <v>167624.7</v>
      </c>
      <c r="CA912" s="0" t="n">
        <v>175622.6</v>
      </c>
      <c r="CB912" s="0" t="n">
        <v>168624.4</v>
      </c>
      <c r="CC912" s="0" t="n">
        <v>170290.7</v>
      </c>
      <c r="CD912" s="0" t="n">
        <v>170957.1</v>
      </c>
      <c r="CE912" s="0" t="n">
        <v>152961.6</v>
      </c>
      <c r="CF912" s="0" t="n">
        <v>141964.4</v>
      </c>
      <c r="CG912" s="0" t="n">
        <v>100308.2</v>
      </c>
      <c r="CH912" s="0" t="n">
        <v>113304.9</v>
      </c>
      <c r="CI912" s="0" t="n">
        <v>103973.9</v>
      </c>
      <c r="CJ912" s="0" t="n">
        <v>106306.7</v>
      </c>
      <c r="CK912" s="0" t="n">
        <v>111305.4</v>
      </c>
      <c r="CL912" s="0" t="n">
        <v>110638.9</v>
      </c>
      <c r="CM912" s="0" t="n">
        <v>111305.4</v>
      </c>
      <c r="CN912" s="0" t="n">
        <v>131966.9</v>
      </c>
      <c r="CO912" s="0" t="n">
        <v>415027.3</v>
      </c>
      <c r="CP912" s="0" t="n">
        <v>438608.4</v>
      </c>
      <c r="CQ912" s="0" t="n">
        <v>518784.1</v>
      </c>
      <c r="CR912" s="0" t="n">
        <v>509351.7</v>
      </c>
      <c r="CS912" s="0" t="n">
        <v>541186.1</v>
      </c>
      <c r="CT912" s="0" t="n">
        <v>589527.4</v>
      </c>
      <c r="CU912" s="0" t="n">
        <v>498740.1</v>
      </c>
      <c r="CV912" s="0" t="n">
        <v>525858.4</v>
      </c>
      <c r="CW912" s="0" t="n">
        <v>499919.3</v>
      </c>
      <c r="CX912" s="0" t="n">
        <v>514067.9</v>
      </c>
      <c r="CY912" s="0" t="n">
        <v>482233.4</v>
      </c>
      <c r="CZ912" s="0" t="n">
        <v>452757</v>
      </c>
      <c r="DA912" s="0" t="n">
        <v>521142.2</v>
      </c>
      <c r="DB912" s="0" t="n">
        <v>564767.3</v>
      </c>
      <c r="DC912" s="0" t="n">
        <v>557692.9</v>
      </c>
      <c r="DD912" s="0" t="n">
        <v>600138.9</v>
      </c>
      <c r="DE912" s="0" t="n">
        <v>541186.1</v>
      </c>
      <c r="DF912" s="0" t="n">
        <v>494023.9</v>
      </c>
      <c r="DG912" s="0" t="n">
        <v>490486.8</v>
      </c>
      <c r="DH912" s="0" t="n">
        <v>509351.7</v>
      </c>
      <c r="DI912" s="0" t="n">
        <v>468084.8</v>
      </c>
      <c r="DJ912" s="0" t="n">
        <v>427996.9</v>
      </c>
      <c r="DK912" s="0" t="n">
        <v>457473.3</v>
      </c>
      <c r="DL912" s="0" t="n">
        <v>436250.3</v>
      </c>
      <c r="DM912" s="0" t="n">
        <v>445682.7</v>
      </c>
      <c r="DN912" s="0" t="n">
        <v>410311.1</v>
      </c>
      <c r="DO912" s="0" t="n">
        <v>373760.3</v>
      </c>
      <c r="DP912" s="0" t="n">
        <v>357253.6</v>
      </c>
      <c r="DQ912" s="0" t="n">
        <v>350179.3</v>
      </c>
      <c r="DR912" s="0" t="n">
        <v>344283.9</v>
      </c>
      <c r="DS912" s="0" t="n">
        <v>333672.5</v>
      </c>
      <c r="DT912" s="0" t="n">
        <v>306554.3</v>
      </c>
      <c r="DU912" s="0" t="n">
        <v>327777.2</v>
      </c>
      <c r="DV912" s="0" t="n">
        <v>333672.5</v>
      </c>
      <c r="DW912" s="0" t="n">
        <v>284152.2</v>
      </c>
      <c r="DX912" s="0" t="n">
        <v>308912.3</v>
      </c>
      <c r="DY912" s="0" t="n">
        <v>310091.4</v>
      </c>
      <c r="DZ912" s="0" t="n">
        <v>349000.2</v>
      </c>
      <c r="EA912" s="0" t="n">
        <v>325419.1</v>
      </c>
      <c r="EB912" s="0" t="n">
        <v>315986.7</v>
      </c>
      <c r="EC912" s="0" t="n">
        <v>292405.6</v>
      </c>
      <c r="ED912" s="0" t="n">
        <v>206334.6</v>
      </c>
    </row>
    <row r="913" customFormat="false" ht="14.35" hidden="false" customHeight="false" outlineLevel="0" collapsed="false">
      <c r="A913" s="0" t="s">
        <v>2550</v>
      </c>
      <c r="B913" s="0" t="s">
        <v>6</v>
      </c>
      <c r="C913" s="0" t="s">
        <v>6</v>
      </c>
      <c r="D913" s="0" t="s">
        <v>6</v>
      </c>
      <c r="E913" s="0" t="s">
        <v>6</v>
      </c>
      <c r="F913" s="0" t="s">
        <v>6</v>
      </c>
      <c r="G913" s="0" t="s">
        <v>6</v>
      </c>
      <c r="H913" s="0" t="s">
        <v>6</v>
      </c>
      <c r="I913" s="0" t="s">
        <v>6</v>
      </c>
      <c r="J913" s="0" t="s">
        <v>6</v>
      </c>
      <c r="K913" s="0" t="s">
        <v>6</v>
      </c>
      <c r="L913" s="0" t="s">
        <v>6</v>
      </c>
      <c r="M913" s="0" t="s">
        <v>6</v>
      </c>
      <c r="N913" s="0" t="s">
        <v>6</v>
      </c>
      <c r="O913" s="0" t="s">
        <v>6</v>
      </c>
      <c r="P913" s="0" t="s">
        <v>6</v>
      </c>
      <c r="Q913" s="0" t="s">
        <v>6</v>
      </c>
      <c r="R913" s="0" t="s">
        <v>6</v>
      </c>
      <c r="S913" s="0" t="s">
        <v>6</v>
      </c>
      <c r="T913" s="0" t="s">
        <v>6</v>
      </c>
      <c r="U913" s="0" t="s">
        <v>6</v>
      </c>
      <c r="V913" s="0" t="s">
        <v>6</v>
      </c>
      <c r="W913" s="0" t="s">
        <v>6</v>
      </c>
      <c r="X913" s="0" t="s">
        <v>6</v>
      </c>
      <c r="Y913" s="0" t="s">
        <v>6</v>
      </c>
      <c r="Z913" s="0" t="s">
        <v>6</v>
      </c>
      <c r="AA913" s="0" t="s">
        <v>6</v>
      </c>
      <c r="AB913" s="0" t="s">
        <v>6</v>
      </c>
      <c r="AC913" s="0" t="s">
        <v>6</v>
      </c>
      <c r="AD913" s="0" t="s">
        <v>6</v>
      </c>
      <c r="AE913" s="0" t="s">
        <v>6</v>
      </c>
      <c r="AF913" s="0" t="s">
        <v>6</v>
      </c>
      <c r="AG913" s="0" t="s">
        <v>6</v>
      </c>
      <c r="AH913" s="0" t="s">
        <v>6</v>
      </c>
      <c r="AI913" s="0" t="s">
        <v>6</v>
      </c>
      <c r="AJ913" s="0" t="s">
        <v>6</v>
      </c>
      <c r="AK913" s="0" t="s">
        <v>6</v>
      </c>
      <c r="AL913" s="0" t="s">
        <v>6</v>
      </c>
      <c r="AM913" s="0" t="s">
        <v>6</v>
      </c>
      <c r="AN913" s="0" t="s">
        <v>6</v>
      </c>
      <c r="AO913" s="0" t="s">
        <v>6</v>
      </c>
      <c r="AP913" s="0" t="s">
        <v>6</v>
      </c>
      <c r="AQ913" s="0" t="s">
        <v>6</v>
      </c>
      <c r="AR913" s="0" t="s">
        <v>6</v>
      </c>
      <c r="AS913" s="0" t="s">
        <v>6</v>
      </c>
      <c r="AT913" s="0" t="s">
        <v>6</v>
      </c>
      <c r="AU913" s="0" t="s">
        <v>6</v>
      </c>
      <c r="AV913" s="0" t="s">
        <v>6</v>
      </c>
      <c r="AW913" s="0" t="s">
        <v>6</v>
      </c>
      <c r="AX913" s="0" t="s">
        <v>6</v>
      </c>
      <c r="AY913" s="0" t="s">
        <v>6</v>
      </c>
      <c r="AZ913" s="0" t="s">
        <v>6</v>
      </c>
      <c r="BA913" s="0" t="s">
        <v>6</v>
      </c>
      <c r="BB913" s="0" t="s">
        <v>6</v>
      </c>
      <c r="BC913" s="0" t="s">
        <v>6</v>
      </c>
      <c r="BD913" s="0" t="s">
        <v>6</v>
      </c>
      <c r="BE913" s="0" t="s">
        <v>6</v>
      </c>
      <c r="BF913" s="0" t="s">
        <v>6</v>
      </c>
      <c r="BG913" s="0" t="s">
        <v>6</v>
      </c>
      <c r="BH913" s="0" t="s">
        <v>6</v>
      </c>
      <c r="BI913" s="0" t="s">
        <v>6</v>
      </c>
      <c r="BJ913" s="0" t="s">
        <v>6</v>
      </c>
      <c r="BK913" s="0" t="s">
        <v>6</v>
      </c>
      <c r="BL913" s="0" t="s">
        <v>6</v>
      </c>
      <c r="BM913" s="0" t="s">
        <v>6</v>
      </c>
      <c r="BN913" s="0" t="s">
        <v>6</v>
      </c>
      <c r="BO913" s="0" t="s">
        <v>6</v>
      </c>
      <c r="BP913" s="0" t="s">
        <v>6</v>
      </c>
      <c r="BQ913" s="0" t="s">
        <v>6</v>
      </c>
      <c r="BR913" s="0" t="s">
        <v>6</v>
      </c>
      <c r="BS913" s="0" t="n">
        <v>6279.12</v>
      </c>
      <c r="BT913" s="0" t="n">
        <v>6609.6</v>
      </c>
      <c r="BU913" s="0" t="n">
        <v>6885</v>
      </c>
      <c r="BV913" s="0" t="n">
        <v>6719.76</v>
      </c>
      <c r="BW913" s="0" t="n">
        <v>6582.06</v>
      </c>
      <c r="BX913" s="0" t="n">
        <v>5921.1</v>
      </c>
      <c r="BY913" s="0" t="n">
        <v>5866.02</v>
      </c>
      <c r="BZ913" s="0" t="n">
        <v>5755.86</v>
      </c>
      <c r="CA913" s="0" t="n">
        <v>5618.16</v>
      </c>
      <c r="CB913" s="0" t="n">
        <v>6389.28</v>
      </c>
      <c r="CC913" s="0" t="n">
        <v>6774.84</v>
      </c>
      <c r="CD913" s="0" t="n">
        <v>6416.82</v>
      </c>
      <c r="CE913" s="0" t="n">
        <v>5948.64</v>
      </c>
      <c r="CF913" s="0" t="n">
        <v>5921.1</v>
      </c>
      <c r="CG913" s="0" t="n">
        <v>6719.76</v>
      </c>
      <c r="CH913" s="0" t="n">
        <v>7601.04</v>
      </c>
      <c r="CI913" s="0" t="n">
        <v>8124.3</v>
      </c>
      <c r="CJ913" s="0" t="n">
        <v>8675.1</v>
      </c>
      <c r="CK913" s="0" t="n">
        <v>8730.18</v>
      </c>
      <c r="CL913" s="0" t="n">
        <v>8317.09</v>
      </c>
      <c r="CM913" s="0" t="n">
        <v>8454.78</v>
      </c>
      <c r="CN913" s="0" t="n">
        <v>6829.92</v>
      </c>
      <c r="CO913" s="0" t="n">
        <v>6995.16</v>
      </c>
      <c r="CP913" s="0" t="n">
        <v>6802.38</v>
      </c>
      <c r="CQ913" s="0" t="n">
        <v>7573.5</v>
      </c>
      <c r="CR913" s="0" t="n">
        <v>7711.2</v>
      </c>
      <c r="CS913" s="0" t="n">
        <v>7738.74</v>
      </c>
      <c r="CT913" s="0" t="n">
        <v>7793.82</v>
      </c>
      <c r="CU913" s="0" t="n">
        <v>7766.28</v>
      </c>
      <c r="CV913" s="0" t="n">
        <v>8206.92</v>
      </c>
      <c r="CW913" s="0" t="n">
        <v>7656.12</v>
      </c>
      <c r="CX913" s="0" t="n">
        <v>7821.36</v>
      </c>
      <c r="CY913" s="0" t="n">
        <v>7545.96</v>
      </c>
      <c r="CZ913" s="0" t="n">
        <v>8234.46</v>
      </c>
      <c r="DA913" s="0" t="n">
        <v>8372.16</v>
      </c>
      <c r="DB913" s="0" t="n">
        <v>8702.64</v>
      </c>
      <c r="DC913" s="0" t="n">
        <v>8978.04</v>
      </c>
      <c r="DD913" s="0" t="n">
        <v>8785.26</v>
      </c>
      <c r="DE913" s="0" t="n">
        <v>8262</v>
      </c>
      <c r="DF913" s="0" t="n">
        <v>8647.56</v>
      </c>
      <c r="DG913" s="0" t="n">
        <v>7766.28</v>
      </c>
      <c r="DH913" s="0" t="n">
        <v>8344.62</v>
      </c>
      <c r="DI913" s="0" t="n">
        <v>7903.98</v>
      </c>
      <c r="DJ913" s="0" t="n">
        <v>8399.7</v>
      </c>
      <c r="DK913" s="0" t="n">
        <v>8730.18</v>
      </c>
      <c r="DL913" s="0" t="n">
        <v>7959.06</v>
      </c>
      <c r="DM913" s="0" t="n">
        <v>7683.66</v>
      </c>
      <c r="DN913" s="0" t="n">
        <v>7738.74</v>
      </c>
      <c r="DO913" s="0" t="n">
        <v>6499.44</v>
      </c>
      <c r="DP913" s="0" t="n">
        <v>7105.32</v>
      </c>
      <c r="DQ913" s="0" t="n">
        <v>7656.12</v>
      </c>
      <c r="DR913" s="0" t="n">
        <v>7601.04</v>
      </c>
      <c r="DS913" s="0" t="n">
        <v>7408.26</v>
      </c>
      <c r="DT913" s="0" t="n">
        <v>7931.52</v>
      </c>
      <c r="DU913" s="0" t="n">
        <v>9308.52</v>
      </c>
      <c r="DV913" s="0" t="n">
        <v>9886.86</v>
      </c>
      <c r="DW913" s="0" t="n">
        <v>9418.68</v>
      </c>
      <c r="DX913" s="0" t="n">
        <v>9308.52</v>
      </c>
      <c r="DY913" s="0" t="n">
        <v>8978.04</v>
      </c>
      <c r="DZ913" s="0" t="n">
        <v>8702.64</v>
      </c>
      <c r="EA913" s="0" t="n">
        <v>8978.04</v>
      </c>
      <c r="EB913" s="0" t="n">
        <v>9033.12</v>
      </c>
      <c r="EC913" s="0" t="n">
        <v>8537.4</v>
      </c>
      <c r="ED913" s="0" t="n">
        <v>7160.4</v>
      </c>
    </row>
    <row r="914" customFormat="false" ht="14.35" hidden="false" customHeight="false" outlineLevel="0" collapsed="false">
      <c r="A914" s="0" t="s">
        <v>2551</v>
      </c>
      <c r="B914" s="0" t="n">
        <v>326.89</v>
      </c>
      <c r="C914" s="0" t="n">
        <v>335.7</v>
      </c>
      <c r="D914" s="0" t="n">
        <v>439.19</v>
      </c>
      <c r="E914" s="0" t="n">
        <v>507.31</v>
      </c>
      <c r="F914" s="0" t="n">
        <v>463.23</v>
      </c>
      <c r="G914" s="0" t="n">
        <v>614.87</v>
      </c>
      <c r="H914" s="0" t="n">
        <v>621.29</v>
      </c>
      <c r="I914" s="0" t="n">
        <v>661.37</v>
      </c>
      <c r="J914" s="0" t="n">
        <v>731.1</v>
      </c>
      <c r="K914" s="0" t="n">
        <v>814.47</v>
      </c>
      <c r="L914" s="0" t="n">
        <v>796.04</v>
      </c>
      <c r="M914" s="0" t="n">
        <v>801.74</v>
      </c>
      <c r="N914" s="0" t="n">
        <v>893.48</v>
      </c>
      <c r="O914" s="0" t="n">
        <v>877.32</v>
      </c>
      <c r="P914" s="0" t="n">
        <v>1114.37</v>
      </c>
      <c r="Q914" s="0" t="n">
        <v>1063.21</v>
      </c>
      <c r="R914" s="0" t="n">
        <v>1066.55</v>
      </c>
      <c r="S914" s="0" t="n">
        <v>1059.3</v>
      </c>
      <c r="T914" s="0" t="n">
        <v>1107.14</v>
      </c>
      <c r="U914" s="0" t="n">
        <v>1162.78</v>
      </c>
      <c r="V914" s="0" t="n">
        <v>1223.95</v>
      </c>
      <c r="W914" s="0" t="n">
        <v>1129.37</v>
      </c>
      <c r="X914" s="0" t="n">
        <v>1199.47</v>
      </c>
      <c r="Y914" s="0" t="n">
        <v>1242.87</v>
      </c>
      <c r="Z914" s="0" t="n">
        <v>1298.31</v>
      </c>
      <c r="AA914" s="0" t="n">
        <v>1285.39</v>
      </c>
      <c r="AB914" s="0" t="n">
        <v>1341.7</v>
      </c>
      <c r="AC914" s="0" t="n">
        <v>1275.79</v>
      </c>
      <c r="AD914" s="0" t="n">
        <v>1357.34</v>
      </c>
      <c r="AE914" s="0" t="n">
        <v>1114.83</v>
      </c>
      <c r="AF914" s="0" t="n">
        <v>1147.22</v>
      </c>
      <c r="AG914" s="0" t="n">
        <v>1056.74</v>
      </c>
      <c r="AH914" s="0" t="n">
        <v>1115.88</v>
      </c>
      <c r="AI914" s="0" t="n">
        <v>1042.16</v>
      </c>
      <c r="AJ914" s="0" t="n">
        <v>1117</v>
      </c>
      <c r="AK914" s="0" t="n">
        <v>1322.11</v>
      </c>
      <c r="AL914" s="0" t="n">
        <v>1295.94</v>
      </c>
      <c r="AM914" s="0" t="n">
        <v>1205.5</v>
      </c>
      <c r="AN914" s="0" t="n">
        <v>1245.91</v>
      </c>
      <c r="AO914" s="0" t="n">
        <v>1197.11</v>
      </c>
      <c r="AP914" s="0" t="n">
        <v>1317.77</v>
      </c>
      <c r="AQ914" s="0" t="n">
        <v>1329.96</v>
      </c>
      <c r="AR914" s="0" t="n">
        <v>1430.29</v>
      </c>
      <c r="AS914" s="0" t="n">
        <v>1522.48</v>
      </c>
      <c r="AT914" s="0" t="n">
        <v>1575.35</v>
      </c>
      <c r="AU914" s="0" t="n">
        <v>1549.59</v>
      </c>
      <c r="AV914" s="0" t="n">
        <v>1716.34</v>
      </c>
      <c r="AW914" s="0" t="n">
        <v>1902.08</v>
      </c>
      <c r="AX914" s="0" t="n">
        <v>2230.94</v>
      </c>
      <c r="AY914" s="0" t="n">
        <v>2265.35</v>
      </c>
      <c r="AZ914" s="0" t="n">
        <v>2513.6</v>
      </c>
      <c r="BA914" s="0" t="n">
        <v>2193.96</v>
      </c>
      <c r="BB914" s="0" t="n">
        <v>2243.48</v>
      </c>
      <c r="BC914" s="0" t="n">
        <v>2061.99</v>
      </c>
      <c r="BD914" s="0" t="n">
        <v>1946.94</v>
      </c>
      <c r="BE914" s="0" t="n">
        <v>2011</v>
      </c>
      <c r="BF914" s="0" t="n">
        <v>2066.5</v>
      </c>
      <c r="BG914" s="0" t="n">
        <v>1925.94</v>
      </c>
      <c r="BH914" s="0" t="n">
        <v>2022.82</v>
      </c>
      <c r="BI914" s="0" t="n">
        <v>2134.13</v>
      </c>
      <c r="BJ914" s="0" t="n">
        <v>2160.4</v>
      </c>
      <c r="BK914" s="0" t="n">
        <v>2205.96</v>
      </c>
      <c r="BL914" s="0" t="n">
        <v>2326.24</v>
      </c>
      <c r="BM914" s="0" t="n">
        <v>2267.61</v>
      </c>
      <c r="BN914" s="0" t="n">
        <v>2223.29</v>
      </c>
      <c r="BO914" s="0" t="n">
        <v>2324.07</v>
      </c>
      <c r="BP914" s="0" t="n">
        <v>2279.01</v>
      </c>
      <c r="BQ914" s="0" t="n">
        <v>2235.68</v>
      </c>
      <c r="BR914" s="0" t="n">
        <v>2331.59</v>
      </c>
      <c r="BS914" s="0" t="n">
        <v>2335.03</v>
      </c>
      <c r="BT914" s="0" t="n">
        <v>3077.25</v>
      </c>
      <c r="BU914" s="0" t="n">
        <v>3012.84</v>
      </c>
      <c r="BV914" s="0" t="n">
        <v>2996.91</v>
      </c>
      <c r="BW914" s="0" t="n">
        <v>3101.42</v>
      </c>
      <c r="BX914" s="0" t="n">
        <v>2847.52</v>
      </c>
      <c r="BY914" s="0" t="n">
        <v>2780.67</v>
      </c>
      <c r="BZ914" s="0" t="n">
        <v>2853.79</v>
      </c>
      <c r="CA914" s="0" t="n">
        <v>2821.09</v>
      </c>
      <c r="CB914" s="0" t="n">
        <v>2616.7</v>
      </c>
      <c r="CC914" s="0" t="n">
        <v>2752.16</v>
      </c>
      <c r="CD914" s="0" t="n">
        <v>2571.02</v>
      </c>
      <c r="CE914" s="0" t="n">
        <v>2692.31</v>
      </c>
      <c r="CF914" s="0" t="n">
        <v>2549.61</v>
      </c>
      <c r="CG914" s="0" t="n">
        <v>2390.26</v>
      </c>
      <c r="CH914" s="0" t="n">
        <v>2942.16</v>
      </c>
      <c r="CI914" s="0" t="n">
        <v>3142.58</v>
      </c>
      <c r="CJ914" s="0" t="n">
        <v>3418.21</v>
      </c>
      <c r="CK914" s="0" t="n">
        <v>3591.86</v>
      </c>
      <c r="CL914" s="0" t="n">
        <v>3601.37</v>
      </c>
      <c r="CM914" s="0" t="n">
        <v>3749.2</v>
      </c>
      <c r="CN914" s="0" t="n">
        <v>3469.59</v>
      </c>
      <c r="CO914" s="0" t="n">
        <v>4492.59</v>
      </c>
      <c r="CP914" s="0" t="n">
        <v>3842.97</v>
      </c>
      <c r="CQ914" s="0" t="n">
        <v>3999.89</v>
      </c>
      <c r="CR914" s="0" t="n">
        <v>4022.31</v>
      </c>
      <c r="CS914" s="0" t="n">
        <v>4243.28</v>
      </c>
      <c r="CT914" s="0" t="n">
        <v>3915.39</v>
      </c>
      <c r="CU914" s="0" t="n">
        <v>4480.41</v>
      </c>
      <c r="CV914" s="0" t="n">
        <v>4852.04</v>
      </c>
      <c r="CW914" s="0" t="n">
        <v>4950.32</v>
      </c>
      <c r="CX914" s="0" t="n">
        <v>4571.77</v>
      </c>
      <c r="CY914" s="0" t="n">
        <v>4558.32</v>
      </c>
      <c r="CZ914" s="0" t="n">
        <v>4860.51</v>
      </c>
      <c r="DA914" s="0" t="n">
        <v>4776.77</v>
      </c>
      <c r="DB914" s="0" t="n">
        <v>4937.95</v>
      </c>
      <c r="DC914" s="0" t="n">
        <v>4970.73</v>
      </c>
      <c r="DD914" s="0" t="n">
        <v>4646.63</v>
      </c>
      <c r="DE914" s="0" t="n">
        <v>4475.47</v>
      </c>
      <c r="DF914" s="0" t="n">
        <v>4832.2</v>
      </c>
      <c r="DG914" s="0" t="n">
        <v>4555.27</v>
      </c>
      <c r="DH914" s="0" t="n">
        <v>4883.82</v>
      </c>
      <c r="DI914" s="0" t="n">
        <v>5135.49</v>
      </c>
      <c r="DJ914" s="0" t="n">
        <v>5241.27</v>
      </c>
      <c r="DK914" s="0" t="n">
        <v>5246.66</v>
      </c>
      <c r="DL914" s="0" t="n">
        <v>5388.95</v>
      </c>
      <c r="DM914" s="0" t="n">
        <v>5129.9</v>
      </c>
      <c r="DN914" s="0" t="n">
        <v>6058.02</v>
      </c>
      <c r="DO914" s="0" t="n">
        <v>6094.51</v>
      </c>
      <c r="DP914" s="0" t="n">
        <v>6151.18</v>
      </c>
      <c r="DQ914" s="0" t="n">
        <v>6725.53</v>
      </c>
      <c r="DR914" s="0" t="n">
        <v>6954.67</v>
      </c>
      <c r="DS914" s="0" t="n">
        <v>7381.59</v>
      </c>
      <c r="DT914" s="0" t="n">
        <v>7052.3</v>
      </c>
      <c r="DU914" s="0" t="n">
        <v>7048.36</v>
      </c>
      <c r="DV914" s="0" t="n">
        <v>7304.04</v>
      </c>
      <c r="DW914" s="0" t="n">
        <v>7961.87</v>
      </c>
      <c r="DX914" s="0" t="n">
        <v>8452.79</v>
      </c>
      <c r="DY914" s="0" t="n">
        <v>8823.22</v>
      </c>
      <c r="DZ914" s="0" t="n">
        <v>10224.61</v>
      </c>
      <c r="EA914" s="0" t="n">
        <v>10483.33</v>
      </c>
      <c r="EB914" s="0" t="n">
        <v>11011.13</v>
      </c>
      <c r="EC914" s="0" t="n">
        <v>12087.4</v>
      </c>
      <c r="ED914" s="0" t="n">
        <v>8715.11</v>
      </c>
    </row>
    <row r="915" customFormat="false" ht="14.35" hidden="false" customHeight="false" outlineLevel="0" collapsed="false">
      <c r="A915" s="0" t="s">
        <v>2552</v>
      </c>
      <c r="B915" s="0" t="n">
        <v>4124.88</v>
      </c>
      <c r="C915" s="0" t="n">
        <v>5621.48</v>
      </c>
      <c r="D915" s="0" t="n">
        <v>6974.57</v>
      </c>
      <c r="E915" s="0" t="n">
        <v>7683.92</v>
      </c>
      <c r="F915" s="0" t="n">
        <v>6630.14</v>
      </c>
      <c r="G915" s="0" t="n">
        <v>7831.53</v>
      </c>
      <c r="H915" s="0" t="n">
        <v>7847.93</v>
      </c>
      <c r="I915" s="0" t="n">
        <v>8192.96</v>
      </c>
      <c r="J915" s="0" t="n">
        <v>7663.41</v>
      </c>
      <c r="K915" s="0" t="n">
        <v>6750.69</v>
      </c>
      <c r="L915" s="0" t="n">
        <v>7409.4</v>
      </c>
      <c r="M915" s="0" t="n">
        <v>6320.16</v>
      </c>
      <c r="N915" s="0" t="n">
        <v>6992.07</v>
      </c>
      <c r="O915" s="0" t="n">
        <v>6880.18</v>
      </c>
      <c r="P915" s="0" t="n">
        <v>5640.21</v>
      </c>
      <c r="Q915" s="0" t="n">
        <v>5278.55</v>
      </c>
      <c r="R915" s="0" t="n">
        <v>5704.8</v>
      </c>
      <c r="S915" s="0" t="n">
        <v>5752.16</v>
      </c>
      <c r="T915" s="0" t="n">
        <v>5648.83</v>
      </c>
      <c r="U915" s="0" t="n">
        <v>6023.41</v>
      </c>
      <c r="V915" s="0" t="n">
        <v>6380.77</v>
      </c>
      <c r="W915" s="0" t="n">
        <v>5945.91</v>
      </c>
      <c r="X915" s="0" t="n">
        <v>6053.55</v>
      </c>
      <c r="Y915" s="0" t="n">
        <v>6716.6</v>
      </c>
      <c r="Z915" s="0" t="n">
        <v>6398</v>
      </c>
      <c r="AA915" s="0" t="n">
        <v>6755.39</v>
      </c>
      <c r="AB915" s="0" t="n">
        <v>6635</v>
      </c>
      <c r="AC915" s="0" t="n">
        <v>6045.13</v>
      </c>
      <c r="AD915" s="0" t="n">
        <v>5403.58</v>
      </c>
      <c r="AE915" s="0" t="n">
        <v>5270.11</v>
      </c>
      <c r="AF915" s="0" t="n">
        <v>5132.32</v>
      </c>
      <c r="AG915" s="0" t="n">
        <v>5244.27</v>
      </c>
      <c r="AH915" s="0" t="n">
        <v>4899.82</v>
      </c>
      <c r="AI915" s="0" t="n">
        <v>3811.36</v>
      </c>
      <c r="AJ915" s="0" t="n">
        <v>3692.52</v>
      </c>
      <c r="AK915" s="0" t="n">
        <v>4133.41</v>
      </c>
      <c r="AL915" s="0" t="n">
        <v>4026.64</v>
      </c>
      <c r="AM915" s="0" t="n">
        <v>3418.68</v>
      </c>
      <c r="AN915" s="0" t="n">
        <v>2784.89</v>
      </c>
      <c r="AO915" s="0" t="n">
        <v>2548.94</v>
      </c>
      <c r="AP915" s="0" t="n">
        <v>2538.61</v>
      </c>
      <c r="AQ915" s="0" t="n">
        <v>2614.39</v>
      </c>
      <c r="AR915" s="0" t="n">
        <v>3661.52</v>
      </c>
      <c r="AS915" s="0" t="n">
        <v>3673.57</v>
      </c>
      <c r="AT915" s="0" t="n">
        <v>3785.52</v>
      </c>
      <c r="AU915" s="0" t="n">
        <v>3578.85</v>
      </c>
      <c r="AV915" s="0" t="n">
        <v>4693.15</v>
      </c>
      <c r="AW915" s="0" t="n">
        <v>4563.98</v>
      </c>
      <c r="AX915" s="0" t="n">
        <v>3747.63</v>
      </c>
      <c r="AY915" s="0" t="n">
        <v>3754.52</v>
      </c>
      <c r="AZ915" s="0" t="n">
        <v>4408.98</v>
      </c>
      <c r="BA915" s="0" t="n">
        <v>4150.64</v>
      </c>
      <c r="BB915" s="0" t="n">
        <v>3823.41</v>
      </c>
      <c r="BC915" s="0" t="n">
        <v>4529.54</v>
      </c>
      <c r="BD915" s="0" t="n">
        <v>4293.59</v>
      </c>
      <c r="BE915" s="0" t="n">
        <v>5265.8</v>
      </c>
      <c r="BF915" s="0" t="n">
        <v>5459.55</v>
      </c>
      <c r="BG915" s="0" t="n">
        <v>5097.88</v>
      </c>
      <c r="BH915" s="0" t="n">
        <v>5868.59</v>
      </c>
      <c r="BI915" s="0" t="n">
        <v>6217.35</v>
      </c>
      <c r="BJ915" s="0" t="n">
        <v>6540.27</v>
      </c>
      <c r="BK915" s="0" t="n">
        <v>6535.97</v>
      </c>
      <c r="BL915" s="0" t="n">
        <v>6141.82</v>
      </c>
      <c r="BM915" s="0" t="n">
        <v>6680.2</v>
      </c>
      <c r="BN915" s="0" t="n">
        <v>6042.76</v>
      </c>
      <c r="BO915" s="0" t="n">
        <v>5220.54</v>
      </c>
      <c r="BP915" s="0" t="n">
        <v>6069.29</v>
      </c>
      <c r="BQ915" s="0" t="n">
        <v>5582.54</v>
      </c>
      <c r="BR915" s="0" t="n">
        <v>5690.23</v>
      </c>
      <c r="BS915" s="0" t="n">
        <v>5707.46</v>
      </c>
      <c r="BT915" s="0" t="n">
        <v>5648.52</v>
      </c>
      <c r="BU915" s="0" t="n">
        <v>6905.18</v>
      </c>
      <c r="BV915" s="0" t="n">
        <v>7333.2</v>
      </c>
      <c r="BW915" s="0" t="n">
        <v>7890.65</v>
      </c>
      <c r="BX915" s="0" t="n">
        <v>7722.24</v>
      </c>
      <c r="BY915" s="0" t="n">
        <v>7765.48</v>
      </c>
      <c r="BZ915" s="0" t="n">
        <v>7665.76</v>
      </c>
      <c r="CA915" s="0" t="n">
        <v>8179.32</v>
      </c>
      <c r="CB915" s="0" t="n">
        <v>7693.59</v>
      </c>
      <c r="CC915" s="0" t="n">
        <v>7671.91</v>
      </c>
      <c r="CD915" s="0" t="n">
        <v>7932.12</v>
      </c>
      <c r="CE915" s="0" t="n">
        <v>7311.95</v>
      </c>
      <c r="CF915" s="0" t="n">
        <v>7093.39</v>
      </c>
      <c r="CG915" s="0" t="n">
        <v>5108.53</v>
      </c>
      <c r="CH915" s="0" t="n">
        <v>6319.25</v>
      </c>
      <c r="CI915" s="0" t="n">
        <v>5439.52</v>
      </c>
      <c r="CJ915" s="0" t="n">
        <v>5618.08</v>
      </c>
      <c r="CK915" s="0" t="n">
        <v>5335</v>
      </c>
      <c r="CL915" s="0" t="n">
        <v>4964.81</v>
      </c>
      <c r="CM915" s="0" t="n">
        <v>5639.85</v>
      </c>
      <c r="CN915" s="0" t="n">
        <v>5879.38</v>
      </c>
      <c r="CO915" s="0" t="n">
        <v>5448.23</v>
      </c>
      <c r="CP915" s="0" t="n">
        <v>6105.85</v>
      </c>
      <c r="CQ915" s="0" t="n">
        <v>6501.7</v>
      </c>
      <c r="CR915" s="0" t="n">
        <v>6733.27</v>
      </c>
      <c r="CS915" s="0" t="n">
        <v>6800.93</v>
      </c>
      <c r="CT915" s="0" t="n">
        <v>7333.48</v>
      </c>
      <c r="CU915" s="0" t="n">
        <v>6857.39</v>
      </c>
      <c r="CV915" s="0" t="n">
        <v>8019.89</v>
      </c>
      <c r="CW915" s="0" t="n">
        <v>7533.63</v>
      </c>
      <c r="CX915" s="0" t="n">
        <v>8010.42</v>
      </c>
      <c r="CY915" s="0" t="n">
        <v>7666.74</v>
      </c>
      <c r="CZ915" s="0" t="n">
        <v>7688.77</v>
      </c>
      <c r="DA915" s="0" t="n">
        <v>8032.45</v>
      </c>
      <c r="DB915" s="0" t="n">
        <v>8688.97</v>
      </c>
      <c r="DC915" s="0" t="n">
        <v>8455.45</v>
      </c>
      <c r="DD915" s="0" t="n">
        <v>8636.54</v>
      </c>
      <c r="DE915" s="0" t="n">
        <v>8668.76</v>
      </c>
      <c r="DF915" s="0" t="n">
        <v>8746.37</v>
      </c>
      <c r="DG915" s="0" t="n">
        <v>8719.79</v>
      </c>
      <c r="DH915" s="0" t="n">
        <v>8816.44</v>
      </c>
      <c r="DI915" s="0" t="n">
        <v>7178.64</v>
      </c>
      <c r="DJ915" s="0" t="n">
        <v>7044.89</v>
      </c>
      <c r="DK915" s="0" t="n">
        <v>7731.46</v>
      </c>
      <c r="DL915" s="0" t="n">
        <v>8040.15</v>
      </c>
      <c r="DM915" s="0" t="n">
        <v>6810.71</v>
      </c>
      <c r="DN915" s="0" t="n">
        <v>6979.25</v>
      </c>
      <c r="DO915" s="0" t="n">
        <v>6674.11</v>
      </c>
      <c r="DP915" s="0" t="n">
        <v>6878.13</v>
      </c>
      <c r="DQ915" s="0" t="n">
        <v>7032.59</v>
      </c>
      <c r="DR915" s="0" t="n">
        <v>7767.07</v>
      </c>
      <c r="DS915" s="0" t="n">
        <v>8440.5</v>
      </c>
      <c r="DT915" s="0" t="n">
        <v>8080.76</v>
      </c>
      <c r="DU915" s="0" t="n">
        <v>7559.08</v>
      </c>
      <c r="DV915" s="0" t="n">
        <v>8332.73</v>
      </c>
      <c r="DW915" s="0" t="n">
        <v>7527.14</v>
      </c>
      <c r="DX915" s="0" t="n">
        <v>8481.78</v>
      </c>
      <c r="DY915" s="0" t="n">
        <v>8952.01</v>
      </c>
      <c r="DZ915" s="0" t="n">
        <v>9444.41</v>
      </c>
      <c r="EA915" s="0" t="n">
        <v>8983.06</v>
      </c>
      <c r="EB915" s="0" t="n">
        <v>8781.66</v>
      </c>
      <c r="EC915" s="0" t="n">
        <v>8590.06</v>
      </c>
      <c r="ED915" s="0" t="n">
        <v>4285.27</v>
      </c>
    </row>
    <row r="916" customFormat="false" ht="14.35" hidden="false" customHeight="false" outlineLevel="0" collapsed="false">
      <c r="A916" s="0" t="s">
        <v>2553</v>
      </c>
      <c r="B916" s="0" t="n">
        <v>252104.5</v>
      </c>
      <c r="C916" s="0" t="n">
        <v>252104.5</v>
      </c>
      <c r="D916" s="0" t="n">
        <v>246480.4</v>
      </c>
      <c r="E916" s="0" t="n">
        <v>268487.6</v>
      </c>
      <c r="F916" s="0" t="n">
        <v>292206.5</v>
      </c>
      <c r="G916" s="0" t="n">
        <v>313724.6</v>
      </c>
      <c r="H916" s="0" t="n">
        <v>306633.4</v>
      </c>
      <c r="I916" s="0" t="n">
        <v>288049.6</v>
      </c>
      <c r="J916" s="0" t="n">
        <v>286337.9</v>
      </c>
      <c r="K916" s="0" t="n">
        <v>296852.5</v>
      </c>
      <c r="L916" s="0" t="n">
        <v>283403.6</v>
      </c>
      <c r="M916" s="0" t="n">
        <v>267265.1</v>
      </c>
      <c r="N916" s="0" t="n">
        <v>256261.4</v>
      </c>
      <c r="O916" s="0" t="n">
        <v>279246.8</v>
      </c>
      <c r="P916" s="0" t="n">
        <v>272400</v>
      </c>
      <c r="Q916" s="0" t="n">
        <v>253327.1</v>
      </c>
      <c r="R916" s="0" t="n">
        <v>249659.3</v>
      </c>
      <c r="S916" s="0" t="n">
        <v>248681.2</v>
      </c>
      <c r="T916" s="0" t="n">
        <v>253816.2</v>
      </c>
      <c r="U916" s="0" t="n">
        <v>233765.2</v>
      </c>
      <c r="V916" s="0" t="n">
        <v>227652.1</v>
      </c>
      <c r="W916" s="0" t="n">
        <v>223495.2</v>
      </c>
      <c r="X916" s="0" t="n">
        <v>219093.8</v>
      </c>
      <c r="Y916" s="0" t="n">
        <v>190484.4</v>
      </c>
      <c r="Z916" s="0" t="n">
        <v>186327.5</v>
      </c>
      <c r="AA916" s="0" t="n">
        <v>167499.1</v>
      </c>
      <c r="AB916" s="0" t="n">
        <v>163342.2</v>
      </c>
      <c r="AC916" s="0" t="n">
        <v>171900.5</v>
      </c>
      <c r="AD916" s="0" t="n">
        <v>185104.9</v>
      </c>
      <c r="AE916" s="0" t="n">
        <v>170922.4</v>
      </c>
      <c r="AF916" s="0" t="n">
        <v>173856.8</v>
      </c>
      <c r="AG916" s="0" t="n">
        <v>188283.7</v>
      </c>
      <c r="AH916" s="0" t="n">
        <v>182659.6</v>
      </c>
      <c r="AI916" s="0" t="n">
        <v>191217.9</v>
      </c>
      <c r="AJ916" s="0" t="n">
        <v>196108.4</v>
      </c>
      <c r="AK916" s="0" t="n">
        <v>220071.8</v>
      </c>
      <c r="AL916" s="0" t="n">
        <v>252349.1</v>
      </c>
      <c r="AM916" s="0" t="n">
        <v>248192.1</v>
      </c>
      <c r="AN916" s="0" t="n">
        <v>252838.1</v>
      </c>
      <c r="AO916" s="0" t="n">
        <v>249414.8</v>
      </c>
      <c r="AP916" s="0" t="n">
        <v>285848.9</v>
      </c>
      <c r="AQ916" s="0" t="n">
        <v>279491.3</v>
      </c>
      <c r="AR916" s="0" t="n">
        <v>269465.8</v>
      </c>
      <c r="AS916" s="0" t="n">
        <v>248925.8</v>
      </c>
      <c r="AT916" s="0" t="n">
        <v>240122.9</v>
      </c>
      <c r="AU916" s="0" t="n">
        <v>242812.6</v>
      </c>
      <c r="AV916" s="0" t="n">
        <v>251370.9</v>
      </c>
      <c r="AW916" s="0" t="n">
        <v>278268.6</v>
      </c>
      <c r="AX916" s="0" t="n">
        <v>310790.4</v>
      </c>
      <c r="AY916" s="0" t="n">
        <v>373144.1</v>
      </c>
      <c r="AZ916" s="0" t="n">
        <v>376078.4</v>
      </c>
      <c r="BA916" s="0" t="n">
        <v>314213.7</v>
      </c>
      <c r="BB916" s="0" t="n">
        <v>322283</v>
      </c>
      <c r="BC916" s="0" t="n">
        <v>288538.6</v>
      </c>
      <c r="BD916" s="0" t="n">
        <v>280469.4</v>
      </c>
      <c r="BE916" s="0" t="n">
        <v>293918.2</v>
      </c>
      <c r="BF916" s="0" t="n">
        <v>319104.2</v>
      </c>
      <c r="BG916" s="0" t="n">
        <v>329618.8</v>
      </c>
      <c r="BH916" s="0" t="n">
        <v>363118.6</v>
      </c>
      <c r="BI916" s="0" t="n">
        <v>378523.6</v>
      </c>
      <c r="BJ916" s="0" t="n">
        <v>379012.6</v>
      </c>
      <c r="BK916" s="0" t="n">
        <v>331330.4</v>
      </c>
      <c r="BL916" s="0" t="n">
        <v>359206.2</v>
      </c>
      <c r="BM916" s="0" t="n">
        <v>338421.6</v>
      </c>
      <c r="BN916" s="0" t="n">
        <v>329863.3</v>
      </c>
      <c r="BO916" s="0" t="n">
        <v>315925.4</v>
      </c>
      <c r="BP916" s="0" t="n">
        <v>327907.1</v>
      </c>
      <c r="BQ916" s="0" t="n">
        <v>303699.2</v>
      </c>
      <c r="BR916" s="0" t="n">
        <v>310545.8</v>
      </c>
      <c r="BS916" s="0" t="n">
        <v>312257.5</v>
      </c>
      <c r="BT916" s="0" t="n">
        <v>334509.3</v>
      </c>
      <c r="BU916" s="0" t="n">
        <v>353582.1</v>
      </c>
      <c r="BV916" s="0" t="n">
        <v>393684.1</v>
      </c>
      <c r="BW916" s="0" t="n">
        <v>393684.1</v>
      </c>
      <c r="BX916" s="0" t="n">
        <v>412267.9</v>
      </c>
      <c r="BY916" s="0" t="n">
        <v>476577.8</v>
      </c>
      <c r="BZ916" s="0" t="n">
        <v>458483.1</v>
      </c>
      <c r="CA916" s="0" t="n">
        <v>562894.9</v>
      </c>
      <c r="CB916" s="0" t="n">
        <v>506165.3</v>
      </c>
      <c r="CC916" s="0" t="n">
        <v>463862.6</v>
      </c>
      <c r="CD916" s="0" t="n">
        <v>565340.2</v>
      </c>
      <c r="CE916" s="0" t="n">
        <v>504453.6</v>
      </c>
      <c r="CF916" s="0" t="n">
        <v>480245.8</v>
      </c>
      <c r="CG916" s="0" t="n">
        <v>377790</v>
      </c>
      <c r="CH916" s="0" t="n">
        <v>433297.1</v>
      </c>
      <c r="CI916" s="0" t="n">
        <v>419359.1</v>
      </c>
      <c r="CJ916" s="0" t="n">
        <v>414468.7</v>
      </c>
      <c r="CK916" s="0" t="n">
        <v>449191.1</v>
      </c>
      <c r="CL916" s="0" t="n">
        <v>393928.6</v>
      </c>
      <c r="CM916" s="0" t="n">
        <v>435253.3</v>
      </c>
      <c r="CN916" s="0" t="n">
        <v>426450.4</v>
      </c>
      <c r="CO916" s="0" t="n">
        <v>428651.1</v>
      </c>
      <c r="CP916" s="0" t="n">
        <v>381213.4</v>
      </c>
      <c r="CQ916" s="0" t="n">
        <v>429873.7</v>
      </c>
      <c r="CR916" s="0" t="n">
        <v>440632.8</v>
      </c>
      <c r="CS916" s="0" t="n">
        <v>458972.1</v>
      </c>
      <c r="CT916" s="0" t="n">
        <v>439410.2</v>
      </c>
      <c r="CU916" s="0" t="n">
        <v>441366.3</v>
      </c>
      <c r="CV916" s="0" t="n">
        <v>458483.1</v>
      </c>
      <c r="CW916" s="0" t="n">
        <v>505187.2</v>
      </c>
      <c r="CX916" s="0" t="n">
        <v>501274.8</v>
      </c>
      <c r="CY916" s="0" t="n">
        <v>467774.9</v>
      </c>
      <c r="CZ916" s="0" t="n">
        <v>472910</v>
      </c>
      <c r="DA916" s="0" t="n">
        <v>498340.8</v>
      </c>
      <c r="DB916" s="0" t="n">
        <v>543822.4</v>
      </c>
      <c r="DC916" s="0" t="n">
        <v>538442.8</v>
      </c>
      <c r="DD916" s="0" t="n">
        <v>554336.9</v>
      </c>
      <c r="DE916" s="0" t="n">
        <v>502497.8</v>
      </c>
      <c r="DF916" s="0" t="n">
        <v>531107.1</v>
      </c>
      <c r="DG916" s="0" t="n">
        <v>528661.9</v>
      </c>
      <c r="DH916" s="0" t="n">
        <v>582946.3</v>
      </c>
      <c r="DI916" s="0" t="n">
        <v>604709</v>
      </c>
      <c r="DJ916" s="0" t="n">
        <v>540888.1</v>
      </c>
      <c r="DK916" s="0" t="n">
        <v>520348</v>
      </c>
      <c r="DL916" s="0" t="n">
        <v>529639.9</v>
      </c>
      <c r="DM916" s="0" t="n">
        <v>568030.3</v>
      </c>
      <c r="DN916" s="0" t="n">
        <v>616690.7</v>
      </c>
      <c r="DO916" s="0" t="n">
        <v>622070.3</v>
      </c>
      <c r="DP916" s="0" t="n">
        <v>599818.5</v>
      </c>
      <c r="DQ916" s="0" t="n">
        <v>622559.3</v>
      </c>
      <c r="DR916" s="0" t="n">
        <v>638697.9</v>
      </c>
      <c r="DS916" s="0" t="n">
        <v>625004.5</v>
      </c>
      <c r="DT916" s="0" t="n">
        <v>592482.8</v>
      </c>
      <c r="DU916" s="0" t="n">
        <v>584658</v>
      </c>
      <c r="DV916" s="0" t="n">
        <v>590282</v>
      </c>
      <c r="DW916" s="0" t="n">
        <v>553847.9</v>
      </c>
      <c r="DX916" s="0" t="n">
        <v>581723.7</v>
      </c>
      <c r="DY916" s="0" t="n">
        <v>580256.6</v>
      </c>
      <c r="DZ916" s="0" t="n">
        <v>614979</v>
      </c>
      <c r="EA916" s="0" t="n">
        <v>575366</v>
      </c>
      <c r="EB916" s="0" t="n">
        <v>594194.4</v>
      </c>
      <c r="EC916" s="0" t="n">
        <v>567541.3</v>
      </c>
      <c r="ED916" s="0" t="n">
        <v>450169.5</v>
      </c>
    </row>
    <row r="917" customFormat="false" ht="14.35" hidden="false" customHeight="false" outlineLevel="0" collapsed="false">
      <c r="A917" s="0" t="s">
        <v>2554</v>
      </c>
      <c r="B917" s="0" t="n">
        <v>30399.74</v>
      </c>
      <c r="C917" s="0" t="n">
        <v>34742.56</v>
      </c>
      <c r="D917" s="0" t="n">
        <v>38111.61</v>
      </c>
      <c r="E917" s="0" t="n">
        <v>37630.32</v>
      </c>
      <c r="F917" s="0" t="n">
        <v>36485</v>
      </c>
      <c r="G917" s="0" t="n">
        <v>41090.12</v>
      </c>
      <c r="H917" s="0" t="n">
        <v>41947.86</v>
      </c>
      <c r="I917" s="0" t="n">
        <v>40874.26</v>
      </c>
      <c r="J917" s="0" t="n">
        <v>44083.98</v>
      </c>
      <c r="K917" s="0" t="n">
        <v>48030.19</v>
      </c>
      <c r="L917" s="0" t="n">
        <v>50062.74</v>
      </c>
      <c r="M917" s="0" t="n">
        <v>46881.34</v>
      </c>
      <c r="N917" s="0" t="n">
        <v>48401.24</v>
      </c>
      <c r="O917" s="0" t="n">
        <v>50042.51</v>
      </c>
      <c r="P917" s="0" t="n">
        <v>47696.24</v>
      </c>
      <c r="Q917" s="0" t="n">
        <v>42001.36</v>
      </c>
      <c r="R917" s="0" t="n">
        <v>40806.18</v>
      </c>
      <c r="S917" s="0" t="n">
        <v>38975.96</v>
      </c>
      <c r="T917" s="0" t="n">
        <v>36003.36</v>
      </c>
      <c r="U917" s="0" t="n">
        <v>36078.94</v>
      </c>
      <c r="V917" s="0" t="n">
        <v>37396.4</v>
      </c>
      <c r="W917" s="0" t="n">
        <v>38580.75</v>
      </c>
      <c r="X917" s="0" t="n">
        <v>39396.6</v>
      </c>
      <c r="Y917" s="0" t="n">
        <v>42606.28</v>
      </c>
      <c r="Z917" s="0" t="n">
        <v>40721.86</v>
      </c>
      <c r="AA917" s="0" t="n">
        <v>43063.79</v>
      </c>
      <c r="AB917" s="0" t="n">
        <v>45256</v>
      </c>
      <c r="AC917" s="0" t="n">
        <v>40657.7</v>
      </c>
      <c r="AD917" s="0" t="n">
        <v>39849.76</v>
      </c>
      <c r="AE917" s="0" t="n">
        <v>33462.76</v>
      </c>
      <c r="AF917" s="0" t="n">
        <v>35459.82</v>
      </c>
      <c r="AG917" s="0" t="n">
        <v>34731.21</v>
      </c>
      <c r="AH917" s="0" t="n">
        <v>37064.92</v>
      </c>
      <c r="AI917" s="0" t="n">
        <v>37411.83</v>
      </c>
      <c r="AJ917" s="0" t="n">
        <v>40999.98</v>
      </c>
      <c r="AK917" s="0" t="n">
        <v>41867.9</v>
      </c>
      <c r="AL917" s="0" t="n">
        <v>39126.19</v>
      </c>
      <c r="AM917" s="0" t="n">
        <v>39792.17</v>
      </c>
      <c r="AN917" s="0" t="n">
        <v>39444.52</v>
      </c>
      <c r="AO917" s="0" t="n">
        <v>39071.13</v>
      </c>
      <c r="AP917" s="0" t="n">
        <v>38602.98</v>
      </c>
      <c r="AQ917" s="0" t="n">
        <v>41268.09</v>
      </c>
      <c r="AR917" s="0" t="n">
        <v>42488.76</v>
      </c>
      <c r="AS917" s="0" t="n">
        <v>43916.94</v>
      </c>
      <c r="AT917" s="0" t="n">
        <v>42325.54</v>
      </c>
      <c r="AU917" s="0" t="n">
        <v>43114.17</v>
      </c>
      <c r="AV917" s="0" t="n">
        <v>44570.5</v>
      </c>
      <c r="AW917" s="0" t="n">
        <v>47645.04</v>
      </c>
      <c r="AX917" s="0" t="n">
        <v>46635.05</v>
      </c>
      <c r="AY917" s="0" t="n">
        <v>47851.6</v>
      </c>
      <c r="AZ917" s="0" t="n">
        <v>49848.81</v>
      </c>
      <c r="BA917" s="0" t="n">
        <v>52322.46</v>
      </c>
      <c r="BB917" s="0" t="n">
        <v>53840.81</v>
      </c>
      <c r="BC917" s="0" t="n">
        <v>55634.16</v>
      </c>
      <c r="BD917" s="0" t="n">
        <v>53444.28</v>
      </c>
      <c r="BE917" s="0" t="n">
        <v>54850.72</v>
      </c>
      <c r="BF917" s="0" t="n">
        <v>57743.4</v>
      </c>
      <c r="BG917" s="0" t="n">
        <v>55558.14</v>
      </c>
      <c r="BH917" s="0" t="n">
        <v>59851.08</v>
      </c>
      <c r="BI917" s="0" t="n">
        <v>56336.88</v>
      </c>
      <c r="BJ917" s="0" t="n">
        <v>59878.73</v>
      </c>
      <c r="BK917" s="0" t="n">
        <v>59248.19</v>
      </c>
      <c r="BL917" s="0" t="n">
        <v>61039.66</v>
      </c>
      <c r="BM917" s="0" t="n">
        <v>60839.48</v>
      </c>
      <c r="BN917" s="0" t="n">
        <v>63547.06</v>
      </c>
      <c r="BO917" s="0" t="n">
        <v>61973.09</v>
      </c>
      <c r="BP917" s="0" t="n">
        <v>63854.63</v>
      </c>
      <c r="BQ917" s="0" t="n">
        <v>62796.76</v>
      </c>
      <c r="BR917" s="0" t="n">
        <v>67330.38</v>
      </c>
      <c r="BS917" s="0" t="n">
        <v>71382.63</v>
      </c>
      <c r="BT917" s="0" t="n">
        <v>73302</v>
      </c>
      <c r="BU917" s="0" t="n">
        <v>106312.5</v>
      </c>
      <c r="BV917" s="0" t="n">
        <v>109388.1</v>
      </c>
      <c r="BW917" s="0" t="n">
        <v>111055.4</v>
      </c>
      <c r="BX917" s="0" t="n">
        <v>107164.9</v>
      </c>
      <c r="BY917" s="0" t="n">
        <v>107621</v>
      </c>
      <c r="BZ917" s="0" t="n">
        <v>105333.9</v>
      </c>
      <c r="CA917" s="0" t="n">
        <v>109444</v>
      </c>
      <c r="CB917" s="0" t="n">
        <v>98811.63</v>
      </c>
      <c r="CC917" s="0" t="n">
        <v>103207.9</v>
      </c>
      <c r="CD917" s="0" t="n">
        <v>104904.3</v>
      </c>
      <c r="CE917" s="0" t="n">
        <v>107781.7</v>
      </c>
      <c r="CF917" s="0" t="n">
        <v>107486.4</v>
      </c>
      <c r="CG917" s="0" t="n">
        <v>103211.7</v>
      </c>
      <c r="CH917" s="0" t="n">
        <v>108370.6</v>
      </c>
      <c r="CI917" s="0" t="n">
        <v>107347.9</v>
      </c>
      <c r="CJ917" s="0" t="n">
        <v>113960.8</v>
      </c>
      <c r="CK917" s="0" t="n">
        <v>120069.3</v>
      </c>
      <c r="CL917" s="0" t="n">
        <v>123912.2</v>
      </c>
      <c r="CM917" s="0" t="n">
        <v>121989.1</v>
      </c>
      <c r="CN917" s="0" t="n">
        <v>119122.8</v>
      </c>
      <c r="CO917" s="0" t="n">
        <v>115640.3</v>
      </c>
      <c r="CP917" s="0" t="n">
        <v>113415.3</v>
      </c>
      <c r="CQ917" s="0" t="n">
        <v>101207.3</v>
      </c>
      <c r="CR917" s="0" t="n">
        <v>103129.5</v>
      </c>
      <c r="CS917" s="0" t="n">
        <v>104557.4</v>
      </c>
      <c r="CT917" s="0" t="n">
        <v>113672.2</v>
      </c>
      <c r="CU917" s="0" t="n">
        <v>109647.6</v>
      </c>
      <c r="CV917" s="0" t="n">
        <v>114192.3</v>
      </c>
      <c r="CW917" s="0" t="n">
        <v>119955.3</v>
      </c>
      <c r="CX917" s="0" t="n">
        <v>119296.6</v>
      </c>
      <c r="CY917" s="0" t="n">
        <v>113726.4</v>
      </c>
      <c r="CZ917" s="0" t="n">
        <v>111482.8</v>
      </c>
      <c r="DA917" s="0" t="n">
        <v>105549.7</v>
      </c>
      <c r="DB917" s="0" t="n">
        <v>107459.6</v>
      </c>
      <c r="DC917" s="0" t="n">
        <v>110986.9</v>
      </c>
      <c r="DD917" s="0" t="n">
        <v>115656.4</v>
      </c>
      <c r="DE917" s="0" t="n">
        <v>108746.1</v>
      </c>
      <c r="DF917" s="0" t="n">
        <v>112902.5</v>
      </c>
      <c r="DG917" s="0" t="n">
        <v>108212.9</v>
      </c>
      <c r="DH917" s="0" t="n">
        <v>115965.7</v>
      </c>
      <c r="DI917" s="0" t="n">
        <v>117497.3</v>
      </c>
      <c r="DJ917" s="0" t="n">
        <v>118900.1</v>
      </c>
      <c r="DK917" s="0" t="n">
        <v>122594.1</v>
      </c>
      <c r="DL917" s="0" t="n">
        <v>129986.6</v>
      </c>
      <c r="DM917" s="0" t="n">
        <v>127879.8</v>
      </c>
      <c r="DN917" s="0" t="n">
        <v>125111.3</v>
      </c>
      <c r="DO917" s="0" t="n">
        <v>128542.8</v>
      </c>
      <c r="DP917" s="0" t="n">
        <v>113735.9</v>
      </c>
      <c r="DQ917" s="0" t="n">
        <v>120988.5</v>
      </c>
      <c r="DR917" s="0" t="n">
        <v>123975.9</v>
      </c>
      <c r="DS917" s="0" t="n">
        <v>116344.8</v>
      </c>
      <c r="DT917" s="0" t="n">
        <v>118423.9</v>
      </c>
      <c r="DU917" s="0" t="n">
        <v>130758.3</v>
      </c>
      <c r="DV917" s="0" t="n">
        <v>133109.8</v>
      </c>
      <c r="DW917" s="0" t="n">
        <v>135454.4</v>
      </c>
      <c r="DX917" s="0" t="n">
        <v>148093.4</v>
      </c>
      <c r="DY917" s="0" t="n">
        <v>144336.7</v>
      </c>
      <c r="DZ917" s="0" t="n">
        <v>145605.1</v>
      </c>
      <c r="EA917" s="0" t="n">
        <v>150631.8</v>
      </c>
      <c r="EB917" s="0" t="n">
        <v>159022.5</v>
      </c>
      <c r="EC917" s="0" t="n">
        <v>156188.3</v>
      </c>
      <c r="ED917" s="0" t="n">
        <v>113110</v>
      </c>
    </row>
    <row r="918" customFormat="false" ht="14.35" hidden="false" customHeight="false" outlineLevel="0" collapsed="false">
      <c r="A918" s="0" t="s">
        <v>2555</v>
      </c>
      <c r="B918" s="0" t="n">
        <v>807.04</v>
      </c>
      <c r="C918" s="0" t="n">
        <v>1025.03</v>
      </c>
      <c r="D918" s="0" t="n">
        <v>1147.95</v>
      </c>
      <c r="E918" s="0" t="n">
        <v>1130.94</v>
      </c>
      <c r="F918" s="0" t="n">
        <v>1076.52</v>
      </c>
      <c r="G918" s="0" t="n">
        <v>1320.4</v>
      </c>
      <c r="H918" s="0" t="n">
        <v>1538.25</v>
      </c>
      <c r="I918" s="0" t="n">
        <v>1745.94</v>
      </c>
      <c r="J918" s="0" t="n">
        <v>1757.14</v>
      </c>
      <c r="K918" s="0" t="n">
        <v>1659.24</v>
      </c>
      <c r="L918" s="0" t="n">
        <v>1849.71</v>
      </c>
      <c r="M918" s="0" t="n">
        <v>1763.48</v>
      </c>
      <c r="N918" s="0" t="n">
        <v>1989.03</v>
      </c>
      <c r="O918" s="0" t="n">
        <v>2165.86</v>
      </c>
      <c r="P918" s="0" t="n">
        <v>2228.46</v>
      </c>
      <c r="Q918" s="0" t="n">
        <v>2149.98</v>
      </c>
      <c r="R918" s="0" t="n">
        <v>2193.6</v>
      </c>
      <c r="S918" s="0" t="n">
        <v>1858.47</v>
      </c>
      <c r="T918" s="0" t="n">
        <v>2026.41</v>
      </c>
      <c r="U918" s="0" t="n">
        <v>2156.07</v>
      </c>
      <c r="V918" s="0" t="n">
        <v>2194.47</v>
      </c>
      <c r="W918" s="0" t="n">
        <v>2510.79</v>
      </c>
      <c r="X918" s="0" t="n">
        <v>2652.53</v>
      </c>
      <c r="Y918" s="0" t="n">
        <v>2818.04</v>
      </c>
      <c r="Z918" s="0" t="n">
        <v>2581.63</v>
      </c>
      <c r="AA918" s="0" t="n">
        <v>2626.18</v>
      </c>
      <c r="AB918" s="0" t="n">
        <v>2772.07</v>
      </c>
      <c r="AC918" s="0" t="n">
        <v>2733.54</v>
      </c>
      <c r="AD918" s="0" t="n">
        <v>2918.61</v>
      </c>
      <c r="AE918" s="0" t="n">
        <v>2656.4</v>
      </c>
      <c r="AF918" s="0" t="n">
        <v>2378.37</v>
      </c>
      <c r="AG918" s="0" t="n">
        <v>2775.86</v>
      </c>
      <c r="AH918" s="0" t="n">
        <v>2986.86</v>
      </c>
      <c r="AI918" s="0" t="n">
        <v>2711.44</v>
      </c>
      <c r="AJ918" s="0" t="n">
        <v>2859.6</v>
      </c>
      <c r="AK918" s="0" t="n">
        <v>2851.09</v>
      </c>
      <c r="AL918" s="0" t="n">
        <v>3110.42</v>
      </c>
      <c r="AM918" s="0" t="n">
        <v>3169.74</v>
      </c>
      <c r="AN918" s="0" t="n">
        <v>3107.02</v>
      </c>
      <c r="AO918" s="0" t="n">
        <v>2942.8</v>
      </c>
      <c r="AP918" s="0" t="n">
        <v>3068.24</v>
      </c>
      <c r="AQ918" s="0" t="n">
        <v>3198.93</v>
      </c>
      <c r="AR918" s="0" t="n">
        <v>3148.86</v>
      </c>
      <c r="AS918" s="0" t="n">
        <v>3162.48</v>
      </c>
      <c r="AT918" s="0" t="n">
        <v>2874.61</v>
      </c>
      <c r="AU918" s="0" t="n">
        <v>3056.75</v>
      </c>
      <c r="AV918" s="0" t="n">
        <v>3386.49</v>
      </c>
      <c r="AW918" s="0" t="n">
        <v>3459.87</v>
      </c>
      <c r="AX918" s="0" t="n">
        <v>3844.56</v>
      </c>
      <c r="AY918" s="0" t="n">
        <v>3786.02</v>
      </c>
      <c r="AZ918" s="0" t="n">
        <v>4055.76</v>
      </c>
      <c r="BA918" s="0" t="n">
        <v>4118.2</v>
      </c>
      <c r="BB918" s="0" t="n">
        <v>4381.3</v>
      </c>
      <c r="BC918" s="0" t="n">
        <v>4239.48</v>
      </c>
      <c r="BD918" s="0" t="n">
        <v>4367.08</v>
      </c>
      <c r="BE918" s="0" t="n">
        <v>4295.67</v>
      </c>
      <c r="BF918" s="0" t="n">
        <v>4061.83</v>
      </c>
      <c r="BG918" s="0" t="n">
        <v>3915.6</v>
      </c>
      <c r="BH918" s="0" t="n">
        <v>4252.23</v>
      </c>
      <c r="BI918" s="0" t="n">
        <v>4246.19</v>
      </c>
      <c r="BJ918" s="0" t="n">
        <v>3584.42</v>
      </c>
      <c r="BK918" s="0" t="n">
        <v>3744.83</v>
      </c>
      <c r="BL918" s="0" t="n">
        <v>3859.37</v>
      </c>
      <c r="BM918" s="0" t="n">
        <v>4229.15</v>
      </c>
      <c r="BN918" s="0" t="n">
        <v>3977.38</v>
      </c>
      <c r="BO918" s="0" t="n">
        <v>3796.25</v>
      </c>
      <c r="BP918" s="0" t="n">
        <v>3910.65</v>
      </c>
      <c r="BQ918" s="0" t="n">
        <v>3465.63</v>
      </c>
      <c r="BR918" s="0" t="n">
        <v>3869.34</v>
      </c>
      <c r="BS918" s="0" t="n">
        <v>3867.6</v>
      </c>
      <c r="BT918" s="0" t="n">
        <v>4159.16</v>
      </c>
      <c r="BU918" s="0" t="n">
        <v>4412.98</v>
      </c>
      <c r="BV918" s="0" t="n">
        <v>4457.05</v>
      </c>
      <c r="BW918" s="0" t="n">
        <v>4548</v>
      </c>
      <c r="BX918" s="0" t="n">
        <v>4065.25</v>
      </c>
      <c r="BY918" s="0" t="n">
        <v>3832.35</v>
      </c>
      <c r="BZ918" s="0" t="n">
        <v>3633.06</v>
      </c>
      <c r="CA918" s="0" t="n">
        <v>3891.99</v>
      </c>
      <c r="CB918" s="0" t="n">
        <v>3761.68</v>
      </c>
      <c r="CC918" s="0" t="n">
        <v>3701.3</v>
      </c>
      <c r="CD918" s="0" t="n">
        <v>2872.96</v>
      </c>
      <c r="CE918" s="0" t="n">
        <v>2801.44</v>
      </c>
      <c r="CF918" s="0" t="n">
        <v>2826.26</v>
      </c>
      <c r="CG918" s="0" t="n">
        <v>2861.21</v>
      </c>
      <c r="CH918" s="0" t="n">
        <v>3187.58</v>
      </c>
      <c r="CI918" s="0" t="n">
        <v>2981.5</v>
      </c>
      <c r="CJ918" s="0" t="n">
        <v>3144.41</v>
      </c>
      <c r="CK918" s="0" t="n">
        <v>2964.68</v>
      </c>
      <c r="CL918" s="0" t="n">
        <v>3200.37</v>
      </c>
      <c r="CM918" s="0" t="n">
        <v>3549.25</v>
      </c>
      <c r="CN918" s="0" t="n">
        <v>3644.01</v>
      </c>
      <c r="CO918" s="0" t="n">
        <v>3506.78</v>
      </c>
      <c r="CP918" s="0" t="n">
        <v>3444.76</v>
      </c>
      <c r="CQ918" s="0" t="n">
        <v>3645</v>
      </c>
      <c r="CR918" s="0" t="n">
        <v>3451.13</v>
      </c>
      <c r="CS918" s="0" t="n">
        <v>3353.42</v>
      </c>
      <c r="CT918" s="0" t="n">
        <v>3538.83</v>
      </c>
      <c r="CU918" s="0" t="n">
        <v>3572.25</v>
      </c>
      <c r="CV918" s="0" t="n">
        <v>3731.34</v>
      </c>
      <c r="CW918" s="0" t="n">
        <v>3846.16</v>
      </c>
      <c r="CX918" s="0" t="n">
        <v>3773.35</v>
      </c>
      <c r="CY918" s="0" t="n">
        <v>3833.89</v>
      </c>
      <c r="CZ918" s="0" t="n">
        <v>3971.99</v>
      </c>
      <c r="DA918" s="0" t="n">
        <v>4049.56</v>
      </c>
      <c r="DB918" s="0" t="n">
        <v>3816.14</v>
      </c>
      <c r="DC918" s="0" t="n">
        <v>3771.38</v>
      </c>
      <c r="DD918" s="0" t="n">
        <v>3785.77</v>
      </c>
      <c r="DE918" s="0" t="n">
        <v>3506.29</v>
      </c>
      <c r="DF918" s="0" t="n">
        <v>3576.2</v>
      </c>
      <c r="DG918" s="0" t="n">
        <v>3388.34</v>
      </c>
      <c r="DH918" s="0" t="n">
        <v>3781.34</v>
      </c>
      <c r="DI918" s="0" t="n">
        <v>3882.35</v>
      </c>
      <c r="DJ918" s="0" t="n">
        <v>4318.82</v>
      </c>
      <c r="DK918" s="0" t="n">
        <v>4214.79</v>
      </c>
      <c r="DL918" s="0" t="n">
        <v>4144.93</v>
      </c>
      <c r="DM918" s="0" t="n">
        <v>3921.32</v>
      </c>
      <c r="DN918" s="0" t="n">
        <v>4020.14</v>
      </c>
      <c r="DO918" s="0" t="n">
        <v>3684.53</v>
      </c>
      <c r="DP918" s="0" t="n">
        <v>3864.09</v>
      </c>
      <c r="DQ918" s="0" t="n">
        <v>4213.77</v>
      </c>
      <c r="DR918" s="0" t="n">
        <v>4001.06</v>
      </c>
      <c r="DS918" s="0" t="n">
        <v>4067.99</v>
      </c>
      <c r="DT918" s="0" t="n">
        <v>4155.06</v>
      </c>
      <c r="DU918" s="0" t="n">
        <v>4024.6</v>
      </c>
      <c r="DV918" s="0" t="n">
        <v>4218.86</v>
      </c>
      <c r="DW918" s="0" t="n">
        <v>4726.99</v>
      </c>
      <c r="DX918" s="0" t="n">
        <v>4855.97</v>
      </c>
      <c r="DY918" s="0" t="n">
        <v>4806.33</v>
      </c>
      <c r="DZ918" s="0" t="n">
        <v>4858.3</v>
      </c>
      <c r="EA918" s="0" t="n">
        <v>5056.82</v>
      </c>
      <c r="EB918" s="0" t="n">
        <v>5309.02</v>
      </c>
      <c r="EC918" s="0" t="n">
        <v>5223.65</v>
      </c>
      <c r="ED918" s="0" t="n">
        <v>3106.38</v>
      </c>
    </row>
    <row r="919" customFormat="false" ht="14.35" hidden="false" customHeight="false" outlineLevel="0" collapsed="false">
      <c r="A919" s="0" t="s">
        <v>2556</v>
      </c>
      <c r="B919" s="0" t="s">
        <v>6</v>
      </c>
      <c r="C919" s="0" t="n">
        <v>219100.6</v>
      </c>
      <c r="D919" s="0" t="n">
        <v>224444.5</v>
      </c>
      <c r="E919" s="0" t="n">
        <v>258034.8</v>
      </c>
      <c r="F919" s="0" t="n">
        <v>275593.4</v>
      </c>
      <c r="G919" s="0" t="n">
        <v>290861.8</v>
      </c>
      <c r="H919" s="0" t="n">
        <v>278647.1</v>
      </c>
      <c r="I919" s="0" t="n">
        <v>279410.5</v>
      </c>
      <c r="J919" s="0" t="n">
        <v>262615.3</v>
      </c>
      <c r="K919" s="0" t="n">
        <v>267959.3</v>
      </c>
      <c r="L919" s="0" t="n">
        <v>269486.1</v>
      </c>
      <c r="M919" s="0" t="n">
        <v>257271.4</v>
      </c>
      <c r="N919" s="0" t="n">
        <v>279028.8</v>
      </c>
      <c r="O919" s="0" t="n">
        <v>277501.9</v>
      </c>
      <c r="P919" s="0" t="n">
        <v>259179.9</v>
      </c>
      <c r="Q919" s="0" t="n">
        <v>274066.6</v>
      </c>
      <c r="R919" s="0" t="n">
        <v>284754.4</v>
      </c>
      <c r="S919" s="0" t="n">
        <v>290098.4</v>
      </c>
      <c r="T919" s="0" t="n">
        <v>296205.6</v>
      </c>
      <c r="U919" s="0" t="n">
        <v>285517.8</v>
      </c>
      <c r="V919" s="0" t="n">
        <v>280937.3</v>
      </c>
      <c r="W919" s="0" t="n">
        <v>287426.4</v>
      </c>
      <c r="X919" s="0" t="n">
        <v>282464.2</v>
      </c>
      <c r="Y919" s="0" t="n">
        <v>292006.9</v>
      </c>
      <c r="Z919" s="0" t="n">
        <v>284372.7</v>
      </c>
      <c r="AA919" s="0" t="n">
        <v>256508</v>
      </c>
      <c r="AB919" s="0" t="n">
        <v>263760.4</v>
      </c>
      <c r="AC919" s="0" t="n">
        <v>251164.1</v>
      </c>
      <c r="AD919" s="0" t="n">
        <v>264905.6</v>
      </c>
      <c r="AE919" s="0" t="n">
        <v>248110.4</v>
      </c>
      <c r="AF919" s="0" t="n">
        <v>259179.9</v>
      </c>
      <c r="AG919" s="0" t="n">
        <v>272539.8</v>
      </c>
      <c r="AH919" s="0" t="n">
        <v>251545.8</v>
      </c>
      <c r="AI919" s="0" t="n">
        <v>240476.3</v>
      </c>
      <c r="AJ919" s="0" t="n">
        <v>241239.7</v>
      </c>
      <c r="AK919" s="0" t="n">
        <v>259561.6</v>
      </c>
      <c r="AL919" s="0" t="n">
        <v>271394.6</v>
      </c>
      <c r="AM919" s="0" t="n">
        <v>267577.5</v>
      </c>
      <c r="AN919" s="0" t="n">
        <v>259943.4</v>
      </c>
      <c r="AO919" s="0" t="n">
        <v>256126.3</v>
      </c>
      <c r="AP919" s="0" t="n">
        <v>273303.1</v>
      </c>
      <c r="AQ919" s="0" t="n">
        <v>264905.6</v>
      </c>
      <c r="AR919" s="0" t="n">
        <v>292006.9</v>
      </c>
      <c r="AS919" s="0" t="n">
        <v>280173.9</v>
      </c>
      <c r="AT919" s="0" t="n">
        <v>268722.7</v>
      </c>
      <c r="AU919" s="0" t="n">
        <v>279410.5</v>
      </c>
      <c r="AV919" s="0" t="n">
        <v>296969.1</v>
      </c>
      <c r="AW919" s="0" t="n">
        <v>303839.8</v>
      </c>
      <c r="AX919" s="0" t="n">
        <v>321016.8</v>
      </c>
      <c r="AY919" s="0" t="n">
        <v>328269.2</v>
      </c>
      <c r="AZ919" s="0" t="n">
        <v>331322.8</v>
      </c>
      <c r="BA919" s="0" t="n">
        <v>333231.4</v>
      </c>
      <c r="BB919" s="0" t="n">
        <v>379418.1</v>
      </c>
      <c r="BC919" s="0" t="n">
        <v>359187.6</v>
      </c>
      <c r="BD919" s="0" t="n">
        <v>421406.1</v>
      </c>
      <c r="BE919" s="0" t="n">
        <v>382471.8</v>
      </c>
      <c r="BF919" s="0" t="n">
        <v>419879.2</v>
      </c>
      <c r="BG919" s="0" t="n">
        <v>484769.6</v>
      </c>
      <c r="BH919" s="0" t="n">
        <v>509962.4</v>
      </c>
      <c r="BI919" s="0" t="n">
        <v>490876.9</v>
      </c>
      <c r="BJ919" s="0" t="n">
        <v>497747.7</v>
      </c>
      <c r="BK919" s="0" t="n">
        <v>456523.2</v>
      </c>
      <c r="BL919" s="0" t="n">
        <v>470264.7</v>
      </c>
      <c r="BM919" s="0" t="n">
        <v>505381.9</v>
      </c>
      <c r="BN919" s="0" t="n">
        <v>525994.1</v>
      </c>
      <c r="BO919" s="0" t="n">
        <v>642796.9</v>
      </c>
      <c r="BP919" s="0" t="n">
        <v>654248.1</v>
      </c>
      <c r="BQ919" s="0" t="n">
        <v>643560.3</v>
      </c>
      <c r="BR919" s="0" t="n">
        <v>742040.5</v>
      </c>
      <c r="BS919" s="0" t="n">
        <v>816855.8</v>
      </c>
      <c r="BT919" s="0" t="n">
        <v>864950.6</v>
      </c>
      <c r="BU919" s="0" t="n">
        <v>1005420</v>
      </c>
      <c r="BV919" s="0" t="n">
        <v>1160393</v>
      </c>
      <c r="BW919" s="0" t="n">
        <v>1212305</v>
      </c>
      <c r="BX919" s="0" t="n">
        <v>1045881</v>
      </c>
      <c r="BY919" s="0" t="n">
        <v>1154285</v>
      </c>
      <c r="BZ919" s="0" t="n">
        <v>1227573</v>
      </c>
      <c r="CA919" s="0" t="n">
        <v>1478737</v>
      </c>
      <c r="CB919" s="0" t="n">
        <v>1301625</v>
      </c>
      <c r="CC919" s="0" t="n">
        <v>1348194</v>
      </c>
      <c r="CD919" s="0" t="n">
        <v>1532941</v>
      </c>
      <c r="CE919" s="0" t="n">
        <v>1470340</v>
      </c>
      <c r="CF919" s="0" t="n">
        <v>1421482</v>
      </c>
      <c r="CG919" s="0" t="n">
        <v>1345140</v>
      </c>
      <c r="CH919" s="0" t="n">
        <v>1366516</v>
      </c>
      <c r="CI919" s="0" t="n">
        <v>1325291</v>
      </c>
      <c r="CJ919" s="0" t="n">
        <v>1502404</v>
      </c>
      <c r="CK919" s="0" t="n">
        <v>1613863</v>
      </c>
      <c r="CL919" s="0" t="n">
        <v>1604702</v>
      </c>
      <c r="CM919" s="0" t="n">
        <v>1508512</v>
      </c>
      <c r="CN919" s="0" t="n">
        <v>1455072</v>
      </c>
      <c r="CO919" s="0" t="n">
        <v>1542102</v>
      </c>
      <c r="CP919" s="0" t="n">
        <v>1335979</v>
      </c>
      <c r="CQ919" s="0" t="n">
        <v>1345140</v>
      </c>
      <c r="CR919" s="0" t="n">
        <v>1374150</v>
      </c>
      <c r="CS919" s="0" t="n">
        <v>1343613</v>
      </c>
      <c r="CT919" s="0" t="n">
        <v>1407740</v>
      </c>
      <c r="CU919" s="0" t="n">
        <v>1452018</v>
      </c>
      <c r="CV919" s="0" t="n">
        <v>1452018</v>
      </c>
      <c r="CW919" s="0" t="n">
        <v>1406213</v>
      </c>
      <c r="CX919" s="0" t="n">
        <v>1364989</v>
      </c>
      <c r="CY919" s="0" t="n">
        <v>1361935</v>
      </c>
      <c r="CZ919" s="0" t="n">
        <v>1328345</v>
      </c>
      <c r="DA919" s="0" t="n">
        <v>1383311</v>
      </c>
      <c r="DB919" s="0" t="n">
        <v>1494770</v>
      </c>
      <c r="DC919" s="0" t="n">
        <v>1539048</v>
      </c>
      <c r="DD919" s="0" t="n">
        <v>1430643</v>
      </c>
      <c r="DE919" s="0" t="n">
        <v>1244369</v>
      </c>
      <c r="DF919" s="0" t="n">
        <v>1201618</v>
      </c>
      <c r="DG919" s="0" t="n">
        <v>1239789</v>
      </c>
      <c r="DH919" s="0" t="n">
        <v>1320711</v>
      </c>
      <c r="DI919" s="0" t="n">
        <v>1442858</v>
      </c>
      <c r="DJ919" s="0" t="n">
        <v>1357355</v>
      </c>
      <c r="DK919" s="0" t="n">
        <v>1168027</v>
      </c>
      <c r="DL919" s="0" t="n">
        <v>1116115</v>
      </c>
      <c r="DM919" s="0" t="n">
        <v>1149705</v>
      </c>
      <c r="DN919" s="0" t="n">
        <v>1329872</v>
      </c>
      <c r="DO919" s="0" t="n">
        <v>1361935</v>
      </c>
      <c r="DP919" s="0" t="n">
        <v>1340560</v>
      </c>
      <c r="DQ919" s="0" t="n">
        <v>1331399</v>
      </c>
      <c r="DR919" s="0" t="n">
        <v>1364989</v>
      </c>
      <c r="DS919" s="0" t="n">
        <v>1339033</v>
      </c>
      <c r="DT919" s="0" t="n">
        <v>1255057</v>
      </c>
      <c r="DU919" s="0" t="n">
        <v>1175662</v>
      </c>
      <c r="DV919" s="0" t="n">
        <v>1164974</v>
      </c>
      <c r="DW919" s="0" t="n">
        <v>1186349</v>
      </c>
      <c r="DX919" s="0" t="n">
        <v>1177189</v>
      </c>
      <c r="DY919" s="0" t="n">
        <v>1186349</v>
      </c>
      <c r="DZ919" s="0" t="n">
        <v>1207725</v>
      </c>
      <c r="EA919" s="0" t="n">
        <v>1131384</v>
      </c>
      <c r="EB919" s="0" t="n">
        <v>1151232</v>
      </c>
      <c r="EC919" s="0" t="n">
        <v>1102373</v>
      </c>
      <c r="ED919" s="0" t="n">
        <v>1013818</v>
      </c>
    </row>
    <row r="920" customFormat="false" ht="14.35" hidden="false" customHeight="false" outlineLevel="0" collapsed="false">
      <c r="A920" s="0" t="s">
        <v>2557</v>
      </c>
      <c r="B920" s="0" t="n">
        <v>1387.29</v>
      </c>
      <c r="C920" s="0" t="n">
        <v>2122.77</v>
      </c>
      <c r="D920" s="0" t="n">
        <v>2528.49</v>
      </c>
      <c r="E920" s="0" t="n">
        <v>2195.8</v>
      </c>
      <c r="F920" s="0" t="n">
        <v>1880.84</v>
      </c>
      <c r="G920" s="0" t="n">
        <v>2337.75</v>
      </c>
      <c r="H920" s="0" t="n">
        <v>3677.42</v>
      </c>
      <c r="I920" s="0" t="n">
        <v>3645.76</v>
      </c>
      <c r="J920" s="0" t="n">
        <v>2353.13</v>
      </c>
      <c r="K920" s="0" t="n">
        <v>1978.53</v>
      </c>
      <c r="L920" s="0" t="n">
        <v>2132.81</v>
      </c>
      <c r="M920" s="0" t="n">
        <v>1989.2</v>
      </c>
      <c r="N920" s="0" t="n">
        <v>2377.47</v>
      </c>
      <c r="O920" s="0" t="n">
        <v>2850.83</v>
      </c>
      <c r="P920" s="0" t="n">
        <v>2276.41</v>
      </c>
      <c r="Q920" s="0" t="n">
        <v>2201.95</v>
      </c>
      <c r="R920" s="0" t="n">
        <v>1999.84</v>
      </c>
      <c r="S920" s="0" t="n">
        <v>2063.66</v>
      </c>
      <c r="T920" s="0" t="n">
        <v>2409.38</v>
      </c>
      <c r="U920" s="0" t="n">
        <v>3015.72</v>
      </c>
      <c r="V920" s="0" t="n">
        <v>3276.33</v>
      </c>
      <c r="W920" s="0" t="n">
        <v>3068.9</v>
      </c>
      <c r="X920" s="0" t="n">
        <v>3976.68</v>
      </c>
      <c r="Y920" s="0" t="n">
        <v>3842.87</v>
      </c>
      <c r="Z920" s="0" t="n">
        <v>3933.86</v>
      </c>
      <c r="AA920" s="0" t="n">
        <v>4404.85</v>
      </c>
      <c r="AB920" s="0" t="n">
        <v>5539.52</v>
      </c>
      <c r="AC920" s="0" t="n">
        <v>5571.63</v>
      </c>
      <c r="AD920" s="0" t="n">
        <v>7086.3</v>
      </c>
      <c r="AE920" s="0" t="n">
        <v>7230.81</v>
      </c>
      <c r="AF920" s="0" t="n">
        <v>6422.63</v>
      </c>
      <c r="AG920" s="0" t="n">
        <v>5871.79</v>
      </c>
      <c r="AH920" s="0" t="n">
        <v>5177.85</v>
      </c>
      <c r="AI920" s="0" t="n">
        <v>4959.3</v>
      </c>
      <c r="AJ920" s="0" t="n">
        <v>5824.42</v>
      </c>
      <c r="AK920" s="0" t="n">
        <v>6353.41</v>
      </c>
      <c r="AL920" s="0" t="n">
        <v>7312.21</v>
      </c>
      <c r="AM920" s="0" t="n">
        <v>7766.34</v>
      </c>
      <c r="AN920" s="0" t="n">
        <v>7937.57</v>
      </c>
      <c r="AO920" s="0" t="n">
        <v>6700.26</v>
      </c>
      <c r="AP920" s="0" t="n">
        <v>5601.04</v>
      </c>
      <c r="AQ920" s="0" t="n">
        <v>5692.66</v>
      </c>
      <c r="AR920" s="0" t="n">
        <v>7068.85</v>
      </c>
      <c r="AS920" s="0" t="n">
        <v>7516.52</v>
      </c>
      <c r="AT920" s="0" t="n">
        <v>8008.41</v>
      </c>
      <c r="AU920" s="0" t="n">
        <v>8942.45</v>
      </c>
      <c r="AV920" s="0" t="n">
        <v>10329.69</v>
      </c>
      <c r="AW920" s="0" t="n">
        <v>11357.69</v>
      </c>
      <c r="AX920" s="0" t="n">
        <v>11435.44</v>
      </c>
      <c r="AY920" s="0" t="n">
        <v>13075.39</v>
      </c>
      <c r="AZ920" s="0" t="n">
        <v>13751.33</v>
      </c>
      <c r="BA920" s="0" t="n">
        <v>13297.02</v>
      </c>
      <c r="BB920" s="0" t="n">
        <v>12803.91</v>
      </c>
      <c r="BC920" s="0" t="n">
        <v>14560.23</v>
      </c>
      <c r="BD920" s="0" t="n">
        <v>16998.02</v>
      </c>
      <c r="BE920" s="0" t="n">
        <v>18804.2</v>
      </c>
      <c r="BF920" s="0" t="n">
        <v>19352.7</v>
      </c>
      <c r="BG920" s="0" t="n">
        <v>20755.11</v>
      </c>
      <c r="BH920" s="0" t="n">
        <v>23893.93</v>
      </c>
      <c r="BI920" s="0" t="n">
        <v>23532.83</v>
      </c>
      <c r="BJ920" s="0" t="n">
        <v>23771.71</v>
      </c>
      <c r="BK920" s="0" t="n">
        <v>19810.68</v>
      </c>
      <c r="BL920" s="0" t="n">
        <v>18571.82</v>
      </c>
      <c r="BM920" s="0" t="n">
        <v>18094.05</v>
      </c>
      <c r="BN920" s="0" t="n">
        <v>18327.38</v>
      </c>
      <c r="BO920" s="0" t="n">
        <v>15932.99</v>
      </c>
      <c r="BP920" s="0" t="n">
        <v>15416.34</v>
      </c>
      <c r="BQ920" s="0" t="n">
        <v>13643.75</v>
      </c>
      <c r="BR920" s="0" t="n">
        <v>14347.75</v>
      </c>
      <c r="BS920" s="0" t="n">
        <v>12907.45</v>
      </c>
      <c r="BT920" s="0" t="n">
        <v>13145.83</v>
      </c>
      <c r="BU920" s="0" t="n">
        <v>14539.45</v>
      </c>
      <c r="BV920" s="0" t="n">
        <v>11598.59</v>
      </c>
      <c r="BW920" s="0" t="n">
        <v>13400.75</v>
      </c>
      <c r="BX920" s="0" t="n">
        <v>10753.21</v>
      </c>
      <c r="BY920" s="0" t="n">
        <v>10704.29</v>
      </c>
      <c r="BZ920" s="0" t="n">
        <v>11400.15</v>
      </c>
      <c r="CA920" s="0" t="n">
        <v>11856.81</v>
      </c>
      <c r="CB920" s="0" t="n">
        <v>9176.66</v>
      </c>
      <c r="CC920" s="0" t="n">
        <v>9497.41</v>
      </c>
      <c r="CD920" s="0" t="n">
        <v>9453.92</v>
      </c>
      <c r="CE920" s="0" t="n">
        <v>8230.72</v>
      </c>
      <c r="CF920" s="0" t="n">
        <v>7964.34</v>
      </c>
      <c r="CG920" s="0" t="n">
        <v>7708.83</v>
      </c>
      <c r="CH920" s="0" t="n">
        <v>8459.06</v>
      </c>
      <c r="CI920" s="0" t="n">
        <v>8649.33</v>
      </c>
      <c r="CJ920" s="0" t="n">
        <v>7931.73</v>
      </c>
      <c r="CK920" s="0" t="n">
        <v>7464.19</v>
      </c>
      <c r="CL920" s="0" t="n">
        <v>6904.24</v>
      </c>
      <c r="CM920" s="0" t="n">
        <v>8018.71</v>
      </c>
      <c r="CN920" s="0" t="n">
        <v>8703.7</v>
      </c>
      <c r="CO920" s="0" t="n">
        <v>7956.6</v>
      </c>
      <c r="CP920" s="0" t="n">
        <v>8302.97</v>
      </c>
      <c r="CQ920" s="0" t="n">
        <v>8195.64</v>
      </c>
      <c r="CR920" s="0" t="n">
        <v>8521</v>
      </c>
      <c r="CS920" s="0" t="n">
        <v>8304.53</v>
      </c>
      <c r="CT920" s="0" t="n">
        <v>8117.58</v>
      </c>
      <c r="CU920" s="0" t="n">
        <v>9844.41</v>
      </c>
      <c r="CV920" s="0" t="n">
        <v>10881.23</v>
      </c>
      <c r="CW920" s="0" t="n">
        <v>11255.77</v>
      </c>
      <c r="CX920" s="0" t="n">
        <v>10713.68</v>
      </c>
      <c r="CY920" s="0" t="n">
        <v>9905.47</v>
      </c>
      <c r="CZ920" s="0" t="n">
        <v>11255.77</v>
      </c>
      <c r="DA920" s="0" t="n">
        <v>11856.99</v>
      </c>
      <c r="DB920" s="0" t="n">
        <v>12418.8</v>
      </c>
      <c r="DC920" s="0" t="n">
        <v>12872.18</v>
      </c>
      <c r="DD920" s="0" t="n">
        <v>13310.78</v>
      </c>
      <c r="DE920" s="0" t="n">
        <v>13217.15</v>
      </c>
      <c r="DF920" s="0" t="n">
        <v>14202.77</v>
      </c>
      <c r="DG920" s="0" t="n">
        <v>15355.95</v>
      </c>
      <c r="DH920" s="0" t="n">
        <v>15484.07</v>
      </c>
      <c r="DI920" s="0" t="n">
        <v>15035.62</v>
      </c>
      <c r="DJ920" s="0" t="n">
        <v>12374.45</v>
      </c>
      <c r="DK920" s="0" t="n">
        <v>11127.64</v>
      </c>
      <c r="DL920" s="0" t="n">
        <v>9880.83</v>
      </c>
      <c r="DM920" s="0" t="n">
        <v>9284.53</v>
      </c>
      <c r="DN920" s="0" t="n">
        <v>7648.4</v>
      </c>
      <c r="DO920" s="0" t="n">
        <v>9102.19</v>
      </c>
      <c r="DP920" s="0" t="n">
        <v>9763.07</v>
      </c>
      <c r="DQ920" s="0" t="n">
        <v>10840.72</v>
      </c>
      <c r="DR920" s="0" t="n">
        <v>11255.96</v>
      </c>
      <c r="DS920" s="0" t="n">
        <v>12684.59</v>
      </c>
      <c r="DT920" s="0" t="n">
        <v>10984.08</v>
      </c>
      <c r="DU920" s="0" t="n">
        <v>9990.47</v>
      </c>
      <c r="DV920" s="0" t="n">
        <v>11740.41</v>
      </c>
      <c r="DW920" s="0" t="n">
        <v>9666.62</v>
      </c>
      <c r="DX920" s="0" t="n">
        <v>10336.62</v>
      </c>
      <c r="DY920" s="0" t="n">
        <v>9855.97</v>
      </c>
      <c r="DZ920" s="0" t="n">
        <v>10462.86</v>
      </c>
      <c r="EA920" s="0" t="n">
        <v>11084.32</v>
      </c>
      <c r="EB920" s="0" t="n">
        <v>11152.29</v>
      </c>
      <c r="EC920" s="0" t="n">
        <v>10948.38</v>
      </c>
      <c r="ED920" s="0" t="n">
        <v>6972</v>
      </c>
    </row>
    <row r="921" customFormat="false" ht="14.35" hidden="false" customHeight="false" outlineLevel="0" collapsed="false">
      <c r="A921" s="0" t="s">
        <v>2558</v>
      </c>
      <c r="B921" s="0" t="n">
        <v>338.36</v>
      </c>
      <c r="C921" s="0" t="n">
        <v>421.7</v>
      </c>
      <c r="D921" s="0" t="n">
        <v>478.93</v>
      </c>
      <c r="E921" s="0" t="n">
        <v>513.76</v>
      </c>
      <c r="F921" s="0" t="n">
        <v>454.05</v>
      </c>
      <c r="G921" s="0" t="n">
        <v>632.93</v>
      </c>
      <c r="H921" s="0" t="n">
        <v>853.36</v>
      </c>
      <c r="I921" s="0" t="n">
        <v>967.81</v>
      </c>
      <c r="J921" s="0" t="n">
        <v>954.37</v>
      </c>
      <c r="K921" s="0" t="n">
        <v>842.41</v>
      </c>
      <c r="L921" s="0" t="n">
        <v>897.65</v>
      </c>
      <c r="M921" s="0" t="n">
        <v>837.44</v>
      </c>
      <c r="N921" s="0" t="n">
        <v>1081.75</v>
      </c>
      <c r="O921" s="0" t="n">
        <v>1150.92</v>
      </c>
      <c r="P921" s="0" t="n">
        <v>1167.84</v>
      </c>
      <c r="Q921" s="0" t="n">
        <v>1056.87</v>
      </c>
      <c r="R921" s="0" t="n">
        <v>1124.55</v>
      </c>
      <c r="S921" s="0" t="n">
        <v>1104.64</v>
      </c>
      <c r="T921" s="0" t="n">
        <v>1310.64</v>
      </c>
      <c r="U921" s="0" t="n">
        <v>1453.45</v>
      </c>
      <c r="V921" s="0" t="n">
        <v>1430.06</v>
      </c>
      <c r="W921" s="0" t="n">
        <v>1447.48</v>
      </c>
      <c r="X921" s="0" t="n">
        <v>1620.14</v>
      </c>
      <c r="Y921" s="0" t="n">
        <v>1548.49</v>
      </c>
      <c r="Z921" s="0" t="n">
        <v>1516.15</v>
      </c>
      <c r="AA921" s="0" t="n">
        <v>1576.85</v>
      </c>
      <c r="AB921" s="0" t="n">
        <v>1699.76</v>
      </c>
      <c r="AC921" s="0" t="n">
        <v>1656.96</v>
      </c>
      <c r="AD921" s="0" t="n">
        <v>1758.97</v>
      </c>
      <c r="AE921" s="0" t="n">
        <v>1219.8</v>
      </c>
      <c r="AF921" s="0" t="n">
        <v>1130.66</v>
      </c>
      <c r="AG921" s="0" t="n">
        <v>1270.62</v>
      </c>
      <c r="AH921" s="0" t="n">
        <v>1353.9</v>
      </c>
      <c r="AI921" s="0" t="n">
        <v>1341.39</v>
      </c>
      <c r="AJ921" s="0" t="n">
        <v>1382.83</v>
      </c>
      <c r="AK921" s="0" t="n">
        <v>1463.76</v>
      </c>
      <c r="AL921" s="0" t="n">
        <v>1587.69</v>
      </c>
      <c r="AM921" s="0" t="n">
        <v>1768.21</v>
      </c>
      <c r="AN921" s="0" t="n">
        <v>1773.28</v>
      </c>
      <c r="AO921" s="0" t="n">
        <v>1735.7</v>
      </c>
      <c r="AP921" s="0" t="n">
        <v>1600.17</v>
      </c>
      <c r="AQ921" s="0" t="n">
        <v>2999.37</v>
      </c>
      <c r="AR921" s="0" t="n">
        <v>3246.36</v>
      </c>
      <c r="AS921" s="0" t="n">
        <v>2913.24</v>
      </c>
      <c r="AT921" s="0" t="n">
        <v>3118.44</v>
      </c>
      <c r="AU921" s="0" t="n">
        <v>2847.37</v>
      </c>
      <c r="AV921" s="0" t="n">
        <v>3105.76</v>
      </c>
      <c r="AW921" s="0" t="n">
        <v>3013.3</v>
      </c>
      <c r="AX921" s="0" t="n">
        <v>3509.82</v>
      </c>
      <c r="AY921" s="0" t="n">
        <v>3288.16</v>
      </c>
      <c r="AZ921" s="0" t="n">
        <v>3217.23</v>
      </c>
      <c r="BA921" s="0" t="n">
        <v>3181.76</v>
      </c>
      <c r="BB921" s="0" t="n">
        <v>3440.15</v>
      </c>
      <c r="BC921" s="0" t="n">
        <v>3552.89</v>
      </c>
      <c r="BD921" s="0" t="n">
        <v>3888.54</v>
      </c>
      <c r="BE921" s="0" t="n">
        <v>3749.21</v>
      </c>
      <c r="BF921" s="0" t="n">
        <v>4005.07</v>
      </c>
      <c r="BG921" s="0" t="n">
        <v>3592.15</v>
      </c>
      <c r="BH921" s="0" t="n">
        <v>3859.41</v>
      </c>
      <c r="BI921" s="0" t="n">
        <v>3290.31</v>
      </c>
      <c r="BJ921" s="0" t="n">
        <v>3086.67</v>
      </c>
      <c r="BK921" s="0" t="n">
        <v>3134.9</v>
      </c>
      <c r="BL921" s="0" t="n">
        <v>3078.1</v>
      </c>
      <c r="BM921" s="0" t="n">
        <v>3065.23</v>
      </c>
      <c r="BN921" s="0" t="n">
        <v>2773.72</v>
      </c>
      <c r="BO921" s="0" t="n">
        <v>2864.82</v>
      </c>
      <c r="BP921" s="0" t="n">
        <v>2727.63</v>
      </c>
      <c r="BQ921" s="0" t="n">
        <v>2558.29</v>
      </c>
      <c r="BR921" s="0" t="n">
        <v>2805.87</v>
      </c>
      <c r="BS921" s="0" t="n">
        <v>2626.89</v>
      </c>
      <c r="BT921" s="0" t="n">
        <v>2854.1</v>
      </c>
      <c r="BU921" s="0" t="n">
        <v>2974.14</v>
      </c>
      <c r="BV921" s="0" t="n">
        <v>2830.37</v>
      </c>
      <c r="BW921" s="0" t="n">
        <v>2862.22</v>
      </c>
      <c r="BX921" s="0" t="n">
        <v>2576.59</v>
      </c>
      <c r="BY921" s="0" t="n">
        <v>2688.06</v>
      </c>
      <c r="BZ921" s="0" t="n">
        <v>2512.9</v>
      </c>
      <c r="CA921" s="0" t="n">
        <v>2682.08</v>
      </c>
      <c r="CB921" s="0" t="n">
        <v>2651.23</v>
      </c>
      <c r="CC921" s="0" t="n">
        <v>2688.06</v>
      </c>
      <c r="CD921" s="0" t="n">
        <v>2649.24</v>
      </c>
      <c r="CE921" s="0" t="n">
        <v>2805.49</v>
      </c>
      <c r="CF921" s="0" t="n">
        <v>2821.41</v>
      </c>
      <c r="CG921" s="0" t="n">
        <v>426.4</v>
      </c>
      <c r="CH921" s="0" t="n">
        <v>498.68</v>
      </c>
      <c r="CI921" s="0" t="n">
        <v>508.11</v>
      </c>
      <c r="CJ921" s="0" t="n">
        <v>558.48</v>
      </c>
      <c r="CK921" s="0" t="n">
        <v>581.99</v>
      </c>
      <c r="CL921" s="0" t="n">
        <v>857.02</v>
      </c>
      <c r="CM921" s="0" t="n">
        <v>2507.92</v>
      </c>
      <c r="CN921" s="0" t="n">
        <v>2990.49</v>
      </c>
      <c r="CO921" s="0" t="n">
        <v>3415.01</v>
      </c>
      <c r="CP921" s="0" t="n">
        <v>3122.56</v>
      </c>
      <c r="CQ921" s="0" t="n">
        <v>3490.48</v>
      </c>
      <c r="CR921" s="0" t="n">
        <v>3839.53</v>
      </c>
      <c r="CS921" s="0" t="n">
        <v>3905.56</v>
      </c>
      <c r="CT921" s="0" t="n">
        <v>4344.23</v>
      </c>
      <c r="CU921" s="0" t="n">
        <v>4405.55</v>
      </c>
      <c r="CV921" s="0" t="n">
        <v>4509.32</v>
      </c>
      <c r="CW921" s="0" t="n">
        <v>4683.14</v>
      </c>
      <c r="CX921" s="0" t="n">
        <v>4627.82</v>
      </c>
      <c r="CY921" s="0" t="n">
        <v>4453.11</v>
      </c>
      <c r="CZ921" s="0" t="n">
        <v>4018.28</v>
      </c>
      <c r="DA921" s="0" t="n">
        <v>4363.82</v>
      </c>
      <c r="DB921" s="0" t="n">
        <v>4136.7</v>
      </c>
      <c r="DC921" s="0" t="n">
        <v>3964.9</v>
      </c>
      <c r="DD921" s="0" t="n">
        <v>4416.23</v>
      </c>
      <c r="DE921" s="0" t="n">
        <v>4092.05</v>
      </c>
      <c r="DF921" s="0" t="n">
        <v>4144.46</v>
      </c>
      <c r="DG921" s="0" t="n">
        <v>4229.88</v>
      </c>
      <c r="DH921" s="0" t="n">
        <v>10283.35</v>
      </c>
      <c r="DI921" s="0" t="n">
        <v>11282.18</v>
      </c>
      <c r="DJ921" s="0" t="n">
        <v>10366.31</v>
      </c>
      <c r="DK921" s="0" t="n">
        <v>10532.7</v>
      </c>
      <c r="DL921" s="0" t="n">
        <v>10663.87</v>
      </c>
      <c r="DM921" s="0" t="n">
        <v>8283.32</v>
      </c>
      <c r="DN921" s="0" t="n">
        <v>8011.26</v>
      </c>
      <c r="DO921" s="0" t="n">
        <v>7739.2</v>
      </c>
      <c r="DP921" s="0" t="n">
        <v>8297.9</v>
      </c>
      <c r="DQ921" s="0" t="n">
        <v>7790.21</v>
      </c>
      <c r="DR921" s="0" t="n">
        <v>8599.11</v>
      </c>
      <c r="DS921" s="0" t="n">
        <v>9327.85</v>
      </c>
      <c r="DT921" s="0" t="n">
        <v>8856.6</v>
      </c>
      <c r="DU921" s="0" t="n">
        <v>8387.77</v>
      </c>
      <c r="DV921" s="0" t="n">
        <v>8871.17</v>
      </c>
      <c r="DW921" s="0" t="n">
        <v>8222.59</v>
      </c>
      <c r="DX921" s="0" t="n">
        <v>9959.42</v>
      </c>
      <c r="DY921" s="0" t="n">
        <v>9769.95</v>
      </c>
      <c r="DZ921" s="0" t="n">
        <v>10955.36</v>
      </c>
      <c r="EA921" s="0" t="n">
        <v>11256.58</v>
      </c>
      <c r="EB921" s="0" t="n">
        <v>11528.64</v>
      </c>
      <c r="EC921" s="0" t="n">
        <v>11698.68</v>
      </c>
      <c r="ED921" s="0" t="n">
        <v>6857.43</v>
      </c>
    </row>
    <row r="922" customFormat="false" ht="14.35" hidden="false" customHeight="false" outlineLevel="0" collapsed="false">
      <c r="A922" s="0" t="s">
        <v>2559</v>
      </c>
      <c r="B922" s="0" t="n">
        <v>759.77</v>
      </c>
      <c r="C922" s="0" t="n">
        <v>948.39</v>
      </c>
      <c r="D922" s="0" t="n">
        <v>1128.29</v>
      </c>
      <c r="E922" s="0" t="n">
        <v>1107.58</v>
      </c>
      <c r="F922" s="0" t="n">
        <v>1083.78</v>
      </c>
      <c r="G922" s="0" t="n">
        <v>1467.89</v>
      </c>
      <c r="H922" s="0" t="n">
        <v>1503.16</v>
      </c>
      <c r="I922" s="0" t="n">
        <v>1815.79</v>
      </c>
      <c r="J922" s="0" t="n">
        <v>1999.7</v>
      </c>
      <c r="K922" s="0" t="n">
        <v>2139.54</v>
      </c>
      <c r="L922" s="0" t="n">
        <v>1985.5</v>
      </c>
      <c r="M922" s="0" t="n">
        <v>1706.65</v>
      </c>
      <c r="N922" s="0" t="n">
        <v>2146.55</v>
      </c>
      <c r="O922" s="0" t="n">
        <v>2270.97</v>
      </c>
      <c r="P922" s="0" t="n">
        <v>2342.24</v>
      </c>
      <c r="Q922" s="0" t="n">
        <v>2550.51</v>
      </c>
      <c r="R922" s="0" t="n">
        <v>2596.85</v>
      </c>
      <c r="S922" s="0" t="n">
        <v>2931.04</v>
      </c>
      <c r="T922" s="0" t="n">
        <v>3199.78</v>
      </c>
      <c r="U922" s="0" t="n">
        <v>2858.22</v>
      </c>
      <c r="V922" s="0" t="n">
        <v>2574.18</v>
      </c>
      <c r="W922" s="0" t="n">
        <v>3005.57</v>
      </c>
      <c r="X922" s="0" t="n">
        <v>3234.39</v>
      </c>
      <c r="Y922" s="0" t="n">
        <v>3182.31</v>
      </c>
      <c r="Z922" s="0" t="n">
        <v>2990.34</v>
      </c>
      <c r="AA922" s="0" t="n">
        <v>3650.54</v>
      </c>
      <c r="AB922" s="0" t="n">
        <v>3834.59</v>
      </c>
      <c r="AC922" s="0" t="n">
        <v>3480.61</v>
      </c>
      <c r="AD922" s="0" t="n">
        <v>3465.61</v>
      </c>
      <c r="AE922" s="0" t="n">
        <v>3023.73</v>
      </c>
      <c r="AF922" s="0" t="n">
        <v>2912.05</v>
      </c>
      <c r="AG922" s="0" t="n">
        <v>2603.94</v>
      </c>
      <c r="AH922" s="0" t="n">
        <v>3773.7</v>
      </c>
      <c r="AI922" s="0" t="n">
        <v>4001.47</v>
      </c>
      <c r="AJ922" s="0" t="n">
        <v>3818.72</v>
      </c>
      <c r="AK922" s="0" t="n">
        <v>4095.49</v>
      </c>
      <c r="AL922" s="0" t="n">
        <v>4218.21</v>
      </c>
      <c r="AM922" s="0" t="n">
        <v>4308.25</v>
      </c>
      <c r="AN922" s="0" t="n">
        <v>3368.87</v>
      </c>
      <c r="AO922" s="0" t="n">
        <v>3018.34</v>
      </c>
      <c r="AP922" s="0" t="n">
        <v>3192.72</v>
      </c>
      <c r="AQ922" s="0" t="n">
        <v>3788.1</v>
      </c>
      <c r="AR922" s="0" t="n">
        <v>3644.17</v>
      </c>
      <c r="AS922" s="0" t="n">
        <v>3744.84</v>
      </c>
      <c r="AT922" s="0" t="n">
        <v>3313.97</v>
      </c>
      <c r="AU922" s="0" t="n">
        <v>3510.44</v>
      </c>
      <c r="AV922" s="0" t="n">
        <v>3821.7</v>
      </c>
      <c r="AW922" s="0" t="n">
        <v>3663.64</v>
      </c>
      <c r="AX922" s="0" t="n">
        <v>4179.32</v>
      </c>
      <c r="AY922" s="0" t="n">
        <v>4244.22</v>
      </c>
      <c r="AZ922" s="0" t="n">
        <v>5347.8</v>
      </c>
      <c r="BA922" s="0" t="n">
        <v>4940.71</v>
      </c>
      <c r="BB922" s="0" t="n">
        <v>5006.5</v>
      </c>
      <c r="BC922" s="0" t="n">
        <v>5551.34</v>
      </c>
      <c r="BD922" s="0" t="n">
        <v>5586.23</v>
      </c>
      <c r="BE922" s="0" t="n">
        <v>5828.18</v>
      </c>
      <c r="BF922" s="0" t="n">
        <v>4856.38</v>
      </c>
      <c r="BG922" s="0" t="n">
        <v>4626.78</v>
      </c>
      <c r="BH922" s="0" t="n">
        <v>4376.88</v>
      </c>
      <c r="BI922" s="0" t="n">
        <v>4110.19</v>
      </c>
      <c r="BJ922" s="0" t="n">
        <v>4399.93</v>
      </c>
      <c r="BK922" s="0" t="n">
        <v>3793.26</v>
      </c>
      <c r="BL922" s="0" t="n">
        <v>3825.49</v>
      </c>
      <c r="BM922" s="0" t="n">
        <v>3855.96</v>
      </c>
      <c r="BN922" s="0" t="n">
        <v>3990.63</v>
      </c>
      <c r="BO922" s="0" t="n">
        <v>4818.07</v>
      </c>
      <c r="BP922" s="0" t="n">
        <v>5070.19</v>
      </c>
      <c r="BQ922" s="0" t="n">
        <v>4829.11</v>
      </c>
      <c r="BR922" s="0" t="n">
        <v>5981.96</v>
      </c>
      <c r="BS922" s="0" t="n">
        <v>5943.11</v>
      </c>
      <c r="BT922" s="0" t="n">
        <v>5310.91</v>
      </c>
      <c r="BU922" s="0" t="n">
        <v>5825.75</v>
      </c>
      <c r="BV922" s="0" t="n">
        <v>5646.97</v>
      </c>
      <c r="BW922" s="0" t="n">
        <v>5810.79</v>
      </c>
      <c r="BX922" s="0" t="n">
        <v>6432.04</v>
      </c>
      <c r="BY922" s="0" t="n">
        <v>6343.29</v>
      </c>
      <c r="BZ922" s="0" t="n">
        <v>5988.73</v>
      </c>
      <c r="CA922" s="0" t="n">
        <v>5354.75</v>
      </c>
      <c r="CB922" s="0" t="n">
        <v>4647.37</v>
      </c>
      <c r="CC922" s="0" t="n">
        <v>4086.6</v>
      </c>
      <c r="CD922" s="0" t="n">
        <v>5322.22</v>
      </c>
      <c r="CE922" s="0" t="n">
        <v>5038.73</v>
      </c>
      <c r="CF922" s="0" t="n">
        <v>4629.84</v>
      </c>
      <c r="CG922" s="0" t="n">
        <v>4060.22</v>
      </c>
      <c r="CH922" s="0" t="n">
        <v>5106.74</v>
      </c>
      <c r="CI922" s="0" t="n">
        <v>5297.49</v>
      </c>
      <c r="CJ922" s="0" t="n">
        <v>5650.37</v>
      </c>
      <c r="CK922" s="0" t="n">
        <v>5929.89</v>
      </c>
      <c r="CL922" s="0" t="n">
        <v>6672.17</v>
      </c>
      <c r="CM922" s="0" t="n">
        <v>7456.4</v>
      </c>
      <c r="CN922" s="0" t="n">
        <v>7928</v>
      </c>
      <c r="CO922" s="0" t="n">
        <v>8090.06</v>
      </c>
      <c r="CP922" s="0" t="n">
        <v>6886.77</v>
      </c>
      <c r="CQ922" s="0" t="n">
        <v>6786.09</v>
      </c>
      <c r="CR922" s="0" t="n">
        <v>7647.61</v>
      </c>
      <c r="CS922" s="0" t="n">
        <v>8623.05</v>
      </c>
      <c r="CT922" s="0" t="n">
        <v>9330</v>
      </c>
      <c r="CU922" s="0" t="n">
        <v>9551.68</v>
      </c>
      <c r="CV922" s="0" t="n">
        <v>12685.52</v>
      </c>
      <c r="CW922" s="0" t="n">
        <v>11954.71</v>
      </c>
      <c r="CX922" s="0" t="n">
        <v>12114.57</v>
      </c>
      <c r="CY922" s="0" t="n">
        <v>10604.83</v>
      </c>
      <c r="CZ922" s="0" t="n">
        <v>12840.52</v>
      </c>
      <c r="DA922" s="0" t="n">
        <v>10874.19</v>
      </c>
      <c r="DB922" s="0" t="n">
        <v>11960.91</v>
      </c>
      <c r="DC922" s="0" t="n">
        <v>13031.62</v>
      </c>
      <c r="DD922" s="0" t="n">
        <v>15122.44</v>
      </c>
      <c r="DE922" s="0" t="n">
        <v>15607.29</v>
      </c>
      <c r="DF922" s="0" t="n">
        <v>18106.72</v>
      </c>
      <c r="DG922" s="0" t="n">
        <v>14457.11</v>
      </c>
      <c r="DH922" s="0" t="n">
        <v>13645.06</v>
      </c>
      <c r="DI922" s="0" t="n">
        <v>13297.54</v>
      </c>
      <c r="DJ922" s="0" t="n">
        <v>14044.25</v>
      </c>
      <c r="DK922" s="0" t="n">
        <v>16442</v>
      </c>
      <c r="DL922" s="0" t="n">
        <v>13993.46</v>
      </c>
      <c r="DM922" s="0" t="n">
        <v>13398.22</v>
      </c>
      <c r="DN922" s="0" t="n">
        <v>14555.32</v>
      </c>
      <c r="DO922" s="0" t="n">
        <v>16334.51</v>
      </c>
      <c r="DP922" s="0" t="n">
        <v>15592.72</v>
      </c>
      <c r="DQ922" s="0" t="n">
        <v>16453.84</v>
      </c>
      <c r="DR922" s="0" t="n">
        <v>21854.68</v>
      </c>
      <c r="DS922" s="0" t="n">
        <v>22805.75</v>
      </c>
      <c r="DT922" s="0" t="n">
        <v>27511.84</v>
      </c>
      <c r="DU922" s="0" t="n">
        <v>30745.64</v>
      </c>
      <c r="DV922" s="0" t="n">
        <v>31800.08</v>
      </c>
      <c r="DW922" s="0" t="n">
        <v>31001.6</v>
      </c>
      <c r="DX922" s="0" t="n">
        <v>28420.66</v>
      </c>
      <c r="DY922" s="0" t="n">
        <v>27549.75</v>
      </c>
      <c r="DZ922" s="0" t="n">
        <v>24830.12</v>
      </c>
      <c r="EA922" s="0" t="n">
        <v>28830.77</v>
      </c>
      <c r="EB922" s="0" t="n">
        <v>33279.81</v>
      </c>
      <c r="EC922" s="0" t="n">
        <v>34788.02</v>
      </c>
      <c r="ED922" s="0" t="n">
        <v>24954.39</v>
      </c>
    </row>
    <row r="923" customFormat="false" ht="14.35" hidden="false" customHeight="false" outlineLevel="0" collapsed="false">
      <c r="A923" s="0" t="s">
        <v>2560</v>
      </c>
      <c r="B923" s="0" t="s">
        <v>6</v>
      </c>
      <c r="C923" s="0" t="s">
        <v>6</v>
      </c>
      <c r="D923" s="0" t="s">
        <v>6</v>
      </c>
      <c r="E923" s="0" t="s">
        <v>6</v>
      </c>
      <c r="F923" s="0" t="s">
        <v>6</v>
      </c>
      <c r="G923" s="0" t="s">
        <v>6</v>
      </c>
      <c r="H923" s="0" t="s">
        <v>6</v>
      </c>
      <c r="I923" s="0" t="s">
        <v>6</v>
      </c>
      <c r="J923" s="0" t="s">
        <v>6</v>
      </c>
      <c r="K923" s="0" t="s">
        <v>6</v>
      </c>
      <c r="L923" s="0" t="s">
        <v>6</v>
      </c>
      <c r="M923" s="0" t="s">
        <v>6</v>
      </c>
      <c r="N923" s="0" t="s">
        <v>6</v>
      </c>
      <c r="O923" s="0" t="s">
        <v>6</v>
      </c>
      <c r="P923" s="0" t="s">
        <v>6</v>
      </c>
      <c r="Q923" s="0" t="s">
        <v>6</v>
      </c>
      <c r="R923" s="0" t="s">
        <v>6</v>
      </c>
      <c r="S923" s="0" t="s">
        <v>6</v>
      </c>
      <c r="T923" s="0" t="s">
        <v>6</v>
      </c>
      <c r="U923" s="0" t="s">
        <v>6</v>
      </c>
      <c r="V923" s="0" t="s">
        <v>6</v>
      </c>
      <c r="W923" s="0" t="s">
        <v>6</v>
      </c>
      <c r="X923" s="0" t="s">
        <v>6</v>
      </c>
      <c r="Y923" s="0" t="s">
        <v>6</v>
      </c>
      <c r="Z923" s="0" t="s">
        <v>6</v>
      </c>
      <c r="AA923" s="0" t="s">
        <v>6</v>
      </c>
      <c r="AB923" s="0" t="s">
        <v>6</v>
      </c>
      <c r="AC923" s="0" t="s">
        <v>6</v>
      </c>
      <c r="AD923" s="0" t="s">
        <v>6</v>
      </c>
      <c r="AE923" s="0" t="s">
        <v>6</v>
      </c>
      <c r="AF923" s="0" t="s">
        <v>6</v>
      </c>
      <c r="AG923" s="0" t="s">
        <v>6</v>
      </c>
      <c r="AH923" s="0" t="s">
        <v>6</v>
      </c>
      <c r="AI923" s="0" t="s">
        <v>6</v>
      </c>
      <c r="AJ923" s="0" t="s">
        <v>6</v>
      </c>
      <c r="AK923" s="0" t="s">
        <v>6</v>
      </c>
      <c r="AL923" s="0" t="s">
        <v>6</v>
      </c>
      <c r="AM923" s="0" t="s">
        <v>6</v>
      </c>
      <c r="AN923" s="0" t="s">
        <v>6</v>
      </c>
      <c r="AO923" s="0" t="s">
        <v>6</v>
      </c>
      <c r="AP923" s="0" t="s">
        <v>6</v>
      </c>
      <c r="AQ923" s="0" t="s">
        <v>6</v>
      </c>
      <c r="AR923" s="0" t="s">
        <v>6</v>
      </c>
      <c r="AS923" s="0" t="s">
        <v>6</v>
      </c>
      <c r="AT923" s="0" t="s">
        <v>6</v>
      </c>
      <c r="AU923" s="0" t="s">
        <v>6</v>
      </c>
      <c r="AV923" s="0" t="s">
        <v>6</v>
      </c>
      <c r="AW923" s="0" t="s">
        <v>6</v>
      </c>
      <c r="AX923" s="0" t="s">
        <v>6</v>
      </c>
      <c r="AY923" s="0" t="s">
        <v>6</v>
      </c>
      <c r="AZ923" s="0" t="s">
        <v>6</v>
      </c>
      <c r="BA923" s="0" t="s">
        <v>6</v>
      </c>
      <c r="BB923" s="0" t="s">
        <v>6</v>
      </c>
      <c r="BC923" s="0" t="s">
        <v>6</v>
      </c>
      <c r="BD923" s="0" t="s">
        <v>6</v>
      </c>
      <c r="BE923" s="0" t="s">
        <v>6</v>
      </c>
      <c r="BF923" s="0" t="s">
        <v>6</v>
      </c>
      <c r="BG923" s="0" t="s">
        <v>6</v>
      </c>
      <c r="BH923" s="0" t="s">
        <v>6</v>
      </c>
      <c r="BI923" s="0" t="s">
        <v>6</v>
      </c>
      <c r="BJ923" s="0" t="s">
        <v>6</v>
      </c>
      <c r="BK923" s="0" t="s">
        <v>6</v>
      </c>
      <c r="BL923" s="0" t="s">
        <v>6</v>
      </c>
      <c r="BM923" s="0" t="s">
        <v>6</v>
      </c>
      <c r="BN923" s="0" t="s">
        <v>6</v>
      </c>
      <c r="BO923" s="0" t="s">
        <v>6</v>
      </c>
      <c r="BP923" s="0" t="s">
        <v>6</v>
      </c>
      <c r="BQ923" s="0" t="s">
        <v>6</v>
      </c>
      <c r="BR923" s="0" t="s">
        <v>6</v>
      </c>
      <c r="BS923" s="0" t="s">
        <v>6</v>
      </c>
      <c r="BT923" s="0" t="s">
        <v>6</v>
      </c>
      <c r="BU923" s="0" t="s">
        <v>6</v>
      </c>
      <c r="BV923" s="0" t="s">
        <v>6</v>
      </c>
      <c r="BW923" s="0" t="s">
        <v>6</v>
      </c>
      <c r="BX923" s="0" t="s">
        <v>6</v>
      </c>
      <c r="BY923" s="0" t="s">
        <v>6</v>
      </c>
      <c r="BZ923" s="0" t="s">
        <v>6</v>
      </c>
      <c r="CA923" s="0" t="s">
        <v>6</v>
      </c>
      <c r="CB923" s="0" t="s">
        <v>6</v>
      </c>
      <c r="CC923" s="0" t="s">
        <v>6</v>
      </c>
      <c r="CD923" s="0" t="s">
        <v>6</v>
      </c>
      <c r="CE923" s="0" t="s">
        <v>6</v>
      </c>
      <c r="CF923" s="0" t="s">
        <v>6</v>
      </c>
      <c r="CG923" s="0" t="s">
        <v>6</v>
      </c>
      <c r="CH923" s="0" t="s">
        <v>6</v>
      </c>
      <c r="CI923" s="0" t="s">
        <v>6</v>
      </c>
      <c r="CJ923" s="0" t="s">
        <v>6</v>
      </c>
      <c r="CK923" s="0" t="s">
        <v>6</v>
      </c>
      <c r="CL923" s="0" t="s">
        <v>6</v>
      </c>
      <c r="CM923" s="0" t="s">
        <v>6</v>
      </c>
      <c r="CN923" s="0" t="s">
        <v>6</v>
      </c>
      <c r="CO923" s="0" t="s">
        <v>6</v>
      </c>
      <c r="CP923" s="0" t="s">
        <v>6</v>
      </c>
      <c r="CQ923" s="0" t="s">
        <v>6</v>
      </c>
      <c r="CR923" s="0" t="s">
        <v>6</v>
      </c>
      <c r="CS923" s="0" t="s">
        <v>6</v>
      </c>
      <c r="CT923" s="0" t="s">
        <v>6</v>
      </c>
      <c r="CU923" s="0" t="s">
        <v>6</v>
      </c>
      <c r="CV923" s="0" t="s">
        <v>6</v>
      </c>
      <c r="CW923" s="0" t="s">
        <v>6</v>
      </c>
      <c r="CX923" s="0" t="s">
        <v>6</v>
      </c>
      <c r="CY923" s="0" t="s">
        <v>6</v>
      </c>
      <c r="CZ923" s="0" t="s">
        <v>6</v>
      </c>
      <c r="DA923" s="0" t="s">
        <v>6</v>
      </c>
      <c r="DB923" s="0" t="s">
        <v>6</v>
      </c>
      <c r="DC923" s="0" t="s">
        <v>6</v>
      </c>
      <c r="DD923" s="0" t="s">
        <v>6</v>
      </c>
      <c r="DE923" s="0" t="s">
        <v>6</v>
      </c>
      <c r="DF923" s="0" t="s">
        <v>6</v>
      </c>
      <c r="DG923" s="0" t="s">
        <v>6</v>
      </c>
      <c r="DH923" s="0" t="s">
        <v>6</v>
      </c>
      <c r="DI923" s="0" t="s">
        <v>6</v>
      </c>
      <c r="DJ923" s="0" t="n">
        <v>603615.5</v>
      </c>
      <c r="DK923" s="0" t="n">
        <v>592190.4</v>
      </c>
      <c r="DL923" s="0" t="n">
        <v>442812.8</v>
      </c>
      <c r="DM923" s="0" t="n">
        <v>459823</v>
      </c>
      <c r="DN923" s="0" t="n">
        <v>463749.2</v>
      </c>
      <c r="DO923" s="0" t="n">
        <v>378267.1</v>
      </c>
      <c r="DP923" s="0" t="n">
        <v>287156.8</v>
      </c>
      <c r="DQ923" s="0" t="n">
        <v>368183.3</v>
      </c>
      <c r="DR923" s="0" t="n">
        <v>469337.6</v>
      </c>
      <c r="DS923" s="0" t="n">
        <v>479263.7</v>
      </c>
      <c r="DT923" s="0" t="n">
        <v>484016.8</v>
      </c>
      <c r="DU923" s="0" t="n">
        <v>473108.6</v>
      </c>
      <c r="DV923" s="0" t="n">
        <v>423321.2</v>
      </c>
      <c r="DW923" s="0" t="n">
        <v>408558.1</v>
      </c>
      <c r="DX923" s="0" t="n">
        <v>432900.8</v>
      </c>
      <c r="DY923" s="0" t="n">
        <v>355929</v>
      </c>
      <c r="DZ923" s="0" t="n">
        <v>325619.3</v>
      </c>
      <c r="EA923" s="0" t="n">
        <v>316936.3</v>
      </c>
      <c r="EB923" s="0" t="n">
        <v>341037.6</v>
      </c>
      <c r="EC923" s="0" t="n">
        <v>350637.6</v>
      </c>
      <c r="ED923" s="0" t="n">
        <v>310685.9</v>
      </c>
    </row>
    <row r="924" customFormat="false" ht="14.35" hidden="false" customHeight="false" outlineLevel="0" collapsed="false">
      <c r="A924" s="0" t="s">
        <v>2561</v>
      </c>
      <c r="B924" s="0" t="n">
        <v>50648.31</v>
      </c>
      <c r="C924" s="0" t="n">
        <v>55457.95</v>
      </c>
      <c r="D924" s="0" t="n">
        <v>52674.52</v>
      </c>
      <c r="E924" s="0" t="n">
        <v>54994.04</v>
      </c>
      <c r="F924" s="0" t="n">
        <v>55779.45</v>
      </c>
      <c r="G924" s="0" t="n">
        <v>64826.45</v>
      </c>
      <c r="H924" s="0" t="n">
        <v>68622.38</v>
      </c>
      <c r="I924" s="0" t="n">
        <v>69307.5</v>
      </c>
      <c r="J924" s="0" t="n">
        <v>100736.5</v>
      </c>
      <c r="K924" s="0" t="n">
        <v>113229.3</v>
      </c>
      <c r="L924" s="0" t="n">
        <v>114695.4</v>
      </c>
      <c r="M924" s="0" t="n">
        <v>115017.4</v>
      </c>
      <c r="N924" s="0" t="n">
        <v>115765</v>
      </c>
      <c r="O924" s="0" t="n">
        <v>114885.3</v>
      </c>
      <c r="P924" s="0" t="n">
        <v>104897.9</v>
      </c>
      <c r="Q924" s="0" t="n">
        <v>108702.2</v>
      </c>
      <c r="R924" s="0" t="n">
        <v>112537.6</v>
      </c>
      <c r="S924" s="0" t="n">
        <v>107698.6</v>
      </c>
      <c r="T924" s="0" t="n">
        <v>112647.1</v>
      </c>
      <c r="U924" s="0" t="n">
        <v>112616.4</v>
      </c>
      <c r="V924" s="0" t="n">
        <v>106937.3</v>
      </c>
      <c r="W924" s="0" t="n">
        <v>110880.8</v>
      </c>
      <c r="X924" s="0" t="n">
        <v>114454.7</v>
      </c>
      <c r="Y924" s="0" t="n">
        <v>101957.4</v>
      </c>
      <c r="Z924" s="0" t="n">
        <v>100909.1</v>
      </c>
      <c r="AA924" s="0" t="n">
        <v>103544.5</v>
      </c>
      <c r="AB924" s="0" t="n">
        <v>114820.9</v>
      </c>
      <c r="AC924" s="0" t="n">
        <v>109419.4</v>
      </c>
      <c r="AD924" s="0" t="n">
        <v>109990.4</v>
      </c>
      <c r="AE924" s="0" t="n">
        <v>96552.06</v>
      </c>
      <c r="AF924" s="0" t="n">
        <v>98585.44</v>
      </c>
      <c r="AG924" s="0" t="n">
        <v>100341.4</v>
      </c>
      <c r="AH924" s="0" t="n">
        <v>109633.6</v>
      </c>
      <c r="AI924" s="0" t="n">
        <v>107926.8</v>
      </c>
      <c r="AJ924" s="0" t="n">
        <v>117680.1</v>
      </c>
      <c r="AK924" s="0" t="n">
        <v>115398.3</v>
      </c>
      <c r="AL924" s="0" t="n">
        <v>115976.6</v>
      </c>
      <c r="AM924" s="0" t="n">
        <v>116430.6</v>
      </c>
      <c r="AN924" s="0" t="n">
        <v>115670.6</v>
      </c>
      <c r="AO924" s="0" t="n">
        <v>118164.7</v>
      </c>
      <c r="AP924" s="0" t="n">
        <v>130513.4</v>
      </c>
      <c r="AQ924" s="0" t="n">
        <v>135743.8</v>
      </c>
      <c r="AR924" s="0" t="n">
        <v>135621.9</v>
      </c>
      <c r="AS924" s="0" t="n">
        <v>138941.6</v>
      </c>
      <c r="AT924" s="0" t="n">
        <v>133823.8</v>
      </c>
      <c r="AU924" s="0" t="n">
        <v>137593.4</v>
      </c>
      <c r="AV924" s="0" t="n">
        <v>131422.1</v>
      </c>
      <c r="AW924" s="0" t="n">
        <v>125277</v>
      </c>
      <c r="AX924" s="0" t="n">
        <v>136127.3</v>
      </c>
      <c r="AY924" s="0" t="n">
        <v>142147.7</v>
      </c>
      <c r="AZ924" s="0" t="n">
        <v>138751</v>
      </c>
      <c r="BA924" s="0" t="n">
        <v>142676.5</v>
      </c>
      <c r="BB924" s="0" t="n">
        <v>146571.8</v>
      </c>
      <c r="BC924" s="0" t="n">
        <v>141841.3</v>
      </c>
      <c r="BD924" s="0" t="n">
        <v>140026.9</v>
      </c>
      <c r="BE924" s="0" t="n">
        <v>138388.2</v>
      </c>
      <c r="BF924" s="0" t="n">
        <v>139054.4</v>
      </c>
      <c r="BG924" s="0" t="n">
        <v>141187.4</v>
      </c>
      <c r="BH924" s="0" t="n">
        <v>145745.7</v>
      </c>
      <c r="BI924" s="0" t="n">
        <v>161734.1</v>
      </c>
      <c r="BJ924" s="0" t="n">
        <v>167056.6</v>
      </c>
      <c r="BK924" s="0" t="n">
        <v>164439.4</v>
      </c>
      <c r="BL924" s="0" t="n">
        <v>161578.1</v>
      </c>
      <c r="BM924" s="0" t="n">
        <v>170374.4</v>
      </c>
      <c r="BN924" s="0" t="n">
        <v>170783.6</v>
      </c>
      <c r="BO924" s="0" t="n">
        <v>164510.4</v>
      </c>
      <c r="BP924" s="0" t="n">
        <v>171779.7</v>
      </c>
      <c r="BQ924" s="0" t="n">
        <v>169212.4</v>
      </c>
      <c r="BR924" s="0" t="n">
        <v>169085.2</v>
      </c>
      <c r="BS924" s="0" t="n">
        <v>164552.3</v>
      </c>
      <c r="BT924" s="0" t="n">
        <v>177609.3</v>
      </c>
      <c r="BU924" s="0" t="n">
        <v>167112.8</v>
      </c>
      <c r="BV924" s="0" t="n">
        <v>159421.2</v>
      </c>
      <c r="BW924" s="0" t="n">
        <v>161928.8</v>
      </c>
      <c r="BX924" s="0" t="n">
        <v>167930.9</v>
      </c>
      <c r="BY924" s="0" t="n">
        <v>163495.3</v>
      </c>
      <c r="BZ924" s="0" t="n">
        <v>163721.4</v>
      </c>
      <c r="CA924" s="0" t="n">
        <v>164097.1</v>
      </c>
      <c r="CB924" s="0" t="n">
        <v>146718.4</v>
      </c>
      <c r="CC924" s="0" t="n">
        <v>142831.5</v>
      </c>
      <c r="CD924" s="0" t="n">
        <v>148141.4</v>
      </c>
      <c r="CE924" s="0" t="n">
        <v>145683.1</v>
      </c>
      <c r="CF924" s="0" t="n">
        <v>144593.6</v>
      </c>
      <c r="CG924" s="0" t="n">
        <v>136070.8</v>
      </c>
      <c r="CH924" s="0" t="n">
        <v>147643.6</v>
      </c>
      <c r="CI924" s="0" t="n">
        <v>153275.7</v>
      </c>
      <c r="CJ924" s="0" t="n">
        <v>149805.4</v>
      </c>
      <c r="CK924" s="0" t="n">
        <v>157251.4</v>
      </c>
      <c r="CL924" s="0" t="n">
        <v>164974.1</v>
      </c>
      <c r="CM924" s="0" t="n">
        <v>175175.8</v>
      </c>
      <c r="CN924" s="0" t="n">
        <v>174733.4</v>
      </c>
      <c r="CO924" s="0" t="n">
        <v>170502.6</v>
      </c>
      <c r="CP924" s="0" t="n">
        <v>176318.8</v>
      </c>
      <c r="CQ924" s="0" t="n">
        <v>170170.3</v>
      </c>
      <c r="CR924" s="0" t="n">
        <v>171521.4</v>
      </c>
      <c r="CS924" s="0" t="n">
        <v>176128.2</v>
      </c>
      <c r="CT924" s="0" t="n">
        <v>180109.3</v>
      </c>
      <c r="CU924" s="0" t="n">
        <v>172853.2</v>
      </c>
      <c r="CV924" s="0" t="n">
        <v>173874.3</v>
      </c>
      <c r="CW924" s="0" t="n">
        <v>176117.1</v>
      </c>
      <c r="CX924" s="0" t="n">
        <v>171713.4</v>
      </c>
      <c r="CY924" s="0" t="n">
        <v>170132.4</v>
      </c>
      <c r="CZ924" s="0" t="n">
        <v>178532.6</v>
      </c>
      <c r="DA924" s="0" t="n">
        <v>174087</v>
      </c>
      <c r="DB924" s="0" t="n">
        <v>151151.7</v>
      </c>
      <c r="DC924" s="0" t="n">
        <v>155483.6</v>
      </c>
      <c r="DD924" s="0" t="n">
        <v>159815.4</v>
      </c>
      <c r="DE924" s="0" t="n">
        <v>149449.7</v>
      </c>
      <c r="DF924" s="0" t="n">
        <v>149217.6</v>
      </c>
      <c r="DG924" s="0" t="n">
        <v>152937.3</v>
      </c>
      <c r="DH924" s="0" t="n">
        <v>160584.2</v>
      </c>
      <c r="DI924" s="0" t="n">
        <v>167982.6</v>
      </c>
      <c r="DJ924" s="0" t="n">
        <v>168574.4</v>
      </c>
      <c r="DK924" s="0" t="n">
        <v>175714.8</v>
      </c>
      <c r="DL924" s="0" t="n">
        <v>185794.4</v>
      </c>
      <c r="DM924" s="0" t="n">
        <v>185661.4</v>
      </c>
      <c r="DN924" s="0" t="n">
        <v>194222.1</v>
      </c>
      <c r="DO924" s="0" t="n">
        <v>202855.4</v>
      </c>
      <c r="DP924" s="0" t="n">
        <v>194768.2</v>
      </c>
      <c r="DQ924" s="0" t="n">
        <v>202677.4</v>
      </c>
      <c r="DR924" s="0" t="n">
        <v>209672.5</v>
      </c>
      <c r="DS924" s="0" t="n">
        <v>205173.6</v>
      </c>
      <c r="DT924" s="0" t="n">
        <v>201311.4</v>
      </c>
      <c r="DU924" s="0" t="n">
        <v>215523.5</v>
      </c>
      <c r="DV924" s="0" t="n">
        <v>205276.4</v>
      </c>
      <c r="DW924" s="0" t="n">
        <v>217683.1</v>
      </c>
      <c r="DX924" s="0" t="n">
        <v>213304.8</v>
      </c>
      <c r="DY924" s="0" t="n">
        <v>215941.9</v>
      </c>
      <c r="DZ924" s="0" t="n">
        <v>214168.2</v>
      </c>
      <c r="EA924" s="0" t="n">
        <v>228043.8</v>
      </c>
      <c r="EB924" s="0" t="n">
        <v>227941.9</v>
      </c>
      <c r="EC924" s="0" t="n">
        <v>211144.4</v>
      </c>
      <c r="ED924" s="0" t="n">
        <v>188825.2</v>
      </c>
    </row>
    <row r="925" customFormat="false" ht="14.35" hidden="false" customHeight="false" outlineLevel="0" collapsed="false">
      <c r="A925" s="0" t="s">
        <v>2562</v>
      </c>
      <c r="B925" s="0" t="n">
        <v>4156.43</v>
      </c>
      <c r="C925" s="0" t="n">
        <v>4149.32</v>
      </c>
      <c r="D925" s="0" t="n">
        <v>4084.05</v>
      </c>
      <c r="E925" s="0" t="n">
        <v>4748.36</v>
      </c>
      <c r="F925" s="0" t="n">
        <v>4599.08</v>
      </c>
      <c r="G925" s="0" t="n">
        <v>4113.78</v>
      </c>
      <c r="H925" s="0" t="n">
        <v>4405.86</v>
      </c>
      <c r="I925" s="0" t="n">
        <v>4453.68</v>
      </c>
      <c r="J925" s="0" t="n">
        <v>4270.16</v>
      </c>
      <c r="K925" s="0" t="n">
        <v>4105.38</v>
      </c>
      <c r="L925" s="0" t="n">
        <v>4198.43</v>
      </c>
      <c r="M925" s="0" t="n">
        <v>4113.78</v>
      </c>
      <c r="N925" s="0" t="n">
        <v>3927.02</v>
      </c>
      <c r="O925" s="0" t="n">
        <v>3929.61</v>
      </c>
      <c r="P925" s="0" t="n">
        <v>3954.81</v>
      </c>
      <c r="Q925" s="0" t="n">
        <v>3874.04</v>
      </c>
      <c r="R925" s="0" t="n">
        <v>3942.53</v>
      </c>
      <c r="S925" s="0" t="n">
        <v>4435.59</v>
      </c>
      <c r="T925" s="0" t="n">
        <v>4670.81</v>
      </c>
      <c r="U925" s="0" t="n">
        <v>3906.34</v>
      </c>
      <c r="V925" s="0" t="n">
        <v>3777.75</v>
      </c>
      <c r="W925" s="0" t="n">
        <v>3946.41</v>
      </c>
      <c r="X925" s="0" t="n">
        <v>3910.87</v>
      </c>
      <c r="Y925" s="0" t="n">
        <v>4077.59</v>
      </c>
      <c r="Z925" s="0" t="n">
        <v>4295.36</v>
      </c>
      <c r="AA925" s="0" t="n">
        <v>4229.45</v>
      </c>
      <c r="AB925" s="0" t="n">
        <v>5023</v>
      </c>
      <c r="AC925" s="0" t="n">
        <v>4870.49</v>
      </c>
      <c r="AD925" s="0" t="n">
        <v>4901.51</v>
      </c>
      <c r="AE925" s="0" t="n">
        <v>4188.09</v>
      </c>
      <c r="AF925" s="0" t="n">
        <v>3671.77</v>
      </c>
      <c r="AG925" s="0" t="n">
        <v>3941.89</v>
      </c>
      <c r="AH925" s="0" t="n">
        <v>4647.55</v>
      </c>
      <c r="AI925" s="0" t="n">
        <v>4659.18</v>
      </c>
      <c r="AJ925" s="0" t="n">
        <v>4875.66</v>
      </c>
      <c r="AK925" s="0" t="n">
        <v>5273.08</v>
      </c>
      <c r="AL925" s="0" t="n">
        <v>5166.45</v>
      </c>
      <c r="AM925" s="0" t="n">
        <v>5313.79</v>
      </c>
      <c r="AN925" s="0" t="n">
        <v>5134.14</v>
      </c>
      <c r="AO925" s="0" t="n">
        <v>4812.98</v>
      </c>
      <c r="AP925" s="0" t="n">
        <v>5005.55</v>
      </c>
      <c r="AQ925" s="0" t="n">
        <v>5239.48</v>
      </c>
      <c r="AR925" s="0" t="n">
        <v>6095.71</v>
      </c>
      <c r="AS925" s="0" t="n">
        <v>6297.97</v>
      </c>
      <c r="AT925" s="0" t="n">
        <v>6358.71</v>
      </c>
      <c r="AU925" s="0" t="n">
        <v>6730.29</v>
      </c>
      <c r="AV925" s="0" t="n">
        <v>6562.27</v>
      </c>
      <c r="AW925" s="0" t="n">
        <v>6478.27</v>
      </c>
      <c r="AX925" s="0" t="n">
        <v>7289.26</v>
      </c>
      <c r="AY925" s="0" t="n">
        <v>7644.68</v>
      </c>
      <c r="AZ925" s="0" t="n">
        <v>7896.7</v>
      </c>
      <c r="BA925" s="0" t="n">
        <v>7948.39</v>
      </c>
      <c r="BB925" s="0" t="n">
        <v>7602.67</v>
      </c>
      <c r="BC925" s="0" t="n">
        <v>7757.76</v>
      </c>
      <c r="BD925" s="0" t="n">
        <v>7172.94</v>
      </c>
      <c r="BE925" s="0" t="n">
        <v>7463.74</v>
      </c>
      <c r="BF925" s="0" t="n">
        <v>7932.24</v>
      </c>
      <c r="BG925" s="0" t="n">
        <v>8025.94</v>
      </c>
      <c r="BH925" s="0" t="n">
        <v>8442.75</v>
      </c>
      <c r="BI925" s="0" t="n">
        <v>7825.61</v>
      </c>
      <c r="BJ925" s="0" t="n">
        <v>7544.51</v>
      </c>
      <c r="BK925" s="0" t="n">
        <v>7360.34</v>
      </c>
      <c r="BL925" s="0" t="n">
        <v>7867.62</v>
      </c>
      <c r="BM925" s="0" t="n">
        <v>8323.2</v>
      </c>
      <c r="BN925" s="0" t="n">
        <v>8268.92</v>
      </c>
      <c r="BO925" s="0" t="n">
        <v>8064.71</v>
      </c>
      <c r="BP925" s="0" t="n">
        <v>8731.61</v>
      </c>
      <c r="BQ925" s="0" t="n">
        <v>9023.7</v>
      </c>
      <c r="BR925" s="0" t="n">
        <v>9245.99</v>
      </c>
      <c r="BS925" s="0" t="n">
        <v>9915.47</v>
      </c>
      <c r="BT925" s="0" t="n">
        <v>10754.25</v>
      </c>
      <c r="BU925" s="0" t="n">
        <v>11343.6</v>
      </c>
      <c r="BV925" s="0" t="n">
        <v>13169.79</v>
      </c>
      <c r="BW925" s="0" t="n">
        <v>14378.2</v>
      </c>
      <c r="BX925" s="0" t="n">
        <v>12804.03</v>
      </c>
      <c r="BY925" s="0" t="n">
        <v>12044.09</v>
      </c>
      <c r="BZ925" s="0" t="n">
        <v>12072.52</v>
      </c>
      <c r="CA925" s="0" t="n">
        <v>11029.54</v>
      </c>
      <c r="CB925" s="0" t="n">
        <v>10706.43</v>
      </c>
      <c r="CC925" s="0" t="n">
        <v>9999.47</v>
      </c>
      <c r="CD925" s="0" t="n">
        <v>11943.28</v>
      </c>
      <c r="CE925" s="0" t="n">
        <v>11229.86</v>
      </c>
      <c r="CF925" s="0" t="n">
        <v>10760.71</v>
      </c>
      <c r="CG925" s="0" t="n">
        <v>9496.72</v>
      </c>
      <c r="CH925" s="0" t="n">
        <v>9843.09</v>
      </c>
      <c r="CI925" s="0" t="n">
        <v>9806.91</v>
      </c>
      <c r="CJ925" s="0" t="n">
        <v>10396.25</v>
      </c>
      <c r="CK925" s="0" t="n">
        <v>11509.03</v>
      </c>
      <c r="CL925" s="0" t="n">
        <v>12240.54</v>
      </c>
      <c r="CM925" s="0" t="n">
        <v>12783.35</v>
      </c>
      <c r="CN925" s="0" t="n">
        <v>12215.98</v>
      </c>
      <c r="CO925" s="0" t="n">
        <v>12318.08</v>
      </c>
      <c r="CP925" s="0" t="n">
        <v>12261.21</v>
      </c>
      <c r="CQ925" s="0" t="n">
        <v>12122.93</v>
      </c>
      <c r="CR925" s="0" t="n">
        <v>13098.71</v>
      </c>
      <c r="CS925" s="0" t="n">
        <v>13053.47</v>
      </c>
      <c r="CT925" s="0" t="n">
        <v>13105.16</v>
      </c>
      <c r="CU925" s="0" t="n">
        <v>13628.6</v>
      </c>
      <c r="CV925" s="0" t="n">
        <v>14785.32</v>
      </c>
      <c r="CW925" s="0" t="n">
        <v>13719.07</v>
      </c>
      <c r="CX925" s="0" t="n">
        <v>13428.27</v>
      </c>
      <c r="CY925" s="0" t="n">
        <v>11881.24</v>
      </c>
      <c r="CZ925" s="0" t="n">
        <v>12420.18</v>
      </c>
      <c r="DA925" s="0" t="n">
        <v>12420.18</v>
      </c>
      <c r="DB925" s="0" t="n">
        <v>11604.66</v>
      </c>
      <c r="DC925" s="0" t="n">
        <v>11781.73</v>
      </c>
      <c r="DD925" s="0" t="n">
        <v>11794.65</v>
      </c>
      <c r="DE925" s="0" t="n">
        <v>10597.87</v>
      </c>
      <c r="DF925" s="0" t="n">
        <v>10235.99</v>
      </c>
      <c r="DG925" s="0" t="n">
        <v>10460.87</v>
      </c>
      <c r="DH925" s="0" t="n">
        <v>10768.46</v>
      </c>
      <c r="DI925" s="0" t="n">
        <v>10732.28</v>
      </c>
      <c r="DJ925" s="0" t="n">
        <v>10995.93</v>
      </c>
      <c r="DK925" s="0" t="n">
        <v>11626.64</v>
      </c>
      <c r="DL925" s="0" t="n">
        <v>11559.43</v>
      </c>
      <c r="DM925" s="0" t="n">
        <v>11148.44</v>
      </c>
      <c r="DN925" s="0" t="n">
        <v>12094.49</v>
      </c>
      <c r="DO925" s="0" t="n">
        <v>12546.84</v>
      </c>
      <c r="DP925" s="0" t="n">
        <v>11724.86</v>
      </c>
      <c r="DQ925" s="0" t="n">
        <v>12197.89</v>
      </c>
      <c r="DR925" s="0" t="n">
        <v>12787.23</v>
      </c>
      <c r="DS925" s="0" t="n">
        <v>12559.76</v>
      </c>
      <c r="DT925" s="0" t="n">
        <v>12474.46</v>
      </c>
      <c r="DU925" s="0" t="n">
        <v>11748.12</v>
      </c>
      <c r="DV925" s="0" t="n">
        <v>11952.32</v>
      </c>
      <c r="DW925" s="0" t="n">
        <v>12213.39</v>
      </c>
      <c r="DX925" s="0" t="n">
        <v>12583.03</v>
      </c>
      <c r="DY925" s="0" t="n">
        <v>13428.27</v>
      </c>
      <c r="DZ925" s="0" t="n">
        <v>14152.03</v>
      </c>
      <c r="EA925" s="0" t="n">
        <v>13286.11</v>
      </c>
      <c r="EB925" s="0" t="n">
        <v>14694.85</v>
      </c>
      <c r="EC925" s="0" t="n">
        <v>15748.17</v>
      </c>
      <c r="ED925" s="0" t="n">
        <v>11577.52</v>
      </c>
    </row>
    <row r="926" customFormat="false" ht="14.35" hidden="false" customHeight="false" outlineLevel="0" collapsed="false">
      <c r="A926" s="0" t="s">
        <v>2563</v>
      </c>
      <c r="B926" s="0" t="s">
        <v>6</v>
      </c>
      <c r="C926" s="0" t="s">
        <v>6</v>
      </c>
      <c r="D926" s="0" t="s">
        <v>6</v>
      </c>
      <c r="E926" s="0" t="s">
        <v>6</v>
      </c>
      <c r="F926" s="0" t="s">
        <v>6</v>
      </c>
      <c r="G926" s="0" t="s">
        <v>6</v>
      </c>
      <c r="H926" s="0" t="s">
        <v>6</v>
      </c>
      <c r="I926" s="0" t="s">
        <v>6</v>
      </c>
      <c r="J926" s="0" t="s">
        <v>6</v>
      </c>
      <c r="K926" s="0" t="s">
        <v>6</v>
      </c>
      <c r="L926" s="0" t="s">
        <v>6</v>
      </c>
      <c r="M926" s="0" t="s">
        <v>6</v>
      </c>
      <c r="N926" s="0" t="s">
        <v>6</v>
      </c>
      <c r="O926" s="0" t="s">
        <v>6</v>
      </c>
      <c r="P926" s="0" t="s">
        <v>6</v>
      </c>
      <c r="Q926" s="0" t="s">
        <v>6</v>
      </c>
      <c r="R926" s="0" t="s">
        <v>6</v>
      </c>
      <c r="S926" s="0" t="s">
        <v>6</v>
      </c>
      <c r="T926" s="0" t="s">
        <v>6</v>
      </c>
      <c r="U926" s="0" t="s">
        <v>6</v>
      </c>
      <c r="V926" s="0" t="s">
        <v>6</v>
      </c>
      <c r="W926" s="0" t="s">
        <v>6</v>
      </c>
      <c r="X926" s="0" t="s">
        <v>6</v>
      </c>
      <c r="Y926" s="0" t="s">
        <v>6</v>
      </c>
      <c r="Z926" s="0" t="s">
        <v>6</v>
      </c>
      <c r="AA926" s="0" t="s">
        <v>6</v>
      </c>
      <c r="AB926" s="0" t="s">
        <v>6</v>
      </c>
      <c r="AC926" s="0" t="s">
        <v>6</v>
      </c>
      <c r="AD926" s="0" t="s">
        <v>6</v>
      </c>
      <c r="AE926" s="0" t="s">
        <v>6</v>
      </c>
      <c r="AF926" s="0" t="s">
        <v>6</v>
      </c>
      <c r="AG926" s="0" t="s">
        <v>6</v>
      </c>
      <c r="AH926" s="0" t="s">
        <v>6</v>
      </c>
      <c r="AI926" s="0" t="s">
        <v>6</v>
      </c>
      <c r="AJ926" s="0" t="s">
        <v>6</v>
      </c>
      <c r="AK926" s="0" t="s">
        <v>6</v>
      </c>
      <c r="AL926" s="0" t="s">
        <v>6</v>
      </c>
      <c r="AM926" s="0" t="s">
        <v>6</v>
      </c>
      <c r="AN926" s="0" t="s">
        <v>6</v>
      </c>
      <c r="AO926" s="0" t="s">
        <v>6</v>
      </c>
      <c r="AP926" s="0" t="s">
        <v>6</v>
      </c>
      <c r="AQ926" s="0" t="s">
        <v>6</v>
      </c>
      <c r="AR926" s="0" t="s">
        <v>6</v>
      </c>
      <c r="AS926" s="0" t="s">
        <v>6</v>
      </c>
      <c r="AT926" s="0" t="s">
        <v>6</v>
      </c>
      <c r="AU926" s="0" t="s">
        <v>6</v>
      </c>
      <c r="AV926" s="0" t="s">
        <v>6</v>
      </c>
      <c r="AW926" s="0" t="s">
        <v>6</v>
      </c>
      <c r="AX926" s="0" t="s">
        <v>6</v>
      </c>
      <c r="AY926" s="0" t="s">
        <v>6</v>
      </c>
      <c r="AZ926" s="0" t="n">
        <v>3668</v>
      </c>
      <c r="BA926" s="0" t="n">
        <v>3276</v>
      </c>
      <c r="BB926" s="0" t="n">
        <v>3276</v>
      </c>
      <c r="BC926" s="0" t="n">
        <v>3094</v>
      </c>
      <c r="BD926" s="0" t="n">
        <v>3094</v>
      </c>
      <c r="BE926" s="0" t="n">
        <v>3066</v>
      </c>
      <c r="BF926" s="0" t="n">
        <v>3053.45</v>
      </c>
      <c r="BG926" s="0" t="n">
        <v>2776.2</v>
      </c>
      <c r="BH926" s="0" t="n">
        <v>2901.15</v>
      </c>
      <c r="BI926" s="0" t="n">
        <v>2762.34</v>
      </c>
      <c r="BJ926" s="0" t="n">
        <v>2801.63</v>
      </c>
      <c r="BK926" s="0" t="n">
        <v>2975.33</v>
      </c>
      <c r="BL926" s="0" t="n">
        <v>3062.93</v>
      </c>
      <c r="BM926" s="0" t="n">
        <v>3097.35</v>
      </c>
      <c r="BN926" s="0" t="n">
        <v>3118</v>
      </c>
      <c r="BO926" s="0" t="n">
        <v>3269.43</v>
      </c>
      <c r="BP926" s="0" t="n">
        <v>3358.9</v>
      </c>
      <c r="BQ926" s="0" t="n">
        <v>3634.73</v>
      </c>
      <c r="BR926" s="0" t="n">
        <v>4288.7</v>
      </c>
      <c r="BS926" s="0" t="n">
        <v>4268.05</v>
      </c>
      <c r="BT926" s="0" t="n">
        <v>4336.89</v>
      </c>
      <c r="BU926" s="0" t="n">
        <v>4543.41</v>
      </c>
      <c r="BV926" s="0" t="n">
        <v>4570.94</v>
      </c>
      <c r="BW926" s="0" t="n">
        <v>4102.94</v>
      </c>
      <c r="BX926" s="0" t="n">
        <v>3937.72</v>
      </c>
      <c r="BY926" s="0" t="n">
        <v>3834.46</v>
      </c>
      <c r="BZ926" s="0" t="n">
        <v>3903.99</v>
      </c>
      <c r="CA926" s="0" t="n">
        <v>3649.24</v>
      </c>
      <c r="CB926" s="0" t="n">
        <v>3663.01</v>
      </c>
      <c r="CC926" s="0" t="n">
        <v>3373.82</v>
      </c>
      <c r="CD926" s="0" t="n">
        <v>3807.6</v>
      </c>
      <c r="CE926" s="0" t="n">
        <v>3745.63</v>
      </c>
      <c r="CF926" s="0" t="n">
        <v>3869.57</v>
      </c>
      <c r="CG926" s="0" t="n">
        <v>3635.47</v>
      </c>
      <c r="CH926" s="0" t="n">
        <v>3656.12</v>
      </c>
      <c r="CI926" s="0" t="n">
        <v>3924.65</v>
      </c>
      <c r="CJ926" s="0" t="n">
        <v>4227.61</v>
      </c>
      <c r="CK926" s="0" t="n">
        <v>4172.52</v>
      </c>
      <c r="CL926" s="0" t="n">
        <v>4256.03</v>
      </c>
      <c r="CM926" s="0" t="n">
        <v>4214.71</v>
      </c>
      <c r="CN926" s="0" t="n">
        <v>4366.22</v>
      </c>
      <c r="CO926" s="0" t="n">
        <v>4076.98</v>
      </c>
      <c r="CP926" s="0" t="n">
        <v>4008.11</v>
      </c>
      <c r="CQ926" s="0" t="n">
        <v>4125.18</v>
      </c>
      <c r="CR926" s="0" t="n">
        <v>4159.62</v>
      </c>
      <c r="CS926" s="0" t="n">
        <v>4159.62</v>
      </c>
      <c r="CT926" s="0" t="n">
        <v>4297.35</v>
      </c>
      <c r="CU926" s="0" t="n">
        <v>4386.88</v>
      </c>
      <c r="CV926" s="0" t="n">
        <v>4421.31</v>
      </c>
      <c r="CW926" s="0" t="n">
        <v>4497.07</v>
      </c>
      <c r="CX926" s="0" t="n">
        <v>4628.79</v>
      </c>
      <c r="CY926" s="0" t="n">
        <v>4780.33</v>
      </c>
      <c r="CZ926" s="0" t="n">
        <v>4814.77</v>
      </c>
      <c r="DA926" s="0" t="n">
        <v>4739</v>
      </c>
      <c r="DB926" s="0" t="n">
        <v>4628.79</v>
      </c>
      <c r="DC926" s="0" t="n">
        <v>4656.34</v>
      </c>
      <c r="DD926" s="0" t="n">
        <v>4656.34</v>
      </c>
      <c r="DE926" s="0" t="n">
        <v>4580.57</v>
      </c>
      <c r="DF926" s="0" t="n">
        <v>4546.13</v>
      </c>
      <c r="DG926" s="0" t="n">
        <v>4670.12</v>
      </c>
      <c r="DH926" s="0" t="n">
        <v>4379.59</v>
      </c>
      <c r="DI926" s="0" t="n">
        <v>4590.02</v>
      </c>
      <c r="DJ926" s="0" t="n">
        <v>4509.21</v>
      </c>
      <c r="DK926" s="0" t="n">
        <v>4563.7</v>
      </c>
      <c r="DL926" s="0" t="n">
        <v>4481.96</v>
      </c>
      <c r="DM926" s="0" t="n">
        <v>4481.96</v>
      </c>
      <c r="DN926" s="0" t="n">
        <v>4679.5</v>
      </c>
      <c r="DO926" s="0" t="n">
        <v>4890.66</v>
      </c>
      <c r="DP926" s="0" t="n">
        <v>4904.28</v>
      </c>
      <c r="DQ926" s="0" t="n">
        <v>5108.63</v>
      </c>
      <c r="DR926" s="0" t="n">
        <v>5040.51</v>
      </c>
      <c r="DS926" s="0" t="n">
        <v>5312.97</v>
      </c>
      <c r="DT926" s="0" t="n">
        <v>5244.86</v>
      </c>
      <c r="DU926" s="0" t="n">
        <v>5449.2</v>
      </c>
      <c r="DV926" s="0" t="n">
        <v>6334.7</v>
      </c>
      <c r="DW926" s="0" t="n">
        <v>6770.63</v>
      </c>
      <c r="DX926" s="0" t="n">
        <v>7220.19</v>
      </c>
      <c r="DY926" s="0" t="n">
        <v>7601.64</v>
      </c>
      <c r="DZ926" s="0" t="n">
        <v>6784.25</v>
      </c>
      <c r="EA926" s="0" t="n">
        <v>6675.27</v>
      </c>
      <c r="EB926" s="0" t="n">
        <v>7083.96</v>
      </c>
      <c r="EC926" s="0" t="n">
        <v>7410.91</v>
      </c>
      <c r="ED926" s="0" t="n">
        <v>6034.99</v>
      </c>
    </row>
    <row r="927" customFormat="false" ht="14.35" hidden="false" customHeight="false" outlineLevel="0" collapsed="false">
      <c r="A927" s="0" t="s">
        <v>2564</v>
      </c>
      <c r="B927" s="0" t="s">
        <v>6</v>
      </c>
      <c r="C927" s="0" t="s">
        <v>6</v>
      </c>
      <c r="D927" s="0" t="s">
        <v>6</v>
      </c>
      <c r="E927" s="0" t="s">
        <v>6</v>
      </c>
      <c r="F927" s="0" t="s">
        <v>6</v>
      </c>
      <c r="G927" s="0" t="s">
        <v>6</v>
      </c>
      <c r="H927" s="0" t="s">
        <v>6</v>
      </c>
      <c r="I927" s="0" t="s">
        <v>6</v>
      </c>
      <c r="J927" s="0" t="s">
        <v>6</v>
      </c>
      <c r="K927" s="0" t="s">
        <v>6</v>
      </c>
      <c r="L927" s="0" t="s">
        <v>6</v>
      </c>
      <c r="M927" s="0" t="s">
        <v>6</v>
      </c>
      <c r="N927" s="0" t="s">
        <v>6</v>
      </c>
      <c r="O927" s="0" t="s">
        <v>6</v>
      </c>
      <c r="P927" s="0" t="s">
        <v>6</v>
      </c>
      <c r="Q927" s="0" t="s">
        <v>6</v>
      </c>
      <c r="R927" s="0" t="s">
        <v>6</v>
      </c>
      <c r="S927" s="0" t="s">
        <v>6</v>
      </c>
      <c r="T927" s="0" t="s">
        <v>6</v>
      </c>
      <c r="U927" s="0" t="s">
        <v>6</v>
      </c>
      <c r="V927" s="0" t="s">
        <v>6</v>
      </c>
      <c r="W927" s="0" t="s">
        <v>6</v>
      </c>
      <c r="X927" s="0" t="s">
        <v>6</v>
      </c>
      <c r="Y927" s="0" t="s">
        <v>6</v>
      </c>
      <c r="Z927" s="0" t="s">
        <v>6</v>
      </c>
      <c r="AA927" s="0" t="s">
        <v>6</v>
      </c>
      <c r="AB927" s="0" t="s">
        <v>6</v>
      </c>
      <c r="AC927" s="0" t="s">
        <v>6</v>
      </c>
      <c r="AD927" s="0" t="s">
        <v>6</v>
      </c>
      <c r="AE927" s="0" t="s">
        <v>6</v>
      </c>
      <c r="AF927" s="0" t="s">
        <v>6</v>
      </c>
      <c r="AG927" s="0" t="s">
        <v>6</v>
      </c>
      <c r="AH927" s="0" t="s">
        <v>6</v>
      </c>
      <c r="AI927" s="0" t="s">
        <v>6</v>
      </c>
      <c r="AJ927" s="0" t="s">
        <v>6</v>
      </c>
      <c r="AK927" s="0" t="s">
        <v>6</v>
      </c>
      <c r="AL927" s="0" t="s">
        <v>6</v>
      </c>
      <c r="AM927" s="0" t="s">
        <v>6</v>
      </c>
      <c r="AN927" s="0" t="s">
        <v>6</v>
      </c>
      <c r="AO927" s="0" t="s">
        <v>6</v>
      </c>
      <c r="AP927" s="0" t="s">
        <v>6</v>
      </c>
      <c r="AQ927" s="0" t="s">
        <v>6</v>
      </c>
      <c r="AR927" s="0" t="s">
        <v>6</v>
      </c>
      <c r="AS927" s="0" t="s">
        <v>6</v>
      </c>
      <c r="AT927" s="0" t="s">
        <v>6</v>
      </c>
      <c r="AU927" s="0" t="s">
        <v>6</v>
      </c>
      <c r="AV927" s="0" t="s">
        <v>6</v>
      </c>
      <c r="AW927" s="0" t="s">
        <v>6</v>
      </c>
      <c r="AX927" s="0" t="s">
        <v>6</v>
      </c>
      <c r="AY927" s="0" t="s">
        <v>6</v>
      </c>
      <c r="AZ927" s="0" t="s">
        <v>6</v>
      </c>
      <c r="BA927" s="0" t="s">
        <v>6</v>
      </c>
      <c r="BB927" s="0" t="s">
        <v>6</v>
      </c>
      <c r="BC927" s="0" t="s">
        <v>6</v>
      </c>
      <c r="BD927" s="0" t="s">
        <v>6</v>
      </c>
      <c r="BE927" s="0" t="s">
        <v>6</v>
      </c>
      <c r="BF927" s="0" t="n">
        <v>1940.32</v>
      </c>
      <c r="BG927" s="0" t="n">
        <v>1839.85</v>
      </c>
      <c r="BH927" s="0" t="n">
        <v>1902.64</v>
      </c>
      <c r="BI927" s="0" t="n">
        <v>1908.23</v>
      </c>
      <c r="BJ927" s="0" t="n">
        <v>2002.38</v>
      </c>
      <c r="BK927" s="0" t="n">
        <v>2071.43</v>
      </c>
      <c r="BL927" s="0" t="n">
        <v>2134.2</v>
      </c>
      <c r="BM927" s="0" t="n">
        <v>2121.65</v>
      </c>
      <c r="BN927" s="0" t="n">
        <v>2171.86</v>
      </c>
      <c r="BO927" s="0" t="n">
        <v>2190.7</v>
      </c>
      <c r="BP927" s="0" t="n">
        <v>2385.28</v>
      </c>
      <c r="BQ927" s="0" t="n">
        <v>2561.04</v>
      </c>
      <c r="BR927" s="0" t="n">
        <v>2799.57</v>
      </c>
      <c r="BS927" s="0" t="n">
        <v>2874.9</v>
      </c>
      <c r="BT927" s="0" t="n">
        <v>2900</v>
      </c>
      <c r="BU927" s="0" t="n">
        <v>3019.27</v>
      </c>
      <c r="BV927" s="0" t="n">
        <v>3308.01</v>
      </c>
      <c r="BW927" s="0" t="n">
        <v>2950.22</v>
      </c>
      <c r="BX927" s="0" t="n">
        <v>6048.68</v>
      </c>
      <c r="BY927" s="0" t="n">
        <v>5677.04</v>
      </c>
      <c r="BZ927" s="0" t="n">
        <v>5484.82</v>
      </c>
      <c r="CA927" s="0" t="n">
        <v>5677.04</v>
      </c>
      <c r="CB927" s="0" t="n">
        <v>5484.82</v>
      </c>
      <c r="CC927" s="0" t="n">
        <v>5472</v>
      </c>
      <c r="CD927" s="0" t="n">
        <v>5612.96</v>
      </c>
      <c r="CE927" s="0" t="n">
        <v>5958.97</v>
      </c>
      <c r="CF927" s="0" t="n">
        <v>5946.16</v>
      </c>
      <c r="CG927" s="0" t="n">
        <v>5741.12</v>
      </c>
      <c r="CH927" s="0" t="n">
        <v>6458.76</v>
      </c>
      <c r="CI927" s="0" t="n">
        <v>6843.21</v>
      </c>
      <c r="CJ927" s="0" t="n">
        <v>6817.58</v>
      </c>
      <c r="CK927" s="0" t="n">
        <v>6625.35</v>
      </c>
      <c r="CL927" s="0" t="n">
        <v>6868.84</v>
      </c>
      <c r="CM927" s="0" t="n">
        <v>7432.7</v>
      </c>
      <c r="CN927" s="0" t="n">
        <v>7381.44</v>
      </c>
      <c r="CO927" s="0" t="n">
        <v>6894.46</v>
      </c>
      <c r="CP927" s="0" t="n">
        <v>6292.16</v>
      </c>
      <c r="CQ927" s="0" t="n">
        <v>6625.35</v>
      </c>
      <c r="CR927" s="0" t="n">
        <v>6945.73</v>
      </c>
      <c r="CS927" s="0" t="n">
        <v>6971.36</v>
      </c>
      <c r="CT927" s="0" t="n">
        <v>6971.36</v>
      </c>
      <c r="CU927" s="0" t="n">
        <v>7278.92</v>
      </c>
      <c r="CV927" s="0" t="n">
        <v>7202.03</v>
      </c>
      <c r="CW927" s="0" t="n">
        <v>7355.81</v>
      </c>
      <c r="CX927" s="0" t="n">
        <v>7342.99</v>
      </c>
      <c r="CY927" s="0" t="n">
        <v>7535.21</v>
      </c>
      <c r="CZ927" s="0" t="n">
        <v>7522.4</v>
      </c>
      <c r="DA927" s="0" t="n">
        <v>7343</v>
      </c>
      <c r="DB927" s="0" t="n">
        <v>7227.66</v>
      </c>
      <c r="DC927" s="0" t="n">
        <v>7612.11</v>
      </c>
      <c r="DD927" s="0" t="n">
        <v>7355.81</v>
      </c>
      <c r="DE927" s="0" t="n">
        <v>7048.25</v>
      </c>
      <c r="DF927" s="0" t="n">
        <v>7317.36</v>
      </c>
      <c r="DG927" s="0" t="n">
        <v>7407.07</v>
      </c>
      <c r="DH927" s="0" t="n">
        <v>7586.48</v>
      </c>
      <c r="DI927" s="0" t="n">
        <v>8150.34</v>
      </c>
      <c r="DJ927" s="0" t="n">
        <v>8073.45</v>
      </c>
      <c r="DK927" s="0" t="n">
        <v>8150.34</v>
      </c>
      <c r="DL927" s="0" t="n">
        <v>8278.49</v>
      </c>
      <c r="DM927" s="0" t="n">
        <v>8227.23</v>
      </c>
      <c r="DN927" s="0" t="n">
        <v>8406.64</v>
      </c>
      <c r="DO927" s="0" t="n">
        <v>8457.9</v>
      </c>
      <c r="DP927" s="0" t="n">
        <v>9252.43</v>
      </c>
      <c r="DQ927" s="0" t="n">
        <v>9585.62</v>
      </c>
      <c r="DR927" s="0" t="n">
        <v>9752.21</v>
      </c>
      <c r="DS927" s="0" t="n">
        <v>10367.34</v>
      </c>
      <c r="DT927" s="0" t="n">
        <v>10790.23</v>
      </c>
      <c r="DU927" s="0" t="n">
        <v>11366.91</v>
      </c>
      <c r="DV927" s="0" t="n">
        <v>12353.66</v>
      </c>
      <c r="DW927" s="0" t="n">
        <v>12815</v>
      </c>
      <c r="DX927" s="0" t="n">
        <v>13045.67</v>
      </c>
      <c r="DY927" s="0" t="n">
        <v>13609.54</v>
      </c>
      <c r="DZ927" s="0" t="n">
        <v>12097.36</v>
      </c>
      <c r="EA927" s="0" t="n">
        <v>12763.74</v>
      </c>
      <c r="EB927" s="0" t="n">
        <v>12891.89</v>
      </c>
      <c r="EC927" s="0" t="n">
        <v>14762.88</v>
      </c>
      <c r="ED927" s="0" t="n">
        <v>11174.68</v>
      </c>
    </row>
    <row r="928" customFormat="false" ht="14.35" hidden="false" customHeight="false" outlineLevel="0" collapsed="false">
      <c r="A928" s="0" t="s">
        <v>2565</v>
      </c>
      <c r="B928" s="0" t="n">
        <v>805.27</v>
      </c>
      <c r="C928" s="0" t="n">
        <v>970.93</v>
      </c>
      <c r="D928" s="0" t="n">
        <v>1375.99</v>
      </c>
      <c r="E928" s="0" t="n">
        <v>1435.81</v>
      </c>
      <c r="F928" s="0" t="n">
        <v>1312.51</v>
      </c>
      <c r="G928" s="0" t="n">
        <v>1668.71</v>
      </c>
      <c r="H928" s="0" t="n">
        <v>1915.38</v>
      </c>
      <c r="I928" s="0" t="n">
        <v>1821.84</v>
      </c>
      <c r="J928" s="0" t="n">
        <v>1750.06</v>
      </c>
      <c r="K928" s="0" t="n">
        <v>1894.66</v>
      </c>
      <c r="L928" s="0" t="n">
        <v>2200.46</v>
      </c>
      <c r="M928" s="0" t="n">
        <v>2135.07</v>
      </c>
      <c r="N928" s="0" t="n">
        <v>2457.03</v>
      </c>
      <c r="O928" s="0" t="n">
        <v>2248.91</v>
      </c>
      <c r="P928" s="0" t="n">
        <v>2141.08</v>
      </c>
      <c r="Q928" s="0" t="n">
        <v>2026.17</v>
      </c>
      <c r="R928" s="0" t="n">
        <v>1929.68</v>
      </c>
      <c r="S928" s="0" t="n">
        <v>2054.38</v>
      </c>
      <c r="T928" s="0" t="n">
        <v>2272.02</v>
      </c>
      <c r="U928" s="0" t="n">
        <v>2470</v>
      </c>
      <c r="V928" s="0" t="n">
        <v>2647.24</v>
      </c>
      <c r="W928" s="0" t="n">
        <v>2802.82</v>
      </c>
      <c r="X928" s="0" t="n">
        <v>2740.93</v>
      </c>
      <c r="Y928" s="0" t="n">
        <v>2644.64</v>
      </c>
      <c r="Z928" s="0" t="n">
        <v>2553.86</v>
      </c>
      <c r="AA928" s="0" t="n">
        <v>2802.3</v>
      </c>
      <c r="AB928" s="0" t="n">
        <v>2767.16</v>
      </c>
      <c r="AC928" s="0" t="n">
        <v>2653.48</v>
      </c>
      <c r="AD928" s="0" t="n">
        <v>2807.1</v>
      </c>
      <c r="AE928" s="0" t="n">
        <v>2348.72</v>
      </c>
      <c r="AF928" s="0" t="n">
        <v>2095.11</v>
      </c>
      <c r="AG928" s="0" t="n">
        <v>2332.97</v>
      </c>
      <c r="AH928" s="0" t="n">
        <v>2277.31</v>
      </c>
      <c r="AI928" s="0" t="n">
        <v>2155.52</v>
      </c>
      <c r="AJ928" s="0" t="n">
        <v>2437.47</v>
      </c>
      <c r="AK928" s="0" t="n">
        <v>2781.58</v>
      </c>
      <c r="AL928" s="0" t="n">
        <v>2960.1</v>
      </c>
      <c r="AM928" s="0" t="n">
        <v>3010.79</v>
      </c>
      <c r="AN928" s="0" t="n">
        <v>2942.39</v>
      </c>
      <c r="AO928" s="0" t="n">
        <v>2861.42</v>
      </c>
      <c r="AP928" s="0" t="n">
        <v>2628.76</v>
      </c>
      <c r="AQ928" s="0" t="n">
        <v>2681.58</v>
      </c>
      <c r="AR928" s="0" t="n">
        <v>2669.38</v>
      </c>
      <c r="AS928" s="0" t="n">
        <v>2691.9</v>
      </c>
      <c r="AT928" s="0" t="n">
        <v>2754.21</v>
      </c>
      <c r="AU928" s="0" t="n">
        <v>2971.65</v>
      </c>
      <c r="AV928" s="0" t="n">
        <v>3051.23</v>
      </c>
      <c r="AW928" s="0" t="n">
        <v>3304.62</v>
      </c>
      <c r="AX928" s="0" t="n">
        <v>3835.11</v>
      </c>
      <c r="AY928" s="0" t="n">
        <v>3832.67</v>
      </c>
      <c r="AZ928" s="0" t="n">
        <v>4334.92</v>
      </c>
      <c r="BA928" s="0" t="n">
        <v>4174.96</v>
      </c>
      <c r="BB928" s="0" t="n">
        <v>4506.2</v>
      </c>
      <c r="BC928" s="0" t="n">
        <v>4810.27</v>
      </c>
      <c r="BD928" s="0" t="n">
        <v>4951.93</v>
      </c>
      <c r="BE928" s="0" t="n">
        <v>5389.77</v>
      </c>
      <c r="BF928" s="0" t="n">
        <v>6042.83</v>
      </c>
      <c r="BG928" s="0" t="n">
        <v>5751.8</v>
      </c>
      <c r="BH928" s="0" t="n">
        <v>6165.83</v>
      </c>
      <c r="BI928" s="0" t="n">
        <v>6525.25</v>
      </c>
      <c r="BJ928" s="0" t="n">
        <v>7319.8</v>
      </c>
      <c r="BK928" s="0" t="n">
        <v>6731.95</v>
      </c>
      <c r="BL928" s="0" t="n">
        <v>6616.71</v>
      </c>
      <c r="BM928" s="0" t="n">
        <v>6401.46</v>
      </c>
      <c r="BN928" s="0" t="n">
        <v>6382.5</v>
      </c>
      <c r="BO928" s="0" t="n">
        <v>6389.46</v>
      </c>
      <c r="BP928" s="0" t="n">
        <v>7289.89</v>
      </c>
      <c r="BQ928" s="0" t="n">
        <v>6312.59</v>
      </c>
      <c r="BR928" s="0" t="n">
        <v>6097.46</v>
      </c>
      <c r="BS928" s="0" t="n">
        <v>4781.7</v>
      </c>
      <c r="BT928" s="0" t="n">
        <v>5100.13</v>
      </c>
      <c r="BU928" s="0" t="n">
        <v>5843.98</v>
      </c>
      <c r="BV928" s="0" t="n">
        <v>6278.72</v>
      </c>
      <c r="BW928" s="0" t="n">
        <v>6423.13</v>
      </c>
      <c r="BX928" s="0" t="n">
        <v>6319.29</v>
      </c>
      <c r="BY928" s="0" t="n">
        <v>6143.5</v>
      </c>
      <c r="BZ928" s="0" t="n">
        <v>5717.23</v>
      </c>
      <c r="CA928" s="0" t="n">
        <v>5248.81</v>
      </c>
      <c r="CB928" s="0" t="n">
        <v>4423.8</v>
      </c>
      <c r="CC928" s="0" t="n">
        <v>4945.52</v>
      </c>
      <c r="CD928" s="0" t="n">
        <v>4634.34</v>
      </c>
      <c r="CE928" s="0" t="n">
        <v>4375.23</v>
      </c>
      <c r="CF928" s="0" t="n">
        <v>3294.87</v>
      </c>
      <c r="CG928" s="0" t="n">
        <v>3250.06</v>
      </c>
      <c r="CH928" s="0" t="n">
        <v>4153.44</v>
      </c>
      <c r="CI928" s="0" t="n">
        <v>3810.46</v>
      </c>
      <c r="CJ928" s="0" t="n">
        <v>3449.53</v>
      </c>
      <c r="CK928" s="0" t="n">
        <v>3779.93</v>
      </c>
      <c r="CL928" s="0" t="n">
        <v>3400.14</v>
      </c>
      <c r="CM928" s="0" t="n">
        <v>3313.05</v>
      </c>
      <c r="CN928" s="0" t="n">
        <v>3568.04</v>
      </c>
      <c r="CO928" s="0" t="n">
        <v>4333.9</v>
      </c>
      <c r="CP928" s="0" t="n">
        <v>4675.98</v>
      </c>
      <c r="CQ928" s="0" t="n">
        <v>5369.12</v>
      </c>
      <c r="CR928" s="0" t="n">
        <v>5588.2</v>
      </c>
      <c r="CS928" s="0" t="n">
        <v>5791.96</v>
      </c>
      <c r="CT928" s="0" t="n">
        <v>5670.88</v>
      </c>
      <c r="CU928" s="0" t="n">
        <v>5529.66</v>
      </c>
      <c r="CV928" s="0" t="n">
        <v>5065.4</v>
      </c>
      <c r="CW928" s="0" t="n">
        <v>4962.13</v>
      </c>
      <c r="CX928" s="0" t="n">
        <v>4893.39</v>
      </c>
      <c r="CY928" s="0" t="n">
        <v>4802.8</v>
      </c>
      <c r="CZ928" s="0" t="n">
        <v>5471.32</v>
      </c>
      <c r="DA928" s="0" t="n">
        <v>5244.76</v>
      </c>
      <c r="DB928" s="0" t="n">
        <v>5559.02</v>
      </c>
      <c r="DC928" s="0" t="n">
        <v>6024.2</v>
      </c>
      <c r="DD928" s="0" t="n">
        <v>6391.67</v>
      </c>
      <c r="DE928" s="0" t="n">
        <v>5879.84</v>
      </c>
      <c r="DF928" s="0" t="n">
        <v>6023.95</v>
      </c>
      <c r="DG928" s="0" t="n">
        <v>7051.23</v>
      </c>
      <c r="DH928" s="0" t="n">
        <v>7308.86</v>
      </c>
      <c r="DI928" s="0" t="n">
        <v>7618.04</v>
      </c>
      <c r="DJ928" s="0" t="n">
        <v>7608.31</v>
      </c>
      <c r="DK928" s="0" t="n">
        <v>7558.2</v>
      </c>
      <c r="DL928" s="0" t="n">
        <v>7592.23</v>
      </c>
      <c r="DM928" s="0" t="n">
        <v>7774.25</v>
      </c>
      <c r="DN928" s="0" t="n">
        <v>6588.11</v>
      </c>
      <c r="DO928" s="0" t="n">
        <v>5697.12</v>
      </c>
      <c r="DP928" s="0" t="n">
        <v>5679.95</v>
      </c>
      <c r="DQ928" s="0" t="n">
        <v>5744.53</v>
      </c>
      <c r="DR928" s="0" t="n">
        <v>5954.12</v>
      </c>
      <c r="DS928" s="0" t="n">
        <v>6038.13</v>
      </c>
      <c r="DT928" s="0" t="n">
        <v>5060.07</v>
      </c>
      <c r="DU928" s="0" t="n">
        <v>4526.41</v>
      </c>
      <c r="DV928" s="0" t="n">
        <v>4268.44</v>
      </c>
      <c r="DW928" s="0" t="n">
        <v>3292.43</v>
      </c>
      <c r="DX928" s="0" t="n">
        <v>3590.36</v>
      </c>
      <c r="DY928" s="0" t="n">
        <v>3664.27</v>
      </c>
      <c r="DZ928" s="0" t="n">
        <v>4071.92</v>
      </c>
      <c r="EA928" s="0" t="n">
        <v>3838.76</v>
      </c>
      <c r="EB928" s="0" t="n">
        <v>3818.94</v>
      </c>
      <c r="EC928" s="0" t="n">
        <v>3424.25</v>
      </c>
      <c r="ED928" s="0" t="n">
        <v>1558.21</v>
      </c>
    </row>
    <row r="929" customFormat="false" ht="14.35" hidden="false" customHeight="false" outlineLevel="0" collapsed="false">
      <c r="A929" s="0" t="s">
        <v>2566</v>
      </c>
      <c r="B929" s="0" t="n">
        <v>14152.79</v>
      </c>
      <c r="C929" s="0" t="n">
        <v>22104.54</v>
      </c>
      <c r="D929" s="0" t="n">
        <v>26405.13</v>
      </c>
      <c r="E929" s="0" t="n">
        <v>25439.27</v>
      </c>
      <c r="F929" s="0" t="n">
        <v>22394.42</v>
      </c>
      <c r="G929" s="0" t="n">
        <v>29438.25</v>
      </c>
      <c r="H929" s="0" t="n">
        <v>31787.73</v>
      </c>
      <c r="I929" s="0" t="n">
        <v>31181.95</v>
      </c>
      <c r="J929" s="0" t="n">
        <v>28125.45</v>
      </c>
      <c r="K929" s="0" t="n">
        <v>29533.77</v>
      </c>
      <c r="L929" s="0" t="n">
        <v>31531.62</v>
      </c>
      <c r="M929" s="0" t="n">
        <v>28362.9</v>
      </c>
      <c r="N929" s="0" t="n">
        <v>34626.63</v>
      </c>
      <c r="O929" s="0" t="n">
        <v>37521.1</v>
      </c>
      <c r="P929" s="0" t="n">
        <v>35955.47</v>
      </c>
      <c r="Q929" s="0" t="n">
        <v>33708.25</v>
      </c>
      <c r="R929" s="0" t="n">
        <v>32453.42</v>
      </c>
      <c r="S929" s="0" t="n">
        <v>36138.93</v>
      </c>
      <c r="T929" s="0" t="n">
        <v>36710.13</v>
      </c>
      <c r="U929" s="0" t="n">
        <v>35531.48</v>
      </c>
      <c r="V929" s="0" t="n">
        <v>39055.48</v>
      </c>
      <c r="W929" s="0" t="n">
        <v>43321.59</v>
      </c>
      <c r="X929" s="0" t="n">
        <v>45893.14</v>
      </c>
      <c r="Y929" s="0" t="n">
        <v>47518.8</v>
      </c>
      <c r="Z929" s="0" t="n">
        <v>48378.84</v>
      </c>
      <c r="AA929" s="0" t="n">
        <v>47239.25</v>
      </c>
      <c r="AB929" s="0" t="n">
        <v>47640.82</v>
      </c>
      <c r="AC929" s="0" t="n">
        <v>43243.52</v>
      </c>
      <c r="AD929" s="0" t="n">
        <v>43867.18</v>
      </c>
      <c r="AE929" s="0" t="n">
        <v>35172.21</v>
      </c>
      <c r="AF929" s="0" t="n">
        <v>32042.02</v>
      </c>
      <c r="AG929" s="0" t="n">
        <v>33575.4</v>
      </c>
      <c r="AH929" s="0" t="n">
        <v>34975.91</v>
      </c>
      <c r="AI929" s="0" t="n">
        <v>32860.64</v>
      </c>
      <c r="AJ929" s="0" t="n">
        <v>38013.96</v>
      </c>
      <c r="AK929" s="0" t="n">
        <v>39029.65</v>
      </c>
      <c r="AL929" s="0" t="n">
        <v>40070.36</v>
      </c>
      <c r="AM929" s="0" t="n">
        <v>38553.13</v>
      </c>
      <c r="AN929" s="0" t="n">
        <v>36841.77</v>
      </c>
      <c r="AO929" s="0" t="n">
        <v>31351.08</v>
      </c>
      <c r="AP929" s="0" t="n">
        <v>31744.04</v>
      </c>
      <c r="AQ929" s="0" t="n">
        <v>37146.89</v>
      </c>
      <c r="AR929" s="0" t="n">
        <v>36785.73</v>
      </c>
      <c r="AS929" s="0" t="n">
        <v>37009.03</v>
      </c>
      <c r="AT929" s="0" t="n">
        <v>34957.07</v>
      </c>
      <c r="AU929" s="0" t="n">
        <v>36670</v>
      </c>
      <c r="AV929" s="0" t="n">
        <v>39672.41</v>
      </c>
      <c r="AW929" s="0" t="n">
        <v>40534.84</v>
      </c>
      <c r="AX929" s="0" t="n">
        <v>43312.54</v>
      </c>
      <c r="AY929" s="0" t="n">
        <v>40362.18</v>
      </c>
      <c r="AZ929" s="0" t="n">
        <v>45070.7</v>
      </c>
      <c r="BA929" s="0" t="n">
        <v>48695.17</v>
      </c>
      <c r="BB929" s="0" t="n">
        <v>53821.15</v>
      </c>
      <c r="BC929" s="0" t="n">
        <v>53628.39</v>
      </c>
      <c r="BD929" s="0" t="n">
        <v>54067.28</v>
      </c>
      <c r="BE929" s="0" t="n">
        <v>54627.82</v>
      </c>
      <c r="BF929" s="0" t="n">
        <v>55279.29</v>
      </c>
      <c r="BG929" s="0" t="n">
        <v>57386.88</v>
      </c>
      <c r="BH929" s="0" t="n">
        <v>60700.22</v>
      </c>
      <c r="BI929" s="0" t="n">
        <v>55965.37</v>
      </c>
      <c r="BJ929" s="0" t="n">
        <v>59368.24</v>
      </c>
      <c r="BK929" s="0" t="n">
        <v>55424.65</v>
      </c>
      <c r="BL929" s="0" t="n">
        <v>58552.48</v>
      </c>
      <c r="BM929" s="0" t="n">
        <v>61152.54</v>
      </c>
      <c r="BN929" s="0" t="n">
        <v>62796.71</v>
      </c>
      <c r="BO929" s="0" t="n">
        <v>58665.61</v>
      </c>
      <c r="BP929" s="0" t="n">
        <v>62388.47</v>
      </c>
      <c r="BQ929" s="0" t="n">
        <v>55932.56</v>
      </c>
      <c r="BR929" s="0" t="n">
        <v>62607.32</v>
      </c>
      <c r="BS929" s="0" t="n">
        <v>60005.79</v>
      </c>
      <c r="BT929" s="0" t="n">
        <v>57081.73</v>
      </c>
      <c r="BU929" s="0" t="n">
        <v>56968.56</v>
      </c>
      <c r="BV929" s="0" t="n">
        <v>58021.31</v>
      </c>
      <c r="BW929" s="0" t="n">
        <v>56879.71</v>
      </c>
      <c r="BX929" s="0" t="n">
        <v>59261.13</v>
      </c>
      <c r="BY929" s="0" t="n">
        <v>62229.21</v>
      </c>
      <c r="BZ929" s="0" t="n">
        <v>62441.22</v>
      </c>
      <c r="CA929" s="0" t="n">
        <v>60512.58</v>
      </c>
      <c r="CB929" s="0" t="n">
        <v>54202.2</v>
      </c>
      <c r="CC929" s="0" t="n">
        <v>53989.99</v>
      </c>
      <c r="CD929" s="0" t="n">
        <v>54981.05</v>
      </c>
      <c r="CE929" s="0" t="n">
        <v>52379.85</v>
      </c>
      <c r="CF929" s="0" t="n">
        <v>46677.2</v>
      </c>
      <c r="CG929" s="0" t="n">
        <v>41608.18</v>
      </c>
      <c r="CH929" s="0" t="n">
        <v>48527.48</v>
      </c>
      <c r="CI929" s="0" t="n">
        <v>47332.11</v>
      </c>
      <c r="CJ929" s="0" t="n">
        <v>47802.98</v>
      </c>
      <c r="CK929" s="0" t="n">
        <v>47341.52</v>
      </c>
      <c r="CL929" s="0" t="n">
        <v>44781.65</v>
      </c>
      <c r="CM929" s="0" t="n">
        <v>43691.17</v>
      </c>
      <c r="CN929" s="0" t="n">
        <v>48669.04</v>
      </c>
      <c r="CO929" s="0" t="n">
        <v>52218.43</v>
      </c>
      <c r="CP929" s="0" t="n">
        <v>59012.54</v>
      </c>
      <c r="CQ929" s="0" t="n">
        <v>62222.01</v>
      </c>
      <c r="CR929" s="0" t="n">
        <v>59254.33</v>
      </c>
      <c r="CS929" s="0" t="n">
        <v>58155.21</v>
      </c>
      <c r="CT929" s="0" t="n">
        <v>58733.61</v>
      </c>
      <c r="CU929" s="0" t="n">
        <v>56504.73</v>
      </c>
      <c r="CV929" s="0" t="n">
        <v>54786.5</v>
      </c>
      <c r="CW929" s="0" t="n">
        <v>57282.64</v>
      </c>
      <c r="CX929" s="0" t="n">
        <v>59778.82</v>
      </c>
      <c r="CY929" s="0" t="n">
        <v>49752.88</v>
      </c>
      <c r="CZ929" s="0" t="n">
        <v>51461.04</v>
      </c>
      <c r="DA929" s="0" t="n">
        <v>55949.31</v>
      </c>
      <c r="DB929" s="0" t="n">
        <v>54929.98</v>
      </c>
      <c r="DC929" s="0" t="n">
        <v>56476.88</v>
      </c>
      <c r="DD929" s="0" t="n">
        <v>56119.09</v>
      </c>
      <c r="DE929" s="0" t="n">
        <v>46953.55</v>
      </c>
      <c r="DF929" s="0" t="n">
        <v>48742.93</v>
      </c>
      <c r="DG929" s="0" t="n">
        <v>48753.29</v>
      </c>
      <c r="DH929" s="0" t="n">
        <v>47543.13</v>
      </c>
      <c r="DI929" s="0" t="n">
        <v>48275.04</v>
      </c>
      <c r="DJ929" s="0" t="n">
        <v>44920.46</v>
      </c>
      <c r="DK929" s="0" t="n">
        <v>44419.48</v>
      </c>
      <c r="DL929" s="0" t="n">
        <v>44678.14</v>
      </c>
      <c r="DM929" s="0" t="n">
        <v>43603.72</v>
      </c>
      <c r="DN929" s="0" t="n">
        <v>44141.24</v>
      </c>
      <c r="DO929" s="0" t="n">
        <v>39049.2</v>
      </c>
      <c r="DP929" s="0" t="n">
        <v>43144.56</v>
      </c>
      <c r="DQ929" s="0" t="n">
        <v>43726.77</v>
      </c>
      <c r="DR929" s="0" t="n">
        <v>42665.56</v>
      </c>
      <c r="DS929" s="0" t="n">
        <v>43900.39</v>
      </c>
      <c r="DT929" s="0" t="n">
        <v>45541.66</v>
      </c>
      <c r="DU929" s="0" t="n">
        <v>46016.84</v>
      </c>
      <c r="DV929" s="0" t="n">
        <v>48392.76</v>
      </c>
      <c r="DW929" s="0" t="n">
        <v>42973.55</v>
      </c>
      <c r="DX929" s="0" t="n">
        <v>44827.73</v>
      </c>
      <c r="DY929" s="0" t="n">
        <v>42926.75</v>
      </c>
      <c r="DZ929" s="0" t="n">
        <v>45595.28</v>
      </c>
      <c r="EA929" s="0" t="n">
        <v>46478.13</v>
      </c>
      <c r="EB929" s="0" t="n">
        <v>48253.01</v>
      </c>
      <c r="EC929" s="0" t="n">
        <v>48253.01</v>
      </c>
      <c r="ED929" s="0" t="n">
        <v>25917.93</v>
      </c>
    </row>
    <row r="930" customFormat="false" ht="14.35" hidden="false" customHeight="false" outlineLevel="0" collapsed="false">
      <c r="A930" s="0" t="s">
        <v>2567</v>
      </c>
      <c r="B930" s="0" t="n">
        <v>4338.99</v>
      </c>
      <c r="C930" s="0" t="n">
        <v>4242.74</v>
      </c>
      <c r="D930" s="0" t="n">
        <v>3987</v>
      </c>
      <c r="E930" s="0" t="n">
        <v>4015.09</v>
      </c>
      <c r="F930" s="0" t="n">
        <v>3981.25</v>
      </c>
      <c r="G930" s="0" t="n">
        <v>3842.61</v>
      </c>
      <c r="H930" s="0" t="n">
        <v>3821.97</v>
      </c>
      <c r="I930" s="0" t="n">
        <v>3817.61</v>
      </c>
      <c r="J930" s="0" t="n">
        <v>3661.11</v>
      </c>
      <c r="K930" s="0" t="n">
        <v>3996.08</v>
      </c>
      <c r="L930" s="0" t="n">
        <v>4132.36</v>
      </c>
      <c r="M930" s="0" t="n">
        <v>4189.92</v>
      </c>
      <c r="N930" s="0" t="n">
        <v>4562.83</v>
      </c>
      <c r="O930" s="0" t="n">
        <v>4497.86</v>
      </c>
      <c r="P930" s="0" t="n">
        <v>4701.62</v>
      </c>
      <c r="Q930" s="0" t="n">
        <v>4531.77</v>
      </c>
      <c r="R930" s="0" t="n">
        <v>4545.33</v>
      </c>
      <c r="S930" s="0" t="n">
        <v>4600.14</v>
      </c>
      <c r="T930" s="0" t="n">
        <v>4760.59</v>
      </c>
      <c r="U930" s="0" t="n">
        <v>4686.14</v>
      </c>
      <c r="V930" s="0" t="n">
        <v>4848.34</v>
      </c>
      <c r="W930" s="0" t="n">
        <v>4740.63</v>
      </c>
      <c r="X930" s="0" t="n">
        <v>4594.4</v>
      </c>
      <c r="Y930" s="0" t="n">
        <v>4385.84</v>
      </c>
      <c r="Z930" s="0" t="n">
        <v>4537.39</v>
      </c>
      <c r="AA930" s="0" t="n">
        <v>4719.12</v>
      </c>
      <c r="AB930" s="0" t="n">
        <v>4831.01</v>
      </c>
      <c r="AC930" s="0" t="n">
        <v>4884.86</v>
      </c>
      <c r="AD930" s="0" t="n">
        <v>4957.69</v>
      </c>
      <c r="AE930" s="0" t="n">
        <v>4685.54</v>
      </c>
      <c r="AF930" s="0" t="n">
        <v>4643.01</v>
      </c>
      <c r="AG930" s="0" t="n">
        <v>4686.55</v>
      </c>
      <c r="AH930" s="0" t="n">
        <v>4958.19</v>
      </c>
      <c r="AI930" s="0" t="n">
        <v>5321.92</v>
      </c>
      <c r="AJ930" s="0" t="n">
        <v>5174.26</v>
      </c>
      <c r="AK930" s="0" t="n">
        <v>5184.3</v>
      </c>
      <c r="AL930" s="0" t="n">
        <v>5167.22</v>
      </c>
      <c r="AM930" s="0" t="n">
        <v>5337.57</v>
      </c>
      <c r="AN930" s="0" t="n">
        <v>5318.4</v>
      </c>
      <c r="AO930" s="0" t="n">
        <v>4976.13</v>
      </c>
      <c r="AP930" s="0" t="n">
        <v>5154.05</v>
      </c>
      <c r="AQ930" s="0" t="n">
        <v>5691.54</v>
      </c>
      <c r="AR930" s="0" t="n">
        <v>5670.14</v>
      </c>
      <c r="AS930" s="0" t="n">
        <v>5561.15</v>
      </c>
      <c r="AT930" s="0" t="n">
        <v>5661.61</v>
      </c>
      <c r="AU930" s="0" t="n">
        <v>6044.65</v>
      </c>
      <c r="AV930" s="0" t="n">
        <v>5987.73</v>
      </c>
      <c r="AW930" s="0" t="n">
        <v>6163.27</v>
      </c>
      <c r="AX930" s="0" t="n">
        <v>6233.55</v>
      </c>
      <c r="AY930" s="0" t="n">
        <v>6148.38</v>
      </c>
      <c r="AZ930" s="0" t="n">
        <v>6630.21</v>
      </c>
      <c r="BA930" s="0" t="n">
        <v>6370.25</v>
      </c>
      <c r="BB930" s="0" t="n">
        <v>6569.81</v>
      </c>
      <c r="BC930" s="0" t="n">
        <v>6727.48</v>
      </c>
      <c r="BD930" s="0" t="n">
        <v>6101.67</v>
      </c>
      <c r="BE930" s="0" t="n">
        <v>6035.95</v>
      </c>
      <c r="BF930" s="0" t="n">
        <v>6022.2</v>
      </c>
      <c r="BG930" s="0" t="n">
        <v>5747.73</v>
      </c>
      <c r="BH930" s="0" t="n">
        <v>5881.54</v>
      </c>
      <c r="BI930" s="0" t="n">
        <v>5542.7</v>
      </c>
      <c r="BJ930" s="0" t="n">
        <v>5508.91</v>
      </c>
      <c r="BK930" s="0" t="n">
        <v>5554.07</v>
      </c>
      <c r="BL930" s="0" t="n">
        <v>5945.44</v>
      </c>
      <c r="BM930" s="0" t="n">
        <v>5740.11</v>
      </c>
      <c r="BN930" s="0" t="n">
        <v>5612.56</v>
      </c>
      <c r="BO930" s="0" t="n">
        <v>6091.52</v>
      </c>
      <c r="BP930" s="0" t="n">
        <v>6197.9</v>
      </c>
      <c r="BQ930" s="0" t="n">
        <v>6379.97</v>
      </c>
      <c r="BR930" s="0" t="n">
        <v>6706.17</v>
      </c>
      <c r="BS930" s="0" t="n">
        <v>7419.54</v>
      </c>
      <c r="BT930" s="0" t="n">
        <v>7731.88</v>
      </c>
      <c r="BU930" s="0" t="n">
        <v>8880.31</v>
      </c>
      <c r="BV930" s="0" t="n">
        <v>8669.25</v>
      </c>
      <c r="BW930" s="0" t="n">
        <v>9221.64</v>
      </c>
      <c r="BX930" s="0" t="n">
        <v>8539.43</v>
      </c>
      <c r="BY930" s="0" t="n">
        <v>8494.76</v>
      </c>
      <c r="BZ930" s="0" t="n">
        <v>8275.28</v>
      </c>
      <c r="CA930" s="0" t="n">
        <v>8977.85</v>
      </c>
      <c r="CB930" s="0" t="n">
        <v>8395.8</v>
      </c>
      <c r="CC930" s="0" t="n">
        <v>8725.95</v>
      </c>
      <c r="CD930" s="0" t="n">
        <v>8723.54</v>
      </c>
      <c r="CE930" s="0" t="n">
        <v>9166.5</v>
      </c>
      <c r="CF930" s="0" t="n">
        <v>9274.23</v>
      </c>
      <c r="CG930" s="0" t="n">
        <v>9656.67</v>
      </c>
      <c r="CH930" s="0" t="n">
        <v>10280.98</v>
      </c>
      <c r="CI930" s="0" t="n">
        <v>10140.5</v>
      </c>
      <c r="CJ930" s="0" t="n">
        <v>10129.15</v>
      </c>
      <c r="CK930" s="0" t="n">
        <v>10441.54</v>
      </c>
      <c r="CL930" s="0" t="n">
        <v>10985.29</v>
      </c>
      <c r="CM930" s="0" t="n">
        <v>10697.52</v>
      </c>
      <c r="CN930" s="0" t="n">
        <v>10137.85</v>
      </c>
      <c r="CO930" s="0" t="n">
        <v>9778.07</v>
      </c>
      <c r="CP930" s="0" t="n">
        <v>9298.18</v>
      </c>
      <c r="CQ930" s="0" t="n">
        <v>9453.07</v>
      </c>
      <c r="CR930" s="0" t="n">
        <v>9260.86</v>
      </c>
      <c r="CS930" s="0" t="n">
        <v>9279.32</v>
      </c>
      <c r="CT930" s="0" t="n">
        <v>9203.98</v>
      </c>
      <c r="CU930" s="0" t="n">
        <v>9467.04</v>
      </c>
      <c r="CV930" s="0" t="n">
        <v>10463.45</v>
      </c>
      <c r="CW930" s="0" t="n">
        <v>10119.16</v>
      </c>
      <c r="CX930" s="0" t="n">
        <v>9698.58</v>
      </c>
      <c r="CY930" s="0" t="n">
        <v>9741.94</v>
      </c>
      <c r="CZ930" s="0" t="n">
        <v>9115.59</v>
      </c>
      <c r="DA930" s="0" t="n">
        <v>9534.59</v>
      </c>
      <c r="DB930" s="0" t="n">
        <v>9584.69</v>
      </c>
      <c r="DC930" s="0" t="n">
        <v>9295.49</v>
      </c>
      <c r="DD930" s="0" t="n">
        <v>9197.57</v>
      </c>
      <c r="DE930" s="0" t="n">
        <v>8917.48</v>
      </c>
      <c r="DF930" s="0" t="n">
        <v>9254.94</v>
      </c>
      <c r="DG930" s="0" t="n">
        <v>9415.68</v>
      </c>
      <c r="DH930" s="0" t="n">
        <v>9330.92</v>
      </c>
      <c r="DI930" s="0" t="n">
        <v>11003.02</v>
      </c>
      <c r="DJ930" s="0" t="n">
        <v>11472.18</v>
      </c>
      <c r="DK930" s="0" t="n">
        <v>10829</v>
      </c>
      <c r="DL930" s="0" t="n">
        <v>10380.56</v>
      </c>
      <c r="DM930" s="0" t="n">
        <v>10324.19</v>
      </c>
      <c r="DN930" s="0" t="n">
        <v>11121.39</v>
      </c>
      <c r="DO930" s="0" t="n">
        <v>12195.09</v>
      </c>
      <c r="DP930" s="0" t="n">
        <v>12382.16</v>
      </c>
      <c r="DQ930" s="0" t="n">
        <v>12647.76</v>
      </c>
      <c r="DR930" s="0" t="n">
        <v>12528.78</v>
      </c>
      <c r="DS930" s="0" t="n">
        <v>12918.38</v>
      </c>
      <c r="DT930" s="0" t="n">
        <v>12439.42</v>
      </c>
      <c r="DU930" s="0" t="n">
        <v>12828.01</v>
      </c>
      <c r="DV930" s="0" t="n">
        <v>12617.74</v>
      </c>
      <c r="DW930" s="0" t="n">
        <v>13506.28</v>
      </c>
      <c r="DX930" s="0" t="n">
        <v>14542.5</v>
      </c>
      <c r="DY930" s="0" t="n">
        <v>14354.53</v>
      </c>
      <c r="DZ930" s="0" t="n">
        <v>14077.25</v>
      </c>
      <c r="EA930" s="0" t="n">
        <v>14183.01</v>
      </c>
      <c r="EB930" s="0" t="n">
        <v>13753.38</v>
      </c>
      <c r="EC930" s="0" t="n">
        <v>14048.34</v>
      </c>
      <c r="ED930" s="0" t="n">
        <v>12740.76</v>
      </c>
    </row>
    <row r="931" customFormat="false" ht="14.35" hidden="false" customHeight="false" outlineLevel="0" collapsed="false">
      <c r="A931" s="0" t="s">
        <v>2568</v>
      </c>
      <c r="B931" s="0" t="s">
        <v>6</v>
      </c>
      <c r="C931" s="0" t="s">
        <v>6</v>
      </c>
      <c r="D931" s="0" t="s">
        <v>6</v>
      </c>
      <c r="E931" s="0" t="s">
        <v>6</v>
      </c>
      <c r="F931" s="0" t="s">
        <v>6</v>
      </c>
      <c r="G931" s="0" t="s">
        <v>6</v>
      </c>
      <c r="H931" s="0" t="s">
        <v>6</v>
      </c>
      <c r="I931" s="0" t="s">
        <v>6</v>
      </c>
      <c r="J931" s="0" t="s">
        <v>6</v>
      </c>
      <c r="K931" s="0" t="s">
        <v>6</v>
      </c>
      <c r="L931" s="0" t="s">
        <v>6</v>
      </c>
      <c r="M931" s="0" t="s">
        <v>6</v>
      </c>
      <c r="N931" s="0" t="s">
        <v>6</v>
      </c>
      <c r="O931" s="0" t="s">
        <v>6</v>
      </c>
      <c r="P931" s="0" t="s">
        <v>6</v>
      </c>
      <c r="Q931" s="0" t="s">
        <v>6</v>
      </c>
      <c r="R931" s="0" t="s">
        <v>6</v>
      </c>
      <c r="S931" s="0" t="s">
        <v>6</v>
      </c>
      <c r="T931" s="0" t="s">
        <v>6</v>
      </c>
      <c r="U931" s="0" t="s">
        <v>6</v>
      </c>
      <c r="V931" s="0" t="s">
        <v>6</v>
      </c>
      <c r="W931" s="0" t="s">
        <v>6</v>
      </c>
      <c r="X931" s="0" t="s">
        <v>6</v>
      </c>
      <c r="Y931" s="0" t="s">
        <v>6</v>
      </c>
      <c r="Z931" s="0" t="s">
        <v>6</v>
      </c>
      <c r="AA931" s="0" t="s">
        <v>6</v>
      </c>
      <c r="AB931" s="0" t="s">
        <v>6</v>
      </c>
      <c r="AC931" s="0" t="s">
        <v>6</v>
      </c>
      <c r="AD931" s="0" t="s">
        <v>6</v>
      </c>
      <c r="AE931" s="0" t="s">
        <v>6</v>
      </c>
      <c r="AF931" s="0" t="s">
        <v>6</v>
      </c>
      <c r="AG931" s="0" t="s">
        <v>6</v>
      </c>
      <c r="AH931" s="0" t="s">
        <v>6</v>
      </c>
      <c r="AI931" s="0" t="s">
        <v>6</v>
      </c>
      <c r="AJ931" s="0" t="s">
        <v>6</v>
      </c>
      <c r="AK931" s="0" t="s">
        <v>6</v>
      </c>
      <c r="AL931" s="0" t="s">
        <v>6</v>
      </c>
      <c r="AM931" s="0" t="s">
        <v>6</v>
      </c>
      <c r="AN931" s="0" t="s">
        <v>6</v>
      </c>
      <c r="AO931" s="0" t="s">
        <v>6</v>
      </c>
      <c r="AP931" s="0" t="s">
        <v>6</v>
      </c>
      <c r="AQ931" s="0" t="s">
        <v>6</v>
      </c>
      <c r="AR931" s="0" t="s">
        <v>6</v>
      </c>
      <c r="AS931" s="0" t="s">
        <v>6</v>
      </c>
      <c r="AT931" s="0" t="s">
        <v>6</v>
      </c>
      <c r="AU931" s="0" t="s">
        <v>6</v>
      </c>
      <c r="AV931" s="0" t="s">
        <v>6</v>
      </c>
      <c r="AW931" s="0" t="s">
        <v>6</v>
      </c>
      <c r="AX931" s="0" t="s">
        <v>6</v>
      </c>
      <c r="AY931" s="0" t="s">
        <v>6</v>
      </c>
      <c r="AZ931" s="0" t="s">
        <v>6</v>
      </c>
      <c r="BA931" s="0" t="s">
        <v>6</v>
      </c>
      <c r="BB931" s="0" t="s">
        <v>6</v>
      </c>
      <c r="BC931" s="0" t="s">
        <v>6</v>
      </c>
      <c r="BD931" s="0" t="s">
        <v>6</v>
      </c>
      <c r="BE931" s="0" t="s">
        <v>6</v>
      </c>
      <c r="BF931" s="0" t="s">
        <v>6</v>
      </c>
      <c r="BG931" s="0" t="s">
        <v>6</v>
      </c>
      <c r="BH931" s="0" t="s">
        <v>6</v>
      </c>
      <c r="BI931" s="0" t="s">
        <v>6</v>
      </c>
      <c r="BJ931" s="0" t="s">
        <v>6</v>
      </c>
      <c r="BK931" s="0" t="s">
        <v>6</v>
      </c>
      <c r="BL931" s="0" t="s">
        <v>6</v>
      </c>
      <c r="BM931" s="0" t="s">
        <v>6</v>
      </c>
      <c r="BN931" s="0" t="s">
        <v>6</v>
      </c>
      <c r="BO931" s="0" t="s">
        <v>6</v>
      </c>
      <c r="BP931" s="0" t="s">
        <v>6</v>
      </c>
      <c r="BQ931" s="0" t="s">
        <v>6</v>
      </c>
      <c r="BR931" s="0" t="s">
        <v>6</v>
      </c>
      <c r="BS931" s="0" t="s">
        <v>6</v>
      </c>
      <c r="BT931" s="0" t="s">
        <v>6</v>
      </c>
      <c r="BU931" s="0" t="s">
        <v>6</v>
      </c>
      <c r="BV931" s="0" t="s">
        <v>6</v>
      </c>
      <c r="BW931" s="0" t="s">
        <v>6</v>
      </c>
      <c r="BX931" s="0" t="s">
        <v>6</v>
      </c>
      <c r="BY931" s="0" t="s">
        <v>6</v>
      </c>
      <c r="BZ931" s="0" t="s">
        <v>6</v>
      </c>
      <c r="CA931" s="0" t="s">
        <v>6</v>
      </c>
      <c r="CB931" s="0" t="s">
        <v>6</v>
      </c>
      <c r="CC931" s="0" t="s">
        <v>6</v>
      </c>
      <c r="CD931" s="0" t="s">
        <v>6</v>
      </c>
      <c r="CE931" s="0" t="s">
        <v>6</v>
      </c>
      <c r="CF931" s="0" t="s">
        <v>6</v>
      </c>
      <c r="CG931" s="0" t="s">
        <v>6</v>
      </c>
      <c r="CH931" s="0" t="s">
        <v>6</v>
      </c>
      <c r="CI931" s="0" t="s">
        <v>6</v>
      </c>
      <c r="CJ931" s="0" t="s">
        <v>6</v>
      </c>
      <c r="CK931" s="0" t="s">
        <v>6</v>
      </c>
      <c r="CL931" s="0" t="s">
        <v>6</v>
      </c>
      <c r="CM931" s="0" t="s">
        <v>6</v>
      </c>
      <c r="CN931" s="0" t="s">
        <v>6</v>
      </c>
      <c r="CO931" s="0" t="s">
        <v>6</v>
      </c>
      <c r="CP931" s="0" t="s">
        <v>6</v>
      </c>
      <c r="CQ931" s="0" t="s">
        <v>6</v>
      </c>
      <c r="CR931" s="0" t="s">
        <v>6</v>
      </c>
      <c r="CS931" s="0" t="s">
        <v>6</v>
      </c>
      <c r="CT931" s="0" t="s">
        <v>6</v>
      </c>
      <c r="CU931" s="0" t="s">
        <v>6</v>
      </c>
      <c r="CV931" s="0" t="s">
        <v>6</v>
      </c>
      <c r="CW931" s="0" t="s">
        <v>6</v>
      </c>
      <c r="CX931" s="0" t="s">
        <v>6</v>
      </c>
      <c r="CY931" s="0" t="n">
        <v>6075.25</v>
      </c>
      <c r="CZ931" s="0" t="n">
        <v>6050.05</v>
      </c>
      <c r="DA931" s="0" t="n">
        <v>6071.65</v>
      </c>
      <c r="DB931" s="0" t="n">
        <v>5956.41</v>
      </c>
      <c r="DC931" s="0" t="n">
        <v>6305.73</v>
      </c>
      <c r="DD931" s="0" t="n">
        <v>6158.08</v>
      </c>
      <c r="DE931" s="0" t="n">
        <v>6257.11</v>
      </c>
      <c r="DF931" s="0" t="n">
        <v>5547.67</v>
      </c>
      <c r="DG931" s="0" t="n">
        <v>5151.54</v>
      </c>
      <c r="DH931" s="0" t="n">
        <v>4213.42</v>
      </c>
      <c r="DI931" s="0" t="n">
        <v>4029.76</v>
      </c>
      <c r="DJ931" s="0" t="n">
        <v>3739.86</v>
      </c>
      <c r="DK931" s="0" t="n">
        <v>4380.88</v>
      </c>
      <c r="DL931" s="0" t="n">
        <v>5000.29</v>
      </c>
      <c r="DM931" s="0" t="n">
        <v>4818.43</v>
      </c>
      <c r="DN931" s="0" t="n">
        <v>4975.08</v>
      </c>
      <c r="DO931" s="0" t="n">
        <v>4816.63</v>
      </c>
      <c r="DP931" s="0" t="n">
        <v>4948.07</v>
      </c>
      <c r="DQ931" s="0" t="n">
        <v>5468.45</v>
      </c>
      <c r="DR931" s="0" t="n">
        <v>5135.33</v>
      </c>
      <c r="DS931" s="0" t="n">
        <v>5309.99</v>
      </c>
      <c r="DT931" s="0" t="n">
        <v>5007.49</v>
      </c>
      <c r="DU931" s="0" t="n">
        <v>5331.6</v>
      </c>
      <c r="DV931" s="0" t="n">
        <v>5742.14</v>
      </c>
      <c r="DW931" s="0" t="n">
        <v>5149.74</v>
      </c>
      <c r="DX931" s="0" t="n">
        <v>5311.79</v>
      </c>
      <c r="DY931" s="0" t="n">
        <v>5257.77</v>
      </c>
      <c r="DZ931" s="0" t="n">
        <v>5436.04</v>
      </c>
      <c r="EA931" s="0" t="n">
        <v>5059.71</v>
      </c>
      <c r="EB931" s="0" t="n">
        <v>4836.43</v>
      </c>
      <c r="EC931" s="0" t="n">
        <v>4532.13</v>
      </c>
      <c r="ED931" s="0" t="n">
        <v>2750.61</v>
      </c>
    </row>
    <row r="932" customFormat="false" ht="14.35" hidden="false" customHeight="false" outlineLevel="0" collapsed="false">
      <c r="A932" s="0" t="s">
        <v>2569</v>
      </c>
      <c r="B932" s="0" t="n">
        <v>1177.98</v>
      </c>
      <c r="C932" s="0" t="n">
        <v>1329.66</v>
      </c>
      <c r="D932" s="0" t="n">
        <v>1747.84</v>
      </c>
      <c r="E932" s="0" t="n">
        <v>2076.71</v>
      </c>
      <c r="F932" s="0" t="n">
        <v>1763.43</v>
      </c>
      <c r="G932" s="0" t="n">
        <v>2297.85</v>
      </c>
      <c r="H932" s="0" t="n">
        <v>2653.65</v>
      </c>
      <c r="I932" s="0" t="n">
        <v>2812.42</v>
      </c>
      <c r="J932" s="0" t="n">
        <v>3103.01</v>
      </c>
      <c r="K932" s="0" t="n">
        <v>3351.09</v>
      </c>
      <c r="L932" s="0" t="n">
        <v>3752.69</v>
      </c>
      <c r="M932" s="0" t="n">
        <v>3384.34</v>
      </c>
      <c r="N932" s="0" t="n">
        <v>3688.04</v>
      </c>
      <c r="O932" s="0" t="n">
        <v>4081.95</v>
      </c>
      <c r="P932" s="0" t="n">
        <v>4179.68</v>
      </c>
      <c r="Q932" s="0" t="n">
        <v>4191.71</v>
      </c>
      <c r="R932" s="0" t="n">
        <v>4083.46</v>
      </c>
      <c r="S932" s="0" t="n">
        <v>4427.75</v>
      </c>
      <c r="T932" s="0" t="n">
        <v>4627.72</v>
      </c>
      <c r="U932" s="0" t="n">
        <v>5287.75</v>
      </c>
      <c r="V932" s="0" t="n">
        <v>5648.58</v>
      </c>
      <c r="W932" s="0" t="n">
        <v>6044</v>
      </c>
      <c r="X932" s="0" t="n">
        <v>6401.82</v>
      </c>
      <c r="Y932" s="0" t="n">
        <v>5788.41</v>
      </c>
      <c r="Z932" s="0" t="n">
        <v>5562.88</v>
      </c>
      <c r="AA932" s="0" t="n">
        <v>5412.54</v>
      </c>
      <c r="AB932" s="0" t="n">
        <v>6051.52</v>
      </c>
      <c r="AC932" s="0" t="n">
        <v>5737.29</v>
      </c>
      <c r="AD932" s="0" t="n">
        <v>5690.68</v>
      </c>
      <c r="AE932" s="0" t="n">
        <v>4084.96</v>
      </c>
      <c r="AF932" s="0" t="n">
        <v>3448.99</v>
      </c>
      <c r="AG932" s="0" t="n">
        <v>3830.87</v>
      </c>
      <c r="AH932" s="0" t="n">
        <v>4349.57</v>
      </c>
      <c r="AI932" s="0" t="n">
        <v>4041.36</v>
      </c>
      <c r="AJ932" s="0" t="n">
        <v>4510.45</v>
      </c>
      <c r="AK932" s="0" t="n">
        <v>4979.53</v>
      </c>
      <c r="AL932" s="0" t="n">
        <v>5214.07</v>
      </c>
      <c r="AM932" s="0" t="n">
        <v>4803.63</v>
      </c>
      <c r="AN932" s="0" t="n">
        <v>4566.07</v>
      </c>
      <c r="AO932" s="0" t="n">
        <v>4100</v>
      </c>
      <c r="AP932" s="0" t="n">
        <v>3937.62</v>
      </c>
      <c r="AQ932" s="0" t="n">
        <v>4627.72</v>
      </c>
      <c r="AR932" s="0" t="n">
        <v>4533</v>
      </c>
      <c r="AS932" s="0" t="n">
        <v>4074.44</v>
      </c>
      <c r="AT932" s="0" t="n">
        <v>4078.95</v>
      </c>
      <c r="AU932" s="0" t="n">
        <v>4597.64</v>
      </c>
      <c r="AV932" s="0" t="n">
        <v>5096.8</v>
      </c>
      <c r="AW932" s="0" t="n">
        <v>4976.53</v>
      </c>
      <c r="AX932" s="0" t="n">
        <v>4853.24</v>
      </c>
      <c r="AY932" s="0" t="n">
        <v>4630.72</v>
      </c>
      <c r="AZ932" s="0" t="n">
        <v>4793.1</v>
      </c>
      <c r="BA932" s="0" t="n">
        <v>4275.9</v>
      </c>
      <c r="BB932" s="0" t="n">
        <v>4280.41</v>
      </c>
      <c r="BC932" s="0" t="n">
        <v>4307.47</v>
      </c>
      <c r="BD932" s="0" t="n">
        <v>4752.5</v>
      </c>
      <c r="BE932" s="0" t="n">
        <v>4319.5</v>
      </c>
      <c r="BF932" s="0" t="n">
        <v>4441.29</v>
      </c>
      <c r="BG932" s="0" t="n">
        <v>4072.93</v>
      </c>
      <c r="BH932" s="0" t="n">
        <v>3602.34</v>
      </c>
      <c r="BI932" s="0" t="n">
        <v>3391.86</v>
      </c>
      <c r="BJ932" s="0" t="n">
        <v>3488.08</v>
      </c>
      <c r="BK932" s="0" t="n">
        <v>4391.67</v>
      </c>
      <c r="BL932" s="0" t="n">
        <v>4325.52</v>
      </c>
      <c r="BM932" s="0" t="n">
        <v>4268.39</v>
      </c>
      <c r="BN932" s="0" t="n">
        <v>3889.51</v>
      </c>
      <c r="BO932" s="0" t="n">
        <v>4569.08</v>
      </c>
      <c r="BP932" s="0" t="n">
        <v>4623.21</v>
      </c>
      <c r="BQ932" s="0" t="n">
        <v>4009.79</v>
      </c>
      <c r="BR932" s="0" t="n">
        <v>3827.87</v>
      </c>
      <c r="BS932" s="0" t="n">
        <v>3623.39</v>
      </c>
      <c r="BT932" s="0" t="n">
        <v>3719.62</v>
      </c>
      <c r="BU932" s="0" t="n">
        <v>4143.6</v>
      </c>
      <c r="BV932" s="0" t="n">
        <v>4151.11</v>
      </c>
      <c r="BW932" s="0" t="n">
        <v>4122.55</v>
      </c>
      <c r="BX932" s="0" t="n">
        <v>3927.1</v>
      </c>
      <c r="BY932" s="0" t="n">
        <v>3833.88</v>
      </c>
      <c r="BZ932" s="0" t="n">
        <v>3645.94</v>
      </c>
      <c r="CA932" s="0" t="n">
        <v>3719.62</v>
      </c>
      <c r="CB932" s="0" t="n">
        <v>3130.25</v>
      </c>
      <c r="CC932" s="0" t="n">
        <v>3349.76</v>
      </c>
      <c r="CD932" s="0" t="n">
        <v>3327.21</v>
      </c>
      <c r="CE932" s="0" t="n">
        <v>3086.65</v>
      </c>
      <c r="CF932" s="0" t="n">
        <v>2807</v>
      </c>
      <c r="CG932" s="0" t="n">
        <v>2846.09</v>
      </c>
      <c r="CH932" s="0" t="n">
        <v>3357.28</v>
      </c>
      <c r="CI932" s="0" t="n">
        <v>3178.36</v>
      </c>
      <c r="CJ932" s="0" t="n">
        <v>3031.02</v>
      </c>
      <c r="CK932" s="0" t="n">
        <v>3173.85</v>
      </c>
      <c r="CL932" s="0" t="n">
        <v>3438.46</v>
      </c>
      <c r="CM932" s="0" t="n">
        <v>3854.93</v>
      </c>
      <c r="CN932" s="0" t="n">
        <v>3742.17</v>
      </c>
      <c r="CO932" s="0" t="n">
        <v>3996.26</v>
      </c>
      <c r="CP932" s="0" t="n">
        <v>3912.06</v>
      </c>
      <c r="CQ932" s="0" t="n">
        <v>4248.84</v>
      </c>
      <c r="CR932" s="0" t="n">
        <v>4015.8</v>
      </c>
      <c r="CS932" s="0" t="n">
        <v>4305.97</v>
      </c>
      <c r="CT932" s="0" t="n">
        <v>4160.13</v>
      </c>
      <c r="CU932" s="0" t="n">
        <v>4296.95</v>
      </c>
      <c r="CV932" s="0" t="n">
        <v>4659.29</v>
      </c>
      <c r="CW932" s="0" t="n">
        <v>4668.31</v>
      </c>
      <c r="CX932" s="0" t="n">
        <v>4713.42</v>
      </c>
      <c r="CY932" s="0" t="n">
        <v>4059.4</v>
      </c>
      <c r="CZ932" s="0" t="n">
        <v>4459.33</v>
      </c>
      <c r="DA932" s="0" t="n">
        <v>4662.3</v>
      </c>
      <c r="DB932" s="0" t="n">
        <v>4630.73</v>
      </c>
      <c r="DC932" s="0" t="n">
        <v>4468.35</v>
      </c>
      <c r="DD932" s="0" t="n">
        <v>4505.94</v>
      </c>
      <c r="DE932" s="0" t="n">
        <v>3805.31</v>
      </c>
      <c r="DF932" s="0" t="n">
        <v>3892.52</v>
      </c>
      <c r="DG932" s="0" t="n">
        <v>3880.49</v>
      </c>
      <c r="DH932" s="0" t="n">
        <v>4591.63</v>
      </c>
      <c r="DI932" s="0" t="n">
        <v>4581.11</v>
      </c>
      <c r="DJ932" s="0" t="n">
        <v>4257.86</v>
      </c>
      <c r="DK932" s="0" t="n">
        <v>4663.8</v>
      </c>
      <c r="DL932" s="0" t="n">
        <v>4235.31</v>
      </c>
      <c r="DM932" s="0" t="n">
        <v>4322.51</v>
      </c>
      <c r="DN932" s="0" t="n">
        <v>4044.37</v>
      </c>
      <c r="DO932" s="0" t="n">
        <v>3545.21</v>
      </c>
      <c r="DP932" s="0" t="n">
        <v>3654.97</v>
      </c>
      <c r="DQ932" s="0" t="n">
        <v>4233.8</v>
      </c>
      <c r="DR932" s="0" t="n">
        <v>4537.51</v>
      </c>
      <c r="DS932" s="0" t="n">
        <v>5111.84</v>
      </c>
      <c r="DT932" s="0" t="n">
        <v>4684.85</v>
      </c>
      <c r="DU932" s="0" t="n">
        <v>4808.13</v>
      </c>
      <c r="DV932" s="0" t="n">
        <v>5257.68</v>
      </c>
      <c r="DW932" s="0" t="n">
        <v>4838.2</v>
      </c>
      <c r="DX932" s="0" t="n">
        <v>5696.7</v>
      </c>
      <c r="DY932" s="0" t="n">
        <v>4815.65</v>
      </c>
      <c r="DZ932" s="0" t="n">
        <v>5280.23</v>
      </c>
      <c r="EA932" s="0" t="n">
        <v>5158.45</v>
      </c>
      <c r="EB932" s="0" t="n">
        <v>5143.41</v>
      </c>
      <c r="EC932" s="0" t="n">
        <v>5153.94</v>
      </c>
      <c r="ED932" s="0" t="n">
        <v>3163.33</v>
      </c>
    </row>
    <row r="933" customFormat="false" ht="14.35" hidden="false" customHeight="false" outlineLevel="0" collapsed="false">
      <c r="A933" s="0" t="s">
        <v>2570</v>
      </c>
      <c r="B933" s="0" t="n">
        <v>1532.63</v>
      </c>
      <c r="C933" s="0" t="n">
        <v>1860.89</v>
      </c>
      <c r="D933" s="0" t="n">
        <v>2466.93</v>
      </c>
      <c r="E933" s="0" t="n">
        <v>2602.61</v>
      </c>
      <c r="F933" s="0" t="n">
        <v>2546.9</v>
      </c>
      <c r="G933" s="0" t="n">
        <v>2880.93</v>
      </c>
      <c r="H933" s="0" t="n">
        <v>3019.13</v>
      </c>
      <c r="I933" s="0" t="n">
        <v>3135.47</v>
      </c>
      <c r="J933" s="0" t="n">
        <v>3337.64</v>
      </c>
      <c r="K933" s="0" t="n">
        <v>3351.48</v>
      </c>
      <c r="L933" s="0" t="n">
        <v>3428.77</v>
      </c>
      <c r="M933" s="0" t="n">
        <v>3186.07</v>
      </c>
      <c r="N933" s="0" t="n">
        <v>3579.02</v>
      </c>
      <c r="O933" s="0" t="n">
        <v>3842.91</v>
      </c>
      <c r="P933" s="0" t="n">
        <v>4104.66</v>
      </c>
      <c r="Q933" s="0" t="n">
        <v>3807.58</v>
      </c>
      <c r="R933" s="0" t="n">
        <v>3877.21</v>
      </c>
      <c r="S933" s="0" t="n">
        <v>3823.09</v>
      </c>
      <c r="T933" s="0" t="n">
        <v>3935.67</v>
      </c>
      <c r="U933" s="0" t="n">
        <v>4113.91</v>
      </c>
      <c r="V933" s="0" t="n">
        <v>4673.89</v>
      </c>
      <c r="W933" s="0" t="n">
        <v>5094.05</v>
      </c>
      <c r="X933" s="0" t="n">
        <v>4958.16</v>
      </c>
      <c r="Y933" s="0" t="n">
        <v>5401.07</v>
      </c>
      <c r="Z933" s="0" t="n">
        <v>5493.58</v>
      </c>
      <c r="AA933" s="0" t="n">
        <v>5478.53</v>
      </c>
      <c r="AB933" s="0" t="n">
        <v>5650.82</v>
      </c>
      <c r="AC933" s="0" t="n">
        <v>5099.88</v>
      </c>
      <c r="AD933" s="0" t="n">
        <v>5272.04</v>
      </c>
      <c r="AE933" s="0" t="n">
        <v>4810.04</v>
      </c>
      <c r="AF933" s="0" t="n">
        <v>4688.24</v>
      </c>
      <c r="AG933" s="0" t="n">
        <v>4476.41</v>
      </c>
      <c r="AH933" s="0" t="n">
        <v>5120.73</v>
      </c>
      <c r="AI933" s="0" t="n">
        <v>4798.25</v>
      </c>
      <c r="AJ933" s="0" t="n">
        <v>5172.84</v>
      </c>
      <c r="AK933" s="0" t="n">
        <v>5703.61</v>
      </c>
      <c r="AL933" s="0" t="n">
        <v>5610.79</v>
      </c>
      <c r="AM933" s="0" t="n">
        <v>5656.93</v>
      </c>
      <c r="AN933" s="0" t="n">
        <v>5258.48</v>
      </c>
      <c r="AO933" s="0" t="n">
        <v>4911.29</v>
      </c>
      <c r="AP933" s="0" t="n">
        <v>4617.62</v>
      </c>
      <c r="AQ933" s="0" t="n">
        <v>5143.2</v>
      </c>
      <c r="AR933" s="0" t="n">
        <v>5263.89</v>
      </c>
      <c r="AS933" s="0" t="n">
        <v>5192.9</v>
      </c>
      <c r="AT933" s="0" t="n">
        <v>5465.32</v>
      </c>
      <c r="AU933" s="0" t="n">
        <v>5740.2</v>
      </c>
      <c r="AV933" s="0" t="n">
        <v>6186.38</v>
      </c>
      <c r="AW933" s="0" t="n">
        <v>6606.27</v>
      </c>
      <c r="AX933" s="0" t="n">
        <v>6592.33</v>
      </c>
      <c r="AY933" s="0" t="n">
        <v>6383.71</v>
      </c>
      <c r="AZ933" s="0" t="n">
        <v>6840.73</v>
      </c>
      <c r="BA933" s="0" t="n">
        <v>6418.73</v>
      </c>
      <c r="BB933" s="0" t="n">
        <v>6461.28</v>
      </c>
      <c r="BC933" s="0" t="n">
        <v>6883.81</v>
      </c>
      <c r="BD933" s="0" t="n">
        <v>7038.63</v>
      </c>
      <c r="BE933" s="0" t="n">
        <v>7179.63</v>
      </c>
      <c r="BF933" s="0" t="n">
        <v>7132.13</v>
      </c>
      <c r="BG933" s="0" t="n">
        <v>7125.6</v>
      </c>
      <c r="BH933" s="0" t="n">
        <v>7421.27</v>
      </c>
      <c r="BI933" s="0" t="n">
        <v>7404.76</v>
      </c>
      <c r="BJ933" s="0" t="n">
        <v>7144.48</v>
      </c>
      <c r="BK933" s="0" t="n">
        <v>6539.5</v>
      </c>
      <c r="BL933" s="0" t="n">
        <v>7056.12</v>
      </c>
      <c r="BM933" s="0" t="n">
        <v>7168.91</v>
      </c>
      <c r="BN933" s="0" t="n">
        <v>7258.86</v>
      </c>
      <c r="BO933" s="0" t="n">
        <v>7483.31</v>
      </c>
      <c r="BP933" s="0" t="n">
        <v>7774.21</v>
      </c>
      <c r="BQ933" s="0" t="n">
        <v>6859.08</v>
      </c>
      <c r="BR933" s="0" t="n">
        <v>8127.44</v>
      </c>
      <c r="BS933" s="0" t="n">
        <v>8213.09</v>
      </c>
      <c r="BT933" s="0" t="n">
        <v>8459.17</v>
      </c>
      <c r="BU933" s="0" t="n">
        <v>8638.71</v>
      </c>
      <c r="BV933" s="0" t="n">
        <v>8903.61</v>
      </c>
      <c r="BW933" s="0" t="n">
        <v>9261.45</v>
      </c>
      <c r="BX933" s="0" t="n">
        <v>8994.64</v>
      </c>
      <c r="BY933" s="0" t="n">
        <v>9440.16</v>
      </c>
      <c r="BZ933" s="0" t="n">
        <v>9269.3</v>
      </c>
      <c r="CA933" s="0" t="n">
        <v>8847.44</v>
      </c>
      <c r="CB933" s="0" t="n">
        <v>8303.43</v>
      </c>
      <c r="CC933" s="0" t="n">
        <v>8084.49</v>
      </c>
      <c r="CD933" s="0" t="n">
        <v>8893.98</v>
      </c>
      <c r="CE933" s="0" t="n">
        <v>9038.14</v>
      </c>
      <c r="CF933" s="0" t="n">
        <v>8672.66</v>
      </c>
      <c r="CG933" s="0" t="n">
        <v>8285.04</v>
      </c>
      <c r="CH933" s="0" t="n">
        <v>9019.77</v>
      </c>
      <c r="CI933" s="0" t="n">
        <v>9474.86</v>
      </c>
      <c r="CJ933" s="0" t="n">
        <v>9880.26</v>
      </c>
      <c r="CK933" s="0" t="n">
        <v>10106.64</v>
      </c>
      <c r="CL933" s="0" t="n">
        <v>10042.48</v>
      </c>
      <c r="CM933" s="0" t="n">
        <v>10593.98</v>
      </c>
      <c r="CN933" s="0" t="n">
        <v>10478.23</v>
      </c>
      <c r="CO933" s="0" t="n">
        <v>10763.92</v>
      </c>
      <c r="CP933" s="0" t="n">
        <v>11079.27</v>
      </c>
      <c r="CQ933" s="0" t="n">
        <v>11099.73</v>
      </c>
      <c r="CR933" s="0" t="n">
        <v>11069.3</v>
      </c>
      <c r="CS933" s="0" t="n">
        <v>12072.47</v>
      </c>
      <c r="CT933" s="0" t="n">
        <v>12613.42</v>
      </c>
      <c r="CU933" s="0" t="n">
        <v>12317.6</v>
      </c>
      <c r="CV933" s="0" t="n">
        <v>14359.87</v>
      </c>
      <c r="CW933" s="0" t="n">
        <v>14915.55</v>
      </c>
      <c r="CX933" s="0" t="n">
        <v>15461.15</v>
      </c>
      <c r="CY933" s="0" t="n">
        <v>14825.35</v>
      </c>
      <c r="CZ933" s="0" t="n">
        <v>16155.98</v>
      </c>
      <c r="DA933" s="0" t="n">
        <v>16884.01</v>
      </c>
      <c r="DB933" s="0" t="n">
        <v>15927.09</v>
      </c>
      <c r="DC933" s="0" t="n">
        <v>15987.2</v>
      </c>
      <c r="DD933" s="0" t="n">
        <v>16641.77</v>
      </c>
      <c r="DE933" s="0" t="n">
        <v>15637.11</v>
      </c>
      <c r="DF933" s="0" t="n">
        <v>15675.18</v>
      </c>
      <c r="DG933" s="0" t="n">
        <v>14467.84</v>
      </c>
      <c r="DH933" s="0" t="n">
        <v>14314.46</v>
      </c>
      <c r="DI933" s="0" t="n">
        <v>15112.31</v>
      </c>
      <c r="DJ933" s="0" t="n">
        <v>14801.27</v>
      </c>
      <c r="DK933" s="0" t="n">
        <v>14427.35</v>
      </c>
      <c r="DL933" s="0" t="n">
        <v>15210.75</v>
      </c>
      <c r="DM933" s="0" t="n">
        <v>13978.87</v>
      </c>
      <c r="DN933" s="0" t="n">
        <v>14912.3</v>
      </c>
      <c r="DO933" s="0" t="n">
        <v>15218.35</v>
      </c>
      <c r="DP933" s="0" t="n">
        <v>14449.97</v>
      </c>
      <c r="DQ933" s="0" t="n">
        <v>16674.54</v>
      </c>
      <c r="DR933" s="0" t="n">
        <v>17175.04</v>
      </c>
      <c r="DS933" s="0" t="n">
        <v>18412.71</v>
      </c>
      <c r="DT933" s="0" t="n">
        <v>18048.6</v>
      </c>
      <c r="DU933" s="0" t="n">
        <v>20052.45</v>
      </c>
      <c r="DV933" s="0" t="n">
        <v>20559.53</v>
      </c>
      <c r="DW933" s="0" t="n">
        <v>16778.08</v>
      </c>
      <c r="DX933" s="0" t="n">
        <v>17515.37</v>
      </c>
      <c r="DY933" s="0" t="n">
        <v>16758.12</v>
      </c>
      <c r="DZ933" s="0" t="n">
        <v>17326.79</v>
      </c>
      <c r="EA933" s="0" t="n">
        <v>18884.72</v>
      </c>
      <c r="EB933" s="0" t="n">
        <v>19914.18</v>
      </c>
      <c r="EC933" s="0" t="n">
        <v>18587.79</v>
      </c>
      <c r="ED933" s="0" t="n">
        <v>15388.28</v>
      </c>
    </row>
    <row r="934" customFormat="false" ht="14.35" hidden="false" customHeight="false" outlineLevel="0" collapsed="false">
      <c r="A934" s="0" t="s">
        <v>2571</v>
      </c>
      <c r="B934" s="0" t="n">
        <v>876.69</v>
      </c>
      <c r="C934" s="0" t="n">
        <v>1465.75</v>
      </c>
      <c r="D934" s="0" t="n">
        <v>3429.3</v>
      </c>
      <c r="E934" s="0" t="n">
        <v>1971.85</v>
      </c>
      <c r="F934" s="0" t="n">
        <v>1579.14</v>
      </c>
      <c r="G934" s="0" t="n">
        <v>3648.35</v>
      </c>
      <c r="H934" s="0" t="n">
        <v>5223.27</v>
      </c>
      <c r="I934" s="0" t="n">
        <v>5329.14</v>
      </c>
      <c r="J934" s="0" t="n">
        <v>4654.86</v>
      </c>
      <c r="K934" s="0" t="n">
        <v>4438.67</v>
      </c>
      <c r="L934" s="0" t="n">
        <v>5272.57</v>
      </c>
      <c r="M934" s="0" t="n">
        <v>4866.65</v>
      </c>
      <c r="N934" s="0" t="n">
        <v>5206.6</v>
      </c>
      <c r="O934" s="0" t="n">
        <v>6636.21</v>
      </c>
      <c r="P934" s="0" t="n">
        <v>6486.72</v>
      </c>
      <c r="Q934" s="0" t="n">
        <v>5118.77</v>
      </c>
      <c r="R934" s="0" t="n">
        <v>4333.31</v>
      </c>
      <c r="S934" s="0" t="n">
        <v>4444.06</v>
      </c>
      <c r="T934" s="0" t="n">
        <v>4563.21</v>
      </c>
      <c r="U934" s="0" t="n">
        <v>6006.32</v>
      </c>
      <c r="V934" s="0" t="n">
        <v>6232.21</v>
      </c>
      <c r="W934" s="0" t="n">
        <v>6391.39</v>
      </c>
      <c r="X934" s="0" t="n">
        <v>7877.08</v>
      </c>
      <c r="Y934" s="0" t="n">
        <v>7496.02</v>
      </c>
      <c r="Z934" s="0" t="n">
        <v>6380.18</v>
      </c>
      <c r="AA934" s="0" t="n">
        <v>6160.34</v>
      </c>
      <c r="AB934" s="0" t="n">
        <v>7040.58</v>
      </c>
      <c r="AC934" s="0" t="n">
        <v>6131.8</v>
      </c>
      <c r="AD934" s="0" t="n">
        <v>7079.67</v>
      </c>
      <c r="AE934" s="0" t="n">
        <v>5633.98</v>
      </c>
      <c r="AF934" s="0" t="n">
        <v>5042.73</v>
      </c>
      <c r="AG934" s="0" t="n">
        <v>4876.59</v>
      </c>
      <c r="AH934" s="0" t="n">
        <v>5034.95</v>
      </c>
      <c r="AI934" s="0" t="n">
        <v>4834.54</v>
      </c>
      <c r="AJ934" s="0" t="n">
        <v>5929.56</v>
      </c>
      <c r="AK934" s="0" t="n">
        <v>7151.65</v>
      </c>
      <c r="AL934" s="0" t="n">
        <v>6619.07</v>
      </c>
      <c r="AM934" s="0" t="n">
        <v>6775.5</v>
      </c>
      <c r="AN934" s="0" t="n">
        <v>5686.19</v>
      </c>
      <c r="AO934" s="0" t="n">
        <v>5495.51</v>
      </c>
      <c r="AP934" s="0" t="n">
        <v>4767.16</v>
      </c>
      <c r="AQ934" s="0" t="n">
        <v>4728.07</v>
      </c>
      <c r="AR934" s="0" t="n">
        <v>5358.8</v>
      </c>
      <c r="AS934" s="0" t="n">
        <v>5011.65</v>
      </c>
      <c r="AT934" s="0" t="n">
        <v>4691.44</v>
      </c>
      <c r="AU934" s="0" t="n">
        <v>5537.75</v>
      </c>
      <c r="AV934" s="0" t="n">
        <v>6261.77</v>
      </c>
      <c r="AW934" s="0" t="n">
        <v>6516.16</v>
      </c>
      <c r="AX934" s="0" t="n">
        <v>6042.9</v>
      </c>
      <c r="AY934" s="0" t="n">
        <v>6380.52</v>
      </c>
      <c r="AZ934" s="0" t="n">
        <v>7639.31</v>
      </c>
      <c r="BA934" s="0" t="n">
        <v>7223.33</v>
      </c>
      <c r="BB934" s="0" t="n">
        <v>7471.24</v>
      </c>
      <c r="BC934" s="0" t="n">
        <v>8435.79</v>
      </c>
      <c r="BD934" s="0" t="n">
        <v>9238.73</v>
      </c>
      <c r="BE934" s="0" t="n">
        <v>10017.19</v>
      </c>
      <c r="BF934" s="0" t="n">
        <v>9438.67</v>
      </c>
      <c r="BG934" s="0" t="n">
        <v>10208.07</v>
      </c>
      <c r="BH934" s="0" t="n">
        <v>12428.07</v>
      </c>
      <c r="BI934" s="0" t="n">
        <v>12408.47</v>
      </c>
      <c r="BJ934" s="0" t="n">
        <v>13217.09</v>
      </c>
      <c r="BK934" s="0" t="n">
        <v>11730.53</v>
      </c>
      <c r="BL934" s="0" t="n">
        <v>12064.21</v>
      </c>
      <c r="BM934" s="0" t="n">
        <v>11990.62</v>
      </c>
      <c r="BN934" s="0" t="n">
        <v>12537.7</v>
      </c>
      <c r="BO934" s="0" t="n">
        <v>12175.29</v>
      </c>
      <c r="BP934" s="0" t="n">
        <v>11664.91</v>
      </c>
      <c r="BQ934" s="0" t="n">
        <v>10187.79</v>
      </c>
      <c r="BR934" s="0" t="n">
        <v>11069.84</v>
      </c>
      <c r="BS934" s="0" t="n">
        <v>9910.8</v>
      </c>
      <c r="BT934" s="0" t="n">
        <v>9933.92</v>
      </c>
      <c r="BU934" s="0" t="n">
        <v>10435.04</v>
      </c>
      <c r="BV934" s="0" t="n">
        <v>9688.7</v>
      </c>
      <c r="BW934" s="0" t="n">
        <v>11079.62</v>
      </c>
      <c r="BX934" s="0" t="n">
        <v>10765.36</v>
      </c>
      <c r="BY934" s="0" t="n">
        <v>10939.91</v>
      </c>
      <c r="BZ934" s="0" t="n">
        <v>10219.21</v>
      </c>
      <c r="CA934" s="0" t="n">
        <v>12427.57</v>
      </c>
      <c r="CB934" s="0" t="n">
        <v>11802.54</v>
      </c>
      <c r="CC934" s="0" t="n">
        <v>11872.52</v>
      </c>
      <c r="CD934" s="0" t="n">
        <v>12847.01</v>
      </c>
      <c r="CE934" s="0" t="n">
        <v>11860.94</v>
      </c>
      <c r="CF934" s="0" t="n">
        <v>11935.05</v>
      </c>
      <c r="CG934" s="0" t="n">
        <v>10229.23</v>
      </c>
      <c r="CH934" s="0" t="n">
        <v>11754.75</v>
      </c>
      <c r="CI934" s="0" t="n">
        <v>12800.51</v>
      </c>
      <c r="CJ934" s="0" t="n">
        <v>12399.47</v>
      </c>
      <c r="CK934" s="0" t="n">
        <v>13874.52</v>
      </c>
      <c r="CL934" s="0" t="n">
        <v>13161.79</v>
      </c>
      <c r="CM934" s="0" t="n">
        <v>13857.54</v>
      </c>
      <c r="CN934" s="0" t="n">
        <v>14185.6</v>
      </c>
      <c r="CO934" s="0" t="n">
        <v>15082.73</v>
      </c>
      <c r="CP934" s="0" t="n">
        <v>15767.58</v>
      </c>
      <c r="CQ934" s="0" t="n">
        <v>16736.57</v>
      </c>
      <c r="CR934" s="0" t="n">
        <v>16437.16</v>
      </c>
      <c r="CS934" s="0" t="n">
        <v>16379.75</v>
      </c>
      <c r="CT934" s="0" t="n">
        <v>14642.05</v>
      </c>
      <c r="CU934" s="0" t="n">
        <v>15838.03</v>
      </c>
      <c r="CV934" s="0" t="n">
        <v>17903.13</v>
      </c>
      <c r="CW934" s="0" t="n">
        <v>18156.01</v>
      </c>
      <c r="CX934" s="0" t="n">
        <v>18242.23</v>
      </c>
      <c r="CY934" s="0" t="n">
        <v>17595.13</v>
      </c>
      <c r="CZ934" s="0" t="n">
        <v>18837.54</v>
      </c>
      <c r="DA934" s="0" t="n">
        <v>17296.03</v>
      </c>
      <c r="DB934" s="0" t="n">
        <v>18614.63</v>
      </c>
      <c r="DC934" s="0" t="n">
        <v>18518.38</v>
      </c>
      <c r="DD934" s="0" t="n">
        <v>19836.63</v>
      </c>
      <c r="DE934" s="0" t="n">
        <v>18800.35</v>
      </c>
      <c r="DF934" s="0" t="n">
        <v>20835.94</v>
      </c>
      <c r="DG934" s="0" t="n">
        <v>19447.93</v>
      </c>
      <c r="DH934" s="0" t="n">
        <v>17705.8</v>
      </c>
      <c r="DI934" s="0" t="n">
        <v>17616.71</v>
      </c>
      <c r="DJ934" s="0" t="n">
        <v>16981.97</v>
      </c>
      <c r="DK934" s="0" t="n">
        <v>15523.85</v>
      </c>
      <c r="DL934" s="0" t="n">
        <v>14663.2</v>
      </c>
      <c r="DM934" s="0" t="n">
        <v>14069.73</v>
      </c>
      <c r="DN934" s="0" t="n">
        <v>13274.84</v>
      </c>
      <c r="DO934" s="0" t="n">
        <v>14165.8</v>
      </c>
      <c r="DP934" s="0" t="n">
        <v>14769.43</v>
      </c>
      <c r="DQ934" s="0" t="n">
        <v>15228.33</v>
      </c>
      <c r="DR934" s="0" t="n">
        <v>14287.37</v>
      </c>
      <c r="DS934" s="0" t="n">
        <v>14691.23</v>
      </c>
      <c r="DT934" s="0" t="n">
        <v>13768.47</v>
      </c>
      <c r="DU934" s="0" t="n">
        <v>14880.47</v>
      </c>
      <c r="DV934" s="0" t="n">
        <v>15274.19</v>
      </c>
      <c r="DW934" s="0" t="n">
        <v>14824.15</v>
      </c>
      <c r="DX934" s="0" t="n">
        <v>15210.01</v>
      </c>
      <c r="DY934" s="0" t="n">
        <v>14430.7</v>
      </c>
      <c r="DZ934" s="0" t="n">
        <v>15959.36</v>
      </c>
      <c r="EA934" s="0" t="n">
        <v>16757.58</v>
      </c>
      <c r="EB934" s="0" t="n">
        <v>16709.54</v>
      </c>
      <c r="EC934" s="0" t="n">
        <v>16935.95</v>
      </c>
      <c r="ED934" s="0" t="n">
        <v>7514.54</v>
      </c>
    </row>
    <row r="935" customFormat="false" ht="14.35" hidden="false" customHeight="false" outlineLevel="0" collapsed="false">
      <c r="A935" s="0" t="s">
        <v>2572</v>
      </c>
      <c r="B935" s="0" t="n">
        <v>3904.78</v>
      </c>
      <c r="C935" s="0" t="n">
        <v>5154.65</v>
      </c>
      <c r="D935" s="0" t="n">
        <v>5990.56</v>
      </c>
      <c r="E935" s="0" t="n">
        <v>6463.98</v>
      </c>
      <c r="F935" s="0" t="n">
        <v>5496.87</v>
      </c>
      <c r="G935" s="0" t="n">
        <v>7515.91</v>
      </c>
      <c r="H935" s="0" t="n">
        <v>8053.81</v>
      </c>
      <c r="I935" s="0" t="n">
        <v>8065.6</v>
      </c>
      <c r="J935" s="0" t="n">
        <v>7900.54</v>
      </c>
      <c r="K935" s="0" t="n">
        <v>7800.33</v>
      </c>
      <c r="L935" s="0" t="n">
        <v>8369.18</v>
      </c>
      <c r="M935" s="0" t="n">
        <v>7442.59</v>
      </c>
      <c r="N935" s="0" t="n">
        <v>8374.39</v>
      </c>
      <c r="O935" s="0" t="n">
        <v>7846.56</v>
      </c>
      <c r="P935" s="0" t="n">
        <v>8306.57</v>
      </c>
      <c r="Q935" s="0" t="n">
        <v>8638.3</v>
      </c>
      <c r="R935" s="0" t="n">
        <v>8911.54</v>
      </c>
      <c r="S935" s="0" t="n">
        <v>8968.79</v>
      </c>
      <c r="T935" s="0" t="n">
        <v>9471.78</v>
      </c>
      <c r="U935" s="0" t="n">
        <v>10099.8</v>
      </c>
      <c r="V935" s="0" t="n">
        <v>9797.91</v>
      </c>
      <c r="W935" s="0" t="n">
        <v>9619.61</v>
      </c>
      <c r="X935" s="0" t="n">
        <v>9466.02</v>
      </c>
      <c r="Y935" s="0" t="n">
        <v>10451.65</v>
      </c>
      <c r="Z935" s="0" t="n">
        <v>10472.83</v>
      </c>
      <c r="AA935" s="0" t="n">
        <v>10524.05</v>
      </c>
      <c r="AB935" s="0" t="n">
        <v>11615.48</v>
      </c>
      <c r="AC935" s="0" t="n">
        <v>11182.79</v>
      </c>
      <c r="AD935" s="0" t="n">
        <v>11546.23</v>
      </c>
      <c r="AE935" s="0" t="n">
        <v>9460.63</v>
      </c>
      <c r="AF935" s="0" t="n">
        <v>7768.66</v>
      </c>
      <c r="AG935" s="0" t="n">
        <v>8851.34</v>
      </c>
      <c r="AH935" s="0" t="n">
        <v>8979.14</v>
      </c>
      <c r="AI935" s="0" t="n">
        <v>8265.45</v>
      </c>
      <c r="AJ935" s="0" t="n">
        <v>8660.54</v>
      </c>
      <c r="AK935" s="0" t="n">
        <v>9728.21</v>
      </c>
      <c r="AL935" s="0" t="n">
        <v>9748.02</v>
      </c>
      <c r="AM935" s="0" t="n">
        <v>9762.42</v>
      </c>
      <c r="AN935" s="0" t="n">
        <v>9852.43</v>
      </c>
      <c r="AO935" s="0" t="n">
        <v>8658.9</v>
      </c>
      <c r="AP935" s="0" t="n">
        <v>8966.88</v>
      </c>
      <c r="AQ935" s="0" t="n">
        <v>10428.59</v>
      </c>
      <c r="AR935" s="0" t="n">
        <v>11265.79</v>
      </c>
      <c r="AS935" s="0" t="n">
        <v>11848.18</v>
      </c>
      <c r="AT935" s="0" t="n">
        <v>11930.09</v>
      </c>
      <c r="AU935" s="0" t="n">
        <v>13136.74</v>
      </c>
      <c r="AV935" s="0" t="n">
        <v>12727.25</v>
      </c>
      <c r="AW935" s="0" t="n">
        <v>12696.81</v>
      </c>
      <c r="AX935" s="0" t="n">
        <v>12587.28</v>
      </c>
      <c r="AY935" s="0" t="n">
        <v>11391.53</v>
      </c>
      <c r="AZ935" s="0" t="n">
        <v>12247.72</v>
      </c>
      <c r="BA935" s="0" t="n">
        <v>12004.93</v>
      </c>
      <c r="BB935" s="0" t="n">
        <v>13667.74</v>
      </c>
      <c r="BC935" s="0" t="n">
        <v>14083.77</v>
      </c>
      <c r="BD935" s="0" t="n">
        <v>14400.11</v>
      </c>
      <c r="BE935" s="0" t="n">
        <v>14838.17</v>
      </c>
      <c r="BF935" s="0" t="n">
        <v>14709.01</v>
      </c>
      <c r="BG935" s="0" t="n">
        <v>13945.83</v>
      </c>
      <c r="BH935" s="0" t="n">
        <v>14431.52</v>
      </c>
      <c r="BI935" s="0" t="n">
        <v>16185.98</v>
      </c>
      <c r="BJ935" s="0" t="n">
        <v>16269.59</v>
      </c>
      <c r="BK935" s="0" t="n">
        <v>16605.87</v>
      </c>
      <c r="BL935" s="0" t="n">
        <v>16453.52</v>
      </c>
      <c r="BM935" s="0" t="n">
        <v>17307.16</v>
      </c>
      <c r="BN935" s="0" t="n">
        <v>15792.55</v>
      </c>
      <c r="BO935" s="0" t="n">
        <v>14749.32</v>
      </c>
      <c r="BP935" s="0" t="n">
        <v>14803.4</v>
      </c>
      <c r="BQ935" s="0" t="n">
        <v>12824.76</v>
      </c>
      <c r="BR935" s="0" t="n">
        <v>13029.8</v>
      </c>
      <c r="BS935" s="0" t="n">
        <v>13248.84</v>
      </c>
      <c r="BT935" s="0" t="n">
        <v>14057.88</v>
      </c>
      <c r="BU935" s="0" t="n">
        <v>15652.99</v>
      </c>
      <c r="BV935" s="0" t="n">
        <v>16167.45</v>
      </c>
      <c r="BW935" s="0" t="n">
        <v>17851.99</v>
      </c>
      <c r="BX935" s="0" t="n">
        <v>18370.16</v>
      </c>
      <c r="BY935" s="0" t="n">
        <v>18478.41</v>
      </c>
      <c r="BZ935" s="0" t="n">
        <v>17537.73</v>
      </c>
      <c r="CA935" s="0" t="n">
        <v>16606.9</v>
      </c>
      <c r="CB935" s="0" t="n">
        <v>15500.64</v>
      </c>
      <c r="CC935" s="0" t="n">
        <v>16129.33</v>
      </c>
      <c r="CD935" s="0" t="n">
        <v>17241.66</v>
      </c>
      <c r="CE935" s="0" t="n">
        <v>16222.17</v>
      </c>
      <c r="CF935" s="0" t="n">
        <v>15063.94</v>
      </c>
      <c r="CG935" s="0" t="n">
        <v>14408.46</v>
      </c>
      <c r="CH935" s="0" t="n">
        <v>15710.88</v>
      </c>
      <c r="CI935" s="0" t="n">
        <v>16498.52</v>
      </c>
      <c r="CJ935" s="0" t="n">
        <v>16473.05</v>
      </c>
      <c r="CK935" s="0" t="n">
        <v>16551.26</v>
      </c>
      <c r="CL935" s="0" t="n">
        <v>16129.15</v>
      </c>
      <c r="CM935" s="0" t="n">
        <v>17461.87</v>
      </c>
      <c r="CN935" s="0" t="n">
        <v>17339.75</v>
      </c>
      <c r="CO935" s="0" t="n">
        <v>17797.25</v>
      </c>
      <c r="CP935" s="0" t="n">
        <v>17235.85</v>
      </c>
      <c r="CQ935" s="0" t="n">
        <v>19193.25</v>
      </c>
      <c r="CR935" s="0" t="n">
        <v>18779.41</v>
      </c>
      <c r="CS935" s="0" t="n">
        <v>18276.69</v>
      </c>
      <c r="CT935" s="0" t="n">
        <v>19113.99</v>
      </c>
      <c r="CU935" s="0" t="n">
        <v>20149.37</v>
      </c>
      <c r="CV935" s="0" t="n">
        <v>21959.04</v>
      </c>
      <c r="CW935" s="0" t="n">
        <v>21301.8</v>
      </c>
      <c r="CX935" s="0" t="n">
        <v>21823.98</v>
      </c>
      <c r="CY935" s="0" t="n">
        <v>20931.93</v>
      </c>
      <c r="CZ935" s="0" t="n">
        <v>21562.96</v>
      </c>
      <c r="DA935" s="0" t="n">
        <v>22049.75</v>
      </c>
      <c r="DB935" s="0" t="n">
        <v>21635.07</v>
      </c>
      <c r="DC935" s="0" t="n">
        <v>22108.64</v>
      </c>
      <c r="DD935" s="0" t="n">
        <v>23120.61</v>
      </c>
      <c r="DE935" s="0" t="n">
        <v>22493.97</v>
      </c>
      <c r="DF935" s="0" t="n">
        <v>22485</v>
      </c>
      <c r="DG935" s="0" t="n">
        <v>21641.25</v>
      </c>
      <c r="DH935" s="0" t="n">
        <v>21380.95</v>
      </c>
      <c r="DI935" s="0" t="n">
        <v>20133.27</v>
      </c>
      <c r="DJ935" s="0" t="n">
        <v>18620.66</v>
      </c>
      <c r="DK935" s="0" t="n">
        <v>19872.77</v>
      </c>
      <c r="DL935" s="0" t="n">
        <v>17708.4</v>
      </c>
      <c r="DM935" s="0" t="n">
        <v>17568.88</v>
      </c>
      <c r="DN935" s="0" t="n">
        <v>15629.9</v>
      </c>
      <c r="DO935" s="0" t="n">
        <v>16012.16</v>
      </c>
      <c r="DP935" s="0" t="n">
        <v>15598.73</v>
      </c>
      <c r="DQ935" s="0" t="n">
        <v>18452.37</v>
      </c>
      <c r="DR935" s="0" t="n">
        <v>18110.66</v>
      </c>
      <c r="DS935" s="0" t="n">
        <v>20925.27</v>
      </c>
      <c r="DT935" s="0" t="n">
        <v>19774.25</v>
      </c>
      <c r="DU935" s="0" t="n">
        <v>19306.64</v>
      </c>
      <c r="DV935" s="0" t="n">
        <v>19810.22</v>
      </c>
      <c r="DW935" s="0" t="n">
        <v>17089.1</v>
      </c>
      <c r="DX935" s="0" t="n">
        <v>18564.16</v>
      </c>
      <c r="DY935" s="0" t="n">
        <v>18204.39</v>
      </c>
      <c r="DZ935" s="0" t="n">
        <v>20767.75</v>
      </c>
      <c r="EA935" s="0" t="n">
        <v>19762.21</v>
      </c>
      <c r="EB935" s="0" t="n">
        <v>19815.79</v>
      </c>
      <c r="EC935" s="0" t="n">
        <v>19640.09</v>
      </c>
      <c r="ED935" s="0" t="n">
        <v>13143.41</v>
      </c>
    </row>
    <row r="936" customFormat="false" ht="14.35" hidden="false" customHeight="false" outlineLevel="0" collapsed="false">
      <c r="A936" s="0" t="s">
        <v>2573</v>
      </c>
      <c r="B936" s="0" t="n">
        <v>594.41</v>
      </c>
      <c r="C936" s="0" t="n">
        <v>667.62</v>
      </c>
      <c r="D936" s="0" t="n">
        <v>808.97</v>
      </c>
      <c r="E936" s="0" t="n">
        <v>759.62</v>
      </c>
      <c r="F936" s="0" t="n">
        <v>722.22</v>
      </c>
      <c r="G936" s="0" t="n">
        <v>769.53</v>
      </c>
      <c r="H936" s="0" t="n">
        <v>687.2</v>
      </c>
      <c r="I936" s="0" t="n">
        <v>741.13</v>
      </c>
      <c r="J936" s="0" t="n">
        <v>863.69</v>
      </c>
      <c r="K936" s="0" t="n">
        <v>908.09</v>
      </c>
      <c r="L936" s="0" t="n">
        <v>999.24</v>
      </c>
      <c r="M936" s="0" t="n">
        <v>952.51</v>
      </c>
      <c r="N936" s="0" t="n">
        <v>1026.86</v>
      </c>
      <c r="O936" s="0" t="n">
        <v>1103.89</v>
      </c>
      <c r="P936" s="0" t="n">
        <v>1029.75</v>
      </c>
      <c r="Q936" s="0" t="n">
        <v>1063.6</v>
      </c>
      <c r="R936" s="0" t="n">
        <v>895.82</v>
      </c>
      <c r="S936" s="0" t="n">
        <v>605.4</v>
      </c>
      <c r="T936" s="0" t="n">
        <v>739.95</v>
      </c>
      <c r="U936" s="0" t="n">
        <v>792.64</v>
      </c>
      <c r="V936" s="0" t="n">
        <v>697.37</v>
      </c>
      <c r="W936" s="0" t="n">
        <v>794.28</v>
      </c>
      <c r="X936" s="0" t="n">
        <v>818.88</v>
      </c>
      <c r="Y936" s="0" t="n">
        <v>840.78</v>
      </c>
      <c r="Z936" s="0" t="n">
        <v>652.71</v>
      </c>
      <c r="AA936" s="0" t="n">
        <v>647.65</v>
      </c>
      <c r="AB936" s="0" t="n">
        <v>745.49</v>
      </c>
      <c r="AC936" s="0" t="n">
        <v>743.51</v>
      </c>
      <c r="AD936" s="0" t="n">
        <v>665.48</v>
      </c>
      <c r="AE936" s="0" t="n">
        <v>604.73</v>
      </c>
      <c r="AF936" s="0" t="n">
        <v>611.22</v>
      </c>
      <c r="AG936" s="0" t="n">
        <v>632.99</v>
      </c>
      <c r="AH936" s="0" t="n">
        <v>658.42</v>
      </c>
      <c r="AI936" s="0" t="n">
        <v>686.52</v>
      </c>
      <c r="AJ936" s="0" t="n">
        <v>695.04</v>
      </c>
      <c r="AK936" s="0" t="n">
        <v>727.92</v>
      </c>
      <c r="AL936" s="0" t="n">
        <v>746.12</v>
      </c>
      <c r="AM936" s="0" t="n">
        <v>772.69</v>
      </c>
      <c r="AN936" s="0" t="n">
        <v>767.81</v>
      </c>
      <c r="AO936" s="0" t="n">
        <v>707.39</v>
      </c>
      <c r="AP936" s="0" t="n">
        <v>876.61</v>
      </c>
      <c r="AQ936" s="0" t="n">
        <v>879.46</v>
      </c>
      <c r="AR936" s="0" t="n">
        <v>903.27</v>
      </c>
      <c r="AS936" s="0" t="n">
        <v>938.37</v>
      </c>
      <c r="AT936" s="0" t="n">
        <v>853.24</v>
      </c>
      <c r="AU936" s="0" t="n">
        <v>816.69</v>
      </c>
      <c r="AV936" s="0" t="n">
        <v>909.95</v>
      </c>
      <c r="AW936" s="0" t="n">
        <v>959.45</v>
      </c>
      <c r="AX936" s="0" t="n">
        <v>1047.49</v>
      </c>
      <c r="AY936" s="0" t="n">
        <v>1000.89</v>
      </c>
      <c r="AZ936" s="0" t="n">
        <v>1023.32</v>
      </c>
      <c r="BA936" s="0" t="n">
        <v>941.9</v>
      </c>
      <c r="BB936" s="0" t="n">
        <v>1145.89</v>
      </c>
      <c r="BC936" s="0" t="n">
        <v>1183.66</v>
      </c>
      <c r="BD936" s="0" t="n">
        <v>1138.04</v>
      </c>
      <c r="BE936" s="0" t="n">
        <v>1154.45</v>
      </c>
      <c r="BF936" s="0" t="n">
        <v>1147.92</v>
      </c>
      <c r="BG936" s="0" t="n">
        <v>1076.8</v>
      </c>
      <c r="BH936" s="0" t="n">
        <v>1083.23</v>
      </c>
      <c r="BI936" s="0" t="n">
        <v>1043.78</v>
      </c>
      <c r="BJ936" s="0" t="n">
        <v>1073.71</v>
      </c>
      <c r="BK936" s="0" t="n">
        <v>1158.16</v>
      </c>
      <c r="BL936" s="0" t="n">
        <v>1179.11</v>
      </c>
      <c r="BM936" s="0" t="n">
        <v>1183.3</v>
      </c>
      <c r="BN936" s="0" t="n">
        <v>1189.12</v>
      </c>
      <c r="BO936" s="0" t="n">
        <v>1215.01</v>
      </c>
      <c r="BP936" s="0" t="n">
        <v>1176.62</v>
      </c>
      <c r="BQ936" s="0" t="n">
        <v>1395.47</v>
      </c>
      <c r="BR936" s="0" t="n">
        <v>1418.55</v>
      </c>
      <c r="BS936" s="0" t="n">
        <v>2319.85</v>
      </c>
      <c r="BT936" s="0" t="n">
        <v>2274.36</v>
      </c>
      <c r="BU936" s="0" t="n">
        <v>2404.97</v>
      </c>
      <c r="BV936" s="0" t="n">
        <v>2456.03</v>
      </c>
      <c r="BW936" s="0" t="n">
        <v>2632.29</v>
      </c>
      <c r="BX936" s="0" t="n">
        <v>2780.77</v>
      </c>
      <c r="BY936" s="0" t="n">
        <v>2941.53</v>
      </c>
      <c r="BZ936" s="0" t="n">
        <v>3072.04</v>
      </c>
      <c r="CA936" s="0" t="n">
        <v>2929</v>
      </c>
      <c r="CB936" s="0" t="n">
        <v>2664.18</v>
      </c>
      <c r="CC936" s="0" t="n">
        <v>2684.09</v>
      </c>
      <c r="CD936" s="0" t="n">
        <v>2769.79</v>
      </c>
      <c r="CE936" s="0" t="n">
        <v>3346.38</v>
      </c>
      <c r="CF936" s="0" t="n">
        <v>3197.31</v>
      </c>
      <c r="CG936" s="0" t="n">
        <v>2860.34</v>
      </c>
      <c r="CH936" s="0" t="n">
        <v>3193.48</v>
      </c>
      <c r="CI936" s="0" t="n">
        <v>3636.68</v>
      </c>
      <c r="CJ936" s="0" t="n">
        <v>3574.21</v>
      </c>
      <c r="CK936" s="0" t="n">
        <v>3615.43</v>
      </c>
      <c r="CL936" s="0" t="n">
        <v>3857.83</v>
      </c>
      <c r="CM936" s="0" t="n">
        <v>4637.77</v>
      </c>
      <c r="CN936" s="0" t="n">
        <v>4971.13</v>
      </c>
      <c r="CO936" s="0" t="n">
        <v>5092.87</v>
      </c>
      <c r="CP936" s="0" t="n">
        <v>4498.53</v>
      </c>
      <c r="CQ936" s="0" t="n">
        <v>4861.06</v>
      </c>
      <c r="CR936" s="0" t="n">
        <v>4924.12</v>
      </c>
      <c r="CS936" s="0" t="n">
        <v>5184.2</v>
      </c>
      <c r="CT936" s="0" t="n">
        <v>4989.7</v>
      </c>
      <c r="CU936" s="0" t="n">
        <v>5681.56</v>
      </c>
      <c r="CV936" s="0" t="n">
        <v>5661.47</v>
      </c>
      <c r="CW936" s="0" t="n">
        <v>5521.53</v>
      </c>
      <c r="CX936" s="0" t="n">
        <v>4639.59</v>
      </c>
      <c r="CY936" s="0" t="n">
        <v>4842.96</v>
      </c>
      <c r="CZ936" s="0" t="n">
        <v>10432.04</v>
      </c>
      <c r="DA936" s="0" t="n">
        <v>10537.58</v>
      </c>
      <c r="DB936" s="0" t="n">
        <v>11398.86</v>
      </c>
      <c r="DC936" s="0" t="n">
        <v>10812.9</v>
      </c>
      <c r="DD936" s="0" t="n">
        <v>9920.37</v>
      </c>
      <c r="DE936" s="0" t="n">
        <v>8763.39</v>
      </c>
      <c r="DF936" s="0" t="n">
        <v>8751.31</v>
      </c>
      <c r="DG936" s="0" t="n">
        <v>5488.13</v>
      </c>
      <c r="DH936" s="0" t="n">
        <v>5671.5</v>
      </c>
      <c r="DI936" s="0" t="n">
        <v>5875.03</v>
      </c>
      <c r="DJ936" s="0" t="n">
        <v>5330.01</v>
      </c>
      <c r="DK936" s="0" t="n">
        <v>5429.77</v>
      </c>
      <c r="DL936" s="0" t="n">
        <v>5635.86</v>
      </c>
      <c r="DM936" s="0" t="n">
        <v>5839.47</v>
      </c>
      <c r="DN936" s="0" t="n">
        <v>5339.99</v>
      </c>
      <c r="DO936" s="0" t="n">
        <v>6324.31</v>
      </c>
      <c r="DP936" s="0" t="n">
        <v>6226.03</v>
      </c>
      <c r="DQ936" s="0" t="n">
        <v>6274.67</v>
      </c>
      <c r="DR936" s="0" t="n">
        <v>7752.34</v>
      </c>
      <c r="DS936" s="0" t="n">
        <v>7953.29</v>
      </c>
      <c r="DT936" s="0" t="n">
        <v>6127.52</v>
      </c>
      <c r="DU936" s="0" t="n">
        <v>6831.75</v>
      </c>
      <c r="DV936" s="0" t="n">
        <v>6055.76</v>
      </c>
      <c r="DW936" s="0" t="n">
        <v>5601.05</v>
      </c>
      <c r="DX936" s="0" t="n">
        <v>3779.22</v>
      </c>
      <c r="DY936" s="0" t="n">
        <v>3600.5</v>
      </c>
      <c r="DZ936" s="0" t="n">
        <v>3696.54</v>
      </c>
      <c r="EA936" s="0" t="n">
        <v>3427.2</v>
      </c>
      <c r="EB936" s="0" t="n">
        <v>3569.34</v>
      </c>
      <c r="EC936" s="0" t="n">
        <v>2644.33</v>
      </c>
      <c r="ED936" s="0" t="n">
        <v>1553.81</v>
      </c>
    </row>
    <row r="937" customFormat="false" ht="14.35" hidden="false" customHeight="false" outlineLevel="0" collapsed="false">
      <c r="A937" s="0" t="s">
        <v>2574</v>
      </c>
      <c r="B937" s="0" t="n">
        <v>3755.52</v>
      </c>
      <c r="C937" s="0" t="n">
        <v>4214.48</v>
      </c>
      <c r="D937" s="0" t="n">
        <v>3693.59</v>
      </c>
      <c r="E937" s="0" t="n">
        <v>4160.2</v>
      </c>
      <c r="F937" s="0" t="n">
        <v>4156.54</v>
      </c>
      <c r="G937" s="0" t="n">
        <v>4904.91</v>
      </c>
      <c r="H937" s="0" t="n">
        <v>5020.16</v>
      </c>
      <c r="I937" s="0" t="n">
        <v>4820.75</v>
      </c>
      <c r="J937" s="0" t="n">
        <v>4865.18</v>
      </c>
      <c r="K937" s="0" t="n">
        <v>5186.46</v>
      </c>
      <c r="L937" s="0" t="n">
        <v>5138.73</v>
      </c>
      <c r="M937" s="0" t="n">
        <v>5016.73</v>
      </c>
      <c r="N937" s="0" t="n">
        <v>5200.96</v>
      </c>
      <c r="O937" s="0" t="n">
        <v>5293.08</v>
      </c>
      <c r="P937" s="0" t="n">
        <v>5381.51</v>
      </c>
      <c r="Q937" s="0" t="n">
        <v>5243.44</v>
      </c>
      <c r="R937" s="0" t="n">
        <v>5477.22</v>
      </c>
      <c r="S937" s="0" t="n">
        <v>5379.03</v>
      </c>
      <c r="T937" s="0" t="n">
        <v>5213.55</v>
      </c>
      <c r="U937" s="0" t="n">
        <v>5791.8</v>
      </c>
      <c r="V937" s="0" t="n">
        <v>6267.95</v>
      </c>
      <c r="W937" s="0" t="n">
        <v>6568.74</v>
      </c>
      <c r="X937" s="0" t="n">
        <v>6678.96</v>
      </c>
      <c r="Y937" s="0" t="n">
        <v>7156.29</v>
      </c>
      <c r="Z937" s="0" t="n">
        <v>6709.73</v>
      </c>
      <c r="AA937" s="0" t="n">
        <v>6988.6</v>
      </c>
      <c r="AB937" s="0" t="n">
        <v>7783.74</v>
      </c>
      <c r="AC937" s="0" t="n">
        <v>6944.88</v>
      </c>
      <c r="AD937" s="0" t="n">
        <v>6275.18</v>
      </c>
      <c r="AE937" s="0" t="n">
        <v>6108.69</v>
      </c>
      <c r="AF937" s="0" t="n">
        <v>6234.48</v>
      </c>
      <c r="AG937" s="0" t="n">
        <v>6568.03</v>
      </c>
      <c r="AH937" s="0" t="n">
        <v>7025.98</v>
      </c>
      <c r="AI937" s="0" t="n">
        <v>6626.52</v>
      </c>
      <c r="AJ937" s="0" t="n">
        <v>6832.94</v>
      </c>
      <c r="AK937" s="0" t="n">
        <v>7046.65</v>
      </c>
      <c r="AL937" s="0" t="n">
        <v>6887.24</v>
      </c>
      <c r="AM937" s="0" t="n">
        <v>6948.7</v>
      </c>
      <c r="AN937" s="0" t="n">
        <v>6126.69</v>
      </c>
      <c r="AO937" s="0" t="n">
        <v>6244.98</v>
      </c>
      <c r="AP937" s="0" t="n">
        <v>6009.88</v>
      </c>
      <c r="AQ937" s="0" t="n">
        <v>6790.85</v>
      </c>
      <c r="AR937" s="0" t="n">
        <v>6548.73</v>
      </c>
      <c r="AS937" s="0" t="n">
        <v>6141.98</v>
      </c>
      <c r="AT937" s="0" t="n">
        <v>5906.27</v>
      </c>
      <c r="AU937" s="0" t="n">
        <v>6168.98</v>
      </c>
      <c r="AV937" s="0" t="n">
        <v>6536.79</v>
      </c>
      <c r="AW937" s="0" t="n">
        <v>7154.17</v>
      </c>
      <c r="AX937" s="0" t="n">
        <v>7195.2</v>
      </c>
      <c r="AY937" s="0" t="n">
        <v>7092.63</v>
      </c>
      <c r="AZ937" s="0" t="n">
        <v>7269.43</v>
      </c>
      <c r="BA937" s="0" t="n">
        <v>7164.09</v>
      </c>
      <c r="BB937" s="0" t="n">
        <v>7781.51</v>
      </c>
      <c r="BC937" s="0" t="n">
        <v>8042.14</v>
      </c>
      <c r="BD937" s="0" t="n">
        <v>7787.62</v>
      </c>
      <c r="BE937" s="0" t="n">
        <v>7911.92</v>
      </c>
      <c r="BF937" s="0" t="n">
        <v>8629.02</v>
      </c>
      <c r="BG937" s="0" t="n">
        <v>8325.51</v>
      </c>
      <c r="BH937" s="0" t="n">
        <v>8940.45</v>
      </c>
      <c r="BI937" s="0" t="n">
        <v>9070.57</v>
      </c>
      <c r="BJ937" s="0" t="n">
        <v>9243.82</v>
      </c>
      <c r="BK937" s="0" t="n">
        <v>9251.78</v>
      </c>
      <c r="BL937" s="0" t="n">
        <v>9492.73</v>
      </c>
      <c r="BM937" s="0" t="n">
        <v>9846.3</v>
      </c>
      <c r="BN937" s="0" t="n">
        <v>9835.68</v>
      </c>
      <c r="BO937" s="0" t="n">
        <v>9334.67</v>
      </c>
      <c r="BP937" s="0" t="n">
        <v>9553.11</v>
      </c>
      <c r="BQ937" s="0" t="n">
        <v>8007.02</v>
      </c>
      <c r="BR937" s="0" t="n">
        <v>8717.89</v>
      </c>
      <c r="BS937" s="0" t="n">
        <v>8782.19</v>
      </c>
      <c r="BT937" s="0" t="n">
        <v>8848.51</v>
      </c>
      <c r="BU937" s="0" t="n">
        <v>10068.39</v>
      </c>
      <c r="BV937" s="0" t="n">
        <v>10009.97</v>
      </c>
      <c r="BW937" s="0" t="n">
        <v>10072.42</v>
      </c>
      <c r="BX937" s="0" t="n">
        <v>9889.1</v>
      </c>
      <c r="BY937" s="0" t="n">
        <v>9582.02</v>
      </c>
      <c r="BZ937" s="0" t="n">
        <v>9077.94</v>
      </c>
      <c r="CA937" s="0" t="n">
        <v>9256.34</v>
      </c>
      <c r="CB937" s="0" t="n">
        <v>9264.78</v>
      </c>
      <c r="CC937" s="0" t="n">
        <v>9769.29</v>
      </c>
      <c r="CD937" s="0" t="n">
        <v>9418.77</v>
      </c>
      <c r="CE937" s="0" t="n">
        <v>9067.38</v>
      </c>
      <c r="CF937" s="0" t="n">
        <v>8500.66</v>
      </c>
      <c r="CG937" s="0" t="n">
        <v>8223.47</v>
      </c>
      <c r="CH937" s="0" t="n">
        <v>9903.14</v>
      </c>
      <c r="CI937" s="0" t="n">
        <v>9839.98</v>
      </c>
      <c r="CJ937" s="0" t="n">
        <v>9642.37</v>
      </c>
      <c r="CK937" s="0" t="n">
        <v>11224.08</v>
      </c>
      <c r="CL937" s="0" t="n">
        <v>11417.84</v>
      </c>
      <c r="CM937" s="0" t="n">
        <v>13027.09</v>
      </c>
      <c r="CN937" s="0" t="n">
        <v>12887.16</v>
      </c>
      <c r="CO937" s="0" t="n">
        <v>12702.01</v>
      </c>
      <c r="CP937" s="0" t="n">
        <v>13641.42</v>
      </c>
      <c r="CQ937" s="0" t="n">
        <v>13740.79</v>
      </c>
      <c r="CR937" s="0" t="n">
        <v>14360.75</v>
      </c>
      <c r="CS937" s="0" t="n">
        <v>15345.04</v>
      </c>
      <c r="CT937" s="0" t="n">
        <v>16005.15</v>
      </c>
      <c r="CU937" s="0" t="n">
        <v>15615.57</v>
      </c>
      <c r="CV937" s="0" t="n">
        <v>17098.14</v>
      </c>
      <c r="CW937" s="0" t="n">
        <v>19058.38</v>
      </c>
      <c r="CX937" s="0" t="n">
        <v>18655.14</v>
      </c>
      <c r="CY937" s="0" t="n">
        <v>19132.59</v>
      </c>
      <c r="CZ937" s="0" t="n">
        <v>20584.82</v>
      </c>
      <c r="DA937" s="0" t="n">
        <v>21359.8</v>
      </c>
      <c r="DB937" s="0" t="n">
        <v>21416.36</v>
      </c>
      <c r="DC937" s="0" t="n">
        <v>20078.43</v>
      </c>
      <c r="DD937" s="0" t="n">
        <v>21856.11</v>
      </c>
      <c r="DE937" s="0" t="n">
        <v>19455.14</v>
      </c>
      <c r="DF937" s="0" t="n">
        <v>23490.53</v>
      </c>
      <c r="DG937" s="0" t="n">
        <v>20870.57</v>
      </c>
      <c r="DH937" s="0" t="n">
        <v>21846.65</v>
      </c>
      <c r="DI937" s="0" t="n">
        <v>24135.91</v>
      </c>
      <c r="DJ937" s="0" t="n">
        <v>22197.07</v>
      </c>
      <c r="DK937" s="0" t="n">
        <v>20590.1</v>
      </c>
      <c r="DL937" s="0" t="n">
        <v>19662</v>
      </c>
      <c r="DM937" s="0" t="n">
        <v>16079.17</v>
      </c>
      <c r="DN937" s="0" t="n">
        <v>16475.26</v>
      </c>
      <c r="DO937" s="0" t="n">
        <v>17402.38</v>
      </c>
      <c r="DP937" s="0" t="n">
        <v>18241.98</v>
      </c>
      <c r="DQ937" s="0" t="n">
        <v>21685.01</v>
      </c>
      <c r="DR937" s="0" t="n">
        <v>20450.41</v>
      </c>
      <c r="DS937" s="0" t="n">
        <v>22597.34</v>
      </c>
      <c r="DT937" s="0" t="n">
        <v>21147.09</v>
      </c>
      <c r="DU937" s="0" t="n">
        <v>19940.62</v>
      </c>
      <c r="DV937" s="0" t="n">
        <v>21830.16</v>
      </c>
      <c r="DW937" s="0" t="n">
        <v>20781.21</v>
      </c>
      <c r="DX937" s="0" t="n">
        <v>22726.03</v>
      </c>
      <c r="DY937" s="0" t="n">
        <v>22737.93</v>
      </c>
      <c r="DZ937" s="0" t="n">
        <v>22387.41</v>
      </c>
      <c r="EA937" s="0" t="n">
        <v>24652.93</v>
      </c>
      <c r="EB937" s="0" t="n">
        <v>26485.88</v>
      </c>
      <c r="EC937" s="0" t="n">
        <v>26277.3</v>
      </c>
      <c r="ED937" s="0" t="n">
        <v>14928</v>
      </c>
    </row>
    <row r="938" customFormat="false" ht="14.35" hidden="false" customHeight="false" outlineLevel="0" collapsed="false">
      <c r="A938" s="0" t="s">
        <v>2575</v>
      </c>
      <c r="B938" s="0" t="n">
        <v>2673.28</v>
      </c>
      <c r="C938" s="0" t="n">
        <v>3459.64</v>
      </c>
      <c r="D938" s="0" t="n">
        <v>3436.32</v>
      </c>
      <c r="E938" s="0" t="n">
        <v>4252.64</v>
      </c>
      <c r="F938" s="0" t="n">
        <v>4301.97</v>
      </c>
      <c r="G938" s="0" t="n">
        <v>5724.67</v>
      </c>
      <c r="H938" s="0" t="n">
        <v>6664.67</v>
      </c>
      <c r="I938" s="0" t="n">
        <v>7519.98</v>
      </c>
      <c r="J938" s="0" t="n">
        <v>6467.16</v>
      </c>
      <c r="K938" s="0" t="n">
        <v>7342.47</v>
      </c>
      <c r="L938" s="0" t="n">
        <v>8727.78</v>
      </c>
      <c r="M938" s="0" t="n">
        <v>7179.58</v>
      </c>
      <c r="N938" s="0" t="n">
        <v>8481.09</v>
      </c>
      <c r="O938" s="0" t="n">
        <v>9258.05</v>
      </c>
      <c r="P938" s="0" t="n">
        <v>9272.33</v>
      </c>
      <c r="Q938" s="0" t="n">
        <v>8874.8</v>
      </c>
      <c r="R938" s="0" t="n">
        <v>8500.16</v>
      </c>
      <c r="S938" s="0" t="n">
        <v>7327.04</v>
      </c>
      <c r="T938" s="0" t="n">
        <v>6472.05</v>
      </c>
      <c r="U938" s="0" t="n">
        <v>7704.82</v>
      </c>
      <c r="V938" s="0" t="n">
        <v>7691.02</v>
      </c>
      <c r="W938" s="0" t="n">
        <v>8219.03</v>
      </c>
      <c r="X938" s="0" t="n">
        <v>9314.68</v>
      </c>
      <c r="Y938" s="0" t="n">
        <v>11290.31</v>
      </c>
      <c r="Z938" s="0" t="n">
        <v>10212.24</v>
      </c>
      <c r="AA938" s="0" t="n">
        <v>10545.48</v>
      </c>
      <c r="AB938" s="0" t="n">
        <v>10675.68</v>
      </c>
      <c r="AC938" s="0" t="n">
        <v>8452.41</v>
      </c>
      <c r="AD938" s="0" t="n">
        <v>7339.09</v>
      </c>
      <c r="AE938" s="0" t="n">
        <v>6204.6</v>
      </c>
      <c r="AF938" s="0" t="n">
        <v>6711.61</v>
      </c>
      <c r="AG938" s="0" t="n">
        <v>5220.7</v>
      </c>
      <c r="AH938" s="0" t="n">
        <v>5362.52</v>
      </c>
      <c r="AI938" s="0" t="n">
        <v>5748.25</v>
      </c>
      <c r="AJ938" s="0" t="n">
        <v>7181.45</v>
      </c>
      <c r="AK938" s="0" t="n">
        <v>7808.71</v>
      </c>
      <c r="AL938" s="0" t="n">
        <v>7981.58</v>
      </c>
      <c r="AM938" s="0" t="n">
        <v>7070.88</v>
      </c>
      <c r="AN938" s="0" t="n">
        <v>6294.02</v>
      </c>
      <c r="AO938" s="0" t="n">
        <v>5858.59</v>
      </c>
      <c r="AP938" s="0" t="n">
        <v>6237.47</v>
      </c>
      <c r="AQ938" s="0" t="n">
        <v>6878.52</v>
      </c>
      <c r="AR938" s="0" t="n">
        <v>6583.43</v>
      </c>
      <c r="AS938" s="0" t="n">
        <v>5769.41</v>
      </c>
      <c r="AT938" s="0" t="n">
        <v>5662.72</v>
      </c>
      <c r="AU938" s="0" t="n">
        <v>6850.54</v>
      </c>
      <c r="AV938" s="0" t="n">
        <v>7704.22</v>
      </c>
      <c r="AW938" s="0" t="n">
        <v>8092.5</v>
      </c>
      <c r="AX938" s="0" t="n">
        <v>9522.99</v>
      </c>
      <c r="AY938" s="0" t="n">
        <v>10311.34</v>
      </c>
      <c r="AZ938" s="0" t="n">
        <v>11145.73</v>
      </c>
      <c r="BA938" s="0" t="n">
        <v>12864.97</v>
      </c>
      <c r="BB938" s="0" t="n">
        <v>13178.25</v>
      </c>
      <c r="BC938" s="0" t="n">
        <v>14362.11</v>
      </c>
      <c r="BD938" s="0" t="n">
        <v>16823.29</v>
      </c>
      <c r="BE938" s="0" t="n">
        <v>17487.91</v>
      </c>
      <c r="BF938" s="0" t="n">
        <v>19596.04</v>
      </c>
      <c r="BG938" s="0" t="n">
        <v>23834.84</v>
      </c>
      <c r="BH938" s="0" t="n">
        <v>25153.43</v>
      </c>
      <c r="BI938" s="0" t="n">
        <v>26405.27</v>
      </c>
      <c r="BJ938" s="0" t="n">
        <v>26352.22</v>
      </c>
      <c r="BK938" s="0" t="n">
        <v>22617.09</v>
      </c>
      <c r="BL938" s="0" t="n">
        <v>29446.11</v>
      </c>
      <c r="BM938" s="0" t="n">
        <v>33026.53</v>
      </c>
      <c r="BN938" s="0" t="n">
        <v>35122.98</v>
      </c>
      <c r="BO938" s="0" t="n">
        <v>32874.26</v>
      </c>
      <c r="BP938" s="0" t="n">
        <v>33757.68</v>
      </c>
      <c r="BQ938" s="0" t="n">
        <v>29758.16</v>
      </c>
      <c r="BR938" s="0" t="n">
        <v>35327.4</v>
      </c>
      <c r="BS938" s="0" t="n">
        <v>36532.08</v>
      </c>
      <c r="BT938" s="0" t="n">
        <v>34107.73</v>
      </c>
      <c r="BU938" s="0" t="n">
        <v>34409.38</v>
      </c>
      <c r="BV938" s="0" t="n">
        <v>30186.31</v>
      </c>
      <c r="BW938" s="0" t="n">
        <v>30304.78</v>
      </c>
      <c r="BX938" s="0" t="n">
        <v>29061</v>
      </c>
      <c r="BY938" s="0" t="n">
        <v>27179.13</v>
      </c>
      <c r="BZ938" s="0" t="n">
        <v>19035.96</v>
      </c>
      <c r="CA938" s="0" t="n">
        <v>19707.68</v>
      </c>
      <c r="CB938" s="0" t="n">
        <v>18201.71</v>
      </c>
      <c r="CC938" s="0" t="n">
        <v>19534.33</v>
      </c>
      <c r="CD938" s="0" t="n">
        <v>16666.3</v>
      </c>
      <c r="CE938" s="0" t="n">
        <v>14534.77</v>
      </c>
      <c r="CF938" s="0" t="n">
        <v>13196.43</v>
      </c>
      <c r="CG938" s="0" t="n">
        <v>10395.3</v>
      </c>
      <c r="CH938" s="0" t="n">
        <v>11816.62</v>
      </c>
      <c r="CI938" s="0" t="n">
        <v>10546.72</v>
      </c>
      <c r="CJ938" s="0" t="n">
        <v>9986.72</v>
      </c>
      <c r="CK938" s="0" t="n">
        <v>12589.7</v>
      </c>
      <c r="CL938" s="0" t="n">
        <v>13737.9</v>
      </c>
      <c r="CM938" s="0" t="n">
        <v>15503.17</v>
      </c>
      <c r="CN938" s="0" t="n">
        <v>17808.39</v>
      </c>
      <c r="CO938" s="0" t="n">
        <v>17424.19</v>
      </c>
      <c r="CP938" s="0" t="n">
        <v>18403.95</v>
      </c>
      <c r="CQ938" s="0" t="n">
        <v>20902.81</v>
      </c>
      <c r="CR938" s="0" t="n">
        <v>24602.37</v>
      </c>
      <c r="CS938" s="0" t="n">
        <v>26521.16</v>
      </c>
      <c r="CT938" s="0" t="n">
        <v>27767.25</v>
      </c>
      <c r="CU938" s="0" t="n">
        <v>29527.33</v>
      </c>
      <c r="CV938" s="0" t="n">
        <v>32005.45</v>
      </c>
      <c r="CW938" s="0" t="n">
        <v>34516.77</v>
      </c>
      <c r="CX938" s="0" t="n">
        <v>35037.34</v>
      </c>
      <c r="CY938" s="0" t="n">
        <v>31204.95</v>
      </c>
      <c r="CZ938" s="0" t="n">
        <v>38201.28</v>
      </c>
      <c r="DA938" s="0" t="n">
        <v>46216.6</v>
      </c>
      <c r="DB938" s="0" t="n">
        <v>51642.7</v>
      </c>
      <c r="DC938" s="0" t="n">
        <v>48443.76</v>
      </c>
      <c r="DD938" s="0" t="n">
        <v>49501.8</v>
      </c>
      <c r="DE938" s="0" t="n">
        <v>48784.91</v>
      </c>
      <c r="DF938" s="0" t="n">
        <v>68650.38</v>
      </c>
      <c r="DG938" s="0" t="n">
        <v>60992.02</v>
      </c>
      <c r="DH938" s="0" t="n">
        <v>60099.01</v>
      </c>
      <c r="DI938" s="0" t="n">
        <v>70223.69</v>
      </c>
      <c r="DJ938" s="0" t="n">
        <v>64311.5</v>
      </c>
      <c r="DK938" s="0" t="n">
        <v>59579.47</v>
      </c>
      <c r="DL938" s="0" t="n">
        <v>48410.5</v>
      </c>
      <c r="DM938" s="0" t="n">
        <v>48171.79</v>
      </c>
      <c r="DN938" s="0" t="n">
        <v>42466.5</v>
      </c>
      <c r="DO938" s="0" t="n">
        <v>40391.32</v>
      </c>
      <c r="DP938" s="0" t="n">
        <v>40368.89</v>
      </c>
      <c r="DQ938" s="0" t="n">
        <v>45290.25</v>
      </c>
      <c r="DR938" s="0" t="n">
        <v>44001.07</v>
      </c>
      <c r="DS938" s="0" t="n">
        <v>46491.89</v>
      </c>
      <c r="DT938" s="0" t="n">
        <v>43094.38</v>
      </c>
      <c r="DU938" s="0" t="n">
        <v>36476.4</v>
      </c>
      <c r="DV938" s="0" t="n">
        <v>49130.25</v>
      </c>
      <c r="DW938" s="0" t="n">
        <v>46503.2</v>
      </c>
      <c r="DX938" s="0" t="n">
        <v>55675.78</v>
      </c>
      <c r="DY938" s="0" t="n">
        <v>49927.98</v>
      </c>
      <c r="DZ938" s="0" t="n">
        <v>51920.65</v>
      </c>
      <c r="EA938" s="0" t="n">
        <v>56485.07</v>
      </c>
      <c r="EB938" s="0" t="n">
        <v>62953.27</v>
      </c>
      <c r="EC938" s="0" t="n">
        <v>65841.5</v>
      </c>
      <c r="ED938" s="0" t="n">
        <v>43113.02</v>
      </c>
    </row>
    <row r="939" customFormat="false" ht="14.35" hidden="false" customHeight="false" outlineLevel="0" collapsed="false">
      <c r="A939" s="0" t="s">
        <v>2576</v>
      </c>
      <c r="B939" s="0" t="n">
        <v>151228.4</v>
      </c>
      <c r="C939" s="0" t="n">
        <v>174877.3</v>
      </c>
      <c r="D939" s="0" t="n">
        <v>177015.4</v>
      </c>
      <c r="E939" s="0" t="n">
        <v>207630.3</v>
      </c>
      <c r="F939" s="0" t="n">
        <v>199264.7</v>
      </c>
      <c r="G939" s="0" t="n">
        <v>209668.1</v>
      </c>
      <c r="H939" s="0" t="n">
        <v>221952.5</v>
      </c>
      <c r="I939" s="0" t="n">
        <v>229630.7</v>
      </c>
      <c r="J939" s="0" t="n">
        <v>260690.8</v>
      </c>
      <c r="K939" s="0" t="n">
        <v>265041.6</v>
      </c>
      <c r="L939" s="0" t="n">
        <v>266995</v>
      </c>
      <c r="M939" s="0" t="n">
        <v>244958.8</v>
      </c>
      <c r="N939" s="0" t="n">
        <v>256711.3</v>
      </c>
      <c r="O939" s="0" t="n">
        <v>265920.3</v>
      </c>
      <c r="P939" s="0" t="n">
        <v>258007.2</v>
      </c>
      <c r="Q939" s="0" t="n">
        <v>224879.9</v>
      </c>
      <c r="R939" s="0" t="n">
        <v>217605.9</v>
      </c>
      <c r="S939" s="0" t="n">
        <v>211925.7</v>
      </c>
      <c r="T939" s="0" t="n">
        <v>205170.8</v>
      </c>
      <c r="U939" s="0" t="n">
        <v>213601.3</v>
      </c>
      <c r="V939" s="0" t="n">
        <v>224753.4</v>
      </c>
      <c r="W939" s="0" t="n">
        <v>233907.9</v>
      </c>
      <c r="X939" s="0" t="n">
        <v>244260</v>
      </c>
      <c r="Y939" s="0" t="n">
        <v>228964.8</v>
      </c>
      <c r="Z939" s="0" t="n">
        <v>215773</v>
      </c>
      <c r="AA939" s="0" t="n">
        <v>215437</v>
      </c>
      <c r="AB939" s="0" t="n">
        <v>213517.5</v>
      </c>
      <c r="AC939" s="0" t="n">
        <v>199898.6</v>
      </c>
      <c r="AD939" s="0" t="n">
        <v>223805.5</v>
      </c>
      <c r="AE939" s="0" t="n">
        <v>210294.3</v>
      </c>
      <c r="AF939" s="0" t="n">
        <v>218490.3</v>
      </c>
      <c r="AG939" s="0" t="n">
        <v>227520.2</v>
      </c>
      <c r="AH939" s="0" t="n">
        <v>226371.6</v>
      </c>
      <c r="AI939" s="0" t="n">
        <v>214594.6</v>
      </c>
      <c r="AJ939" s="0" t="n">
        <v>235541</v>
      </c>
      <c r="AK939" s="0" t="n">
        <v>255876.4</v>
      </c>
      <c r="AL939" s="0" t="n">
        <v>268840.1</v>
      </c>
      <c r="AM939" s="0" t="n">
        <v>259903.9</v>
      </c>
      <c r="AN939" s="0" t="n">
        <v>261770.8</v>
      </c>
      <c r="AO939" s="0" t="n">
        <v>246061.3</v>
      </c>
      <c r="AP939" s="0" t="n">
        <v>240516.6</v>
      </c>
      <c r="AQ939" s="0" t="n">
        <v>255022.8</v>
      </c>
      <c r="AR939" s="0" t="n">
        <v>258040.8</v>
      </c>
      <c r="AS939" s="0" t="n">
        <v>245922.3</v>
      </c>
      <c r="AT939" s="0" t="n">
        <v>237512.4</v>
      </c>
      <c r="AU939" s="0" t="n">
        <v>229264.3</v>
      </c>
      <c r="AV939" s="0" t="n">
        <v>225813.5</v>
      </c>
      <c r="AW939" s="0" t="n">
        <v>233529.5</v>
      </c>
      <c r="AX939" s="0" t="n">
        <v>233780.8</v>
      </c>
      <c r="AY939" s="0" t="n">
        <v>240428.2</v>
      </c>
      <c r="AZ939" s="0" t="n">
        <v>272997.4</v>
      </c>
      <c r="BA939" s="0" t="n">
        <v>292288.6</v>
      </c>
      <c r="BB939" s="0" t="n">
        <v>297059.7</v>
      </c>
      <c r="BC939" s="0" t="n">
        <v>273805.6</v>
      </c>
      <c r="BD939" s="0" t="n">
        <v>272306.1</v>
      </c>
      <c r="BE939" s="0" t="n">
        <v>285352</v>
      </c>
      <c r="BF939" s="0" t="n">
        <v>311879.9</v>
      </c>
      <c r="BG939" s="0" t="n">
        <v>310711.2</v>
      </c>
      <c r="BH939" s="0" t="n">
        <v>299131.8</v>
      </c>
      <c r="BI939" s="0" t="n">
        <v>311000.7</v>
      </c>
      <c r="BJ939" s="0" t="n">
        <v>317640.7</v>
      </c>
      <c r="BK939" s="0" t="n">
        <v>325434.5</v>
      </c>
      <c r="BL939" s="0" t="n">
        <v>330168.4</v>
      </c>
      <c r="BM939" s="0" t="n">
        <v>335207</v>
      </c>
      <c r="BN939" s="0" t="n">
        <v>346779.4</v>
      </c>
      <c r="BO939" s="0" t="n">
        <v>358561</v>
      </c>
      <c r="BP939" s="0" t="n">
        <v>384719.8</v>
      </c>
      <c r="BQ939" s="0" t="n">
        <v>363468.6</v>
      </c>
      <c r="BR939" s="0" t="n">
        <v>402086.1</v>
      </c>
      <c r="BS939" s="0" t="n">
        <v>387001.7</v>
      </c>
      <c r="BT939" s="0" t="n">
        <v>384116.8</v>
      </c>
      <c r="BU939" s="0" t="n">
        <v>353500.9</v>
      </c>
      <c r="BV939" s="0" t="n">
        <v>336519.2</v>
      </c>
      <c r="BW939" s="0" t="n">
        <v>342261.8</v>
      </c>
      <c r="BX939" s="0" t="n">
        <v>383041.1</v>
      </c>
      <c r="BY939" s="0" t="n">
        <v>371877.4</v>
      </c>
      <c r="BZ939" s="0" t="n">
        <v>360875.6</v>
      </c>
      <c r="CA939" s="0" t="n">
        <v>373825.6</v>
      </c>
      <c r="CB939" s="0" t="n">
        <v>347752.1</v>
      </c>
      <c r="CC939" s="0" t="n">
        <v>375373.3</v>
      </c>
      <c r="CD939" s="0" t="n">
        <v>425915.4</v>
      </c>
      <c r="CE939" s="0" t="n">
        <v>431826.4</v>
      </c>
      <c r="CF939" s="0" t="n">
        <v>421601.9</v>
      </c>
      <c r="CG939" s="0" t="n">
        <v>399419.7</v>
      </c>
      <c r="CH939" s="0" t="n">
        <v>419746.7</v>
      </c>
      <c r="CI939" s="0" t="n">
        <v>432243.3</v>
      </c>
      <c r="CJ939" s="0" t="n">
        <v>404892.4</v>
      </c>
      <c r="CK939" s="0" t="n">
        <v>404656.6</v>
      </c>
      <c r="CL939" s="0" t="n">
        <v>418255.3</v>
      </c>
      <c r="CM939" s="0" t="n">
        <v>451498.3</v>
      </c>
      <c r="CN939" s="0" t="n">
        <v>444562.9</v>
      </c>
      <c r="CO939" s="0" t="n">
        <v>444300.6</v>
      </c>
      <c r="CP939" s="0" t="n">
        <v>458901.1</v>
      </c>
      <c r="CQ939" s="0" t="n">
        <v>483393.4</v>
      </c>
      <c r="CR939" s="0" t="n">
        <v>486814.6</v>
      </c>
      <c r="CS939" s="0" t="n">
        <v>494561.8</v>
      </c>
      <c r="CT939" s="0" t="n">
        <v>501748.3</v>
      </c>
      <c r="CU939" s="0" t="n">
        <v>504066.6</v>
      </c>
      <c r="CV939" s="0" t="n">
        <v>527928.8</v>
      </c>
      <c r="CW939" s="0" t="n">
        <v>538737.4</v>
      </c>
      <c r="CX939" s="0" t="n">
        <v>549314.5</v>
      </c>
      <c r="CY939" s="0" t="n">
        <v>558412.4</v>
      </c>
      <c r="CZ939" s="0" t="n">
        <v>575203.3</v>
      </c>
      <c r="DA939" s="0" t="n">
        <v>595014.1</v>
      </c>
      <c r="DB939" s="0" t="n">
        <v>647022.6</v>
      </c>
      <c r="DC939" s="0" t="n">
        <v>660214.4</v>
      </c>
      <c r="DD939" s="0" t="n">
        <v>691226.5</v>
      </c>
      <c r="DE939" s="0" t="n">
        <v>686282.4</v>
      </c>
      <c r="DF939" s="0" t="n">
        <v>745108.3</v>
      </c>
      <c r="DG939" s="0" t="n">
        <v>720546</v>
      </c>
      <c r="DH939" s="0" t="n">
        <v>750648</v>
      </c>
      <c r="DI939" s="0" t="n">
        <v>778384.1</v>
      </c>
      <c r="DJ939" s="0" t="n">
        <v>800511.8</v>
      </c>
      <c r="DK939" s="0" t="n">
        <v>835835</v>
      </c>
      <c r="DL939" s="0" t="n">
        <v>856616.4</v>
      </c>
      <c r="DM939" s="0" t="n">
        <v>841224.6</v>
      </c>
      <c r="DN939" s="0" t="n">
        <v>820357.3</v>
      </c>
      <c r="DO939" s="0" t="n">
        <v>837321.3</v>
      </c>
      <c r="DP939" s="0" t="n">
        <v>789115</v>
      </c>
      <c r="DQ939" s="0" t="n">
        <v>820082.8</v>
      </c>
      <c r="DR939" s="0" t="n">
        <v>871716.6</v>
      </c>
      <c r="DS939" s="0" t="n">
        <v>927953.7</v>
      </c>
      <c r="DT939" s="0" t="n">
        <v>974173.6</v>
      </c>
      <c r="DU939" s="0" t="n">
        <v>1007583</v>
      </c>
      <c r="DV939" s="0" t="n">
        <v>1064364</v>
      </c>
      <c r="DW939" s="0" t="n">
        <v>1036812</v>
      </c>
      <c r="DX939" s="0" t="n">
        <v>1050021</v>
      </c>
      <c r="DY939" s="0" t="n">
        <v>1074886</v>
      </c>
      <c r="DZ939" s="0" t="n">
        <v>1121967</v>
      </c>
      <c r="EA939" s="0" t="n">
        <v>1169037</v>
      </c>
      <c r="EB939" s="0" t="n">
        <v>1230830</v>
      </c>
      <c r="EC939" s="0" t="n">
        <v>1404912</v>
      </c>
      <c r="ED939" s="0" t="n">
        <v>1057696</v>
      </c>
    </row>
    <row r="940" customFormat="false" ht="14.35" hidden="false" customHeight="false" outlineLevel="0" collapsed="false">
      <c r="A940" s="0" t="s">
        <v>2577</v>
      </c>
      <c r="B940" s="0" t="n">
        <v>843.39</v>
      </c>
      <c r="C940" s="0" t="n">
        <v>980.85</v>
      </c>
      <c r="D940" s="0" t="n">
        <v>1080.58</v>
      </c>
      <c r="E940" s="0" t="n">
        <v>1029.78</v>
      </c>
      <c r="F940" s="0" t="n">
        <v>1008.9</v>
      </c>
      <c r="G940" s="0" t="n">
        <v>1199.52</v>
      </c>
      <c r="H940" s="0" t="n">
        <v>1266.98</v>
      </c>
      <c r="I940" s="0" t="n">
        <v>1243.27</v>
      </c>
      <c r="J940" s="0" t="n">
        <v>1292.25</v>
      </c>
      <c r="K940" s="0" t="n">
        <v>1339.87</v>
      </c>
      <c r="L940" s="0" t="n">
        <v>1387.77</v>
      </c>
      <c r="M940" s="0" t="n">
        <v>1357.76</v>
      </c>
      <c r="N940" s="0" t="n">
        <v>1567.5</v>
      </c>
      <c r="O940" s="0" t="n">
        <v>1519.8</v>
      </c>
      <c r="P940" s="0" t="n">
        <v>1709.19</v>
      </c>
      <c r="Q940" s="0" t="n">
        <v>1595.68</v>
      </c>
      <c r="R940" s="0" t="n">
        <v>1588.16</v>
      </c>
      <c r="S940" s="0" t="n">
        <v>1799.96</v>
      </c>
      <c r="T940" s="0" t="n">
        <v>1869.82</v>
      </c>
      <c r="U940" s="0" t="n">
        <v>1981.99</v>
      </c>
      <c r="V940" s="0" t="n">
        <v>2097.91</v>
      </c>
      <c r="W940" s="0" t="n">
        <v>2149.19</v>
      </c>
      <c r="X940" s="0" t="n">
        <v>2110.22</v>
      </c>
      <c r="Y940" s="0" t="n">
        <v>2199.96</v>
      </c>
      <c r="Z940" s="0" t="n">
        <v>2226.75</v>
      </c>
      <c r="AA940" s="0" t="n">
        <v>2306.7</v>
      </c>
      <c r="AB940" s="0" t="n">
        <v>2445.9</v>
      </c>
      <c r="AC940" s="0" t="n">
        <v>2400.4</v>
      </c>
      <c r="AD940" s="0" t="n">
        <v>2599.3</v>
      </c>
      <c r="AE940" s="0" t="n">
        <v>2470.67</v>
      </c>
      <c r="AF940" s="0" t="n">
        <v>2514.87</v>
      </c>
      <c r="AG940" s="0" t="n">
        <v>2177.62</v>
      </c>
      <c r="AH940" s="0" t="n">
        <v>2315.96</v>
      </c>
      <c r="AI940" s="0" t="n">
        <v>2139.32</v>
      </c>
      <c r="AJ940" s="0" t="n">
        <v>2224.05</v>
      </c>
      <c r="AK940" s="0" t="n">
        <v>2509.59</v>
      </c>
      <c r="AL940" s="0" t="n">
        <v>2618.63</v>
      </c>
      <c r="AM940" s="0" t="n">
        <v>2698.54</v>
      </c>
      <c r="AN940" s="0" t="n">
        <v>2873.78</v>
      </c>
      <c r="AO940" s="0" t="n">
        <v>2723.14</v>
      </c>
      <c r="AP940" s="0" t="n">
        <v>2825.89</v>
      </c>
      <c r="AQ940" s="0" t="n">
        <v>2738.73</v>
      </c>
      <c r="AR940" s="0" t="n">
        <v>2769.55</v>
      </c>
      <c r="AS940" s="0" t="n">
        <v>2578.01</v>
      </c>
      <c r="AT940" s="0" t="n">
        <v>2628.62</v>
      </c>
      <c r="AU940" s="0" t="n">
        <v>2673.84</v>
      </c>
      <c r="AV940" s="0" t="n">
        <v>2753.31</v>
      </c>
      <c r="AW940" s="0" t="n">
        <v>2854.52</v>
      </c>
      <c r="AX940" s="0" t="n">
        <v>2870.18</v>
      </c>
      <c r="AY940" s="0" t="n">
        <v>2963.84</v>
      </c>
      <c r="AZ940" s="0" t="n">
        <v>3075.21</v>
      </c>
      <c r="BA940" s="0" t="n">
        <v>2744.73</v>
      </c>
      <c r="BB940" s="0" t="n">
        <v>2876.77</v>
      </c>
      <c r="BC940" s="0" t="n">
        <v>2756.02</v>
      </c>
      <c r="BD940" s="0" t="n">
        <v>2670.98</v>
      </c>
      <c r="BE940" s="0" t="n">
        <v>2706.02</v>
      </c>
      <c r="BF940" s="0" t="n">
        <v>4594.99</v>
      </c>
      <c r="BG940" s="0" t="n">
        <v>4505.26</v>
      </c>
      <c r="BH940" s="0" t="n">
        <v>4669.02</v>
      </c>
      <c r="BI940" s="0" t="n">
        <v>5041.41</v>
      </c>
      <c r="BJ940" s="0" t="n">
        <v>5045.46</v>
      </c>
      <c r="BK940" s="0" t="n">
        <v>5051.39</v>
      </c>
      <c r="BL940" s="0" t="n">
        <v>5419.4</v>
      </c>
      <c r="BM940" s="0" t="n">
        <v>5312.89</v>
      </c>
      <c r="BN940" s="0" t="n">
        <v>5435.9</v>
      </c>
      <c r="BO940" s="0" t="n">
        <v>5286.19</v>
      </c>
      <c r="BP940" s="0" t="n">
        <v>5144.07</v>
      </c>
      <c r="BQ940" s="0" t="n">
        <v>5007.97</v>
      </c>
      <c r="BR940" s="0" t="n">
        <v>5327.99</v>
      </c>
      <c r="BS940" s="0" t="n">
        <v>5521.39</v>
      </c>
      <c r="BT940" s="0" t="n">
        <v>6425.04</v>
      </c>
      <c r="BU940" s="0" t="n">
        <v>5912.53</v>
      </c>
      <c r="BV940" s="0" t="n">
        <v>5567.48</v>
      </c>
      <c r="BW940" s="0" t="n">
        <v>6018.41</v>
      </c>
      <c r="BX940" s="0" t="n">
        <v>5699.97</v>
      </c>
      <c r="BY940" s="0" t="n">
        <v>5592.23</v>
      </c>
      <c r="BZ940" s="0" t="n">
        <v>5775.32</v>
      </c>
      <c r="CA940" s="0" t="n">
        <v>6152.84</v>
      </c>
      <c r="CB940" s="0" t="n">
        <v>5854.36</v>
      </c>
      <c r="CC940" s="0" t="n">
        <v>6704.09</v>
      </c>
      <c r="CD940" s="0" t="n">
        <v>6328.85</v>
      </c>
      <c r="CE940" s="0" t="n">
        <v>6665.05</v>
      </c>
      <c r="CF940" s="0" t="n">
        <v>7184.51</v>
      </c>
      <c r="CG940" s="0" t="n">
        <v>6802.57</v>
      </c>
      <c r="CH940" s="0" t="n">
        <v>7209.75</v>
      </c>
      <c r="CI940" s="0" t="n">
        <v>7682.15</v>
      </c>
      <c r="CJ940" s="0" t="n">
        <v>7692.18</v>
      </c>
      <c r="CK940" s="0" t="n">
        <v>7410.53</v>
      </c>
      <c r="CL940" s="0" t="n">
        <v>8648</v>
      </c>
      <c r="CM940" s="0" t="n">
        <v>7715.8</v>
      </c>
      <c r="CN940" s="0" t="n">
        <v>7106.21</v>
      </c>
      <c r="CO940" s="0" t="n">
        <v>6572.92</v>
      </c>
      <c r="CP940" s="0" t="n">
        <v>6929.48</v>
      </c>
      <c r="CQ940" s="0" t="n">
        <v>10759.25</v>
      </c>
      <c r="CR940" s="0" t="n">
        <v>10912.54</v>
      </c>
      <c r="CS940" s="0" t="n">
        <v>11185.04</v>
      </c>
      <c r="CT940" s="0" t="n">
        <v>11030.91</v>
      </c>
      <c r="CU940" s="0" t="n">
        <v>11994.78</v>
      </c>
      <c r="CV940" s="0" t="n">
        <v>11169.02</v>
      </c>
      <c r="CW940" s="0" t="n">
        <v>12198.01</v>
      </c>
      <c r="CX940" s="0" t="n">
        <v>11338.25</v>
      </c>
      <c r="CY940" s="0" t="n">
        <v>11817.47</v>
      </c>
      <c r="CZ940" s="0" t="n">
        <v>12162.84</v>
      </c>
      <c r="DA940" s="0" t="n">
        <v>12803.09</v>
      </c>
      <c r="DB940" s="0" t="n">
        <v>11984.24</v>
      </c>
      <c r="DC940" s="0" t="n">
        <v>11803.58</v>
      </c>
      <c r="DD940" s="0" t="n">
        <v>10376.42</v>
      </c>
      <c r="DE940" s="0" t="n">
        <v>9969.64</v>
      </c>
      <c r="DF940" s="0" t="n">
        <v>10156.98</v>
      </c>
      <c r="DG940" s="0" t="n">
        <v>10660.52</v>
      </c>
      <c r="DH940" s="0" t="n">
        <v>10466.53</v>
      </c>
      <c r="DI940" s="0" t="n">
        <v>11048</v>
      </c>
      <c r="DJ940" s="0" t="n">
        <v>11756.65</v>
      </c>
      <c r="DK940" s="0" t="n">
        <v>11363.92</v>
      </c>
      <c r="DL940" s="0" t="n">
        <v>11804.36</v>
      </c>
      <c r="DM940" s="0" t="n">
        <v>10767.55</v>
      </c>
      <c r="DN940" s="0" t="n">
        <v>11495.34</v>
      </c>
      <c r="DO940" s="0" t="n">
        <v>11372.39</v>
      </c>
      <c r="DP940" s="0" t="n">
        <v>11464.1</v>
      </c>
      <c r="DQ940" s="0" t="n">
        <v>12158.86</v>
      </c>
      <c r="DR940" s="0" t="n">
        <v>12230.46</v>
      </c>
      <c r="DS940" s="0" t="n">
        <v>13001.24</v>
      </c>
      <c r="DT940" s="0" t="n">
        <v>12656.94</v>
      </c>
      <c r="DU940" s="0" t="n">
        <v>13391.07</v>
      </c>
      <c r="DV940" s="0" t="n">
        <v>13759.28</v>
      </c>
      <c r="DW940" s="0" t="n">
        <v>14168.89</v>
      </c>
      <c r="DX940" s="0" t="n">
        <v>14672.97</v>
      </c>
      <c r="DY940" s="0" t="n">
        <v>15029.93</v>
      </c>
      <c r="DZ940" s="0" t="n">
        <v>15009.93</v>
      </c>
      <c r="EA940" s="0" t="n">
        <v>14917.54</v>
      </c>
      <c r="EB940" s="0" t="n">
        <v>15658.8</v>
      </c>
      <c r="EC940" s="0" t="n">
        <v>16863.23</v>
      </c>
      <c r="ED940" s="0" t="n">
        <v>13439.46</v>
      </c>
    </row>
    <row r="941" customFormat="false" ht="14.35" hidden="false" customHeight="false" outlineLevel="0" collapsed="false">
      <c r="A941" s="0" t="s">
        <v>2578</v>
      </c>
      <c r="B941" s="0" t="n">
        <v>487.25</v>
      </c>
      <c r="C941" s="0" t="n">
        <v>710.58</v>
      </c>
      <c r="D941" s="0" t="n">
        <v>830.01</v>
      </c>
      <c r="E941" s="0" t="n">
        <v>909.86</v>
      </c>
      <c r="F941" s="0" t="n">
        <v>742.93</v>
      </c>
      <c r="G941" s="0" t="n">
        <v>973.17</v>
      </c>
      <c r="H941" s="0" t="n">
        <v>925.91</v>
      </c>
      <c r="I941" s="0" t="n">
        <v>972.61</v>
      </c>
      <c r="J941" s="0" t="n">
        <v>861.93</v>
      </c>
      <c r="K941" s="0" t="n">
        <v>833.72</v>
      </c>
      <c r="L941" s="0" t="n">
        <v>862.11</v>
      </c>
      <c r="M941" s="0" t="n">
        <v>805.7</v>
      </c>
      <c r="N941" s="0" t="n">
        <v>1002.77</v>
      </c>
      <c r="O941" s="0" t="n">
        <v>1071.09</v>
      </c>
      <c r="P941" s="0" t="n">
        <v>1164.81</v>
      </c>
      <c r="Q941" s="0" t="n">
        <v>1050.28</v>
      </c>
      <c r="R941" s="0" t="n">
        <v>1094.64</v>
      </c>
      <c r="S941" s="0" t="n">
        <v>1053.16</v>
      </c>
      <c r="T941" s="0" t="n">
        <v>1087.25</v>
      </c>
      <c r="U941" s="0" t="n">
        <v>1267.69</v>
      </c>
      <c r="V941" s="0" t="n">
        <v>1424.17</v>
      </c>
      <c r="W941" s="0" t="n">
        <v>1563.13</v>
      </c>
      <c r="X941" s="0" t="n">
        <v>1609.64</v>
      </c>
      <c r="Y941" s="0" t="n">
        <v>1660.94</v>
      </c>
      <c r="Z941" s="0" t="n">
        <v>1577.79</v>
      </c>
      <c r="AA941" s="0" t="n">
        <v>1634.11</v>
      </c>
      <c r="AB941" s="0" t="n">
        <v>1668.2</v>
      </c>
      <c r="AC941" s="0" t="n">
        <v>1504.04</v>
      </c>
      <c r="AD941" s="0" t="n">
        <v>1757.03</v>
      </c>
      <c r="AE941" s="0" t="n">
        <v>1443.56</v>
      </c>
      <c r="AF941" s="0" t="n">
        <v>1331.08</v>
      </c>
      <c r="AG941" s="0" t="n">
        <v>1479.75</v>
      </c>
      <c r="AH941" s="0" t="n">
        <v>1680.61</v>
      </c>
      <c r="AI941" s="0" t="n">
        <v>1780.44</v>
      </c>
      <c r="AJ941" s="0" t="n">
        <v>1756.13</v>
      </c>
      <c r="AK941" s="0" t="n">
        <v>1781.56</v>
      </c>
      <c r="AL941" s="0" t="n">
        <v>1825.67</v>
      </c>
      <c r="AM941" s="0" t="n">
        <v>1879.4</v>
      </c>
      <c r="AN941" s="0" t="n">
        <v>1845.06</v>
      </c>
      <c r="AO941" s="0" t="n">
        <v>1830.45</v>
      </c>
      <c r="AP941" s="0" t="n">
        <v>1828.02</v>
      </c>
      <c r="AQ941" s="0" t="n">
        <v>2129.32</v>
      </c>
      <c r="AR941" s="0" t="n">
        <v>2206.22</v>
      </c>
      <c r="AS941" s="0" t="n">
        <v>2220.06</v>
      </c>
      <c r="AT941" s="0" t="n">
        <v>2342.32</v>
      </c>
      <c r="AU941" s="0" t="n">
        <v>2384.3</v>
      </c>
      <c r="AV941" s="0" t="n">
        <v>2471.43</v>
      </c>
      <c r="AW941" s="0" t="n">
        <v>2784.55</v>
      </c>
      <c r="AX941" s="0" t="n">
        <v>2818.15</v>
      </c>
      <c r="AY941" s="0" t="n">
        <v>2768.73</v>
      </c>
      <c r="AZ941" s="0" t="n">
        <v>3087.44</v>
      </c>
      <c r="BA941" s="0" t="n">
        <v>3119.95</v>
      </c>
      <c r="BB941" s="0" t="n">
        <v>3449.78</v>
      </c>
      <c r="BC941" s="0" t="n">
        <v>3991.17</v>
      </c>
      <c r="BD941" s="0" t="n">
        <v>3956.25</v>
      </c>
      <c r="BE941" s="0" t="n">
        <v>4118.22</v>
      </c>
      <c r="BF941" s="0" t="n">
        <v>4144.27</v>
      </c>
      <c r="BG941" s="0" t="n">
        <v>4267.78</v>
      </c>
      <c r="BH941" s="0" t="n">
        <v>4761.43</v>
      </c>
      <c r="BI941" s="0" t="n">
        <v>4723.19</v>
      </c>
      <c r="BJ941" s="0" t="n">
        <v>5341.85</v>
      </c>
      <c r="BK941" s="0" t="n">
        <v>4803.3</v>
      </c>
      <c r="BL941" s="0" t="n">
        <v>4377.42</v>
      </c>
      <c r="BM941" s="0" t="n">
        <v>4679.61</v>
      </c>
      <c r="BN941" s="0" t="n">
        <v>4500.74</v>
      </c>
      <c r="BO941" s="0" t="n">
        <v>4787.16</v>
      </c>
      <c r="BP941" s="0" t="n">
        <v>4946.34</v>
      </c>
      <c r="BQ941" s="0" t="n">
        <v>4713.29</v>
      </c>
      <c r="BR941" s="0" t="n">
        <v>5383.26</v>
      </c>
      <c r="BS941" s="0" t="n">
        <v>5487.48</v>
      </c>
      <c r="BT941" s="0" t="n">
        <v>5344.89</v>
      </c>
      <c r="BU941" s="0" t="n">
        <v>5961.61</v>
      </c>
      <c r="BV941" s="0" t="n">
        <v>6220.27</v>
      </c>
      <c r="BW941" s="0" t="n">
        <v>5858.82</v>
      </c>
      <c r="BX941" s="0" t="n">
        <v>5788.88</v>
      </c>
      <c r="BY941" s="0" t="n">
        <v>6237.75</v>
      </c>
      <c r="BZ941" s="0" t="n">
        <v>6548.46</v>
      </c>
      <c r="CA941" s="0" t="n">
        <v>6966.38</v>
      </c>
      <c r="CB941" s="0" t="n">
        <v>6372.47</v>
      </c>
      <c r="CC941" s="0" t="n">
        <v>6655.66</v>
      </c>
      <c r="CD941" s="0" t="n">
        <v>6244.15</v>
      </c>
      <c r="CE941" s="0" t="n">
        <v>6011.44</v>
      </c>
      <c r="CF941" s="0" t="n">
        <v>5379.23</v>
      </c>
      <c r="CG941" s="0" t="n">
        <v>4731.54</v>
      </c>
      <c r="CH941" s="0" t="n">
        <v>5899.09</v>
      </c>
      <c r="CI941" s="0" t="n">
        <v>5951.25</v>
      </c>
      <c r="CJ941" s="0" t="n">
        <v>6596.93</v>
      </c>
      <c r="CK941" s="0" t="n">
        <v>7166</v>
      </c>
      <c r="CL941" s="0" t="n">
        <v>6783.36</v>
      </c>
      <c r="CM941" s="0" t="n">
        <v>7511.81</v>
      </c>
      <c r="CN941" s="0" t="n">
        <v>7117.66</v>
      </c>
      <c r="CO941" s="0" t="n">
        <v>6784.51</v>
      </c>
      <c r="CP941" s="0" t="n">
        <v>6962.31</v>
      </c>
      <c r="CQ941" s="0" t="n">
        <v>7934.16</v>
      </c>
      <c r="CR941" s="0" t="n">
        <v>7587.77</v>
      </c>
      <c r="CS941" s="0" t="n">
        <v>7890.43</v>
      </c>
      <c r="CT941" s="0" t="n">
        <v>7923.8</v>
      </c>
      <c r="CU941" s="0" t="n">
        <v>7746.37</v>
      </c>
      <c r="CV941" s="0" t="n">
        <v>7748.41</v>
      </c>
      <c r="CW941" s="0" t="n">
        <v>7524.61</v>
      </c>
      <c r="CX941" s="0" t="n">
        <v>7036.74</v>
      </c>
      <c r="CY941" s="0" t="n">
        <v>7059.04</v>
      </c>
      <c r="CZ941" s="0" t="n">
        <v>6993.95</v>
      </c>
      <c r="DA941" s="0" t="n">
        <v>7072.87</v>
      </c>
      <c r="DB941" s="0" t="n">
        <v>6141.46</v>
      </c>
      <c r="DC941" s="0" t="n">
        <v>7130.57</v>
      </c>
      <c r="DD941" s="0" t="n">
        <v>7589.05</v>
      </c>
      <c r="DE941" s="0" t="n">
        <v>7457.1</v>
      </c>
      <c r="DF941" s="0" t="n">
        <v>7353.09</v>
      </c>
      <c r="DG941" s="0" t="n">
        <v>6827.27</v>
      </c>
      <c r="DH941" s="0" t="n">
        <v>5978.8</v>
      </c>
      <c r="DI941" s="0" t="n">
        <v>5833.96</v>
      </c>
      <c r="DJ941" s="0" t="n">
        <v>5672.96</v>
      </c>
      <c r="DK941" s="0" t="n">
        <v>6480.65</v>
      </c>
      <c r="DL941" s="0" t="n">
        <v>6998.88</v>
      </c>
      <c r="DM941" s="0" t="n">
        <v>6422.14</v>
      </c>
      <c r="DN941" s="0" t="n">
        <v>6370.98</v>
      </c>
      <c r="DO941" s="0" t="n">
        <v>6095.1</v>
      </c>
      <c r="DP941" s="0" t="n">
        <v>6143.13</v>
      </c>
      <c r="DQ941" s="0" t="n">
        <v>6900.41</v>
      </c>
      <c r="DR941" s="0" t="n">
        <v>7112.21</v>
      </c>
      <c r="DS941" s="0" t="n">
        <v>7506.86</v>
      </c>
      <c r="DT941" s="0" t="n">
        <v>7549.64</v>
      </c>
      <c r="DU941" s="0" t="n">
        <v>7421.6</v>
      </c>
      <c r="DV941" s="0" t="n">
        <v>7632.59</v>
      </c>
      <c r="DW941" s="0" t="n">
        <v>6230.73</v>
      </c>
      <c r="DX941" s="0" t="n">
        <v>6702.27</v>
      </c>
      <c r="DY941" s="0" t="n">
        <v>6306.45</v>
      </c>
      <c r="DZ941" s="0" t="n">
        <v>6680.76</v>
      </c>
      <c r="EA941" s="0" t="n">
        <v>6156.4</v>
      </c>
      <c r="EB941" s="0" t="n">
        <v>6124.96</v>
      </c>
      <c r="EC941" s="0" t="n">
        <v>6511.77</v>
      </c>
      <c r="ED941" s="0" t="n">
        <v>4209.73</v>
      </c>
    </row>
    <row r="942" customFormat="false" ht="14.35" hidden="false" customHeight="false" outlineLevel="0" collapsed="false">
      <c r="A942" s="0" t="s">
        <v>2579</v>
      </c>
      <c r="B942" s="0" t="n">
        <v>20840.31</v>
      </c>
      <c r="C942" s="0" t="n">
        <v>21057.07</v>
      </c>
      <c r="D942" s="0" t="n">
        <v>25237.52</v>
      </c>
      <c r="E942" s="0" t="n">
        <v>28927.46</v>
      </c>
      <c r="F942" s="0" t="n">
        <v>29317.05</v>
      </c>
      <c r="G942" s="0" t="n">
        <v>32531.21</v>
      </c>
      <c r="H942" s="0" t="n">
        <v>34544.13</v>
      </c>
      <c r="I942" s="0" t="n">
        <v>31152.08</v>
      </c>
      <c r="J942" s="0" t="n">
        <v>30749.52</v>
      </c>
      <c r="K942" s="0" t="n">
        <v>33257.79</v>
      </c>
      <c r="L942" s="0" t="n">
        <v>35239.63</v>
      </c>
      <c r="M942" s="0" t="n">
        <v>35115.77</v>
      </c>
      <c r="N942" s="0" t="n">
        <v>37593.07</v>
      </c>
      <c r="O942" s="0" t="n">
        <v>39512.98</v>
      </c>
      <c r="P942" s="0" t="n">
        <v>41866.41</v>
      </c>
      <c r="Q942" s="0" t="n">
        <v>41432.89</v>
      </c>
      <c r="R942" s="0" t="n">
        <v>39512.98</v>
      </c>
      <c r="S942" s="0" t="n">
        <v>41185.16</v>
      </c>
      <c r="T942" s="0" t="n">
        <v>43620.88</v>
      </c>
      <c r="U942" s="0" t="n">
        <v>39957.61</v>
      </c>
      <c r="V942" s="0" t="n">
        <v>39126.44</v>
      </c>
      <c r="W942" s="0" t="n">
        <v>37741.16</v>
      </c>
      <c r="X942" s="0" t="n">
        <v>40911.91</v>
      </c>
      <c r="Y942" s="0" t="n">
        <v>35463.6</v>
      </c>
      <c r="Z942" s="0" t="n">
        <v>33219.37</v>
      </c>
      <c r="AA942" s="0" t="n">
        <v>36279.28</v>
      </c>
      <c r="AB942" s="0" t="n">
        <v>43033.8</v>
      </c>
      <c r="AC942" s="0" t="n">
        <v>49389.77</v>
      </c>
      <c r="AD942" s="0" t="n">
        <v>68496.06</v>
      </c>
      <c r="AE942" s="0" t="n">
        <v>69787.56</v>
      </c>
      <c r="AF942" s="0" t="n">
        <v>67005.94</v>
      </c>
      <c r="AG942" s="0" t="n">
        <v>70035.88</v>
      </c>
      <c r="AH942" s="0" t="n">
        <v>74804.25</v>
      </c>
      <c r="AI942" s="0" t="n">
        <v>68893.44</v>
      </c>
      <c r="AJ942" s="0" t="n">
        <v>67486.75</v>
      </c>
      <c r="AK942" s="0" t="n">
        <v>68534.81</v>
      </c>
      <c r="AL942" s="0" t="n">
        <v>69564.69</v>
      </c>
      <c r="AM942" s="0" t="n">
        <v>71551.94</v>
      </c>
      <c r="AN942" s="0" t="n">
        <v>64795.48</v>
      </c>
      <c r="AO942" s="0" t="n">
        <v>61918.74</v>
      </c>
      <c r="AP942" s="0" t="n">
        <v>63511.51</v>
      </c>
      <c r="AQ942" s="0" t="n">
        <v>60269.2</v>
      </c>
      <c r="AR942" s="0" t="n">
        <v>58352.07</v>
      </c>
      <c r="AS942" s="0" t="n">
        <v>57779.69</v>
      </c>
      <c r="AT942" s="0" t="n">
        <v>55519.6</v>
      </c>
      <c r="AU942" s="0" t="n">
        <v>51596.33</v>
      </c>
      <c r="AV942" s="0" t="n">
        <v>56031.93</v>
      </c>
      <c r="AW942" s="0" t="n">
        <v>52084.65</v>
      </c>
      <c r="AX942" s="0" t="n">
        <v>49196.4</v>
      </c>
      <c r="AY942" s="0" t="n">
        <v>50612.59</v>
      </c>
      <c r="AZ942" s="0" t="n">
        <v>52067.29</v>
      </c>
      <c r="BA942" s="0" t="n">
        <v>48960.55</v>
      </c>
      <c r="BB942" s="0" t="n">
        <v>47334.89</v>
      </c>
      <c r="BC942" s="0" t="n">
        <v>52825.58</v>
      </c>
      <c r="BD942" s="0" t="n">
        <v>55975.81</v>
      </c>
      <c r="BE942" s="0" t="n">
        <v>52964.92</v>
      </c>
      <c r="BF942" s="0" t="n">
        <v>57693.27</v>
      </c>
      <c r="BG942" s="0" t="n">
        <v>56199.29</v>
      </c>
      <c r="BH942" s="0" t="n">
        <v>62731.3</v>
      </c>
      <c r="BI942" s="0" t="n">
        <v>64802.24</v>
      </c>
      <c r="BJ942" s="0" t="n">
        <v>63738.34</v>
      </c>
      <c r="BK942" s="0" t="n">
        <v>62924.1</v>
      </c>
      <c r="BL942" s="0" t="n">
        <v>64135.13</v>
      </c>
      <c r="BM942" s="0" t="n">
        <v>60544.41</v>
      </c>
      <c r="BN942" s="0" t="n">
        <v>58843.54</v>
      </c>
      <c r="BO942" s="0" t="n">
        <v>58494.81</v>
      </c>
      <c r="BP942" s="0" t="n">
        <v>60714.19</v>
      </c>
      <c r="BQ942" s="0" t="n">
        <v>52199.91</v>
      </c>
      <c r="BR942" s="0" t="n">
        <v>58847.48</v>
      </c>
      <c r="BS942" s="0" t="n">
        <v>56800.17</v>
      </c>
      <c r="BT942" s="0" t="n">
        <v>51165.43</v>
      </c>
      <c r="BU942" s="0" t="n">
        <v>56494</v>
      </c>
      <c r="BV942" s="0" t="n">
        <v>55065.93</v>
      </c>
      <c r="BW942" s="0" t="n">
        <v>61476.82</v>
      </c>
      <c r="BX942" s="0" t="n">
        <v>61958.35</v>
      </c>
      <c r="BY942" s="0" t="n">
        <v>61764.73</v>
      </c>
      <c r="BZ942" s="0" t="n">
        <v>62775.09</v>
      </c>
      <c r="CA942" s="0" t="n">
        <v>59461.79</v>
      </c>
      <c r="CB942" s="0" t="n">
        <v>50960.18</v>
      </c>
      <c r="CC942" s="0" t="n">
        <v>51651.5</v>
      </c>
      <c r="CD942" s="0" t="n">
        <v>44587.21</v>
      </c>
      <c r="CE942" s="0" t="n">
        <v>48261.12</v>
      </c>
      <c r="CF942" s="0" t="n">
        <v>43275.34</v>
      </c>
      <c r="CG942" s="0" t="n">
        <v>34479.79</v>
      </c>
      <c r="CH942" s="0" t="n">
        <v>43326.79</v>
      </c>
      <c r="CI942" s="0" t="n">
        <v>43029.79</v>
      </c>
      <c r="CJ942" s="0" t="n">
        <v>43097.74</v>
      </c>
      <c r="CK942" s="0" t="n">
        <v>47199.93</v>
      </c>
      <c r="CL942" s="0" t="n">
        <v>47785.33</v>
      </c>
      <c r="CM942" s="0" t="n">
        <v>45517.82</v>
      </c>
      <c r="CN942" s="0" t="n">
        <v>42257.58</v>
      </c>
      <c r="CO942" s="0" t="n">
        <v>42536.74</v>
      </c>
      <c r="CP942" s="0" t="n">
        <v>34543.29</v>
      </c>
      <c r="CQ942" s="0" t="n">
        <v>37583.12</v>
      </c>
      <c r="CR942" s="0" t="n">
        <v>40585.19</v>
      </c>
      <c r="CS942" s="0" t="n">
        <v>45433.61</v>
      </c>
      <c r="CT942" s="0" t="n">
        <v>47556.32</v>
      </c>
      <c r="CU942" s="0" t="n">
        <v>45106.66</v>
      </c>
      <c r="CV942" s="0" t="n">
        <v>46591.38</v>
      </c>
      <c r="CW942" s="0" t="n">
        <v>47285.82</v>
      </c>
      <c r="CX942" s="0" t="n">
        <v>48648.76</v>
      </c>
      <c r="CY942" s="0" t="n">
        <v>48849.71</v>
      </c>
      <c r="CZ942" s="0" t="n">
        <v>51783.88</v>
      </c>
      <c r="DA942" s="0" t="n">
        <v>50733.18</v>
      </c>
      <c r="DB942" s="0" t="n">
        <v>51373.05</v>
      </c>
      <c r="DC942" s="0" t="n">
        <v>53607.14</v>
      </c>
      <c r="DD942" s="0" t="n">
        <v>56043.64</v>
      </c>
      <c r="DE942" s="0" t="n">
        <v>52801.37</v>
      </c>
      <c r="DF942" s="0" t="n">
        <v>54746.77</v>
      </c>
      <c r="DG942" s="0" t="n">
        <v>53564.74</v>
      </c>
      <c r="DH942" s="0" t="n">
        <v>54320.09</v>
      </c>
      <c r="DI942" s="0" t="n">
        <v>51863.06</v>
      </c>
      <c r="DJ942" s="0" t="n">
        <v>51040.01</v>
      </c>
      <c r="DK942" s="0" t="n">
        <v>54285.14</v>
      </c>
      <c r="DL942" s="0" t="n">
        <v>49037.19</v>
      </c>
      <c r="DM942" s="0" t="n">
        <v>48305.27</v>
      </c>
      <c r="DN942" s="0" t="n">
        <v>50025.76</v>
      </c>
      <c r="DO942" s="0" t="n">
        <v>53467.71</v>
      </c>
      <c r="DP942" s="0" t="n">
        <v>57974.33</v>
      </c>
      <c r="DQ942" s="0" t="n">
        <v>54935.18</v>
      </c>
      <c r="DR942" s="0" t="n">
        <v>53741.48</v>
      </c>
      <c r="DS942" s="0" t="n">
        <v>52885.05</v>
      </c>
      <c r="DT942" s="0" t="n">
        <v>51756.07</v>
      </c>
      <c r="DU942" s="0" t="n">
        <v>45079.75</v>
      </c>
      <c r="DV942" s="0" t="n">
        <v>51174.97</v>
      </c>
      <c r="DW942" s="0" t="n">
        <v>45353.04</v>
      </c>
      <c r="DX942" s="0" t="n">
        <v>47133.08</v>
      </c>
      <c r="DY942" s="0" t="n">
        <v>43257.24</v>
      </c>
      <c r="DZ942" s="0" t="n">
        <v>38164.84</v>
      </c>
      <c r="EA942" s="0" t="n">
        <v>40588.91</v>
      </c>
      <c r="EB942" s="0" t="n">
        <v>41797.54</v>
      </c>
      <c r="EC942" s="0" t="n">
        <v>43187.65</v>
      </c>
      <c r="ED942" s="0" t="n">
        <v>28272.04</v>
      </c>
    </row>
    <row r="943" customFormat="false" ht="14.35" hidden="false" customHeight="false" outlineLevel="0" collapsed="false">
      <c r="A943" s="0" t="s">
        <v>2580</v>
      </c>
      <c r="B943" s="0" t="n">
        <v>131725.3</v>
      </c>
      <c r="C943" s="0" t="n">
        <v>153280.4</v>
      </c>
      <c r="D943" s="0" t="n">
        <v>161263.7</v>
      </c>
      <c r="E943" s="0" t="n">
        <v>166053.7</v>
      </c>
      <c r="F943" s="0" t="n">
        <v>142902</v>
      </c>
      <c r="G943" s="0" t="n">
        <v>181222.1</v>
      </c>
      <c r="H943" s="0" t="n">
        <v>175234.6</v>
      </c>
      <c r="I943" s="0" t="n">
        <v>159667</v>
      </c>
      <c r="J943" s="0" t="n">
        <v>162062</v>
      </c>
      <c r="K943" s="0" t="n">
        <v>184415.4</v>
      </c>
      <c r="L943" s="0" t="n">
        <v>200382.1</v>
      </c>
      <c r="M943" s="0" t="n">
        <v>186810.4</v>
      </c>
      <c r="N943" s="0" t="n">
        <v>212357.2</v>
      </c>
      <c r="O943" s="0" t="n">
        <v>221538</v>
      </c>
      <c r="P943" s="0" t="n">
        <v>218743.8</v>
      </c>
      <c r="Q943" s="0" t="n">
        <v>203575.5</v>
      </c>
      <c r="R943" s="0" t="n">
        <v>197987.1</v>
      </c>
      <c r="S943" s="0" t="n">
        <v>170843.8</v>
      </c>
      <c r="T943" s="0" t="n">
        <v>172041.3</v>
      </c>
      <c r="U943" s="0" t="n">
        <v>170444.6</v>
      </c>
      <c r="V943" s="0" t="n">
        <v>186411.3</v>
      </c>
      <c r="W943" s="0" t="n">
        <v>207567.1</v>
      </c>
      <c r="X943" s="0" t="n">
        <v>209962.2</v>
      </c>
      <c r="Y943" s="0" t="n">
        <v>196390.4</v>
      </c>
      <c r="Z943" s="0" t="n">
        <v>185213.8</v>
      </c>
      <c r="AA943" s="0" t="n">
        <v>168049.6</v>
      </c>
      <c r="AB943" s="0" t="n">
        <v>166852.1</v>
      </c>
      <c r="AC943" s="0" t="n">
        <v>155276.2</v>
      </c>
      <c r="AD943" s="0" t="n">
        <v>168049.6</v>
      </c>
      <c r="AE943" s="0" t="n">
        <v>134120.3</v>
      </c>
      <c r="AF943" s="0" t="n">
        <v>109371.9</v>
      </c>
      <c r="AG943" s="0" t="n">
        <v>101787.7</v>
      </c>
      <c r="AH943" s="0" t="n">
        <v>126136.9</v>
      </c>
      <c r="AI943" s="0" t="n">
        <v>136914.4</v>
      </c>
      <c r="AJ943" s="0" t="n">
        <v>125338.6</v>
      </c>
      <c r="AK943" s="0" t="n">
        <v>143301.1</v>
      </c>
      <c r="AL943" s="0" t="n">
        <v>150087</v>
      </c>
      <c r="AM943" s="0" t="n">
        <v>139309.5</v>
      </c>
      <c r="AN943" s="0" t="n">
        <v>134120.3</v>
      </c>
      <c r="AO943" s="0" t="n">
        <v>132523.6</v>
      </c>
      <c r="AP943" s="0" t="n">
        <v>114561.1</v>
      </c>
      <c r="AQ943" s="0" t="n">
        <v>122943.6</v>
      </c>
      <c r="AR943" s="0" t="n">
        <v>107376.1</v>
      </c>
      <c r="AS943" s="0" t="n">
        <v>96997.69</v>
      </c>
      <c r="AT943" s="0" t="n">
        <v>111766.9</v>
      </c>
      <c r="AU943" s="0" t="n">
        <v>118153.6</v>
      </c>
      <c r="AV943" s="0" t="n">
        <v>120149.4</v>
      </c>
      <c r="AW943" s="0" t="n">
        <v>118951.9</v>
      </c>
      <c r="AX943" s="0" t="n">
        <v>135716.9</v>
      </c>
      <c r="AY943" s="0" t="n">
        <v>122943.6</v>
      </c>
      <c r="AZ943" s="0" t="n">
        <v>130926.9</v>
      </c>
      <c r="BA943" s="0" t="n">
        <v>140507</v>
      </c>
      <c r="BB943" s="0" t="n">
        <v>155675.3</v>
      </c>
      <c r="BC943" s="0" t="n">
        <v>166452.9</v>
      </c>
      <c r="BD943" s="0" t="n">
        <v>176032.9</v>
      </c>
      <c r="BE943" s="0" t="n">
        <v>209163.8</v>
      </c>
      <c r="BF943" s="0" t="n">
        <v>267841.4</v>
      </c>
      <c r="BG943" s="0" t="n">
        <v>282211.5</v>
      </c>
      <c r="BH943" s="0" t="n">
        <v>319334.1</v>
      </c>
      <c r="BI943" s="0" t="n">
        <v>336498.3</v>
      </c>
      <c r="BJ943" s="0" t="n">
        <v>368032.6</v>
      </c>
      <c r="BK943" s="0" t="n">
        <v>340489.9</v>
      </c>
      <c r="BL943" s="0" t="n">
        <v>366835.1</v>
      </c>
      <c r="BM943" s="0" t="n">
        <v>435092.8</v>
      </c>
      <c r="BN943" s="0" t="n">
        <v>472215.3</v>
      </c>
      <c r="BO943" s="0" t="n">
        <v>522510.4</v>
      </c>
      <c r="BP943" s="0" t="n">
        <v>553246.4</v>
      </c>
      <c r="BQ943" s="0" t="n">
        <v>533687.1</v>
      </c>
      <c r="BR943" s="0" t="n">
        <v>577196.4</v>
      </c>
      <c r="BS943" s="0" t="n">
        <v>657828.3</v>
      </c>
      <c r="BT943" s="0" t="n">
        <v>728879.6</v>
      </c>
      <c r="BU943" s="0" t="n">
        <v>696547.4</v>
      </c>
      <c r="BV943" s="0" t="n">
        <v>727682.3</v>
      </c>
      <c r="BW943" s="0" t="n">
        <v>729678.4</v>
      </c>
      <c r="BX943" s="0" t="n">
        <v>797137.3</v>
      </c>
      <c r="BY943" s="0" t="n">
        <v>886950.4</v>
      </c>
      <c r="BZ943" s="0" t="n">
        <v>750035.9</v>
      </c>
      <c r="CA943" s="0" t="n">
        <v>726484.9</v>
      </c>
      <c r="CB943" s="0" t="n">
        <v>570011.4</v>
      </c>
      <c r="CC943" s="0" t="n">
        <v>558834.7</v>
      </c>
      <c r="CD943" s="0" t="n">
        <v>591167.3</v>
      </c>
      <c r="CE943" s="0" t="n">
        <v>483791.2</v>
      </c>
      <c r="CF943" s="0" t="n">
        <v>376415.1</v>
      </c>
      <c r="CG943" s="0" t="n">
        <v>274627.3</v>
      </c>
      <c r="CH943" s="0" t="n">
        <v>363641.7</v>
      </c>
      <c r="CI943" s="0" t="n">
        <v>338095</v>
      </c>
      <c r="CJ943" s="0" t="n">
        <v>355658.4</v>
      </c>
      <c r="CK943" s="0" t="n">
        <v>324523.3</v>
      </c>
      <c r="CL943" s="0" t="n">
        <v>271833.1</v>
      </c>
      <c r="CM943" s="0" t="n">
        <v>361246.7</v>
      </c>
      <c r="CN943" s="0" t="n">
        <v>383600.1</v>
      </c>
      <c r="CO943" s="0" t="n">
        <v>413138.5</v>
      </c>
      <c r="CP943" s="0" t="n">
        <v>396772.6</v>
      </c>
      <c r="CQ943" s="0" t="n">
        <v>476207</v>
      </c>
      <c r="CR943" s="0" t="n">
        <v>433496.1</v>
      </c>
      <c r="CS943" s="0" t="n">
        <v>503954.9</v>
      </c>
      <c r="CT943" s="0" t="n">
        <v>658985.1</v>
      </c>
      <c r="CU943" s="0" t="n">
        <v>617131.3</v>
      </c>
      <c r="CV943" s="0" t="n">
        <v>759775.9</v>
      </c>
      <c r="CW943" s="0" t="n">
        <v>791379.9</v>
      </c>
      <c r="CX943" s="0" t="n">
        <v>786681.7</v>
      </c>
      <c r="CY943" s="0" t="n">
        <v>764473.5</v>
      </c>
      <c r="CZ943" s="0" t="n">
        <v>793942.4</v>
      </c>
      <c r="DA943" s="0" t="n">
        <v>792661.2</v>
      </c>
      <c r="DB943" s="0" t="n">
        <v>1013889</v>
      </c>
      <c r="DC943" s="0" t="n">
        <v>1003212</v>
      </c>
      <c r="DD943" s="0" t="n">
        <v>1076242</v>
      </c>
      <c r="DE943" s="0" t="n">
        <v>981003.8</v>
      </c>
      <c r="DF943" s="0" t="n">
        <v>1032681</v>
      </c>
      <c r="DG943" s="0" t="n">
        <v>939149.9</v>
      </c>
      <c r="DH943" s="0" t="n">
        <v>963493.9</v>
      </c>
      <c r="DI943" s="0" t="n">
        <v>858004.5</v>
      </c>
      <c r="DJ943" s="0" t="n">
        <v>788390.2</v>
      </c>
      <c r="DK943" s="0" t="n">
        <v>853734.2</v>
      </c>
      <c r="DL943" s="0" t="n">
        <v>824265.3</v>
      </c>
      <c r="DM943" s="0" t="n">
        <v>782411.3</v>
      </c>
      <c r="DN943" s="0" t="n">
        <v>748672.1</v>
      </c>
      <c r="DO943" s="0" t="n">
        <v>687599.8</v>
      </c>
      <c r="DP943" s="0" t="n">
        <v>690588.9</v>
      </c>
      <c r="DQ943" s="0" t="n">
        <v>763619.6</v>
      </c>
      <c r="DR943" s="0" t="n">
        <v>703828.4</v>
      </c>
      <c r="DS943" s="0" t="n">
        <v>798640.7</v>
      </c>
      <c r="DT943" s="0" t="n">
        <v>760203.1</v>
      </c>
      <c r="DU943" s="0" t="n">
        <v>732870.1</v>
      </c>
      <c r="DV943" s="0" t="n">
        <v>778567.6</v>
      </c>
      <c r="DW943" s="0" t="n">
        <v>682047.8</v>
      </c>
      <c r="DX943" s="0" t="n">
        <v>805046.8</v>
      </c>
      <c r="DY943" s="0" t="n">
        <v>789672.1</v>
      </c>
      <c r="DZ943" s="0" t="n">
        <v>928472.8</v>
      </c>
      <c r="EA943" s="0" t="n">
        <v>969900</v>
      </c>
      <c r="EB943" s="0" t="n">
        <v>1013462</v>
      </c>
      <c r="EC943" s="0" t="n">
        <v>948118.4</v>
      </c>
      <c r="ED943" s="0" t="n">
        <v>669235.3</v>
      </c>
    </row>
    <row r="944" customFormat="false" ht="14.35" hidden="false" customHeight="false" outlineLevel="0" collapsed="false">
      <c r="A944" s="0" t="s">
        <v>2581</v>
      </c>
      <c r="B944" s="0" t="n">
        <v>1168.25</v>
      </c>
      <c r="C944" s="0" t="n">
        <v>1705.47</v>
      </c>
      <c r="D944" s="0" t="n">
        <v>1671.36</v>
      </c>
      <c r="E944" s="0" t="n">
        <v>3352.52</v>
      </c>
      <c r="F944" s="0" t="n">
        <v>3086</v>
      </c>
      <c r="G944" s="0" t="n">
        <v>3394.6</v>
      </c>
      <c r="H944" s="0" t="n">
        <v>4376.51</v>
      </c>
      <c r="I944" s="0" t="n">
        <v>4474.7</v>
      </c>
      <c r="J944" s="0" t="n">
        <v>4404.57</v>
      </c>
      <c r="K944" s="0" t="n">
        <v>4373.52</v>
      </c>
      <c r="L944" s="0" t="n">
        <v>4884.4</v>
      </c>
      <c r="M944" s="0" t="n">
        <v>4421.86</v>
      </c>
      <c r="N944" s="0" t="n">
        <v>4436.85</v>
      </c>
      <c r="O944" s="0" t="n">
        <v>4286.95</v>
      </c>
      <c r="P944" s="0" t="n">
        <v>4465.82</v>
      </c>
      <c r="Q944" s="0" t="n">
        <v>4491.16</v>
      </c>
      <c r="R944" s="0" t="n">
        <v>4180.86</v>
      </c>
      <c r="S944" s="0" t="n">
        <v>4456.98</v>
      </c>
      <c r="T944" s="0" t="n">
        <v>4765.06</v>
      </c>
      <c r="U944" s="0" t="n">
        <v>4372.24</v>
      </c>
      <c r="V944" s="0" t="n">
        <v>4252.69</v>
      </c>
      <c r="W944" s="0" t="n">
        <v>4321</v>
      </c>
      <c r="X944" s="0" t="n">
        <v>4338.09</v>
      </c>
      <c r="Y944" s="0" t="n">
        <v>4235.61</v>
      </c>
      <c r="Z944" s="0" t="n">
        <v>4286.85</v>
      </c>
      <c r="AA944" s="0" t="n">
        <v>4271.15</v>
      </c>
      <c r="AB944" s="0" t="n">
        <v>4066.14</v>
      </c>
      <c r="AC944" s="0" t="n">
        <v>4390.74</v>
      </c>
      <c r="AD944" s="0" t="n">
        <v>4168.64</v>
      </c>
      <c r="AE944" s="0" t="n">
        <v>3451.09</v>
      </c>
      <c r="AF944" s="0" t="n">
        <v>3826.95</v>
      </c>
      <c r="AG944" s="0" t="n">
        <v>4202.81</v>
      </c>
      <c r="AH944" s="0" t="n">
        <v>4373.66</v>
      </c>
      <c r="AI944" s="0" t="n">
        <v>4407.83</v>
      </c>
      <c r="AJ944" s="0" t="n">
        <v>4322.49</v>
      </c>
      <c r="AK944" s="0" t="n">
        <v>4151.64</v>
      </c>
      <c r="AL944" s="0" t="n">
        <v>4168.73</v>
      </c>
      <c r="AM944" s="0" t="n">
        <v>4067.7</v>
      </c>
      <c r="AN944" s="0" t="n">
        <v>4426.61</v>
      </c>
      <c r="AO944" s="0" t="n">
        <v>4204.43</v>
      </c>
      <c r="AP944" s="0" t="n">
        <v>4311.9</v>
      </c>
      <c r="AQ944" s="0" t="n">
        <v>4551.46</v>
      </c>
      <c r="AR944" s="0" t="n">
        <v>4915.71</v>
      </c>
      <c r="AS944" s="0" t="n">
        <v>5155.5</v>
      </c>
      <c r="AT944" s="0" t="n">
        <v>4967.09</v>
      </c>
      <c r="AU944" s="0" t="n">
        <v>5172.63</v>
      </c>
      <c r="AV944" s="0" t="n">
        <v>5326.78</v>
      </c>
      <c r="AW944" s="0" t="n">
        <v>5395.29</v>
      </c>
      <c r="AX944" s="0" t="n">
        <v>5669.34</v>
      </c>
      <c r="AY944" s="0" t="n">
        <v>5772.85</v>
      </c>
      <c r="AZ944" s="0" t="n">
        <v>5978.41</v>
      </c>
      <c r="BA944" s="0" t="n">
        <v>5768.77</v>
      </c>
      <c r="BB944" s="0" t="n">
        <v>5955.52</v>
      </c>
      <c r="BC944" s="0" t="n">
        <v>6047.14</v>
      </c>
      <c r="BD944" s="0" t="n">
        <v>6175.41</v>
      </c>
      <c r="BE944" s="0" t="n">
        <v>6376.98</v>
      </c>
      <c r="BF944" s="0" t="n">
        <v>6578.55</v>
      </c>
      <c r="BG944" s="0" t="n">
        <v>5827.24</v>
      </c>
      <c r="BH944" s="0" t="n">
        <v>6413.64</v>
      </c>
      <c r="BI944" s="0" t="n">
        <v>6322.01</v>
      </c>
      <c r="BJ944" s="0" t="n">
        <v>6368.44</v>
      </c>
      <c r="BK944" s="0" t="n">
        <v>6443.02</v>
      </c>
      <c r="BL944" s="0" t="n">
        <v>6443.02</v>
      </c>
      <c r="BM944" s="0" t="n">
        <v>6812.25</v>
      </c>
      <c r="BN944" s="0" t="n">
        <v>6553.79</v>
      </c>
      <c r="BO944" s="0" t="n">
        <v>6683.02</v>
      </c>
      <c r="BP944" s="0" t="n">
        <v>6525.55</v>
      </c>
      <c r="BQ944" s="0" t="n">
        <v>6285.23</v>
      </c>
      <c r="BR944" s="0" t="n">
        <v>6617.98</v>
      </c>
      <c r="BS944" s="0" t="n">
        <v>6747.38</v>
      </c>
      <c r="BT944" s="0" t="n">
        <v>6821.32</v>
      </c>
      <c r="BU944" s="0" t="n">
        <v>7801.08</v>
      </c>
      <c r="BV944" s="0" t="n">
        <v>7431.36</v>
      </c>
      <c r="BW944" s="0" t="n">
        <v>7543.14</v>
      </c>
      <c r="BX944" s="0" t="n">
        <v>7321.28</v>
      </c>
      <c r="BY944" s="0" t="n">
        <v>7062.45</v>
      </c>
      <c r="BZ944" s="0" t="n">
        <v>6934.97</v>
      </c>
      <c r="CA944" s="0" t="n">
        <v>6787.02</v>
      </c>
      <c r="CB944" s="0" t="n">
        <v>6384.55</v>
      </c>
      <c r="CC944" s="0" t="n">
        <v>6384.55</v>
      </c>
      <c r="CD944" s="0" t="n">
        <v>6532.6</v>
      </c>
      <c r="CE944" s="0" t="n">
        <v>7106.29</v>
      </c>
      <c r="CF944" s="0" t="n">
        <v>6939.73</v>
      </c>
      <c r="CG944" s="0" t="n">
        <v>6791.68</v>
      </c>
      <c r="CH944" s="0" t="n">
        <v>6902.72</v>
      </c>
      <c r="CI944" s="0" t="n">
        <v>7107.24</v>
      </c>
      <c r="CJ944" s="0" t="n">
        <v>7218.29</v>
      </c>
      <c r="CK944" s="0" t="n">
        <v>7384.87</v>
      </c>
      <c r="CL944" s="0" t="n">
        <v>7773.55</v>
      </c>
      <c r="CM944" s="0" t="n">
        <v>7847.58</v>
      </c>
      <c r="CN944" s="0" t="n">
        <v>7928.94</v>
      </c>
      <c r="CO944" s="0" t="n">
        <v>7891.89</v>
      </c>
      <c r="CP944" s="0" t="n">
        <v>7317.6</v>
      </c>
      <c r="CQ944" s="0" t="n">
        <v>7595.48</v>
      </c>
      <c r="CR944" s="0" t="n">
        <v>7632.53</v>
      </c>
      <c r="CS944" s="0" t="n">
        <v>7854.84</v>
      </c>
      <c r="CT944" s="0" t="n">
        <v>7891.89</v>
      </c>
      <c r="CU944" s="0" t="n">
        <v>8633.95</v>
      </c>
      <c r="CV944" s="0" t="n">
        <v>8411.62</v>
      </c>
      <c r="CW944" s="0" t="n">
        <v>8189.28</v>
      </c>
      <c r="CX944" s="0" t="n">
        <v>7633.45</v>
      </c>
      <c r="CY944" s="0" t="n">
        <v>8041.06</v>
      </c>
      <c r="CZ944" s="0" t="n">
        <v>8683.43</v>
      </c>
      <c r="DA944" s="0" t="n">
        <v>8683.43</v>
      </c>
      <c r="DB944" s="0" t="n">
        <v>9425.6</v>
      </c>
      <c r="DC944" s="0" t="n">
        <v>9388.49</v>
      </c>
      <c r="DD944" s="0" t="n">
        <v>8349.45</v>
      </c>
      <c r="DE944" s="0" t="n">
        <v>7644.39</v>
      </c>
      <c r="DF944" s="0" t="n">
        <v>8089.69</v>
      </c>
      <c r="DG944" s="0" t="n">
        <v>8015.47</v>
      </c>
      <c r="DH944" s="0" t="n">
        <v>8423.67</v>
      </c>
      <c r="DI944" s="0" t="n">
        <v>8163.91</v>
      </c>
      <c r="DJ944" s="0" t="n">
        <v>8275.23</v>
      </c>
      <c r="DK944" s="0" t="n">
        <v>8606.29</v>
      </c>
      <c r="DL944" s="0" t="n">
        <v>9104.75</v>
      </c>
      <c r="DM944" s="0" t="n">
        <v>8324.34</v>
      </c>
      <c r="DN944" s="0" t="n">
        <v>8146.6</v>
      </c>
      <c r="DO944" s="0" t="n">
        <v>8496.34</v>
      </c>
      <c r="DP944" s="0" t="n">
        <v>8413.83</v>
      </c>
      <c r="DQ944" s="0" t="n">
        <v>9401.54</v>
      </c>
      <c r="DR944" s="0" t="n">
        <v>9768.52</v>
      </c>
      <c r="DS944" s="0" t="n">
        <v>10390.48</v>
      </c>
      <c r="DT944" s="0" t="n">
        <v>10500.24</v>
      </c>
      <c r="DU944" s="0" t="n">
        <v>12320.1</v>
      </c>
      <c r="DV944" s="0" t="n">
        <v>12959.3</v>
      </c>
      <c r="DW944" s="0" t="n">
        <v>12824.66</v>
      </c>
      <c r="DX944" s="0" t="n">
        <v>11959.19</v>
      </c>
      <c r="DY944" s="0" t="n">
        <v>11959.19</v>
      </c>
      <c r="DZ944" s="0" t="n">
        <v>12588.62</v>
      </c>
      <c r="EA944" s="0" t="n">
        <v>12903.33</v>
      </c>
      <c r="EB944" s="0" t="n">
        <v>12864</v>
      </c>
      <c r="EC944" s="0" t="n">
        <v>13139.37</v>
      </c>
      <c r="ED944" s="0" t="n">
        <v>10700.33</v>
      </c>
    </row>
    <row r="945" customFormat="false" ht="14.35" hidden="false" customHeight="false" outlineLevel="0" collapsed="false">
      <c r="A945" s="0" t="s">
        <v>2582</v>
      </c>
      <c r="B945" s="0" t="n">
        <v>94715.19</v>
      </c>
      <c r="C945" s="0" t="n">
        <v>121866.4</v>
      </c>
      <c r="D945" s="0" t="n">
        <v>124537</v>
      </c>
      <c r="E945" s="0" t="n">
        <v>125961.3</v>
      </c>
      <c r="F945" s="0" t="n">
        <v>122489.6</v>
      </c>
      <c r="G945" s="0" t="n">
        <v>144121.2</v>
      </c>
      <c r="H945" s="0" t="n">
        <v>157563</v>
      </c>
      <c r="I945" s="0" t="n">
        <v>152399.9</v>
      </c>
      <c r="J945" s="0" t="n">
        <v>127207.6</v>
      </c>
      <c r="K945" s="0" t="n">
        <v>146257.6</v>
      </c>
      <c r="L945" s="0" t="n">
        <v>144210.2</v>
      </c>
      <c r="M945" s="0" t="n">
        <v>134596.2</v>
      </c>
      <c r="N945" s="0" t="n">
        <v>163705.3</v>
      </c>
      <c r="O945" s="0" t="n">
        <v>167088</v>
      </c>
      <c r="P945" s="0" t="n">
        <v>157028.9</v>
      </c>
      <c r="Q945" s="0" t="n">
        <v>155423.4</v>
      </c>
      <c r="R945" s="0" t="n">
        <v>145684.4</v>
      </c>
      <c r="S945" s="0" t="n">
        <v>141436.7</v>
      </c>
      <c r="T945" s="0" t="n">
        <v>155750.3</v>
      </c>
      <c r="U945" s="0" t="n">
        <v>156734.4</v>
      </c>
      <c r="V945" s="0" t="n">
        <v>173821.4</v>
      </c>
      <c r="W945" s="0" t="n">
        <v>177845</v>
      </c>
      <c r="X945" s="0" t="n">
        <v>184291.1</v>
      </c>
      <c r="Y945" s="0" t="n">
        <v>185640.6</v>
      </c>
      <c r="Z945" s="0" t="n">
        <v>175716.6</v>
      </c>
      <c r="AA945" s="0" t="n">
        <v>173955.5</v>
      </c>
      <c r="AB945" s="0" t="n">
        <v>181061.9</v>
      </c>
      <c r="AC945" s="0" t="n">
        <v>175027.2</v>
      </c>
      <c r="AD945" s="0" t="n">
        <v>191615</v>
      </c>
      <c r="AE945" s="0" t="n">
        <v>160939</v>
      </c>
      <c r="AF945" s="0" t="n">
        <v>146749.9</v>
      </c>
      <c r="AG945" s="0" t="n">
        <v>146302.4</v>
      </c>
      <c r="AH945" s="0" t="n">
        <v>155248.6</v>
      </c>
      <c r="AI945" s="0" t="n">
        <v>159766.9</v>
      </c>
      <c r="AJ945" s="0" t="n">
        <v>152926</v>
      </c>
      <c r="AK945" s="0" t="n">
        <v>169917.8</v>
      </c>
      <c r="AL945" s="0" t="n">
        <v>178076.2</v>
      </c>
      <c r="AM945" s="0" t="n">
        <v>167277.1</v>
      </c>
      <c r="AN945" s="0" t="n">
        <v>169128.5</v>
      </c>
      <c r="AO945" s="0" t="n">
        <v>161243.1</v>
      </c>
      <c r="AP945" s="0" t="n">
        <v>171031.9</v>
      </c>
      <c r="AQ945" s="0" t="n">
        <v>186513.4</v>
      </c>
      <c r="AR945" s="0" t="n">
        <v>176027.2</v>
      </c>
      <c r="AS945" s="0" t="n">
        <v>167497.2</v>
      </c>
      <c r="AT945" s="0" t="n">
        <v>184221.1</v>
      </c>
      <c r="AU945" s="0" t="n">
        <v>198787.3</v>
      </c>
      <c r="AV945" s="0" t="n">
        <v>214676.1</v>
      </c>
      <c r="AW945" s="0" t="n">
        <v>215039.8</v>
      </c>
      <c r="AX945" s="0" t="n">
        <v>224677.9</v>
      </c>
      <c r="AY945" s="0" t="n">
        <v>259502.6</v>
      </c>
      <c r="AZ945" s="0" t="n">
        <v>269686.3</v>
      </c>
      <c r="BA945" s="0" t="n">
        <v>230224.4</v>
      </c>
      <c r="BB945" s="0" t="n">
        <v>245499.9</v>
      </c>
      <c r="BC945" s="0" t="n">
        <v>226860.1</v>
      </c>
      <c r="BD945" s="0" t="n">
        <v>249864.4</v>
      </c>
      <c r="BE945" s="0" t="n">
        <v>259957.2</v>
      </c>
      <c r="BF945" s="0" t="n">
        <v>260593.7</v>
      </c>
      <c r="BG945" s="0" t="n">
        <v>278687.9</v>
      </c>
      <c r="BH945" s="0" t="n">
        <v>308693.5</v>
      </c>
      <c r="BI945" s="0" t="n">
        <v>265776.4</v>
      </c>
      <c r="BJ945" s="0" t="n">
        <v>257956.8</v>
      </c>
      <c r="BK945" s="0" t="n">
        <v>234828.2</v>
      </c>
      <c r="BL945" s="0" t="n">
        <v>227367.6</v>
      </c>
      <c r="BM945" s="0" t="n">
        <v>248957.9</v>
      </c>
      <c r="BN945" s="0" t="n">
        <v>272656.4</v>
      </c>
      <c r="BO945" s="0" t="n">
        <v>291221.8</v>
      </c>
      <c r="BP945" s="0" t="n">
        <v>300407.3</v>
      </c>
      <c r="BQ945" s="0" t="n">
        <v>269446.3</v>
      </c>
      <c r="BR945" s="0" t="n">
        <v>329395.9</v>
      </c>
      <c r="BS945" s="0" t="n">
        <v>343555</v>
      </c>
      <c r="BT945" s="0" t="n">
        <v>353640.9</v>
      </c>
      <c r="BU945" s="0" t="n">
        <v>378994.8</v>
      </c>
      <c r="BV945" s="0" t="n">
        <v>439954.6</v>
      </c>
      <c r="BW945" s="0" t="n">
        <v>437314.5</v>
      </c>
      <c r="BX945" s="0" t="n">
        <v>434572.8</v>
      </c>
      <c r="BY945" s="0" t="n">
        <v>502731.9</v>
      </c>
      <c r="BZ945" s="0" t="n">
        <v>464596.4</v>
      </c>
      <c r="CA945" s="0" t="n">
        <v>428056.4</v>
      </c>
      <c r="CB945" s="0" t="n">
        <v>358655.2</v>
      </c>
      <c r="CC945" s="0" t="n">
        <v>404756.3</v>
      </c>
      <c r="CD945" s="0" t="n">
        <v>459089.6</v>
      </c>
      <c r="CE945" s="0" t="n">
        <v>473100.3</v>
      </c>
      <c r="CF945" s="0" t="n">
        <v>406416.2</v>
      </c>
      <c r="CG945" s="0" t="n">
        <v>369484.1</v>
      </c>
      <c r="CH945" s="0" t="n">
        <v>436463.3</v>
      </c>
      <c r="CI945" s="0" t="n">
        <v>414656.1</v>
      </c>
      <c r="CJ945" s="0" t="n">
        <v>419599</v>
      </c>
      <c r="CK945" s="0" t="n">
        <v>485817.1</v>
      </c>
      <c r="CL945" s="0" t="n">
        <v>480630.9</v>
      </c>
      <c r="CM945" s="0" t="n">
        <v>513044.8</v>
      </c>
      <c r="CN945" s="0" t="n">
        <v>445208.8</v>
      </c>
      <c r="CO945" s="0" t="n">
        <v>538062.1</v>
      </c>
      <c r="CP945" s="0" t="n">
        <v>545490.9</v>
      </c>
      <c r="CQ945" s="0" t="n">
        <v>536422.4</v>
      </c>
      <c r="CR945" s="0" t="n">
        <v>529041.1</v>
      </c>
      <c r="CS945" s="0" t="n">
        <v>578590.7</v>
      </c>
      <c r="CT945" s="0" t="n">
        <v>560349</v>
      </c>
      <c r="CU945" s="0" t="n">
        <v>558270.4</v>
      </c>
      <c r="CV945" s="0" t="n">
        <v>669373.1</v>
      </c>
      <c r="CW945" s="0" t="n">
        <v>672411.2</v>
      </c>
      <c r="CX945" s="0" t="n">
        <v>740507.6</v>
      </c>
      <c r="CY945" s="0" t="n">
        <v>784832.3</v>
      </c>
      <c r="CZ945" s="0" t="n">
        <v>818990.3</v>
      </c>
      <c r="DA945" s="0" t="n">
        <v>810331.6</v>
      </c>
      <c r="DB945" s="0" t="n">
        <v>930422.4</v>
      </c>
      <c r="DC945" s="0" t="n">
        <v>924834.2</v>
      </c>
      <c r="DD945" s="0" t="n">
        <v>992852</v>
      </c>
      <c r="DE945" s="0" t="n">
        <v>853016.6</v>
      </c>
      <c r="DF945" s="0" t="n">
        <v>823675.4</v>
      </c>
      <c r="DG945" s="0" t="n">
        <v>843516.4</v>
      </c>
      <c r="DH945" s="0" t="n">
        <v>848701</v>
      </c>
      <c r="DI945" s="0" t="n">
        <v>909930</v>
      </c>
      <c r="DJ945" s="0" t="n">
        <v>917089.1</v>
      </c>
      <c r="DK945" s="0" t="n">
        <v>812532.3</v>
      </c>
      <c r="DL945" s="0" t="n">
        <v>777944.4</v>
      </c>
      <c r="DM945" s="0" t="n">
        <v>732626.3</v>
      </c>
      <c r="DN945" s="0" t="n">
        <v>674055.6</v>
      </c>
      <c r="DO945" s="0" t="n">
        <v>694760.2</v>
      </c>
      <c r="DP945" s="0" t="n">
        <v>685685.9</v>
      </c>
      <c r="DQ945" s="0" t="n">
        <v>734792.9</v>
      </c>
      <c r="DR945" s="0" t="n">
        <v>741428.4</v>
      </c>
      <c r="DS945" s="0" t="n">
        <v>813812.9</v>
      </c>
      <c r="DT945" s="0" t="n">
        <v>747713.9</v>
      </c>
      <c r="DU945" s="0" t="n">
        <v>798537.8</v>
      </c>
      <c r="DV945" s="0" t="n">
        <v>681086.2</v>
      </c>
      <c r="DW945" s="0" t="n">
        <v>649592.9</v>
      </c>
      <c r="DX945" s="0" t="n">
        <v>729904.6</v>
      </c>
      <c r="DY945" s="0" t="n">
        <v>686207.5</v>
      </c>
      <c r="DZ945" s="0" t="n">
        <v>802014.4</v>
      </c>
      <c r="EA945" s="0" t="n">
        <v>771984.6</v>
      </c>
      <c r="EB945" s="0" t="n">
        <v>825344.6</v>
      </c>
      <c r="EC945" s="0" t="n">
        <v>824071.9</v>
      </c>
      <c r="ED945" s="0" t="n">
        <v>565467.3</v>
      </c>
    </row>
    <row r="946" customFormat="false" ht="14.35" hidden="false" customHeight="false" outlineLevel="0" collapsed="false">
      <c r="A946" s="0" t="s">
        <v>2583</v>
      </c>
      <c r="B946" s="0" t="n">
        <v>1875688</v>
      </c>
      <c r="C946" s="0" t="n">
        <v>2620390</v>
      </c>
      <c r="D946" s="0" t="n">
        <v>2915530</v>
      </c>
      <c r="E946" s="0" t="n">
        <v>3426087</v>
      </c>
      <c r="F946" s="0" t="n">
        <v>2700214</v>
      </c>
      <c r="G946" s="0" t="n">
        <v>3259932</v>
      </c>
      <c r="H946" s="0" t="n">
        <v>3263467</v>
      </c>
      <c r="I946" s="0" t="n">
        <v>3238078</v>
      </c>
      <c r="J946" s="0" t="n">
        <v>3392433</v>
      </c>
      <c r="K946" s="0" t="n">
        <v>3850516</v>
      </c>
      <c r="L946" s="0" t="n">
        <v>4203507</v>
      </c>
      <c r="M946" s="0" t="n">
        <v>3774336</v>
      </c>
      <c r="N946" s="0" t="n">
        <v>3988501</v>
      </c>
      <c r="O946" s="0" t="n">
        <v>4207783</v>
      </c>
      <c r="P946" s="0" t="n">
        <v>3568241</v>
      </c>
      <c r="Q946" s="0" t="n">
        <v>3220440</v>
      </c>
      <c r="R946" s="0" t="n">
        <v>3346023</v>
      </c>
      <c r="S946" s="0" t="n">
        <v>3152618</v>
      </c>
      <c r="T946" s="0" t="n">
        <v>3184970</v>
      </c>
      <c r="U946" s="0" t="n">
        <v>3471810</v>
      </c>
      <c r="V946" s="0" t="n">
        <v>3568540</v>
      </c>
      <c r="W946" s="0" t="n">
        <v>3668673</v>
      </c>
      <c r="X946" s="0" t="n">
        <v>4045435</v>
      </c>
      <c r="Y946" s="0" t="n">
        <v>3955750</v>
      </c>
      <c r="Z946" s="0" t="n">
        <v>3667581</v>
      </c>
      <c r="AA946" s="0" t="n">
        <v>3817157</v>
      </c>
      <c r="AB946" s="0" t="n">
        <v>3584671</v>
      </c>
      <c r="AC946" s="0" t="n">
        <v>3268593</v>
      </c>
      <c r="AD946" s="0" t="n">
        <v>3359921</v>
      </c>
      <c r="AE946" s="0" t="n">
        <v>3019299</v>
      </c>
      <c r="AF946" s="0" t="n">
        <v>2911822</v>
      </c>
      <c r="AG946" s="0" t="n">
        <v>2553011</v>
      </c>
      <c r="AH946" s="0" t="n">
        <v>2557971</v>
      </c>
      <c r="AI946" s="0" t="n">
        <v>2655528</v>
      </c>
      <c r="AJ946" s="0" t="n">
        <v>2637340</v>
      </c>
      <c r="AK946" s="0" t="n">
        <v>2928356</v>
      </c>
      <c r="AL946" s="0" t="n">
        <v>3229294</v>
      </c>
      <c r="AM946" s="0" t="n">
        <v>3037488</v>
      </c>
      <c r="AN946" s="0" t="n">
        <v>2726629</v>
      </c>
      <c r="AO946" s="0" t="n">
        <v>2510020</v>
      </c>
      <c r="AP946" s="0" t="n">
        <v>2625765</v>
      </c>
      <c r="AQ946" s="0" t="n">
        <v>2589388</v>
      </c>
      <c r="AR946" s="0" t="n">
        <v>2419077</v>
      </c>
      <c r="AS946" s="0" t="n">
        <v>2220656</v>
      </c>
      <c r="AT946" s="0" t="n">
        <v>2376086</v>
      </c>
      <c r="AU946" s="0" t="n">
        <v>2567893</v>
      </c>
      <c r="AV946" s="0" t="n">
        <v>2911822</v>
      </c>
      <c r="AW946" s="0" t="n">
        <v>3192917</v>
      </c>
      <c r="AX946" s="0" t="n">
        <v>3120163</v>
      </c>
      <c r="AY946" s="0" t="n">
        <v>3032527</v>
      </c>
      <c r="AZ946" s="0" t="n">
        <v>3186303</v>
      </c>
      <c r="BA946" s="0" t="n">
        <v>2844028</v>
      </c>
      <c r="BB946" s="0" t="n">
        <v>3024260</v>
      </c>
      <c r="BC946" s="0" t="n">
        <v>3144965</v>
      </c>
      <c r="BD946" s="0" t="n">
        <v>3234255</v>
      </c>
      <c r="BE946" s="0" t="n">
        <v>3316930</v>
      </c>
      <c r="BF946" s="0" t="n">
        <v>3307009</v>
      </c>
      <c r="BG946" s="0" t="n">
        <v>3285514</v>
      </c>
      <c r="BH946" s="0" t="n">
        <v>3297088</v>
      </c>
      <c r="BI946" s="0" t="n">
        <v>3278899</v>
      </c>
      <c r="BJ946" s="0" t="n">
        <v>3186303</v>
      </c>
      <c r="BK946" s="0" t="n">
        <v>3029220</v>
      </c>
      <c r="BL946" s="0" t="n">
        <v>3242522</v>
      </c>
      <c r="BM946" s="0" t="n">
        <v>3422755</v>
      </c>
      <c r="BN946" s="0" t="n">
        <v>3472360</v>
      </c>
      <c r="BO946" s="0" t="n">
        <v>3434838</v>
      </c>
      <c r="BP946" s="0" t="n">
        <v>3641902</v>
      </c>
      <c r="BQ946" s="0" t="n">
        <v>3359320</v>
      </c>
      <c r="BR946" s="0" t="n">
        <v>3699555</v>
      </c>
      <c r="BS946" s="0" t="n">
        <v>3491679</v>
      </c>
      <c r="BT946" s="0" t="n">
        <v>3408041</v>
      </c>
      <c r="BU946" s="0" t="n">
        <v>3574505</v>
      </c>
      <c r="BV946" s="0" t="n">
        <v>3957778</v>
      </c>
      <c r="BW946" s="0" t="n">
        <v>3951281</v>
      </c>
      <c r="BX946" s="0" t="n">
        <v>4357290</v>
      </c>
      <c r="BY946" s="0" t="n">
        <v>4543243</v>
      </c>
      <c r="BZ946" s="0" t="n">
        <v>4248480</v>
      </c>
      <c r="CA946" s="0" t="n">
        <v>3901748</v>
      </c>
      <c r="CB946" s="0" t="n">
        <v>3483063</v>
      </c>
      <c r="CC946" s="0" t="n">
        <v>3640480</v>
      </c>
      <c r="CD946" s="0" t="n">
        <v>3312924</v>
      </c>
      <c r="CE946" s="0" t="n">
        <v>3229445</v>
      </c>
      <c r="CF946" s="0" t="n">
        <v>2959928</v>
      </c>
      <c r="CG946" s="0" t="n">
        <v>2491650</v>
      </c>
      <c r="CH946" s="0" t="n">
        <v>3297819</v>
      </c>
      <c r="CI946" s="0" t="n">
        <v>2930511</v>
      </c>
      <c r="CJ946" s="0" t="n">
        <v>2955157</v>
      </c>
      <c r="CK946" s="0" t="n">
        <v>3056127</v>
      </c>
      <c r="CL946" s="0" t="n">
        <v>2957542</v>
      </c>
      <c r="CM946" s="0" t="n">
        <v>3299409</v>
      </c>
      <c r="CN946" s="0" t="n">
        <v>3460007</v>
      </c>
      <c r="CO946" s="0" t="n">
        <v>3740655</v>
      </c>
      <c r="CP946" s="0" t="n">
        <v>3915564</v>
      </c>
      <c r="CQ946" s="0" t="n">
        <v>4054695</v>
      </c>
      <c r="CR946" s="0" t="n">
        <v>4072186</v>
      </c>
      <c r="CS946" s="0" t="n">
        <v>4048335</v>
      </c>
      <c r="CT946" s="0" t="n">
        <v>3985527</v>
      </c>
      <c r="CU946" s="0" t="n">
        <v>3814594</v>
      </c>
      <c r="CV946" s="0" t="n">
        <v>3674667</v>
      </c>
      <c r="CW946" s="0" t="n">
        <v>3654791</v>
      </c>
      <c r="CX946" s="0" t="n">
        <v>3794718</v>
      </c>
      <c r="CY946" s="0" t="n">
        <v>4065826</v>
      </c>
      <c r="CZ946" s="0" t="n">
        <v>4077752</v>
      </c>
      <c r="DA946" s="0" t="n">
        <v>4057876</v>
      </c>
      <c r="DB946" s="0" t="n">
        <v>4612018</v>
      </c>
      <c r="DC946" s="0" t="n">
        <v>4658130</v>
      </c>
      <c r="DD946" s="0" t="n">
        <v>5204321</v>
      </c>
      <c r="DE946" s="0" t="n">
        <v>4730478</v>
      </c>
      <c r="DF946" s="0" t="n">
        <v>4728093</v>
      </c>
      <c r="DG946" s="0" t="n">
        <v>4596911</v>
      </c>
      <c r="DH946" s="0" t="n">
        <v>5083475</v>
      </c>
      <c r="DI946" s="0" t="n">
        <v>5046903</v>
      </c>
      <c r="DJ946" s="0" t="n">
        <v>4914927</v>
      </c>
      <c r="DK946" s="0" t="n">
        <v>5054854</v>
      </c>
      <c r="DL946" s="0" t="n">
        <v>4996021</v>
      </c>
      <c r="DM946" s="0" t="n">
        <v>5438062</v>
      </c>
      <c r="DN946" s="0" t="n">
        <v>4956269</v>
      </c>
      <c r="DO946" s="0" t="n">
        <v>4970580</v>
      </c>
      <c r="DP946" s="0" t="n">
        <v>4914927</v>
      </c>
      <c r="DQ946" s="0" t="n">
        <v>4961039</v>
      </c>
      <c r="DR946" s="0" t="n">
        <v>5040543</v>
      </c>
      <c r="DS946" s="0" t="n">
        <v>4833833</v>
      </c>
      <c r="DT946" s="0" t="n">
        <v>4522178</v>
      </c>
      <c r="DU946" s="0" t="n">
        <v>4617583</v>
      </c>
      <c r="DV946" s="0" t="n">
        <v>4694702</v>
      </c>
      <c r="DW946" s="0" t="n">
        <v>4217678</v>
      </c>
      <c r="DX946" s="0" t="n">
        <v>4453009</v>
      </c>
      <c r="DY946" s="0" t="n">
        <v>4262996</v>
      </c>
      <c r="DZ946" s="0" t="n">
        <v>4576241</v>
      </c>
      <c r="EA946" s="0" t="n">
        <v>4622353</v>
      </c>
      <c r="EB946" s="0" t="n">
        <v>4606452</v>
      </c>
      <c r="EC946" s="0" t="n">
        <v>4593732</v>
      </c>
      <c r="ED946" s="0" t="n">
        <v>3735885</v>
      </c>
    </row>
    <row r="947" customFormat="false" ht="14.35" hidden="false" customHeight="false" outlineLevel="0" collapsed="false">
      <c r="A947" s="0" t="s">
        <v>2584</v>
      </c>
      <c r="B947" s="0" t="n">
        <v>451886.3</v>
      </c>
      <c r="C947" s="0" t="n">
        <v>561845.4</v>
      </c>
      <c r="D947" s="0" t="n">
        <v>601008.9</v>
      </c>
      <c r="E947" s="0" t="n">
        <v>656741.5</v>
      </c>
      <c r="F947" s="0" t="n">
        <v>576908.6</v>
      </c>
      <c r="G947" s="0" t="n">
        <v>680842.6</v>
      </c>
      <c r="H947" s="0" t="n">
        <v>628122.4</v>
      </c>
      <c r="I947" s="0" t="n">
        <v>542263.9</v>
      </c>
      <c r="J947" s="0" t="n">
        <v>482012.4</v>
      </c>
      <c r="K947" s="0" t="n">
        <v>536238.8</v>
      </c>
      <c r="L947" s="0" t="n">
        <v>617578.4</v>
      </c>
      <c r="M947" s="0" t="n">
        <v>563352</v>
      </c>
      <c r="N947" s="0" t="n">
        <v>664273.4</v>
      </c>
      <c r="O947" s="0" t="n">
        <v>730550.1</v>
      </c>
      <c r="P947" s="0" t="n">
        <v>726030.7</v>
      </c>
      <c r="Q947" s="0" t="n">
        <v>659754.5</v>
      </c>
      <c r="R947" s="0" t="n">
        <v>646197.9</v>
      </c>
      <c r="S947" s="0" t="n">
        <v>647704.2</v>
      </c>
      <c r="T947" s="0" t="n">
        <v>653729.4</v>
      </c>
      <c r="U947" s="0" t="n">
        <v>619084.8</v>
      </c>
      <c r="V947" s="0" t="n">
        <v>673311.1</v>
      </c>
      <c r="W947" s="0" t="n">
        <v>772725.8</v>
      </c>
      <c r="X947" s="0" t="n">
        <v>878166</v>
      </c>
      <c r="Y947" s="0" t="n">
        <v>927873.8</v>
      </c>
      <c r="Z947" s="0" t="n">
        <v>842015</v>
      </c>
      <c r="AA947" s="0" t="n">
        <v>766701.1</v>
      </c>
      <c r="AB947" s="0" t="n">
        <v>852559.1</v>
      </c>
      <c r="AC947" s="0" t="n">
        <v>835990.3</v>
      </c>
      <c r="AD947" s="0" t="n">
        <v>876659.9</v>
      </c>
      <c r="AE947" s="0" t="n">
        <v>802851.4</v>
      </c>
      <c r="AF947" s="0" t="n">
        <v>781763.8</v>
      </c>
      <c r="AG947" s="0" t="n">
        <v>759169</v>
      </c>
      <c r="AH947" s="0" t="n">
        <v>653729.4</v>
      </c>
      <c r="AI947" s="0" t="n">
        <v>692892.4</v>
      </c>
      <c r="AJ947" s="0" t="n">
        <v>623603.6</v>
      </c>
      <c r="AK947" s="0" t="n">
        <v>680842.6</v>
      </c>
      <c r="AL947" s="0" t="n">
        <v>683855.1</v>
      </c>
      <c r="AM947" s="0" t="n">
        <v>629628.8</v>
      </c>
      <c r="AN947" s="0" t="n">
        <v>578414.9</v>
      </c>
      <c r="AO947" s="0" t="n">
        <v>504606.8</v>
      </c>
      <c r="AP947" s="0" t="n">
        <v>519669.6</v>
      </c>
      <c r="AQ947" s="0" t="n">
        <v>507619.3</v>
      </c>
      <c r="AR947" s="0" t="n">
        <v>456405.5</v>
      </c>
      <c r="AS947" s="0" t="n">
        <v>423267.1</v>
      </c>
      <c r="AT947" s="0" t="n">
        <v>469962.1</v>
      </c>
      <c r="AU947" s="0" t="n">
        <v>563352</v>
      </c>
      <c r="AV947" s="0" t="n">
        <v>658248.3</v>
      </c>
      <c r="AW947" s="0" t="n">
        <v>668792.3</v>
      </c>
      <c r="AX947" s="0" t="n">
        <v>697411.1</v>
      </c>
      <c r="AY947" s="0" t="n">
        <v>688373.8</v>
      </c>
      <c r="AZ947" s="0" t="n">
        <v>735068.8</v>
      </c>
      <c r="BA947" s="0" t="n">
        <v>677830</v>
      </c>
      <c r="BB947" s="0" t="n">
        <v>735068.8</v>
      </c>
      <c r="BC947" s="0" t="n">
        <v>724524.7</v>
      </c>
      <c r="BD947" s="0" t="n">
        <v>704943.2</v>
      </c>
      <c r="BE947" s="0" t="n">
        <v>674817.4</v>
      </c>
      <c r="BF947" s="0" t="n">
        <v>683855.1</v>
      </c>
      <c r="BG947" s="0" t="n">
        <v>713980.6</v>
      </c>
      <c r="BH947" s="0" t="n">
        <v>712474.6</v>
      </c>
      <c r="BI947" s="0" t="n">
        <v>688373.8</v>
      </c>
      <c r="BJ947" s="0" t="n">
        <v>688373.8</v>
      </c>
      <c r="BK947" s="0" t="n">
        <v>617578.4</v>
      </c>
      <c r="BL947" s="0" t="n">
        <v>607034.4</v>
      </c>
      <c r="BM947" s="0" t="n">
        <v>638666.5</v>
      </c>
      <c r="BN947" s="0" t="n">
        <v>656741.9</v>
      </c>
      <c r="BO947" s="0" t="n">
        <v>713076.9</v>
      </c>
      <c r="BP947" s="0" t="n">
        <v>816859.7</v>
      </c>
      <c r="BQ947" s="0" t="n">
        <v>770164.6</v>
      </c>
      <c r="BR947" s="0" t="n">
        <v>850751.6</v>
      </c>
      <c r="BS947" s="0" t="n">
        <v>930584.9</v>
      </c>
      <c r="BT947" s="0" t="n">
        <v>886149.6</v>
      </c>
      <c r="BU947" s="0" t="n">
        <v>919589.3</v>
      </c>
      <c r="BV947" s="0" t="n">
        <v>1098536</v>
      </c>
      <c r="BW947" s="0" t="n">
        <v>1089498</v>
      </c>
      <c r="BX947" s="0" t="n">
        <v>1131674</v>
      </c>
      <c r="BY947" s="0" t="n">
        <v>1103055</v>
      </c>
      <c r="BZ947" s="0" t="n">
        <v>1110586</v>
      </c>
      <c r="CA947" s="0" t="n">
        <v>1133030</v>
      </c>
      <c r="CB947" s="0" t="n">
        <v>989782.3</v>
      </c>
      <c r="CC947" s="0" t="n">
        <v>1040845</v>
      </c>
      <c r="CD947" s="0" t="n">
        <v>1207290</v>
      </c>
      <c r="CE947" s="0" t="n">
        <v>1162101</v>
      </c>
      <c r="CF947" s="0" t="n">
        <v>1022468</v>
      </c>
      <c r="CG947" s="0" t="n">
        <v>818366.4</v>
      </c>
      <c r="CH947" s="0" t="n">
        <v>917329.6</v>
      </c>
      <c r="CI947" s="0" t="n">
        <v>807370.8</v>
      </c>
      <c r="CJ947" s="0" t="n">
        <v>868224.2</v>
      </c>
      <c r="CK947" s="0" t="n">
        <v>800592.3</v>
      </c>
      <c r="CL947" s="0" t="n">
        <v>753144.3</v>
      </c>
      <c r="CM947" s="0" t="n">
        <v>866568.1</v>
      </c>
      <c r="CN947" s="0" t="n">
        <v>921848.4</v>
      </c>
      <c r="CO947" s="0" t="n">
        <v>970652.4</v>
      </c>
      <c r="CP947" s="0" t="n">
        <v>1021715</v>
      </c>
      <c r="CQ947" s="0" t="n">
        <v>1178520</v>
      </c>
      <c r="CR947" s="0" t="n">
        <v>1183340</v>
      </c>
      <c r="CS947" s="0" t="n">
        <v>1244345</v>
      </c>
      <c r="CT947" s="0" t="n">
        <v>1351140</v>
      </c>
      <c r="CU947" s="0" t="n">
        <v>1239223</v>
      </c>
      <c r="CV947" s="0" t="n">
        <v>1330806</v>
      </c>
      <c r="CW947" s="0" t="n">
        <v>1316496</v>
      </c>
      <c r="CX947" s="0" t="n">
        <v>1475410</v>
      </c>
      <c r="CY947" s="0" t="n">
        <v>1403559</v>
      </c>
      <c r="CZ947" s="0" t="n">
        <v>1549217</v>
      </c>
      <c r="DA947" s="0" t="n">
        <v>1676499</v>
      </c>
      <c r="DB947" s="0" t="n">
        <v>1809806</v>
      </c>
      <c r="DC947" s="0" t="n">
        <v>1864785</v>
      </c>
      <c r="DD947" s="0" t="n">
        <v>1949137</v>
      </c>
      <c r="DE947" s="0" t="n">
        <v>1599678</v>
      </c>
      <c r="DF947" s="0" t="n">
        <v>1603444</v>
      </c>
      <c r="DG947" s="0" t="n">
        <v>1535661</v>
      </c>
      <c r="DH947" s="0" t="n">
        <v>1535661</v>
      </c>
      <c r="DI947" s="0" t="n">
        <v>1510054</v>
      </c>
      <c r="DJ947" s="0" t="n">
        <v>1380814</v>
      </c>
      <c r="DK947" s="0" t="n">
        <v>1481736</v>
      </c>
      <c r="DL947" s="0" t="n">
        <v>1423744</v>
      </c>
      <c r="DM947" s="0" t="n">
        <v>1475108</v>
      </c>
      <c r="DN947" s="0" t="n">
        <v>1416513</v>
      </c>
      <c r="DO947" s="0" t="n">
        <v>1278990</v>
      </c>
      <c r="DP947" s="0" t="n">
        <v>1319358</v>
      </c>
      <c r="DQ947" s="0" t="n">
        <v>1224612</v>
      </c>
      <c r="DR947" s="0" t="n">
        <v>1244345</v>
      </c>
      <c r="DS947" s="0" t="n">
        <v>1198403</v>
      </c>
      <c r="DT947" s="0" t="n">
        <v>1108779</v>
      </c>
      <c r="DU947" s="0" t="n">
        <v>1128812</v>
      </c>
      <c r="DV947" s="0" t="n">
        <v>1137398</v>
      </c>
      <c r="DW947" s="0" t="n">
        <v>1093716</v>
      </c>
      <c r="DX947" s="0" t="n">
        <v>1227474</v>
      </c>
      <c r="DY947" s="0" t="n">
        <v>1223859</v>
      </c>
      <c r="DZ947" s="0" t="n">
        <v>1318002</v>
      </c>
      <c r="EA947" s="0" t="n">
        <v>1239976</v>
      </c>
      <c r="EB947" s="0" t="n">
        <v>1221901</v>
      </c>
      <c r="EC947" s="0" t="n">
        <v>1179725</v>
      </c>
      <c r="ED947" s="0" t="n">
        <v>910099.1</v>
      </c>
    </row>
    <row r="948" customFormat="false" ht="14.35" hidden="false" customHeight="false" outlineLevel="0" collapsed="false">
      <c r="A948" s="0" t="s">
        <v>2585</v>
      </c>
      <c r="B948" s="0" t="n">
        <v>775139.4</v>
      </c>
      <c r="C948" s="0" t="n">
        <v>1120839</v>
      </c>
      <c r="D948" s="0" t="n">
        <v>1232493</v>
      </c>
      <c r="E948" s="0" t="n">
        <v>1350589</v>
      </c>
      <c r="F948" s="0" t="n">
        <v>1204579</v>
      </c>
      <c r="G948" s="0" t="n">
        <v>1548132</v>
      </c>
      <c r="H948" s="0" t="n">
        <v>1483716</v>
      </c>
      <c r="I948" s="0" t="n">
        <v>1554573</v>
      </c>
      <c r="J948" s="0" t="n">
        <v>1359178</v>
      </c>
      <c r="K948" s="0" t="n">
        <v>1432183</v>
      </c>
      <c r="L948" s="0" t="n">
        <v>1614695</v>
      </c>
      <c r="M948" s="0" t="n">
        <v>1582487</v>
      </c>
      <c r="N948" s="0" t="n">
        <v>1702730</v>
      </c>
      <c r="O948" s="0" t="n">
        <v>1831562</v>
      </c>
      <c r="P948" s="0" t="n">
        <v>1653344</v>
      </c>
      <c r="Q948" s="0" t="n">
        <v>1582487</v>
      </c>
      <c r="R948" s="0" t="n">
        <v>1582487</v>
      </c>
      <c r="S948" s="0" t="n">
        <v>1548132</v>
      </c>
      <c r="T948" s="0" t="n">
        <v>1492305</v>
      </c>
      <c r="U948" s="0" t="n">
        <v>1621137</v>
      </c>
      <c r="V948" s="0" t="n">
        <v>1704877</v>
      </c>
      <c r="W948" s="0" t="n">
        <v>1807943</v>
      </c>
      <c r="X948" s="0" t="n">
        <v>1947511</v>
      </c>
      <c r="Y948" s="0" t="n">
        <v>2095668</v>
      </c>
      <c r="Z948" s="0" t="n">
        <v>1984013</v>
      </c>
      <c r="AA948" s="0" t="n">
        <v>1846593</v>
      </c>
      <c r="AB948" s="0" t="n">
        <v>1880948</v>
      </c>
      <c r="AC948" s="0" t="n">
        <v>1908862</v>
      </c>
      <c r="AD948" s="0" t="n">
        <v>1968983</v>
      </c>
      <c r="AE948" s="0" t="n">
        <v>1702730</v>
      </c>
      <c r="AF948" s="0" t="n">
        <v>1406416</v>
      </c>
      <c r="AG948" s="0" t="n">
        <v>1470832</v>
      </c>
      <c r="AH948" s="0" t="n">
        <v>1457949</v>
      </c>
      <c r="AI948" s="0" t="n">
        <v>1629725</v>
      </c>
      <c r="AJ948" s="0" t="n">
        <v>1533101</v>
      </c>
      <c r="AK948" s="0" t="n">
        <v>1457949</v>
      </c>
      <c r="AL948" s="0" t="n">
        <v>1524512</v>
      </c>
      <c r="AM948" s="0" t="n">
        <v>1445066</v>
      </c>
      <c r="AN948" s="0" t="n">
        <v>1365620</v>
      </c>
      <c r="AO948" s="0" t="n">
        <v>1331264</v>
      </c>
      <c r="AP948" s="0" t="n">
        <v>1307645</v>
      </c>
      <c r="AQ948" s="0" t="n">
        <v>1395680</v>
      </c>
      <c r="AR948" s="0" t="n">
        <v>1357031</v>
      </c>
      <c r="AS948" s="0" t="n">
        <v>1234640</v>
      </c>
      <c r="AT948" s="0" t="n">
        <v>1206727</v>
      </c>
      <c r="AU948" s="0" t="n">
        <v>1453655</v>
      </c>
      <c r="AV948" s="0" t="n">
        <v>1653344</v>
      </c>
      <c r="AW948" s="0" t="n">
        <v>1724203</v>
      </c>
      <c r="AX948" s="0" t="n">
        <v>1747822</v>
      </c>
      <c r="AY948" s="0" t="n">
        <v>1947511</v>
      </c>
      <c r="AZ948" s="0" t="n">
        <v>2248120</v>
      </c>
      <c r="BA948" s="0" t="n">
        <v>2089227</v>
      </c>
      <c r="BB948" s="0" t="n">
        <v>2334008</v>
      </c>
      <c r="BC948" s="0" t="n">
        <v>2089227</v>
      </c>
      <c r="BD948" s="0" t="n">
        <v>2265297</v>
      </c>
      <c r="BE948" s="0" t="n">
        <v>2306094</v>
      </c>
      <c r="BF948" s="0" t="n">
        <v>2361922</v>
      </c>
      <c r="BG948" s="0" t="n">
        <v>2628175</v>
      </c>
      <c r="BH948" s="0" t="n">
        <v>2845042</v>
      </c>
      <c r="BI948" s="0" t="n">
        <v>2662529</v>
      </c>
      <c r="BJ948" s="0" t="n">
        <v>2593819</v>
      </c>
      <c r="BK948" s="0" t="n">
        <v>2370510</v>
      </c>
      <c r="BL948" s="0" t="n">
        <v>2537992</v>
      </c>
      <c r="BM948" s="0" t="n">
        <v>2591672</v>
      </c>
      <c r="BN948" s="0" t="n">
        <v>2724798</v>
      </c>
      <c r="BO948" s="0" t="n">
        <v>2812833</v>
      </c>
      <c r="BP948" s="0" t="n">
        <v>2968506</v>
      </c>
      <c r="BQ948" s="0" t="n">
        <v>2767743</v>
      </c>
      <c r="BR948" s="0" t="n">
        <v>3066203</v>
      </c>
      <c r="BS948" s="0" t="n">
        <v>3102706</v>
      </c>
      <c r="BT948" s="0" t="n">
        <v>3036143</v>
      </c>
      <c r="BU948" s="0" t="n">
        <v>2847189</v>
      </c>
      <c r="BV948" s="0" t="n">
        <v>3009303</v>
      </c>
      <c r="BW948" s="0" t="n">
        <v>3246568</v>
      </c>
      <c r="BX948" s="0" t="n">
        <v>3389358</v>
      </c>
      <c r="BY948" s="0" t="n">
        <v>3615887</v>
      </c>
      <c r="BZ948" s="0" t="n">
        <v>3157460</v>
      </c>
      <c r="CA948" s="0" t="n">
        <v>2879397</v>
      </c>
      <c r="CB948" s="0" t="n">
        <v>2470355</v>
      </c>
      <c r="CC948" s="0" t="n">
        <v>2693664</v>
      </c>
      <c r="CD948" s="0" t="n">
        <v>2827864</v>
      </c>
      <c r="CE948" s="0" t="n">
        <v>2834306</v>
      </c>
      <c r="CF948" s="0" t="n">
        <v>2403792</v>
      </c>
      <c r="CG948" s="0" t="n">
        <v>2036620</v>
      </c>
      <c r="CH948" s="0" t="n">
        <v>2562685</v>
      </c>
      <c r="CI948" s="0" t="n">
        <v>2432779</v>
      </c>
      <c r="CJ948" s="0" t="n">
        <v>2651794</v>
      </c>
      <c r="CK948" s="0" t="n">
        <v>2778478</v>
      </c>
      <c r="CL948" s="0" t="n">
        <v>2605629</v>
      </c>
      <c r="CM948" s="0" t="n">
        <v>2850410</v>
      </c>
      <c r="CN948" s="0" t="n">
        <v>2722651</v>
      </c>
      <c r="CO948" s="0" t="n">
        <v>2801024</v>
      </c>
      <c r="CP948" s="0" t="n">
        <v>3180005</v>
      </c>
      <c r="CQ948" s="0" t="n">
        <v>3551471</v>
      </c>
      <c r="CR948" s="0" t="n">
        <v>3533220</v>
      </c>
      <c r="CS948" s="0" t="n">
        <v>3603004</v>
      </c>
      <c r="CT948" s="0" t="n">
        <v>3641653</v>
      </c>
      <c r="CU948" s="0" t="n">
        <v>3234759</v>
      </c>
      <c r="CV948" s="0" t="n">
        <v>3520337</v>
      </c>
      <c r="CW948" s="0" t="n">
        <v>3447332</v>
      </c>
      <c r="CX948" s="0" t="n">
        <v>3526778</v>
      </c>
      <c r="CY948" s="0" t="n">
        <v>3640580</v>
      </c>
      <c r="CZ948" s="0" t="n">
        <v>3638433</v>
      </c>
      <c r="DA948" s="0" t="n">
        <v>3869259</v>
      </c>
      <c r="DB948" s="0" t="n">
        <v>4086127</v>
      </c>
      <c r="DC948" s="0" t="n">
        <v>4000238</v>
      </c>
      <c r="DD948" s="0" t="n">
        <v>4307288</v>
      </c>
      <c r="DE948" s="0" t="n">
        <v>3934748</v>
      </c>
      <c r="DF948" s="0" t="n">
        <v>3811284</v>
      </c>
      <c r="DG948" s="0" t="n">
        <v>3609447</v>
      </c>
      <c r="DH948" s="0" t="n">
        <v>3541810</v>
      </c>
      <c r="DI948" s="0" t="n">
        <v>3348562</v>
      </c>
      <c r="DJ948" s="0" t="n">
        <v>3109149</v>
      </c>
      <c r="DK948" s="0" t="n">
        <v>3218657</v>
      </c>
      <c r="DL948" s="0" t="n">
        <v>3053322</v>
      </c>
      <c r="DM948" s="0" t="n">
        <v>3069426</v>
      </c>
      <c r="DN948" s="0" t="n">
        <v>3144578</v>
      </c>
      <c r="DO948" s="0" t="n">
        <v>2874030</v>
      </c>
      <c r="DP948" s="0" t="n">
        <v>2684003</v>
      </c>
      <c r="DQ948" s="0" t="n">
        <v>3007157</v>
      </c>
      <c r="DR948" s="0" t="n">
        <v>2930931</v>
      </c>
      <c r="DS948" s="0" t="n">
        <v>3291661</v>
      </c>
      <c r="DT948" s="0" t="n">
        <v>3186448</v>
      </c>
      <c r="DU948" s="0" t="n">
        <v>3023261</v>
      </c>
      <c r="DV948" s="0" t="n">
        <v>3078014</v>
      </c>
      <c r="DW948" s="0" t="n">
        <v>2807467</v>
      </c>
      <c r="DX948" s="0" t="n">
        <v>3132768</v>
      </c>
      <c r="DY948" s="0" t="n">
        <v>3097340</v>
      </c>
      <c r="DZ948" s="0" t="n">
        <v>3392580</v>
      </c>
      <c r="EA948" s="0" t="n">
        <v>3258379</v>
      </c>
      <c r="EB948" s="0" t="n">
        <v>3261600</v>
      </c>
      <c r="EC948" s="0" t="n">
        <v>3445186</v>
      </c>
      <c r="ED948" s="0" t="n">
        <v>2607777</v>
      </c>
    </row>
    <row r="949" customFormat="false" ht="14.35" hidden="false" customHeight="false" outlineLevel="0" collapsed="false">
      <c r="A949" s="0" t="s">
        <v>2586</v>
      </c>
      <c r="B949" s="0" t="n">
        <v>1325834</v>
      </c>
      <c r="C949" s="0" t="n">
        <v>1847043</v>
      </c>
      <c r="D949" s="0" t="n">
        <v>1996609</v>
      </c>
      <c r="E949" s="0" t="n">
        <v>2305277</v>
      </c>
      <c r="F949" s="0" t="n">
        <v>1979925</v>
      </c>
      <c r="G949" s="0" t="n">
        <v>2157896</v>
      </c>
      <c r="H949" s="0" t="n">
        <v>2321962</v>
      </c>
      <c r="I949" s="0" t="n">
        <v>1982705</v>
      </c>
      <c r="J949" s="0" t="n">
        <v>1867302</v>
      </c>
      <c r="K949" s="0" t="n">
        <v>2010513</v>
      </c>
      <c r="L949" s="0" t="n">
        <v>2202388</v>
      </c>
      <c r="M949" s="0" t="n">
        <v>1952116</v>
      </c>
      <c r="N949" s="0" t="n">
        <v>2067519</v>
      </c>
      <c r="O949" s="0" t="n">
        <v>2178751</v>
      </c>
      <c r="P949" s="0" t="n">
        <v>2153724</v>
      </c>
      <c r="Q949" s="0" t="n">
        <v>1825591</v>
      </c>
      <c r="R949" s="0" t="n">
        <v>1774146</v>
      </c>
      <c r="S949" s="0" t="n">
        <v>1724091</v>
      </c>
      <c r="T949" s="0" t="n">
        <v>1811687</v>
      </c>
      <c r="U949" s="0" t="n">
        <v>2074471</v>
      </c>
      <c r="V949" s="0" t="n">
        <v>2024417</v>
      </c>
      <c r="W949" s="0" t="n">
        <v>1985486</v>
      </c>
      <c r="X949" s="0" t="n">
        <v>2166238</v>
      </c>
      <c r="Y949" s="0" t="n">
        <v>2235758</v>
      </c>
      <c r="Z949" s="0" t="n">
        <v>2251052</v>
      </c>
      <c r="AA949" s="0" t="n">
        <v>1889549</v>
      </c>
      <c r="AB949" s="0" t="n">
        <v>1974363</v>
      </c>
      <c r="AC949" s="0" t="n">
        <v>1917357</v>
      </c>
      <c r="AD949" s="0" t="n">
        <v>2007732</v>
      </c>
      <c r="AE949" s="0" t="n">
        <v>1636496</v>
      </c>
      <c r="AF949" s="0" t="n">
        <v>1675427</v>
      </c>
      <c r="AG949" s="0" t="n">
        <v>1799173</v>
      </c>
      <c r="AH949" s="0" t="n">
        <v>1820029</v>
      </c>
      <c r="AI949" s="0" t="n">
        <v>1797782</v>
      </c>
      <c r="AJ949" s="0" t="n">
        <v>1612859</v>
      </c>
      <c r="AK949" s="0" t="n">
        <v>1760241</v>
      </c>
      <c r="AL949" s="0" t="n">
        <v>2071691</v>
      </c>
      <c r="AM949" s="0" t="n">
        <v>1920137</v>
      </c>
      <c r="AN949" s="0" t="n">
        <v>1760241</v>
      </c>
      <c r="AO949" s="0" t="n">
        <v>1788050</v>
      </c>
      <c r="AP949" s="0" t="n">
        <v>1904843</v>
      </c>
      <c r="AQ949" s="0" t="n">
        <v>1957678</v>
      </c>
      <c r="AR949" s="0" t="n">
        <v>1979925</v>
      </c>
      <c r="AS949" s="0" t="n">
        <v>2127307</v>
      </c>
      <c r="AT949" s="0" t="n">
        <v>2124526</v>
      </c>
      <c r="AU949" s="0" t="n">
        <v>2317791</v>
      </c>
      <c r="AV949" s="0" t="n">
        <v>2925394</v>
      </c>
      <c r="AW949" s="0" t="n">
        <v>2981010</v>
      </c>
      <c r="AX949" s="0" t="n">
        <v>3659524</v>
      </c>
      <c r="AY949" s="0" t="n">
        <v>4630021</v>
      </c>
      <c r="AZ949" s="0" t="n">
        <v>4135040</v>
      </c>
      <c r="BA949" s="0" t="n">
        <v>3264651</v>
      </c>
      <c r="BB949" s="0" t="n">
        <v>3831933</v>
      </c>
      <c r="BC949" s="0" t="n">
        <v>3455135</v>
      </c>
      <c r="BD949" s="0" t="n">
        <v>3964021</v>
      </c>
      <c r="BE949" s="0" t="n">
        <v>3938994</v>
      </c>
      <c r="BF949" s="0" t="n">
        <v>3891721</v>
      </c>
      <c r="BG949" s="0" t="n">
        <v>3891721</v>
      </c>
      <c r="BH949" s="0" t="n">
        <v>4090547</v>
      </c>
      <c r="BI949" s="0" t="n">
        <v>3574710</v>
      </c>
      <c r="BJ949" s="0" t="n">
        <v>3475992</v>
      </c>
      <c r="BK949" s="0" t="n">
        <v>3157591</v>
      </c>
      <c r="BL949" s="0" t="n">
        <v>3318874</v>
      </c>
      <c r="BM949" s="0" t="n">
        <v>3444010</v>
      </c>
      <c r="BN949" s="0" t="n">
        <v>3449574</v>
      </c>
      <c r="BO949" s="0" t="n">
        <v>3332781</v>
      </c>
      <c r="BP949" s="0" t="n">
        <v>3362674</v>
      </c>
      <c r="BQ949" s="0" t="n">
        <v>3107536</v>
      </c>
      <c r="BR949" s="0" t="n">
        <v>3834019</v>
      </c>
      <c r="BS949" s="0" t="n">
        <v>3517009</v>
      </c>
      <c r="BT949" s="0" t="n">
        <v>3330695</v>
      </c>
      <c r="BU949" s="0" t="n">
        <v>3569843</v>
      </c>
      <c r="BV949" s="0" t="n">
        <v>3896587</v>
      </c>
      <c r="BW949" s="0" t="n">
        <v>4023113</v>
      </c>
      <c r="BX949" s="0" t="n">
        <v>3713054</v>
      </c>
      <c r="BY949" s="0" t="n">
        <v>3730434</v>
      </c>
      <c r="BZ949" s="0" t="n">
        <v>3638668</v>
      </c>
      <c r="CA949" s="0" t="n">
        <v>3973754</v>
      </c>
      <c r="CB949" s="0" t="n">
        <v>3500324</v>
      </c>
      <c r="CC949" s="0" t="n">
        <v>3685941</v>
      </c>
      <c r="CD949" s="0" t="n">
        <v>3618507</v>
      </c>
      <c r="CE949" s="0" t="n">
        <v>3486420</v>
      </c>
      <c r="CF949" s="0" t="n">
        <v>3207645</v>
      </c>
      <c r="CG949" s="0" t="n">
        <v>2745338</v>
      </c>
      <c r="CH949" s="0" t="n">
        <v>2989353</v>
      </c>
      <c r="CI949" s="0" t="n">
        <v>2824591</v>
      </c>
      <c r="CJ949" s="0" t="n">
        <v>2962240</v>
      </c>
      <c r="CK949" s="0" t="n">
        <v>2821810</v>
      </c>
      <c r="CL949" s="0" t="n">
        <v>2594480</v>
      </c>
      <c r="CM949" s="0" t="n">
        <v>2775927</v>
      </c>
      <c r="CN949" s="0" t="n">
        <v>2687498</v>
      </c>
      <c r="CO949" s="0" t="n">
        <v>2583197</v>
      </c>
      <c r="CP949" s="0" t="n">
        <v>3034474</v>
      </c>
      <c r="CQ949" s="0" t="n">
        <v>3357113</v>
      </c>
      <c r="CR949" s="0" t="n">
        <v>3228475</v>
      </c>
      <c r="CS949" s="0" t="n">
        <v>3231951</v>
      </c>
      <c r="CT949" s="0" t="n">
        <v>3078976</v>
      </c>
      <c r="CU949" s="0" t="n">
        <v>2828653</v>
      </c>
      <c r="CV949" s="0" t="n">
        <v>2898187</v>
      </c>
      <c r="CW949" s="0" t="n">
        <v>2904217</v>
      </c>
      <c r="CX949" s="0" t="n">
        <v>2833281</v>
      </c>
      <c r="CY949" s="0" t="n">
        <v>2723399</v>
      </c>
      <c r="CZ949" s="0" t="n">
        <v>2579440</v>
      </c>
      <c r="DA949" s="0" t="n">
        <v>2794335</v>
      </c>
      <c r="DB949" s="0" t="n">
        <v>2968894</v>
      </c>
      <c r="DC949" s="0" t="n">
        <v>2804072</v>
      </c>
      <c r="DD949" s="0" t="n">
        <v>2900044</v>
      </c>
      <c r="DE949" s="0" t="n">
        <v>2571790</v>
      </c>
      <c r="DF949" s="0" t="n">
        <v>2546058</v>
      </c>
      <c r="DG949" s="0" t="n">
        <v>2540495</v>
      </c>
      <c r="DH949" s="0" t="n">
        <v>2821458</v>
      </c>
      <c r="DI949" s="0" t="n">
        <v>2747997</v>
      </c>
      <c r="DJ949" s="0" t="n">
        <v>2623499</v>
      </c>
      <c r="DK949" s="0" t="n">
        <v>2487872</v>
      </c>
      <c r="DL949" s="0" t="n">
        <v>2476049</v>
      </c>
      <c r="DM949" s="0" t="n">
        <v>2511520</v>
      </c>
      <c r="DN949" s="0" t="n">
        <v>2585941</v>
      </c>
      <c r="DO949" s="0" t="n">
        <v>2513607</v>
      </c>
      <c r="DP949" s="0" t="n">
        <v>2527517</v>
      </c>
      <c r="DQ949" s="0" t="n">
        <v>2559511</v>
      </c>
      <c r="DR949" s="0" t="n">
        <v>2768862</v>
      </c>
      <c r="DS949" s="0" t="n">
        <v>2612370</v>
      </c>
      <c r="DT949" s="0" t="n">
        <v>2599851</v>
      </c>
      <c r="DU949" s="0" t="n">
        <v>2858584</v>
      </c>
      <c r="DV949" s="0" t="n">
        <v>2844256</v>
      </c>
      <c r="DW949" s="0" t="n">
        <v>2781653</v>
      </c>
      <c r="DX949" s="0" t="n">
        <v>2824780</v>
      </c>
      <c r="DY949" s="0" t="n">
        <v>2874862</v>
      </c>
      <c r="DZ949" s="0" t="n">
        <v>2823389</v>
      </c>
      <c r="EA949" s="0" t="n">
        <v>2858863</v>
      </c>
      <c r="EB949" s="0" t="n">
        <v>2895034</v>
      </c>
      <c r="EC949" s="0" t="n">
        <v>2997981</v>
      </c>
      <c r="ED949" s="0" t="n">
        <v>2262049</v>
      </c>
    </row>
    <row r="950" customFormat="false" ht="14.35" hidden="false" customHeight="false" outlineLevel="0" collapsed="false">
      <c r="A950" s="0" t="s">
        <v>2587</v>
      </c>
      <c r="B950" s="0" t="n">
        <v>179370.4</v>
      </c>
      <c r="C950" s="0" t="n">
        <v>232553.1</v>
      </c>
      <c r="D950" s="0" t="n">
        <v>256726.8</v>
      </c>
      <c r="E950" s="0" t="n">
        <v>266879.8</v>
      </c>
      <c r="F950" s="0" t="n">
        <v>227718.3</v>
      </c>
      <c r="G950" s="0" t="n">
        <v>255760</v>
      </c>
      <c r="H950" s="0" t="n">
        <v>244640</v>
      </c>
      <c r="I950" s="0" t="n">
        <v>213697.4</v>
      </c>
      <c r="J950" s="0" t="n">
        <v>195808.7</v>
      </c>
      <c r="K950" s="0" t="n">
        <v>211763.5</v>
      </c>
      <c r="L950" s="0" t="n">
        <v>247540.9</v>
      </c>
      <c r="M950" s="0" t="n">
        <v>229168.7</v>
      </c>
      <c r="N950" s="0" t="n">
        <v>255276.6</v>
      </c>
      <c r="O950" s="0" t="n">
        <v>274615.7</v>
      </c>
      <c r="P950" s="0" t="n">
        <v>261561.8</v>
      </c>
      <c r="Q950" s="0" t="n">
        <v>229168.7</v>
      </c>
      <c r="R950" s="0" t="n">
        <v>218048.8</v>
      </c>
      <c r="S950" s="0" t="n">
        <v>220466.1</v>
      </c>
      <c r="T950" s="0" t="n">
        <v>242706.1</v>
      </c>
      <c r="U950" s="0" t="n">
        <v>221916.6</v>
      </c>
      <c r="V950" s="0" t="n">
        <v>239805.3</v>
      </c>
      <c r="W950" s="0" t="n">
        <v>258177.4</v>
      </c>
      <c r="X950" s="0" t="n">
        <v>274132.2</v>
      </c>
      <c r="Y950" s="0" t="n">
        <v>307492.2</v>
      </c>
      <c r="Z950" s="0" t="n">
        <v>300723.5</v>
      </c>
      <c r="AA950" s="0" t="n">
        <v>267363.5</v>
      </c>
      <c r="AB950" s="0" t="n">
        <v>302173.9</v>
      </c>
      <c r="AC950" s="0" t="n">
        <v>285252.2</v>
      </c>
      <c r="AD950" s="0" t="n">
        <v>277033.1</v>
      </c>
      <c r="AE950" s="0" t="n">
        <v>262045.3</v>
      </c>
      <c r="AF950" s="0" t="n">
        <v>233520</v>
      </c>
      <c r="AG950" s="0" t="n">
        <v>229652.2</v>
      </c>
      <c r="AH950" s="0" t="n">
        <v>220949.6</v>
      </c>
      <c r="AI950" s="0" t="n">
        <v>230619.1</v>
      </c>
      <c r="AJ950" s="0" t="n">
        <v>195808.7</v>
      </c>
      <c r="AK950" s="0" t="n">
        <v>229652.2</v>
      </c>
      <c r="AL950" s="0" t="n">
        <v>254309.6</v>
      </c>
      <c r="AM950" s="0" t="n">
        <v>249474.8</v>
      </c>
      <c r="AN950" s="0" t="n">
        <v>259627.8</v>
      </c>
      <c r="AO950" s="0" t="n">
        <v>219982.6</v>
      </c>
      <c r="AP950" s="0" t="n">
        <v>211763.5</v>
      </c>
      <c r="AQ950" s="0" t="n">
        <v>219982.6</v>
      </c>
      <c r="AR950" s="0" t="n">
        <v>203544.3</v>
      </c>
      <c r="AS950" s="0" t="n">
        <v>178403.4</v>
      </c>
      <c r="AT950" s="0" t="n">
        <v>212730.4</v>
      </c>
      <c r="AU950" s="0" t="n">
        <v>235453.9</v>
      </c>
      <c r="AV950" s="0" t="n">
        <v>261561.8</v>
      </c>
      <c r="AW950" s="0" t="n">
        <v>314744.4</v>
      </c>
      <c r="AX950" s="0" t="n">
        <v>329248.8</v>
      </c>
      <c r="AY950" s="0" t="n">
        <v>321996.6</v>
      </c>
      <c r="AZ950" s="0" t="n">
        <v>358257.4</v>
      </c>
      <c r="BA950" s="0" t="n">
        <v>336984.4</v>
      </c>
      <c r="BB950" s="0" t="n">
        <v>368893.9</v>
      </c>
      <c r="BC950" s="0" t="n">
        <v>396452.2</v>
      </c>
      <c r="BD950" s="0" t="n">
        <v>419175.8</v>
      </c>
      <c r="BE950" s="0" t="n">
        <v>390167</v>
      </c>
      <c r="BF950" s="0" t="n">
        <v>382914.9</v>
      </c>
      <c r="BG950" s="0" t="n">
        <v>409506.2</v>
      </c>
      <c r="BH950" s="0" t="n">
        <v>380014</v>
      </c>
      <c r="BI950" s="0" t="n">
        <v>328765.3</v>
      </c>
      <c r="BJ950" s="0" t="n">
        <v>307008.8</v>
      </c>
      <c r="BK950" s="0" t="n">
        <v>289120</v>
      </c>
      <c r="BL950" s="0" t="n">
        <v>258660.9</v>
      </c>
      <c r="BM950" s="0" t="n">
        <v>287186.1</v>
      </c>
      <c r="BN950" s="0" t="n">
        <v>302173.9</v>
      </c>
      <c r="BO950" s="0" t="n">
        <v>321029.6</v>
      </c>
      <c r="BP950" s="0" t="n">
        <v>335050.5</v>
      </c>
      <c r="BQ950" s="0" t="n">
        <v>313293.9</v>
      </c>
      <c r="BR950" s="0" t="n">
        <v>337951.4</v>
      </c>
      <c r="BS950" s="0" t="n">
        <v>307008.8</v>
      </c>
      <c r="BT950" s="0" t="n">
        <v>282351.3</v>
      </c>
      <c r="BU950" s="0" t="n">
        <v>277033.1</v>
      </c>
      <c r="BV950" s="0" t="n">
        <v>291537.4</v>
      </c>
      <c r="BW950" s="0" t="n">
        <v>283801.8</v>
      </c>
      <c r="BX950" s="0" t="n">
        <v>336500.9</v>
      </c>
      <c r="BY950" s="0" t="n">
        <v>361641.8</v>
      </c>
      <c r="BZ950" s="0" t="n">
        <v>307975.7</v>
      </c>
      <c r="CA950" s="0" t="n">
        <v>327798.3</v>
      </c>
      <c r="CB950" s="0" t="n">
        <v>271714.8</v>
      </c>
      <c r="CC950" s="0" t="n">
        <v>308459.2</v>
      </c>
      <c r="CD950" s="0" t="n">
        <v>306041.8</v>
      </c>
      <c r="CE950" s="0" t="n">
        <v>299273.1</v>
      </c>
      <c r="CF950" s="0" t="n">
        <v>267363.5</v>
      </c>
      <c r="CG950" s="0" t="n">
        <v>250925.3</v>
      </c>
      <c r="CH950" s="0" t="n">
        <v>290570.4</v>
      </c>
      <c r="CI950" s="0" t="n">
        <v>276066.1</v>
      </c>
      <c r="CJ950" s="0" t="n">
        <v>290570.4</v>
      </c>
      <c r="CK950" s="0" t="n">
        <v>284768.7</v>
      </c>
      <c r="CL950" s="0" t="n">
        <v>258177.4</v>
      </c>
      <c r="CM950" s="0" t="n">
        <v>301690.5</v>
      </c>
      <c r="CN950" s="0" t="n">
        <v>334083.6</v>
      </c>
      <c r="CO950" s="0" t="n">
        <v>358982.4</v>
      </c>
      <c r="CP950" s="0" t="n">
        <v>402011.9</v>
      </c>
      <c r="CQ950" s="0" t="n">
        <v>470665.8</v>
      </c>
      <c r="CR950" s="0" t="n">
        <v>505234.5</v>
      </c>
      <c r="CS950" s="0" t="n">
        <v>565185.8</v>
      </c>
      <c r="CT950" s="0" t="n">
        <v>594919.8</v>
      </c>
      <c r="CU950" s="0" t="n">
        <v>541253.6</v>
      </c>
      <c r="CV950" s="0" t="n">
        <v>562526.7</v>
      </c>
      <c r="CW950" s="0" t="n">
        <v>551890.2</v>
      </c>
      <c r="CX950" s="0" t="n">
        <v>600479.7</v>
      </c>
      <c r="CY950" s="0" t="n">
        <v>660431</v>
      </c>
      <c r="CZ950" s="0" t="n">
        <v>665991</v>
      </c>
      <c r="DA950" s="0" t="n">
        <v>623444.9</v>
      </c>
      <c r="DB950" s="0" t="n">
        <v>755434.1</v>
      </c>
      <c r="DC950" s="0" t="n">
        <v>735771.3</v>
      </c>
      <c r="DD950" s="0" t="n">
        <v>783277.8</v>
      </c>
      <c r="DE950" s="0" t="n">
        <v>617816.3</v>
      </c>
      <c r="DF950" s="0" t="n">
        <v>614340.1</v>
      </c>
      <c r="DG950" s="0" t="n">
        <v>594410.6</v>
      </c>
      <c r="DH950" s="0" t="n">
        <v>668567.1</v>
      </c>
      <c r="DI950" s="0" t="n">
        <v>655357.9</v>
      </c>
      <c r="DJ950" s="0" t="n">
        <v>559418</v>
      </c>
      <c r="DK950" s="0" t="n">
        <v>567065.4</v>
      </c>
      <c r="DL950" s="0" t="n">
        <v>494067.6</v>
      </c>
      <c r="DM950" s="0" t="n">
        <v>492677.1</v>
      </c>
      <c r="DN950" s="0" t="n">
        <v>427326.8</v>
      </c>
      <c r="DO950" s="0" t="n">
        <v>392797.6</v>
      </c>
      <c r="DP950" s="0" t="n">
        <v>392102.4</v>
      </c>
      <c r="DQ950" s="0" t="n">
        <v>405775</v>
      </c>
      <c r="DR950" s="0" t="n">
        <v>387004.1</v>
      </c>
      <c r="DS950" s="0" t="n">
        <v>379588.5</v>
      </c>
      <c r="DT950" s="0" t="n">
        <v>341583.3</v>
      </c>
      <c r="DU950" s="0" t="n">
        <v>328142.4</v>
      </c>
      <c r="DV950" s="0" t="n">
        <v>328212.9</v>
      </c>
      <c r="DW950" s="0" t="n">
        <v>278969.5</v>
      </c>
      <c r="DX950" s="0" t="n">
        <v>329129.1</v>
      </c>
      <c r="DY950" s="0" t="n">
        <v>343100.4</v>
      </c>
      <c r="DZ950" s="0" t="n">
        <v>387763.1</v>
      </c>
      <c r="EA950" s="0" t="n">
        <v>384556.5</v>
      </c>
      <c r="EB950" s="0" t="n">
        <v>377914.4</v>
      </c>
      <c r="EC950" s="0" t="n">
        <v>423035.1</v>
      </c>
      <c r="ED950" s="0" t="n">
        <v>289047.3</v>
      </c>
    </row>
    <row r="951" customFormat="false" ht="14.35" hidden="false" customHeight="false" outlineLevel="0" collapsed="false">
      <c r="A951" s="0" t="s">
        <v>2588</v>
      </c>
      <c r="B951" s="0" t="n">
        <v>910884.2</v>
      </c>
      <c r="C951" s="0" t="n">
        <v>1150413</v>
      </c>
      <c r="D951" s="0" t="n">
        <v>1157160</v>
      </c>
      <c r="E951" s="0" t="n">
        <v>1379821</v>
      </c>
      <c r="F951" s="0" t="n">
        <v>1184149</v>
      </c>
      <c r="G951" s="0" t="n">
        <v>1248249</v>
      </c>
      <c r="H951" s="0" t="n">
        <v>1241502</v>
      </c>
      <c r="I951" s="0" t="n">
        <v>1136918</v>
      </c>
      <c r="J951" s="0" t="n">
        <v>1039083</v>
      </c>
      <c r="K951" s="0" t="n">
        <v>1082940</v>
      </c>
      <c r="L951" s="0" t="n">
        <v>1187523</v>
      </c>
      <c r="M951" s="0" t="n">
        <v>1072819</v>
      </c>
      <c r="N951" s="0" t="n">
        <v>1197644</v>
      </c>
      <c r="O951" s="0" t="n">
        <v>1298854</v>
      </c>
      <c r="P951" s="0" t="n">
        <v>1167281</v>
      </c>
      <c r="Q951" s="0" t="n">
        <v>1086314</v>
      </c>
      <c r="R951" s="0" t="n">
        <v>1069445</v>
      </c>
      <c r="S951" s="0" t="n">
        <v>1055951</v>
      </c>
      <c r="T951" s="0" t="n">
        <v>1042457</v>
      </c>
      <c r="U951" s="0" t="n">
        <v>1035709</v>
      </c>
      <c r="V951" s="0" t="n">
        <v>988478.1</v>
      </c>
      <c r="W951" s="0" t="n">
        <v>1015467</v>
      </c>
      <c r="X951" s="0" t="n">
        <v>1072819</v>
      </c>
      <c r="Y951" s="0" t="n">
        <v>1153786</v>
      </c>
      <c r="Z951" s="0" t="n">
        <v>1207765</v>
      </c>
      <c r="AA951" s="0" t="n">
        <v>1224633</v>
      </c>
      <c r="AB951" s="0" t="n">
        <v>1305600</v>
      </c>
      <c r="AC951" s="0" t="n">
        <v>1329216</v>
      </c>
      <c r="AD951" s="0" t="n">
        <v>1261743</v>
      </c>
      <c r="AE951" s="0" t="n">
        <v>1116677</v>
      </c>
      <c r="AF951" s="0" t="n">
        <v>1039083</v>
      </c>
      <c r="AG951" s="0" t="n">
        <v>1103182</v>
      </c>
      <c r="AH951" s="0" t="n">
        <v>1066072</v>
      </c>
      <c r="AI951" s="0" t="n">
        <v>1123424</v>
      </c>
      <c r="AJ951" s="0" t="n">
        <v>1109929</v>
      </c>
      <c r="AK951" s="0" t="n">
        <v>1197644</v>
      </c>
      <c r="AL951" s="0" t="n">
        <v>1325843</v>
      </c>
      <c r="AM951" s="0" t="n">
        <v>1295480</v>
      </c>
      <c r="AN951" s="0" t="n">
        <v>1113303</v>
      </c>
      <c r="AO951" s="0" t="n">
        <v>1086314</v>
      </c>
      <c r="AP951" s="0" t="n">
        <v>1052577</v>
      </c>
      <c r="AQ951" s="0" t="n">
        <v>1120050</v>
      </c>
      <c r="AR951" s="0" t="n">
        <v>1093061</v>
      </c>
      <c r="AS951" s="0" t="n">
        <v>1160534</v>
      </c>
      <c r="AT951" s="0" t="n">
        <v>1082940</v>
      </c>
      <c r="AU951" s="0" t="n">
        <v>1254996</v>
      </c>
      <c r="AV951" s="0" t="n">
        <v>1575493</v>
      </c>
      <c r="AW951" s="0" t="n">
        <v>1754296</v>
      </c>
      <c r="AX951" s="0" t="n">
        <v>1808274</v>
      </c>
      <c r="AY951" s="0" t="n">
        <v>2300827</v>
      </c>
      <c r="AZ951" s="0" t="n">
        <v>2344684</v>
      </c>
      <c r="BA951" s="0" t="n">
        <v>1899363</v>
      </c>
      <c r="BB951" s="0" t="n">
        <v>2155760</v>
      </c>
      <c r="BC951" s="0" t="n">
        <v>1865626</v>
      </c>
      <c r="BD951" s="0" t="n">
        <v>1983704</v>
      </c>
      <c r="BE951" s="0" t="n">
        <v>1976957</v>
      </c>
      <c r="BF951" s="0" t="n">
        <v>2061297</v>
      </c>
      <c r="BG951" s="0" t="n">
        <v>2122023</v>
      </c>
      <c r="BH951" s="0" t="n">
        <v>2314321</v>
      </c>
      <c r="BI951" s="0" t="n">
        <v>2138891</v>
      </c>
      <c r="BJ951" s="0" t="n">
        <v>2091660</v>
      </c>
      <c r="BK951" s="0" t="n">
        <v>1858879</v>
      </c>
      <c r="BL951" s="0" t="n">
        <v>1875747</v>
      </c>
      <c r="BM951" s="0" t="n">
        <v>2189496</v>
      </c>
      <c r="BN951" s="0" t="n">
        <v>2162507</v>
      </c>
      <c r="BO951" s="0" t="n">
        <v>2093347</v>
      </c>
      <c r="BP951" s="0" t="n">
        <v>2283959</v>
      </c>
      <c r="BQ951" s="0" t="n">
        <v>2154748</v>
      </c>
      <c r="BR951" s="0" t="n">
        <v>2332538</v>
      </c>
      <c r="BS951" s="0" t="n">
        <v>2289357</v>
      </c>
      <c r="BT951" s="0" t="n">
        <v>2277886</v>
      </c>
      <c r="BU951" s="0" t="n">
        <v>2128096</v>
      </c>
      <c r="BV951" s="0" t="n">
        <v>2244149</v>
      </c>
      <c r="BW951" s="0" t="n">
        <v>2214461</v>
      </c>
      <c r="BX951" s="0" t="n">
        <v>2432399</v>
      </c>
      <c r="BY951" s="0" t="n">
        <v>2613227</v>
      </c>
      <c r="BZ951" s="0" t="n">
        <v>2347720</v>
      </c>
      <c r="CA951" s="0" t="n">
        <v>2172628</v>
      </c>
      <c r="CB951" s="0" t="n">
        <v>1906784</v>
      </c>
      <c r="CC951" s="0" t="n">
        <v>2075467</v>
      </c>
      <c r="CD951" s="0" t="n">
        <v>2136867</v>
      </c>
      <c r="CE951" s="0" t="n">
        <v>2028910</v>
      </c>
      <c r="CF951" s="0" t="n">
        <v>1626097</v>
      </c>
      <c r="CG951" s="0" t="n">
        <v>1183137</v>
      </c>
      <c r="CH951" s="0" t="n">
        <v>1452016</v>
      </c>
      <c r="CI951" s="0" t="n">
        <v>1359917</v>
      </c>
      <c r="CJ951" s="0" t="n">
        <v>1397027</v>
      </c>
      <c r="CK951" s="0" t="n">
        <v>1429751</v>
      </c>
      <c r="CL951" s="0" t="n">
        <v>1494188</v>
      </c>
      <c r="CM951" s="0" t="n">
        <v>1491151</v>
      </c>
      <c r="CN951" s="0" t="n">
        <v>1489802</v>
      </c>
      <c r="CO951" s="0" t="n">
        <v>1493176</v>
      </c>
      <c r="CP951" s="0" t="n">
        <v>1588987</v>
      </c>
      <c r="CQ951" s="0" t="n">
        <v>1882157</v>
      </c>
      <c r="CR951" s="0" t="n">
        <v>1769815</v>
      </c>
      <c r="CS951" s="0" t="n">
        <v>1550190</v>
      </c>
      <c r="CT951" s="0" t="n">
        <v>1500598</v>
      </c>
      <c r="CU951" s="0" t="n">
        <v>1474620</v>
      </c>
      <c r="CV951" s="0" t="n">
        <v>1561660</v>
      </c>
      <c r="CW951" s="0" t="n">
        <v>1449655</v>
      </c>
      <c r="CX951" s="0" t="n">
        <v>1546479</v>
      </c>
      <c r="CY951" s="0" t="n">
        <v>1486091</v>
      </c>
      <c r="CZ951" s="0" t="n">
        <v>1428739</v>
      </c>
      <c r="DA951" s="0" t="n">
        <v>1503635</v>
      </c>
      <c r="DB951" s="0" t="n">
        <v>1464838</v>
      </c>
      <c r="DC951" s="0" t="n">
        <v>1439536</v>
      </c>
      <c r="DD951" s="0" t="n">
        <v>1451681</v>
      </c>
      <c r="DE951" s="0" t="n">
        <v>1425366</v>
      </c>
      <c r="DF951" s="0" t="n">
        <v>1377460</v>
      </c>
      <c r="DG951" s="0" t="n">
        <v>1363966</v>
      </c>
      <c r="DH951" s="0" t="n">
        <v>1403100</v>
      </c>
      <c r="DI951" s="0" t="n">
        <v>1394328</v>
      </c>
      <c r="DJ951" s="0" t="n">
        <v>1356881</v>
      </c>
      <c r="DK951" s="0" t="n">
        <v>1438186</v>
      </c>
      <c r="DL951" s="0" t="n">
        <v>1348784</v>
      </c>
      <c r="DM951" s="0" t="n">
        <v>1448307</v>
      </c>
      <c r="DN951" s="0" t="n">
        <v>1458090</v>
      </c>
      <c r="DO951" s="0" t="n">
        <v>1432451</v>
      </c>
      <c r="DP951" s="0" t="n">
        <v>1390955</v>
      </c>
      <c r="DQ951" s="0" t="n">
        <v>1441897</v>
      </c>
      <c r="DR951" s="0" t="n">
        <v>1535010</v>
      </c>
      <c r="DS951" s="0" t="n">
        <v>1548504</v>
      </c>
      <c r="DT951" s="0" t="n">
        <v>1559300</v>
      </c>
      <c r="DU951" s="0" t="n">
        <v>1613278</v>
      </c>
      <c r="DV951" s="0" t="n">
        <v>1600796</v>
      </c>
      <c r="DW951" s="0" t="n">
        <v>1373074</v>
      </c>
      <c r="DX951" s="0" t="n">
        <v>1476308</v>
      </c>
      <c r="DY951" s="0" t="n">
        <v>1453705</v>
      </c>
      <c r="DZ951" s="0" t="n">
        <v>1491827</v>
      </c>
      <c r="EA951" s="0" t="n">
        <v>1409847</v>
      </c>
      <c r="EB951" s="0" t="n">
        <v>1452018</v>
      </c>
      <c r="EC951" s="0" t="n">
        <v>1327193</v>
      </c>
      <c r="ED951" s="0" t="n">
        <v>953392.8</v>
      </c>
    </row>
    <row r="952" customFormat="false" ht="14.35" hidden="false" customHeight="false" outlineLevel="0" collapsed="false">
      <c r="A952" s="0" t="s">
        <v>2589</v>
      </c>
      <c r="B952" s="0" t="n">
        <v>282649</v>
      </c>
      <c r="C952" s="0" t="n">
        <v>387523.3</v>
      </c>
      <c r="D952" s="0" t="n">
        <v>377291.6</v>
      </c>
      <c r="E952" s="0" t="n">
        <v>431007.8</v>
      </c>
      <c r="F952" s="0" t="n">
        <v>319738.7</v>
      </c>
      <c r="G952" s="0" t="n">
        <v>342759.8</v>
      </c>
      <c r="H952" s="0" t="n">
        <v>364502.1</v>
      </c>
      <c r="I952" s="0" t="n">
        <v>337644</v>
      </c>
      <c r="J952" s="0" t="n">
        <v>291601.7</v>
      </c>
      <c r="K952" s="0" t="n">
        <v>286485.8</v>
      </c>
      <c r="L952" s="0" t="n">
        <v>317180.8</v>
      </c>
      <c r="M952" s="0" t="n">
        <v>295438.5</v>
      </c>
      <c r="N952" s="0" t="n">
        <v>326093.9</v>
      </c>
      <c r="O952" s="0" t="n">
        <v>368170.5</v>
      </c>
      <c r="P952" s="0" t="n">
        <v>352391.8</v>
      </c>
      <c r="Q952" s="0" t="n">
        <v>320834.3</v>
      </c>
      <c r="R952" s="0" t="n">
        <v>319519.4</v>
      </c>
      <c r="S952" s="0" t="n">
        <v>316889.6</v>
      </c>
      <c r="T952" s="0" t="n">
        <v>307685.4</v>
      </c>
      <c r="U952" s="0" t="n">
        <v>333983.3</v>
      </c>
      <c r="V952" s="0" t="n">
        <v>352391.8</v>
      </c>
      <c r="W952" s="0" t="n">
        <v>340557.7</v>
      </c>
      <c r="X952" s="0" t="n">
        <v>351076.9</v>
      </c>
      <c r="Y952" s="0" t="n">
        <v>365540.8</v>
      </c>
      <c r="Z952" s="0" t="n">
        <v>374745</v>
      </c>
      <c r="AA952" s="0" t="n">
        <v>343187.5</v>
      </c>
      <c r="AB952" s="0" t="n">
        <v>348447.1</v>
      </c>
      <c r="AC952" s="0" t="n">
        <v>312944.9</v>
      </c>
      <c r="AD952" s="0" t="n">
        <v>331353.4</v>
      </c>
      <c r="AE952" s="0" t="n">
        <v>310315.1</v>
      </c>
      <c r="AF952" s="0" t="n">
        <v>262978.9</v>
      </c>
      <c r="AG952" s="0" t="n">
        <v>260349.1</v>
      </c>
      <c r="AH952" s="0" t="n">
        <v>268238.5</v>
      </c>
      <c r="AI952" s="0" t="n">
        <v>294536.4</v>
      </c>
      <c r="AJ952" s="0" t="n">
        <v>276127.9</v>
      </c>
      <c r="AK952" s="0" t="n">
        <v>322149.2</v>
      </c>
      <c r="AL952" s="0" t="n">
        <v>355021.6</v>
      </c>
      <c r="AM952" s="0" t="n">
        <v>316889.6</v>
      </c>
      <c r="AN952" s="0" t="n">
        <v>299796</v>
      </c>
      <c r="AO952" s="0" t="n">
        <v>291906.6</v>
      </c>
      <c r="AP952" s="0" t="n">
        <v>281387.4</v>
      </c>
      <c r="AQ952" s="0" t="n">
        <v>305055.6</v>
      </c>
      <c r="AR952" s="0" t="n">
        <v>305055.6</v>
      </c>
      <c r="AS952" s="0" t="n">
        <v>294536.4</v>
      </c>
      <c r="AT952" s="0" t="n">
        <v>282702.4</v>
      </c>
      <c r="AU952" s="0" t="n">
        <v>330038.6</v>
      </c>
      <c r="AV952" s="0" t="n">
        <v>383949.3</v>
      </c>
      <c r="AW952" s="0" t="n">
        <v>381319.4</v>
      </c>
      <c r="AX952" s="0" t="n">
        <v>373430.1</v>
      </c>
      <c r="AY952" s="0" t="n">
        <v>376059.9</v>
      </c>
      <c r="AZ952" s="0" t="n">
        <v>383949.3</v>
      </c>
      <c r="BA952" s="0" t="n">
        <v>439174.9</v>
      </c>
      <c r="BB952" s="0" t="n">
        <v>456268.5</v>
      </c>
      <c r="BC952" s="0" t="n">
        <v>503604.7</v>
      </c>
      <c r="BD952" s="0" t="n">
        <v>531217.5</v>
      </c>
      <c r="BE952" s="0" t="n">
        <v>506234.5</v>
      </c>
      <c r="BF952" s="0" t="n">
        <v>491770.6</v>
      </c>
      <c r="BG952" s="0" t="n">
        <v>494400.4</v>
      </c>
      <c r="BH952" s="0" t="n">
        <v>486511.1</v>
      </c>
      <c r="BI952" s="0" t="n">
        <v>452323.8</v>
      </c>
      <c r="BJ952" s="0" t="n">
        <v>401042.9</v>
      </c>
      <c r="BK952" s="0" t="n">
        <v>380004.6</v>
      </c>
      <c r="BL952" s="0" t="n">
        <v>382634.4</v>
      </c>
      <c r="BM952" s="0" t="n">
        <v>423396.1</v>
      </c>
      <c r="BN952" s="0" t="n">
        <v>486511.1</v>
      </c>
      <c r="BO952" s="0" t="n">
        <v>454953.6</v>
      </c>
      <c r="BP952" s="0" t="n">
        <v>448379.1</v>
      </c>
      <c r="BQ952" s="0" t="n">
        <v>436545.1</v>
      </c>
      <c r="BR952" s="0" t="n">
        <v>475991.9</v>
      </c>
      <c r="BS952" s="0" t="n">
        <v>511494.1</v>
      </c>
      <c r="BT952" s="0" t="n">
        <v>515438.8</v>
      </c>
      <c r="BU952" s="0" t="n">
        <v>522013.2</v>
      </c>
      <c r="BV952" s="0" t="n">
        <v>525957.9</v>
      </c>
      <c r="BW952" s="0" t="n">
        <v>540421.8</v>
      </c>
      <c r="BX952" s="0" t="n">
        <v>594332.4</v>
      </c>
      <c r="BY952" s="0" t="n">
        <v>667966.6</v>
      </c>
      <c r="BZ952" s="0" t="n">
        <v>571979.2</v>
      </c>
      <c r="CA952" s="0" t="n">
        <v>565404.8</v>
      </c>
      <c r="CB952" s="0" t="n">
        <v>523328.1</v>
      </c>
      <c r="CC952" s="0" t="n">
        <v>557515.4</v>
      </c>
      <c r="CD952" s="0" t="n">
        <v>541736.6</v>
      </c>
      <c r="CE952" s="0" t="n">
        <v>543051.6</v>
      </c>
      <c r="CF952" s="0" t="n">
        <v>456268.5</v>
      </c>
      <c r="CG952" s="0" t="n">
        <v>366855.6</v>
      </c>
      <c r="CH952" s="0" t="n">
        <v>451008.9</v>
      </c>
      <c r="CI952" s="0" t="n">
        <v>412876.9</v>
      </c>
      <c r="CJ952" s="0" t="n">
        <v>461528.1</v>
      </c>
      <c r="CK952" s="0" t="n">
        <v>374745</v>
      </c>
      <c r="CL952" s="0" t="n">
        <v>345817.3</v>
      </c>
      <c r="CM952" s="0" t="n">
        <v>357651.3</v>
      </c>
      <c r="CN952" s="0" t="n">
        <v>380004.6</v>
      </c>
      <c r="CO952" s="0" t="n">
        <v>357914</v>
      </c>
      <c r="CP952" s="0" t="n">
        <v>450351.1</v>
      </c>
      <c r="CQ952" s="0" t="n">
        <v>513465.9</v>
      </c>
      <c r="CR952" s="0" t="n">
        <v>489141.1</v>
      </c>
      <c r="CS952" s="0" t="n">
        <v>472704.9</v>
      </c>
      <c r="CT952" s="0" t="n">
        <v>481251.8</v>
      </c>
      <c r="CU952" s="0" t="n">
        <v>426683.6</v>
      </c>
      <c r="CV952" s="0" t="n">
        <v>427998.4</v>
      </c>
      <c r="CW952" s="0" t="n">
        <v>427341</v>
      </c>
      <c r="CX952" s="0" t="n">
        <v>449036.8</v>
      </c>
      <c r="CY952" s="0" t="n">
        <v>510179.4</v>
      </c>
      <c r="CZ952" s="0" t="n">
        <v>514781.6</v>
      </c>
      <c r="DA952" s="0" t="n">
        <v>518726.3</v>
      </c>
      <c r="DB952" s="0" t="n">
        <v>558173.1</v>
      </c>
      <c r="DC952" s="0" t="n">
        <v>491770.9</v>
      </c>
      <c r="DD952" s="0" t="n">
        <v>556200.8</v>
      </c>
      <c r="DE952" s="0" t="n">
        <v>479279.4</v>
      </c>
      <c r="DF952" s="0" t="n">
        <v>432600.6</v>
      </c>
      <c r="DG952" s="0" t="n">
        <v>421424</v>
      </c>
      <c r="DH952" s="0" t="n">
        <v>420766.5</v>
      </c>
      <c r="DI952" s="0" t="n">
        <v>419451.6</v>
      </c>
      <c r="DJ952" s="0" t="n">
        <v>378558.4</v>
      </c>
      <c r="DK952" s="0" t="n">
        <v>386579.3</v>
      </c>
      <c r="DL952" s="0" t="n">
        <v>398413.3</v>
      </c>
      <c r="DM952" s="0" t="n">
        <v>426026.1</v>
      </c>
      <c r="DN952" s="0" t="n">
        <v>397755.9</v>
      </c>
      <c r="DO952" s="0" t="n">
        <v>417479.3</v>
      </c>
      <c r="DP952" s="0" t="n">
        <v>394468.6</v>
      </c>
      <c r="DQ952" s="0" t="n">
        <v>388946.1</v>
      </c>
      <c r="DR952" s="0" t="n">
        <v>382897.5</v>
      </c>
      <c r="DS952" s="0" t="n">
        <v>397098.4</v>
      </c>
      <c r="DT952" s="0" t="n">
        <v>351471.6</v>
      </c>
      <c r="DU952" s="0" t="n">
        <v>386053.3</v>
      </c>
      <c r="DV952" s="0" t="n">
        <v>397755.9</v>
      </c>
      <c r="DW952" s="0" t="n">
        <v>356336.6</v>
      </c>
      <c r="DX952" s="0" t="n">
        <v>378295.4</v>
      </c>
      <c r="DY952" s="0" t="n">
        <v>381977.1</v>
      </c>
      <c r="DZ952" s="0" t="n">
        <v>408932.5</v>
      </c>
      <c r="EA952" s="0" t="n">
        <v>395783.5</v>
      </c>
      <c r="EB952" s="0" t="n">
        <v>381056.7</v>
      </c>
      <c r="EC952" s="0" t="n">
        <v>376454.6</v>
      </c>
      <c r="ED952" s="0" t="n">
        <v>252985.9</v>
      </c>
    </row>
    <row r="953" customFormat="false" ht="14.35" hidden="false" customHeight="false" outlineLevel="0" collapsed="false">
      <c r="A953" s="0" t="s">
        <v>2590</v>
      </c>
      <c r="B953" s="0" t="n">
        <v>631320.2</v>
      </c>
      <c r="C953" s="0" t="n">
        <v>830684.5</v>
      </c>
      <c r="D953" s="0" t="n">
        <v>814070.4</v>
      </c>
      <c r="E953" s="0" t="n">
        <v>991283.1</v>
      </c>
      <c r="F953" s="0" t="n">
        <v>902686.3</v>
      </c>
      <c r="G953" s="0" t="n">
        <v>924838.1</v>
      </c>
      <c r="H953" s="0" t="n">
        <v>891610.7</v>
      </c>
      <c r="I953" s="0" t="n">
        <v>803003.4</v>
      </c>
      <c r="J953" s="0" t="n">
        <v>719933.9</v>
      </c>
      <c r="K953" s="0" t="n">
        <v>731010.1</v>
      </c>
      <c r="L953" s="0" t="n">
        <v>747623.5</v>
      </c>
      <c r="M953" s="0" t="n">
        <v>681168.6</v>
      </c>
      <c r="N953" s="0" t="n">
        <v>675630.6</v>
      </c>
      <c r="O953" s="0" t="n">
        <v>731010.1</v>
      </c>
      <c r="P953" s="0" t="n">
        <v>670092.6</v>
      </c>
      <c r="Q953" s="0" t="n">
        <v>631326.9</v>
      </c>
      <c r="R953" s="0" t="n">
        <v>647940.8</v>
      </c>
      <c r="S953" s="0" t="n">
        <v>625789</v>
      </c>
      <c r="T953" s="0" t="n">
        <v>609175.1</v>
      </c>
      <c r="U953" s="0" t="n">
        <v>564871.4</v>
      </c>
      <c r="V953" s="0" t="n">
        <v>587023.3</v>
      </c>
      <c r="W953" s="0" t="n">
        <v>642402.9</v>
      </c>
      <c r="X953" s="0" t="n">
        <v>670092.6</v>
      </c>
      <c r="Y953" s="0" t="n">
        <v>659016.7</v>
      </c>
      <c r="Z953" s="0" t="n">
        <v>609175.1</v>
      </c>
      <c r="AA953" s="0" t="n">
        <v>537181.7</v>
      </c>
      <c r="AB953" s="0" t="n">
        <v>542719.6</v>
      </c>
      <c r="AC953" s="0" t="n">
        <v>520567.8</v>
      </c>
      <c r="AD953" s="0" t="n">
        <v>564871.4</v>
      </c>
      <c r="AE953" s="0" t="n">
        <v>531643.8</v>
      </c>
      <c r="AF953" s="0" t="n">
        <v>531643.8</v>
      </c>
      <c r="AG953" s="0" t="n">
        <v>575947.4</v>
      </c>
      <c r="AH953" s="0" t="n">
        <v>537181.7</v>
      </c>
      <c r="AI953" s="0" t="n">
        <v>509491.9</v>
      </c>
      <c r="AJ953" s="0" t="n">
        <v>498416</v>
      </c>
      <c r="AK953" s="0" t="n">
        <v>526105.8</v>
      </c>
      <c r="AL953" s="0" t="n">
        <v>526105.8</v>
      </c>
      <c r="AM953" s="0" t="n">
        <v>498416</v>
      </c>
      <c r="AN953" s="0" t="n">
        <v>459650.3</v>
      </c>
      <c r="AO953" s="0" t="n">
        <v>437498.5</v>
      </c>
      <c r="AP953" s="0" t="n">
        <v>420884.6</v>
      </c>
      <c r="AQ953" s="0" t="n">
        <v>421925.7</v>
      </c>
      <c r="AR953" s="0" t="n">
        <v>411297.5</v>
      </c>
      <c r="AS953" s="0" t="n">
        <v>393374.4</v>
      </c>
      <c r="AT953" s="0" t="n">
        <v>398746.7</v>
      </c>
      <c r="AU953" s="0" t="n">
        <v>522675</v>
      </c>
      <c r="AV953" s="0" t="n">
        <v>564729.3</v>
      </c>
      <c r="AW953" s="0" t="n">
        <v>666861.3</v>
      </c>
      <c r="AX953" s="0" t="n">
        <v>681060.6</v>
      </c>
      <c r="AY953" s="0" t="n">
        <v>642609.6</v>
      </c>
      <c r="AZ953" s="0" t="n">
        <v>747651.1</v>
      </c>
      <c r="BA953" s="0" t="n">
        <v>908303.4</v>
      </c>
      <c r="BB953" s="0" t="n">
        <v>915653.9</v>
      </c>
      <c r="BC953" s="0" t="n">
        <v>746226.3</v>
      </c>
      <c r="BD953" s="0" t="n">
        <v>640334.9</v>
      </c>
      <c r="BE953" s="0" t="n">
        <v>643449.4</v>
      </c>
      <c r="BF953" s="0" t="n">
        <v>673348.3</v>
      </c>
      <c r="BG953" s="0" t="n">
        <v>667119.3</v>
      </c>
      <c r="BH953" s="0" t="n">
        <v>676462.8</v>
      </c>
      <c r="BI953" s="0" t="n">
        <v>949086.4</v>
      </c>
      <c r="BJ953" s="0" t="n">
        <v>1093831</v>
      </c>
      <c r="BK953" s="0" t="n">
        <v>1023991</v>
      </c>
      <c r="BL953" s="0" t="n">
        <v>1028910</v>
      </c>
      <c r="BM953" s="0" t="n">
        <v>1076126</v>
      </c>
      <c r="BN953" s="0" t="n">
        <v>1108586</v>
      </c>
      <c r="BO953" s="0" t="n">
        <v>1105635</v>
      </c>
      <c r="BP953" s="0" t="n">
        <v>1209904</v>
      </c>
      <c r="BQ953" s="0" t="n">
        <v>1157769</v>
      </c>
      <c r="BR953" s="0" t="n">
        <v>1187279</v>
      </c>
      <c r="BS953" s="0" t="n">
        <v>1143998</v>
      </c>
      <c r="BT953" s="0" t="n">
        <v>1057436</v>
      </c>
      <c r="BU953" s="0" t="n">
        <v>1019074</v>
      </c>
      <c r="BV953" s="0" t="n">
        <v>1097766</v>
      </c>
      <c r="BW953" s="0" t="n">
        <v>1052517</v>
      </c>
      <c r="BX953" s="0" t="n">
        <v>1107602</v>
      </c>
      <c r="BY953" s="0" t="n">
        <v>1077109</v>
      </c>
      <c r="BZ953" s="0" t="n">
        <v>999400.4</v>
      </c>
      <c r="CA953" s="0" t="n">
        <v>1044648</v>
      </c>
      <c r="CB953" s="0" t="n">
        <v>937429.6</v>
      </c>
      <c r="CC953" s="0" t="n">
        <v>985628.6</v>
      </c>
      <c r="CD953" s="0" t="n">
        <v>1054485</v>
      </c>
      <c r="CE953" s="0" t="n">
        <v>1066289</v>
      </c>
      <c r="CF953" s="0" t="n">
        <v>928576.3</v>
      </c>
      <c r="CG953" s="0" t="n">
        <v>762337.7</v>
      </c>
      <c r="CH953" s="0" t="n">
        <v>825292.2</v>
      </c>
      <c r="CI953" s="0" t="n">
        <v>795782</v>
      </c>
      <c r="CJ953" s="0" t="n">
        <v>565605.6</v>
      </c>
      <c r="CK953" s="0" t="n">
        <v>541014</v>
      </c>
      <c r="CL953" s="0" t="n">
        <v>472157.7</v>
      </c>
      <c r="CM953" s="0" t="n">
        <v>469206.7</v>
      </c>
      <c r="CN953" s="0" t="n">
        <v>484945.3</v>
      </c>
      <c r="CO953" s="0" t="n">
        <v>481010.6</v>
      </c>
      <c r="CP953" s="0" t="n">
        <v>767495.3</v>
      </c>
      <c r="CQ953" s="0" t="n">
        <v>949309.9</v>
      </c>
      <c r="CR953" s="0" t="n">
        <v>1011902</v>
      </c>
      <c r="CS953" s="0" t="n">
        <v>1025314</v>
      </c>
      <c r="CT953" s="0" t="n">
        <v>1073003</v>
      </c>
      <c r="CU953" s="0" t="n">
        <v>973154.5</v>
      </c>
      <c r="CV953" s="0" t="n">
        <v>1129634</v>
      </c>
      <c r="CW953" s="0" t="n">
        <v>1099828</v>
      </c>
      <c r="CX953" s="0" t="n">
        <v>1104299</v>
      </c>
      <c r="CY953" s="0" t="n">
        <v>1177323</v>
      </c>
      <c r="CZ953" s="0" t="n">
        <v>1211599</v>
      </c>
      <c r="DA953" s="0" t="n">
        <v>1357647</v>
      </c>
      <c r="DB953" s="0" t="n">
        <v>1269720</v>
      </c>
      <c r="DC953" s="0" t="n">
        <v>1210109</v>
      </c>
      <c r="DD953" s="0" t="n">
        <v>1299526</v>
      </c>
      <c r="DE953" s="0" t="n">
        <v>1254817</v>
      </c>
      <c r="DF953" s="0" t="n">
        <v>1135595</v>
      </c>
      <c r="DG953" s="0" t="n">
        <v>1126653</v>
      </c>
      <c r="DH953" s="0" t="n">
        <v>1280152</v>
      </c>
      <c r="DI953" s="0" t="n">
        <v>1299526</v>
      </c>
      <c r="DJ953" s="0" t="n">
        <v>1312939</v>
      </c>
      <c r="DK953" s="0" t="n">
        <v>1233953</v>
      </c>
      <c r="DL953" s="0" t="n">
        <v>1102809</v>
      </c>
      <c r="DM953" s="0" t="n">
        <v>1081944</v>
      </c>
      <c r="DN953" s="0" t="n">
        <v>1135595</v>
      </c>
      <c r="DO953" s="0" t="n">
        <v>1004451</v>
      </c>
      <c r="DP953" s="0" t="n">
        <v>958251.6</v>
      </c>
      <c r="DQ953" s="0" t="n">
        <v>956761.3</v>
      </c>
      <c r="DR953" s="0" t="n">
        <v>898640.1</v>
      </c>
      <c r="DS953" s="0" t="n">
        <v>915033.3</v>
      </c>
      <c r="DT953" s="0" t="n">
        <v>755573.1</v>
      </c>
      <c r="DU953" s="0" t="n">
        <v>766005.1</v>
      </c>
      <c r="DV953" s="0" t="n">
        <v>746631.3</v>
      </c>
      <c r="DW953" s="0" t="n">
        <v>652743.9</v>
      </c>
      <c r="DX953" s="0" t="n">
        <v>740670.1</v>
      </c>
      <c r="DY953" s="0" t="n">
        <v>704903.2</v>
      </c>
      <c r="DZ953" s="0" t="n">
        <v>757063.3</v>
      </c>
      <c r="EA953" s="0" t="n">
        <v>697451.8</v>
      </c>
      <c r="EB953" s="0" t="n">
        <v>672117.5</v>
      </c>
      <c r="EC953" s="0" t="n">
        <v>631879.9</v>
      </c>
      <c r="ED953" s="0" t="n">
        <v>460497.4</v>
      </c>
    </row>
    <row r="954" customFormat="false" ht="14.35" hidden="false" customHeight="false" outlineLevel="0" collapsed="false">
      <c r="A954" s="0" t="s">
        <v>2591</v>
      </c>
      <c r="B954" s="0" t="n">
        <v>4612749</v>
      </c>
      <c r="C954" s="0" t="n">
        <v>6022200</v>
      </c>
      <c r="D954" s="0" t="n">
        <v>7454949</v>
      </c>
      <c r="E954" s="0" t="n">
        <v>7594729</v>
      </c>
      <c r="F954" s="0" t="n">
        <v>6266816</v>
      </c>
      <c r="G954" s="0" t="n">
        <v>6989014</v>
      </c>
      <c r="H954" s="0" t="n">
        <v>6360003</v>
      </c>
      <c r="I954" s="0" t="n">
        <v>5824179</v>
      </c>
      <c r="J954" s="0" t="n">
        <v>5963959</v>
      </c>
      <c r="K954" s="0" t="n">
        <v>5300002</v>
      </c>
      <c r="L954" s="0" t="n">
        <v>6904425</v>
      </c>
      <c r="M954" s="0" t="n">
        <v>6423379</v>
      </c>
      <c r="N954" s="0" t="n">
        <v>6607308</v>
      </c>
      <c r="O954" s="0" t="n">
        <v>7243987</v>
      </c>
      <c r="P954" s="0" t="n">
        <v>6352762</v>
      </c>
      <c r="Q954" s="0" t="n">
        <v>6069852</v>
      </c>
      <c r="R954" s="0" t="n">
        <v>5900193</v>
      </c>
      <c r="S954" s="0" t="n">
        <v>5844265</v>
      </c>
      <c r="T954" s="0" t="n">
        <v>5702758</v>
      </c>
      <c r="U954" s="0" t="n">
        <v>5688607</v>
      </c>
      <c r="V954" s="0" t="n">
        <v>5547100</v>
      </c>
      <c r="W954" s="0" t="n">
        <v>5929170</v>
      </c>
      <c r="X954" s="0" t="n">
        <v>6481109</v>
      </c>
      <c r="Y954" s="0" t="n">
        <v>6481109</v>
      </c>
      <c r="Z954" s="0" t="n">
        <v>6099035</v>
      </c>
      <c r="AA954" s="0" t="n">
        <v>5518848</v>
      </c>
      <c r="AB954" s="0" t="n">
        <v>5575475</v>
      </c>
      <c r="AC954" s="0" t="n">
        <v>5151250</v>
      </c>
      <c r="AD954" s="0" t="n">
        <v>5618377</v>
      </c>
      <c r="AE954" s="0" t="n">
        <v>5053159</v>
      </c>
      <c r="AF954" s="0" t="n">
        <v>4571906</v>
      </c>
      <c r="AG954" s="0" t="n">
        <v>4713451</v>
      </c>
      <c r="AH954" s="0" t="n">
        <v>4642678</v>
      </c>
      <c r="AI954" s="0" t="n">
        <v>4925777</v>
      </c>
      <c r="AJ954" s="0" t="n">
        <v>4713459</v>
      </c>
      <c r="AK954" s="0" t="n">
        <v>5449495</v>
      </c>
      <c r="AL954" s="0" t="n">
        <v>5930749</v>
      </c>
      <c r="AM954" s="0" t="n">
        <v>5491958</v>
      </c>
      <c r="AN954" s="0" t="n">
        <v>4968394</v>
      </c>
      <c r="AO954" s="0" t="n">
        <v>4911914</v>
      </c>
      <c r="AP954" s="0" t="n">
        <v>5365341</v>
      </c>
      <c r="AQ954" s="0" t="n">
        <v>5196198</v>
      </c>
      <c r="AR954" s="0" t="n">
        <v>5196198</v>
      </c>
      <c r="AS954" s="0" t="n">
        <v>5054614</v>
      </c>
      <c r="AT954" s="0" t="n">
        <v>4955503</v>
      </c>
      <c r="AU954" s="0" t="n">
        <v>5351944</v>
      </c>
      <c r="AV954" s="0" t="n">
        <v>6781961</v>
      </c>
      <c r="AW954" s="0" t="n">
        <v>7688110</v>
      </c>
      <c r="AX954" s="0" t="n">
        <v>8013758</v>
      </c>
      <c r="AY954" s="0" t="n">
        <v>9528726</v>
      </c>
      <c r="AZ954" s="0" t="n">
        <v>9528726</v>
      </c>
      <c r="BA954" s="0" t="n">
        <v>8551886</v>
      </c>
      <c r="BB954" s="0" t="n">
        <v>9275021</v>
      </c>
      <c r="BC954" s="0" t="n">
        <v>8526583</v>
      </c>
      <c r="BD954" s="0" t="n">
        <v>8951496</v>
      </c>
      <c r="BE954" s="0" t="n">
        <v>9008151</v>
      </c>
      <c r="BF954" s="0" t="n">
        <v>8866513</v>
      </c>
      <c r="BG954" s="0" t="n">
        <v>9078970</v>
      </c>
      <c r="BH954" s="0" t="n">
        <v>9716339</v>
      </c>
      <c r="BI954" s="0" t="n">
        <v>8654057</v>
      </c>
      <c r="BJ954" s="0" t="n">
        <v>8314126</v>
      </c>
      <c r="BK954" s="0" t="n">
        <v>7506932</v>
      </c>
      <c r="BL954" s="0" t="n">
        <v>7974431</v>
      </c>
      <c r="BM954" s="0" t="n">
        <v>8739700</v>
      </c>
      <c r="BN954" s="0" t="n">
        <v>8485443</v>
      </c>
      <c r="BO954" s="0" t="n">
        <v>8348142</v>
      </c>
      <c r="BP954" s="0" t="n">
        <v>8811454</v>
      </c>
      <c r="BQ954" s="0" t="n">
        <v>8350975</v>
      </c>
      <c r="BR954" s="0" t="n">
        <v>8984314</v>
      </c>
      <c r="BS954" s="0" t="n">
        <v>9505800</v>
      </c>
      <c r="BT954" s="0" t="n">
        <v>8965974</v>
      </c>
      <c r="BU954" s="0" t="n">
        <v>9946534</v>
      </c>
      <c r="BV954" s="0" t="n">
        <v>10958190</v>
      </c>
      <c r="BW954" s="0" t="n">
        <v>11013450</v>
      </c>
      <c r="BX954" s="0" t="n">
        <v>12251800</v>
      </c>
      <c r="BY954" s="0" t="n">
        <v>12610270</v>
      </c>
      <c r="BZ954" s="0" t="n">
        <v>12146960</v>
      </c>
      <c r="CA954" s="0" t="n">
        <v>12461500</v>
      </c>
      <c r="CB954" s="0" t="n">
        <v>10935520</v>
      </c>
      <c r="CC954" s="0" t="n">
        <v>11024780</v>
      </c>
      <c r="CD954" s="0" t="n">
        <v>11573110</v>
      </c>
      <c r="CE954" s="0" t="n">
        <v>10993610</v>
      </c>
      <c r="CF954" s="0" t="n">
        <v>9592312</v>
      </c>
      <c r="CG954" s="0" t="n">
        <v>6322141</v>
      </c>
      <c r="CH954" s="0" t="n">
        <v>7853795</v>
      </c>
      <c r="CI954" s="0" t="n">
        <v>7165187</v>
      </c>
      <c r="CJ954" s="0" t="n">
        <v>7227532</v>
      </c>
      <c r="CK954" s="0" t="n">
        <v>7475487</v>
      </c>
      <c r="CL954" s="0" t="n">
        <v>6696200</v>
      </c>
      <c r="CM954" s="0" t="n">
        <v>7495322</v>
      </c>
      <c r="CN954" s="0" t="n">
        <v>7542080</v>
      </c>
      <c r="CO954" s="0" t="n">
        <v>7231780</v>
      </c>
      <c r="CP954" s="0" t="n">
        <v>8613243</v>
      </c>
      <c r="CQ954" s="0" t="n">
        <v>10663480</v>
      </c>
      <c r="CR954" s="0" t="n">
        <v>10348930</v>
      </c>
      <c r="CS954" s="0" t="n">
        <v>10826420</v>
      </c>
      <c r="CT954" s="0" t="n">
        <v>10904350</v>
      </c>
      <c r="CU954" s="0" t="n">
        <v>9403866</v>
      </c>
      <c r="CV954" s="0" t="n">
        <v>10343260</v>
      </c>
      <c r="CW954" s="0" t="n">
        <v>10390020</v>
      </c>
      <c r="CX954" s="0" t="n">
        <v>10462280</v>
      </c>
      <c r="CY954" s="0" t="n">
        <v>9773093</v>
      </c>
      <c r="CZ954" s="0" t="n">
        <v>9433624</v>
      </c>
      <c r="DA954" s="0" t="n">
        <v>10112560</v>
      </c>
      <c r="DB954" s="0" t="n">
        <v>10473080</v>
      </c>
      <c r="DC954" s="0" t="n">
        <v>11401700</v>
      </c>
      <c r="DD954" s="0" t="n">
        <v>12247580</v>
      </c>
      <c r="DE954" s="0" t="n">
        <v>10825340</v>
      </c>
      <c r="DF954" s="0" t="n">
        <v>10177600</v>
      </c>
      <c r="DG954" s="0" t="n">
        <v>9703610</v>
      </c>
      <c r="DH954" s="0" t="n">
        <v>10049720</v>
      </c>
      <c r="DI954" s="0" t="n">
        <v>9386688</v>
      </c>
      <c r="DJ954" s="0" t="n">
        <v>8812616</v>
      </c>
      <c r="DK954" s="0" t="n">
        <v>9306067</v>
      </c>
      <c r="DL954" s="0" t="n">
        <v>9257417</v>
      </c>
      <c r="DM954" s="0" t="n">
        <v>9480206</v>
      </c>
      <c r="DN954" s="0" t="n">
        <v>9402771</v>
      </c>
      <c r="DO954" s="0" t="n">
        <v>8119568</v>
      </c>
      <c r="DP954" s="0" t="n">
        <v>7807066</v>
      </c>
      <c r="DQ954" s="0" t="n">
        <v>7939606</v>
      </c>
      <c r="DR954" s="0" t="n">
        <v>7776961</v>
      </c>
      <c r="DS954" s="0" t="n">
        <v>7589713</v>
      </c>
      <c r="DT954" s="0" t="n">
        <v>7155077</v>
      </c>
      <c r="DU954" s="0" t="n">
        <v>7011566</v>
      </c>
      <c r="DV954" s="0" t="n">
        <v>7211116</v>
      </c>
      <c r="DW954" s="0" t="n">
        <v>6969194</v>
      </c>
      <c r="DX954" s="0" t="n">
        <v>7767394</v>
      </c>
      <c r="DY954" s="0" t="n">
        <v>7316357</v>
      </c>
      <c r="DZ954" s="0" t="n">
        <v>8100886</v>
      </c>
      <c r="EA954" s="0" t="n">
        <v>7928675</v>
      </c>
      <c r="EB954" s="0" t="n">
        <v>7902704</v>
      </c>
      <c r="EC954" s="0" t="n">
        <v>7775690</v>
      </c>
      <c r="ED954" s="0" t="n">
        <v>5682703</v>
      </c>
    </row>
    <row r="955" customFormat="false" ht="14.35" hidden="false" customHeight="false" outlineLevel="0" collapsed="false">
      <c r="A955" s="0" t="s">
        <v>2592</v>
      </c>
      <c r="B955" s="0" t="n">
        <v>135897.9</v>
      </c>
      <c r="C955" s="0" t="n">
        <v>225750</v>
      </c>
      <c r="D955" s="0" t="n">
        <v>238291.8</v>
      </c>
      <c r="E955" s="0" t="n">
        <v>281291.8</v>
      </c>
      <c r="F955" s="0" t="n">
        <v>236500.3</v>
      </c>
      <c r="G955" s="0" t="n">
        <v>255312.8</v>
      </c>
      <c r="H955" s="0" t="n">
        <v>254864.8</v>
      </c>
      <c r="I955" s="0" t="n">
        <v>254864.8</v>
      </c>
      <c r="J955" s="0" t="n">
        <v>254416.9</v>
      </c>
      <c r="K955" s="0" t="n">
        <v>245458.6</v>
      </c>
      <c r="L955" s="0" t="n">
        <v>287562.8</v>
      </c>
      <c r="M955" s="0" t="n">
        <v>266152.3</v>
      </c>
      <c r="N955" s="0" t="n">
        <v>300104.4</v>
      </c>
      <c r="O955" s="0" t="n">
        <v>299208.6</v>
      </c>
      <c r="P955" s="0" t="n">
        <v>306823.2</v>
      </c>
      <c r="Q955" s="0" t="n">
        <v>314437.8</v>
      </c>
      <c r="R955" s="0" t="n">
        <v>265614.8</v>
      </c>
      <c r="S955" s="0" t="n">
        <v>273229.4</v>
      </c>
      <c r="T955" s="0" t="n">
        <v>266152.3</v>
      </c>
      <c r="U955" s="0" t="n">
        <v>252625.3</v>
      </c>
      <c r="V955" s="0" t="n">
        <v>273229.4</v>
      </c>
      <c r="W955" s="0" t="n">
        <v>284875.3</v>
      </c>
      <c r="X955" s="0" t="n">
        <v>299208.6</v>
      </c>
      <c r="Y955" s="0" t="n">
        <v>292489.8</v>
      </c>
      <c r="Z955" s="0" t="n">
        <v>300104.4</v>
      </c>
      <c r="AA955" s="0" t="n">
        <v>279052.3</v>
      </c>
      <c r="AB955" s="0" t="n">
        <v>292041.9</v>
      </c>
      <c r="AC955" s="0" t="n">
        <v>265704.4</v>
      </c>
      <c r="AD955" s="0" t="n">
        <v>284427.4</v>
      </c>
      <c r="AE955" s="0" t="n">
        <v>273229.4</v>
      </c>
      <c r="AF955" s="0" t="n">
        <v>251102.3</v>
      </c>
      <c r="AG955" s="0" t="n">
        <v>285771.1</v>
      </c>
      <c r="AH955" s="0" t="n">
        <v>274125.3</v>
      </c>
      <c r="AI955" s="0" t="n">
        <v>275469</v>
      </c>
      <c r="AJ955" s="0" t="n">
        <v>275469</v>
      </c>
      <c r="AK955" s="0" t="n">
        <v>305031.6</v>
      </c>
      <c r="AL955" s="0" t="n">
        <v>317573.2</v>
      </c>
      <c r="AM955" s="0" t="n">
        <v>301448.2</v>
      </c>
      <c r="AN955" s="0" t="n">
        <v>283531.5</v>
      </c>
      <c r="AO955" s="0" t="n">
        <v>264898.2</v>
      </c>
      <c r="AP955" s="0" t="n">
        <v>284427.4</v>
      </c>
      <c r="AQ955" s="0" t="n">
        <v>311302.4</v>
      </c>
      <c r="AR955" s="0" t="n">
        <v>310406.5</v>
      </c>
      <c r="AS955" s="0" t="n">
        <v>305479.4</v>
      </c>
      <c r="AT955" s="0" t="n">
        <v>306375.3</v>
      </c>
      <c r="AU955" s="0" t="n">
        <v>318021.1</v>
      </c>
      <c r="AV955" s="0" t="n">
        <v>352062.8</v>
      </c>
      <c r="AW955" s="0" t="n">
        <v>381625.4</v>
      </c>
      <c r="AX955" s="0" t="n">
        <v>385656.6</v>
      </c>
      <c r="AY955" s="0" t="n">
        <v>465833.7</v>
      </c>
      <c r="AZ955" s="0" t="n">
        <v>498083.7</v>
      </c>
      <c r="BA955" s="0" t="n">
        <v>405812.8</v>
      </c>
      <c r="BB955" s="0" t="n">
        <v>447021.1</v>
      </c>
      <c r="BC955" s="0" t="n">
        <v>424625.3</v>
      </c>
      <c r="BD955" s="0" t="n">
        <v>452396.2</v>
      </c>
      <c r="BE955" s="0" t="n">
        <v>470312.9</v>
      </c>
      <c r="BF955" s="0" t="n">
        <v>515104.6</v>
      </c>
      <c r="BG955" s="0" t="n">
        <v>546458.8</v>
      </c>
      <c r="BH955" s="0" t="n">
        <v>562583.8</v>
      </c>
      <c r="BI955" s="0" t="n">
        <v>499875.4</v>
      </c>
      <c r="BJ955" s="0" t="n">
        <v>459562.8</v>
      </c>
      <c r="BK955" s="0" t="n">
        <v>427312.8</v>
      </c>
      <c r="BL955" s="0" t="n">
        <v>438062.8</v>
      </c>
      <c r="BM955" s="0" t="n">
        <v>499875.4</v>
      </c>
      <c r="BN955" s="0" t="n">
        <v>518687.9</v>
      </c>
      <c r="BO955" s="0" t="n">
        <v>494500.3</v>
      </c>
      <c r="BP955" s="0" t="n">
        <v>507937.9</v>
      </c>
      <c r="BQ955" s="0" t="n">
        <v>475687.9</v>
      </c>
      <c r="BR955" s="0" t="n">
        <v>514208.7</v>
      </c>
      <c r="BS955" s="0" t="n">
        <v>494500.3</v>
      </c>
      <c r="BT955" s="0" t="n">
        <v>480167</v>
      </c>
      <c r="BU955" s="0" t="n">
        <v>495396.2</v>
      </c>
      <c r="BV955" s="0" t="n">
        <v>533021.2</v>
      </c>
      <c r="BW955" s="0" t="n">
        <v>574229.6</v>
      </c>
      <c r="BX955" s="0" t="n">
        <v>579604.6</v>
      </c>
      <c r="BY955" s="0" t="n">
        <v>578708.8</v>
      </c>
      <c r="BZ955" s="0" t="n">
        <v>567062.9</v>
      </c>
      <c r="CA955" s="0" t="n">
        <v>598417.1</v>
      </c>
      <c r="CB955" s="0" t="n">
        <v>494500.3</v>
      </c>
      <c r="CC955" s="0" t="n">
        <v>529437.9</v>
      </c>
      <c r="CD955" s="0" t="n">
        <v>583187.9</v>
      </c>
      <c r="CE955" s="0" t="n">
        <v>575125.4</v>
      </c>
      <c r="CF955" s="0" t="n">
        <v>496292</v>
      </c>
      <c r="CG955" s="0" t="n">
        <v>393271.1</v>
      </c>
      <c r="CH955" s="0" t="n">
        <v>458667</v>
      </c>
      <c r="CI955" s="0" t="n">
        <v>418354.5</v>
      </c>
      <c r="CJ955" s="0" t="n">
        <v>441646.1</v>
      </c>
      <c r="CK955" s="0" t="n">
        <v>389687.8</v>
      </c>
      <c r="CL955" s="0" t="n">
        <v>344896.1</v>
      </c>
      <c r="CM955" s="0" t="n">
        <v>405812.8</v>
      </c>
      <c r="CN955" s="0" t="n">
        <v>426416.9</v>
      </c>
      <c r="CO955" s="0" t="n">
        <v>424625.3</v>
      </c>
      <c r="CP955" s="0" t="n">
        <v>438062.8</v>
      </c>
      <c r="CQ955" s="0" t="n">
        <v>553625.4</v>
      </c>
      <c r="CR955" s="0" t="n">
        <v>541979.6</v>
      </c>
      <c r="CS955" s="0" t="n">
        <v>530333.7</v>
      </c>
      <c r="CT955" s="0" t="n">
        <v>547354.6</v>
      </c>
      <c r="CU955" s="0" t="n">
        <v>493604.6</v>
      </c>
      <c r="CV955" s="0" t="n">
        <v>541083.8</v>
      </c>
      <c r="CW955" s="0" t="n">
        <v>510625.4</v>
      </c>
      <c r="CX955" s="0" t="n">
        <v>542875.4</v>
      </c>
      <c r="CY955" s="0" t="n">
        <v>521375.4</v>
      </c>
      <c r="CZ955" s="0" t="n">
        <v>484646.2</v>
      </c>
      <c r="DA955" s="0" t="n">
        <v>546458.8</v>
      </c>
      <c r="DB955" s="0" t="n">
        <v>533917.1</v>
      </c>
      <c r="DC955" s="0" t="n">
        <v>603792.1</v>
      </c>
      <c r="DD955" s="0" t="n">
        <v>627083.8</v>
      </c>
      <c r="DE955" s="0" t="n">
        <v>581396.3</v>
      </c>
      <c r="DF955" s="0" t="n">
        <v>593937.9</v>
      </c>
      <c r="DG955" s="0" t="n">
        <v>565271.3</v>
      </c>
      <c r="DH955" s="0" t="n">
        <v>666500.5</v>
      </c>
      <c r="DI955" s="0" t="n">
        <v>607375.4</v>
      </c>
      <c r="DJ955" s="0" t="n">
        <v>582292.1</v>
      </c>
      <c r="DK955" s="0" t="n">
        <v>556312.9</v>
      </c>
      <c r="DL955" s="0" t="n">
        <v>545562.9</v>
      </c>
      <c r="DM955" s="0" t="n">
        <v>567062.9</v>
      </c>
      <c r="DN955" s="0" t="n">
        <v>532125.4</v>
      </c>
      <c r="DO955" s="0" t="n">
        <v>503458.7</v>
      </c>
      <c r="DP955" s="0" t="n">
        <v>488229.5</v>
      </c>
      <c r="DQ955" s="0" t="n">
        <v>507937.9</v>
      </c>
      <c r="DR955" s="0" t="n">
        <v>502562.9</v>
      </c>
      <c r="DS955" s="0" t="n">
        <v>511521.3</v>
      </c>
      <c r="DT955" s="0" t="n">
        <v>468521.2</v>
      </c>
      <c r="DU955" s="0" t="n">
        <v>498083.7</v>
      </c>
      <c r="DV955" s="0" t="n">
        <v>527646.3</v>
      </c>
      <c r="DW955" s="0" t="n">
        <v>525854.6</v>
      </c>
      <c r="DX955" s="0" t="n">
        <v>578708.8</v>
      </c>
      <c r="DY955" s="0" t="n">
        <v>576021.3</v>
      </c>
      <c r="DZ955" s="0" t="n">
        <v>629771.3</v>
      </c>
      <c r="EA955" s="0" t="n">
        <v>633354.7</v>
      </c>
      <c r="EB955" s="0" t="n">
        <v>636042.1</v>
      </c>
      <c r="EC955" s="0" t="n">
        <v>629771.3</v>
      </c>
      <c r="ED955" s="0" t="n">
        <v>458667</v>
      </c>
    </row>
    <row r="956" customFormat="false" ht="14.35" hidden="false" customHeight="false" outlineLevel="0" collapsed="false">
      <c r="A956" s="0" t="s">
        <v>2593</v>
      </c>
      <c r="B956" s="0" t="n">
        <v>1470887</v>
      </c>
      <c r="C956" s="0" t="n">
        <v>2122391</v>
      </c>
      <c r="D956" s="0" t="n">
        <v>2098671</v>
      </c>
      <c r="E956" s="0" t="n">
        <v>2387064</v>
      </c>
      <c r="F956" s="0" t="n">
        <v>1914457</v>
      </c>
      <c r="G956" s="0" t="n">
        <v>2281288</v>
      </c>
      <c r="H956" s="0" t="n">
        <v>2251214</v>
      </c>
      <c r="I956" s="0" t="n">
        <v>2184008</v>
      </c>
      <c r="J956" s="0" t="n">
        <v>2189495</v>
      </c>
      <c r="K956" s="0" t="n">
        <v>2310220</v>
      </c>
      <c r="L956" s="0" t="n">
        <v>2665075</v>
      </c>
      <c r="M956" s="0" t="n">
        <v>2469355</v>
      </c>
      <c r="N956" s="0" t="n">
        <v>2840674</v>
      </c>
      <c r="O956" s="0" t="n">
        <v>3018101</v>
      </c>
      <c r="P956" s="0" t="n">
        <v>2491305</v>
      </c>
      <c r="Q956" s="0" t="n">
        <v>1997434</v>
      </c>
      <c r="R956" s="0" t="n">
        <v>2109013</v>
      </c>
      <c r="S956" s="0" t="n">
        <v>2141937</v>
      </c>
      <c r="T956" s="0" t="n">
        <v>2123646</v>
      </c>
      <c r="U956" s="0" t="n">
        <v>2425456</v>
      </c>
      <c r="V956" s="0" t="n">
        <v>2427285</v>
      </c>
      <c r="W956" s="0" t="n">
        <v>2473014</v>
      </c>
      <c r="X956" s="0" t="n">
        <v>2626663</v>
      </c>
      <c r="Y956" s="0" t="n">
        <v>2712633</v>
      </c>
      <c r="Z956" s="0" t="n">
        <v>2582763</v>
      </c>
      <c r="AA956" s="0" t="n">
        <v>2690683</v>
      </c>
      <c r="AB956" s="0" t="n">
        <v>2544351</v>
      </c>
      <c r="AC956" s="0" t="n">
        <v>2399848</v>
      </c>
      <c r="AD956" s="0" t="n">
        <v>2566301</v>
      </c>
      <c r="AE956" s="0" t="n">
        <v>2366923</v>
      </c>
      <c r="AF956" s="0" t="n">
        <v>2295586</v>
      </c>
      <c r="AG956" s="0" t="n">
        <v>2037676</v>
      </c>
      <c r="AH956" s="0" t="n">
        <v>2085234</v>
      </c>
      <c r="AI956" s="0" t="n">
        <v>2207787</v>
      </c>
      <c r="AJ956" s="0" t="n">
        <v>2215103</v>
      </c>
      <c r="AK956" s="0" t="n">
        <v>2390702</v>
      </c>
      <c r="AL956" s="0" t="n">
        <v>2575446</v>
      </c>
      <c r="AM956" s="0" t="n">
        <v>2379727</v>
      </c>
      <c r="AN956" s="0" t="n">
        <v>2030359</v>
      </c>
      <c r="AO956" s="0" t="n">
        <v>2070600</v>
      </c>
      <c r="AP956" s="0" t="n">
        <v>2140108</v>
      </c>
      <c r="AQ956" s="0" t="n">
        <v>2167546</v>
      </c>
      <c r="AR956" s="0" t="n">
        <v>2081576</v>
      </c>
      <c r="AS956" s="0" t="n">
        <v>1993776</v>
      </c>
      <c r="AT956" s="0" t="n">
        <v>1966338</v>
      </c>
      <c r="AU956" s="0" t="n">
        <v>2141937</v>
      </c>
      <c r="AV956" s="0" t="n">
        <v>2498622</v>
      </c>
      <c r="AW956" s="0" t="n">
        <v>2579105</v>
      </c>
      <c r="AX956" s="0" t="n">
        <v>2597396</v>
      </c>
      <c r="AY956" s="0" t="n">
        <v>2577275</v>
      </c>
      <c r="AZ956" s="0" t="n">
        <v>2590080</v>
      </c>
      <c r="BA956" s="0" t="n">
        <v>2260832</v>
      </c>
      <c r="BB956" s="0" t="n">
        <v>2452893</v>
      </c>
      <c r="BC956" s="0" t="n">
        <v>2548009</v>
      </c>
      <c r="BD956" s="0" t="n">
        <v>2612030</v>
      </c>
      <c r="BE956" s="0" t="n">
        <v>2602884</v>
      </c>
      <c r="BF956" s="0" t="n">
        <v>2542522</v>
      </c>
      <c r="BG956" s="0" t="n">
        <v>2505939</v>
      </c>
      <c r="BH956" s="0" t="n">
        <v>2694342</v>
      </c>
      <c r="BI956" s="0" t="n">
        <v>2804091</v>
      </c>
      <c r="BJ956" s="0" t="n">
        <v>2802261</v>
      </c>
      <c r="BK956" s="0" t="n">
        <v>2633979</v>
      </c>
      <c r="BL956" s="0" t="n">
        <v>2745073</v>
      </c>
      <c r="BM956" s="0" t="n">
        <v>2802561</v>
      </c>
      <c r="BN956" s="0" t="n">
        <v>2922929</v>
      </c>
      <c r="BO956" s="0" t="n">
        <v>3048685</v>
      </c>
      <c r="BP956" s="0" t="n">
        <v>3128630</v>
      </c>
      <c r="BQ956" s="0" t="n">
        <v>2869932</v>
      </c>
      <c r="BR956" s="0" t="n">
        <v>2949876</v>
      </c>
      <c r="BS956" s="0" t="n">
        <v>2784597</v>
      </c>
      <c r="BT956" s="0" t="n">
        <v>2757650</v>
      </c>
      <c r="BU956" s="0" t="n">
        <v>2866338</v>
      </c>
      <c r="BV956" s="0" t="n">
        <v>3004670</v>
      </c>
      <c r="BW956" s="0" t="n">
        <v>2831307</v>
      </c>
      <c r="BX956" s="0" t="n">
        <v>3039702</v>
      </c>
      <c r="BY956" s="0" t="n">
        <v>3029822</v>
      </c>
      <c r="BZ956" s="0" t="n">
        <v>2853763</v>
      </c>
      <c r="CA956" s="0" t="n">
        <v>2939098</v>
      </c>
      <c r="CB956" s="0" t="n">
        <v>2788190</v>
      </c>
      <c r="CC956" s="0" t="n">
        <v>2741481</v>
      </c>
      <c r="CD956" s="0" t="n">
        <v>2812444</v>
      </c>
      <c r="CE956" s="0" t="n">
        <v>2622013</v>
      </c>
      <c r="CF956" s="0" t="n">
        <v>2389364</v>
      </c>
      <c r="CG956" s="0" t="n">
        <v>2113599</v>
      </c>
      <c r="CH956" s="0" t="n">
        <v>2581591</v>
      </c>
      <c r="CI956" s="0" t="n">
        <v>2306724</v>
      </c>
      <c r="CJ956" s="0" t="n">
        <v>2321994</v>
      </c>
      <c r="CK956" s="0" t="n">
        <v>2320198</v>
      </c>
      <c r="CL956" s="0" t="n">
        <v>2193544</v>
      </c>
      <c r="CM956" s="0" t="n">
        <v>2326486</v>
      </c>
      <c r="CN956" s="0" t="n">
        <v>2459428</v>
      </c>
      <c r="CO956" s="0" t="n">
        <v>2526798</v>
      </c>
      <c r="CP956" s="0" t="n">
        <v>2688483</v>
      </c>
      <c r="CQ956" s="0" t="n">
        <v>3039702</v>
      </c>
      <c r="CR956" s="0" t="n">
        <v>2946284</v>
      </c>
      <c r="CS956" s="0" t="n">
        <v>3028923</v>
      </c>
      <c r="CT956" s="0" t="n">
        <v>3045092</v>
      </c>
      <c r="CU956" s="0" t="n">
        <v>2866338</v>
      </c>
      <c r="CV956" s="0" t="n">
        <v>2802563</v>
      </c>
      <c r="CW956" s="0" t="n">
        <v>2710940</v>
      </c>
      <c r="CX956" s="0" t="n">
        <v>2889693</v>
      </c>
      <c r="CY956" s="0" t="n">
        <v>2938199</v>
      </c>
      <c r="CZ956" s="0" t="n">
        <v>2960656</v>
      </c>
      <c r="DA956" s="0" t="n">
        <v>2924726</v>
      </c>
      <c r="DB956" s="0" t="n">
        <v>3100784</v>
      </c>
      <c r="DC956" s="0" t="n">
        <v>3096292</v>
      </c>
      <c r="DD956" s="0" t="n">
        <v>3512186</v>
      </c>
      <c r="DE956" s="0" t="n">
        <v>3434936</v>
      </c>
      <c r="DF956" s="0" t="n">
        <v>3425953</v>
      </c>
      <c r="DG956" s="0" t="n">
        <v>3317264</v>
      </c>
      <c r="DH956" s="0" t="n">
        <v>3434165</v>
      </c>
      <c r="DI956" s="0" t="n">
        <v>3444619</v>
      </c>
      <c r="DJ956" s="0" t="n">
        <v>3235537</v>
      </c>
      <c r="DK956" s="0" t="n">
        <v>3201562</v>
      </c>
      <c r="DL956" s="0" t="n">
        <v>3207660</v>
      </c>
      <c r="DM956" s="0" t="n">
        <v>3441134</v>
      </c>
      <c r="DN956" s="0" t="n">
        <v>3303489</v>
      </c>
      <c r="DO956" s="0" t="n">
        <v>3007290</v>
      </c>
      <c r="DP956" s="0" t="n">
        <v>3028198</v>
      </c>
      <c r="DQ956" s="0" t="n">
        <v>2991608</v>
      </c>
      <c r="DR956" s="0" t="n">
        <v>3056076</v>
      </c>
      <c r="DS956" s="0" t="n">
        <v>3056076</v>
      </c>
      <c r="DT956" s="0" t="n">
        <v>2887068</v>
      </c>
      <c r="DU956" s="0" t="n">
        <v>3061303</v>
      </c>
      <c r="DV956" s="0" t="n">
        <v>3163230</v>
      </c>
      <c r="DW956" s="0" t="n">
        <v>2896341</v>
      </c>
      <c r="DX956" s="0" t="n">
        <v>3188241</v>
      </c>
      <c r="DY956" s="0" t="n">
        <v>3068868</v>
      </c>
      <c r="DZ956" s="0" t="n">
        <v>3359896</v>
      </c>
      <c r="EA956" s="0" t="n">
        <v>3403463</v>
      </c>
      <c r="EB956" s="0" t="n">
        <v>3435703</v>
      </c>
      <c r="EC956" s="0" t="n">
        <v>3401720</v>
      </c>
      <c r="ED956" s="0" t="n">
        <v>2644524</v>
      </c>
    </row>
    <row r="957" customFormat="false" ht="14.35" hidden="false" customHeight="false" outlineLevel="0" collapsed="false">
      <c r="A957" s="0" t="s">
        <v>2594</v>
      </c>
      <c r="B957" s="0" t="n">
        <v>182164.5</v>
      </c>
      <c r="C957" s="0" t="n">
        <v>260574.6</v>
      </c>
      <c r="D957" s="0" t="n">
        <v>257406.4</v>
      </c>
      <c r="E957" s="0" t="n">
        <v>262950.6</v>
      </c>
      <c r="F957" s="0" t="n">
        <v>223349.6</v>
      </c>
      <c r="G957" s="0" t="n">
        <v>298591.5</v>
      </c>
      <c r="H957" s="0" t="n">
        <v>265326.6</v>
      </c>
      <c r="I957" s="0" t="n">
        <v>256614.4</v>
      </c>
      <c r="J957" s="0" t="n">
        <v>228101.7</v>
      </c>
      <c r="K957" s="0" t="n">
        <v>222558.4</v>
      </c>
      <c r="L957" s="0" t="n">
        <v>272879.3</v>
      </c>
      <c r="M957" s="0" t="n">
        <v>248350.8</v>
      </c>
      <c r="N957" s="0" t="n">
        <v>274923.3</v>
      </c>
      <c r="O957" s="0" t="n">
        <v>307627.9</v>
      </c>
      <c r="P957" s="0" t="n">
        <v>288209.6</v>
      </c>
      <c r="Q957" s="0" t="n">
        <v>276967.4</v>
      </c>
      <c r="R957" s="0" t="n">
        <v>263681.1</v>
      </c>
      <c r="S957" s="0" t="n">
        <v>234042.6</v>
      </c>
      <c r="T957" s="0" t="n">
        <v>231998.5</v>
      </c>
      <c r="U957" s="0" t="n">
        <v>233020.5</v>
      </c>
      <c r="V957" s="0" t="n">
        <v>249372.9</v>
      </c>
      <c r="W957" s="0" t="n">
        <v>272879.3</v>
      </c>
      <c r="X957" s="0" t="n">
        <v>311716.1</v>
      </c>
      <c r="Y957" s="0" t="n">
        <v>333178.5</v>
      </c>
      <c r="Z957" s="0" t="n">
        <v>284121.5</v>
      </c>
      <c r="AA957" s="0" t="n">
        <v>286165.6</v>
      </c>
      <c r="AB957" s="0" t="n">
        <v>303539.9</v>
      </c>
      <c r="AC957" s="0" t="n">
        <v>271857.3</v>
      </c>
      <c r="AD957" s="0" t="n">
        <v>297407.8</v>
      </c>
      <c r="AE957" s="0" t="n">
        <v>264703.1</v>
      </c>
      <c r="AF957" s="0" t="n">
        <v>251416.9</v>
      </c>
      <c r="AG957" s="0" t="n">
        <v>265725.1</v>
      </c>
      <c r="AH957" s="0" t="n">
        <v>242218.7</v>
      </c>
      <c r="AI957" s="0" t="n">
        <v>263681.1</v>
      </c>
      <c r="AJ957" s="0" t="n">
        <v>237108.6</v>
      </c>
      <c r="AK957" s="0" t="n">
        <v>265725.1</v>
      </c>
      <c r="AL957" s="0" t="n">
        <v>275945.4</v>
      </c>
      <c r="AM957" s="0" t="n">
        <v>245284.8</v>
      </c>
      <c r="AN957" s="0" t="n">
        <v>220756.3</v>
      </c>
      <c r="AO957" s="0" t="n">
        <v>196227.8</v>
      </c>
      <c r="AP957" s="0" t="n">
        <v>191117.7</v>
      </c>
      <c r="AQ957" s="0" t="n">
        <v>184985.6</v>
      </c>
      <c r="AR957" s="0" t="n">
        <v>160457.1</v>
      </c>
      <c r="AS957" s="0" t="n">
        <v>149214.9</v>
      </c>
      <c r="AT957" s="0" t="n">
        <v>161479.1</v>
      </c>
      <c r="AU957" s="0" t="n">
        <v>188051.6</v>
      </c>
      <c r="AV957" s="0" t="n">
        <v>221778.3</v>
      </c>
      <c r="AW957" s="0" t="n">
        <v>216668.2</v>
      </c>
      <c r="AX957" s="0" t="n">
        <v>220756.3</v>
      </c>
      <c r="AY957" s="0" t="n">
        <v>214624.1</v>
      </c>
      <c r="AZ957" s="0" t="n">
        <v>239152.6</v>
      </c>
      <c r="BA957" s="0" t="n">
        <v>219734.3</v>
      </c>
      <c r="BB957" s="0" t="n">
        <v>245284.8</v>
      </c>
      <c r="BC957" s="0" t="n">
        <v>274923.3</v>
      </c>
      <c r="BD957" s="0" t="n">
        <v>288209.6</v>
      </c>
      <c r="BE957" s="0" t="n">
        <v>273901.3</v>
      </c>
      <c r="BF957" s="0" t="n">
        <v>233020.5</v>
      </c>
      <c r="BG957" s="0" t="n">
        <v>262659.1</v>
      </c>
      <c r="BH957" s="0" t="n">
        <v>247328.8</v>
      </c>
      <c r="BI957" s="0" t="n">
        <v>273901.3</v>
      </c>
      <c r="BJ957" s="0" t="n">
        <v>273901.3</v>
      </c>
      <c r="BK957" s="0" t="n">
        <v>250394.8</v>
      </c>
      <c r="BL957" s="0" t="n">
        <v>249372.9</v>
      </c>
      <c r="BM957" s="0" t="n">
        <v>264703.1</v>
      </c>
      <c r="BN957" s="0" t="n">
        <v>272879.3</v>
      </c>
      <c r="BO957" s="0" t="n">
        <v>284121.5</v>
      </c>
      <c r="BP957" s="0" t="n">
        <v>318870.2</v>
      </c>
      <c r="BQ957" s="0" t="n">
        <v>308650</v>
      </c>
      <c r="BR957" s="0" t="n">
        <v>322958.3</v>
      </c>
      <c r="BS957" s="0" t="n">
        <v>350552.8</v>
      </c>
      <c r="BT957" s="0" t="n">
        <v>349530.8</v>
      </c>
      <c r="BU957" s="0" t="n">
        <v>361795</v>
      </c>
      <c r="BV957" s="0" t="n">
        <v>369971.2</v>
      </c>
      <c r="BW957" s="0" t="n">
        <v>403697.8</v>
      </c>
      <c r="BX957" s="0" t="n">
        <v>397565.7</v>
      </c>
      <c r="BY957" s="0" t="n">
        <v>436402.5</v>
      </c>
      <c r="BZ957" s="0" t="n">
        <v>443556.6</v>
      </c>
      <c r="CA957" s="0" t="n">
        <v>445600.6</v>
      </c>
      <c r="CB957" s="0" t="n">
        <v>406763.9</v>
      </c>
      <c r="CC957" s="0" t="n">
        <v>454798.8</v>
      </c>
      <c r="CD957" s="0" t="n">
        <v>502833.8</v>
      </c>
      <c r="CE957" s="0" t="n">
        <v>544736.6</v>
      </c>
      <c r="CF957" s="0" t="n">
        <v>490569.6</v>
      </c>
      <c r="CG957" s="0" t="n">
        <v>367927.1</v>
      </c>
      <c r="CH957" s="0" t="n">
        <v>388367.6</v>
      </c>
      <c r="CI957" s="0" t="n">
        <v>354640.9</v>
      </c>
      <c r="CJ957" s="0" t="n">
        <v>376103.3</v>
      </c>
      <c r="CK957" s="0" t="n">
        <v>424138.3</v>
      </c>
      <c r="CL957" s="0" t="n">
        <v>384279.5</v>
      </c>
      <c r="CM957" s="0" t="n">
        <v>460930.9</v>
      </c>
      <c r="CN957" s="0" t="n">
        <v>469107.1</v>
      </c>
      <c r="CO957" s="0" t="n">
        <v>513054</v>
      </c>
      <c r="CP957" s="0" t="n">
        <v>493635.6</v>
      </c>
      <c r="CQ957" s="0" t="n">
        <v>563132.9</v>
      </c>
      <c r="CR957" s="0" t="n">
        <v>550868.7</v>
      </c>
      <c r="CS957" s="0" t="n">
        <v>531450.4</v>
      </c>
      <c r="CT957" s="0" t="n">
        <v>590727.5</v>
      </c>
      <c r="CU957" s="0" t="n">
        <v>539626.5</v>
      </c>
      <c r="CV957" s="0" t="n">
        <v>593793.6</v>
      </c>
      <c r="CW957" s="0" t="n">
        <v>588683.5</v>
      </c>
      <c r="CX957" s="0" t="n">
        <v>638762.4</v>
      </c>
      <c r="CY957" s="0" t="n">
        <v>638920.6</v>
      </c>
      <c r="CZ957" s="0" t="n">
        <v>678789.2</v>
      </c>
      <c r="DA957" s="0" t="n">
        <v>679812.4</v>
      </c>
      <c r="DB957" s="0" t="n">
        <v>723769.8</v>
      </c>
      <c r="DC957" s="0" t="n">
        <v>736037.4</v>
      </c>
      <c r="DD957" s="0" t="n">
        <v>771816.8</v>
      </c>
      <c r="DE957" s="0" t="n">
        <v>652211</v>
      </c>
      <c r="DF957" s="0" t="n">
        <v>695146.3</v>
      </c>
      <c r="DG957" s="0" t="n">
        <v>675723.3</v>
      </c>
      <c r="DH957" s="0" t="n">
        <v>654255.6</v>
      </c>
      <c r="DI957" s="0" t="n">
        <v>643010.5</v>
      </c>
      <c r="DJ957" s="0" t="n">
        <v>584945.4</v>
      </c>
      <c r="DK957" s="0" t="n">
        <v>593941.4</v>
      </c>
      <c r="DL957" s="0" t="n">
        <v>541396.5</v>
      </c>
      <c r="DM957" s="0" t="n">
        <v>541542.6</v>
      </c>
      <c r="DN957" s="0" t="n">
        <v>574877.8</v>
      </c>
      <c r="DO957" s="0" t="n">
        <v>534384.8</v>
      </c>
      <c r="DP957" s="0" t="n">
        <v>522932.3</v>
      </c>
      <c r="DQ957" s="0" t="n">
        <v>564243.3</v>
      </c>
      <c r="DR957" s="0" t="n">
        <v>579786</v>
      </c>
      <c r="DS957" s="0" t="n">
        <v>575695.8</v>
      </c>
      <c r="DT957" s="0" t="n">
        <v>512297.7</v>
      </c>
      <c r="DU957" s="0" t="n">
        <v>535202.8</v>
      </c>
      <c r="DV957" s="0" t="n">
        <v>530703.6</v>
      </c>
      <c r="DW957" s="0" t="n">
        <v>464646.9</v>
      </c>
      <c r="DX957" s="0" t="n">
        <v>514342.8</v>
      </c>
      <c r="DY957" s="0" t="n">
        <v>501630.5</v>
      </c>
      <c r="DZ957" s="0" t="n">
        <v>570369.4</v>
      </c>
      <c r="EA957" s="0" t="n">
        <v>550320.6</v>
      </c>
      <c r="EB957" s="0" t="n">
        <v>528021.4</v>
      </c>
      <c r="EC957" s="0" t="n">
        <v>534772.5</v>
      </c>
      <c r="ED957" s="0" t="n">
        <v>441688.5</v>
      </c>
    </row>
    <row r="958" customFormat="false" ht="14.35" hidden="false" customHeight="false" outlineLevel="0" collapsed="false">
      <c r="A958" s="0" t="s">
        <v>2595</v>
      </c>
      <c r="B958" s="0" t="n">
        <v>809148.1</v>
      </c>
      <c r="C958" s="0" t="n">
        <v>1168769</v>
      </c>
      <c r="D958" s="0" t="n">
        <v>1212840</v>
      </c>
      <c r="E958" s="0" t="n">
        <v>1501066</v>
      </c>
      <c r="F958" s="0" t="n">
        <v>1352105</v>
      </c>
      <c r="G958" s="0" t="n">
        <v>1564528</v>
      </c>
      <c r="H958" s="0" t="n">
        <v>1603311</v>
      </c>
      <c r="I958" s="0" t="n">
        <v>1360037</v>
      </c>
      <c r="J958" s="0" t="n">
        <v>1263081</v>
      </c>
      <c r="K958" s="0" t="n">
        <v>1376784</v>
      </c>
      <c r="L958" s="0" t="n">
        <v>1494014</v>
      </c>
      <c r="M958" s="0" t="n">
        <v>1305389</v>
      </c>
      <c r="N958" s="0" t="n">
        <v>1412041</v>
      </c>
      <c r="O958" s="0" t="n">
        <v>1415567</v>
      </c>
      <c r="P958" s="0" t="n">
        <v>1334476</v>
      </c>
      <c r="Q958" s="0" t="n">
        <v>1174057</v>
      </c>
      <c r="R958" s="0" t="n">
        <v>1173175</v>
      </c>
      <c r="S958" s="0" t="n">
        <v>1167006</v>
      </c>
      <c r="T958" s="0" t="n">
        <v>1182871</v>
      </c>
      <c r="U958" s="0" t="n">
        <v>1381192</v>
      </c>
      <c r="V958" s="0" t="n">
        <v>1337121</v>
      </c>
      <c r="W958" s="0" t="n">
        <v>1336239</v>
      </c>
      <c r="X958" s="0" t="n">
        <v>1525745</v>
      </c>
      <c r="Y958" s="0" t="n">
        <v>1480793</v>
      </c>
      <c r="Z958" s="0" t="n">
        <v>1410279</v>
      </c>
      <c r="AA958" s="0" t="n">
        <v>1238401</v>
      </c>
      <c r="AB958" s="0" t="n">
        <v>1241926</v>
      </c>
      <c r="AC958" s="0" t="n">
        <v>1163480</v>
      </c>
      <c r="AD958" s="0" t="n">
        <v>1263081</v>
      </c>
      <c r="AE958" s="0" t="n">
        <v>1065642</v>
      </c>
      <c r="AF958" s="0" t="n">
        <v>1059472</v>
      </c>
      <c r="AG958" s="0" t="n">
        <v>1084152</v>
      </c>
      <c r="AH958" s="0" t="n">
        <v>1083270</v>
      </c>
      <c r="AI958" s="0" t="n">
        <v>1075337</v>
      </c>
      <c r="AJ958" s="0" t="n">
        <v>999535.4</v>
      </c>
      <c r="AK958" s="0" t="n">
        <v>1152903</v>
      </c>
      <c r="AL958" s="0" t="n">
        <v>1390006</v>
      </c>
      <c r="AM958" s="0" t="n">
        <v>1278065</v>
      </c>
      <c r="AN958" s="0" t="n">
        <v>1144088</v>
      </c>
      <c r="AO958" s="0" t="n">
        <v>1213721</v>
      </c>
      <c r="AP958" s="0" t="n">
        <v>1288642</v>
      </c>
      <c r="AQ958" s="0" t="n">
        <v>1335358</v>
      </c>
      <c r="AR958" s="0" t="n">
        <v>1349460</v>
      </c>
      <c r="AS958" s="0" t="n">
        <v>1399702</v>
      </c>
      <c r="AT958" s="0" t="n">
        <v>1425263</v>
      </c>
      <c r="AU958" s="0" t="n">
        <v>1579512</v>
      </c>
      <c r="AV958" s="0" t="n">
        <v>1821904</v>
      </c>
      <c r="AW958" s="0" t="n">
        <v>1873026</v>
      </c>
      <c r="AX958" s="0" t="n">
        <v>2340181</v>
      </c>
      <c r="AY958" s="0" t="n">
        <v>3173128</v>
      </c>
      <c r="AZ958" s="0" t="n">
        <v>3040914</v>
      </c>
      <c r="BA958" s="0" t="n">
        <v>2414221</v>
      </c>
      <c r="BB958" s="0" t="n">
        <v>2824965</v>
      </c>
      <c r="BC958" s="0" t="n">
        <v>2625763</v>
      </c>
      <c r="BD958" s="0" t="n">
        <v>3027693</v>
      </c>
      <c r="BE958" s="0" t="n">
        <v>2988029</v>
      </c>
      <c r="BF958" s="0" t="n">
        <v>2952772</v>
      </c>
      <c r="BG958" s="0" t="n">
        <v>3014471</v>
      </c>
      <c r="BH958" s="0" t="n">
        <v>3186349</v>
      </c>
      <c r="BI958" s="0" t="n">
        <v>2904294</v>
      </c>
      <c r="BJ958" s="0" t="n">
        <v>2797641</v>
      </c>
      <c r="BK958" s="0" t="n">
        <v>2634578</v>
      </c>
      <c r="BL958" s="0" t="n">
        <v>2763265</v>
      </c>
      <c r="BM958" s="0" t="n">
        <v>2887546</v>
      </c>
      <c r="BN958" s="0" t="n">
        <v>3301512</v>
      </c>
      <c r="BO958" s="0" t="n">
        <v>3229565</v>
      </c>
      <c r="BP958" s="0" t="n">
        <v>3398107</v>
      </c>
      <c r="BQ958" s="0" t="n">
        <v>3015417</v>
      </c>
      <c r="BR958" s="0" t="n">
        <v>3546325</v>
      </c>
      <c r="BS958" s="0" t="n">
        <v>3221138</v>
      </c>
      <c r="BT958" s="0" t="n">
        <v>3112577</v>
      </c>
      <c r="BU958" s="0" t="n">
        <v>3203292</v>
      </c>
      <c r="BV958" s="0" t="n">
        <v>3363903</v>
      </c>
      <c r="BW958" s="0" t="n">
        <v>3659348</v>
      </c>
      <c r="BX958" s="0" t="n">
        <v>3489814</v>
      </c>
      <c r="BY958" s="0" t="n">
        <v>3553265</v>
      </c>
      <c r="BZ958" s="0" t="n">
        <v>3325237</v>
      </c>
      <c r="CA958" s="0" t="n">
        <v>3668766</v>
      </c>
      <c r="CB958" s="0" t="n">
        <v>3262777</v>
      </c>
      <c r="CC958" s="0" t="n">
        <v>3493779</v>
      </c>
      <c r="CD958" s="0" t="n">
        <v>3213207</v>
      </c>
      <c r="CE958" s="0" t="n">
        <v>3045656</v>
      </c>
      <c r="CF958" s="0" t="n">
        <v>2793338</v>
      </c>
      <c r="CG958" s="0" t="n">
        <v>2249046</v>
      </c>
      <c r="CH958" s="0" t="n">
        <v>2717494</v>
      </c>
      <c r="CI958" s="0" t="n">
        <v>2547961</v>
      </c>
      <c r="CJ958" s="0" t="n">
        <v>2660983</v>
      </c>
      <c r="CK958" s="0" t="n">
        <v>2544490</v>
      </c>
      <c r="CL958" s="0" t="n">
        <v>2261935</v>
      </c>
      <c r="CM958" s="0" t="n">
        <v>2234670</v>
      </c>
      <c r="CN958" s="0" t="n">
        <v>2244585</v>
      </c>
      <c r="CO958" s="0" t="n">
        <v>2049770</v>
      </c>
      <c r="CP958" s="0" t="n">
        <v>2485005</v>
      </c>
      <c r="CQ958" s="0" t="n">
        <v>2793834</v>
      </c>
      <c r="CR958" s="0" t="n">
        <v>2657513</v>
      </c>
      <c r="CS958" s="0" t="n">
        <v>2695683</v>
      </c>
      <c r="CT958" s="0" t="n">
        <v>2549944</v>
      </c>
      <c r="CU958" s="0" t="n">
        <v>2398255</v>
      </c>
      <c r="CV958" s="0" t="n">
        <v>2537055</v>
      </c>
      <c r="CW958" s="0" t="n">
        <v>2596540</v>
      </c>
      <c r="CX958" s="0" t="n">
        <v>2547465</v>
      </c>
      <c r="CY958" s="0" t="n">
        <v>2439399</v>
      </c>
      <c r="CZ958" s="0" t="n">
        <v>2314975</v>
      </c>
      <c r="DA958" s="0" t="n">
        <v>2527637</v>
      </c>
      <c r="DB958" s="0" t="n">
        <v>2750211</v>
      </c>
      <c r="DC958" s="0" t="n">
        <v>2544490</v>
      </c>
      <c r="DD958" s="0" t="n">
        <v>2821594</v>
      </c>
      <c r="DE958" s="0" t="n">
        <v>2561840</v>
      </c>
      <c r="DF958" s="0" t="n">
        <v>2469638</v>
      </c>
      <c r="DG958" s="0" t="n">
        <v>2692709</v>
      </c>
      <c r="DH958" s="0" t="n">
        <v>2782928</v>
      </c>
      <c r="DI958" s="0" t="n">
        <v>2704110</v>
      </c>
      <c r="DJ958" s="0" t="n">
        <v>2636198</v>
      </c>
      <c r="DK958" s="0" t="n">
        <v>2461707</v>
      </c>
      <c r="DL958" s="0" t="n">
        <v>2399742</v>
      </c>
      <c r="DM958" s="0" t="n">
        <v>2492937</v>
      </c>
      <c r="DN958" s="0" t="n">
        <v>2727904</v>
      </c>
      <c r="DO958" s="0" t="n">
        <v>2756160</v>
      </c>
      <c r="DP958" s="0" t="n">
        <v>2518218</v>
      </c>
      <c r="DQ958" s="0" t="n">
        <v>2588113</v>
      </c>
      <c r="DR958" s="0" t="n">
        <v>2706093</v>
      </c>
      <c r="DS958" s="0" t="n">
        <v>2622813</v>
      </c>
      <c r="DT958" s="0" t="n">
        <v>2493432</v>
      </c>
      <c r="DU958" s="0" t="n">
        <v>2634214</v>
      </c>
      <c r="DV958" s="0" t="n">
        <v>2567789</v>
      </c>
      <c r="DW958" s="0" t="n">
        <v>2287712</v>
      </c>
      <c r="DX958" s="0" t="n">
        <v>2449809</v>
      </c>
      <c r="DY958" s="0" t="n">
        <v>2640659</v>
      </c>
      <c r="DZ958" s="0" t="n">
        <v>2771527</v>
      </c>
      <c r="EA958" s="0" t="n">
        <v>2649581</v>
      </c>
      <c r="EB958" s="0" t="n">
        <v>2685103</v>
      </c>
      <c r="EC958" s="0" t="n">
        <v>2856472</v>
      </c>
      <c r="ED958" s="0" t="n">
        <v>1923246</v>
      </c>
    </row>
    <row r="959" customFormat="false" ht="14.35" hidden="false" customHeight="false" outlineLevel="0" collapsed="false">
      <c r="A959" s="0" t="s">
        <v>2596</v>
      </c>
      <c r="B959" s="0" t="n">
        <v>565748.5</v>
      </c>
      <c r="C959" s="0" t="n">
        <v>699645.9</v>
      </c>
      <c r="D959" s="0" t="n">
        <v>780466.9</v>
      </c>
      <c r="E959" s="0" t="n">
        <v>844399.9</v>
      </c>
      <c r="F959" s="0" t="n">
        <v>653807.4</v>
      </c>
      <c r="G959" s="0" t="n">
        <v>706883.7</v>
      </c>
      <c r="H959" s="0" t="n">
        <v>712915</v>
      </c>
      <c r="I959" s="0" t="n">
        <v>685170.9</v>
      </c>
      <c r="J959" s="0" t="n">
        <v>641744.6</v>
      </c>
      <c r="K959" s="0" t="n">
        <v>577811.4</v>
      </c>
      <c r="L959" s="0" t="n">
        <v>699645.9</v>
      </c>
      <c r="M959" s="0" t="n">
        <v>659838.9</v>
      </c>
      <c r="N959" s="0" t="n">
        <v>744278.6</v>
      </c>
      <c r="O959" s="0" t="n">
        <v>826306.1</v>
      </c>
      <c r="P959" s="0" t="n">
        <v>781673.4</v>
      </c>
      <c r="Q959" s="0" t="n">
        <v>746690.9</v>
      </c>
      <c r="R959" s="0" t="n">
        <v>710502.6</v>
      </c>
      <c r="S959" s="0" t="n">
        <v>682758.3</v>
      </c>
      <c r="T959" s="0" t="n">
        <v>679139.4</v>
      </c>
      <c r="U959" s="0" t="n">
        <v>632094.3</v>
      </c>
      <c r="V959" s="0" t="n">
        <v>668282.9</v>
      </c>
      <c r="W959" s="0" t="n">
        <v>685170.9</v>
      </c>
      <c r="X959" s="0" t="n">
        <v>696027</v>
      </c>
      <c r="Y959" s="0" t="n">
        <v>673108</v>
      </c>
      <c r="Z959" s="0" t="n">
        <v>628475.4</v>
      </c>
      <c r="AA959" s="0" t="n">
        <v>553685.6</v>
      </c>
      <c r="AB959" s="0" t="n">
        <v>553685.6</v>
      </c>
      <c r="AC959" s="0" t="n">
        <v>498196.4</v>
      </c>
      <c r="AD959" s="0" t="n">
        <v>519909.6</v>
      </c>
      <c r="AE959" s="0" t="n">
        <v>392043.2</v>
      </c>
      <c r="AF959" s="0" t="n">
        <v>376361.4</v>
      </c>
      <c r="AG959" s="0" t="n">
        <v>363092.3</v>
      </c>
      <c r="AH959" s="0" t="n">
        <v>311221.9</v>
      </c>
      <c r="AI959" s="0" t="n">
        <v>360679.8</v>
      </c>
      <c r="AJ959" s="0" t="n">
        <v>311221.9</v>
      </c>
      <c r="AK959" s="0" t="n">
        <v>408931.2</v>
      </c>
      <c r="AL959" s="0" t="n">
        <v>428231.8</v>
      </c>
      <c r="AM959" s="0" t="n">
        <v>382392.9</v>
      </c>
      <c r="AN959" s="0" t="n">
        <v>328109.9</v>
      </c>
      <c r="AO959" s="0" t="n">
        <v>331728.8</v>
      </c>
      <c r="AP959" s="0" t="n">
        <v>305190.5</v>
      </c>
      <c r="AQ959" s="0" t="n">
        <v>278652.2</v>
      </c>
      <c r="AR959" s="0" t="n">
        <v>217131.6</v>
      </c>
      <c r="AS959" s="0" t="n">
        <v>217131.6</v>
      </c>
      <c r="AT959" s="0" t="n">
        <v>223163.1</v>
      </c>
      <c r="AU959" s="0" t="n">
        <v>247288.8</v>
      </c>
      <c r="AV959" s="0" t="n">
        <v>337760.3</v>
      </c>
      <c r="AW959" s="0" t="n">
        <v>383599.2</v>
      </c>
      <c r="AX959" s="0" t="n">
        <v>388424.3</v>
      </c>
      <c r="AY959" s="0" t="n">
        <v>431850.7</v>
      </c>
      <c r="AZ959" s="0" t="n">
        <v>496990.1</v>
      </c>
      <c r="BA959" s="0" t="n">
        <v>428231.8</v>
      </c>
      <c r="BB959" s="0" t="n">
        <v>490958.7</v>
      </c>
      <c r="BC959" s="0" t="n">
        <v>447532.4</v>
      </c>
      <c r="BD959" s="0" t="n">
        <v>556098.2</v>
      </c>
      <c r="BE959" s="0" t="n">
        <v>534385</v>
      </c>
      <c r="BF959" s="0" t="n">
        <v>501815.3</v>
      </c>
      <c r="BG959" s="0" t="n">
        <v>538003.9</v>
      </c>
      <c r="BH959" s="0" t="n">
        <v>569367.4</v>
      </c>
      <c r="BI959" s="0" t="n">
        <v>501815.3</v>
      </c>
      <c r="BJ959" s="0" t="n">
        <v>495783.9</v>
      </c>
      <c r="BK959" s="0" t="n">
        <v>445119.8</v>
      </c>
      <c r="BL959" s="0" t="n">
        <v>418581.5</v>
      </c>
      <c r="BM959" s="0" t="n">
        <v>472864.4</v>
      </c>
      <c r="BN959" s="0" t="n">
        <v>445119.8</v>
      </c>
      <c r="BO959" s="0" t="n">
        <v>427025.5</v>
      </c>
      <c r="BP959" s="0" t="n">
        <v>455976.4</v>
      </c>
      <c r="BQ959" s="0" t="n">
        <v>399280.9</v>
      </c>
      <c r="BR959" s="0" t="n">
        <v>414962.6</v>
      </c>
      <c r="BS959" s="0" t="n">
        <v>447532.4</v>
      </c>
      <c r="BT959" s="0" t="n">
        <v>447532.4</v>
      </c>
      <c r="BU959" s="0" t="n">
        <v>495783.9</v>
      </c>
      <c r="BV959" s="0" t="n">
        <v>530766.2</v>
      </c>
      <c r="BW959" s="0" t="n">
        <v>482514.7</v>
      </c>
      <c r="BX959" s="0" t="n">
        <v>501815.3</v>
      </c>
      <c r="BY959" s="0" t="n">
        <v>482514.7</v>
      </c>
      <c r="BZ959" s="0" t="n">
        <v>451151.3</v>
      </c>
      <c r="CA959" s="0" t="n">
        <v>460801.5</v>
      </c>
      <c r="CB959" s="0" t="n">
        <v>402899.8</v>
      </c>
      <c r="CC959" s="0" t="n">
        <v>386011.8</v>
      </c>
      <c r="CD959" s="0" t="n">
        <v>401693.4</v>
      </c>
      <c r="CE959" s="0" t="n">
        <v>371536.3</v>
      </c>
      <c r="CF959" s="0" t="n">
        <v>318459.7</v>
      </c>
      <c r="CG959" s="0" t="n">
        <v>221956.8</v>
      </c>
      <c r="CH959" s="0" t="n">
        <v>299159.1</v>
      </c>
      <c r="CI959" s="0" t="n">
        <v>287096.3</v>
      </c>
      <c r="CJ959" s="0" t="n">
        <v>275033.3</v>
      </c>
      <c r="CK959" s="0" t="n">
        <v>282271.1</v>
      </c>
      <c r="CL959" s="0" t="n">
        <v>269001.9</v>
      </c>
      <c r="CM959" s="0" t="n">
        <v>270208.2</v>
      </c>
      <c r="CN959" s="0" t="n">
        <v>301571.6</v>
      </c>
      <c r="CO959" s="0" t="n">
        <v>302777.9</v>
      </c>
      <c r="CP959" s="0" t="n">
        <v>320872.3</v>
      </c>
      <c r="CQ959" s="0" t="n">
        <v>406518.6</v>
      </c>
      <c r="CR959" s="0" t="n">
        <v>413756.4</v>
      </c>
      <c r="CS959" s="0" t="n">
        <v>435469.5</v>
      </c>
      <c r="CT959" s="0" t="n">
        <v>454770.1</v>
      </c>
      <c r="CU959" s="0" t="n">
        <v>400487.2</v>
      </c>
      <c r="CV959" s="0" t="n">
        <v>395662.1</v>
      </c>
      <c r="CW959" s="0" t="n">
        <v>393249.5</v>
      </c>
      <c r="CX959" s="0" t="n">
        <v>433056.9</v>
      </c>
      <c r="CY959" s="0" t="n">
        <v>399280.9</v>
      </c>
      <c r="CZ959" s="0" t="n">
        <v>408931.2</v>
      </c>
      <c r="DA959" s="0" t="n">
        <v>405311.9</v>
      </c>
      <c r="DB959" s="0" t="n">
        <v>452960.2</v>
      </c>
      <c r="DC959" s="0" t="n">
        <v>449341.3</v>
      </c>
      <c r="DD959" s="0" t="n">
        <v>492164.9</v>
      </c>
      <c r="DE959" s="0" t="n">
        <v>407724.9</v>
      </c>
      <c r="DF959" s="0" t="n">
        <v>387821.2</v>
      </c>
      <c r="DG959" s="0" t="n">
        <v>363695.4</v>
      </c>
      <c r="DH959" s="0" t="n">
        <v>395662</v>
      </c>
      <c r="DI959" s="0" t="n">
        <v>345721.8</v>
      </c>
      <c r="DJ959" s="0" t="n">
        <v>312910.8</v>
      </c>
      <c r="DK959" s="0" t="n">
        <v>347289.9</v>
      </c>
      <c r="DL959" s="0" t="n">
        <v>346083.6</v>
      </c>
      <c r="DM959" s="0" t="n">
        <v>375758.3</v>
      </c>
      <c r="DN959" s="0" t="n">
        <v>327868.7</v>
      </c>
      <c r="DO959" s="0" t="n">
        <v>312307.6</v>
      </c>
      <c r="DP959" s="0" t="n">
        <v>307603.1</v>
      </c>
      <c r="DQ959" s="0" t="n">
        <v>310256.9</v>
      </c>
      <c r="DR959" s="0" t="n">
        <v>297349.7</v>
      </c>
      <c r="DS959" s="0" t="n">
        <v>319786.6</v>
      </c>
      <c r="DT959" s="0" t="n">
        <v>310980.7</v>
      </c>
      <c r="DU959" s="0" t="n">
        <v>291921.4</v>
      </c>
      <c r="DV959" s="0" t="n">
        <v>319424.7</v>
      </c>
      <c r="DW959" s="0" t="n">
        <v>292765.8</v>
      </c>
      <c r="DX959" s="0" t="n">
        <v>351753.2</v>
      </c>
      <c r="DY959" s="0" t="n">
        <v>348616.8</v>
      </c>
      <c r="DZ959" s="0" t="n">
        <v>367917.4</v>
      </c>
      <c r="EA959" s="0" t="n">
        <v>352356.3</v>
      </c>
      <c r="EB959" s="0" t="n">
        <v>351150.1</v>
      </c>
      <c r="EC959" s="0" t="n">
        <v>309653.8</v>
      </c>
      <c r="ED959" s="0" t="n">
        <v>210376.4</v>
      </c>
    </row>
    <row r="960" customFormat="false" ht="14.35" hidden="false" customHeight="false" outlineLevel="0" collapsed="false">
      <c r="A960" s="0" t="s">
        <v>2597</v>
      </c>
      <c r="B960" s="0" t="n">
        <v>3889.13</v>
      </c>
      <c r="C960" s="0" t="n">
        <v>4992.4</v>
      </c>
      <c r="D960" s="0" t="n">
        <v>5170.32</v>
      </c>
      <c r="E960" s="0" t="n">
        <v>5019.44</v>
      </c>
      <c r="F960" s="0" t="n">
        <v>5237.97</v>
      </c>
      <c r="G960" s="0" t="n">
        <v>6256.6</v>
      </c>
      <c r="H960" s="0" t="n">
        <v>6468.83</v>
      </c>
      <c r="I960" s="0" t="n">
        <v>6965.05</v>
      </c>
      <c r="J960" s="0" t="n">
        <v>6860.64</v>
      </c>
      <c r="K960" s="0" t="n">
        <v>7922.52</v>
      </c>
      <c r="L960" s="0" t="n">
        <v>7535.07</v>
      </c>
      <c r="M960" s="0" t="n">
        <v>7738.38</v>
      </c>
      <c r="N960" s="0" t="n">
        <v>7876.66</v>
      </c>
      <c r="O960" s="0" t="n">
        <v>7755.01</v>
      </c>
      <c r="P960" s="0" t="n">
        <v>7387.32</v>
      </c>
      <c r="Q960" s="0" t="n">
        <v>6695.86</v>
      </c>
      <c r="R960" s="0" t="n">
        <v>6745.91</v>
      </c>
      <c r="S960" s="0" t="n">
        <v>6853.2</v>
      </c>
      <c r="T960" s="0" t="n">
        <v>7433.91</v>
      </c>
      <c r="U960" s="0" t="n">
        <v>7690.73</v>
      </c>
      <c r="V960" s="0" t="n">
        <v>8064.45</v>
      </c>
      <c r="W960" s="0" t="n">
        <v>8542.24</v>
      </c>
      <c r="X960" s="0" t="n">
        <v>8568.86</v>
      </c>
      <c r="Y960" s="0" t="n">
        <v>7783.79</v>
      </c>
      <c r="Z960" s="0" t="n">
        <v>7739.14</v>
      </c>
      <c r="AA960" s="0" t="n">
        <v>8611.53</v>
      </c>
      <c r="AB960" s="0" t="n">
        <v>8397.94</v>
      </c>
      <c r="AC960" s="0" t="n">
        <v>8009.12</v>
      </c>
      <c r="AD960" s="0" t="n">
        <v>7989.34</v>
      </c>
      <c r="AE960" s="0" t="n">
        <v>7066.64</v>
      </c>
      <c r="AF960" s="0" t="n">
        <v>6938.63</v>
      </c>
      <c r="AG960" s="0" t="n">
        <v>6876.12</v>
      </c>
      <c r="AH960" s="0" t="n">
        <v>7101.09</v>
      </c>
      <c r="AI960" s="0" t="n">
        <v>6681.43</v>
      </c>
      <c r="AJ960" s="0" t="n">
        <v>7218.58</v>
      </c>
      <c r="AK960" s="0" t="n">
        <v>7406.7</v>
      </c>
      <c r="AL960" s="0" t="n">
        <v>6851.71</v>
      </c>
      <c r="AM960" s="0" t="n">
        <v>7592.09</v>
      </c>
      <c r="AN960" s="0" t="n">
        <v>7414.8</v>
      </c>
      <c r="AO960" s="0" t="n">
        <v>6968.7</v>
      </c>
      <c r="AP960" s="0" t="n">
        <v>6680.61</v>
      </c>
      <c r="AQ960" s="0" t="n">
        <v>6853.88</v>
      </c>
      <c r="AR960" s="0" t="n">
        <v>7346.45</v>
      </c>
      <c r="AS960" s="0" t="n">
        <v>8084.57</v>
      </c>
      <c r="AT960" s="0" t="n">
        <v>8170.89</v>
      </c>
      <c r="AU960" s="0" t="n">
        <v>8808.44</v>
      </c>
      <c r="AV960" s="0" t="n">
        <v>9142.19</v>
      </c>
      <c r="AW960" s="0" t="n">
        <v>8999.86</v>
      </c>
      <c r="AX960" s="0" t="n">
        <v>8889.17</v>
      </c>
      <c r="AY960" s="0" t="n">
        <v>8653.46</v>
      </c>
      <c r="AZ960" s="0" t="n">
        <v>8276.1</v>
      </c>
      <c r="BA960" s="0" t="n">
        <v>8667.24</v>
      </c>
      <c r="BB960" s="0" t="n">
        <v>8596.21</v>
      </c>
      <c r="BC960" s="0" t="n">
        <v>9101.38</v>
      </c>
      <c r="BD960" s="0" t="n">
        <v>8801.35</v>
      </c>
      <c r="BE960" s="0" t="n">
        <v>9241.28</v>
      </c>
      <c r="BF960" s="0" t="n">
        <v>9361.3</v>
      </c>
      <c r="BG960" s="0" t="n">
        <v>10011.4</v>
      </c>
      <c r="BH960" s="0" t="n">
        <v>10236.19</v>
      </c>
      <c r="BI960" s="0" t="n">
        <v>10250.05</v>
      </c>
      <c r="BJ960" s="0" t="n">
        <v>9910.88</v>
      </c>
      <c r="BK960" s="0" t="n">
        <v>10655.24</v>
      </c>
      <c r="BL960" s="0" t="n">
        <v>10736.27</v>
      </c>
      <c r="BM960" s="0" t="n">
        <v>10497.8</v>
      </c>
      <c r="BN960" s="0" t="n">
        <v>10087.95</v>
      </c>
      <c r="BO960" s="0" t="n">
        <v>10134.94</v>
      </c>
      <c r="BP960" s="0" t="n">
        <v>10080.1</v>
      </c>
      <c r="BQ960" s="0" t="n">
        <v>10278.86</v>
      </c>
      <c r="BR960" s="0" t="n">
        <v>9530.78</v>
      </c>
      <c r="BS960" s="0" t="n">
        <v>9900.05</v>
      </c>
      <c r="BT960" s="0" t="n">
        <v>9867.86</v>
      </c>
      <c r="BU960" s="0" t="n">
        <v>9183.38</v>
      </c>
      <c r="BV960" s="0" t="n">
        <v>9569.67</v>
      </c>
      <c r="BW960" s="0" t="n">
        <v>9719.21</v>
      </c>
      <c r="BX960" s="0" t="n">
        <v>9928.09</v>
      </c>
      <c r="BY960" s="0" t="n">
        <v>11219.5</v>
      </c>
      <c r="BZ960" s="0" t="n">
        <v>11008.23</v>
      </c>
      <c r="CA960" s="0" t="n">
        <v>11423.57</v>
      </c>
      <c r="CB960" s="0" t="n">
        <v>11030.6</v>
      </c>
      <c r="CC960" s="0" t="n">
        <v>10653.36</v>
      </c>
      <c r="CD960" s="0" t="n">
        <v>10591.2</v>
      </c>
      <c r="CE960" s="0" t="n">
        <v>10507.75</v>
      </c>
      <c r="CF960" s="0" t="n">
        <v>10770.83</v>
      </c>
      <c r="CG960" s="0" t="n">
        <v>9880.88</v>
      </c>
      <c r="CH960" s="0" t="n">
        <v>10283.56</v>
      </c>
      <c r="CI960" s="0" t="n">
        <v>9891.61</v>
      </c>
      <c r="CJ960" s="0" t="n">
        <v>9938</v>
      </c>
      <c r="CK960" s="0" t="n">
        <v>10322.05</v>
      </c>
      <c r="CL960" s="0" t="n">
        <v>10612</v>
      </c>
      <c r="CM960" s="0" t="n">
        <v>11048.08</v>
      </c>
      <c r="CN960" s="0" t="n">
        <v>10711.75</v>
      </c>
      <c r="CO960" s="0" t="n">
        <v>11484.2</v>
      </c>
      <c r="CP960" s="0" t="n">
        <v>12340.98</v>
      </c>
      <c r="CQ960" s="0" t="n">
        <v>12580.65</v>
      </c>
      <c r="CR960" s="0" t="n">
        <v>13626.31</v>
      </c>
      <c r="CS960" s="0" t="n">
        <v>13754.95</v>
      </c>
      <c r="CT960" s="0" t="n">
        <v>14584.45</v>
      </c>
      <c r="CU960" s="0" t="n">
        <v>13658.64</v>
      </c>
      <c r="CV960" s="0" t="n">
        <v>14123.32</v>
      </c>
      <c r="CW960" s="0" t="n">
        <v>14671.11</v>
      </c>
      <c r="CX960" s="0" t="n">
        <v>15104.26</v>
      </c>
      <c r="CY960" s="0" t="n">
        <v>14560.32</v>
      </c>
      <c r="CZ960" s="0" t="n">
        <v>14832.84</v>
      </c>
      <c r="DA960" s="0" t="n">
        <v>14624.07</v>
      </c>
      <c r="DB960" s="0" t="n">
        <v>14740.11</v>
      </c>
      <c r="DC960" s="0" t="n">
        <v>14255.84</v>
      </c>
      <c r="DD960" s="0" t="n">
        <v>15353.67</v>
      </c>
      <c r="DE960" s="0" t="n">
        <v>14557.4</v>
      </c>
      <c r="DF960" s="0" t="n">
        <v>16047.95</v>
      </c>
      <c r="DG960" s="0" t="n">
        <v>15430.38</v>
      </c>
      <c r="DH960" s="0" t="n">
        <v>15812.98</v>
      </c>
      <c r="DI960" s="0" t="n">
        <v>15828.82</v>
      </c>
      <c r="DJ960" s="0" t="n">
        <v>15836.17</v>
      </c>
      <c r="DK960" s="0" t="n">
        <v>15183.37</v>
      </c>
      <c r="DL960" s="0" t="n">
        <v>14869.44</v>
      </c>
      <c r="DM960" s="0" t="n">
        <v>14602.91</v>
      </c>
      <c r="DN960" s="0" t="n">
        <v>15403.38</v>
      </c>
      <c r="DO960" s="0" t="n">
        <v>15652.68</v>
      </c>
      <c r="DP960" s="0" t="n">
        <v>15156.04</v>
      </c>
      <c r="DQ960" s="0" t="n">
        <v>15242.75</v>
      </c>
      <c r="DR960" s="0" t="n">
        <v>15691.64</v>
      </c>
      <c r="DS960" s="0" t="n">
        <v>18303.78</v>
      </c>
      <c r="DT960" s="0" t="n">
        <v>18378.76</v>
      </c>
      <c r="DU960" s="0" t="n">
        <v>18414.52</v>
      </c>
      <c r="DV960" s="0" t="n">
        <v>19631.34</v>
      </c>
      <c r="DW960" s="0" t="n">
        <v>20419.19</v>
      </c>
      <c r="DX960" s="0" t="n">
        <v>19575.88</v>
      </c>
      <c r="DY960" s="0" t="n">
        <v>20702.11</v>
      </c>
      <c r="DZ960" s="0" t="n">
        <v>20173.96</v>
      </c>
      <c r="EA960" s="0" t="n">
        <v>21831.5</v>
      </c>
      <c r="EB960" s="0" t="n">
        <v>21740.67</v>
      </c>
      <c r="EC960" s="0" t="n">
        <v>22223.81</v>
      </c>
      <c r="ED960" s="0" t="n">
        <v>16468.98</v>
      </c>
    </row>
    <row r="961" customFormat="false" ht="14.35" hidden="false" customHeight="false" outlineLevel="0" collapsed="false">
      <c r="A961" s="0" t="s">
        <v>2598</v>
      </c>
      <c r="B961" s="0" t="n">
        <v>1911597</v>
      </c>
      <c r="C961" s="0" t="n">
        <v>2213429</v>
      </c>
      <c r="D961" s="0" t="n">
        <v>2727669</v>
      </c>
      <c r="E961" s="0" t="n">
        <v>2995990</v>
      </c>
      <c r="F961" s="0" t="n">
        <v>2258190</v>
      </c>
      <c r="G961" s="0" t="n">
        <v>3527344</v>
      </c>
      <c r="H961" s="0" t="n">
        <v>3096359</v>
      </c>
      <c r="I961" s="0" t="n">
        <v>2838915</v>
      </c>
      <c r="J961" s="0" t="n">
        <v>2671919</v>
      </c>
      <c r="K961" s="0" t="n">
        <v>2420385</v>
      </c>
      <c r="L961" s="0" t="n">
        <v>2714435</v>
      </c>
      <c r="M961" s="0" t="n">
        <v>2638493</v>
      </c>
      <c r="N961" s="0" t="n">
        <v>2902357</v>
      </c>
      <c r="O961" s="0" t="n">
        <v>2943934</v>
      </c>
      <c r="P961" s="0" t="n">
        <v>2494676</v>
      </c>
      <c r="Q961" s="0" t="n">
        <v>2449051</v>
      </c>
      <c r="R961" s="0" t="n">
        <v>2141182</v>
      </c>
      <c r="S961" s="0" t="n">
        <v>2904961</v>
      </c>
      <c r="T961" s="0" t="n">
        <v>2798159</v>
      </c>
      <c r="U961" s="0" t="n">
        <v>2692445</v>
      </c>
      <c r="V961" s="0" t="n">
        <v>2736372</v>
      </c>
      <c r="W961" s="0" t="n">
        <v>3018168</v>
      </c>
      <c r="X961" s="0" t="n">
        <v>3626312</v>
      </c>
      <c r="Y961" s="0" t="n">
        <v>3606368</v>
      </c>
      <c r="Z961" s="0" t="n">
        <v>3519061</v>
      </c>
      <c r="AA961" s="0" t="n">
        <v>2831684</v>
      </c>
      <c r="AB961" s="0" t="n">
        <v>2918812</v>
      </c>
      <c r="AC961" s="0" t="n">
        <v>2636384</v>
      </c>
      <c r="AD961" s="0" t="n">
        <v>2854703</v>
      </c>
      <c r="AE961" s="0" t="n">
        <v>2496663</v>
      </c>
      <c r="AF961" s="0" t="n">
        <v>2573711</v>
      </c>
      <c r="AG961" s="0" t="n">
        <v>2665503</v>
      </c>
      <c r="AH961" s="0" t="n">
        <v>2425798</v>
      </c>
      <c r="AI961" s="0" t="n">
        <v>2521906</v>
      </c>
      <c r="AJ961" s="0" t="n">
        <v>2594530</v>
      </c>
      <c r="AK961" s="0" t="n">
        <v>2979171</v>
      </c>
      <c r="AL961" s="0" t="n">
        <v>3267718</v>
      </c>
      <c r="AM961" s="0" t="n">
        <v>3030069</v>
      </c>
      <c r="AN961" s="0" t="n">
        <v>2765801</v>
      </c>
      <c r="AO961" s="0" t="n">
        <v>2862067</v>
      </c>
      <c r="AP961" s="0" t="n">
        <v>3102626</v>
      </c>
      <c r="AQ961" s="0" t="n">
        <v>3151123</v>
      </c>
      <c r="AR961" s="0" t="n">
        <v>3151215</v>
      </c>
      <c r="AS961" s="0" t="n">
        <v>2910793</v>
      </c>
      <c r="AT961" s="0" t="n">
        <v>2935067</v>
      </c>
      <c r="AU961" s="0" t="n">
        <v>3204540</v>
      </c>
      <c r="AV961" s="0" t="n">
        <v>4073139</v>
      </c>
      <c r="AW961" s="0" t="n">
        <v>5233112</v>
      </c>
      <c r="AX961" s="0" t="n">
        <v>5141318</v>
      </c>
      <c r="AY961" s="0" t="n">
        <v>5267943</v>
      </c>
      <c r="AZ961" s="0" t="n">
        <v>5221452</v>
      </c>
      <c r="BA961" s="0" t="n">
        <v>4740476</v>
      </c>
      <c r="BB961" s="0" t="n">
        <v>5249006</v>
      </c>
      <c r="BC961" s="0" t="n">
        <v>4984056</v>
      </c>
      <c r="BD961" s="0" t="n">
        <v>5202700</v>
      </c>
      <c r="BE961" s="0" t="n">
        <v>5009144</v>
      </c>
      <c r="BF961" s="0" t="n">
        <v>5082339</v>
      </c>
      <c r="BG961" s="0" t="n">
        <v>5131786</v>
      </c>
      <c r="BH961" s="0" t="n">
        <v>5737450</v>
      </c>
      <c r="BI961" s="0" t="n">
        <v>5209022</v>
      </c>
      <c r="BJ961" s="0" t="n">
        <v>5018967</v>
      </c>
      <c r="BK961" s="0" t="n">
        <v>4804249</v>
      </c>
      <c r="BL961" s="0" t="n">
        <v>4829499</v>
      </c>
      <c r="BM961" s="0" t="n">
        <v>5073593</v>
      </c>
      <c r="BN961" s="0" t="n">
        <v>4879632</v>
      </c>
      <c r="BO961" s="0" t="n">
        <v>4753871</v>
      </c>
      <c r="BP961" s="0" t="n">
        <v>4965198</v>
      </c>
      <c r="BQ961" s="0" t="n">
        <v>4617577</v>
      </c>
      <c r="BR961" s="0" t="n">
        <v>4972068</v>
      </c>
      <c r="BS961" s="0" t="n">
        <v>4988578</v>
      </c>
      <c r="BT961" s="0" t="n">
        <v>4829196</v>
      </c>
      <c r="BU961" s="0" t="n">
        <v>4953135</v>
      </c>
      <c r="BV961" s="0" t="n">
        <v>5413955</v>
      </c>
      <c r="BW961" s="0" t="n">
        <v>5259238</v>
      </c>
      <c r="BX961" s="0" t="n">
        <v>5794783</v>
      </c>
      <c r="BY961" s="0" t="n">
        <v>6473073</v>
      </c>
      <c r="BZ961" s="0" t="n">
        <v>6398463</v>
      </c>
      <c r="CA961" s="0" t="n">
        <v>6505438</v>
      </c>
      <c r="CB961" s="0" t="n">
        <v>5934786</v>
      </c>
      <c r="CC961" s="0" t="n">
        <v>5929228</v>
      </c>
      <c r="CD961" s="0" t="n">
        <v>6394548</v>
      </c>
      <c r="CE961" s="0" t="n">
        <v>6061996</v>
      </c>
      <c r="CF961" s="0" t="n">
        <v>5517833</v>
      </c>
      <c r="CG961" s="0" t="n">
        <v>3862967</v>
      </c>
      <c r="CH961" s="0" t="n">
        <v>4556469</v>
      </c>
      <c r="CI961" s="0" t="n">
        <v>4054942</v>
      </c>
      <c r="CJ961" s="0" t="n">
        <v>4180896</v>
      </c>
      <c r="CK961" s="0" t="n">
        <v>4089781</v>
      </c>
      <c r="CL961" s="0" t="n">
        <v>3922186</v>
      </c>
      <c r="CM961" s="0" t="n">
        <v>4216667</v>
      </c>
      <c r="CN961" s="0" t="n">
        <v>4518764</v>
      </c>
      <c r="CO961" s="0" t="n">
        <v>4264901</v>
      </c>
      <c r="CP961" s="0" t="n">
        <v>4650773</v>
      </c>
      <c r="CQ961" s="0" t="n">
        <v>5602760</v>
      </c>
      <c r="CR961" s="0" t="n">
        <v>5402208</v>
      </c>
      <c r="CS961" s="0" t="n">
        <v>5351435</v>
      </c>
      <c r="CT961" s="0" t="n">
        <v>5435211</v>
      </c>
      <c r="CU961" s="0" t="n">
        <v>4894482</v>
      </c>
      <c r="CV961" s="0" t="n">
        <v>5305740</v>
      </c>
      <c r="CW961" s="0" t="n">
        <v>5095701</v>
      </c>
      <c r="CX961" s="0" t="n">
        <v>5143942</v>
      </c>
      <c r="CY961" s="0" t="n">
        <v>4846883</v>
      </c>
      <c r="CZ961" s="0" t="n">
        <v>4806260</v>
      </c>
      <c r="DA961" s="0" t="n">
        <v>5014454</v>
      </c>
      <c r="DB961" s="0" t="n">
        <v>5154098</v>
      </c>
      <c r="DC961" s="0" t="n">
        <v>5235344</v>
      </c>
      <c r="DD961" s="0" t="n">
        <v>5512092</v>
      </c>
      <c r="DE961" s="0" t="n">
        <v>5019532</v>
      </c>
      <c r="DF961" s="0" t="n">
        <v>5022072</v>
      </c>
      <c r="DG961" s="0" t="n">
        <v>4912896</v>
      </c>
      <c r="DH961" s="0" t="n">
        <v>5057617</v>
      </c>
      <c r="DI961" s="0" t="n">
        <v>4918525</v>
      </c>
      <c r="DJ961" s="0" t="n">
        <v>4773788</v>
      </c>
      <c r="DK961" s="0" t="n">
        <v>4951535</v>
      </c>
      <c r="DL961" s="0" t="n">
        <v>4875358</v>
      </c>
      <c r="DM961" s="0" t="n">
        <v>4905829</v>
      </c>
      <c r="DN961" s="0" t="n">
        <v>4992164</v>
      </c>
      <c r="DO961" s="0" t="n">
        <v>4598580</v>
      </c>
      <c r="DP961" s="0" t="n">
        <v>4420833</v>
      </c>
      <c r="DQ961" s="0" t="n">
        <v>4403057</v>
      </c>
      <c r="DR961" s="0" t="n">
        <v>4364969</v>
      </c>
      <c r="DS961" s="0" t="n">
        <v>4359890</v>
      </c>
      <c r="DT961" s="0" t="n">
        <v>4248164</v>
      </c>
      <c r="DU961" s="0" t="n">
        <v>3877433</v>
      </c>
      <c r="DV961" s="0" t="n">
        <v>4039945</v>
      </c>
      <c r="DW961" s="0" t="n">
        <v>3945993</v>
      </c>
      <c r="DX961" s="0" t="n">
        <v>4263399</v>
      </c>
      <c r="DY961" s="0" t="n">
        <v>4116122</v>
      </c>
      <c r="DZ961" s="0" t="n">
        <v>4372586</v>
      </c>
      <c r="EA961" s="0" t="n">
        <v>4248164</v>
      </c>
      <c r="EB961" s="0" t="n">
        <v>4245624</v>
      </c>
      <c r="EC961" s="0" t="n">
        <v>4126280</v>
      </c>
      <c r="ED961" s="0" t="n">
        <v>2996313</v>
      </c>
    </row>
    <row r="962" customFormat="false" ht="14.35" hidden="false" customHeight="false" outlineLevel="0" collapsed="false">
      <c r="A962" s="0" t="s">
        <v>2599</v>
      </c>
      <c r="B962" s="0" t="n">
        <v>1391.45</v>
      </c>
      <c r="C962" s="0" t="n">
        <v>2239.45</v>
      </c>
      <c r="D962" s="0" t="n">
        <v>2896.03</v>
      </c>
      <c r="E962" s="0" t="n">
        <v>2778.99</v>
      </c>
      <c r="F962" s="0" t="n">
        <v>2204.03</v>
      </c>
      <c r="G962" s="0" t="n">
        <v>3442.4</v>
      </c>
      <c r="H962" s="0" t="n">
        <v>3349.99</v>
      </c>
      <c r="I962" s="0" t="n">
        <v>3266.48</v>
      </c>
      <c r="J962" s="0" t="n">
        <v>3078.94</v>
      </c>
      <c r="K962" s="0" t="n">
        <v>3159.04</v>
      </c>
      <c r="L962" s="0" t="n">
        <v>3289.13</v>
      </c>
      <c r="M962" s="0" t="n">
        <v>3049.5</v>
      </c>
      <c r="N962" s="0" t="n">
        <v>3693.87</v>
      </c>
      <c r="O962" s="0" t="n">
        <v>3870.88</v>
      </c>
      <c r="P962" s="0" t="n">
        <v>4390.03</v>
      </c>
      <c r="Q962" s="0" t="n">
        <v>3438.24</v>
      </c>
      <c r="R962" s="0" t="n">
        <v>3128.29</v>
      </c>
      <c r="S962" s="0" t="n">
        <v>3186.1</v>
      </c>
      <c r="T962" s="0" t="n">
        <v>3301.34</v>
      </c>
      <c r="U962" s="0" t="n">
        <v>3801.38</v>
      </c>
      <c r="V962" s="0" t="n">
        <v>3638.6</v>
      </c>
      <c r="W962" s="0" t="n">
        <v>3978.87</v>
      </c>
      <c r="X962" s="0" t="n">
        <v>3950.74</v>
      </c>
      <c r="Y962" s="0" t="n">
        <v>4084.51</v>
      </c>
      <c r="Z962" s="0" t="n">
        <v>3975.24</v>
      </c>
      <c r="AA962" s="0" t="n">
        <v>4134.46</v>
      </c>
      <c r="AB962" s="0" t="n">
        <v>4646.48</v>
      </c>
      <c r="AC962" s="0" t="n">
        <v>4058.12</v>
      </c>
      <c r="AD962" s="0" t="n">
        <v>3816.86</v>
      </c>
      <c r="AE962" s="0" t="n">
        <v>3166.34</v>
      </c>
      <c r="AF962" s="0" t="n">
        <v>3002</v>
      </c>
      <c r="AG962" s="0" t="n">
        <v>3358.86</v>
      </c>
      <c r="AH962" s="0" t="n">
        <v>3749.08</v>
      </c>
      <c r="AI962" s="0" t="n">
        <v>3810.28</v>
      </c>
      <c r="AJ962" s="0" t="n">
        <v>4330.15</v>
      </c>
      <c r="AK962" s="0" t="n">
        <v>4500.68</v>
      </c>
      <c r="AL962" s="0" t="n">
        <v>4409.86</v>
      </c>
      <c r="AM962" s="0" t="n">
        <v>4353.35</v>
      </c>
      <c r="AN962" s="0" t="n">
        <v>5143.2</v>
      </c>
      <c r="AO962" s="0" t="n">
        <v>4627.3</v>
      </c>
      <c r="AP962" s="0" t="n">
        <v>4759.04</v>
      </c>
      <c r="AQ962" s="0" t="n">
        <v>4962.89</v>
      </c>
      <c r="AR962" s="0" t="n">
        <v>5140.21</v>
      </c>
      <c r="AS962" s="0" t="n">
        <v>5396.88</v>
      </c>
      <c r="AT962" s="0" t="n">
        <v>5788.64</v>
      </c>
      <c r="AU962" s="0" t="n">
        <v>5643.62</v>
      </c>
      <c r="AV962" s="0" t="n">
        <v>6507.56</v>
      </c>
      <c r="AW962" s="0" t="n">
        <v>7346.64</v>
      </c>
      <c r="AX962" s="0" t="n">
        <v>7798.53</v>
      </c>
      <c r="AY962" s="0" t="n">
        <v>8091.73</v>
      </c>
      <c r="AZ962" s="0" t="n">
        <v>8556.46</v>
      </c>
      <c r="BA962" s="0" t="n">
        <v>7716.32</v>
      </c>
      <c r="BB962" s="0" t="n">
        <v>8483.24</v>
      </c>
      <c r="BC962" s="0" t="n">
        <v>9331.39</v>
      </c>
      <c r="BD962" s="0" t="n">
        <v>9200.14</v>
      </c>
      <c r="BE962" s="0" t="n">
        <v>9423.49</v>
      </c>
      <c r="BF962" s="0" t="n">
        <v>9932.16</v>
      </c>
      <c r="BG962" s="0" t="n">
        <v>10213.95</v>
      </c>
      <c r="BH962" s="0" t="n">
        <v>10765.17</v>
      </c>
      <c r="BI962" s="0" t="n">
        <v>10520.43</v>
      </c>
      <c r="BJ962" s="0" t="n">
        <v>10307.36</v>
      </c>
      <c r="BK962" s="0" t="n">
        <v>9542.16</v>
      </c>
      <c r="BL962" s="0" t="n">
        <v>10155.26</v>
      </c>
      <c r="BM962" s="0" t="n">
        <v>9650.56</v>
      </c>
      <c r="BN962" s="0" t="n">
        <v>9523.11</v>
      </c>
      <c r="BO962" s="0" t="n">
        <v>9720.02</v>
      </c>
      <c r="BP962" s="0" t="n">
        <v>10357.34</v>
      </c>
      <c r="BQ962" s="0" t="n">
        <v>9331.8</v>
      </c>
      <c r="BR962" s="0" t="n">
        <v>10440.3</v>
      </c>
      <c r="BS962" s="0" t="n">
        <v>11210.81</v>
      </c>
      <c r="BT962" s="0" t="n">
        <v>11500.22</v>
      </c>
      <c r="BU962" s="0" t="n">
        <v>12532.44</v>
      </c>
      <c r="BV962" s="0" t="n">
        <v>13153.33</v>
      </c>
      <c r="BW962" s="0" t="n">
        <v>13438.15</v>
      </c>
      <c r="BX962" s="0" t="n">
        <v>13216.96</v>
      </c>
      <c r="BY962" s="0" t="n">
        <v>13932.52</v>
      </c>
      <c r="BZ962" s="0" t="n">
        <v>14180.3</v>
      </c>
      <c r="CA962" s="0" t="n">
        <v>15174.42</v>
      </c>
      <c r="CB962" s="0" t="n">
        <v>15278.64</v>
      </c>
      <c r="CC962" s="0" t="n">
        <v>14620.07</v>
      </c>
      <c r="CD962" s="0" t="n">
        <v>13643.93</v>
      </c>
      <c r="CE962" s="0" t="n">
        <v>14074.92</v>
      </c>
      <c r="CF962" s="0" t="n">
        <v>13230.68</v>
      </c>
      <c r="CG962" s="0" t="n">
        <v>11474.18</v>
      </c>
      <c r="CH962" s="0" t="n">
        <v>13699.76</v>
      </c>
      <c r="CI962" s="0" t="n">
        <v>14465.86</v>
      </c>
      <c r="CJ962" s="0" t="n">
        <v>14520.41</v>
      </c>
      <c r="CK962" s="0" t="n">
        <v>14468.55</v>
      </c>
      <c r="CL962" s="0" t="n">
        <v>14508.56</v>
      </c>
      <c r="CM962" s="0" t="n">
        <v>15717.56</v>
      </c>
      <c r="CN962" s="0" t="n">
        <v>15301.56</v>
      </c>
      <c r="CO962" s="0" t="n">
        <v>14474.75</v>
      </c>
      <c r="CP962" s="0" t="n">
        <v>14804.14</v>
      </c>
      <c r="CQ962" s="0" t="n">
        <v>14732.2</v>
      </c>
      <c r="CR962" s="0" t="n">
        <v>14962.11</v>
      </c>
      <c r="CS962" s="0" t="n">
        <v>16518.1</v>
      </c>
      <c r="CT962" s="0" t="n">
        <v>17091.38</v>
      </c>
      <c r="CU962" s="0" t="n">
        <v>17123.62</v>
      </c>
      <c r="CV962" s="0" t="n">
        <v>17133</v>
      </c>
      <c r="CW962" s="0" t="n">
        <v>17802.63</v>
      </c>
      <c r="CX962" s="0" t="n">
        <v>18420.97</v>
      </c>
      <c r="CY962" s="0" t="n">
        <v>18244.82</v>
      </c>
      <c r="CZ962" s="0" t="n">
        <v>19304.88</v>
      </c>
      <c r="DA962" s="0" t="n">
        <v>19197.09</v>
      </c>
      <c r="DB962" s="0" t="n">
        <v>19614.13</v>
      </c>
      <c r="DC962" s="0" t="n">
        <v>20468.28</v>
      </c>
      <c r="DD962" s="0" t="n">
        <v>20373.87</v>
      </c>
      <c r="DE962" s="0" t="n">
        <v>18922.78</v>
      </c>
      <c r="DF962" s="0" t="n">
        <v>18452.29</v>
      </c>
      <c r="DG962" s="0" t="n">
        <v>17856</v>
      </c>
      <c r="DH962" s="0" t="n">
        <v>15932.78</v>
      </c>
      <c r="DI962" s="0" t="n">
        <v>15960.38</v>
      </c>
      <c r="DJ962" s="0" t="n">
        <v>16657.88</v>
      </c>
      <c r="DK962" s="0" t="n">
        <v>13601.6</v>
      </c>
      <c r="DL962" s="0" t="n">
        <v>13843.32</v>
      </c>
      <c r="DM962" s="0" t="n">
        <v>11647</v>
      </c>
      <c r="DN962" s="0" t="n">
        <v>9017.39</v>
      </c>
      <c r="DO962" s="0" t="n">
        <v>8822.99</v>
      </c>
      <c r="DP962" s="0" t="n">
        <v>9324.57</v>
      </c>
      <c r="DQ962" s="0" t="n">
        <v>10620.83</v>
      </c>
      <c r="DR962" s="0" t="n">
        <v>9636.02</v>
      </c>
      <c r="DS962" s="0" t="n">
        <v>9569.09</v>
      </c>
      <c r="DT962" s="0" t="n">
        <v>9802.95</v>
      </c>
      <c r="DU962" s="0" t="n">
        <v>10790.77</v>
      </c>
      <c r="DV962" s="0" t="n">
        <v>10945.03</v>
      </c>
      <c r="DW962" s="0" t="n">
        <v>8220.34</v>
      </c>
      <c r="DX962" s="0" t="n">
        <v>9048.65</v>
      </c>
      <c r="DY962" s="0" t="n">
        <v>8977.22</v>
      </c>
      <c r="DZ962" s="0" t="n">
        <v>10666.71</v>
      </c>
      <c r="EA962" s="0" t="n">
        <v>9959.8</v>
      </c>
      <c r="EB962" s="0" t="n">
        <v>9096.03</v>
      </c>
      <c r="EC962" s="0" t="n">
        <v>9538.66</v>
      </c>
      <c r="ED962" s="0" t="n">
        <v>6983.08</v>
      </c>
    </row>
    <row r="963" customFormat="false" ht="14.35" hidden="false" customHeight="false" outlineLevel="0" collapsed="false">
      <c r="A963" s="0" t="s">
        <v>2600</v>
      </c>
      <c r="B963" s="0" t="n">
        <v>5060.63</v>
      </c>
      <c r="C963" s="0" t="n">
        <v>5591.92</v>
      </c>
      <c r="D963" s="0" t="n">
        <v>6665.21</v>
      </c>
      <c r="E963" s="0" t="n">
        <v>7089.68</v>
      </c>
      <c r="F963" s="0" t="n">
        <v>6605.25</v>
      </c>
      <c r="G963" s="0" t="n">
        <v>7303.13</v>
      </c>
      <c r="H963" s="0" t="n">
        <v>7800.13</v>
      </c>
      <c r="I963" s="0" t="n">
        <v>7901.43</v>
      </c>
      <c r="J963" s="0" t="n">
        <v>7239.33</v>
      </c>
      <c r="K963" s="0" t="n">
        <v>7163.02</v>
      </c>
      <c r="L963" s="0" t="n">
        <v>7180.51</v>
      </c>
      <c r="M963" s="0" t="n">
        <v>6238.12</v>
      </c>
      <c r="N963" s="0" t="n">
        <v>6919.66</v>
      </c>
      <c r="O963" s="0" t="n">
        <v>7063.31</v>
      </c>
      <c r="P963" s="0" t="n">
        <v>6819.23</v>
      </c>
      <c r="Q963" s="0" t="n">
        <v>7015.17</v>
      </c>
      <c r="R963" s="0" t="n">
        <v>7121.17</v>
      </c>
      <c r="S963" s="0" t="n">
        <v>7364.77</v>
      </c>
      <c r="T963" s="0" t="n">
        <v>7092.83</v>
      </c>
      <c r="U963" s="0" t="n">
        <v>7834.62</v>
      </c>
      <c r="V963" s="0" t="n">
        <v>7899.24</v>
      </c>
      <c r="W963" s="0" t="n">
        <v>7944.36</v>
      </c>
      <c r="X963" s="0" t="n">
        <v>7699.42</v>
      </c>
      <c r="Y963" s="0" t="n">
        <v>7259.5</v>
      </c>
      <c r="Z963" s="0" t="n">
        <v>7146</v>
      </c>
      <c r="AA963" s="0" t="n">
        <v>7560.49</v>
      </c>
      <c r="AB963" s="0" t="n">
        <v>7432.81</v>
      </c>
      <c r="AC963" s="0" t="n">
        <v>7170.13</v>
      </c>
      <c r="AD963" s="0" t="n">
        <v>7087.44</v>
      </c>
      <c r="AE963" s="0" t="n">
        <v>7028.19</v>
      </c>
      <c r="AF963" s="0" t="n">
        <v>6742.19</v>
      </c>
      <c r="AG963" s="0" t="n">
        <v>6805.56</v>
      </c>
      <c r="AH963" s="0" t="n">
        <v>6410.73</v>
      </c>
      <c r="AI963" s="0" t="n">
        <v>6441.99</v>
      </c>
      <c r="AJ963" s="0" t="n">
        <v>6985.86</v>
      </c>
      <c r="AK963" s="0" t="n">
        <v>6746.74</v>
      </c>
      <c r="AL963" s="0" t="n">
        <v>6662.57</v>
      </c>
      <c r="AM963" s="0" t="n">
        <v>6362.58</v>
      </c>
      <c r="AN963" s="0" t="n">
        <v>6440.75</v>
      </c>
      <c r="AO963" s="0" t="n">
        <v>6026.13</v>
      </c>
      <c r="AP963" s="0" t="n">
        <v>6348.79</v>
      </c>
      <c r="AQ963" s="0" t="n">
        <v>6897.73</v>
      </c>
      <c r="AR963" s="0" t="n">
        <v>7067.95</v>
      </c>
      <c r="AS963" s="0" t="n">
        <v>6902.41</v>
      </c>
      <c r="AT963" s="0" t="n">
        <v>6378.31</v>
      </c>
      <c r="AU963" s="0" t="n">
        <v>6744.39</v>
      </c>
      <c r="AV963" s="0" t="n">
        <v>6678.69</v>
      </c>
      <c r="AW963" s="0" t="n">
        <v>6918.05</v>
      </c>
      <c r="AX963" s="0" t="n">
        <v>7539.22</v>
      </c>
      <c r="AY963" s="0" t="n">
        <v>8185.45</v>
      </c>
      <c r="AZ963" s="0" t="n">
        <v>7910.98</v>
      </c>
      <c r="BA963" s="0" t="n">
        <v>7835.16</v>
      </c>
      <c r="BB963" s="0" t="n">
        <v>8103.7</v>
      </c>
      <c r="BC963" s="0" t="n">
        <v>8343.04</v>
      </c>
      <c r="BD963" s="0" t="n">
        <v>7828.35</v>
      </c>
      <c r="BE963" s="0" t="n">
        <v>8222.31</v>
      </c>
      <c r="BF963" s="0" t="n">
        <v>8579.93</v>
      </c>
      <c r="BG963" s="0" t="n">
        <v>8511.42</v>
      </c>
      <c r="BH963" s="0" t="n">
        <v>8935.24</v>
      </c>
      <c r="BI963" s="0" t="n">
        <v>8482.04</v>
      </c>
      <c r="BJ963" s="0" t="n">
        <v>9282.32</v>
      </c>
      <c r="BK963" s="0" t="n">
        <v>9154.97</v>
      </c>
      <c r="BL963" s="0" t="n">
        <v>10213.21</v>
      </c>
      <c r="BM963" s="0" t="n">
        <v>11464.39</v>
      </c>
      <c r="BN963" s="0" t="n">
        <v>11804.46</v>
      </c>
      <c r="BO963" s="0" t="n">
        <v>11617.68</v>
      </c>
      <c r="BP963" s="0" t="n">
        <v>11545.32</v>
      </c>
      <c r="BQ963" s="0" t="n">
        <v>11781.7</v>
      </c>
      <c r="BR963" s="0" t="n">
        <v>12184.5</v>
      </c>
      <c r="BS963" s="0" t="n">
        <v>11701.06</v>
      </c>
      <c r="BT963" s="0" t="n">
        <v>12443.19</v>
      </c>
      <c r="BU963" s="0" t="n">
        <v>11929.04</v>
      </c>
      <c r="BV963" s="0" t="n">
        <v>12234.62</v>
      </c>
      <c r="BW963" s="0" t="n">
        <v>12715.23</v>
      </c>
      <c r="BX963" s="0" t="n">
        <v>12045.34</v>
      </c>
      <c r="BY963" s="0" t="n">
        <v>11848.33</v>
      </c>
      <c r="BZ963" s="0" t="n">
        <v>11574.79</v>
      </c>
      <c r="CA963" s="0" t="n">
        <v>11757.16</v>
      </c>
      <c r="CB963" s="0" t="n">
        <v>11288.37</v>
      </c>
      <c r="CC963" s="0" t="n">
        <v>12818.44</v>
      </c>
      <c r="CD963" s="0" t="n">
        <v>15006.61</v>
      </c>
      <c r="CE963" s="0" t="n">
        <v>15097.84</v>
      </c>
      <c r="CF963" s="0" t="n">
        <v>14592.84</v>
      </c>
      <c r="CG963" s="0" t="n">
        <v>16256.14</v>
      </c>
      <c r="CH963" s="0" t="n">
        <v>17863.6</v>
      </c>
      <c r="CI963" s="0" t="n">
        <v>17997.46</v>
      </c>
      <c r="CJ963" s="0" t="n">
        <v>19328.26</v>
      </c>
      <c r="CK963" s="0" t="n">
        <v>20095.73</v>
      </c>
      <c r="CL963" s="0" t="n">
        <v>19651.91</v>
      </c>
      <c r="CM963" s="0" t="n">
        <v>19351.13</v>
      </c>
      <c r="CN963" s="0" t="n">
        <v>20115.17</v>
      </c>
      <c r="CO963" s="0" t="n">
        <v>21379.52</v>
      </c>
      <c r="CP963" s="0" t="n">
        <v>19218.18</v>
      </c>
      <c r="CQ963" s="0" t="n">
        <v>19286.09</v>
      </c>
      <c r="CR963" s="0" t="n">
        <v>18515.81</v>
      </c>
      <c r="CS963" s="0" t="n">
        <v>18654.23</v>
      </c>
      <c r="CT963" s="0" t="n">
        <v>18877.81</v>
      </c>
      <c r="CU963" s="0" t="n">
        <v>18608.17</v>
      </c>
      <c r="CV963" s="0" t="n">
        <v>18255.54</v>
      </c>
      <c r="CW963" s="0" t="n">
        <v>17188.33</v>
      </c>
      <c r="CX963" s="0" t="n">
        <v>16894.26</v>
      </c>
      <c r="CY963" s="0" t="n">
        <v>17641.85</v>
      </c>
      <c r="CZ963" s="0" t="n">
        <v>17505.25</v>
      </c>
      <c r="DA963" s="0" t="n">
        <v>16461.18</v>
      </c>
      <c r="DB963" s="0" t="n">
        <v>15685.84</v>
      </c>
      <c r="DC963" s="0" t="n">
        <v>15648.74</v>
      </c>
      <c r="DD963" s="0" t="n">
        <v>16572.24</v>
      </c>
      <c r="DE963" s="0" t="n">
        <v>14807.55</v>
      </c>
      <c r="DF963" s="0" t="n">
        <v>15821.82</v>
      </c>
      <c r="DG963" s="0" t="n">
        <v>14399.68</v>
      </c>
      <c r="DH963" s="0" t="n">
        <v>11875.91</v>
      </c>
      <c r="DI963" s="0" t="n">
        <v>12926.21</v>
      </c>
      <c r="DJ963" s="0" t="n">
        <v>13243.05</v>
      </c>
      <c r="DK963" s="0" t="n">
        <v>12805.09</v>
      </c>
      <c r="DL963" s="0" t="n">
        <v>12339.53</v>
      </c>
      <c r="DM963" s="0" t="n">
        <v>11605.96</v>
      </c>
      <c r="DN963" s="0" t="n">
        <v>12814.69</v>
      </c>
      <c r="DO963" s="0" t="n">
        <v>12339.27</v>
      </c>
      <c r="DP963" s="0" t="n">
        <v>12417.33</v>
      </c>
      <c r="DQ963" s="0" t="n">
        <v>11603.76</v>
      </c>
      <c r="DR963" s="0" t="n">
        <v>11803.72</v>
      </c>
      <c r="DS963" s="0" t="n">
        <v>11767.29</v>
      </c>
      <c r="DT963" s="0" t="n">
        <v>11504.47</v>
      </c>
      <c r="DU963" s="0" t="n">
        <v>10760.92</v>
      </c>
      <c r="DV963" s="0" t="n">
        <v>10668.71</v>
      </c>
      <c r="DW963" s="0" t="n">
        <v>10205.93</v>
      </c>
      <c r="DX963" s="0" t="n">
        <v>11037.95</v>
      </c>
      <c r="DY963" s="0" t="n">
        <v>11000.66</v>
      </c>
      <c r="DZ963" s="0" t="n">
        <v>10336.42</v>
      </c>
      <c r="EA963" s="0" t="n">
        <v>10079.34</v>
      </c>
      <c r="EB963" s="0" t="n">
        <v>10807.42</v>
      </c>
      <c r="EC963" s="0" t="n">
        <v>10892.96</v>
      </c>
      <c r="ED963" s="0" t="n">
        <v>7536.75</v>
      </c>
    </row>
    <row r="964" customFormat="false" ht="14.35" hidden="false" customHeight="false" outlineLevel="0" collapsed="false">
      <c r="A964" s="0" t="s">
        <v>2601</v>
      </c>
      <c r="B964" s="0" t="s">
        <v>6</v>
      </c>
      <c r="C964" s="0" t="s">
        <v>6</v>
      </c>
      <c r="D964" s="0" t="s">
        <v>6</v>
      </c>
      <c r="E964" s="0" t="s">
        <v>6</v>
      </c>
      <c r="F964" s="0" t="s">
        <v>6</v>
      </c>
      <c r="G964" s="0" t="s">
        <v>6</v>
      </c>
      <c r="H964" s="0" t="s">
        <v>6</v>
      </c>
      <c r="I964" s="0" t="s">
        <v>6</v>
      </c>
      <c r="J964" s="0" t="s">
        <v>6</v>
      </c>
      <c r="K964" s="0" t="s">
        <v>6</v>
      </c>
      <c r="L964" s="0" t="s">
        <v>6</v>
      </c>
      <c r="M964" s="0" t="s">
        <v>6</v>
      </c>
      <c r="N964" s="0" t="s">
        <v>6</v>
      </c>
      <c r="O964" s="0" t="s">
        <v>6</v>
      </c>
      <c r="P964" s="0" t="s">
        <v>6</v>
      </c>
      <c r="Q964" s="0" t="s">
        <v>6</v>
      </c>
      <c r="R964" s="0" t="s">
        <v>6</v>
      </c>
      <c r="S964" s="0" t="s">
        <v>6</v>
      </c>
      <c r="T964" s="0" t="s">
        <v>6</v>
      </c>
      <c r="U964" s="0" t="s">
        <v>6</v>
      </c>
      <c r="V964" s="0" t="s">
        <v>6</v>
      </c>
      <c r="W964" s="0" t="s">
        <v>6</v>
      </c>
      <c r="X964" s="0" t="s">
        <v>6</v>
      </c>
      <c r="Y964" s="0" t="s">
        <v>6</v>
      </c>
      <c r="Z964" s="0" t="s">
        <v>6</v>
      </c>
      <c r="AA964" s="0" t="s">
        <v>6</v>
      </c>
      <c r="AB964" s="0" t="s">
        <v>6</v>
      </c>
      <c r="AC964" s="0" t="s">
        <v>6</v>
      </c>
      <c r="AD964" s="0" t="s">
        <v>6</v>
      </c>
      <c r="AE964" s="0" t="s">
        <v>6</v>
      </c>
      <c r="AF964" s="0" t="s">
        <v>6</v>
      </c>
      <c r="AG964" s="0" t="s">
        <v>6</v>
      </c>
      <c r="AH964" s="0" t="s">
        <v>6</v>
      </c>
      <c r="AI964" s="0" t="s">
        <v>6</v>
      </c>
      <c r="AJ964" s="0" t="s">
        <v>6</v>
      </c>
      <c r="AK964" s="0" t="s">
        <v>6</v>
      </c>
      <c r="AL964" s="0" t="s">
        <v>6</v>
      </c>
      <c r="AM964" s="0" t="s">
        <v>6</v>
      </c>
      <c r="AN964" s="0" t="s">
        <v>6</v>
      </c>
      <c r="AO964" s="0" t="s">
        <v>6</v>
      </c>
      <c r="AP964" s="0" t="s">
        <v>6</v>
      </c>
      <c r="AQ964" s="0" t="s">
        <v>6</v>
      </c>
      <c r="AR964" s="0" t="s">
        <v>6</v>
      </c>
      <c r="AS964" s="0" t="s">
        <v>6</v>
      </c>
      <c r="AT964" s="0" t="s">
        <v>6</v>
      </c>
      <c r="AU964" s="0" t="s">
        <v>6</v>
      </c>
      <c r="AV964" s="0" t="s">
        <v>6</v>
      </c>
      <c r="AW964" s="0" t="s">
        <v>6</v>
      </c>
      <c r="AX964" s="0" t="s">
        <v>6</v>
      </c>
      <c r="AY964" s="0" t="s">
        <v>6</v>
      </c>
      <c r="AZ964" s="0" t="s">
        <v>6</v>
      </c>
      <c r="BA964" s="0" t="s">
        <v>6</v>
      </c>
      <c r="BB964" s="0" t="s">
        <v>6</v>
      </c>
      <c r="BC964" s="0" t="s">
        <v>6</v>
      </c>
      <c r="BD964" s="0" t="s">
        <v>6</v>
      </c>
      <c r="BE964" s="0" t="s">
        <v>6</v>
      </c>
      <c r="BF964" s="0" t="s">
        <v>6</v>
      </c>
      <c r="BG964" s="0" t="s">
        <v>6</v>
      </c>
      <c r="BH964" s="0" t="n">
        <v>3667.5</v>
      </c>
      <c r="BI964" s="0" t="n">
        <v>3547.5</v>
      </c>
      <c r="BJ964" s="0" t="n">
        <v>3175</v>
      </c>
      <c r="BK964" s="0" t="n">
        <v>3127.5</v>
      </c>
      <c r="BL964" s="0" t="n">
        <v>3115</v>
      </c>
      <c r="BM964" s="0" t="n">
        <v>3062.5</v>
      </c>
      <c r="BN964" s="0" t="n">
        <v>2870</v>
      </c>
      <c r="BO964" s="0" t="n">
        <v>3012.5</v>
      </c>
      <c r="BP964" s="0" t="n">
        <v>3025</v>
      </c>
      <c r="BQ964" s="0" t="n">
        <v>2735</v>
      </c>
      <c r="BR964" s="0" t="n">
        <v>2752.5</v>
      </c>
      <c r="BS964" s="0" t="n">
        <v>2665</v>
      </c>
      <c r="BT964" s="0" t="n">
        <v>2827.5</v>
      </c>
      <c r="BU964" s="0" t="n">
        <v>3237.5</v>
      </c>
      <c r="BV964" s="0" t="n">
        <v>3740</v>
      </c>
      <c r="BW964" s="0" t="n">
        <v>4062.5</v>
      </c>
      <c r="BX964" s="0" t="n">
        <v>4052.5</v>
      </c>
      <c r="BY964" s="0" t="n">
        <v>4174.3</v>
      </c>
      <c r="BZ964" s="0" t="n">
        <v>4124.47</v>
      </c>
      <c r="CA964" s="0" t="n">
        <v>4209.52</v>
      </c>
      <c r="CB964" s="0" t="n">
        <v>3921.94</v>
      </c>
      <c r="CC964" s="0" t="n">
        <v>3929.44</v>
      </c>
      <c r="CD964" s="0" t="n">
        <v>3879.43</v>
      </c>
      <c r="CE964" s="0" t="n">
        <v>3464.22</v>
      </c>
      <c r="CF964" s="0" t="n">
        <v>3361.67</v>
      </c>
      <c r="CG964" s="0" t="n">
        <v>3176.58</v>
      </c>
      <c r="CH964" s="0" t="n">
        <v>3829.4</v>
      </c>
      <c r="CI964" s="0" t="n">
        <v>3607.06</v>
      </c>
      <c r="CJ964" s="0" t="n">
        <v>3952.29</v>
      </c>
      <c r="CK964" s="0" t="n">
        <v>3704.65</v>
      </c>
      <c r="CL964" s="0" t="n">
        <v>3599.98</v>
      </c>
      <c r="CM964" s="0" t="n">
        <v>3905.19</v>
      </c>
      <c r="CN964" s="0" t="n">
        <v>3827.8</v>
      </c>
      <c r="CO964" s="0" t="n">
        <v>3840.31</v>
      </c>
      <c r="CP964" s="0" t="n">
        <v>3717.82</v>
      </c>
      <c r="CQ964" s="0" t="n">
        <v>4190.68</v>
      </c>
      <c r="CR964" s="0" t="n">
        <v>4311.11</v>
      </c>
      <c r="CS964" s="0" t="n">
        <v>4441.52</v>
      </c>
      <c r="CT964" s="0" t="n">
        <v>4894.53</v>
      </c>
      <c r="CU964" s="0" t="n">
        <v>5399.19</v>
      </c>
      <c r="CV964" s="0" t="n">
        <v>5614.86</v>
      </c>
      <c r="CW964" s="0" t="n">
        <v>5206.36</v>
      </c>
      <c r="CX964" s="0" t="n">
        <v>5415.11</v>
      </c>
      <c r="CY964" s="0" t="n">
        <v>5712.56</v>
      </c>
      <c r="CZ964" s="0" t="n">
        <v>6291.27</v>
      </c>
      <c r="DA964" s="0" t="n">
        <v>6204.67</v>
      </c>
      <c r="DB964" s="0" t="n">
        <v>5871</v>
      </c>
      <c r="DC964" s="0" t="n">
        <v>6436.46</v>
      </c>
      <c r="DD964" s="0" t="n">
        <v>6408.44</v>
      </c>
      <c r="DE964" s="0" t="n">
        <v>6764.41</v>
      </c>
      <c r="DF964" s="0" t="n">
        <v>7503.27</v>
      </c>
      <c r="DG964" s="0" t="n">
        <v>8626.4</v>
      </c>
      <c r="DH964" s="0" t="n">
        <v>9508.21</v>
      </c>
      <c r="DI964" s="0" t="n">
        <v>10535.71</v>
      </c>
      <c r="DJ964" s="0" t="n">
        <v>9763.8</v>
      </c>
      <c r="DK964" s="0" t="n">
        <v>9474.98</v>
      </c>
      <c r="DL964" s="0" t="n">
        <v>9748.47</v>
      </c>
      <c r="DM964" s="0" t="n">
        <v>7903.06</v>
      </c>
      <c r="DN964" s="0" t="n">
        <v>7693.47</v>
      </c>
      <c r="DO964" s="0" t="n">
        <v>7274.29</v>
      </c>
      <c r="DP964" s="0" t="n">
        <v>7790.59</v>
      </c>
      <c r="DQ964" s="0" t="n">
        <v>8884.55</v>
      </c>
      <c r="DR964" s="0" t="n">
        <v>9089.03</v>
      </c>
      <c r="DS964" s="0" t="n">
        <v>9414.75</v>
      </c>
      <c r="DT964" s="0" t="n">
        <v>9458.97</v>
      </c>
      <c r="DU964" s="0" t="n">
        <v>8876</v>
      </c>
      <c r="DV964" s="0" t="n">
        <v>9925.85</v>
      </c>
      <c r="DW964" s="0" t="n">
        <v>9065.04</v>
      </c>
      <c r="DX964" s="0" t="n">
        <v>9129.54</v>
      </c>
      <c r="DY964" s="0" t="n">
        <v>8894.78</v>
      </c>
      <c r="DZ964" s="0" t="n">
        <v>9534.55</v>
      </c>
      <c r="EA964" s="0" t="n">
        <v>10576.74</v>
      </c>
      <c r="EB964" s="0" t="n">
        <v>10502.34</v>
      </c>
      <c r="EC964" s="0" t="n">
        <v>10154.03</v>
      </c>
      <c r="ED964" s="0" t="n">
        <v>6715.97</v>
      </c>
    </row>
    <row r="965" customFormat="false" ht="14.35" hidden="false" customHeight="false" outlineLevel="0" collapsed="false">
      <c r="A965" s="0" t="s">
        <v>2602</v>
      </c>
      <c r="B965" s="0" t="n">
        <v>32708.57</v>
      </c>
      <c r="C965" s="0" t="n">
        <v>32915.79</v>
      </c>
      <c r="D965" s="0" t="n">
        <v>37422.38</v>
      </c>
      <c r="E965" s="0" t="n">
        <v>38202.93</v>
      </c>
      <c r="F965" s="0" t="n">
        <v>38467.06</v>
      </c>
      <c r="G965" s="0" t="n">
        <v>42036.5</v>
      </c>
      <c r="H965" s="0" t="n">
        <v>38496.57</v>
      </c>
      <c r="I965" s="0" t="n">
        <v>38652.15</v>
      </c>
      <c r="J965" s="0" t="n">
        <v>39611.46</v>
      </c>
      <c r="K965" s="0" t="n">
        <v>39537.66</v>
      </c>
      <c r="L965" s="0" t="n">
        <v>43227.21</v>
      </c>
      <c r="M965" s="0" t="n">
        <v>43034.95</v>
      </c>
      <c r="N965" s="0" t="n">
        <v>50983.03</v>
      </c>
      <c r="O965" s="0" t="n">
        <v>52523.74</v>
      </c>
      <c r="P965" s="0" t="n">
        <v>53001.83</v>
      </c>
      <c r="Q965" s="0" t="n">
        <v>51084</v>
      </c>
      <c r="R965" s="0" t="n">
        <v>50560.98</v>
      </c>
      <c r="S965" s="0" t="n">
        <v>51449.65</v>
      </c>
      <c r="T965" s="0" t="n">
        <v>53682.05</v>
      </c>
      <c r="U965" s="0" t="n">
        <v>54327.34</v>
      </c>
      <c r="V965" s="0" t="n">
        <v>53486.14</v>
      </c>
      <c r="W965" s="0" t="n">
        <v>53713.26</v>
      </c>
      <c r="X965" s="0" t="n">
        <v>55023.33</v>
      </c>
      <c r="Y965" s="0" t="n">
        <v>53622.04</v>
      </c>
      <c r="Z965" s="0" t="n">
        <v>55440.96</v>
      </c>
      <c r="AA965" s="0" t="n">
        <v>56369.72</v>
      </c>
      <c r="AB965" s="0" t="n">
        <v>61086.19</v>
      </c>
      <c r="AC965" s="0" t="n">
        <v>59398.63</v>
      </c>
      <c r="AD965" s="0" t="n">
        <v>62228.8</v>
      </c>
      <c r="AE965" s="0" t="n">
        <v>60754.04</v>
      </c>
      <c r="AF965" s="0" t="n">
        <v>60489.15</v>
      </c>
      <c r="AG965" s="0" t="n">
        <v>61107.24</v>
      </c>
      <c r="AH965" s="0" t="n">
        <v>62843.21</v>
      </c>
      <c r="AI965" s="0" t="n">
        <v>64344.96</v>
      </c>
      <c r="AJ965" s="0" t="n">
        <v>67525.06</v>
      </c>
      <c r="AK965" s="0" t="n">
        <v>68218.44</v>
      </c>
      <c r="AL965" s="0" t="n">
        <v>67405.06</v>
      </c>
      <c r="AM965" s="0" t="n">
        <v>65814.31</v>
      </c>
      <c r="AN965" s="0" t="n">
        <v>69217.44</v>
      </c>
      <c r="AO965" s="0" t="n">
        <v>68065</v>
      </c>
      <c r="AP965" s="0" t="n">
        <v>69341.5</v>
      </c>
      <c r="AQ965" s="0" t="n">
        <v>72618.56</v>
      </c>
      <c r="AR965" s="0" t="n">
        <v>70240.5</v>
      </c>
      <c r="AS965" s="0" t="n">
        <v>48305.89</v>
      </c>
      <c r="AT965" s="0" t="n">
        <v>46133.21</v>
      </c>
      <c r="AU965" s="0" t="n">
        <v>46275.38</v>
      </c>
      <c r="AV965" s="0" t="n">
        <v>48727.73</v>
      </c>
      <c r="AW965" s="0" t="n">
        <v>49222.94</v>
      </c>
      <c r="AX965" s="0" t="n">
        <v>50165.43</v>
      </c>
      <c r="AY965" s="0" t="n">
        <v>54480.61</v>
      </c>
      <c r="AZ965" s="0" t="n">
        <v>54657.76</v>
      </c>
      <c r="BA965" s="0" t="n">
        <v>52694.88</v>
      </c>
      <c r="BB965" s="0" t="n">
        <v>54175.95</v>
      </c>
      <c r="BC965" s="0" t="n">
        <v>56767.57</v>
      </c>
      <c r="BD965" s="0" t="n">
        <v>55681.35</v>
      </c>
      <c r="BE965" s="0" t="n">
        <v>54935.26</v>
      </c>
      <c r="BF965" s="0" t="n">
        <v>56875.29</v>
      </c>
      <c r="BG965" s="0" t="n">
        <v>59593.64</v>
      </c>
      <c r="BH965" s="0" t="n">
        <v>62785.54</v>
      </c>
      <c r="BI965" s="0" t="n">
        <v>56489.41</v>
      </c>
      <c r="BJ965" s="0" t="n">
        <v>59364.06</v>
      </c>
      <c r="BK965" s="0" t="n">
        <v>58286.69</v>
      </c>
      <c r="BL965" s="0" t="n">
        <v>63582.21</v>
      </c>
      <c r="BM965" s="0" t="n">
        <v>63108.59</v>
      </c>
      <c r="BN965" s="0" t="n">
        <v>64986.15</v>
      </c>
      <c r="BO965" s="0" t="n">
        <v>60135.63</v>
      </c>
      <c r="BP965" s="0" t="n">
        <v>59545.56</v>
      </c>
      <c r="BQ965" s="0" t="n">
        <v>56460.37</v>
      </c>
      <c r="BR965" s="0" t="n">
        <v>63702.67</v>
      </c>
      <c r="BS965" s="0" t="n">
        <v>62543.5</v>
      </c>
      <c r="BT965" s="0" t="n">
        <v>61938.73</v>
      </c>
      <c r="BU965" s="0" t="n">
        <v>60997.79</v>
      </c>
      <c r="BV965" s="0" t="n">
        <v>57393.56</v>
      </c>
      <c r="BW965" s="0" t="n">
        <v>61329.12</v>
      </c>
      <c r="BX965" s="0" t="n">
        <v>63942.53</v>
      </c>
      <c r="BY965" s="0" t="n">
        <v>65829.38</v>
      </c>
      <c r="BZ965" s="0" t="n">
        <v>67358.38</v>
      </c>
      <c r="CA965" s="0" t="n">
        <v>74974.06</v>
      </c>
      <c r="CB965" s="0" t="n">
        <v>68770.5</v>
      </c>
      <c r="CC965" s="0" t="n">
        <v>72589.31</v>
      </c>
      <c r="CD965" s="0" t="n">
        <v>69351.19</v>
      </c>
      <c r="CE965" s="0" t="n">
        <v>67905.06</v>
      </c>
      <c r="CF965" s="0" t="n">
        <v>66935.63</v>
      </c>
      <c r="CG965" s="0" t="n">
        <v>59773.5</v>
      </c>
      <c r="CH965" s="0" t="n">
        <v>65960.19</v>
      </c>
      <c r="CI965" s="0" t="n">
        <v>66022.44</v>
      </c>
      <c r="CJ965" s="0" t="n">
        <v>69609.88</v>
      </c>
      <c r="CK965" s="0" t="n">
        <v>69873.75</v>
      </c>
      <c r="CL965" s="0" t="n">
        <v>70975.69</v>
      </c>
      <c r="CM965" s="0" t="n">
        <v>67152.38</v>
      </c>
      <c r="CN965" s="0" t="n">
        <v>67743.5</v>
      </c>
      <c r="CO965" s="0" t="n">
        <v>65970.19</v>
      </c>
      <c r="CP965" s="0" t="n">
        <v>63614.28</v>
      </c>
      <c r="CQ965" s="0" t="n">
        <v>65884.56</v>
      </c>
      <c r="CR965" s="0" t="n">
        <v>69328.56</v>
      </c>
      <c r="CS965" s="0" t="n">
        <v>69483</v>
      </c>
      <c r="CT965" s="0" t="n">
        <v>66849.5</v>
      </c>
      <c r="CU965" s="0" t="n">
        <v>67672.75</v>
      </c>
      <c r="CV965" s="0" t="n">
        <v>68080.25</v>
      </c>
      <c r="CW965" s="0" t="n">
        <v>68838.88</v>
      </c>
      <c r="CX965" s="0" t="n">
        <v>65607.06</v>
      </c>
      <c r="CY965" s="0" t="n">
        <v>65717.94</v>
      </c>
      <c r="CZ965" s="0" t="n">
        <v>61783</v>
      </c>
      <c r="DA965" s="0" t="n">
        <v>63034.37</v>
      </c>
      <c r="DB965" s="0" t="n">
        <v>62689.61</v>
      </c>
      <c r="DC965" s="0" t="n">
        <v>64079.38</v>
      </c>
      <c r="DD965" s="0" t="n">
        <v>63466.7</v>
      </c>
      <c r="DE965" s="0" t="n">
        <v>63256.08</v>
      </c>
      <c r="DF965" s="0" t="n">
        <v>65840.56</v>
      </c>
      <c r="DG965" s="0" t="n">
        <v>62340.18</v>
      </c>
      <c r="DH965" s="0" t="n">
        <v>57866.93</v>
      </c>
      <c r="DI965" s="0" t="n">
        <v>59637.02</v>
      </c>
      <c r="DJ965" s="0" t="n">
        <v>62616.66</v>
      </c>
      <c r="DK965" s="0" t="n">
        <v>61507.54</v>
      </c>
      <c r="DL965" s="0" t="n">
        <v>63575.41</v>
      </c>
      <c r="DM965" s="0" t="n">
        <v>60304.96</v>
      </c>
      <c r="DN965" s="0" t="n">
        <v>64622.92</v>
      </c>
      <c r="DO965" s="0" t="n">
        <v>64070.49</v>
      </c>
      <c r="DP965" s="0" t="n">
        <v>61395.43</v>
      </c>
      <c r="DQ965" s="0" t="n">
        <v>68670.19</v>
      </c>
      <c r="DR965" s="0" t="n">
        <v>67877.88</v>
      </c>
      <c r="DS965" s="0" t="n">
        <v>71983.75</v>
      </c>
      <c r="DT965" s="0" t="n">
        <v>74715.38</v>
      </c>
      <c r="DU965" s="0" t="n">
        <v>78575.81</v>
      </c>
      <c r="DV965" s="0" t="n">
        <v>78561.38</v>
      </c>
      <c r="DW965" s="0" t="n">
        <v>78236.63</v>
      </c>
      <c r="DX965" s="0" t="n">
        <v>79044.25</v>
      </c>
      <c r="DY965" s="0" t="n">
        <v>79058.69</v>
      </c>
      <c r="DZ965" s="0" t="n">
        <v>74971.63</v>
      </c>
      <c r="EA965" s="0" t="n">
        <v>76281.81</v>
      </c>
      <c r="EB965" s="0" t="n">
        <v>78110.38</v>
      </c>
      <c r="EC965" s="0" t="n">
        <v>84471.94</v>
      </c>
      <c r="ED965" s="0" t="n">
        <v>68079.06</v>
      </c>
    </row>
    <row r="966" customFormat="false" ht="14.35" hidden="false" customHeight="false" outlineLevel="0" collapsed="false">
      <c r="A966" s="0" t="s">
        <v>2603</v>
      </c>
      <c r="B966" s="0" t="n">
        <v>567.39</v>
      </c>
      <c r="C966" s="0" t="n">
        <v>589.42</v>
      </c>
      <c r="D966" s="0" t="n">
        <v>708.77</v>
      </c>
      <c r="E966" s="0" t="n">
        <v>833.64</v>
      </c>
      <c r="F966" s="0" t="n">
        <v>699.59</v>
      </c>
      <c r="G966" s="0" t="n">
        <v>987.88</v>
      </c>
      <c r="H966" s="0" t="n">
        <v>1106.13</v>
      </c>
      <c r="I966" s="0" t="n">
        <v>1266.61</v>
      </c>
      <c r="J966" s="0" t="n">
        <v>1273.96</v>
      </c>
      <c r="K966" s="0" t="n">
        <v>1235.76</v>
      </c>
      <c r="L966" s="0" t="n">
        <v>1309.95</v>
      </c>
      <c r="M966" s="0" t="n">
        <v>1247.15</v>
      </c>
      <c r="N966" s="0" t="n">
        <v>1674.62</v>
      </c>
      <c r="O966" s="0" t="n">
        <v>1690.04</v>
      </c>
      <c r="P966" s="0" t="n">
        <v>1619.53</v>
      </c>
      <c r="Q966" s="0" t="n">
        <v>1494.67</v>
      </c>
      <c r="R966" s="0" t="n">
        <v>1478.14</v>
      </c>
      <c r="S966" s="0" t="n">
        <v>1681.96</v>
      </c>
      <c r="T966" s="0" t="n">
        <v>1835.1</v>
      </c>
      <c r="U966" s="0" t="n">
        <v>1977.59</v>
      </c>
      <c r="V966" s="0" t="n">
        <v>1828.86</v>
      </c>
      <c r="W966" s="0" t="n">
        <v>1817.47</v>
      </c>
      <c r="X966" s="0" t="n">
        <v>1911.49</v>
      </c>
      <c r="Y966" s="0" t="n">
        <v>1939.03</v>
      </c>
      <c r="Z966" s="0" t="n">
        <v>2030.84</v>
      </c>
      <c r="AA966" s="0" t="n">
        <v>2186.92</v>
      </c>
      <c r="AB966" s="0" t="n">
        <v>2214.46</v>
      </c>
      <c r="AC966" s="0" t="n">
        <v>2236.5</v>
      </c>
      <c r="AD966" s="0" t="n">
        <v>2324.63</v>
      </c>
      <c r="AE966" s="0" t="n">
        <v>1966.57</v>
      </c>
      <c r="AF966" s="0" t="n">
        <v>1858.24</v>
      </c>
      <c r="AG966" s="0" t="n">
        <v>1918.83</v>
      </c>
      <c r="AH966" s="0" t="n">
        <v>1700.32</v>
      </c>
      <c r="AI966" s="0" t="n">
        <v>1623.2</v>
      </c>
      <c r="AJ966" s="0" t="n">
        <v>1804.62</v>
      </c>
      <c r="AK966" s="0" t="n">
        <v>1946.38</v>
      </c>
      <c r="AL966" s="0" t="n">
        <v>2221.81</v>
      </c>
      <c r="AM966" s="0" t="n">
        <v>2056.55</v>
      </c>
      <c r="AN966" s="0" t="n">
        <v>1970.25</v>
      </c>
      <c r="AO966" s="0" t="n">
        <v>1929.85</v>
      </c>
      <c r="AP966" s="0" t="n">
        <v>2012.48</v>
      </c>
      <c r="AQ966" s="0" t="n">
        <v>2113.47</v>
      </c>
      <c r="AR966" s="0" t="n">
        <v>2177.74</v>
      </c>
      <c r="AS966" s="0" t="n">
        <v>2418.28</v>
      </c>
      <c r="AT966" s="0" t="n">
        <v>2407.26</v>
      </c>
      <c r="AU966" s="0" t="n">
        <v>2412.77</v>
      </c>
      <c r="AV966" s="0" t="n">
        <v>2555.99</v>
      </c>
      <c r="AW966" s="0" t="n">
        <v>2948.94</v>
      </c>
      <c r="AX966" s="0" t="n">
        <v>3246.41</v>
      </c>
      <c r="AY966" s="0" t="n">
        <v>3200.5</v>
      </c>
      <c r="AZ966" s="0" t="n">
        <v>3294.15</v>
      </c>
      <c r="BA966" s="0" t="n">
        <v>2842.44</v>
      </c>
      <c r="BB966" s="0" t="n">
        <v>3318.02</v>
      </c>
      <c r="BC966" s="0" t="n">
        <v>3793.6</v>
      </c>
      <c r="BD966" s="0" t="n">
        <v>4028.63</v>
      </c>
      <c r="BE966" s="0" t="n">
        <v>3863.37</v>
      </c>
      <c r="BF966" s="0" t="n">
        <v>3837.66</v>
      </c>
      <c r="BG966" s="0" t="n">
        <v>3321.69</v>
      </c>
      <c r="BH966" s="0" t="n">
        <v>3679.75</v>
      </c>
      <c r="BI966" s="0" t="n">
        <v>3628.34</v>
      </c>
      <c r="BJ966" s="0" t="n">
        <v>4046.99</v>
      </c>
      <c r="BK966" s="0" t="n">
        <v>3666.9</v>
      </c>
      <c r="BL966" s="0" t="n">
        <v>3819.3</v>
      </c>
      <c r="BM966" s="0" t="n">
        <v>3940.49</v>
      </c>
      <c r="BN966" s="0" t="n">
        <v>3760.54</v>
      </c>
      <c r="BO966" s="0" t="n">
        <v>3705.46</v>
      </c>
      <c r="BP966" s="0" t="n">
        <v>3903.77</v>
      </c>
      <c r="BQ966" s="0" t="n">
        <v>3512.66</v>
      </c>
      <c r="BR966" s="0" t="n">
        <v>3874.39</v>
      </c>
      <c r="BS966" s="0" t="n">
        <v>3793.6</v>
      </c>
      <c r="BT966" s="0" t="n">
        <v>3918.46</v>
      </c>
      <c r="BU966" s="0" t="n">
        <v>4619.89</v>
      </c>
      <c r="BV966" s="0" t="n">
        <v>4884.3</v>
      </c>
      <c r="BW966" s="0" t="n">
        <v>5200.13</v>
      </c>
      <c r="BX966" s="0" t="n">
        <v>4766.78</v>
      </c>
      <c r="BY966" s="0" t="n">
        <v>5141.37</v>
      </c>
      <c r="BZ966" s="0" t="n">
        <v>5339.67</v>
      </c>
      <c r="CA966" s="0" t="n">
        <v>5637.14</v>
      </c>
      <c r="CB966" s="0" t="n">
        <v>5387.41</v>
      </c>
      <c r="CC966" s="0" t="n">
        <v>5365.38</v>
      </c>
      <c r="CD966" s="0" t="n">
        <v>5328.66</v>
      </c>
      <c r="CE966" s="0" t="n">
        <v>4682.32</v>
      </c>
      <c r="CF966" s="0" t="n">
        <v>4612.54</v>
      </c>
      <c r="CG966" s="0" t="n">
        <v>4484.01</v>
      </c>
      <c r="CH966" s="0" t="n">
        <v>4898.99</v>
      </c>
      <c r="CI966" s="0" t="n">
        <v>4788.82</v>
      </c>
      <c r="CJ966" s="0" t="n">
        <v>4987.13</v>
      </c>
      <c r="CK966" s="0" t="n">
        <v>4807.18</v>
      </c>
      <c r="CL966" s="0" t="n">
        <v>5163.4</v>
      </c>
      <c r="CM966" s="0" t="n">
        <v>5967.66</v>
      </c>
      <c r="CN966" s="0" t="n">
        <v>5780.36</v>
      </c>
      <c r="CO966" s="0" t="n">
        <v>6081.5</v>
      </c>
      <c r="CP966" s="0" t="n">
        <v>5571.04</v>
      </c>
      <c r="CQ966" s="0" t="n">
        <v>5721.6</v>
      </c>
      <c r="CR966" s="0" t="n">
        <v>6397.33</v>
      </c>
      <c r="CS966" s="0" t="n">
        <v>6617.67</v>
      </c>
      <c r="CT966" s="0" t="n">
        <v>6900.45</v>
      </c>
      <c r="CU966" s="0" t="n">
        <v>7194.24</v>
      </c>
      <c r="CV966" s="0" t="n">
        <v>7396.22</v>
      </c>
      <c r="CW966" s="0" t="n">
        <v>7539.45</v>
      </c>
      <c r="CX966" s="0" t="n">
        <v>7377.86</v>
      </c>
      <c r="CY966" s="0" t="n">
        <v>7326.45</v>
      </c>
      <c r="CZ966" s="0" t="n">
        <v>7638.61</v>
      </c>
      <c r="DA966" s="0" t="n">
        <v>7142.82</v>
      </c>
      <c r="DB966" s="0" t="n">
        <v>6636.04</v>
      </c>
      <c r="DC966" s="0" t="n">
        <v>6320.2</v>
      </c>
      <c r="DD966" s="0" t="n">
        <v>7063.87</v>
      </c>
      <c r="DE966" s="0" t="n">
        <v>6566.26</v>
      </c>
      <c r="DF966" s="0" t="n">
        <v>7286.05</v>
      </c>
      <c r="DG966" s="0" t="n">
        <v>7003.28</v>
      </c>
      <c r="DH966" s="0" t="n">
        <v>7342.97</v>
      </c>
      <c r="DI966" s="0" t="n">
        <v>7653.29</v>
      </c>
      <c r="DJ966" s="0" t="n">
        <v>7477.01</v>
      </c>
      <c r="DK966" s="0" t="n">
        <v>7976.46</v>
      </c>
      <c r="DL966" s="0" t="n">
        <v>7601.88</v>
      </c>
      <c r="DM966" s="0" t="n">
        <v>6588.29</v>
      </c>
      <c r="DN966" s="0" t="n">
        <v>6327.55</v>
      </c>
      <c r="DO966" s="0" t="n">
        <v>6239.42</v>
      </c>
      <c r="DP966" s="0" t="n">
        <v>6481.79</v>
      </c>
      <c r="DQ966" s="0" t="n">
        <v>6782.93</v>
      </c>
      <c r="DR966" s="0" t="n">
        <v>6456.09</v>
      </c>
      <c r="DS966" s="0" t="n">
        <v>6608.49</v>
      </c>
      <c r="DT966" s="0" t="n">
        <v>6087.01</v>
      </c>
      <c r="DU966" s="0" t="n">
        <v>6255.95</v>
      </c>
      <c r="DV966" s="0" t="n">
        <v>6514.85</v>
      </c>
      <c r="DW966" s="0" t="n">
        <v>7730.01</v>
      </c>
      <c r="DX966" s="0" t="n">
        <v>8052.91</v>
      </c>
      <c r="DY966" s="0" t="n">
        <v>7747.01</v>
      </c>
      <c r="DZ966" s="0" t="n">
        <v>8116.02</v>
      </c>
      <c r="EA966" s="0" t="n">
        <v>8089.32</v>
      </c>
      <c r="EB966" s="0" t="n">
        <v>8147.59</v>
      </c>
      <c r="EC966" s="0" t="n">
        <v>8373.37</v>
      </c>
      <c r="ED966" s="0" t="n">
        <v>6312.2</v>
      </c>
    </row>
    <row r="967" customFormat="false" ht="14.35" hidden="false" customHeight="false" outlineLevel="0" collapsed="false">
      <c r="A967" s="0" t="s">
        <v>2604</v>
      </c>
      <c r="B967" s="0" t="s">
        <v>6</v>
      </c>
      <c r="C967" s="0" t="s">
        <v>6</v>
      </c>
      <c r="D967" s="0" t="s">
        <v>6</v>
      </c>
      <c r="E967" s="0" t="s">
        <v>6</v>
      </c>
      <c r="F967" s="0" t="s">
        <v>6</v>
      </c>
      <c r="G967" s="0" t="s">
        <v>6</v>
      </c>
      <c r="H967" s="0" t="s">
        <v>6</v>
      </c>
      <c r="I967" s="0" t="s">
        <v>6</v>
      </c>
      <c r="J967" s="0" t="s">
        <v>6</v>
      </c>
      <c r="K967" s="0" t="s">
        <v>6</v>
      </c>
      <c r="L967" s="0" t="s">
        <v>6</v>
      </c>
      <c r="M967" s="0" t="s">
        <v>6</v>
      </c>
      <c r="N967" s="0" t="s">
        <v>6</v>
      </c>
      <c r="O967" s="0" t="s">
        <v>6</v>
      </c>
      <c r="P967" s="0" t="s">
        <v>6</v>
      </c>
      <c r="Q967" s="0" t="s">
        <v>6</v>
      </c>
      <c r="R967" s="0" t="s">
        <v>6</v>
      </c>
      <c r="S967" s="0" t="s">
        <v>6</v>
      </c>
      <c r="T967" s="0" t="s">
        <v>6</v>
      </c>
      <c r="U967" s="0" t="s">
        <v>6</v>
      </c>
      <c r="V967" s="0" t="s">
        <v>6</v>
      </c>
      <c r="W967" s="0" t="s">
        <v>6</v>
      </c>
      <c r="X967" s="0" t="s">
        <v>6</v>
      </c>
      <c r="Y967" s="0" t="s">
        <v>6</v>
      </c>
      <c r="Z967" s="0" t="s">
        <v>6</v>
      </c>
      <c r="AA967" s="0" t="s">
        <v>6</v>
      </c>
      <c r="AB967" s="0" t="s">
        <v>6</v>
      </c>
      <c r="AC967" s="0" t="s">
        <v>6</v>
      </c>
      <c r="AD967" s="0" t="s">
        <v>6</v>
      </c>
      <c r="AE967" s="0" t="s">
        <v>6</v>
      </c>
      <c r="AF967" s="0" t="s">
        <v>6</v>
      </c>
      <c r="AG967" s="0" t="s">
        <v>6</v>
      </c>
      <c r="AH967" s="0" t="s">
        <v>6</v>
      </c>
      <c r="AI967" s="0" t="s">
        <v>6</v>
      </c>
      <c r="AJ967" s="0" t="s">
        <v>6</v>
      </c>
      <c r="AK967" s="0" t="s">
        <v>6</v>
      </c>
      <c r="AL967" s="0" t="s">
        <v>6</v>
      </c>
      <c r="AM967" s="0" t="s">
        <v>6</v>
      </c>
      <c r="AN967" s="0" t="s">
        <v>6</v>
      </c>
      <c r="AO967" s="0" t="s">
        <v>6</v>
      </c>
      <c r="AP967" s="0" t="s">
        <v>6</v>
      </c>
      <c r="AQ967" s="0" t="s">
        <v>6</v>
      </c>
      <c r="AR967" s="0" t="s">
        <v>6</v>
      </c>
      <c r="AS967" s="0" t="s">
        <v>6</v>
      </c>
      <c r="AT967" s="0" t="s">
        <v>6</v>
      </c>
      <c r="AU967" s="0" t="s">
        <v>6</v>
      </c>
      <c r="AV967" s="0" t="s">
        <v>6</v>
      </c>
      <c r="AW967" s="0" t="s">
        <v>6</v>
      </c>
      <c r="AX967" s="0" t="s">
        <v>6</v>
      </c>
      <c r="AY967" s="0" t="s">
        <v>6</v>
      </c>
      <c r="AZ967" s="0" t="s">
        <v>6</v>
      </c>
      <c r="BA967" s="0" t="s">
        <v>6</v>
      </c>
      <c r="BB967" s="0" t="s">
        <v>6</v>
      </c>
      <c r="BC967" s="0" t="s">
        <v>6</v>
      </c>
      <c r="BD967" s="0" t="s">
        <v>6</v>
      </c>
      <c r="BE967" s="0" t="s">
        <v>6</v>
      </c>
      <c r="BF967" s="0" t="s">
        <v>6</v>
      </c>
      <c r="BG967" s="0" t="s">
        <v>6</v>
      </c>
      <c r="BH967" s="0" t="s">
        <v>6</v>
      </c>
      <c r="BI967" s="0" t="s">
        <v>6</v>
      </c>
      <c r="BJ967" s="0" t="s">
        <v>6</v>
      </c>
      <c r="BK967" s="0" t="s">
        <v>6</v>
      </c>
      <c r="BL967" s="0" t="s">
        <v>6</v>
      </c>
      <c r="BM967" s="0" t="s">
        <v>6</v>
      </c>
      <c r="BN967" s="0" t="s">
        <v>6</v>
      </c>
      <c r="BO967" s="0" t="s">
        <v>6</v>
      </c>
      <c r="BP967" s="0" t="s">
        <v>6</v>
      </c>
      <c r="BQ967" s="0" t="s">
        <v>6</v>
      </c>
      <c r="BR967" s="0" t="s">
        <v>6</v>
      </c>
      <c r="BS967" s="0" t="s">
        <v>6</v>
      </c>
      <c r="BT967" s="0" t="s">
        <v>6</v>
      </c>
      <c r="BU967" s="0" t="s">
        <v>6</v>
      </c>
      <c r="BV967" s="0" t="s">
        <v>6</v>
      </c>
      <c r="BW967" s="0" t="s">
        <v>6</v>
      </c>
      <c r="BX967" s="0" t="s">
        <v>6</v>
      </c>
      <c r="BY967" s="0" t="s">
        <v>6</v>
      </c>
      <c r="BZ967" s="0" t="s">
        <v>6</v>
      </c>
      <c r="CA967" s="0" t="s">
        <v>6</v>
      </c>
      <c r="CB967" s="0" t="s">
        <v>6</v>
      </c>
      <c r="CC967" s="0" t="s">
        <v>6</v>
      </c>
      <c r="CD967" s="0" t="s">
        <v>6</v>
      </c>
      <c r="CE967" s="0" t="s">
        <v>6</v>
      </c>
      <c r="CF967" s="0" t="s">
        <v>6</v>
      </c>
      <c r="CG967" s="0" t="s">
        <v>6</v>
      </c>
      <c r="CH967" s="0" t="s">
        <v>6</v>
      </c>
      <c r="CI967" s="0" t="s">
        <v>6</v>
      </c>
      <c r="CJ967" s="0" t="s">
        <v>6</v>
      </c>
      <c r="CK967" s="0" t="s">
        <v>6</v>
      </c>
      <c r="CL967" s="0" t="s">
        <v>6</v>
      </c>
      <c r="CM967" s="0" t="s">
        <v>6</v>
      </c>
      <c r="CN967" s="0" t="s">
        <v>6</v>
      </c>
      <c r="CO967" s="0" t="s">
        <v>6</v>
      </c>
      <c r="CP967" s="0" t="s">
        <v>6</v>
      </c>
      <c r="CQ967" s="0" t="s">
        <v>6</v>
      </c>
      <c r="CR967" s="0" t="s">
        <v>6</v>
      </c>
      <c r="CS967" s="0" t="s">
        <v>6</v>
      </c>
      <c r="CT967" s="0" t="s">
        <v>6</v>
      </c>
      <c r="CU967" s="0" t="s">
        <v>6</v>
      </c>
      <c r="CV967" s="0" t="s">
        <v>6</v>
      </c>
      <c r="CW967" s="0" t="s">
        <v>6</v>
      </c>
      <c r="CX967" s="0" t="s">
        <v>6</v>
      </c>
      <c r="CY967" s="0" t="s">
        <v>6</v>
      </c>
      <c r="CZ967" s="0" t="s">
        <v>6</v>
      </c>
      <c r="DA967" s="0" t="s">
        <v>6</v>
      </c>
      <c r="DB967" s="0" t="n">
        <v>243.66</v>
      </c>
      <c r="DC967" s="0" t="n">
        <v>270.46</v>
      </c>
      <c r="DD967" s="0" t="n">
        <v>273.07</v>
      </c>
      <c r="DE967" s="0" t="n">
        <v>361.31</v>
      </c>
      <c r="DF967" s="0" t="n">
        <v>525.47</v>
      </c>
      <c r="DG967" s="0" t="n">
        <v>535.83</v>
      </c>
      <c r="DH967" s="0" t="n">
        <v>575.81</v>
      </c>
      <c r="DI967" s="0" t="n">
        <v>1392.65</v>
      </c>
      <c r="DJ967" s="0" t="n">
        <v>1433.51</v>
      </c>
      <c r="DK967" s="0" t="n">
        <v>1892.48</v>
      </c>
      <c r="DL967" s="0" t="n">
        <v>2580.78</v>
      </c>
      <c r="DM967" s="0" t="n">
        <v>2037.48</v>
      </c>
      <c r="DN967" s="0" t="n">
        <v>2457.27</v>
      </c>
      <c r="DO967" s="0" t="n">
        <v>3153.51</v>
      </c>
      <c r="DP967" s="0" t="n">
        <v>2637.25</v>
      </c>
      <c r="DQ967" s="0" t="n">
        <v>3638.09</v>
      </c>
      <c r="DR967" s="0" t="n">
        <v>3805.73</v>
      </c>
      <c r="DS967" s="0" t="n">
        <v>5309.57</v>
      </c>
      <c r="DT967" s="0" t="n">
        <v>5045.22</v>
      </c>
      <c r="DU967" s="0" t="n">
        <v>6978.02</v>
      </c>
      <c r="DV967" s="0" t="n">
        <v>6423.37</v>
      </c>
      <c r="DW967" s="0" t="n">
        <v>6021.02</v>
      </c>
      <c r="DX967" s="0" t="n">
        <v>6053.55</v>
      </c>
      <c r="DY967" s="0" t="n">
        <v>6419.97</v>
      </c>
      <c r="DZ967" s="0" t="n">
        <v>6124.95</v>
      </c>
      <c r="EA967" s="0" t="n">
        <v>5955.21</v>
      </c>
      <c r="EB967" s="0" t="n">
        <v>7124.96</v>
      </c>
      <c r="EC967" s="0" t="n">
        <v>8144.8</v>
      </c>
      <c r="ED967" s="0" t="n">
        <v>5325.94</v>
      </c>
    </row>
    <row r="968" customFormat="false" ht="14.35" hidden="false" customHeight="false" outlineLevel="0" collapsed="false">
      <c r="A968" s="0" t="s">
        <v>2605</v>
      </c>
      <c r="B968" s="0" t="n">
        <v>7499.62</v>
      </c>
      <c r="C968" s="0" t="n">
        <v>8741.89</v>
      </c>
      <c r="D968" s="0" t="n">
        <v>9754.11</v>
      </c>
      <c r="E968" s="0" t="n">
        <v>9478.06</v>
      </c>
      <c r="F968" s="0" t="n">
        <v>9680.5</v>
      </c>
      <c r="G968" s="0" t="n">
        <v>16094.3</v>
      </c>
      <c r="H968" s="0" t="n">
        <v>12167.1</v>
      </c>
      <c r="I968" s="0" t="n">
        <v>11054.63</v>
      </c>
      <c r="J968" s="0" t="n">
        <v>10130.33</v>
      </c>
      <c r="K968" s="0" t="n">
        <v>8192.99</v>
      </c>
      <c r="L968" s="0" t="n">
        <v>7860.25</v>
      </c>
      <c r="M968" s="0" t="n">
        <v>9612.72</v>
      </c>
      <c r="N968" s="0" t="n">
        <v>9431.68</v>
      </c>
      <c r="O968" s="0" t="n">
        <v>11144.09</v>
      </c>
      <c r="P968" s="0" t="n">
        <v>12704.04</v>
      </c>
      <c r="Q968" s="0" t="n">
        <v>11852.16</v>
      </c>
      <c r="R968" s="0" t="n">
        <v>10592.87</v>
      </c>
      <c r="S968" s="0" t="n">
        <v>11121.51</v>
      </c>
      <c r="T968" s="0" t="n">
        <v>10758.45</v>
      </c>
      <c r="U968" s="0" t="n">
        <v>11217.83</v>
      </c>
      <c r="V968" s="0" t="n">
        <v>10550.98</v>
      </c>
      <c r="W968" s="0" t="n">
        <v>11475.31</v>
      </c>
      <c r="X968" s="0" t="n">
        <v>12188.8</v>
      </c>
      <c r="Y968" s="0" t="n">
        <v>13439.58</v>
      </c>
      <c r="Z968" s="0" t="n">
        <v>13986.07</v>
      </c>
      <c r="AA968" s="0" t="n">
        <v>14185.21</v>
      </c>
      <c r="AB968" s="0" t="n">
        <v>16566.78</v>
      </c>
      <c r="AC968" s="0" t="n">
        <v>20258.21</v>
      </c>
      <c r="AD968" s="0" t="n">
        <v>22461.16</v>
      </c>
      <c r="AE968" s="0" t="n">
        <v>27075.84</v>
      </c>
      <c r="AF968" s="0" t="n">
        <v>24909.38</v>
      </c>
      <c r="AG968" s="0" t="n">
        <v>23260.75</v>
      </c>
      <c r="AH968" s="0" t="n">
        <v>23712.28</v>
      </c>
      <c r="AI968" s="0" t="n">
        <v>25580.37</v>
      </c>
      <c r="AJ968" s="0" t="n">
        <v>24319.83</v>
      </c>
      <c r="AK968" s="0" t="n">
        <v>29164.4</v>
      </c>
      <c r="AL968" s="0" t="n">
        <v>29778.39</v>
      </c>
      <c r="AM968" s="0" t="n">
        <v>39871.46</v>
      </c>
      <c r="AN968" s="0" t="n">
        <v>38157.98</v>
      </c>
      <c r="AO968" s="0" t="n">
        <v>45166.63</v>
      </c>
      <c r="AP968" s="0" t="n">
        <v>51424.25</v>
      </c>
      <c r="AQ968" s="0" t="n">
        <v>48485.66</v>
      </c>
      <c r="AR968" s="0" t="n">
        <v>58346.66</v>
      </c>
      <c r="AS968" s="0" t="n">
        <v>63158.43</v>
      </c>
      <c r="AT968" s="0" t="n">
        <v>63677.97</v>
      </c>
      <c r="AU968" s="0" t="n">
        <v>71134.06</v>
      </c>
      <c r="AV968" s="0" t="n">
        <v>85690.81</v>
      </c>
      <c r="AW968" s="0" t="n">
        <v>104864.4</v>
      </c>
      <c r="AX968" s="0" t="n">
        <v>142951.4</v>
      </c>
      <c r="AY968" s="0" t="n">
        <v>141719.8</v>
      </c>
      <c r="AZ968" s="0" t="n">
        <v>183482.3</v>
      </c>
      <c r="BA968" s="0" t="n">
        <v>157327.1</v>
      </c>
      <c r="BB968" s="0" t="n">
        <v>167576.6</v>
      </c>
      <c r="BC968" s="0" t="n">
        <v>142871</v>
      </c>
      <c r="BD968" s="0" t="n">
        <v>165314.8</v>
      </c>
      <c r="BE968" s="0" t="n">
        <v>168499.8</v>
      </c>
      <c r="BF968" s="0" t="n">
        <v>139434.5</v>
      </c>
      <c r="BG968" s="0" t="n">
        <v>121736.4</v>
      </c>
      <c r="BH968" s="0" t="n">
        <v>128755.3</v>
      </c>
      <c r="BI968" s="0" t="n">
        <v>125580.2</v>
      </c>
      <c r="BJ968" s="0" t="n">
        <v>147071</v>
      </c>
      <c r="BK968" s="0" t="n">
        <v>152373</v>
      </c>
      <c r="BL968" s="0" t="n">
        <v>133346.6</v>
      </c>
      <c r="BM968" s="0" t="n">
        <v>160367.7</v>
      </c>
      <c r="BN968" s="0" t="n">
        <v>186818.2</v>
      </c>
      <c r="BO968" s="0" t="n">
        <v>173329</v>
      </c>
      <c r="BP968" s="0" t="n">
        <v>170680.8</v>
      </c>
      <c r="BQ968" s="0" t="n">
        <v>158034.1</v>
      </c>
      <c r="BR968" s="0" t="n">
        <v>186082.8</v>
      </c>
      <c r="BS968" s="0" t="n">
        <v>169863</v>
      </c>
      <c r="BT968" s="0" t="n">
        <v>145588</v>
      </c>
      <c r="BU968" s="0" t="n">
        <v>212924.6</v>
      </c>
      <c r="BV968" s="0" t="n">
        <v>240626.7</v>
      </c>
      <c r="BW968" s="0" t="n">
        <v>277244.3</v>
      </c>
      <c r="BX968" s="0" t="n">
        <v>257068.3</v>
      </c>
      <c r="BY968" s="0" t="n">
        <v>290168.5</v>
      </c>
      <c r="BZ968" s="0" t="n">
        <v>325618.8</v>
      </c>
      <c r="CA968" s="0" t="n">
        <v>408887.7</v>
      </c>
      <c r="CB968" s="0" t="n">
        <v>340004.2</v>
      </c>
      <c r="CC968" s="0" t="n">
        <v>337393.7</v>
      </c>
      <c r="CD968" s="0" t="n">
        <v>400297.7</v>
      </c>
      <c r="CE968" s="0" t="n">
        <v>422050.9</v>
      </c>
      <c r="CF968" s="0" t="n">
        <v>362167</v>
      </c>
      <c r="CG968" s="0" t="n">
        <v>269678.6</v>
      </c>
      <c r="CH968" s="0" t="n">
        <v>368117.4</v>
      </c>
      <c r="CI968" s="0" t="n">
        <v>407679.6</v>
      </c>
      <c r="CJ968" s="0" t="n">
        <v>431103.4</v>
      </c>
      <c r="CK968" s="0" t="n">
        <v>497640.5</v>
      </c>
      <c r="CL968" s="0" t="n">
        <v>412104.1</v>
      </c>
      <c r="CM968" s="0" t="n">
        <v>376516.3</v>
      </c>
      <c r="CN968" s="0" t="n">
        <v>325364.9</v>
      </c>
      <c r="CO968" s="0" t="n">
        <v>344724.4</v>
      </c>
      <c r="CP968" s="0" t="n">
        <v>289518.6</v>
      </c>
      <c r="CQ968" s="0" t="n">
        <v>290267.9</v>
      </c>
      <c r="CR968" s="0" t="n">
        <v>331540.9</v>
      </c>
      <c r="CS968" s="0" t="n">
        <v>409272.1</v>
      </c>
      <c r="CT968" s="0" t="n">
        <v>426168.7</v>
      </c>
      <c r="CU968" s="0" t="n">
        <v>426825.6</v>
      </c>
      <c r="CV968" s="0" t="n">
        <v>478144.8</v>
      </c>
      <c r="CW968" s="0" t="n">
        <v>466899.2</v>
      </c>
      <c r="CX968" s="0" t="n">
        <v>453137.3</v>
      </c>
      <c r="CY968" s="0" t="n">
        <v>448756.1</v>
      </c>
      <c r="CZ968" s="0" t="n">
        <v>441245.6</v>
      </c>
      <c r="DA968" s="0" t="n">
        <v>389926.5</v>
      </c>
      <c r="DB968" s="0" t="n">
        <v>381164.1</v>
      </c>
      <c r="DC968" s="0" t="n">
        <v>413745.6</v>
      </c>
      <c r="DD968" s="0" t="n">
        <v>460235.6</v>
      </c>
      <c r="DE968" s="0" t="n">
        <v>430902.7</v>
      </c>
      <c r="DF968" s="0" t="n">
        <v>425265.9</v>
      </c>
      <c r="DG968" s="0" t="n">
        <v>482886.6</v>
      </c>
      <c r="DH968" s="0" t="n">
        <v>526102.2</v>
      </c>
      <c r="DI968" s="0" t="n">
        <v>594996.5</v>
      </c>
      <c r="DJ968" s="0" t="n">
        <v>652621.1</v>
      </c>
      <c r="DK968" s="0" t="n">
        <v>701478.9</v>
      </c>
      <c r="DL968" s="0" t="n">
        <v>724026.6</v>
      </c>
      <c r="DM968" s="0" t="n">
        <v>761622</v>
      </c>
      <c r="DN968" s="0" t="n">
        <v>657659.9</v>
      </c>
      <c r="DO968" s="0" t="n">
        <v>799223.3</v>
      </c>
      <c r="DP968" s="0" t="n">
        <v>632113.2</v>
      </c>
      <c r="DQ968" s="0" t="n">
        <v>583761.9</v>
      </c>
      <c r="DR968" s="0" t="n">
        <v>650155.4</v>
      </c>
      <c r="DS968" s="0" t="n">
        <v>597792.2</v>
      </c>
      <c r="DT968" s="0" t="n">
        <v>575744.6</v>
      </c>
      <c r="DU968" s="0" t="n">
        <v>643641.3</v>
      </c>
      <c r="DV968" s="0" t="n">
        <v>621343.1</v>
      </c>
      <c r="DW968" s="0" t="n">
        <v>609317.1</v>
      </c>
      <c r="DX968" s="0" t="n">
        <v>673956.8</v>
      </c>
      <c r="DY968" s="0" t="n">
        <v>694005.9</v>
      </c>
      <c r="DZ968" s="0" t="n">
        <v>761883.5</v>
      </c>
      <c r="EA968" s="0" t="n">
        <v>716029.9</v>
      </c>
      <c r="EB968" s="0" t="n">
        <v>723548.2</v>
      </c>
      <c r="EC968" s="0" t="n">
        <v>689463.6</v>
      </c>
      <c r="ED968" s="0" t="n">
        <v>637584.9</v>
      </c>
    </row>
    <row r="969" customFormat="false" ht="14.35" hidden="false" customHeight="false" outlineLevel="0" collapsed="false">
      <c r="A969" s="0" t="s">
        <v>2606</v>
      </c>
      <c r="B969" s="0" t="n">
        <v>3296.95</v>
      </c>
      <c r="C969" s="0" t="n">
        <v>3351.2</v>
      </c>
      <c r="D969" s="0" t="n">
        <v>3949.93</v>
      </c>
      <c r="E969" s="0" t="n">
        <v>2830.44</v>
      </c>
      <c r="F969" s="0" t="n">
        <v>2587.7</v>
      </c>
      <c r="G969" s="0" t="n">
        <v>2985.36</v>
      </c>
      <c r="H969" s="0" t="n">
        <v>2988.08</v>
      </c>
      <c r="I969" s="0" t="n">
        <v>3368.73</v>
      </c>
      <c r="J969" s="0" t="n">
        <v>3056.68</v>
      </c>
      <c r="K969" s="0" t="n">
        <v>3149.33</v>
      </c>
      <c r="L969" s="0" t="n">
        <v>3561.82</v>
      </c>
      <c r="M969" s="0" t="n">
        <v>3458.54</v>
      </c>
      <c r="N969" s="0" t="n">
        <v>3705.39</v>
      </c>
      <c r="O969" s="0" t="n">
        <v>3705.39</v>
      </c>
      <c r="P969" s="0" t="n">
        <v>3579.12</v>
      </c>
      <c r="Q969" s="0" t="n">
        <v>3455.73</v>
      </c>
      <c r="R969" s="0" t="n">
        <v>3677.65</v>
      </c>
      <c r="S969" s="0" t="n">
        <v>3940.14</v>
      </c>
      <c r="T969" s="0" t="n">
        <v>4045.06</v>
      </c>
      <c r="U969" s="0" t="n">
        <v>4219.62</v>
      </c>
      <c r="V969" s="0" t="n">
        <v>4442.15</v>
      </c>
      <c r="W969" s="0" t="n">
        <v>4346.49</v>
      </c>
      <c r="X969" s="0" t="n">
        <v>4713.2</v>
      </c>
      <c r="Y969" s="0" t="n">
        <v>5010.82</v>
      </c>
      <c r="Z969" s="0" t="n">
        <v>4929.11</v>
      </c>
      <c r="AA969" s="0" t="n">
        <v>5467.07</v>
      </c>
      <c r="AB969" s="0" t="n">
        <v>5901.11</v>
      </c>
      <c r="AC969" s="0" t="n">
        <v>6328.05</v>
      </c>
      <c r="AD969" s="0" t="n">
        <v>6886.69</v>
      </c>
      <c r="AE969" s="0" t="n">
        <v>7165.89</v>
      </c>
      <c r="AF969" s="0" t="n">
        <v>7639.01</v>
      </c>
      <c r="AG969" s="0" t="n">
        <v>8078.46</v>
      </c>
      <c r="AH969" s="0" t="n">
        <v>8136.95</v>
      </c>
      <c r="AI969" s="0" t="n">
        <v>8334.34</v>
      </c>
      <c r="AJ969" s="0" t="n">
        <v>8275.12</v>
      </c>
      <c r="AK969" s="0" t="n">
        <v>9429.79</v>
      </c>
      <c r="AL969" s="0" t="n">
        <v>10387.09</v>
      </c>
      <c r="AM969" s="0" t="n">
        <v>11026.5</v>
      </c>
      <c r="AN969" s="0" t="n">
        <v>12607.66</v>
      </c>
      <c r="AO969" s="0" t="n">
        <v>13284.3</v>
      </c>
      <c r="AP969" s="0" t="n">
        <v>12657</v>
      </c>
      <c r="AQ969" s="0" t="n">
        <v>9574.79</v>
      </c>
      <c r="AR969" s="0" t="n">
        <v>8959.06</v>
      </c>
      <c r="AS969" s="0" t="n">
        <v>10070.56</v>
      </c>
      <c r="AT969" s="0" t="n">
        <v>7739.06</v>
      </c>
      <c r="AU969" s="0" t="n">
        <v>9733.81</v>
      </c>
      <c r="AV969" s="0" t="n">
        <v>8726.15</v>
      </c>
      <c r="AW969" s="0" t="n">
        <v>8013.25</v>
      </c>
      <c r="AX969" s="0" t="n">
        <v>7646.56</v>
      </c>
      <c r="AY969" s="0" t="n">
        <v>9417.73</v>
      </c>
      <c r="AZ969" s="0" t="n">
        <v>9000.21</v>
      </c>
      <c r="BA969" s="0" t="n">
        <v>10273.16</v>
      </c>
      <c r="BB969" s="0" t="n">
        <v>9934.59</v>
      </c>
      <c r="BC969" s="0" t="n">
        <v>10506.25</v>
      </c>
      <c r="BD969" s="0" t="n">
        <v>9237.44</v>
      </c>
      <c r="BE969" s="0" t="n">
        <v>9011.11</v>
      </c>
      <c r="BF969" s="0" t="n">
        <v>9388.02</v>
      </c>
      <c r="BG969" s="0" t="n">
        <v>10326.99</v>
      </c>
      <c r="BH969" s="0" t="n">
        <v>11645.82</v>
      </c>
      <c r="BI969" s="0" t="n">
        <v>11976.08</v>
      </c>
      <c r="BJ969" s="0" t="n">
        <v>12228.76</v>
      </c>
      <c r="BK969" s="0" t="n">
        <v>10570.92</v>
      </c>
      <c r="BL969" s="0" t="n">
        <v>11712.13</v>
      </c>
      <c r="BM969" s="0" t="n">
        <v>11800.68</v>
      </c>
      <c r="BN969" s="0" t="n">
        <v>11869.14</v>
      </c>
      <c r="BO969" s="0" t="n">
        <v>11819.37</v>
      </c>
      <c r="BP969" s="0" t="n">
        <v>15068.59</v>
      </c>
      <c r="BQ969" s="0" t="n">
        <v>15898.38</v>
      </c>
      <c r="BR969" s="0" t="n">
        <v>18089.8</v>
      </c>
      <c r="BS969" s="0" t="n">
        <v>17628.3</v>
      </c>
      <c r="BT969" s="0" t="n">
        <v>18778.16</v>
      </c>
      <c r="BU969" s="0" t="n">
        <v>20044.46</v>
      </c>
      <c r="BV969" s="0" t="n">
        <v>23436.73</v>
      </c>
      <c r="BW969" s="0" t="n">
        <v>23539.64</v>
      </c>
      <c r="BX969" s="0" t="n">
        <v>22448.96</v>
      </c>
      <c r="BY969" s="0" t="n">
        <v>21847.4</v>
      </c>
      <c r="BZ969" s="0" t="n">
        <v>27801.41</v>
      </c>
      <c r="CA969" s="0" t="n">
        <v>29211.59</v>
      </c>
      <c r="CB969" s="0" t="n">
        <v>27284.02</v>
      </c>
      <c r="CC969" s="0" t="n">
        <v>28247.81</v>
      </c>
      <c r="CD969" s="0" t="n">
        <v>30096.16</v>
      </c>
      <c r="CE969" s="0" t="n">
        <v>30355.65</v>
      </c>
      <c r="CF969" s="0" t="n">
        <v>29861.01</v>
      </c>
      <c r="CG969" s="0" t="n">
        <v>24831.28</v>
      </c>
      <c r="CH969" s="0" t="n">
        <v>27162.82</v>
      </c>
      <c r="CI969" s="0" t="n">
        <v>26418.11</v>
      </c>
      <c r="CJ969" s="0" t="n">
        <v>30490.9</v>
      </c>
      <c r="CK969" s="0" t="n">
        <v>31175.15</v>
      </c>
      <c r="CL969" s="0" t="n">
        <v>32647.21</v>
      </c>
      <c r="CM969" s="0" t="n">
        <v>30681.68</v>
      </c>
      <c r="CN969" s="0" t="n">
        <v>28233.57</v>
      </c>
      <c r="CO969" s="0" t="n">
        <v>27635.77</v>
      </c>
      <c r="CP969" s="0" t="n">
        <v>23935.27</v>
      </c>
      <c r="CQ969" s="0" t="n">
        <v>25277.06</v>
      </c>
      <c r="CR969" s="0" t="n">
        <v>24614.73</v>
      </c>
      <c r="CS969" s="0" t="n">
        <v>24936.9</v>
      </c>
      <c r="CT969" s="0" t="n">
        <v>26529.11</v>
      </c>
      <c r="CU969" s="0" t="n">
        <v>25777.57</v>
      </c>
      <c r="CV969" s="0" t="n">
        <v>27039.19</v>
      </c>
      <c r="CW969" s="0" t="n">
        <v>28753.98</v>
      </c>
      <c r="CX969" s="0" t="n">
        <v>28629.06</v>
      </c>
      <c r="CY969" s="0" t="n">
        <v>30578.86</v>
      </c>
      <c r="CZ969" s="0" t="n">
        <v>31862.91</v>
      </c>
      <c r="DA969" s="0" t="n">
        <v>31794.73</v>
      </c>
      <c r="DB969" s="0" t="n">
        <v>34491.99</v>
      </c>
      <c r="DC969" s="0" t="n">
        <v>35478.92</v>
      </c>
      <c r="DD969" s="0" t="n">
        <v>35963.93</v>
      </c>
      <c r="DE969" s="0" t="n">
        <v>36295.09</v>
      </c>
      <c r="DF969" s="0" t="n">
        <v>33094.9</v>
      </c>
      <c r="DG969" s="0" t="n">
        <v>32018.74</v>
      </c>
      <c r="DH969" s="0" t="n">
        <v>27723.33</v>
      </c>
      <c r="DI969" s="0" t="n">
        <v>31611.45</v>
      </c>
      <c r="DJ969" s="0" t="n">
        <v>34317.96</v>
      </c>
      <c r="DK969" s="0" t="n">
        <v>33538.14</v>
      </c>
      <c r="DL969" s="0" t="n">
        <v>32206.56</v>
      </c>
      <c r="DM969" s="0" t="n">
        <v>29443.95</v>
      </c>
      <c r="DN969" s="0" t="n">
        <v>30274.75</v>
      </c>
      <c r="DO969" s="0" t="n">
        <v>31762.22</v>
      </c>
      <c r="DP969" s="0" t="n">
        <v>30064.62</v>
      </c>
      <c r="DQ969" s="0" t="n">
        <v>32564.02</v>
      </c>
      <c r="DR969" s="0" t="n">
        <v>32713.81</v>
      </c>
      <c r="DS969" s="0" t="n">
        <v>28820.27</v>
      </c>
      <c r="DT969" s="0" t="n">
        <v>34245.29</v>
      </c>
      <c r="DU969" s="0" t="n">
        <v>34832.36</v>
      </c>
      <c r="DV969" s="0" t="n">
        <v>35332.45</v>
      </c>
      <c r="DW969" s="0" t="n">
        <v>30774.77</v>
      </c>
      <c r="DX969" s="0" t="n">
        <v>31303.3</v>
      </c>
      <c r="DY969" s="0" t="n">
        <v>30676.7</v>
      </c>
      <c r="DZ969" s="0" t="n">
        <v>31400.6</v>
      </c>
      <c r="EA969" s="0" t="n">
        <v>33465.3</v>
      </c>
      <c r="EB969" s="0" t="n">
        <v>35132.11</v>
      </c>
      <c r="EC969" s="0" t="n">
        <v>37234.45</v>
      </c>
      <c r="ED969" s="0" t="n">
        <v>30812.47</v>
      </c>
    </row>
    <row r="970" customFormat="false" ht="14.35" hidden="false" customHeight="false" outlineLevel="0" collapsed="false">
      <c r="A970" s="0" t="s">
        <v>2607</v>
      </c>
      <c r="B970" s="0" t="n">
        <v>4275.93</v>
      </c>
      <c r="C970" s="0" t="n">
        <v>5772.29</v>
      </c>
      <c r="D970" s="0" t="n">
        <v>7059.21</v>
      </c>
      <c r="E970" s="0" t="n">
        <v>6679.73</v>
      </c>
      <c r="F970" s="0" t="n">
        <v>6217.05</v>
      </c>
      <c r="G970" s="0" t="n">
        <v>5916.95</v>
      </c>
      <c r="H970" s="0" t="n">
        <v>5964.21</v>
      </c>
      <c r="I970" s="0" t="n">
        <v>5389.83</v>
      </c>
      <c r="J970" s="0" t="n">
        <v>5612.14</v>
      </c>
      <c r="K970" s="0" t="n">
        <v>6312.18</v>
      </c>
      <c r="L970" s="0" t="n">
        <v>6342.93</v>
      </c>
      <c r="M970" s="0" t="n">
        <v>6391.56</v>
      </c>
      <c r="N970" s="0" t="n">
        <v>6694.79</v>
      </c>
      <c r="O970" s="0" t="n">
        <v>6785.3</v>
      </c>
      <c r="P970" s="0" t="n">
        <v>5282.72</v>
      </c>
      <c r="Q970" s="0" t="n">
        <v>4664.15</v>
      </c>
      <c r="R970" s="0" t="n">
        <v>5156.94</v>
      </c>
      <c r="S970" s="0" t="n">
        <v>5206.14</v>
      </c>
      <c r="T970" s="0" t="n">
        <v>5845.78</v>
      </c>
      <c r="U970" s="0" t="n">
        <v>6482.65</v>
      </c>
      <c r="V970" s="0" t="n">
        <v>6492.02</v>
      </c>
      <c r="W970" s="0" t="n">
        <v>6398.34</v>
      </c>
      <c r="X970" s="0" t="n">
        <v>6787.11</v>
      </c>
      <c r="Y970" s="0" t="n">
        <v>6987.52</v>
      </c>
      <c r="Z970" s="0" t="n">
        <v>7378.11</v>
      </c>
      <c r="AA970" s="0" t="n">
        <v>8018.55</v>
      </c>
      <c r="AB970" s="0" t="n">
        <v>8638.17</v>
      </c>
      <c r="AC970" s="0" t="n">
        <v>9380.8</v>
      </c>
      <c r="AD970" s="0" t="n">
        <v>8299.52</v>
      </c>
      <c r="AE970" s="0" t="n">
        <v>7286.38</v>
      </c>
      <c r="AF970" s="0" t="n">
        <v>6746.65</v>
      </c>
      <c r="AG970" s="0" t="n">
        <v>7104</v>
      </c>
      <c r="AH970" s="0" t="n">
        <v>7776.66</v>
      </c>
      <c r="AI970" s="0" t="n">
        <v>7650.11</v>
      </c>
      <c r="AJ970" s="0" t="n">
        <v>8151.84</v>
      </c>
      <c r="AK970" s="0" t="n">
        <v>8568.27</v>
      </c>
      <c r="AL970" s="0" t="n">
        <v>8943.77</v>
      </c>
      <c r="AM970" s="0" t="n">
        <v>9641.87</v>
      </c>
      <c r="AN970" s="0" t="n">
        <v>8619.48</v>
      </c>
      <c r="AO970" s="0" t="n">
        <v>8109.42</v>
      </c>
      <c r="AP970" s="0" t="n">
        <v>8002.8</v>
      </c>
      <c r="AQ970" s="0" t="n">
        <v>8805.3</v>
      </c>
      <c r="AR970" s="0" t="n">
        <v>9685.61</v>
      </c>
      <c r="AS970" s="0" t="n">
        <v>9887.84</v>
      </c>
      <c r="AT970" s="0" t="n">
        <v>10347.02</v>
      </c>
      <c r="AU970" s="0" t="n">
        <v>10977.82</v>
      </c>
      <c r="AV970" s="0" t="n">
        <v>11897.42</v>
      </c>
      <c r="AW970" s="0" t="n">
        <v>10305.72</v>
      </c>
      <c r="AX970" s="0" t="n">
        <v>11374.98</v>
      </c>
      <c r="AY970" s="0" t="n">
        <v>12125.75</v>
      </c>
      <c r="AZ970" s="0" t="n">
        <v>14577.66</v>
      </c>
      <c r="BA970" s="0" t="n">
        <v>13605.81</v>
      </c>
      <c r="BB970" s="0" t="n">
        <v>13453.21</v>
      </c>
      <c r="BC970" s="0" t="n">
        <v>15207.6</v>
      </c>
      <c r="BD970" s="0" t="n">
        <v>14879.2</v>
      </c>
      <c r="BE970" s="0" t="n">
        <v>15371.04</v>
      </c>
      <c r="BF970" s="0" t="n">
        <v>15665.73</v>
      </c>
      <c r="BG970" s="0" t="n">
        <v>15424.82</v>
      </c>
      <c r="BH970" s="0" t="n">
        <v>16424.5</v>
      </c>
      <c r="BI970" s="0" t="n">
        <v>17006.24</v>
      </c>
      <c r="BJ970" s="0" t="n">
        <v>17885.05</v>
      </c>
      <c r="BK970" s="0" t="n">
        <v>15918.51</v>
      </c>
      <c r="BL970" s="0" t="n">
        <v>17920.88</v>
      </c>
      <c r="BM970" s="0" t="n">
        <v>18341.87</v>
      </c>
      <c r="BN970" s="0" t="n">
        <v>18834.81</v>
      </c>
      <c r="BO970" s="0" t="n">
        <v>18946.75</v>
      </c>
      <c r="BP970" s="0" t="n">
        <v>20066.11</v>
      </c>
      <c r="BQ970" s="0" t="n">
        <v>19201.63</v>
      </c>
      <c r="BR970" s="0" t="n">
        <v>20876.68</v>
      </c>
      <c r="BS970" s="0" t="n">
        <v>19497.84</v>
      </c>
      <c r="BT970" s="0" t="n">
        <v>19401.88</v>
      </c>
      <c r="BU970" s="0" t="n">
        <v>19907.16</v>
      </c>
      <c r="BV970" s="0" t="n">
        <v>19861.68</v>
      </c>
      <c r="BW970" s="0" t="n">
        <v>21378.6</v>
      </c>
      <c r="BX970" s="0" t="n">
        <v>21532.28</v>
      </c>
      <c r="BY970" s="0" t="n">
        <v>21981.16</v>
      </c>
      <c r="BZ970" s="0" t="n">
        <v>22129.14</v>
      </c>
      <c r="CA970" s="0" t="n">
        <v>21918.82</v>
      </c>
      <c r="CB970" s="0" t="n">
        <v>20342.46</v>
      </c>
      <c r="CC970" s="0" t="n">
        <v>19580.2</v>
      </c>
      <c r="CD970" s="0" t="n">
        <v>19651.38</v>
      </c>
      <c r="CE970" s="0" t="n">
        <v>18925.82</v>
      </c>
      <c r="CF970" s="0" t="n">
        <v>18024.3</v>
      </c>
      <c r="CG970" s="0" t="n">
        <v>16042.21</v>
      </c>
      <c r="CH970" s="0" t="n">
        <v>18416.4</v>
      </c>
      <c r="CI970" s="0" t="n">
        <v>18520.68</v>
      </c>
      <c r="CJ970" s="0" t="n">
        <v>18407.98</v>
      </c>
      <c r="CK970" s="0" t="n">
        <v>19321.19</v>
      </c>
      <c r="CL970" s="0" t="n">
        <v>19262.69</v>
      </c>
      <c r="CM970" s="0" t="n">
        <v>19895.36</v>
      </c>
      <c r="CN970" s="0" t="n">
        <v>20885.7</v>
      </c>
      <c r="CO970" s="0" t="n">
        <v>20699.31</v>
      </c>
      <c r="CP970" s="0" t="n">
        <v>19204.13</v>
      </c>
      <c r="CQ970" s="0" t="n">
        <v>18789.22</v>
      </c>
      <c r="CR970" s="0" t="n">
        <v>18450.8</v>
      </c>
      <c r="CS970" s="0" t="n">
        <v>20606.4</v>
      </c>
      <c r="CT970" s="0" t="n">
        <v>21380.81</v>
      </c>
      <c r="CU970" s="0" t="n">
        <v>21581.38</v>
      </c>
      <c r="CV970" s="0" t="n">
        <v>21923.31</v>
      </c>
      <c r="CW970" s="0" t="n">
        <v>22385.57</v>
      </c>
      <c r="CX970" s="0" t="n">
        <v>23737.48</v>
      </c>
      <c r="CY970" s="0" t="n">
        <v>24402.16</v>
      </c>
      <c r="CZ970" s="0" t="n">
        <v>26006.56</v>
      </c>
      <c r="DA970" s="0" t="n">
        <v>27490.63</v>
      </c>
      <c r="DB970" s="0" t="n">
        <v>27158.29</v>
      </c>
      <c r="DC970" s="0" t="n">
        <v>29140.87</v>
      </c>
      <c r="DD970" s="0" t="n">
        <v>30034.75</v>
      </c>
      <c r="DE970" s="0" t="n">
        <v>30438.41</v>
      </c>
      <c r="DF970" s="0" t="n">
        <v>32461.68</v>
      </c>
      <c r="DG970" s="0" t="n">
        <v>31462</v>
      </c>
      <c r="DH970" s="0" t="n">
        <v>33400.19</v>
      </c>
      <c r="DI970" s="0" t="n">
        <v>34167.79</v>
      </c>
      <c r="DJ970" s="0" t="n">
        <v>34831.77</v>
      </c>
      <c r="DK970" s="0" t="n">
        <v>32812.98</v>
      </c>
      <c r="DL970" s="0" t="n">
        <v>34330.91</v>
      </c>
      <c r="DM970" s="0" t="n">
        <v>29876.18</v>
      </c>
      <c r="DN970" s="0" t="n">
        <v>28753.41</v>
      </c>
      <c r="DO970" s="0" t="n">
        <v>28439.18</v>
      </c>
      <c r="DP970" s="0" t="n">
        <v>28542.65</v>
      </c>
      <c r="DQ970" s="0" t="n">
        <v>31161.65</v>
      </c>
      <c r="DR970" s="0" t="n">
        <v>32556.49</v>
      </c>
      <c r="DS970" s="0" t="n">
        <v>35476.05</v>
      </c>
      <c r="DT970" s="0" t="n">
        <v>35832.5</v>
      </c>
      <c r="DU970" s="0" t="n">
        <v>36179.47</v>
      </c>
      <c r="DV970" s="0" t="n">
        <v>38844.65</v>
      </c>
      <c r="DW970" s="0" t="n">
        <v>40286.35</v>
      </c>
      <c r="DX970" s="0" t="n">
        <v>40295.81</v>
      </c>
      <c r="DY970" s="0" t="n">
        <v>40422.08</v>
      </c>
      <c r="DZ970" s="0" t="n">
        <v>41056.45</v>
      </c>
      <c r="EA970" s="0" t="n">
        <v>44241.47</v>
      </c>
      <c r="EB970" s="0" t="n">
        <v>46828.05</v>
      </c>
      <c r="EC970" s="0" t="n">
        <v>51236.98</v>
      </c>
      <c r="ED970" s="0" t="n">
        <v>36194.73</v>
      </c>
    </row>
    <row r="971" customFormat="false" ht="14.35" hidden="false" customHeight="false" outlineLevel="0" collapsed="false">
      <c r="A971" s="0" t="s">
        <v>2608</v>
      </c>
      <c r="B971" s="0" t="n">
        <v>25981.35</v>
      </c>
      <c r="C971" s="0" t="n">
        <v>27238.51</v>
      </c>
      <c r="D971" s="0" t="n">
        <v>28582.26</v>
      </c>
      <c r="E971" s="0" t="n">
        <v>32130.7</v>
      </c>
      <c r="F971" s="0" t="n">
        <v>28062.96</v>
      </c>
      <c r="G971" s="0" t="n">
        <v>40747.82</v>
      </c>
      <c r="H971" s="0" t="n">
        <v>39171.18</v>
      </c>
      <c r="I971" s="0" t="n">
        <v>43167.13</v>
      </c>
      <c r="J971" s="0" t="n">
        <v>44874.83</v>
      </c>
      <c r="K971" s="0" t="n">
        <v>40483.91</v>
      </c>
      <c r="L971" s="0" t="n">
        <v>42319.13</v>
      </c>
      <c r="M971" s="0" t="n">
        <v>37972.02</v>
      </c>
      <c r="N971" s="0" t="n">
        <v>41816.76</v>
      </c>
      <c r="O971" s="0" t="n">
        <v>43265.88</v>
      </c>
      <c r="P971" s="0" t="n">
        <v>38859.34</v>
      </c>
      <c r="Q971" s="0" t="n">
        <v>36343.29</v>
      </c>
      <c r="R971" s="0" t="n">
        <v>34330.43</v>
      </c>
      <c r="S971" s="0" t="n">
        <v>36488.82</v>
      </c>
      <c r="T971" s="0" t="n">
        <v>37983.57</v>
      </c>
      <c r="U971" s="0" t="n">
        <v>36223.39</v>
      </c>
      <c r="V971" s="0" t="n">
        <v>38684.25</v>
      </c>
      <c r="W971" s="0" t="n">
        <v>40772.03</v>
      </c>
      <c r="X971" s="0" t="n">
        <v>43434.68</v>
      </c>
      <c r="Y971" s="0" t="n">
        <v>46616.21</v>
      </c>
      <c r="Z971" s="0" t="n">
        <v>43803.16</v>
      </c>
      <c r="AA971" s="0" t="n">
        <v>41427.26</v>
      </c>
      <c r="AB971" s="0" t="n">
        <v>37859.58</v>
      </c>
      <c r="AC971" s="0" t="n">
        <v>35048.29</v>
      </c>
      <c r="AD971" s="0" t="n">
        <v>40934.05</v>
      </c>
      <c r="AE971" s="0" t="n">
        <v>32562.51</v>
      </c>
      <c r="AF971" s="0" t="n">
        <v>29015.14</v>
      </c>
      <c r="AG971" s="0" t="n">
        <v>30538.2</v>
      </c>
      <c r="AH971" s="0" t="n">
        <v>31532.28</v>
      </c>
      <c r="AI971" s="0" t="n">
        <v>29643.45</v>
      </c>
      <c r="AJ971" s="0" t="n">
        <v>33093.5</v>
      </c>
      <c r="AK971" s="0" t="n">
        <v>38899.93</v>
      </c>
      <c r="AL971" s="0" t="n">
        <v>36011.14</v>
      </c>
      <c r="AM971" s="0" t="n">
        <v>36046.83</v>
      </c>
      <c r="AN971" s="0" t="n">
        <v>29567.71</v>
      </c>
      <c r="AO971" s="0" t="n">
        <v>27550.39</v>
      </c>
      <c r="AP971" s="0" t="n">
        <v>26798.83</v>
      </c>
      <c r="AQ971" s="0" t="n">
        <v>28862.15</v>
      </c>
      <c r="AR971" s="0" t="n">
        <v>34413.32</v>
      </c>
      <c r="AS971" s="0" t="n">
        <v>34187.95</v>
      </c>
      <c r="AT971" s="0" t="n">
        <v>33109.34</v>
      </c>
      <c r="AU971" s="0" t="n">
        <v>34945.47</v>
      </c>
      <c r="AV971" s="0" t="n">
        <v>39822.05</v>
      </c>
      <c r="AW971" s="0" t="n">
        <v>46344.48</v>
      </c>
      <c r="AX971" s="0" t="n">
        <v>44461.67</v>
      </c>
      <c r="AY971" s="0" t="n">
        <v>43639.97</v>
      </c>
      <c r="AZ971" s="0" t="n">
        <v>46925.09</v>
      </c>
      <c r="BA971" s="0" t="n">
        <v>50120.09</v>
      </c>
      <c r="BB971" s="0" t="n">
        <v>51217.77</v>
      </c>
      <c r="BC971" s="0" t="n">
        <v>52136.26</v>
      </c>
      <c r="BD971" s="0" t="n">
        <v>54878.21</v>
      </c>
      <c r="BE971" s="0" t="n">
        <v>54596.11</v>
      </c>
      <c r="BF971" s="0" t="n">
        <v>58071.86</v>
      </c>
      <c r="BG971" s="0" t="n">
        <v>59476.83</v>
      </c>
      <c r="BH971" s="0" t="n">
        <v>60874.34</v>
      </c>
      <c r="BI971" s="0" t="n">
        <v>59586.27</v>
      </c>
      <c r="BJ971" s="0" t="n">
        <v>62115.1</v>
      </c>
      <c r="BK971" s="0" t="n">
        <v>56939.97</v>
      </c>
      <c r="BL971" s="0" t="n">
        <v>59789.31</v>
      </c>
      <c r="BM971" s="0" t="n">
        <v>62549.15</v>
      </c>
      <c r="BN971" s="0" t="n">
        <v>61705.01</v>
      </c>
      <c r="BO971" s="0" t="n">
        <v>62846.97</v>
      </c>
      <c r="BP971" s="0" t="n">
        <v>68737</v>
      </c>
      <c r="BQ971" s="0" t="n">
        <v>65879.94</v>
      </c>
      <c r="BR971" s="0" t="n">
        <v>70407.75</v>
      </c>
      <c r="BS971" s="0" t="n">
        <v>70955.81</v>
      </c>
      <c r="BT971" s="0" t="n">
        <v>70957.06</v>
      </c>
      <c r="BU971" s="0" t="n">
        <v>72936.94</v>
      </c>
      <c r="BV971" s="0" t="n">
        <v>73312.5</v>
      </c>
      <c r="BW971" s="0" t="n">
        <v>71445.13</v>
      </c>
      <c r="BX971" s="0" t="n">
        <v>74309.38</v>
      </c>
      <c r="BY971" s="0" t="n">
        <v>78032.69</v>
      </c>
      <c r="BZ971" s="0" t="n">
        <v>76121.81</v>
      </c>
      <c r="CA971" s="0" t="n">
        <v>73388.63</v>
      </c>
      <c r="CB971" s="0" t="n">
        <v>66395.5</v>
      </c>
      <c r="CC971" s="0" t="n">
        <v>64071.02</v>
      </c>
      <c r="CD971" s="0" t="n">
        <v>66276.88</v>
      </c>
      <c r="CE971" s="0" t="n">
        <v>62114</v>
      </c>
      <c r="CF971" s="0" t="n">
        <v>55104.88</v>
      </c>
      <c r="CG971" s="0" t="n">
        <v>45223.32</v>
      </c>
      <c r="CH971" s="0" t="n">
        <v>50922.78</v>
      </c>
      <c r="CI971" s="0" t="n">
        <v>47675.55</v>
      </c>
      <c r="CJ971" s="0" t="n">
        <v>50808.13</v>
      </c>
      <c r="CK971" s="0" t="n">
        <v>49471.57</v>
      </c>
      <c r="CL971" s="0" t="n">
        <v>53016.33</v>
      </c>
      <c r="CM971" s="0" t="n">
        <v>55767.45</v>
      </c>
      <c r="CN971" s="0" t="n">
        <v>61636.73</v>
      </c>
      <c r="CO971" s="0" t="n">
        <v>61005.82</v>
      </c>
      <c r="CP971" s="0" t="n">
        <v>72084.81</v>
      </c>
      <c r="CQ971" s="0" t="n">
        <v>80493.81</v>
      </c>
      <c r="CR971" s="0" t="n">
        <v>81711.13</v>
      </c>
      <c r="CS971" s="0" t="n">
        <v>83417.5</v>
      </c>
      <c r="CT971" s="0" t="n">
        <v>86757.94</v>
      </c>
      <c r="CU971" s="0" t="n">
        <v>76076.88</v>
      </c>
      <c r="CV971" s="0" t="n">
        <v>79041.19</v>
      </c>
      <c r="CW971" s="0" t="n">
        <v>82962.75</v>
      </c>
      <c r="CX971" s="0" t="n">
        <v>83166.19</v>
      </c>
      <c r="CY971" s="0" t="n">
        <v>83839.88</v>
      </c>
      <c r="CZ971" s="0" t="n">
        <v>84023.5</v>
      </c>
      <c r="DA971" s="0" t="n">
        <v>89239.38</v>
      </c>
      <c r="DB971" s="0" t="n">
        <v>88153.13</v>
      </c>
      <c r="DC971" s="0" t="n">
        <v>97355.31</v>
      </c>
      <c r="DD971" s="0" t="n">
        <v>99651.31</v>
      </c>
      <c r="DE971" s="0" t="n">
        <v>95738.31</v>
      </c>
      <c r="DF971" s="0" t="n">
        <v>105557.7</v>
      </c>
      <c r="DG971" s="0" t="n">
        <v>95527.13</v>
      </c>
      <c r="DH971" s="0" t="n">
        <v>97718.31</v>
      </c>
      <c r="DI971" s="0" t="n">
        <v>90849.69</v>
      </c>
      <c r="DJ971" s="0" t="n">
        <v>85007.88</v>
      </c>
      <c r="DK971" s="0" t="n">
        <v>84430.38</v>
      </c>
      <c r="DL971" s="0" t="n">
        <v>82842.56</v>
      </c>
      <c r="DM971" s="0" t="n">
        <v>75776.19</v>
      </c>
      <c r="DN971" s="0" t="n">
        <v>75910.38</v>
      </c>
      <c r="DO971" s="0" t="n">
        <v>70199.5</v>
      </c>
      <c r="DP971" s="0" t="n">
        <v>71799.19</v>
      </c>
      <c r="DQ971" s="0" t="n">
        <v>70316.63</v>
      </c>
      <c r="DR971" s="0" t="n">
        <v>71820.31</v>
      </c>
      <c r="DS971" s="0" t="n">
        <v>78743.63</v>
      </c>
      <c r="DT971" s="0" t="n">
        <v>77954.69</v>
      </c>
      <c r="DU971" s="0" t="n">
        <v>71696.81</v>
      </c>
      <c r="DV971" s="0" t="n">
        <v>75481.81</v>
      </c>
      <c r="DW971" s="0" t="n">
        <v>66705.69</v>
      </c>
      <c r="DX971" s="0" t="n">
        <v>73250.69</v>
      </c>
      <c r="DY971" s="0" t="n">
        <v>69300.5</v>
      </c>
      <c r="DZ971" s="0" t="n">
        <v>79327.5</v>
      </c>
      <c r="EA971" s="0" t="n">
        <v>82046.75</v>
      </c>
      <c r="EB971" s="0" t="n">
        <v>84507</v>
      </c>
      <c r="EC971" s="0" t="n">
        <v>89847.31</v>
      </c>
      <c r="ED971" s="0" t="n">
        <v>50073.35</v>
      </c>
    </row>
    <row r="972" customFormat="false" ht="14.35" hidden="false" customHeight="false" outlineLevel="0" collapsed="false">
      <c r="A972" s="0" t="s">
        <v>2609</v>
      </c>
      <c r="B972" s="0" t="n">
        <v>6719.17</v>
      </c>
      <c r="C972" s="0" t="n">
        <v>6574.57</v>
      </c>
      <c r="D972" s="0" t="n">
        <v>6462.8</v>
      </c>
      <c r="E972" s="0" t="n">
        <v>6541.7</v>
      </c>
      <c r="F972" s="0" t="n">
        <v>6476.1</v>
      </c>
      <c r="G972" s="0" t="n">
        <v>7127.76</v>
      </c>
      <c r="H972" s="0" t="n">
        <v>7486.06</v>
      </c>
      <c r="I972" s="0" t="n">
        <v>7222.37</v>
      </c>
      <c r="J972" s="0" t="n">
        <v>7693.96</v>
      </c>
      <c r="K972" s="0" t="n">
        <v>7342.97</v>
      </c>
      <c r="L972" s="0" t="n">
        <v>7776.48</v>
      </c>
      <c r="M972" s="0" t="n">
        <v>7894.97</v>
      </c>
      <c r="N972" s="0" t="n">
        <v>7810.18</v>
      </c>
      <c r="O972" s="0" t="n">
        <v>7849.83</v>
      </c>
      <c r="P972" s="0" t="n">
        <v>7149.86</v>
      </c>
      <c r="Q972" s="0" t="n">
        <v>6940.38</v>
      </c>
      <c r="R972" s="0" t="n">
        <v>7431</v>
      </c>
      <c r="S972" s="0" t="n">
        <v>7305.63</v>
      </c>
      <c r="T972" s="0" t="n">
        <v>7744.89</v>
      </c>
      <c r="U972" s="0" t="n">
        <v>7889.35</v>
      </c>
      <c r="V972" s="0" t="n">
        <v>7366.45</v>
      </c>
      <c r="W972" s="0" t="n">
        <v>7175.32</v>
      </c>
      <c r="X972" s="0" t="n">
        <v>7162.63</v>
      </c>
      <c r="Y972" s="0" t="n">
        <v>7354.04</v>
      </c>
      <c r="Z972" s="0" t="n">
        <v>7594.89</v>
      </c>
      <c r="AA972" s="0" t="n">
        <v>7470.93</v>
      </c>
      <c r="AB972" s="0" t="n">
        <v>7990.15</v>
      </c>
      <c r="AC972" s="0" t="n">
        <v>7691.43</v>
      </c>
      <c r="AD972" s="0" t="n">
        <v>7780.36</v>
      </c>
      <c r="AE972" s="0" t="n">
        <v>7259.45</v>
      </c>
      <c r="AF972" s="0" t="n">
        <v>7569.38</v>
      </c>
      <c r="AG972" s="0" t="n">
        <v>7679.14</v>
      </c>
      <c r="AH972" s="0" t="n">
        <v>8109.98</v>
      </c>
      <c r="AI972" s="0" t="n">
        <v>8008.73</v>
      </c>
      <c r="AJ972" s="0" t="n">
        <v>7278.72</v>
      </c>
      <c r="AK972" s="0" t="n">
        <v>7325.14</v>
      </c>
      <c r="AL972" s="0" t="n">
        <v>7542.51</v>
      </c>
      <c r="AM972" s="0" t="n">
        <v>7275.47</v>
      </c>
      <c r="AN972" s="0" t="n">
        <v>6968.99</v>
      </c>
      <c r="AO972" s="0" t="n">
        <v>6884.31</v>
      </c>
      <c r="AP972" s="0" t="n">
        <v>6507.15</v>
      </c>
      <c r="AQ972" s="0" t="n">
        <v>6861.2</v>
      </c>
      <c r="AR972" s="0" t="n">
        <v>7020.39</v>
      </c>
      <c r="AS972" s="0" t="n">
        <v>6443.45</v>
      </c>
      <c r="AT972" s="0" t="n">
        <v>6278.13</v>
      </c>
      <c r="AU972" s="0" t="n">
        <v>6282.93</v>
      </c>
      <c r="AV972" s="0" t="n">
        <v>5925.6</v>
      </c>
      <c r="AW972" s="0" t="n">
        <v>6137.32</v>
      </c>
      <c r="AX972" s="0" t="n">
        <v>6273.42</v>
      </c>
      <c r="AY972" s="0" t="n">
        <v>6536</v>
      </c>
      <c r="AZ972" s="0" t="n">
        <v>6710.31</v>
      </c>
      <c r="BA972" s="0" t="n">
        <v>6108.59</v>
      </c>
      <c r="BB972" s="0" t="n">
        <v>6575.7</v>
      </c>
      <c r="BC972" s="0" t="n">
        <v>6673.29</v>
      </c>
      <c r="BD972" s="0" t="n">
        <v>7058.63</v>
      </c>
      <c r="BE972" s="0" t="n">
        <v>6433.02</v>
      </c>
      <c r="BF972" s="0" t="n">
        <v>6414.9</v>
      </c>
      <c r="BG972" s="0" t="n">
        <v>6069.81</v>
      </c>
      <c r="BH972" s="0" t="n">
        <v>5512.73</v>
      </c>
      <c r="BI972" s="0" t="n">
        <v>5552.72</v>
      </c>
      <c r="BJ972" s="0" t="n">
        <v>5440.7</v>
      </c>
      <c r="BK972" s="0" t="n">
        <v>4698.15</v>
      </c>
      <c r="BL972" s="0" t="n">
        <v>4604.75</v>
      </c>
      <c r="BM972" s="0" t="n">
        <v>4511.35</v>
      </c>
      <c r="BN972" s="0" t="n">
        <v>4032.67</v>
      </c>
      <c r="BO972" s="0" t="n">
        <v>3864.55</v>
      </c>
      <c r="BP972" s="0" t="n">
        <v>4121.41</v>
      </c>
      <c r="BQ972" s="0" t="n">
        <v>3605.36</v>
      </c>
      <c r="BR972" s="0" t="n">
        <v>4039.69</v>
      </c>
      <c r="BS972" s="0" t="n">
        <v>3992.99</v>
      </c>
      <c r="BT972" s="0" t="n">
        <v>4130.75</v>
      </c>
      <c r="BU972" s="0" t="n">
        <v>4263.86</v>
      </c>
      <c r="BV972" s="0" t="n">
        <v>4847.63</v>
      </c>
      <c r="BW972" s="0" t="n">
        <v>4721.55</v>
      </c>
      <c r="BX972" s="0" t="n">
        <v>4231.18</v>
      </c>
      <c r="BY972" s="0" t="n">
        <v>4163.48</v>
      </c>
      <c r="BZ972" s="0" t="n">
        <v>4035.05</v>
      </c>
      <c r="CA972" s="0" t="n">
        <v>4102.8</v>
      </c>
      <c r="CB972" s="0" t="n">
        <v>3857.66</v>
      </c>
      <c r="CC972" s="0" t="n">
        <v>4179.91</v>
      </c>
      <c r="CD972" s="0" t="n">
        <v>3617.15</v>
      </c>
      <c r="CE972" s="0" t="n">
        <v>3245.87</v>
      </c>
      <c r="CF972" s="0" t="n">
        <v>3864.68</v>
      </c>
      <c r="CG972" s="0" t="n">
        <v>4042.15</v>
      </c>
      <c r="CH972" s="0" t="n">
        <v>4642.29</v>
      </c>
      <c r="CI972" s="0" t="n">
        <v>4698.36</v>
      </c>
      <c r="CJ972" s="0" t="n">
        <v>4359.79</v>
      </c>
      <c r="CK972" s="0" t="n">
        <v>4292.1</v>
      </c>
      <c r="CL972" s="0" t="n">
        <v>4250.14</v>
      </c>
      <c r="CM972" s="0" t="n">
        <v>4497.71</v>
      </c>
      <c r="CN972" s="0" t="n">
        <v>4516.43</v>
      </c>
      <c r="CO972" s="0" t="n">
        <v>5116.65</v>
      </c>
      <c r="CP972" s="0" t="n">
        <v>4969.68</v>
      </c>
      <c r="CQ972" s="0" t="n">
        <v>5254.73</v>
      </c>
      <c r="CR972" s="0" t="n">
        <v>5581.79</v>
      </c>
      <c r="CS972" s="0" t="n">
        <v>5780.45</v>
      </c>
      <c r="CT972" s="0" t="n">
        <v>5469.91</v>
      </c>
      <c r="CU972" s="0" t="n">
        <v>5418.61</v>
      </c>
      <c r="CV972" s="0" t="n">
        <v>5659.2</v>
      </c>
      <c r="CW972" s="0" t="n">
        <v>5694.37</v>
      </c>
      <c r="CX972" s="0" t="n">
        <v>5708.49</v>
      </c>
      <c r="CY972" s="0" t="n">
        <v>5814.43</v>
      </c>
      <c r="CZ972" s="0" t="n">
        <v>5738.39</v>
      </c>
      <c r="DA972" s="0" t="n">
        <v>5567.19</v>
      </c>
      <c r="DB972" s="0" t="n">
        <v>5089.6</v>
      </c>
      <c r="DC972" s="0" t="n">
        <v>4980.39</v>
      </c>
      <c r="DD972" s="0" t="n">
        <v>5373.38</v>
      </c>
      <c r="DE972" s="0" t="n">
        <v>5147.45</v>
      </c>
      <c r="DF972" s="0" t="n">
        <v>5333.62</v>
      </c>
      <c r="DG972" s="0" t="n">
        <v>5420.81</v>
      </c>
      <c r="DH972" s="0" t="n">
        <v>5974.49</v>
      </c>
      <c r="DI972" s="0" t="n">
        <v>5736.73</v>
      </c>
      <c r="DJ972" s="0" t="n">
        <v>6031.37</v>
      </c>
      <c r="DK972" s="0" t="n">
        <v>6256.23</v>
      </c>
      <c r="DL972" s="0" t="n">
        <v>6293.01</v>
      </c>
      <c r="DM972" s="0" t="n">
        <v>5856.58</v>
      </c>
      <c r="DN972" s="0" t="n">
        <v>5945.77</v>
      </c>
      <c r="DO972" s="0" t="n">
        <v>5351.7</v>
      </c>
      <c r="DP972" s="0" t="n">
        <v>5221.77</v>
      </c>
      <c r="DQ972" s="0" t="n">
        <v>5674.34</v>
      </c>
      <c r="DR972" s="0" t="n">
        <v>5332.15</v>
      </c>
      <c r="DS972" s="0" t="n">
        <v>5310.89</v>
      </c>
      <c r="DT972" s="0" t="n">
        <v>5153.02</v>
      </c>
      <c r="DU972" s="0" t="n">
        <v>4672.36</v>
      </c>
      <c r="DV972" s="0" t="n">
        <v>4922.46</v>
      </c>
      <c r="DW972" s="0" t="n">
        <v>4393.38</v>
      </c>
      <c r="DX972" s="0" t="n">
        <v>4874.61</v>
      </c>
      <c r="DY972" s="0" t="n">
        <v>4880.29</v>
      </c>
      <c r="DZ972" s="0" t="n">
        <v>4745.78</v>
      </c>
      <c r="EA972" s="0" t="n">
        <v>4664.66</v>
      </c>
      <c r="EB972" s="0" t="n">
        <v>4518.68</v>
      </c>
      <c r="EC972" s="0" t="n">
        <v>4379.42</v>
      </c>
      <c r="ED972" s="0" t="n">
        <v>3964.7</v>
      </c>
    </row>
    <row r="973" customFormat="false" ht="14.35" hidden="false" customHeight="false" outlineLevel="0" collapsed="false">
      <c r="A973" s="0" t="s">
        <v>2610</v>
      </c>
      <c r="B973" s="0" t="n">
        <v>19201.67</v>
      </c>
      <c r="C973" s="0" t="n">
        <v>19807.43</v>
      </c>
      <c r="D973" s="0" t="n">
        <v>21185.12</v>
      </c>
      <c r="E973" s="0" t="n">
        <v>24655.97</v>
      </c>
      <c r="F973" s="0" t="n">
        <v>18278.66</v>
      </c>
      <c r="G973" s="0" t="n">
        <v>23595.91</v>
      </c>
      <c r="H973" s="0" t="n">
        <v>23248.91</v>
      </c>
      <c r="I973" s="0" t="n">
        <v>21917.68</v>
      </c>
      <c r="J973" s="0" t="n">
        <v>22117.9</v>
      </c>
      <c r="K973" s="0" t="n">
        <v>26246.94</v>
      </c>
      <c r="L973" s="0" t="n">
        <v>27818.14</v>
      </c>
      <c r="M973" s="0" t="n">
        <v>26188.85</v>
      </c>
      <c r="N973" s="0" t="n">
        <v>28401.3</v>
      </c>
      <c r="O973" s="0" t="n">
        <v>25276.11</v>
      </c>
      <c r="P973" s="0" t="n">
        <v>22002.46</v>
      </c>
      <c r="Q973" s="0" t="n">
        <v>20149.62</v>
      </c>
      <c r="R973" s="0" t="n">
        <v>18920.34</v>
      </c>
      <c r="S973" s="0" t="n">
        <v>22857.97</v>
      </c>
      <c r="T973" s="0" t="n">
        <v>26444.85</v>
      </c>
      <c r="U973" s="0" t="n">
        <v>30371.32</v>
      </c>
      <c r="V973" s="0" t="n">
        <v>31062.09</v>
      </c>
      <c r="W973" s="0" t="n">
        <v>30567.41</v>
      </c>
      <c r="X973" s="0" t="n">
        <v>35607.07</v>
      </c>
      <c r="Y973" s="0" t="n">
        <v>39403.79</v>
      </c>
      <c r="Z973" s="0" t="n">
        <v>34032.16</v>
      </c>
      <c r="AA973" s="0" t="n">
        <v>34234.32</v>
      </c>
      <c r="AB973" s="0" t="n">
        <v>30238</v>
      </c>
      <c r="AC973" s="0" t="n">
        <v>30246.93</v>
      </c>
      <c r="AD973" s="0" t="n">
        <v>29612.88</v>
      </c>
      <c r="AE973" s="0" t="n">
        <v>17865.19</v>
      </c>
      <c r="AF973" s="0" t="n">
        <v>19170.79</v>
      </c>
      <c r="AG973" s="0" t="n">
        <v>15350.3</v>
      </c>
      <c r="AH973" s="0" t="n">
        <v>15940.69</v>
      </c>
      <c r="AI973" s="0" t="n">
        <v>13794.3</v>
      </c>
      <c r="AJ973" s="0" t="n">
        <v>16194.21</v>
      </c>
      <c r="AK973" s="0" t="n">
        <v>16143.78</v>
      </c>
      <c r="AL973" s="0" t="n">
        <v>16312.87</v>
      </c>
      <c r="AM973" s="0" t="n">
        <v>15182.21</v>
      </c>
      <c r="AN973" s="0" t="n">
        <v>14517.61</v>
      </c>
      <c r="AO973" s="0" t="n">
        <v>14419.69</v>
      </c>
      <c r="AP973" s="0" t="n">
        <v>16153.45</v>
      </c>
      <c r="AQ973" s="0" t="n">
        <v>17361.1</v>
      </c>
      <c r="AR973" s="0" t="n">
        <v>17765.4</v>
      </c>
      <c r="AS973" s="0" t="n">
        <v>16076.8</v>
      </c>
      <c r="AT973" s="0" t="n">
        <v>15180.18</v>
      </c>
      <c r="AU973" s="0" t="n">
        <v>16756.68</v>
      </c>
      <c r="AV973" s="0" t="n">
        <v>17738.63</v>
      </c>
      <c r="AW973" s="0" t="n">
        <v>18258.25</v>
      </c>
      <c r="AX973" s="0" t="n">
        <v>18380</v>
      </c>
      <c r="AY973" s="0" t="n">
        <v>17582.07</v>
      </c>
      <c r="AZ973" s="0" t="n">
        <v>18793.81</v>
      </c>
      <c r="BA973" s="0" t="n">
        <v>17051.08</v>
      </c>
      <c r="BB973" s="0" t="n">
        <v>16665.12</v>
      </c>
      <c r="BC973" s="0" t="n">
        <v>13026.13</v>
      </c>
      <c r="BD973" s="0" t="n">
        <v>13183.57</v>
      </c>
      <c r="BE973" s="0" t="n">
        <v>13507.36</v>
      </c>
      <c r="BF973" s="0" t="n">
        <v>14272.53</v>
      </c>
      <c r="BG973" s="0" t="n">
        <v>13015.29</v>
      </c>
      <c r="BH973" s="0" t="n">
        <v>15834.71</v>
      </c>
      <c r="BI973" s="0" t="n">
        <v>16321.16</v>
      </c>
      <c r="BJ973" s="0" t="n">
        <v>16426.79</v>
      </c>
      <c r="BK973" s="0" t="n">
        <v>16049.05</v>
      </c>
      <c r="BL973" s="0" t="n">
        <v>16566.3</v>
      </c>
      <c r="BM973" s="0" t="n">
        <v>16525.5</v>
      </c>
      <c r="BN973" s="0" t="n">
        <v>16073.26</v>
      </c>
      <c r="BO973" s="0" t="n">
        <v>15834.28</v>
      </c>
      <c r="BP973" s="0" t="n">
        <v>15752.61</v>
      </c>
      <c r="BQ973" s="0" t="n">
        <v>14163.39</v>
      </c>
      <c r="BR973" s="0" t="n">
        <v>15220.72</v>
      </c>
      <c r="BS973" s="0" t="n">
        <v>15028.65</v>
      </c>
      <c r="BT973" s="0" t="n">
        <v>16242.88</v>
      </c>
      <c r="BU973" s="0" t="n">
        <v>18144.67</v>
      </c>
      <c r="BV973" s="0" t="n">
        <v>16645.4</v>
      </c>
      <c r="BW973" s="0" t="n">
        <v>16418.15</v>
      </c>
      <c r="BX973" s="0" t="n">
        <v>15601.99</v>
      </c>
      <c r="BY973" s="0" t="n">
        <v>15497.61</v>
      </c>
      <c r="BZ973" s="0" t="n">
        <v>15671.58</v>
      </c>
      <c r="CA973" s="0" t="n">
        <v>14683.25</v>
      </c>
      <c r="CB973" s="0" t="n">
        <v>13196.38</v>
      </c>
      <c r="CC973" s="0" t="n">
        <v>11153.2</v>
      </c>
      <c r="CD973" s="0" t="n">
        <v>10616.83</v>
      </c>
      <c r="CE973" s="0" t="n">
        <v>9848.9</v>
      </c>
      <c r="CF973" s="0" t="n">
        <v>8657.77</v>
      </c>
      <c r="CG973" s="0" t="n">
        <v>8076.12</v>
      </c>
      <c r="CH973" s="0" t="n">
        <v>10117.21</v>
      </c>
      <c r="CI973" s="0" t="n">
        <v>8935.55</v>
      </c>
      <c r="CJ973" s="0" t="n">
        <v>8899.32</v>
      </c>
      <c r="CK973" s="0" t="n">
        <v>9434.54</v>
      </c>
      <c r="CL973" s="0" t="n">
        <v>9263.13</v>
      </c>
      <c r="CM973" s="0" t="n">
        <v>9518.3</v>
      </c>
      <c r="CN973" s="0" t="n">
        <v>9542.81</v>
      </c>
      <c r="CO973" s="0" t="n">
        <v>8331.13</v>
      </c>
      <c r="CP973" s="0" t="n">
        <v>9600.04</v>
      </c>
      <c r="CQ973" s="0" t="n">
        <v>10591.21</v>
      </c>
      <c r="CR973" s="0" t="n">
        <v>11000.99</v>
      </c>
      <c r="CS973" s="0" t="n">
        <v>11508.84</v>
      </c>
      <c r="CT973" s="0" t="n">
        <v>10223.46</v>
      </c>
      <c r="CU973" s="0" t="n">
        <v>9881.13</v>
      </c>
      <c r="CV973" s="0" t="n">
        <v>8041.8</v>
      </c>
      <c r="CW973" s="0" t="n">
        <v>8266.45</v>
      </c>
      <c r="CX973" s="0" t="n">
        <v>8273.47</v>
      </c>
      <c r="CY973" s="0" t="n">
        <v>7140.34</v>
      </c>
      <c r="CZ973" s="0" t="n">
        <v>7112.26</v>
      </c>
      <c r="DA973" s="0" t="n">
        <v>7452.78</v>
      </c>
      <c r="DB973" s="0" t="n">
        <v>8017.97</v>
      </c>
      <c r="DC973" s="0" t="n">
        <v>8713.05</v>
      </c>
      <c r="DD973" s="0" t="n">
        <v>9555.57</v>
      </c>
      <c r="DE973" s="0" t="n">
        <v>8849.96</v>
      </c>
      <c r="DF973" s="0" t="n">
        <v>10639.95</v>
      </c>
      <c r="DG973" s="0" t="n">
        <v>9566.02</v>
      </c>
      <c r="DH973" s="0" t="n">
        <v>10236.66</v>
      </c>
      <c r="DI973" s="0" t="n">
        <v>11358.22</v>
      </c>
      <c r="DJ973" s="0" t="n">
        <v>10888.01</v>
      </c>
      <c r="DK973" s="0" t="n">
        <v>12138.07</v>
      </c>
      <c r="DL973" s="0" t="n">
        <v>11995.45</v>
      </c>
      <c r="DM973" s="0" t="n">
        <v>12677.71</v>
      </c>
      <c r="DN973" s="0" t="n">
        <v>13992.55</v>
      </c>
      <c r="DO973" s="0" t="n">
        <v>11914.87</v>
      </c>
      <c r="DP973" s="0" t="n">
        <v>12196.27</v>
      </c>
      <c r="DQ973" s="0" t="n">
        <v>12292.63</v>
      </c>
      <c r="DR973" s="0" t="n">
        <v>11051.44</v>
      </c>
      <c r="DS973" s="0" t="n">
        <v>10339.12</v>
      </c>
      <c r="DT973" s="0" t="n">
        <v>9220.33</v>
      </c>
      <c r="DU973" s="0" t="n">
        <v>8741.96</v>
      </c>
      <c r="DV973" s="0" t="n">
        <v>8873.13</v>
      </c>
      <c r="DW973" s="0" t="n">
        <v>8010.6</v>
      </c>
      <c r="DX973" s="0" t="n">
        <v>8481.36</v>
      </c>
      <c r="DY973" s="0" t="n">
        <v>7874.55</v>
      </c>
      <c r="DZ973" s="0" t="n">
        <v>7927.49</v>
      </c>
      <c r="EA973" s="0" t="n">
        <v>7181.34</v>
      </c>
      <c r="EB973" s="0" t="n">
        <v>7810.11</v>
      </c>
      <c r="EC973" s="0" t="n">
        <v>7707.85</v>
      </c>
      <c r="ED973" s="0" t="n">
        <v>3670.23</v>
      </c>
    </row>
    <row r="974" customFormat="false" ht="14.35" hidden="false" customHeight="false" outlineLevel="0" collapsed="false">
      <c r="A974" s="0" t="s">
        <v>2611</v>
      </c>
      <c r="B974" s="0" t="n">
        <v>8423.29</v>
      </c>
      <c r="C974" s="0" t="n">
        <v>11232.79</v>
      </c>
      <c r="D974" s="0" t="n">
        <v>13914.9</v>
      </c>
      <c r="E974" s="0" t="n">
        <v>15427.89</v>
      </c>
      <c r="F974" s="0" t="n">
        <v>13886.95</v>
      </c>
      <c r="G974" s="0" t="n">
        <v>16228.23</v>
      </c>
      <c r="H974" s="0" t="n">
        <v>19923.77</v>
      </c>
      <c r="I974" s="0" t="n">
        <v>19227.06</v>
      </c>
      <c r="J974" s="0" t="n">
        <v>20151.43</v>
      </c>
      <c r="K974" s="0" t="n">
        <v>19758.57</v>
      </c>
      <c r="L974" s="0" t="n">
        <v>17100.99</v>
      </c>
      <c r="M974" s="0" t="n">
        <v>16537.08</v>
      </c>
      <c r="N974" s="0" t="n">
        <v>16224.2</v>
      </c>
      <c r="O974" s="0" t="n">
        <v>17244.71</v>
      </c>
      <c r="P974" s="0" t="n">
        <v>16222.11</v>
      </c>
      <c r="Q974" s="0" t="n">
        <v>16524.24</v>
      </c>
      <c r="R974" s="0" t="n">
        <v>16313.88</v>
      </c>
      <c r="S974" s="0" t="n">
        <v>18717.79</v>
      </c>
      <c r="T974" s="0" t="n">
        <v>18484.39</v>
      </c>
      <c r="U974" s="0" t="n">
        <v>19102.93</v>
      </c>
      <c r="V974" s="0" t="n">
        <v>18773.98</v>
      </c>
      <c r="W974" s="0" t="n">
        <v>20301.27</v>
      </c>
      <c r="X974" s="0" t="n">
        <v>12741.99</v>
      </c>
      <c r="Y974" s="0" t="n">
        <v>13246.17</v>
      </c>
      <c r="Z974" s="0" t="n">
        <v>13920.57</v>
      </c>
      <c r="AA974" s="0" t="n">
        <v>14888.38</v>
      </c>
      <c r="AB974" s="0" t="n">
        <v>16039.38</v>
      </c>
      <c r="AC974" s="0" t="n">
        <v>15380.69</v>
      </c>
      <c r="AD974" s="0" t="n">
        <v>14926.43</v>
      </c>
      <c r="AE974" s="0" t="n">
        <v>13725.46</v>
      </c>
      <c r="AF974" s="0" t="n">
        <v>14006.82</v>
      </c>
      <c r="AG974" s="0" t="n">
        <v>14636.09</v>
      </c>
      <c r="AH974" s="0" t="n">
        <v>15052.78</v>
      </c>
      <c r="AI974" s="0" t="n">
        <v>15196.02</v>
      </c>
      <c r="AJ974" s="0" t="n">
        <v>15029.99</v>
      </c>
      <c r="AK974" s="0" t="n">
        <v>15071.75</v>
      </c>
      <c r="AL974" s="0" t="n">
        <v>14638.35</v>
      </c>
      <c r="AM974" s="0" t="n">
        <v>14319.79</v>
      </c>
      <c r="AN974" s="0" t="n">
        <v>14553.44</v>
      </c>
      <c r="AO974" s="0" t="n">
        <v>14027.73</v>
      </c>
      <c r="AP974" s="0" t="n">
        <v>12935.32</v>
      </c>
      <c r="AQ974" s="0" t="n">
        <v>13771.33</v>
      </c>
      <c r="AR974" s="0" t="n">
        <v>14140.67</v>
      </c>
      <c r="AS974" s="0" t="n">
        <v>14050.24</v>
      </c>
      <c r="AT974" s="0" t="n">
        <v>14981.5</v>
      </c>
      <c r="AU974" s="0" t="n">
        <v>15292.86</v>
      </c>
      <c r="AV974" s="0" t="n">
        <v>16128.75</v>
      </c>
      <c r="AW974" s="0" t="n">
        <v>16788.05</v>
      </c>
      <c r="AX974" s="0" t="n">
        <v>16918.69</v>
      </c>
      <c r="AY974" s="0" t="n">
        <v>17350.77</v>
      </c>
      <c r="AZ974" s="0" t="n">
        <v>15343.22</v>
      </c>
      <c r="BA974" s="0" t="n">
        <v>15283.45</v>
      </c>
      <c r="BB974" s="0" t="n">
        <v>15828.97</v>
      </c>
      <c r="BC974" s="0" t="n">
        <v>15270.67</v>
      </c>
      <c r="BD974" s="0" t="n">
        <v>15286.63</v>
      </c>
      <c r="BE974" s="0" t="n">
        <v>15657.27</v>
      </c>
      <c r="BF974" s="0" t="n">
        <v>16619.68</v>
      </c>
      <c r="BG974" s="0" t="n">
        <v>16780.08</v>
      </c>
      <c r="BH974" s="0" t="n">
        <v>17113.82</v>
      </c>
      <c r="BI974" s="0" t="n">
        <v>16699.25</v>
      </c>
      <c r="BJ974" s="0" t="n">
        <v>16520.59</v>
      </c>
      <c r="BK974" s="0" t="n">
        <v>16114.22</v>
      </c>
      <c r="BL974" s="0" t="n">
        <v>17235.27</v>
      </c>
      <c r="BM974" s="0" t="n">
        <v>16894.64</v>
      </c>
      <c r="BN974" s="0" t="n">
        <v>16557.98</v>
      </c>
      <c r="BO974" s="0" t="n">
        <v>15464.14</v>
      </c>
      <c r="BP974" s="0" t="n">
        <v>15439.05</v>
      </c>
      <c r="BQ974" s="0" t="n">
        <v>14214.64</v>
      </c>
      <c r="BR974" s="0" t="n">
        <v>15334</v>
      </c>
      <c r="BS974" s="0" t="n">
        <v>14999.4</v>
      </c>
      <c r="BT974" s="0" t="n">
        <v>15490.47</v>
      </c>
      <c r="BU974" s="0" t="n">
        <v>15167.52</v>
      </c>
      <c r="BV974" s="0" t="n">
        <v>14075.46</v>
      </c>
      <c r="BW974" s="0" t="n">
        <v>13190.21</v>
      </c>
      <c r="BX974" s="0" t="n">
        <v>12534.18</v>
      </c>
      <c r="BY974" s="0" t="n">
        <v>12160.82</v>
      </c>
      <c r="BZ974" s="0" t="n">
        <v>11885.52</v>
      </c>
      <c r="CA974" s="0" t="n">
        <v>13357.78</v>
      </c>
      <c r="CB974" s="0" t="n">
        <v>13870.59</v>
      </c>
      <c r="CC974" s="0" t="n">
        <v>12258.69</v>
      </c>
      <c r="CD974" s="0" t="n">
        <v>12260.46</v>
      </c>
      <c r="CE974" s="0" t="n">
        <v>12113.91</v>
      </c>
      <c r="CF974" s="0" t="n">
        <v>11460.63</v>
      </c>
      <c r="CG974" s="0" t="n">
        <v>10770.58</v>
      </c>
      <c r="CH974" s="0" t="n">
        <v>12412.84</v>
      </c>
      <c r="CI974" s="0" t="n">
        <v>13102.29</v>
      </c>
      <c r="CJ974" s="0" t="n">
        <v>12416.1</v>
      </c>
      <c r="CK974" s="0" t="n">
        <v>11775.3</v>
      </c>
      <c r="CL974" s="0" t="n">
        <v>11237.31</v>
      </c>
      <c r="CM974" s="0" t="n">
        <v>12427.73</v>
      </c>
      <c r="CN974" s="0" t="n">
        <v>12876.22</v>
      </c>
      <c r="CO974" s="0" t="n">
        <v>12241.46</v>
      </c>
      <c r="CP974" s="0" t="n">
        <v>13340.14</v>
      </c>
      <c r="CQ974" s="0" t="n">
        <v>13708.58</v>
      </c>
      <c r="CR974" s="0" t="n">
        <v>13638.87</v>
      </c>
      <c r="CS974" s="0" t="n">
        <v>12911.01</v>
      </c>
      <c r="CT974" s="0" t="n">
        <v>13525.5</v>
      </c>
      <c r="CU974" s="0" t="n">
        <v>13541.75</v>
      </c>
      <c r="CV974" s="0" t="n">
        <v>13765.71</v>
      </c>
      <c r="CW974" s="0" t="n">
        <v>14076.3</v>
      </c>
      <c r="CX974" s="0" t="n">
        <v>14419.23</v>
      </c>
      <c r="CY974" s="0" t="n">
        <v>14228.93</v>
      </c>
      <c r="CZ974" s="0" t="n">
        <v>14271.22</v>
      </c>
      <c r="DA974" s="0" t="n">
        <v>14547.58</v>
      </c>
      <c r="DB974" s="0" t="n">
        <v>14753.32</v>
      </c>
      <c r="DC974" s="0" t="n">
        <v>15125.92</v>
      </c>
      <c r="DD974" s="0" t="n">
        <v>15644.32</v>
      </c>
      <c r="DE974" s="0" t="n">
        <v>16340.45</v>
      </c>
      <c r="DF974" s="0" t="n">
        <v>17558.33</v>
      </c>
      <c r="DG974" s="0" t="n">
        <v>17564.11</v>
      </c>
      <c r="DH974" s="0" t="n">
        <v>17570.6</v>
      </c>
      <c r="DI974" s="0" t="n">
        <v>18366.68</v>
      </c>
      <c r="DJ974" s="0" t="n">
        <v>19596.96</v>
      </c>
      <c r="DK974" s="0" t="n">
        <v>19635.9</v>
      </c>
      <c r="DL974" s="0" t="n">
        <v>20444</v>
      </c>
      <c r="DM974" s="0" t="n">
        <v>19662.59</v>
      </c>
      <c r="DN974" s="0" t="n">
        <v>20766.41</v>
      </c>
      <c r="DO974" s="0" t="n">
        <v>21299.51</v>
      </c>
      <c r="DP974" s="0" t="n">
        <v>18965.38</v>
      </c>
      <c r="DQ974" s="0" t="n">
        <v>22486.42</v>
      </c>
      <c r="DR974" s="0" t="n">
        <v>22974.75</v>
      </c>
      <c r="DS974" s="0" t="n">
        <v>23602.34</v>
      </c>
      <c r="DT974" s="0" t="n">
        <v>24459.23</v>
      </c>
      <c r="DU974" s="0" t="n">
        <v>26581.68</v>
      </c>
      <c r="DV974" s="0" t="n">
        <v>28507.97</v>
      </c>
      <c r="DW974" s="0" t="n">
        <v>29061.62</v>
      </c>
      <c r="DX974" s="0" t="n">
        <v>27505.4</v>
      </c>
      <c r="DY974" s="0" t="n">
        <v>27735.52</v>
      </c>
      <c r="DZ974" s="0" t="n">
        <v>27605.65</v>
      </c>
      <c r="EA974" s="0" t="n">
        <v>27751.29</v>
      </c>
      <c r="EB974" s="0" t="n">
        <v>28664.51</v>
      </c>
      <c r="EC974" s="0" t="n">
        <v>31500.83</v>
      </c>
      <c r="ED974" s="0" t="n">
        <v>24114.75</v>
      </c>
    </row>
    <row r="975" customFormat="false" ht="14.35" hidden="false" customHeight="false" outlineLevel="0" collapsed="false">
      <c r="A975" s="0" t="s">
        <v>2612</v>
      </c>
      <c r="B975" s="0" t="n">
        <v>7479.63</v>
      </c>
      <c r="C975" s="0" t="n">
        <v>7862.3</v>
      </c>
      <c r="D975" s="0" t="n">
        <v>11793.45</v>
      </c>
      <c r="E975" s="0" t="n">
        <v>16158.53</v>
      </c>
      <c r="F975" s="0" t="n">
        <v>15014.56</v>
      </c>
      <c r="G975" s="0" t="n">
        <v>14335.33</v>
      </c>
      <c r="H975" s="0" t="n">
        <v>15497.17</v>
      </c>
      <c r="I975" s="0" t="n">
        <v>16616.12</v>
      </c>
      <c r="J975" s="0" t="n">
        <v>16026.26</v>
      </c>
      <c r="K975" s="0" t="n">
        <v>14657.07</v>
      </c>
      <c r="L975" s="0" t="n">
        <v>15765.29</v>
      </c>
      <c r="M975" s="0" t="n">
        <v>18231.97</v>
      </c>
      <c r="N975" s="0" t="n">
        <v>18643.08</v>
      </c>
      <c r="O975" s="0" t="n">
        <v>19644.05</v>
      </c>
      <c r="P975" s="0" t="n">
        <v>21091.89</v>
      </c>
      <c r="Q975" s="0" t="n">
        <v>18321.34</v>
      </c>
      <c r="R975" s="0" t="n">
        <v>16319.4</v>
      </c>
      <c r="S975" s="0" t="n">
        <v>17963.85</v>
      </c>
      <c r="T975" s="0" t="n">
        <v>17981.73</v>
      </c>
      <c r="U975" s="0" t="n">
        <v>18857.57</v>
      </c>
      <c r="V975" s="0" t="n">
        <v>22182.23</v>
      </c>
      <c r="W975" s="0" t="n">
        <v>21520.88</v>
      </c>
      <c r="X975" s="0" t="n">
        <v>22343.1</v>
      </c>
      <c r="Y975" s="0" t="n">
        <v>24917.02</v>
      </c>
      <c r="Z975" s="0" t="n">
        <v>21717.5</v>
      </c>
      <c r="AA975" s="0" t="n">
        <v>24047.35</v>
      </c>
      <c r="AB975" s="0" t="n">
        <v>20000.66</v>
      </c>
      <c r="AC975" s="0" t="n">
        <v>17103.52</v>
      </c>
      <c r="AD975" s="0" t="n">
        <v>13629.82</v>
      </c>
      <c r="AE975" s="0" t="n">
        <v>11151.66</v>
      </c>
      <c r="AF975" s="0" t="n">
        <v>10600.17</v>
      </c>
      <c r="AG975" s="0" t="n">
        <v>8308.24</v>
      </c>
      <c r="AH975" s="0" t="n">
        <v>9282.31</v>
      </c>
      <c r="AI975" s="0" t="n">
        <v>9239.34</v>
      </c>
      <c r="AJ975" s="0" t="n">
        <v>10865.18</v>
      </c>
      <c r="AK975" s="0" t="n">
        <v>11029.91</v>
      </c>
      <c r="AL975" s="0" t="n">
        <v>10843.69</v>
      </c>
      <c r="AM975" s="0" t="n">
        <v>10285.03</v>
      </c>
      <c r="AN975" s="0" t="n">
        <v>11817.76</v>
      </c>
      <c r="AO975" s="0" t="n">
        <v>12240.33</v>
      </c>
      <c r="AP975" s="0" t="n">
        <v>14825.91</v>
      </c>
      <c r="AQ975" s="0" t="n">
        <v>14654.02</v>
      </c>
      <c r="AR975" s="0" t="n">
        <v>17518.93</v>
      </c>
      <c r="AS975" s="0" t="n">
        <v>17010.41</v>
      </c>
      <c r="AT975" s="0" t="n">
        <v>16881.49</v>
      </c>
      <c r="AU975" s="0" t="n">
        <v>18299.62</v>
      </c>
      <c r="AV975" s="0" t="n">
        <v>19191.49</v>
      </c>
      <c r="AW975" s="0" t="n">
        <v>21740.36</v>
      </c>
      <c r="AX975" s="0" t="n">
        <v>21590.43</v>
      </c>
      <c r="AY975" s="0" t="n">
        <v>21965.27</v>
      </c>
      <c r="AZ975" s="0" t="n">
        <v>23595.79</v>
      </c>
      <c r="BA975" s="0" t="n">
        <v>22227.64</v>
      </c>
      <c r="BB975" s="0" t="n">
        <v>23427.12</v>
      </c>
      <c r="BC975" s="0" t="n">
        <v>22340.09</v>
      </c>
      <c r="BD975" s="0" t="n">
        <v>22321.36</v>
      </c>
      <c r="BE975" s="0" t="n">
        <v>25076.38</v>
      </c>
      <c r="BF975" s="0" t="n">
        <v>25957.24</v>
      </c>
      <c r="BG975" s="0" t="n">
        <v>29218.87</v>
      </c>
      <c r="BH975" s="0" t="n">
        <v>29341.98</v>
      </c>
      <c r="BI975" s="0" t="n">
        <v>28110.84</v>
      </c>
      <c r="BJ975" s="0" t="n">
        <v>26428.29</v>
      </c>
      <c r="BK975" s="0" t="n">
        <v>27536.31</v>
      </c>
      <c r="BL975" s="0" t="n">
        <v>31024.52</v>
      </c>
      <c r="BM975" s="0" t="n">
        <v>30470.51</v>
      </c>
      <c r="BN975" s="0" t="n">
        <v>34081.82</v>
      </c>
      <c r="BO975" s="0" t="n">
        <v>32481.36</v>
      </c>
      <c r="BP975" s="0" t="n">
        <v>35148.81</v>
      </c>
      <c r="BQ975" s="0" t="n">
        <v>33753.53</v>
      </c>
      <c r="BR975" s="0" t="n">
        <v>41201.87</v>
      </c>
      <c r="BS975" s="0" t="n">
        <v>40237.49</v>
      </c>
      <c r="BT975" s="0" t="n">
        <v>43294.8</v>
      </c>
      <c r="BU975" s="0" t="n">
        <v>41858.48</v>
      </c>
      <c r="BV975" s="0" t="n">
        <v>40955.65</v>
      </c>
      <c r="BW975" s="0" t="n">
        <v>42173.02</v>
      </c>
      <c r="BX975" s="0" t="n">
        <v>39495.01</v>
      </c>
      <c r="BY975" s="0" t="n">
        <v>42353.05</v>
      </c>
      <c r="BZ975" s="0" t="n">
        <v>42668.11</v>
      </c>
      <c r="CA975" s="0" t="n">
        <v>46673.84</v>
      </c>
      <c r="CB975" s="0" t="n">
        <v>44108.35</v>
      </c>
      <c r="CC975" s="0" t="n">
        <v>48969.28</v>
      </c>
      <c r="CD975" s="0" t="n">
        <v>50904.68</v>
      </c>
      <c r="CE975" s="0" t="n">
        <v>50814.64</v>
      </c>
      <c r="CF975" s="0" t="n">
        <v>52840.04</v>
      </c>
      <c r="CG975" s="0" t="n">
        <v>51939.86</v>
      </c>
      <c r="CH975" s="0" t="n">
        <v>55675.57</v>
      </c>
      <c r="CI975" s="0" t="n">
        <v>59726.36</v>
      </c>
      <c r="CJ975" s="0" t="n">
        <v>58781.16</v>
      </c>
      <c r="CK975" s="0" t="n">
        <v>63507.04</v>
      </c>
      <c r="CL975" s="0" t="n">
        <v>64812.32</v>
      </c>
      <c r="CM975" s="0" t="n">
        <v>62291.8</v>
      </c>
      <c r="CN975" s="0" t="n">
        <v>56350.68</v>
      </c>
      <c r="CO975" s="0" t="n">
        <v>66972.69</v>
      </c>
      <c r="CP975" s="0" t="n">
        <v>64767.3</v>
      </c>
      <c r="CQ975" s="0" t="n">
        <v>68953.06</v>
      </c>
      <c r="CR975" s="0" t="n">
        <v>67107.75</v>
      </c>
      <c r="CS975" s="0" t="n">
        <v>68241</v>
      </c>
      <c r="CT975" s="0" t="n">
        <v>63320.55</v>
      </c>
      <c r="CU975" s="0" t="n">
        <v>60201.16</v>
      </c>
      <c r="CV975" s="0" t="n">
        <v>67618.88</v>
      </c>
      <c r="CW975" s="0" t="n">
        <v>73133</v>
      </c>
      <c r="CX975" s="0" t="n">
        <v>69750.81</v>
      </c>
      <c r="CY975" s="0" t="n">
        <v>73819.19</v>
      </c>
      <c r="CZ975" s="0" t="n">
        <v>75044.63</v>
      </c>
      <c r="DA975" s="0" t="n">
        <v>79897.31</v>
      </c>
      <c r="DB975" s="0" t="n">
        <v>74995.63</v>
      </c>
      <c r="DC975" s="0" t="n">
        <v>68280.31</v>
      </c>
      <c r="DD975" s="0" t="n">
        <v>66123.56</v>
      </c>
      <c r="DE975" s="0" t="n">
        <v>71515.38</v>
      </c>
      <c r="DF975" s="0" t="n">
        <v>78426.75</v>
      </c>
      <c r="DG975" s="0" t="n">
        <v>85583.25</v>
      </c>
      <c r="DH975" s="0" t="n">
        <v>82985.31</v>
      </c>
      <c r="DI975" s="0" t="n">
        <v>83818.63</v>
      </c>
      <c r="DJ975" s="0" t="n">
        <v>82642.19</v>
      </c>
      <c r="DK975" s="0" t="n">
        <v>87788.94</v>
      </c>
      <c r="DL975" s="0" t="n">
        <v>90019.25</v>
      </c>
      <c r="DM975" s="0" t="n">
        <v>93531.75</v>
      </c>
      <c r="DN975" s="0" t="n">
        <v>101566.1</v>
      </c>
      <c r="DO975" s="0" t="n">
        <v>99595.63</v>
      </c>
      <c r="DP975" s="0" t="n">
        <v>96550.94</v>
      </c>
      <c r="DQ975" s="0" t="n">
        <v>96550.94</v>
      </c>
      <c r="DR975" s="0" t="n">
        <v>106768.6</v>
      </c>
      <c r="DS975" s="0" t="n">
        <v>96292.94</v>
      </c>
      <c r="DT975" s="0" t="n">
        <v>102433.8</v>
      </c>
      <c r="DU975" s="0" t="n">
        <v>106820.2</v>
      </c>
      <c r="DV975" s="0" t="n">
        <v>109916.4</v>
      </c>
      <c r="DW975" s="0" t="n">
        <v>115747.6</v>
      </c>
      <c r="DX975" s="0" t="n">
        <v>107559.1</v>
      </c>
      <c r="DY975" s="0" t="n">
        <v>108903.6</v>
      </c>
      <c r="DZ975" s="0" t="n">
        <v>117280.8</v>
      </c>
      <c r="EA975" s="0" t="n">
        <v>118314.9</v>
      </c>
      <c r="EB975" s="0" t="n">
        <v>118056.4</v>
      </c>
      <c r="EC975" s="0" t="n">
        <v>114281.5</v>
      </c>
      <c r="ED975" s="0" t="n">
        <v>87831.25</v>
      </c>
    </row>
    <row r="976" customFormat="false" ht="14.35" hidden="false" customHeight="false" outlineLevel="0" collapsed="false">
      <c r="A976" s="0" t="s">
        <v>2613</v>
      </c>
      <c r="B976" s="0" t="n">
        <v>803036.8</v>
      </c>
      <c r="C976" s="0" t="n">
        <v>1097539</v>
      </c>
      <c r="D976" s="0" t="n">
        <v>1160738</v>
      </c>
      <c r="E976" s="0" t="n">
        <v>1211296</v>
      </c>
      <c r="F976" s="0" t="n">
        <v>985890.1</v>
      </c>
      <c r="G976" s="0" t="n">
        <v>1065941</v>
      </c>
      <c r="H976" s="0" t="n">
        <v>1091220</v>
      </c>
      <c r="I976" s="0" t="n">
        <v>987996.4</v>
      </c>
      <c r="J976" s="0" t="n">
        <v>933224.8</v>
      </c>
      <c r="K976" s="0" t="n">
        <v>1011169</v>
      </c>
      <c r="L976" s="0" t="n">
        <v>1055408</v>
      </c>
      <c r="M976" s="0" t="n">
        <v>921849</v>
      </c>
      <c r="N976" s="0" t="n">
        <v>1000636</v>
      </c>
      <c r="O976" s="0" t="n">
        <v>1721919</v>
      </c>
      <c r="P976" s="0" t="n">
        <v>1534465</v>
      </c>
      <c r="Q976" s="0" t="n">
        <v>1316612</v>
      </c>
      <c r="R976" s="0" t="n">
        <v>1198187</v>
      </c>
      <c r="S976" s="0" t="n">
        <v>1208953</v>
      </c>
      <c r="T976" s="0" t="n">
        <v>1302680</v>
      </c>
      <c r="U976" s="0" t="n">
        <v>1301413</v>
      </c>
      <c r="V976" s="0" t="n">
        <v>1299513</v>
      </c>
      <c r="W976" s="0" t="n">
        <v>1268482</v>
      </c>
      <c r="X976" s="0" t="n">
        <v>1300147</v>
      </c>
      <c r="Y976" s="0" t="n">
        <v>1327379</v>
      </c>
      <c r="Z976" s="0" t="n">
        <v>1276082</v>
      </c>
      <c r="AA976" s="0" t="n">
        <v>1186155</v>
      </c>
      <c r="AB976" s="0" t="n">
        <v>1207053</v>
      </c>
      <c r="AC976" s="0" t="n">
        <v>1170322</v>
      </c>
      <c r="AD976" s="0" t="n">
        <v>1229218</v>
      </c>
      <c r="AE976" s="0" t="n">
        <v>1122192</v>
      </c>
      <c r="AF976" s="0" t="n">
        <v>1028466</v>
      </c>
      <c r="AG976" s="0" t="n">
        <v>1000600</v>
      </c>
      <c r="AH976" s="0" t="n">
        <v>955636.8</v>
      </c>
      <c r="AI976" s="0" t="n">
        <v>923972.4</v>
      </c>
      <c r="AJ976" s="0" t="n">
        <v>913206.1</v>
      </c>
      <c r="AK976" s="0" t="n">
        <v>1058863</v>
      </c>
      <c r="AL976" s="0" t="n">
        <v>1098760</v>
      </c>
      <c r="AM976" s="0" t="n">
        <v>987934.9</v>
      </c>
      <c r="AN976" s="0" t="n">
        <v>846710.7</v>
      </c>
      <c r="AO976" s="0" t="n">
        <v>770082.1</v>
      </c>
      <c r="AP976" s="0" t="n">
        <v>839111.1</v>
      </c>
      <c r="AQ976" s="0" t="n">
        <v>827078.7</v>
      </c>
      <c r="AR976" s="0" t="n">
        <v>834044.5</v>
      </c>
      <c r="AS976" s="0" t="n">
        <v>854310.3</v>
      </c>
      <c r="AT976" s="0" t="n">
        <v>824545.1</v>
      </c>
      <c r="AU976" s="0" t="n">
        <v>893574.1</v>
      </c>
      <c r="AV976" s="0" t="n">
        <v>1191221</v>
      </c>
      <c r="AW976" s="0" t="n">
        <v>1231751</v>
      </c>
      <c r="AX976" s="0" t="n">
        <v>1352077</v>
      </c>
      <c r="AY976" s="0" t="n">
        <v>1639592</v>
      </c>
      <c r="AZ976" s="0" t="n">
        <v>1732685</v>
      </c>
      <c r="BA976" s="0" t="n">
        <v>1458470</v>
      </c>
      <c r="BB976" s="0" t="n">
        <v>1799181</v>
      </c>
      <c r="BC976" s="0" t="n">
        <v>1656690</v>
      </c>
      <c r="BD976" s="0" t="n">
        <v>1688355</v>
      </c>
      <c r="BE976" s="0" t="n">
        <v>1589561</v>
      </c>
      <c r="BF976" s="0" t="n">
        <v>1632625</v>
      </c>
      <c r="BG976" s="0" t="n">
        <v>1700387</v>
      </c>
      <c r="BH976" s="0" t="n">
        <v>1702287</v>
      </c>
      <c r="BI976" s="0" t="n">
        <v>1573729</v>
      </c>
      <c r="BJ976" s="0" t="n">
        <v>1526865</v>
      </c>
      <c r="BK976" s="0" t="n">
        <v>1407173</v>
      </c>
      <c r="BL976" s="0" t="n">
        <v>1495201</v>
      </c>
      <c r="BM976" s="0" t="n">
        <v>1573729</v>
      </c>
      <c r="BN976" s="0" t="n">
        <v>1476836</v>
      </c>
      <c r="BO976" s="0" t="n">
        <v>1464803</v>
      </c>
      <c r="BP976" s="0" t="n">
        <v>1555363</v>
      </c>
      <c r="BQ976" s="0" t="n">
        <v>1414139</v>
      </c>
      <c r="BR976" s="0" t="n">
        <v>1581329</v>
      </c>
      <c r="BS976" s="0" t="n">
        <v>1816913</v>
      </c>
      <c r="BT976" s="0" t="n">
        <v>1821980</v>
      </c>
      <c r="BU976" s="0" t="n">
        <v>1947687</v>
      </c>
      <c r="BV976" s="0" t="n">
        <v>2195305</v>
      </c>
      <c r="BW976" s="0" t="n">
        <v>2156041</v>
      </c>
      <c r="BX976" s="0" t="n">
        <v>2315314</v>
      </c>
      <c r="BY976" s="0" t="n">
        <v>2416640</v>
      </c>
      <c r="BZ976" s="0" t="n">
        <v>2312147</v>
      </c>
      <c r="CA976" s="0" t="n">
        <v>2603778</v>
      </c>
      <c r="CB976" s="0" t="n">
        <v>2232669</v>
      </c>
      <c r="CC976" s="0" t="n">
        <v>2174089</v>
      </c>
      <c r="CD976" s="0" t="n">
        <v>2417907</v>
      </c>
      <c r="CE976" s="0" t="n">
        <v>2184222</v>
      </c>
      <c r="CF976" s="0" t="n">
        <v>1959403</v>
      </c>
      <c r="CG976" s="0" t="n">
        <v>1605394</v>
      </c>
      <c r="CH976" s="0" t="n">
        <v>1938505</v>
      </c>
      <c r="CI976" s="0" t="n">
        <v>1830845</v>
      </c>
      <c r="CJ976" s="0" t="n">
        <v>1868843</v>
      </c>
      <c r="CK976" s="0" t="n">
        <v>1842878</v>
      </c>
      <c r="CL976" s="0" t="n">
        <v>1700387</v>
      </c>
      <c r="CM976" s="0" t="n">
        <v>1927739</v>
      </c>
      <c r="CN976" s="0" t="n">
        <v>1822613</v>
      </c>
      <c r="CO976" s="0" t="n">
        <v>1826412</v>
      </c>
      <c r="CP976" s="0" t="n">
        <v>2037299</v>
      </c>
      <c r="CQ976" s="0" t="n">
        <v>2407774</v>
      </c>
      <c r="CR976" s="0" t="n">
        <v>2322279</v>
      </c>
      <c r="CS976" s="0" t="n">
        <v>2421707</v>
      </c>
      <c r="CT976" s="0" t="n">
        <v>2452738</v>
      </c>
      <c r="CU976" s="0" t="n">
        <v>2234252</v>
      </c>
      <c r="CV976" s="0" t="n">
        <v>2353944</v>
      </c>
      <c r="CW976" s="0" t="n">
        <v>2512267</v>
      </c>
      <c r="CX976" s="0" t="n">
        <v>2311463</v>
      </c>
      <c r="CY976" s="0" t="n">
        <v>2261033</v>
      </c>
      <c r="CZ976" s="0" t="n">
        <v>2123390</v>
      </c>
      <c r="DA976" s="0" t="n">
        <v>2127543</v>
      </c>
      <c r="DB976" s="0" t="n">
        <v>2245608</v>
      </c>
      <c r="DC976" s="0" t="n">
        <v>2191025</v>
      </c>
      <c r="DD976" s="0" t="n">
        <v>2227809</v>
      </c>
      <c r="DE976" s="0" t="n">
        <v>2079486</v>
      </c>
      <c r="DF976" s="0" t="n">
        <v>1972694</v>
      </c>
      <c r="DG976" s="0" t="n">
        <v>2093725</v>
      </c>
      <c r="DH976" s="0" t="n">
        <v>2218910</v>
      </c>
      <c r="DI976" s="0" t="n">
        <v>2099658</v>
      </c>
      <c r="DJ976" s="0" t="n">
        <v>2015411</v>
      </c>
      <c r="DK976" s="0" t="n">
        <v>2011258</v>
      </c>
      <c r="DL976" s="0" t="n">
        <v>1957862</v>
      </c>
      <c r="DM976" s="0" t="n">
        <v>2128136</v>
      </c>
      <c r="DN976" s="0" t="n">
        <v>2104998</v>
      </c>
      <c r="DO976" s="0" t="n">
        <v>1945403</v>
      </c>
      <c r="DP976" s="0" t="n">
        <v>1902092</v>
      </c>
      <c r="DQ976" s="0" t="n">
        <v>1920484</v>
      </c>
      <c r="DR976" s="0" t="n">
        <v>1964388</v>
      </c>
      <c r="DS976" s="0" t="n">
        <v>1996426</v>
      </c>
      <c r="DT976" s="0" t="n">
        <v>1975067</v>
      </c>
      <c r="DU976" s="0" t="n">
        <v>2062874</v>
      </c>
      <c r="DV976" s="0" t="n">
        <v>2114491</v>
      </c>
      <c r="DW976" s="0" t="n">
        <v>2036176</v>
      </c>
      <c r="DX976" s="0" t="n">
        <v>2122203</v>
      </c>
      <c r="DY976" s="0" t="n">
        <v>1987526</v>
      </c>
      <c r="DZ976" s="0" t="n">
        <v>2096099</v>
      </c>
      <c r="EA976" s="0" t="n">
        <v>2163734</v>
      </c>
      <c r="EB976" s="0" t="n">
        <v>2177379</v>
      </c>
      <c r="EC976" s="0" t="n">
        <v>2204078</v>
      </c>
      <c r="ED976" s="0" t="n">
        <v>1739234</v>
      </c>
    </row>
    <row r="977" customFormat="false" ht="14.35" hidden="false" customHeight="false" outlineLevel="0" collapsed="false">
      <c r="A977" s="0" t="s">
        <v>2614</v>
      </c>
      <c r="B977" s="0" t="n">
        <v>1076.63</v>
      </c>
      <c r="C977" s="0" t="n">
        <v>1514.6</v>
      </c>
      <c r="D977" s="0" t="n">
        <v>1683.93</v>
      </c>
      <c r="E977" s="0" t="n">
        <v>1730.97</v>
      </c>
      <c r="F977" s="0" t="n">
        <v>2506.43</v>
      </c>
      <c r="G977" s="0" t="n">
        <v>2866.92</v>
      </c>
      <c r="H977" s="0" t="n">
        <v>2921</v>
      </c>
      <c r="I977" s="0" t="n">
        <v>2658.41</v>
      </c>
      <c r="J977" s="0" t="n">
        <v>3310.12</v>
      </c>
      <c r="K977" s="0" t="n">
        <v>3413.59</v>
      </c>
      <c r="L977" s="0" t="n">
        <v>3438.43</v>
      </c>
      <c r="M977" s="0" t="n">
        <v>3062.53</v>
      </c>
      <c r="N977" s="0" t="n">
        <v>3659.92</v>
      </c>
      <c r="O977" s="0" t="n">
        <v>3895.54</v>
      </c>
      <c r="P977" s="0" t="n">
        <v>3595.23</v>
      </c>
      <c r="Q977" s="0" t="n">
        <v>3492.71</v>
      </c>
      <c r="R977" s="0" t="n">
        <v>3613.98</v>
      </c>
      <c r="S977" s="0" t="n">
        <v>3684.66</v>
      </c>
      <c r="T977" s="0" t="n">
        <v>3887.27</v>
      </c>
      <c r="U977" s="0" t="n">
        <v>4176.16</v>
      </c>
      <c r="V977" s="0" t="n">
        <v>4269.99</v>
      </c>
      <c r="W977" s="0" t="n">
        <v>4342.45</v>
      </c>
      <c r="X977" s="0" t="n">
        <v>4717.78</v>
      </c>
      <c r="Y977" s="0" t="n">
        <v>4322.35</v>
      </c>
      <c r="Z977" s="0" t="n">
        <v>4232.19</v>
      </c>
      <c r="AA977" s="0" t="n">
        <v>4342.64</v>
      </c>
      <c r="AB977" s="0" t="n">
        <v>4559.23</v>
      </c>
      <c r="AC977" s="0" t="n">
        <v>4448.7</v>
      </c>
      <c r="AD977" s="0" t="n">
        <v>4535.2</v>
      </c>
      <c r="AE977" s="0" t="n">
        <v>4051.23</v>
      </c>
      <c r="AF977" s="0" t="n">
        <v>3876.56</v>
      </c>
      <c r="AG977" s="0" t="n">
        <v>3887.4</v>
      </c>
      <c r="AH977" s="0" t="n">
        <v>4149.94</v>
      </c>
      <c r="AI977" s="0" t="n">
        <v>3995.61</v>
      </c>
      <c r="AJ977" s="0" t="n">
        <v>4031.78</v>
      </c>
      <c r="AK977" s="0" t="n">
        <v>4200.57</v>
      </c>
      <c r="AL977" s="0" t="n">
        <v>4435.77</v>
      </c>
      <c r="AM977" s="0" t="n">
        <v>4423.62</v>
      </c>
      <c r="AN977" s="0" t="n">
        <v>4117.98</v>
      </c>
      <c r="AO977" s="0" t="n">
        <v>3915</v>
      </c>
      <c r="AP977" s="0" t="n">
        <v>4019.53</v>
      </c>
      <c r="AQ977" s="0" t="n">
        <v>4299.38</v>
      </c>
      <c r="AR977" s="0" t="n">
        <v>4415.09</v>
      </c>
      <c r="AS977" s="0" t="n">
        <v>3158.16</v>
      </c>
      <c r="AT977" s="0" t="n">
        <v>3174.48</v>
      </c>
      <c r="AU977" s="0" t="n">
        <v>3587.16</v>
      </c>
      <c r="AV977" s="0" t="n">
        <v>3903.38</v>
      </c>
      <c r="AW977" s="0" t="n">
        <v>4154.9</v>
      </c>
      <c r="AX977" s="0" t="n">
        <v>4018.98</v>
      </c>
      <c r="AY977" s="0" t="n">
        <v>4044.32</v>
      </c>
      <c r="AZ977" s="0" t="n">
        <v>4096.2</v>
      </c>
      <c r="BA977" s="0" t="n">
        <v>4108.27</v>
      </c>
      <c r="BB977" s="0" t="n">
        <v>4169.8</v>
      </c>
      <c r="BC977" s="0" t="n">
        <v>4583.44</v>
      </c>
      <c r="BD977" s="0" t="n">
        <v>4796.34</v>
      </c>
      <c r="BE977" s="0" t="n">
        <v>4801.18</v>
      </c>
      <c r="BF977" s="0" t="n">
        <v>4962.3</v>
      </c>
      <c r="BG977" s="0" t="n">
        <v>5147.02</v>
      </c>
      <c r="BH977" s="0" t="n">
        <v>5183.72</v>
      </c>
      <c r="BI977" s="0" t="n">
        <v>5003.75</v>
      </c>
      <c r="BJ977" s="0" t="n">
        <v>5398.61</v>
      </c>
      <c r="BK977" s="0" t="n">
        <v>4867.73</v>
      </c>
      <c r="BL977" s="0" t="n">
        <v>5057.98</v>
      </c>
      <c r="BM977" s="0" t="n">
        <v>5223.7</v>
      </c>
      <c r="BN977" s="0" t="n">
        <v>5378.92</v>
      </c>
      <c r="BO977" s="0" t="n">
        <v>5197.54</v>
      </c>
      <c r="BP977" s="0" t="n">
        <v>5442.27</v>
      </c>
      <c r="BQ977" s="0" t="n">
        <v>5072.84</v>
      </c>
      <c r="BR977" s="0" t="n">
        <v>5380.81</v>
      </c>
      <c r="BS977" s="0" t="n">
        <v>5170.2</v>
      </c>
      <c r="BT977" s="0" t="n">
        <v>5822.48</v>
      </c>
      <c r="BU977" s="0" t="n">
        <v>6412.12</v>
      </c>
      <c r="BV977" s="0" t="n">
        <v>6427.13</v>
      </c>
      <c r="BW977" s="0" t="n">
        <v>6811.55</v>
      </c>
      <c r="BX977" s="0" t="n">
        <v>6898.41</v>
      </c>
      <c r="BY977" s="0" t="n">
        <v>6958</v>
      </c>
      <c r="BZ977" s="0" t="n">
        <v>7171.61</v>
      </c>
      <c r="CA977" s="0" t="n">
        <v>7012.78</v>
      </c>
      <c r="CB977" s="0" t="n">
        <v>6691.48</v>
      </c>
      <c r="CC977" s="0" t="n">
        <v>6633.36</v>
      </c>
      <c r="CD977" s="0" t="n">
        <v>6855.66</v>
      </c>
      <c r="CE977" s="0" t="n">
        <v>7064.09</v>
      </c>
      <c r="CF977" s="0" t="n">
        <v>7105.16</v>
      </c>
      <c r="CG977" s="0" t="n">
        <v>6905.97</v>
      </c>
      <c r="CH977" s="0" t="n">
        <v>6847.59</v>
      </c>
      <c r="CI977" s="0" t="n">
        <v>7254.79</v>
      </c>
      <c r="CJ977" s="0" t="n">
        <v>7304.21</v>
      </c>
      <c r="CK977" s="0" t="n">
        <v>7403.61</v>
      </c>
      <c r="CL977" s="0" t="n">
        <v>7818.56</v>
      </c>
      <c r="CM977" s="0" t="n">
        <v>8165.5</v>
      </c>
      <c r="CN977" s="0" t="n">
        <v>8134.27</v>
      </c>
      <c r="CO977" s="0" t="n">
        <v>7751.97</v>
      </c>
      <c r="CP977" s="0" t="n">
        <v>7529.91</v>
      </c>
      <c r="CQ977" s="0" t="n">
        <v>7575.09</v>
      </c>
      <c r="CR977" s="0" t="n">
        <v>7647.57</v>
      </c>
      <c r="CS977" s="0" t="n">
        <v>8585.98</v>
      </c>
      <c r="CT977" s="0" t="n">
        <v>8590.03</v>
      </c>
      <c r="CU977" s="0" t="n">
        <v>8801.74</v>
      </c>
      <c r="CV977" s="0" t="n">
        <v>8849.53</v>
      </c>
      <c r="CW977" s="0" t="n">
        <v>9397.14</v>
      </c>
      <c r="CX977" s="0" t="n">
        <v>9540.15</v>
      </c>
      <c r="CY977" s="0" t="n">
        <v>9648.04</v>
      </c>
      <c r="CZ977" s="0" t="n">
        <v>10603.56</v>
      </c>
      <c r="DA977" s="0" t="n">
        <v>11052.96</v>
      </c>
      <c r="DB977" s="0" t="n">
        <v>11260.4</v>
      </c>
      <c r="DC977" s="0" t="n">
        <v>11528.8</v>
      </c>
      <c r="DD977" s="0" t="n">
        <v>12239.45</v>
      </c>
      <c r="DE977" s="0" t="n">
        <v>12387.16</v>
      </c>
      <c r="DF977" s="0" t="n">
        <v>13855.92</v>
      </c>
      <c r="DG977" s="0" t="n">
        <v>13418.62</v>
      </c>
      <c r="DH977" s="0" t="n">
        <v>14330.24</v>
      </c>
      <c r="DI977" s="0" t="n">
        <v>15110.98</v>
      </c>
      <c r="DJ977" s="0" t="n">
        <v>15068.25</v>
      </c>
      <c r="DK977" s="0" t="n">
        <v>15379.64</v>
      </c>
      <c r="DL977" s="0" t="n">
        <v>15681.68</v>
      </c>
      <c r="DM977" s="0" t="n">
        <v>13683.82</v>
      </c>
      <c r="DN977" s="0" t="n">
        <v>13033.27</v>
      </c>
      <c r="DO977" s="0" t="n">
        <v>13547.39</v>
      </c>
      <c r="DP977" s="0" t="n">
        <v>13630.13</v>
      </c>
      <c r="DQ977" s="0" t="n">
        <v>15372.3</v>
      </c>
      <c r="DR977" s="0" t="n">
        <v>15664.79</v>
      </c>
      <c r="DS977" s="0" t="n">
        <v>18456.21</v>
      </c>
      <c r="DT977" s="0" t="n">
        <v>18991.73</v>
      </c>
      <c r="DU977" s="0" t="n">
        <v>19886.79</v>
      </c>
      <c r="DV977" s="0" t="n">
        <v>20756.43</v>
      </c>
      <c r="DW977" s="0" t="n">
        <v>18630.32</v>
      </c>
      <c r="DX977" s="0" t="n">
        <v>19683.13</v>
      </c>
      <c r="DY977" s="0" t="n">
        <v>19085.15</v>
      </c>
      <c r="DZ977" s="0" t="n">
        <v>20853.24</v>
      </c>
      <c r="EA977" s="0" t="n">
        <v>22012.05</v>
      </c>
      <c r="EB977" s="0" t="n">
        <v>22508.42</v>
      </c>
      <c r="EC977" s="0" t="n">
        <v>26136.18</v>
      </c>
      <c r="ED977" s="0" t="n">
        <v>21769.4</v>
      </c>
    </row>
    <row r="978" customFormat="false" ht="14.35" hidden="false" customHeight="false" outlineLevel="0" collapsed="false">
      <c r="A978" s="0" t="s">
        <v>2615</v>
      </c>
      <c r="B978" s="0" t="n">
        <v>95674.56</v>
      </c>
      <c r="C978" s="0" t="n">
        <v>110621.8</v>
      </c>
      <c r="D978" s="0" t="n">
        <v>117190.7</v>
      </c>
      <c r="E978" s="0" t="n">
        <v>137855.9</v>
      </c>
      <c r="F978" s="0" t="n">
        <v>137081.3</v>
      </c>
      <c r="G978" s="0" t="n">
        <v>159929.1</v>
      </c>
      <c r="H978" s="0" t="n">
        <v>153953.7</v>
      </c>
      <c r="I978" s="0" t="n">
        <v>155668.4</v>
      </c>
      <c r="J978" s="0" t="n">
        <v>156367.4</v>
      </c>
      <c r="K978" s="0" t="n">
        <v>151786</v>
      </c>
      <c r="L978" s="0" t="n">
        <v>153509.1</v>
      </c>
      <c r="M978" s="0" t="n">
        <v>153224.8</v>
      </c>
      <c r="N978" s="0" t="n">
        <v>164395.9</v>
      </c>
      <c r="O978" s="0" t="n">
        <v>167286</v>
      </c>
      <c r="P978" s="0" t="n">
        <v>154696.1</v>
      </c>
      <c r="Q978" s="0" t="n">
        <v>150405.7</v>
      </c>
      <c r="R978" s="0" t="n">
        <v>158885.4</v>
      </c>
      <c r="S978" s="0" t="n">
        <v>162640</v>
      </c>
      <c r="T978" s="0" t="n">
        <v>165544.6</v>
      </c>
      <c r="U978" s="0" t="n">
        <v>176233.1</v>
      </c>
      <c r="V978" s="0" t="n">
        <v>176334.1</v>
      </c>
      <c r="W978" s="0" t="n">
        <v>165948.8</v>
      </c>
      <c r="X978" s="0" t="n">
        <v>170579.1</v>
      </c>
      <c r="Y978" s="0" t="n">
        <v>162212.8</v>
      </c>
      <c r="Z978" s="0" t="n">
        <v>167701.6</v>
      </c>
      <c r="AA978" s="0" t="n">
        <v>166556</v>
      </c>
      <c r="AB978" s="0" t="n">
        <v>161651</v>
      </c>
      <c r="AC978" s="0" t="n">
        <v>158187.3</v>
      </c>
      <c r="AD978" s="0" t="n">
        <v>154141.3</v>
      </c>
      <c r="AE978" s="0" t="n">
        <v>146045.8</v>
      </c>
      <c r="AF978" s="0" t="n">
        <v>143454.4</v>
      </c>
      <c r="AG978" s="0" t="n">
        <v>139985.2</v>
      </c>
      <c r="AH978" s="0" t="n">
        <v>144903.5</v>
      </c>
      <c r="AI978" s="0" t="n">
        <v>145194.8</v>
      </c>
      <c r="AJ978" s="0" t="n">
        <v>146067.9</v>
      </c>
      <c r="AK978" s="0" t="n">
        <v>152144.9</v>
      </c>
      <c r="AL978" s="0" t="n">
        <v>160825</v>
      </c>
      <c r="AM978" s="0" t="n">
        <v>155348.3</v>
      </c>
      <c r="AN978" s="0" t="n">
        <v>151021.8</v>
      </c>
      <c r="AO978" s="0" t="n">
        <v>143791.4</v>
      </c>
      <c r="AP978" s="0" t="n">
        <v>151027.5</v>
      </c>
      <c r="AQ978" s="0" t="n">
        <v>159999.1</v>
      </c>
      <c r="AR978" s="0" t="n">
        <v>167256.6</v>
      </c>
      <c r="AS978" s="0" t="n">
        <v>169324.4</v>
      </c>
      <c r="AT978" s="0" t="n">
        <v>170814.4</v>
      </c>
      <c r="AU978" s="0" t="n">
        <v>178977.6</v>
      </c>
      <c r="AV978" s="0" t="n">
        <v>180747.6</v>
      </c>
      <c r="AW978" s="0" t="n">
        <v>184544.9</v>
      </c>
      <c r="AX978" s="0" t="n">
        <v>185143.9</v>
      </c>
      <c r="AY978" s="0" t="n">
        <v>178798.6</v>
      </c>
      <c r="AZ978" s="0" t="n">
        <v>188397.8</v>
      </c>
      <c r="BA978" s="0" t="n">
        <v>164060.9</v>
      </c>
      <c r="BB978" s="0" t="n">
        <v>170156.3</v>
      </c>
      <c r="BC978" s="0" t="n">
        <v>171613.1</v>
      </c>
      <c r="BD978" s="0" t="n">
        <v>174803.3</v>
      </c>
      <c r="BE978" s="0" t="n">
        <v>175967.1</v>
      </c>
      <c r="BF978" s="0" t="n">
        <v>172203.3</v>
      </c>
      <c r="BG978" s="0" t="n">
        <v>171629.6</v>
      </c>
      <c r="BH978" s="0" t="n">
        <v>165548.2</v>
      </c>
      <c r="BI978" s="0" t="n">
        <v>160332</v>
      </c>
      <c r="BJ978" s="0" t="n">
        <v>161783.2</v>
      </c>
      <c r="BK978" s="0" t="n">
        <v>172232.3</v>
      </c>
      <c r="BL978" s="0" t="n">
        <v>168185.4</v>
      </c>
      <c r="BM978" s="0" t="n">
        <v>168483.7</v>
      </c>
      <c r="BN978" s="0" t="n">
        <v>171715.3</v>
      </c>
      <c r="BO978" s="0" t="n">
        <v>177069.3</v>
      </c>
      <c r="BP978" s="0" t="n">
        <v>181823</v>
      </c>
      <c r="BQ978" s="0" t="n">
        <v>178381.6</v>
      </c>
      <c r="BR978" s="0" t="n">
        <v>181962.2</v>
      </c>
      <c r="BS978" s="0" t="n">
        <v>184060.9</v>
      </c>
      <c r="BT978" s="0" t="n">
        <v>191692.9</v>
      </c>
      <c r="BU978" s="0" t="n">
        <v>202570.3</v>
      </c>
      <c r="BV978" s="0" t="n">
        <v>205535.3</v>
      </c>
      <c r="BW978" s="0" t="n">
        <v>227238.7</v>
      </c>
      <c r="BX978" s="0" t="n">
        <v>219277.4</v>
      </c>
      <c r="BY978" s="0" t="n">
        <v>216106.4</v>
      </c>
      <c r="BZ978" s="0" t="n">
        <v>201828.6</v>
      </c>
      <c r="CA978" s="0" t="n">
        <v>210252.8</v>
      </c>
      <c r="CB978" s="0" t="n">
        <v>205007.6</v>
      </c>
      <c r="CC978" s="0" t="n">
        <v>198598</v>
      </c>
      <c r="CD978" s="0" t="n">
        <v>210191.7</v>
      </c>
      <c r="CE978" s="0" t="n">
        <v>213198.8</v>
      </c>
      <c r="CF978" s="0" t="n">
        <v>211482</v>
      </c>
      <c r="CG978" s="0" t="n">
        <v>208289.1</v>
      </c>
      <c r="CH978" s="0" t="n">
        <v>212991.3</v>
      </c>
      <c r="CI978" s="0" t="n">
        <v>221365</v>
      </c>
      <c r="CJ978" s="0" t="n">
        <v>225754</v>
      </c>
      <c r="CK978" s="0" t="n">
        <v>223451.3</v>
      </c>
      <c r="CL978" s="0" t="n">
        <v>240504.1</v>
      </c>
      <c r="CM978" s="0" t="n">
        <v>247759.3</v>
      </c>
      <c r="CN978" s="0" t="n">
        <v>251649.6</v>
      </c>
      <c r="CO978" s="0" t="n">
        <v>252562</v>
      </c>
      <c r="CP978" s="0" t="n">
        <v>247378.8</v>
      </c>
      <c r="CQ978" s="0" t="n">
        <v>224974</v>
      </c>
      <c r="CR978" s="0" t="n">
        <v>226763.1</v>
      </c>
      <c r="CS978" s="0" t="n">
        <v>237696.6</v>
      </c>
      <c r="CT978" s="0" t="n">
        <v>246561.5</v>
      </c>
      <c r="CU978" s="0" t="n">
        <v>264620.3</v>
      </c>
      <c r="CV978" s="0" t="n">
        <v>275719.9</v>
      </c>
      <c r="CW978" s="0" t="n">
        <v>258404.6</v>
      </c>
      <c r="CX978" s="0" t="n">
        <v>268291.3</v>
      </c>
      <c r="CY978" s="0" t="n">
        <v>267694.9</v>
      </c>
      <c r="CZ978" s="0" t="n">
        <v>278810.4</v>
      </c>
      <c r="DA978" s="0" t="n">
        <v>270124.4</v>
      </c>
      <c r="DB978" s="0" t="n">
        <v>270268.8</v>
      </c>
      <c r="DC978" s="0" t="n">
        <v>273015.9</v>
      </c>
      <c r="DD978" s="0" t="n">
        <v>274555.2</v>
      </c>
      <c r="DE978" s="0" t="n">
        <v>245125.8</v>
      </c>
      <c r="DF978" s="0" t="n">
        <v>259553.6</v>
      </c>
      <c r="DG978" s="0" t="n">
        <v>260163.9</v>
      </c>
      <c r="DH978" s="0" t="n">
        <v>273106.3</v>
      </c>
      <c r="DI978" s="0" t="n">
        <v>267721.4</v>
      </c>
      <c r="DJ978" s="0" t="n">
        <v>259710.1</v>
      </c>
      <c r="DK978" s="0" t="n">
        <v>244451.6</v>
      </c>
      <c r="DL978" s="0" t="n">
        <v>248743.3</v>
      </c>
      <c r="DM978" s="0" t="n">
        <v>240628.4</v>
      </c>
      <c r="DN978" s="0" t="n">
        <v>238177.4</v>
      </c>
      <c r="DO978" s="0" t="n">
        <v>249847.6</v>
      </c>
      <c r="DP978" s="0" t="n">
        <v>257858.4</v>
      </c>
      <c r="DQ978" s="0" t="n">
        <v>268909.5</v>
      </c>
      <c r="DR978" s="0" t="n">
        <v>288568.3</v>
      </c>
      <c r="DS978" s="0" t="n">
        <v>299079.6</v>
      </c>
      <c r="DT978" s="0" t="n">
        <v>283738.4</v>
      </c>
      <c r="DU978" s="0" t="n">
        <v>298178.1</v>
      </c>
      <c r="DV978" s="0" t="n">
        <v>334123.8</v>
      </c>
      <c r="DW978" s="0" t="n">
        <v>294256.3</v>
      </c>
      <c r="DX978" s="0" t="n">
        <v>289333.4</v>
      </c>
      <c r="DY978" s="0" t="n">
        <v>270012.1</v>
      </c>
      <c r="DZ978" s="0" t="n">
        <v>271860.2</v>
      </c>
      <c r="EA978" s="0" t="n">
        <v>285107.9</v>
      </c>
      <c r="EB978" s="0" t="n">
        <v>285728.6</v>
      </c>
      <c r="EC978" s="0" t="n">
        <v>278036.2</v>
      </c>
      <c r="ED978" s="0" t="n">
        <v>252175.9</v>
      </c>
    </row>
    <row r="979" customFormat="false" ht="14.35" hidden="false" customHeight="false" outlineLevel="0" collapsed="false">
      <c r="A979" s="0" t="s">
        <v>2616</v>
      </c>
      <c r="B979" s="0" t="n">
        <v>1035.84</v>
      </c>
      <c r="C979" s="0" t="n">
        <v>1128.92</v>
      </c>
      <c r="D979" s="0" t="n">
        <v>1279.2</v>
      </c>
      <c r="E979" s="0" t="n">
        <v>1280.76</v>
      </c>
      <c r="F979" s="0" t="n">
        <v>1352</v>
      </c>
      <c r="G979" s="0" t="n">
        <v>1383.2</v>
      </c>
      <c r="H979" s="0" t="n">
        <v>1625.52</v>
      </c>
      <c r="I979" s="0" t="n">
        <v>1807.52</v>
      </c>
      <c r="J979" s="0" t="n">
        <v>1782.04</v>
      </c>
      <c r="K979" s="0" t="n">
        <v>2002</v>
      </c>
      <c r="L979" s="0" t="n">
        <v>2006.16</v>
      </c>
      <c r="M979" s="0" t="n">
        <v>1937</v>
      </c>
      <c r="N979" s="0" t="n">
        <v>2114.32</v>
      </c>
      <c r="O979" s="0" t="n">
        <v>2284.1</v>
      </c>
      <c r="P979" s="0" t="n">
        <v>2470.52</v>
      </c>
      <c r="Q979" s="0" t="n">
        <v>2561</v>
      </c>
      <c r="R979" s="0" t="n">
        <v>2375.62</v>
      </c>
      <c r="S979" s="0" t="n">
        <v>2320.5</v>
      </c>
      <c r="T979" s="0" t="n">
        <v>2388.62</v>
      </c>
      <c r="U979" s="0" t="n">
        <v>2107.56</v>
      </c>
      <c r="V979" s="0" t="n">
        <v>2210</v>
      </c>
      <c r="W979" s="0" t="n">
        <v>2475.46</v>
      </c>
      <c r="X979" s="0" t="n">
        <v>2740.4</v>
      </c>
      <c r="Y979" s="0" t="n">
        <v>2669.68</v>
      </c>
      <c r="Z979" s="0" t="n">
        <v>2477.54</v>
      </c>
      <c r="AA979" s="0" t="n">
        <v>2499.64</v>
      </c>
      <c r="AB979" s="0" t="n">
        <v>2722.2</v>
      </c>
      <c r="AC979" s="0" t="n">
        <v>2684.24</v>
      </c>
      <c r="AD979" s="0" t="n">
        <v>2797.6</v>
      </c>
      <c r="AE979" s="0" t="n">
        <v>2381.86</v>
      </c>
      <c r="AF979" s="0" t="n">
        <v>2340</v>
      </c>
      <c r="AG979" s="0" t="n">
        <v>2494.18</v>
      </c>
      <c r="AH979" s="0" t="n">
        <v>2601.04</v>
      </c>
      <c r="AI979" s="0" t="n">
        <v>2436.72</v>
      </c>
      <c r="AJ979" s="0" t="n">
        <v>2654.6</v>
      </c>
      <c r="AK979" s="0" t="n">
        <v>2849.6</v>
      </c>
      <c r="AL979" s="0" t="n">
        <v>3040.44</v>
      </c>
      <c r="AM979" s="0" t="n">
        <v>3205.8</v>
      </c>
      <c r="AN979" s="0" t="n">
        <v>3120.52</v>
      </c>
      <c r="AO979" s="0" t="n">
        <v>3068</v>
      </c>
      <c r="AP979" s="0" t="n">
        <v>3174.08</v>
      </c>
      <c r="AQ979" s="0" t="n">
        <v>3229.2</v>
      </c>
      <c r="AR979" s="0" t="n">
        <v>3049.28</v>
      </c>
      <c r="AS979" s="0" t="n">
        <v>3320.2</v>
      </c>
      <c r="AT979" s="0" t="n">
        <v>3329.04</v>
      </c>
      <c r="AU979" s="0" t="n">
        <v>3524.56</v>
      </c>
      <c r="AV979" s="0" t="n">
        <v>3753.88</v>
      </c>
      <c r="AW979" s="0" t="n">
        <v>3637.4</v>
      </c>
      <c r="AX979" s="0" t="n">
        <v>3806.4</v>
      </c>
      <c r="AY979" s="0" t="n">
        <v>3969.16</v>
      </c>
      <c r="AZ979" s="0" t="n">
        <v>3954.6</v>
      </c>
      <c r="BA979" s="0" t="n">
        <v>4045.08</v>
      </c>
      <c r="BB979" s="0" t="n">
        <v>3712.8</v>
      </c>
      <c r="BC979" s="0" t="n">
        <v>3588</v>
      </c>
      <c r="BD979" s="0" t="n">
        <v>3614</v>
      </c>
      <c r="BE979" s="0" t="n">
        <v>3666</v>
      </c>
      <c r="BF979" s="0" t="n">
        <v>3825.64</v>
      </c>
      <c r="BG979" s="0" t="n">
        <v>3530.28</v>
      </c>
      <c r="BH979" s="0" t="n">
        <v>3664.96</v>
      </c>
      <c r="BI979" s="0" t="n">
        <v>3314.48</v>
      </c>
      <c r="BJ979" s="0" t="n">
        <v>3275.48</v>
      </c>
      <c r="BK979" s="0" t="n">
        <v>3509.48</v>
      </c>
      <c r="BL979" s="0" t="n">
        <v>3523</v>
      </c>
      <c r="BM979" s="0" t="n">
        <v>3535.48</v>
      </c>
      <c r="BN979" s="0" t="n">
        <v>3484</v>
      </c>
      <c r="BO979" s="0" t="n">
        <v>3270.8</v>
      </c>
      <c r="BP979" s="0" t="n">
        <v>3498.04</v>
      </c>
      <c r="BQ979" s="0" t="n">
        <v>3400.28</v>
      </c>
      <c r="BR979" s="0" t="n">
        <v>3596.32</v>
      </c>
      <c r="BS979" s="0" t="n">
        <v>3462.16</v>
      </c>
      <c r="BT979" s="0" t="n">
        <v>3910.4</v>
      </c>
      <c r="BU979" s="0" t="n">
        <v>4112.16</v>
      </c>
      <c r="BV979" s="0" t="n">
        <v>4727.32</v>
      </c>
      <c r="BW979" s="0" t="n">
        <v>4931.68</v>
      </c>
      <c r="BX979" s="0" t="n">
        <v>4437.16</v>
      </c>
      <c r="BY979" s="0" t="n">
        <v>4387.24</v>
      </c>
      <c r="BZ979" s="0" t="n">
        <v>4404.39</v>
      </c>
      <c r="CA979" s="0" t="n">
        <v>4323.28</v>
      </c>
      <c r="CB979" s="0" t="n">
        <v>4203.68</v>
      </c>
      <c r="CC979" s="0" t="n">
        <v>3896.88</v>
      </c>
      <c r="CD979" s="0" t="n">
        <v>4347.72</v>
      </c>
      <c r="CE979" s="0" t="n">
        <v>4689.88</v>
      </c>
      <c r="CF979" s="0" t="n">
        <v>4368.52</v>
      </c>
      <c r="CG979" s="0" t="n">
        <v>4048.72</v>
      </c>
      <c r="CH979" s="0" t="n">
        <v>4277</v>
      </c>
      <c r="CI979" s="0" t="n">
        <v>4247.36</v>
      </c>
      <c r="CJ979" s="0" t="n">
        <v>4350.32</v>
      </c>
      <c r="CK979" s="0" t="n">
        <v>4252.04</v>
      </c>
      <c r="CL979" s="0" t="n">
        <v>4422.6</v>
      </c>
      <c r="CM979" s="0" t="n">
        <v>4805.32</v>
      </c>
      <c r="CN979" s="0" t="n">
        <v>4681.04</v>
      </c>
      <c r="CO979" s="0" t="n">
        <v>4908.28</v>
      </c>
      <c r="CP979" s="0" t="n">
        <v>4950.39</v>
      </c>
      <c r="CQ979" s="0" t="n">
        <v>5306.6</v>
      </c>
      <c r="CR979" s="0" t="n">
        <v>5917.6</v>
      </c>
      <c r="CS979" s="0" t="n">
        <v>5928</v>
      </c>
      <c r="CT979" s="0" t="n">
        <v>6172.39</v>
      </c>
      <c r="CU979" s="0" t="n">
        <v>6489.6</v>
      </c>
      <c r="CV979" s="0" t="n">
        <v>6588.39</v>
      </c>
      <c r="CW979" s="0" t="n">
        <v>6497.39</v>
      </c>
      <c r="CX979" s="0" t="n">
        <v>6760</v>
      </c>
      <c r="CY979" s="0" t="n">
        <v>6193.2</v>
      </c>
      <c r="CZ979" s="0" t="n">
        <v>6458.4</v>
      </c>
      <c r="DA979" s="0" t="n">
        <v>7105.8</v>
      </c>
      <c r="DB979" s="0" t="n">
        <v>7521.8</v>
      </c>
      <c r="DC979" s="0" t="n">
        <v>7610.2</v>
      </c>
      <c r="DD979" s="0" t="n">
        <v>7961.2</v>
      </c>
      <c r="DE979" s="0" t="n">
        <v>6952.4</v>
      </c>
      <c r="DF979" s="0" t="n">
        <v>7170.8</v>
      </c>
      <c r="DG979" s="0" t="n">
        <v>7014.8</v>
      </c>
      <c r="DH979" s="0" t="n">
        <v>7982</v>
      </c>
      <c r="DI979" s="0" t="n">
        <v>8439.6</v>
      </c>
      <c r="DJ979" s="0" t="n">
        <v>8559.2</v>
      </c>
      <c r="DK979" s="0" t="n">
        <v>9516</v>
      </c>
      <c r="DL979" s="0" t="n">
        <v>9833.2</v>
      </c>
      <c r="DM979" s="0" t="n">
        <v>9126</v>
      </c>
      <c r="DN979" s="0" t="n">
        <v>9614.8</v>
      </c>
      <c r="DO979" s="0" t="n">
        <v>8777.6</v>
      </c>
      <c r="DP979" s="0" t="n">
        <v>8897.2</v>
      </c>
      <c r="DQ979" s="0" t="n">
        <v>9921.6</v>
      </c>
      <c r="DR979" s="0" t="n">
        <v>9999.6</v>
      </c>
      <c r="DS979" s="0" t="n">
        <v>10644.39</v>
      </c>
      <c r="DT979" s="0" t="n">
        <v>10426</v>
      </c>
      <c r="DU979" s="0" t="n">
        <v>10462.39</v>
      </c>
      <c r="DV979" s="0" t="n">
        <v>11185.2</v>
      </c>
      <c r="DW979" s="0" t="n">
        <v>12251.2</v>
      </c>
      <c r="DX979" s="0" t="n">
        <v>12828.39</v>
      </c>
      <c r="DY979" s="0" t="n">
        <v>12760.8</v>
      </c>
      <c r="DZ979" s="0" t="n">
        <v>12490.4</v>
      </c>
      <c r="EA979" s="0" t="n">
        <v>13200.1</v>
      </c>
      <c r="EB979" s="0" t="n">
        <v>14271.63</v>
      </c>
      <c r="EC979" s="0" t="n">
        <v>14653.9</v>
      </c>
      <c r="ED979" s="0" t="n">
        <v>8495.02</v>
      </c>
    </row>
    <row r="980" customFormat="false" ht="14.35" hidden="false" customHeight="false" outlineLevel="0" collapsed="false">
      <c r="A980" s="0" t="s">
        <v>2617</v>
      </c>
      <c r="B980" s="0" t="n">
        <v>18398.85</v>
      </c>
      <c r="C980" s="0" t="n">
        <v>19651.26</v>
      </c>
      <c r="D980" s="0" t="n">
        <v>19726.27</v>
      </c>
      <c r="E980" s="0" t="n">
        <v>19039.32</v>
      </c>
      <c r="F980" s="0" t="n">
        <v>18595.17</v>
      </c>
      <c r="G980" s="0" t="n">
        <v>19996.71</v>
      </c>
      <c r="H980" s="0" t="n">
        <v>20488.24</v>
      </c>
      <c r="I980" s="0" t="n">
        <v>22462.25</v>
      </c>
      <c r="J980" s="0" t="n">
        <v>21040.96</v>
      </c>
      <c r="K980" s="0" t="n">
        <v>20658</v>
      </c>
      <c r="L980" s="0" t="n">
        <v>21427.87</v>
      </c>
      <c r="M980" s="0" t="n">
        <v>21378.52</v>
      </c>
      <c r="N980" s="0" t="n">
        <v>23016.95</v>
      </c>
      <c r="O980" s="0" t="n">
        <v>24112.52</v>
      </c>
      <c r="P980" s="0" t="n">
        <v>21427.87</v>
      </c>
      <c r="Q980" s="0" t="n">
        <v>20282.95</v>
      </c>
      <c r="R980" s="0" t="n">
        <v>19939.94</v>
      </c>
      <c r="S980" s="0" t="n">
        <v>20109.57</v>
      </c>
      <c r="T980" s="0" t="n">
        <v>19421.66</v>
      </c>
      <c r="U980" s="0" t="n">
        <v>19600.7</v>
      </c>
      <c r="V980" s="0" t="n">
        <v>21183.84</v>
      </c>
      <c r="W980" s="0" t="n">
        <v>21541.93</v>
      </c>
      <c r="X980" s="0" t="n">
        <v>21089.6</v>
      </c>
      <c r="Y980" s="0" t="n">
        <v>23002.55</v>
      </c>
      <c r="Z980" s="0" t="n">
        <v>21061.33</v>
      </c>
      <c r="AA980" s="0" t="n">
        <v>21749.24</v>
      </c>
      <c r="AB980" s="0" t="n">
        <v>21061.33</v>
      </c>
      <c r="AC980" s="0" t="n">
        <v>19327.42</v>
      </c>
      <c r="AD980" s="0" t="n">
        <v>18865.68</v>
      </c>
      <c r="AE980" s="0" t="n">
        <v>17365.47</v>
      </c>
      <c r="AF980" s="0" t="n">
        <v>14992.65</v>
      </c>
      <c r="AG980" s="0" t="n">
        <v>17600.53</v>
      </c>
      <c r="AH980" s="0" t="n">
        <v>16458.13</v>
      </c>
      <c r="AI980" s="0" t="n">
        <v>16327.21</v>
      </c>
      <c r="AJ980" s="0" t="n">
        <v>17388.91</v>
      </c>
      <c r="AK980" s="0" t="n">
        <v>18983.25</v>
      </c>
      <c r="AL980" s="0" t="n">
        <v>19494.38</v>
      </c>
      <c r="AM980" s="0" t="n">
        <v>20005.5</v>
      </c>
      <c r="AN980" s="0" t="n">
        <v>18938.42</v>
      </c>
      <c r="AO980" s="0" t="n">
        <v>18194.15</v>
      </c>
      <c r="AP980" s="0" t="n">
        <v>20148.97</v>
      </c>
      <c r="AQ980" s="0" t="n">
        <v>21341.59</v>
      </c>
      <c r="AR980" s="0" t="n">
        <v>21843.74</v>
      </c>
      <c r="AS980" s="0" t="n">
        <v>22166.56</v>
      </c>
      <c r="AT980" s="0" t="n">
        <v>22749.41</v>
      </c>
      <c r="AU980" s="0" t="n">
        <v>24166.21</v>
      </c>
      <c r="AV980" s="0" t="n">
        <v>24255.88</v>
      </c>
      <c r="AW980" s="0" t="n">
        <v>24273.82</v>
      </c>
      <c r="AX980" s="0" t="n">
        <v>26103.09</v>
      </c>
      <c r="AY980" s="0" t="n">
        <v>27367.45</v>
      </c>
      <c r="AZ980" s="0" t="n">
        <v>27098.44</v>
      </c>
      <c r="BA980" s="0" t="n">
        <v>25484.37</v>
      </c>
      <c r="BB980" s="0" t="n">
        <v>26031.36</v>
      </c>
      <c r="BC980" s="0" t="n">
        <v>25789.25</v>
      </c>
      <c r="BD980" s="0" t="n">
        <v>25412.63</v>
      </c>
      <c r="BE980" s="0" t="n">
        <v>25816.15</v>
      </c>
      <c r="BF980" s="0" t="n">
        <v>27654.4</v>
      </c>
      <c r="BG980" s="0" t="n">
        <v>27788.9</v>
      </c>
      <c r="BH980" s="0" t="n">
        <v>27412.29</v>
      </c>
      <c r="BI980" s="0" t="n">
        <v>28048.95</v>
      </c>
      <c r="BJ980" s="0" t="n">
        <v>27286.75</v>
      </c>
      <c r="BK980" s="0" t="n">
        <v>28613.87</v>
      </c>
      <c r="BL980" s="0" t="n">
        <v>27134.68</v>
      </c>
      <c r="BM980" s="0" t="n">
        <v>27739.98</v>
      </c>
      <c r="BN980" s="0" t="n">
        <v>27817.8</v>
      </c>
      <c r="BO980" s="0" t="n">
        <v>25509.02</v>
      </c>
      <c r="BP980" s="0" t="n">
        <v>26486.15</v>
      </c>
      <c r="BQ980" s="0" t="n">
        <v>25725.2</v>
      </c>
      <c r="BR980" s="0" t="n">
        <v>26676.39</v>
      </c>
      <c r="BS980" s="0" t="n">
        <v>27714.04</v>
      </c>
      <c r="BT980" s="0" t="n">
        <v>28198.28</v>
      </c>
      <c r="BU980" s="0" t="n">
        <v>31536.07</v>
      </c>
      <c r="BV980" s="0" t="n">
        <v>33524.91</v>
      </c>
      <c r="BW980" s="0" t="n">
        <v>35505.11</v>
      </c>
      <c r="BX980" s="0" t="n">
        <v>28730.51</v>
      </c>
      <c r="BY980" s="0" t="n">
        <v>27337.36</v>
      </c>
      <c r="BZ980" s="0" t="n">
        <v>28096.5</v>
      </c>
      <c r="CA980" s="0" t="n">
        <v>28113.19</v>
      </c>
      <c r="CB980" s="0" t="n">
        <v>27646.02</v>
      </c>
      <c r="CC980" s="0" t="n">
        <v>28213.3</v>
      </c>
      <c r="CD980" s="0" t="n">
        <v>30165.37</v>
      </c>
      <c r="CE980" s="0" t="n">
        <v>30574.14</v>
      </c>
      <c r="CF980" s="0" t="n">
        <v>29289.44</v>
      </c>
      <c r="CG980" s="0" t="n">
        <v>27379.08</v>
      </c>
      <c r="CH980" s="0" t="n">
        <v>30807.71</v>
      </c>
      <c r="CI980" s="0" t="n">
        <v>29681.52</v>
      </c>
      <c r="CJ980" s="0" t="n">
        <v>26186.14</v>
      </c>
      <c r="CK980" s="0" t="n">
        <v>25927.53</v>
      </c>
      <c r="CL980" s="0" t="n">
        <v>23892.35</v>
      </c>
      <c r="CM980" s="0" t="n">
        <v>25833.05</v>
      </c>
      <c r="CN980" s="0" t="n">
        <v>26437</v>
      </c>
      <c r="CO980" s="0" t="n">
        <v>27234.22</v>
      </c>
      <c r="CP980" s="0" t="n">
        <v>28723.96</v>
      </c>
      <c r="CQ980" s="0" t="n">
        <v>28015.33</v>
      </c>
      <c r="CR980" s="0" t="n">
        <v>28434.07</v>
      </c>
      <c r="CS980" s="0" t="n">
        <v>28748.12</v>
      </c>
      <c r="CT980" s="0" t="n">
        <v>28909.18</v>
      </c>
      <c r="CU980" s="0" t="n">
        <v>29448.71</v>
      </c>
      <c r="CV980" s="0" t="n">
        <v>27207.4</v>
      </c>
      <c r="CW980" s="0" t="n">
        <v>27548.46</v>
      </c>
      <c r="CX980" s="0" t="n">
        <v>28005.79</v>
      </c>
      <c r="CY980" s="0" t="n">
        <v>27331.42</v>
      </c>
      <c r="CZ980" s="0" t="n">
        <v>27393.43</v>
      </c>
      <c r="DA980" s="0" t="n">
        <v>28610.4</v>
      </c>
      <c r="DB980" s="0" t="n">
        <v>30292.45</v>
      </c>
      <c r="DC980" s="0" t="n">
        <v>28718.92</v>
      </c>
      <c r="DD980" s="0" t="n">
        <v>29455.3</v>
      </c>
      <c r="DE980" s="0" t="n">
        <v>28106.56</v>
      </c>
      <c r="DF980" s="0" t="n">
        <v>28703.42</v>
      </c>
      <c r="DG980" s="0" t="n">
        <v>29618.09</v>
      </c>
      <c r="DH980" s="0" t="n">
        <v>28786.17</v>
      </c>
      <c r="DI980" s="0" t="n">
        <v>27216.02</v>
      </c>
      <c r="DJ980" s="0" t="n">
        <v>27993.62</v>
      </c>
      <c r="DK980" s="0" t="n">
        <v>27223.49</v>
      </c>
      <c r="DL980" s="0" t="n">
        <v>27320.69</v>
      </c>
      <c r="DM980" s="0" t="n">
        <v>27298.26</v>
      </c>
      <c r="DN980" s="0" t="n">
        <v>28539.43</v>
      </c>
      <c r="DO980" s="0" t="n">
        <v>28053.43</v>
      </c>
      <c r="DP980" s="0" t="n">
        <v>28636.63</v>
      </c>
      <c r="DQ980" s="0" t="n">
        <v>30176.88</v>
      </c>
      <c r="DR980" s="0" t="n">
        <v>31268.51</v>
      </c>
      <c r="DS980" s="0" t="n">
        <v>32031.16</v>
      </c>
      <c r="DT980" s="0" t="n">
        <v>30321.2</v>
      </c>
      <c r="DU980" s="0" t="n">
        <v>32009.71</v>
      </c>
      <c r="DV980" s="0" t="n">
        <v>31995.28</v>
      </c>
      <c r="DW980" s="0" t="n">
        <v>31432.45</v>
      </c>
      <c r="DX980" s="0" t="n">
        <v>33236.42</v>
      </c>
      <c r="DY980" s="0" t="n">
        <v>34838.34</v>
      </c>
      <c r="DZ980" s="0" t="n">
        <v>36772.21</v>
      </c>
      <c r="EA980" s="0" t="n">
        <v>38071.07</v>
      </c>
      <c r="EB980" s="0" t="n">
        <v>38648.35</v>
      </c>
      <c r="EC980" s="0" t="n">
        <v>40206.99</v>
      </c>
      <c r="ED980" s="0" t="n">
        <v>24656.71</v>
      </c>
    </row>
    <row r="981" customFormat="false" ht="14.35" hidden="false" customHeight="false" outlineLevel="0" collapsed="false">
      <c r="A981" s="0" t="s">
        <v>2618</v>
      </c>
      <c r="B981" s="0" t="n">
        <v>865011.6</v>
      </c>
      <c r="C981" s="0" t="n">
        <v>851495.4</v>
      </c>
      <c r="D981" s="0" t="n">
        <v>874024.1</v>
      </c>
      <c r="E981" s="0" t="n">
        <v>914571.3</v>
      </c>
      <c r="F981" s="0" t="n">
        <v>901053.8</v>
      </c>
      <c r="G981" s="0" t="n">
        <v>1015938</v>
      </c>
      <c r="H981" s="0" t="n">
        <v>964127.6</v>
      </c>
      <c r="I981" s="0" t="n">
        <v>973138.1</v>
      </c>
      <c r="J981" s="0" t="n">
        <v>919074.9</v>
      </c>
      <c r="K981" s="0" t="n">
        <v>1020443</v>
      </c>
      <c r="L981" s="0" t="n">
        <v>1082390</v>
      </c>
      <c r="M981" s="0" t="n">
        <v>1056485</v>
      </c>
      <c r="N981" s="0" t="n">
        <v>1115054</v>
      </c>
      <c r="O981" s="0" t="n">
        <v>1209664</v>
      </c>
      <c r="P981" s="0" t="n">
        <v>1104917</v>
      </c>
      <c r="Q981" s="0" t="n">
        <v>1005801</v>
      </c>
      <c r="R981" s="0" t="n">
        <v>1008054</v>
      </c>
      <c r="S981" s="0" t="n">
        <v>889790.8</v>
      </c>
      <c r="T981" s="0" t="n">
        <v>953990.5</v>
      </c>
      <c r="U981" s="0" t="n">
        <v>988906.8</v>
      </c>
      <c r="V981" s="0" t="n">
        <v>1075633</v>
      </c>
      <c r="W981" s="0" t="n">
        <v>1238948</v>
      </c>
      <c r="X981" s="0" t="n">
        <v>1353833</v>
      </c>
      <c r="Y981" s="0" t="n">
        <v>1360591</v>
      </c>
      <c r="Z981" s="0" t="n">
        <v>1259222</v>
      </c>
      <c r="AA981" s="0" t="n">
        <v>1238948</v>
      </c>
      <c r="AB981" s="0" t="n">
        <v>1236696</v>
      </c>
      <c r="AC981" s="0" t="n">
        <v>1155601</v>
      </c>
      <c r="AD981" s="0" t="n">
        <v>1175875</v>
      </c>
      <c r="AE981" s="0" t="n">
        <v>1059864</v>
      </c>
      <c r="AF981" s="0" t="n">
        <v>929212</v>
      </c>
      <c r="AG981" s="0" t="n">
        <v>964127.6</v>
      </c>
      <c r="AH981" s="0" t="n">
        <v>953990.5</v>
      </c>
      <c r="AI981" s="0" t="n">
        <v>950611.4</v>
      </c>
      <c r="AJ981" s="0" t="n">
        <v>878527.1</v>
      </c>
      <c r="AK981" s="0" t="n">
        <v>1029454</v>
      </c>
      <c r="AL981" s="0" t="n">
        <v>1036212</v>
      </c>
      <c r="AM981" s="0" t="n">
        <v>1062117</v>
      </c>
      <c r="AN981" s="0" t="n">
        <v>969759.1</v>
      </c>
      <c r="AO981" s="0" t="n">
        <v>967506.6</v>
      </c>
      <c r="AP981" s="0" t="n">
        <v>902180.3</v>
      </c>
      <c r="AQ981" s="0" t="n">
        <v>879653.6</v>
      </c>
      <c r="AR981" s="0" t="n">
        <v>908937.8</v>
      </c>
      <c r="AS981" s="0" t="n">
        <v>859380.1</v>
      </c>
      <c r="AT981" s="0" t="n">
        <v>887537.6</v>
      </c>
      <c r="AU981" s="0" t="n">
        <v>1068875</v>
      </c>
      <c r="AV981" s="0" t="n">
        <v>1182633</v>
      </c>
      <c r="AW981" s="0" t="n">
        <v>1342570</v>
      </c>
      <c r="AX981" s="0" t="n">
        <v>1473223</v>
      </c>
      <c r="AY981" s="0" t="n">
        <v>1817876</v>
      </c>
      <c r="AZ981" s="0" t="n">
        <v>1856170</v>
      </c>
      <c r="BA981" s="0" t="n">
        <v>1707497</v>
      </c>
      <c r="BB981" s="0" t="n">
        <v>1752549</v>
      </c>
      <c r="BC981" s="0" t="n">
        <v>1549812</v>
      </c>
      <c r="BD981" s="0" t="n">
        <v>1536296</v>
      </c>
      <c r="BE981" s="0" t="n">
        <v>1712002</v>
      </c>
      <c r="BF981" s="0" t="n">
        <v>1788592</v>
      </c>
      <c r="BG981" s="0" t="n">
        <v>2034129</v>
      </c>
      <c r="BH981" s="0" t="n">
        <v>2221098</v>
      </c>
      <c r="BI981" s="0" t="n">
        <v>2134146</v>
      </c>
      <c r="BJ981" s="0" t="n">
        <v>2160952</v>
      </c>
      <c r="BK981" s="0" t="n">
        <v>2034804</v>
      </c>
      <c r="BL981" s="0" t="n">
        <v>1943573</v>
      </c>
      <c r="BM981" s="0" t="n">
        <v>2019937</v>
      </c>
      <c r="BN981" s="0" t="n">
        <v>2152167</v>
      </c>
      <c r="BO981" s="0" t="n">
        <v>2251058</v>
      </c>
      <c r="BP981" s="0" t="n">
        <v>2446361</v>
      </c>
      <c r="BQ981" s="0" t="n">
        <v>2537593</v>
      </c>
      <c r="BR981" s="0" t="n">
        <v>2848456</v>
      </c>
      <c r="BS981" s="0" t="n">
        <v>2918288</v>
      </c>
      <c r="BT981" s="0" t="n">
        <v>3012898</v>
      </c>
      <c r="BU981" s="0" t="n">
        <v>2872109</v>
      </c>
      <c r="BV981" s="0" t="n">
        <v>3642510</v>
      </c>
      <c r="BW981" s="0" t="n">
        <v>3910574</v>
      </c>
      <c r="BX981" s="0" t="n">
        <v>4075016</v>
      </c>
      <c r="BY981" s="0" t="n">
        <v>4486122</v>
      </c>
      <c r="BZ981" s="0" t="n">
        <v>4320553</v>
      </c>
      <c r="CA981" s="0" t="n">
        <v>3928595</v>
      </c>
      <c r="CB981" s="0" t="n">
        <v>3705584</v>
      </c>
      <c r="CC981" s="0" t="n">
        <v>3498341</v>
      </c>
      <c r="CD981" s="0" t="n">
        <v>4352091</v>
      </c>
      <c r="CE981" s="0" t="n">
        <v>4346459</v>
      </c>
      <c r="CF981" s="0" t="n">
        <v>3323763</v>
      </c>
      <c r="CG981" s="0" t="n">
        <v>2631077</v>
      </c>
      <c r="CH981" s="0" t="n">
        <v>3226899</v>
      </c>
      <c r="CI981" s="0" t="n">
        <v>2997131</v>
      </c>
      <c r="CJ981" s="0" t="n">
        <v>2946446</v>
      </c>
      <c r="CK981" s="0" t="n">
        <v>2837193</v>
      </c>
      <c r="CL981" s="0" t="n">
        <v>2611930</v>
      </c>
      <c r="CM981" s="0" t="n">
        <v>2936309</v>
      </c>
      <c r="CN981" s="0" t="n">
        <v>2857467</v>
      </c>
      <c r="CO981" s="0" t="n">
        <v>3176215</v>
      </c>
      <c r="CP981" s="0" t="n">
        <v>2966720</v>
      </c>
      <c r="CQ981" s="0" t="n">
        <v>3517489</v>
      </c>
      <c r="CR981" s="0" t="n">
        <v>3407110</v>
      </c>
      <c r="CS981" s="0" t="n">
        <v>3595205</v>
      </c>
      <c r="CT981" s="0" t="n">
        <v>3689816</v>
      </c>
      <c r="CU981" s="0" t="n">
        <v>3301236</v>
      </c>
      <c r="CV981" s="0" t="n">
        <v>3626742</v>
      </c>
      <c r="CW981" s="0" t="n">
        <v>3512984</v>
      </c>
      <c r="CX981" s="0" t="n">
        <v>3775416</v>
      </c>
      <c r="CY981" s="0" t="n">
        <v>3905078</v>
      </c>
      <c r="CZ981" s="0" t="n">
        <v>3773294</v>
      </c>
      <c r="DA981" s="0" t="n">
        <v>3744009</v>
      </c>
      <c r="DB981" s="0" t="n">
        <v>3718103</v>
      </c>
      <c r="DC981" s="0" t="n">
        <v>3388080</v>
      </c>
      <c r="DD981" s="0" t="n">
        <v>3473683</v>
      </c>
      <c r="DE981" s="0" t="n">
        <v>3425250</v>
      </c>
      <c r="DF981" s="0" t="n">
        <v>3455662</v>
      </c>
      <c r="DG981" s="0" t="n">
        <v>3205610</v>
      </c>
      <c r="DH981" s="0" t="n">
        <v>3403850</v>
      </c>
      <c r="DI981" s="0" t="n">
        <v>3791316</v>
      </c>
      <c r="DJ981" s="0" t="n">
        <v>4325209</v>
      </c>
      <c r="DK981" s="0" t="n">
        <v>4067274</v>
      </c>
      <c r="DL981" s="0" t="n">
        <v>3832991</v>
      </c>
      <c r="DM981" s="0" t="n">
        <v>3715850</v>
      </c>
      <c r="DN981" s="0" t="n">
        <v>4021093</v>
      </c>
      <c r="DO981" s="0" t="n">
        <v>3737251</v>
      </c>
      <c r="DP981" s="0" t="n">
        <v>3013003</v>
      </c>
      <c r="DQ981" s="0" t="n">
        <v>3994060</v>
      </c>
      <c r="DR981" s="0" t="n">
        <v>3871288</v>
      </c>
      <c r="DS981" s="0" t="n">
        <v>3844706</v>
      </c>
      <c r="DT981" s="0" t="n">
        <v>3399345</v>
      </c>
      <c r="DU981" s="0" t="n">
        <v>3129019</v>
      </c>
      <c r="DV981" s="0" t="n">
        <v>3248638</v>
      </c>
      <c r="DW981" s="0" t="n">
        <v>3093877</v>
      </c>
      <c r="DX981" s="0" t="n">
        <v>3399345</v>
      </c>
      <c r="DY981" s="0" t="n">
        <v>3904854</v>
      </c>
      <c r="DZ981" s="0" t="n">
        <v>4174504</v>
      </c>
      <c r="EA981" s="0" t="n">
        <v>4448208</v>
      </c>
      <c r="EB981" s="0" t="n">
        <v>4652304</v>
      </c>
      <c r="EC981" s="0" t="n">
        <v>4476593</v>
      </c>
      <c r="ED981" s="0" t="n">
        <v>3514233</v>
      </c>
    </row>
    <row r="982" customFormat="false" ht="14.35" hidden="false" customHeight="false" outlineLevel="0" collapsed="false">
      <c r="A982" s="0" t="s">
        <v>2619</v>
      </c>
      <c r="B982" s="0" t="n">
        <v>3948.96</v>
      </c>
      <c r="C982" s="0" t="n">
        <v>4329.84</v>
      </c>
      <c r="D982" s="0" t="n">
        <v>4160.78</v>
      </c>
      <c r="E982" s="0" t="n">
        <v>4154.68</v>
      </c>
      <c r="F982" s="0" t="n">
        <v>3712.37</v>
      </c>
      <c r="G982" s="0" t="n">
        <v>4152.5</v>
      </c>
      <c r="H982" s="0" t="n">
        <v>4628.81</v>
      </c>
      <c r="I982" s="0" t="n">
        <v>5083.75</v>
      </c>
      <c r="J982" s="0" t="n">
        <v>5271.32</v>
      </c>
      <c r="K982" s="0" t="n">
        <v>5659.41</v>
      </c>
      <c r="L982" s="0" t="n">
        <v>5320.21</v>
      </c>
      <c r="M982" s="0" t="n">
        <v>5595.24</v>
      </c>
      <c r="N982" s="0" t="n">
        <v>6731.6</v>
      </c>
      <c r="O982" s="0" t="n">
        <v>6945.03</v>
      </c>
      <c r="P982" s="0" t="n">
        <v>6671.05</v>
      </c>
      <c r="Q982" s="0" t="n">
        <v>5658.04</v>
      </c>
      <c r="R982" s="0" t="n">
        <v>5410.96</v>
      </c>
      <c r="S982" s="0" t="n">
        <v>5398.34</v>
      </c>
      <c r="T982" s="0" t="n">
        <v>5537.55</v>
      </c>
      <c r="U982" s="0" t="n">
        <v>5794.32</v>
      </c>
      <c r="V982" s="0" t="n">
        <v>5962.32</v>
      </c>
      <c r="W982" s="0" t="n">
        <v>8765.3</v>
      </c>
      <c r="X982" s="0" t="n">
        <v>9835.93</v>
      </c>
      <c r="Y982" s="0" t="n">
        <v>10162.35</v>
      </c>
      <c r="Z982" s="0" t="n">
        <v>9768.22</v>
      </c>
      <c r="AA982" s="0" t="n">
        <v>10274.75</v>
      </c>
      <c r="AB982" s="0" t="n">
        <v>10581.56</v>
      </c>
      <c r="AC982" s="0" t="n">
        <v>9678.89</v>
      </c>
      <c r="AD982" s="0" t="n">
        <v>10599.13</v>
      </c>
      <c r="AE982" s="0" t="n">
        <v>8199.15</v>
      </c>
      <c r="AF982" s="0" t="n">
        <v>8324.91</v>
      </c>
      <c r="AG982" s="0" t="n">
        <v>7689.77</v>
      </c>
      <c r="AH982" s="0" t="n">
        <v>7988.57</v>
      </c>
      <c r="AI982" s="0" t="n">
        <v>8572.89</v>
      </c>
      <c r="AJ982" s="0" t="n">
        <v>9502.68</v>
      </c>
      <c r="AK982" s="0" t="n">
        <v>9724.46</v>
      </c>
      <c r="AL982" s="0" t="n">
        <v>9729.82</v>
      </c>
      <c r="AM982" s="0" t="n">
        <v>9580.14</v>
      </c>
      <c r="AN982" s="0" t="n">
        <v>9209.95</v>
      </c>
      <c r="AO982" s="0" t="n">
        <v>8991.68</v>
      </c>
      <c r="AP982" s="0" t="n">
        <v>9235.62</v>
      </c>
      <c r="AQ982" s="0" t="n">
        <v>9522.11</v>
      </c>
      <c r="AR982" s="0" t="n">
        <v>9725.06</v>
      </c>
      <c r="AS982" s="0" t="n">
        <v>9652</v>
      </c>
      <c r="AT982" s="0" t="n">
        <v>10609.97</v>
      </c>
      <c r="AU982" s="0" t="n">
        <v>11345.57</v>
      </c>
      <c r="AV982" s="0" t="n">
        <v>11345.57</v>
      </c>
      <c r="AW982" s="0" t="n">
        <v>11736.79</v>
      </c>
      <c r="AX982" s="0" t="n">
        <v>12242.29</v>
      </c>
      <c r="AY982" s="0" t="n">
        <v>10976.11</v>
      </c>
      <c r="AZ982" s="0" t="n">
        <v>11299.3</v>
      </c>
      <c r="BA982" s="0" t="n">
        <v>11745.17</v>
      </c>
      <c r="BB982" s="0" t="n">
        <v>12229.16</v>
      </c>
      <c r="BC982" s="0" t="n">
        <v>14199.57</v>
      </c>
      <c r="BD982" s="0" t="n">
        <v>14783.75</v>
      </c>
      <c r="BE982" s="0" t="n">
        <v>15238.11</v>
      </c>
      <c r="BF982" s="0" t="n">
        <v>15857.93</v>
      </c>
      <c r="BG982" s="0" t="n">
        <v>16026.38</v>
      </c>
      <c r="BH982" s="0" t="n">
        <v>17599.92</v>
      </c>
      <c r="BI982" s="0" t="n">
        <v>17477.41</v>
      </c>
      <c r="BJ982" s="0" t="n">
        <v>19733.66</v>
      </c>
      <c r="BK982" s="0" t="n">
        <v>17003.82</v>
      </c>
      <c r="BL982" s="0" t="n">
        <v>17778.39</v>
      </c>
      <c r="BM982" s="0" t="n">
        <v>18552.01</v>
      </c>
      <c r="BN982" s="0" t="n">
        <v>18761.3</v>
      </c>
      <c r="BO982" s="0" t="n">
        <v>16820.89</v>
      </c>
      <c r="BP982" s="0" t="n">
        <v>17602.66</v>
      </c>
      <c r="BQ982" s="0" t="n">
        <v>18459.22</v>
      </c>
      <c r="BR982" s="0" t="n">
        <v>20135.91</v>
      </c>
      <c r="BS982" s="0" t="n">
        <v>19956.26</v>
      </c>
      <c r="BT982" s="0" t="n">
        <v>20686.09</v>
      </c>
      <c r="BU982" s="0" t="n">
        <v>20401.64</v>
      </c>
      <c r="BV982" s="0" t="n">
        <v>30426.59</v>
      </c>
      <c r="BW982" s="0" t="n">
        <v>34375.88</v>
      </c>
      <c r="BX982" s="0" t="n">
        <v>34464.04</v>
      </c>
      <c r="BY982" s="0" t="n">
        <v>36115.45</v>
      </c>
      <c r="BZ982" s="0" t="n">
        <v>34900.17</v>
      </c>
      <c r="CA982" s="0" t="n">
        <v>27212.45</v>
      </c>
      <c r="CB982" s="0" t="n">
        <v>23914.11</v>
      </c>
      <c r="CC982" s="0" t="n">
        <v>21087.68</v>
      </c>
      <c r="CD982" s="0" t="n">
        <v>21235.14</v>
      </c>
      <c r="CE982" s="0" t="n">
        <v>25850.52</v>
      </c>
      <c r="CF982" s="0" t="n">
        <v>24635.71</v>
      </c>
      <c r="CG982" s="0" t="n">
        <v>20523.01</v>
      </c>
      <c r="CH982" s="0" t="n">
        <v>23847.42</v>
      </c>
      <c r="CI982" s="0" t="n">
        <v>22694.3</v>
      </c>
      <c r="CJ982" s="0" t="n">
        <v>19632.18</v>
      </c>
      <c r="CK982" s="0" t="n">
        <v>22637.61</v>
      </c>
      <c r="CL982" s="0" t="n">
        <v>22957.88</v>
      </c>
      <c r="CM982" s="0" t="n">
        <v>25921.8</v>
      </c>
      <c r="CN982" s="0" t="n">
        <v>22107.88</v>
      </c>
      <c r="CO982" s="0" t="n">
        <v>19829.16</v>
      </c>
      <c r="CP982" s="0" t="n">
        <v>20296.52</v>
      </c>
      <c r="CQ982" s="0" t="n">
        <v>19868.45</v>
      </c>
      <c r="CR982" s="0" t="n">
        <v>19675.81</v>
      </c>
      <c r="CS982" s="0" t="n">
        <v>21034.97</v>
      </c>
      <c r="CT982" s="0" t="n">
        <v>23240.55</v>
      </c>
      <c r="CU982" s="0" t="n">
        <v>20370.29</v>
      </c>
      <c r="CV982" s="0" t="n">
        <v>20869.91</v>
      </c>
      <c r="CW982" s="0" t="n">
        <v>20838.98</v>
      </c>
      <c r="CX982" s="0" t="n">
        <v>20678.18</v>
      </c>
      <c r="CY982" s="0" t="n">
        <v>16560.35</v>
      </c>
      <c r="CZ982" s="0" t="n">
        <v>18019.03</v>
      </c>
      <c r="DA982" s="0" t="n">
        <v>20249.95</v>
      </c>
      <c r="DB982" s="0" t="n">
        <v>20470.4</v>
      </c>
      <c r="DC982" s="0" t="n">
        <v>21076.57</v>
      </c>
      <c r="DD982" s="0" t="n">
        <v>25158.85</v>
      </c>
      <c r="DE982" s="0" t="n">
        <v>21779.3</v>
      </c>
      <c r="DF982" s="0" t="n">
        <v>22022.35</v>
      </c>
      <c r="DG982" s="0" t="n">
        <v>21239.88</v>
      </c>
      <c r="DH982" s="0" t="n">
        <v>19798.24</v>
      </c>
      <c r="DI982" s="0" t="n">
        <v>21577.78</v>
      </c>
      <c r="DJ982" s="0" t="n">
        <v>18670.5</v>
      </c>
      <c r="DK982" s="0" t="n">
        <v>19184.26</v>
      </c>
      <c r="DL982" s="0" t="n">
        <v>19442.04</v>
      </c>
      <c r="DM982" s="0" t="n">
        <v>16554.86</v>
      </c>
      <c r="DN982" s="0" t="n">
        <v>18531.79</v>
      </c>
      <c r="DO982" s="0" t="n">
        <v>15680.36</v>
      </c>
      <c r="DP982" s="0" t="n">
        <v>15236.91</v>
      </c>
      <c r="DQ982" s="0" t="n">
        <v>16366.14</v>
      </c>
      <c r="DR982" s="0" t="n">
        <v>14121.54</v>
      </c>
      <c r="DS982" s="0" t="n">
        <v>13915.17</v>
      </c>
      <c r="DT982" s="0" t="n">
        <v>11427.23</v>
      </c>
      <c r="DU982" s="0" t="n">
        <v>8845.43</v>
      </c>
      <c r="DV982" s="0" t="n">
        <v>9907.29</v>
      </c>
      <c r="DW982" s="0" t="n">
        <v>9868.59</v>
      </c>
      <c r="DX982" s="0" t="n">
        <v>11472.95</v>
      </c>
      <c r="DY982" s="0" t="n">
        <v>9749.93</v>
      </c>
      <c r="DZ982" s="0" t="n">
        <v>9047.8</v>
      </c>
      <c r="EA982" s="0" t="n">
        <v>10157.48</v>
      </c>
      <c r="EB982" s="0" t="n">
        <v>10761.36</v>
      </c>
      <c r="EC982" s="0" t="n">
        <v>11438.48</v>
      </c>
      <c r="ED982" s="0" t="n">
        <v>6844.51</v>
      </c>
    </row>
    <row r="983" customFormat="false" ht="14.35" hidden="false" customHeight="false" outlineLevel="0" collapsed="false">
      <c r="A983" s="0" t="s">
        <v>2620</v>
      </c>
      <c r="B983" s="0" t="n">
        <v>70768.19</v>
      </c>
      <c r="C983" s="0" t="n">
        <v>75359.81</v>
      </c>
      <c r="D983" s="0" t="n">
        <v>74522.38</v>
      </c>
      <c r="E983" s="0" t="n">
        <v>81639.69</v>
      </c>
      <c r="F983" s="0" t="n">
        <v>83209.81</v>
      </c>
      <c r="G983" s="0" t="n">
        <v>84002.5</v>
      </c>
      <c r="H983" s="0" t="n">
        <v>79030.38</v>
      </c>
      <c r="I983" s="0" t="n">
        <v>79553.75</v>
      </c>
      <c r="J983" s="0" t="n">
        <v>79293.88</v>
      </c>
      <c r="K983" s="0" t="n">
        <v>77304.94</v>
      </c>
      <c r="L983" s="0" t="n">
        <v>72358.88</v>
      </c>
      <c r="M983" s="0" t="n">
        <v>84266.06</v>
      </c>
      <c r="N983" s="0" t="n">
        <v>82826.75</v>
      </c>
      <c r="O983" s="0" t="n">
        <v>87680.19</v>
      </c>
      <c r="P983" s="0" t="n">
        <v>85586.38</v>
      </c>
      <c r="Q983" s="0" t="n">
        <v>95100.19</v>
      </c>
      <c r="R983" s="0" t="n">
        <v>97065.06</v>
      </c>
      <c r="S983" s="0" t="n">
        <v>95624.19</v>
      </c>
      <c r="T983" s="0" t="n">
        <v>103090.7</v>
      </c>
      <c r="U983" s="0" t="n">
        <v>93266.31</v>
      </c>
      <c r="V983" s="0" t="n">
        <v>98375</v>
      </c>
      <c r="W983" s="0" t="n">
        <v>107413.4</v>
      </c>
      <c r="X983" s="0" t="n">
        <v>111751.6</v>
      </c>
      <c r="Y983" s="0" t="n">
        <v>116992</v>
      </c>
      <c r="Z983" s="0" t="n">
        <v>127472.8</v>
      </c>
      <c r="AA983" s="0" t="n">
        <v>131010.1</v>
      </c>
      <c r="AB983" s="0" t="n">
        <v>137563.6</v>
      </c>
      <c r="AC983" s="0" t="n">
        <v>160134.6</v>
      </c>
      <c r="AD983" s="0" t="n">
        <v>151485.8</v>
      </c>
      <c r="AE983" s="0" t="n">
        <v>175698.8</v>
      </c>
      <c r="AF983" s="0" t="n">
        <v>189038.9</v>
      </c>
      <c r="AG983" s="0" t="n">
        <v>189960.5</v>
      </c>
      <c r="AH983" s="0" t="n">
        <v>198490.1</v>
      </c>
      <c r="AI983" s="0" t="n">
        <v>179724.7</v>
      </c>
      <c r="AJ983" s="0" t="n">
        <v>179196.8</v>
      </c>
      <c r="AK983" s="0" t="n">
        <v>170739.1</v>
      </c>
      <c r="AL983" s="0" t="n">
        <v>158581.2</v>
      </c>
      <c r="AM983" s="0" t="n">
        <v>168632.3</v>
      </c>
      <c r="AN983" s="0" t="n">
        <v>190051.8</v>
      </c>
      <c r="AO983" s="0" t="n">
        <v>181346.9</v>
      </c>
      <c r="AP983" s="0" t="n">
        <v>205419.4</v>
      </c>
      <c r="AQ983" s="0" t="n">
        <v>233709.3</v>
      </c>
      <c r="AR983" s="0" t="n">
        <v>214472.1</v>
      </c>
      <c r="AS983" s="0" t="n">
        <v>224458.4</v>
      </c>
      <c r="AT983" s="0" t="n">
        <v>238932</v>
      </c>
      <c r="AU983" s="0" t="n">
        <v>238932</v>
      </c>
      <c r="AV983" s="0" t="n">
        <v>235284.4</v>
      </c>
      <c r="AW983" s="0" t="n">
        <v>256582.4</v>
      </c>
      <c r="AX983" s="0" t="n">
        <v>282180.4</v>
      </c>
      <c r="AY983" s="0" t="n">
        <v>309522.6</v>
      </c>
      <c r="AZ983" s="0" t="n">
        <v>352157.7</v>
      </c>
      <c r="BA983" s="0" t="n">
        <v>324900.3</v>
      </c>
      <c r="BB983" s="0" t="n">
        <v>375606.3</v>
      </c>
      <c r="BC983" s="0" t="n">
        <v>400879.9</v>
      </c>
      <c r="BD983" s="0" t="n">
        <v>401302.2</v>
      </c>
      <c r="BE983" s="0" t="n">
        <v>425313.6</v>
      </c>
      <c r="BF983" s="0" t="n">
        <v>403393.6</v>
      </c>
      <c r="BG983" s="0" t="n">
        <v>402757.6</v>
      </c>
      <c r="BH983" s="0" t="n">
        <v>426692.3</v>
      </c>
      <c r="BI983" s="0" t="n">
        <v>498322.2</v>
      </c>
      <c r="BJ983" s="0" t="n">
        <v>509873.6</v>
      </c>
      <c r="BK983" s="0" t="n">
        <v>501704.2</v>
      </c>
      <c r="BL983" s="0" t="n">
        <v>427676.9</v>
      </c>
      <c r="BM983" s="0" t="n">
        <v>538963.2</v>
      </c>
      <c r="BN983" s="0" t="n">
        <v>512451.5</v>
      </c>
      <c r="BO983" s="0" t="n">
        <v>573905.8</v>
      </c>
      <c r="BP983" s="0" t="n">
        <v>556445.8</v>
      </c>
      <c r="BQ983" s="0" t="n">
        <v>554264.8</v>
      </c>
      <c r="BR983" s="0" t="n">
        <v>605694</v>
      </c>
      <c r="BS983" s="0" t="n">
        <v>656788.3</v>
      </c>
      <c r="BT983" s="0" t="n">
        <v>653578.8</v>
      </c>
      <c r="BU983" s="0" t="n">
        <v>795283.9</v>
      </c>
      <c r="BV983" s="0" t="n">
        <v>866221.4</v>
      </c>
      <c r="BW983" s="0" t="n">
        <v>819423.4</v>
      </c>
      <c r="BX983" s="0" t="n">
        <v>725284.9</v>
      </c>
      <c r="BY983" s="0" t="n">
        <v>770809.5</v>
      </c>
      <c r="BZ983" s="0" t="n">
        <v>823879.3</v>
      </c>
      <c r="CA983" s="0" t="n">
        <v>952671.3</v>
      </c>
      <c r="CB983" s="0" t="n">
        <v>793465.3</v>
      </c>
      <c r="CC983" s="0" t="n">
        <v>748811.7</v>
      </c>
      <c r="CD983" s="0" t="n">
        <v>812312.1</v>
      </c>
      <c r="CE983" s="0" t="n">
        <v>869595.2</v>
      </c>
      <c r="CF983" s="0" t="n">
        <v>756014.8</v>
      </c>
      <c r="CG983" s="0" t="n">
        <v>774155.1</v>
      </c>
      <c r="CH983" s="0" t="n">
        <v>872219.3</v>
      </c>
      <c r="CI983" s="0" t="n">
        <v>898764.6</v>
      </c>
      <c r="CJ983" s="0" t="n">
        <v>1032430</v>
      </c>
      <c r="CK983" s="0" t="n">
        <v>1126416</v>
      </c>
      <c r="CL983" s="0" t="n">
        <v>1233329</v>
      </c>
      <c r="CM983" s="0" t="n">
        <v>1079577</v>
      </c>
      <c r="CN983" s="0" t="n">
        <v>993905.8</v>
      </c>
      <c r="CO983" s="0" t="n">
        <v>1134739</v>
      </c>
      <c r="CP983" s="0" t="n">
        <v>954087.5</v>
      </c>
      <c r="CQ983" s="0" t="n">
        <v>880920.4</v>
      </c>
      <c r="CR983" s="0" t="n">
        <v>998803.3</v>
      </c>
      <c r="CS983" s="0" t="n">
        <v>959368.4</v>
      </c>
      <c r="CT983" s="0" t="n">
        <v>930887.1</v>
      </c>
      <c r="CU983" s="0" t="n">
        <v>903373.8</v>
      </c>
      <c r="CV983" s="0" t="n">
        <v>967215.6</v>
      </c>
      <c r="CW983" s="0" t="n">
        <v>1007052</v>
      </c>
      <c r="CX983" s="0" t="n">
        <v>987625.5</v>
      </c>
      <c r="CY983" s="0" t="n">
        <v>917362.4</v>
      </c>
      <c r="CZ983" s="0" t="n">
        <v>992489.6</v>
      </c>
      <c r="DA983" s="0" t="n">
        <v>1070208</v>
      </c>
      <c r="DB983" s="0" t="n">
        <v>1167354</v>
      </c>
      <c r="DC983" s="0" t="n">
        <v>1203208</v>
      </c>
      <c r="DD983" s="0" t="n">
        <v>1271243</v>
      </c>
      <c r="DE983" s="0" t="n">
        <v>1266384</v>
      </c>
      <c r="DF983" s="0" t="n">
        <v>1431583</v>
      </c>
      <c r="DG983" s="0" t="n">
        <v>1481832</v>
      </c>
      <c r="DH983" s="0" t="n">
        <v>1423542</v>
      </c>
      <c r="DI983" s="0" t="n">
        <v>1520755</v>
      </c>
      <c r="DJ983" s="0" t="n">
        <v>1436562</v>
      </c>
      <c r="DK983" s="0" t="n">
        <v>1375019</v>
      </c>
      <c r="DL983" s="0" t="n">
        <v>1674644</v>
      </c>
      <c r="DM983" s="0" t="n">
        <v>1473823</v>
      </c>
      <c r="DN983" s="0" t="n">
        <v>1168843</v>
      </c>
      <c r="DO983" s="0" t="n">
        <v>1104715</v>
      </c>
      <c r="DP983" s="0" t="n">
        <v>1065231</v>
      </c>
      <c r="DQ983" s="0" t="n">
        <v>1030251</v>
      </c>
      <c r="DR983" s="0" t="n">
        <v>1148827</v>
      </c>
      <c r="DS983" s="0" t="n">
        <v>1216473</v>
      </c>
      <c r="DT983" s="0" t="n">
        <v>1379993</v>
      </c>
      <c r="DU983" s="0" t="n">
        <v>1449196</v>
      </c>
      <c r="DV983" s="0" t="n">
        <v>1363710</v>
      </c>
      <c r="DW983" s="0" t="n">
        <v>1548291</v>
      </c>
      <c r="DX983" s="0" t="n">
        <v>1627677</v>
      </c>
      <c r="DY983" s="0" t="n">
        <v>1789178</v>
      </c>
      <c r="DZ983" s="0" t="n">
        <v>1930986</v>
      </c>
      <c r="EA983" s="0" t="n">
        <v>2066108</v>
      </c>
      <c r="EB983" s="0" t="n">
        <v>2334260</v>
      </c>
      <c r="EC983" s="0" t="n">
        <v>2168212</v>
      </c>
      <c r="ED983" s="0" t="n">
        <v>1835006</v>
      </c>
    </row>
    <row r="984" customFormat="false" ht="14.35" hidden="false" customHeight="false" outlineLevel="0" collapsed="false">
      <c r="A984" s="0" t="s">
        <v>2621</v>
      </c>
      <c r="B984" s="0" t="n">
        <v>77854.06</v>
      </c>
      <c r="C984" s="0" t="n">
        <v>101897.3</v>
      </c>
      <c r="D984" s="0" t="n">
        <v>111565.4</v>
      </c>
      <c r="E984" s="0" t="n">
        <v>131156.1</v>
      </c>
      <c r="F984" s="0" t="n">
        <v>111056.5</v>
      </c>
      <c r="G984" s="0" t="n">
        <v>130265.6</v>
      </c>
      <c r="H984" s="0" t="n">
        <v>134209.2</v>
      </c>
      <c r="I984" s="0" t="n">
        <v>132428.3</v>
      </c>
      <c r="J984" s="0" t="n">
        <v>133954.8</v>
      </c>
      <c r="K984" s="0" t="n">
        <v>130774.5</v>
      </c>
      <c r="L984" s="0" t="n">
        <v>147312.1</v>
      </c>
      <c r="M984" s="0" t="n">
        <v>136880.7</v>
      </c>
      <c r="N984" s="0" t="n">
        <v>147184.9</v>
      </c>
      <c r="O984" s="0" t="n">
        <v>158634</v>
      </c>
      <c r="P984" s="0" t="n">
        <v>147693.8</v>
      </c>
      <c r="Q984" s="0" t="n">
        <v>176189.3</v>
      </c>
      <c r="R984" s="0" t="n">
        <v>178860.8</v>
      </c>
      <c r="S984" s="0" t="n">
        <v>164358.6</v>
      </c>
      <c r="T984" s="0" t="n">
        <v>175044.4</v>
      </c>
      <c r="U984" s="0" t="n">
        <v>172245.8</v>
      </c>
      <c r="V984" s="0" t="n">
        <v>190946</v>
      </c>
      <c r="W984" s="0" t="n">
        <v>203031.2</v>
      </c>
      <c r="X984" s="0" t="n">
        <v>238014.6</v>
      </c>
      <c r="Y984" s="0" t="n">
        <v>251244.8</v>
      </c>
      <c r="Z984" s="0" t="n">
        <v>242467.1</v>
      </c>
      <c r="AA984" s="0" t="n">
        <v>253661.8</v>
      </c>
      <c r="AB984" s="0" t="n">
        <v>255315.6</v>
      </c>
      <c r="AC984" s="0" t="n">
        <v>231272.4</v>
      </c>
      <c r="AD984" s="0" t="n">
        <v>250990.3</v>
      </c>
      <c r="AE984" s="0" t="n">
        <v>231399.6</v>
      </c>
      <c r="AF984" s="0" t="n">
        <v>188147.3</v>
      </c>
      <c r="AG984" s="0" t="n">
        <v>203540.1</v>
      </c>
      <c r="AH984" s="0" t="n">
        <v>206084.3</v>
      </c>
      <c r="AI984" s="0" t="n">
        <v>205957.1</v>
      </c>
      <c r="AJ984" s="0" t="n">
        <v>177207.1</v>
      </c>
      <c r="AK984" s="0" t="n">
        <v>210663.9</v>
      </c>
      <c r="AL984" s="0" t="n">
        <v>231018</v>
      </c>
      <c r="AM984" s="0" t="n">
        <v>209391.8</v>
      </c>
      <c r="AN984" s="0" t="n">
        <v>223639.6</v>
      </c>
      <c r="AO984" s="0" t="n">
        <v>234071.1</v>
      </c>
      <c r="AP984" s="0" t="n">
        <v>207229.3</v>
      </c>
      <c r="AQ984" s="0" t="n">
        <v>191372.5</v>
      </c>
      <c r="AR984" s="0" t="n">
        <v>201120.7</v>
      </c>
      <c r="AS984" s="0" t="n">
        <v>185600.6</v>
      </c>
      <c r="AT984" s="0" t="n">
        <v>200735.9</v>
      </c>
      <c r="AU984" s="0" t="n">
        <v>220745.4</v>
      </c>
      <c r="AV984" s="0" t="n">
        <v>244089.8</v>
      </c>
      <c r="AW984" s="0" t="n">
        <v>223695.5</v>
      </c>
      <c r="AX984" s="0" t="n">
        <v>233058.9</v>
      </c>
      <c r="AY984" s="0" t="n">
        <v>272180</v>
      </c>
      <c r="AZ984" s="0" t="n">
        <v>315149.1</v>
      </c>
      <c r="BA984" s="0" t="n">
        <v>265253.6</v>
      </c>
      <c r="BB984" s="0" t="n">
        <v>262688.3</v>
      </c>
      <c r="BC984" s="0" t="n">
        <v>260892.6</v>
      </c>
      <c r="BD984" s="0" t="n">
        <v>281158.6</v>
      </c>
      <c r="BE984" s="0" t="n">
        <v>314251.2</v>
      </c>
      <c r="BF984" s="0" t="n">
        <v>286545.8</v>
      </c>
      <c r="BG984" s="0" t="n">
        <v>307196.6</v>
      </c>
      <c r="BH984" s="0" t="n">
        <v>324897.3</v>
      </c>
      <c r="BI984" s="0" t="n">
        <v>295139.6</v>
      </c>
      <c r="BJ984" s="0" t="n">
        <v>320023.1</v>
      </c>
      <c r="BK984" s="0" t="n">
        <v>283339.1</v>
      </c>
      <c r="BL984" s="0" t="n">
        <v>276669.3</v>
      </c>
      <c r="BM984" s="0" t="n">
        <v>296935.3</v>
      </c>
      <c r="BN984" s="0" t="n">
        <v>281158.6</v>
      </c>
      <c r="BO984" s="0" t="n">
        <v>299115.8</v>
      </c>
      <c r="BP984" s="0" t="n">
        <v>324384.2</v>
      </c>
      <c r="BQ984" s="0" t="n">
        <v>313609.8</v>
      </c>
      <c r="BR984" s="0" t="n">
        <v>362222.6</v>
      </c>
      <c r="BS984" s="0" t="n">
        <v>384797.4</v>
      </c>
      <c r="BT984" s="0" t="n">
        <v>374151.3</v>
      </c>
      <c r="BU984" s="0" t="n">
        <v>393134.7</v>
      </c>
      <c r="BV984" s="0" t="n">
        <v>434179.7</v>
      </c>
      <c r="BW984" s="0" t="n">
        <v>432255.8</v>
      </c>
      <c r="BX984" s="0" t="n">
        <v>397623.9</v>
      </c>
      <c r="BY984" s="0" t="n">
        <v>418146.5</v>
      </c>
      <c r="BZ984" s="0" t="n">
        <v>366968.4</v>
      </c>
      <c r="CA984" s="0" t="n">
        <v>351191.8</v>
      </c>
      <c r="CB984" s="0" t="n">
        <v>290650.3</v>
      </c>
      <c r="CC984" s="0" t="n">
        <v>317201.3</v>
      </c>
      <c r="CD984" s="0" t="n">
        <v>329514.8</v>
      </c>
      <c r="CE984" s="0" t="n">
        <v>328488.7</v>
      </c>
      <c r="CF984" s="0" t="n">
        <v>273417.3</v>
      </c>
      <c r="CG984" s="0" t="n">
        <v>234500.8</v>
      </c>
      <c r="CH984" s="0" t="n">
        <v>290810.9</v>
      </c>
      <c r="CI984" s="0" t="n">
        <v>302573.5</v>
      </c>
      <c r="CJ984" s="0" t="n">
        <v>331479.4</v>
      </c>
      <c r="CK984" s="0" t="n">
        <v>337610.9</v>
      </c>
      <c r="CL984" s="0" t="n">
        <v>326348.9</v>
      </c>
      <c r="CM984" s="0" t="n">
        <v>347997.1</v>
      </c>
      <c r="CN984" s="0" t="n">
        <v>325973.6</v>
      </c>
      <c r="CO984" s="0" t="n">
        <v>364514.8</v>
      </c>
      <c r="CP984" s="0" t="n">
        <v>371522.3</v>
      </c>
      <c r="CQ984" s="0" t="n">
        <v>354003.5</v>
      </c>
      <c r="CR984" s="0" t="n">
        <v>350750.1</v>
      </c>
      <c r="CS984" s="0" t="n">
        <v>378529.8</v>
      </c>
      <c r="CT984" s="0" t="n">
        <v>408561.8</v>
      </c>
      <c r="CU984" s="0" t="n">
        <v>379155.4</v>
      </c>
      <c r="CV984" s="0" t="n">
        <v>427957.6</v>
      </c>
      <c r="CW984" s="0" t="n">
        <v>407936.2</v>
      </c>
      <c r="CX984" s="0" t="n">
        <v>416695.6</v>
      </c>
      <c r="CY984" s="0" t="n">
        <v>469877.4</v>
      </c>
      <c r="CZ984" s="0" t="n">
        <v>516802.6</v>
      </c>
      <c r="DA984" s="0" t="n">
        <v>519305.3</v>
      </c>
      <c r="DB984" s="0" t="n">
        <v>559348.1</v>
      </c>
      <c r="DC984" s="0" t="n">
        <v>549963.1</v>
      </c>
      <c r="DD984" s="0" t="n">
        <v>630674.4</v>
      </c>
      <c r="DE984" s="0" t="n">
        <v>578118.1</v>
      </c>
      <c r="DF984" s="0" t="n">
        <v>557471.1</v>
      </c>
      <c r="DG984" s="0" t="n">
        <v>491150.1</v>
      </c>
      <c r="DH984" s="0" t="n">
        <v>459866.7</v>
      </c>
      <c r="DI984" s="0" t="n">
        <v>441096.6</v>
      </c>
      <c r="DJ984" s="0" t="n">
        <v>426706.3</v>
      </c>
      <c r="DK984" s="0" t="n">
        <v>366266.6</v>
      </c>
      <c r="DL984" s="0" t="n">
        <v>328100.8</v>
      </c>
      <c r="DM984" s="0" t="n">
        <v>341615.3</v>
      </c>
      <c r="DN984" s="0" t="n">
        <v>354879.4</v>
      </c>
      <c r="DO984" s="0" t="n">
        <v>331604.6</v>
      </c>
      <c r="DP984" s="0" t="n">
        <v>317089</v>
      </c>
      <c r="DQ984" s="0" t="n">
        <v>377278.4</v>
      </c>
      <c r="DR984" s="0" t="n">
        <v>379155.4</v>
      </c>
      <c r="DS984" s="0" t="n">
        <v>421075.2</v>
      </c>
      <c r="DT984" s="0" t="n">
        <v>374400.3</v>
      </c>
      <c r="DU984" s="0" t="n">
        <v>369895.5</v>
      </c>
      <c r="DV984" s="0" t="n">
        <v>360635.6</v>
      </c>
      <c r="DW984" s="0" t="n">
        <v>369394.9</v>
      </c>
      <c r="DX984" s="0" t="n">
        <v>428583.3</v>
      </c>
      <c r="DY984" s="0" t="n">
        <v>412315.9</v>
      </c>
      <c r="DZ984" s="0" t="n">
        <v>421700.9</v>
      </c>
      <c r="EA984" s="0" t="n">
        <v>428583.3</v>
      </c>
      <c r="EB984" s="0" t="n">
        <v>428583.3</v>
      </c>
      <c r="EC984" s="0" t="n">
        <v>441722.3</v>
      </c>
      <c r="ED984" s="0" t="n">
        <v>287056.9</v>
      </c>
    </row>
    <row r="985" customFormat="false" ht="14.35" hidden="false" customHeight="false" outlineLevel="0" collapsed="false">
      <c r="A985" s="0" t="s">
        <v>2622</v>
      </c>
      <c r="B985" s="0" t="n">
        <v>246842.9</v>
      </c>
      <c r="C985" s="0" t="n">
        <v>263592.9</v>
      </c>
      <c r="D985" s="0" t="n">
        <v>269764</v>
      </c>
      <c r="E985" s="0" t="n">
        <v>266237.7</v>
      </c>
      <c r="F985" s="0" t="n">
        <v>265356.1</v>
      </c>
      <c r="G985" s="0" t="n">
        <v>273290.3</v>
      </c>
      <c r="H985" s="0" t="n">
        <v>272408.8</v>
      </c>
      <c r="I985" s="0" t="n">
        <v>250369.2</v>
      </c>
      <c r="J985" s="0" t="n">
        <v>236263.9</v>
      </c>
      <c r="K985" s="0" t="n">
        <v>248606.1</v>
      </c>
      <c r="L985" s="0" t="n">
        <v>245079.7</v>
      </c>
      <c r="M985" s="0" t="n">
        <v>231856</v>
      </c>
      <c r="N985" s="0" t="n">
        <v>234501.5</v>
      </c>
      <c r="O985" s="0" t="n">
        <v>234501.5</v>
      </c>
      <c r="P985" s="0" t="n">
        <v>225685.7</v>
      </c>
      <c r="Q985" s="0" t="n">
        <v>222159.3</v>
      </c>
      <c r="R985" s="0" t="n">
        <v>227448.8</v>
      </c>
      <c r="S985" s="0" t="n">
        <v>222159.3</v>
      </c>
      <c r="T985" s="0" t="n">
        <v>227448.8</v>
      </c>
      <c r="U985" s="0" t="n">
        <v>203646.1</v>
      </c>
      <c r="V985" s="0" t="n">
        <v>194830.2</v>
      </c>
      <c r="W985" s="0" t="n">
        <v>196593.4</v>
      </c>
      <c r="X985" s="0" t="n">
        <v>194830.2</v>
      </c>
      <c r="Y985" s="0" t="n">
        <v>199238.1</v>
      </c>
      <c r="Z985" s="0" t="n">
        <v>194830.2</v>
      </c>
      <c r="AA985" s="0" t="n">
        <v>187777.5</v>
      </c>
      <c r="AB985" s="0" t="n">
        <v>187777.5</v>
      </c>
      <c r="AC985" s="0" t="n">
        <v>177198.5</v>
      </c>
      <c r="AD985" s="0" t="n">
        <v>184251.1</v>
      </c>
      <c r="AE985" s="0" t="n">
        <v>179843.3</v>
      </c>
      <c r="AF985" s="0" t="n">
        <v>192185.4</v>
      </c>
      <c r="AG985" s="0" t="n">
        <v>195711.8</v>
      </c>
      <c r="AH985" s="0" t="n">
        <v>178961.7</v>
      </c>
      <c r="AI985" s="0" t="n">
        <v>181606.4</v>
      </c>
      <c r="AJ985" s="0" t="n">
        <v>183369.6</v>
      </c>
      <c r="AK985" s="0" t="n">
        <v>193067</v>
      </c>
      <c r="AL985" s="0" t="n">
        <v>200119.7</v>
      </c>
      <c r="AM985" s="0" t="n">
        <v>190422.3</v>
      </c>
      <c r="AN985" s="0" t="n">
        <v>187777.5</v>
      </c>
      <c r="AO985" s="0" t="n">
        <v>187777.5</v>
      </c>
      <c r="AP985" s="0" t="n">
        <v>192185.4</v>
      </c>
      <c r="AQ985" s="0" t="n">
        <v>190422.3</v>
      </c>
      <c r="AR985" s="0" t="n">
        <v>193948.6</v>
      </c>
      <c r="AS985" s="0" t="n">
        <v>185132.8</v>
      </c>
      <c r="AT985" s="0" t="n">
        <v>188659.1</v>
      </c>
      <c r="AU985" s="0" t="n">
        <v>193067</v>
      </c>
      <c r="AV985" s="0" t="n">
        <v>208935.6</v>
      </c>
      <c r="AW985" s="0" t="n">
        <v>229212</v>
      </c>
      <c r="AX985" s="0" t="n">
        <v>274172.8</v>
      </c>
      <c r="AY985" s="0" t="n">
        <v>268001.8</v>
      </c>
      <c r="AZ985" s="0" t="n">
        <v>273291.3</v>
      </c>
      <c r="BA985" s="0" t="n">
        <v>227448.8</v>
      </c>
      <c r="BB985" s="0" t="n">
        <v>255659.6</v>
      </c>
      <c r="BC985" s="0" t="n">
        <v>245962.1</v>
      </c>
      <c r="BD985" s="0" t="n">
        <v>262712.2</v>
      </c>
      <c r="BE985" s="0" t="n">
        <v>254777.9</v>
      </c>
      <c r="BF985" s="0" t="n">
        <v>254777.9</v>
      </c>
      <c r="BG985" s="0" t="n">
        <v>261830.6</v>
      </c>
      <c r="BH985" s="0" t="n">
        <v>270646.5</v>
      </c>
      <c r="BI985" s="0" t="n">
        <v>268001.8</v>
      </c>
      <c r="BJ985" s="0" t="n">
        <v>283870.3</v>
      </c>
      <c r="BK985" s="0" t="n">
        <v>264133.9</v>
      </c>
      <c r="BL985" s="0" t="n">
        <v>290814.1</v>
      </c>
      <c r="BM985" s="0" t="n">
        <v>338077.8</v>
      </c>
      <c r="BN985" s="0" t="n">
        <v>377993.3</v>
      </c>
      <c r="BO985" s="0" t="n">
        <v>381627.9</v>
      </c>
      <c r="BP985" s="0" t="n">
        <v>403702.8</v>
      </c>
      <c r="BQ985" s="0" t="n">
        <v>380988.8</v>
      </c>
      <c r="BR985" s="0" t="n">
        <v>436003.1</v>
      </c>
      <c r="BS985" s="0" t="n">
        <v>405276.4</v>
      </c>
      <c r="BT985" s="0" t="n">
        <v>408474.5</v>
      </c>
      <c r="BU985" s="0" t="n">
        <v>440387.2</v>
      </c>
      <c r="BV985" s="0" t="n">
        <v>470003.7</v>
      </c>
      <c r="BW985" s="0" t="n">
        <v>447009.4</v>
      </c>
      <c r="BX985" s="0" t="n">
        <v>428613.9</v>
      </c>
      <c r="BY985" s="0" t="n">
        <v>427694.2</v>
      </c>
      <c r="BZ985" s="0" t="n">
        <v>422175.5</v>
      </c>
      <c r="CA985" s="0" t="n">
        <v>452528</v>
      </c>
      <c r="CB985" s="0" t="n">
        <v>441490.8</v>
      </c>
      <c r="CC985" s="0" t="n">
        <v>449768.7</v>
      </c>
      <c r="CD985" s="0" t="n">
        <v>449768.7</v>
      </c>
      <c r="CE985" s="0" t="n">
        <v>441490.8</v>
      </c>
      <c r="CF985" s="0" t="n">
        <v>448848.9</v>
      </c>
      <c r="CG985" s="0" t="n">
        <v>477361.9</v>
      </c>
      <c r="CH985" s="0" t="n">
        <v>486559.6</v>
      </c>
      <c r="CI985" s="0" t="n">
        <v>503115.5</v>
      </c>
      <c r="CJ985" s="0" t="n">
        <v>495757.3</v>
      </c>
      <c r="CK985" s="0" t="n">
        <v>514152.8</v>
      </c>
      <c r="CL985" s="0" t="n">
        <v>543585.5</v>
      </c>
      <c r="CM985" s="0" t="n">
        <v>494837.5</v>
      </c>
      <c r="CN985" s="0" t="n">
        <v>468164.1</v>
      </c>
      <c r="CO985" s="0" t="n">
        <v>498516.6</v>
      </c>
      <c r="CP985" s="0" t="n">
        <v>486559.6</v>
      </c>
      <c r="CQ985" s="0" t="n">
        <v>517831.9</v>
      </c>
      <c r="CR985" s="0" t="n">
        <v>519671.4</v>
      </c>
      <c r="CS985" s="0" t="n">
        <v>489318.9</v>
      </c>
      <c r="CT985" s="0" t="n">
        <v>485639.8</v>
      </c>
      <c r="CU985" s="0" t="n">
        <v>469083.9</v>
      </c>
      <c r="CV985" s="0" t="n">
        <v>472763</v>
      </c>
      <c r="CW985" s="0" t="n">
        <v>465404.8</v>
      </c>
      <c r="CX985" s="0" t="n">
        <v>470003.7</v>
      </c>
      <c r="CY985" s="0" t="n">
        <v>463565.3</v>
      </c>
      <c r="CZ985" s="0" t="n">
        <v>458966.4</v>
      </c>
      <c r="DA985" s="0" t="n">
        <v>453998.3</v>
      </c>
      <c r="DB985" s="0" t="n">
        <v>484166.7</v>
      </c>
      <c r="DC985" s="0" t="n">
        <v>526854.7</v>
      </c>
      <c r="DD985" s="0" t="n">
        <v>533784.9</v>
      </c>
      <c r="DE985" s="0" t="n">
        <v>515371.3</v>
      </c>
      <c r="DF985" s="0" t="n">
        <v>506836.8</v>
      </c>
      <c r="DG985" s="0" t="n">
        <v>513880.9</v>
      </c>
      <c r="DH985" s="0" t="n">
        <v>531051.9</v>
      </c>
      <c r="DI985" s="0" t="n">
        <v>573459.7</v>
      </c>
      <c r="DJ985" s="0" t="n">
        <v>523103.8</v>
      </c>
      <c r="DK985" s="0" t="n">
        <v>503942.4</v>
      </c>
      <c r="DL985" s="0" t="n">
        <v>494745.1</v>
      </c>
      <c r="DM985" s="0" t="n">
        <v>514523.3</v>
      </c>
      <c r="DN985" s="0" t="n">
        <v>541351.3</v>
      </c>
      <c r="DO985" s="0" t="n">
        <v>536752.3</v>
      </c>
      <c r="DP985" s="0" t="n">
        <v>554573.7</v>
      </c>
      <c r="DQ985" s="0" t="n">
        <v>565496.6</v>
      </c>
      <c r="DR985" s="0" t="n">
        <v>583764.7</v>
      </c>
      <c r="DS985" s="0" t="n">
        <v>580477.9</v>
      </c>
      <c r="DT985" s="0" t="n">
        <v>575044.6</v>
      </c>
      <c r="DU985" s="0" t="n">
        <v>598431.6</v>
      </c>
      <c r="DV985" s="0" t="n">
        <v>596624.1</v>
      </c>
      <c r="DW985" s="0" t="n">
        <v>616282.3</v>
      </c>
      <c r="DX985" s="0" t="n">
        <v>643177</v>
      </c>
      <c r="DY985" s="0" t="n">
        <v>653011.5</v>
      </c>
      <c r="DZ985" s="0" t="n">
        <v>704188.3</v>
      </c>
      <c r="EA985" s="0" t="n">
        <v>666815.1</v>
      </c>
      <c r="EB985" s="0" t="n">
        <v>666815.1</v>
      </c>
      <c r="EC985" s="0" t="n">
        <v>634359.5</v>
      </c>
      <c r="ED985" s="0" t="n">
        <v>521650.1</v>
      </c>
    </row>
    <row r="986" customFormat="false" ht="14.35" hidden="false" customHeight="false" outlineLevel="0" collapsed="false">
      <c r="A986" s="0" t="s">
        <v>2623</v>
      </c>
      <c r="B986" s="0" t="n">
        <v>4832.08</v>
      </c>
      <c r="C986" s="0" t="n">
        <v>4440.35</v>
      </c>
      <c r="D986" s="0" t="n">
        <v>3755.51</v>
      </c>
      <c r="E986" s="0" t="n">
        <v>4396.25</v>
      </c>
      <c r="F986" s="0" t="n">
        <v>3824.24</v>
      </c>
      <c r="G986" s="0" t="n">
        <v>4472.46</v>
      </c>
      <c r="H986" s="0" t="n">
        <v>4231.2</v>
      </c>
      <c r="I986" s="0" t="n">
        <v>4146.05</v>
      </c>
      <c r="J986" s="0" t="n">
        <v>4046.25</v>
      </c>
      <c r="K986" s="0" t="n">
        <v>4149.67</v>
      </c>
      <c r="L986" s="0" t="n">
        <v>4206.66</v>
      </c>
      <c r="M986" s="0" t="n">
        <v>3867.15</v>
      </c>
      <c r="N986" s="0" t="n">
        <v>4292.13</v>
      </c>
      <c r="O986" s="0" t="n">
        <v>4618.57</v>
      </c>
      <c r="P986" s="0" t="n">
        <v>4173.21</v>
      </c>
      <c r="Q986" s="0" t="n">
        <v>3987.88</v>
      </c>
      <c r="R986" s="0" t="n">
        <v>3779.63</v>
      </c>
      <c r="S986" s="0" t="n">
        <v>4046.07</v>
      </c>
      <c r="T986" s="0" t="n">
        <v>3843.36</v>
      </c>
      <c r="U986" s="0" t="n">
        <v>4056.21</v>
      </c>
      <c r="V986" s="0" t="n">
        <v>4255.65</v>
      </c>
      <c r="W986" s="0" t="n">
        <v>4518.79</v>
      </c>
      <c r="X986" s="0" t="n">
        <v>4739.88</v>
      </c>
      <c r="Y986" s="0" t="n">
        <v>4954.37</v>
      </c>
      <c r="Z986" s="0" t="n">
        <v>4790.51</v>
      </c>
      <c r="AA986" s="0" t="n">
        <v>4896.22</v>
      </c>
      <c r="AB986" s="0" t="n">
        <v>4803.78</v>
      </c>
      <c r="AC986" s="0" t="n">
        <v>4204.85</v>
      </c>
      <c r="AD986" s="0" t="n">
        <v>4224.28</v>
      </c>
      <c r="AE986" s="0" t="n">
        <v>4067.46</v>
      </c>
      <c r="AF986" s="0" t="n">
        <v>4040.9</v>
      </c>
      <c r="AG986" s="0" t="n">
        <v>4478.28</v>
      </c>
      <c r="AH986" s="0" t="n">
        <v>4696.99</v>
      </c>
      <c r="AI986" s="0" t="n">
        <v>4402.88</v>
      </c>
      <c r="AJ986" s="0" t="n">
        <v>4422.36</v>
      </c>
      <c r="AK986" s="0" t="n">
        <v>4508.04</v>
      </c>
      <c r="AL986" s="0" t="n">
        <v>4480.29</v>
      </c>
      <c r="AM986" s="0" t="n">
        <v>4287.82</v>
      </c>
      <c r="AN986" s="0" t="n">
        <v>3971.85</v>
      </c>
      <c r="AO986" s="0" t="n">
        <v>3693</v>
      </c>
      <c r="AP986" s="0" t="n">
        <v>3747.42</v>
      </c>
      <c r="AQ986" s="0" t="n">
        <v>3898.58</v>
      </c>
      <c r="AR986" s="0" t="n">
        <v>3973.68</v>
      </c>
      <c r="AS986" s="0" t="n">
        <v>3881.89</v>
      </c>
      <c r="AT986" s="0" t="n">
        <v>3872.73</v>
      </c>
      <c r="AU986" s="0" t="n">
        <v>4009.63</v>
      </c>
      <c r="AV986" s="0" t="n">
        <v>4384.03</v>
      </c>
      <c r="AW986" s="0" t="n">
        <v>5061.46</v>
      </c>
      <c r="AX986" s="0" t="n">
        <v>5318.26</v>
      </c>
      <c r="AY986" s="0" t="n">
        <v>4836.97</v>
      </c>
      <c r="AZ986" s="0" t="n">
        <v>5056.72</v>
      </c>
      <c r="BA986" s="0" t="n">
        <v>5195.99</v>
      </c>
      <c r="BB986" s="0" t="n">
        <v>5686.74</v>
      </c>
      <c r="BC986" s="0" t="n">
        <v>5347.95</v>
      </c>
      <c r="BD986" s="0" t="n">
        <v>5235.84</v>
      </c>
      <c r="BE986" s="0" t="n">
        <v>5550.42</v>
      </c>
      <c r="BF986" s="0" t="n">
        <v>6007.6</v>
      </c>
      <c r="BG986" s="0" t="n">
        <v>6500.27</v>
      </c>
      <c r="BH986" s="0" t="n">
        <v>6689.63</v>
      </c>
      <c r="BI986" s="0" t="n">
        <v>6538.21</v>
      </c>
      <c r="BJ986" s="0" t="n">
        <v>6675.45</v>
      </c>
      <c r="BK986" s="0" t="n">
        <v>5917.1</v>
      </c>
      <c r="BL986" s="0" t="n">
        <v>6285.79</v>
      </c>
      <c r="BM986" s="0" t="n">
        <v>6280.67</v>
      </c>
      <c r="BN986" s="0" t="n">
        <v>6674.91</v>
      </c>
      <c r="BO986" s="0" t="n">
        <v>7016.04</v>
      </c>
      <c r="BP986" s="0" t="n">
        <v>7399.91</v>
      </c>
      <c r="BQ986" s="0" t="n">
        <v>6978.92</v>
      </c>
      <c r="BR986" s="0" t="n">
        <v>7382.3</v>
      </c>
      <c r="BS986" s="0" t="n">
        <v>7731.05</v>
      </c>
      <c r="BT986" s="0" t="n">
        <v>7938.95</v>
      </c>
      <c r="BU986" s="0" t="n">
        <v>8399.18</v>
      </c>
      <c r="BV986" s="0" t="n">
        <v>8456.86</v>
      </c>
      <c r="BW986" s="0" t="n">
        <v>8557.52</v>
      </c>
      <c r="BX986" s="0" t="n">
        <v>8515.2</v>
      </c>
      <c r="BY986" s="0" t="n">
        <v>8555.67</v>
      </c>
      <c r="BZ986" s="0" t="n">
        <v>8511.83</v>
      </c>
      <c r="CA986" s="0" t="n">
        <v>8960.04</v>
      </c>
      <c r="CB986" s="0" t="n">
        <v>8742.12</v>
      </c>
      <c r="CC986" s="0" t="n">
        <v>9144.18</v>
      </c>
      <c r="CD986" s="0" t="n">
        <v>9478.09</v>
      </c>
      <c r="CE986" s="0" t="n">
        <v>9010.02</v>
      </c>
      <c r="CF986" s="0" t="n">
        <v>9456.74</v>
      </c>
      <c r="CG986" s="0" t="n">
        <v>10069.34</v>
      </c>
      <c r="CH986" s="0" t="n">
        <v>10813.3</v>
      </c>
      <c r="CI986" s="0" t="n">
        <v>10349.49</v>
      </c>
      <c r="CJ986" s="0" t="n">
        <v>10558.55</v>
      </c>
      <c r="CK986" s="0" t="n">
        <v>10788.87</v>
      </c>
      <c r="CL986" s="0" t="n">
        <v>11073.48</v>
      </c>
      <c r="CM986" s="0" t="n">
        <v>11606.57</v>
      </c>
      <c r="CN986" s="0" t="n">
        <v>11495.72</v>
      </c>
      <c r="CO986" s="0" t="n">
        <v>10996.05</v>
      </c>
      <c r="CP986" s="0" t="n">
        <v>10976.08</v>
      </c>
      <c r="CQ986" s="0" t="n">
        <v>11364.3</v>
      </c>
      <c r="CR986" s="0" t="n">
        <v>11134.67</v>
      </c>
      <c r="CS986" s="0" t="n">
        <v>11526.21</v>
      </c>
      <c r="CT986" s="0" t="n">
        <v>11832.39</v>
      </c>
      <c r="CU986" s="0" t="n">
        <v>11410.74</v>
      </c>
      <c r="CV986" s="0" t="n">
        <v>11157.8</v>
      </c>
      <c r="CW986" s="0" t="n">
        <v>11628.56</v>
      </c>
      <c r="CX986" s="0" t="n">
        <v>11782.18</v>
      </c>
      <c r="CY986" s="0" t="n">
        <v>12593.12</v>
      </c>
      <c r="CZ986" s="0" t="n">
        <v>12514.72</v>
      </c>
      <c r="DA986" s="0" t="n">
        <v>12494.71</v>
      </c>
      <c r="DB986" s="0" t="n">
        <v>12229.27</v>
      </c>
      <c r="DC986" s="0" t="n">
        <v>13176.75</v>
      </c>
      <c r="DD986" s="0" t="n">
        <v>13535.8</v>
      </c>
      <c r="DE986" s="0" t="n">
        <v>12892.51</v>
      </c>
      <c r="DF986" s="0" t="n">
        <v>14305.89</v>
      </c>
      <c r="DG986" s="0" t="n">
        <v>14460.91</v>
      </c>
      <c r="DH986" s="0" t="n">
        <v>15117.08</v>
      </c>
      <c r="DI986" s="0" t="n">
        <v>15915.18</v>
      </c>
      <c r="DJ986" s="0" t="n">
        <v>15589.59</v>
      </c>
      <c r="DK986" s="0" t="n">
        <v>15154.52</v>
      </c>
      <c r="DL986" s="0" t="n">
        <v>15055.82</v>
      </c>
      <c r="DM986" s="0" t="n">
        <v>13163.97</v>
      </c>
      <c r="DN986" s="0" t="n">
        <v>14526.59</v>
      </c>
      <c r="DO986" s="0" t="n">
        <v>14344.6</v>
      </c>
      <c r="DP986" s="0" t="n">
        <v>13231.33</v>
      </c>
      <c r="DQ986" s="0" t="n">
        <v>14357.72</v>
      </c>
      <c r="DR986" s="0" t="n">
        <v>13865.23</v>
      </c>
      <c r="DS986" s="0" t="n">
        <v>14523.59</v>
      </c>
      <c r="DT986" s="0" t="n">
        <v>15329.32</v>
      </c>
      <c r="DU986" s="0" t="n">
        <v>15816.49</v>
      </c>
      <c r="DV986" s="0" t="n">
        <v>17279.66</v>
      </c>
      <c r="DW986" s="0" t="n">
        <v>15905.55</v>
      </c>
      <c r="DX986" s="0" t="n">
        <v>16304.09</v>
      </c>
      <c r="DY986" s="0" t="n">
        <v>16355.14</v>
      </c>
      <c r="DZ986" s="0" t="n">
        <v>16793.09</v>
      </c>
      <c r="EA986" s="0" t="n">
        <v>17068.47</v>
      </c>
      <c r="EB986" s="0" t="n">
        <v>17512.68</v>
      </c>
      <c r="EC986" s="0" t="n">
        <v>18696.15</v>
      </c>
      <c r="ED986" s="0" t="n">
        <v>14624.98</v>
      </c>
    </row>
    <row r="987" customFormat="false" ht="14.35" hidden="false" customHeight="false" outlineLevel="0" collapsed="false">
      <c r="A987" s="0" t="s">
        <v>2624</v>
      </c>
      <c r="B987" s="0" t="n">
        <v>32074.04</v>
      </c>
      <c r="C987" s="0" t="n">
        <v>41914.38</v>
      </c>
      <c r="D987" s="0" t="n">
        <v>41933.55</v>
      </c>
      <c r="E987" s="0" t="n">
        <v>42241.05</v>
      </c>
      <c r="F987" s="0" t="n">
        <v>44034.79</v>
      </c>
      <c r="G987" s="0" t="n">
        <v>53267.09</v>
      </c>
      <c r="H987" s="0" t="n">
        <v>60856.03</v>
      </c>
      <c r="I987" s="0" t="n">
        <v>64984.35</v>
      </c>
      <c r="J987" s="0" t="n">
        <v>63035.43</v>
      </c>
      <c r="K987" s="0" t="n">
        <v>59186.34</v>
      </c>
      <c r="L987" s="0" t="n">
        <v>57120.68</v>
      </c>
      <c r="M987" s="0" t="n">
        <v>51715.93</v>
      </c>
      <c r="N987" s="0" t="n">
        <v>57014.68</v>
      </c>
      <c r="O987" s="0" t="n">
        <v>58647.47</v>
      </c>
      <c r="P987" s="0" t="n">
        <v>54023.54</v>
      </c>
      <c r="Q987" s="0" t="n">
        <v>52419.21</v>
      </c>
      <c r="R987" s="0" t="n">
        <v>51443.42</v>
      </c>
      <c r="S987" s="0" t="n">
        <v>50643.19</v>
      </c>
      <c r="T987" s="0" t="n">
        <v>52627.95</v>
      </c>
      <c r="U987" s="0" t="n">
        <v>54101.48</v>
      </c>
      <c r="V987" s="0" t="n">
        <v>52330.82</v>
      </c>
      <c r="W987" s="0" t="n">
        <v>51773.6</v>
      </c>
      <c r="X987" s="0" t="n">
        <v>51614.14</v>
      </c>
      <c r="Y987" s="0" t="n">
        <v>55736.32</v>
      </c>
      <c r="Z987" s="0" t="n">
        <v>53676.89</v>
      </c>
      <c r="AA987" s="0" t="n">
        <v>56974.74</v>
      </c>
      <c r="AB987" s="0" t="n">
        <v>58428.86</v>
      </c>
      <c r="AC987" s="0" t="n">
        <v>52443.67</v>
      </c>
      <c r="AD987" s="0" t="n">
        <v>51815.22</v>
      </c>
      <c r="AE987" s="0" t="n">
        <v>50538.29</v>
      </c>
      <c r="AF987" s="0" t="n">
        <v>49217.57</v>
      </c>
      <c r="AG987" s="0" t="n">
        <v>53268.72</v>
      </c>
      <c r="AH987" s="0" t="n">
        <v>54105.17</v>
      </c>
      <c r="AI987" s="0" t="n">
        <v>53694.59</v>
      </c>
      <c r="AJ987" s="0" t="n">
        <v>52738.58</v>
      </c>
      <c r="AK987" s="0" t="n">
        <v>51357.49</v>
      </c>
      <c r="AL987" s="0" t="n">
        <v>52262.91</v>
      </c>
      <c r="AM987" s="0" t="n">
        <v>55039.51</v>
      </c>
      <c r="AN987" s="0" t="n">
        <v>54972.33</v>
      </c>
      <c r="AO987" s="0" t="n">
        <v>49770.21</v>
      </c>
      <c r="AP987" s="0" t="n">
        <v>52547.66</v>
      </c>
      <c r="AQ987" s="0" t="n">
        <v>57238.12</v>
      </c>
      <c r="AR987" s="0" t="n">
        <v>57738.2</v>
      </c>
      <c r="AS987" s="0" t="n">
        <v>60187.56</v>
      </c>
      <c r="AT987" s="0" t="n">
        <v>54306.65</v>
      </c>
      <c r="AU987" s="0" t="n">
        <v>57262.41</v>
      </c>
      <c r="AV987" s="0" t="n">
        <v>59890.2</v>
      </c>
      <c r="AW987" s="0" t="n">
        <v>67761.5</v>
      </c>
      <c r="AX987" s="0" t="n">
        <v>73874.75</v>
      </c>
      <c r="AY987" s="0" t="n">
        <v>74067.31</v>
      </c>
      <c r="AZ987" s="0" t="n">
        <v>76058.31</v>
      </c>
      <c r="BA987" s="0" t="n">
        <v>65722.56</v>
      </c>
      <c r="BB987" s="0" t="n">
        <v>70151.38</v>
      </c>
      <c r="BC987" s="0" t="n">
        <v>72086.81</v>
      </c>
      <c r="BD987" s="0" t="n">
        <v>79509.94</v>
      </c>
      <c r="BE987" s="0" t="n">
        <v>81906.19</v>
      </c>
      <c r="BF987" s="0" t="n">
        <v>81037.13</v>
      </c>
      <c r="BG987" s="0" t="n">
        <v>77625.88</v>
      </c>
      <c r="BH987" s="0" t="n">
        <v>81289.13</v>
      </c>
      <c r="BI987" s="0" t="n">
        <v>80301.75</v>
      </c>
      <c r="BJ987" s="0" t="n">
        <v>81322.38</v>
      </c>
      <c r="BK987" s="0" t="n">
        <v>83158.63</v>
      </c>
      <c r="BL987" s="0" t="n">
        <v>80451.81</v>
      </c>
      <c r="BM987" s="0" t="n">
        <v>78456</v>
      </c>
      <c r="BN987" s="0" t="n">
        <v>79256.31</v>
      </c>
      <c r="BO987" s="0" t="n">
        <v>81382.19</v>
      </c>
      <c r="BP987" s="0" t="n">
        <v>81027.63</v>
      </c>
      <c r="BQ987" s="0" t="n">
        <v>75516</v>
      </c>
      <c r="BR987" s="0" t="n">
        <v>77243.13</v>
      </c>
      <c r="BS987" s="0" t="n">
        <v>75603.56</v>
      </c>
      <c r="BT987" s="0" t="n">
        <v>82064.38</v>
      </c>
      <c r="BU987" s="0" t="n">
        <v>88814.38</v>
      </c>
      <c r="BV987" s="0" t="n">
        <v>92001.63</v>
      </c>
      <c r="BW987" s="0" t="n">
        <v>95682.31</v>
      </c>
      <c r="BX987" s="0" t="n">
        <v>90315.13</v>
      </c>
      <c r="BY987" s="0" t="n">
        <v>84360.81</v>
      </c>
      <c r="BZ987" s="0" t="n">
        <v>86829.75</v>
      </c>
      <c r="CA987" s="0" t="n">
        <v>83547.69</v>
      </c>
      <c r="CB987" s="0" t="n">
        <v>79271.5</v>
      </c>
      <c r="CC987" s="0" t="n">
        <v>82448.94</v>
      </c>
      <c r="CD987" s="0" t="n">
        <v>74992.5</v>
      </c>
      <c r="CE987" s="0" t="n">
        <v>75106.38</v>
      </c>
      <c r="CF987" s="0" t="n">
        <v>72146.19</v>
      </c>
      <c r="CG987" s="0" t="n">
        <v>63678.67</v>
      </c>
      <c r="CH987" s="0" t="n">
        <v>73649.88</v>
      </c>
      <c r="CI987" s="0" t="n">
        <v>67604.69</v>
      </c>
      <c r="CJ987" s="0" t="n">
        <v>77205.81</v>
      </c>
      <c r="CK987" s="0" t="n">
        <v>68961.19</v>
      </c>
      <c r="CL987" s="0" t="n">
        <v>66714.38</v>
      </c>
      <c r="CM987" s="0" t="n">
        <v>71603.06</v>
      </c>
      <c r="CN987" s="0" t="n">
        <v>70673.19</v>
      </c>
      <c r="CO987" s="0" t="n">
        <v>74820.38</v>
      </c>
      <c r="CP987" s="0" t="n">
        <v>73864.31</v>
      </c>
      <c r="CQ987" s="0" t="n">
        <v>78916.25</v>
      </c>
      <c r="CR987" s="0" t="n">
        <v>84166.44</v>
      </c>
      <c r="CS987" s="0" t="n">
        <v>82430.75</v>
      </c>
      <c r="CT987" s="0" t="n">
        <v>88717</v>
      </c>
      <c r="CU987" s="0" t="n">
        <v>88877.5</v>
      </c>
      <c r="CV987" s="0" t="n">
        <v>86496.38</v>
      </c>
      <c r="CW987" s="0" t="n">
        <v>78657.38</v>
      </c>
      <c r="CX987" s="0" t="n">
        <v>79812</v>
      </c>
      <c r="CY987" s="0" t="n">
        <v>81020.44</v>
      </c>
      <c r="CZ987" s="0" t="n">
        <v>82604.88</v>
      </c>
      <c r="DA987" s="0" t="n">
        <v>86095.94</v>
      </c>
      <c r="DB987" s="0" t="n">
        <v>81745.69</v>
      </c>
      <c r="DC987" s="0" t="n">
        <v>80485.5</v>
      </c>
      <c r="DD987" s="0" t="n">
        <v>80299.44</v>
      </c>
      <c r="DE987" s="0" t="n">
        <v>77988.13</v>
      </c>
      <c r="DF987" s="0" t="n">
        <v>82776.88</v>
      </c>
      <c r="DG987" s="0" t="n">
        <v>78175.19</v>
      </c>
      <c r="DH987" s="0" t="n">
        <v>77331</v>
      </c>
      <c r="DI987" s="0" t="n">
        <v>71722.56</v>
      </c>
      <c r="DJ987" s="0" t="n">
        <v>76651.06</v>
      </c>
      <c r="DK987" s="0" t="n">
        <v>76797.44</v>
      </c>
      <c r="DL987" s="0" t="n">
        <v>75461.38</v>
      </c>
      <c r="DM987" s="0" t="n">
        <v>70841</v>
      </c>
      <c r="DN987" s="0" t="n">
        <v>68024.88</v>
      </c>
      <c r="DO987" s="0" t="n">
        <v>65320.75</v>
      </c>
      <c r="DP987" s="0" t="n">
        <v>68186.31</v>
      </c>
      <c r="DQ987" s="0" t="n">
        <v>67242</v>
      </c>
      <c r="DR987" s="0" t="n">
        <v>70223.38</v>
      </c>
      <c r="DS987" s="0" t="n">
        <v>69411.25</v>
      </c>
      <c r="DT987" s="0" t="n">
        <v>72925.38</v>
      </c>
      <c r="DU987" s="0" t="n">
        <v>75935.5</v>
      </c>
      <c r="DV987" s="0" t="n">
        <v>78331.19</v>
      </c>
      <c r="DW987" s="0" t="n">
        <v>80003.38</v>
      </c>
      <c r="DX987" s="0" t="n">
        <v>83520.75</v>
      </c>
      <c r="DY987" s="0" t="n">
        <v>81301.06</v>
      </c>
      <c r="DZ987" s="0" t="n">
        <v>83838.13</v>
      </c>
      <c r="EA987" s="0" t="n">
        <v>71501.56</v>
      </c>
      <c r="EB987" s="0" t="n">
        <v>73477.56</v>
      </c>
      <c r="EC987" s="0" t="n">
        <v>77014.44</v>
      </c>
      <c r="ED987" s="0" t="n">
        <v>53465.5</v>
      </c>
    </row>
    <row r="988" customFormat="false" ht="14.35" hidden="false" customHeight="false" outlineLevel="0" collapsed="false">
      <c r="A988" s="0" t="s">
        <v>2625</v>
      </c>
      <c r="B988" s="0" t="n">
        <v>6486.29</v>
      </c>
      <c r="C988" s="0" t="n">
        <v>6790.13</v>
      </c>
      <c r="D988" s="0" t="n">
        <v>7639.43</v>
      </c>
      <c r="E988" s="0" t="n">
        <v>8770.91</v>
      </c>
      <c r="F988" s="0" t="n">
        <v>8414.54</v>
      </c>
      <c r="G988" s="0" t="n">
        <v>9074.89</v>
      </c>
      <c r="H988" s="0" t="n">
        <v>9597.67</v>
      </c>
      <c r="I988" s="0" t="n">
        <v>9381.88</v>
      </c>
      <c r="J988" s="0" t="n">
        <v>9705.86</v>
      </c>
      <c r="K988" s="0" t="n">
        <v>9495.67</v>
      </c>
      <c r="L988" s="0" t="n">
        <v>9494.46</v>
      </c>
      <c r="M988" s="0" t="n">
        <v>9453.96</v>
      </c>
      <c r="N988" s="0" t="n">
        <v>9952.38</v>
      </c>
      <c r="O988" s="0" t="n">
        <v>9902.41</v>
      </c>
      <c r="P988" s="0" t="n">
        <v>10013.05</v>
      </c>
      <c r="Q988" s="0" t="n">
        <v>9280.23</v>
      </c>
      <c r="R988" s="0" t="n">
        <v>9377.69</v>
      </c>
      <c r="S988" s="0" t="n">
        <v>9194.45</v>
      </c>
      <c r="T988" s="0" t="n">
        <v>10626.38</v>
      </c>
      <c r="U988" s="0" t="n">
        <v>10776.09</v>
      </c>
      <c r="V988" s="0" t="n">
        <v>10542.16</v>
      </c>
      <c r="W988" s="0" t="n">
        <v>11413.36</v>
      </c>
      <c r="X988" s="0" t="n">
        <v>11287.96</v>
      </c>
      <c r="Y988" s="0" t="n">
        <v>11851.15</v>
      </c>
      <c r="Z988" s="0" t="n">
        <v>12125.04</v>
      </c>
      <c r="AA988" s="0" t="n">
        <v>12443.84</v>
      </c>
      <c r="AB988" s="0" t="n">
        <v>12861.14</v>
      </c>
      <c r="AC988" s="0" t="n">
        <v>12448.01</v>
      </c>
      <c r="AD988" s="0" t="n">
        <v>12727.94</v>
      </c>
      <c r="AE988" s="0" t="n">
        <v>11907.49</v>
      </c>
      <c r="AF988" s="0" t="n">
        <v>11305.71</v>
      </c>
      <c r="AG988" s="0" t="n">
        <v>11257.84</v>
      </c>
      <c r="AH988" s="0" t="n">
        <v>11124.24</v>
      </c>
      <c r="AI988" s="0" t="n">
        <v>10779.59</v>
      </c>
      <c r="AJ988" s="0" t="n">
        <v>11712.36</v>
      </c>
      <c r="AK988" s="0" t="n">
        <v>12319.05</v>
      </c>
      <c r="AL988" s="0" t="n">
        <v>12640.6</v>
      </c>
      <c r="AM988" s="0" t="n">
        <v>12704.95</v>
      </c>
      <c r="AN988" s="0" t="n">
        <v>11884.98</v>
      </c>
      <c r="AO988" s="0" t="n">
        <v>11838.05</v>
      </c>
      <c r="AP988" s="0" t="n">
        <v>11974.92</v>
      </c>
      <c r="AQ988" s="0" t="n">
        <v>12078.39</v>
      </c>
      <c r="AR988" s="0" t="n">
        <v>11987.86</v>
      </c>
      <c r="AS988" s="0" t="n">
        <v>11992.72</v>
      </c>
      <c r="AT988" s="0" t="n">
        <v>12376.39</v>
      </c>
      <c r="AU988" s="0" t="n">
        <v>12431.43</v>
      </c>
      <c r="AV988" s="0" t="n">
        <v>12578.98</v>
      </c>
      <c r="AW988" s="0" t="n">
        <v>12741.36</v>
      </c>
      <c r="AX988" s="0" t="n">
        <v>12590.21</v>
      </c>
      <c r="AY988" s="0" t="n">
        <v>12089.13</v>
      </c>
      <c r="AZ988" s="0" t="n">
        <v>12157.18</v>
      </c>
      <c r="BA988" s="0" t="n">
        <v>12156.87</v>
      </c>
      <c r="BB988" s="0" t="n">
        <v>12370.61</v>
      </c>
      <c r="BC988" s="0" t="n">
        <v>12642.97</v>
      </c>
      <c r="BD988" s="0" t="n">
        <v>13645.74</v>
      </c>
      <c r="BE988" s="0" t="n">
        <v>13976.33</v>
      </c>
      <c r="BF988" s="0" t="n">
        <v>15069.82</v>
      </c>
      <c r="BG988" s="0" t="n">
        <v>14394.98</v>
      </c>
      <c r="BH988" s="0" t="n">
        <v>14404.53</v>
      </c>
      <c r="BI988" s="0" t="n">
        <v>14077.52</v>
      </c>
      <c r="BJ988" s="0" t="n">
        <v>14326.89</v>
      </c>
      <c r="BK988" s="0" t="n">
        <v>14739.37</v>
      </c>
      <c r="BL988" s="0" t="n">
        <v>14997.26</v>
      </c>
      <c r="BM988" s="0" t="n">
        <v>15089.22</v>
      </c>
      <c r="BN988" s="0" t="n">
        <v>15210.81</v>
      </c>
      <c r="BO988" s="0" t="n">
        <v>15965.07</v>
      </c>
      <c r="BP988" s="0" t="n">
        <v>17386.96</v>
      </c>
      <c r="BQ988" s="0" t="n">
        <v>16871.83</v>
      </c>
      <c r="BR988" s="0" t="n">
        <v>17834.71</v>
      </c>
      <c r="BS988" s="0" t="n">
        <v>14915.98</v>
      </c>
      <c r="BT988" s="0" t="n">
        <v>15082.32</v>
      </c>
      <c r="BU988" s="0" t="n">
        <v>15682.11</v>
      </c>
      <c r="BV988" s="0" t="n">
        <v>15251.34</v>
      </c>
      <c r="BW988" s="0" t="n">
        <v>15717.97</v>
      </c>
      <c r="BX988" s="0" t="n">
        <v>16117.04</v>
      </c>
      <c r="BY988" s="0" t="n">
        <v>15914.82</v>
      </c>
      <c r="BZ988" s="0" t="n">
        <v>15445.64</v>
      </c>
      <c r="CA988" s="0" t="n">
        <v>14928.48</v>
      </c>
      <c r="CB988" s="0" t="n">
        <v>14282.44</v>
      </c>
      <c r="CC988" s="0" t="n">
        <v>13850.46</v>
      </c>
      <c r="CD988" s="0" t="n">
        <v>14880.26</v>
      </c>
      <c r="CE988" s="0" t="n">
        <v>13596.97</v>
      </c>
      <c r="CF988" s="0" t="n">
        <v>12869.28</v>
      </c>
      <c r="CG988" s="0" t="n">
        <v>12406.73</v>
      </c>
      <c r="CH988" s="0" t="n">
        <v>13955.48</v>
      </c>
      <c r="CI988" s="0" t="n">
        <v>14566.55</v>
      </c>
      <c r="CJ988" s="0" t="n">
        <v>14283.52</v>
      </c>
      <c r="CK988" s="0" t="n">
        <v>15309.32</v>
      </c>
      <c r="CL988" s="0" t="n">
        <v>15161.03</v>
      </c>
      <c r="CM988" s="0" t="n">
        <v>15523.72</v>
      </c>
      <c r="CN988" s="0" t="n">
        <v>16030.26</v>
      </c>
      <c r="CO988" s="0" t="n">
        <v>15395.94</v>
      </c>
      <c r="CP988" s="0" t="n">
        <v>16125.8</v>
      </c>
      <c r="CQ988" s="0" t="n">
        <v>18462.38</v>
      </c>
      <c r="CR988" s="0" t="n">
        <v>18730.24</v>
      </c>
      <c r="CS988" s="0" t="n">
        <v>19584.87</v>
      </c>
      <c r="CT988" s="0" t="n">
        <v>19681.88</v>
      </c>
      <c r="CU988" s="0" t="n">
        <v>18812.56</v>
      </c>
      <c r="CV988" s="0" t="n">
        <v>17959.41</v>
      </c>
      <c r="CW988" s="0" t="n">
        <v>18597.89</v>
      </c>
      <c r="CX988" s="0" t="n">
        <v>18950.55</v>
      </c>
      <c r="CY988" s="0" t="n">
        <v>18871.55</v>
      </c>
      <c r="CZ988" s="0" t="n">
        <v>19683.93</v>
      </c>
      <c r="DA988" s="0" t="n">
        <v>20826.96</v>
      </c>
      <c r="DB988" s="0" t="n">
        <v>21282.31</v>
      </c>
      <c r="DC988" s="0" t="n">
        <v>21782.47</v>
      </c>
      <c r="DD988" s="0" t="n">
        <v>21823.56</v>
      </c>
      <c r="DE988" s="0" t="n">
        <v>20849.45</v>
      </c>
      <c r="DF988" s="0" t="n">
        <v>21638.99</v>
      </c>
      <c r="DG988" s="0" t="n">
        <v>20110.93</v>
      </c>
      <c r="DH988" s="0" t="n">
        <v>21498.57</v>
      </c>
      <c r="DI988" s="0" t="n">
        <v>21594.59</v>
      </c>
      <c r="DJ988" s="0" t="n">
        <v>21605.63</v>
      </c>
      <c r="DK988" s="0" t="n">
        <v>21776.28</v>
      </c>
      <c r="DL988" s="0" t="n">
        <v>21879.39</v>
      </c>
      <c r="DM988" s="0" t="n">
        <v>20434.85</v>
      </c>
      <c r="DN988" s="0" t="n">
        <v>20119.57</v>
      </c>
      <c r="DO988" s="0" t="n">
        <v>19700.39</v>
      </c>
      <c r="DP988" s="0" t="n">
        <v>19979.16</v>
      </c>
      <c r="DQ988" s="0" t="n">
        <v>20782.3</v>
      </c>
      <c r="DR988" s="0" t="n">
        <v>20795.81</v>
      </c>
      <c r="DS988" s="0" t="n">
        <v>20981.5</v>
      </c>
      <c r="DT988" s="0" t="n">
        <v>21240.03</v>
      </c>
      <c r="DU988" s="0" t="n">
        <v>20564.05</v>
      </c>
      <c r="DV988" s="0" t="n">
        <v>21235.32</v>
      </c>
      <c r="DW988" s="0" t="n">
        <v>21074.25</v>
      </c>
      <c r="DX988" s="0" t="n">
        <v>21654.8</v>
      </c>
      <c r="DY988" s="0" t="n">
        <v>22289.15</v>
      </c>
      <c r="DZ988" s="0" t="n">
        <v>23249.81</v>
      </c>
      <c r="EA988" s="0" t="n">
        <v>24129.3</v>
      </c>
      <c r="EB988" s="0" t="n">
        <v>24122.62</v>
      </c>
      <c r="EC988" s="0" t="n">
        <v>24761.45</v>
      </c>
      <c r="ED988" s="0" t="n">
        <v>15793.46</v>
      </c>
    </row>
    <row r="989" customFormat="false" ht="14.35" hidden="false" customHeight="false" outlineLevel="0" collapsed="false">
      <c r="A989" s="0" t="s">
        <v>2626</v>
      </c>
      <c r="B989" s="0" t="n">
        <v>13454.27</v>
      </c>
      <c r="C989" s="0" t="n">
        <v>12743.85</v>
      </c>
      <c r="D989" s="0" t="n">
        <v>14206.95</v>
      </c>
      <c r="E989" s="0" t="n">
        <v>13040.66</v>
      </c>
      <c r="F989" s="0" t="n">
        <v>13208.2</v>
      </c>
      <c r="G989" s="0" t="n">
        <v>13964.93</v>
      </c>
      <c r="H989" s="0" t="n">
        <v>15029.86</v>
      </c>
      <c r="I989" s="0" t="n">
        <v>14513.61</v>
      </c>
      <c r="J989" s="0" t="n">
        <v>15216.84</v>
      </c>
      <c r="K989" s="0" t="n">
        <v>15868.94</v>
      </c>
      <c r="L989" s="0" t="n">
        <v>15921.59</v>
      </c>
      <c r="M989" s="0" t="n">
        <v>15816.84</v>
      </c>
      <c r="N989" s="0" t="n">
        <v>16086.71</v>
      </c>
      <c r="O989" s="0" t="n">
        <v>16252.25</v>
      </c>
      <c r="P989" s="0" t="n">
        <v>15537.31</v>
      </c>
      <c r="Q989" s="0" t="n">
        <v>17298.61</v>
      </c>
      <c r="R989" s="0" t="n">
        <v>17191.26</v>
      </c>
      <c r="S989" s="0" t="n">
        <v>18668.6</v>
      </c>
      <c r="T989" s="0" t="n">
        <v>19576.25</v>
      </c>
      <c r="U989" s="0" t="n">
        <v>20013.8</v>
      </c>
      <c r="V989" s="0" t="n">
        <v>20538.36</v>
      </c>
      <c r="W989" s="0" t="n">
        <v>19140.1</v>
      </c>
      <c r="X989" s="0" t="n">
        <v>18843.64</v>
      </c>
      <c r="Y989" s="0" t="n">
        <v>20083.64</v>
      </c>
      <c r="Z989" s="0" t="n">
        <v>19960.96</v>
      </c>
      <c r="AA989" s="0" t="n">
        <v>20571.42</v>
      </c>
      <c r="AB989" s="0" t="n">
        <v>22085.44</v>
      </c>
      <c r="AC989" s="0" t="n">
        <v>20752.07</v>
      </c>
      <c r="AD989" s="0" t="n">
        <v>21283.03</v>
      </c>
      <c r="AE989" s="0" t="n">
        <v>20861.75</v>
      </c>
      <c r="AF989" s="0" t="n">
        <v>21926.47</v>
      </c>
      <c r="AG989" s="0" t="n">
        <v>22478.33</v>
      </c>
      <c r="AH989" s="0" t="n">
        <v>22389.67</v>
      </c>
      <c r="AI989" s="0" t="n">
        <v>21519.01</v>
      </c>
      <c r="AJ989" s="0" t="n">
        <v>22444.68</v>
      </c>
      <c r="AK989" s="0" t="n">
        <v>22551.13</v>
      </c>
      <c r="AL989" s="0" t="n">
        <v>23336.4</v>
      </c>
      <c r="AM989" s="0" t="n">
        <v>23089.9</v>
      </c>
      <c r="AN989" s="0" t="n">
        <v>24360.4</v>
      </c>
      <c r="AO989" s="0" t="n">
        <v>23469.16</v>
      </c>
      <c r="AP989" s="0" t="n">
        <v>24602.3</v>
      </c>
      <c r="AQ989" s="0" t="n">
        <v>24566.81</v>
      </c>
      <c r="AR989" s="0" t="n">
        <v>24683.72</v>
      </c>
      <c r="AS989" s="0" t="n">
        <v>25139.05</v>
      </c>
      <c r="AT989" s="0" t="n">
        <v>24993.78</v>
      </c>
      <c r="AU989" s="0" t="n">
        <v>26085.48</v>
      </c>
      <c r="AV989" s="0" t="n">
        <v>24994.06</v>
      </c>
      <c r="AW989" s="0" t="n">
        <v>25341.36</v>
      </c>
      <c r="AX989" s="0" t="n">
        <v>27155.7</v>
      </c>
      <c r="AY989" s="0" t="n">
        <v>29047.84</v>
      </c>
      <c r="AZ989" s="0" t="n">
        <v>30182.02</v>
      </c>
      <c r="BA989" s="0" t="n">
        <v>27414.85</v>
      </c>
      <c r="BB989" s="0" t="n">
        <v>27910.91</v>
      </c>
      <c r="BC989" s="0" t="n">
        <v>27819.64</v>
      </c>
      <c r="BD989" s="0" t="n">
        <v>27713.39</v>
      </c>
      <c r="BE989" s="0" t="n">
        <v>27900.13</v>
      </c>
      <c r="BF989" s="0" t="n">
        <v>29133.09</v>
      </c>
      <c r="BG989" s="0" t="n">
        <v>27977.04</v>
      </c>
      <c r="BH989" s="0" t="n">
        <v>29152.23</v>
      </c>
      <c r="BI989" s="0" t="n">
        <v>30196.93</v>
      </c>
      <c r="BJ989" s="0" t="n">
        <v>31073.79</v>
      </c>
      <c r="BK989" s="0" t="n">
        <v>30197.5</v>
      </c>
      <c r="BL989" s="0" t="n">
        <v>31800.78</v>
      </c>
      <c r="BM989" s="0" t="n">
        <v>31316.96</v>
      </c>
      <c r="BN989" s="0" t="n">
        <v>31813.14</v>
      </c>
      <c r="BO989" s="0" t="n">
        <v>31810.69</v>
      </c>
      <c r="BP989" s="0" t="n">
        <v>33849.07</v>
      </c>
      <c r="BQ989" s="0" t="n">
        <v>32792.97</v>
      </c>
      <c r="BR989" s="0" t="n">
        <v>35289.62</v>
      </c>
      <c r="BS989" s="0" t="n">
        <v>33184.3</v>
      </c>
      <c r="BT989" s="0" t="n">
        <v>34619.46</v>
      </c>
      <c r="BU989" s="0" t="n">
        <v>33563.69</v>
      </c>
      <c r="BV989" s="0" t="n">
        <v>31984.75</v>
      </c>
      <c r="BW989" s="0" t="n">
        <v>33929.12</v>
      </c>
      <c r="BX989" s="0" t="n">
        <v>33319.26</v>
      </c>
      <c r="BY989" s="0" t="n">
        <v>32000.08</v>
      </c>
      <c r="BZ989" s="0" t="n">
        <v>31888.77</v>
      </c>
      <c r="CA989" s="0" t="n">
        <v>32288.77</v>
      </c>
      <c r="CB989" s="0" t="n">
        <v>31830.78</v>
      </c>
      <c r="CC989" s="0" t="n">
        <v>34025.26</v>
      </c>
      <c r="CD989" s="0" t="n">
        <v>34291.49</v>
      </c>
      <c r="CE989" s="0" t="n">
        <v>33854.77</v>
      </c>
      <c r="CF989" s="0" t="n">
        <v>35528.44</v>
      </c>
      <c r="CG989" s="0" t="n">
        <v>35125.77</v>
      </c>
      <c r="CH989" s="0" t="n">
        <v>36157.71</v>
      </c>
      <c r="CI989" s="0" t="n">
        <v>37235.35</v>
      </c>
      <c r="CJ989" s="0" t="n">
        <v>37561.41</v>
      </c>
      <c r="CK989" s="0" t="n">
        <v>36591.93</v>
      </c>
      <c r="CL989" s="0" t="n">
        <v>40935.37</v>
      </c>
      <c r="CM989" s="0" t="n">
        <v>41392.48</v>
      </c>
      <c r="CN989" s="0" t="n">
        <v>39228.18</v>
      </c>
      <c r="CO989" s="0" t="n">
        <v>39398.24</v>
      </c>
      <c r="CP989" s="0" t="n">
        <v>35980.47</v>
      </c>
      <c r="CQ989" s="0" t="n">
        <v>34640.49</v>
      </c>
      <c r="CR989" s="0" t="n">
        <v>35714.48</v>
      </c>
      <c r="CS989" s="0" t="n">
        <v>35944.49</v>
      </c>
      <c r="CT989" s="0" t="n">
        <v>36696.2</v>
      </c>
      <c r="CU989" s="0" t="n">
        <v>39036.06</v>
      </c>
      <c r="CV989" s="0" t="n">
        <v>39146.28</v>
      </c>
      <c r="CW989" s="0" t="n">
        <v>34746</v>
      </c>
      <c r="CX989" s="0" t="n">
        <v>31936.13</v>
      </c>
      <c r="CY989" s="0" t="n">
        <v>32654.89</v>
      </c>
      <c r="CZ989" s="0" t="n">
        <v>32750.42</v>
      </c>
      <c r="DA989" s="0" t="n">
        <v>31969.33</v>
      </c>
      <c r="DB989" s="0" t="n">
        <v>30355.27</v>
      </c>
      <c r="DC989" s="0" t="n">
        <v>29894.75</v>
      </c>
      <c r="DD989" s="0" t="n">
        <v>28462.93</v>
      </c>
      <c r="DE989" s="0" t="n">
        <v>25298.29</v>
      </c>
      <c r="DF989" s="0" t="n">
        <v>26360.14</v>
      </c>
      <c r="DG989" s="0" t="n">
        <v>27630.04</v>
      </c>
      <c r="DH989" s="0" t="n">
        <v>28399.83</v>
      </c>
      <c r="DI989" s="0" t="n">
        <v>28054.2</v>
      </c>
      <c r="DJ989" s="0" t="n">
        <v>28915.63</v>
      </c>
      <c r="DK989" s="0" t="n">
        <v>27508.73</v>
      </c>
      <c r="DL989" s="0" t="n">
        <v>27283.05</v>
      </c>
      <c r="DM989" s="0" t="n">
        <v>26760.32</v>
      </c>
      <c r="DN989" s="0" t="n">
        <v>29258.92</v>
      </c>
      <c r="DO989" s="0" t="n">
        <v>28511.66</v>
      </c>
      <c r="DP989" s="0" t="n">
        <v>27331.65</v>
      </c>
      <c r="DQ989" s="0" t="n">
        <v>28825.63</v>
      </c>
      <c r="DR989" s="0" t="n">
        <v>30056.89</v>
      </c>
      <c r="DS989" s="0" t="n">
        <v>27871.73</v>
      </c>
      <c r="DT989" s="0" t="n">
        <v>28505.72</v>
      </c>
      <c r="DU989" s="0" t="n">
        <v>28073.8</v>
      </c>
      <c r="DV989" s="0" t="n">
        <v>28610.81</v>
      </c>
      <c r="DW989" s="0" t="n">
        <v>28938.53</v>
      </c>
      <c r="DX989" s="0" t="n">
        <v>28953.96</v>
      </c>
      <c r="DY989" s="0" t="n">
        <v>31032.62</v>
      </c>
      <c r="DZ989" s="0" t="n">
        <v>30887.82</v>
      </c>
      <c r="EA989" s="0" t="n">
        <v>30908.85</v>
      </c>
      <c r="EB989" s="0" t="n">
        <v>32546.76</v>
      </c>
      <c r="EC989" s="0" t="n">
        <v>36072.03</v>
      </c>
      <c r="ED989" s="0" t="n">
        <v>29315.18</v>
      </c>
    </row>
    <row r="990" customFormat="false" ht="14.35" hidden="false" customHeight="false" outlineLevel="0" collapsed="false">
      <c r="A990" s="0" t="s">
        <v>2627</v>
      </c>
      <c r="B990" s="0" t="n">
        <v>12341.77</v>
      </c>
      <c r="C990" s="0" t="n">
        <v>13961.19</v>
      </c>
      <c r="D990" s="0" t="n">
        <v>14748.14</v>
      </c>
      <c r="E990" s="0" t="n">
        <v>16178.21</v>
      </c>
      <c r="F990" s="0" t="n">
        <v>12741.02</v>
      </c>
      <c r="G990" s="0" t="n">
        <v>15477.54</v>
      </c>
      <c r="H990" s="0" t="n">
        <v>16380.85</v>
      </c>
      <c r="I990" s="0" t="n">
        <v>19283.14</v>
      </c>
      <c r="J990" s="0" t="n">
        <v>18477.93</v>
      </c>
      <c r="K990" s="0" t="n">
        <v>18381.7</v>
      </c>
      <c r="L990" s="0" t="n">
        <v>19394.08</v>
      </c>
      <c r="M990" s="0" t="n">
        <v>18139.07</v>
      </c>
      <c r="N990" s="0" t="n">
        <v>18386.8</v>
      </c>
      <c r="O990" s="0" t="n">
        <v>17972.03</v>
      </c>
      <c r="P990" s="0" t="n">
        <v>17217.44</v>
      </c>
      <c r="Q990" s="0" t="n">
        <v>15725.74</v>
      </c>
      <c r="R990" s="0" t="n">
        <v>14904.46</v>
      </c>
      <c r="S990" s="0" t="n">
        <v>16545.33</v>
      </c>
      <c r="T990" s="0" t="n">
        <v>17224.24</v>
      </c>
      <c r="U990" s="0" t="n">
        <v>19621.39</v>
      </c>
      <c r="V990" s="0" t="n">
        <v>24191.97</v>
      </c>
      <c r="W990" s="0" t="n">
        <v>26294.34</v>
      </c>
      <c r="X990" s="0" t="n">
        <v>28275.02</v>
      </c>
      <c r="Y990" s="0" t="n">
        <v>32672.8</v>
      </c>
      <c r="Z990" s="0" t="n">
        <v>32022.42</v>
      </c>
      <c r="AA990" s="0" t="n">
        <v>31548.46</v>
      </c>
      <c r="AB990" s="0" t="n">
        <v>28841.16</v>
      </c>
      <c r="AC990" s="0" t="n">
        <v>29928.47</v>
      </c>
      <c r="AD990" s="0" t="n">
        <v>32335.78</v>
      </c>
      <c r="AE990" s="0" t="n">
        <v>28293.19</v>
      </c>
      <c r="AF990" s="0" t="n">
        <v>26806.07</v>
      </c>
      <c r="AG990" s="0" t="n">
        <v>26636.93</v>
      </c>
      <c r="AH990" s="0" t="n">
        <v>30114</v>
      </c>
      <c r="AI990" s="0" t="n">
        <v>29986.86</v>
      </c>
      <c r="AJ990" s="0" t="n">
        <v>31067.65</v>
      </c>
      <c r="AK990" s="0" t="n">
        <v>35034.82</v>
      </c>
      <c r="AL990" s="0" t="n">
        <v>33971.88</v>
      </c>
      <c r="AM990" s="0" t="n">
        <v>34290.77</v>
      </c>
      <c r="AN990" s="0" t="n">
        <v>29165.8</v>
      </c>
      <c r="AO990" s="0" t="n">
        <v>28522.22</v>
      </c>
      <c r="AP990" s="0" t="n">
        <v>28488.13</v>
      </c>
      <c r="AQ990" s="0" t="n">
        <v>32988</v>
      </c>
      <c r="AR990" s="0" t="n">
        <v>35631.82</v>
      </c>
      <c r="AS990" s="0" t="n">
        <v>33354.73</v>
      </c>
      <c r="AT990" s="0" t="n">
        <v>30220.62</v>
      </c>
      <c r="AU990" s="0" t="n">
        <v>28380.66</v>
      </c>
      <c r="AV990" s="0" t="n">
        <v>30264.93</v>
      </c>
      <c r="AW990" s="0" t="n">
        <v>29423.89</v>
      </c>
      <c r="AX990" s="0" t="n">
        <v>28853.64</v>
      </c>
      <c r="AY990" s="0" t="n">
        <v>29418.34</v>
      </c>
      <c r="AZ990" s="0" t="n">
        <v>29149.11</v>
      </c>
      <c r="BA990" s="0" t="n">
        <v>29572.12</v>
      </c>
      <c r="BB990" s="0" t="n">
        <v>31174.42</v>
      </c>
      <c r="BC990" s="0" t="n">
        <v>31148.97</v>
      </c>
      <c r="BD990" s="0" t="n">
        <v>33325.04</v>
      </c>
      <c r="BE990" s="0" t="n">
        <v>33926.67</v>
      </c>
      <c r="BF990" s="0" t="n">
        <v>35339.66</v>
      </c>
      <c r="BG990" s="0" t="n">
        <v>33622.98</v>
      </c>
      <c r="BH990" s="0" t="n">
        <v>33439.23</v>
      </c>
      <c r="BI990" s="0" t="n">
        <v>32576.55</v>
      </c>
      <c r="BJ990" s="0" t="n">
        <v>33129.35</v>
      </c>
      <c r="BK990" s="0" t="n">
        <v>33519.08</v>
      </c>
      <c r="BL990" s="0" t="n">
        <v>34504.01</v>
      </c>
      <c r="BM990" s="0" t="n">
        <v>33062.41</v>
      </c>
      <c r="BN990" s="0" t="n">
        <v>35537.64</v>
      </c>
      <c r="BO990" s="0" t="n">
        <v>35232.23</v>
      </c>
      <c r="BP990" s="0" t="n">
        <v>34694.43</v>
      </c>
      <c r="BQ990" s="0" t="n">
        <v>30254.37</v>
      </c>
      <c r="BR990" s="0" t="n">
        <v>31431.88</v>
      </c>
      <c r="BS990" s="0" t="n">
        <v>26501.81</v>
      </c>
      <c r="BT990" s="0" t="n">
        <v>24552.08</v>
      </c>
      <c r="BU990" s="0" t="n">
        <v>21546.18</v>
      </c>
      <c r="BV990" s="0" t="n">
        <v>20414.77</v>
      </c>
      <c r="BW990" s="0" t="n">
        <v>21466.18</v>
      </c>
      <c r="BX990" s="0" t="n">
        <v>19967.43</v>
      </c>
      <c r="BY990" s="0" t="n">
        <v>18734.02</v>
      </c>
      <c r="BZ990" s="0" t="n">
        <v>17390.54</v>
      </c>
      <c r="CA990" s="0" t="n">
        <v>15732.31</v>
      </c>
      <c r="CB990" s="0" t="n">
        <v>14830.36</v>
      </c>
      <c r="CC990" s="0" t="n">
        <v>14747.6</v>
      </c>
      <c r="CD990" s="0" t="n">
        <v>14071.74</v>
      </c>
      <c r="CE990" s="0" t="n">
        <v>12508.63</v>
      </c>
      <c r="CF990" s="0" t="n">
        <v>11434.52</v>
      </c>
      <c r="CG990" s="0" t="n">
        <v>10353.31</v>
      </c>
      <c r="CH990" s="0" t="n">
        <v>12547.99</v>
      </c>
      <c r="CI990" s="0" t="n">
        <v>10493.74</v>
      </c>
      <c r="CJ990" s="0" t="n">
        <v>12047.09</v>
      </c>
      <c r="CK990" s="0" t="n">
        <v>13208.44</v>
      </c>
      <c r="CL990" s="0" t="n">
        <v>12827.61</v>
      </c>
      <c r="CM990" s="0" t="n">
        <v>12767.71</v>
      </c>
      <c r="CN990" s="0" t="n">
        <v>12865.89</v>
      </c>
      <c r="CO990" s="0" t="n">
        <v>13624.93</v>
      </c>
      <c r="CP990" s="0" t="n">
        <v>12591.96</v>
      </c>
      <c r="CQ990" s="0" t="n">
        <v>15114.89</v>
      </c>
      <c r="CR990" s="0" t="n">
        <v>14412.4</v>
      </c>
      <c r="CS990" s="0" t="n">
        <v>14929.42</v>
      </c>
      <c r="CT990" s="0" t="n">
        <v>14331.03</v>
      </c>
      <c r="CU990" s="0" t="n">
        <v>14358.54</v>
      </c>
      <c r="CV990" s="0" t="n">
        <v>12841.59</v>
      </c>
      <c r="CW990" s="0" t="n">
        <v>13039.22</v>
      </c>
      <c r="CX990" s="0" t="n">
        <v>12598.37</v>
      </c>
      <c r="CY990" s="0" t="n">
        <v>11511.36</v>
      </c>
      <c r="CZ990" s="0" t="n">
        <v>12685.69</v>
      </c>
      <c r="DA990" s="0" t="n">
        <v>13065.72</v>
      </c>
      <c r="DB990" s="0" t="n">
        <v>12738.68</v>
      </c>
      <c r="DC990" s="0" t="n">
        <v>12594.26</v>
      </c>
      <c r="DD990" s="0" t="n">
        <v>14874.46</v>
      </c>
      <c r="DE990" s="0" t="n">
        <v>12814.64</v>
      </c>
      <c r="DF990" s="0" t="n">
        <v>14293.4</v>
      </c>
      <c r="DG990" s="0" t="n">
        <v>15519.05</v>
      </c>
      <c r="DH990" s="0" t="n">
        <v>15529.22</v>
      </c>
      <c r="DI990" s="0" t="n">
        <v>16148.1</v>
      </c>
      <c r="DJ990" s="0" t="n">
        <v>16900.68</v>
      </c>
      <c r="DK990" s="0" t="n">
        <v>17539.27</v>
      </c>
      <c r="DL990" s="0" t="n">
        <v>17122.21</v>
      </c>
      <c r="DM990" s="0" t="n">
        <v>16035.57</v>
      </c>
      <c r="DN990" s="0" t="n">
        <v>13088.13</v>
      </c>
      <c r="DO990" s="0" t="n">
        <v>10872.27</v>
      </c>
      <c r="DP990" s="0" t="n">
        <v>11159.8</v>
      </c>
      <c r="DQ990" s="0" t="n">
        <v>11046.71</v>
      </c>
      <c r="DR990" s="0" t="n">
        <v>10325.85</v>
      </c>
      <c r="DS990" s="0" t="n">
        <v>10369.99</v>
      </c>
      <c r="DT990" s="0" t="n">
        <v>9609.41</v>
      </c>
      <c r="DU990" s="0" t="n">
        <v>7926.8</v>
      </c>
      <c r="DV990" s="0" t="n">
        <v>8467.09</v>
      </c>
      <c r="DW990" s="0" t="n">
        <v>7787.38</v>
      </c>
      <c r="DX990" s="0" t="n">
        <v>8914.2</v>
      </c>
      <c r="DY990" s="0" t="n">
        <v>8173.28</v>
      </c>
      <c r="DZ990" s="0" t="n">
        <v>8750.67</v>
      </c>
      <c r="EA990" s="0" t="n">
        <v>9313.98</v>
      </c>
      <c r="EB990" s="0" t="n">
        <v>9198.23</v>
      </c>
      <c r="EC990" s="0" t="n">
        <v>9227.99</v>
      </c>
      <c r="ED990" s="0" t="n">
        <v>3357.74</v>
      </c>
    </row>
    <row r="991" customFormat="false" ht="14.35" hidden="false" customHeight="false" outlineLevel="0" collapsed="false">
      <c r="A991" s="0" t="s">
        <v>2628</v>
      </c>
      <c r="B991" s="0" t="n">
        <v>1178.8</v>
      </c>
      <c r="C991" s="0" t="n">
        <v>1424.51</v>
      </c>
      <c r="D991" s="0" t="n">
        <v>1323.56</v>
      </c>
      <c r="E991" s="0" t="n">
        <v>1375.51</v>
      </c>
      <c r="F991" s="0" t="n">
        <v>1287.59</v>
      </c>
      <c r="G991" s="0" t="n">
        <v>1649.81</v>
      </c>
      <c r="H991" s="0" t="n">
        <v>1649.01</v>
      </c>
      <c r="I991" s="0" t="n">
        <v>1681.29</v>
      </c>
      <c r="J991" s="0" t="n">
        <v>1600.99</v>
      </c>
      <c r="K991" s="0" t="n">
        <v>1703.98</v>
      </c>
      <c r="L991" s="0" t="n">
        <v>1742.71</v>
      </c>
      <c r="M991" s="0" t="n">
        <v>1631.47</v>
      </c>
      <c r="N991" s="0" t="n">
        <v>1912.89</v>
      </c>
      <c r="O991" s="0" t="n">
        <v>1953.6</v>
      </c>
      <c r="P991" s="0" t="n">
        <v>1938.65</v>
      </c>
      <c r="Q991" s="0" t="n">
        <v>1832.02</v>
      </c>
      <c r="R991" s="0" t="n">
        <v>1864.51</v>
      </c>
      <c r="S991" s="0" t="n">
        <v>1952.7</v>
      </c>
      <c r="T991" s="0" t="n">
        <v>2049.41</v>
      </c>
      <c r="U991" s="0" t="n">
        <v>2206.16</v>
      </c>
      <c r="V991" s="0" t="n">
        <v>2226.46</v>
      </c>
      <c r="W991" s="0" t="n">
        <v>2196.41</v>
      </c>
      <c r="X991" s="0" t="n">
        <v>2067.01</v>
      </c>
      <c r="Y991" s="0" t="n">
        <v>2061.16</v>
      </c>
      <c r="Z991" s="0" t="n">
        <v>2116.6</v>
      </c>
      <c r="AA991" s="0" t="n">
        <v>2148.09</v>
      </c>
      <c r="AB991" s="0" t="n">
        <v>2218.81</v>
      </c>
      <c r="AC991" s="0" t="n">
        <v>2038.58</v>
      </c>
      <c r="AD991" s="0" t="n">
        <v>2172.9</v>
      </c>
      <c r="AE991" s="0" t="n">
        <v>2059.67</v>
      </c>
      <c r="AF991" s="0" t="n">
        <v>2498.56</v>
      </c>
      <c r="AG991" s="0" t="n">
        <v>2485.57</v>
      </c>
      <c r="AH991" s="0" t="n">
        <v>2542.92</v>
      </c>
      <c r="AI991" s="0" t="n">
        <v>2627.97</v>
      </c>
      <c r="AJ991" s="0" t="n">
        <v>2786.48</v>
      </c>
      <c r="AK991" s="0" t="n">
        <v>2821.05</v>
      </c>
      <c r="AL991" s="0" t="n">
        <v>2804.11</v>
      </c>
      <c r="AM991" s="0" t="n">
        <v>2855.69</v>
      </c>
      <c r="AN991" s="0" t="n">
        <v>2950.45</v>
      </c>
      <c r="AO991" s="0" t="n">
        <v>2876.61</v>
      </c>
      <c r="AP991" s="0" t="n">
        <v>3098.13</v>
      </c>
      <c r="AQ991" s="0" t="n">
        <v>3225.15</v>
      </c>
      <c r="AR991" s="0" t="n">
        <v>3374.45</v>
      </c>
      <c r="AS991" s="0" t="n">
        <v>3364.72</v>
      </c>
      <c r="AT991" s="0" t="n">
        <v>3390.23</v>
      </c>
      <c r="AU991" s="0" t="n">
        <v>3407.84</v>
      </c>
      <c r="AV991" s="0" t="n">
        <v>3537.68</v>
      </c>
      <c r="AW991" s="0" t="n">
        <v>3665.32</v>
      </c>
      <c r="AX991" s="0" t="n">
        <v>4046.56</v>
      </c>
      <c r="AY991" s="0" t="n">
        <v>4319.43</v>
      </c>
      <c r="AZ991" s="0" t="n">
        <v>4843.48</v>
      </c>
      <c r="BA991" s="0" t="n">
        <v>4140.39</v>
      </c>
      <c r="BB991" s="0" t="n">
        <v>4321.5</v>
      </c>
      <c r="BC991" s="0" t="n">
        <v>4097.46</v>
      </c>
      <c r="BD991" s="0" t="n">
        <v>3708.44</v>
      </c>
      <c r="BE991" s="0" t="n">
        <v>3990.81</v>
      </c>
      <c r="BF991" s="0" t="n">
        <v>3973.77</v>
      </c>
      <c r="BG991" s="0" t="n">
        <v>3666.69</v>
      </c>
      <c r="BH991" s="0" t="n">
        <v>3884.23</v>
      </c>
      <c r="BI991" s="0" t="n">
        <v>4094.39</v>
      </c>
      <c r="BJ991" s="0" t="n">
        <v>4220.05</v>
      </c>
      <c r="BK991" s="0" t="n">
        <v>4178.58</v>
      </c>
      <c r="BL991" s="0" t="n">
        <v>4370.77</v>
      </c>
      <c r="BM991" s="0" t="n">
        <v>4480.41</v>
      </c>
      <c r="BN991" s="0" t="n">
        <v>4627</v>
      </c>
      <c r="BO991" s="0" t="n">
        <v>4559.04</v>
      </c>
      <c r="BP991" s="0" t="n">
        <v>4381.43</v>
      </c>
      <c r="BQ991" s="0" t="n">
        <v>4491.5</v>
      </c>
      <c r="BR991" s="0" t="n">
        <v>5059.25</v>
      </c>
      <c r="BS991" s="0" t="n">
        <v>5036.83</v>
      </c>
      <c r="BT991" s="0" t="n">
        <v>5595.9</v>
      </c>
      <c r="BU991" s="0" t="n">
        <v>5394.45</v>
      </c>
      <c r="BV991" s="0" t="n">
        <v>5278.03</v>
      </c>
      <c r="BW991" s="0" t="n">
        <v>5420.31</v>
      </c>
      <c r="BX991" s="0" t="n">
        <v>5119.09</v>
      </c>
      <c r="BY991" s="0" t="n">
        <v>4876.54</v>
      </c>
      <c r="BZ991" s="0" t="n">
        <v>4914.06</v>
      </c>
      <c r="CA991" s="0" t="n">
        <v>4990.23</v>
      </c>
      <c r="CB991" s="0" t="n">
        <v>4681.04</v>
      </c>
      <c r="CC991" s="0" t="n">
        <v>5026.53</v>
      </c>
      <c r="CD991" s="0" t="n">
        <v>4978.07</v>
      </c>
      <c r="CE991" s="0" t="n">
        <v>5123.76</v>
      </c>
      <c r="CF991" s="0" t="n">
        <v>5408.34</v>
      </c>
      <c r="CG991" s="0" t="n">
        <v>6304.76</v>
      </c>
      <c r="CH991" s="0" t="n">
        <v>5912.77</v>
      </c>
      <c r="CI991" s="0" t="n">
        <v>6624.6</v>
      </c>
      <c r="CJ991" s="0" t="n">
        <v>6821.05</v>
      </c>
      <c r="CK991" s="0" t="n">
        <v>6897.39</v>
      </c>
      <c r="CL991" s="0" t="n">
        <v>7466.29</v>
      </c>
      <c r="CM991" s="0" t="n">
        <v>7535.38</v>
      </c>
      <c r="CN991" s="0" t="n">
        <v>7264.89</v>
      </c>
      <c r="CO991" s="0" t="n">
        <v>6913.32</v>
      </c>
      <c r="CP991" s="0" t="n">
        <v>6036.5</v>
      </c>
      <c r="CQ991" s="0" t="n">
        <v>6427.85</v>
      </c>
      <c r="CR991" s="0" t="n">
        <v>6663.25</v>
      </c>
      <c r="CS991" s="0" t="n">
        <v>6557.86</v>
      </c>
      <c r="CT991" s="0" t="n">
        <v>6232.46</v>
      </c>
      <c r="CU991" s="0" t="n">
        <v>6642.67</v>
      </c>
      <c r="CV991" s="0" t="n">
        <v>5631.5</v>
      </c>
      <c r="CW991" s="0" t="n">
        <v>5735.9</v>
      </c>
      <c r="CX991" s="0" t="n">
        <v>5712.04</v>
      </c>
      <c r="CY991" s="0" t="n">
        <v>5957.38</v>
      </c>
      <c r="CZ991" s="0" t="n">
        <v>6354.34</v>
      </c>
      <c r="DA991" s="0" t="n">
        <v>6300.62</v>
      </c>
      <c r="DB991" s="0" t="n">
        <v>6412.08</v>
      </c>
      <c r="DC991" s="0" t="n">
        <v>6413.61</v>
      </c>
      <c r="DD991" s="0" t="n">
        <v>6074.52</v>
      </c>
      <c r="DE991" s="0" t="n">
        <v>5757.67</v>
      </c>
      <c r="DF991" s="0" t="n">
        <v>6003.54</v>
      </c>
      <c r="DG991" s="0" t="n">
        <v>5847.76</v>
      </c>
      <c r="DH991" s="0" t="n">
        <v>6204.73</v>
      </c>
      <c r="DI991" s="0" t="n">
        <v>6507.82</v>
      </c>
      <c r="DJ991" s="0" t="n">
        <v>6849.36</v>
      </c>
      <c r="DK991" s="0" t="n">
        <v>7050.41</v>
      </c>
      <c r="DL991" s="0" t="n">
        <v>7177.58</v>
      </c>
      <c r="DM991" s="0" t="n">
        <v>6791.38</v>
      </c>
      <c r="DN991" s="0" t="n">
        <v>7824.96</v>
      </c>
      <c r="DO991" s="0" t="n">
        <v>7949.09</v>
      </c>
      <c r="DP991" s="0" t="n">
        <v>7869.52</v>
      </c>
      <c r="DQ991" s="0" t="n">
        <v>8423.55</v>
      </c>
      <c r="DR991" s="0" t="n">
        <v>8594.86</v>
      </c>
      <c r="DS991" s="0" t="n">
        <v>8673.94</v>
      </c>
      <c r="DT991" s="0" t="n">
        <v>8592.71</v>
      </c>
      <c r="DU991" s="0" t="n">
        <v>8981.51</v>
      </c>
      <c r="DV991" s="0" t="n">
        <v>8748.88</v>
      </c>
      <c r="DW991" s="0" t="n">
        <v>9009.62</v>
      </c>
      <c r="DX991" s="0" t="n">
        <v>9335.32</v>
      </c>
      <c r="DY991" s="0" t="n">
        <v>9760.97</v>
      </c>
      <c r="DZ991" s="0" t="n">
        <v>9429.76</v>
      </c>
      <c r="EA991" s="0" t="n">
        <v>8916.56</v>
      </c>
      <c r="EB991" s="0" t="n">
        <v>9186.04</v>
      </c>
      <c r="EC991" s="0" t="n">
        <v>9585.88</v>
      </c>
      <c r="ED991" s="0" t="n">
        <v>7510.06</v>
      </c>
    </row>
    <row r="992" customFormat="false" ht="14.35" hidden="false" customHeight="false" outlineLevel="0" collapsed="false">
      <c r="A992" s="0" t="s">
        <v>2629</v>
      </c>
      <c r="B992" s="0" t="n">
        <v>3143.69</v>
      </c>
      <c r="C992" s="0" t="n">
        <v>4597.75</v>
      </c>
      <c r="D992" s="0" t="n">
        <v>5397.5</v>
      </c>
      <c r="E992" s="0" t="n">
        <v>4475.62</v>
      </c>
      <c r="F992" s="0" t="n">
        <v>3643.89</v>
      </c>
      <c r="G992" s="0" t="n">
        <v>6336.82</v>
      </c>
      <c r="H992" s="0" t="n">
        <v>9727.7</v>
      </c>
      <c r="I992" s="0" t="n">
        <v>11801.2</v>
      </c>
      <c r="J992" s="0" t="n">
        <v>12394.46</v>
      </c>
      <c r="K992" s="0" t="n">
        <v>10146.48</v>
      </c>
      <c r="L992" s="0" t="n">
        <v>11111.98</v>
      </c>
      <c r="M992" s="0" t="n">
        <v>9212.96</v>
      </c>
      <c r="N992" s="0" t="n">
        <v>10507.09</v>
      </c>
      <c r="O992" s="0" t="n">
        <v>11917.53</v>
      </c>
      <c r="P992" s="0" t="n">
        <v>11632.54</v>
      </c>
      <c r="Q992" s="0" t="n">
        <v>10483.82</v>
      </c>
      <c r="R992" s="0" t="n">
        <v>10928.76</v>
      </c>
      <c r="S992" s="0" t="n">
        <v>12301.41</v>
      </c>
      <c r="T992" s="0" t="n">
        <v>13906.7</v>
      </c>
      <c r="U992" s="0" t="n">
        <v>12452.63</v>
      </c>
      <c r="V992" s="0" t="n">
        <v>11647.07</v>
      </c>
      <c r="W992" s="0" t="n">
        <v>10954.94</v>
      </c>
      <c r="X992" s="0" t="n">
        <v>10952.03</v>
      </c>
      <c r="Y992" s="0" t="n">
        <v>11458.05</v>
      </c>
      <c r="Z992" s="0" t="n">
        <v>11920.44</v>
      </c>
      <c r="AA992" s="0" t="n">
        <v>11876.82</v>
      </c>
      <c r="AB992" s="0" t="n">
        <v>11373.71</v>
      </c>
      <c r="AC992" s="0" t="n">
        <v>10091.22</v>
      </c>
      <c r="AD992" s="0" t="n">
        <v>10248.79</v>
      </c>
      <c r="AE992" s="0" t="n">
        <v>9604.58</v>
      </c>
      <c r="AF992" s="0" t="n">
        <v>6953.77</v>
      </c>
      <c r="AG992" s="0" t="n">
        <v>7588.73</v>
      </c>
      <c r="AH992" s="0" t="n">
        <v>6664.03</v>
      </c>
      <c r="AI992" s="0" t="n">
        <v>6254.07</v>
      </c>
      <c r="AJ992" s="0" t="n">
        <v>6229.41</v>
      </c>
      <c r="AK992" s="0" t="n">
        <v>7080.14</v>
      </c>
      <c r="AL992" s="0" t="n">
        <v>8387.06</v>
      </c>
      <c r="AM992" s="0" t="n">
        <v>7773.67</v>
      </c>
      <c r="AN992" s="0" t="n">
        <v>6605.46</v>
      </c>
      <c r="AO992" s="0" t="n">
        <v>5924.26</v>
      </c>
      <c r="AP992" s="0" t="n">
        <v>6155.44</v>
      </c>
      <c r="AQ992" s="0" t="n">
        <v>6616.84</v>
      </c>
      <c r="AR992" s="0" t="n">
        <v>8076.62</v>
      </c>
      <c r="AS992" s="0" t="n">
        <v>7814.29</v>
      </c>
      <c r="AT992" s="0" t="n">
        <v>7786.51</v>
      </c>
      <c r="AU992" s="0" t="n">
        <v>7869.84</v>
      </c>
      <c r="AV992" s="0" t="n">
        <v>8875.94</v>
      </c>
      <c r="AW992" s="0" t="n">
        <v>8931.5</v>
      </c>
      <c r="AX992" s="0" t="n">
        <v>10101.17</v>
      </c>
      <c r="AY992" s="0" t="n">
        <v>9456.15</v>
      </c>
      <c r="AZ992" s="0" t="n">
        <v>10807.91</v>
      </c>
      <c r="BA992" s="0" t="n">
        <v>10468.59</v>
      </c>
      <c r="BB992" s="0" t="n">
        <v>10589.1</v>
      </c>
      <c r="BC992" s="0" t="n">
        <v>12109.74</v>
      </c>
      <c r="BD992" s="0" t="n">
        <v>11275.76</v>
      </c>
      <c r="BE992" s="0" t="n">
        <v>11936.13</v>
      </c>
      <c r="BF992" s="0" t="n">
        <v>12844.51</v>
      </c>
      <c r="BG992" s="0" t="n">
        <v>12649.2</v>
      </c>
      <c r="BH992" s="0" t="n">
        <v>14137.33</v>
      </c>
      <c r="BI992" s="0" t="n">
        <v>14661.28</v>
      </c>
      <c r="BJ992" s="0" t="n">
        <v>15656.47</v>
      </c>
      <c r="BK992" s="0" t="n">
        <v>16075.02</v>
      </c>
      <c r="BL992" s="0" t="n">
        <v>15653.38</v>
      </c>
      <c r="BM992" s="0" t="n">
        <v>16001.86</v>
      </c>
      <c r="BN992" s="0" t="n">
        <v>14672.25</v>
      </c>
      <c r="BO992" s="0" t="n">
        <v>15613.69</v>
      </c>
      <c r="BP992" s="0" t="n">
        <v>17455.55</v>
      </c>
      <c r="BQ992" s="0" t="n">
        <v>16501.89</v>
      </c>
      <c r="BR992" s="0" t="n">
        <v>15797.56</v>
      </c>
      <c r="BS992" s="0" t="n">
        <v>16878.99</v>
      </c>
      <c r="BT992" s="0" t="n">
        <v>16405.28</v>
      </c>
      <c r="BU992" s="0" t="n">
        <v>18490.22</v>
      </c>
      <c r="BV992" s="0" t="n">
        <v>20422.46</v>
      </c>
      <c r="BW992" s="0" t="n">
        <v>22925.01</v>
      </c>
      <c r="BX992" s="0" t="n">
        <v>21753.2</v>
      </c>
      <c r="BY992" s="0" t="n">
        <v>20268.17</v>
      </c>
      <c r="BZ992" s="0" t="n">
        <v>20951.37</v>
      </c>
      <c r="CA992" s="0" t="n">
        <v>19494.48</v>
      </c>
      <c r="CB992" s="0" t="n">
        <v>17042.02</v>
      </c>
      <c r="CC992" s="0" t="n">
        <v>17351.71</v>
      </c>
      <c r="CD992" s="0" t="n">
        <v>17842.83</v>
      </c>
      <c r="CE992" s="0" t="n">
        <v>15646.88</v>
      </c>
      <c r="CF992" s="0" t="n">
        <v>14298.66</v>
      </c>
      <c r="CG992" s="0" t="n">
        <v>13791.9</v>
      </c>
      <c r="CH992" s="0" t="n">
        <v>15900.26</v>
      </c>
      <c r="CI992" s="0" t="n">
        <v>13879.49</v>
      </c>
      <c r="CJ992" s="0" t="n">
        <v>12931.67</v>
      </c>
      <c r="CK992" s="0" t="n">
        <v>12682.17</v>
      </c>
      <c r="CL992" s="0" t="n">
        <v>10723.36</v>
      </c>
      <c r="CM992" s="0" t="n">
        <v>11864.41</v>
      </c>
      <c r="CN992" s="0" t="n">
        <v>12438.49</v>
      </c>
      <c r="CO992" s="0" t="n">
        <v>13737.24</v>
      </c>
      <c r="CP992" s="0" t="n">
        <v>14665.81</v>
      </c>
      <c r="CQ992" s="0" t="n">
        <v>17235.07</v>
      </c>
      <c r="CR992" s="0" t="n">
        <v>17059.4</v>
      </c>
      <c r="CS992" s="0" t="n">
        <v>17097.04</v>
      </c>
      <c r="CT992" s="0" t="n">
        <v>17752.69</v>
      </c>
      <c r="CU992" s="0" t="n">
        <v>17391.93</v>
      </c>
      <c r="CV992" s="0" t="n">
        <v>20089.81</v>
      </c>
      <c r="CW992" s="0" t="n">
        <v>18704.93</v>
      </c>
      <c r="CX992" s="0" t="n">
        <v>19141.03</v>
      </c>
      <c r="CY992" s="0" t="n">
        <v>20210.87</v>
      </c>
      <c r="CZ992" s="0" t="n">
        <v>20703.43</v>
      </c>
      <c r="DA992" s="0" t="n">
        <v>21158.35</v>
      </c>
      <c r="DB992" s="0" t="n">
        <v>20841.48</v>
      </c>
      <c r="DC992" s="0" t="n">
        <v>21356</v>
      </c>
      <c r="DD992" s="0" t="n">
        <v>22319.17</v>
      </c>
      <c r="DE992" s="0" t="n">
        <v>22256.42</v>
      </c>
      <c r="DF992" s="0" t="n">
        <v>21735.91</v>
      </c>
      <c r="DG992" s="0" t="n">
        <v>21014.1</v>
      </c>
      <c r="DH992" s="0" t="n">
        <v>21779.84</v>
      </c>
      <c r="DI992" s="0" t="n">
        <v>20166.75</v>
      </c>
      <c r="DJ992" s="0" t="n">
        <v>18986.75</v>
      </c>
      <c r="DK992" s="0" t="n">
        <v>18886.32</v>
      </c>
      <c r="DL992" s="0" t="n">
        <v>18126.86</v>
      </c>
      <c r="DM992" s="0" t="n">
        <v>16852.7</v>
      </c>
      <c r="DN992" s="0" t="n">
        <v>15973.98</v>
      </c>
      <c r="DO992" s="0" t="n">
        <v>14580.57</v>
      </c>
      <c r="DP992" s="0" t="n">
        <v>13359.77</v>
      </c>
      <c r="DQ992" s="0" t="n">
        <v>13689.29</v>
      </c>
      <c r="DR992" s="0" t="n">
        <v>14608.21</v>
      </c>
      <c r="DS992" s="0" t="n">
        <v>16200.51</v>
      </c>
      <c r="DT992" s="0" t="n">
        <v>16023.94</v>
      </c>
      <c r="DU992" s="0" t="n">
        <v>12401.05</v>
      </c>
      <c r="DV992" s="0" t="n">
        <v>11656.93</v>
      </c>
      <c r="DW992" s="0" t="n">
        <v>10975.86</v>
      </c>
      <c r="DX992" s="0" t="n">
        <v>11824.04</v>
      </c>
      <c r="DY992" s="0" t="n">
        <v>11918.63</v>
      </c>
      <c r="DZ992" s="0" t="n">
        <v>12659.61</v>
      </c>
      <c r="EA992" s="0" t="n">
        <v>12227.63</v>
      </c>
      <c r="EB992" s="0" t="n">
        <v>12445.19</v>
      </c>
      <c r="EC992" s="0" t="n">
        <v>13737.96</v>
      </c>
      <c r="ED992" s="0" t="n">
        <v>5932.98</v>
      </c>
    </row>
    <row r="993" customFormat="false" ht="14.35" hidden="false" customHeight="false" outlineLevel="0" collapsed="false">
      <c r="A993" s="0" t="s">
        <v>2630</v>
      </c>
      <c r="B993" s="0" t="n">
        <v>5247.93</v>
      </c>
      <c r="C993" s="0" t="n">
        <v>9851.07</v>
      </c>
      <c r="D993" s="0" t="n">
        <v>11498.88</v>
      </c>
      <c r="E993" s="0" t="n">
        <v>11257.09</v>
      </c>
      <c r="F993" s="0" t="n">
        <v>10692.89</v>
      </c>
      <c r="G993" s="0" t="n">
        <v>12036.21</v>
      </c>
      <c r="H993" s="0" t="n">
        <v>13300.95</v>
      </c>
      <c r="I993" s="0" t="n">
        <v>13434.6</v>
      </c>
      <c r="J993" s="0" t="n">
        <v>12775.55</v>
      </c>
      <c r="K993" s="0" t="n">
        <v>13144.25</v>
      </c>
      <c r="L993" s="0" t="n">
        <v>13927.74</v>
      </c>
      <c r="M993" s="0" t="n">
        <v>12107.27</v>
      </c>
      <c r="N993" s="0" t="n">
        <v>12890.77</v>
      </c>
      <c r="O993" s="0" t="n">
        <v>12789.37</v>
      </c>
      <c r="P993" s="0" t="n">
        <v>11452.82</v>
      </c>
      <c r="Q993" s="0" t="n">
        <v>11715.53</v>
      </c>
      <c r="R993" s="0" t="n">
        <v>11498.91</v>
      </c>
      <c r="S993" s="0" t="n">
        <v>11475.87</v>
      </c>
      <c r="T993" s="0" t="n">
        <v>10738.46</v>
      </c>
      <c r="U993" s="0" t="n">
        <v>9415.74</v>
      </c>
      <c r="V993" s="0" t="n">
        <v>10213.06</v>
      </c>
      <c r="W993" s="0" t="n">
        <v>10508.02</v>
      </c>
      <c r="X993" s="0" t="n">
        <v>10277.58</v>
      </c>
      <c r="Y993" s="0" t="n">
        <v>11162.47</v>
      </c>
      <c r="Z993" s="0" t="n">
        <v>11134.82</v>
      </c>
      <c r="AA993" s="0" t="n">
        <v>12554.32</v>
      </c>
      <c r="AB993" s="0" t="n">
        <v>12388.41</v>
      </c>
      <c r="AC993" s="0" t="n">
        <v>12111.88</v>
      </c>
      <c r="AD993" s="0" t="n">
        <v>13201.05</v>
      </c>
      <c r="AE993" s="0" t="n">
        <v>13392.53</v>
      </c>
      <c r="AF993" s="0" t="n">
        <v>11022.43</v>
      </c>
      <c r="AG993" s="0" t="n">
        <v>13119.82</v>
      </c>
      <c r="AH993" s="0" t="n">
        <v>13164.45</v>
      </c>
      <c r="AI993" s="0" t="n">
        <v>12807.44</v>
      </c>
      <c r="AJ993" s="0" t="n">
        <v>12713.23</v>
      </c>
      <c r="AK993" s="0" t="n">
        <v>12713.23</v>
      </c>
      <c r="AL993" s="0" t="n">
        <v>12212.44</v>
      </c>
      <c r="AM993" s="0" t="n">
        <v>11146.39</v>
      </c>
      <c r="AN993" s="0" t="n">
        <v>10243.97</v>
      </c>
      <c r="AO993" s="0" t="n">
        <v>9110.58</v>
      </c>
      <c r="AP993" s="0" t="n">
        <v>9577.59</v>
      </c>
      <c r="AQ993" s="0" t="n">
        <v>9806.75</v>
      </c>
      <c r="AR993" s="0" t="n">
        <v>11668.03</v>
      </c>
      <c r="AS993" s="0" t="n">
        <v>11542.95</v>
      </c>
      <c r="AT993" s="0" t="n">
        <v>11858.16</v>
      </c>
      <c r="AU993" s="0" t="n">
        <v>12963.93</v>
      </c>
      <c r="AV993" s="0" t="n">
        <v>13814.51</v>
      </c>
      <c r="AW993" s="0" t="n">
        <v>14845.22</v>
      </c>
      <c r="AX993" s="0" t="n">
        <v>15590.73</v>
      </c>
      <c r="AY993" s="0" t="n">
        <v>14509.99</v>
      </c>
      <c r="AZ993" s="0" t="n">
        <v>16351.25</v>
      </c>
      <c r="BA993" s="0" t="n">
        <v>16016.02</v>
      </c>
      <c r="BB993" s="0" t="n">
        <v>14344.88</v>
      </c>
      <c r="BC993" s="0" t="n">
        <v>15455.64</v>
      </c>
      <c r="BD993" s="0" t="n">
        <v>14995.32</v>
      </c>
      <c r="BE993" s="0" t="n">
        <v>16546.38</v>
      </c>
      <c r="BF993" s="0" t="n">
        <v>18162.5</v>
      </c>
      <c r="BG993" s="0" t="n">
        <v>17752.21</v>
      </c>
      <c r="BH993" s="0" t="n">
        <v>18187.51</v>
      </c>
      <c r="BI993" s="0" t="n">
        <v>18772.92</v>
      </c>
      <c r="BJ993" s="0" t="n">
        <v>19443.38</v>
      </c>
      <c r="BK993" s="0" t="n">
        <v>19863.67</v>
      </c>
      <c r="BL993" s="0" t="n">
        <v>21039.48</v>
      </c>
      <c r="BM993" s="0" t="n">
        <v>21880.06</v>
      </c>
      <c r="BN993" s="0" t="n">
        <v>22220.29</v>
      </c>
      <c r="BO993" s="0" t="n">
        <v>21980.13</v>
      </c>
      <c r="BP993" s="0" t="n">
        <v>23546.21</v>
      </c>
      <c r="BQ993" s="0" t="n">
        <v>21800</v>
      </c>
      <c r="BR993" s="0" t="n">
        <v>22500.5</v>
      </c>
      <c r="BS993" s="0" t="n">
        <v>20809.33</v>
      </c>
      <c r="BT993" s="0" t="n">
        <v>19188.22</v>
      </c>
      <c r="BU993" s="0" t="n">
        <v>20819.33</v>
      </c>
      <c r="BV993" s="0" t="n">
        <v>20824.34</v>
      </c>
      <c r="BW993" s="0" t="n">
        <v>22155.26</v>
      </c>
      <c r="BX993" s="0" t="n">
        <v>21890.07</v>
      </c>
      <c r="BY993" s="0" t="n">
        <v>21494.8</v>
      </c>
      <c r="BZ993" s="0" t="n">
        <v>20273.96</v>
      </c>
      <c r="CA993" s="0" t="n">
        <v>19858.68</v>
      </c>
      <c r="CB993" s="0" t="n">
        <v>17206.86</v>
      </c>
      <c r="CC993" s="0" t="n">
        <v>19293.29</v>
      </c>
      <c r="CD993" s="0" t="n">
        <v>19113.17</v>
      </c>
      <c r="CE993" s="0" t="n">
        <v>19378.35</v>
      </c>
      <c r="CF993" s="0" t="n">
        <v>18052.43</v>
      </c>
      <c r="CG993" s="0" t="n">
        <v>15275.52</v>
      </c>
      <c r="CH993" s="0" t="n">
        <v>17211.85</v>
      </c>
      <c r="CI993" s="0" t="n">
        <v>17627.14</v>
      </c>
      <c r="CJ993" s="0" t="n">
        <v>16926.65</v>
      </c>
      <c r="CK993" s="0" t="n">
        <v>17577.11</v>
      </c>
      <c r="CL993" s="0" t="n">
        <v>17812.27</v>
      </c>
      <c r="CM993" s="0" t="n">
        <v>18812.96</v>
      </c>
      <c r="CN993" s="0" t="n">
        <v>18522.75</v>
      </c>
      <c r="CO993" s="0" t="n">
        <v>17507.05</v>
      </c>
      <c r="CP993" s="0" t="n">
        <v>16371.27</v>
      </c>
      <c r="CQ993" s="0" t="n">
        <v>16936.67</v>
      </c>
      <c r="CR993" s="0" t="n">
        <v>17437.01</v>
      </c>
      <c r="CS993" s="0" t="n">
        <v>18067.43</v>
      </c>
      <c r="CT993" s="0" t="n">
        <v>18477.72</v>
      </c>
      <c r="CU993" s="0" t="n">
        <v>20233.94</v>
      </c>
      <c r="CV993" s="0" t="n">
        <v>21019.48</v>
      </c>
      <c r="CW993" s="0" t="n">
        <v>21609.88</v>
      </c>
      <c r="CX993" s="0" t="n">
        <v>20784.32</v>
      </c>
      <c r="CY993" s="0" t="n">
        <v>20008.77</v>
      </c>
      <c r="CZ993" s="0" t="n">
        <v>20123.86</v>
      </c>
      <c r="DA993" s="0" t="n">
        <v>18572.79</v>
      </c>
      <c r="DB993" s="0" t="n">
        <v>18202.54</v>
      </c>
      <c r="DC993" s="0" t="n">
        <v>19663.54</v>
      </c>
      <c r="DD993" s="0" t="n">
        <v>20444.07</v>
      </c>
      <c r="DE993" s="0" t="n">
        <v>18522.75</v>
      </c>
      <c r="DF993" s="0" t="n">
        <v>19013.09</v>
      </c>
      <c r="DG993" s="0" t="n">
        <v>19898.7</v>
      </c>
      <c r="DH993" s="0" t="n">
        <v>21835.04</v>
      </c>
      <c r="DI993" s="0" t="n">
        <v>21264.64</v>
      </c>
      <c r="DJ993" s="0" t="n">
        <v>23566.23</v>
      </c>
      <c r="DK993" s="0" t="n">
        <v>23246</v>
      </c>
      <c r="DL993" s="0" t="n">
        <v>23286.03</v>
      </c>
      <c r="DM993" s="0" t="n">
        <v>21574.85</v>
      </c>
      <c r="DN993" s="0" t="n">
        <v>23115.92</v>
      </c>
      <c r="DO993" s="0" t="n">
        <v>23165.94</v>
      </c>
      <c r="DP993" s="0" t="n">
        <v>22715.63</v>
      </c>
      <c r="DQ993" s="0" t="n">
        <v>24276.71</v>
      </c>
      <c r="DR993" s="0" t="n">
        <v>24556.9</v>
      </c>
      <c r="DS993" s="0" t="n">
        <v>25157.32</v>
      </c>
      <c r="DT993" s="0" t="n">
        <v>25967.87</v>
      </c>
      <c r="DU993" s="0" t="n">
        <v>25677.68</v>
      </c>
      <c r="DV993" s="0" t="n">
        <v>22655.59</v>
      </c>
      <c r="DW993" s="0" t="n">
        <v>23456.15</v>
      </c>
      <c r="DX993" s="0" t="n">
        <v>23107.18</v>
      </c>
      <c r="DY993" s="0" t="n">
        <v>23559.88</v>
      </c>
      <c r="DZ993" s="0" t="n">
        <v>23471.32</v>
      </c>
      <c r="EA993" s="0" t="n">
        <v>22260.83</v>
      </c>
      <c r="EB993" s="0" t="n">
        <v>21808.15</v>
      </c>
      <c r="EC993" s="0" t="n">
        <v>23294.16</v>
      </c>
      <c r="ED993" s="0" t="n">
        <v>14151.67</v>
      </c>
    </row>
    <row r="994" customFormat="false" ht="14.35" hidden="false" customHeight="false" outlineLevel="0" collapsed="false">
      <c r="A994" s="0" t="s">
        <v>2631</v>
      </c>
      <c r="B994" s="0" t="n">
        <v>468868.3</v>
      </c>
      <c r="C994" s="0" t="n">
        <v>619068.5</v>
      </c>
      <c r="D994" s="0" t="n">
        <v>734762.8</v>
      </c>
      <c r="E994" s="0" t="n">
        <v>805803.8</v>
      </c>
      <c r="F994" s="0" t="n">
        <v>647484.8</v>
      </c>
      <c r="G994" s="0" t="n">
        <v>667782.1</v>
      </c>
      <c r="H994" s="0" t="n">
        <v>627187.4</v>
      </c>
      <c r="I994" s="0" t="n">
        <v>580503.6</v>
      </c>
      <c r="J994" s="0" t="n">
        <v>525700.8</v>
      </c>
      <c r="K994" s="0" t="n">
        <v>557089.5</v>
      </c>
      <c r="L994" s="0" t="n">
        <v>664206.8</v>
      </c>
      <c r="M994" s="0" t="n">
        <v>622531.1</v>
      </c>
      <c r="N994" s="0" t="n">
        <v>682440</v>
      </c>
      <c r="O994" s="0" t="n">
        <v>742348.5</v>
      </c>
      <c r="P994" s="0" t="n">
        <v>739744.1</v>
      </c>
      <c r="Q994" s="0" t="n">
        <v>632950.1</v>
      </c>
      <c r="R994" s="0" t="n">
        <v>617321.6</v>
      </c>
      <c r="S994" s="0" t="n">
        <v>578250.7</v>
      </c>
      <c r="T994" s="0" t="n">
        <v>573041.2</v>
      </c>
      <c r="U994" s="0" t="n">
        <v>596483.8</v>
      </c>
      <c r="V994" s="0" t="n">
        <v>580855.4</v>
      </c>
      <c r="W994" s="0" t="n">
        <v>614716.9</v>
      </c>
      <c r="X994" s="0" t="n">
        <v>656392.6</v>
      </c>
      <c r="Y994" s="0" t="n">
        <v>625135.9</v>
      </c>
      <c r="Z994" s="0" t="n">
        <v>562622.3</v>
      </c>
      <c r="AA994" s="0" t="n">
        <v>445409.3</v>
      </c>
      <c r="AB994" s="0" t="n">
        <v>453223.5</v>
      </c>
      <c r="AC994" s="0" t="n">
        <v>421966.7</v>
      </c>
      <c r="AD994" s="0" t="n">
        <v>476666.1</v>
      </c>
      <c r="AE994" s="0" t="n">
        <v>403733.6</v>
      </c>
      <c r="AF994" s="0" t="n">
        <v>393314.6</v>
      </c>
      <c r="AG994" s="0" t="n">
        <v>450618.8</v>
      </c>
      <c r="AH994" s="0" t="n">
        <v>408943</v>
      </c>
      <c r="AI994" s="0" t="n">
        <v>442804.6</v>
      </c>
      <c r="AJ994" s="0" t="n">
        <v>427176.1</v>
      </c>
      <c r="AK994" s="0" t="n">
        <v>408943</v>
      </c>
      <c r="AL994" s="0" t="n">
        <v>429780.9</v>
      </c>
      <c r="AM994" s="0" t="n">
        <v>408943</v>
      </c>
      <c r="AN994" s="0" t="n">
        <v>320382.1</v>
      </c>
      <c r="AO994" s="0" t="n">
        <v>309963.2</v>
      </c>
      <c r="AP994" s="0" t="n">
        <v>276101.7</v>
      </c>
      <c r="AQ994" s="0" t="n">
        <v>291730.1</v>
      </c>
      <c r="AR994" s="0" t="n">
        <v>296939.5</v>
      </c>
      <c r="AS994" s="0" t="n">
        <v>325591.6</v>
      </c>
      <c r="AT994" s="0" t="n">
        <v>362057.8</v>
      </c>
      <c r="AU994" s="0" t="n">
        <v>398524.1</v>
      </c>
      <c r="AV994" s="0" t="n">
        <v>510527.6</v>
      </c>
      <c r="AW994" s="0" t="n">
        <v>627740.6</v>
      </c>
      <c r="AX994" s="0" t="n">
        <v>648578.4</v>
      </c>
      <c r="AY994" s="0" t="n">
        <v>685044.7</v>
      </c>
      <c r="AZ994" s="0" t="n">
        <v>656392.6</v>
      </c>
      <c r="BA994" s="0" t="n">
        <v>588669.6</v>
      </c>
      <c r="BB994" s="0" t="n">
        <v>591274.3</v>
      </c>
      <c r="BC994" s="0" t="n">
        <v>567831.8</v>
      </c>
      <c r="BD994" s="0" t="n">
        <v>580855.4</v>
      </c>
      <c r="BE994" s="0" t="n">
        <v>593879.1</v>
      </c>
      <c r="BF994" s="0" t="n">
        <v>565227</v>
      </c>
      <c r="BG994" s="0" t="n">
        <v>580855.4</v>
      </c>
      <c r="BH994" s="0" t="n">
        <v>703277.3</v>
      </c>
      <c r="BI994" s="0" t="n">
        <v>810071.4</v>
      </c>
      <c r="BJ994" s="0" t="n">
        <v>838723.8</v>
      </c>
      <c r="BK994" s="0" t="n">
        <v>765791.4</v>
      </c>
      <c r="BL994" s="0" t="n">
        <v>739744.1</v>
      </c>
      <c r="BM994" s="0" t="n">
        <v>846537.6</v>
      </c>
      <c r="BN994" s="0" t="n">
        <v>927284.6</v>
      </c>
      <c r="BO994" s="0" t="n">
        <v>976774.8</v>
      </c>
      <c r="BP994" s="0" t="n">
        <v>966355.8</v>
      </c>
      <c r="BQ994" s="0" t="n">
        <v>901237.3</v>
      </c>
      <c r="BR994" s="0" t="n">
        <v>961146.4</v>
      </c>
      <c r="BS994" s="0" t="n">
        <v>987193.6</v>
      </c>
      <c r="BT994" s="0" t="n">
        <v>893422.8</v>
      </c>
      <c r="BU994" s="0" t="n">
        <v>862166</v>
      </c>
      <c r="BV994" s="0" t="n">
        <v>935099.1</v>
      </c>
      <c r="BW994" s="0" t="n">
        <v>974169.7</v>
      </c>
      <c r="BX994" s="0" t="n">
        <v>1067939</v>
      </c>
      <c r="BY994" s="0" t="n">
        <v>1010636</v>
      </c>
      <c r="BZ994" s="0" t="n">
        <v>953331.9</v>
      </c>
      <c r="CA994" s="0" t="n">
        <v>1065335</v>
      </c>
      <c r="CB994" s="0" t="n">
        <v>1002822</v>
      </c>
      <c r="CC994" s="0" t="n">
        <v>1036683</v>
      </c>
      <c r="CD994" s="0" t="n">
        <v>1013241</v>
      </c>
      <c r="CE994" s="0" t="n">
        <v>1010636</v>
      </c>
      <c r="CF994" s="0" t="n">
        <v>914260.6</v>
      </c>
      <c r="CG994" s="0" t="n">
        <v>651183.2</v>
      </c>
      <c r="CH994" s="0" t="n">
        <v>724115.1</v>
      </c>
      <c r="CI994" s="0" t="n">
        <v>711091.8</v>
      </c>
      <c r="CJ994" s="0" t="n">
        <v>666811.6</v>
      </c>
      <c r="CK994" s="0" t="n">
        <v>672021.1</v>
      </c>
      <c r="CL994" s="0" t="n">
        <v>708486.8</v>
      </c>
      <c r="CM994" s="0" t="n">
        <v>666811.6</v>
      </c>
      <c r="CN994" s="0" t="n">
        <v>695463.4</v>
      </c>
      <c r="CO994" s="0" t="n">
        <v>698067.8</v>
      </c>
      <c r="CP994" s="0" t="n">
        <v>752767.4</v>
      </c>
      <c r="CQ994" s="0" t="n">
        <v>841328.2</v>
      </c>
      <c r="CR994" s="0" t="n">
        <v>841328.2</v>
      </c>
      <c r="CS994" s="0" t="n">
        <v>703277.3</v>
      </c>
      <c r="CT994" s="0" t="n">
        <v>744953.6</v>
      </c>
      <c r="CU994" s="0" t="n">
        <v>682440</v>
      </c>
      <c r="CV994" s="0" t="n">
        <v>731929.6</v>
      </c>
      <c r="CW994" s="0" t="n">
        <v>757976.9</v>
      </c>
      <c r="CX994" s="0" t="n">
        <v>773605.3</v>
      </c>
      <c r="CY994" s="0" t="n">
        <v>778814.8</v>
      </c>
      <c r="CZ994" s="0" t="n">
        <v>757976.9</v>
      </c>
      <c r="DA994" s="0" t="n">
        <v>797046.8</v>
      </c>
      <c r="DB994" s="0" t="n">
        <v>798349.1</v>
      </c>
      <c r="DC994" s="0" t="n">
        <v>797046.8</v>
      </c>
      <c r="DD994" s="0" t="n">
        <v>812676.5</v>
      </c>
      <c r="DE994" s="0" t="n">
        <v>810071.4</v>
      </c>
      <c r="DF994" s="0" t="n">
        <v>845235.4</v>
      </c>
      <c r="DG994" s="0" t="n">
        <v>759279.1</v>
      </c>
      <c r="DH994" s="0" t="n">
        <v>794443.1</v>
      </c>
      <c r="DI994" s="0" t="n">
        <v>795745.3</v>
      </c>
      <c r="DJ994" s="0" t="n">
        <v>763967.6</v>
      </c>
      <c r="DK994" s="0" t="n">
        <v>785326.4</v>
      </c>
      <c r="DL994" s="0" t="n">
        <v>782722</v>
      </c>
      <c r="DM994" s="0" t="n">
        <v>789233.6</v>
      </c>
      <c r="DN994" s="0" t="n">
        <v>860863.8</v>
      </c>
      <c r="DO994" s="0" t="n">
        <v>942912.9</v>
      </c>
      <c r="DP994" s="0" t="n">
        <v>924679.5</v>
      </c>
      <c r="DQ994" s="0" t="n">
        <v>970262.4</v>
      </c>
      <c r="DR994" s="0" t="n">
        <v>1006729</v>
      </c>
      <c r="DS994" s="0" t="n">
        <v>1015845</v>
      </c>
      <c r="DT994" s="0" t="n">
        <v>995007.5</v>
      </c>
      <c r="DU994" s="0" t="n">
        <v>1086173</v>
      </c>
      <c r="DV994" s="0" t="n">
        <v>1143477</v>
      </c>
      <c r="DW994" s="0" t="n">
        <v>1234643</v>
      </c>
      <c r="DX994" s="0" t="n">
        <v>1185153</v>
      </c>
      <c r="DY994" s="0" t="n">
        <v>1182548</v>
      </c>
      <c r="DZ994" s="0" t="n">
        <v>1129151</v>
      </c>
      <c r="EA994" s="0" t="n">
        <v>1176036</v>
      </c>
      <c r="EB994" s="0" t="n">
        <v>1312785</v>
      </c>
      <c r="EC994" s="0" t="n">
        <v>1307575</v>
      </c>
      <c r="ED994" s="0" t="n">
        <v>941610.8</v>
      </c>
    </row>
    <row r="995" customFormat="false" ht="14.35" hidden="false" customHeight="false" outlineLevel="0" collapsed="false">
      <c r="A995" s="0" t="s">
        <v>2632</v>
      </c>
      <c r="B995" s="0" t="n">
        <v>2307.63</v>
      </c>
      <c r="C995" s="0" t="n">
        <v>2530.7</v>
      </c>
      <c r="D995" s="0" t="n">
        <v>2797.36</v>
      </c>
      <c r="E995" s="0" t="n">
        <v>2669.16</v>
      </c>
      <c r="F995" s="0" t="n">
        <v>2325.58</v>
      </c>
      <c r="G995" s="0" t="n">
        <v>2699.93</v>
      </c>
      <c r="H995" s="0" t="n">
        <v>2930.69</v>
      </c>
      <c r="I995" s="0" t="n">
        <v>3217.86</v>
      </c>
      <c r="J995" s="0" t="n">
        <v>3125.56</v>
      </c>
      <c r="K995" s="0" t="n">
        <v>2981.97</v>
      </c>
      <c r="L995" s="0" t="n">
        <v>3225.55</v>
      </c>
      <c r="M995" s="0" t="n">
        <v>2705.05</v>
      </c>
      <c r="N995" s="0" t="n">
        <v>3143.51</v>
      </c>
      <c r="O995" s="0" t="n">
        <v>3487.09</v>
      </c>
      <c r="P995" s="0" t="n">
        <v>3099.92</v>
      </c>
      <c r="Q995" s="0" t="n">
        <v>3315.3</v>
      </c>
      <c r="R995" s="0" t="n">
        <v>3192.22</v>
      </c>
      <c r="S995" s="0" t="n">
        <v>2902.49</v>
      </c>
      <c r="T995" s="0" t="n">
        <v>2807.62</v>
      </c>
      <c r="U995" s="0" t="n">
        <v>2969.15</v>
      </c>
      <c r="V995" s="0" t="n">
        <v>2940.95</v>
      </c>
      <c r="W995" s="0" t="n">
        <v>3069.15</v>
      </c>
      <c r="X995" s="0" t="n">
        <v>3317.86</v>
      </c>
      <c r="Y995" s="0" t="n">
        <v>3338.37</v>
      </c>
      <c r="Z995" s="0" t="n">
        <v>3156.33</v>
      </c>
      <c r="AA995" s="0" t="n">
        <v>3561.44</v>
      </c>
      <c r="AB995" s="0" t="n">
        <v>3156.33</v>
      </c>
      <c r="AC995" s="0" t="n">
        <v>2792.23</v>
      </c>
      <c r="AD995" s="0" t="n">
        <v>2612.75</v>
      </c>
      <c r="AE995" s="0" t="n">
        <v>1966.61</v>
      </c>
      <c r="AF995" s="0" t="n">
        <v>1794.82</v>
      </c>
      <c r="AG995" s="0" t="n">
        <v>1901.23</v>
      </c>
      <c r="AH995" s="0" t="n">
        <v>2256.35</v>
      </c>
      <c r="AI995" s="0" t="n">
        <v>2010.2</v>
      </c>
      <c r="AJ995" s="0" t="n">
        <v>2144.82</v>
      </c>
      <c r="AK995" s="0" t="n">
        <v>2526.86</v>
      </c>
      <c r="AL995" s="0" t="n">
        <v>2317.89</v>
      </c>
      <c r="AM995" s="0" t="n">
        <v>2247.38</v>
      </c>
      <c r="AN995" s="0" t="n">
        <v>2119.17</v>
      </c>
      <c r="AO995" s="0" t="n">
        <v>1976.87</v>
      </c>
      <c r="AP995" s="0" t="n">
        <v>2230.71</v>
      </c>
      <c r="AQ995" s="0" t="n">
        <v>2099.94</v>
      </c>
      <c r="AR995" s="0" t="n">
        <v>2658.9</v>
      </c>
      <c r="AS995" s="0" t="n">
        <v>2810.18</v>
      </c>
      <c r="AT995" s="0" t="n">
        <v>2381.99</v>
      </c>
      <c r="AU995" s="0" t="n">
        <v>2481.99</v>
      </c>
      <c r="AV995" s="0" t="n">
        <v>2725.57</v>
      </c>
      <c r="AW995" s="0" t="n">
        <v>2887.1</v>
      </c>
      <c r="AX995" s="0" t="n">
        <v>2912.74</v>
      </c>
      <c r="AY995" s="0" t="n">
        <v>2902.49</v>
      </c>
      <c r="AZ995" s="0" t="n">
        <v>3184.53</v>
      </c>
      <c r="BA995" s="0" t="n">
        <v>2779.41</v>
      </c>
      <c r="BB995" s="0" t="n">
        <v>2897.36</v>
      </c>
      <c r="BC995" s="0" t="n">
        <v>3369.14</v>
      </c>
      <c r="BD995" s="0" t="n">
        <v>4258.86</v>
      </c>
      <c r="BE995" s="0" t="n">
        <v>3994.76</v>
      </c>
      <c r="BF995" s="0" t="n">
        <v>3907.59</v>
      </c>
      <c r="BG995" s="0" t="n">
        <v>3448.63</v>
      </c>
      <c r="BH995" s="0" t="n">
        <v>3774.26</v>
      </c>
      <c r="BI995" s="0" t="n">
        <v>3922.97</v>
      </c>
      <c r="BJ995" s="0" t="n">
        <v>3881.95</v>
      </c>
      <c r="BK995" s="0" t="n">
        <v>3820.41</v>
      </c>
      <c r="BL995" s="0" t="n">
        <v>3889.64</v>
      </c>
      <c r="BM995" s="0" t="n">
        <v>3799.9</v>
      </c>
      <c r="BN995" s="0" t="n">
        <v>3448.63</v>
      </c>
      <c r="BO995" s="0" t="n">
        <v>3717.85</v>
      </c>
      <c r="BP995" s="0" t="n">
        <v>3930.66</v>
      </c>
      <c r="BQ995" s="0" t="n">
        <v>4092.2</v>
      </c>
      <c r="BR995" s="0" t="n">
        <v>4699.88</v>
      </c>
      <c r="BS995" s="0" t="n">
        <v>4743.46</v>
      </c>
      <c r="BT995" s="0" t="n">
        <v>5320.37</v>
      </c>
      <c r="BU995" s="0" t="n">
        <v>5592.16</v>
      </c>
      <c r="BV995" s="0" t="n">
        <v>5976.76</v>
      </c>
      <c r="BW995" s="0" t="n">
        <v>6330.6</v>
      </c>
      <c r="BX995" s="0" t="n">
        <v>5710.11</v>
      </c>
      <c r="BY995" s="0" t="n">
        <v>5692.15</v>
      </c>
      <c r="BZ995" s="0" t="n">
        <v>5989.58</v>
      </c>
      <c r="CA995" s="0" t="n">
        <v>6161.37</v>
      </c>
      <c r="CB995" s="0" t="n">
        <v>6181.89</v>
      </c>
      <c r="CC995" s="0" t="n">
        <v>5358.83</v>
      </c>
      <c r="CD995" s="0" t="n">
        <v>6312.65</v>
      </c>
      <c r="CE995" s="0" t="n">
        <v>6638.28</v>
      </c>
      <c r="CF995" s="0" t="n">
        <v>6933.14</v>
      </c>
      <c r="CG995" s="0" t="n">
        <v>6704.95</v>
      </c>
      <c r="CH995" s="0" t="n">
        <v>7586.98</v>
      </c>
      <c r="CI995" s="0" t="n">
        <v>7707.48</v>
      </c>
      <c r="CJ995" s="0" t="n">
        <v>7228.01</v>
      </c>
      <c r="CK995" s="0" t="n">
        <v>7856.2</v>
      </c>
      <c r="CL995" s="0" t="n">
        <v>8143.37</v>
      </c>
      <c r="CM995" s="0" t="n">
        <v>9866.4</v>
      </c>
      <c r="CN995" s="0" t="n">
        <v>9476.67</v>
      </c>
      <c r="CO995" s="0" t="n">
        <v>10045.89</v>
      </c>
      <c r="CP995" s="0" t="n">
        <v>9333.08</v>
      </c>
      <c r="CQ995" s="0" t="n">
        <v>9356.16</v>
      </c>
      <c r="CR995" s="0" t="n">
        <v>8461.31</v>
      </c>
      <c r="CS995" s="0" t="n">
        <v>8879.25</v>
      </c>
      <c r="CT995" s="0" t="n">
        <v>8666.44</v>
      </c>
      <c r="CU995" s="0" t="n">
        <v>9566.41</v>
      </c>
      <c r="CV995" s="0" t="n">
        <v>9653.59</v>
      </c>
      <c r="CW995" s="0" t="n">
        <v>8830.54</v>
      </c>
      <c r="CX995" s="0" t="n">
        <v>9207.45</v>
      </c>
      <c r="CY995" s="0" t="n">
        <v>8912.58</v>
      </c>
      <c r="CZ995" s="0" t="n">
        <v>9348.47</v>
      </c>
      <c r="DA995" s="0" t="n">
        <v>10004.86</v>
      </c>
      <c r="DB995" s="0" t="n">
        <v>12312.5</v>
      </c>
      <c r="DC995" s="0" t="n">
        <v>13256.06</v>
      </c>
      <c r="DD995" s="0" t="n">
        <v>14399.62</v>
      </c>
      <c r="DE995" s="0" t="n">
        <v>15112.42</v>
      </c>
      <c r="DF995" s="0" t="n">
        <v>15158.57</v>
      </c>
      <c r="DG995" s="0" t="n">
        <v>14240.64</v>
      </c>
      <c r="DH995" s="0" t="n">
        <v>17271.34</v>
      </c>
      <c r="DI995" s="0" t="n">
        <v>17737.99</v>
      </c>
      <c r="DJ995" s="0" t="n">
        <v>17276.47</v>
      </c>
      <c r="DK995" s="0" t="n">
        <v>19199.49</v>
      </c>
      <c r="DL995" s="0" t="n">
        <v>18758.48</v>
      </c>
      <c r="DM995" s="0" t="n">
        <v>17768.76</v>
      </c>
      <c r="DN995" s="0" t="n">
        <v>18384.13</v>
      </c>
      <c r="DO995" s="0" t="n">
        <v>18599.51</v>
      </c>
      <c r="DP995" s="0" t="n">
        <v>19614.87</v>
      </c>
      <c r="DQ995" s="0" t="n">
        <v>22373.77</v>
      </c>
      <c r="DR995" s="0" t="n">
        <v>23845.52</v>
      </c>
      <c r="DS995" s="0" t="n">
        <v>25091.65</v>
      </c>
      <c r="DT995" s="0" t="n">
        <v>22168.66</v>
      </c>
      <c r="DU995" s="0" t="n">
        <v>23699.38</v>
      </c>
      <c r="DV995" s="0" t="n">
        <v>23460.93</v>
      </c>
      <c r="DW995" s="0" t="n">
        <v>23553.23</v>
      </c>
      <c r="DX995" s="0" t="n">
        <v>22168.66</v>
      </c>
      <c r="DY995" s="0" t="n">
        <v>22607.11</v>
      </c>
      <c r="DZ995" s="0" t="n">
        <v>24276.29</v>
      </c>
      <c r="EA995" s="0" t="n">
        <v>21568.66</v>
      </c>
      <c r="EB995" s="0" t="n">
        <v>24407.05</v>
      </c>
      <c r="EC995" s="0" t="n">
        <v>29699.23</v>
      </c>
      <c r="ED995" s="0" t="n">
        <v>22130.2</v>
      </c>
    </row>
    <row r="996" customFormat="false" ht="14.35" hidden="false" customHeight="false" outlineLevel="0" collapsed="false">
      <c r="A996" s="0" t="s">
        <v>2633</v>
      </c>
      <c r="B996" s="0" t="n">
        <v>140560.9</v>
      </c>
      <c r="C996" s="0" t="n">
        <v>151438.1</v>
      </c>
      <c r="D996" s="0" t="n">
        <v>153199.9</v>
      </c>
      <c r="E996" s="0" t="n">
        <v>150289.1</v>
      </c>
      <c r="F996" s="0" t="n">
        <v>149357.9</v>
      </c>
      <c r="G996" s="0" t="n">
        <v>154613.9</v>
      </c>
      <c r="H996" s="0" t="n">
        <v>159650.9</v>
      </c>
      <c r="I996" s="0" t="n">
        <v>160088.9</v>
      </c>
      <c r="J996" s="0" t="n">
        <v>173630.4</v>
      </c>
      <c r="K996" s="0" t="n">
        <v>182864.9</v>
      </c>
      <c r="L996" s="0" t="n">
        <v>178119.9</v>
      </c>
      <c r="M996" s="0" t="n">
        <v>183777.4</v>
      </c>
      <c r="N996" s="0" t="n">
        <v>196187.4</v>
      </c>
      <c r="O996" s="0" t="n">
        <v>194544.9</v>
      </c>
      <c r="P996" s="0" t="n">
        <v>194179.9</v>
      </c>
      <c r="Q996" s="0" t="n">
        <v>197099.9</v>
      </c>
      <c r="R996" s="0" t="n">
        <v>181912.5</v>
      </c>
      <c r="S996" s="0" t="n">
        <v>181566</v>
      </c>
      <c r="T996" s="0" t="n">
        <v>186243.8</v>
      </c>
      <c r="U996" s="0" t="n">
        <v>181912.5</v>
      </c>
      <c r="V996" s="0" t="n">
        <v>190228.5</v>
      </c>
      <c r="W996" s="0" t="n">
        <v>192480.7</v>
      </c>
      <c r="X996" s="0" t="n">
        <v>185897.2</v>
      </c>
      <c r="Y996" s="0" t="n">
        <v>179833.5</v>
      </c>
      <c r="Z996" s="0" t="n">
        <v>178794</v>
      </c>
      <c r="AA996" s="0" t="n">
        <v>182085.8</v>
      </c>
      <c r="AB996" s="0" t="n">
        <v>188842.5</v>
      </c>
      <c r="AC996" s="0" t="n">
        <v>182778.8</v>
      </c>
      <c r="AD996" s="0" t="n">
        <v>180006.8</v>
      </c>
      <c r="AE996" s="0" t="n">
        <v>170339.3</v>
      </c>
      <c r="AF996" s="0" t="n">
        <v>168953.4</v>
      </c>
      <c r="AG996" s="0" t="n">
        <v>177581.3</v>
      </c>
      <c r="AH996" s="0" t="n">
        <v>168134.9</v>
      </c>
      <c r="AI996" s="0" t="n">
        <v>170279.9</v>
      </c>
      <c r="AJ996" s="0" t="n">
        <v>176384.9</v>
      </c>
      <c r="AK996" s="0" t="n">
        <v>177044.9</v>
      </c>
      <c r="AL996" s="0" t="n">
        <v>186944.9</v>
      </c>
      <c r="AM996" s="0" t="n">
        <v>184139.8</v>
      </c>
      <c r="AN996" s="0" t="n">
        <v>181994.9</v>
      </c>
      <c r="AO996" s="0" t="n">
        <v>183149.9</v>
      </c>
      <c r="AP996" s="0" t="n">
        <v>189456.9</v>
      </c>
      <c r="AQ996" s="0" t="n">
        <v>194777.8</v>
      </c>
      <c r="AR996" s="0" t="n">
        <v>188328.2</v>
      </c>
      <c r="AS996" s="0" t="n">
        <v>197680.1</v>
      </c>
      <c r="AT996" s="0" t="n">
        <v>193004.1</v>
      </c>
      <c r="AU996" s="0" t="n">
        <v>196712.7</v>
      </c>
      <c r="AV996" s="0" t="n">
        <v>197518.9</v>
      </c>
      <c r="AW996" s="0" t="n">
        <v>207193.3</v>
      </c>
      <c r="AX996" s="0" t="n">
        <v>219608.8</v>
      </c>
      <c r="AY996" s="0" t="n">
        <v>217351.4</v>
      </c>
      <c r="AZ996" s="0" t="n">
        <v>215738.9</v>
      </c>
      <c r="BA996" s="0" t="n">
        <v>200582.4</v>
      </c>
      <c r="BB996" s="0" t="n">
        <v>205580.9</v>
      </c>
      <c r="BC996" s="0" t="n">
        <v>201227.4</v>
      </c>
      <c r="BD996" s="0" t="n">
        <v>199131.3</v>
      </c>
      <c r="BE996" s="0" t="n">
        <v>199614.9</v>
      </c>
      <c r="BF996" s="0" t="n">
        <v>213481.6</v>
      </c>
      <c r="BG996" s="0" t="n">
        <v>205742.1</v>
      </c>
      <c r="BH996" s="0" t="n">
        <v>211869.2</v>
      </c>
      <c r="BI996" s="0" t="n">
        <v>216383.9</v>
      </c>
      <c r="BJ996" s="0" t="n">
        <v>211546.7</v>
      </c>
      <c r="BK996" s="0" t="n">
        <v>218157.6</v>
      </c>
      <c r="BL996" s="0" t="n">
        <v>225090.9</v>
      </c>
      <c r="BM996" s="0" t="n">
        <v>223478.4</v>
      </c>
      <c r="BN996" s="0" t="n">
        <v>220737.4</v>
      </c>
      <c r="BO996" s="0" t="n">
        <v>221866.1</v>
      </c>
      <c r="BP996" s="0" t="n">
        <v>228799.4</v>
      </c>
      <c r="BQ996" s="0" t="n">
        <v>221221.1</v>
      </c>
      <c r="BR996" s="0" t="n">
        <v>228638.2</v>
      </c>
      <c r="BS996" s="0" t="n">
        <v>227509.5</v>
      </c>
      <c r="BT996" s="0" t="n">
        <v>236216.4</v>
      </c>
      <c r="BU996" s="0" t="n">
        <v>227670.8</v>
      </c>
      <c r="BV996" s="0" t="n">
        <v>242182.4</v>
      </c>
      <c r="BW996" s="0" t="n">
        <v>244762.1</v>
      </c>
      <c r="BX996" s="0" t="n">
        <v>231540.5</v>
      </c>
      <c r="BY996" s="0" t="n">
        <v>224123.4</v>
      </c>
      <c r="BZ996" s="0" t="n">
        <v>225738.8</v>
      </c>
      <c r="CA996" s="0" t="n">
        <v>230202.4</v>
      </c>
      <c r="CB996" s="0" t="n">
        <v>228927.1</v>
      </c>
      <c r="CC996" s="0" t="n">
        <v>238651.8</v>
      </c>
      <c r="CD996" s="0" t="n">
        <v>237854.6</v>
      </c>
      <c r="CE996" s="0" t="n">
        <v>231159</v>
      </c>
      <c r="CF996" s="0" t="n">
        <v>228927.1</v>
      </c>
      <c r="CG996" s="0" t="n">
        <v>229245.9</v>
      </c>
      <c r="CH996" s="0" t="n">
        <v>228130</v>
      </c>
      <c r="CI996" s="0" t="n">
        <v>223666.3</v>
      </c>
      <c r="CJ996" s="0" t="n">
        <v>231477.9</v>
      </c>
      <c r="CK996" s="0" t="n">
        <v>229883.7</v>
      </c>
      <c r="CL996" s="0" t="n">
        <v>242748.4</v>
      </c>
      <c r="CM996" s="0" t="n">
        <v>248350.3</v>
      </c>
      <c r="CN996" s="0" t="n">
        <v>241970.3</v>
      </c>
      <c r="CO996" s="0" t="n">
        <v>232789.4</v>
      </c>
      <c r="CP996" s="0" t="n">
        <v>213494.1</v>
      </c>
      <c r="CQ996" s="0" t="n">
        <v>220340.8</v>
      </c>
      <c r="CR996" s="0" t="n">
        <v>231699.9</v>
      </c>
      <c r="CS996" s="0" t="n">
        <v>229677.1</v>
      </c>
      <c r="CT996" s="0" t="n">
        <v>234812.1</v>
      </c>
      <c r="CU996" s="0" t="n">
        <v>238546.7</v>
      </c>
      <c r="CV996" s="0" t="n">
        <v>253329.4</v>
      </c>
      <c r="CW996" s="0" t="n">
        <v>250684.1</v>
      </c>
      <c r="CX996" s="0" t="n">
        <v>260487.4</v>
      </c>
      <c r="CY996" s="0" t="n">
        <v>251617.8</v>
      </c>
      <c r="CZ996" s="0" t="n">
        <v>253329.4</v>
      </c>
      <c r="DA996" s="0" t="n">
        <v>262354.7</v>
      </c>
      <c r="DB996" s="0" t="n">
        <v>259709.4</v>
      </c>
      <c r="DC996" s="0" t="n">
        <v>266089.3</v>
      </c>
      <c r="DD996" s="0" t="n">
        <v>256690.4</v>
      </c>
      <c r="DE996" s="0" t="n">
        <v>239449.1</v>
      </c>
      <c r="DF996" s="0" t="n">
        <v>238079.7</v>
      </c>
      <c r="DG996" s="0" t="n">
        <v>236959.3</v>
      </c>
      <c r="DH996" s="0" t="n">
        <v>241503.1</v>
      </c>
      <c r="DI996" s="0" t="n">
        <v>231979.8</v>
      </c>
      <c r="DJ996" s="0" t="n">
        <v>243937.2</v>
      </c>
      <c r="DK996" s="0" t="n">
        <v>246693.9</v>
      </c>
      <c r="DL996" s="0" t="n">
        <v>248838</v>
      </c>
      <c r="DM996" s="0" t="n">
        <v>241303</v>
      </c>
      <c r="DN996" s="0" t="n">
        <v>260967.5</v>
      </c>
      <c r="DO996" s="0" t="n">
        <v>261457.6</v>
      </c>
      <c r="DP996" s="0" t="n">
        <v>255331.6</v>
      </c>
      <c r="DQ996" s="0" t="n">
        <v>264643.1</v>
      </c>
      <c r="DR996" s="0" t="n">
        <v>284246.3</v>
      </c>
      <c r="DS996" s="0" t="n">
        <v>292608.3</v>
      </c>
      <c r="DT996" s="0" t="n">
        <v>298642.4</v>
      </c>
      <c r="DU996" s="0" t="n">
        <v>311506.9</v>
      </c>
      <c r="DV996" s="0" t="n">
        <v>302063.9</v>
      </c>
      <c r="DW996" s="0" t="n">
        <v>316646.3</v>
      </c>
      <c r="DX996" s="0" t="n">
        <v>327300.4</v>
      </c>
      <c r="DY996" s="0" t="n">
        <v>317777.3</v>
      </c>
      <c r="DZ996" s="0" t="n">
        <v>308849.3</v>
      </c>
      <c r="EA996" s="0" t="n">
        <v>306766.1</v>
      </c>
      <c r="EB996" s="0" t="n">
        <v>306349.4</v>
      </c>
      <c r="EC996" s="0" t="n">
        <v>318670.1</v>
      </c>
      <c r="ED996" s="0" t="n">
        <v>268226.9</v>
      </c>
    </row>
    <row r="997" customFormat="false" ht="14.35" hidden="false" customHeight="false" outlineLevel="0" collapsed="false">
      <c r="A997" s="0" t="s">
        <v>2634</v>
      </c>
      <c r="B997" s="0" t="n">
        <v>4957.83</v>
      </c>
      <c r="C997" s="0" t="n">
        <v>5609.39</v>
      </c>
      <c r="D997" s="0" t="n">
        <v>5705.31</v>
      </c>
      <c r="E997" s="0" t="n">
        <v>6757.83</v>
      </c>
      <c r="F997" s="0" t="n">
        <v>6445.77</v>
      </c>
      <c r="G997" s="0" t="n">
        <v>7969.14</v>
      </c>
      <c r="H997" s="0" t="n">
        <v>8166.91</v>
      </c>
      <c r="I997" s="0" t="n">
        <v>9539.27</v>
      </c>
      <c r="J997" s="0" t="n">
        <v>9720.91</v>
      </c>
      <c r="K997" s="0" t="n">
        <v>11069.73</v>
      </c>
      <c r="L997" s="0" t="n">
        <v>10915.01</v>
      </c>
      <c r="M997" s="0" t="n">
        <v>10582.01</v>
      </c>
      <c r="N997" s="0" t="n">
        <v>11342.16</v>
      </c>
      <c r="O997" s="0" t="n">
        <v>12041.78</v>
      </c>
      <c r="P997" s="0" t="n">
        <v>11735.05</v>
      </c>
      <c r="Q997" s="0" t="n">
        <v>14098.14</v>
      </c>
      <c r="R997" s="0" t="n">
        <v>13850.54</v>
      </c>
      <c r="S997" s="0" t="n">
        <v>13359.94</v>
      </c>
      <c r="T997" s="0" t="n">
        <v>16543.57</v>
      </c>
      <c r="U997" s="0" t="n">
        <v>17415.74</v>
      </c>
      <c r="V997" s="0" t="n">
        <v>19556.59</v>
      </c>
      <c r="W997" s="0" t="n">
        <v>19571.05</v>
      </c>
      <c r="X997" s="0" t="n">
        <v>21298.65</v>
      </c>
      <c r="Y997" s="0" t="n">
        <v>21902.23</v>
      </c>
      <c r="Z997" s="0" t="n">
        <v>17481.26</v>
      </c>
      <c r="AA997" s="0" t="n">
        <v>17595.3</v>
      </c>
      <c r="AB997" s="0" t="n">
        <v>19861.39</v>
      </c>
      <c r="AC997" s="0" t="n">
        <v>18188.22</v>
      </c>
      <c r="AD997" s="0" t="n">
        <v>19353.07</v>
      </c>
      <c r="AE997" s="0" t="n">
        <v>15996.77</v>
      </c>
      <c r="AF997" s="0" t="n">
        <v>13373.61</v>
      </c>
      <c r="AG997" s="0" t="n">
        <v>14327.83</v>
      </c>
      <c r="AH997" s="0" t="n">
        <v>15536.24</v>
      </c>
      <c r="AI997" s="0" t="n">
        <v>13315.03</v>
      </c>
      <c r="AJ997" s="0" t="n">
        <v>12346.8</v>
      </c>
      <c r="AK997" s="0" t="n">
        <v>14231.27</v>
      </c>
      <c r="AL997" s="0" t="n">
        <v>15437.96</v>
      </c>
      <c r="AM997" s="0" t="n">
        <v>14860.8</v>
      </c>
      <c r="AN997" s="0" t="n">
        <v>13096.68</v>
      </c>
      <c r="AO997" s="0" t="n">
        <v>11105.41</v>
      </c>
      <c r="AP997" s="0" t="n">
        <v>10428.28</v>
      </c>
      <c r="AQ997" s="0" t="n">
        <v>11975.79</v>
      </c>
      <c r="AR997" s="0" t="n">
        <v>12788.68</v>
      </c>
      <c r="AS997" s="0" t="n">
        <v>10510.69</v>
      </c>
      <c r="AT997" s="0" t="n">
        <v>9742.28</v>
      </c>
      <c r="AU997" s="0" t="n">
        <v>12080.21</v>
      </c>
      <c r="AV997" s="0" t="n">
        <v>12011.18</v>
      </c>
      <c r="AW997" s="0" t="n">
        <v>12864.97</v>
      </c>
      <c r="AX997" s="0" t="n">
        <v>12253.84</v>
      </c>
      <c r="AY997" s="0" t="n">
        <v>12778.22</v>
      </c>
      <c r="AZ997" s="0" t="n">
        <v>13028.71</v>
      </c>
      <c r="BA997" s="0" t="n">
        <v>13844.98</v>
      </c>
      <c r="BB997" s="0" t="n">
        <v>14191.64</v>
      </c>
      <c r="BC997" s="0" t="n">
        <v>14578.97</v>
      </c>
      <c r="BD997" s="0" t="n">
        <v>14845.1</v>
      </c>
      <c r="BE997" s="0" t="n">
        <v>14137.71</v>
      </c>
      <c r="BF997" s="0" t="n">
        <v>13671.78</v>
      </c>
      <c r="BG997" s="0" t="n">
        <v>13496.39</v>
      </c>
      <c r="BH997" s="0" t="n">
        <v>13758.82</v>
      </c>
      <c r="BI997" s="0" t="n">
        <v>14515.44</v>
      </c>
      <c r="BJ997" s="0" t="n">
        <v>12538.75</v>
      </c>
      <c r="BK997" s="0" t="n">
        <v>11915.96</v>
      </c>
      <c r="BL997" s="0" t="n">
        <v>11127.52</v>
      </c>
      <c r="BM997" s="0" t="n">
        <v>11493.92</v>
      </c>
      <c r="BN997" s="0" t="n">
        <v>12011.52</v>
      </c>
      <c r="BO997" s="0" t="n">
        <v>12786.49</v>
      </c>
      <c r="BP997" s="0" t="n">
        <v>13568.38</v>
      </c>
      <c r="BQ997" s="0" t="n">
        <v>12422.25</v>
      </c>
      <c r="BR997" s="0" t="n">
        <v>13187.72</v>
      </c>
      <c r="BS997" s="0" t="n">
        <v>12684.34</v>
      </c>
      <c r="BT997" s="0" t="n">
        <v>12427.19</v>
      </c>
      <c r="BU997" s="0" t="n">
        <v>11502.3</v>
      </c>
      <c r="BV997" s="0" t="n">
        <v>11661.3</v>
      </c>
      <c r="BW997" s="0" t="n">
        <v>11058.05</v>
      </c>
      <c r="BX997" s="0" t="n">
        <v>10867.88</v>
      </c>
      <c r="BY997" s="0" t="n">
        <v>10210.7</v>
      </c>
      <c r="BZ997" s="0" t="n">
        <v>9332.36</v>
      </c>
      <c r="CA997" s="0" t="n">
        <v>9299.55</v>
      </c>
      <c r="CB997" s="0" t="n">
        <v>9312.95</v>
      </c>
      <c r="CC997" s="0" t="n">
        <v>9840.82</v>
      </c>
      <c r="CD997" s="0" t="n">
        <v>9389.62</v>
      </c>
      <c r="CE997" s="0" t="n">
        <v>8495.52</v>
      </c>
      <c r="CF997" s="0" t="n">
        <v>6606.98</v>
      </c>
      <c r="CG997" s="0" t="n">
        <v>6399.41</v>
      </c>
      <c r="CH997" s="0" t="n">
        <v>7822.57</v>
      </c>
      <c r="CI997" s="0" t="n">
        <v>7553.73</v>
      </c>
      <c r="CJ997" s="0" t="n">
        <v>6646.01</v>
      </c>
      <c r="CK997" s="0" t="n">
        <v>6859.16</v>
      </c>
      <c r="CL997" s="0" t="n">
        <v>7046.82</v>
      </c>
      <c r="CM997" s="0" t="n">
        <v>7916.27</v>
      </c>
      <c r="CN997" s="0" t="n">
        <v>9789.6</v>
      </c>
      <c r="CO997" s="0" t="n">
        <v>9435.69</v>
      </c>
      <c r="CP997" s="0" t="n">
        <v>9435.69</v>
      </c>
      <c r="CQ997" s="0" t="n">
        <v>9872.29</v>
      </c>
      <c r="CR997" s="0" t="n">
        <v>9861.27</v>
      </c>
      <c r="CS997" s="0" t="n">
        <v>10863.64</v>
      </c>
      <c r="CT997" s="0" t="n">
        <v>11420.59</v>
      </c>
      <c r="CU997" s="0" t="n">
        <v>10743.21</v>
      </c>
      <c r="CV997" s="0" t="n">
        <v>10767.6</v>
      </c>
      <c r="CW997" s="0" t="n">
        <v>10559.71</v>
      </c>
      <c r="CX997" s="0" t="n">
        <v>10915.69</v>
      </c>
      <c r="CY997" s="0" t="n">
        <v>11220.5</v>
      </c>
      <c r="CZ997" s="0" t="n">
        <v>10771.41</v>
      </c>
      <c r="DA997" s="0" t="n">
        <v>11712.86</v>
      </c>
      <c r="DB997" s="0" t="n">
        <v>12500.55</v>
      </c>
      <c r="DC997" s="0" t="n">
        <v>15420.56</v>
      </c>
      <c r="DD997" s="0" t="n">
        <v>16746.51</v>
      </c>
      <c r="DE997" s="0" t="n">
        <v>15401.88</v>
      </c>
      <c r="DF997" s="0" t="n">
        <v>17289.04</v>
      </c>
      <c r="DG997" s="0" t="n">
        <v>18103.53</v>
      </c>
      <c r="DH997" s="0" t="n">
        <v>19362.76</v>
      </c>
      <c r="DI997" s="0" t="n">
        <v>20069.32</v>
      </c>
      <c r="DJ997" s="0" t="n">
        <v>21565.89</v>
      </c>
      <c r="DK997" s="0" t="n">
        <v>21433.66</v>
      </c>
      <c r="DL997" s="0" t="n">
        <v>22087.05</v>
      </c>
      <c r="DM997" s="0" t="n">
        <v>19942.9</v>
      </c>
      <c r="DN997" s="0" t="n">
        <v>20448.47</v>
      </c>
      <c r="DO997" s="0" t="n">
        <v>16299.54</v>
      </c>
      <c r="DP997" s="0" t="n">
        <v>15528.76</v>
      </c>
      <c r="DQ997" s="0" t="n">
        <v>16911.62</v>
      </c>
      <c r="DR997" s="0" t="n">
        <v>16162.02</v>
      </c>
      <c r="DS997" s="0" t="n">
        <v>18678.7</v>
      </c>
      <c r="DT997" s="0" t="n">
        <v>16981.98</v>
      </c>
      <c r="DU997" s="0" t="n">
        <v>14766.16</v>
      </c>
      <c r="DV997" s="0" t="n">
        <v>14670.14</v>
      </c>
      <c r="DW997" s="0" t="n">
        <v>11017.92</v>
      </c>
      <c r="DX997" s="0" t="n">
        <v>13408.74</v>
      </c>
      <c r="DY997" s="0" t="n">
        <v>12250.11</v>
      </c>
      <c r="DZ997" s="0" t="n">
        <v>14308.05</v>
      </c>
      <c r="EA997" s="0" t="n">
        <v>14316.62</v>
      </c>
      <c r="EB997" s="0" t="n">
        <v>14407.91</v>
      </c>
      <c r="EC997" s="0" t="n">
        <v>13451.98</v>
      </c>
      <c r="ED997" s="0" t="n">
        <v>7942.46</v>
      </c>
    </row>
    <row r="998" customFormat="false" ht="14.35" hidden="false" customHeight="false" outlineLevel="0" collapsed="false">
      <c r="A998" s="0" t="s">
        <v>2635</v>
      </c>
      <c r="B998" s="0" t="n">
        <v>2345.01</v>
      </c>
      <c r="C998" s="0" t="n">
        <v>2755.21</v>
      </c>
      <c r="D998" s="0" t="n">
        <v>2326.96</v>
      </c>
      <c r="E998" s="0" t="n">
        <v>2183.29</v>
      </c>
      <c r="F998" s="0" t="n">
        <v>2300.66</v>
      </c>
      <c r="G998" s="0" t="n">
        <v>2657.21</v>
      </c>
      <c r="H998" s="0" t="n">
        <v>2449.37</v>
      </c>
      <c r="I998" s="0" t="n">
        <v>2516.84</v>
      </c>
      <c r="J998" s="0" t="n">
        <v>3179.66</v>
      </c>
      <c r="K998" s="0" t="n">
        <v>3043.6</v>
      </c>
      <c r="L998" s="0" t="n">
        <v>2861.63</v>
      </c>
      <c r="M998" s="0" t="n">
        <v>3382.23</v>
      </c>
      <c r="N998" s="0" t="n">
        <v>3746.26</v>
      </c>
      <c r="O998" s="0" t="n">
        <v>4347.14</v>
      </c>
      <c r="P998" s="0" t="n">
        <v>5635.39</v>
      </c>
      <c r="Q998" s="0" t="n">
        <v>6307.48</v>
      </c>
      <c r="R998" s="0" t="n">
        <v>6250.52</v>
      </c>
      <c r="S998" s="0" t="n">
        <v>6966.25</v>
      </c>
      <c r="T998" s="0" t="n">
        <v>7652.66</v>
      </c>
      <c r="U998" s="0" t="n">
        <v>8120.29</v>
      </c>
      <c r="V998" s="0" t="n">
        <v>9040.54</v>
      </c>
      <c r="W998" s="0" t="n">
        <v>10170.87</v>
      </c>
      <c r="X998" s="0" t="n">
        <v>9871.44</v>
      </c>
      <c r="Y998" s="0" t="n">
        <v>12221.43</v>
      </c>
      <c r="Z998" s="0" t="n">
        <v>10818.3</v>
      </c>
      <c r="AA998" s="0" t="n">
        <v>12278.77</v>
      </c>
      <c r="AB998" s="0" t="n">
        <v>12900.8</v>
      </c>
      <c r="AC998" s="0" t="n">
        <v>13575.41</v>
      </c>
      <c r="AD998" s="0" t="n">
        <v>15302.21</v>
      </c>
      <c r="AE998" s="0" t="n">
        <v>12818.84</v>
      </c>
      <c r="AF998" s="0" t="n">
        <v>11035.23</v>
      </c>
      <c r="AG998" s="0" t="n">
        <v>5965.51</v>
      </c>
      <c r="AH998" s="0" t="n">
        <v>4607.23</v>
      </c>
      <c r="AI998" s="0" t="n">
        <v>4166.48</v>
      </c>
      <c r="AJ998" s="0" t="n">
        <v>5101.53</v>
      </c>
      <c r="AK998" s="0" t="n">
        <v>6868.02</v>
      </c>
      <c r="AL998" s="0" t="n">
        <v>5885.45</v>
      </c>
      <c r="AM998" s="0" t="n">
        <v>5788.05</v>
      </c>
      <c r="AN998" s="0" t="n">
        <v>4295.8</v>
      </c>
      <c r="AO998" s="0" t="n">
        <v>3498.59</v>
      </c>
      <c r="AP998" s="0" t="n">
        <v>4718.74</v>
      </c>
      <c r="AQ998" s="0" t="n">
        <v>3326.5</v>
      </c>
      <c r="AR998" s="0" t="n">
        <v>3177.11</v>
      </c>
      <c r="AS998" s="0" t="n">
        <v>3573.44</v>
      </c>
      <c r="AT998" s="0" t="n">
        <v>4343.1</v>
      </c>
      <c r="AU998" s="0" t="n">
        <v>5039.61</v>
      </c>
      <c r="AV998" s="0" t="n">
        <v>5630.42</v>
      </c>
      <c r="AW998" s="0" t="n">
        <v>9964.04</v>
      </c>
      <c r="AX998" s="0" t="n">
        <v>10196.97</v>
      </c>
      <c r="AY998" s="0" t="n">
        <v>9724.43</v>
      </c>
      <c r="AZ998" s="0" t="n">
        <v>12222.57</v>
      </c>
      <c r="BA998" s="0" t="n">
        <v>11658.09</v>
      </c>
      <c r="BB998" s="0" t="n">
        <v>15158.45</v>
      </c>
      <c r="BC998" s="0" t="n">
        <v>15119.5</v>
      </c>
      <c r="BD998" s="0" t="n">
        <v>17759.57</v>
      </c>
      <c r="BE998" s="0" t="n">
        <v>17827.58</v>
      </c>
      <c r="BF998" s="0" t="n">
        <v>19776.1</v>
      </c>
      <c r="BG998" s="0" t="n">
        <v>22122.7</v>
      </c>
      <c r="BH998" s="0" t="n">
        <v>19797.86</v>
      </c>
      <c r="BI998" s="0" t="n">
        <v>25653.11</v>
      </c>
      <c r="BJ998" s="0" t="n">
        <v>26110.63</v>
      </c>
      <c r="BK998" s="0" t="n">
        <v>19585.48</v>
      </c>
      <c r="BL998" s="0" t="n">
        <v>20708.9</v>
      </c>
      <c r="BM998" s="0" t="n">
        <v>25324.87</v>
      </c>
      <c r="BN998" s="0" t="n">
        <v>26437.64</v>
      </c>
      <c r="BO998" s="0" t="n">
        <v>26825.22</v>
      </c>
      <c r="BP998" s="0" t="n">
        <v>28636.36</v>
      </c>
      <c r="BQ998" s="0" t="n">
        <v>27236.16</v>
      </c>
      <c r="BR998" s="0" t="n">
        <v>23126.18</v>
      </c>
      <c r="BS998" s="0" t="n">
        <v>20151.2</v>
      </c>
      <c r="BT998" s="0" t="n">
        <v>19262.38</v>
      </c>
      <c r="BU998" s="0" t="n">
        <v>27631.29</v>
      </c>
      <c r="BV998" s="0" t="n">
        <v>27122.5</v>
      </c>
      <c r="BW998" s="0" t="n">
        <v>27556.36</v>
      </c>
      <c r="BX998" s="0" t="n">
        <v>35382.14</v>
      </c>
      <c r="BY998" s="0" t="n">
        <v>40067.71</v>
      </c>
      <c r="BZ998" s="0" t="n">
        <v>41419.79</v>
      </c>
      <c r="CA998" s="0" t="n">
        <v>51337.83</v>
      </c>
      <c r="CB998" s="0" t="n">
        <v>41539.72</v>
      </c>
      <c r="CC998" s="0" t="n">
        <v>48330.22</v>
      </c>
      <c r="CD998" s="0" t="n">
        <v>46400.43</v>
      </c>
      <c r="CE998" s="0" t="n">
        <v>50656.21</v>
      </c>
      <c r="CF998" s="0" t="n">
        <v>49663.63</v>
      </c>
      <c r="CG998" s="0" t="n">
        <v>37414.28</v>
      </c>
      <c r="CH998" s="0" t="n">
        <v>41806.4</v>
      </c>
      <c r="CI998" s="0" t="n">
        <v>45819.37</v>
      </c>
      <c r="CJ998" s="0" t="n">
        <v>37578.93</v>
      </c>
      <c r="CK998" s="0" t="n">
        <v>40153</v>
      </c>
      <c r="CL998" s="0" t="n">
        <v>41144.76</v>
      </c>
      <c r="CM998" s="0" t="n">
        <v>41410.57</v>
      </c>
      <c r="CN998" s="0" t="n">
        <v>42465.24</v>
      </c>
      <c r="CO998" s="0" t="n">
        <v>42699.92</v>
      </c>
      <c r="CP998" s="0" t="n">
        <v>49257.22</v>
      </c>
      <c r="CQ998" s="0" t="n">
        <v>52711.87</v>
      </c>
      <c r="CR998" s="0" t="n">
        <v>55436.9</v>
      </c>
      <c r="CS998" s="0" t="n">
        <v>62332.19</v>
      </c>
      <c r="CT998" s="0" t="n">
        <v>60640.66</v>
      </c>
      <c r="CU998" s="0" t="n">
        <v>61991.32</v>
      </c>
      <c r="CV998" s="0" t="n">
        <v>69309.75</v>
      </c>
      <c r="CW998" s="0" t="n">
        <v>65271.27</v>
      </c>
      <c r="CX998" s="0" t="n">
        <v>68540.19</v>
      </c>
      <c r="CY998" s="0" t="n">
        <v>74001.81</v>
      </c>
      <c r="CZ998" s="0" t="n">
        <v>79938.38</v>
      </c>
      <c r="DA998" s="0" t="n">
        <v>84754.63</v>
      </c>
      <c r="DB998" s="0" t="n">
        <v>83093</v>
      </c>
      <c r="DC998" s="0" t="n">
        <v>80371.06</v>
      </c>
      <c r="DD998" s="0" t="n">
        <v>95733.06</v>
      </c>
      <c r="DE998" s="0" t="n">
        <v>111936.9</v>
      </c>
      <c r="DF998" s="0" t="n">
        <v>139427.6</v>
      </c>
      <c r="DG998" s="0" t="n">
        <v>134428.6</v>
      </c>
      <c r="DH998" s="0" t="n">
        <v>141909.7</v>
      </c>
      <c r="DI998" s="0" t="n">
        <v>158154.1</v>
      </c>
      <c r="DJ998" s="0" t="n">
        <v>180061.6</v>
      </c>
      <c r="DK998" s="0" t="n">
        <v>150611.5</v>
      </c>
      <c r="DL998" s="0" t="n">
        <v>161097.3</v>
      </c>
      <c r="DM998" s="0" t="n">
        <v>148076.9</v>
      </c>
      <c r="DN998" s="0" t="n">
        <v>128239.4</v>
      </c>
      <c r="DO998" s="0" t="n">
        <v>119870.9</v>
      </c>
      <c r="DP998" s="0" t="n">
        <v>147391.3</v>
      </c>
      <c r="DQ998" s="0" t="n">
        <v>157162.3</v>
      </c>
      <c r="DR998" s="0" t="n">
        <v>155546.9</v>
      </c>
      <c r="DS998" s="0" t="n">
        <v>153525.3</v>
      </c>
      <c r="DT998" s="0" t="n">
        <v>157853.8</v>
      </c>
      <c r="DU998" s="0" t="n">
        <v>151085.7</v>
      </c>
      <c r="DV998" s="0" t="n">
        <v>163421.8</v>
      </c>
      <c r="DW998" s="0" t="n">
        <v>136092.2</v>
      </c>
      <c r="DX998" s="0" t="n">
        <v>126473</v>
      </c>
      <c r="DY998" s="0" t="n">
        <v>123994.3</v>
      </c>
      <c r="DZ998" s="0" t="n">
        <v>127973.7</v>
      </c>
      <c r="EA998" s="0" t="n">
        <v>130791.6</v>
      </c>
      <c r="EB998" s="0" t="n">
        <v>144389.3</v>
      </c>
      <c r="EC998" s="0" t="n">
        <v>166750.8</v>
      </c>
      <c r="ED998" s="0" t="n">
        <v>138333.8</v>
      </c>
    </row>
    <row r="999" customFormat="false" ht="14.35" hidden="false" customHeight="false" outlineLevel="0" collapsed="false">
      <c r="A999" s="0" t="s">
        <v>2636</v>
      </c>
      <c r="B999" s="0" t="n">
        <v>147.35</v>
      </c>
      <c r="C999" s="0" t="n">
        <v>151.99</v>
      </c>
      <c r="D999" s="0" t="n">
        <v>123.41</v>
      </c>
      <c r="E999" s="0" t="n">
        <v>137.08</v>
      </c>
      <c r="F999" s="0" t="n">
        <v>127.32</v>
      </c>
      <c r="G999" s="0" t="n">
        <v>121.18</v>
      </c>
      <c r="H999" s="0" t="n">
        <v>125.09</v>
      </c>
      <c r="I999" s="0" t="n">
        <v>115.32</v>
      </c>
      <c r="J999" s="0" t="n">
        <v>78.41</v>
      </c>
      <c r="K999" s="0" t="n">
        <v>82.73</v>
      </c>
      <c r="L999" s="0" t="n">
        <v>98.8</v>
      </c>
      <c r="M999" s="0" t="n">
        <v>111.48</v>
      </c>
      <c r="N999" s="0" t="n">
        <v>132.9</v>
      </c>
      <c r="O999" s="0" t="n">
        <v>152.96</v>
      </c>
      <c r="P999" s="0" t="n">
        <v>159.01</v>
      </c>
      <c r="Q999" s="0" t="n">
        <v>254.42</v>
      </c>
      <c r="R999" s="0" t="n">
        <v>312.54</v>
      </c>
      <c r="S999" s="0" t="n">
        <v>325.21</v>
      </c>
      <c r="T999" s="0" t="n">
        <v>312.6</v>
      </c>
      <c r="U999" s="0" t="n">
        <v>406.38</v>
      </c>
      <c r="V999" s="0" t="n">
        <v>390.07</v>
      </c>
      <c r="W999" s="0" t="n">
        <v>435.69</v>
      </c>
      <c r="X999" s="0" t="n">
        <v>416.48</v>
      </c>
      <c r="Y999" s="0" t="n">
        <v>430.31</v>
      </c>
      <c r="Z999" s="0" t="n">
        <v>375.43</v>
      </c>
      <c r="AA999" s="0" t="n">
        <v>429.94</v>
      </c>
      <c r="AB999" s="0" t="n">
        <v>428.36</v>
      </c>
      <c r="AC999" s="0" t="n">
        <v>395.79</v>
      </c>
      <c r="AD999" s="0" t="n">
        <v>446.57</v>
      </c>
      <c r="AE999" s="0" t="n">
        <v>331.43</v>
      </c>
      <c r="AF999" s="0" t="n">
        <v>327.02</v>
      </c>
      <c r="AG999" s="0" t="n">
        <v>333.09</v>
      </c>
      <c r="AH999" s="0" t="n">
        <v>381.27</v>
      </c>
      <c r="AI999" s="0" t="n">
        <v>413.32</v>
      </c>
      <c r="AJ999" s="0" t="n">
        <v>478.52</v>
      </c>
      <c r="AK999" s="0" t="n">
        <v>570.98</v>
      </c>
      <c r="AL999" s="0" t="n">
        <v>535.88</v>
      </c>
      <c r="AM999" s="0" t="n">
        <v>498.46</v>
      </c>
      <c r="AN999" s="0" t="n">
        <v>471.44</v>
      </c>
      <c r="AO999" s="0" t="n">
        <v>456.86</v>
      </c>
      <c r="AP999" s="0" t="n">
        <v>519.19</v>
      </c>
      <c r="AQ999" s="0" t="n">
        <v>478.2</v>
      </c>
      <c r="AR999" s="0" t="n">
        <v>529.27</v>
      </c>
      <c r="AS999" s="0" t="n">
        <v>522.64</v>
      </c>
      <c r="AT999" s="0" t="n">
        <v>474.65</v>
      </c>
      <c r="AU999" s="0" t="n">
        <v>511.83</v>
      </c>
      <c r="AV999" s="0" t="n">
        <v>574.89</v>
      </c>
      <c r="AW999" s="0" t="n">
        <v>712.31</v>
      </c>
      <c r="AX999" s="0" t="n">
        <v>764.86</v>
      </c>
      <c r="AY999" s="0" t="n">
        <v>799.21</v>
      </c>
      <c r="AZ999" s="0" t="n">
        <v>809.46</v>
      </c>
      <c r="BA999" s="0" t="n">
        <v>844.16</v>
      </c>
      <c r="BB999" s="0" t="n">
        <v>966.28</v>
      </c>
      <c r="BC999" s="0" t="n">
        <v>955.64</v>
      </c>
      <c r="BD999" s="0" t="n">
        <v>747.74</v>
      </c>
      <c r="BE999" s="0" t="n">
        <v>688.73</v>
      </c>
      <c r="BF999" s="0" t="n">
        <v>601.38</v>
      </c>
      <c r="BG999" s="0" t="n">
        <v>640.44</v>
      </c>
      <c r="BH999" s="0" t="n">
        <v>1289.63</v>
      </c>
      <c r="BI999" s="0" t="n">
        <v>1167.41</v>
      </c>
      <c r="BJ999" s="0" t="n">
        <v>1333.72</v>
      </c>
      <c r="BK999" s="0" t="n">
        <v>992.23</v>
      </c>
      <c r="BL999" s="0" t="n">
        <v>1097.74</v>
      </c>
      <c r="BM999" s="0" t="n">
        <v>1152.36</v>
      </c>
      <c r="BN999" s="0" t="n">
        <v>1076.5</v>
      </c>
      <c r="BO999" s="0" t="n">
        <v>1124.37</v>
      </c>
      <c r="BP999" s="0" t="n">
        <v>1225.34</v>
      </c>
      <c r="BQ999" s="0" t="n">
        <v>1209.4</v>
      </c>
      <c r="BR999" s="0" t="n">
        <v>1465.38</v>
      </c>
      <c r="BS999" s="0" t="n">
        <v>1669.83</v>
      </c>
      <c r="BT999" s="0" t="n">
        <v>2242.91</v>
      </c>
      <c r="BU999" s="0" t="n">
        <v>2851.18</v>
      </c>
      <c r="BV999" s="0" t="n">
        <v>3416.06</v>
      </c>
      <c r="BW999" s="0" t="n">
        <v>3646.25</v>
      </c>
      <c r="BX999" s="0" t="n">
        <v>3420.13</v>
      </c>
      <c r="BY999" s="0" t="n">
        <v>3666.98</v>
      </c>
      <c r="BZ999" s="0" t="n">
        <v>4113.72</v>
      </c>
      <c r="CA999" s="0" t="n">
        <v>3951.88</v>
      </c>
      <c r="CB999" s="0" t="n">
        <v>4644.88</v>
      </c>
      <c r="CC999" s="0" t="n">
        <v>3934.71</v>
      </c>
      <c r="CD999" s="0" t="n">
        <v>4441.71</v>
      </c>
      <c r="CE999" s="0" t="n">
        <v>4447.75</v>
      </c>
      <c r="CF999" s="0" t="n">
        <v>3966.77</v>
      </c>
      <c r="CG999" s="0" t="n">
        <v>3115.76</v>
      </c>
      <c r="CH999" s="0" t="n">
        <v>3063.89</v>
      </c>
      <c r="CI999" s="0" t="n">
        <v>3873.85</v>
      </c>
      <c r="CJ999" s="0" t="n">
        <v>3721.01</v>
      </c>
      <c r="CK999" s="0" t="n">
        <v>4192.42</v>
      </c>
      <c r="CL999" s="0" t="n">
        <v>4194.15</v>
      </c>
      <c r="CM999" s="0" t="n">
        <v>4197.04</v>
      </c>
      <c r="CN999" s="0" t="n">
        <v>4441.68</v>
      </c>
      <c r="CO999" s="0" t="n">
        <v>3736.39</v>
      </c>
      <c r="CP999" s="0" t="n">
        <v>4567.69</v>
      </c>
      <c r="CQ999" s="0" t="n">
        <v>3649.46</v>
      </c>
      <c r="CR999" s="0" t="n">
        <v>3571.28</v>
      </c>
      <c r="CS999" s="0" t="n">
        <v>3871.36</v>
      </c>
      <c r="CT999" s="0" t="n">
        <v>4034.26</v>
      </c>
      <c r="CU999" s="0" t="n">
        <v>4533.53</v>
      </c>
      <c r="CV999" s="0" t="n">
        <v>4723.46</v>
      </c>
      <c r="CW999" s="0" t="n">
        <v>3848.87</v>
      </c>
      <c r="CX999" s="0" t="n">
        <v>4074.34</v>
      </c>
      <c r="CY999" s="0" t="n">
        <v>4770.14</v>
      </c>
      <c r="CZ999" s="0" t="n">
        <v>5074.51</v>
      </c>
      <c r="DA999" s="0" t="n">
        <v>5498.86</v>
      </c>
      <c r="DB999" s="0" t="n">
        <v>6677.68</v>
      </c>
      <c r="DC999" s="0" t="n">
        <v>6204.25</v>
      </c>
      <c r="DD999" s="0" t="n">
        <v>7200.68</v>
      </c>
      <c r="DE999" s="0" t="n">
        <v>7335.61</v>
      </c>
      <c r="DF999" s="0" t="n">
        <v>8087.29</v>
      </c>
      <c r="DG999" s="0" t="n">
        <v>6821.14</v>
      </c>
      <c r="DH999" s="0" t="n">
        <v>8126.77</v>
      </c>
      <c r="DI999" s="0" t="n">
        <v>9085.98</v>
      </c>
      <c r="DJ999" s="0" t="n">
        <v>9240.61</v>
      </c>
      <c r="DK999" s="0" t="n">
        <v>10717</v>
      </c>
      <c r="DL999" s="0" t="n">
        <v>11007.41</v>
      </c>
      <c r="DM999" s="0" t="n">
        <v>10085.53</v>
      </c>
      <c r="DN999" s="0" t="n">
        <v>9340.26</v>
      </c>
      <c r="DO999" s="0" t="n">
        <v>6695.06</v>
      </c>
      <c r="DP999" s="0" t="n">
        <v>7873.93</v>
      </c>
      <c r="DQ999" s="0" t="n">
        <v>7680.75</v>
      </c>
      <c r="DR999" s="0" t="n">
        <v>7353.8</v>
      </c>
      <c r="DS999" s="0" t="n">
        <v>7872.36</v>
      </c>
      <c r="DT999" s="0" t="n">
        <v>7193.41</v>
      </c>
      <c r="DU999" s="0" t="n">
        <v>7627.02</v>
      </c>
      <c r="DV999" s="0" t="n">
        <v>7823.29</v>
      </c>
      <c r="DW999" s="0" t="n">
        <v>8680.81</v>
      </c>
      <c r="DX999" s="0" t="n">
        <v>8620.37</v>
      </c>
      <c r="DY999" s="0" t="n">
        <v>8272.37</v>
      </c>
      <c r="DZ999" s="0" t="n">
        <v>10259.22</v>
      </c>
      <c r="EA999" s="0" t="n">
        <v>10261.98</v>
      </c>
      <c r="EB999" s="0" t="n">
        <v>10358.68</v>
      </c>
      <c r="EC999" s="0" t="n">
        <v>9932.51</v>
      </c>
      <c r="ED999" s="0" t="n">
        <v>7471.07</v>
      </c>
    </row>
    <row r="1000" customFormat="false" ht="14.35" hidden="false" customHeight="false" outlineLevel="0" collapsed="false">
      <c r="A1000" s="0" t="s">
        <v>2637</v>
      </c>
      <c r="B1000" s="0" t="n">
        <v>25043.56</v>
      </c>
      <c r="C1000" s="0" t="n">
        <v>35446.27</v>
      </c>
      <c r="D1000" s="0" t="n">
        <v>41764.96</v>
      </c>
      <c r="E1000" s="0" t="n">
        <v>57638.71</v>
      </c>
      <c r="F1000" s="0" t="n">
        <v>50429.79</v>
      </c>
      <c r="G1000" s="0" t="n">
        <v>65821.69</v>
      </c>
      <c r="H1000" s="0" t="n">
        <v>65434.99</v>
      </c>
      <c r="I1000" s="0" t="n">
        <v>64274.8</v>
      </c>
      <c r="J1000" s="0" t="n">
        <v>64738.84</v>
      </c>
      <c r="K1000" s="0" t="n">
        <v>64970.87</v>
      </c>
      <c r="L1000" s="0" t="n">
        <v>59169.95</v>
      </c>
      <c r="M1000" s="0" t="n">
        <v>53828.98</v>
      </c>
      <c r="N1000" s="0" t="n">
        <v>59289.89</v>
      </c>
      <c r="O1000" s="0" t="n">
        <v>61786.32</v>
      </c>
      <c r="P1000" s="0" t="n">
        <v>50708.44</v>
      </c>
      <c r="Q1000" s="0" t="n">
        <v>47721.06</v>
      </c>
      <c r="R1000" s="0" t="n">
        <v>51168.91</v>
      </c>
      <c r="S1000" s="0" t="n">
        <v>55948.86</v>
      </c>
      <c r="T1000" s="0" t="n">
        <v>51717.41</v>
      </c>
      <c r="U1000" s="0" t="n">
        <v>65352</v>
      </c>
      <c r="V1000" s="0" t="n">
        <v>66997.5</v>
      </c>
      <c r="W1000" s="0" t="n">
        <v>57280.96</v>
      </c>
      <c r="X1000" s="0" t="n">
        <v>64216.64</v>
      </c>
      <c r="Y1000" s="0" t="n">
        <v>55564.49</v>
      </c>
      <c r="Z1000" s="0" t="n">
        <v>55643.87</v>
      </c>
      <c r="AA1000" s="0" t="n">
        <v>55961.39</v>
      </c>
      <c r="AB1000" s="0" t="n">
        <v>52865.64</v>
      </c>
      <c r="AC1000" s="0" t="n">
        <v>49317.89</v>
      </c>
      <c r="AD1000" s="0" t="n">
        <v>45646.97</v>
      </c>
      <c r="AE1000" s="0" t="n">
        <v>37307.65</v>
      </c>
      <c r="AF1000" s="0" t="n">
        <v>35791.4</v>
      </c>
      <c r="AG1000" s="0" t="n">
        <v>34155.45</v>
      </c>
      <c r="AH1000" s="0" t="n">
        <v>43332.73</v>
      </c>
      <c r="AI1000" s="0" t="n">
        <v>38664.27</v>
      </c>
      <c r="AJ1000" s="0" t="n">
        <v>43995.79</v>
      </c>
      <c r="AK1000" s="0" t="n">
        <v>55955.82</v>
      </c>
      <c r="AL1000" s="0" t="n">
        <v>58030.53</v>
      </c>
      <c r="AM1000" s="0" t="n">
        <v>56077.84</v>
      </c>
      <c r="AN1000" s="0" t="n">
        <v>55650.71</v>
      </c>
      <c r="AO1000" s="0" t="n">
        <v>54437.56</v>
      </c>
      <c r="AP1000" s="0" t="n">
        <v>59543.02</v>
      </c>
      <c r="AQ1000" s="0" t="n">
        <v>63110.68</v>
      </c>
      <c r="AR1000" s="0" t="n">
        <v>63608.46</v>
      </c>
      <c r="AS1000" s="0" t="n">
        <v>77047.06</v>
      </c>
      <c r="AT1000" s="0" t="n">
        <v>75220.94</v>
      </c>
      <c r="AU1000" s="0" t="n">
        <v>75472.19</v>
      </c>
      <c r="AV1000" s="0" t="n">
        <v>85734.75</v>
      </c>
      <c r="AW1000" s="0" t="n">
        <v>85798.81</v>
      </c>
      <c r="AX1000" s="0" t="n">
        <v>88437.5</v>
      </c>
      <c r="AY1000" s="0" t="n">
        <v>80682.75</v>
      </c>
      <c r="AZ1000" s="0" t="n">
        <v>87455.13</v>
      </c>
      <c r="BA1000" s="0" t="n">
        <v>69048.88</v>
      </c>
      <c r="BB1000" s="0" t="n">
        <v>70311.19</v>
      </c>
      <c r="BC1000" s="0" t="n">
        <v>70437.38</v>
      </c>
      <c r="BD1000" s="0" t="n">
        <v>73088.31</v>
      </c>
      <c r="BE1000" s="0" t="n">
        <v>70817.94</v>
      </c>
      <c r="BF1000" s="0" t="n">
        <v>67410.81</v>
      </c>
      <c r="BG1000" s="0" t="n">
        <v>62993.53</v>
      </c>
      <c r="BH1000" s="0" t="n">
        <v>64369.58</v>
      </c>
      <c r="BI1000" s="0" t="n">
        <v>62629.84</v>
      </c>
      <c r="BJ1000" s="0" t="n">
        <v>62758.71</v>
      </c>
      <c r="BK1000" s="0" t="n">
        <v>69932.31</v>
      </c>
      <c r="BL1000" s="0" t="n">
        <v>69932.31</v>
      </c>
      <c r="BM1000" s="0" t="n">
        <v>77282.88</v>
      </c>
      <c r="BN1000" s="0" t="n">
        <v>78582.5</v>
      </c>
      <c r="BO1000" s="0" t="n">
        <v>83347.69</v>
      </c>
      <c r="BP1000" s="0" t="n">
        <v>87854.13</v>
      </c>
      <c r="BQ1000" s="0" t="n">
        <v>79891.38</v>
      </c>
      <c r="BR1000" s="0" t="n">
        <v>82837.5</v>
      </c>
      <c r="BS1000" s="0" t="n">
        <v>77118.56</v>
      </c>
      <c r="BT1000" s="0" t="n">
        <v>81374.69</v>
      </c>
      <c r="BU1000" s="0" t="n">
        <v>81730.44</v>
      </c>
      <c r="BV1000" s="0" t="n">
        <v>79240.31</v>
      </c>
      <c r="BW1000" s="0" t="n">
        <v>85376.75</v>
      </c>
      <c r="BX1000" s="0" t="n">
        <v>94679</v>
      </c>
      <c r="BY1000" s="0" t="n">
        <v>92649.75</v>
      </c>
      <c r="BZ1000" s="0" t="n">
        <v>86190.25</v>
      </c>
      <c r="CA1000" s="0" t="n">
        <v>80073.19</v>
      </c>
      <c r="CB1000" s="0" t="n">
        <v>70716.31</v>
      </c>
      <c r="CC1000" s="0" t="n">
        <v>73055.5</v>
      </c>
      <c r="CD1000" s="0" t="n">
        <v>73415.38</v>
      </c>
      <c r="CE1000" s="0" t="n">
        <v>69096.88</v>
      </c>
      <c r="CF1000" s="0" t="n">
        <v>64034.49</v>
      </c>
      <c r="CG1000" s="0" t="n">
        <v>56064.94</v>
      </c>
      <c r="CH1000" s="0" t="n">
        <v>66351.19</v>
      </c>
      <c r="CI1000" s="0" t="n">
        <v>70150.63</v>
      </c>
      <c r="CJ1000" s="0" t="n">
        <v>65981.06</v>
      </c>
      <c r="CK1000" s="0" t="n">
        <v>70786.25</v>
      </c>
      <c r="CL1000" s="0" t="n">
        <v>76046</v>
      </c>
      <c r="CM1000" s="0" t="n">
        <v>87800.25</v>
      </c>
      <c r="CN1000" s="0" t="n">
        <v>94296.94</v>
      </c>
      <c r="CO1000" s="0" t="n">
        <v>90463.94</v>
      </c>
      <c r="CP1000" s="0" t="n">
        <v>83047.13</v>
      </c>
      <c r="CQ1000" s="0" t="n">
        <v>81356.75</v>
      </c>
      <c r="CR1000" s="0" t="n">
        <v>86956.13</v>
      </c>
      <c r="CS1000" s="0" t="n">
        <v>89570.88</v>
      </c>
      <c r="CT1000" s="0" t="n">
        <v>95517.5</v>
      </c>
      <c r="CU1000" s="0" t="n">
        <v>94557.88</v>
      </c>
      <c r="CV1000" s="0" t="n">
        <v>95239.25</v>
      </c>
      <c r="CW1000" s="0" t="n">
        <v>102537.1</v>
      </c>
      <c r="CX1000" s="0" t="n">
        <v>97857.69</v>
      </c>
      <c r="CY1000" s="0" t="n">
        <v>100528</v>
      </c>
      <c r="CZ1000" s="0" t="n">
        <v>110956.9</v>
      </c>
      <c r="DA1000" s="0" t="n">
        <v>119968.7</v>
      </c>
      <c r="DB1000" s="0" t="n">
        <v>114104</v>
      </c>
      <c r="DC1000" s="0" t="n">
        <v>109399.4</v>
      </c>
      <c r="DD1000" s="0" t="n">
        <v>124949.7</v>
      </c>
      <c r="DE1000" s="0" t="n">
        <v>113312.3</v>
      </c>
      <c r="DF1000" s="0" t="n">
        <v>122407.2</v>
      </c>
      <c r="DG1000" s="0" t="n">
        <v>115756.4</v>
      </c>
      <c r="DH1000" s="0" t="n">
        <v>117375.3</v>
      </c>
      <c r="DI1000" s="0" t="n">
        <v>123368.4</v>
      </c>
      <c r="DJ1000" s="0" t="n">
        <v>111552</v>
      </c>
      <c r="DK1000" s="0" t="n">
        <v>111646.3</v>
      </c>
      <c r="DL1000" s="0" t="n">
        <v>99613.06</v>
      </c>
      <c r="DM1000" s="0" t="n">
        <v>101294.3</v>
      </c>
      <c r="DN1000" s="0" t="n">
        <v>104249.6</v>
      </c>
      <c r="DO1000" s="0" t="n">
        <v>108740.8</v>
      </c>
      <c r="DP1000" s="0" t="n">
        <v>116098.4</v>
      </c>
      <c r="DQ1000" s="0" t="n">
        <v>127400.9</v>
      </c>
      <c r="DR1000" s="0" t="n">
        <v>128305.1</v>
      </c>
      <c r="DS1000" s="0" t="n">
        <v>137171.9</v>
      </c>
      <c r="DT1000" s="0" t="n">
        <v>128399.9</v>
      </c>
      <c r="DU1000" s="0" t="n">
        <v>119024.7</v>
      </c>
      <c r="DV1000" s="0" t="n">
        <v>126991.8</v>
      </c>
      <c r="DW1000" s="0" t="n">
        <v>95812.5</v>
      </c>
      <c r="DX1000" s="0" t="n">
        <v>106758.8</v>
      </c>
      <c r="DY1000" s="0" t="n">
        <v>105941.8</v>
      </c>
      <c r="DZ1000" s="0" t="n">
        <v>112515.8</v>
      </c>
      <c r="EA1000" s="0" t="n">
        <v>106600.7</v>
      </c>
      <c r="EB1000" s="0" t="n">
        <v>110036</v>
      </c>
      <c r="EC1000" s="0" t="n">
        <v>105135.4</v>
      </c>
      <c r="ED1000" s="0" t="n">
        <v>93225.75</v>
      </c>
    </row>
    <row r="1001" customFormat="false" ht="14.35" hidden="false" customHeight="false" outlineLevel="0" collapsed="false">
      <c r="A1001" s="0" t="s">
        <v>2638</v>
      </c>
      <c r="B1001" s="0" t="n">
        <v>15286.55</v>
      </c>
      <c r="C1001" s="0" t="n">
        <v>14078.34</v>
      </c>
      <c r="D1001" s="0" t="n">
        <v>14368.62</v>
      </c>
      <c r="E1001" s="0" t="n">
        <v>15481.34</v>
      </c>
      <c r="F1001" s="0" t="n">
        <v>14577.63</v>
      </c>
      <c r="G1001" s="0" t="n">
        <v>14277.96</v>
      </c>
      <c r="H1001" s="0" t="n">
        <v>16511</v>
      </c>
      <c r="I1001" s="0" t="n">
        <v>17081.36</v>
      </c>
      <c r="J1001" s="0" t="n">
        <v>17210.46</v>
      </c>
      <c r="K1001" s="0" t="n">
        <v>16939.59</v>
      </c>
      <c r="L1001" s="0" t="n">
        <v>18032.78</v>
      </c>
      <c r="M1001" s="0" t="n">
        <v>15795.66</v>
      </c>
      <c r="N1001" s="0" t="n">
        <v>16537.02</v>
      </c>
      <c r="O1001" s="0" t="n">
        <v>16885.07</v>
      </c>
      <c r="P1001" s="0" t="n">
        <v>15771.54</v>
      </c>
      <c r="Q1001" s="0" t="n">
        <v>16607.98</v>
      </c>
      <c r="R1001" s="0" t="n">
        <v>16912.58</v>
      </c>
      <c r="S1001" s="0" t="n">
        <v>16366.44</v>
      </c>
      <c r="T1001" s="0" t="n">
        <v>29692.65</v>
      </c>
      <c r="U1001" s="0" t="n">
        <v>31252.21</v>
      </c>
      <c r="V1001" s="0" t="n">
        <v>32498.33</v>
      </c>
      <c r="W1001" s="0" t="n">
        <v>30792.11</v>
      </c>
      <c r="X1001" s="0" t="n">
        <v>29644.29</v>
      </c>
      <c r="Y1001" s="0" t="n">
        <v>28433.82</v>
      </c>
      <c r="Z1001" s="0" t="n">
        <v>28762.86</v>
      </c>
      <c r="AA1001" s="0" t="n">
        <v>31441.49</v>
      </c>
      <c r="AB1001" s="0" t="n">
        <v>29230.89</v>
      </c>
      <c r="AC1001" s="0" t="n">
        <v>28664.5</v>
      </c>
      <c r="AD1001" s="0" t="n">
        <v>29613.14</v>
      </c>
      <c r="AE1001" s="0" t="n">
        <v>31158.45</v>
      </c>
      <c r="AF1001" s="0" t="n">
        <v>30446.99</v>
      </c>
      <c r="AG1001" s="0" t="n">
        <v>27417.59</v>
      </c>
      <c r="AH1001" s="0" t="n">
        <v>28246.78</v>
      </c>
      <c r="AI1001" s="0" t="n">
        <v>24978.11</v>
      </c>
      <c r="AJ1001" s="0" t="n">
        <v>24951.37</v>
      </c>
      <c r="AK1001" s="0" t="n">
        <v>26016.28</v>
      </c>
      <c r="AL1001" s="0" t="n">
        <v>24195.68</v>
      </c>
      <c r="AM1001" s="0" t="n">
        <v>22160.88</v>
      </c>
      <c r="AN1001" s="0" t="n">
        <v>19703.18</v>
      </c>
      <c r="AO1001" s="0" t="n">
        <v>18857.24</v>
      </c>
      <c r="AP1001" s="0" t="n">
        <v>16432.19</v>
      </c>
      <c r="AQ1001" s="0" t="n">
        <v>18612.44</v>
      </c>
      <c r="AR1001" s="0" t="n">
        <v>20249.54</v>
      </c>
      <c r="AS1001" s="0" t="n">
        <v>21297.59</v>
      </c>
      <c r="AT1001" s="0" t="n">
        <v>20189.29</v>
      </c>
      <c r="AU1001" s="0" t="n">
        <v>18182.62</v>
      </c>
      <c r="AV1001" s="0" t="n">
        <v>16658.47</v>
      </c>
      <c r="AW1001" s="0" t="n">
        <v>18129.01</v>
      </c>
      <c r="AX1001" s="0" t="n">
        <v>16604.85</v>
      </c>
      <c r="AY1001" s="0" t="n">
        <v>14958.16</v>
      </c>
      <c r="AZ1001" s="0" t="n">
        <v>13337.28</v>
      </c>
      <c r="BA1001" s="0" t="n">
        <v>9144.47</v>
      </c>
      <c r="BB1001" s="0" t="n">
        <v>9267.11</v>
      </c>
      <c r="BC1001" s="0" t="n">
        <v>9497.07</v>
      </c>
      <c r="BD1001" s="0" t="n">
        <v>9374.42</v>
      </c>
      <c r="BE1001" s="0" t="n">
        <v>8048.36</v>
      </c>
      <c r="BF1001" s="0" t="n">
        <v>7542.46</v>
      </c>
      <c r="BG1001" s="0" t="n">
        <v>5649.18</v>
      </c>
      <c r="BH1001" s="0" t="n">
        <v>6408.03</v>
      </c>
      <c r="BI1001" s="0" t="n">
        <v>8385.63</v>
      </c>
      <c r="BJ1001" s="0" t="n">
        <v>9182.8</v>
      </c>
      <c r="BK1001" s="0" t="n">
        <v>8232.32</v>
      </c>
      <c r="BL1001" s="0" t="n">
        <v>7810.74</v>
      </c>
      <c r="BM1001" s="0" t="n">
        <v>7442.82</v>
      </c>
      <c r="BN1001" s="0" t="n">
        <v>8584.92</v>
      </c>
      <c r="BO1001" s="0" t="n">
        <v>8485.27</v>
      </c>
      <c r="BP1001" s="0" t="n">
        <v>8140.34</v>
      </c>
      <c r="BQ1001" s="0" t="n">
        <v>7389.16</v>
      </c>
      <c r="BR1001" s="0" t="n">
        <v>6883.27</v>
      </c>
      <c r="BS1001" s="0" t="n">
        <v>8216.99</v>
      </c>
      <c r="BT1001" s="0" t="n">
        <v>9566.05</v>
      </c>
      <c r="BU1001" s="0" t="n">
        <v>10662.16</v>
      </c>
      <c r="BV1001" s="0" t="n">
        <v>9512.4</v>
      </c>
      <c r="BW1001" s="0" t="n">
        <v>10777.14</v>
      </c>
      <c r="BX1001" s="0" t="n">
        <v>10646.83</v>
      </c>
      <c r="BY1001" s="0" t="n">
        <v>10378.55</v>
      </c>
      <c r="BZ1001" s="0" t="n">
        <v>9658.04</v>
      </c>
      <c r="CA1001" s="0" t="n">
        <v>8500.6</v>
      </c>
      <c r="CB1001" s="0" t="n">
        <v>8370.29</v>
      </c>
      <c r="CC1001" s="0" t="n">
        <v>11275.37</v>
      </c>
      <c r="CD1001" s="0" t="n">
        <v>8891.52</v>
      </c>
      <c r="CE1001" s="0" t="n">
        <v>9374.42</v>
      </c>
      <c r="CF1001" s="0" t="n">
        <v>10117.94</v>
      </c>
      <c r="CG1001" s="0" t="n">
        <v>12494.13</v>
      </c>
      <c r="CH1001" s="0" t="n">
        <v>13413.94</v>
      </c>
      <c r="CI1001" s="0" t="n">
        <v>13620.9</v>
      </c>
      <c r="CJ1001" s="0" t="n">
        <v>16380.33</v>
      </c>
      <c r="CK1001" s="0" t="n">
        <v>17093.19</v>
      </c>
      <c r="CL1001" s="0" t="n">
        <v>20067.25</v>
      </c>
      <c r="CM1001" s="0" t="n">
        <v>19569.02</v>
      </c>
      <c r="CN1001" s="0" t="n">
        <v>16142.71</v>
      </c>
      <c r="CO1001" s="0" t="n">
        <v>15698.14</v>
      </c>
      <c r="CP1001" s="0" t="n">
        <v>17228.55</v>
      </c>
      <c r="CQ1001" s="0" t="n">
        <v>14138.61</v>
      </c>
      <c r="CR1001" s="0" t="n">
        <v>16147.45</v>
      </c>
      <c r="CS1001" s="0" t="n">
        <v>17282.21</v>
      </c>
      <c r="CT1001" s="0" t="n">
        <v>16047.77</v>
      </c>
      <c r="CU1001" s="0" t="n">
        <v>19168.39</v>
      </c>
      <c r="CV1001" s="0" t="n">
        <v>15863.81</v>
      </c>
      <c r="CW1001" s="0" t="n">
        <v>16676.96</v>
      </c>
      <c r="CX1001" s="0" t="n">
        <v>15533.96</v>
      </c>
      <c r="CY1001" s="0" t="n">
        <v>16761.34</v>
      </c>
      <c r="CZ1001" s="0" t="n">
        <v>17037.5</v>
      </c>
      <c r="DA1001" s="0" t="n">
        <v>16722.98</v>
      </c>
      <c r="DB1001" s="0" t="n">
        <v>17797.13</v>
      </c>
      <c r="DC1001" s="0" t="n">
        <v>17236.89</v>
      </c>
      <c r="DD1001" s="0" t="n">
        <v>17612.94</v>
      </c>
      <c r="DE1001" s="0" t="n">
        <v>16837.82</v>
      </c>
      <c r="DF1001" s="0" t="n">
        <v>15809.44</v>
      </c>
      <c r="DG1001" s="0" t="n">
        <v>15533.16</v>
      </c>
      <c r="DH1001" s="0" t="n">
        <v>17059.24</v>
      </c>
      <c r="DI1001" s="0" t="n">
        <v>15631.24</v>
      </c>
      <c r="DJ1001" s="0" t="n">
        <v>16529.5</v>
      </c>
      <c r="DK1001" s="0" t="n">
        <v>16314.53</v>
      </c>
      <c r="DL1001" s="0" t="n">
        <v>14564.07</v>
      </c>
      <c r="DM1001" s="0" t="n">
        <v>15311.27</v>
      </c>
      <c r="DN1001" s="0" t="n">
        <v>15879.78</v>
      </c>
      <c r="DO1001" s="0" t="n">
        <v>16094.89</v>
      </c>
      <c r="DP1001" s="0" t="n">
        <v>18276.72</v>
      </c>
      <c r="DQ1001" s="0" t="n">
        <v>19267.77</v>
      </c>
      <c r="DR1001" s="0" t="n">
        <v>18791.46</v>
      </c>
      <c r="DS1001" s="0" t="n">
        <v>19603.8</v>
      </c>
      <c r="DT1001" s="0" t="n">
        <v>19573.06</v>
      </c>
      <c r="DU1001" s="0" t="n">
        <v>22239.68</v>
      </c>
      <c r="DV1001" s="0" t="n">
        <v>24460.57</v>
      </c>
      <c r="DW1001" s="0" t="n">
        <v>28694.86</v>
      </c>
      <c r="DX1001" s="0" t="n">
        <v>26497.02</v>
      </c>
      <c r="DY1001" s="0" t="n">
        <v>27101.71</v>
      </c>
      <c r="DZ1001" s="0" t="n">
        <v>23572.73</v>
      </c>
      <c r="EA1001" s="0" t="n">
        <v>21873.58</v>
      </c>
      <c r="EB1001" s="0" t="n">
        <v>23634.23</v>
      </c>
      <c r="EC1001" s="0" t="n">
        <v>22719.31</v>
      </c>
      <c r="ED1001" s="0" t="n">
        <v>18690.57</v>
      </c>
    </row>
    <row r="1002" customFormat="false" ht="14.35" hidden="false" customHeight="false" outlineLevel="0" collapsed="false">
      <c r="A1002" s="0" t="s">
        <v>2639</v>
      </c>
      <c r="B1002" s="0" t="n">
        <v>1444.21</v>
      </c>
      <c r="C1002" s="0" t="n">
        <v>2101.43</v>
      </c>
      <c r="D1002" s="0" t="n">
        <v>2959.21</v>
      </c>
      <c r="E1002" s="0" t="n">
        <v>2998.08</v>
      </c>
      <c r="F1002" s="0" t="n">
        <v>2851.98</v>
      </c>
      <c r="G1002" s="0" t="n">
        <v>3751.73</v>
      </c>
      <c r="H1002" s="0" t="n">
        <v>4196.04</v>
      </c>
      <c r="I1002" s="0" t="n">
        <v>4196.04</v>
      </c>
      <c r="J1002" s="0" t="n">
        <v>4015.54</v>
      </c>
      <c r="K1002" s="0" t="n">
        <v>4196.04</v>
      </c>
      <c r="L1002" s="0" t="n">
        <v>4276.58</v>
      </c>
      <c r="M1002" s="0" t="n">
        <v>3828.08</v>
      </c>
      <c r="N1002" s="0" t="n">
        <v>4267</v>
      </c>
      <c r="O1002" s="0" t="n">
        <v>4648.72</v>
      </c>
      <c r="P1002" s="0" t="n">
        <v>4760</v>
      </c>
      <c r="Q1002" s="0" t="n">
        <v>4623.68</v>
      </c>
      <c r="R1002" s="0" t="n">
        <v>4227.38</v>
      </c>
      <c r="S1002" s="0" t="n">
        <v>4452.8</v>
      </c>
      <c r="T1002" s="0" t="n">
        <v>4683.78</v>
      </c>
      <c r="U1002" s="0" t="n">
        <v>5170.24</v>
      </c>
      <c r="V1002" s="0" t="n">
        <v>5016.38</v>
      </c>
      <c r="W1002" s="0" t="n">
        <v>5103.47</v>
      </c>
      <c r="X1002" s="0" t="n">
        <v>5286.36</v>
      </c>
      <c r="Y1002" s="0" t="n">
        <v>5817.8</v>
      </c>
      <c r="Z1002" s="0" t="n">
        <v>5678.32</v>
      </c>
      <c r="AA1002" s="0" t="n">
        <v>5819.46</v>
      </c>
      <c r="AB1002" s="0" t="n">
        <v>5757.55</v>
      </c>
      <c r="AC1002" s="0" t="n">
        <v>4522.47</v>
      </c>
      <c r="AD1002" s="0" t="n">
        <v>4464.24</v>
      </c>
      <c r="AE1002" s="0" t="n">
        <v>4062.12</v>
      </c>
      <c r="AF1002" s="0" t="n">
        <v>3709.52</v>
      </c>
      <c r="AG1002" s="0" t="n">
        <v>3702.7</v>
      </c>
      <c r="AH1002" s="0" t="n">
        <v>4689.89</v>
      </c>
      <c r="AI1002" s="0" t="n">
        <v>4455.4</v>
      </c>
      <c r="AJ1002" s="0" t="n">
        <v>5045.98</v>
      </c>
      <c r="AK1002" s="0" t="n">
        <v>5444.98</v>
      </c>
      <c r="AL1002" s="0" t="n">
        <v>5096.02</v>
      </c>
      <c r="AM1002" s="0" t="n">
        <v>4997.87</v>
      </c>
      <c r="AN1002" s="0" t="n">
        <v>5310.96</v>
      </c>
      <c r="AO1002" s="0" t="n">
        <v>5357.35</v>
      </c>
      <c r="AP1002" s="0" t="n">
        <v>5025.11</v>
      </c>
      <c r="AQ1002" s="0" t="n">
        <v>4903.82</v>
      </c>
      <c r="AR1002" s="0" t="n">
        <v>5475.64</v>
      </c>
      <c r="AS1002" s="0" t="n">
        <v>5680.1</v>
      </c>
      <c r="AT1002" s="0" t="n">
        <v>5892.92</v>
      </c>
      <c r="AU1002" s="0" t="n">
        <v>6376.09</v>
      </c>
      <c r="AV1002" s="0" t="n">
        <v>6269.67</v>
      </c>
      <c r="AW1002" s="0" t="n">
        <v>6928.01</v>
      </c>
      <c r="AX1002" s="0" t="n">
        <v>7223</v>
      </c>
      <c r="AY1002" s="0" t="n">
        <v>7400.02</v>
      </c>
      <c r="AZ1002" s="0" t="n">
        <v>7956.82</v>
      </c>
      <c r="BA1002" s="0" t="n">
        <v>7653.9</v>
      </c>
      <c r="BB1002" s="0" t="n">
        <v>7787.52</v>
      </c>
      <c r="BC1002" s="0" t="n">
        <v>7701.11</v>
      </c>
      <c r="BD1002" s="0" t="n">
        <v>7666.55</v>
      </c>
      <c r="BE1002" s="0" t="n">
        <v>7987.03</v>
      </c>
      <c r="BF1002" s="0" t="n">
        <v>8463.78</v>
      </c>
      <c r="BG1002" s="0" t="n">
        <v>8931.91</v>
      </c>
      <c r="BH1002" s="0" t="n">
        <v>9199.01</v>
      </c>
      <c r="BI1002" s="0" t="n">
        <v>8595.69</v>
      </c>
      <c r="BJ1002" s="0" t="n">
        <v>8584.54</v>
      </c>
      <c r="BK1002" s="0" t="n">
        <v>7935.75</v>
      </c>
      <c r="BL1002" s="0" t="n">
        <v>8165.41</v>
      </c>
      <c r="BM1002" s="0" t="n">
        <v>8500.22</v>
      </c>
      <c r="BN1002" s="0" t="n">
        <v>8695.88</v>
      </c>
      <c r="BO1002" s="0" t="n">
        <v>9049.08</v>
      </c>
      <c r="BP1002" s="0" t="n">
        <v>9372.17</v>
      </c>
      <c r="BQ1002" s="0" t="n">
        <v>9122.51</v>
      </c>
      <c r="BR1002" s="0" t="n">
        <v>9382.77</v>
      </c>
      <c r="BS1002" s="0" t="n">
        <v>9374.64</v>
      </c>
      <c r="BT1002" s="0" t="n">
        <v>10106.61</v>
      </c>
      <c r="BU1002" s="0" t="n">
        <v>10538.62</v>
      </c>
      <c r="BV1002" s="0" t="n">
        <v>10318.45</v>
      </c>
      <c r="BW1002" s="0" t="n">
        <v>10758.74</v>
      </c>
      <c r="BX1002" s="0" t="n">
        <v>10721.13</v>
      </c>
      <c r="BY1002" s="0" t="n">
        <v>11057</v>
      </c>
      <c r="BZ1002" s="0" t="n">
        <v>11239.72</v>
      </c>
      <c r="CA1002" s="0" t="n">
        <v>11529.91</v>
      </c>
      <c r="CB1002" s="0" t="n">
        <v>11430.49</v>
      </c>
      <c r="CC1002" s="0" t="n">
        <v>11365.1</v>
      </c>
      <c r="CD1002" s="0" t="n">
        <v>11811.16</v>
      </c>
      <c r="CE1002" s="0" t="n">
        <v>12094.29</v>
      </c>
      <c r="CF1002" s="0" t="n">
        <v>10675.98</v>
      </c>
      <c r="CG1002" s="0" t="n">
        <v>9295.88</v>
      </c>
      <c r="CH1002" s="0" t="n">
        <v>11033.73</v>
      </c>
      <c r="CI1002" s="0" t="n">
        <v>11749.84</v>
      </c>
      <c r="CJ1002" s="0" t="n">
        <v>13018.42</v>
      </c>
      <c r="CK1002" s="0" t="n">
        <v>24118.85</v>
      </c>
      <c r="CL1002" s="0" t="n">
        <v>23767.63</v>
      </c>
      <c r="CM1002" s="0" t="n">
        <v>26467.95</v>
      </c>
      <c r="CN1002" s="0" t="n">
        <v>24370.38</v>
      </c>
      <c r="CO1002" s="0" t="n">
        <v>24805</v>
      </c>
      <c r="CP1002" s="0" t="n">
        <v>22889.88</v>
      </c>
      <c r="CQ1002" s="0" t="n">
        <v>22421.95</v>
      </c>
      <c r="CR1002" s="0" t="n">
        <v>22730.68</v>
      </c>
      <c r="CS1002" s="0" t="n">
        <v>22667.98</v>
      </c>
      <c r="CT1002" s="0" t="n">
        <v>23478.4</v>
      </c>
      <c r="CU1002" s="0" t="n">
        <v>22304.26</v>
      </c>
      <c r="CV1002" s="0" t="n">
        <v>25454.54</v>
      </c>
      <c r="CW1002" s="0" t="n">
        <v>25483.52</v>
      </c>
      <c r="CX1002" s="0" t="n">
        <v>25613.96</v>
      </c>
      <c r="CY1002" s="0" t="n">
        <v>24505</v>
      </c>
      <c r="CZ1002" s="0" t="n">
        <v>21735.93</v>
      </c>
      <c r="DA1002" s="0" t="n">
        <v>20966.48</v>
      </c>
      <c r="DB1002" s="0" t="n">
        <v>14359.93</v>
      </c>
      <c r="DC1002" s="0" t="n">
        <v>15271.52</v>
      </c>
      <c r="DD1002" s="0" t="n">
        <v>15810.62</v>
      </c>
      <c r="DE1002" s="0" t="n">
        <v>13245.96</v>
      </c>
      <c r="DF1002" s="0" t="n">
        <v>14065.95</v>
      </c>
      <c r="DG1002" s="0" t="n">
        <v>12498.75</v>
      </c>
      <c r="DH1002" s="0" t="n">
        <v>13143.04</v>
      </c>
      <c r="DI1002" s="0" t="n">
        <v>12783.63</v>
      </c>
      <c r="DJ1002" s="0" t="n">
        <v>13366.46</v>
      </c>
      <c r="DK1002" s="0" t="n">
        <v>9837.45</v>
      </c>
      <c r="DL1002" s="0" t="n">
        <v>10267.42</v>
      </c>
      <c r="DM1002" s="0" t="n">
        <v>8278.2</v>
      </c>
      <c r="DN1002" s="0" t="n">
        <v>9448.03</v>
      </c>
      <c r="DO1002" s="0" t="n">
        <v>10997.8</v>
      </c>
      <c r="DP1002" s="0" t="n">
        <v>9522.71</v>
      </c>
      <c r="DQ1002" s="0" t="n">
        <v>9115.56</v>
      </c>
      <c r="DR1002" s="0" t="n">
        <v>6591.45</v>
      </c>
      <c r="DS1002" s="0" t="n">
        <v>6511.24</v>
      </c>
      <c r="DT1002" s="0" t="n">
        <v>6481.89</v>
      </c>
      <c r="DU1002" s="0" t="n">
        <v>6160.33</v>
      </c>
      <c r="DV1002" s="0" t="n">
        <v>6325.34</v>
      </c>
      <c r="DW1002" s="0" t="n">
        <v>6706.65</v>
      </c>
      <c r="DX1002" s="0" t="n">
        <v>7824.43</v>
      </c>
      <c r="DY1002" s="0" t="n">
        <v>8023.43</v>
      </c>
      <c r="DZ1002" s="0" t="n">
        <v>8396.02</v>
      </c>
      <c r="EA1002" s="0" t="n">
        <v>8230.89</v>
      </c>
      <c r="EB1002" s="0" t="n">
        <v>8146.21</v>
      </c>
      <c r="EC1002" s="0" t="n">
        <v>8338.71</v>
      </c>
      <c r="ED1002" s="0" t="n">
        <v>4785.55</v>
      </c>
    </row>
    <row r="1003" customFormat="false" ht="14.35" hidden="false" customHeight="false" outlineLevel="0" collapsed="false">
      <c r="A1003" s="0" t="s">
        <v>2640</v>
      </c>
      <c r="B1003" s="0" t="n">
        <v>17972.76</v>
      </c>
      <c r="C1003" s="0" t="n">
        <v>19992.06</v>
      </c>
      <c r="D1003" s="0" t="n">
        <v>21228.16</v>
      </c>
      <c r="E1003" s="0" t="n">
        <v>20457.01</v>
      </c>
      <c r="F1003" s="0" t="n">
        <v>18148.36</v>
      </c>
      <c r="G1003" s="0" t="n">
        <v>19414.13</v>
      </c>
      <c r="H1003" s="0" t="n">
        <v>22321.23</v>
      </c>
      <c r="I1003" s="0" t="n">
        <v>22297.24</v>
      </c>
      <c r="J1003" s="0" t="n">
        <v>23847.32</v>
      </c>
      <c r="K1003" s="0" t="n">
        <v>24587.14</v>
      </c>
      <c r="L1003" s="0" t="n">
        <v>23309.27</v>
      </c>
      <c r="M1003" s="0" t="n">
        <v>22353.26</v>
      </c>
      <c r="N1003" s="0" t="n">
        <v>24170.83</v>
      </c>
      <c r="O1003" s="0" t="n">
        <v>25866.26</v>
      </c>
      <c r="P1003" s="0" t="n">
        <v>28383.79</v>
      </c>
      <c r="Q1003" s="0" t="n">
        <v>27194.49</v>
      </c>
      <c r="R1003" s="0" t="n">
        <v>29771.31</v>
      </c>
      <c r="S1003" s="0" t="n">
        <v>27991.3</v>
      </c>
      <c r="T1003" s="0" t="n">
        <v>29411.46</v>
      </c>
      <c r="U1003" s="0" t="n">
        <v>30051.27</v>
      </c>
      <c r="V1003" s="0" t="n">
        <v>29925.47</v>
      </c>
      <c r="W1003" s="0" t="n">
        <v>29862.27</v>
      </c>
      <c r="X1003" s="0" t="n">
        <v>28097.37</v>
      </c>
      <c r="Y1003" s="0" t="n">
        <v>27654.93</v>
      </c>
      <c r="Z1003" s="0" t="n">
        <v>25709.16</v>
      </c>
      <c r="AA1003" s="0" t="n">
        <v>28258.79</v>
      </c>
      <c r="AB1003" s="0" t="n">
        <v>26293.9</v>
      </c>
      <c r="AC1003" s="0" t="n">
        <v>25721.22</v>
      </c>
      <c r="AD1003" s="0" t="n">
        <v>27310.9</v>
      </c>
      <c r="AE1003" s="0" t="n">
        <v>28006.27</v>
      </c>
      <c r="AF1003" s="0" t="n">
        <v>31238.89</v>
      </c>
      <c r="AG1003" s="0" t="n">
        <v>31238.89</v>
      </c>
      <c r="AH1003" s="0" t="n">
        <v>34414.2</v>
      </c>
      <c r="AI1003" s="0" t="n">
        <v>31865.71</v>
      </c>
      <c r="AJ1003" s="0" t="n">
        <v>31265.21</v>
      </c>
      <c r="AK1003" s="0" t="n">
        <v>29107.31</v>
      </c>
      <c r="AL1003" s="0" t="n">
        <v>27328.29</v>
      </c>
      <c r="AM1003" s="0" t="n">
        <v>24289.08</v>
      </c>
      <c r="AN1003" s="0" t="n">
        <v>22254.93</v>
      </c>
      <c r="AO1003" s="0" t="n">
        <v>24786.58</v>
      </c>
      <c r="AP1003" s="0" t="n">
        <v>22304</v>
      </c>
      <c r="AQ1003" s="0" t="n">
        <v>23324.44</v>
      </c>
      <c r="AR1003" s="0" t="n">
        <v>25819.98</v>
      </c>
      <c r="AS1003" s="0" t="n">
        <v>26989.14</v>
      </c>
      <c r="AT1003" s="0" t="n">
        <v>23451.18</v>
      </c>
      <c r="AU1003" s="0" t="n">
        <v>22364.89</v>
      </c>
      <c r="AV1003" s="0" t="n">
        <v>22492.68</v>
      </c>
      <c r="AW1003" s="0" t="n">
        <v>22256.75</v>
      </c>
      <c r="AX1003" s="0" t="n">
        <v>19506.6</v>
      </c>
      <c r="AY1003" s="0" t="n">
        <v>17888.43</v>
      </c>
      <c r="AZ1003" s="0" t="n">
        <v>16305.61</v>
      </c>
      <c r="BA1003" s="0" t="n">
        <v>16408.99</v>
      </c>
      <c r="BB1003" s="0" t="n">
        <v>13504.31</v>
      </c>
      <c r="BC1003" s="0" t="n">
        <v>15228.22</v>
      </c>
      <c r="BD1003" s="0" t="n">
        <v>13912.38</v>
      </c>
      <c r="BE1003" s="0" t="n">
        <v>12626.12</v>
      </c>
      <c r="BF1003" s="0" t="n">
        <v>13302.73</v>
      </c>
      <c r="BG1003" s="0" t="n">
        <v>11478.41</v>
      </c>
      <c r="BH1003" s="0" t="n">
        <v>11734.79</v>
      </c>
      <c r="BI1003" s="0" t="n">
        <v>11102.94</v>
      </c>
      <c r="BJ1003" s="0" t="n">
        <v>12453.11</v>
      </c>
      <c r="BK1003" s="0" t="n">
        <v>12064.73</v>
      </c>
      <c r="BL1003" s="0" t="n">
        <v>12218.94</v>
      </c>
      <c r="BM1003" s="0" t="n">
        <v>11615.72</v>
      </c>
      <c r="BN1003" s="0" t="n">
        <v>12926.86</v>
      </c>
      <c r="BO1003" s="0" t="n">
        <v>13496.41</v>
      </c>
      <c r="BP1003" s="0" t="n">
        <v>12553.76</v>
      </c>
      <c r="BQ1003" s="0" t="n">
        <v>11077.43</v>
      </c>
      <c r="BR1003" s="0" t="n">
        <v>9207.77</v>
      </c>
      <c r="BS1003" s="0" t="n">
        <v>9502.05</v>
      </c>
      <c r="BT1003" s="0" t="n">
        <v>10569.48</v>
      </c>
      <c r="BU1003" s="0" t="n">
        <v>12226.98</v>
      </c>
      <c r="BV1003" s="0" t="n">
        <v>11124.52</v>
      </c>
      <c r="BW1003" s="0" t="n">
        <v>11144.48</v>
      </c>
      <c r="BX1003" s="0" t="n">
        <v>13320.91</v>
      </c>
      <c r="BY1003" s="0" t="n">
        <v>12459.03</v>
      </c>
      <c r="BZ1003" s="0" t="n">
        <v>11914.11</v>
      </c>
      <c r="CA1003" s="0" t="n">
        <v>9597.05</v>
      </c>
      <c r="CB1003" s="0" t="n">
        <v>8591.85</v>
      </c>
      <c r="CC1003" s="0" t="n">
        <v>9761.05</v>
      </c>
      <c r="CD1003" s="0" t="n">
        <v>9169.6</v>
      </c>
      <c r="CE1003" s="0" t="n">
        <v>10122.02</v>
      </c>
      <c r="CF1003" s="0" t="n">
        <v>9000.28</v>
      </c>
      <c r="CG1003" s="0" t="n">
        <v>13641.78</v>
      </c>
      <c r="CH1003" s="0" t="n">
        <v>14118.02</v>
      </c>
      <c r="CI1003" s="0" t="n">
        <v>16208.21</v>
      </c>
      <c r="CJ1003" s="0" t="n">
        <v>17618.93</v>
      </c>
      <c r="CK1003" s="0" t="n">
        <v>18987.69</v>
      </c>
      <c r="CL1003" s="0" t="n">
        <v>21200.01</v>
      </c>
      <c r="CM1003" s="0" t="n">
        <v>23966.95</v>
      </c>
      <c r="CN1003" s="0" t="n">
        <v>21414.79</v>
      </c>
      <c r="CO1003" s="0" t="n">
        <v>18316.12</v>
      </c>
      <c r="CP1003" s="0" t="n">
        <v>16766.39</v>
      </c>
      <c r="CQ1003" s="0" t="n">
        <v>17302.45</v>
      </c>
      <c r="CR1003" s="0" t="n">
        <v>18294.95</v>
      </c>
      <c r="CS1003" s="0" t="n">
        <v>19982.73</v>
      </c>
      <c r="CT1003" s="0" t="n">
        <v>17507.58</v>
      </c>
      <c r="CU1003" s="0" t="n">
        <v>18644.98</v>
      </c>
      <c r="CV1003" s="0" t="n">
        <v>17996.62</v>
      </c>
      <c r="CW1003" s="0" t="n">
        <v>18332.56</v>
      </c>
      <c r="CX1003" s="0" t="n">
        <v>17687.34</v>
      </c>
      <c r="CY1003" s="0" t="n">
        <v>19480.41</v>
      </c>
      <c r="CZ1003" s="0" t="n">
        <v>20450.96</v>
      </c>
      <c r="DA1003" s="0" t="n">
        <v>20472.29</v>
      </c>
      <c r="DB1003" s="0" t="n">
        <v>18944.11</v>
      </c>
      <c r="DC1003" s="0" t="n">
        <v>18448.1</v>
      </c>
      <c r="DD1003" s="0" t="n">
        <v>21221.45</v>
      </c>
      <c r="DE1003" s="0" t="n">
        <v>19685.45</v>
      </c>
      <c r="DF1003" s="0" t="n">
        <v>20261.37</v>
      </c>
      <c r="DG1003" s="0" t="n">
        <v>21552.38</v>
      </c>
      <c r="DH1003" s="0" t="n">
        <v>21547.51</v>
      </c>
      <c r="DI1003" s="0" t="n">
        <v>20693.93</v>
      </c>
      <c r="DJ1003" s="0" t="n">
        <v>19808.35</v>
      </c>
      <c r="DK1003" s="0" t="n">
        <v>18989</v>
      </c>
      <c r="DL1003" s="0" t="n">
        <v>16087.3</v>
      </c>
      <c r="DM1003" s="0" t="n">
        <v>17090.09</v>
      </c>
      <c r="DN1003" s="0" t="n">
        <v>16794.77</v>
      </c>
      <c r="DO1003" s="0" t="n">
        <v>18153.05</v>
      </c>
      <c r="DP1003" s="0" t="n">
        <v>18579.18</v>
      </c>
      <c r="DQ1003" s="0" t="n">
        <v>17785.52</v>
      </c>
      <c r="DR1003" s="0" t="n">
        <v>18387.74</v>
      </c>
      <c r="DS1003" s="0" t="n">
        <v>19373.63</v>
      </c>
      <c r="DT1003" s="0" t="n">
        <v>24706.26</v>
      </c>
      <c r="DU1003" s="0" t="n">
        <v>29065.71</v>
      </c>
      <c r="DV1003" s="0" t="n">
        <v>32302.52</v>
      </c>
      <c r="DW1003" s="0" t="n">
        <v>31533.12</v>
      </c>
      <c r="DX1003" s="0" t="n">
        <v>31697.09</v>
      </c>
      <c r="DY1003" s="0" t="n">
        <v>30844.39</v>
      </c>
      <c r="DZ1003" s="0" t="n">
        <v>30252.04</v>
      </c>
      <c r="EA1003" s="0" t="n">
        <v>33711.75</v>
      </c>
      <c r="EB1003" s="0" t="n">
        <v>34654.58</v>
      </c>
      <c r="EC1003" s="0" t="n">
        <v>35982.71</v>
      </c>
      <c r="ED1003" s="0" t="n">
        <v>35898.08</v>
      </c>
    </row>
    <row r="1004" customFormat="false" ht="14.35" hidden="false" customHeight="false" outlineLevel="0" collapsed="false">
      <c r="A1004" s="0" t="s">
        <v>2641</v>
      </c>
      <c r="B1004" s="0" t="s">
        <v>6</v>
      </c>
      <c r="C1004" s="0" t="s">
        <v>6</v>
      </c>
      <c r="D1004" s="0" t="s">
        <v>6</v>
      </c>
      <c r="E1004" s="0" t="s">
        <v>6</v>
      </c>
      <c r="F1004" s="0" t="s">
        <v>6</v>
      </c>
      <c r="G1004" s="0" t="s">
        <v>6</v>
      </c>
      <c r="H1004" s="0" t="s">
        <v>6</v>
      </c>
      <c r="I1004" s="0" t="s">
        <v>6</v>
      </c>
      <c r="J1004" s="0" t="s">
        <v>6</v>
      </c>
      <c r="K1004" s="0" t="s">
        <v>6</v>
      </c>
      <c r="L1004" s="0" t="s">
        <v>6</v>
      </c>
      <c r="M1004" s="0" t="s">
        <v>6</v>
      </c>
      <c r="N1004" s="0" t="s">
        <v>6</v>
      </c>
      <c r="O1004" s="0" t="s">
        <v>6</v>
      </c>
      <c r="P1004" s="0" t="s">
        <v>6</v>
      </c>
      <c r="Q1004" s="0" t="s">
        <v>6</v>
      </c>
      <c r="R1004" s="0" t="s">
        <v>6</v>
      </c>
      <c r="S1004" s="0" t="s">
        <v>6</v>
      </c>
      <c r="T1004" s="0" t="s">
        <v>6</v>
      </c>
      <c r="U1004" s="0" t="s">
        <v>6</v>
      </c>
      <c r="V1004" s="0" t="s">
        <v>6</v>
      </c>
      <c r="W1004" s="0" t="s">
        <v>6</v>
      </c>
      <c r="X1004" s="0" t="s">
        <v>6</v>
      </c>
      <c r="Y1004" s="0" t="s">
        <v>6</v>
      </c>
      <c r="Z1004" s="0" t="s">
        <v>6</v>
      </c>
      <c r="AA1004" s="0" t="s">
        <v>6</v>
      </c>
      <c r="AB1004" s="0" t="s">
        <v>6</v>
      </c>
      <c r="AC1004" s="0" t="s">
        <v>6</v>
      </c>
      <c r="AD1004" s="0" t="s">
        <v>6</v>
      </c>
      <c r="AE1004" s="0" t="s">
        <v>6</v>
      </c>
      <c r="AF1004" s="0" t="s">
        <v>6</v>
      </c>
      <c r="AG1004" s="0" t="s">
        <v>6</v>
      </c>
      <c r="AH1004" s="0" t="s">
        <v>6</v>
      </c>
      <c r="AI1004" s="0" t="s">
        <v>6</v>
      </c>
      <c r="AJ1004" s="0" t="s">
        <v>6</v>
      </c>
      <c r="AK1004" s="0" t="s">
        <v>6</v>
      </c>
      <c r="AL1004" s="0" t="s">
        <v>6</v>
      </c>
      <c r="AM1004" s="0" t="s">
        <v>6</v>
      </c>
      <c r="AN1004" s="0" t="s">
        <v>6</v>
      </c>
      <c r="AO1004" s="0" t="s">
        <v>6</v>
      </c>
      <c r="AP1004" s="0" t="s">
        <v>6</v>
      </c>
      <c r="AQ1004" s="0" t="s">
        <v>6</v>
      </c>
      <c r="AR1004" s="0" t="s">
        <v>6</v>
      </c>
      <c r="AS1004" s="0" t="s">
        <v>6</v>
      </c>
      <c r="AT1004" s="0" t="s">
        <v>6</v>
      </c>
      <c r="AU1004" s="0" t="s">
        <v>6</v>
      </c>
      <c r="AV1004" s="0" t="s">
        <v>6</v>
      </c>
      <c r="AW1004" s="0" t="s">
        <v>6</v>
      </c>
      <c r="AX1004" s="0" t="s">
        <v>6</v>
      </c>
      <c r="AY1004" s="0" t="s">
        <v>6</v>
      </c>
      <c r="AZ1004" s="0" t="s">
        <v>6</v>
      </c>
      <c r="BA1004" s="0" t="s">
        <v>6</v>
      </c>
      <c r="BB1004" s="0" t="n">
        <v>5656.58</v>
      </c>
      <c r="BC1004" s="0" t="n">
        <v>6031.67</v>
      </c>
      <c r="BD1004" s="0" t="n">
        <v>6480.63</v>
      </c>
      <c r="BE1004" s="0" t="n">
        <v>6217.31</v>
      </c>
      <c r="BF1004" s="0" t="n">
        <v>6503.61</v>
      </c>
      <c r="BG1004" s="0" t="n">
        <v>6632.54</v>
      </c>
      <c r="BH1004" s="0" t="n">
        <v>6598.41</v>
      </c>
      <c r="BI1004" s="0" t="n">
        <v>6696.16</v>
      </c>
      <c r="BJ1004" s="0" t="n">
        <v>6764.45</v>
      </c>
      <c r="BK1004" s="0" t="n">
        <v>6275.04</v>
      </c>
      <c r="BL1004" s="0" t="n">
        <v>6772.16</v>
      </c>
      <c r="BM1004" s="0" t="n">
        <v>6563.49</v>
      </c>
      <c r="BN1004" s="0" t="n">
        <v>6863.21</v>
      </c>
      <c r="BO1004" s="0" t="n">
        <v>6542.83</v>
      </c>
      <c r="BP1004" s="0" t="n">
        <v>6512.88</v>
      </c>
      <c r="BQ1004" s="0" t="n">
        <v>5748.22</v>
      </c>
      <c r="BR1004" s="0" t="n">
        <v>5809.4</v>
      </c>
      <c r="BS1004" s="0" t="n">
        <v>5725.7</v>
      </c>
      <c r="BT1004" s="0" t="n">
        <v>5811.3</v>
      </c>
      <c r="BU1004" s="0" t="n">
        <v>6417.64</v>
      </c>
      <c r="BV1004" s="0" t="n">
        <v>6383.35</v>
      </c>
      <c r="BW1004" s="0" t="n">
        <v>6067.04</v>
      </c>
      <c r="BX1004" s="0" t="n">
        <v>5887.7</v>
      </c>
      <c r="BY1004" s="0" t="n">
        <v>5525.23</v>
      </c>
      <c r="BZ1004" s="0" t="n">
        <v>5465.77</v>
      </c>
      <c r="CA1004" s="0" t="n">
        <v>5415.91</v>
      </c>
      <c r="CB1004" s="0" t="n">
        <v>4979.78</v>
      </c>
      <c r="CC1004" s="0" t="n">
        <v>5307.95</v>
      </c>
      <c r="CD1004" s="0" t="n">
        <v>5383.6</v>
      </c>
      <c r="CE1004" s="0" t="n">
        <v>5082.18</v>
      </c>
      <c r="CF1004" s="0" t="n">
        <v>4742.6</v>
      </c>
      <c r="CG1004" s="0" t="n">
        <v>4093.5</v>
      </c>
      <c r="CH1004" s="0" t="n">
        <v>4474.29</v>
      </c>
      <c r="CI1004" s="0" t="n">
        <v>4748.45</v>
      </c>
      <c r="CJ1004" s="0" t="n">
        <v>4541.42</v>
      </c>
      <c r="CK1004" s="0" t="n">
        <v>4377.87</v>
      </c>
      <c r="CL1004" s="0" t="n">
        <v>4613.69</v>
      </c>
      <c r="CM1004" s="0" t="n">
        <v>5141.07</v>
      </c>
      <c r="CN1004" s="0" t="n">
        <v>5304.77</v>
      </c>
      <c r="CO1004" s="0" t="n">
        <v>5140.67</v>
      </c>
      <c r="CP1004" s="0" t="n">
        <v>4626.38</v>
      </c>
      <c r="CQ1004" s="0" t="n">
        <v>4584.39</v>
      </c>
      <c r="CR1004" s="0" t="n">
        <v>4588.21</v>
      </c>
      <c r="CS1004" s="0" t="n">
        <v>5074.93</v>
      </c>
      <c r="CT1004" s="0" t="n">
        <v>4727.43</v>
      </c>
      <c r="CU1004" s="0" t="n">
        <v>4769.44</v>
      </c>
      <c r="CV1004" s="0" t="n">
        <v>4857.52</v>
      </c>
      <c r="CW1004" s="0" t="n">
        <v>5224.41</v>
      </c>
      <c r="CX1004" s="0" t="n">
        <v>5044.79</v>
      </c>
      <c r="CY1004" s="0" t="n">
        <v>5134.36</v>
      </c>
      <c r="CZ1004" s="0" t="n">
        <v>5069.37</v>
      </c>
      <c r="DA1004" s="0" t="n">
        <v>5185.48</v>
      </c>
      <c r="DB1004" s="0" t="n">
        <v>5783.17</v>
      </c>
      <c r="DC1004" s="0" t="n">
        <v>6212.12</v>
      </c>
      <c r="DD1004" s="0" t="n">
        <v>6568.3</v>
      </c>
      <c r="DE1004" s="0" t="n">
        <v>6033.96</v>
      </c>
      <c r="DF1004" s="0" t="n">
        <v>6340.45</v>
      </c>
      <c r="DG1004" s="0" t="n">
        <v>6095.25</v>
      </c>
      <c r="DH1004" s="0" t="n">
        <v>5818</v>
      </c>
      <c r="DI1004" s="0" t="n">
        <v>6132.28</v>
      </c>
      <c r="DJ1004" s="0" t="n">
        <v>5963.64</v>
      </c>
      <c r="DK1004" s="0" t="n">
        <v>5060.73</v>
      </c>
      <c r="DL1004" s="0" t="n">
        <v>4760.41</v>
      </c>
      <c r="DM1004" s="0" t="n">
        <v>4937.57</v>
      </c>
      <c r="DN1004" s="0" t="n">
        <v>5273.59</v>
      </c>
      <c r="DO1004" s="0" t="n">
        <v>4903.78</v>
      </c>
      <c r="DP1004" s="0" t="n">
        <v>4715.02</v>
      </c>
      <c r="DQ1004" s="0" t="n">
        <v>4778.04</v>
      </c>
      <c r="DR1004" s="0" t="n">
        <v>4959.14</v>
      </c>
      <c r="DS1004" s="0" t="n">
        <v>4874.36</v>
      </c>
      <c r="DT1004" s="0" t="n">
        <v>4587.82</v>
      </c>
      <c r="DU1004" s="0" t="n">
        <v>4526.14</v>
      </c>
      <c r="DV1004" s="0" t="n">
        <v>5131.42</v>
      </c>
      <c r="DW1004" s="0" t="n">
        <v>5410.6</v>
      </c>
      <c r="DX1004" s="0" t="n">
        <v>5561</v>
      </c>
      <c r="DY1004" s="0" t="n">
        <v>5206.21</v>
      </c>
      <c r="DZ1004" s="0" t="n">
        <v>5097.87</v>
      </c>
      <c r="EA1004" s="0" t="n">
        <v>5358.2</v>
      </c>
      <c r="EB1004" s="0" t="n">
        <v>5575.79</v>
      </c>
      <c r="EC1004" s="0" t="n">
        <v>5610.76</v>
      </c>
      <c r="ED1004" s="0" t="n">
        <v>3582.5</v>
      </c>
    </row>
    <row r="1005" customFormat="false" ht="14.35" hidden="false" customHeight="false" outlineLevel="0" collapsed="false">
      <c r="A1005" s="0" t="s">
        <v>2642</v>
      </c>
      <c r="B1005" s="0" t="s">
        <v>6</v>
      </c>
      <c r="C1005" s="0" t="s">
        <v>6</v>
      </c>
      <c r="D1005" s="0" t="s">
        <v>6</v>
      </c>
      <c r="E1005" s="0" t="s">
        <v>6</v>
      </c>
      <c r="F1005" s="0" t="s">
        <v>6</v>
      </c>
      <c r="G1005" s="0" t="s">
        <v>6</v>
      </c>
      <c r="H1005" s="0" t="s">
        <v>6</v>
      </c>
      <c r="I1005" s="0" t="s">
        <v>6</v>
      </c>
      <c r="J1005" s="0" t="s">
        <v>6</v>
      </c>
      <c r="K1005" s="0" t="s">
        <v>6</v>
      </c>
      <c r="L1005" s="0" t="s">
        <v>6</v>
      </c>
      <c r="M1005" s="0" t="s">
        <v>6</v>
      </c>
      <c r="N1005" s="0" t="s">
        <v>6</v>
      </c>
      <c r="O1005" s="0" t="s">
        <v>6</v>
      </c>
      <c r="P1005" s="0" t="s">
        <v>6</v>
      </c>
      <c r="Q1005" s="0" t="s">
        <v>6</v>
      </c>
      <c r="R1005" s="0" t="s">
        <v>6</v>
      </c>
      <c r="S1005" s="0" t="s">
        <v>6</v>
      </c>
      <c r="T1005" s="0" t="s">
        <v>6</v>
      </c>
      <c r="U1005" s="0" t="s">
        <v>6</v>
      </c>
      <c r="V1005" s="0" t="s">
        <v>6</v>
      </c>
      <c r="W1005" s="0" t="s">
        <v>6</v>
      </c>
      <c r="X1005" s="0" t="s">
        <v>6</v>
      </c>
      <c r="Y1005" s="0" t="s">
        <v>6</v>
      </c>
      <c r="Z1005" s="0" t="s">
        <v>6</v>
      </c>
      <c r="AA1005" s="0" t="s">
        <v>6</v>
      </c>
      <c r="AB1005" s="0" t="s">
        <v>6</v>
      </c>
      <c r="AC1005" s="0" t="s">
        <v>6</v>
      </c>
      <c r="AD1005" s="0" t="s">
        <v>6</v>
      </c>
      <c r="AE1005" s="0" t="s">
        <v>6</v>
      </c>
      <c r="AF1005" s="0" t="s">
        <v>6</v>
      </c>
      <c r="AG1005" s="0" t="s">
        <v>6</v>
      </c>
      <c r="AH1005" s="0" t="s">
        <v>6</v>
      </c>
      <c r="AI1005" s="0" t="s">
        <v>6</v>
      </c>
      <c r="AJ1005" s="0" t="n">
        <v>496444.7</v>
      </c>
      <c r="AK1005" s="0" t="n">
        <v>518263.3</v>
      </c>
      <c r="AL1005" s="0" t="n">
        <v>529955.6</v>
      </c>
      <c r="AM1005" s="0" t="n">
        <v>649140.2</v>
      </c>
      <c r="AN1005" s="0" t="n">
        <v>634239.6</v>
      </c>
      <c r="AO1005" s="0" t="n">
        <v>608126.9</v>
      </c>
      <c r="AP1005" s="0" t="n">
        <v>696499.6</v>
      </c>
      <c r="AQ1005" s="0" t="n">
        <v>535602.1</v>
      </c>
      <c r="AR1005" s="0" t="n">
        <v>460035.8</v>
      </c>
      <c r="AS1005" s="0" t="n">
        <v>433991.4</v>
      </c>
      <c r="AT1005" s="0" t="n">
        <v>299801.4</v>
      </c>
      <c r="AU1005" s="0" t="n">
        <v>389477</v>
      </c>
      <c r="AV1005" s="0" t="n">
        <v>393292.4</v>
      </c>
      <c r="AW1005" s="0" t="n">
        <v>386323.8</v>
      </c>
      <c r="AX1005" s="0" t="n">
        <v>380526.6</v>
      </c>
      <c r="AY1005" s="0" t="n">
        <v>430057.5</v>
      </c>
      <c r="AZ1005" s="0" t="n">
        <v>520676.1</v>
      </c>
      <c r="BA1005" s="0" t="n">
        <v>453696.4</v>
      </c>
      <c r="BB1005" s="0" t="n">
        <v>517499.4</v>
      </c>
      <c r="BC1005" s="0" t="n">
        <v>474574.6</v>
      </c>
      <c r="BD1005" s="0" t="n">
        <v>507107.2</v>
      </c>
      <c r="BE1005" s="0" t="n">
        <v>530081.5</v>
      </c>
      <c r="BF1005" s="0" t="n">
        <v>390863.8</v>
      </c>
      <c r="BG1005" s="0" t="n">
        <v>432746.7</v>
      </c>
      <c r="BH1005" s="0" t="n">
        <v>416497.9</v>
      </c>
      <c r="BI1005" s="0" t="n">
        <v>387949.4</v>
      </c>
      <c r="BJ1005" s="0" t="n">
        <v>385336.9</v>
      </c>
      <c r="BK1005" s="0" t="n">
        <v>348111.6</v>
      </c>
      <c r="BL1005" s="0" t="n">
        <v>352587.1</v>
      </c>
      <c r="BM1005" s="0" t="n">
        <v>428724.9</v>
      </c>
      <c r="BN1005" s="0" t="n">
        <v>409942.8</v>
      </c>
      <c r="BO1005" s="0" t="n">
        <v>427203.9</v>
      </c>
      <c r="BP1005" s="0" t="n">
        <v>381544.3</v>
      </c>
      <c r="BQ1005" s="0" t="n">
        <v>388032.6</v>
      </c>
      <c r="BR1005" s="0" t="n">
        <v>438389.1</v>
      </c>
      <c r="BS1005" s="0" t="n">
        <v>502066.7</v>
      </c>
      <c r="BT1005" s="0" t="n">
        <v>481712.9</v>
      </c>
      <c r="BU1005" s="0" t="n">
        <v>527924.6</v>
      </c>
      <c r="BV1005" s="0" t="n">
        <v>502215.9</v>
      </c>
      <c r="BW1005" s="0" t="n">
        <v>618038.9</v>
      </c>
      <c r="BX1005" s="0" t="n">
        <v>692633.6</v>
      </c>
      <c r="BY1005" s="0" t="n">
        <v>725166.3</v>
      </c>
      <c r="BZ1005" s="0" t="n">
        <v>670781.9</v>
      </c>
      <c r="CA1005" s="0" t="n">
        <v>683704.8</v>
      </c>
      <c r="CB1005" s="0" t="n">
        <v>726830.3</v>
      </c>
      <c r="CC1005" s="0" t="n">
        <v>695205.2</v>
      </c>
      <c r="CD1005" s="0" t="n">
        <v>723112.4</v>
      </c>
      <c r="CE1005" s="0" t="n">
        <v>859040.6</v>
      </c>
      <c r="CF1005" s="0" t="n">
        <v>786620.1</v>
      </c>
      <c r="CG1005" s="0" t="n">
        <v>608275.1</v>
      </c>
      <c r="CH1005" s="0" t="n">
        <v>769005.3</v>
      </c>
      <c r="CI1005" s="0" t="n">
        <v>780800.4</v>
      </c>
      <c r="CJ1005" s="0" t="n">
        <v>666439.6</v>
      </c>
      <c r="CK1005" s="0" t="n">
        <v>734188.6</v>
      </c>
      <c r="CL1005" s="0" t="n">
        <v>630128.3</v>
      </c>
      <c r="CM1005" s="0" t="n">
        <v>613653</v>
      </c>
      <c r="CN1005" s="0" t="n">
        <v>636812.1</v>
      </c>
      <c r="CO1005" s="0" t="n">
        <v>695058.4</v>
      </c>
      <c r="CP1005" s="0" t="n">
        <v>768943.7</v>
      </c>
      <c r="CQ1005" s="0" t="n">
        <v>709986.2</v>
      </c>
      <c r="CR1005" s="0" t="n">
        <v>741890.4</v>
      </c>
      <c r="CS1005" s="0" t="n">
        <v>784140.8</v>
      </c>
      <c r="CT1005" s="0" t="n">
        <v>780241.4</v>
      </c>
      <c r="CU1005" s="0" t="n">
        <v>747430.2</v>
      </c>
      <c r="CV1005" s="0" t="n">
        <v>912274.9</v>
      </c>
      <c r="CW1005" s="0" t="n">
        <v>968804.9</v>
      </c>
      <c r="CX1005" s="0" t="n">
        <v>973575.9</v>
      </c>
      <c r="CY1005" s="0" t="n">
        <v>971414.6</v>
      </c>
      <c r="CZ1005" s="0" t="n">
        <v>1204754</v>
      </c>
      <c r="DA1005" s="0" t="n">
        <v>1335099</v>
      </c>
      <c r="DB1005" s="0" t="n">
        <v>1397218</v>
      </c>
      <c r="DC1005" s="0" t="n">
        <v>1404802</v>
      </c>
      <c r="DD1005" s="0" t="n">
        <v>1446004</v>
      </c>
      <c r="DE1005" s="0" t="n">
        <v>1677817</v>
      </c>
      <c r="DF1005" s="0" t="n">
        <v>1689961</v>
      </c>
      <c r="DG1005" s="0" t="n">
        <v>1447656</v>
      </c>
      <c r="DH1005" s="0" t="n">
        <v>1335001</v>
      </c>
      <c r="DI1005" s="0" t="n">
        <v>1524368</v>
      </c>
      <c r="DJ1005" s="0" t="n">
        <v>1526017</v>
      </c>
      <c r="DK1005" s="0" t="n">
        <v>1305844</v>
      </c>
      <c r="DL1005" s="0" t="n">
        <v>1140445</v>
      </c>
      <c r="DM1005" s="0" t="n">
        <v>1238184</v>
      </c>
      <c r="DN1005" s="0" t="n">
        <v>1070171</v>
      </c>
      <c r="DO1005" s="0" t="n">
        <v>1240291</v>
      </c>
      <c r="DP1005" s="0" t="n">
        <v>1361091</v>
      </c>
      <c r="DQ1005" s="0" t="n">
        <v>1493752</v>
      </c>
      <c r="DR1005" s="0" t="n">
        <v>1506171</v>
      </c>
      <c r="DS1005" s="0" t="n">
        <v>1507510</v>
      </c>
      <c r="DT1005" s="0" t="n">
        <v>1403747</v>
      </c>
      <c r="DU1005" s="0" t="n">
        <v>1493979</v>
      </c>
      <c r="DV1005" s="0" t="n">
        <v>1498751</v>
      </c>
      <c r="DW1005" s="0" t="n">
        <v>1126792</v>
      </c>
      <c r="DX1005" s="0" t="n">
        <v>1350413</v>
      </c>
      <c r="DY1005" s="0" t="n">
        <v>1133855</v>
      </c>
      <c r="DZ1005" s="0" t="n">
        <v>1312218</v>
      </c>
      <c r="EA1005" s="0" t="n">
        <v>1338202</v>
      </c>
      <c r="EB1005" s="0" t="n">
        <v>1430728</v>
      </c>
      <c r="EC1005" s="0" t="n">
        <v>1525167</v>
      </c>
      <c r="ED1005" s="0" t="n">
        <v>1429800</v>
      </c>
    </row>
    <row r="1006" customFormat="false" ht="14.35" hidden="false" customHeight="false" outlineLevel="0" collapsed="false">
      <c r="A1006" s="0" t="s">
        <v>2643</v>
      </c>
      <c r="B1006" s="0" t="n">
        <v>2221.28</v>
      </c>
      <c r="C1006" s="0" t="n">
        <v>2757.38</v>
      </c>
      <c r="D1006" s="0" t="n">
        <v>3055</v>
      </c>
      <c r="E1006" s="0" t="n">
        <v>2986.01</v>
      </c>
      <c r="F1006" s="0" t="n">
        <v>3143.69</v>
      </c>
      <c r="G1006" s="0" t="n">
        <v>3273.77</v>
      </c>
      <c r="H1006" s="0" t="n">
        <v>3368.38</v>
      </c>
      <c r="I1006" s="0" t="n">
        <v>3561.53</v>
      </c>
      <c r="J1006" s="0" t="n">
        <v>3967.55</v>
      </c>
      <c r="K1006" s="0" t="n">
        <v>4026.68</v>
      </c>
      <c r="L1006" s="0" t="n">
        <v>4009.73</v>
      </c>
      <c r="M1006" s="0" t="n">
        <v>3641.7</v>
      </c>
      <c r="N1006" s="0" t="n">
        <v>3765.7</v>
      </c>
      <c r="O1006" s="0" t="n">
        <v>4318.88</v>
      </c>
      <c r="P1006" s="0" t="n">
        <v>4100.47</v>
      </c>
      <c r="Q1006" s="0" t="n">
        <v>3906.71</v>
      </c>
      <c r="R1006" s="0" t="n">
        <v>3828.97</v>
      </c>
      <c r="S1006" s="0" t="n">
        <v>3617.24</v>
      </c>
      <c r="T1006" s="0" t="n">
        <v>3734.26</v>
      </c>
      <c r="U1006" s="0" t="n">
        <v>4067.9</v>
      </c>
      <c r="V1006" s="0" t="n">
        <v>3926.74</v>
      </c>
      <c r="W1006" s="0" t="n">
        <v>3721.42</v>
      </c>
      <c r="X1006" s="0" t="n">
        <v>3760.04</v>
      </c>
      <c r="Y1006" s="0" t="n">
        <v>3614.43</v>
      </c>
      <c r="Z1006" s="0" t="n">
        <v>3416.61</v>
      </c>
      <c r="AA1006" s="0" t="n">
        <v>3747.71</v>
      </c>
      <c r="AB1006" s="0" t="n">
        <v>4074.71</v>
      </c>
      <c r="AC1006" s="0" t="n">
        <v>3835.09</v>
      </c>
      <c r="AD1006" s="0" t="n">
        <v>4176.88</v>
      </c>
      <c r="AE1006" s="0" t="n">
        <v>3902.82</v>
      </c>
      <c r="AF1006" s="0" t="n">
        <v>4032.78</v>
      </c>
      <c r="AG1006" s="0" t="n">
        <v>4478</v>
      </c>
      <c r="AH1006" s="0" t="n">
        <v>4801.05</v>
      </c>
      <c r="AI1006" s="0" t="n">
        <v>4463.36</v>
      </c>
      <c r="AJ1006" s="0" t="n">
        <v>4395.52</v>
      </c>
      <c r="AK1006" s="0" t="n">
        <v>4601.62</v>
      </c>
      <c r="AL1006" s="0" t="n">
        <v>4636.51</v>
      </c>
      <c r="AM1006" s="0" t="n">
        <v>4992.91</v>
      </c>
      <c r="AN1006" s="0" t="n">
        <v>5010.45</v>
      </c>
      <c r="AO1006" s="0" t="n">
        <v>5042.74</v>
      </c>
      <c r="AP1006" s="0" t="n">
        <v>5232.3</v>
      </c>
      <c r="AQ1006" s="0" t="n">
        <v>5858.22</v>
      </c>
      <c r="AR1006" s="0" t="n">
        <v>5899.33</v>
      </c>
      <c r="AS1006" s="0" t="n">
        <v>5836.31</v>
      </c>
      <c r="AT1006" s="0" t="n">
        <v>5856.41</v>
      </c>
      <c r="AU1006" s="0" t="n">
        <v>6048.83</v>
      </c>
      <c r="AV1006" s="0" t="n">
        <v>6426.29</v>
      </c>
      <c r="AW1006" s="0" t="n">
        <v>6676.7</v>
      </c>
      <c r="AX1006" s="0" t="n">
        <v>6634.78</v>
      </c>
      <c r="AY1006" s="0" t="n">
        <v>7009.45</v>
      </c>
      <c r="AZ1006" s="0" t="n">
        <v>7328.8</v>
      </c>
      <c r="BA1006" s="0" t="n">
        <v>7313.78</v>
      </c>
      <c r="BB1006" s="0" t="n">
        <v>7508.19</v>
      </c>
      <c r="BC1006" s="0" t="n">
        <v>7646.45</v>
      </c>
      <c r="BD1006" s="0" t="n">
        <v>8189.26</v>
      </c>
      <c r="BE1006" s="0" t="n">
        <v>7844.26</v>
      </c>
      <c r="BF1006" s="0" t="n">
        <v>8495.77</v>
      </c>
      <c r="BG1006" s="0" t="n">
        <v>8395</v>
      </c>
      <c r="BH1006" s="0" t="n">
        <v>9549.98</v>
      </c>
      <c r="BI1006" s="0" t="n">
        <v>9968.57</v>
      </c>
      <c r="BJ1006" s="0" t="n">
        <v>10379.41</v>
      </c>
      <c r="BK1006" s="0" t="n">
        <v>9906.56</v>
      </c>
      <c r="BL1006" s="0" t="n">
        <v>10084.85</v>
      </c>
      <c r="BM1006" s="0" t="n">
        <v>9960.82</v>
      </c>
      <c r="BN1006" s="0" t="n">
        <v>9969.53</v>
      </c>
      <c r="BO1006" s="0" t="n">
        <v>10437.33</v>
      </c>
      <c r="BP1006" s="0" t="n">
        <v>10652.05</v>
      </c>
      <c r="BQ1006" s="0" t="n">
        <v>9877.5</v>
      </c>
      <c r="BR1006" s="0" t="n">
        <v>9837.41</v>
      </c>
      <c r="BS1006" s="0" t="n">
        <v>9760.97</v>
      </c>
      <c r="BT1006" s="0" t="n">
        <v>10617.05</v>
      </c>
      <c r="BU1006" s="0" t="n">
        <v>11182.69</v>
      </c>
      <c r="BV1006" s="0" t="n">
        <v>11304.99</v>
      </c>
      <c r="BW1006" s="0" t="n">
        <v>10808.15</v>
      </c>
      <c r="BX1006" s="0" t="n">
        <v>11121.54</v>
      </c>
      <c r="BY1006" s="0" t="n">
        <v>11304.99</v>
      </c>
      <c r="BZ1006" s="0" t="n">
        <v>11473.15</v>
      </c>
      <c r="CA1006" s="0" t="n">
        <v>12061.71</v>
      </c>
      <c r="CB1006" s="0" t="n">
        <v>11832.4</v>
      </c>
      <c r="CC1006" s="0" t="n">
        <v>11687.17</v>
      </c>
      <c r="CD1006" s="0" t="n">
        <v>11931.77</v>
      </c>
      <c r="CE1006" s="0" t="n">
        <v>11289.7</v>
      </c>
      <c r="CF1006" s="0" t="n">
        <v>10255.94</v>
      </c>
      <c r="CG1006" s="0" t="n">
        <v>10185.27</v>
      </c>
      <c r="CH1006" s="0" t="n">
        <v>9891.46</v>
      </c>
      <c r="CI1006" s="0" t="n">
        <v>8068.76</v>
      </c>
      <c r="CJ1006" s="0" t="n">
        <v>7856.3</v>
      </c>
      <c r="CK1006" s="0" t="n">
        <v>7840.27</v>
      </c>
      <c r="CL1006" s="0" t="n">
        <v>7675.89</v>
      </c>
      <c r="CM1006" s="0" t="n">
        <v>8094.67</v>
      </c>
      <c r="CN1006" s="0" t="n">
        <v>7792.68</v>
      </c>
      <c r="CO1006" s="0" t="n">
        <v>6882.9</v>
      </c>
      <c r="CP1006" s="0" t="n">
        <v>7411.65</v>
      </c>
      <c r="CQ1006" s="0" t="n">
        <v>7051.36</v>
      </c>
      <c r="CR1006" s="0" t="n">
        <v>5930.79</v>
      </c>
      <c r="CS1006" s="0" t="n">
        <v>5832.26</v>
      </c>
      <c r="CT1006" s="0" t="n">
        <v>5832.26</v>
      </c>
      <c r="CU1006" s="0" t="n">
        <v>6104.32</v>
      </c>
      <c r="CV1006" s="0" t="n">
        <v>6389.61</v>
      </c>
      <c r="CW1006" s="0" t="n">
        <v>6245.49</v>
      </c>
      <c r="CX1006" s="0" t="n">
        <v>5320.5</v>
      </c>
      <c r="CY1006" s="0" t="n">
        <v>6470.48</v>
      </c>
      <c r="CZ1006" s="0" t="n">
        <v>6470.48</v>
      </c>
      <c r="DA1006" s="0" t="n">
        <v>7312.88</v>
      </c>
      <c r="DB1006" s="0" t="n">
        <v>6402.01</v>
      </c>
      <c r="DC1006" s="0" t="n">
        <v>6415.04</v>
      </c>
      <c r="DD1006" s="0" t="n">
        <v>7265.95</v>
      </c>
      <c r="DE1006" s="0" t="n">
        <v>6860.39</v>
      </c>
      <c r="DF1006" s="0" t="n">
        <v>6915.69</v>
      </c>
      <c r="DG1006" s="0" t="n">
        <v>7138.37</v>
      </c>
      <c r="DH1006" s="0" t="n">
        <v>7839.7</v>
      </c>
      <c r="DI1006" s="0" t="n">
        <v>8721.41</v>
      </c>
      <c r="DJ1006" s="0" t="n">
        <v>8461.16</v>
      </c>
      <c r="DK1006" s="0" t="n">
        <v>7917.37</v>
      </c>
      <c r="DL1006" s="0" t="n">
        <v>7638</v>
      </c>
      <c r="DM1006" s="0" t="n">
        <v>7534.63</v>
      </c>
      <c r="DN1006" s="0" t="n">
        <v>7336.28</v>
      </c>
      <c r="DO1006" s="0" t="n">
        <v>6383.62</v>
      </c>
      <c r="DP1006" s="0" t="n">
        <v>6623.95</v>
      </c>
      <c r="DQ1006" s="0" t="n">
        <v>6824.22</v>
      </c>
      <c r="DR1006" s="0" t="n">
        <v>7057.97</v>
      </c>
      <c r="DS1006" s="0" t="n">
        <v>7712.1</v>
      </c>
      <c r="DT1006" s="0" t="n">
        <v>7681.14</v>
      </c>
      <c r="DU1006" s="0" t="n">
        <v>7593.84</v>
      </c>
      <c r="DV1006" s="0" t="n">
        <v>7260.61</v>
      </c>
      <c r="DW1006" s="0" t="n">
        <v>7948.44</v>
      </c>
      <c r="DX1006" s="0" t="n">
        <v>7991.07</v>
      </c>
      <c r="DY1006" s="0" t="n">
        <v>8603.92</v>
      </c>
      <c r="DZ1006" s="0" t="n">
        <v>8822.42</v>
      </c>
      <c r="EA1006" s="0" t="n">
        <v>9107.53</v>
      </c>
      <c r="EB1006" s="0" t="n">
        <v>8998.28</v>
      </c>
      <c r="EC1006" s="0" t="n">
        <v>9326.13</v>
      </c>
      <c r="ED1006" s="0" t="n">
        <v>5832.48</v>
      </c>
    </row>
    <row r="1007" customFormat="false" ht="14.35" hidden="false" customHeight="false" outlineLevel="0" collapsed="false">
      <c r="A1007" s="0" t="s">
        <v>2644</v>
      </c>
      <c r="B1007" s="0" t="n">
        <v>18214.49</v>
      </c>
      <c r="C1007" s="0" t="n">
        <v>21396.09</v>
      </c>
      <c r="D1007" s="0" t="n">
        <v>23661.66</v>
      </c>
      <c r="E1007" s="0" t="n">
        <v>23469.46</v>
      </c>
      <c r="F1007" s="0" t="n">
        <v>22342.32</v>
      </c>
      <c r="G1007" s="0" t="n">
        <v>23811.24</v>
      </c>
      <c r="H1007" s="0" t="n">
        <v>21980.24</v>
      </c>
      <c r="I1007" s="0" t="n">
        <v>22031.39</v>
      </c>
      <c r="J1007" s="0" t="n">
        <v>20993.9</v>
      </c>
      <c r="K1007" s="0" t="n">
        <v>23250.78</v>
      </c>
      <c r="L1007" s="0" t="n">
        <v>21212.97</v>
      </c>
      <c r="M1007" s="0" t="n">
        <v>18836.22</v>
      </c>
      <c r="N1007" s="0" t="n">
        <v>19456.25</v>
      </c>
      <c r="O1007" s="0" t="n">
        <v>20617.4</v>
      </c>
      <c r="P1007" s="0" t="n">
        <v>21914.8</v>
      </c>
      <c r="Q1007" s="0" t="n">
        <v>20725.17</v>
      </c>
      <c r="R1007" s="0" t="n">
        <v>21586.34</v>
      </c>
      <c r="S1007" s="0" t="n">
        <v>21648.73</v>
      </c>
      <c r="T1007" s="0" t="n">
        <v>22937.83</v>
      </c>
      <c r="U1007" s="0" t="n">
        <v>23113.52</v>
      </c>
      <c r="V1007" s="0" t="n">
        <v>22439.86</v>
      </c>
      <c r="W1007" s="0" t="n">
        <v>21757.84</v>
      </c>
      <c r="X1007" s="0" t="n">
        <v>22439.86</v>
      </c>
      <c r="Y1007" s="0" t="n">
        <v>23177.63</v>
      </c>
      <c r="Z1007" s="0" t="n">
        <v>23442.83</v>
      </c>
      <c r="AA1007" s="0" t="n">
        <v>23258.44</v>
      </c>
      <c r="AB1007" s="0" t="n">
        <v>24845</v>
      </c>
      <c r="AC1007" s="0" t="n">
        <v>23414.56</v>
      </c>
      <c r="AD1007" s="0" t="n">
        <v>24195.85</v>
      </c>
      <c r="AE1007" s="0" t="n">
        <v>22253.09</v>
      </c>
      <c r="AF1007" s="0" t="n">
        <v>22857.04</v>
      </c>
      <c r="AG1007" s="0" t="n">
        <v>23104.27</v>
      </c>
      <c r="AH1007" s="0" t="n">
        <v>23585.96</v>
      </c>
      <c r="AI1007" s="0" t="n">
        <v>24080.33</v>
      </c>
      <c r="AJ1007" s="0" t="n">
        <v>25094.42</v>
      </c>
      <c r="AK1007" s="0" t="n">
        <v>25122.35</v>
      </c>
      <c r="AL1007" s="0" t="n">
        <v>25293</v>
      </c>
      <c r="AM1007" s="0" t="n">
        <v>26075.52</v>
      </c>
      <c r="AN1007" s="0" t="n">
        <v>27180.78</v>
      </c>
      <c r="AO1007" s="0" t="n">
        <v>27902.31</v>
      </c>
      <c r="AP1007" s="0" t="n">
        <v>28536.27</v>
      </c>
      <c r="AQ1007" s="0" t="n">
        <v>29111.83</v>
      </c>
      <c r="AR1007" s="0" t="n">
        <v>27989.89</v>
      </c>
      <c r="AS1007" s="0" t="n">
        <v>29357.79</v>
      </c>
      <c r="AT1007" s="0" t="n">
        <v>28265.92</v>
      </c>
      <c r="AU1007" s="0" t="n">
        <v>29298.54</v>
      </c>
      <c r="AV1007" s="0" t="n">
        <v>30377.72</v>
      </c>
      <c r="AW1007" s="0" t="n">
        <v>30726.13</v>
      </c>
      <c r="AX1007" s="0" t="n">
        <v>30984.68</v>
      </c>
      <c r="AY1007" s="0" t="n">
        <v>33754.46</v>
      </c>
      <c r="AZ1007" s="0" t="n">
        <v>33971.03</v>
      </c>
      <c r="BA1007" s="0" t="n">
        <v>33015.6</v>
      </c>
      <c r="BB1007" s="0" t="n">
        <v>35675.87</v>
      </c>
      <c r="BC1007" s="0" t="n">
        <v>36346.84</v>
      </c>
      <c r="BD1007" s="0" t="n">
        <v>33662.97</v>
      </c>
      <c r="BE1007" s="0" t="n">
        <v>35208.21</v>
      </c>
      <c r="BF1007" s="0" t="n">
        <v>36887.86</v>
      </c>
      <c r="BG1007" s="0" t="n">
        <v>36015.61</v>
      </c>
      <c r="BH1007" s="0" t="n">
        <v>37969.58</v>
      </c>
      <c r="BI1007" s="0" t="n">
        <v>40142.27</v>
      </c>
      <c r="BJ1007" s="0" t="n">
        <v>40137.91</v>
      </c>
      <c r="BK1007" s="0" t="n">
        <v>41496.68</v>
      </c>
      <c r="BL1007" s="0" t="n">
        <v>41784.52</v>
      </c>
      <c r="BM1007" s="0" t="n">
        <v>41701.65</v>
      </c>
      <c r="BN1007" s="0" t="n">
        <v>43186.21</v>
      </c>
      <c r="BO1007" s="0" t="n">
        <v>41410.27</v>
      </c>
      <c r="BP1007" s="0" t="n">
        <v>41061.18</v>
      </c>
      <c r="BQ1007" s="0" t="n">
        <v>40867.82</v>
      </c>
      <c r="BR1007" s="0" t="n">
        <v>44996.93</v>
      </c>
      <c r="BS1007" s="0" t="n">
        <v>44001.77</v>
      </c>
      <c r="BT1007" s="0" t="n">
        <v>46428.61</v>
      </c>
      <c r="BU1007" s="0" t="n">
        <v>46713.32</v>
      </c>
      <c r="BV1007" s="0" t="n">
        <v>44575.86</v>
      </c>
      <c r="BW1007" s="0" t="n">
        <v>46588.56</v>
      </c>
      <c r="BX1007" s="0" t="n">
        <v>44372.38</v>
      </c>
      <c r="BY1007" s="0" t="n">
        <v>44074.8</v>
      </c>
      <c r="BZ1007" s="0" t="n">
        <v>45951.63</v>
      </c>
      <c r="CA1007" s="0" t="n">
        <v>49007.82</v>
      </c>
      <c r="CB1007" s="0" t="n">
        <v>44135.18</v>
      </c>
      <c r="CC1007" s="0" t="n">
        <v>46721.35</v>
      </c>
      <c r="CD1007" s="0" t="n">
        <v>46389.74</v>
      </c>
      <c r="CE1007" s="0" t="n">
        <v>44860.78</v>
      </c>
      <c r="CF1007" s="0" t="n">
        <v>48531.25</v>
      </c>
      <c r="CG1007" s="0" t="n">
        <v>51435.15</v>
      </c>
      <c r="CH1007" s="0" t="n">
        <v>53346.63</v>
      </c>
      <c r="CI1007" s="0" t="n">
        <v>54012.23</v>
      </c>
      <c r="CJ1007" s="0" t="n">
        <v>55904.13</v>
      </c>
      <c r="CK1007" s="0" t="n">
        <v>57140.84</v>
      </c>
      <c r="CL1007" s="0" t="n">
        <v>58822.98</v>
      </c>
      <c r="CM1007" s="0" t="n">
        <v>58573.5</v>
      </c>
      <c r="CN1007" s="0" t="n">
        <v>56956.6</v>
      </c>
      <c r="CO1007" s="0" t="n">
        <v>57464.59</v>
      </c>
      <c r="CP1007" s="0" t="n">
        <v>53053.56</v>
      </c>
      <c r="CQ1007" s="0" t="n">
        <v>54880.58</v>
      </c>
      <c r="CR1007" s="0" t="n">
        <v>55838.47</v>
      </c>
      <c r="CS1007" s="0" t="n">
        <v>58667.5</v>
      </c>
      <c r="CT1007" s="0" t="n">
        <v>60772.84</v>
      </c>
      <c r="CU1007" s="0" t="n">
        <v>61099.87</v>
      </c>
      <c r="CV1007" s="0" t="n">
        <v>63459.41</v>
      </c>
      <c r="CW1007" s="0" t="n">
        <v>65271.19</v>
      </c>
      <c r="CX1007" s="0" t="n">
        <v>66058.75</v>
      </c>
      <c r="CY1007" s="0" t="n">
        <v>69061.88</v>
      </c>
      <c r="CZ1007" s="0" t="n">
        <v>69976.88</v>
      </c>
      <c r="DA1007" s="0" t="n">
        <v>70888.81</v>
      </c>
      <c r="DB1007" s="0" t="n">
        <v>72986.81</v>
      </c>
      <c r="DC1007" s="0" t="n">
        <v>73885.31</v>
      </c>
      <c r="DD1007" s="0" t="n">
        <v>70710.06</v>
      </c>
      <c r="DE1007" s="0" t="n">
        <v>70619</v>
      </c>
      <c r="DF1007" s="0" t="n">
        <v>72685.81</v>
      </c>
      <c r="DG1007" s="0" t="n">
        <v>74991.31</v>
      </c>
      <c r="DH1007" s="0" t="n">
        <v>75778.56</v>
      </c>
      <c r="DI1007" s="0" t="n">
        <v>74208.69</v>
      </c>
      <c r="DJ1007" s="0" t="n">
        <v>79460.63</v>
      </c>
      <c r="DK1007" s="0" t="n">
        <v>80611.31</v>
      </c>
      <c r="DL1007" s="0" t="n">
        <v>81351.75</v>
      </c>
      <c r="DM1007" s="0" t="n">
        <v>80944.75</v>
      </c>
      <c r="DN1007" s="0" t="n">
        <v>85308.38</v>
      </c>
      <c r="DO1007" s="0" t="n">
        <v>86656.19</v>
      </c>
      <c r="DP1007" s="0" t="n">
        <v>83979.75</v>
      </c>
      <c r="DQ1007" s="0" t="n">
        <v>87633.75</v>
      </c>
      <c r="DR1007" s="0" t="n">
        <v>91277.38</v>
      </c>
      <c r="DS1007" s="0" t="n">
        <v>91404.75</v>
      </c>
      <c r="DT1007" s="0" t="n">
        <v>91840.56</v>
      </c>
      <c r="DU1007" s="0" t="n">
        <v>97966.13</v>
      </c>
      <c r="DV1007" s="0" t="n">
        <v>100003</v>
      </c>
      <c r="DW1007" s="0" t="n">
        <v>103222.6</v>
      </c>
      <c r="DX1007" s="0" t="n">
        <v>107863.6</v>
      </c>
      <c r="DY1007" s="0" t="n">
        <v>112193.6</v>
      </c>
      <c r="DZ1007" s="0" t="n">
        <v>109075.4</v>
      </c>
      <c r="EA1007" s="0" t="n">
        <v>114294.1</v>
      </c>
      <c r="EB1007" s="0" t="n">
        <v>119009.6</v>
      </c>
      <c r="EC1007" s="0" t="n">
        <v>132147.9</v>
      </c>
      <c r="ED1007" s="0" t="n">
        <v>102140.1</v>
      </c>
    </row>
    <row r="1008" customFormat="false" ht="14.35" hidden="false" customHeight="false" outlineLevel="0" collapsed="false">
      <c r="A1008" s="0" t="s">
        <v>2645</v>
      </c>
      <c r="B1008" s="0" t="n">
        <v>459419.3</v>
      </c>
      <c r="C1008" s="0" t="n">
        <v>521192.8</v>
      </c>
      <c r="D1008" s="0" t="n">
        <v>559337.1</v>
      </c>
      <c r="E1008" s="0" t="n">
        <v>606933.1</v>
      </c>
      <c r="F1008" s="0" t="n">
        <v>652841.3</v>
      </c>
      <c r="G1008" s="0" t="n">
        <v>749383.2</v>
      </c>
      <c r="H1008" s="0" t="n">
        <v>719002.6</v>
      </c>
      <c r="I1008" s="0" t="n">
        <v>707188.4</v>
      </c>
      <c r="J1008" s="0" t="n">
        <v>688622.1</v>
      </c>
      <c r="K1008" s="0" t="n">
        <v>695373.6</v>
      </c>
      <c r="L1008" s="0" t="n">
        <v>730479.9</v>
      </c>
      <c r="M1008" s="0" t="n">
        <v>686597.3</v>
      </c>
      <c r="N1008" s="0" t="n">
        <v>635963.3</v>
      </c>
      <c r="O1008" s="0" t="n">
        <v>624148.7</v>
      </c>
      <c r="P1008" s="0" t="n">
        <v>594780.9</v>
      </c>
      <c r="Q1008" s="0" t="n">
        <v>543471.8</v>
      </c>
      <c r="R1008" s="0" t="n">
        <v>482373.4</v>
      </c>
      <c r="S1008" s="0" t="n">
        <v>456718.8</v>
      </c>
      <c r="T1008" s="0" t="n">
        <v>450980.3</v>
      </c>
      <c r="U1008" s="0" t="n">
        <v>483723.6</v>
      </c>
      <c r="V1008" s="0" t="n">
        <v>418912.1</v>
      </c>
      <c r="W1008" s="0" t="n">
        <v>444566.7</v>
      </c>
      <c r="X1008" s="0" t="n">
        <v>481698.3</v>
      </c>
      <c r="Y1008" s="0" t="n">
        <v>482035.9</v>
      </c>
      <c r="Z1008" s="0" t="n">
        <v>456043.8</v>
      </c>
      <c r="AA1008" s="0" t="n">
        <v>453343.3</v>
      </c>
      <c r="AB1008" s="0" t="n">
        <v>473259.3</v>
      </c>
      <c r="AC1008" s="0" t="n">
        <v>464482.8</v>
      </c>
      <c r="AD1008" s="0" t="n">
        <v>479672.9</v>
      </c>
      <c r="AE1008" s="0" t="n">
        <v>399333.6</v>
      </c>
      <c r="AF1008" s="0" t="n">
        <v>374691.8</v>
      </c>
      <c r="AG1008" s="0" t="n">
        <v>385156.1</v>
      </c>
      <c r="AH1008" s="0" t="n">
        <v>282200.3</v>
      </c>
      <c r="AI1008" s="0" t="n">
        <v>298403.1</v>
      </c>
      <c r="AJ1008" s="0" t="n">
        <v>302453.9</v>
      </c>
      <c r="AK1008" s="0" t="n">
        <v>339585.5</v>
      </c>
      <c r="AL1008" s="0" t="n">
        <v>385493.7</v>
      </c>
      <c r="AM1008" s="0" t="n">
        <v>329796.2</v>
      </c>
      <c r="AN1008" s="0" t="n">
        <v>300766.1</v>
      </c>
      <c r="AO1008" s="0" t="n">
        <v>277136.9</v>
      </c>
      <c r="AP1008" s="0" t="n">
        <v>282537.8</v>
      </c>
      <c r="AQ1008" s="0" t="n">
        <v>338572.8</v>
      </c>
      <c r="AR1008" s="0" t="n">
        <v>321694.8</v>
      </c>
      <c r="AS1008" s="0" t="n">
        <v>290976.8</v>
      </c>
      <c r="AT1008" s="0" t="n">
        <v>272748.6</v>
      </c>
      <c r="AU1008" s="0" t="n">
        <v>293002.2</v>
      </c>
      <c r="AV1008" s="0" t="n">
        <v>360514.2</v>
      </c>
      <c r="AW1008" s="0" t="n">
        <v>321357.3</v>
      </c>
      <c r="AX1008" s="0" t="n">
        <v>356801.1</v>
      </c>
      <c r="AY1008" s="0" t="n">
        <v>362539.6</v>
      </c>
      <c r="AZ1008" s="0" t="n">
        <v>449292.5</v>
      </c>
      <c r="BA1008" s="0" t="n">
        <v>410473.1</v>
      </c>
      <c r="BB1008" s="0" t="n">
        <v>460094.4</v>
      </c>
      <c r="BC1008" s="0" t="n">
        <v>451317.9</v>
      </c>
      <c r="BD1008" s="0" t="n">
        <v>476927.6</v>
      </c>
      <c r="BE1008" s="0" t="n">
        <v>485116.5</v>
      </c>
      <c r="BF1008" s="0" t="n">
        <v>575523.1</v>
      </c>
      <c r="BG1008" s="0" t="n">
        <v>607296.5</v>
      </c>
      <c r="BH1008" s="0" t="n">
        <v>640052.5</v>
      </c>
      <c r="BI1008" s="0" t="n">
        <v>655120.3</v>
      </c>
      <c r="BJ1008" s="0" t="n">
        <v>676411.7</v>
      </c>
      <c r="BK1008" s="0" t="n">
        <v>653154.9</v>
      </c>
      <c r="BL1008" s="0" t="n">
        <v>611554.8</v>
      </c>
      <c r="BM1008" s="0" t="n">
        <v>726855.8</v>
      </c>
      <c r="BN1008" s="0" t="n">
        <v>768456.1</v>
      </c>
      <c r="BO1008" s="0" t="n">
        <v>865741</v>
      </c>
      <c r="BP1008" s="0" t="n">
        <v>859190.1</v>
      </c>
      <c r="BQ1008" s="0" t="n">
        <v>792039.9</v>
      </c>
      <c r="BR1008" s="0" t="n">
        <v>863120.9</v>
      </c>
      <c r="BS1008" s="0" t="n">
        <v>793022.9</v>
      </c>
      <c r="BT1008" s="0" t="n">
        <v>768128.4</v>
      </c>
      <c r="BU1008" s="0" t="n">
        <v>714080.9</v>
      </c>
      <c r="BV1008" s="0" t="n">
        <v>815296.6</v>
      </c>
      <c r="BW1008" s="0" t="n">
        <v>851656</v>
      </c>
      <c r="BX1008" s="0" t="n">
        <v>882119.1</v>
      </c>
      <c r="BY1008" s="0" t="n">
        <v>1044916</v>
      </c>
      <c r="BZ1008" s="0" t="n">
        <v>1002334</v>
      </c>
      <c r="CA1008" s="0" t="n">
        <v>978421.6</v>
      </c>
      <c r="CB1008" s="0" t="n">
        <v>835933.3</v>
      </c>
      <c r="CC1008" s="0" t="n">
        <v>824468.4</v>
      </c>
      <c r="CD1008" s="0" t="n">
        <v>935839</v>
      </c>
      <c r="CE1008" s="0" t="n">
        <v>906031.3</v>
      </c>
      <c r="CF1008" s="0" t="n">
        <v>788109.7</v>
      </c>
      <c r="CG1008" s="0" t="n">
        <v>628915.4</v>
      </c>
      <c r="CH1008" s="0" t="n">
        <v>690496.4</v>
      </c>
      <c r="CI1008" s="0" t="n">
        <v>633173.8</v>
      </c>
      <c r="CJ1008" s="0" t="n">
        <v>775989.4</v>
      </c>
      <c r="CK1008" s="0" t="n">
        <v>767145.4</v>
      </c>
      <c r="CL1008" s="0" t="n">
        <v>693444.3</v>
      </c>
      <c r="CM1008" s="0" t="n">
        <v>758629</v>
      </c>
      <c r="CN1008" s="0" t="n">
        <v>706874.6</v>
      </c>
      <c r="CO1008" s="0" t="n">
        <v>702616</v>
      </c>
      <c r="CP1008" s="0" t="n">
        <v>634811.5</v>
      </c>
      <c r="CQ1008" s="0" t="n">
        <v>783195.8</v>
      </c>
      <c r="CR1008" s="0" t="n">
        <v>746837.1</v>
      </c>
      <c r="CS1008" s="0" t="n">
        <v>809728.1</v>
      </c>
      <c r="CT1008" s="0" t="n">
        <v>825451.4</v>
      </c>
      <c r="CU1008" s="0" t="n">
        <v>778282.6</v>
      </c>
      <c r="CV1008" s="0" t="n">
        <v>785161.3</v>
      </c>
      <c r="CW1008" s="0" t="n">
        <v>717028.7</v>
      </c>
      <c r="CX1008" s="0" t="n">
        <v>734716.9</v>
      </c>
      <c r="CY1008" s="0" t="n">
        <v>678704.6</v>
      </c>
      <c r="CZ1008" s="0" t="n">
        <v>667567.6</v>
      </c>
      <c r="DA1008" s="0" t="n">
        <v>708184.6</v>
      </c>
      <c r="DB1008" s="0" t="n">
        <v>720959.6</v>
      </c>
      <c r="DC1008" s="0" t="n">
        <v>694427.3</v>
      </c>
      <c r="DD1008" s="0" t="n">
        <v>736354.6</v>
      </c>
      <c r="DE1008" s="0" t="n">
        <v>646931.3</v>
      </c>
      <c r="DF1008" s="0" t="n">
        <v>633828.9</v>
      </c>
      <c r="DG1008" s="0" t="n">
        <v>602710.6</v>
      </c>
      <c r="DH1008" s="0" t="n">
        <v>683945.6</v>
      </c>
      <c r="DI1008" s="0" t="n">
        <v>681652.6</v>
      </c>
      <c r="DJ1008" s="0" t="n">
        <v>627277.7</v>
      </c>
      <c r="DK1008" s="0" t="n">
        <v>595176.8</v>
      </c>
      <c r="DL1008" s="0" t="n">
        <v>553249.1</v>
      </c>
      <c r="DM1008" s="0" t="n">
        <v>552266.4</v>
      </c>
      <c r="DN1008" s="0" t="n">
        <v>551283.7</v>
      </c>
      <c r="DO1008" s="0" t="n">
        <v>526389.1</v>
      </c>
      <c r="DP1008" s="0" t="n">
        <v>509028.4</v>
      </c>
      <c r="DQ1008" s="0" t="n">
        <v>524423.8</v>
      </c>
      <c r="DR1008" s="0" t="n">
        <v>560782.9</v>
      </c>
      <c r="DS1008" s="0" t="n">
        <v>549973.4</v>
      </c>
      <c r="DT1008" s="0" t="n">
        <v>520820.6</v>
      </c>
      <c r="DU1008" s="0" t="n">
        <v>492650.4</v>
      </c>
      <c r="DV1008" s="0" t="n">
        <v>510993.8</v>
      </c>
      <c r="DW1008" s="0" t="n">
        <v>488719.7</v>
      </c>
      <c r="DX1008" s="0" t="n">
        <v>512959.2</v>
      </c>
      <c r="DY1008" s="0" t="n">
        <v>504770.2</v>
      </c>
      <c r="DZ1008" s="0" t="n">
        <v>622036.7</v>
      </c>
      <c r="EA1008" s="0" t="n">
        <v>614175.3</v>
      </c>
      <c r="EB1008" s="0" t="n">
        <v>642017.9</v>
      </c>
      <c r="EC1008" s="0" t="n">
        <v>628587.9</v>
      </c>
      <c r="ED1008" s="0" t="n">
        <v>468411</v>
      </c>
    </row>
    <row r="1009" customFormat="false" ht="14.35" hidden="false" customHeight="false" outlineLevel="0" collapsed="false">
      <c r="A1009" s="0" t="s">
        <v>2646</v>
      </c>
      <c r="B1009" s="0" t="n">
        <v>192588.1</v>
      </c>
      <c r="C1009" s="0" t="n">
        <v>219215.3</v>
      </c>
      <c r="D1009" s="0" t="n">
        <v>196031.2</v>
      </c>
      <c r="E1009" s="0" t="n">
        <v>204753.9</v>
      </c>
      <c r="F1009" s="0" t="n">
        <v>210722.1</v>
      </c>
      <c r="G1009" s="0" t="n">
        <v>255483.3</v>
      </c>
      <c r="H1009" s="0" t="n">
        <v>260533.3</v>
      </c>
      <c r="I1009" s="0" t="n">
        <v>241251.6</v>
      </c>
      <c r="J1009" s="0" t="n">
        <v>226331.1</v>
      </c>
      <c r="K1009" s="0" t="n">
        <v>233906.1</v>
      </c>
      <c r="L1009" s="0" t="n">
        <v>247219.7</v>
      </c>
      <c r="M1009" s="0" t="n">
        <v>247678.8</v>
      </c>
      <c r="N1009" s="0" t="n">
        <v>259385.6</v>
      </c>
      <c r="O1009" s="0" t="n">
        <v>285783.2</v>
      </c>
      <c r="P1009" s="0" t="n">
        <v>280962.8</v>
      </c>
      <c r="Q1009" s="0" t="n">
        <v>273617.4</v>
      </c>
      <c r="R1009" s="0" t="n">
        <v>263058.3</v>
      </c>
      <c r="S1009" s="0" t="n">
        <v>245153.8</v>
      </c>
      <c r="T1009" s="0" t="n">
        <v>241710.6</v>
      </c>
      <c r="U1009" s="0" t="n">
        <v>249056.1</v>
      </c>
      <c r="V1009" s="0" t="n">
        <v>273846.9</v>
      </c>
      <c r="W1009" s="0" t="n">
        <v>283717.3</v>
      </c>
      <c r="X1009" s="0" t="n">
        <v>300474.1</v>
      </c>
      <c r="Y1009" s="0" t="n">
        <v>279356</v>
      </c>
      <c r="Z1009" s="0" t="n">
        <v>264206</v>
      </c>
      <c r="AA1009" s="0" t="n">
        <v>248826.5</v>
      </c>
      <c r="AB1009" s="0" t="n">
        <v>255712.8</v>
      </c>
      <c r="AC1009" s="0" t="n">
        <v>244465.1</v>
      </c>
      <c r="AD1009" s="0" t="n">
        <v>258237.9</v>
      </c>
      <c r="AE1009" s="0" t="n">
        <v>221532.8</v>
      </c>
      <c r="AF1009" s="0" t="n">
        <v>215944.3</v>
      </c>
      <c r="AG1009" s="0" t="n">
        <v>228686.3</v>
      </c>
      <c r="AH1009" s="0" t="n">
        <v>217956.1</v>
      </c>
      <c r="AI1009" s="0" t="n">
        <v>217732.6</v>
      </c>
      <c r="AJ1009" s="0" t="n">
        <v>208343.7</v>
      </c>
      <c r="AK1009" s="0" t="n">
        <v>222650.6</v>
      </c>
      <c r="AL1009" s="0" t="n">
        <v>248358.3</v>
      </c>
      <c r="AM1009" s="0" t="n">
        <v>251487.9</v>
      </c>
      <c r="AN1009" s="0" t="n">
        <v>242098.9</v>
      </c>
      <c r="AO1009" s="0" t="n">
        <v>228239.2</v>
      </c>
      <c r="AP1009" s="0" t="n">
        <v>216167.8</v>
      </c>
      <c r="AQ1009" s="0" t="n">
        <v>207449.5</v>
      </c>
      <c r="AR1009" s="0" t="n">
        <v>193813.3</v>
      </c>
      <c r="AS1009" s="0" t="n">
        <v>181294.8</v>
      </c>
      <c r="AT1009" s="0" t="n">
        <v>195601.7</v>
      </c>
      <c r="AU1009" s="0" t="n">
        <v>233604.3</v>
      </c>
      <c r="AV1009" s="0" t="n">
        <v>258194.2</v>
      </c>
      <c r="AW1009" s="0" t="n">
        <v>261994.4</v>
      </c>
      <c r="AX1009" s="0" t="n">
        <v>305362.1</v>
      </c>
      <c r="AY1009" s="0" t="n">
        <v>336881.9</v>
      </c>
      <c r="AZ1009" s="0" t="n">
        <v>411993</v>
      </c>
      <c r="BA1009" s="0" t="n">
        <v>380026.1</v>
      </c>
      <c r="BB1009" s="0" t="n">
        <v>440383.2</v>
      </c>
      <c r="BC1009" s="0" t="n">
        <v>433453.3</v>
      </c>
      <c r="BD1009" s="0" t="n">
        <v>471455.9</v>
      </c>
      <c r="BE1009" s="0" t="n">
        <v>502975.8</v>
      </c>
      <c r="BF1009" s="0" t="n">
        <v>509905.6</v>
      </c>
      <c r="BG1009" s="0" t="n">
        <v>517953.3</v>
      </c>
      <c r="BH1009" s="0" t="n">
        <v>567803.8</v>
      </c>
      <c r="BI1009" s="0" t="n">
        <v>518400.3</v>
      </c>
      <c r="BJ1009" s="0" t="n">
        <v>531365.9</v>
      </c>
      <c r="BK1009" s="0" t="n">
        <v>514376.6</v>
      </c>
      <c r="BL1009" s="0" t="n">
        <v>573615.9</v>
      </c>
      <c r="BM1009" s="0" t="n">
        <v>656551.1</v>
      </c>
      <c r="BN1009" s="0" t="n">
        <v>635314.3</v>
      </c>
      <c r="BO1009" s="0" t="n">
        <v>726520.3</v>
      </c>
      <c r="BP1009" s="0" t="n">
        <v>699695.1</v>
      </c>
      <c r="BQ1009" s="0" t="n">
        <v>637326.2</v>
      </c>
      <c r="BR1009" s="0" t="n">
        <v>734344.6</v>
      </c>
      <c r="BS1009" s="0" t="n">
        <v>810349.3</v>
      </c>
      <c r="BT1009" s="0" t="n">
        <v>799172.2</v>
      </c>
      <c r="BU1009" s="0" t="n">
        <v>762287.2</v>
      </c>
      <c r="BV1009" s="0" t="n">
        <v>733226.6</v>
      </c>
      <c r="BW1009" s="0" t="n">
        <v>710872.3</v>
      </c>
      <c r="BX1009" s="0" t="n">
        <v>739932.9</v>
      </c>
      <c r="BY1009" s="0" t="n">
        <v>844998.9</v>
      </c>
      <c r="BZ1009" s="0" t="n">
        <v>694106.2</v>
      </c>
      <c r="CA1009" s="0" t="n">
        <v>764522.6</v>
      </c>
      <c r="CB1009" s="0" t="n">
        <v>637326.2</v>
      </c>
      <c r="CC1009" s="0" t="n">
        <v>692988.8</v>
      </c>
      <c r="CD1009" s="0" t="n">
        <v>730991.1</v>
      </c>
      <c r="CE1009" s="0" t="n">
        <v>746639.2</v>
      </c>
      <c r="CF1009" s="0" t="n">
        <v>638667.4</v>
      </c>
      <c r="CG1009" s="0" t="n">
        <v>476373.9</v>
      </c>
      <c r="CH1009" s="0" t="n">
        <v>478385.8</v>
      </c>
      <c r="CI1009" s="0" t="n">
        <v>441277.4</v>
      </c>
      <c r="CJ1009" s="0" t="n">
        <v>451784</v>
      </c>
      <c r="CK1009" s="0" t="n">
        <v>426299.9</v>
      </c>
      <c r="CL1009" s="0" t="n">
        <v>348059.2</v>
      </c>
      <c r="CM1009" s="0" t="n">
        <v>401709.9</v>
      </c>
      <c r="CN1009" s="0" t="n">
        <v>417581.6</v>
      </c>
      <c r="CO1009" s="0" t="n">
        <v>429876.6</v>
      </c>
      <c r="CP1009" s="0" t="n">
        <v>476821</v>
      </c>
      <c r="CQ1009" s="0" t="n">
        <v>597088.1</v>
      </c>
      <c r="CR1009" s="0" t="n">
        <v>556850.1</v>
      </c>
      <c r="CS1009" s="0" t="n">
        <v>573615.9</v>
      </c>
      <c r="CT1009" s="0" t="n">
        <v>614971.7</v>
      </c>
      <c r="CU1009" s="0" t="n">
        <v>509458.6</v>
      </c>
      <c r="CV1009" s="0" t="n">
        <v>557967.8</v>
      </c>
      <c r="CW1009" s="0" t="n">
        <v>526447.9</v>
      </c>
      <c r="CX1009" s="0" t="n">
        <v>518847.4</v>
      </c>
      <c r="CY1009" s="0" t="n">
        <v>445918.9</v>
      </c>
      <c r="CZ1009" s="0" t="n">
        <v>462497.4</v>
      </c>
      <c r="DA1009" s="0" t="n">
        <v>519672</v>
      </c>
      <c r="DB1009" s="0" t="n">
        <v>550491</v>
      </c>
      <c r="DC1009" s="0" t="n">
        <v>553041.5</v>
      </c>
      <c r="DD1009" s="0" t="n">
        <v>601714.3</v>
      </c>
      <c r="DE1009" s="0" t="n">
        <v>569407.4</v>
      </c>
      <c r="DF1009" s="0" t="n">
        <v>562606.1</v>
      </c>
      <c r="DG1009" s="0" t="n">
        <v>543051.9</v>
      </c>
      <c r="DH1009" s="0" t="n">
        <v>634871.3</v>
      </c>
      <c r="DI1009" s="0" t="n">
        <v>676955.1</v>
      </c>
      <c r="DJ1009" s="0" t="n">
        <v>629868.7</v>
      </c>
      <c r="DK1009" s="0" t="n">
        <v>622974.6</v>
      </c>
      <c r="DL1009" s="0" t="n">
        <v>618587.4</v>
      </c>
      <c r="DM1009" s="0" t="n">
        <v>619632</v>
      </c>
      <c r="DN1009" s="0" t="n">
        <v>537947.5</v>
      </c>
      <c r="DO1009" s="0" t="n">
        <v>458352.2</v>
      </c>
      <c r="DP1009" s="0" t="n">
        <v>445608.6</v>
      </c>
      <c r="DQ1009" s="0" t="n">
        <v>474856.2</v>
      </c>
      <c r="DR1009" s="0" t="n">
        <v>475482.9</v>
      </c>
      <c r="DS1009" s="0" t="n">
        <v>466917.6</v>
      </c>
      <c r="DT1009" s="0" t="n">
        <v>394843</v>
      </c>
      <c r="DU1009" s="0" t="n">
        <v>411556</v>
      </c>
      <c r="DV1009" s="0" t="n">
        <v>406333.2</v>
      </c>
      <c r="DW1009" s="0" t="n">
        <v>398603.4</v>
      </c>
      <c r="DX1009" s="0" t="n">
        <v>437878.8</v>
      </c>
      <c r="DY1009" s="0" t="n">
        <v>426388.7</v>
      </c>
      <c r="DZ1009" s="0" t="n">
        <v>469633.4</v>
      </c>
      <c r="EA1009" s="0" t="n">
        <v>455009.6</v>
      </c>
      <c r="EB1009" s="0" t="n">
        <v>441639.3</v>
      </c>
      <c r="EC1009" s="0" t="n">
        <v>402990.6</v>
      </c>
      <c r="ED1009" s="0" t="n">
        <v>302295.1</v>
      </c>
    </row>
    <row r="1010" customFormat="false" ht="14.35" hidden="false" customHeight="false" outlineLevel="0" collapsed="false">
      <c r="A1010" s="0" t="s">
        <v>2647</v>
      </c>
      <c r="B1010" s="0" t="n">
        <v>216566.1</v>
      </c>
      <c r="C1010" s="0" t="n">
        <v>251975.1</v>
      </c>
      <c r="D1010" s="0" t="n">
        <v>239410.6</v>
      </c>
      <c r="E1010" s="0" t="n">
        <v>270022.3</v>
      </c>
      <c r="F1010" s="0" t="n">
        <v>250832.9</v>
      </c>
      <c r="G1010" s="0" t="n">
        <v>264996.4</v>
      </c>
      <c r="H1010" s="0" t="n">
        <v>240552.9</v>
      </c>
      <c r="I1010" s="0" t="n">
        <v>252432</v>
      </c>
      <c r="J1010" s="0" t="n">
        <v>230501.3</v>
      </c>
      <c r="K1010" s="0" t="n">
        <v>239410.6</v>
      </c>
      <c r="L1010" s="0" t="n">
        <v>242837.3</v>
      </c>
      <c r="M1010" s="0" t="n">
        <v>257457.8</v>
      </c>
      <c r="N1010" s="0" t="n">
        <v>264082.7</v>
      </c>
      <c r="O1010" s="0" t="n">
        <v>285785</v>
      </c>
      <c r="P1010" s="0" t="n">
        <v>260427.6</v>
      </c>
      <c r="Q1010" s="0" t="n">
        <v>254488</v>
      </c>
      <c r="R1010" s="0" t="n">
        <v>261798.3</v>
      </c>
      <c r="S1010" s="0" t="n">
        <v>239182.2</v>
      </c>
      <c r="T1010" s="0" t="n">
        <v>240095.9</v>
      </c>
      <c r="U1010" s="0" t="n">
        <v>226846.1</v>
      </c>
      <c r="V1010" s="0" t="n">
        <v>224561.6</v>
      </c>
      <c r="W1010" s="0" t="n">
        <v>240324.4</v>
      </c>
      <c r="X1010" s="0" t="n">
        <v>247406.2</v>
      </c>
      <c r="Y1010" s="0" t="n">
        <v>268651.6</v>
      </c>
      <c r="Z1010" s="0" t="n">
        <v>256544</v>
      </c>
      <c r="AA1010" s="0" t="n">
        <v>243751.1</v>
      </c>
      <c r="AB1010" s="0" t="n">
        <v>258371.6</v>
      </c>
      <c r="AC1010" s="0" t="n">
        <v>249462.2</v>
      </c>
      <c r="AD1010" s="0" t="n">
        <v>261341.4</v>
      </c>
      <c r="AE1010" s="0" t="n">
        <v>232328.8</v>
      </c>
      <c r="AF1010" s="0" t="n">
        <v>218622.1</v>
      </c>
      <c r="AG1010" s="0" t="n">
        <v>219307.4</v>
      </c>
      <c r="AH1010" s="0" t="n">
        <v>218622.1</v>
      </c>
      <c r="AI1010" s="0" t="n">
        <v>220221.2</v>
      </c>
      <c r="AJ1010" s="0" t="n">
        <v>212682.5</v>
      </c>
      <c r="AK1010" s="0" t="n">
        <v>223876.3</v>
      </c>
      <c r="AL1010" s="0" t="n">
        <v>245578.6</v>
      </c>
      <c r="AM1010" s="0" t="n">
        <v>226617.7</v>
      </c>
      <c r="AN1010" s="0" t="n">
        <v>228445.3</v>
      </c>
      <c r="AO1010" s="0" t="n">
        <v>223419.4</v>
      </c>
      <c r="AP1010" s="0" t="n">
        <v>244664.9</v>
      </c>
      <c r="AQ1010" s="0" t="n">
        <v>243294.2</v>
      </c>
      <c r="AR1010" s="0" t="n">
        <v>240095.9</v>
      </c>
      <c r="AS1010" s="0" t="n">
        <v>230272.8</v>
      </c>
      <c r="AT1010" s="0" t="n">
        <v>253574.2</v>
      </c>
      <c r="AU1010" s="0" t="n">
        <v>269565.4</v>
      </c>
      <c r="AV1010" s="0" t="n">
        <v>274591.2</v>
      </c>
      <c r="AW1010" s="0" t="n">
        <v>306345.1</v>
      </c>
      <c r="AX1010" s="0" t="n">
        <v>336499.9</v>
      </c>
      <c r="AY1010" s="0" t="n">
        <v>326676.7</v>
      </c>
      <c r="AZ1010" s="0" t="n">
        <v>361400.4</v>
      </c>
      <c r="BA1010" s="0" t="n">
        <v>330103.4</v>
      </c>
      <c r="BB1010" s="0" t="n">
        <v>370081.3</v>
      </c>
      <c r="BC1010" s="0" t="n">
        <v>328961.2</v>
      </c>
      <c r="BD1010" s="0" t="n">
        <v>320737.1</v>
      </c>
      <c r="BE1010" s="0" t="n">
        <v>312513.1</v>
      </c>
      <c r="BF1010" s="0" t="n">
        <v>353404.8</v>
      </c>
      <c r="BG1010" s="0" t="n">
        <v>381732</v>
      </c>
      <c r="BH1010" s="0" t="n">
        <v>416912.6</v>
      </c>
      <c r="BI1010" s="0" t="n">
        <v>379904.4</v>
      </c>
      <c r="BJ1010" s="0" t="n">
        <v>376706.3</v>
      </c>
      <c r="BK1010" s="0" t="n">
        <v>377620</v>
      </c>
      <c r="BL1010" s="0" t="n">
        <v>406632.6</v>
      </c>
      <c r="BM1010" s="0" t="n">
        <v>401267.9</v>
      </c>
      <c r="BN1010" s="0" t="n">
        <v>440435.9</v>
      </c>
      <c r="BO1010" s="0" t="n">
        <v>457979.9</v>
      </c>
      <c r="BP1010" s="0" t="n">
        <v>440639.9</v>
      </c>
      <c r="BQ1010" s="0" t="n">
        <v>471851.9</v>
      </c>
      <c r="BR1010" s="0" t="n">
        <v>502247.9</v>
      </c>
      <c r="BS1010" s="0" t="n">
        <v>493883.9</v>
      </c>
      <c r="BT1010" s="0" t="n">
        <v>565895.9</v>
      </c>
      <c r="BU1010" s="0" t="n">
        <v>557531.9</v>
      </c>
      <c r="BV1010" s="0" t="n">
        <v>572627.9</v>
      </c>
      <c r="BW1010" s="0" t="n">
        <v>599963.9</v>
      </c>
      <c r="BX1010" s="0" t="n">
        <v>520403.9</v>
      </c>
      <c r="BY1010" s="0" t="n">
        <v>542435.9</v>
      </c>
      <c r="BZ1010" s="0" t="n">
        <v>594863.9</v>
      </c>
      <c r="CA1010" s="0" t="n">
        <v>603431.9</v>
      </c>
      <c r="CB1010" s="0" t="n">
        <v>530399.9</v>
      </c>
      <c r="CC1010" s="0" t="n">
        <v>505919.9</v>
      </c>
      <c r="CD1010" s="0" t="n">
        <v>495719.9</v>
      </c>
      <c r="CE1010" s="0" t="n">
        <v>477767.9</v>
      </c>
      <c r="CF1010" s="0" t="n">
        <v>451247.9</v>
      </c>
      <c r="CG1010" s="0" t="n">
        <v>504287.9</v>
      </c>
      <c r="CH1010" s="0" t="n">
        <v>528359.9</v>
      </c>
      <c r="CI1010" s="0" t="n">
        <v>478787.9</v>
      </c>
      <c r="CJ1010" s="0" t="n">
        <v>523871.9</v>
      </c>
      <c r="CK1010" s="0" t="n">
        <v>500207.9</v>
      </c>
      <c r="CL1010" s="0" t="n">
        <v>526115.9</v>
      </c>
      <c r="CM1010" s="0" t="n">
        <v>491639.9</v>
      </c>
      <c r="CN1010" s="0" t="n">
        <v>486743.9</v>
      </c>
      <c r="CO1010" s="0" t="n">
        <v>492455.9</v>
      </c>
      <c r="CP1010" s="0" t="n">
        <v>544883.9</v>
      </c>
      <c r="CQ1010" s="0" t="n">
        <v>619139.9</v>
      </c>
      <c r="CR1010" s="0" t="n">
        <v>636479.9</v>
      </c>
      <c r="CS1010" s="0" t="n">
        <v>634439.9</v>
      </c>
      <c r="CT1010" s="0" t="n">
        <v>635459.9</v>
      </c>
      <c r="CU1010" s="0" t="n">
        <v>637957.9</v>
      </c>
      <c r="CV1010" s="0" t="n">
        <v>688572.3</v>
      </c>
      <c r="CW1010" s="0" t="n">
        <v>760669.8</v>
      </c>
      <c r="CX1010" s="0" t="n">
        <v>702190.7</v>
      </c>
      <c r="CY1010" s="0" t="n">
        <v>698232.3</v>
      </c>
      <c r="CZ1010" s="0" t="n">
        <v>664632.3</v>
      </c>
      <c r="DA1010" s="0" t="n">
        <v>708442.2</v>
      </c>
      <c r="DB1010" s="0" t="n">
        <v>600214.3</v>
      </c>
      <c r="DC1010" s="0" t="n">
        <v>586947.5</v>
      </c>
      <c r="DD1010" s="0" t="n">
        <v>569850.4</v>
      </c>
      <c r="DE1010" s="0" t="n">
        <v>516717.9</v>
      </c>
      <c r="DF1010" s="0" t="n">
        <v>486741.1</v>
      </c>
      <c r="DG1010" s="0" t="n">
        <v>484268.6</v>
      </c>
      <c r="DH1010" s="0" t="n">
        <v>480506.3</v>
      </c>
      <c r="DI1010" s="0" t="n">
        <v>480517.4</v>
      </c>
      <c r="DJ1010" s="0" t="n">
        <v>446117.9</v>
      </c>
      <c r="DK1010" s="0" t="n">
        <v>438055.6</v>
      </c>
      <c r="DL1010" s="0" t="n">
        <v>416018.4</v>
      </c>
      <c r="DM1010" s="0" t="n">
        <v>442893</v>
      </c>
      <c r="DN1010" s="0" t="n">
        <v>456330.3</v>
      </c>
      <c r="DO1010" s="0" t="n">
        <v>444505.4</v>
      </c>
      <c r="DP1010" s="0" t="n">
        <v>482129.9</v>
      </c>
      <c r="DQ1010" s="0" t="n">
        <v>463855.2</v>
      </c>
      <c r="DR1010" s="0" t="n">
        <v>423005.8</v>
      </c>
      <c r="DS1010" s="0" t="n">
        <v>429853.5</v>
      </c>
      <c r="DT1010" s="0" t="n">
        <v>455078.4</v>
      </c>
      <c r="DU1010" s="0" t="n">
        <v>479273.8</v>
      </c>
      <c r="DV1010" s="0" t="n">
        <v>470522.3</v>
      </c>
      <c r="DW1010" s="0" t="n">
        <v>396391.8</v>
      </c>
      <c r="DX1010" s="0" t="n">
        <v>442208.6</v>
      </c>
      <c r="DY1010" s="0" t="n">
        <v>471551.9</v>
      </c>
      <c r="DZ1010" s="0" t="n">
        <v>503469.1</v>
      </c>
      <c r="EA1010" s="0" t="n">
        <v>464344.8</v>
      </c>
      <c r="EB1010" s="0" t="n">
        <v>488540.1</v>
      </c>
      <c r="EC1010" s="0" t="n">
        <v>497291.6</v>
      </c>
      <c r="ED1010" s="0" t="n">
        <v>378374</v>
      </c>
    </row>
    <row r="1011" customFormat="false" ht="14.35" hidden="false" customHeight="false" outlineLevel="0" collapsed="false">
      <c r="A1011" s="0" t="s">
        <v>2648</v>
      </c>
      <c r="B1011" s="0" t="n">
        <v>6082.47</v>
      </c>
      <c r="C1011" s="0" t="n">
        <v>6587.82</v>
      </c>
      <c r="D1011" s="0" t="n">
        <v>5844.41</v>
      </c>
      <c r="E1011" s="0" t="n">
        <v>5539.98</v>
      </c>
      <c r="F1011" s="0" t="n">
        <v>5358.54</v>
      </c>
      <c r="G1011" s="0" t="n">
        <v>5992.36</v>
      </c>
      <c r="H1011" s="0" t="n">
        <v>6859.5</v>
      </c>
      <c r="I1011" s="0" t="n">
        <v>7112.91</v>
      </c>
      <c r="J1011" s="0" t="n">
        <v>6933.7</v>
      </c>
      <c r="K1011" s="0" t="n">
        <v>7051.11</v>
      </c>
      <c r="L1011" s="0" t="n">
        <v>7514.59</v>
      </c>
      <c r="M1011" s="0" t="n">
        <v>6865.72</v>
      </c>
      <c r="N1011" s="0" t="n">
        <v>7526.95</v>
      </c>
      <c r="O1011" s="0" t="n">
        <v>7348.88</v>
      </c>
      <c r="P1011" s="0" t="n">
        <v>7318.51</v>
      </c>
      <c r="Q1011" s="0" t="n">
        <v>6680.79</v>
      </c>
      <c r="R1011" s="0" t="n">
        <v>6409.08</v>
      </c>
      <c r="S1011" s="0" t="n">
        <v>6534.01</v>
      </c>
      <c r="T1011" s="0" t="n">
        <v>6644.68</v>
      </c>
      <c r="U1011" s="0" t="n">
        <v>7364.89</v>
      </c>
      <c r="V1011" s="0" t="n">
        <v>7365.46</v>
      </c>
      <c r="W1011" s="0" t="n">
        <v>7271.03</v>
      </c>
      <c r="X1011" s="0" t="n">
        <v>7736.88</v>
      </c>
      <c r="Y1011" s="0" t="n">
        <v>7982.4</v>
      </c>
      <c r="Z1011" s="0" t="n">
        <v>7497.05</v>
      </c>
      <c r="AA1011" s="0" t="n">
        <v>8223.12</v>
      </c>
      <c r="AB1011" s="0" t="n">
        <v>8095.83</v>
      </c>
      <c r="AC1011" s="0" t="n">
        <v>7052.02</v>
      </c>
      <c r="AD1011" s="0" t="n">
        <v>8124.18</v>
      </c>
      <c r="AE1011" s="0" t="n">
        <v>6659.01</v>
      </c>
      <c r="AF1011" s="0" t="n">
        <v>6715.76</v>
      </c>
      <c r="AG1011" s="0" t="n">
        <v>7548.14</v>
      </c>
      <c r="AH1011" s="0" t="n">
        <v>8229.17</v>
      </c>
      <c r="AI1011" s="0" t="n">
        <v>7958.02</v>
      </c>
      <c r="AJ1011" s="0" t="n">
        <v>8421.51</v>
      </c>
      <c r="AK1011" s="0" t="n">
        <v>8574.63</v>
      </c>
      <c r="AL1011" s="0" t="n">
        <v>8721.36</v>
      </c>
      <c r="AM1011" s="0" t="n">
        <v>9327.46</v>
      </c>
      <c r="AN1011" s="0" t="n">
        <v>8973.57</v>
      </c>
      <c r="AO1011" s="0" t="n">
        <v>9226.43</v>
      </c>
      <c r="AP1011" s="0" t="n">
        <v>8519.11</v>
      </c>
      <c r="AQ1011" s="0" t="n">
        <v>7862.09</v>
      </c>
      <c r="AR1011" s="0" t="n">
        <v>7837.34</v>
      </c>
      <c r="AS1011" s="0" t="n">
        <v>8002.12</v>
      </c>
      <c r="AT1011" s="0" t="n">
        <v>7890.09</v>
      </c>
      <c r="AU1011" s="0" t="n">
        <v>7873.09</v>
      </c>
      <c r="AV1011" s="0" t="n">
        <v>8012.34</v>
      </c>
      <c r="AW1011" s="0" t="n">
        <v>8429.52</v>
      </c>
      <c r="AX1011" s="0" t="n">
        <v>8196.39</v>
      </c>
      <c r="AY1011" s="0" t="n">
        <v>7693.75</v>
      </c>
      <c r="AZ1011" s="0" t="n">
        <v>7729.9</v>
      </c>
      <c r="BA1011" s="0" t="n">
        <v>8217.92</v>
      </c>
      <c r="BB1011" s="0" t="n">
        <v>8362</v>
      </c>
      <c r="BC1011" s="0" t="n">
        <v>7979.15</v>
      </c>
      <c r="BD1011" s="0" t="n">
        <v>8340.48</v>
      </c>
      <c r="BE1011" s="0" t="n">
        <v>8698.37</v>
      </c>
      <c r="BF1011" s="0" t="n">
        <v>8260.61</v>
      </c>
      <c r="BG1011" s="0" t="n">
        <v>8578.8</v>
      </c>
      <c r="BH1011" s="0" t="n">
        <v>8523.65</v>
      </c>
      <c r="BI1011" s="0" t="n">
        <v>8594.4</v>
      </c>
      <c r="BJ1011" s="0" t="n">
        <v>8798</v>
      </c>
      <c r="BK1011" s="0" t="n">
        <v>9626.12</v>
      </c>
      <c r="BL1011" s="0" t="n">
        <v>8012.49</v>
      </c>
      <c r="BM1011" s="0" t="n">
        <v>8260.38</v>
      </c>
      <c r="BN1011" s="0" t="n">
        <v>8147.57</v>
      </c>
      <c r="BO1011" s="0" t="n">
        <v>8179.3</v>
      </c>
      <c r="BP1011" s="0" t="n">
        <v>8795.88</v>
      </c>
      <c r="BQ1011" s="0" t="n">
        <v>8804.14</v>
      </c>
      <c r="BR1011" s="0" t="n">
        <v>10673.51</v>
      </c>
      <c r="BS1011" s="0" t="n">
        <v>11758.95</v>
      </c>
      <c r="BT1011" s="0" t="n">
        <v>11927.19</v>
      </c>
      <c r="BU1011" s="0" t="n">
        <v>12880.85</v>
      </c>
      <c r="BV1011" s="0" t="n">
        <v>14691.75</v>
      </c>
      <c r="BW1011" s="0" t="n">
        <v>14349.51</v>
      </c>
      <c r="BX1011" s="0" t="n">
        <v>14956.02</v>
      </c>
      <c r="BY1011" s="0" t="n">
        <v>15446.48</v>
      </c>
      <c r="BZ1011" s="0" t="n">
        <v>14640.94</v>
      </c>
      <c r="CA1011" s="0" t="n">
        <v>14986.26</v>
      </c>
      <c r="CB1011" s="0" t="n">
        <v>14092.72</v>
      </c>
      <c r="CC1011" s="0" t="n">
        <v>13265.88</v>
      </c>
      <c r="CD1011" s="0" t="n">
        <v>14202.65</v>
      </c>
      <c r="CE1011" s="0" t="n">
        <v>13301.56</v>
      </c>
      <c r="CF1011" s="0" t="n">
        <v>13897.43</v>
      </c>
      <c r="CG1011" s="0" t="n">
        <v>13539.54</v>
      </c>
      <c r="CH1011" s="0" t="n">
        <v>14225.41</v>
      </c>
      <c r="CI1011" s="0" t="n">
        <v>13888.43</v>
      </c>
      <c r="CJ1011" s="0" t="n">
        <v>14678.09</v>
      </c>
      <c r="CK1011" s="0" t="n">
        <v>14593.49</v>
      </c>
      <c r="CL1011" s="0" t="n">
        <v>14929.8</v>
      </c>
      <c r="CM1011" s="0" t="n">
        <v>15643.61</v>
      </c>
      <c r="CN1011" s="0" t="n">
        <v>15055.43</v>
      </c>
      <c r="CO1011" s="0" t="n">
        <v>15411.88</v>
      </c>
      <c r="CP1011" s="0" t="n">
        <v>15740.65</v>
      </c>
      <c r="CQ1011" s="0" t="n">
        <v>15291.81</v>
      </c>
      <c r="CR1011" s="0" t="n">
        <v>15813.33</v>
      </c>
      <c r="CS1011" s="0" t="n">
        <v>15552.07</v>
      </c>
      <c r="CT1011" s="0" t="n">
        <v>15071.7</v>
      </c>
      <c r="CU1011" s="0" t="n">
        <v>14711.41</v>
      </c>
      <c r="CV1011" s="0" t="n">
        <v>16272.63</v>
      </c>
      <c r="CW1011" s="0" t="n">
        <v>16466.53</v>
      </c>
      <c r="CX1011" s="0" t="n">
        <v>16714.57</v>
      </c>
      <c r="CY1011" s="0" t="n">
        <v>16124.62</v>
      </c>
      <c r="CZ1011" s="0" t="n">
        <v>16854.82</v>
      </c>
      <c r="DA1011" s="0" t="n">
        <v>17369.72</v>
      </c>
      <c r="DB1011" s="0" t="n">
        <v>18056.89</v>
      </c>
      <c r="DC1011" s="0" t="n">
        <v>18980.51</v>
      </c>
      <c r="DD1011" s="0" t="n">
        <v>19292.57</v>
      </c>
      <c r="DE1011" s="0" t="n">
        <v>18793.21</v>
      </c>
      <c r="DF1011" s="0" t="n">
        <v>20286.11</v>
      </c>
      <c r="DG1011" s="0" t="n">
        <v>20030.25</v>
      </c>
      <c r="DH1011" s="0" t="n">
        <v>21790.8</v>
      </c>
      <c r="DI1011" s="0" t="n">
        <v>23533.54</v>
      </c>
      <c r="DJ1011" s="0" t="n">
        <v>23884.84</v>
      </c>
      <c r="DK1011" s="0" t="n">
        <v>25389.11</v>
      </c>
      <c r="DL1011" s="0" t="n">
        <v>25468.89</v>
      </c>
      <c r="DM1011" s="0" t="n">
        <v>23836.09</v>
      </c>
      <c r="DN1011" s="0" t="n">
        <v>25667.73</v>
      </c>
      <c r="DO1011" s="0" t="n">
        <v>26420.7</v>
      </c>
      <c r="DP1011" s="0" t="n">
        <v>24274.56</v>
      </c>
      <c r="DQ1011" s="0" t="n">
        <v>25419.3</v>
      </c>
      <c r="DR1011" s="0" t="n">
        <v>25728.68</v>
      </c>
      <c r="DS1011" s="0" t="n">
        <v>27993</v>
      </c>
      <c r="DT1011" s="0" t="n">
        <v>29695.86</v>
      </c>
      <c r="DU1011" s="0" t="n">
        <v>30884.02</v>
      </c>
      <c r="DV1011" s="0" t="n">
        <v>32732.3</v>
      </c>
      <c r="DW1011" s="0" t="n">
        <v>33004.77</v>
      </c>
      <c r="DX1011" s="0" t="n">
        <v>33092.44</v>
      </c>
      <c r="DY1011" s="0" t="n">
        <v>32837.69</v>
      </c>
      <c r="DZ1011" s="0" t="n">
        <v>34502.88</v>
      </c>
      <c r="EA1011" s="0" t="n">
        <v>33235.34</v>
      </c>
      <c r="EB1011" s="0" t="n">
        <v>34931.59</v>
      </c>
      <c r="EC1011" s="0" t="n">
        <v>37466.66</v>
      </c>
      <c r="ED1011" s="0" t="n">
        <v>29612.95</v>
      </c>
    </row>
    <row r="1012" customFormat="false" ht="14.35" hidden="false" customHeight="false" outlineLevel="0" collapsed="false">
      <c r="A1012" s="0" t="s">
        <v>2649</v>
      </c>
      <c r="B1012" s="0" t="n">
        <v>594807.7</v>
      </c>
      <c r="C1012" s="0" t="n">
        <v>728276.6</v>
      </c>
      <c r="D1012" s="0" t="n">
        <v>773249.4</v>
      </c>
      <c r="E1012" s="0" t="n">
        <v>890760.7</v>
      </c>
      <c r="F1012" s="0" t="n">
        <v>874802</v>
      </c>
      <c r="G1012" s="0" t="n">
        <v>983608.8</v>
      </c>
      <c r="H1012" s="0" t="n">
        <v>1003919</v>
      </c>
      <c r="I1012" s="0" t="n">
        <v>1032934</v>
      </c>
      <c r="J1012" s="0" t="n">
        <v>1095316</v>
      </c>
      <c r="K1012" s="0" t="n">
        <v>1179459</v>
      </c>
      <c r="L1012" s="0" t="n">
        <v>1238940</v>
      </c>
      <c r="M1012" s="0" t="n">
        <v>1244743</v>
      </c>
      <c r="N1012" s="0" t="n">
        <v>1344845</v>
      </c>
      <c r="O1012" s="0" t="n">
        <v>1407227</v>
      </c>
      <c r="P1012" s="0" t="n">
        <v>1324534</v>
      </c>
      <c r="Q1012" s="0" t="n">
        <v>1270857</v>
      </c>
      <c r="R1012" s="0" t="n">
        <v>1191065</v>
      </c>
      <c r="S1012" s="0" t="n">
        <v>1067751</v>
      </c>
      <c r="T1012" s="0" t="n">
        <v>1077907</v>
      </c>
      <c r="U1012" s="0" t="n">
        <v>1006820</v>
      </c>
      <c r="V1012" s="0" t="n">
        <v>1160599</v>
      </c>
      <c r="W1012" s="0" t="n">
        <v>1247644</v>
      </c>
      <c r="X1012" s="0" t="n">
        <v>1259251</v>
      </c>
      <c r="Y1012" s="0" t="n">
        <v>1125781</v>
      </c>
      <c r="Z1012" s="0" t="n">
        <v>1059047</v>
      </c>
      <c r="AA1012" s="0" t="n">
        <v>1015525</v>
      </c>
      <c r="AB1012" s="0" t="n">
        <v>1045991</v>
      </c>
      <c r="AC1012" s="0" t="n">
        <v>1054695</v>
      </c>
      <c r="AD1012" s="0" t="n">
        <v>1090964</v>
      </c>
      <c r="AE1012" s="0" t="n">
        <v>948790.9</v>
      </c>
      <c r="AF1012" s="0" t="n">
        <v>861745.3</v>
      </c>
      <c r="AG1012" s="0" t="n">
        <v>905267.8</v>
      </c>
      <c r="AH1012" s="0" t="n">
        <v>942987.6</v>
      </c>
      <c r="AI1012" s="0" t="n">
        <v>992313.3</v>
      </c>
      <c r="AJ1012" s="0" t="n">
        <v>1006820</v>
      </c>
      <c r="AK1012" s="0" t="n">
        <v>1080808</v>
      </c>
      <c r="AL1012" s="0" t="n">
        <v>1067751</v>
      </c>
      <c r="AM1012" s="0" t="n">
        <v>1048892</v>
      </c>
      <c r="AN1012" s="0" t="n">
        <v>940085.7</v>
      </c>
      <c r="AO1012" s="0" t="n">
        <v>960396.6</v>
      </c>
      <c r="AP1012" s="0" t="n">
        <v>877703.9</v>
      </c>
      <c r="AQ1012" s="0" t="n">
        <v>945888.9</v>
      </c>
      <c r="AR1012" s="0" t="n">
        <v>832730.6</v>
      </c>
      <c r="AS1012" s="0" t="n">
        <v>735530.2</v>
      </c>
      <c r="AT1012" s="0" t="n">
        <v>732628.9</v>
      </c>
      <c r="AU1012" s="0" t="n">
        <v>713768.9</v>
      </c>
      <c r="AV1012" s="0" t="n">
        <v>771799.1</v>
      </c>
      <c r="AW1012" s="0" t="n">
        <v>758742.4</v>
      </c>
      <c r="AX1012" s="0" t="n">
        <v>837082.8</v>
      </c>
      <c r="AY1012" s="0" t="n">
        <v>839984.1</v>
      </c>
      <c r="AZ1012" s="0" t="n">
        <v>998115.9</v>
      </c>
      <c r="BA1012" s="0" t="n">
        <v>957495.4</v>
      </c>
      <c r="BB1012" s="0" t="n">
        <v>1027131</v>
      </c>
      <c r="BC1012" s="0" t="n">
        <v>1164952</v>
      </c>
      <c r="BD1012" s="0" t="n">
        <v>1105471</v>
      </c>
      <c r="BE1012" s="0" t="n">
        <v>1222982</v>
      </c>
      <c r="BF1012" s="0" t="n">
        <v>1343394</v>
      </c>
      <c r="BG1012" s="0" t="n">
        <v>1379663</v>
      </c>
      <c r="BH1012" s="0" t="n">
        <v>1545049</v>
      </c>
      <c r="BI1012" s="0" t="n">
        <v>1843903</v>
      </c>
      <c r="BJ1012" s="0" t="n">
        <v>1840277</v>
      </c>
      <c r="BK1012" s="0" t="n">
        <v>1639637</v>
      </c>
      <c r="BL1012" s="0" t="n">
        <v>1622808</v>
      </c>
      <c r="BM1012" s="0" t="n">
        <v>1763531</v>
      </c>
      <c r="BN1012" s="0" t="n">
        <v>1868856</v>
      </c>
      <c r="BO1012" s="0" t="n">
        <v>1920502</v>
      </c>
      <c r="BP1012" s="0" t="n">
        <v>2010159</v>
      </c>
      <c r="BQ1012" s="0" t="n">
        <v>1969248</v>
      </c>
      <c r="BR1012" s="0" t="n">
        <v>2125058</v>
      </c>
      <c r="BS1012" s="0" t="n">
        <v>2360370</v>
      </c>
      <c r="BT1012" s="0" t="n">
        <v>2302340</v>
      </c>
      <c r="BU1012" s="0" t="n">
        <v>2382132</v>
      </c>
      <c r="BV1012" s="0" t="n">
        <v>2251563</v>
      </c>
      <c r="BW1012" s="0" t="n">
        <v>2362571</v>
      </c>
      <c r="BX1012" s="0" t="n">
        <v>2619139</v>
      </c>
      <c r="BY1012" s="0" t="n">
        <v>2687325</v>
      </c>
      <c r="BZ1012" s="0" t="n">
        <v>2724975</v>
      </c>
      <c r="CA1012" s="0" t="n">
        <v>3126189</v>
      </c>
      <c r="CB1012" s="0" t="n">
        <v>2632170</v>
      </c>
      <c r="CC1012" s="0" t="n">
        <v>2547027</v>
      </c>
      <c r="CD1012" s="0" t="n">
        <v>2890188</v>
      </c>
      <c r="CE1012" s="0" t="n">
        <v>2758112</v>
      </c>
      <c r="CF1012" s="0" t="n">
        <v>2312091</v>
      </c>
      <c r="CG1012" s="0" t="n">
        <v>1953724</v>
      </c>
      <c r="CH1012" s="0" t="n">
        <v>2426577</v>
      </c>
      <c r="CI1012" s="0" t="n">
        <v>2177331</v>
      </c>
      <c r="CJ1012" s="0" t="n">
        <v>2474579</v>
      </c>
      <c r="CK1012" s="0" t="n">
        <v>2429261</v>
      </c>
      <c r="CL1012" s="0" t="n">
        <v>2394080</v>
      </c>
      <c r="CM1012" s="0" t="n">
        <v>2766161</v>
      </c>
      <c r="CN1012" s="0" t="n">
        <v>2670458</v>
      </c>
      <c r="CO1012" s="0" t="n">
        <v>2827578</v>
      </c>
      <c r="CP1012" s="0" t="n">
        <v>2999308</v>
      </c>
      <c r="CQ1012" s="0" t="n">
        <v>2948028</v>
      </c>
      <c r="CR1012" s="0" t="n">
        <v>3127510</v>
      </c>
      <c r="CS1012" s="0" t="n">
        <v>3139435</v>
      </c>
      <c r="CT1012" s="0" t="n">
        <v>3196082</v>
      </c>
      <c r="CU1012" s="0" t="n">
        <v>2952501</v>
      </c>
      <c r="CV1012" s="0" t="n">
        <v>3203535</v>
      </c>
      <c r="CW1012" s="0" t="n">
        <v>3494224</v>
      </c>
      <c r="CX1012" s="0" t="n">
        <v>3439068</v>
      </c>
      <c r="CY1012" s="0" t="n">
        <v>3753608</v>
      </c>
      <c r="CZ1012" s="0" t="n">
        <v>3933984</v>
      </c>
      <c r="DA1012" s="0" t="n">
        <v>4171007</v>
      </c>
      <c r="DB1012" s="0" t="n">
        <v>4831391</v>
      </c>
      <c r="DC1012" s="0" t="n">
        <v>4673376</v>
      </c>
      <c r="DD1012" s="0" t="n">
        <v>5022203</v>
      </c>
      <c r="DE1012" s="0" t="n">
        <v>4907418</v>
      </c>
      <c r="DF1012" s="0" t="n">
        <v>5126552</v>
      </c>
      <c r="DG1012" s="0" t="n">
        <v>4889529</v>
      </c>
      <c r="DH1012" s="0" t="n">
        <v>5169783</v>
      </c>
      <c r="DI1012" s="0" t="n">
        <v>5207050</v>
      </c>
      <c r="DJ1012" s="0" t="n">
        <v>4944685</v>
      </c>
      <c r="DK1012" s="0" t="n">
        <v>4710644</v>
      </c>
      <c r="DL1012" s="0" t="n">
        <v>4561573</v>
      </c>
      <c r="DM1012" s="0" t="n">
        <v>4391632</v>
      </c>
      <c r="DN1012" s="0" t="n">
        <v>4332004</v>
      </c>
      <c r="DO1012" s="0" t="n">
        <v>4182932</v>
      </c>
      <c r="DP1012" s="0" t="n">
        <v>3664165</v>
      </c>
      <c r="DQ1012" s="0" t="n">
        <v>3966780</v>
      </c>
      <c r="DR1012" s="0" t="n">
        <v>4015973</v>
      </c>
      <c r="DS1012" s="0" t="n">
        <v>4592878</v>
      </c>
      <c r="DT1012" s="0" t="n">
        <v>4442316</v>
      </c>
      <c r="DU1012" s="0" t="n">
        <v>4302190</v>
      </c>
      <c r="DV1012" s="0" t="n">
        <v>4308152</v>
      </c>
      <c r="DW1012" s="0" t="n">
        <v>4115850</v>
      </c>
      <c r="DX1012" s="0" t="n">
        <v>4412502</v>
      </c>
      <c r="DY1012" s="0" t="n">
        <v>4303680</v>
      </c>
      <c r="DZ1012" s="0" t="n">
        <v>4812012</v>
      </c>
      <c r="EA1012" s="0" t="n">
        <v>4582443</v>
      </c>
      <c r="EB1012" s="0" t="n">
        <v>4598841</v>
      </c>
      <c r="EC1012" s="0" t="n">
        <v>4334985</v>
      </c>
      <c r="ED1012" s="0" t="n">
        <v>3610500</v>
      </c>
    </row>
    <row r="1013" customFormat="false" ht="14.35" hidden="false" customHeight="false" outlineLevel="0" collapsed="false">
      <c r="A1013" s="0" t="s">
        <v>2650</v>
      </c>
      <c r="B1013" s="0" t="s">
        <v>6</v>
      </c>
      <c r="C1013" s="0" t="s">
        <v>6</v>
      </c>
      <c r="D1013" s="0" t="s">
        <v>6</v>
      </c>
      <c r="E1013" s="0" t="s">
        <v>6</v>
      </c>
      <c r="F1013" s="0" t="s">
        <v>6</v>
      </c>
      <c r="G1013" s="0" t="s">
        <v>6</v>
      </c>
      <c r="H1013" s="0" t="s">
        <v>6</v>
      </c>
      <c r="I1013" s="0" t="s">
        <v>6</v>
      </c>
      <c r="J1013" s="0" t="s">
        <v>6</v>
      </c>
      <c r="K1013" s="0" t="s">
        <v>6</v>
      </c>
      <c r="L1013" s="0" t="s">
        <v>6</v>
      </c>
      <c r="M1013" s="0" t="s">
        <v>6</v>
      </c>
      <c r="N1013" s="0" t="s">
        <v>6</v>
      </c>
      <c r="O1013" s="0" t="s">
        <v>6</v>
      </c>
      <c r="P1013" s="0" t="s">
        <v>6</v>
      </c>
      <c r="Q1013" s="0" t="s">
        <v>6</v>
      </c>
      <c r="R1013" s="0" t="s">
        <v>6</v>
      </c>
      <c r="S1013" s="0" t="s">
        <v>6</v>
      </c>
      <c r="T1013" s="0" t="s">
        <v>6</v>
      </c>
      <c r="U1013" s="0" t="s">
        <v>6</v>
      </c>
      <c r="V1013" s="0" t="s">
        <v>6</v>
      </c>
      <c r="W1013" s="0" t="s">
        <v>6</v>
      </c>
      <c r="X1013" s="0" t="s">
        <v>6</v>
      </c>
      <c r="Y1013" s="0" t="n">
        <v>9034.73</v>
      </c>
      <c r="Z1013" s="0" t="n">
        <v>9314.16</v>
      </c>
      <c r="AA1013" s="0" t="n">
        <v>10057.4</v>
      </c>
      <c r="AB1013" s="0" t="n">
        <v>10841.8</v>
      </c>
      <c r="AC1013" s="0" t="n">
        <v>10945.67</v>
      </c>
      <c r="AD1013" s="0" t="n">
        <v>10778.63</v>
      </c>
      <c r="AE1013" s="0" t="n">
        <v>9702.55</v>
      </c>
      <c r="AF1013" s="0" t="n">
        <v>9971.57</v>
      </c>
      <c r="AG1013" s="0" t="n">
        <v>9950.54</v>
      </c>
      <c r="AH1013" s="0" t="n">
        <v>10888.11</v>
      </c>
      <c r="AI1013" s="0" t="n">
        <v>10316.94</v>
      </c>
      <c r="AJ1013" s="0" t="n">
        <v>10510.93</v>
      </c>
      <c r="AK1013" s="0" t="n">
        <v>10254.64</v>
      </c>
      <c r="AL1013" s="0" t="n">
        <v>10636.45</v>
      </c>
      <c r="AM1013" s="0" t="n">
        <v>10617.52</v>
      </c>
      <c r="AN1013" s="0" t="n">
        <v>10307.25</v>
      </c>
      <c r="AO1013" s="0" t="n">
        <v>10022.25</v>
      </c>
      <c r="AP1013" s="0" t="n">
        <v>9422.72</v>
      </c>
      <c r="AQ1013" s="0" t="n">
        <v>10466.48</v>
      </c>
      <c r="AR1013" s="0" t="n">
        <v>10690.4</v>
      </c>
      <c r="AS1013" s="0" t="n">
        <v>11143.97</v>
      </c>
      <c r="AT1013" s="0" t="n">
        <v>10470.34</v>
      </c>
      <c r="AU1013" s="0" t="n">
        <v>10604.34</v>
      </c>
      <c r="AV1013" s="0" t="n">
        <v>11285.22</v>
      </c>
      <c r="AW1013" s="0" t="n">
        <v>12415.75</v>
      </c>
      <c r="AX1013" s="0" t="n">
        <v>12949.56</v>
      </c>
      <c r="AY1013" s="0" t="n">
        <v>13271.03</v>
      </c>
      <c r="AZ1013" s="0" t="n">
        <v>13802.02</v>
      </c>
      <c r="BA1013" s="0" t="n">
        <v>12683.95</v>
      </c>
      <c r="BB1013" s="0" t="n">
        <v>12999.25</v>
      </c>
      <c r="BC1013" s="0" t="n">
        <v>12603.28</v>
      </c>
      <c r="BD1013" s="0" t="n">
        <v>13444.25</v>
      </c>
      <c r="BE1013" s="0" t="n">
        <v>14064.95</v>
      </c>
      <c r="BF1013" s="0" t="n">
        <v>15107.36</v>
      </c>
      <c r="BG1013" s="0" t="n">
        <v>16250.76</v>
      </c>
      <c r="BH1013" s="0" t="n">
        <v>16685.77</v>
      </c>
      <c r="BI1013" s="0" t="n">
        <v>17291.45</v>
      </c>
      <c r="BJ1013" s="0" t="n">
        <v>17083.07</v>
      </c>
      <c r="BK1013" s="0" t="n">
        <v>16171.96</v>
      </c>
      <c r="BL1013" s="0" t="n">
        <v>17918.99</v>
      </c>
      <c r="BM1013" s="0" t="n">
        <v>17733.05</v>
      </c>
      <c r="BN1013" s="0" t="n">
        <v>18493.75</v>
      </c>
      <c r="BO1013" s="0" t="n">
        <v>18003.18</v>
      </c>
      <c r="BP1013" s="0" t="n">
        <v>17132.3</v>
      </c>
      <c r="BQ1013" s="0" t="n">
        <v>15890.78</v>
      </c>
      <c r="BR1013" s="0" t="n">
        <v>16412.86</v>
      </c>
      <c r="BS1013" s="0" t="n">
        <v>16287.32</v>
      </c>
      <c r="BT1013" s="0" t="n">
        <v>16080.68</v>
      </c>
      <c r="BU1013" s="0" t="n">
        <v>16175.95</v>
      </c>
      <c r="BV1013" s="0" t="n">
        <v>16002.7</v>
      </c>
      <c r="BW1013" s="0" t="n">
        <v>17018.58</v>
      </c>
      <c r="BX1013" s="0" t="n">
        <v>16406.61</v>
      </c>
      <c r="BY1013" s="0" t="n">
        <v>16540.44</v>
      </c>
      <c r="BZ1013" s="0" t="n">
        <v>16607.74</v>
      </c>
      <c r="CA1013" s="0" t="n">
        <v>17546.9</v>
      </c>
      <c r="CB1013" s="0" t="n">
        <v>16831.53</v>
      </c>
      <c r="CC1013" s="0" t="n">
        <v>17107.08</v>
      </c>
      <c r="CD1013" s="0" t="n">
        <v>17176.25</v>
      </c>
      <c r="CE1013" s="0" t="n">
        <v>16550.07</v>
      </c>
      <c r="CF1013" s="0" t="n">
        <v>16488.18</v>
      </c>
      <c r="CG1013" s="0" t="n">
        <v>17113.25</v>
      </c>
      <c r="CH1013" s="0" t="n">
        <v>18336.4</v>
      </c>
      <c r="CI1013" s="0" t="n">
        <v>19102.74</v>
      </c>
      <c r="CJ1013" s="0" t="n">
        <v>18870.1</v>
      </c>
      <c r="CK1013" s="0" t="n">
        <v>19631.39</v>
      </c>
      <c r="CL1013" s="0" t="n">
        <v>19268.08</v>
      </c>
      <c r="CM1013" s="0" t="n">
        <v>18925.03</v>
      </c>
      <c r="CN1013" s="0" t="n">
        <v>18835.7</v>
      </c>
      <c r="CO1013" s="0" t="n">
        <v>18604.22</v>
      </c>
      <c r="CP1013" s="0" t="n">
        <v>15759.08</v>
      </c>
      <c r="CQ1013" s="0" t="n">
        <v>15072.82</v>
      </c>
      <c r="CR1013" s="0" t="n">
        <v>15015.63</v>
      </c>
      <c r="CS1013" s="0" t="n">
        <v>15842.59</v>
      </c>
      <c r="CT1013" s="0" t="n">
        <v>15624.49</v>
      </c>
      <c r="CU1013" s="0" t="n">
        <v>14649.38</v>
      </c>
      <c r="CV1013" s="0" t="n">
        <v>14435</v>
      </c>
      <c r="CW1013" s="0" t="n">
        <v>13659.65</v>
      </c>
      <c r="CX1013" s="0" t="n">
        <v>13503.57</v>
      </c>
      <c r="CY1013" s="0" t="n">
        <v>14544.78</v>
      </c>
      <c r="CZ1013" s="0" t="n">
        <v>14084.8</v>
      </c>
      <c r="DA1013" s="0" t="n">
        <v>14200.41</v>
      </c>
      <c r="DB1013" s="0" t="n">
        <v>13042.87</v>
      </c>
      <c r="DC1013" s="0" t="n">
        <v>13509.45</v>
      </c>
      <c r="DD1013" s="0" t="n">
        <v>13342.05</v>
      </c>
      <c r="DE1013" s="0" t="n">
        <v>11983.24</v>
      </c>
      <c r="DF1013" s="0" t="n">
        <v>12097.36</v>
      </c>
      <c r="DG1013" s="0" t="n">
        <v>11573.76</v>
      </c>
      <c r="DH1013" s="0" t="n">
        <v>10747.31</v>
      </c>
      <c r="DI1013" s="0" t="n">
        <v>11206.85</v>
      </c>
      <c r="DJ1013" s="0" t="n">
        <v>11061.16</v>
      </c>
      <c r="DK1013" s="0" t="n">
        <v>7803.91</v>
      </c>
      <c r="DL1013" s="0" t="n">
        <v>9491.15</v>
      </c>
      <c r="DM1013" s="0" t="n">
        <v>9282.8</v>
      </c>
      <c r="DN1013" s="0" t="n">
        <v>9385.75</v>
      </c>
      <c r="DO1013" s="0" t="n">
        <v>9254.41</v>
      </c>
      <c r="DP1013" s="0" t="n">
        <v>9115.96</v>
      </c>
      <c r="DQ1013" s="0" t="n">
        <v>9230.96</v>
      </c>
      <c r="DR1013" s="0" t="n">
        <v>9568.63</v>
      </c>
      <c r="DS1013" s="0" t="n">
        <v>9470.36</v>
      </c>
      <c r="DT1013" s="0" t="n">
        <v>8741.59</v>
      </c>
      <c r="DU1013" s="0" t="n">
        <v>8105.26</v>
      </c>
      <c r="DV1013" s="0" t="n">
        <v>8130.69</v>
      </c>
      <c r="DW1013" s="0" t="n">
        <v>7515.38</v>
      </c>
      <c r="DX1013" s="0" t="n">
        <v>8006.2</v>
      </c>
      <c r="DY1013" s="0" t="n">
        <v>7361.71</v>
      </c>
      <c r="DZ1013" s="0" t="n">
        <v>7276.31</v>
      </c>
      <c r="EA1013" s="0" t="n">
        <v>7116.2</v>
      </c>
      <c r="EB1013" s="0" t="n">
        <v>7115.87</v>
      </c>
      <c r="EC1013" s="0" t="n">
        <v>7768.84</v>
      </c>
      <c r="ED1013" s="0" t="n">
        <v>4860.87</v>
      </c>
    </row>
    <row r="1014" customFormat="false" ht="14.35" hidden="false" customHeight="false" outlineLevel="0" collapsed="false">
      <c r="A1014" s="0" t="s">
        <v>2651</v>
      </c>
      <c r="B1014" s="0" t="n">
        <v>17330.34</v>
      </c>
      <c r="C1014" s="0" t="n">
        <v>20703.91</v>
      </c>
      <c r="D1014" s="0" t="n">
        <v>19813.88</v>
      </c>
      <c r="E1014" s="0" t="n">
        <v>22002.04</v>
      </c>
      <c r="F1014" s="0" t="n">
        <v>19938.25</v>
      </c>
      <c r="G1014" s="0" t="n">
        <v>22469.1</v>
      </c>
      <c r="H1014" s="0" t="n">
        <v>21540.09</v>
      </c>
      <c r="I1014" s="0" t="n">
        <v>24775.62</v>
      </c>
      <c r="J1014" s="0" t="n">
        <v>25104.65</v>
      </c>
      <c r="K1014" s="0" t="n">
        <v>25381.92</v>
      </c>
      <c r="L1014" s="0" t="n">
        <v>25763.48</v>
      </c>
      <c r="M1014" s="0" t="n">
        <v>24837.4</v>
      </c>
      <c r="N1014" s="0" t="n">
        <v>27782.59</v>
      </c>
      <c r="O1014" s="0" t="n">
        <v>29887.99</v>
      </c>
      <c r="P1014" s="0" t="n">
        <v>30806.04</v>
      </c>
      <c r="Q1014" s="0" t="n">
        <v>28621.71</v>
      </c>
      <c r="R1014" s="0" t="n">
        <v>27624.53</v>
      </c>
      <c r="S1014" s="0" t="n">
        <v>27956.61</v>
      </c>
      <c r="T1014" s="0" t="n">
        <v>28606.37</v>
      </c>
      <c r="U1014" s="0" t="n">
        <v>31763.74</v>
      </c>
      <c r="V1014" s="0" t="n">
        <v>32046.89</v>
      </c>
      <c r="W1014" s="0" t="n">
        <v>34110.76</v>
      </c>
      <c r="X1014" s="0" t="n">
        <v>32529.54</v>
      </c>
      <c r="Y1014" s="0" t="n">
        <v>33493.04</v>
      </c>
      <c r="Z1014" s="0" t="n">
        <v>33485.51</v>
      </c>
      <c r="AA1014" s="0" t="n">
        <v>30039.77</v>
      </c>
      <c r="AB1014" s="0" t="n">
        <v>32490.58</v>
      </c>
      <c r="AC1014" s="0" t="n">
        <v>30600.61</v>
      </c>
      <c r="AD1014" s="0" t="n">
        <v>35045.12</v>
      </c>
      <c r="AE1014" s="0" t="n">
        <v>31756.99</v>
      </c>
      <c r="AF1014" s="0" t="n">
        <v>31525.24</v>
      </c>
      <c r="AG1014" s="0" t="n">
        <v>34301.83</v>
      </c>
      <c r="AH1014" s="0" t="n">
        <v>35931.16</v>
      </c>
      <c r="AI1014" s="0" t="n">
        <v>35769.13</v>
      </c>
      <c r="AJ1014" s="0" t="n">
        <v>36562.36</v>
      </c>
      <c r="AK1014" s="0" t="n">
        <v>38890.4</v>
      </c>
      <c r="AL1014" s="0" t="n">
        <v>40321.2</v>
      </c>
      <c r="AM1014" s="0" t="n">
        <v>40026.48</v>
      </c>
      <c r="AN1014" s="0" t="n">
        <v>39882.8</v>
      </c>
      <c r="AO1014" s="0" t="n">
        <v>39639.66</v>
      </c>
      <c r="AP1014" s="0" t="n">
        <v>33826.34</v>
      </c>
      <c r="AQ1014" s="0" t="n">
        <v>34396.35</v>
      </c>
      <c r="AR1014" s="0" t="n">
        <v>36368.96</v>
      </c>
      <c r="AS1014" s="0" t="n">
        <v>34053.53</v>
      </c>
      <c r="AT1014" s="0" t="n">
        <v>33285.32</v>
      </c>
      <c r="AU1014" s="0" t="n">
        <v>35509.99</v>
      </c>
      <c r="AV1014" s="0" t="n">
        <v>38015.71</v>
      </c>
      <c r="AW1014" s="0" t="n">
        <v>39440.41</v>
      </c>
      <c r="AX1014" s="0" t="n">
        <v>38280.46</v>
      </c>
      <c r="AY1014" s="0" t="n">
        <v>43354.44</v>
      </c>
      <c r="AZ1014" s="0" t="n">
        <v>46345.91</v>
      </c>
      <c r="BA1014" s="0" t="n">
        <v>43948.44</v>
      </c>
      <c r="BB1014" s="0" t="n">
        <v>45565.83</v>
      </c>
      <c r="BC1014" s="0" t="n">
        <v>47381.34</v>
      </c>
      <c r="BD1014" s="0" t="n">
        <v>48499.79</v>
      </c>
      <c r="BE1014" s="0" t="n">
        <v>52273.89</v>
      </c>
      <c r="BF1014" s="0" t="n">
        <v>54700.44</v>
      </c>
      <c r="BG1014" s="0" t="n">
        <v>54245</v>
      </c>
      <c r="BH1014" s="0" t="n">
        <v>54422.89</v>
      </c>
      <c r="BI1014" s="0" t="n">
        <v>52434.74</v>
      </c>
      <c r="BJ1014" s="0" t="n">
        <v>55873.33</v>
      </c>
      <c r="BK1014" s="0" t="n">
        <v>49916.35</v>
      </c>
      <c r="BL1014" s="0" t="n">
        <v>52284.33</v>
      </c>
      <c r="BM1014" s="0" t="n">
        <v>52382.39</v>
      </c>
      <c r="BN1014" s="0" t="n">
        <v>54147.85</v>
      </c>
      <c r="BO1014" s="0" t="n">
        <v>53000.44</v>
      </c>
      <c r="BP1014" s="0" t="n">
        <v>56530.08</v>
      </c>
      <c r="BQ1014" s="0" t="n">
        <v>59633.62</v>
      </c>
      <c r="BR1014" s="0" t="n">
        <v>65529.28</v>
      </c>
      <c r="BS1014" s="0" t="n">
        <v>65775.44</v>
      </c>
      <c r="BT1014" s="0" t="n">
        <v>65796.38</v>
      </c>
      <c r="BU1014" s="0" t="n">
        <v>63146.96</v>
      </c>
      <c r="BV1014" s="0" t="n">
        <v>66606.31</v>
      </c>
      <c r="BW1014" s="0" t="n">
        <v>68198.44</v>
      </c>
      <c r="BX1014" s="0" t="n">
        <v>69835.69</v>
      </c>
      <c r="BY1014" s="0" t="n">
        <v>70797.56</v>
      </c>
      <c r="BZ1014" s="0" t="n">
        <v>75395.56</v>
      </c>
      <c r="CA1014" s="0" t="n">
        <v>76646.31</v>
      </c>
      <c r="CB1014" s="0" t="n">
        <v>75805.69</v>
      </c>
      <c r="CC1014" s="0" t="n">
        <v>85306.81</v>
      </c>
      <c r="CD1014" s="0" t="n">
        <v>85003.13</v>
      </c>
      <c r="CE1014" s="0" t="n">
        <v>85212.31</v>
      </c>
      <c r="CF1014" s="0" t="n">
        <v>80912.75</v>
      </c>
      <c r="CG1014" s="0" t="n">
        <v>76161.13</v>
      </c>
      <c r="CH1014" s="0" t="n">
        <v>81101.75</v>
      </c>
      <c r="CI1014" s="0" t="n">
        <v>77957.5</v>
      </c>
      <c r="CJ1014" s="0" t="n">
        <v>77211.88</v>
      </c>
      <c r="CK1014" s="0" t="n">
        <v>73377.25</v>
      </c>
      <c r="CL1014" s="0" t="n">
        <v>77305.06</v>
      </c>
      <c r="CM1014" s="0" t="n">
        <v>76131.88</v>
      </c>
      <c r="CN1014" s="0" t="n">
        <v>75538.44</v>
      </c>
      <c r="CO1014" s="0" t="n">
        <v>70069.38</v>
      </c>
      <c r="CP1014" s="0" t="n">
        <v>67837.94</v>
      </c>
      <c r="CQ1014" s="0" t="n">
        <v>68866.81</v>
      </c>
      <c r="CR1014" s="0" t="n">
        <v>69441.69</v>
      </c>
      <c r="CS1014" s="0" t="n">
        <v>74504.06</v>
      </c>
      <c r="CT1014" s="0" t="n">
        <v>74782.38</v>
      </c>
      <c r="CU1014" s="0" t="n">
        <v>73642.69</v>
      </c>
      <c r="CV1014" s="0" t="n">
        <v>71827.13</v>
      </c>
      <c r="CW1014" s="0" t="n">
        <v>71601.88</v>
      </c>
      <c r="CX1014" s="0" t="n">
        <v>77154.56</v>
      </c>
      <c r="CY1014" s="0" t="n">
        <v>77377.38</v>
      </c>
      <c r="CZ1014" s="0" t="n">
        <v>70068.69</v>
      </c>
      <c r="DA1014" s="0" t="n">
        <v>66194.5</v>
      </c>
      <c r="DB1014" s="0" t="n">
        <v>73044.44</v>
      </c>
      <c r="DC1014" s="0" t="n">
        <v>80962.25</v>
      </c>
      <c r="DD1014" s="0" t="n">
        <v>84217.94</v>
      </c>
      <c r="DE1014" s="0" t="n">
        <v>85923.94</v>
      </c>
      <c r="DF1014" s="0" t="n">
        <v>87017.88</v>
      </c>
      <c r="DG1014" s="0" t="n">
        <v>86928.19</v>
      </c>
      <c r="DH1014" s="0" t="n">
        <v>87774.75</v>
      </c>
      <c r="DI1014" s="0" t="n">
        <v>95291.38</v>
      </c>
      <c r="DJ1014" s="0" t="n">
        <v>99242.06</v>
      </c>
      <c r="DK1014" s="0" t="n">
        <v>103373.8</v>
      </c>
      <c r="DL1014" s="0" t="n">
        <v>106280.5</v>
      </c>
      <c r="DM1014" s="0" t="n">
        <v>96638.44</v>
      </c>
      <c r="DN1014" s="0" t="n">
        <v>95607.31</v>
      </c>
      <c r="DO1014" s="0" t="n">
        <v>94614.31</v>
      </c>
      <c r="DP1014" s="0" t="n">
        <v>95717</v>
      </c>
      <c r="DQ1014" s="0" t="n">
        <v>106630.6</v>
      </c>
      <c r="DR1014" s="0" t="n">
        <v>107536.9</v>
      </c>
      <c r="DS1014" s="0" t="n">
        <v>108379.9</v>
      </c>
      <c r="DT1014" s="0" t="n">
        <v>105502</v>
      </c>
      <c r="DU1014" s="0" t="n">
        <v>103843.1</v>
      </c>
      <c r="DV1014" s="0" t="n">
        <v>111999.3</v>
      </c>
      <c r="DW1014" s="0" t="n">
        <v>102214.7</v>
      </c>
      <c r="DX1014" s="0" t="n">
        <v>109750.9</v>
      </c>
      <c r="DY1014" s="0" t="n">
        <v>116977.1</v>
      </c>
      <c r="DZ1014" s="0" t="n">
        <v>111519.6</v>
      </c>
      <c r="EA1014" s="0" t="n">
        <v>121761.9</v>
      </c>
      <c r="EB1014" s="0" t="n">
        <v>125353.8</v>
      </c>
      <c r="EC1014" s="0" t="n">
        <v>127962.7</v>
      </c>
      <c r="ED1014" s="0" t="n">
        <v>92182.81</v>
      </c>
    </row>
    <row r="1015" customFormat="false" ht="14.35" hidden="false" customHeight="false" outlineLevel="0" collapsed="false">
      <c r="A1015" s="0" t="s">
        <v>2652</v>
      </c>
      <c r="B1015" s="0" t="n">
        <v>369209.3</v>
      </c>
      <c r="C1015" s="0" t="n">
        <v>537979.2</v>
      </c>
      <c r="D1015" s="0" t="n">
        <v>576864.4</v>
      </c>
      <c r="E1015" s="0" t="n">
        <v>645815.6</v>
      </c>
      <c r="F1015" s="0" t="n">
        <v>606529.4</v>
      </c>
      <c r="G1015" s="0" t="n">
        <v>674678.8</v>
      </c>
      <c r="H1015" s="0" t="n">
        <v>633388.3</v>
      </c>
      <c r="I1015" s="0" t="n">
        <v>673075.3</v>
      </c>
      <c r="J1015" s="0" t="n">
        <v>685903.4</v>
      </c>
      <c r="K1015" s="0" t="n">
        <v>701938.4</v>
      </c>
      <c r="L1015" s="0" t="n">
        <v>764475.4</v>
      </c>
      <c r="M1015" s="0" t="n">
        <v>766479.6</v>
      </c>
      <c r="N1015" s="0" t="n">
        <v>848659.7</v>
      </c>
      <c r="O1015" s="0" t="n">
        <v>824206.3</v>
      </c>
      <c r="P1015" s="0" t="n">
        <v>792136.3</v>
      </c>
      <c r="Q1015" s="0" t="n">
        <v>650626.1</v>
      </c>
      <c r="R1015" s="0" t="n">
        <v>650225.3</v>
      </c>
      <c r="S1015" s="0" t="n">
        <v>599313.6</v>
      </c>
      <c r="T1015" s="0" t="n">
        <v>556820.5</v>
      </c>
      <c r="U1015" s="0" t="n">
        <v>635392.7</v>
      </c>
      <c r="V1015" s="0" t="n">
        <v>663454.3</v>
      </c>
      <c r="W1015" s="0" t="n">
        <v>649423.5</v>
      </c>
      <c r="X1015" s="0" t="n">
        <v>731603.3</v>
      </c>
      <c r="Y1015" s="0" t="n">
        <v>768884.7</v>
      </c>
      <c r="Z1015" s="0" t="n">
        <v>746836.4</v>
      </c>
      <c r="AA1015" s="0" t="n">
        <v>645414.7</v>
      </c>
      <c r="AB1015" s="0" t="n">
        <v>665458.6</v>
      </c>
      <c r="AC1015" s="0" t="n">
        <v>771690.9</v>
      </c>
      <c r="AD1015" s="0" t="n">
        <v>745633.8</v>
      </c>
      <c r="AE1015" s="0" t="n">
        <v>695524.4</v>
      </c>
      <c r="AF1015" s="0" t="n">
        <v>697128</v>
      </c>
      <c r="AG1015" s="0" t="n">
        <v>713563.8</v>
      </c>
      <c r="AH1015" s="0" t="n">
        <v>692317</v>
      </c>
      <c r="AI1015" s="0" t="n">
        <v>693119.2</v>
      </c>
      <c r="AJ1015" s="0" t="n">
        <v>668665.7</v>
      </c>
      <c r="AK1015" s="0" t="n">
        <v>820197.4</v>
      </c>
      <c r="AL1015" s="0" t="n">
        <v>942064.9</v>
      </c>
      <c r="AM1015" s="0" t="n">
        <v>960104.3</v>
      </c>
      <c r="AN1015" s="0" t="n">
        <v>991773.3</v>
      </c>
      <c r="AO1015" s="0" t="n">
        <v>897967.7</v>
      </c>
      <c r="AP1015" s="0" t="n">
        <v>916007.8</v>
      </c>
      <c r="AQ1015" s="0" t="n">
        <v>833827.6</v>
      </c>
      <c r="AR1015" s="0" t="n">
        <v>829016.6</v>
      </c>
      <c r="AS1015" s="0" t="n">
        <v>766880.6</v>
      </c>
      <c r="AT1015" s="0" t="n">
        <v>744030.8</v>
      </c>
      <c r="AU1015" s="0" t="n">
        <v>904382.4</v>
      </c>
      <c r="AV1015" s="0" t="n">
        <v>1090790</v>
      </c>
      <c r="AW1015" s="0" t="n">
        <v>837034.3</v>
      </c>
      <c r="AX1015" s="0" t="n">
        <v>823003.7</v>
      </c>
      <c r="AY1015" s="0" t="n">
        <v>893157.4</v>
      </c>
      <c r="AZ1015" s="0" t="n">
        <v>1002196</v>
      </c>
      <c r="BA1015" s="0" t="n">
        <v>1012619</v>
      </c>
      <c r="BB1015" s="0" t="n">
        <v>904382.4</v>
      </c>
      <c r="BC1015" s="0" t="n">
        <v>676282.3</v>
      </c>
      <c r="BD1015" s="0" t="n">
        <v>661850.7</v>
      </c>
      <c r="BE1015" s="0" t="n">
        <v>729999.6</v>
      </c>
      <c r="BF1015" s="0" t="n">
        <v>686705.2</v>
      </c>
      <c r="BG1015" s="0" t="n">
        <v>776902.4</v>
      </c>
      <c r="BH1015" s="0" t="n">
        <v>783316.4</v>
      </c>
      <c r="BI1015" s="0" t="n">
        <v>708753.4</v>
      </c>
      <c r="BJ1015" s="0" t="n">
        <v>739620.9</v>
      </c>
      <c r="BK1015" s="0" t="n">
        <v>640604.1</v>
      </c>
      <c r="BL1015" s="0" t="n">
        <v>642608.6</v>
      </c>
      <c r="BM1015" s="0" t="n">
        <v>657040.2</v>
      </c>
      <c r="BN1015" s="0" t="n">
        <v>619357.6</v>
      </c>
      <c r="BO1015" s="0" t="n">
        <v>584681.6</v>
      </c>
      <c r="BP1015" s="0" t="n">
        <v>633789.2</v>
      </c>
      <c r="BQ1015" s="0" t="n">
        <v>597910.6</v>
      </c>
      <c r="BR1015" s="0" t="n">
        <v>626172.5</v>
      </c>
      <c r="BS1015" s="0" t="n">
        <v>696726.9</v>
      </c>
      <c r="BT1015" s="0" t="n">
        <v>602520.7</v>
      </c>
      <c r="BU1015" s="0" t="n">
        <v>586485.5</v>
      </c>
      <c r="BV1015" s="0" t="n">
        <v>675881.4</v>
      </c>
      <c r="BW1015" s="0" t="n">
        <v>678286.8</v>
      </c>
      <c r="BX1015" s="0" t="n">
        <v>683097.3</v>
      </c>
      <c r="BY1015" s="0" t="n">
        <v>593300.4</v>
      </c>
      <c r="BZ1015" s="0" t="n">
        <v>571653</v>
      </c>
      <c r="CA1015" s="0" t="n">
        <v>643009.4</v>
      </c>
      <c r="CB1015" s="0" t="n">
        <v>598111</v>
      </c>
      <c r="CC1015" s="0" t="n">
        <v>629379.6</v>
      </c>
      <c r="CD1015" s="0" t="n">
        <v>672273.6</v>
      </c>
      <c r="CE1015" s="0" t="n">
        <v>634991.8</v>
      </c>
      <c r="CF1015" s="0" t="n">
        <v>640604.1</v>
      </c>
      <c r="CG1015" s="0" t="n">
        <v>653432.3</v>
      </c>
      <c r="CH1015" s="0" t="n">
        <v>714766.4</v>
      </c>
      <c r="CI1015" s="0" t="n">
        <v>674277.9</v>
      </c>
      <c r="CJ1015" s="0" t="n">
        <v>627375.1</v>
      </c>
      <c r="CK1015" s="0" t="n">
        <v>600917.2</v>
      </c>
      <c r="CL1015" s="0" t="n">
        <v>579269.7</v>
      </c>
      <c r="CM1015" s="0" t="n">
        <v>618956.7</v>
      </c>
      <c r="CN1015" s="0" t="n">
        <v>606529.4</v>
      </c>
      <c r="CO1015" s="0" t="n">
        <v>629379.6</v>
      </c>
      <c r="CP1015" s="0" t="n">
        <v>623767.3</v>
      </c>
      <c r="CQ1015" s="0" t="n">
        <v>703542.1</v>
      </c>
      <c r="CR1015" s="0" t="n">
        <v>739219.8</v>
      </c>
      <c r="CS1015" s="0" t="n">
        <v>752448.9</v>
      </c>
      <c r="CT1015" s="0" t="n">
        <v>690713.4</v>
      </c>
      <c r="CU1015" s="0" t="n">
        <v>623767.3</v>
      </c>
      <c r="CV1015" s="0" t="n">
        <v>669868.3</v>
      </c>
      <c r="CW1015" s="0" t="n">
        <v>708753.4</v>
      </c>
      <c r="CX1015" s="0" t="n">
        <v>742427.2</v>
      </c>
      <c r="CY1015" s="0" t="n">
        <v>737215.8</v>
      </c>
      <c r="CZ1015" s="0" t="n">
        <v>723986.6</v>
      </c>
      <c r="DA1015" s="0" t="n">
        <v>787325.3</v>
      </c>
      <c r="DB1015" s="0" t="n">
        <v>941663.8</v>
      </c>
      <c r="DC1015" s="0" t="n">
        <v>933245.1</v>
      </c>
      <c r="DD1015" s="0" t="n">
        <v>897567.3</v>
      </c>
      <c r="DE1015" s="0" t="n">
        <v>832625</v>
      </c>
      <c r="DF1015" s="0" t="n">
        <v>838637.9</v>
      </c>
      <c r="DG1015" s="0" t="n">
        <v>745233.4</v>
      </c>
      <c r="DH1015" s="0" t="n">
        <v>725990.8</v>
      </c>
      <c r="DI1015" s="0" t="n">
        <v>722784.1</v>
      </c>
      <c r="DJ1015" s="0" t="n">
        <v>704744.6</v>
      </c>
      <c r="DK1015" s="0" t="n">
        <v>815387.1</v>
      </c>
      <c r="DL1015" s="0" t="n">
        <v>816589.7</v>
      </c>
      <c r="DM1015" s="0" t="n">
        <v>793338.8</v>
      </c>
      <c r="DN1015" s="0" t="n">
        <v>752047.9</v>
      </c>
      <c r="DO1015" s="0" t="n">
        <v>689110.4</v>
      </c>
      <c r="DP1015" s="0" t="n">
        <v>675079.7</v>
      </c>
      <c r="DQ1015" s="0" t="n">
        <v>659445.4</v>
      </c>
      <c r="DR1015" s="0" t="n">
        <v>672674.4</v>
      </c>
      <c r="DS1015" s="0" t="n">
        <v>627375.1</v>
      </c>
      <c r="DT1015" s="0" t="n">
        <v>583679.4</v>
      </c>
      <c r="DU1015" s="0" t="n">
        <v>604124.2</v>
      </c>
      <c r="DV1015" s="0" t="n">
        <v>632185.7</v>
      </c>
      <c r="DW1015" s="0" t="n">
        <v>527556.3</v>
      </c>
      <c r="DX1015" s="0" t="n">
        <v>568846.8</v>
      </c>
      <c r="DY1015" s="0" t="n">
        <v>539181.9</v>
      </c>
      <c r="DZ1015" s="0" t="n">
        <v>635793.6</v>
      </c>
      <c r="EA1015" s="0" t="n">
        <v>588489.9</v>
      </c>
      <c r="EB1015" s="0" t="n">
        <v>553613.4</v>
      </c>
      <c r="EC1015" s="0" t="n">
        <v>498292.2</v>
      </c>
      <c r="ED1015" s="0" t="n">
        <v>372416.3</v>
      </c>
    </row>
    <row r="1016" customFormat="false" ht="14.35" hidden="false" customHeight="false" outlineLevel="0" collapsed="false">
      <c r="A1016" s="0" t="s">
        <v>2653</v>
      </c>
      <c r="B1016" s="0" t="n">
        <v>3963898</v>
      </c>
      <c r="C1016" s="0" t="n">
        <v>3975231</v>
      </c>
      <c r="D1016" s="0" t="n">
        <v>3720227</v>
      </c>
      <c r="E1016" s="0" t="n">
        <v>3611142</v>
      </c>
      <c r="F1016" s="0" t="n">
        <v>3667811</v>
      </c>
      <c r="G1016" s="0" t="n">
        <v>3587060</v>
      </c>
      <c r="H1016" s="0" t="n">
        <v>3533225</v>
      </c>
      <c r="I1016" s="0" t="n">
        <v>3370306</v>
      </c>
      <c r="J1016" s="0" t="n">
        <v>3286722</v>
      </c>
      <c r="K1016" s="0" t="n">
        <v>3043050</v>
      </c>
      <c r="L1016" s="0" t="n">
        <v>3691895</v>
      </c>
      <c r="M1016" s="0" t="n">
        <v>3520475</v>
      </c>
      <c r="N1016" s="0" t="n">
        <v>3919982</v>
      </c>
      <c r="O1016" s="0" t="n">
        <v>4448408</v>
      </c>
      <c r="P1016" s="0" t="n">
        <v>3836398</v>
      </c>
      <c r="Q1016" s="0" t="n">
        <v>3443974</v>
      </c>
      <c r="R1016" s="0" t="n">
        <v>3621060</v>
      </c>
      <c r="S1016" s="0" t="n">
        <v>3170553</v>
      </c>
      <c r="T1016" s="0" t="n">
        <v>3282471</v>
      </c>
      <c r="U1016" s="0" t="n">
        <v>2928299</v>
      </c>
      <c r="V1016" s="0" t="n">
        <v>2969383</v>
      </c>
      <c r="W1016" s="0" t="n">
        <v>3367472</v>
      </c>
      <c r="X1016" s="0" t="n">
        <v>3349056</v>
      </c>
      <c r="Y1016" s="0" t="n">
        <v>3400056</v>
      </c>
      <c r="Z1016" s="0" t="n">
        <v>3262638</v>
      </c>
      <c r="AA1016" s="0" t="n">
        <v>2929716</v>
      </c>
      <c r="AB1016" s="0" t="n">
        <v>2637877</v>
      </c>
      <c r="AC1016" s="0" t="n">
        <v>2321955</v>
      </c>
      <c r="AD1016" s="0" t="n">
        <v>2242620</v>
      </c>
      <c r="AE1016" s="0" t="n">
        <v>1538525</v>
      </c>
      <c r="AF1016" s="0" t="n">
        <v>1833197</v>
      </c>
      <c r="AG1016" s="0" t="n">
        <v>1644777</v>
      </c>
      <c r="AH1016" s="0" t="n">
        <v>1741112</v>
      </c>
      <c r="AI1016" s="0" t="n">
        <v>1565442</v>
      </c>
      <c r="AJ1016" s="0" t="n">
        <v>1481858</v>
      </c>
      <c r="AK1016" s="0" t="n">
        <v>1530025</v>
      </c>
      <c r="AL1016" s="0" t="n">
        <v>1634860</v>
      </c>
      <c r="AM1016" s="0" t="n">
        <v>1673111</v>
      </c>
      <c r="AN1016" s="0" t="n">
        <v>1388356</v>
      </c>
      <c r="AO1016" s="0" t="n">
        <v>1242437</v>
      </c>
      <c r="AP1016" s="0" t="n">
        <v>1292021</v>
      </c>
      <c r="AQ1016" s="0" t="n">
        <v>1215520</v>
      </c>
      <c r="AR1016" s="0" t="n">
        <v>1279271</v>
      </c>
      <c r="AS1016" s="0" t="n">
        <v>1439357</v>
      </c>
      <c r="AT1016" s="0" t="n">
        <v>1348688</v>
      </c>
      <c r="AU1016" s="0" t="n">
        <v>1266521</v>
      </c>
      <c r="AV1016" s="0" t="n">
        <v>1283521</v>
      </c>
      <c r="AW1016" s="0" t="n">
        <v>1229687</v>
      </c>
      <c r="AX1016" s="0" t="n">
        <v>1497441</v>
      </c>
      <c r="AY1016" s="0" t="n">
        <v>1612193</v>
      </c>
      <c r="AZ1016" s="0" t="n">
        <v>1531441</v>
      </c>
      <c r="BA1016" s="0" t="n">
        <v>1341605</v>
      </c>
      <c r="BB1016" s="0" t="n">
        <v>1711361</v>
      </c>
      <c r="BC1016" s="0" t="n">
        <v>1742528</v>
      </c>
      <c r="BD1016" s="0" t="n">
        <v>1545608</v>
      </c>
      <c r="BE1016" s="0" t="n">
        <v>1617860</v>
      </c>
      <c r="BF1016" s="0" t="n">
        <v>1743945</v>
      </c>
      <c r="BG1016" s="0" t="n">
        <v>1799196</v>
      </c>
      <c r="BH1016" s="0" t="n">
        <v>2278037</v>
      </c>
      <c r="BI1016" s="0" t="n">
        <v>1723403</v>
      </c>
      <c r="BJ1016" s="0" t="n">
        <v>1735445</v>
      </c>
      <c r="BK1016" s="0" t="n">
        <v>1575359</v>
      </c>
      <c r="BL1016" s="0" t="n">
        <v>1517983</v>
      </c>
      <c r="BM1016" s="0" t="n">
        <v>1631318</v>
      </c>
      <c r="BN1016" s="0" t="n">
        <v>1736154</v>
      </c>
      <c r="BO1016" s="0" t="n">
        <v>1553401</v>
      </c>
      <c r="BP1016" s="0" t="n">
        <v>1688694</v>
      </c>
      <c r="BQ1016" s="0" t="n">
        <v>1584568</v>
      </c>
      <c r="BR1016" s="0" t="n">
        <v>1779363</v>
      </c>
      <c r="BS1016" s="0" t="n">
        <v>1871447</v>
      </c>
      <c r="BT1016" s="0" t="n">
        <v>1729070</v>
      </c>
      <c r="BU1016" s="0" t="n">
        <v>1678778</v>
      </c>
      <c r="BV1016" s="0" t="n">
        <v>1908281</v>
      </c>
      <c r="BW1016" s="0" t="n">
        <v>2678961</v>
      </c>
      <c r="BX1016" s="0" t="n">
        <v>2947424</v>
      </c>
      <c r="BY1016" s="0" t="n">
        <v>2904923</v>
      </c>
      <c r="BZ1016" s="0" t="n">
        <v>2764671</v>
      </c>
      <c r="CA1016" s="0" t="n">
        <v>3445391</v>
      </c>
      <c r="CB1016" s="0" t="n">
        <v>3268304</v>
      </c>
      <c r="CC1016" s="0" t="n">
        <v>3028883</v>
      </c>
      <c r="CD1016" s="0" t="n">
        <v>2844714</v>
      </c>
      <c r="CE1016" s="0" t="n">
        <v>2555000</v>
      </c>
      <c r="CF1016" s="0" t="n">
        <v>2048534</v>
      </c>
      <c r="CG1016" s="0" t="n">
        <v>2032950</v>
      </c>
      <c r="CH1016" s="0" t="n">
        <v>2282996</v>
      </c>
      <c r="CI1016" s="0" t="n">
        <v>2312747</v>
      </c>
      <c r="CJ1016" s="0" t="n">
        <v>2205078</v>
      </c>
      <c r="CK1016" s="0" t="n">
        <v>2275913</v>
      </c>
      <c r="CL1016" s="0" t="n">
        <v>3235720</v>
      </c>
      <c r="CM1016" s="0" t="n">
        <v>3116719</v>
      </c>
      <c r="CN1016" s="0" t="n">
        <v>3781146</v>
      </c>
      <c r="CO1016" s="0" t="n">
        <v>3664269</v>
      </c>
      <c r="CP1016" s="0" t="n">
        <v>3414223</v>
      </c>
      <c r="CQ1016" s="0" t="n">
        <v>4165070</v>
      </c>
      <c r="CR1016" s="0" t="n">
        <v>3570059</v>
      </c>
      <c r="CS1016" s="0" t="n">
        <v>3349764</v>
      </c>
      <c r="CT1016" s="0" t="n">
        <v>3504183</v>
      </c>
      <c r="CU1016" s="0" t="n">
        <v>3628144</v>
      </c>
      <c r="CV1016" s="0" t="n">
        <v>4176403</v>
      </c>
      <c r="CW1016" s="0" t="n">
        <v>4819581</v>
      </c>
      <c r="CX1016" s="0" t="n">
        <v>5102919</v>
      </c>
      <c r="CY1016" s="0" t="n">
        <v>5202087</v>
      </c>
      <c r="CZ1016" s="0" t="n">
        <v>5366423</v>
      </c>
      <c r="DA1016" s="0" t="n">
        <v>6190937</v>
      </c>
      <c r="DB1016" s="0" t="n">
        <v>6134269</v>
      </c>
      <c r="DC1016" s="0" t="n">
        <v>6219271</v>
      </c>
      <c r="DD1016" s="0" t="n">
        <v>6321272</v>
      </c>
      <c r="DE1016" s="0" t="n">
        <v>6138519</v>
      </c>
      <c r="DF1016" s="0" t="n">
        <v>6856781</v>
      </c>
      <c r="DG1016" s="0" t="n">
        <v>6336856</v>
      </c>
      <c r="DH1016" s="0" t="n">
        <v>6530943</v>
      </c>
      <c r="DI1016" s="0" t="n">
        <v>5909016</v>
      </c>
      <c r="DJ1016" s="0" t="n">
        <v>5074585</v>
      </c>
      <c r="DK1016" s="0" t="n">
        <v>5170920</v>
      </c>
      <c r="DL1016" s="0" t="n">
        <v>5573260</v>
      </c>
      <c r="DM1016" s="0" t="n">
        <v>5666762</v>
      </c>
      <c r="DN1016" s="0" t="n">
        <v>5141170</v>
      </c>
      <c r="DO1016" s="0" t="n">
        <v>4629744</v>
      </c>
      <c r="DP1016" s="0" t="n">
        <v>4296821</v>
      </c>
      <c r="DQ1016" s="0" t="n">
        <v>4141694</v>
      </c>
      <c r="DR1016" s="0" t="n">
        <v>4337906</v>
      </c>
      <c r="DS1016" s="0" t="n">
        <v>4430663</v>
      </c>
      <c r="DT1016" s="0" t="n">
        <v>4871754</v>
      </c>
      <c r="DU1016" s="0" t="n">
        <v>5000790</v>
      </c>
      <c r="DV1016" s="0" t="n">
        <v>5484015</v>
      </c>
      <c r="DW1016" s="0" t="n">
        <v>5193027</v>
      </c>
      <c r="DX1016" s="0" t="n">
        <v>5474799</v>
      </c>
      <c r="DY1016" s="0" t="n">
        <v>5249645</v>
      </c>
      <c r="DZ1016" s="0" t="n">
        <v>5581451</v>
      </c>
      <c r="EA1016" s="0" t="n">
        <v>5907990</v>
      </c>
      <c r="EB1016" s="0" t="n">
        <v>5719703</v>
      </c>
      <c r="EC1016" s="0" t="n">
        <v>5340496</v>
      </c>
      <c r="ED1016" s="0" t="n">
        <v>4584716</v>
      </c>
    </row>
    <row r="1017" customFormat="false" ht="14.35" hidden="false" customHeight="false" outlineLevel="0" collapsed="false">
      <c r="A1017" s="0" t="s">
        <v>2654</v>
      </c>
      <c r="B1017" s="0" t="n">
        <v>428179.9</v>
      </c>
      <c r="C1017" s="0" t="n">
        <v>434683.9</v>
      </c>
      <c r="D1017" s="0" t="n">
        <v>425469.9</v>
      </c>
      <c r="E1017" s="0" t="n">
        <v>441729.9</v>
      </c>
      <c r="F1017" s="0" t="n">
        <v>454196.1</v>
      </c>
      <c r="G1017" s="0" t="n">
        <v>471540.2</v>
      </c>
      <c r="H1017" s="0" t="n">
        <v>449318.1</v>
      </c>
      <c r="I1017" s="0" t="n">
        <v>422218.1</v>
      </c>
      <c r="J1017" s="0" t="n">
        <v>399996.1</v>
      </c>
      <c r="K1017" s="0" t="n">
        <v>384820.1</v>
      </c>
      <c r="L1017" s="0" t="n">
        <v>395660.1</v>
      </c>
      <c r="M1017" s="0" t="n">
        <v>416256.1</v>
      </c>
      <c r="N1017" s="0" t="n">
        <v>420050.1</v>
      </c>
      <c r="O1017" s="0" t="n">
        <v>430348.1</v>
      </c>
      <c r="P1017" s="0" t="n">
        <v>417340.1</v>
      </c>
      <c r="Q1017" s="0" t="n">
        <v>409752.1</v>
      </c>
      <c r="R1017" s="0" t="n">
        <v>389698.1</v>
      </c>
      <c r="S1017" s="0" t="n">
        <v>382652.1</v>
      </c>
      <c r="T1017" s="0" t="n">
        <v>394034.1</v>
      </c>
      <c r="U1017" s="0" t="n">
        <v>424928.1</v>
      </c>
      <c r="V1017" s="0" t="n">
        <v>444440.1</v>
      </c>
      <c r="W1017" s="0" t="n">
        <v>452028.1</v>
      </c>
      <c r="X1017" s="0" t="n">
        <v>445524.1</v>
      </c>
      <c r="Y1017" s="0" t="n">
        <v>495936.1</v>
      </c>
      <c r="Z1017" s="0" t="n">
        <v>488832.7</v>
      </c>
      <c r="AA1017" s="0" t="n">
        <v>463378.6</v>
      </c>
      <c r="AB1017" s="0" t="n">
        <v>472634.6</v>
      </c>
      <c r="AC1017" s="0" t="n">
        <v>465692.6</v>
      </c>
      <c r="AD1017" s="0" t="n">
        <v>458750.6</v>
      </c>
      <c r="AE1017" s="0" t="n">
        <v>441395.6</v>
      </c>
      <c r="AF1017" s="0" t="n">
        <v>474948.7</v>
      </c>
      <c r="AG1017" s="0" t="n">
        <v>433875.1</v>
      </c>
      <c r="AH1017" s="0" t="n">
        <v>420569.6</v>
      </c>
      <c r="AI1017" s="0" t="n">
        <v>403793.1</v>
      </c>
      <c r="AJ1017" s="0" t="n">
        <v>374868.1</v>
      </c>
      <c r="AK1017" s="0" t="n">
        <v>410737.6</v>
      </c>
      <c r="AL1017" s="0" t="n">
        <v>479979.1</v>
      </c>
      <c r="AM1017" s="0" t="n">
        <v>456685.1</v>
      </c>
      <c r="AN1017" s="0" t="n">
        <v>448103.1</v>
      </c>
      <c r="AO1017" s="0" t="n">
        <v>433391.1</v>
      </c>
      <c r="AP1017" s="0" t="n">
        <v>452394.1</v>
      </c>
      <c r="AQ1017" s="0" t="n">
        <v>467106.1</v>
      </c>
      <c r="AR1017" s="0" t="n">
        <v>484883.1</v>
      </c>
      <c r="AS1017" s="0" t="n">
        <v>510629.2</v>
      </c>
      <c r="AT1017" s="0" t="n">
        <v>519211.1</v>
      </c>
      <c r="AU1017" s="0" t="n">
        <v>525341.1</v>
      </c>
      <c r="AV1017" s="0" t="n">
        <v>562734.2</v>
      </c>
      <c r="AW1017" s="0" t="n">
        <v>657399.9</v>
      </c>
      <c r="AX1017" s="0" t="n">
        <v>788187.7</v>
      </c>
      <c r="AY1017" s="0" t="n">
        <v>961187.6</v>
      </c>
      <c r="AZ1017" s="0" t="n">
        <v>885067.6</v>
      </c>
      <c r="BA1017" s="0" t="n">
        <v>712067.6</v>
      </c>
      <c r="BB1017" s="0" t="n">
        <v>819327.8</v>
      </c>
      <c r="BC1017" s="0" t="n">
        <v>770887.5</v>
      </c>
      <c r="BD1017" s="0" t="n">
        <v>822787.4</v>
      </c>
      <c r="BE1017" s="0" t="n">
        <v>833167.7</v>
      </c>
      <c r="BF1017" s="0" t="n">
        <v>820019.8</v>
      </c>
      <c r="BG1017" s="0" t="n">
        <v>811715.8</v>
      </c>
      <c r="BH1017" s="0" t="n">
        <v>802719.6</v>
      </c>
      <c r="BI1017" s="0" t="n">
        <v>790263.9</v>
      </c>
      <c r="BJ1017" s="0" t="n">
        <v>770887.5</v>
      </c>
      <c r="BK1017" s="0" t="n">
        <v>778011.9</v>
      </c>
      <c r="BL1017" s="0" t="n">
        <v>816135.5</v>
      </c>
      <c r="BM1017" s="0" t="n">
        <v>821783.4</v>
      </c>
      <c r="BN1017" s="0" t="n">
        <v>811899.9</v>
      </c>
      <c r="BO1017" s="0" t="n">
        <v>776599.6</v>
      </c>
      <c r="BP1017" s="0" t="n">
        <v>787895.4</v>
      </c>
      <c r="BQ1017" s="0" t="n">
        <v>790719.3</v>
      </c>
      <c r="BR1017" s="0" t="n">
        <v>833079.8</v>
      </c>
      <c r="BS1017" s="0" t="n">
        <v>847199.6</v>
      </c>
      <c r="BT1017" s="0" t="n">
        <v>874027.4</v>
      </c>
      <c r="BU1017" s="0" t="n">
        <v>813311.6</v>
      </c>
      <c r="BV1017" s="0" t="n">
        <v>804839.8</v>
      </c>
      <c r="BW1017" s="0" t="n">
        <v>861319.9</v>
      </c>
      <c r="BX1017" s="0" t="n">
        <v>804839.8</v>
      </c>
      <c r="BY1017" s="0" t="n">
        <v>810487.6</v>
      </c>
      <c r="BZ1017" s="0" t="n">
        <v>703881.5</v>
      </c>
      <c r="CA1017" s="0" t="n">
        <v>752595.8</v>
      </c>
      <c r="CB1017" s="0" t="n">
        <v>739887.6</v>
      </c>
      <c r="CC1017" s="0" t="n">
        <v>789307.7</v>
      </c>
      <c r="CD1017" s="0" t="n">
        <v>783659.8</v>
      </c>
      <c r="CE1017" s="0" t="n">
        <v>799191.8</v>
      </c>
      <c r="CF1017" s="0" t="n">
        <v>782247.5</v>
      </c>
      <c r="CG1017" s="0" t="n">
        <v>789307.7</v>
      </c>
      <c r="CH1017" s="0" t="n">
        <v>933331.6</v>
      </c>
      <c r="CI1017" s="0" t="n">
        <v>961571.7</v>
      </c>
      <c r="CJ1017" s="0" t="n">
        <v>941803.4</v>
      </c>
      <c r="CK1017" s="0" t="n">
        <v>889559.4</v>
      </c>
      <c r="CL1017" s="0" t="n">
        <v>876851.3</v>
      </c>
      <c r="CM1017" s="0" t="n">
        <v>881087.6</v>
      </c>
      <c r="CN1017" s="0" t="n">
        <v>924859.8</v>
      </c>
      <c r="CO1017" s="0" t="n">
        <v>859907.6</v>
      </c>
      <c r="CP1017" s="0" t="n">
        <v>838727.8</v>
      </c>
      <c r="CQ1017" s="0" t="n">
        <v>896619.6</v>
      </c>
      <c r="CR1017" s="0" t="n">
        <v>912151.6</v>
      </c>
      <c r="CS1017" s="0" t="n">
        <v>892383.4</v>
      </c>
      <c r="CT1017" s="0" t="n">
        <v>876851.3</v>
      </c>
      <c r="CU1017" s="0" t="n">
        <v>852847.4</v>
      </c>
      <c r="CV1017" s="0" t="n">
        <v>859907.6</v>
      </c>
      <c r="CW1017" s="0" t="n">
        <v>821783.4</v>
      </c>
      <c r="CX1017" s="0" t="n">
        <v>779423.6</v>
      </c>
      <c r="CY1017" s="0" t="n">
        <v>830255.9</v>
      </c>
      <c r="CZ1017" s="0" t="n">
        <v>802015.8</v>
      </c>
      <c r="DA1017" s="0" t="n">
        <v>769539.4</v>
      </c>
      <c r="DB1017" s="0" t="n">
        <v>756831.3</v>
      </c>
      <c r="DC1017" s="0" t="n">
        <v>793543.9</v>
      </c>
      <c r="DD1017" s="0" t="n">
        <v>796367.9</v>
      </c>
      <c r="DE1017" s="0" t="n">
        <v>793543.9</v>
      </c>
      <c r="DF1017" s="0" t="n">
        <v>803427.4</v>
      </c>
      <c r="DG1017" s="0" t="n">
        <v>855671.4</v>
      </c>
      <c r="DH1017" s="0" t="n">
        <v>883911.5</v>
      </c>
      <c r="DI1017" s="0" t="n">
        <v>878263.6</v>
      </c>
      <c r="DJ1017" s="0" t="n">
        <v>896619.6</v>
      </c>
      <c r="DK1017" s="0" t="n">
        <v>878263.6</v>
      </c>
      <c r="DL1017" s="0" t="n">
        <v>913563.9</v>
      </c>
      <c r="DM1017" s="0" t="n">
        <v>910739.3</v>
      </c>
      <c r="DN1017" s="0" t="n">
        <v>958747.8</v>
      </c>
      <c r="DO1017" s="0" t="n">
        <v>979927.7</v>
      </c>
      <c r="DP1017" s="0" t="n">
        <v>996871.3</v>
      </c>
      <c r="DQ1017" s="0" t="n">
        <v>978515.4</v>
      </c>
      <c r="DR1017" s="0" t="n">
        <v>1019464</v>
      </c>
      <c r="DS1017" s="0" t="n">
        <v>1022288</v>
      </c>
      <c r="DT1017" s="0" t="n">
        <v>1009579</v>
      </c>
      <c r="DU1017" s="0" t="n">
        <v>1066059</v>
      </c>
      <c r="DV1017" s="0" t="n">
        <v>1053351</v>
      </c>
      <c r="DW1017" s="0" t="n">
        <v>1090063</v>
      </c>
      <c r="DX1017" s="0" t="n">
        <v>1097123</v>
      </c>
      <c r="DY1017" s="0" t="n">
        <v>1159251</v>
      </c>
      <c r="DZ1017" s="0" t="n">
        <v>1105595</v>
      </c>
      <c r="EA1017" s="0" t="n">
        <v>1142307</v>
      </c>
      <c r="EB1017" s="0" t="n">
        <v>1133835</v>
      </c>
      <c r="EC1017" s="0" t="n">
        <v>1234087</v>
      </c>
      <c r="ED1017" s="0" t="n">
        <v>1102771</v>
      </c>
    </row>
    <row r="1018" customFormat="false" ht="14.35" hidden="false" customHeight="false" outlineLevel="0" collapsed="false">
      <c r="A1018" s="0" t="s">
        <v>2655</v>
      </c>
      <c r="B1018" s="0" t="n">
        <v>288945.3</v>
      </c>
      <c r="C1018" s="0" t="n">
        <v>381365.3</v>
      </c>
      <c r="D1018" s="0" t="n">
        <v>402611.2</v>
      </c>
      <c r="E1018" s="0" t="n">
        <v>435542.5</v>
      </c>
      <c r="F1018" s="0" t="n">
        <v>407922.8</v>
      </c>
      <c r="G1018" s="0" t="n">
        <v>428106.4</v>
      </c>
      <c r="H1018" s="0" t="n">
        <v>414296.5</v>
      </c>
      <c r="I1018" s="0" t="n">
        <v>378178.4</v>
      </c>
      <c r="J1018" s="0" t="n">
        <v>406860.4</v>
      </c>
      <c r="K1018" s="0" t="n">
        <v>428106.4</v>
      </c>
      <c r="L1018" s="0" t="n">
        <v>431293.3</v>
      </c>
      <c r="M1018" s="0" t="n">
        <v>390925.9</v>
      </c>
      <c r="N1018" s="0" t="n">
        <v>404735.8</v>
      </c>
      <c r="O1018" s="0" t="n">
        <v>450414.7</v>
      </c>
      <c r="P1018" s="0" t="n">
        <v>447227.8</v>
      </c>
      <c r="Q1018" s="0" t="n">
        <v>428106.4</v>
      </c>
      <c r="R1018" s="0" t="n">
        <v>407922.8</v>
      </c>
      <c r="S1018" s="0" t="n">
        <v>345247.1</v>
      </c>
      <c r="T1018" s="0" t="n">
        <v>350558.6</v>
      </c>
      <c r="U1018" s="0" t="n">
        <v>331437.2</v>
      </c>
      <c r="V1018" s="0" t="n">
        <v>357994.7</v>
      </c>
      <c r="W1018" s="0" t="n">
        <v>379240.7</v>
      </c>
      <c r="X1018" s="0" t="n">
        <v>376053.8</v>
      </c>
      <c r="Y1018" s="0" t="n">
        <v>364368.4</v>
      </c>
      <c r="Z1018" s="0" t="n">
        <v>362243.9</v>
      </c>
      <c r="AA1018" s="0" t="n">
        <v>332499.5</v>
      </c>
      <c r="AB1018" s="0" t="n">
        <v>337811</v>
      </c>
      <c r="AC1018" s="0" t="n">
        <v>335686.4</v>
      </c>
      <c r="AD1018" s="0" t="n">
        <v>360119.3</v>
      </c>
      <c r="AE1018" s="0" t="n">
        <v>333561.8</v>
      </c>
      <c r="AF1018" s="0" t="n">
        <v>330374.9</v>
      </c>
      <c r="AG1018" s="0" t="n">
        <v>340997.9</v>
      </c>
      <c r="AH1018" s="0" t="n">
        <v>324001.1</v>
      </c>
      <c r="AI1018" s="0" t="n">
        <v>313378.1</v>
      </c>
      <c r="AJ1018" s="0" t="n">
        <v>312315.8</v>
      </c>
      <c r="AK1018" s="0" t="n">
        <v>328250.3</v>
      </c>
      <c r="AL1018" s="0" t="n">
        <v>347371.7</v>
      </c>
      <c r="AM1018" s="0" t="n">
        <v>325063.4</v>
      </c>
      <c r="AN1018" s="0" t="n">
        <v>333561.8</v>
      </c>
      <c r="AO1018" s="0" t="n">
        <v>322938.8</v>
      </c>
      <c r="AP1018" s="0" t="n">
        <v>344184.8</v>
      </c>
      <c r="AQ1018" s="0" t="n">
        <v>344184.8</v>
      </c>
      <c r="AR1018" s="0" t="n">
        <v>318689.6</v>
      </c>
      <c r="AS1018" s="0" t="n">
        <v>308066.6</v>
      </c>
      <c r="AT1018" s="0" t="n">
        <v>292132.1</v>
      </c>
      <c r="AU1018" s="0" t="n">
        <v>321876.5</v>
      </c>
      <c r="AV1018" s="0" t="n">
        <v>387739.1</v>
      </c>
      <c r="AW1018" s="0" t="n">
        <v>406860.4</v>
      </c>
      <c r="AX1018" s="0" t="n">
        <v>483345.9</v>
      </c>
      <c r="AY1018" s="0" t="n">
        <v>536460.9</v>
      </c>
      <c r="AZ1018" s="0" t="n">
        <v>532211.7</v>
      </c>
      <c r="BA1018" s="0" t="n">
        <v>452539.3</v>
      </c>
      <c r="BB1018" s="0" t="n">
        <v>520526.4</v>
      </c>
      <c r="BC1018" s="0" t="n">
        <v>482283.6</v>
      </c>
      <c r="BD1018" s="0" t="n">
        <v>524775.6</v>
      </c>
      <c r="BE1018" s="0" t="n">
        <v>527962.5</v>
      </c>
      <c r="BF1018" s="0" t="n">
        <v>533274</v>
      </c>
      <c r="BG1018" s="0" t="n">
        <v>539647.8</v>
      </c>
      <c r="BH1018" s="0" t="n">
        <v>532211.7</v>
      </c>
      <c r="BI1018" s="0" t="n">
        <v>509903.4</v>
      </c>
      <c r="BJ1018" s="0" t="n">
        <v>519464.1</v>
      </c>
      <c r="BK1018" s="0" t="n">
        <v>506716.5</v>
      </c>
      <c r="BL1018" s="0" t="n">
        <v>513090.3</v>
      </c>
      <c r="BM1018" s="0" t="n">
        <v>549208.5</v>
      </c>
      <c r="BN1018" s="0" t="n">
        <v>522651</v>
      </c>
      <c r="BO1018" s="0" t="n">
        <v>497155.8</v>
      </c>
      <c r="BP1018" s="0" t="n">
        <v>503529.6</v>
      </c>
      <c r="BQ1018" s="0" t="n">
        <v>459975.4</v>
      </c>
      <c r="BR1018" s="0" t="n">
        <v>558769.2</v>
      </c>
      <c r="BS1018" s="0" t="n">
        <v>610821.8</v>
      </c>
      <c r="BT1018" s="0" t="n">
        <v>659687.6</v>
      </c>
      <c r="BU1018" s="0" t="n">
        <v>683058.1</v>
      </c>
      <c r="BV1018" s="0" t="n">
        <v>705365.9</v>
      </c>
      <c r="BW1018" s="0" t="n">
        <v>732827.4</v>
      </c>
      <c r="BX1018" s="0" t="n">
        <v>717257.4</v>
      </c>
      <c r="BY1018" s="0" t="n">
        <v>687155.9</v>
      </c>
      <c r="BZ1018" s="0" t="n">
        <v>604115.9</v>
      </c>
      <c r="CA1018" s="0" t="n">
        <v>680927.9</v>
      </c>
      <c r="CB1018" s="0" t="n">
        <v>631103.9</v>
      </c>
      <c r="CC1018" s="0" t="n">
        <v>627989.9</v>
      </c>
      <c r="CD1018" s="0" t="n">
        <v>598925.9</v>
      </c>
      <c r="CE1018" s="0" t="n">
        <v>580241.9</v>
      </c>
      <c r="CF1018" s="0" t="n">
        <v>523151.9</v>
      </c>
      <c r="CG1018" s="0" t="n">
        <v>482669.9</v>
      </c>
      <c r="CH1018" s="0" t="n">
        <v>540797.9</v>
      </c>
      <c r="CI1018" s="0" t="n">
        <v>497201.9</v>
      </c>
      <c r="CJ1018" s="0" t="n">
        <v>495125.9</v>
      </c>
      <c r="CK1018" s="0" t="n">
        <v>470213.9</v>
      </c>
      <c r="CL1018" s="0" t="n">
        <v>509657.9</v>
      </c>
      <c r="CM1018" s="0" t="n">
        <v>507581.9</v>
      </c>
      <c r="CN1018" s="0" t="n">
        <v>516923.9</v>
      </c>
      <c r="CO1018" s="0" t="n">
        <v>504467.9</v>
      </c>
      <c r="CP1018" s="0" t="n">
        <v>557405.9</v>
      </c>
      <c r="CQ1018" s="0" t="n">
        <v>629027.9</v>
      </c>
      <c r="CR1018" s="0" t="n">
        <v>657053.9</v>
      </c>
      <c r="CS1018" s="0" t="n">
        <v>615533.9</v>
      </c>
      <c r="CT1018" s="0" t="n">
        <v>641483.9</v>
      </c>
      <c r="CU1018" s="0" t="n">
        <v>581833.9</v>
      </c>
      <c r="CV1018" s="0" t="n">
        <v>646703.9</v>
      </c>
      <c r="CW1018" s="0" t="n">
        <v>690615.7</v>
      </c>
      <c r="CX1018" s="0" t="n">
        <v>697601.9</v>
      </c>
      <c r="CY1018" s="0" t="n">
        <v>737521.8</v>
      </c>
      <c r="CZ1018" s="0" t="n">
        <v>757481.4</v>
      </c>
      <c r="DA1018" s="0" t="n">
        <v>722551.4</v>
      </c>
      <c r="DB1018" s="0" t="n">
        <v>707581.7</v>
      </c>
      <c r="DC1018" s="0" t="n">
        <v>733529.3</v>
      </c>
      <c r="DD1018" s="0" t="n">
        <v>756484</v>
      </c>
      <c r="DE1018" s="0" t="n">
        <v>713570.4</v>
      </c>
      <c r="DF1018" s="0" t="n">
        <v>691613.8</v>
      </c>
      <c r="DG1018" s="0" t="n">
        <v>750495.9</v>
      </c>
      <c r="DH1018" s="0" t="n">
        <v>827342.2</v>
      </c>
      <c r="DI1018" s="0" t="n">
        <v>845306.3</v>
      </c>
      <c r="DJ1018" s="0" t="n">
        <v>718560.3</v>
      </c>
      <c r="DK1018" s="0" t="n">
        <v>693610.1</v>
      </c>
      <c r="DL1018" s="0" t="n">
        <v>689618.3</v>
      </c>
      <c r="DM1018" s="0" t="n">
        <v>690616.4</v>
      </c>
      <c r="DN1018" s="0" t="n">
        <v>742512.4</v>
      </c>
      <c r="DO1018" s="0" t="n">
        <v>653690.4</v>
      </c>
      <c r="DP1018" s="0" t="n">
        <v>617762.3</v>
      </c>
      <c r="DQ1018" s="0" t="n">
        <v>653690.4</v>
      </c>
      <c r="DR1018" s="0" t="n">
        <v>625746.3</v>
      </c>
      <c r="DS1018" s="0" t="n">
        <v>590940.3</v>
      </c>
      <c r="DT1018" s="0" t="n">
        <v>544880.3</v>
      </c>
      <c r="DU1018" s="0" t="n">
        <v>562520.3</v>
      </c>
      <c r="DV1018" s="0" t="n">
        <v>574280.3</v>
      </c>
      <c r="DW1018" s="0" t="n">
        <v>521360.3</v>
      </c>
      <c r="DX1018" s="0" t="n">
        <v>577220.3</v>
      </c>
      <c r="DY1018" s="0" t="n">
        <v>552720.3</v>
      </c>
      <c r="DZ1018" s="0" t="n">
        <v>665420.4</v>
      </c>
      <c r="EA1018" s="0" t="n">
        <v>648760.3</v>
      </c>
      <c r="EB1018" s="0" t="n">
        <v>623280.3</v>
      </c>
      <c r="EC1018" s="0" t="n">
        <v>589960.3</v>
      </c>
      <c r="ED1018" s="0" t="n">
        <v>466970.3</v>
      </c>
    </row>
    <row r="1019" customFormat="false" ht="14.35" hidden="false" customHeight="false" outlineLevel="0" collapsed="false">
      <c r="A1019" s="0" t="s">
        <v>2656</v>
      </c>
      <c r="B1019" s="0" t="n">
        <v>100852.8</v>
      </c>
      <c r="C1019" s="0" t="n">
        <v>101914.4</v>
      </c>
      <c r="D1019" s="0" t="n">
        <v>110938.1</v>
      </c>
      <c r="E1019" s="0" t="n">
        <v>122350.4</v>
      </c>
      <c r="F1019" s="0" t="n">
        <v>123942.8</v>
      </c>
      <c r="G1019" s="0" t="n">
        <v>143051.8</v>
      </c>
      <c r="H1019" s="0" t="n">
        <v>136947.5</v>
      </c>
      <c r="I1019" s="0" t="n">
        <v>120492.6</v>
      </c>
      <c r="J1019" s="0" t="n">
        <v>138539.9</v>
      </c>
      <c r="K1019" s="0" t="n">
        <v>155525.7</v>
      </c>
      <c r="L1019" s="0" t="n">
        <v>151810</v>
      </c>
      <c r="M1019" s="0" t="n">
        <v>151279.2</v>
      </c>
      <c r="N1019" s="0" t="n">
        <v>157648.9</v>
      </c>
      <c r="O1019" s="0" t="n">
        <v>160037.5</v>
      </c>
      <c r="P1019" s="0" t="n">
        <v>156587.3</v>
      </c>
      <c r="Q1019" s="0" t="n">
        <v>156587.3</v>
      </c>
      <c r="R1019" s="0" t="n">
        <v>143582.6</v>
      </c>
      <c r="S1019" s="0" t="n">
        <v>139601.5</v>
      </c>
      <c r="T1019" s="0" t="n">
        <v>145705.8</v>
      </c>
      <c r="U1019" s="0" t="n">
        <v>149421.4</v>
      </c>
      <c r="V1019" s="0" t="n">
        <v>162426.1</v>
      </c>
      <c r="W1019" s="0" t="n">
        <v>168264.9</v>
      </c>
      <c r="X1019" s="0" t="n">
        <v>173042.2</v>
      </c>
      <c r="Y1019" s="0" t="n">
        <v>174634.6</v>
      </c>
      <c r="Z1019" s="0" t="n">
        <v>153402.4</v>
      </c>
      <c r="AA1019" s="0" t="n">
        <v>138805.3</v>
      </c>
      <c r="AB1019" s="0" t="n">
        <v>148094.4</v>
      </c>
      <c r="AC1019" s="0" t="n">
        <v>162426.1</v>
      </c>
      <c r="AD1019" s="0" t="n">
        <v>169326.6</v>
      </c>
      <c r="AE1019" s="0" t="n">
        <v>156587.3</v>
      </c>
      <c r="AF1019" s="0" t="n">
        <v>159506.7</v>
      </c>
      <c r="AG1019" s="0" t="n">
        <v>154729.4</v>
      </c>
      <c r="AH1019" s="0" t="n">
        <v>147298.2</v>
      </c>
      <c r="AI1019" s="0" t="n">
        <v>149421.4</v>
      </c>
      <c r="AJ1019" s="0" t="n">
        <v>142786.4</v>
      </c>
      <c r="AK1019" s="0" t="n">
        <v>164549.4</v>
      </c>
      <c r="AL1019" s="0" t="n">
        <v>169061.2</v>
      </c>
      <c r="AM1019" s="0" t="n">
        <v>162160.8</v>
      </c>
      <c r="AN1019" s="0" t="n">
        <v>169592</v>
      </c>
      <c r="AO1019" s="0" t="n">
        <v>162426.1</v>
      </c>
      <c r="AP1019" s="0" t="n">
        <v>171184.4</v>
      </c>
      <c r="AQ1019" s="0" t="n">
        <v>182331.3</v>
      </c>
      <c r="AR1019" s="0" t="n">
        <v>178084.8</v>
      </c>
      <c r="AS1019" s="0" t="n">
        <v>168530.4</v>
      </c>
      <c r="AT1019" s="0" t="n">
        <v>171449.8</v>
      </c>
      <c r="AU1019" s="0" t="n">
        <v>180208.1</v>
      </c>
      <c r="AV1019" s="0" t="n">
        <v>210463.9</v>
      </c>
      <c r="AW1019" s="0" t="n">
        <v>224530.3</v>
      </c>
      <c r="AX1019" s="0" t="n">
        <v>226122.6</v>
      </c>
      <c r="AY1019" s="0" t="n">
        <v>266994.6</v>
      </c>
      <c r="AZ1019" s="0" t="n">
        <v>309989.8</v>
      </c>
      <c r="BA1019" s="0" t="n">
        <v>281060.9</v>
      </c>
      <c r="BB1019" s="0" t="n">
        <v>331487.4</v>
      </c>
      <c r="BC1019" s="0" t="n">
        <v>362274</v>
      </c>
      <c r="BD1019" s="0" t="n">
        <v>389875.9</v>
      </c>
      <c r="BE1019" s="0" t="n">
        <v>436055.8</v>
      </c>
      <c r="BF1019" s="0" t="n">
        <v>446406.5</v>
      </c>
      <c r="BG1019" s="0" t="n">
        <v>444548.8</v>
      </c>
      <c r="BH1019" s="0" t="n">
        <v>476396.9</v>
      </c>
      <c r="BI1019" s="0" t="n">
        <v>415354.4</v>
      </c>
      <c r="BJ1019" s="0" t="n">
        <v>410842.6</v>
      </c>
      <c r="BK1019" s="0" t="n">
        <v>406861.6</v>
      </c>
      <c r="BL1019" s="0" t="n">
        <v>399695.7</v>
      </c>
      <c r="BM1019" s="0" t="n">
        <v>475335.4</v>
      </c>
      <c r="BN1019" s="0" t="n">
        <v>585742.7</v>
      </c>
      <c r="BO1019" s="0" t="n">
        <v>637230.8</v>
      </c>
      <c r="BP1019" s="0" t="n">
        <v>619714.2</v>
      </c>
      <c r="BQ1019" s="0" t="n">
        <v>594766.4</v>
      </c>
      <c r="BR1019" s="0" t="n">
        <v>681818.3</v>
      </c>
      <c r="BS1019" s="0" t="n">
        <v>1114502</v>
      </c>
      <c r="BT1019" s="0" t="n">
        <v>1112875</v>
      </c>
      <c r="BU1019" s="0" t="n">
        <v>1202361</v>
      </c>
      <c r="BV1019" s="0" t="n">
        <v>1560304</v>
      </c>
      <c r="BW1019" s="0" t="n">
        <v>1384586</v>
      </c>
      <c r="BX1019" s="0" t="n">
        <v>1322760</v>
      </c>
      <c r="BY1019" s="0" t="n">
        <v>1147043</v>
      </c>
      <c r="BZ1019" s="0" t="n">
        <v>1147043</v>
      </c>
      <c r="CA1019" s="0" t="n">
        <v>1020136</v>
      </c>
      <c r="CB1019" s="0" t="n">
        <v>748425</v>
      </c>
      <c r="CC1019" s="0" t="n">
        <v>819037.4</v>
      </c>
      <c r="CD1019" s="0" t="n">
        <v>891602.2</v>
      </c>
      <c r="CE1019" s="0" t="n">
        <v>922189.8</v>
      </c>
      <c r="CF1019" s="0" t="n">
        <v>765345.8</v>
      </c>
      <c r="CG1019" s="0" t="n">
        <v>656987.4</v>
      </c>
      <c r="CH1019" s="0" t="n">
        <v>845720.4</v>
      </c>
      <c r="CI1019" s="0" t="n">
        <v>775433.7</v>
      </c>
      <c r="CJ1019" s="0" t="n">
        <v>915031.3</v>
      </c>
      <c r="CK1019" s="0" t="n">
        <v>995731</v>
      </c>
      <c r="CL1019" s="0" t="n">
        <v>822942.1</v>
      </c>
      <c r="CM1019" s="0" t="n">
        <v>1081962</v>
      </c>
      <c r="CN1019" s="0" t="n">
        <v>1070573</v>
      </c>
      <c r="CO1019" s="0" t="n">
        <v>1147043</v>
      </c>
      <c r="CP1019" s="0" t="n">
        <v>1163313</v>
      </c>
      <c r="CQ1019" s="0" t="n">
        <v>1051049</v>
      </c>
      <c r="CR1019" s="0" t="n">
        <v>1049422</v>
      </c>
      <c r="CS1019" s="0" t="n">
        <v>1129145</v>
      </c>
      <c r="CT1019" s="0" t="n">
        <v>1259307</v>
      </c>
      <c r="CU1019" s="0" t="n">
        <v>1288593</v>
      </c>
      <c r="CV1019" s="0" t="n">
        <v>1422007</v>
      </c>
      <c r="CW1019" s="0" t="n">
        <v>1379705</v>
      </c>
      <c r="CX1019" s="0" t="n">
        <v>1394349</v>
      </c>
      <c r="CY1019" s="0" t="n">
        <v>1371570</v>
      </c>
      <c r="CZ1019" s="0" t="n">
        <v>1215377</v>
      </c>
      <c r="DA1019" s="0" t="n">
        <v>1202361</v>
      </c>
      <c r="DB1019" s="0" t="n">
        <v>1322760</v>
      </c>
      <c r="DC1019" s="0" t="n">
        <v>1186091</v>
      </c>
      <c r="DD1019" s="0" t="n">
        <v>1215377</v>
      </c>
      <c r="DE1019" s="0" t="n">
        <v>1147043</v>
      </c>
      <c r="DF1019" s="0" t="n">
        <v>1407365</v>
      </c>
      <c r="DG1019" s="0" t="n">
        <v>1296728</v>
      </c>
      <c r="DH1019" s="0" t="n">
        <v>1597725</v>
      </c>
      <c r="DI1019" s="0" t="n">
        <v>1555422</v>
      </c>
      <c r="DJ1019" s="0" t="n">
        <v>1464310</v>
      </c>
      <c r="DK1019" s="0" t="n">
        <v>1378078</v>
      </c>
      <c r="DL1019" s="0" t="n">
        <v>1275576</v>
      </c>
      <c r="DM1019" s="0" t="n">
        <v>1197480</v>
      </c>
      <c r="DN1019" s="0" t="n">
        <v>1218631</v>
      </c>
      <c r="DO1019" s="0" t="n">
        <v>1256053</v>
      </c>
      <c r="DP1019" s="0" t="n">
        <v>1161686</v>
      </c>
      <c r="DQ1019" s="0" t="n">
        <v>1236528</v>
      </c>
      <c r="DR1019" s="0" t="n">
        <v>1384586</v>
      </c>
      <c r="DS1019" s="0" t="n">
        <v>1431770</v>
      </c>
      <c r="DT1019" s="0" t="n">
        <v>1298355</v>
      </c>
      <c r="DU1019" s="0" t="n">
        <v>1423635</v>
      </c>
      <c r="DV1019" s="0" t="n">
        <v>1418754</v>
      </c>
      <c r="DW1019" s="0" t="n">
        <v>1487088</v>
      </c>
      <c r="DX1019" s="0" t="n">
        <v>1760426</v>
      </c>
      <c r="DY1019" s="0" t="n">
        <v>1952413</v>
      </c>
      <c r="DZ1019" s="0" t="n">
        <v>1958922</v>
      </c>
      <c r="EA1019" s="0" t="n">
        <v>1766934</v>
      </c>
      <c r="EB1019" s="0" t="n">
        <v>1812491</v>
      </c>
      <c r="EC1019" s="0" t="n">
        <v>1770188</v>
      </c>
      <c r="ED1019" s="0" t="n">
        <v>1610741</v>
      </c>
    </row>
    <row r="1020" customFormat="false" ht="14.35" hidden="false" customHeight="false" outlineLevel="0" collapsed="false">
      <c r="A1020" s="0" t="s">
        <v>2657</v>
      </c>
      <c r="B1020" s="0" t="s">
        <v>6</v>
      </c>
      <c r="C1020" s="0" t="s">
        <v>6</v>
      </c>
      <c r="D1020" s="0" t="s">
        <v>6</v>
      </c>
      <c r="E1020" s="0" t="s">
        <v>6</v>
      </c>
      <c r="F1020" s="0" t="s">
        <v>6</v>
      </c>
      <c r="G1020" s="0" t="s">
        <v>6</v>
      </c>
      <c r="H1020" s="0" t="s">
        <v>6</v>
      </c>
      <c r="I1020" s="0" t="s">
        <v>6</v>
      </c>
      <c r="J1020" s="0" t="s">
        <v>6</v>
      </c>
      <c r="K1020" s="0" t="s">
        <v>6</v>
      </c>
      <c r="L1020" s="0" t="s">
        <v>6</v>
      </c>
      <c r="M1020" s="0" t="s">
        <v>6</v>
      </c>
      <c r="N1020" s="0" t="s">
        <v>6</v>
      </c>
      <c r="O1020" s="0" t="s">
        <v>6</v>
      </c>
      <c r="P1020" s="0" t="s">
        <v>6</v>
      </c>
      <c r="Q1020" s="0" t="s">
        <v>6</v>
      </c>
      <c r="R1020" s="0" t="s">
        <v>6</v>
      </c>
      <c r="S1020" s="0" t="s">
        <v>6</v>
      </c>
      <c r="T1020" s="0" t="s">
        <v>6</v>
      </c>
      <c r="U1020" s="0" t="s">
        <v>6</v>
      </c>
      <c r="V1020" s="0" t="s">
        <v>6</v>
      </c>
      <c r="W1020" s="0" t="s">
        <v>6</v>
      </c>
      <c r="X1020" s="0" t="s">
        <v>6</v>
      </c>
      <c r="Y1020" s="0" t="s">
        <v>6</v>
      </c>
      <c r="Z1020" s="0" t="s">
        <v>6</v>
      </c>
      <c r="AA1020" s="0" t="s">
        <v>6</v>
      </c>
      <c r="AB1020" s="0" t="s">
        <v>6</v>
      </c>
      <c r="AC1020" s="0" t="s">
        <v>6</v>
      </c>
      <c r="AD1020" s="0" t="s">
        <v>6</v>
      </c>
      <c r="AE1020" s="0" t="s">
        <v>6</v>
      </c>
      <c r="AF1020" s="0" t="s">
        <v>6</v>
      </c>
      <c r="AG1020" s="0" t="s">
        <v>6</v>
      </c>
      <c r="AH1020" s="0" t="s">
        <v>6</v>
      </c>
      <c r="AI1020" s="0" t="s">
        <v>6</v>
      </c>
      <c r="AJ1020" s="0" t="s">
        <v>6</v>
      </c>
      <c r="AK1020" s="0" t="s">
        <v>6</v>
      </c>
      <c r="AL1020" s="0" t="s">
        <v>6</v>
      </c>
      <c r="AM1020" s="0" t="s">
        <v>6</v>
      </c>
      <c r="AN1020" s="0" t="s">
        <v>6</v>
      </c>
      <c r="AO1020" s="0" t="s">
        <v>6</v>
      </c>
      <c r="AP1020" s="0" t="s">
        <v>6</v>
      </c>
      <c r="AQ1020" s="0" t="s">
        <v>6</v>
      </c>
      <c r="AR1020" s="0" t="s">
        <v>6</v>
      </c>
      <c r="AS1020" s="0" t="s">
        <v>6</v>
      </c>
      <c r="AT1020" s="0" t="s">
        <v>6</v>
      </c>
      <c r="AU1020" s="0" t="s">
        <v>6</v>
      </c>
      <c r="AV1020" s="0" t="s">
        <v>6</v>
      </c>
      <c r="AW1020" s="0" t="s">
        <v>6</v>
      </c>
      <c r="AX1020" s="0" t="n">
        <v>154971.9</v>
      </c>
      <c r="AY1020" s="0" t="n">
        <v>162647.4</v>
      </c>
      <c r="AZ1020" s="0" t="n">
        <v>157530.4</v>
      </c>
      <c r="BA1020" s="0" t="n">
        <v>227623.1</v>
      </c>
      <c r="BB1020" s="0" t="n">
        <v>242407.4</v>
      </c>
      <c r="BC1020" s="0" t="n">
        <v>241291.6</v>
      </c>
      <c r="BD1020" s="0" t="n">
        <v>255797</v>
      </c>
      <c r="BE1020" s="0" t="n">
        <v>273928.8</v>
      </c>
      <c r="BF1020" s="0" t="n">
        <v>257191.8</v>
      </c>
      <c r="BG1020" s="0" t="n">
        <v>301494.5</v>
      </c>
      <c r="BH1020" s="0" t="n">
        <v>318379.7</v>
      </c>
      <c r="BI1020" s="0" t="n">
        <v>329325.9</v>
      </c>
      <c r="BJ1020" s="0" t="n">
        <v>318379.4</v>
      </c>
      <c r="BK1020" s="0" t="n">
        <v>328856.6</v>
      </c>
      <c r="BL1020" s="0" t="n">
        <v>336988.1</v>
      </c>
      <c r="BM1020" s="0" t="n">
        <v>358567.8</v>
      </c>
      <c r="BN1020" s="0" t="n">
        <v>369983.2</v>
      </c>
      <c r="BO1020" s="0" t="n">
        <v>369514.1</v>
      </c>
      <c r="BP1020" s="0" t="n">
        <v>396254.2</v>
      </c>
      <c r="BQ1020" s="0" t="n">
        <v>422085.9</v>
      </c>
      <c r="BR1020" s="0" t="n">
        <v>442206.6</v>
      </c>
      <c r="BS1020" s="0" t="n">
        <v>436495.1</v>
      </c>
      <c r="BT1020" s="0" t="n">
        <v>456917.9</v>
      </c>
      <c r="BU1020" s="0" t="n">
        <v>456917.9</v>
      </c>
      <c r="BV1020" s="0" t="n">
        <v>444975.8</v>
      </c>
      <c r="BW1020" s="0" t="n">
        <v>465744.8</v>
      </c>
      <c r="BX1020" s="0" t="n">
        <v>432168.3</v>
      </c>
      <c r="BY1020" s="0" t="n">
        <v>409149.3</v>
      </c>
      <c r="BZ1020" s="0" t="n">
        <v>379034.2</v>
      </c>
      <c r="CA1020" s="0" t="n">
        <v>397380.2</v>
      </c>
      <c r="CB1020" s="0" t="n">
        <v>358265.2</v>
      </c>
      <c r="CC1020" s="0" t="n">
        <v>373322.8</v>
      </c>
      <c r="CD1020" s="0" t="n">
        <v>374361.2</v>
      </c>
      <c r="CE1020" s="0" t="n">
        <v>374015</v>
      </c>
      <c r="CF1020" s="0" t="n">
        <v>339400</v>
      </c>
      <c r="CG1020" s="0" t="n">
        <v>386303.4</v>
      </c>
      <c r="CH1020" s="0" t="n">
        <v>445321.9</v>
      </c>
      <c r="CI1020" s="0" t="n">
        <v>435802.8</v>
      </c>
      <c r="CJ1020" s="0" t="n">
        <v>456987.6</v>
      </c>
      <c r="CK1020" s="0" t="n">
        <v>436541.9</v>
      </c>
      <c r="CL1020" s="0" t="n">
        <v>460303.1</v>
      </c>
      <c r="CM1020" s="0" t="n">
        <v>456066.6</v>
      </c>
      <c r="CN1020" s="0" t="n">
        <v>454408.9</v>
      </c>
      <c r="CO1020" s="0" t="n">
        <v>461960.9</v>
      </c>
      <c r="CP1020" s="0" t="n">
        <v>432673.8</v>
      </c>
      <c r="CQ1020" s="0" t="n">
        <v>418122.5</v>
      </c>
      <c r="CR1020" s="0" t="n">
        <v>461926</v>
      </c>
      <c r="CS1020" s="0" t="n">
        <v>454092.4</v>
      </c>
      <c r="CT1020" s="0" t="n">
        <v>454664.3</v>
      </c>
      <c r="CU1020" s="0" t="n">
        <v>446085.7</v>
      </c>
      <c r="CV1020" s="0" t="n">
        <v>456570.6</v>
      </c>
      <c r="CW1020" s="0" t="n">
        <v>455236.2</v>
      </c>
      <c r="CX1020" s="0" t="n">
        <v>447610.8</v>
      </c>
      <c r="CY1020" s="0" t="n">
        <v>474933.9</v>
      </c>
      <c r="CZ1020" s="0" t="n">
        <v>494201.9</v>
      </c>
      <c r="DA1020" s="0" t="n">
        <v>489897.4</v>
      </c>
      <c r="DB1020" s="0" t="n">
        <v>477188.8</v>
      </c>
      <c r="DC1020" s="0" t="n">
        <v>493050.8</v>
      </c>
      <c r="DD1020" s="0" t="n">
        <v>490788.1</v>
      </c>
      <c r="DE1020" s="0" t="n">
        <v>480914.8</v>
      </c>
      <c r="DF1020" s="0" t="n">
        <v>491329.1</v>
      </c>
      <c r="DG1020" s="0" t="n">
        <v>502986.9</v>
      </c>
      <c r="DH1020" s="0" t="n">
        <v>504735.7</v>
      </c>
      <c r="DI1020" s="0" t="n">
        <v>502986.9</v>
      </c>
      <c r="DJ1020" s="0" t="n">
        <v>498177.8</v>
      </c>
      <c r="DK1020" s="0" t="n">
        <v>484187.8</v>
      </c>
      <c r="DL1020" s="0" t="n">
        <v>464951.4</v>
      </c>
      <c r="DM1020" s="0" t="n">
        <v>489434</v>
      </c>
      <c r="DN1020" s="0" t="n">
        <v>522879</v>
      </c>
      <c r="DO1020" s="0" t="n">
        <v>513479.4</v>
      </c>
      <c r="DP1020" s="0" t="n">
        <v>514791</v>
      </c>
      <c r="DQ1020" s="0" t="n">
        <v>507358.8</v>
      </c>
      <c r="DR1020" s="0" t="n">
        <v>511512.1</v>
      </c>
      <c r="DS1020" s="0" t="n">
        <v>523097.6</v>
      </c>
      <c r="DT1020" s="0" t="n">
        <v>522441.9</v>
      </c>
      <c r="DU1020" s="0" t="n">
        <v>518725.8</v>
      </c>
      <c r="DV1020" s="0" t="n">
        <v>597286</v>
      </c>
      <c r="DW1020" s="0" t="n">
        <v>630041.8</v>
      </c>
      <c r="DX1020" s="0" t="n">
        <v>668332.9</v>
      </c>
      <c r="DY1020" s="0" t="n">
        <v>716490</v>
      </c>
      <c r="DZ1020" s="0" t="n">
        <v>675615.3</v>
      </c>
      <c r="EA1020" s="0" t="n">
        <v>668098.2</v>
      </c>
      <c r="EB1020" s="0" t="n">
        <v>655647.7</v>
      </c>
      <c r="EC1020" s="0" t="n">
        <v>751617.9</v>
      </c>
      <c r="ED1020" s="0" t="n">
        <v>697588.8</v>
      </c>
    </row>
    <row r="1021" customFormat="false" ht="14.35" hidden="false" customHeight="false" outlineLevel="0" collapsed="false">
      <c r="A1021" s="0" t="s">
        <v>2658</v>
      </c>
      <c r="B1021" s="0" t="n">
        <v>62312.98</v>
      </c>
      <c r="C1021" s="0" t="n">
        <v>64350.29</v>
      </c>
      <c r="D1021" s="0" t="n">
        <v>64069.26</v>
      </c>
      <c r="E1021" s="0" t="n">
        <v>78611.31</v>
      </c>
      <c r="F1021" s="0" t="n">
        <v>78751.81</v>
      </c>
      <c r="G1021" s="0" t="n">
        <v>88025</v>
      </c>
      <c r="H1021" s="0" t="n">
        <v>85214.94</v>
      </c>
      <c r="I1021" s="0" t="n">
        <v>82896.63</v>
      </c>
      <c r="J1021" s="0" t="n">
        <v>75590.5</v>
      </c>
      <c r="K1021" s="0" t="n">
        <v>74185.44</v>
      </c>
      <c r="L1021" s="0" t="n">
        <v>76714.5</v>
      </c>
      <c r="M1021" s="0" t="n">
        <v>68003.31</v>
      </c>
      <c r="N1021" s="0" t="n">
        <v>69829.88</v>
      </c>
      <c r="O1021" s="0" t="n">
        <v>75098.75</v>
      </c>
      <c r="P1021" s="0" t="n">
        <v>73201.94</v>
      </c>
      <c r="Q1021" s="0" t="n">
        <v>67300.81</v>
      </c>
      <c r="R1021" s="0" t="n">
        <v>70883.63</v>
      </c>
      <c r="S1021" s="0" t="n">
        <v>76293</v>
      </c>
      <c r="T1021" s="0" t="n">
        <v>77627.75</v>
      </c>
      <c r="U1021" s="0" t="n">
        <v>81280.88</v>
      </c>
      <c r="V1021" s="0" t="n">
        <v>78822.06</v>
      </c>
      <c r="W1021" s="0" t="n">
        <v>77979.06</v>
      </c>
      <c r="X1021" s="0" t="n">
        <v>79735.31</v>
      </c>
      <c r="Y1021" s="0" t="n">
        <v>78611.31</v>
      </c>
      <c r="Z1021" s="0" t="n">
        <v>76012</v>
      </c>
      <c r="AA1021" s="0" t="n">
        <v>71094.38</v>
      </c>
      <c r="AB1021" s="0" t="n">
        <v>72148.19</v>
      </c>
      <c r="AC1021" s="0" t="n">
        <v>69970.38</v>
      </c>
      <c r="AD1021" s="0" t="n">
        <v>72007.63</v>
      </c>
      <c r="AE1021" s="0" t="n">
        <v>69338.13</v>
      </c>
      <c r="AF1021" s="0" t="n">
        <v>65825.56</v>
      </c>
      <c r="AG1021" s="0" t="n">
        <v>66457.81</v>
      </c>
      <c r="AH1021" s="0" t="n">
        <v>64069.26</v>
      </c>
      <c r="AI1021" s="0" t="n">
        <v>66738.81</v>
      </c>
      <c r="AJ1021" s="0" t="n">
        <v>64350.29</v>
      </c>
      <c r="AK1021" s="0" t="n">
        <v>66668.56</v>
      </c>
      <c r="AL1021" s="0" t="n">
        <v>70672.88</v>
      </c>
      <c r="AM1021" s="0" t="n">
        <v>71024.19</v>
      </c>
      <c r="AN1021" s="0" t="n">
        <v>65333.82</v>
      </c>
      <c r="AO1021" s="0" t="n">
        <v>62102.24</v>
      </c>
      <c r="AP1021" s="0" t="n">
        <v>65544.5</v>
      </c>
      <c r="AQ1021" s="0" t="n">
        <v>65474.31</v>
      </c>
      <c r="AR1021" s="0" t="n">
        <v>66879.31</v>
      </c>
      <c r="AS1021" s="0" t="n">
        <v>64490.78</v>
      </c>
      <c r="AT1021" s="0" t="n">
        <v>67652.06</v>
      </c>
      <c r="AU1021" s="0" t="n">
        <v>67792.56</v>
      </c>
      <c r="AV1021" s="0" t="n">
        <v>76222.75</v>
      </c>
      <c r="AW1021" s="0" t="n">
        <v>83880.13</v>
      </c>
      <c r="AX1021" s="0" t="n">
        <v>93293.88</v>
      </c>
      <c r="AY1021" s="0" t="n">
        <v>96806.44</v>
      </c>
      <c r="AZ1021" s="0" t="n">
        <v>111348.4</v>
      </c>
      <c r="BA1021" s="0" t="n">
        <v>109170.7</v>
      </c>
      <c r="BB1021" s="0" t="n">
        <v>122096.9</v>
      </c>
      <c r="BC1021" s="0" t="n">
        <v>114439.6</v>
      </c>
      <c r="BD1021" s="0" t="n">
        <v>122729.2</v>
      </c>
      <c r="BE1021" s="0" t="n">
        <v>117671.1</v>
      </c>
      <c r="BF1021" s="0" t="n">
        <v>124204.5</v>
      </c>
      <c r="BG1021" s="0" t="n">
        <v>136709.2</v>
      </c>
      <c r="BH1021" s="0" t="n">
        <v>145069.1</v>
      </c>
      <c r="BI1021" s="0" t="n">
        <v>137341.5</v>
      </c>
      <c r="BJ1021" s="0" t="n">
        <v>140854.1</v>
      </c>
      <c r="BK1021" s="0" t="n">
        <v>124274.8</v>
      </c>
      <c r="BL1021" s="0" t="n">
        <v>134180.2</v>
      </c>
      <c r="BM1021" s="0" t="n">
        <v>137692.8</v>
      </c>
      <c r="BN1021" s="0" t="n">
        <v>207944.2</v>
      </c>
      <c r="BO1021" s="0" t="n">
        <v>201691.8</v>
      </c>
      <c r="BP1021" s="0" t="n">
        <v>216374.4</v>
      </c>
      <c r="BQ1021" s="0" t="n">
        <v>217076.9</v>
      </c>
      <c r="BR1021" s="0" t="n">
        <v>220589.4</v>
      </c>
      <c r="BS1021" s="0" t="n">
        <v>268711.7</v>
      </c>
      <c r="BT1021" s="0" t="n">
        <v>271521.8</v>
      </c>
      <c r="BU1021" s="0" t="n">
        <v>281708.2</v>
      </c>
      <c r="BV1021" s="0" t="n">
        <v>331235.4</v>
      </c>
      <c r="BW1021" s="0" t="n">
        <v>306647.4</v>
      </c>
      <c r="BX1021" s="0" t="n">
        <v>264496.6</v>
      </c>
      <c r="BY1021" s="0" t="n">
        <v>260984</v>
      </c>
      <c r="BZ1021" s="0" t="n">
        <v>272224.3</v>
      </c>
      <c r="CA1021" s="0" t="n">
        <v>302081.1</v>
      </c>
      <c r="CB1021" s="0" t="n">
        <v>306998.7</v>
      </c>
      <c r="CC1021" s="0" t="n">
        <v>300676.1</v>
      </c>
      <c r="CD1021" s="0" t="n">
        <v>367414.9</v>
      </c>
      <c r="CE1021" s="0" t="n">
        <v>343880.7</v>
      </c>
      <c r="CF1021" s="0" t="n">
        <v>292948.4</v>
      </c>
      <c r="CG1021" s="0" t="n">
        <v>270819.2</v>
      </c>
      <c r="CH1021" s="0" t="n">
        <v>287328.3</v>
      </c>
      <c r="CI1021" s="0" t="n">
        <v>318941.4</v>
      </c>
      <c r="CJ1021" s="0" t="n">
        <v>352662.1</v>
      </c>
      <c r="CK1021" s="0" t="n">
        <v>415185.9</v>
      </c>
      <c r="CL1021" s="0" t="n">
        <v>377952.6</v>
      </c>
      <c r="CM1021" s="0" t="n">
        <v>384977.8</v>
      </c>
      <c r="CN1021" s="0" t="n">
        <v>337558.1</v>
      </c>
      <c r="CO1021" s="0" t="n">
        <v>376547.6</v>
      </c>
      <c r="CP1021" s="0" t="n">
        <v>385680.3</v>
      </c>
      <c r="CQ1021" s="0" t="n">
        <v>384977.8</v>
      </c>
      <c r="CR1021" s="0" t="n">
        <v>405350.7</v>
      </c>
      <c r="CS1021" s="0" t="n">
        <v>410970.8</v>
      </c>
      <c r="CT1021" s="0" t="n">
        <v>421508.5</v>
      </c>
      <c r="CU1021" s="0" t="n">
        <v>395515.5</v>
      </c>
      <c r="CV1021" s="0" t="n">
        <v>448204.1</v>
      </c>
      <c r="CW1021" s="0" t="n">
        <v>468577</v>
      </c>
      <c r="CX1021" s="0" t="n">
        <v>493867.5</v>
      </c>
      <c r="CY1021" s="0" t="n">
        <v>500892.6</v>
      </c>
      <c r="CZ1021" s="0" t="n">
        <v>547961.1</v>
      </c>
      <c r="DA1021" s="0" t="n">
        <v>556392.3</v>
      </c>
      <c r="DB1021" s="0" t="n">
        <v>559202.4</v>
      </c>
      <c r="DC1021" s="0" t="n">
        <v>566930.1</v>
      </c>
      <c r="DD1021" s="0" t="n">
        <v>573252.7</v>
      </c>
      <c r="DE1021" s="0" t="n">
        <v>448907.4</v>
      </c>
      <c r="DF1021" s="0" t="n">
        <v>472792.9</v>
      </c>
      <c r="DG1021" s="0" t="n">
        <v>512133.8</v>
      </c>
      <c r="DH1021" s="0" t="n">
        <v>581682.9</v>
      </c>
      <c r="DI1021" s="0" t="n">
        <v>526886.6</v>
      </c>
      <c r="DJ1021" s="0" t="n">
        <v>434154.6</v>
      </c>
      <c r="DK1021" s="0" t="n">
        <v>435559.6</v>
      </c>
      <c r="DL1021" s="0" t="n">
        <v>475603</v>
      </c>
      <c r="DM1021" s="0" t="n">
        <v>485438.3</v>
      </c>
      <c r="DN1021" s="0" t="n">
        <v>525481.6</v>
      </c>
      <c r="DO1021" s="0" t="n">
        <v>528291.7</v>
      </c>
      <c r="DP1021" s="0" t="n">
        <v>442584.8</v>
      </c>
      <c r="DQ1021" s="0" t="n">
        <v>503703.6</v>
      </c>
      <c r="DR1021" s="0" t="n">
        <v>533209.3</v>
      </c>
      <c r="DS1021" s="0" t="n">
        <v>528291.7</v>
      </c>
      <c r="DT1021" s="0" t="n">
        <v>550069.7</v>
      </c>
      <c r="DU1021" s="0" t="n">
        <v>573955.2</v>
      </c>
      <c r="DV1021" s="0" t="n">
        <v>569037.6</v>
      </c>
      <c r="DW1021" s="0" t="n">
        <v>610486</v>
      </c>
      <c r="DX1021" s="0" t="n">
        <v>602758.3</v>
      </c>
      <c r="DY1021" s="0" t="n">
        <v>651231.9</v>
      </c>
      <c r="DZ1021" s="0" t="n">
        <v>656149.5</v>
      </c>
      <c r="EA1021" s="0" t="n">
        <v>648421.8</v>
      </c>
      <c r="EB1021" s="0" t="n">
        <v>691977.6</v>
      </c>
      <c r="EC1021" s="0" t="n">
        <v>670199.8</v>
      </c>
      <c r="ED1021" s="0" t="n">
        <v>485438.3</v>
      </c>
    </row>
    <row r="1022" customFormat="false" ht="14.35" hidden="false" customHeight="false" outlineLevel="0" collapsed="false">
      <c r="A1022" s="0" t="s">
        <v>2659</v>
      </c>
      <c r="B1022" s="0" t="n">
        <v>1606446</v>
      </c>
      <c r="C1022" s="0" t="n">
        <v>2008058</v>
      </c>
      <c r="D1022" s="0" t="n">
        <v>2436897</v>
      </c>
      <c r="E1022" s="0" t="n">
        <v>2688755</v>
      </c>
      <c r="F1022" s="0" t="n">
        <v>2232688</v>
      </c>
      <c r="G1022" s="0" t="n">
        <v>2552616</v>
      </c>
      <c r="H1022" s="0" t="n">
        <v>2368828</v>
      </c>
      <c r="I1022" s="0" t="n">
        <v>2293951</v>
      </c>
      <c r="J1022" s="0" t="n">
        <v>2287144</v>
      </c>
      <c r="K1022" s="0" t="n">
        <v>2457318</v>
      </c>
      <c r="L1022" s="0" t="n">
        <v>2688755</v>
      </c>
      <c r="M1022" s="0" t="n">
        <v>2198653</v>
      </c>
      <c r="N1022" s="0" t="n">
        <v>2334793</v>
      </c>
      <c r="O1022" s="0" t="n">
        <v>2504968</v>
      </c>
      <c r="P1022" s="0" t="n">
        <v>2246302</v>
      </c>
      <c r="Q1022" s="0" t="n">
        <v>2103356</v>
      </c>
      <c r="R1022" s="0" t="n">
        <v>2096549</v>
      </c>
      <c r="S1022" s="0" t="n">
        <v>1933181</v>
      </c>
      <c r="T1022" s="0" t="n">
        <v>2014865</v>
      </c>
      <c r="U1022" s="0" t="n">
        <v>1865111</v>
      </c>
      <c r="V1022" s="0" t="n">
        <v>1851498</v>
      </c>
      <c r="W1022" s="0" t="n">
        <v>1994444</v>
      </c>
      <c r="X1022" s="0" t="n">
        <v>2048900</v>
      </c>
      <c r="Y1022" s="0" t="n">
        <v>2082935</v>
      </c>
      <c r="Z1022" s="0" t="n">
        <v>1905953</v>
      </c>
      <c r="AA1022" s="0" t="n">
        <v>1728972</v>
      </c>
      <c r="AB1022" s="0" t="n">
        <v>1715358</v>
      </c>
      <c r="AC1022" s="0" t="n">
        <v>1592832</v>
      </c>
      <c r="AD1022" s="0" t="n">
        <v>1763006</v>
      </c>
      <c r="AE1022" s="0" t="n">
        <v>1579219</v>
      </c>
      <c r="AF1022" s="0" t="n">
        <v>1483921</v>
      </c>
      <c r="AG1022" s="0" t="n">
        <v>1524763</v>
      </c>
      <c r="AH1022" s="0" t="n">
        <v>1238869</v>
      </c>
      <c r="AI1022" s="0" t="n">
        <v>1347781</v>
      </c>
      <c r="AJ1022" s="0" t="n">
        <v>1245676</v>
      </c>
      <c r="AK1022" s="0" t="n">
        <v>1375009</v>
      </c>
      <c r="AL1022" s="0" t="n">
        <v>1579219</v>
      </c>
      <c r="AM1022" s="0" t="n">
        <v>1409044</v>
      </c>
      <c r="AN1022" s="0" t="n">
        <v>1259290</v>
      </c>
      <c r="AO1022" s="0" t="n">
        <v>1136765</v>
      </c>
      <c r="AP1022" s="0" t="n">
        <v>1116344</v>
      </c>
      <c r="AQ1022" s="0" t="n">
        <v>1129957</v>
      </c>
      <c r="AR1022" s="0" t="n">
        <v>1123151</v>
      </c>
      <c r="AS1022" s="0" t="n">
        <v>1596539</v>
      </c>
      <c r="AT1022" s="0" t="n">
        <v>1587036</v>
      </c>
      <c r="AU1022" s="0" t="n">
        <v>1767597</v>
      </c>
      <c r="AV1022" s="0" t="n">
        <v>2119216</v>
      </c>
      <c r="AW1022" s="0" t="n">
        <v>2594376</v>
      </c>
      <c r="AX1022" s="0" t="n">
        <v>2480337</v>
      </c>
      <c r="AY1022" s="0" t="n">
        <v>2451828</v>
      </c>
      <c r="AZ1022" s="0" t="n">
        <v>2470834</v>
      </c>
      <c r="BA1022" s="0" t="n">
        <v>2356796</v>
      </c>
      <c r="BB1022" s="0" t="n">
        <v>2841460</v>
      </c>
      <c r="BC1022" s="0" t="n">
        <v>2765434</v>
      </c>
      <c r="BD1022" s="0" t="n">
        <v>3174072</v>
      </c>
      <c r="BE1022" s="0" t="n">
        <v>3240594</v>
      </c>
      <c r="BF1022" s="0" t="n">
        <v>3031524</v>
      </c>
      <c r="BG1022" s="0" t="n">
        <v>3164568</v>
      </c>
      <c r="BH1022" s="0" t="n">
        <v>3231091</v>
      </c>
      <c r="BI1022" s="0" t="n">
        <v>2984008</v>
      </c>
      <c r="BJ1022" s="0" t="n">
        <v>2689408</v>
      </c>
      <c r="BK1022" s="0" t="n">
        <v>2537357</v>
      </c>
      <c r="BL1022" s="0" t="n">
        <v>2594376</v>
      </c>
      <c r="BM1022" s="0" t="n">
        <v>2955498</v>
      </c>
      <c r="BN1022" s="0" t="n">
        <v>2898479</v>
      </c>
      <c r="BO1022" s="0" t="n">
        <v>2842409</v>
      </c>
      <c r="BP1022" s="0" t="n">
        <v>2778737</v>
      </c>
      <c r="BQ1022" s="0" t="n">
        <v>2470834</v>
      </c>
      <c r="BR1022" s="0" t="n">
        <v>2864266</v>
      </c>
      <c r="BS1022" s="0" t="n">
        <v>2884224</v>
      </c>
      <c r="BT1022" s="0" t="n">
        <v>2727421</v>
      </c>
      <c r="BU1022" s="0" t="n">
        <v>2795843</v>
      </c>
      <c r="BV1022" s="0" t="n">
        <v>3031524</v>
      </c>
      <c r="BW1022" s="0" t="n">
        <v>2883273</v>
      </c>
      <c r="BX1022" s="0" t="n">
        <v>3029623</v>
      </c>
      <c r="BY1022" s="0" t="n">
        <v>3190227</v>
      </c>
      <c r="BZ1022" s="0" t="n">
        <v>2741676</v>
      </c>
      <c r="CA1022" s="0" t="n">
        <v>2684656</v>
      </c>
      <c r="CB1022" s="0" t="n">
        <v>2333038</v>
      </c>
      <c r="CC1022" s="0" t="n">
        <v>2414766</v>
      </c>
      <c r="CD1022" s="0" t="n">
        <v>2294550</v>
      </c>
      <c r="CE1022" s="0" t="n">
        <v>2288373</v>
      </c>
      <c r="CF1022" s="0" t="n">
        <v>2040814</v>
      </c>
      <c r="CG1022" s="0" t="n">
        <v>1695848</v>
      </c>
      <c r="CH1022" s="0" t="n">
        <v>2136797</v>
      </c>
      <c r="CI1022" s="0" t="n">
        <v>2100209</v>
      </c>
      <c r="CJ1022" s="0" t="n">
        <v>2101635</v>
      </c>
      <c r="CK1022" s="0" t="n">
        <v>1953385</v>
      </c>
      <c r="CL1022" s="0" t="n">
        <v>1963838</v>
      </c>
      <c r="CM1022" s="0" t="n">
        <v>1906343</v>
      </c>
      <c r="CN1022" s="0" t="n">
        <v>1955285</v>
      </c>
      <c r="CO1022" s="0" t="n">
        <v>1926776</v>
      </c>
      <c r="CP1022" s="0" t="n">
        <v>2172908</v>
      </c>
      <c r="CQ1022" s="0" t="n">
        <v>2584873</v>
      </c>
      <c r="CR1022" s="0" t="n">
        <v>2554463</v>
      </c>
      <c r="CS1022" s="0" t="n">
        <v>2658523</v>
      </c>
      <c r="CT1022" s="0" t="n">
        <v>2604355</v>
      </c>
      <c r="CU1022" s="0" t="n">
        <v>2376278</v>
      </c>
      <c r="CV1022" s="0" t="n">
        <v>2376753</v>
      </c>
      <c r="CW1022" s="0" t="n">
        <v>2319733</v>
      </c>
      <c r="CX1022" s="0" t="n">
        <v>2498869</v>
      </c>
      <c r="CY1022" s="0" t="n">
        <v>2653771</v>
      </c>
      <c r="CZ1022" s="0" t="n">
        <v>2525003</v>
      </c>
      <c r="DA1022" s="0" t="n">
        <v>2420467</v>
      </c>
      <c r="DB1022" s="0" t="n">
        <v>2595802</v>
      </c>
      <c r="DC1022" s="0" t="n">
        <v>2727896</v>
      </c>
      <c r="DD1022" s="0" t="n">
        <v>2921287</v>
      </c>
      <c r="DE1022" s="0" t="n">
        <v>2448977</v>
      </c>
      <c r="DF1022" s="0" t="n">
        <v>2289799</v>
      </c>
      <c r="DG1022" s="0" t="n">
        <v>2223276</v>
      </c>
      <c r="DH1022" s="0" t="n">
        <v>2348243</v>
      </c>
      <c r="DI1022" s="0" t="n">
        <v>2164356</v>
      </c>
      <c r="DJ1022" s="0" t="n">
        <v>1993773</v>
      </c>
      <c r="DK1022" s="0" t="n">
        <v>2152002</v>
      </c>
      <c r="DL1022" s="0" t="n">
        <v>2003752</v>
      </c>
      <c r="DM1022" s="0" t="n">
        <v>2117315</v>
      </c>
      <c r="DN1022" s="0" t="n">
        <v>2088330</v>
      </c>
      <c r="DO1022" s="0" t="n">
        <v>1875933</v>
      </c>
      <c r="DP1022" s="0" t="n">
        <v>1838396</v>
      </c>
      <c r="DQ1022" s="0" t="n">
        <v>1934854</v>
      </c>
      <c r="DR1022" s="0" t="n">
        <v>1880210</v>
      </c>
      <c r="DS1022" s="0" t="n">
        <v>1919173</v>
      </c>
      <c r="DT1022" s="0" t="n">
        <v>1774724</v>
      </c>
      <c r="DU1022" s="0" t="n">
        <v>1758569</v>
      </c>
      <c r="DV1022" s="0" t="n">
        <v>1733861</v>
      </c>
      <c r="DW1022" s="0" t="n">
        <v>1423580</v>
      </c>
      <c r="DX1022" s="0" t="n">
        <v>1491053</v>
      </c>
      <c r="DY1022" s="0" t="n">
        <v>1429758</v>
      </c>
      <c r="DZ1022" s="0" t="n">
        <v>1555675</v>
      </c>
      <c r="EA1022" s="0" t="n">
        <v>1655459</v>
      </c>
      <c r="EB1022" s="0" t="n">
        <v>1561377</v>
      </c>
      <c r="EC1022" s="0" t="n">
        <v>1458267</v>
      </c>
      <c r="ED1022" s="0" t="n">
        <v>890165.6</v>
      </c>
    </row>
    <row r="1023" customFormat="false" ht="14.35" hidden="false" customHeight="false" outlineLevel="0" collapsed="false">
      <c r="A1023" s="0" t="s">
        <v>2660</v>
      </c>
      <c r="B1023" s="0" t="n">
        <v>5399234</v>
      </c>
      <c r="C1023" s="0" t="n">
        <v>6076106</v>
      </c>
      <c r="D1023" s="0" t="n">
        <v>5777023</v>
      </c>
      <c r="E1023" s="0" t="n">
        <v>5950173</v>
      </c>
      <c r="F1023" s="0" t="n">
        <v>5965918</v>
      </c>
      <c r="G1023" s="0" t="n">
        <v>6469636</v>
      </c>
      <c r="H1023" s="0" t="n">
        <v>6768719</v>
      </c>
      <c r="I1023" s="0" t="n">
        <v>6076106</v>
      </c>
      <c r="J1023" s="0" t="n">
        <v>5855729</v>
      </c>
      <c r="K1023" s="0" t="n">
        <v>5839988</v>
      </c>
      <c r="L1023" s="0" t="n">
        <v>6021012</v>
      </c>
      <c r="M1023" s="0" t="n">
        <v>6249259</v>
      </c>
      <c r="N1023" s="0" t="n">
        <v>6123329</v>
      </c>
      <c r="O1023" s="0" t="n">
        <v>6312225</v>
      </c>
      <c r="P1023" s="0" t="n">
        <v>5981659</v>
      </c>
      <c r="Q1023" s="0" t="n">
        <v>5643223</v>
      </c>
      <c r="R1023" s="0" t="n">
        <v>5863600</v>
      </c>
      <c r="S1023" s="0" t="n">
        <v>5761282</v>
      </c>
      <c r="T1023" s="0" t="n">
        <v>5887212</v>
      </c>
      <c r="U1023" s="0" t="n">
        <v>5769153</v>
      </c>
      <c r="V1023" s="0" t="n">
        <v>6036753</v>
      </c>
      <c r="W1023" s="0" t="n">
        <v>5541119</v>
      </c>
      <c r="X1023" s="0" t="n">
        <v>5374524</v>
      </c>
      <c r="Y1023" s="0" t="n">
        <v>5685985</v>
      </c>
      <c r="Z1023" s="0" t="n">
        <v>5758418</v>
      </c>
      <c r="AA1023" s="0" t="n">
        <v>5541119</v>
      </c>
      <c r="AB1023" s="0" t="n">
        <v>5519390</v>
      </c>
      <c r="AC1023" s="0" t="n">
        <v>5642525</v>
      </c>
      <c r="AD1023" s="0" t="n">
        <v>5562849</v>
      </c>
      <c r="AE1023" s="0" t="n">
        <v>5265874</v>
      </c>
      <c r="AF1023" s="0" t="n">
        <v>5294848</v>
      </c>
      <c r="AG1023" s="0" t="n">
        <v>5599066</v>
      </c>
      <c r="AH1023" s="0" t="n">
        <v>5714958</v>
      </c>
      <c r="AI1023" s="0" t="n">
        <v>5134003</v>
      </c>
      <c r="AJ1023" s="0" t="n">
        <v>5127387</v>
      </c>
      <c r="AK1023" s="0" t="n">
        <v>5021532</v>
      </c>
      <c r="AL1023" s="0" t="n">
        <v>5100923</v>
      </c>
      <c r="AM1023" s="0" t="n">
        <v>4770124</v>
      </c>
      <c r="AN1023" s="0" t="n">
        <v>4631189</v>
      </c>
      <c r="AO1023" s="0" t="n">
        <v>4366549</v>
      </c>
      <c r="AP1023" s="0" t="n">
        <v>4915676</v>
      </c>
      <c r="AQ1023" s="0" t="n">
        <v>4955372</v>
      </c>
      <c r="AR1023" s="0" t="n">
        <v>4723812</v>
      </c>
      <c r="AS1023" s="0" t="n">
        <v>5047996</v>
      </c>
      <c r="AT1023" s="0" t="n">
        <v>4842900</v>
      </c>
      <c r="AU1023" s="0" t="n">
        <v>4862748</v>
      </c>
      <c r="AV1023" s="0" t="n">
        <v>4928908</v>
      </c>
      <c r="AW1023" s="0" t="n">
        <v>5484650</v>
      </c>
      <c r="AX1023" s="0" t="n">
        <v>5650050</v>
      </c>
      <c r="AY1023" s="0" t="n">
        <v>6179329</v>
      </c>
      <c r="AZ1023" s="0" t="n">
        <v>6721840</v>
      </c>
      <c r="BA1023" s="0" t="n">
        <v>6668912</v>
      </c>
      <c r="BB1023" s="0" t="n">
        <v>6946783</v>
      </c>
      <c r="BC1023" s="0" t="n">
        <v>6721840</v>
      </c>
      <c r="BD1023" s="0" t="n">
        <v>7039407</v>
      </c>
      <c r="BE1023" s="0" t="n">
        <v>6999711</v>
      </c>
      <c r="BF1023" s="0" t="n">
        <v>7052639</v>
      </c>
      <c r="BG1023" s="0" t="n">
        <v>6183630</v>
      </c>
      <c r="BH1023" s="0" t="n">
        <v>6433704</v>
      </c>
      <c r="BI1023" s="0" t="n">
        <v>6448481</v>
      </c>
      <c r="BJ1023" s="0" t="n">
        <v>6709921</v>
      </c>
      <c r="BK1023" s="0" t="n">
        <v>5864219</v>
      </c>
      <c r="BL1023" s="0" t="n">
        <v>6498496</v>
      </c>
      <c r="BM1023" s="0" t="n">
        <v>7160053</v>
      </c>
      <c r="BN1023" s="0" t="n">
        <v>7445364</v>
      </c>
      <c r="BO1023" s="0" t="n">
        <v>7563581</v>
      </c>
      <c r="BP1023" s="0" t="n">
        <v>7886403</v>
      </c>
      <c r="BQ1023" s="0" t="n">
        <v>7174830</v>
      </c>
      <c r="BR1023" s="0" t="n">
        <v>7357838</v>
      </c>
      <c r="BS1023" s="0" t="n">
        <v>7132773</v>
      </c>
      <c r="BT1023" s="0" t="n">
        <v>7237349</v>
      </c>
      <c r="BU1023" s="0" t="n">
        <v>8316074</v>
      </c>
      <c r="BV1023" s="0" t="n">
        <v>8511586</v>
      </c>
      <c r="BW1023" s="0" t="n">
        <v>8942394</v>
      </c>
      <c r="BX1023" s="0" t="n">
        <v>9276583</v>
      </c>
      <c r="BY1023" s="0" t="n">
        <v>9892673</v>
      </c>
      <c r="BZ1023" s="0" t="n">
        <v>10151840</v>
      </c>
      <c r="CA1023" s="0" t="n">
        <v>11376060</v>
      </c>
      <c r="CB1023" s="0" t="n">
        <v>10363270</v>
      </c>
      <c r="CC1023" s="0" t="n">
        <v>9902907</v>
      </c>
      <c r="CD1023" s="0" t="n">
        <v>10832730</v>
      </c>
      <c r="CE1023" s="0" t="n">
        <v>9622452</v>
      </c>
      <c r="CF1023" s="0" t="n">
        <v>9829994</v>
      </c>
      <c r="CG1023" s="0" t="n">
        <v>9655994</v>
      </c>
      <c r="CH1023" s="0" t="n">
        <v>10169610</v>
      </c>
      <c r="CI1023" s="0" t="n">
        <v>9863537</v>
      </c>
      <c r="CJ1023" s="0" t="n">
        <v>10718870</v>
      </c>
      <c r="CK1023" s="0" t="n">
        <v>9892887</v>
      </c>
      <c r="CL1023" s="0" t="n">
        <v>10297490</v>
      </c>
      <c r="CM1023" s="0" t="n">
        <v>10217830</v>
      </c>
      <c r="CN1023" s="0" t="n">
        <v>9624548</v>
      </c>
      <c r="CO1023" s="0" t="n">
        <v>9664380</v>
      </c>
      <c r="CP1023" s="0" t="n">
        <v>8945316</v>
      </c>
      <c r="CQ1023" s="0" t="n">
        <v>9863537</v>
      </c>
      <c r="CR1023" s="0" t="n">
        <v>10461010</v>
      </c>
      <c r="CS1023" s="0" t="n">
        <v>10391830</v>
      </c>
      <c r="CT1023" s="0" t="n">
        <v>10266050</v>
      </c>
      <c r="CU1023" s="0" t="n">
        <v>10211540</v>
      </c>
      <c r="CV1023" s="0" t="n">
        <v>10731450</v>
      </c>
      <c r="CW1023" s="0" t="n">
        <v>10997690</v>
      </c>
      <c r="CX1023" s="0" t="n">
        <v>11024940</v>
      </c>
      <c r="CY1023" s="0" t="n">
        <v>11284890</v>
      </c>
      <c r="CZ1023" s="0" t="n">
        <v>10846750</v>
      </c>
      <c r="DA1023" s="0" t="n">
        <v>10943180</v>
      </c>
      <c r="DB1023" s="0" t="n">
        <v>12058460</v>
      </c>
      <c r="DC1023" s="0" t="n">
        <v>11949450</v>
      </c>
      <c r="DD1023" s="0" t="n">
        <v>10962050</v>
      </c>
      <c r="DE1023" s="0" t="n">
        <v>10280720</v>
      </c>
      <c r="DF1023" s="0" t="n">
        <v>10513420</v>
      </c>
      <c r="DG1023" s="0" t="n">
        <v>10653880</v>
      </c>
      <c r="DH1023" s="0" t="n">
        <v>11133950</v>
      </c>
      <c r="DI1023" s="0" t="n">
        <v>10876100</v>
      </c>
      <c r="DJ1023" s="0" t="n">
        <v>10689520</v>
      </c>
      <c r="DK1023" s="0" t="n">
        <v>11092020</v>
      </c>
      <c r="DL1023" s="0" t="n">
        <v>10249270</v>
      </c>
      <c r="DM1023" s="0" t="n">
        <v>9535480</v>
      </c>
      <c r="DN1023" s="0" t="n">
        <v>8919155</v>
      </c>
      <c r="DO1023" s="0" t="n">
        <v>9127847</v>
      </c>
      <c r="DP1023" s="0" t="n">
        <v>8942560</v>
      </c>
      <c r="DQ1023" s="0" t="n">
        <v>8971816</v>
      </c>
      <c r="DR1023" s="0" t="n">
        <v>9340441</v>
      </c>
      <c r="DS1023" s="0" t="n">
        <v>8926956</v>
      </c>
      <c r="DT1023" s="0" t="n">
        <v>9254623</v>
      </c>
      <c r="DU1023" s="0" t="n">
        <v>9841692</v>
      </c>
      <c r="DV1023" s="0" t="n">
        <v>10067940</v>
      </c>
      <c r="DW1023" s="0" t="n">
        <v>9650553</v>
      </c>
      <c r="DX1023" s="0" t="n">
        <v>10268830</v>
      </c>
      <c r="DY1023" s="0" t="n">
        <v>10553590</v>
      </c>
      <c r="DZ1023" s="0" t="n">
        <v>10709620</v>
      </c>
      <c r="EA1023" s="0" t="n">
        <v>10980720</v>
      </c>
      <c r="EB1023" s="0" t="n">
        <v>10877340</v>
      </c>
      <c r="EC1023" s="0" t="n">
        <v>11002160</v>
      </c>
      <c r="ED1023" s="0" t="n">
        <v>9363839</v>
      </c>
    </row>
    <row r="1024" customFormat="false" ht="14.35" hidden="false" customHeight="false" outlineLevel="0" collapsed="false">
      <c r="A1024" s="0" t="s">
        <v>2661</v>
      </c>
      <c r="B1024" s="0" t="n">
        <v>447788.8</v>
      </c>
      <c r="C1024" s="0" t="n">
        <v>549894.4</v>
      </c>
      <c r="D1024" s="0" t="n">
        <v>536361.9</v>
      </c>
      <c r="E1024" s="0" t="n">
        <v>575727.9</v>
      </c>
      <c r="F1024" s="0" t="n">
        <v>467471.4</v>
      </c>
      <c r="G1024" s="0" t="n">
        <v>500686.4</v>
      </c>
      <c r="H1024" s="0" t="n">
        <v>477312.9</v>
      </c>
      <c r="I1024" s="0" t="n">
        <v>452709.4</v>
      </c>
      <c r="J1024" s="0" t="n">
        <v>386279.3</v>
      </c>
      <c r="K1024" s="0" t="n">
        <v>435230.8</v>
      </c>
      <c r="L1024" s="0" t="n">
        <v>576486.7</v>
      </c>
      <c r="M1024" s="0" t="n">
        <v>552679</v>
      </c>
      <c r="N1024" s="0" t="n">
        <v>586690</v>
      </c>
      <c r="O1024" s="0" t="n">
        <v>641107.6</v>
      </c>
      <c r="P1024" s="0" t="n">
        <v>593492.3</v>
      </c>
      <c r="Q1024" s="0" t="n">
        <v>567983.9</v>
      </c>
      <c r="R1024" s="0" t="n">
        <v>566283.4</v>
      </c>
      <c r="S1024" s="0" t="n">
        <v>583288.9</v>
      </c>
      <c r="T1024" s="0" t="n">
        <v>573085.6</v>
      </c>
      <c r="U1024" s="0" t="n">
        <v>566283.4</v>
      </c>
      <c r="V1024" s="0" t="n">
        <v>601994.9</v>
      </c>
      <c r="W1024" s="0" t="n">
        <v>624102.1</v>
      </c>
      <c r="X1024" s="0" t="n">
        <v>642808.2</v>
      </c>
      <c r="Y1024" s="0" t="n">
        <v>634305.4</v>
      </c>
      <c r="Z1024" s="0" t="n">
        <v>591791.6</v>
      </c>
      <c r="AA1024" s="0" t="n">
        <v>518668</v>
      </c>
      <c r="AB1024" s="0" t="n">
        <v>525470.2</v>
      </c>
      <c r="AC1024" s="0" t="n">
        <v>498261.4</v>
      </c>
      <c r="AD1024" s="0" t="n">
        <v>511865.8</v>
      </c>
      <c r="AE1024" s="0" t="n">
        <v>386025</v>
      </c>
      <c r="AF1024" s="0" t="n">
        <v>375821.7</v>
      </c>
      <c r="AG1024" s="0" t="n">
        <v>343511.2</v>
      </c>
      <c r="AH1024" s="0" t="n">
        <v>299296.9</v>
      </c>
      <c r="AI1024" s="0" t="n">
        <v>331607.4</v>
      </c>
      <c r="AJ1024" s="0" t="n">
        <v>304398.6</v>
      </c>
      <c r="AK1024" s="0" t="n">
        <v>389426.1</v>
      </c>
      <c r="AL1024" s="0" t="n">
        <v>408132.2</v>
      </c>
      <c r="AM1024" s="0" t="n">
        <v>406431.6</v>
      </c>
      <c r="AN1024" s="0" t="n">
        <v>346912.3</v>
      </c>
      <c r="AO1024" s="0" t="n">
        <v>352014</v>
      </c>
      <c r="AP1024" s="0" t="n">
        <v>321404.1</v>
      </c>
      <c r="AQ1024" s="0" t="n">
        <v>295895.8</v>
      </c>
      <c r="AR1024" s="0" t="n">
        <v>227873.8</v>
      </c>
      <c r="AS1024" s="0" t="n">
        <v>248280.4</v>
      </c>
      <c r="AT1024" s="0" t="n">
        <v>260184.3</v>
      </c>
      <c r="AU1024" s="0" t="n">
        <v>289093.6</v>
      </c>
      <c r="AV1024" s="0" t="n">
        <v>367318.9</v>
      </c>
      <c r="AW1024" s="0" t="n">
        <v>377522.3</v>
      </c>
      <c r="AX1024" s="0" t="n">
        <v>421736.6</v>
      </c>
      <c r="AY1024" s="0" t="n">
        <v>428538.8</v>
      </c>
      <c r="AZ1024" s="0" t="n">
        <v>442143.2</v>
      </c>
      <c r="BA1024" s="0" t="n">
        <v>431939.9</v>
      </c>
      <c r="BB1024" s="0" t="n">
        <v>496560.8</v>
      </c>
      <c r="BC1024" s="0" t="n">
        <v>493159.8</v>
      </c>
      <c r="BD1024" s="0" t="n">
        <v>544176.3</v>
      </c>
      <c r="BE1024" s="0" t="n">
        <v>554379.5</v>
      </c>
      <c r="BF1024" s="0" t="n">
        <v>506764.1</v>
      </c>
      <c r="BG1024" s="0" t="n">
        <v>525470.2</v>
      </c>
      <c r="BH1024" s="0" t="n">
        <v>547577.3</v>
      </c>
      <c r="BI1024" s="0" t="n">
        <v>567983.9</v>
      </c>
      <c r="BJ1024" s="0" t="n">
        <v>530571.8</v>
      </c>
      <c r="BK1024" s="0" t="n">
        <v>493159.8</v>
      </c>
      <c r="BL1024" s="0" t="n">
        <v>491459.1</v>
      </c>
      <c r="BM1024" s="0" t="n">
        <v>527170.8</v>
      </c>
      <c r="BN1024" s="0" t="n">
        <v>488058.1</v>
      </c>
      <c r="BO1024" s="0" t="n">
        <v>484656.9</v>
      </c>
      <c r="BP1024" s="0" t="n">
        <v>523769.6</v>
      </c>
      <c r="BQ1024" s="0" t="n">
        <v>462549.8</v>
      </c>
      <c r="BR1024" s="0" t="n">
        <v>513566.3</v>
      </c>
      <c r="BS1024" s="0" t="n">
        <v>573085.6</v>
      </c>
      <c r="BT1024" s="0" t="n">
        <v>595192.8</v>
      </c>
      <c r="BU1024" s="0" t="n">
        <v>576486.7</v>
      </c>
      <c r="BV1024" s="0" t="n">
        <v>622401.6</v>
      </c>
      <c r="BW1024" s="0" t="n">
        <v>581588.4</v>
      </c>
      <c r="BX1024" s="0" t="n">
        <v>649610.4</v>
      </c>
      <c r="BY1024" s="0" t="n">
        <v>586690</v>
      </c>
      <c r="BZ1024" s="0" t="n">
        <v>561181.8</v>
      </c>
      <c r="CA1024" s="0" t="n">
        <v>608797.2</v>
      </c>
      <c r="CB1024" s="0" t="n">
        <v>527170.8</v>
      </c>
      <c r="CC1024" s="0" t="n">
        <v>544176.3</v>
      </c>
      <c r="CD1024" s="0" t="n">
        <v>557780.6</v>
      </c>
      <c r="CE1024" s="0" t="n">
        <v>513566.3</v>
      </c>
      <c r="CF1024" s="0" t="n">
        <v>445544.3</v>
      </c>
      <c r="CG1024" s="0" t="n">
        <v>326505.8</v>
      </c>
      <c r="CH1024" s="0" t="n">
        <v>387725.6</v>
      </c>
      <c r="CI1024" s="0" t="n">
        <v>365618.4</v>
      </c>
      <c r="CJ1024" s="0" t="n">
        <v>346912.3</v>
      </c>
      <c r="CK1024" s="0" t="n">
        <v>336709</v>
      </c>
      <c r="CL1024" s="0" t="n">
        <v>307799.7</v>
      </c>
      <c r="CM1024" s="0" t="n">
        <v>307799.7</v>
      </c>
      <c r="CN1024" s="0" t="n">
        <v>345211.8</v>
      </c>
      <c r="CO1024" s="0" t="n">
        <v>352014</v>
      </c>
      <c r="CP1024" s="0" t="n">
        <v>326505.8</v>
      </c>
      <c r="CQ1024" s="0" t="n">
        <v>406431.6</v>
      </c>
      <c r="CR1024" s="0" t="n">
        <v>386025</v>
      </c>
      <c r="CS1024" s="0" t="n">
        <v>403030.5</v>
      </c>
      <c r="CT1024" s="0" t="n">
        <v>437041.5</v>
      </c>
      <c r="CU1024" s="0" t="n">
        <v>380923.3</v>
      </c>
      <c r="CV1024" s="0" t="n">
        <v>362217.3</v>
      </c>
      <c r="CW1024" s="0" t="n">
        <v>346912.3</v>
      </c>
      <c r="CX1024" s="0" t="n">
        <v>372420.6</v>
      </c>
      <c r="CY1024" s="0" t="n">
        <v>348612.9</v>
      </c>
      <c r="CZ1024" s="0" t="n">
        <v>374121.1</v>
      </c>
      <c r="DA1024" s="0" t="n">
        <v>397758.3</v>
      </c>
      <c r="DB1024" s="0" t="n">
        <v>482615.7</v>
      </c>
      <c r="DC1024" s="0" t="n">
        <v>471392.1</v>
      </c>
      <c r="DD1024" s="0" t="n">
        <v>499451.6</v>
      </c>
      <c r="DE1024" s="0" t="n">
        <v>412043.3</v>
      </c>
      <c r="DF1024" s="0" t="n">
        <v>382283.7</v>
      </c>
      <c r="DG1024" s="0" t="n">
        <v>361196.8</v>
      </c>
      <c r="DH1024" s="0" t="n">
        <v>417995.3</v>
      </c>
      <c r="DI1024" s="0" t="n">
        <v>382113.6</v>
      </c>
      <c r="DJ1024" s="0" t="n">
        <v>353714.4</v>
      </c>
      <c r="DK1024" s="0" t="n">
        <v>356605.4</v>
      </c>
      <c r="DL1024" s="0" t="n">
        <v>340280.1</v>
      </c>
      <c r="DM1024" s="0" t="n">
        <v>348442.7</v>
      </c>
      <c r="DN1024" s="0" t="n">
        <v>327015.8</v>
      </c>
      <c r="DO1024" s="0" t="n">
        <v>321233.9</v>
      </c>
      <c r="DP1024" s="0" t="n">
        <v>304398.4</v>
      </c>
      <c r="DQ1024" s="0" t="n">
        <v>300657.3</v>
      </c>
      <c r="DR1024" s="0" t="n">
        <v>283991.9</v>
      </c>
      <c r="DS1024" s="0" t="n">
        <v>297426.2</v>
      </c>
      <c r="DT1024" s="0" t="n">
        <v>298106.4</v>
      </c>
      <c r="DU1024" s="0" t="n">
        <v>279910.6</v>
      </c>
      <c r="DV1024" s="0" t="n">
        <v>307969.6</v>
      </c>
      <c r="DW1024" s="0" t="n">
        <v>276169.3</v>
      </c>
      <c r="DX1024" s="0" t="n">
        <v>311710.9</v>
      </c>
      <c r="DY1024" s="0" t="n">
        <v>317152.6</v>
      </c>
      <c r="DZ1024" s="0" t="n">
        <v>342660.8</v>
      </c>
      <c r="EA1024" s="0" t="n">
        <v>333307.8</v>
      </c>
      <c r="EB1024" s="0" t="n">
        <v>326845.8</v>
      </c>
      <c r="EC1024" s="0" t="n">
        <v>299977.1</v>
      </c>
      <c r="ED1024" s="0" t="n">
        <v>214949.5</v>
      </c>
    </row>
    <row r="1025" customFormat="false" ht="14.35" hidden="false" customHeight="false" outlineLevel="0" collapsed="false">
      <c r="A1025" s="0" t="s">
        <v>2662</v>
      </c>
      <c r="B1025" s="0" t="n">
        <v>2424.86</v>
      </c>
      <c r="C1025" s="0" t="n">
        <v>2850.04</v>
      </c>
      <c r="D1025" s="0" t="n">
        <v>3056.21</v>
      </c>
      <c r="E1025" s="0" t="n">
        <v>3171.54</v>
      </c>
      <c r="F1025" s="0" t="n">
        <v>3174.28</v>
      </c>
      <c r="G1025" s="0" t="n">
        <v>3620.71</v>
      </c>
      <c r="H1025" s="0" t="n">
        <v>3615.2</v>
      </c>
      <c r="I1025" s="0" t="n">
        <v>3882.62</v>
      </c>
      <c r="J1025" s="0" t="n">
        <v>3744.74</v>
      </c>
      <c r="K1025" s="0" t="n">
        <v>4252.13</v>
      </c>
      <c r="L1025" s="0" t="n">
        <v>4208.01</v>
      </c>
      <c r="M1025" s="0" t="n">
        <v>4052.26</v>
      </c>
      <c r="N1025" s="0" t="n">
        <v>4287.54</v>
      </c>
      <c r="O1025" s="0" t="n">
        <v>4511.61</v>
      </c>
      <c r="P1025" s="0" t="n">
        <v>4469.58</v>
      </c>
      <c r="Q1025" s="0" t="n">
        <v>4178.27</v>
      </c>
      <c r="R1025" s="0" t="n">
        <v>4386.36</v>
      </c>
      <c r="S1025" s="0" t="n">
        <v>4586.57</v>
      </c>
      <c r="T1025" s="0" t="n">
        <v>4740.45</v>
      </c>
      <c r="U1025" s="0" t="n">
        <v>4928.79</v>
      </c>
      <c r="V1025" s="0" t="n">
        <v>4784.07</v>
      </c>
      <c r="W1025" s="0" t="n">
        <v>4809.12</v>
      </c>
      <c r="X1025" s="0" t="n">
        <v>5098.55</v>
      </c>
      <c r="Y1025" s="0" t="n">
        <v>5295.43</v>
      </c>
      <c r="Z1025" s="0" t="n">
        <v>5287.05</v>
      </c>
      <c r="AA1025" s="0" t="n">
        <v>5236.53</v>
      </c>
      <c r="AB1025" s="0" t="n">
        <v>5736.09</v>
      </c>
      <c r="AC1025" s="0" t="n">
        <v>5433.61</v>
      </c>
      <c r="AD1025" s="0" t="n">
        <v>5660.47</v>
      </c>
      <c r="AE1025" s="0" t="n">
        <v>5508.43</v>
      </c>
      <c r="AF1025" s="0" t="n">
        <v>5920.94</v>
      </c>
      <c r="AG1025" s="0" t="n">
        <v>6057.94</v>
      </c>
      <c r="AH1025" s="0" t="n">
        <v>6316.56</v>
      </c>
      <c r="AI1025" s="0" t="n">
        <v>6147.89</v>
      </c>
      <c r="AJ1025" s="0" t="n">
        <v>6333.43</v>
      </c>
      <c r="AK1025" s="0" t="n">
        <v>6507.07</v>
      </c>
      <c r="AL1025" s="0" t="n">
        <v>6876.73</v>
      </c>
      <c r="AM1025" s="0" t="n">
        <v>6782.47</v>
      </c>
      <c r="AN1025" s="0" t="n">
        <v>7173.32</v>
      </c>
      <c r="AO1025" s="0" t="n">
        <v>7221.62</v>
      </c>
      <c r="AP1025" s="0" t="n">
        <v>7011.39</v>
      </c>
      <c r="AQ1025" s="0" t="n">
        <v>7171.07</v>
      </c>
      <c r="AR1025" s="0" t="n">
        <v>7222.35</v>
      </c>
      <c r="AS1025" s="0" t="n">
        <v>7213.8</v>
      </c>
      <c r="AT1025" s="0" t="n">
        <v>7440.31</v>
      </c>
      <c r="AU1025" s="0" t="n">
        <v>7551.82</v>
      </c>
      <c r="AV1025" s="0" t="n">
        <v>7979.29</v>
      </c>
      <c r="AW1025" s="0" t="n">
        <v>8411.41</v>
      </c>
      <c r="AX1025" s="0" t="n">
        <v>8822.17</v>
      </c>
      <c r="AY1025" s="0" t="n">
        <v>9550.27</v>
      </c>
      <c r="AZ1025" s="0" t="n">
        <v>8967.93</v>
      </c>
      <c r="BA1025" s="0" t="n">
        <v>8780.71</v>
      </c>
      <c r="BB1025" s="0" t="n">
        <v>9451.59</v>
      </c>
      <c r="BC1025" s="0" t="n">
        <v>9583.72</v>
      </c>
      <c r="BD1025" s="0" t="n">
        <v>9255.51</v>
      </c>
      <c r="BE1025" s="0" t="n">
        <v>9624.36</v>
      </c>
      <c r="BF1025" s="0" t="n">
        <v>9699.6</v>
      </c>
      <c r="BG1025" s="0" t="n">
        <v>9705.87</v>
      </c>
      <c r="BH1025" s="0" t="n">
        <v>10548.63</v>
      </c>
      <c r="BI1025" s="0" t="n">
        <v>10855.66</v>
      </c>
      <c r="BJ1025" s="0" t="n">
        <v>10895.5</v>
      </c>
      <c r="BK1025" s="0" t="n">
        <v>10934.71</v>
      </c>
      <c r="BL1025" s="0" t="n">
        <v>11332.41</v>
      </c>
      <c r="BM1025" s="0" t="n">
        <v>11647.29</v>
      </c>
      <c r="BN1025" s="0" t="n">
        <v>12308.53</v>
      </c>
      <c r="BO1025" s="0" t="n">
        <v>11859.11</v>
      </c>
      <c r="BP1025" s="0" t="n">
        <v>12306.86</v>
      </c>
      <c r="BQ1025" s="0" t="n">
        <v>12789.3</v>
      </c>
      <c r="BR1025" s="0" t="n">
        <v>13123.64</v>
      </c>
      <c r="BS1025" s="0" t="n">
        <v>12618.52</v>
      </c>
      <c r="BT1025" s="0" t="n">
        <v>13371.54</v>
      </c>
      <c r="BU1025" s="0" t="n">
        <v>13714.1</v>
      </c>
      <c r="BV1025" s="0" t="n">
        <v>13299.87</v>
      </c>
      <c r="BW1025" s="0" t="n">
        <v>13921.27</v>
      </c>
      <c r="BX1025" s="0" t="n">
        <v>14110.61</v>
      </c>
      <c r="BY1025" s="0" t="n">
        <v>14586.68</v>
      </c>
      <c r="BZ1025" s="0" t="n">
        <v>5366.86</v>
      </c>
      <c r="CA1025" s="0" t="n">
        <v>5629.28</v>
      </c>
      <c r="CB1025" s="0" t="n">
        <v>5279.63</v>
      </c>
      <c r="CC1025" s="0" t="n">
        <v>6055.21</v>
      </c>
      <c r="CD1025" s="0" t="n">
        <v>6099.36</v>
      </c>
      <c r="CE1025" s="0" t="n">
        <v>5946.4</v>
      </c>
      <c r="CF1025" s="0" t="n">
        <v>6226.83</v>
      </c>
      <c r="CG1025" s="0" t="n">
        <v>6804.1</v>
      </c>
      <c r="CH1025" s="0" t="n">
        <v>7270.93</v>
      </c>
      <c r="CI1025" s="0" t="n">
        <v>7578.66</v>
      </c>
      <c r="CJ1025" s="0" t="n">
        <v>7704.2</v>
      </c>
      <c r="CK1025" s="0" t="n">
        <v>8006.45</v>
      </c>
      <c r="CL1025" s="0" t="n">
        <v>8315.13</v>
      </c>
      <c r="CM1025" s="0" t="n">
        <v>8057.85</v>
      </c>
      <c r="CN1025" s="0" t="n">
        <v>7635.79</v>
      </c>
      <c r="CO1025" s="0" t="n">
        <v>7310.38</v>
      </c>
      <c r="CP1025" s="0" t="n">
        <v>6909.81</v>
      </c>
      <c r="CQ1025" s="0" t="n">
        <v>7061.5</v>
      </c>
      <c r="CR1025" s="0" t="n">
        <v>7109.91</v>
      </c>
      <c r="CS1025" s="0" t="n">
        <v>7232.55</v>
      </c>
      <c r="CT1025" s="0" t="n">
        <v>7545.99</v>
      </c>
      <c r="CU1025" s="0" t="n">
        <v>7749.46</v>
      </c>
      <c r="CV1025" s="0" t="n">
        <v>7889.41</v>
      </c>
      <c r="CW1025" s="0" t="n">
        <v>8334.2</v>
      </c>
      <c r="CX1025" s="0" t="n">
        <v>8301.73</v>
      </c>
      <c r="CY1025" s="0" t="n">
        <v>8586.68</v>
      </c>
      <c r="CZ1025" s="0" t="n">
        <v>8730.06</v>
      </c>
      <c r="DA1025" s="0" t="n">
        <v>8658.37</v>
      </c>
      <c r="DB1025" s="0" t="n">
        <v>9160.78</v>
      </c>
      <c r="DC1025" s="0" t="n">
        <v>8887.98</v>
      </c>
      <c r="DD1025" s="0" t="n">
        <v>8106.62</v>
      </c>
      <c r="DE1025" s="0" t="n">
        <v>7797.56</v>
      </c>
      <c r="DF1025" s="0" t="n">
        <v>7807.68</v>
      </c>
      <c r="DG1025" s="0" t="n">
        <v>7939.57</v>
      </c>
      <c r="DH1025" s="0" t="n">
        <v>9043.58</v>
      </c>
      <c r="DI1025" s="0" t="n">
        <v>8608.27</v>
      </c>
      <c r="DJ1025" s="0" t="n">
        <v>9540.56</v>
      </c>
      <c r="DK1025" s="0" t="n">
        <v>9660.4</v>
      </c>
      <c r="DL1025" s="0" t="n">
        <v>10125.09</v>
      </c>
      <c r="DM1025" s="0" t="n">
        <v>8825.42</v>
      </c>
      <c r="DN1025" s="0" t="n">
        <v>9481.82</v>
      </c>
      <c r="DO1025" s="0" t="n">
        <v>9877.8</v>
      </c>
      <c r="DP1025" s="0" t="n">
        <v>9816.11</v>
      </c>
      <c r="DQ1025" s="0" t="n">
        <v>9975.39</v>
      </c>
      <c r="DR1025" s="0" t="n">
        <v>10443.13</v>
      </c>
      <c r="DS1025" s="0" t="n">
        <v>10455.92</v>
      </c>
      <c r="DT1025" s="0" t="n">
        <v>10476.73</v>
      </c>
      <c r="DU1025" s="0" t="n">
        <v>10644.63</v>
      </c>
      <c r="DV1025" s="0" t="n">
        <v>10946.84</v>
      </c>
      <c r="DW1025" s="0" t="n">
        <v>10696.39</v>
      </c>
      <c r="DX1025" s="0" t="n">
        <v>10868.14</v>
      </c>
      <c r="DY1025" s="0" t="n">
        <v>10879.34</v>
      </c>
      <c r="DZ1025" s="0" t="n">
        <v>9745.75</v>
      </c>
      <c r="EA1025" s="0" t="n">
        <v>9962.41</v>
      </c>
      <c r="EB1025" s="0" t="n">
        <v>10324.75</v>
      </c>
      <c r="EC1025" s="0" t="n">
        <v>11142.8</v>
      </c>
      <c r="ED1025" s="0" t="n">
        <v>9181.96</v>
      </c>
    </row>
    <row r="1026" customFormat="false" ht="14.35" hidden="false" customHeight="false" outlineLevel="0" collapsed="false">
      <c r="A1026" s="0" t="s">
        <v>2663</v>
      </c>
      <c r="B1026" s="0" t="n">
        <v>131369.9</v>
      </c>
      <c r="C1026" s="0" t="n">
        <v>155904</v>
      </c>
      <c r="D1026" s="0" t="n">
        <v>150335.9</v>
      </c>
      <c r="E1026" s="0" t="n">
        <v>186179.9</v>
      </c>
      <c r="F1026" s="0" t="n">
        <v>184613.9</v>
      </c>
      <c r="G1026" s="0" t="n">
        <v>221675.9</v>
      </c>
      <c r="H1026" s="0" t="n">
        <v>235421.9</v>
      </c>
      <c r="I1026" s="0" t="n">
        <v>215933.9</v>
      </c>
      <c r="J1026" s="0" t="n">
        <v>207407.9</v>
      </c>
      <c r="K1026" s="0" t="n">
        <v>232985.9</v>
      </c>
      <c r="L1026" s="0" t="n">
        <v>235943.9</v>
      </c>
      <c r="M1026" s="0" t="n">
        <v>214715.9</v>
      </c>
      <c r="N1026" s="0" t="n">
        <v>227765.9</v>
      </c>
      <c r="O1026" s="0" t="n">
        <v>232115.9</v>
      </c>
      <c r="P1026" s="0" t="n">
        <v>209147.9</v>
      </c>
      <c r="Q1026" s="0" t="n">
        <v>185483.9</v>
      </c>
      <c r="R1026" s="0" t="n">
        <v>180089.9</v>
      </c>
      <c r="S1026" s="0" t="n">
        <v>160949.9</v>
      </c>
      <c r="T1026" s="0" t="n">
        <v>164081.9</v>
      </c>
      <c r="U1026" s="0" t="n">
        <v>166691.9</v>
      </c>
      <c r="V1026" s="0" t="n">
        <v>175739.9</v>
      </c>
      <c r="W1026" s="0" t="n">
        <v>184265.9</v>
      </c>
      <c r="X1026" s="0" t="n">
        <v>186527.9</v>
      </c>
      <c r="Y1026" s="0" t="n">
        <v>175104</v>
      </c>
      <c r="Z1026" s="0" t="n">
        <v>152531.9</v>
      </c>
      <c r="AA1026" s="0" t="n">
        <v>136457.9</v>
      </c>
      <c r="AB1026" s="0" t="n">
        <v>139535.9</v>
      </c>
      <c r="AC1026" s="0" t="n">
        <v>145862.9</v>
      </c>
      <c r="AD1026" s="0" t="n">
        <v>155267.9</v>
      </c>
      <c r="AE1026" s="0" t="n">
        <v>137825.9</v>
      </c>
      <c r="AF1026" s="0" t="n">
        <v>128249.9</v>
      </c>
      <c r="AG1026" s="0" t="n">
        <v>126881.9</v>
      </c>
      <c r="AH1026" s="0" t="n">
        <v>125513.9</v>
      </c>
      <c r="AI1026" s="0" t="n">
        <v>129959.9</v>
      </c>
      <c r="AJ1026" s="0" t="n">
        <v>122948.9</v>
      </c>
      <c r="AK1026" s="0" t="n">
        <v>130472.9</v>
      </c>
      <c r="AL1026" s="0" t="n">
        <v>139877.9</v>
      </c>
      <c r="AM1026" s="0" t="n">
        <v>127565.9</v>
      </c>
      <c r="AN1026" s="0" t="n">
        <v>118673.9</v>
      </c>
      <c r="AO1026" s="0" t="n">
        <v>116621.9</v>
      </c>
      <c r="AP1026" s="0" t="n">
        <v>134747.9</v>
      </c>
      <c r="AQ1026" s="0" t="n">
        <v>150479.9</v>
      </c>
      <c r="AR1026" s="0" t="n">
        <v>158858.9</v>
      </c>
      <c r="AS1026" s="0" t="n">
        <v>153216</v>
      </c>
      <c r="AT1026" s="0" t="n">
        <v>149282.9</v>
      </c>
      <c r="AU1026" s="0" t="n">
        <v>163646.9</v>
      </c>
      <c r="AV1026" s="0" t="n">
        <v>186902.9</v>
      </c>
      <c r="AW1026" s="0" t="n">
        <v>197675.9</v>
      </c>
      <c r="AX1026" s="0" t="n">
        <v>193545</v>
      </c>
      <c r="AY1026" s="0" t="n">
        <v>186615</v>
      </c>
      <c r="AZ1026" s="0" t="n">
        <v>225060</v>
      </c>
      <c r="BA1026" s="0" t="n">
        <v>209550</v>
      </c>
      <c r="BB1026" s="0" t="n">
        <v>245850.1</v>
      </c>
      <c r="BC1026" s="0" t="n">
        <v>220770</v>
      </c>
      <c r="BD1026" s="0" t="n">
        <v>238095.1</v>
      </c>
      <c r="BE1026" s="0" t="n">
        <v>238755</v>
      </c>
      <c r="BF1026" s="0" t="n">
        <v>254265</v>
      </c>
      <c r="BG1026" s="0" t="n">
        <v>259215.1</v>
      </c>
      <c r="BH1026" s="0" t="n">
        <v>263175.1</v>
      </c>
      <c r="BI1026" s="0" t="n">
        <v>254595.1</v>
      </c>
      <c r="BJ1026" s="0" t="n">
        <v>259545.1</v>
      </c>
      <c r="BK1026" s="0" t="n">
        <v>238119.1</v>
      </c>
      <c r="BL1026" s="0" t="n">
        <v>239407.1</v>
      </c>
      <c r="BM1026" s="0" t="n">
        <v>241661</v>
      </c>
      <c r="BN1026" s="0" t="n">
        <v>267904.1</v>
      </c>
      <c r="BO1026" s="0" t="n">
        <v>299460.1</v>
      </c>
      <c r="BP1026" s="0" t="n">
        <v>314433.1</v>
      </c>
      <c r="BQ1026" s="0" t="n">
        <v>290283.1</v>
      </c>
      <c r="BR1026" s="0" t="n">
        <v>342608.1</v>
      </c>
      <c r="BS1026" s="0" t="n">
        <v>344862.1</v>
      </c>
      <c r="BT1026" s="0" t="n">
        <v>345667.1</v>
      </c>
      <c r="BU1026" s="0" t="n">
        <v>349338.1</v>
      </c>
      <c r="BV1026" s="0" t="n">
        <v>381886.1</v>
      </c>
      <c r="BW1026" s="0" t="n">
        <v>388680.1</v>
      </c>
      <c r="BX1026" s="0" t="n">
        <v>418068.1</v>
      </c>
      <c r="BY1026" s="0" t="n">
        <v>421860.1</v>
      </c>
      <c r="BZ1026" s="0" t="n">
        <v>438134.1</v>
      </c>
      <c r="CA1026" s="0" t="n">
        <v>444756.1</v>
      </c>
      <c r="CB1026" s="0" t="n">
        <v>425724.1</v>
      </c>
      <c r="CC1026" s="0" t="n">
        <v>439608.1</v>
      </c>
      <c r="CD1026" s="0" t="n">
        <v>496080.1</v>
      </c>
      <c r="CE1026" s="0" t="n">
        <v>452556.1</v>
      </c>
      <c r="CF1026" s="0" t="n">
        <v>398580.1</v>
      </c>
      <c r="CG1026" s="0" t="n">
        <v>394368.1</v>
      </c>
      <c r="CH1026" s="0" t="n">
        <v>429936.1</v>
      </c>
      <c r="CI1026" s="0" t="n">
        <v>428844.1</v>
      </c>
      <c r="CJ1026" s="0" t="n">
        <v>463759.9</v>
      </c>
      <c r="CK1026" s="0" t="n">
        <v>487474.9</v>
      </c>
      <c r="CL1026" s="0" t="n">
        <v>491350.1</v>
      </c>
      <c r="CM1026" s="0" t="n">
        <v>491350.1</v>
      </c>
      <c r="CN1026" s="0" t="n">
        <v>463540.1</v>
      </c>
      <c r="CO1026" s="0" t="n">
        <v>491260.2</v>
      </c>
      <c r="CP1026" s="0" t="n">
        <v>572880.2</v>
      </c>
      <c r="CQ1026" s="0" t="n">
        <v>593670.2</v>
      </c>
      <c r="CR1026" s="0" t="n">
        <v>615230.2</v>
      </c>
      <c r="CS1026" s="0" t="n">
        <v>592900.2</v>
      </c>
      <c r="CT1026" s="0" t="n">
        <v>542080.2</v>
      </c>
      <c r="CU1026" s="0" t="n">
        <v>501270.1</v>
      </c>
      <c r="CV1026" s="0" t="n">
        <v>556320.2</v>
      </c>
      <c r="CW1026" s="0" t="n">
        <v>570000.2</v>
      </c>
      <c r="CX1026" s="0" t="n">
        <v>577600.2</v>
      </c>
      <c r="CY1026" s="0" t="n">
        <v>550240.2</v>
      </c>
      <c r="CZ1026" s="0" t="n">
        <v>608000.2</v>
      </c>
      <c r="DA1026" s="0" t="n">
        <v>607775.2</v>
      </c>
      <c r="DB1026" s="0" t="n">
        <v>665910.2</v>
      </c>
      <c r="DC1026" s="0" t="n">
        <v>688559.9</v>
      </c>
      <c r="DD1026" s="0" t="n">
        <v>691579.8</v>
      </c>
      <c r="DE1026" s="0" t="n">
        <v>582860.2</v>
      </c>
      <c r="DF1026" s="0" t="n">
        <v>655340.3</v>
      </c>
      <c r="DG1026" s="0" t="n">
        <v>706679.9</v>
      </c>
      <c r="DH1026" s="0" t="n">
        <v>749999.9</v>
      </c>
      <c r="DI1026" s="0" t="n">
        <v>769500.1</v>
      </c>
      <c r="DJ1026" s="0" t="n">
        <v>766499.9</v>
      </c>
      <c r="DK1026" s="0" t="n">
        <v>734250.3</v>
      </c>
      <c r="DL1026" s="0" t="n">
        <v>801619.9</v>
      </c>
      <c r="DM1026" s="0" t="n">
        <v>879099.9</v>
      </c>
      <c r="DN1026" s="0" t="n">
        <v>879099.9</v>
      </c>
      <c r="DO1026" s="0" t="n">
        <v>913369.9</v>
      </c>
      <c r="DP1026" s="0" t="n">
        <v>862710</v>
      </c>
      <c r="DQ1026" s="0" t="n">
        <v>804599.9</v>
      </c>
      <c r="DR1026" s="0" t="n">
        <v>794169.8</v>
      </c>
      <c r="DS1026" s="0" t="n">
        <v>758410.1</v>
      </c>
      <c r="DT1026" s="0" t="n">
        <v>691360.2</v>
      </c>
      <c r="DU1026" s="0" t="n">
        <v>704770.2</v>
      </c>
      <c r="DV1026" s="0" t="n">
        <v>682280.3</v>
      </c>
      <c r="DW1026" s="0" t="n">
        <v>724459.8</v>
      </c>
      <c r="DX1026" s="0" t="n">
        <v>675465.3</v>
      </c>
      <c r="DY1026" s="0" t="n">
        <v>617400.2</v>
      </c>
      <c r="DZ1026" s="0" t="n">
        <v>729120.1</v>
      </c>
      <c r="EA1026" s="0" t="n">
        <v>669585.2</v>
      </c>
      <c r="EB1026" s="0" t="n">
        <v>686490.3</v>
      </c>
      <c r="EC1026" s="0" t="n">
        <v>745289.8</v>
      </c>
      <c r="ED1026" s="0" t="n">
        <v>560640.2</v>
      </c>
    </row>
    <row r="1027" customFormat="false" ht="14.35" hidden="false" customHeight="false" outlineLevel="0" collapsed="false">
      <c r="A1027" s="0" t="s">
        <v>2664</v>
      </c>
      <c r="B1027" s="0" t="n">
        <v>1460190</v>
      </c>
      <c r="C1027" s="0" t="n">
        <v>2310084</v>
      </c>
      <c r="D1027" s="0" t="n">
        <v>2305563</v>
      </c>
      <c r="E1027" s="0" t="n">
        <v>2771197</v>
      </c>
      <c r="F1027" s="0" t="n">
        <v>2409540</v>
      </c>
      <c r="G1027" s="0" t="n">
        <v>3209706</v>
      </c>
      <c r="H1027" s="0" t="n">
        <v>2780238</v>
      </c>
      <c r="I1027" s="0" t="n">
        <v>3042440</v>
      </c>
      <c r="J1027" s="0" t="n">
        <v>2992712</v>
      </c>
      <c r="K1027" s="0" t="n">
        <v>3291079</v>
      </c>
      <c r="L1027" s="0" t="n">
        <v>3720547</v>
      </c>
      <c r="M1027" s="0" t="n">
        <v>3295600</v>
      </c>
      <c r="N1027" s="0" t="n">
        <v>3453825</v>
      </c>
      <c r="O1027" s="0" t="n">
        <v>3688902</v>
      </c>
      <c r="P1027" s="0" t="n">
        <v>3367931</v>
      </c>
      <c r="Q1027" s="0" t="n">
        <v>2857091</v>
      </c>
      <c r="R1027" s="0" t="n">
        <v>2961067</v>
      </c>
      <c r="S1027" s="0" t="n">
        <v>2888735</v>
      </c>
      <c r="T1027" s="0" t="n">
        <v>3010795</v>
      </c>
      <c r="U1027" s="0" t="n">
        <v>3286558</v>
      </c>
      <c r="V1027" s="0" t="n">
        <v>3494511</v>
      </c>
      <c r="W1027" s="0" t="n">
        <v>3679860</v>
      </c>
      <c r="X1027" s="0" t="n">
        <v>3856169</v>
      </c>
      <c r="Y1027" s="0" t="n">
        <v>3923979</v>
      </c>
      <c r="Z1027" s="0" t="n">
        <v>3607529</v>
      </c>
      <c r="AA1027" s="0" t="n">
        <v>3146416</v>
      </c>
      <c r="AB1027" s="0" t="n">
        <v>3593967</v>
      </c>
      <c r="AC1027" s="0" t="n">
        <v>3584926</v>
      </c>
      <c r="AD1027" s="0" t="n">
        <v>3851648</v>
      </c>
      <c r="AE1027" s="0" t="n">
        <v>3132854</v>
      </c>
      <c r="AF1027" s="0" t="n">
        <v>2924901</v>
      </c>
      <c r="AG1027" s="0" t="n">
        <v>3263955</v>
      </c>
      <c r="AH1027" s="0" t="n">
        <v>3187103</v>
      </c>
      <c r="AI1027" s="0" t="n">
        <v>3150937</v>
      </c>
      <c r="AJ1027" s="0" t="n">
        <v>3024357</v>
      </c>
      <c r="AK1027" s="0" t="n">
        <v>3422180</v>
      </c>
      <c r="AL1027" s="0" t="n">
        <v>3810961</v>
      </c>
      <c r="AM1027" s="0" t="n">
        <v>3752192</v>
      </c>
      <c r="AN1027" s="0" t="n">
        <v>3634654</v>
      </c>
      <c r="AO1027" s="0" t="n">
        <v>3431221</v>
      </c>
      <c r="AP1027" s="0" t="n">
        <v>3200665</v>
      </c>
      <c r="AQ1027" s="0" t="n">
        <v>3494511</v>
      </c>
      <c r="AR1027" s="0" t="n">
        <v>3345328</v>
      </c>
      <c r="AS1027" s="0" t="n">
        <v>3010795</v>
      </c>
      <c r="AT1027" s="0" t="n">
        <v>3110251</v>
      </c>
      <c r="AU1027" s="0" t="n">
        <v>3485470</v>
      </c>
      <c r="AV1027" s="0" t="n">
        <v>3946583</v>
      </c>
      <c r="AW1027" s="0" t="n">
        <v>4294678</v>
      </c>
      <c r="AX1027" s="0" t="n">
        <v>4489069</v>
      </c>
      <c r="AY1027" s="0" t="n">
        <v>4755790</v>
      </c>
      <c r="AZ1027" s="0" t="n">
        <v>4805518</v>
      </c>
      <c r="BA1027" s="0" t="n">
        <v>4692500</v>
      </c>
      <c r="BB1027" s="0" t="n">
        <v>4950181</v>
      </c>
      <c r="BC1027" s="0" t="n">
        <v>4624690</v>
      </c>
      <c r="BD1027" s="0" t="n">
        <v>4502631</v>
      </c>
      <c r="BE1027" s="0" t="n">
        <v>4561400</v>
      </c>
      <c r="BF1027" s="0" t="n">
        <v>4095766</v>
      </c>
      <c r="BG1027" s="0" t="n">
        <v>4036997</v>
      </c>
      <c r="BH1027" s="0" t="n">
        <v>4258512</v>
      </c>
      <c r="BI1027" s="0" t="n">
        <v>4082204</v>
      </c>
      <c r="BJ1027" s="0" t="n">
        <v>3955624</v>
      </c>
      <c r="BK1027" s="0" t="n">
        <v>4086725</v>
      </c>
      <c r="BL1027" s="0" t="n">
        <v>3928500</v>
      </c>
      <c r="BM1027" s="0" t="n">
        <v>4348927</v>
      </c>
      <c r="BN1027" s="0" t="n">
        <v>4389613</v>
      </c>
      <c r="BO1027" s="0" t="n">
        <v>4470080</v>
      </c>
      <c r="BP1027" s="0" t="n">
        <v>4769352</v>
      </c>
      <c r="BQ1027" s="0" t="n">
        <v>4442505</v>
      </c>
      <c r="BR1027" s="0" t="n">
        <v>4794217</v>
      </c>
      <c r="BS1027" s="0" t="n">
        <v>4862028</v>
      </c>
      <c r="BT1027" s="0" t="n">
        <v>4593045</v>
      </c>
      <c r="BU1027" s="0" t="n">
        <v>5094844</v>
      </c>
      <c r="BV1027" s="0" t="n">
        <v>5754868</v>
      </c>
      <c r="BW1027" s="0" t="n">
        <v>5784253</v>
      </c>
      <c r="BX1027" s="0" t="n">
        <v>5689318</v>
      </c>
      <c r="BY1027" s="0" t="n">
        <v>5718703</v>
      </c>
      <c r="BZ1027" s="0" t="n">
        <v>5370608</v>
      </c>
      <c r="CA1027" s="0" t="n">
        <v>5282454</v>
      </c>
      <c r="CB1027" s="0" t="n">
        <v>5020252</v>
      </c>
      <c r="CC1027" s="0" t="n">
        <v>5526572</v>
      </c>
      <c r="CD1027" s="0" t="n">
        <v>5793295</v>
      </c>
      <c r="CE1027" s="0" t="n">
        <v>5711921</v>
      </c>
      <c r="CF1027" s="0" t="n">
        <v>5067720</v>
      </c>
      <c r="CG1027" s="0" t="n">
        <v>4195222</v>
      </c>
      <c r="CH1027" s="0" t="n">
        <v>4956962</v>
      </c>
      <c r="CI1027" s="0" t="n">
        <v>4419203</v>
      </c>
      <c r="CJ1027" s="0" t="n">
        <v>4441227</v>
      </c>
      <c r="CK1027" s="0" t="n">
        <v>4732934</v>
      </c>
      <c r="CL1027" s="0" t="n">
        <v>4392910</v>
      </c>
      <c r="CM1027" s="0" t="n">
        <v>4408277</v>
      </c>
      <c r="CN1027" s="0" t="n">
        <v>4529021</v>
      </c>
      <c r="CO1027" s="0" t="n">
        <v>4199200</v>
      </c>
      <c r="CP1027" s="0" t="n">
        <v>4133674</v>
      </c>
      <c r="CQ1027" s="0" t="n">
        <v>4843748</v>
      </c>
      <c r="CR1027" s="0" t="n">
        <v>4893916</v>
      </c>
      <c r="CS1027" s="0" t="n">
        <v>4750412</v>
      </c>
      <c r="CT1027" s="0" t="n">
        <v>4887585</v>
      </c>
      <c r="CU1027" s="0" t="n">
        <v>4258699</v>
      </c>
      <c r="CV1027" s="0" t="n">
        <v>4674439</v>
      </c>
      <c r="CW1027" s="0" t="n">
        <v>4545707</v>
      </c>
      <c r="CX1027" s="0" t="n">
        <v>4845377</v>
      </c>
      <c r="CY1027" s="0" t="n">
        <v>4592135</v>
      </c>
      <c r="CZ1027" s="0" t="n">
        <v>4706094</v>
      </c>
      <c r="DA1027" s="0" t="n">
        <v>4598466</v>
      </c>
      <c r="DB1027" s="0" t="n">
        <v>4613238</v>
      </c>
      <c r="DC1027" s="0" t="n">
        <v>4644894</v>
      </c>
      <c r="DD1027" s="0" t="n">
        <v>4847488</v>
      </c>
      <c r="DE1027" s="0" t="n">
        <v>4758853</v>
      </c>
      <c r="DF1027" s="0" t="n">
        <v>4771515</v>
      </c>
      <c r="DG1027" s="0" t="n">
        <v>4735639</v>
      </c>
      <c r="DH1027" s="0" t="n">
        <v>4689211</v>
      </c>
      <c r="DI1027" s="0" t="n">
        <v>4647004</v>
      </c>
      <c r="DJ1027" s="0" t="n">
        <v>4313568</v>
      </c>
      <c r="DK1027" s="0" t="n">
        <v>4397982</v>
      </c>
      <c r="DL1027" s="0" t="n">
        <v>4338892</v>
      </c>
      <c r="DM1027" s="0" t="n">
        <v>4250257</v>
      </c>
      <c r="DN1027" s="0" t="n">
        <v>4343113</v>
      </c>
      <c r="DO1027" s="0" t="n">
        <v>3901626</v>
      </c>
      <c r="DP1027" s="0" t="n">
        <v>3821855</v>
      </c>
      <c r="DQ1027" s="0" t="n">
        <v>3931171</v>
      </c>
      <c r="DR1027" s="0" t="n">
        <v>3928216</v>
      </c>
      <c r="DS1027" s="0" t="n">
        <v>3921041</v>
      </c>
      <c r="DT1027" s="0" t="n">
        <v>3623481</v>
      </c>
      <c r="DU1027" s="0" t="n">
        <v>3231377</v>
      </c>
      <c r="DV1027" s="0" t="n">
        <v>3272740</v>
      </c>
      <c r="DW1027" s="0" t="n">
        <v>2851935</v>
      </c>
      <c r="DX1027" s="0" t="n">
        <v>3001348</v>
      </c>
      <c r="DY1027" s="0" t="n">
        <v>2822390</v>
      </c>
      <c r="DZ1027" s="0" t="n">
        <v>3015699</v>
      </c>
      <c r="EA1027" s="0" t="n">
        <v>2819858</v>
      </c>
      <c r="EB1027" s="0" t="n">
        <v>2688171</v>
      </c>
      <c r="EC1027" s="0" t="n">
        <v>2437038</v>
      </c>
      <c r="ED1027" s="0" t="n">
        <v>1647765</v>
      </c>
    </row>
    <row r="1028" customFormat="false" ht="14.35" hidden="false" customHeight="false" outlineLevel="0" collapsed="false">
      <c r="A1028" s="0" t="s">
        <v>2665</v>
      </c>
      <c r="B1028" s="0" t="n">
        <v>251786.9</v>
      </c>
      <c r="C1028" s="0" t="n">
        <v>270400.5</v>
      </c>
      <c r="D1028" s="0" t="n">
        <v>259081.4</v>
      </c>
      <c r="E1028" s="0" t="n">
        <v>277443.5</v>
      </c>
      <c r="F1028" s="0" t="n">
        <v>271909.7</v>
      </c>
      <c r="G1028" s="0" t="n">
        <v>293038.7</v>
      </c>
      <c r="H1028" s="0" t="n">
        <v>296560.2</v>
      </c>
      <c r="I1028" s="0" t="n">
        <v>306621.6</v>
      </c>
      <c r="J1028" s="0" t="n">
        <v>305112.4</v>
      </c>
      <c r="K1028" s="0" t="n">
        <v>310143.1</v>
      </c>
      <c r="L1028" s="0" t="n">
        <v>312406.9</v>
      </c>
      <c r="M1028" s="0" t="n">
        <v>299327.1</v>
      </c>
      <c r="N1028" s="0" t="n">
        <v>307627.7</v>
      </c>
      <c r="O1028" s="0" t="n">
        <v>306370.1</v>
      </c>
      <c r="P1028" s="0" t="n">
        <v>279204.2</v>
      </c>
      <c r="Q1028" s="0" t="n">
        <v>255811.4</v>
      </c>
      <c r="R1028" s="0" t="n">
        <v>257572.2</v>
      </c>
      <c r="S1028" s="0" t="n">
        <v>270903.6</v>
      </c>
      <c r="T1028" s="0" t="n">
        <v>281971.1</v>
      </c>
      <c r="U1028" s="0" t="n">
        <v>262854.4</v>
      </c>
      <c r="V1028" s="0" t="n">
        <v>263609</v>
      </c>
      <c r="W1028" s="0" t="n">
        <v>266627.4</v>
      </c>
      <c r="X1028" s="0" t="n">
        <v>263860.6</v>
      </c>
      <c r="Y1028" s="0" t="n">
        <v>270148.9</v>
      </c>
      <c r="Z1028" s="0" t="n">
        <v>259836</v>
      </c>
      <c r="AA1028" s="0" t="n">
        <v>245498.5</v>
      </c>
      <c r="AB1028" s="0" t="n">
        <v>252541.5</v>
      </c>
      <c r="AC1028" s="0" t="n">
        <v>249020</v>
      </c>
      <c r="AD1028" s="0" t="n">
        <v>254302.2</v>
      </c>
      <c r="AE1028" s="0" t="n">
        <v>241473.9</v>
      </c>
      <c r="AF1028" s="0" t="n">
        <v>242228.5</v>
      </c>
      <c r="AG1028" s="0" t="n">
        <v>253547.6</v>
      </c>
      <c r="AH1028" s="0" t="n">
        <v>236946.3</v>
      </c>
      <c r="AI1028" s="0" t="n">
        <v>236443.2</v>
      </c>
      <c r="AJ1028" s="0" t="n">
        <v>230406.4</v>
      </c>
      <c r="AK1028" s="0" t="n">
        <v>231915.6</v>
      </c>
      <c r="AL1028" s="0" t="n">
        <v>249020</v>
      </c>
      <c r="AM1028" s="0" t="n">
        <v>243234.7</v>
      </c>
      <c r="AN1028" s="0" t="n">
        <v>239461.6</v>
      </c>
      <c r="AO1028" s="0" t="n">
        <v>218835.8</v>
      </c>
      <c r="AP1028" s="0" t="n">
        <v>235940.1</v>
      </c>
      <c r="AQ1028" s="0" t="n">
        <v>239713.2</v>
      </c>
      <c r="AR1028" s="0" t="n">
        <v>238707</v>
      </c>
      <c r="AS1028" s="0" t="n">
        <v>246253.1</v>
      </c>
      <c r="AT1028" s="0" t="n">
        <v>243737.8</v>
      </c>
      <c r="AU1028" s="0" t="n">
        <v>269142.8</v>
      </c>
      <c r="AV1028" s="0" t="n">
        <v>273418.9</v>
      </c>
      <c r="AW1028" s="0" t="n">
        <v>273922</v>
      </c>
      <c r="AX1028" s="0" t="n">
        <v>322468.3</v>
      </c>
      <c r="AY1028" s="0" t="n">
        <v>311903.8</v>
      </c>
      <c r="AZ1028" s="0" t="n">
        <v>322468.3</v>
      </c>
      <c r="BA1028" s="0" t="n">
        <v>282725.7</v>
      </c>
      <c r="BB1028" s="0" t="n">
        <v>300333.2</v>
      </c>
      <c r="BC1028" s="0" t="n">
        <v>287504.9</v>
      </c>
      <c r="BD1028" s="0" t="n">
        <v>278198.1</v>
      </c>
      <c r="BE1028" s="0" t="n">
        <v>282775.8</v>
      </c>
      <c r="BF1028" s="0" t="n">
        <v>292459.9</v>
      </c>
      <c r="BG1028" s="0" t="n">
        <v>291076.4</v>
      </c>
      <c r="BH1028" s="0" t="n">
        <v>292459.6</v>
      </c>
      <c r="BI1028" s="0" t="n">
        <v>284435.7</v>
      </c>
      <c r="BJ1028" s="0" t="n">
        <v>308507.6</v>
      </c>
      <c r="BK1028" s="0" t="n">
        <v>309061.4</v>
      </c>
      <c r="BL1028" s="0" t="n">
        <v>319575.5</v>
      </c>
      <c r="BM1028" s="0" t="n">
        <v>325662.6</v>
      </c>
      <c r="BN1028" s="0" t="n">
        <v>339773.8</v>
      </c>
      <c r="BO1028" s="0" t="n">
        <v>329813</v>
      </c>
      <c r="BP1028" s="0" t="n">
        <v>334793.4</v>
      </c>
      <c r="BQ1028" s="0" t="n">
        <v>313488.6</v>
      </c>
      <c r="BR1028" s="0" t="n">
        <v>354881.3</v>
      </c>
      <c r="BS1028" s="0" t="n">
        <v>350011.6</v>
      </c>
      <c r="BT1028" s="0" t="n">
        <v>372534.1</v>
      </c>
      <c r="BU1028" s="0" t="n">
        <v>427014.1</v>
      </c>
      <c r="BV1028" s="0" t="n">
        <v>444058.1</v>
      </c>
      <c r="BW1028" s="0" t="n">
        <v>465363.2</v>
      </c>
      <c r="BX1028" s="0" t="n">
        <v>423970.6</v>
      </c>
      <c r="BY1028" s="0" t="n">
        <v>496712.1</v>
      </c>
      <c r="BZ1028" s="0" t="n">
        <v>494277.2</v>
      </c>
      <c r="CA1028" s="0" t="n">
        <v>534148.1</v>
      </c>
      <c r="CB1028" s="0" t="n">
        <v>470232.9</v>
      </c>
      <c r="CC1028" s="0" t="n">
        <v>518017.1</v>
      </c>
      <c r="CD1028" s="0" t="n">
        <v>584062.8</v>
      </c>
      <c r="CE1028" s="0" t="n">
        <v>581932.3</v>
      </c>
      <c r="CF1028" s="0" t="n">
        <v>566105.7</v>
      </c>
      <c r="CG1028" s="0" t="n">
        <v>556366.3</v>
      </c>
      <c r="CH1028" s="0" t="n">
        <v>583758.4</v>
      </c>
      <c r="CI1028" s="0" t="n">
        <v>525930.4</v>
      </c>
      <c r="CJ1028" s="0" t="n">
        <v>563366.5</v>
      </c>
      <c r="CK1028" s="0" t="n">
        <v>534756.8</v>
      </c>
      <c r="CL1028" s="0" t="n">
        <v>521060.7</v>
      </c>
      <c r="CM1028" s="0" t="n">
        <v>493668.5</v>
      </c>
      <c r="CN1028" s="0" t="n">
        <v>457145.6</v>
      </c>
      <c r="CO1028" s="0" t="n">
        <v>469319.9</v>
      </c>
      <c r="CP1028" s="0" t="n">
        <v>455928.1</v>
      </c>
      <c r="CQ1028" s="0" t="n">
        <v>516495.3</v>
      </c>
      <c r="CR1028" s="0" t="n">
        <v>527756.6</v>
      </c>
      <c r="CS1028" s="0" t="n">
        <v>512538.7</v>
      </c>
      <c r="CT1028" s="0" t="n">
        <v>530800.2</v>
      </c>
      <c r="CU1028" s="0" t="n">
        <v>506755.9</v>
      </c>
      <c r="CV1028" s="0" t="n">
        <v>528974</v>
      </c>
      <c r="CW1028" s="0" t="n">
        <v>570975.4</v>
      </c>
      <c r="CX1028" s="0" t="n">
        <v>545105</v>
      </c>
      <c r="CY1028" s="0" t="n">
        <v>561235.9</v>
      </c>
      <c r="CZ1028" s="0" t="n">
        <v>587106.4</v>
      </c>
      <c r="DA1028" s="0" t="n">
        <v>598063.3</v>
      </c>
      <c r="DB1028" s="0" t="n">
        <v>630325.2</v>
      </c>
      <c r="DC1028" s="0" t="n">
        <v>695457.5</v>
      </c>
      <c r="DD1028" s="0" t="n">
        <v>676587.6</v>
      </c>
      <c r="DE1028" s="0" t="n">
        <v>623629.3</v>
      </c>
      <c r="DF1028" s="0" t="n">
        <v>630020.8</v>
      </c>
      <c r="DG1028" s="0" t="n">
        <v>667761.3</v>
      </c>
      <c r="DH1028" s="0" t="n">
        <v>744763.5</v>
      </c>
      <c r="DI1028" s="0" t="n">
        <v>728023.7</v>
      </c>
      <c r="DJ1028" s="0" t="n">
        <v>661978.4</v>
      </c>
      <c r="DK1028" s="0" t="n">
        <v>651630.3</v>
      </c>
      <c r="DL1028" s="0" t="n">
        <v>665326.4</v>
      </c>
      <c r="DM1028" s="0" t="n">
        <v>740198.3</v>
      </c>
      <c r="DN1028" s="0" t="n">
        <v>705501.6</v>
      </c>
      <c r="DO1028" s="0" t="n">
        <v>728328.4</v>
      </c>
      <c r="DP1028" s="0" t="n">
        <v>686935.8</v>
      </c>
      <c r="DQ1028" s="0" t="n">
        <v>684500.9</v>
      </c>
      <c r="DR1028" s="0" t="n">
        <v>742024.1</v>
      </c>
      <c r="DS1028" s="0" t="n">
        <v>767894.4</v>
      </c>
      <c r="DT1028" s="0" t="n">
        <v>759068.1</v>
      </c>
      <c r="DU1028" s="0" t="n">
        <v>787982.6</v>
      </c>
      <c r="DV1028" s="0" t="n">
        <v>761198.6</v>
      </c>
      <c r="DW1028" s="0" t="n">
        <v>605976.6</v>
      </c>
      <c r="DX1028" s="0" t="n">
        <v>613585.5</v>
      </c>
      <c r="DY1028" s="0" t="n">
        <v>611150.6</v>
      </c>
      <c r="DZ1028" s="0" t="n">
        <v>640064.6</v>
      </c>
      <c r="EA1028" s="0" t="n">
        <v>596237.1</v>
      </c>
      <c r="EB1028" s="0" t="n">
        <v>579193.1</v>
      </c>
      <c r="EC1028" s="0" t="n">
        <v>575845.1</v>
      </c>
      <c r="ED1028" s="0" t="n">
        <v>490624.9</v>
      </c>
    </row>
    <row r="1029" customFormat="false" ht="14.35" hidden="false" customHeight="false" outlineLevel="0" collapsed="false">
      <c r="A1029" s="0" t="s">
        <v>2666</v>
      </c>
      <c r="B1029" s="0" t="n">
        <v>391313.3</v>
      </c>
      <c r="C1029" s="0" t="n">
        <v>356898.1</v>
      </c>
      <c r="D1029" s="0" t="n">
        <v>343514.4</v>
      </c>
      <c r="E1029" s="0" t="n">
        <v>381116.2</v>
      </c>
      <c r="F1029" s="0" t="n">
        <v>371556.6</v>
      </c>
      <c r="G1029" s="0" t="n">
        <v>391313.4</v>
      </c>
      <c r="H1029" s="0" t="n">
        <v>418080.8</v>
      </c>
      <c r="I1029" s="0" t="n">
        <v>423179.4</v>
      </c>
      <c r="J1029" s="0" t="n">
        <v>407883.8</v>
      </c>
      <c r="K1029" s="0" t="n">
        <v>388764.2</v>
      </c>
      <c r="L1029" s="0" t="n">
        <v>404059.8</v>
      </c>
      <c r="M1029" s="0" t="n">
        <v>360026.1</v>
      </c>
      <c r="N1029" s="0" t="n">
        <v>364137.4</v>
      </c>
      <c r="O1029" s="0" t="n">
        <v>374709.1</v>
      </c>
      <c r="P1029" s="0" t="n">
        <v>357676.9</v>
      </c>
      <c r="Q1029" s="0" t="n">
        <v>370597.9</v>
      </c>
      <c r="R1029" s="0" t="n">
        <v>378233</v>
      </c>
      <c r="S1029" s="0" t="n">
        <v>348279.8</v>
      </c>
      <c r="T1029" s="0" t="n">
        <v>362375.4</v>
      </c>
      <c r="U1029" s="0" t="n">
        <v>337355.6</v>
      </c>
      <c r="V1029" s="0" t="n">
        <v>349336.9</v>
      </c>
      <c r="W1029" s="0" t="n">
        <v>346752.8</v>
      </c>
      <c r="X1029" s="0" t="n">
        <v>343933.6</v>
      </c>
      <c r="Y1029" s="0" t="n">
        <v>344520.9</v>
      </c>
      <c r="Z1029" s="0" t="n">
        <v>343346.3</v>
      </c>
      <c r="AA1029" s="0" t="n">
        <v>341819.3</v>
      </c>
      <c r="AB1029" s="0" t="n">
        <v>338530.3</v>
      </c>
      <c r="AC1029" s="0" t="n">
        <v>348514.7</v>
      </c>
      <c r="AD1029" s="0" t="n">
        <v>349689.3</v>
      </c>
      <c r="AE1029" s="0" t="n">
        <v>338177.9</v>
      </c>
      <c r="AF1029" s="0" t="n">
        <v>352391</v>
      </c>
      <c r="AG1029" s="0" t="n">
        <v>364724.7</v>
      </c>
      <c r="AH1029" s="0" t="n">
        <v>347927.4</v>
      </c>
      <c r="AI1029" s="0" t="n">
        <v>353565.6</v>
      </c>
      <c r="AJ1029" s="0" t="n">
        <v>349806.8</v>
      </c>
      <c r="AK1029" s="0" t="n">
        <v>342289.1</v>
      </c>
      <c r="AL1029" s="0" t="n">
        <v>364137.4</v>
      </c>
      <c r="AM1029" s="0" t="n">
        <v>352391</v>
      </c>
      <c r="AN1029" s="0" t="n">
        <v>351216.4</v>
      </c>
      <c r="AO1029" s="0" t="n">
        <v>344168.6</v>
      </c>
      <c r="AP1029" s="0" t="n">
        <v>360613.4</v>
      </c>
      <c r="AQ1029" s="0" t="n">
        <v>353565.6</v>
      </c>
      <c r="AR1029" s="0" t="n">
        <v>361788.1</v>
      </c>
      <c r="AS1029" s="0" t="n">
        <v>350863.9</v>
      </c>
      <c r="AT1029" s="0" t="n">
        <v>363550.1</v>
      </c>
      <c r="AU1029" s="0" t="n">
        <v>384693.5</v>
      </c>
      <c r="AV1029" s="0" t="n">
        <v>394677.9</v>
      </c>
      <c r="AW1029" s="0" t="n">
        <v>414646.8</v>
      </c>
      <c r="AX1029" s="0" t="n">
        <v>466330.8</v>
      </c>
      <c r="AY1029" s="0" t="n">
        <v>540332.9</v>
      </c>
      <c r="AZ1029" s="0" t="n">
        <v>505093.8</v>
      </c>
      <c r="BA1029" s="0" t="n">
        <v>436964.9</v>
      </c>
      <c r="BB1029" s="0" t="n">
        <v>497458.6</v>
      </c>
      <c r="BC1029" s="0" t="n">
        <v>463981.5</v>
      </c>
      <c r="BD1029" s="0" t="n">
        <v>468680</v>
      </c>
      <c r="BE1029" s="0" t="n">
        <v>468680</v>
      </c>
      <c r="BF1029" s="0" t="n">
        <v>483950.3</v>
      </c>
      <c r="BG1029" s="0" t="n">
        <v>495696.7</v>
      </c>
      <c r="BH1029" s="0" t="n">
        <v>517427.4</v>
      </c>
      <c r="BI1029" s="0" t="n">
        <v>553253.9</v>
      </c>
      <c r="BJ1029" s="0" t="n">
        <v>523887.9</v>
      </c>
      <c r="BK1029" s="0" t="n">
        <v>540332.9</v>
      </c>
      <c r="BL1029" s="0" t="n">
        <v>546206.1</v>
      </c>
      <c r="BM1029" s="0" t="n">
        <v>583794.4</v>
      </c>
      <c r="BN1029" s="0" t="n">
        <v>620208.2</v>
      </c>
      <c r="BO1029" s="0" t="n">
        <v>681289.3</v>
      </c>
      <c r="BP1029" s="0" t="n">
        <v>656621.9</v>
      </c>
      <c r="BQ1029" s="0" t="n">
        <v>676590.8</v>
      </c>
      <c r="BR1029" s="0" t="n">
        <v>690685.8</v>
      </c>
      <c r="BS1029" s="0" t="n">
        <v>666019</v>
      </c>
      <c r="BT1029" s="0" t="n">
        <v>703606.9</v>
      </c>
      <c r="BU1029" s="0" t="n">
        <v>675416.1</v>
      </c>
      <c r="BV1029" s="0" t="n">
        <v>709480.3</v>
      </c>
      <c r="BW1029" s="0" t="n">
        <v>696559.2</v>
      </c>
      <c r="BX1029" s="0" t="n">
        <v>673066.9</v>
      </c>
      <c r="BY1029" s="0" t="n">
        <v>619033.5</v>
      </c>
      <c r="BZ1029" s="0" t="n">
        <v>621382.8</v>
      </c>
      <c r="CA1029" s="0" t="n">
        <v>711829.7</v>
      </c>
      <c r="CB1029" s="0" t="n">
        <v>615509.6</v>
      </c>
      <c r="CC1029" s="0" t="n">
        <v>661320.4</v>
      </c>
      <c r="CD1029" s="0" t="n">
        <v>678940</v>
      </c>
      <c r="CE1029" s="0" t="n">
        <v>729449.1</v>
      </c>
      <c r="CF1029" s="0" t="n">
        <v>696559.2</v>
      </c>
      <c r="CG1029" s="0" t="n">
        <v>607287.2</v>
      </c>
      <c r="CH1029" s="0" t="n">
        <v>651923.4</v>
      </c>
      <c r="CI1029" s="0" t="n">
        <v>596715.4</v>
      </c>
      <c r="CJ1029" s="0" t="n">
        <v>660145.8</v>
      </c>
      <c r="CK1029" s="0" t="n">
        <v>661320.4</v>
      </c>
      <c r="CL1029" s="0" t="n">
        <v>654272.6</v>
      </c>
      <c r="CM1029" s="0" t="n">
        <v>669542.9</v>
      </c>
      <c r="CN1029" s="0" t="n">
        <v>710654.7</v>
      </c>
      <c r="CO1029" s="0" t="n">
        <v>713004.1</v>
      </c>
      <c r="CP1029" s="0" t="n">
        <v>653098</v>
      </c>
      <c r="CQ1029" s="0" t="n">
        <v>682463.9</v>
      </c>
      <c r="CR1029" s="0" t="n">
        <v>710654.7</v>
      </c>
      <c r="CS1029" s="0" t="n">
        <v>701258.1</v>
      </c>
      <c r="CT1029" s="0" t="n">
        <v>759989.5</v>
      </c>
      <c r="CU1029" s="0" t="n">
        <v>735322.4</v>
      </c>
      <c r="CV1029" s="0" t="n">
        <v>761164.6</v>
      </c>
      <c r="CW1029" s="0" t="n">
        <v>848087.6</v>
      </c>
      <c r="CX1029" s="0" t="n">
        <v>823419.8</v>
      </c>
      <c r="CY1029" s="0" t="n">
        <v>787006.1</v>
      </c>
      <c r="CZ1029" s="0" t="n">
        <v>822245.4</v>
      </c>
      <c r="DA1029" s="0" t="n">
        <v>832817.1</v>
      </c>
      <c r="DB1029" s="0" t="n">
        <v>851611.4</v>
      </c>
      <c r="DC1029" s="0" t="n">
        <v>976122.6</v>
      </c>
      <c r="DD1029" s="0" t="n">
        <v>956153.8</v>
      </c>
      <c r="DE1029" s="0" t="n">
        <v>884501.4</v>
      </c>
      <c r="DF1029" s="0" t="n">
        <v>839864.8</v>
      </c>
      <c r="DG1029" s="0" t="n">
        <v>875104.1</v>
      </c>
      <c r="DH1029" s="0" t="n">
        <v>942058.3</v>
      </c>
      <c r="DI1029" s="0" t="n">
        <v>881538.4</v>
      </c>
      <c r="DJ1029" s="0" t="n">
        <v>788521.9</v>
      </c>
      <c r="DK1029" s="0" t="n">
        <v>740957.2</v>
      </c>
      <c r="DL1029" s="0" t="n">
        <v>790636.1</v>
      </c>
      <c r="DM1029" s="0" t="n">
        <v>785351.3</v>
      </c>
      <c r="DN1029" s="0" t="n">
        <v>776895.2</v>
      </c>
      <c r="DO1029" s="0" t="n">
        <v>759982.9</v>
      </c>
      <c r="DP1029" s="0" t="n">
        <v>708189.9</v>
      </c>
      <c r="DQ1029" s="0" t="n">
        <v>788521.9</v>
      </c>
      <c r="DR1029" s="0" t="n">
        <v>813890.3</v>
      </c>
      <c r="DS1029" s="0" t="n">
        <v>810718.9</v>
      </c>
      <c r="DT1029" s="0" t="n">
        <v>728273.4</v>
      </c>
      <c r="DU1029" s="0" t="n">
        <v>721930.8</v>
      </c>
      <c r="DV1029" s="0" t="n">
        <v>726159.2</v>
      </c>
      <c r="DW1029" s="0" t="n">
        <v>754698.1</v>
      </c>
      <c r="DX1029" s="0" t="n">
        <v>793807.4</v>
      </c>
      <c r="DY1029" s="0" t="n">
        <v>854055.9</v>
      </c>
      <c r="DZ1029" s="0" t="n">
        <v>882594.9</v>
      </c>
      <c r="EA1029" s="0" t="n">
        <v>864626.3</v>
      </c>
      <c r="EB1029" s="0" t="n">
        <v>858284.3</v>
      </c>
      <c r="EC1029" s="0" t="n">
        <v>974554.4</v>
      </c>
      <c r="ED1029" s="0" t="n">
        <v>837144.4</v>
      </c>
    </row>
    <row r="1030" customFormat="false" ht="14.35" hidden="false" customHeight="false" outlineLevel="0" collapsed="false">
      <c r="A1030" s="0" t="s">
        <v>2667</v>
      </c>
      <c r="B1030" s="0" t="n">
        <v>279242</v>
      </c>
      <c r="C1030" s="0" t="n">
        <v>307280.7</v>
      </c>
      <c r="D1030" s="0" t="n">
        <v>316436.2</v>
      </c>
      <c r="E1030" s="0" t="n">
        <v>355346.9</v>
      </c>
      <c r="F1030" s="0" t="n">
        <v>393685.6</v>
      </c>
      <c r="G1030" s="0" t="n">
        <v>379380.1</v>
      </c>
      <c r="H1030" s="0" t="n">
        <v>411996.4</v>
      </c>
      <c r="I1030" s="0" t="n">
        <v>426301.9</v>
      </c>
      <c r="J1030" s="0" t="n">
        <v>413713.1</v>
      </c>
      <c r="K1030" s="0" t="n">
        <v>381668.9</v>
      </c>
      <c r="L1030" s="0" t="n">
        <v>381096.8</v>
      </c>
      <c r="M1030" s="0" t="n">
        <v>390252.3</v>
      </c>
      <c r="N1030" s="0" t="n">
        <v>407990.9</v>
      </c>
      <c r="O1030" s="0" t="n">
        <v>403413.2</v>
      </c>
      <c r="P1030" s="0" t="n">
        <v>413140.9</v>
      </c>
      <c r="Q1030" s="0" t="n">
        <v>455485</v>
      </c>
      <c r="R1030" s="0" t="n">
        <v>430307.4</v>
      </c>
      <c r="S1030" s="0" t="n">
        <v>437746.3</v>
      </c>
      <c r="T1030" s="0" t="n">
        <v>414285.3</v>
      </c>
      <c r="U1030" s="0" t="n">
        <v>378235.7</v>
      </c>
      <c r="V1030" s="0" t="n">
        <v>417718.6</v>
      </c>
      <c r="W1030" s="0" t="n">
        <v>423440.9</v>
      </c>
      <c r="X1030" s="0" t="n">
        <v>402268.8</v>
      </c>
      <c r="Y1030" s="0" t="n">
        <v>422296.4</v>
      </c>
      <c r="Z1030" s="0" t="n">
        <v>414857.6</v>
      </c>
      <c r="AA1030" s="0" t="n">
        <v>406846.5</v>
      </c>
      <c r="AB1030" s="0" t="n">
        <v>398835.5</v>
      </c>
      <c r="AC1030" s="0" t="n">
        <v>406846.5</v>
      </c>
      <c r="AD1030" s="0" t="n">
        <v>443468.4</v>
      </c>
      <c r="AE1030" s="0" t="n">
        <v>448618.4</v>
      </c>
      <c r="AF1030" s="0" t="n">
        <v>426301.9</v>
      </c>
      <c r="AG1030" s="0" t="n">
        <v>442324</v>
      </c>
      <c r="AH1030" s="0" t="n">
        <v>431451.9</v>
      </c>
      <c r="AI1030" s="0" t="n">
        <v>416574.3</v>
      </c>
      <c r="AJ1030" s="0" t="n">
        <v>410852.1</v>
      </c>
      <c r="AK1030" s="0" t="n">
        <v>401124.4</v>
      </c>
      <c r="AL1030" s="0" t="n">
        <v>394829.9</v>
      </c>
      <c r="AM1030" s="0" t="n">
        <v>412568.7</v>
      </c>
      <c r="AN1030" s="0" t="n">
        <v>407418.8</v>
      </c>
      <c r="AO1030" s="0" t="n">
        <v>391968.9</v>
      </c>
      <c r="AP1030" s="0" t="n">
        <v>427446.4</v>
      </c>
      <c r="AQ1030" s="0" t="n">
        <v>431451.9</v>
      </c>
      <c r="AR1030" s="0" t="n">
        <v>461207.2</v>
      </c>
      <c r="AS1030" s="0" t="n">
        <v>394829.9</v>
      </c>
      <c r="AT1030" s="0" t="n">
        <v>349624.8</v>
      </c>
      <c r="AU1030" s="0" t="n">
        <v>366791.3</v>
      </c>
      <c r="AV1030" s="0" t="n">
        <v>363930.3</v>
      </c>
      <c r="AW1030" s="0" t="n">
        <v>385674.5</v>
      </c>
      <c r="AX1030" s="0" t="n">
        <v>399979.9</v>
      </c>
      <c r="AY1030" s="0" t="n">
        <v>407418.8</v>
      </c>
      <c r="AZ1030" s="0" t="n">
        <v>457773.9</v>
      </c>
      <c r="BA1030" s="0" t="n">
        <v>462923.8</v>
      </c>
      <c r="BB1030" s="0" t="n">
        <v>481234.8</v>
      </c>
      <c r="BC1030" s="0" t="n">
        <v>476084.8</v>
      </c>
      <c r="BD1030" s="0" t="n">
        <v>513851.1</v>
      </c>
      <c r="BE1030" s="0" t="n">
        <v>503551.3</v>
      </c>
      <c r="BF1030" s="0" t="n">
        <v>519573.4</v>
      </c>
      <c r="BG1030" s="0" t="n">
        <v>548756.4</v>
      </c>
      <c r="BH1030" s="0" t="n">
        <v>571072.9</v>
      </c>
      <c r="BI1030" s="0" t="n">
        <v>547039.8</v>
      </c>
      <c r="BJ1030" s="0" t="n">
        <v>506984.3</v>
      </c>
      <c r="BK1030" s="0" t="n">
        <v>535595.2</v>
      </c>
      <c r="BL1030" s="0" t="n">
        <v>557339.4</v>
      </c>
      <c r="BM1030" s="0" t="n">
        <v>577939.3</v>
      </c>
      <c r="BN1030" s="0" t="n">
        <v>646605.3</v>
      </c>
      <c r="BO1030" s="0" t="n">
        <v>671782.9</v>
      </c>
      <c r="BP1030" s="0" t="n">
        <v>696960.3</v>
      </c>
      <c r="BQ1030" s="0" t="n">
        <v>764482</v>
      </c>
      <c r="BR1030" s="0" t="n">
        <v>809114.6</v>
      </c>
      <c r="BS1030" s="0" t="n">
        <v>762192.8</v>
      </c>
      <c r="BT1030" s="0" t="n">
        <v>749604</v>
      </c>
      <c r="BU1030" s="0" t="n">
        <v>793092.4</v>
      </c>
      <c r="BV1030" s="0" t="n">
        <v>920124.8</v>
      </c>
      <c r="BW1030" s="0" t="n">
        <v>1062034</v>
      </c>
      <c r="BX1030" s="0" t="n">
        <v>1032279</v>
      </c>
      <c r="BY1030" s="0" t="n">
        <v>1049445</v>
      </c>
      <c r="BZ1030" s="0" t="n">
        <v>1123834</v>
      </c>
      <c r="CA1030" s="0" t="n">
        <v>1223399</v>
      </c>
      <c r="CB1030" s="0" t="n">
        <v>1170756</v>
      </c>
      <c r="CC1030" s="0" t="n">
        <v>1062034</v>
      </c>
      <c r="CD1030" s="0" t="n">
        <v>1149011</v>
      </c>
      <c r="CE1030" s="0" t="n">
        <v>1160455</v>
      </c>
      <c r="CF1030" s="0" t="n">
        <v>1039146</v>
      </c>
      <c r="CG1030" s="0" t="n">
        <v>907535.9</v>
      </c>
      <c r="CH1030" s="0" t="n">
        <v>1075768</v>
      </c>
      <c r="CI1030" s="0" t="n">
        <v>1187922</v>
      </c>
      <c r="CJ1030" s="0" t="n">
        <v>1214244</v>
      </c>
      <c r="CK1030" s="0" t="n">
        <v>1316099</v>
      </c>
      <c r="CL1030" s="0" t="n">
        <v>1532397</v>
      </c>
      <c r="CM1030" s="0" t="n">
        <v>1388198</v>
      </c>
      <c r="CN1030" s="0" t="n">
        <v>1256588</v>
      </c>
      <c r="CO1030" s="0" t="n">
        <v>1364165</v>
      </c>
      <c r="CP1030" s="0" t="n">
        <v>1324110</v>
      </c>
      <c r="CQ1030" s="0" t="n">
        <v>1364165</v>
      </c>
      <c r="CR1030" s="0" t="n">
        <v>1471741</v>
      </c>
      <c r="CS1030" s="0" t="n">
        <v>1423675</v>
      </c>
      <c r="CT1030" s="0" t="n">
        <v>1515230</v>
      </c>
      <c r="CU1030" s="0" t="n">
        <v>1725806</v>
      </c>
      <c r="CV1030" s="0" t="n">
        <v>1805917</v>
      </c>
      <c r="CW1030" s="0" t="n">
        <v>1890604</v>
      </c>
      <c r="CX1030" s="0" t="n">
        <v>1710928</v>
      </c>
      <c r="CY1030" s="0" t="n">
        <v>1884882</v>
      </c>
      <c r="CZ1030" s="0" t="n">
        <v>2057694</v>
      </c>
      <c r="DA1030" s="0" t="n">
        <v>1847119</v>
      </c>
      <c r="DB1030" s="0" t="n">
        <v>1896329</v>
      </c>
      <c r="DC1030" s="0" t="n">
        <v>2010200</v>
      </c>
      <c r="DD1030" s="0" t="n">
        <v>1894040</v>
      </c>
      <c r="DE1030" s="0" t="n">
        <v>1967284</v>
      </c>
      <c r="DF1030" s="0" t="n">
        <v>2128649</v>
      </c>
      <c r="DG1030" s="0" t="n">
        <v>2142955</v>
      </c>
      <c r="DH1030" s="0" t="n">
        <v>2129222</v>
      </c>
      <c r="DI1030" s="0" t="n">
        <v>2237371</v>
      </c>
      <c r="DJ1030" s="0" t="n">
        <v>1898046</v>
      </c>
      <c r="DK1030" s="0" t="n">
        <v>1866574</v>
      </c>
      <c r="DL1030" s="0" t="n">
        <v>1927801</v>
      </c>
      <c r="DM1030" s="0" t="n">
        <v>1745263</v>
      </c>
      <c r="DN1030" s="0" t="n">
        <v>1664580</v>
      </c>
      <c r="DO1030" s="0" t="n">
        <v>1704064</v>
      </c>
      <c r="DP1030" s="0" t="n">
        <v>1684608</v>
      </c>
      <c r="DQ1030" s="0" t="n">
        <v>1587903</v>
      </c>
      <c r="DR1030" s="0" t="n">
        <v>1591337</v>
      </c>
      <c r="DS1030" s="0" t="n">
        <v>1558720</v>
      </c>
      <c r="DT1030" s="0" t="n">
        <v>1477465</v>
      </c>
      <c r="DU1030" s="0" t="n">
        <v>1500354</v>
      </c>
      <c r="DV1030" s="0" t="n">
        <v>1691475</v>
      </c>
      <c r="DW1030" s="0" t="n">
        <v>1686897</v>
      </c>
      <c r="DX1030" s="0" t="n">
        <v>1757280</v>
      </c>
      <c r="DY1030" s="0" t="n">
        <v>1832813</v>
      </c>
      <c r="DZ1030" s="0" t="n">
        <v>1922651</v>
      </c>
      <c r="EA1030" s="0" t="n">
        <v>2002189</v>
      </c>
      <c r="EB1030" s="0" t="n">
        <v>1991317</v>
      </c>
      <c r="EC1030" s="0" t="n">
        <v>1993034</v>
      </c>
      <c r="ED1030" s="0" t="n">
        <v>1622809</v>
      </c>
    </row>
    <row r="1031" customFormat="false" ht="14.35" hidden="false" customHeight="false" outlineLevel="0" collapsed="false">
      <c r="A1031" s="0" t="s">
        <v>2668</v>
      </c>
      <c r="B1031" s="0" t="n">
        <v>332920.8</v>
      </c>
      <c r="C1031" s="0" t="n">
        <v>372711.4</v>
      </c>
      <c r="D1031" s="0" t="n">
        <v>471753.6</v>
      </c>
      <c r="E1031" s="0" t="n">
        <v>516930.7</v>
      </c>
      <c r="F1031" s="0" t="n">
        <v>475229.1</v>
      </c>
      <c r="G1031" s="0" t="n">
        <v>514324.8</v>
      </c>
      <c r="H1031" s="0" t="n">
        <v>516062.4</v>
      </c>
      <c r="I1031" s="0" t="n">
        <v>479573.1</v>
      </c>
      <c r="J1031" s="0" t="n">
        <v>495211.4</v>
      </c>
      <c r="K1031" s="0" t="n">
        <v>569927.5</v>
      </c>
      <c r="L1031" s="0" t="n">
        <v>611629.5</v>
      </c>
      <c r="M1031" s="0" t="n">
        <v>598597.6</v>
      </c>
      <c r="N1031" s="0" t="n">
        <v>615104.7</v>
      </c>
      <c r="O1031" s="0" t="n">
        <v>653331.6</v>
      </c>
      <c r="P1031" s="0" t="n">
        <v>593384.9</v>
      </c>
      <c r="Q1031" s="0" t="n">
        <v>530831.9</v>
      </c>
      <c r="R1031" s="0" t="n">
        <v>525619.1</v>
      </c>
      <c r="S1031" s="0" t="n">
        <v>499902.9</v>
      </c>
      <c r="T1031" s="0" t="n">
        <v>521101.4</v>
      </c>
      <c r="U1031" s="0" t="n">
        <v>537782.2</v>
      </c>
      <c r="V1031" s="0" t="n">
        <v>569058.8</v>
      </c>
      <c r="W1031" s="0" t="n">
        <v>643774.8</v>
      </c>
      <c r="X1031" s="0" t="n">
        <v>716752.8</v>
      </c>
      <c r="Y1031" s="0" t="n">
        <v>810582.6</v>
      </c>
      <c r="Z1031" s="0" t="n">
        <v>766274.4</v>
      </c>
      <c r="AA1031" s="0" t="n">
        <v>718490.8</v>
      </c>
      <c r="AB1031" s="0" t="n">
        <v>748898.2</v>
      </c>
      <c r="AC1031" s="0" t="n">
        <v>727178.3</v>
      </c>
      <c r="AD1031" s="0" t="n">
        <v>697639.9</v>
      </c>
      <c r="AE1031" s="0" t="n">
        <v>537782.2</v>
      </c>
      <c r="AF1031" s="0" t="n">
        <v>512413.4</v>
      </c>
      <c r="AG1031" s="0" t="n">
        <v>579484.3</v>
      </c>
      <c r="AH1031" s="0" t="n">
        <v>515193.6</v>
      </c>
      <c r="AI1031" s="0" t="n">
        <v>548207.7</v>
      </c>
      <c r="AJ1031" s="0" t="n">
        <v>483222.1</v>
      </c>
      <c r="AK1031" s="0" t="n">
        <v>527356.7</v>
      </c>
      <c r="AL1031" s="0" t="n">
        <v>589040.9</v>
      </c>
      <c r="AM1031" s="0" t="n">
        <v>581221.8</v>
      </c>
      <c r="AN1031" s="0" t="n">
        <v>576877.8</v>
      </c>
      <c r="AO1031" s="0" t="n">
        <v>564714.8</v>
      </c>
      <c r="AP1031" s="0" t="n">
        <v>586434.5</v>
      </c>
      <c r="AQ1031" s="0" t="n">
        <v>624661.4</v>
      </c>
      <c r="AR1031" s="0" t="n">
        <v>653331.6</v>
      </c>
      <c r="AS1031" s="0" t="n">
        <v>582090.6</v>
      </c>
      <c r="AT1031" s="0" t="n">
        <v>655069.1</v>
      </c>
      <c r="AU1031" s="0" t="n">
        <v>739341.8</v>
      </c>
      <c r="AV1031" s="0" t="n">
        <v>783649.9</v>
      </c>
      <c r="AW1031" s="0" t="n">
        <v>986947.3</v>
      </c>
      <c r="AX1031" s="0" t="n">
        <v>953933.4</v>
      </c>
      <c r="AY1031" s="0" t="n">
        <v>1160705</v>
      </c>
      <c r="AZ1031" s="0" t="n">
        <v>1132904</v>
      </c>
      <c r="BA1031" s="0" t="n">
        <v>1013011</v>
      </c>
      <c r="BB1031" s="0" t="n">
        <v>1065138</v>
      </c>
      <c r="BC1031" s="0" t="n">
        <v>952195.4</v>
      </c>
      <c r="BD1031" s="0" t="n">
        <v>1056450</v>
      </c>
      <c r="BE1031" s="0" t="n">
        <v>960883.6</v>
      </c>
      <c r="BF1031" s="0" t="n">
        <v>929607.2</v>
      </c>
      <c r="BG1031" s="0" t="n">
        <v>726309.9</v>
      </c>
      <c r="BH1031" s="0" t="n">
        <v>756717.3</v>
      </c>
      <c r="BI1031" s="0" t="n">
        <v>761756.4</v>
      </c>
      <c r="BJ1031" s="0" t="n">
        <v>823788.1</v>
      </c>
      <c r="BK1031" s="0" t="n">
        <v>803632.6</v>
      </c>
      <c r="BL1031" s="0" t="n">
        <v>812668</v>
      </c>
      <c r="BM1031" s="0" t="n">
        <v>789384.4</v>
      </c>
      <c r="BN1031" s="0" t="n">
        <v>818922.8</v>
      </c>
      <c r="BO1031" s="0" t="n">
        <v>851068.2</v>
      </c>
      <c r="BP1031" s="0" t="n">
        <v>994071.6</v>
      </c>
      <c r="BQ1031" s="0" t="n">
        <v>975652.8</v>
      </c>
      <c r="BR1031" s="0" t="n">
        <v>1067571</v>
      </c>
      <c r="BS1031" s="0" t="n">
        <v>1175996</v>
      </c>
      <c r="BT1031" s="0" t="n">
        <v>1182251</v>
      </c>
      <c r="BU1031" s="0" t="n">
        <v>1317436</v>
      </c>
      <c r="BV1031" s="0" t="n">
        <v>1307879</v>
      </c>
      <c r="BW1031" s="0" t="n">
        <v>1394758</v>
      </c>
      <c r="BX1031" s="0" t="n">
        <v>1438371</v>
      </c>
      <c r="BY1031" s="0" t="n">
        <v>1657307</v>
      </c>
      <c r="BZ1031" s="0" t="n">
        <v>1628637</v>
      </c>
      <c r="CA1031" s="0" t="n">
        <v>1465999</v>
      </c>
      <c r="CB1031" s="0" t="n">
        <v>1267393</v>
      </c>
      <c r="CC1031" s="0" t="n">
        <v>1437155</v>
      </c>
      <c r="CD1031" s="0" t="n">
        <v>1510655</v>
      </c>
      <c r="CE1031" s="0" t="n">
        <v>1531853</v>
      </c>
      <c r="CF1031" s="0" t="n">
        <v>1257837</v>
      </c>
      <c r="CG1031" s="0" t="n">
        <v>906149.9</v>
      </c>
      <c r="CH1031" s="0" t="n">
        <v>1198932</v>
      </c>
      <c r="CI1031" s="0" t="n">
        <v>1039770</v>
      </c>
      <c r="CJ1031" s="0" t="n">
        <v>1184163</v>
      </c>
      <c r="CK1031" s="0" t="n">
        <v>1229688</v>
      </c>
      <c r="CL1031" s="0" t="n">
        <v>1183815</v>
      </c>
      <c r="CM1031" s="0" t="n">
        <v>1223432</v>
      </c>
      <c r="CN1031" s="0" t="n">
        <v>1137769</v>
      </c>
      <c r="CO1031" s="0" t="n">
        <v>1186769</v>
      </c>
      <c r="CP1031" s="0" t="n">
        <v>1347496</v>
      </c>
      <c r="CQ1031" s="0" t="n">
        <v>1529247</v>
      </c>
      <c r="CR1031" s="0" t="n">
        <v>1537066</v>
      </c>
      <c r="CS1031" s="0" t="n">
        <v>1642711</v>
      </c>
      <c r="CT1031" s="0" t="n">
        <v>1587456</v>
      </c>
      <c r="CU1031" s="0" t="n">
        <v>1441151</v>
      </c>
      <c r="CV1031" s="0" t="n">
        <v>1619254</v>
      </c>
      <c r="CW1031" s="0" t="n">
        <v>1561914</v>
      </c>
      <c r="CX1031" s="0" t="n">
        <v>1703353</v>
      </c>
      <c r="CY1031" s="0" t="n">
        <v>1703353</v>
      </c>
      <c r="CZ1031" s="0" t="n">
        <v>1657828</v>
      </c>
      <c r="DA1031" s="0" t="n">
        <v>1642537</v>
      </c>
      <c r="DB1031" s="0" t="n">
        <v>1957387</v>
      </c>
      <c r="DC1031" s="0" t="n">
        <v>1781023</v>
      </c>
      <c r="DD1031" s="0" t="n">
        <v>1769728</v>
      </c>
      <c r="DE1031" s="0" t="n">
        <v>1468779</v>
      </c>
      <c r="DF1031" s="0" t="n">
        <v>1512218</v>
      </c>
      <c r="DG1031" s="0" t="n">
        <v>1428815</v>
      </c>
      <c r="DH1031" s="0" t="n">
        <v>1464957</v>
      </c>
      <c r="DI1031" s="0" t="n">
        <v>1519864</v>
      </c>
      <c r="DJ1031" s="0" t="n">
        <v>1379815</v>
      </c>
      <c r="DK1031" s="0" t="n">
        <v>1465478</v>
      </c>
      <c r="DL1031" s="0" t="n">
        <v>1392673</v>
      </c>
      <c r="DM1031" s="0" t="n">
        <v>1380857</v>
      </c>
      <c r="DN1031" s="0" t="n">
        <v>1077301</v>
      </c>
      <c r="DO1031" s="0" t="n">
        <v>991812.6</v>
      </c>
      <c r="DP1031" s="0" t="n">
        <v>995809</v>
      </c>
      <c r="DQ1031" s="0" t="n">
        <v>1036295</v>
      </c>
      <c r="DR1031" s="0" t="n">
        <v>1017355</v>
      </c>
      <c r="DS1031" s="0" t="n">
        <v>954455.1</v>
      </c>
      <c r="DT1031" s="0" t="n">
        <v>841895.8</v>
      </c>
      <c r="DU1031" s="0" t="n">
        <v>812207.9</v>
      </c>
      <c r="DV1031" s="0" t="n">
        <v>819987.1</v>
      </c>
      <c r="DW1031" s="0" t="n">
        <v>783790.2</v>
      </c>
      <c r="DX1031" s="0" t="n">
        <v>871424.9</v>
      </c>
      <c r="DY1031" s="0" t="n">
        <v>859676.3</v>
      </c>
      <c r="DZ1031" s="0" t="n">
        <v>1027167</v>
      </c>
      <c r="EA1031" s="0" t="n">
        <v>976363.8</v>
      </c>
      <c r="EB1031" s="0" t="n">
        <v>979539.1</v>
      </c>
      <c r="EC1031" s="0" t="n">
        <v>984302.2</v>
      </c>
      <c r="ED1031" s="0" t="n">
        <v>748545.6</v>
      </c>
    </row>
    <row r="1032" customFormat="false" ht="14.35" hidden="false" customHeight="false" outlineLevel="0" collapsed="false">
      <c r="A1032" s="0" t="s">
        <v>2669</v>
      </c>
      <c r="B1032" s="0" t="s">
        <v>6</v>
      </c>
      <c r="C1032" s="0" t="s">
        <v>6</v>
      </c>
      <c r="D1032" s="0" t="s">
        <v>6</v>
      </c>
      <c r="E1032" s="0" t="s">
        <v>6</v>
      </c>
      <c r="F1032" s="0" t="s">
        <v>6</v>
      </c>
      <c r="G1032" s="0" t="s">
        <v>6</v>
      </c>
      <c r="H1032" s="0" t="s">
        <v>6</v>
      </c>
      <c r="I1032" s="0" t="s">
        <v>6</v>
      </c>
      <c r="J1032" s="0" t="s">
        <v>6</v>
      </c>
      <c r="K1032" s="0" t="s">
        <v>6</v>
      </c>
      <c r="L1032" s="0" t="s">
        <v>6</v>
      </c>
      <c r="M1032" s="0" t="s">
        <v>6</v>
      </c>
      <c r="N1032" s="0" t="s">
        <v>6</v>
      </c>
      <c r="O1032" s="0" t="s">
        <v>6</v>
      </c>
      <c r="P1032" s="0" t="s">
        <v>6</v>
      </c>
      <c r="Q1032" s="0" t="s">
        <v>6</v>
      </c>
      <c r="R1032" s="0" t="s">
        <v>6</v>
      </c>
      <c r="S1032" s="0" t="s">
        <v>6</v>
      </c>
      <c r="T1032" s="0" t="s">
        <v>6</v>
      </c>
      <c r="U1032" s="0" t="s">
        <v>6</v>
      </c>
      <c r="V1032" s="0" t="s">
        <v>6</v>
      </c>
      <c r="W1032" s="0" t="s">
        <v>6</v>
      </c>
      <c r="X1032" s="0" t="s">
        <v>6</v>
      </c>
      <c r="Y1032" s="0" t="s">
        <v>6</v>
      </c>
      <c r="Z1032" s="0" t="s">
        <v>6</v>
      </c>
      <c r="AA1032" s="0" t="s">
        <v>6</v>
      </c>
      <c r="AB1032" s="0" t="s">
        <v>6</v>
      </c>
      <c r="AC1032" s="0" t="s">
        <v>6</v>
      </c>
      <c r="AD1032" s="0" t="s">
        <v>6</v>
      </c>
      <c r="AE1032" s="0" t="s">
        <v>6</v>
      </c>
      <c r="AF1032" s="0" t="s">
        <v>6</v>
      </c>
      <c r="AG1032" s="0" t="s">
        <v>6</v>
      </c>
      <c r="AH1032" s="0" t="s">
        <v>6</v>
      </c>
      <c r="AI1032" s="0" t="s">
        <v>6</v>
      </c>
      <c r="AJ1032" s="0" t="s">
        <v>6</v>
      </c>
      <c r="AK1032" s="0" t="s">
        <v>6</v>
      </c>
      <c r="AL1032" s="0" t="s">
        <v>6</v>
      </c>
      <c r="AM1032" s="0" t="n">
        <v>406.71</v>
      </c>
      <c r="AN1032" s="0" t="n">
        <v>377.93</v>
      </c>
      <c r="AO1032" s="0" t="n">
        <v>417.39</v>
      </c>
      <c r="AP1032" s="0" t="n">
        <v>371.24</v>
      </c>
      <c r="AQ1032" s="0" t="n">
        <v>367.71</v>
      </c>
      <c r="AR1032" s="0" t="n">
        <v>356.57</v>
      </c>
      <c r="AS1032" s="0" t="n">
        <v>345.8</v>
      </c>
      <c r="AT1032" s="0" t="n">
        <v>337.07</v>
      </c>
      <c r="AU1032" s="0" t="n">
        <v>327.6</v>
      </c>
      <c r="AV1032" s="0" t="n">
        <v>379.32</v>
      </c>
      <c r="AW1032" s="0" t="n">
        <v>473.57</v>
      </c>
      <c r="AX1032" s="0" t="n">
        <v>575.71</v>
      </c>
      <c r="AY1032" s="0" t="n">
        <v>603.57</v>
      </c>
      <c r="AZ1032" s="0" t="n">
        <v>516.1</v>
      </c>
      <c r="BA1032" s="0" t="n">
        <v>577.76</v>
      </c>
      <c r="BB1032" s="0" t="n">
        <v>533</v>
      </c>
      <c r="BC1032" s="0" t="n">
        <v>562.71</v>
      </c>
      <c r="BD1032" s="0" t="n">
        <v>585</v>
      </c>
      <c r="BE1032" s="0" t="n">
        <v>603.57</v>
      </c>
      <c r="BF1032" s="0" t="n">
        <v>682.69</v>
      </c>
      <c r="BG1032" s="0" t="n">
        <v>807.86</v>
      </c>
      <c r="BH1032" s="0" t="n">
        <v>834.6</v>
      </c>
      <c r="BI1032" s="0" t="n">
        <v>862.64</v>
      </c>
      <c r="BJ1032" s="0" t="n">
        <v>999.14</v>
      </c>
      <c r="BK1032" s="0" t="n">
        <v>951.79</v>
      </c>
      <c r="BL1032" s="0" t="n">
        <v>855.96</v>
      </c>
      <c r="BM1032" s="0" t="n">
        <v>853.73</v>
      </c>
      <c r="BN1032" s="0" t="n">
        <v>848.16</v>
      </c>
      <c r="BO1032" s="0" t="n">
        <v>880.29</v>
      </c>
      <c r="BP1032" s="0" t="n">
        <v>889.57</v>
      </c>
      <c r="BQ1032" s="0" t="n">
        <v>889.57</v>
      </c>
      <c r="BR1032" s="0" t="n">
        <v>885.86</v>
      </c>
      <c r="BS1032" s="0" t="n">
        <v>882.14</v>
      </c>
      <c r="BT1032" s="0" t="n">
        <v>928.57</v>
      </c>
      <c r="BU1032" s="0" t="n">
        <v>937.86</v>
      </c>
      <c r="BV1032" s="0" t="n">
        <v>1203.43</v>
      </c>
      <c r="BW1032" s="0" t="n">
        <v>1255.43</v>
      </c>
      <c r="BX1032" s="0" t="n">
        <v>1568.36</v>
      </c>
      <c r="BY1032" s="0" t="n">
        <v>1449.5</v>
      </c>
      <c r="BZ1032" s="0" t="n">
        <v>1485.71</v>
      </c>
      <c r="CA1032" s="0" t="n">
        <v>1541.43</v>
      </c>
      <c r="CB1032" s="0" t="n">
        <v>1411.43</v>
      </c>
      <c r="CC1032" s="0" t="n">
        <v>1510.78</v>
      </c>
      <c r="CD1032" s="0" t="n">
        <v>1402.14</v>
      </c>
      <c r="CE1032" s="0" t="n">
        <v>1684.43</v>
      </c>
      <c r="CF1032" s="0" t="n">
        <v>1537.71</v>
      </c>
      <c r="CG1032" s="0" t="n">
        <v>1506.14</v>
      </c>
      <c r="CH1032" s="0" t="n">
        <v>1688.14</v>
      </c>
      <c r="CI1032" s="0" t="n">
        <v>2176.57</v>
      </c>
      <c r="CJ1032" s="0" t="n">
        <v>1935.14</v>
      </c>
      <c r="CK1032" s="0" t="n">
        <v>2143.14</v>
      </c>
      <c r="CL1032" s="0" t="n">
        <v>2080</v>
      </c>
      <c r="CM1032" s="0" t="n">
        <v>2288</v>
      </c>
      <c r="CN1032" s="0" t="n">
        <v>2471.86</v>
      </c>
      <c r="CO1032" s="0" t="n">
        <v>2657.57</v>
      </c>
      <c r="CP1032" s="0" t="n">
        <v>2380.86</v>
      </c>
      <c r="CQ1032" s="0" t="n">
        <v>2698.43</v>
      </c>
      <c r="CR1032" s="0" t="n">
        <v>3264.48</v>
      </c>
      <c r="CS1032" s="0" t="n">
        <v>3658.76</v>
      </c>
      <c r="CT1032" s="0" t="n">
        <v>3736.38</v>
      </c>
      <c r="CU1032" s="0" t="n">
        <v>3875.3</v>
      </c>
      <c r="CV1032" s="0" t="n">
        <v>4302.25</v>
      </c>
      <c r="CW1032" s="0" t="n">
        <v>4694.48</v>
      </c>
      <c r="CX1032" s="0" t="n">
        <v>4347.2</v>
      </c>
      <c r="CY1032" s="0" t="n">
        <v>4459.55</v>
      </c>
      <c r="CZ1032" s="0" t="n">
        <v>5807.84</v>
      </c>
      <c r="DA1032" s="0" t="n">
        <v>6030.51</v>
      </c>
      <c r="DB1032" s="0" t="n">
        <v>5961.05</v>
      </c>
      <c r="DC1032" s="0" t="n">
        <v>5925.22</v>
      </c>
      <c r="DD1032" s="0" t="n">
        <v>6341.23</v>
      </c>
      <c r="DE1032" s="0" t="n">
        <v>6750.3</v>
      </c>
      <c r="DF1032" s="0" t="n">
        <v>7149.58</v>
      </c>
      <c r="DG1032" s="0" t="n">
        <v>7008.17</v>
      </c>
      <c r="DH1032" s="0" t="n">
        <v>7443.89</v>
      </c>
      <c r="DI1032" s="0" t="n">
        <v>7510.51</v>
      </c>
      <c r="DJ1032" s="0" t="n">
        <v>7603.85</v>
      </c>
      <c r="DK1032" s="0" t="n">
        <v>8353.41</v>
      </c>
      <c r="DL1032" s="0" t="n">
        <v>7712.12</v>
      </c>
      <c r="DM1032" s="0" t="n">
        <v>6525.32</v>
      </c>
      <c r="DN1032" s="0" t="n">
        <v>7287.37</v>
      </c>
      <c r="DO1032" s="0" t="n">
        <v>6591.95</v>
      </c>
      <c r="DP1032" s="0" t="n">
        <v>5792.42</v>
      </c>
      <c r="DQ1032" s="0" t="n">
        <v>5621.69</v>
      </c>
      <c r="DR1032" s="0" t="n">
        <v>5563.39</v>
      </c>
      <c r="DS1032" s="0" t="n">
        <v>5128.23</v>
      </c>
      <c r="DT1032" s="0" t="n">
        <v>5504.77</v>
      </c>
      <c r="DU1032" s="0" t="n">
        <v>4852.61</v>
      </c>
      <c r="DV1032" s="0" t="n">
        <v>4645.13</v>
      </c>
      <c r="DW1032" s="0" t="n">
        <v>3987.51</v>
      </c>
      <c r="DX1032" s="0" t="n">
        <v>5878.96</v>
      </c>
      <c r="DY1032" s="0" t="n">
        <v>5653.5</v>
      </c>
      <c r="DZ1032" s="0" t="n">
        <v>4735.85</v>
      </c>
      <c r="EA1032" s="0" t="n">
        <v>5281.09</v>
      </c>
      <c r="EB1032" s="0" t="n">
        <v>2816.46</v>
      </c>
      <c r="EC1032" s="0" t="n">
        <v>1782.75</v>
      </c>
      <c r="ED1032" s="0" t="n">
        <v>1958.48</v>
      </c>
    </row>
    <row r="1033" customFormat="false" ht="14.35" hidden="false" customHeight="false" outlineLevel="0" collapsed="false">
      <c r="A1033" s="0" t="s">
        <v>2670</v>
      </c>
      <c r="B1033" s="0" t="s">
        <v>6</v>
      </c>
      <c r="C1033" s="0" t="s">
        <v>6</v>
      </c>
      <c r="D1033" s="0" t="s">
        <v>6</v>
      </c>
      <c r="E1033" s="0" t="s">
        <v>6</v>
      </c>
      <c r="F1033" s="0" t="s">
        <v>6</v>
      </c>
      <c r="G1033" s="0" t="s">
        <v>6</v>
      </c>
      <c r="H1033" s="0" t="s">
        <v>6</v>
      </c>
      <c r="I1033" s="0" t="s">
        <v>6</v>
      </c>
      <c r="J1033" s="0" t="s">
        <v>6</v>
      </c>
      <c r="K1033" s="0" t="s">
        <v>6</v>
      </c>
      <c r="L1033" s="0" t="s">
        <v>6</v>
      </c>
      <c r="M1033" s="0" t="s">
        <v>6</v>
      </c>
      <c r="N1033" s="0" t="s">
        <v>6</v>
      </c>
      <c r="O1033" s="0" t="s">
        <v>6</v>
      </c>
      <c r="P1033" s="0" t="s">
        <v>6</v>
      </c>
      <c r="Q1033" s="0" t="s">
        <v>6</v>
      </c>
      <c r="R1033" s="0" t="s">
        <v>6</v>
      </c>
      <c r="S1033" s="0" t="s">
        <v>6</v>
      </c>
      <c r="T1033" s="0" t="s">
        <v>6</v>
      </c>
      <c r="U1033" s="0" t="s">
        <v>6</v>
      </c>
      <c r="V1033" s="0" t="s">
        <v>6</v>
      </c>
      <c r="W1033" s="0" t="s">
        <v>6</v>
      </c>
      <c r="X1033" s="0" t="s">
        <v>6</v>
      </c>
      <c r="Y1033" s="0" t="s">
        <v>6</v>
      </c>
      <c r="Z1033" s="0" t="s">
        <v>6</v>
      </c>
      <c r="AA1033" s="0" t="s">
        <v>6</v>
      </c>
      <c r="AB1033" s="0" t="s">
        <v>6</v>
      </c>
      <c r="AC1033" s="0" t="s">
        <v>6</v>
      </c>
      <c r="AD1033" s="0" t="s">
        <v>6</v>
      </c>
      <c r="AE1033" s="0" t="s">
        <v>6</v>
      </c>
      <c r="AF1033" s="0" t="s">
        <v>6</v>
      </c>
      <c r="AG1033" s="0" t="s">
        <v>6</v>
      </c>
      <c r="AH1033" s="0" t="s">
        <v>6</v>
      </c>
      <c r="AI1033" s="0" t="s">
        <v>6</v>
      </c>
      <c r="AJ1033" s="0" t="s">
        <v>6</v>
      </c>
      <c r="AK1033" s="0" t="s">
        <v>6</v>
      </c>
      <c r="AL1033" s="0" t="s">
        <v>6</v>
      </c>
      <c r="AM1033" s="0" t="s">
        <v>6</v>
      </c>
      <c r="AN1033" s="0" t="s">
        <v>6</v>
      </c>
      <c r="AO1033" s="0" t="s">
        <v>6</v>
      </c>
      <c r="AP1033" s="0" t="s">
        <v>6</v>
      </c>
      <c r="AQ1033" s="0" t="s">
        <v>6</v>
      </c>
      <c r="AR1033" s="0" t="s">
        <v>6</v>
      </c>
      <c r="AS1033" s="0" t="s">
        <v>6</v>
      </c>
      <c r="AT1033" s="0" t="s">
        <v>6</v>
      </c>
      <c r="AU1033" s="0" t="s">
        <v>6</v>
      </c>
      <c r="AV1033" s="0" t="s">
        <v>6</v>
      </c>
      <c r="AW1033" s="0" t="s">
        <v>6</v>
      </c>
      <c r="AX1033" s="0" t="s">
        <v>6</v>
      </c>
      <c r="AY1033" s="0" t="s">
        <v>6</v>
      </c>
      <c r="AZ1033" s="0" t="s">
        <v>6</v>
      </c>
      <c r="BA1033" s="0" t="s">
        <v>6</v>
      </c>
      <c r="BB1033" s="0" t="s">
        <v>6</v>
      </c>
      <c r="BC1033" s="0" t="s">
        <v>6</v>
      </c>
      <c r="BD1033" s="0" t="s">
        <v>6</v>
      </c>
      <c r="BE1033" s="0" t="s">
        <v>6</v>
      </c>
      <c r="BF1033" s="0" t="s">
        <v>6</v>
      </c>
      <c r="BG1033" s="0" t="s">
        <v>6</v>
      </c>
      <c r="BH1033" s="0" t="s">
        <v>6</v>
      </c>
      <c r="BI1033" s="0" t="s">
        <v>6</v>
      </c>
      <c r="BJ1033" s="0" t="s">
        <v>6</v>
      </c>
      <c r="BK1033" s="0" t="s">
        <v>6</v>
      </c>
      <c r="BL1033" s="0" t="s">
        <v>6</v>
      </c>
      <c r="BM1033" s="0" t="s">
        <v>6</v>
      </c>
      <c r="BN1033" s="0" t="n">
        <v>7875</v>
      </c>
      <c r="BO1033" s="0" t="n">
        <v>7418.24</v>
      </c>
      <c r="BP1033" s="0" t="n">
        <v>7731.79</v>
      </c>
      <c r="BQ1033" s="0" t="n">
        <v>7782.54</v>
      </c>
      <c r="BR1033" s="0" t="n">
        <v>8407.41</v>
      </c>
      <c r="BS1033" s="0" t="n">
        <v>8535.16</v>
      </c>
      <c r="BT1033" s="0" t="n">
        <v>8367.16</v>
      </c>
      <c r="BU1033" s="0" t="n">
        <v>8598.17</v>
      </c>
      <c r="BV1033" s="0" t="n">
        <v>9392.71</v>
      </c>
      <c r="BW1033" s="0" t="n">
        <v>9571.35</v>
      </c>
      <c r="BX1033" s="0" t="n">
        <v>8998.11</v>
      </c>
      <c r="BY1033" s="0" t="n">
        <v>8801.78</v>
      </c>
      <c r="BZ1033" s="0" t="n">
        <v>9447.22</v>
      </c>
      <c r="CA1033" s="0" t="n">
        <v>10249.28</v>
      </c>
      <c r="CB1033" s="0" t="n">
        <v>9117.41</v>
      </c>
      <c r="CC1033" s="0" t="n">
        <v>9349.62</v>
      </c>
      <c r="CD1033" s="0" t="n">
        <v>10298.23</v>
      </c>
      <c r="CE1033" s="0" t="n">
        <v>10767.42</v>
      </c>
      <c r="CF1033" s="0" t="n">
        <v>10740.39</v>
      </c>
      <c r="CG1033" s="0" t="n">
        <v>9239.41</v>
      </c>
      <c r="CH1033" s="0" t="n">
        <v>9324.46</v>
      </c>
      <c r="CI1033" s="0" t="n">
        <v>9773.09</v>
      </c>
      <c r="CJ1033" s="0" t="n">
        <v>9889.84</v>
      </c>
      <c r="CK1033" s="0" t="n">
        <v>9129.34</v>
      </c>
      <c r="CL1033" s="0" t="n">
        <v>7978.95</v>
      </c>
      <c r="CM1033" s="0" t="n">
        <v>8048.62</v>
      </c>
      <c r="CN1033" s="0" t="n">
        <v>9208.41</v>
      </c>
      <c r="CO1033" s="0" t="n">
        <v>9241.89</v>
      </c>
      <c r="CP1033" s="0" t="n">
        <v>9901.55</v>
      </c>
      <c r="CQ1033" s="0" t="n">
        <v>10631.52</v>
      </c>
      <c r="CR1033" s="0" t="n">
        <v>10852.52</v>
      </c>
      <c r="CS1033" s="0" t="n">
        <v>10507.63</v>
      </c>
      <c r="CT1033" s="0" t="n">
        <v>10264.86</v>
      </c>
      <c r="CU1033" s="0" t="n">
        <v>9821.18</v>
      </c>
      <c r="CV1033" s="0" t="n">
        <v>10928.21</v>
      </c>
      <c r="CW1033" s="0" t="n">
        <v>11011.02</v>
      </c>
      <c r="CX1033" s="0" t="n">
        <v>11642.6</v>
      </c>
      <c r="CY1033" s="0" t="n">
        <v>11563.25</v>
      </c>
      <c r="CZ1033" s="0" t="n">
        <v>11530.98</v>
      </c>
      <c r="DA1033" s="0" t="n">
        <v>12209.08</v>
      </c>
      <c r="DB1033" s="0" t="n">
        <v>12088.11</v>
      </c>
      <c r="DC1033" s="0" t="n">
        <v>12738.94</v>
      </c>
      <c r="DD1033" s="0" t="n">
        <v>12798.57</v>
      </c>
      <c r="DE1033" s="0" t="n">
        <v>12297.67</v>
      </c>
      <c r="DF1033" s="0" t="n">
        <v>12226.12</v>
      </c>
      <c r="DG1033" s="0" t="n">
        <v>12676.98</v>
      </c>
      <c r="DH1033" s="0" t="n">
        <v>13058.39</v>
      </c>
      <c r="DI1033" s="0" t="n">
        <v>12258.76</v>
      </c>
      <c r="DJ1033" s="0" t="n">
        <v>12097.71</v>
      </c>
      <c r="DK1033" s="0" t="n">
        <v>12490.36</v>
      </c>
      <c r="DL1033" s="0" t="n">
        <v>12598.72</v>
      </c>
      <c r="DM1033" s="0" t="n">
        <v>12881.8</v>
      </c>
      <c r="DN1033" s="0" t="n">
        <v>13069.38</v>
      </c>
      <c r="DO1033" s="0" t="n">
        <v>11943.89</v>
      </c>
      <c r="DP1033" s="0" t="n">
        <v>12291.76</v>
      </c>
      <c r="DQ1033" s="0" t="n">
        <v>12656.7</v>
      </c>
      <c r="DR1033" s="0" t="n">
        <v>12878.39</v>
      </c>
      <c r="DS1033" s="0" t="n">
        <v>12670.9</v>
      </c>
      <c r="DT1033" s="0" t="n">
        <v>12483.18</v>
      </c>
      <c r="DU1033" s="0" t="n">
        <v>12007.18</v>
      </c>
      <c r="DV1033" s="0" t="n">
        <v>12039.99</v>
      </c>
      <c r="DW1033" s="0" t="n">
        <v>10428.31</v>
      </c>
      <c r="DX1033" s="0" t="n">
        <v>11179.31</v>
      </c>
      <c r="DY1033" s="0" t="n">
        <v>11509.13</v>
      </c>
      <c r="DZ1033" s="0" t="n">
        <v>12258.08</v>
      </c>
      <c r="EA1033" s="0" t="n">
        <v>11718.7</v>
      </c>
      <c r="EB1033" s="0" t="n">
        <v>11667.17</v>
      </c>
      <c r="EC1033" s="0" t="n">
        <v>11375.14</v>
      </c>
      <c r="ED1033" s="0" t="n">
        <v>7413.94</v>
      </c>
    </row>
    <row r="1034" customFormat="false" ht="14.35" hidden="false" customHeight="false" outlineLevel="0" collapsed="false">
      <c r="A1034" s="0" t="s">
        <v>2671</v>
      </c>
      <c r="B1034" s="0" t="n">
        <v>8296.4</v>
      </c>
      <c r="C1034" s="0" t="n">
        <v>10599.61</v>
      </c>
      <c r="D1034" s="0" t="n">
        <v>9889.5</v>
      </c>
      <c r="E1034" s="0" t="n">
        <v>11574.44</v>
      </c>
      <c r="F1034" s="0" t="n">
        <v>9470</v>
      </c>
      <c r="G1034" s="0" t="n">
        <v>10531.98</v>
      </c>
      <c r="H1034" s="0" t="n">
        <v>11464.84</v>
      </c>
      <c r="I1034" s="0" t="n">
        <v>12397.71</v>
      </c>
      <c r="J1034" s="0" t="n">
        <v>11595.22</v>
      </c>
      <c r="K1034" s="0" t="n">
        <v>11532.77</v>
      </c>
      <c r="L1034" s="0" t="n">
        <v>13196.41</v>
      </c>
      <c r="M1034" s="0" t="n">
        <v>12973.4</v>
      </c>
      <c r="N1034" s="0" t="n">
        <v>12943.36</v>
      </c>
      <c r="O1034" s="0" t="n">
        <v>13382.27</v>
      </c>
      <c r="P1034" s="0" t="n">
        <v>12246.42</v>
      </c>
      <c r="Q1034" s="0" t="n">
        <v>11172.48</v>
      </c>
      <c r="R1034" s="0" t="n">
        <v>11579.36</v>
      </c>
      <c r="S1034" s="0" t="n">
        <v>11620.72</v>
      </c>
      <c r="T1034" s="0" t="n">
        <v>13141.48</v>
      </c>
      <c r="U1034" s="0" t="n">
        <v>13433.4</v>
      </c>
      <c r="V1034" s="0" t="n">
        <v>14401.55</v>
      </c>
      <c r="W1034" s="0" t="n">
        <v>14431.32</v>
      </c>
      <c r="X1034" s="0" t="n">
        <v>14699.21</v>
      </c>
      <c r="Y1034" s="0" t="n">
        <v>15300.49</v>
      </c>
      <c r="Z1034" s="0" t="n">
        <v>15803.2</v>
      </c>
      <c r="AA1034" s="0" t="n">
        <v>16145.17</v>
      </c>
      <c r="AB1034" s="0" t="n">
        <v>15421.38</v>
      </c>
      <c r="AC1034" s="0" t="n">
        <v>15294.33</v>
      </c>
      <c r="AD1034" s="0" t="n">
        <v>15796.2</v>
      </c>
      <c r="AE1034" s="0" t="n">
        <v>15436.11</v>
      </c>
      <c r="AF1034" s="0" t="n">
        <v>14225.23</v>
      </c>
      <c r="AG1034" s="0" t="n">
        <v>14380.7</v>
      </c>
      <c r="AH1034" s="0" t="n">
        <v>16737.15</v>
      </c>
      <c r="AI1034" s="0" t="n">
        <v>16299.07</v>
      </c>
      <c r="AJ1034" s="0" t="n">
        <v>16821.94</v>
      </c>
      <c r="AK1034" s="0" t="n">
        <v>17899.36</v>
      </c>
      <c r="AL1034" s="0" t="n">
        <v>17174.97</v>
      </c>
      <c r="AM1034" s="0" t="n">
        <v>16857.79</v>
      </c>
      <c r="AN1034" s="0" t="n">
        <v>15856.85</v>
      </c>
      <c r="AO1034" s="0" t="n">
        <v>14962.58</v>
      </c>
      <c r="AP1034" s="0" t="n">
        <v>14839.71</v>
      </c>
      <c r="AQ1034" s="0" t="n">
        <v>16166.31</v>
      </c>
      <c r="AR1034" s="0" t="n">
        <v>16685.57</v>
      </c>
      <c r="AS1034" s="0" t="n">
        <v>16682.61</v>
      </c>
      <c r="AT1034" s="0" t="n">
        <v>16899.63</v>
      </c>
      <c r="AU1034" s="0" t="n">
        <v>18112.84</v>
      </c>
      <c r="AV1034" s="0" t="n">
        <v>18779.93</v>
      </c>
      <c r="AW1034" s="0" t="n">
        <v>20055.38</v>
      </c>
      <c r="AX1034" s="0" t="n">
        <v>20344.43</v>
      </c>
      <c r="AY1034" s="0" t="n">
        <v>20359.37</v>
      </c>
      <c r="AZ1034" s="0" t="n">
        <v>20581.72</v>
      </c>
      <c r="BA1034" s="0" t="n">
        <v>20513.56</v>
      </c>
      <c r="BB1034" s="0" t="n">
        <v>23081.87</v>
      </c>
      <c r="BC1034" s="0" t="n">
        <v>22765.98</v>
      </c>
      <c r="BD1034" s="0" t="n">
        <v>23961.36</v>
      </c>
      <c r="BE1034" s="0" t="n">
        <v>24071.54</v>
      </c>
      <c r="BF1034" s="0" t="n">
        <v>26475.1</v>
      </c>
      <c r="BG1034" s="0" t="n">
        <v>24675.13</v>
      </c>
      <c r="BH1034" s="0" t="n">
        <v>23300.29</v>
      </c>
      <c r="BI1034" s="0" t="n">
        <v>23948.13</v>
      </c>
      <c r="BJ1034" s="0" t="n">
        <v>24596.38</v>
      </c>
      <c r="BK1034" s="0" t="n">
        <v>25053.39</v>
      </c>
      <c r="BL1034" s="0" t="n">
        <v>25500.7</v>
      </c>
      <c r="BM1034" s="0" t="n">
        <v>27347.7</v>
      </c>
      <c r="BN1034" s="0" t="n">
        <v>26656.04</v>
      </c>
      <c r="BO1034" s="0" t="n">
        <v>24992.07</v>
      </c>
      <c r="BP1034" s="0" t="n">
        <v>24887.17</v>
      </c>
      <c r="BQ1034" s="0" t="n">
        <v>21248.21</v>
      </c>
      <c r="BR1034" s="0" t="n">
        <v>19981.72</v>
      </c>
      <c r="BS1034" s="0" t="n">
        <v>15871.03</v>
      </c>
      <c r="BT1034" s="0" t="n">
        <v>15035.48</v>
      </c>
      <c r="BU1034" s="0" t="n">
        <v>17689.87</v>
      </c>
      <c r="BV1034" s="0" t="n">
        <v>17162.17</v>
      </c>
      <c r="BW1034" s="0" t="n">
        <v>19706.26</v>
      </c>
      <c r="BX1034" s="0" t="n">
        <v>17802.2</v>
      </c>
      <c r="BY1034" s="0" t="n">
        <v>17945.39</v>
      </c>
      <c r="BZ1034" s="0" t="n">
        <v>15117.99</v>
      </c>
      <c r="CA1034" s="0" t="n">
        <v>15148.13</v>
      </c>
      <c r="CB1034" s="0" t="n">
        <v>13380.63</v>
      </c>
      <c r="CC1034" s="0" t="n">
        <v>15205.09</v>
      </c>
      <c r="CD1034" s="0" t="n">
        <v>15119.38</v>
      </c>
      <c r="CE1034" s="0" t="n">
        <v>13983.72</v>
      </c>
      <c r="CF1034" s="0" t="n">
        <v>12264.92</v>
      </c>
      <c r="CG1034" s="0" t="n">
        <v>12320.66</v>
      </c>
      <c r="CH1034" s="0" t="n">
        <v>14542.57</v>
      </c>
      <c r="CI1034" s="0" t="n">
        <v>14451.48</v>
      </c>
      <c r="CJ1034" s="0" t="n">
        <v>15624.26</v>
      </c>
      <c r="CK1034" s="0" t="n">
        <v>15688.7</v>
      </c>
      <c r="CL1034" s="0" t="n">
        <v>15949.41</v>
      </c>
      <c r="CM1034" s="0" t="n">
        <v>15115.84</v>
      </c>
      <c r="CN1034" s="0" t="n">
        <v>15743.17</v>
      </c>
      <c r="CO1034" s="0" t="n">
        <v>15293.08</v>
      </c>
      <c r="CP1034" s="0" t="n">
        <v>15533.71</v>
      </c>
      <c r="CQ1034" s="0" t="n">
        <v>17119.32</v>
      </c>
      <c r="CR1034" s="0" t="n">
        <v>16006.88</v>
      </c>
      <c r="CS1034" s="0" t="n">
        <v>16734.47</v>
      </c>
      <c r="CT1034" s="0" t="n">
        <v>14667.96</v>
      </c>
      <c r="CU1034" s="0" t="n">
        <v>15203.05</v>
      </c>
      <c r="CV1034" s="0" t="n">
        <v>15336.65</v>
      </c>
      <c r="CW1034" s="0" t="n">
        <v>14436.78</v>
      </c>
      <c r="CX1034" s="0" t="n">
        <v>13545.41</v>
      </c>
      <c r="CY1034" s="0" t="n">
        <v>11993.33</v>
      </c>
      <c r="CZ1034" s="0" t="n">
        <v>12217.14</v>
      </c>
      <c r="DA1034" s="0" t="n">
        <v>13279.5</v>
      </c>
      <c r="DB1034" s="0" t="n">
        <v>13678.53</v>
      </c>
      <c r="DC1034" s="0" t="n">
        <v>13065.4</v>
      </c>
      <c r="DD1034" s="0" t="n">
        <v>15692.88</v>
      </c>
      <c r="DE1034" s="0" t="n">
        <v>12644.86</v>
      </c>
      <c r="DF1034" s="0" t="n">
        <v>15198.89</v>
      </c>
      <c r="DG1034" s="0" t="n">
        <v>15259.88</v>
      </c>
      <c r="DH1034" s="0" t="n">
        <v>16887.6</v>
      </c>
      <c r="DI1034" s="0" t="n">
        <v>16606.62</v>
      </c>
      <c r="DJ1034" s="0" t="n">
        <v>17368.11</v>
      </c>
      <c r="DK1034" s="0" t="n">
        <v>14773.77</v>
      </c>
      <c r="DL1034" s="0" t="n">
        <v>14136.05</v>
      </c>
      <c r="DM1034" s="0" t="n">
        <v>15166.45</v>
      </c>
      <c r="DN1034" s="0" t="n">
        <v>12038.15</v>
      </c>
      <c r="DO1034" s="0" t="n">
        <v>10949.02</v>
      </c>
      <c r="DP1034" s="0" t="n">
        <v>10598.91</v>
      </c>
      <c r="DQ1034" s="0" t="n">
        <v>10130.82</v>
      </c>
      <c r="DR1034" s="0" t="n">
        <v>10851.63</v>
      </c>
      <c r="DS1034" s="0" t="n">
        <v>12850.07</v>
      </c>
      <c r="DT1034" s="0" t="n">
        <v>11530.16</v>
      </c>
      <c r="DU1034" s="0" t="n">
        <v>9736.79</v>
      </c>
      <c r="DV1034" s="0" t="n">
        <v>10875.47</v>
      </c>
      <c r="DW1034" s="0" t="n">
        <v>10531.13</v>
      </c>
      <c r="DX1034" s="0" t="n">
        <v>11784.15</v>
      </c>
      <c r="DY1034" s="0" t="n">
        <v>9843.37</v>
      </c>
      <c r="DZ1034" s="0" t="n">
        <v>10163.83</v>
      </c>
      <c r="EA1034" s="0" t="n">
        <v>10972.15</v>
      </c>
      <c r="EB1034" s="0" t="n">
        <v>10651.61</v>
      </c>
      <c r="EC1034" s="0" t="n">
        <v>9326.14</v>
      </c>
      <c r="ED1034" s="0" t="n">
        <v>3041.2</v>
      </c>
    </row>
    <row r="1035" customFormat="false" ht="14.35" hidden="false" customHeight="false" outlineLevel="0" collapsed="false">
      <c r="A1035" s="0" t="s">
        <v>2672</v>
      </c>
      <c r="B1035" s="0" t="n">
        <v>32802.17</v>
      </c>
      <c r="C1035" s="0" t="n">
        <v>38722.75</v>
      </c>
      <c r="D1035" s="0" t="n">
        <v>38498.05</v>
      </c>
      <c r="E1035" s="0" t="n">
        <v>41756.16</v>
      </c>
      <c r="F1035" s="0" t="n">
        <v>37711.61</v>
      </c>
      <c r="G1035" s="0" t="n">
        <v>34828</v>
      </c>
      <c r="H1035" s="0" t="n">
        <v>38498.05</v>
      </c>
      <c r="I1035" s="0" t="n">
        <v>38011.29</v>
      </c>
      <c r="J1035" s="0" t="n">
        <v>34266.33</v>
      </c>
      <c r="K1035" s="0" t="n">
        <v>32805.8</v>
      </c>
      <c r="L1035" s="0" t="n">
        <v>33742.04</v>
      </c>
      <c r="M1035" s="0" t="n">
        <v>35427.27</v>
      </c>
      <c r="N1035" s="0" t="n">
        <v>40445.51</v>
      </c>
      <c r="O1035" s="0" t="n">
        <v>41868.59</v>
      </c>
      <c r="P1035" s="0" t="n">
        <v>32637.28</v>
      </c>
      <c r="Q1035" s="0" t="n">
        <v>29510.24</v>
      </c>
      <c r="R1035" s="0" t="n">
        <v>24791.6</v>
      </c>
      <c r="S1035" s="0" t="n">
        <v>26401.93</v>
      </c>
      <c r="T1035" s="0" t="n">
        <v>29173.2</v>
      </c>
      <c r="U1035" s="0" t="n">
        <v>29435.34</v>
      </c>
      <c r="V1035" s="0" t="n">
        <v>28592.73</v>
      </c>
      <c r="W1035" s="0" t="n">
        <v>27843.73</v>
      </c>
      <c r="X1035" s="0" t="n">
        <v>30820.98</v>
      </c>
      <c r="Y1035" s="0" t="n">
        <v>26214.68</v>
      </c>
      <c r="Z1035" s="0" t="n">
        <v>22769.32</v>
      </c>
      <c r="AA1035" s="0" t="n">
        <v>22788.04</v>
      </c>
      <c r="AB1035" s="0" t="n">
        <v>22675.7</v>
      </c>
      <c r="AC1035" s="0" t="n">
        <v>16103.3</v>
      </c>
      <c r="AD1035" s="0" t="n">
        <v>15653.91</v>
      </c>
      <c r="AE1035" s="0" t="n">
        <v>14043.58</v>
      </c>
      <c r="AF1035" s="0" t="n">
        <v>15848.64</v>
      </c>
      <c r="AG1035" s="0" t="n">
        <v>17414.04</v>
      </c>
      <c r="AH1035" s="0" t="n">
        <v>18477.6</v>
      </c>
      <c r="AI1035" s="0" t="n">
        <v>13953.7</v>
      </c>
      <c r="AJ1035" s="0" t="n">
        <v>15481.64</v>
      </c>
      <c r="AK1035" s="0" t="n">
        <v>14133.45</v>
      </c>
      <c r="AL1035" s="0" t="n">
        <v>14163.41</v>
      </c>
      <c r="AM1035" s="0" t="n">
        <v>11369.68</v>
      </c>
      <c r="AN1035" s="0" t="n">
        <v>9429.79</v>
      </c>
      <c r="AO1035" s="0" t="n">
        <v>8478.57</v>
      </c>
      <c r="AP1035" s="0" t="n">
        <v>5797.18</v>
      </c>
      <c r="AQ1035" s="0" t="n">
        <v>8688.29</v>
      </c>
      <c r="AR1035" s="0" t="n">
        <v>8283.84</v>
      </c>
      <c r="AS1035" s="0" t="n">
        <v>7321.38</v>
      </c>
      <c r="AT1035" s="0" t="n">
        <v>7984.24</v>
      </c>
      <c r="AU1035" s="0" t="n">
        <v>11025.14</v>
      </c>
      <c r="AV1035" s="0" t="n">
        <v>12717.86</v>
      </c>
      <c r="AW1035" s="0" t="n">
        <v>11511.98</v>
      </c>
      <c r="AX1035" s="0" t="n">
        <v>10223.72</v>
      </c>
      <c r="AY1035" s="0" t="n">
        <v>9804.39</v>
      </c>
      <c r="AZ1035" s="0" t="n">
        <v>10560.88</v>
      </c>
      <c r="BA1035" s="0" t="n">
        <v>9774.43</v>
      </c>
      <c r="BB1035" s="0" t="n">
        <v>11789.23</v>
      </c>
      <c r="BC1035" s="0" t="n">
        <v>11714.33</v>
      </c>
      <c r="BD1035" s="0" t="n">
        <v>17534.05</v>
      </c>
      <c r="BE1035" s="0" t="n">
        <v>18298.04</v>
      </c>
      <c r="BF1035" s="0" t="n">
        <v>21458.8</v>
      </c>
      <c r="BG1035" s="0" t="n">
        <v>20878.34</v>
      </c>
      <c r="BH1035" s="0" t="n">
        <v>22451.23</v>
      </c>
      <c r="BI1035" s="0" t="n">
        <v>19773.56</v>
      </c>
      <c r="BJ1035" s="0" t="n">
        <v>20634.91</v>
      </c>
      <c r="BK1035" s="0" t="n">
        <v>20279.14</v>
      </c>
      <c r="BL1035" s="0" t="n">
        <v>20241.68</v>
      </c>
      <c r="BM1035" s="0" t="n">
        <v>22357.61</v>
      </c>
      <c r="BN1035" s="0" t="n">
        <v>20503.83</v>
      </c>
      <c r="BO1035" s="0" t="n">
        <v>21664.78</v>
      </c>
      <c r="BP1035" s="0" t="n">
        <v>24473.53</v>
      </c>
      <c r="BQ1035" s="0" t="n">
        <v>23743.32</v>
      </c>
      <c r="BR1035" s="0" t="n">
        <v>24342.59</v>
      </c>
      <c r="BS1035" s="0" t="n">
        <v>23893.3</v>
      </c>
      <c r="BT1035" s="0" t="n">
        <v>24005.73</v>
      </c>
      <c r="BU1035" s="0" t="n">
        <v>25691.79</v>
      </c>
      <c r="BV1035" s="0" t="n">
        <v>26721.68</v>
      </c>
      <c r="BW1035" s="0" t="n">
        <v>27880.6</v>
      </c>
      <c r="BX1035" s="0" t="n">
        <v>22566.54</v>
      </c>
      <c r="BY1035" s="0" t="n">
        <v>23430.95</v>
      </c>
      <c r="BZ1035" s="0" t="n">
        <v>22180.38</v>
      </c>
      <c r="CA1035" s="0" t="n">
        <v>21720.72</v>
      </c>
      <c r="CB1035" s="0" t="n">
        <v>21207.36</v>
      </c>
      <c r="CC1035" s="0" t="n">
        <v>22586.85</v>
      </c>
      <c r="CD1035" s="0" t="n">
        <v>27030.03</v>
      </c>
      <c r="CE1035" s="0" t="n">
        <v>25214.92</v>
      </c>
      <c r="CF1035" s="0" t="n">
        <v>37569.08</v>
      </c>
      <c r="CG1035" s="0" t="n">
        <v>28469.68</v>
      </c>
      <c r="CH1035" s="0" t="n">
        <v>31068.44</v>
      </c>
      <c r="CI1035" s="0" t="n">
        <v>29803.87</v>
      </c>
      <c r="CJ1035" s="0" t="n">
        <v>26561.92</v>
      </c>
      <c r="CK1035" s="0" t="n">
        <v>29082.74</v>
      </c>
      <c r="CL1035" s="0" t="n">
        <v>29556.98</v>
      </c>
      <c r="CM1035" s="0" t="n">
        <v>29907.25</v>
      </c>
      <c r="CN1035" s="0" t="n">
        <v>28933.25</v>
      </c>
      <c r="CO1035" s="0" t="n">
        <v>26972.54</v>
      </c>
      <c r="CP1035" s="0" t="n">
        <v>23389.58</v>
      </c>
      <c r="CQ1035" s="0" t="n">
        <v>25351.26</v>
      </c>
      <c r="CR1035" s="0" t="n">
        <v>25690.3</v>
      </c>
      <c r="CS1035" s="0" t="n">
        <v>26600.72</v>
      </c>
      <c r="CT1035" s="0" t="n">
        <v>29121.9</v>
      </c>
      <c r="CU1035" s="0" t="n">
        <v>29051.86</v>
      </c>
      <c r="CV1035" s="0" t="n">
        <v>32915.33</v>
      </c>
      <c r="CW1035" s="0" t="n">
        <v>33149.56</v>
      </c>
      <c r="CX1035" s="0" t="n">
        <v>32449.65</v>
      </c>
      <c r="CY1035" s="0" t="n">
        <v>30815.52</v>
      </c>
      <c r="CZ1035" s="0" t="n">
        <v>29765.23</v>
      </c>
      <c r="DA1035" s="0" t="n">
        <v>28858.22</v>
      </c>
      <c r="DB1035" s="0" t="n">
        <v>24548.75</v>
      </c>
      <c r="DC1035" s="0" t="n">
        <v>22598.49</v>
      </c>
      <c r="DD1035" s="0" t="n">
        <v>23340.09</v>
      </c>
      <c r="DE1035" s="0" t="n">
        <v>25144.67</v>
      </c>
      <c r="DF1035" s="0" t="n">
        <v>27115.7</v>
      </c>
      <c r="DG1035" s="0" t="n">
        <v>25567.03</v>
      </c>
      <c r="DH1035" s="0" t="n">
        <v>30106.03</v>
      </c>
      <c r="DI1035" s="0" t="n">
        <v>28213.84</v>
      </c>
      <c r="DJ1035" s="0" t="n">
        <v>28303.95</v>
      </c>
      <c r="DK1035" s="0" t="n">
        <v>25781.09</v>
      </c>
      <c r="DL1035" s="0" t="n">
        <v>25816.46</v>
      </c>
      <c r="DM1035" s="0" t="n">
        <v>25359.98</v>
      </c>
      <c r="DN1035" s="0" t="n">
        <v>28809.14</v>
      </c>
      <c r="DO1035" s="0" t="n">
        <v>29678.76</v>
      </c>
      <c r="DP1035" s="0" t="n">
        <v>29701.43</v>
      </c>
      <c r="DQ1035" s="0" t="n">
        <v>30648.39</v>
      </c>
      <c r="DR1035" s="0" t="n">
        <v>30603.3</v>
      </c>
      <c r="DS1035" s="0" t="n">
        <v>29340.85</v>
      </c>
      <c r="DT1035" s="0" t="n">
        <v>24471.37</v>
      </c>
      <c r="DU1035" s="0" t="n">
        <v>25274.49</v>
      </c>
      <c r="DV1035" s="0" t="n">
        <v>25249.13</v>
      </c>
      <c r="DW1035" s="0" t="n">
        <v>26753.94</v>
      </c>
      <c r="DX1035" s="0" t="n">
        <v>26406.16</v>
      </c>
      <c r="DY1035" s="0" t="n">
        <v>26047.99</v>
      </c>
      <c r="DZ1035" s="0" t="n">
        <v>18075.09</v>
      </c>
      <c r="EA1035" s="0" t="n">
        <v>18216.1</v>
      </c>
      <c r="EB1035" s="0" t="n">
        <v>20607.69</v>
      </c>
      <c r="EC1035" s="0" t="n">
        <v>23011.31</v>
      </c>
      <c r="ED1035" s="0" t="n">
        <v>13524.09</v>
      </c>
    </row>
    <row r="1036" customFormat="false" ht="14.35" hidden="false" customHeight="false" outlineLevel="0" collapsed="false">
      <c r="A1036" s="0" t="s">
        <v>2673</v>
      </c>
      <c r="B1036" s="0" t="n">
        <v>1183.55</v>
      </c>
      <c r="C1036" s="0" t="n">
        <v>1265.94</v>
      </c>
      <c r="D1036" s="0" t="n">
        <v>1510.64</v>
      </c>
      <c r="E1036" s="0" t="n">
        <v>1750.37</v>
      </c>
      <c r="F1036" s="0" t="n">
        <v>1504.42</v>
      </c>
      <c r="G1036" s="0" t="n">
        <v>1897.7</v>
      </c>
      <c r="H1036" s="0" t="n">
        <v>2037.53</v>
      </c>
      <c r="I1036" s="0" t="n">
        <v>2072.49</v>
      </c>
      <c r="J1036" s="0" t="n">
        <v>2196.09</v>
      </c>
      <c r="K1036" s="0" t="n">
        <v>2072.5</v>
      </c>
      <c r="L1036" s="0" t="n">
        <v>2197.38</v>
      </c>
      <c r="M1036" s="0" t="n">
        <v>2097.5</v>
      </c>
      <c r="N1036" s="0" t="n">
        <v>2521.06</v>
      </c>
      <c r="O1036" s="0" t="n">
        <v>2328.5</v>
      </c>
      <c r="P1036" s="0" t="n">
        <v>2517.26</v>
      </c>
      <c r="Q1036" s="0" t="n">
        <v>2601.03</v>
      </c>
      <c r="R1036" s="0" t="n">
        <v>2670.99</v>
      </c>
      <c r="S1036" s="0" t="n">
        <v>2906.28</v>
      </c>
      <c r="T1036" s="0" t="n">
        <v>3121.24</v>
      </c>
      <c r="U1036" s="0" t="n">
        <v>3350.18</v>
      </c>
      <c r="V1036" s="0" t="n">
        <v>3229.35</v>
      </c>
      <c r="W1036" s="0" t="n">
        <v>3282.8</v>
      </c>
      <c r="X1036" s="0" t="n">
        <v>3550.12</v>
      </c>
      <c r="Y1036" s="0" t="n">
        <v>3848.95</v>
      </c>
      <c r="Z1036" s="0" t="n">
        <v>3650.29</v>
      </c>
      <c r="AA1036" s="0" t="n">
        <v>4161.82</v>
      </c>
      <c r="AB1036" s="0" t="n">
        <v>4375.71</v>
      </c>
      <c r="AC1036" s="0" t="n">
        <v>4319.31</v>
      </c>
      <c r="AD1036" s="0" t="n">
        <v>4557.55</v>
      </c>
      <c r="AE1036" s="0" t="n">
        <v>3335.1</v>
      </c>
      <c r="AF1036" s="0" t="n">
        <v>2911.41</v>
      </c>
      <c r="AG1036" s="0" t="n">
        <v>3281.97</v>
      </c>
      <c r="AH1036" s="0" t="n">
        <v>3491.87</v>
      </c>
      <c r="AI1036" s="0" t="n">
        <v>3009.9</v>
      </c>
      <c r="AJ1036" s="0" t="n">
        <v>3504.65</v>
      </c>
      <c r="AK1036" s="0" t="n">
        <v>4316</v>
      </c>
      <c r="AL1036" s="0" t="n">
        <v>4632.62</v>
      </c>
      <c r="AM1036" s="0" t="n">
        <v>4722.66</v>
      </c>
      <c r="AN1036" s="0" t="n">
        <v>4906.66</v>
      </c>
      <c r="AO1036" s="0" t="n">
        <v>3785.77</v>
      </c>
      <c r="AP1036" s="0" t="n">
        <v>3862.26</v>
      </c>
      <c r="AQ1036" s="0" t="n">
        <v>4148.39</v>
      </c>
      <c r="AR1036" s="0" t="n">
        <v>4530.35</v>
      </c>
      <c r="AS1036" s="0" t="n">
        <v>4493.41</v>
      </c>
      <c r="AT1036" s="0" t="n">
        <v>4122.7</v>
      </c>
      <c r="AU1036" s="0" t="n">
        <v>4193.59</v>
      </c>
      <c r="AV1036" s="0" t="n">
        <v>3990.38</v>
      </c>
      <c r="AW1036" s="0" t="n">
        <v>4621.14</v>
      </c>
      <c r="AX1036" s="0" t="n">
        <v>4657.73</v>
      </c>
      <c r="AY1036" s="0" t="n">
        <v>4291.2</v>
      </c>
      <c r="AZ1036" s="0" t="n">
        <v>4420.87</v>
      </c>
      <c r="BA1036" s="0" t="n">
        <v>4044.59</v>
      </c>
      <c r="BB1036" s="0" t="n">
        <v>4406.61</v>
      </c>
      <c r="BC1036" s="0" t="n">
        <v>4807.09</v>
      </c>
      <c r="BD1036" s="0" t="n">
        <v>5014.21</v>
      </c>
      <c r="BE1036" s="0" t="n">
        <v>4617.65</v>
      </c>
      <c r="BF1036" s="0" t="n">
        <v>4978.28</v>
      </c>
      <c r="BG1036" s="0" t="n">
        <v>4524.87</v>
      </c>
      <c r="BH1036" s="0" t="n">
        <v>4459.78</v>
      </c>
      <c r="BI1036" s="0" t="n">
        <v>4367.81</v>
      </c>
      <c r="BJ1036" s="0" t="n">
        <v>3868.33</v>
      </c>
      <c r="BK1036" s="0" t="n">
        <v>3669.64</v>
      </c>
      <c r="BL1036" s="0" t="n">
        <v>3968.34</v>
      </c>
      <c r="BM1036" s="0" t="n">
        <v>4002.17</v>
      </c>
      <c r="BN1036" s="0" t="n">
        <v>3746.02</v>
      </c>
      <c r="BO1036" s="0" t="n">
        <v>3125.69</v>
      </c>
      <c r="BP1036" s="0" t="n">
        <v>3343.44</v>
      </c>
      <c r="BQ1036" s="0" t="n">
        <v>3065.82</v>
      </c>
      <c r="BR1036" s="0" t="n">
        <v>2929.68</v>
      </c>
      <c r="BS1036" s="0" t="n">
        <v>2893.64</v>
      </c>
      <c r="BT1036" s="0" t="n">
        <v>2710.79</v>
      </c>
      <c r="BU1036" s="0" t="n">
        <v>3691.8</v>
      </c>
      <c r="BV1036" s="0" t="n">
        <v>3486.26</v>
      </c>
      <c r="BW1036" s="0" t="n">
        <v>3807.92</v>
      </c>
      <c r="BX1036" s="0" t="n">
        <v>4184.31</v>
      </c>
      <c r="BY1036" s="0" t="n">
        <v>3974.77</v>
      </c>
      <c r="BZ1036" s="0" t="n">
        <v>3710.5</v>
      </c>
      <c r="CA1036" s="0" t="n">
        <v>3480.93</v>
      </c>
      <c r="CB1036" s="0" t="n">
        <v>3500.62</v>
      </c>
      <c r="CC1036" s="0" t="n">
        <v>4040.73</v>
      </c>
      <c r="CD1036" s="0" t="n">
        <v>4544.48</v>
      </c>
      <c r="CE1036" s="0" t="n">
        <v>4425.95</v>
      </c>
      <c r="CF1036" s="0" t="n">
        <v>4017.84</v>
      </c>
      <c r="CG1036" s="0" t="n">
        <v>4241.43</v>
      </c>
      <c r="CH1036" s="0" t="n">
        <v>3962.61</v>
      </c>
      <c r="CI1036" s="0" t="n">
        <v>4151.18</v>
      </c>
      <c r="CJ1036" s="0" t="n">
        <v>4287.22</v>
      </c>
      <c r="CK1036" s="0" t="n">
        <v>4330.32</v>
      </c>
      <c r="CL1036" s="0" t="n">
        <v>4475.79</v>
      </c>
      <c r="CM1036" s="0" t="n">
        <v>4574.11</v>
      </c>
      <c r="CN1036" s="0" t="n">
        <v>4192.87</v>
      </c>
      <c r="CO1036" s="0" t="n">
        <v>4131.7</v>
      </c>
      <c r="CP1036" s="0" t="n">
        <v>4381.79</v>
      </c>
      <c r="CQ1036" s="0" t="n">
        <v>4909.13</v>
      </c>
      <c r="CR1036" s="0" t="n">
        <v>4861.56</v>
      </c>
      <c r="CS1036" s="0" t="n">
        <v>4995.27</v>
      </c>
      <c r="CT1036" s="0" t="n">
        <v>5097.22</v>
      </c>
      <c r="CU1036" s="0" t="n">
        <v>5178.78</v>
      </c>
      <c r="CV1036" s="0" t="n">
        <v>5117.29</v>
      </c>
      <c r="CW1036" s="0" t="n">
        <v>5047.77</v>
      </c>
      <c r="CX1036" s="0" t="n">
        <v>5140.46</v>
      </c>
      <c r="CY1036" s="0" t="n">
        <v>5010.96</v>
      </c>
      <c r="CZ1036" s="0" t="n">
        <v>5096.18</v>
      </c>
      <c r="DA1036" s="0" t="n">
        <v>5253.81</v>
      </c>
      <c r="DB1036" s="0" t="n">
        <v>5147.79</v>
      </c>
      <c r="DC1036" s="0" t="n">
        <v>4951.6</v>
      </c>
      <c r="DD1036" s="0" t="n">
        <v>5334.18</v>
      </c>
      <c r="DE1036" s="0" t="n">
        <v>4974.92</v>
      </c>
      <c r="DF1036" s="0" t="n">
        <v>5142.39</v>
      </c>
      <c r="DG1036" s="0" t="n">
        <v>4591.91</v>
      </c>
      <c r="DH1036" s="0" t="n">
        <v>4412.08</v>
      </c>
      <c r="DI1036" s="0" t="n">
        <v>4732.22</v>
      </c>
      <c r="DJ1036" s="0" t="n">
        <v>4732.22</v>
      </c>
      <c r="DK1036" s="0" t="n">
        <v>5113.05</v>
      </c>
      <c r="DL1036" s="0" t="n">
        <v>4708.55</v>
      </c>
      <c r="DM1036" s="0" t="n">
        <v>4540.14</v>
      </c>
      <c r="DN1036" s="0" t="n">
        <v>3713.28</v>
      </c>
      <c r="DO1036" s="0" t="n">
        <v>3776.1</v>
      </c>
      <c r="DP1036" s="0" t="n">
        <v>3835.47</v>
      </c>
      <c r="DQ1036" s="0" t="n">
        <v>3991.48</v>
      </c>
      <c r="DR1036" s="0" t="n">
        <v>4303.54</v>
      </c>
      <c r="DS1036" s="0" t="n">
        <v>4278.69</v>
      </c>
      <c r="DT1036" s="0" t="n">
        <v>3596.64</v>
      </c>
      <c r="DU1036" s="0" t="n">
        <v>3695.54</v>
      </c>
      <c r="DV1036" s="0" t="n">
        <v>3854.35</v>
      </c>
      <c r="DW1036" s="0" t="n">
        <v>3580.92</v>
      </c>
      <c r="DX1036" s="0" t="n">
        <v>3684.21</v>
      </c>
      <c r="DY1036" s="0" t="n">
        <v>3766.17</v>
      </c>
      <c r="DZ1036" s="0" t="n">
        <v>3802.29</v>
      </c>
      <c r="EA1036" s="0" t="n">
        <v>3418.86</v>
      </c>
      <c r="EB1036" s="0" t="n">
        <v>3671.7</v>
      </c>
      <c r="EC1036" s="0" t="n">
        <v>3684.21</v>
      </c>
      <c r="ED1036" s="0" t="n">
        <v>2457.53</v>
      </c>
    </row>
    <row r="1037" customFormat="false" ht="14.35" hidden="false" customHeight="false" outlineLevel="0" collapsed="false">
      <c r="A1037" s="0" t="s">
        <v>2674</v>
      </c>
      <c r="B1037" s="0" t="n">
        <v>1179743</v>
      </c>
      <c r="C1037" s="0" t="n">
        <v>1687131</v>
      </c>
      <c r="D1037" s="0" t="n">
        <v>1801559</v>
      </c>
      <c r="E1037" s="0" t="n">
        <v>2448625</v>
      </c>
      <c r="F1037" s="0" t="n">
        <v>1899134</v>
      </c>
      <c r="G1037" s="0" t="n">
        <v>2190692</v>
      </c>
      <c r="H1037" s="0" t="n">
        <v>2092226</v>
      </c>
      <c r="I1037" s="0" t="n">
        <v>1851354</v>
      </c>
      <c r="J1037" s="0" t="n">
        <v>2311536</v>
      </c>
      <c r="K1037" s="0" t="n">
        <v>2517851</v>
      </c>
      <c r="L1037" s="0" t="n">
        <v>2893484</v>
      </c>
      <c r="M1037" s="0" t="n">
        <v>2383963</v>
      </c>
      <c r="N1037" s="0" t="n">
        <v>2484379</v>
      </c>
      <c r="O1037" s="0" t="n">
        <v>2629426</v>
      </c>
      <c r="P1037" s="0" t="n">
        <v>2212883</v>
      </c>
      <c r="Q1037" s="0" t="n">
        <v>1989735</v>
      </c>
      <c r="R1037" s="0" t="n">
        <v>1852127</v>
      </c>
      <c r="S1037" s="0" t="n">
        <v>1848408</v>
      </c>
      <c r="T1037" s="0" t="n">
        <v>1714519</v>
      </c>
      <c r="U1037" s="0" t="n">
        <v>1621541</v>
      </c>
      <c r="V1037" s="0" t="n">
        <v>1699643</v>
      </c>
      <c r="W1037" s="0" t="n">
        <v>1878161</v>
      </c>
      <c r="X1037" s="0" t="n">
        <v>1989735</v>
      </c>
      <c r="Y1037" s="0" t="n">
        <v>1941386</v>
      </c>
      <c r="Z1037" s="0" t="n">
        <v>1796340</v>
      </c>
      <c r="AA1037" s="0" t="n">
        <v>1554597</v>
      </c>
      <c r="AB1037" s="0" t="n">
        <v>1509967</v>
      </c>
      <c r="AC1037" s="0" t="n">
        <v>1461618</v>
      </c>
      <c r="AD1037" s="0" t="n">
        <v>1431865</v>
      </c>
      <c r="AE1037" s="0" t="n">
        <v>1186402</v>
      </c>
      <c r="AF1037" s="0" t="n">
        <v>1063671</v>
      </c>
      <c r="AG1037" s="0" t="n">
        <v>1070316</v>
      </c>
      <c r="AH1037" s="0" t="n">
        <v>928882.3</v>
      </c>
      <c r="AI1037" s="0" t="n">
        <v>1016801</v>
      </c>
      <c r="AJ1037" s="0" t="n">
        <v>955640</v>
      </c>
      <c r="AK1037" s="0" t="n">
        <v>1196461</v>
      </c>
      <c r="AL1037" s="0" t="n">
        <v>1467863</v>
      </c>
      <c r="AM1037" s="0" t="n">
        <v>1311138</v>
      </c>
      <c r="AN1037" s="0" t="n">
        <v>1051203</v>
      </c>
      <c r="AO1037" s="0" t="n">
        <v>1012978</v>
      </c>
      <c r="AP1037" s="0" t="n">
        <v>1028268</v>
      </c>
      <c r="AQ1037" s="0" t="n">
        <v>1066494</v>
      </c>
      <c r="AR1037" s="0" t="n">
        <v>1093251</v>
      </c>
      <c r="AS1037" s="0" t="n">
        <v>1020624</v>
      </c>
      <c r="AT1037" s="0" t="n">
        <v>1085607</v>
      </c>
      <c r="AU1037" s="0" t="n">
        <v>1337895</v>
      </c>
      <c r="AV1037" s="0" t="n">
        <v>1873054</v>
      </c>
      <c r="AW1037" s="0" t="n">
        <v>2132989</v>
      </c>
      <c r="AX1037" s="0" t="n">
        <v>2224730</v>
      </c>
      <c r="AY1037" s="0" t="n">
        <v>3004532</v>
      </c>
      <c r="AZ1037" s="0" t="n">
        <v>3256822</v>
      </c>
      <c r="BA1037" s="0" t="n">
        <v>2897501</v>
      </c>
      <c r="BB1037" s="0" t="n">
        <v>3126854</v>
      </c>
      <c r="BC1037" s="0" t="n">
        <v>2717840</v>
      </c>
      <c r="BD1037" s="0" t="n">
        <v>2928081</v>
      </c>
      <c r="BE1037" s="0" t="n">
        <v>2897501</v>
      </c>
      <c r="BF1037" s="0" t="n">
        <v>2786647</v>
      </c>
      <c r="BG1037" s="0" t="n">
        <v>2973952</v>
      </c>
      <c r="BH1037" s="0" t="n">
        <v>3130677</v>
      </c>
      <c r="BI1037" s="0" t="n">
        <v>2687260</v>
      </c>
      <c r="BJ1037" s="0" t="n">
        <v>2610808</v>
      </c>
      <c r="BK1037" s="0" t="n">
        <v>2335584</v>
      </c>
      <c r="BL1037" s="0" t="n">
        <v>2293536</v>
      </c>
      <c r="BM1037" s="0" t="n">
        <v>2675792</v>
      </c>
      <c r="BN1037" s="0" t="n">
        <v>2553470</v>
      </c>
      <c r="BO1037" s="0" t="n">
        <v>2447967</v>
      </c>
      <c r="BP1037" s="0" t="n">
        <v>2640242</v>
      </c>
      <c r="BQ1037" s="0" t="n">
        <v>2350874</v>
      </c>
      <c r="BR1037" s="0" t="n">
        <v>2759888</v>
      </c>
      <c r="BS1037" s="0" t="n">
        <v>2687643</v>
      </c>
      <c r="BT1037" s="0" t="n">
        <v>2477783</v>
      </c>
      <c r="BU1037" s="0" t="n">
        <v>2512186</v>
      </c>
      <c r="BV1037" s="0" t="n">
        <v>2756066</v>
      </c>
      <c r="BW1037" s="0" t="n">
        <v>2760653</v>
      </c>
      <c r="BX1037" s="0" t="n">
        <v>3011795</v>
      </c>
      <c r="BY1037" s="0" t="n">
        <v>3132588</v>
      </c>
      <c r="BZ1037" s="0" t="n">
        <v>3241149</v>
      </c>
      <c r="CA1037" s="0" t="n">
        <v>3328686</v>
      </c>
      <c r="CB1037" s="0" t="n">
        <v>2904763</v>
      </c>
      <c r="CC1037" s="0" t="n">
        <v>2856217</v>
      </c>
      <c r="CD1037" s="0" t="n">
        <v>3014089</v>
      </c>
      <c r="CE1037" s="0" t="n">
        <v>2729308</v>
      </c>
      <c r="CF1037" s="0" t="n">
        <v>2338642</v>
      </c>
      <c r="CG1037" s="0" t="n">
        <v>1707155</v>
      </c>
      <c r="CH1037" s="0" t="n">
        <v>2018312</v>
      </c>
      <c r="CI1037" s="0" t="n">
        <v>1840562</v>
      </c>
      <c r="CJ1037" s="0" t="n">
        <v>1756083</v>
      </c>
      <c r="CK1037" s="0" t="n">
        <v>1662431</v>
      </c>
      <c r="CL1037" s="0" t="n">
        <v>1479713</v>
      </c>
      <c r="CM1037" s="0" t="n">
        <v>1769462</v>
      </c>
      <c r="CN1037" s="0" t="n">
        <v>1841709</v>
      </c>
      <c r="CO1037" s="0" t="n">
        <v>1765258</v>
      </c>
      <c r="CP1037" s="0" t="n">
        <v>2155924</v>
      </c>
      <c r="CQ1037" s="0" t="n">
        <v>2871890</v>
      </c>
      <c r="CR1037" s="0" t="n">
        <v>2660120</v>
      </c>
      <c r="CS1037" s="0" t="n">
        <v>2913938</v>
      </c>
      <c r="CT1037" s="0" t="n">
        <v>2931904</v>
      </c>
      <c r="CU1037" s="0" t="n">
        <v>2484664</v>
      </c>
      <c r="CV1037" s="0" t="n">
        <v>2654768</v>
      </c>
      <c r="CW1037" s="0" t="n">
        <v>2619982</v>
      </c>
      <c r="CX1037" s="0" t="n">
        <v>2546972</v>
      </c>
      <c r="CY1037" s="0" t="n">
        <v>2458670</v>
      </c>
      <c r="CZ1037" s="0" t="n">
        <v>2267925</v>
      </c>
      <c r="DA1037" s="0" t="n">
        <v>2460200</v>
      </c>
      <c r="DB1037" s="0" t="n">
        <v>2555381</v>
      </c>
      <c r="DC1037" s="0" t="n">
        <v>2565702</v>
      </c>
      <c r="DD1037" s="0" t="n">
        <v>2652511</v>
      </c>
      <c r="DE1037" s="0" t="n">
        <v>2368678</v>
      </c>
      <c r="DF1037" s="0" t="n">
        <v>2345359</v>
      </c>
      <c r="DG1037" s="0" t="n">
        <v>2296899</v>
      </c>
      <c r="DH1037" s="0" t="n">
        <v>2227672</v>
      </c>
      <c r="DI1037" s="0" t="n">
        <v>2089581</v>
      </c>
      <c r="DJ1037" s="0" t="n">
        <v>1942017</v>
      </c>
      <c r="DK1037" s="0" t="n">
        <v>1869146</v>
      </c>
      <c r="DL1037" s="0" t="n">
        <v>1862588</v>
      </c>
      <c r="DM1037" s="0" t="n">
        <v>1960599</v>
      </c>
      <c r="DN1037" s="0" t="n">
        <v>1923800</v>
      </c>
      <c r="DO1037" s="0" t="n">
        <v>1678587</v>
      </c>
      <c r="DP1037" s="0" t="n">
        <v>1529830</v>
      </c>
      <c r="DQ1037" s="0" t="n">
        <v>1525638</v>
      </c>
      <c r="DR1037" s="0" t="n">
        <v>1479173</v>
      </c>
      <c r="DS1037" s="0" t="n">
        <v>1467295</v>
      </c>
      <c r="DT1037" s="0" t="n">
        <v>1334890</v>
      </c>
      <c r="DU1037" s="0" t="n">
        <v>1256983</v>
      </c>
      <c r="DV1037" s="0" t="n">
        <v>1317422</v>
      </c>
      <c r="DW1037" s="0" t="n">
        <v>1314277</v>
      </c>
      <c r="DX1037" s="0" t="n">
        <v>1669224</v>
      </c>
      <c r="DY1037" s="0" t="n">
        <v>1682848</v>
      </c>
      <c r="DZ1037" s="0" t="n">
        <v>1816302</v>
      </c>
      <c r="EA1037" s="0" t="n">
        <v>1938927</v>
      </c>
      <c r="EB1037" s="0" t="n">
        <v>2021375</v>
      </c>
      <c r="EC1037" s="0" t="n">
        <v>1982946</v>
      </c>
      <c r="ED1037" s="0" t="n">
        <v>1441444</v>
      </c>
    </row>
    <row r="1038" customFormat="false" ht="14.35" hidden="false" customHeight="false" outlineLevel="0" collapsed="false">
      <c r="A1038" s="0" t="s">
        <v>2675</v>
      </c>
      <c r="B1038" s="0" t="n">
        <v>180586.6</v>
      </c>
      <c r="C1038" s="0" t="n">
        <v>245267.3</v>
      </c>
      <c r="D1038" s="0" t="n">
        <v>253930.8</v>
      </c>
      <c r="E1038" s="0" t="n">
        <v>273199.6</v>
      </c>
      <c r="F1038" s="0" t="n">
        <v>276202.8</v>
      </c>
      <c r="G1038" s="0" t="n">
        <v>320987.2</v>
      </c>
      <c r="H1038" s="0" t="n">
        <v>319529.8</v>
      </c>
      <c r="I1038" s="0" t="n">
        <v>284903.3</v>
      </c>
      <c r="J1038" s="0" t="n">
        <v>262445.9</v>
      </c>
      <c r="K1038" s="0" t="n">
        <v>247607.7</v>
      </c>
      <c r="L1038" s="0" t="n">
        <v>270452.6</v>
      </c>
      <c r="M1038" s="0" t="n">
        <v>258843.9</v>
      </c>
      <c r="N1038" s="0" t="n">
        <v>257701.9</v>
      </c>
      <c r="O1038" s="0" t="n">
        <v>295393.8</v>
      </c>
      <c r="P1038" s="0" t="n">
        <v>271221.7</v>
      </c>
      <c r="Q1038" s="0" t="n">
        <v>232965.1</v>
      </c>
      <c r="R1038" s="0" t="n">
        <v>214503.8</v>
      </c>
      <c r="S1038" s="0" t="n">
        <v>211648.8</v>
      </c>
      <c r="T1038" s="0" t="n">
        <v>220449.1</v>
      </c>
      <c r="U1038" s="0" t="n">
        <v>237201.7</v>
      </c>
      <c r="V1038" s="0" t="n">
        <v>245580.3</v>
      </c>
      <c r="W1038" s="0" t="n">
        <v>251864</v>
      </c>
      <c r="X1038" s="0" t="n">
        <v>312404.9</v>
      </c>
      <c r="Y1038" s="0" t="n">
        <v>298141.3</v>
      </c>
      <c r="Z1038" s="0" t="n">
        <v>289959.4</v>
      </c>
      <c r="AA1038" s="0" t="n">
        <v>223133.6</v>
      </c>
      <c r="AB1038" s="0" t="n">
        <v>246551.1</v>
      </c>
      <c r="AC1038" s="0" t="n">
        <v>235319.3</v>
      </c>
      <c r="AD1038" s="0" t="n">
        <v>260069.8</v>
      </c>
      <c r="AE1038" s="0" t="n">
        <v>231898.2</v>
      </c>
      <c r="AF1038" s="0" t="n">
        <v>214810.3</v>
      </c>
      <c r="AG1038" s="0" t="n">
        <v>223573.3</v>
      </c>
      <c r="AH1038" s="0" t="n">
        <v>222240.3</v>
      </c>
      <c r="AI1038" s="0" t="n">
        <v>227765.6</v>
      </c>
      <c r="AJ1038" s="0" t="n">
        <v>213104.6</v>
      </c>
      <c r="AK1038" s="0" t="n">
        <v>240151.6</v>
      </c>
      <c r="AL1038" s="0" t="n">
        <v>276528.1</v>
      </c>
      <c r="AM1038" s="0" t="n">
        <v>255402.5</v>
      </c>
      <c r="AN1038" s="0" t="n">
        <v>246459.5</v>
      </c>
      <c r="AO1038" s="0" t="n">
        <v>246078.6</v>
      </c>
      <c r="AP1038" s="0" t="n">
        <v>259601.5</v>
      </c>
      <c r="AQ1038" s="0" t="n">
        <v>269697.4</v>
      </c>
      <c r="AR1038" s="0" t="n">
        <v>252787.8</v>
      </c>
      <c r="AS1038" s="0" t="n">
        <v>267288.3</v>
      </c>
      <c r="AT1038" s="0" t="n">
        <v>269206.5</v>
      </c>
      <c r="AU1038" s="0" t="n">
        <v>274931.6</v>
      </c>
      <c r="AV1038" s="0" t="n">
        <v>318948.1</v>
      </c>
      <c r="AW1038" s="0" t="n">
        <v>303929.9</v>
      </c>
      <c r="AX1038" s="0" t="n">
        <v>364733.6</v>
      </c>
      <c r="AY1038" s="0" t="n">
        <v>474011</v>
      </c>
      <c r="AZ1038" s="0" t="n">
        <v>510966.2</v>
      </c>
      <c r="BA1038" s="0" t="n">
        <v>396645</v>
      </c>
      <c r="BB1038" s="0" t="n">
        <v>458828.8</v>
      </c>
      <c r="BC1038" s="0" t="n">
        <v>425356.9</v>
      </c>
      <c r="BD1038" s="0" t="n">
        <v>471740.4</v>
      </c>
      <c r="BE1038" s="0" t="n">
        <v>464820.3</v>
      </c>
      <c r="BF1038" s="0" t="n">
        <v>468562.4</v>
      </c>
      <c r="BG1038" s="0" t="n">
        <v>433665.5</v>
      </c>
      <c r="BH1038" s="0" t="n">
        <v>439787.5</v>
      </c>
      <c r="BI1038" s="0" t="n">
        <v>437530.6</v>
      </c>
      <c r="BJ1038" s="0" t="n">
        <v>392862.3</v>
      </c>
      <c r="BK1038" s="0" t="n">
        <v>377613.4</v>
      </c>
      <c r="BL1038" s="0" t="n">
        <v>352227.6</v>
      </c>
      <c r="BM1038" s="0" t="n">
        <v>362921.8</v>
      </c>
      <c r="BN1038" s="0" t="n">
        <v>357601.2</v>
      </c>
      <c r="BO1038" s="0" t="n">
        <v>335653.6</v>
      </c>
      <c r="BP1038" s="0" t="n">
        <v>358971.6</v>
      </c>
      <c r="BQ1038" s="0" t="n">
        <v>340711.1</v>
      </c>
      <c r="BR1038" s="0" t="n">
        <v>387759.5</v>
      </c>
      <c r="BS1038" s="0" t="n">
        <v>390824.3</v>
      </c>
      <c r="BT1038" s="0" t="n">
        <v>394094.7</v>
      </c>
      <c r="BU1038" s="0" t="n">
        <v>378272.8</v>
      </c>
      <c r="BV1038" s="0" t="n">
        <v>387891.7</v>
      </c>
      <c r="BW1038" s="0" t="n">
        <v>469581</v>
      </c>
      <c r="BX1038" s="0" t="n">
        <v>474501.6</v>
      </c>
      <c r="BY1038" s="0" t="n">
        <v>494223</v>
      </c>
      <c r="BZ1038" s="0" t="n">
        <v>484017.9</v>
      </c>
      <c r="CA1038" s="0" t="n">
        <v>488008.4</v>
      </c>
      <c r="CB1038" s="0" t="n">
        <v>434918.5</v>
      </c>
      <c r="CC1038" s="0" t="n">
        <v>462377.1</v>
      </c>
      <c r="CD1038" s="0" t="n">
        <v>474269.8</v>
      </c>
      <c r="CE1038" s="0" t="n">
        <v>452635.1</v>
      </c>
      <c r="CF1038" s="0" t="n">
        <v>396679.5</v>
      </c>
      <c r="CG1038" s="0" t="n">
        <v>340562.7</v>
      </c>
      <c r="CH1038" s="0" t="n">
        <v>406894.1</v>
      </c>
      <c r="CI1038" s="0" t="n">
        <v>378950.4</v>
      </c>
      <c r="CJ1038" s="0" t="n">
        <v>370537.2</v>
      </c>
      <c r="CK1038" s="0" t="n">
        <v>367866.8</v>
      </c>
      <c r="CL1038" s="0" t="n">
        <v>344511</v>
      </c>
      <c r="CM1038" s="0" t="n">
        <v>346913.8</v>
      </c>
      <c r="CN1038" s="0" t="n">
        <v>328758.9</v>
      </c>
      <c r="CO1038" s="0" t="n">
        <v>306139.3</v>
      </c>
      <c r="CP1038" s="0" t="n">
        <v>336642.4</v>
      </c>
      <c r="CQ1038" s="0" t="n">
        <v>389200.8</v>
      </c>
      <c r="CR1038" s="0" t="n">
        <v>377506.8</v>
      </c>
      <c r="CS1038" s="0" t="n">
        <v>372723.3</v>
      </c>
      <c r="CT1038" s="0" t="n">
        <v>372548.3</v>
      </c>
      <c r="CU1038" s="0" t="n">
        <v>335594.1</v>
      </c>
      <c r="CV1038" s="0" t="n">
        <v>389137.8</v>
      </c>
      <c r="CW1038" s="0" t="n">
        <v>443874.3</v>
      </c>
      <c r="CX1038" s="0" t="n">
        <v>418577.1</v>
      </c>
      <c r="CY1038" s="0" t="n">
        <v>425368.1</v>
      </c>
      <c r="CZ1038" s="0" t="n">
        <v>419478</v>
      </c>
      <c r="DA1038" s="0" t="n">
        <v>462690.3</v>
      </c>
      <c r="DB1038" s="0" t="n">
        <v>490442.3</v>
      </c>
      <c r="DC1038" s="0" t="n">
        <v>497756.4</v>
      </c>
      <c r="DD1038" s="0" t="n">
        <v>517170.6</v>
      </c>
      <c r="DE1038" s="0" t="n">
        <v>471859.3</v>
      </c>
      <c r="DF1038" s="0" t="n">
        <v>493776.3</v>
      </c>
      <c r="DG1038" s="0" t="n">
        <v>493261.9</v>
      </c>
      <c r="DH1038" s="0" t="n">
        <v>535932.4</v>
      </c>
      <c r="DI1038" s="0" t="n">
        <v>486014.7</v>
      </c>
      <c r="DJ1038" s="0" t="n">
        <v>455850.5</v>
      </c>
      <c r="DK1038" s="0" t="n">
        <v>461911.9</v>
      </c>
      <c r="DL1038" s="0" t="n">
        <v>423370.9</v>
      </c>
      <c r="DM1038" s="0" t="n">
        <v>410127.4</v>
      </c>
      <c r="DN1038" s="0" t="n">
        <v>425358</v>
      </c>
      <c r="DO1038" s="0" t="n">
        <v>421731.4</v>
      </c>
      <c r="DP1038" s="0" t="n">
        <v>402315.3</v>
      </c>
      <c r="DQ1038" s="0" t="n">
        <v>399478.5</v>
      </c>
      <c r="DR1038" s="0" t="n">
        <v>419893.9</v>
      </c>
      <c r="DS1038" s="0" t="n">
        <v>396096.2</v>
      </c>
      <c r="DT1038" s="0" t="n">
        <v>441919.6</v>
      </c>
      <c r="DU1038" s="0" t="n">
        <v>450781.5</v>
      </c>
      <c r="DV1038" s="0" t="n">
        <v>470083.6</v>
      </c>
      <c r="DW1038" s="0" t="n">
        <v>400400.3</v>
      </c>
      <c r="DX1038" s="0" t="n">
        <v>451724.7</v>
      </c>
      <c r="DY1038" s="0" t="n">
        <v>472168.8</v>
      </c>
      <c r="DZ1038" s="0" t="n">
        <v>490765.5</v>
      </c>
      <c r="EA1038" s="0" t="n">
        <v>508223.9</v>
      </c>
      <c r="EB1038" s="0" t="n">
        <v>509270.5</v>
      </c>
      <c r="EC1038" s="0" t="n">
        <v>546685.9</v>
      </c>
      <c r="ED1038" s="0" t="n">
        <v>383798.2</v>
      </c>
    </row>
    <row r="1039" customFormat="false" ht="14.35" hidden="false" customHeight="false" outlineLevel="0" collapsed="false">
      <c r="A1039" s="0" t="s">
        <v>2676</v>
      </c>
      <c r="B1039" s="0" t="s">
        <v>6</v>
      </c>
      <c r="C1039" s="0" t="s">
        <v>6</v>
      </c>
      <c r="D1039" s="0" t="s">
        <v>6</v>
      </c>
      <c r="E1039" s="0" t="s">
        <v>6</v>
      </c>
      <c r="F1039" s="0" t="s">
        <v>6</v>
      </c>
      <c r="G1039" s="0" t="s">
        <v>6</v>
      </c>
      <c r="H1039" s="0" t="s">
        <v>6</v>
      </c>
      <c r="I1039" s="0" t="s">
        <v>6</v>
      </c>
      <c r="J1039" s="0" t="s">
        <v>6</v>
      </c>
      <c r="K1039" s="0" t="s">
        <v>6</v>
      </c>
      <c r="L1039" s="0" t="s">
        <v>6</v>
      </c>
      <c r="M1039" s="0" t="s">
        <v>6</v>
      </c>
      <c r="N1039" s="0" t="s">
        <v>6</v>
      </c>
      <c r="O1039" s="0" t="s">
        <v>6</v>
      </c>
      <c r="P1039" s="0" t="s">
        <v>6</v>
      </c>
      <c r="Q1039" s="0" t="s">
        <v>6</v>
      </c>
      <c r="R1039" s="0" t="s">
        <v>6</v>
      </c>
      <c r="S1039" s="0" t="s">
        <v>6</v>
      </c>
      <c r="T1039" s="0" t="s">
        <v>6</v>
      </c>
      <c r="U1039" s="0" t="s">
        <v>6</v>
      </c>
      <c r="V1039" s="0" t="s">
        <v>6</v>
      </c>
      <c r="W1039" s="0" t="s">
        <v>6</v>
      </c>
      <c r="X1039" s="0" t="s">
        <v>6</v>
      </c>
      <c r="Y1039" s="0" t="s">
        <v>6</v>
      </c>
      <c r="Z1039" s="0" t="s">
        <v>6</v>
      </c>
      <c r="AA1039" s="0" t="s">
        <v>6</v>
      </c>
      <c r="AB1039" s="0" t="s">
        <v>6</v>
      </c>
      <c r="AC1039" s="0" t="s">
        <v>6</v>
      </c>
      <c r="AD1039" s="0" t="s">
        <v>6</v>
      </c>
      <c r="AE1039" s="0" t="s">
        <v>6</v>
      </c>
      <c r="AF1039" s="0" t="s">
        <v>6</v>
      </c>
      <c r="AG1039" s="0" t="s">
        <v>6</v>
      </c>
      <c r="AH1039" s="0" t="s">
        <v>6</v>
      </c>
      <c r="AI1039" s="0" t="s">
        <v>6</v>
      </c>
      <c r="AJ1039" s="0" t="s">
        <v>6</v>
      </c>
      <c r="AK1039" s="0" t="s">
        <v>6</v>
      </c>
      <c r="AL1039" s="0" t="s">
        <v>6</v>
      </c>
      <c r="AM1039" s="0" t="s">
        <v>6</v>
      </c>
      <c r="AN1039" s="0" t="s">
        <v>6</v>
      </c>
      <c r="AO1039" s="0" t="s">
        <v>6</v>
      </c>
      <c r="AP1039" s="0" t="s">
        <v>6</v>
      </c>
      <c r="AQ1039" s="0" t="s">
        <v>6</v>
      </c>
      <c r="AR1039" s="0" t="s">
        <v>6</v>
      </c>
      <c r="AS1039" s="0" t="s">
        <v>6</v>
      </c>
      <c r="AT1039" s="0" t="s">
        <v>6</v>
      </c>
      <c r="AU1039" s="0" t="s">
        <v>6</v>
      </c>
      <c r="AV1039" s="0" t="s">
        <v>6</v>
      </c>
      <c r="AW1039" s="0" t="s">
        <v>6</v>
      </c>
      <c r="AX1039" s="0" t="s">
        <v>6</v>
      </c>
      <c r="AY1039" s="0" t="s">
        <v>6</v>
      </c>
      <c r="AZ1039" s="0" t="s">
        <v>6</v>
      </c>
      <c r="BA1039" s="0" t="s">
        <v>6</v>
      </c>
      <c r="BB1039" s="0" t="s">
        <v>6</v>
      </c>
      <c r="BC1039" s="0" t="s">
        <v>6</v>
      </c>
      <c r="BD1039" s="0" t="s">
        <v>6</v>
      </c>
      <c r="BE1039" s="0" t="s">
        <v>6</v>
      </c>
      <c r="BF1039" s="0" t="s">
        <v>6</v>
      </c>
      <c r="BG1039" s="0" t="s">
        <v>6</v>
      </c>
      <c r="BH1039" s="0" t="s">
        <v>6</v>
      </c>
      <c r="BI1039" s="0" t="s">
        <v>6</v>
      </c>
      <c r="BJ1039" s="0" t="s">
        <v>6</v>
      </c>
      <c r="BK1039" s="0" t="s">
        <v>6</v>
      </c>
      <c r="BL1039" s="0" t="s">
        <v>6</v>
      </c>
      <c r="BM1039" s="0" t="s">
        <v>6</v>
      </c>
      <c r="BN1039" s="0" t="s">
        <v>6</v>
      </c>
      <c r="BO1039" s="0" t="s">
        <v>6</v>
      </c>
      <c r="BP1039" s="0" t="s">
        <v>6</v>
      </c>
      <c r="BQ1039" s="0" t="s">
        <v>6</v>
      </c>
      <c r="BR1039" s="0" t="s">
        <v>6</v>
      </c>
      <c r="BS1039" s="0" t="s">
        <v>6</v>
      </c>
      <c r="BT1039" s="0" t="s">
        <v>6</v>
      </c>
      <c r="BU1039" s="0" t="s">
        <v>6</v>
      </c>
      <c r="BV1039" s="0" t="s">
        <v>6</v>
      </c>
      <c r="BW1039" s="0" t="s">
        <v>6</v>
      </c>
      <c r="BX1039" s="0" t="s">
        <v>6</v>
      </c>
      <c r="BY1039" s="0" t="s">
        <v>6</v>
      </c>
      <c r="BZ1039" s="0" t="s">
        <v>6</v>
      </c>
      <c r="CA1039" s="0" t="s">
        <v>6</v>
      </c>
      <c r="CB1039" s="0" t="s">
        <v>6</v>
      </c>
      <c r="CC1039" s="0" t="n">
        <v>594404.9</v>
      </c>
      <c r="CD1039" s="0" t="n">
        <v>589938.4</v>
      </c>
      <c r="CE1039" s="0" t="n">
        <v>550857.3</v>
      </c>
      <c r="CF1039" s="0" t="n">
        <v>524058.9</v>
      </c>
      <c r="CG1039" s="0" t="n">
        <v>533363.9</v>
      </c>
      <c r="CH1039" s="0" t="n">
        <v>578772.5</v>
      </c>
      <c r="CI1039" s="0" t="n">
        <v>613387.2</v>
      </c>
      <c r="CJ1039" s="0" t="n">
        <v>632741.6</v>
      </c>
      <c r="CK1039" s="0" t="n">
        <v>625297.6</v>
      </c>
      <c r="CL1039" s="0" t="n">
        <v>640557.9</v>
      </c>
      <c r="CM1039" s="0" t="n">
        <v>648746.3</v>
      </c>
      <c r="CN1039" s="0" t="n">
        <v>701510.4</v>
      </c>
      <c r="CO1039" s="0" t="n">
        <v>703601.7</v>
      </c>
      <c r="CP1039" s="0" t="n">
        <v>688124.1</v>
      </c>
      <c r="CQ1039" s="0" t="n">
        <v>711549.9</v>
      </c>
      <c r="CR1039" s="0" t="n">
        <v>729537.6</v>
      </c>
      <c r="CS1039" s="0" t="n">
        <v>709039.9</v>
      </c>
      <c r="CT1039" s="0" t="n">
        <v>680595</v>
      </c>
      <c r="CU1039" s="0" t="n">
        <v>704020.4</v>
      </c>
      <c r="CV1039" s="0" t="n">
        <v>687705.9</v>
      </c>
      <c r="CW1039" s="0" t="n">
        <v>675993.6</v>
      </c>
      <c r="CX1039" s="0" t="n">
        <v>618266.4</v>
      </c>
      <c r="CY1039" s="0" t="n">
        <v>632070.7</v>
      </c>
      <c r="CZ1039" s="0" t="n">
        <v>600697.3</v>
      </c>
      <c r="DA1039" s="0" t="n">
        <v>585219.6</v>
      </c>
      <c r="DB1039" s="0" t="n">
        <v>576016.8</v>
      </c>
      <c r="DC1039" s="0" t="n">
        <v>589821.1</v>
      </c>
      <c r="DD1039" s="0" t="n">
        <v>595677.5</v>
      </c>
      <c r="DE1039" s="0" t="n">
        <v>604043.8</v>
      </c>
      <c r="DF1039" s="0" t="n">
        <v>588147.9</v>
      </c>
      <c r="DG1039" s="0" t="n">
        <v>630815.8</v>
      </c>
      <c r="DH1039" s="0" t="n">
        <v>650476.5</v>
      </c>
      <c r="DI1039" s="0" t="n">
        <v>643365.2</v>
      </c>
      <c r="DJ1039" s="0" t="n">
        <v>656332.9</v>
      </c>
      <c r="DK1039" s="0" t="n">
        <v>647966.6</v>
      </c>
      <c r="DL1039" s="0" t="n">
        <v>661667.6</v>
      </c>
      <c r="DM1039" s="0" t="n">
        <v>648270.1</v>
      </c>
      <c r="DN1039" s="0" t="n">
        <v>634008.1</v>
      </c>
      <c r="DO1039" s="0" t="n">
        <v>637465.5</v>
      </c>
      <c r="DP1039" s="0" t="n">
        <v>659074.6</v>
      </c>
      <c r="DQ1039" s="0" t="n">
        <v>663828.5</v>
      </c>
      <c r="DR1039" s="0" t="n">
        <v>695907.8</v>
      </c>
      <c r="DS1039" s="0" t="n">
        <v>715868.7</v>
      </c>
      <c r="DT1039" s="0" t="n">
        <v>739458.4</v>
      </c>
      <c r="DU1039" s="0" t="n">
        <v>756697.6</v>
      </c>
      <c r="DV1039" s="0" t="n">
        <v>763955.8</v>
      </c>
      <c r="DW1039" s="0" t="n">
        <v>819302.2</v>
      </c>
      <c r="DX1039" s="0" t="n">
        <v>865351.1</v>
      </c>
      <c r="DY1039" s="0" t="n">
        <v>901274.6</v>
      </c>
      <c r="DZ1039" s="0" t="n">
        <v>868534.2</v>
      </c>
      <c r="EA1039" s="0" t="n">
        <v>870806.9</v>
      </c>
      <c r="EB1039" s="0" t="n">
        <v>865653.2</v>
      </c>
      <c r="EC1039" s="0" t="n">
        <v>945675.9</v>
      </c>
      <c r="ED1039" s="0" t="n">
        <v>697135.9</v>
      </c>
    </row>
    <row r="1040" customFormat="false" ht="14.35" hidden="false" customHeight="false" outlineLevel="0" collapsed="false">
      <c r="A1040" s="0" t="s">
        <v>2677</v>
      </c>
      <c r="B1040" s="0" t="n">
        <v>315224.9</v>
      </c>
      <c r="C1040" s="0" t="n">
        <v>361799.9</v>
      </c>
      <c r="D1040" s="0" t="n">
        <v>403424.9</v>
      </c>
      <c r="E1040" s="0" t="n">
        <v>478124.9</v>
      </c>
      <c r="F1040" s="0" t="n">
        <v>475874.9</v>
      </c>
      <c r="G1040" s="0" t="n">
        <v>501749.9</v>
      </c>
      <c r="H1040" s="0" t="n">
        <v>476999.9</v>
      </c>
      <c r="I1040" s="0" t="n">
        <v>464624.9</v>
      </c>
      <c r="J1040" s="0" t="n">
        <v>425249.9</v>
      </c>
      <c r="K1040" s="0" t="n">
        <v>428174.9</v>
      </c>
      <c r="L1040" s="0" t="n">
        <v>425474.9</v>
      </c>
      <c r="M1040" s="0" t="n">
        <v>440999.9</v>
      </c>
      <c r="N1040" s="0" t="n">
        <v>446849.9</v>
      </c>
      <c r="O1040" s="0" t="n">
        <v>510749.9</v>
      </c>
      <c r="P1040" s="0" t="n">
        <v>508274.9</v>
      </c>
      <c r="Q1040" s="0" t="n">
        <v>443249.9</v>
      </c>
      <c r="R1040" s="0" t="n">
        <v>442799.9</v>
      </c>
      <c r="S1040" s="0" t="n">
        <v>362249.9</v>
      </c>
      <c r="T1040" s="0" t="n">
        <v>382724.9</v>
      </c>
      <c r="U1040" s="0" t="n">
        <v>330074.9</v>
      </c>
      <c r="V1040" s="0" t="n">
        <v>380249.9</v>
      </c>
      <c r="W1040" s="0" t="n">
        <v>398024.9</v>
      </c>
      <c r="X1040" s="0" t="n">
        <v>425249.9</v>
      </c>
      <c r="Y1040" s="0" t="n">
        <v>436724.9</v>
      </c>
      <c r="Z1040" s="0" t="n">
        <v>416699.9</v>
      </c>
      <c r="AA1040" s="0" t="n">
        <v>391274.9</v>
      </c>
      <c r="AB1040" s="0" t="n">
        <v>377324.9</v>
      </c>
      <c r="AC1040" s="0" t="n">
        <v>374624.9</v>
      </c>
      <c r="AD1040" s="0" t="n">
        <v>416924.9</v>
      </c>
      <c r="AE1040" s="0" t="n">
        <v>398924.9</v>
      </c>
      <c r="AF1040" s="0" t="n">
        <v>379574.9</v>
      </c>
      <c r="AG1040" s="0" t="n">
        <v>404774.9</v>
      </c>
      <c r="AH1040" s="0" t="n">
        <v>398924.9</v>
      </c>
      <c r="AI1040" s="0" t="n">
        <v>391049.9</v>
      </c>
      <c r="AJ1040" s="0" t="n">
        <v>375299.9</v>
      </c>
      <c r="AK1040" s="0" t="n">
        <v>404999.9</v>
      </c>
      <c r="AL1040" s="0" t="n">
        <v>443924.9</v>
      </c>
      <c r="AM1040" s="0" t="n">
        <v>428849.9</v>
      </c>
      <c r="AN1040" s="0" t="n">
        <v>390824.9</v>
      </c>
      <c r="AO1040" s="0" t="n">
        <v>373724.9</v>
      </c>
      <c r="AP1040" s="0" t="n">
        <v>399149.9</v>
      </c>
      <c r="AQ1040" s="0" t="n">
        <v>365624.9</v>
      </c>
      <c r="AR1040" s="0" t="n">
        <v>368999.9</v>
      </c>
      <c r="AS1040" s="0" t="n">
        <v>361124.9</v>
      </c>
      <c r="AT1040" s="0" t="n">
        <v>356624.9</v>
      </c>
      <c r="AU1040" s="0" t="n">
        <v>373949.9</v>
      </c>
      <c r="AV1040" s="0" t="n">
        <v>418049.9</v>
      </c>
      <c r="AW1040" s="0" t="n">
        <v>472499.9</v>
      </c>
      <c r="AX1040" s="0" t="n">
        <v>511199.9</v>
      </c>
      <c r="AY1040" s="0" t="n">
        <v>611324.9</v>
      </c>
      <c r="AZ1040" s="0" t="n">
        <v>659024.9</v>
      </c>
      <c r="BA1040" s="0" t="n">
        <v>695249.8</v>
      </c>
      <c r="BB1040" s="0" t="n">
        <v>769499.4</v>
      </c>
      <c r="BC1040" s="0" t="n">
        <v>710999.4</v>
      </c>
      <c r="BD1040" s="0" t="n">
        <v>689624.8</v>
      </c>
      <c r="BE1040" s="0" t="n">
        <v>787499.6</v>
      </c>
      <c r="BF1040" s="0" t="n">
        <v>725624.4</v>
      </c>
      <c r="BG1040" s="0" t="n">
        <v>740249.4</v>
      </c>
      <c r="BH1040" s="0" t="n">
        <v>758249.5</v>
      </c>
      <c r="BI1040" s="0" t="n">
        <v>787499.6</v>
      </c>
      <c r="BJ1040" s="0" t="n">
        <v>735749.7</v>
      </c>
      <c r="BK1040" s="0" t="n">
        <v>680624.9</v>
      </c>
      <c r="BL1040" s="0" t="n">
        <v>696374.4</v>
      </c>
      <c r="BM1040" s="0" t="n">
        <v>745874.4</v>
      </c>
      <c r="BN1040" s="0" t="n">
        <v>690749.4</v>
      </c>
      <c r="BO1040" s="0" t="n">
        <v>750374.7</v>
      </c>
      <c r="BP1040" s="0" t="n">
        <v>750374.7</v>
      </c>
      <c r="BQ1040" s="0" t="n">
        <v>755999.7</v>
      </c>
      <c r="BR1040" s="0" t="n">
        <v>827999.5</v>
      </c>
      <c r="BS1040" s="0" t="n">
        <v>854999.7</v>
      </c>
      <c r="BT1040" s="0" t="n">
        <v>821249.9</v>
      </c>
      <c r="BU1040" s="0" t="n">
        <v>922499.8</v>
      </c>
      <c r="BV1040" s="0" t="n">
        <v>992249.8</v>
      </c>
      <c r="BW1040" s="0" t="n">
        <v>1033875</v>
      </c>
      <c r="BX1040" s="0" t="n">
        <v>1082249</v>
      </c>
      <c r="BY1040" s="0" t="n">
        <v>1097999</v>
      </c>
      <c r="BZ1040" s="0" t="n">
        <v>1044000</v>
      </c>
      <c r="CA1040" s="0" t="n">
        <v>1160999</v>
      </c>
      <c r="CB1040" s="0" t="n">
        <v>1037249</v>
      </c>
      <c r="CC1040" s="0" t="n">
        <v>1132311</v>
      </c>
      <c r="CD1040" s="0" t="n">
        <v>1195423</v>
      </c>
      <c r="CE1040" s="0" t="n">
        <v>1136023</v>
      </c>
      <c r="CF1040" s="0" t="n">
        <v>1029599</v>
      </c>
      <c r="CG1040" s="0" t="n">
        <v>879861.4</v>
      </c>
      <c r="CH1040" s="0" t="n">
        <v>949161.8</v>
      </c>
      <c r="CI1040" s="0" t="n">
        <v>964011.6</v>
      </c>
      <c r="CJ1040" s="0" t="n">
        <v>1001136</v>
      </c>
      <c r="CK1040" s="0" t="n">
        <v>981336.7</v>
      </c>
      <c r="CL1040" s="0" t="n">
        <v>885599.8</v>
      </c>
      <c r="CM1040" s="0" t="n">
        <v>831599.4</v>
      </c>
      <c r="CN1040" s="0" t="n">
        <v>830399.4</v>
      </c>
      <c r="CO1040" s="0" t="n">
        <v>849599.5</v>
      </c>
      <c r="CP1040" s="0" t="n">
        <v>853199.4</v>
      </c>
      <c r="CQ1040" s="0" t="n">
        <v>937199.5</v>
      </c>
      <c r="CR1040" s="0" t="n">
        <v>950399.8</v>
      </c>
      <c r="CS1040" s="0" t="n">
        <v>1005840</v>
      </c>
      <c r="CT1040" s="0" t="n">
        <v>1079759</v>
      </c>
      <c r="CU1040" s="0" t="n">
        <v>1052039</v>
      </c>
      <c r="CV1040" s="0" t="n">
        <v>1094279</v>
      </c>
      <c r="CW1040" s="0" t="n">
        <v>1116719</v>
      </c>
      <c r="CX1040" s="0" t="n">
        <v>1147079</v>
      </c>
      <c r="CY1040" s="0" t="n">
        <v>1108799</v>
      </c>
      <c r="CZ1040" s="0" t="n">
        <v>1124639</v>
      </c>
      <c r="DA1040" s="0" t="n">
        <v>1137839</v>
      </c>
      <c r="DB1040" s="0" t="n">
        <v>1327919</v>
      </c>
      <c r="DC1040" s="0" t="n">
        <v>1349039</v>
      </c>
      <c r="DD1040" s="0" t="n">
        <v>1407119</v>
      </c>
      <c r="DE1040" s="0" t="n">
        <v>1160874</v>
      </c>
      <c r="DF1040" s="0" t="n">
        <v>1236174</v>
      </c>
      <c r="DG1040" s="0" t="n">
        <v>1300179</v>
      </c>
      <c r="DH1040" s="0" t="n">
        <v>1438229</v>
      </c>
      <c r="DI1040" s="0" t="n">
        <v>1435719</v>
      </c>
      <c r="DJ1040" s="0" t="n">
        <v>1388029</v>
      </c>
      <c r="DK1040" s="0" t="n">
        <v>1314089</v>
      </c>
      <c r="DL1040" s="0" t="n">
        <v>1394492</v>
      </c>
      <c r="DM1040" s="0" t="n">
        <v>1369366</v>
      </c>
      <c r="DN1040" s="0" t="n">
        <v>1299013</v>
      </c>
      <c r="DO1040" s="0" t="n">
        <v>1226148</v>
      </c>
      <c r="DP1040" s="0" t="n">
        <v>1087955</v>
      </c>
      <c r="DQ1040" s="0" t="n">
        <v>1067854</v>
      </c>
      <c r="DR1040" s="0" t="n">
        <v>1197253</v>
      </c>
      <c r="DS1040" s="0" t="n">
        <v>1296501</v>
      </c>
      <c r="DT1040" s="0" t="n">
        <v>1319114</v>
      </c>
      <c r="DU1040" s="0" t="n">
        <v>1344240</v>
      </c>
      <c r="DV1040" s="0" t="n">
        <v>1349265</v>
      </c>
      <c r="DW1040" s="0" t="n">
        <v>1461643</v>
      </c>
      <c r="DX1040" s="0" t="n">
        <v>1571059</v>
      </c>
      <c r="DY1040" s="0" t="n">
        <v>1728013</v>
      </c>
      <c r="DZ1040" s="0" t="n">
        <v>1748388</v>
      </c>
      <c r="EA1040" s="0" t="n">
        <v>1504639</v>
      </c>
      <c r="EB1040" s="0" t="n">
        <v>1524479</v>
      </c>
      <c r="EC1040" s="0" t="n">
        <v>1739519</v>
      </c>
      <c r="ED1040" s="0" t="n">
        <v>1326079</v>
      </c>
    </row>
    <row r="1041" customFormat="false" ht="14.35" hidden="false" customHeight="false" outlineLevel="0" collapsed="false">
      <c r="A1041" s="0" t="s">
        <v>2678</v>
      </c>
      <c r="B1041" s="0" t="n">
        <v>142745.9</v>
      </c>
      <c r="C1041" s="0" t="n">
        <v>199090.1</v>
      </c>
      <c r="D1041" s="0" t="n">
        <v>237779.6</v>
      </c>
      <c r="E1041" s="0" t="n">
        <v>257124.4</v>
      </c>
      <c r="F1041" s="0" t="n">
        <v>238988.7</v>
      </c>
      <c r="G1041" s="0" t="n">
        <v>273245.1</v>
      </c>
      <c r="H1041" s="0" t="n">
        <v>295008</v>
      </c>
      <c r="I1041" s="0" t="n">
        <v>285738.6</v>
      </c>
      <c r="J1041" s="0" t="n">
        <v>307904.5</v>
      </c>
      <c r="K1041" s="0" t="n">
        <v>293194.4</v>
      </c>
      <c r="L1041" s="0" t="n">
        <v>302806.3</v>
      </c>
      <c r="M1041" s="0" t="n">
        <v>268891.9</v>
      </c>
      <c r="N1041" s="0" t="n">
        <v>299980</v>
      </c>
      <c r="O1041" s="0" t="n">
        <v>297961.3</v>
      </c>
      <c r="P1041" s="0" t="n">
        <v>263643.3</v>
      </c>
      <c r="Q1041" s="0" t="n">
        <v>271052.4</v>
      </c>
      <c r="R1041" s="0" t="n">
        <v>282371.5</v>
      </c>
      <c r="S1041" s="0" t="n">
        <v>283382.1</v>
      </c>
      <c r="T1041" s="0" t="n">
        <v>279743.9</v>
      </c>
      <c r="U1041" s="0" t="n">
        <v>294701.3</v>
      </c>
      <c r="V1041" s="0" t="n">
        <v>287828.9</v>
      </c>
      <c r="W1041" s="0" t="n">
        <v>292477.8</v>
      </c>
      <c r="X1041" s="0" t="n">
        <v>300765.1</v>
      </c>
      <c r="Y1041" s="0" t="n">
        <v>299552.3</v>
      </c>
      <c r="Z1041" s="0" t="n">
        <v>280148.1</v>
      </c>
      <c r="AA1041" s="0" t="n">
        <v>290860.8</v>
      </c>
      <c r="AB1041" s="0" t="n">
        <v>285737.4</v>
      </c>
      <c r="AC1041" s="0" t="n">
        <v>276631</v>
      </c>
      <c r="AD1041" s="0" t="n">
        <v>269345.9</v>
      </c>
      <c r="AE1041" s="0" t="n">
        <v>237777.3</v>
      </c>
      <c r="AF1041" s="0" t="n">
        <v>202282.6</v>
      </c>
      <c r="AG1041" s="0" t="n">
        <v>242229.2</v>
      </c>
      <c r="AH1041" s="0" t="n">
        <v>225837.8</v>
      </c>
      <c r="AI1041" s="0" t="n">
        <v>205399.1</v>
      </c>
      <c r="AJ1041" s="0" t="n">
        <v>218552.7</v>
      </c>
      <c r="AK1041" s="0" t="n">
        <v>245871.4</v>
      </c>
      <c r="AL1041" s="0" t="n">
        <v>255989.6</v>
      </c>
      <c r="AM1041" s="0" t="n">
        <v>231098.9</v>
      </c>
      <c r="AN1041" s="0" t="n">
        <v>233277.1</v>
      </c>
      <c r="AO1041" s="0" t="n">
        <v>227607.1</v>
      </c>
      <c r="AP1041" s="0" t="n">
        <v>240769.5</v>
      </c>
      <c r="AQ1041" s="0" t="n">
        <v>258994.3</v>
      </c>
      <c r="AR1041" s="0" t="n">
        <v>261424.3</v>
      </c>
      <c r="AS1041" s="0" t="n">
        <v>254741.8</v>
      </c>
      <c r="AT1041" s="0" t="n">
        <v>240567</v>
      </c>
      <c r="AU1041" s="0" t="n">
        <v>248869.4</v>
      </c>
      <c r="AV1041" s="0" t="n">
        <v>268916.7</v>
      </c>
      <c r="AW1041" s="0" t="n">
        <v>298481.3</v>
      </c>
      <c r="AX1041" s="0" t="n">
        <v>307391.2</v>
      </c>
      <c r="AY1041" s="0" t="n">
        <v>304353.8</v>
      </c>
      <c r="AZ1041" s="0" t="n">
        <v>323793.5</v>
      </c>
      <c r="BA1041" s="0" t="n">
        <v>316503.6</v>
      </c>
      <c r="BB1041" s="0" t="n">
        <v>315491.1</v>
      </c>
      <c r="BC1041" s="0" t="n">
        <v>340600.8</v>
      </c>
      <c r="BD1041" s="0" t="n">
        <v>321768.6</v>
      </c>
      <c r="BE1041" s="0" t="n">
        <v>315693.6</v>
      </c>
      <c r="BF1041" s="0" t="n">
        <v>326628.4</v>
      </c>
      <c r="BG1041" s="0" t="n">
        <v>326830.9</v>
      </c>
      <c r="BH1041" s="0" t="n">
        <v>357205.6</v>
      </c>
      <c r="BI1041" s="0" t="n">
        <v>362470.6</v>
      </c>
      <c r="BJ1041" s="0" t="n">
        <v>369152.9</v>
      </c>
      <c r="BK1041" s="0" t="n">
        <v>367735.4</v>
      </c>
      <c r="BL1041" s="0" t="n">
        <v>376240.3</v>
      </c>
      <c r="BM1041" s="0" t="n">
        <v>395477.6</v>
      </c>
      <c r="BN1041" s="0" t="n">
        <v>378265.3</v>
      </c>
      <c r="BO1041" s="0" t="n">
        <v>366318</v>
      </c>
      <c r="BP1041" s="0" t="n">
        <v>364495.5</v>
      </c>
      <c r="BQ1041" s="0" t="n">
        <v>353358.2</v>
      </c>
      <c r="BR1041" s="0" t="n">
        <v>362470.6</v>
      </c>
      <c r="BS1041" s="0" t="n">
        <v>366723</v>
      </c>
      <c r="BT1041" s="0" t="n">
        <v>356800.6</v>
      </c>
      <c r="BU1041" s="0" t="n">
        <v>436584.7</v>
      </c>
      <c r="BV1041" s="0" t="n">
        <v>451974.5</v>
      </c>
      <c r="BW1041" s="0" t="n">
        <v>440229.6</v>
      </c>
      <c r="BX1041" s="0" t="n">
        <v>429699.8</v>
      </c>
      <c r="BY1041" s="0" t="n">
        <v>434559.7</v>
      </c>
      <c r="BZ1041" s="0" t="n">
        <v>436584.7</v>
      </c>
      <c r="CA1041" s="0" t="n">
        <v>423219.8</v>
      </c>
      <c r="CB1041" s="0" t="n">
        <v>405805</v>
      </c>
      <c r="CC1041" s="0" t="n">
        <v>395477.6</v>
      </c>
      <c r="CD1041" s="0" t="n">
        <v>383732.8</v>
      </c>
      <c r="CE1041" s="0" t="n">
        <v>361660.6</v>
      </c>
      <c r="CF1041" s="0" t="n">
        <v>364495.5</v>
      </c>
      <c r="CG1041" s="0" t="n">
        <v>324806</v>
      </c>
      <c r="CH1041" s="0" t="n">
        <v>367735.5</v>
      </c>
      <c r="CI1041" s="0" t="n">
        <v>309416.1</v>
      </c>
      <c r="CJ1041" s="0" t="n">
        <v>306176.3</v>
      </c>
      <c r="CK1041" s="0" t="n">
        <v>310428.6</v>
      </c>
      <c r="CL1041" s="0" t="n">
        <v>291798.9</v>
      </c>
      <c r="CM1041" s="0" t="n">
        <v>318123.6</v>
      </c>
      <c r="CN1041" s="0" t="n">
        <v>342828.3</v>
      </c>
      <c r="CO1041" s="0" t="n">
        <v>360040.6</v>
      </c>
      <c r="CP1041" s="0" t="n">
        <v>389200.3</v>
      </c>
      <c r="CQ1041" s="0" t="n">
        <v>415119.9</v>
      </c>
      <c r="CR1041" s="0" t="n">
        <v>401552.6</v>
      </c>
      <c r="CS1041" s="0" t="n">
        <v>439014.6</v>
      </c>
      <c r="CT1041" s="0" t="n">
        <v>442659.6</v>
      </c>
      <c r="CU1041" s="0" t="n">
        <v>411879.9</v>
      </c>
      <c r="CV1041" s="0" t="n">
        <v>456429.4</v>
      </c>
      <c r="CW1041" s="0" t="n">
        <v>451974.5</v>
      </c>
      <c r="CX1041" s="0" t="n">
        <v>455619.4</v>
      </c>
      <c r="CY1041" s="0" t="n">
        <v>417144.9</v>
      </c>
      <c r="CZ1041" s="0" t="n">
        <v>422004.8</v>
      </c>
      <c r="DA1041" s="0" t="n">
        <v>444279.5</v>
      </c>
      <c r="DB1041" s="0" t="n">
        <v>400945.1</v>
      </c>
      <c r="DC1041" s="0" t="n">
        <v>407020</v>
      </c>
      <c r="DD1041" s="0" t="n">
        <v>412284.9</v>
      </c>
      <c r="DE1041" s="0" t="n">
        <v>376969.4</v>
      </c>
      <c r="DF1041" s="0" t="n">
        <v>396247.1</v>
      </c>
      <c r="DG1041" s="0" t="n">
        <v>345379.8</v>
      </c>
      <c r="DH1041" s="0" t="n">
        <v>369679.4</v>
      </c>
      <c r="DI1041" s="0" t="n">
        <v>345622.8</v>
      </c>
      <c r="DJ1041" s="0" t="n">
        <v>348052.8</v>
      </c>
      <c r="DK1041" s="0" t="n">
        <v>375106.4</v>
      </c>
      <c r="DL1041" s="0" t="n">
        <v>389038.2</v>
      </c>
      <c r="DM1041" s="0" t="n">
        <v>351171.2</v>
      </c>
      <c r="DN1041" s="0" t="n">
        <v>327438.4</v>
      </c>
      <c r="DO1041" s="0" t="n">
        <v>321161.1</v>
      </c>
      <c r="DP1041" s="0" t="n">
        <v>323064.5</v>
      </c>
      <c r="DQ1041" s="0" t="n">
        <v>340479.4</v>
      </c>
      <c r="DR1041" s="0" t="n">
        <v>335133.4</v>
      </c>
      <c r="DS1041" s="0" t="n">
        <v>314154.6</v>
      </c>
      <c r="DT1041" s="0" t="n">
        <v>298400.3</v>
      </c>
      <c r="DU1041" s="0" t="n">
        <v>284670.9</v>
      </c>
      <c r="DV1041" s="0" t="n">
        <v>288153.9</v>
      </c>
      <c r="DW1041" s="0" t="n">
        <v>244212</v>
      </c>
      <c r="DX1041" s="0" t="n">
        <v>282241.1</v>
      </c>
      <c r="DY1041" s="0" t="n">
        <v>283618</v>
      </c>
      <c r="DZ1041" s="0" t="n">
        <v>295362.8</v>
      </c>
      <c r="EA1041" s="0" t="n">
        <v>286857.9</v>
      </c>
      <c r="EB1041" s="0" t="n">
        <v>310509.7</v>
      </c>
      <c r="EC1041" s="0" t="n">
        <v>346716.3</v>
      </c>
      <c r="ED1041" s="0" t="n">
        <v>224488.7</v>
      </c>
    </row>
    <row r="1042" customFormat="false" ht="14.35" hidden="false" customHeight="false" outlineLevel="0" collapsed="false">
      <c r="A1042" s="0" t="s">
        <v>2679</v>
      </c>
      <c r="B1042" s="0" t="n">
        <v>3288.31</v>
      </c>
      <c r="C1042" s="0" t="n">
        <v>4721.29</v>
      </c>
      <c r="D1042" s="0" t="n">
        <v>4740.69</v>
      </c>
      <c r="E1042" s="0" t="n">
        <v>4493.79</v>
      </c>
      <c r="F1042" s="0" t="n">
        <v>4223.34</v>
      </c>
      <c r="G1042" s="0" t="n">
        <v>6365.31</v>
      </c>
      <c r="H1042" s="0" t="n">
        <v>6357.45</v>
      </c>
      <c r="I1042" s="0" t="n">
        <v>7285.16</v>
      </c>
      <c r="J1042" s="0" t="n">
        <v>7499.02</v>
      </c>
      <c r="K1042" s="0" t="n">
        <v>7840.63</v>
      </c>
      <c r="L1042" s="0" t="n">
        <v>8005.93</v>
      </c>
      <c r="M1042" s="0" t="n">
        <v>7438.27</v>
      </c>
      <c r="N1042" s="0" t="n">
        <v>8683.76</v>
      </c>
      <c r="O1042" s="0" t="n">
        <v>9159.04</v>
      </c>
      <c r="P1042" s="0" t="n">
        <v>9381.43</v>
      </c>
      <c r="Q1042" s="0" t="n">
        <v>8292.68</v>
      </c>
      <c r="R1042" s="0" t="n">
        <v>7482.03</v>
      </c>
      <c r="S1042" s="0" t="n">
        <v>7326.47</v>
      </c>
      <c r="T1042" s="0" t="n">
        <v>7292.03</v>
      </c>
      <c r="U1042" s="0" t="n">
        <v>8550.11</v>
      </c>
      <c r="V1042" s="0" t="n">
        <v>9073.95</v>
      </c>
      <c r="W1042" s="0" t="n">
        <v>9237.41</v>
      </c>
      <c r="X1042" s="0" t="n">
        <v>9143.24</v>
      </c>
      <c r="Y1042" s="0" t="n">
        <v>10106.84</v>
      </c>
      <c r="Z1042" s="0" t="n">
        <v>9695.75</v>
      </c>
      <c r="AA1042" s="0" t="n">
        <v>9996.7</v>
      </c>
      <c r="AB1042" s="0" t="n">
        <v>10722.89</v>
      </c>
      <c r="AC1042" s="0" t="n">
        <v>9180.59</v>
      </c>
      <c r="AD1042" s="0" t="n">
        <v>10753.91</v>
      </c>
      <c r="AE1042" s="0" t="n">
        <v>9649.1</v>
      </c>
      <c r="AF1042" s="0" t="n">
        <v>9682.27</v>
      </c>
      <c r="AG1042" s="0" t="n">
        <v>10668.78</v>
      </c>
      <c r="AH1042" s="0" t="n">
        <v>10519.95</v>
      </c>
      <c r="AI1042" s="0" t="n">
        <v>10140.31</v>
      </c>
      <c r="AJ1042" s="0" t="n">
        <v>10247.12</v>
      </c>
      <c r="AK1042" s="0" t="n">
        <v>10541.93</v>
      </c>
      <c r="AL1042" s="0" t="n">
        <v>11159.26</v>
      </c>
      <c r="AM1042" s="0" t="n">
        <v>11454.51</v>
      </c>
      <c r="AN1042" s="0" t="n">
        <v>10630.25</v>
      </c>
      <c r="AO1042" s="0" t="n">
        <v>10165.46</v>
      </c>
      <c r="AP1042" s="0" t="n">
        <v>10469.16</v>
      </c>
      <c r="AQ1042" s="0" t="n">
        <v>11675.62</v>
      </c>
      <c r="AR1042" s="0" t="n">
        <v>11647.72</v>
      </c>
      <c r="AS1042" s="0" t="n">
        <v>11040.71</v>
      </c>
      <c r="AT1042" s="0" t="n">
        <v>10992.47</v>
      </c>
      <c r="AU1042" s="0" t="n">
        <v>10426.9</v>
      </c>
      <c r="AV1042" s="0" t="n">
        <v>10773.07</v>
      </c>
      <c r="AW1042" s="0" t="n">
        <v>11001.18</v>
      </c>
      <c r="AX1042" s="0" t="n">
        <v>10568.34</v>
      </c>
      <c r="AY1042" s="0" t="n">
        <v>11122.32</v>
      </c>
      <c r="AZ1042" s="0" t="n">
        <v>11582.32</v>
      </c>
      <c r="BA1042" s="0" t="n">
        <v>11395.68</v>
      </c>
      <c r="BB1042" s="0" t="n">
        <v>12182.27</v>
      </c>
      <c r="BC1042" s="0" t="n">
        <v>11894.63</v>
      </c>
      <c r="BD1042" s="0" t="n">
        <v>11114.34</v>
      </c>
      <c r="BE1042" s="0" t="n">
        <v>11077.31</v>
      </c>
      <c r="BF1042" s="0" t="n">
        <v>12178.54</v>
      </c>
      <c r="BG1042" s="0" t="n">
        <v>11672.96</v>
      </c>
      <c r="BH1042" s="0" t="n">
        <v>11816.05</v>
      </c>
      <c r="BI1042" s="0" t="n">
        <v>11264.98</v>
      </c>
      <c r="BJ1042" s="0" t="n">
        <v>11798.88</v>
      </c>
      <c r="BK1042" s="0" t="n">
        <v>11468.81</v>
      </c>
      <c r="BL1042" s="0" t="n">
        <v>11880.46</v>
      </c>
      <c r="BM1042" s="0" t="n">
        <v>12779.29</v>
      </c>
      <c r="BN1042" s="0" t="n">
        <v>13060.45</v>
      </c>
      <c r="BO1042" s="0" t="n">
        <v>12958.7</v>
      </c>
      <c r="BP1042" s="0" t="n">
        <v>13305.57</v>
      </c>
      <c r="BQ1042" s="0" t="n">
        <v>13490.47</v>
      </c>
      <c r="BR1042" s="0" t="n">
        <v>14031.71</v>
      </c>
      <c r="BS1042" s="0" t="n">
        <v>14201.78</v>
      </c>
      <c r="BT1042" s="0" t="n">
        <v>14911.39</v>
      </c>
      <c r="BU1042" s="0" t="n">
        <v>15088.23</v>
      </c>
      <c r="BV1042" s="0" t="n">
        <v>15285.76</v>
      </c>
      <c r="BW1042" s="0" t="n">
        <v>15278.14</v>
      </c>
      <c r="BX1042" s="0" t="n">
        <v>14649.8</v>
      </c>
      <c r="BY1042" s="0" t="n">
        <v>14095.67</v>
      </c>
      <c r="BZ1042" s="0" t="n">
        <v>14743.49</v>
      </c>
      <c r="CA1042" s="0" t="n">
        <v>14387.19</v>
      </c>
      <c r="CB1042" s="0" t="n">
        <v>13854.05</v>
      </c>
      <c r="CC1042" s="0" t="n">
        <v>12956.17</v>
      </c>
      <c r="CD1042" s="0" t="n">
        <v>11947.23</v>
      </c>
      <c r="CE1042" s="0" t="n">
        <v>10191.79</v>
      </c>
      <c r="CF1042" s="0" t="n">
        <v>8663.85</v>
      </c>
      <c r="CG1042" s="0" t="n">
        <v>8992.97</v>
      </c>
      <c r="CH1042" s="0" t="n">
        <v>9768.26</v>
      </c>
      <c r="CI1042" s="0" t="n">
        <v>8920.95</v>
      </c>
      <c r="CJ1042" s="0" t="n">
        <v>7821.18</v>
      </c>
      <c r="CK1042" s="0" t="n">
        <v>6743.15</v>
      </c>
      <c r="CL1042" s="0" t="n">
        <v>7218.36</v>
      </c>
      <c r="CM1042" s="0" t="n">
        <v>8911.09</v>
      </c>
      <c r="CN1042" s="0" t="n">
        <v>8724.03</v>
      </c>
      <c r="CO1042" s="0" t="n">
        <v>9459.41</v>
      </c>
      <c r="CP1042" s="0" t="n">
        <v>10184.39</v>
      </c>
      <c r="CQ1042" s="0" t="n">
        <v>10124.91</v>
      </c>
      <c r="CR1042" s="0" t="n">
        <v>7805.59</v>
      </c>
      <c r="CS1042" s="0" t="n">
        <v>7800.39</v>
      </c>
      <c r="CT1042" s="0" t="n">
        <v>7416.54</v>
      </c>
      <c r="CU1042" s="0" t="n">
        <v>7746.9</v>
      </c>
      <c r="CV1042" s="0" t="n">
        <v>6874.27</v>
      </c>
      <c r="CW1042" s="0" t="n">
        <v>7716.44</v>
      </c>
      <c r="CX1042" s="0" t="n">
        <v>7739.68</v>
      </c>
      <c r="CY1042" s="0" t="n">
        <v>7455.73</v>
      </c>
      <c r="CZ1042" s="0" t="n">
        <v>7489.1</v>
      </c>
      <c r="DA1042" s="0" t="n">
        <v>7080.15</v>
      </c>
      <c r="DB1042" s="0" t="n">
        <v>6654.58</v>
      </c>
      <c r="DC1042" s="0" t="n">
        <v>7619.48</v>
      </c>
      <c r="DD1042" s="0" t="n">
        <v>8632.3</v>
      </c>
      <c r="DE1042" s="0" t="n">
        <v>8057.59</v>
      </c>
      <c r="DF1042" s="0" t="n">
        <v>8364.36</v>
      </c>
      <c r="DG1042" s="0" t="n">
        <v>8116.28</v>
      </c>
      <c r="DH1042" s="0" t="n">
        <v>8188.43</v>
      </c>
      <c r="DI1042" s="0" t="n">
        <v>8859.87</v>
      </c>
      <c r="DJ1042" s="0" t="n">
        <v>8936.87</v>
      </c>
      <c r="DK1042" s="0" t="n">
        <v>8801.28</v>
      </c>
      <c r="DL1042" s="0" t="n">
        <v>11098.34</v>
      </c>
      <c r="DM1042" s="0" t="n">
        <v>10365.08</v>
      </c>
      <c r="DN1042" s="0" t="n">
        <v>10838.74</v>
      </c>
      <c r="DO1042" s="0" t="n">
        <v>8394.64</v>
      </c>
      <c r="DP1042" s="0" t="n">
        <v>7927.8</v>
      </c>
      <c r="DQ1042" s="0" t="n">
        <v>7655.07</v>
      </c>
      <c r="DR1042" s="0" t="n">
        <v>6886.77</v>
      </c>
      <c r="DS1042" s="0" t="n">
        <v>6791.58</v>
      </c>
      <c r="DT1042" s="0" t="n">
        <v>6100.49</v>
      </c>
      <c r="DU1042" s="0" t="n">
        <v>4970.51</v>
      </c>
      <c r="DV1042" s="0" t="n">
        <v>4849.88</v>
      </c>
      <c r="DW1042" s="0" t="n">
        <v>4423.04</v>
      </c>
      <c r="DX1042" s="0" t="n">
        <v>5363.15</v>
      </c>
      <c r="DY1042" s="0" t="n">
        <v>5418.92</v>
      </c>
      <c r="DZ1042" s="0" t="n">
        <v>5728.12</v>
      </c>
      <c r="EA1042" s="0" t="n">
        <v>6162</v>
      </c>
      <c r="EB1042" s="0" t="n">
        <v>6481.82</v>
      </c>
      <c r="EC1042" s="0" t="n">
        <v>6166.65</v>
      </c>
      <c r="ED1042" s="0" t="n">
        <v>3086.43</v>
      </c>
    </row>
    <row r="1043" customFormat="false" ht="14.35" hidden="false" customHeight="false" outlineLevel="0" collapsed="false">
      <c r="A1043" s="0" t="s">
        <v>2680</v>
      </c>
      <c r="B1043" s="0" t="n">
        <v>10971.83</v>
      </c>
      <c r="C1043" s="0" t="n">
        <v>13708.86</v>
      </c>
      <c r="D1043" s="0" t="n">
        <v>13400.55</v>
      </c>
      <c r="E1043" s="0" t="n">
        <v>15132.97</v>
      </c>
      <c r="F1043" s="0" t="n">
        <v>13473.89</v>
      </c>
      <c r="G1043" s="0" t="n">
        <v>17223.79</v>
      </c>
      <c r="H1043" s="0" t="n">
        <v>17896.56</v>
      </c>
      <c r="I1043" s="0" t="n">
        <v>16904.72</v>
      </c>
      <c r="J1043" s="0" t="n">
        <v>18858.24</v>
      </c>
      <c r="K1043" s="0" t="n">
        <v>19211.41</v>
      </c>
      <c r="L1043" s="0" t="n">
        <v>19873.62</v>
      </c>
      <c r="M1043" s="0" t="n">
        <v>17920.87</v>
      </c>
      <c r="N1043" s="0" t="n">
        <v>20132.82</v>
      </c>
      <c r="O1043" s="0" t="n">
        <v>21607.56</v>
      </c>
      <c r="P1043" s="0" t="n">
        <v>22473.48</v>
      </c>
      <c r="Q1043" s="0" t="n">
        <v>21019.16</v>
      </c>
      <c r="R1043" s="0" t="n">
        <v>19975.26</v>
      </c>
      <c r="S1043" s="0" t="n">
        <v>20240.66</v>
      </c>
      <c r="T1043" s="0" t="n">
        <v>21693.01</v>
      </c>
      <c r="U1043" s="0" t="n">
        <v>21704.21</v>
      </c>
      <c r="V1043" s="0" t="n">
        <v>22151.15</v>
      </c>
      <c r="W1043" s="0" t="n">
        <v>22779.78</v>
      </c>
      <c r="X1043" s="0" t="n">
        <v>23771.79</v>
      </c>
      <c r="Y1043" s="0" t="n">
        <v>24129.68</v>
      </c>
      <c r="Z1043" s="0" t="n">
        <v>24928.82</v>
      </c>
      <c r="AA1043" s="0" t="n">
        <v>23937.48</v>
      </c>
      <c r="AB1043" s="0" t="n">
        <v>25777.75</v>
      </c>
      <c r="AC1043" s="0" t="n">
        <v>24855.85</v>
      </c>
      <c r="AD1043" s="0" t="n">
        <v>25707.41</v>
      </c>
      <c r="AE1043" s="0" t="n">
        <v>23707.71</v>
      </c>
      <c r="AF1043" s="0" t="n">
        <v>22521.8</v>
      </c>
      <c r="AG1043" s="0" t="n">
        <v>22666.98</v>
      </c>
      <c r="AH1043" s="0" t="n">
        <v>25439.86</v>
      </c>
      <c r="AI1043" s="0" t="n">
        <v>24562.63</v>
      </c>
      <c r="AJ1043" s="0" t="n">
        <v>26296.93</v>
      </c>
      <c r="AK1043" s="0" t="n">
        <v>23615</v>
      </c>
      <c r="AL1043" s="0" t="n">
        <v>22943.91</v>
      </c>
      <c r="AM1043" s="0" t="n">
        <v>22122.56</v>
      </c>
      <c r="AN1043" s="0" t="n">
        <v>22295.21</v>
      </c>
      <c r="AO1043" s="0" t="n">
        <v>21888.01</v>
      </c>
      <c r="AP1043" s="0" t="n">
        <v>22954.07</v>
      </c>
      <c r="AQ1043" s="0" t="n">
        <v>23823.16</v>
      </c>
      <c r="AR1043" s="0" t="n">
        <v>23650.61</v>
      </c>
      <c r="AS1043" s="0" t="n">
        <v>21263.37</v>
      </c>
      <c r="AT1043" s="0" t="n">
        <v>18349.46</v>
      </c>
      <c r="AU1043" s="0" t="n">
        <v>19446.13</v>
      </c>
      <c r="AV1043" s="0" t="n">
        <v>20239.39</v>
      </c>
      <c r="AW1043" s="0" t="n">
        <v>22531.93</v>
      </c>
      <c r="AX1043" s="0" t="n">
        <v>23423.37</v>
      </c>
      <c r="AY1043" s="0" t="n">
        <v>24201.93</v>
      </c>
      <c r="AZ1043" s="0" t="n">
        <v>24895.12</v>
      </c>
      <c r="BA1043" s="0" t="n">
        <v>23836.43</v>
      </c>
      <c r="BB1043" s="0" t="n">
        <v>23458.85</v>
      </c>
      <c r="BC1043" s="0" t="n">
        <v>23193.68</v>
      </c>
      <c r="BD1043" s="0" t="n">
        <v>23521.24</v>
      </c>
      <c r="BE1043" s="0" t="n">
        <v>24326.68</v>
      </c>
      <c r="BF1043" s="0" t="n">
        <v>26767.07</v>
      </c>
      <c r="BG1043" s="0" t="n">
        <v>27032.73</v>
      </c>
      <c r="BH1043" s="0" t="n">
        <v>28290.17</v>
      </c>
      <c r="BI1043" s="0" t="n">
        <v>28989.32</v>
      </c>
      <c r="BJ1043" s="0" t="n">
        <v>29764.7</v>
      </c>
      <c r="BK1043" s="0" t="n">
        <v>28843.51</v>
      </c>
      <c r="BL1043" s="0" t="n">
        <v>29961.34</v>
      </c>
      <c r="BM1043" s="0" t="n">
        <v>31026.52</v>
      </c>
      <c r="BN1043" s="0" t="n">
        <v>32174.08</v>
      </c>
      <c r="BO1043" s="0" t="n">
        <v>31709.81</v>
      </c>
      <c r="BP1043" s="0" t="n">
        <v>33393.57</v>
      </c>
      <c r="BQ1043" s="0" t="n">
        <v>31674.45</v>
      </c>
      <c r="BR1043" s="0" t="n">
        <v>36099.47</v>
      </c>
      <c r="BS1043" s="0" t="n">
        <v>31423.81</v>
      </c>
      <c r="BT1043" s="0" t="n">
        <v>31431.25</v>
      </c>
      <c r="BU1043" s="0" t="n">
        <v>33839.89</v>
      </c>
      <c r="BV1043" s="0" t="n">
        <v>35679.43</v>
      </c>
      <c r="BW1043" s="0" t="n">
        <v>32420.72</v>
      </c>
      <c r="BX1043" s="0" t="n">
        <v>30192.27</v>
      </c>
      <c r="BY1043" s="0" t="n">
        <v>27954.68</v>
      </c>
      <c r="BZ1043" s="0" t="n">
        <v>26024.74</v>
      </c>
      <c r="CA1043" s="0" t="n">
        <v>24514.79</v>
      </c>
      <c r="CB1043" s="0" t="n">
        <v>23860.78</v>
      </c>
      <c r="CC1043" s="0" t="n">
        <v>24178.18</v>
      </c>
      <c r="CD1043" s="0" t="n">
        <v>26498.06</v>
      </c>
      <c r="CE1043" s="0" t="n">
        <v>26704.08</v>
      </c>
      <c r="CF1043" s="0" t="n">
        <v>22670.39</v>
      </c>
      <c r="CG1043" s="0" t="n">
        <v>21637.29</v>
      </c>
      <c r="CH1043" s="0" t="n">
        <v>23560.66</v>
      </c>
      <c r="CI1043" s="0" t="n">
        <v>23280.47</v>
      </c>
      <c r="CJ1043" s="0" t="n">
        <v>26078.15</v>
      </c>
      <c r="CK1043" s="0" t="n">
        <v>24868.58</v>
      </c>
      <c r="CL1043" s="0" t="n">
        <v>25955.67</v>
      </c>
      <c r="CM1043" s="0" t="n">
        <v>25938.05</v>
      </c>
      <c r="CN1043" s="0" t="n">
        <v>27118.13</v>
      </c>
      <c r="CO1043" s="0" t="n">
        <v>27273.22</v>
      </c>
      <c r="CP1043" s="0" t="n">
        <v>29459.88</v>
      </c>
      <c r="CQ1043" s="0" t="n">
        <v>32315.07</v>
      </c>
      <c r="CR1043" s="0" t="n">
        <v>32408.48</v>
      </c>
      <c r="CS1043" s="0" t="n">
        <v>35191.85</v>
      </c>
      <c r="CT1043" s="0" t="n">
        <v>37180.02</v>
      </c>
      <c r="CU1043" s="0" t="n">
        <v>32394.79</v>
      </c>
      <c r="CV1043" s="0" t="n">
        <v>33892.97</v>
      </c>
      <c r="CW1043" s="0" t="n">
        <v>34686.97</v>
      </c>
      <c r="CX1043" s="0" t="n">
        <v>35527.04</v>
      </c>
      <c r="CY1043" s="0" t="n">
        <v>33590.46</v>
      </c>
      <c r="CZ1043" s="0" t="n">
        <v>36478.04</v>
      </c>
      <c r="DA1043" s="0" t="n">
        <v>38255.23</v>
      </c>
      <c r="DB1043" s="0" t="n">
        <v>36383.81</v>
      </c>
      <c r="DC1043" s="0" t="n">
        <v>40478.61</v>
      </c>
      <c r="DD1043" s="0" t="n">
        <v>43856.77</v>
      </c>
      <c r="DE1043" s="0" t="n">
        <v>39734.06</v>
      </c>
      <c r="DF1043" s="0" t="n">
        <v>43284.72</v>
      </c>
      <c r="DG1043" s="0" t="n">
        <v>37626.11</v>
      </c>
      <c r="DH1043" s="0" t="n">
        <v>43059.36</v>
      </c>
      <c r="DI1043" s="0" t="n">
        <v>44155.62</v>
      </c>
      <c r="DJ1043" s="0" t="n">
        <v>44107.45</v>
      </c>
      <c r="DK1043" s="0" t="n">
        <v>48148.31</v>
      </c>
      <c r="DL1043" s="0" t="n">
        <v>49848.07</v>
      </c>
      <c r="DM1043" s="0" t="n">
        <v>46350.7</v>
      </c>
      <c r="DN1043" s="0" t="n">
        <v>45484.64</v>
      </c>
      <c r="DO1043" s="0" t="n">
        <v>42676.75</v>
      </c>
      <c r="DP1043" s="0" t="n">
        <v>43855.54</v>
      </c>
      <c r="DQ1043" s="0" t="n">
        <v>48305.07</v>
      </c>
      <c r="DR1043" s="0" t="n">
        <v>47848.65</v>
      </c>
      <c r="DS1043" s="0" t="n">
        <v>52169.4</v>
      </c>
      <c r="DT1043" s="0" t="n">
        <v>53882.22</v>
      </c>
      <c r="DU1043" s="0" t="n">
        <v>52988.6</v>
      </c>
      <c r="DV1043" s="0" t="n">
        <v>54235.42</v>
      </c>
      <c r="DW1043" s="0" t="n">
        <v>45972.36</v>
      </c>
      <c r="DX1043" s="0" t="n">
        <v>47033.88</v>
      </c>
      <c r="DY1043" s="0" t="n">
        <v>46543.25</v>
      </c>
      <c r="DZ1043" s="0" t="n">
        <v>50326.69</v>
      </c>
      <c r="EA1043" s="0" t="n">
        <v>49674.81</v>
      </c>
      <c r="EB1043" s="0" t="n">
        <v>51510.48</v>
      </c>
      <c r="EC1043" s="0" t="n">
        <v>54384.47</v>
      </c>
      <c r="ED1043" s="0" t="n">
        <v>34422.19</v>
      </c>
    </row>
    <row r="1044" customFormat="false" ht="14.35" hidden="false" customHeight="false" outlineLevel="0" collapsed="false">
      <c r="A1044" s="0" t="s">
        <v>2681</v>
      </c>
      <c r="B1044" s="0" t="n">
        <v>28328.59</v>
      </c>
      <c r="C1044" s="0" t="n">
        <v>31448.48</v>
      </c>
      <c r="D1044" s="0" t="n">
        <v>40745.75</v>
      </c>
      <c r="E1044" s="0" t="n">
        <v>47422.3</v>
      </c>
      <c r="F1044" s="0" t="n">
        <v>34193.98</v>
      </c>
      <c r="G1044" s="0" t="n">
        <v>44110.72</v>
      </c>
      <c r="H1044" s="0" t="n">
        <v>46194.11</v>
      </c>
      <c r="I1044" s="0" t="n">
        <v>52741.89</v>
      </c>
      <c r="J1044" s="0" t="n">
        <v>49418.4</v>
      </c>
      <c r="K1044" s="0" t="n">
        <v>55804.97</v>
      </c>
      <c r="L1044" s="0" t="n">
        <v>59066.45</v>
      </c>
      <c r="M1044" s="0" t="n">
        <v>50063.23</v>
      </c>
      <c r="N1044" s="0" t="n">
        <v>52679.88</v>
      </c>
      <c r="O1044" s="0" t="n">
        <v>57627.93</v>
      </c>
      <c r="P1044" s="0" t="n">
        <v>53523.17</v>
      </c>
      <c r="Q1044" s="0" t="n">
        <v>46975.38</v>
      </c>
      <c r="R1044" s="0" t="n">
        <v>51293.55</v>
      </c>
      <c r="S1044" s="0" t="n">
        <v>50142.54</v>
      </c>
      <c r="T1044" s="0" t="n">
        <v>54033.32</v>
      </c>
      <c r="U1044" s="0" t="n">
        <v>60096.47</v>
      </c>
      <c r="V1044" s="0" t="n">
        <v>62576.84</v>
      </c>
      <c r="W1044" s="0" t="n">
        <v>64116.94</v>
      </c>
      <c r="X1044" s="0" t="n">
        <v>72401.06</v>
      </c>
      <c r="Y1044" s="0" t="n">
        <v>72044.38</v>
      </c>
      <c r="Z1044" s="0" t="n">
        <v>88491</v>
      </c>
      <c r="AA1044" s="0" t="n">
        <v>96622.19</v>
      </c>
      <c r="AB1044" s="0" t="n">
        <v>88677.25</v>
      </c>
      <c r="AC1044" s="0" t="n">
        <v>82284</v>
      </c>
      <c r="AD1044" s="0" t="n">
        <v>79966.75</v>
      </c>
      <c r="AE1044" s="0" t="n">
        <v>67697.56</v>
      </c>
      <c r="AF1044" s="0" t="n">
        <v>60042.32</v>
      </c>
      <c r="AG1044" s="0" t="n">
        <v>58242.29</v>
      </c>
      <c r="AH1044" s="0" t="n">
        <v>60683.67</v>
      </c>
      <c r="AI1044" s="0" t="n">
        <v>54187.05</v>
      </c>
      <c r="AJ1044" s="0" t="n">
        <v>61780.25</v>
      </c>
      <c r="AK1044" s="0" t="n">
        <v>64738.96</v>
      </c>
      <c r="AL1044" s="0" t="n">
        <v>66249.31</v>
      </c>
      <c r="AM1044" s="0" t="n">
        <v>62938.93</v>
      </c>
      <c r="AN1044" s="0" t="n">
        <v>55552.57</v>
      </c>
      <c r="AO1044" s="0" t="n">
        <v>53856.01</v>
      </c>
      <c r="AP1044" s="0" t="n">
        <v>52159.4</v>
      </c>
      <c r="AQ1044" s="0" t="n">
        <v>52821.52</v>
      </c>
      <c r="AR1044" s="0" t="n">
        <v>55883.61</v>
      </c>
      <c r="AS1044" s="0" t="n">
        <v>54662.92</v>
      </c>
      <c r="AT1044" s="0" t="n">
        <v>53462.91</v>
      </c>
      <c r="AU1044" s="0" t="n">
        <v>56938.82</v>
      </c>
      <c r="AV1044" s="0" t="n">
        <v>58759.54</v>
      </c>
      <c r="AW1044" s="0" t="n">
        <v>55345.68</v>
      </c>
      <c r="AX1044" s="0" t="n">
        <v>52242.18</v>
      </c>
      <c r="AY1044" s="0" t="n">
        <v>53173.25</v>
      </c>
      <c r="AZ1044" s="0" t="n">
        <v>55200.85</v>
      </c>
      <c r="BA1044" s="0" t="n">
        <v>52862.89</v>
      </c>
      <c r="BB1044" s="0" t="n">
        <v>51931.83</v>
      </c>
      <c r="BC1044" s="0" t="n">
        <v>53628.43</v>
      </c>
      <c r="BD1044" s="0" t="n">
        <v>52055.98</v>
      </c>
      <c r="BE1044" s="0" t="n">
        <v>52511.13</v>
      </c>
      <c r="BF1044" s="0" t="n">
        <v>52738.74</v>
      </c>
      <c r="BG1044" s="0" t="n">
        <v>52138.76</v>
      </c>
      <c r="BH1044" s="0" t="n">
        <v>57000.88</v>
      </c>
      <c r="BI1044" s="0" t="n">
        <v>61263.01</v>
      </c>
      <c r="BJ1044" s="0" t="n">
        <v>60456.1</v>
      </c>
      <c r="BK1044" s="0" t="n">
        <v>62069.96</v>
      </c>
      <c r="BL1044" s="0" t="n">
        <v>68028.56</v>
      </c>
      <c r="BM1044" s="0" t="n">
        <v>69456.19</v>
      </c>
      <c r="BN1044" s="0" t="n">
        <v>71607.94</v>
      </c>
      <c r="BO1044" s="0" t="n">
        <v>75394.25</v>
      </c>
      <c r="BP1044" s="0" t="n">
        <v>79242.56</v>
      </c>
      <c r="BQ1044" s="0" t="n">
        <v>68276.94</v>
      </c>
      <c r="BR1044" s="0" t="n">
        <v>80401.25</v>
      </c>
      <c r="BS1044" s="0" t="n">
        <v>83070.25</v>
      </c>
      <c r="BT1044" s="0" t="n">
        <v>85532.38</v>
      </c>
      <c r="BU1044" s="0" t="n">
        <v>96332.5</v>
      </c>
      <c r="BV1044" s="0" t="n">
        <v>88428.94</v>
      </c>
      <c r="BW1044" s="0" t="n">
        <v>91366.94</v>
      </c>
      <c r="BX1044" s="0" t="n">
        <v>73511.5</v>
      </c>
      <c r="BY1044" s="0" t="n">
        <v>74546</v>
      </c>
      <c r="BZ1044" s="0" t="n">
        <v>67718.25</v>
      </c>
      <c r="CA1044" s="0" t="n">
        <v>61076.85</v>
      </c>
      <c r="CB1044" s="0" t="n">
        <v>61118.18</v>
      </c>
      <c r="CC1044" s="0" t="n">
        <v>67097.56</v>
      </c>
      <c r="CD1044" s="0" t="n">
        <v>63642.38</v>
      </c>
      <c r="CE1044" s="0" t="n">
        <v>62359.59</v>
      </c>
      <c r="CF1044" s="0" t="n">
        <v>58904.37</v>
      </c>
      <c r="CG1044" s="0" t="n">
        <v>59400.97</v>
      </c>
      <c r="CH1044" s="0" t="n">
        <v>70532.13</v>
      </c>
      <c r="CI1044" s="0" t="n">
        <v>67076.88</v>
      </c>
      <c r="CJ1044" s="0" t="n">
        <v>65794.13</v>
      </c>
      <c r="CK1044" s="0" t="n">
        <v>65649.25</v>
      </c>
      <c r="CL1044" s="0" t="n">
        <v>67739</v>
      </c>
      <c r="CM1044" s="0" t="n">
        <v>75497.75</v>
      </c>
      <c r="CN1044" s="0" t="n">
        <v>68401.06</v>
      </c>
      <c r="CO1044" s="0" t="n">
        <v>73056.31</v>
      </c>
      <c r="CP1044" s="0" t="n">
        <v>81601.25</v>
      </c>
      <c r="CQ1044" s="0" t="n">
        <v>87208.25</v>
      </c>
      <c r="CR1044" s="0" t="n">
        <v>90560</v>
      </c>
      <c r="CS1044" s="0" t="n">
        <v>99932.63</v>
      </c>
      <c r="CT1044" s="0" t="n">
        <v>105518.9</v>
      </c>
      <c r="CU1044" s="0" t="n">
        <v>104691.3</v>
      </c>
      <c r="CV1044" s="0" t="n">
        <v>98815.31</v>
      </c>
      <c r="CW1044" s="0" t="n">
        <v>95877.31</v>
      </c>
      <c r="CX1044" s="0" t="n">
        <v>103967.1</v>
      </c>
      <c r="CY1044" s="0" t="n">
        <v>105105.1</v>
      </c>
      <c r="CZ1044" s="0" t="n">
        <v>120829.5</v>
      </c>
      <c r="DA1044" s="0" t="n">
        <v>126208.9</v>
      </c>
      <c r="DB1044" s="0" t="n">
        <v>126208.9</v>
      </c>
      <c r="DC1044" s="0" t="n">
        <v>115863.9</v>
      </c>
      <c r="DD1044" s="0" t="n">
        <v>127739.9</v>
      </c>
      <c r="DE1044" s="0" t="n">
        <v>115201.8</v>
      </c>
      <c r="DF1044" s="0" t="n">
        <v>106015.4</v>
      </c>
      <c r="DG1044" s="0" t="n">
        <v>104194.7</v>
      </c>
      <c r="DH1044" s="0" t="n">
        <v>100118.8</v>
      </c>
      <c r="DI1044" s="0" t="n">
        <v>110319</v>
      </c>
      <c r="DJ1044" s="0" t="n">
        <v>97429.13</v>
      </c>
      <c r="DK1044" s="0" t="n">
        <v>97118.75</v>
      </c>
      <c r="DL1044" s="0" t="n">
        <v>94304.94</v>
      </c>
      <c r="DM1044" s="0" t="n">
        <v>88656.56</v>
      </c>
      <c r="DN1044" s="0" t="n">
        <v>88284.13</v>
      </c>
      <c r="DO1044" s="0" t="n">
        <v>83422</v>
      </c>
      <c r="DP1044" s="0" t="n">
        <v>83215.06</v>
      </c>
      <c r="DQ1044" s="0" t="n">
        <v>70139</v>
      </c>
      <c r="DR1044" s="0" t="n">
        <v>69621.75</v>
      </c>
      <c r="DS1044" s="0" t="n">
        <v>77277.06</v>
      </c>
      <c r="DT1044" s="0" t="n">
        <v>68401.06</v>
      </c>
      <c r="DU1044" s="0" t="n">
        <v>64345.86</v>
      </c>
      <c r="DV1044" s="0" t="n">
        <v>63642.38</v>
      </c>
      <c r="DW1044" s="0" t="n">
        <v>57187.12</v>
      </c>
      <c r="DX1044" s="0" t="n">
        <v>69559.69</v>
      </c>
      <c r="DY1044" s="0" t="n">
        <v>65545.81</v>
      </c>
      <c r="DZ1044" s="0" t="n">
        <v>71877</v>
      </c>
      <c r="EA1044" s="0" t="n">
        <v>67159.69</v>
      </c>
      <c r="EB1044" s="0" t="n">
        <v>67304.5</v>
      </c>
      <c r="EC1044" s="0" t="n">
        <v>62069.96</v>
      </c>
      <c r="ED1044" s="0" t="n">
        <v>42186.88</v>
      </c>
    </row>
    <row r="1045" customFormat="false" ht="14.35" hidden="false" customHeight="false" outlineLevel="0" collapsed="false">
      <c r="A1045" s="0" t="s">
        <v>2682</v>
      </c>
      <c r="B1045" s="0" t="n">
        <v>13193.13</v>
      </c>
      <c r="C1045" s="0" t="n">
        <v>14341.65</v>
      </c>
      <c r="D1045" s="0" t="n">
        <v>11968.52</v>
      </c>
      <c r="E1045" s="0" t="n">
        <v>12344.29</v>
      </c>
      <c r="F1045" s="0" t="n">
        <v>13110.59</v>
      </c>
      <c r="G1045" s="0" t="n">
        <v>14737.64</v>
      </c>
      <c r="H1045" s="0" t="n">
        <v>14141.38</v>
      </c>
      <c r="I1045" s="0" t="n">
        <v>14549.35</v>
      </c>
      <c r="J1045" s="0" t="n">
        <v>11872.19</v>
      </c>
      <c r="K1045" s="0" t="n">
        <v>11616.3</v>
      </c>
      <c r="L1045" s="0" t="n">
        <v>12299.47</v>
      </c>
      <c r="M1045" s="0" t="n">
        <v>12072.55</v>
      </c>
      <c r="N1045" s="0" t="n">
        <v>13050.32</v>
      </c>
      <c r="O1045" s="0" t="n">
        <v>14213.5</v>
      </c>
      <c r="P1045" s="0" t="n">
        <v>13383.95</v>
      </c>
      <c r="Q1045" s="0" t="n">
        <v>12075.55</v>
      </c>
      <c r="R1045" s="0" t="n">
        <v>11884.23</v>
      </c>
      <c r="S1045" s="0" t="n">
        <v>12150.53</v>
      </c>
      <c r="T1045" s="0" t="n">
        <v>11547.72</v>
      </c>
      <c r="U1045" s="0" t="n">
        <v>11930.47</v>
      </c>
      <c r="V1045" s="0" t="n">
        <v>12255.01</v>
      </c>
      <c r="W1045" s="0" t="n">
        <v>13102.68</v>
      </c>
      <c r="X1045" s="0" t="n">
        <v>13538.64</v>
      </c>
      <c r="Y1045" s="0" t="n">
        <v>12802.36</v>
      </c>
      <c r="Z1045" s="0" t="n">
        <v>12335.75</v>
      </c>
      <c r="AA1045" s="0" t="n">
        <v>12564.08</v>
      </c>
      <c r="AB1045" s="0" t="n">
        <v>11804.82</v>
      </c>
      <c r="AC1045" s="0" t="n">
        <v>11307.91</v>
      </c>
      <c r="AD1045" s="0" t="n">
        <v>10919.35</v>
      </c>
      <c r="AE1045" s="0" t="n">
        <v>8846.82</v>
      </c>
      <c r="AF1045" s="0" t="n">
        <v>8656.44</v>
      </c>
      <c r="AG1045" s="0" t="n">
        <v>9165.11</v>
      </c>
      <c r="AH1045" s="0" t="n">
        <v>9644.68</v>
      </c>
      <c r="AI1045" s="0" t="n">
        <v>9459.12</v>
      </c>
      <c r="AJ1045" s="0" t="n">
        <v>10247.18</v>
      </c>
      <c r="AK1045" s="0" t="n">
        <v>10514.68</v>
      </c>
      <c r="AL1045" s="0" t="n">
        <v>10763.75</v>
      </c>
      <c r="AM1045" s="0" t="n">
        <v>11283.38</v>
      </c>
      <c r="AN1045" s="0" t="n">
        <v>10880.66</v>
      </c>
      <c r="AO1045" s="0" t="n">
        <v>10535.81</v>
      </c>
      <c r="AP1045" s="0" t="n">
        <v>11020.47</v>
      </c>
      <c r="AQ1045" s="0" t="n">
        <v>11116.67</v>
      </c>
      <c r="AR1045" s="0" t="n">
        <v>11530.36</v>
      </c>
      <c r="AS1045" s="0" t="n">
        <v>11100.29</v>
      </c>
      <c r="AT1045" s="0" t="n">
        <v>11265.75</v>
      </c>
      <c r="AU1045" s="0" t="n">
        <v>11443.2</v>
      </c>
      <c r="AV1045" s="0" t="n">
        <v>12606.23</v>
      </c>
      <c r="AW1045" s="0" t="n">
        <v>12692.56</v>
      </c>
      <c r="AX1045" s="0" t="n">
        <v>13103.42</v>
      </c>
      <c r="AY1045" s="0" t="n">
        <v>13311.29</v>
      </c>
      <c r="AZ1045" s="0" t="n">
        <v>13021.81</v>
      </c>
      <c r="BA1045" s="0" t="n">
        <v>13588.81</v>
      </c>
      <c r="BB1045" s="0" t="n">
        <v>14770.88</v>
      </c>
      <c r="BC1045" s="0" t="n">
        <v>13702.27</v>
      </c>
      <c r="BD1045" s="0" t="n">
        <v>13208.78</v>
      </c>
      <c r="BE1045" s="0" t="n">
        <v>13093.93</v>
      </c>
      <c r="BF1045" s="0" t="n">
        <v>13789.38</v>
      </c>
      <c r="BG1045" s="0" t="n">
        <v>13655.54</v>
      </c>
      <c r="BH1045" s="0" t="n">
        <v>14505.11</v>
      </c>
      <c r="BI1045" s="0" t="n">
        <v>14683.1</v>
      </c>
      <c r="BJ1045" s="0" t="n">
        <v>14879.32</v>
      </c>
      <c r="BK1045" s="0" t="n">
        <v>14328.38</v>
      </c>
      <c r="BL1045" s="0" t="n">
        <v>14605.06</v>
      </c>
      <c r="BM1045" s="0" t="n">
        <v>14709.11</v>
      </c>
      <c r="BN1045" s="0" t="n">
        <v>15174.02</v>
      </c>
      <c r="BO1045" s="0" t="n">
        <v>15652.26</v>
      </c>
      <c r="BP1045" s="0" t="n">
        <v>16384.93</v>
      </c>
      <c r="BQ1045" s="0" t="n">
        <v>15201.84</v>
      </c>
      <c r="BR1045" s="0" t="n">
        <v>15981.36</v>
      </c>
      <c r="BS1045" s="0" t="n">
        <v>15519.77</v>
      </c>
      <c r="BT1045" s="0" t="n">
        <v>14782.98</v>
      </c>
      <c r="BU1045" s="0" t="n">
        <v>16481.81</v>
      </c>
      <c r="BV1045" s="0" t="n">
        <v>16563.65</v>
      </c>
      <c r="BW1045" s="0" t="n">
        <v>16536.49</v>
      </c>
      <c r="BX1045" s="0" t="n">
        <v>17418.62</v>
      </c>
      <c r="BY1045" s="0" t="n">
        <v>18107.06</v>
      </c>
      <c r="BZ1045" s="0" t="n">
        <v>17785.3</v>
      </c>
      <c r="CA1045" s="0" t="n">
        <v>17836.52</v>
      </c>
      <c r="CB1045" s="0" t="n">
        <v>16306.68</v>
      </c>
      <c r="CC1045" s="0" t="n">
        <v>15907.95</v>
      </c>
      <c r="CD1045" s="0" t="n">
        <v>17098.73</v>
      </c>
      <c r="CE1045" s="0" t="n">
        <v>16210.84</v>
      </c>
      <c r="CF1045" s="0" t="n">
        <v>15332.2</v>
      </c>
      <c r="CG1045" s="0" t="n">
        <v>13017.75</v>
      </c>
      <c r="CH1045" s="0" t="n">
        <v>15029.94</v>
      </c>
      <c r="CI1045" s="0" t="n">
        <v>14867.14</v>
      </c>
      <c r="CJ1045" s="0" t="n">
        <v>15848.25</v>
      </c>
      <c r="CK1045" s="0" t="n">
        <v>16195.05</v>
      </c>
      <c r="CL1045" s="0" t="n">
        <v>15020.71</v>
      </c>
      <c r="CM1045" s="0" t="n">
        <v>15369.66</v>
      </c>
      <c r="CN1045" s="0" t="n">
        <v>15797.91</v>
      </c>
      <c r="CO1045" s="0" t="n">
        <v>16101.51</v>
      </c>
      <c r="CP1045" s="0" t="n">
        <v>18087.31</v>
      </c>
      <c r="CQ1045" s="0" t="n">
        <v>20109.34</v>
      </c>
      <c r="CR1045" s="0" t="n">
        <v>20331.24</v>
      </c>
      <c r="CS1045" s="0" t="n">
        <v>19531.96</v>
      </c>
      <c r="CT1045" s="0" t="n">
        <v>20492.99</v>
      </c>
      <c r="CU1045" s="0" t="n">
        <v>19691.58</v>
      </c>
      <c r="CV1045" s="0" t="n">
        <v>20584.67</v>
      </c>
      <c r="CW1045" s="0" t="n">
        <v>21101.24</v>
      </c>
      <c r="CX1045" s="0" t="n">
        <v>22387.05</v>
      </c>
      <c r="CY1045" s="0" t="n">
        <v>19912.54</v>
      </c>
      <c r="CZ1045" s="0" t="n">
        <v>20693.97</v>
      </c>
      <c r="DA1045" s="0" t="n">
        <v>21229.76</v>
      </c>
      <c r="DB1045" s="0" t="n">
        <v>21038.72</v>
      </c>
      <c r="DC1045" s="0" t="n">
        <v>22412.35</v>
      </c>
      <c r="DD1045" s="0" t="n">
        <v>24393.19</v>
      </c>
      <c r="DE1045" s="0" t="n">
        <v>22487.74</v>
      </c>
      <c r="DF1045" s="0" t="n">
        <v>24703.47</v>
      </c>
      <c r="DG1045" s="0" t="n">
        <v>23633.07</v>
      </c>
      <c r="DH1045" s="0" t="n">
        <v>24506.04</v>
      </c>
      <c r="DI1045" s="0" t="n">
        <v>24013.31</v>
      </c>
      <c r="DJ1045" s="0" t="n">
        <v>23792.23</v>
      </c>
      <c r="DK1045" s="0" t="n">
        <v>24389.04</v>
      </c>
      <c r="DL1045" s="0" t="n">
        <v>23700.57</v>
      </c>
      <c r="DM1045" s="0" t="n">
        <v>21929.21</v>
      </c>
      <c r="DN1045" s="0" t="n">
        <v>21335.87</v>
      </c>
      <c r="DO1045" s="0" t="n">
        <v>19416.37</v>
      </c>
      <c r="DP1045" s="0" t="n">
        <v>18962.51</v>
      </c>
      <c r="DQ1045" s="0" t="n">
        <v>20104.79</v>
      </c>
      <c r="DR1045" s="0" t="n">
        <v>19695.41</v>
      </c>
      <c r="DS1045" s="0" t="n">
        <v>20581.31</v>
      </c>
      <c r="DT1045" s="0" t="n">
        <v>21236.52</v>
      </c>
      <c r="DU1045" s="0" t="n">
        <v>19157.7</v>
      </c>
      <c r="DV1045" s="0" t="n">
        <v>19628.11</v>
      </c>
      <c r="DW1045" s="0" t="n">
        <v>18908.23</v>
      </c>
      <c r="DX1045" s="0" t="n">
        <v>20964.73</v>
      </c>
      <c r="DY1045" s="0" t="n">
        <v>19410.47</v>
      </c>
      <c r="DZ1045" s="0" t="n">
        <v>22544.2</v>
      </c>
      <c r="EA1045" s="0" t="n">
        <v>23281.55</v>
      </c>
      <c r="EB1045" s="0" t="n">
        <v>22669.21</v>
      </c>
      <c r="EC1045" s="0" t="n">
        <v>21433.23</v>
      </c>
      <c r="ED1045" s="0" t="n">
        <v>13192.17</v>
      </c>
    </row>
    <row r="1046" customFormat="false" ht="14.35" hidden="false" customHeight="false" outlineLevel="0" collapsed="false">
      <c r="A1046" s="0" t="s">
        <v>2683</v>
      </c>
      <c r="B1046" s="0" t="n">
        <v>11925.71</v>
      </c>
      <c r="C1046" s="0" t="n">
        <v>14638.03</v>
      </c>
      <c r="D1046" s="0" t="n">
        <v>15979.36</v>
      </c>
      <c r="E1046" s="0" t="n">
        <v>15759.4</v>
      </c>
      <c r="F1046" s="0" t="n">
        <v>13996.5</v>
      </c>
      <c r="G1046" s="0" t="n">
        <v>15278.72</v>
      </c>
      <c r="H1046" s="0" t="n">
        <v>15587.29</v>
      </c>
      <c r="I1046" s="0" t="n">
        <v>16248.95</v>
      </c>
      <c r="J1046" s="0" t="n">
        <v>17133.97</v>
      </c>
      <c r="K1046" s="0" t="n">
        <v>17306.54</v>
      </c>
      <c r="L1046" s="0" t="n">
        <v>18059.54</v>
      </c>
      <c r="M1046" s="0" t="n">
        <v>17830.2</v>
      </c>
      <c r="N1046" s="0" t="n">
        <v>19377.36</v>
      </c>
      <c r="O1046" s="0" t="n">
        <v>19921.96</v>
      </c>
      <c r="P1046" s="0" t="n">
        <v>19803.71</v>
      </c>
      <c r="Q1046" s="0" t="n">
        <v>17978.45</v>
      </c>
      <c r="R1046" s="0" t="n">
        <v>16430.3</v>
      </c>
      <c r="S1046" s="0" t="n">
        <v>16632.28</v>
      </c>
      <c r="T1046" s="0" t="n">
        <v>17279.57</v>
      </c>
      <c r="U1046" s="0" t="n">
        <v>18171.05</v>
      </c>
      <c r="V1046" s="0" t="n">
        <v>18366.08</v>
      </c>
      <c r="W1046" s="0" t="n">
        <v>18733.98</v>
      </c>
      <c r="X1046" s="0" t="n">
        <v>19539.88</v>
      </c>
      <c r="Y1046" s="0" t="n">
        <v>20540.46</v>
      </c>
      <c r="Z1046" s="0" t="n">
        <v>19255.77</v>
      </c>
      <c r="AA1046" s="0" t="n">
        <v>18306.09</v>
      </c>
      <c r="AB1046" s="0" t="n">
        <v>18113.66</v>
      </c>
      <c r="AC1046" s="0" t="n">
        <v>17323.82</v>
      </c>
      <c r="AD1046" s="0" t="n">
        <v>18518.27</v>
      </c>
      <c r="AE1046" s="0" t="n">
        <v>14428.36</v>
      </c>
      <c r="AF1046" s="0" t="n">
        <v>14575.72</v>
      </c>
      <c r="AG1046" s="0" t="n">
        <v>15382.09</v>
      </c>
      <c r="AH1046" s="0" t="n">
        <v>15493.93</v>
      </c>
      <c r="AI1046" s="0" t="n">
        <v>14626.48</v>
      </c>
      <c r="AJ1046" s="0" t="n">
        <v>15611.5</v>
      </c>
      <c r="AK1046" s="0" t="n">
        <v>15109.89</v>
      </c>
      <c r="AL1046" s="0" t="n">
        <v>15322.11</v>
      </c>
      <c r="AM1046" s="0" t="n">
        <v>15458.01</v>
      </c>
      <c r="AN1046" s="0" t="n">
        <v>15067.58</v>
      </c>
      <c r="AO1046" s="0" t="n">
        <v>15072.61</v>
      </c>
      <c r="AP1046" s="0" t="n">
        <v>15633.46</v>
      </c>
      <c r="AQ1046" s="0" t="n">
        <v>16933.9</v>
      </c>
      <c r="AR1046" s="0" t="n">
        <v>16792.98</v>
      </c>
      <c r="AS1046" s="0" t="n">
        <v>16908.51</v>
      </c>
      <c r="AT1046" s="0" t="n">
        <v>16052.03</v>
      </c>
      <c r="AU1046" s="0" t="n">
        <v>16727</v>
      </c>
      <c r="AV1046" s="0" t="n">
        <v>16029.73</v>
      </c>
      <c r="AW1046" s="0" t="n">
        <v>15730.97</v>
      </c>
      <c r="AX1046" s="0" t="n">
        <v>15704.89</v>
      </c>
      <c r="AY1046" s="0" t="n">
        <v>16953.25</v>
      </c>
      <c r="AZ1046" s="0" t="n">
        <v>18326.7</v>
      </c>
      <c r="BA1046" s="0" t="n">
        <v>19427.29</v>
      </c>
      <c r="BB1046" s="0" t="n">
        <v>20699.55</v>
      </c>
      <c r="BC1046" s="0" t="n">
        <v>21849.57</v>
      </c>
      <c r="BD1046" s="0" t="n">
        <v>22036</v>
      </c>
      <c r="BE1046" s="0" t="n">
        <v>22010.57</v>
      </c>
      <c r="BF1046" s="0" t="n">
        <v>24274.66</v>
      </c>
      <c r="BG1046" s="0" t="n">
        <v>23981.64</v>
      </c>
      <c r="BH1046" s="0" t="n">
        <v>25322</v>
      </c>
      <c r="BI1046" s="0" t="n">
        <v>25590.15</v>
      </c>
      <c r="BJ1046" s="0" t="n">
        <v>26532.95</v>
      </c>
      <c r="BK1046" s="0" t="n">
        <v>25084.87</v>
      </c>
      <c r="BL1046" s="0" t="n">
        <v>26218.71</v>
      </c>
      <c r="BM1046" s="0" t="n">
        <v>25595.58</v>
      </c>
      <c r="BN1046" s="0" t="n">
        <v>25322.87</v>
      </c>
      <c r="BO1046" s="0" t="n">
        <v>25582.68</v>
      </c>
      <c r="BP1046" s="0" t="n">
        <v>27029.93</v>
      </c>
      <c r="BQ1046" s="0" t="n">
        <v>25786.46</v>
      </c>
      <c r="BR1046" s="0" t="n">
        <v>27475.93</v>
      </c>
      <c r="BS1046" s="0" t="n">
        <v>28595</v>
      </c>
      <c r="BT1046" s="0" t="n">
        <v>30231.4</v>
      </c>
      <c r="BU1046" s="0" t="n">
        <v>33191.29</v>
      </c>
      <c r="BV1046" s="0" t="n">
        <v>31744.92</v>
      </c>
      <c r="BW1046" s="0" t="n">
        <v>32482.2</v>
      </c>
      <c r="BX1046" s="0" t="n">
        <v>30121.88</v>
      </c>
      <c r="BY1046" s="0" t="n">
        <v>31210.95</v>
      </c>
      <c r="BZ1046" s="0" t="n">
        <v>32046.16</v>
      </c>
      <c r="CA1046" s="0" t="n">
        <v>32149.05</v>
      </c>
      <c r="CB1046" s="0" t="n">
        <v>31579.38</v>
      </c>
      <c r="CC1046" s="0" t="n">
        <v>33204.07</v>
      </c>
      <c r="CD1046" s="0" t="n">
        <v>32885.48</v>
      </c>
      <c r="CE1046" s="0" t="n">
        <v>33926.89</v>
      </c>
      <c r="CF1046" s="0" t="n">
        <v>34251.77</v>
      </c>
      <c r="CG1046" s="0" t="n">
        <v>32795.92</v>
      </c>
      <c r="CH1046" s="0" t="n">
        <v>34359.27</v>
      </c>
      <c r="CI1046" s="0" t="n">
        <v>36270.66</v>
      </c>
      <c r="CJ1046" s="0" t="n">
        <v>39334.82</v>
      </c>
      <c r="CK1046" s="0" t="n">
        <v>39222.94</v>
      </c>
      <c r="CL1046" s="0" t="n">
        <v>39454.6</v>
      </c>
      <c r="CM1046" s="0" t="n">
        <v>38966.75</v>
      </c>
      <c r="CN1046" s="0" t="n">
        <v>37548.87</v>
      </c>
      <c r="CO1046" s="0" t="n">
        <v>38723.89</v>
      </c>
      <c r="CP1046" s="0" t="n">
        <v>43624.82</v>
      </c>
      <c r="CQ1046" s="0" t="n">
        <v>40905.1</v>
      </c>
      <c r="CR1046" s="0" t="n">
        <v>40390.41</v>
      </c>
      <c r="CS1046" s="0" t="n">
        <v>41249.1</v>
      </c>
      <c r="CT1046" s="0" t="n">
        <v>42530.66</v>
      </c>
      <c r="CU1046" s="0" t="n">
        <v>41842.92</v>
      </c>
      <c r="CV1046" s="0" t="n">
        <v>43198.01</v>
      </c>
      <c r="CW1046" s="0" t="n">
        <v>44688.88</v>
      </c>
      <c r="CX1046" s="0" t="n">
        <v>46080.2</v>
      </c>
      <c r="CY1046" s="0" t="n">
        <v>46880.07</v>
      </c>
      <c r="CZ1046" s="0" t="n">
        <v>46824.36</v>
      </c>
      <c r="DA1046" s="0" t="n">
        <v>51998.43</v>
      </c>
      <c r="DB1046" s="0" t="n">
        <v>51898</v>
      </c>
      <c r="DC1046" s="0" t="n">
        <v>53490.85</v>
      </c>
      <c r="DD1046" s="0" t="n">
        <v>54860.84</v>
      </c>
      <c r="DE1046" s="0" t="n">
        <v>58744.05</v>
      </c>
      <c r="DF1046" s="0" t="n">
        <v>60011.44</v>
      </c>
      <c r="DG1046" s="0" t="n">
        <v>61391.75</v>
      </c>
      <c r="DH1046" s="0" t="n">
        <v>56727.14</v>
      </c>
      <c r="DI1046" s="0" t="n">
        <v>57433.41</v>
      </c>
      <c r="DJ1046" s="0" t="n">
        <v>56174.34</v>
      </c>
      <c r="DK1046" s="0" t="n">
        <v>50725.6</v>
      </c>
      <c r="DL1046" s="0" t="n">
        <v>52851.63</v>
      </c>
      <c r="DM1046" s="0" t="n">
        <v>52649.7</v>
      </c>
      <c r="DN1046" s="0" t="n">
        <v>48188.13</v>
      </c>
      <c r="DO1046" s="0" t="n">
        <v>46896.41</v>
      </c>
      <c r="DP1046" s="0" t="n">
        <v>44455.32</v>
      </c>
      <c r="DQ1046" s="0" t="n">
        <v>48219.01</v>
      </c>
      <c r="DR1046" s="0" t="n">
        <v>46706.61</v>
      </c>
      <c r="DS1046" s="0" t="n">
        <v>48082.74</v>
      </c>
      <c r="DT1046" s="0" t="n">
        <v>51075.73</v>
      </c>
      <c r="DU1046" s="0" t="n">
        <v>51763.45</v>
      </c>
      <c r="DV1046" s="0" t="n">
        <v>55791.33</v>
      </c>
      <c r="DW1046" s="0" t="n">
        <v>63146.39</v>
      </c>
      <c r="DX1046" s="0" t="n">
        <v>61794.51</v>
      </c>
      <c r="DY1046" s="0" t="n">
        <v>61286.89</v>
      </c>
      <c r="DZ1046" s="0" t="n">
        <v>59271.25</v>
      </c>
      <c r="EA1046" s="0" t="n">
        <v>58295.46</v>
      </c>
      <c r="EB1046" s="0" t="n">
        <v>62840.71</v>
      </c>
      <c r="EC1046" s="0" t="n">
        <v>61645.21</v>
      </c>
      <c r="ED1046" s="0" t="n">
        <v>48698.57</v>
      </c>
    </row>
    <row r="1047" customFormat="false" ht="14.35" hidden="false" customHeight="false" outlineLevel="0" collapsed="false">
      <c r="A1047" s="0" t="s">
        <v>2684</v>
      </c>
      <c r="B1047" s="0" t="n">
        <v>11296.75</v>
      </c>
      <c r="C1047" s="0" t="n">
        <v>14063.46</v>
      </c>
      <c r="D1047" s="0" t="n">
        <v>12381.96</v>
      </c>
      <c r="E1047" s="0" t="n">
        <v>13486.02</v>
      </c>
      <c r="F1047" s="0" t="n">
        <v>12749.98</v>
      </c>
      <c r="G1047" s="0" t="n">
        <v>12486.36</v>
      </c>
      <c r="H1047" s="0" t="n">
        <v>13007.64</v>
      </c>
      <c r="I1047" s="0" t="n">
        <v>13382.31</v>
      </c>
      <c r="J1047" s="0" t="n">
        <v>14055.11</v>
      </c>
      <c r="K1047" s="0" t="n">
        <v>14273.95</v>
      </c>
      <c r="L1047" s="0" t="n">
        <v>14971.04</v>
      </c>
      <c r="M1047" s="0" t="n">
        <v>13568.99</v>
      </c>
      <c r="N1047" s="0" t="n">
        <v>14084.98</v>
      </c>
      <c r="O1047" s="0" t="n">
        <v>13835.05</v>
      </c>
      <c r="P1047" s="0" t="n">
        <v>13245.56</v>
      </c>
      <c r="Q1047" s="0" t="n">
        <v>11719.7</v>
      </c>
      <c r="R1047" s="0" t="n">
        <v>11759.64</v>
      </c>
      <c r="S1047" s="0" t="n">
        <v>9795.73</v>
      </c>
      <c r="T1047" s="0" t="n">
        <v>11729.61</v>
      </c>
      <c r="U1047" s="0" t="n">
        <v>12147.96</v>
      </c>
      <c r="V1047" s="0" t="n">
        <v>13374.86</v>
      </c>
      <c r="W1047" s="0" t="n">
        <v>13351.57</v>
      </c>
      <c r="X1047" s="0" t="n">
        <v>13685.36</v>
      </c>
      <c r="Y1047" s="0" t="n">
        <v>14074.3</v>
      </c>
      <c r="Z1047" s="0" t="n">
        <v>13830.07</v>
      </c>
      <c r="AA1047" s="0" t="n">
        <v>13929.3</v>
      </c>
      <c r="AB1047" s="0" t="n">
        <v>15428.14</v>
      </c>
      <c r="AC1047" s="0" t="n">
        <v>13977.5</v>
      </c>
      <c r="AD1047" s="0" t="n">
        <v>14529.05</v>
      </c>
      <c r="AE1047" s="0" t="n">
        <v>12588.22</v>
      </c>
      <c r="AF1047" s="0" t="n">
        <v>12041.48</v>
      </c>
      <c r="AG1047" s="0" t="n">
        <v>13041.84</v>
      </c>
      <c r="AH1047" s="0" t="n">
        <v>12620.22</v>
      </c>
      <c r="AI1047" s="0" t="n">
        <v>11676.66</v>
      </c>
      <c r="AJ1047" s="0" t="n">
        <v>11849.89</v>
      </c>
      <c r="AK1047" s="0" t="n">
        <v>12969.5</v>
      </c>
      <c r="AL1047" s="0" t="n">
        <v>12984.08</v>
      </c>
      <c r="AM1047" s="0" t="n">
        <v>13337.86</v>
      </c>
      <c r="AN1047" s="0" t="n">
        <v>11135.52</v>
      </c>
      <c r="AO1047" s="0" t="n">
        <v>10501.26</v>
      </c>
      <c r="AP1047" s="0" t="n">
        <v>9571.5</v>
      </c>
      <c r="AQ1047" s="0" t="n">
        <v>12146.98</v>
      </c>
      <c r="AR1047" s="0" t="n">
        <v>13379.05</v>
      </c>
      <c r="AS1047" s="0" t="n">
        <v>12550.75</v>
      </c>
      <c r="AT1047" s="0" t="n">
        <v>12462.47</v>
      </c>
      <c r="AU1047" s="0" t="n">
        <v>13010.66</v>
      </c>
      <c r="AV1047" s="0" t="n">
        <v>13836.39</v>
      </c>
      <c r="AW1047" s="0" t="n">
        <v>15644.58</v>
      </c>
      <c r="AX1047" s="0" t="n">
        <v>16847.21</v>
      </c>
      <c r="AY1047" s="0" t="n">
        <v>16712.82</v>
      </c>
      <c r="AZ1047" s="0" t="n">
        <v>16963.05</v>
      </c>
      <c r="BA1047" s="0" t="n">
        <v>15451.36</v>
      </c>
      <c r="BB1047" s="0" t="n">
        <v>16642.38</v>
      </c>
      <c r="BC1047" s="0" t="n">
        <v>18813.88</v>
      </c>
      <c r="BD1047" s="0" t="n">
        <v>17461.18</v>
      </c>
      <c r="BE1047" s="0" t="n">
        <v>17540.91</v>
      </c>
      <c r="BF1047" s="0" t="n">
        <v>16043.52</v>
      </c>
      <c r="BG1047" s="0" t="n">
        <v>15528.46</v>
      </c>
      <c r="BH1047" s="0" t="n">
        <v>16335.85</v>
      </c>
      <c r="BI1047" s="0" t="n">
        <v>14674.77</v>
      </c>
      <c r="BJ1047" s="0" t="n">
        <v>14169.94</v>
      </c>
      <c r="BK1047" s="0" t="n">
        <v>13838</v>
      </c>
      <c r="BL1047" s="0" t="n">
        <v>14705.41</v>
      </c>
      <c r="BM1047" s="0" t="n">
        <v>14733.07</v>
      </c>
      <c r="BN1047" s="0" t="n">
        <v>15647.4</v>
      </c>
      <c r="BO1047" s="0" t="n">
        <v>16654.1</v>
      </c>
      <c r="BP1047" s="0" t="n">
        <v>16933.32</v>
      </c>
      <c r="BQ1047" s="0" t="n">
        <v>15145.41</v>
      </c>
      <c r="BR1047" s="0" t="n">
        <v>17336.5</v>
      </c>
      <c r="BS1047" s="0" t="n">
        <v>17433.11</v>
      </c>
      <c r="BT1047" s="0" t="n">
        <v>17453.82</v>
      </c>
      <c r="BU1047" s="0" t="n">
        <v>17844.23</v>
      </c>
      <c r="BV1047" s="0" t="n">
        <v>16182.64</v>
      </c>
      <c r="BW1047" s="0" t="n">
        <v>17455.28</v>
      </c>
      <c r="BX1047" s="0" t="n">
        <v>17113.49</v>
      </c>
      <c r="BY1047" s="0" t="n">
        <v>16167.29</v>
      </c>
      <c r="BZ1047" s="0" t="n">
        <v>15954.74</v>
      </c>
      <c r="CA1047" s="0" t="n">
        <v>14805.5</v>
      </c>
      <c r="CB1047" s="0" t="n">
        <v>13577.24</v>
      </c>
      <c r="CC1047" s="0" t="n">
        <v>14181.73</v>
      </c>
      <c r="CD1047" s="0" t="n">
        <v>13402.43</v>
      </c>
      <c r="CE1047" s="0" t="n">
        <v>13274.08</v>
      </c>
      <c r="CF1047" s="0" t="n">
        <v>13949.6</v>
      </c>
      <c r="CG1047" s="0" t="n">
        <v>12490.05</v>
      </c>
      <c r="CH1047" s="0" t="n">
        <v>11994.37</v>
      </c>
      <c r="CI1047" s="0" t="n">
        <v>11720.44</v>
      </c>
      <c r="CJ1047" s="0" t="n">
        <v>10347.73</v>
      </c>
      <c r="CK1047" s="0" t="n">
        <v>10592.65</v>
      </c>
      <c r="CL1047" s="0" t="n">
        <v>12939.32</v>
      </c>
      <c r="CM1047" s="0" t="n">
        <v>13875.36</v>
      </c>
      <c r="CN1047" s="0" t="n">
        <v>15467.07</v>
      </c>
      <c r="CO1047" s="0" t="n">
        <v>15523.09</v>
      </c>
      <c r="CP1047" s="0" t="n">
        <v>15585.47</v>
      </c>
      <c r="CQ1047" s="0" t="n">
        <v>15398.45</v>
      </c>
      <c r="CR1047" s="0" t="n">
        <v>16021.86</v>
      </c>
      <c r="CS1047" s="0" t="n">
        <v>17958.57</v>
      </c>
      <c r="CT1047" s="0" t="n">
        <v>18583.59</v>
      </c>
      <c r="CU1047" s="0" t="n">
        <v>18595.97</v>
      </c>
      <c r="CV1047" s="0" t="n">
        <v>18861.52</v>
      </c>
      <c r="CW1047" s="0" t="n">
        <v>17961.32</v>
      </c>
      <c r="CX1047" s="0" t="n">
        <v>18280.83</v>
      </c>
      <c r="CY1047" s="0" t="n">
        <v>17385.32</v>
      </c>
      <c r="CZ1047" s="0" t="n">
        <v>20728.42</v>
      </c>
      <c r="DA1047" s="0" t="n">
        <v>19603.82</v>
      </c>
      <c r="DB1047" s="0" t="n">
        <v>17582.68</v>
      </c>
      <c r="DC1047" s="0" t="n">
        <v>17929.87</v>
      </c>
      <c r="DD1047" s="0" t="n">
        <v>17867.88</v>
      </c>
      <c r="DE1047" s="0" t="n">
        <v>16222.16</v>
      </c>
      <c r="DF1047" s="0" t="n">
        <v>17253.9</v>
      </c>
      <c r="DG1047" s="0" t="n">
        <v>17154.46</v>
      </c>
      <c r="DH1047" s="0" t="n">
        <v>12132.43</v>
      </c>
      <c r="DI1047" s="0" t="n">
        <v>13319.56</v>
      </c>
      <c r="DJ1047" s="0" t="n">
        <v>13437.66</v>
      </c>
      <c r="DK1047" s="0" t="n">
        <v>11921.1</v>
      </c>
      <c r="DL1047" s="0" t="n">
        <v>12492.93</v>
      </c>
      <c r="DM1047" s="0" t="n">
        <v>12508.96</v>
      </c>
      <c r="DN1047" s="0" t="n">
        <v>13946.93</v>
      </c>
      <c r="DO1047" s="0" t="n">
        <v>14534.71</v>
      </c>
      <c r="DP1047" s="0" t="n">
        <v>12701.1</v>
      </c>
      <c r="DQ1047" s="0" t="n">
        <v>14964.07</v>
      </c>
      <c r="DR1047" s="0" t="n">
        <v>14356.82</v>
      </c>
      <c r="DS1047" s="0" t="n">
        <v>15315.64</v>
      </c>
      <c r="DT1047" s="0" t="n">
        <v>12394.42</v>
      </c>
      <c r="DU1047" s="0" t="n">
        <v>11863.14</v>
      </c>
      <c r="DV1047" s="0" t="n">
        <v>15790.2</v>
      </c>
      <c r="DW1047" s="0" t="n">
        <v>13392.74</v>
      </c>
      <c r="DX1047" s="0" t="n">
        <v>15166.49</v>
      </c>
      <c r="DY1047" s="0" t="n">
        <v>14560.82</v>
      </c>
      <c r="DZ1047" s="0" t="n">
        <v>15082.57</v>
      </c>
      <c r="EA1047" s="0" t="n">
        <v>16316.6</v>
      </c>
      <c r="EB1047" s="0" t="n">
        <v>16509.81</v>
      </c>
      <c r="EC1047" s="0" t="n">
        <v>12845.12</v>
      </c>
      <c r="ED1047" s="0" t="n">
        <v>10757.23</v>
      </c>
    </row>
    <row r="1048" customFormat="false" ht="14.35" hidden="false" customHeight="false" outlineLevel="0" collapsed="false">
      <c r="A1048" s="0" t="s">
        <v>2685</v>
      </c>
      <c r="B1048" s="0" t="s">
        <v>6</v>
      </c>
      <c r="C1048" s="0" t="s">
        <v>6</v>
      </c>
      <c r="D1048" s="0" t="s">
        <v>6</v>
      </c>
      <c r="E1048" s="0" t="s">
        <v>6</v>
      </c>
      <c r="F1048" s="0" t="s">
        <v>6</v>
      </c>
      <c r="G1048" s="0" t="s">
        <v>6</v>
      </c>
      <c r="H1048" s="0" t="s">
        <v>6</v>
      </c>
      <c r="I1048" s="0" t="s">
        <v>6</v>
      </c>
      <c r="J1048" s="0" t="s">
        <v>6</v>
      </c>
      <c r="K1048" s="0" t="s">
        <v>6</v>
      </c>
      <c r="L1048" s="0" t="s">
        <v>6</v>
      </c>
      <c r="M1048" s="0" t="s">
        <v>6</v>
      </c>
      <c r="N1048" s="0" t="s">
        <v>6</v>
      </c>
      <c r="O1048" s="0" t="s">
        <v>6</v>
      </c>
      <c r="P1048" s="0" t="s">
        <v>6</v>
      </c>
      <c r="Q1048" s="0" t="s">
        <v>6</v>
      </c>
      <c r="R1048" s="0" t="s">
        <v>6</v>
      </c>
      <c r="S1048" s="0" t="s">
        <v>6</v>
      </c>
      <c r="T1048" s="0" t="s">
        <v>6</v>
      </c>
      <c r="U1048" s="0" t="s">
        <v>6</v>
      </c>
      <c r="V1048" s="0" t="s">
        <v>6</v>
      </c>
      <c r="W1048" s="0" t="s">
        <v>6</v>
      </c>
      <c r="X1048" s="0" t="s">
        <v>6</v>
      </c>
      <c r="Y1048" s="0" t="s">
        <v>6</v>
      </c>
      <c r="Z1048" s="0" t="s">
        <v>6</v>
      </c>
      <c r="AA1048" s="0" t="s">
        <v>6</v>
      </c>
      <c r="AB1048" s="0" t="s">
        <v>6</v>
      </c>
      <c r="AC1048" s="0" t="s">
        <v>6</v>
      </c>
      <c r="AD1048" s="0" t="s">
        <v>6</v>
      </c>
      <c r="AE1048" s="0" t="s">
        <v>6</v>
      </c>
      <c r="AF1048" s="0" t="s">
        <v>6</v>
      </c>
      <c r="AG1048" s="0" t="s">
        <v>6</v>
      </c>
      <c r="AH1048" s="0" t="s">
        <v>6</v>
      </c>
      <c r="AI1048" s="0" t="s">
        <v>6</v>
      </c>
      <c r="AJ1048" s="0" t="s">
        <v>6</v>
      </c>
      <c r="AK1048" s="0" t="s">
        <v>6</v>
      </c>
      <c r="AL1048" s="0" t="s">
        <v>6</v>
      </c>
      <c r="AM1048" s="0" t="s">
        <v>6</v>
      </c>
      <c r="AN1048" s="0" t="s">
        <v>6</v>
      </c>
      <c r="AO1048" s="0" t="s">
        <v>6</v>
      </c>
      <c r="AP1048" s="0" t="s">
        <v>6</v>
      </c>
      <c r="AQ1048" s="0" t="s">
        <v>6</v>
      </c>
      <c r="AR1048" s="0" t="s">
        <v>6</v>
      </c>
      <c r="AS1048" s="0" t="s">
        <v>6</v>
      </c>
      <c r="AT1048" s="0" t="s">
        <v>6</v>
      </c>
      <c r="AU1048" s="0" t="s">
        <v>6</v>
      </c>
      <c r="AV1048" s="0" t="s">
        <v>6</v>
      </c>
      <c r="AW1048" s="0" t="n">
        <v>5777.2</v>
      </c>
      <c r="AX1048" s="0" t="n">
        <v>6293.31</v>
      </c>
      <c r="AY1048" s="0" t="n">
        <v>6221.91</v>
      </c>
      <c r="AZ1048" s="0" t="n">
        <v>6325.95</v>
      </c>
      <c r="BA1048" s="0" t="n">
        <v>6346.35</v>
      </c>
      <c r="BB1048" s="0" t="n">
        <v>6432.03</v>
      </c>
      <c r="BC1048" s="0" t="n">
        <v>6541.66</v>
      </c>
      <c r="BD1048" s="0" t="n">
        <v>6599.62</v>
      </c>
      <c r="BE1048" s="0" t="n">
        <v>6304.25</v>
      </c>
      <c r="BF1048" s="0" t="n">
        <v>6556.5</v>
      </c>
      <c r="BG1048" s="0" t="n">
        <v>6587.21</v>
      </c>
      <c r="BH1048" s="0" t="n">
        <v>7231.89</v>
      </c>
      <c r="BI1048" s="0" t="n">
        <v>7363.2</v>
      </c>
      <c r="BJ1048" s="0" t="n">
        <v>6735.64</v>
      </c>
      <c r="BK1048" s="0" t="n">
        <v>6124.02</v>
      </c>
      <c r="BL1048" s="0" t="n">
        <v>6645.57</v>
      </c>
      <c r="BM1048" s="0" t="n">
        <v>6756.4</v>
      </c>
      <c r="BN1048" s="0" t="n">
        <v>6762.56</v>
      </c>
      <c r="BO1048" s="0" t="n">
        <v>6569.57</v>
      </c>
      <c r="BP1048" s="0" t="n">
        <v>7441.31</v>
      </c>
      <c r="BQ1048" s="0" t="n">
        <v>6854.05</v>
      </c>
      <c r="BR1048" s="0" t="n">
        <v>8203.24</v>
      </c>
      <c r="BS1048" s="0" t="n">
        <v>9791.39</v>
      </c>
      <c r="BT1048" s="0" t="n">
        <v>10428.89</v>
      </c>
      <c r="BU1048" s="0" t="n">
        <v>10211.43</v>
      </c>
      <c r="BV1048" s="0" t="n">
        <v>11666.38</v>
      </c>
      <c r="BW1048" s="0" t="n">
        <v>12521.98</v>
      </c>
      <c r="BX1048" s="0" t="n">
        <v>12167.06</v>
      </c>
      <c r="BY1048" s="0" t="n">
        <v>12617.61</v>
      </c>
      <c r="BZ1048" s="0" t="n">
        <v>13244.81</v>
      </c>
      <c r="CA1048" s="0" t="n">
        <v>13393.99</v>
      </c>
      <c r="CB1048" s="0" t="n">
        <v>13962.29</v>
      </c>
      <c r="CC1048" s="0" t="n">
        <v>13701.05</v>
      </c>
      <c r="CD1048" s="0" t="n">
        <v>13100.35</v>
      </c>
      <c r="CE1048" s="0" t="n">
        <v>13340.32</v>
      </c>
      <c r="CF1048" s="0" t="n">
        <v>12723.48</v>
      </c>
      <c r="CG1048" s="0" t="n">
        <v>8959.97</v>
      </c>
      <c r="CH1048" s="0" t="n">
        <v>11108.66</v>
      </c>
      <c r="CI1048" s="0" t="n">
        <v>12237.67</v>
      </c>
      <c r="CJ1048" s="0" t="n">
        <v>10712.45</v>
      </c>
      <c r="CK1048" s="0" t="n">
        <v>10108.61</v>
      </c>
      <c r="CL1048" s="0" t="n">
        <v>10113.15</v>
      </c>
      <c r="CM1048" s="0" t="n">
        <v>8730.28</v>
      </c>
      <c r="CN1048" s="0" t="n">
        <v>8005.79</v>
      </c>
      <c r="CO1048" s="0" t="n">
        <v>8648.52</v>
      </c>
      <c r="CP1048" s="0" t="n">
        <v>8728.25</v>
      </c>
      <c r="CQ1048" s="0" t="n">
        <v>9993.64</v>
      </c>
      <c r="CR1048" s="0" t="n">
        <v>10302.6</v>
      </c>
      <c r="CS1048" s="0" t="n">
        <v>10859.19</v>
      </c>
      <c r="CT1048" s="0" t="n">
        <v>11616.26</v>
      </c>
      <c r="CU1048" s="0" t="n">
        <v>10903.89</v>
      </c>
      <c r="CV1048" s="0" t="n">
        <v>11737.39</v>
      </c>
      <c r="CW1048" s="0" t="n">
        <v>11491.25</v>
      </c>
      <c r="CX1048" s="0" t="n">
        <v>12336.23</v>
      </c>
      <c r="CY1048" s="0" t="n">
        <v>12952.76</v>
      </c>
      <c r="CZ1048" s="0" t="n">
        <v>13050.87</v>
      </c>
      <c r="DA1048" s="0" t="n">
        <v>13429.62</v>
      </c>
      <c r="DB1048" s="0" t="n">
        <v>12618.05</v>
      </c>
      <c r="DC1048" s="0" t="n">
        <v>12257.08</v>
      </c>
      <c r="DD1048" s="0" t="n">
        <v>13220.37</v>
      </c>
      <c r="DE1048" s="0" t="n">
        <v>13128.96</v>
      </c>
      <c r="DF1048" s="0" t="n">
        <v>12670.54</v>
      </c>
      <c r="DG1048" s="0" t="n">
        <v>11984.19</v>
      </c>
      <c r="DH1048" s="0" t="n">
        <v>11562.52</v>
      </c>
      <c r="DI1048" s="0" t="n">
        <v>11847.87</v>
      </c>
      <c r="DJ1048" s="0" t="n">
        <v>10776.1</v>
      </c>
      <c r="DK1048" s="0" t="n">
        <v>11208.5</v>
      </c>
      <c r="DL1048" s="0" t="n">
        <v>11852.98</v>
      </c>
      <c r="DM1048" s="0" t="n">
        <v>11236.28</v>
      </c>
      <c r="DN1048" s="0" t="n">
        <v>10765.98</v>
      </c>
      <c r="DO1048" s="0" t="n">
        <v>10566.49</v>
      </c>
      <c r="DP1048" s="0" t="n">
        <v>10053.28</v>
      </c>
      <c r="DQ1048" s="0" t="n">
        <v>11278.65</v>
      </c>
      <c r="DR1048" s="0" t="n">
        <v>12051.23</v>
      </c>
      <c r="DS1048" s="0" t="n">
        <v>12621.66</v>
      </c>
      <c r="DT1048" s="0" t="n">
        <v>12471.39</v>
      </c>
      <c r="DU1048" s="0" t="n">
        <v>11596.88</v>
      </c>
      <c r="DV1048" s="0" t="n">
        <v>10724.53</v>
      </c>
      <c r="DW1048" s="0" t="n">
        <v>10641.88</v>
      </c>
      <c r="DX1048" s="0" t="n">
        <v>11732.8</v>
      </c>
      <c r="DY1048" s="0" t="n">
        <v>10459.16</v>
      </c>
      <c r="DZ1048" s="0" t="n">
        <v>10905.94</v>
      </c>
      <c r="EA1048" s="0" t="n">
        <v>11942.07</v>
      </c>
      <c r="EB1048" s="0" t="n">
        <v>12350.25</v>
      </c>
      <c r="EC1048" s="0" t="n">
        <v>11551.2</v>
      </c>
      <c r="ED1048" s="0" t="n">
        <v>2057.4</v>
      </c>
    </row>
    <row r="1049" customFormat="false" ht="14.35" hidden="false" customHeight="false" outlineLevel="0" collapsed="false">
      <c r="A1049" s="0" t="s">
        <v>2686</v>
      </c>
      <c r="B1049" s="0" t="n">
        <v>109234.4</v>
      </c>
      <c r="C1049" s="0" t="n">
        <v>112353.9</v>
      </c>
      <c r="D1049" s="0" t="n">
        <v>113464.3</v>
      </c>
      <c r="E1049" s="0" t="n">
        <v>118693</v>
      </c>
      <c r="F1049" s="0" t="n">
        <v>112257.2</v>
      </c>
      <c r="G1049" s="0" t="n">
        <v>128188.4</v>
      </c>
      <c r="H1049" s="0" t="n">
        <v>130667.8</v>
      </c>
      <c r="I1049" s="0" t="n">
        <v>137551.9</v>
      </c>
      <c r="J1049" s="0" t="n">
        <v>142035.9</v>
      </c>
      <c r="K1049" s="0" t="n">
        <v>147179.3</v>
      </c>
      <c r="L1049" s="0" t="n">
        <v>141112.8</v>
      </c>
      <c r="M1049" s="0" t="n">
        <v>152058.9</v>
      </c>
      <c r="N1049" s="0" t="n">
        <v>152982.1</v>
      </c>
      <c r="O1049" s="0" t="n">
        <v>149553.2</v>
      </c>
      <c r="P1049" s="0" t="n">
        <v>142299.7</v>
      </c>
      <c r="Q1049" s="0" t="n">
        <v>146388</v>
      </c>
      <c r="R1049" s="0" t="n">
        <v>138343.3</v>
      </c>
      <c r="S1049" s="0" t="n">
        <v>139134.6</v>
      </c>
      <c r="T1049" s="0" t="n">
        <v>145596.7</v>
      </c>
      <c r="U1049" s="0" t="n">
        <v>149816.9</v>
      </c>
      <c r="V1049" s="0" t="n">
        <v>144277.9</v>
      </c>
      <c r="W1049" s="0" t="n">
        <v>141112.8</v>
      </c>
      <c r="X1049" s="0" t="n">
        <v>146783.6</v>
      </c>
      <c r="Y1049" s="0" t="n">
        <v>143486.6</v>
      </c>
      <c r="Z1049" s="0" t="n">
        <v>133859.3</v>
      </c>
      <c r="AA1049" s="0" t="n">
        <v>130799.7</v>
      </c>
      <c r="AB1049" s="0" t="n">
        <v>147851.6</v>
      </c>
      <c r="AC1049" s="0" t="n">
        <v>140575.7</v>
      </c>
      <c r="AD1049" s="0" t="n">
        <v>140301.1</v>
      </c>
      <c r="AE1049" s="0" t="n">
        <v>116963.3</v>
      </c>
      <c r="AF1049" s="0" t="n">
        <v>131240.6</v>
      </c>
      <c r="AG1049" s="0" t="n">
        <v>143184.1</v>
      </c>
      <c r="AH1049" s="0" t="n">
        <v>137692.8</v>
      </c>
      <c r="AI1049" s="0" t="n">
        <v>139889.3</v>
      </c>
      <c r="AJ1049" s="0" t="n">
        <v>146478.8</v>
      </c>
      <c r="AK1049" s="0" t="n">
        <v>140575.7</v>
      </c>
      <c r="AL1049" s="0" t="n">
        <v>137830.1</v>
      </c>
      <c r="AM1049" s="0" t="n">
        <v>137281</v>
      </c>
      <c r="AN1049" s="0" t="n">
        <v>134551.8</v>
      </c>
      <c r="AO1049" s="0" t="n">
        <v>137474.4</v>
      </c>
      <c r="AP1049" s="0" t="n">
        <v>147622.6</v>
      </c>
      <c r="AQ1049" s="0" t="n">
        <v>155064.7</v>
      </c>
      <c r="AR1049" s="0" t="n">
        <v>150734.8</v>
      </c>
      <c r="AS1049" s="0" t="n">
        <v>156011.9</v>
      </c>
      <c r="AT1049" s="0" t="n">
        <v>154117.6</v>
      </c>
      <c r="AU1049" s="0" t="n">
        <v>158988.7</v>
      </c>
      <c r="AV1049" s="0" t="n">
        <v>161965.5</v>
      </c>
      <c r="AW1049" s="0" t="n">
        <v>169678.1</v>
      </c>
      <c r="AX1049" s="0" t="n">
        <v>178337.9</v>
      </c>
      <c r="AY1049" s="0" t="n">
        <v>183479.7</v>
      </c>
      <c r="AZ1049" s="0" t="n">
        <v>194033.9</v>
      </c>
      <c r="BA1049" s="0" t="n">
        <v>181720.7</v>
      </c>
      <c r="BB1049" s="0" t="n">
        <v>188080.3</v>
      </c>
      <c r="BC1049" s="0" t="n">
        <v>183750.3</v>
      </c>
      <c r="BD1049" s="0" t="n">
        <v>192410.1</v>
      </c>
      <c r="BE1049" s="0" t="n">
        <v>183750.3</v>
      </c>
      <c r="BF1049" s="0" t="n">
        <v>194033.9</v>
      </c>
      <c r="BG1049" s="0" t="n">
        <v>184968.1</v>
      </c>
      <c r="BH1049" s="0" t="n">
        <v>197822.5</v>
      </c>
      <c r="BI1049" s="0" t="n">
        <v>198634.4</v>
      </c>
      <c r="BJ1049" s="0" t="n">
        <v>195928.2</v>
      </c>
      <c r="BK1049" s="0" t="n">
        <v>197281.3</v>
      </c>
      <c r="BL1049" s="0" t="n">
        <v>212977.2</v>
      </c>
      <c r="BM1049" s="0" t="n">
        <v>217307.1</v>
      </c>
      <c r="BN1049" s="0" t="n">
        <v>215412.8</v>
      </c>
      <c r="BO1049" s="0" t="n">
        <v>210812.3</v>
      </c>
      <c r="BP1049" s="0" t="n">
        <v>237062.3</v>
      </c>
      <c r="BQ1049" s="0" t="n">
        <v>228673.1</v>
      </c>
      <c r="BR1049" s="0" t="n">
        <v>242204.1</v>
      </c>
      <c r="BS1049" s="0" t="n">
        <v>245722.1</v>
      </c>
      <c r="BT1049" s="0" t="n">
        <v>263312.4</v>
      </c>
      <c r="BU1049" s="0" t="n">
        <v>256005.7</v>
      </c>
      <c r="BV1049" s="0" t="n">
        <v>261553.3</v>
      </c>
      <c r="BW1049" s="0" t="n">
        <v>274407.8</v>
      </c>
      <c r="BX1049" s="0" t="n">
        <v>256682.2</v>
      </c>
      <c r="BY1049" s="0" t="n">
        <v>252574.3</v>
      </c>
      <c r="BZ1049" s="0" t="n">
        <v>260872.9</v>
      </c>
      <c r="CA1049" s="0" t="n">
        <v>263282.2</v>
      </c>
      <c r="CB1049" s="0" t="n">
        <v>250566.5</v>
      </c>
      <c r="CC1049" s="0" t="n">
        <v>237850.8</v>
      </c>
      <c r="CD1049" s="0" t="n">
        <v>234370.7</v>
      </c>
      <c r="CE1049" s="0" t="n">
        <v>223662.7</v>
      </c>
      <c r="CF1049" s="0" t="n">
        <v>219245.7</v>
      </c>
      <c r="CG1049" s="0" t="n">
        <v>189798.8</v>
      </c>
      <c r="CH1049" s="0" t="n">
        <v>195152.7</v>
      </c>
      <c r="CI1049" s="0" t="n">
        <v>192074.2</v>
      </c>
      <c r="CJ1049" s="0" t="n">
        <v>190728.5</v>
      </c>
      <c r="CK1049" s="0" t="n">
        <v>200317.5</v>
      </c>
      <c r="CL1049" s="0" t="n">
        <v>211876.8</v>
      </c>
      <c r="CM1049" s="0" t="n">
        <v>210300.5</v>
      </c>
      <c r="CN1049" s="0" t="n">
        <v>202944.6</v>
      </c>
      <c r="CO1049" s="0" t="n">
        <v>196639.5</v>
      </c>
      <c r="CP1049" s="0" t="n">
        <v>190465.8</v>
      </c>
      <c r="CQ1049" s="0" t="n">
        <v>184423.4</v>
      </c>
      <c r="CR1049" s="0" t="n">
        <v>191253.9</v>
      </c>
      <c r="CS1049" s="0" t="n">
        <v>198084.4</v>
      </c>
      <c r="CT1049" s="0" t="n">
        <v>199923.4</v>
      </c>
      <c r="CU1049" s="0" t="n">
        <v>194931.9</v>
      </c>
      <c r="CV1049" s="0" t="n">
        <v>212533.6</v>
      </c>
      <c r="CW1049" s="0" t="n">
        <v>204375.6</v>
      </c>
      <c r="CX1049" s="0" t="n">
        <v>210656</v>
      </c>
      <c r="CY1049" s="0" t="n">
        <v>209085.9</v>
      </c>
      <c r="CZ1049" s="0" t="n">
        <v>215758.8</v>
      </c>
      <c r="DA1049" s="0" t="n">
        <v>219684.1</v>
      </c>
      <c r="DB1049" s="0" t="n">
        <v>213665.3</v>
      </c>
      <c r="DC1049" s="0" t="n">
        <v>218637.4</v>
      </c>
      <c r="DD1049" s="0" t="n">
        <v>219500.9</v>
      </c>
      <c r="DE1049" s="0" t="n">
        <v>206416.7</v>
      </c>
      <c r="DF1049" s="0" t="n">
        <v>205840.9</v>
      </c>
      <c r="DG1049" s="0" t="n">
        <v>205997.9</v>
      </c>
      <c r="DH1049" s="0" t="n">
        <v>202962.4</v>
      </c>
      <c r="DI1049" s="0" t="n">
        <v>190480.6</v>
      </c>
      <c r="DJ1049" s="0" t="n">
        <v>201346.3</v>
      </c>
      <c r="DK1049" s="0" t="n">
        <v>208590.1</v>
      </c>
      <c r="DL1049" s="0" t="n">
        <v>209508.3</v>
      </c>
      <c r="DM1049" s="0" t="n">
        <v>209151.2</v>
      </c>
      <c r="DN1049" s="0" t="n">
        <v>227209.6</v>
      </c>
      <c r="DO1049" s="0" t="n">
        <v>224556.9</v>
      </c>
      <c r="DP1049" s="0" t="n">
        <v>221394.2</v>
      </c>
      <c r="DQ1049" s="0" t="n">
        <v>227617.8</v>
      </c>
      <c r="DR1049" s="0" t="n">
        <v>232055.8</v>
      </c>
      <c r="DS1049" s="0" t="n">
        <v>206600.6</v>
      </c>
      <c r="DT1049" s="0" t="n">
        <v>209508.3</v>
      </c>
      <c r="DU1049" s="0" t="n">
        <v>223293.6</v>
      </c>
      <c r="DV1049" s="0" t="n">
        <v>220235.4</v>
      </c>
      <c r="DW1049" s="0" t="n">
        <v>224835.3</v>
      </c>
      <c r="DX1049" s="0" t="n">
        <v>222408.9</v>
      </c>
      <c r="DY1049" s="0" t="n">
        <v>219098.1</v>
      </c>
      <c r="DZ1049" s="0" t="n">
        <v>224430.8</v>
      </c>
      <c r="EA1049" s="0" t="n">
        <v>230673.4</v>
      </c>
      <c r="EB1049" s="0" t="n">
        <v>231608.6</v>
      </c>
      <c r="EC1049" s="0" t="n">
        <v>241793.9</v>
      </c>
      <c r="ED1049" s="0" t="n">
        <v>176815.1</v>
      </c>
    </row>
    <row r="1050" customFormat="false" ht="14.35" hidden="false" customHeight="false" outlineLevel="0" collapsed="false">
      <c r="A1050" s="0" t="s">
        <v>2687</v>
      </c>
      <c r="B1050" s="0" t="n">
        <v>140315.6</v>
      </c>
      <c r="C1050" s="0" t="n">
        <v>129653.7</v>
      </c>
      <c r="D1050" s="0" t="n">
        <v>145580.7</v>
      </c>
      <c r="E1050" s="0" t="n">
        <v>146897</v>
      </c>
      <c r="F1050" s="0" t="n">
        <v>146834.8</v>
      </c>
      <c r="G1050" s="0" t="n">
        <v>161953.9</v>
      </c>
      <c r="H1050" s="0" t="n">
        <v>166822.8</v>
      </c>
      <c r="I1050" s="0" t="n">
        <v>165541.5</v>
      </c>
      <c r="J1050" s="0" t="n">
        <v>167207.2</v>
      </c>
      <c r="K1050" s="0" t="n">
        <v>172204.2</v>
      </c>
      <c r="L1050" s="0" t="n">
        <v>176714.2</v>
      </c>
      <c r="M1050" s="0" t="n">
        <v>198291.1</v>
      </c>
      <c r="N1050" s="0" t="n">
        <v>209310.1</v>
      </c>
      <c r="O1050" s="0" t="n">
        <v>224736.8</v>
      </c>
      <c r="P1050" s="0" t="n">
        <v>241854.6</v>
      </c>
      <c r="Q1050" s="0" t="n">
        <v>247902.3</v>
      </c>
      <c r="R1050" s="0" t="n">
        <v>245665.3</v>
      </c>
      <c r="S1050" s="0" t="n">
        <v>246748.9</v>
      </c>
      <c r="T1050" s="0" t="n">
        <v>265464.4</v>
      </c>
      <c r="U1050" s="0" t="n">
        <v>268173.2</v>
      </c>
      <c r="V1050" s="0" t="n">
        <v>279008.4</v>
      </c>
      <c r="W1050" s="0" t="n">
        <v>299201.4</v>
      </c>
      <c r="X1050" s="0" t="n">
        <v>319394.5</v>
      </c>
      <c r="Y1050" s="0" t="n">
        <v>321610.8</v>
      </c>
      <c r="Z1050" s="0" t="n">
        <v>330968.6</v>
      </c>
      <c r="AA1050" s="0" t="n">
        <v>322842.1</v>
      </c>
      <c r="AB1050" s="0" t="n">
        <v>302880.6</v>
      </c>
      <c r="AC1050" s="0" t="n">
        <v>303825.7</v>
      </c>
      <c r="AD1050" s="0" t="n">
        <v>305715.8</v>
      </c>
      <c r="AE1050" s="0" t="n">
        <v>269568.5</v>
      </c>
      <c r="AF1050" s="0" t="n">
        <v>256101.9</v>
      </c>
      <c r="AG1050" s="0" t="n">
        <v>259173.3</v>
      </c>
      <c r="AH1050" s="0" t="n">
        <v>284925.2</v>
      </c>
      <c r="AI1050" s="0" t="n">
        <v>299573.1</v>
      </c>
      <c r="AJ1050" s="0" t="n">
        <v>322253.7</v>
      </c>
      <c r="AK1050" s="0" t="n">
        <v>357219.6</v>
      </c>
      <c r="AL1050" s="0" t="n">
        <v>379427.8</v>
      </c>
      <c r="AM1050" s="0" t="n">
        <v>390059.3</v>
      </c>
      <c r="AN1050" s="0" t="n">
        <v>378753.2</v>
      </c>
      <c r="AO1050" s="0" t="n">
        <v>365630.3</v>
      </c>
      <c r="AP1050" s="0" t="n">
        <v>402283.8</v>
      </c>
      <c r="AQ1050" s="0" t="n">
        <v>424230.7</v>
      </c>
      <c r="AR1050" s="0" t="n">
        <v>405451.4</v>
      </c>
      <c r="AS1050" s="0" t="n">
        <v>417895.5</v>
      </c>
      <c r="AT1050" s="0" t="n">
        <v>413144.1</v>
      </c>
      <c r="AU1050" s="0" t="n">
        <v>422194.4</v>
      </c>
      <c r="AV1050" s="0" t="n">
        <v>438258.6</v>
      </c>
      <c r="AW1050" s="0" t="n">
        <v>421741.9</v>
      </c>
      <c r="AX1050" s="0" t="n">
        <v>452286.5</v>
      </c>
      <c r="AY1050" s="0" t="n">
        <v>431697.1</v>
      </c>
      <c r="AZ1050" s="0" t="n">
        <v>433441.3</v>
      </c>
      <c r="BA1050" s="0" t="n">
        <v>414855.7</v>
      </c>
      <c r="BB1050" s="0" t="n">
        <v>413970.7</v>
      </c>
      <c r="BC1050" s="0" t="n">
        <v>431449.9</v>
      </c>
      <c r="BD1050" s="0" t="n">
        <v>413749.4</v>
      </c>
      <c r="BE1050" s="0" t="n">
        <v>407996.8</v>
      </c>
      <c r="BF1050" s="0" t="n">
        <v>420165.9</v>
      </c>
      <c r="BG1050" s="0" t="n">
        <v>423263.4</v>
      </c>
      <c r="BH1050" s="0" t="n">
        <v>468841.8</v>
      </c>
      <c r="BI1050" s="0" t="n">
        <v>519952</v>
      </c>
      <c r="BJ1050" s="0" t="n">
        <v>545838.9</v>
      </c>
      <c r="BK1050" s="0" t="n">
        <v>511986.8</v>
      </c>
      <c r="BL1050" s="0" t="n">
        <v>500466.6</v>
      </c>
      <c r="BM1050" s="0" t="n">
        <v>529620</v>
      </c>
      <c r="BN1050" s="0" t="n">
        <v>523493.5</v>
      </c>
      <c r="BO1050" s="0" t="n">
        <v>518634.6</v>
      </c>
      <c r="BP1050" s="0" t="n">
        <v>578842.8</v>
      </c>
      <c r="BQ1050" s="0" t="n">
        <v>545886.6</v>
      </c>
      <c r="BR1050" s="0" t="n">
        <v>556872</v>
      </c>
      <c r="BS1050" s="0" t="n">
        <v>568491.1</v>
      </c>
      <c r="BT1050" s="0" t="n">
        <v>579898.8</v>
      </c>
      <c r="BU1050" s="0" t="n">
        <v>594898.2</v>
      </c>
      <c r="BV1050" s="0" t="n">
        <v>689329.3</v>
      </c>
      <c r="BW1050" s="0" t="n">
        <v>830871.3</v>
      </c>
      <c r="BX1050" s="0" t="n">
        <v>768098.9</v>
      </c>
      <c r="BY1050" s="0" t="n">
        <v>783568.1</v>
      </c>
      <c r="BZ1050" s="0" t="n">
        <v>792849.3</v>
      </c>
      <c r="CA1050" s="0" t="n">
        <v>778205.3</v>
      </c>
      <c r="CB1050" s="0" t="n">
        <v>769129.8</v>
      </c>
      <c r="CC1050" s="0" t="n">
        <v>749535.9</v>
      </c>
      <c r="CD1050" s="0" t="n">
        <v>774492.6</v>
      </c>
      <c r="CE1050" s="0" t="n">
        <v>779855.4</v>
      </c>
      <c r="CF1050" s="0" t="n">
        <v>787487.1</v>
      </c>
      <c r="CG1050" s="0" t="n">
        <v>662495.7</v>
      </c>
      <c r="CH1050" s="0" t="n">
        <v>781712.1</v>
      </c>
      <c r="CI1050" s="0" t="n">
        <v>751185.4</v>
      </c>
      <c r="CJ1050" s="0" t="n">
        <v>713856.1</v>
      </c>
      <c r="CK1050" s="0" t="n">
        <v>733579.8</v>
      </c>
      <c r="CL1050" s="0" t="n">
        <v>751089.1</v>
      </c>
      <c r="CM1050" s="0" t="n">
        <v>617857.4</v>
      </c>
      <c r="CN1050" s="0" t="n">
        <v>600348.2</v>
      </c>
      <c r="CO1050" s="0" t="n">
        <v>538159.6</v>
      </c>
      <c r="CP1050" s="0" t="n">
        <v>459871.1</v>
      </c>
      <c r="CQ1050" s="0" t="n">
        <v>504751.3</v>
      </c>
      <c r="CR1050" s="0" t="n">
        <v>493279.6</v>
      </c>
      <c r="CS1050" s="0" t="n">
        <v>485833.1</v>
      </c>
      <c r="CT1050" s="0" t="n">
        <v>473757.8</v>
      </c>
      <c r="CU1050" s="0" t="n">
        <v>510185.1</v>
      </c>
      <c r="CV1050" s="0" t="n">
        <v>539508.9</v>
      </c>
      <c r="CW1050" s="0" t="n">
        <v>566003.5</v>
      </c>
      <c r="CX1050" s="0" t="n">
        <v>546574.3</v>
      </c>
      <c r="CY1050" s="0" t="n">
        <v>568554.9</v>
      </c>
      <c r="CZ1050" s="0" t="n">
        <v>591909.8</v>
      </c>
      <c r="DA1050" s="0" t="n">
        <v>603685.1</v>
      </c>
      <c r="DB1050" s="0" t="n">
        <v>623703.2</v>
      </c>
      <c r="DC1050" s="0" t="n">
        <v>662365.6</v>
      </c>
      <c r="DD1050" s="0" t="n">
        <v>660501.3</v>
      </c>
      <c r="DE1050" s="0" t="n">
        <v>600544.8</v>
      </c>
      <c r="DF1050" s="0" t="n">
        <v>602213.2</v>
      </c>
      <c r="DG1050" s="0" t="n">
        <v>592105.7</v>
      </c>
      <c r="DH1050" s="0" t="n">
        <v>574151.9</v>
      </c>
      <c r="DI1050" s="0" t="n">
        <v>536474.4</v>
      </c>
      <c r="DJ1050" s="0" t="n">
        <v>605613.5</v>
      </c>
      <c r="DK1050" s="0" t="n">
        <v>583332.3</v>
      </c>
      <c r="DL1050" s="0" t="n">
        <v>601214.9</v>
      </c>
      <c r="DM1050" s="0" t="n">
        <v>522799.8</v>
      </c>
      <c r="DN1050" s="0" t="n">
        <v>568892.3</v>
      </c>
      <c r="DO1050" s="0" t="n">
        <v>577977</v>
      </c>
      <c r="DP1050" s="0" t="n">
        <v>601214.9</v>
      </c>
      <c r="DQ1050" s="0" t="n">
        <v>621583.6</v>
      </c>
      <c r="DR1050" s="0" t="n">
        <v>627321.3</v>
      </c>
      <c r="DS1050" s="0" t="n">
        <v>638509.9</v>
      </c>
      <c r="DT1050" s="0" t="n">
        <v>596020.8</v>
      </c>
      <c r="DU1050" s="0" t="n">
        <v>644447.4</v>
      </c>
      <c r="DV1050" s="0" t="n">
        <v>593692.5</v>
      </c>
      <c r="DW1050" s="0" t="n">
        <v>626659.8</v>
      </c>
      <c r="DX1050" s="0" t="n">
        <v>637462.8</v>
      </c>
      <c r="DY1050" s="0" t="n">
        <v>646589.2</v>
      </c>
      <c r="DZ1050" s="0" t="n">
        <v>724444.1</v>
      </c>
      <c r="EA1050" s="0" t="n">
        <v>710475.1</v>
      </c>
      <c r="EB1050" s="0" t="n">
        <v>739997.1</v>
      </c>
      <c r="EC1050" s="0" t="n">
        <v>807142.6</v>
      </c>
      <c r="ED1050" s="0" t="n">
        <v>674248.4</v>
      </c>
    </row>
    <row r="1051" customFormat="false" ht="14.35" hidden="false" customHeight="false" outlineLevel="0" collapsed="false">
      <c r="A1051" s="0" t="s">
        <v>2688</v>
      </c>
      <c r="B1051" s="0" t="n">
        <v>23246.55</v>
      </c>
      <c r="C1051" s="0" t="n">
        <v>20723.88</v>
      </c>
      <c r="D1051" s="0" t="n">
        <v>22215.78</v>
      </c>
      <c r="E1051" s="0" t="n">
        <v>23246.67</v>
      </c>
      <c r="F1051" s="0" t="n">
        <v>22568.53</v>
      </c>
      <c r="G1051" s="0" t="n">
        <v>24521.57</v>
      </c>
      <c r="H1051" s="0" t="n">
        <v>25118.34</v>
      </c>
      <c r="I1051" s="0" t="n">
        <v>25769.36</v>
      </c>
      <c r="J1051" s="0" t="n">
        <v>26366.12</v>
      </c>
      <c r="K1051" s="0" t="n">
        <v>28970.18</v>
      </c>
      <c r="L1051" s="0" t="n">
        <v>30380.71</v>
      </c>
      <c r="M1051" s="0" t="n">
        <v>29241.43</v>
      </c>
      <c r="N1051" s="0" t="n">
        <v>32279.5</v>
      </c>
      <c r="O1051" s="0" t="n">
        <v>34259.68</v>
      </c>
      <c r="P1051" s="0" t="n">
        <v>35534.58</v>
      </c>
      <c r="Q1051" s="0" t="n">
        <v>37107.87</v>
      </c>
      <c r="R1051" s="0" t="n">
        <v>36077.09</v>
      </c>
      <c r="S1051" s="0" t="n">
        <v>38925.28</v>
      </c>
      <c r="T1051" s="0" t="n">
        <v>39928.93</v>
      </c>
      <c r="U1051" s="0" t="n">
        <v>36294.1</v>
      </c>
      <c r="V1051" s="0" t="n">
        <v>39549.17</v>
      </c>
      <c r="W1051" s="0" t="n">
        <v>41475.09</v>
      </c>
      <c r="X1051" s="0" t="n">
        <v>44214.76</v>
      </c>
      <c r="Y1051" s="0" t="n">
        <v>41447.98</v>
      </c>
      <c r="Z1051" s="0" t="n">
        <v>42071.86</v>
      </c>
      <c r="AA1051" s="0" t="n">
        <v>44838.66</v>
      </c>
      <c r="AB1051" s="0" t="n">
        <v>47632.59</v>
      </c>
      <c r="AC1051" s="0" t="n">
        <v>46249.2</v>
      </c>
      <c r="AD1051" s="0" t="n">
        <v>45733.8</v>
      </c>
      <c r="AE1051" s="0" t="n">
        <v>40824.09</v>
      </c>
      <c r="AF1051" s="0" t="n">
        <v>39088.04</v>
      </c>
      <c r="AG1051" s="0" t="n">
        <v>43563.74</v>
      </c>
      <c r="AH1051" s="0" t="n">
        <v>44892.89</v>
      </c>
      <c r="AI1051" s="0" t="n">
        <v>45055.63</v>
      </c>
      <c r="AJ1051" s="0" t="n">
        <v>46683.18</v>
      </c>
      <c r="AK1051" s="0" t="n">
        <v>44323.27</v>
      </c>
      <c r="AL1051" s="0" t="n">
        <v>43184</v>
      </c>
      <c r="AM1051" s="0" t="n">
        <v>43265.35</v>
      </c>
      <c r="AN1051" s="0" t="n">
        <v>40634.19</v>
      </c>
      <c r="AO1051" s="0" t="n">
        <v>43401.01</v>
      </c>
      <c r="AP1051" s="0" t="n">
        <v>40824.07</v>
      </c>
      <c r="AQ1051" s="0" t="n">
        <v>40091.68</v>
      </c>
      <c r="AR1051" s="0" t="n">
        <v>44892.89</v>
      </c>
      <c r="AS1051" s="0" t="n">
        <v>43726.48</v>
      </c>
      <c r="AT1051" s="0" t="n">
        <v>42071.85</v>
      </c>
      <c r="AU1051" s="0" t="n">
        <v>44051.99</v>
      </c>
      <c r="AV1051" s="0" t="n">
        <v>43048.34</v>
      </c>
      <c r="AW1051" s="0" t="n">
        <v>52026.94</v>
      </c>
      <c r="AX1051" s="0" t="n">
        <v>54739.52</v>
      </c>
      <c r="AY1051" s="0" t="n">
        <v>54175.29</v>
      </c>
      <c r="AZ1051" s="0" t="n">
        <v>53271.02</v>
      </c>
      <c r="BA1051" s="0" t="n">
        <v>51435.93</v>
      </c>
      <c r="BB1051" s="0" t="n">
        <v>52951.9</v>
      </c>
      <c r="BC1051" s="0" t="n">
        <v>56276.34</v>
      </c>
      <c r="BD1051" s="0" t="n">
        <v>54973.15</v>
      </c>
      <c r="BE1051" s="0" t="n">
        <v>53882.71</v>
      </c>
      <c r="BF1051" s="0" t="n">
        <v>56728.45</v>
      </c>
      <c r="BG1051" s="0" t="n">
        <v>57233.77</v>
      </c>
      <c r="BH1051" s="0" t="n">
        <v>63084.83</v>
      </c>
      <c r="BI1051" s="0" t="n">
        <v>63138</v>
      </c>
      <c r="BJ1051" s="0" t="n">
        <v>63058.2</v>
      </c>
      <c r="BK1051" s="0" t="n">
        <v>62552.92</v>
      </c>
      <c r="BL1051" s="0" t="n">
        <v>70212.44</v>
      </c>
      <c r="BM1051" s="0" t="n">
        <v>72020.88</v>
      </c>
      <c r="BN1051" s="0" t="n">
        <v>72632.56</v>
      </c>
      <c r="BO1051" s="0" t="n">
        <v>73244.31</v>
      </c>
      <c r="BP1051" s="0" t="n">
        <v>68829.38</v>
      </c>
      <c r="BQ1051" s="0" t="n">
        <v>61675.23</v>
      </c>
      <c r="BR1051" s="0" t="n">
        <v>73058.13</v>
      </c>
      <c r="BS1051" s="0" t="n">
        <v>68377.38</v>
      </c>
      <c r="BT1051" s="0" t="n">
        <v>71994.31</v>
      </c>
      <c r="BU1051" s="0" t="n">
        <v>83403.88</v>
      </c>
      <c r="BV1051" s="0" t="n">
        <v>85159.19</v>
      </c>
      <c r="BW1051" s="0" t="n">
        <v>88095.25</v>
      </c>
      <c r="BX1051" s="0" t="n">
        <v>80317.56</v>
      </c>
      <c r="BY1051" s="0" t="n">
        <v>82184.19</v>
      </c>
      <c r="BZ1051" s="0" t="n">
        <v>89650.81</v>
      </c>
      <c r="CA1051" s="0" t="n">
        <v>78399.06</v>
      </c>
      <c r="CB1051" s="0" t="n">
        <v>76195.38</v>
      </c>
      <c r="CC1051" s="0" t="n">
        <v>71995.38</v>
      </c>
      <c r="CD1051" s="0" t="n">
        <v>84595.31</v>
      </c>
      <c r="CE1051" s="0" t="n">
        <v>82780.5</v>
      </c>
      <c r="CF1051" s="0" t="n">
        <v>79980.5</v>
      </c>
      <c r="CG1051" s="0" t="n">
        <v>71502.88</v>
      </c>
      <c r="CH1051" s="0" t="n">
        <v>74873.19</v>
      </c>
      <c r="CI1051" s="0" t="n">
        <v>73212.38</v>
      </c>
      <c r="CJ1051" s="0" t="n">
        <v>80618.25</v>
      </c>
      <c r="CK1051" s="0" t="n">
        <v>77645.63</v>
      </c>
      <c r="CL1051" s="0" t="n">
        <v>84257</v>
      </c>
      <c r="CM1051" s="0" t="n">
        <v>75236.81</v>
      </c>
      <c r="CN1051" s="0" t="n">
        <v>73314.88</v>
      </c>
      <c r="CO1051" s="0" t="n">
        <v>73776.13</v>
      </c>
      <c r="CP1051" s="0" t="n">
        <v>62193.38</v>
      </c>
      <c r="CQ1051" s="0" t="n">
        <v>60143.33</v>
      </c>
      <c r="CR1051" s="0" t="n">
        <v>64140.94</v>
      </c>
      <c r="CS1051" s="0" t="n">
        <v>71264.81</v>
      </c>
      <c r="CT1051" s="0" t="n">
        <v>69419.75</v>
      </c>
      <c r="CU1051" s="0" t="n">
        <v>73673.63</v>
      </c>
      <c r="CV1051" s="0" t="n">
        <v>74271.38</v>
      </c>
      <c r="CW1051" s="0" t="n">
        <v>75175.81</v>
      </c>
      <c r="CX1051" s="0" t="n">
        <v>70829.06</v>
      </c>
      <c r="CY1051" s="0" t="n">
        <v>72010</v>
      </c>
      <c r="CZ1051" s="0" t="n">
        <v>80025.06</v>
      </c>
      <c r="DA1051" s="0" t="n">
        <v>83366.81</v>
      </c>
      <c r="DB1051" s="0" t="n">
        <v>86884.38</v>
      </c>
      <c r="DC1051" s="0" t="n">
        <v>86180.88</v>
      </c>
      <c r="DD1051" s="0" t="n">
        <v>85427.06</v>
      </c>
      <c r="DE1051" s="0" t="n">
        <v>75427.06</v>
      </c>
      <c r="DF1051" s="0" t="n">
        <v>80653.25</v>
      </c>
      <c r="DG1051" s="0" t="n">
        <v>77386.88</v>
      </c>
      <c r="DH1051" s="0" t="n">
        <v>77087.81</v>
      </c>
      <c r="DI1051" s="0" t="n">
        <v>79058.25</v>
      </c>
      <c r="DJ1051" s="0" t="n">
        <v>80542.19</v>
      </c>
      <c r="DK1051" s="0" t="n">
        <v>81612.44</v>
      </c>
      <c r="DL1051" s="0" t="n">
        <v>83704.5</v>
      </c>
      <c r="DM1051" s="0" t="n">
        <v>77720.31</v>
      </c>
      <c r="DN1051" s="0" t="n">
        <v>79982.63</v>
      </c>
      <c r="DO1051" s="0" t="n">
        <v>73439</v>
      </c>
      <c r="DP1051" s="0" t="n">
        <v>72368.69</v>
      </c>
      <c r="DQ1051" s="0" t="n">
        <v>70982.19</v>
      </c>
      <c r="DR1051" s="0" t="n">
        <v>73828.25</v>
      </c>
      <c r="DS1051" s="0" t="n">
        <v>74640.81</v>
      </c>
      <c r="DT1051" s="0" t="n">
        <v>76965.88</v>
      </c>
      <c r="DU1051" s="0" t="n">
        <v>74664.5</v>
      </c>
      <c r="DV1051" s="0" t="n">
        <v>73596.88</v>
      </c>
      <c r="DW1051" s="0" t="n">
        <v>66526.5</v>
      </c>
      <c r="DX1051" s="0" t="n">
        <v>69634.56</v>
      </c>
      <c r="DY1051" s="0" t="n">
        <v>69421.06</v>
      </c>
      <c r="DZ1051" s="0" t="n">
        <v>75138.94</v>
      </c>
      <c r="EA1051" s="0" t="n">
        <v>77464</v>
      </c>
      <c r="EB1051" s="0" t="n">
        <v>76396.38</v>
      </c>
      <c r="EC1051" s="0" t="n">
        <v>89065.81</v>
      </c>
      <c r="ED1051" s="0" t="n">
        <v>67926.38</v>
      </c>
    </row>
    <row r="1052" customFormat="false" ht="14.35" hidden="false" customHeight="false" outlineLevel="0" collapsed="false">
      <c r="A1052" s="0" t="s">
        <v>2689</v>
      </c>
      <c r="B1052" s="0" t="n">
        <v>3919.09</v>
      </c>
      <c r="C1052" s="0" t="n">
        <v>4585.26</v>
      </c>
      <c r="D1052" s="0" t="n">
        <v>5549.51</v>
      </c>
      <c r="E1052" s="0" t="n">
        <v>6464.7</v>
      </c>
      <c r="F1052" s="0" t="n">
        <v>6164.94</v>
      </c>
      <c r="G1052" s="0" t="n">
        <v>7425.1</v>
      </c>
      <c r="H1052" s="0" t="n">
        <v>7096.15</v>
      </c>
      <c r="I1052" s="0" t="n">
        <v>7525.9</v>
      </c>
      <c r="J1052" s="0" t="n">
        <v>6002.54</v>
      </c>
      <c r="K1052" s="0" t="n">
        <v>6420.48</v>
      </c>
      <c r="L1052" s="0" t="n">
        <v>6164.07</v>
      </c>
      <c r="M1052" s="0" t="n">
        <v>5656.38</v>
      </c>
      <c r="N1052" s="0" t="n">
        <v>5811.51</v>
      </c>
      <c r="O1052" s="0" t="n">
        <v>5869.13</v>
      </c>
      <c r="P1052" s="0" t="n">
        <v>5969.2</v>
      </c>
      <c r="Q1052" s="0" t="n">
        <v>5856.87</v>
      </c>
      <c r="R1052" s="0" t="n">
        <v>5872.19</v>
      </c>
      <c r="S1052" s="0" t="n">
        <v>5673.86</v>
      </c>
      <c r="T1052" s="0" t="n">
        <v>5529.55</v>
      </c>
      <c r="U1052" s="0" t="n">
        <v>5311.81</v>
      </c>
      <c r="V1052" s="0" t="n">
        <v>4847.53</v>
      </c>
      <c r="W1052" s="0" t="n">
        <v>4622.58</v>
      </c>
      <c r="X1052" s="0" t="n">
        <v>4973.6</v>
      </c>
      <c r="Y1052" s="0" t="n">
        <v>5166.41</v>
      </c>
      <c r="Z1052" s="0" t="n">
        <v>4894.16</v>
      </c>
      <c r="AA1052" s="0" t="n">
        <v>5277.48</v>
      </c>
      <c r="AB1052" s="0" t="n">
        <v>5971.78</v>
      </c>
      <c r="AC1052" s="0" t="n">
        <v>5735.51</v>
      </c>
      <c r="AD1052" s="0" t="n">
        <v>5716.22</v>
      </c>
      <c r="AE1052" s="0" t="n">
        <v>5372.67</v>
      </c>
      <c r="AF1052" s="0" t="n">
        <v>5534.31</v>
      </c>
      <c r="AG1052" s="0" t="n">
        <v>5063.87</v>
      </c>
      <c r="AH1052" s="0" t="n">
        <v>5038.58</v>
      </c>
      <c r="AI1052" s="0" t="n">
        <v>4206.1</v>
      </c>
      <c r="AJ1052" s="0" t="n">
        <v>4054.32</v>
      </c>
      <c r="AK1052" s="0" t="n">
        <v>3983.03</v>
      </c>
      <c r="AL1052" s="0" t="n">
        <v>3752.25</v>
      </c>
      <c r="AM1052" s="0" t="n">
        <v>3356.08</v>
      </c>
      <c r="AN1052" s="0" t="n">
        <v>3709.54</v>
      </c>
      <c r="AO1052" s="0" t="n">
        <v>3484.1</v>
      </c>
      <c r="AP1052" s="0" t="n">
        <v>3923.6</v>
      </c>
      <c r="AQ1052" s="0" t="n">
        <v>4752.84</v>
      </c>
      <c r="AR1052" s="0" t="n">
        <v>5090.05</v>
      </c>
      <c r="AS1052" s="0" t="n">
        <v>5244.99</v>
      </c>
      <c r="AT1052" s="0" t="n">
        <v>4613.89</v>
      </c>
      <c r="AU1052" s="0" t="n">
        <v>5154.96</v>
      </c>
      <c r="AV1052" s="0" t="n">
        <v>7593.07</v>
      </c>
      <c r="AW1052" s="0" t="n">
        <v>7812.23</v>
      </c>
      <c r="AX1052" s="0" t="n">
        <v>8186.49</v>
      </c>
      <c r="AY1052" s="0" t="n">
        <v>8771.47</v>
      </c>
      <c r="AZ1052" s="0" t="n">
        <v>8765.21</v>
      </c>
      <c r="BA1052" s="0" t="n">
        <v>8526.56</v>
      </c>
      <c r="BB1052" s="0" t="n">
        <v>9236.04</v>
      </c>
      <c r="BC1052" s="0" t="n">
        <v>8386.44</v>
      </c>
      <c r="BD1052" s="0" t="n">
        <v>8512.38</v>
      </c>
      <c r="BE1052" s="0" t="n">
        <v>9083.96</v>
      </c>
      <c r="BF1052" s="0" t="n">
        <v>8751.64</v>
      </c>
      <c r="BG1052" s="0" t="n">
        <v>9049.18</v>
      </c>
      <c r="BH1052" s="0" t="n">
        <v>9428.14</v>
      </c>
      <c r="BI1052" s="0" t="n">
        <v>9233.26</v>
      </c>
      <c r="BJ1052" s="0" t="n">
        <v>9730.49</v>
      </c>
      <c r="BK1052" s="0" t="n">
        <v>10319.36</v>
      </c>
      <c r="BL1052" s="0" t="n">
        <v>11499.9</v>
      </c>
      <c r="BM1052" s="0" t="n">
        <v>12117.05</v>
      </c>
      <c r="BN1052" s="0" t="n">
        <v>11651.66</v>
      </c>
      <c r="BO1052" s="0" t="n">
        <v>9861.14</v>
      </c>
      <c r="BP1052" s="0" t="n">
        <v>10231.32</v>
      </c>
      <c r="BQ1052" s="0" t="n">
        <v>10184.02</v>
      </c>
      <c r="BR1052" s="0" t="n">
        <v>10968.24</v>
      </c>
      <c r="BS1052" s="0" t="n">
        <v>9013.97</v>
      </c>
      <c r="BT1052" s="0" t="n">
        <v>9024.12</v>
      </c>
      <c r="BU1052" s="0" t="n">
        <v>8597.72</v>
      </c>
      <c r="BV1052" s="0" t="n">
        <v>7861.54</v>
      </c>
      <c r="BW1052" s="0" t="n">
        <v>8284.39</v>
      </c>
      <c r="BX1052" s="0" t="n">
        <v>8814.25</v>
      </c>
      <c r="BY1052" s="0" t="n">
        <v>8063.89</v>
      </c>
      <c r="BZ1052" s="0" t="n">
        <v>7256.84</v>
      </c>
      <c r="CA1052" s="0" t="n">
        <v>6788.35</v>
      </c>
      <c r="CB1052" s="0" t="n">
        <v>6100.58</v>
      </c>
      <c r="CC1052" s="0" t="n">
        <v>4930.07</v>
      </c>
      <c r="CD1052" s="0" t="n">
        <v>3930.34</v>
      </c>
      <c r="CE1052" s="0" t="n">
        <v>3185.75</v>
      </c>
      <c r="CF1052" s="0" t="n">
        <v>3110.34</v>
      </c>
      <c r="CG1052" s="0" t="n">
        <v>3016.65</v>
      </c>
      <c r="CH1052" s="0" t="n">
        <v>4340.24</v>
      </c>
      <c r="CI1052" s="0" t="n">
        <v>4194.93</v>
      </c>
      <c r="CJ1052" s="0" t="n">
        <v>4922.01</v>
      </c>
      <c r="CK1052" s="0" t="n">
        <v>4692.13</v>
      </c>
      <c r="CL1052" s="0" t="n">
        <v>4969.25</v>
      </c>
      <c r="CM1052" s="0" t="n">
        <v>4010.36</v>
      </c>
      <c r="CN1052" s="0" t="n">
        <v>3777.05</v>
      </c>
      <c r="CO1052" s="0" t="n">
        <v>3512.22</v>
      </c>
      <c r="CP1052" s="0" t="n">
        <v>3491.95</v>
      </c>
      <c r="CQ1052" s="0" t="n">
        <v>3974.58</v>
      </c>
      <c r="CR1052" s="0" t="n">
        <v>4536.07</v>
      </c>
      <c r="CS1052" s="0" t="n">
        <v>5264.1</v>
      </c>
      <c r="CT1052" s="0" t="n">
        <v>5643.27</v>
      </c>
      <c r="CU1052" s="0" t="n">
        <v>5920.18</v>
      </c>
      <c r="CV1052" s="0" t="n">
        <v>4763.36</v>
      </c>
      <c r="CW1052" s="0" t="n">
        <v>5281.73</v>
      </c>
      <c r="CX1052" s="0" t="n">
        <v>6666.17</v>
      </c>
      <c r="CY1052" s="0" t="n">
        <v>7807.08</v>
      </c>
      <c r="CZ1052" s="0" t="n">
        <v>7557.08</v>
      </c>
      <c r="DA1052" s="0" t="n">
        <v>8126.7</v>
      </c>
      <c r="DB1052" s="0" t="n">
        <v>8976.79</v>
      </c>
      <c r="DC1052" s="0" t="n">
        <v>9087.61</v>
      </c>
      <c r="DD1052" s="0" t="n">
        <v>9087.61</v>
      </c>
      <c r="DE1052" s="0" t="n">
        <v>7852.01</v>
      </c>
      <c r="DF1052" s="0" t="n">
        <v>9494.19</v>
      </c>
      <c r="DG1052" s="0" t="n">
        <v>9452.88</v>
      </c>
      <c r="DH1052" s="0" t="n">
        <v>10992.67</v>
      </c>
      <c r="DI1052" s="0" t="n">
        <v>10551.83</v>
      </c>
      <c r="DJ1052" s="0" t="n">
        <v>9551.95</v>
      </c>
      <c r="DK1052" s="0" t="n">
        <v>10252.86</v>
      </c>
      <c r="DL1052" s="0" t="n">
        <v>10853.66</v>
      </c>
      <c r="DM1052" s="0" t="n">
        <v>10544.75</v>
      </c>
      <c r="DN1052" s="0" t="n">
        <v>12076.47</v>
      </c>
      <c r="DO1052" s="0" t="n">
        <v>12807.73</v>
      </c>
      <c r="DP1052" s="0" t="n">
        <v>12228.18</v>
      </c>
      <c r="DQ1052" s="0" t="n">
        <v>11917.1</v>
      </c>
      <c r="DR1052" s="0" t="n">
        <v>11979.21</v>
      </c>
      <c r="DS1052" s="0" t="n">
        <v>11792.3</v>
      </c>
      <c r="DT1052" s="0" t="n">
        <v>9967.48</v>
      </c>
      <c r="DU1052" s="0" t="n">
        <v>9216.79</v>
      </c>
      <c r="DV1052" s="0" t="n">
        <v>9614.85</v>
      </c>
      <c r="DW1052" s="0" t="n">
        <v>8586.41</v>
      </c>
      <c r="DX1052" s="0" t="n">
        <v>9686.9</v>
      </c>
      <c r="DY1052" s="0" t="n">
        <v>9912.06</v>
      </c>
      <c r="DZ1052" s="0" t="n">
        <v>9746.76</v>
      </c>
      <c r="EA1052" s="0" t="n">
        <v>9895.2</v>
      </c>
      <c r="EB1052" s="0" t="n">
        <v>9290.04</v>
      </c>
      <c r="EC1052" s="0" t="n">
        <v>9770.61</v>
      </c>
      <c r="ED1052" s="0" t="n">
        <v>6587.67</v>
      </c>
    </row>
    <row r="1053" customFormat="false" ht="14.35" hidden="false" customHeight="false" outlineLevel="0" collapsed="false">
      <c r="A1053" s="0" t="s">
        <v>2690</v>
      </c>
      <c r="B1053" s="0" t="n">
        <v>200661.5</v>
      </c>
      <c r="C1053" s="0" t="n">
        <v>269018.8</v>
      </c>
      <c r="D1053" s="0" t="n">
        <v>265159.9</v>
      </c>
      <c r="E1053" s="0" t="n">
        <v>272877.6</v>
      </c>
      <c r="F1053" s="0" t="n">
        <v>233737.6</v>
      </c>
      <c r="G1053" s="0" t="n">
        <v>310363.8</v>
      </c>
      <c r="H1053" s="0" t="n">
        <v>321940.4</v>
      </c>
      <c r="I1053" s="0" t="n">
        <v>308158.8</v>
      </c>
      <c r="J1053" s="0" t="n">
        <v>330209.5</v>
      </c>
      <c r="K1053" s="0" t="n">
        <v>351157.7</v>
      </c>
      <c r="L1053" s="0" t="n">
        <v>387541.4</v>
      </c>
      <c r="M1053" s="0" t="n">
        <v>347850.1</v>
      </c>
      <c r="N1053" s="0" t="n">
        <v>383131.2</v>
      </c>
      <c r="O1053" s="0" t="n">
        <v>404630.7</v>
      </c>
      <c r="P1053" s="0" t="n">
        <v>394707.9</v>
      </c>
      <c r="Q1053" s="0" t="n">
        <v>357772.9</v>
      </c>
      <c r="R1053" s="0" t="n">
        <v>341234.8</v>
      </c>
      <c r="S1053" s="0" t="n">
        <v>292723.3</v>
      </c>
      <c r="T1053" s="0" t="n">
        <v>295479.6</v>
      </c>
      <c r="U1053" s="0" t="n">
        <v>332414.6</v>
      </c>
      <c r="V1053" s="0" t="n">
        <v>370452.1</v>
      </c>
      <c r="W1053" s="0" t="n">
        <v>401874.3</v>
      </c>
      <c r="X1053" s="0" t="n">
        <v>423925.1</v>
      </c>
      <c r="Y1053" s="0" t="n">
        <v>442668.2</v>
      </c>
      <c r="Z1053" s="0" t="n">
        <v>416758.6</v>
      </c>
      <c r="AA1053" s="0" t="n">
        <v>361631.8</v>
      </c>
      <c r="AB1053" s="0" t="n">
        <v>409592.1</v>
      </c>
      <c r="AC1053" s="0" t="n">
        <v>422271.3</v>
      </c>
      <c r="AD1053" s="0" t="n">
        <v>432194.1</v>
      </c>
      <c r="AE1053" s="0" t="n">
        <v>341234.8</v>
      </c>
      <c r="AF1053" s="0" t="n">
        <v>294377.1</v>
      </c>
      <c r="AG1053" s="0" t="n">
        <v>307607.5</v>
      </c>
      <c r="AH1053" s="0" t="n">
        <v>277287.8</v>
      </c>
      <c r="AI1053" s="0" t="n">
        <v>287210.6</v>
      </c>
      <c r="AJ1053" s="0" t="n">
        <v>272326.3</v>
      </c>
      <c r="AK1053" s="0" t="n">
        <v>319184.1</v>
      </c>
      <c r="AL1053" s="0" t="n">
        <v>345093.7</v>
      </c>
      <c r="AM1053" s="0" t="n">
        <v>321389.2</v>
      </c>
      <c r="AN1053" s="0" t="n">
        <v>286659.3</v>
      </c>
      <c r="AO1053" s="0" t="n">
        <v>270672.6</v>
      </c>
      <c r="AP1053" s="0" t="n">
        <v>263506.1</v>
      </c>
      <c r="AQ1053" s="0" t="n">
        <v>278390.3</v>
      </c>
      <c r="AR1053" s="0" t="n">
        <v>262954.8</v>
      </c>
      <c r="AS1053" s="0" t="n">
        <v>241455.3</v>
      </c>
      <c r="AT1053" s="0" t="n">
        <v>237596.4</v>
      </c>
      <c r="AU1053" s="0" t="n">
        <v>290518.2</v>
      </c>
      <c r="AV1053" s="0" t="n">
        <v>337927.2</v>
      </c>
      <c r="AW1053" s="0" t="n">
        <v>382579.9</v>
      </c>
      <c r="AX1053" s="0" t="n">
        <v>399118</v>
      </c>
      <c r="AY1053" s="0" t="n">
        <v>425578.8</v>
      </c>
      <c r="AZ1053" s="0" t="n">
        <v>481256.9</v>
      </c>
      <c r="BA1053" s="0" t="n">
        <v>511576.6</v>
      </c>
      <c r="BB1053" s="0" t="n">
        <v>556229.4</v>
      </c>
      <c r="BC1053" s="0" t="n">
        <v>507717.8</v>
      </c>
      <c r="BD1053" s="0" t="n">
        <v>540793.9</v>
      </c>
      <c r="BE1053" s="0" t="n">
        <v>614663.8</v>
      </c>
      <c r="BF1053" s="0" t="n">
        <v>579933.9</v>
      </c>
      <c r="BG1053" s="0" t="n">
        <v>663726.6</v>
      </c>
      <c r="BH1053" s="0" t="n">
        <v>713340.3</v>
      </c>
      <c r="BI1053" s="0" t="n">
        <v>637265.8</v>
      </c>
      <c r="BJ1053" s="0" t="n">
        <v>589305.4</v>
      </c>
      <c r="BK1053" s="0" t="n">
        <v>577177.5</v>
      </c>
      <c r="BL1053" s="0" t="n">
        <v>631201.8</v>
      </c>
      <c r="BM1053" s="0" t="n">
        <v>722160.8</v>
      </c>
      <c r="BN1053" s="0" t="n">
        <v>738147.7</v>
      </c>
      <c r="BO1053" s="0" t="n">
        <v>762954.4</v>
      </c>
      <c r="BP1053" s="0" t="n">
        <v>825798.8</v>
      </c>
      <c r="BQ1053" s="0" t="n">
        <v>747519.3</v>
      </c>
      <c r="BR1053" s="0" t="n">
        <v>807607.3</v>
      </c>
      <c r="BS1053" s="0" t="n">
        <v>804299.7</v>
      </c>
      <c r="BT1053" s="0" t="n">
        <v>764057.3</v>
      </c>
      <c r="BU1053" s="0" t="n">
        <v>820837.7</v>
      </c>
      <c r="BV1053" s="0" t="n">
        <v>929437.4</v>
      </c>
      <c r="BW1053" s="0" t="n">
        <v>992281.9</v>
      </c>
      <c r="BX1053" s="0" t="n">
        <v>1066703</v>
      </c>
      <c r="BY1053" s="0" t="n">
        <v>1085446</v>
      </c>
      <c r="BZ1053" s="0" t="n">
        <v>948180.7</v>
      </c>
      <c r="CA1053" s="0" t="n">
        <v>874861.7</v>
      </c>
      <c r="CB1053" s="0" t="n">
        <v>736493.6</v>
      </c>
      <c r="CC1053" s="0" t="n">
        <v>749723.9</v>
      </c>
      <c r="CD1053" s="0" t="n">
        <v>796030.4</v>
      </c>
      <c r="CE1053" s="0" t="n">
        <v>806505</v>
      </c>
      <c r="CF1053" s="0" t="n">
        <v>653803.8</v>
      </c>
      <c r="CG1053" s="0" t="n">
        <v>504961.4</v>
      </c>
      <c r="CH1053" s="0" t="n">
        <v>573869.9</v>
      </c>
      <c r="CI1053" s="0" t="n">
        <v>506615.3</v>
      </c>
      <c r="CJ1053" s="0" t="n">
        <v>587651.6</v>
      </c>
      <c r="CK1053" s="0" t="n">
        <v>480154.4</v>
      </c>
      <c r="CL1053" s="0" t="n">
        <v>441565.6</v>
      </c>
      <c r="CM1053" s="0" t="n">
        <v>541896.4</v>
      </c>
      <c r="CN1053" s="0" t="n">
        <v>583241.5</v>
      </c>
      <c r="CO1053" s="0" t="n">
        <v>597574.4</v>
      </c>
      <c r="CP1053" s="0" t="n">
        <v>646637.3</v>
      </c>
      <c r="CQ1053" s="0" t="n">
        <v>760197.9</v>
      </c>
      <c r="CR1053" s="0" t="n">
        <v>744211.7</v>
      </c>
      <c r="CS1053" s="0" t="n">
        <v>844542.1</v>
      </c>
      <c r="CT1053" s="0" t="n">
        <v>951488.3</v>
      </c>
      <c r="CU1053" s="0" t="n">
        <v>807607.3</v>
      </c>
      <c r="CV1053" s="0" t="n">
        <v>840683.3</v>
      </c>
      <c r="CW1053" s="0" t="n">
        <v>755236.8</v>
      </c>
      <c r="CX1053" s="0" t="n">
        <v>815876</v>
      </c>
      <c r="CY1053" s="0" t="n">
        <v>749172.8</v>
      </c>
      <c r="CZ1053" s="0" t="n">
        <v>755236.8</v>
      </c>
      <c r="DA1053" s="0" t="n">
        <v>833516.9</v>
      </c>
      <c r="DB1053" s="0" t="n">
        <v>960859.9</v>
      </c>
      <c r="DC1053" s="0" t="n">
        <v>928335.1</v>
      </c>
      <c r="DD1053" s="0" t="n">
        <v>1025910</v>
      </c>
      <c r="DE1053" s="0" t="n">
        <v>875413.5</v>
      </c>
      <c r="DF1053" s="0" t="n">
        <v>861080.8</v>
      </c>
      <c r="DG1053" s="0" t="n">
        <v>736494.2</v>
      </c>
      <c r="DH1053" s="0" t="n">
        <v>800440.9</v>
      </c>
      <c r="DI1053" s="0" t="n">
        <v>674752.2</v>
      </c>
      <c r="DJ1053" s="0" t="n">
        <v>628445.6</v>
      </c>
      <c r="DK1053" s="0" t="n">
        <v>668688.3</v>
      </c>
      <c r="DL1053" s="0" t="n">
        <v>656009.1</v>
      </c>
      <c r="DM1053" s="0" t="n">
        <v>669239.5</v>
      </c>
      <c r="DN1053" s="0" t="n">
        <v>599779.7</v>
      </c>
      <c r="DO1053" s="0" t="n">
        <v>554024.4</v>
      </c>
      <c r="DP1053" s="0" t="n">
        <v>546857.9</v>
      </c>
      <c r="DQ1053" s="0" t="n">
        <v>567806.2</v>
      </c>
      <c r="DR1053" s="0" t="n">
        <v>542999.1</v>
      </c>
      <c r="DS1053" s="0" t="n">
        <v>614663.9</v>
      </c>
      <c r="DT1053" s="0" t="n">
        <v>550165.6</v>
      </c>
      <c r="DU1053" s="0" t="n">
        <v>509923</v>
      </c>
      <c r="DV1053" s="0" t="n">
        <v>519294.6</v>
      </c>
      <c r="DW1053" s="0" t="n">
        <v>455347.4</v>
      </c>
      <c r="DX1053" s="0" t="n">
        <v>549063.1</v>
      </c>
      <c r="DY1053" s="0" t="n">
        <v>523704.7</v>
      </c>
      <c r="DZ1053" s="0" t="n">
        <v>613561.4</v>
      </c>
      <c r="EA1053" s="0" t="n">
        <v>582139.1</v>
      </c>
      <c r="EB1053" s="0" t="n">
        <v>565049.8</v>
      </c>
      <c r="EC1053" s="0" t="n">
        <v>515986.9</v>
      </c>
      <c r="ED1053" s="0" t="n">
        <v>369900.9</v>
      </c>
    </row>
    <row r="1054" customFormat="false" ht="14.35" hidden="false" customHeight="false" outlineLevel="0" collapsed="false">
      <c r="A1054" s="0" t="s">
        <v>2691</v>
      </c>
      <c r="B1054" s="0" t="n">
        <v>638698.4</v>
      </c>
      <c r="C1054" s="0" t="n">
        <v>745288.4</v>
      </c>
      <c r="D1054" s="0" t="n">
        <v>745007.3</v>
      </c>
      <c r="E1054" s="0" t="n">
        <v>889184.6</v>
      </c>
      <c r="F1054" s="0" t="n">
        <v>820462.2</v>
      </c>
      <c r="G1054" s="0" t="n">
        <v>903209.9</v>
      </c>
      <c r="H1054" s="0" t="n">
        <v>880769.8</v>
      </c>
      <c r="I1054" s="0" t="n">
        <v>753983.8</v>
      </c>
      <c r="J1054" s="0" t="n">
        <v>726214.2</v>
      </c>
      <c r="K1054" s="0" t="n">
        <v>760435.1</v>
      </c>
      <c r="L1054" s="0" t="n">
        <v>814010.8</v>
      </c>
      <c r="M1054" s="0" t="n">
        <v>729019.1</v>
      </c>
      <c r="N1054" s="0" t="n">
        <v>822425.6</v>
      </c>
      <c r="O1054" s="0" t="n">
        <v>899001.9</v>
      </c>
      <c r="P1054" s="0" t="n">
        <v>1001385</v>
      </c>
      <c r="Q1054" s="0" t="n">
        <v>991566.9</v>
      </c>
      <c r="R1054" s="0" t="n">
        <v>904612.4</v>
      </c>
      <c r="S1054" s="0" t="n">
        <v>778387.4</v>
      </c>
      <c r="T1054" s="0" t="n">
        <v>789326.7</v>
      </c>
      <c r="U1054" s="0" t="n">
        <v>702371.6</v>
      </c>
      <c r="V1054" s="0" t="n">
        <v>743324.4</v>
      </c>
      <c r="W1054" s="0" t="n">
        <v>803912.4</v>
      </c>
      <c r="X1054" s="0" t="n">
        <v>773057.4</v>
      </c>
      <c r="Y1054" s="0" t="n">
        <v>842902.4</v>
      </c>
      <c r="Z1054" s="0" t="n">
        <v>798583</v>
      </c>
      <c r="AA1054" s="0" t="n">
        <v>689188.3</v>
      </c>
      <c r="AB1054" s="0" t="n">
        <v>746129.9</v>
      </c>
      <c r="AC1054" s="0" t="n">
        <v>682456.4</v>
      </c>
      <c r="AD1054" s="0" t="n">
        <v>787924.3</v>
      </c>
      <c r="AE1054" s="0" t="n">
        <v>702652.1</v>
      </c>
      <c r="AF1054" s="0" t="n">
        <v>663101.9</v>
      </c>
      <c r="AG1054" s="0" t="n">
        <v>713591.3</v>
      </c>
      <c r="AH1054" s="0" t="n">
        <v>699847.1</v>
      </c>
      <c r="AI1054" s="0" t="n">
        <v>690310.3</v>
      </c>
      <c r="AJ1054" s="0" t="n">
        <v>676565.9</v>
      </c>
      <c r="AK1054" s="0" t="n">
        <v>712749.9</v>
      </c>
      <c r="AL1054" s="0" t="n">
        <v>790168.2</v>
      </c>
      <c r="AM1054" s="0" t="n">
        <v>756788.8</v>
      </c>
      <c r="AN1054" s="0" t="n">
        <v>674041.4</v>
      </c>
      <c r="AO1054" s="0" t="n">
        <v>627478.4</v>
      </c>
      <c r="AP1054" s="0" t="n">
        <v>670394.9</v>
      </c>
      <c r="AQ1054" s="0" t="n">
        <v>680773.4</v>
      </c>
      <c r="AR1054" s="0" t="n">
        <v>669272.9</v>
      </c>
      <c r="AS1054" s="0" t="n">
        <v>695639.7</v>
      </c>
      <c r="AT1054" s="0" t="n">
        <v>644588.9</v>
      </c>
      <c r="AU1054" s="0" t="n">
        <v>682456.4</v>
      </c>
      <c r="AV1054" s="0" t="n">
        <v>762398.6</v>
      </c>
      <c r="AW1054" s="0" t="n">
        <v>760996.1</v>
      </c>
      <c r="AX1054" s="0" t="n">
        <v>839816.9</v>
      </c>
      <c r="AY1054" s="0" t="n">
        <v>859732</v>
      </c>
      <c r="AZ1054" s="0" t="n">
        <v>1075717</v>
      </c>
      <c r="BA1054" s="0" t="n">
        <v>948089.6</v>
      </c>
      <c r="BB1054" s="0" t="n">
        <v>1050471</v>
      </c>
      <c r="BC1054" s="0" t="n">
        <v>942479.8</v>
      </c>
      <c r="BD1054" s="0" t="n">
        <v>995774.9</v>
      </c>
      <c r="BE1054" s="0" t="n">
        <v>921442</v>
      </c>
      <c r="BF1054" s="0" t="n">
        <v>956504.4</v>
      </c>
      <c r="BG1054" s="0" t="n">
        <v>994372.4</v>
      </c>
      <c r="BH1054" s="0" t="n">
        <v>1044862</v>
      </c>
      <c r="BI1054" s="0" t="n">
        <v>1109377</v>
      </c>
      <c r="BJ1054" s="0" t="n">
        <v>1129012</v>
      </c>
      <c r="BK1054" s="0" t="n">
        <v>1030837</v>
      </c>
      <c r="BL1054" s="0" t="n">
        <v>1072912</v>
      </c>
      <c r="BM1054" s="0" t="n">
        <v>1067302</v>
      </c>
      <c r="BN1054" s="0" t="n">
        <v>1056082</v>
      </c>
      <c r="BO1054" s="0" t="n">
        <v>1039252</v>
      </c>
      <c r="BP1054" s="0" t="n">
        <v>1063094</v>
      </c>
      <c r="BQ1054" s="0" t="n">
        <v>1079924</v>
      </c>
      <c r="BR1054" s="0" t="n">
        <v>1242614</v>
      </c>
      <c r="BS1054" s="0" t="n">
        <v>1207551</v>
      </c>
      <c r="BT1054" s="0" t="n">
        <v>1214564</v>
      </c>
      <c r="BU1054" s="0" t="n">
        <v>1321154</v>
      </c>
      <c r="BV1054" s="0" t="n">
        <v>1424939</v>
      </c>
      <c r="BW1054" s="0" t="n">
        <v>1537139</v>
      </c>
      <c r="BX1054" s="0" t="n">
        <v>1458599</v>
      </c>
      <c r="BY1054" s="0" t="n">
        <v>1531529</v>
      </c>
      <c r="BZ1054" s="0" t="n">
        <v>1464209</v>
      </c>
      <c r="CA1054" s="0" t="n">
        <v>1646534</v>
      </c>
      <c r="CB1054" s="0" t="n">
        <v>1573604</v>
      </c>
      <c r="CC1054" s="0" t="n">
        <v>1618484</v>
      </c>
      <c r="CD1054" s="0" t="n">
        <v>1685804</v>
      </c>
      <c r="CE1054" s="0" t="n">
        <v>1699829</v>
      </c>
      <c r="CF1054" s="0" t="n">
        <v>1562384</v>
      </c>
      <c r="CG1054" s="0" t="n">
        <v>1534334</v>
      </c>
      <c r="CH1054" s="0" t="n">
        <v>1539944</v>
      </c>
      <c r="CI1054" s="0" t="n">
        <v>1506284</v>
      </c>
      <c r="CJ1054" s="0" t="n">
        <v>1553969</v>
      </c>
      <c r="CK1054" s="0" t="n">
        <v>1478234</v>
      </c>
      <c r="CL1054" s="0" t="n">
        <v>1427744</v>
      </c>
      <c r="CM1054" s="0" t="n">
        <v>1486649</v>
      </c>
      <c r="CN1054" s="0" t="n">
        <v>1481039</v>
      </c>
      <c r="CO1054" s="0" t="n">
        <v>1430549</v>
      </c>
      <c r="CP1054" s="0" t="n">
        <v>1534334</v>
      </c>
      <c r="CQ1054" s="0" t="n">
        <v>1590434</v>
      </c>
      <c r="CR1054" s="0" t="n">
        <v>1601654</v>
      </c>
      <c r="CS1054" s="0" t="n">
        <v>1511894</v>
      </c>
      <c r="CT1054" s="0" t="n">
        <v>1509089</v>
      </c>
      <c r="CU1054" s="0" t="n">
        <v>1438964</v>
      </c>
      <c r="CV1054" s="0" t="n">
        <v>1635314</v>
      </c>
      <c r="CW1054" s="0" t="n">
        <v>1694219</v>
      </c>
      <c r="CX1054" s="0" t="n">
        <v>1725075</v>
      </c>
      <c r="CY1054" s="0" t="n">
        <v>1678793</v>
      </c>
      <c r="CZ1054" s="0" t="n">
        <v>1628303</v>
      </c>
      <c r="DA1054" s="0" t="n">
        <v>1719466</v>
      </c>
      <c r="DB1054" s="0" t="n">
        <v>1833068</v>
      </c>
      <c r="DC1054" s="0" t="n">
        <v>1876546</v>
      </c>
      <c r="DD1054" s="0" t="n">
        <v>1920023</v>
      </c>
      <c r="DE1054" s="0" t="n">
        <v>1626901</v>
      </c>
      <c r="DF1054" s="0" t="n">
        <v>1591837</v>
      </c>
      <c r="DG1054" s="0" t="n">
        <v>1586228</v>
      </c>
      <c r="DH1054" s="0" t="n">
        <v>1675988</v>
      </c>
      <c r="DI1054" s="0" t="n">
        <v>1800810</v>
      </c>
      <c r="DJ1054" s="0" t="n">
        <v>1781176</v>
      </c>
      <c r="DK1054" s="0" t="n">
        <v>1837276</v>
      </c>
      <c r="DL1054" s="0" t="n">
        <v>2112166</v>
      </c>
      <c r="DM1054" s="0" t="n">
        <v>2106556</v>
      </c>
      <c r="DN1054" s="0" t="n">
        <v>1964903</v>
      </c>
      <c r="DO1054" s="0" t="n">
        <v>1938256</v>
      </c>
      <c r="DP1054" s="0" t="n">
        <v>1747516</v>
      </c>
      <c r="DQ1054" s="0" t="n">
        <v>1668975</v>
      </c>
      <c r="DR1054" s="0" t="n">
        <v>1757333</v>
      </c>
      <c r="DS1054" s="0" t="n">
        <v>1736295</v>
      </c>
      <c r="DT1054" s="0" t="n">
        <v>1716661</v>
      </c>
      <c r="DU1054" s="0" t="n">
        <v>1882155</v>
      </c>
      <c r="DV1054" s="0" t="n">
        <v>2063078</v>
      </c>
      <c r="DW1054" s="0" t="n">
        <v>1928438</v>
      </c>
      <c r="DX1054" s="0" t="n">
        <v>1932646</v>
      </c>
      <c r="DY1054" s="0" t="n">
        <v>1987343</v>
      </c>
      <c r="DZ1054" s="0" t="n">
        <v>2058871</v>
      </c>
      <c r="EA1054" s="0" t="n">
        <v>2086921</v>
      </c>
      <c r="EB1054" s="0" t="n">
        <v>2179486</v>
      </c>
      <c r="EC1054" s="0" t="n">
        <v>2016796</v>
      </c>
      <c r="ED1054" s="0" t="n">
        <v>1583423</v>
      </c>
    </row>
    <row r="1055" customFormat="false" ht="14.35" hidden="false" customHeight="false" outlineLevel="0" collapsed="false">
      <c r="A1055" s="0" t="s">
        <v>2692</v>
      </c>
      <c r="B1055" s="0" t="n">
        <v>5824125</v>
      </c>
      <c r="C1055" s="0" t="n">
        <v>6087074</v>
      </c>
      <c r="D1055" s="0" t="n">
        <v>5955224</v>
      </c>
      <c r="E1055" s="0" t="n">
        <v>6139814</v>
      </c>
      <c r="F1055" s="0" t="n">
        <v>6183764</v>
      </c>
      <c r="G1055" s="0" t="n">
        <v>6148604</v>
      </c>
      <c r="H1055" s="0" t="n">
        <v>6456254</v>
      </c>
      <c r="I1055" s="0" t="n">
        <v>5977199</v>
      </c>
      <c r="J1055" s="0" t="n">
        <v>5643179</v>
      </c>
      <c r="K1055" s="0" t="n">
        <v>5739869</v>
      </c>
      <c r="L1055" s="0" t="n">
        <v>5845349</v>
      </c>
      <c r="M1055" s="0" t="n">
        <v>6131024</v>
      </c>
      <c r="N1055" s="0" t="n">
        <v>6122234</v>
      </c>
      <c r="O1055" s="0" t="n">
        <v>6472161</v>
      </c>
      <c r="P1055" s="0" t="n">
        <v>6174389</v>
      </c>
      <c r="Q1055" s="0" t="n">
        <v>5824069</v>
      </c>
      <c r="R1055" s="0" t="n">
        <v>6108704</v>
      </c>
      <c r="S1055" s="0" t="n">
        <v>6108704</v>
      </c>
      <c r="T1055" s="0" t="n">
        <v>6318896</v>
      </c>
      <c r="U1055" s="0" t="n">
        <v>5933544</v>
      </c>
      <c r="V1055" s="0" t="n">
        <v>6021124</v>
      </c>
      <c r="W1055" s="0" t="n">
        <v>6060535</v>
      </c>
      <c r="X1055" s="0" t="n">
        <v>6283864</v>
      </c>
      <c r="Y1055" s="0" t="n">
        <v>6616668</v>
      </c>
      <c r="Z1055" s="0" t="n">
        <v>6599152</v>
      </c>
      <c r="AA1055" s="0" t="n">
        <v>6551864</v>
      </c>
      <c r="AB1055" s="0" t="n">
        <v>6451469</v>
      </c>
      <c r="AC1055" s="0" t="n">
        <v>6429644</v>
      </c>
      <c r="AD1055" s="0" t="n">
        <v>6276869</v>
      </c>
      <c r="AE1055" s="0" t="n">
        <v>6172109</v>
      </c>
      <c r="AF1055" s="0" t="n">
        <v>6303059</v>
      </c>
      <c r="AG1055" s="0" t="n">
        <v>6263774</v>
      </c>
      <c r="AH1055" s="0" t="n">
        <v>6054254</v>
      </c>
      <c r="AI1055" s="0" t="n">
        <v>5966954</v>
      </c>
      <c r="AJ1055" s="0" t="n">
        <v>6093539</v>
      </c>
      <c r="AK1055" s="0" t="n">
        <v>5936399</v>
      </c>
      <c r="AL1055" s="0" t="n">
        <v>6167744</v>
      </c>
      <c r="AM1055" s="0" t="n">
        <v>5888384</v>
      </c>
      <c r="AN1055" s="0" t="n">
        <v>5674499</v>
      </c>
      <c r="AO1055" s="0" t="n">
        <v>5430059</v>
      </c>
      <c r="AP1055" s="0" t="n">
        <v>5818544</v>
      </c>
      <c r="AQ1055" s="0" t="n">
        <v>5774894</v>
      </c>
      <c r="AR1055" s="0" t="n">
        <v>5595929</v>
      </c>
      <c r="AS1055" s="0" t="n">
        <v>5355854</v>
      </c>
      <c r="AT1055" s="0" t="n">
        <v>5015384</v>
      </c>
      <c r="AU1055" s="0" t="n">
        <v>5294744</v>
      </c>
      <c r="AV1055" s="0" t="n">
        <v>5609024</v>
      </c>
      <c r="AW1055" s="0" t="n">
        <v>6036794</v>
      </c>
      <c r="AX1055" s="0" t="n">
        <v>6460199</v>
      </c>
      <c r="AY1055" s="0" t="n">
        <v>6857414</v>
      </c>
      <c r="AZ1055" s="0" t="n">
        <v>6944714</v>
      </c>
      <c r="BA1055" s="0" t="n">
        <v>6372899</v>
      </c>
      <c r="BB1055" s="0" t="n">
        <v>6874874</v>
      </c>
      <c r="BC1055" s="0" t="n">
        <v>6682814</v>
      </c>
      <c r="BD1055" s="0" t="n">
        <v>7075664</v>
      </c>
      <c r="BE1055" s="0" t="n">
        <v>6857414</v>
      </c>
      <c r="BF1055" s="0" t="n">
        <v>6905429</v>
      </c>
      <c r="BG1055" s="0" t="n">
        <v>7245899</v>
      </c>
      <c r="BH1055" s="0" t="n">
        <v>7634384</v>
      </c>
      <c r="BI1055" s="0" t="n">
        <v>7215343</v>
      </c>
      <c r="BJ1055" s="0" t="n">
        <v>7224073</v>
      </c>
      <c r="BK1055" s="0" t="n">
        <v>6678449</v>
      </c>
      <c r="BL1055" s="0" t="n">
        <v>7154234</v>
      </c>
      <c r="BM1055" s="0" t="n">
        <v>7630018</v>
      </c>
      <c r="BN1055" s="0" t="n">
        <v>7651844</v>
      </c>
      <c r="BO1055" s="0" t="n">
        <v>7798071</v>
      </c>
      <c r="BP1055" s="0" t="n">
        <v>8238936</v>
      </c>
      <c r="BQ1055" s="0" t="n">
        <v>7501251</v>
      </c>
      <c r="BR1055" s="0" t="n">
        <v>7996679</v>
      </c>
      <c r="BS1055" s="0" t="n">
        <v>8005409</v>
      </c>
      <c r="BT1055" s="0" t="n">
        <v>8171278</v>
      </c>
      <c r="BU1055" s="0" t="n">
        <v>9111936</v>
      </c>
      <c r="BV1055" s="0" t="n">
        <v>9690299</v>
      </c>
      <c r="BW1055" s="0" t="n">
        <v>8964185</v>
      </c>
      <c r="BX1055" s="0" t="n">
        <v>8898812</v>
      </c>
      <c r="BY1055" s="0" t="n">
        <v>9444263</v>
      </c>
      <c r="BZ1055" s="0" t="n">
        <v>9528022</v>
      </c>
      <c r="CA1055" s="0" t="n">
        <v>11470800</v>
      </c>
      <c r="CB1055" s="0" t="n">
        <v>9979499</v>
      </c>
      <c r="CC1055" s="0" t="n">
        <v>8911070</v>
      </c>
      <c r="CD1055" s="0" t="n">
        <v>10046920</v>
      </c>
      <c r="CE1055" s="0" t="n">
        <v>9671023</v>
      </c>
      <c r="CF1055" s="0" t="n">
        <v>9852840</v>
      </c>
      <c r="CG1055" s="0" t="n">
        <v>10194000</v>
      </c>
      <c r="CH1055" s="0" t="n">
        <v>10539250</v>
      </c>
      <c r="CI1055" s="0" t="n">
        <v>10389190</v>
      </c>
      <c r="CJ1055" s="0" t="n">
        <v>11169020</v>
      </c>
      <c r="CK1055" s="0" t="n">
        <v>11024530</v>
      </c>
      <c r="CL1055" s="0" t="n">
        <v>11210580</v>
      </c>
      <c r="CM1055" s="0" t="n">
        <v>10765250</v>
      </c>
      <c r="CN1055" s="0" t="n">
        <v>10203140</v>
      </c>
      <c r="CO1055" s="0" t="n">
        <v>9862704</v>
      </c>
      <c r="CP1055" s="0" t="n">
        <v>9474766</v>
      </c>
      <c r="CQ1055" s="0" t="n">
        <v>10442630</v>
      </c>
      <c r="CR1055" s="0" t="n">
        <v>10840460</v>
      </c>
      <c r="CS1055" s="0" t="n">
        <v>10844420</v>
      </c>
      <c r="CT1055" s="0" t="n">
        <v>10600970</v>
      </c>
      <c r="CU1055" s="0" t="n">
        <v>10177850</v>
      </c>
      <c r="CV1055" s="0" t="n">
        <v>10604860</v>
      </c>
      <c r="CW1055" s="0" t="n">
        <v>10538560</v>
      </c>
      <c r="CX1055" s="0" t="n">
        <v>10283140</v>
      </c>
      <c r="CY1055" s="0" t="n">
        <v>9988725</v>
      </c>
      <c r="CZ1055" s="0" t="n">
        <v>9840541</v>
      </c>
      <c r="DA1055" s="0" t="n">
        <v>10144710</v>
      </c>
      <c r="DB1055" s="0" t="n">
        <v>11055250</v>
      </c>
      <c r="DC1055" s="0" t="n">
        <v>11185880</v>
      </c>
      <c r="DD1055" s="0" t="n">
        <v>10355280</v>
      </c>
      <c r="DE1055" s="0" t="n">
        <v>10487870</v>
      </c>
      <c r="DF1055" s="0" t="n">
        <v>10729640</v>
      </c>
      <c r="DG1055" s="0" t="n">
        <v>10418340</v>
      </c>
      <c r="DH1055" s="0" t="n">
        <v>10630150</v>
      </c>
      <c r="DI1055" s="0" t="n">
        <v>10768200</v>
      </c>
      <c r="DJ1055" s="0" t="n">
        <v>10632040</v>
      </c>
      <c r="DK1055" s="0" t="n">
        <v>11299610</v>
      </c>
      <c r="DL1055" s="0" t="n">
        <v>11074570</v>
      </c>
      <c r="DM1055" s="0" t="n">
        <v>11012160</v>
      </c>
      <c r="DN1055" s="0" t="n">
        <v>9644858</v>
      </c>
      <c r="DO1055" s="0" t="n">
        <v>9739415</v>
      </c>
      <c r="DP1055" s="0" t="n">
        <v>9739415</v>
      </c>
      <c r="DQ1055" s="0" t="n">
        <v>9694028</v>
      </c>
      <c r="DR1055" s="0" t="n">
        <v>8429792</v>
      </c>
      <c r="DS1055" s="0" t="n">
        <v>7692706</v>
      </c>
      <c r="DT1055" s="0" t="n">
        <v>8046240</v>
      </c>
      <c r="DU1055" s="0" t="n">
        <v>8219672</v>
      </c>
      <c r="DV1055" s="0" t="n">
        <v>8721624</v>
      </c>
      <c r="DW1055" s="0" t="n">
        <v>8789996</v>
      </c>
      <c r="DX1055" s="0" t="n">
        <v>9298619</v>
      </c>
      <c r="DY1055" s="0" t="n">
        <v>9572108</v>
      </c>
      <c r="DZ1055" s="0" t="n">
        <v>10079060</v>
      </c>
      <c r="EA1055" s="0" t="n">
        <v>10139100</v>
      </c>
      <c r="EB1055" s="0" t="n">
        <v>10252500</v>
      </c>
      <c r="EC1055" s="0" t="n">
        <v>10472620</v>
      </c>
      <c r="ED1055" s="0" t="n">
        <v>9708852</v>
      </c>
    </row>
    <row r="1056" customFormat="false" ht="14.35" hidden="false" customHeight="false" outlineLevel="0" collapsed="false">
      <c r="A1056" s="0" t="s">
        <v>2693</v>
      </c>
      <c r="B1056" s="0" t="n">
        <v>11606.54</v>
      </c>
      <c r="C1056" s="0" t="n">
        <v>13437.61</v>
      </c>
      <c r="D1056" s="0" t="n">
        <v>13428.18</v>
      </c>
      <c r="E1056" s="0" t="n">
        <v>14927.19</v>
      </c>
      <c r="F1056" s="0" t="n">
        <v>12964.52</v>
      </c>
      <c r="G1056" s="0" t="n">
        <v>14670.05</v>
      </c>
      <c r="H1056" s="0" t="n">
        <v>14591.38</v>
      </c>
      <c r="I1056" s="0" t="n">
        <v>14109.93</v>
      </c>
      <c r="J1056" s="0" t="n">
        <v>12784.56</v>
      </c>
      <c r="K1056" s="0" t="n">
        <v>13300.86</v>
      </c>
      <c r="L1056" s="0" t="n">
        <v>15240.1</v>
      </c>
      <c r="M1056" s="0" t="n">
        <v>12948.26</v>
      </c>
      <c r="N1056" s="0" t="n">
        <v>14259.37</v>
      </c>
      <c r="O1056" s="0" t="n">
        <v>14856.73</v>
      </c>
      <c r="P1056" s="0" t="n">
        <v>14738.4</v>
      </c>
      <c r="Q1056" s="0" t="n">
        <v>13433.79</v>
      </c>
      <c r="R1056" s="0" t="n">
        <v>12202.73</v>
      </c>
      <c r="S1056" s="0" t="n">
        <v>12168.01</v>
      </c>
      <c r="T1056" s="0" t="n">
        <v>12650.82</v>
      </c>
      <c r="U1056" s="0" t="n">
        <v>12591.26</v>
      </c>
      <c r="V1056" s="0" t="n">
        <v>12648.1</v>
      </c>
      <c r="W1056" s="0" t="n">
        <v>13222.72</v>
      </c>
      <c r="X1056" s="0" t="n">
        <v>14122.55</v>
      </c>
      <c r="Y1056" s="0" t="n">
        <v>15095</v>
      </c>
      <c r="Z1056" s="0" t="n">
        <v>14875.77</v>
      </c>
      <c r="AA1056" s="0" t="n">
        <v>14289.15</v>
      </c>
      <c r="AB1056" s="0" t="n">
        <v>13995.22</v>
      </c>
      <c r="AC1056" s="0" t="n">
        <v>12636.15</v>
      </c>
      <c r="AD1056" s="0" t="n">
        <v>12531.85</v>
      </c>
      <c r="AE1056" s="0" t="n">
        <v>10802.99</v>
      </c>
      <c r="AF1056" s="0" t="n">
        <v>10414.24</v>
      </c>
      <c r="AG1056" s="0" t="n">
        <v>11242.32</v>
      </c>
      <c r="AH1056" s="0" t="n">
        <v>12573.14</v>
      </c>
      <c r="AI1056" s="0" t="n">
        <v>12617.48</v>
      </c>
      <c r="AJ1056" s="0" t="n">
        <v>13387.07</v>
      </c>
      <c r="AK1056" s="0" t="n">
        <v>14083.81</v>
      </c>
      <c r="AL1056" s="0" t="n">
        <v>13417.09</v>
      </c>
      <c r="AM1056" s="0" t="n">
        <v>13395.44</v>
      </c>
      <c r="AN1056" s="0" t="n">
        <v>11696.04</v>
      </c>
      <c r="AO1056" s="0" t="n">
        <v>11448.73</v>
      </c>
      <c r="AP1056" s="0" t="n">
        <v>11968.17</v>
      </c>
      <c r="AQ1056" s="0" t="n">
        <v>12939.59</v>
      </c>
      <c r="AR1056" s="0" t="n">
        <v>12380.87</v>
      </c>
      <c r="AS1056" s="0" t="n">
        <v>12254.48</v>
      </c>
      <c r="AT1056" s="0" t="n">
        <v>12832.59</v>
      </c>
      <c r="AU1056" s="0" t="n">
        <v>13093.05</v>
      </c>
      <c r="AV1056" s="0" t="n">
        <v>14430.3</v>
      </c>
      <c r="AW1056" s="0" t="n">
        <v>15005.23</v>
      </c>
      <c r="AX1056" s="0" t="n">
        <v>15043.71</v>
      </c>
      <c r="AY1056" s="0" t="n">
        <v>14080.98</v>
      </c>
      <c r="AZ1056" s="0" t="n">
        <v>14411.47</v>
      </c>
      <c r="BA1056" s="0" t="n">
        <v>13957.04</v>
      </c>
      <c r="BB1056" s="0" t="n">
        <v>14280.21</v>
      </c>
      <c r="BC1056" s="0" t="n">
        <v>15476.59</v>
      </c>
      <c r="BD1056" s="0" t="n">
        <v>15384.31</v>
      </c>
      <c r="BE1056" s="0" t="n">
        <v>15570.06</v>
      </c>
      <c r="BF1056" s="0" t="n">
        <v>17113.39</v>
      </c>
      <c r="BG1056" s="0" t="n">
        <v>16298.76</v>
      </c>
      <c r="BH1056" s="0" t="n">
        <v>16849.27</v>
      </c>
      <c r="BI1056" s="0" t="n">
        <v>15983.74</v>
      </c>
      <c r="BJ1056" s="0" t="n">
        <v>15588.62</v>
      </c>
      <c r="BK1056" s="0" t="n">
        <v>16143</v>
      </c>
      <c r="BL1056" s="0" t="n">
        <v>16929.61</v>
      </c>
      <c r="BM1056" s="0" t="n">
        <v>16018.8</v>
      </c>
      <c r="BN1056" s="0" t="n">
        <v>15757.22</v>
      </c>
      <c r="BO1056" s="0" t="n">
        <v>16273.74</v>
      </c>
      <c r="BP1056" s="0" t="n">
        <v>17523.61</v>
      </c>
      <c r="BQ1056" s="0" t="n">
        <v>15538.48</v>
      </c>
      <c r="BR1056" s="0" t="n">
        <v>16993.12</v>
      </c>
      <c r="BS1056" s="0" t="n">
        <v>16549.71</v>
      </c>
      <c r="BT1056" s="0" t="n">
        <v>14673.99</v>
      </c>
      <c r="BU1056" s="0" t="n">
        <v>15423.64</v>
      </c>
      <c r="BV1056" s="0" t="n">
        <v>15052.63</v>
      </c>
      <c r="BW1056" s="0" t="n">
        <v>15388.67</v>
      </c>
      <c r="BX1056" s="0" t="n">
        <v>15423.78</v>
      </c>
      <c r="BY1056" s="0" t="n">
        <v>15506.75</v>
      </c>
      <c r="BZ1056" s="0" t="n">
        <v>13854.64</v>
      </c>
      <c r="CA1056" s="0" t="n">
        <v>14298.89</v>
      </c>
      <c r="CB1056" s="0" t="n">
        <v>13461.53</v>
      </c>
      <c r="CC1056" s="0" t="n">
        <v>13193.7</v>
      </c>
      <c r="CD1056" s="0" t="n">
        <v>12819.75</v>
      </c>
      <c r="CE1056" s="0" t="n">
        <v>12781.4</v>
      </c>
      <c r="CF1056" s="0" t="n">
        <v>11598.82</v>
      </c>
      <c r="CG1056" s="0" t="n">
        <v>12794.18</v>
      </c>
      <c r="CH1056" s="0" t="n">
        <v>14428.16</v>
      </c>
      <c r="CI1056" s="0" t="n">
        <v>15289.18</v>
      </c>
      <c r="CJ1056" s="0" t="n">
        <v>15082.53</v>
      </c>
      <c r="CK1056" s="0" t="n">
        <v>16055.39</v>
      </c>
      <c r="CL1056" s="0" t="n">
        <v>17936.15</v>
      </c>
      <c r="CM1056" s="0" t="n">
        <v>16137.45</v>
      </c>
      <c r="CN1056" s="0" t="n">
        <v>15188.75</v>
      </c>
      <c r="CO1056" s="0" t="n">
        <v>15048.42</v>
      </c>
      <c r="CP1056" s="0" t="n">
        <v>18711</v>
      </c>
      <c r="CQ1056" s="0" t="n">
        <v>20414.89</v>
      </c>
      <c r="CR1056" s="0" t="n">
        <v>19303.38</v>
      </c>
      <c r="CS1056" s="0" t="n">
        <v>19424.41</v>
      </c>
      <c r="CT1056" s="0" t="n">
        <v>19328.57</v>
      </c>
      <c r="CU1056" s="0" t="n">
        <v>18466.71</v>
      </c>
      <c r="CV1056" s="0" t="n">
        <v>18288.04</v>
      </c>
      <c r="CW1056" s="0" t="n">
        <v>19111.19</v>
      </c>
      <c r="CX1056" s="0" t="n">
        <v>18826.96</v>
      </c>
      <c r="CY1056" s="0" t="n">
        <v>17686.61</v>
      </c>
      <c r="CZ1056" s="0" t="n">
        <v>17082.89</v>
      </c>
      <c r="DA1056" s="0" t="n">
        <v>18254.77</v>
      </c>
      <c r="DB1056" s="0" t="n">
        <v>17749.29</v>
      </c>
      <c r="DC1056" s="0" t="n">
        <v>19694.93</v>
      </c>
      <c r="DD1056" s="0" t="n">
        <v>21942.61</v>
      </c>
      <c r="DE1056" s="0" t="n">
        <v>20168.63</v>
      </c>
      <c r="DF1056" s="0" t="n">
        <v>21531.6</v>
      </c>
      <c r="DG1056" s="0" t="n">
        <v>19696.54</v>
      </c>
      <c r="DH1056" s="0" t="n">
        <v>20078.25</v>
      </c>
      <c r="DI1056" s="0" t="n">
        <v>21334.74</v>
      </c>
      <c r="DJ1056" s="0" t="n">
        <v>20204.86</v>
      </c>
      <c r="DK1056" s="0" t="n">
        <v>20071.99</v>
      </c>
      <c r="DL1056" s="0" t="n">
        <v>20106.79</v>
      </c>
      <c r="DM1056" s="0" t="n">
        <v>19090.23</v>
      </c>
      <c r="DN1056" s="0" t="n">
        <v>19514.04</v>
      </c>
      <c r="DO1056" s="0" t="n">
        <v>17674.4</v>
      </c>
      <c r="DP1056" s="0" t="n">
        <v>17293.39</v>
      </c>
      <c r="DQ1056" s="0" t="n">
        <v>18818.29</v>
      </c>
      <c r="DR1056" s="0" t="n">
        <v>18000.43</v>
      </c>
      <c r="DS1056" s="0" t="n">
        <v>17842.16</v>
      </c>
      <c r="DT1056" s="0" t="n">
        <v>17311.84</v>
      </c>
      <c r="DU1056" s="0" t="n">
        <v>15583.7</v>
      </c>
      <c r="DV1056" s="0" t="n">
        <v>16725.19</v>
      </c>
      <c r="DW1056" s="0" t="n">
        <v>14963.85</v>
      </c>
      <c r="DX1056" s="0" t="n">
        <v>16276.52</v>
      </c>
      <c r="DY1056" s="0" t="n">
        <v>15973.37</v>
      </c>
      <c r="DZ1056" s="0" t="n">
        <v>16767.8</v>
      </c>
      <c r="EA1056" s="0" t="n">
        <v>17619.83</v>
      </c>
      <c r="EB1056" s="0" t="n">
        <v>16000.66</v>
      </c>
      <c r="EC1056" s="0" t="n">
        <v>14666.52</v>
      </c>
      <c r="ED1056" s="0" t="n">
        <v>9562.78</v>
      </c>
    </row>
    <row r="1057" customFormat="false" ht="14.35" hidden="false" customHeight="false" outlineLevel="0" collapsed="false">
      <c r="A1057" s="0" t="s">
        <v>2694</v>
      </c>
      <c r="B1057" s="0" t="s">
        <v>6</v>
      </c>
      <c r="C1057" s="0" t="s">
        <v>6</v>
      </c>
      <c r="D1057" s="0" t="s">
        <v>6</v>
      </c>
      <c r="E1057" s="0" t="s">
        <v>6</v>
      </c>
      <c r="F1057" s="0" t="s">
        <v>6</v>
      </c>
      <c r="G1057" s="0" t="s">
        <v>6</v>
      </c>
      <c r="H1057" s="0" t="s">
        <v>6</v>
      </c>
      <c r="I1057" s="0" t="s">
        <v>6</v>
      </c>
      <c r="J1057" s="0" t="s">
        <v>6</v>
      </c>
      <c r="K1057" s="0" t="s">
        <v>6</v>
      </c>
      <c r="L1057" s="0" t="s">
        <v>6</v>
      </c>
      <c r="M1057" s="0" t="s">
        <v>6</v>
      </c>
      <c r="N1057" s="0" t="s">
        <v>6</v>
      </c>
      <c r="O1057" s="0" t="s">
        <v>6</v>
      </c>
      <c r="P1057" s="0" t="s">
        <v>6</v>
      </c>
      <c r="Q1057" s="0" t="s">
        <v>6</v>
      </c>
      <c r="R1057" s="0" t="s">
        <v>6</v>
      </c>
      <c r="S1057" s="0" t="s">
        <v>6</v>
      </c>
      <c r="T1057" s="0" t="s">
        <v>6</v>
      </c>
      <c r="U1057" s="0" t="s">
        <v>6</v>
      </c>
      <c r="V1057" s="0" t="s">
        <v>6</v>
      </c>
      <c r="W1057" s="0" t="s">
        <v>6</v>
      </c>
      <c r="X1057" s="0" t="s">
        <v>6</v>
      </c>
      <c r="Y1057" s="0" t="s">
        <v>6</v>
      </c>
      <c r="Z1057" s="0" t="s">
        <v>6</v>
      </c>
      <c r="AA1057" s="0" t="s">
        <v>6</v>
      </c>
      <c r="AB1057" s="0" t="s">
        <v>6</v>
      </c>
      <c r="AC1057" s="0" t="s">
        <v>6</v>
      </c>
      <c r="AD1057" s="0" t="s">
        <v>6</v>
      </c>
      <c r="AE1057" s="0" t="s">
        <v>6</v>
      </c>
      <c r="AF1057" s="0" t="s">
        <v>6</v>
      </c>
      <c r="AG1057" s="0" t="s">
        <v>6</v>
      </c>
      <c r="AH1057" s="0" t="s">
        <v>6</v>
      </c>
      <c r="AI1057" s="0" t="s">
        <v>6</v>
      </c>
      <c r="AJ1057" s="0" t="s">
        <v>6</v>
      </c>
      <c r="AK1057" s="0" t="s">
        <v>6</v>
      </c>
      <c r="AL1057" s="0" t="s">
        <v>6</v>
      </c>
      <c r="AM1057" s="0" t="s">
        <v>6</v>
      </c>
      <c r="AN1057" s="0" t="s">
        <v>6</v>
      </c>
      <c r="AO1057" s="0" t="s">
        <v>6</v>
      </c>
      <c r="AP1057" s="0" t="s">
        <v>6</v>
      </c>
      <c r="AQ1057" s="0" t="s">
        <v>6</v>
      </c>
      <c r="AR1057" s="0" t="s">
        <v>6</v>
      </c>
      <c r="AS1057" s="0" t="s">
        <v>6</v>
      </c>
      <c r="AT1057" s="0" t="s">
        <v>6</v>
      </c>
      <c r="AU1057" s="0" t="s">
        <v>6</v>
      </c>
      <c r="AV1057" s="0" t="s">
        <v>6</v>
      </c>
      <c r="AW1057" s="0" t="s">
        <v>6</v>
      </c>
      <c r="AX1057" s="0" t="s">
        <v>6</v>
      </c>
      <c r="AY1057" s="0" t="s">
        <v>6</v>
      </c>
      <c r="AZ1057" s="0" t="s">
        <v>6</v>
      </c>
      <c r="BA1057" s="0" t="s">
        <v>6</v>
      </c>
      <c r="BB1057" s="0" t="s">
        <v>6</v>
      </c>
      <c r="BC1057" s="0" t="s">
        <v>6</v>
      </c>
      <c r="BD1057" s="0" t="s">
        <v>6</v>
      </c>
      <c r="BE1057" s="0" t="s">
        <v>6</v>
      </c>
      <c r="BF1057" s="0" t="s">
        <v>6</v>
      </c>
      <c r="BG1057" s="0" t="s">
        <v>6</v>
      </c>
      <c r="BH1057" s="0" t="s">
        <v>6</v>
      </c>
      <c r="BI1057" s="0" t="s">
        <v>6</v>
      </c>
      <c r="BJ1057" s="0" t="s">
        <v>6</v>
      </c>
      <c r="BK1057" s="0" t="s">
        <v>6</v>
      </c>
      <c r="BL1057" s="0" t="s">
        <v>6</v>
      </c>
      <c r="BM1057" s="0" t="s">
        <v>6</v>
      </c>
      <c r="BN1057" s="0" t="s">
        <v>6</v>
      </c>
      <c r="BO1057" s="0" t="s">
        <v>6</v>
      </c>
      <c r="BP1057" s="0" t="s">
        <v>6</v>
      </c>
      <c r="BQ1057" s="0" t="s">
        <v>6</v>
      </c>
      <c r="BR1057" s="0" t="s">
        <v>6</v>
      </c>
      <c r="BS1057" s="0" t="s">
        <v>6</v>
      </c>
      <c r="BT1057" s="0" t="s">
        <v>6</v>
      </c>
      <c r="BU1057" s="0" t="s">
        <v>6</v>
      </c>
      <c r="BV1057" s="0" t="s">
        <v>6</v>
      </c>
      <c r="BW1057" s="0" t="s">
        <v>6</v>
      </c>
      <c r="BX1057" s="0" t="s">
        <v>6</v>
      </c>
      <c r="BY1057" s="0" t="s">
        <v>6</v>
      </c>
      <c r="BZ1057" s="0" t="s">
        <v>6</v>
      </c>
      <c r="CA1057" s="0" t="s">
        <v>6</v>
      </c>
      <c r="CB1057" s="0" t="s">
        <v>6</v>
      </c>
      <c r="CC1057" s="0" t="s">
        <v>6</v>
      </c>
      <c r="CD1057" s="0" t="s">
        <v>6</v>
      </c>
      <c r="CE1057" s="0" t="s">
        <v>6</v>
      </c>
      <c r="CF1057" s="0" t="s">
        <v>6</v>
      </c>
      <c r="CG1057" s="0" t="s">
        <v>6</v>
      </c>
      <c r="CH1057" s="0" t="s">
        <v>6</v>
      </c>
      <c r="CI1057" s="0" t="s">
        <v>6</v>
      </c>
      <c r="CJ1057" s="0" t="s">
        <v>6</v>
      </c>
      <c r="CK1057" s="0" t="s">
        <v>6</v>
      </c>
      <c r="CL1057" s="0" t="s">
        <v>6</v>
      </c>
      <c r="CM1057" s="0" t="s">
        <v>6</v>
      </c>
      <c r="CN1057" s="0" t="s">
        <v>6</v>
      </c>
      <c r="CO1057" s="0" t="s">
        <v>6</v>
      </c>
      <c r="CP1057" s="0" t="s">
        <v>6</v>
      </c>
      <c r="CQ1057" s="0" t="s">
        <v>6</v>
      </c>
      <c r="CR1057" s="0" t="s">
        <v>6</v>
      </c>
      <c r="CS1057" s="0" t="s">
        <v>6</v>
      </c>
      <c r="CT1057" s="0" t="s">
        <v>6</v>
      </c>
      <c r="CU1057" s="0" t="s">
        <v>6</v>
      </c>
      <c r="CV1057" s="0" t="s">
        <v>6</v>
      </c>
      <c r="CW1057" s="0" t="s">
        <v>6</v>
      </c>
      <c r="CX1057" s="0" t="s">
        <v>6</v>
      </c>
      <c r="CY1057" s="0" t="s">
        <v>6</v>
      </c>
      <c r="CZ1057" s="0" t="s">
        <v>6</v>
      </c>
      <c r="DA1057" s="0" t="s">
        <v>6</v>
      </c>
      <c r="DB1057" s="0" t="s">
        <v>6</v>
      </c>
      <c r="DC1057" s="0" t="s">
        <v>6</v>
      </c>
      <c r="DD1057" s="0" t="n">
        <v>42929.31</v>
      </c>
      <c r="DE1057" s="0" t="n">
        <v>36976.93</v>
      </c>
      <c r="DF1057" s="0" t="n">
        <v>41930.88</v>
      </c>
      <c r="DG1057" s="0" t="n">
        <v>38069.54</v>
      </c>
      <c r="DH1057" s="0" t="n">
        <v>39763.33</v>
      </c>
      <c r="DI1057" s="0" t="n">
        <v>43508.37</v>
      </c>
      <c r="DJ1057" s="0" t="n">
        <v>43961.51</v>
      </c>
      <c r="DK1057" s="0" t="n">
        <v>46418.25</v>
      </c>
      <c r="DL1057" s="0" t="n">
        <v>45013.89</v>
      </c>
      <c r="DM1057" s="0" t="n">
        <v>43323.43</v>
      </c>
      <c r="DN1057" s="0" t="n">
        <v>44663.56</v>
      </c>
      <c r="DO1057" s="0" t="n">
        <v>38872.68</v>
      </c>
      <c r="DP1057" s="0" t="n">
        <v>40533.43</v>
      </c>
      <c r="DQ1057" s="0" t="n">
        <v>43491.94</v>
      </c>
      <c r="DR1057" s="0" t="n">
        <v>43368.86</v>
      </c>
      <c r="DS1057" s="0" t="n">
        <v>41962.09</v>
      </c>
      <c r="DT1057" s="0" t="n">
        <v>41573.54</v>
      </c>
      <c r="DU1057" s="0" t="n">
        <v>40981</v>
      </c>
      <c r="DV1057" s="0" t="n">
        <v>37738.48</v>
      </c>
      <c r="DW1057" s="0" t="n">
        <v>38233.11</v>
      </c>
      <c r="DX1057" s="0" t="n">
        <v>38668.49</v>
      </c>
      <c r="DY1057" s="0" t="n">
        <v>38498.56</v>
      </c>
      <c r="DZ1057" s="0" t="n">
        <v>37095.28</v>
      </c>
      <c r="EA1057" s="0" t="n">
        <v>35359.39</v>
      </c>
      <c r="EB1057" s="0" t="n">
        <v>35313.56</v>
      </c>
      <c r="EC1057" s="0" t="n">
        <v>33004.77</v>
      </c>
      <c r="ED1057" s="0" t="n">
        <v>22281.74</v>
      </c>
    </row>
    <row r="1058" customFormat="false" ht="14.35" hidden="false" customHeight="false" outlineLevel="0" collapsed="false">
      <c r="A1058" s="0" t="s">
        <v>2695</v>
      </c>
      <c r="B1058" s="0" t="n">
        <v>5343.17</v>
      </c>
      <c r="C1058" s="0" t="n">
        <v>6531.14</v>
      </c>
      <c r="D1058" s="0" t="n">
        <v>4871.23</v>
      </c>
      <c r="E1058" s="0" t="n">
        <v>6286.76</v>
      </c>
      <c r="F1058" s="0" t="n">
        <v>5664.09</v>
      </c>
      <c r="G1058" s="0" t="n">
        <v>7335.46</v>
      </c>
      <c r="H1058" s="0" t="n">
        <v>8938.99</v>
      </c>
      <c r="I1058" s="0" t="n">
        <v>7674.67</v>
      </c>
      <c r="J1058" s="0" t="n">
        <v>7373.38</v>
      </c>
      <c r="K1058" s="0" t="n">
        <v>8440.03</v>
      </c>
      <c r="L1058" s="0" t="n">
        <v>9805.08</v>
      </c>
      <c r="M1058" s="0" t="n">
        <v>9627.51</v>
      </c>
      <c r="N1058" s="0" t="n">
        <v>9772.12</v>
      </c>
      <c r="O1058" s="0" t="n">
        <v>9843.98</v>
      </c>
      <c r="P1058" s="0" t="n">
        <v>8353.16</v>
      </c>
      <c r="Q1058" s="0" t="n">
        <v>6643.24</v>
      </c>
      <c r="R1058" s="0" t="n">
        <v>6030.98</v>
      </c>
      <c r="S1058" s="0" t="n">
        <v>5127.48</v>
      </c>
      <c r="T1058" s="0" t="n">
        <v>5780.18</v>
      </c>
      <c r="U1058" s="0" t="n">
        <v>6322.61</v>
      </c>
      <c r="V1058" s="0" t="n">
        <v>7611.24</v>
      </c>
      <c r="W1058" s="0" t="n">
        <v>8684.49</v>
      </c>
      <c r="X1058" s="0" t="n">
        <v>13567.8</v>
      </c>
      <c r="Y1058" s="0" t="n">
        <v>13636.06</v>
      </c>
      <c r="Z1058" s="0" t="n">
        <v>10674.76</v>
      </c>
      <c r="AA1058" s="0" t="n">
        <v>10337.32</v>
      </c>
      <c r="AB1058" s="0" t="n">
        <v>12200.07</v>
      </c>
      <c r="AC1058" s="0" t="n">
        <v>10276.93</v>
      </c>
      <c r="AD1058" s="0" t="n">
        <v>8818.23</v>
      </c>
      <c r="AE1058" s="0" t="n">
        <v>7731.71</v>
      </c>
      <c r="AF1058" s="0" t="n">
        <v>8578.96</v>
      </c>
      <c r="AG1058" s="0" t="n">
        <v>8820.45</v>
      </c>
      <c r="AH1058" s="0" t="n">
        <v>9043.83</v>
      </c>
      <c r="AI1058" s="0" t="n">
        <v>8872.79</v>
      </c>
      <c r="AJ1058" s="0" t="n">
        <v>8610.21</v>
      </c>
      <c r="AK1058" s="0" t="n">
        <v>9706.33</v>
      </c>
      <c r="AL1058" s="0" t="n">
        <v>8984.76</v>
      </c>
      <c r="AM1058" s="0" t="n">
        <v>9067.74</v>
      </c>
      <c r="AN1058" s="0" t="n">
        <v>8159.73</v>
      </c>
      <c r="AO1058" s="0" t="n">
        <v>7741.23</v>
      </c>
      <c r="AP1058" s="0" t="n">
        <v>7673.16</v>
      </c>
      <c r="AQ1058" s="0" t="n">
        <v>9047.53</v>
      </c>
      <c r="AR1058" s="0" t="n">
        <v>8418.68</v>
      </c>
      <c r="AS1058" s="0" t="n">
        <v>7823.98</v>
      </c>
      <c r="AT1058" s="0" t="n">
        <v>7381.05</v>
      </c>
      <c r="AU1058" s="0" t="n">
        <v>7823.13</v>
      </c>
      <c r="AV1058" s="0" t="n">
        <v>7629.42</v>
      </c>
      <c r="AW1058" s="0" t="n">
        <v>7766.89</v>
      </c>
      <c r="AX1058" s="0" t="n">
        <v>7847.58</v>
      </c>
      <c r="AY1058" s="0" t="n">
        <v>8091.11</v>
      </c>
      <c r="AZ1058" s="0" t="n">
        <v>8987.37</v>
      </c>
      <c r="BA1058" s="0" t="n">
        <v>8119.72</v>
      </c>
      <c r="BB1058" s="0" t="n">
        <v>8460.69</v>
      </c>
      <c r="BC1058" s="0" t="n">
        <v>8304.65</v>
      </c>
      <c r="BD1058" s="0" t="n">
        <v>9083.98</v>
      </c>
      <c r="BE1058" s="0" t="n">
        <v>8829.4</v>
      </c>
      <c r="BF1058" s="0" t="n">
        <v>9092.66</v>
      </c>
      <c r="BG1058" s="0" t="n">
        <v>8590.57</v>
      </c>
      <c r="BH1058" s="0" t="n">
        <v>8943.06</v>
      </c>
      <c r="BI1058" s="0" t="n">
        <v>9568.44</v>
      </c>
      <c r="BJ1058" s="0" t="n">
        <v>10153.69</v>
      </c>
      <c r="BK1058" s="0" t="n">
        <v>10098.38</v>
      </c>
      <c r="BL1058" s="0" t="n">
        <v>10354.73</v>
      </c>
      <c r="BM1058" s="0" t="n">
        <v>10891.49</v>
      </c>
      <c r="BN1058" s="0" t="n">
        <v>10629.25</v>
      </c>
      <c r="BO1058" s="0" t="n">
        <v>10545.55</v>
      </c>
      <c r="BP1058" s="0" t="n">
        <v>10361.41</v>
      </c>
      <c r="BQ1058" s="0" t="n">
        <v>9128.55</v>
      </c>
      <c r="BR1058" s="0" t="n">
        <v>10645.92</v>
      </c>
      <c r="BS1058" s="0" t="n">
        <v>10669.63</v>
      </c>
      <c r="BT1058" s="0" t="n">
        <v>10702.24</v>
      </c>
      <c r="BU1058" s="0" t="n">
        <v>12120.87</v>
      </c>
      <c r="BV1058" s="0" t="n">
        <v>12464.87</v>
      </c>
      <c r="BW1058" s="0" t="n">
        <v>12590.18</v>
      </c>
      <c r="BX1058" s="0" t="n">
        <v>11522.56</v>
      </c>
      <c r="BY1058" s="0" t="n">
        <v>11357.18</v>
      </c>
      <c r="BZ1058" s="0" t="n">
        <v>10625.5</v>
      </c>
      <c r="CA1058" s="0" t="n">
        <v>12761.36</v>
      </c>
      <c r="CB1058" s="0" t="n">
        <v>12208.34</v>
      </c>
      <c r="CC1058" s="0" t="n">
        <v>14202.65</v>
      </c>
      <c r="CD1058" s="0" t="n">
        <v>16385.59</v>
      </c>
      <c r="CE1058" s="0" t="n">
        <v>17479.62</v>
      </c>
      <c r="CF1058" s="0" t="n">
        <v>16236.83</v>
      </c>
      <c r="CG1058" s="0" t="n">
        <v>13842.73</v>
      </c>
      <c r="CH1058" s="0" t="n">
        <v>17463.24</v>
      </c>
      <c r="CI1058" s="0" t="n">
        <v>19516.62</v>
      </c>
      <c r="CJ1058" s="0" t="n">
        <v>19369.59</v>
      </c>
      <c r="CK1058" s="0" t="n">
        <v>24670.79</v>
      </c>
      <c r="CL1058" s="0" t="n">
        <v>28195.2</v>
      </c>
      <c r="CM1058" s="0" t="n">
        <v>33663.35</v>
      </c>
      <c r="CN1058" s="0" t="n">
        <v>32501.25</v>
      </c>
      <c r="CO1058" s="0" t="n">
        <v>35540.04</v>
      </c>
      <c r="CP1058" s="0" t="n">
        <v>47063.94</v>
      </c>
      <c r="CQ1058" s="0" t="n">
        <v>47930.61</v>
      </c>
      <c r="CR1058" s="0" t="n">
        <v>55340.4</v>
      </c>
      <c r="CS1058" s="0" t="n">
        <v>60786.69</v>
      </c>
      <c r="CT1058" s="0" t="n">
        <v>58381.64</v>
      </c>
      <c r="CU1058" s="0" t="n">
        <v>57854.36</v>
      </c>
      <c r="CV1058" s="0" t="n">
        <v>76035.25</v>
      </c>
      <c r="CW1058" s="0" t="n">
        <v>89232.13</v>
      </c>
      <c r="CX1058" s="0" t="n">
        <v>96693.38</v>
      </c>
      <c r="CY1058" s="0" t="n">
        <v>92796.19</v>
      </c>
      <c r="CZ1058" s="0" t="n">
        <v>101765.9</v>
      </c>
      <c r="DA1058" s="0" t="n">
        <v>114617.9</v>
      </c>
      <c r="DB1058" s="0" t="n">
        <v>129683.9</v>
      </c>
      <c r="DC1058" s="0" t="n">
        <v>115649</v>
      </c>
      <c r="DD1058" s="0" t="n">
        <v>135125.8</v>
      </c>
      <c r="DE1058" s="0" t="n">
        <v>138186.1</v>
      </c>
      <c r="DF1058" s="0" t="n">
        <v>151104.8</v>
      </c>
      <c r="DG1058" s="0" t="n">
        <v>142410.7</v>
      </c>
      <c r="DH1058" s="0" t="n">
        <v>154508.9</v>
      </c>
      <c r="DI1058" s="0" t="n">
        <v>159386.1</v>
      </c>
      <c r="DJ1058" s="0" t="n">
        <v>152496.6</v>
      </c>
      <c r="DK1058" s="0" t="n">
        <v>154912.3</v>
      </c>
      <c r="DL1058" s="0" t="n">
        <v>163065.6</v>
      </c>
      <c r="DM1058" s="0" t="n">
        <v>149896.3</v>
      </c>
      <c r="DN1058" s="0" t="n">
        <v>115619.4</v>
      </c>
      <c r="DO1058" s="0" t="n">
        <v>90828.94</v>
      </c>
      <c r="DP1058" s="0" t="n">
        <v>90786.25</v>
      </c>
      <c r="DQ1058" s="0" t="n">
        <v>92213.69</v>
      </c>
      <c r="DR1058" s="0" t="n">
        <v>98487.06</v>
      </c>
      <c r="DS1058" s="0" t="n">
        <v>115620</v>
      </c>
      <c r="DT1058" s="0" t="n">
        <v>102811.3</v>
      </c>
      <c r="DU1058" s="0" t="n">
        <v>89035.75</v>
      </c>
      <c r="DV1058" s="0" t="n">
        <v>102074.4</v>
      </c>
      <c r="DW1058" s="0" t="n">
        <v>92233</v>
      </c>
      <c r="DX1058" s="0" t="n">
        <v>112220.4</v>
      </c>
      <c r="DY1058" s="0" t="n">
        <v>113267.9</v>
      </c>
      <c r="DZ1058" s="0" t="n">
        <v>128281.3</v>
      </c>
      <c r="EA1058" s="0" t="n">
        <v>137130.8</v>
      </c>
      <c r="EB1058" s="0" t="n">
        <v>149523.8</v>
      </c>
      <c r="EC1058" s="0" t="n">
        <v>166794.4</v>
      </c>
      <c r="ED1058" s="0" t="n">
        <v>132381.7</v>
      </c>
    </row>
    <row r="1059" customFormat="false" ht="14.35" hidden="false" customHeight="false" outlineLevel="0" collapsed="false">
      <c r="A1059" s="0" t="s">
        <v>2696</v>
      </c>
      <c r="B1059" s="0" t="n">
        <v>2206.05</v>
      </c>
      <c r="C1059" s="0" t="n">
        <v>2650.44</v>
      </c>
      <c r="D1059" s="0" t="n">
        <v>2797.45</v>
      </c>
      <c r="E1059" s="0" t="n">
        <v>2920.9</v>
      </c>
      <c r="F1059" s="0" t="n">
        <v>2904.13</v>
      </c>
      <c r="G1059" s="0" t="n">
        <v>3619.63</v>
      </c>
      <c r="H1059" s="0" t="n">
        <v>3807.12</v>
      </c>
      <c r="I1059" s="0" t="n">
        <v>3892.08</v>
      </c>
      <c r="J1059" s="0" t="n">
        <v>4090.6</v>
      </c>
      <c r="K1059" s="0" t="n">
        <v>3886.57</v>
      </c>
      <c r="L1059" s="0" t="n">
        <v>4226.54</v>
      </c>
      <c r="M1059" s="0" t="n">
        <v>4111.52</v>
      </c>
      <c r="N1059" s="0" t="n">
        <v>4519.77</v>
      </c>
      <c r="O1059" s="0" t="n">
        <v>4452.68</v>
      </c>
      <c r="P1059" s="0" t="n">
        <v>4360.55</v>
      </c>
      <c r="Q1059" s="0" t="n">
        <v>4171.46</v>
      </c>
      <c r="R1059" s="0" t="n">
        <v>4075.44</v>
      </c>
      <c r="S1059" s="0" t="n">
        <v>3595.24</v>
      </c>
      <c r="T1059" s="0" t="n">
        <v>3607.7</v>
      </c>
      <c r="U1059" s="0" t="n">
        <v>3699.37</v>
      </c>
      <c r="V1059" s="0" t="n">
        <v>3591.73</v>
      </c>
      <c r="W1059" s="0" t="n">
        <v>3775.75</v>
      </c>
      <c r="X1059" s="0" t="n">
        <v>4320.09</v>
      </c>
      <c r="Y1059" s="0" t="n">
        <v>4286.14</v>
      </c>
      <c r="Z1059" s="0" t="n">
        <v>4491.73</v>
      </c>
      <c r="AA1059" s="0" t="n">
        <v>4503.84</v>
      </c>
      <c r="AB1059" s="0" t="n">
        <v>4284.93</v>
      </c>
      <c r="AC1059" s="0" t="n">
        <v>4145.45</v>
      </c>
      <c r="AD1059" s="0" t="n">
        <v>4274.93</v>
      </c>
      <c r="AE1059" s="0" t="n">
        <v>3268.6</v>
      </c>
      <c r="AF1059" s="0" t="n">
        <v>3344.8</v>
      </c>
      <c r="AG1059" s="0" t="n">
        <v>3448.26</v>
      </c>
      <c r="AH1059" s="0" t="n">
        <v>3203.02</v>
      </c>
      <c r="AI1059" s="0" t="n">
        <v>3313.54</v>
      </c>
      <c r="AJ1059" s="0" t="n">
        <v>3569.33</v>
      </c>
      <c r="AK1059" s="0" t="n">
        <v>3501.6</v>
      </c>
      <c r="AL1059" s="0" t="n">
        <v>3665.38</v>
      </c>
      <c r="AM1059" s="0" t="n">
        <v>3836.15</v>
      </c>
      <c r="AN1059" s="0" t="n">
        <v>4114.88</v>
      </c>
      <c r="AO1059" s="0" t="n">
        <v>3949.83</v>
      </c>
      <c r="AP1059" s="0" t="n">
        <v>4294.37</v>
      </c>
      <c r="AQ1059" s="0" t="n">
        <v>4274.79</v>
      </c>
      <c r="AR1059" s="0" t="n">
        <v>4352.46</v>
      </c>
      <c r="AS1059" s="0" t="n">
        <v>4216.71</v>
      </c>
      <c r="AT1059" s="0" t="n">
        <v>4274.54</v>
      </c>
      <c r="AU1059" s="0" t="n">
        <v>4546.82</v>
      </c>
      <c r="AV1059" s="0" t="n">
        <v>4773.23</v>
      </c>
      <c r="AW1059" s="0" t="n">
        <v>5071.38</v>
      </c>
      <c r="AX1059" s="0" t="n">
        <v>5189.24</v>
      </c>
      <c r="AY1059" s="0" t="n">
        <v>5066.33</v>
      </c>
      <c r="AZ1059" s="0" t="n">
        <v>5003.75</v>
      </c>
      <c r="BA1059" s="0" t="n">
        <v>4678.1</v>
      </c>
      <c r="BB1059" s="0" t="n">
        <v>4493.04</v>
      </c>
      <c r="BC1059" s="0" t="n">
        <v>4142.56</v>
      </c>
      <c r="BD1059" s="0" t="n">
        <v>4179.96</v>
      </c>
      <c r="BE1059" s="0" t="n">
        <v>4147.32</v>
      </c>
      <c r="BF1059" s="0" t="n">
        <v>4205.79</v>
      </c>
      <c r="BG1059" s="0" t="n">
        <v>4344.51</v>
      </c>
      <c r="BH1059" s="0" t="n">
        <v>4479.03</v>
      </c>
      <c r="BI1059" s="0" t="n">
        <v>5118.68</v>
      </c>
      <c r="BJ1059" s="0" t="n">
        <v>5354.41</v>
      </c>
      <c r="BK1059" s="0" t="n">
        <v>5149.45</v>
      </c>
      <c r="BL1059" s="0" t="n">
        <v>4877.23</v>
      </c>
      <c r="BM1059" s="0" t="n">
        <v>4946.99</v>
      </c>
      <c r="BN1059" s="0" t="n">
        <v>4707.04</v>
      </c>
      <c r="BO1059" s="0" t="n">
        <v>4710.44</v>
      </c>
      <c r="BP1059" s="0" t="n">
        <v>4839.55</v>
      </c>
      <c r="BQ1059" s="0" t="n">
        <v>4680.91</v>
      </c>
      <c r="BR1059" s="0" t="n">
        <v>5077.84</v>
      </c>
      <c r="BS1059" s="0" t="n">
        <v>4964.74</v>
      </c>
      <c r="BT1059" s="0" t="n">
        <v>5348.86</v>
      </c>
      <c r="BU1059" s="0" t="n">
        <v>5446.64</v>
      </c>
      <c r="BV1059" s="0" t="n">
        <v>5442.82</v>
      </c>
      <c r="BW1059" s="0" t="n">
        <v>5463.7</v>
      </c>
      <c r="BX1059" s="0" t="n">
        <v>5311.94</v>
      </c>
      <c r="BY1059" s="0" t="n">
        <v>5559.88</v>
      </c>
      <c r="BZ1059" s="0" t="n">
        <v>5643.49</v>
      </c>
      <c r="CA1059" s="0" t="n">
        <v>6140.19</v>
      </c>
      <c r="CB1059" s="0" t="n">
        <v>6398.28</v>
      </c>
      <c r="CC1059" s="0" t="n">
        <v>6379.33</v>
      </c>
      <c r="CD1059" s="0" t="n">
        <v>6377.75</v>
      </c>
      <c r="CE1059" s="0" t="n">
        <v>6495.1</v>
      </c>
      <c r="CF1059" s="0" t="n">
        <v>6169.64</v>
      </c>
      <c r="CG1059" s="0" t="n">
        <v>5957.55</v>
      </c>
      <c r="CH1059" s="0" t="n">
        <v>6504.43</v>
      </c>
      <c r="CI1059" s="0" t="n">
        <v>6915.03</v>
      </c>
      <c r="CJ1059" s="0" t="n">
        <v>6437.66</v>
      </c>
      <c r="CK1059" s="0" t="n">
        <v>6709.54</v>
      </c>
      <c r="CL1059" s="0" t="n">
        <v>7028.31</v>
      </c>
      <c r="CM1059" s="0" t="n">
        <v>6618.96</v>
      </c>
      <c r="CN1059" s="0" t="n">
        <v>6508.7</v>
      </c>
      <c r="CO1059" s="0" t="n">
        <v>6298.79</v>
      </c>
      <c r="CP1059" s="0" t="n">
        <v>5793.65</v>
      </c>
      <c r="CQ1059" s="0" t="n">
        <v>6312.9</v>
      </c>
      <c r="CR1059" s="0" t="n">
        <v>6457.43</v>
      </c>
      <c r="CS1059" s="0" t="n">
        <v>7050.62</v>
      </c>
      <c r="CT1059" s="0" t="n">
        <v>7609.24</v>
      </c>
      <c r="CU1059" s="0" t="n">
        <v>7880.18</v>
      </c>
      <c r="CV1059" s="0" t="n">
        <v>8209.99</v>
      </c>
      <c r="CW1059" s="0" t="n">
        <v>8979.93</v>
      </c>
      <c r="CX1059" s="0" t="n">
        <v>9462.39</v>
      </c>
      <c r="CY1059" s="0" t="n">
        <v>10129.11</v>
      </c>
      <c r="CZ1059" s="0" t="n">
        <v>10480.67</v>
      </c>
      <c r="DA1059" s="0" t="n">
        <v>10939.02</v>
      </c>
      <c r="DB1059" s="0" t="n">
        <v>12302.78</v>
      </c>
      <c r="DC1059" s="0" t="n">
        <v>12599.46</v>
      </c>
      <c r="DD1059" s="0" t="n">
        <v>13307.27</v>
      </c>
      <c r="DE1059" s="0" t="n">
        <v>10583.4</v>
      </c>
      <c r="DF1059" s="0" t="n">
        <v>11324.76</v>
      </c>
      <c r="DG1059" s="0" t="n">
        <v>10812.88</v>
      </c>
      <c r="DH1059" s="0" t="n">
        <v>11062.02</v>
      </c>
      <c r="DI1059" s="0" t="n">
        <v>11629.32</v>
      </c>
      <c r="DJ1059" s="0" t="n">
        <v>11161.64</v>
      </c>
      <c r="DK1059" s="0" t="n">
        <v>9878.16</v>
      </c>
      <c r="DL1059" s="0" t="n">
        <v>9638.16</v>
      </c>
      <c r="DM1059" s="0" t="n">
        <v>8076.89</v>
      </c>
      <c r="DN1059" s="0" t="n">
        <v>8400.19</v>
      </c>
      <c r="DO1059" s="0" t="n">
        <v>8834.09</v>
      </c>
      <c r="DP1059" s="0" t="n">
        <v>9252.63</v>
      </c>
      <c r="DQ1059" s="0" t="n">
        <v>9734.79</v>
      </c>
      <c r="DR1059" s="0" t="n">
        <v>10045.43</v>
      </c>
      <c r="DS1059" s="0" t="n">
        <v>10664.88</v>
      </c>
      <c r="DT1059" s="0" t="n">
        <v>11814.38</v>
      </c>
      <c r="DU1059" s="0" t="n">
        <v>12188.51</v>
      </c>
      <c r="DV1059" s="0" t="n">
        <v>12528.25</v>
      </c>
      <c r="DW1059" s="0" t="n">
        <v>12733.82</v>
      </c>
      <c r="DX1059" s="0" t="n">
        <v>13451.6</v>
      </c>
      <c r="DY1059" s="0" t="n">
        <v>13210.06</v>
      </c>
      <c r="DZ1059" s="0" t="n">
        <v>13257.54</v>
      </c>
      <c r="EA1059" s="0" t="n">
        <v>13866.79</v>
      </c>
      <c r="EB1059" s="0" t="n">
        <v>13736.63</v>
      </c>
      <c r="EC1059" s="0" t="n">
        <v>14446.73</v>
      </c>
      <c r="ED1059" s="0" t="n">
        <v>10838.84</v>
      </c>
    </row>
    <row r="1060" customFormat="false" ht="14.35" hidden="false" customHeight="false" outlineLevel="0" collapsed="false">
      <c r="A1060" s="0" t="s">
        <v>2697</v>
      </c>
      <c r="B1060" s="0" t="n">
        <v>19938.41</v>
      </c>
      <c r="C1060" s="0" t="n">
        <v>25529.38</v>
      </c>
      <c r="D1060" s="0" t="n">
        <v>27872.66</v>
      </c>
      <c r="E1060" s="0" t="n">
        <v>35129.38</v>
      </c>
      <c r="F1060" s="0" t="n">
        <v>28418.35</v>
      </c>
      <c r="G1060" s="0" t="n">
        <v>33182.34</v>
      </c>
      <c r="H1060" s="0" t="n">
        <v>31691.02</v>
      </c>
      <c r="I1060" s="0" t="n">
        <v>31525.29</v>
      </c>
      <c r="J1060" s="0" t="n">
        <v>31773.84</v>
      </c>
      <c r="K1060" s="0" t="n">
        <v>29992.52</v>
      </c>
      <c r="L1060" s="0" t="n">
        <v>29288.27</v>
      </c>
      <c r="M1060" s="0" t="n">
        <v>28880.48</v>
      </c>
      <c r="N1060" s="0" t="n">
        <v>29682.72</v>
      </c>
      <c r="O1060" s="0" t="n">
        <v>29893.82</v>
      </c>
      <c r="P1060" s="0" t="n">
        <v>28669.36</v>
      </c>
      <c r="Q1060" s="0" t="n">
        <v>30069.21</v>
      </c>
      <c r="R1060" s="0" t="n">
        <v>31376.57</v>
      </c>
      <c r="S1060" s="0" t="n">
        <v>31202.26</v>
      </c>
      <c r="T1060" s="0" t="n">
        <v>32378.88</v>
      </c>
      <c r="U1060" s="0" t="n">
        <v>41138.11</v>
      </c>
      <c r="V1060" s="0" t="n">
        <v>41329.98</v>
      </c>
      <c r="W1060" s="0" t="n">
        <v>41371.52</v>
      </c>
      <c r="X1060" s="0" t="n">
        <v>40907.41</v>
      </c>
      <c r="Y1060" s="0" t="n">
        <v>41841.5</v>
      </c>
      <c r="Z1060" s="0" t="n">
        <v>41385.13</v>
      </c>
      <c r="AA1060" s="0" t="n">
        <v>39727.96</v>
      </c>
      <c r="AB1060" s="0" t="n">
        <v>37870.92</v>
      </c>
      <c r="AC1060" s="0" t="n">
        <v>34485.86</v>
      </c>
      <c r="AD1060" s="0" t="n">
        <v>37128.2</v>
      </c>
      <c r="AE1060" s="0" t="n">
        <v>37876.07</v>
      </c>
      <c r="AF1060" s="0" t="n">
        <v>36588.69</v>
      </c>
      <c r="AG1060" s="0" t="n">
        <v>37130.75</v>
      </c>
      <c r="AH1060" s="0" t="n">
        <v>38899.36</v>
      </c>
      <c r="AI1060" s="0" t="n">
        <v>36464.7</v>
      </c>
      <c r="AJ1060" s="0" t="n">
        <v>38905.43</v>
      </c>
      <c r="AK1060" s="0" t="n">
        <v>44447.66</v>
      </c>
      <c r="AL1060" s="0" t="n">
        <v>44772.31</v>
      </c>
      <c r="AM1060" s="0" t="n">
        <v>40965.21</v>
      </c>
      <c r="AN1060" s="0" t="n">
        <v>39643.75</v>
      </c>
      <c r="AO1060" s="0" t="n">
        <v>42190.66</v>
      </c>
      <c r="AP1060" s="0" t="n">
        <v>40901.29</v>
      </c>
      <c r="AQ1060" s="0" t="n">
        <v>42343.69</v>
      </c>
      <c r="AR1060" s="0" t="n">
        <v>44110.97</v>
      </c>
      <c r="AS1060" s="0" t="n">
        <v>43033.35</v>
      </c>
      <c r="AT1060" s="0" t="n">
        <v>43320.69</v>
      </c>
      <c r="AU1060" s="0" t="n">
        <v>45475.96</v>
      </c>
      <c r="AV1060" s="0" t="n">
        <v>46860.16</v>
      </c>
      <c r="AW1060" s="0" t="n">
        <v>50722.65</v>
      </c>
      <c r="AX1060" s="0" t="n">
        <v>53564.86</v>
      </c>
      <c r="AY1060" s="0" t="n">
        <v>49629.51</v>
      </c>
      <c r="AZ1060" s="0" t="n">
        <v>51888.7</v>
      </c>
      <c r="BA1060" s="0" t="n">
        <v>44842.6</v>
      </c>
      <c r="BB1060" s="0" t="n">
        <v>45210.17</v>
      </c>
      <c r="BC1060" s="0" t="n">
        <v>43739.91</v>
      </c>
      <c r="BD1060" s="0" t="n">
        <v>44401.54</v>
      </c>
      <c r="BE1060" s="0" t="n">
        <v>43886.92</v>
      </c>
      <c r="BF1060" s="0" t="n">
        <v>44769.07</v>
      </c>
      <c r="BG1060" s="0" t="n">
        <v>43886.92</v>
      </c>
      <c r="BH1060" s="0" t="n">
        <v>44432.91</v>
      </c>
      <c r="BI1060" s="0" t="n">
        <v>41460.83</v>
      </c>
      <c r="BJ1060" s="0" t="n">
        <v>47182.11</v>
      </c>
      <c r="BK1060" s="0" t="n">
        <v>52160.35</v>
      </c>
      <c r="BL1060" s="0" t="n">
        <v>49559.75</v>
      </c>
      <c r="BM1060" s="0" t="n">
        <v>53359.66</v>
      </c>
      <c r="BN1060" s="0" t="n">
        <v>56577.72</v>
      </c>
      <c r="BO1060" s="0" t="n">
        <v>56053.84</v>
      </c>
      <c r="BP1060" s="0" t="n">
        <v>54257.74</v>
      </c>
      <c r="BQ1060" s="0" t="n">
        <v>52611.27</v>
      </c>
      <c r="BR1060" s="0" t="n">
        <v>54182.87</v>
      </c>
      <c r="BS1060" s="0" t="n">
        <v>53958.33</v>
      </c>
      <c r="BT1060" s="0" t="n">
        <v>50637.37</v>
      </c>
      <c r="BU1060" s="0" t="n">
        <v>52966.4</v>
      </c>
      <c r="BV1060" s="0" t="n">
        <v>50862.73</v>
      </c>
      <c r="BW1060" s="0" t="n">
        <v>51163.21</v>
      </c>
      <c r="BX1060" s="0" t="n">
        <v>50111.4</v>
      </c>
      <c r="BY1060" s="0" t="n">
        <v>46436.96</v>
      </c>
      <c r="BZ1060" s="0" t="n">
        <v>40773.94</v>
      </c>
      <c r="CA1060" s="0" t="n">
        <v>42963.64</v>
      </c>
      <c r="CB1060" s="0" t="n">
        <v>36998.57</v>
      </c>
      <c r="CC1060" s="0" t="n">
        <v>41075.97</v>
      </c>
      <c r="CD1060" s="0" t="n">
        <v>44624.81</v>
      </c>
      <c r="CE1060" s="0" t="n">
        <v>41755.48</v>
      </c>
      <c r="CF1060" s="0" t="n">
        <v>43074.72</v>
      </c>
      <c r="CG1060" s="0" t="n">
        <v>41704.87</v>
      </c>
      <c r="CH1060" s="0" t="n">
        <v>46347.18</v>
      </c>
      <c r="CI1060" s="0" t="n">
        <v>44901.21</v>
      </c>
      <c r="CJ1060" s="0" t="n">
        <v>45662.25</v>
      </c>
      <c r="CK1060" s="0" t="n">
        <v>46136.85</v>
      </c>
      <c r="CL1060" s="0" t="n">
        <v>47669.66</v>
      </c>
      <c r="CM1060" s="0" t="n">
        <v>51271.68</v>
      </c>
      <c r="CN1060" s="0" t="n">
        <v>53340.94</v>
      </c>
      <c r="CO1060" s="0" t="n">
        <v>49968.82</v>
      </c>
      <c r="CP1060" s="0" t="n">
        <v>51884.81</v>
      </c>
      <c r="CQ1060" s="0" t="n">
        <v>50045.46</v>
      </c>
      <c r="CR1060" s="0" t="n">
        <v>51065.36</v>
      </c>
      <c r="CS1060" s="0" t="n">
        <v>55847.89</v>
      </c>
      <c r="CT1060" s="0" t="n">
        <v>53153.71</v>
      </c>
      <c r="CU1060" s="0" t="n">
        <v>55622.41</v>
      </c>
      <c r="CV1060" s="0" t="n">
        <v>58170.37</v>
      </c>
      <c r="CW1060" s="0" t="n">
        <v>58664.51</v>
      </c>
      <c r="CX1060" s="0" t="n">
        <v>58484.45</v>
      </c>
      <c r="CY1060" s="0" t="n">
        <v>60973.63</v>
      </c>
      <c r="CZ1060" s="0" t="n">
        <v>58124.7</v>
      </c>
      <c r="DA1060" s="0" t="n">
        <v>58749.38</v>
      </c>
      <c r="DB1060" s="0" t="n">
        <v>62407.35</v>
      </c>
      <c r="DC1060" s="0" t="n">
        <v>53588.7</v>
      </c>
      <c r="DD1060" s="0" t="n">
        <v>57950.57</v>
      </c>
      <c r="DE1060" s="0" t="n">
        <v>54603.45</v>
      </c>
      <c r="DF1060" s="0" t="n">
        <v>60290.09</v>
      </c>
      <c r="DG1060" s="0" t="n">
        <v>56109.67</v>
      </c>
      <c r="DH1060" s="0" t="n">
        <v>57746.23</v>
      </c>
      <c r="DI1060" s="0" t="n">
        <v>56966.92</v>
      </c>
      <c r="DJ1060" s="0" t="n">
        <v>53693.85</v>
      </c>
      <c r="DK1060" s="0" t="n">
        <v>54551.06</v>
      </c>
      <c r="DL1060" s="0" t="n">
        <v>54707.32</v>
      </c>
      <c r="DM1060" s="0" t="n">
        <v>57678.36</v>
      </c>
      <c r="DN1060" s="0" t="n">
        <v>60824.78</v>
      </c>
      <c r="DO1060" s="0" t="n">
        <v>63608.09</v>
      </c>
      <c r="DP1060" s="0" t="n">
        <v>64628.29</v>
      </c>
      <c r="DQ1060" s="0" t="n">
        <v>74636.88</v>
      </c>
      <c r="DR1060" s="0" t="n">
        <v>67719.88</v>
      </c>
      <c r="DS1060" s="0" t="n">
        <v>65532.89</v>
      </c>
      <c r="DT1060" s="0" t="n">
        <v>63423.98</v>
      </c>
      <c r="DU1060" s="0" t="n">
        <v>61151.27</v>
      </c>
      <c r="DV1060" s="0" t="n">
        <v>61326.62</v>
      </c>
      <c r="DW1060" s="0" t="n">
        <v>53973.69</v>
      </c>
      <c r="DX1060" s="0" t="n">
        <v>54521.24</v>
      </c>
      <c r="DY1060" s="0" t="n">
        <v>47402.96</v>
      </c>
      <c r="DZ1060" s="0" t="n">
        <v>46073.16</v>
      </c>
      <c r="EA1060" s="0" t="n">
        <v>42083.84</v>
      </c>
      <c r="EB1060" s="0" t="n">
        <v>44586.93</v>
      </c>
      <c r="EC1060" s="0" t="n">
        <v>40206.49</v>
      </c>
      <c r="ED1060" s="0" t="n">
        <v>33283.78</v>
      </c>
    </row>
    <row r="1061" customFormat="false" ht="14.35" hidden="false" customHeight="false" outlineLevel="0" collapsed="false">
      <c r="A1061" s="0" t="s">
        <v>2698</v>
      </c>
      <c r="B1061" s="0" t="s">
        <v>6</v>
      </c>
      <c r="C1061" s="0" t="s">
        <v>6</v>
      </c>
      <c r="D1061" s="0" t="s">
        <v>6</v>
      </c>
      <c r="E1061" s="0" t="s">
        <v>6</v>
      </c>
      <c r="F1061" s="0" t="s">
        <v>6</v>
      </c>
      <c r="G1061" s="0" t="s">
        <v>6</v>
      </c>
      <c r="H1061" s="0" t="s">
        <v>6</v>
      </c>
      <c r="I1061" s="0" t="s">
        <v>6</v>
      </c>
      <c r="J1061" s="0" t="s">
        <v>6</v>
      </c>
      <c r="K1061" s="0" t="s">
        <v>6</v>
      </c>
      <c r="L1061" s="0" t="s">
        <v>6</v>
      </c>
      <c r="M1061" s="0" t="s">
        <v>6</v>
      </c>
      <c r="N1061" s="0" t="s">
        <v>6</v>
      </c>
      <c r="O1061" s="0" t="s">
        <v>6</v>
      </c>
      <c r="P1061" s="0" t="s">
        <v>6</v>
      </c>
      <c r="Q1061" s="0" t="s">
        <v>6</v>
      </c>
      <c r="R1061" s="0" t="s">
        <v>6</v>
      </c>
      <c r="S1061" s="0" t="n">
        <v>3088.22</v>
      </c>
      <c r="T1061" s="0" t="n">
        <v>2986.03</v>
      </c>
      <c r="U1061" s="0" t="n">
        <v>3065.79</v>
      </c>
      <c r="V1061" s="0" t="n">
        <v>3195.4</v>
      </c>
      <c r="W1061" s="0" t="n">
        <v>4972.56</v>
      </c>
      <c r="X1061" s="0" t="n">
        <v>5917.73</v>
      </c>
      <c r="Y1061" s="0" t="n">
        <v>6336.48</v>
      </c>
      <c r="Z1061" s="0" t="n">
        <v>6885.63</v>
      </c>
      <c r="AA1061" s="0" t="n">
        <v>7778.3</v>
      </c>
      <c r="AB1061" s="0" t="n">
        <v>7482.42</v>
      </c>
      <c r="AC1061" s="0" t="n">
        <v>6103.29</v>
      </c>
      <c r="AD1061" s="0" t="n">
        <v>5819.93</v>
      </c>
      <c r="AE1061" s="0" t="n">
        <v>4516.03</v>
      </c>
      <c r="AF1061" s="0" t="n">
        <v>4315.43</v>
      </c>
      <c r="AG1061" s="0" t="n">
        <v>4245.21</v>
      </c>
      <c r="AH1061" s="0" t="n">
        <v>4105.39</v>
      </c>
      <c r="AI1061" s="0" t="n">
        <v>4097.99</v>
      </c>
      <c r="AJ1061" s="0" t="n">
        <v>4430.82</v>
      </c>
      <c r="AK1061" s="0" t="n">
        <v>5445.38</v>
      </c>
      <c r="AL1061" s="0" t="n">
        <v>6188.05</v>
      </c>
      <c r="AM1061" s="0" t="n">
        <v>6243.43</v>
      </c>
      <c r="AN1061" s="0" t="n">
        <v>6064.69</v>
      </c>
      <c r="AO1061" s="0" t="n">
        <v>5095.45</v>
      </c>
      <c r="AP1061" s="0" t="n">
        <v>5090.41</v>
      </c>
      <c r="AQ1061" s="0" t="n">
        <v>6059.26</v>
      </c>
      <c r="AR1061" s="0" t="n">
        <v>6246.59</v>
      </c>
      <c r="AS1061" s="0" t="n">
        <v>5484.8</v>
      </c>
      <c r="AT1061" s="0" t="n">
        <v>6344.13</v>
      </c>
      <c r="AU1061" s="0" t="n">
        <v>6324</v>
      </c>
      <c r="AV1061" s="0" t="n">
        <v>7049.04</v>
      </c>
      <c r="AW1061" s="0" t="n">
        <v>8199.54</v>
      </c>
      <c r="AX1061" s="0" t="n">
        <v>7884.85</v>
      </c>
      <c r="AY1061" s="0" t="n">
        <v>7336.03</v>
      </c>
      <c r="AZ1061" s="0" t="n">
        <v>7556.45</v>
      </c>
      <c r="BA1061" s="0" t="n">
        <v>7346.41</v>
      </c>
      <c r="BB1061" s="0" t="n">
        <v>8134.06</v>
      </c>
      <c r="BC1061" s="0" t="n">
        <v>8950.99</v>
      </c>
      <c r="BD1061" s="0" t="n">
        <v>9469.02</v>
      </c>
      <c r="BE1061" s="0" t="n">
        <v>9508.88</v>
      </c>
      <c r="BF1061" s="0" t="n">
        <v>10266</v>
      </c>
      <c r="BG1061" s="0" t="n">
        <v>10618.87</v>
      </c>
      <c r="BH1061" s="0" t="n">
        <v>10825.3</v>
      </c>
      <c r="BI1061" s="0" t="n">
        <v>13249.67</v>
      </c>
      <c r="BJ1061" s="0" t="n">
        <v>14483.25</v>
      </c>
      <c r="BK1061" s="0" t="n">
        <v>14153.45</v>
      </c>
      <c r="BL1061" s="0" t="n">
        <v>15764.66</v>
      </c>
      <c r="BM1061" s="0" t="n">
        <v>15676.55</v>
      </c>
      <c r="BN1061" s="0" t="n">
        <v>16721.32</v>
      </c>
      <c r="BO1061" s="0" t="n">
        <v>15739.49</v>
      </c>
      <c r="BP1061" s="0" t="n">
        <v>17617.56</v>
      </c>
      <c r="BQ1061" s="0" t="n">
        <v>14183.67</v>
      </c>
      <c r="BR1061" s="0" t="n">
        <v>18478.54</v>
      </c>
      <c r="BS1061" s="0" t="n">
        <v>18476.03</v>
      </c>
      <c r="BT1061" s="0" t="n">
        <v>20228.22</v>
      </c>
      <c r="BU1061" s="0" t="n">
        <v>21497.05</v>
      </c>
      <c r="BV1061" s="0" t="n">
        <v>24817.62</v>
      </c>
      <c r="BW1061" s="0" t="n">
        <v>25512.45</v>
      </c>
      <c r="BX1061" s="0" t="n">
        <v>25623.22</v>
      </c>
      <c r="BY1061" s="0" t="n">
        <v>26134.32</v>
      </c>
      <c r="BZ1061" s="0" t="n">
        <v>23344.91</v>
      </c>
      <c r="CA1061" s="0" t="n">
        <v>23620.58</v>
      </c>
      <c r="CB1061" s="0" t="n">
        <v>22257.35</v>
      </c>
      <c r="CC1061" s="0" t="n">
        <v>22408.4</v>
      </c>
      <c r="CD1061" s="0" t="n">
        <v>19999.14</v>
      </c>
      <c r="CE1061" s="0" t="n">
        <v>28815.1</v>
      </c>
      <c r="CF1061" s="0" t="n">
        <v>26912.09</v>
      </c>
      <c r="CG1061" s="0" t="n">
        <v>23285.98</v>
      </c>
      <c r="CH1061" s="0" t="n">
        <v>27022.81</v>
      </c>
      <c r="CI1061" s="0" t="n">
        <v>28610.96</v>
      </c>
      <c r="CJ1061" s="0" t="n">
        <v>28804.72</v>
      </c>
      <c r="CK1061" s="0" t="n">
        <v>30597.02</v>
      </c>
      <c r="CL1061" s="0" t="n">
        <v>27891.28</v>
      </c>
      <c r="CM1061" s="0" t="n">
        <v>29766.61</v>
      </c>
      <c r="CN1061" s="0" t="n">
        <v>28687.09</v>
      </c>
      <c r="CO1061" s="0" t="n">
        <v>35548.32</v>
      </c>
      <c r="CP1061" s="0" t="n">
        <v>33814.84</v>
      </c>
      <c r="CQ1061" s="0" t="n">
        <v>33956.7</v>
      </c>
      <c r="CR1061" s="0" t="n">
        <v>34012.08</v>
      </c>
      <c r="CS1061" s="0" t="n">
        <v>35288.83</v>
      </c>
      <c r="CT1061" s="0" t="n">
        <v>36060.42</v>
      </c>
      <c r="CU1061" s="0" t="n">
        <v>35877.04</v>
      </c>
      <c r="CV1061" s="0" t="n">
        <v>36977.32</v>
      </c>
      <c r="CW1061" s="0" t="n">
        <v>37444.43</v>
      </c>
      <c r="CX1061" s="0" t="n">
        <v>37773.13</v>
      </c>
      <c r="CY1061" s="0" t="n">
        <v>38821.52</v>
      </c>
      <c r="CZ1061" s="0" t="n">
        <v>39022.2</v>
      </c>
      <c r="DA1061" s="0" t="n">
        <v>39049.44</v>
      </c>
      <c r="DB1061" s="0" t="n">
        <v>39344.4</v>
      </c>
      <c r="DC1061" s="0" t="n">
        <v>39205.4</v>
      </c>
      <c r="DD1061" s="0" t="n">
        <v>40541.18</v>
      </c>
      <c r="DE1061" s="0" t="n">
        <v>39510.52</v>
      </c>
      <c r="DF1061" s="0" t="n">
        <v>42772.87</v>
      </c>
      <c r="DG1061" s="0" t="n">
        <v>39503.14</v>
      </c>
      <c r="DH1061" s="0" t="n">
        <v>34257.74</v>
      </c>
      <c r="DI1061" s="0" t="n">
        <v>39876.83</v>
      </c>
      <c r="DJ1061" s="0" t="n">
        <v>37503.25</v>
      </c>
      <c r="DK1061" s="0" t="n">
        <v>32718.03</v>
      </c>
      <c r="DL1061" s="0" t="n">
        <v>30725.05</v>
      </c>
      <c r="DM1061" s="0" t="n">
        <v>27181.98</v>
      </c>
      <c r="DN1061" s="0" t="n">
        <v>27431.11</v>
      </c>
      <c r="DO1061" s="0" t="n">
        <v>27590.27</v>
      </c>
      <c r="DP1061" s="0" t="n">
        <v>26125.29</v>
      </c>
      <c r="DQ1061" s="0" t="n">
        <v>30644.95</v>
      </c>
      <c r="DR1061" s="0" t="n">
        <v>30894.77</v>
      </c>
      <c r="DS1061" s="0" t="n">
        <v>32982.03</v>
      </c>
      <c r="DT1061" s="0" t="n">
        <v>32926.15</v>
      </c>
      <c r="DU1061" s="0" t="n">
        <v>30819.16</v>
      </c>
      <c r="DV1061" s="0" t="n">
        <v>31880.88</v>
      </c>
      <c r="DW1061" s="0" t="n">
        <v>32295.04</v>
      </c>
      <c r="DX1061" s="0" t="n">
        <v>36167.16</v>
      </c>
      <c r="DY1061" s="0" t="n">
        <v>36407.11</v>
      </c>
      <c r="DZ1061" s="0" t="n">
        <v>33246.94</v>
      </c>
      <c r="EA1061" s="0" t="n">
        <v>34655.76</v>
      </c>
      <c r="EB1061" s="0" t="n">
        <v>36237.88</v>
      </c>
      <c r="EC1061" s="0" t="n">
        <v>38527.21</v>
      </c>
      <c r="ED1061" s="0" t="n">
        <v>25728.66</v>
      </c>
    </row>
    <row r="1062" customFormat="false" ht="14.35" hidden="false" customHeight="false" outlineLevel="0" collapsed="false">
      <c r="A1062" s="0" t="s">
        <v>2699</v>
      </c>
      <c r="B1062" s="0" t="n">
        <v>4761.14</v>
      </c>
      <c r="C1062" s="0" t="n">
        <v>5112.02</v>
      </c>
      <c r="D1062" s="0" t="n">
        <v>4895.86</v>
      </c>
      <c r="E1062" s="0" t="n">
        <v>4889.07</v>
      </c>
      <c r="F1062" s="0" t="n">
        <v>5342.17</v>
      </c>
      <c r="G1062" s="0" t="n">
        <v>5159.23</v>
      </c>
      <c r="H1062" s="0" t="n">
        <v>5006.08</v>
      </c>
      <c r="I1062" s="0" t="n">
        <v>4774.99</v>
      </c>
      <c r="J1062" s="0" t="n">
        <v>5392.98</v>
      </c>
      <c r="K1062" s="0" t="n">
        <v>5154.27</v>
      </c>
      <c r="L1062" s="0" t="n">
        <v>5329.88</v>
      </c>
      <c r="M1062" s="0" t="n">
        <v>5460.21</v>
      </c>
      <c r="N1062" s="0" t="n">
        <v>5563.04</v>
      </c>
      <c r="O1062" s="0" t="n">
        <v>5762.55</v>
      </c>
      <c r="P1062" s="0" t="n">
        <v>6759.65</v>
      </c>
      <c r="Q1062" s="0" t="n">
        <v>6879.82</v>
      </c>
      <c r="R1062" s="0" t="n">
        <v>6379.82</v>
      </c>
      <c r="S1062" s="0" t="n">
        <v>6517.61</v>
      </c>
      <c r="T1062" s="0" t="n">
        <v>6954.71</v>
      </c>
      <c r="U1062" s="0" t="n">
        <v>7404.29</v>
      </c>
      <c r="V1062" s="0" t="n">
        <v>8326.53</v>
      </c>
      <c r="W1062" s="0" t="n">
        <v>8580.67</v>
      </c>
      <c r="X1062" s="0" t="n">
        <v>7981.63</v>
      </c>
      <c r="Y1062" s="0" t="n">
        <v>8047.26</v>
      </c>
      <c r="Z1062" s="0" t="n">
        <v>7890.38</v>
      </c>
      <c r="AA1062" s="0" t="n">
        <v>7894.61</v>
      </c>
      <c r="AB1062" s="0" t="n">
        <v>8433.52</v>
      </c>
      <c r="AC1062" s="0" t="n">
        <v>8171.57</v>
      </c>
      <c r="AD1062" s="0" t="n">
        <v>8911.24</v>
      </c>
      <c r="AE1062" s="0" t="n">
        <v>8187.89</v>
      </c>
      <c r="AF1062" s="0" t="n">
        <v>9075.61</v>
      </c>
      <c r="AG1062" s="0" t="n">
        <v>9294.48</v>
      </c>
      <c r="AH1062" s="0" t="n">
        <v>10099.43</v>
      </c>
      <c r="AI1062" s="0" t="n">
        <v>10385.61</v>
      </c>
      <c r="AJ1062" s="0" t="n">
        <v>10405.85</v>
      </c>
      <c r="AK1062" s="0" t="n">
        <v>10613.15</v>
      </c>
      <c r="AL1062" s="0" t="n">
        <v>11437.49</v>
      </c>
      <c r="AM1062" s="0" t="n">
        <v>11878.6</v>
      </c>
      <c r="AN1062" s="0" t="n">
        <v>13093.24</v>
      </c>
      <c r="AO1062" s="0" t="n">
        <v>12606.53</v>
      </c>
      <c r="AP1062" s="0" t="n">
        <v>11128.92</v>
      </c>
      <c r="AQ1062" s="0" t="n">
        <v>10060.42</v>
      </c>
      <c r="AR1062" s="0" t="n">
        <v>10181.69</v>
      </c>
      <c r="AS1062" s="0" t="n">
        <v>9903.48</v>
      </c>
      <c r="AT1062" s="0" t="n">
        <v>10108.48</v>
      </c>
      <c r="AU1062" s="0" t="n">
        <v>10639.18</v>
      </c>
      <c r="AV1062" s="0" t="n">
        <v>10087.85</v>
      </c>
      <c r="AW1062" s="0" t="n">
        <v>11640.97</v>
      </c>
      <c r="AX1062" s="0" t="n">
        <v>11564.58</v>
      </c>
      <c r="AY1062" s="0" t="n">
        <v>11483.3</v>
      </c>
      <c r="AZ1062" s="0" t="n">
        <v>12173.74</v>
      </c>
      <c r="BA1062" s="0" t="n">
        <v>12154.96</v>
      </c>
      <c r="BB1062" s="0" t="n">
        <v>12919.41</v>
      </c>
      <c r="BC1062" s="0" t="n">
        <v>13782.1</v>
      </c>
      <c r="BD1062" s="0" t="n">
        <v>13650.75</v>
      </c>
      <c r="BE1062" s="0" t="n">
        <v>13801.87</v>
      </c>
      <c r="BF1062" s="0" t="n">
        <v>13312.41</v>
      </c>
      <c r="BG1062" s="0" t="n">
        <v>13406.86</v>
      </c>
      <c r="BH1062" s="0" t="n">
        <v>14088.93</v>
      </c>
      <c r="BI1062" s="0" t="n">
        <v>16031.87</v>
      </c>
      <c r="BJ1062" s="0" t="n">
        <v>15874.64</v>
      </c>
      <c r="BK1062" s="0" t="n">
        <v>15087.71</v>
      </c>
      <c r="BL1062" s="0" t="n">
        <v>15977.55</v>
      </c>
      <c r="BM1062" s="0" t="n">
        <v>15779.18</v>
      </c>
      <c r="BN1062" s="0" t="n">
        <v>16127.57</v>
      </c>
      <c r="BO1062" s="0" t="n">
        <v>15773.63</v>
      </c>
      <c r="BP1062" s="0" t="n">
        <v>16003.99</v>
      </c>
      <c r="BQ1062" s="0" t="n">
        <v>15517.7</v>
      </c>
      <c r="BR1062" s="0" t="n">
        <v>18261.08</v>
      </c>
      <c r="BS1062" s="0" t="n">
        <v>19476.39</v>
      </c>
      <c r="BT1062" s="0" t="n">
        <v>18826.13</v>
      </c>
      <c r="BU1062" s="0" t="n">
        <v>20955.45</v>
      </c>
      <c r="BV1062" s="0" t="n">
        <v>21332.46</v>
      </c>
      <c r="BW1062" s="0" t="n">
        <v>22298.01</v>
      </c>
      <c r="BX1062" s="0" t="n">
        <v>22237.47</v>
      </c>
      <c r="BY1062" s="0" t="n">
        <v>22768.18</v>
      </c>
      <c r="BZ1062" s="0" t="n">
        <v>23493.76</v>
      </c>
      <c r="CA1062" s="0" t="n">
        <v>24576.44</v>
      </c>
      <c r="CB1062" s="0" t="n">
        <v>24438.27</v>
      </c>
      <c r="CC1062" s="0" t="n">
        <v>25376.49</v>
      </c>
      <c r="CD1062" s="0" t="n">
        <v>26326.98</v>
      </c>
      <c r="CE1062" s="0" t="n">
        <v>24554.43</v>
      </c>
      <c r="CF1062" s="0" t="n">
        <v>23762.84</v>
      </c>
      <c r="CG1062" s="0" t="n">
        <v>24729.46</v>
      </c>
      <c r="CH1062" s="0" t="n">
        <v>26412.48</v>
      </c>
      <c r="CI1062" s="0" t="n">
        <v>25995.29</v>
      </c>
      <c r="CJ1062" s="0" t="n">
        <v>25573.32</v>
      </c>
      <c r="CK1062" s="0" t="n">
        <v>25178.82</v>
      </c>
      <c r="CL1062" s="0" t="n">
        <v>26199.63</v>
      </c>
      <c r="CM1062" s="0" t="n">
        <v>27218.61</v>
      </c>
      <c r="CN1062" s="0" t="n">
        <v>26506.65</v>
      </c>
      <c r="CO1062" s="0" t="n">
        <v>26169.43</v>
      </c>
      <c r="CP1062" s="0" t="n">
        <v>24823.45</v>
      </c>
      <c r="CQ1062" s="0" t="n">
        <v>26153.48</v>
      </c>
      <c r="CR1062" s="0" t="n">
        <v>26145.21</v>
      </c>
      <c r="CS1062" s="0" t="n">
        <v>25237.13</v>
      </c>
      <c r="CT1062" s="0" t="n">
        <v>24710.51</v>
      </c>
      <c r="CU1062" s="0" t="n">
        <v>23106.9</v>
      </c>
      <c r="CV1062" s="0" t="n">
        <v>23251.79</v>
      </c>
      <c r="CW1062" s="0" t="n">
        <v>21360.7</v>
      </c>
      <c r="CX1062" s="0" t="n">
        <v>15584.61</v>
      </c>
      <c r="CY1062" s="0" t="n">
        <v>17507.39</v>
      </c>
      <c r="CZ1062" s="0" t="n">
        <v>17539.08</v>
      </c>
      <c r="DA1062" s="0" t="n">
        <v>17665.88</v>
      </c>
      <c r="DB1062" s="0" t="n">
        <v>18232.48</v>
      </c>
      <c r="DC1062" s="0" t="n">
        <v>20989.93</v>
      </c>
      <c r="DD1062" s="0" t="n">
        <v>21800.55</v>
      </c>
      <c r="DE1062" s="0" t="n">
        <v>20928.01</v>
      </c>
      <c r="DF1062" s="0" t="n">
        <v>20751.74</v>
      </c>
      <c r="DG1062" s="0" t="n">
        <v>19146.54</v>
      </c>
      <c r="DH1062" s="0" t="n">
        <v>22085.07</v>
      </c>
      <c r="DI1062" s="0" t="n">
        <v>23326.84</v>
      </c>
      <c r="DJ1062" s="0" t="n">
        <v>23337.48</v>
      </c>
      <c r="DK1062" s="0" t="n">
        <v>25694.77</v>
      </c>
      <c r="DL1062" s="0" t="n">
        <v>27710.46</v>
      </c>
      <c r="DM1062" s="0" t="n">
        <v>27280.57</v>
      </c>
      <c r="DN1062" s="0" t="n">
        <v>27989.28</v>
      </c>
      <c r="DO1062" s="0" t="n">
        <v>28327.32</v>
      </c>
      <c r="DP1062" s="0" t="n">
        <v>26774.55</v>
      </c>
      <c r="DQ1062" s="0" t="n">
        <v>29917.33</v>
      </c>
      <c r="DR1062" s="0" t="n">
        <v>28651.89</v>
      </c>
      <c r="DS1062" s="0" t="n">
        <v>31799.49</v>
      </c>
      <c r="DT1062" s="0" t="n">
        <v>28554.6</v>
      </c>
      <c r="DU1062" s="0" t="n">
        <v>30113.86</v>
      </c>
      <c r="DV1062" s="0" t="n">
        <v>30816.42</v>
      </c>
      <c r="DW1062" s="0" t="n">
        <v>28374.02</v>
      </c>
      <c r="DX1062" s="0" t="n">
        <v>30138.38</v>
      </c>
      <c r="DY1062" s="0" t="n">
        <v>30393.36</v>
      </c>
      <c r="DZ1062" s="0" t="n">
        <v>33283.11</v>
      </c>
      <c r="EA1062" s="0" t="n">
        <v>33380.71</v>
      </c>
      <c r="EB1062" s="0" t="n">
        <v>33051.61</v>
      </c>
      <c r="EC1062" s="0" t="n">
        <v>29693.86</v>
      </c>
      <c r="ED1062" s="0" t="n">
        <v>24737.75</v>
      </c>
    </row>
    <row r="1063" customFormat="false" ht="14.35" hidden="false" customHeight="false" outlineLevel="0" collapsed="false">
      <c r="A1063" s="0" t="s">
        <v>2700</v>
      </c>
      <c r="B1063" s="0" t="n">
        <v>297261.9</v>
      </c>
      <c r="C1063" s="0" t="n">
        <v>360754.8</v>
      </c>
      <c r="D1063" s="0" t="n">
        <v>341995.5</v>
      </c>
      <c r="E1063" s="0" t="n">
        <v>334058.9</v>
      </c>
      <c r="F1063" s="0" t="n">
        <v>303755.5</v>
      </c>
      <c r="G1063" s="0" t="n">
        <v>319628.7</v>
      </c>
      <c r="H1063" s="0" t="n">
        <v>281388.7</v>
      </c>
      <c r="I1063" s="0" t="n">
        <v>266237</v>
      </c>
      <c r="J1063" s="0" t="n">
        <v>248920.8</v>
      </c>
      <c r="K1063" s="0" t="n">
        <v>220781.9</v>
      </c>
      <c r="L1063" s="0" t="n">
        <v>261186.4</v>
      </c>
      <c r="M1063" s="0" t="n">
        <v>240984.1</v>
      </c>
      <c r="N1063" s="0" t="n">
        <v>279945.7</v>
      </c>
      <c r="O1063" s="0" t="n">
        <v>312413.6</v>
      </c>
      <c r="P1063" s="0" t="n">
        <v>283553.3</v>
      </c>
      <c r="Q1063" s="0" t="n">
        <v>259021.9</v>
      </c>
      <c r="R1063" s="0" t="n">
        <v>260464.9</v>
      </c>
      <c r="S1063" s="0" t="n">
        <v>250363.8</v>
      </c>
      <c r="T1063" s="0" t="n">
        <v>255414.4</v>
      </c>
      <c r="U1063" s="0" t="n">
        <v>246756.3</v>
      </c>
      <c r="V1063" s="0" t="n">
        <v>237376.6</v>
      </c>
      <c r="W1063" s="0" t="n">
        <v>267680</v>
      </c>
      <c r="X1063" s="0" t="n">
        <v>284274.8</v>
      </c>
      <c r="Y1063" s="0" t="n">
        <v>269844.5</v>
      </c>
      <c r="Z1063" s="0" t="n">
        <v>251085.3</v>
      </c>
      <c r="AA1063" s="0" t="n">
        <v>259021.9</v>
      </c>
      <c r="AB1063" s="0" t="n">
        <v>252528.3</v>
      </c>
      <c r="AC1063" s="0" t="n">
        <v>257578.9</v>
      </c>
      <c r="AD1063" s="0" t="n">
        <v>251085.3</v>
      </c>
      <c r="AE1063" s="0" t="n">
        <v>250363.8</v>
      </c>
      <c r="AF1063" s="0" t="n">
        <v>272730.6</v>
      </c>
      <c r="AG1063" s="0" t="n">
        <v>282110.2</v>
      </c>
      <c r="AH1063" s="0" t="n">
        <v>248199.3</v>
      </c>
      <c r="AI1063" s="0" t="n">
        <v>247477.8</v>
      </c>
      <c r="AJ1063" s="0" t="n">
        <v>254692.9</v>
      </c>
      <c r="AK1063" s="0" t="n">
        <v>252528.3</v>
      </c>
      <c r="AL1063" s="0" t="n">
        <v>269844.5</v>
      </c>
      <c r="AM1063" s="0" t="n">
        <v>253249.8</v>
      </c>
      <c r="AN1063" s="0" t="n">
        <v>227275.4</v>
      </c>
      <c r="AO1063" s="0" t="n">
        <v>235933.6</v>
      </c>
      <c r="AP1063" s="0" t="n">
        <v>257578.9</v>
      </c>
      <c r="AQ1063" s="0" t="n">
        <v>259743.4</v>
      </c>
      <c r="AR1063" s="0" t="n">
        <v>244591.7</v>
      </c>
      <c r="AS1063" s="0" t="n">
        <v>254692.9</v>
      </c>
      <c r="AT1063" s="0" t="n">
        <v>235212.1</v>
      </c>
      <c r="AU1063" s="0" t="n">
        <v>296540.4</v>
      </c>
      <c r="AV1063" s="0" t="n">
        <v>375184.9</v>
      </c>
      <c r="AW1063" s="0" t="n">
        <v>347767.6</v>
      </c>
      <c r="AX1063" s="0" t="n">
        <v>346324.6</v>
      </c>
      <c r="AY1063" s="0" t="n">
        <v>419918.5</v>
      </c>
      <c r="AZ1063" s="0" t="n">
        <v>439399.3</v>
      </c>
      <c r="BA1063" s="0" t="n">
        <v>356425.7</v>
      </c>
      <c r="BB1063" s="0" t="n">
        <v>420640.1</v>
      </c>
      <c r="BC1063" s="0" t="n">
        <v>404045.3</v>
      </c>
      <c r="BD1063" s="0" t="n">
        <v>430019.7</v>
      </c>
      <c r="BE1063" s="0" t="n">
        <v>430019.7</v>
      </c>
      <c r="BF1063" s="0" t="n">
        <v>424247.6</v>
      </c>
      <c r="BG1063" s="0" t="n">
        <v>388893.6</v>
      </c>
      <c r="BH1063" s="0" t="n">
        <v>432905.7</v>
      </c>
      <c r="BI1063" s="0" t="n">
        <v>406209.9</v>
      </c>
      <c r="BJ1063" s="0" t="n">
        <v>453829.5</v>
      </c>
      <c r="BK1063" s="0" t="n">
        <v>429298.2</v>
      </c>
      <c r="BL1063" s="0" t="n">
        <v>455994</v>
      </c>
      <c r="BM1063" s="0" t="n">
        <v>506499.7</v>
      </c>
      <c r="BN1063" s="0" t="n">
        <v>502892.1</v>
      </c>
      <c r="BO1063" s="0" t="n">
        <v>556283.8</v>
      </c>
      <c r="BP1063" s="0" t="n">
        <v>538246.1</v>
      </c>
      <c r="BQ1063" s="0" t="n">
        <v>490626.4</v>
      </c>
      <c r="BR1063" s="0" t="n">
        <v>543296.7</v>
      </c>
      <c r="BS1063" s="0" t="n">
        <v>530309.5</v>
      </c>
      <c r="BT1063" s="0" t="n">
        <v>559169.9</v>
      </c>
      <c r="BU1063" s="0" t="n">
        <v>528866.5</v>
      </c>
      <c r="BV1063" s="0" t="n">
        <v>567106.5</v>
      </c>
      <c r="BW1063" s="0" t="n">
        <v>567828</v>
      </c>
      <c r="BX1063" s="0" t="n">
        <v>582258.2</v>
      </c>
      <c r="BY1063" s="0" t="n">
        <v>621941.3</v>
      </c>
      <c r="BZ1063" s="0" t="n">
        <v>679662</v>
      </c>
      <c r="CA1063" s="0" t="n">
        <v>751812.6</v>
      </c>
      <c r="CB1063" s="0" t="n">
        <v>730888.9</v>
      </c>
      <c r="CC1063" s="0" t="n">
        <v>781394.2</v>
      </c>
      <c r="CD1063" s="0" t="n">
        <v>793659.9</v>
      </c>
      <c r="CE1063" s="0" t="n">
        <v>824685.3</v>
      </c>
      <c r="CF1063" s="0" t="n">
        <v>738103.8</v>
      </c>
      <c r="CG1063" s="0" t="n">
        <v>719344.8</v>
      </c>
      <c r="CH1063" s="0" t="n">
        <v>776344</v>
      </c>
      <c r="CI1063" s="0" t="n">
        <v>757585</v>
      </c>
      <c r="CJ1063" s="0" t="n">
        <v>779230.2</v>
      </c>
      <c r="CK1063" s="0" t="n">
        <v>783558.9</v>
      </c>
      <c r="CL1063" s="0" t="n">
        <v>790052.8</v>
      </c>
      <c r="CM1063" s="0" t="n">
        <v>720787.8</v>
      </c>
      <c r="CN1063" s="0" t="n">
        <v>722952.5</v>
      </c>
      <c r="CO1063" s="0" t="n">
        <v>710686.8</v>
      </c>
      <c r="CP1063" s="0" t="n">
        <v>716458.5</v>
      </c>
      <c r="CQ1063" s="0" t="n">
        <v>813862.7</v>
      </c>
      <c r="CR1063" s="0" t="n">
        <v>784280.4</v>
      </c>
      <c r="CS1063" s="0" t="n">
        <v>769850.7</v>
      </c>
      <c r="CT1063" s="0" t="n">
        <v>754698.8</v>
      </c>
      <c r="CU1063" s="0" t="n">
        <v>753977.3</v>
      </c>
      <c r="CV1063" s="0" t="n">
        <v>859317.8</v>
      </c>
      <c r="CW1063" s="0" t="n">
        <v>894671.3</v>
      </c>
      <c r="CX1063" s="0" t="n">
        <v>953113.6</v>
      </c>
      <c r="CY1063" s="0" t="n">
        <v>921367.3</v>
      </c>
      <c r="CZ1063" s="0" t="n">
        <v>928582.2</v>
      </c>
      <c r="DA1063" s="0" t="n">
        <v>1005784</v>
      </c>
      <c r="DB1063" s="0" t="n">
        <v>1100301</v>
      </c>
      <c r="DC1063" s="0" t="n">
        <v>1000733</v>
      </c>
      <c r="DD1063" s="0" t="n">
        <v>995683.2</v>
      </c>
      <c r="DE1063" s="0" t="n">
        <v>862924.9</v>
      </c>
      <c r="DF1063" s="0" t="n">
        <v>866532.7</v>
      </c>
      <c r="DG1063" s="0" t="n">
        <v>829014</v>
      </c>
      <c r="DH1063" s="0" t="n">
        <v>904772.9</v>
      </c>
      <c r="DI1063" s="0" t="n">
        <v>832621.8</v>
      </c>
      <c r="DJ1063" s="0" t="n">
        <v>820356</v>
      </c>
      <c r="DK1063" s="0" t="n">
        <v>756141.9</v>
      </c>
      <c r="DL1063" s="0" t="n">
        <v>728002.7</v>
      </c>
      <c r="DM1063" s="0" t="n">
        <v>756863.4</v>
      </c>
      <c r="DN1063" s="0" t="n">
        <v>777787.1</v>
      </c>
      <c r="DO1063" s="0" t="n">
        <v>769850.7</v>
      </c>
      <c r="DP1063" s="0" t="n">
        <v>723674.1</v>
      </c>
      <c r="DQ1063" s="0" t="n">
        <v>725116.5</v>
      </c>
      <c r="DR1063" s="0" t="n">
        <v>805925.6</v>
      </c>
      <c r="DS1063" s="0" t="n">
        <v>774179.4</v>
      </c>
      <c r="DT1063" s="0" t="n">
        <v>735218.2</v>
      </c>
      <c r="DU1063" s="0" t="n">
        <v>771293.1</v>
      </c>
      <c r="DV1063" s="0" t="n">
        <v>782115.8</v>
      </c>
      <c r="DW1063" s="0" t="n">
        <v>683269.6</v>
      </c>
      <c r="DX1063" s="0" t="n">
        <v>764799.9</v>
      </c>
      <c r="DY1063" s="0" t="n">
        <v>754698.8</v>
      </c>
      <c r="DZ1063" s="0" t="n">
        <v>860760.3</v>
      </c>
      <c r="EA1063" s="0" t="n">
        <v>902608.3</v>
      </c>
      <c r="EB1063" s="0" t="n">
        <v>884570.2</v>
      </c>
      <c r="EC1063" s="0" t="n">
        <v>886013.3</v>
      </c>
      <c r="ED1063" s="0" t="n">
        <v>665231.8</v>
      </c>
    </row>
    <row r="1064" customFormat="false" ht="14.35" hidden="false" customHeight="false" outlineLevel="0" collapsed="false">
      <c r="A1064" s="0" t="s">
        <v>2701</v>
      </c>
      <c r="B1064" s="0" t="n">
        <v>118225.1</v>
      </c>
      <c r="C1064" s="0" t="n">
        <v>128583.6</v>
      </c>
      <c r="D1064" s="0" t="n">
        <v>137149.2</v>
      </c>
      <c r="E1064" s="0" t="n">
        <v>160355.9</v>
      </c>
      <c r="F1064" s="0" t="n">
        <v>150296.4</v>
      </c>
      <c r="G1064" s="0" t="n">
        <v>157368</v>
      </c>
      <c r="H1064" s="0" t="n">
        <v>152686.8</v>
      </c>
      <c r="I1064" s="0" t="n">
        <v>141332.4</v>
      </c>
      <c r="J1064" s="0" t="n">
        <v>148404</v>
      </c>
      <c r="K1064" s="0" t="n">
        <v>153483.6</v>
      </c>
      <c r="L1064" s="0" t="n">
        <v>156272.4</v>
      </c>
      <c r="M1064" s="0" t="n">
        <v>158862</v>
      </c>
      <c r="N1064" s="0" t="n">
        <v>163941.6</v>
      </c>
      <c r="O1064" s="0" t="n">
        <v>172806</v>
      </c>
      <c r="P1064" s="0" t="n">
        <v>184459.3</v>
      </c>
      <c r="Q1064" s="0" t="n">
        <v>182766</v>
      </c>
      <c r="R1064" s="0" t="n">
        <v>169818</v>
      </c>
      <c r="S1064" s="0" t="n">
        <v>155475.6</v>
      </c>
      <c r="T1064" s="0" t="n">
        <v>164439.6</v>
      </c>
      <c r="U1064" s="0" t="n">
        <v>145216.8</v>
      </c>
      <c r="V1064" s="0" t="n">
        <v>153284.4</v>
      </c>
      <c r="W1064" s="0" t="n">
        <v>155077.2</v>
      </c>
      <c r="X1064" s="0" t="n">
        <v>175096.8</v>
      </c>
      <c r="Y1064" s="0" t="n">
        <v>166830</v>
      </c>
      <c r="Z1064" s="0" t="n">
        <v>160057.2</v>
      </c>
      <c r="AA1064" s="0" t="n">
        <v>152188.8</v>
      </c>
      <c r="AB1064" s="0" t="n">
        <v>149798.4</v>
      </c>
      <c r="AC1064" s="0" t="n">
        <v>143424</v>
      </c>
      <c r="AD1064" s="0" t="n">
        <v>160256.4</v>
      </c>
      <c r="AE1064" s="0" t="n">
        <v>144220.8</v>
      </c>
      <c r="AF1064" s="0" t="n">
        <v>139141.2</v>
      </c>
      <c r="AG1064" s="0" t="n">
        <v>146910</v>
      </c>
      <c r="AH1064" s="0" t="n">
        <v>144818.4</v>
      </c>
      <c r="AI1064" s="0" t="n">
        <v>143424</v>
      </c>
      <c r="AJ1064" s="0" t="n">
        <v>144420</v>
      </c>
      <c r="AK1064" s="0" t="n">
        <v>147109.2</v>
      </c>
      <c r="AL1064" s="0" t="n">
        <v>157965.6</v>
      </c>
      <c r="AM1064" s="0" t="n">
        <v>157866</v>
      </c>
      <c r="AN1064" s="0" t="n">
        <v>161053.2</v>
      </c>
      <c r="AO1064" s="0" t="n">
        <v>147806.4</v>
      </c>
      <c r="AP1064" s="0" t="n">
        <v>155874</v>
      </c>
      <c r="AQ1064" s="0" t="n">
        <v>161750.4</v>
      </c>
      <c r="AR1064" s="0" t="n">
        <v>162646.8</v>
      </c>
      <c r="AS1064" s="0" t="n">
        <v>158563.2</v>
      </c>
      <c r="AT1064" s="0" t="n">
        <v>159360</v>
      </c>
      <c r="AU1064" s="0" t="n">
        <v>171312</v>
      </c>
      <c r="AV1064" s="0" t="n">
        <v>179080.8</v>
      </c>
      <c r="AW1064" s="0" t="n">
        <v>198602.4</v>
      </c>
      <c r="AX1064" s="0" t="n">
        <v>206172</v>
      </c>
      <c r="AY1064" s="0" t="n">
        <v>242924.4</v>
      </c>
      <c r="AZ1064" s="0" t="n">
        <v>261549.6</v>
      </c>
      <c r="BA1064" s="0" t="n">
        <v>242028</v>
      </c>
      <c r="BB1064" s="0" t="n">
        <v>272206.9</v>
      </c>
      <c r="BC1064" s="0" t="n">
        <v>277286.5</v>
      </c>
      <c r="BD1064" s="0" t="n">
        <v>284457.7</v>
      </c>
      <c r="BE1064" s="0" t="n">
        <v>311250.1</v>
      </c>
      <c r="BF1064" s="0" t="n">
        <v>299796.1</v>
      </c>
      <c r="BG1064" s="0" t="n">
        <v>295413.8</v>
      </c>
      <c r="BH1064" s="0" t="n">
        <v>311250.1</v>
      </c>
      <c r="BI1064" s="0" t="n">
        <v>328680.1</v>
      </c>
      <c r="BJ1064" s="0" t="n">
        <v>323700.1</v>
      </c>
      <c r="BK1064" s="0" t="n">
        <v>289935.8</v>
      </c>
      <c r="BL1064" s="0" t="n">
        <v>295513.3</v>
      </c>
      <c r="BM1064" s="0" t="n">
        <v>315732.1</v>
      </c>
      <c r="BN1064" s="0" t="n">
        <v>329676.1</v>
      </c>
      <c r="BO1064" s="0" t="n">
        <v>363042.2</v>
      </c>
      <c r="BP1064" s="0" t="n">
        <v>378480.2</v>
      </c>
      <c r="BQ1064" s="0" t="n">
        <v>367026.2</v>
      </c>
      <c r="BR1064" s="0" t="n">
        <v>383460.2</v>
      </c>
      <c r="BS1064" s="0" t="n">
        <v>375990.2</v>
      </c>
      <c r="BT1064" s="0" t="n">
        <v>383958.2</v>
      </c>
      <c r="BU1064" s="0" t="n">
        <v>422304.2</v>
      </c>
      <c r="BV1064" s="0" t="n">
        <v>478578.3</v>
      </c>
      <c r="BW1064" s="0" t="n">
        <v>587640.3</v>
      </c>
      <c r="BX1064" s="0" t="n">
        <v>497502.3</v>
      </c>
      <c r="BY1064" s="0" t="n">
        <v>497004.3</v>
      </c>
      <c r="BZ1064" s="0" t="n">
        <v>562740.3</v>
      </c>
      <c r="CA1064" s="0" t="n">
        <v>592620.3</v>
      </c>
      <c r="CB1064" s="0" t="n">
        <v>505968.3</v>
      </c>
      <c r="CC1064" s="0" t="n">
        <v>548796.3</v>
      </c>
      <c r="CD1064" s="0" t="n">
        <v>619512.3</v>
      </c>
      <c r="CE1064" s="0" t="n">
        <v>633456.3</v>
      </c>
      <c r="CF1064" s="0" t="n">
        <v>600588.3</v>
      </c>
      <c r="CG1064" s="0" t="n">
        <v>491526.3</v>
      </c>
      <c r="CH1064" s="0" t="n">
        <v>576684.3</v>
      </c>
      <c r="CI1064" s="0" t="n">
        <v>575688.3</v>
      </c>
      <c r="CJ1064" s="0" t="n">
        <v>581664.3</v>
      </c>
      <c r="CK1064" s="0" t="n">
        <v>573696.3</v>
      </c>
      <c r="CL1064" s="0" t="n">
        <v>572700.3</v>
      </c>
      <c r="CM1064" s="0" t="n">
        <v>570708.3</v>
      </c>
      <c r="CN1064" s="0" t="n">
        <v>514932.3</v>
      </c>
      <c r="CO1064" s="0" t="n">
        <v>526884.3</v>
      </c>
      <c r="CP1064" s="0" t="n">
        <v>504972.3</v>
      </c>
      <c r="CQ1064" s="0" t="n">
        <v>490032.3</v>
      </c>
      <c r="CR1064" s="0" t="n">
        <v>510948.3</v>
      </c>
      <c r="CS1064" s="0" t="n">
        <v>520908.3</v>
      </c>
      <c r="CT1064" s="0" t="n">
        <v>537840.3</v>
      </c>
      <c r="CU1064" s="0" t="n">
        <v>526884.3</v>
      </c>
      <c r="CV1064" s="0" t="n">
        <v>626484.3</v>
      </c>
      <c r="CW1064" s="0" t="n">
        <v>627480.3</v>
      </c>
      <c r="CX1064" s="0" t="n">
        <v>688236.1</v>
      </c>
      <c r="CY1064" s="0" t="n">
        <v>686244.3</v>
      </c>
      <c r="CZ1064" s="0" t="n">
        <v>688236.1</v>
      </c>
      <c r="DA1064" s="0" t="n">
        <v>692220.1</v>
      </c>
      <c r="DB1064" s="0" t="n">
        <v>761939.9</v>
      </c>
      <c r="DC1064" s="0" t="n">
        <v>802776</v>
      </c>
      <c r="DD1064" s="0" t="n">
        <v>836640.4</v>
      </c>
      <c r="DE1064" s="0" t="n">
        <v>815723.9</v>
      </c>
      <c r="DF1064" s="0" t="n">
        <v>899388.5</v>
      </c>
      <c r="DG1064" s="0" t="n">
        <v>895403.9</v>
      </c>
      <c r="DH1064" s="0" t="n">
        <v>935243.9</v>
      </c>
      <c r="DI1064" s="0" t="n">
        <v>965124.4</v>
      </c>
      <c r="DJ1064" s="0" t="n">
        <v>910344.2</v>
      </c>
      <c r="DK1064" s="0" t="n">
        <v>955164.3</v>
      </c>
      <c r="DL1064" s="0" t="n">
        <v>1043808</v>
      </c>
      <c r="DM1064" s="0" t="n">
        <v>1055760</v>
      </c>
      <c r="DN1064" s="0" t="n">
        <v>977076.2</v>
      </c>
      <c r="DO1064" s="0" t="n">
        <v>959148.2</v>
      </c>
      <c r="DP1064" s="0" t="n">
        <v>879468.2</v>
      </c>
      <c r="DQ1064" s="0" t="n">
        <v>1027873</v>
      </c>
      <c r="DR1064" s="0" t="n">
        <v>1098588</v>
      </c>
      <c r="DS1064" s="0" t="n">
        <v>1188228</v>
      </c>
      <c r="DT1064" s="0" t="n">
        <v>1218108</v>
      </c>
      <c r="DU1064" s="0" t="n">
        <v>1315716</v>
      </c>
      <c r="DV1064" s="0" t="n">
        <v>1157352</v>
      </c>
      <c r="DW1064" s="0" t="n">
        <v>1148388</v>
      </c>
      <c r="DX1064" s="0" t="n">
        <v>1112532</v>
      </c>
      <c r="DY1064" s="0" t="n">
        <v>1234044</v>
      </c>
      <c r="DZ1064" s="0" t="n">
        <v>1385436</v>
      </c>
      <c r="EA1064" s="0" t="n">
        <v>1463124</v>
      </c>
      <c r="EB1064" s="0" t="n">
        <v>1562724</v>
      </c>
      <c r="EC1064" s="0" t="n">
        <v>1519896</v>
      </c>
      <c r="ED1064" s="0" t="n">
        <v>1317708</v>
      </c>
    </row>
    <row r="1065" customFormat="false" ht="14.35" hidden="false" customHeight="false" outlineLevel="0" collapsed="false">
      <c r="A1065" s="0" t="s">
        <v>2702</v>
      </c>
      <c r="B1065" s="0" t="s">
        <v>6</v>
      </c>
      <c r="C1065" s="0" t="s">
        <v>6</v>
      </c>
      <c r="D1065" s="0" t="s">
        <v>6</v>
      </c>
      <c r="E1065" s="0" t="s">
        <v>6</v>
      </c>
      <c r="F1065" s="0" t="s">
        <v>6</v>
      </c>
      <c r="G1065" s="0" t="s">
        <v>6</v>
      </c>
      <c r="H1065" s="0" t="s">
        <v>6</v>
      </c>
      <c r="I1065" s="0" t="s">
        <v>6</v>
      </c>
      <c r="J1065" s="0" t="s">
        <v>6</v>
      </c>
      <c r="K1065" s="0" t="s">
        <v>6</v>
      </c>
      <c r="L1065" s="0" t="s">
        <v>6</v>
      </c>
      <c r="M1065" s="0" t="s">
        <v>6</v>
      </c>
      <c r="N1065" s="0" t="s">
        <v>6</v>
      </c>
      <c r="O1065" s="0" t="s">
        <v>6</v>
      </c>
      <c r="P1065" s="0" t="s">
        <v>6</v>
      </c>
      <c r="Q1065" s="0" t="s">
        <v>6</v>
      </c>
      <c r="R1065" s="0" t="s">
        <v>6</v>
      </c>
      <c r="S1065" s="0" t="n">
        <v>820.1</v>
      </c>
      <c r="T1065" s="0" t="n">
        <v>830</v>
      </c>
      <c r="U1065" s="0" t="n">
        <v>710.51</v>
      </c>
      <c r="V1065" s="0" t="n">
        <v>733.75</v>
      </c>
      <c r="W1065" s="0" t="n">
        <v>890.93</v>
      </c>
      <c r="X1065" s="0" t="n">
        <v>1051.63</v>
      </c>
      <c r="Y1065" s="0" t="n">
        <v>1411.8</v>
      </c>
      <c r="Z1065" s="0" t="n">
        <v>1102.33</v>
      </c>
      <c r="AA1065" s="0" t="n">
        <v>1253.77</v>
      </c>
      <c r="AB1065" s="0" t="n">
        <v>1097.73</v>
      </c>
      <c r="AC1065" s="0" t="n">
        <v>1246.94</v>
      </c>
      <c r="AD1065" s="0" t="n">
        <v>1083.96</v>
      </c>
      <c r="AE1065" s="0" t="n">
        <v>664.71</v>
      </c>
      <c r="AF1065" s="0" t="n">
        <v>599.03</v>
      </c>
      <c r="AG1065" s="0" t="n">
        <v>482.06</v>
      </c>
      <c r="AH1065" s="0" t="n">
        <v>456.72</v>
      </c>
      <c r="AI1065" s="0" t="n">
        <v>424.13</v>
      </c>
      <c r="AJ1065" s="0" t="n">
        <v>392.45</v>
      </c>
      <c r="AK1065" s="0" t="n">
        <v>571.5</v>
      </c>
      <c r="AL1065" s="0" t="n">
        <v>585.68</v>
      </c>
      <c r="AM1065" s="0" t="n">
        <v>581.43</v>
      </c>
      <c r="AN1065" s="0" t="n">
        <v>616.43</v>
      </c>
      <c r="AO1065" s="0" t="n">
        <v>508.6</v>
      </c>
      <c r="AP1065" s="0" t="n">
        <v>383.22</v>
      </c>
      <c r="AQ1065" s="0" t="n">
        <v>370.94</v>
      </c>
      <c r="AR1065" s="0" t="n">
        <v>377.21</v>
      </c>
      <c r="AS1065" s="0" t="n">
        <v>347.17</v>
      </c>
      <c r="AT1065" s="0" t="n">
        <v>305.63</v>
      </c>
      <c r="AU1065" s="0" t="n">
        <v>451.09</v>
      </c>
      <c r="AV1065" s="0" t="n">
        <v>508.93</v>
      </c>
      <c r="AW1065" s="0" t="n">
        <v>792.89</v>
      </c>
      <c r="AX1065" s="0" t="n">
        <v>824.74</v>
      </c>
      <c r="AY1065" s="0" t="n">
        <v>868.85</v>
      </c>
      <c r="AZ1065" s="0" t="n">
        <v>1299.26</v>
      </c>
      <c r="BA1065" s="0" t="n">
        <v>1882.12</v>
      </c>
      <c r="BB1065" s="0" t="n">
        <v>1989.24</v>
      </c>
      <c r="BC1065" s="0" t="n">
        <v>1672.39</v>
      </c>
      <c r="BD1065" s="0" t="n">
        <v>2165.62</v>
      </c>
      <c r="BE1065" s="0" t="n">
        <v>2529.38</v>
      </c>
      <c r="BF1065" s="0" t="n">
        <v>2488.34</v>
      </c>
      <c r="BG1065" s="0" t="n">
        <v>2385.39</v>
      </c>
      <c r="BH1065" s="0" t="n">
        <v>3003.8</v>
      </c>
      <c r="BI1065" s="0" t="n">
        <v>3386.14</v>
      </c>
      <c r="BJ1065" s="0" t="n">
        <v>3146.48</v>
      </c>
      <c r="BK1065" s="0" t="n">
        <v>2202.87</v>
      </c>
      <c r="BL1065" s="0" t="n">
        <v>1899.82</v>
      </c>
      <c r="BM1065" s="0" t="n">
        <v>2128.19</v>
      </c>
      <c r="BN1065" s="0" t="n">
        <v>2243.34</v>
      </c>
      <c r="BO1065" s="0" t="n">
        <v>2015.47</v>
      </c>
      <c r="BP1065" s="0" t="n">
        <v>1792.77</v>
      </c>
      <c r="BQ1065" s="0" t="n">
        <v>1342.38</v>
      </c>
      <c r="BR1065" s="0" t="n">
        <v>1797.71</v>
      </c>
      <c r="BS1065" s="0" t="n">
        <v>2104.53</v>
      </c>
      <c r="BT1065" s="0" t="n">
        <v>2340.58</v>
      </c>
      <c r="BU1065" s="0" t="n">
        <v>2290.36</v>
      </c>
      <c r="BV1065" s="0" t="n">
        <v>2209.15</v>
      </c>
      <c r="BW1065" s="0" t="n">
        <v>2198.17</v>
      </c>
      <c r="BX1065" s="0" t="n">
        <v>2263.01</v>
      </c>
      <c r="BY1065" s="0" t="n">
        <v>2266.72</v>
      </c>
      <c r="BZ1065" s="0" t="n">
        <v>2660.86</v>
      </c>
      <c r="CA1065" s="0" t="n">
        <v>2119.5</v>
      </c>
      <c r="CB1065" s="0" t="n">
        <v>1842.09</v>
      </c>
      <c r="CC1065" s="0" t="n">
        <v>2041.7</v>
      </c>
      <c r="CD1065" s="0" t="n">
        <v>2174.78</v>
      </c>
      <c r="CE1065" s="0" t="n">
        <v>1912.23</v>
      </c>
      <c r="CF1065" s="0" t="n">
        <v>1655.44</v>
      </c>
      <c r="CG1065" s="0" t="n">
        <v>1444.9</v>
      </c>
      <c r="CH1065" s="0" t="n">
        <v>1526.98</v>
      </c>
      <c r="CI1065" s="0" t="n">
        <v>2039.23</v>
      </c>
      <c r="CJ1065" s="0" t="n">
        <v>1762.3</v>
      </c>
      <c r="CK1065" s="0" t="n">
        <v>1452.44</v>
      </c>
      <c r="CL1065" s="0" t="n">
        <v>1599.02</v>
      </c>
      <c r="CM1065" s="0" t="n">
        <v>1819.69</v>
      </c>
      <c r="CN1065" s="0" t="n">
        <v>2023.44</v>
      </c>
      <c r="CO1065" s="0" t="n">
        <v>1608.69</v>
      </c>
      <c r="CP1065" s="0" t="n">
        <v>1698.78</v>
      </c>
      <c r="CQ1065" s="0" t="n">
        <v>1549.76</v>
      </c>
      <c r="CR1065" s="0" t="n">
        <v>1690.83</v>
      </c>
      <c r="CS1065" s="0" t="n">
        <v>1587.75</v>
      </c>
      <c r="CT1065" s="0" t="n">
        <v>1623.7</v>
      </c>
      <c r="CU1065" s="0" t="n">
        <v>1502.43</v>
      </c>
      <c r="CV1065" s="0" t="n">
        <v>1668.76</v>
      </c>
      <c r="CW1065" s="0" t="n">
        <v>1703.85</v>
      </c>
      <c r="CX1065" s="0" t="n">
        <v>1727.06</v>
      </c>
      <c r="CY1065" s="0" t="n">
        <v>1845.03</v>
      </c>
      <c r="CZ1065" s="0" t="n">
        <v>1941.55</v>
      </c>
      <c r="DA1065" s="0" t="n">
        <v>1954.95</v>
      </c>
      <c r="DB1065" s="0" t="n">
        <v>1634.07</v>
      </c>
      <c r="DC1065" s="0" t="n">
        <v>2214.09</v>
      </c>
      <c r="DD1065" s="0" t="n">
        <v>2704.83</v>
      </c>
      <c r="DE1065" s="0" t="n">
        <v>3127.68</v>
      </c>
      <c r="DF1065" s="0" t="n">
        <v>3962.26</v>
      </c>
      <c r="DG1065" s="0" t="n">
        <v>3413.07</v>
      </c>
      <c r="DH1065" s="0" t="n">
        <v>3678.81</v>
      </c>
      <c r="DI1065" s="0" t="n">
        <v>7428.31</v>
      </c>
      <c r="DJ1065" s="0" t="n">
        <v>6841.82</v>
      </c>
      <c r="DK1065" s="0" t="n">
        <v>7029.43</v>
      </c>
      <c r="DL1065" s="0" t="n">
        <v>6276.73</v>
      </c>
      <c r="DM1065" s="0" t="n">
        <v>5624.27</v>
      </c>
      <c r="DN1065" s="0" t="n">
        <v>5523.41</v>
      </c>
      <c r="DO1065" s="0" t="n">
        <v>5490.39</v>
      </c>
      <c r="DP1065" s="0" t="n">
        <v>6013.69</v>
      </c>
      <c r="DQ1065" s="0" t="n">
        <v>6564.93</v>
      </c>
      <c r="DR1065" s="0" t="n">
        <v>7383.32</v>
      </c>
      <c r="DS1065" s="0" t="n">
        <v>9677.68</v>
      </c>
      <c r="DT1065" s="0" t="n">
        <v>9334.08</v>
      </c>
      <c r="DU1065" s="0" t="n">
        <v>8249.76</v>
      </c>
      <c r="DV1065" s="0" t="n">
        <v>8083.86</v>
      </c>
      <c r="DW1065" s="0" t="n">
        <v>8324.04</v>
      </c>
      <c r="DX1065" s="0" t="n">
        <v>9344.63</v>
      </c>
      <c r="DY1065" s="0" t="n">
        <v>9230.88</v>
      </c>
      <c r="DZ1065" s="0" t="n">
        <v>7503.92</v>
      </c>
      <c r="EA1065" s="0" t="n">
        <v>8450.43</v>
      </c>
      <c r="EB1065" s="0" t="n">
        <v>8810.48</v>
      </c>
      <c r="EC1065" s="0" t="n">
        <v>8469.47</v>
      </c>
      <c r="ED1065" s="0" t="n">
        <v>7549.68</v>
      </c>
    </row>
    <row r="1066" customFormat="false" ht="14.35" hidden="false" customHeight="false" outlineLevel="0" collapsed="false">
      <c r="A1066" s="0" t="s">
        <v>2703</v>
      </c>
      <c r="B1066" s="0" t="n">
        <v>45749.21</v>
      </c>
      <c r="C1066" s="0" t="n">
        <v>47442.98</v>
      </c>
      <c r="D1066" s="0" t="n">
        <v>51204.05</v>
      </c>
      <c r="E1066" s="0" t="n">
        <v>55905.4</v>
      </c>
      <c r="F1066" s="0" t="n">
        <v>49254.6</v>
      </c>
      <c r="G1066" s="0" t="n">
        <v>56640.8</v>
      </c>
      <c r="H1066" s="0" t="n">
        <v>62405.38</v>
      </c>
      <c r="I1066" s="0" t="n">
        <v>65184.97</v>
      </c>
      <c r="J1066" s="0" t="n">
        <v>66402.44</v>
      </c>
      <c r="K1066" s="0" t="n">
        <v>61686.66</v>
      </c>
      <c r="L1066" s="0" t="n">
        <v>65063.2</v>
      </c>
      <c r="M1066" s="0" t="n">
        <v>64794.05</v>
      </c>
      <c r="N1066" s="0" t="n">
        <v>66450.38</v>
      </c>
      <c r="O1066" s="0" t="n">
        <v>70488.19</v>
      </c>
      <c r="P1066" s="0" t="n">
        <v>68831.38</v>
      </c>
      <c r="Q1066" s="0" t="n">
        <v>69042.5</v>
      </c>
      <c r="R1066" s="0" t="n">
        <v>65718.56</v>
      </c>
      <c r="S1066" s="0" t="n">
        <v>62104.13</v>
      </c>
      <c r="T1066" s="0" t="n">
        <v>63517.41</v>
      </c>
      <c r="U1066" s="0" t="n">
        <v>67631.44</v>
      </c>
      <c r="V1066" s="0" t="n">
        <v>71068.69</v>
      </c>
      <c r="W1066" s="0" t="n">
        <v>75602.94</v>
      </c>
      <c r="X1066" s="0" t="n">
        <v>79227.06</v>
      </c>
      <c r="Y1066" s="0" t="n">
        <v>81073.5</v>
      </c>
      <c r="Z1066" s="0" t="n">
        <v>80268.81</v>
      </c>
      <c r="AA1066" s="0" t="n">
        <v>78767.5</v>
      </c>
      <c r="AB1066" s="0" t="n">
        <v>83799.19</v>
      </c>
      <c r="AC1066" s="0" t="n">
        <v>84043.06</v>
      </c>
      <c r="AD1066" s="0" t="n">
        <v>82926.94</v>
      </c>
      <c r="AE1066" s="0" t="n">
        <v>69182.94</v>
      </c>
      <c r="AF1066" s="0" t="n">
        <v>64647.74</v>
      </c>
      <c r="AG1066" s="0" t="n">
        <v>65762.94</v>
      </c>
      <c r="AH1066" s="0" t="n">
        <v>81024.56</v>
      </c>
      <c r="AI1066" s="0" t="n">
        <v>74505.94</v>
      </c>
      <c r="AJ1066" s="0" t="n">
        <v>79409.13</v>
      </c>
      <c r="AK1066" s="0" t="n">
        <v>83295.38</v>
      </c>
      <c r="AL1066" s="0" t="n">
        <v>79840.25</v>
      </c>
      <c r="AM1066" s="0" t="n">
        <v>73904.38</v>
      </c>
      <c r="AN1066" s="0" t="n">
        <v>67934.94</v>
      </c>
      <c r="AO1066" s="0" t="n">
        <v>67788.94</v>
      </c>
      <c r="AP1066" s="0" t="n">
        <v>67986.94</v>
      </c>
      <c r="AQ1066" s="0" t="n">
        <v>74029.13</v>
      </c>
      <c r="AR1066" s="0" t="n">
        <v>70351.94</v>
      </c>
      <c r="AS1066" s="0" t="n">
        <v>66378.31</v>
      </c>
      <c r="AT1066" s="0" t="n">
        <v>62003.36</v>
      </c>
      <c r="AU1066" s="0" t="n">
        <v>61914.23</v>
      </c>
      <c r="AV1066" s="0" t="n">
        <v>67310</v>
      </c>
      <c r="AW1066" s="0" t="n">
        <v>70023.38</v>
      </c>
      <c r="AX1066" s="0" t="n">
        <v>67332.94</v>
      </c>
      <c r="AY1066" s="0" t="n">
        <v>67182.56</v>
      </c>
      <c r="AZ1066" s="0" t="n">
        <v>71839.19</v>
      </c>
      <c r="BA1066" s="0" t="n">
        <v>73273.25</v>
      </c>
      <c r="BB1066" s="0" t="n">
        <v>72699.19</v>
      </c>
      <c r="BC1066" s="0" t="n">
        <v>71144</v>
      </c>
      <c r="BD1066" s="0" t="n">
        <v>73335.81</v>
      </c>
      <c r="BE1066" s="0" t="n">
        <v>76970.63</v>
      </c>
      <c r="BF1066" s="0" t="n">
        <v>77091.5</v>
      </c>
      <c r="BG1066" s="0" t="n">
        <v>73544.81</v>
      </c>
      <c r="BH1066" s="0" t="n">
        <v>74704.56</v>
      </c>
      <c r="BI1066" s="0" t="n">
        <v>73267.75</v>
      </c>
      <c r="BJ1066" s="0" t="n">
        <v>76605.69</v>
      </c>
      <c r="BK1066" s="0" t="n">
        <v>73321.31</v>
      </c>
      <c r="BL1066" s="0" t="n">
        <v>75748.88</v>
      </c>
      <c r="BM1066" s="0" t="n">
        <v>79543.38</v>
      </c>
      <c r="BN1066" s="0" t="n">
        <v>78337</v>
      </c>
      <c r="BO1066" s="0" t="n">
        <v>77814.63</v>
      </c>
      <c r="BP1066" s="0" t="n">
        <v>75935.69</v>
      </c>
      <c r="BQ1066" s="0" t="n">
        <v>70998.13</v>
      </c>
      <c r="BR1066" s="0" t="n">
        <v>68695.13</v>
      </c>
      <c r="BS1066" s="0" t="n">
        <v>57552.24</v>
      </c>
      <c r="BT1066" s="0" t="n">
        <v>58118.3</v>
      </c>
      <c r="BU1066" s="0" t="n">
        <v>63215.9</v>
      </c>
      <c r="BV1066" s="0" t="n">
        <v>57468.8</v>
      </c>
      <c r="BW1066" s="0" t="n">
        <v>60258.92</v>
      </c>
      <c r="BX1066" s="0" t="n">
        <v>58899.37</v>
      </c>
      <c r="BY1066" s="0" t="n">
        <v>59744.3</v>
      </c>
      <c r="BZ1066" s="0" t="n">
        <v>56005.22</v>
      </c>
      <c r="CA1066" s="0" t="n">
        <v>56326.1</v>
      </c>
      <c r="CB1066" s="0" t="n">
        <v>51108.29</v>
      </c>
      <c r="CC1066" s="0" t="n">
        <v>55783.22</v>
      </c>
      <c r="CD1066" s="0" t="n">
        <v>55859.61</v>
      </c>
      <c r="CE1066" s="0" t="n">
        <v>50429.46</v>
      </c>
      <c r="CF1066" s="0" t="n">
        <v>46564.92</v>
      </c>
      <c r="CG1066" s="0" t="n">
        <v>51223.43</v>
      </c>
      <c r="CH1066" s="0" t="n">
        <v>53423.63</v>
      </c>
      <c r="CI1066" s="0" t="n">
        <v>55333.03</v>
      </c>
      <c r="CJ1066" s="0" t="n">
        <v>58410.93</v>
      </c>
      <c r="CK1066" s="0" t="n">
        <v>57624.25</v>
      </c>
      <c r="CL1066" s="0" t="n">
        <v>59104.95</v>
      </c>
      <c r="CM1066" s="0" t="n">
        <v>56881.93</v>
      </c>
      <c r="CN1066" s="0" t="n">
        <v>57943.77</v>
      </c>
      <c r="CO1066" s="0" t="n">
        <v>56549.91</v>
      </c>
      <c r="CP1066" s="0" t="n">
        <v>49634.02</v>
      </c>
      <c r="CQ1066" s="0" t="n">
        <v>54555.4</v>
      </c>
      <c r="CR1066" s="0" t="n">
        <v>52751.89</v>
      </c>
      <c r="CS1066" s="0" t="n">
        <v>52330.98</v>
      </c>
      <c r="CT1066" s="0" t="n">
        <v>47844.6</v>
      </c>
      <c r="CU1066" s="0" t="n">
        <v>49743.66</v>
      </c>
      <c r="CV1066" s="0" t="n">
        <v>46540.06</v>
      </c>
      <c r="CW1066" s="0" t="n">
        <v>46524.78</v>
      </c>
      <c r="CX1066" s="0" t="n">
        <v>45232.62</v>
      </c>
      <c r="CY1066" s="0" t="n">
        <v>46738.31</v>
      </c>
      <c r="CZ1066" s="0" t="n">
        <v>46470.71</v>
      </c>
      <c r="DA1066" s="0" t="n">
        <v>49144.01</v>
      </c>
      <c r="DB1066" s="0" t="n">
        <v>52166.73</v>
      </c>
      <c r="DC1066" s="0" t="n">
        <v>53590.1</v>
      </c>
      <c r="DD1066" s="0" t="n">
        <v>58564.2</v>
      </c>
      <c r="DE1066" s="0" t="n">
        <v>53460.91</v>
      </c>
      <c r="DF1066" s="0" t="n">
        <v>48885.31</v>
      </c>
      <c r="DG1066" s="0" t="n">
        <v>54966.96</v>
      </c>
      <c r="DH1066" s="0" t="n">
        <v>65067.46</v>
      </c>
      <c r="DI1066" s="0" t="n">
        <v>65036.82</v>
      </c>
      <c r="DJ1066" s="0" t="n">
        <v>64664.82</v>
      </c>
      <c r="DK1066" s="0" t="n">
        <v>60244.7</v>
      </c>
      <c r="DL1066" s="0" t="n">
        <v>57919.94</v>
      </c>
      <c r="DM1066" s="0" t="n">
        <v>58106.8</v>
      </c>
      <c r="DN1066" s="0" t="n">
        <v>54482.66</v>
      </c>
      <c r="DO1066" s="0" t="n">
        <v>49386.21</v>
      </c>
      <c r="DP1066" s="0" t="n">
        <v>49997.78</v>
      </c>
      <c r="DQ1066" s="0" t="n">
        <v>49282.66</v>
      </c>
      <c r="DR1066" s="0" t="n">
        <v>48120.87</v>
      </c>
      <c r="DS1066" s="0" t="n">
        <v>48858.85</v>
      </c>
      <c r="DT1066" s="0" t="n">
        <v>41110.85</v>
      </c>
      <c r="DU1066" s="0" t="n">
        <v>36488.96</v>
      </c>
      <c r="DV1066" s="0" t="n">
        <v>38704.58</v>
      </c>
      <c r="DW1066" s="0" t="n">
        <v>40300.62</v>
      </c>
      <c r="DX1066" s="0" t="n">
        <v>40667.88</v>
      </c>
      <c r="DY1066" s="0" t="n">
        <v>36733.21</v>
      </c>
      <c r="DZ1066" s="0" t="n">
        <v>34339.12</v>
      </c>
      <c r="EA1066" s="0" t="n">
        <v>34169.39</v>
      </c>
      <c r="EB1066" s="0" t="n">
        <v>41003.26</v>
      </c>
      <c r="EC1066" s="0" t="n">
        <v>38038.11</v>
      </c>
      <c r="ED1066" s="0" t="n">
        <v>10644.22</v>
      </c>
    </row>
    <row r="1067" customFormat="false" ht="14.35" hidden="false" customHeight="false" outlineLevel="0" collapsed="false">
      <c r="A1067" s="0" t="s">
        <v>2704</v>
      </c>
      <c r="B1067" s="0" t="n">
        <v>521792.6</v>
      </c>
      <c r="C1067" s="0" t="n">
        <v>584437.3</v>
      </c>
      <c r="D1067" s="0" t="n">
        <v>618339.1</v>
      </c>
      <c r="E1067" s="0" t="n">
        <v>605073.1</v>
      </c>
      <c r="F1067" s="0" t="n">
        <v>594018.2</v>
      </c>
      <c r="G1067" s="0" t="n">
        <v>609495.1</v>
      </c>
      <c r="H1067" s="0" t="n">
        <v>606547.1</v>
      </c>
      <c r="I1067" s="0" t="n">
        <v>557905.4</v>
      </c>
      <c r="J1067" s="0" t="n">
        <v>508526.8</v>
      </c>
      <c r="K1067" s="0" t="n">
        <v>553483.5</v>
      </c>
      <c r="L1067" s="0" t="n">
        <v>565275.4</v>
      </c>
      <c r="M1067" s="0" t="n">
        <v>534321.6</v>
      </c>
      <c r="N1067" s="0" t="n">
        <v>557905.4</v>
      </c>
      <c r="O1067" s="0" t="n">
        <v>575593.3</v>
      </c>
      <c r="P1067" s="0" t="n">
        <v>576330.3</v>
      </c>
      <c r="Q1067" s="0" t="n">
        <v>552746.5</v>
      </c>
      <c r="R1067" s="0" t="n">
        <v>576330.3</v>
      </c>
      <c r="S1067" s="0" t="n">
        <v>586648.3</v>
      </c>
      <c r="T1067" s="0" t="n">
        <v>592544.2</v>
      </c>
      <c r="U1067" s="0" t="n">
        <v>557168.4</v>
      </c>
      <c r="V1067" s="0" t="n">
        <v>560853.4</v>
      </c>
      <c r="W1067" s="0" t="n">
        <v>573382.3</v>
      </c>
      <c r="X1067" s="0" t="n">
        <v>559379.4</v>
      </c>
      <c r="Y1067" s="0" t="n">
        <v>571908.4</v>
      </c>
      <c r="Z1067" s="0" t="n">
        <v>548324.5</v>
      </c>
      <c r="AA1067" s="0" t="n">
        <v>494523.9</v>
      </c>
      <c r="AB1067" s="0" t="n">
        <v>483468.9</v>
      </c>
      <c r="AC1067" s="0" t="n">
        <v>452515.1</v>
      </c>
      <c r="AD1067" s="0" t="n">
        <v>483468.9</v>
      </c>
      <c r="AE1067" s="0" t="n">
        <v>467992</v>
      </c>
      <c r="AF1067" s="0" t="n">
        <v>508526.8</v>
      </c>
      <c r="AG1067" s="0" t="n">
        <v>557905.4</v>
      </c>
      <c r="AH1067" s="0" t="n">
        <v>546113.5</v>
      </c>
      <c r="AI1067" s="0" t="n">
        <v>536532.6</v>
      </c>
      <c r="AJ1067" s="0" t="n">
        <v>552009.5</v>
      </c>
      <c r="AK1067" s="0" t="n">
        <v>550535.4</v>
      </c>
      <c r="AL1067" s="0" t="n">
        <v>588859.3</v>
      </c>
      <c r="AM1067" s="0" t="n">
        <v>548324.5</v>
      </c>
      <c r="AN1067" s="0" t="n">
        <v>536532.6</v>
      </c>
      <c r="AO1067" s="0" t="n">
        <v>539480.6</v>
      </c>
      <c r="AP1067" s="0" t="n">
        <v>587385.3</v>
      </c>
      <c r="AQ1067" s="0" t="n">
        <v>594755.2</v>
      </c>
      <c r="AR1067" s="0" t="n">
        <v>616865.1</v>
      </c>
      <c r="AS1067" s="0" t="n">
        <v>603599.1</v>
      </c>
      <c r="AT1067" s="0" t="n">
        <v>605810.1</v>
      </c>
      <c r="AU1067" s="0" t="n">
        <v>613180.1</v>
      </c>
      <c r="AV1067" s="0" t="n">
        <v>670665.8</v>
      </c>
      <c r="AW1067" s="0" t="n">
        <v>690564.6</v>
      </c>
      <c r="AX1067" s="0" t="n">
        <v>833541.2</v>
      </c>
      <c r="AY1067" s="0" t="n">
        <v>889552.9</v>
      </c>
      <c r="AZ1067" s="0" t="n">
        <v>876287.1</v>
      </c>
      <c r="BA1067" s="0" t="n">
        <v>686142.6</v>
      </c>
      <c r="BB1067" s="0" t="n">
        <v>748786.8</v>
      </c>
      <c r="BC1067" s="0" t="n">
        <v>692038.5</v>
      </c>
      <c r="BD1067" s="0" t="n">
        <v>732573.2</v>
      </c>
      <c r="BE1067" s="0" t="n">
        <v>717096.2</v>
      </c>
      <c r="BF1067" s="0" t="n">
        <v>700145.3</v>
      </c>
      <c r="BG1067" s="0" t="n">
        <v>658873.8</v>
      </c>
      <c r="BH1067" s="0" t="n">
        <v>671402.8</v>
      </c>
      <c r="BI1067" s="0" t="n">
        <v>669191.8</v>
      </c>
      <c r="BJ1067" s="0" t="n">
        <v>651503.8</v>
      </c>
      <c r="BK1067" s="0" t="n">
        <v>629394</v>
      </c>
      <c r="BL1067" s="0" t="n">
        <v>650766.8</v>
      </c>
      <c r="BM1067" s="0" t="n">
        <v>698671.4</v>
      </c>
      <c r="BN1067" s="0" t="n">
        <v>722991.8</v>
      </c>
      <c r="BO1067" s="0" t="n">
        <v>743627.8</v>
      </c>
      <c r="BP1067" s="0" t="n">
        <v>753209.1</v>
      </c>
      <c r="BQ1067" s="0" t="n">
        <v>692775.1</v>
      </c>
      <c r="BR1067" s="0" t="n">
        <v>796691.6</v>
      </c>
      <c r="BS1067" s="0" t="n">
        <v>748786.8</v>
      </c>
      <c r="BT1067" s="0" t="n">
        <v>767211.6</v>
      </c>
      <c r="BU1067" s="0" t="n">
        <v>875550.4</v>
      </c>
      <c r="BV1067" s="0" t="n">
        <v>955145.9</v>
      </c>
      <c r="BW1067" s="0" t="n">
        <v>923454.6</v>
      </c>
      <c r="BX1067" s="0" t="n">
        <v>849018.2</v>
      </c>
      <c r="BY1067" s="0" t="n">
        <v>869654.2</v>
      </c>
      <c r="BZ1067" s="0" t="n">
        <v>858599.6</v>
      </c>
      <c r="CA1067" s="0" t="n">
        <v>907977.6</v>
      </c>
      <c r="CB1067" s="0" t="n">
        <v>809957.4</v>
      </c>
      <c r="CC1067" s="0" t="n">
        <v>843859.2</v>
      </c>
      <c r="CD1067" s="0" t="n">
        <v>877024.4</v>
      </c>
      <c r="CE1067" s="0" t="n">
        <v>896923.1</v>
      </c>
      <c r="CF1067" s="0" t="n">
        <v>883657.3</v>
      </c>
      <c r="CG1067" s="0" t="n">
        <v>877761</v>
      </c>
      <c r="CH1067" s="0" t="n">
        <v>930824.8</v>
      </c>
      <c r="CI1067" s="0" t="n">
        <v>865232.4</v>
      </c>
      <c r="CJ1067" s="0" t="n">
        <v>843859.2</v>
      </c>
      <c r="CK1067" s="0" t="n">
        <v>880708.8</v>
      </c>
      <c r="CL1067" s="0" t="n">
        <v>914611.2</v>
      </c>
      <c r="CM1067" s="0" t="n">
        <v>823223.3</v>
      </c>
      <c r="CN1067" s="0" t="n">
        <v>792269.9</v>
      </c>
      <c r="CO1067" s="0" t="n">
        <v>816590.3</v>
      </c>
      <c r="CP1067" s="0" t="n">
        <v>763526.5</v>
      </c>
      <c r="CQ1067" s="0" t="n">
        <v>830224.4</v>
      </c>
      <c r="CR1067" s="0" t="n">
        <v>854545.5</v>
      </c>
      <c r="CS1067" s="0" t="n">
        <v>837962.9</v>
      </c>
      <c r="CT1067" s="0" t="n">
        <v>825802.8</v>
      </c>
      <c r="CU1067" s="0" t="n">
        <v>801113.3</v>
      </c>
      <c r="CV1067" s="0" t="n">
        <v>801113.3</v>
      </c>
      <c r="CW1067" s="0" t="n">
        <v>826908.3</v>
      </c>
      <c r="CX1067" s="0" t="n">
        <v>808851.8</v>
      </c>
      <c r="CY1067" s="0" t="n">
        <v>808483.5</v>
      </c>
      <c r="CZ1067" s="0" t="n">
        <v>790427.1</v>
      </c>
      <c r="DA1067" s="0" t="n">
        <v>798165.6</v>
      </c>
      <c r="DB1067" s="0" t="n">
        <v>836489</v>
      </c>
      <c r="DC1067" s="0" t="n">
        <v>911294.4</v>
      </c>
      <c r="DD1067" s="0" t="n">
        <v>909820.5</v>
      </c>
      <c r="DE1067" s="0" t="n">
        <v>827644.9</v>
      </c>
      <c r="DF1067" s="0" t="n">
        <v>779740.8</v>
      </c>
      <c r="DG1067" s="0" t="n">
        <v>799639.4</v>
      </c>
      <c r="DH1067" s="0" t="n">
        <v>870390.8</v>
      </c>
      <c r="DI1067" s="0" t="n">
        <v>910188.8</v>
      </c>
      <c r="DJ1067" s="0" t="n">
        <v>823223.3</v>
      </c>
      <c r="DK1067" s="0" t="n">
        <v>864863.5</v>
      </c>
      <c r="DL1067" s="0" t="n">
        <v>965831.5</v>
      </c>
      <c r="DM1067" s="0" t="n">
        <v>920506.8</v>
      </c>
      <c r="DN1067" s="0" t="n">
        <v>896554.1</v>
      </c>
      <c r="DO1067" s="0" t="n">
        <v>902082.1</v>
      </c>
      <c r="DP1067" s="0" t="n">
        <v>932298.8</v>
      </c>
      <c r="DQ1067" s="0" t="n">
        <v>891395.1</v>
      </c>
      <c r="DR1067" s="0" t="n">
        <v>980940.2</v>
      </c>
      <c r="DS1067" s="0" t="n">
        <v>934140.9</v>
      </c>
      <c r="DT1067" s="0" t="n">
        <v>956619.1</v>
      </c>
      <c r="DU1067" s="0" t="n">
        <v>997891.1</v>
      </c>
      <c r="DV1067" s="0" t="n">
        <v>952565.8</v>
      </c>
      <c r="DW1067" s="0" t="n">
        <v>922717.4</v>
      </c>
      <c r="DX1067" s="0" t="n">
        <v>909451.6</v>
      </c>
      <c r="DY1067" s="0" t="n">
        <v>960673.2</v>
      </c>
      <c r="DZ1067" s="0" t="n">
        <v>1029582</v>
      </c>
      <c r="EA1067" s="0" t="n">
        <v>953671.3</v>
      </c>
      <c r="EB1067" s="0" t="n">
        <v>940773.8</v>
      </c>
      <c r="EC1067" s="0" t="n">
        <v>888078.9</v>
      </c>
      <c r="ED1067" s="0" t="n">
        <v>712673.8</v>
      </c>
    </row>
    <row r="1068" customFormat="false" ht="14.35" hidden="false" customHeight="false" outlineLevel="0" collapsed="false">
      <c r="A1068" s="0" t="s">
        <v>2705</v>
      </c>
      <c r="B1068" s="0" t="n">
        <v>2097.88</v>
      </c>
      <c r="C1068" s="0" t="n">
        <v>2369.23</v>
      </c>
      <c r="D1068" s="0" t="n">
        <v>2547.86</v>
      </c>
      <c r="E1068" s="0" t="n">
        <v>2679.43</v>
      </c>
      <c r="F1068" s="0" t="n">
        <v>2613.05</v>
      </c>
      <c r="G1068" s="0" t="n">
        <v>3018.62</v>
      </c>
      <c r="H1068" s="0" t="n">
        <v>3018.62</v>
      </c>
      <c r="I1068" s="0" t="n">
        <v>3203.79</v>
      </c>
      <c r="J1068" s="0" t="n">
        <v>3265.73</v>
      </c>
      <c r="K1068" s="0" t="n">
        <v>3552.24</v>
      </c>
      <c r="L1068" s="0" t="n">
        <v>3523.2</v>
      </c>
      <c r="M1068" s="0" t="n">
        <v>3481.12</v>
      </c>
      <c r="N1068" s="0" t="n">
        <v>3711.89</v>
      </c>
      <c r="O1068" s="0" t="n">
        <v>3859.04</v>
      </c>
      <c r="P1068" s="0" t="n">
        <v>3849.32</v>
      </c>
      <c r="Q1068" s="0" t="n">
        <v>3497.44</v>
      </c>
      <c r="R1068" s="0" t="n">
        <v>3732.3</v>
      </c>
      <c r="S1068" s="0" t="n">
        <v>3838.44</v>
      </c>
      <c r="T1068" s="0" t="n">
        <v>3807.28</v>
      </c>
      <c r="U1068" s="0" t="n">
        <v>4140.81</v>
      </c>
      <c r="V1068" s="0" t="n">
        <v>4368.91</v>
      </c>
      <c r="W1068" s="0" t="n">
        <v>4375.73</v>
      </c>
      <c r="X1068" s="0" t="n">
        <v>4410.82</v>
      </c>
      <c r="Y1068" s="0" t="n">
        <v>4556.68</v>
      </c>
      <c r="Z1068" s="0" t="n">
        <v>4790.96</v>
      </c>
      <c r="AA1068" s="0" t="n">
        <v>4927.77</v>
      </c>
      <c r="AB1068" s="0" t="n">
        <v>5042.32</v>
      </c>
      <c r="AC1068" s="0" t="n">
        <v>4721.18</v>
      </c>
      <c r="AD1068" s="0" t="n">
        <v>4931.96</v>
      </c>
      <c r="AE1068" s="0" t="n">
        <v>4517.54</v>
      </c>
      <c r="AF1068" s="0" t="n">
        <v>4700.75</v>
      </c>
      <c r="AG1068" s="0" t="n">
        <v>4779.28</v>
      </c>
      <c r="AH1068" s="0" t="n">
        <v>5174.45</v>
      </c>
      <c r="AI1068" s="0" t="n">
        <v>5152.88</v>
      </c>
      <c r="AJ1068" s="0" t="n">
        <v>5442.14</v>
      </c>
      <c r="AK1068" s="0" t="n">
        <v>5182.18</v>
      </c>
      <c r="AL1068" s="0" t="n">
        <v>5189.05</v>
      </c>
      <c r="AM1068" s="0" t="n">
        <v>5092.24</v>
      </c>
      <c r="AN1068" s="0" t="n">
        <v>5330.84</v>
      </c>
      <c r="AO1068" s="0" t="n">
        <v>5301.26</v>
      </c>
      <c r="AP1068" s="0" t="n">
        <v>5063.03</v>
      </c>
      <c r="AQ1068" s="0" t="n">
        <v>5419.18</v>
      </c>
      <c r="AR1068" s="0" t="n">
        <v>5326.45</v>
      </c>
      <c r="AS1068" s="0" t="n">
        <v>5598.68</v>
      </c>
      <c r="AT1068" s="0" t="n">
        <v>5462.41</v>
      </c>
      <c r="AU1068" s="0" t="n">
        <v>5566.09</v>
      </c>
      <c r="AV1068" s="0" t="n">
        <v>5653.97</v>
      </c>
      <c r="AW1068" s="0" t="n">
        <v>5875.08</v>
      </c>
      <c r="AX1068" s="0" t="n">
        <v>5978.52</v>
      </c>
      <c r="AY1068" s="0" t="n">
        <v>6966.9</v>
      </c>
      <c r="AZ1068" s="0" t="n">
        <v>7014.48</v>
      </c>
      <c r="BA1068" s="0" t="n">
        <v>6589.27</v>
      </c>
      <c r="BB1068" s="0" t="n">
        <v>7051.15</v>
      </c>
      <c r="BC1068" s="0" t="n">
        <v>7487.86</v>
      </c>
      <c r="BD1068" s="0" t="n">
        <v>6908.66</v>
      </c>
      <c r="BE1068" s="0" t="n">
        <v>7094.7</v>
      </c>
      <c r="BF1068" s="0" t="n">
        <v>7489.62</v>
      </c>
      <c r="BG1068" s="0" t="n">
        <v>6670.01</v>
      </c>
      <c r="BH1068" s="0" t="n">
        <v>6769.23</v>
      </c>
      <c r="BI1068" s="0" t="n">
        <v>6925.89</v>
      </c>
      <c r="BJ1068" s="0" t="n">
        <v>7107</v>
      </c>
      <c r="BK1068" s="0" t="n">
        <v>7232.72</v>
      </c>
      <c r="BL1068" s="0" t="n">
        <v>7149.08</v>
      </c>
      <c r="BM1068" s="0" t="n">
        <v>7222.76</v>
      </c>
      <c r="BN1068" s="0" t="n">
        <v>7455.14</v>
      </c>
      <c r="BO1068" s="0" t="n">
        <v>7078.59</v>
      </c>
      <c r="BP1068" s="0" t="n">
        <v>7216.06</v>
      </c>
      <c r="BQ1068" s="0" t="n">
        <v>7139.6</v>
      </c>
      <c r="BR1068" s="0" t="n">
        <v>7460.51</v>
      </c>
      <c r="BS1068" s="0" t="n">
        <v>6840.63</v>
      </c>
      <c r="BT1068" s="0" t="n">
        <v>6778.84</v>
      </c>
      <c r="BU1068" s="0" t="n">
        <v>6732.51</v>
      </c>
      <c r="BV1068" s="0" t="n">
        <v>6281.81</v>
      </c>
      <c r="BW1068" s="0" t="n">
        <v>6400.33</v>
      </c>
      <c r="BX1068" s="0" t="n">
        <v>6234.69</v>
      </c>
      <c r="BY1068" s="0" t="n">
        <v>5817.57</v>
      </c>
      <c r="BZ1068" s="0" t="n">
        <v>5742.94</v>
      </c>
      <c r="CA1068" s="0" t="n">
        <v>6150.3</v>
      </c>
      <c r="CB1068" s="0" t="n">
        <v>5373.52</v>
      </c>
      <c r="CC1068" s="0" t="n">
        <v>5669.55</v>
      </c>
      <c r="CD1068" s="0" t="n">
        <v>5214.23</v>
      </c>
      <c r="CE1068" s="0" t="n">
        <v>4970.59</v>
      </c>
      <c r="CF1068" s="0" t="n">
        <v>5004.54</v>
      </c>
      <c r="CG1068" s="0" t="n">
        <v>5174.3</v>
      </c>
      <c r="CH1068" s="0" t="n">
        <v>5419.9</v>
      </c>
      <c r="CI1068" s="0" t="n">
        <v>5607.62</v>
      </c>
      <c r="CJ1068" s="0" t="n">
        <v>6188.75</v>
      </c>
      <c r="CK1068" s="0" t="n">
        <v>6178.77</v>
      </c>
      <c r="CL1068" s="0" t="n">
        <v>6416.41</v>
      </c>
      <c r="CM1068" s="0" t="n">
        <v>6250.66</v>
      </c>
      <c r="CN1068" s="0" t="n">
        <v>6296.59</v>
      </c>
      <c r="CO1068" s="0" t="n">
        <v>6007.06</v>
      </c>
      <c r="CP1068" s="0" t="n">
        <v>6078.95</v>
      </c>
      <c r="CQ1068" s="0" t="n">
        <v>6723.99</v>
      </c>
      <c r="CR1068" s="0" t="n">
        <v>6729.98</v>
      </c>
      <c r="CS1068" s="0" t="n">
        <v>6843.85</v>
      </c>
      <c r="CT1068" s="0" t="n">
        <v>7233.28</v>
      </c>
      <c r="CU1068" s="0" t="n">
        <v>6941.71</v>
      </c>
      <c r="CV1068" s="0" t="n">
        <v>6817.89</v>
      </c>
      <c r="CW1068" s="0" t="n">
        <v>7095.48</v>
      </c>
      <c r="CX1068" s="0" t="n">
        <v>6917.74</v>
      </c>
      <c r="CY1068" s="0" t="n">
        <v>7073.51</v>
      </c>
      <c r="CZ1068" s="0" t="n">
        <v>7221.29</v>
      </c>
      <c r="DA1068" s="0" t="n">
        <v>7359.14</v>
      </c>
      <c r="DB1068" s="0" t="n">
        <v>6991.68</v>
      </c>
      <c r="DC1068" s="0" t="n">
        <v>6799.96</v>
      </c>
      <c r="DD1068" s="0" t="n">
        <v>6138.94</v>
      </c>
      <c r="DE1068" s="0" t="n">
        <v>6164.92</v>
      </c>
      <c r="DF1068" s="0" t="n">
        <v>6280.75</v>
      </c>
      <c r="DG1068" s="0" t="n">
        <v>6303.51</v>
      </c>
      <c r="DH1068" s="0" t="n">
        <v>6836.79</v>
      </c>
      <c r="DI1068" s="0" t="n">
        <v>6750.91</v>
      </c>
      <c r="DJ1068" s="0" t="n">
        <v>7068.48</v>
      </c>
      <c r="DK1068" s="0" t="n">
        <v>7368.07</v>
      </c>
      <c r="DL1068" s="0" t="n">
        <v>7431.99</v>
      </c>
      <c r="DM1068" s="0" t="n">
        <v>7268.25</v>
      </c>
      <c r="DN1068" s="0" t="n">
        <v>7701.67</v>
      </c>
      <c r="DO1068" s="0" t="n">
        <v>8238.95</v>
      </c>
      <c r="DP1068" s="0" t="n">
        <v>7933.36</v>
      </c>
      <c r="DQ1068" s="0" t="n">
        <v>8282.89</v>
      </c>
      <c r="DR1068" s="0" t="n">
        <v>8589.49</v>
      </c>
      <c r="DS1068" s="0" t="n">
        <v>8439.36</v>
      </c>
      <c r="DT1068" s="0" t="n">
        <v>8311.25</v>
      </c>
      <c r="DU1068" s="0" t="n">
        <v>8715.59</v>
      </c>
      <c r="DV1068" s="0" t="n">
        <v>8641.58</v>
      </c>
      <c r="DW1068" s="0" t="n">
        <v>8545.5</v>
      </c>
      <c r="DX1068" s="0" t="n">
        <v>8791.71</v>
      </c>
      <c r="DY1068" s="0" t="n">
        <v>8679.63</v>
      </c>
      <c r="DZ1068" s="0" t="n">
        <v>8589.55</v>
      </c>
      <c r="EA1068" s="0" t="n">
        <v>8635.6</v>
      </c>
      <c r="EB1068" s="0" t="n">
        <v>8849.79</v>
      </c>
      <c r="EC1068" s="0" t="n">
        <v>9174.12</v>
      </c>
      <c r="ED1068" s="0" t="n">
        <v>6427.69</v>
      </c>
    </row>
    <row r="1069" customFormat="false" ht="14.35" hidden="false" customHeight="false" outlineLevel="0" collapsed="false">
      <c r="A1069" s="0" t="s">
        <v>2706</v>
      </c>
      <c r="B1069" s="0" t="n">
        <v>5655.19</v>
      </c>
      <c r="C1069" s="0" t="n">
        <v>5957.55</v>
      </c>
      <c r="D1069" s="0" t="n">
        <v>5933.09</v>
      </c>
      <c r="E1069" s="0" t="n">
        <v>6759.65</v>
      </c>
      <c r="F1069" s="0" t="n">
        <v>5876.48</v>
      </c>
      <c r="G1069" s="0" t="n">
        <v>6127.8</v>
      </c>
      <c r="H1069" s="0" t="n">
        <v>7446.58</v>
      </c>
      <c r="I1069" s="0" t="n">
        <v>7644.7</v>
      </c>
      <c r="J1069" s="0" t="n">
        <v>7626.85</v>
      </c>
      <c r="K1069" s="0" t="n">
        <v>7019.29</v>
      </c>
      <c r="L1069" s="0" t="n">
        <v>7888.34</v>
      </c>
      <c r="M1069" s="0" t="n">
        <v>6887.68</v>
      </c>
      <c r="N1069" s="0" t="n">
        <v>7355.52</v>
      </c>
      <c r="O1069" s="0" t="n">
        <v>7865.39</v>
      </c>
      <c r="P1069" s="0" t="n">
        <v>7326.36</v>
      </c>
      <c r="Q1069" s="0" t="n">
        <v>7705.76</v>
      </c>
      <c r="R1069" s="0" t="n">
        <v>7653.43</v>
      </c>
      <c r="S1069" s="0" t="n">
        <v>7548.77</v>
      </c>
      <c r="T1069" s="0" t="n">
        <v>7731.93</v>
      </c>
      <c r="U1069" s="0" t="n">
        <v>8139.91</v>
      </c>
      <c r="V1069" s="0" t="n">
        <v>8560.03</v>
      </c>
      <c r="W1069" s="0" t="n">
        <v>9203.35</v>
      </c>
      <c r="X1069" s="0" t="n">
        <v>9190.22</v>
      </c>
      <c r="Y1069" s="0" t="n">
        <v>8940.77</v>
      </c>
      <c r="Z1069" s="0" t="n">
        <v>8691.32</v>
      </c>
      <c r="AA1069" s="0" t="n">
        <v>9809.21</v>
      </c>
      <c r="AB1069" s="0" t="n">
        <v>9138.89</v>
      </c>
      <c r="AC1069" s="0" t="n">
        <v>8993.62</v>
      </c>
      <c r="AD1069" s="0" t="n">
        <v>8637.04</v>
      </c>
      <c r="AE1069" s="0" t="n">
        <v>8280.46</v>
      </c>
      <c r="AF1069" s="0" t="n">
        <v>7712.59</v>
      </c>
      <c r="AG1069" s="0" t="n">
        <v>7884.67</v>
      </c>
      <c r="AH1069" s="0" t="n">
        <v>8480.99</v>
      </c>
      <c r="AI1069" s="0" t="n">
        <v>8560.5</v>
      </c>
      <c r="AJ1069" s="0" t="n">
        <v>8706.26</v>
      </c>
      <c r="AK1069" s="0" t="n">
        <v>8640</v>
      </c>
      <c r="AL1069" s="0" t="n">
        <v>9329.09</v>
      </c>
      <c r="AM1069" s="0" t="n">
        <v>9235.47</v>
      </c>
      <c r="AN1069" s="0" t="n">
        <v>9319.5</v>
      </c>
      <c r="AO1069" s="0" t="n">
        <v>8906.77</v>
      </c>
      <c r="AP1069" s="0" t="n">
        <v>8440.8</v>
      </c>
      <c r="AQ1069" s="0" t="n">
        <v>9319.5</v>
      </c>
      <c r="AR1069" s="0" t="n">
        <v>10238.13</v>
      </c>
      <c r="AS1069" s="0" t="n">
        <v>10397.75</v>
      </c>
      <c r="AT1069" s="0" t="n">
        <v>9490.12</v>
      </c>
      <c r="AU1069" s="0" t="n">
        <v>9636.94</v>
      </c>
      <c r="AV1069" s="0" t="n">
        <v>9289.91</v>
      </c>
      <c r="AW1069" s="0" t="n">
        <v>10010.67</v>
      </c>
      <c r="AX1069" s="0" t="n">
        <v>10464.49</v>
      </c>
      <c r="AY1069" s="0" t="n">
        <v>10023.43</v>
      </c>
      <c r="AZ1069" s="0" t="n">
        <v>10438.29</v>
      </c>
      <c r="BA1069" s="0" t="n">
        <v>10385.14</v>
      </c>
      <c r="BB1069" s="0" t="n">
        <v>10921.15</v>
      </c>
      <c r="BC1069" s="0" t="n">
        <v>10800.55</v>
      </c>
      <c r="BD1069" s="0" t="n">
        <v>11363.36</v>
      </c>
      <c r="BE1069" s="0" t="n">
        <v>11499.16</v>
      </c>
      <c r="BF1069" s="0" t="n">
        <v>11337.96</v>
      </c>
      <c r="BG1069" s="0" t="n">
        <v>10639.41</v>
      </c>
      <c r="BH1069" s="0" t="n">
        <v>10921.52</v>
      </c>
      <c r="BI1069" s="0" t="n">
        <v>11042.42</v>
      </c>
      <c r="BJ1069" s="0" t="n">
        <v>11620.07</v>
      </c>
      <c r="BK1069" s="0" t="n">
        <v>12781.75</v>
      </c>
      <c r="BL1069" s="0" t="n">
        <v>13515.13</v>
      </c>
      <c r="BM1069" s="0" t="n">
        <v>14810.47</v>
      </c>
      <c r="BN1069" s="0" t="n">
        <v>14385.14</v>
      </c>
      <c r="BO1069" s="0" t="n">
        <v>14354.76</v>
      </c>
      <c r="BP1069" s="0" t="n">
        <v>13929.43</v>
      </c>
      <c r="BQ1069" s="0" t="n">
        <v>12714.48</v>
      </c>
      <c r="BR1069" s="0" t="n">
        <v>12988.57</v>
      </c>
      <c r="BS1069" s="0" t="n">
        <v>10887.25</v>
      </c>
      <c r="BT1069" s="0" t="n">
        <v>11115.66</v>
      </c>
      <c r="BU1069" s="0" t="n">
        <v>12166.31</v>
      </c>
      <c r="BV1069" s="0" t="n">
        <v>12105.41</v>
      </c>
      <c r="BW1069" s="0" t="n">
        <v>11770.41</v>
      </c>
      <c r="BX1069" s="0" t="n">
        <v>11770.41</v>
      </c>
      <c r="BY1069" s="0" t="n">
        <v>11770.41</v>
      </c>
      <c r="BZ1069" s="0" t="n">
        <v>10658.85</v>
      </c>
      <c r="CA1069" s="0" t="n">
        <v>10354.31</v>
      </c>
      <c r="CB1069" s="0" t="n">
        <v>11344.06</v>
      </c>
      <c r="CC1069" s="0" t="n">
        <v>11176.56</v>
      </c>
      <c r="CD1069" s="0" t="n">
        <v>11907.45</v>
      </c>
      <c r="CE1069" s="0" t="n">
        <v>9440.69</v>
      </c>
      <c r="CF1069" s="0" t="n">
        <v>9486.37</v>
      </c>
      <c r="CG1069" s="0" t="n">
        <v>10141.13</v>
      </c>
      <c r="CH1069" s="0" t="n">
        <v>10948.16</v>
      </c>
      <c r="CI1069" s="0" t="n">
        <v>9943.18</v>
      </c>
      <c r="CJ1069" s="0" t="n">
        <v>10445.67</v>
      </c>
      <c r="CK1069" s="0" t="n">
        <v>10476.13</v>
      </c>
      <c r="CL1069" s="0" t="n">
        <v>10354.31</v>
      </c>
      <c r="CM1069" s="0" t="n">
        <v>11237.47</v>
      </c>
      <c r="CN1069" s="0" t="n">
        <v>10019.32</v>
      </c>
      <c r="CO1069" s="0" t="n">
        <v>11420.2</v>
      </c>
      <c r="CP1069" s="0" t="n">
        <v>9882.27</v>
      </c>
      <c r="CQ1069" s="0" t="n">
        <v>10887.25</v>
      </c>
      <c r="CR1069" s="0" t="n">
        <v>11252.7</v>
      </c>
      <c r="CS1069" s="0" t="n">
        <v>10643.62</v>
      </c>
      <c r="CT1069" s="0" t="n">
        <v>10552.26</v>
      </c>
      <c r="CU1069" s="0" t="n">
        <v>11557.23</v>
      </c>
      <c r="CV1069" s="0" t="n">
        <v>11009.07</v>
      </c>
      <c r="CW1069" s="0" t="n">
        <v>10360.69</v>
      </c>
      <c r="CX1069" s="0" t="n">
        <v>9964.54</v>
      </c>
      <c r="CY1069" s="0" t="n">
        <v>9766.47</v>
      </c>
      <c r="CZ1069" s="0" t="n">
        <v>10345.45</v>
      </c>
      <c r="DA1069" s="0" t="n">
        <v>10863.48</v>
      </c>
      <c r="DB1069" s="0" t="n">
        <v>11274.87</v>
      </c>
      <c r="DC1069" s="0" t="n">
        <v>11244.39</v>
      </c>
      <c r="DD1069" s="0" t="n">
        <v>12143.34</v>
      </c>
      <c r="DE1069" s="0" t="n">
        <v>11244.39</v>
      </c>
      <c r="DF1069" s="0" t="n">
        <v>10893.96</v>
      </c>
      <c r="DG1069" s="0" t="n">
        <v>11564.36</v>
      </c>
      <c r="DH1069" s="0" t="n">
        <v>12950.86</v>
      </c>
      <c r="DI1069" s="0" t="n">
        <v>12844.21</v>
      </c>
      <c r="DJ1069" s="0" t="n">
        <v>13788.86</v>
      </c>
      <c r="DK1069" s="0" t="n">
        <v>13545.07</v>
      </c>
      <c r="DL1069" s="0" t="n">
        <v>13423.19</v>
      </c>
      <c r="DM1069" s="0" t="n">
        <v>12768.02</v>
      </c>
      <c r="DN1069" s="0" t="n">
        <v>11990.97</v>
      </c>
      <c r="DO1069" s="0" t="n">
        <v>11244.39</v>
      </c>
      <c r="DP1069" s="0" t="n">
        <v>11594.83</v>
      </c>
      <c r="DQ1069" s="0" t="n">
        <v>11808.14</v>
      </c>
      <c r="DR1069" s="0" t="n">
        <v>12036.68</v>
      </c>
      <c r="DS1069" s="0" t="n">
        <v>12173.81</v>
      </c>
      <c r="DT1069" s="0" t="n">
        <v>11549.12</v>
      </c>
      <c r="DU1069" s="0" t="n">
        <v>10795.21</v>
      </c>
      <c r="DV1069" s="0" t="n">
        <v>11283.13</v>
      </c>
      <c r="DW1069" s="0" t="n">
        <v>10718.96</v>
      </c>
      <c r="DX1069" s="0" t="n">
        <v>11130.65</v>
      </c>
      <c r="DY1069" s="0" t="n">
        <v>10596.99</v>
      </c>
      <c r="DZ1069" s="0" t="n">
        <v>11283.13</v>
      </c>
      <c r="EA1069" s="0" t="n">
        <v>11115.4</v>
      </c>
      <c r="EB1069" s="0" t="n">
        <v>12106.49</v>
      </c>
      <c r="EC1069" s="0" t="n">
        <v>9727.88</v>
      </c>
      <c r="ED1069" s="0" t="n">
        <v>4528.5</v>
      </c>
    </row>
    <row r="1070" customFormat="false" ht="14.35" hidden="false" customHeight="false" outlineLevel="0" collapsed="false">
      <c r="A1070" s="0" t="s">
        <v>2707</v>
      </c>
      <c r="B1070" s="0" t="n">
        <v>372533.6</v>
      </c>
      <c r="C1070" s="0" t="n">
        <v>443847.2</v>
      </c>
      <c r="D1070" s="0" t="n">
        <v>476843.1</v>
      </c>
      <c r="E1070" s="0" t="n">
        <v>435332.1</v>
      </c>
      <c r="F1070" s="0" t="n">
        <v>415108.9</v>
      </c>
      <c r="G1070" s="0" t="n">
        <v>442782.8</v>
      </c>
      <c r="H1070" s="0" t="n">
        <v>455555.4</v>
      </c>
      <c r="I1070" s="0" t="n">
        <v>439589.7</v>
      </c>
      <c r="J1070" s="0" t="n">
        <v>395950</v>
      </c>
      <c r="K1070" s="0" t="n">
        <v>401271.9</v>
      </c>
      <c r="L1070" s="0" t="n">
        <v>428945.9</v>
      </c>
      <c r="M1070" s="0" t="n">
        <v>408722.6</v>
      </c>
      <c r="N1070" s="0" t="n">
        <v>427881.5</v>
      </c>
      <c r="O1070" s="0" t="n">
        <v>463006.1</v>
      </c>
      <c r="P1070" s="0" t="n">
        <v>455555.4</v>
      </c>
      <c r="Q1070" s="0" t="n">
        <v>467263.6</v>
      </c>
      <c r="R1070" s="0" t="n">
        <v>453426.6</v>
      </c>
      <c r="S1070" s="0" t="n">
        <v>441718.4</v>
      </c>
      <c r="T1070" s="0" t="n">
        <v>408722.6</v>
      </c>
      <c r="U1070" s="0" t="n">
        <v>399143.2</v>
      </c>
      <c r="V1070" s="0" t="n">
        <v>400207.6</v>
      </c>
      <c r="W1070" s="0" t="n">
        <v>423623.9</v>
      </c>
      <c r="X1070" s="0" t="n">
        <v>416173.3</v>
      </c>
      <c r="Y1070" s="0" t="n">
        <v>421495.2</v>
      </c>
      <c r="Z1070" s="0" t="n">
        <v>409787</v>
      </c>
      <c r="AA1070" s="0" t="n">
        <v>391692.5</v>
      </c>
      <c r="AB1070" s="0" t="n">
        <v>392756.9</v>
      </c>
      <c r="AC1070" s="0" t="n">
        <v>367211.7</v>
      </c>
      <c r="AD1070" s="0" t="n">
        <v>426817.1</v>
      </c>
      <c r="AE1070" s="0" t="n">
        <v>414044.5</v>
      </c>
      <c r="AF1070" s="0" t="n">
        <v>416173.3</v>
      </c>
      <c r="AG1070" s="0" t="n">
        <v>437460.9</v>
      </c>
      <c r="AH1070" s="0" t="n">
        <v>411915.8</v>
      </c>
      <c r="AI1070" s="0" t="n">
        <v>411915.8</v>
      </c>
      <c r="AJ1070" s="0" t="n">
        <v>407658.3</v>
      </c>
      <c r="AK1070" s="0" t="n">
        <v>404465.1</v>
      </c>
      <c r="AL1070" s="0" t="n">
        <v>438525.3</v>
      </c>
      <c r="AM1070" s="0" t="n">
        <v>397014.4</v>
      </c>
      <c r="AN1070" s="0" t="n">
        <v>366147.4</v>
      </c>
      <c r="AO1070" s="0" t="n">
        <v>280996.8</v>
      </c>
      <c r="AP1070" s="0" t="n">
        <v>300155.7</v>
      </c>
      <c r="AQ1070" s="0" t="n">
        <v>278868</v>
      </c>
      <c r="AR1070" s="0" t="n">
        <v>259709.1</v>
      </c>
      <c r="AS1070" s="0" t="n">
        <v>227777.7</v>
      </c>
      <c r="AT1070" s="0" t="n">
        <v>241614.6</v>
      </c>
      <c r="AU1070" s="0" t="n">
        <v>266095.4</v>
      </c>
      <c r="AV1070" s="0" t="n">
        <v>313992.6</v>
      </c>
      <c r="AW1070" s="0" t="n">
        <v>313992.6</v>
      </c>
      <c r="AX1070" s="0" t="n">
        <v>359761</v>
      </c>
      <c r="AY1070" s="0" t="n">
        <v>362954.2</v>
      </c>
      <c r="AZ1070" s="0" t="n">
        <v>391692.5</v>
      </c>
      <c r="BA1070" s="0" t="n">
        <v>387434.9</v>
      </c>
      <c r="BB1070" s="0" t="n">
        <v>463006.1</v>
      </c>
      <c r="BC1070" s="0" t="n">
        <v>437460.9</v>
      </c>
      <c r="BD1070" s="0" t="n">
        <v>451297.9</v>
      </c>
      <c r="BE1070" s="0" t="n">
        <v>497066.3</v>
      </c>
      <c r="BF1070" s="0" t="n">
        <v>478971.8</v>
      </c>
      <c r="BG1070" s="0" t="n">
        <v>518353.9</v>
      </c>
      <c r="BH1070" s="0" t="n">
        <v>554542.9</v>
      </c>
      <c r="BI1070" s="0" t="n">
        <v>518353.9</v>
      </c>
      <c r="BJ1070" s="0" t="n">
        <v>501323.8</v>
      </c>
      <c r="BK1070" s="0" t="n">
        <v>440654.1</v>
      </c>
      <c r="BL1070" s="0" t="n">
        <v>440654.1</v>
      </c>
      <c r="BM1070" s="0" t="n">
        <v>447040.4</v>
      </c>
      <c r="BN1070" s="0" t="n">
        <v>440654.1</v>
      </c>
      <c r="BO1070" s="0" t="n">
        <v>436396.6</v>
      </c>
      <c r="BP1070" s="0" t="n">
        <v>459812.9</v>
      </c>
      <c r="BQ1070" s="0" t="n">
        <v>402336.3</v>
      </c>
      <c r="BR1070" s="0" t="n">
        <v>431074.6</v>
      </c>
      <c r="BS1070" s="0" t="n">
        <v>433203.4</v>
      </c>
      <c r="BT1070" s="0" t="n">
        <v>423623.9</v>
      </c>
      <c r="BU1070" s="0" t="n">
        <v>519418.3</v>
      </c>
      <c r="BV1070" s="0" t="n">
        <v>523675.9</v>
      </c>
      <c r="BW1070" s="0" t="n">
        <v>549221</v>
      </c>
      <c r="BX1070" s="0" t="n">
        <v>569444.3</v>
      </c>
      <c r="BY1070" s="0" t="n">
        <v>587538.8</v>
      </c>
      <c r="BZ1070" s="0" t="n">
        <v>548156.6</v>
      </c>
      <c r="CA1070" s="0" t="n">
        <v>601375.7</v>
      </c>
      <c r="CB1070" s="0" t="n">
        <v>615212.7</v>
      </c>
      <c r="CC1070" s="0" t="n">
        <v>627985.3</v>
      </c>
      <c r="CD1070" s="0" t="n">
        <v>596053.8</v>
      </c>
      <c r="CE1070" s="0" t="n">
        <v>528997.8</v>
      </c>
      <c r="CF1070" s="0" t="n">
        <v>482164.9</v>
      </c>
      <c r="CG1070" s="0" t="n">
        <v>436396.6</v>
      </c>
      <c r="CH1070" s="0" t="n">
        <v>490680</v>
      </c>
      <c r="CI1070" s="0" t="n">
        <v>467263.6</v>
      </c>
      <c r="CJ1070" s="0" t="n">
        <v>471521.1</v>
      </c>
      <c r="CK1070" s="0" t="n">
        <v>433140.9</v>
      </c>
      <c r="CL1070" s="0" t="n">
        <v>415896.4</v>
      </c>
      <c r="CM1070" s="0" t="n">
        <v>419954</v>
      </c>
      <c r="CN1070" s="0" t="n">
        <v>408795.8</v>
      </c>
      <c r="CO1070" s="0" t="n">
        <v>415896.4</v>
      </c>
      <c r="CP1070" s="0" t="n">
        <v>435169.8</v>
      </c>
      <c r="CQ1070" s="0" t="n">
        <v>498061.4</v>
      </c>
      <c r="CR1070" s="0" t="n">
        <v>497047</v>
      </c>
      <c r="CS1070" s="0" t="n">
        <v>526464.1</v>
      </c>
      <c r="CT1070" s="0" t="n">
        <v>552838</v>
      </c>
      <c r="CU1070" s="0" t="n">
        <v>524435.3</v>
      </c>
      <c r="CV1070" s="0" t="n">
        <v>531536</v>
      </c>
      <c r="CW1070" s="0" t="n">
        <v>577183.2</v>
      </c>
      <c r="CX1070" s="0" t="n">
        <v>587327</v>
      </c>
      <c r="CY1070" s="0" t="n">
        <v>571096.9</v>
      </c>
      <c r="CZ1070" s="0" t="n">
        <v>604571.5</v>
      </c>
      <c r="DA1070" s="0" t="n">
        <v>610657.8</v>
      </c>
      <c r="DB1070" s="0" t="n">
        <v>689779.5</v>
      </c>
      <c r="DC1070" s="0" t="n">
        <v>719196.6</v>
      </c>
      <c r="DD1070" s="0" t="n">
        <v>793246.4</v>
      </c>
      <c r="DE1070" s="0" t="n">
        <v>684707.6</v>
      </c>
      <c r="DF1070" s="0" t="n">
        <v>713110.3</v>
      </c>
      <c r="DG1070" s="0" t="n">
        <v>700937.6</v>
      </c>
      <c r="DH1070" s="0" t="n">
        <v>778030.3</v>
      </c>
      <c r="DI1070" s="0" t="n">
        <v>772958.4</v>
      </c>
      <c r="DJ1070" s="0" t="n">
        <v>672535.1</v>
      </c>
      <c r="DK1070" s="0" t="n">
        <v>745570.3</v>
      </c>
      <c r="DL1070" s="0" t="n">
        <v>774987.4</v>
      </c>
      <c r="DM1070" s="0" t="n">
        <v>804404.6</v>
      </c>
      <c r="DN1070" s="0" t="n">
        <v>774987.4</v>
      </c>
      <c r="DO1070" s="0" t="n">
        <v>640074.8</v>
      </c>
      <c r="DP1070" s="0" t="n">
        <v>610657.8</v>
      </c>
      <c r="DQ1070" s="0" t="n">
        <v>663405.6</v>
      </c>
      <c r="DR1070" s="0" t="n">
        <v>676592.6</v>
      </c>
      <c r="DS1070" s="0" t="n">
        <v>709052.3</v>
      </c>
      <c r="DT1070" s="0" t="n">
        <v>629931</v>
      </c>
      <c r="DU1070" s="0" t="n">
        <v>612686.5</v>
      </c>
      <c r="DV1070" s="0" t="n">
        <v>597470.8</v>
      </c>
      <c r="DW1070" s="0" t="n">
        <v>500090.1</v>
      </c>
      <c r="DX1070" s="0" t="n">
        <v>526464.1</v>
      </c>
      <c r="DY1070" s="0" t="n">
        <v>550809.3</v>
      </c>
      <c r="DZ1070" s="0" t="n">
        <v>660362.4</v>
      </c>
      <c r="EA1070" s="0" t="n">
        <v>640074.8</v>
      </c>
      <c r="EB1070" s="0" t="n">
        <v>605585.9</v>
      </c>
      <c r="EC1070" s="0" t="n">
        <v>613700.9</v>
      </c>
      <c r="ED1070" s="0" t="n">
        <v>437198.5</v>
      </c>
    </row>
    <row r="1071" customFormat="false" ht="14.35" hidden="false" customHeight="false" outlineLevel="0" collapsed="false">
      <c r="A1071" s="0" t="s">
        <v>2708</v>
      </c>
      <c r="B1071" s="0" t="s">
        <v>6</v>
      </c>
      <c r="C1071" s="0" t="s">
        <v>6</v>
      </c>
      <c r="D1071" s="0" t="s">
        <v>6</v>
      </c>
      <c r="E1071" s="0" t="s">
        <v>6</v>
      </c>
      <c r="F1071" s="0" t="s">
        <v>6</v>
      </c>
      <c r="G1071" s="0" t="s">
        <v>6</v>
      </c>
      <c r="H1071" s="0" t="s">
        <v>6</v>
      </c>
      <c r="I1071" s="0" t="s">
        <v>6</v>
      </c>
      <c r="J1071" s="0" t="s">
        <v>6</v>
      </c>
      <c r="K1071" s="0" t="s">
        <v>6</v>
      </c>
      <c r="L1071" s="0" t="s">
        <v>6</v>
      </c>
      <c r="M1071" s="0" t="s">
        <v>6</v>
      </c>
      <c r="N1071" s="0" t="s">
        <v>6</v>
      </c>
      <c r="O1071" s="0" t="s">
        <v>6</v>
      </c>
      <c r="P1071" s="0" t="s">
        <v>6</v>
      </c>
      <c r="Q1071" s="0" t="s">
        <v>6</v>
      </c>
      <c r="R1071" s="0" t="s">
        <v>6</v>
      </c>
      <c r="S1071" s="0" t="s">
        <v>6</v>
      </c>
      <c r="T1071" s="0" t="s">
        <v>6</v>
      </c>
      <c r="U1071" s="0" t="s">
        <v>6</v>
      </c>
      <c r="V1071" s="0" t="s">
        <v>6</v>
      </c>
      <c r="W1071" s="0" t="s">
        <v>6</v>
      </c>
      <c r="X1071" s="0" t="s">
        <v>6</v>
      </c>
      <c r="Y1071" s="0" t="s">
        <v>6</v>
      </c>
      <c r="Z1071" s="0" t="s">
        <v>6</v>
      </c>
      <c r="AA1071" s="0" t="s">
        <v>6</v>
      </c>
      <c r="AB1071" s="0" t="s">
        <v>6</v>
      </c>
      <c r="AC1071" s="0" t="s">
        <v>6</v>
      </c>
      <c r="AD1071" s="0" t="s">
        <v>6</v>
      </c>
      <c r="AE1071" s="0" t="s">
        <v>6</v>
      </c>
      <c r="AF1071" s="0" t="s">
        <v>6</v>
      </c>
      <c r="AG1071" s="0" t="s">
        <v>6</v>
      </c>
      <c r="AH1071" s="0" t="s">
        <v>6</v>
      </c>
      <c r="AI1071" s="0" t="s">
        <v>6</v>
      </c>
      <c r="AJ1071" s="0" t="s">
        <v>6</v>
      </c>
      <c r="AK1071" s="0" t="s">
        <v>6</v>
      </c>
      <c r="AL1071" s="0" t="s">
        <v>6</v>
      </c>
      <c r="AM1071" s="0" t="s">
        <v>6</v>
      </c>
      <c r="AN1071" s="0" t="s">
        <v>6</v>
      </c>
      <c r="AO1071" s="0" t="s">
        <v>6</v>
      </c>
      <c r="AP1071" s="0" t="s">
        <v>6</v>
      </c>
      <c r="AQ1071" s="0" t="s">
        <v>6</v>
      </c>
      <c r="AR1071" s="0" t="s">
        <v>6</v>
      </c>
      <c r="AS1071" s="0" t="s">
        <v>6</v>
      </c>
      <c r="AT1071" s="0" t="s">
        <v>6</v>
      </c>
      <c r="AU1071" s="0" t="s">
        <v>6</v>
      </c>
      <c r="AV1071" s="0" t="s">
        <v>6</v>
      </c>
      <c r="AW1071" s="0" t="s">
        <v>6</v>
      </c>
      <c r="AX1071" s="0" t="s">
        <v>6</v>
      </c>
      <c r="AY1071" s="0" t="s">
        <v>6</v>
      </c>
      <c r="AZ1071" s="0" t="s">
        <v>6</v>
      </c>
      <c r="BA1071" s="0" t="s">
        <v>6</v>
      </c>
      <c r="BB1071" s="0" t="s">
        <v>6</v>
      </c>
      <c r="BC1071" s="0" t="s">
        <v>6</v>
      </c>
      <c r="BD1071" s="0" t="s">
        <v>6</v>
      </c>
      <c r="BE1071" s="0" t="s">
        <v>6</v>
      </c>
      <c r="BF1071" s="0" t="s">
        <v>6</v>
      </c>
      <c r="BG1071" s="0" t="s">
        <v>6</v>
      </c>
      <c r="BH1071" s="0" t="s">
        <v>6</v>
      </c>
      <c r="BI1071" s="0" t="s">
        <v>6</v>
      </c>
      <c r="BJ1071" s="0" t="s">
        <v>6</v>
      </c>
      <c r="BK1071" s="0" t="s">
        <v>6</v>
      </c>
      <c r="BL1071" s="0" t="s">
        <v>6</v>
      </c>
      <c r="BM1071" s="0" t="s">
        <v>6</v>
      </c>
      <c r="BN1071" s="0" t="s">
        <v>6</v>
      </c>
      <c r="BO1071" s="0" t="s">
        <v>6</v>
      </c>
      <c r="BP1071" s="0" t="s">
        <v>6</v>
      </c>
      <c r="BQ1071" s="0" t="s">
        <v>6</v>
      </c>
      <c r="BR1071" s="0" t="s">
        <v>6</v>
      </c>
      <c r="BS1071" s="0" t="s">
        <v>6</v>
      </c>
      <c r="BT1071" s="0" t="s">
        <v>6</v>
      </c>
      <c r="BU1071" s="0" t="s">
        <v>6</v>
      </c>
      <c r="BV1071" s="0" t="s">
        <v>6</v>
      </c>
      <c r="BW1071" s="0" t="s">
        <v>6</v>
      </c>
      <c r="BX1071" s="0" t="s">
        <v>6</v>
      </c>
      <c r="BY1071" s="0" t="s">
        <v>6</v>
      </c>
      <c r="BZ1071" s="0" t="s">
        <v>6</v>
      </c>
      <c r="CA1071" s="0" t="s">
        <v>6</v>
      </c>
      <c r="CB1071" s="0" t="s">
        <v>6</v>
      </c>
      <c r="CC1071" s="0" t="s">
        <v>6</v>
      </c>
      <c r="CD1071" s="0" t="s">
        <v>6</v>
      </c>
      <c r="CE1071" s="0" t="s">
        <v>6</v>
      </c>
      <c r="CF1071" s="0" t="s">
        <v>6</v>
      </c>
      <c r="CG1071" s="0" t="s">
        <v>6</v>
      </c>
      <c r="CH1071" s="0" t="s">
        <v>6</v>
      </c>
      <c r="CI1071" s="0" t="s">
        <v>6</v>
      </c>
      <c r="CJ1071" s="0" t="s">
        <v>6</v>
      </c>
      <c r="CK1071" s="0" t="s">
        <v>6</v>
      </c>
      <c r="CL1071" s="0" t="s">
        <v>6</v>
      </c>
      <c r="CM1071" s="0" t="s">
        <v>6</v>
      </c>
      <c r="CN1071" s="0" t="s">
        <v>6</v>
      </c>
      <c r="CO1071" s="0" t="s">
        <v>6</v>
      </c>
      <c r="CP1071" s="0" t="s">
        <v>6</v>
      </c>
      <c r="CQ1071" s="0" t="s">
        <v>6</v>
      </c>
      <c r="CR1071" s="0" t="s">
        <v>6</v>
      </c>
      <c r="CS1071" s="0" t="s">
        <v>6</v>
      </c>
      <c r="CT1071" s="0" t="s">
        <v>6</v>
      </c>
      <c r="CU1071" s="0" t="n">
        <v>253</v>
      </c>
      <c r="CV1071" s="0" t="n">
        <v>260.7</v>
      </c>
      <c r="CW1071" s="0" t="n">
        <v>318.42</v>
      </c>
      <c r="CX1071" s="0" t="n">
        <v>311.87</v>
      </c>
      <c r="CY1071" s="0" t="n">
        <v>318.02</v>
      </c>
      <c r="CZ1071" s="0" t="n">
        <v>566.29</v>
      </c>
      <c r="DA1071" s="0" t="n">
        <v>549.15</v>
      </c>
      <c r="DB1071" s="0" t="n">
        <v>562.25</v>
      </c>
      <c r="DC1071" s="0" t="n">
        <v>1034.88</v>
      </c>
      <c r="DD1071" s="0" t="n">
        <v>1093.18</v>
      </c>
      <c r="DE1071" s="0" t="n">
        <v>1240.16</v>
      </c>
      <c r="DF1071" s="0" t="n">
        <v>2932.3</v>
      </c>
      <c r="DG1071" s="0" t="n">
        <v>3010.61</v>
      </c>
      <c r="DH1071" s="0" t="n">
        <v>4406.32</v>
      </c>
      <c r="DI1071" s="0" t="n">
        <v>4628.09</v>
      </c>
      <c r="DJ1071" s="0" t="n">
        <v>4778.46</v>
      </c>
      <c r="DK1071" s="0" t="n">
        <v>4905.22</v>
      </c>
      <c r="DL1071" s="0" t="n">
        <v>7205.39</v>
      </c>
      <c r="DM1071" s="0" t="n">
        <v>5594.7</v>
      </c>
      <c r="DN1071" s="0" t="n">
        <v>5306.17</v>
      </c>
      <c r="DO1071" s="0" t="n">
        <v>6609.89</v>
      </c>
      <c r="DP1071" s="0" t="n">
        <v>6745.98</v>
      </c>
      <c r="DQ1071" s="0" t="n">
        <v>8344.46</v>
      </c>
      <c r="DR1071" s="0" t="n">
        <v>8165.19</v>
      </c>
      <c r="DS1071" s="0" t="n">
        <v>9644.71</v>
      </c>
      <c r="DT1071" s="0" t="n">
        <v>10975.03</v>
      </c>
      <c r="DU1071" s="0" t="n">
        <v>13471.67</v>
      </c>
      <c r="DV1071" s="0" t="n">
        <v>14062.05</v>
      </c>
      <c r="DW1071" s="0" t="n">
        <v>13910.62</v>
      </c>
      <c r="DX1071" s="0" t="n">
        <v>11338.49</v>
      </c>
      <c r="DY1071" s="0" t="n">
        <v>12390.58</v>
      </c>
      <c r="DZ1071" s="0" t="n">
        <v>12094.25</v>
      </c>
      <c r="EA1071" s="0" t="n">
        <v>12730.29</v>
      </c>
      <c r="EB1071" s="0" t="n">
        <v>14544.56</v>
      </c>
      <c r="EC1071" s="0" t="n">
        <v>15465.2</v>
      </c>
      <c r="ED1071" s="0" t="n">
        <v>12116.04</v>
      </c>
    </row>
    <row r="1072" customFormat="false" ht="14.35" hidden="false" customHeight="false" outlineLevel="0" collapsed="false">
      <c r="A1072" s="0" t="s">
        <v>2709</v>
      </c>
      <c r="B1072" s="0" t="n">
        <v>855.31</v>
      </c>
      <c r="C1072" s="0" t="n">
        <v>1032.78</v>
      </c>
      <c r="D1072" s="0" t="n">
        <v>1010.41</v>
      </c>
      <c r="E1072" s="0" t="n">
        <v>1157.69</v>
      </c>
      <c r="F1072" s="0" t="n">
        <v>1264.7</v>
      </c>
      <c r="G1072" s="0" t="n">
        <v>1421.29</v>
      </c>
      <c r="H1072" s="0" t="n">
        <v>1327.71</v>
      </c>
      <c r="I1072" s="0" t="n">
        <v>1119.66</v>
      </c>
      <c r="J1072" s="0" t="n">
        <v>1057.02</v>
      </c>
      <c r="K1072" s="0" t="n">
        <v>1130.47</v>
      </c>
      <c r="L1072" s="0" t="n">
        <v>1084.24</v>
      </c>
      <c r="M1072" s="0" t="n">
        <v>1063.36</v>
      </c>
      <c r="N1072" s="0" t="n">
        <v>1249.78</v>
      </c>
      <c r="O1072" s="0" t="n">
        <v>1294.52</v>
      </c>
      <c r="P1072" s="0" t="n">
        <v>1416.44</v>
      </c>
      <c r="Q1072" s="0" t="n">
        <v>1342.99</v>
      </c>
      <c r="R1072" s="0" t="n">
        <v>1333.3</v>
      </c>
      <c r="S1072" s="0" t="n">
        <v>1352.31</v>
      </c>
      <c r="T1072" s="0" t="n">
        <v>1390.34</v>
      </c>
      <c r="U1072" s="0" t="n">
        <v>1423.34</v>
      </c>
      <c r="V1072" s="0" t="n">
        <v>1557.01</v>
      </c>
      <c r="W1072" s="0" t="n">
        <v>1731.5</v>
      </c>
      <c r="X1072" s="0" t="n">
        <v>1829.37</v>
      </c>
      <c r="Y1072" s="0" t="n">
        <v>1738.21</v>
      </c>
      <c r="Z1072" s="0" t="n">
        <v>1840.55</v>
      </c>
      <c r="AA1072" s="0" t="n">
        <v>1992.71</v>
      </c>
      <c r="AB1072" s="0" t="n">
        <v>2120.23</v>
      </c>
      <c r="AC1072" s="0" t="n">
        <v>1978.63</v>
      </c>
      <c r="AD1072" s="0" t="n">
        <v>2217.31</v>
      </c>
      <c r="AE1072" s="0" t="n">
        <v>1858.29</v>
      </c>
      <c r="AF1072" s="0" t="n">
        <v>1753.17</v>
      </c>
      <c r="AG1072" s="0" t="n">
        <v>1902.52</v>
      </c>
      <c r="AH1072" s="0" t="n">
        <v>2218.46</v>
      </c>
      <c r="AI1072" s="0" t="n">
        <v>2267.86</v>
      </c>
      <c r="AJ1072" s="0" t="n">
        <v>2334.5</v>
      </c>
      <c r="AK1072" s="0" t="n">
        <v>2518.89</v>
      </c>
      <c r="AL1072" s="0" t="n">
        <v>2714.77</v>
      </c>
      <c r="AM1072" s="0" t="n">
        <v>2744.64</v>
      </c>
      <c r="AN1072" s="0" t="n">
        <v>2508.55</v>
      </c>
      <c r="AO1072" s="0" t="n">
        <v>2421.24</v>
      </c>
      <c r="AP1072" s="0" t="n">
        <v>2375.28</v>
      </c>
      <c r="AQ1072" s="0" t="n">
        <v>2534.97</v>
      </c>
      <c r="AR1072" s="0" t="n">
        <v>2740.04</v>
      </c>
      <c r="AS1072" s="0" t="n">
        <v>2563.41</v>
      </c>
      <c r="AT1072" s="0" t="n">
        <v>2944.25</v>
      </c>
      <c r="AU1072" s="0" t="n">
        <v>2829.66</v>
      </c>
      <c r="AV1072" s="0" t="n">
        <v>3076.09</v>
      </c>
      <c r="AW1072" s="0" t="n">
        <v>3068.33</v>
      </c>
      <c r="AX1072" s="0" t="n">
        <v>3104.52</v>
      </c>
      <c r="AY1072" s="0" t="n">
        <v>3293.22</v>
      </c>
      <c r="AZ1072" s="0" t="n">
        <v>3421.61</v>
      </c>
      <c r="BA1072" s="0" t="n">
        <v>3683.55</v>
      </c>
      <c r="BB1072" s="0" t="n">
        <v>3806.76</v>
      </c>
      <c r="BC1072" s="0" t="n">
        <v>3883.45</v>
      </c>
      <c r="BD1072" s="0" t="n">
        <v>3979.96</v>
      </c>
      <c r="BE1072" s="0" t="n">
        <v>4067.84</v>
      </c>
      <c r="BF1072" s="0" t="n">
        <v>4142.8</v>
      </c>
      <c r="BG1072" s="0" t="n">
        <v>4307.38</v>
      </c>
      <c r="BH1072" s="0" t="n">
        <v>4762.33</v>
      </c>
      <c r="BI1072" s="0" t="n">
        <v>4586.55</v>
      </c>
      <c r="BJ1072" s="0" t="n">
        <v>4864</v>
      </c>
      <c r="BK1072" s="0" t="n">
        <v>4694.26</v>
      </c>
      <c r="BL1072" s="0" t="n">
        <v>5258.64</v>
      </c>
      <c r="BM1072" s="0" t="n">
        <v>5499.9</v>
      </c>
      <c r="BN1072" s="0" t="n">
        <v>5312.07</v>
      </c>
      <c r="BO1072" s="0" t="n">
        <v>5569.27</v>
      </c>
      <c r="BP1072" s="0" t="n">
        <v>6077.21</v>
      </c>
      <c r="BQ1072" s="0" t="n">
        <v>5609.33</v>
      </c>
      <c r="BR1072" s="0" t="n">
        <v>6588.17</v>
      </c>
      <c r="BS1072" s="0" t="n">
        <v>6707.07</v>
      </c>
      <c r="BT1072" s="0" t="n">
        <v>6318.47</v>
      </c>
      <c r="BU1072" s="0" t="n">
        <v>6487.35</v>
      </c>
      <c r="BV1072" s="0" t="n">
        <v>6737.42</v>
      </c>
      <c r="BW1072" s="0" t="n">
        <v>6198.67</v>
      </c>
      <c r="BX1072" s="0" t="n">
        <v>6175.94</v>
      </c>
      <c r="BY1072" s="0" t="n">
        <v>6025.85</v>
      </c>
      <c r="BZ1072" s="0" t="n">
        <v>5804.57</v>
      </c>
      <c r="CA1072" s="0" t="n">
        <v>6194.49</v>
      </c>
      <c r="CB1072" s="0" t="n">
        <v>5784.19</v>
      </c>
      <c r="CC1072" s="0" t="n">
        <v>5355.99</v>
      </c>
      <c r="CD1072" s="0" t="n">
        <v>5334.73</v>
      </c>
      <c r="CE1072" s="0" t="n">
        <v>4993.86</v>
      </c>
      <c r="CF1072" s="0" t="n">
        <v>4682.58</v>
      </c>
      <c r="CG1072" s="0" t="n">
        <v>5155.41</v>
      </c>
      <c r="CH1072" s="0" t="n">
        <v>5763.54</v>
      </c>
      <c r="CI1072" s="0" t="n">
        <v>5693.18</v>
      </c>
      <c r="CJ1072" s="0" t="n">
        <v>5319.33</v>
      </c>
      <c r="CK1072" s="0" t="n">
        <v>5010.6</v>
      </c>
      <c r="CL1072" s="0" t="n">
        <v>5300.98</v>
      </c>
      <c r="CM1072" s="0" t="n">
        <v>5747.46</v>
      </c>
      <c r="CN1072" s="0" t="n">
        <v>5693.61</v>
      </c>
      <c r="CO1072" s="0" t="n">
        <v>5871.74</v>
      </c>
      <c r="CP1072" s="0" t="n">
        <v>6767.46</v>
      </c>
      <c r="CQ1072" s="0" t="n">
        <v>7312.38</v>
      </c>
      <c r="CR1072" s="0" t="n">
        <v>7172.24</v>
      </c>
      <c r="CS1072" s="0" t="n">
        <v>7609.17</v>
      </c>
      <c r="CT1072" s="0" t="n">
        <v>7376.61</v>
      </c>
      <c r="CU1072" s="0" t="n">
        <v>6767.18</v>
      </c>
      <c r="CV1072" s="0" t="n">
        <v>6924.29</v>
      </c>
      <c r="CW1072" s="0" t="n">
        <v>7824.56</v>
      </c>
      <c r="CX1072" s="0" t="n">
        <v>8163.4</v>
      </c>
      <c r="CY1072" s="0" t="n">
        <v>7932.14</v>
      </c>
      <c r="CZ1072" s="0" t="n">
        <v>8388.56</v>
      </c>
      <c r="DA1072" s="0" t="n">
        <v>9013.87</v>
      </c>
      <c r="DB1072" s="0" t="n">
        <v>9794.49</v>
      </c>
      <c r="DC1072" s="0" t="n">
        <v>10632.26</v>
      </c>
      <c r="DD1072" s="0" t="n">
        <v>11745.16</v>
      </c>
      <c r="DE1072" s="0" t="n">
        <v>10878.56</v>
      </c>
      <c r="DF1072" s="0" t="n">
        <v>12176.75</v>
      </c>
      <c r="DG1072" s="0" t="n">
        <v>11970.91</v>
      </c>
      <c r="DH1072" s="0" t="n">
        <v>12090.71</v>
      </c>
      <c r="DI1072" s="0" t="n">
        <v>13415.77</v>
      </c>
      <c r="DJ1072" s="0" t="n">
        <v>12121.95</v>
      </c>
      <c r="DK1072" s="0" t="n">
        <v>12019.04</v>
      </c>
      <c r="DL1072" s="0" t="n">
        <v>13661.42</v>
      </c>
      <c r="DM1072" s="0" t="n">
        <v>11198.25</v>
      </c>
      <c r="DN1072" s="0" t="n">
        <v>10826.17</v>
      </c>
      <c r="DO1072" s="0" t="n">
        <v>10646.32</v>
      </c>
      <c r="DP1072" s="0" t="n">
        <v>10450.94</v>
      </c>
      <c r="DQ1072" s="0" t="n">
        <v>11597.89</v>
      </c>
      <c r="DR1072" s="0" t="n">
        <v>11873.75</v>
      </c>
      <c r="DS1072" s="0" t="n">
        <v>12472.47</v>
      </c>
      <c r="DT1072" s="0" t="n">
        <v>11848.97</v>
      </c>
      <c r="DU1072" s="0" t="n">
        <v>11494.43</v>
      </c>
      <c r="DV1072" s="0" t="n">
        <v>12137.95</v>
      </c>
      <c r="DW1072" s="0" t="n">
        <v>13285.84</v>
      </c>
      <c r="DX1072" s="0" t="n">
        <v>13897.89</v>
      </c>
      <c r="DY1072" s="0" t="n">
        <v>13681.07</v>
      </c>
      <c r="DZ1072" s="0" t="n">
        <v>15616.68</v>
      </c>
      <c r="EA1072" s="0" t="n">
        <v>14965.32</v>
      </c>
      <c r="EB1072" s="0" t="n">
        <v>15722.84</v>
      </c>
      <c r="EC1072" s="0" t="n">
        <v>17790.27</v>
      </c>
      <c r="ED1072" s="0" t="n">
        <v>13339.73</v>
      </c>
    </row>
    <row r="1073" customFormat="false" ht="14.35" hidden="false" customHeight="false" outlineLevel="0" collapsed="false">
      <c r="A1073" s="0" t="s">
        <v>2710</v>
      </c>
      <c r="B1073" s="0" t="n">
        <v>359722.1</v>
      </c>
      <c r="C1073" s="0" t="n">
        <v>520322.1</v>
      </c>
      <c r="D1073" s="0" t="n">
        <v>467150.4</v>
      </c>
      <c r="E1073" s="0" t="n">
        <v>615813.9</v>
      </c>
      <c r="F1073" s="0" t="n">
        <v>560200.4</v>
      </c>
      <c r="G1073" s="0" t="n">
        <v>725683.4</v>
      </c>
      <c r="H1073" s="0" t="n">
        <v>664644.6</v>
      </c>
      <c r="I1073" s="0" t="n">
        <v>714831.9</v>
      </c>
      <c r="J1073" s="0" t="n">
        <v>802998.8</v>
      </c>
      <c r="K1073" s="0" t="n">
        <v>797573.1</v>
      </c>
      <c r="L1073" s="0" t="n">
        <v>811137.1</v>
      </c>
      <c r="M1073" s="0" t="n">
        <v>732736.4</v>
      </c>
      <c r="N1073" s="0" t="n">
        <v>774514.3</v>
      </c>
      <c r="O1073" s="0" t="n">
        <v>801370.9</v>
      </c>
      <c r="P1073" s="0" t="n">
        <v>655963.5</v>
      </c>
      <c r="Q1073" s="0" t="n">
        <v>616627.4</v>
      </c>
      <c r="R1073" s="0" t="n">
        <v>625037.2</v>
      </c>
      <c r="S1073" s="0" t="n">
        <v>595467.3</v>
      </c>
      <c r="T1073" s="0" t="n">
        <v>578105.1</v>
      </c>
      <c r="U1073" s="0" t="n">
        <v>598451.4</v>
      </c>
      <c r="V1073" s="0" t="n">
        <v>588142.6</v>
      </c>
      <c r="W1073" s="0" t="n">
        <v>674953.4</v>
      </c>
      <c r="X1073" s="0" t="n">
        <v>680379.1</v>
      </c>
      <c r="Y1073" s="0" t="n">
        <v>665458.4</v>
      </c>
      <c r="Z1073" s="0" t="n">
        <v>651623</v>
      </c>
      <c r="AA1073" s="0" t="n">
        <v>604690.9</v>
      </c>
      <c r="AB1073" s="0" t="n">
        <v>618797.6</v>
      </c>
      <c r="AC1073" s="0" t="n">
        <v>709134.9</v>
      </c>
      <c r="AD1073" s="0" t="n">
        <v>721613.6</v>
      </c>
      <c r="AE1073" s="0" t="n">
        <v>596009.8</v>
      </c>
      <c r="AF1073" s="0" t="n">
        <v>567796.3</v>
      </c>
      <c r="AG1073" s="0" t="n">
        <v>643755.8</v>
      </c>
      <c r="AH1073" s="0" t="n">
        <v>124790.4</v>
      </c>
      <c r="AI1073" s="0" t="n">
        <v>352668.5</v>
      </c>
      <c r="AJ1073" s="0" t="n">
        <v>344530</v>
      </c>
      <c r="AK1073" s="0" t="n">
        <v>346429</v>
      </c>
      <c r="AL1073" s="0" t="n">
        <v>351854.7</v>
      </c>
      <c r="AM1073" s="0" t="n">
        <v>352668.5</v>
      </c>
      <c r="AN1073" s="0" t="n">
        <v>306550.3</v>
      </c>
      <c r="AO1073" s="0" t="n">
        <v>335848.9</v>
      </c>
      <c r="AP1073" s="0" t="n">
        <v>341817.2</v>
      </c>
      <c r="AQ1073" s="0" t="n">
        <v>383052.3</v>
      </c>
      <c r="AR1073" s="0" t="n">
        <v>406382.6</v>
      </c>
      <c r="AS1073" s="0" t="n">
        <v>401770.8</v>
      </c>
      <c r="AT1073" s="0" t="n">
        <v>353773.3</v>
      </c>
      <c r="AU1073" s="0" t="n">
        <v>394724.5</v>
      </c>
      <c r="AV1073" s="0" t="n">
        <v>511606.2</v>
      </c>
      <c r="AW1073" s="0" t="n">
        <v>590664.8</v>
      </c>
      <c r="AX1073" s="0" t="n">
        <v>720161.9</v>
      </c>
      <c r="AY1073" s="0" t="n">
        <v>712825.9</v>
      </c>
      <c r="AZ1073" s="0" t="n">
        <v>827452.3</v>
      </c>
      <c r="BA1073" s="0" t="n">
        <v>976620.1</v>
      </c>
      <c r="BB1073" s="0" t="n">
        <v>918542.7</v>
      </c>
      <c r="BC1073" s="0" t="n">
        <v>962906.6</v>
      </c>
      <c r="BD1073" s="0" t="n">
        <v>1003342</v>
      </c>
      <c r="BE1073" s="0" t="n">
        <v>1069134</v>
      </c>
      <c r="BF1073" s="0" t="n">
        <v>1034868</v>
      </c>
      <c r="BG1073" s="0" t="n">
        <v>1103402</v>
      </c>
      <c r="BH1073" s="0" t="n">
        <v>1106828</v>
      </c>
      <c r="BI1073" s="0" t="n">
        <v>1163369</v>
      </c>
      <c r="BJ1073" s="0" t="n">
        <v>1168509</v>
      </c>
      <c r="BK1073" s="0" t="n">
        <v>1018762</v>
      </c>
      <c r="BL1073" s="0" t="n">
        <v>1091407</v>
      </c>
      <c r="BM1073" s="0" t="n">
        <v>1139382</v>
      </c>
      <c r="BN1073" s="0" t="n">
        <v>1242183</v>
      </c>
      <c r="BO1073" s="0" t="n">
        <v>1214769</v>
      </c>
      <c r="BP1073" s="0" t="n">
        <v>1314144</v>
      </c>
      <c r="BQ1073" s="0" t="n">
        <v>1250749</v>
      </c>
      <c r="BR1073" s="0" t="n">
        <v>1490620</v>
      </c>
      <c r="BS1073" s="0" t="n">
        <v>1506040</v>
      </c>
      <c r="BT1073" s="0" t="n">
        <v>1444359</v>
      </c>
      <c r="BU1073" s="0" t="n">
        <v>1391245</v>
      </c>
      <c r="BV1073" s="0" t="n">
        <v>1533453</v>
      </c>
      <c r="BW1073" s="0" t="n">
        <v>1504327</v>
      </c>
      <c r="BX1073" s="0" t="n">
        <v>1446072</v>
      </c>
      <c r="BY1073" s="0" t="n">
        <v>1451212</v>
      </c>
      <c r="BZ1073" s="0" t="n">
        <v>1524887</v>
      </c>
      <c r="CA1073" s="0" t="n">
        <v>1691083</v>
      </c>
      <c r="CB1073" s="0" t="n">
        <v>1437505</v>
      </c>
      <c r="CC1073" s="0" t="n">
        <v>1315858</v>
      </c>
      <c r="CD1073" s="0" t="n">
        <v>1637968</v>
      </c>
      <c r="CE1073" s="0" t="n">
        <v>1607128</v>
      </c>
      <c r="CF1073" s="0" t="n">
        <v>1500900</v>
      </c>
      <c r="CG1073" s="0" t="n">
        <v>1300437</v>
      </c>
      <c r="CH1073" s="0" t="n">
        <v>1494047</v>
      </c>
      <c r="CI1073" s="0" t="n">
        <v>1382678</v>
      </c>
      <c r="CJ1073" s="0" t="n">
        <v>1463206</v>
      </c>
      <c r="CK1073" s="0" t="n">
        <v>1490620</v>
      </c>
      <c r="CL1073" s="0" t="n">
        <v>1276450</v>
      </c>
      <c r="CM1073" s="0" t="n">
        <v>1187355</v>
      </c>
      <c r="CN1073" s="0" t="n">
        <v>1185642</v>
      </c>
      <c r="CO1073" s="0" t="n">
        <v>1283303</v>
      </c>
      <c r="CP1073" s="0" t="n">
        <v>1211343</v>
      </c>
      <c r="CQ1073" s="0" t="n">
        <v>1442645</v>
      </c>
      <c r="CR1073" s="0" t="n">
        <v>1374111</v>
      </c>
      <c r="CS1073" s="0" t="n">
        <v>1391245</v>
      </c>
      <c r="CT1073" s="0" t="n">
        <v>1439219</v>
      </c>
      <c r="CU1073" s="0" t="n">
        <v>1391245</v>
      </c>
      <c r="CV1073" s="0" t="n">
        <v>1482053</v>
      </c>
      <c r="CW1073" s="0" t="n">
        <v>1363831</v>
      </c>
      <c r="CX1073" s="0" t="n">
        <v>1432365</v>
      </c>
      <c r="CY1073" s="0" t="n">
        <v>1276450</v>
      </c>
      <c r="CZ1073" s="0" t="n">
        <v>1300512</v>
      </c>
      <c r="DA1073" s="0" t="n">
        <v>1353629</v>
      </c>
      <c r="DB1073" s="0" t="n">
        <v>1485566</v>
      </c>
      <c r="DC1073" s="0" t="n">
        <v>1461577</v>
      </c>
      <c r="DD1073" s="0" t="n">
        <v>1453010</v>
      </c>
      <c r="DE1073" s="0" t="n">
        <v>1410174</v>
      </c>
      <c r="DF1073" s="0" t="n">
        <v>1411887</v>
      </c>
      <c r="DG1073" s="0" t="n">
        <v>1341635</v>
      </c>
      <c r="DH1073" s="0" t="n">
        <v>1379331</v>
      </c>
      <c r="DI1073" s="0" t="n">
        <v>1405033</v>
      </c>
      <c r="DJ1073" s="0" t="n">
        <v>1454723</v>
      </c>
      <c r="DK1073" s="0" t="n">
        <v>1518219</v>
      </c>
      <c r="DL1073" s="0" t="n">
        <v>1471952</v>
      </c>
      <c r="DM1073" s="0" t="n">
        <v>1449676</v>
      </c>
      <c r="DN1073" s="0" t="n">
        <v>1283460</v>
      </c>
      <c r="DO1073" s="0" t="n">
        <v>1117245</v>
      </c>
      <c r="DP1073" s="0" t="n">
        <v>1372566</v>
      </c>
      <c r="DQ1073" s="0" t="n">
        <v>1593616</v>
      </c>
      <c r="DR1073" s="0" t="n">
        <v>1704998</v>
      </c>
      <c r="DS1073" s="0" t="n">
        <v>1658731</v>
      </c>
      <c r="DT1073" s="0" t="n">
        <v>1735499</v>
      </c>
      <c r="DU1073" s="0" t="n">
        <v>1724532</v>
      </c>
      <c r="DV1073" s="0" t="n">
        <v>1679294</v>
      </c>
      <c r="DW1073" s="0" t="n">
        <v>1788963</v>
      </c>
      <c r="DX1073" s="0" t="n">
        <v>1915081</v>
      </c>
      <c r="DY1073" s="0" t="n">
        <v>1987826</v>
      </c>
      <c r="DZ1073" s="0" t="n">
        <v>2385391</v>
      </c>
      <c r="EA1073" s="0" t="n">
        <v>2154392</v>
      </c>
      <c r="EB1073" s="0" t="n">
        <v>2385391</v>
      </c>
      <c r="EC1073" s="0" t="n">
        <v>2812431</v>
      </c>
      <c r="ED1073" s="0" t="n">
        <v>2456679</v>
      </c>
    </row>
    <row r="1074" customFormat="false" ht="14.35" hidden="false" customHeight="false" outlineLevel="0" collapsed="false">
      <c r="A1074" s="0" t="s">
        <v>2711</v>
      </c>
      <c r="B1074" s="0" t="n">
        <v>1173.49</v>
      </c>
      <c r="C1074" s="0" t="n">
        <v>1283.92</v>
      </c>
      <c r="D1074" s="0" t="n">
        <v>1267.43</v>
      </c>
      <c r="E1074" s="0" t="n">
        <v>1312.76</v>
      </c>
      <c r="F1074" s="0" t="n">
        <v>1222.11</v>
      </c>
      <c r="G1074" s="0" t="n">
        <v>1487.11</v>
      </c>
      <c r="H1074" s="0" t="n">
        <v>1387.19</v>
      </c>
      <c r="I1074" s="0" t="n">
        <v>1309.76</v>
      </c>
      <c r="J1074" s="0" t="n">
        <v>1464.79</v>
      </c>
      <c r="K1074" s="0" t="n">
        <v>1568.63</v>
      </c>
      <c r="L1074" s="0" t="n">
        <v>1652.04</v>
      </c>
      <c r="M1074" s="0" t="n">
        <v>1554.16</v>
      </c>
      <c r="N1074" s="0" t="n">
        <v>1813.89</v>
      </c>
      <c r="O1074" s="0" t="n">
        <v>1763.31</v>
      </c>
      <c r="P1074" s="0" t="n">
        <v>1880.14</v>
      </c>
      <c r="Q1074" s="0" t="n">
        <v>1859.68</v>
      </c>
      <c r="R1074" s="0" t="n">
        <v>1949.87</v>
      </c>
      <c r="S1074" s="0" t="n">
        <v>2012.05</v>
      </c>
      <c r="T1074" s="0" t="n">
        <v>2033.85</v>
      </c>
      <c r="U1074" s="0" t="n">
        <v>2146.63</v>
      </c>
      <c r="V1074" s="0" t="n">
        <v>2181.51</v>
      </c>
      <c r="W1074" s="0" t="n">
        <v>2025.9</v>
      </c>
      <c r="X1074" s="0" t="n">
        <v>2173.63</v>
      </c>
      <c r="Y1074" s="0" t="n">
        <v>2207.12</v>
      </c>
      <c r="Z1074" s="0" t="n">
        <v>2307.42</v>
      </c>
      <c r="AA1074" s="0" t="n">
        <v>2309.42</v>
      </c>
      <c r="AB1074" s="0" t="n">
        <v>2178.61</v>
      </c>
      <c r="AC1074" s="0" t="n">
        <v>1955.06</v>
      </c>
      <c r="AD1074" s="0" t="n">
        <v>2210.11</v>
      </c>
      <c r="AE1074" s="0" t="n">
        <v>1762.96</v>
      </c>
      <c r="AF1074" s="0" t="n">
        <v>1828.95</v>
      </c>
      <c r="AG1074" s="0" t="n">
        <v>1725.85</v>
      </c>
      <c r="AH1074" s="0" t="n">
        <v>1829.14</v>
      </c>
      <c r="AI1074" s="0" t="n">
        <v>1878.66</v>
      </c>
      <c r="AJ1074" s="0" t="n">
        <v>2063.03</v>
      </c>
      <c r="AK1074" s="0" t="n">
        <v>2258.48</v>
      </c>
      <c r="AL1074" s="0" t="n">
        <v>2166.28</v>
      </c>
      <c r="AM1074" s="0" t="n">
        <v>2223.14</v>
      </c>
      <c r="AN1074" s="0" t="n">
        <v>2273.69</v>
      </c>
      <c r="AO1074" s="0" t="n">
        <v>2262.05</v>
      </c>
      <c r="AP1074" s="0" t="n">
        <v>2492.87</v>
      </c>
      <c r="AQ1074" s="0" t="n">
        <v>2556.04</v>
      </c>
      <c r="AR1074" s="0" t="n">
        <v>2672.32</v>
      </c>
      <c r="AS1074" s="0" t="n">
        <v>2515.83</v>
      </c>
      <c r="AT1074" s="0" t="n">
        <v>2491.97</v>
      </c>
      <c r="AU1074" s="0" t="n">
        <v>2577.13</v>
      </c>
      <c r="AV1074" s="0" t="n">
        <v>2773.21</v>
      </c>
      <c r="AW1074" s="0" t="n">
        <v>3065.66</v>
      </c>
      <c r="AX1074" s="0" t="n">
        <v>3198.23</v>
      </c>
      <c r="AY1074" s="0" t="n">
        <v>3660.29</v>
      </c>
      <c r="AZ1074" s="0" t="n">
        <v>4018.94</v>
      </c>
      <c r="BA1074" s="0" t="n">
        <v>3627.5</v>
      </c>
      <c r="BB1074" s="0" t="n">
        <v>3825.01</v>
      </c>
      <c r="BC1074" s="0" t="n">
        <v>3616.58</v>
      </c>
      <c r="BD1074" s="0" t="n">
        <v>3334.24</v>
      </c>
      <c r="BE1074" s="0" t="n">
        <v>3803.06</v>
      </c>
      <c r="BF1074" s="0" t="n">
        <v>3869.31</v>
      </c>
      <c r="BG1074" s="0" t="n">
        <v>3690.43</v>
      </c>
      <c r="BH1074" s="0" t="n">
        <v>3824.49</v>
      </c>
      <c r="BI1074" s="0" t="n">
        <v>3875.86</v>
      </c>
      <c r="BJ1074" s="0" t="n">
        <v>4119.34</v>
      </c>
      <c r="BK1074" s="0" t="n">
        <v>4234.87</v>
      </c>
      <c r="BL1074" s="0" t="n">
        <v>4573.97</v>
      </c>
      <c r="BM1074" s="0" t="n">
        <v>4510.95</v>
      </c>
      <c r="BN1074" s="0" t="n">
        <v>4744.13</v>
      </c>
      <c r="BO1074" s="0" t="n">
        <v>4669.66</v>
      </c>
      <c r="BP1074" s="0" t="n">
        <v>4412.63</v>
      </c>
      <c r="BQ1074" s="0" t="n">
        <v>4600.7</v>
      </c>
      <c r="BR1074" s="0" t="n">
        <v>4815.47</v>
      </c>
      <c r="BS1074" s="0" t="n">
        <v>4964.56</v>
      </c>
      <c r="BT1074" s="0" t="n">
        <v>5419.47</v>
      </c>
      <c r="BU1074" s="0" t="n">
        <v>5637.58</v>
      </c>
      <c r="BV1074" s="0" t="n">
        <v>5475.4</v>
      </c>
      <c r="BW1074" s="0" t="n">
        <v>7097.85</v>
      </c>
      <c r="BX1074" s="0" t="n">
        <v>6529.11</v>
      </c>
      <c r="BY1074" s="0" t="n">
        <v>6631.14</v>
      </c>
      <c r="BZ1074" s="0" t="n">
        <v>6450.24</v>
      </c>
      <c r="CA1074" s="0" t="n">
        <v>6575.1</v>
      </c>
      <c r="CB1074" s="0" t="n">
        <v>6088.59</v>
      </c>
      <c r="CC1074" s="0" t="n">
        <v>6663.89</v>
      </c>
      <c r="CD1074" s="0" t="n">
        <v>6045.24</v>
      </c>
      <c r="CE1074" s="0" t="n">
        <v>6230.41</v>
      </c>
      <c r="CF1074" s="0" t="n">
        <v>6419.32</v>
      </c>
      <c r="CG1074" s="0" t="n">
        <v>5270.88</v>
      </c>
      <c r="CH1074" s="0" t="n">
        <v>6319.34</v>
      </c>
      <c r="CI1074" s="0" t="n">
        <v>6563.91</v>
      </c>
      <c r="CJ1074" s="0" t="n">
        <v>6177.64</v>
      </c>
      <c r="CK1074" s="0" t="n">
        <v>6207.75</v>
      </c>
      <c r="CL1074" s="0" t="n">
        <v>6156.94</v>
      </c>
      <c r="CM1074" s="0" t="n">
        <v>7205.69</v>
      </c>
      <c r="CN1074" s="0" t="n">
        <v>6950.35</v>
      </c>
      <c r="CO1074" s="0" t="n">
        <v>6373.89</v>
      </c>
      <c r="CP1074" s="0" t="n">
        <v>5536.19</v>
      </c>
      <c r="CQ1074" s="0" t="n">
        <v>6049.42</v>
      </c>
      <c r="CR1074" s="0" t="n">
        <v>6347.98</v>
      </c>
      <c r="CS1074" s="0" t="n">
        <v>6107.96</v>
      </c>
      <c r="CT1074" s="0" t="n">
        <v>6134.45</v>
      </c>
      <c r="CU1074" s="0" t="n">
        <v>6710.91</v>
      </c>
      <c r="CV1074" s="0" t="n">
        <v>6555.7</v>
      </c>
      <c r="CW1074" s="0" t="n">
        <v>6429.75</v>
      </c>
      <c r="CX1074" s="0" t="n">
        <v>6480.91</v>
      </c>
      <c r="CY1074" s="0" t="n">
        <v>5974.42</v>
      </c>
      <c r="CZ1074" s="0" t="n">
        <v>6441.89</v>
      </c>
      <c r="DA1074" s="0" t="n">
        <v>6195.34</v>
      </c>
      <c r="DB1074" s="0" t="n">
        <v>5555.95</v>
      </c>
      <c r="DC1074" s="0" t="n">
        <v>5462.86</v>
      </c>
      <c r="DD1074" s="0" t="n">
        <v>5173.67</v>
      </c>
      <c r="DE1074" s="0" t="n">
        <v>5225.17</v>
      </c>
      <c r="DF1074" s="0" t="n">
        <v>5461.21</v>
      </c>
      <c r="DG1074" s="0" t="n">
        <v>5129.56</v>
      </c>
      <c r="DH1074" s="0" t="n">
        <v>5709.75</v>
      </c>
      <c r="DI1074" s="0" t="n">
        <v>6198.31</v>
      </c>
      <c r="DJ1074" s="0" t="n">
        <v>6287.68</v>
      </c>
      <c r="DK1074" s="0" t="n">
        <v>6218.41</v>
      </c>
      <c r="DL1074" s="0" t="n">
        <v>6595.05</v>
      </c>
      <c r="DM1074" s="0" t="n">
        <v>6406.73</v>
      </c>
      <c r="DN1074" s="0" t="n">
        <v>7060.5</v>
      </c>
      <c r="DO1074" s="0" t="n">
        <v>7279.26</v>
      </c>
      <c r="DP1074" s="0" t="n">
        <v>7413.73</v>
      </c>
      <c r="DQ1074" s="0" t="n">
        <v>7397.67</v>
      </c>
      <c r="DR1074" s="0" t="n">
        <v>7444.15</v>
      </c>
      <c r="DS1074" s="0" t="n">
        <v>7615.55</v>
      </c>
      <c r="DT1074" s="0" t="n">
        <v>7649.59</v>
      </c>
      <c r="DU1074" s="0" t="n">
        <v>7477.76</v>
      </c>
      <c r="DV1074" s="0" t="n">
        <v>7651.66</v>
      </c>
      <c r="DW1074" s="0" t="n">
        <v>8285.34</v>
      </c>
      <c r="DX1074" s="0" t="n">
        <v>8984.85</v>
      </c>
      <c r="DY1074" s="0" t="n">
        <v>9259.89</v>
      </c>
      <c r="DZ1074" s="0" t="n">
        <v>8993.53</v>
      </c>
      <c r="EA1074" s="0" t="n">
        <v>9050.34</v>
      </c>
      <c r="EB1074" s="0" t="n">
        <v>9255.73</v>
      </c>
      <c r="EC1074" s="0" t="n">
        <v>9452.38</v>
      </c>
      <c r="ED1074" s="0" t="n">
        <v>5638.49</v>
      </c>
    </row>
    <row r="1075" customFormat="false" ht="14.35" hidden="false" customHeight="false" outlineLevel="0" collapsed="false">
      <c r="A1075" s="0" t="s">
        <v>2712</v>
      </c>
      <c r="B1075" s="0" t="n">
        <v>7188.75</v>
      </c>
      <c r="C1075" s="0" t="n">
        <v>8594.16</v>
      </c>
      <c r="D1075" s="0" t="n">
        <v>9906.63</v>
      </c>
      <c r="E1075" s="0" t="n">
        <v>10086.91</v>
      </c>
      <c r="F1075" s="0" t="n">
        <v>9505.63</v>
      </c>
      <c r="G1075" s="0" t="n">
        <v>10768.07</v>
      </c>
      <c r="H1075" s="0" t="n">
        <v>11622.68</v>
      </c>
      <c r="I1075" s="0" t="n">
        <v>11383.38</v>
      </c>
      <c r="J1075" s="0" t="n">
        <v>11207.82</v>
      </c>
      <c r="K1075" s="0" t="n">
        <v>11578.2</v>
      </c>
      <c r="L1075" s="0" t="n">
        <v>12054.39</v>
      </c>
      <c r="M1075" s="0" t="n">
        <v>10927.77</v>
      </c>
      <c r="N1075" s="0" t="n">
        <v>12203.71</v>
      </c>
      <c r="O1075" s="0" t="n">
        <v>12075.86</v>
      </c>
      <c r="P1075" s="0" t="n">
        <v>12901.27</v>
      </c>
      <c r="Q1075" s="0" t="n">
        <v>11483.14</v>
      </c>
      <c r="R1075" s="0" t="n">
        <v>10700.41</v>
      </c>
      <c r="S1075" s="0" t="n">
        <v>11071.85</v>
      </c>
      <c r="T1075" s="0" t="n">
        <v>11321.97</v>
      </c>
      <c r="U1075" s="0" t="n">
        <v>12292.34</v>
      </c>
      <c r="V1075" s="0" t="n">
        <v>13872.04</v>
      </c>
      <c r="W1075" s="0" t="n">
        <v>14049.78</v>
      </c>
      <c r="X1075" s="0" t="n">
        <v>13667.2</v>
      </c>
      <c r="Y1075" s="0" t="n">
        <v>14890.23</v>
      </c>
      <c r="Z1075" s="0" t="n">
        <v>14048.37</v>
      </c>
      <c r="AA1075" s="0" t="n">
        <v>13685.07</v>
      </c>
      <c r="AB1075" s="0" t="n">
        <v>13620.3</v>
      </c>
      <c r="AC1075" s="0" t="n">
        <v>12701.04</v>
      </c>
      <c r="AD1075" s="0" t="n">
        <v>13381.35</v>
      </c>
      <c r="AE1075" s="0" t="n">
        <v>11491.92</v>
      </c>
      <c r="AF1075" s="0" t="n">
        <v>10667.48</v>
      </c>
      <c r="AG1075" s="0" t="n">
        <v>11382.55</v>
      </c>
      <c r="AH1075" s="0" t="n">
        <v>12235</v>
      </c>
      <c r="AI1075" s="0" t="n">
        <v>12075</v>
      </c>
      <c r="AJ1075" s="0" t="n">
        <v>12654.33</v>
      </c>
      <c r="AK1075" s="0" t="n">
        <v>12974.6</v>
      </c>
      <c r="AL1075" s="0" t="n">
        <v>13252.86</v>
      </c>
      <c r="AM1075" s="0" t="n">
        <v>13724.2</v>
      </c>
      <c r="AN1075" s="0" t="n">
        <v>13939.31</v>
      </c>
      <c r="AO1075" s="0" t="n">
        <v>13045.1</v>
      </c>
      <c r="AP1075" s="0" t="n">
        <v>13042.38</v>
      </c>
      <c r="AQ1075" s="0" t="n">
        <v>13793.54</v>
      </c>
      <c r="AR1075" s="0" t="n">
        <v>14221.18</v>
      </c>
      <c r="AS1075" s="0" t="n">
        <v>13666.05</v>
      </c>
      <c r="AT1075" s="0" t="n">
        <v>12421.76</v>
      </c>
      <c r="AU1075" s="0" t="n">
        <v>13079.57</v>
      </c>
      <c r="AV1075" s="0" t="n">
        <v>13811.35</v>
      </c>
      <c r="AW1075" s="0" t="n">
        <v>14643.93</v>
      </c>
      <c r="AX1075" s="0" t="n">
        <v>15456.91</v>
      </c>
      <c r="AY1075" s="0" t="n">
        <v>15723.54</v>
      </c>
      <c r="AZ1075" s="0" t="n">
        <v>16373.5</v>
      </c>
      <c r="BA1075" s="0" t="n">
        <v>15884.78</v>
      </c>
      <c r="BB1075" s="0" t="n">
        <v>17154.43</v>
      </c>
      <c r="BC1075" s="0" t="n">
        <v>16120.84</v>
      </c>
      <c r="BD1075" s="0" t="n">
        <v>16612.08</v>
      </c>
      <c r="BE1075" s="0" t="n">
        <v>16383.18</v>
      </c>
      <c r="BF1075" s="0" t="n">
        <v>18012.68</v>
      </c>
      <c r="BG1075" s="0" t="n">
        <v>17732.16</v>
      </c>
      <c r="BH1075" s="0" t="n">
        <v>18843.95</v>
      </c>
      <c r="BI1075" s="0" t="n">
        <v>18815.38</v>
      </c>
      <c r="BJ1075" s="0" t="n">
        <v>18898</v>
      </c>
      <c r="BK1075" s="0" t="n">
        <v>17791</v>
      </c>
      <c r="BL1075" s="0" t="n">
        <v>17710.94</v>
      </c>
      <c r="BM1075" s="0" t="n">
        <v>18127.04</v>
      </c>
      <c r="BN1075" s="0" t="n">
        <v>18419.07</v>
      </c>
      <c r="BO1075" s="0" t="n">
        <v>17857.27</v>
      </c>
      <c r="BP1075" s="0" t="n">
        <v>17839.69</v>
      </c>
      <c r="BQ1075" s="0" t="n">
        <v>16455.81</v>
      </c>
      <c r="BR1075" s="0" t="n">
        <v>18216.38</v>
      </c>
      <c r="BS1075" s="0" t="n">
        <v>18864.13</v>
      </c>
      <c r="BT1075" s="0" t="n">
        <v>18464.56</v>
      </c>
      <c r="BU1075" s="0" t="n">
        <v>18866.71</v>
      </c>
      <c r="BV1075" s="0" t="n">
        <v>19170.18</v>
      </c>
      <c r="BW1075" s="0" t="n">
        <v>19207.82</v>
      </c>
      <c r="BX1075" s="0" t="n">
        <v>18670.33</v>
      </c>
      <c r="BY1075" s="0" t="n">
        <v>17712.63</v>
      </c>
      <c r="BZ1075" s="0" t="n">
        <v>17759.05</v>
      </c>
      <c r="CA1075" s="0" t="n">
        <v>17735.18</v>
      </c>
      <c r="CB1075" s="0" t="n">
        <v>16437.84</v>
      </c>
      <c r="CC1075" s="0" t="n">
        <v>17273.58</v>
      </c>
      <c r="CD1075" s="0" t="n">
        <v>17594.98</v>
      </c>
      <c r="CE1075" s="0" t="n">
        <v>17975.32</v>
      </c>
      <c r="CF1075" s="0" t="n">
        <v>17151.66</v>
      </c>
      <c r="CG1075" s="0" t="n">
        <v>17573.96</v>
      </c>
      <c r="CH1075" s="0" t="n">
        <v>18915.67</v>
      </c>
      <c r="CI1075" s="0" t="n">
        <v>20145.61</v>
      </c>
      <c r="CJ1075" s="0" t="n">
        <v>20032.8</v>
      </c>
      <c r="CK1075" s="0" t="n">
        <v>19811.7</v>
      </c>
      <c r="CL1075" s="0" t="n">
        <v>19996.94</v>
      </c>
      <c r="CM1075" s="0" t="n">
        <v>19930.71</v>
      </c>
      <c r="CN1075" s="0" t="n">
        <v>20176.71</v>
      </c>
      <c r="CO1075" s="0" t="n">
        <v>19556.98</v>
      </c>
      <c r="CP1075" s="0" t="n">
        <v>19184.18</v>
      </c>
      <c r="CQ1075" s="0" t="n">
        <v>20597.11</v>
      </c>
      <c r="CR1075" s="0" t="n">
        <v>20156.01</v>
      </c>
      <c r="CS1075" s="0" t="n">
        <v>20012.45</v>
      </c>
      <c r="CT1075" s="0" t="n">
        <v>19815.45</v>
      </c>
      <c r="CU1075" s="0" t="n">
        <v>19721.44</v>
      </c>
      <c r="CV1075" s="0" t="n">
        <v>19345.68</v>
      </c>
      <c r="CW1075" s="0" t="n">
        <v>18957</v>
      </c>
      <c r="CX1075" s="0" t="n">
        <v>18712.61</v>
      </c>
      <c r="CY1075" s="0" t="n">
        <v>17941.13</v>
      </c>
      <c r="CZ1075" s="0" t="n">
        <v>16831.2</v>
      </c>
      <c r="DA1075" s="0" t="n">
        <v>17142.4</v>
      </c>
      <c r="DB1075" s="0" t="n">
        <v>15572.48</v>
      </c>
      <c r="DC1075" s="0" t="n">
        <v>17176.98</v>
      </c>
      <c r="DD1075" s="0" t="n">
        <v>17502.04</v>
      </c>
      <c r="DE1075" s="0" t="n">
        <v>18140.48</v>
      </c>
      <c r="DF1075" s="0" t="n">
        <v>16913.16</v>
      </c>
      <c r="DG1075" s="0" t="n">
        <v>16285.29</v>
      </c>
      <c r="DH1075" s="0" t="n">
        <v>17064.89</v>
      </c>
      <c r="DI1075" s="0" t="n">
        <v>17178.53</v>
      </c>
      <c r="DJ1075" s="0" t="n">
        <v>17532.49</v>
      </c>
      <c r="DK1075" s="0" t="n">
        <v>15223.7</v>
      </c>
      <c r="DL1075" s="0" t="n">
        <v>15481.72</v>
      </c>
      <c r="DM1075" s="0" t="n">
        <v>15373.64</v>
      </c>
      <c r="DN1075" s="0" t="n">
        <v>16964.79</v>
      </c>
      <c r="DO1075" s="0" t="n">
        <v>17388.35</v>
      </c>
      <c r="DP1075" s="0" t="n">
        <v>17146.32</v>
      </c>
      <c r="DQ1075" s="0" t="n">
        <v>16573.24</v>
      </c>
      <c r="DR1075" s="0" t="n">
        <v>16832.72</v>
      </c>
      <c r="DS1075" s="0" t="n">
        <v>16827.41</v>
      </c>
      <c r="DT1075" s="0" t="n">
        <v>17514.34</v>
      </c>
      <c r="DU1075" s="0" t="n">
        <v>17569.38</v>
      </c>
      <c r="DV1075" s="0" t="n">
        <v>18422.08</v>
      </c>
      <c r="DW1075" s="0" t="n">
        <v>16940.74</v>
      </c>
      <c r="DX1075" s="0" t="n">
        <v>17578.09</v>
      </c>
      <c r="DY1075" s="0" t="n">
        <v>16253.69</v>
      </c>
      <c r="DZ1075" s="0" t="n">
        <v>17220.42</v>
      </c>
      <c r="EA1075" s="0" t="n">
        <v>17904.1</v>
      </c>
      <c r="EB1075" s="0" t="n">
        <v>17255.26</v>
      </c>
      <c r="EC1075" s="0" t="n">
        <v>17100.02</v>
      </c>
      <c r="ED1075" s="0" t="n">
        <v>12263.86</v>
      </c>
    </row>
    <row r="1076" customFormat="false" ht="14.35" hidden="false" customHeight="false" outlineLevel="0" collapsed="false">
      <c r="A1076" s="0" t="s">
        <v>2713</v>
      </c>
      <c r="B1076" s="0" t="n">
        <v>251316.4</v>
      </c>
      <c r="C1076" s="0" t="n">
        <v>325204.9</v>
      </c>
      <c r="D1076" s="0" t="n">
        <v>373507.4</v>
      </c>
      <c r="E1076" s="0" t="n">
        <v>364899</v>
      </c>
      <c r="F1076" s="0" t="n">
        <v>301771</v>
      </c>
      <c r="G1076" s="0" t="n">
        <v>346486.7</v>
      </c>
      <c r="H1076" s="0" t="n">
        <v>394071.8</v>
      </c>
      <c r="I1076" s="0" t="n">
        <v>371594.4</v>
      </c>
      <c r="J1076" s="0" t="n">
        <v>363225.2</v>
      </c>
      <c r="K1076" s="0" t="n">
        <v>373268.3</v>
      </c>
      <c r="L1076" s="0" t="n">
        <v>437831</v>
      </c>
      <c r="M1076" s="0" t="n">
        <v>443809.1</v>
      </c>
      <c r="N1076" s="0" t="n">
        <v>487807.4</v>
      </c>
      <c r="O1076" s="0" t="n">
        <v>501915.6</v>
      </c>
      <c r="P1076" s="0" t="n">
        <v>489958.8</v>
      </c>
      <c r="Q1076" s="0" t="n">
        <v>494023.9</v>
      </c>
      <c r="R1076" s="0" t="n">
        <v>502153.9</v>
      </c>
      <c r="S1076" s="0" t="n">
        <v>452177.7</v>
      </c>
      <c r="T1076" s="0" t="n">
        <v>459112.2</v>
      </c>
      <c r="U1076" s="0" t="n">
        <v>448591.5</v>
      </c>
      <c r="V1076" s="0" t="n">
        <v>468199.4</v>
      </c>
      <c r="W1076" s="0" t="n">
        <v>502632.9</v>
      </c>
      <c r="X1076" s="0" t="n">
        <v>530849.2</v>
      </c>
      <c r="Y1076" s="0" t="n">
        <v>525110.3</v>
      </c>
      <c r="Z1076" s="0" t="n">
        <v>536109.9</v>
      </c>
      <c r="AA1076" s="0" t="n">
        <v>515784.6</v>
      </c>
      <c r="AB1076" s="0" t="n">
        <v>517697.5</v>
      </c>
      <c r="AC1076" s="0" t="n">
        <v>490915.9</v>
      </c>
      <c r="AD1076" s="0" t="n">
        <v>527023.3</v>
      </c>
      <c r="AE1076" s="0" t="n">
        <v>431613.8</v>
      </c>
      <c r="AF1076" s="0" t="n">
        <v>366812</v>
      </c>
      <c r="AG1076" s="0" t="n">
        <v>372072.7</v>
      </c>
      <c r="AH1076" s="0" t="n">
        <v>391919.7</v>
      </c>
      <c r="AI1076" s="0" t="n">
        <v>417027.4</v>
      </c>
      <c r="AJ1076" s="0" t="n">
        <v>363225.2</v>
      </c>
      <c r="AK1076" s="0" t="n">
        <v>378528.9</v>
      </c>
      <c r="AL1076" s="0" t="n">
        <v>427787.9</v>
      </c>
      <c r="AM1076" s="0" t="n">
        <v>389528.5</v>
      </c>
      <c r="AN1076" s="0" t="n">
        <v>409614.7</v>
      </c>
      <c r="AO1076" s="0" t="n">
        <v>390245.9</v>
      </c>
      <c r="AP1076" s="0" t="n">
        <v>370877.1</v>
      </c>
      <c r="AQ1076" s="0" t="n">
        <v>381398.4</v>
      </c>
      <c r="AR1076" s="0" t="n">
        <v>379246.3</v>
      </c>
      <c r="AS1076" s="0" t="n">
        <v>362746.9</v>
      </c>
      <c r="AT1076" s="0" t="n">
        <v>395267.4</v>
      </c>
      <c r="AU1076" s="0" t="n">
        <v>448113.3</v>
      </c>
      <c r="AV1076" s="0" t="n">
        <v>530610.1</v>
      </c>
      <c r="AW1076" s="0" t="n">
        <v>515306.3</v>
      </c>
      <c r="AX1076" s="0" t="n">
        <v>554857.3</v>
      </c>
      <c r="AY1076" s="0" t="n">
        <v>620041.1</v>
      </c>
      <c r="AZ1076" s="0" t="n">
        <v>714295.8</v>
      </c>
      <c r="BA1076" s="0" t="n">
        <v>687041.8</v>
      </c>
      <c r="BB1076" s="0" t="n">
        <v>680455.3</v>
      </c>
      <c r="BC1076" s="0" t="n">
        <v>682499.4</v>
      </c>
      <c r="BD1076" s="0" t="n">
        <v>794924.1</v>
      </c>
      <c r="BE1076" s="0" t="n">
        <v>834670.4</v>
      </c>
      <c r="BF1076" s="0" t="n">
        <v>863060.6</v>
      </c>
      <c r="BG1076" s="0" t="n">
        <v>951637.8</v>
      </c>
      <c r="BH1076" s="0" t="n">
        <v>1061791</v>
      </c>
      <c r="BI1076" s="0" t="n">
        <v>951637.8</v>
      </c>
      <c r="BJ1076" s="0" t="n">
        <v>950502</v>
      </c>
      <c r="BK1076" s="0" t="n">
        <v>876687.5</v>
      </c>
      <c r="BL1076" s="0" t="n">
        <v>831263.8</v>
      </c>
      <c r="BM1076" s="0" t="n">
        <v>942553.1</v>
      </c>
      <c r="BN1076" s="0" t="n">
        <v>957315.8</v>
      </c>
      <c r="BO1076" s="0" t="n">
        <v>982299.4</v>
      </c>
      <c r="BP1076" s="0" t="n">
        <v>1072012</v>
      </c>
      <c r="BQ1076" s="0" t="n">
        <v>1041351</v>
      </c>
      <c r="BR1076" s="0" t="n">
        <v>1194657</v>
      </c>
      <c r="BS1076" s="0" t="n">
        <v>1224183</v>
      </c>
      <c r="BT1076" s="0" t="n">
        <v>1110902</v>
      </c>
      <c r="BU1076" s="0" t="n">
        <v>1063074</v>
      </c>
      <c r="BV1076" s="0" t="n">
        <v>1119598</v>
      </c>
      <c r="BW1076" s="0" t="n">
        <v>1191339</v>
      </c>
      <c r="BX1076" s="0" t="n">
        <v>1182643</v>
      </c>
      <c r="BY1076" s="0" t="n">
        <v>1239167</v>
      </c>
      <c r="BZ1076" s="0" t="n">
        <v>1093510</v>
      </c>
      <c r="CA1076" s="0" t="n">
        <v>1052204</v>
      </c>
      <c r="CB1076" s="0" t="n">
        <v>878286.6</v>
      </c>
      <c r="CC1076" s="0" t="n">
        <v>881547.6</v>
      </c>
      <c r="CD1076" s="0" t="n">
        <v>972854.4</v>
      </c>
      <c r="CE1076" s="0" t="n">
        <v>998942.3</v>
      </c>
      <c r="CF1076" s="0" t="n">
        <v>780457.7</v>
      </c>
      <c r="CG1076" s="0" t="n">
        <v>588170.7</v>
      </c>
      <c r="CH1076" s="0" t="n">
        <v>696433.4</v>
      </c>
      <c r="CI1076" s="0" t="n">
        <v>700712.2</v>
      </c>
      <c r="CJ1076" s="0" t="n">
        <v>717828.9</v>
      </c>
      <c r="CK1076" s="0" t="n">
        <v>743503.9</v>
      </c>
      <c r="CL1076" s="0" t="n">
        <v>721038.2</v>
      </c>
      <c r="CM1076" s="0" t="n">
        <v>757411.3</v>
      </c>
      <c r="CN1076" s="0" t="n">
        <v>762760.4</v>
      </c>
      <c r="CO1076" s="0" t="n">
        <v>792714.3</v>
      </c>
      <c r="CP1076" s="0" t="n">
        <v>835506</v>
      </c>
      <c r="CQ1076" s="0" t="n">
        <v>975648.2</v>
      </c>
      <c r="CR1076" s="0" t="n">
        <v>978858.1</v>
      </c>
      <c r="CS1076" s="0" t="n">
        <v>1046255</v>
      </c>
      <c r="CT1076" s="0" t="n">
        <v>1084766</v>
      </c>
      <c r="CU1076" s="0" t="n">
        <v>1025929</v>
      </c>
      <c r="CV1076" s="0" t="n">
        <v>974578.6</v>
      </c>
      <c r="CW1076" s="0" t="n">
        <v>1016301</v>
      </c>
      <c r="CX1076" s="0" t="n">
        <v>1086906</v>
      </c>
      <c r="CY1076" s="0" t="n">
        <v>1174629</v>
      </c>
      <c r="CZ1076" s="0" t="n">
        <v>1213142</v>
      </c>
      <c r="DA1076" s="0" t="n">
        <v>1266631</v>
      </c>
      <c r="DB1076" s="0" t="n">
        <v>1418541</v>
      </c>
      <c r="DC1076" s="0" t="n">
        <v>1422820</v>
      </c>
      <c r="DD1076" s="0" t="n">
        <v>1546916</v>
      </c>
      <c r="DE1076" s="0" t="n">
        <v>1322260</v>
      </c>
      <c r="DF1076" s="0" t="n">
        <v>1360773</v>
      </c>
      <c r="DG1076" s="0" t="n">
        <v>1285887</v>
      </c>
      <c r="DH1076" s="0" t="n">
        <v>1303004</v>
      </c>
      <c r="DI1076" s="0" t="n">
        <v>1243096</v>
      </c>
      <c r="DJ1076" s="0" t="n">
        <v>1084766</v>
      </c>
      <c r="DK1076" s="0" t="n">
        <v>1078348</v>
      </c>
      <c r="DL1076" s="0" t="n">
        <v>963880.5</v>
      </c>
      <c r="DM1076" s="0" t="n">
        <v>966020.3</v>
      </c>
      <c r="DN1076" s="0" t="n">
        <v>1036627</v>
      </c>
      <c r="DO1076" s="0" t="n">
        <v>939275.7</v>
      </c>
      <c r="DP1076" s="0" t="n">
        <v>849413.4</v>
      </c>
      <c r="DQ1076" s="0" t="n">
        <v>1018440</v>
      </c>
      <c r="DR1076" s="0" t="n">
        <v>1219560</v>
      </c>
      <c r="DS1076" s="0" t="n">
        <v>1211002</v>
      </c>
      <c r="DT1076" s="0" t="n">
        <v>1187467</v>
      </c>
      <c r="DU1076" s="0" t="n">
        <v>1166070</v>
      </c>
      <c r="DV1076" s="0" t="n">
        <v>1157512</v>
      </c>
      <c r="DW1076" s="0" t="n">
        <v>1082627</v>
      </c>
      <c r="DX1076" s="0" t="n">
        <v>1260212</v>
      </c>
      <c r="DY1076" s="0" t="n">
        <v>1268771</v>
      </c>
      <c r="DZ1076" s="0" t="n">
        <v>1414262</v>
      </c>
      <c r="EA1076" s="0" t="n">
        <v>1384308</v>
      </c>
      <c r="EB1076" s="0" t="n">
        <v>1338528</v>
      </c>
      <c r="EC1076" s="0" t="n">
        <v>1406589</v>
      </c>
      <c r="ED1076" s="0" t="n">
        <v>1012662</v>
      </c>
    </row>
    <row r="1077" customFormat="false" ht="14.35" hidden="false" customHeight="false" outlineLevel="0" collapsed="false">
      <c r="A1077" s="0" t="s">
        <v>2714</v>
      </c>
      <c r="B1077" s="0" t="n">
        <v>6180</v>
      </c>
      <c r="C1077" s="0" t="n">
        <v>7935</v>
      </c>
      <c r="D1077" s="0" t="n">
        <v>7413</v>
      </c>
      <c r="E1077" s="0" t="n">
        <v>9173.99</v>
      </c>
      <c r="F1077" s="0" t="n">
        <v>7520.99</v>
      </c>
      <c r="G1077" s="0" t="n">
        <v>8231.99</v>
      </c>
      <c r="H1077" s="0" t="n">
        <v>8751</v>
      </c>
      <c r="I1077" s="0" t="n">
        <v>8670</v>
      </c>
      <c r="J1077" s="0" t="n">
        <v>8738.99</v>
      </c>
      <c r="K1077" s="0" t="n">
        <v>8310</v>
      </c>
      <c r="L1077" s="0" t="n">
        <v>9437.99</v>
      </c>
      <c r="M1077" s="0" t="n">
        <v>8328</v>
      </c>
      <c r="N1077" s="0" t="n">
        <v>8268</v>
      </c>
      <c r="O1077" s="0" t="n">
        <v>9300</v>
      </c>
      <c r="P1077" s="0" t="n">
        <v>7986</v>
      </c>
      <c r="Q1077" s="0" t="n">
        <v>7922.99</v>
      </c>
      <c r="R1077" s="0" t="n">
        <v>7660.49</v>
      </c>
      <c r="S1077" s="0" t="n">
        <v>7673.99</v>
      </c>
      <c r="T1077" s="0" t="n">
        <v>8055</v>
      </c>
      <c r="U1077" s="0" t="n">
        <v>8445</v>
      </c>
      <c r="V1077" s="0" t="n">
        <v>8155.5</v>
      </c>
      <c r="W1077" s="0" t="n">
        <v>8590.5</v>
      </c>
      <c r="X1077" s="0" t="n">
        <v>9450</v>
      </c>
      <c r="Y1077" s="0" t="n">
        <v>10079.99</v>
      </c>
      <c r="Z1077" s="0" t="n">
        <v>9075</v>
      </c>
      <c r="AA1077" s="0" t="n">
        <v>9342</v>
      </c>
      <c r="AB1077" s="0" t="n">
        <v>9000</v>
      </c>
      <c r="AC1077" s="0" t="n">
        <v>9255.27</v>
      </c>
      <c r="AD1077" s="0" t="n">
        <v>9728.17</v>
      </c>
      <c r="AE1077" s="0" t="n">
        <v>8054.17</v>
      </c>
      <c r="AF1077" s="0" t="n">
        <v>8091.81</v>
      </c>
      <c r="AG1077" s="0" t="n">
        <v>7998.54</v>
      </c>
      <c r="AH1077" s="0" t="n">
        <v>7900.36</v>
      </c>
      <c r="AI1077" s="0" t="n">
        <v>7789.08</v>
      </c>
      <c r="AJ1077" s="0" t="n">
        <v>7952.72</v>
      </c>
      <c r="AK1077" s="0" t="n">
        <v>8716.9</v>
      </c>
      <c r="AL1077" s="0" t="n">
        <v>9081.81</v>
      </c>
      <c r="AM1077" s="0" t="n">
        <v>8252.18</v>
      </c>
      <c r="AN1077" s="0" t="n">
        <v>7972.35</v>
      </c>
      <c r="AO1077" s="0" t="n">
        <v>7227.81</v>
      </c>
      <c r="AP1077" s="0" t="n">
        <v>7736.72</v>
      </c>
      <c r="AQ1077" s="0" t="n">
        <v>8602.35</v>
      </c>
      <c r="AR1077" s="0" t="n">
        <v>8748</v>
      </c>
      <c r="AS1077" s="0" t="n">
        <v>9175.08</v>
      </c>
      <c r="AT1077" s="0" t="n">
        <v>8878.9</v>
      </c>
      <c r="AU1077" s="0" t="n">
        <v>9224.18</v>
      </c>
      <c r="AV1077" s="0" t="n">
        <v>9327.27</v>
      </c>
      <c r="AW1077" s="0" t="n">
        <v>9965.45</v>
      </c>
      <c r="AX1077" s="0" t="n">
        <v>11258.18</v>
      </c>
      <c r="AY1077" s="0" t="n">
        <v>11879.99</v>
      </c>
      <c r="AZ1077" s="0" t="n">
        <v>12010.9</v>
      </c>
      <c r="BA1077" s="0" t="n">
        <v>11591.99</v>
      </c>
      <c r="BB1077" s="0" t="n">
        <v>11444.71</v>
      </c>
      <c r="BC1077" s="0" t="n">
        <v>11295.81</v>
      </c>
      <c r="BD1077" s="0" t="n">
        <v>11798.17</v>
      </c>
      <c r="BE1077" s="0" t="n">
        <v>11521.63</v>
      </c>
      <c r="BF1077" s="0" t="n">
        <v>11781.81</v>
      </c>
      <c r="BG1077" s="0" t="n">
        <v>11431.63</v>
      </c>
      <c r="BH1077" s="0" t="n">
        <v>11560.9</v>
      </c>
      <c r="BI1077" s="0" t="n">
        <v>11151.81</v>
      </c>
      <c r="BJ1077" s="0" t="n">
        <v>10511.99</v>
      </c>
      <c r="BK1077" s="0" t="n">
        <v>10349.99</v>
      </c>
      <c r="BL1077" s="0" t="n">
        <v>10636.36</v>
      </c>
      <c r="BM1077" s="0" t="n">
        <v>10161.81</v>
      </c>
      <c r="BN1077" s="0" t="n">
        <v>10184.72</v>
      </c>
      <c r="BO1077" s="0" t="n">
        <v>9543.26</v>
      </c>
      <c r="BP1077" s="0" t="n">
        <v>9196.36</v>
      </c>
      <c r="BQ1077" s="0" t="n">
        <v>7939.63</v>
      </c>
      <c r="BR1077" s="0" t="n">
        <v>7982.18</v>
      </c>
      <c r="BS1077" s="0" t="n">
        <v>6671.45</v>
      </c>
      <c r="BT1077" s="0" t="n">
        <v>7008.54</v>
      </c>
      <c r="BU1077" s="0" t="n">
        <v>7658.18</v>
      </c>
      <c r="BV1077" s="0" t="n">
        <v>8137.63</v>
      </c>
      <c r="BW1077" s="0" t="n">
        <v>9009.81</v>
      </c>
      <c r="BX1077" s="0" t="n">
        <v>9837.81</v>
      </c>
      <c r="BY1077" s="0" t="n">
        <v>8132.72</v>
      </c>
      <c r="BZ1077" s="0" t="n">
        <v>8149.09</v>
      </c>
      <c r="CA1077" s="0" t="n">
        <v>7785.81</v>
      </c>
      <c r="CB1077" s="0" t="n">
        <v>7036.36</v>
      </c>
      <c r="CC1077" s="0" t="n">
        <v>8173.63</v>
      </c>
      <c r="CD1077" s="0" t="n">
        <v>8176.9</v>
      </c>
      <c r="CE1077" s="0" t="n">
        <v>8288.18</v>
      </c>
      <c r="CF1077" s="0" t="n">
        <v>7571.45</v>
      </c>
      <c r="CG1077" s="0" t="n">
        <v>7674.54</v>
      </c>
      <c r="CH1077" s="0" t="n">
        <v>8142.54</v>
      </c>
      <c r="CI1077" s="0" t="n">
        <v>8073.81</v>
      </c>
      <c r="CJ1077" s="0" t="n">
        <v>8438.72</v>
      </c>
      <c r="CK1077" s="0" t="n">
        <v>8180.18</v>
      </c>
      <c r="CL1077" s="0" t="n">
        <v>8289.81</v>
      </c>
      <c r="CM1077" s="0" t="n">
        <v>8266.9</v>
      </c>
      <c r="CN1077" s="0" t="n">
        <v>8410.9</v>
      </c>
      <c r="CO1077" s="0" t="n">
        <v>8751.27</v>
      </c>
      <c r="CP1077" s="0" t="n">
        <v>9459.81</v>
      </c>
      <c r="CQ1077" s="0" t="n">
        <v>10474.36</v>
      </c>
      <c r="CR1077" s="0" t="n">
        <v>11169.81</v>
      </c>
      <c r="CS1077" s="0" t="n">
        <v>11027.45</v>
      </c>
      <c r="CT1077" s="0" t="n">
        <v>12028.9</v>
      </c>
      <c r="CU1077" s="0" t="n">
        <v>12977.99</v>
      </c>
      <c r="CV1077" s="0" t="n">
        <v>13876.36</v>
      </c>
      <c r="CW1077" s="0" t="n">
        <v>15859.63</v>
      </c>
      <c r="CX1077" s="0" t="n">
        <v>15236.17</v>
      </c>
      <c r="CY1077" s="0" t="n">
        <v>15282</v>
      </c>
      <c r="CZ1077" s="0" t="n">
        <v>15601.08</v>
      </c>
      <c r="DA1077" s="0" t="n">
        <v>15720.54</v>
      </c>
      <c r="DB1077" s="0" t="n">
        <v>17345.45</v>
      </c>
      <c r="DC1077" s="0" t="n">
        <v>17214.54</v>
      </c>
      <c r="DD1077" s="0" t="n">
        <v>18189.81</v>
      </c>
      <c r="DE1077" s="0" t="n">
        <v>15365.45</v>
      </c>
      <c r="DF1077" s="0" t="n">
        <v>15430.9</v>
      </c>
      <c r="DG1077" s="0" t="n">
        <v>15879.27</v>
      </c>
      <c r="DH1077" s="0" t="n">
        <v>18006.54</v>
      </c>
      <c r="DI1077" s="0" t="n">
        <v>16527.27</v>
      </c>
      <c r="DJ1077" s="0" t="n">
        <v>15696</v>
      </c>
      <c r="DK1077" s="0" t="n">
        <v>14890.9</v>
      </c>
      <c r="DL1077" s="0" t="n">
        <v>14867.99</v>
      </c>
      <c r="DM1077" s="0" t="n">
        <v>15836.72</v>
      </c>
      <c r="DN1077" s="0" t="n">
        <v>15594.54</v>
      </c>
      <c r="DO1077" s="0" t="n">
        <v>13732.36</v>
      </c>
      <c r="DP1077" s="0" t="n">
        <v>13087.63</v>
      </c>
      <c r="DQ1077" s="0" t="n">
        <v>15057.81</v>
      </c>
      <c r="DR1077" s="0" t="n">
        <v>14825.45</v>
      </c>
      <c r="DS1077" s="0" t="n">
        <v>15794.17</v>
      </c>
      <c r="DT1077" s="0" t="n">
        <v>14416.36</v>
      </c>
      <c r="DU1077" s="0" t="n">
        <v>13640.72</v>
      </c>
      <c r="DV1077" s="0" t="n">
        <v>14553.81</v>
      </c>
      <c r="DW1077" s="0" t="n">
        <v>14429.45</v>
      </c>
      <c r="DX1077" s="0" t="n">
        <v>15162.54</v>
      </c>
      <c r="DY1077" s="0" t="n">
        <v>16114.9</v>
      </c>
      <c r="DZ1077" s="0" t="n">
        <v>17725.09</v>
      </c>
      <c r="EA1077" s="0" t="n">
        <v>16242.54</v>
      </c>
      <c r="EB1077" s="0" t="n">
        <v>16612.36</v>
      </c>
      <c r="EC1077" s="0" t="n">
        <v>14301.81</v>
      </c>
      <c r="ED1077" s="0" t="n">
        <v>7452</v>
      </c>
    </row>
    <row r="1078" customFormat="false" ht="14.35" hidden="false" customHeight="false" outlineLevel="0" collapsed="false">
      <c r="A1078" s="0" t="s">
        <v>2715</v>
      </c>
      <c r="B1078" s="0" t="n">
        <v>1709.28</v>
      </c>
      <c r="C1078" s="0" t="n">
        <v>1972.88</v>
      </c>
      <c r="D1078" s="0" t="n">
        <v>2400.21</v>
      </c>
      <c r="E1078" s="0" t="n">
        <v>2883.62</v>
      </c>
      <c r="F1078" s="0" t="n">
        <v>2879.42</v>
      </c>
      <c r="G1078" s="0" t="n">
        <v>3271.27</v>
      </c>
      <c r="H1078" s="0" t="n">
        <v>3596.28</v>
      </c>
      <c r="I1078" s="0" t="n">
        <v>3423.22</v>
      </c>
      <c r="J1078" s="0" t="n">
        <v>3261.3</v>
      </c>
      <c r="K1078" s="0" t="n">
        <v>3448.39</v>
      </c>
      <c r="L1078" s="0" t="n">
        <v>3609.97</v>
      </c>
      <c r="M1078" s="0" t="n">
        <v>3410.12</v>
      </c>
      <c r="N1078" s="0" t="n">
        <v>3421.53</v>
      </c>
      <c r="O1078" s="0" t="n">
        <v>3598.59</v>
      </c>
      <c r="P1078" s="0" t="n">
        <v>3472</v>
      </c>
      <c r="Q1078" s="0" t="n">
        <v>2913.38</v>
      </c>
      <c r="R1078" s="0" t="n">
        <v>2904.79</v>
      </c>
      <c r="S1078" s="0" t="n">
        <v>2746.26</v>
      </c>
      <c r="T1078" s="0" t="n">
        <v>2655.73</v>
      </c>
      <c r="U1078" s="0" t="n">
        <v>3043.74</v>
      </c>
      <c r="V1078" s="0" t="n">
        <v>3478.5</v>
      </c>
      <c r="W1078" s="0" t="n">
        <v>3997.68</v>
      </c>
      <c r="X1078" s="0" t="n">
        <v>4919.22</v>
      </c>
      <c r="Y1078" s="0" t="n">
        <v>4897.59</v>
      </c>
      <c r="Z1078" s="0" t="n">
        <v>4540.57</v>
      </c>
      <c r="AA1078" s="0" t="n">
        <v>4219.81</v>
      </c>
      <c r="AB1078" s="0" t="n">
        <v>5237</v>
      </c>
      <c r="AC1078" s="0" t="n">
        <v>4535.18</v>
      </c>
      <c r="AD1078" s="0" t="n">
        <v>4095.44</v>
      </c>
      <c r="AE1078" s="0" t="n">
        <v>3483.44</v>
      </c>
      <c r="AF1078" s="0" t="n">
        <v>3272.73</v>
      </c>
      <c r="AG1078" s="0" t="n">
        <v>3322.04</v>
      </c>
      <c r="AH1078" s="0" t="n">
        <v>3508.19</v>
      </c>
      <c r="AI1078" s="0" t="n">
        <v>3485.7</v>
      </c>
      <c r="AJ1078" s="0" t="n">
        <v>3733.07</v>
      </c>
      <c r="AK1078" s="0" t="n">
        <v>4223.32</v>
      </c>
      <c r="AL1078" s="0" t="n">
        <v>3910.98</v>
      </c>
      <c r="AM1078" s="0" t="n">
        <v>3955.92</v>
      </c>
      <c r="AN1078" s="0" t="n">
        <v>3391.99</v>
      </c>
      <c r="AO1078" s="0" t="n">
        <v>3069.59</v>
      </c>
      <c r="AP1078" s="0" t="n">
        <v>2969.69</v>
      </c>
      <c r="AQ1078" s="0" t="n">
        <v>3107</v>
      </c>
      <c r="AR1078" s="0" t="n">
        <v>3013.61</v>
      </c>
      <c r="AS1078" s="0" t="n">
        <v>2669.65</v>
      </c>
      <c r="AT1078" s="0" t="n">
        <v>2779.42</v>
      </c>
      <c r="AU1078" s="0" t="n">
        <v>3102.19</v>
      </c>
      <c r="AV1078" s="0" t="n">
        <v>3456.34</v>
      </c>
      <c r="AW1078" s="0" t="n">
        <v>3877.74</v>
      </c>
      <c r="AX1078" s="0" t="n">
        <v>3685.83</v>
      </c>
      <c r="AY1078" s="0" t="n">
        <v>3775.73</v>
      </c>
      <c r="AZ1078" s="0" t="n">
        <v>3592.57</v>
      </c>
      <c r="BA1078" s="0" t="n">
        <v>3547.49</v>
      </c>
      <c r="BB1078" s="0" t="n">
        <v>3705.26</v>
      </c>
      <c r="BC1078" s="0" t="n">
        <v>3369.52</v>
      </c>
      <c r="BD1078" s="0" t="n">
        <v>3414.51</v>
      </c>
      <c r="BE1078" s="0" t="n">
        <v>3229.61</v>
      </c>
      <c r="BF1078" s="0" t="n">
        <v>3186.54</v>
      </c>
      <c r="BG1078" s="0" t="n">
        <v>3310.98</v>
      </c>
      <c r="BH1078" s="0" t="n">
        <v>3826.52</v>
      </c>
      <c r="BI1078" s="0" t="n">
        <v>3973.18</v>
      </c>
      <c r="BJ1078" s="0" t="n">
        <v>4144.37</v>
      </c>
      <c r="BK1078" s="0" t="n">
        <v>4221.4</v>
      </c>
      <c r="BL1078" s="0" t="n">
        <v>3871.88</v>
      </c>
      <c r="BM1078" s="0" t="n">
        <v>3955.67</v>
      </c>
      <c r="BN1078" s="0" t="n">
        <v>4021.82</v>
      </c>
      <c r="BO1078" s="0" t="n">
        <v>3800.31</v>
      </c>
      <c r="BP1078" s="0" t="n">
        <v>4252.46</v>
      </c>
      <c r="BQ1078" s="0" t="n">
        <v>3299.63</v>
      </c>
      <c r="BR1078" s="0" t="n">
        <v>3613.42</v>
      </c>
      <c r="BS1078" s="0" t="n">
        <v>4206.21</v>
      </c>
      <c r="BT1078" s="0" t="n">
        <v>4528.76</v>
      </c>
      <c r="BU1078" s="0" t="n">
        <v>5060.53</v>
      </c>
      <c r="BV1078" s="0" t="n">
        <v>5460.45</v>
      </c>
      <c r="BW1078" s="0" t="n">
        <v>4984.88</v>
      </c>
      <c r="BX1078" s="0" t="n">
        <v>5326.47</v>
      </c>
      <c r="BY1078" s="0" t="n">
        <v>5317.88</v>
      </c>
      <c r="BZ1078" s="0" t="n">
        <v>4867.21</v>
      </c>
      <c r="CA1078" s="0" t="n">
        <v>4169.94</v>
      </c>
      <c r="CB1078" s="0" t="n">
        <v>4219.48</v>
      </c>
      <c r="CC1078" s="0" t="n">
        <v>4083.24</v>
      </c>
      <c r="CD1078" s="0" t="n">
        <v>4479.59</v>
      </c>
      <c r="CE1078" s="0" t="n">
        <v>4087.36</v>
      </c>
      <c r="CF1078" s="0" t="n">
        <v>3530</v>
      </c>
      <c r="CG1078" s="0" t="n">
        <v>2918.96</v>
      </c>
      <c r="CH1078" s="0" t="n">
        <v>3816</v>
      </c>
      <c r="CI1078" s="0" t="n">
        <v>3906.25</v>
      </c>
      <c r="CJ1078" s="0" t="n">
        <v>3720.67</v>
      </c>
      <c r="CK1078" s="0" t="n">
        <v>4064.94</v>
      </c>
      <c r="CL1078" s="0" t="n">
        <v>3861.7</v>
      </c>
      <c r="CM1078" s="0" t="n">
        <v>4197.06</v>
      </c>
      <c r="CN1078" s="0" t="n">
        <v>4338.35</v>
      </c>
      <c r="CO1078" s="0" t="n">
        <v>4841.16</v>
      </c>
      <c r="CP1078" s="0" t="n">
        <v>4678.32</v>
      </c>
      <c r="CQ1078" s="0" t="n">
        <v>4986.87</v>
      </c>
      <c r="CR1078" s="0" t="n">
        <v>5599.8</v>
      </c>
      <c r="CS1078" s="0" t="n">
        <v>5895.85</v>
      </c>
      <c r="CT1078" s="0" t="n">
        <v>6386.47</v>
      </c>
      <c r="CU1078" s="0" t="n">
        <v>5982.23</v>
      </c>
      <c r="CV1078" s="0" t="n">
        <v>6235.38</v>
      </c>
      <c r="CW1078" s="0" t="n">
        <v>6618.26</v>
      </c>
      <c r="CX1078" s="0" t="n">
        <v>6281.66</v>
      </c>
      <c r="CY1078" s="0" t="n">
        <v>6719.72</v>
      </c>
      <c r="CZ1078" s="0" t="n">
        <v>7162.37</v>
      </c>
      <c r="DA1078" s="0" t="n">
        <v>8110.89</v>
      </c>
      <c r="DB1078" s="0" t="n">
        <v>9144.93</v>
      </c>
      <c r="DC1078" s="0" t="n">
        <v>8211.78</v>
      </c>
      <c r="DD1078" s="0" t="n">
        <v>9997.5</v>
      </c>
      <c r="DE1078" s="0" t="n">
        <v>9051.62</v>
      </c>
      <c r="DF1078" s="0" t="n">
        <v>11401.81</v>
      </c>
      <c r="DG1078" s="0" t="n">
        <v>10840.36</v>
      </c>
      <c r="DH1078" s="0" t="n">
        <v>10000.69</v>
      </c>
      <c r="DI1078" s="0" t="n">
        <v>10736.1</v>
      </c>
      <c r="DJ1078" s="0" t="n">
        <v>10052</v>
      </c>
      <c r="DK1078" s="0" t="n">
        <v>9095.43</v>
      </c>
      <c r="DL1078" s="0" t="n">
        <v>8204.64</v>
      </c>
      <c r="DM1078" s="0" t="n">
        <v>7096.48</v>
      </c>
      <c r="DN1078" s="0" t="n">
        <v>7084.23</v>
      </c>
      <c r="DO1078" s="0" t="n">
        <v>7522</v>
      </c>
      <c r="DP1078" s="0" t="n">
        <v>7782.98</v>
      </c>
      <c r="DQ1078" s="0" t="n">
        <v>9567.71</v>
      </c>
      <c r="DR1078" s="0" t="n">
        <v>9206.19</v>
      </c>
      <c r="DS1078" s="0" t="n">
        <v>9405.89</v>
      </c>
      <c r="DT1078" s="0" t="n">
        <v>8652.43</v>
      </c>
      <c r="DU1078" s="0" t="n">
        <v>8174.04</v>
      </c>
      <c r="DV1078" s="0" t="n">
        <v>8347.25</v>
      </c>
      <c r="DW1078" s="0" t="n">
        <v>6908.37</v>
      </c>
      <c r="DX1078" s="0" t="n">
        <v>8221.9</v>
      </c>
      <c r="DY1078" s="0" t="n">
        <v>7696.48</v>
      </c>
      <c r="DZ1078" s="0" t="n">
        <v>8908.56</v>
      </c>
      <c r="EA1078" s="0" t="n">
        <v>9512.32</v>
      </c>
      <c r="EB1078" s="0" t="n">
        <v>10095.55</v>
      </c>
      <c r="EC1078" s="0" t="n">
        <v>8783.29</v>
      </c>
      <c r="ED1078" s="0" t="n">
        <v>5315.07</v>
      </c>
    </row>
    <row r="1079" customFormat="false" ht="14.35" hidden="false" customHeight="false" outlineLevel="0" collapsed="false">
      <c r="A1079" s="0" t="s">
        <v>2716</v>
      </c>
      <c r="B1079" s="0" t="n">
        <v>2055.32</v>
      </c>
      <c r="C1079" s="0" t="n">
        <v>2548.89</v>
      </c>
      <c r="D1079" s="0" t="n">
        <v>2923.18</v>
      </c>
      <c r="E1079" s="0" t="n">
        <v>3159.06</v>
      </c>
      <c r="F1079" s="0" t="n">
        <v>3001.11</v>
      </c>
      <c r="G1079" s="0" t="n">
        <v>3647.68</v>
      </c>
      <c r="H1079" s="0" t="n">
        <v>3586.56</v>
      </c>
      <c r="I1079" s="0" t="n">
        <v>3962.81</v>
      </c>
      <c r="J1079" s="0" t="n">
        <v>4038.18</v>
      </c>
      <c r="K1079" s="0" t="n">
        <v>4471.74</v>
      </c>
      <c r="L1079" s="0" t="n">
        <v>4824.08</v>
      </c>
      <c r="M1079" s="0" t="n">
        <v>4422.88</v>
      </c>
      <c r="N1079" s="0" t="n">
        <v>4952.52</v>
      </c>
      <c r="O1079" s="0" t="n">
        <v>5073.04</v>
      </c>
      <c r="P1079" s="0" t="n">
        <v>5269.05</v>
      </c>
      <c r="Q1079" s="0" t="n">
        <v>4815.17</v>
      </c>
      <c r="R1079" s="0" t="n">
        <v>4807.73</v>
      </c>
      <c r="S1079" s="0" t="n">
        <v>4776.08</v>
      </c>
      <c r="T1079" s="0" t="n">
        <v>4731.38</v>
      </c>
      <c r="U1079" s="0" t="n">
        <v>5130.45</v>
      </c>
      <c r="V1079" s="0" t="n">
        <v>5527.97</v>
      </c>
      <c r="W1079" s="0" t="n">
        <v>5778.23</v>
      </c>
      <c r="X1079" s="0" t="n">
        <v>6110.48</v>
      </c>
      <c r="Y1079" s="0" t="n">
        <v>6423.57</v>
      </c>
      <c r="Z1079" s="0" t="n">
        <v>6991.69</v>
      </c>
      <c r="AA1079" s="0" t="n">
        <v>6897.84</v>
      </c>
      <c r="AB1079" s="0" t="n">
        <v>7438.42</v>
      </c>
      <c r="AC1079" s="0" t="n">
        <v>7395.57</v>
      </c>
      <c r="AD1079" s="0" t="n">
        <v>7915.11</v>
      </c>
      <c r="AE1079" s="0" t="n">
        <v>6866.38</v>
      </c>
      <c r="AF1079" s="0" t="n">
        <v>6819.79</v>
      </c>
      <c r="AG1079" s="0" t="n">
        <v>7290.87</v>
      </c>
      <c r="AH1079" s="0" t="n">
        <v>8106.27</v>
      </c>
      <c r="AI1079" s="0" t="n">
        <v>8480.13</v>
      </c>
      <c r="AJ1079" s="0" t="n">
        <v>9027</v>
      </c>
      <c r="AK1079" s="0" t="n">
        <v>8343.15</v>
      </c>
      <c r="AL1079" s="0" t="n">
        <v>8777.98</v>
      </c>
      <c r="AM1079" s="0" t="n">
        <v>8362.59</v>
      </c>
      <c r="AN1079" s="0" t="n">
        <v>8984.44</v>
      </c>
      <c r="AO1079" s="0" t="n">
        <v>8740.2</v>
      </c>
      <c r="AP1079" s="0" t="n">
        <v>8923.11</v>
      </c>
      <c r="AQ1079" s="0" t="n">
        <v>9176.26</v>
      </c>
      <c r="AR1079" s="0" t="n">
        <v>9496.15</v>
      </c>
      <c r="AS1079" s="0" t="n">
        <v>9801.68</v>
      </c>
      <c r="AT1079" s="0" t="n">
        <v>9039.8</v>
      </c>
      <c r="AU1079" s="0" t="n">
        <v>8919.07</v>
      </c>
      <c r="AV1079" s="0" t="n">
        <v>9189.16</v>
      </c>
      <c r="AW1079" s="0" t="n">
        <v>9856.2</v>
      </c>
      <c r="AX1079" s="0" t="n">
        <v>9265.72</v>
      </c>
      <c r="AY1079" s="0" t="n">
        <v>10180.74</v>
      </c>
      <c r="AZ1079" s="0" t="n">
        <v>9876.65</v>
      </c>
      <c r="BA1079" s="0" t="n">
        <v>8928.55</v>
      </c>
      <c r="BB1079" s="0" t="n">
        <v>8897.64</v>
      </c>
      <c r="BC1079" s="0" t="n">
        <v>10722.46</v>
      </c>
      <c r="BD1079" s="0" t="n">
        <v>10571.93</v>
      </c>
      <c r="BE1079" s="0" t="n">
        <v>11328.68</v>
      </c>
      <c r="BF1079" s="0" t="n">
        <v>11766.58</v>
      </c>
      <c r="BG1079" s="0" t="n">
        <v>12096.64</v>
      </c>
      <c r="BH1079" s="0" t="n">
        <v>13276.6</v>
      </c>
      <c r="BI1079" s="0" t="n">
        <v>12348.3</v>
      </c>
      <c r="BJ1079" s="0" t="n">
        <v>12194.52</v>
      </c>
      <c r="BK1079" s="0" t="n">
        <v>12162.2</v>
      </c>
      <c r="BL1079" s="0" t="n">
        <v>12912.8</v>
      </c>
      <c r="BM1079" s="0" t="n">
        <v>13432.46</v>
      </c>
      <c r="BN1079" s="0" t="n">
        <v>13871.48</v>
      </c>
      <c r="BO1079" s="0" t="n">
        <v>13212.32</v>
      </c>
      <c r="BP1079" s="0" t="n">
        <v>14065.13</v>
      </c>
      <c r="BQ1079" s="0" t="n">
        <v>12132.78</v>
      </c>
      <c r="BR1079" s="0" t="n">
        <v>11754.85</v>
      </c>
      <c r="BS1079" s="0" t="n">
        <v>9339.76</v>
      </c>
      <c r="BT1079" s="0" t="n">
        <v>8562.04</v>
      </c>
      <c r="BU1079" s="0" t="n">
        <v>9849.46</v>
      </c>
      <c r="BV1079" s="0" t="n">
        <v>9657.28</v>
      </c>
      <c r="BW1079" s="0" t="n">
        <v>10072.33</v>
      </c>
      <c r="BX1079" s="0" t="n">
        <v>9051.84</v>
      </c>
      <c r="BY1079" s="0" t="n">
        <v>8106.15</v>
      </c>
      <c r="BZ1079" s="0" t="n">
        <v>8254.37</v>
      </c>
      <c r="CA1079" s="0" t="n">
        <v>7898.14</v>
      </c>
      <c r="CB1079" s="0" t="n">
        <v>7360.58</v>
      </c>
      <c r="CC1079" s="0" t="n">
        <v>8115.67</v>
      </c>
      <c r="CD1079" s="0" t="n">
        <v>5905.8</v>
      </c>
      <c r="CE1079" s="0" t="n">
        <v>4250.42</v>
      </c>
      <c r="CF1079" s="0" t="n">
        <v>4582.62</v>
      </c>
      <c r="CG1079" s="0" t="n">
        <v>4232.37</v>
      </c>
      <c r="CH1079" s="0" t="n">
        <v>5944.8</v>
      </c>
      <c r="CI1079" s="0" t="n">
        <v>6796.63</v>
      </c>
      <c r="CJ1079" s="0" t="n">
        <v>8465.11</v>
      </c>
      <c r="CK1079" s="0" t="n">
        <v>9494.62</v>
      </c>
      <c r="CL1079" s="0" t="n">
        <v>10209.52</v>
      </c>
      <c r="CM1079" s="0" t="n">
        <v>9858.49</v>
      </c>
      <c r="CN1079" s="0" t="n">
        <v>10374.04</v>
      </c>
      <c r="CO1079" s="0" t="n">
        <v>10565.52</v>
      </c>
      <c r="CP1079" s="0" t="n">
        <v>10088.21</v>
      </c>
      <c r="CQ1079" s="0" t="n">
        <v>12043.96</v>
      </c>
      <c r="CR1079" s="0" t="n">
        <v>11909.22</v>
      </c>
      <c r="CS1079" s="0" t="n">
        <v>11643.96</v>
      </c>
      <c r="CT1079" s="0" t="n">
        <v>11450.46</v>
      </c>
      <c r="CU1079" s="0" t="n">
        <v>11669.39</v>
      </c>
      <c r="CV1079" s="0" t="n">
        <v>10756.37</v>
      </c>
      <c r="CW1079" s="0" t="n">
        <v>10543.35</v>
      </c>
      <c r="CX1079" s="0" t="n">
        <v>19775.23</v>
      </c>
      <c r="CY1079" s="0" t="n">
        <v>19916.22</v>
      </c>
      <c r="CZ1079" s="0" t="n">
        <v>21314.65</v>
      </c>
      <c r="DA1079" s="0" t="n">
        <v>21436.26</v>
      </c>
      <c r="DB1079" s="0" t="n">
        <v>20092.07</v>
      </c>
      <c r="DC1079" s="0" t="n">
        <v>20475.51</v>
      </c>
      <c r="DD1079" s="0" t="n">
        <v>23915.43</v>
      </c>
      <c r="DE1079" s="0" t="n">
        <v>23051.26</v>
      </c>
      <c r="DF1079" s="0" t="n">
        <v>23648.42</v>
      </c>
      <c r="DG1079" s="0" t="n">
        <v>23973.43</v>
      </c>
      <c r="DH1079" s="0" t="n">
        <v>27057.03</v>
      </c>
      <c r="DI1079" s="0" t="n">
        <v>28462.91</v>
      </c>
      <c r="DJ1079" s="0" t="n">
        <v>29128.85</v>
      </c>
      <c r="DK1079" s="0" t="n">
        <v>28335.08</v>
      </c>
      <c r="DL1079" s="0" t="n">
        <v>26776.45</v>
      </c>
      <c r="DM1079" s="0" t="n">
        <v>26739.44</v>
      </c>
      <c r="DN1079" s="0" t="n">
        <v>25664.84</v>
      </c>
      <c r="DO1079" s="0" t="n">
        <v>24562.39</v>
      </c>
      <c r="DP1079" s="0" t="n">
        <v>24599.41</v>
      </c>
      <c r="DQ1079" s="0" t="n">
        <v>26824.88</v>
      </c>
      <c r="DR1079" s="0" t="n">
        <v>27475.05</v>
      </c>
      <c r="DS1079" s="0" t="n">
        <v>29139.62</v>
      </c>
      <c r="DT1079" s="0" t="n">
        <v>27745.47</v>
      </c>
      <c r="DU1079" s="0" t="n">
        <v>26602.13</v>
      </c>
      <c r="DV1079" s="0" t="n">
        <v>29444.38</v>
      </c>
      <c r="DW1079" s="0" t="n">
        <v>28606.3</v>
      </c>
      <c r="DX1079" s="0" t="n">
        <v>30530.73</v>
      </c>
      <c r="DY1079" s="0" t="n">
        <v>28705.41</v>
      </c>
      <c r="DZ1079" s="0" t="n">
        <v>28998.54</v>
      </c>
      <c r="EA1079" s="0" t="n">
        <v>30118</v>
      </c>
      <c r="EB1079" s="0" t="n">
        <v>31200.28</v>
      </c>
      <c r="EC1079" s="0" t="n">
        <v>31563.79</v>
      </c>
      <c r="ED1079" s="0" t="n">
        <v>11763.06</v>
      </c>
    </row>
    <row r="1080" customFormat="false" ht="14.35" hidden="false" customHeight="false" outlineLevel="0" collapsed="false">
      <c r="A1080" s="0" t="s">
        <v>2717</v>
      </c>
      <c r="B1080" s="0" t="n">
        <v>1840.04</v>
      </c>
      <c r="C1080" s="0" t="n">
        <v>2103.78</v>
      </c>
      <c r="D1080" s="0" t="n">
        <v>2747.24</v>
      </c>
      <c r="E1080" s="0" t="n">
        <v>2755.68</v>
      </c>
      <c r="F1080" s="0" t="n">
        <v>2300.26</v>
      </c>
      <c r="G1080" s="0" t="n">
        <v>2686.58</v>
      </c>
      <c r="H1080" s="0" t="n">
        <v>2842.07</v>
      </c>
      <c r="I1080" s="0" t="n">
        <v>3355.16</v>
      </c>
      <c r="J1080" s="0" t="n">
        <v>2896.12</v>
      </c>
      <c r="K1080" s="0" t="n">
        <v>2848.79</v>
      </c>
      <c r="L1080" s="0" t="n">
        <v>2911.68</v>
      </c>
      <c r="M1080" s="0" t="n">
        <v>2985.07</v>
      </c>
      <c r="N1080" s="0" t="n">
        <v>3384.16</v>
      </c>
      <c r="O1080" s="0" t="n">
        <v>3505.58</v>
      </c>
      <c r="P1080" s="0" t="n">
        <v>3364.92</v>
      </c>
      <c r="Q1080" s="0" t="n">
        <v>3141.33</v>
      </c>
      <c r="R1080" s="0" t="n">
        <v>3018.11</v>
      </c>
      <c r="S1080" s="0" t="n">
        <v>3277.66</v>
      </c>
      <c r="T1080" s="0" t="n">
        <v>3459.65</v>
      </c>
      <c r="U1080" s="0" t="n">
        <v>3467.92</v>
      </c>
      <c r="V1080" s="0" t="n">
        <v>3359.11</v>
      </c>
      <c r="W1080" s="0" t="n">
        <v>3472.69</v>
      </c>
      <c r="X1080" s="0" t="n">
        <v>3708.07</v>
      </c>
      <c r="Y1080" s="0" t="n">
        <v>4051.08</v>
      </c>
      <c r="Z1080" s="0" t="n">
        <v>4059.38</v>
      </c>
      <c r="AA1080" s="0" t="n">
        <v>3906.8</v>
      </c>
      <c r="AB1080" s="0" t="n">
        <v>4431.98</v>
      </c>
      <c r="AC1080" s="0" t="n">
        <v>4219.07</v>
      </c>
      <c r="AD1080" s="0" t="n">
        <v>4369.29</v>
      </c>
      <c r="AE1080" s="0" t="n">
        <v>3932.55</v>
      </c>
      <c r="AF1080" s="0" t="n">
        <v>3883.76</v>
      </c>
      <c r="AG1080" s="0" t="n">
        <v>3995.48</v>
      </c>
      <c r="AH1080" s="0" t="n">
        <v>3939.75</v>
      </c>
      <c r="AI1080" s="0" t="n">
        <v>3825.2</v>
      </c>
      <c r="AJ1080" s="0" t="n">
        <v>3872.51</v>
      </c>
      <c r="AK1080" s="0" t="n">
        <v>4224.8</v>
      </c>
      <c r="AL1080" s="0" t="n">
        <v>4232.38</v>
      </c>
      <c r="AM1080" s="0" t="n">
        <v>4263.44</v>
      </c>
      <c r="AN1080" s="0" t="n">
        <v>4486.68</v>
      </c>
      <c r="AO1080" s="0" t="n">
        <v>4541.39</v>
      </c>
      <c r="AP1080" s="0" t="n">
        <v>4516.1</v>
      </c>
      <c r="AQ1080" s="0" t="n">
        <v>4428.72</v>
      </c>
      <c r="AR1080" s="0" t="n">
        <v>4482.82</v>
      </c>
      <c r="AS1080" s="0" t="n">
        <v>4506.96</v>
      </c>
      <c r="AT1080" s="0" t="n">
        <v>4618.35</v>
      </c>
      <c r="AU1080" s="0" t="n">
        <v>4782.35</v>
      </c>
      <c r="AV1080" s="0" t="n">
        <v>4970.62</v>
      </c>
      <c r="AW1080" s="0" t="n">
        <v>5148.9</v>
      </c>
      <c r="AX1080" s="0" t="n">
        <v>5395.67</v>
      </c>
      <c r="AY1080" s="0" t="n">
        <v>5580.27</v>
      </c>
      <c r="AZ1080" s="0" t="n">
        <v>5543.73</v>
      </c>
      <c r="BA1080" s="0" t="n">
        <v>5264.39</v>
      </c>
      <c r="BB1080" s="0" t="n">
        <v>5578.94</v>
      </c>
      <c r="BC1080" s="0" t="n">
        <v>5892.7</v>
      </c>
      <c r="BD1080" s="0" t="n">
        <v>5884.89</v>
      </c>
      <c r="BE1080" s="0" t="n">
        <v>6128.68</v>
      </c>
      <c r="BF1080" s="0" t="n">
        <v>6442.86</v>
      </c>
      <c r="BG1080" s="0" t="n">
        <v>6434.96</v>
      </c>
      <c r="BH1080" s="0" t="n">
        <v>6582.25</v>
      </c>
      <c r="BI1080" s="0" t="n">
        <v>6589.68</v>
      </c>
      <c r="BJ1080" s="0" t="n">
        <v>6878.36</v>
      </c>
      <c r="BK1080" s="0" t="n">
        <v>6731.77</v>
      </c>
      <c r="BL1080" s="0" t="n">
        <v>7043.31</v>
      </c>
      <c r="BM1080" s="0" t="n">
        <v>7198.45</v>
      </c>
      <c r="BN1080" s="0" t="n">
        <v>7110.2</v>
      </c>
      <c r="BO1080" s="0" t="n">
        <v>6944.66</v>
      </c>
      <c r="BP1080" s="0" t="n">
        <v>6980.49</v>
      </c>
      <c r="BQ1080" s="0" t="n">
        <v>6570.97</v>
      </c>
      <c r="BR1080" s="0" t="n">
        <v>6948.8</v>
      </c>
      <c r="BS1080" s="0" t="n">
        <v>6945.64</v>
      </c>
      <c r="BT1080" s="0" t="n">
        <v>7147.23</v>
      </c>
      <c r="BU1080" s="0" t="n">
        <v>7886.11</v>
      </c>
      <c r="BV1080" s="0" t="n">
        <v>8088.31</v>
      </c>
      <c r="BW1080" s="0" t="n">
        <v>8032.49</v>
      </c>
      <c r="BX1080" s="0" t="n">
        <v>7418.02</v>
      </c>
      <c r="BY1080" s="0" t="n">
        <v>7555.66</v>
      </c>
      <c r="BZ1080" s="0" t="n">
        <v>7271.62</v>
      </c>
      <c r="CA1080" s="0" t="n">
        <v>7958.68</v>
      </c>
      <c r="CB1080" s="0" t="n">
        <v>8667.03</v>
      </c>
      <c r="CC1080" s="0" t="n">
        <v>8005.84</v>
      </c>
      <c r="CD1080" s="0" t="n">
        <v>8651.06</v>
      </c>
      <c r="CE1080" s="0" t="n">
        <v>8731.47</v>
      </c>
      <c r="CF1080" s="0" t="n">
        <v>8997.77</v>
      </c>
      <c r="CG1080" s="0" t="n">
        <v>8223.54</v>
      </c>
      <c r="CH1080" s="0" t="n">
        <v>8165.92</v>
      </c>
      <c r="CI1080" s="0" t="n">
        <v>7992.34</v>
      </c>
      <c r="CJ1080" s="0" t="n">
        <v>8327.57</v>
      </c>
      <c r="CK1080" s="0" t="n">
        <v>8422.11</v>
      </c>
      <c r="CL1080" s="0" t="n">
        <v>8269.41</v>
      </c>
      <c r="CM1080" s="0" t="n">
        <v>8131.89</v>
      </c>
      <c r="CN1080" s="0" t="n">
        <v>8237.66</v>
      </c>
      <c r="CO1080" s="0" t="n">
        <v>8665.99</v>
      </c>
      <c r="CP1080" s="0" t="n">
        <v>8893</v>
      </c>
      <c r="CQ1080" s="0" t="n">
        <v>9704.18</v>
      </c>
      <c r="CR1080" s="0" t="n">
        <v>9086.43</v>
      </c>
      <c r="CS1080" s="0" t="n">
        <v>9647.65</v>
      </c>
      <c r="CT1080" s="0" t="n">
        <v>9746.5</v>
      </c>
      <c r="CU1080" s="0" t="n">
        <v>9751.93</v>
      </c>
      <c r="CV1080" s="0" t="n">
        <v>10265.08</v>
      </c>
      <c r="CW1080" s="0" t="n">
        <v>10094.35</v>
      </c>
      <c r="CX1080" s="0" t="n">
        <v>10685.79</v>
      </c>
      <c r="CY1080" s="0" t="n">
        <v>9757.62</v>
      </c>
      <c r="CZ1080" s="0" t="n">
        <v>9754.57</v>
      </c>
      <c r="DA1080" s="0" t="n">
        <v>10052.66</v>
      </c>
      <c r="DB1080" s="0" t="n">
        <v>9542.71</v>
      </c>
      <c r="DC1080" s="0" t="n">
        <v>9712.75</v>
      </c>
      <c r="DD1080" s="0" t="n">
        <v>9108.05</v>
      </c>
      <c r="DE1080" s="0" t="n">
        <v>9001.84</v>
      </c>
      <c r="DF1080" s="0" t="n">
        <v>9600.66</v>
      </c>
      <c r="DG1080" s="0" t="n">
        <v>9237.73</v>
      </c>
      <c r="DH1080" s="0" t="n">
        <v>9231.65</v>
      </c>
      <c r="DI1080" s="0" t="n">
        <v>9465.77</v>
      </c>
      <c r="DJ1080" s="0" t="n">
        <v>9839.3</v>
      </c>
      <c r="DK1080" s="0" t="n">
        <v>9696.19</v>
      </c>
      <c r="DL1080" s="0" t="n">
        <v>9323.46</v>
      </c>
      <c r="DM1080" s="0" t="n">
        <v>8468.82</v>
      </c>
      <c r="DN1080" s="0" t="n">
        <v>8725.82</v>
      </c>
      <c r="DO1080" s="0" t="n">
        <v>7901.82</v>
      </c>
      <c r="DP1080" s="0" t="n">
        <v>7446.54</v>
      </c>
      <c r="DQ1080" s="0" t="n">
        <v>7749.27</v>
      </c>
      <c r="DR1080" s="0" t="n">
        <v>7477</v>
      </c>
      <c r="DS1080" s="0" t="n">
        <v>7675.46</v>
      </c>
      <c r="DT1080" s="0" t="n">
        <v>7533.9</v>
      </c>
      <c r="DU1080" s="0" t="n">
        <v>7497.98</v>
      </c>
      <c r="DV1080" s="0" t="n">
        <v>8135.78</v>
      </c>
      <c r="DW1080" s="0" t="n">
        <v>7748.04</v>
      </c>
      <c r="DX1080" s="0" t="n">
        <v>8291.18</v>
      </c>
      <c r="DY1080" s="0" t="n">
        <v>7885.74</v>
      </c>
      <c r="DZ1080" s="0" t="n">
        <v>7965.77</v>
      </c>
      <c r="EA1080" s="0" t="n">
        <v>7973.77</v>
      </c>
      <c r="EB1080" s="0" t="n">
        <v>8693.02</v>
      </c>
      <c r="EC1080" s="0" t="n">
        <v>8615.44</v>
      </c>
      <c r="ED1080" s="0" t="n">
        <v>5715.61</v>
      </c>
    </row>
    <row r="1081" customFormat="false" ht="14.35" hidden="false" customHeight="false" outlineLevel="0" collapsed="false">
      <c r="A1081" s="0" t="s">
        <v>2718</v>
      </c>
      <c r="B1081" s="0" t="n">
        <v>517227.5</v>
      </c>
      <c r="C1081" s="0" t="n">
        <v>499100.4</v>
      </c>
      <c r="D1081" s="0" t="n">
        <v>508768.2</v>
      </c>
      <c r="E1081" s="0" t="n">
        <v>529312</v>
      </c>
      <c r="F1081" s="0" t="n">
        <v>506351.2</v>
      </c>
      <c r="G1081" s="0" t="n">
        <v>532937.7</v>
      </c>
      <c r="H1081" s="0" t="n">
        <v>536563.1</v>
      </c>
      <c r="I1081" s="0" t="n">
        <v>529312.3</v>
      </c>
      <c r="J1081" s="0" t="n">
        <v>473722.4</v>
      </c>
      <c r="K1081" s="0" t="n">
        <v>478556.3</v>
      </c>
      <c r="L1081" s="0" t="n">
        <v>487619.8</v>
      </c>
      <c r="M1081" s="0" t="n">
        <v>475535.1</v>
      </c>
      <c r="N1081" s="0" t="n">
        <v>493058</v>
      </c>
      <c r="O1081" s="0" t="n">
        <v>490641.1</v>
      </c>
      <c r="P1081" s="0" t="n">
        <v>473118.2</v>
      </c>
      <c r="Q1081" s="0" t="n">
        <v>433842.7</v>
      </c>
      <c r="R1081" s="0" t="n">
        <v>441697.8</v>
      </c>
      <c r="S1081" s="0" t="n">
        <v>432030</v>
      </c>
      <c r="T1081" s="0" t="n">
        <v>447740.2</v>
      </c>
      <c r="U1081" s="0" t="n">
        <v>423570.6</v>
      </c>
      <c r="V1081" s="0" t="n">
        <v>446531.7</v>
      </c>
      <c r="W1081" s="0" t="n">
        <v>455595.3</v>
      </c>
      <c r="X1081" s="0" t="n">
        <v>468888.4</v>
      </c>
      <c r="Y1081" s="0" t="n">
        <v>508768.2</v>
      </c>
      <c r="Z1081" s="0" t="n">
        <v>514810.6</v>
      </c>
      <c r="AA1081" s="0" t="n">
        <v>485807.1</v>
      </c>
      <c r="AB1081" s="0" t="n">
        <v>487888.9</v>
      </c>
      <c r="AC1081" s="0" t="n">
        <v>505566</v>
      </c>
      <c r="AD1081" s="0" t="n">
        <v>514404.6</v>
      </c>
      <c r="AE1081" s="0" t="n">
        <v>491424.3</v>
      </c>
      <c r="AF1081" s="0" t="n">
        <v>524421.6</v>
      </c>
      <c r="AG1081" s="0" t="n">
        <v>510279.9</v>
      </c>
      <c r="AH1081" s="0" t="n">
        <v>476693.3</v>
      </c>
      <c r="AI1081" s="0" t="n">
        <v>484353.4</v>
      </c>
      <c r="AJ1081" s="0" t="n">
        <v>495548.9</v>
      </c>
      <c r="AK1081" s="0" t="n">
        <v>507333.7</v>
      </c>
      <c r="AL1081" s="0" t="n">
        <v>543277.2</v>
      </c>
      <c r="AM1081" s="0" t="n">
        <v>530313.9</v>
      </c>
      <c r="AN1081" s="0" t="n">
        <v>526189.3</v>
      </c>
      <c r="AO1081" s="0" t="n">
        <v>519118.4</v>
      </c>
      <c r="AP1081" s="0" t="n">
        <v>598665.6</v>
      </c>
      <c r="AQ1081" s="0" t="n">
        <v>585113.1</v>
      </c>
      <c r="AR1081" s="0" t="n">
        <v>552705</v>
      </c>
      <c r="AS1081" s="0" t="n">
        <v>552705</v>
      </c>
      <c r="AT1081" s="0" t="n">
        <v>525600.1</v>
      </c>
      <c r="AU1081" s="0" t="n">
        <v>533849.4</v>
      </c>
      <c r="AV1081" s="0" t="n">
        <v>550937.3</v>
      </c>
      <c r="AW1081" s="0" t="n">
        <v>576863.8</v>
      </c>
      <c r="AX1081" s="0" t="n">
        <v>622235.1</v>
      </c>
      <c r="AY1081" s="0" t="n">
        <v>728297.6</v>
      </c>
      <c r="AZ1081" s="0" t="n">
        <v>754224.3</v>
      </c>
      <c r="BA1081" s="0" t="n">
        <v>731833.3</v>
      </c>
      <c r="BB1081" s="0" t="n">
        <v>804898.7</v>
      </c>
      <c r="BC1081" s="0" t="n">
        <v>729475.9</v>
      </c>
      <c r="BD1081" s="0" t="n">
        <v>723583.6</v>
      </c>
      <c r="BE1081" s="0" t="n">
        <v>677623.4</v>
      </c>
      <c r="BF1081" s="0" t="n">
        <v>948672.3</v>
      </c>
      <c r="BG1081" s="0" t="n">
        <v>941601.6</v>
      </c>
      <c r="BH1081" s="0" t="n">
        <v>1138406</v>
      </c>
      <c r="BI1081" s="0" t="n">
        <v>1080661</v>
      </c>
      <c r="BJ1081" s="0" t="n">
        <v>1125443</v>
      </c>
      <c r="BK1081" s="0" t="n">
        <v>953386.3</v>
      </c>
      <c r="BL1081" s="0" t="n">
        <v>954564.6</v>
      </c>
      <c r="BM1081" s="0" t="n">
        <v>928638.6</v>
      </c>
      <c r="BN1081" s="0" t="n">
        <v>1044129</v>
      </c>
      <c r="BO1081" s="0" t="n">
        <v>1028809</v>
      </c>
      <c r="BP1081" s="0" t="n">
        <v>1101874</v>
      </c>
      <c r="BQ1081" s="0" t="n">
        <v>1067698</v>
      </c>
      <c r="BR1081" s="0" t="n">
        <v>1284538</v>
      </c>
      <c r="BS1081" s="0" t="n">
        <v>1223257</v>
      </c>
      <c r="BT1081" s="0" t="n">
        <v>1273932</v>
      </c>
      <c r="BU1081" s="0" t="n">
        <v>1351711</v>
      </c>
      <c r="BV1081" s="0" t="n">
        <v>1659293</v>
      </c>
      <c r="BW1081" s="0" t="n">
        <v>1554409</v>
      </c>
      <c r="BX1081" s="0" t="n">
        <v>1496663</v>
      </c>
      <c r="BY1081" s="0" t="n">
        <v>1547338</v>
      </c>
      <c r="BZ1081" s="0" t="n">
        <v>1595655</v>
      </c>
      <c r="CA1081" s="0" t="n">
        <v>1852563</v>
      </c>
      <c r="CB1081" s="0" t="n">
        <v>1814852</v>
      </c>
      <c r="CC1081" s="0" t="n">
        <v>1646329</v>
      </c>
      <c r="CD1081" s="0" t="n">
        <v>2096507</v>
      </c>
      <c r="CE1081" s="0" t="n">
        <v>2461245</v>
      </c>
      <c r="CF1081" s="0" t="n">
        <v>2342219</v>
      </c>
      <c r="CG1081" s="0" t="n">
        <v>2087668</v>
      </c>
      <c r="CH1081" s="0" t="n">
        <v>2708726</v>
      </c>
      <c r="CI1081" s="0" t="n">
        <v>3171865</v>
      </c>
      <c r="CJ1081" s="0" t="n">
        <v>3013948</v>
      </c>
      <c r="CK1081" s="0" t="n">
        <v>2876656</v>
      </c>
      <c r="CL1081" s="0" t="n">
        <v>2369912</v>
      </c>
      <c r="CM1081" s="0" t="n">
        <v>1808958</v>
      </c>
      <c r="CN1081" s="0" t="n">
        <v>1527008</v>
      </c>
      <c r="CO1081" s="0" t="n">
        <v>1658408</v>
      </c>
      <c r="CP1081" s="0" t="n">
        <v>1608323</v>
      </c>
      <c r="CQ1081" s="0" t="n">
        <v>1427722</v>
      </c>
      <c r="CR1081" s="0" t="n">
        <v>1473682</v>
      </c>
      <c r="CS1081" s="0" t="n">
        <v>1481932</v>
      </c>
      <c r="CT1081" s="0" t="n">
        <v>1458951</v>
      </c>
      <c r="CU1081" s="0" t="n">
        <v>1328729</v>
      </c>
      <c r="CV1081" s="0" t="n">
        <v>1413285</v>
      </c>
      <c r="CW1081" s="0" t="n">
        <v>1315177</v>
      </c>
      <c r="CX1081" s="0" t="n">
        <v>1439211</v>
      </c>
      <c r="CY1081" s="0" t="n">
        <v>1344934</v>
      </c>
      <c r="CZ1081" s="0" t="n">
        <v>1399438</v>
      </c>
      <c r="DA1081" s="0" t="n">
        <v>1537025</v>
      </c>
      <c r="DB1081" s="0" t="n">
        <v>1378999</v>
      </c>
      <c r="DC1081" s="0" t="n">
        <v>1376826</v>
      </c>
      <c r="DD1081" s="0" t="n">
        <v>1429802</v>
      </c>
      <c r="DE1081" s="0" t="n">
        <v>1584925</v>
      </c>
      <c r="DF1081" s="0" t="n">
        <v>1756622</v>
      </c>
      <c r="DG1081" s="0" t="n">
        <v>1531950</v>
      </c>
      <c r="DH1081" s="0" t="n">
        <v>1397473</v>
      </c>
      <c r="DI1081" s="0" t="n">
        <v>1404265</v>
      </c>
      <c r="DJ1081" s="0" t="n">
        <v>1400190</v>
      </c>
      <c r="DK1081" s="0" t="n">
        <v>1534395</v>
      </c>
      <c r="DL1081" s="0" t="n">
        <v>1588729</v>
      </c>
      <c r="DM1081" s="0" t="n">
        <v>1591446</v>
      </c>
      <c r="DN1081" s="0" t="n">
        <v>1472183</v>
      </c>
      <c r="DO1081" s="0" t="n">
        <v>1442570</v>
      </c>
      <c r="DP1081" s="0" t="n">
        <v>1259736</v>
      </c>
      <c r="DQ1081" s="0" t="n">
        <v>1217627</v>
      </c>
      <c r="DR1081" s="0" t="n">
        <v>1239361</v>
      </c>
      <c r="DS1081" s="0" t="n">
        <v>1100537</v>
      </c>
      <c r="DT1081" s="0" t="n">
        <v>1063318</v>
      </c>
      <c r="DU1081" s="0" t="n">
        <v>1062503</v>
      </c>
      <c r="DV1081" s="0" t="n">
        <v>1094560</v>
      </c>
      <c r="DW1081" s="0" t="n">
        <v>1087497</v>
      </c>
      <c r="DX1081" s="0" t="n">
        <v>1099450</v>
      </c>
      <c r="DY1081" s="0" t="n">
        <v>1032348</v>
      </c>
      <c r="DZ1081" s="0" t="n">
        <v>1182427</v>
      </c>
      <c r="EA1081" s="0" t="n">
        <v>1282019</v>
      </c>
      <c r="EB1081" s="0" t="n">
        <v>1366289</v>
      </c>
      <c r="EC1081" s="0" t="n">
        <v>1400632</v>
      </c>
      <c r="ED1081" s="0" t="n">
        <v>1071211</v>
      </c>
    </row>
    <row r="1082" customFormat="false" ht="14.35" hidden="false" customHeight="false" outlineLevel="0" collapsed="false">
      <c r="A1082" s="0" t="s">
        <v>2719</v>
      </c>
      <c r="B1082" s="0" t="n">
        <v>2095.82</v>
      </c>
      <c r="C1082" s="0" t="n">
        <v>2251.52</v>
      </c>
      <c r="D1082" s="0" t="n">
        <v>1900.04</v>
      </c>
      <c r="E1082" s="0" t="n">
        <v>2139.01</v>
      </c>
      <c r="F1082" s="0" t="n">
        <v>2182.18</v>
      </c>
      <c r="G1082" s="0" t="n">
        <v>2382.77</v>
      </c>
      <c r="H1082" s="0" t="n">
        <v>2110.75</v>
      </c>
      <c r="I1082" s="0" t="n">
        <v>2273.07</v>
      </c>
      <c r="J1082" s="0" t="n">
        <v>2299.8</v>
      </c>
      <c r="K1082" s="0" t="n">
        <v>2294.72</v>
      </c>
      <c r="L1082" s="0" t="n">
        <v>2339.83</v>
      </c>
      <c r="M1082" s="0" t="n">
        <v>2737.31</v>
      </c>
      <c r="N1082" s="0" t="n">
        <v>2852.51</v>
      </c>
      <c r="O1082" s="0" t="n">
        <v>2708.18</v>
      </c>
      <c r="P1082" s="0" t="n">
        <v>2611.81</v>
      </c>
      <c r="Q1082" s="0" t="n">
        <v>2415.02</v>
      </c>
      <c r="R1082" s="0" t="n">
        <v>2298.54</v>
      </c>
      <c r="S1082" s="0" t="n">
        <v>2255.99</v>
      </c>
      <c r="T1082" s="0" t="n">
        <v>2652.86</v>
      </c>
      <c r="U1082" s="0" t="n">
        <v>2700.07</v>
      </c>
      <c r="V1082" s="0" t="n">
        <v>2527.28</v>
      </c>
      <c r="W1082" s="0" t="n">
        <v>2656.34</v>
      </c>
      <c r="X1082" s="0" t="n">
        <v>2642.92</v>
      </c>
      <c r="Y1082" s="0" t="n">
        <v>3294.39</v>
      </c>
      <c r="Z1082" s="0" t="n">
        <v>3125.87</v>
      </c>
      <c r="AA1082" s="0" t="n">
        <v>3359.54</v>
      </c>
      <c r="AB1082" s="0" t="n">
        <v>3442.8</v>
      </c>
      <c r="AC1082" s="0" t="n">
        <v>3320.45</v>
      </c>
      <c r="AD1082" s="0" t="n">
        <v>3627</v>
      </c>
      <c r="AE1082" s="0" t="n">
        <v>2903.92</v>
      </c>
      <c r="AF1082" s="0" t="n">
        <v>3153.32</v>
      </c>
      <c r="AG1082" s="0" t="n">
        <v>3031.91</v>
      </c>
      <c r="AH1082" s="0" t="n">
        <v>3430.61</v>
      </c>
      <c r="AI1082" s="0" t="n">
        <v>3249.72</v>
      </c>
      <c r="AJ1082" s="0" t="n">
        <v>2938.53</v>
      </c>
      <c r="AK1082" s="0" t="n">
        <v>3492.41</v>
      </c>
      <c r="AL1082" s="0" t="n">
        <v>3387.03</v>
      </c>
      <c r="AM1082" s="0" t="n">
        <v>3518.06</v>
      </c>
      <c r="AN1082" s="0" t="n">
        <v>2928.93</v>
      </c>
      <c r="AO1082" s="0" t="n">
        <v>2797.51</v>
      </c>
      <c r="AP1082" s="0" t="n">
        <v>2811.03</v>
      </c>
      <c r="AQ1082" s="0" t="n">
        <v>3162.47</v>
      </c>
      <c r="AR1082" s="0" t="n">
        <v>3201.21</v>
      </c>
      <c r="AS1082" s="0" t="n">
        <v>3102.5</v>
      </c>
      <c r="AT1082" s="0" t="n">
        <v>3069.78</v>
      </c>
      <c r="AU1082" s="0" t="n">
        <v>3255.88</v>
      </c>
      <c r="AV1082" s="0" t="n">
        <v>3422.38</v>
      </c>
      <c r="AW1082" s="0" t="n">
        <v>3449.8</v>
      </c>
      <c r="AX1082" s="0" t="n">
        <v>3515.63</v>
      </c>
      <c r="AY1082" s="0" t="n">
        <v>3340.45</v>
      </c>
      <c r="AZ1082" s="0" t="n">
        <v>4087.84</v>
      </c>
      <c r="BA1082" s="0" t="n">
        <v>4281.8</v>
      </c>
      <c r="BB1082" s="0" t="n">
        <v>4340.81</v>
      </c>
      <c r="BC1082" s="0" t="n">
        <v>4137.36</v>
      </c>
      <c r="BD1082" s="0" t="n">
        <v>4395.47</v>
      </c>
      <c r="BE1082" s="0" t="n">
        <v>4607.64</v>
      </c>
      <c r="BF1082" s="0" t="n">
        <v>5286.58</v>
      </c>
      <c r="BG1082" s="0" t="n">
        <v>5505.79</v>
      </c>
      <c r="BH1082" s="0" t="n">
        <v>5755.14</v>
      </c>
      <c r="BI1082" s="0" t="n">
        <v>6740.35</v>
      </c>
      <c r="BJ1082" s="0" t="n">
        <v>6672.02</v>
      </c>
      <c r="BK1082" s="0" t="n">
        <v>6045.38</v>
      </c>
      <c r="BL1082" s="0" t="n">
        <v>6345.9</v>
      </c>
      <c r="BM1082" s="0" t="n">
        <v>6303.34</v>
      </c>
      <c r="BN1082" s="0" t="n">
        <v>6164.73</v>
      </c>
      <c r="BO1082" s="0" t="n">
        <v>7354.2</v>
      </c>
      <c r="BP1082" s="0" t="n">
        <v>7801.06</v>
      </c>
      <c r="BQ1082" s="0" t="n">
        <v>7390.73</v>
      </c>
      <c r="BR1082" s="0" t="n">
        <v>8033.62</v>
      </c>
      <c r="BS1082" s="0" t="n">
        <v>7914.29</v>
      </c>
      <c r="BT1082" s="0" t="n">
        <v>8189.05</v>
      </c>
      <c r="BU1082" s="0" t="n">
        <v>9184.08</v>
      </c>
      <c r="BV1082" s="0" t="n">
        <v>8583.05</v>
      </c>
      <c r="BW1082" s="0" t="n">
        <v>8618.45</v>
      </c>
      <c r="BX1082" s="0" t="n">
        <v>7089.26</v>
      </c>
      <c r="BY1082" s="0" t="n">
        <v>6425.34</v>
      </c>
      <c r="BZ1082" s="0" t="n">
        <v>6066.01</v>
      </c>
      <c r="CA1082" s="0" t="n">
        <v>7252.03</v>
      </c>
      <c r="CB1082" s="0" t="n">
        <v>7318.07</v>
      </c>
      <c r="CC1082" s="0" t="n">
        <v>7437.7</v>
      </c>
      <c r="CD1082" s="0" t="n">
        <v>7281.11</v>
      </c>
      <c r="CE1082" s="0" t="n">
        <v>7889.2</v>
      </c>
      <c r="CF1082" s="0" t="n">
        <v>7894.59</v>
      </c>
      <c r="CG1082" s="0" t="n">
        <v>8041.91</v>
      </c>
      <c r="CH1082" s="0" t="n">
        <v>7939.98</v>
      </c>
      <c r="CI1082" s="0" t="n">
        <v>8236.39</v>
      </c>
      <c r="CJ1082" s="0" t="n">
        <v>8700.71</v>
      </c>
      <c r="CK1082" s="0" t="n">
        <v>9272.02</v>
      </c>
      <c r="CL1082" s="0" t="n">
        <v>9433.83</v>
      </c>
      <c r="CM1082" s="0" t="n">
        <v>9944.25</v>
      </c>
      <c r="CN1082" s="0" t="n">
        <v>10323.9</v>
      </c>
      <c r="CO1082" s="0" t="n">
        <v>10268.14</v>
      </c>
      <c r="CP1082" s="0" t="n">
        <v>10002.44</v>
      </c>
      <c r="CQ1082" s="0" t="n">
        <v>9790.22</v>
      </c>
      <c r="CR1082" s="0" t="n">
        <v>11076.77</v>
      </c>
      <c r="CS1082" s="0" t="n">
        <v>11534.79</v>
      </c>
      <c r="CT1082" s="0" t="n">
        <v>11896.6</v>
      </c>
      <c r="CU1082" s="0" t="n">
        <v>11733.65</v>
      </c>
      <c r="CV1082" s="0" t="n">
        <v>11626.11</v>
      </c>
      <c r="CW1082" s="0" t="n">
        <v>11404.22</v>
      </c>
      <c r="CX1082" s="0" t="n">
        <v>10820.89</v>
      </c>
      <c r="CY1082" s="0" t="n">
        <v>10683.85</v>
      </c>
      <c r="CZ1082" s="0" t="n">
        <v>10382.02</v>
      </c>
      <c r="DA1082" s="0" t="n">
        <v>11041.1</v>
      </c>
      <c r="DB1082" s="0" t="n">
        <v>11253.78</v>
      </c>
      <c r="DC1082" s="0" t="n">
        <v>11129</v>
      </c>
      <c r="DD1082" s="0" t="n">
        <v>11197.74</v>
      </c>
      <c r="DE1082" s="0" t="n">
        <v>11629.15</v>
      </c>
      <c r="DF1082" s="0" t="n">
        <v>12416.01</v>
      </c>
      <c r="DG1082" s="0" t="n">
        <v>11584.93</v>
      </c>
      <c r="DH1082" s="0" t="n">
        <v>11907.71</v>
      </c>
      <c r="DI1082" s="0" t="n">
        <v>12581.73</v>
      </c>
      <c r="DJ1082" s="0" t="n">
        <v>13295.77</v>
      </c>
      <c r="DK1082" s="0" t="n">
        <v>13693.03</v>
      </c>
      <c r="DL1082" s="0" t="n">
        <v>13331.7</v>
      </c>
      <c r="DM1082" s="0" t="n">
        <v>12132.62</v>
      </c>
      <c r="DN1082" s="0" t="n">
        <v>11538.07</v>
      </c>
      <c r="DO1082" s="0" t="n">
        <v>12209.36</v>
      </c>
      <c r="DP1082" s="0" t="n">
        <v>12287.23</v>
      </c>
      <c r="DQ1082" s="0" t="n">
        <v>13111.56</v>
      </c>
      <c r="DR1082" s="0" t="n">
        <v>13662.13</v>
      </c>
      <c r="DS1082" s="0" t="n">
        <v>13906.12</v>
      </c>
      <c r="DT1082" s="0" t="n">
        <v>14589.95</v>
      </c>
      <c r="DU1082" s="0" t="n">
        <v>14835.18</v>
      </c>
      <c r="DV1082" s="0" t="n">
        <v>14918.72</v>
      </c>
      <c r="DW1082" s="0" t="n">
        <v>13716.59</v>
      </c>
      <c r="DX1082" s="0" t="n">
        <v>14742.64</v>
      </c>
      <c r="DY1082" s="0" t="n">
        <v>14540.13</v>
      </c>
      <c r="DZ1082" s="0" t="n">
        <v>15272.14</v>
      </c>
      <c r="EA1082" s="0" t="n">
        <v>15339.74</v>
      </c>
      <c r="EB1082" s="0" t="n">
        <v>16177.98</v>
      </c>
      <c r="EC1082" s="0" t="n">
        <v>17023.4</v>
      </c>
      <c r="ED1082" s="0" t="n">
        <v>12666.71</v>
      </c>
    </row>
    <row r="1083" customFormat="false" ht="14.35" hidden="false" customHeight="false" outlineLevel="0" collapsed="false">
      <c r="A1083" s="0" t="s">
        <v>2720</v>
      </c>
      <c r="B1083" s="0" t="n">
        <v>78871.63</v>
      </c>
      <c r="C1083" s="0" t="n">
        <v>95232.94</v>
      </c>
      <c r="D1083" s="0" t="n">
        <v>91595.06</v>
      </c>
      <c r="E1083" s="0" t="n">
        <v>103904.1</v>
      </c>
      <c r="F1083" s="0" t="n">
        <v>102598</v>
      </c>
      <c r="G1083" s="0" t="n">
        <v>109558.1</v>
      </c>
      <c r="H1083" s="0" t="n">
        <v>114465.1</v>
      </c>
      <c r="I1083" s="0" t="n">
        <v>103872.7</v>
      </c>
      <c r="J1083" s="0" t="n">
        <v>110490.1</v>
      </c>
      <c r="K1083" s="0" t="n">
        <v>114199.9</v>
      </c>
      <c r="L1083" s="0" t="n">
        <v>123075.5</v>
      </c>
      <c r="M1083" s="0" t="n">
        <v>117312.6</v>
      </c>
      <c r="N1083" s="0" t="n">
        <v>125530.9</v>
      </c>
      <c r="O1083" s="0" t="n">
        <v>131500.1</v>
      </c>
      <c r="P1083" s="0" t="n">
        <v>123469.5</v>
      </c>
      <c r="Q1083" s="0" t="n">
        <v>113883</v>
      </c>
      <c r="R1083" s="0" t="n">
        <v>117513.5</v>
      </c>
      <c r="S1083" s="0" t="n">
        <v>115403.2</v>
      </c>
      <c r="T1083" s="0" t="n">
        <v>126017.9</v>
      </c>
      <c r="U1083" s="0" t="n">
        <v>140507.8</v>
      </c>
      <c r="V1083" s="0" t="n">
        <v>142367.8</v>
      </c>
      <c r="W1083" s="0" t="n">
        <v>150536.8</v>
      </c>
      <c r="X1083" s="0" t="n">
        <v>156347</v>
      </c>
      <c r="Y1083" s="0" t="n">
        <v>169104.3</v>
      </c>
      <c r="Z1083" s="0" t="n">
        <v>161222.6</v>
      </c>
      <c r="AA1083" s="0" t="n">
        <v>169021.2</v>
      </c>
      <c r="AB1083" s="0" t="n">
        <v>180812.1</v>
      </c>
      <c r="AC1083" s="0" t="n">
        <v>157786.8</v>
      </c>
      <c r="AD1083" s="0" t="n">
        <v>165135.6</v>
      </c>
      <c r="AE1083" s="0" t="n">
        <v>138744.4</v>
      </c>
      <c r="AF1083" s="0" t="n">
        <v>135320.6</v>
      </c>
      <c r="AG1083" s="0" t="n">
        <v>156937.5</v>
      </c>
      <c r="AH1083" s="0" t="n">
        <v>163293.8</v>
      </c>
      <c r="AI1083" s="0" t="n">
        <v>157996.9</v>
      </c>
      <c r="AJ1083" s="0" t="n">
        <v>136551.9</v>
      </c>
      <c r="AK1083" s="0" t="n">
        <v>143211.1</v>
      </c>
      <c r="AL1083" s="0" t="n">
        <v>149317.5</v>
      </c>
      <c r="AM1083" s="0" t="n">
        <v>142785.5</v>
      </c>
      <c r="AN1083" s="0" t="n">
        <v>134327.8</v>
      </c>
      <c r="AO1083" s="0" t="n">
        <v>134477.1</v>
      </c>
      <c r="AP1083" s="0" t="n">
        <v>140713.8</v>
      </c>
      <c r="AQ1083" s="0" t="n">
        <v>154335.9</v>
      </c>
      <c r="AR1083" s="0" t="n">
        <v>155659.4</v>
      </c>
      <c r="AS1083" s="0" t="n">
        <v>149390.7</v>
      </c>
      <c r="AT1083" s="0" t="n">
        <v>146017.3</v>
      </c>
      <c r="AU1083" s="0" t="n">
        <v>153920.6</v>
      </c>
      <c r="AV1083" s="0" t="n">
        <v>165037.4</v>
      </c>
      <c r="AW1083" s="0" t="n">
        <v>166221</v>
      </c>
      <c r="AX1083" s="0" t="n">
        <v>167736</v>
      </c>
      <c r="AY1083" s="0" t="n">
        <v>157618.6</v>
      </c>
      <c r="AZ1083" s="0" t="n">
        <v>160256.5</v>
      </c>
      <c r="BA1083" s="0" t="n">
        <v>157901.2</v>
      </c>
      <c r="BB1083" s="0" t="n">
        <v>147208.1</v>
      </c>
      <c r="BC1083" s="0" t="n">
        <v>156629.3</v>
      </c>
      <c r="BD1083" s="0" t="n">
        <v>149776.1</v>
      </c>
      <c r="BE1083" s="0" t="n">
        <v>151922.9</v>
      </c>
      <c r="BF1083" s="0" t="n">
        <v>158500.4</v>
      </c>
      <c r="BG1083" s="0" t="n">
        <v>153475.9</v>
      </c>
      <c r="BH1083" s="0" t="n">
        <v>171396.1</v>
      </c>
      <c r="BI1083" s="0" t="n">
        <v>171216.3</v>
      </c>
      <c r="BJ1083" s="0" t="n">
        <v>173240.1</v>
      </c>
      <c r="BK1083" s="0" t="n">
        <v>173807.3</v>
      </c>
      <c r="BL1083" s="0" t="n">
        <v>187050.2</v>
      </c>
      <c r="BM1083" s="0" t="n">
        <v>187273.1</v>
      </c>
      <c r="BN1083" s="0" t="n">
        <v>178774.6</v>
      </c>
      <c r="BO1083" s="0" t="n">
        <v>177750</v>
      </c>
      <c r="BP1083" s="0" t="n">
        <v>179641.9</v>
      </c>
      <c r="BQ1083" s="0" t="n">
        <v>168832.6</v>
      </c>
      <c r="BR1083" s="0" t="n">
        <v>177872.4</v>
      </c>
      <c r="BS1083" s="0" t="n">
        <v>175434.9</v>
      </c>
      <c r="BT1083" s="0" t="n">
        <v>190014.4</v>
      </c>
      <c r="BU1083" s="0" t="n">
        <v>192736.9</v>
      </c>
      <c r="BV1083" s="0" t="n">
        <v>181757.3</v>
      </c>
      <c r="BW1083" s="0" t="n">
        <v>190010.9</v>
      </c>
      <c r="BX1083" s="0" t="n">
        <v>190273</v>
      </c>
      <c r="BY1083" s="0" t="n">
        <v>193635.6</v>
      </c>
      <c r="BZ1083" s="0" t="n">
        <v>175003.8</v>
      </c>
      <c r="CA1083" s="0" t="n">
        <v>170320.8</v>
      </c>
      <c r="CB1083" s="0" t="n">
        <v>161870.7</v>
      </c>
      <c r="CC1083" s="0" t="n">
        <v>162226.4</v>
      </c>
      <c r="CD1083" s="0" t="n">
        <v>164742.5</v>
      </c>
      <c r="CE1083" s="0" t="n">
        <v>156327.3</v>
      </c>
      <c r="CF1083" s="0" t="n">
        <v>148597.1</v>
      </c>
      <c r="CG1083" s="0" t="n">
        <v>149311.2</v>
      </c>
      <c r="CH1083" s="0" t="n">
        <v>161637.2</v>
      </c>
      <c r="CI1083" s="0" t="n">
        <v>167737.5</v>
      </c>
      <c r="CJ1083" s="0" t="n">
        <v>165247.6</v>
      </c>
      <c r="CK1083" s="0" t="n">
        <v>160765.8</v>
      </c>
      <c r="CL1083" s="0" t="n">
        <v>170763.4</v>
      </c>
      <c r="CM1083" s="0" t="n">
        <v>169402.9</v>
      </c>
      <c r="CN1083" s="0" t="n">
        <v>167014.4</v>
      </c>
      <c r="CO1083" s="0" t="n">
        <v>156219.7</v>
      </c>
      <c r="CP1083" s="0" t="n">
        <v>161967.6</v>
      </c>
      <c r="CQ1083" s="0" t="n">
        <v>166186.2</v>
      </c>
      <c r="CR1083" s="0" t="n">
        <v>160812.1</v>
      </c>
      <c r="CS1083" s="0" t="n">
        <v>167334.8</v>
      </c>
      <c r="CT1083" s="0" t="n">
        <v>175088.3</v>
      </c>
      <c r="CU1083" s="0" t="n">
        <v>181241.8</v>
      </c>
      <c r="CV1083" s="0" t="n">
        <v>184933.9</v>
      </c>
      <c r="CW1083" s="0" t="n">
        <v>183990.4</v>
      </c>
      <c r="CX1083" s="0" t="n">
        <v>208695.5</v>
      </c>
      <c r="CY1083" s="0" t="n">
        <v>199553.4</v>
      </c>
      <c r="CZ1083" s="0" t="n">
        <v>220211.9</v>
      </c>
      <c r="DA1083" s="0" t="n">
        <v>201287.2</v>
      </c>
      <c r="DB1083" s="0" t="n">
        <v>205836.3</v>
      </c>
      <c r="DC1083" s="0" t="n">
        <v>208594.5</v>
      </c>
      <c r="DD1083" s="0" t="n">
        <v>204951.6</v>
      </c>
      <c r="DE1083" s="0" t="n">
        <v>199321.8</v>
      </c>
      <c r="DF1083" s="0" t="n">
        <v>218984.9</v>
      </c>
      <c r="DG1083" s="0" t="n">
        <v>187296.4</v>
      </c>
      <c r="DH1083" s="0" t="n">
        <v>191133.8</v>
      </c>
      <c r="DI1083" s="0" t="n">
        <v>197787.9</v>
      </c>
      <c r="DJ1083" s="0" t="n">
        <v>191692.4</v>
      </c>
      <c r="DK1083" s="0" t="n">
        <v>192369.3</v>
      </c>
      <c r="DL1083" s="0" t="n">
        <v>196430.1</v>
      </c>
      <c r="DM1083" s="0" t="n">
        <v>179505.6</v>
      </c>
      <c r="DN1083" s="0" t="n">
        <v>186476.8</v>
      </c>
      <c r="DO1083" s="0" t="n">
        <v>179278.4</v>
      </c>
      <c r="DP1083" s="0" t="n">
        <v>173308.8</v>
      </c>
      <c r="DQ1083" s="0" t="n">
        <v>183824.3</v>
      </c>
      <c r="DR1083" s="0" t="n">
        <v>189494.8</v>
      </c>
      <c r="DS1083" s="0" t="n">
        <v>186262.1</v>
      </c>
      <c r="DT1083" s="0" t="n">
        <v>186774.7</v>
      </c>
      <c r="DU1083" s="0" t="n">
        <v>183254.5</v>
      </c>
      <c r="DV1083" s="0" t="n">
        <v>199515.3</v>
      </c>
      <c r="DW1083" s="0" t="n">
        <v>177632.3</v>
      </c>
      <c r="DX1083" s="0" t="n">
        <v>177208.1</v>
      </c>
      <c r="DY1083" s="0" t="n">
        <v>186742.3</v>
      </c>
      <c r="DZ1083" s="0" t="n">
        <v>185757.6</v>
      </c>
      <c r="EA1083" s="0" t="n">
        <v>181135.8</v>
      </c>
      <c r="EB1083" s="0" t="n">
        <v>174656.3</v>
      </c>
      <c r="EC1083" s="0" t="n">
        <v>178762.1</v>
      </c>
      <c r="ED1083" s="0" t="n">
        <v>127664.3</v>
      </c>
    </row>
    <row r="1084" customFormat="false" ht="14.35" hidden="false" customHeight="false" outlineLevel="0" collapsed="false">
      <c r="A1084" s="0" t="s">
        <v>2721</v>
      </c>
      <c r="B1084" s="0" t="n">
        <v>404151.1</v>
      </c>
      <c r="C1084" s="0" t="n">
        <v>461342.3</v>
      </c>
      <c r="D1084" s="0" t="n">
        <v>446091.3</v>
      </c>
      <c r="E1084" s="0" t="n">
        <v>449904.1</v>
      </c>
      <c r="F1084" s="0" t="n">
        <v>470238.7</v>
      </c>
      <c r="G1084" s="0" t="n">
        <v>480406.1</v>
      </c>
      <c r="H1084" s="0" t="n">
        <v>475322.4</v>
      </c>
      <c r="I1084" s="0" t="n">
        <v>490573.4</v>
      </c>
      <c r="J1084" s="0" t="n">
        <v>519804.4</v>
      </c>
      <c r="K1084" s="0" t="n">
        <v>491845.3</v>
      </c>
      <c r="L1084" s="0" t="n">
        <v>502648.1</v>
      </c>
      <c r="M1084" s="0" t="n">
        <v>512815.4</v>
      </c>
      <c r="N1084" s="0" t="n">
        <v>527430.9</v>
      </c>
      <c r="O1084" s="0" t="n">
        <v>563652.1</v>
      </c>
      <c r="P1084" s="0" t="n">
        <v>576997.3</v>
      </c>
      <c r="Q1084" s="0" t="n">
        <v>557936.8</v>
      </c>
      <c r="R1084" s="0" t="n">
        <v>591616.4</v>
      </c>
      <c r="S1084" s="0" t="n">
        <v>561761.2</v>
      </c>
      <c r="T1084" s="0" t="n">
        <v>570027.4</v>
      </c>
      <c r="U1084" s="0" t="n">
        <v>453737.8</v>
      </c>
      <c r="V1084" s="0" t="n">
        <v>476615.3</v>
      </c>
      <c r="W1084" s="0" t="n">
        <v>482334.7</v>
      </c>
      <c r="X1084" s="0" t="n">
        <v>507754.2</v>
      </c>
      <c r="Y1084" s="0" t="n">
        <v>491867</v>
      </c>
      <c r="Z1084" s="0" t="n">
        <v>482334.7</v>
      </c>
      <c r="AA1084" s="0" t="n">
        <v>432766.7</v>
      </c>
      <c r="AB1084" s="0" t="n">
        <v>460092.6</v>
      </c>
      <c r="AC1084" s="0" t="n">
        <v>437215.1</v>
      </c>
      <c r="AD1084" s="0" t="n">
        <v>350280.4</v>
      </c>
      <c r="AE1084" s="0" t="n">
        <v>319649.9</v>
      </c>
      <c r="AF1084" s="0" t="n">
        <v>318251.9</v>
      </c>
      <c r="AG1084" s="0" t="n">
        <v>342781.7</v>
      </c>
      <c r="AH1084" s="0" t="n">
        <v>338587.5</v>
      </c>
      <c r="AI1084" s="0" t="n">
        <v>342273.3</v>
      </c>
      <c r="AJ1084" s="0" t="n">
        <v>325877.8</v>
      </c>
      <c r="AK1084" s="0" t="n">
        <v>350280.4</v>
      </c>
      <c r="AL1084" s="0" t="n">
        <v>373030.9</v>
      </c>
      <c r="AM1084" s="0" t="n">
        <v>388282.6</v>
      </c>
      <c r="AN1084" s="0" t="n">
        <v>383834.2</v>
      </c>
      <c r="AO1084" s="0" t="n">
        <v>370234.8</v>
      </c>
      <c r="AP1084" s="0" t="n">
        <v>436579.6</v>
      </c>
      <c r="AQ1084" s="0" t="n">
        <v>456915.2</v>
      </c>
      <c r="AR1084" s="0" t="n">
        <v>482970.2</v>
      </c>
      <c r="AS1084" s="0" t="n">
        <v>460092.6</v>
      </c>
      <c r="AT1084" s="0" t="n">
        <v>418150.5</v>
      </c>
      <c r="AU1084" s="0" t="n">
        <v>449289.4</v>
      </c>
      <c r="AV1084" s="0" t="n">
        <v>472802.4</v>
      </c>
      <c r="AW1084" s="0" t="n">
        <v>492502.5</v>
      </c>
      <c r="AX1084" s="0" t="n">
        <v>534444.6</v>
      </c>
      <c r="AY1084" s="0" t="n">
        <v>538894.1</v>
      </c>
      <c r="AZ1084" s="0" t="n">
        <v>563042.7</v>
      </c>
      <c r="BA1084" s="0" t="n">
        <v>487422.9</v>
      </c>
      <c r="BB1084" s="0" t="n">
        <v>489329.4</v>
      </c>
      <c r="BC1084" s="0" t="n">
        <v>488058.4</v>
      </c>
      <c r="BD1084" s="0" t="n">
        <v>507758.7</v>
      </c>
      <c r="BE1084" s="0" t="n">
        <v>463909.7</v>
      </c>
      <c r="BF1084" s="0" t="n">
        <v>508423.2</v>
      </c>
      <c r="BG1084" s="0" t="n">
        <v>503355.3</v>
      </c>
      <c r="BH1084" s="0" t="n">
        <v>484931</v>
      </c>
      <c r="BI1084" s="0" t="n">
        <v>559948.4</v>
      </c>
      <c r="BJ1084" s="0" t="n">
        <v>523089.8</v>
      </c>
      <c r="BK1084" s="0" t="n">
        <v>555628</v>
      </c>
      <c r="BL1084" s="0" t="n">
        <v>588915.9</v>
      </c>
      <c r="BM1084" s="0" t="n">
        <v>599125.2</v>
      </c>
      <c r="BN1084" s="0" t="n">
        <v>559705.5</v>
      </c>
      <c r="BO1084" s="0" t="n">
        <v>552729.3</v>
      </c>
      <c r="BP1084" s="0" t="n">
        <v>538127.1</v>
      </c>
      <c r="BQ1084" s="0" t="n">
        <v>534315.8</v>
      </c>
      <c r="BR1084" s="0" t="n">
        <v>542587.1</v>
      </c>
      <c r="BS1084" s="0" t="n">
        <v>553403.4</v>
      </c>
      <c r="BT1084" s="0" t="n">
        <v>602442.6</v>
      </c>
      <c r="BU1084" s="0" t="n">
        <v>648957.4</v>
      </c>
      <c r="BV1084" s="0" t="n">
        <v>693522.3</v>
      </c>
      <c r="BW1084" s="0" t="n">
        <v>692358.3</v>
      </c>
      <c r="BX1084" s="0" t="n">
        <v>700125.6</v>
      </c>
      <c r="BY1084" s="0" t="n">
        <v>681102.7</v>
      </c>
      <c r="BZ1084" s="0" t="n">
        <v>621932.8</v>
      </c>
      <c r="CA1084" s="0" t="n">
        <v>681146.9</v>
      </c>
      <c r="CB1084" s="0" t="n">
        <v>608603</v>
      </c>
      <c r="CC1084" s="0" t="n">
        <v>676102.6</v>
      </c>
      <c r="CD1084" s="0" t="n">
        <v>703013.2</v>
      </c>
      <c r="CE1084" s="0" t="n">
        <v>778195.4</v>
      </c>
      <c r="CF1084" s="0" t="n">
        <v>679004.9</v>
      </c>
      <c r="CG1084" s="0" t="n">
        <v>593722.7</v>
      </c>
      <c r="CH1084" s="0" t="n">
        <v>728789.8</v>
      </c>
      <c r="CI1084" s="0" t="n">
        <v>759474.4</v>
      </c>
      <c r="CJ1084" s="0" t="n">
        <v>773869.4</v>
      </c>
      <c r="CK1084" s="0" t="n">
        <v>753595.1</v>
      </c>
      <c r="CL1084" s="0" t="n">
        <v>743446.9</v>
      </c>
      <c r="CM1084" s="0" t="n">
        <v>780622.9</v>
      </c>
      <c r="CN1084" s="0" t="n">
        <v>764160.2</v>
      </c>
      <c r="CO1084" s="0" t="n">
        <v>701709</v>
      </c>
      <c r="CP1084" s="0" t="n">
        <v>686489.6</v>
      </c>
      <c r="CQ1084" s="0" t="n">
        <v>709467.8</v>
      </c>
      <c r="CR1084" s="0" t="n">
        <v>777148.8</v>
      </c>
      <c r="CS1084" s="0" t="n">
        <v>820772.8</v>
      </c>
      <c r="CT1084" s="0" t="n">
        <v>833707</v>
      </c>
      <c r="CU1084" s="0" t="n">
        <v>821057.9</v>
      </c>
      <c r="CV1084" s="0" t="n">
        <v>864620.4</v>
      </c>
      <c r="CW1084" s="0" t="n">
        <v>828958.9</v>
      </c>
      <c r="CX1084" s="0" t="n">
        <v>946628.2</v>
      </c>
      <c r="CY1084" s="0" t="n">
        <v>987930.9</v>
      </c>
      <c r="CZ1084" s="0" t="n">
        <v>1041931</v>
      </c>
      <c r="DA1084" s="0" t="n">
        <v>1143181</v>
      </c>
      <c r="DB1084" s="0" t="n">
        <v>1243329</v>
      </c>
      <c r="DC1084" s="0" t="n">
        <v>1329213</v>
      </c>
      <c r="DD1084" s="0" t="n">
        <v>1197561</v>
      </c>
      <c r="DE1084" s="0" t="n">
        <v>1072474</v>
      </c>
      <c r="DF1084" s="0" t="n">
        <v>1104558</v>
      </c>
      <c r="DG1084" s="0" t="n">
        <v>1141703</v>
      </c>
      <c r="DH1084" s="0" t="n">
        <v>1157205</v>
      </c>
      <c r="DI1084" s="0" t="n">
        <v>1107367</v>
      </c>
      <c r="DJ1084" s="0" t="n">
        <v>1199634</v>
      </c>
      <c r="DK1084" s="0" t="n">
        <v>1186920</v>
      </c>
      <c r="DL1084" s="0" t="n">
        <v>1167802</v>
      </c>
      <c r="DM1084" s="0" t="n">
        <v>1057737</v>
      </c>
      <c r="DN1084" s="0" t="n">
        <v>951482.4</v>
      </c>
      <c r="DO1084" s="0" t="n">
        <v>948942.9</v>
      </c>
      <c r="DP1084" s="0" t="n">
        <v>966885.4</v>
      </c>
      <c r="DQ1084" s="0" t="n">
        <v>1048923</v>
      </c>
      <c r="DR1084" s="0" t="n">
        <v>1095079</v>
      </c>
      <c r="DS1084" s="0" t="n">
        <v>949139.5</v>
      </c>
      <c r="DT1084" s="0" t="n">
        <v>956874.1</v>
      </c>
      <c r="DU1084" s="0" t="n">
        <v>991484.3</v>
      </c>
      <c r="DV1084" s="0" t="n">
        <v>1135014</v>
      </c>
      <c r="DW1084" s="0" t="n">
        <v>1150598</v>
      </c>
      <c r="DX1084" s="0" t="n">
        <v>1166069</v>
      </c>
      <c r="DY1084" s="0" t="n">
        <v>1167393</v>
      </c>
      <c r="DZ1084" s="0" t="n">
        <v>1228922</v>
      </c>
      <c r="EA1084" s="0" t="n">
        <v>1278958</v>
      </c>
      <c r="EB1084" s="0" t="n">
        <v>1273893</v>
      </c>
      <c r="EC1084" s="0" t="n">
        <v>1230435</v>
      </c>
      <c r="ED1084" s="0" t="n">
        <v>970249.9</v>
      </c>
    </row>
    <row r="1085" customFormat="false" ht="14.35" hidden="false" customHeight="false" outlineLevel="0" collapsed="false">
      <c r="A1085" s="0" t="s">
        <v>2722</v>
      </c>
      <c r="B1085" s="0" t="n">
        <v>44679.17</v>
      </c>
      <c r="C1085" s="0" t="n">
        <v>44111.54</v>
      </c>
      <c r="D1085" s="0" t="n">
        <v>44542.97</v>
      </c>
      <c r="E1085" s="0" t="n">
        <v>42058.95</v>
      </c>
      <c r="F1085" s="0" t="n">
        <v>41185.58</v>
      </c>
      <c r="G1085" s="0" t="n">
        <v>46959.49</v>
      </c>
      <c r="H1085" s="0" t="n">
        <v>48310.23</v>
      </c>
      <c r="I1085" s="0" t="n">
        <v>47581.92</v>
      </c>
      <c r="J1085" s="0" t="n">
        <v>45900.02</v>
      </c>
      <c r="K1085" s="0" t="n">
        <v>45688.18</v>
      </c>
      <c r="L1085" s="0" t="n">
        <v>45953.02</v>
      </c>
      <c r="M1085" s="0" t="n">
        <v>43556.04</v>
      </c>
      <c r="N1085" s="0" t="n">
        <v>47012.45</v>
      </c>
      <c r="O1085" s="0" t="n">
        <v>46285.5</v>
      </c>
      <c r="P1085" s="0" t="n">
        <v>42630.35</v>
      </c>
      <c r="Q1085" s="0" t="n">
        <v>41968.22</v>
      </c>
      <c r="R1085" s="0" t="n">
        <v>39359.81</v>
      </c>
      <c r="S1085" s="0" t="n">
        <v>43200.43</v>
      </c>
      <c r="T1085" s="0" t="n">
        <v>43279.89</v>
      </c>
      <c r="U1085" s="0" t="n">
        <v>42114.47</v>
      </c>
      <c r="V1085" s="0" t="n">
        <v>44511.52</v>
      </c>
      <c r="W1085" s="0" t="n">
        <v>42326.36</v>
      </c>
      <c r="X1085" s="0" t="n">
        <v>42233.66</v>
      </c>
      <c r="Y1085" s="0" t="n">
        <v>43015</v>
      </c>
      <c r="Z1085" s="0" t="n">
        <v>40977.1</v>
      </c>
      <c r="AA1085" s="0" t="n">
        <v>41559.84</v>
      </c>
      <c r="AB1085" s="0" t="n">
        <v>41493.62</v>
      </c>
      <c r="AC1085" s="0" t="n">
        <v>38143.56</v>
      </c>
      <c r="AD1085" s="0" t="n">
        <v>36752.91</v>
      </c>
      <c r="AE1085" s="0" t="n">
        <v>34541.12</v>
      </c>
      <c r="AF1085" s="0" t="n">
        <v>30170.5</v>
      </c>
      <c r="AG1085" s="0" t="n">
        <v>34726.54</v>
      </c>
      <c r="AH1085" s="0" t="n">
        <v>33825.92</v>
      </c>
      <c r="AI1085" s="0" t="n">
        <v>32501.5</v>
      </c>
      <c r="AJ1085" s="0" t="n">
        <v>31269.77</v>
      </c>
      <c r="AK1085" s="0" t="n">
        <v>29799.93</v>
      </c>
      <c r="AL1085" s="0" t="n">
        <v>29376.11</v>
      </c>
      <c r="AM1085" s="0" t="n">
        <v>27508.64</v>
      </c>
      <c r="AN1085" s="0" t="n">
        <v>27654.34</v>
      </c>
      <c r="AO1085" s="0" t="n">
        <v>25903.44</v>
      </c>
      <c r="AP1085" s="0" t="n">
        <v>27151.07</v>
      </c>
      <c r="AQ1085" s="0" t="n">
        <v>29693.99</v>
      </c>
      <c r="AR1085" s="0" t="n">
        <v>28568.22</v>
      </c>
      <c r="AS1085" s="0" t="n">
        <v>24576.35</v>
      </c>
      <c r="AT1085" s="0" t="n">
        <v>21800.32</v>
      </c>
      <c r="AU1085" s="0" t="n">
        <v>22594.98</v>
      </c>
      <c r="AV1085" s="0" t="n">
        <v>23127.41</v>
      </c>
      <c r="AW1085" s="0" t="n">
        <v>20740.77</v>
      </c>
      <c r="AX1085" s="0" t="n">
        <v>21209.62</v>
      </c>
      <c r="AY1085" s="0" t="n">
        <v>20714.28</v>
      </c>
      <c r="AZ1085" s="0" t="n">
        <v>22131.43</v>
      </c>
      <c r="BA1085" s="0" t="n">
        <v>19784.52</v>
      </c>
      <c r="BB1085" s="0" t="n">
        <v>19302.42</v>
      </c>
      <c r="BC1085" s="0" t="n">
        <v>20213.64</v>
      </c>
      <c r="BD1085" s="0" t="n">
        <v>23461.17</v>
      </c>
      <c r="BE1085" s="0" t="n">
        <v>26634.53</v>
      </c>
      <c r="BF1085" s="0" t="n">
        <v>25728.61</v>
      </c>
      <c r="BG1085" s="0" t="n">
        <v>22989.67</v>
      </c>
      <c r="BH1085" s="0" t="n">
        <v>25082.29</v>
      </c>
      <c r="BI1085" s="0" t="n">
        <v>24160.47</v>
      </c>
      <c r="BJ1085" s="0" t="n">
        <v>27958.98</v>
      </c>
      <c r="BK1085" s="0" t="n">
        <v>28396.04</v>
      </c>
      <c r="BL1085" s="0" t="n">
        <v>32263.41</v>
      </c>
      <c r="BM1085" s="0" t="n">
        <v>32779.95</v>
      </c>
      <c r="BN1085" s="0" t="n">
        <v>29892.66</v>
      </c>
      <c r="BO1085" s="0" t="n">
        <v>29058.26</v>
      </c>
      <c r="BP1085" s="0" t="n">
        <v>30912.48</v>
      </c>
      <c r="BQ1085" s="0" t="n">
        <v>28621.2</v>
      </c>
      <c r="BR1085" s="0" t="n">
        <v>33760.04</v>
      </c>
      <c r="BS1085" s="0" t="n">
        <v>35879.14</v>
      </c>
      <c r="BT1085" s="0" t="n">
        <v>38117.45</v>
      </c>
      <c r="BU1085" s="0" t="n">
        <v>42660.28</v>
      </c>
      <c r="BV1085" s="0" t="n">
        <v>41044.47</v>
      </c>
      <c r="BW1085" s="0" t="n">
        <v>40925.27</v>
      </c>
      <c r="BX1085" s="0" t="n">
        <v>37892.3</v>
      </c>
      <c r="BY1085" s="0" t="n">
        <v>36819.5</v>
      </c>
      <c r="BZ1085" s="0" t="n">
        <v>37945.27</v>
      </c>
      <c r="CA1085" s="0" t="n">
        <v>39004.83</v>
      </c>
      <c r="CB1085" s="0" t="n">
        <v>36541.36</v>
      </c>
      <c r="CC1085" s="0" t="n">
        <v>36938.7</v>
      </c>
      <c r="CD1085" s="0" t="n">
        <v>43097.33</v>
      </c>
      <c r="CE1085" s="0" t="n">
        <v>39508.12</v>
      </c>
      <c r="CF1085" s="0" t="n">
        <v>41905.36</v>
      </c>
      <c r="CG1085" s="0" t="n">
        <v>39455.14</v>
      </c>
      <c r="CH1085" s="0" t="n">
        <v>43560.92</v>
      </c>
      <c r="CI1085" s="0" t="n">
        <v>39203.5</v>
      </c>
      <c r="CJ1085" s="0" t="n">
        <v>39362.43</v>
      </c>
      <c r="CK1085" s="0" t="n">
        <v>39209.23</v>
      </c>
      <c r="CL1085" s="0" t="n">
        <v>38663.92</v>
      </c>
      <c r="CM1085" s="0" t="n">
        <v>37573.3</v>
      </c>
      <c r="CN1085" s="0" t="n">
        <v>35618.16</v>
      </c>
      <c r="CO1085" s="0" t="n">
        <v>36495.98</v>
      </c>
      <c r="CP1085" s="0" t="n">
        <v>36030.47</v>
      </c>
      <c r="CQ1085" s="0" t="n">
        <v>35950.67</v>
      </c>
      <c r="CR1085" s="0" t="n">
        <v>39315.64</v>
      </c>
      <c r="CS1085" s="0" t="n">
        <v>38318.12</v>
      </c>
      <c r="CT1085" s="0" t="n">
        <v>39275.74</v>
      </c>
      <c r="CU1085" s="0" t="n">
        <v>38198.41</v>
      </c>
      <c r="CV1085" s="0" t="n">
        <v>40765.37</v>
      </c>
      <c r="CW1085" s="0" t="n">
        <v>40073.75</v>
      </c>
      <c r="CX1085" s="0" t="n">
        <v>37586.6</v>
      </c>
      <c r="CY1085" s="0" t="n">
        <v>37413.7</v>
      </c>
      <c r="CZ1085" s="0" t="n">
        <v>37081.19</v>
      </c>
      <c r="DA1085" s="0" t="n">
        <v>36788.59</v>
      </c>
      <c r="DB1085" s="0" t="n">
        <v>37945.71</v>
      </c>
      <c r="DC1085" s="0" t="n">
        <v>39435.34</v>
      </c>
      <c r="DD1085" s="0" t="n">
        <v>38477.72</v>
      </c>
      <c r="DE1085" s="0" t="n">
        <v>36083.67</v>
      </c>
      <c r="DF1085" s="0" t="n">
        <v>37812.71</v>
      </c>
      <c r="DG1085" s="0" t="n">
        <v>37772.8</v>
      </c>
      <c r="DH1085" s="0" t="n">
        <v>40406.26</v>
      </c>
      <c r="DI1085" s="0" t="n">
        <v>39142.73</v>
      </c>
      <c r="DJ1085" s="0" t="n">
        <v>39142.73</v>
      </c>
      <c r="DK1085" s="0" t="n">
        <v>37852.61</v>
      </c>
      <c r="DL1085" s="0" t="n">
        <v>36416.18</v>
      </c>
      <c r="DM1085" s="0" t="n">
        <v>35817.66</v>
      </c>
      <c r="DN1085" s="0" t="n">
        <v>38597.42</v>
      </c>
      <c r="DO1085" s="0" t="n">
        <v>39302.34</v>
      </c>
      <c r="DP1085" s="0" t="n">
        <v>36628.98</v>
      </c>
      <c r="DQ1085" s="0" t="n">
        <v>35152.65</v>
      </c>
      <c r="DR1085" s="0" t="n">
        <v>35977.27</v>
      </c>
      <c r="DS1085" s="0" t="n">
        <v>38730.43</v>
      </c>
      <c r="DT1085" s="0" t="n">
        <v>36522.58</v>
      </c>
      <c r="DU1085" s="0" t="n">
        <v>36868.39</v>
      </c>
      <c r="DV1085" s="0" t="n">
        <v>35658.06</v>
      </c>
      <c r="DW1085" s="0" t="n">
        <v>35259.05</v>
      </c>
      <c r="DX1085" s="0" t="n">
        <v>36881.68</v>
      </c>
      <c r="DY1085" s="0" t="n">
        <v>39382.14</v>
      </c>
      <c r="DZ1085" s="0" t="n">
        <v>38624.03</v>
      </c>
      <c r="EA1085" s="0" t="n">
        <v>35591.56</v>
      </c>
      <c r="EB1085" s="0" t="n">
        <v>34899.94</v>
      </c>
      <c r="EC1085" s="0" t="n">
        <v>34168.43</v>
      </c>
      <c r="ED1085" s="0" t="n">
        <v>25563.14</v>
      </c>
    </row>
    <row r="1086" customFormat="false" ht="14.35" hidden="false" customHeight="false" outlineLevel="0" collapsed="false">
      <c r="A1086" s="0" t="s">
        <v>2723</v>
      </c>
      <c r="B1086" s="0" t="n">
        <v>4712.65</v>
      </c>
      <c r="C1086" s="0" t="n">
        <v>5689.66</v>
      </c>
      <c r="D1086" s="0" t="n">
        <v>6875.01</v>
      </c>
      <c r="E1086" s="0" t="n">
        <v>7636.51</v>
      </c>
      <c r="F1086" s="0" t="n">
        <v>7004.73</v>
      </c>
      <c r="G1086" s="0" t="n">
        <v>7915.41</v>
      </c>
      <c r="H1086" s="0" t="n">
        <v>8404.95</v>
      </c>
      <c r="I1086" s="0" t="n">
        <v>8516.54</v>
      </c>
      <c r="J1086" s="0" t="n">
        <v>8620.93</v>
      </c>
      <c r="K1086" s="0" t="n">
        <v>9127.59</v>
      </c>
      <c r="L1086" s="0" t="n">
        <v>9355.19</v>
      </c>
      <c r="M1086" s="0" t="n">
        <v>8886.39</v>
      </c>
      <c r="N1086" s="0" t="n">
        <v>9355.8</v>
      </c>
      <c r="O1086" s="0" t="n">
        <v>9749.39</v>
      </c>
      <c r="P1086" s="0" t="n">
        <v>9641.07</v>
      </c>
      <c r="Q1086" s="0" t="n">
        <v>9385.75</v>
      </c>
      <c r="R1086" s="0" t="n">
        <v>8777.3</v>
      </c>
      <c r="S1086" s="0" t="n">
        <v>8958.36</v>
      </c>
      <c r="T1086" s="0" t="n">
        <v>9110.44</v>
      </c>
      <c r="U1086" s="0" t="n">
        <v>9327.7</v>
      </c>
      <c r="V1086" s="0" t="n">
        <v>9197.34</v>
      </c>
      <c r="W1086" s="0" t="n">
        <v>9164.75</v>
      </c>
      <c r="X1086" s="0" t="n">
        <v>9152.38</v>
      </c>
      <c r="Y1086" s="0" t="n">
        <v>9560.04</v>
      </c>
      <c r="Z1086" s="0" t="n">
        <v>9153.23</v>
      </c>
      <c r="AA1086" s="0" t="n">
        <v>9872.41</v>
      </c>
      <c r="AB1086" s="0" t="n">
        <v>9661.74</v>
      </c>
      <c r="AC1086" s="0" t="n">
        <v>9305.79</v>
      </c>
      <c r="AD1086" s="0" t="n">
        <v>9634.19</v>
      </c>
      <c r="AE1086" s="0" t="n">
        <v>8895.34</v>
      </c>
      <c r="AF1086" s="0" t="n">
        <v>8465.86</v>
      </c>
      <c r="AG1086" s="0" t="n">
        <v>8960.85</v>
      </c>
      <c r="AH1086" s="0" t="n">
        <v>9353.94</v>
      </c>
      <c r="AI1086" s="0" t="n">
        <v>9383.05</v>
      </c>
      <c r="AJ1086" s="0" t="n">
        <v>8917.12</v>
      </c>
      <c r="AK1086" s="0" t="n">
        <v>9380.68</v>
      </c>
      <c r="AL1086" s="0" t="n">
        <v>9402.57</v>
      </c>
      <c r="AM1086" s="0" t="n">
        <v>9891.68</v>
      </c>
      <c r="AN1086" s="0" t="n">
        <v>9793.13</v>
      </c>
      <c r="AO1086" s="0" t="n">
        <v>8924.42</v>
      </c>
      <c r="AP1086" s="0" t="n">
        <v>8987.49</v>
      </c>
      <c r="AQ1086" s="0" t="n">
        <v>9104.5</v>
      </c>
      <c r="AR1086" s="0" t="n">
        <v>9111.81</v>
      </c>
      <c r="AS1086" s="0" t="n">
        <v>9342.16</v>
      </c>
      <c r="AT1086" s="0" t="n">
        <v>8779.08</v>
      </c>
      <c r="AU1086" s="0" t="n">
        <v>8541.41</v>
      </c>
      <c r="AV1086" s="0" t="n">
        <v>9317.5</v>
      </c>
      <c r="AW1086" s="0" t="n">
        <v>9801.53</v>
      </c>
      <c r="AX1086" s="0" t="n">
        <v>9444.28</v>
      </c>
      <c r="AY1086" s="0" t="n">
        <v>8727.79</v>
      </c>
      <c r="AZ1086" s="0" t="n">
        <v>8768.15</v>
      </c>
      <c r="BA1086" s="0" t="n">
        <v>7605.18</v>
      </c>
      <c r="BB1086" s="0" t="n">
        <v>7909.01</v>
      </c>
      <c r="BC1086" s="0" t="n">
        <v>6999.55</v>
      </c>
      <c r="BD1086" s="0" t="n">
        <v>7783.82</v>
      </c>
      <c r="BE1086" s="0" t="n">
        <v>7382.48</v>
      </c>
      <c r="BF1086" s="0" t="n">
        <v>8689.6</v>
      </c>
      <c r="BG1086" s="0" t="n">
        <v>8229.35</v>
      </c>
      <c r="BH1086" s="0" t="n">
        <v>8815.77</v>
      </c>
      <c r="BI1086" s="0" t="n">
        <v>8845.39</v>
      </c>
      <c r="BJ1086" s="0" t="n">
        <v>8698.17</v>
      </c>
      <c r="BK1086" s="0" t="n">
        <v>8049.05</v>
      </c>
      <c r="BL1086" s="0" t="n">
        <v>8138.07</v>
      </c>
      <c r="BM1086" s="0" t="n">
        <v>7021.59</v>
      </c>
      <c r="BN1086" s="0" t="n">
        <v>7808.96</v>
      </c>
      <c r="BO1086" s="0" t="n">
        <v>7712.05</v>
      </c>
      <c r="BP1086" s="0" t="n">
        <v>7290.85</v>
      </c>
      <c r="BQ1086" s="0" t="n">
        <v>6940.47</v>
      </c>
      <c r="BR1086" s="0" t="n">
        <v>7592.77</v>
      </c>
      <c r="BS1086" s="0" t="n">
        <v>6474.55</v>
      </c>
      <c r="BT1086" s="0" t="n">
        <v>6869.65</v>
      </c>
      <c r="BU1086" s="0" t="n">
        <v>7108.21</v>
      </c>
      <c r="BV1086" s="0" t="n">
        <v>7469.77</v>
      </c>
      <c r="BW1086" s="0" t="n">
        <v>7473.5</v>
      </c>
      <c r="BX1086" s="0" t="n">
        <v>7786.6</v>
      </c>
      <c r="BY1086" s="0" t="n">
        <v>8258.88</v>
      </c>
      <c r="BZ1086" s="0" t="n">
        <v>7451.15</v>
      </c>
      <c r="CA1086" s="0" t="n">
        <v>5951.42</v>
      </c>
      <c r="CB1086" s="0" t="n">
        <v>5622.02</v>
      </c>
      <c r="CC1086" s="0" t="n">
        <v>6258.62</v>
      </c>
      <c r="CD1086" s="0" t="n">
        <v>5832.98</v>
      </c>
      <c r="CE1086" s="0" t="n">
        <v>5481.38</v>
      </c>
      <c r="CF1086" s="0" t="n">
        <v>5183.23</v>
      </c>
      <c r="CG1086" s="0" t="n">
        <v>4686.57</v>
      </c>
      <c r="CH1086" s="0" t="n">
        <v>5874.09</v>
      </c>
      <c r="CI1086" s="0" t="n">
        <v>5481.98</v>
      </c>
      <c r="CJ1086" s="0" t="n">
        <v>5003.99</v>
      </c>
      <c r="CK1086" s="0" t="n">
        <v>4791.13</v>
      </c>
      <c r="CL1086" s="0" t="n">
        <v>4829.09</v>
      </c>
      <c r="CM1086" s="0" t="n">
        <v>5541.45</v>
      </c>
      <c r="CN1086" s="0" t="n">
        <v>5230.26</v>
      </c>
      <c r="CO1086" s="0" t="n">
        <v>6171.34</v>
      </c>
      <c r="CP1086" s="0" t="n">
        <v>6598.76</v>
      </c>
      <c r="CQ1086" s="0" t="n">
        <v>6385.05</v>
      </c>
      <c r="CR1086" s="0" t="n">
        <v>6876.49</v>
      </c>
      <c r="CS1086" s="0" t="n">
        <v>6925.39</v>
      </c>
      <c r="CT1086" s="0" t="n">
        <v>6838.87</v>
      </c>
      <c r="CU1086" s="0" t="n">
        <v>6797.5</v>
      </c>
      <c r="CV1086" s="0" t="n">
        <v>7026.95</v>
      </c>
      <c r="CW1086" s="0" t="n">
        <v>7591.22</v>
      </c>
      <c r="CX1086" s="0" t="n">
        <v>7638.8</v>
      </c>
      <c r="CY1086" s="0" t="n">
        <v>7367.34</v>
      </c>
      <c r="CZ1086" s="0" t="n">
        <v>7499.3</v>
      </c>
      <c r="DA1086" s="0" t="n">
        <v>7518.16</v>
      </c>
      <c r="DB1086" s="0" t="n">
        <v>6994.07</v>
      </c>
      <c r="DC1086" s="0" t="n">
        <v>6862.11</v>
      </c>
      <c r="DD1086" s="0" t="n">
        <v>7128.25</v>
      </c>
      <c r="DE1086" s="0" t="n">
        <v>6924.04</v>
      </c>
      <c r="DF1086" s="0" t="n">
        <v>7139.59</v>
      </c>
      <c r="DG1086" s="0" t="n">
        <v>7011.01</v>
      </c>
      <c r="DH1086" s="0" t="n">
        <v>6958.07</v>
      </c>
      <c r="DI1086" s="0" t="n">
        <v>6651.77</v>
      </c>
      <c r="DJ1086" s="0" t="n">
        <v>6814.48</v>
      </c>
      <c r="DK1086" s="0" t="n">
        <v>6495.95</v>
      </c>
      <c r="DL1086" s="0" t="n">
        <v>6264.63</v>
      </c>
      <c r="DM1086" s="0" t="n">
        <v>6234.29</v>
      </c>
      <c r="DN1086" s="0" t="n">
        <v>6966.17</v>
      </c>
      <c r="DO1086" s="0" t="n">
        <v>6531.18</v>
      </c>
      <c r="DP1086" s="0" t="n">
        <v>6572.98</v>
      </c>
      <c r="DQ1086" s="0" t="n">
        <v>6914.92</v>
      </c>
      <c r="DR1086" s="0" t="n">
        <v>6895.92</v>
      </c>
      <c r="DS1086" s="0" t="n">
        <v>7021.3</v>
      </c>
      <c r="DT1086" s="0" t="n">
        <v>7393.65</v>
      </c>
      <c r="DU1086" s="0" t="n">
        <v>7906.57</v>
      </c>
      <c r="DV1086" s="0" t="n">
        <v>7706.67</v>
      </c>
      <c r="DW1086" s="0" t="n">
        <v>8224.26</v>
      </c>
      <c r="DX1086" s="0" t="n">
        <v>8562.97</v>
      </c>
      <c r="DY1086" s="0" t="n">
        <v>8692.37</v>
      </c>
      <c r="DZ1086" s="0" t="n">
        <v>9076.75</v>
      </c>
      <c r="EA1086" s="0" t="n">
        <v>8715.2</v>
      </c>
      <c r="EB1086" s="0" t="n">
        <v>8651.45</v>
      </c>
      <c r="EC1086" s="0" t="n">
        <v>8537.16</v>
      </c>
      <c r="ED1086" s="0" t="n">
        <v>6755.97</v>
      </c>
    </row>
    <row r="1087" customFormat="false" ht="14.35" hidden="false" customHeight="false" outlineLevel="0" collapsed="false">
      <c r="A1087" s="0" t="s">
        <v>2724</v>
      </c>
      <c r="B1087" s="0" t="n">
        <v>582150</v>
      </c>
      <c r="C1087" s="0" t="n">
        <v>588808.6</v>
      </c>
      <c r="D1087" s="0" t="n">
        <v>564629.1</v>
      </c>
      <c r="E1087" s="0" t="n">
        <v>586450.4</v>
      </c>
      <c r="F1087" s="0" t="n">
        <v>586450.4</v>
      </c>
      <c r="G1087" s="0" t="n">
        <v>574630.5</v>
      </c>
      <c r="H1087" s="0" t="n">
        <v>571902.9</v>
      </c>
      <c r="I1087" s="0" t="n">
        <v>561901.4</v>
      </c>
      <c r="J1087" s="0" t="n">
        <v>550990.6</v>
      </c>
      <c r="K1087" s="0" t="n">
        <v>557355.3</v>
      </c>
      <c r="L1087" s="0" t="n">
        <v>561901.4</v>
      </c>
      <c r="M1087" s="0" t="n">
        <v>579176.7</v>
      </c>
      <c r="N1087" s="0" t="n">
        <v>589178.1</v>
      </c>
      <c r="O1087" s="0" t="n">
        <v>598270.4</v>
      </c>
      <c r="P1087" s="0" t="n">
        <v>621910.3</v>
      </c>
      <c r="Q1087" s="0" t="n">
        <v>654642.4</v>
      </c>
      <c r="R1087" s="0" t="n">
        <v>673736.1</v>
      </c>
      <c r="S1087" s="0" t="n">
        <v>691010.9</v>
      </c>
      <c r="T1087" s="0" t="n">
        <v>712832.4</v>
      </c>
      <c r="U1087" s="0" t="n">
        <v>694648.1</v>
      </c>
      <c r="V1087" s="0" t="n">
        <v>699194.4</v>
      </c>
      <c r="W1087" s="0" t="n">
        <v>682828.4</v>
      </c>
      <c r="X1087" s="0" t="n">
        <v>687374.3</v>
      </c>
      <c r="Y1087" s="0" t="n">
        <v>721924.9</v>
      </c>
      <c r="Z1087" s="0" t="n">
        <v>745564.4</v>
      </c>
      <c r="AA1087" s="0" t="n">
        <v>602816.5</v>
      </c>
      <c r="AB1087" s="0" t="n">
        <v>630093.3</v>
      </c>
      <c r="AC1087" s="0" t="n">
        <v>607362.6</v>
      </c>
      <c r="AD1087" s="0" t="n">
        <v>646459.4</v>
      </c>
      <c r="AE1087" s="0" t="n">
        <v>669190</v>
      </c>
      <c r="AF1087" s="0" t="n">
        <v>725561.5</v>
      </c>
      <c r="AG1087" s="0" t="n">
        <v>707377.2</v>
      </c>
      <c r="AH1087" s="0" t="n">
        <v>753747.9</v>
      </c>
      <c r="AI1087" s="0" t="n">
        <v>727380.1</v>
      </c>
      <c r="AJ1087" s="0" t="n">
        <v>736472.6</v>
      </c>
      <c r="AK1087" s="0" t="n">
        <v>768295.6</v>
      </c>
      <c r="AL1087" s="0" t="n">
        <v>790116.4</v>
      </c>
      <c r="AM1087" s="0" t="n">
        <v>805573.8</v>
      </c>
      <c r="AN1087" s="0" t="n">
        <v>811937.9</v>
      </c>
      <c r="AO1087" s="0" t="n">
        <v>775569.4</v>
      </c>
      <c r="AP1087" s="0" t="n">
        <v>840124.3</v>
      </c>
      <c r="AQ1087" s="0" t="n">
        <v>897405.4</v>
      </c>
      <c r="AR1087" s="0" t="n">
        <v>949231.3</v>
      </c>
      <c r="AS1087" s="0" t="n">
        <v>942866.4</v>
      </c>
      <c r="AT1087" s="0" t="n">
        <v>961051.3</v>
      </c>
      <c r="AU1087" s="0" t="n">
        <v>951958.9</v>
      </c>
      <c r="AV1087" s="0" t="n">
        <v>993783.3</v>
      </c>
      <c r="AW1087" s="0" t="n">
        <v>1139259</v>
      </c>
      <c r="AX1087" s="0" t="n">
        <v>1356564</v>
      </c>
      <c r="AY1087" s="0" t="n">
        <v>1412026</v>
      </c>
      <c r="AZ1087" s="0" t="n">
        <v>1418391</v>
      </c>
      <c r="BA1087" s="0" t="n">
        <v>1276552</v>
      </c>
      <c r="BB1087" s="0" t="n">
        <v>1450214</v>
      </c>
      <c r="BC1087" s="0" t="n">
        <v>1456578</v>
      </c>
      <c r="BD1087" s="0" t="n">
        <v>1479310</v>
      </c>
      <c r="BE1087" s="0" t="n">
        <v>1493857</v>
      </c>
      <c r="BF1087" s="0" t="n">
        <v>1396570</v>
      </c>
      <c r="BG1087" s="0" t="n">
        <v>1352018</v>
      </c>
      <c r="BH1087" s="0" t="n">
        <v>1372930</v>
      </c>
      <c r="BI1087" s="0" t="n">
        <v>1409299</v>
      </c>
      <c r="BJ1087" s="0" t="n">
        <v>1397479</v>
      </c>
      <c r="BK1087" s="0" t="n">
        <v>1410663</v>
      </c>
      <c r="BL1087" s="0" t="n">
        <v>1406116</v>
      </c>
      <c r="BM1087" s="0" t="n">
        <v>1557957</v>
      </c>
      <c r="BN1087" s="0" t="n">
        <v>1656608</v>
      </c>
      <c r="BO1087" s="0" t="n">
        <v>1775262</v>
      </c>
      <c r="BP1087" s="0" t="n">
        <v>1787536</v>
      </c>
      <c r="BQ1087" s="0" t="n">
        <v>1908464</v>
      </c>
      <c r="BR1087" s="0" t="n">
        <v>2191233</v>
      </c>
      <c r="BS1087" s="0" t="n">
        <v>2388080</v>
      </c>
      <c r="BT1087" s="0" t="n">
        <v>2545376</v>
      </c>
      <c r="BU1087" s="0" t="n">
        <v>2607658</v>
      </c>
      <c r="BV1087" s="0" t="n">
        <v>3235024</v>
      </c>
      <c r="BW1087" s="0" t="n">
        <v>3232839</v>
      </c>
      <c r="BX1087" s="0" t="n">
        <v>2868058</v>
      </c>
      <c r="BY1087" s="0" t="n">
        <v>2905518</v>
      </c>
      <c r="BZ1087" s="0" t="n">
        <v>2680757</v>
      </c>
      <c r="CA1087" s="0" t="n">
        <v>2809867</v>
      </c>
      <c r="CB1087" s="0" t="n">
        <v>2341071</v>
      </c>
      <c r="CC1087" s="0" t="n">
        <v>2473091</v>
      </c>
      <c r="CD1087" s="0" t="n">
        <v>2682576</v>
      </c>
      <c r="CE1087" s="0" t="n">
        <v>2554557</v>
      </c>
      <c r="CF1087" s="0" t="n">
        <v>2595654</v>
      </c>
      <c r="CG1087" s="0" t="n">
        <v>2782227</v>
      </c>
      <c r="CH1087" s="0" t="n">
        <v>2887697</v>
      </c>
      <c r="CI1087" s="0" t="n">
        <v>2796411</v>
      </c>
      <c r="CJ1087" s="0" t="n">
        <v>2640752</v>
      </c>
      <c r="CK1087" s="0" t="n">
        <v>2532008</v>
      </c>
      <c r="CL1087" s="0" t="n">
        <v>2406535</v>
      </c>
      <c r="CM1087" s="0" t="n">
        <v>2273789</v>
      </c>
      <c r="CN1087" s="0" t="n">
        <v>2213053</v>
      </c>
      <c r="CO1087" s="0" t="n">
        <v>2204688</v>
      </c>
      <c r="CP1087" s="0" t="n">
        <v>2150498</v>
      </c>
      <c r="CQ1087" s="0" t="n">
        <v>2357074</v>
      </c>
      <c r="CR1087" s="0" t="n">
        <v>2381804</v>
      </c>
      <c r="CS1087" s="0" t="n">
        <v>2266879</v>
      </c>
      <c r="CT1087" s="0" t="n">
        <v>2346890</v>
      </c>
      <c r="CU1087" s="0" t="n">
        <v>2358528</v>
      </c>
      <c r="CV1087" s="0" t="n">
        <v>2502913</v>
      </c>
      <c r="CW1087" s="0" t="n">
        <v>2738221</v>
      </c>
      <c r="CX1087" s="0" t="n">
        <v>2736766</v>
      </c>
      <c r="CY1087" s="0" t="n">
        <v>2930249</v>
      </c>
      <c r="CZ1087" s="0" t="n">
        <v>3117549</v>
      </c>
      <c r="DA1087" s="0" t="n">
        <v>3358677</v>
      </c>
      <c r="DB1087" s="0" t="n">
        <v>3501243</v>
      </c>
      <c r="DC1087" s="0" t="n">
        <v>3847840</v>
      </c>
      <c r="DD1087" s="0" t="n">
        <v>3906031</v>
      </c>
      <c r="DE1087" s="0" t="n">
        <v>3733278</v>
      </c>
      <c r="DF1087" s="0" t="n">
        <v>3778739</v>
      </c>
      <c r="DG1087" s="0" t="n">
        <v>3913304</v>
      </c>
      <c r="DH1087" s="0" t="n">
        <v>4136974</v>
      </c>
      <c r="DI1087" s="0" t="n">
        <v>4189709</v>
      </c>
      <c r="DJ1087" s="0" t="n">
        <v>4147884</v>
      </c>
      <c r="DK1087" s="0" t="n">
        <v>4498845</v>
      </c>
      <c r="DL1087" s="0" t="n">
        <v>4111516</v>
      </c>
      <c r="DM1087" s="0" t="n">
        <v>3915123</v>
      </c>
      <c r="DN1087" s="0" t="n">
        <v>3984224</v>
      </c>
      <c r="DO1087" s="0" t="n">
        <v>4033322</v>
      </c>
      <c r="DP1087" s="0" t="n">
        <v>4036959</v>
      </c>
      <c r="DQ1087" s="0" t="n">
        <v>4353369</v>
      </c>
      <c r="DR1087" s="0" t="n">
        <v>4560673</v>
      </c>
      <c r="DS1087" s="0" t="n">
        <v>4566128</v>
      </c>
      <c r="DT1087" s="0" t="n">
        <v>4509756</v>
      </c>
      <c r="DU1087" s="0" t="n">
        <v>4882538</v>
      </c>
      <c r="DV1087" s="0" t="n">
        <v>5040744</v>
      </c>
      <c r="DW1087" s="0" t="n">
        <v>5448077</v>
      </c>
      <c r="DX1087" s="0" t="n">
        <v>5615374</v>
      </c>
      <c r="DY1087" s="0" t="n">
        <v>5919055</v>
      </c>
      <c r="DZ1087" s="0" t="n">
        <v>5524452</v>
      </c>
      <c r="EA1087" s="0" t="n">
        <v>5386249</v>
      </c>
      <c r="EB1087" s="0" t="n">
        <v>5788127</v>
      </c>
      <c r="EC1087" s="0" t="n">
        <v>5302600</v>
      </c>
      <c r="ED1087" s="0" t="n">
        <v>4389738</v>
      </c>
    </row>
    <row r="1088" customFormat="false" ht="14.35" hidden="false" customHeight="false" outlineLevel="0" collapsed="false">
      <c r="A1088" s="0" t="s">
        <v>2725</v>
      </c>
      <c r="B1088" s="0" t="n">
        <v>12247.84</v>
      </c>
      <c r="C1088" s="0" t="n">
        <v>13487.51</v>
      </c>
      <c r="D1088" s="0" t="n">
        <v>14145.27</v>
      </c>
      <c r="E1088" s="0" t="n">
        <v>13228.58</v>
      </c>
      <c r="F1088" s="0" t="n">
        <v>12127.67</v>
      </c>
      <c r="G1088" s="0" t="n">
        <v>12840.67</v>
      </c>
      <c r="H1088" s="0" t="n">
        <v>13168.33</v>
      </c>
      <c r="I1088" s="0" t="n">
        <v>14160.02</v>
      </c>
      <c r="J1088" s="0" t="n">
        <v>14399.62</v>
      </c>
      <c r="K1088" s="0" t="n">
        <v>13874.91</v>
      </c>
      <c r="L1088" s="0" t="n">
        <v>15341.58</v>
      </c>
      <c r="M1088" s="0" t="n">
        <v>14401.95</v>
      </c>
      <c r="N1088" s="0" t="n">
        <v>14489.89</v>
      </c>
      <c r="O1088" s="0" t="n">
        <v>14961.28</v>
      </c>
      <c r="P1088" s="0" t="n">
        <v>13544.23</v>
      </c>
      <c r="Q1088" s="0" t="n">
        <v>13676.78</v>
      </c>
      <c r="R1088" s="0" t="n">
        <v>13773.66</v>
      </c>
      <c r="S1088" s="0" t="n">
        <v>13535.88</v>
      </c>
      <c r="T1088" s="0" t="n">
        <v>13577.16</v>
      </c>
      <c r="U1088" s="0" t="n">
        <v>14219.06</v>
      </c>
      <c r="V1088" s="0" t="n">
        <v>14213.41</v>
      </c>
      <c r="W1088" s="0" t="n">
        <v>14695.14</v>
      </c>
      <c r="X1088" s="0" t="n">
        <v>14431.63</v>
      </c>
      <c r="Y1088" s="0" t="n">
        <v>14671.17</v>
      </c>
      <c r="Z1088" s="0" t="n">
        <v>13731.14</v>
      </c>
      <c r="AA1088" s="0" t="n">
        <v>18041.2</v>
      </c>
      <c r="AB1088" s="0" t="n">
        <v>17051.33</v>
      </c>
      <c r="AC1088" s="0" t="n">
        <v>16701.11</v>
      </c>
      <c r="AD1088" s="0" t="n">
        <v>15871.79</v>
      </c>
      <c r="AE1088" s="0" t="n">
        <v>14775.94</v>
      </c>
      <c r="AF1088" s="0" t="n">
        <v>13325.71</v>
      </c>
      <c r="AG1088" s="0" t="n">
        <v>15280.54</v>
      </c>
      <c r="AH1088" s="0" t="n">
        <v>15574.91</v>
      </c>
      <c r="AI1088" s="0" t="n">
        <v>15988.11</v>
      </c>
      <c r="AJ1088" s="0" t="n">
        <v>14652.36</v>
      </c>
      <c r="AK1088" s="0" t="n">
        <v>14685.03</v>
      </c>
      <c r="AL1088" s="0" t="n">
        <v>14045.12</v>
      </c>
      <c r="AM1088" s="0" t="n">
        <v>14455.47</v>
      </c>
      <c r="AN1088" s="0" t="n">
        <v>14207.06</v>
      </c>
      <c r="AO1088" s="0" t="n">
        <v>13989.75</v>
      </c>
      <c r="AP1088" s="0" t="n">
        <v>13096.57</v>
      </c>
      <c r="AQ1088" s="0" t="n">
        <v>13380.69</v>
      </c>
      <c r="AR1088" s="0" t="n">
        <v>12950.35</v>
      </c>
      <c r="AS1088" s="0" t="n">
        <v>12642.11</v>
      </c>
      <c r="AT1088" s="0" t="n">
        <v>11242.34</v>
      </c>
      <c r="AU1088" s="0" t="n">
        <v>12304.54</v>
      </c>
      <c r="AV1088" s="0" t="n">
        <v>12920.48</v>
      </c>
      <c r="AW1088" s="0" t="n">
        <v>13292.47</v>
      </c>
      <c r="AX1088" s="0" t="n">
        <v>13839.48</v>
      </c>
      <c r="AY1088" s="0" t="n">
        <v>13965.78</v>
      </c>
      <c r="AZ1088" s="0" t="n">
        <v>13877.94</v>
      </c>
      <c r="BA1088" s="0" t="n">
        <v>14536.97</v>
      </c>
      <c r="BB1088" s="0" t="n">
        <v>13933.14</v>
      </c>
      <c r="BC1088" s="0" t="n">
        <v>13032.82</v>
      </c>
      <c r="BD1088" s="0" t="n">
        <v>15471.84</v>
      </c>
      <c r="BE1088" s="0" t="n">
        <v>15670.06</v>
      </c>
      <c r="BF1088" s="0" t="n">
        <v>16055.89</v>
      </c>
      <c r="BG1088" s="0" t="n">
        <v>14304.96</v>
      </c>
      <c r="BH1088" s="0" t="n">
        <v>15406.19</v>
      </c>
      <c r="BI1088" s="0" t="n">
        <v>16364.26</v>
      </c>
      <c r="BJ1088" s="0" t="n">
        <v>16033.89</v>
      </c>
      <c r="BK1088" s="0" t="n">
        <v>15903.52</v>
      </c>
      <c r="BL1088" s="0" t="n">
        <v>16676.07</v>
      </c>
      <c r="BM1088" s="0" t="n">
        <v>15693.83</v>
      </c>
      <c r="BN1088" s="0" t="n">
        <v>15859.4</v>
      </c>
      <c r="BO1088" s="0" t="n">
        <v>15241.36</v>
      </c>
      <c r="BP1088" s="0" t="n">
        <v>16863.72</v>
      </c>
      <c r="BQ1088" s="0" t="n">
        <v>16129.43</v>
      </c>
      <c r="BR1088" s="0" t="n">
        <v>15399.73</v>
      </c>
      <c r="BS1088" s="0" t="n">
        <v>12069.8</v>
      </c>
      <c r="BT1088" s="0" t="n">
        <v>12313.24</v>
      </c>
      <c r="BU1088" s="0" t="n">
        <v>13032.38</v>
      </c>
      <c r="BV1088" s="0" t="n">
        <v>12855.4</v>
      </c>
      <c r="BW1088" s="0" t="n">
        <v>13292.54</v>
      </c>
      <c r="BX1088" s="0" t="n">
        <v>14291.66</v>
      </c>
      <c r="BY1088" s="0" t="n">
        <v>14358.29</v>
      </c>
      <c r="BZ1088" s="0" t="n">
        <v>12605.38</v>
      </c>
      <c r="CA1088" s="0" t="n">
        <v>10918.88</v>
      </c>
      <c r="CB1088" s="0" t="n">
        <v>8133.74</v>
      </c>
      <c r="CC1088" s="0" t="n">
        <v>8850.14</v>
      </c>
      <c r="CD1088" s="0" t="n">
        <v>8921.38</v>
      </c>
      <c r="CE1088" s="0" t="n">
        <v>8187.57</v>
      </c>
      <c r="CF1088" s="0" t="n">
        <v>7086.63</v>
      </c>
      <c r="CG1088" s="0" t="n">
        <v>6369.29</v>
      </c>
      <c r="CH1088" s="0" t="n">
        <v>8872</v>
      </c>
      <c r="CI1088" s="0" t="n">
        <v>8169.59</v>
      </c>
      <c r="CJ1088" s="0" t="n">
        <v>9397.16</v>
      </c>
      <c r="CK1088" s="0" t="n">
        <v>10273.91</v>
      </c>
      <c r="CL1088" s="0" t="n">
        <v>9923.87</v>
      </c>
      <c r="CM1088" s="0" t="n">
        <v>9889.13</v>
      </c>
      <c r="CN1088" s="0" t="n">
        <v>9083.07</v>
      </c>
      <c r="CO1088" s="0" t="n">
        <v>9907.54</v>
      </c>
      <c r="CP1088" s="0" t="n">
        <v>9510.8</v>
      </c>
      <c r="CQ1088" s="0" t="n">
        <v>11915.21</v>
      </c>
      <c r="CR1088" s="0" t="n">
        <v>12161.39</v>
      </c>
      <c r="CS1088" s="0" t="n">
        <v>12670.66</v>
      </c>
      <c r="CT1088" s="0" t="n">
        <v>11232.08</v>
      </c>
      <c r="CU1088" s="0" t="n">
        <v>13198.04</v>
      </c>
      <c r="CV1088" s="0" t="n">
        <v>13531.93</v>
      </c>
      <c r="CW1088" s="0" t="n">
        <v>12848.38</v>
      </c>
      <c r="CX1088" s="0" t="n">
        <v>12252.22</v>
      </c>
      <c r="CY1088" s="0" t="n">
        <v>12077.09</v>
      </c>
      <c r="CZ1088" s="0" t="n">
        <v>13639.91</v>
      </c>
      <c r="DA1088" s="0" t="n">
        <v>12499.59</v>
      </c>
      <c r="DB1088" s="0" t="n">
        <v>14747.81</v>
      </c>
      <c r="DC1088" s="0" t="n">
        <v>16348.49</v>
      </c>
      <c r="DD1088" s="0" t="n">
        <v>16824.41</v>
      </c>
      <c r="DE1088" s="0" t="n">
        <v>14820.75</v>
      </c>
      <c r="DF1088" s="0" t="n">
        <v>15492.41</v>
      </c>
      <c r="DG1088" s="0" t="n">
        <v>15808.96</v>
      </c>
      <c r="DH1088" s="0" t="n">
        <v>17326.43</v>
      </c>
      <c r="DI1088" s="0" t="n">
        <v>17414.62</v>
      </c>
      <c r="DJ1088" s="0" t="n">
        <v>16588.85</v>
      </c>
      <c r="DK1088" s="0" t="n">
        <v>16942.88</v>
      </c>
      <c r="DL1088" s="0" t="n">
        <v>14568.18</v>
      </c>
      <c r="DM1088" s="0" t="n">
        <v>14304.27</v>
      </c>
      <c r="DN1088" s="0" t="n">
        <v>12597.61</v>
      </c>
      <c r="DO1088" s="0" t="n">
        <v>12509.64</v>
      </c>
      <c r="DP1088" s="0" t="n">
        <v>12298.5</v>
      </c>
      <c r="DQ1088" s="0" t="n">
        <v>12984.69</v>
      </c>
      <c r="DR1088" s="0" t="n">
        <v>12755.96</v>
      </c>
      <c r="DS1088" s="0" t="n">
        <v>12768.78</v>
      </c>
      <c r="DT1088" s="0" t="n">
        <v>13226.69</v>
      </c>
      <c r="DU1088" s="0" t="n">
        <v>12592.65</v>
      </c>
      <c r="DV1088" s="0" t="n">
        <v>13261.91</v>
      </c>
      <c r="DW1088" s="0" t="n">
        <v>12627.88</v>
      </c>
      <c r="DX1088" s="0" t="n">
        <v>13666.99</v>
      </c>
      <c r="DY1088" s="0" t="n">
        <v>13860.73</v>
      </c>
      <c r="DZ1088" s="0" t="n">
        <v>14582.82</v>
      </c>
      <c r="EA1088" s="0" t="n">
        <v>15111.19</v>
      </c>
      <c r="EB1088" s="0" t="n">
        <v>15375.37</v>
      </c>
      <c r="EC1088" s="0" t="n">
        <v>13543.71</v>
      </c>
      <c r="ED1088" s="0" t="n">
        <v>9686.66</v>
      </c>
    </row>
    <row r="1089" customFormat="false" ht="14.35" hidden="false" customHeight="false" outlineLevel="0" collapsed="false">
      <c r="A1089" s="0" t="s">
        <v>2726</v>
      </c>
      <c r="B1089" s="0" t="n">
        <v>1094.87</v>
      </c>
      <c r="C1089" s="0" t="n">
        <v>966.43</v>
      </c>
      <c r="D1089" s="0" t="n">
        <v>961.04</v>
      </c>
      <c r="E1089" s="0" t="n">
        <v>1034.69</v>
      </c>
      <c r="F1089" s="0" t="n">
        <v>1012.24</v>
      </c>
      <c r="G1089" s="0" t="n">
        <v>1077.81</v>
      </c>
      <c r="H1089" s="0" t="n">
        <v>1085.89</v>
      </c>
      <c r="I1089" s="0" t="n">
        <v>1153.25</v>
      </c>
      <c r="J1089" s="0" t="n">
        <v>1190.98</v>
      </c>
      <c r="K1089" s="0" t="n">
        <v>1311.89</v>
      </c>
      <c r="L1089" s="0" t="n">
        <v>1388.71</v>
      </c>
      <c r="M1089" s="0" t="n">
        <v>1399.52</v>
      </c>
      <c r="N1089" s="0" t="n">
        <v>1567.14</v>
      </c>
      <c r="O1089" s="0" t="n">
        <v>1271.55</v>
      </c>
      <c r="P1089" s="0" t="n">
        <v>1354.3</v>
      </c>
      <c r="Q1089" s="0" t="n">
        <v>1359.38</v>
      </c>
      <c r="R1089" s="0" t="n">
        <v>1384.77</v>
      </c>
      <c r="S1089" s="0" t="n">
        <v>1411.72</v>
      </c>
      <c r="T1089" s="0" t="n">
        <v>1366.97</v>
      </c>
      <c r="U1089" s="0" t="n">
        <v>1422.06</v>
      </c>
      <c r="V1089" s="0" t="n">
        <v>1474.75</v>
      </c>
      <c r="W1089" s="0" t="n">
        <v>1476.62</v>
      </c>
      <c r="X1089" s="0" t="n">
        <v>1599.36</v>
      </c>
      <c r="Y1089" s="0" t="n">
        <v>1539.77</v>
      </c>
      <c r="Z1089" s="0" t="n">
        <v>1567.9</v>
      </c>
      <c r="AA1089" s="0" t="n">
        <v>1510.7</v>
      </c>
      <c r="AB1089" s="0" t="n">
        <v>1669.91</v>
      </c>
      <c r="AC1089" s="0" t="n">
        <v>1680.09</v>
      </c>
      <c r="AD1089" s="0" t="n">
        <v>1653.34</v>
      </c>
      <c r="AE1089" s="0" t="n">
        <v>1405.19</v>
      </c>
      <c r="AF1089" s="0" t="n">
        <v>1416.73</v>
      </c>
      <c r="AG1089" s="0" t="n">
        <v>1453.59</v>
      </c>
      <c r="AH1089" s="0" t="n">
        <v>1404.45</v>
      </c>
      <c r="AI1089" s="0" t="n">
        <v>1402.53</v>
      </c>
      <c r="AJ1089" s="0" t="n">
        <v>1453.59</v>
      </c>
      <c r="AK1089" s="0" t="n">
        <v>1530.61</v>
      </c>
      <c r="AL1089" s="0" t="n">
        <v>1576.81</v>
      </c>
      <c r="AM1089" s="0" t="n">
        <v>1408.88</v>
      </c>
      <c r="AN1089" s="0" t="n">
        <v>1475.51</v>
      </c>
      <c r="AO1089" s="0" t="n">
        <v>1364.46</v>
      </c>
      <c r="AP1089" s="0" t="n">
        <v>1562.75</v>
      </c>
      <c r="AQ1089" s="0" t="n">
        <v>1588.87</v>
      </c>
      <c r="AR1089" s="0" t="n">
        <v>1564.68</v>
      </c>
      <c r="AS1089" s="0" t="n">
        <v>1706.58</v>
      </c>
      <c r="AT1089" s="0" t="n">
        <v>1916.02</v>
      </c>
      <c r="AU1089" s="0" t="n">
        <v>2144.48</v>
      </c>
      <c r="AV1089" s="0" t="n">
        <v>2266.52</v>
      </c>
      <c r="AW1089" s="0" t="n">
        <v>2220.21</v>
      </c>
      <c r="AX1089" s="0" t="n">
        <v>2268.24</v>
      </c>
      <c r="AY1089" s="0" t="n">
        <v>1970.25</v>
      </c>
      <c r="AZ1089" s="0" t="n">
        <v>2122.53</v>
      </c>
      <c r="BA1089" s="0" t="n">
        <v>1818.66</v>
      </c>
      <c r="BB1089" s="0" t="n">
        <v>1838.15</v>
      </c>
      <c r="BC1089" s="0" t="n">
        <v>1832.21</v>
      </c>
      <c r="BD1089" s="0" t="n">
        <v>1777.58</v>
      </c>
      <c r="BE1089" s="0" t="n">
        <v>1839.02</v>
      </c>
      <c r="BF1089" s="0" t="n">
        <v>1942.03</v>
      </c>
      <c r="BG1089" s="0" t="n">
        <v>1890.43</v>
      </c>
      <c r="BH1089" s="0" t="n">
        <v>2047.22</v>
      </c>
      <c r="BI1089" s="0" t="n">
        <v>2154.39</v>
      </c>
      <c r="BJ1089" s="0" t="n">
        <v>2366.76</v>
      </c>
      <c r="BK1089" s="0" t="n">
        <v>2141.49</v>
      </c>
      <c r="BL1089" s="0" t="n">
        <v>2298.26</v>
      </c>
      <c r="BM1089" s="0" t="n">
        <v>2688.44</v>
      </c>
      <c r="BN1089" s="0" t="n">
        <v>2673.92</v>
      </c>
      <c r="BO1089" s="0" t="n">
        <v>2776.8</v>
      </c>
      <c r="BP1089" s="0" t="n">
        <v>2955.75</v>
      </c>
      <c r="BQ1089" s="0" t="n">
        <v>2945.44</v>
      </c>
      <c r="BR1089" s="0" t="n">
        <v>2715.23</v>
      </c>
      <c r="BS1089" s="0" t="n">
        <v>2674.13</v>
      </c>
      <c r="BT1089" s="0" t="n">
        <v>2689.53</v>
      </c>
      <c r="BU1089" s="0" t="n">
        <v>2824.66</v>
      </c>
      <c r="BV1089" s="0" t="n">
        <v>2879.12</v>
      </c>
      <c r="BW1089" s="0" t="n">
        <v>2750.04</v>
      </c>
      <c r="BX1089" s="0" t="n">
        <v>2977.81</v>
      </c>
      <c r="BY1089" s="0" t="n">
        <v>3075.55</v>
      </c>
      <c r="BZ1089" s="0" t="n">
        <v>3678.06</v>
      </c>
      <c r="CA1089" s="0" t="n">
        <v>3686.2</v>
      </c>
      <c r="CB1089" s="0" t="n">
        <v>3639.48</v>
      </c>
      <c r="CC1089" s="0" t="n">
        <v>3308.75</v>
      </c>
      <c r="CD1089" s="0" t="n">
        <v>3302.62</v>
      </c>
      <c r="CE1089" s="0" t="n">
        <v>3113.54</v>
      </c>
      <c r="CF1089" s="0" t="n">
        <v>3060.31</v>
      </c>
      <c r="CG1089" s="0" t="n">
        <v>2923.16</v>
      </c>
      <c r="CH1089" s="0" t="n">
        <v>3056.22</v>
      </c>
      <c r="CI1089" s="0" t="n">
        <v>2997.88</v>
      </c>
      <c r="CJ1089" s="0" t="n">
        <v>3083.52</v>
      </c>
      <c r="CK1089" s="0" t="n">
        <v>3433.24</v>
      </c>
      <c r="CL1089" s="0" t="n">
        <v>3797.39</v>
      </c>
      <c r="CM1089" s="0" t="n">
        <v>3666.58</v>
      </c>
      <c r="CN1089" s="0" t="n">
        <v>3519.75</v>
      </c>
      <c r="CO1089" s="0" t="n">
        <v>3525.24</v>
      </c>
      <c r="CP1089" s="0" t="n">
        <v>4039.12</v>
      </c>
      <c r="CQ1089" s="0" t="n">
        <v>4165.47</v>
      </c>
      <c r="CR1089" s="0" t="n">
        <v>4381.1</v>
      </c>
      <c r="CS1089" s="0" t="n">
        <v>4728.74</v>
      </c>
      <c r="CT1089" s="0" t="n">
        <v>5070.19</v>
      </c>
      <c r="CU1089" s="0" t="n">
        <v>5136.21</v>
      </c>
      <c r="CV1089" s="0" t="n">
        <v>5933.75</v>
      </c>
      <c r="CW1089" s="0" t="n">
        <v>5875.32</v>
      </c>
      <c r="CX1089" s="0" t="n">
        <v>5776.72</v>
      </c>
      <c r="CY1089" s="0" t="n">
        <v>4335.24</v>
      </c>
      <c r="CZ1089" s="0" t="n">
        <v>4324.82</v>
      </c>
      <c r="DA1089" s="0" t="n">
        <v>4013.46</v>
      </c>
      <c r="DB1089" s="0" t="n">
        <v>3485.48</v>
      </c>
      <c r="DC1089" s="0" t="n">
        <v>3208.47</v>
      </c>
      <c r="DD1089" s="0" t="n">
        <v>3217.85</v>
      </c>
      <c r="DE1089" s="0" t="n">
        <v>2708.61</v>
      </c>
      <c r="DF1089" s="0" t="n">
        <v>2826.29</v>
      </c>
      <c r="DG1089" s="0" t="n">
        <v>2589.9</v>
      </c>
      <c r="DH1089" s="0" t="n">
        <v>2629.47</v>
      </c>
      <c r="DI1089" s="0" t="n">
        <v>2738.81</v>
      </c>
      <c r="DJ1089" s="0" t="n">
        <v>2448.27</v>
      </c>
      <c r="DK1089" s="0" t="n">
        <v>3142.87</v>
      </c>
      <c r="DL1089" s="0" t="n">
        <v>3166.82</v>
      </c>
      <c r="DM1089" s="0" t="n">
        <v>3144.95</v>
      </c>
      <c r="DN1089" s="0" t="n">
        <v>3094.96</v>
      </c>
      <c r="DO1089" s="0" t="n">
        <v>3135.58</v>
      </c>
      <c r="DP1089" s="0" t="n">
        <v>3250.13</v>
      </c>
      <c r="DQ1089" s="0" t="n">
        <v>3040.81</v>
      </c>
      <c r="DR1089" s="0" t="n">
        <v>3532.34</v>
      </c>
      <c r="DS1089" s="0" t="n">
        <v>3394.88</v>
      </c>
      <c r="DT1089" s="0" t="n">
        <v>3059.93</v>
      </c>
      <c r="DU1089" s="0" t="n">
        <v>3245.82</v>
      </c>
      <c r="DV1089" s="0" t="n">
        <v>3487.13</v>
      </c>
      <c r="DW1089" s="0" t="n">
        <v>3423.42</v>
      </c>
      <c r="DX1089" s="0" t="n">
        <v>3382.88</v>
      </c>
      <c r="DY1089" s="0" t="n">
        <v>3476.99</v>
      </c>
      <c r="DZ1089" s="0" t="n">
        <v>4219.26</v>
      </c>
      <c r="EA1089" s="0" t="n">
        <v>4229.1</v>
      </c>
      <c r="EB1089" s="0" t="n">
        <v>4386.8</v>
      </c>
      <c r="EC1089" s="0" t="n">
        <v>4079.84</v>
      </c>
      <c r="ED1089" s="0" t="n">
        <v>3439.48</v>
      </c>
    </row>
    <row r="1090" customFormat="false" ht="14.35" hidden="false" customHeight="false" outlineLevel="0" collapsed="false">
      <c r="A1090" s="0" t="s">
        <v>2727</v>
      </c>
      <c r="B1090" s="0" t="n">
        <v>192733.6</v>
      </c>
      <c r="C1090" s="0" t="n">
        <v>450019.2</v>
      </c>
      <c r="D1090" s="0" t="n">
        <v>554224.5</v>
      </c>
      <c r="E1090" s="0" t="n">
        <v>575437.5</v>
      </c>
      <c r="F1090" s="0" t="n">
        <v>482297.8</v>
      </c>
      <c r="G1090" s="0" t="n">
        <v>684451</v>
      </c>
      <c r="H1090" s="0" t="n">
        <v>735150.7</v>
      </c>
      <c r="I1090" s="0" t="n">
        <v>664619.4</v>
      </c>
      <c r="J1090" s="0" t="n">
        <v>694378.1</v>
      </c>
      <c r="K1090" s="0" t="n">
        <v>691071.9</v>
      </c>
      <c r="L1090" s="0" t="n">
        <v>790268.4</v>
      </c>
      <c r="M1090" s="0" t="n">
        <v>752794.3</v>
      </c>
      <c r="N1090" s="0" t="n">
        <v>781451.9</v>
      </c>
      <c r="O1090" s="0" t="n">
        <v>903884.9</v>
      </c>
      <c r="P1090" s="0" t="n">
        <v>825623.8</v>
      </c>
      <c r="Q1090" s="0" t="n">
        <v>729733.5</v>
      </c>
      <c r="R1090" s="0" t="n">
        <v>707687.8</v>
      </c>
      <c r="S1090" s="0" t="n">
        <v>734143.4</v>
      </c>
      <c r="T1090" s="0" t="n">
        <v>708790.2</v>
      </c>
      <c r="U1090" s="0" t="n">
        <v>768315.2</v>
      </c>
      <c r="V1090" s="0" t="n">
        <v>823431</v>
      </c>
      <c r="W1090" s="0" t="n">
        <v>827845.5</v>
      </c>
      <c r="X1090" s="0" t="n">
        <v>899509.8</v>
      </c>
      <c r="Y1090" s="0" t="n">
        <v>965687.4</v>
      </c>
      <c r="Z1090" s="0" t="n">
        <v>977829.9</v>
      </c>
      <c r="AA1090" s="0" t="n">
        <v>818024.3</v>
      </c>
      <c r="AB1090" s="0" t="n">
        <v>891889.3</v>
      </c>
      <c r="AC1090" s="0" t="n">
        <v>827946.4</v>
      </c>
      <c r="AD1090" s="0" t="n">
        <v>867656.6</v>
      </c>
      <c r="AE1090" s="0" t="n">
        <v>788280.8</v>
      </c>
      <c r="AF1090" s="0" t="n">
        <v>693467.8</v>
      </c>
      <c r="AG1090" s="0" t="n">
        <v>711107.5</v>
      </c>
      <c r="AH1090" s="0" t="n">
        <v>730952.4</v>
      </c>
      <c r="AI1090" s="0" t="n">
        <v>729850.1</v>
      </c>
      <c r="AJ1090" s="0" t="n">
        <v>723234.9</v>
      </c>
      <c r="AK1090" s="0" t="n">
        <v>819154.1</v>
      </c>
      <c r="AL1090" s="0" t="n">
        <v>887542.9</v>
      </c>
      <c r="AM1090" s="0" t="n">
        <v>819190.1</v>
      </c>
      <c r="AN1090" s="0" t="n">
        <v>787216.4</v>
      </c>
      <c r="AO1090" s="0" t="n">
        <v>755242.8</v>
      </c>
      <c r="AP1090" s="0" t="n">
        <v>800446.8</v>
      </c>
      <c r="AQ1090" s="0" t="n">
        <v>819190.1</v>
      </c>
      <c r="AR1090" s="0" t="n">
        <v>823600.1</v>
      </c>
      <c r="AS1090" s="0" t="n">
        <v>874319</v>
      </c>
      <c r="AT1090" s="0" t="n">
        <v>878842.3</v>
      </c>
      <c r="AU1090" s="0" t="n">
        <v>951636.4</v>
      </c>
      <c r="AV1090" s="0" t="n">
        <v>1028836</v>
      </c>
      <c r="AW1090" s="0" t="n">
        <v>1172220</v>
      </c>
      <c r="AX1090" s="0" t="n">
        <v>1344168</v>
      </c>
      <c r="AY1090" s="0" t="n">
        <v>1803143</v>
      </c>
      <c r="AZ1090" s="0" t="n">
        <v>1865007</v>
      </c>
      <c r="BA1090" s="0" t="n">
        <v>1623878</v>
      </c>
      <c r="BB1090" s="0" t="n">
        <v>1844494</v>
      </c>
      <c r="BC1090" s="0" t="n">
        <v>1725270</v>
      </c>
      <c r="BD1090" s="0" t="n">
        <v>1939794</v>
      </c>
      <c r="BE1090" s="0" t="n">
        <v>2075087</v>
      </c>
      <c r="BF1090" s="0" t="n">
        <v>2167639</v>
      </c>
      <c r="BG1090" s="0" t="n">
        <v>2330007</v>
      </c>
      <c r="BH1090" s="0" t="n">
        <v>2337562</v>
      </c>
      <c r="BI1090" s="0" t="n">
        <v>2039790</v>
      </c>
      <c r="BJ1090" s="0" t="n">
        <v>1973620</v>
      </c>
      <c r="BK1090" s="0" t="n">
        <v>1801621</v>
      </c>
      <c r="BL1090" s="0" t="n">
        <v>2093974</v>
      </c>
      <c r="BM1090" s="0" t="n">
        <v>2166456</v>
      </c>
      <c r="BN1090" s="0" t="n">
        <v>2129734</v>
      </c>
      <c r="BO1090" s="0" t="n">
        <v>2052301</v>
      </c>
      <c r="BP1090" s="0" t="n">
        <v>2035756</v>
      </c>
      <c r="BQ1090" s="0" t="n">
        <v>1839857</v>
      </c>
      <c r="BR1090" s="0" t="n">
        <v>2104585</v>
      </c>
      <c r="BS1090" s="0" t="n">
        <v>2029138</v>
      </c>
      <c r="BT1090" s="0" t="n">
        <v>1884199</v>
      </c>
      <c r="BU1090" s="0" t="n">
        <v>2002665</v>
      </c>
      <c r="BV1090" s="0" t="n">
        <v>2265407</v>
      </c>
      <c r="BW1090" s="0" t="n">
        <v>2402415</v>
      </c>
      <c r="BX1090" s="0" t="n">
        <v>2509664</v>
      </c>
      <c r="BY1090" s="0" t="n">
        <v>2497251</v>
      </c>
      <c r="BZ1090" s="0" t="n">
        <v>2311123</v>
      </c>
      <c r="CA1090" s="0" t="n">
        <v>2445514</v>
      </c>
      <c r="CB1090" s="0" t="n">
        <v>2115829</v>
      </c>
      <c r="CC1090" s="0" t="n">
        <v>2318409</v>
      </c>
      <c r="CD1090" s="0" t="n">
        <v>2402486</v>
      </c>
      <c r="CE1090" s="0" t="n">
        <v>2276056</v>
      </c>
      <c r="CF1090" s="0" t="n">
        <v>2077447</v>
      </c>
      <c r="CG1090" s="0" t="n">
        <v>1671624</v>
      </c>
      <c r="CH1090" s="0" t="n">
        <v>2116508</v>
      </c>
      <c r="CI1090" s="0" t="n">
        <v>2093336</v>
      </c>
      <c r="CJ1090" s="0" t="n">
        <v>2055600</v>
      </c>
      <c r="CK1090" s="0" t="n">
        <v>1925843</v>
      </c>
      <c r="CL1090" s="0" t="n">
        <v>1841103</v>
      </c>
      <c r="CM1090" s="0" t="n">
        <v>1921871</v>
      </c>
      <c r="CN1090" s="0" t="n">
        <v>1962254</v>
      </c>
      <c r="CO1090" s="0" t="n">
        <v>1910616</v>
      </c>
      <c r="CP1090" s="0" t="n">
        <v>2262816</v>
      </c>
      <c r="CQ1090" s="0" t="n">
        <v>2509090</v>
      </c>
      <c r="CR1090" s="0" t="n">
        <v>2420434</v>
      </c>
      <c r="CS1090" s="0" t="n">
        <v>2299290</v>
      </c>
      <c r="CT1090" s="0" t="n">
        <v>2310555</v>
      </c>
      <c r="CU1090" s="0" t="n">
        <v>2192058</v>
      </c>
      <c r="CV1090" s="0" t="n">
        <v>2310566</v>
      </c>
      <c r="CW1090" s="0" t="n">
        <v>2295338</v>
      </c>
      <c r="CX1090" s="0" t="n">
        <v>2339034</v>
      </c>
      <c r="CY1090" s="0" t="n">
        <v>2399295</v>
      </c>
      <c r="CZ1090" s="0" t="n">
        <v>2316556</v>
      </c>
      <c r="DA1090" s="0" t="n">
        <v>2472174</v>
      </c>
      <c r="DB1090" s="0" t="n">
        <v>2617215</v>
      </c>
      <c r="DC1090" s="0" t="n">
        <v>2537268</v>
      </c>
      <c r="DD1090" s="0" t="n">
        <v>2788948</v>
      </c>
      <c r="DE1090" s="0" t="n">
        <v>2482660</v>
      </c>
      <c r="DF1090" s="0" t="n">
        <v>2489997</v>
      </c>
      <c r="DG1090" s="0" t="n">
        <v>2443696</v>
      </c>
      <c r="DH1090" s="0" t="n">
        <v>2611245</v>
      </c>
      <c r="DI1090" s="0" t="n">
        <v>2474301</v>
      </c>
      <c r="DJ1090" s="0" t="n">
        <v>2380357</v>
      </c>
      <c r="DK1090" s="0" t="n">
        <v>2333995</v>
      </c>
      <c r="DL1090" s="0" t="n">
        <v>2321411</v>
      </c>
      <c r="DM1090" s="0" t="n">
        <v>2419434</v>
      </c>
      <c r="DN1090" s="0" t="n">
        <v>2396915</v>
      </c>
      <c r="DO1090" s="0" t="n">
        <v>2294919</v>
      </c>
      <c r="DP1090" s="0" t="n">
        <v>2208156</v>
      </c>
      <c r="DQ1090" s="0" t="n">
        <v>2149872</v>
      </c>
      <c r="DR1090" s="0" t="n">
        <v>2096225</v>
      </c>
      <c r="DS1090" s="0" t="n">
        <v>2113444</v>
      </c>
      <c r="DT1090" s="0" t="n">
        <v>2099536</v>
      </c>
      <c r="DU1090" s="0" t="n">
        <v>2082978</v>
      </c>
      <c r="DV1090" s="0" t="n">
        <v>2188287</v>
      </c>
      <c r="DW1090" s="0" t="n">
        <v>1984956</v>
      </c>
      <c r="DX1090" s="0" t="n">
        <v>2265777</v>
      </c>
      <c r="DY1090" s="0" t="n">
        <v>2171728</v>
      </c>
      <c r="DZ1090" s="0" t="n">
        <v>2342605</v>
      </c>
      <c r="EA1090" s="0" t="n">
        <v>2410161</v>
      </c>
      <c r="EB1090" s="0" t="n">
        <v>2461822</v>
      </c>
      <c r="EC1090" s="0" t="n">
        <v>2583026</v>
      </c>
      <c r="ED1090" s="0" t="n">
        <v>1898855</v>
      </c>
    </row>
    <row r="1091" customFormat="false" ht="14.35" hidden="false" customHeight="false" outlineLevel="0" collapsed="false">
      <c r="A1091" s="0" t="s">
        <v>2728</v>
      </c>
      <c r="B1091" s="0" t="n">
        <v>81273.88</v>
      </c>
      <c r="C1091" s="0" t="n">
        <v>113733.1</v>
      </c>
      <c r="D1091" s="0" t="n">
        <v>98132.5</v>
      </c>
      <c r="E1091" s="0" t="n">
        <v>102158.4</v>
      </c>
      <c r="F1091" s="0" t="n">
        <v>110210.4</v>
      </c>
      <c r="G1091" s="0" t="n">
        <v>121533.4</v>
      </c>
      <c r="H1091" s="0" t="n">
        <v>118262.3</v>
      </c>
      <c r="I1091" s="0" t="n">
        <v>106687.7</v>
      </c>
      <c r="J1091" s="0" t="n">
        <v>103919.8</v>
      </c>
      <c r="K1091" s="0" t="n">
        <v>105681.2</v>
      </c>
      <c r="L1091" s="0" t="n">
        <v>114236.4</v>
      </c>
      <c r="M1091" s="0" t="n">
        <v>108323.3</v>
      </c>
      <c r="N1091" s="0" t="n">
        <v>103542.4</v>
      </c>
      <c r="O1091" s="0" t="n">
        <v>112978.2</v>
      </c>
      <c r="P1091" s="0" t="n">
        <v>107819.9</v>
      </c>
      <c r="Q1091" s="0" t="n">
        <v>97377.69</v>
      </c>
      <c r="R1091" s="0" t="n">
        <v>100397.1</v>
      </c>
      <c r="S1091" s="0" t="n">
        <v>104674.7</v>
      </c>
      <c r="T1091" s="0" t="n">
        <v>98635.81</v>
      </c>
      <c r="U1091" s="0" t="n">
        <v>102535.9</v>
      </c>
      <c r="V1091" s="0" t="n">
        <v>109203.9</v>
      </c>
      <c r="W1091" s="0" t="n">
        <v>122288.3</v>
      </c>
      <c r="X1091" s="0" t="n">
        <v>131598.3</v>
      </c>
      <c r="Y1091" s="0" t="n">
        <v>127069.1</v>
      </c>
      <c r="Z1091" s="0" t="n">
        <v>117004.2</v>
      </c>
      <c r="AA1091" s="0" t="n">
        <v>113481.4</v>
      </c>
      <c r="AB1091" s="0" t="n">
        <v>107568.3</v>
      </c>
      <c r="AC1091" s="0" t="n">
        <v>119371.8</v>
      </c>
      <c r="AD1091" s="0" t="n">
        <v>121168.8</v>
      </c>
      <c r="AE1091" s="0" t="n">
        <v>111071.4</v>
      </c>
      <c r="AF1091" s="0" t="n">
        <v>101685.1</v>
      </c>
      <c r="AG1091" s="0" t="n">
        <v>95285.31</v>
      </c>
      <c r="AH1091" s="0" t="n">
        <v>88174.44</v>
      </c>
      <c r="AI1091" s="0" t="n">
        <v>91445.44</v>
      </c>
      <c r="AJ1091" s="0" t="n">
        <v>90876.56</v>
      </c>
      <c r="AK1091" s="0" t="n">
        <v>97560.75</v>
      </c>
      <c r="AL1091" s="0" t="n">
        <v>106947.1</v>
      </c>
      <c r="AM1091" s="0" t="n">
        <v>105667.1</v>
      </c>
      <c r="AN1091" s="0" t="n">
        <v>98840.69</v>
      </c>
      <c r="AO1091" s="0" t="n">
        <v>93294.25</v>
      </c>
      <c r="AP1091" s="0" t="n">
        <v>99125.13</v>
      </c>
      <c r="AQ1091" s="0" t="n">
        <v>100689.5</v>
      </c>
      <c r="AR1091" s="0" t="n">
        <v>99978.44</v>
      </c>
      <c r="AS1091" s="0" t="n">
        <v>110929.1</v>
      </c>
      <c r="AT1091" s="0" t="n">
        <v>107089.3</v>
      </c>
      <c r="AU1091" s="0" t="n">
        <v>113915.7</v>
      </c>
      <c r="AV1091" s="0" t="n">
        <v>129701.8</v>
      </c>
      <c r="AW1091" s="0" t="n">
        <v>151603.2</v>
      </c>
      <c r="AX1091" s="0" t="n">
        <v>155158.7</v>
      </c>
      <c r="AY1091" s="0" t="n">
        <v>209125.4</v>
      </c>
      <c r="AZ1091" s="0" t="n">
        <v>199526</v>
      </c>
      <c r="BA1091" s="0" t="n">
        <v>157202.3</v>
      </c>
      <c r="BB1091" s="0" t="n">
        <v>186160.6</v>
      </c>
      <c r="BC1091" s="0" t="n">
        <v>179159.7</v>
      </c>
      <c r="BD1091" s="0" t="n">
        <v>184569.5</v>
      </c>
      <c r="BE1091" s="0" t="n">
        <v>196980.2</v>
      </c>
      <c r="BF1091" s="0" t="n">
        <v>204472.9</v>
      </c>
      <c r="BG1091" s="0" t="n">
        <v>212792.9</v>
      </c>
      <c r="BH1091" s="0" t="n">
        <v>217686.6</v>
      </c>
      <c r="BI1091" s="0" t="n">
        <v>218867.9</v>
      </c>
      <c r="BJ1091" s="0" t="n">
        <v>210430.4</v>
      </c>
      <c r="BK1091" s="0" t="n">
        <v>207392.9</v>
      </c>
      <c r="BL1091" s="0" t="n">
        <v>256782.3</v>
      </c>
      <c r="BM1091" s="0" t="n">
        <v>269562.4</v>
      </c>
      <c r="BN1091" s="0" t="n">
        <v>276050.8</v>
      </c>
      <c r="BO1091" s="0" t="n">
        <v>279196.6</v>
      </c>
      <c r="BP1091" s="0" t="n">
        <v>259141.6</v>
      </c>
      <c r="BQ1091" s="0" t="n">
        <v>292469.8</v>
      </c>
      <c r="BR1091" s="0" t="n">
        <v>331494.1</v>
      </c>
      <c r="BS1091" s="0" t="n">
        <v>363731.5</v>
      </c>
      <c r="BT1091" s="0" t="n">
        <v>373911.8</v>
      </c>
      <c r="BU1091" s="0" t="n">
        <v>371154.6</v>
      </c>
      <c r="BV1091" s="0" t="n">
        <v>342734.8</v>
      </c>
      <c r="BW1091" s="0" t="n">
        <v>393265.8</v>
      </c>
      <c r="BX1091" s="0" t="n">
        <v>389465</v>
      </c>
      <c r="BY1091" s="0" t="n">
        <v>389465</v>
      </c>
      <c r="BZ1091" s="0" t="n">
        <v>360176.9</v>
      </c>
      <c r="CA1091" s="0" t="n">
        <v>376274.1</v>
      </c>
      <c r="CB1091" s="0" t="n">
        <v>345088.1</v>
      </c>
      <c r="CC1091" s="0" t="n">
        <v>376409.1</v>
      </c>
      <c r="CD1091" s="0" t="n">
        <v>368969.3</v>
      </c>
      <c r="CE1091" s="0" t="n">
        <v>358739.5</v>
      </c>
      <c r="CF1091" s="0" t="n">
        <v>349904.8</v>
      </c>
      <c r="CG1091" s="0" t="n">
        <v>372921.8</v>
      </c>
      <c r="CH1091" s="0" t="n">
        <v>397768</v>
      </c>
      <c r="CI1091" s="0" t="n">
        <v>423489.3</v>
      </c>
      <c r="CJ1091" s="0" t="n">
        <v>439954.3</v>
      </c>
      <c r="CK1091" s="0" t="n">
        <v>444312.6</v>
      </c>
      <c r="CL1091" s="0" t="n">
        <v>437048.7</v>
      </c>
      <c r="CM1091" s="0" t="n">
        <v>444312.6</v>
      </c>
      <c r="CN1091" s="0" t="n">
        <v>453294.7</v>
      </c>
      <c r="CO1091" s="0" t="n">
        <v>445343.4</v>
      </c>
      <c r="CP1091" s="0" t="n">
        <v>428428.4</v>
      </c>
      <c r="CQ1091" s="0" t="n">
        <v>446100.8</v>
      </c>
      <c r="CR1091" s="0" t="n">
        <v>456704.2</v>
      </c>
      <c r="CS1091" s="0" t="n">
        <v>453674.6</v>
      </c>
      <c r="CT1091" s="0" t="n">
        <v>467437.8</v>
      </c>
      <c r="CU1091" s="0" t="n">
        <v>461763.9</v>
      </c>
      <c r="CV1091" s="0" t="n">
        <v>474895.9</v>
      </c>
      <c r="CW1091" s="0" t="n">
        <v>463371.9</v>
      </c>
      <c r="CX1091" s="0" t="n">
        <v>428800</v>
      </c>
      <c r="CY1091" s="0" t="n">
        <v>436839.9</v>
      </c>
      <c r="CZ1091" s="0" t="n">
        <v>417275.9</v>
      </c>
      <c r="DA1091" s="0" t="n">
        <v>425047.9</v>
      </c>
      <c r="DB1091" s="0" t="n">
        <v>410843.9</v>
      </c>
      <c r="DC1091" s="0" t="n">
        <v>417007.9</v>
      </c>
      <c r="DD1091" s="0" t="n">
        <v>429335.9</v>
      </c>
      <c r="DE1091" s="0" t="n">
        <v>433355.9</v>
      </c>
      <c r="DF1091" s="0" t="n">
        <v>449167.9</v>
      </c>
      <c r="DG1091" s="0" t="n">
        <v>452087.9</v>
      </c>
      <c r="DH1091" s="0" t="n">
        <v>475271.9</v>
      </c>
      <c r="DI1091" s="0" t="n">
        <v>479687.9</v>
      </c>
      <c r="DJ1091" s="0" t="n">
        <v>487139.9</v>
      </c>
      <c r="DK1091" s="0" t="n">
        <v>479411.9</v>
      </c>
      <c r="DL1091" s="0" t="n">
        <v>482723.9</v>
      </c>
      <c r="DM1091" s="0" t="n">
        <v>480239.9</v>
      </c>
      <c r="DN1091" s="0" t="n">
        <v>489623.9</v>
      </c>
      <c r="DO1091" s="0" t="n">
        <v>502043.9</v>
      </c>
      <c r="DP1091" s="0" t="n">
        <v>510875.9</v>
      </c>
      <c r="DQ1091" s="0" t="n">
        <v>515843.9</v>
      </c>
      <c r="DR1091" s="0" t="n">
        <v>515291.9</v>
      </c>
      <c r="DS1091" s="0" t="n">
        <v>527711.9</v>
      </c>
      <c r="DT1091" s="0" t="n">
        <v>538475.9</v>
      </c>
      <c r="DU1091" s="0" t="n">
        <v>545099.9</v>
      </c>
      <c r="DV1091" s="0" t="n">
        <v>562487.9</v>
      </c>
      <c r="DW1091" s="0" t="n">
        <v>608027.9</v>
      </c>
      <c r="DX1091" s="0" t="n">
        <v>629003.9</v>
      </c>
      <c r="DY1091" s="0" t="n">
        <v>645563.9</v>
      </c>
      <c r="DZ1091" s="0" t="n">
        <v>641975.9</v>
      </c>
      <c r="EA1091" s="0" t="n">
        <v>647495.9</v>
      </c>
      <c r="EB1091" s="0" t="n">
        <v>651083.9</v>
      </c>
      <c r="EC1091" s="0" t="n">
        <v>659087.9</v>
      </c>
      <c r="ED1091" s="0" t="n">
        <v>524123.9</v>
      </c>
    </row>
    <row r="1092" customFormat="false" ht="14.35" hidden="false" customHeight="false" outlineLevel="0" collapsed="false">
      <c r="A1092" s="0" t="s">
        <v>2729</v>
      </c>
      <c r="B1092" s="0" t="n">
        <v>45169.99</v>
      </c>
      <c r="C1092" s="0" t="n">
        <v>44861.32</v>
      </c>
      <c r="D1092" s="0" t="n">
        <v>48925.57</v>
      </c>
      <c r="E1092" s="0" t="n">
        <v>50160.31</v>
      </c>
      <c r="F1092" s="0" t="n">
        <v>45272.88</v>
      </c>
      <c r="G1092" s="0" t="n">
        <v>50592.48</v>
      </c>
      <c r="H1092" s="0" t="n">
        <v>51374.45</v>
      </c>
      <c r="I1092" s="0" t="n">
        <v>56848.34</v>
      </c>
      <c r="J1092" s="0" t="n">
        <v>55202.12</v>
      </c>
      <c r="K1092" s="0" t="n">
        <v>56591.2</v>
      </c>
      <c r="L1092" s="0" t="n">
        <v>58391.8</v>
      </c>
      <c r="M1092" s="0" t="n">
        <v>49553.28</v>
      </c>
      <c r="N1092" s="0" t="n">
        <v>51600.88</v>
      </c>
      <c r="O1092" s="0" t="n">
        <v>53607.26</v>
      </c>
      <c r="P1092" s="0" t="n">
        <v>50119.19</v>
      </c>
      <c r="Q1092" s="0" t="n">
        <v>47618.91</v>
      </c>
      <c r="R1092" s="0" t="n">
        <v>48812.44</v>
      </c>
      <c r="S1092" s="0" t="n">
        <v>51302.44</v>
      </c>
      <c r="T1092" s="0" t="n">
        <v>54944.89</v>
      </c>
      <c r="U1092" s="0" t="n">
        <v>57002.76</v>
      </c>
      <c r="V1092" s="0" t="n">
        <v>58546.13</v>
      </c>
      <c r="W1092" s="0" t="n">
        <v>55922.36</v>
      </c>
      <c r="X1092" s="0" t="n">
        <v>58803.36</v>
      </c>
      <c r="Y1092" s="0" t="n">
        <v>53761.64</v>
      </c>
      <c r="Z1092" s="0" t="n">
        <v>52166.78</v>
      </c>
      <c r="AA1092" s="0" t="n">
        <v>55716.57</v>
      </c>
      <c r="AB1092" s="0" t="n">
        <v>53092.8</v>
      </c>
      <c r="AC1092" s="0" t="n">
        <v>51004.09</v>
      </c>
      <c r="AD1092" s="0" t="n">
        <v>50294.13</v>
      </c>
      <c r="AE1092" s="0" t="n">
        <v>46415.05</v>
      </c>
      <c r="AF1092" s="0" t="n">
        <v>43029.87</v>
      </c>
      <c r="AG1092" s="0" t="n">
        <v>48524.33</v>
      </c>
      <c r="AH1092" s="0" t="n">
        <v>43853</v>
      </c>
      <c r="AI1092" s="0" t="n">
        <v>43215.09</v>
      </c>
      <c r="AJ1092" s="0" t="n">
        <v>46209.27</v>
      </c>
      <c r="AK1092" s="0" t="n">
        <v>46754.57</v>
      </c>
      <c r="AL1092" s="0" t="n">
        <v>46929.51</v>
      </c>
      <c r="AM1092" s="0" t="n">
        <v>44521.8</v>
      </c>
      <c r="AN1092" s="0" t="n">
        <v>42000.95</v>
      </c>
      <c r="AO1092" s="0" t="n">
        <v>43029.87</v>
      </c>
      <c r="AP1092" s="0" t="n">
        <v>43791.28</v>
      </c>
      <c r="AQ1092" s="0" t="n">
        <v>43359.11</v>
      </c>
      <c r="AR1092" s="0" t="n">
        <v>44593.85</v>
      </c>
      <c r="AS1092" s="0" t="n">
        <v>46065.82</v>
      </c>
      <c r="AT1092" s="0" t="n">
        <v>46534.53</v>
      </c>
      <c r="AU1092" s="0" t="n">
        <v>48776.19</v>
      </c>
      <c r="AV1092" s="0" t="n">
        <v>49570.98</v>
      </c>
      <c r="AW1092" s="0" t="n">
        <v>47747.07</v>
      </c>
      <c r="AX1092" s="0" t="n">
        <v>47787.82</v>
      </c>
      <c r="AY1092" s="0" t="n">
        <v>50661.21</v>
      </c>
      <c r="AZ1092" s="0" t="n">
        <v>52169.23</v>
      </c>
      <c r="BA1092" s="0" t="n">
        <v>50335.17</v>
      </c>
      <c r="BB1092" s="0" t="n">
        <v>53188.16</v>
      </c>
      <c r="BC1092" s="0" t="n">
        <v>46575.29</v>
      </c>
      <c r="BD1092" s="0" t="n">
        <v>45902.8</v>
      </c>
      <c r="BE1092" s="0" t="n">
        <v>45016.35</v>
      </c>
      <c r="BF1092" s="0" t="n">
        <v>48633.53</v>
      </c>
      <c r="BG1092" s="0" t="n">
        <v>46870.81</v>
      </c>
      <c r="BH1092" s="0" t="n">
        <v>47207.01</v>
      </c>
      <c r="BI1092" s="0" t="n">
        <v>47084.75</v>
      </c>
      <c r="BJ1092" s="0" t="n">
        <v>49937.77</v>
      </c>
      <c r="BK1092" s="0" t="n">
        <v>47930.49</v>
      </c>
      <c r="BL1092" s="0" t="n">
        <v>52322.05</v>
      </c>
      <c r="BM1092" s="0" t="n">
        <v>55684.54</v>
      </c>
      <c r="BN1092" s="0" t="n">
        <v>55073.18</v>
      </c>
      <c r="BO1092" s="0" t="n">
        <v>54767.53</v>
      </c>
      <c r="BP1092" s="0" t="n">
        <v>58741.35</v>
      </c>
      <c r="BQ1092" s="0" t="n">
        <v>54359.94</v>
      </c>
      <c r="BR1092" s="0" t="n">
        <v>53799.52</v>
      </c>
      <c r="BS1092" s="0" t="n">
        <v>50447.23</v>
      </c>
      <c r="BT1092" s="0" t="n">
        <v>52576.83</v>
      </c>
      <c r="BU1092" s="0" t="n">
        <v>60116.91</v>
      </c>
      <c r="BV1092" s="0" t="n">
        <v>61798.11</v>
      </c>
      <c r="BW1092" s="0" t="n">
        <v>65975.69</v>
      </c>
      <c r="BX1092" s="0" t="n">
        <v>61339.61</v>
      </c>
      <c r="BY1092" s="0" t="n">
        <v>62766.12</v>
      </c>
      <c r="BZ1092" s="0" t="n">
        <v>65771.94</v>
      </c>
      <c r="CA1092" s="0" t="n">
        <v>64651.14</v>
      </c>
      <c r="CB1092" s="0" t="n">
        <v>61849.07</v>
      </c>
      <c r="CC1092" s="0" t="n">
        <v>65721</v>
      </c>
      <c r="CD1092" s="0" t="n">
        <v>71477.94</v>
      </c>
      <c r="CE1092" s="0" t="n">
        <v>70713.75</v>
      </c>
      <c r="CF1092" s="0" t="n">
        <v>67656.94</v>
      </c>
      <c r="CG1092" s="0" t="n">
        <v>68981.56</v>
      </c>
      <c r="CH1092" s="0" t="n">
        <v>73617.69</v>
      </c>
      <c r="CI1092" s="0" t="n">
        <v>73515.81</v>
      </c>
      <c r="CJ1092" s="0" t="n">
        <v>76674.5</v>
      </c>
      <c r="CK1092" s="0" t="n">
        <v>74381.88</v>
      </c>
      <c r="CL1092" s="0" t="n">
        <v>76368.81</v>
      </c>
      <c r="CM1092" s="0" t="n">
        <v>78304.81</v>
      </c>
      <c r="CN1092" s="0" t="n">
        <v>76929.25</v>
      </c>
      <c r="CO1092" s="0" t="n">
        <v>82125.81</v>
      </c>
      <c r="CP1092" s="0" t="n">
        <v>77387.75</v>
      </c>
      <c r="CQ1092" s="0" t="n">
        <v>79782.25</v>
      </c>
      <c r="CR1092" s="0" t="n">
        <v>78304.81</v>
      </c>
      <c r="CS1092" s="0" t="n">
        <v>76114.06</v>
      </c>
      <c r="CT1092" s="0" t="n">
        <v>77387.75</v>
      </c>
      <c r="CU1092" s="0" t="n">
        <v>77948.19</v>
      </c>
      <c r="CV1092" s="0" t="n">
        <v>82839</v>
      </c>
      <c r="CW1092" s="0" t="n">
        <v>85997.69</v>
      </c>
      <c r="CX1092" s="0" t="n">
        <v>86507.19</v>
      </c>
      <c r="CY1092" s="0" t="n">
        <v>83042.81</v>
      </c>
      <c r="CZ1092" s="0" t="n">
        <v>79935.06</v>
      </c>
      <c r="DA1092" s="0" t="n">
        <v>85692.06</v>
      </c>
      <c r="DB1092" s="0" t="n">
        <v>81718.19</v>
      </c>
      <c r="DC1092" s="0" t="n">
        <v>86558.13</v>
      </c>
      <c r="DD1092" s="0" t="n">
        <v>83185.5</v>
      </c>
      <c r="DE1092" s="0" t="n">
        <v>86935.13</v>
      </c>
      <c r="DF1092" s="0" t="n">
        <v>87383.44</v>
      </c>
      <c r="DG1092" s="0" t="n">
        <v>85264.06</v>
      </c>
      <c r="DH1092" s="0" t="n">
        <v>75441.56</v>
      </c>
      <c r="DI1092" s="0" t="n">
        <v>75971.44</v>
      </c>
      <c r="DJ1092" s="0" t="n">
        <v>74443.06</v>
      </c>
      <c r="DK1092" s="0" t="n">
        <v>71325.06</v>
      </c>
      <c r="DL1092" s="0" t="n">
        <v>69185.31</v>
      </c>
      <c r="DM1092" s="0" t="n">
        <v>68410.94</v>
      </c>
      <c r="DN1092" s="0" t="n">
        <v>73424.06</v>
      </c>
      <c r="DO1092" s="0" t="n">
        <v>71712.31</v>
      </c>
      <c r="DP1092" s="0" t="n">
        <v>71019.44</v>
      </c>
      <c r="DQ1092" s="0" t="n">
        <v>68451.69</v>
      </c>
      <c r="DR1092" s="0" t="n">
        <v>69368.75</v>
      </c>
      <c r="DS1092" s="0" t="n">
        <v>66699.13</v>
      </c>
      <c r="DT1092" s="0" t="n">
        <v>76256.69</v>
      </c>
      <c r="DU1092" s="0" t="n">
        <v>77234.94</v>
      </c>
      <c r="DV1092" s="0" t="n">
        <v>78050.06</v>
      </c>
      <c r="DW1092" s="0" t="n">
        <v>79232</v>
      </c>
      <c r="DX1092" s="0" t="n">
        <v>79593.69</v>
      </c>
      <c r="DY1092" s="0" t="n">
        <v>84941.31</v>
      </c>
      <c r="DZ1092" s="0" t="n">
        <v>87044.38</v>
      </c>
      <c r="EA1092" s="0" t="n">
        <v>89587.94</v>
      </c>
      <c r="EB1092" s="0" t="n">
        <v>87525</v>
      </c>
      <c r="EC1092" s="0" t="n">
        <v>87905.56</v>
      </c>
      <c r="ED1092" s="0" t="n">
        <v>76168.75</v>
      </c>
    </row>
    <row r="1093" customFormat="false" ht="14.35" hidden="false" customHeight="false" outlineLevel="0" collapsed="false">
      <c r="A1093" s="0" t="s">
        <v>2730</v>
      </c>
      <c r="B1093" s="0" t="s">
        <v>6</v>
      </c>
      <c r="C1093" s="0" t="s">
        <v>6</v>
      </c>
      <c r="D1093" s="0" t="s">
        <v>6</v>
      </c>
      <c r="E1093" s="0" t="s">
        <v>6</v>
      </c>
      <c r="F1093" s="0" t="s">
        <v>6</v>
      </c>
      <c r="G1093" s="0" t="s">
        <v>6</v>
      </c>
      <c r="H1093" s="0" t="s">
        <v>6</v>
      </c>
      <c r="I1093" s="0" t="s">
        <v>6</v>
      </c>
      <c r="J1093" s="0" t="s">
        <v>6</v>
      </c>
      <c r="K1093" s="0" t="s">
        <v>6</v>
      </c>
      <c r="L1093" s="0" t="s">
        <v>6</v>
      </c>
      <c r="M1093" s="0" t="s">
        <v>6</v>
      </c>
      <c r="N1093" s="0" t="s">
        <v>6</v>
      </c>
      <c r="O1093" s="0" t="s">
        <v>6</v>
      </c>
      <c r="P1093" s="0" t="s">
        <v>6</v>
      </c>
      <c r="Q1093" s="0" t="s">
        <v>6</v>
      </c>
      <c r="R1093" s="0" t="s">
        <v>6</v>
      </c>
      <c r="S1093" s="0" t="s">
        <v>6</v>
      </c>
      <c r="T1093" s="0" t="s">
        <v>6</v>
      </c>
      <c r="U1093" s="0" t="s">
        <v>6</v>
      </c>
      <c r="V1093" s="0" t="s">
        <v>6</v>
      </c>
      <c r="W1093" s="0" t="s">
        <v>6</v>
      </c>
      <c r="X1093" s="0" t="s">
        <v>6</v>
      </c>
      <c r="Y1093" s="0" t="s">
        <v>6</v>
      </c>
      <c r="Z1093" s="0" t="s">
        <v>6</v>
      </c>
      <c r="AA1093" s="0" t="s">
        <v>6</v>
      </c>
      <c r="AB1093" s="0" t="s">
        <v>6</v>
      </c>
      <c r="AC1093" s="0" t="s">
        <v>6</v>
      </c>
      <c r="AD1093" s="0" t="s">
        <v>6</v>
      </c>
      <c r="AE1093" s="0" t="s">
        <v>6</v>
      </c>
      <c r="AF1093" s="0" t="s">
        <v>6</v>
      </c>
      <c r="AG1093" s="0" t="s">
        <v>6</v>
      </c>
      <c r="AH1093" s="0" t="s">
        <v>6</v>
      </c>
      <c r="AI1093" s="0" t="s">
        <v>6</v>
      </c>
      <c r="AJ1093" s="0" t="s">
        <v>6</v>
      </c>
      <c r="AK1093" s="0" t="s">
        <v>6</v>
      </c>
      <c r="AL1093" s="0" t="s">
        <v>6</v>
      </c>
      <c r="AM1093" s="0" t="s">
        <v>6</v>
      </c>
      <c r="AN1093" s="0" t="s">
        <v>6</v>
      </c>
      <c r="AO1093" s="0" t="s">
        <v>6</v>
      </c>
      <c r="AP1093" s="0" t="s">
        <v>6</v>
      </c>
      <c r="AQ1093" s="0" t="s">
        <v>6</v>
      </c>
      <c r="AR1093" s="0" t="s">
        <v>6</v>
      </c>
      <c r="AS1093" s="0" t="s">
        <v>6</v>
      </c>
      <c r="AT1093" s="0" t="s">
        <v>6</v>
      </c>
      <c r="AU1093" s="0" t="s">
        <v>6</v>
      </c>
      <c r="AV1093" s="0" t="s">
        <v>6</v>
      </c>
      <c r="AW1093" s="0" t="s">
        <v>6</v>
      </c>
      <c r="AX1093" s="0" t="s">
        <v>6</v>
      </c>
      <c r="AY1093" s="0" t="s">
        <v>6</v>
      </c>
      <c r="AZ1093" s="0" t="s">
        <v>6</v>
      </c>
      <c r="BA1093" s="0" t="s">
        <v>6</v>
      </c>
      <c r="BB1093" s="0" t="s">
        <v>6</v>
      </c>
      <c r="BC1093" s="0" t="s">
        <v>6</v>
      </c>
      <c r="BD1093" s="0" t="s">
        <v>6</v>
      </c>
      <c r="BE1093" s="0" t="s">
        <v>6</v>
      </c>
      <c r="BF1093" s="0" t="s">
        <v>6</v>
      </c>
      <c r="BG1093" s="0" t="s">
        <v>6</v>
      </c>
      <c r="BH1093" s="0" t="s">
        <v>6</v>
      </c>
      <c r="BI1093" s="0" t="s">
        <v>6</v>
      </c>
      <c r="BJ1093" s="0" t="s">
        <v>6</v>
      </c>
      <c r="BK1093" s="0" t="s">
        <v>6</v>
      </c>
      <c r="BL1093" s="0" t="s">
        <v>6</v>
      </c>
      <c r="BM1093" s="0" t="s">
        <v>6</v>
      </c>
      <c r="BN1093" s="0" t="s">
        <v>6</v>
      </c>
      <c r="BO1093" s="0" t="s">
        <v>6</v>
      </c>
      <c r="BP1093" s="0" t="s">
        <v>6</v>
      </c>
      <c r="BQ1093" s="0" t="s">
        <v>6</v>
      </c>
      <c r="BR1093" s="0" t="s">
        <v>6</v>
      </c>
      <c r="BS1093" s="0" t="s">
        <v>6</v>
      </c>
      <c r="BT1093" s="0" t="s">
        <v>6</v>
      </c>
      <c r="BU1093" s="0" t="s">
        <v>6</v>
      </c>
      <c r="BV1093" s="0" t="s">
        <v>6</v>
      </c>
      <c r="BW1093" s="0" t="s">
        <v>6</v>
      </c>
      <c r="BX1093" s="0" t="s">
        <v>6</v>
      </c>
      <c r="BY1093" s="0" t="s">
        <v>6</v>
      </c>
      <c r="BZ1093" s="0" t="s">
        <v>6</v>
      </c>
      <c r="CA1093" s="0" t="s">
        <v>6</v>
      </c>
      <c r="CB1093" s="0" t="s">
        <v>6</v>
      </c>
      <c r="CC1093" s="0" t="s">
        <v>6</v>
      </c>
      <c r="CD1093" s="0" t="s">
        <v>6</v>
      </c>
      <c r="CE1093" s="0" t="s">
        <v>6</v>
      </c>
      <c r="CF1093" s="0" t="s">
        <v>6</v>
      </c>
      <c r="CG1093" s="0" t="s">
        <v>6</v>
      </c>
      <c r="CH1093" s="0" t="s">
        <v>6</v>
      </c>
      <c r="CI1093" s="0" t="s">
        <v>6</v>
      </c>
      <c r="CJ1093" s="0" t="s">
        <v>6</v>
      </c>
      <c r="CK1093" s="0" t="n">
        <v>105266.9</v>
      </c>
      <c r="CL1093" s="0" t="n">
        <v>104674.8</v>
      </c>
      <c r="CM1093" s="0" t="n">
        <v>113544.9</v>
      </c>
      <c r="CN1093" s="0" t="n">
        <v>113040.4</v>
      </c>
      <c r="CO1093" s="0" t="n">
        <v>110349.9</v>
      </c>
      <c r="CP1093" s="0" t="n">
        <v>103119.4</v>
      </c>
      <c r="CQ1093" s="0" t="n">
        <v>102068.4</v>
      </c>
      <c r="CR1093" s="0" t="n">
        <v>109046.7</v>
      </c>
      <c r="CS1093" s="0" t="n">
        <v>109088.8</v>
      </c>
      <c r="CT1093" s="0" t="n">
        <v>105935.9</v>
      </c>
      <c r="CU1093" s="0" t="n">
        <v>117916.8</v>
      </c>
      <c r="CV1093" s="0" t="n">
        <v>118211.1</v>
      </c>
      <c r="CW1093" s="0" t="n">
        <v>122919.3</v>
      </c>
      <c r="CX1093" s="0" t="n">
        <v>125567.8</v>
      </c>
      <c r="CY1093" s="0" t="n">
        <v>131369</v>
      </c>
      <c r="CZ1093" s="0" t="n">
        <v>140407.2</v>
      </c>
      <c r="DA1093" s="0" t="n">
        <v>155961.3</v>
      </c>
      <c r="DB1093" s="0" t="n">
        <v>143097.6</v>
      </c>
      <c r="DC1093" s="0" t="n">
        <v>147847.9</v>
      </c>
      <c r="DD1093" s="0" t="n">
        <v>145872.1</v>
      </c>
      <c r="DE1093" s="0" t="n">
        <v>151126.9</v>
      </c>
      <c r="DF1093" s="0" t="n">
        <v>164747.2</v>
      </c>
      <c r="DG1093" s="0" t="n">
        <v>162477.2</v>
      </c>
      <c r="DH1093" s="0" t="n">
        <v>168488.6</v>
      </c>
      <c r="DI1093" s="0" t="n">
        <v>155540.9</v>
      </c>
      <c r="DJ1093" s="0" t="n">
        <v>172986.7</v>
      </c>
      <c r="DK1093" s="0" t="n">
        <v>174331.9</v>
      </c>
      <c r="DL1093" s="0" t="n">
        <v>170674.6</v>
      </c>
      <c r="DM1093" s="0" t="n">
        <v>170716.7</v>
      </c>
      <c r="DN1093" s="0" t="n">
        <v>192660.6</v>
      </c>
      <c r="DO1093" s="0" t="n">
        <v>190726.8</v>
      </c>
      <c r="DP1093" s="0" t="n">
        <v>187069.5</v>
      </c>
      <c r="DQ1093" s="0" t="n">
        <v>200731.9</v>
      </c>
      <c r="DR1093" s="0" t="n">
        <v>214226.1</v>
      </c>
      <c r="DS1093" s="0" t="n">
        <v>211619.7</v>
      </c>
      <c r="DT1093" s="0" t="n">
        <v>219691.1</v>
      </c>
      <c r="DU1093" s="0" t="n">
        <v>238355.9</v>
      </c>
      <c r="DV1093" s="0" t="n">
        <v>256096</v>
      </c>
      <c r="DW1093" s="0" t="n">
        <v>272154.6</v>
      </c>
      <c r="DX1093" s="0" t="n">
        <v>275853.9</v>
      </c>
      <c r="DY1093" s="0" t="n">
        <v>262149.6</v>
      </c>
      <c r="DZ1093" s="0" t="n">
        <v>255675.6</v>
      </c>
      <c r="EA1093" s="0" t="n">
        <v>272743.1</v>
      </c>
      <c r="EB1093" s="0" t="n">
        <v>274424.7</v>
      </c>
      <c r="EC1093" s="0" t="n">
        <v>304860.2</v>
      </c>
      <c r="ED1093" s="0" t="n">
        <v>242055.3</v>
      </c>
    </row>
    <row r="1094" customFormat="false" ht="14.35" hidden="false" customHeight="false" outlineLevel="0" collapsed="false">
      <c r="A1094" s="0" t="s">
        <v>2731</v>
      </c>
      <c r="B1094" s="0" t="n">
        <v>638881.9</v>
      </c>
      <c r="C1094" s="0" t="n">
        <v>664782.5</v>
      </c>
      <c r="D1094" s="0" t="n">
        <v>658306.7</v>
      </c>
      <c r="E1094" s="0" t="n">
        <v>669098.6</v>
      </c>
      <c r="F1094" s="0" t="n">
        <v>697158.2</v>
      </c>
      <c r="G1094" s="0" t="n">
        <v>684208</v>
      </c>
      <c r="H1094" s="0" t="n">
        <v>682049.6</v>
      </c>
      <c r="I1094" s="0" t="n">
        <v>658307.4</v>
      </c>
      <c r="J1094" s="0" t="n">
        <v>625931</v>
      </c>
      <c r="K1094" s="0" t="n">
        <v>686366.4</v>
      </c>
      <c r="L1094" s="0" t="n">
        <v>703633.1</v>
      </c>
      <c r="M1094" s="0" t="n">
        <v>682049.6</v>
      </c>
      <c r="N1094" s="0" t="n">
        <v>710108.1</v>
      </c>
      <c r="O1094" s="0" t="n">
        <v>703633.1</v>
      </c>
      <c r="P1094" s="0" t="n">
        <v>716583.1</v>
      </c>
      <c r="Q1094" s="0" t="n">
        <v>688523.8</v>
      </c>
      <c r="R1094" s="0" t="n">
        <v>686365.7</v>
      </c>
      <c r="S1094" s="0" t="n">
        <v>686365.7</v>
      </c>
      <c r="T1094" s="0" t="n">
        <v>690681.9</v>
      </c>
      <c r="U1094" s="0" t="n">
        <v>610822.9</v>
      </c>
      <c r="V1094" s="0" t="n">
        <v>669099.3</v>
      </c>
      <c r="W1094" s="0" t="n">
        <v>669099.3</v>
      </c>
      <c r="X1094" s="0" t="n">
        <v>684208</v>
      </c>
      <c r="Y1094" s="0" t="n">
        <v>677732.8</v>
      </c>
      <c r="Z1094" s="0" t="n">
        <v>658307.4</v>
      </c>
      <c r="AA1094" s="0" t="n">
        <v>654187.9</v>
      </c>
      <c r="AB1094" s="0" t="n">
        <v>620853.4</v>
      </c>
      <c r="AC1094" s="0" t="n">
        <v>616686.6</v>
      </c>
      <c r="AD1094" s="0" t="n">
        <v>656271.3</v>
      </c>
      <c r="AE1094" s="0" t="n">
        <v>639604.1</v>
      </c>
      <c r="AF1094" s="0" t="n">
        <v>645854.3</v>
      </c>
      <c r="AG1094" s="0" t="n">
        <v>650021.1</v>
      </c>
      <c r="AH1094" s="0" t="n">
        <v>614603.2</v>
      </c>
      <c r="AI1094" s="0" t="n">
        <v>635437.3</v>
      </c>
      <c r="AJ1094" s="0" t="n">
        <v>635437.3</v>
      </c>
      <c r="AK1094" s="0" t="n">
        <v>654187.9</v>
      </c>
      <c r="AL1094" s="0" t="n">
        <v>664604.9</v>
      </c>
      <c r="AM1094" s="0" t="n">
        <v>668771.7</v>
      </c>
      <c r="AN1094" s="0" t="n">
        <v>670855.1</v>
      </c>
      <c r="AO1094" s="0" t="n">
        <v>635437.3</v>
      </c>
      <c r="AP1094" s="0" t="n">
        <v>704188.9</v>
      </c>
      <c r="AQ1094" s="0" t="n">
        <v>695855.3</v>
      </c>
      <c r="AR1094" s="0" t="n">
        <v>710439.1</v>
      </c>
      <c r="AS1094" s="0" t="n">
        <v>700022.1</v>
      </c>
      <c r="AT1094" s="0" t="n">
        <v>668771.7</v>
      </c>
      <c r="AU1094" s="0" t="n">
        <v>677105.3</v>
      </c>
      <c r="AV1094" s="0" t="n">
        <v>670855.1</v>
      </c>
      <c r="AW1094" s="0" t="n">
        <v>706272.3</v>
      </c>
      <c r="AX1094" s="0" t="n">
        <v>810442.4</v>
      </c>
      <c r="AY1094" s="0" t="n">
        <v>868777.9</v>
      </c>
      <c r="AZ1094" s="0" t="n">
        <v>952114.2</v>
      </c>
      <c r="BA1094" s="0" t="n">
        <v>791691.9</v>
      </c>
      <c r="BB1094" s="0" t="n">
        <v>902112.2</v>
      </c>
      <c r="BC1094" s="0" t="n">
        <v>839610.5</v>
      </c>
      <c r="BD1094" s="0" t="n">
        <v>870861.3</v>
      </c>
      <c r="BE1094" s="0" t="n">
        <v>877111.5</v>
      </c>
      <c r="BF1094" s="0" t="n">
        <v>831276.9</v>
      </c>
      <c r="BG1094" s="0" t="n">
        <v>868777.9</v>
      </c>
      <c r="BH1094" s="0" t="n">
        <v>850027.4</v>
      </c>
      <c r="BI1094" s="0" t="n">
        <v>839610.5</v>
      </c>
      <c r="BJ1094" s="0" t="n">
        <v>875028.1</v>
      </c>
      <c r="BK1094" s="0" t="n">
        <v>795858.7</v>
      </c>
      <c r="BL1094" s="0" t="n">
        <v>775024.8</v>
      </c>
      <c r="BM1094" s="0" t="n">
        <v>868777.9</v>
      </c>
      <c r="BN1094" s="0" t="n">
        <v>889611.9</v>
      </c>
      <c r="BO1094" s="0" t="n">
        <v>887945.3</v>
      </c>
      <c r="BP1094" s="0" t="n">
        <v>917945.7</v>
      </c>
      <c r="BQ1094" s="0" t="n">
        <v>872319.5</v>
      </c>
      <c r="BR1094" s="0" t="n">
        <v>950655.4</v>
      </c>
      <c r="BS1094" s="0" t="n">
        <v>912320.8</v>
      </c>
      <c r="BT1094" s="0" t="n">
        <v>909612.8</v>
      </c>
      <c r="BU1094" s="0" t="n">
        <v>1009824</v>
      </c>
      <c r="BV1094" s="0" t="n">
        <v>1024617</v>
      </c>
      <c r="BW1094" s="0" t="n">
        <v>1061492</v>
      </c>
      <c r="BX1094" s="0" t="n">
        <v>1023575</v>
      </c>
      <c r="BY1094" s="0" t="n">
        <v>1059825</v>
      </c>
      <c r="BZ1094" s="0" t="n">
        <v>986489.8</v>
      </c>
      <c r="CA1094" s="0" t="n">
        <v>1093993</v>
      </c>
      <c r="CB1094" s="0" t="n">
        <v>974614.7</v>
      </c>
      <c r="CC1094" s="0" t="n">
        <v>1004824</v>
      </c>
      <c r="CD1094" s="0" t="n">
        <v>954822.1</v>
      </c>
      <c r="CE1094" s="0" t="n">
        <v>941488.2</v>
      </c>
      <c r="CF1094" s="0" t="n">
        <v>864194.4</v>
      </c>
      <c r="CG1094" s="0" t="n">
        <v>866486.2</v>
      </c>
      <c r="CH1094" s="0" t="n">
        <v>886695.5</v>
      </c>
      <c r="CI1094" s="0" t="n">
        <v>828151.5</v>
      </c>
      <c r="CJ1094" s="0" t="n">
        <v>863569.1</v>
      </c>
      <c r="CK1094" s="0" t="n">
        <v>858152.6</v>
      </c>
      <c r="CL1094" s="0" t="n">
        <v>825026.1</v>
      </c>
      <c r="CM1094" s="0" t="n">
        <v>850860.4</v>
      </c>
      <c r="CN1094" s="0" t="n">
        <v>856693.8</v>
      </c>
      <c r="CO1094" s="0" t="n">
        <v>876278.6</v>
      </c>
      <c r="CP1094" s="0" t="n">
        <v>879403.3</v>
      </c>
      <c r="CQ1094" s="0" t="n">
        <v>932530.1</v>
      </c>
      <c r="CR1094" s="0" t="n">
        <v>925863.1</v>
      </c>
      <c r="CS1094" s="0" t="n">
        <v>923571.3</v>
      </c>
      <c r="CT1094" s="0" t="n">
        <v>912320.8</v>
      </c>
      <c r="CU1094" s="0" t="n">
        <v>881695.1</v>
      </c>
      <c r="CV1094" s="0" t="n">
        <v>882319.7</v>
      </c>
      <c r="CW1094" s="0" t="n">
        <v>931696.4</v>
      </c>
      <c r="CX1094" s="0" t="n">
        <v>918987.7</v>
      </c>
      <c r="CY1094" s="0" t="n">
        <v>906695.8</v>
      </c>
      <c r="CZ1094" s="0" t="n">
        <v>882736.4</v>
      </c>
      <c r="DA1094" s="0" t="n">
        <v>908362.4</v>
      </c>
      <c r="DB1094" s="0" t="n">
        <v>929612.4</v>
      </c>
      <c r="DC1094" s="0" t="n">
        <v>911278.7</v>
      </c>
      <c r="DD1094" s="0" t="n">
        <v>950655.4</v>
      </c>
      <c r="DE1094" s="0" t="n">
        <v>884194.6</v>
      </c>
      <c r="DF1094" s="0" t="n">
        <v>842526.9</v>
      </c>
      <c r="DG1094" s="0" t="n">
        <v>905236.9</v>
      </c>
      <c r="DH1094" s="0" t="n">
        <v>991697.9</v>
      </c>
      <c r="DI1094" s="0" t="n">
        <v>970864.1</v>
      </c>
      <c r="DJ1094" s="0" t="n">
        <v>937946.6</v>
      </c>
      <c r="DK1094" s="0" t="n">
        <v>902111.5</v>
      </c>
      <c r="DL1094" s="0" t="n">
        <v>857527.4</v>
      </c>
      <c r="DM1094" s="0" t="n">
        <v>875235.9</v>
      </c>
      <c r="DN1094" s="0" t="n">
        <v>899195.2</v>
      </c>
      <c r="DO1094" s="0" t="n">
        <v>889611.2</v>
      </c>
      <c r="DP1094" s="0" t="n">
        <v>899612</v>
      </c>
      <c r="DQ1094" s="0" t="n">
        <v>909195.3</v>
      </c>
      <c r="DR1094" s="0" t="n">
        <v>964613.9</v>
      </c>
      <c r="DS1094" s="0" t="n">
        <v>882111.3</v>
      </c>
      <c r="DT1094" s="0" t="n">
        <v>802108.8</v>
      </c>
      <c r="DU1094" s="0" t="n">
        <v>817525.5</v>
      </c>
      <c r="DV1094" s="0" t="n">
        <v>810025.6</v>
      </c>
      <c r="DW1094" s="0" t="n">
        <v>805858.8</v>
      </c>
      <c r="DX1094" s="0" t="n">
        <v>821692.3</v>
      </c>
      <c r="DY1094" s="0" t="n">
        <v>865027.3</v>
      </c>
      <c r="DZ1094" s="0" t="n">
        <v>877110.9</v>
      </c>
      <c r="EA1094" s="0" t="n">
        <v>894611.6</v>
      </c>
      <c r="EB1094" s="0" t="n">
        <v>833776.5</v>
      </c>
      <c r="EC1094" s="0" t="n">
        <v>785024.9</v>
      </c>
      <c r="ED1094" s="0" t="n">
        <v>706689.1</v>
      </c>
    </row>
    <row r="1095" customFormat="false" ht="14.35" hidden="false" customHeight="false" outlineLevel="0" collapsed="false">
      <c r="A1095" s="0" t="s">
        <v>2732</v>
      </c>
      <c r="B1095" s="0" t="n">
        <v>103234.4</v>
      </c>
      <c r="C1095" s="0" t="n">
        <v>130151.4</v>
      </c>
      <c r="D1095" s="0" t="n">
        <v>126984.6</v>
      </c>
      <c r="E1095" s="0" t="n">
        <v>157385</v>
      </c>
      <c r="F1095" s="0" t="n">
        <v>146301.6</v>
      </c>
      <c r="G1095" s="0" t="n">
        <v>151368.3</v>
      </c>
      <c r="H1095" s="0" t="n">
        <v>179551.9</v>
      </c>
      <c r="I1095" s="0" t="n">
        <v>153901.6</v>
      </c>
      <c r="J1095" s="0" t="n">
        <v>148201.6</v>
      </c>
      <c r="K1095" s="0" t="n">
        <v>136484.8</v>
      </c>
      <c r="L1095" s="0" t="n">
        <v>150418.3</v>
      </c>
      <c r="M1095" s="0" t="n">
        <v>166568.4</v>
      </c>
      <c r="N1095" s="0" t="n">
        <v>178601.9</v>
      </c>
      <c r="O1095" s="0" t="n">
        <v>194435.4</v>
      </c>
      <c r="P1095" s="0" t="n">
        <v>195702.1</v>
      </c>
      <c r="Q1095" s="0" t="n">
        <v>199185.4</v>
      </c>
      <c r="R1095" s="0" t="n">
        <v>184618.6</v>
      </c>
      <c r="S1095" s="0" t="n">
        <v>197602.1</v>
      </c>
      <c r="T1095" s="0" t="n">
        <v>188418.7</v>
      </c>
      <c r="U1095" s="0" t="n">
        <v>158335</v>
      </c>
      <c r="V1095" s="0" t="n">
        <v>168785.1</v>
      </c>
      <c r="W1095" s="0" t="n">
        <v>180185.3</v>
      </c>
      <c r="X1095" s="0" t="n">
        <v>176068.6</v>
      </c>
      <c r="Y1095" s="0" t="n">
        <v>194118.7</v>
      </c>
      <c r="Z1095" s="0" t="n">
        <v>180185.3</v>
      </c>
      <c r="AA1095" s="0" t="n">
        <v>157226.6</v>
      </c>
      <c r="AB1095" s="0" t="n">
        <v>163401.8</v>
      </c>
      <c r="AC1095" s="0" t="n">
        <v>151843.3</v>
      </c>
      <c r="AD1095" s="0" t="n">
        <v>167201.8</v>
      </c>
      <c r="AE1095" s="0" t="n">
        <v>161501.7</v>
      </c>
      <c r="AF1095" s="0" t="n">
        <v>160551.7</v>
      </c>
      <c r="AG1095" s="0" t="n">
        <v>171318.5</v>
      </c>
      <c r="AH1095" s="0" t="n">
        <v>168785.1</v>
      </c>
      <c r="AI1095" s="0" t="n">
        <v>169735.1</v>
      </c>
      <c r="AJ1095" s="0" t="n">
        <v>169418.4</v>
      </c>
      <c r="AK1095" s="0" t="n">
        <v>180818.6</v>
      </c>
      <c r="AL1095" s="0" t="n">
        <v>195068.8</v>
      </c>
      <c r="AM1095" s="0" t="n">
        <v>199502.1</v>
      </c>
      <c r="AN1095" s="0" t="n">
        <v>213118.9</v>
      </c>
      <c r="AO1095" s="0" t="n">
        <v>198552.1</v>
      </c>
      <c r="AP1095" s="0" t="n">
        <v>218185.6</v>
      </c>
      <c r="AQ1095" s="0" t="n">
        <v>217869</v>
      </c>
      <c r="AR1095" s="0" t="n">
        <v>219135.6</v>
      </c>
      <c r="AS1095" s="0" t="n">
        <v>207735.5</v>
      </c>
      <c r="AT1095" s="0" t="n">
        <v>199502.1</v>
      </c>
      <c r="AU1095" s="0" t="n">
        <v>205835.5</v>
      </c>
      <c r="AV1095" s="0" t="n">
        <v>222619.1</v>
      </c>
      <c r="AW1095" s="0" t="n">
        <v>268536.2</v>
      </c>
      <c r="AX1095" s="0" t="n">
        <v>317620.1</v>
      </c>
      <c r="AY1095" s="0" t="n">
        <v>316353.4</v>
      </c>
      <c r="AZ1095" s="0" t="n">
        <v>323636.8</v>
      </c>
      <c r="BA1095" s="0" t="n">
        <v>301153.2</v>
      </c>
      <c r="BB1095" s="0" t="n">
        <v>373987.3</v>
      </c>
      <c r="BC1095" s="0" t="n">
        <v>380004.1</v>
      </c>
      <c r="BD1095" s="0" t="n">
        <v>374937.4</v>
      </c>
      <c r="BE1095" s="0" t="n">
        <v>406604.4</v>
      </c>
      <c r="BF1095" s="0" t="n">
        <v>383804.1</v>
      </c>
      <c r="BG1095" s="0" t="n">
        <v>405021</v>
      </c>
      <c r="BH1095" s="0" t="n">
        <v>399004.3</v>
      </c>
      <c r="BI1095" s="0" t="n">
        <v>408187.7</v>
      </c>
      <c r="BJ1095" s="0" t="n">
        <v>405337.7</v>
      </c>
      <c r="BK1095" s="0" t="n">
        <v>392354.2</v>
      </c>
      <c r="BL1095" s="0" t="n">
        <v>390137.5</v>
      </c>
      <c r="BM1095" s="0" t="n">
        <v>443021.4</v>
      </c>
      <c r="BN1095" s="0" t="n">
        <v>467405.2</v>
      </c>
      <c r="BO1095" s="0" t="n">
        <v>460280.1</v>
      </c>
      <c r="BP1095" s="0" t="n">
        <v>412779.6</v>
      </c>
      <c r="BQ1095" s="0" t="n">
        <v>400429.4</v>
      </c>
      <c r="BR1095" s="0" t="n">
        <v>380479.2</v>
      </c>
      <c r="BS1095" s="0" t="n">
        <v>370504.1</v>
      </c>
      <c r="BT1095" s="0" t="n">
        <v>345803.8</v>
      </c>
      <c r="BU1095" s="0" t="n">
        <v>433679.8</v>
      </c>
      <c r="BV1095" s="0" t="n">
        <v>500655.5</v>
      </c>
      <c r="BW1095" s="0" t="n">
        <v>499705.6</v>
      </c>
      <c r="BX1095" s="0" t="n">
        <v>529155.9</v>
      </c>
      <c r="BY1095" s="0" t="n">
        <v>556706.2</v>
      </c>
      <c r="BZ1095" s="0" t="n">
        <v>575706.4</v>
      </c>
      <c r="CA1095" s="0" t="n">
        <v>641257.1</v>
      </c>
      <c r="CB1095" s="0" t="n">
        <v>575706.4</v>
      </c>
      <c r="CC1095" s="0" t="n">
        <v>532955.9</v>
      </c>
      <c r="CD1095" s="0" t="n">
        <v>547206.1</v>
      </c>
      <c r="CE1095" s="0" t="n">
        <v>593756.6</v>
      </c>
      <c r="CF1095" s="0" t="n">
        <v>556706.2</v>
      </c>
      <c r="CG1095" s="0" t="n">
        <v>482605.4</v>
      </c>
      <c r="CH1095" s="0" t="n">
        <v>518705.8</v>
      </c>
      <c r="CI1095" s="0" t="n">
        <v>520605.8</v>
      </c>
      <c r="CJ1095" s="0" t="n">
        <v>518705.8</v>
      </c>
      <c r="CK1095" s="0" t="n">
        <v>465505.1</v>
      </c>
      <c r="CL1095" s="0" t="n">
        <v>471205.2</v>
      </c>
      <c r="CM1095" s="0" t="n">
        <v>444129.9</v>
      </c>
      <c r="CN1095" s="0" t="n">
        <v>438904.8</v>
      </c>
      <c r="CO1095" s="0" t="n">
        <v>469780.2</v>
      </c>
      <c r="CP1095" s="0" t="n">
        <v>486405.4</v>
      </c>
      <c r="CQ1095" s="0" t="n">
        <v>507305.6</v>
      </c>
      <c r="CR1095" s="0" t="n">
        <v>517755.7</v>
      </c>
      <c r="CS1095" s="0" t="n">
        <v>558606.2</v>
      </c>
      <c r="CT1095" s="0" t="n">
        <v>561456.3</v>
      </c>
      <c r="CU1095" s="0" t="n">
        <v>572856.3</v>
      </c>
      <c r="CV1095" s="0" t="n">
        <v>631757</v>
      </c>
      <c r="CW1095" s="0" t="n">
        <v>632707</v>
      </c>
      <c r="CX1095" s="0" t="n">
        <v>652657.3</v>
      </c>
      <c r="CY1095" s="0" t="n">
        <v>671657.4</v>
      </c>
      <c r="CZ1095" s="0" t="n">
        <v>674507.4</v>
      </c>
      <c r="DA1095" s="0" t="n">
        <v>696357.3</v>
      </c>
      <c r="DB1095" s="0" t="n">
        <v>788508.1</v>
      </c>
      <c r="DC1095" s="0" t="n">
        <v>804658.8</v>
      </c>
      <c r="DD1095" s="0" t="n">
        <v>829358.7</v>
      </c>
      <c r="DE1095" s="0" t="n">
        <v>854059.3</v>
      </c>
      <c r="DF1095" s="0" t="n">
        <v>979460.4</v>
      </c>
      <c r="DG1095" s="0" t="n">
        <v>950009.8</v>
      </c>
      <c r="DH1095" s="0" t="n">
        <v>843608.9</v>
      </c>
      <c r="DI1095" s="0" t="n">
        <v>873059.4</v>
      </c>
      <c r="DJ1095" s="0" t="n">
        <v>804658.2</v>
      </c>
      <c r="DK1095" s="0" t="n">
        <v>702057.6</v>
      </c>
      <c r="DL1095" s="0" t="n">
        <v>757157.7</v>
      </c>
      <c r="DM1095" s="0" t="n">
        <v>736257.6</v>
      </c>
      <c r="DN1095" s="0" t="n">
        <v>768558.3</v>
      </c>
      <c r="DO1095" s="0" t="n">
        <v>666907.3</v>
      </c>
      <c r="DP1095" s="0" t="n">
        <v>606106.6</v>
      </c>
      <c r="DQ1095" s="0" t="n">
        <v>756208.1</v>
      </c>
      <c r="DR1095" s="0" t="n">
        <v>790408.1</v>
      </c>
      <c r="DS1095" s="0" t="n">
        <v>842658.6</v>
      </c>
      <c r="DT1095" s="0" t="n">
        <v>793258.2</v>
      </c>
      <c r="DU1095" s="0" t="n">
        <v>851209.1</v>
      </c>
      <c r="DV1095" s="0" t="n">
        <v>819858.6</v>
      </c>
      <c r="DW1095" s="0" t="n">
        <v>726757.5</v>
      </c>
      <c r="DX1095" s="0" t="n">
        <v>738157.5</v>
      </c>
      <c r="DY1095" s="0" t="n">
        <v>776157.9</v>
      </c>
      <c r="DZ1095" s="0" t="n">
        <v>803708.6</v>
      </c>
      <c r="EA1095" s="0" t="n">
        <v>884459.4</v>
      </c>
      <c r="EB1095" s="0" t="n">
        <v>855959.1</v>
      </c>
      <c r="EC1095" s="0" t="n">
        <v>988010.3</v>
      </c>
      <c r="ED1095" s="0" t="n">
        <v>800858.4</v>
      </c>
    </row>
    <row r="1096" customFormat="false" ht="14.35" hidden="false" customHeight="false" outlineLevel="0" collapsed="false">
      <c r="A1096" s="0" t="s">
        <v>2733</v>
      </c>
      <c r="B1096" s="0" t="s">
        <v>6</v>
      </c>
      <c r="C1096" s="0" t="s">
        <v>6</v>
      </c>
      <c r="D1096" s="0" t="s">
        <v>6</v>
      </c>
      <c r="E1096" s="0" t="s">
        <v>6</v>
      </c>
      <c r="F1096" s="0" t="s">
        <v>6</v>
      </c>
      <c r="G1096" s="0" t="s">
        <v>6</v>
      </c>
      <c r="H1096" s="0" t="s">
        <v>6</v>
      </c>
      <c r="I1096" s="0" t="s">
        <v>6</v>
      </c>
      <c r="J1096" s="0" t="s">
        <v>6</v>
      </c>
      <c r="K1096" s="0" t="s">
        <v>6</v>
      </c>
      <c r="L1096" s="0" t="s">
        <v>6</v>
      </c>
      <c r="M1096" s="0" t="s">
        <v>6</v>
      </c>
      <c r="N1096" s="0" t="s">
        <v>6</v>
      </c>
      <c r="O1096" s="0" t="s">
        <v>6</v>
      </c>
      <c r="P1096" s="0" t="s">
        <v>6</v>
      </c>
      <c r="Q1096" s="0" t="s">
        <v>6</v>
      </c>
      <c r="R1096" s="0" t="s">
        <v>6</v>
      </c>
      <c r="S1096" s="0" t="s">
        <v>6</v>
      </c>
      <c r="T1096" s="0" t="s">
        <v>6</v>
      </c>
      <c r="U1096" s="0" t="s">
        <v>6</v>
      </c>
      <c r="V1096" s="0" t="s">
        <v>6</v>
      </c>
      <c r="W1096" s="0" t="s">
        <v>6</v>
      </c>
      <c r="X1096" s="0" t="n">
        <v>1164202</v>
      </c>
      <c r="Y1096" s="0" t="n">
        <v>1131290</v>
      </c>
      <c r="Z1096" s="0" t="n">
        <v>1125711</v>
      </c>
      <c r="AA1096" s="0" t="n">
        <v>1187073</v>
      </c>
      <c r="AB1096" s="0" t="n">
        <v>1240068</v>
      </c>
      <c r="AC1096" s="0" t="n">
        <v>1173127</v>
      </c>
      <c r="AD1096" s="0" t="n">
        <v>1204366</v>
      </c>
      <c r="AE1096" s="0" t="n">
        <v>1127385</v>
      </c>
      <c r="AF1096" s="0" t="n">
        <v>1099493</v>
      </c>
      <c r="AG1096" s="0" t="n">
        <v>1149698</v>
      </c>
      <c r="AH1096" s="0" t="n">
        <v>1169223</v>
      </c>
      <c r="AI1096" s="0" t="n">
        <v>1189863</v>
      </c>
      <c r="AJ1096" s="0" t="n">
        <v>1212733</v>
      </c>
      <c r="AK1096" s="0" t="n">
        <v>1221101</v>
      </c>
      <c r="AL1096" s="0" t="n">
        <v>1309797</v>
      </c>
      <c r="AM1096" s="0" t="n">
        <v>1299756</v>
      </c>
      <c r="AN1096" s="0" t="n">
        <v>1334900</v>
      </c>
      <c r="AO1096" s="0" t="n">
        <v>1356097</v>
      </c>
      <c r="AP1096" s="0" t="n">
        <v>1382316</v>
      </c>
      <c r="AQ1096" s="0" t="n">
        <v>1342710</v>
      </c>
      <c r="AR1096" s="0" t="n">
        <v>1338247</v>
      </c>
      <c r="AS1096" s="0" t="n">
        <v>1342151</v>
      </c>
      <c r="AT1096" s="0" t="n">
        <v>1351077</v>
      </c>
      <c r="AU1096" s="0" t="n">
        <v>1366138</v>
      </c>
      <c r="AV1096" s="0" t="n">
        <v>1452603</v>
      </c>
      <c r="AW1096" s="0" t="n">
        <v>1654539</v>
      </c>
      <c r="AX1096" s="0" t="n">
        <v>1829700</v>
      </c>
      <c r="AY1096" s="0" t="n">
        <v>1988683</v>
      </c>
      <c r="AZ1096" s="0" t="n">
        <v>1958002</v>
      </c>
      <c r="BA1096" s="0" t="n">
        <v>1748813</v>
      </c>
      <c r="BB1096" s="0" t="n">
        <v>1935688</v>
      </c>
      <c r="BC1096" s="0" t="n">
        <v>1695819</v>
      </c>
      <c r="BD1096" s="0" t="n">
        <v>1545761</v>
      </c>
      <c r="BE1096" s="0" t="n">
        <v>1498904</v>
      </c>
      <c r="BF1096" s="0" t="n">
        <v>1555803</v>
      </c>
      <c r="BG1096" s="0" t="n">
        <v>1641709</v>
      </c>
      <c r="BH1096" s="0" t="n">
        <v>1773916</v>
      </c>
      <c r="BI1096" s="0" t="n">
        <v>1732636</v>
      </c>
      <c r="BJ1096" s="0" t="n">
        <v>1735426</v>
      </c>
      <c r="BK1096" s="0" t="n">
        <v>1577000</v>
      </c>
      <c r="BL1096" s="0" t="n">
        <v>1661234</v>
      </c>
      <c r="BM1096" s="0" t="n">
        <v>1652866</v>
      </c>
      <c r="BN1096" s="0" t="n">
        <v>1785631</v>
      </c>
      <c r="BO1096" s="0" t="n">
        <v>1876558</v>
      </c>
      <c r="BP1096" s="0" t="n">
        <v>2045024</v>
      </c>
      <c r="BQ1096" s="0" t="n">
        <v>2092162</v>
      </c>
      <c r="BR1096" s="0" t="n">
        <v>2205681</v>
      </c>
      <c r="BS1096" s="0" t="n">
        <v>2055065</v>
      </c>
      <c r="BT1096" s="0" t="n">
        <v>2065664</v>
      </c>
      <c r="BU1096" s="0" t="n">
        <v>2069011</v>
      </c>
      <c r="BV1096" s="0" t="n">
        <v>2068174</v>
      </c>
      <c r="BW1096" s="0" t="n">
        <v>2167748</v>
      </c>
      <c r="BX1096" s="0" t="n">
        <v>2127305</v>
      </c>
      <c r="BY1096" s="0" t="n">
        <v>2182530</v>
      </c>
      <c r="BZ1096" s="0" t="n">
        <v>2255886</v>
      </c>
      <c r="CA1096" s="0" t="n">
        <v>2599792</v>
      </c>
      <c r="CB1096" s="0" t="n">
        <v>2272342</v>
      </c>
      <c r="CC1096" s="0" t="n">
        <v>2105828</v>
      </c>
      <c r="CD1096" s="0" t="n">
        <v>2339561</v>
      </c>
      <c r="CE1096" s="0" t="n">
        <v>2397576</v>
      </c>
      <c r="CF1096" s="0" t="n">
        <v>2235804</v>
      </c>
      <c r="CG1096" s="0" t="n">
        <v>2105270</v>
      </c>
      <c r="CH1096" s="0" t="n">
        <v>2224647</v>
      </c>
      <c r="CI1096" s="0" t="n">
        <v>2342908</v>
      </c>
      <c r="CJ1096" s="0" t="n">
        <v>2380841</v>
      </c>
      <c r="CK1096" s="0" t="n">
        <v>2659759</v>
      </c>
      <c r="CL1096" s="0" t="n">
        <v>2731720</v>
      </c>
      <c r="CM1096" s="0" t="n">
        <v>2733393</v>
      </c>
      <c r="CN1096" s="0" t="n">
        <v>2492966</v>
      </c>
      <c r="CO1096" s="0" t="n">
        <v>2550981</v>
      </c>
      <c r="CP1096" s="0" t="n">
        <v>2668684</v>
      </c>
      <c r="CQ1096" s="0" t="n">
        <v>2574410</v>
      </c>
      <c r="CR1096" s="0" t="n">
        <v>3157906</v>
      </c>
      <c r="CS1096" s="0" t="n">
        <v>3056380</v>
      </c>
      <c r="CT1096" s="0" t="n">
        <v>2967126</v>
      </c>
      <c r="CU1096" s="0" t="n">
        <v>2847750</v>
      </c>
      <c r="CV1096" s="0" t="n">
        <v>2904091</v>
      </c>
      <c r="CW1096" s="0" t="n">
        <v>2714985</v>
      </c>
      <c r="CX1096" s="0" t="n">
        <v>2677610</v>
      </c>
      <c r="CY1096" s="0" t="n">
        <v>2594492</v>
      </c>
      <c r="CZ1096" s="0" t="n">
        <v>2418774</v>
      </c>
      <c r="DA1096" s="0" t="n">
        <v>2528667</v>
      </c>
      <c r="DB1096" s="0" t="n">
        <v>2630194</v>
      </c>
      <c r="DC1096" s="0" t="n">
        <v>2760169</v>
      </c>
      <c r="DD1096" s="0" t="n">
        <v>2760169</v>
      </c>
      <c r="DE1096" s="0" t="n">
        <v>2578315</v>
      </c>
      <c r="DF1096" s="0" t="n">
        <v>2968242</v>
      </c>
      <c r="DG1096" s="0" t="n">
        <v>2961548</v>
      </c>
      <c r="DH1096" s="0" t="n">
        <v>2931982</v>
      </c>
      <c r="DI1096" s="0" t="n">
        <v>3029046</v>
      </c>
      <c r="DJ1096" s="0" t="n">
        <v>2775231</v>
      </c>
      <c r="DK1096" s="0" t="n">
        <v>2694903</v>
      </c>
      <c r="DL1096" s="0" t="n">
        <v>3014542</v>
      </c>
      <c r="DM1096" s="0" t="n">
        <v>2982746</v>
      </c>
      <c r="DN1096" s="0" t="n">
        <v>3170178</v>
      </c>
      <c r="DO1096" s="0" t="n">
        <v>3065306</v>
      </c>
      <c r="DP1096" s="0" t="n">
        <v>2463958</v>
      </c>
      <c r="DQ1096" s="0" t="n">
        <v>2510259</v>
      </c>
      <c r="DR1096" s="0" t="n">
        <v>2624615</v>
      </c>
      <c r="DS1096" s="0" t="n">
        <v>2289914</v>
      </c>
      <c r="DT1096" s="0" t="n">
        <v>2163285</v>
      </c>
      <c r="DU1096" s="0" t="n">
        <v>2090767</v>
      </c>
      <c r="DV1096" s="0" t="n">
        <v>2159381</v>
      </c>
      <c r="DW1096" s="0" t="n">
        <v>2330636</v>
      </c>
      <c r="DX1096" s="0" t="n">
        <v>2554886</v>
      </c>
      <c r="DY1096" s="0" t="n">
        <v>2350718</v>
      </c>
      <c r="DZ1096" s="0" t="n">
        <v>2652507</v>
      </c>
      <c r="EA1096" s="0" t="n">
        <v>2724468</v>
      </c>
      <c r="EB1096" s="0" t="n">
        <v>2785830</v>
      </c>
      <c r="EC1096" s="0" t="n">
        <v>2752359</v>
      </c>
      <c r="ED1096" s="0" t="n">
        <v>2009323</v>
      </c>
    </row>
    <row r="1097" customFormat="false" ht="14.35" hidden="false" customHeight="false" outlineLevel="0" collapsed="false">
      <c r="A1097" s="0" t="s">
        <v>2734</v>
      </c>
      <c r="B1097" s="0" t="n">
        <v>12850.18</v>
      </c>
      <c r="C1097" s="0" t="n">
        <v>17071.03</v>
      </c>
      <c r="D1097" s="0" t="n">
        <v>22105.11</v>
      </c>
      <c r="E1097" s="0" t="n">
        <v>22605.37</v>
      </c>
      <c r="F1097" s="0" t="n">
        <v>21910.41</v>
      </c>
      <c r="G1097" s="0" t="n">
        <v>24497.5</v>
      </c>
      <c r="H1097" s="0" t="n">
        <v>25008.53</v>
      </c>
      <c r="I1097" s="0" t="n">
        <v>24529.44</v>
      </c>
      <c r="J1097" s="0" t="n">
        <v>26382.82</v>
      </c>
      <c r="K1097" s="0" t="n">
        <v>28070.28</v>
      </c>
      <c r="L1097" s="0" t="n">
        <v>28589.5</v>
      </c>
      <c r="M1097" s="0" t="n">
        <v>27583.52</v>
      </c>
      <c r="N1097" s="0" t="n">
        <v>28816.66</v>
      </c>
      <c r="O1097" s="0" t="n">
        <v>29108.72</v>
      </c>
      <c r="P1097" s="0" t="n">
        <v>28979.44</v>
      </c>
      <c r="Q1097" s="0" t="n">
        <v>26999.88</v>
      </c>
      <c r="R1097" s="0" t="n">
        <v>29614.16</v>
      </c>
      <c r="S1097" s="0" t="n">
        <v>28495.4</v>
      </c>
      <c r="T1097" s="0" t="n">
        <v>28725.73</v>
      </c>
      <c r="U1097" s="0" t="n">
        <v>29318.02</v>
      </c>
      <c r="V1097" s="0" t="n">
        <v>33343.61</v>
      </c>
      <c r="W1097" s="0" t="n">
        <v>32909.27</v>
      </c>
      <c r="X1097" s="0" t="n">
        <v>33878.17</v>
      </c>
      <c r="Y1097" s="0" t="n">
        <v>31773.32</v>
      </c>
      <c r="Z1097" s="0" t="n">
        <v>30971.47</v>
      </c>
      <c r="AA1097" s="0" t="n">
        <v>31906.96</v>
      </c>
      <c r="AB1097" s="0" t="n">
        <v>31312.87</v>
      </c>
      <c r="AC1097" s="0" t="n">
        <v>30870.38</v>
      </c>
      <c r="AD1097" s="0" t="n">
        <v>31530.43</v>
      </c>
      <c r="AE1097" s="0" t="n">
        <v>30818.45</v>
      </c>
      <c r="AF1097" s="0" t="n">
        <v>28004.45</v>
      </c>
      <c r="AG1097" s="0" t="n">
        <v>28904.75</v>
      </c>
      <c r="AH1097" s="0" t="n">
        <v>28457.41</v>
      </c>
      <c r="AI1097" s="0" t="n">
        <v>27597.15</v>
      </c>
      <c r="AJ1097" s="0" t="n">
        <v>27459.51</v>
      </c>
      <c r="AK1097" s="0" t="n">
        <v>30281.16</v>
      </c>
      <c r="AL1097" s="0" t="n">
        <v>30315.57</v>
      </c>
      <c r="AM1097" s="0" t="n">
        <v>30384.4</v>
      </c>
      <c r="AN1097" s="0" t="n">
        <v>30762.91</v>
      </c>
      <c r="AO1097" s="0" t="n">
        <v>29076.8</v>
      </c>
      <c r="AP1097" s="0" t="n">
        <v>30935.49</v>
      </c>
      <c r="AQ1097" s="0" t="n">
        <v>32208.7</v>
      </c>
      <c r="AR1097" s="0" t="n">
        <v>32174.29</v>
      </c>
      <c r="AS1097" s="0" t="n">
        <v>31967.82</v>
      </c>
      <c r="AT1097" s="0" t="n">
        <v>31210.78</v>
      </c>
      <c r="AU1097" s="0" t="n">
        <v>33550.73</v>
      </c>
      <c r="AV1097" s="0" t="n">
        <v>33550.73</v>
      </c>
      <c r="AW1097" s="0" t="n">
        <v>33998.07</v>
      </c>
      <c r="AX1097" s="0" t="n">
        <v>35684.21</v>
      </c>
      <c r="AY1097" s="0" t="n">
        <v>36578.89</v>
      </c>
      <c r="AZ1097" s="0" t="n">
        <v>38196.21</v>
      </c>
      <c r="BA1097" s="0" t="n">
        <v>34651.88</v>
      </c>
      <c r="BB1097" s="0" t="n">
        <v>35684.98</v>
      </c>
      <c r="BC1097" s="0" t="n">
        <v>36820.57</v>
      </c>
      <c r="BD1097" s="0" t="n">
        <v>34824.69</v>
      </c>
      <c r="BE1097" s="0" t="n">
        <v>35168.8</v>
      </c>
      <c r="BF1097" s="0" t="n">
        <v>35753.8</v>
      </c>
      <c r="BG1097" s="0" t="n">
        <v>33723.51</v>
      </c>
      <c r="BH1097" s="0" t="n">
        <v>33551.45</v>
      </c>
      <c r="BI1097" s="0" t="n">
        <v>32278.21</v>
      </c>
      <c r="BJ1097" s="0" t="n">
        <v>32347.04</v>
      </c>
      <c r="BK1097" s="0" t="n">
        <v>33104.1</v>
      </c>
      <c r="BL1097" s="0" t="n">
        <v>33345.73</v>
      </c>
      <c r="BM1097" s="0" t="n">
        <v>33621.03</v>
      </c>
      <c r="BN1097" s="0" t="n">
        <v>32879.26</v>
      </c>
      <c r="BO1097" s="0" t="n">
        <v>35467.63</v>
      </c>
      <c r="BP1097" s="0" t="n">
        <v>38440.73</v>
      </c>
      <c r="BQ1097" s="0" t="n">
        <v>38322.7</v>
      </c>
      <c r="BR1097" s="0" t="n">
        <v>40488.27</v>
      </c>
      <c r="BS1097" s="0" t="n">
        <v>41766.01</v>
      </c>
      <c r="BT1097" s="0" t="n">
        <v>41646.22</v>
      </c>
      <c r="BU1097" s="0" t="n">
        <v>42045.52</v>
      </c>
      <c r="BV1097" s="0" t="n">
        <v>41366.71</v>
      </c>
      <c r="BW1097" s="0" t="n">
        <v>42484.74</v>
      </c>
      <c r="BX1097" s="0" t="n">
        <v>41487.23</v>
      </c>
      <c r="BY1097" s="0" t="n">
        <v>40608.76</v>
      </c>
      <c r="BZ1097" s="0" t="n">
        <v>40998.16</v>
      </c>
      <c r="CA1097" s="0" t="n">
        <v>38524.46</v>
      </c>
      <c r="CB1097" s="0" t="n">
        <v>36577.96</v>
      </c>
      <c r="CC1097" s="0" t="n">
        <v>38783.87</v>
      </c>
      <c r="CD1097" s="0" t="n">
        <v>37094.03</v>
      </c>
      <c r="CE1097" s="0" t="n">
        <v>35527.84</v>
      </c>
      <c r="CF1097" s="0" t="n">
        <v>33920.43</v>
      </c>
      <c r="CG1097" s="0" t="n">
        <v>30746.83</v>
      </c>
      <c r="CH1097" s="0" t="n">
        <v>36269.72</v>
      </c>
      <c r="CI1097" s="0" t="n">
        <v>36517.01</v>
      </c>
      <c r="CJ1097" s="0" t="n">
        <v>34333.07</v>
      </c>
      <c r="CK1097" s="0" t="n">
        <v>35734.42</v>
      </c>
      <c r="CL1097" s="0" t="n">
        <v>37156.43</v>
      </c>
      <c r="CM1097" s="0" t="n">
        <v>35353.13</v>
      </c>
      <c r="CN1097" s="0" t="n">
        <v>36946.74</v>
      </c>
      <c r="CO1097" s="0" t="n">
        <v>35856.37</v>
      </c>
      <c r="CP1097" s="0" t="n">
        <v>35982.18</v>
      </c>
      <c r="CQ1097" s="0" t="n">
        <v>38288.73</v>
      </c>
      <c r="CR1097" s="0" t="n">
        <v>38791.98</v>
      </c>
      <c r="CS1097" s="0" t="n">
        <v>40888.84</v>
      </c>
      <c r="CT1097" s="0" t="n">
        <v>40092.04</v>
      </c>
      <c r="CU1097" s="0" t="n">
        <v>40679.16</v>
      </c>
      <c r="CV1097" s="0" t="n">
        <v>44244.42</v>
      </c>
      <c r="CW1097" s="0" t="n">
        <v>44789.59</v>
      </c>
      <c r="CX1097" s="0" t="n">
        <v>45418.66</v>
      </c>
      <c r="CY1097" s="0" t="n">
        <v>46970.34</v>
      </c>
      <c r="CZ1097" s="0" t="n">
        <v>46215.49</v>
      </c>
      <c r="DA1097" s="0" t="n">
        <v>48018.8</v>
      </c>
      <c r="DB1097" s="0" t="n">
        <v>49276.93</v>
      </c>
      <c r="DC1097" s="0" t="n">
        <v>52631.96</v>
      </c>
      <c r="DD1097" s="0" t="n">
        <v>54477.25</v>
      </c>
      <c r="DE1097" s="0" t="n">
        <v>51415.77</v>
      </c>
      <c r="DF1097" s="0" t="n">
        <v>56364.44</v>
      </c>
      <c r="DG1097" s="0" t="n">
        <v>53848.18</v>
      </c>
      <c r="DH1097" s="0" t="n">
        <v>55106.97</v>
      </c>
      <c r="DI1097" s="0" t="n">
        <v>52590.67</v>
      </c>
      <c r="DJ1097" s="0" t="n">
        <v>47390.31</v>
      </c>
      <c r="DK1097" s="0" t="n">
        <v>49487.25</v>
      </c>
      <c r="DL1097" s="0" t="n">
        <v>46299.91</v>
      </c>
      <c r="DM1097" s="0" t="n">
        <v>45760.27</v>
      </c>
      <c r="DN1097" s="0" t="n">
        <v>48399.44</v>
      </c>
      <c r="DO1097" s="0" t="n">
        <v>47675.8</v>
      </c>
      <c r="DP1097" s="0" t="n">
        <v>49591.34</v>
      </c>
      <c r="DQ1097" s="0" t="n">
        <v>48910.25</v>
      </c>
      <c r="DR1097" s="0" t="n">
        <v>46994.68</v>
      </c>
      <c r="DS1097" s="0" t="n">
        <v>49974.43</v>
      </c>
      <c r="DT1097" s="0" t="n">
        <v>48484.55</v>
      </c>
      <c r="DU1097" s="0" t="n">
        <v>45973.66</v>
      </c>
      <c r="DV1097" s="0" t="n">
        <v>49748.25</v>
      </c>
      <c r="DW1097" s="0" t="n">
        <v>47932.95</v>
      </c>
      <c r="DX1097" s="0" t="n">
        <v>47587.16</v>
      </c>
      <c r="DY1097" s="0" t="n">
        <v>47348.29</v>
      </c>
      <c r="DZ1097" s="0" t="n">
        <v>49243.95</v>
      </c>
      <c r="EA1097" s="0" t="n">
        <v>47833.21</v>
      </c>
      <c r="EB1097" s="0" t="n">
        <v>48847.21</v>
      </c>
      <c r="EC1097" s="0" t="n">
        <v>48582.7</v>
      </c>
      <c r="ED1097" s="0" t="n">
        <v>40162.29</v>
      </c>
    </row>
    <row r="1098" customFormat="false" ht="14.35" hidden="false" customHeight="false" outlineLevel="0" collapsed="false">
      <c r="A1098" s="0" t="s">
        <v>2735</v>
      </c>
      <c r="B1098" s="0" t="n">
        <v>37273.78</v>
      </c>
      <c r="C1098" s="0" t="n">
        <v>41463.15</v>
      </c>
      <c r="D1098" s="0" t="n">
        <v>47263.99</v>
      </c>
      <c r="E1098" s="0" t="n">
        <v>46499.3</v>
      </c>
      <c r="F1098" s="0" t="n">
        <v>40258.46</v>
      </c>
      <c r="G1098" s="0" t="n">
        <v>41833.68</v>
      </c>
      <c r="H1098" s="0" t="n">
        <v>47647.86</v>
      </c>
      <c r="I1098" s="0" t="n">
        <v>47180.8</v>
      </c>
      <c r="J1098" s="0" t="n">
        <v>44450.36</v>
      </c>
      <c r="K1098" s="0" t="n">
        <v>22522.41</v>
      </c>
      <c r="L1098" s="0" t="n">
        <v>26694.76</v>
      </c>
      <c r="M1098" s="0" t="n">
        <v>25275.11</v>
      </c>
      <c r="N1098" s="0" t="n">
        <v>25665.34</v>
      </c>
      <c r="O1098" s="0" t="n">
        <v>23808.56</v>
      </c>
      <c r="P1098" s="0" t="n">
        <v>24614.68</v>
      </c>
      <c r="Q1098" s="0" t="n">
        <v>25461.75</v>
      </c>
      <c r="R1098" s="0" t="n">
        <v>25317.91</v>
      </c>
      <c r="S1098" s="0" t="n">
        <v>22021.14</v>
      </c>
      <c r="T1098" s="0" t="n">
        <v>22190.52</v>
      </c>
      <c r="U1098" s="0" t="n">
        <v>22587.73</v>
      </c>
      <c r="V1098" s="0" t="n">
        <v>21632.51</v>
      </c>
      <c r="W1098" s="0" t="n">
        <v>21331.11</v>
      </c>
      <c r="X1098" s="0" t="n">
        <v>21485.61</v>
      </c>
      <c r="Y1098" s="0" t="n">
        <v>22816.66</v>
      </c>
      <c r="Z1098" s="0" t="n">
        <v>21934.63</v>
      </c>
      <c r="AA1098" s="0" t="n">
        <v>23237.52</v>
      </c>
      <c r="AB1098" s="0" t="n">
        <v>23318.5</v>
      </c>
      <c r="AC1098" s="0" t="n">
        <v>23450.93</v>
      </c>
      <c r="AD1098" s="0" t="n">
        <v>21413.99</v>
      </c>
      <c r="AE1098" s="0" t="n">
        <v>18582.82</v>
      </c>
      <c r="AF1098" s="0" t="n">
        <v>16575.29</v>
      </c>
      <c r="AG1098" s="0" t="n">
        <v>15281.04</v>
      </c>
      <c r="AH1098" s="0" t="n">
        <v>15133.98</v>
      </c>
      <c r="AI1098" s="0" t="n">
        <v>13979.46</v>
      </c>
      <c r="AJ1098" s="0" t="n">
        <v>13383.81</v>
      </c>
      <c r="AK1098" s="0" t="n">
        <v>13986.87</v>
      </c>
      <c r="AL1098" s="0" t="n">
        <v>14339.86</v>
      </c>
      <c r="AM1098" s="0" t="n">
        <v>13339.75</v>
      </c>
      <c r="AN1098" s="0" t="n">
        <v>15619.78</v>
      </c>
      <c r="AO1098" s="0" t="n">
        <v>15517.35</v>
      </c>
      <c r="AP1098" s="0" t="n">
        <v>14686.4</v>
      </c>
      <c r="AQ1098" s="0" t="n">
        <v>16613.48</v>
      </c>
      <c r="AR1098" s="0" t="n">
        <v>16370.82</v>
      </c>
      <c r="AS1098" s="0" t="n">
        <v>16113.43</v>
      </c>
      <c r="AT1098" s="0" t="n">
        <v>15260.38</v>
      </c>
      <c r="AU1098" s="0" t="n">
        <v>15032.44</v>
      </c>
      <c r="AV1098" s="0" t="n">
        <v>14341.21</v>
      </c>
      <c r="AW1098" s="0" t="n">
        <v>14370.63</v>
      </c>
      <c r="AX1098" s="0" t="n">
        <v>14664.84</v>
      </c>
      <c r="AY1098" s="0" t="n">
        <v>14539.83</v>
      </c>
      <c r="AZ1098" s="0" t="n">
        <v>14208.92</v>
      </c>
      <c r="BA1098" s="0" t="n">
        <v>13238.13</v>
      </c>
      <c r="BB1098" s="0" t="n">
        <v>13130.97</v>
      </c>
      <c r="BC1098" s="0" t="n">
        <v>13256.38</v>
      </c>
      <c r="BD1098" s="0" t="n">
        <v>13728.54</v>
      </c>
      <c r="BE1098" s="0" t="n">
        <v>13499.89</v>
      </c>
      <c r="BF1098" s="0" t="n">
        <v>13766.57</v>
      </c>
      <c r="BG1098" s="0" t="n">
        <v>14195.85</v>
      </c>
      <c r="BH1098" s="0" t="n">
        <v>14099.63</v>
      </c>
      <c r="BI1098" s="0" t="n">
        <v>15172.52</v>
      </c>
      <c r="BJ1098" s="0" t="n">
        <v>16394.92</v>
      </c>
      <c r="BK1098" s="0" t="n">
        <v>18261.88</v>
      </c>
      <c r="BL1098" s="0" t="n">
        <v>18226.18</v>
      </c>
      <c r="BM1098" s="0" t="n">
        <v>19204.17</v>
      </c>
      <c r="BN1098" s="0" t="n">
        <v>17403.78</v>
      </c>
      <c r="BO1098" s="0" t="n">
        <v>17553.36</v>
      </c>
      <c r="BP1098" s="0" t="n">
        <v>18442.53</v>
      </c>
      <c r="BQ1098" s="0" t="n">
        <v>16441.92</v>
      </c>
      <c r="BR1098" s="0" t="n">
        <v>15250.05</v>
      </c>
      <c r="BS1098" s="0" t="n">
        <v>10463.11</v>
      </c>
      <c r="BT1098" s="0" t="n">
        <v>11218.94</v>
      </c>
      <c r="BU1098" s="0" t="n">
        <v>12680.05</v>
      </c>
      <c r="BV1098" s="0" t="n">
        <v>10308.56</v>
      </c>
      <c r="BW1098" s="0" t="n">
        <v>12223.85</v>
      </c>
      <c r="BX1098" s="0" t="n">
        <v>13995.3</v>
      </c>
      <c r="BY1098" s="0" t="n">
        <v>12444.11</v>
      </c>
      <c r="BZ1098" s="0" t="n">
        <v>10303.77</v>
      </c>
      <c r="CA1098" s="0" t="n">
        <v>7945.73</v>
      </c>
      <c r="CB1098" s="0" t="n">
        <v>8029.81</v>
      </c>
      <c r="CC1098" s="0" t="n">
        <v>9518.06</v>
      </c>
      <c r="CD1098" s="0" t="n">
        <v>8515.87</v>
      </c>
      <c r="CE1098" s="0" t="n">
        <v>7027.49</v>
      </c>
      <c r="CF1098" s="0" t="n">
        <v>5540.68</v>
      </c>
      <c r="CG1098" s="0" t="n">
        <v>4172.5</v>
      </c>
      <c r="CH1098" s="0" t="n">
        <v>6322.49</v>
      </c>
      <c r="CI1098" s="0" t="n">
        <v>7512.21</v>
      </c>
      <c r="CJ1098" s="0" t="n">
        <v>7453.16</v>
      </c>
      <c r="CK1098" s="0" t="n">
        <v>8727.93</v>
      </c>
      <c r="CL1098" s="0" t="n">
        <v>8974.38</v>
      </c>
      <c r="CM1098" s="0" t="n">
        <v>10342.64</v>
      </c>
      <c r="CN1098" s="0" t="n">
        <v>11379.96</v>
      </c>
      <c r="CO1098" s="0" t="n">
        <v>14175.66</v>
      </c>
      <c r="CP1098" s="0" t="n">
        <v>13504.69</v>
      </c>
      <c r="CQ1098" s="0" t="n">
        <v>16433.3</v>
      </c>
      <c r="CR1098" s="0" t="n">
        <v>16657.09</v>
      </c>
      <c r="CS1098" s="0" t="n">
        <v>16326.43</v>
      </c>
      <c r="CT1098" s="0" t="n">
        <v>13574.25</v>
      </c>
      <c r="CU1098" s="0" t="n">
        <v>15236.71</v>
      </c>
      <c r="CV1098" s="0" t="n">
        <v>15044.5</v>
      </c>
      <c r="CW1098" s="0" t="n">
        <v>12261.36</v>
      </c>
      <c r="CX1098" s="0" t="n">
        <v>11336.89</v>
      </c>
      <c r="CY1098" s="0" t="n">
        <v>11979.16</v>
      </c>
      <c r="CZ1098" s="0" t="n">
        <v>11405.22</v>
      </c>
      <c r="DA1098" s="0" t="n">
        <v>13886.73</v>
      </c>
      <c r="DB1098" s="0" t="n">
        <v>15570.57</v>
      </c>
      <c r="DC1098" s="0" t="n">
        <v>14702.36</v>
      </c>
      <c r="DD1098" s="0" t="n">
        <v>16979.23</v>
      </c>
      <c r="DE1098" s="0" t="n">
        <v>13302.59</v>
      </c>
      <c r="DF1098" s="0" t="n">
        <v>13516.29</v>
      </c>
      <c r="DG1098" s="0" t="n">
        <v>14323.03</v>
      </c>
      <c r="DH1098" s="0" t="n">
        <v>16275.62</v>
      </c>
      <c r="DI1098" s="0" t="n">
        <v>16188.95</v>
      </c>
      <c r="DJ1098" s="0" t="n">
        <v>16343.04</v>
      </c>
      <c r="DK1098" s="0" t="n">
        <v>16963.93</v>
      </c>
      <c r="DL1098" s="0" t="n">
        <v>15224.72</v>
      </c>
      <c r="DM1098" s="0" t="n">
        <v>14031.56</v>
      </c>
      <c r="DN1098" s="0" t="n">
        <v>10600.07</v>
      </c>
      <c r="DO1098" s="0" t="n">
        <v>8028.62</v>
      </c>
      <c r="DP1098" s="0" t="n">
        <v>8533.38</v>
      </c>
      <c r="DQ1098" s="0" t="n">
        <v>7676.47</v>
      </c>
      <c r="DR1098" s="0" t="n">
        <v>14178.46</v>
      </c>
      <c r="DS1098" s="0" t="n">
        <v>15077.47</v>
      </c>
      <c r="DT1098" s="0" t="n">
        <v>12445.71</v>
      </c>
      <c r="DU1098" s="0" t="n">
        <v>9207.6</v>
      </c>
      <c r="DV1098" s="0" t="n">
        <v>9424.41</v>
      </c>
      <c r="DW1098" s="0" t="n">
        <v>7795.39</v>
      </c>
      <c r="DX1098" s="0" t="n">
        <v>8333.93</v>
      </c>
      <c r="DY1098" s="0" t="n">
        <v>7586.28</v>
      </c>
      <c r="DZ1098" s="0" t="n">
        <v>7755.7</v>
      </c>
      <c r="EA1098" s="0" t="n">
        <v>7171.1</v>
      </c>
      <c r="EB1098" s="0" t="n">
        <v>7378.96</v>
      </c>
      <c r="EC1098" s="0" t="n">
        <v>5645.54</v>
      </c>
      <c r="ED1098" s="0" t="n">
        <v>922.36</v>
      </c>
    </row>
    <row r="1099" customFormat="false" ht="14.35" hidden="false" customHeight="false" outlineLevel="0" collapsed="false">
      <c r="A1099" s="0" t="s">
        <v>2736</v>
      </c>
      <c r="B1099" s="0" t="n">
        <v>899.38</v>
      </c>
      <c r="C1099" s="0" t="n">
        <v>1474.83</v>
      </c>
      <c r="D1099" s="0" t="n">
        <v>1918.5</v>
      </c>
      <c r="E1099" s="0" t="n">
        <v>1527.13</v>
      </c>
      <c r="F1099" s="0" t="n">
        <v>1619.21</v>
      </c>
      <c r="G1099" s="0" t="n">
        <v>2663.24</v>
      </c>
      <c r="H1099" s="0" t="n">
        <v>3096.67</v>
      </c>
      <c r="I1099" s="0" t="n">
        <v>3005.33</v>
      </c>
      <c r="J1099" s="0" t="n">
        <v>3048.79</v>
      </c>
      <c r="K1099" s="0" t="n">
        <v>3163.84</v>
      </c>
      <c r="L1099" s="0" t="n">
        <v>3281.45</v>
      </c>
      <c r="M1099" s="0" t="n">
        <v>3227.49</v>
      </c>
      <c r="N1099" s="0" t="n">
        <v>3168.72</v>
      </c>
      <c r="O1099" s="0" t="n">
        <v>3543.09</v>
      </c>
      <c r="P1099" s="0" t="n">
        <v>4642.75</v>
      </c>
      <c r="Q1099" s="0" t="n">
        <v>4169.23</v>
      </c>
      <c r="R1099" s="0" t="n">
        <v>3702.14</v>
      </c>
      <c r="S1099" s="0" t="n">
        <v>3340.09</v>
      </c>
      <c r="T1099" s="0" t="n">
        <v>3311.86</v>
      </c>
      <c r="U1099" s="0" t="n">
        <v>3555.66</v>
      </c>
      <c r="V1099" s="0" t="n">
        <v>3418.09</v>
      </c>
      <c r="W1099" s="0" t="n">
        <v>3583.89</v>
      </c>
      <c r="X1099" s="0" t="n">
        <v>4102.46</v>
      </c>
      <c r="Y1099" s="0" t="n">
        <v>4254.45</v>
      </c>
      <c r="Z1099" s="0" t="n">
        <v>4308.34</v>
      </c>
      <c r="AA1099" s="0" t="n">
        <v>4539.91</v>
      </c>
      <c r="AB1099" s="0" t="n">
        <v>4530.41</v>
      </c>
      <c r="AC1099" s="0" t="n">
        <v>4486.73</v>
      </c>
      <c r="AD1099" s="0" t="n">
        <v>4489.22</v>
      </c>
      <c r="AE1099" s="0" t="n">
        <v>3551.06</v>
      </c>
      <c r="AF1099" s="0" t="n">
        <v>3209.16</v>
      </c>
      <c r="AG1099" s="0" t="n">
        <v>2827.76</v>
      </c>
      <c r="AH1099" s="0" t="n">
        <v>3498.36</v>
      </c>
      <c r="AI1099" s="0" t="n">
        <v>3259.01</v>
      </c>
      <c r="AJ1099" s="0" t="n">
        <v>3877.94</v>
      </c>
      <c r="AK1099" s="0" t="n">
        <v>4092.86</v>
      </c>
      <c r="AL1099" s="0" t="n">
        <v>4187.71</v>
      </c>
      <c r="AM1099" s="0" t="n">
        <v>4209.79</v>
      </c>
      <c r="AN1099" s="0" t="n">
        <v>4056.57</v>
      </c>
      <c r="AO1099" s="0" t="n">
        <v>3330.62</v>
      </c>
      <c r="AP1099" s="0" t="n">
        <v>3420.61</v>
      </c>
      <c r="AQ1099" s="0" t="n">
        <v>3537.54</v>
      </c>
      <c r="AR1099" s="0" t="n">
        <v>4025.81</v>
      </c>
      <c r="AS1099" s="0" t="n">
        <v>3549.4</v>
      </c>
      <c r="AT1099" s="0" t="n">
        <v>3904.33</v>
      </c>
      <c r="AU1099" s="0" t="n">
        <v>4146.57</v>
      </c>
      <c r="AV1099" s="0" t="n">
        <v>4661.79</v>
      </c>
      <c r="AW1099" s="0" t="n">
        <v>5131.8</v>
      </c>
      <c r="AX1099" s="0" t="n">
        <v>4720.92</v>
      </c>
      <c r="AY1099" s="0" t="n">
        <v>5338.7</v>
      </c>
      <c r="AZ1099" s="0" t="n">
        <v>5185.7</v>
      </c>
      <c r="BA1099" s="0" t="n">
        <v>4905.13</v>
      </c>
      <c r="BB1099" s="0" t="n">
        <v>4840.93</v>
      </c>
      <c r="BC1099" s="0" t="n">
        <v>4517.99</v>
      </c>
      <c r="BD1099" s="0" t="n">
        <v>4739.14</v>
      </c>
      <c r="BE1099" s="0" t="n">
        <v>4583.39</v>
      </c>
      <c r="BF1099" s="0" t="n">
        <v>4203.82</v>
      </c>
      <c r="BG1099" s="0" t="n">
        <v>4488.71</v>
      </c>
      <c r="BH1099" s="0" t="n">
        <v>4964.3</v>
      </c>
      <c r="BI1099" s="0" t="n">
        <v>5090.48</v>
      </c>
      <c r="BJ1099" s="0" t="n">
        <v>5108.16</v>
      </c>
      <c r="BK1099" s="0" t="n">
        <v>4817.11</v>
      </c>
      <c r="BL1099" s="0" t="n">
        <v>4827.84</v>
      </c>
      <c r="BM1099" s="0" t="n">
        <v>4925.58</v>
      </c>
      <c r="BN1099" s="0" t="n">
        <v>4398.05</v>
      </c>
      <c r="BO1099" s="0" t="n">
        <v>4023.67</v>
      </c>
      <c r="BP1099" s="0" t="n">
        <v>3960.18</v>
      </c>
      <c r="BQ1099" s="0" t="n">
        <v>3479.27</v>
      </c>
      <c r="BR1099" s="0" t="n">
        <v>4018.88</v>
      </c>
      <c r="BS1099" s="0" t="n">
        <v>3906.01</v>
      </c>
      <c r="BT1099" s="0" t="n">
        <v>4645.58</v>
      </c>
      <c r="BU1099" s="0" t="n">
        <v>4536.81</v>
      </c>
      <c r="BV1099" s="0" t="n">
        <v>4753.54</v>
      </c>
      <c r="BW1099" s="0" t="n">
        <v>5064.52</v>
      </c>
      <c r="BX1099" s="0" t="n">
        <v>4633.7</v>
      </c>
      <c r="BY1099" s="0" t="n">
        <v>4737.53</v>
      </c>
      <c r="BZ1099" s="0" t="n">
        <v>4910.98</v>
      </c>
      <c r="CA1099" s="0" t="n">
        <v>5339.97</v>
      </c>
      <c r="CB1099" s="0" t="n">
        <v>5368.19</v>
      </c>
      <c r="CC1099" s="0" t="n">
        <v>5078.97</v>
      </c>
      <c r="CD1099" s="0" t="n">
        <v>5285.98</v>
      </c>
      <c r="CE1099" s="0" t="n">
        <v>5453.87</v>
      </c>
      <c r="CF1099" s="0" t="n">
        <v>5200.88</v>
      </c>
      <c r="CG1099" s="0" t="n">
        <v>4681.7</v>
      </c>
      <c r="CH1099" s="0" t="n">
        <v>5311.76</v>
      </c>
      <c r="CI1099" s="0" t="n">
        <v>5725.53</v>
      </c>
      <c r="CJ1099" s="0" t="n">
        <v>5706.68</v>
      </c>
      <c r="CK1099" s="0" t="n">
        <v>5705.53</v>
      </c>
      <c r="CL1099" s="0" t="n">
        <v>6242.59</v>
      </c>
      <c r="CM1099" s="0" t="n">
        <v>6172.41</v>
      </c>
      <c r="CN1099" s="0" t="n">
        <v>6032.42</v>
      </c>
      <c r="CO1099" s="0" t="n">
        <v>6063.4</v>
      </c>
      <c r="CP1099" s="0" t="n">
        <v>5736.43</v>
      </c>
      <c r="CQ1099" s="0" t="n">
        <v>6233.91</v>
      </c>
      <c r="CR1099" s="0" t="n">
        <v>5921.14</v>
      </c>
      <c r="CS1099" s="0" t="n">
        <v>6427.54</v>
      </c>
      <c r="CT1099" s="0" t="n">
        <v>6907.89</v>
      </c>
      <c r="CU1099" s="0" t="n">
        <v>6831.32</v>
      </c>
      <c r="CV1099" s="0" t="n">
        <v>6811.5</v>
      </c>
      <c r="CW1099" s="0" t="n">
        <v>7222.18</v>
      </c>
      <c r="CX1099" s="0" t="n">
        <v>7353.11</v>
      </c>
      <c r="CY1099" s="0" t="n">
        <v>7532.21</v>
      </c>
      <c r="CZ1099" s="0" t="n">
        <v>8332.8</v>
      </c>
      <c r="DA1099" s="0" t="n">
        <v>8840.96</v>
      </c>
      <c r="DB1099" s="0" t="n">
        <v>9109.51</v>
      </c>
      <c r="DC1099" s="0" t="n">
        <v>9675.73</v>
      </c>
      <c r="DD1099" s="0" t="n">
        <v>10670.22</v>
      </c>
      <c r="DE1099" s="0" t="n">
        <v>9479.95</v>
      </c>
      <c r="DF1099" s="0" t="n">
        <v>9314.71</v>
      </c>
      <c r="DG1099" s="0" t="n">
        <v>9090.17</v>
      </c>
      <c r="DH1099" s="0" t="n">
        <v>7408.26</v>
      </c>
      <c r="DI1099" s="0" t="n">
        <v>7309.73</v>
      </c>
      <c r="DJ1099" s="0" t="n">
        <v>6961.02</v>
      </c>
      <c r="DK1099" s="0" t="n">
        <v>6489.56</v>
      </c>
      <c r="DL1099" s="0" t="n">
        <v>6715.83</v>
      </c>
      <c r="DM1099" s="0" t="n">
        <v>5566.76</v>
      </c>
      <c r="DN1099" s="0" t="n">
        <v>5188.32</v>
      </c>
      <c r="DO1099" s="0" t="n">
        <v>4918.3</v>
      </c>
      <c r="DP1099" s="0" t="n">
        <v>5074.62</v>
      </c>
      <c r="DQ1099" s="0" t="n">
        <v>5997.28</v>
      </c>
      <c r="DR1099" s="0" t="n">
        <v>5223.63</v>
      </c>
      <c r="DS1099" s="0" t="n">
        <v>5730.98</v>
      </c>
      <c r="DT1099" s="0" t="n">
        <v>5461.05</v>
      </c>
      <c r="DU1099" s="0" t="n">
        <v>5432.82</v>
      </c>
      <c r="DV1099" s="0" t="n">
        <v>6109.21</v>
      </c>
      <c r="DW1099" s="0" t="n">
        <v>5826.91</v>
      </c>
      <c r="DX1099" s="0" t="n">
        <v>6503.6</v>
      </c>
      <c r="DY1099" s="0" t="n">
        <v>6685.29</v>
      </c>
      <c r="DZ1099" s="0" t="n">
        <v>7018.96</v>
      </c>
      <c r="EA1099" s="0" t="n">
        <v>7140.8</v>
      </c>
      <c r="EB1099" s="0" t="n">
        <v>7063.56</v>
      </c>
      <c r="EC1099" s="0" t="n">
        <v>6950.43</v>
      </c>
      <c r="ED1099" s="0" t="n">
        <v>4348.44</v>
      </c>
    </row>
    <row r="1100" customFormat="false" ht="14.35" hidden="false" customHeight="false" outlineLevel="0" collapsed="false">
      <c r="A1100" s="0" t="s">
        <v>2737</v>
      </c>
      <c r="B1100" s="0" t="n">
        <v>8506.88</v>
      </c>
      <c r="C1100" s="0" t="n">
        <v>11596.35</v>
      </c>
      <c r="D1100" s="0" t="n">
        <v>11302.17</v>
      </c>
      <c r="E1100" s="0" t="n">
        <v>12083.01</v>
      </c>
      <c r="F1100" s="0" t="n">
        <v>10713.82</v>
      </c>
      <c r="G1100" s="0" t="n">
        <v>13086.74</v>
      </c>
      <c r="H1100" s="0" t="n">
        <v>14005.93</v>
      </c>
      <c r="I1100" s="0" t="n">
        <v>13435.53</v>
      </c>
      <c r="J1100" s="0" t="n">
        <v>13995.07</v>
      </c>
      <c r="K1100" s="0" t="n">
        <v>13140.83</v>
      </c>
      <c r="L1100" s="0" t="n">
        <v>14115.03</v>
      </c>
      <c r="M1100" s="0" t="n">
        <v>12947.12</v>
      </c>
      <c r="N1100" s="0" t="n">
        <v>15059.45</v>
      </c>
      <c r="O1100" s="0" t="n">
        <v>16530.8</v>
      </c>
      <c r="P1100" s="0" t="n">
        <v>16537.18</v>
      </c>
      <c r="Q1100" s="0" t="n">
        <v>15387.76</v>
      </c>
      <c r="R1100" s="0" t="n">
        <v>15157.87</v>
      </c>
      <c r="S1100" s="0" t="n">
        <v>15445.22</v>
      </c>
      <c r="T1100" s="0" t="n">
        <v>16378.43</v>
      </c>
      <c r="U1100" s="0" t="n">
        <v>18175.57</v>
      </c>
      <c r="V1100" s="0" t="n">
        <v>19263.49</v>
      </c>
      <c r="W1100" s="0" t="n">
        <v>20682.18</v>
      </c>
      <c r="X1100" s="0" t="n">
        <v>20937.46</v>
      </c>
      <c r="Y1100" s="0" t="n">
        <v>19187.2</v>
      </c>
      <c r="Z1100" s="0" t="n">
        <v>17822.54</v>
      </c>
      <c r="AA1100" s="0" t="n">
        <v>18385.32</v>
      </c>
      <c r="AB1100" s="0" t="n">
        <v>19463.37</v>
      </c>
      <c r="AC1100" s="0" t="n">
        <v>16726.22</v>
      </c>
      <c r="AD1100" s="0" t="n">
        <v>18469.37</v>
      </c>
      <c r="AE1100" s="0" t="n">
        <v>13465.61</v>
      </c>
      <c r="AF1100" s="0" t="n">
        <v>13001.4</v>
      </c>
      <c r="AG1100" s="0" t="n">
        <v>14214.92</v>
      </c>
      <c r="AH1100" s="0" t="n">
        <v>15281.54</v>
      </c>
      <c r="AI1100" s="0" t="n">
        <v>13855.83</v>
      </c>
      <c r="AJ1100" s="0" t="n">
        <v>15156.16</v>
      </c>
      <c r="AK1100" s="0" t="n">
        <v>15442.09</v>
      </c>
      <c r="AL1100" s="0" t="n">
        <v>16366.37</v>
      </c>
      <c r="AM1100" s="0" t="n">
        <v>15443.32</v>
      </c>
      <c r="AN1100" s="0" t="n">
        <v>14039.2</v>
      </c>
      <c r="AO1100" s="0" t="n">
        <v>14067.73</v>
      </c>
      <c r="AP1100" s="0" t="n">
        <v>12883.53</v>
      </c>
      <c r="AQ1100" s="0" t="n">
        <v>14613.89</v>
      </c>
      <c r="AR1100" s="0" t="n">
        <v>14649.25</v>
      </c>
      <c r="AS1100" s="0" t="n">
        <v>14193.22</v>
      </c>
      <c r="AT1100" s="0" t="n">
        <v>15194.44</v>
      </c>
      <c r="AU1100" s="0" t="n">
        <v>15759.29</v>
      </c>
      <c r="AV1100" s="0" t="n">
        <v>16250.01</v>
      </c>
      <c r="AW1100" s="0" t="n">
        <v>16941.72</v>
      </c>
      <c r="AX1100" s="0" t="n">
        <v>17752.85</v>
      </c>
      <c r="AY1100" s="0" t="n">
        <v>17766.35</v>
      </c>
      <c r="AZ1100" s="0" t="n">
        <v>18609.21</v>
      </c>
      <c r="BA1100" s="0" t="n">
        <v>18623.36</v>
      </c>
      <c r="BB1100" s="0" t="n">
        <v>20042.77</v>
      </c>
      <c r="BC1100" s="0" t="n">
        <v>19949.91</v>
      </c>
      <c r="BD1100" s="0" t="n">
        <v>19815.4</v>
      </c>
      <c r="BE1100" s="0" t="n">
        <v>19898.64</v>
      </c>
      <c r="BF1100" s="0" t="n">
        <v>20115.95</v>
      </c>
      <c r="BG1100" s="0" t="n">
        <v>19843.3</v>
      </c>
      <c r="BH1100" s="0" t="n">
        <v>20971.01</v>
      </c>
      <c r="BI1100" s="0" t="n">
        <v>20991.26</v>
      </c>
      <c r="BJ1100" s="0" t="n">
        <v>23530.53</v>
      </c>
      <c r="BK1100" s="0" t="n">
        <v>22746.9</v>
      </c>
      <c r="BL1100" s="0" t="n">
        <v>22636.77</v>
      </c>
      <c r="BM1100" s="0" t="n">
        <v>22314</v>
      </c>
      <c r="BN1100" s="0" t="n">
        <v>23268.31</v>
      </c>
      <c r="BO1100" s="0" t="n">
        <v>21894.54</v>
      </c>
      <c r="BP1100" s="0" t="n">
        <v>21335.78</v>
      </c>
      <c r="BQ1100" s="0" t="n">
        <v>20039.1</v>
      </c>
      <c r="BR1100" s="0" t="n">
        <v>23689.56</v>
      </c>
      <c r="BS1100" s="0" t="n">
        <v>23972.85</v>
      </c>
      <c r="BT1100" s="0" t="n">
        <v>23382.81</v>
      </c>
      <c r="BU1100" s="0" t="n">
        <v>22419.57</v>
      </c>
      <c r="BV1100" s="0" t="n">
        <v>22116.96</v>
      </c>
      <c r="BW1100" s="0" t="n">
        <v>22427.3</v>
      </c>
      <c r="BX1100" s="0" t="n">
        <v>23452.05</v>
      </c>
      <c r="BY1100" s="0" t="n">
        <v>23065.32</v>
      </c>
      <c r="BZ1100" s="0" t="n">
        <v>22490.55</v>
      </c>
      <c r="CA1100" s="0" t="n">
        <v>22281.36</v>
      </c>
      <c r="CB1100" s="0" t="n">
        <v>20400.03</v>
      </c>
      <c r="CC1100" s="0" t="n">
        <v>19473.56</v>
      </c>
      <c r="CD1100" s="0" t="n">
        <v>17665.71</v>
      </c>
      <c r="CE1100" s="0" t="n">
        <v>16700.78</v>
      </c>
      <c r="CF1100" s="0" t="n">
        <v>15972.66</v>
      </c>
      <c r="CG1100" s="0" t="n">
        <v>17567.92</v>
      </c>
      <c r="CH1100" s="0" t="n">
        <v>18534.66</v>
      </c>
      <c r="CI1100" s="0" t="n">
        <v>18858.04</v>
      </c>
      <c r="CJ1100" s="0" t="n">
        <v>19951.84</v>
      </c>
      <c r="CK1100" s="0" t="n">
        <v>19236.89</v>
      </c>
      <c r="CL1100" s="0" t="n">
        <v>18974.05</v>
      </c>
      <c r="CM1100" s="0" t="n">
        <v>20228.98</v>
      </c>
      <c r="CN1100" s="0" t="n">
        <v>20039.69</v>
      </c>
      <c r="CO1100" s="0" t="n">
        <v>20137.84</v>
      </c>
      <c r="CP1100" s="0" t="n">
        <v>20741.29</v>
      </c>
      <c r="CQ1100" s="0" t="n">
        <v>23521.05</v>
      </c>
      <c r="CR1100" s="0" t="n">
        <v>23251.13</v>
      </c>
      <c r="CS1100" s="0" t="n">
        <v>24117.13</v>
      </c>
      <c r="CT1100" s="0" t="n">
        <v>23783.47</v>
      </c>
      <c r="CU1100" s="0" t="n">
        <v>23059.88</v>
      </c>
      <c r="CV1100" s="0" t="n">
        <v>22260.58</v>
      </c>
      <c r="CW1100" s="0" t="n">
        <v>22682.12</v>
      </c>
      <c r="CX1100" s="0" t="n">
        <v>24069.67</v>
      </c>
      <c r="CY1100" s="0" t="n">
        <v>22772.7</v>
      </c>
      <c r="CZ1100" s="0" t="n">
        <v>24153.61</v>
      </c>
      <c r="DA1100" s="0" t="n">
        <v>25625.87</v>
      </c>
      <c r="DB1100" s="0" t="n">
        <v>24468.54</v>
      </c>
      <c r="DC1100" s="0" t="n">
        <v>25284.28</v>
      </c>
      <c r="DD1100" s="0" t="n">
        <v>26863</v>
      </c>
      <c r="DE1100" s="0" t="n">
        <v>24019.56</v>
      </c>
      <c r="DF1100" s="0" t="n">
        <v>23850.28</v>
      </c>
      <c r="DG1100" s="0" t="n">
        <v>24005.19</v>
      </c>
      <c r="DH1100" s="0" t="n">
        <v>22442.06</v>
      </c>
      <c r="DI1100" s="0" t="n">
        <v>22938.12</v>
      </c>
      <c r="DJ1100" s="0" t="n">
        <v>21717.33</v>
      </c>
      <c r="DK1100" s="0" t="n">
        <v>22280.52</v>
      </c>
      <c r="DL1100" s="0" t="n">
        <v>24411.82</v>
      </c>
      <c r="DM1100" s="0" t="n">
        <v>21779.25</v>
      </c>
      <c r="DN1100" s="0" t="n">
        <v>20400.02</v>
      </c>
      <c r="DO1100" s="0" t="n">
        <v>20410.5</v>
      </c>
      <c r="DP1100" s="0" t="n">
        <v>20770.42</v>
      </c>
      <c r="DQ1100" s="0" t="n">
        <v>23146.9</v>
      </c>
      <c r="DR1100" s="0" t="n">
        <v>23665.1</v>
      </c>
      <c r="DS1100" s="0" t="n">
        <v>24448.84</v>
      </c>
      <c r="DT1100" s="0" t="n">
        <v>24081.27</v>
      </c>
      <c r="DU1100" s="0" t="n">
        <v>24188.68</v>
      </c>
      <c r="DV1100" s="0" t="n">
        <v>24988.96</v>
      </c>
      <c r="DW1100" s="0" t="n">
        <v>22437.79</v>
      </c>
      <c r="DX1100" s="0" t="n">
        <v>24658.02</v>
      </c>
      <c r="DY1100" s="0" t="n">
        <v>23934.11</v>
      </c>
      <c r="DZ1100" s="0" t="n">
        <v>27472.73</v>
      </c>
      <c r="EA1100" s="0" t="n">
        <v>28690.21</v>
      </c>
      <c r="EB1100" s="0" t="n">
        <v>26912.42</v>
      </c>
      <c r="EC1100" s="0" t="n">
        <v>26516.8</v>
      </c>
      <c r="ED1100" s="0" t="n">
        <v>20509.88</v>
      </c>
    </row>
    <row r="1101" customFormat="false" ht="14.35" hidden="false" customHeight="false" outlineLevel="0" collapsed="false">
      <c r="A1101" s="0" t="s">
        <v>2738</v>
      </c>
      <c r="B1101" s="0" t="n">
        <v>1144.82</v>
      </c>
      <c r="C1101" s="0" t="n">
        <v>1411.06</v>
      </c>
      <c r="D1101" s="0" t="n">
        <v>1708.22</v>
      </c>
      <c r="E1101" s="0" t="n">
        <v>1708.22</v>
      </c>
      <c r="F1101" s="0" t="n">
        <v>1631.37</v>
      </c>
      <c r="G1101" s="0" t="n">
        <v>2016.54</v>
      </c>
      <c r="H1101" s="0" t="n">
        <v>2169.91</v>
      </c>
      <c r="I1101" s="0" t="n">
        <v>2125.65</v>
      </c>
      <c r="J1101" s="0" t="n">
        <v>1956.69</v>
      </c>
      <c r="K1101" s="0" t="n">
        <v>2239.89</v>
      </c>
      <c r="L1101" s="0" t="n">
        <v>2443.8</v>
      </c>
      <c r="M1101" s="0" t="n">
        <v>2225.35</v>
      </c>
      <c r="N1101" s="0" t="n">
        <v>2502.49</v>
      </c>
      <c r="O1101" s="0" t="n">
        <v>2508.67</v>
      </c>
      <c r="P1101" s="0" t="n">
        <v>2426.39</v>
      </c>
      <c r="Q1101" s="0" t="n">
        <v>2308.78</v>
      </c>
      <c r="R1101" s="0" t="n">
        <v>2252.04</v>
      </c>
      <c r="S1101" s="0" t="n">
        <v>2411.32</v>
      </c>
      <c r="T1101" s="0" t="n">
        <v>2452.78</v>
      </c>
      <c r="U1101" s="0" t="n">
        <v>2398.89</v>
      </c>
      <c r="V1101" s="0" t="n">
        <v>2576.14</v>
      </c>
      <c r="W1101" s="0" t="n">
        <v>2727.91</v>
      </c>
      <c r="X1101" s="0" t="n">
        <v>2923.79</v>
      </c>
      <c r="Y1101" s="0" t="n">
        <v>2983.27</v>
      </c>
      <c r="Z1101" s="0" t="n">
        <v>2810.87</v>
      </c>
      <c r="AA1101" s="0" t="n">
        <v>2845.74</v>
      </c>
      <c r="AB1101" s="0" t="n">
        <v>3017.42</v>
      </c>
      <c r="AC1101" s="0" t="n">
        <v>2930.77</v>
      </c>
      <c r="AD1101" s="0" t="n">
        <v>2843.1</v>
      </c>
      <c r="AE1101" s="0" t="n">
        <v>2362.4</v>
      </c>
      <c r="AF1101" s="0" t="n">
        <v>2592.96</v>
      </c>
      <c r="AG1101" s="0" t="n">
        <v>2575.69</v>
      </c>
      <c r="AH1101" s="0" t="n">
        <v>2645.69</v>
      </c>
      <c r="AI1101" s="0" t="n">
        <v>2419.91</v>
      </c>
      <c r="AJ1101" s="0" t="n">
        <v>2633.76</v>
      </c>
      <c r="AK1101" s="0" t="n">
        <v>2888.38</v>
      </c>
      <c r="AL1101" s="0" t="n">
        <v>2968.13</v>
      </c>
      <c r="AM1101" s="0" t="n">
        <v>2870.44</v>
      </c>
      <c r="AN1101" s="0" t="n">
        <v>2741.32</v>
      </c>
      <c r="AO1101" s="0" t="n">
        <v>2707</v>
      </c>
      <c r="AP1101" s="0" t="n">
        <v>2805.05</v>
      </c>
      <c r="AQ1101" s="0" t="n">
        <v>3010.1</v>
      </c>
      <c r="AR1101" s="0" t="n">
        <v>3171.06</v>
      </c>
      <c r="AS1101" s="0" t="n">
        <v>3453.72</v>
      </c>
      <c r="AT1101" s="0" t="n">
        <v>3483.22</v>
      </c>
      <c r="AU1101" s="0" t="n">
        <v>3627.57</v>
      </c>
      <c r="AV1101" s="0" t="n">
        <v>3742.22</v>
      </c>
      <c r="AW1101" s="0" t="n">
        <v>3859.7</v>
      </c>
      <c r="AX1101" s="0" t="n">
        <v>4233.41</v>
      </c>
      <c r="AY1101" s="0" t="n">
        <v>4403.22</v>
      </c>
      <c r="AZ1101" s="0" t="n">
        <v>4777.39</v>
      </c>
      <c r="BA1101" s="0" t="n">
        <v>4709.74</v>
      </c>
      <c r="BB1101" s="0" t="n">
        <v>5125.5</v>
      </c>
      <c r="BC1101" s="0" t="n">
        <v>5366.88</v>
      </c>
      <c r="BD1101" s="0" t="n">
        <v>5318.79</v>
      </c>
      <c r="BE1101" s="0" t="n">
        <v>5652.45</v>
      </c>
      <c r="BF1101" s="0" t="n">
        <v>5887.49</v>
      </c>
      <c r="BG1101" s="0" t="n">
        <v>5920.84</v>
      </c>
      <c r="BH1101" s="0" t="n">
        <v>6334.72</v>
      </c>
      <c r="BI1101" s="0" t="n">
        <v>7076.73</v>
      </c>
      <c r="BJ1101" s="0" t="n">
        <v>7085.35</v>
      </c>
      <c r="BK1101" s="0" t="n">
        <v>6518.16</v>
      </c>
      <c r="BL1101" s="0" t="n">
        <v>6682.71</v>
      </c>
      <c r="BM1101" s="0" t="n">
        <v>6875.41</v>
      </c>
      <c r="BN1101" s="0" t="n">
        <v>6739.73</v>
      </c>
      <c r="BO1101" s="0" t="n">
        <v>6477.73</v>
      </c>
      <c r="BP1101" s="0" t="n">
        <v>6663.68</v>
      </c>
      <c r="BQ1101" s="0" t="n">
        <v>5977.93</v>
      </c>
      <c r="BR1101" s="0" t="n">
        <v>7194.78</v>
      </c>
      <c r="BS1101" s="0" t="n">
        <v>7476.15</v>
      </c>
      <c r="BT1101" s="0" t="n">
        <v>7758.51</v>
      </c>
      <c r="BU1101" s="0" t="n">
        <v>7970.77</v>
      </c>
      <c r="BV1101" s="0" t="n">
        <v>7819.68</v>
      </c>
      <c r="BW1101" s="0" t="n">
        <v>7738.12</v>
      </c>
      <c r="BX1101" s="0" t="n">
        <v>6745.81</v>
      </c>
      <c r="BY1101" s="0" t="n">
        <v>6624.41</v>
      </c>
      <c r="BZ1101" s="0" t="n">
        <v>6166.2</v>
      </c>
      <c r="CA1101" s="0" t="n">
        <v>7018.57</v>
      </c>
      <c r="CB1101" s="0" t="n">
        <v>6403.88</v>
      </c>
      <c r="CC1101" s="0" t="n">
        <v>6696.07</v>
      </c>
      <c r="CD1101" s="0" t="n">
        <v>6266.35</v>
      </c>
      <c r="CE1101" s="0" t="n">
        <v>6313.89</v>
      </c>
      <c r="CF1101" s="0" t="n">
        <v>5771.64</v>
      </c>
      <c r="CG1101" s="0" t="n">
        <v>4520.31</v>
      </c>
      <c r="CH1101" s="0" t="n">
        <v>5222.8</v>
      </c>
      <c r="CI1101" s="0" t="n">
        <v>5718.5</v>
      </c>
      <c r="CJ1101" s="0" t="n">
        <v>6242.38</v>
      </c>
      <c r="CK1101" s="0" t="n">
        <v>6504.01</v>
      </c>
      <c r="CL1101" s="0" t="n">
        <v>6648</v>
      </c>
      <c r="CM1101" s="0" t="n">
        <v>7176.61</v>
      </c>
      <c r="CN1101" s="0" t="n">
        <v>7578.03</v>
      </c>
      <c r="CO1101" s="0" t="n">
        <v>7753.3</v>
      </c>
      <c r="CP1101" s="0" t="n">
        <v>7783.09</v>
      </c>
      <c r="CQ1101" s="0" t="n">
        <v>8148.69</v>
      </c>
      <c r="CR1101" s="0" t="n">
        <v>8186.38</v>
      </c>
      <c r="CS1101" s="0" t="n">
        <v>8865.75</v>
      </c>
      <c r="CT1101" s="0" t="n">
        <v>8683.93</v>
      </c>
      <c r="CU1101" s="0" t="n">
        <v>8495.52</v>
      </c>
      <c r="CV1101" s="0" t="n">
        <v>9639.09</v>
      </c>
      <c r="CW1101" s="0" t="n">
        <v>9910.39</v>
      </c>
      <c r="CX1101" s="0" t="n">
        <v>10535.92</v>
      </c>
      <c r="CY1101" s="0" t="n">
        <v>10144.66</v>
      </c>
      <c r="CZ1101" s="0" t="n">
        <v>11158.94</v>
      </c>
      <c r="DA1101" s="0" t="n">
        <v>10897.59</v>
      </c>
      <c r="DB1101" s="0" t="n">
        <v>10404.13</v>
      </c>
      <c r="DC1101" s="0" t="n">
        <v>11035.34</v>
      </c>
      <c r="DD1101" s="0" t="n">
        <v>12107.17</v>
      </c>
      <c r="DE1101" s="0" t="n">
        <v>11009.86</v>
      </c>
      <c r="DF1101" s="0" t="n">
        <v>11327.63</v>
      </c>
      <c r="DG1101" s="0" t="n">
        <v>10696.43</v>
      </c>
      <c r="DH1101" s="0" t="n">
        <v>11002.71</v>
      </c>
      <c r="DI1101" s="0" t="n">
        <v>11662.19</v>
      </c>
      <c r="DJ1101" s="0" t="n">
        <v>10831.94</v>
      </c>
      <c r="DK1101" s="0" t="n">
        <v>10447.69</v>
      </c>
      <c r="DL1101" s="0" t="n">
        <v>10667.87</v>
      </c>
      <c r="DM1101" s="0" t="n">
        <v>8320.54</v>
      </c>
      <c r="DN1101" s="0" t="n">
        <v>8966.85</v>
      </c>
      <c r="DO1101" s="0" t="n">
        <v>8832.66</v>
      </c>
      <c r="DP1101" s="0" t="n">
        <v>8610.59</v>
      </c>
      <c r="DQ1101" s="0" t="n">
        <v>9185.13</v>
      </c>
      <c r="DR1101" s="0" t="n">
        <v>9373.99</v>
      </c>
      <c r="DS1101" s="0" t="n">
        <v>9764.26</v>
      </c>
      <c r="DT1101" s="0" t="n">
        <v>9250.96</v>
      </c>
      <c r="DU1101" s="0" t="n">
        <v>9028.91</v>
      </c>
      <c r="DV1101" s="0" t="n">
        <v>9387.98</v>
      </c>
      <c r="DW1101" s="0" t="n">
        <v>9433.14</v>
      </c>
      <c r="DX1101" s="0" t="n">
        <v>10131.76</v>
      </c>
      <c r="DY1101" s="0" t="n">
        <v>10348.54</v>
      </c>
      <c r="DZ1101" s="0" t="n">
        <v>10763.55</v>
      </c>
      <c r="EA1101" s="0" t="n">
        <v>10618.72</v>
      </c>
      <c r="EB1101" s="0" t="n">
        <v>10003.45</v>
      </c>
      <c r="EC1101" s="0" t="n">
        <v>9631.44</v>
      </c>
      <c r="ED1101" s="0" t="n">
        <v>7328.02</v>
      </c>
    </row>
    <row r="1102" customFormat="false" ht="14.35" hidden="false" customHeight="false" outlineLevel="0" collapsed="false">
      <c r="A1102" s="0" t="s">
        <v>2739</v>
      </c>
      <c r="B1102" s="0" t="s">
        <v>6</v>
      </c>
      <c r="C1102" s="0" t="s">
        <v>6</v>
      </c>
      <c r="D1102" s="0" t="s">
        <v>6</v>
      </c>
      <c r="E1102" s="0" t="s">
        <v>6</v>
      </c>
      <c r="F1102" s="0" t="s">
        <v>6</v>
      </c>
      <c r="G1102" s="0" t="s">
        <v>6</v>
      </c>
      <c r="H1102" s="0" t="s">
        <v>6</v>
      </c>
      <c r="I1102" s="0" t="s">
        <v>6</v>
      </c>
      <c r="J1102" s="0" t="s">
        <v>6</v>
      </c>
      <c r="K1102" s="0" t="s">
        <v>6</v>
      </c>
      <c r="L1102" s="0" t="s">
        <v>6</v>
      </c>
      <c r="M1102" s="0" t="s">
        <v>6</v>
      </c>
      <c r="N1102" s="0" t="s">
        <v>6</v>
      </c>
      <c r="O1102" s="0" t="s">
        <v>6</v>
      </c>
      <c r="P1102" s="0" t="s">
        <v>6</v>
      </c>
      <c r="Q1102" s="0" t="s">
        <v>6</v>
      </c>
      <c r="R1102" s="0" t="s">
        <v>6</v>
      </c>
      <c r="S1102" s="0" t="s">
        <v>6</v>
      </c>
      <c r="T1102" s="0" t="s">
        <v>6</v>
      </c>
      <c r="U1102" s="0" t="s">
        <v>6</v>
      </c>
      <c r="V1102" s="0" t="s">
        <v>6</v>
      </c>
      <c r="W1102" s="0" t="s">
        <v>6</v>
      </c>
      <c r="X1102" s="0" t="s">
        <v>6</v>
      </c>
      <c r="Y1102" s="0" t="s">
        <v>6</v>
      </c>
      <c r="Z1102" s="0" t="s">
        <v>6</v>
      </c>
      <c r="AA1102" s="0" t="s">
        <v>6</v>
      </c>
      <c r="AB1102" s="0" t="s">
        <v>6</v>
      </c>
      <c r="AC1102" s="0" t="s">
        <v>6</v>
      </c>
      <c r="AD1102" s="0" t="s">
        <v>6</v>
      </c>
      <c r="AE1102" s="0" t="s">
        <v>6</v>
      </c>
      <c r="AF1102" s="0" t="s">
        <v>6</v>
      </c>
      <c r="AG1102" s="0" t="s">
        <v>6</v>
      </c>
      <c r="AH1102" s="0" t="s">
        <v>6</v>
      </c>
      <c r="AI1102" s="0" t="s">
        <v>6</v>
      </c>
      <c r="AJ1102" s="0" t="s">
        <v>6</v>
      </c>
      <c r="AK1102" s="0" t="s">
        <v>6</v>
      </c>
      <c r="AL1102" s="0" t="s">
        <v>6</v>
      </c>
      <c r="AM1102" s="0" t="s">
        <v>6</v>
      </c>
      <c r="AN1102" s="0" t="s">
        <v>6</v>
      </c>
      <c r="AO1102" s="0" t="s">
        <v>6</v>
      </c>
      <c r="AP1102" s="0" t="s">
        <v>6</v>
      </c>
      <c r="AQ1102" s="0" t="n">
        <v>4084</v>
      </c>
      <c r="AR1102" s="0" t="n">
        <v>4319.77</v>
      </c>
      <c r="AS1102" s="0" t="n">
        <v>4274.6</v>
      </c>
      <c r="AT1102" s="0" t="n">
        <v>3551.49</v>
      </c>
      <c r="AU1102" s="0" t="n">
        <v>3371.17</v>
      </c>
      <c r="AV1102" s="0" t="n">
        <v>3614.85</v>
      </c>
      <c r="AW1102" s="0" t="n">
        <v>3881.81</v>
      </c>
      <c r="AX1102" s="0" t="n">
        <v>3875.52</v>
      </c>
      <c r="AY1102" s="0" t="n">
        <v>3674.35</v>
      </c>
      <c r="AZ1102" s="0" t="n">
        <v>3437.92</v>
      </c>
      <c r="BA1102" s="0" t="n">
        <v>3243.09</v>
      </c>
      <c r="BB1102" s="0" t="n">
        <v>3302.85</v>
      </c>
      <c r="BC1102" s="0" t="n">
        <v>3502.03</v>
      </c>
      <c r="BD1102" s="0" t="n">
        <v>3387.7</v>
      </c>
      <c r="BE1102" s="0" t="n">
        <v>3265.15</v>
      </c>
      <c r="BF1102" s="0" t="n">
        <v>2991.97</v>
      </c>
      <c r="BG1102" s="0" t="n">
        <v>3776.06</v>
      </c>
      <c r="BH1102" s="0" t="n">
        <v>4396.59</v>
      </c>
      <c r="BI1102" s="0" t="n">
        <v>5093.43</v>
      </c>
      <c r="BJ1102" s="0" t="n">
        <v>5771.13</v>
      </c>
      <c r="BK1102" s="0" t="n">
        <v>4762.36</v>
      </c>
      <c r="BL1102" s="0" t="n">
        <v>4795.75</v>
      </c>
      <c r="BM1102" s="0" t="n">
        <v>6051.35</v>
      </c>
      <c r="BN1102" s="0" t="n">
        <v>5928.79</v>
      </c>
      <c r="BO1102" s="0" t="n">
        <v>6263.31</v>
      </c>
      <c r="BP1102" s="0" t="n">
        <v>7961.25</v>
      </c>
      <c r="BQ1102" s="0" t="n">
        <v>7513.73</v>
      </c>
      <c r="BR1102" s="0" t="n">
        <v>8751.23</v>
      </c>
      <c r="BS1102" s="0" t="n">
        <v>9510.05</v>
      </c>
      <c r="BT1102" s="0" t="n">
        <v>10251.88</v>
      </c>
      <c r="BU1102" s="0" t="n">
        <v>10713.41</v>
      </c>
      <c r="BV1102" s="0" t="n">
        <v>11628.43</v>
      </c>
      <c r="BW1102" s="0" t="n">
        <v>12173.9</v>
      </c>
      <c r="BX1102" s="0" t="n">
        <v>12478.31</v>
      </c>
      <c r="BY1102" s="0" t="n">
        <v>14711.57</v>
      </c>
      <c r="BZ1102" s="0" t="n">
        <v>15125.69</v>
      </c>
      <c r="CA1102" s="0" t="n">
        <v>14305.82</v>
      </c>
      <c r="CB1102" s="0" t="n">
        <v>15079.73</v>
      </c>
      <c r="CC1102" s="0" t="n">
        <v>14265.34</v>
      </c>
      <c r="CD1102" s="0" t="n">
        <v>13434</v>
      </c>
      <c r="CE1102" s="0" t="n">
        <v>15895.73</v>
      </c>
      <c r="CF1102" s="0" t="n">
        <v>13864.84</v>
      </c>
      <c r="CG1102" s="0" t="n">
        <v>10630.37</v>
      </c>
      <c r="CH1102" s="0" t="n">
        <v>13946.62</v>
      </c>
      <c r="CI1102" s="0" t="n">
        <v>12287.02</v>
      </c>
      <c r="CJ1102" s="0" t="n">
        <v>11446.62</v>
      </c>
      <c r="CK1102" s="0" t="n">
        <v>11761.25</v>
      </c>
      <c r="CL1102" s="0" t="n">
        <v>11369.68</v>
      </c>
      <c r="CM1102" s="0" t="n">
        <v>11395.66</v>
      </c>
      <c r="CN1102" s="0" t="n">
        <v>13368.64</v>
      </c>
      <c r="CO1102" s="0" t="n">
        <v>14010.95</v>
      </c>
      <c r="CP1102" s="0" t="n">
        <v>14304</v>
      </c>
      <c r="CQ1102" s="0" t="n">
        <v>11716.61</v>
      </c>
      <c r="CR1102" s="0" t="n">
        <v>12502.36</v>
      </c>
      <c r="CS1102" s="0" t="n">
        <v>14237.98</v>
      </c>
      <c r="CT1102" s="0" t="n">
        <v>10941.27</v>
      </c>
      <c r="CU1102" s="0" t="n">
        <v>10435.07</v>
      </c>
      <c r="CV1102" s="0" t="n">
        <v>10718.55</v>
      </c>
      <c r="CW1102" s="0" t="n">
        <v>12212.58</v>
      </c>
      <c r="CX1102" s="0" t="n">
        <v>12799.34</v>
      </c>
      <c r="CY1102" s="0" t="n">
        <v>11830.59</v>
      </c>
      <c r="CZ1102" s="0" t="n">
        <v>13184.9</v>
      </c>
      <c r="DA1102" s="0" t="n">
        <v>13614.72</v>
      </c>
      <c r="DB1102" s="0" t="n">
        <v>12896.61</v>
      </c>
      <c r="DC1102" s="0" t="n">
        <v>13185.14</v>
      </c>
      <c r="DD1102" s="0" t="n">
        <v>14106.79</v>
      </c>
      <c r="DE1102" s="0" t="n">
        <v>14265.75</v>
      </c>
      <c r="DF1102" s="0" t="n">
        <v>17426.38</v>
      </c>
      <c r="DG1102" s="0" t="n">
        <v>17495.26</v>
      </c>
      <c r="DH1102" s="0" t="n">
        <v>18581.83</v>
      </c>
      <c r="DI1102" s="0" t="n">
        <v>19265.2</v>
      </c>
      <c r="DJ1102" s="0" t="n">
        <v>20277.6</v>
      </c>
      <c r="DK1102" s="0" t="n">
        <v>19748.18</v>
      </c>
      <c r="DL1102" s="0" t="n">
        <v>22163.82</v>
      </c>
      <c r="DM1102" s="0" t="n">
        <v>19885.79</v>
      </c>
      <c r="DN1102" s="0" t="n">
        <v>16726.73</v>
      </c>
      <c r="DO1102" s="0" t="n">
        <v>17981.83</v>
      </c>
      <c r="DP1102" s="0" t="n">
        <v>18593.81</v>
      </c>
      <c r="DQ1102" s="0" t="n">
        <v>21296.02</v>
      </c>
      <c r="DR1102" s="0" t="n">
        <v>22516.52</v>
      </c>
      <c r="DS1102" s="0" t="n">
        <v>22932.7</v>
      </c>
      <c r="DT1102" s="0" t="n">
        <v>22022.55</v>
      </c>
      <c r="DU1102" s="0" t="n">
        <v>19487.73</v>
      </c>
      <c r="DV1102" s="0" t="n">
        <v>20820.83</v>
      </c>
      <c r="DW1102" s="0" t="n">
        <v>20759.4</v>
      </c>
      <c r="DX1102" s="0" t="n">
        <v>20294.3</v>
      </c>
      <c r="DY1102" s="0" t="n">
        <v>20408.75</v>
      </c>
      <c r="DZ1102" s="0" t="n">
        <v>23388.76</v>
      </c>
      <c r="EA1102" s="0" t="n">
        <v>22225.56</v>
      </c>
      <c r="EB1102" s="0" t="n">
        <v>23301.13</v>
      </c>
      <c r="EC1102" s="0" t="n">
        <v>23972.14</v>
      </c>
      <c r="ED1102" s="0" t="n">
        <v>14013.52</v>
      </c>
    </row>
    <row r="1103" customFormat="false" ht="14.35" hidden="false" customHeight="false" outlineLevel="0" collapsed="false">
      <c r="A1103" s="0" t="s">
        <v>2740</v>
      </c>
      <c r="B1103" s="0" t="n">
        <v>82105.25</v>
      </c>
      <c r="C1103" s="0" t="n">
        <v>100326.9</v>
      </c>
      <c r="D1103" s="0" t="n">
        <v>123445.9</v>
      </c>
      <c r="E1103" s="0" t="n">
        <v>128559.5</v>
      </c>
      <c r="F1103" s="0" t="n">
        <v>135401.6</v>
      </c>
      <c r="G1103" s="0" t="n">
        <v>155928</v>
      </c>
      <c r="H1103" s="0" t="n">
        <v>155207.8</v>
      </c>
      <c r="I1103" s="0" t="n">
        <v>153047.1</v>
      </c>
      <c r="J1103" s="0" t="n">
        <v>161689.8</v>
      </c>
      <c r="K1103" s="0" t="n">
        <v>146565.1</v>
      </c>
      <c r="L1103" s="0" t="n">
        <v>148941.8</v>
      </c>
      <c r="M1103" s="0" t="n">
        <v>156360.1</v>
      </c>
      <c r="N1103" s="0" t="n">
        <v>168747.9</v>
      </c>
      <c r="O1103" s="0" t="n">
        <v>179335.2</v>
      </c>
      <c r="P1103" s="0" t="n">
        <v>177174.5</v>
      </c>
      <c r="Q1103" s="0" t="n">
        <v>177741.3</v>
      </c>
      <c r="R1103" s="0" t="n">
        <v>164809.6</v>
      </c>
      <c r="S1103" s="0" t="n">
        <v>159690.8</v>
      </c>
      <c r="T1103" s="0" t="n">
        <v>156454.4</v>
      </c>
      <c r="U1103" s="0" t="n">
        <v>156204.1</v>
      </c>
      <c r="V1103" s="0" t="n">
        <v>179448.4</v>
      </c>
      <c r="W1103" s="0" t="n">
        <v>203569.4</v>
      </c>
      <c r="X1103" s="0" t="n">
        <v>199199.5</v>
      </c>
      <c r="Y1103" s="0" t="n">
        <v>225949.4</v>
      </c>
      <c r="Z1103" s="0" t="n">
        <v>209907.6</v>
      </c>
      <c r="AA1103" s="0" t="n">
        <v>218111.5</v>
      </c>
      <c r="AB1103" s="0" t="n">
        <v>220497.3</v>
      </c>
      <c r="AC1103" s="0" t="n">
        <v>196824.9</v>
      </c>
      <c r="AD1103" s="0" t="n">
        <v>211064.4</v>
      </c>
      <c r="AE1103" s="0" t="n">
        <v>208060.2</v>
      </c>
      <c r="AF1103" s="0" t="n">
        <v>210302.9</v>
      </c>
      <c r="AG1103" s="0" t="n">
        <v>228315.2</v>
      </c>
      <c r="AH1103" s="0" t="n">
        <v>217989.8</v>
      </c>
      <c r="AI1103" s="0" t="n">
        <v>202401</v>
      </c>
      <c r="AJ1103" s="0" t="n">
        <v>216974.3</v>
      </c>
      <c r="AK1103" s="0" t="n">
        <v>213373.1</v>
      </c>
      <c r="AL1103" s="0" t="n">
        <v>213310.9</v>
      </c>
      <c r="AM1103" s="0" t="n">
        <v>219192.2</v>
      </c>
      <c r="AN1103" s="0" t="n">
        <v>224992.1</v>
      </c>
      <c r="AO1103" s="0" t="n">
        <v>211718.9</v>
      </c>
      <c r="AP1103" s="0" t="n">
        <v>207801.4</v>
      </c>
      <c r="AQ1103" s="0" t="n">
        <v>202093.4</v>
      </c>
      <c r="AR1103" s="0" t="n">
        <v>226083.1</v>
      </c>
      <c r="AS1103" s="0" t="n">
        <v>221092</v>
      </c>
      <c r="AT1103" s="0" t="n">
        <v>243772</v>
      </c>
      <c r="AU1103" s="0" t="n">
        <v>251235.3</v>
      </c>
      <c r="AV1103" s="0" t="n">
        <v>257881.9</v>
      </c>
      <c r="AW1103" s="0" t="n">
        <v>293400.1</v>
      </c>
      <c r="AX1103" s="0" t="n">
        <v>279787.7</v>
      </c>
      <c r="AY1103" s="0" t="n">
        <v>378880.6</v>
      </c>
      <c r="AZ1103" s="0" t="n">
        <v>417447.2</v>
      </c>
      <c r="BA1103" s="0" t="n">
        <v>369663.4</v>
      </c>
      <c r="BB1103" s="0" t="n">
        <v>417350.6</v>
      </c>
      <c r="BC1103" s="0" t="n">
        <v>393991.4</v>
      </c>
      <c r="BD1103" s="0" t="n">
        <v>414742.1</v>
      </c>
      <c r="BE1103" s="0" t="n">
        <v>483691.8</v>
      </c>
      <c r="BF1103" s="0" t="n">
        <v>483831.3</v>
      </c>
      <c r="BG1103" s="0" t="n">
        <v>463284.5</v>
      </c>
      <c r="BH1103" s="0" t="n">
        <v>485578.8</v>
      </c>
      <c r="BI1103" s="0" t="n">
        <v>459949.3</v>
      </c>
      <c r="BJ1103" s="0" t="n">
        <v>426817</v>
      </c>
      <c r="BK1103" s="0" t="n">
        <v>423861.6</v>
      </c>
      <c r="BL1103" s="0" t="n">
        <v>441101.6</v>
      </c>
      <c r="BM1103" s="0" t="n">
        <v>449807.4</v>
      </c>
      <c r="BN1103" s="0" t="n">
        <v>410000.9</v>
      </c>
      <c r="BO1103" s="0" t="n">
        <v>454685.5</v>
      </c>
      <c r="BP1103" s="0" t="n">
        <v>432975.3</v>
      </c>
      <c r="BQ1103" s="0" t="n">
        <v>478893</v>
      </c>
      <c r="BR1103" s="0" t="n">
        <v>597589.9</v>
      </c>
      <c r="BS1103" s="0" t="n">
        <v>607089.6</v>
      </c>
      <c r="BT1103" s="0" t="n">
        <v>661006.9</v>
      </c>
      <c r="BU1103" s="0" t="n">
        <v>671247.6</v>
      </c>
      <c r="BV1103" s="0" t="n">
        <v>765590.2</v>
      </c>
      <c r="BW1103" s="0" t="n">
        <v>855206.1</v>
      </c>
      <c r="BX1103" s="0" t="n">
        <v>731381.1</v>
      </c>
      <c r="BY1103" s="0" t="n">
        <v>762319.3</v>
      </c>
      <c r="BZ1103" s="0" t="n">
        <v>797490.5</v>
      </c>
      <c r="CA1103" s="0" t="n">
        <v>789594.1</v>
      </c>
      <c r="CB1103" s="0" t="n">
        <v>709522.2</v>
      </c>
      <c r="CC1103" s="0" t="n">
        <v>720220.3</v>
      </c>
      <c r="CD1103" s="0" t="n">
        <v>765282.9</v>
      </c>
      <c r="CE1103" s="0" t="n">
        <v>709151.9</v>
      </c>
      <c r="CF1103" s="0" t="n">
        <v>619030.2</v>
      </c>
      <c r="CG1103" s="0" t="n">
        <v>527322</v>
      </c>
      <c r="CH1103" s="0" t="n">
        <v>630098.4</v>
      </c>
      <c r="CI1103" s="0" t="n">
        <v>577131.3</v>
      </c>
      <c r="CJ1103" s="0" t="n">
        <v>584246.6</v>
      </c>
      <c r="CK1103" s="0" t="n">
        <v>616660.8</v>
      </c>
      <c r="CL1103" s="0" t="n">
        <v>601639.6</v>
      </c>
      <c r="CM1103" s="0" t="n">
        <v>619823.2</v>
      </c>
      <c r="CN1103" s="0" t="n">
        <v>551047.9</v>
      </c>
      <c r="CO1103" s="0" t="n">
        <v>623844.8</v>
      </c>
      <c r="CP1103" s="0" t="n">
        <v>632542.2</v>
      </c>
      <c r="CQ1103" s="0" t="n">
        <v>664234.9</v>
      </c>
      <c r="CR1103" s="0" t="n">
        <v>665839.1</v>
      </c>
      <c r="CS1103" s="0" t="n">
        <v>619973.7</v>
      </c>
      <c r="CT1103" s="0" t="n">
        <v>624777.6</v>
      </c>
      <c r="CU1103" s="0" t="n">
        <v>635861.7</v>
      </c>
      <c r="CV1103" s="0" t="n">
        <v>664333.1</v>
      </c>
      <c r="CW1103" s="0" t="n">
        <v>668295.4</v>
      </c>
      <c r="CX1103" s="0" t="n">
        <v>653278.4</v>
      </c>
      <c r="CY1103" s="0" t="n">
        <v>657232.9</v>
      </c>
      <c r="CZ1103" s="0" t="n">
        <v>680967.3</v>
      </c>
      <c r="DA1103" s="0" t="n">
        <v>710287</v>
      </c>
      <c r="DB1103" s="0" t="n">
        <v>792547.8</v>
      </c>
      <c r="DC1103" s="0" t="n">
        <v>898537.2</v>
      </c>
      <c r="DD1103" s="0" t="n">
        <v>980797.3</v>
      </c>
      <c r="DE1103" s="0" t="n">
        <v>892209.1</v>
      </c>
      <c r="DF1103" s="0" t="n">
        <v>976051.9</v>
      </c>
      <c r="DG1103" s="0" t="n">
        <v>901700.6</v>
      </c>
      <c r="DH1103" s="0" t="n">
        <v>874807.9</v>
      </c>
      <c r="DI1103" s="0" t="n">
        <v>941249</v>
      </c>
      <c r="DJ1103" s="0" t="n">
        <v>843169.1</v>
      </c>
      <c r="DK1103" s="0" t="n">
        <v>782265.2</v>
      </c>
      <c r="DL1103" s="0" t="n">
        <v>847915.3</v>
      </c>
      <c r="DM1103" s="0" t="n">
        <v>1088368</v>
      </c>
      <c r="DN1103" s="0" t="n">
        <v>1113735</v>
      </c>
      <c r="DO1103" s="0" t="n">
        <v>1139247</v>
      </c>
      <c r="DP1103" s="0" t="n">
        <v>987539</v>
      </c>
      <c r="DQ1103" s="0" t="n">
        <v>1055631</v>
      </c>
      <c r="DR1103" s="0" t="n">
        <v>1136411</v>
      </c>
      <c r="DS1103" s="0" t="n">
        <v>1165005</v>
      </c>
      <c r="DT1103" s="0" t="n">
        <v>1085931</v>
      </c>
      <c r="DU1103" s="0" t="n">
        <v>1082793</v>
      </c>
      <c r="DV1103" s="0" t="n">
        <v>1084504</v>
      </c>
      <c r="DW1103" s="0" t="n">
        <v>1106677</v>
      </c>
      <c r="DX1103" s="0" t="n">
        <v>1090608</v>
      </c>
      <c r="DY1103" s="0" t="n">
        <v>1087764</v>
      </c>
      <c r="DZ1103" s="0" t="n">
        <v>1124078</v>
      </c>
      <c r="EA1103" s="0" t="n">
        <v>1142508</v>
      </c>
      <c r="EB1103" s="0" t="n">
        <v>1224349</v>
      </c>
      <c r="EC1103" s="0" t="n">
        <v>1260579</v>
      </c>
      <c r="ED1103" s="0" t="n">
        <v>1180089</v>
      </c>
    </row>
    <row r="1104" customFormat="false" ht="14.35" hidden="false" customHeight="false" outlineLevel="0" collapsed="false">
      <c r="A1104" s="0" t="s">
        <v>2741</v>
      </c>
      <c r="B1104" s="0" t="n">
        <v>2529097</v>
      </c>
      <c r="C1104" s="0" t="n">
        <v>3245388</v>
      </c>
      <c r="D1104" s="0" t="n">
        <v>3601081</v>
      </c>
      <c r="E1104" s="0" t="n">
        <v>3294449</v>
      </c>
      <c r="F1104" s="0" t="n">
        <v>2978005</v>
      </c>
      <c r="G1104" s="0" t="n">
        <v>3591269</v>
      </c>
      <c r="H1104" s="0" t="n">
        <v>3498053</v>
      </c>
      <c r="I1104" s="0" t="n">
        <v>3085940</v>
      </c>
      <c r="J1104" s="0" t="n">
        <v>2997630</v>
      </c>
      <c r="K1104" s="0" t="n">
        <v>3139907</v>
      </c>
      <c r="L1104" s="0" t="n">
        <v>3554473</v>
      </c>
      <c r="M1104" s="0" t="n">
        <v>3203686</v>
      </c>
      <c r="N1104" s="0" t="n">
        <v>3291996</v>
      </c>
      <c r="O1104" s="0" t="n">
        <v>3466163</v>
      </c>
      <c r="P1104" s="0" t="n">
        <v>3071222</v>
      </c>
      <c r="Q1104" s="0" t="n">
        <v>2992724</v>
      </c>
      <c r="R1104" s="0" t="n">
        <v>2921585</v>
      </c>
      <c r="S1104" s="0" t="n">
        <v>2612500</v>
      </c>
      <c r="T1104" s="0" t="n">
        <v>2676280</v>
      </c>
      <c r="U1104" s="0" t="n">
        <v>2884789</v>
      </c>
      <c r="V1104" s="0" t="n">
        <v>2906867</v>
      </c>
      <c r="W1104" s="0" t="n">
        <v>2906867</v>
      </c>
      <c r="X1104" s="0" t="n">
        <v>2879883</v>
      </c>
      <c r="Y1104" s="0" t="n">
        <v>2690998</v>
      </c>
      <c r="Z1104" s="0" t="n">
        <v>2605141</v>
      </c>
      <c r="AA1104" s="0" t="n">
        <v>2470224</v>
      </c>
      <c r="AB1104" s="0" t="n">
        <v>2416256</v>
      </c>
      <c r="AC1104" s="0" t="n">
        <v>2266620</v>
      </c>
      <c r="AD1104" s="0" t="n">
        <v>2408897</v>
      </c>
      <c r="AE1104" s="0" t="n">
        <v>1950177</v>
      </c>
      <c r="AF1104" s="0" t="n">
        <v>1844695</v>
      </c>
      <c r="AG1104" s="0" t="n">
        <v>1817711</v>
      </c>
      <c r="AH1104" s="0" t="n">
        <v>1690153</v>
      </c>
      <c r="AI1104" s="0" t="n">
        <v>1731854</v>
      </c>
      <c r="AJ1104" s="0" t="n">
        <v>1540516</v>
      </c>
      <c r="AK1104" s="0" t="n">
        <v>1601843</v>
      </c>
      <c r="AL1104" s="0" t="n">
        <v>1815258</v>
      </c>
      <c r="AM1104" s="0" t="n">
        <v>1643545</v>
      </c>
      <c r="AN1104" s="0" t="n">
        <v>1398240</v>
      </c>
      <c r="AO1104" s="0" t="n">
        <v>1366350</v>
      </c>
      <c r="AP1104" s="0" t="n">
        <v>1363897</v>
      </c>
      <c r="AQ1104" s="0" t="n">
        <v>1425223</v>
      </c>
      <c r="AR1104" s="0" t="n">
        <v>1339366</v>
      </c>
      <c r="AS1104" s="0" t="n">
        <v>1184824</v>
      </c>
      <c r="AT1104" s="0" t="n">
        <v>956690.6</v>
      </c>
      <c r="AU1104" s="0" t="n">
        <v>1094061</v>
      </c>
      <c r="AV1104" s="0" t="n">
        <v>1351632</v>
      </c>
      <c r="AW1104" s="0" t="n">
        <v>1719589</v>
      </c>
      <c r="AX1104" s="0" t="n">
        <v>1719589</v>
      </c>
      <c r="AY1104" s="0" t="n">
        <v>1744120</v>
      </c>
      <c r="AZ1104" s="0" t="n">
        <v>1837336</v>
      </c>
      <c r="BA1104" s="0" t="n">
        <v>1844695</v>
      </c>
      <c r="BB1104" s="0" t="n">
        <v>2055657</v>
      </c>
      <c r="BC1104" s="0" t="n">
        <v>2070376</v>
      </c>
      <c r="BD1104" s="0" t="n">
        <v>2259261</v>
      </c>
      <c r="BE1104" s="0" t="n">
        <v>2342664</v>
      </c>
      <c r="BF1104" s="0" t="n">
        <v>2453052</v>
      </c>
      <c r="BG1104" s="0" t="n">
        <v>2850447</v>
      </c>
      <c r="BH1104" s="0" t="n">
        <v>3282184</v>
      </c>
      <c r="BI1104" s="0" t="n">
        <v>2992724</v>
      </c>
      <c r="BJ1104" s="0" t="n">
        <v>3088393</v>
      </c>
      <c r="BK1104" s="0" t="n">
        <v>2649296</v>
      </c>
      <c r="BL1104" s="0" t="n">
        <v>2587970</v>
      </c>
      <c r="BM1104" s="0" t="n">
        <v>2882336</v>
      </c>
      <c r="BN1104" s="0" t="n">
        <v>2978005</v>
      </c>
      <c r="BO1104" s="0" t="n">
        <v>2994441</v>
      </c>
      <c r="BP1104" s="0" t="n">
        <v>3221386</v>
      </c>
      <c r="BQ1104" s="0" t="n">
        <v>2975552</v>
      </c>
      <c r="BR1104" s="0" t="n">
        <v>3485787</v>
      </c>
      <c r="BS1104" s="0" t="n">
        <v>3588816</v>
      </c>
      <c r="BT1104" s="0" t="n">
        <v>3398704</v>
      </c>
      <c r="BU1104" s="0" t="n">
        <v>3366815</v>
      </c>
      <c r="BV1104" s="0" t="n">
        <v>3744584</v>
      </c>
      <c r="BW1104" s="0" t="n">
        <v>3861105</v>
      </c>
      <c r="BX1104" s="0" t="n">
        <v>4141979</v>
      </c>
      <c r="BY1104" s="0" t="n">
        <v>4346809</v>
      </c>
      <c r="BZ1104" s="0" t="n">
        <v>3861105</v>
      </c>
      <c r="CA1104" s="0" t="n">
        <v>3495600</v>
      </c>
      <c r="CB1104" s="0" t="n">
        <v>3150945</v>
      </c>
      <c r="CC1104" s="0" t="n">
        <v>3354549</v>
      </c>
      <c r="CD1104" s="0" t="n">
        <v>3482108</v>
      </c>
      <c r="CE1104" s="0" t="n">
        <v>3141133</v>
      </c>
      <c r="CF1104" s="0" t="n">
        <v>2740059</v>
      </c>
      <c r="CG1104" s="0" t="n">
        <v>1966612</v>
      </c>
      <c r="CH1104" s="0" t="n">
        <v>2409878</v>
      </c>
      <c r="CI1104" s="0" t="n">
        <v>2277168</v>
      </c>
      <c r="CJ1104" s="0" t="n">
        <v>2338004</v>
      </c>
      <c r="CK1104" s="0" t="n">
        <v>2330399</v>
      </c>
      <c r="CL1104" s="0" t="n">
        <v>2364496</v>
      </c>
      <c r="CM1104" s="0" t="n">
        <v>2465318</v>
      </c>
      <c r="CN1104" s="0" t="n">
        <v>2527870</v>
      </c>
      <c r="CO1104" s="0" t="n">
        <v>2548721</v>
      </c>
      <c r="CP1104" s="0" t="n">
        <v>2455505</v>
      </c>
      <c r="CQ1104" s="0" t="n">
        <v>3119056</v>
      </c>
      <c r="CR1104" s="0" t="n">
        <v>2978005</v>
      </c>
      <c r="CS1104" s="0" t="n">
        <v>2987818</v>
      </c>
      <c r="CT1104" s="0" t="n">
        <v>3150945</v>
      </c>
      <c r="CU1104" s="0" t="n">
        <v>3055277</v>
      </c>
      <c r="CV1104" s="0" t="n">
        <v>3309168</v>
      </c>
      <c r="CW1104" s="0" t="n">
        <v>3626838</v>
      </c>
      <c r="CX1104" s="0" t="n">
        <v>3733546</v>
      </c>
      <c r="CY1104" s="0" t="n">
        <v>3619479</v>
      </c>
      <c r="CZ1104" s="0" t="n">
        <v>3772794</v>
      </c>
      <c r="DA1104" s="0" t="n">
        <v>3973945</v>
      </c>
      <c r="DB1104" s="0" t="n">
        <v>4289162</v>
      </c>
      <c r="DC1104" s="0" t="n">
        <v>3967812</v>
      </c>
      <c r="DD1104" s="0" t="n">
        <v>4189814</v>
      </c>
      <c r="DE1104" s="0" t="n">
        <v>3888088</v>
      </c>
      <c r="DF1104" s="0" t="n">
        <v>4119902</v>
      </c>
      <c r="DG1104" s="0" t="n">
        <v>3734772</v>
      </c>
      <c r="DH1104" s="0" t="n">
        <v>4018100</v>
      </c>
      <c r="DI1104" s="0" t="n">
        <v>3917525</v>
      </c>
      <c r="DJ1104" s="0" t="n">
        <v>3444085</v>
      </c>
      <c r="DK1104" s="0" t="n">
        <v>3489467</v>
      </c>
      <c r="DL1104" s="0" t="n">
        <v>3079807</v>
      </c>
      <c r="DM1104" s="0" t="n">
        <v>3065089</v>
      </c>
      <c r="DN1104" s="0" t="n">
        <v>2845541</v>
      </c>
      <c r="DO1104" s="0" t="n">
        <v>2659108</v>
      </c>
      <c r="DP1104" s="0" t="n">
        <v>2617406</v>
      </c>
      <c r="DQ1104" s="0" t="n">
        <v>2537683</v>
      </c>
      <c r="DR1104" s="0" t="n">
        <v>2438824</v>
      </c>
      <c r="DS1104" s="0" t="n">
        <v>2489848</v>
      </c>
      <c r="DT1104" s="0" t="n">
        <v>2246260</v>
      </c>
      <c r="DU1104" s="0" t="n">
        <v>2132193</v>
      </c>
      <c r="DV1104" s="0" t="n">
        <v>2281093</v>
      </c>
      <c r="DW1104" s="0" t="n">
        <v>2047562</v>
      </c>
      <c r="DX1104" s="0" t="n">
        <v>2213636</v>
      </c>
      <c r="DY1104" s="0" t="n">
        <v>2153775</v>
      </c>
      <c r="DZ1104" s="0" t="n">
        <v>2504846</v>
      </c>
      <c r="EA1104" s="0" t="n">
        <v>2542872</v>
      </c>
      <c r="EB1104" s="0" t="n">
        <v>2553913</v>
      </c>
      <c r="EC1104" s="0" t="n">
        <v>3024951</v>
      </c>
      <c r="ED1104" s="0" t="n">
        <v>2023258</v>
      </c>
    </row>
    <row r="1105" customFormat="false" ht="14.35" hidden="false" customHeight="false" outlineLevel="0" collapsed="false">
      <c r="A1105" s="0" t="s">
        <v>2742</v>
      </c>
      <c r="B1105" s="0" t="s">
        <v>6</v>
      </c>
      <c r="C1105" s="0" t="s">
        <v>6</v>
      </c>
      <c r="D1105" s="0" t="s">
        <v>6</v>
      </c>
      <c r="E1105" s="0" t="s">
        <v>6</v>
      </c>
      <c r="F1105" s="0" t="s">
        <v>6</v>
      </c>
      <c r="G1105" s="0" t="s">
        <v>6</v>
      </c>
      <c r="H1105" s="0" t="s">
        <v>6</v>
      </c>
      <c r="I1105" s="0" t="s">
        <v>6</v>
      </c>
      <c r="J1105" s="0" t="s">
        <v>6</v>
      </c>
      <c r="K1105" s="0" t="s">
        <v>6</v>
      </c>
      <c r="L1105" s="0" t="s">
        <v>6</v>
      </c>
      <c r="M1105" s="0" t="s">
        <v>6</v>
      </c>
      <c r="N1105" s="0" t="s">
        <v>6</v>
      </c>
      <c r="O1105" s="0" t="s">
        <v>6</v>
      </c>
      <c r="P1105" s="0" t="s">
        <v>6</v>
      </c>
      <c r="Q1105" s="0" t="s">
        <v>6</v>
      </c>
      <c r="R1105" s="0" t="s">
        <v>6</v>
      </c>
      <c r="S1105" s="0" t="s">
        <v>6</v>
      </c>
      <c r="T1105" s="0" t="s">
        <v>6</v>
      </c>
      <c r="U1105" s="0" t="n">
        <v>33121.47</v>
      </c>
      <c r="V1105" s="0" t="n">
        <v>40539.64</v>
      </c>
      <c r="W1105" s="0" t="n">
        <v>43584.96</v>
      </c>
      <c r="X1105" s="0" t="n">
        <v>47007.74</v>
      </c>
      <c r="Y1105" s="0" t="n">
        <v>45810.44</v>
      </c>
      <c r="Z1105" s="0" t="n">
        <v>40214.28</v>
      </c>
      <c r="AA1105" s="0" t="n">
        <v>30817.93</v>
      </c>
      <c r="AB1105" s="0" t="n">
        <v>33589.96</v>
      </c>
      <c r="AC1105" s="0" t="n">
        <v>20979.09</v>
      </c>
      <c r="AD1105" s="0" t="n">
        <v>19755.75</v>
      </c>
      <c r="AE1105" s="0" t="n">
        <v>6052.96</v>
      </c>
      <c r="AF1105" s="0" t="n">
        <v>4949.35</v>
      </c>
      <c r="AG1105" s="0" t="n">
        <v>5283.81</v>
      </c>
      <c r="AH1105" s="0" t="n">
        <v>6481.13</v>
      </c>
      <c r="AI1105" s="0" t="n">
        <v>6533.19</v>
      </c>
      <c r="AJ1105" s="0" t="n">
        <v>10216.25</v>
      </c>
      <c r="AK1105" s="0" t="n">
        <v>10470.03</v>
      </c>
      <c r="AL1105" s="0" t="n">
        <v>9786.77</v>
      </c>
      <c r="AM1105" s="0" t="n">
        <v>8472.32</v>
      </c>
      <c r="AN1105" s="0" t="n">
        <v>8791.18</v>
      </c>
      <c r="AO1105" s="0" t="n">
        <v>8199.02</v>
      </c>
      <c r="AP1105" s="0" t="n">
        <v>6897.59</v>
      </c>
      <c r="AQ1105" s="0" t="n">
        <v>10040.55</v>
      </c>
      <c r="AR1105" s="0" t="n">
        <v>11205.34</v>
      </c>
      <c r="AS1105" s="0" t="n">
        <v>10977.58</v>
      </c>
      <c r="AT1105" s="0" t="n">
        <v>15096.62</v>
      </c>
      <c r="AU1105" s="0" t="n">
        <v>16658.34</v>
      </c>
      <c r="AV1105" s="0" t="n">
        <v>18063.89</v>
      </c>
      <c r="AW1105" s="0" t="n">
        <v>18220.06</v>
      </c>
      <c r="AX1105" s="0" t="n">
        <v>19963.98</v>
      </c>
      <c r="AY1105" s="0" t="n">
        <v>22644.93</v>
      </c>
      <c r="AZ1105" s="0" t="n">
        <v>24466.94</v>
      </c>
      <c r="BA1105" s="0" t="n">
        <v>23621.01</v>
      </c>
      <c r="BB1105" s="0" t="n">
        <v>29282.24</v>
      </c>
      <c r="BC1105" s="0" t="n">
        <v>28306.17</v>
      </c>
      <c r="BD1105" s="0" t="n">
        <v>28826.74</v>
      </c>
      <c r="BE1105" s="0" t="n">
        <v>32236.49</v>
      </c>
      <c r="BF1105" s="0" t="n">
        <v>32080.32</v>
      </c>
      <c r="BG1105" s="0" t="n">
        <v>37611.41</v>
      </c>
      <c r="BH1105" s="0" t="n">
        <v>40969.09</v>
      </c>
      <c r="BI1105" s="0" t="n">
        <v>42660.95</v>
      </c>
      <c r="BJ1105" s="0" t="n">
        <v>47320.06</v>
      </c>
      <c r="BK1105" s="0" t="n">
        <v>45393.96</v>
      </c>
      <c r="BL1105" s="0" t="n">
        <v>46467.56</v>
      </c>
      <c r="BM1105" s="0" t="n">
        <v>51758.77</v>
      </c>
      <c r="BN1105" s="0" t="n">
        <v>53206.46</v>
      </c>
      <c r="BO1105" s="0" t="n">
        <v>52911.8</v>
      </c>
      <c r="BP1105" s="0" t="n">
        <v>56242.83</v>
      </c>
      <c r="BQ1105" s="0" t="n">
        <v>55602.26</v>
      </c>
      <c r="BR1105" s="0" t="n">
        <v>62033.63</v>
      </c>
      <c r="BS1105" s="0" t="n">
        <v>65915.56</v>
      </c>
      <c r="BT1105" s="0" t="n">
        <v>59842.89</v>
      </c>
      <c r="BU1105" s="0" t="n">
        <v>58228.61</v>
      </c>
      <c r="BV1105" s="0" t="n">
        <v>80392.63</v>
      </c>
      <c r="BW1105" s="0" t="n">
        <v>85837.56</v>
      </c>
      <c r="BX1105" s="0" t="n">
        <v>83406.63</v>
      </c>
      <c r="BY1105" s="0" t="n">
        <v>85179.94</v>
      </c>
      <c r="BZ1105" s="0" t="n">
        <v>92334.31</v>
      </c>
      <c r="CA1105" s="0" t="n">
        <v>96186.69</v>
      </c>
      <c r="CB1105" s="0" t="n">
        <v>94657.94</v>
      </c>
      <c r="CC1105" s="0" t="n">
        <v>98877.19</v>
      </c>
      <c r="CD1105" s="0" t="n">
        <v>103891.4</v>
      </c>
      <c r="CE1105" s="0" t="n">
        <v>98204.63</v>
      </c>
      <c r="CF1105" s="0" t="n">
        <v>108171.8</v>
      </c>
      <c r="CG1105" s="0" t="n">
        <v>94291.06</v>
      </c>
      <c r="CH1105" s="0" t="n">
        <v>102362.7</v>
      </c>
      <c r="CI1105" s="0" t="n">
        <v>102790.8</v>
      </c>
      <c r="CJ1105" s="0" t="n">
        <v>111028.3</v>
      </c>
      <c r="CK1105" s="0" t="n">
        <v>110443.1</v>
      </c>
      <c r="CL1105" s="0" t="n">
        <v>100902.9</v>
      </c>
      <c r="CM1105" s="0" t="n">
        <v>103595.3</v>
      </c>
      <c r="CN1105" s="0" t="n">
        <v>93060.13</v>
      </c>
      <c r="CO1105" s="0" t="n">
        <v>95576.88</v>
      </c>
      <c r="CP1105" s="0" t="n">
        <v>94347.75</v>
      </c>
      <c r="CQ1105" s="0" t="n">
        <v>98093.56</v>
      </c>
      <c r="CR1105" s="0" t="n">
        <v>102132</v>
      </c>
      <c r="CS1105" s="0" t="n">
        <v>100961.4</v>
      </c>
      <c r="CT1105" s="0" t="n">
        <v>96923</v>
      </c>
      <c r="CU1105" s="0" t="n">
        <v>88377.88</v>
      </c>
      <c r="CV1105" s="0" t="n">
        <v>77011.31</v>
      </c>
      <c r="CW1105" s="0" t="n">
        <v>72229.75</v>
      </c>
      <c r="CX1105" s="0" t="n">
        <v>74029.88</v>
      </c>
      <c r="CY1105" s="0" t="n">
        <v>77236.31</v>
      </c>
      <c r="CZ1105" s="0" t="n">
        <v>71892.19</v>
      </c>
      <c r="DA1105" s="0" t="n">
        <v>69304.56</v>
      </c>
      <c r="DB1105" s="0" t="n">
        <v>65423.03</v>
      </c>
      <c r="DC1105" s="0" t="n">
        <v>70992.13</v>
      </c>
      <c r="DD1105" s="0" t="n">
        <v>65794.31</v>
      </c>
      <c r="DE1105" s="0" t="n">
        <v>68719.5</v>
      </c>
      <c r="DF1105" s="0" t="n">
        <v>69484.56</v>
      </c>
      <c r="DG1105" s="0" t="n">
        <v>76257.5</v>
      </c>
      <c r="DH1105" s="0" t="n">
        <v>76228.06</v>
      </c>
      <c r="DI1105" s="0" t="n">
        <v>56510.91</v>
      </c>
      <c r="DJ1105" s="0" t="n">
        <v>48522.81</v>
      </c>
      <c r="DK1105" s="0" t="n">
        <v>39577.45</v>
      </c>
      <c r="DL1105" s="0" t="n">
        <v>41480.95</v>
      </c>
      <c r="DM1105" s="0" t="n">
        <v>46729.3</v>
      </c>
      <c r="DN1105" s="0" t="n">
        <v>38400.14</v>
      </c>
      <c r="DO1105" s="0" t="n">
        <v>32568.6</v>
      </c>
      <c r="DP1105" s="0" t="n">
        <v>31028.19</v>
      </c>
      <c r="DQ1105" s="0" t="n">
        <v>36716.69</v>
      </c>
      <c r="DR1105" s="0" t="n">
        <v>34395.09</v>
      </c>
      <c r="DS1105" s="0" t="n">
        <v>31468.31</v>
      </c>
      <c r="DT1105" s="0" t="n">
        <v>27680.02</v>
      </c>
      <c r="DU1105" s="0" t="n">
        <v>23150.01</v>
      </c>
      <c r="DV1105" s="0" t="n">
        <v>26200.01</v>
      </c>
      <c r="DW1105" s="0" t="n">
        <v>23170.01</v>
      </c>
      <c r="DX1105" s="0" t="n">
        <v>30250.02</v>
      </c>
      <c r="DY1105" s="0" t="n">
        <v>27610.02</v>
      </c>
      <c r="DZ1105" s="0" t="n">
        <v>28630.02</v>
      </c>
      <c r="EA1105" s="0" t="n">
        <v>27230.02</v>
      </c>
      <c r="EB1105" s="0" t="n">
        <v>34530.02</v>
      </c>
      <c r="EC1105" s="0" t="n">
        <v>34890.01</v>
      </c>
      <c r="ED1105" s="0" t="n">
        <v>21200.01</v>
      </c>
    </row>
    <row r="1106" customFormat="false" ht="14.35" hidden="false" customHeight="false" outlineLevel="0" collapsed="false">
      <c r="A1106" s="0" t="s">
        <v>2743</v>
      </c>
      <c r="B1106" s="0" t="n">
        <v>4729.39</v>
      </c>
      <c r="C1106" s="0" t="n">
        <v>4957.18</v>
      </c>
      <c r="D1106" s="0" t="n">
        <v>5783.38</v>
      </c>
      <c r="E1106" s="0" t="n">
        <v>5601.92</v>
      </c>
      <c r="F1106" s="0" t="n">
        <v>4864.52</v>
      </c>
      <c r="G1106" s="0" t="n">
        <v>5906.92</v>
      </c>
      <c r="H1106" s="0" t="n">
        <v>6408.82</v>
      </c>
      <c r="I1106" s="0" t="n">
        <v>6964.76</v>
      </c>
      <c r="J1106" s="0" t="n">
        <v>6621.16</v>
      </c>
      <c r="K1106" s="0" t="n">
        <v>6787.17</v>
      </c>
      <c r="L1106" s="0" t="n">
        <v>7219.57</v>
      </c>
      <c r="M1106" s="0" t="n">
        <v>6590.27</v>
      </c>
      <c r="N1106" s="0" t="n">
        <v>6798.75</v>
      </c>
      <c r="O1106" s="0" t="n">
        <v>7126.91</v>
      </c>
      <c r="P1106" s="0" t="n">
        <v>6362.49</v>
      </c>
      <c r="Q1106" s="0" t="n">
        <v>6088.38</v>
      </c>
      <c r="R1106" s="0" t="n">
        <v>5470.66</v>
      </c>
      <c r="S1106" s="0" t="n">
        <v>5532.43</v>
      </c>
      <c r="T1106" s="0" t="n">
        <v>5424.33</v>
      </c>
      <c r="U1106" s="0" t="n">
        <v>5810.4</v>
      </c>
      <c r="V1106" s="0" t="n">
        <v>6126.98</v>
      </c>
      <c r="W1106" s="0" t="n">
        <v>6154.01</v>
      </c>
      <c r="X1106" s="0" t="n">
        <v>6285.27</v>
      </c>
      <c r="Y1106" s="0" t="n">
        <v>6930.02</v>
      </c>
      <c r="Z1106" s="0" t="n">
        <v>6462.87</v>
      </c>
      <c r="AA1106" s="0" t="n">
        <v>6667.48</v>
      </c>
      <c r="AB1106" s="0" t="n">
        <v>6493.75</v>
      </c>
      <c r="AC1106" s="0" t="n">
        <v>5937.8</v>
      </c>
      <c r="AD1106" s="0" t="n">
        <v>5679.14</v>
      </c>
      <c r="AE1106" s="0" t="n">
        <v>4914.71</v>
      </c>
      <c r="AF1106" s="0" t="n">
        <v>4690.79</v>
      </c>
      <c r="AG1106" s="0" t="n">
        <v>5184.96</v>
      </c>
      <c r="AH1106" s="0" t="n">
        <v>5308.51</v>
      </c>
      <c r="AI1106" s="0" t="n">
        <v>4879.96</v>
      </c>
      <c r="AJ1106" s="0" t="n">
        <v>4906.99</v>
      </c>
      <c r="AK1106" s="0" t="n">
        <v>5073</v>
      </c>
      <c r="AL1106" s="0" t="n">
        <v>5026.67</v>
      </c>
      <c r="AM1106" s="0" t="n">
        <v>4737.12</v>
      </c>
      <c r="AN1106" s="0" t="n">
        <v>4304.71</v>
      </c>
      <c r="AO1106" s="0" t="n">
        <v>4127.12</v>
      </c>
      <c r="AP1106" s="0" t="n">
        <v>4362.63</v>
      </c>
      <c r="AQ1106" s="0" t="n">
        <v>4729.39</v>
      </c>
      <c r="AR1106" s="0" t="n">
        <v>4887.69</v>
      </c>
      <c r="AS1106" s="0" t="n">
        <v>4918.57</v>
      </c>
      <c r="AT1106" s="0" t="n">
        <v>4833.63</v>
      </c>
      <c r="AU1106" s="0" t="n">
        <v>4918.57</v>
      </c>
      <c r="AV1106" s="0" t="n">
        <v>5096.16</v>
      </c>
      <c r="AW1106" s="0" t="n">
        <v>5130.91</v>
      </c>
      <c r="AX1106" s="0" t="n">
        <v>5204.27</v>
      </c>
      <c r="AY1106" s="0" t="n">
        <v>4918.57</v>
      </c>
      <c r="AZ1106" s="0" t="n">
        <v>5231.29</v>
      </c>
      <c r="BA1106" s="0" t="n">
        <v>4910.85</v>
      </c>
      <c r="BB1106" s="0" t="n">
        <v>5196.54</v>
      </c>
      <c r="BC1106" s="0" t="n">
        <v>5154.08</v>
      </c>
      <c r="BD1106" s="0" t="n">
        <v>5350.97</v>
      </c>
      <c r="BE1106" s="0" t="n">
        <v>5289.2</v>
      </c>
      <c r="BF1106" s="0" t="n">
        <v>5451.35</v>
      </c>
      <c r="BG1106" s="0" t="n">
        <v>5347.11</v>
      </c>
      <c r="BH1106" s="0" t="n">
        <v>5648.25</v>
      </c>
      <c r="BI1106" s="0" t="n">
        <v>5713.88</v>
      </c>
      <c r="BJ1106" s="0" t="n">
        <v>5787.24</v>
      </c>
      <c r="BK1106" s="0" t="n">
        <v>5999.58</v>
      </c>
      <c r="BL1106" s="0" t="n">
        <v>5988</v>
      </c>
      <c r="BM1106" s="0" t="n">
        <v>6370.21</v>
      </c>
      <c r="BN1106" s="0" t="n">
        <v>6038.19</v>
      </c>
      <c r="BO1106" s="0" t="n">
        <v>5814.26</v>
      </c>
      <c r="BP1106" s="0" t="n">
        <v>6099.96</v>
      </c>
      <c r="BQ1106" s="0" t="n">
        <v>5613.5</v>
      </c>
      <c r="BR1106" s="0" t="n">
        <v>5798.82</v>
      </c>
      <c r="BS1106" s="0" t="n">
        <v>5698.44</v>
      </c>
      <c r="BT1106" s="0" t="n">
        <v>5810.4</v>
      </c>
      <c r="BU1106" s="0" t="n">
        <v>5397.3</v>
      </c>
      <c r="BV1106" s="0" t="n">
        <v>5482.24</v>
      </c>
      <c r="BW1106" s="0" t="n">
        <v>5435.91</v>
      </c>
      <c r="BX1106" s="0" t="n">
        <v>5076.86</v>
      </c>
      <c r="BY1106" s="0" t="n">
        <v>5022.81</v>
      </c>
      <c r="BZ1106" s="0" t="n">
        <v>4972.62</v>
      </c>
      <c r="CA1106" s="0" t="n">
        <v>4914.71</v>
      </c>
      <c r="CB1106" s="0" t="n">
        <v>4547.94</v>
      </c>
      <c r="CC1106" s="0" t="n">
        <v>4795.03</v>
      </c>
      <c r="CD1106" s="0" t="n">
        <v>4856.8</v>
      </c>
      <c r="CE1106" s="0" t="n">
        <v>4675.35</v>
      </c>
      <c r="CF1106" s="0" t="n">
        <v>4617.43</v>
      </c>
      <c r="CG1106" s="0" t="n">
        <v>4331.74</v>
      </c>
      <c r="CH1106" s="0" t="n">
        <v>4725.54</v>
      </c>
      <c r="CI1106" s="0" t="n">
        <v>4864.52</v>
      </c>
      <c r="CJ1106" s="0" t="n">
        <v>4868.38</v>
      </c>
      <c r="CK1106" s="0" t="n">
        <v>4957.18</v>
      </c>
      <c r="CL1106" s="0" t="n">
        <v>5061.42</v>
      </c>
      <c r="CM1106" s="0" t="n">
        <v>5204.27</v>
      </c>
      <c r="CN1106" s="0" t="n">
        <v>5069.14</v>
      </c>
      <c r="CO1106" s="0" t="n">
        <v>5057.56</v>
      </c>
      <c r="CP1106" s="0" t="n">
        <v>4822.05</v>
      </c>
      <c r="CQ1106" s="0" t="n">
        <v>5065.28</v>
      </c>
      <c r="CR1106" s="0" t="n">
        <v>5076.86</v>
      </c>
      <c r="CS1106" s="0" t="n">
        <v>5069.14</v>
      </c>
      <c r="CT1106" s="0" t="n">
        <v>5393.44</v>
      </c>
      <c r="CU1106" s="0" t="n">
        <v>5567.18</v>
      </c>
      <c r="CV1106" s="0" t="n">
        <v>5771.79</v>
      </c>
      <c r="CW1106" s="0" t="n">
        <v>5717.75</v>
      </c>
      <c r="CX1106" s="0" t="n">
        <v>5760.21</v>
      </c>
      <c r="CY1106" s="0" t="n">
        <v>6038.19</v>
      </c>
      <c r="CZ1106" s="0" t="n">
        <v>6146.29</v>
      </c>
      <c r="DA1106" s="0" t="n">
        <v>6358.63</v>
      </c>
      <c r="DB1106" s="0" t="n">
        <v>6397.23</v>
      </c>
      <c r="DC1106" s="0" t="n">
        <v>6543.94</v>
      </c>
      <c r="DD1106" s="0" t="n">
        <v>6791.03</v>
      </c>
      <c r="DE1106" s="0" t="n">
        <v>6235.08</v>
      </c>
      <c r="DF1106" s="0" t="n">
        <v>6470.59</v>
      </c>
      <c r="DG1106" s="0" t="n">
        <v>6841.21</v>
      </c>
      <c r="DH1106" s="0" t="n">
        <v>7072.86</v>
      </c>
      <c r="DI1106" s="0" t="n">
        <v>6922.29</v>
      </c>
      <c r="DJ1106" s="0" t="n">
        <v>6540.08</v>
      </c>
      <c r="DK1106" s="0" t="n">
        <v>6061.35</v>
      </c>
      <c r="DL1106" s="0" t="n">
        <v>5864.45</v>
      </c>
      <c r="DM1106" s="0" t="n">
        <v>5559.45</v>
      </c>
      <c r="DN1106" s="0" t="n">
        <v>5528.57</v>
      </c>
      <c r="DO1106" s="0" t="n">
        <v>5331.67</v>
      </c>
      <c r="DP1106" s="0" t="n">
        <v>5872.18</v>
      </c>
      <c r="DQ1106" s="0" t="n">
        <v>6007.3</v>
      </c>
      <c r="DR1106" s="0" t="n">
        <v>6223.5</v>
      </c>
      <c r="DS1106" s="0" t="n">
        <v>6138.56</v>
      </c>
      <c r="DT1106" s="0" t="n">
        <v>5960.97</v>
      </c>
      <c r="DU1106" s="0" t="n">
        <v>5767.93</v>
      </c>
      <c r="DV1106" s="0" t="n">
        <v>5779.52</v>
      </c>
      <c r="DW1106" s="0" t="n">
        <v>5358.7</v>
      </c>
      <c r="DX1106" s="0" t="n">
        <v>5837.43</v>
      </c>
      <c r="DY1106" s="0" t="n">
        <v>5937.8</v>
      </c>
      <c r="DZ1106" s="0" t="n">
        <v>6184.89</v>
      </c>
      <c r="EA1106" s="0" t="n">
        <v>6134.7</v>
      </c>
      <c r="EB1106" s="0" t="n">
        <v>6246.66</v>
      </c>
      <c r="EC1106" s="0" t="n">
        <v>6250.52</v>
      </c>
      <c r="ED1106" s="0" t="n">
        <v>4405.09</v>
      </c>
    </row>
    <row r="1107" customFormat="false" ht="14.35" hidden="false" customHeight="false" outlineLevel="0" collapsed="false">
      <c r="A1107" s="0" t="s">
        <v>2744</v>
      </c>
      <c r="B1107" s="0" t="n">
        <v>4979.07</v>
      </c>
      <c r="C1107" s="0" t="n">
        <v>6280.75</v>
      </c>
      <c r="D1107" s="0" t="n">
        <v>7181.21</v>
      </c>
      <c r="E1107" s="0" t="n">
        <v>7413.96</v>
      </c>
      <c r="F1107" s="0" t="n">
        <v>6529.54</v>
      </c>
      <c r="G1107" s="0" t="n">
        <v>7939.21</v>
      </c>
      <c r="H1107" s="0" t="n">
        <v>8069.72</v>
      </c>
      <c r="I1107" s="0" t="n">
        <v>8481.29</v>
      </c>
      <c r="J1107" s="0" t="n">
        <v>8884.62</v>
      </c>
      <c r="K1107" s="0" t="n">
        <v>8677.33</v>
      </c>
      <c r="L1107" s="0" t="n">
        <v>9316.71</v>
      </c>
      <c r="M1107" s="0" t="n">
        <v>9017.63</v>
      </c>
      <c r="N1107" s="0" t="n">
        <v>10228.45</v>
      </c>
      <c r="O1107" s="0" t="n">
        <v>11188.75</v>
      </c>
      <c r="P1107" s="0" t="n">
        <v>11121.12</v>
      </c>
      <c r="Q1107" s="0" t="n">
        <v>9832.84</v>
      </c>
      <c r="R1107" s="0" t="n">
        <v>9088.85</v>
      </c>
      <c r="S1107" s="0" t="n">
        <v>10126.7</v>
      </c>
      <c r="T1107" s="0" t="n">
        <v>10497.51</v>
      </c>
      <c r="U1107" s="0" t="n">
        <v>11378.73</v>
      </c>
      <c r="V1107" s="0" t="n">
        <v>12808.13</v>
      </c>
      <c r="W1107" s="0" t="n">
        <v>13897.13</v>
      </c>
      <c r="X1107" s="0" t="n">
        <v>14352.46</v>
      </c>
      <c r="Y1107" s="0" t="n">
        <v>15145.68</v>
      </c>
      <c r="Z1107" s="0" t="n">
        <v>13823.11</v>
      </c>
      <c r="AA1107" s="0" t="n">
        <v>15142.23</v>
      </c>
      <c r="AB1107" s="0" t="n">
        <v>14357.31</v>
      </c>
      <c r="AC1107" s="0" t="n">
        <v>13919.44</v>
      </c>
      <c r="AD1107" s="0" t="n">
        <v>13977.82</v>
      </c>
      <c r="AE1107" s="0" t="n">
        <v>10789.14</v>
      </c>
      <c r="AF1107" s="0" t="n">
        <v>9993.71</v>
      </c>
      <c r="AG1107" s="0" t="n">
        <v>11006.19</v>
      </c>
      <c r="AH1107" s="0" t="n">
        <v>12723.97</v>
      </c>
      <c r="AI1107" s="0" t="n">
        <v>12038.07</v>
      </c>
      <c r="AJ1107" s="0" t="n">
        <v>12537.01</v>
      </c>
      <c r="AK1107" s="0" t="n">
        <v>13205.51</v>
      </c>
      <c r="AL1107" s="0" t="n">
        <v>13449.97</v>
      </c>
      <c r="AM1107" s="0" t="n">
        <v>12641.46</v>
      </c>
      <c r="AN1107" s="0" t="n">
        <v>13118.78</v>
      </c>
      <c r="AO1107" s="0" t="n">
        <v>12354.46</v>
      </c>
      <c r="AP1107" s="0" t="n">
        <v>10913.44</v>
      </c>
      <c r="AQ1107" s="0" t="n">
        <v>12474.06</v>
      </c>
      <c r="AR1107" s="0" t="n">
        <v>12560.93</v>
      </c>
      <c r="AS1107" s="0" t="n">
        <v>11844.96</v>
      </c>
      <c r="AT1107" s="0" t="n">
        <v>11806.18</v>
      </c>
      <c r="AU1107" s="0" t="n">
        <v>12399.92</v>
      </c>
      <c r="AV1107" s="0" t="n">
        <v>13281.05</v>
      </c>
      <c r="AW1107" s="0" t="n">
        <v>14196.88</v>
      </c>
      <c r="AX1107" s="0" t="n">
        <v>14475.81</v>
      </c>
      <c r="AY1107" s="0" t="n">
        <v>13289.33</v>
      </c>
      <c r="AZ1107" s="0" t="n">
        <v>14037.08</v>
      </c>
      <c r="BA1107" s="0" t="n">
        <v>14459.46</v>
      </c>
      <c r="BB1107" s="0" t="n">
        <v>14799.75</v>
      </c>
      <c r="BC1107" s="0" t="n">
        <v>15811.51</v>
      </c>
      <c r="BD1107" s="0" t="n">
        <v>15605.99</v>
      </c>
      <c r="BE1107" s="0" t="n">
        <v>16084.63</v>
      </c>
      <c r="BF1107" s="0" t="n">
        <v>17327.77</v>
      </c>
      <c r="BG1107" s="0" t="n">
        <v>17650.11</v>
      </c>
      <c r="BH1107" s="0" t="n">
        <v>18969.18</v>
      </c>
      <c r="BI1107" s="0" t="n">
        <v>17479.38</v>
      </c>
      <c r="BJ1107" s="0" t="n">
        <v>17791.06</v>
      </c>
      <c r="BK1107" s="0" t="n">
        <v>17744.27</v>
      </c>
      <c r="BL1107" s="0" t="n">
        <v>18837.46</v>
      </c>
      <c r="BM1107" s="0" t="n">
        <v>18888.1</v>
      </c>
      <c r="BN1107" s="0" t="n">
        <v>18322.14</v>
      </c>
      <c r="BO1107" s="0" t="n">
        <v>16736.53</v>
      </c>
      <c r="BP1107" s="0" t="n">
        <v>17527.85</v>
      </c>
      <c r="BQ1107" s="0" t="n">
        <v>16199.35</v>
      </c>
      <c r="BR1107" s="0" t="n">
        <v>19111.31</v>
      </c>
      <c r="BS1107" s="0" t="n">
        <v>18295.25</v>
      </c>
      <c r="BT1107" s="0" t="n">
        <v>17919.45</v>
      </c>
      <c r="BU1107" s="0" t="n">
        <v>17355.33</v>
      </c>
      <c r="BV1107" s="0" t="n">
        <v>16868.13</v>
      </c>
      <c r="BW1107" s="0" t="n">
        <v>16714.7</v>
      </c>
      <c r="BX1107" s="0" t="n">
        <v>16865.86</v>
      </c>
      <c r="BY1107" s="0" t="n">
        <v>16526.1</v>
      </c>
      <c r="BZ1107" s="0" t="n">
        <v>15703.75</v>
      </c>
      <c r="CA1107" s="0" t="n">
        <v>15673.16</v>
      </c>
      <c r="CB1107" s="0" t="n">
        <v>14468.24</v>
      </c>
      <c r="CC1107" s="0" t="n">
        <v>14458.76</v>
      </c>
      <c r="CD1107" s="0" t="n">
        <v>13504.18</v>
      </c>
      <c r="CE1107" s="0" t="n">
        <v>12994.25</v>
      </c>
      <c r="CF1107" s="0" t="n">
        <v>12228.13</v>
      </c>
      <c r="CG1107" s="0" t="n">
        <v>13138.72</v>
      </c>
      <c r="CH1107" s="0" t="n">
        <v>14645.11</v>
      </c>
      <c r="CI1107" s="0" t="n">
        <v>15021.02</v>
      </c>
      <c r="CJ1107" s="0" t="n">
        <v>15157.04</v>
      </c>
      <c r="CK1107" s="0" t="n">
        <v>15178.59</v>
      </c>
      <c r="CL1107" s="0" t="n">
        <v>15252.67</v>
      </c>
      <c r="CM1107" s="0" t="n">
        <v>16444.39</v>
      </c>
      <c r="CN1107" s="0" t="n">
        <v>16435.23</v>
      </c>
      <c r="CO1107" s="0" t="n">
        <v>16532.06</v>
      </c>
      <c r="CP1107" s="0" t="n">
        <v>18507.7</v>
      </c>
      <c r="CQ1107" s="0" t="n">
        <v>18883.88</v>
      </c>
      <c r="CR1107" s="0" t="n">
        <v>19160.96</v>
      </c>
      <c r="CS1107" s="0" t="n">
        <v>20027.37</v>
      </c>
      <c r="CT1107" s="0" t="n">
        <v>20969.76</v>
      </c>
      <c r="CU1107" s="0" t="n">
        <v>20699.35</v>
      </c>
      <c r="CV1107" s="0" t="n">
        <v>20867.16</v>
      </c>
      <c r="CW1107" s="0" t="n">
        <v>20927.09</v>
      </c>
      <c r="CX1107" s="0" t="n">
        <v>21815.43</v>
      </c>
      <c r="CY1107" s="0" t="n">
        <v>20904.06</v>
      </c>
      <c r="CZ1107" s="0" t="n">
        <v>22179.14</v>
      </c>
      <c r="DA1107" s="0" t="n">
        <v>23991.34</v>
      </c>
      <c r="DB1107" s="0" t="n">
        <v>24277.78</v>
      </c>
      <c r="DC1107" s="0" t="n">
        <v>25560.75</v>
      </c>
      <c r="DD1107" s="0" t="n">
        <v>27945.52</v>
      </c>
      <c r="DE1107" s="0" t="n">
        <v>24079.13</v>
      </c>
      <c r="DF1107" s="0" t="n">
        <v>24262.73</v>
      </c>
      <c r="DG1107" s="0" t="n">
        <v>22943.48</v>
      </c>
      <c r="DH1107" s="0" t="n">
        <v>23283.85</v>
      </c>
      <c r="DI1107" s="0" t="n">
        <v>23157.54</v>
      </c>
      <c r="DJ1107" s="0" t="n">
        <v>21087.36</v>
      </c>
      <c r="DK1107" s="0" t="n">
        <v>22236.48</v>
      </c>
      <c r="DL1107" s="0" t="n">
        <v>24278.48</v>
      </c>
      <c r="DM1107" s="0" t="n">
        <v>22141.97</v>
      </c>
      <c r="DN1107" s="0" t="n">
        <v>21844.19</v>
      </c>
      <c r="DO1107" s="0" t="n">
        <v>20637.16</v>
      </c>
      <c r="DP1107" s="0" t="n">
        <v>20437.14</v>
      </c>
      <c r="DQ1107" s="0" t="n">
        <v>22003.76</v>
      </c>
      <c r="DR1107" s="0" t="n">
        <v>22127.95</v>
      </c>
      <c r="DS1107" s="0" t="n">
        <v>24199.76</v>
      </c>
      <c r="DT1107" s="0" t="n">
        <v>22272.91</v>
      </c>
      <c r="DU1107" s="0" t="n">
        <v>21146.57</v>
      </c>
      <c r="DV1107" s="0" t="n">
        <v>21689.21</v>
      </c>
      <c r="DW1107" s="0" t="n">
        <v>20743.35</v>
      </c>
      <c r="DX1107" s="0" t="n">
        <v>23335.38</v>
      </c>
      <c r="DY1107" s="0" t="n">
        <v>23079.96</v>
      </c>
      <c r="DZ1107" s="0" t="n">
        <v>25376.91</v>
      </c>
      <c r="EA1107" s="0" t="n">
        <v>26887.66</v>
      </c>
      <c r="EB1107" s="0" t="n">
        <v>26354.24</v>
      </c>
      <c r="EC1107" s="0" t="n">
        <v>27458.16</v>
      </c>
      <c r="ED1107" s="0" t="n">
        <v>16738.55</v>
      </c>
    </row>
    <row r="1108" customFormat="false" ht="14.35" hidden="false" customHeight="false" outlineLevel="0" collapsed="false">
      <c r="A1108" s="0" t="s">
        <v>2745</v>
      </c>
      <c r="B1108" s="0" t="n">
        <v>313.24</v>
      </c>
      <c r="C1108" s="0" t="n">
        <v>318.41</v>
      </c>
      <c r="D1108" s="0" t="n">
        <v>408.3</v>
      </c>
      <c r="E1108" s="0" t="n">
        <v>394.87</v>
      </c>
      <c r="F1108" s="0" t="n">
        <v>407.79</v>
      </c>
      <c r="G1108" s="0" t="n">
        <v>445.22</v>
      </c>
      <c r="H1108" s="0" t="n">
        <v>424.96</v>
      </c>
      <c r="I1108" s="0" t="n">
        <v>439.62</v>
      </c>
      <c r="J1108" s="0" t="n">
        <v>489.85</v>
      </c>
      <c r="K1108" s="0" t="n">
        <v>540.68</v>
      </c>
      <c r="L1108" s="0" t="n">
        <v>568.43</v>
      </c>
      <c r="M1108" s="0" t="n">
        <v>537.02</v>
      </c>
      <c r="N1108" s="0" t="n">
        <v>555.89</v>
      </c>
      <c r="O1108" s="0" t="n">
        <v>528.56</v>
      </c>
      <c r="P1108" s="0" t="n">
        <v>546.58</v>
      </c>
      <c r="Q1108" s="0" t="n">
        <v>496.6</v>
      </c>
      <c r="R1108" s="0" t="n">
        <v>503.57</v>
      </c>
      <c r="S1108" s="0" t="n">
        <v>511.79</v>
      </c>
      <c r="T1108" s="0" t="n">
        <v>516.38</v>
      </c>
      <c r="U1108" s="0" t="n">
        <v>555.59</v>
      </c>
      <c r="V1108" s="0" t="n">
        <v>587.62</v>
      </c>
      <c r="W1108" s="0" t="n">
        <v>542.42</v>
      </c>
      <c r="X1108" s="0" t="n">
        <v>820.19</v>
      </c>
      <c r="Y1108" s="0" t="n">
        <v>636.06</v>
      </c>
      <c r="Z1108" s="0" t="n">
        <v>610.33</v>
      </c>
      <c r="AA1108" s="0" t="n">
        <v>650.2</v>
      </c>
      <c r="AB1108" s="0" t="n">
        <v>675.49</v>
      </c>
      <c r="AC1108" s="0" t="n">
        <v>749.56</v>
      </c>
      <c r="AD1108" s="0" t="n">
        <v>767.53</v>
      </c>
      <c r="AE1108" s="0" t="n">
        <v>686.39</v>
      </c>
      <c r="AF1108" s="0" t="n">
        <v>635.2</v>
      </c>
      <c r="AG1108" s="0" t="n">
        <v>629.76</v>
      </c>
      <c r="AH1108" s="0" t="n">
        <v>727.03</v>
      </c>
      <c r="AI1108" s="0" t="n">
        <v>780.92</v>
      </c>
      <c r="AJ1108" s="0" t="n">
        <v>828.27</v>
      </c>
      <c r="AK1108" s="0" t="n">
        <v>869.59</v>
      </c>
      <c r="AL1108" s="0" t="n">
        <v>892.15</v>
      </c>
      <c r="AM1108" s="0" t="n">
        <v>881.41</v>
      </c>
      <c r="AN1108" s="0" t="n">
        <v>910.23</v>
      </c>
      <c r="AO1108" s="0" t="n">
        <v>936.64</v>
      </c>
      <c r="AP1108" s="0" t="n">
        <v>980.87</v>
      </c>
      <c r="AQ1108" s="0" t="n">
        <v>1048.09</v>
      </c>
      <c r="AR1108" s="0" t="n">
        <v>1148.03</v>
      </c>
      <c r="AS1108" s="0" t="n">
        <v>1128.04</v>
      </c>
      <c r="AT1108" s="0" t="n">
        <v>1186.16</v>
      </c>
      <c r="AU1108" s="0" t="n">
        <v>1219.74</v>
      </c>
      <c r="AV1108" s="0" t="n">
        <v>1322.43</v>
      </c>
      <c r="AW1108" s="0" t="n">
        <v>1364.67</v>
      </c>
      <c r="AX1108" s="0" t="n">
        <v>1213.96</v>
      </c>
      <c r="AY1108" s="0" t="n">
        <v>1228.48</v>
      </c>
      <c r="AZ1108" s="0" t="n">
        <v>1279.87</v>
      </c>
      <c r="BA1108" s="0" t="n">
        <v>1155.33</v>
      </c>
      <c r="BB1108" s="0" t="n">
        <v>1281.25</v>
      </c>
      <c r="BC1108" s="0" t="n">
        <v>1228.28</v>
      </c>
      <c r="BD1108" s="0" t="n">
        <v>1221.57</v>
      </c>
      <c r="BE1108" s="0" t="n">
        <v>1298.41</v>
      </c>
      <c r="BF1108" s="0" t="n">
        <v>1269.84</v>
      </c>
      <c r="BG1108" s="0" t="n">
        <v>1303.57</v>
      </c>
      <c r="BH1108" s="0" t="n">
        <v>1304.8</v>
      </c>
      <c r="BI1108" s="0" t="n">
        <v>1365.77</v>
      </c>
      <c r="BJ1108" s="0" t="n">
        <v>1575.09</v>
      </c>
      <c r="BK1108" s="0" t="n">
        <v>1521.22</v>
      </c>
      <c r="BL1108" s="0" t="n">
        <v>1506.88</v>
      </c>
      <c r="BM1108" s="0" t="n">
        <v>1592.17</v>
      </c>
      <c r="BN1108" s="0" t="n">
        <v>1511.75</v>
      </c>
      <c r="BO1108" s="0" t="n">
        <v>1528.2</v>
      </c>
      <c r="BP1108" s="0" t="n">
        <v>1503.29</v>
      </c>
      <c r="BQ1108" s="0" t="n">
        <v>1532.89</v>
      </c>
      <c r="BR1108" s="0" t="n">
        <v>1607.84</v>
      </c>
      <c r="BS1108" s="0" t="n">
        <v>1541.42</v>
      </c>
      <c r="BT1108" s="0" t="n">
        <v>1643.55</v>
      </c>
      <c r="BU1108" s="0" t="n">
        <v>1886.97</v>
      </c>
      <c r="BV1108" s="0" t="n">
        <v>1925.58</v>
      </c>
      <c r="BW1108" s="0" t="n">
        <v>2122.97</v>
      </c>
      <c r="BX1108" s="0" t="n">
        <v>2061.21</v>
      </c>
      <c r="BY1108" s="0" t="n">
        <v>2069.94</v>
      </c>
      <c r="BZ1108" s="0" t="n">
        <v>2142.22</v>
      </c>
      <c r="CA1108" s="0" t="n">
        <v>2010.78</v>
      </c>
      <c r="CB1108" s="0" t="n">
        <v>2049.3</v>
      </c>
      <c r="CC1108" s="0" t="n">
        <v>2202.71</v>
      </c>
      <c r="CD1108" s="0" t="n">
        <v>2001.75</v>
      </c>
      <c r="CE1108" s="0" t="n">
        <v>2022.16</v>
      </c>
      <c r="CF1108" s="0" t="n">
        <v>2062.97</v>
      </c>
      <c r="CG1108" s="0" t="n">
        <v>1902.48</v>
      </c>
      <c r="CH1108" s="0" t="n">
        <v>2062.33</v>
      </c>
      <c r="CI1108" s="0" t="n">
        <v>2065.04</v>
      </c>
      <c r="CJ1108" s="0" t="n">
        <v>2191.26</v>
      </c>
      <c r="CK1108" s="0" t="n">
        <v>2134.25</v>
      </c>
      <c r="CL1108" s="0" t="n">
        <v>2196.94</v>
      </c>
      <c r="CM1108" s="0" t="n">
        <v>2371.28</v>
      </c>
      <c r="CN1108" s="0" t="n">
        <v>2908.67</v>
      </c>
      <c r="CO1108" s="0" t="n">
        <v>2953.46</v>
      </c>
      <c r="CP1108" s="0" t="n">
        <v>2587.94</v>
      </c>
      <c r="CQ1108" s="0" t="n">
        <v>2595.23</v>
      </c>
      <c r="CR1108" s="0" t="n">
        <v>2687.37</v>
      </c>
      <c r="CS1108" s="0" t="n">
        <v>2649.43</v>
      </c>
      <c r="CT1108" s="0" t="n">
        <v>2657.53</v>
      </c>
      <c r="CU1108" s="0" t="n">
        <v>2828.08</v>
      </c>
      <c r="CV1108" s="0" t="n">
        <v>3052.78</v>
      </c>
      <c r="CW1108" s="0" t="n">
        <v>3648.11</v>
      </c>
      <c r="CX1108" s="0" t="n">
        <v>3687.76</v>
      </c>
      <c r="CY1108" s="0" t="n">
        <v>3350.6</v>
      </c>
      <c r="CZ1108" s="0" t="n">
        <v>3557.64</v>
      </c>
      <c r="DA1108" s="0" t="n">
        <v>3303.82</v>
      </c>
      <c r="DB1108" s="0" t="n">
        <v>3414.01</v>
      </c>
      <c r="DC1108" s="0" t="n">
        <v>3502.1</v>
      </c>
      <c r="DD1108" s="0" t="n">
        <v>3662.53</v>
      </c>
      <c r="DE1108" s="0" t="n">
        <v>3709.83</v>
      </c>
      <c r="DF1108" s="0" t="n">
        <v>3933.18</v>
      </c>
      <c r="DG1108" s="0" t="n">
        <v>3829.79</v>
      </c>
      <c r="DH1108" s="0" t="n">
        <v>4131.1</v>
      </c>
      <c r="DI1108" s="0" t="n">
        <v>4173.46</v>
      </c>
      <c r="DJ1108" s="0" t="n">
        <v>4477.81</v>
      </c>
      <c r="DK1108" s="0" t="n">
        <v>5353.27</v>
      </c>
      <c r="DL1108" s="0" t="n">
        <v>5676.11</v>
      </c>
      <c r="DM1108" s="0" t="n">
        <v>6106.43</v>
      </c>
      <c r="DN1108" s="0" t="n">
        <v>5427.71</v>
      </c>
      <c r="DO1108" s="0" t="n">
        <v>4897.6</v>
      </c>
      <c r="DP1108" s="0" t="n">
        <v>5101.94</v>
      </c>
      <c r="DQ1108" s="0" t="n">
        <v>5515</v>
      </c>
      <c r="DR1108" s="0" t="n">
        <v>5647.8</v>
      </c>
      <c r="DS1108" s="0" t="n">
        <v>5859.58</v>
      </c>
      <c r="DT1108" s="0" t="n">
        <v>5795.23</v>
      </c>
      <c r="DU1108" s="0" t="n">
        <v>6106.94</v>
      </c>
      <c r="DV1108" s="0" t="n">
        <v>6560.99</v>
      </c>
      <c r="DW1108" s="0" t="n">
        <v>6266.42</v>
      </c>
      <c r="DX1108" s="0" t="n">
        <v>6396.02</v>
      </c>
      <c r="DY1108" s="0" t="n">
        <v>6502.25</v>
      </c>
      <c r="DZ1108" s="0" t="n">
        <v>7051.49</v>
      </c>
      <c r="EA1108" s="0" t="n">
        <v>6948.03</v>
      </c>
      <c r="EB1108" s="0" t="n">
        <v>7008.63</v>
      </c>
      <c r="EC1108" s="0" t="n">
        <v>7027.9</v>
      </c>
      <c r="ED1108" s="0" t="n">
        <v>4575.38</v>
      </c>
    </row>
    <row r="1109" customFormat="false" ht="14.35" hidden="false" customHeight="false" outlineLevel="0" collapsed="false">
      <c r="A1109" s="0" t="s">
        <v>2746</v>
      </c>
      <c r="B1109" s="0" t="n">
        <v>89360.38</v>
      </c>
      <c r="C1109" s="0" t="n">
        <v>98977</v>
      </c>
      <c r="D1109" s="0" t="n">
        <v>121169.1</v>
      </c>
      <c r="E1109" s="0" t="n">
        <v>126939.2</v>
      </c>
      <c r="F1109" s="0" t="n">
        <v>121031.1</v>
      </c>
      <c r="G1109" s="0" t="n">
        <v>121622.9</v>
      </c>
      <c r="H1109" s="0" t="n">
        <v>145160.5</v>
      </c>
      <c r="I1109" s="0" t="n">
        <v>154299.4</v>
      </c>
      <c r="J1109" s="0" t="n">
        <v>139787.5</v>
      </c>
      <c r="K1109" s="0" t="n">
        <v>146678</v>
      </c>
      <c r="L1109" s="0" t="n">
        <v>147297.8</v>
      </c>
      <c r="M1109" s="0" t="n">
        <v>138946.1</v>
      </c>
      <c r="N1109" s="0" t="n">
        <v>135818.7</v>
      </c>
      <c r="O1109" s="0" t="n">
        <v>141924.6</v>
      </c>
      <c r="P1109" s="0" t="n">
        <v>148626.1</v>
      </c>
      <c r="Q1109" s="0" t="n">
        <v>137307.9</v>
      </c>
      <c r="R1109" s="0" t="n">
        <v>138648.3</v>
      </c>
      <c r="S1109" s="0" t="n">
        <v>136414.4</v>
      </c>
      <c r="T1109" s="0" t="n">
        <v>139095</v>
      </c>
      <c r="U1109" s="0" t="n">
        <v>130606.3</v>
      </c>
      <c r="V1109" s="0" t="n">
        <v>117225.3</v>
      </c>
      <c r="W1109" s="0" t="n">
        <v>125864.4</v>
      </c>
      <c r="X1109" s="0" t="n">
        <v>126162.3</v>
      </c>
      <c r="Y1109" s="0" t="n">
        <v>135099.5</v>
      </c>
      <c r="Z1109" s="0" t="n">
        <v>140610.7</v>
      </c>
      <c r="AA1109" s="0" t="n">
        <v>119012.6</v>
      </c>
      <c r="AB1109" s="0" t="n">
        <v>125119.7</v>
      </c>
      <c r="AC1109" s="0" t="n">
        <v>116778.4</v>
      </c>
      <c r="AD1109" s="0" t="n">
        <v>134056.8</v>
      </c>
      <c r="AE1109" s="0" t="n">
        <v>130035.1</v>
      </c>
      <c r="AF1109" s="0" t="n">
        <v>137929.6</v>
      </c>
      <c r="AG1109" s="0" t="n">
        <v>146583.8</v>
      </c>
      <c r="AH1109" s="0" t="n">
        <v>132928.8</v>
      </c>
      <c r="AI1109" s="0" t="n">
        <v>144124.8</v>
      </c>
      <c r="AJ1109" s="0" t="n">
        <v>150592.3</v>
      </c>
      <c r="AK1109" s="0" t="n">
        <v>149184.4</v>
      </c>
      <c r="AL1109" s="0" t="n">
        <v>153869.9</v>
      </c>
      <c r="AM1109" s="0" t="n">
        <v>164542.9</v>
      </c>
      <c r="AN1109" s="0" t="n">
        <v>174312.1</v>
      </c>
      <c r="AO1109" s="0" t="n">
        <v>162140.3</v>
      </c>
      <c r="AP1109" s="0" t="n">
        <v>178235.1</v>
      </c>
      <c r="AQ1109" s="0" t="n">
        <v>184399.1</v>
      </c>
      <c r="AR1109" s="0" t="n">
        <v>188194.9</v>
      </c>
      <c r="AS1109" s="0" t="n">
        <v>196342.8</v>
      </c>
      <c r="AT1109" s="0" t="n">
        <v>202213.4</v>
      </c>
      <c r="AU1109" s="0" t="n">
        <v>205114.6</v>
      </c>
      <c r="AV1109" s="0" t="n">
        <v>224516.6</v>
      </c>
      <c r="AW1109" s="0" t="n">
        <v>249394.5</v>
      </c>
      <c r="AX1109" s="0" t="n">
        <v>269150.8</v>
      </c>
      <c r="AY1109" s="0" t="n">
        <v>293400.3</v>
      </c>
      <c r="AZ1109" s="0" t="n">
        <v>302152.6</v>
      </c>
      <c r="BA1109" s="0" t="n">
        <v>265271.7</v>
      </c>
      <c r="BB1109" s="0" t="n">
        <v>274855.6</v>
      </c>
      <c r="BC1109" s="0" t="n">
        <v>258275.1</v>
      </c>
      <c r="BD1109" s="0" t="n">
        <v>253148.8</v>
      </c>
      <c r="BE1109" s="0" t="n">
        <v>291928.5</v>
      </c>
      <c r="BF1109" s="0" t="n">
        <v>287256</v>
      </c>
      <c r="BG1109" s="0" t="n">
        <v>290275.7</v>
      </c>
      <c r="BH1109" s="0" t="n">
        <v>311065.5</v>
      </c>
      <c r="BI1109" s="0" t="n">
        <v>321476.3</v>
      </c>
      <c r="BJ1109" s="0" t="n">
        <v>303801.1</v>
      </c>
      <c r="BK1109" s="0" t="n">
        <v>280394.1</v>
      </c>
      <c r="BL1109" s="0" t="n">
        <v>282518.3</v>
      </c>
      <c r="BM1109" s="0" t="n">
        <v>294808.3</v>
      </c>
      <c r="BN1109" s="0" t="n">
        <v>281787.1</v>
      </c>
      <c r="BO1109" s="0" t="n">
        <v>288617.9</v>
      </c>
      <c r="BP1109" s="0" t="n">
        <v>258268.9</v>
      </c>
      <c r="BQ1109" s="0" t="n">
        <v>244032.5</v>
      </c>
      <c r="BR1109" s="0" t="n">
        <v>242872.6</v>
      </c>
      <c r="BS1109" s="0" t="n">
        <v>278013.8</v>
      </c>
      <c r="BT1109" s="0" t="n">
        <v>263915.7</v>
      </c>
      <c r="BU1109" s="0" t="n">
        <v>303019.4</v>
      </c>
      <c r="BV1109" s="0" t="n">
        <v>335467.9</v>
      </c>
      <c r="BW1109" s="0" t="n">
        <v>361827.8</v>
      </c>
      <c r="BX1109" s="0" t="n">
        <v>345830.6</v>
      </c>
      <c r="BY1109" s="0" t="n">
        <v>307582.7</v>
      </c>
      <c r="BZ1109" s="0" t="n">
        <v>303400.7</v>
      </c>
      <c r="CA1109" s="0" t="n">
        <v>344271.1</v>
      </c>
      <c r="CB1109" s="0" t="n">
        <v>332635.4</v>
      </c>
      <c r="CC1109" s="0" t="n">
        <v>328605.5</v>
      </c>
      <c r="CD1109" s="0" t="n">
        <v>365270.3</v>
      </c>
      <c r="CE1109" s="0" t="n">
        <v>374324</v>
      </c>
      <c r="CF1109" s="0" t="n">
        <v>394123.7</v>
      </c>
      <c r="CG1109" s="0" t="n">
        <v>423915.1</v>
      </c>
      <c r="CH1109" s="0" t="n">
        <v>416549.9</v>
      </c>
      <c r="CI1109" s="0" t="n">
        <v>461843.3</v>
      </c>
      <c r="CJ1109" s="0" t="n">
        <v>455288.1</v>
      </c>
      <c r="CK1109" s="0" t="n">
        <v>509294.5</v>
      </c>
      <c r="CL1109" s="0" t="n">
        <v>502064.3</v>
      </c>
      <c r="CM1109" s="0" t="n">
        <v>469251.5</v>
      </c>
      <c r="CN1109" s="0" t="n">
        <v>437036.2</v>
      </c>
      <c r="CO1109" s="0" t="n">
        <v>472988.3</v>
      </c>
      <c r="CP1109" s="0" t="n">
        <v>451016.8</v>
      </c>
      <c r="CQ1109" s="0" t="n">
        <v>441513.7</v>
      </c>
      <c r="CR1109" s="0" t="n">
        <v>456516.2</v>
      </c>
      <c r="CS1109" s="0" t="n">
        <v>455309.9</v>
      </c>
      <c r="CT1109" s="0" t="n">
        <v>433379.3</v>
      </c>
      <c r="CU1109" s="0" t="n">
        <v>421807.6</v>
      </c>
      <c r="CV1109" s="0" t="n">
        <v>439993.9</v>
      </c>
      <c r="CW1109" s="0" t="n">
        <v>421660.9</v>
      </c>
      <c r="CX1109" s="0" t="n">
        <v>428125.8</v>
      </c>
      <c r="CY1109" s="0" t="n">
        <v>407592.2</v>
      </c>
      <c r="CZ1109" s="0" t="n">
        <v>388231.9</v>
      </c>
      <c r="DA1109" s="0" t="n">
        <v>387996.1</v>
      </c>
      <c r="DB1109" s="0" t="n">
        <v>385734.2</v>
      </c>
      <c r="DC1109" s="0" t="n">
        <v>412590.1</v>
      </c>
      <c r="DD1109" s="0" t="n">
        <v>400572.4</v>
      </c>
      <c r="DE1109" s="0" t="n">
        <v>377478.7</v>
      </c>
      <c r="DF1109" s="0" t="n">
        <v>407160.6</v>
      </c>
      <c r="DG1109" s="0" t="n">
        <v>432442.1</v>
      </c>
      <c r="DH1109" s="0" t="n">
        <v>473328.1</v>
      </c>
      <c r="DI1109" s="0" t="n">
        <v>458139.2</v>
      </c>
      <c r="DJ1109" s="0" t="n">
        <v>473545.3</v>
      </c>
      <c r="DK1109" s="0" t="n">
        <v>469729.9</v>
      </c>
      <c r="DL1109" s="0" t="n">
        <v>525374.1</v>
      </c>
      <c r="DM1109" s="0" t="n">
        <v>486083.8</v>
      </c>
      <c r="DN1109" s="0" t="n">
        <v>466190.8</v>
      </c>
      <c r="DO1109" s="0" t="n">
        <v>467757</v>
      </c>
      <c r="DP1109" s="0" t="n">
        <v>404262.7</v>
      </c>
      <c r="DQ1109" s="0" t="n">
        <v>404395.4</v>
      </c>
      <c r="DR1109" s="0" t="n">
        <v>400218.6</v>
      </c>
      <c r="DS1109" s="0" t="n">
        <v>367906.2</v>
      </c>
      <c r="DT1109" s="0" t="n">
        <v>336331.6</v>
      </c>
      <c r="DU1109" s="0" t="n">
        <v>371930.4</v>
      </c>
      <c r="DV1109" s="0" t="n">
        <v>381976.2</v>
      </c>
      <c r="DW1109" s="0" t="n">
        <v>377331.6</v>
      </c>
      <c r="DX1109" s="0" t="n">
        <v>366639.3</v>
      </c>
      <c r="DY1109" s="0" t="n">
        <v>390658.4</v>
      </c>
      <c r="DZ1109" s="0" t="n">
        <v>401228.4</v>
      </c>
      <c r="EA1109" s="0" t="n">
        <v>377982.3</v>
      </c>
      <c r="EB1109" s="0" t="n">
        <v>403282.8</v>
      </c>
      <c r="EC1109" s="0" t="n">
        <v>427845.3</v>
      </c>
      <c r="ED1109" s="0" t="n">
        <v>279029.5</v>
      </c>
    </row>
    <row r="1110" customFormat="false" ht="14.35" hidden="false" customHeight="false" outlineLevel="0" collapsed="false">
      <c r="A1110" s="0" t="s">
        <v>2747</v>
      </c>
      <c r="B1110" s="0" t="n">
        <v>1468.5</v>
      </c>
      <c r="C1110" s="0" t="n">
        <v>2173.38</v>
      </c>
      <c r="D1110" s="0" t="n">
        <v>2665.99</v>
      </c>
      <c r="E1110" s="0" t="n">
        <v>2937</v>
      </c>
      <c r="F1110" s="0" t="n">
        <v>2616.6</v>
      </c>
      <c r="G1110" s="0" t="n">
        <v>3177.3</v>
      </c>
      <c r="H1110" s="0" t="n">
        <v>3332.16</v>
      </c>
      <c r="I1110" s="0" t="n">
        <v>3380.22</v>
      </c>
      <c r="J1110" s="0" t="n">
        <v>3404.25</v>
      </c>
      <c r="K1110" s="0" t="n">
        <v>3078.51</v>
      </c>
      <c r="L1110" s="0" t="n">
        <v>3655.23</v>
      </c>
      <c r="M1110" s="0" t="n">
        <v>3444.3</v>
      </c>
      <c r="N1110" s="0" t="n">
        <v>3839.46</v>
      </c>
      <c r="O1110" s="0" t="n">
        <v>4005</v>
      </c>
      <c r="P1110" s="0" t="n">
        <v>3738</v>
      </c>
      <c r="Q1110" s="0" t="n">
        <v>3620.52</v>
      </c>
      <c r="R1110" s="0" t="n">
        <v>3631.2</v>
      </c>
      <c r="S1110" s="0" t="n">
        <v>3871.5</v>
      </c>
      <c r="T1110" s="0" t="n">
        <v>4143.84</v>
      </c>
      <c r="U1110" s="0" t="n">
        <v>4517.64</v>
      </c>
      <c r="V1110" s="0" t="n">
        <v>4712.55</v>
      </c>
      <c r="W1110" s="0" t="n">
        <v>4784.64</v>
      </c>
      <c r="X1110" s="0" t="n">
        <v>4664.49</v>
      </c>
      <c r="Y1110" s="0" t="n">
        <v>4552.35</v>
      </c>
      <c r="Z1110" s="0" t="n">
        <v>4445.55</v>
      </c>
      <c r="AA1110" s="0" t="n">
        <v>4773.96</v>
      </c>
      <c r="AB1110" s="0" t="n">
        <v>4699.2</v>
      </c>
      <c r="AC1110" s="0" t="n">
        <v>4290.69</v>
      </c>
      <c r="AD1110" s="0" t="n">
        <v>3930.24</v>
      </c>
      <c r="AE1110" s="0" t="n">
        <v>3511.05</v>
      </c>
      <c r="AF1110" s="0" t="n">
        <v>3796.74</v>
      </c>
      <c r="AG1110" s="0" t="n">
        <v>4066.41</v>
      </c>
      <c r="AH1110" s="0" t="n">
        <v>4426.86</v>
      </c>
      <c r="AI1110" s="0" t="n">
        <v>4389.48</v>
      </c>
      <c r="AJ1110" s="0" t="n">
        <v>4250.64</v>
      </c>
      <c r="AK1110" s="0" t="n">
        <v>4466.91</v>
      </c>
      <c r="AL1110" s="0" t="n">
        <v>4456.23</v>
      </c>
      <c r="AM1110" s="0" t="n">
        <v>4624.44</v>
      </c>
      <c r="AN1110" s="0" t="n">
        <v>4280</v>
      </c>
      <c r="AO1110" s="0" t="n">
        <v>4229.28</v>
      </c>
      <c r="AP1110" s="0" t="n">
        <v>4725.89</v>
      </c>
      <c r="AQ1110" s="0" t="n">
        <v>4960.86</v>
      </c>
      <c r="AR1110" s="0" t="n">
        <v>5195.82</v>
      </c>
      <c r="AS1110" s="0" t="n">
        <v>5225.19</v>
      </c>
      <c r="AT1110" s="0" t="n">
        <v>5030.28</v>
      </c>
      <c r="AU1110" s="0" t="n">
        <v>5340</v>
      </c>
      <c r="AV1110" s="0" t="n">
        <v>5892.68</v>
      </c>
      <c r="AW1110" s="0" t="n">
        <v>5740.5</v>
      </c>
      <c r="AX1110" s="0" t="n">
        <v>5860.65</v>
      </c>
      <c r="AY1110" s="0" t="n">
        <v>6301.2</v>
      </c>
      <c r="AZ1110" s="0" t="n">
        <v>6461.4</v>
      </c>
      <c r="BA1110" s="0" t="n">
        <v>6634.95</v>
      </c>
      <c r="BB1110" s="0" t="n">
        <v>6741.75</v>
      </c>
      <c r="BC1110" s="0" t="n">
        <v>6536.16</v>
      </c>
      <c r="BD1110" s="0" t="n">
        <v>5719.14</v>
      </c>
      <c r="BE1110" s="0" t="n">
        <v>5932.74</v>
      </c>
      <c r="BF1110" s="0" t="n">
        <v>6213.09</v>
      </c>
      <c r="BG1110" s="0" t="n">
        <v>5884.68</v>
      </c>
      <c r="BH1110" s="0" t="n">
        <v>6306.54</v>
      </c>
      <c r="BI1110" s="0" t="n">
        <v>5954.1</v>
      </c>
      <c r="BJ1110" s="0" t="n">
        <v>6349.26</v>
      </c>
      <c r="BK1110" s="0" t="n">
        <v>6432.03</v>
      </c>
      <c r="BL1110" s="0" t="n">
        <v>6490.77</v>
      </c>
      <c r="BM1110" s="0" t="n">
        <v>6701.7</v>
      </c>
      <c r="BN1110" s="0" t="n">
        <v>6482.75</v>
      </c>
      <c r="BO1110" s="0" t="n">
        <v>5991.48</v>
      </c>
      <c r="BP1110" s="0" t="n">
        <v>6795.15</v>
      </c>
      <c r="BQ1110" s="0" t="n">
        <v>6458.73</v>
      </c>
      <c r="BR1110" s="0" t="n">
        <v>6915.3</v>
      </c>
      <c r="BS1110" s="0" t="n">
        <v>7249.05</v>
      </c>
      <c r="BT1110" s="0" t="n">
        <v>7763.02</v>
      </c>
      <c r="BU1110" s="0" t="n">
        <v>7229.02</v>
      </c>
      <c r="BV1110" s="0" t="n">
        <v>7722.97</v>
      </c>
      <c r="BW1110" s="0" t="n">
        <v>7996.65</v>
      </c>
      <c r="BX1110" s="0" t="n">
        <v>7809.75</v>
      </c>
      <c r="BY1110" s="0" t="n">
        <v>7889.85</v>
      </c>
      <c r="BZ1110" s="0" t="n">
        <v>7696.27</v>
      </c>
      <c r="CA1110" s="0" t="n">
        <v>8377.12</v>
      </c>
      <c r="CB1110" s="0" t="n">
        <v>9037.95</v>
      </c>
      <c r="CC1110" s="0" t="n">
        <v>8804.32</v>
      </c>
      <c r="CD1110" s="0" t="n">
        <v>9638.7</v>
      </c>
      <c r="CE1110" s="0" t="n">
        <v>9138.07</v>
      </c>
      <c r="CF1110" s="0" t="n">
        <v>9244.87</v>
      </c>
      <c r="CG1110" s="0" t="n">
        <v>9057.97</v>
      </c>
      <c r="CH1110" s="0" t="n">
        <v>9852.3</v>
      </c>
      <c r="CI1110" s="0" t="n">
        <v>10366.27</v>
      </c>
      <c r="CJ1110" s="0" t="n">
        <v>10713.37</v>
      </c>
      <c r="CK1110" s="0" t="n">
        <v>11000.4</v>
      </c>
      <c r="CL1110" s="0" t="n">
        <v>11614.5</v>
      </c>
      <c r="CM1110" s="0" t="n">
        <v>12228.6</v>
      </c>
      <c r="CN1110" s="0" t="n">
        <v>12095.1</v>
      </c>
      <c r="CO1110" s="0" t="n">
        <v>13223.17</v>
      </c>
      <c r="CP1110" s="0" t="n">
        <v>12949.5</v>
      </c>
      <c r="CQ1110" s="0" t="n">
        <v>12629.1</v>
      </c>
      <c r="CR1110" s="0" t="n">
        <v>13103.02</v>
      </c>
      <c r="CS1110" s="0" t="n">
        <v>13897.35</v>
      </c>
      <c r="CT1110" s="0" t="n">
        <v>14110.95</v>
      </c>
      <c r="CU1110" s="0" t="n">
        <v>15045.45</v>
      </c>
      <c r="CV1110" s="0" t="n">
        <v>16540.65</v>
      </c>
      <c r="CW1110" s="0" t="n">
        <v>15779.7</v>
      </c>
      <c r="CX1110" s="0" t="n">
        <v>15979.95</v>
      </c>
      <c r="CY1110" s="0" t="n">
        <v>16447.2</v>
      </c>
      <c r="CZ1110" s="0" t="n">
        <v>17501.85</v>
      </c>
      <c r="DA1110" s="0" t="n">
        <v>17875.64</v>
      </c>
      <c r="DB1110" s="0" t="n">
        <v>17595.3</v>
      </c>
      <c r="DC1110" s="0" t="n">
        <v>17688.75</v>
      </c>
      <c r="DD1110" s="0" t="n">
        <v>18703.35</v>
      </c>
      <c r="DE1110" s="0" t="n">
        <v>18075.9</v>
      </c>
      <c r="DF1110" s="0" t="n">
        <v>18356.25</v>
      </c>
      <c r="DG1110" s="0" t="n">
        <v>19077.14</v>
      </c>
      <c r="DH1110" s="0" t="n">
        <v>19931.55</v>
      </c>
      <c r="DI1110" s="0" t="n">
        <v>19758</v>
      </c>
      <c r="DJ1110" s="0" t="n">
        <v>19998.3</v>
      </c>
      <c r="DK1110" s="0" t="n">
        <v>19811.4</v>
      </c>
      <c r="DL1110" s="0" t="n">
        <v>20919.45</v>
      </c>
      <c r="DM1110" s="0" t="n">
        <v>18957</v>
      </c>
      <c r="DN1110" s="0" t="n">
        <v>18569.85</v>
      </c>
      <c r="DO1110" s="0" t="n">
        <v>16901.1</v>
      </c>
      <c r="DP1110" s="0" t="n">
        <v>16994.55</v>
      </c>
      <c r="DQ1110" s="0" t="n">
        <v>18596.55</v>
      </c>
      <c r="DR1110" s="0" t="n">
        <v>19050.45</v>
      </c>
      <c r="DS1110" s="0" t="n">
        <v>19902.18</v>
      </c>
      <c r="DT1110" s="0" t="n">
        <v>19838.1</v>
      </c>
      <c r="DU1110" s="0" t="n">
        <v>19058.46</v>
      </c>
      <c r="DV1110" s="0" t="n">
        <v>20719.2</v>
      </c>
      <c r="DW1110" s="0" t="n">
        <v>21050.27</v>
      </c>
      <c r="DX1110" s="0" t="n">
        <v>20436.17</v>
      </c>
      <c r="DY1110" s="0" t="n">
        <v>20425.5</v>
      </c>
      <c r="DZ1110" s="0" t="n">
        <v>21269.22</v>
      </c>
      <c r="EA1110" s="0" t="n">
        <v>23031.42</v>
      </c>
      <c r="EB1110" s="0" t="n">
        <v>24350.4</v>
      </c>
      <c r="EC1110" s="0" t="n">
        <v>24975.17</v>
      </c>
      <c r="ED1110" s="0" t="n">
        <v>17071.98</v>
      </c>
    </row>
    <row r="1111" customFormat="false" ht="14.35" hidden="false" customHeight="false" outlineLevel="0" collapsed="false">
      <c r="A1111" s="0" t="s">
        <v>2748</v>
      </c>
      <c r="B1111" s="0" t="n">
        <v>8049.98</v>
      </c>
      <c r="C1111" s="0" t="n">
        <v>9745.85</v>
      </c>
      <c r="D1111" s="0" t="n">
        <v>9987.6</v>
      </c>
      <c r="E1111" s="0" t="n">
        <v>9947.91</v>
      </c>
      <c r="F1111" s="0" t="n">
        <v>8756.55</v>
      </c>
      <c r="G1111" s="0" t="n">
        <v>10060.09</v>
      </c>
      <c r="H1111" s="0" t="n">
        <v>10324.68</v>
      </c>
      <c r="I1111" s="0" t="n">
        <v>10349.98</v>
      </c>
      <c r="J1111" s="0" t="n">
        <v>11202.84</v>
      </c>
      <c r="K1111" s="0" t="n">
        <v>11507.18</v>
      </c>
      <c r="L1111" s="0" t="n">
        <v>11434.91</v>
      </c>
      <c r="M1111" s="0" t="n">
        <v>10672.34</v>
      </c>
      <c r="N1111" s="0" t="n">
        <v>11612.45</v>
      </c>
      <c r="O1111" s="0" t="n">
        <v>11243.8</v>
      </c>
      <c r="P1111" s="0" t="n">
        <v>11055.86</v>
      </c>
      <c r="Q1111" s="0" t="n">
        <v>10249.89</v>
      </c>
      <c r="R1111" s="0" t="n">
        <v>9306.59</v>
      </c>
      <c r="S1111" s="0" t="n">
        <v>8956.01</v>
      </c>
      <c r="T1111" s="0" t="n">
        <v>9349.18</v>
      </c>
      <c r="U1111" s="0" t="n">
        <v>9866.38</v>
      </c>
      <c r="V1111" s="0" t="n">
        <v>10036.36</v>
      </c>
      <c r="W1111" s="0" t="n">
        <v>10977.09</v>
      </c>
      <c r="X1111" s="0" t="n">
        <v>11671.52</v>
      </c>
      <c r="Y1111" s="0" t="n">
        <v>12054.9</v>
      </c>
      <c r="Z1111" s="0" t="n">
        <v>12017.02</v>
      </c>
      <c r="AA1111" s="0" t="n">
        <v>11676.88</v>
      </c>
      <c r="AB1111" s="0" t="n">
        <v>11861.43</v>
      </c>
      <c r="AC1111" s="0" t="n">
        <v>10750.55</v>
      </c>
      <c r="AD1111" s="0" t="n">
        <v>11184.76</v>
      </c>
      <c r="AE1111" s="0" t="n">
        <v>9669.19</v>
      </c>
      <c r="AF1111" s="0" t="n">
        <v>9490.78</v>
      </c>
      <c r="AG1111" s="0" t="n">
        <v>10251.78</v>
      </c>
      <c r="AH1111" s="0" t="n">
        <v>10654.02</v>
      </c>
      <c r="AI1111" s="0" t="n">
        <v>10785.61</v>
      </c>
      <c r="AJ1111" s="0" t="n">
        <v>11278.5</v>
      </c>
      <c r="AK1111" s="0" t="n">
        <v>11347.37</v>
      </c>
      <c r="AL1111" s="0" t="n">
        <v>11438.26</v>
      </c>
      <c r="AM1111" s="0" t="n">
        <v>11315</v>
      </c>
      <c r="AN1111" s="0" t="n">
        <v>10843.69</v>
      </c>
      <c r="AO1111" s="0" t="n">
        <v>11264.24</v>
      </c>
      <c r="AP1111" s="0" t="n">
        <v>11426.89</v>
      </c>
      <c r="AQ1111" s="0" t="n">
        <v>12036.33</v>
      </c>
      <c r="AR1111" s="0" t="n">
        <v>12255.74</v>
      </c>
      <c r="AS1111" s="0" t="n">
        <v>11859.57</v>
      </c>
      <c r="AT1111" s="0" t="n">
        <v>11712.38</v>
      </c>
      <c r="AU1111" s="0" t="n">
        <v>12300.88</v>
      </c>
      <c r="AV1111" s="0" t="n">
        <v>11558.9</v>
      </c>
      <c r="AW1111" s="0" t="n">
        <v>12162.66</v>
      </c>
      <c r="AX1111" s="0" t="n">
        <v>12332.5</v>
      </c>
      <c r="AY1111" s="0" t="n">
        <v>13151.27</v>
      </c>
      <c r="AZ1111" s="0" t="n">
        <v>13733.5</v>
      </c>
      <c r="BA1111" s="0" t="n">
        <v>13304.1</v>
      </c>
      <c r="BB1111" s="0" t="n">
        <v>14401.95</v>
      </c>
      <c r="BC1111" s="0" t="n">
        <v>14752.86</v>
      </c>
      <c r="BD1111" s="0" t="n">
        <v>14710.09</v>
      </c>
      <c r="BE1111" s="0" t="n">
        <v>14878.08</v>
      </c>
      <c r="BF1111" s="0" t="n">
        <v>15411.27</v>
      </c>
      <c r="BG1111" s="0" t="n">
        <v>15664.23</v>
      </c>
      <c r="BH1111" s="0" t="n">
        <v>16159.55</v>
      </c>
      <c r="BI1111" s="0" t="n">
        <v>15103.37</v>
      </c>
      <c r="BJ1111" s="0" t="n">
        <v>15422.53</v>
      </c>
      <c r="BK1111" s="0" t="n">
        <v>14520.46</v>
      </c>
      <c r="BL1111" s="0" t="n">
        <v>15026.05</v>
      </c>
      <c r="BM1111" s="0" t="n">
        <v>14817.66</v>
      </c>
      <c r="BN1111" s="0" t="n">
        <v>15221.12</v>
      </c>
      <c r="BO1111" s="0" t="n">
        <v>15035.93</v>
      </c>
      <c r="BP1111" s="0" t="n">
        <v>15227.87</v>
      </c>
      <c r="BQ1111" s="0" t="n">
        <v>15750.34</v>
      </c>
      <c r="BR1111" s="0" t="n">
        <v>17230.68</v>
      </c>
      <c r="BS1111" s="0" t="n">
        <v>16726.36</v>
      </c>
      <c r="BT1111" s="0" t="n">
        <v>17081.93</v>
      </c>
      <c r="BU1111" s="0" t="n">
        <v>17562.67</v>
      </c>
      <c r="BV1111" s="0" t="n">
        <v>18255.84</v>
      </c>
      <c r="BW1111" s="0" t="n">
        <v>17899.88</v>
      </c>
      <c r="BX1111" s="0" t="n">
        <v>17800</v>
      </c>
      <c r="BY1111" s="0" t="n">
        <v>17433.13</v>
      </c>
      <c r="BZ1111" s="0" t="n">
        <v>17258.43</v>
      </c>
      <c r="CA1111" s="0" t="n">
        <v>17269.27</v>
      </c>
      <c r="CB1111" s="0" t="n">
        <v>16480.27</v>
      </c>
      <c r="CC1111" s="0" t="n">
        <v>18138.75</v>
      </c>
      <c r="CD1111" s="0" t="n">
        <v>19054.53</v>
      </c>
      <c r="CE1111" s="0" t="n">
        <v>18859.43</v>
      </c>
      <c r="CF1111" s="0" t="n">
        <v>17130.5</v>
      </c>
      <c r="CG1111" s="0" t="n">
        <v>17664.7</v>
      </c>
      <c r="CH1111" s="0" t="n">
        <v>19068.4</v>
      </c>
      <c r="CI1111" s="0" t="n">
        <v>19118.82</v>
      </c>
      <c r="CJ1111" s="0" t="n">
        <v>18765.9</v>
      </c>
      <c r="CK1111" s="0" t="n">
        <v>19648.2</v>
      </c>
      <c r="CL1111" s="0" t="n">
        <v>21996.05</v>
      </c>
      <c r="CM1111" s="0" t="n">
        <v>21642.73</v>
      </c>
      <c r="CN1111" s="0" t="n">
        <v>21644.83</v>
      </c>
      <c r="CO1111" s="0" t="n">
        <v>20313.95</v>
      </c>
      <c r="CP1111" s="0" t="n">
        <v>20498.39</v>
      </c>
      <c r="CQ1111" s="0" t="n">
        <v>21598.76</v>
      </c>
      <c r="CR1111" s="0" t="n">
        <v>22011.43</v>
      </c>
      <c r="CS1111" s="0" t="n">
        <v>20977.96</v>
      </c>
      <c r="CT1111" s="0" t="n">
        <v>22409.91</v>
      </c>
      <c r="CU1111" s="0" t="n">
        <v>20998.06</v>
      </c>
      <c r="CV1111" s="0" t="n">
        <v>20523.86</v>
      </c>
      <c r="CW1111" s="0" t="n">
        <v>21425.57</v>
      </c>
      <c r="CX1111" s="0" t="n">
        <v>20571.81</v>
      </c>
      <c r="CY1111" s="0" t="n">
        <v>19493.62</v>
      </c>
      <c r="CZ1111" s="0" t="n">
        <v>20857.83</v>
      </c>
      <c r="DA1111" s="0" t="n">
        <v>23126.43</v>
      </c>
      <c r="DB1111" s="0" t="n">
        <v>23180.28</v>
      </c>
      <c r="DC1111" s="0" t="n">
        <v>24666.52</v>
      </c>
      <c r="DD1111" s="0" t="n">
        <v>24289.57</v>
      </c>
      <c r="DE1111" s="0" t="n">
        <v>23235.7</v>
      </c>
      <c r="DF1111" s="0" t="n">
        <v>23891.81</v>
      </c>
      <c r="DG1111" s="0" t="n">
        <v>22149.32</v>
      </c>
      <c r="DH1111" s="0" t="n">
        <v>22756.5</v>
      </c>
      <c r="DI1111" s="0" t="n">
        <v>24951.67</v>
      </c>
      <c r="DJ1111" s="0" t="n">
        <v>25262.76</v>
      </c>
      <c r="DK1111" s="0" t="n">
        <v>25496.11</v>
      </c>
      <c r="DL1111" s="0" t="n">
        <v>26660.43</v>
      </c>
      <c r="DM1111" s="0" t="n">
        <v>24510.93</v>
      </c>
      <c r="DN1111" s="0" t="n">
        <v>24403.21</v>
      </c>
      <c r="DO1111" s="0" t="n">
        <v>24461.28</v>
      </c>
      <c r="DP1111" s="0" t="n">
        <v>24163.23</v>
      </c>
      <c r="DQ1111" s="0" t="n">
        <v>26870.78</v>
      </c>
      <c r="DR1111" s="0" t="n">
        <v>27939.2</v>
      </c>
      <c r="DS1111" s="0" t="n">
        <v>29527.71</v>
      </c>
      <c r="DT1111" s="0" t="n">
        <v>30577.14</v>
      </c>
      <c r="DU1111" s="0" t="n">
        <v>31364.21</v>
      </c>
      <c r="DV1111" s="0" t="n">
        <v>30803.09</v>
      </c>
      <c r="DW1111" s="0" t="n">
        <v>29753.8</v>
      </c>
      <c r="DX1111" s="0" t="n">
        <v>29256.4</v>
      </c>
      <c r="DY1111" s="0" t="n">
        <v>30292.81</v>
      </c>
      <c r="DZ1111" s="0" t="n">
        <v>29723.68</v>
      </c>
      <c r="EA1111" s="0" t="n">
        <v>30369.68</v>
      </c>
      <c r="EB1111" s="0" t="n">
        <v>30559.61</v>
      </c>
      <c r="EC1111" s="0" t="n">
        <v>31527.25</v>
      </c>
      <c r="ED1111" s="0" t="n">
        <v>23818.36</v>
      </c>
    </row>
    <row r="1112" customFormat="false" ht="14.35" hidden="false" customHeight="false" outlineLevel="0" collapsed="false">
      <c r="A1112" s="0" t="s">
        <v>2749</v>
      </c>
      <c r="B1112" s="0" t="s">
        <v>6</v>
      </c>
      <c r="C1112" s="0" t="s">
        <v>6</v>
      </c>
      <c r="D1112" s="0" t="s">
        <v>6</v>
      </c>
      <c r="E1112" s="0" t="s">
        <v>6</v>
      </c>
      <c r="F1112" s="0" t="s">
        <v>6</v>
      </c>
      <c r="G1112" s="0" t="s">
        <v>6</v>
      </c>
      <c r="H1112" s="0" t="s">
        <v>6</v>
      </c>
      <c r="I1112" s="0" t="s">
        <v>6</v>
      </c>
      <c r="J1112" s="0" t="s">
        <v>6</v>
      </c>
      <c r="K1112" s="0" t="s">
        <v>6</v>
      </c>
      <c r="L1112" s="0" t="s">
        <v>6</v>
      </c>
      <c r="M1112" s="0" t="s">
        <v>6</v>
      </c>
      <c r="N1112" s="0" t="s">
        <v>6</v>
      </c>
      <c r="O1112" s="0" t="s">
        <v>6</v>
      </c>
      <c r="P1112" s="0" t="s">
        <v>6</v>
      </c>
      <c r="Q1112" s="0" t="s">
        <v>6</v>
      </c>
      <c r="R1112" s="0" t="s">
        <v>6</v>
      </c>
      <c r="S1112" s="0" t="s">
        <v>6</v>
      </c>
      <c r="T1112" s="0" t="s">
        <v>6</v>
      </c>
      <c r="U1112" s="0" t="s">
        <v>6</v>
      </c>
      <c r="V1112" s="0" t="s">
        <v>6</v>
      </c>
      <c r="W1112" s="0" t="s">
        <v>6</v>
      </c>
      <c r="X1112" s="0" t="s">
        <v>6</v>
      </c>
      <c r="Y1112" s="0" t="s">
        <v>6</v>
      </c>
      <c r="Z1112" s="0" t="s">
        <v>6</v>
      </c>
      <c r="AA1112" s="0" t="s">
        <v>6</v>
      </c>
      <c r="AB1112" s="0" t="s">
        <v>6</v>
      </c>
      <c r="AC1112" s="0" t="s">
        <v>6</v>
      </c>
      <c r="AD1112" s="0" t="s">
        <v>6</v>
      </c>
      <c r="AE1112" s="0" t="s">
        <v>6</v>
      </c>
      <c r="AF1112" s="0" t="s">
        <v>6</v>
      </c>
      <c r="AG1112" s="0" t="s">
        <v>6</v>
      </c>
      <c r="AH1112" s="0" t="s">
        <v>6</v>
      </c>
      <c r="AI1112" s="0" t="s">
        <v>6</v>
      </c>
      <c r="AJ1112" s="0" t="s">
        <v>6</v>
      </c>
      <c r="AK1112" s="0" t="s">
        <v>6</v>
      </c>
      <c r="AL1112" s="0" t="s">
        <v>6</v>
      </c>
      <c r="AM1112" s="0" t="s">
        <v>6</v>
      </c>
      <c r="AN1112" s="0" t="s">
        <v>6</v>
      </c>
      <c r="AO1112" s="0" t="s">
        <v>6</v>
      </c>
      <c r="AP1112" s="0" t="s">
        <v>6</v>
      </c>
      <c r="AQ1112" s="0" t="s">
        <v>6</v>
      </c>
      <c r="AR1112" s="0" t="s">
        <v>6</v>
      </c>
      <c r="AS1112" s="0" t="s">
        <v>6</v>
      </c>
      <c r="AT1112" s="0" t="s">
        <v>6</v>
      </c>
      <c r="AU1112" s="0" t="s">
        <v>6</v>
      </c>
      <c r="AV1112" s="0" t="s">
        <v>6</v>
      </c>
      <c r="AW1112" s="0" t="s">
        <v>6</v>
      </c>
      <c r="AX1112" s="0" t="s">
        <v>6</v>
      </c>
      <c r="AY1112" s="0" t="s">
        <v>6</v>
      </c>
      <c r="AZ1112" s="0" t="s">
        <v>6</v>
      </c>
      <c r="BA1112" s="0" t="s">
        <v>6</v>
      </c>
      <c r="BB1112" s="0" t="s">
        <v>6</v>
      </c>
      <c r="BC1112" s="0" t="s">
        <v>6</v>
      </c>
      <c r="BD1112" s="0" t="s">
        <v>6</v>
      </c>
      <c r="BE1112" s="0" t="s">
        <v>6</v>
      </c>
      <c r="BF1112" s="0" t="s">
        <v>6</v>
      </c>
      <c r="BG1112" s="0" t="s">
        <v>6</v>
      </c>
      <c r="BH1112" s="0" t="s">
        <v>6</v>
      </c>
      <c r="BI1112" s="0" t="s">
        <v>6</v>
      </c>
      <c r="BJ1112" s="0" t="s">
        <v>6</v>
      </c>
      <c r="BK1112" s="0" t="s">
        <v>6</v>
      </c>
      <c r="BL1112" s="0" t="n">
        <v>719.17</v>
      </c>
      <c r="BM1112" s="0" t="n">
        <v>713.04</v>
      </c>
      <c r="BN1112" s="0" t="n">
        <v>665.07</v>
      </c>
      <c r="BO1112" s="0" t="n">
        <v>708.96</v>
      </c>
      <c r="BP1112" s="0" t="n">
        <v>905.47</v>
      </c>
      <c r="BQ1112" s="0" t="n">
        <v>759.49</v>
      </c>
      <c r="BR1112" s="0" t="n">
        <v>1142.36</v>
      </c>
      <c r="BS1112" s="0" t="n">
        <v>1250.21</v>
      </c>
      <c r="BT1112" s="0" t="n">
        <v>1328.66</v>
      </c>
      <c r="BU1112" s="0" t="n">
        <v>1781.29</v>
      </c>
      <c r="BV1112" s="0" t="n">
        <v>1716.14</v>
      </c>
      <c r="BW1112" s="0" t="n">
        <v>1797.02</v>
      </c>
      <c r="BX1112" s="0" t="n">
        <v>2222.12</v>
      </c>
      <c r="BY1112" s="0" t="n">
        <v>2096.69</v>
      </c>
      <c r="BZ1112" s="0" t="n">
        <v>1965.97</v>
      </c>
      <c r="CA1112" s="0" t="n">
        <v>2219.02</v>
      </c>
      <c r="CB1112" s="0" t="n">
        <v>2270.44</v>
      </c>
      <c r="CC1112" s="0" t="n">
        <v>2393.84</v>
      </c>
      <c r="CD1112" s="0" t="n">
        <v>2621.31</v>
      </c>
      <c r="CE1112" s="0" t="n">
        <v>2229.45</v>
      </c>
      <c r="CF1112" s="0" t="n">
        <v>1964.06</v>
      </c>
      <c r="CG1112" s="0" t="n">
        <v>1437.83</v>
      </c>
      <c r="CH1112" s="0" t="n">
        <v>1894.06</v>
      </c>
      <c r="CI1112" s="0" t="n">
        <v>1916.94</v>
      </c>
      <c r="CJ1112" s="0" t="n">
        <v>2327.54</v>
      </c>
      <c r="CK1112" s="0" t="n">
        <v>2461.18</v>
      </c>
      <c r="CL1112" s="0" t="n">
        <v>2674.99</v>
      </c>
      <c r="CM1112" s="0" t="n">
        <v>3038</v>
      </c>
      <c r="CN1112" s="0" t="n">
        <v>2995.52</v>
      </c>
      <c r="CO1112" s="0" t="n">
        <v>2874.66</v>
      </c>
      <c r="CP1112" s="0" t="n">
        <v>2495.82</v>
      </c>
      <c r="CQ1112" s="0" t="n">
        <v>2766.92</v>
      </c>
      <c r="CR1112" s="0" t="n">
        <v>2890.75</v>
      </c>
      <c r="CS1112" s="0" t="n">
        <v>3113.2</v>
      </c>
      <c r="CT1112" s="0" t="n">
        <v>3342.25</v>
      </c>
      <c r="CU1112" s="0" t="n">
        <v>3318.8</v>
      </c>
      <c r="CV1112" s="0" t="n">
        <v>3863.36</v>
      </c>
      <c r="CW1112" s="0" t="n">
        <v>3956.07</v>
      </c>
      <c r="CX1112" s="0" t="n">
        <v>4044.09</v>
      </c>
      <c r="CY1112" s="0" t="n">
        <v>4108.32</v>
      </c>
      <c r="CZ1112" s="0" t="n">
        <v>4452.07</v>
      </c>
      <c r="DA1112" s="0" t="n">
        <v>4721.36</v>
      </c>
      <c r="DB1112" s="0" t="n">
        <v>4670.57</v>
      </c>
      <c r="DC1112" s="0" t="n">
        <v>4612.56</v>
      </c>
      <c r="DD1112" s="0" t="n">
        <v>5128.73</v>
      </c>
      <c r="DE1112" s="0" t="n">
        <v>5001.53</v>
      </c>
      <c r="DF1112" s="0" t="n">
        <v>6521.93</v>
      </c>
      <c r="DG1112" s="0" t="n">
        <v>6455.39</v>
      </c>
      <c r="DH1112" s="0" t="n">
        <v>6342.21</v>
      </c>
      <c r="DI1112" s="0" t="n">
        <v>6523.54</v>
      </c>
      <c r="DJ1112" s="0" t="n">
        <v>6527.08</v>
      </c>
      <c r="DK1112" s="0" t="n">
        <v>7958.95</v>
      </c>
      <c r="DL1112" s="0" t="n">
        <v>9313.19</v>
      </c>
      <c r="DM1112" s="0" t="n">
        <v>7555.75</v>
      </c>
      <c r="DN1112" s="0" t="n">
        <v>7185.45</v>
      </c>
      <c r="DO1112" s="0" t="n">
        <v>7888.81</v>
      </c>
      <c r="DP1112" s="0" t="n">
        <v>7291.36</v>
      </c>
      <c r="DQ1112" s="0" t="n">
        <v>10157.64</v>
      </c>
      <c r="DR1112" s="0" t="n">
        <v>10682.11</v>
      </c>
      <c r="DS1112" s="0" t="n">
        <v>11037.81</v>
      </c>
      <c r="DT1112" s="0" t="n">
        <v>12192.35</v>
      </c>
      <c r="DU1112" s="0" t="n">
        <v>12520.58</v>
      </c>
      <c r="DV1112" s="0" t="n">
        <v>14254.73</v>
      </c>
      <c r="DW1112" s="0" t="n">
        <v>13968.38</v>
      </c>
      <c r="DX1112" s="0" t="n">
        <v>12414.97</v>
      </c>
      <c r="DY1112" s="0" t="n">
        <v>12854.3</v>
      </c>
      <c r="DZ1112" s="0" t="n">
        <v>12964.58</v>
      </c>
      <c r="EA1112" s="0" t="n">
        <v>14861.38</v>
      </c>
      <c r="EB1112" s="0" t="n">
        <v>16677.59</v>
      </c>
      <c r="EC1112" s="0" t="n">
        <v>17439.61</v>
      </c>
      <c r="ED1112" s="0" t="n">
        <v>11297.25</v>
      </c>
    </row>
    <row r="1113" customFormat="false" ht="14.35" hidden="false" customHeight="false" outlineLevel="0" collapsed="false">
      <c r="A1113" s="0" t="s">
        <v>2750</v>
      </c>
      <c r="B1113" s="0" t="s">
        <v>6</v>
      </c>
      <c r="C1113" s="0" t="s">
        <v>6</v>
      </c>
      <c r="D1113" s="0" t="s">
        <v>6</v>
      </c>
      <c r="E1113" s="0" t="s">
        <v>6</v>
      </c>
      <c r="F1113" s="0" t="s">
        <v>6</v>
      </c>
      <c r="G1113" s="0" t="s">
        <v>6</v>
      </c>
      <c r="H1113" s="0" t="s">
        <v>6</v>
      </c>
      <c r="I1113" s="0" t="s">
        <v>6</v>
      </c>
      <c r="J1113" s="0" t="s">
        <v>6</v>
      </c>
      <c r="K1113" s="0" t="s">
        <v>6</v>
      </c>
      <c r="L1113" s="0" t="s">
        <v>6</v>
      </c>
      <c r="M1113" s="0" t="s">
        <v>6</v>
      </c>
      <c r="N1113" s="0" t="s">
        <v>6</v>
      </c>
      <c r="O1113" s="0" t="s">
        <v>6</v>
      </c>
      <c r="P1113" s="0" t="s">
        <v>6</v>
      </c>
      <c r="Q1113" s="0" t="s">
        <v>6</v>
      </c>
      <c r="R1113" s="0" t="s">
        <v>6</v>
      </c>
      <c r="S1113" s="0" t="s">
        <v>6</v>
      </c>
      <c r="T1113" s="0" t="s">
        <v>6</v>
      </c>
      <c r="U1113" s="0" t="s">
        <v>6</v>
      </c>
      <c r="V1113" s="0" t="s">
        <v>6</v>
      </c>
      <c r="W1113" s="0" t="s">
        <v>6</v>
      </c>
      <c r="X1113" s="0" t="s">
        <v>6</v>
      </c>
      <c r="Y1113" s="0" t="s">
        <v>6</v>
      </c>
      <c r="Z1113" s="0" t="s">
        <v>6</v>
      </c>
      <c r="AA1113" s="0" t="s">
        <v>6</v>
      </c>
      <c r="AB1113" s="0" t="s">
        <v>6</v>
      </c>
      <c r="AC1113" s="0" t="s">
        <v>6</v>
      </c>
      <c r="AD1113" s="0" t="s">
        <v>6</v>
      </c>
      <c r="AE1113" s="0" t="s">
        <v>6</v>
      </c>
      <c r="AF1113" s="0" t="s">
        <v>6</v>
      </c>
      <c r="AG1113" s="0" t="s">
        <v>6</v>
      </c>
      <c r="AH1113" s="0" t="s">
        <v>6</v>
      </c>
      <c r="AI1113" s="0" t="s">
        <v>6</v>
      </c>
      <c r="AJ1113" s="0" t="s">
        <v>6</v>
      </c>
      <c r="AK1113" s="0" t="s">
        <v>6</v>
      </c>
      <c r="AL1113" s="0" t="s">
        <v>6</v>
      </c>
      <c r="AM1113" s="0" t="s">
        <v>6</v>
      </c>
      <c r="AN1113" s="0" t="s">
        <v>6</v>
      </c>
      <c r="AO1113" s="0" t="s">
        <v>6</v>
      </c>
      <c r="AP1113" s="0" t="s">
        <v>6</v>
      </c>
      <c r="AQ1113" s="0" t="s">
        <v>6</v>
      </c>
      <c r="AR1113" s="0" t="s">
        <v>6</v>
      </c>
      <c r="AS1113" s="0" t="s">
        <v>6</v>
      </c>
      <c r="AT1113" s="0" t="s">
        <v>6</v>
      </c>
      <c r="AU1113" s="0" t="s">
        <v>6</v>
      </c>
      <c r="AV1113" s="0" t="s">
        <v>6</v>
      </c>
      <c r="AW1113" s="0" t="s">
        <v>6</v>
      </c>
      <c r="AX1113" s="0" t="s">
        <v>6</v>
      </c>
      <c r="AY1113" s="0" t="s">
        <v>6</v>
      </c>
      <c r="AZ1113" s="0" t="s">
        <v>6</v>
      </c>
      <c r="BA1113" s="0" t="s">
        <v>6</v>
      </c>
      <c r="BB1113" s="0" t="s">
        <v>6</v>
      </c>
      <c r="BC1113" s="0" t="s">
        <v>6</v>
      </c>
      <c r="BD1113" s="0" t="s">
        <v>6</v>
      </c>
      <c r="BE1113" s="0" t="s">
        <v>6</v>
      </c>
      <c r="BF1113" s="0" t="s">
        <v>6</v>
      </c>
      <c r="BG1113" s="0" t="s">
        <v>6</v>
      </c>
      <c r="BH1113" s="0" t="s">
        <v>6</v>
      </c>
      <c r="BI1113" s="0" t="s">
        <v>6</v>
      </c>
      <c r="BJ1113" s="0" t="s">
        <v>6</v>
      </c>
      <c r="BK1113" s="0" t="s">
        <v>6</v>
      </c>
      <c r="BL1113" s="0" t="s">
        <v>6</v>
      </c>
      <c r="BM1113" s="0" t="s">
        <v>6</v>
      </c>
      <c r="BN1113" s="0" t="s">
        <v>6</v>
      </c>
      <c r="BO1113" s="0" t="s">
        <v>6</v>
      </c>
      <c r="BP1113" s="0" t="s">
        <v>6</v>
      </c>
      <c r="BQ1113" s="0" t="s">
        <v>6</v>
      </c>
      <c r="BR1113" s="0" t="s">
        <v>6</v>
      </c>
      <c r="BS1113" s="0" t="s">
        <v>6</v>
      </c>
      <c r="BT1113" s="0" t="s">
        <v>6</v>
      </c>
      <c r="BU1113" s="0" t="s">
        <v>6</v>
      </c>
      <c r="BV1113" s="0" t="s">
        <v>6</v>
      </c>
      <c r="BW1113" s="0" t="s">
        <v>6</v>
      </c>
      <c r="BX1113" s="0" t="s">
        <v>6</v>
      </c>
      <c r="BY1113" s="0" t="s">
        <v>6</v>
      </c>
      <c r="BZ1113" s="0" t="n">
        <v>42142.17</v>
      </c>
      <c r="CA1113" s="0" t="n">
        <v>46543.46</v>
      </c>
      <c r="CB1113" s="0" t="n">
        <v>40888.55</v>
      </c>
      <c r="CC1113" s="0" t="n">
        <v>39767.32</v>
      </c>
      <c r="CD1113" s="0" t="n">
        <v>43455.53</v>
      </c>
      <c r="CE1113" s="0" t="n">
        <v>42380.46</v>
      </c>
      <c r="CF1113" s="0" t="n">
        <v>40413.53</v>
      </c>
      <c r="CG1113" s="0" t="n">
        <v>41937.75</v>
      </c>
      <c r="CH1113" s="0" t="n">
        <v>48283.4</v>
      </c>
      <c r="CI1113" s="0" t="n">
        <v>45810.97</v>
      </c>
      <c r="CJ1113" s="0" t="n">
        <v>47887.15</v>
      </c>
      <c r="CK1113" s="0" t="n">
        <v>44566.2</v>
      </c>
      <c r="CL1113" s="0" t="n">
        <v>47014.5</v>
      </c>
      <c r="CM1113" s="0" t="n">
        <v>46478.41</v>
      </c>
      <c r="CN1113" s="0" t="n">
        <v>46792.21</v>
      </c>
      <c r="CO1113" s="0" t="n">
        <v>47709.47</v>
      </c>
      <c r="CP1113" s="0" t="n">
        <v>48362.33</v>
      </c>
      <c r="CQ1113" s="0" t="n">
        <v>47577.99</v>
      </c>
      <c r="CR1113" s="0" t="n">
        <v>50148.14</v>
      </c>
      <c r="CS1113" s="0" t="n">
        <v>49003.68</v>
      </c>
      <c r="CT1113" s="0" t="n">
        <v>51913.97</v>
      </c>
      <c r="CU1113" s="0" t="n">
        <v>51035.95</v>
      </c>
      <c r="CV1113" s="0" t="n">
        <v>59306.11</v>
      </c>
      <c r="CW1113" s="0" t="n">
        <v>62657.66</v>
      </c>
      <c r="CX1113" s="0" t="n">
        <v>67931.13</v>
      </c>
      <c r="CY1113" s="0" t="n">
        <v>69787.06</v>
      </c>
      <c r="CZ1113" s="0" t="n">
        <v>75221.88</v>
      </c>
      <c r="DA1113" s="0" t="n">
        <v>82797</v>
      </c>
      <c r="DB1113" s="0" t="n">
        <v>88929.31</v>
      </c>
      <c r="DC1113" s="0" t="n">
        <v>88484.63</v>
      </c>
      <c r="DD1113" s="0" t="n">
        <v>96801.81</v>
      </c>
      <c r="DE1113" s="0" t="n">
        <v>90348.06</v>
      </c>
      <c r="DF1113" s="0" t="n">
        <v>96732.94</v>
      </c>
      <c r="DG1113" s="0" t="n">
        <v>91959</v>
      </c>
      <c r="DH1113" s="0" t="n">
        <v>94041</v>
      </c>
      <c r="DI1113" s="0" t="n">
        <v>100951.6</v>
      </c>
      <c r="DJ1113" s="0" t="n">
        <v>105831.8</v>
      </c>
      <c r="DK1113" s="0" t="n">
        <v>102991.3</v>
      </c>
      <c r="DL1113" s="0" t="n">
        <v>109371.3</v>
      </c>
      <c r="DM1113" s="0" t="n">
        <v>93545.63</v>
      </c>
      <c r="DN1113" s="0" t="n">
        <v>98722.88</v>
      </c>
      <c r="DO1113" s="0" t="n">
        <v>101928</v>
      </c>
      <c r="DP1113" s="0" t="n">
        <v>106818.2</v>
      </c>
      <c r="DQ1113" s="0" t="n">
        <v>110727.4</v>
      </c>
      <c r="DR1113" s="0" t="n">
        <v>114387.8</v>
      </c>
      <c r="DS1113" s="0" t="n">
        <v>127159.4</v>
      </c>
      <c r="DT1113" s="0" t="n">
        <v>129724.3</v>
      </c>
      <c r="DU1113" s="0" t="n">
        <v>134529.8</v>
      </c>
      <c r="DV1113" s="0" t="n">
        <v>141132.9</v>
      </c>
      <c r="DW1113" s="0" t="n">
        <v>120868</v>
      </c>
      <c r="DX1113" s="0" t="n">
        <v>126021.9</v>
      </c>
      <c r="DY1113" s="0" t="n">
        <v>119526.6</v>
      </c>
      <c r="DZ1113" s="0" t="n">
        <v>119802.9</v>
      </c>
      <c r="EA1113" s="0" t="n">
        <v>124076.9</v>
      </c>
      <c r="EB1113" s="0" t="n">
        <v>132601.6</v>
      </c>
      <c r="EC1113" s="0" t="n">
        <v>139065.5</v>
      </c>
      <c r="ED1113" s="0" t="n">
        <v>113729.7</v>
      </c>
    </row>
    <row r="1114" customFormat="false" ht="14.35" hidden="false" customHeight="false" outlineLevel="0" collapsed="false">
      <c r="A1114" s="0" t="s">
        <v>2751</v>
      </c>
      <c r="B1114" s="0" t="n">
        <v>25599.26</v>
      </c>
      <c r="C1114" s="0" t="n">
        <v>28037.29</v>
      </c>
      <c r="D1114" s="0" t="n">
        <v>14357.26</v>
      </c>
      <c r="E1114" s="0" t="n">
        <v>14831.32</v>
      </c>
      <c r="F1114" s="0" t="n">
        <v>13612.3</v>
      </c>
      <c r="G1114" s="0" t="n">
        <v>14424.98</v>
      </c>
      <c r="H1114" s="0" t="n">
        <v>13680.03</v>
      </c>
      <c r="I1114" s="0" t="n">
        <v>13544.59</v>
      </c>
      <c r="J1114" s="0" t="n">
        <v>13205.97</v>
      </c>
      <c r="K1114" s="0" t="n">
        <v>12731.9</v>
      </c>
      <c r="L1114" s="0" t="n">
        <v>13950.92</v>
      </c>
      <c r="M1114" s="0" t="n">
        <v>14695.87</v>
      </c>
      <c r="N1114" s="0" t="n">
        <v>15169.93</v>
      </c>
      <c r="O1114" s="0" t="n">
        <v>15576.27</v>
      </c>
      <c r="P1114" s="0" t="n">
        <v>14695.87</v>
      </c>
      <c r="Q1114" s="0" t="n">
        <v>14966.76</v>
      </c>
      <c r="R1114" s="0" t="n">
        <v>15779.44</v>
      </c>
      <c r="S1114" s="0" t="n">
        <v>18623.8</v>
      </c>
      <c r="T1114" s="0" t="n">
        <v>19635.19</v>
      </c>
      <c r="U1114" s="0" t="n">
        <v>20362.41</v>
      </c>
      <c r="V1114" s="0" t="n">
        <v>22398.66</v>
      </c>
      <c r="W1114" s="0" t="n">
        <v>22689.55</v>
      </c>
      <c r="X1114" s="0" t="n">
        <v>27198.38</v>
      </c>
      <c r="Y1114" s="0" t="n">
        <v>26834.76</v>
      </c>
      <c r="Z1114" s="0" t="n">
        <v>24580.34</v>
      </c>
      <c r="AA1114" s="0" t="n">
        <v>23271.34</v>
      </c>
      <c r="AB1114" s="0" t="n">
        <v>21671.43</v>
      </c>
      <c r="AC1114" s="0" t="n">
        <v>22107.77</v>
      </c>
      <c r="AD1114" s="0" t="n">
        <v>24216.73</v>
      </c>
      <c r="AE1114" s="0" t="n">
        <v>22325.94</v>
      </c>
      <c r="AF1114" s="0" t="n">
        <v>24871.24</v>
      </c>
      <c r="AG1114" s="0" t="n">
        <v>21016.92</v>
      </c>
      <c r="AH1114" s="0" t="n">
        <v>22471.38</v>
      </c>
      <c r="AI1114" s="0" t="n">
        <v>20362.41</v>
      </c>
      <c r="AJ1114" s="0" t="n">
        <v>16871.71</v>
      </c>
      <c r="AK1114" s="0" t="n">
        <v>19489.74</v>
      </c>
      <c r="AL1114" s="0" t="n">
        <v>22471.38</v>
      </c>
      <c r="AM1114" s="0" t="n">
        <v>20580.58</v>
      </c>
      <c r="AN1114" s="0" t="n">
        <v>20216.96</v>
      </c>
      <c r="AO1114" s="0" t="n">
        <v>21016.91</v>
      </c>
      <c r="AP1114" s="0" t="n">
        <v>21235.08</v>
      </c>
      <c r="AQ1114" s="0" t="n">
        <v>22253.21</v>
      </c>
      <c r="AR1114" s="0" t="n">
        <v>22762.27</v>
      </c>
      <c r="AS1114" s="0" t="n">
        <v>22180.49</v>
      </c>
      <c r="AT1114" s="0" t="n">
        <v>22180.49</v>
      </c>
      <c r="AU1114" s="0" t="n">
        <v>24653.07</v>
      </c>
      <c r="AV1114" s="0" t="n">
        <v>24216.73</v>
      </c>
      <c r="AW1114" s="0" t="n">
        <v>26543.87</v>
      </c>
      <c r="AX1114" s="0" t="n">
        <v>26471.14</v>
      </c>
      <c r="AY1114" s="0" t="n">
        <v>27634.71</v>
      </c>
      <c r="AZ1114" s="0" t="n">
        <v>30325.46</v>
      </c>
      <c r="BA1114" s="0" t="n">
        <v>25962.09</v>
      </c>
      <c r="BB1114" s="0" t="n">
        <v>26325.7</v>
      </c>
      <c r="BC1114" s="0" t="n">
        <v>26471.14</v>
      </c>
      <c r="BD1114" s="0" t="n">
        <v>24144.01</v>
      </c>
      <c r="BE1114" s="0" t="n">
        <v>25162.13</v>
      </c>
      <c r="BF1114" s="0" t="n">
        <v>24725.79</v>
      </c>
      <c r="BG1114" s="0" t="n">
        <v>23344.05</v>
      </c>
      <c r="BH1114" s="0" t="n">
        <v>26180.25</v>
      </c>
      <c r="BI1114" s="0" t="n">
        <v>25089.41</v>
      </c>
      <c r="BJ1114" s="0" t="n">
        <v>27271.1</v>
      </c>
      <c r="BK1114" s="0" t="n">
        <v>29016.45</v>
      </c>
      <c r="BL1114" s="0" t="n">
        <v>29566.11</v>
      </c>
      <c r="BM1114" s="0" t="n">
        <v>30949.75</v>
      </c>
      <c r="BN1114" s="0" t="n">
        <v>34763.7</v>
      </c>
      <c r="BO1114" s="0" t="n">
        <v>36612.84</v>
      </c>
      <c r="BP1114" s="0" t="n">
        <v>36908.7</v>
      </c>
      <c r="BQ1114" s="0" t="n">
        <v>36967.76</v>
      </c>
      <c r="BR1114" s="0" t="n">
        <v>37414.96</v>
      </c>
      <c r="BS1114" s="0" t="n">
        <v>40545.29</v>
      </c>
      <c r="BT1114" s="0" t="n">
        <v>37265.89</v>
      </c>
      <c r="BU1114" s="0" t="n">
        <v>36744.17</v>
      </c>
      <c r="BV1114" s="0" t="n">
        <v>36147.92</v>
      </c>
      <c r="BW1114" s="0" t="n">
        <v>37787.61</v>
      </c>
      <c r="BX1114" s="0" t="n">
        <v>37787.61</v>
      </c>
      <c r="BY1114" s="0" t="n">
        <v>35626.19</v>
      </c>
      <c r="BZ1114" s="0" t="n">
        <v>33291.91</v>
      </c>
      <c r="CA1114" s="0" t="n">
        <v>34801.74</v>
      </c>
      <c r="CB1114" s="0" t="n">
        <v>30045.75</v>
      </c>
      <c r="CC1114" s="0" t="n">
        <v>31704.81</v>
      </c>
      <c r="CD1114" s="0" t="n">
        <v>33000.45</v>
      </c>
      <c r="CE1114" s="0" t="n">
        <v>34905.78</v>
      </c>
      <c r="CF1114" s="0" t="n">
        <v>32162.1</v>
      </c>
      <c r="CG1114" s="0" t="n">
        <v>35820.34</v>
      </c>
      <c r="CH1114" s="0" t="n">
        <v>36887.34</v>
      </c>
      <c r="CI1114" s="0" t="n">
        <v>39631.02</v>
      </c>
      <c r="CJ1114" s="0" t="n">
        <v>38792.67</v>
      </c>
      <c r="CK1114" s="0" t="n">
        <v>39097.53</v>
      </c>
      <c r="CL1114" s="0" t="n">
        <v>42920.29</v>
      </c>
      <c r="CM1114" s="0" t="n">
        <v>40839.77</v>
      </c>
      <c r="CN1114" s="0" t="n">
        <v>38578.09</v>
      </c>
      <c r="CO1114" s="0" t="n">
        <v>36591.07</v>
      </c>
      <c r="CP1114" s="0" t="n">
        <v>33734.81</v>
      </c>
      <c r="CQ1114" s="0" t="n">
        <v>34661.16</v>
      </c>
      <c r="CR1114" s="0" t="n">
        <v>34506.77</v>
      </c>
      <c r="CS1114" s="0" t="n">
        <v>37517.43</v>
      </c>
      <c r="CT1114" s="0" t="n">
        <v>36050.7</v>
      </c>
      <c r="CU1114" s="0" t="n">
        <v>35741.91</v>
      </c>
      <c r="CV1114" s="0" t="n">
        <v>35355.93</v>
      </c>
      <c r="CW1114" s="0" t="n">
        <v>33812</v>
      </c>
      <c r="CX1114" s="0" t="n">
        <v>33348.82</v>
      </c>
      <c r="CY1114" s="0" t="n">
        <v>34275.18</v>
      </c>
      <c r="CZ1114" s="0" t="n">
        <v>32499.67</v>
      </c>
      <c r="DA1114" s="0" t="n">
        <v>32499.67</v>
      </c>
      <c r="DB1114" s="0" t="n">
        <v>33194.43</v>
      </c>
      <c r="DC1114" s="0" t="n">
        <v>35510.33</v>
      </c>
      <c r="DD1114" s="0" t="n">
        <v>36282.29</v>
      </c>
      <c r="DE1114" s="0" t="n">
        <v>34275.18</v>
      </c>
      <c r="DF1114" s="0" t="n">
        <v>35201.54</v>
      </c>
      <c r="DG1114" s="0" t="n">
        <v>36282.29</v>
      </c>
      <c r="DH1114" s="0" t="n">
        <v>37749.02</v>
      </c>
      <c r="DI1114" s="0" t="n">
        <v>35510.33</v>
      </c>
      <c r="DJ1114" s="0" t="n">
        <v>34815.56</v>
      </c>
      <c r="DK1114" s="0" t="n">
        <v>33966.39</v>
      </c>
      <c r="DL1114" s="0" t="n">
        <v>32268.08</v>
      </c>
      <c r="DM1114" s="0" t="n">
        <v>33040.04</v>
      </c>
      <c r="DN1114" s="0" t="n">
        <v>33503.22</v>
      </c>
      <c r="DO1114" s="0" t="n">
        <v>35896.3</v>
      </c>
      <c r="DP1114" s="0" t="n">
        <v>36205.09</v>
      </c>
      <c r="DQ1114" s="0" t="n">
        <v>36899.86</v>
      </c>
      <c r="DR1114" s="0" t="n">
        <v>36359.48</v>
      </c>
      <c r="DS1114" s="0" t="n">
        <v>36899.86</v>
      </c>
      <c r="DT1114" s="0" t="n">
        <v>36899.86</v>
      </c>
      <c r="DU1114" s="0" t="n">
        <v>35124.34</v>
      </c>
      <c r="DV1114" s="0" t="n">
        <v>35047.14</v>
      </c>
      <c r="DW1114" s="0" t="n">
        <v>33889.2</v>
      </c>
      <c r="DX1114" s="0" t="n">
        <v>34043.59</v>
      </c>
      <c r="DY1114" s="0" t="n">
        <v>34661.16</v>
      </c>
      <c r="DZ1114" s="0" t="n">
        <v>36436.68</v>
      </c>
      <c r="EA1114" s="0" t="n">
        <v>35741.91</v>
      </c>
      <c r="EB1114" s="0" t="n">
        <v>36591.07</v>
      </c>
      <c r="EC1114" s="0" t="n">
        <v>36977.05</v>
      </c>
      <c r="ED1114" s="0" t="n">
        <v>35278.73</v>
      </c>
    </row>
    <row r="1115" customFormat="false" ht="14.35" hidden="false" customHeight="false" outlineLevel="0" collapsed="false">
      <c r="A1115" s="0" t="s">
        <v>2752</v>
      </c>
      <c r="B1115" s="0" t="n">
        <v>5510.96</v>
      </c>
      <c r="C1115" s="0" t="n">
        <v>5567.67</v>
      </c>
      <c r="D1115" s="0" t="n">
        <v>5624.42</v>
      </c>
      <c r="E1115" s="0" t="n">
        <v>4956.29</v>
      </c>
      <c r="F1115" s="0" t="n">
        <v>4762.06</v>
      </c>
      <c r="G1115" s="0" t="n">
        <v>5765.16</v>
      </c>
      <c r="H1115" s="0" t="n">
        <v>5977.9</v>
      </c>
      <c r="I1115" s="0" t="n">
        <v>6489.19</v>
      </c>
      <c r="J1115" s="0" t="n">
        <v>6854.51</v>
      </c>
      <c r="K1115" s="0" t="n">
        <v>7045.24</v>
      </c>
      <c r="L1115" s="0" t="n">
        <v>7143.14</v>
      </c>
      <c r="M1115" s="0" t="n">
        <v>7045.79</v>
      </c>
      <c r="N1115" s="0" t="n">
        <v>8096.73</v>
      </c>
      <c r="O1115" s="0" t="n">
        <v>8098.84</v>
      </c>
      <c r="P1115" s="0" t="n">
        <v>8148.07</v>
      </c>
      <c r="Q1115" s="0" t="n">
        <v>7588.32</v>
      </c>
      <c r="R1115" s="0" t="n">
        <v>7458.68</v>
      </c>
      <c r="S1115" s="0" t="n">
        <v>7985.68</v>
      </c>
      <c r="T1115" s="0" t="n">
        <v>8120.19</v>
      </c>
      <c r="U1115" s="0" t="n">
        <v>8165.49</v>
      </c>
      <c r="V1115" s="0" t="n">
        <v>7702.86</v>
      </c>
      <c r="W1115" s="0" t="n">
        <v>8214.9</v>
      </c>
      <c r="X1115" s="0" t="n">
        <v>8000.8</v>
      </c>
      <c r="Y1115" s="0" t="n">
        <v>8651.39</v>
      </c>
      <c r="Z1115" s="0" t="n">
        <v>8895.63</v>
      </c>
      <c r="AA1115" s="0" t="n">
        <v>8839.61</v>
      </c>
      <c r="AB1115" s="0" t="n">
        <v>9434.01</v>
      </c>
      <c r="AC1115" s="0" t="n">
        <v>9499.8</v>
      </c>
      <c r="AD1115" s="0" t="n">
        <v>9508.89</v>
      </c>
      <c r="AE1115" s="0" t="n">
        <v>8927.38</v>
      </c>
      <c r="AF1115" s="0" t="n">
        <v>8634.59</v>
      </c>
      <c r="AG1115" s="0" t="n">
        <v>9566.75</v>
      </c>
      <c r="AH1115" s="0" t="n">
        <v>9272.98</v>
      </c>
      <c r="AI1115" s="0" t="n">
        <v>9200.08</v>
      </c>
      <c r="AJ1115" s="0" t="n">
        <v>9966.95</v>
      </c>
      <c r="AK1115" s="0" t="n">
        <v>9693.51</v>
      </c>
      <c r="AL1115" s="0" t="n">
        <v>9946.77</v>
      </c>
      <c r="AM1115" s="0" t="n">
        <v>9253.26</v>
      </c>
      <c r="AN1115" s="0" t="n">
        <v>9522.57</v>
      </c>
      <c r="AO1115" s="0" t="n">
        <v>9571.55</v>
      </c>
      <c r="AP1115" s="0" t="n">
        <v>10191.75</v>
      </c>
      <c r="AQ1115" s="0" t="n">
        <v>10114.11</v>
      </c>
      <c r="AR1115" s="0" t="n">
        <v>9493.09</v>
      </c>
      <c r="AS1115" s="0" t="n">
        <v>10097.64</v>
      </c>
      <c r="AT1115" s="0" t="n">
        <v>10008.48</v>
      </c>
      <c r="AU1115" s="0" t="n">
        <v>9722.69</v>
      </c>
      <c r="AV1115" s="0" t="n">
        <v>9796.34</v>
      </c>
      <c r="AW1115" s="0" t="n">
        <v>9956.67</v>
      </c>
      <c r="AX1115" s="0" t="n">
        <v>9695.17</v>
      </c>
      <c r="AY1115" s="0" t="n">
        <v>9343.71</v>
      </c>
      <c r="AZ1115" s="0" t="n">
        <v>9858.89</v>
      </c>
      <c r="BA1115" s="0" t="n">
        <v>9605.55</v>
      </c>
      <c r="BB1115" s="0" t="n">
        <v>10194.14</v>
      </c>
      <c r="BC1115" s="0" t="n">
        <v>10973.48</v>
      </c>
      <c r="BD1115" s="0" t="n">
        <v>10434.92</v>
      </c>
      <c r="BE1115" s="0" t="n">
        <v>10574.59</v>
      </c>
      <c r="BF1115" s="0" t="n">
        <v>10730.38</v>
      </c>
      <c r="BG1115" s="0" t="n">
        <v>10403.21</v>
      </c>
      <c r="BH1115" s="0" t="n">
        <v>10813.44</v>
      </c>
      <c r="BI1115" s="0" t="n">
        <v>9263.16</v>
      </c>
      <c r="BJ1115" s="0" t="n">
        <v>8173.99</v>
      </c>
      <c r="BK1115" s="0" t="n">
        <v>8501.65</v>
      </c>
      <c r="BL1115" s="0" t="n">
        <v>9287.97</v>
      </c>
      <c r="BM1115" s="0" t="n">
        <v>9247.04</v>
      </c>
      <c r="BN1115" s="0" t="n">
        <v>8903.14</v>
      </c>
      <c r="BO1115" s="0" t="n">
        <v>9189.36</v>
      </c>
      <c r="BP1115" s="0" t="n">
        <v>9657.48</v>
      </c>
      <c r="BQ1115" s="0" t="n">
        <v>9469.14</v>
      </c>
      <c r="BR1115" s="0" t="n">
        <v>9698.98</v>
      </c>
      <c r="BS1115" s="0" t="n">
        <v>9330.18</v>
      </c>
      <c r="BT1115" s="0" t="n">
        <v>9715.61</v>
      </c>
      <c r="BU1115" s="0" t="n">
        <v>11278.65</v>
      </c>
      <c r="BV1115" s="0" t="n">
        <v>11877.62</v>
      </c>
      <c r="BW1115" s="0" t="n">
        <v>12066.41</v>
      </c>
      <c r="BX1115" s="0" t="n">
        <v>10671.94</v>
      </c>
      <c r="BY1115" s="0" t="n">
        <v>10434.15</v>
      </c>
      <c r="BZ1115" s="0" t="n">
        <v>10138.94</v>
      </c>
      <c r="CA1115" s="0" t="n">
        <v>9568.94</v>
      </c>
      <c r="CB1115" s="0" t="n">
        <v>9334.61</v>
      </c>
      <c r="CC1115" s="0" t="n">
        <v>9901.7</v>
      </c>
      <c r="CD1115" s="0" t="n">
        <v>6355.02</v>
      </c>
      <c r="CE1115" s="0" t="n">
        <v>5862.41</v>
      </c>
      <c r="CF1115" s="0" t="n">
        <v>5698.21</v>
      </c>
      <c r="CG1115" s="0" t="n">
        <v>6252.52</v>
      </c>
      <c r="CH1115" s="0" t="n">
        <v>7164.55</v>
      </c>
      <c r="CI1115" s="0" t="n">
        <v>6860.6</v>
      </c>
      <c r="CJ1115" s="0" t="n">
        <v>6622.35</v>
      </c>
      <c r="CK1115" s="0" t="n">
        <v>6548.47</v>
      </c>
      <c r="CL1115" s="0" t="n">
        <v>7961.73</v>
      </c>
      <c r="CM1115" s="0" t="n">
        <v>7357.85</v>
      </c>
      <c r="CN1115" s="0" t="n">
        <v>6379.65</v>
      </c>
      <c r="CO1115" s="0" t="n">
        <v>6642.73</v>
      </c>
      <c r="CP1115" s="0" t="n">
        <v>6096.03</v>
      </c>
      <c r="CQ1115" s="0" t="n">
        <v>6498.87</v>
      </c>
      <c r="CR1115" s="0" t="n">
        <v>6683.89</v>
      </c>
      <c r="CS1115" s="0" t="n">
        <v>5392.04</v>
      </c>
      <c r="CT1115" s="0" t="n">
        <v>5564.79</v>
      </c>
      <c r="CU1115" s="0" t="n">
        <v>5227.54</v>
      </c>
      <c r="CV1115" s="0" t="n">
        <v>5741.65</v>
      </c>
      <c r="CW1115" s="0" t="n">
        <v>5955.52</v>
      </c>
      <c r="CX1115" s="0" t="n">
        <v>5132.94</v>
      </c>
      <c r="CY1115" s="0" t="n">
        <v>5065.86</v>
      </c>
      <c r="CZ1115" s="0" t="n">
        <v>4831.29</v>
      </c>
      <c r="DA1115" s="0" t="n">
        <v>5119.36</v>
      </c>
      <c r="DB1115" s="0" t="n">
        <v>5634.36</v>
      </c>
      <c r="DC1115" s="0" t="n">
        <v>6022.82</v>
      </c>
      <c r="DD1115" s="0" t="n">
        <v>5784.79</v>
      </c>
      <c r="DE1115" s="0" t="n">
        <v>5237.99</v>
      </c>
      <c r="DF1115" s="0" t="n">
        <v>5987.59</v>
      </c>
      <c r="DG1115" s="0" t="n">
        <v>6004.79</v>
      </c>
      <c r="DH1115" s="0" t="n">
        <v>7193.07</v>
      </c>
      <c r="DI1115" s="0" t="n">
        <v>6965.13</v>
      </c>
      <c r="DJ1115" s="0" t="n">
        <v>7102.57</v>
      </c>
      <c r="DK1115" s="0" t="n">
        <v>7185.72</v>
      </c>
      <c r="DL1115" s="0" t="n">
        <v>6729.6</v>
      </c>
      <c r="DM1115" s="0" t="n">
        <v>6073.55</v>
      </c>
      <c r="DN1115" s="0" t="n">
        <v>7193.62</v>
      </c>
      <c r="DO1115" s="0" t="n">
        <v>7278.03</v>
      </c>
      <c r="DP1115" s="0" t="n">
        <v>8025.57</v>
      </c>
      <c r="DQ1115" s="0" t="n">
        <v>7360.87</v>
      </c>
      <c r="DR1115" s="0" t="n">
        <v>6438.84</v>
      </c>
      <c r="DS1115" s="0" t="n">
        <v>6548.25</v>
      </c>
      <c r="DT1115" s="0" t="n">
        <v>6270.09</v>
      </c>
      <c r="DU1115" s="0" t="n">
        <v>6288.9</v>
      </c>
      <c r="DV1115" s="0" t="n">
        <v>6650.04</v>
      </c>
      <c r="DW1115" s="0" t="n">
        <v>6410.53</v>
      </c>
      <c r="DX1115" s="0" t="n">
        <v>6755.04</v>
      </c>
      <c r="DY1115" s="0" t="n">
        <v>5424.32</v>
      </c>
      <c r="DZ1115" s="0" t="n">
        <v>5433.8</v>
      </c>
      <c r="EA1115" s="0" t="n">
        <v>5055.38</v>
      </c>
      <c r="EB1115" s="0" t="n">
        <v>4910.01</v>
      </c>
      <c r="EC1115" s="0" t="n">
        <v>4510.94</v>
      </c>
      <c r="ED1115" s="0" t="n">
        <v>3897.75</v>
      </c>
    </row>
    <row r="1116" customFormat="false" ht="14.35" hidden="false" customHeight="false" outlineLevel="0" collapsed="false">
      <c r="A1116" s="0" t="s">
        <v>2753</v>
      </c>
      <c r="B1116" s="0" t="n">
        <v>1625.35</v>
      </c>
      <c r="C1116" s="0" t="n">
        <v>1844.66</v>
      </c>
      <c r="D1116" s="0" t="n">
        <v>1921.44</v>
      </c>
      <c r="E1116" s="0" t="n">
        <v>2286.59</v>
      </c>
      <c r="F1116" s="0" t="n">
        <v>2161.3</v>
      </c>
      <c r="G1116" s="0" t="n">
        <v>2312.84</v>
      </c>
      <c r="H1116" s="0" t="n">
        <v>2338.87</v>
      </c>
      <c r="I1116" s="0" t="n">
        <v>2351.91</v>
      </c>
      <c r="J1116" s="0" t="n">
        <v>2498.44</v>
      </c>
      <c r="K1116" s="0" t="n">
        <v>2575.71</v>
      </c>
      <c r="L1116" s="0" t="n">
        <v>2775.3</v>
      </c>
      <c r="M1116" s="0" t="n">
        <v>2857.76</v>
      </c>
      <c r="N1116" s="0" t="n">
        <v>2768.23</v>
      </c>
      <c r="O1116" s="0" t="n">
        <v>2827.88</v>
      </c>
      <c r="P1116" s="0" t="n">
        <v>3003.45</v>
      </c>
      <c r="Q1116" s="0" t="n">
        <v>2865.22</v>
      </c>
      <c r="R1116" s="0" t="n">
        <v>3008.58</v>
      </c>
      <c r="S1116" s="0" t="n">
        <v>3155.25</v>
      </c>
      <c r="T1116" s="0" t="n">
        <v>3155.25</v>
      </c>
      <c r="U1116" s="0" t="n">
        <v>3651.29</v>
      </c>
      <c r="V1116" s="0" t="n">
        <v>3434.29</v>
      </c>
      <c r="W1116" s="0" t="n">
        <v>3506.83</v>
      </c>
      <c r="X1116" s="0" t="n">
        <v>3632.78</v>
      </c>
      <c r="Y1116" s="0" t="n">
        <v>3694.65</v>
      </c>
      <c r="Z1116" s="0" t="n">
        <v>3652.93</v>
      </c>
      <c r="AA1116" s="0" t="n">
        <v>3775.77</v>
      </c>
      <c r="AB1116" s="0" t="n">
        <v>3893.96</v>
      </c>
      <c r="AC1116" s="0" t="n">
        <v>4090.69</v>
      </c>
      <c r="AD1116" s="0" t="n">
        <v>4186.9</v>
      </c>
      <c r="AE1116" s="0" t="n">
        <v>4391.06</v>
      </c>
      <c r="AF1116" s="0" t="n">
        <v>4127.38</v>
      </c>
      <c r="AG1116" s="0" t="n">
        <v>4264.87</v>
      </c>
      <c r="AH1116" s="0" t="n">
        <v>4639.35</v>
      </c>
      <c r="AI1116" s="0" t="n">
        <v>5046.93</v>
      </c>
      <c r="AJ1116" s="0" t="n">
        <v>4562.43</v>
      </c>
      <c r="AK1116" s="0" t="n">
        <v>4855.9</v>
      </c>
      <c r="AL1116" s="0" t="n">
        <v>4701.43</v>
      </c>
      <c r="AM1116" s="0" t="n">
        <v>8365.33</v>
      </c>
      <c r="AN1116" s="0" t="n">
        <v>8667.46</v>
      </c>
      <c r="AO1116" s="0" t="n">
        <v>7642.9</v>
      </c>
      <c r="AP1116" s="0" t="n">
        <v>7556.94</v>
      </c>
      <c r="AQ1116" s="0" t="n">
        <v>7522.82</v>
      </c>
      <c r="AR1116" s="0" t="n">
        <v>7901.65</v>
      </c>
      <c r="AS1116" s="0" t="n">
        <v>7942.07</v>
      </c>
      <c r="AT1116" s="0" t="n">
        <v>7927.9</v>
      </c>
      <c r="AU1116" s="0" t="n">
        <v>8232.78</v>
      </c>
      <c r="AV1116" s="0" t="n">
        <v>8582.11</v>
      </c>
      <c r="AW1116" s="0" t="n">
        <v>8635.51</v>
      </c>
      <c r="AX1116" s="0" t="n">
        <v>9245.99</v>
      </c>
      <c r="AY1116" s="0" t="n">
        <v>9716.75</v>
      </c>
      <c r="AZ1116" s="0" t="n">
        <v>10548.42</v>
      </c>
      <c r="BA1116" s="0" t="n">
        <v>9829.9</v>
      </c>
      <c r="BB1116" s="0" t="n">
        <v>10333.37</v>
      </c>
      <c r="BC1116" s="0" t="n">
        <v>10168.52</v>
      </c>
      <c r="BD1116" s="0" t="n">
        <v>9996.55</v>
      </c>
      <c r="BE1116" s="0" t="n">
        <v>10395.51</v>
      </c>
      <c r="BF1116" s="0" t="n">
        <v>10656.88</v>
      </c>
      <c r="BG1116" s="0" t="n">
        <v>10657.65</v>
      </c>
      <c r="BH1116" s="0" t="n">
        <v>11783.34</v>
      </c>
      <c r="BI1116" s="0" t="n">
        <v>12306.93</v>
      </c>
      <c r="BJ1116" s="0" t="n">
        <v>12500.08</v>
      </c>
      <c r="BK1116" s="0" t="n">
        <v>13443.48</v>
      </c>
      <c r="BL1116" s="0" t="n">
        <v>14242.93</v>
      </c>
      <c r="BM1116" s="0" t="n">
        <v>14258.48</v>
      </c>
      <c r="BN1116" s="0" t="n">
        <v>14636.34</v>
      </c>
      <c r="BO1116" s="0" t="n">
        <v>15552.12</v>
      </c>
      <c r="BP1116" s="0" t="n">
        <v>17036.69</v>
      </c>
      <c r="BQ1116" s="0" t="n">
        <v>14731.34</v>
      </c>
      <c r="BR1116" s="0" t="n">
        <v>15038.28</v>
      </c>
      <c r="BS1116" s="0" t="n">
        <v>12343.02</v>
      </c>
      <c r="BT1116" s="0" t="n">
        <v>12901.35</v>
      </c>
      <c r="BU1116" s="0" t="n">
        <v>13346.68</v>
      </c>
      <c r="BV1116" s="0" t="n">
        <v>13366.62</v>
      </c>
      <c r="BW1116" s="0" t="n">
        <v>13937.98</v>
      </c>
      <c r="BX1116" s="0" t="n">
        <v>14162.68</v>
      </c>
      <c r="BY1116" s="0" t="n">
        <v>13440.92</v>
      </c>
      <c r="BZ1116" s="0" t="n">
        <v>13417.09</v>
      </c>
      <c r="CA1116" s="0" t="n">
        <v>13052.81</v>
      </c>
      <c r="CB1116" s="0" t="n">
        <v>11541.21</v>
      </c>
      <c r="CC1116" s="0" t="n">
        <v>12262.97</v>
      </c>
      <c r="CD1116" s="0" t="n">
        <v>11041.63</v>
      </c>
      <c r="CE1116" s="0" t="n">
        <v>10120.3</v>
      </c>
      <c r="CF1116" s="0" t="n">
        <v>10382.61</v>
      </c>
      <c r="CG1116" s="0" t="n">
        <v>11249.68</v>
      </c>
      <c r="CH1116" s="0" t="n">
        <v>12812.66</v>
      </c>
      <c r="CI1116" s="0" t="n">
        <v>13227.13</v>
      </c>
      <c r="CJ1116" s="0" t="n">
        <v>13973.7</v>
      </c>
      <c r="CK1116" s="0" t="n">
        <v>14874.86</v>
      </c>
      <c r="CL1116" s="0" t="n">
        <v>15059.62</v>
      </c>
      <c r="CM1116" s="0" t="n">
        <v>14942.73</v>
      </c>
      <c r="CN1116" s="0" t="n">
        <v>14795.68</v>
      </c>
      <c r="CO1116" s="0" t="n">
        <v>15074.7</v>
      </c>
      <c r="CP1116" s="0" t="n">
        <v>14248.95</v>
      </c>
      <c r="CQ1116" s="0" t="n">
        <v>16055.04</v>
      </c>
      <c r="CR1116" s="0" t="n">
        <v>16517.03</v>
      </c>
      <c r="CS1116" s="0" t="n">
        <v>16339.82</v>
      </c>
      <c r="CT1116" s="0" t="n">
        <v>17089.93</v>
      </c>
      <c r="CU1116" s="0" t="n">
        <v>17732.76</v>
      </c>
      <c r="CV1116" s="0" t="n">
        <v>17476.81</v>
      </c>
      <c r="CW1116" s="0" t="n">
        <v>17572.79</v>
      </c>
      <c r="CX1116" s="0" t="n">
        <v>17088.13</v>
      </c>
      <c r="CY1116" s="0" t="n">
        <v>16281.85</v>
      </c>
      <c r="CZ1116" s="0" t="n">
        <v>16491.73</v>
      </c>
      <c r="DA1116" s="0" t="n">
        <v>21449.54</v>
      </c>
      <c r="DB1116" s="0" t="n">
        <v>22818.46</v>
      </c>
      <c r="DC1116" s="0" t="n">
        <v>22672.12</v>
      </c>
      <c r="DD1116" s="0" t="n">
        <v>22217.56</v>
      </c>
      <c r="DE1116" s="0" t="n">
        <v>20161.24</v>
      </c>
      <c r="DF1116" s="0" t="n">
        <v>20818.27</v>
      </c>
      <c r="DG1116" s="0" t="n">
        <v>19943.05</v>
      </c>
      <c r="DH1116" s="0" t="n">
        <v>22305.9</v>
      </c>
      <c r="DI1116" s="0" t="n">
        <v>22545.1</v>
      </c>
      <c r="DJ1116" s="0" t="n">
        <v>23614.11</v>
      </c>
      <c r="DK1116" s="0" t="n">
        <v>23229.16</v>
      </c>
      <c r="DL1116" s="0" t="n">
        <v>21860.16</v>
      </c>
      <c r="DM1116" s="0" t="n">
        <v>22226.92</v>
      </c>
      <c r="DN1116" s="0" t="n">
        <v>22740.05</v>
      </c>
      <c r="DO1116" s="0" t="n">
        <v>22076.14</v>
      </c>
      <c r="DP1116" s="0" t="n">
        <v>22136.88</v>
      </c>
      <c r="DQ1116" s="0" t="n">
        <v>23964.48</v>
      </c>
      <c r="DR1116" s="0" t="n">
        <v>24894.21</v>
      </c>
      <c r="DS1116" s="0" t="n">
        <v>25468.7</v>
      </c>
      <c r="DT1116" s="0" t="n">
        <v>24305.7</v>
      </c>
      <c r="DU1116" s="0" t="n">
        <v>24529.64</v>
      </c>
      <c r="DV1116" s="0" t="n">
        <v>25494.39</v>
      </c>
      <c r="DW1116" s="0" t="n">
        <v>24787.18</v>
      </c>
      <c r="DX1116" s="0" t="n">
        <v>24940.5</v>
      </c>
      <c r="DY1116" s="0" t="n">
        <v>24097.22</v>
      </c>
      <c r="DZ1116" s="0" t="n">
        <v>24204.55</v>
      </c>
      <c r="EA1116" s="0" t="n">
        <v>23923.46</v>
      </c>
      <c r="EB1116" s="0" t="n">
        <v>25610.01</v>
      </c>
      <c r="EC1116" s="0" t="n">
        <v>26892.8</v>
      </c>
      <c r="ED1116" s="0" t="n">
        <v>14251.54</v>
      </c>
    </row>
    <row r="1117" customFormat="false" ht="14.35" hidden="false" customHeight="false" outlineLevel="0" collapsed="false">
      <c r="A1117" s="0" t="s">
        <v>2754</v>
      </c>
      <c r="B1117" s="0" t="n">
        <v>1902.64</v>
      </c>
      <c r="C1117" s="0" t="n">
        <v>2368.57</v>
      </c>
      <c r="D1117" s="0" t="n">
        <v>2577.91</v>
      </c>
      <c r="E1117" s="0" t="n">
        <v>2748.92</v>
      </c>
      <c r="F1117" s="0" t="n">
        <v>2360.56</v>
      </c>
      <c r="G1117" s="0" t="n">
        <v>2701.72</v>
      </c>
      <c r="H1117" s="0" t="n">
        <v>2987.82</v>
      </c>
      <c r="I1117" s="0" t="n">
        <v>3078.06</v>
      </c>
      <c r="J1117" s="0" t="n">
        <v>3035.78</v>
      </c>
      <c r="K1117" s="0" t="n">
        <v>3095.77</v>
      </c>
      <c r="L1117" s="0" t="n">
        <v>3280.3</v>
      </c>
      <c r="M1117" s="0" t="n">
        <v>3071.14</v>
      </c>
      <c r="N1117" s="0" t="n">
        <v>3369.79</v>
      </c>
      <c r="O1117" s="0" t="n">
        <v>3565.24</v>
      </c>
      <c r="P1117" s="0" t="n">
        <v>3506.05</v>
      </c>
      <c r="Q1117" s="0" t="n">
        <v>3302.83</v>
      </c>
      <c r="R1117" s="0" t="n">
        <v>3199.89</v>
      </c>
      <c r="S1117" s="0" t="n">
        <v>3139.68</v>
      </c>
      <c r="T1117" s="0" t="n">
        <v>3187.06</v>
      </c>
      <c r="U1117" s="0" t="n">
        <v>3375.22</v>
      </c>
      <c r="V1117" s="0" t="n">
        <v>3239.02</v>
      </c>
      <c r="W1117" s="0" t="n">
        <v>3503.51</v>
      </c>
      <c r="X1117" s="0" t="n">
        <v>3631.3</v>
      </c>
      <c r="Y1117" s="0" t="n">
        <v>3753.32</v>
      </c>
      <c r="Z1117" s="0" t="n">
        <v>3558.81</v>
      </c>
      <c r="AA1117" s="0" t="n">
        <v>3740.92</v>
      </c>
      <c r="AB1117" s="0" t="n">
        <v>3929.88</v>
      </c>
      <c r="AC1117" s="0" t="n">
        <v>3641.51</v>
      </c>
      <c r="AD1117" s="0" t="n">
        <v>4050.4</v>
      </c>
      <c r="AE1117" s="0" t="n">
        <v>3243.48</v>
      </c>
      <c r="AF1117" s="0" t="n">
        <v>3126.94</v>
      </c>
      <c r="AG1117" s="0" t="n">
        <v>3564.15</v>
      </c>
      <c r="AH1117" s="0" t="n">
        <v>3721.85</v>
      </c>
      <c r="AI1117" s="0" t="n">
        <v>3562.18</v>
      </c>
      <c r="AJ1117" s="0" t="n">
        <v>3625.36</v>
      </c>
      <c r="AK1117" s="0" t="n">
        <v>3754.56</v>
      </c>
      <c r="AL1117" s="0" t="n">
        <v>3843.87</v>
      </c>
      <c r="AM1117" s="0" t="n">
        <v>4373.97</v>
      </c>
      <c r="AN1117" s="0" t="n">
        <v>4305.63</v>
      </c>
      <c r="AO1117" s="0" t="n">
        <v>3917.36</v>
      </c>
      <c r="AP1117" s="0" t="n">
        <v>3767.77</v>
      </c>
      <c r="AQ1117" s="0" t="n">
        <v>4252.88</v>
      </c>
      <c r="AR1117" s="0" t="n">
        <v>4354.06</v>
      </c>
      <c r="AS1117" s="0" t="n">
        <v>9142.57</v>
      </c>
      <c r="AT1117" s="0" t="n">
        <v>9259.91</v>
      </c>
      <c r="AU1117" s="0" t="n">
        <v>10043.62</v>
      </c>
      <c r="AV1117" s="0" t="n">
        <v>10387.25</v>
      </c>
      <c r="AW1117" s="0" t="n">
        <v>10725.32</v>
      </c>
      <c r="AX1117" s="0" t="n">
        <v>10496.51</v>
      </c>
      <c r="AY1117" s="0" t="n">
        <v>10911.25</v>
      </c>
      <c r="AZ1117" s="0" t="n">
        <v>11402.11</v>
      </c>
      <c r="BA1117" s="0" t="n">
        <v>11872.51</v>
      </c>
      <c r="BB1117" s="0" t="n">
        <v>12142.18</v>
      </c>
      <c r="BC1117" s="0" t="n">
        <v>12717.72</v>
      </c>
      <c r="BD1117" s="0" t="n">
        <v>12767.51</v>
      </c>
      <c r="BE1117" s="0" t="n">
        <v>13233.77</v>
      </c>
      <c r="BF1117" s="0" t="n">
        <v>13564.67</v>
      </c>
      <c r="BG1117" s="0" t="n">
        <v>13947.39</v>
      </c>
      <c r="BH1117" s="0" t="n">
        <v>15200.37</v>
      </c>
      <c r="BI1117" s="0" t="n">
        <v>15328.65</v>
      </c>
      <c r="BJ1117" s="0" t="n">
        <v>15835.85</v>
      </c>
      <c r="BK1117" s="0" t="n">
        <v>15001.81</v>
      </c>
      <c r="BL1117" s="0" t="n">
        <v>14793.07</v>
      </c>
      <c r="BM1117" s="0" t="n">
        <v>14585.95</v>
      </c>
      <c r="BN1117" s="0" t="n">
        <v>13641</v>
      </c>
      <c r="BO1117" s="0" t="n">
        <v>13180.78</v>
      </c>
      <c r="BP1117" s="0" t="n">
        <v>12976.67</v>
      </c>
      <c r="BQ1117" s="0" t="n">
        <v>11609.25</v>
      </c>
      <c r="BR1117" s="0" t="n">
        <v>12784.18</v>
      </c>
      <c r="BS1117" s="0" t="n">
        <v>11211.38</v>
      </c>
      <c r="BT1117" s="0" t="n">
        <v>11791.23</v>
      </c>
      <c r="BU1117" s="0" t="n">
        <v>12001.04</v>
      </c>
      <c r="BV1117" s="0" t="n">
        <v>11539.68</v>
      </c>
      <c r="BW1117" s="0" t="n">
        <v>11256.16</v>
      </c>
      <c r="BX1117" s="0" t="n">
        <v>11257.95</v>
      </c>
      <c r="BY1117" s="0" t="n">
        <v>11153.77</v>
      </c>
      <c r="BZ1117" s="0" t="n">
        <v>11505.57</v>
      </c>
      <c r="CA1117" s="0" t="n">
        <v>11035.62</v>
      </c>
      <c r="CB1117" s="0" t="n">
        <v>9796.84</v>
      </c>
      <c r="CC1117" s="0" t="n">
        <v>10252.81</v>
      </c>
      <c r="CD1117" s="0" t="n">
        <v>9814.79</v>
      </c>
      <c r="CE1117" s="0" t="n">
        <v>9324.51</v>
      </c>
      <c r="CF1117" s="0" t="n">
        <v>8322.61</v>
      </c>
      <c r="CG1117" s="0" t="n">
        <v>8012.23</v>
      </c>
      <c r="CH1117" s="0" t="n">
        <v>9106.72</v>
      </c>
      <c r="CI1117" s="0" t="n">
        <v>9597.83</v>
      </c>
      <c r="CJ1117" s="0" t="n">
        <v>10702.01</v>
      </c>
      <c r="CK1117" s="0" t="n">
        <v>10730.93</v>
      </c>
      <c r="CL1117" s="0" t="n">
        <v>11517.53</v>
      </c>
      <c r="CM1117" s="0" t="n">
        <v>11885.15</v>
      </c>
      <c r="CN1117" s="0" t="n">
        <v>10972.44</v>
      </c>
      <c r="CO1117" s="0" t="n">
        <v>10796.78</v>
      </c>
      <c r="CP1117" s="0" t="n">
        <v>10765.99</v>
      </c>
      <c r="CQ1117" s="0" t="n">
        <v>10843.86</v>
      </c>
      <c r="CR1117" s="0" t="n">
        <v>10409.7</v>
      </c>
      <c r="CS1117" s="0" t="n">
        <v>10673.25</v>
      </c>
      <c r="CT1117" s="0" t="n">
        <v>10941.93</v>
      </c>
      <c r="CU1117" s="0" t="n">
        <v>11362.97</v>
      </c>
      <c r="CV1117" s="0" t="n">
        <v>11780.31</v>
      </c>
      <c r="CW1117" s="0" t="n">
        <v>12088.3</v>
      </c>
      <c r="CX1117" s="0" t="n">
        <v>12215.35</v>
      </c>
      <c r="CY1117" s="0" t="n">
        <v>11173.66</v>
      </c>
      <c r="CZ1117" s="0" t="n">
        <v>11690.88</v>
      </c>
      <c r="DA1117" s="0" t="n">
        <v>12691.83</v>
      </c>
      <c r="DB1117" s="0" t="n">
        <v>12357.69</v>
      </c>
      <c r="DC1117" s="0" t="n">
        <v>12653.7</v>
      </c>
      <c r="DD1117" s="0" t="n">
        <v>13299.41</v>
      </c>
      <c r="DE1117" s="0" t="n">
        <v>12446.56</v>
      </c>
      <c r="DF1117" s="0" t="n">
        <v>12696.34</v>
      </c>
      <c r="DG1117" s="0" t="n">
        <v>12501.32</v>
      </c>
      <c r="DH1117" s="0" t="n">
        <v>7968.52</v>
      </c>
      <c r="DI1117" s="0" t="n">
        <v>7877.54</v>
      </c>
      <c r="DJ1117" s="0" t="n">
        <v>7516.05</v>
      </c>
      <c r="DK1117" s="0" t="n">
        <v>7591.48</v>
      </c>
      <c r="DL1117" s="0" t="n">
        <v>7523.07</v>
      </c>
      <c r="DM1117" s="0" t="n">
        <v>6770.43</v>
      </c>
      <c r="DN1117" s="0" t="n">
        <v>7263.46</v>
      </c>
      <c r="DO1117" s="0" t="n">
        <v>6872.86</v>
      </c>
      <c r="DP1117" s="0" t="n">
        <v>6931.66</v>
      </c>
      <c r="DQ1117" s="0" t="n">
        <v>7163</v>
      </c>
      <c r="DR1117" s="0" t="n">
        <v>7301.17</v>
      </c>
      <c r="DS1117" s="0" t="n">
        <v>6885.98</v>
      </c>
      <c r="DT1117" s="0" t="n">
        <v>6526.73</v>
      </c>
      <c r="DU1117" s="0" t="n">
        <v>6078.09</v>
      </c>
      <c r="DV1117" s="0" t="n">
        <v>6379.14</v>
      </c>
      <c r="DW1117" s="0" t="n">
        <v>6110.26</v>
      </c>
      <c r="DX1117" s="0" t="n">
        <v>6343.85</v>
      </c>
      <c r="DY1117" s="0" t="n">
        <v>6279.95</v>
      </c>
      <c r="DZ1117" s="0" t="n">
        <v>7251.53</v>
      </c>
      <c r="EA1117" s="0" t="n">
        <v>7727.23</v>
      </c>
      <c r="EB1117" s="0" t="n">
        <v>7616.95</v>
      </c>
      <c r="EC1117" s="0" t="n">
        <v>7526.07</v>
      </c>
      <c r="ED1117" s="0" t="n">
        <v>5666.43</v>
      </c>
    </row>
    <row r="1118" customFormat="false" ht="14.35" hidden="false" customHeight="false" outlineLevel="0" collapsed="false">
      <c r="A1118" s="0" t="s">
        <v>2755</v>
      </c>
      <c r="B1118" s="0" t="n">
        <v>6215.86</v>
      </c>
      <c r="C1118" s="0" t="n">
        <v>6369.08</v>
      </c>
      <c r="D1118" s="0" t="n">
        <v>5742.27</v>
      </c>
      <c r="E1118" s="0" t="n">
        <v>5383.6</v>
      </c>
      <c r="F1118" s="0" t="n">
        <v>5293.06</v>
      </c>
      <c r="G1118" s="0" t="n">
        <v>5925.8</v>
      </c>
      <c r="H1118" s="0" t="n">
        <v>5528.66</v>
      </c>
      <c r="I1118" s="0" t="n">
        <v>5431.11</v>
      </c>
      <c r="J1118" s="0" t="n">
        <v>5592.96</v>
      </c>
      <c r="K1118" s="0" t="n">
        <v>5746.19</v>
      </c>
      <c r="L1118" s="0" t="n">
        <v>5760</v>
      </c>
      <c r="M1118" s="0" t="n">
        <v>5434.21</v>
      </c>
      <c r="N1118" s="0" t="n">
        <v>5838.56</v>
      </c>
      <c r="O1118" s="0" t="n">
        <v>6220.79</v>
      </c>
      <c r="P1118" s="0" t="n">
        <v>5557.55</v>
      </c>
      <c r="Q1118" s="0" t="n">
        <v>5313.96</v>
      </c>
      <c r="R1118" s="0" t="n">
        <v>5287.73</v>
      </c>
      <c r="S1118" s="0" t="n">
        <v>4914.24</v>
      </c>
      <c r="T1118" s="0" t="n">
        <v>4858.61</v>
      </c>
      <c r="U1118" s="0" t="n">
        <v>4943.91</v>
      </c>
      <c r="V1118" s="0" t="n">
        <v>4611.85</v>
      </c>
      <c r="W1118" s="0" t="n">
        <v>5017.7</v>
      </c>
      <c r="X1118" s="0" t="n">
        <v>5217.85</v>
      </c>
      <c r="Y1118" s="0" t="n">
        <v>4761.35</v>
      </c>
      <c r="Z1118" s="0" t="n">
        <v>4513.06</v>
      </c>
      <c r="AA1118" s="0" t="n">
        <v>4620.95</v>
      </c>
      <c r="AB1118" s="0" t="n">
        <v>4747.92</v>
      </c>
      <c r="AC1118" s="0" t="n">
        <v>4561.73</v>
      </c>
      <c r="AD1118" s="0" t="n">
        <v>4871.45</v>
      </c>
      <c r="AE1118" s="0" t="n">
        <v>4160.37</v>
      </c>
      <c r="AF1118" s="0" t="n">
        <v>4518.05</v>
      </c>
      <c r="AG1118" s="0" t="n">
        <v>4612.17</v>
      </c>
      <c r="AH1118" s="0" t="n">
        <v>4612.58</v>
      </c>
      <c r="AI1118" s="0" t="n">
        <v>4540.45</v>
      </c>
      <c r="AJ1118" s="0" t="n">
        <v>4879.45</v>
      </c>
      <c r="AK1118" s="0" t="n">
        <v>4489.71</v>
      </c>
      <c r="AL1118" s="0" t="n">
        <v>4503.46</v>
      </c>
      <c r="AM1118" s="0" t="n">
        <v>4568</v>
      </c>
      <c r="AN1118" s="0" t="n">
        <v>4281.67</v>
      </c>
      <c r="AO1118" s="0" t="n">
        <v>4085.91</v>
      </c>
      <c r="AP1118" s="0" t="n">
        <v>4189.13</v>
      </c>
      <c r="AQ1118" s="0" t="n">
        <v>4194.04</v>
      </c>
      <c r="AR1118" s="0" t="n">
        <v>4264.29</v>
      </c>
      <c r="AS1118" s="0" t="n">
        <v>4229.52</v>
      </c>
      <c r="AT1118" s="0" t="n">
        <v>4041.18</v>
      </c>
      <c r="AU1118" s="0" t="n">
        <v>4261.93</v>
      </c>
      <c r="AV1118" s="0" t="n">
        <v>4376.64</v>
      </c>
      <c r="AW1118" s="0" t="n">
        <v>4442.7</v>
      </c>
      <c r="AX1118" s="0" t="n">
        <v>4502.31</v>
      </c>
      <c r="AY1118" s="0" t="n">
        <v>4512.49</v>
      </c>
      <c r="AZ1118" s="0" t="n">
        <v>4468.21</v>
      </c>
      <c r="BA1118" s="0" t="n">
        <v>4511.21</v>
      </c>
      <c r="BB1118" s="0" t="n">
        <v>4705.77</v>
      </c>
      <c r="BC1118" s="0" t="n">
        <v>4790.96</v>
      </c>
      <c r="BD1118" s="0" t="n">
        <v>4649.67</v>
      </c>
      <c r="BE1118" s="0" t="n">
        <v>4746</v>
      </c>
      <c r="BF1118" s="0" t="n">
        <v>4611.29</v>
      </c>
      <c r="BG1118" s="0" t="n">
        <v>4639.89</v>
      </c>
      <c r="BH1118" s="0" t="n">
        <v>4887.77</v>
      </c>
      <c r="BI1118" s="0" t="n">
        <v>4442.85</v>
      </c>
      <c r="BJ1118" s="0" t="n">
        <v>4501.46</v>
      </c>
      <c r="BK1118" s="0" t="n">
        <v>4532.49</v>
      </c>
      <c r="BL1118" s="0" t="n">
        <v>4515.93</v>
      </c>
      <c r="BM1118" s="0" t="n">
        <v>4596.58</v>
      </c>
      <c r="BN1118" s="0" t="n">
        <v>4677.22</v>
      </c>
      <c r="BO1118" s="0" t="n">
        <v>4508.73</v>
      </c>
      <c r="BP1118" s="0" t="n">
        <v>4660.78</v>
      </c>
      <c r="BQ1118" s="0" t="n">
        <v>4378.41</v>
      </c>
      <c r="BR1118" s="0" t="n">
        <v>4577.96</v>
      </c>
      <c r="BS1118" s="0" t="n">
        <v>4487.11</v>
      </c>
      <c r="BT1118" s="0" t="n">
        <v>4484.04</v>
      </c>
      <c r="BU1118" s="0" t="n">
        <v>4604.14</v>
      </c>
      <c r="BV1118" s="0" t="n">
        <v>4684.88</v>
      </c>
      <c r="BW1118" s="0" t="n">
        <v>4644.81</v>
      </c>
      <c r="BX1118" s="0" t="n">
        <v>4732.46</v>
      </c>
      <c r="BY1118" s="0" t="n">
        <v>4958.11</v>
      </c>
      <c r="BZ1118" s="0" t="n">
        <v>4992.11</v>
      </c>
      <c r="CA1118" s="0" t="n">
        <v>4997.08</v>
      </c>
      <c r="CB1118" s="0" t="n">
        <v>4801.79</v>
      </c>
      <c r="CC1118" s="0" t="n">
        <v>4931.98</v>
      </c>
      <c r="CD1118" s="0" t="n">
        <v>5121.95</v>
      </c>
      <c r="CE1118" s="0" t="n">
        <v>4960.63</v>
      </c>
      <c r="CF1118" s="0" t="n">
        <v>4659.7</v>
      </c>
      <c r="CG1118" s="0" t="n">
        <v>4454.95</v>
      </c>
      <c r="CH1118" s="0" t="n">
        <v>4953.16</v>
      </c>
      <c r="CI1118" s="0" t="n">
        <v>4863.04</v>
      </c>
      <c r="CJ1118" s="0" t="n">
        <v>4749.95</v>
      </c>
      <c r="CK1118" s="0" t="n">
        <v>4880.51</v>
      </c>
      <c r="CL1118" s="0" t="n">
        <v>4737.52</v>
      </c>
      <c r="CM1118" s="0" t="n">
        <v>4785.66</v>
      </c>
      <c r="CN1118" s="0" t="n">
        <v>5029.25</v>
      </c>
      <c r="CO1118" s="0" t="n">
        <v>4898.54</v>
      </c>
      <c r="CP1118" s="0" t="n">
        <v>5692.22</v>
      </c>
      <c r="CQ1118" s="0" t="n">
        <v>6044.09</v>
      </c>
      <c r="CR1118" s="0" t="n">
        <v>6056.54</v>
      </c>
      <c r="CS1118" s="0" t="n">
        <v>5835.46</v>
      </c>
      <c r="CT1118" s="0" t="n">
        <v>6002.71</v>
      </c>
      <c r="CU1118" s="0" t="n">
        <v>6076.66</v>
      </c>
      <c r="CV1118" s="0" t="n">
        <v>5884.87</v>
      </c>
      <c r="CW1118" s="0" t="n">
        <v>6139.69</v>
      </c>
      <c r="CX1118" s="0" t="n">
        <v>6129.36</v>
      </c>
      <c r="CY1118" s="0" t="n">
        <v>5795.66</v>
      </c>
      <c r="CZ1118" s="0" t="n">
        <v>5830.11</v>
      </c>
      <c r="DA1118" s="0" t="n">
        <v>6298.72</v>
      </c>
      <c r="DB1118" s="0" t="n">
        <v>6132.12</v>
      </c>
      <c r="DC1118" s="0" t="n">
        <v>6488.75</v>
      </c>
      <c r="DD1118" s="0" t="n">
        <v>6744.98</v>
      </c>
      <c r="DE1118" s="0" t="n">
        <v>6603.02</v>
      </c>
      <c r="DF1118" s="0" t="n">
        <v>6980.41</v>
      </c>
      <c r="DG1118" s="0" t="n">
        <v>6525.7</v>
      </c>
      <c r="DH1118" s="0" t="n">
        <v>6484.43</v>
      </c>
      <c r="DI1118" s="0" t="n">
        <v>6609.67</v>
      </c>
      <c r="DJ1118" s="0" t="n">
        <v>6331.37</v>
      </c>
      <c r="DK1118" s="0" t="n">
        <v>6414.92</v>
      </c>
      <c r="DL1118" s="0" t="n">
        <v>6300.04</v>
      </c>
      <c r="DM1118" s="0" t="n">
        <v>6128.21</v>
      </c>
      <c r="DN1118" s="0" t="n">
        <v>5913.29</v>
      </c>
      <c r="DO1118" s="0" t="n">
        <v>5958.58</v>
      </c>
      <c r="DP1118" s="0" t="n">
        <v>5739.7</v>
      </c>
      <c r="DQ1118" s="0" t="n">
        <v>6470.61</v>
      </c>
      <c r="DR1118" s="0" t="n">
        <v>6532.77</v>
      </c>
      <c r="DS1118" s="0" t="n">
        <v>6846.46</v>
      </c>
      <c r="DT1118" s="0" t="n">
        <v>6835.86</v>
      </c>
      <c r="DU1118" s="0" t="n">
        <v>6441.48</v>
      </c>
      <c r="DV1118" s="0" t="n">
        <v>6712.37</v>
      </c>
      <c r="DW1118" s="0" t="n">
        <v>5865.4</v>
      </c>
      <c r="DX1118" s="0" t="n">
        <v>6403.92</v>
      </c>
      <c r="DY1118" s="0" t="n">
        <v>6258.38</v>
      </c>
      <c r="DZ1118" s="0" t="n">
        <v>7437.64</v>
      </c>
      <c r="EA1118" s="0" t="n">
        <v>7550.73</v>
      </c>
      <c r="EB1118" s="0" t="n">
        <v>7238.06</v>
      </c>
      <c r="EC1118" s="0" t="n">
        <v>7202.58</v>
      </c>
      <c r="ED1118" s="0" t="n">
        <v>4862.21</v>
      </c>
    </row>
    <row r="1119" customFormat="false" ht="14.35" hidden="false" customHeight="false" outlineLevel="0" collapsed="false">
      <c r="A1119" s="0" t="s">
        <v>2756</v>
      </c>
      <c r="B1119" s="0" t="n">
        <v>75153.31</v>
      </c>
      <c r="C1119" s="0" t="n">
        <v>81082.75</v>
      </c>
      <c r="D1119" s="0" t="n">
        <v>76703</v>
      </c>
      <c r="E1119" s="0" t="n">
        <v>83521.75</v>
      </c>
      <c r="F1119" s="0" t="n">
        <v>85171.94</v>
      </c>
      <c r="G1119" s="0" t="n">
        <v>88299.31</v>
      </c>
      <c r="H1119" s="0" t="n">
        <v>91617.56</v>
      </c>
      <c r="I1119" s="0" t="n">
        <v>95062.25</v>
      </c>
      <c r="J1119" s="0" t="n">
        <v>95608.38</v>
      </c>
      <c r="K1119" s="0" t="n">
        <v>95608.38</v>
      </c>
      <c r="L1119" s="0" t="n">
        <v>96045.31</v>
      </c>
      <c r="M1119" s="0" t="n">
        <v>95638.31</v>
      </c>
      <c r="N1119" s="0" t="n">
        <v>107590</v>
      </c>
      <c r="O1119" s="0" t="n">
        <v>109606.3</v>
      </c>
      <c r="P1119" s="0" t="n">
        <v>107955.3</v>
      </c>
      <c r="Q1119" s="0" t="n">
        <v>102504.4</v>
      </c>
      <c r="R1119" s="0" t="n">
        <v>101406</v>
      </c>
      <c r="S1119" s="0" t="n">
        <v>103696.9</v>
      </c>
      <c r="T1119" s="0" t="n">
        <v>105653.8</v>
      </c>
      <c r="U1119" s="0" t="n">
        <v>104726.2</v>
      </c>
      <c r="V1119" s="0" t="n">
        <v>102444.1</v>
      </c>
      <c r="W1119" s="0" t="n">
        <v>102856.1</v>
      </c>
      <c r="X1119" s="0" t="n">
        <v>105756.4</v>
      </c>
      <c r="Y1119" s="0" t="n">
        <v>101329.9</v>
      </c>
      <c r="Z1119" s="0" t="n">
        <v>103469.4</v>
      </c>
      <c r="AA1119" s="0" t="n">
        <v>106542.2</v>
      </c>
      <c r="AB1119" s="0" t="n">
        <v>112163.1</v>
      </c>
      <c r="AC1119" s="0" t="n">
        <v>108575</v>
      </c>
      <c r="AD1119" s="0" t="n">
        <v>109080.8</v>
      </c>
      <c r="AE1119" s="0" t="n">
        <v>99988.88</v>
      </c>
      <c r="AF1119" s="0" t="n">
        <v>95177.81</v>
      </c>
      <c r="AG1119" s="0" t="n">
        <v>98025.81</v>
      </c>
      <c r="AH1119" s="0" t="n">
        <v>98932.56</v>
      </c>
      <c r="AI1119" s="0" t="n">
        <v>101090.1</v>
      </c>
      <c r="AJ1119" s="0" t="n">
        <v>101027.6</v>
      </c>
      <c r="AK1119" s="0" t="n">
        <v>99980.06</v>
      </c>
      <c r="AL1119" s="0" t="n">
        <v>101503.8</v>
      </c>
      <c r="AM1119" s="0" t="n">
        <v>102515.9</v>
      </c>
      <c r="AN1119" s="0" t="n">
        <v>104472.7</v>
      </c>
      <c r="AO1119" s="0" t="n">
        <v>106975.1</v>
      </c>
      <c r="AP1119" s="0" t="n">
        <v>109242.8</v>
      </c>
      <c r="AQ1119" s="0" t="n">
        <v>112254.1</v>
      </c>
      <c r="AR1119" s="0" t="n">
        <v>109032.6</v>
      </c>
      <c r="AS1119" s="0" t="n">
        <v>108357</v>
      </c>
      <c r="AT1119" s="0" t="n">
        <v>106129.5</v>
      </c>
      <c r="AU1119" s="0" t="n">
        <v>108650.9</v>
      </c>
      <c r="AV1119" s="0" t="n">
        <v>109640.9</v>
      </c>
      <c r="AW1119" s="0" t="n">
        <v>111636.3</v>
      </c>
      <c r="AX1119" s="0" t="n">
        <v>120064.8</v>
      </c>
      <c r="AY1119" s="0" t="n">
        <v>123697.8</v>
      </c>
      <c r="AZ1119" s="0" t="n">
        <v>128352.6</v>
      </c>
      <c r="BA1119" s="0" t="n">
        <v>126976.2</v>
      </c>
      <c r="BB1119" s="0" t="n">
        <v>130393.8</v>
      </c>
      <c r="BC1119" s="0" t="n">
        <v>129253</v>
      </c>
      <c r="BD1119" s="0" t="n">
        <v>123176.6</v>
      </c>
      <c r="BE1119" s="0" t="n">
        <v>123960.8</v>
      </c>
      <c r="BF1119" s="0" t="n">
        <v>131337.4</v>
      </c>
      <c r="BG1119" s="0" t="n">
        <v>124650.9</v>
      </c>
      <c r="BH1119" s="0" t="n">
        <v>128055.5</v>
      </c>
      <c r="BI1119" s="0" t="n">
        <v>124065.6</v>
      </c>
      <c r="BJ1119" s="0" t="n">
        <v>126194.1</v>
      </c>
      <c r="BK1119" s="0" t="n">
        <v>126059.8</v>
      </c>
      <c r="BL1119" s="0" t="n">
        <v>131790.4</v>
      </c>
      <c r="BM1119" s="0" t="n">
        <v>132230.1</v>
      </c>
      <c r="BN1119" s="0" t="n">
        <v>136217.3</v>
      </c>
      <c r="BO1119" s="0" t="n">
        <v>137434.2</v>
      </c>
      <c r="BP1119" s="0" t="n">
        <v>136921.8</v>
      </c>
      <c r="BQ1119" s="0" t="n">
        <v>141653.8</v>
      </c>
      <c r="BR1119" s="0" t="n">
        <v>145410.3</v>
      </c>
      <c r="BS1119" s="0" t="n">
        <v>141788.5</v>
      </c>
      <c r="BT1119" s="0" t="n">
        <v>144302.8</v>
      </c>
      <c r="BU1119" s="0" t="n">
        <v>148637.1</v>
      </c>
      <c r="BV1119" s="0" t="n">
        <v>141876.1</v>
      </c>
      <c r="BW1119" s="0" t="n">
        <v>142602.5</v>
      </c>
      <c r="BX1119" s="0" t="n">
        <v>141996.1</v>
      </c>
      <c r="BY1119" s="0" t="n">
        <v>138365</v>
      </c>
      <c r="BZ1119" s="0" t="n">
        <v>140362.3</v>
      </c>
      <c r="CA1119" s="0" t="n">
        <v>144519.4</v>
      </c>
      <c r="CB1119" s="0" t="n">
        <v>134589.1</v>
      </c>
      <c r="CC1119" s="0" t="n">
        <v>144432.1</v>
      </c>
      <c r="CD1119" s="0" t="n">
        <v>143310.4</v>
      </c>
      <c r="CE1119" s="0" t="n">
        <v>142450.8</v>
      </c>
      <c r="CF1119" s="0" t="n">
        <v>142217.7</v>
      </c>
      <c r="CG1119" s="0" t="n">
        <v>142358.7</v>
      </c>
      <c r="CH1119" s="0" t="n">
        <v>148042.9</v>
      </c>
      <c r="CI1119" s="0" t="n">
        <v>151533.8</v>
      </c>
      <c r="CJ1119" s="0" t="n">
        <v>153252.6</v>
      </c>
      <c r="CK1119" s="0" t="n">
        <v>149222.6</v>
      </c>
      <c r="CL1119" s="0" t="n">
        <v>156565.8</v>
      </c>
      <c r="CM1119" s="0" t="n">
        <v>156278</v>
      </c>
      <c r="CN1119" s="0" t="n">
        <v>152579.4</v>
      </c>
      <c r="CO1119" s="0" t="n">
        <v>152138.1</v>
      </c>
      <c r="CP1119" s="0" t="n">
        <v>147993.3</v>
      </c>
      <c r="CQ1119" s="0" t="n">
        <v>150187.6</v>
      </c>
      <c r="CR1119" s="0" t="n">
        <v>146057.1</v>
      </c>
      <c r="CS1119" s="0" t="n">
        <v>151427.4</v>
      </c>
      <c r="CT1119" s="0" t="n">
        <v>156521.1</v>
      </c>
      <c r="CU1119" s="0" t="n">
        <v>162262.6</v>
      </c>
      <c r="CV1119" s="0" t="n">
        <v>161292</v>
      </c>
      <c r="CW1119" s="0" t="n">
        <v>166034.6</v>
      </c>
      <c r="CX1119" s="0" t="n">
        <v>163605.8</v>
      </c>
      <c r="CY1119" s="0" t="n">
        <v>166086.2</v>
      </c>
      <c r="CZ1119" s="0" t="n">
        <v>163933.7</v>
      </c>
      <c r="DA1119" s="0" t="n">
        <v>159919.9</v>
      </c>
      <c r="DB1119" s="0" t="n">
        <v>160346.6</v>
      </c>
      <c r="DC1119" s="0" t="n">
        <v>166959.5</v>
      </c>
      <c r="DD1119" s="0" t="n">
        <v>166931.1</v>
      </c>
      <c r="DE1119" s="0" t="n">
        <v>158930.3</v>
      </c>
      <c r="DF1119" s="0" t="n">
        <v>160042.4</v>
      </c>
      <c r="DG1119" s="0" t="n">
        <v>153740</v>
      </c>
      <c r="DH1119" s="0" t="n">
        <v>138140.9</v>
      </c>
      <c r="DI1119" s="0" t="n">
        <v>148136.8</v>
      </c>
      <c r="DJ1119" s="0" t="n">
        <v>157739.4</v>
      </c>
      <c r="DK1119" s="0" t="n">
        <v>159634.6</v>
      </c>
      <c r="DL1119" s="0" t="n">
        <v>161020.6</v>
      </c>
      <c r="DM1119" s="0" t="n">
        <v>148609.9</v>
      </c>
      <c r="DN1119" s="0" t="n">
        <v>165111.2</v>
      </c>
      <c r="DO1119" s="0" t="n">
        <v>165153.5</v>
      </c>
      <c r="DP1119" s="0" t="n">
        <v>152675.3</v>
      </c>
      <c r="DQ1119" s="0" t="n">
        <v>159839.3</v>
      </c>
      <c r="DR1119" s="0" t="n">
        <v>163697.3</v>
      </c>
      <c r="DS1119" s="0" t="n">
        <v>171344.8</v>
      </c>
      <c r="DT1119" s="0" t="n">
        <v>179447.3</v>
      </c>
      <c r="DU1119" s="0" t="n">
        <v>186638.6</v>
      </c>
      <c r="DV1119" s="0" t="n">
        <v>186348.1</v>
      </c>
      <c r="DW1119" s="0" t="n">
        <v>179455.2</v>
      </c>
      <c r="DX1119" s="0" t="n">
        <v>191954.8</v>
      </c>
      <c r="DY1119" s="0" t="n">
        <v>191929.9</v>
      </c>
      <c r="DZ1119" s="0" t="n">
        <v>184037.4</v>
      </c>
      <c r="EA1119" s="0" t="n">
        <v>191288.6</v>
      </c>
      <c r="EB1119" s="0" t="n">
        <v>187593.3</v>
      </c>
      <c r="EC1119" s="0" t="n">
        <v>202984.7</v>
      </c>
      <c r="ED1119" s="0" t="n">
        <v>160270.1</v>
      </c>
    </row>
    <row r="1120" customFormat="false" ht="14.35" hidden="false" customHeight="false" outlineLevel="0" collapsed="false">
      <c r="A1120" s="0" t="s">
        <v>2757</v>
      </c>
      <c r="B1120" s="0" t="s">
        <v>6</v>
      </c>
      <c r="C1120" s="0" t="s">
        <v>6</v>
      </c>
      <c r="D1120" s="0" t="s">
        <v>6</v>
      </c>
      <c r="E1120" s="0" t="s">
        <v>6</v>
      </c>
      <c r="F1120" s="0" t="s">
        <v>6</v>
      </c>
      <c r="G1120" s="0" t="s">
        <v>6</v>
      </c>
      <c r="H1120" s="0" t="s">
        <v>6</v>
      </c>
      <c r="I1120" s="0" t="s">
        <v>6</v>
      </c>
      <c r="J1120" s="0" t="s">
        <v>6</v>
      </c>
      <c r="K1120" s="0" t="s">
        <v>6</v>
      </c>
      <c r="L1120" s="0" t="s">
        <v>6</v>
      </c>
      <c r="M1120" s="0" t="s">
        <v>6</v>
      </c>
      <c r="N1120" s="0" t="s">
        <v>6</v>
      </c>
      <c r="O1120" s="0" t="s">
        <v>6</v>
      </c>
      <c r="P1120" s="0" t="s">
        <v>6</v>
      </c>
      <c r="Q1120" s="0" t="s">
        <v>6</v>
      </c>
      <c r="R1120" s="0" t="s">
        <v>6</v>
      </c>
      <c r="S1120" s="0" t="s">
        <v>6</v>
      </c>
      <c r="T1120" s="0" t="s">
        <v>6</v>
      </c>
      <c r="U1120" s="0" t="s">
        <v>6</v>
      </c>
      <c r="V1120" s="0" t="s">
        <v>6</v>
      </c>
      <c r="W1120" s="0" t="s">
        <v>6</v>
      </c>
      <c r="X1120" s="0" t="s">
        <v>6</v>
      </c>
      <c r="Y1120" s="0" t="s">
        <v>6</v>
      </c>
      <c r="Z1120" s="0" t="s">
        <v>6</v>
      </c>
      <c r="AA1120" s="0" t="s">
        <v>6</v>
      </c>
      <c r="AB1120" s="0" t="s">
        <v>6</v>
      </c>
      <c r="AC1120" s="0" t="s">
        <v>6</v>
      </c>
      <c r="AD1120" s="0" t="s">
        <v>6</v>
      </c>
      <c r="AE1120" s="0" t="s">
        <v>6</v>
      </c>
      <c r="AF1120" s="0" t="s">
        <v>6</v>
      </c>
      <c r="AG1120" s="0" t="s">
        <v>6</v>
      </c>
      <c r="AH1120" s="0" t="s">
        <v>6</v>
      </c>
      <c r="AI1120" s="0" t="s">
        <v>6</v>
      </c>
      <c r="AJ1120" s="0" t="s">
        <v>6</v>
      </c>
      <c r="AK1120" s="0" t="s">
        <v>6</v>
      </c>
      <c r="AL1120" s="0" t="s">
        <v>6</v>
      </c>
      <c r="AM1120" s="0" t="s">
        <v>6</v>
      </c>
      <c r="AN1120" s="0" t="s">
        <v>6</v>
      </c>
      <c r="AO1120" s="0" t="s">
        <v>6</v>
      </c>
      <c r="AP1120" s="0" t="s">
        <v>6</v>
      </c>
      <c r="AQ1120" s="0" t="s">
        <v>6</v>
      </c>
      <c r="AR1120" s="0" t="s">
        <v>6</v>
      </c>
      <c r="AS1120" s="0" t="s">
        <v>6</v>
      </c>
      <c r="AT1120" s="0" t="s">
        <v>6</v>
      </c>
      <c r="AU1120" s="0" t="s">
        <v>6</v>
      </c>
      <c r="AV1120" s="0" t="s">
        <v>6</v>
      </c>
      <c r="AW1120" s="0" t="s">
        <v>6</v>
      </c>
      <c r="AX1120" s="0" t="s">
        <v>6</v>
      </c>
      <c r="AY1120" s="0" t="s">
        <v>6</v>
      </c>
      <c r="AZ1120" s="0" t="s">
        <v>6</v>
      </c>
      <c r="BA1120" s="0" t="n">
        <v>118553.8</v>
      </c>
      <c r="BB1120" s="0" t="n">
        <v>112551</v>
      </c>
      <c r="BC1120" s="0" t="n">
        <v>86588.38</v>
      </c>
      <c r="BD1120" s="0" t="n">
        <v>111632.4</v>
      </c>
      <c r="BE1120" s="0" t="n">
        <v>150293.4</v>
      </c>
      <c r="BF1120" s="0" t="n">
        <v>207255.1</v>
      </c>
      <c r="BG1120" s="0" t="n">
        <v>164813.5</v>
      </c>
      <c r="BH1120" s="0" t="n">
        <v>183603.3</v>
      </c>
      <c r="BI1120" s="0" t="n">
        <v>146963.2</v>
      </c>
      <c r="BJ1120" s="0" t="n">
        <v>137568.3</v>
      </c>
      <c r="BK1120" s="0" t="n">
        <v>105491.4</v>
      </c>
      <c r="BL1120" s="0" t="n">
        <v>74890.81</v>
      </c>
      <c r="BM1120" s="0" t="n">
        <v>97170.13</v>
      </c>
      <c r="BN1120" s="0" t="n">
        <v>103436.3</v>
      </c>
      <c r="BO1120" s="0" t="n">
        <v>121302.6</v>
      </c>
      <c r="BP1120" s="0" t="n">
        <v>141922.6</v>
      </c>
      <c r="BQ1120" s="0" t="n">
        <v>124063</v>
      </c>
      <c r="BR1120" s="0" t="n">
        <v>135440.7</v>
      </c>
      <c r="BS1120" s="0" t="n">
        <v>148274.8</v>
      </c>
      <c r="BT1120" s="0" t="n">
        <v>140902</v>
      </c>
      <c r="BU1120" s="0" t="n">
        <v>137352.2</v>
      </c>
      <c r="BV1120" s="0" t="n">
        <v>127521.8</v>
      </c>
      <c r="BW1120" s="0" t="n">
        <v>130717.2</v>
      </c>
      <c r="BX1120" s="0" t="n">
        <v>149903.8</v>
      </c>
      <c r="BY1120" s="0" t="n">
        <v>176130.1</v>
      </c>
      <c r="BZ1120" s="0" t="n">
        <v>174749.7</v>
      </c>
      <c r="CA1120" s="0" t="n">
        <v>177941</v>
      </c>
      <c r="CB1120" s="0" t="n">
        <v>176559.4</v>
      </c>
      <c r="CC1120" s="0" t="n">
        <v>174625.3</v>
      </c>
      <c r="CD1120" s="0" t="n">
        <v>155007.6</v>
      </c>
      <c r="CE1120" s="0" t="n">
        <v>171862.3</v>
      </c>
      <c r="CF1120" s="0" t="n">
        <v>197006.1</v>
      </c>
      <c r="CG1120" s="0" t="n">
        <v>180427.8</v>
      </c>
      <c r="CH1120" s="0" t="n">
        <v>282631.8</v>
      </c>
      <c r="CI1120" s="0" t="n">
        <v>369451.1</v>
      </c>
      <c r="CJ1120" s="0" t="n">
        <v>367205.2</v>
      </c>
      <c r="CK1120" s="0" t="n">
        <v>403208.5</v>
      </c>
      <c r="CL1120" s="0" t="n">
        <v>323405.8</v>
      </c>
      <c r="CM1120" s="0" t="n">
        <v>307602.3</v>
      </c>
      <c r="CN1120" s="0" t="n">
        <v>257633.9</v>
      </c>
      <c r="CO1120" s="0" t="n">
        <v>305725.6</v>
      </c>
      <c r="CP1120" s="0" t="n">
        <v>288550</v>
      </c>
      <c r="CQ1120" s="0" t="n">
        <v>300130.4</v>
      </c>
      <c r="CR1120" s="0" t="n">
        <v>344806.3</v>
      </c>
      <c r="CS1120" s="0" t="n">
        <v>330487.1</v>
      </c>
      <c r="CT1120" s="0" t="n">
        <v>330080.1</v>
      </c>
      <c r="CU1120" s="0" t="n">
        <v>340416.5</v>
      </c>
      <c r="CV1120" s="0" t="n">
        <v>347293.6</v>
      </c>
      <c r="CW1120" s="0" t="n">
        <v>375948.2</v>
      </c>
      <c r="CX1120" s="0" t="n">
        <v>388556.4</v>
      </c>
      <c r="CY1120" s="0" t="n">
        <v>377984</v>
      </c>
      <c r="CZ1120" s="0" t="n">
        <v>434213.6</v>
      </c>
      <c r="DA1120" s="0" t="n">
        <v>425805.6</v>
      </c>
      <c r="DB1120" s="0" t="n">
        <v>387969.6</v>
      </c>
      <c r="DC1120" s="0" t="n">
        <v>439018.2</v>
      </c>
      <c r="DD1120" s="0" t="n">
        <v>525500.6</v>
      </c>
      <c r="DE1120" s="0" t="n">
        <v>515400.6</v>
      </c>
      <c r="DF1120" s="0" t="n">
        <v>670020.8</v>
      </c>
      <c r="DG1120" s="0" t="n">
        <v>628297.8</v>
      </c>
      <c r="DH1120" s="0" t="n">
        <v>533194.1</v>
      </c>
      <c r="DI1120" s="0" t="n">
        <v>608663.5</v>
      </c>
      <c r="DJ1120" s="0" t="n">
        <v>517241.3</v>
      </c>
      <c r="DK1120" s="0" t="n">
        <v>525628.6</v>
      </c>
      <c r="DL1120" s="0" t="n">
        <v>500217.2</v>
      </c>
      <c r="DM1120" s="0" t="n">
        <v>526154.4</v>
      </c>
      <c r="DN1120" s="0" t="n">
        <v>542828.3</v>
      </c>
      <c r="DO1120" s="0" t="n">
        <v>600878.2</v>
      </c>
      <c r="DP1120" s="0" t="n">
        <v>553944.3</v>
      </c>
      <c r="DQ1120" s="0" t="n">
        <v>580499</v>
      </c>
      <c r="DR1120" s="0" t="n">
        <v>675160.7</v>
      </c>
      <c r="DS1120" s="0" t="n">
        <v>706187.8</v>
      </c>
      <c r="DT1120" s="0" t="n">
        <v>726045.8</v>
      </c>
      <c r="DU1120" s="0" t="n">
        <v>719840.2</v>
      </c>
      <c r="DV1120" s="0" t="n">
        <v>700484.8</v>
      </c>
      <c r="DW1120" s="0" t="n">
        <v>726800.1</v>
      </c>
      <c r="DX1120" s="0" t="n">
        <v>641589.3</v>
      </c>
      <c r="DY1120" s="0" t="n">
        <v>617153.8</v>
      </c>
      <c r="DZ1120" s="0" t="n">
        <v>652867.3</v>
      </c>
      <c r="EA1120" s="0" t="n">
        <v>637830</v>
      </c>
      <c r="EB1120" s="0" t="n">
        <v>714268.9</v>
      </c>
      <c r="EC1120" s="0" t="n">
        <v>691713.4</v>
      </c>
      <c r="ED1120" s="0" t="n">
        <v>500615.1</v>
      </c>
    </row>
    <row r="1121" customFormat="false" ht="14.35" hidden="false" customHeight="false" outlineLevel="0" collapsed="false">
      <c r="A1121" s="0" t="s">
        <v>2758</v>
      </c>
      <c r="B1121" s="0" t="n">
        <v>1337.19</v>
      </c>
      <c r="C1121" s="0" t="n">
        <v>1633.43</v>
      </c>
      <c r="D1121" s="0" t="n">
        <v>1973.66</v>
      </c>
      <c r="E1121" s="0" t="n">
        <v>2019.13</v>
      </c>
      <c r="F1121" s="0" t="n">
        <v>1950.35</v>
      </c>
      <c r="G1121" s="0" t="n">
        <v>1967.61</v>
      </c>
      <c r="H1121" s="0" t="n">
        <v>2246.53</v>
      </c>
      <c r="I1121" s="0" t="n">
        <v>2276.87</v>
      </c>
      <c r="J1121" s="0" t="n">
        <v>2258.22</v>
      </c>
      <c r="K1121" s="0" t="n">
        <v>2325.94</v>
      </c>
      <c r="L1121" s="0" t="n">
        <v>2470.73</v>
      </c>
      <c r="M1121" s="0" t="n">
        <v>2452.04</v>
      </c>
      <c r="N1121" s="0" t="n">
        <v>2748.49</v>
      </c>
      <c r="O1121" s="0" t="n">
        <v>2794.36</v>
      </c>
      <c r="P1121" s="0" t="n">
        <v>2774.44</v>
      </c>
      <c r="Q1121" s="0" t="n">
        <v>2660.17</v>
      </c>
      <c r="R1121" s="0" t="n">
        <v>2293.77</v>
      </c>
      <c r="S1121" s="0" t="n">
        <v>2536.29</v>
      </c>
      <c r="T1121" s="0" t="n">
        <v>2594.07</v>
      </c>
      <c r="U1121" s="0" t="n">
        <v>2728.48</v>
      </c>
      <c r="V1121" s="0" t="n">
        <v>2825.98</v>
      </c>
      <c r="W1121" s="0" t="n">
        <v>3000.69</v>
      </c>
      <c r="X1121" s="0" t="n">
        <v>3069.16</v>
      </c>
      <c r="Y1121" s="0" t="n">
        <v>3190.74</v>
      </c>
      <c r="Z1121" s="0" t="n">
        <v>3065.44</v>
      </c>
      <c r="AA1121" s="0" t="n">
        <v>3014.31</v>
      </c>
      <c r="AB1121" s="0" t="n">
        <v>3192.28</v>
      </c>
      <c r="AC1121" s="0" t="n">
        <v>2940.83</v>
      </c>
      <c r="AD1121" s="0" t="n">
        <v>2965.63</v>
      </c>
      <c r="AE1121" s="0" t="n">
        <v>2547.75</v>
      </c>
      <c r="AF1121" s="0" t="n">
        <v>2297.84</v>
      </c>
      <c r="AG1121" s="0" t="n">
        <v>2147.44</v>
      </c>
      <c r="AH1121" s="0" t="n">
        <v>2211.91</v>
      </c>
      <c r="AI1121" s="0" t="n">
        <v>2093.18</v>
      </c>
      <c r="AJ1121" s="0" t="n">
        <v>2529.68</v>
      </c>
      <c r="AK1121" s="0" t="n">
        <v>2927.73</v>
      </c>
      <c r="AL1121" s="0" t="n">
        <v>3001.66</v>
      </c>
      <c r="AM1121" s="0" t="n">
        <v>3052.73</v>
      </c>
      <c r="AN1121" s="0" t="n">
        <v>3086.32</v>
      </c>
      <c r="AO1121" s="0" t="n">
        <v>2943.96</v>
      </c>
      <c r="AP1121" s="0" t="n">
        <v>2754.91</v>
      </c>
      <c r="AQ1121" s="0" t="n">
        <v>3173.46</v>
      </c>
      <c r="AR1121" s="0" t="n">
        <v>3277.26</v>
      </c>
      <c r="AS1121" s="0" t="n">
        <v>3386.77</v>
      </c>
      <c r="AT1121" s="0" t="n">
        <v>3496.2</v>
      </c>
      <c r="AU1121" s="0" t="n">
        <v>3606.39</v>
      </c>
      <c r="AV1121" s="0" t="n">
        <v>3954.18</v>
      </c>
      <c r="AW1121" s="0" t="n">
        <v>3962.21</v>
      </c>
      <c r="AX1121" s="0" t="n">
        <v>4017.42</v>
      </c>
      <c r="AY1121" s="0" t="n">
        <v>3955.11</v>
      </c>
      <c r="AZ1121" s="0" t="n">
        <v>3659.24</v>
      </c>
      <c r="BA1121" s="0" t="n">
        <v>3648.05</v>
      </c>
      <c r="BB1121" s="0" t="n">
        <v>3784.61</v>
      </c>
      <c r="BC1121" s="0" t="n">
        <v>4200.78</v>
      </c>
      <c r="BD1121" s="0" t="n">
        <v>4201.9</v>
      </c>
      <c r="BE1121" s="0" t="n">
        <v>4173.89</v>
      </c>
      <c r="BF1121" s="0" t="n">
        <v>4168.64</v>
      </c>
      <c r="BG1121" s="0" t="n">
        <v>4390.05</v>
      </c>
      <c r="BH1121" s="0" t="n">
        <v>4853.11</v>
      </c>
      <c r="BI1121" s="0" t="n">
        <v>4964.38</v>
      </c>
      <c r="BJ1121" s="0" t="n">
        <v>5120.16</v>
      </c>
      <c r="BK1121" s="0" t="n">
        <v>4942.98</v>
      </c>
      <c r="BL1121" s="0" t="n">
        <v>5020.17</v>
      </c>
      <c r="BM1121" s="0" t="n">
        <v>5252.27</v>
      </c>
      <c r="BN1121" s="0" t="n">
        <v>5276.05</v>
      </c>
      <c r="BO1121" s="0" t="n">
        <v>5066.69</v>
      </c>
      <c r="BP1121" s="0" t="n">
        <v>5044.11</v>
      </c>
      <c r="BQ1121" s="0" t="n">
        <v>4650.02</v>
      </c>
      <c r="BR1121" s="0" t="n">
        <v>4945.5</v>
      </c>
      <c r="BS1121" s="0" t="n">
        <v>4713.92</v>
      </c>
      <c r="BT1121" s="0" t="n">
        <v>4907.09</v>
      </c>
      <c r="BU1121" s="0" t="n">
        <v>5241.46</v>
      </c>
      <c r="BV1121" s="0" t="n">
        <v>5343.33</v>
      </c>
      <c r="BW1121" s="0" t="n">
        <v>5829.7</v>
      </c>
      <c r="BX1121" s="0" t="n">
        <v>5772.88</v>
      </c>
      <c r="BY1121" s="0" t="n">
        <v>5892.86</v>
      </c>
      <c r="BZ1121" s="0" t="n">
        <v>5832.87</v>
      </c>
      <c r="CA1121" s="0" t="n">
        <v>5678.24</v>
      </c>
      <c r="CB1121" s="0" t="n">
        <v>5435.6</v>
      </c>
      <c r="CC1121" s="0" t="n">
        <v>5466.21</v>
      </c>
      <c r="CD1121" s="0" t="n">
        <v>5672.82</v>
      </c>
      <c r="CE1121" s="0" t="n">
        <v>5628.05</v>
      </c>
      <c r="CF1121" s="0" t="n">
        <v>5434.4</v>
      </c>
      <c r="CG1121" s="0" t="n">
        <v>4970.99</v>
      </c>
      <c r="CH1121" s="0" t="n">
        <v>5367.31</v>
      </c>
      <c r="CI1121" s="0" t="n">
        <v>5498.43</v>
      </c>
      <c r="CJ1121" s="0" t="n">
        <v>5939.97</v>
      </c>
      <c r="CK1121" s="0" t="n">
        <v>5853.84</v>
      </c>
      <c r="CL1121" s="0" t="n">
        <v>5969.41</v>
      </c>
      <c r="CM1121" s="0" t="n">
        <v>5952.55</v>
      </c>
      <c r="CN1121" s="0" t="n">
        <v>5801.58</v>
      </c>
      <c r="CO1121" s="0" t="n">
        <v>5785.17</v>
      </c>
      <c r="CP1121" s="0" t="n">
        <v>5575.86</v>
      </c>
      <c r="CQ1121" s="0" t="n">
        <v>5867.25</v>
      </c>
      <c r="CR1121" s="0" t="n">
        <v>5801.52</v>
      </c>
      <c r="CS1121" s="0" t="n">
        <v>5912.16</v>
      </c>
      <c r="CT1121" s="0" t="n">
        <v>6103.06</v>
      </c>
      <c r="CU1121" s="0" t="n">
        <v>6272.13</v>
      </c>
      <c r="CV1121" s="0" t="n">
        <v>6864.23</v>
      </c>
      <c r="CW1121" s="0" t="n">
        <v>7009.48</v>
      </c>
      <c r="CX1121" s="0" t="n">
        <v>7591.59</v>
      </c>
      <c r="CY1121" s="0" t="n">
        <v>7046.02</v>
      </c>
      <c r="CZ1121" s="0" t="n">
        <v>7556.3</v>
      </c>
      <c r="DA1121" s="0" t="n">
        <v>7914.5</v>
      </c>
      <c r="DB1121" s="0" t="n">
        <v>7862.37</v>
      </c>
      <c r="DC1121" s="0" t="n">
        <v>7839.22</v>
      </c>
      <c r="DD1121" s="0" t="n">
        <v>8695.67</v>
      </c>
      <c r="DE1121" s="0" t="n">
        <v>8211.78</v>
      </c>
      <c r="DF1121" s="0" t="n">
        <v>8705.54</v>
      </c>
      <c r="DG1121" s="0" t="n">
        <v>8239.21</v>
      </c>
      <c r="DH1121" s="0" t="n">
        <v>8369.49</v>
      </c>
      <c r="DI1121" s="0" t="n">
        <v>8783.26</v>
      </c>
      <c r="DJ1121" s="0" t="n">
        <v>8358.43</v>
      </c>
      <c r="DK1121" s="0" t="n">
        <v>9403.54</v>
      </c>
      <c r="DL1121" s="0" t="n">
        <v>10511.98</v>
      </c>
      <c r="DM1121" s="0" t="n">
        <v>9629.43</v>
      </c>
      <c r="DN1121" s="0" t="n">
        <v>9129.39</v>
      </c>
      <c r="DO1121" s="0" t="n">
        <v>9676.69</v>
      </c>
      <c r="DP1121" s="0" t="n">
        <v>9289.58</v>
      </c>
      <c r="DQ1121" s="0" t="n">
        <v>10408.65</v>
      </c>
      <c r="DR1121" s="0" t="n">
        <v>10356.75</v>
      </c>
      <c r="DS1121" s="0" t="n">
        <v>11079.18</v>
      </c>
      <c r="DT1121" s="0" t="n">
        <v>10249.98</v>
      </c>
      <c r="DU1121" s="0" t="n">
        <v>10350.92</v>
      </c>
      <c r="DV1121" s="0" t="n">
        <v>10557.23</v>
      </c>
      <c r="DW1121" s="0" t="n">
        <v>8978.29</v>
      </c>
      <c r="DX1121" s="0" t="n">
        <v>9565.88</v>
      </c>
      <c r="DY1121" s="0" t="n">
        <v>9108.24</v>
      </c>
      <c r="DZ1121" s="0" t="n">
        <v>9767.98</v>
      </c>
      <c r="EA1121" s="0" t="n">
        <v>10649.01</v>
      </c>
      <c r="EB1121" s="0" t="n">
        <v>11147.85</v>
      </c>
      <c r="EC1121" s="0" t="n">
        <v>10721.22</v>
      </c>
      <c r="ED1121" s="0" t="n">
        <v>7842.51</v>
      </c>
    </row>
    <row r="1122" customFormat="false" ht="14.35" hidden="false" customHeight="false" outlineLevel="0" collapsed="false">
      <c r="A1122" s="0" t="s">
        <v>2759</v>
      </c>
      <c r="B1122" s="0" t="n">
        <v>9773.7</v>
      </c>
      <c r="C1122" s="0" t="n">
        <v>8965.26</v>
      </c>
      <c r="D1122" s="0" t="n">
        <v>11855.64</v>
      </c>
      <c r="E1122" s="0" t="n">
        <v>11377.29</v>
      </c>
      <c r="F1122" s="0" t="n">
        <v>11416.07</v>
      </c>
      <c r="G1122" s="0" t="n">
        <v>13407.09</v>
      </c>
      <c r="H1122" s="0" t="n">
        <v>13268.25</v>
      </c>
      <c r="I1122" s="0" t="n">
        <v>14395.92</v>
      </c>
      <c r="J1122" s="0" t="n">
        <v>14686.56</v>
      </c>
      <c r="K1122" s="0" t="n">
        <v>15814.14</v>
      </c>
      <c r="L1122" s="0" t="n">
        <v>15642.91</v>
      </c>
      <c r="M1122" s="0" t="n">
        <v>14745.71</v>
      </c>
      <c r="N1122" s="0" t="n">
        <v>15806.51</v>
      </c>
      <c r="O1122" s="0" t="n">
        <v>17088.98</v>
      </c>
      <c r="P1122" s="0" t="n">
        <v>16856.76</v>
      </c>
      <c r="Q1122" s="0" t="n">
        <v>16946.48</v>
      </c>
      <c r="R1122" s="0" t="n">
        <v>17313.28</v>
      </c>
      <c r="S1122" s="0" t="n">
        <v>16165.72</v>
      </c>
      <c r="T1122" s="0" t="n">
        <v>15875.06</v>
      </c>
      <c r="U1122" s="0" t="n">
        <v>16667.76</v>
      </c>
      <c r="V1122" s="0" t="n">
        <v>16567.35</v>
      </c>
      <c r="W1122" s="0" t="n">
        <v>17896.44</v>
      </c>
      <c r="X1122" s="0" t="n">
        <v>18686.49</v>
      </c>
      <c r="Y1122" s="0" t="n">
        <v>18686.49</v>
      </c>
      <c r="Z1122" s="0" t="n">
        <v>17275.49</v>
      </c>
      <c r="AA1122" s="0" t="n">
        <v>17058.82</v>
      </c>
      <c r="AB1122" s="0" t="n">
        <v>18245.22</v>
      </c>
      <c r="AC1122" s="0" t="n">
        <v>17716.76</v>
      </c>
      <c r="AD1122" s="0" t="n">
        <v>17875.3</v>
      </c>
      <c r="AE1122" s="0" t="n">
        <v>16441.86</v>
      </c>
      <c r="AF1122" s="0" t="n">
        <v>15544.45</v>
      </c>
      <c r="AG1122" s="0" t="n">
        <v>16841.59</v>
      </c>
      <c r="AH1122" s="0" t="n">
        <v>18652.29</v>
      </c>
      <c r="AI1122" s="0" t="n">
        <v>18366.39</v>
      </c>
      <c r="AJ1122" s="0" t="n">
        <v>19581.46</v>
      </c>
      <c r="AK1122" s="0" t="n">
        <v>20452.4</v>
      </c>
      <c r="AL1122" s="0" t="n">
        <v>21434.52</v>
      </c>
      <c r="AM1122" s="0" t="n">
        <v>20357.1</v>
      </c>
      <c r="AN1122" s="0" t="n">
        <v>21108.91</v>
      </c>
      <c r="AO1122" s="0" t="n">
        <v>20698.59</v>
      </c>
      <c r="AP1122" s="0" t="n">
        <v>21839.54</v>
      </c>
      <c r="AQ1122" s="0" t="n">
        <v>23254.46</v>
      </c>
      <c r="AR1122" s="0" t="n">
        <v>22776.91</v>
      </c>
      <c r="AS1122" s="0" t="n">
        <v>23047.52</v>
      </c>
      <c r="AT1122" s="0" t="n">
        <v>22020.77</v>
      </c>
      <c r="AU1122" s="0" t="n">
        <v>23400.39</v>
      </c>
      <c r="AV1122" s="0" t="n">
        <v>23198.75</v>
      </c>
      <c r="AW1122" s="0" t="n">
        <v>24384.69</v>
      </c>
      <c r="AX1122" s="0" t="n">
        <v>26504.52</v>
      </c>
      <c r="AY1122" s="0" t="n">
        <v>25376.95</v>
      </c>
      <c r="AZ1122" s="0" t="n">
        <v>24851.64</v>
      </c>
      <c r="BA1122" s="0" t="n">
        <v>23729.37</v>
      </c>
      <c r="BB1122" s="0" t="n">
        <v>23222.63</v>
      </c>
      <c r="BC1122" s="0" t="n">
        <v>24581.02</v>
      </c>
      <c r="BD1122" s="0" t="n">
        <v>24004.71</v>
      </c>
      <c r="BE1122" s="0" t="n">
        <v>23619.85</v>
      </c>
      <c r="BF1122" s="0" t="n">
        <v>23200.48</v>
      </c>
      <c r="BG1122" s="0" t="n">
        <v>21366.42</v>
      </c>
      <c r="BH1122" s="0" t="n">
        <v>21143.46</v>
      </c>
      <c r="BI1122" s="0" t="n">
        <v>22088.36</v>
      </c>
      <c r="BJ1122" s="0" t="n">
        <v>21743.32</v>
      </c>
      <c r="BK1122" s="0" t="n">
        <v>22385.64</v>
      </c>
      <c r="BL1122" s="0" t="n">
        <v>22950.98</v>
      </c>
      <c r="BM1122" s="0" t="n">
        <v>23487.14</v>
      </c>
      <c r="BN1122" s="0" t="n">
        <v>22757.23</v>
      </c>
      <c r="BO1122" s="0" t="n">
        <v>22361.75</v>
      </c>
      <c r="BP1122" s="0" t="n">
        <v>24017.98</v>
      </c>
      <c r="BQ1122" s="0" t="n">
        <v>22574.09</v>
      </c>
      <c r="BR1122" s="0" t="n">
        <v>24307.29</v>
      </c>
      <c r="BS1122" s="0" t="n">
        <v>24110.88</v>
      </c>
      <c r="BT1122" s="0" t="n">
        <v>25679.52</v>
      </c>
      <c r="BU1122" s="0" t="n">
        <v>27391.49</v>
      </c>
      <c r="BV1122" s="0" t="n">
        <v>28280.65</v>
      </c>
      <c r="BW1122" s="0" t="n">
        <v>30244.77</v>
      </c>
      <c r="BX1122" s="0" t="n">
        <v>28930.93</v>
      </c>
      <c r="BY1122" s="0" t="n">
        <v>27869.25</v>
      </c>
      <c r="BZ1122" s="0" t="n">
        <v>28201.02</v>
      </c>
      <c r="CA1122" s="0" t="n">
        <v>27285.32</v>
      </c>
      <c r="CB1122" s="0" t="n">
        <v>23792.38</v>
      </c>
      <c r="CC1122" s="0" t="n">
        <v>25950.25</v>
      </c>
      <c r="CD1122" s="0" t="n">
        <v>28307.19</v>
      </c>
      <c r="CE1122" s="0" t="n">
        <v>27072.98</v>
      </c>
      <c r="CF1122" s="0" t="n">
        <v>26581.95</v>
      </c>
      <c r="CG1122" s="0" t="n">
        <v>24766.47</v>
      </c>
      <c r="CH1122" s="0" t="n">
        <v>26847.38</v>
      </c>
      <c r="CI1122" s="0" t="n">
        <v>25830.81</v>
      </c>
      <c r="CJ1122" s="0" t="n">
        <v>25292</v>
      </c>
      <c r="CK1122" s="0" t="n">
        <v>25188.49</v>
      </c>
      <c r="CL1122" s="0" t="n">
        <v>26390.85</v>
      </c>
      <c r="CM1122" s="0" t="n">
        <v>28161.21</v>
      </c>
      <c r="CN1122" s="0" t="n">
        <v>27603.83</v>
      </c>
      <c r="CO1122" s="0" t="n">
        <v>27537.47</v>
      </c>
      <c r="CP1122" s="0" t="n">
        <v>26661.58</v>
      </c>
      <c r="CQ1122" s="0" t="n">
        <v>26953.54</v>
      </c>
      <c r="CR1122" s="0" t="n">
        <v>27643.64</v>
      </c>
      <c r="CS1122" s="0" t="n">
        <v>28638.97</v>
      </c>
      <c r="CT1122" s="0" t="n">
        <v>28665.51</v>
      </c>
      <c r="CU1122" s="0" t="n">
        <v>30204.96</v>
      </c>
      <c r="CV1122" s="0" t="n">
        <v>32222.16</v>
      </c>
      <c r="CW1122" s="0" t="n">
        <v>31983.28</v>
      </c>
      <c r="CX1122" s="0" t="n">
        <v>30934.87</v>
      </c>
      <c r="CY1122" s="0" t="n">
        <v>30788.89</v>
      </c>
      <c r="CZ1122" s="0" t="n">
        <v>30722.53</v>
      </c>
      <c r="DA1122" s="0" t="n">
        <v>32315.06</v>
      </c>
      <c r="DB1122" s="0" t="n">
        <v>33867.77</v>
      </c>
      <c r="DC1122" s="0" t="n">
        <v>34385.34</v>
      </c>
      <c r="DD1122" s="0" t="n">
        <v>34756.93</v>
      </c>
      <c r="DE1122" s="0" t="n">
        <v>34265.91</v>
      </c>
      <c r="DF1122" s="0" t="n">
        <v>35831.89</v>
      </c>
      <c r="DG1122" s="0" t="n">
        <v>36760.87</v>
      </c>
      <c r="DH1122" s="0" t="n">
        <v>36721.05</v>
      </c>
      <c r="DI1122" s="0" t="n">
        <v>38353.39</v>
      </c>
      <c r="DJ1122" s="0" t="n">
        <v>36721.05</v>
      </c>
      <c r="DK1122" s="0" t="n">
        <v>36827.22</v>
      </c>
      <c r="DL1122" s="0" t="n">
        <v>35778.81</v>
      </c>
      <c r="DM1122" s="0" t="n">
        <v>34690.58</v>
      </c>
      <c r="DN1122" s="0" t="n">
        <v>37968.54</v>
      </c>
      <c r="DO1122" s="0" t="n">
        <v>39494.71</v>
      </c>
      <c r="DP1122" s="0" t="n">
        <v>36747.59</v>
      </c>
      <c r="DQ1122" s="0" t="n">
        <v>39255.83</v>
      </c>
      <c r="DR1122" s="0" t="n">
        <v>41127.05</v>
      </c>
      <c r="DS1122" s="0" t="n">
        <v>42148.92</v>
      </c>
      <c r="DT1122" s="0" t="n">
        <v>40768.73</v>
      </c>
      <c r="DU1122" s="0" t="n">
        <v>42228.55</v>
      </c>
      <c r="DV1122" s="0" t="n">
        <v>41750.79</v>
      </c>
      <c r="DW1122" s="0" t="n">
        <v>41591.54</v>
      </c>
      <c r="DX1122" s="0" t="n">
        <v>44750.03</v>
      </c>
      <c r="DY1122" s="0" t="n">
        <v>45187.97</v>
      </c>
      <c r="DZ1122" s="0" t="n">
        <v>44604.05</v>
      </c>
      <c r="EA1122" s="0" t="n">
        <v>42865.56</v>
      </c>
      <c r="EB1122" s="0" t="n">
        <v>42175.46</v>
      </c>
      <c r="EC1122" s="0" t="n">
        <v>42639.95</v>
      </c>
      <c r="ED1122" s="0" t="n">
        <v>32859.17</v>
      </c>
    </row>
    <row r="1123" customFormat="false" ht="14.35" hidden="false" customHeight="false" outlineLevel="0" collapsed="false">
      <c r="A1123" s="0" t="s">
        <v>2760</v>
      </c>
      <c r="B1123" s="0" t="n">
        <v>2016.24</v>
      </c>
      <c r="C1123" s="0" t="n">
        <v>2242.93</v>
      </c>
      <c r="D1123" s="0" t="n">
        <v>2483.52</v>
      </c>
      <c r="E1123" s="0" t="n">
        <v>2439.27</v>
      </c>
      <c r="F1123" s="0" t="n">
        <v>2454.94</v>
      </c>
      <c r="G1123" s="0" t="n">
        <v>2447.05</v>
      </c>
      <c r="H1123" s="0" t="n">
        <v>2877.79</v>
      </c>
      <c r="I1123" s="0" t="n">
        <v>3338.06</v>
      </c>
      <c r="J1123" s="0" t="n">
        <v>3625.68</v>
      </c>
      <c r="K1123" s="0" t="n">
        <v>3616.55</v>
      </c>
      <c r="L1123" s="0" t="n">
        <v>3845.71</v>
      </c>
      <c r="M1123" s="0" t="n">
        <v>4426.04</v>
      </c>
      <c r="N1123" s="0" t="n">
        <v>4620.22</v>
      </c>
      <c r="O1123" s="0" t="n">
        <v>5461.66</v>
      </c>
      <c r="P1123" s="0" t="n">
        <v>5880.52</v>
      </c>
      <c r="Q1123" s="0" t="n">
        <v>5473.86</v>
      </c>
      <c r="R1123" s="0" t="n">
        <v>5197.89</v>
      </c>
      <c r="S1123" s="0" t="n">
        <v>5429</v>
      </c>
      <c r="T1123" s="0" t="n">
        <v>5425.6</v>
      </c>
      <c r="U1123" s="0" t="n">
        <v>6141.34</v>
      </c>
      <c r="V1123" s="0" t="n">
        <v>5448.26</v>
      </c>
      <c r="W1123" s="0" t="n">
        <v>6092.98</v>
      </c>
      <c r="X1123" s="0" t="n">
        <v>6101.28</v>
      </c>
      <c r="Y1123" s="0" t="n">
        <v>6783.09</v>
      </c>
      <c r="Z1123" s="0" t="n">
        <v>7121.04</v>
      </c>
      <c r="AA1123" s="0" t="n">
        <v>7885.59</v>
      </c>
      <c r="AB1123" s="0" t="n">
        <v>8116.31</v>
      </c>
      <c r="AC1123" s="0" t="n">
        <v>7738.91</v>
      </c>
      <c r="AD1123" s="0" t="n">
        <v>8388.92</v>
      </c>
      <c r="AE1123" s="0" t="n">
        <v>8167.1</v>
      </c>
      <c r="AF1123" s="0" t="n">
        <v>8434.07</v>
      </c>
      <c r="AG1123" s="0" t="n">
        <v>9054.54</v>
      </c>
      <c r="AH1123" s="0" t="n">
        <v>8547.56</v>
      </c>
      <c r="AI1123" s="0" t="n">
        <v>9168.22</v>
      </c>
      <c r="AJ1123" s="0" t="n">
        <v>9094.55</v>
      </c>
      <c r="AK1123" s="0" t="n">
        <v>8706.13</v>
      </c>
      <c r="AL1123" s="0" t="n">
        <v>9754.86</v>
      </c>
      <c r="AM1123" s="0" t="n">
        <v>9697.95</v>
      </c>
      <c r="AN1123" s="0" t="n">
        <v>9492.33</v>
      </c>
      <c r="AO1123" s="0" t="n">
        <v>10244.36</v>
      </c>
      <c r="AP1123" s="0" t="n">
        <v>10653.44</v>
      </c>
      <c r="AQ1123" s="0" t="n">
        <v>10799.8</v>
      </c>
      <c r="AR1123" s="0" t="n">
        <v>10313.24</v>
      </c>
      <c r="AS1123" s="0" t="n">
        <v>11064.7</v>
      </c>
      <c r="AT1123" s="0" t="n">
        <v>9868.75</v>
      </c>
      <c r="AU1123" s="0" t="n">
        <v>9839.64</v>
      </c>
      <c r="AV1123" s="0" t="n">
        <v>9759.82</v>
      </c>
      <c r="AW1123" s="0" t="n">
        <v>10483.47</v>
      </c>
      <c r="AX1123" s="0" t="n">
        <v>11052.05</v>
      </c>
      <c r="AY1123" s="0" t="n">
        <v>11270.09</v>
      </c>
      <c r="AZ1123" s="0" t="n">
        <v>11250.83</v>
      </c>
      <c r="BA1123" s="0" t="n">
        <v>10952.73</v>
      </c>
      <c r="BB1123" s="0" t="n">
        <v>12083.07</v>
      </c>
      <c r="BC1123" s="0" t="n">
        <v>12074.49</v>
      </c>
      <c r="BD1123" s="0" t="n">
        <v>11583.31</v>
      </c>
      <c r="BE1123" s="0" t="n">
        <v>12219.14</v>
      </c>
      <c r="BF1123" s="0" t="n">
        <v>14147.78</v>
      </c>
      <c r="BG1123" s="0" t="n">
        <v>14491.59</v>
      </c>
      <c r="BH1123" s="0" t="n">
        <v>21667.81</v>
      </c>
      <c r="BI1123" s="0" t="n">
        <v>19910.98</v>
      </c>
      <c r="BJ1123" s="0" t="n">
        <v>22182.01</v>
      </c>
      <c r="BK1123" s="0" t="n">
        <v>18734</v>
      </c>
      <c r="BL1123" s="0" t="n">
        <v>17503.7</v>
      </c>
      <c r="BM1123" s="0" t="n">
        <v>19090.57</v>
      </c>
      <c r="BN1123" s="0" t="n">
        <v>19554.86</v>
      </c>
      <c r="BO1123" s="0" t="n">
        <v>18600.67</v>
      </c>
      <c r="BP1123" s="0" t="n">
        <v>19352.78</v>
      </c>
      <c r="BQ1123" s="0" t="n">
        <v>19980.91</v>
      </c>
      <c r="BR1123" s="0" t="n">
        <v>20745.75</v>
      </c>
      <c r="BS1123" s="0" t="n">
        <v>21596.6</v>
      </c>
      <c r="BT1123" s="0" t="n">
        <v>23836.36</v>
      </c>
      <c r="BU1123" s="0" t="n">
        <v>21212.27</v>
      </c>
      <c r="BV1123" s="0" t="n">
        <v>23436.55</v>
      </c>
      <c r="BW1123" s="0" t="n">
        <v>27951.27</v>
      </c>
      <c r="BX1123" s="0" t="n">
        <v>28413.04</v>
      </c>
      <c r="BY1123" s="0" t="n">
        <v>26995.75</v>
      </c>
      <c r="BZ1123" s="0" t="n">
        <v>26453.11</v>
      </c>
      <c r="CA1123" s="0" t="n">
        <v>27216.75</v>
      </c>
      <c r="CB1123" s="0" t="n">
        <v>26299.36</v>
      </c>
      <c r="CC1123" s="0" t="n">
        <v>23644.1</v>
      </c>
      <c r="CD1123" s="0" t="n">
        <v>22919.24</v>
      </c>
      <c r="CE1123" s="0" t="n">
        <v>21548.91</v>
      </c>
      <c r="CF1123" s="0" t="n">
        <v>21458.15</v>
      </c>
      <c r="CG1123" s="0" t="n">
        <v>20291.32</v>
      </c>
      <c r="CH1123" s="0" t="n">
        <v>19475.51</v>
      </c>
      <c r="CI1123" s="0" t="n">
        <v>18009.12</v>
      </c>
      <c r="CJ1123" s="0" t="n">
        <v>12752.54</v>
      </c>
      <c r="CK1123" s="0" t="n">
        <v>14108.86</v>
      </c>
      <c r="CL1123" s="0" t="n">
        <v>13603.29</v>
      </c>
      <c r="CM1123" s="0" t="n">
        <v>12602.98</v>
      </c>
      <c r="CN1123" s="0" t="n">
        <v>13644.63</v>
      </c>
      <c r="CO1123" s="0" t="n">
        <v>12608.71</v>
      </c>
      <c r="CP1123" s="0" t="n">
        <v>12799.03</v>
      </c>
      <c r="CQ1123" s="0" t="n">
        <v>11799.71</v>
      </c>
      <c r="CR1123" s="0" t="n">
        <v>11209.01</v>
      </c>
      <c r="CS1123" s="0" t="n">
        <v>11383.93</v>
      </c>
      <c r="CT1123" s="0" t="n">
        <v>10211.13</v>
      </c>
      <c r="CU1123" s="0" t="n">
        <v>9756.63</v>
      </c>
      <c r="CV1123" s="0" t="n">
        <v>10750.12</v>
      </c>
      <c r="CW1123" s="0" t="n">
        <v>10272.98</v>
      </c>
      <c r="CX1123" s="0" t="n">
        <v>10508.15</v>
      </c>
      <c r="CY1123" s="0" t="n">
        <v>11193.54</v>
      </c>
      <c r="CZ1123" s="0" t="n">
        <v>12693.81</v>
      </c>
      <c r="DA1123" s="0" t="n">
        <v>12501.28</v>
      </c>
      <c r="DB1123" s="0" t="n">
        <v>12351.73</v>
      </c>
      <c r="DC1123" s="0" t="n">
        <v>12101.04</v>
      </c>
      <c r="DD1123" s="0" t="n">
        <v>12929.18</v>
      </c>
      <c r="DE1123" s="0" t="n">
        <v>12013.72</v>
      </c>
      <c r="DF1123" s="0" t="n">
        <v>12134.96</v>
      </c>
      <c r="DG1123" s="0" t="n">
        <v>11391.14</v>
      </c>
      <c r="DH1123" s="0" t="n">
        <v>10733.59</v>
      </c>
      <c r="DI1123" s="0" t="n">
        <v>10251.73</v>
      </c>
      <c r="DJ1123" s="0" t="n">
        <v>10525.89</v>
      </c>
      <c r="DK1123" s="0" t="n">
        <v>9564.59</v>
      </c>
      <c r="DL1123" s="0" t="n">
        <v>10278.86</v>
      </c>
      <c r="DM1123" s="0" t="n">
        <v>9600.17</v>
      </c>
      <c r="DN1123" s="0" t="n">
        <v>8909.47</v>
      </c>
      <c r="DO1123" s="0" t="n">
        <v>7996.52</v>
      </c>
      <c r="DP1123" s="0" t="n">
        <v>6159.73</v>
      </c>
      <c r="DQ1123" s="0" t="n">
        <v>6578.17</v>
      </c>
      <c r="DR1123" s="0" t="n">
        <v>6410.49</v>
      </c>
      <c r="DS1123" s="0" t="n">
        <v>6843.92</v>
      </c>
      <c r="DT1123" s="0" t="n">
        <v>7071.55</v>
      </c>
      <c r="DU1123" s="0" t="n">
        <v>5907.46</v>
      </c>
      <c r="DV1123" s="0" t="n">
        <v>7038.91</v>
      </c>
      <c r="DW1123" s="0" t="n">
        <v>6371.44</v>
      </c>
      <c r="DX1123" s="0" t="n">
        <v>7613.62</v>
      </c>
      <c r="DY1123" s="0" t="n">
        <v>7270.76</v>
      </c>
      <c r="DZ1123" s="0" t="n">
        <v>6572.73</v>
      </c>
      <c r="EA1123" s="0" t="n">
        <v>7422.05</v>
      </c>
      <c r="EB1123" s="0" t="n">
        <v>6766</v>
      </c>
      <c r="EC1123" s="0" t="n">
        <v>8132.54</v>
      </c>
      <c r="ED1123" s="0" t="n">
        <v>5534.92</v>
      </c>
    </row>
    <row r="1124" customFormat="false" ht="14.35" hidden="false" customHeight="false" outlineLevel="0" collapsed="false">
      <c r="A1124" s="0" t="s">
        <v>2761</v>
      </c>
      <c r="B1124" s="0" t="n">
        <v>955.35</v>
      </c>
      <c r="C1124" s="0" t="n">
        <v>1231.73</v>
      </c>
      <c r="D1124" s="0" t="n">
        <v>1143.16</v>
      </c>
      <c r="E1124" s="0" t="n">
        <v>1171.7</v>
      </c>
      <c r="F1124" s="0" t="n">
        <v>1140.9</v>
      </c>
      <c r="G1124" s="0" t="n">
        <v>1394.02</v>
      </c>
      <c r="H1124" s="0" t="n">
        <v>1545.74</v>
      </c>
      <c r="I1124" s="0" t="n">
        <v>1388.91</v>
      </c>
      <c r="J1124" s="0" t="n">
        <v>1330.93</v>
      </c>
      <c r="K1124" s="0" t="n">
        <v>1277.75</v>
      </c>
      <c r="L1124" s="0" t="n">
        <v>1438.19</v>
      </c>
      <c r="M1124" s="0" t="n">
        <v>1227.89</v>
      </c>
      <c r="N1124" s="0" t="n">
        <v>1336.05</v>
      </c>
      <c r="O1124" s="0" t="n">
        <v>1396.52</v>
      </c>
      <c r="P1124" s="0" t="n">
        <v>1367.01</v>
      </c>
      <c r="Q1124" s="0" t="n">
        <v>1104.09</v>
      </c>
      <c r="R1124" s="0" t="n">
        <v>1169.75</v>
      </c>
      <c r="S1124" s="0" t="n">
        <v>1046.87</v>
      </c>
      <c r="T1124" s="0" t="n">
        <v>1228.18</v>
      </c>
      <c r="U1124" s="0" t="n">
        <v>1112.53</v>
      </c>
      <c r="V1124" s="0" t="n">
        <v>1084.82</v>
      </c>
      <c r="W1124" s="0" t="n">
        <v>1258.29</v>
      </c>
      <c r="X1124" s="0" t="n">
        <v>1301.36</v>
      </c>
      <c r="Y1124" s="0" t="n">
        <v>1339.61</v>
      </c>
      <c r="Z1124" s="0" t="n">
        <v>1326.96</v>
      </c>
      <c r="AA1124" s="0" t="n">
        <v>1325.79</v>
      </c>
      <c r="AB1124" s="0" t="n">
        <v>1508.93</v>
      </c>
      <c r="AC1124" s="0" t="n">
        <v>1371.33</v>
      </c>
      <c r="AD1124" s="0" t="n">
        <v>1424.95</v>
      </c>
      <c r="AE1124" s="0" t="n">
        <v>1266.84</v>
      </c>
      <c r="AF1124" s="0" t="n">
        <v>1301.49</v>
      </c>
      <c r="AG1124" s="0" t="n">
        <v>1472.83</v>
      </c>
      <c r="AH1124" s="0" t="n">
        <v>1466.68</v>
      </c>
      <c r="AI1124" s="0" t="n">
        <v>1416.93</v>
      </c>
      <c r="AJ1124" s="0" t="n">
        <v>1560.91</v>
      </c>
      <c r="AK1124" s="0" t="n">
        <v>1665.77</v>
      </c>
      <c r="AL1124" s="0" t="n">
        <v>2025.96</v>
      </c>
      <c r="AM1124" s="0" t="n">
        <v>1927.31</v>
      </c>
      <c r="AN1124" s="0" t="n">
        <v>1799.03</v>
      </c>
      <c r="AO1124" s="0" t="n">
        <v>1744.81</v>
      </c>
      <c r="AP1124" s="0" t="n">
        <v>1891.75</v>
      </c>
      <c r="AQ1124" s="0" t="n">
        <v>1994.77</v>
      </c>
      <c r="AR1124" s="0" t="n">
        <v>2237.04</v>
      </c>
      <c r="AS1124" s="0" t="n">
        <v>2237.24</v>
      </c>
      <c r="AT1124" s="0" t="n">
        <v>2322.07</v>
      </c>
      <c r="AU1124" s="0" t="n">
        <v>2404.43</v>
      </c>
      <c r="AV1124" s="0" t="n">
        <v>2636.6</v>
      </c>
      <c r="AW1124" s="0" t="n">
        <v>2630.81</v>
      </c>
      <c r="AX1124" s="0" t="n">
        <v>2865.64</v>
      </c>
      <c r="AY1124" s="0" t="n">
        <v>3401.88</v>
      </c>
      <c r="AZ1124" s="0" t="n">
        <v>3348.31</v>
      </c>
      <c r="BA1124" s="0" t="n">
        <v>3661.38</v>
      </c>
      <c r="BB1124" s="0" t="n">
        <v>3928.84</v>
      </c>
      <c r="BC1124" s="0" t="n">
        <v>3737.45</v>
      </c>
      <c r="BD1124" s="0" t="n">
        <v>3494.37</v>
      </c>
      <c r="BE1124" s="0" t="n">
        <v>3641.09</v>
      </c>
      <c r="BF1124" s="0" t="n">
        <v>3652.21</v>
      </c>
      <c r="BG1124" s="0" t="n">
        <v>3458.15</v>
      </c>
      <c r="BH1124" s="0" t="n">
        <v>4125.07</v>
      </c>
      <c r="BI1124" s="0" t="n">
        <v>4235.29</v>
      </c>
      <c r="BJ1124" s="0" t="n">
        <v>4009.99</v>
      </c>
      <c r="BK1124" s="0" t="n">
        <v>4007.23</v>
      </c>
      <c r="BL1124" s="0" t="n">
        <v>4149.13</v>
      </c>
      <c r="BM1124" s="0" t="n">
        <v>3981.48</v>
      </c>
      <c r="BN1124" s="0" t="n">
        <v>3798.66</v>
      </c>
      <c r="BO1124" s="0" t="n">
        <v>3902.79</v>
      </c>
      <c r="BP1124" s="0" t="n">
        <v>4187.28</v>
      </c>
      <c r="BQ1124" s="0" t="n">
        <v>3949.15</v>
      </c>
      <c r="BR1124" s="0" t="n">
        <v>4466.18</v>
      </c>
      <c r="BS1124" s="0" t="n">
        <v>4649.71</v>
      </c>
      <c r="BT1124" s="0" t="n">
        <v>4498.84</v>
      </c>
      <c r="BU1124" s="0" t="n">
        <v>5158.14</v>
      </c>
      <c r="BV1124" s="0" t="n">
        <v>5327.2</v>
      </c>
      <c r="BW1124" s="0" t="n">
        <v>5385.91</v>
      </c>
      <c r="BX1124" s="0" t="n">
        <v>5358.35</v>
      </c>
      <c r="BY1124" s="0" t="n">
        <v>6038.99</v>
      </c>
      <c r="BZ1124" s="0" t="n">
        <v>6094.18</v>
      </c>
      <c r="CA1124" s="0" t="n">
        <v>6290.38</v>
      </c>
      <c r="CB1124" s="0" t="n">
        <v>6471.24</v>
      </c>
      <c r="CC1124" s="0" t="n">
        <v>5934.94</v>
      </c>
      <c r="CD1124" s="0" t="n">
        <v>5662.11</v>
      </c>
      <c r="CE1124" s="0" t="n">
        <v>5846.06</v>
      </c>
      <c r="CF1124" s="0" t="n">
        <v>6161.57</v>
      </c>
      <c r="CG1124" s="0" t="n">
        <v>5828.54</v>
      </c>
      <c r="CH1124" s="0" t="n">
        <v>6121.66</v>
      </c>
      <c r="CI1124" s="0" t="n">
        <v>6029.59</v>
      </c>
      <c r="CJ1124" s="0" t="n">
        <v>6002.91</v>
      </c>
      <c r="CK1124" s="0" t="n">
        <v>6091.88</v>
      </c>
      <c r="CL1124" s="0" t="n">
        <v>4772.4</v>
      </c>
      <c r="CM1124" s="0" t="n">
        <v>5278.08</v>
      </c>
      <c r="CN1124" s="0" t="n">
        <v>5534.37</v>
      </c>
      <c r="CO1124" s="0" t="n">
        <v>5213.72</v>
      </c>
      <c r="CP1124" s="0" t="n">
        <v>5202.52</v>
      </c>
      <c r="CQ1124" s="0" t="n">
        <v>5140.88</v>
      </c>
      <c r="CR1124" s="0" t="n">
        <v>6077.42</v>
      </c>
      <c r="CS1124" s="0" t="n">
        <v>6096.56</v>
      </c>
      <c r="CT1124" s="0" t="n">
        <v>6504.87</v>
      </c>
      <c r="CU1124" s="0" t="n">
        <v>6748.77</v>
      </c>
      <c r="CV1124" s="0" t="n">
        <v>7282.78</v>
      </c>
      <c r="CW1124" s="0" t="n">
        <v>7329.83</v>
      </c>
      <c r="CX1124" s="0" t="n">
        <v>7249.59</v>
      </c>
      <c r="CY1124" s="0" t="n">
        <v>7718.7</v>
      </c>
      <c r="CZ1124" s="0" t="n">
        <v>7724.91</v>
      </c>
      <c r="DA1124" s="0" t="n">
        <v>8579.8</v>
      </c>
      <c r="DB1124" s="0" t="n">
        <v>8249.66</v>
      </c>
      <c r="DC1124" s="0" t="n">
        <v>8177.14</v>
      </c>
      <c r="DD1124" s="0" t="n">
        <v>8175.43</v>
      </c>
      <c r="DE1124" s="0" t="n">
        <v>7456.79</v>
      </c>
      <c r="DF1124" s="0" t="n">
        <v>8025.18</v>
      </c>
      <c r="DG1124" s="0" t="n">
        <v>8280.48</v>
      </c>
      <c r="DH1124" s="0" t="n">
        <v>8701</v>
      </c>
      <c r="DI1124" s="0" t="n">
        <v>8685.63</v>
      </c>
      <c r="DJ1124" s="0" t="n">
        <v>7773.87</v>
      </c>
      <c r="DK1124" s="0" t="n">
        <v>7742.61</v>
      </c>
      <c r="DL1124" s="0" t="n">
        <v>7524.56</v>
      </c>
      <c r="DM1124" s="0" t="n">
        <v>7105.48</v>
      </c>
      <c r="DN1124" s="0" t="n">
        <v>7317.35</v>
      </c>
      <c r="DO1124" s="0" t="n">
        <v>6227.8</v>
      </c>
      <c r="DP1124" s="0" t="n">
        <v>6995.84</v>
      </c>
      <c r="DQ1124" s="0" t="n">
        <v>7606.05</v>
      </c>
      <c r="DR1124" s="0" t="n">
        <v>7075.89</v>
      </c>
      <c r="DS1124" s="0" t="n">
        <v>7278.09</v>
      </c>
      <c r="DT1124" s="0" t="n">
        <v>6672.94</v>
      </c>
      <c r="DU1124" s="0" t="n">
        <v>6520.3</v>
      </c>
      <c r="DV1124" s="0" t="n">
        <v>6337.15</v>
      </c>
      <c r="DW1124" s="0" t="n">
        <v>6091.89</v>
      </c>
      <c r="DX1124" s="0" t="n">
        <v>6462.98</v>
      </c>
      <c r="DY1124" s="0" t="n">
        <v>7284.8</v>
      </c>
      <c r="DZ1124" s="0" t="n">
        <v>7811.32</v>
      </c>
      <c r="EA1124" s="0" t="n">
        <v>8012.11</v>
      </c>
      <c r="EB1124" s="0" t="n">
        <v>8629.5</v>
      </c>
      <c r="EC1124" s="0" t="n">
        <v>10202.21</v>
      </c>
      <c r="ED1124" s="0" t="n">
        <v>6834.57</v>
      </c>
    </row>
    <row r="1125" customFormat="false" ht="14.35" hidden="false" customHeight="false" outlineLevel="0" collapsed="false">
      <c r="A1125" s="0" t="s">
        <v>2762</v>
      </c>
      <c r="B1125" s="0" t="n">
        <v>28960.5</v>
      </c>
      <c r="C1125" s="0" t="n">
        <v>35054</v>
      </c>
      <c r="D1125" s="0" t="n">
        <v>45930.54</v>
      </c>
      <c r="E1125" s="0" t="n">
        <v>51106.73</v>
      </c>
      <c r="F1125" s="0" t="n">
        <v>48289.34</v>
      </c>
      <c r="G1125" s="0" t="n">
        <v>47568.57</v>
      </c>
      <c r="H1125" s="0" t="n">
        <v>53268.97</v>
      </c>
      <c r="I1125" s="0" t="n">
        <v>58969.33</v>
      </c>
      <c r="J1125" s="0" t="n">
        <v>52744.8</v>
      </c>
      <c r="K1125" s="0" t="n">
        <v>53006.87</v>
      </c>
      <c r="L1125" s="0" t="n">
        <v>49337.67</v>
      </c>
      <c r="M1125" s="0" t="n">
        <v>49927.37</v>
      </c>
      <c r="N1125" s="0" t="n">
        <v>42851.06</v>
      </c>
      <c r="O1125" s="0" t="n">
        <v>52155.1</v>
      </c>
      <c r="P1125" s="0" t="n">
        <v>52417.16</v>
      </c>
      <c r="Q1125" s="0" t="n">
        <v>50844.67</v>
      </c>
      <c r="R1125" s="0" t="n">
        <v>49796.3</v>
      </c>
      <c r="S1125" s="0" t="n">
        <v>45799.5</v>
      </c>
      <c r="T1125" s="0" t="n">
        <v>51893</v>
      </c>
      <c r="U1125" s="0" t="n">
        <v>45340.88</v>
      </c>
      <c r="V1125" s="0" t="n">
        <v>48092.77</v>
      </c>
      <c r="W1125" s="0" t="n">
        <v>51237.8</v>
      </c>
      <c r="X1125" s="0" t="n">
        <v>49796.3</v>
      </c>
      <c r="Y1125" s="0" t="n">
        <v>49927.37</v>
      </c>
      <c r="Z1125" s="0" t="n">
        <v>47896.21</v>
      </c>
      <c r="AA1125" s="0" t="n">
        <v>47306.5</v>
      </c>
      <c r="AB1125" s="0" t="n">
        <v>47503.07</v>
      </c>
      <c r="AC1125" s="0" t="n">
        <v>47437.54</v>
      </c>
      <c r="AD1125" s="0" t="n">
        <v>48485.91</v>
      </c>
      <c r="AE1125" s="0" t="n">
        <v>43244.17</v>
      </c>
      <c r="AF1125" s="0" t="n">
        <v>44554.61</v>
      </c>
      <c r="AG1125" s="0" t="n">
        <v>45209.8</v>
      </c>
      <c r="AH1125" s="0" t="n">
        <v>47503.07</v>
      </c>
      <c r="AI1125" s="0" t="n">
        <v>47306.5</v>
      </c>
      <c r="AJ1125" s="0" t="n">
        <v>47896.21</v>
      </c>
      <c r="AK1125" s="0" t="n">
        <v>50189.43</v>
      </c>
      <c r="AL1125" s="0" t="n">
        <v>50648.1</v>
      </c>
      <c r="AM1125" s="0" t="n">
        <v>53465.54</v>
      </c>
      <c r="AN1125" s="0" t="n">
        <v>51893</v>
      </c>
      <c r="AO1125" s="0" t="n">
        <v>61590.2</v>
      </c>
      <c r="AP1125" s="0" t="n">
        <v>61262.6</v>
      </c>
      <c r="AQ1125" s="0" t="n">
        <v>58969.33</v>
      </c>
      <c r="AR1125" s="0" t="n">
        <v>61262.6</v>
      </c>
      <c r="AS1125" s="0" t="n">
        <v>61852.26</v>
      </c>
      <c r="AT1125" s="0" t="n">
        <v>65193.86</v>
      </c>
      <c r="AU1125" s="0" t="n">
        <v>76594.63</v>
      </c>
      <c r="AV1125" s="0" t="n">
        <v>73121.94</v>
      </c>
      <c r="AW1125" s="0" t="n">
        <v>83539.88</v>
      </c>
      <c r="AX1125" s="0" t="n">
        <v>99330.56</v>
      </c>
      <c r="AY1125" s="0" t="n">
        <v>128422.1</v>
      </c>
      <c r="AZ1125" s="0" t="n">
        <v>150437.3</v>
      </c>
      <c r="BA1125" s="0" t="n">
        <v>149913.2</v>
      </c>
      <c r="BB1125" s="0" t="n">
        <v>145785.3</v>
      </c>
      <c r="BC1125" s="0" t="n">
        <v>154172.1</v>
      </c>
      <c r="BD1125" s="0" t="n">
        <v>151420.1</v>
      </c>
      <c r="BE1125" s="0" t="n">
        <v>183068.6</v>
      </c>
      <c r="BF1125" s="0" t="n">
        <v>194979.1</v>
      </c>
      <c r="BG1125" s="0" t="n">
        <v>202845.9</v>
      </c>
      <c r="BH1125" s="0" t="n">
        <v>219094.2</v>
      </c>
      <c r="BI1125" s="0" t="n">
        <v>213506.6</v>
      </c>
      <c r="BJ1125" s="0" t="n">
        <v>220491.1</v>
      </c>
      <c r="BK1125" s="0" t="n">
        <v>184906.7</v>
      </c>
      <c r="BL1125" s="0" t="n">
        <v>186597.7</v>
      </c>
      <c r="BM1125" s="0" t="n">
        <v>236004.2</v>
      </c>
      <c r="BN1125" s="0" t="n">
        <v>222770.3</v>
      </c>
      <c r="BO1125" s="0" t="n">
        <v>266883.2</v>
      </c>
      <c r="BP1125" s="0" t="n">
        <v>240415.4</v>
      </c>
      <c r="BQ1125" s="0" t="n">
        <v>227916.8</v>
      </c>
      <c r="BR1125" s="0" t="n">
        <v>257693</v>
      </c>
      <c r="BS1125" s="0" t="n">
        <v>258431.8</v>
      </c>
      <c r="BT1125" s="0" t="n">
        <v>277182.8</v>
      </c>
      <c r="BU1125" s="0" t="n">
        <v>272495.5</v>
      </c>
      <c r="BV1125" s="0" t="n">
        <v>290551.3</v>
      </c>
      <c r="BW1125" s="0" t="n">
        <v>293639.7</v>
      </c>
      <c r="BX1125" s="0" t="n">
        <v>279353</v>
      </c>
      <c r="BY1125" s="0" t="n">
        <v>327169.4</v>
      </c>
      <c r="BZ1125" s="0" t="n">
        <v>334394.5</v>
      </c>
      <c r="CA1125" s="0" t="n">
        <v>423106.6</v>
      </c>
      <c r="CB1125" s="0" t="n">
        <v>369141.6</v>
      </c>
      <c r="CC1125" s="0" t="n">
        <v>433998.8</v>
      </c>
      <c r="CD1125" s="0" t="n">
        <v>451763.9</v>
      </c>
      <c r="CE1125" s="0" t="n">
        <v>438671</v>
      </c>
      <c r="CF1125" s="0" t="n">
        <v>395840.8</v>
      </c>
      <c r="CG1125" s="0" t="n">
        <v>314739.4</v>
      </c>
      <c r="CH1125" s="0" t="n">
        <v>341661.2</v>
      </c>
      <c r="CI1125" s="0" t="n">
        <v>380095.1</v>
      </c>
      <c r="CJ1125" s="0" t="n">
        <v>379876.6</v>
      </c>
      <c r="CK1125" s="0" t="n">
        <v>418582.4</v>
      </c>
      <c r="CL1125" s="0" t="n">
        <v>408213.8</v>
      </c>
      <c r="CM1125" s="0" t="n">
        <v>411994.6</v>
      </c>
      <c r="CN1125" s="0" t="n">
        <v>383226.7</v>
      </c>
      <c r="CO1125" s="0" t="n">
        <v>413422.4</v>
      </c>
      <c r="CP1125" s="0" t="n">
        <v>400898.3</v>
      </c>
      <c r="CQ1125" s="0" t="n">
        <v>389555.5</v>
      </c>
      <c r="CR1125" s="0" t="n">
        <v>449946.2</v>
      </c>
      <c r="CS1125" s="0" t="n">
        <v>489434.3</v>
      </c>
      <c r="CT1125" s="0" t="n">
        <v>461272.4</v>
      </c>
      <c r="CU1125" s="0" t="n">
        <v>483524.1</v>
      </c>
      <c r="CV1125" s="0" t="n">
        <v>530385.5</v>
      </c>
      <c r="CW1125" s="0" t="n">
        <v>497728.9</v>
      </c>
      <c r="CX1125" s="0" t="n">
        <v>498204.6</v>
      </c>
      <c r="CY1125" s="0" t="n">
        <v>507671.7</v>
      </c>
      <c r="CZ1125" s="0" t="n">
        <v>540809</v>
      </c>
      <c r="DA1125" s="0" t="n">
        <v>635006.8</v>
      </c>
      <c r="DB1125" s="0" t="n">
        <v>670981.9</v>
      </c>
      <c r="DC1125" s="0" t="n">
        <v>636900.3</v>
      </c>
      <c r="DD1125" s="0" t="n">
        <v>646840.7</v>
      </c>
      <c r="DE1125" s="0" t="n">
        <v>622936.3</v>
      </c>
      <c r="DF1125" s="0" t="n">
        <v>663171.5</v>
      </c>
      <c r="DG1125" s="0" t="n">
        <v>690388.9</v>
      </c>
      <c r="DH1125" s="0" t="n">
        <v>624593</v>
      </c>
      <c r="DI1125" s="0" t="n">
        <v>558572.3</v>
      </c>
      <c r="DJ1125" s="0" t="n">
        <v>564726.1</v>
      </c>
      <c r="DK1125" s="0" t="n">
        <v>562832.6</v>
      </c>
      <c r="DL1125" s="0" t="n">
        <v>563306</v>
      </c>
      <c r="DM1125" s="0" t="n">
        <v>564067.5</v>
      </c>
      <c r="DN1125" s="0" t="n">
        <v>493292.8</v>
      </c>
      <c r="DO1125" s="0" t="n">
        <v>453052.9</v>
      </c>
      <c r="DP1125" s="0" t="n">
        <v>435300.1</v>
      </c>
      <c r="DQ1125" s="0" t="n">
        <v>460864.2</v>
      </c>
      <c r="DR1125" s="0" t="n">
        <v>437903.8</v>
      </c>
      <c r="DS1125" s="0" t="n">
        <v>461574.3</v>
      </c>
      <c r="DT1125" s="0" t="n">
        <v>474356.4</v>
      </c>
      <c r="DU1125" s="0" t="n">
        <v>565961.1</v>
      </c>
      <c r="DV1125" s="0" t="n">
        <v>603123.8</v>
      </c>
      <c r="DW1125" s="0" t="n">
        <v>607384.4</v>
      </c>
      <c r="DX1125" s="0" t="n">
        <v>524301.1</v>
      </c>
      <c r="DY1125" s="0" t="n">
        <v>475066.5</v>
      </c>
      <c r="DZ1125" s="0" t="n">
        <v>509152</v>
      </c>
      <c r="EA1125" s="0" t="n">
        <v>464651.5</v>
      </c>
      <c r="EB1125" s="0" t="n">
        <v>496606.6</v>
      </c>
      <c r="EC1125" s="0" t="n">
        <v>507731.8</v>
      </c>
      <c r="ED1125" s="0" t="n">
        <v>279548.3</v>
      </c>
    </row>
    <row r="1126" customFormat="false" ht="14.35" hidden="false" customHeight="false" outlineLevel="0" collapsed="false">
      <c r="A1126" s="0" t="s">
        <v>2763</v>
      </c>
      <c r="B1126" s="0" t="n">
        <v>3535.3</v>
      </c>
      <c r="C1126" s="0" t="n">
        <v>4329.9</v>
      </c>
      <c r="D1126" s="0" t="n">
        <v>3924.99</v>
      </c>
      <c r="E1126" s="0" t="n">
        <v>5296.52</v>
      </c>
      <c r="F1126" s="0" t="n">
        <v>3882.86</v>
      </c>
      <c r="G1126" s="0" t="n">
        <v>4858.84</v>
      </c>
      <c r="H1126" s="0" t="n">
        <v>5001.62</v>
      </c>
      <c r="I1126" s="0" t="n">
        <v>5242.69</v>
      </c>
      <c r="J1126" s="0" t="n">
        <v>5586.74</v>
      </c>
      <c r="K1126" s="0" t="n">
        <v>5558.65</v>
      </c>
      <c r="L1126" s="0" t="n">
        <v>6080.58</v>
      </c>
      <c r="M1126" s="0" t="n">
        <v>4580.33</v>
      </c>
      <c r="N1126" s="0" t="n">
        <v>5116.3</v>
      </c>
      <c r="O1126" s="0" t="n">
        <v>5115.13</v>
      </c>
      <c r="P1126" s="0" t="n">
        <v>4802.67</v>
      </c>
      <c r="Q1126" s="0" t="n">
        <v>5013.32</v>
      </c>
      <c r="R1126" s="0" t="n">
        <v>5419.39</v>
      </c>
      <c r="S1126" s="0" t="n">
        <v>5033.21</v>
      </c>
      <c r="T1126" s="0" t="n">
        <v>5397.16</v>
      </c>
      <c r="U1126" s="0" t="n">
        <v>5898.02</v>
      </c>
      <c r="V1126" s="0" t="n">
        <v>6845.92</v>
      </c>
      <c r="W1126" s="0" t="n">
        <v>7125.61</v>
      </c>
      <c r="X1126" s="0" t="n">
        <v>7531.68</v>
      </c>
      <c r="Y1126" s="0" t="n">
        <v>7054.24</v>
      </c>
      <c r="Z1126" s="0" t="n">
        <v>6515.92</v>
      </c>
      <c r="AA1126" s="0" t="n">
        <v>6444.54</v>
      </c>
      <c r="AB1126" s="0" t="n">
        <v>7244.98</v>
      </c>
      <c r="AC1126" s="0" t="n">
        <v>6426.98</v>
      </c>
      <c r="AD1126" s="0" t="n">
        <v>7030.83</v>
      </c>
      <c r="AE1126" s="0" t="n">
        <v>5019.18</v>
      </c>
      <c r="AF1126" s="0" t="n">
        <v>3866.49</v>
      </c>
      <c r="AG1126" s="0" t="n">
        <v>4283.09</v>
      </c>
      <c r="AH1126" s="0" t="n">
        <v>3296.58</v>
      </c>
      <c r="AI1126" s="0" t="n">
        <v>2870.61</v>
      </c>
      <c r="AJ1126" s="0" t="n">
        <v>3169.02</v>
      </c>
      <c r="AK1126" s="0" t="n">
        <v>3618.4</v>
      </c>
      <c r="AL1126" s="0" t="n">
        <v>4192.54</v>
      </c>
      <c r="AM1126" s="0" t="n">
        <v>3679.78</v>
      </c>
      <c r="AN1126" s="0" t="n">
        <v>3133.67</v>
      </c>
      <c r="AO1126" s="0" t="n">
        <v>2684.43</v>
      </c>
      <c r="AP1126" s="0" t="n">
        <v>2491.04</v>
      </c>
      <c r="AQ1126" s="0" t="n">
        <v>2317.52</v>
      </c>
      <c r="AR1126" s="0" t="n">
        <v>2438.88</v>
      </c>
      <c r="AS1126" s="0" t="n">
        <v>2135.83</v>
      </c>
      <c r="AT1126" s="0" t="n">
        <v>1626.63</v>
      </c>
      <c r="AU1126" s="0" t="n">
        <v>1924.34</v>
      </c>
      <c r="AV1126" s="0" t="n">
        <v>2164.58</v>
      </c>
      <c r="AW1126" s="0" t="n">
        <v>2116.67</v>
      </c>
      <c r="AX1126" s="0" t="n">
        <v>2367.91</v>
      </c>
      <c r="AY1126" s="0" t="n">
        <v>2002.41</v>
      </c>
      <c r="AZ1126" s="0" t="n">
        <v>2196.16</v>
      </c>
      <c r="BA1126" s="0" t="n">
        <v>2360.45</v>
      </c>
      <c r="BB1126" s="0" t="n">
        <v>2792.3</v>
      </c>
      <c r="BC1126" s="0" t="n">
        <v>3766.72</v>
      </c>
      <c r="BD1126" s="0" t="n">
        <v>4275.93</v>
      </c>
      <c r="BE1126" s="0" t="n">
        <v>4387.7</v>
      </c>
      <c r="BF1126" s="0" t="n">
        <v>3559.13</v>
      </c>
      <c r="BG1126" s="0" t="n">
        <v>3770.27</v>
      </c>
      <c r="BH1126" s="0" t="n">
        <v>3552.04</v>
      </c>
      <c r="BI1126" s="0" t="n">
        <v>4442.7</v>
      </c>
      <c r="BJ1126" s="0" t="n">
        <v>4565.13</v>
      </c>
      <c r="BK1126" s="0" t="n">
        <v>4857.88</v>
      </c>
      <c r="BL1126" s="0" t="n">
        <v>7458.91</v>
      </c>
      <c r="BM1126" s="0" t="n">
        <v>7975.75</v>
      </c>
      <c r="BN1126" s="0" t="n">
        <v>8426.03</v>
      </c>
      <c r="BO1126" s="0" t="n">
        <v>7967.92</v>
      </c>
      <c r="BP1126" s="0" t="n">
        <v>8555.24</v>
      </c>
      <c r="BQ1126" s="0" t="n">
        <v>7128.45</v>
      </c>
      <c r="BR1126" s="0" t="n">
        <v>6954.61</v>
      </c>
      <c r="BS1126" s="0" t="n">
        <v>7763.54</v>
      </c>
      <c r="BT1126" s="0" t="n">
        <v>8300.74</v>
      </c>
      <c r="BU1126" s="0" t="n">
        <v>10827.39</v>
      </c>
      <c r="BV1126" s="0" t="n">
        <v>13234.35</v>
      </c>
      <c r="BW1126" s="0" t="n">
        <v>12553.95</v>
      </c>
      <c r="BX1126" s="0" t="n">
        <v>13297.28</v>
      </c>
      <c r="BY1126" s="0" t="n">
        <v>14721</v>
      </c>
      <c r="BZ1126" s="0" t="n">
        <v>14909.43</v>
      </c>
      <c r="CA1126" s="0" t="n">
        <v>13547.84</v>
      </c>
      <c r="CB1126" s="0" t="n">
        <v>12662.67</v>
      </c>
      <c r="CC1126" s="0" t="n">
        <v>12008.12</v>
      </c>
      <c r="CD1126" s="0" t="n">
        <v>12684.84</v>
      </c>
      <c r="CE1126" s="0" t="n">
        <v>12769.71</v>
      </c>
      <c r="CF1126" s="0" t="n">
        <v>12102.93</v>
      </c>
      <c r="CG1126" s="0" t="n">
        <v>9654.86</v>
      </c>
      <c r="CH1126" s="0" t="n">
        <v>12084.75</v>
      </c>
      <c r="CI1126" s="0" t="n">
        <v>10989.08</v>
      </c>
      <c r="CJ1126" s="0" t="n">
        <v>10956.73</v>
      </c>
      <c r="CK1126" s="0" t="n">
        <v>10879.92</v>
      </c>
      <c r="CL1126" s="0" t="n">
        <v>9618.48</v>
      </c>
      <c r="CM1126" s="0" t="n">
        <v>10855.66</v>
      </c>
      <c r="CN1126" s="0" t="n">
        <v>10908.22</v>
      </c>
      <c r="CO1126" s="0" t="n">
        <v>10684.34</v>
      </c>
      <c r="CP1126" s="0" t="n">
        <v>11344.27</v>
      </c>
      <c r="CQ1126" s="0" t="n">
        <v>12356.43</v>
      </c>
      <c r="CR1126" s="0" t="n">
        <v>13712.71</v>
      </c>
      <c r="CS1126" s="0" t="n">
        <v>14077.09</v>
      </c>
      <c r="CT1126" s="0" t="n">
        <v>15611.52</v>
      </c>
      <c r="CU1126" s="0" t="n">
        <v>14360.5</v>
      </c>
      <c r="CV1126" s="0" t="n">
        <v>16682.53</v>
      </c>
      <c r="CW1126" s="0" t="n">
        <v>15607.63</v>
      </c>
      <c r="CX1126" s="0" t="n">
        <v>17205.3</v>
      </c>
      <c r="CY1126" s="0" t="n">
        <v>16169.27</v>
      </c>
      <c r="CZ1126" s="0" t="n">
        <v>16970.05</v>
      </c>
      <c r="DA1126" s="0" t="n">
        <v>18386.11</v>
      </c>
      <c r="DB1126" s="0" t="n">
        <v>17114.82</v>
      </c>
      <c r="DC1126" s="0" t="n">
        <v>15413.75</v>
      </c>
      <c r="DD1126" s="0" t="n">
        <v>16305</v>
      </c>
      <c r="DE1126" s="0" t="n">
        <v>15911.41</v>
      </c>
      <c r="DF1126" s="0" t="n">
        <v>17431.51</v>
      </c>
      <c r="DG1126" s="0" t="n">
        <v>18449.44</v>
      </c>
      <c r="DH1126" s="0" t="n">
        <v>18168.95</v>
      </c>
      <c r="DI1126" s="0" t="n">
        <v>18503.73</v>
      </c>
      <c r="DJ1126" s="0" t="n">
        <v>18974.25</v>
      </c>
      <c r="DK1126" s="0" t="n">
        <v>22575.46</v>
      </c>
      <c r="DL1126" s="0" t="n">
        <v>21372.03</v>
      </c>
      <c r="DM1126" s="0" t="n">
        <v>19137.11</v>
      </c>
      <c r="DN1126" s="0" t="n">
        <v>18612.32</v>
      </c>
      <c r="DO1126" s="0" t="n">
        <v>16499.54</v>
      </c>
      <c r="DP1126" s="0" t="n">
        <v>18377.05</v>
      </c>
      <c r="DQ1126" s="0" t="n">
        <v>19616.66</v>
      </c>
      <c r="DR1126" s="0" t="n">
        <v>19354.27</v>
      </c>
      <c r="DS1126" s="0" t="n">
        <v>21652.53</v>
      </c>
      <c r="DT1126" s="0" t="n">
        <v>19146.16</v>
      </c>
      <c r="DU1126" s="0" t="n">
        <v>18811.37</v>
      </c>
      <c r="DV1126" s="0" t="n">
        <v>19933.36</v>
      </c>
      <c r="DW1126" s="0" t="n">
        <v>17992.5</v>
      </c>
      <c r="DX1126" s="0" t="n">
        <v>21426.32</v>
      </c>
      <c r="DY1126" s="0" t="n">
        <v>20838.19</v>
      </c>
      <c r="DZ1126" s="0" t="n">
        <v>21996.37</v>
      </c>
      <c r="EA1126" s="0" t="n">
        <v>19372.37</v>
      </c>
      <c r="EB1126" s="0" t="n">
        <v>18883.76</v>
      </c>
      <c r="EC1126" s="0" t="n">
        <v>18205.14</v>
      </c>
      <c r="ED1126" s="0" t="n">
        <v>10455.29</v>
      </c>
    </row>
    <row r="1127" customFormat="false" ht="14.35" hidden="false" customHeight="false" outlineLevel="0" collapsed="false">
      <c r="A1127" s="0" t="s">
        <v>2764</v>
      </c>
      <c r="B1127" s="0" t="n">
        <v>94568.63</v>
      </c>
      <c r="C1127" s="0" t="n">
        <v>91398.38</v>
      </c>
      <c r="D1127" s="0" t="n">
        <v>100747.3</v>
      </c>
      <c r="E1127" s="0" t="n">
        <v>99600.13</v>
      </c>
      <c r="F1127" s="0" t="n">
        <v>95821.25</v>
      </c>
      <c r="G1127" s="0" t="n">
        <v>107041.3</v>
      </c>
      <c r="H1127" s="0" t="n">
        <v>109673.5</v>
      </c>
      <c r="I1127" s="0" t="n">
        <v>115410.2</v>
      </c>
      <c r="J1127" s="0" t="n">
        <v>142185.1</v>
      </c>
      <c r="K1127" s="0" t="n">
        <v>147672.3</v>
      </c>
      <c r="L1127" s="0" t="n">
        <v>151465</v>
      </c>
      <c r="M1127" s="0" t="n">
        <v>143637.6</v>
      </c>
      <c r="N1127" s="0" t="n">
        <v>137800.9</v>
      </c>
      <c r="O1127" s="0" t="n">
        <v>139495.3</v>
      </c>
      <c r="P1127" s="0" t="n">
        <v>136317.6</v>
      </c>
      <c r="Q1127" s="0" t="n">
        <v>124702.4</v>
      </c>
      <c r="R1127" s="0" t="n">
        <v>120427.3</v>
      </c>
      <c r="S1127" s="0" t="n">
        <v>130220</v>
      </c>
      <c r="T1127" s="0" t="n">
        <v>136570.2</v>
      </c>
      <c r="U1127" s="0" t="n">
        <v>140500.9</v>
      </c>
      <c r="V1127" s="0" t="n">
        <v>134967.6</v>
      </c>
      <c r="W1127" s="0" t="n">
        <v>136329.3</v>
      </c>
      <c r="X1127" s="0" t="n">
        <v>147142.7</v>
      </c>
      <c r="Y1127" s="0" t="n">
        <v>150807.3</v>
      </c>
      <c r="Z1127" s="0" t="n">
        <v>155588.7</v>
      </c>
      <c r="AA1127" s="0" t="n">
        <v>163500</v>
      </c>
      <c r="AB1127" s="0" t="n">
        <v>165054.5</v>
      </c>
      <c r="AC1127" s="0" t="n">
        <v>158891.5</v>
      </c>
      <c r="AD1127" s="0" t="n">
        <v>158022.5</v>
      </c>
      <c r="AE1127" s="0" t="n">
        <v>139345.8</v>
      </c>
      <c r="AF1127" s="0" t="n">
        <v>142349.7</v>
      </c>
      <c r="AG1127" s="0" t="n">
        <v>146835.9</v>
      </c>
      <c r="AH1127" s="0" t="n">
        <v>153662.3</v>
      </c>
      <c r="AI1127" s="0" t="n">
        <v>156737.2</v>
      </c>
      <c r="AJ1127" s="0" t="n">
        <v>169036.3</v>
      </c>
      <c r="AK1127" s="0" t="n">
        <v>161810.5</v>
      </c>
      <c r="AL1127" s="0" t="n">
        <v>162356.1</v>
      </c>
      <c r="AM1127" s="0" t="n">
        <v>165182.6</v>
      </c>
      <c r="AN1127" s="0" t="n">
        <v>169606.2</v>
      </c>
      <c r="AO1127" s="0" t="n">
        <v>166161.6</v>
      </c>
      <c r="AP1127" s="0" t="n">
        <v>169756</v>
      </c>
      <c r="AQ1127" s="0" t="n">
        <v>178819.3</v>
      </c>
      <c r="AR1127" s="0" t="n">
        <v>179790.3</v>
      </c>
      <c r="AS1127" s="0" t="n">
        <v>187633.3</v>
      </c>
      <c r="AT1127" s="0" t="n">
        <v>177511.5</v>
      </c>
      <c r="AU1127" s="0" t="n">
        <v>187819.1</v>
      </c>
      <c r="AV1127" s="0" t="n">
        <v>195255.3</v>
      </c>
      <c r="AW1127" s="0" t="n">
        <v>198715.8</v>
      </c>
      <c r="AX1127" s="0" t="n">
        <v>200766.7</v>
      </c>
      <c r="AY1127" s="0" t="n">
        <v>220383.5</v>
      </c>
      <c r="AZ1127" s="0" t="n">
        <v>203717.2</v>
      </c>
      <c r="BA1127" s="0" t="n">
        <v>201660.3</v>
      </c>
      <c r="BB1127" s="0" t="n">
        <v>204355.7</v>
      </c>
      <c r="BC1127" s="0" t="n">
        <v>193246.4</v>
      </c>
      <c r="BD1127" s="0" t="n">
        <v>187420.6</v>
      </c>
      <c r="BE1127" s="0" t="n">
        <v>190134.8</v>
      </c>
      <c r="BF1127" s="0" t="n">
        <v>203375.8</v>
      </c>
      <c r="BG1127" s="0" t="n">
        <v>196052.3</v>
      </c>
      <c r="BH1127" s="0" t="n">
        <v>198903.8</v>
      </c>
      <c r="BI1127" s="0" t="n">
        <v>204866.4</v>
      </c>
      <c r="BJ1127" s="0" t="n">
        <v>204464.9</v>
      </c>
      <c r="BK1127" s="0" t="n">
        <v>190910.5</v>
      </c>
      <c r="BL1127" s="0" t="n">
        <v>185740.8</v>
      </c>
      <c r="BM1127" s="0" t="n">
        <v>187662</v>
      </c>
      <c r="BN1127" s="0" t="n">
        <v>191612.8</v>
      </c>
      <c r="BO1127" s="0" t="n">
        <v>178051.2</v>
      </c>
      <c r="BP1127" s="0" t="n">
        <v>186611.4</v>
      </c>
      <c r="BQ1127" s="0" t="n">
        <v>184709.1</v>
      </c>
      <c r="BR1127" s="0" t="n">
        <v>191665.9</v>
      </c>
      <c r="BS1127" s="0" t="n">
        <v>195005.3</v>
      </c>
      <c r="BT1127" s="0" t="n">
        <v>206472.5</v>
      </c>
      <c r="BU1127" s="0" t="n">
        <v>219703.8</v>
      </c>
      <c r="BV1127" s="0" t="n">
        <v>208771.1</v>
      </c>
      <c r="BW1127" s="0" t="n">
        <v>217613.1</v>
      </c>
      <c r="BX1127" s="0" t="n">
        <v>208005.9</v>
      </c>
      <c r="BY1127" s="0" t="n">
        <v>210653.8</v>
      </c>
      <c r="BZ1127" s="0" t="n">
        <v>211577.3</v>
      </c>
      <c r="CA1127" s="0" t="n">
        <v>218138.6</v>
      </c>
      <c r="CB1127" s="0" t="n">
        <v>203337.1</v>
      </c>
      <c r="CC1127" s="0" t="n">
        <v>204878.9</v>
      </c>
      <c r="CD1127" s="0" t="n">
        <v>206116.2</v>
      </c>
      <c r="CE1127" s="0" t="n">
        <v>197906.1</v>
      </c>
      <c r="CF1127" s="0" t="n">
        <v>191362.8</v>
      </c>
      <c r="CG1127" s="0" t="n">
        <v>181239.1</v>
      </c>
      <c r="CH1127" s="0" t="n">
        <v>188852.2</v>
      </c>
      <c r="CI1127" s="0" t="n">
        <v>197892.4</v>
      </c>
      <c r="CJ1127" s="0" t="n">
        <v>201292.3</v>
      </c>
      <c r="CK1127" s="0" t="n">
        <v>214028.4</v>
      </c>
      <c r="CL1127" s="0" t="n">
        <v>219790.1</v>
      </c>
      <c r="CM1127" s="0" t="n">
        <v>212176.4</v>
      </c>
      <c r="CN1127" s="0" t="n">
        <v>210174.8</v>
      </c>
      <c r="CO1127" s="0" t="n">
        <v>200591.1</v>
      </c>
      <c r="CP1127" s="0" t="n">
        <v>197767.6</v>
      </c>
      <c r="CQ1127" s="0" t="n">
        <v>196614.6</v>
      </c>
      <c r="CR1127" s="0" t="n">
        <v>197828.3</v>
      </c>
      <c r="CS1127" s="0" t="n">
        <v>196311.3</v>
      </c>
      <c r="CT1127" s="0" t="n">
        <v>203129.2</v>
      </c>
      <c r="CU1127" s="0" t="n">
        <v>201997.8</v>
      </c>
      <c r="CV1127" s="0" t="n">
        <v>196578.5</v>
      </c>
      <c r="CW1127" s="0" t="n">
        <v>194732.4</v>
      </c>
      <c r="CX1127" s="0" t="n">
        <v>197829.1</v>
      </c>
      <c r="CY1127" s="0" t="n">
        <v>198007.8</v>
      </c>
      <c r="CZ1127" s="0" t="n">
        <v>210632.6</v>
      </c>
      <c r="DA1127" s="0" t="n">
        <v>216468.7</v>
      </c>
      <c r="DB1127" s="0" t="n">
        <v>209697.6</v>
      </c>
      <c r="DC1127" s="0" t="n">
        <v>218042.6</v>
      </c>
      <c r="DD1127" s="0" t="n">
        <v>217804.1</v>
      </c>
      <c r="DE1127" s="0" t="n">
        <v>206598.1</v>
      </c>
      <c r="DF1127" s="0" t="n">
        <v>217777.6</v>
      </c>
      <c r="DG1127" s="0" t="n">
        <v>216052.6</v>
      </c>
      <c r="DH1127" s="0" t="n">
        <v>207659.7</v>
      </c>
      <c r="DI1127" s="0" t="n">
        <v>212339.3</v>
      </c>
      <c r="DJ1127" s="0" t="n">
        <v>219475.8</v>
      </c>
      <c r="DK1127" s="0" t="n">
        <v>239936.1</v>
      </c>
      <c r="DL1127" s="0" t="n">
        <v>248612.1</v>
      </c>
      <c r="DM1127" s="0" t="n">
        <v>256643.2</v>
      </c>
      <c r="DN1127" s="0" t="n">
        <v>255838</v>
      </c>
      <c r="DO1127" s="0" t="n">
        <v>256128</v>
      </c>
      <c r="DP1127" s="0" t="n">
        <v>248704</v>
      </c>
      <c r="DQ1127" s="0" t="n">
        <v>242845.9</v>
      </c>
      <c r="DR1127" s="0" t="n">
        <v>231676.6</v>
      </c>
      <c r="DS1127" s="0" t="n">
        <v>231565.7</v>
      </c>
      <c r="DT1127" s="0" t="n">
        <v>226400.3</v>
      </c>
      <c r="DU1127" s="0" t="n">
        <v>239521.7</v>
      </c>
      <c r="DV1127" s="0" t="n">
        <v>235740.9</v>
      </c>
      <c r="DW1127" s="0" t="n">
        <v>195743.8</v>
      </c>
      <c r="DX1127" s="0" t="n">
        <v>206197.4</v>
      </c>
      <c r="DY1127" s="0" t="n">
        <v>199726.1</v>
      </c>
      <c r="DZ1127" s="0" t="n">
        <v>204596.4</v>
      </c>
      <c r="EA1127" s="0" t="n">
        <v>213284.9</v>
      </c>
      <c r="EB1127" s="0" t="n">
        <v>218542.4</v>
      </c>
      <c r="EC1127" s="0" t="n">
        <v>208857.7</v>
      </c>
      <c r="ED1127" s="0" t="n">
        <v>166540.1</v>
      </c>
    </row>
    <row r="1128" customFormat="false" ht="14.35" hidden="false" customHeight="false" outlineLevel="0" collapsed="false">
      <c r="A1128" s="0" t="s">
        <v>2765</v>
      </c>
      <c r="B1128" s="0" t="n">
        <v>69416.75</v>
      </c>
      <c r="C1128" s="0" t="n">
        <v>75568.88</v>
      </c>
      <c r="D1128" s="0" t="n">
        <v>82072.31</v>
      </c>
      <c r="E1128" s="0" t="n">
        <v>85367.75</v>
      </c>
      <c r="F1128" s="0" t="n">
        <v>83072.69</v>
      </c>
      <c r="G1128" s="0" t="n">
        <v>90029.63</v>
      </c>
      <c r="H1128" s="0" t="n">
        <v>91731.94</v>
      </c>
      <c r="I1128" s="0" t="n">
        <v>97593.38</v>
      </c>
      <c r="J1128" s="0" t="n">
        <v>95158</v>
      </c>
      <c r="K1128" s="0" t="n">
        <v>92339.06</v>
      </c>
      <c r="L1128" s="0" t="n">
        <v>93653.31</v>
      </c>
      <c r="M1128" s="0" t="n">
        <v>92712.63</v>
      </c>
      <c r="N1128" s="0" t="n">
        <v>94311.44</v>
      </c>
      <c r="O1128" s="0" t="n">
        <v>98763.19</v>
      </c>
      <c r="P1128" s="0" t="n">
        <v>88871.44</v>
      </c>
      <c r="Q1128" s="0" t="n">
        <v>82130.56</v>
      </c>
      <c r="R1128" s="0" t="n">
        <v>90445.5</v>
      </c>
      <c r="S1128" s="0" t="n">
        <v>95034.19</v>
      </c>
      <c r="T1128" s="0" t="n">
        <v>100074.6</v>
      </c>
      <c r="U1128" s="0" t="n">
        <v>104803.4</v>
      </c>
      <c r="V1128" s="0" t="n">
        <v>108210.4</v>
      </c>
      <c r="W1128" s="0" t="n">
        <v>107049.1</v>
      </c>
      <c r="X1128" s="0" t="n">
        <v>102676.4</v>
      </c>
      <c r="Y1128" s="0" t="n">
        <v>107144.9</v>
      </c>
      <c r="Z1128" s="0" t="n">
        <v>114620.9</v>
      </c>
      <c r="AA1128" s="0" t="n">
        <v>118236.9</v>
      </c>
      <c r="AB1128" s="0" t="n">
        <v>121305.3</v>
      </c>
      <c r="AC1128" s="0" t="n">
        <v>119775.8</v>
      </c>
      <c r="AD1128" s="0" t="n">
        <v>119331.1</v>
      </c>
      <c r="AE1128" s="0" t="n">
        <v>117035.6</v>
      </c>
      <c r="AF1128" s="0" t="n">
        <v>115964.1</v>
      </c>
      <c r="AG1128" s="0" t="n">
        <v>116473.6</v>
      </c>
      <c r="AH1128" s="0" t="n">
        <v>124437.4</v>
      </c>
      <c r="AI1128" s="0" t="n">
        <v>130534.2</v>
      </c>
      <c r="AJ1128" s="0" t="n">
        <v>131945.7</v>
      </c>
      <c r="AK1128" s="0" t="n">
        <v>138507.4</v>
      </c>
      <c r="AL1128" s="0" t="n">
        <v>145567.1</v>
      </c>
      <c r="AM1128" s="0" t="n">
        <v>150250.6</v>
      </c>
      <c r="AN1128" s="0" t="n">
        <v>146934.2</v>
      </c>
      <c r="AO1128" s="0" t="n">
        <v>144989.9</v>
      </c>
      <c r="AP1128" s="0" t="n">
        <v>153330.1</v>
      </c>
      <c r="AQ1128" s="0" t="n">
        <v>155440.4</v>
      </c>
      <c r="AR1128" s="0" t="n">
        <v>146101.6</v>
      </c>
      <c r="AS1128" s="0" t="n">
        <v>154580.7</v>
      </c>
      <c r="AT1128" s="0" t="n">
        <v>141963.5</v>
      </c>
      <c r="AU1128" s="0" t="n">
        <v>148311.6</v>
      </c>
      <c r="AV1128" s="0" t="n">
        <v>149063.4</v>
      </c>
      <c r="AW1128" s="0" t="n">
        <v>148531.7</v>
      </c>
      <c r="AX1128" s="0" t="n">
        <v>149767.5</v>
      </c>
      <c r="AY1128" s="0" t="n">
        <v>158373</v>
      </c>
      <c r="AZ1128" s="0" t="n">
        <v>152625.4</v>
      </c>
      <c r="BA1128" s="0" t="n">
        <v>149894.1</v>
      </c>
      <c r="BB1128" s="0" t="n">
        <v>146704.9</v>
      </c>
      <c r="BC1128" s="0" t="n">
        <v>142917.6</v>
      </c>
      <c r="BD1128" s="0" t="n">
        <v>139648.2</v>
      </c>
      <c r="BE1128" s="0" t="n">
        <v>137625</v>
      </c>
      <c r="BF1128" s="0" t="n">
        <v>143794.4</v>
      </c>
      <c r="BG1128" s="0" t="n">
        <v>136696.8</v>
      </c>
      <c r="BH1128" s="0" t="n">
        <v>132290.9</v>
      </c>
      <c r="BI1128" s="0" t="n">
        <v>124342.6</v>
      </c>
      <c r="BJ1128" s="0" t="n">
        <v>125499.8</v>
      </c>
      <c r="BK1128" s="0" t="n">
        <v>131395</v>
      </c>
      <c r="BL1128" s="0" t="n">
        <v>135471.8</v>
      </c>
      <c r="BM1128" s="0" t="n">
        <v>138790.6</v>
      </c>
      <c r="BN1128" s="0" t="n">
        <v>134339.4</v>
      </c>
      <c r="BO1128" s="0" t="n">
        <v>131500.1</v>
      </c>
      <c r="BP1128" s="0" t="n">
        <v>131250.2</v>
      </c>
      <c r="BQ1128" s="0" t="n">
        <v>131656.4</v>
      </c>
      <c r="BR1128" s="0" t="n">
        <v>136571.4</v>
      </c>
      <c r="BS1128" s="0" t="n">
        <v>131164.6</v>
      </c>
      <c r="BT1128" s="0" t="n">
        <v>129036</v>
      </c>
      <c r="BU1128" s="0" t="n">
        <v>129462.6</v>
      </c>
      <c r="BV1128" s="0" t="n">
        <v>121789.8</v>
      </c>
      <c r="BW1128" s="0" t="n">
        <v>120674.3</v>
      </c>
      <c r="BX1128" s="0" t="n">
        <v>130329.5</v>
      </c>
      <c r="BY1128" s="0" t="n">
        <v>126812.9</v>
      </c>
      <c r="BZ1128" s="0" t="n">
        <v>127277.8</v>
      </c>
      <c r="CA1128" s="0" t="n">
        <v>132672.1</v>
      </c>
      <c r="CB1128" s="0" t="n">
        <v>123113.7</v>
      </c>
      <c r="CC1128" s="0" t="n">
        <v>131154</v>
      </c>
      <c r="CD1128" s="0" t="n">
        <v>130171.7</v>
      </c>
      <c r="CE1128" s="0" t="n">
        <v>133735.1</v>
      </c>
      <c r="CF1128" s="0" t="n">
        <v>138031.1</v>
      </c>
      <c r="CG1128" s="0" t="n">
        <v>137984.8</v>
      </c>
      <c r="CH1128" s="0" t="n">
        <v>149679.6</v>
      </c>
      <c r="CI1128" s="0" t="n">
        <v>157652.9</v>
      </c>
      <c r="CJ1128" s="0" t="n">
        <v>158508.2</v>
      </c>
      <c r="CK1128" s="0" t="n">
        <v>157143.1</v>
      </c>
      <c r="CL1128" s="0" t="n">
        <v>159625.1</v>
      </c>
      <c r="CM1128" s="0" t="n">
        <v>153581.3</v>
      </c>
      <c r="CN1128" s="0" t="n">
        <v>156125.5</v>
      </c>
      <c r="CO1128" s="0" t="n">
        <v>149066.9</v>
      </c>
      <c r="CP1128" s="0" t="n">
        <v>137992.4</v>
      </c>
      <c r="CQ1128" s="0" t="n">
        <v>140893.5</v>
      </c>
      <c r="CR1128" s="0" t="n">
        <v>140415.8</v>
      </c>
      <c r="CS1128" s="0" t="n">
        <v>159218.6</v>
      </c>
      <c r="CT1128" s="0" t="n">
        <v>171683.9</v>
      </c>
      <c r="CU1128" s="0" t="n">
        <v>176716.1</v>
      </c>
      <c r="CV1128" s="0" t="n">
        <v>173501.6</v>
      </c>
      <c r="CW1128" s="0" t="n">
        <v>185088</v>
      </c>
      <c r="CX1128" s="0" t="n">
        <v>183628.1</v>
      </c>
      <c r="CY1128" s="0" t="n">
        <v>178430.3</v>
      </c>
      <c r="CZ1128" s="0" t="n">
        <v>181800.8</v>
      </c>
      <c r="DA1128" s="0" t="n">
        <v>177886.7</v>
      </c>
      <c r="DB1128" s="0" t="n">
        <v>160010.9</v>
      </c>
      <c r="DC1128" s="0" t="n">
        <v>166658.6</v>
      </c>
      <c r="DD1128" s="0" t="n">
        <v>162309.7</v>
      </c>
      <c r="DE1128" s="0" t="n">
        <v>159050.8</v>
      </c>
      <c r="DF1128" s="0" t="n">
        <v>166413.1</v>
      </c>
      <c r="DG1128" s="0" t="n">
        <v>155835.1</v>
      </c>
      <c r="DH1128" s="0" t="n">
        <v>126223.3</v>
      </c>
      <c r="DI1128" s="0" t="n">
        <v>124855.4</v>
      </c>
      <c r="DJ1128" s="0" t="n">
        <v>129332.3</v>
      </c>
      <c r="DK1128" s="0" t="n">
        <v>128340</v>
      </c>
      <c r="DL1128" s="0" t="n">
        <v>124438.2</v>
      </c>
      <c r="DM1128" s="0" t="n">
        <v>127951.4</v>
      </c>
      <c r="DN1128" s="0" t="n">
        <v>136735.9</v>
      </c>
      <c r="DO1128" s="0" t="n">
        <v>130300.3</v>
      </c>
      <c r="DP1128" s="0" t="n">
        <v>108039.4</v>
      </c>
      <c r="DQ1128" s="0" t="n">
        <v>125299.5</v>
      </c>
      <c r="DR1128" s="0" t="n">
        <v>138154.5</v>
      </c>
      <c r="DS1128" s="0" t="n">
        <v>133440.4</v>
      </c>
      <c r="DT1128" s="0" t="n">
        <v>131527.5</v>
      </c>
      <c r="DU1128" s="0" t="n">
        <v>120123.5</v>
      </c>
      <c r="DV1128" s="0" t="n">
        <v>127404.6</v>
      </c>
      <c r="DW1128" s="0" t="n">
        <v>128170.1</v>
      </c>
      <c r="DX1128" s="0" t="n">
        <v>116532.4</v>
      </c>
      <c r="DY1128" s="0" t="n">
        <v>121277.8</v>
      </c>
      <c r="DZ1128" s="0" t="n">
        <v>131409.1</v>
      </c>
      <c r="EA1128" s="0" t="n">
        <v>130771.3</v>
      </c>
      <c r="EB1128" s="0" t="n">
        <v>136076.8</v>
      </c>
      <c r="EC1128" s="0" t="n">
        <v>136764.7</v>
      </c>
      <c r="ED1128" s="0" t="n">
        <v>112414.6</v>
      </c>
    </row>
    <row r="1129" customFormat="false" ht="14.35" hidden="false" customHeight="false" outlineLevel="0" collapsed="false">
      <c r="A1129" s="0" t="s">
        <v>2766</v>
      </c>
      <c r="B1129" s="0" t="n">
        <v>11912.04</v>
      </c>
      <c r="C1129" s="0" t="n">
        <v>11887.73</v>
      </c>
      <c r="D1129" s="0" t="n">
        <v>13565.14</v>
      </c>
      <c r="E1129" s="0" t="n">
        <v>13288</v>
      </c>
      <c r="F1129" s="0" t="n">
        <v>12592.73</v>
      </c>
      <c r="G1129" s="0" t="n">
        <v>15680.14</v>
      </c>
      <c r="H1129" s="0" t="n">
        <v>16404.58</v>
      </c>
      <c r="I1129" s="0" t="n">
        <v>17843.74</v>
      </c>
      <c r="J1129" s="0" t="n">
        <v>18009.05</v>
      </c>
      <c r="K1129" s="0" t="n">
        <v>19739.94</v>
      </c>
      <c r="L1129" s="0" t="n">
        <v>20289.36</v>
      </c>
      <c r="M1129" s="0" t="n">
        <v>20634.56</v>
      </c>
      <c r="N1129" s="0" t="n">
        <v>23469.14</v>
      </c>
      <c r="O1129" s="0" t="n">
        <v>23994.24</v>
      </c>
      <c r="P1129" s="0" t="n">
        <v>25554.22</v>
      </c>
      <c r="Q1129" s="0" t="n">
        <v>24681.55</v>
      </c>
      <c r="R1129" s="0" t="n">
        <v>24992.15</v>
      </c>
      <c r="S1129" s="0" t="n">
        <v>22679.81</v>
      </c>
      <c r="T1129" s="0" t="n">
        <v>23374.98</v>
      </c>
      <c r="U1129" s="0" t="n">
        <v>22783.34</v>
      </c>
      <c r="V1129" s="0" t="n">
        <v>22004.33</v>
      </c>
      <c r="W1129" s="0" t="n">
        <v>22265.64</v>
      </c>
      <c r="X1129" s="0" t="n">
        <v>24104.68</v>
      </c>
      <c r="Y1129" s="0" t="n">
        <v>23113.67</v>
      </c>
      <c r="Z1129" s="0" t="n">
        <v>22872.09</v>
      </c>
      <c r="AA1129" s="0" t="n">
        <v>21501.25</v>
      </c>
      <c r="AB1129" s="0" t="n">
        <v>20749.56</v>
      </c>
      <c r="AC1129" s="0" t="n">
        <v>17843.72</v>
      </c>
      <c r="AD1129" s="0" t="n">
        <v>17208.07</v>
      </c>
      <c r="AE1129" s="0" t="n">
        <v>14645.27</v>
      </c>
      <c r="AF1129" s="0" t="n">
        <v>12334.71</v>
      </c>
      <c r="AG1129" s="0" t="n">
        <v>15119.48</v>
      </c>
      <c r="AH1129" s="0" t="n">
        <v>14635.18</v>
      </c>
      <c r="AI1129" s="0" t="n">
        <v>15260.74</v>
      </c>
      <c r="AJ1129" s="0" t="n">
        <v>14609.96</v>
      </c>
      <c r="AK1129" s="0" t="n">
        <v>15674.43</v>
      </c>
      <c r="AL1129" s="0" t="n">
        <v>15538.22</v>
      </c>
      <c r="AM1129" s="0" t="n">
        <v>14206.37</v>
      </c>
      <c r="AN1129" s="0" t="n">
        <v>15379.37</v>
      </c>
      <c r="AO1129" s="0" t="n">
        <v>15010.34</v>
      </c>
      <c r="AP1129" s="0" t="n">
        <v>16715.1</v>
      </c>
      <c r="AQ1129" s="0" t="n">
        <v>19251.48</v>
      </c>
      <c r="AR1129" s="0" t="n">
        <v>19506.17</v>
      </c>
      <c r="AS1129" s="0" t="n">
        <v>17907.94</v>
      </c>
      <c r="AT1129" s="0" t="n">
        <v>19066.08</v>
      </c>
      <c r="AU1129" s="0" t="n">
        <v>19391.5</v>
      </c>
      <c r="AV1129" s="0" t="n">
        <v>20008.86</v>
      </c>
      <c r="AW1129" s="0" t="n">
        <v>21803.48</v>
      </c>
      <c r="AX1129" s="0" t="n">
        <v>21784.33</v>
      </c>
      <c r="AY1129" s="0" t="n">
        <v>21870.47</v>
      </c>
      <c r="AZ1129" s="0" t="n">
        <v>21058.83</v>
      </c>
      <c r="BA1129" s="0" t="n">
        <v>20717.36</v>
      </c>
      <c r="BB1129" s="0" t="n">
        <v>21824.7</v>
      </c>
      <c r="BC1129" s="0" t="n">
        <v>23868.64</v>
      </c>
      <c r="BD1129" s="0" t="n">
        <v>24283.28</v>
      </c>
      <c r="BE1129" s="0" t="n">
        <v>22691.17</v>
      </c>
      <c r="BF1129" s="0" t="n">
        <v>24332.4</v>
      </c>
      <c r="BG1129" s="0" t="n">
        <v>23239.81</v>
      </c>
      <c r="BH1129" s="0" t="n">
        <v>26034.59</v>
      </c>
      <c r="BI1129" s="0" t="n">
        <v>24651.26</v>
      </c>
      <c r="BJ1129" s="0" t="n">
        <v>23464.89</v>
      </c>
      <c r="BK1129" s="0" t="n">
        <v>23629.01</v>
      </c>
      <c r="BL1129" s="0" t="n">
        <v>22025.29</v>
      </c>
      <c r="BM1129" s="0" t="n">
        <v>22261.4</v>
      </c>
      <c r="BN1129" s="0" t="n">
        <v>22141.82</v>
      </c>
      <c r="BO1129" s="0" t="n">
        <v>21362.14</v>
      </c>
      <c r="BP1129" s="0" t="n">
        <v>22366.63</v>
      </c>
      <c r="BQ1129" s="0" t="n">
        <v>22089.21</v>
      </c>
      <c r="BR1129" s="0" t="n">
        <v>21070.82</v>
      </c>
      <c r="BS1129" s="0" t="n">
        <v>21739.23</v>
      </c>
      <c r="BT1129" s="0" t="n">
        <v>22234.68</v>
      </c>
      <c r="BU1129" s="0" t="n">
        <v>23613.53</v>
      </c>
      <c r="BV1129" s="0" t="n">
        <v>24884.88</v>
      </c>
      <c r="BW1129" s="0" t="n">
        <v>25590.68</v>
      </c>
      <c r="BX1129" s="0" t="n">
        <v>22828.29</v>
      </c>
      <c r="BY1129" s="0" t="n">
        <v>23207.45</v>
      </c>
      <c r="BZ1129" s="0" t="n">
        <v>22464.51</v>
      </c>
      <c r="CA1129" s="0" t="n">
        <v>23240.78</v>
      </c>
      <c r="CB1129" s="0" t="n">
        <v>21669.18</v>
      </c>
      <c r="CC1129" s="0" t="n">
        <v>21350.08</v>
      </c>
      <c r="CD1129" s="0" t="n">
        <v>23445.58</v>
      </c>
      <c r="CE1129" s="0" t="n">
        <v>22616.9</v>
      </c>
      <c r="CF1129" s="0" t="n">
        <v>21411.34</v>
      </c>
      <c r="CG1129" s="0" t="n">
        <v>19553.73</v>
      </c>
      <c r="CH1129" s="0" t="n">
        <v>22319.2</v>
      </c>
      <c r="CI1129" s="0" t="n">
        <v>22575.25</v>
      </c>
      <c r="CJ1129" s="0" t="n">
        <v>21374.1</v>
      </c>
      <c r="CK1129" s="0" t="n">
        <v>21206.48</v>
      </c>
      <c r="CL1129" s="0" t="n">
        <v>21805.44</v>
      </c>
      <c r="CM1129" s="0" t="n">
        <v>23854.13</v>
      </c>
      <c r="CN1129" s="0" t="n">
        <v>24138.68</v>
      </c>
      <c r="CO1129" s="0" t="n">
        <v>24769.43</v>
      </c>
      <c r="CP1129" s="0" t="n">
        <v>25390.68</v>
      </c>
      <c r="CQ1129" s="0" t="n">
        <v>26647.4</v>
      </c>
      <c r="CR1129" s="0" t="n">
        <v>26569.25</v>
      </c>
      <c r="CS1129" s="0" t="n">
        <v>25272.39</v>
      </c>
      <c r="CT1129" s="0" t="n">
        <v>26448.39</v>
      </c>
      <c r="CU1129" s="0" t="n">
        <v>27619.75</v>
      </c>
      <c r="CV1129" s="0" t="n">
        <v>30989.71</v>
      </c>
      <c r="CW1129" s="0" t="n">
        <v>29562.7</v>
      </c>
      <c r="CX1129" s="0" t="n">
        <v>29746.84</v>
      </c>
      <c r="CY1129" s="0" t="n">
        <v>29502.19</v>
      </c>
      <c r="CZ1129" s="0" t="n">
        <v>32531.92</v>
      </c>
      <c r="DA1129" s="0" t="n">
        <v>32696.59</v>
      </c>
      <c r="DB1129" s="0" t="n">
        <v>31543.96</v>
      </c>
      <c r="DC1129" s="0" t="n">
        <v>31054.7</v>
      </c>
      <c r="DD1129" s="0" t="n">
        <v>31445.17</v>
      </c>
      <c r="DE1129" s="0" t="n">
        <v>28457.79</v>
      </c>
      <c r="DF1129" s="0" t="n">
        <v>30062.04</v>
      </c>
      <c r="DG1129" s="0" t="n">
        <v>30221.99</v>
      </c>
      <c r="DH1129" s="0" t="n">
        <v>33068.25</v>
      </c>
      <c r="DI1129" s="0" t="n">
        <v>34282.01</v>
      </c>
      <c r="DJ1129" s="0" t="n">
        <v>34945.36</v>
      </c>
      <c r="DK1129" s="0" t="n">
        <v>35509.91</v>
      </c>
      <c r="DL1129" s="0" t="n">
        <v>36714.27</v>
      </c>
      <c r="DM1129" s="0" t="n">
        <v>33119.99</v>
      </c>
      <c r="DN1129" s="0" t="n">
        <v>31511.04</v>
      </c>
      <c r="DO1129" s="0" t="n">
        <v>30592.23</v>
      </c>
      <c r="DP1129" s="0" t="n">
        <v>28248.96</v>
      </c>
      <c r="DQ1129" s="0" t="n">
        <v>31768.5</v>
      </c>
      <c r="DR1129" s="0" t="n">
        <v>32634.5</v>
      </c>
      <c r="DS1129" s="0" t="n">
        <v>32620.6</v>
      </c>
      <c r="DT1129" s="0" t="n">
        <v>34431.32</v>
      </c>
      <c r="DU1129" s="0" t="n">
        <v>33829.28</v>
      </c>
      <c r="DV1129" s="0" t="n">
        <v>35550.15</v>
      </c>
      <c r="DW1129" s="0" t="n">
        <v>37528.18</v>
      </c>
      <c r="DX1129" s="0" t="n">
        <v>38972.09</v>
      </c>
      <c r="DY1129" s="0" t="n">
        <v>35409.84</v>
      </c>
      <c r="DZ1129" s="0" t="n">
        <v>36007.31</v>
      </c>
      <c r="EA1129" s="0" t="n">
        <v>38447.03</v>
      </c>
      <c r="EB1129" s="0" t="n">
        <v>39841.87</v>
      </c>
      <c r="EC1129" s="0" t="n">
        <v>40231.96</v>
      </c>
      <c r="ED1129" s="0" t="n">
        <v>27484.88</v>
      </c>
    </row>
    <row r="1130" customFormat="false" ht="14.35" hidden="false" customHeight="false" outlineLevel="0" collapsed="false">
      <c r="A1130" s="0" t="s">
        <v>2767</v>
      </c>
      <c r="B1130" s="0" t="s">
        <v>6</v>
      </c>
      <c r="C1130" s="0" t="s">
        <v>6</v>
      </c>
      <c r="D1130" s="0" t="s">
        <v>6</v>
      </c>
      <c r="E1130" s="0" t="s">
        <v>6</v>
      </c>
      <c r="F1130" s="0" t="s">
        <v>6</v>
      </c>
      <c r="G1130" s="0" t="s">
        <v>6</v>
      </c>
      <c r="H1130" s="0" t="s">
        <v>6</v>
      </c>
      <c r="I1130" s="0" t="s">
        <v>6</v>
      </c>
      <c r="J1130" s="0" t="s">
        <v>6</v>
      </c>
      <c r="K1130" s="0" t="s">
        <v>6</v>
      </c>
      <c r="L1130" s="0" t="s">
        <v>6</v>
      </c>
      <c r="M1130" s="0" t="s">
        <v>6</v>
      </c>
      <c r="N1130" s="0" t="s">
        <v>6</v>
      </c>
      <c r="O1130" s="0" t="s">
        <v>6</v>
      </c>
      <c r="P1130" s="0" t="s">
        <v>6</v>
      </c>
      <c r="Q1130" s="0" t="s">
        <v>6</v>
      </c>
      <c r="R1130" s="0" t="s">
        <v>6</v>
      </c>
      <c r="S1130" s="0" t="s">
        <v>6</v>
      </c>
      <c r="T1130" s="0" t="s">
        <v>6</v>
      </c>
      <c r="U1130" s="0" t="s">
        <v>6</v>
      </c>
      <c r="V1130" s="0" t="s">
        <v>6</v>
      </c>
      <c r="W1130" s="0" t="s">
        <v>6</v>
      </c>
      <c r="X1130" s="0" t="s">
        <v>6</v>
      </c>
      <c r="Y1130" s="0" t="s">
        <v>6</v>
      </c>
      <c r="Z1130" s="0" t="s">
        <v>6</v>
      </c>
      <c r="AA1130" s="0" t="s">
        <v>6</v>
      </c>
      <c r="AB1130" s="0" t="s">
        <v>6</v>
      </c>
      <c r="AC1130" s="0" t="s">
        <v>6</v>
      </c>
      <c r="AD1130" s="0" t="s">
        <v>6</v>
      </c>
      <c r="AE1130" s="0" t="s">
        <v>6</v>
      </c>
      <c r="AF1130" s="0" t="s">
        <v>6</v>
      </c>
      <c r="AG1130" s="0" t="s">
        <v>6</v>
      </c>
      <c r="AH1130" s="0" t="s">
        <v>6</v>
      </c>
      <c r="AI1130" s="0" t="s">
        <v>6</v>
      </c>
      <c r="AJ1130" s="0" t="s">
        <v>6</v>
      </c>
      <c r="AK1130" s="0" t="s">
        <v>6</v>
      </c>
      <c r="AL1130" s="0" t="s">
        <v>6</v>
      </c>
      <c r="AM1130" s="0" t="n">
        <v>21497.46</v>
      </c>
      <c r="AN1130" s="0" t="n">
        <v>20125.41</v>
      </c>
      <c r="AO1130" s="0" t="n">
        <v>21174.99</v>
      </c>
      <c r="AP1130" s="0" t="n">
        <v>20694.71</v>
      </c>
      <c r="AQ1130" s="0" t="n">
        <v>25076.9</v>
      </c>
      <c r="AR1130" s="0" t="n">
        <v>29013.97</v>
      </c>
      <c r="AS1130" s="0" t="n">
        <v>27485.41</v>
      </c>
      <c r="AT1130" s="0" t="n">
        <v>29631.92</v>
      </c>
      <c r="AU1130" s="0" t="n">
        <v>33199.02</v>
      </c>
      <c r="AV1130" s="0" t="n">
        <v>31653.28</v>
      </c>
      <c r="AW1130" s="0" t="n">
        <v>40043.85</v>
      </c>
      <c r="AX1130" s="0" t="n">
        <v>41156.34</v>
      </c>
      <c r="AY1130" s="0" t="n">
        <v>37568.82</v>
      </c>
      <c r="AZ1130" s="0" t="n">
        <v>38008.47</v>
      </c>
      <c r="BA1130" s="0" t="n">
        <v>39203.59</v>
      </c>
      <c r="BB1130" s="0" t="n">
        <v>36105.79</v>
      </c>
      <c r="BC1130" s="0" t="n">
        <v>35543.64</v>
      </c>
      <c r="BD1130" s="0" t="n">
        <v>34492.67</v>
      </c>
      <c r="BE1130" s="0" t="n">
        <v>35930.2</v>
      </c>
      <c r="BF1130" s="0" t="n">
        <v>39215.66</v>
      </c>
      <c r="BG1130" s="0" t="n">
        <v>42698.96</v>
      </c>
      <c r="BH1130" s="0" t="n">
        <v>46763.82</v>
      </c>
      <c r="BI1130" s="0" t="n">
        <v>43272.64</v>
      </c>
      <c r="BJ1130" s="0" t="n">
        <v>47009.91</v>
      </c>
      <c r="BK1130" s="0" t="n">
        <v>43428.66</v>
      </c>
      <c r="BL1130" s="0" t="n">
        <v>47270.75</v>
      </c>
      <c r="BM1130" s="0" t="n">
        <v>46852.01</v>
      </c>
      <c r="BN1130" s="0" t="n">
        <v>44873.11</v>
      </c>
      <c r="BO1130" s="0" t="n">
        <v>46141.81</v>
      </c>
      <c r="BP1130" s="0" t="n">
        <v>46398.91</v>
      </c>
      <c r="BQ1130" s="0" t="n">
        <v>42244.13</v>
      </c>
      <c r="BR1130" s="0" t="n">
        <v>40428.6</v>
      </c>
      <c r="BS1130" s="0" t="n">
        <v>36354.75</v>
      </c>
      <c r="BT1130" s="0" t="n">
        <v>35075.04</v>
      </c>
      <c r="BU1130" s="0" t="n">
        <v>40822.11</v>
      </c>
      <c r="BV1130" s="0" t="n">
        <v>40305.79</v>
      </c>
      <c r="BW1130" s="0" t="n">
        <v>42431.45</v>
      </c>
      <c r="BX1130" s="0" t="n">
        <v>43601.34</v>
      </c>
      <c r="BY1130" s="0" t="n">
        <v>42057.72</v>
      </c>
      <c r="BZ1130" s="0" t="n">
        <v>43813.84</v>
      </c>
      <c r="CA1130" s="0" t="n">
        <v>45335.43</v>
      </c>
      <c r="CB1130" s="0" t="n">
        <v>43335.35</v>
      </c>
      <c r="CC1130" s="0" t="n">
        <v>44739.58</v>
      </c>
      <c r="CD1130" s="0" t="n">
        <v>47604.16</v>
      </c>
      <c r="CE1130" s="0" t="n">
        <v>44158.16</v>
      </c>
      <c r="CF1130" s="0" t="n">
        <v>41512.31</v>
      </c>
      <c r="CG1130" s="0" t="n">
        <v>39664.98</v>
      </c>
      <c r="CH1130" s="0" t="n">
        <v>45481.66</v>
      </c>
      <c r="CI1130" s="0" t="n">
        <v>45189.45</v>
      </c>
      <c r="CJ1130" s="0" t="n">
        <v>41126.73</v>
      </c>
      <c r="CK1130" s="0" t="n">
        <v>42083.29</v>
      </c>
      <c r="CL1130" s="0" t="n">
        <v>39945.68</v>
      </c>
      <c r="CM1130" s="0" t="n">
        <v>41205.75</v>
      </c>
      <c r="CN1130" s="0" t="n">
        <v>41221.43</v>
      </c>
      <c r="CO1130" s="0" t="n">
        <v>41569.04</v>
      </c>
      <c r="CP1130" s="0" t="n">
        <v>42824.29</v>
      </c>
      <c r="CQ1130" s="0" t="n">
        <v>45470.19</v>
      </c>
      <c r="CR1130" s="0" t="n">
        <v>43928.45</v>
      </c>
      <c r="CS1130" s="0" t="n">
        <v>41352.81</v>
      </c>
      <c r="CT1130" s="0" t="n">
        <v>40768.3</v>
      </c>
      <c r="CU1130" s="0" t="n">
        <v>39935.67</v>
      </c>
      <c r="CV1130" s="0" t="n">
        <v>41179.46</v>
      </c>
      <c r="CW1130" s="0" t="n">
        <v>41396.23</v>
      </c>
      <c r="CX1130" s="0" t="n">
        <v>42066.64</v>
      </c>
      <c r="CY1130" s="0" t="n">
        <v>42680.45</v>
      </c>
      <c r="CZ1130" s="0" t="n">
        <v>43851.77</v>
      </c>
      <c r="DA1130" s="0" t="n">
        <v>47805.89</v>
      </c>
      <c r="DB1130" s="0" t="n">
        <v>47461.29</v>
      </c>
      <c r="DC1130" s="0" t="n">
        <v>50202.75</v>
      </c>
      <c r="DD1130" s="0" t="n">
        <v>53192.54</v>
      </c>
      <c r="DE1130" s="0" t="n">
        <v>46910.79</v>
      </c>
      <c r="DF1130" s="0" t="n">
        <v>44296.19</v>
      </c>
      <c r="DG1130" s="0" t="n">
        <v>47808.8</v>
      </c>
      <c r="DH1130" s="0" t="n">
        <v>54914.41</v>
      </c>
      <c r="DI1130" s="0" t="n">
        <v>53883.86</v>
      </c>
      <c r="DJ1130" s="0" t="n">
        <v>51598.09</v>
      </c>
      <c r="DK1130" s="0" t="n">
        <v>56913.92</v>
      </c>
      <c r="DL1130" s="0" t="n">
        <v>52071.67</v>
      </c>
      <c r="DM1130" s="0" t="n">
        <v>50474.76</v>
      </c>
      <c r="DN1130" s="0" t="n">
        <v>45038.1</v>
      </c>
      <c r="DO1130" s="0" t="n">
        <v>41155.43</v>
      </c>
      <c r="DP1130" s="0" t="n">
        <v>42741.7</v>
      </c>
      <c r="DQ1130" s="0" t="n">
        <v>42761.82</v>
      </c>
      <c r="DR1130" s="0" t="n">
        <v>44249.33</v>
      </c>
      <c r="DS1130" s="0" t="n">
        <v>44071.52</v>
      </c>
      <c r="DT1130" s="0" t="n">
        <v>39300.19</v>
      </c>
      <c r="DU1130" s="0" t="n">
        <v>37758.12</v>
      </c>
      <c r="DV1130" s="0" t="n">
        <v>45002.18</v>
      </c>
      <c r="DW1130" s="0" t="n">
        <v>44096.1</v>
      </c>
      <c r="DX1130" s="0" t="n">
        <v>45836.45</v>
      </c>
      <c r="DY1130" s="0" t="n">
        <v>47337.39</v>
      </c>
      <c r="DZ1130" s="0" t="n">
        <v>52478.61</v>
      </c>
      <c r="EA1130" s="0" t="n">
        <v>50536.73</v>
      </c>
      <c r="EB1130" s="0" t="n">
        <v>46599.74</v>
      </c>
      <c r="EC1130" s="0" t="n">
        <v>40051.08</v>
      </c>
      <c r="ED1130" s="0" t="n">
        <v>20390.28</v>
      </c>
    </row>
    <row r="1131" customFormat="false" ht="14.35" hidden="false" customHeight="false" outlineLevel="0" collapsed="false">
      <c r="A1131" s="0" t="s">
        <v>2768</v>
      </c>
      <c r="B1131" s="0" t="n">
        <v>48966.53</v>
      </c>
      <c r="C1131" s="0" t="n">
        <v>48155.48</v>
      </c>
      <c r="D1131" s="0" t="n">
        <v>49270.66</v>
      </c>
      <c r="E1131" s="0" t="n">
        <v>54035.54</v>
      </c>
      <c r="F1131" s="0" t="n">
        <v>65490.08</v>
      </c>
      <c r="G1131" s="0" t="n">
        <v>70964.5</v>
      </c>
      <c r="H1131" s="0" t="n">
        <v>70964.5</v>
      </c>
      <c r="I1131" s="0" t="n">
        <v>66503.88</v>
      </c>
      <c r="J1131" s="0" t="n">
        <v>67517.63</v>
      </c>
      <c r="K1131" s="0" t="n">
        <v>74614.13</v>
      </c>
      <c r="L1131" s="0" t="n">
        <v>73600.31</v>
      </c>
      <c r="M1131" s="0" t="n">
        <v>70964.5</v>
      </c>
      <c r="N1131" s="0" t="n">
        <v>69545.19</v>
      </c>
      <c r="O1131" s="0" t="n">
        <v>71167.25</v>
      </c>
      <c r="P1131" s="0" t="n">
        <v>68531.44</v>
      </c>
      <c r="Q1131" s="0" t="n">
        <v>64983.2</v>
      </c>
      <c r="R1131" s="0" t="n">
        <v>65388.71</v>
      </c>
      <c r="S1131" s="0" t="n">
        <v>63259.77</v>
      </c>
      <c r="T1131" s="0" t="n">
        <v>50040.09</v>
      </c>
      <c r="U1131" s="0" t="n">
        <v>51297.2</v>
      </c>
      <c r="V1131" s="0" t="n">
        <v>53993.84</v>
      </c>
      <c r="W1131" s="0" t="n">
        <v>54764.34</v>
      </c>
      <c r="X1131" s="0" t="n">
        <v>54764.34</v>
      </c>
      <c r="Y1131" s="0" t="n">
        <v>50932.24</v>
      </c>
      <c r="Z1131" s="0" t="n">
        <v>53811.36</v>
      </c>
      <c r="AA1131" s="0" t="n">
        <v>53223.38</v>
      </c>
      <c r="AB1131" s="0" t="n">
        <v>55717.27</v>
      </c>
      <c r="AC1131" s="0" t="n">
        <v>55149.57</v>
      </c>
      <c r="AD1131" s="0" t="n">
        <v>54744.06</v>
      </c>
      <c r="AE1131" s="0" t="n">
        <v>57339.33</v>
      </c>
      <c r="AF1131" s="0" t="n">
        <v>59164.14</v>
      </c>
      <c r="AG1131" s="0" t="n">
        <v>58454.46</v>
      </c>
      <c r="AH1131" s="0" t="n">
        <v>57947.59</v>
      </c>
      <c r="AI1131" s="0" t="n">
        <v>61637.75</v>
      </c>
      <c r="AJ1131" s="0" t="n">
        <v>63259.77</v>
      </c>
      <c r="AK1131" s="0" t="n">
        <v>58677.49</v>
      </c>
      <c r="AL1131" s="0" t="n">
        <v>59508.82</v>
      </c>
      <c r="AM1131" s="0" t="n">
        <v>62651.51</v>
      </c>
      <c r="AN1131" s="0" t="n">
        <v>63462.56</v>
      </c>
      <c r="AO1131" s="0" t="n">
        <v>66098.38</v>
      </c>
      <c r="AP1131" s="0" t="n">
        <v>70964.5</v>
      </c>
      <c r="AQ1131" s="0" t="n">
        <v>71674.13</v>
      </c>
      <c r="AR1131" s="0" t="n">
        <v>72687.94</v>
      </c>
      <c r="AS1131" s="0" t="n">
        <v>70457.63</v>
      </c>
      <c r="AT1131" s="0" t="n">
        <v>71978.25</v>
      </c>
      <c r="AU1131" s="0" t="n">
        <v>79784.38</v>
      </c>
      <c r="AV1131" s="0" t="n">
        <v>92152.5</v>
      </c>
      <c r="AW1131" s="0" t="n">
        <v>101377.9</v>
      </c>
      <c r="AX1131" s="0" t="n">
        <v>122464.5</v>
      </c>
      <c r="AY1131" s="0" t="n">
        <v>152877.8</v>
      </c>
      <c r="AZ1131" s="0" t="n">
        <v>166056.9</v>
      </c>
      <c r="BA1131" s="0" t="n">
        <v>153486.1</v>
      </c>
      <c r="BB1131" s="0" t="n">
        <v>169706.6</v>
      </c>
      <c r="BC1131" s="0" t="n">
        <v>185318.8</v>
      </c>
      <c r="BD1131" s="0" t="n">
        <v>197078.6</v>
      </c>
      <c r="BE1131" s="0" t="n">
        <v>201944.8</v>
      </c>
      <c r="BF1131" s="0" t="n">
        <v>196267.6</v>
      </c>
      <c r="BG1131" s="0" t="n">
        <v>201742</v>
      </c>
      <c r="BH1131" s="0" t="n">
        <v>203972.3</v>
      </c>
      <c r="BI1131" s="0" t="n">
        <v>179236.1</v>
      </c>
      <c r="BJ1131" s="0" t="n">
        <v>169706.6</v>
      </c>
      <c r="BK1131" s="0" t="n">
        <v>186535.3</v>
      </c>
      <c r="BL1131" s="0" t="n">
        <v>182074.7</v>
      </c>
      <c r="BM1131" s="0" t="n">
        <v>214110.1</v>
      </c>
      <c r="BN1131" s="0" t="n">
        <v>223842.4</v>
      </c>
      <c r="BO1131" s="0" t="n">
        <v>251822.7</v>
      </c>
      <c r="BP1131" s="0" t="n">
        <v>237629.8</v>
      </c>
      <c r="BQ1131" s="0" t="n">
        <v>254661.3</v>
      </c>
      <c r="BR1131" s="0" t="n">
        <v>284669.1</v>
      </c>
      <c r="BS1131" s="0" t="n">
        <v>278180.9</v>
      </c>
      <c r="BT1131" s="0" t="n">
        <v>290346.3</v>
      </c>
      <c r="BU1131" s="0" t="n">
        <v>316299</v>
      </c>
      <c r="BV1131" s="0" t="n">
        <v>362121.8</v>
      </c>
      <c r="BW1131" s="0" t="n">
        <v>419298.9</v>
      </c>
      <c r="BX1131" s="0" t="n">
        <v>375300.8</v>
      </c>
      <c r="BY1131" s="0" t="n">
        <v>431261.4</v>
      </c>
      <c r="BZ1131" s="0" t="n">
        <v>434910.9</v>
      </c>
      <c r="CA1131" s="0" t="n">
        <v>439777.1</v>
      </c>
      <c r="CB1131" s="0" t="n">
        <v>318731.9</v>
      </c>
      <c r="CC1131" s="0" t="n">
        <v>370434.6</v>
      </c>
      <c r="CD1131" s="0" t="n">
        <v>399631.4</v>
      </c>
      <c r="CE1131" s="0" t="n">
        <v>350361.8</v>
      </c>
      <c r="CF1131" s="0" t="n">
        <v>309364.6</v>
      </c>
      <c r="CG1131" s="0" t="n">
        <v>257905.3</v>
      </c>
      <c r="CH1131" s="0" t="n">
        <v>336493.3</v>
      </c>
      <c r="CI1131" s="0" t="n">
        <v>337588.3</v>
      </c>
      <c r="CJ1131" s="0" t="n">
        <v>358755.9</v>
      </c>
      <c r="CK1131" s="0" t="n">
        <v>419704.3</v>
      </c>
      <c r="CL1131" s="0" t="n">
        <v>353403.2</v>
      </c>
      <c r="CM1131" s="0" t="n">
        <v>333330.4</v>
      </c>
      <c r="CN1131" s="0" t="n">
        <v>350848.4</v>
      </c>
      <c r="CO1131" s="0" t="n">
        <v>359242.5</v>
      </c>
      <c r="CP1131" s="0" t="n">
        <v>321286.6</v>
      </c>
      <c r="CQ1131" s="0" t="n">
        <v>342211.1</v>
      </c>
      <c r="CR1131" s="0" t="n">
        <v>367393.3</v>
      </c>
      <c r="CS1131" s="0" t="n">
        <v>383208.3</v>
      </c>
      <c r="CT1131" s="0" t="n">
        <v>420312.6</v>
      </c>
      <c r="CU1131" s="0" t="n">
        <v>418487.8</v>
      </c>
      <c r="CV1131" s="0" t="n">
        <v>445251.5</v>
      </c>
      <c r="CW1131" s="0" t="n">
        <v>486005.4</v>
      </c>
      <c r="CX1131" s="0" t="n">
        <v>492696.3</v>
      </c>
      <c r="CY1131" s="0" t="n">
        <v>499387.8</v>
      </c>
      <c r="CZ1131" s="0" t="n">
        <v>479315</v>
      </c>
      <c r="DA1131" s="0" t="n">
        <v>467757.9</v>
      </c>
      <c r="DB1131" s="0" t="n">
        <v>498171.3</v>
      </c>
      <c r="DC1131" s="0" t="n">
        <v>545616.2</v>
      </c>
      <c r="DD1131" s="0" t="n">
        <v>531017.8</v>
      </c>
      <c r="DE1131" s="0" t="n">
        <v>517635.9</v>
      </c>
      <c r="DF1131" s="0" t="n">
        <v>537100.4</v>
      </c>
      <c r="DG1131" s="0" t="n">
        <v>577854.4</v>
      </c>
      <c r="DH1131" s="0" t="n">
        <v>635031.5</v>
      </c>
      <c r="DI1131" s="0" t="n">
        <v>655712.6</v>
      </c>
      <c r="DJ1131" s="0" t="n">
        <v>703157.3</v>
      </c>
      <c r="DK1131" s="0" t="n">
        <v>644763.8</v>
      </c>
      <c r="DL1131" s="0" t="n">
        <v>710456.8</v>
      </c>
      <c r="DM1131" s="0" t="n">
        <v>725054.9</v>
      </c>
      <c r="DN1131" s="0" t="n">
        <v>627732.3</v>
      </c>
      <c r="DO1131" s="0" t="n">
        <v>599143.8</v>
      </c>
      <c r="DP1131" s="0" t="n">
        <v>524935.1</v>
      </c>
      <c r="DQ1131" s="0" t="n">
        <v>540141.8</v>
      </c>
      <c r="DR1131" s="0" t="n">
        <v>525543.3</v>
      </c>
      <c r="DS1131" s="0" t="n">
        <v>531017.8</v>
      </c>
      <c r="DT1131" s="0" t="n">
        <v>541358.3</v>
      </c>
      <c r="DU1131" s="0" t="n">
        <v>507903.6</v>
      </c>
      <c r="DV1131" s="0" t="n">
        <v>486614.2</v>
      </c>
      <c r="DW1131" s="0" t="n">
        <v>444643.7</v>
      </c>
      <c r="DX1131" s="0" t="n">
        <v>528584.7</v>
      </c>
      <c r="DY1131" s="0" t="n">
        <v>560822.9</v>
      </c>
      <c r="DZ1131" s="0" t="n">
        <v>622866.2</v>
      </c>
      <c r="EA1131" s="0" t="n">
        <v>465324.8</v>
      </c>
      <c r="EB1131" s="0" t="n">
        <v>509120.1</v>
      </c>
      <c r="EC1131" s="0" t="n">
        <v>464108.3</v>
      </c>
      <c r="ED1131" s="0" t="n">
        <v>417271.6</v>
      </c>
    </row>
    <row r="1132" customFormat="false" ht="14.35" hidden="false" customHeight="false" outlineLevel="0" collapsed="false">
      <c r="A1132" s="0" t="s">
        <v>2769</v>
      </c>
      <c r="B1132" s="0" t="n">
        <v>2453.07</v>
      </c>
      <c r="C1132" s="0" t="n">
        <v>2823.71</v>
      </c>
      <c r="D1132" s="0" t="n">
        <v>2800</v>
      </c>
      <c r="E1132" s="0" t="n">
        <v>3009.24</v>
      </c>
      <c r="F1132" s="0" t="n">
        <v>2975.88</v>
      </c>
      <c r="G1132" s="0" t="n">
        <v>3300.16</v>
      </c>
      <c r="H1132" s="0" t="n">
        <v>3282.96</v>
      </c>
      <c r="I1132" s="0" t="n">
        <v>3392.26</v>
      </c>
      <c r="J1132" s="0" t="n">
        <v>3352.41</v>
      </c>
      <c r="K1132" s="0" t="n">
        <v>3820.33</v>
      </c>
      <c r="L1132" s="0" t="n">
        <v>3792.99</v>
      </c>
      <c r="M1132" s="0" t="n">
        <v>3575.23</v>
      </c>
      <c r="N1132" s="0" t="n">
        <v>3786.95</v>
      </c>
      <c r="O1132" s="0" t="n">
        <v>4075.66</v>
      </c>
      <c r="P1132" s="0" t="n">
        <v>3950.37</v>
      </c>
      <c r="Q1132" s="0" t="n">
        <v>3866.87</v>
      </c>
      <c r="R1132" s="0" t="n">
        <v>4160.73</v>
      </c>
      <c r="S1132" s="0" t="n">
        <v>4267</v>
      </c>
      <c r="T1132" s="0" t="n">
        <v>4397.13</v>
      </c>
      <c r="U1132" s="0" t="n">
        <v>4449.18</v>
      </c>
      <c r="V1132" s="0" t="n">
        <v>4436.16</v>
      </c>
      <c r="W1132" s="0" t="n">
        <v>4430.74</v>
      </c>
      <c r="X1132" s="0" t="n">
        <v>4502.31</v>
      </c>
      <c r="Y1132" s="0" t="n">
        <v>4547.86</v>
      </c>
      <c r="Z1132" s="0" t="n">
        <v>4723.53</v>
      </c>
      <c r="AA1132" s="0" t="n">
        <v>4584.51</v>
      </c>
      <c r="AB1132" s="0" t="n">
        <v>4962.56</v>
      </c>
      <c r="AC1132" s="0" t="n">
        <v>4700</v>
      </c>
      <c r="AD1132" s="0" t="n">
        <v>4856.88</v>
      </c>
      <c r="AE1132" s="0" t="n">
        <v>4476.82</v>
      </c>
      <c r="AF1132" s="0" t="n">
        <v>4608.84</v>
      </c>
      <c r="AG1132" s="0" t="n">
        <v>4829.25</v>
      </c>
      <c r="AH1132" s="0" t="n">
        <v>5118.41</v>
      </c>
      <c r="AI1132" s="0" t="n">
        <v>5046.35</v>
      </c>
      <c r="AJ1132" s="0" t="n">
        <v>5203.57</v>
      </c>
      <c r="AK1132" s="0" t="n">
        <v>5185.01</v>
      </c>
      <c r="AL1132" s="0" t="n">
        <v>5251.75</v>
      </c>
      <c r="AM1132" s="0" t="n">
        <v>5068.02</v>
      </c>
      <c r="AN1132" s="0" t="n">
        <v>5320.6</v>
      </c>
      <c r="AO1132" s="0" t="n">
        <v>5612.9</v>
      </c>
      <c r="AP1132" s="0" t="n">
        <v>5715.81</v>
      </c>
      <c r="AQ1132" s="0" t="n">
        <v>5848.28</v>
      </c>
      <c r="AR1132" s="0" t="n">
        <v>5722.38</v>
      </c>
      <c r="AS1132" s="0" t="n">
        <v>5770.55</v>
      </c>
      <c r="AT1132" s="0" t="n">
        <v>5395.04</v>
      </c>
      <c r="AU1132" s="0" t="n">
        <v>5609.62</v>
      </c>
      <c r="AV1132" s="0" t="n">
        <v>5682.97</v>
      </c>
      <c r="AW1132" s="0" t="n">
        <v>5965.42</v>
      </c>
      <c r="AX1132" s="0" t="n">
        <v>6257.91</v>
      </c>
      <c r="AY1132" s="0" t="n">
        <v>6540.46</v>
      </c>
      <c r="AZ1132" s="0" t="n">
        <v>6523.18</v>
      </c>
      <c r="BA1132" s="0" t="n">
        <v>6176.84</v>
      </c>
      <c r="BB1132" s="0" t="n">
        <v>6360.45</v>
      </c>
      <c r="BC1132" s="0" t="n">
        <v>6303.91</v>
      </c>
      <c r="BD1132" s="0" t="n">
        <v>5879.32</v>
      </c>
      <c r="BE1132" s="0" t="n">
        <v>6163.12</v>
      </c>
      <c r="BF1132" s="0" t="n">
        <v>6016.15</v>
      </c>
      <c r="BG1132" s="0" t="n">
        <v>5809.27</v>
      </c>
      <c r="BH1132" s="0" t="n">
        <v>5863.19</v>
      </c>
      <c r="BI1132" s="0" t="n">
        <v>5918.21</v>
      </c>
      <c r="BJ1132" s="0" t="n">
        <v>5976.93</v>
      </c>
      <c r="BK1132" s="0" t="n">
        <v>6045.09</v>
      </c>
      <c r="BL1132" s="0" t="n">
        <v>6055.3</v>
      </c>
      <c r="BM1132" s="0" t="n">
        <v>5964.81</v>
      </c>
      <c r="BN1132" s="0" t="n">
        <v>6266.09</v>
      </c>
      <c r="BO1132" s="0" t="n">
        <v>5883.68</v>
      </c>
      <c r="BP1132" s="0" t="n">
        <v>6250.24</v>
      </c>
      <c r="BQ1132" s="0" t="n">
        <v>6244.72</v>
      </c>
      <c r="BR1132" s="0" t="n">
        <v>6825.81</v>
      </c>
      <c r="BS1132" s="0" t="n">
        <v>7234.48</v>
      </c>
      <c r="BT1132" s="0" t="n">
        <v>7629.89</v>
      </c>
      <c r="BU1132" s="0" t="n">
        <v>7393.52</v>
      </c>
      <c r="BV1132" s="0" t="n">
        <v>6977</v>
      </c>
      <c r="BW1132" s="0" t="n">
        <v>7063.38</v>
      </c>
      <c r="BX1132" s="0" t="n">
        <v>6592.88</v>
      </c>
      <c r="BY1132" s="0" t="n">
        <v>6312.68</v>
      </c>
      <c r="BZ1132" s="0" t="n">
        <v>6680.37</v>
      </c>
      <c r="CA1132" s="0" t="n">
        <v>7066.59</v>
      </c>
      <c r="CB1132" s="0" t="n">
        <v>6625.55</v>
      </c>
      <c r="CC1132" s="0" t="n">
        <v>7160.78</v>
      </c>
      <c r="CD1132" s="0" t="n">
        <v>6881.55</v>
      </c>
      <c r="CE1132" s="0" t="n">
        <v>6820.59</v>
      </c>
      <c r="CF1132" s="0" t="n">
        <v>7061.13</v>
      </c>
      <c r="CG1132" s="0" t="n">
        <v>7461.75</v>
      </c>
      <c r="CH1132" s="0" t="n">
        <v>7910.83</v>
      </c>
      <c r="CI1132" s="0" t="n">
        <v>8295.37</v>
      </c>
      <c r="CJ1132" s="0" t="n">
        <v>8273.25</v>
      </c>
      <c r="CK1132" s="0" t="n">
        <v>8527.76</v>
      </c>
      <c r="CL1132" s="0" t="n">
        <v>8828.95</v>
      </c>
      <c r="CM1132" s="0" t="n">
        <v>8662.74</v>
      </c>
      <c r="CN1132" s="0" t="n">
        <v>8364.79</v>
      </c>
      <c r="CO1132" s="0" t="n">
        <v>8183.57</v>
      </c>
      <c r="CP1132" s="0" t="n">
        <v>8174.31</v>
      </c>
      <c r="CQ1132" s="0" t="n">
        <v>8586.14</v>
      </c>
      <c r="CR1132" s="0" t="n">
        <v>8626.22</v>
      </c>
      <c r="CS1132" s="0" t="n">
        <v>8756.45</v>
      </c>
      <c r="CT1132" s="0" t="n">
        <v>9104.06</v>
      </c>
      <c r="CU1132" s="0" t="n">
        <v>9523.5</v>
      </c>
      <c r="CV1132" s="0" t="n">
        <v>9455.86</v>
      </c>
      <c r="CW1132" s="0" t="n">
        <v>9755.96</v>
      </c>
      <c r="CX1132" s="0" t="n">
        <v>9492.67</v>
      </c>
      <c r="CY1132" s="0" t="n">
        <v>9882.12</v>
      </c>
      <c r="CZ1132" s="0" t="n">
        <v>9924.54</v>
      </c>
      <c r="DA1132" s="0" t="n">
        <v>9745.94</v>
      </c>
      <c r="DB1132" s="0" t="n">
        <v>9870.21</v>
      </c>
      <c r="DC1132" s="0" t="n">
        <v>9957.36</v>
      </c>
      <c r="DD1132" s="0" t="n">
        <v>8851.23</v>
      </c>
      <c r="DE1132" s="0" t="n">
        <v>8573.03</v>
      </c>
      <c r="DF1132" s="0" t="n">
        <v>8542.39</v>
      </c>
      <c r="DG1132" s="0" t="n">
        <v>8652.07</v>
      </c>
      <c r="DH1132" s="0" t="n">
        <v>8744.21</v>
      </c>
      <c r="DI1132" s="0" t="n">
        <v>8347.97</v>
      </c>
      <c r="DJ1132" s="0" t="n">
        <v>8993.83</v>
      </c>
      <c r="DK1132" s="0" t="n">
        <v>9103.5</v>
      </c>
      <c r="DL1132" s="0" t="n">
        <v>8932.18</v>
      </c>
      <c r="DM1132" s="0" t="n">
        <v>9125.89</v>
      </c>
      <c r="DN1132" s="0" t="n">
        <v>9959.41</v>
      </c>
      <c r="DO1132" s="0" t="n">
        <v>10212.71</v>
      </c>
      <c r="DP1132" s="0" t="n">
        <v>9501</v>
      </c>
      <c r="DQ1132" s="0" t="n">
        <v>10061.4</v>
      </c>
      <c r="DR1132" s="0" t="n">
        <v>10659.31</v>
      </c>
      <c r="DS1132" s="0" t="n">
        <v>10700.85</v>
      </c>
      <c r="DT1132" s="0" t="n">
        <v>10634.91</v>
      </c>
      <c r="DU1132" s="0" t="n">
        <v>10833.65</v>
      </c>
      <c r="DV1132" s="0" t="n">
        <v>10499.06</v>
      </c>
      <c r="DW1132" s="0" t="n">
        <v>10313.99</v>
      </c>
      <c r="DX1132" s="0" t="n">
        <v>10475.71</v>
      </c>
      <c r="DY1132" s="0" t="n">
        <v>10720.53</v>
      </c>
      <c r="DZ1132" s="0" t="n">
        <v>9623.48</v>
      </c>
      <c r="EA1132" s="0" t="n">
        <v>9638.1</v>
      </c>
      <c r="EB1132" s="0" t="n">
        <v>10179.92</v>
      </c>
      <c r="EC1132" s="0" t="n">
        <v>11089.32</v>
      </c>
      <c r="ED1132" s="0" t="n">
        <v>9006.39</v>
      </c>
    </row>
    <row r="1133" customFormat="false" ht="14.35" hidden="false" customHeight="false" outlineLevel="0" collapsed="false">
      <c r="A1133" s="0" t="s">
        <v>2770</v>
      </c>
      <c r="B1133" s="0" t="s">
        <v>6</v>
      </c>
      <c r="C1133" s="0" t="s">
        <v>6</v>
      </c>
      <c r="D1133" s="0" t="s">
        <v>6</v>
      </c>
      <c r="E1133" s="0" t="s">
        <v>6</v>
      </c>
      <c r="F1133" s="0" t="s">
        <v>6</v>
      </c>
      <c r="G1133" s="0" t="s">
        <v>6</v>
      </c>
      <c r="H1133" s="0" t="s">
        <v>6</v>
      </c>
      <c r="I1133" s="0" t="s">
        <v>6</v>
      </c>
      <c r="J1133" s="0" t="s">
        <v>6</v>
      </c>
      <c r="K1133" s="0" t="s">
        <v>6</v>
      </c>
      <c r="L1133" s="0" t="s">
        <v>6</v>
      </c>
      <c r="M1133" s="0" t="s">
        <v>6</v>
      </c>
      <c r="N1133" s="0" t="s">
        <v>6</v>
      </c>
      <c r="O1133" s="0" t="s">
        <v>6</v>
      </c>
      <c r="P1133" s="0" t="s">
        <v>6</v>
      </c>
      <c r="Q1133" s="0" t="s">
        <v>6</v>
      </c>
      <c r="R1133" s="0" t="s">
        <v>6</v>
      </c>
      <c r="S1133" s="0" t="s">
        <v>6</v>
      </c>
      <c r="T1133" s="0" t="s">
        <v>6</v>
      </c>
      <c r="U1133" s="0" t="s">
        <v>6</v>
      </c>
      <c r="V1133" s="0" t="s">
        <v>6</v>
      </c>
      <c r="W1133" s="0" t="s">
        <v>6</v>
      </c>
      <c r="X1133" s="0" t="s">
        <v>6</v>
      </c>
      <c r="Y1133" s="0" t="s">
        <v>6</v>
      </c>
      <c r="Z1133" s="0" t="s">
        <v>6</v>
      </c>
      <c r="AA1133" s="0" t="s">
        <v>6</v>
      </c>
      <c r="AB1133" s="0" t="s">
        <v>6</v>
      </c>
      <c r="AC1133" s="0" t="s">
        <v>6</v>
      </c>
      <c r="AD1133" s="0" t="s">
        <v>6</v>
      </c>
      <c r="AE1133" s="0" t="s">
        <v>6</v>
      </c>
      <c r="AF1133" s="0" t="s">
        <v>6</v>
      </c>
      <c r="AG1133" s="0" t="s">
        <v>6</v>
      </c>
      <c r="AH1133" s="0" t="s">
        <v>6</v>
      </c>
      <c r="AI1133" s="0" t="s">
        <v>6</v>
      </c>
      <c r="AJ1133" s="0" t="s">
        <v>6</v>
      </c>
      <c r="AK1133" s="0" t="s">
        <v>6</v>
      </c>
      <c r="AL1133" s="0" t="s">
        <v>6</v>
      </c>
      <c r="AM1133" s="0" t="s">
        <v>6</v>
      </c>
      <c r="AN1133" s="0" t="s">
        <v>6</v>
      </c>
      <c r="AO1133" s="0" t="s">
        <v>6</v>
      </c>
      <c r="AP1133" s="0" t="s">
        <v>6</v>
      </c>
      <c r="AQ1133" s="0" t="s">
        <v>6</v>
      </c>
      <c r="AR1133" s="0" t="s">
        <v>6</v>
      </c>
      <c r="AS1133" s="0" t="s">
        <v>6</v>
      </c>
      <c r="AT1133" s="0" t="s">
        <v>6</v>
      </c>
      <c r="AU1133" s="0" t="s">
        <v>6</v>
      </c>
      <c r="AV1133" s="0" t="s">
        <v>6</v>
      </c>
      <c r="AW1133" s="0" t="s">
        <v>6</v>
      </c>
      <c r="AX1133" s="0" t="s">
        <v>6</v>
      </c>
      <c r="AY1133" s="0" t="s">
        <v>6</v>
      </c>
      <c r="AZ1133" s="0" t="s">
        <v>6</v>
      </c>
      <c r="BA1133" s="0" t="s">
        <v>6</v>
      </c>
      <c r="BB1133" s="0" t="s">
        <v>6</v>
      </c>
      <c r="BC1133" s="0" t="s">
        <v>6</v>
      </c>
      <c r="BD1133" s="0" t="s">
        <v>6</v>
      </c>
      <c r="BE1133" s="0" t="s">
        <v>6</v>
      </c>
      <c r="BF1133" s="0" t="s">
        <v>6</v>
      </c>
      <c r="BG1133" s="0" t="s">
        <v>6</v>
      </c>
      <c r="BH1133" s="0" t="s">
        <v>6</v>
      </c>
      <c r="BI1133" s="0" t="s">
        <v>6</v>
      </c>
      <c r="BJ1133" s="0" t="s">
        <v>6</v>
      </c>
      <c r="BK1133" s="0" t="s">
        <v>6</v>
      </c>
      <c r="BL1133" s="0" t="s">
        <v>6</v>
      </c>
      <c r="BM1133" s="0" t="s">
        <v>6</v>
      </c>
      <c r="BN1133" s="0" t="s">
        <v>6</v>
      </c>
      <c r="BO1133" s="0" t="s">
        <v>6</v>
      </c>
      <c r="BP1133" s="0" t="s">
        <v>6</v>
      </c>
      <c r="BQ1133" s="0" t="s">
        <v>6</v>
      </c>
      <c r="BR1133" s="0" t="s">
        <v>6</v>
      </c>
      <c r="BS1133" s="0" t="s">
        <v>6</v>
      </c>
      <c r="BT1133" s="0" t="s">
        <v>6</v>
      </c>
      <c r="BU1133" s="0" t="s">
        <v>6</v>
      </c>
      <c r="BV1133" s="0" t="s">
        <v>6</v>
      </c>
      <c r="BW1133" s="0" t="s">
        <v>6</v>
      </c>
      <c r="BX1133" s="0" t="s">
        <v>6</v>
      </c>
      <c r="BY1133" s="0" t="s">
        <v>6</v>
      </c>
      <c r="BZ1133" s="0" t="s">
        <v>6</v>
      </c>
      <c r="CA1133" s="0" t="s">
        <v>6</v>
      </c>
      <c r="CB1133" s="0" t="s">
        <v>6</v>
      </c>
      <c r="CC1133" s="0" t="s">
        <v>6</v>
      </c>
      <c r="CD1133" s="0" t="s">
        <v>6</v>
      </c>
      <c r="CE1133" s="0" t="s">
        <v>6</v>
      </c>
      <c r="CF1133" s="0" t="s">
        <v>6</v>
      </c>
      <c r="CG1133" s="0" t="s">
        <v>6</v>
      </c>
      <c r="CH1133" s="0" t="s">
        <v>6</v>
      </c>
      <c r="CI1133" s="0" t="s">
        <v>6</v>
      </c>
      <c r="CJ1133" s="0" t="s">
        <v>6</v>
      </c>
      <c r="CK1133" s="0" t="s">
        <v>6</v>
      </c>
      <c r="CL1133" s="0" t="s">
        <v>6</v>
      </c>
      <c r="CM1133" s="0" t="s">
        <v>6</v>
      </c>
      <c r="CN1133" s="0" t="s">
        <v>6</v>
      </c>
      <c r="CO1133" s="0" t="s">
        <v>6</v>
      </c>
      <c r="CP1133" s="0" t="s">
        <v>6</v>
      </c>
      <c r="CQ1133" s="0" t="s">
        <v>6</v>
      </c>
      <c r="CR1133" s="0" t="s">
        <v>6</v>
      </c>
      <c r="CS1133" s="0" t="s">
        <v>6</v>
      </c>
      <c r="CT1133" s="0" t="s">
        <v>6</v>
      </c>
      <c r="CU1133" s="0" t="s">
        <v>6</v>
      </c>
      <c r="CV1133" s="0" t="s">
        <v>6</v>
      </c>
      <c r="CW1133" s="0" t="s">
        <v>6</v>
      </c>
      <c r="CX1133" s="0" t="s">
        <v>6</v>
      </c>
      <c r="CY1133" s="0" t="s">
        <v>6</v>
      </c>
      <c r="CZ1133" s="0" t="s">
        <v>6</v>
      </c>
      <c r="DA1133" s="0" t="s">
        <v>6</v>
      </c>
      <c r="DB1133" s="0" t="s">
        <v>6</v>
      </c>
      <c r="DC1133" s="0" t="s">
        <v>6</v>
      </c>
      <c r="DD1133" s="0" t="s">
        <v>6</v>
      </c>
      <c r="DE1133" s="0" t="s">
        <v>6</v>
      </c>
      <c r="DF1133" s="0" t="s">
        <v>6</v>
      </c>
      <c r="DG1133" s="0" t="s">
        <v>6</v>
      </c>
      <c r="DH1133" s="0" t="s">
        <v>6</v>
      </c>
      <c r="DI1133" s="0" t="s">
        <v>6</v>
      </c>
      <c r="DJ1133" s="0" t="s">
        <v>6</v>
      </c>
      <c r="DK1133" s="0" t="s">
        <v>6</v>
      </c>
      <c r="DL1133" s="0" t="s">
        <v>6</v>
      </c>
      <c r="DM1133" s="0" t="s">
        <v>6</v>
      </c>
      <c r="DN1133" s="0" t="s">
        <v>6</v>
      </c>
      <c r="DO1133" s="0" t="s">
        <v>6</v>
      </c>
      <c r="DP1133" s="0" t="s">
        <v>6</v>
      </c>
      <c r="DQ1133" s="0" t="s">
        <v>6</v>
      </c>
      <c r="DR1133" s="0" t="s">
        <v>6</v>
      </c>
      <c r="DS1133" s="0" t="s">
        <v>6</v>
      </c>
      <c r="DT1133" s="0" t="n">
        <v>2505.56</v>
      </c>
      <c r="DU1133" s="0" t="n">
        <v>2333.06</v>
      </c>
      <c r="DV1133" s="0" t="n">
        <v>2277.86</v>
      </c>
      <c r="DW1133" s="0" t="n">
        <v>5193.93</v>
      </c>
      <c r="DX1133" s="0" t="n">
        <v>4599.15</v>
      </c>
      <c r="DY1133" s="0" t="n">
        <v>4154.22</v>
      </c>
      <c r="DZ1133" s="0" t="n">
        <v>6283.89</v>
      </c>
      <c r="EA1133" s="0" t="n">
        <v>5438.68</v>
      </c>
      <c r="EB1133" s="0" t="n">
        <v>6057.28</v>
      </c>
      <c r="EC1133" s="0" t="n">
        <v>8703.81</v>
      </c>
      <c r="ED1133" s="0" t="n">
        <v>4839.09</v>
      </c>
    </row>
    <row r="1134" customFormat="false" ht="14.35" hidden="false" customHeight="false" outlineLevel="0" collapsed="false">
      <c r="A1134" s="0" t="s">
        <v>2771</v>
      </c>
      <c r="B1134" s="0" t="n">
        <v>1817.48</v>
      </c>
      <c r="C1134" s="0" t="n">
        <v>2182.83</v>
      </c>
      <c r="D1134" s="0" t="n">
        <v>3091.24</v>
      </c>
      <c r="E1134" s="0" t="n">
        <v>3337.45</v>
      </c>
      <c r="F1134" s="0" t="n">
        <v>2630.75</v>
      </c>
      <c r="G1134" s="0" t="n">
        <v>3377.13</v>
      </c>
      <c r="H1134" s="0" t="n">
        <v>3812.07</v>
      </c>
      <c r="I1134" s="0" t="n">
        <v>4625.57</v>
      </c>
      <c r="J1134" s="0" t="n">
        <v>4924.2</v>
      </c>
      <c r="K1134" s="0" t="n">
        <v>4698.17</v>
      </c>
      <c r="L1134" s="0" t="n">
        <v>5897.51</v>
      </c>
      <c r="M1134" s="0" t="n">
        <v>5431.61</v>
      </c>
      <c r="N1134" s="0" t="n">
        <v>6098.74</v>
      </c>
      <c r="O1134" s="0" t="n">
        <v>7044.56</v>
      </c>
      <c r="P1134" s="0" t="n">
        <v>7593.4</v>
      </c>
      <c r="Q1134" s="0" t="n">
        <v>8126.68</v>
      </c>
      <c r="R1134" s="0" t="n">
        <v>7035.78</v>
      </c>
      <c r="S1134" s="0" t="n">
        <v>6550.18</v>
      </c>
      <c r="T1134" s="0" t="n">
        <v>7512.93</v>
      </c>
      <c r="U1134" s="0" t="n">
        <v>8335.33</v>
      </c>
      <c r="V1134" s="0" t="n">
        <v>8939.39</v>
      </c>
      <c r="W1134" s="0" t="n">
        <v>9785.73</v>
      </c>
      <c r="X1134" s="0" t="n">
        <v>10668.06</v>
      </c>
      <c r="Y1134" s="0" t="n">
        <v>11191.66</v>
      </c>
      <c r="Z1134" s="0" t="n">
        <v>11071.11</v>
      </c>
      <c r="AA1134" s="0" t="n">
        <v>11350.21</v>
      </c>
      <c r="AB1134" s="0" t="n">
        <v>10854.76</v>
      </c>
      <c r="AC1134" s="0" t="n">
        <v>10091.18</v>
      </c>
      <c r="AD1134" s="0" t="n">
        <v>10200.93</v>
      </c>
      <c r="AE1134" s="0" t="n">
        <v>9056.48</v>
      </c>
      <c r="AF1134" s="0" t="n">
        <v>8518.12</v>
      </c>
      <c r="AG1134" s="0" t="n">
        <v>8145.58</v>
      </c>
      <c r="AH1134" s="0" t="n">
        <v>11377.17</v>
      </c>
      <c r="AI1134" s="0" t="n">
        <v>10748.42</v>
      </c>
      <c r="AJ1134" s="0" t="n">
        <v>11765.88</v>
      </c>
      <c r="AK1134" s="0" t="n">
        <v>13302.41</v>
      </c>
      <c r="AL1134" s="0" t="n">
        <v>13183.92</v>
      </c>
      <c r="AM1134" s="0" t="n">
        <v>13264.59</v>
      </c>
      <c r="AN1134" s="0" t="n">
        <v>12542.31</v>
      </c>
      <c r="AO1134" s="0" t="n">
        <v>11411.72</v>
      </c>
      <c r="AP1134" s="0" t="n">
        <v>10319.26</v>
      </c>
      <c r="AQ1134" s="0" t="n">
        <v>12093.18</v>
      </c>
      <c r="AR1134" s="0" t="n">
        <v>13111.92</v>
      </c>
      <c r="AS1134" s="0" t="n">
        <v>12568.1</v>
      </c>
      <c r="AT1134" s="0" t="n">
        <v>12660.89</v>
      </c>
      <c r="AU1134" s="0" t="n">
        <v>13013.34</v>
      </c>
      <c r="AV1134" s="0" t="n">
        <v>13783.54</v>
      </c>
      <c r="AW1134" s="0" t="n">
        <v>15851.8</v>
      </c>
      <c r="AX1134" s="0" t="n">
        <v>16995.91</v>
      </c>
      <c r="AY1134" s="0" t="n">
        <v>16212.49</v>
      </c>
      <c r="AZ1134" s="0" t="n">
        <v>18728.95</v>
      </c>
      <c r="BA1134" s="0" t="n">
        <v>19514.27</v>
      </c>
      <c r="BB1134" s="0" t="n">
        <v>20955.17</v>
      </c>
      <c r="BC1134" s="0" t="n">
        <v>24133.44</v>
      </c>
      <c r="BD1134" s="0" t="n">
        <v>25881.9</v>
      </c>
      <c r="BE1134" s="0" t="n">
        <v>27016.6</v>
      </c>
      <c r="BF1134" s="0" t="n">
        <v>25341.52</v>
      </c>
      <c r="BG1134" s="0" t="n">
        <v>24832.6</v>
      </c>
      <c r="BH1134" s="0" t="n">
        <v>23538.84</v>
      </c>
      <c r="BI1134" s="0" t="n">
        <v>24983.75</v>
      </c>
      <c r="BJ1134" s="0" t="n">
        <v>26679.66</v>
      </c>
      <c r="BK1134" s="0" t="n">
        <v>26673.73</v>
      </c>
      <c r="BL1134" s="0" t="n">
        <v>29231.63</v>
      </c>
      <c r="BM1134" s="0" t="n">
        <v>31899.46</v>
      </c>
      <c r="BN1134" s="0" t="n">
        <v>31816.5</v>
      </c>
      <c r="BO1134" s="0" t="n">
        <v>29275.07</v>
      </c>
      <c r="BP1134" s="0" t="n">
        <v>28941.65</v>
      </c>
      <c r="BQ1134" s="0" t="n">
        <v>25219.66</v>
      </c>
      <c r="BR1134" s="0" t="n">
        <v>25373.7</v>
      </c>
      <c r="BS1134" s="0" t="n">
        <v>19542.85</v>
      </c>
      <c r="BT1134" s="0" t="n">
        <v>20090.79</v>
      </c>
      <c r="BU1134" s="0" t="n">
        <v>22057.73</v>
      </c>
      <c r="BV1134" s="0" t="n">
        <v>22831.68</v>
      </c>
      <c r="BW1134" s="0" t="n">
        <v>25770.46</v>
      </c>
      <c r="BX1134" s="0" t="n">
        <v>23072.65</v>
      </c>
      <c r="BY1134" s="0" t="n">
        <v>22035.03</v>
      </c>
      <c r="BZ1134" s="0" t="n">
        <v>20074.73</v>
      </c>
      <c r="CA1134" s="0" t="n">
        <v>19472.74</v>
      </c>
      <c r="CB1134" s="0" t="n">
        <v>17672.08</v>
      </c>
      <c r="CC1134" s="0" t="n">
        <v>20007.26</v>
      </c>
      <c r="CD1134" s="0" t="n">
        <v>20914.4</v>
      </c>
      <c r="CE1134" s="0" t="n">
        <v>20911.41</v>
      </c>
      <c r="CF1134" s="0" t="n">
        <v>18289.13</v>
      </c>
      <c r="CG1134" s="0" t="n">
        <v>18834.43</v>
      </c>
      <c r="CH1134" s="0" t="n">
        <v>22374.04</v>
      </c>
      <c r="CI1134" s="0" t="n">
        <v>24124.06</v>
      </c>
      <c r="CJ1134" s="0" t="n">
        <v>27318.85</v>
      </c>
      <c r="CK1134" s="0" t="n">
        <v>26096.68</v>
      </c>
      <c r="CL1134" s="0" t="n">
        <v>26419.43</v>
      </c>
      <c r="CM1134" s="0" t="n">
        <v>29939.17</v>
      </c>
      <c r="CN1134" s="0" t="n">
        <v>31073.85</v>
      </c>
      <c r="CO1134" s="0" t="n">
        <v>32379.83</v>
      </c>
      <c r="CP1134" s="0" t="n">
        <v>29207.22</v>
      </c>
      <c r="CQ1134" s="0" t="n">
        <v>32070.41</v>
      </c>
      <c r="CR1134" s="0" t="n">
        <v>30984.2</v>
      </c>
      <c r="CS1134" s="0" t="n">
        <v>33003.88</v>
      </c>
      <c r="CT1134" s="0" t="n">
        <v>31364.86</v>
      </c>
      <c r="CU1134" s="0" t="n">
        <v>31805.98</v>
      </c>
      <c r="CV1134" s="0" t="n">
        <v>29194.95</v>
      </c>
      <c r="CW1134" s="0" t="n">
        <v>28543.48</v>
      </c>
      <c r="CX1134" s="0" t="n">
        <v>27233.76</v>
      </c>
      <c r="CY1134" s="0" t="n">
        <v>22796.46</v>
      </c>
      <c r="CZ1134" s="0" t="n">
        <v>22099.05</v>
      </c>
      <c r="DA1134" s="0" t="n">
        <v>24875.05</v>
      </c>
      <c r="DB1134" s="0" t="n">
        <v>27044.36</v>
      </c>
      <c r="DC1134" s="0" t="n">
        <v>27054.57</v>
      </c>
      <c r="DD1134" s="0" t="n">
        <v>31676.26</v>
      </c>
      <c r="DE1134" s="0" t="n">
        <v>29103.36</v>
      </c>
      <c r="DF1134" s="0" t="n">
        <v>29153.79</v>
      </c>
      <c r="DG1134" s="0" t="n">
        <v>31140.03</v>
      </c>
      <c r="DH1134" s="0" t="n">
        <v>34455.33</v>
      </c>
      <c r="DI1134" s="0" t="n">
        <v>32883.99</v>
      </c>
      <c r="DJ1134" s="0" t="n">
        <v>31079.16</v>
      </c>
      <c r="DK1134" s="0" t="n">
        <v>31718.49</v>
      </c>
      <c r="DL1134" s="0" t="n">
        <v>28963.1</v>
      </c>
      <c r="DM1134" s="0" t="n">
        <v>29571.43</v>
      </c>
      <c r="DN1134" s="0" t="n">
        <v>26305.68</v>
      </c>
      <c r="DO1134" s="0" t="n">
        <v>23926.03</v>
      </c>
      <c r="DP1134" s="0" t="n">
        <v>24246.5</v>
      </c>
      <c r="DQ1134" s="0" t="n">
        <v>24101.61</v>
      </c>
      <c r="DR1134" s="0" t="n">
        <v>22734.92</v>
      </c>
      <c r="DS1134" s="0" t="n">
        <v>28359.6</v>
      </c>
      <c r="DT1134" s="0" t="n">
        <v>25541.45</v>
      </c>
      <c r="DU1134" s="0" t="n">
        <v>23801.63</v>
      </c>
      <c r="DV1134" s="0" t="n">
        <v>24301.85</v>
      </c>
      <c r="DW1134" s="0" t="n">
        <v>21185.46</v>
      </c>
      <c r="DX1134" s="0" t="n">
        <v>21787.18</v>
      </c>
      <c r="DY1134" s="0" t="n">
        <v>22148.2</v>
      </c>
      <c r="DZ1134" s="0" t="n">
        <v>22549.46</v>
      </c>
      <c r="EA1134" s="0" t="n">
        <v>23115.97</v>
      </c>
      <c r="EB1134" s="0" t="n">
        <v>24747.59</v>
      </c>
      <c r="EC1134" s="0" t="n">
        <v>22794.62</v>
      </c>
      <c r="ED1134" s="0" t="n">
        <v>10055.57</v>
      </c>
    </row>
    <row r="1135" customFormat="false" ht="14.35" hidden="false" customHeight="false" outlineLevel="0" collapsed="false">
      <c r="A1135" s="0" t="s">
        <v>2772</v>
      </c>
      <c r="B1135" s="0" t="s">
        <v>6</v>
      </c>
      <c r="C1135" s="0" t="s">
        <v>6</v>
      </c>
      <c r="D1135" s="0" t="s">
        <v>6</v>
      </c>
      <c r="E1135" s="0" t="s">
        <v>6</v>
      </c>
      <c r="F1135" s="0" t="s">
        <v>6</v>
      </c>
      <c r="G1135" s="0" t="s">
        <v>6</v>
      </c>
      <c r="H1135" s="0" t="s">
        <v>6</v>
      </c>
      <c r="I1135" s="0" t="s">
        <v>6</v>
      </c>
      <c r="J1135" s="0" t="s">
        <v>6</v>
      </c>
      <c r="K1135" s="0" t="s">
        <v>6</v>
      </c>
      <c r="L1135" s="0" t="s">
        <v>6</v>
      </c>
      <c r="M1135" s="0" t="s">
        <v>6</v>
      </c>
      <c r="N1135" s="0" t="s">
        <v>6</v>
      </c>
      <c r="O1135" s="0" t="s">
        <v>6</v>
      </c>
      <c r="P1135" s="0" t="s">
        <v>6</v>
      </c>
      <c r="Q1135" s="0" t="s">
        <v>6</v>
      </c>
      <c r="R1135" s="0" t="s">
        <v>6</v>
      </c>
      <c r="S1135" s="0" t="s">
        <v>6</v>
      </c>
      <c r="T1135" s="0" t="s">
        <v>6</v>
      </c>
      <c r="U1135" s="0" t="s">
        <v>6</v>
      </c>
      <c r="V1135" s="0" t="s">
        <v>6</v>
      </c>
      <c r="W1135" s="0" t="s">
        <v>6</v>
      </c>
      <c r="X1135" s="0" t="s">
        <v>6</v>
      </c>
      <c r="Y1135" s="0" t="s">
        <v>6</v>
      </c>
      <c r="Z1135" s="0" t="s">
        <v>6</v>
      </c>
      <c r="AA1135" s="0" t="s">
        <v>6</v>
      </c>
      <c r="AB1135" s="0" t="s">
        <v>6</v>
      </c>
      <c r="AC1135" s="0" t="s">
        <v>6</v>
      </c>
      <c r="AD1135" s="0" t="s">
        <v>6</v>
      </c>
      <c r="AE1135" s="0" t="s">
        <v>6</v>
      </c>
      <c r="AF1135" s="0" t="s">
        <v>6</v>
      </c>
      <c r="AG1135" s="0" t="s">
        <v>6</v>
      </c>
      <c r="AH1135" s="0" t="s">
        <v>6</v>
      </c>
      <c r="AI1135" s="0" t="s">
        <v>6</v>
      </c>
      <c r="AJ1135" s="0" t="s">
        <v>6</v>
      </c>
      <c r="AK1135" s="0" t="s">
        <v>6</v>
      </c>
      <c r="AL1135" s="0" t="s">
        <v>6</v>
      </c>
      <c r="AM1135" s="0" t="s">
        <v>6</v>
      </c>
      <c r="AN1135" s="0" t="s">
        <v>6</v>
      </c>
      <c r="AO1135" s="0" t="s">
        <v>6</v>
      </c>
      <c r="AP1135" s="0" t="s">
        <v>6</v>
      </c>
      <c r="AQ1135" s="0" t="s">
        <v>6</v>
      </c>
      <c r="AR1135" s="0" t="s">
        <v>6</v>
      </c>
      <c r="AS1135" s="0" t="s">
        <v>6</v>
      </c>
      <c r="AT1135" s="0" t="s">
        <v>6</v>
      </c>
      <c r="AU1135" s="0" t="s">
        <v>6</v>
      </c>
      <c r="AV1135" s="0" t="s">
        <v>6</v>
      </c>
      <c r="AW1135" s="0" t="s">
        <v>6</v>
      </c>
      <c r="AX1135" s="0" t="s">
        <v>6</v>
      </c>
      <c r="AY1135" s="0" t="s">
        <v>6</v>
      </c>
      <c r="AZ1135" s="0" t="s">
        <v>6</v>
      </c>
      <c r="BA1135" s="0" t="s">
        <v>6</v>
      </c>
      <c r="BB1135" s="0" t="s">
        <v>6</v>
      </c>
      <c r="BC1135" s="0" t="s">
        <v>6</v>
      </c>
      <c r="BD1135" s="0" t="s">
        <v>6</v>
      </c>
      <c r="BE1135" s="0" t="s">
        <v>6</v>
      </c>
      <c r="BF1135" s="0" t="s">
        <v>6</v>
      </c>
      <c r="BG1135" s="0" t="s">
        <v>6</v>
      </c>
      <c r="BH1135" s="0" t="s">
        <v>6</v>
      </c>
      <c r="BI1135" s="0" t="s">
        <v>6</v>
      </c>
      <c r="BJ1135" s="0" t="s">
        <v>6</v>
      </c>
      <c r="BK1135" s="0" t="s">
        <v>6</v>
      </c>
      <c r="BL1135" s="0" t="s">
        <v>6</v>
      </c>
      <c r="BM1135" s="0" t="s">
        <v>6</v>
      </c>
      <c r="BN1135" s="0" t="s">
        <v>6</v>
      </c>
      <c r="BO1135" s="0" t="s">
        <v>6</v>
      </c>
      <c r="BP1135" s="0" t="s">
        <v>6</v>
      </c>
      <c r="BQ1135" s="0" t="s">
        <v>6</v>
      </c>
      <c r="BR1135" s="0" t="s">
        <v>6</v>
      </c>
      <c r="BS1135" s="0" t="s">
        <v>6</v>
      </c>
      <c r="BT1135" s="0" t="s">
        <v>6</v>
      </c>
      <c r="BU1135" s="0" t="s">
        <v>6</v>
      </c>
      <c r="BV1135" s="0" t="s">
        <v>6</v>
      </c>
      <c r="BW1135" s="0" t="s">
        <v>6</v>
      </c>
      <c r="BX1135" s="0" t="s">
        <v>6</v>
      </c>
      <c r="BY1135" s="0" t="s">
        <v>6</v>
      </c>
      <c r="BZ1135" s="0" t="s">
        <v>6</v>
      </c>
      <c r="CA1135" s="0" t="s">
        <v>6</v>
      </c>
      <c r="CB1135" s="0" t="s">
        <v>6</v>
      </c>
      <c r="CC1135" s="0" t="s">
        <v>6</v>
      </c>
      <c r="CD1135" s="0" t="s">
        <v>6</v>
      </c>
      <c r="CE1135" s="0" t="s">
        <v>6</v>
      </c>
      <c r="CF1135" s="0" t="s">
        <v>6</v>
      </c>
      <c r="CG1135" s="0" t="s">
        <v>6</v>
      </c>
      <c r="CH1135" s="0" t="s">
        <v>6</v>
      </c>
      <c r="CI1135" s="0" t="s">
        <v>6</v>
      </c>
      <c r="CJ1135" s="0" t="s">
        <v>6</v>
      </c>
      <c r="CK1135" s="0" t="s">
        <v>6</v>
      </c>
      <c r="CL1135" s="0" t="s">
        <v>6</v>
      </c>
      <c r="CM1135" s="0" t="s">
        <v>6</v>
      </c>
      <c r="CN1135" s="0" t="s">
        <v>6</v>
      </c>
      <c r="CO1135" s="0" t="s">
        <v>6</v>
      </c>
      <c r="CP1135" s="0" t="s">
        <v>6</v>
      </c>
      <c r="CQ1135" s="0" t="s">
        <v>6</v>
      </c>
      <c r="CR1135" s="0" t="s">
        <v>6</v>
      </c>
      <c r="CS1135" s="0" t="s">
        <v>6</v>
      </c>
      <c r="CT1135" s="0" t="s">
        <v>6</v>
      </c>
      <c r="CU1135" s="0" t="s">
        <v>6</v>
      </c>
      <c r="CV1135" s="0" t="s">
        <v>6</v>
      </c>
      <c r="CW1135" s="0" t="s">
        <v>6</v>
      </c>
      <c r="CX1135" s="0" t="s">
        <v>6</v>
      </c>
      <c r="CY1135" s="0" t="s">
        <v>6</v>
      </c>
      <c r="CZ1135" s="0" t="s">
        <v>6</v>
      </c>
      <c r="DA1135" s="0" t="n">
        <v>6505</v>
      </c>
      <c r="DB1135" s="0" t="n">
        <v>6760</v>
      </c>
      <c r="DC1135" s="0" t="n">
        <v>7220</v>
      </c>
      <c r="DD1135" s="0" t="n">
        <v>7865</v>
      </c>
      <c r="DE1135" s="0" t="n">
        <v>7352</v>
      </c>
      <c r="DF1135" s="0" t="n">
        <v>7266</v>
      </c>
      <c r="DG1135" s="0" t="n">
        <v>7150</v>
      </c>
      <c r="DH1135" s="0" t="n">
        <v>6962</v>
      </c>
      <c r="DI1135" s="0" t="n">
        <v>7460</v>
      </c>
      <c r="DJ1135" s="0" t="n">
        <v>7000</v>
      </c>
      <c r="DK1135" s="0" t="n">
        <v>7604</v>
      </c>
      <c r="DL1135" s="0" t="n">
        <v>7104</v>
      </c>
      <c r="DM1135" s="0" t="n">
        <v>6300</v>
      </c>
      <c r="DN1135" s="0" t="n">
        <v>5892</v>
      </c>
      <c r="DO1135" s="0" t="n">
        <v>5924</v>
      </c>
      <c r="DP1135" s="0" t="n">
        <v>6060</v>
      </c>
      <c r="DQ1135" s="0" t="n">
        <v>6068</v>
      </c>
      <c r="DR1135" s="0" t="n">
        <v>5768</v>
      </c>
      <c r="DS1135" s="0" t="n">
        <v>6602</v>
      </c>
      <c r="DT1135" s="0" t="n">
        <v>5728</v>
      </c>
      <c r="DU1135" s="0" t="n">
        <v>5176</v>
      </c>
      <c r="DV1135" s="0" t="n">
        <v>5678</v>
      </c>
      <c r="DW1135" s="0" t="n">
        <v>4602</v>
      </c>
      <c r="DX1135" s="0" t="n">
        <v>5540</v>
      </c>
      <c r="DY1135" s="0" t="n">
        <v>5406</v>
      </c>
      <c r="DZ1135" s="0" t="n">
        <v>5530</v>
      </c>
      <c r="EA1135" s="0" t="n">
        <v>5282</v>
      </c>
      <c r="EB1135" s="0" t="n">
        <v>5300</v>
      </c>
      <c r="EC1135" s="0" t="n">
        <v>4609</v>
      </c>
      <c r="ED1135" s="0" t="n">
        <v>3137</v>
      </c>
    </row>
    <row r="1136" customFormat="false" ht="14.35" hidden="false" customHeight="false" outlineLevel="0" collapsed="false">
      <c r="A1136" s="0" t="s">
        <v>2773</v>
      </c>
      <c r="B1136" s="0" t="n">
        <v>12685.1</v>
      </c>
      <c r="C1136" s="0" t="n">
        <v>17097.12</v>
      </c>
      <c r="D1136" s="0" t="n">
        <v>19944.04</v>
      </c>
      <c r="E1136" s="0" t="n">
        <v>18407.82</v>
      </c>
      <c r="F1136" s="0" t="n">
        <v>15914.26</v>
      </c>
      <c r="G1136" s="0" t="n">
        <v>18991.34</v>
      </c>
      <c r="H1136" s="0" t="n">
        <v>19485.04</v>
      </c>
      <c r="I1136" s="0" t="n">
        <v>20587.79</v>
      </c>
      <c r="J1136" s="0" t="n">
        <v>25066.51</v>
      </c>
      <c r="K1136" s="0" t="n">
        <v>24333.05</v>
      </c>
      <c r="L1136" s="0" t="n">
        <v>26155.15</v>
      </c>
      <c r="M1136" s="0" t="n">
        <v>26634.4</v>
      </c>
      <c r="N1136" s="0" t="n">
        <v>29937.25</v>
      </c>
      <c r="O1136" s="0" t="n">
        <v>33771.25</v>
      </c>
      <c r="P1136" s="0" t="n">
        <v>36044.96</v>
      </c>
      <c r="Q1136" s="0" t="n">
        <v>32220.58</v>
      </c>
      <c r="R1136" s="0" t="n">
        <v>32346.83</v>
      </c>
      <c r="S1136" s="0" t="n">
        <v>29469.66</v>
      </c>
      <c r="T1136" s="0" t="n">
        <v>28770.88</v>
      </c>
      <c r="U1136" s="0" t="n">
        <v>27872.45</v>
      </c>
      <c r="V1136" s="0" t="n">
        <v>29781.1</v>
      </c>
      <c r="W1136" s="0" t="n">
        <v>31900.06</v>
      </c>
      <c r="X1136" s="0" t="n">
        <v>32704.53</v>
      </c>
      <c r="Y1136" s="0" t="n">
        <v>33895.07</v>
      </c>
      <c r="Z1136" s="0" t="n">
        <v>33059.71</v>
      </c>
      <c r="AA1136" s="0" t="n">
        <v>33175.32</v>
      </c>
      <c r="AB1136" s="0" t="n">
        <v>33255.8</v>
      </c>
      <c r="AC1136" s="0" t="n">
        <v>31087.52</v>
      </c>
      <c r="AD1136" s="0" t="n">
        <v>30550.71</v>
      </c>
      <c r="AE1136" s="0" t="n">
        <v>24670.16</v>
      </c>
      <c r="AF1136" s="0" t="n">
        <v>25348.48</v>
      </c>
      <c r="AG1136" s="0" t="n">
        <v>27348.72</v>
      </c>
      <c r="AH1136" s="0" t="n">
        <v>28341.65</v>
      </c>
      <c r="AI1136" s="0" t="n">
        <v>28736.23</v>
      </c>
      <c r="AJ1136" s="0" t="n">
        <v>32666.29</v>
      </c>
      <c r="AK1136" s="0" t="n">
        <v>31476.02</v>
      </c>
      <c r="AL1136" s="0" t="n">
        <v>31390.31</v>
      </c>
      <c r="AM1136" s="0" t="n">
        <v>33480.47</v>
      </c>
      <c r="AN1136" s="0" t="n">
        <v>34624.74</v>
      </c>
      <c r="AO1136" s="0" t="n">
        <v>30405.05</v>
      </c>
      <c r="AP1136" s="0" t="n">
        <v>31912.08</v>
      </c>
      <c r="AQ1136" s="0" t="n">
        <v>32150.79</v>
      </c>
      <c r="AR1136" s="0" t="n">
        <v>33961.35</v>
      </c>
      <c r="AS1136" s="0" t="n">
        <v>33184.16</v>
      </c>
      <c r="AT1136" s="0" t="n">
        <v>29780.27</v>
      </c>
      <c r="AU1136" s="0" t="n">
        <v>29986.53</v>
      </c>
      <c r="AV1136" s="0" t="n">
        <v>31706.39</v>
      </c>
      <c r="AW1136" s="0" t="n">
        <v>34198.55</v>
      </c>
      <c r="AX1136" s="0" t="n">
        <v>34570.24</v>
      </c>
      <c r="AY1136" s="0" t="n">
        <v>34813.49</v>
      </c>
      <c r="AZ1136" s="0" t="n">
        <v>36302.57</v>
      </c>
      <c r="BA1136" s="0" t="n">
        <v>37504.37</v>
      </c>
      <c r="BB1136" s="0" t="n">
        <v>39777.2</v>
      </c>
      <c r="BC1136" s="0" t="n">
        <v>40453.36</v>
      </c>
      <c r="BD1136" s="0" t="n">
        <v>38858.82</v>
      </c>
      <c r="BE1136" s="0" t="n">
        <v>38814.71</v>
      </c>
      <c r="BF1136" s="0" t="n">
        <v>39471.75</v>
      </c>
      <c r="BG1136" s="0" t="n">
        <v>40344.41</v>
      </c>
      <c r="BH1136" s="0" t="n">
        <v>41984.4</v>
      </c>
      <c r="BI1136" s="0" t="n">
        <v>43183.63</v>
      </c>
      <c r="BJ1136" s="0" t="n">
        <v>44573</v>
      </c>
      <c r="BK1136" s="0" t="n">
        <v>43333.96</v>
      </c>
      <c r="BL1136" s="0" t="n">
        <v>45651.96</v>
      </c>
      <c r="BM1136" s="0" t="n">
        <v>46656.14</v>
      </c>
      <c r="BN1136" s="0" t="n">
        <v>46459.54</v>
      </c>
      <c r="BO1136" s="0" t="n">
        <v>44218.29</v>
      </c>
      <c r="BP1136" s="0" t="n">
        <v>46607.61</v>
      </c>
      <c r="BQ1136" s="0" t="n">
        <v>43153.41</v>
      </c>
      <c r="BR1136" s="0" t="n">
        <v>46327.48</v>
      </c>
      <c r="BS1136" s="0" t="n">
        <v>46169.62</v>
      </c>
      <c r="BT1136" s="0" t="n">
        <v>45061.65</v>
      </c>
      <c r="BU1136" s="0" t="n">
        <v>47752.19</v>
      </c>
      <c r="BV1136" s="0" t="n">
        <v>50314.2</v>
      </c>
      <c r="BW1136" s="0" t="n">
        <v>48674.04</v>
      </c>
      <c r="BX1136" s="0" t="n">
        <v>48617.14</v>
      </c>
      <c r="BY1136" s="0" t="n">
        <v>50973.7</v>
      </c>
      <c r="BZ1136" s="0" t="n">
        <v>49875.68</v>
      </c>
      <c r="CA1136" s="0" t="n">
        <v>49341.52</v>
      </c>
      <c r="CB1136" s="0" t="n">
        <v>46403.7</v>
      </c>
      <c r="CC1136" s="0" t="n">
        <v>46075</v>
      </c>
      <c r="CD1136" s="0" t="n">
        <v>47357.95</v>
      </c>
      <c r="CE1136" s="0" t="n">
        <v>46906</v>
      </c>
      <c r="CF1136" s="0" t="n">
        <v>45194.69</v>
      </c>
      <c r="CG1136" s="0" t="n">
        <v>40554.43</v>
      </c>
      <c r="CH1136" s="0" t="n">
        <v>43295.46</v>
      </c>
      <c r="CI1136" s="0" t="n">
        <v>41521.57</v>
      </c>
      <c r="CJ1136" s="0" t="n">
        <v>43031.67</v>
      </c>
      <c r="CK1136" s="0" t="n">
        <v>43441.15</v>
      </c>
      <c r="CL1136" s="0" t="n">
        <v>41114.31</v>
      </c>
      <c r="CM1136" s="0" t="n">
        <v>41769.77</v>
      </c>
      <c r="CN1136" s="0" t="n">
        <v>44669.05</v>
      </c>
      <c r="CO1136" s="0" t="n">
        <v>44413.54</v>
      </c>
      <c r="CP1136" s="0" t="n">
        <v>51535.09</v>
      </c>
      <c r="CQ1136" s="0" t="n">
        <v>55495.19</v>
      </c>
      <c r="CR1136" s="0" t="n">
        <v>57373.08</v>
      </c>
      <c r="CS1136" s="0" t="n">
        <v>59845.79</v>
      </c>
      <c r="CT1136" s="0" t="n">
        <v>61479.28</v>
      </c>
      <c r="CU1136" s="0" t="n">
        <v>56394.09</v>
      </c>
      <c r="CV1136" s="0" t="n">
        <v>58460.07</v>
      </c>
      <c r="CW1136" s="0" t="n">
        <v>59442.42</v>
      </c>
      <c r="CX1136" s="0" t="n">
        <v>61561.89</v>
      </c>
      <c r="CY1136" s="0" t="n">
        <v>61362.38</v>
      </c>
      <c r="CZ1136" s="0" t="n">
        <v>60590.86</v>
      </c>
      <c r="DA1136" s="0" t="n">
        <v>64822.27</v>
      </c>
      <c r="DB1136" s="0" t="n">
        <v>63034.08</v>
      </c>
      <c r="DC1136" s="0" t="n">
        <v>69395.5</v>
      </c>
      <c r="DD1136" s="0" t="n">
        <v>72245.56</v>
      </c>
      <c r="DE1136" s="0" t="n">
        <v>71813.75</v>
      </c>
      <c r="DF1136" s="0" t="n">
        <v>76520.19</v>
      </c>
      <c r="DG1136" s="0" t="n">
        <v>71912.81</v>
      </c>
      <c r="DH1136" s="0" t="n">
        <v>70880.19</v>
      </c>
      <c r="DI1136" s="0" t="n">
        <v>69105.5</v>
      </c>
      <c r="DJ1136" s="0" t="n">
        <v>64786.1</v>
      </c>
      <c r="DK1136" s="0" t="n">
        <v>66650.56</v>
      </c>
      <c r="DL1136" s="0" t="n">
        <v>65610.5</v>
      </c>
      <c r="DM1136" s="0" t="n">
        <v>57694.16</v>
      </c>
      <c r="DN1136" s="0" t="n">
        <v>61263.3</v>
      </c>
      <c r="DO1136" s="0" t="n">
        <v>56635.23</v>
      </c>
      <c r="DP1136" s="0" t="n">
        <v>55393.97</v>
      </c>
      <c r="DQ1136" s="0" t="n">
        <v>55862.35</v>
      </c>
      <c r="DR1136" s="0" t="n">
        <v>57930.83</v>
      </c>
      <c r="DS1136" s="0" t="n">
        <v>60194.36</v>
      </c>
      <c r="DT1136" s="0" t="n">
        <v>59788.41</v>
      </c>
      <c r="DU1136" s="0" t="n">
        <v>60537.81</v>
      </c>
      <c r="DV1136" s="0" t="n">
        <v>64189.93</v>
      </c>
      <c r="DW1136" s="0" t="n">
        <v>57277.81</v>
      </c>
      <c r="DX1136" s="0" t="n">
        <v>61075.86</v>
      </c>
      <c r="DY1136" s="0" t="n">
        <v>62514.01</v>
      </c>
      <c r="DZ1136" s="0" t="n">
        <v>66733.31</v>
      </c>
      <c r="EA1136" s="0" t="n">
        <v>69669.06</v>
      </c>
      <c r="EB1136" s="0" t="n">
        <v>69480.63</v>
      </c>
      <c r="EC1136" s="0" t="n">
        <v>66542.63</v>
      </c>
      <c r="ED1136" s="0" t="n">
        <v>40608.99</v>
      </c>
    </row>
    <row r="1137" customFormat="false" ht="14.35" hidden="false" customHeight="false" outlineLevel="0" collapsed="false">
      <c r="A1137" s="0" t="s">
        <v>2774</v>
      </c>
      <c r="B1137" s="0" t="s">
        <v>6</v>
      </c>
      <c r="C1137" s="0" t="s">
        <v>6</v>
      </c>
      <c r="D1137" s="0" t="s">
        <v>6</v>
      </c>
      <c r="E1137" s="0" t="s">
        <v>6</v>
      </c>
      <c r="F1137" s="0" t="s">
        <v>6</v>
      </c>
      <c r="G1137" s="0" t="s">
        <v>6</v>
      </c>
      <c r="H1137" s="0" t="s">
        <v>6</v>
      </c>
      <c r="I1137" s="0" t="s">
        <v>6</v>
      </c>
      <c r="J1137" s="0" t="s">
        <v>6</v>
      </c>
      <c r="K1137" s="0" t="s">
        <v>6</v>
      </c>
      <c r="L1137" s="0" t="s">
        <v>6</v>
      </c>
      <c r="M1137" s="0" t="s">
        <v>6</v>
      </c>
      <c r="N1137" s="0" t="s">
        <v>6</v>
      </c>
      <c r="O1137" s="0" t="s">
        <v>6</v>
      </c>
      <c r="P1137" s="0" t="s">
        <v>6</v>
      </c>
      <c r="Q1137" s="0" t="s">
        <v>6</v>
      </c>
      <c r="R1137" s="0" t="s">
        <v>6</v>
      </c>
      <c r="S1137" s="0" t="s">
        <v>6</v>
      </c>
      <c r="T1137" s="0" t="s">
        <v>6</v>
      </c>
      <c r="U1137" s="0" t="s">
        <v>6</v>
      </c>
      <c r="V1137" s="0" t="s">
        <v>6</v>
      </c>
      <c r="W1137" s="0" t="n">
        <v>101908.3</v>
      </c>
      <c r="X1137" s="0" t="n">
        <v>96122.56</v>
      </c>
      <c r="Y1137" s="0" t="n">
        <v>99502.31</v>
      </c>
      <c r="Z1137" s="0" t="n">
        <v>113937.9</v>
      </c>
      <c r="AA1137" s="0" t="n">
        <v>98700.31</v>
      </c>
      <c r="AB1137" s="0" t="n">
        <v>106032.7</v>
      </c>
      <c r="AC1137" s="0" t="n">
        <v>114052.4</v>
      </c>
      <c r="AD1137" s="0" t="n">
        <v>119780.9</v>
      </c>
      <c r="AE1137" s="0" t="n">
        <v>125852.9</v>
      </c>
      <c r="AF1137" s="0" t="n">
        <v>120926.6</v>
      </c>
      <c r="AG1137" s="0" t="n">
        <v>126024.8</v>
      </c>
      <c r="AH1137" s="0" t="n">
        <v>116973.9</v>
      </c>
      <c r="AI1137" s="0" t="n">
        <v>112906.8</v>
      </c>
      <c r="AJ1137" s="0" t="n">
        <v>118406</v>
      </c>
      <c r="AK1137" s="0" t="n">
        <v>117260.3</v>
      </c>
      <c r="AL1137" s="0" t="n">
        <v>125280.1</v>
      </c>
      <c r="AM1137" s="0" t="n">
        <v>135705.8</v>
      </c>
      <c r="AN1137" s="0" t="n">
        <v>133414.5</v>
      </c>
      <c r="AO1137" s="0" t="n">
        <v>127972.5</v>
      </c>
      <c r="AP1137" s="0" t="n">
        <v>145386.8</v>
      </c>
      <c r="AQ1137" s="0" t="n">
        <v>150943.4</v>
      </c>
      <c r="AR1137" s="0" t="n">
        <v>153750.3</v>
      </c>
      <c r="AS1137" s="0" t="n">
        <v>139200.1</v>
      </c>
      <c r="AT1137" s="0" t="n">
        <v>137367.1</v>
      </c>
      <c r="AU1137" s="0" t="n">
        <v>144813.9</v>
      </c>
      <c r="AV1137" s="0" t="n">
        <v>143553.7</v>
      </c>
      <c r="AW1137" s="0" t="n">
        <v>165321.6</v>
      </c>
      <c r="AX1137" s="0" t="n">
        <v>171508.3</v>
      </c>
      <c r="AY1137" s="0" t="n">
        <v>186745.9</v>
      </c>
      <c r="AZ1137" s="0" t="n">
        <v>214242.3</v>
      </c>
      <c r="BA1137" s="0" t="n">
        <v>184740.9</v>
      </c>
      <c r="BB1137" s="0" t="n">
        <v>195052.1</v>
      </c>
      <c r="BC1137" s="0" t="n">
        <v>190755.8</v>
      </c>
      <c r="BD1137" s="0" t="n">
        <v>191042.2</v>
      </c>
      <c r="BE1137" s="0" t="n">
        <v>203644.7</v>
      </c>
      <c r="BF1137" s="0" t="n">
        <v>194765.7</v>
      </c>
      <c r="BG1137" s="0" t="n">
        <v>213955.8</v>
      </c>
      <c r="BH1137" s="0" t="n">
        <v>214242.3</v>
      </c>
      <c r="BI1137" s="0" t="n">
        <v>209945.9</v>
      </c>
      <c r="BJ1137" s="0" t="n">
        <v>217679.3</v>
      </c>
      <c r="BK1137" s="0" t="n">
        <v>216533.6</v>
      </c>
      <c r="BL1137" s="0" t="n">
        <v>223121.3</v>
      </c>
      <c r="BM1137" s="0" t="n">
        <v>239160.8</v>
      </c>
      <c r="BN1137" s="0" t="n">
        <v>234578.1</v>
      </c>
      <c r="BO1137" s="0" t="n">
        <v>235150.9</v>
      </c>
      <c r="BP1137" s="0" t="n">
        <v>233145.9</v>
      </c>
      <c r="BQ1137" s="0" t="n">
        <v>248039.8</v>
      </c>
      <c r="BR1137" s="0" t="n">
        <v>238301.5</v>
      </c>
      <c r="BS1137" s="0" t="n">
        <v>267516.4</v>
      </c>
      <c r="BT1137" s="0" t="n">
        <v>288138.6</v>
      </c>
      <c r="BU1137" s="0" t="n">
        <v>285560.8</v>
      </c>
      <c r="BV1137" s="0" t="n">
        <v>333393</v>
      </c>
      <c r="BW1137" s="0" t="n">
        <v>409580.8</v>
      </c>
      <c r="BX1137" s="0" t="n">
        <v>360889.4</v>
      </c>
      <c r="BY1137" s="0" t="n">
        <v>370054.8</v>
      </c>
      <c r="BZ1137" s="0" t="n">
        <v>395259.8</v>
      </c>
      <c r="CA1137" s="0" t="n">
        <v>442232.7</v>
      </c>
      <c r="CB1137" s="0" t="n">
        <v>409007.9</v>
      </c>
      <c r="CC1137" s="0" t="n">
        <v>415882</v>
      </c>
      <c r="CD1137" s="0" t="n">
        <v>451970.9</v>
      </c>
      <c r="CE1137" s="0" t="n">
        <v>469156.1</v>
      </c>
      <c r="CF1137" s="0" t="n">
        <v>421610.4</v>
      </c>
      <c r="CG1137" s="0" t="n">
        <v>392968.4</v>
      </c>
      <c r="CH1137" s="0" t="n">
        <v>481758.6</v>
      </c>
      <c r="CI1137" s="0" t="n">
        <v>520138.9</v>
      </c>
      <c r="CJ1137" s="0" t="n">
        <v>528731.6</v>
      </c>
      <c r="CK1137" s="0" t="n">
        <v>545343.9</v>
      </c>
      <c r="CL1137" s="0" t="n">
        <v>548208.1</v>
      </c>
      <c r="CM1137" s="0" t="n">
        <v>524721.6</v>
      </c>
      <c r="CN1137" s="0" t="n">
        <v>501808.1</v>
      </c>
      <c r="CO1137" s="0" t="n">
        <v>506963.6</v>
      </c>
      <c r="CP1137" s="0" t="n">
        <v>435931.4</v>
      </c>
      <c r="CQ1137" s="0" t="n">
        <v>503526.6</v>
      </c>
      <c r="CR1137" s="0" t="n">
        <v>587161.3</v>
      </c>
      <c r="CS1137" s="0" t="n">
        <v>614084.8</v>
      </c>
      <c r="CT1137" s="0" t="n">
        <v>611793.4</v>
      </c>
      <c r="CU1137" s="0" t="n">
        <v>581776.3</v>
      </c>
      <c r="CV1137" s="0" t="n">
        <v>619812.8</v>
      </c>
      <c r="CW1137" s="0" t="n">
        <v>691990.7</v>
      </c>
      <c r="CX1137" s="0" t="n">
        <v>690844.4</v>
      </c>
      <c r="CY1137" s="0" t="n">
        <v>709175.5</v>
      </c>
      <c r="CZ1137" s="0" t="n">
        <v>840929.1</v>
      </c>
      <c r="DA1137" s="0" t="n">
        <v>820306.2</v>
      </c>
      <c r="DB1137" s="0" t="n">
        <v>906232.4</v>
      </c>
      <c r="DC1137" s="0" t="n">
        <v>938311.6</v>
      </c>
      <c r="DD1137" s="0" t="n">
        <v>936020.5</v>
      </c>
      <c r="DE1137" s="0" t="n">
        <v>942894.6</v>
      </c>
      <c r="DF1137" s="0" t="n">
        <v>1015072</v>
      </c>
      <c r="DG1137" s="0" t="n">
        <v>1094124</v>
      </c>
      <c r="DH1137" s="0" t="n">
        <v>1152553</v>
      </c>
      <c r="DI1137" s="0" t="n">
        <v>1141097</v>
      </c>
      <c r="DJ1137" s="0" t="n">
        <v>1104434</v>
      </c>
      <c r="DK1137" s="0" t="n">
        <v>875299.4</v>
      </c>
      <c r="DL1137" s="0" t="n">
        <v>806558.1</v>
      </c>
      <c r="DM1137" s="0" t="n">
        <v>834054.4</v>
      </c>
      <c r="DN1137" s="0" t="n">
        <v>697718.5</v>
      </c>
      <c r="DO1137" s="0" t="n">
        <v>683970.9</v>
      </c>
      <c r="DP1137" s="0" t="n">
        <v>639976.8</v>
      </c>
      <c r="DQ1137" s="0" t="n">
        <v>749274.4</v>
      </c>
      <c r="DR1137" s="0" t="n">
        <v>764168.1</v>
      </c>
      <c r="DS1137" s="0" t="n">
        <v>775625.1</v>
      </c>
      <c r="DT1137" s="0" t="n">
        <v>702301.4</v>
      </c>
      <c r="DU1137" s="0" t="n">
        <v>708029.9</v>
      </c>
      <c r="DV1137" s="0" t="n">
        <v>659911.6</v>
      </c>
      <c r="DW1137" s="0" t="n">
        <v>604919</v>
      </c>
      <c r="DX1137" s="0" t="n">
        <v>573527.3</v>
      </c>
      <c r="DY1137" s="0" t="n">
        <v>570319.5</v>
      </c>
      <c r="DZ1137" s="0" t="n">
        <v>590254.3</v>
      </c>
      <c r="EA1137" s="0" t="n">
        <v>609501.8</v>
      </c>
      <c r="EB1137" s="0" t="n">
        <v>606064.6</v>
      </c>
      <c r="EC1137" s="0" t="n">
        <v>542135.7</v>
      </c>
      <c r="ED1137" s="0" t="n">
        <v>455751.4</v>
      </c>
    </row>
    <row r="1138" customFormat="false" ht="14.35" hidden="false" customHeight="false" outlineLevel="0" collapsed="false">
      <c r="A1138" s="0" t="s">
        <v>2775</v>
      </c>
      <c r="B1138" s="0" t="n">
        <v>613.57</v>
      </c>
      <c r="C1138" s="0" t="n">
        <v>888.09</v>
      </c>
      <c r="D1138" s="0" t="n">
        <v>1037.46</v>
      </c>
      <c r="E1138" s="0" t="n">
        <v>1033.55</v>
      </c>
      <c r="F1138" s="0" t="n">
        <v>1022.46</v>
      </c>
      <c r="G1138" s="0" t="n">
        <v>1256.27</v>
      </c>
      <c r="H1138" s="0" t="n">
        <v>1251.71</v>
      </c>
      <c r="I1138" s="0" t="n">
        <v>1425.67</v>
      </c>
      <c r="J1138" s="0" t="n">
        <v>1480.01</v>
      </c>
      <c r="K1138" s="0" t="n">
        <v>1425.72</v>
      </c>
      <c r="L1138" s="0" t="n">
        <v>1465.95</v>
      </c>
      <c r="M1138" s="0" t="n">
        <v>1432.59</v>
      </c>
      <c r="N1138" s="0" t="n">
        <v>1685.53</v>
      </c>
      <c r="O1138" s="0" t="n">
        <v>1793.41</v>
      </c>
      <c r="P1138" s="0" t="n">
        <v>1984.43</v>
      </c>
      <c r="Q1138" s="0" t="n">
        <v>1993.71</v>
      </c>
      <c r="R1138" s="0" t="n">
        <v>1915.88</v>
      </c>
      <c r="S1138" s="0" t="n">
        <v>1862.12</v>
      </c>
      <c r="T1138" s="0" t="n">
        <v>1964.21</v>
      </c>
      <c r="U1138" s="0" t="n">
        <v>2213.27</v>
      </c>
      <c r="V1138" s="0" t="n">
        <v>2447.17</v>
      </c>
      <c r="W1138" s="0" t="n">
        <v>2626.45</v>
      </c>
      <c r="X1138" s="0" t="n">
        <v>2479.37</v>
      </c>
      <c r="Y1138" s="0" t="n">
        <v>2702.36</v>
      </c>
      <c r="Z1138" s="0" t="n">
        <v>2732.07</v>
      </c>
      <c r="AA1138" s="0" t="n">
        <v>3041.27</v>
      </c>
      <c r="AB1138" s="0" t="n">
        <v>3598.36</v>
      </c>
      <c r="AC1138" s="0" t="n">
        <v>3408.3</v>
      </c>
      <c r="AD1138" s="0" t="n">
        <v>3977.78</v>
      </c>
      <c r="AE1138" s="0" t="n">
        <v>3404.74</v>
      </c>
      <c r="AF1138" s="0" t="n">
        <v>3638.41</v>
      </c>
      <c r="AG1138" s="0" t="n">
        <v>4001.34</v>
      </c>
      <c r="AH1138" s="0" t="n">
        <v>4399.46</v>
      </c>
      <c r="AI1138" s="0" t="n">
        <v>4242.06</v>
      </c>
      <c r="AJ1138" s="0" t="n">
        <v>4043.94</v>
      </c>
      <c r="AK1138" s="0" t="n">
        <v>4711.48</v>
      </c>
      <c r="AL1138" s="0" t="n">
        <v>4591.17</v>
      </c>
      <c r="AM1138" s="0" t="n">
        <v>4980.16</v>
      </c>
      <c r="AN1138" s="0" t="n">
        <v>5546.68</v>
      </c>
      <c r="AO1138" s="0" t="n">
        <v>5015.77</v>
      </c>
      <c r="AP1138" s="0" t="n">
        <v>4921.68</v>
      </c>
      <c r="AQ1138" s="0" t="n">
        <v>5101.1</v>
      </c>
      <c r="AR1138" s="0" t="n">
        <v>5670.93</v>
      </c>
      <c r="AS1138" s="0" t="n">
        <v>5655.18</v>
      </c>
      <c r="AT1138" s="0" t="n">
        <v>5636.29</v>
      </c>
      <c r="AU1138" s="0" t="n">
        <v>5606.62</v>
      </c>
      <c r="AV1138" s="0" t="n">
        <v>6134.5</v>
      </c>
      <c r="AW1138" s="0" t="n">
        <v>5838.47</v>
      </c>
      <c r="AX1138" s="0" t="n">
        <v>6098.31</v>
      </c>
      <c r="AY1138" s="0" t="n">
        <v>6073.66</v>
      </c>
      <c r="AZ1138" s="0" t="n">
        <v>6036.85</v>
      </c>
      <c r="BA1138" s="0" t="n">
        <v>6461.67</v>
      </c>
      <c r="BB1138" s="0" t="n">
        <v>6956.6</v>
      </c>
      <c r="BC1138" s="0" t="n">
        <v>7789.12</v>
      </c>
      <c r="BD1138" s="0" t="n">
        <v>8304.17</v>
      </c>
      <c r="BE1138" s="0" t="n">
        <v>8976.91</v>
      </c>
      <c r="BF1138" s="0" t="n">
        <v>9012.28</v>
      </c>
      <c r="BG1138" s="0" t="n">
        <v>9310.82</v>
      </c>
      <c r="BH1138" s="0" t="n">
        <v>9950.84</v>
      </c>
      <c r="BI1138" s="0" t="n">
        <v>8807.25</v>
      </c>
      <c r="BJ1138" s="0" t="n">
        <v>9261.91</v>
      </c>
      <c r="BK1138" s="0" t="n">
        <v>8597.2</v>
      </c>
      <c r="BL1138" s="0" t="n">
        <v>8929.25</v>
      </c>
      <c r="BM1138" s="0" t="n">
        <v>8511.51</v>
      </c>
      <c r="BN1138" s="0" t="n">
        <v>8698.64</v>
      </c>
      <c r="BO1138" s="0" t="n">
        <v>9712.67</v>
      </c>
      <c r="BP1138" s="0" t="n">
        <v>9733.12</v>
      </c>
      <c r="BQ1138" s="0" t="n">
        <v>9405.29</v>
      </c>
      <c r="BR1138" s="0" t="n">
        <v>10519.3</v>
      </c>
      <c r="BS1138" s="0" t="n">
        <v>9609</v>
      </c>
      <c r="BT1138" s="0" t="n">
        <v>9458.27</v>
      </c>
      <c r="BU1138" s="0" t="n">
        <v>10232.46</v>
      </c>
      <c r="BV1138" s="0" t="n">
        <v>9893.15</v>
      </c>
      <c r="BW1138" s="0" t="n">
        <v>9547.93</v>
      </c>
      <c r="BX1138" s="0" t="n">
        <v>9459.17</v>
      </c>
      <c r="BY1138" s="0" t="n">
        <v>9689.78</v>
      </c>
      <c r="BZ1138" s="0" t="n">
        <v>10038.7</v>
      </c>
      <c r="CA1138" s="0" t="n">
        <v>9060.28</v>
      </c>
      <c r="CB1138" s="0" t="n">
        <v>8457.67</v>
      </c>
      <c r="CC1138" s="0" t="n">
        <v>8076</v>
      </c>
      <c r="CD1138" s="0" t="n">
        <v>7227.88</v>
      </c>
      <c r="CE1138" s="0" t="n">
        <v>6123.87</v>
      </c>
      <c r="CF1138" s="0" t="n">
        <v>5188.34</v>
      </c>
      <c r="CG1138" s="0" t="n">
        <v>5183.51</v>
      </c>
      <c r="CH1138" s="0" t="n">
        <v>6321</v>
      </c>
      <c r="CI1138" s="0" t="n">
        <v>6038.7</v>
      </c>
      <c r="CJ1138" s="0" t="n">
        <v>5499.68</v>
      </c>
      <c r="CK1138" s="0" t="n">
        <v>5255.39</v>
      </c>
      <c r="CL1138" s="0" t="n">
        <v>5694.2</v>
      </c>
      <c r="CM1138" s="0" t="n">
        <v>6078.36</v>
      </c>
      <c r="CN1138" s="0" t="n">
        <v>4921.52</v>
      </c>
      <c r="CO1138" s="0" t="n">
        <v>4880.5</v>
      </c>
      <c r="CP1138" s="0" t="n">
        <v>5753.81</v>
      </c>
      <c r="CQ1138" s="0" t="n">
        <v>5405.29</v>
      </c>
      <c r="CR1138" s="0" t="n">
        <v>5573.79</v>
      </c>
      <c r="CS1138" s="0" t="n">
        <v>5540.91</v>
      </c>
      <c r="CT1138" s="0" t="n">
        <v>5676.36</v>
      </c>
      <c r="CU1138" s="0" t="n">
        <v>5072.85</v>
      </c>
      <c r="CV1138" s="0" t="n">
        <v>5640.41</v>
      </c>
      <c r="CW1138" s="0" t="n">
        <v>5553.48</v>
      </c>
      <c r="CX1138" s="0" t="n">
        <v>5601.98</v>
      </c>
      <c r="CY1138" s="0" t="n">
        <v>5589.62</v>
      </c>
      <c r="CZ1138" s="0" t="n">
        <v>6115.11</v>
      </c>
      <c r="DA1138" s="0" t="n">
        <v>6529.25</v>
      </c>
      <c r="DB1138" s="0" t="n">
        <v>7465.04</v>
      </c>
      <c r="DC1138" s="0" t="n">
        <v>8002.9</v>
      </c>
      <c r="DD1138" s="0" t="n">
        <v>8132.37</v>
      </c>
      <c r="DE1138" s="0" t="n">
        <v>7082.73</v>
      </c>
      <c r="DF1138" s="0" t="n">
        <v>7561.35</v>
      </c>
      <c r="DG1138" s="0" t="n">
        <v>7824.93</v>
      </c>
      <c r="DH1138" s="0" t="n">
        <v>6770.37</v>
      </c>
      <c r="DI1138" s="0" t="n">
        <v>8061.67</v>
      </c>
      <c r="DJ1138" s="0" t="n">
        <v>7715.64</v>
      </c>
      <c r="DK1138" s="0" t="n">
        <v>6686.32</v>
      </c>
      <c r="DL1138" s="0" t="n">
        <v>6662.04</v>
      </c>
      <c r="DM1138" s="0" t="n">
        <v>5807.43</v>
      </c>
      <c r="DN1138" s="0" t="n">
        <v>5606.59</v>
      </c>
      <c r="DO1138" s="0" t="n">
        <v>5188.33</v>
      </c>
      <c r="DP1138" s="0" t="n">
        <v>5115.43</v>
      </c>
      <c r="DQ1138" s="0" t="n">
        <v>5187.75</v>
      </c>
      <c r="DR1138" s="0" t="n">
        <v>5397.62</v>
      </c>
      <c r="DS1138" s="0" t="n">
        <v>5886.48</v>
      </c>
      <c r="DT1138" s="0" t="n">
        <v>5420.63</v>
      </c>
      <c r="DU1138" s="0" t="n">
        <v>5445.05</v>
      </c>
      <c r="DV1138" s="0" t="n">
        <v>5278.33</v>
      </c>
      <c r="DW1138" s="0" t="n">
        <v>5452.16</v>
      </c>
      <c r="DX1138" s="0" t="n">
        <v>5504.72</v>
      </c>
      <c r="DY1138" s="0" t="n">
        <v>5494.33</v>
      </c>
      <c r="DZ1138" s="0" t="n">
        <v>6317.33</v>
      </c>
      <c r="EA1138" s="0" t="n">
        <v>6256.77</v>
      </c>
      <c r="EB1138" s="0" t="n">
        <v>5648.1</v>
      </c>
      <c r="EC1138" s="0" t="n">
        <v>5848.48</v>
      </c>
      <c r="ED1138" s="0" t="n">
        <v>3711.01</v>
      </c>
    </row>
    <row r="1139" customFormat="false" ht="14.35" hidden="false" customHeight="false" outlineLevel="0" collapsed="false">
      <c r="A1139" s="0" t="s">
        <v>2776</v>
      </c>
      <c r="B1139" s="0" t="n">
        <v>3374</v>
      </c>
      <c r="C1139" s="0" t="n">
        <v>4108.12</v>
      </c>
      <c r="D1139" s="0" t="n">
        <v>3523.62</v>
      </c>
      <c r="E1139" s="0" t="n">
        <v>4227.12</v>
      </c>
      <c r="F1139" s="0" t="n">
        <v>3704.75</v>
      </c>
      <c r="G1139" s="0" t="n">
        <v>3841.25</v>
      </c>
      <c r="H1139" s="0" t="n">
        <v>4368.87</v>
      </c>
      <c r="I1139" s="0" t="n">
        <v>5058.37</v>
      </c>
      <c r="J1139" s="0" t="n">
        <v>4585</v>
      </c>
      <c r="K1139" s="0" t="n">
        <v>4004</v>
      </c>
      <c r="L1139" s="0" t="n">
        <v>4116.87</v>
      </c>
      <c r="M1139" s="0" t="n">
        <v>3237.06</v>
      </c>
      <c r="N1139" s="0" t="n">
        <v>3765.12</v>
      </c>
      <c r="O1139" s="0" t="n">
        <v>3968.12</v>
      </c>
      <c r="P1139" s="0" t="n">
        <v>3476.37</v>
      </c>
      <c r="Q1139" s="0" t="n">
        <v>3049.37</v>
      </c>
      <c r="R1139" s="0" t="n">
        <v>3244.94</v>
      </c>
      <c r="S1139" s="0" t="n">
        <v>3221.75</v>
      </c>
      <c r="T1139" s="0" t="n">
        <v>3351.25</v>
      </c>
      <c r="U1139" s="0" t="n">
        <v>3251.5</v>
      </c>
      <c r="V1139" s="0" t="n">
        <v>3898.12</v>
      </c>
      <c r="W1139" s="0" t="n">
        <v>5775</v>
      </c>
      <c r="X1139" s="0" t="n">
        <v>6394.5</v>
      </c>
      <c r="Y1139" s="0" t="n">
        <v>6072.5</v>
      </c>
      <c r="Z1139" s="0" t="n">
        <v>4874.62</v>
      </c>
      <c r="AA1139" s="0" t="n">
        <v>6636.43</v>
      </c>
      <c r="AB1139" s="0" t="n">
        <v>7369.14</v>
      </c>
      <c r="AC1139" s="0" t="n">
        <v>7192.28</v>
      </c>
      <c r="AD1139" s="0" t="n">
        <v>8357.56</v>
      </c>
      <c r="AE1139" s="0" t="n">
        <v>7119.54</v>
      </c>
      <c r="AF1139" s="0" t="n">
        <v>5422.15</v>
      </c>
      <c r="AG1139" s="0" t="n">
        <v>5899.14</v>
      </c>
      <c r="AH1139" s="0" t="n">
        <v>6805.64</v>
      </c>
      <c r="AI1139" s="0" t="n">
        <v>6499.39</v>
      </c>
      <c r="AJ1139" s="0" t="n">
        <v>6539.96</v>
      </c>
      <c r="AK1139" s="0" t="n">
        <v>7217.55</v>
      </c>
      <c r="AL1139" s="0" t="n">
        <v>7395.93</v>
      </c>
      <c r="AM1139" s="0" t="n">
        <v>6660.94</v>
      </c>
      <c r="AN1139" s="0" t="n">
        <v>6706.87</v>
      </c>
      <c r="AO1139" s="0" t="n">
        <v>6325.59</v>
      </c>
      <c r="AP1139" s="0" t="n">
        <v>6004.8</v>
      </c>
      <c r="AQ1139" s="0" t="n">
        <v>6587.44</v>
      </c>
      <c r="AR1139" s="0" t="n">
        <v>6621.13</v>
      </c>
      <c r="AS1139" s="0" t="n">
        <v>7469.44</v>
      </c>
      <c r="AT1139" s="0" t="n">
        <v>7732.81</v>
      </c>
      <c r="AU1139" s="0" t="n">
        <v>8899.63</v>
      </c>
      <c r="AV1139" s="0" t="n">
        <v>9933.22</v>
      </c>
      <c r="AW1139" s="0" t="n">
        <v>9980.69</v>
      </c>
      <c r="AX1139" s="0" t="n">
        <v>9616.25</v>
      </c>
      <c r="AY1139" s="0" t="n">
        <v>8659.21</v>
      </c>
      <c r="AZ1139" s="0" t="n">
        <v>9339.09</v>
      </c>
      <c r="BA1139" s="0" t="n">
        <v>9290.09</v>
      </c>
      <c r="BB1139" s="0" t="n">
        <v>9257.94</v>
      </c>
      <c r="BC1139" s="0" t="n">
        <v>10441.59</v>
      </c>
      <c r="BD1139" s="0" t="n">
        <v>10447.72</v>
      </c>
      <c r="BE1139" s="0" t="n">
        <v>9864.31</v>
      </c>
      <c r="BF1139" s="0" t="n">
        <v>10633</v>
      </c>
      <c r="BG1139" s="0" t="n">
        <v>10900.97</v>
      </c>
      <c r="BH1139" s="0" t="n">
        <v>11796.75</v>
      </c>
      <c r="BI1139" s="0" t="n">
        <v>12225.5</v>
      </c>
      <c r="BJ1139" s="0" t="n">
        <v>11168.94</v>
      </c>
      <c r="BK1139" s="0" t="n">
        <v>12144.34</v>
      </c>
      <c r="BL1139" s="0" t="n">
        <v>11997.34</v>
      </c>
      <c r="BM1139" s="0" t="n">
        <v>11948.34</v>
      </c>
      <c r="BN1139" s="0" t="n">
        <v>11505.81</v>
      </c>
      <c r="BO1139" s="0" t="n">
        <v>10397.19</v>
      </c>
      <c r="BP1139" s="0" t="n">
        <v>10478.34</v>
      </c>
      <c r="BQ1139" s="0" t="n">
        <v>9297.75</v>
      </c>
      <c r="BR1139" s="0" t="n">
        <v>9898</v>
      </c>
      <c r="BS1139" s="0" t="n">
        <v>10237.94</v>
      </c>
      <c r="BT1139" s="0" t="n">
        <v>10282.34</v>
      </c>
      <c r="BU1139" s="0" t="n">
        <v>12263.78</v>
      </c>
      <c r="BV1139" s="0" t="n">
        <v>13501.04</v>
      </c>
      <c r="BW1139" s="0" t="n">
        <v>14393.75</v>
      </c>
      <c r="BX1139" s="0" t="n">
        <v>12551.66</v>
      </c>
      <c r="BY1139" s="0" t="n">
        <v>11887.1</v>
      </c>
      <c r="BZ1139" s="0" t="n">
        <v>11515</v>
      </c>
      <c r="CA1139" s="0" t="n">
        <v>10113.91</v>
      </c>
      <c r="CB1139" s="0" t="n">
        <v>9417.19</v>
      </c>
      <c r="CC1139" s="0" t="n">
        <v>6470.3</v>
      </c>
      <c r="CD1139" s="0" t="n">
        <v>5822.58</v>
      </c>
      <c r="CE1139" s="0" t="n">
        <v>7450.3</v>
      </c>
      <c r="CF1139" s="0" t="n">
        <v>6993.22</v>
      </c>
      <c r="CG1139" s="0" t="n">
        <v>5733</v>
      </c>
      <c r="CH1139" s="0" t="n">
        <v>6825.55</v>
      </c>
      <c r="CI1139" s="0" t="n">
        <v>6652.52</v>
      </c>
      <c r="CJ1139" s="0" t="n">
        <v>7305.59</v>
      </c>
      <c r="CK1139" s="0" t="n">
        <v>7136.39</v>
      </c>
      <c r="CL1139" s="0" t="n">
        <v>6906.7</v>
      </c>
      <c r="CM1139" s="0" t="n">
        <v>7201.47</v>
      </c>
      <c r="CN1139" s="0" t="n">
        <v>7079.73</v>
      </c>
      <c r="CO1139" s="0" t="n">
        <v>7183.09</v>
      </c>
      <c r="CP1139" s="0" t="n">
        <v>7046.81</v>
      </c>
      <c r="CQ1139" s="0" t="n">
        <v>7590.41</v>
      </c>
      <c r="CR1139" s="0" t="n">
        <v>8524.47</v>
      </c>
      <c r="CS1139" s="0" t="n">
        <v>8268.75</v>
      </c>
      <c r="CT1139" s="0" t="n">
        <v>7964.03</v>
      </c>
      <c r="CU1139" s="0" t="n">
        <v>7503.13</v>
      </c>
      <c r="CV1139" s="0" t="n">
        <v>8253.43</v>
      </c>
      <c r="CW1139" s="0" t="n">
        <v>7907.38</v>
      </c>
      <c r="CX1139" s="0" t="n">
        <v>8011.5</v>
      </c>
      <c r="CY1139" s="0" t="n">
        <v>7398.23</v>
      </c>
      <c r="CZ1139" s="0" t="n">
        <v>7922.69</v>
      </c>
      <c r="DA1139" s="0" t="n">
        <v>8881.25</v>
      </c>
      <c r="DB1139" s="0" t="n">
        <v>9521.31</v>
      </c>
      <c r="DC1139" s="0" t="n">
        <v>10743.25</v>
      </c>
      <c r="DD1139" s="0" t="n">
        <v>11717.13</v>
      </c>
      <c r="DE1139" s="0" t="n">
        <v>10694.25</v>
      </c>
      <c r="DF1139" s="0" t="n">
        <v>10182.81</v>
      </c>
      <c r="DG1139" s="0" t="n">
        <v>11257.75</v>
      </c>
      <c r="DH1139" s="0" t="n">
        <v>10743.25</v>
      </c>
      <c r="DI1139" s="0" t="n">
        <v>9466.19</v>
      </c>
      <c r="DJ1139" s="0" t="n">
        <v>8317.75</v>
      </c>
      <c r="DK1139" s="0" t="n">
        <v>8486.19</v>
      </c>
      <c r="DL1139" s="0" t="n">
        <v>7916.56</v>
      </c>
      <c r="DM1139" s="0" t="n">
        <v>8176.88</v>
      </c>
      <c r="DN1139" s="0" t="n">
        <v>8608.69</v>
      </c>
      <c r="DO1139" s="0" t="n">
        <v>8697.5</v>
      </c>
      <c r="DP1139" s="0" t="n">
        <v>8437.19</v>
      </c>
      <c r="DQ1139" s="0" t="n">
        <v>8452.5</v>
      </c>
      <c r="DR1139" s="0" t="n">
        <v>8581.13</v>
      </c>
      <c r="DS1139" s="0" t="n">
        <v>9227.31</v>
      </c>
      <c r="DT1139" s="0" t="n">
        <v>9123.19</v>
      </c>
      <c r="DU1139" s="0" t="n">
        <v>8654.63</v>
      </c>
      <c r="DV1139" s="0" t="n">
        <v>9270.19</v>
      </c>
      <c r="DW1139" s="0" t="n">
        <v>8682.19</v>
      </c>
      <c r="DX1139" s="0" t="n">
        <v>9248.75</v>
      </c>
      <c r="DY1139" s="0" t="n">
        <v>9518.25</v>
      </c>
      <c r="DZ1139" s="0" t="n">
        <v>10608.5</v>
      </c>
      <c r="EA1139" s="0" t="n">
        <v>10384.94</v>
      </c>
      <c r="EB1139" s="0" t="n">
        <v>10697.31</v>
      </c>
      <c r="EC1139" s="0" t="n">
        <v>10051.13</v>
      </c>
      <c r="ED1139" s="0" t="n">
        <v>6196.97</v>
      </c>
    </row>
    <row r="1140" customFormat="false" ht="14.35" hidden="false" customHeight="false" outlineLevel="0" collapsed="false">
      <c r="A1140" s="0" t="s">
        <v>2777</v>
      </c>
      <c r="B1140" s="0" t="s">
        <v>6</v>
      </c>
      <c r="C1140" s="0" t="s">
        <v>6</v>
      </c>
      <c r="D1140" s="0" t="s">
        <v>6</v>
      </c>
      <c r="E1140" s="0" t="s">
        <v>6</v>
      </c>
      <c r="F1140" s="0" t="s">
        <v>6</v>
      </c>
      <c r="G1140" s="0" t="s">
        <v>6</v>
      </c>
      <c r="H1140" s="0" t="s">
        <v>6</v>
      </c>
      <c r="I1140" s="0" t="s">
        <v>6</v>
      </c>
      <c r="J1140" s="0" t="s">
        <v>6</v>
      </c>
      <c r="K1140" s="0" t="s">
        <v>6</v>
      </c>
      <c r="L1140" s="0" t="s">
        <v>6</v>
      </c>
      <c r="M1140" s="0" t="s">
        <v>6</v>
      </c>
      <c r="N1140" s="0" t="s">
        <v>6</v>
      </c>
      <c r="O1140" s="0" t="s">
        <v>6</v>
      </c>
      <c r="P1140" s="0" t="s">
        <v>6</v>
      </c>
      <c r="Q1140" s="0" t="s">
        <v>6</v>
      </c>
      <c r="R1140" s="0" t="s">
        <v>6</v>
      </c>
      <c r="S1140" s="0" t="s">
        <v>6</v>
      </c>
      <c r="T1140" s="0" t="s">
        <v>6</v>
      </c>
      <c r="U1140" s="0" t="s">
        <v>6</v>
      </c>
      <c r="V1140" s="0" t="s">
        <v>6</v>
      </c>
      <c r="W1140" s="0" t="s">
        <v>6</v>
      </c>
      <c r="X1140" s="0" t="s">
        <v>6</v>
      </c>
      <c r="Y1140" s="0" t="s">
        <v>6</v>
      </c>
      <c r="Z1140" s="0" t="s">
        <v>6</v>
      </c>
      <c r="AA1140" s="0" t="s">
        <v>6</v>
      </c>
      <c r="AB1140" s="0" t="s">
        <v>6</v>
      </c>
      <c r="AC1140" s="0" t="s">
        <v>6</v>
      </c>
      <c r="AD1140" s="0" t="s">
        <v>6</v>
      </c>
      <c r="AE1140" s="0" t="s">
        <v>6</v>
      </c>
      <c r="AF1140" s="0" t="s">
        <v>6</v>
      </c>
      <c r="AG1140" s="0" t="s">
        <v>6</v>
      </c>
      <c r="AH1140" s="0" t="s">
        <v>6</v>
      </c>
      <c r="AI1140" s="0" t="s">
        <v>6</v>
      </c>
      <c r="AJ1140" s="0" t="s">
        <v>6</v>
      </c>
      <c r="AK1140" s="0" t="s">
        <v>6</v>
      </c>
      <c r="AL1140" s="0" t="s">
        <v>6</v>
      </c>
      <c r="AM1140" s="0" t="s">
        <v>6</v>
      </c>
      <c r="AN1140" s="0" t="s">
        <v>6</v>
      </c>
      <c r="AO1140" s="0" t="s">
        <v>6</v>
      </c>
      <c r="AP1140" s="0" t="s">
        <v>6</v>
      </c>
      <c r="AQ1140" s="0" t="s">
        <v>6</v>
      </c>
      <c r="AR1140" s="0" t="s">
        <v>6</v>
      </c>
      <c r="AS1140" s="0" t="s">
        <v>6</v>
      </c>
      <c r="AT1140" s="0" t="s">
        <v>6</v>
      </c>
      <c r="AU1140" s="0" t="s">
        <v>6</v>
      </c>
      <c r="AV1140" s="0" t="s">
        <v>6</v>
      </c>
      <c r="AW1140" s="0" t="s">
        <v>6</v>
      </c>
      <c r="AX1140" s="0" t="s">
        <v>6</v>
      </c>
      <c r="AY1140" s="0" t="s">
        <v>6</v>
      </c>
      <c r="AZ1140" s="0" t="s">
        <v>6</v>
      </c>
      <c r="BA1140" s="0" t="s">
        <v>6</v>
      </c>
      <c r="BB1140" s="0" t="s">
        <v>6</v>
      </c>
      <c r="BC1140" s="0" t="s">
        <v>6</v>
      </c>
      <c r="BD1140" s="0" t="s">
        <v>6</v>
      </c>
      <c r="BE1140" s="0" t="s">
        <v>6</v>
      </c>
      <c r="BF1140" s="0" t="s">
        <v>6</v>
      </c>
      <c r="BG1140" s="0" t="s">
        <v>6</v>
      </c>
      <c r="BH1140" s="0" t="s">
        <v>6</v>
      </c>
      <c r="BI1140" s="0" t="s">
        <v>6</v>
      </c>
      <c r="BJ1140" s="0" t="s">
        <v>6</v>
      </c>
      <c r="BK1140" s="0" t="s">
        <v>6</v>
      </c>
      <c r="BL1140" s="0" t="s">
        <v>6</v>
      </c>
      <c r="BM1140" s="0" t="s">
        <v>6</v>
      </c>
      <c r="BN1140" s="0" t="s">
        <v>6</v>
      </c>
      <c r="BO1140" s="0" t="s">
        <v>6</v>
      </c>
      <c r="BP1140" s="0" t="s">
        <v>6</v>
      </c>
      <c r="BQ1140" s="0" t="s">
        <v>6</v>
      </c>
      <c r="BR1140" s="0" t="s">
        <v>6</v>
      </c>
      <c r="BS1140" s="0" t="s">
        <v>6</v>
      </c>
      <c r="BT1140" s="0" t="s">
        <v>6</v>
      </c>
      <c r="BU1140" s="0" t="s">
        <v>6</v>
      </c>
      <c r="BV1140" s="0" t="s">
        <v>6</v>
      </c>
      <c r="BW1140" s="0" t="s">
        <v>6</v>
      </c>
      <c r="BX1140" s="0" t="s">
        <v>6</v>
      </c>
      <c r="BY1140" s="0" t="s">
        <v>6</v>
      </c>
      <c r="BZ1140" s="0" t="s">
        <v>6</v>
      </c>
      <c r="CA1140" s="0" t="s">
        <v>6</v>
      </c>
      <c r="CB1140" s="0" t="s">
        <v>6</v>
      </c>
      <c r="CC1140" s="0" t="s">
        <v>6</v>
      </c>
      <c r="CD1140" s="0" t="n">
        <v>8750.93</v>
      </c>
      <c r="CE1140" s="0" t="n">
        <v>9077.45</v>
      </c>
      <c r="CF1140" s="0" t="n">
        <v>9253.78</v>
      </c>
      <c r="CG1140" s="0" t="n">
        <v>7092.17</v>
      </c>
      <c r="CH1140" s="0" t="n">
        <v>8417.87</v>
      </c>
      <c r="CI1140" s="0" t="n">
        <v>8437.46</v>
      </c>
      <c r="CJ1140" s="0" t="n">
        <v>8757.46</v>
      </c>
      <c r="CK1140" s="0" t="n">
        <v>8946.84</v>
      </c>
      <c r="CL1140" s="0" t="n">
        <v>8104.4</v>
      </c>
      <c r="CM1140" s="0" t="n">
        <v>8594.2</v>
      </c>
      <c r="CN1140" s="0" t="n">
        <v>7895.43</v>
      </c>
      <c r="CO1140" s="0" t="n">
        <v>7888.89</v>
      </c>
      <c r="CP1140" s="0" t="n">
        <v>7797.47</v>
      </c>
      <c r="CQ1140" s="0" t="n">
        <v>8137.05</v>
      </c>
      <c r="CR1140" s="0" t="n">
        <v>7967.26</v>
      </c>
      <c r="CS1140" s="0" t="n">
        <v>7836.65</v>
      </c>
      <c r="CT1140" s="0" t="n">
        <v>8430.93</v>
      </c>
      <c r="CU1140" s="0" t="n">
        <v>8012.98</v>
      </c>
      <c r="CV1140" s="0" t="n">
        <v>8404.81</v>
      </c>
      <c r="CW1140" s="0" t="n">
        <v>8372.16</v>
      </c>
      <c r="CX1140" s="0" t="n">
        <v>7999.91</v>
      </c>
      <c r="CY1140" s="0" t="n">
        <v>7980.32</v>
      </c>
      <c r="CZ1140" s="0" t="n">
        <v>8163.18</v>
      </c>
      <c r="DA1140" s="0" t="n">
        <v>8078.28</v>
      </c>
      <c r="DB1140" s="0" t="n">
        <v>8012.98</v>
      </c>
      <c r="DC1140" s="0" t="n">
        <v>8019.5</v>
      </c>
      <c r="DD1140" s="0" t="n">
        <v>8476.64</v>
      </c>
      <c r="DE1140" s="0" t="n">
        <v>8541.95</v>
      </c>
      <c r="DF1140" s="0" t="n">
        <v>9691.32</v>
      </c>
      <c r="DG1140" s="0" t="n">
        <v>10028.3</v>
      </c>
      <c r="DH1140" s="0" t="n">
        <v>10644.79</v>
      </c>
      <c r="DI1140" s="0" t="n">
        <v>9793.2</v>
      </c>
      <c r="DJ1140" s="0" t="n">
        <v>9913.36</v>
      </c>
      <c r="DK1140" s="0" t="n">
        <v>9278.59</v>
      </c>
      <c r="DL1140" s="0" t="n">
        <v>9210.68</v>
      </c>
      <c r="DM1140" s="0" t="n">
        <v>8160.57</v>
      </c>
      <c r="DN1140" s="0" t="n">
        <v>8991.25</v>
      </c>
      <c r="DO1140" s="0" t="n">
        <v>8910.27</v>
      </c>
      <c r="DP1140" s="0" t="n">
        <v>9427.49</v>
      </c>
      <c r="DQ1140" s="0" t="n">
        <v>10030.91</v>
      </c>
      <c r="DR1140" s="0" t="n">
        <v>10370.5</v>
      </c>
      <c r="DS1140" s="0" t="n">
        <v>11721.02</v>
      </c>
      <c r="DT1140" s="0" t="n">
        <v>11754.98</v>
      </c>
      <c r="DU1140" s="0" t="n">
        <v>12000.53</v>
      </c>
      <c r="DV1140" s="0" t="n">
        <v>12614.4</v>
      </c>
      <c r="DW1140" s="0" t="n">
        <v>11885.59</v>
      </c>
      <c r="DX1140" s="0" t="n">
        <v>13224.35</v>
      </c>
      <c r="DY1140" s="0" t="n">
        <v>13818.63</v>
      </c>
      <c r="DZ1140" s="0" t="n">
        <v>14634.95</v>
      </c>
      <c r="EA1140" s="0" t="n">
        <v>13563.94</v>
      </c>
      <c r="EB1140" s="0" t="n">
        <v>13335.37</v>
      </c>
      <c r="EC1140" s="0" t="n">
        <v>14334.54</v>
      </c>
      <c r="ED1140" s="0" t="n">
        <v>8024.73</v>
      </c>
    </row>
    <row r="1141" customFormat="false" ht="14.35" hidden="false" customHeight="false" outlineLevel="0" collapsed="false">
      <c r="A1141" s="0" t="s">
        <v>2778</v>
      </c>
      <c r="B1141" s="0" t="n">
        <v>97322.25</v>
      </c>
      <c r="C1141" s="0" t="n">
        <v>97962.5</v>
      </c>
      <c r="D1141" s="0" t="n">
        <v>90492.63</v>
      </c>
      <c r="E1141" s="0" t="n">
        <v>89959</v>
      </c>
      <c r="F1141" s="0" t="n">
        <v>90812.69</v>
      </c>
      <c r="G1141" s="0" t="n">
        <v>91559.75</v>
      </c>
      <c r="H1141" s="0" t="n">
        <v>90919.44</v>
      </c>
      <c r="I1141" s="0" t="n">
        <v>89425.5</v>
      </c>
      <c r="J1141" s="0" t="n">
        <v>89425.5</v>
      </c>
      <c r="K1141" s="0" t="n">
        <v>90172.44</v>
      </c>
      <c r="L1141" s="0" t="n">
        <v>92413.44</v>
      </c>
      <c r="M1141" s="0" t="n">
        <v>92733.56</v>
      </c>
      <c r="N1141" s="0" t="n">
        <v>96788.63</v>
      </c>
      <c r="O1141" s="0" t="n">
        <v>98602.75</v>
      </c>
      <c r="P1141" s="0" t="n">
        <v>95934.94</v>
      </c>
      <c r="Q1141" s="0" t="n">
        <v>98922.94</v>
      </c>
      <c r="R1141" s="0" t="n">
        <v>99349.75</v>
      </c>
      <c r="S1141" s="0" t="n">
        <v>100523.6</v>
      </c>
      <c r="T1141" s="0" t="n">
        <v>102337.8</v>
      </c>
      <c r="U1141" s="0" t="n">
        <v>103084.8</v>
      </c>
      <c r="V1141" s="0" t="n">
        <v>110341.3</v>
      </c>
      <c r="W1141" s="0" t="n">
        <v>106713</v>
      </c>
      <c r="X1141" s="0" t="n">
        <v>105325.7</v>
      </c>
      <c r="Y1141" s="0" t="n">
        <v>106926.4</v>
      </c>
      <c r="Z1141" s="0" t="n">
        <v>111941.9</v>
      </c>
      <c r="AA1141" s="0" t="n">
        <v>112902.4</v>
      </c>
      <c r="AB1141" s="0" t="n">
        <v>111941.9</v>
      </c>
      <c r="AC1141" s="0" t="n">
        <v>118558.1</v>
      </c>
      <c r="AD1141" s="0" t="n">
        <v>123040.1</v>
      </c>
      <c r="AE1141" s="0" t="n">
        <v>121546.1</v>
      </c>
      <c r="AF1141" s="0" t="n">
        <v>128162.3</v>
      </c>
      <c r="AG1141" s="0" t="n">
        <v>124640.8</v>
      </c>
      <c r="AH1141" s="0" t="n">
        <v>126988.4</v>
      </c>
      <c r="AI1141" s="0" t="n">
        <v>120905.8</v>
      </c>
      <c r="AJ1141" s="0" t="n">
        <v>120692.4</v>
      </c>
      <c r="AK1141" s="0" t="n">
        <v>119411.9</v>
      </c>
      <c r="AL1141" s="0" t="n">
        <v>126561.6</v>
      </c>
      <c r="AM1141" s="0" t="n">
        <v>121652.8</v>
      </c>
      <c r="AN1141" s="0" t="n">
        <v>124427.4</v>
      </c>
      <c r="AO1141" s="0" t="n">
        <v>118985</v>
      </c>
      <c r="AP1141" s="0" t="n">
        <v>124000.5</v>
      </c>
      <c r="AQ1141" s="0" t="n">
        <v>130830.1</v>
      </c>
      <c r="AR1141" s="0" t="n">
        <v>136485.9</v>
      </c>
      <c r="AS1141" s="0" t="n">
        <v>142035</v>
      </c>
      <c r="AT1141" s="0" t="n">
        <v>141928.3</v>
      </c>
      <c r="AU1141" s="0" t="n">
        <v>142461.9</v>
      </c>
      <c r="AV1141" s="0" t="n">
        <v>139794.1</v>
      </c>
      <c r="AW1141" s="0" t="n">
        <v>148437.8</v>
      </c>
      <c r="AX1141" s="0" t="n">
        <v>153026.4</v>
      </c>
      <c r="AY1141" s="0" t="n">
        <v>158788.9</v>
      </c>
      <c r="AZ1141" s="0" t="n">
        <v>165511.9</v>
      </c>
      <c r="BA1141" s="0" t="n">
        <v>142995.4</v>
      </c>
      <c r="BB1141" s="0" t="n">
        <v>147690.8</v>
      </c>
      <c r="BC1141" s="0" t="n">
        <v>149291.5</v>
      </c>
      <c r="BD1141" s="0" t="n">
        <v>141394.8</v>
      </c>
      <c r="BE1141" s="0" t="n">
        <v>145343.1</v>
      </c>
      <c r="BF1141" s="0" t="n">
        <v>133497.9</v>
      </c>
      <c r="BG1141" s="0" t="n">
        <v>127948.9</v>
      </c>
      <c r="BH1141" s="0" t="n">
        <v>128055.6</v>
      </c>
      <c r="BI1141" s="0" t="n">
        <v>132110.7</v>
      </c>
      <c r="BJ1141" s="0" t="n">
        <v>135738.9</v>
      </c>
      <c r="BK1141" s="0" t="n">
        <v>146090.1</v>
      </c>
      <c r="BL1141" s="0" t="n">
        <v>147904.2</v>
      </c>
      <c r="BM1141" s="0" t="n">
        <v>140327.6</v>
      </c>
      <c r="BN1141" s="0" t="n">
        <v>145129.7</v>
      </c>
      <c r="BO1141" s="0" t="n">
        <v>153026.4</v>
      </c>
      <c r="BP1141" s="0" t="n">
        <v>151532.5</v>
      </c>
      <c r="BQ1141" s="0" t="n">
        <v>149398.2</v>
      </c>
      <c r="BR1141" s="0" t="n">
        <v>161029.9</v>
      </c>
      <c r="BS1141" s="0" t="n">
        <v>161029.9</v>
      </c>
      <c r="BT1141" s="0" t="n">
        <v>162310.5</v>
      </c>
      <c r="BU1141" s="0" t="n">
        <v>168393.1</v>
      </c>
      <c r="BV1141" s="0" t="n">
        <v>158042</v>
      </c>
      <c r="BW1141" s="0" t="n">
        <v>170420.7</v>
      </c>
      <c r="BX1141" s="0" t="n">
        <v>166045.4</v>
      </c>
      <c r="BY1141" s="0" t="n">
        <v>154093.6</v>
      </c>
      <c r="BZ1141" s="0" t="n">
        <v>146943.9</v>
      </c>
      <c r="CA1141" s="0" t="n">
        <v>154840.6</v>
      </c>
      <c r="CB1141" s="0" t="n">
        <v>149398.2</v>
      </c>
      <c r="CC1141" s="0" t="n">
        <v>158362.1</v>
      </c>
      <c r="CD1141" s="0" t="n">
        <v>160069.5</v>
      </c>
      <c r="CE1141" s="0" t="n">
        <v>149398.2</v>
      </c>
      <c r="CF1141" s="0" t="n">
        <v>143422.3</v>
      </c>
      <c r="CG1141" s="0" t="n">
        <v>153773.5</v>
      </c>
      <c r="CH1141" s="0" t="n">
        <v>162203.8</v>
      </c>
      <c r="CI1141" s="0" t="n">
        <v>168499.8</v>
      </c>
      <c r="CJ1141" s="0" t="n">
        <v>159856.1</v>
      </c>
      <c r="CK1141" s="0" t="n">
        <v>165298.5</v>
      </c>
      <c r="CL1141" s="0" t="n">
        <v>152172.8</v>
      </c>
      <c r="CM1141" s="0" t="n">
        <v>165298.5</v>
      </c>
      <c r="CN1141" s="0" t="n">
        <v>161136.6</v>
      </c>
      <c r="CO1141" s="0" t="n">
        <v>152599.6</v>
      </c>
      <c r="CP1141" s="0" t="n">
        <v>154413.8</v>
      </c>
      <c r="CQ1141" s="0" t="n">
        <v>153133.2</v>
      </c>
      <c r="CR1141" s="0" t="n">
        <v>149504.9</v>
      </c>
      <c r="CS1141" s="0" t="n">
        <v>163270.9</v>
      </c>
      <c r="CT1141" s="0" t="n">
        <v>144489.4</v>
      </c>
      <c r="CU1141" s="0" t="n">
        <v>146623.7</v>
      </c>
      <c r="CV1141" s="0" t="n">
        <v>151852.6</v>
      </c>
      <c r="CW1141" s="0" t="n">
        <v>148971.4</v>
      </c>
      <c r="CX1141" s="0" t="n">
        <v>146196.8</v>
      </c>
      <c r="CY1141" s="0" t="n">
        <v>166685.8</v>
      </c>
      <c r="CZ1141" s="0" t="n">
        <v>145449.8</v>
      </c>
      <c r="DA1141" s="0" t="n">
        <v>144809.6</v>
      </c>
      <c r="DB1141" s="0" t="n">
        <v>143315.6</v>
      </c>
      <c r="DC1141" s="0" t="n">
        <v>140861.2</v>
      </c>
      <c r="DD1141" s="0" t="n">
        <v>141074.6</v>
      </c>
      <c r="DE1141" s="0" t="n">
        <v>138193.4</v>
      </c>
      <c r="DF1141" s="0" t="n">
        <v>146837.1</v>
      </c>
      <c r="DG1141" s="0" t="n">
        <v>126241.5</v>
      </c>
      <c r="DH1141" s="0" t="n">
        <v>126668.4</v>
      </c>
      <c r="DI1141" s="0" t="n">
        <v>119091.7</v>
      </c>
      <c r="DJ1141" s="0" t="n">
        <v>122613.3</v>
      </c>
      <c r="DK1141" s="0" t="n">
        <v>119411.9</v>
      </c>
      <c r="DL1141" s="0" t="n">
        <v>118558.2</v>
      </c>
      <c r="DM1141" s="0" t="n">
        <v>113329.2</v>
      </c>
      <c r="DN1141" s="0" t="n">
        <v>112368.8</v>
      </c>
      <c r="DO1141" s="0" t="n">
        <v>115143.3</v>
      </c>
      <c r="DP1141" s="0" t="n">
        <v>116637.3</v>
      </c>
      <c r="DQ1141" s="0" t="n">
        <v>113862.8</v>
      </c>
      <c r="DR1141" s="0" t="n">
        <v>117170.9</v>
      </c>
      <c r="DS1141" s="0" t="n">
        <v>115783.6</v>
      </c>
      <c r="DT1141" s="0" t="n">
        <v>118985</v>
      </c>
      <c r="DU1141" s="0" t="n">
        <v>119198.4</v>
      </c>
      <c r="DV1141" s="0" t="n">
        <v>123146.8</v>
      </c>
      <c r="DW1141" s="0" t="n">
        <v>116744</v>
      </c>
      <c r="DX1141" s="0" t="n">
        <v>113435.9</v>
      </c>
      <c r="DY1141" s="0" t="n">
        <v>115250</v>
      </c>
      <c r="DZ1141" s="0" t="n">
        <v>119091.7</v>
      </c>
      <c r="EA1141" s="0" t="n">
        <v>118878.3</v>
      </c>
      <c r="EB1141" s="0" t="n">
        <v>123360.3</v>
      </c>
      <c r="EC1141" s="0" t="n">
        <v>121759.6</v>
      </c>
      <c r="ED1141" s="0" t="n">
        <v>118024.6</v>
      </c>
    </row>
    <row r="1142" customFormat="false" ht="14.35" hidden="false" customHeight="false" outlineLevel="0" collapsed="false">
      <c r="A1142" s="0" t="s">
        <v>2779</v>
      </c>
      <c r="B1142" s="0" t="n">
        <v>7375.37</v>
      </c>
      <c r="C1142" s="0" t="n">
        <v>8663</v>
      </c>
      <c r="D1142" s="0" t="n">
        <v>9901.74</v>
      </c>
      <c r="E1142" s="0" t="n">
        <v>10419.24</v>
      </c>
      <c r="F1142" s="0" t="n">
        <v>10097.58</v>
      </c>
      <c r="G1142" s="0" t="n">
        <v>11453.52</v>
      </c>
      <c r="H1142" s="0" t="n">
        <v>11389.04</v>
      </c>
      <c r="I1142" s="0" t="n">
        <v>11956.43</v>
      </c>
      <c r="J1142" s="0" t="n">
        <v>11031.09</v>
      </c>
      <c r="K1142" s="0" t="n">
        <v>10973.91</v>
      </c>
      <c r="L1142" s="0" t="n">
        <v>11831.63</v>
      </c>
      <c r="M1142" s="0" t="n">
        <v>11641.1</v>
      </c>
      <c r="N1142" s="0" t="n">
        <v>12409</v>
      </c>
      <c r="O1142" s="0" t="n">
        <v>12173.97</v>
      </c>
      <c r="P1142" s="0" t="n">
        <v>11458.09</v>
      </c>
      <c r="Q1142" s="0" t="n">
        <v>10582.86</v>
      </c>
      <c r="R1142" s="0" t="n">
        <v>10695.27</v>
      </c>
      <c r="S1142" s="0" t="n">
        <v>10482.51</v>
      </c>
      <c r="T1142" s="0" t="n">
        <v>11198.81</v>
      </c>
      <c r="U1142" s="0" t="n">
        <v>11071.92</v>
      </c>
      <c r="V1142" s="0" t="n">
        <v>11292.96</v>
      </c>
      <c r="W1142" s="0" t="n">
        <v>11420.76</v>
      </c>
      <c r="X1142" s="0" t="n">
        <v>11277.05</v>
      </c>
      <c r="Y1142" s="0" t="n">
        <v>11642.62</v>
      </c>
      <c r="Z1142" s="0" t="n">
        <v>11441.32</v>
      </c>
      <c r="AA1142" s="0" t="n">
        <v>11560.38</v>
      </c>
      <c r="AB1142" s="0" t="n">
        <v>11630.24</v>
      </c>
      <c r="AC1142" s="0" t="n">
        <v>10693.25</v>
      </c>
      <c r="AD1142" s="0" t="n">
        <v>10668.59</v>
      </c>
      <c r="AE1142" s="0" t="n">
        <v>9785.02</v>
      </c>
      <c r="AF1142" s="0" t="n">
        <v>9057.62</v>
      </c>
      <c r="AG1142" s="0" t="n">
        <v>10041.77</v>
      </c>
      <c r="AH1142" s="0" t="n">
        <v>9856.8</v>
      </c>
      <c r="AI1142" s="0" t="n">
        <v>9207.36</v>
      </c>
      <c r="AJ1142" s="0" t="n">
        <v>9873.24</v>
      </c>
      <c r="AK1142" s="0" t="n">
        <v>10185.64</v>
      </c>
      <c r="AL1142" s="0" t="n">
        <v>10399.38</v>
      </c>
      <c r="AM1142" s="0" t="n">
        <v>11057.65</v>
      </c>
      <c r="AN1142" s="0" t="n">
        <v>10215.59</v>
      </c>
      <c r="AO1142" s="0" t="n">
        <v>9537.29</v>
      </c>
      <c r="AP1142" s="0" t="n">
        <v>9607.17</v>
      </c>
      <c r="AQ1142" s="0" t="n">
        <v>9796.27</v>
      </c>
      <c r="AR1142" s="0" t="n">
        <v>9744.13</v>
      </c>
      <c r="AS1142" s="0" t="n">
        <v>9715.34</v>
      </c>
      <c r="AT1142" s="0" t="n">
        <v>10052.48</v>
      </c>
      <c r="AU1142" s="0" t="n">
        <v>10155.27</v>
      </c>
      <c r="AV1142" s="0" t="n">
        <v>10533.52</v>
      </c>
      <c r="AW1142" s="0" t="n">
        <v>11084.46</v>
      </c>
      <c r="AX1142" s="0" t="n">
        <v>11277.7</v>
      </c>
      <c r="AY1142" s="0" t="n">
        <v>10711.22</v>
      </c>
      <c r="AZ1142" s="0" t="n">
        <v>11444.3</v>
      </c>
      <c r="BA1142" s="0" t="n">
        <v>11062.43</v>
      </c>
      <c r="BB1142" s="0" t="n">
        <v>12021.52</v>
      </c>
      <c r="BC1142" s="0" t="n">
        <v>12247.72</v>
      </c>
      <c r="BD1142" s="0" t="n">
        <v>12002.07</v>
      </c>
      <c r="BE1142" s="0" t="n">
        <v>11944.48</v>
      </c>
      <c r="BF1142" s="0" t="n">
        <v>12902.84</v>
      </c>
      <c r="BG1142" s="0" t="n">
        <v>12649.73</v>
      </c>
      <c r="BH1142" s="0" t="n">
        <v>12703.2</v>
      </c>
      <c r="BI1142" s="0" t="n">
        <v>12637.39</v>
      </c>
      <c r="BJ1142" s="0" t="n">
        <v>12386.52</v>
      </c>
      <c r="BK1142" s="0" t="n">
        <v>12314.72</v>
      </c>
      <c r="BL1142" s="0" t="n">
        <v>12562.62</v>
      </c>
      <c r="BM1142" s="0" t="n">
        <v>12100.2</v>
      </c>
      <c r="BN1142" s="0" t="n">
        <v>12546.33</v>
      </c>
      <c r="BO1142" s="0" t="n">
        <v>13045.64</v>
      </c>
      <c r="BP1142" s="0" t="n">
        <v>13199.04</v>
      </c>
      <c r="BQ1142" s="0" t="n">
        <v>11976.36</v>
      </c>
      <c r="BR1142" s="0" t="n">
        <v>12615.82</v>
      </c>
      <c r="BS1142" s="0" t="n">
        <v>12355.91</v>
      </c>
      <c r="BT1142" s="0" t="n">
        <v>12556.56</v>
      </c>
      <c r="BU1142" s="0" t="n">
        <v>13604.66</v>
      </c>
      <c r="BV1142" s="0" t="n">
        <v>13580.22</v>
      </c>
      <c r="BW1142" s="0" t="n">
        <v>14167.43</v>
      </c>
      <c r="BX1142" s="0" t="n">
        <v>13492.98</v>
      </c>
      <c r="BY1142" s="0" t="n">
        <v>13530.66</v>
      </c>
      <c r="BZ1142" s="0" t="n">
        <v>13092.55</v>
      </c>
      <c r="CA1142" s="0" t="n">
        <v>12371.86</v>
      </c>
      <c r="CB1142" s="0" t="n">
        <v>11490.08</v>
      </c>
      <c r="CC1142" s="0" t="n">
        <v>12090.67</v>
      </c>
      <c r="CD1142" s="0" t="n">
        <v>12289.49</v>
      </c>
      <c r="CE1142" s="0" t="n">
        <v>12108.87</v>
      </c>
      <c r="CF1142" s="0" t="n">
        <v>11515.23</v>
      </c>
      <c r="CG1142" s="0" t="n">
        <v>11428.22</v>
      </c>
      <c r="CH1142" s="0" t="n">
        <v>12182.36</v>
      </c>
      <c r="CI1142" s="0" t="n">
        <v>12331.54</v>
      </c>
      <c r="CJ1142" s="0" t="n">
        <v>12024.91</v>
      </c>
      <c r="CK1142" s="0" t="n">
        <v>11888.16</v>
      </c>
      <c r="CL1142" s="0" t="n">
        <v>11639.57</v>
      </c>
      <c r="CM1142" s="0" t="n">
        <v>11200.34</v>
      </c>
      <c r="CN1142" s="0" t="n">
        <v>11283.21</v>
      </c>
      <c r="CO1142" s="0" t="n">
        <v>11739.02</v>
      </c>
      <c r="CP1142" s="0" t="n">
        <v>12219.68</v>
      </c>
      <c r="CQ1142" s="0" t="n">
        <v>12614.24</v>
      </c>
      <c r="CR1142" s="0" t="n">
        <v>12566.47</v>
      </c>
      <c r="CS1142" s="0" t="n">
        <v>12960.21</v>
      </c>
      <c r="CT1142" s="0" t="n">
        <v>13173.34</v>
      </c>
      <c r="CU1142" s="0" t="n">
        <v>12742.94</v>
      </c>
      <c r="CV1142" s="0" t="n">
        <v>12319.7</v>
      </c>
      <c r="CW1142" s="0" t="n">
        <v>12108.07</v>
      </c>
      <c r="CX1142" s="0" t="n">
        <v>12576.96</v>
      </c>
      <c r="CY1142" s="0" t="n">
        <v>12639.21</v>
      </c>
      <c r="CZ1142" s="0" t="n">
        <v>12456.63</v>
      </c>
      <c r="DA1142" s="0" t="n">
        <v>13425.77</v>
      </c>
      <c r="DB1142" s="0" t="n">
        <v>13488.57</v>
      </c>
      <c r="DC1142" s="0" t="n">
        <v>13434.65</v>
      </c>
      <c r="DD1142" s="0" t="n">
        <v>13294.19</v>
      </c>
      <c r="DE1142" s="0" t="n">
        <v>12450.65</v>
      </c>
      <c r="DF1142" s="0" t="n">
        <v>12496.39</v>
      </c>
      <c r="DG1142" s="0" t="n">
        <v>12085.28</v>
      </c>
      <c r="DH1142" s="0" t="n">
        <v>12397.19</v>
      </c>
      <c r="DI1142" s="0" t="n">
        <v>12721.93</v>
      </c>
      <c r="DJ1142" s="0" t="n">
        <v>12218.59</v>
      </c>
      <c r="DK1142" s="0" t="n">
        <v>12122.68</v>
      </c>
      <c r="DL1142" s="0" t="n">
        <v>11730.69</v>
      </c>
      <c r="DM1142" s="0" t="n">
        <v>11259.45</v>
      </c>
      <c r="DN1142" s="0" t="n">
        <v>11235.06</v>
      </c>
      <c r="DO1142" s="0" t="n">
        <v>10392.64</v>
      </c>
      <c r="DP1142" s="0" t="n">
        <v>10705.67</v>
      </c>
      <c r="DQ1142" s="0" t="n">
        <v>11195.39</v>
      </c>
      <c r="DR1142" s="0" t="n">
        <v>12487.49</v>
      </c>
      <c r="DS1142" s="0" t="n">
        <v>13068.8</v>
      </c>
      <c r="DT1142" s="0" t="n">
        <v>12459.59</v>
      </c>
      <c r="DU1142" s="0" t="n">
        <v>10289.34</v>
      </c>
      <c r="DV1142" s="0" t="n">
        <v>10571.8</v>
      </c>
      <c r="DW1142" s="0" t="n">
        <v>10149.98</v>
      </c>
      <c r="DX1142" s="0" t="n">
        <v>10933.36</v>
      </c>
      <c r="DY1142" s="0" t="n">
        <v>11392.41</v>
      </c>
      <c r="DZ1142" s="0" t="n">
        <v>12132.94</v>
      </c>
      <c r="EA1142" s="0" t="n">
        <v>12038.91</v>
      </c>
      <c r="EB1142" s="0" t="n">
        <v>12759.73</v>
      </c>
      <c r="EC1142" s="0" t="n">
        <v>13088.12</v>
      </c>
      <c r="ED1142" s="0" t="n">
        <v>12810.93</v>
      </c>
    </row>
    <row r="1143" customFormat="false" ht="14.35" hidden="false" customHeight="false" outlineLevel="0" collapsed="false">
      <c r="A1143" s="0" t="s">
        <v>2780</v>
      </c>
      <c r="B1143" s="0" t="n">
        <v>5639.77</v>
      </c>
      <c r="C1143" s="0" t="n">
        <v>7397.71</v>
      </c>
      <c r="D1143" s="0" t="n">
        <v>7187.15</v>
      </c>
      <c r="E1143" s="0" t="n">
        <v>7424.04</v>
      </c>
      <c r="F1143" s="0" t="n">
        <v>6916.33</v>
      </c>
      <c r="G1143" s="0" t="n">
        <v>9157.46</v>
      </c>
      <c r="H1143" s="0" t="n">
        <v>9449.35</v>
      </c>
      <c r="I1143" s="0" t="n">
        <v>10037.48</v>
      </c>
      <c r="J1143" s="0" t="n">
        <v>10057.52</v>
      </c>
      <c r="K1143" s="0" t="n">
        <v>9770.31</v>
      </c>
      <c r="L1143" s="0" t="n">
        <v>10157.71</v>
      </c>
      <c r="M1143" s="0" t="n">
        <v>10011.15</v>
      </c>
      <c r="N1143" s="0" t="n">
        <v>10664.62</v>
      </c>
      <c r="O1143" s="0" t="n">
        <v>11458.27</v>
      </c>
      <c r="P1143" s="0" t="n">
        <v>11250.36</v>
      </c>
      <c r="Q1143" s="0" t="n">
        <v>10774.66</v>
      </c>
      <c r="R1143" s="0" t="n">
        <v>10533.25</v>
      </c>
      <c r="S1143" s="0" t="n">
        <v>11040.26</v>
      </c>
      <c r="T1143" s="0" t="n">
        <v>11687.65</v>
      </c>
      <c r="U1143" s="0" t="n">
        <v>12307.96</v>
      </c>
      <c r="V1143" s="0" t="n">
        <v>12516.62</v>
      </c>
      <c r="W1143" s="0" t="n">
        <v>13188.26</v>
      </c>
      <c r="X1143" s="0" t="n">
        <v>13532.23</v>
      </c>
      <c r="Y1143" s="0" t="n">
        <v>14192.87</v>
      </c>
      <c r="Z1143" s="0" t="n">
        <v>14086.23</v>
      </c>
      <c r="AA1143" s="0" t="n">
        <v>14828.34</v>
      </c>
      <c r="AB1143" s="0" t="n">
        <v>14187.83</v>
      </c>
      <c r="AC1143" s="0" t="n">
        <v>13302.18</v>
      </c>
      <c r="AD1143" s="0" t="n">
        <v>14153.03</v>
      </c>
      <c r="AE1143" s="0" t="n">
        <v>11823.33</v>
      </c>
      <c r="AF1143" s="0" t="n">
        <v>11517.74</v>
      </c>
      <c r="AG1143" s="0" t="n">
        <v>12007.88</v>
      </c>
      <c r="AH1143" s="0" t="n">
        <v>13606.16</v>
      </c>
      <c r="AI1143" s="0" t="n">
        <v>12742.93</v>
      </c>
      <c r="AJ1143" s="0" t="n">
        <v>13589.17</v>
      </c>
      <c r="AK1143" s="0" t="n">
        <v>13806.86</v>
      </c>
      <c r="AL1143" s="0" t="n">
        <v>14204.07</v>
      </c>
      <c r="AM1143" s="0" t="n">
        <v>14745.9</v>
      </c>
      <c r="AN1143" s="0" t="n">
        <v>16019.02</v>
      </c>
      <c r="AO1143" s="0" t="n">
        <v>15860.64</v>
      </c>
      <c r="AP1143" s="0" t="n">
        <v>15369.57</v>
      </c>
      <c r="AQ1143" s="0" t="n">
        <v>16920.89</v>
      </c>
      <c r="AR1143" s="0" t="n">
        <v>17676.69</v>
      </c>
      <c r="AS1143" s="0" t="n">
        <v>17517.21</v>
      </c>
      <c r="AT1143" s="0" t="n">
        <v>18014.07</v>
      </c>
      <c r="AU1143" s="0" t="n">
        <v>19099.79</v>
      </c>
      <c r="AV1143" s="0" t="n">
        <v>21791.09</v>
      </c>
      <c r="AW1143" s="0" t="n">
        <v>19491.36</v>
      </c>
      <c r="AX1143" s="0" t="n">
        <v>19881.91</v>
      </c>
      <c r="AY1143" s="0" t="n">
        <v>19435.57</v>
      </c>
      <c r="AZ1143" s="0" t="n">
        <v>21986.09</v>
      </c>
      <c r="BA1143" s="0" t="n">
        <v>21532.48</v>
      </c>
      <c r="BB1143" s="0" t="n">
        <v>22540.84</v>
      </c>
      <c r="BC1143" s="0" t="n">
        <v>23056.74</v>
      </c>
      <c r="BD1143" s="0" t="n">
        <v>23275.39</v>
      </c>
      <c r="BE1143" s="0" t="n">
        <v>23682.28</v>
      </c>
      <c r="BF1143" s="0" t="n">
        <v>25920.55</v>
      </c>
      <c r="BG1143" s="0" t="n">
        <v>26120.81</v>
      </c>
      <c r="BH1143" s="0" t="n">
        <v>27066.68</v>
      </c>
      <c r="BI1143" s="0" t="n">
        <v>25729.86</v>
      </c>
      <c r="BJ1143" s="0" t="n">
        <v>27348.18</v>
      </c>
      <c r="BK1143" s="0" t="n">
        <v>25968.02</v>
      </c>
      <c r="BL1143" s="0" t="n">
        <v>27570.46</v>
      </c>
      <c r="BM1143" s="0" t="n">
        <v>28147</v>
      </c>
      <c r="BN1143" s="0" t="n">
        <v>28673.72</v>
      </c>
      <c r="BO1143" s="0" t="n">
        <v>27502.13</v>
      </c>
      <c r="BP1143" s="0" t="n">
        <v>27522.8</v>
      </c>
      <c r="BQ1143" s="0" t="n">
        <v>25189.49</v>
      </c>
      <c r="BR1143" s="0" t="n">
        <v>27982.22</v>
      </c>
      <c r="BS1143" s="0" t="n">
        <v>30167.01</v>
      </c>
      <c r="BT1143" s="0" t="n">
        <v>31049.43</v>
      </c>
      <c r="BU1143" s="0" t="n">
        <v>31703.77</v>
      </c>
      <c r="BV1143" s="0" t="n">
        <v>31330.52</v>
      </c>
      <c r="BW1143" s="0" t="n">
        <v>31195</v>
      </c>
      <c r="BX1143" s="0" t="n">
        <v>30619.89</v>
      </c>
      <c r="BY1143" s="0" t="n">
        <v>31814.73</v>
      </c>
      <c r="BZ1143" s="0" t="n">
        <v>31105.87</v>
      </c>
      <c r="CA1143" s="0" t="n">
        <v>28163.13</v>
      </c>
      <c r="CB1143" s="0" t="n">
        <v>26184.16</v>
      </c>
      <c r="CC1143" s="0" t="n">
        <v>26210.65</v>
      </c>
      <c r="CD1143" s="0" t="n">
        <v>26714.19</v>
      </c>
      <c r="CE1143" s="0" t="n">
        <v>26584.93</v>
      </c>
      <c r="CF1143" s="0" t="n">
        <v>25612.88</v>
      </c>
      <c r="CG1143" s="0" t="n">
        <v>24483.74</v>
      </c>
      <c r="CH1143" s="0" t="n">
        <v>28011.93</v>
      </c>
      <c r="CI1143" s="0" t="n">
        <v>30049.2</v>
      </c>
      <c r="CJ1143" s="0" t="n">
        <v>28673.48</v>
      </c>
      <c r="CK1143" s="0" t="n">
        <v>29140.3</v>
      </c>
      <c r="CL1143" s="0" t="n">
        <v>28944.88</v>
      </c>
      <c r="CM1143" s="0" t="n">
        <v>27690.69</v>
      </c>
      <c r="CN1143" s="0" t="n">
        <v>27363.16</v>
      </c>
      <c r="CO1143" s="0" t="n">
        <v>24271.7</v>
      </c>
      <c r="CP1143" s="0" t="n">
        <v>25282.8</v>
      </c>
      <c r="CQ1143" s="0" t="n">
        <v>26043.11</v>
      </c>
      <c r="CR1143" s="0" t="n">
        <v>25573.2</v>
      </c>
      <c r="CS1143" s="0" t="n">
        <v>25848.28</v>
      </c>
      <c r="CT1143" s="0" t="n">
        <v>26202.32</v>
      </c>
      <c r="CU1143" s="0" t="n">
        <v>26916.03</v>
      </c>
      <c r="CV1143" s="0" t="n">
        <v>27443.8</v>
      </c>
      <c r="CW1143" s="0" t="n">
        <v>28217.51</v>
      </c>
      <c r="CX1143" s="0" t="n">
        <v>28684.68</v>
      </c>
      <c r="CY1143" s="0" t="n">
        <v>25835.19</v>
      </c>
      <c r="CZ1143" s="0" t="n">
        <v>27363.82</v>
      </c>
      <c r="DA1143" s="0" t="n">
        <v>28857.55</v>
      </c>
      <c r="DB1143" s="0" t="n">
        <v>29180.74</v>
      </c>
      <c r="DC1143" s="0" t="n">
        <v>29491.2</v>
      </c>
      <c r="DD1143" s="0" t="n">
        <v>30071.41</v>
      </c>
      <c r="DE1143" s="0" t="n">
        <v>28481.39</v>
      </c>
      <c r="DF1143" s="0" t="n">
        <v>29101.1</v>
      </c>
      <c r="DG1143" s="0" t="n">
        <v>27496.86</v>
      </c>
      <c r="DH1143" s="0" t="n">
        <v>25039.48</v>
      </c>
      <c r="DI1143" s="0" t="n">
        <v>25206.85</v>
      </c>
      <c r="DJ1143" s="0" t="n">
        <v>25131.16</v>
      </c>
      <c r="DK1143" s="0" t="n">
        <v>26163.7</v>
      </c>
      <c r="DL1143" s="0" t="n">
        <v>27276.38</v>
      </c>
      <c r="DM1143" s="0" t="n">
        <v>22810.64</v>
      </c>
      <c r="DN1143" s="0" t="n">
        <v>25283.85</v>
      </c>
      <c r="DO1143" s="0" t="n">
        <v>24818.48</v>
      </c>
      <c r="DP1143" s="0" t="n">
        <v>24434.66</v>
      </c>
      <c r="DQ1143" s="0" t="n">
        <v>25385.07</v>
      </c>
      <c r="DR1143" s="0" t="n">
        <v>26242.69</v>
      </c>
      <c r="DS1143" s="0" t="n">
        <v>27288.52</v>
      </c>
      <c r="DT1143" s="0" t="n">
        <v>26500.04</v>
      </c>
      <c r="DU1143" s="0" t="n">
        <v>27621.52</v>
      </c>
      <c r="DV1143" s="0" t="n">
        <v>27655.7</v>
      </c>
      <c r="DW1143" s="0" t="n">
        <v>26594.75</v>
      </c>
      <c r="DX1143" s="0" t="n">
        <v>27932.17</v>
      </c>
      <c r="DY1143" s="0" t="n">
        <v>28179.3</v>
      </c>
      <c r="DZ1143" s="0" t="n">
        <v>30799.31</v>
      </c>
      <c r="EA1143" s="0" t="n">
        <v>31629.29</v>
      </c>
      <c r="EB1143" s="0" t="n">
        <v>30288.55</v>
      </c>
      <c r="EC1143" s="0" t="n">
        <v>28847.08</v>
      </c>
      <c r="ED1143" s="0" t="n">
        <v>21208.36</v>
      </c>
    </row>
    <row r="1144" customFormat="false" ht="14.35" hidden="false" customHeight="false" outlineLevel="0" collapsed="false">
      <c r="A1144" s="0" t="s">
        <v>2781</v>
      </c>
      <c r="B1144" s="0" t="n">
        <v>9416.7</v>
      </c>
      <c r="C1144" s="0" t="n">
        <v>10850.41</v>
      </c>
      <c r="D1144" s="0" t="n">
        <v>12235.32</v>
      </c>
      <c r="E1144" s="0" t="n">
        <v>12498.05</v>
      </c>
      <c r="F1144" s="0" t="n">
        <v>11766.18</v>
      </c>
      <c r="G1144" s="0" t="n">
        <v>11139.23</v>
      </c>
      <c r="H1144" s="0" t="n">
        <v>10913.29</v>
      </c>
      <c r="I1144" s="0" t="n">
        <v>11485.69</v>
      </c>
      <c r="J1144" s="0" t="n">
        <v>11342.21</v>
      </c>
      <c r="K1144" s="0" t="n">
        <v>12217.01</v>
      </c>
      <c r="L1144" s="0" t="n">
        <v>12122.74</v>
      </c>
      <c r="M1144" s="0" t="n">
        <v>11038.46</v>
      </c>
      <c r="N1144" s="0" t="n">
        <v>10657.72</v>
      </c>
      <c r="O1144" s="0" t="n">
        <v>10635.05</v>
      </c>
      <c r="P1144" s="0" t="n">
        <v>9820.79</v>
      </c>
      <c r="Q1144" s="0" t="n">
        <v>9669.36</v>
      </c>
      <c r="R1144" s="0" t="n">
        <v>12628.49</v>
      </c>
      <c r="S1144" s="0" t="n">
        <v>12758.37</v>
      </c>
      <c r="T1144" s="0" t="n">
        <v>13149.38</v>
      </c>
      <c r="U1144" s="0" t="n">
        <v>13294.2</v>
      </c>
      <c r="V1144" s="0" t="n">
        <v>12623.57</v>
      </c>
      <c r="W1144" s="0" t="n">
        <v>12203.11</v>
      </c>
      <c r="X1144" s="0" t="n">
        <v>12855.55</v>
      </c>
      <c r="Y1144" s="0" t="n">
        <v>11988.7</v>
      </c>
      <c r="Z1144" s="0" t="n">
        <v>12236.73</v>
      </c>
      <c r="AA1144" s="0" t="n">
        <v>15190.05</v>
      </c>
      <c r="AB1144" s="0" t="n">
        <v>16177.54</v>
      </c>
      <c r="AC1144" s="0" t="n">
        <v>15554.22</v>
      </c>
      <c r="AD1144" s="0" t="n">
        <v>16137.14</v>
      </c>
      <c r="AE1144" s="0" t="n">
        <v>15021.48</v>
      </c>
      <c r="AF1144" s="0" t="n">
        <v>16165.42</v>
      </c>
      <c r="AG1144" s="0" t="n">
        <v>16367.63</v>
      </c>
      <c r="AH1144" s="0" t="n">
        <v>17487.74</v>
      </c>
      <c r="AI1144" s="0" t="n">
        <v>16678.13</v>
      </c>
      <c r="AJ1144" s="0" t="n">
        <v>16192.36</v>
      </c>
      <c r="AK1144" s="0" t="n">
        <v>16479.22</v>
      </c>
      <c r="AL1144" s="0" t="n">
        <v>16515.37</v>
      </c>
      <c r="AM1144" s="0" t="n">
        <v>15704.98</v>
      </c>
      <c r="AN1144" s="0" t="n">
        <v>15962.19</v>
      </c>
      <c r="AO1144" s="0" t="n">
        <v>16014.39</v>
      </c>
      <c r="AP1144" s="0" t="n">
        <v>16321.81</v>
      </c>
      <c r="AQ1144" s="0" t="n">
        <v>17354.25</v>
      </c>
      <c r="AR1144" s="0" t="n">
        <v>16710.42</v>
      </c>
      <c r="AS1144" s="0" t="n">
        <v>17075.83</v>
      </c>
      <c r="AT1144" s="0" t="n">
        <v>16391.41</v>
      </c>
      <c r="AU1144" s="0" t="n">
        <v>16855.43</v>
      </c>
      <c r="AV1144" s="0" t="n">
        <v>16791.63</v>
      </c>
      <c r="AW1144" s="0" t="n">
        <v>17788.47</v>
      </c>
      <c r="AX1144" s="0" t="n">
        <v>17715.41</v>
      </c>
      <c r="AY1144" s="0" t="n">
        <v>18648.11</v>
      </c>
      <c r="AZ1144" s="0" t="n">
        <v>18860.08</v>
      </c>
      <c r="BA1144" s="0" t="n">
        <v>16852.05</v>
      </c>
      <c r="BB1144" s="0" t="n">
        <v>18014.88</v>
      </c>
      <c r="BC1144" s="0" t="n">
        <v>20043.85</v>
      </c>
      <c r="BD1144" s="0" t="n">
        <v>18913.1</v>
      </c>
      <c r="BE1144" s="0" t="n">
        <v>19266.86</v>
      </c>
      <c r="BF1144" s="0" t="n">
        <v>19033.53</v>
      </c>
      <c r="BG1144" s="0" t="n">
        <v>18447.39</v>
      </c>
      <c r="BH1144" s="0" t="n">
        <v>19092.41</v>
      </c>
      <c r="BI1144" s="0" t="n">
        <v>19608.98</v>
      </c>
      <c r="BJ1144" s="0" t="n">
        <v>20309.02</v>
      </c>
      <c r="BK1144" s="0" t="n">
        <v>20584.18</v>
      </c>
      <c r="BL1144" s="0" t="n">
        <v>20917.05</v>
      </c>
      <c r="BM1144" s="0" t="n">
        <v>21176.07</v>
      </c>
      <c r="BN1144" s="0" t="n">
        <v>21371.91</v>
      </c>
      <c r="BO1144" s="0" t="n">
        <v>22017.59</v>
      </c>
      <c r="BP1144" s="0" t="n">
        <v>21678.75</v>
      </c>
      <c r="BQ1144" s="0" t="n">
        <v>22442.79</v>
      </c>
      <c r="BR1144" s="0" t="n">
        <v>23849.48</v>
      </c>
      <c r="BS1144" s="0" t="n">
        <v>23290.82</v>
      </c>
      <c r="BT1144" s="0" t="n">
        <v>23417.9</v>
      </c>
      <c r="BU1144" s="0" t="n">
        <v>23204.84</v>
      </c>
      <c r="BV1144" s="0" t="n">
        <v>21293.14</v>
      </c>
      <c r="BW1144" s="0" t="n">
        <v>22721.13</v>
      </c>
      <c r="BX1144" s="0" t="n">
        <v>22475.12</v>
      </c>
      <c r="BY1144" s="0" t="n">
        <v>20143.42</v>
      </c>
      <c r="BZ1144" s="0" t="n">
        <v>20731.36</v>
      </c>
      <c r="CA1144" s="0" t="n">
        <v>22276.48</v>
      </c>
      <c r="CB1144" s="0" t="n">
        <v>19877.99</v>
      </c>
      <c r="CC1144" s="0" t="n">
        <v>22451.29</v>
      </c>
      <c r="CD1144" s="0" t="n">
        <v>22412.48</v>
      </c>
      <c r="CE1144" s="0" t="n">
        <v>22008.78</v>
      </c>
      <c r="CF1144" s="0" t="n">
        <v>22573.96</v>
      </c>
      <c r="CG1144" s="0" t="n">
        <v>24047.5</v>
      </c>
      <c r="CH1144" s="0" t="n">
        <v>24706.34</v>
      </c>
      <c r="CI1144" s="0" t="n">
        <v>25314.54</v>
      </c>
      <c r="CJ1144" s="0" t="n">
        <v>26339.93</v>
      </c>
      <c r="CK1144" s="0" t="n">
        <v>26617.48</v>
      </c>
      <c r="CL1144" s="0" t="n">
        <v>25250.05</v>
      </c>
      <c r="CM1144" s="0" t="n">
        <v>24587.68</v>
      </c>
      <c r="CN1144" s="0" t="n">
        <v>23197.59</v>
      </c>
      <c r="CO1144" s="0" t="n">
        <v>22051.61</v>
      </c>
      <c r="CP1144" s="0" t="n">
        <v>22529.63</v>
      </c>
      <c r="CQ1144" s="0" t="n">
        <v>23066.55</v>
      </c>
      <c r="CR1144" s="0" t="n">
        <v>23447.14</v>
      </c>
      <c r="CS1144" s="0" t="n">
        <v>24126.76</v>
      </c>
      <c r="CT1144" s="0" t="n">
        <v>24726.33</v>
      </c>
      <c r="CU1144" s="0" t="n">
        <v>25720.28</v>
      </c>
      <c r="CV1144" s="0" t="n">
        <v>26479.84</v>
      </c>
      <c r="CW1144" s="0" t="n">
        <v>26561.83</v>
      </c>
      <c r="CX1144" s="0" t="n">
        <v>25824</v>
      </c>
      <c r="CY1144" s="0" t="n">
        <v>26398.59</v>
      </c>
      <c r="CZ1144" s="0" t="n">
        <v>26796.38</v>
      </c>
      <c r="DA1144" s="0" t="n">
        <v>26316.28</v>
      </c>
      <c r="DB1144" s="0" t="n">
        <v>24984.36</v>
      </c>
      <c r="DC1144" s="0" t="n">
        <v>23435.31</v>
      </c>
      <c r="DD1144" s="0" t="n">
        <v>21397.46</v>
      </c>
      <c r="DE1144" s="0" t="n">
        <v>21140.76</v>
      </c>
      <c r="DF1144" s="0" t="n">
        <v>19363.36</v>
      </c>
      <c r="DG1144" s="0" t="n">
        <v>19120.36</v>
      </c>
      <c r="DH1144" s="0" t="n">
        <v>19447.73</v>
      </c>
      <c r="DI1144" s="0" t="n">
        <v>18273.31</v>
      </c>
      <c r="DJ1144" s="0" t="n">
        <v>20027.93</v>
      </c>
      <c r="DK1144" s="0" t="n">
        <v>20175.61</v>
      </c>
      <c r="DL1144" s="0" t="n">
        <v>21085.05</v>
      </c>
      <c r="DM1144" s="0" t="n">
        <v>21162</v>
      </c>
      <c r="DN1144" s="0" t="n">
        <v>22715.09</v>
      </c>
      <c r="DO1144" s="0" t="n">
        <v>22102.93</v>
      </c>
      <c r="DP1144" s="0" t="n">
        <v>21245.89</v>
      </c>
      <c r="DQ1144" s="0" t="n">
        <v>22356.24</v>
      </c>
      <c r="DR1144" s="0" t="n">
        <v>23410.4</v>
      </c>
      <c r="DS1144" s="0" t="n">
        <v>22970.6</v>
      </c>
      <c r="DT1144" s="0" t="n">
        <v>22402.87</v>
      </c>
      <c r="DU1144" s="0" t="n">
        <v>22489.49</v>
      </c>
      <c r="DV1144" s="0" t="n">
        <v>21839.91</v>
      </c>
      <c r="DW1144" s="0" t="n">
        <v>21169.06</v>
      </c>
      <c r="DX1144" s="0" t="n">
        <v>22303</v>
      </c>
      <c r="DY1144" s="0" t="n">
        <v>22700.22</v>
      </c>
      <c r="DZ1144" s="0" t="n">
        <v>24387.89</v>
      </c>
      <c r="EA1144" s="0" t="n">
        <v>24293.91</v>
      </c>
      <c r="EB1144" s="0" t="n">
        <v>25624.29</v>
      </c>
      <c r="EC1144" s="0" t="n">
        <v>27856.27</v>
      </c>
      <c r="ED1144" s="0" t="n">
        <v>20446.88</v>
      </c>
    </row>
    <row r="1145" customFormat="false" ht="14.35" hidden="false" customHeight="false" outlineLevel="0" collapsed="false">
      <c r="A1145" s="0" t="s">
        <v>2782</v>
      </c>
      <c r="B1145" s="0" t="s">
        <v>6</v>
      </c>
      <c r="C1145" s="0" t="s">
        <v>6</v>
      </c>
      <c r="D1145" s="0" t="s">
        <v>6</v>
      </c>
      <c r="E1145" s="0" t="s">
        <v>6</v>
      </c>
      <c r="F1145" s="0" t="s">
        <v>6</v>
      </c>
      <c r="G1145" s="0" t="s">
        <v>6</v>
      </c>
      <c r="H1145" s="0" t="s">
        <v>6</v>
      </c>
      <c r="I1145" s="0" t="s">
        <v>6</v>
      </c>
      <c r="J1145" s="0" t="s">
        <v>6</v>
      </c>
      <c r="K1145" s="0" t="s">
        <v>6</v>
      </c>
      <c r="L1145" s="0" t="s">
        <v>6</v>
      </c>
      <c r="M1145" s="0" t="s">
        <v>6</v>
      </c>
      <c r="N1145" s="0" t="s">
        <v>6</v>
      </c>
      <c r="O1145" s="0" t="s">
        <v>6</v>
      </c>
      <c r="P1145" s="0" t="s">
        <v>6</v>
      </c>
      <c r="Q1145" s="0" t="s">
        <v>6</v>
      </c>
      <c r="R1145" s="0" t="s">
        <v>6</v>
      </c>
      <c r="S1145" s="0" t="s">
        <v>6</v>
      </c>
      <c r="T1145" s="0" t="s">
        <v>6</v>
      </c>
      <c r="U1145" s="0" t="s">
        <v>6</v>
      </c>
      <c r="V1145" s="0" t="s">
        <v>6</v>
      </c>
      <c r="W1145" s="0" t="s">
        <v>6</v>
      </c>
      <c r="X1145" s="0" t="s">
        <v>6</v>
      </c>
      <c r="Y1145" s="0" t="s">
        <v>6</v>
      </c>
      <c r="Z1145" s="0" t="s">
        <v>6</v>
      </c>
      <c r="AA1145" s="0" t="s">
        <v>6</v>
      </c>
      <c r="AB1145" s="0" t="s">
        <v>6</v>
      </c>
      <c r="AC1145" s="0" t="s">
        <v>6</v>
      </c>
      <c r="AD1145" s="0" t="s">
        <v>6</v>
      </c>
      <c r="AE1145" s="0" t="s">
        <v>6</v>
      </c>
      <c r="AF1145" s="0" t="s">
        <v>6</v>
      </c>
      <c r="AG1145" s="0" t="s">
        <v>6</v>
      </c>
      <c r="AH1145" s="0" t="s">
        <v>6</v>
      </c>
      <c r="AI1145" s="0" t="s">
        <v>6</v>
      </c>
      <c r="AJ1145" s="0" t="s">
        <v>6</v>
      </c>
      <c r="AK1145" s="0" t="s">
        <v>6</v>
      </c>
      <c r="AL1145" s="0" t="s">
        <v>6</v>
      </c>
      <c r="AM1145" s="0" t="s">
        <v>6</v>
      </c>
      <c r="AN1145" s="0" t="s">
        <v>6</v>
      </c>
      <c r="AO1145" s="0" t="s">
        <v>6</v>
      </c>
      <c r="AP1145" s="0" t="s">
        <v>6</v>
      </c>
      <c r="AQ1145" s="0" t="s">
        <v>6</v>
      </c>
      <c r="AR1145" s="0" t="s">
        <v>6</v>
      </c>
      <c r="AS1145" s="0" t="s">
        <v>6</v>
      </c>
      <c r="AT1145" s="0" t="s">
        <v>6</v>
      </c>
      <c r="AU1145" s="0" t="s">
        <v>6</v>
      </c>
      <c r="AV1145" s="0" t="s">
        <v>6</v>
      </c>
      <c r="AW1145" s="0" t="s">
        <v>6</v>
      </c>
      <c r="AX1145" s="0" t="s">
        <v>6</v>
      </c>
      <c r="AY1145" s="0" t="s">
        <v>6</v>
      </c>
      <c r="AZ1145" s="0" t="s">
        <v>6</v>
      </c>
      <c r="BA1145" s="0" t="s">
        <v>6</v>
      </c>
      <c r="BB1145" s="0" t="s">
        <v>6</v>
      </c>
      <c r="BC1145" s="0" t="s">
        <v>6</v>
      </c>
      <c r="BD1145" s="0" t="s">
        <v>6</v>
      </c>
      <c r="BE1145" s="0" t="s">
        <v>6</v>
      </c>
      <c r="BF1145" s="0" t="s">
        <v>6</v>
      </c>
      <c r="BG1145" s="0" t="s">
        <v>6</v>
      </c>
      <c r="BH1145" s="0" t="s">
        <v>6</v>
      </c>
      <c r="BI1145" s="0" t="s">
        <v>6</v>
      </c>
      <c r="BJ1145" s="0" t="s">
        <v>6</v>
      </c>
      <c r="BK1145" s="0" t="s">
        <v>6</v>
      </c>
      <c r="BL1145" s="0" t="s">
        <v>6</v>
      </c>
      <c r="BM1145" s="0" t="n">
        <v>5200</v>
      </c>
      <c r="BN1145" s="0" t="n">
        <v>5047.89</v>
      </c>
      <c r="BO1145" s="0" t="n">
        <v>5187</v>
      </c>
      <c r="BP1145" s="0" t="n">
        <v>4673.5</v>
      </c>
      <c r="BQ1145" s="0" t="n">
        <v>4310.79</v>
      </c>
      <c r="BR1145" s="0" t="n">
        <v>4734.6</v>
      </c>
      <c r="BS1145" s="0" t="n">
        <v>3796</v>
      </c>
      <c r="BT1145" s="0" t="n">
        <v>3921.36</v>
      </c>
      <c r="BU1145" s="0" t="n">
        <v>4261.83</v>
      </c>
      <c r="BV1145" s="0" t="n">
        <v>4246.9</v>
      </c>
      <c r="BW1145" s="0" t="n">
        <v>4894.98</v>
      </c>
      <c r="BX1145" s="0" t="n">
        <v>5011.62</v>
      </c>
      <c r="BY1145" s="0" t="n">
        <v>4706.37</v>
      </c>
      <c r="BZ1145" s="0" t="n">
        <v>4561.41</v>
      </c>
      <c r="CA1145" s="0" t="n">
        <v>4263.69</v>
      </c>
      <c r="CB1145" s="0" t="n">
        <v>3749.25</v>
      </c>
      <c r="CC1145" s="0" t="n">
        <v>4375.02</v>
      </c>
      <c r="CD1145" s="0" t="n">
        <v>3939.65</v>
      </c>
      <c r="CE1145" s="0" t="n">
        <v>3489.05</v>
      </c>
      <c r="CF1145" s="0" t="n">
        <v>4329.71</v>
      </c>
      <c r="CG1145" s="0" t="n">
        <v>4395.53</v>
      </c>
      <c r="CH1145" s="0" t="n">
        <v>5657.72</v>
      </c>
      <c r="CI1145" s="0" t="n">
        <v>5504.46</v>
      </c>
      <c r="CJ1145" s="0" t="n">
        <v>5571.75</v>
      </c>
      <c r="CK1145" s="0" t="n">
        <v>5603.82</v>
      </c>
      <c r="CL1145" s="0" t="n">
        <v>5823.41</v>
      </c>
      <c r="CM1145" s="0" t="n">
        <v>6164.17</v>
      </c>
      <c r="CN1145" s="0" t="n">
        <v>6241.91</v>
      </c>
      <c r="CO1145" s="0" t="n">
        <v>6512.63</v>
      </c>
      <c r="CP1145" s="0" t="n">
        <v>6399.06</v>
      </c>
      <c r="CQ1145" s="0" t="n">
        <v>7625.86</v>
      </c>
      <c r="CR1145" s="0" t="n">
        <v>7874.82</v>
      </c>
      <c r="CS1145" s="0" t="n">
        <v>7183.93</v>
      </c>
      <c r="CT1145" s="0" t="n">
        <v>6789.1</v>
      </c>
      <c r="CU1145" s="0" t="n">
        <v>6890.25</v>
      </c>
      <c r="CV1145" s="0" t="n">
        <v>6971.64</v>
      </c>
      <c r="CW1145" s="0" t="n">
        <v>6925.88</v>
      </c>
      <c r="CX1145" s="0" t="n">
        <v>6706.79</v>
      </c>
      <c r="CY1145" s="0" t="n">
        <v>6851.14</v>
      </c>
      <c r="CZ1145" s="0" t="n">
        <v>7154.09</v>
      </c>
      <c r="DA1145" s="0" t="n">
        <v>7386.1</v>
      </c>
      <c r="DB1145" s="0" t="n">
        <v>8166.63</v>
      </c>
      <c r="DC1145" s="0" t="n">
        <v>7526.25</v>
      </c>
      <c r="DD1145" s="0" t="n">
        <v>7666.95</v>
      </c>
      <c r="DE1145" s="0" t="n">
        <v>6878.54</v>
      </c>
      <c r="DF1145" s="0" t="n">
        <v>6425.53</v>
      </c>
      <c r="DG1145" s="0" t="n">
        <v>6983.81</v>
      </c>
      <c r="DH1145" s="0" t="n">
        <v>6326.87</v>
      </c>
      <c r="DI1145" s="0" t="n">
        <v>6176.17</v>
      </c>
      <c r="DJ1145" s="0" t="n">
        <v>5766.17</v>
      </c>
      <c r="DK1145" s="0" t="n">
        <v>5538.06</v>
      </c>
      <c r="DL1145" s="0" t="n">
        <v>5590.58</v>
      </c>
      <c r="DM1145" s="0" t="n">
        <v>5039.32</v>
      </c>
      <c r="DN1145" s="0" t="n">
        <v>4484.11</v>
      </c>
      <c r="DO1145" s="0" t="n">
        <v>3833.43</v>
      </c>
      <c r="DP1145" s="0" t="n">
        <v>4398.48</v>
      </c>
      <c r="DQ1145" s="0" t="n">
        <v>4278</v>
      </c>
      <c r="DR1145" s="0" t="n">
        <v>4451.75</v>
      </c>
      <c r="DS1145" s="0" t="n">
        <v>4498.54</v>
      </c>
      <c r="DT1145" s="0" t="n">
        <v>4344.15</v>
      </c>
      <c r="DU1145" s="0" t="n">
        <v>4103.99</v>
      </c>
      <c r="DV1145" s="0" t="n">
        <v>4470.07</v>
      </c>
      <c r="DW1145" s="0" t="n">
        <v>3881.09</v>
      </c>
      <c r="DX1145" s="0" t="n">
        <v>4280.17</v>
      </c>
      <c r="DY1145" s="0" t="n">
        <v>3872.29</v>
      </c>
      <c r="DZ1145" s="0" t="n">
        <v>3128.16</v>
      </c>
      <c r="EA1145" s="0" t="n">
        <v>3417.41</v>
      </c>
      <c r="EB1145" s="0" t="n">
        <v>3615.69</v>
      </c>
      <c r="EC1145" s="0" t="n">
        <v>3407.49</v>
      </c>
      <c r="ED1145" s="0" t="n">
        <v>1737.89</v>
      </c>
    </row>
    <row r="1146" customFormat="false" ht="14.35" hidden="false" customHeight="false" outlineLevel="0" collapsed="false">
      <c r="A1146" s="0" t="s">
        <v>2783</v>
      </c>
      <c r="B1146" s="0" t="n">
        <v>2128.4</v>
      </c>
      <c r="C1146" s="0" t="n">
        <v>3755.84</v>
      </c>
      <c r="D1146" s="0" t="n">
        <v>5132.27</v>
      </c>
      <c r="E1146" s="0" t="n">
        <v>5431.27</v>
      </c>
      <c r="F1146" s="0" t="n">
        <v>4456.29</v>
      </c>
      <c r="G1146" s="0" t="n">
        <v>8231.73</v>
      </c>
      <c r="H1146" s="0" t="n">
        <v>8875.98</v>
      </c>
      <c r="I1146" s="0" t="n">
        <v>9092.86</v>
      </c>
      <c r="J1146" s="0" t="n">
        <v>8145.82</v>
      </c>
      <c r="K1146" s="0" t="n">
        <v>7527.06</v>
      </c>
      <c r="L1146" s="0" t="n">
        <v>8085.21</v>
      </c>
      <c r="M1146" s="0" t="n">
        <v>7041.01</v>
      </c>
      <c r="N1146" s="0" t="n">
        <v>8181.5</v>
      </c>
      <c r="O1146" s="0" t="n">
        <v>9292.34</v>
      </c>
      <c r="P1146" s="0" t="n">
        <v>9809.25</v>
      </c>
      <c r="Q1146" s="0" t="n">
        <v>8233</v>
      </c>
      <c r="R1146" s="0" t="n">
        <v>7868.5</v>
      </c>
      <c r="S1146" s="0" t="n">
        <v>7290.26</v>
      </c>
      <c r="T1146" s="0" t="n">
        <v>8151.89</v>
      </c>
      <c r="U1146" s="0" t="n">
        <v>8651.58</v>
      </c>
      <c r="V1146" s="0" t="n">
        <v>9078.8</v>
      </c>
      <c r="W1146" s="0" t="n">
        <v>10075.09</v>
      </c>
      <c r="X1146" s="0" t="n">
        <v>10645.32</v>
      </c>
      <c r="Y1146" s="0" t="n">
        <v>10436.06</v>
      </c>
      <c r="Z1146" s="0" t="n">
        <v>10371.9</v>
      </c>
      <c r="AA1146" s="0" t="n">
        <v>10108.24</v>
      </c>
      <c r="AB1146" s="0" t="n">
        <v>10275.77</v>
      </c>
      <c r="AC1146" s="0" t="n">
        <v>9090.1</v>
      </c>
      <c r="AD1146" s="0" t="n">
        <v>9260.4</v>
      </c>
      <c r="AE1146" s="0" t="n">
        <v>7360.41</v>
      </c>
      <c r="AF1146" s="0" t="n">
        <v>7341.6</v>
      </c>
      <c r="AG1146" s="0" t="n">
        <v>7811.81</v>
      </c>
      <c r="AH1146" s="0" t="n">
        <v>7329.82</v>
      </c>
      <c r="AI1146" s="0" t="n">
        <v>7247.43</v>
      </c>
      <c r="AJ1146" s="0" t="n">
        <v>8013.37</v>
      </c>
      <c r="AK1146" s="0" t="n">
        <v>7901.11</v>
      </c>
      <c r="AL1146" s="0" t="n">
        <v>8205.57</v>
      </c>
      <c r="AM1146" s="0" t="n">
        <v>8571.9</v>
      </c>
      <c r="AN1146" s="0" t="n">
        <v>7569.5</v>
      </c>
      <c r="AO1146" s="0" t="n">
        <v>7560.5</v>
      </c>
      <c r="AP1146" s="0" t="n">
        <v>7620.53</v>
      </c>
      <c r="AQ1146" s="0" t="n">
        <v>7740.98</v>
      </c>
      <c r="AR1146" s="0" t="n">
        <v>8286.94</v>
      </c>
      <c r="AS1146" s="0" t="n">
        <v>7903.71</v>
      </c>
      <c r="AT1146" s="0" t="n">
        <v>7818.21</v>
      </c>
      <c r="AU1146" s="0" t="n">
        <v>8220.43</v>
      </c>
      <c r="AV1146" s="0" t="n">
        <v>8572.73</v>
      </c>
      <c r="AW1146" s="0" t="n">
        <v>9148.27</v>
      </c>
      <c r="AX1146" s="0" t="n">
        <v>9922.85</v>
      </c>
      <c r="AY1146" s="0" t="n">
        <v>10404.46</v>
      </c>
      <c r="AZ1146" s="0" t="n">
        <v>10871.21</v>
      </c>
      <c r="BA1146" s="0" t="n">
        <v>11158.77</v>
      </c>
      <c r="BB1146" s="0" t="n">
        <v>11432.7</v>
      </c>
      <c r="BC1146" s="0" t="n">
        <v>12527.5</v>
      </c>
      <c r="BD1146" s="0" t="n">
        <v>12786.52</v>
      </c>
      <c r="BE1146" s="0" t="n">
        <v>12913.96</v>
      </c>
      <c r="BF1146" s="0" t="n">
        <v>14085.61</v>
      </c>
      <c r="BG1146" s="0" t="n">
        <v>14223.96</v>
      </c>
      <c r="BH1146" s="0" t="n">
        <v>14630.11</v>
      </c>
      <c r="BI1146" s="0" t="n">
        <v>12991.13</v>
      </c>
      <c r="BJ1146" s="0" t="n">
        <v>13732.89</v>
      </c>
      <c r="BK1146" s="0" t="n">
        <v>12758.94</v>
      </c>
      <c r="BL1146" s="0" t="n">
        <v>14043.64</v>
      </c>
      <c r="BM1146" s="0" t="n">
        <v>14323.16</v>
      </c>
      <c r="BN1146" s="0" t="n">
        <v>15095.43</v>
      </c>
      <c r="BO1146" s="0" t="n">
        <v>14933.36</v>
      </c>
      <c r="BP1146" s="0" t="n">
        <v>15882.67</v>
      </c>
      <c r="BQ1146" s="0" t="n">
        <v>14486.22</v>
      </c>
      <c r="BR1146" s="0" t="n">
        <v>15675.95</v>
      </c>
      <c r="BS1146" s="0" t="n">
        <v>14856.61</v>
      </c>
      <c r="BT1146" s="0" t="n">
        <v>14762.59</v>
      </c>
      <c r="BU1146" s="0" t="n">
        <v>15029.02</v>
      </c>
      <c r="BV1146" s="0" t="n">
        <v>15011.37</v>
      </c>
      <c r="BW1146" s="0" t="n">
        <v>14816.6</v>
      </c>
      <c r="BX1146" s="0" t="n">
        <v>15216.8</v>
      </c>
      <c r="BY1146" s="0" t="n">
        <v>15493.53</v>
      </c>
      <c r="BZ1146" s="0" t="n">
        <v>15081.39</v>
      </c>
      <c r="CA1146" s="0" t="n">
        <v>16499.8</v>
      </c>
      <c r="CB1146" s="0" t="n">
        <v>14200.79</v>
      </c>
      <c r="CC1146" s="0" t="n">
        <v>14566.27</v>
      </c>
      <c r="CD1146" s="0" t="n">
        <v>14356.51</v>
      </c>
      <c r="CE1146" s="0" t="n">
        <v>13241.13</v>
      </c>
      <c r="CF1146" s="0" t="n">
        <v>11616.36</v>
      </c>
      <c r="CG1146" s="0" t="n">
        <v>10317.71</v>
      </c>
      <c r="CH1146" s="0" t="n">
        <v>11770</v>
      </c>
      <c r="CI1146" s="0" t="n">
        <v>11716.3</v>
      </c>
      <c r="CJ1146" s="0" t="n">
        <v>12304.24</v>
      </c>
      <c r="CK1146" s="0" t="n">
        <v>12312.93</v>
      </c>
      <c r="CL1146" s="0" t="n">
        <v>12515.83</v>
      </c>
      <c r="CM1146" s="0" t="n">
        <v>13453.61</v>
      </c>
      <c r="CN1146" s="0" t="n">
        <v>14074.81</v>
      </c>
      <c r="CO1146" s="0" t="n">
        <v>15159.04</v>
      </c>
      <c r="CP1146" s="0" t="n">
        <v>16484.11</v>
      </c>
      <c r="CQ1146" s="0" t="n">
        <v>17099.74</v>
      </c>
      <c r="CR1146" s="0" t="n">
        <v>16935.77</v>
      </c>
      <c r="CS1146" s="0" t="n">
        <v>17495.84</v>
      </c>
      <c r="CT1146" s="0" t="n">
        <v>18266.27</v>
      </c>
      <c r="CU1146" s="0" t="n">
        <v>17855.34</v>
      </c>
      <c r="CV1146" s="0" t="n">
        <v>18157.73</v>
      </c>
      <c r="CW1146" s="0" t="n">
        <v>18725.52</v>
      </c>
      <c r="CX1146" s="0" t="n">
        <v>18881.15</v>
      </c>
      <c r="CY1146" s="0" t="n">
        <v>18585.95</v>
      </c>
      <c r="CZ1146" s="0" t="n">
        <v>18051.37</v>
      </c>
      <c r="DA1146" s="0" t="n">
        <v>19455.71</v>
      </c>
      <c r="DB1146" s="0" t="n">
        <v>19652.63</v>
      </c>
      <c r="DC1146" s="0" t="n">
        <v>20438.04</v>
      </c>
      <c r="DD1146" s="0" t="n">
        <v>21428.48</v>
      </c>
      <c r="DE1146" s="0" t="n">
        <v>17912.37</v>
      </c>
      <c r="DF1146" s="0" t="n">
        <v>18262.86</v>
      </c>
      <c r="DG1146" s="0" t="n">
        <v>17571.44</v>
      </c>
      <c r="DH1146" s="0" t="n">
        <v>16905.38</v>
      </c>
      <c r="DI1146" s="0" t="n">
        <v>16255.28</v>
      </c>
      <c r="DJ1146" s="0" t="n">
        <v>15247.2</v>
      </c>
      <c r="DK1146" s="0" t="n">
        <v>15370.73</v>
      </c>
      <c r="DL1146" s="0" t="n">
        <v>15527.35</v>
      </c>
      <c r="DM1146" s="0" t="n">
        <v>15701.05</v>
      </c>
      <c r="DN1146" s="0" t="n">
        <v>13750.49</v>
      </c>
      <c r="DO1146" s="0" t="n">
        <v>12108.81</v>
      </c>
      <c r="DP1146" s="0" t="n">
        <v>13025.89</v>
      </c>
      <c r="DQ1146" s="0" t="n">
        <v>13581.7</v>
      </c>
      <c r="DR1146" s="0" t="n">
        <v>14127.2</v>
      </c>
      <c r="DS1146" s="0" t="n">
        <v>15262.46</v>
      </c>
      <c r="DT1146" s="0" t="n">
        <v>15732.39</v>
      </c>
      <c r="DU1146" s="0" t="n">
        <v>15158.59</v>
      </c>
      <c r="DV1146" s="0" t="n">
        <v>16467.77</v>
      </c>
      <c r="DW1146" s="0" t="n">
        <v>14742.75</v>
      </c>
      <c r="DX1146" s="0" t="n">
        <v>15991.75</v>
      </c>
      <c r="DY1146" s="0" t="n">
        <v>15431.38</v>
      </c>
      <c r="DZ1146" s="0" t="n">
        <v>15513.52</v>
      </c>
      <c r="EA1146" s="0" t="n">
        <v>15231.68</v>
      </c>
      <c r="EB1146" s="0" t="n">
        <v>15466.32</v>
      </c>
      <c r="EC1146" s="0" t="n">
        <v>15523.98</v>
      </c>
      <c r="ED1146" s="0" t="n">
        <v>8509.82</v>
      </c>
    </row>
    <row r="1147" customFormat="false" ht="14.35" hidden="false" customHeight="false" outlineLevel="0" collapsed="false">
      <c r="A1147" s="0" t="s">
        <v>2784</v>
      </c>
      <c r="B1147" s="0" t="n">
        <v>134173.2</v>
      </c>
      <c r="C1147" s="0" t="n">
        <v>143374.1</v>
      </c>
      <c r="D1147" s="0" t="n">
        <v>148474.8</v>
      </c>
      <c r="E1147" s="0" t="n">
        <v>153167.4</v>
      </c>
      <c r="F1147" s="0" t="n">
        <v>152205.6</v>
      </c>
      <c r="G1147" s="0" t="n">
        <v>152015.6</v>
      </c>
      <c r="H1147" s="0" t="n">
        <v>162406.9</v>
      </c>
      <c r="I1147" s="0" t="n">
        <v>167999.6</v>
      </c>
      <c r="J1147" s="0" t="n">
        <v>179102.2</v>
      </c>
      <c r="K1147" s="0" t="n">
        <v>182140.8</v>
      </c>
      <c r="L1147" s="0" t="n">
        <v>176860.5</v>
      </c>
      <c r="M1147" s="0" t="n">
        <v>179387.5</v>
      </c>
      <c r="N1147" s="0" t="n">
        <v>183918.6</v>
      </c>
      <c r="O1147" s="0" t="n">
        <v>180569.8</v>
      </c>
      <c r="P1147" s="0" t="n">
        <v>181491.4</v>
      </c>
      <c r="Q1147" s="0" t="n">
        <v>175702.8</v>
      </c>
      <c r="R1147" s="0" t="n">
        <v>178813.1</v>
      </c>
      <c r="S1147" s="0" t="n">
        <v>170280</v>
      </c>
      <c r="T1147" s="0" t="n">
        <v>171382.4</v>
      </c>
      <c r="U1147" s="0" t="n">
        <v>173605.8</v>
      </c>
      <c r="V1147" s="0" t="n">
        <v>180071.8</v>
      </c>
      <c r="W1147" s="0" t="n">
        <v>176908.7</v>
      </c>
      <c r="X1147" s="0" t="n">
        <v>181966.8</v>
      </c>
      <c r="Y1147" s="0" t="n">
        <v>181294.7</v>
      </c>
      <c r="Z1147" s="0" t="n">
        <v>172220.1</v>
      </c>
      <c r="AA1147" s="0" t="n">
        <v>175544.3</v>
      </c>
      <c r="AB1147" s="0" t="n">
        <v>186569.8</v>
      </c>
      <c r="AC1147" s="0" t="n">
        <v>180596.4</v>
      </c>
      <c r="AD1147" s="0" t="n">
        <v>180121.9</v>
      </c>
      <c r="AE1147" s="0" t="n">
        <v>168012.9</v>
      </c>
      <c r="AF1147" s="0" t="n">
        <v>169909</v>
      </c>
      <c r="AG1147" s="0" t="n">
        <v>178533.1</v>
      </c>
      <c r="AH1147" s="0" t="n">
        <v>175781.8</v>
      </c>
      <c r="AI1147" s="0" t="n">
        <v>176937.3</v>
      </c>
      <c r="AJ1147" s="0" t="n">
        <v>181266.9</v>
      </c>
      <c r="AK1147" s="0" t="n">
        <v>175950.9</v>
      </c>
      <c r="AL1147" s="0" t="n">
        <v>186500.3</v>
      </c>
      <c r="AM1147" s="0" t="n">
        <v>182038.2</v>
      </c>
      <c r="AN1147" s="0" t="n">
        <v>175400</v>
      </c>
      <c r="AO1147" s="0" t="n">
        <v>172866</v>
      </c>
      <c r="AP1147" s="0" t="n">
        <v>175455.1</v>
      </c>
      <c r="AQ1147" s="0" t="n">
        <v>184108.4</v>
      </c>
      <c r="AR1147" s="0" t="n">
        <v>187775.6</v>
      </c>
      <c r="AS1147" s="0" t="n">
        <v>185763.4</v>
      </c>
      <c r="AT1147" s="0" t="n">
        <v>183411.9</v>
      </c>
      <c r="AU1147" s="0" t="n">
        <v>193473.9</v>
      </c>
      <c r="AV1147" s="0" t="n">
        <v>189084.8</v>
      </c>
      <c r="AW1147" s="0" t="n">
        <v>207550.8</v>
      </c>
      <c r="AX1147" s="0" t="n">
        <v>210801.4</v>
      </c>
      <c r="AY1147" s="0" t="n">
        <v>219480.9</v>
      </c>
      <c r="AZ1147" s="0" t="n">
        <v>215863.1</v>
      </c>
      <c r="BA1147" s="0" t="n">
        <v>212683.8</v>
      </c>
      <c r="BB1147" s="0" t="n">
        <v>223509.8</v>
      </c>
      <c r="BC1147" s="0" t="n">
        <v>223504.1</v>
      </c>
      <c r="BD1147" s="0" t="n">
        <v>214303.3</v>
      </c>
      <c r="BE1147" s="0" t="n">
        <v>213326.5</v>
      </c>
      <c r="BF1147" s="0" t="n">
        <v>225069.3</v>
      </c>
      <c r="BG1147" s="0" t="n">
        <v>223710.1</v>
      </c>
      <c r="BH1147" s="0" t="n">
        <v>217726.1</v>
      </c>
      <c r="BI1147" s="0" t="n">
        <v>210107</v>
      </c>
      <c r="BJ1147" s="0" t="n">
        <v>214851.9</v>
      </c>
      <c r="BK1147" s="0" t="n">
        <v>218533.3</v>
      </c>
      <c r="BL1147" s="0" t="n">
        <v>221157.5</v>
      </c>
      <c r="BM1147" s="0" t="n">
        <v>215826.8</v>
      </c>
      <c r="BN1147" s="0" t="n">
        <v>219615.1</v>
      </c>
      <c r="BO1147" s="0" t="n">
        <v>220456.9</v>
      </c>
      <c r="BP1147" s="0" t="n">
        <v>225383.5</v>
      </c>
      <c r="BQ1147" s="0" t="n">
        <v>228842.3</v>
      </c>
      <c r="BR1147" s="0" t="n">
        <v>241785.5</v>
      </c>
      <c r="BS1147" s="0" t="n">
        <v>241974.6</v>
      </c>
      <c r="BT1147" s="0" t="n">
        <v>242829.6</v>
      </c>
      <c r="BU1147" s="0" t="n">
        <v>232324.7</v>
      </c>
      <c r="BV1147" s="0" t="n">
        <v>221684.7</v>
      </c>
      <c r="BW1147" s="0" t="n">
        <v>226127.9</v>
      </c>
      <c r="BX1147" s="0" t="n">
        <v>216903.8</v>
      </c>
      <c r="BY1147" s="0" t="n">
        <v>213973.7</v>
      </c>
      <c r="BZ1147" s="0" t="n">
        <v>219616.8</v>
      </c>
      <c r="CA1147" s="0" t="n">
        <v>207212.5</v>
      </c>
      <c r="CB1147" s="0" t="n">
        <v>185633.4</v>
      </c>
      <c r="CC1147" s="0" t="n">
        <v>201668.2</v>
      </c>
      <c r="CD1147" s="0" t="n">
        <v>202563.5</v>
      </c>
      <c r="CE1147" s="0" t="n">
        <v>211028.5</v>
      </c>
      <c r="CF1147" s="0" t="n">
        <v>206926.1</v>
      </c>
      <c r="CG1147" s="0" t="n">
        <v>219042.6</v>
      </c>
      <c r="CH1147" s="0" t="n">
        <v>221098</v>
      </c>
      <c r="CI1147" s="0" t="n">
        <v>220481.1</v>
      </c>
      <c r="CJ1147" s="0" t="n">
        <v>219363.1</v>
      </c>
      <c r="CK1147" s="0" t="n">
        <v>221465.9</v>
      </c>
      <c r="CL1147" s="0" t="n">
        <v>228253.7</v>
      </c>
      <c r="CM1147" s="0" t="n">
        <v>232343.2</v>
      </c>
      <c r="CN1147" s="0" t="n">
        <v>235573.2</v>
      </c>
      <c r="CO1147" s="0" t="n">
        <v>237012.7</v>
      </c>
      <c r="CP1147" s="0" t="n">
        <v>223659.4</v>
      </c>
      <c r="CQ1147" s="0" t="n">
        <v>227807.3</v>
      </c>
      <c r="CR1147" s="0" t="n">
        <v>214334.9</v>
      </c>
      <c r="CS1147" s="0" t="n">
        <v>224893.3</v>
      </c>
      <c r="CT1147" s="0" t="n">
        <v>232818.3</v>
      </c>
      <c r="CU1147" s="0" t="n">
        <v>230978.2</v>
      </c>
      <c r="CV1147" s="0" t="n">
        <v>220440.8</v>
      </c>
      <c r="CW1147" s="0" t="n">
        <v>225683.9</v>
      </c>
      <c r="CX1147" s="0" t="n">
        <v>222410.1</v>
      </c>
      <c r="CY1147" s="0" t="n">
        <v>232918.3</v>
      </c>
      <c r="CZ1147" s="0" t="n">
        <v>238451.9</v>
      </c>
      <c r="DA1147" s="0" t="n">
        <v>233780.7</v>
      </c>
      <c r="DB1147" s="0" t="n">
        <v>223658.3</v>
      </c>
      <c r="DC1147" s="0" t="n">
        <v>227945.8</v>
      </c>
      <c r="DD1147" s="0" t="n">
        <v>225907.2</v>
      </c>
      <c r="DE1147" s="0" t="n">
        <v>205033.3</v>
      </c>
      <c r="DF1147" s="0" t="n">
        <v>201327.4</v>
      </c>
      <c r="DG1147" s="0" t="n">
        <v>195610.6</v>
      </c>
      <c r="DH1147" s="0" t="n">
        <v>184496.1</v>
      </c>
      <c r="DI1147" s="0" t="n">
        <v>194227.6</v>
      </c>
      <c r="DJ1147" s="0" t="n">
        <v>198376.7</v>
      </c>
      <c r="DK1147" s="0" t="n">
        <v>202692.1</v>
      </c>
      <c r="DL1147" s="0" t="n">
        <v>206873.9</v>
      </c>
      <c r="DM1147" s="0" t="n">
        <v>196970.8</v>
      </c>
      <c r="DN1147" s="0" t="n">
        <v>230953.6</v>
      </c>
      <c r="DO1147" s="0" t="n">
        <v>234267.1</v>
      </c>
      <c r="DP1147" s="0" t="n">
        <v>229570.1</v>
      </c>
      <c r="DQ1147" s="0" t="n">
        <v>248306.9</v>
      </c>
      <c r="DR1147" s="0" t="n">
        <v>250283.1</v>
      </c>
      <c r="DS1147" s="0" t="n">
        <v>263525.2</v>
      </c>
      <c r="DT1147" s="0" t="n">
        <v>265908.1</v>
      </c>
      <c r="DU1147" s="0" t="n">
        <v>275113.7</v>
      </c>
      <c r="DV1147" s="0" t="n">
        <v>288432.9</v>
      </c>
      <c r="DW1147" s="0" t="n">
        <v>290380.4</v>
      </c>
      <c r="DX1147" s="0" t="n">
        <v>307248.3</v>
      </c>
      <c r="DY1147" s="0" t="n">
        <v>301975.8</v>
      </c>
      <c r="DZ1147" s="0" t="n">
        <v>297436.9</v>
      </c>
      <c r="EA1147" s="0" t="n">
        <v>310654.1</v>
      </c>
      <c r="EB1147" s="0" t="n">
        <v>306138.1</v>
      </c>
      <c r="EC1147" s="0" t="n">
        <v>304853.9</v>
      </c>
      <c r="ED1147" s="0" t="n">
        <v>251489.1</v>
      </c>
    </row>
    <row r="1148" customFormat="false" ht="14.35" hidden="false" customHeight="false" outlineLevel="0" collapsed="false">
      <c r="A1148" s="0" t="s">
        <v>2785</v>
      </c>
      <c r="B1148" s="0" t="n">
        <v>8120.73</v>
      </c>
      <c r="C1148" s="0" t="n">
        <v>9968.2</v>
      </c>
      <c r="D1148" s="0" t="n">
        <v>10521.66</v>
      </c>
      <c r="E1148" s="0" t="n">
        <v>10576.14</v>
      </c>
      <c r="F1148" s="0" t="n">
        <v>9752.12</v>
      </c>
      <c r="G1148" s="0" t="n">
        <v>11081.54</v>
      </c>
      <c r="H1148" s="0" t="n">
        <v>11441.2</v>
      </c>
      <c r="I1148" s="0" t="n">
        <v>11196.91</v>
      </c>
      <c r="J1148" s="0" t="n">
        <v>11488.84</v>
      </c>
      <c r="K1148" s="0" t="n">
        <v>11738.3</v>
      </c>
      <c r="L1148" s="0" t="n">
        <v>11664.14</v>
      </c>
      <c r="M1148" s="0" t="n">
        <v>11221.75</v>
      </c>
      <c r="N1148" s="0" t="n">
        <v>11470.15</v>
      </c>
      <c r="O1148" s="0" t="n">
        <v>12993.68</v>
      </c>
      <c r="P1148" s="0" t="n">
        <v>13911.27</v>
      </c>
      <c r="Q1148" s="0" t="n">
        <v>13140.27</v>
      </c>
      <c r="R1148" s="0" t="n">
        <v>13225.74</v>
      </c>
      <c r="S1148" s="0" t="n">
        <v>12811.8</v>
      </c>
      <c r="T1148" s="0" t="n">
        <v>13586.26</v>
      </c>
      <c r="U1148" s="0" t="n">
        <v>14009.95</v>
      </c>
      <c r="V1148" s="0" t="n">
        <v>14049.74</v>
      </c>
      <c r="W1148" s="0" t="n">
        <v>13910.44</v>
      </c>
      <c r="X1148" s="0" t="n">
        <v>12756.21</v>
      </c>
      <c r="Y1148" s="0" t="n">
        <v>13299.69</v>
      </c>
      <c r="Z1148" s="0" t="n">
        <v>13729.86</v>
      </c>
      <c r="AA1148" s="0" t="n">
        <v>14019.72</v>
      </c>
      <c r="AB1148" s="0" t="n">
        <v>14091.85</v>
      </c>
      <c r="AC1148" s="0" t="n">
        <v>13121.36</v>
      </c>
      <c r="AD1148" s="0" t="n">
        <v>13483.92</v>
      </c>
      <c r="AE1148" s="0" t="n">
        <v>11729.34</v>
      </c>
      <c r="AF1148" s="0" t="n">
        <v>11722.91</v>
      </c>
      <c r="AG1148" s="0" t="n">
        <v>11481.62</v>
      </c>
      <c r="AH1148" s="0" t="n">
        <v>12182.93</v>
      </c>
      <c r="AI1148" s="0" t="n">
        <v>11239.57</v>
      </c>
      <c r="AJ1148" s="0" t="n">
        <v>12226.38</v>
      </c>
      <c r="AK1148" s="0" t="n">
        <v>13110.69</v>
      </c>
      <c r="AL1148" s="0" t="n">
        <v>13361.09</v>
      </c>
      <c r="AM1148" s="0" t="n">
        <v>13805.98</v>
      </c>
      <c r="AN1148" s="0" t="n">
        <v>13439.29</v>
      </c>
      <c r="AO1148" s="0" t="n">
        <v>13219.64</v>
      </c>
      <c r="AP1148" s="0" t="n">
        <v>11896.86</v>
      </c>
      <c r="AQ1148" s="0" t="n">
        <v>12030.88</v>
      </c>
      <c r="AR1148" s="0" t="n">
        <v>12241.14</v>
      </c>
      <c r="AS1148" s="0" t="n">
        <v>13424.34</v>
      </c>
      <c r="AT1148" s="0" t="n">
        <v>13460.62</v>
      </c>
      <c r="AU1148" s="0" t="n">
        <v>12952.67</v>
      </c>
      <c r="AV1148" s="0" t="n">
        <v>13506.76</v>
      </c>
      <c r="AW1148" s="0" t="n">
        <v>14343.09</v>
      </c>
      <c r="AX1148" s="0" t="n">
        <v>15037.1</v>
      </c>
      <c r="AY1148" s="0" t="n">
        <v>15435.13</v>
      </c>
      <c r="AZ1148" s="0" t="n">
        <v>15513.54</v>
      </c>
      <c r="BA1148" s="0" t="n">
        <v>14868.15</v>
      </c>
      <c r="BB1148" s="0" t="n">
        <v>15592.38</v>
      </c>
      <c r="BC1148" s="0" t="n">
        <v>15328.21</v>
      </c>
      <c r="BD1148" s="0" t="n">
        <v>15570</v>
      </c>
      <c r="BE1148" s="0" t="n">
        <v>16043.99</v>
      </c>
      <c r="BF1148" s="0" t="n">
        <v>15911.99</v>
      </c>
      <c r="BG1148" s="0" t="n">
        <v>15904.04</v>
      </c>
      <c r="BH1148" s="0" t="n">
        <v>15455.04</v>
      </c>
      <c r="BI1148" s="0" t="n">
        <v>14024.85</v>
      </c>
      <c r="BJ1148" s="0" t="n">
        <v>14036.75</v>
      </c>
      <c r="BK1148" s="0" t="n">
        <v>14060.8</v>
      </c>
      <c r="BL1148" s="0" t="n">
        <v>14705.42</v>
      </c>
      <c r="BM1148" s="0" t="n">
        <v>14912.62</v>
      </c>
      <c r="BN1148" s="0" t="n">
        <v>14449.64</v>
      </c>
      <c r="BO1148" s="0" t="n">
        <v>14077.01</v>
      </c>
      <c r="BP1148" s="0" t="n">
        <v>14822.27</v>
      </c>
      <c r="BQ1148" s="0" t="n">
        <v>14730.17</v>
      </c>
      <c r="BR1148" s="0" t="n">
        <v>15908.58</v>
      </c>
      <c r="BS1148" s="0" t="n">
        <v>15512.04</v>
      </c>
      <c r="BT1148" s="0" t="n">
        <v>15600.21</v>
      </c>
      <c r="BU1148" s="0" t="n">
        <v>15929.74</v>
      </c>
      <c r="BV1148" s="0" t="n">
        <v>15782.52</v>
      </c>
      <c r="BW1148" s="0" t="n">
        <v>15805.48</v>
      </c>
      <c r="BX1148" s="0" t="n">
        <v>15823.91</v>
      </c>
      <c r="BY1148" s="0" t="n">
        <v>16278.77</v>
      </c>
      <c r="BZ1148" s="0" t="n">
        <v>17220.54</v>
      </c>
      <c r="CA1148" s="0" t="n">
        <v>18076.01</v>
      </c>
      <c r="CB1148" s="0" t="n">
        <v>17712.72</v>
      </c>
      <c r="CC1148" s="0" t="n">
        <v>18863.24</v>
      </c>
      <c r="CD1148" s="0" t="n">
        <v>18144.24</v>
      </c>
      <c r="CE1148" s="0" t="n">
        <v>17705.84</v>
      </c>
      <c r="CF1148" s="0" t="n">
        <v>17963.04</v>
      </c>
      <c r="CG1148" s="0" t="n">
        <v>18336.21</v>
      </c>
      <c r="CH1148" s="0" t="n">
        <v>19405.53</v>
      </c>
      <c r="CI1148" s="0" t="n">
        <v>20235.81</v>
      </c>
      <c r="CJ1148" s="0" t="n">
        <v>19565.36</v>
      </c>
      <c r="CK1148" s="0" t="n">
        <v>19040.66</v>
      </c>
      <c r="CL1148" s="0" t="n">
        <v>19354.51</v>
      </c>
      <c r="CM1148" s="0" t="n">
        <v>19767.67</v>
      </c>
      <c r="CN1148" s="0" t="n">
        <v>18330.34</v>
      </c>
      <c r="CO1148" s="0" t="n">
        <v>18393.33</v>
      </c>
      <c r="CP1148" s="0" t="n">
        <v>19287.74</v>
      </c>
      <c r="CQ1148" s="0" t="n">
        <v>20054.36</v>
      </c>
      <c r="CR1148" s="0" t="n">
        <v>21024.27</v>
      </c>
      <c r="CS1148" s="0" t="n">
        <v>21873.04</v>
      </c>
      <c r="CT1148" s="0" t="n">
        <v>22964.95</v>
      </c>
      <c r="CU1148" s="0" t="n">
        <v>22817.82</v>
      </c>
      <c r="CV1148" s="0" t="n">
        <v>23224.45</v>
      </c>
      <c r="CW1148" s="0" t="n">
        <v>25373.79</v>
      </c>
      <c r="CX1148" s="0" t="n">
        <v>26065.82</v>
      </c>
      <c r="CY1148" s="0" t="n">
        <v>27442.9</v>
      </c>
      <c r="CZ1148" s="0" t="n">
        <v>27065.22</v>
      </c>
      <c r="DA1148" s="0" t="n">
        <v>28354.65</v>
      </c>
      <c r="DB1148" s="0" t="n">
        <v>29517.92</v>
      </c>
      <c r="DC1148" s="0" t="n">
        <v>32077.1</v>
      </c>
      <c r="DD1148" s="0" t="n">
        <v>32536.6</v>
      </c>
      <c r="DE1148" s="0" t="n">
        <v>30499.62</v>
      </c>
      <c r="DF1148" s="0" t="n">
        <v>34919.09</v>
      </c>
      <c r="DG1148" s="0" t="n">
        <v>35233.77</v>
      </c>
      <c r="DH1148" s="0" t="n">
        <v>36357.75</v>
      </c>
      <c r="DI1148" s="0" t="n">
        <v>36060.74</v>
      </c>
      <c r="DJ1148" s="0" t="n">
        <v>34170.16</v>
      </c>
      <c r="DK1148" s="0" t="n">
        <v>36372.06</v>
      </c>
      <c r="DL1148" s="0" t="n">
        <v>39820.53</v>
      </c>
      <c r="DM1148" s="0" t="n">
        <v>38989.06</v>
      </c>
      <c r="DN1148" s="0" t="n">
        <v>41928.11</v>
      </c>
      <c r="DO1148" s="0" t="n">
        <v>37356.25</v>
      </c>
      <c r="DP1148" s="0" t="n">
        <v>35968.36</v>
      </c>
      <c r="DQ1148" s="0" t="n">
        <v>40464</v>
      </c>
      <c r="DR1148" s="0" t="n">
        <v>42963.07</v>
      </c>
      <c r="DS1148" s="0" t="n">
        <v>42403.2</v>
      </c>
      <c r="DT1148" s="0" t="n">
        <v>42882.07</v>
      </c>
      <c r="DU1148" s="0" t="n">
        <v>47378.76</v>
      </c>
      <c r="DV1148" s="0" t="n">
        <v>49282.54</v>
      </c>
      <c r="DW1148" s="0" t="n">
        <v>46198.82</v>
      </c>
      <c r="DX1148" s="0" t="n">
        <v>45006.15</v>
      </c>
      <c r="DY1148" s="0" t="n">
        <v>43977.15</v>
      </c>
      <c r="DZ1148" s="0" t="n">
        <v>43531.51</v>
      </c>
      <c r="EA1148" s="0" t="n">
        <v>42496.75</v>
      </c>
      <c r="EB1148" s="0" t="n">
        <v>43087.21</v>
      </c>
      <c r="EC1148" s="0" t="n">
        <v>48716.47</v>
      </c>
      <c r="ED1148" s="0" t="n">
        <v>40745.35</v>
      </c>
    </row>
    <row r="1149" customFormat="false" ht="14.35" hidden="false" customHeight="false" outlineLevel="0" collapsed="false">
      <c r="A1149" s="0" t="s">
        <v>2786</v>
      </c>
      <c r="B1149" s="0" t="n">
        <v>1387.72</v>
      </c>
      <c r="C1149" s="0" t="n">
        <v>1825.69</v>
      </c>
      <c r="D1149" s="0" t="n">
        <v>2683.08</v>
      </c>
      <c r="E1149" s="0" t="n">
        <v>2865.85</v>
      </c>
      <c r="F1149" s="0" t="n">
        <v>2428.66</v>
      </c>
      <c r="G1149" s="0" t="n">
        <v>3181.68</v>
      </c>
      <c r="H1149" s="0" t="n">
        <v>3256.25</v>
      </c>
      <c r="I1149" s="0" t="n">
        <v>3323.51</v>
      </c>
      <c r="J1149" s="0" t="n">
        <v>3520.11</v>
      </c>
      <c r="K1149" s="0" t="n">
        <v>3631.31</v>
      </c>
      <c r="L1149" s="0" t="n">
        <v>3673.74</v>
      </c>
      <c r="M1149" s="0" t="n">
        <v>3310.9</v>
      </c>
      <c r="N1149" s="0" t="n">
        <v>4088.23</v>
      </c>
      <c r="O1149" s="0" t="n">
        <v>4670.23</v>
      </c>
      <c r="P1149" s="0" t="n">
        <v>4856.73</v>
      </c>
      <c r="Q1149" s="0" t="n">
        <v>4510.3</v>
      </c>
      <c r="R1149" s="0" t="n">
        <v>4152.1</v>
      </c>
      <c r="S1149" s="0" t="n">
        <v>4030.32</v>
      </c>
      <c r="T1149" s="0" t="n">
        <v>4274.32</v>
      </c>
      <c r="U1149" s="0" t="n">
        <v>4501.5</v>
      </c>
      <c r="V1149" s="0" t="n">
        <v>4911.81</v>
      </c>
      <c r="W1149" s="0" t="n">
        <v>5347.93</v>
      </c>
      <c r="X1149" s="0" t="n">
        <v>5465.8</v>
      </c>
      <c r="Y1149" s="0" t="n">
        <v>5775.63</v>
      </c>
      <c r="Z1149" s="0" t="n">
        <v>5922.21</v>
      </c>
      <c r="AA1149" s="0" t="n">
        <v>5959.49</v>
      </c>
      <c r="AB1149" s="0" t="n">
        <v>15010.65</v>
      </c>
      <c r="AC1149" s="0" t="n">
        <v>13614.81</v>
      </c>
      <c r="AD1149" s="0" t="n">
        <v>16368.45</v>
      </c>
      <c r="AE1149" s="0" t="n">
        <v>12741.87</v>
      </c>
      <c r="AF1149" s="0" t="n">
        <v>11736.66</v>
      </c>
      <c r="AG1149" s="0" t="n">
        <v>11419.94</v>
      </c>
      <c r="AH1149" s="0" t="n">
        <v>13051.04</v>
      </c>
      <c r="AI1149" s="0" t="n">
        <v>12655.65</v>
      </c>
      <c r="AJ1149" s="0" t="n">
        <v>13647.53</v>
      </c>
      <c r="AK1149" s="0" t="n">
        <v>15185.86</v>
      </c>
      <c r="AL1149" s="0" t="n">
        <v>15635.91</v>
      </c>
      <c r="AM1149" s="0" t="n">
        <v>15585.3</v>
      </c>
      <c r="AN1149" s="0" t="n">
        <v>15943.58</v>
      </c>
      <c r="AO1149" s="0" t="n">
        <v>14741.94</v>
      </c>
      <c r="AP1149" s="0" t="n">
        <v>14953.73</v>
      </c>
      <c r="AQ1149" s="0" t="n">
        <v>15294.5</v>
      </c>
      <c r="AR1149" s="0" t="n">
        <v>16616.64</v>
      </c>
      <c r="AS1149" s="0" t="n">
        <v>16050.01</v>
      </c>
      <c r="AT1149" s="0" t="n">
        <v>15366.73</v>
      </c>
      <c r="AU1149" s="0" t="n">
        <v>16256.29</v>
      </c>
      <c r="AV1149" s="0" t="n">
        <v>17660.89</v>
      </c>
      <c r="AW1149" s="0" t="n">
        <v>18269.88</v>
      </c>
      <c r="AX1149" s="0" t="n">
        <v>17945</v>
      </c>
      <c r="AY1149" s="0" t="n">
        <v>19008.47</v>
      </c>
      <c r="AZ1149" s="0" t="n">
        <v>21583.04</v>
      </c>
      <c r="BA1149" s="0" t="n">
        <v>18494.05</v>
      </c>
      <c r="BB1149" s="0" t="n">
        <v>19410.78</v>
      </c>
      <c r="BC1149" s="0" t="n">
        <v>18787.45</v>
      </c>
      <c r="BD1149" s="0" t="n">
        <v>18478.31</v>
      </c>
      <c r="BE1149" s="0" t="n">
        <v>19495.46</v>
      </c>
      <c r="BF1149" s="0" t="n">
        <v>19235.76</v>
      </c>
      <c r="BG1149" s="0" t="n">
        <v>18238.31</v>
      </c>
      <c r="BH1149" s="0" t="n">
        <v>18752</v>
      </c>
      <c r="BI1149" s="0" t="n">
        <v>20303.03</v>
      </c>
      <c r="BJ1149" s="0" t="n">
        <v>20300.81</v>
      </c>
      <c r="BK1149" s="0" t="n">
        <v>20011.02</v>
      </c>
      <c r="BL1149" s="0" t="n">
        <v>20692.07</v>
      </c>
      <c r="BM1149" s="0" t="n">
        <v>20467.21</v>
      </c>
      <c r="BN1149" s="0" t="n">
        <v>20632.11</v>
      </c>
      <c r="BO1149" s="0" t="n">
        <v>20139.64</v>
      </c>
      <c r="BP1149" s="0" t="n">
        <v>19524.64</v>
      </c>
      <c r="BQ1149" s="0" t="n">
        <v>18639.66</v>
      </c>
      <c r="BR1149" s="0" t="n">
        <v>20499.54</v>
      </c>
      <c r="BS1149" s="0" t="n">
        <v>21119.53</v>
      </c>
      <c r="BT1149" s="0" t="n">
        <v>22299.51</v>
      </c>
      <c r="BU1149" s="0" t="n">
        <v>22384.5</v>
      </c>
      <c r="BV1149" s="0" t="n">
        <v>22181.23</v>
      </c>
      <c r="BW1149" s="0" t="n">
        <v>22144.75</v>
      </c>
      <c r="BX1149" s="0" t="n">
        <v>21145.3</v>
      </c>
      <c r="BY1149" s="0" t="n">
        <v>20589.8</v>
      </c>
      <c r="BZ1149" s="0" t="n">
        <v>20212.5</v>
      </c>
      <c r="CA1149" s="0" t="n">
        <v>21583.55</v>
      </c>
      <c r="CB1149" s="0" t="n">
        <v>19513.25</v>
      </c>
      <c r="CC1149" s="0" t="n">
        <v>21966.16</v>
      </c>
      <c r="CD1149" s="0" t="n">
        <v>21528.21</v>
      </c>
      <c r="CE1149" s="0" t="n">
        <v>21711.72</v>
      </c>
      <c r="CF1149" s="0" t="n">
        <v>21334.21</v>
      </c>
      <c r="CG1149" s="0" t="n">
        <v>18928.6</v>
      </c>
      <c r="CH1149" s="0" t="n">
        <v>22310.68</v>
      </c>
      <c r="CI1149" s="0" t="n">
        <v>23087.79</v>
      </c>
      <c r="CJ1149" s="0" t="n">
        <v>24928.66</v>
      </c>
      <c r="CK1149" s="0" t="n">
        <v>26226.32</v>
      </c>
      <c r="CL1149" s="0" t="n">
        <v>26315.63</v>
      </c>
      <c r="CM1149" s="0" t="n">
        <v>28639.79</v>
      </c>
      <c r="CN1149" s="0" t="n">
        <v>27654.39</v>
      </c>
      <c r="CO1149" s="0" t="n">
        <v>26442.4</v>
      </c>
      <c r="CP1149" s="0" t="n">
        <v>24517.11</v>
      </c>
      <c r="CQ1149" s="0" t="n">
        <v>27990.1</v>
      </c>
      <c r="CR1149" s="0" t="n">
        <v>27852.66</v>
      </c>
      <c r="CS1149" s="0" t="n">
        <v>26525.47</v>
      </c>
      <c r="CT1149" s="0" t="n">
        <v>26160.24</v>
      </c>
      <c r="CU1149" s="0" t="n">
        <v>29088.71</v>
      </c>
      <c r="CV1149" s="0" t="n">
        <v>28822.63</v>
      </c>
      <c r="CW1149" s="0" t="n">
        <v>30402.96</v>
      </c>
      <c r="CX1149" s="0" t="n">
        <v>30646.9</v>
      </c>
      <c r="CY1149" s="0" t="n">
        <v>31757.54</v>
      </c>
      <c r="CZ1149" s="0" t="n">
        <v>34390.26</v>
      </c>
      <c r="DA1149" s="0" t="n">
        <v>34613.64</v>
      </c>
      <c r="DB1149" s="0" t="n">
        <v>35234.46</v>
      </c>
      <c r="DC1149" s="0" t="n">
        <v>35207.86</v>
      </c>
      <c r="DD1149" s="0" t="n">
        <v>32909.27</v>
      </c>
      <c r="DE1149" s="0" t="n">
        <v>32063.19</v>
      </c>
      <c r="DF1149" s="0" t="n">
        <v>33881.84</v>
      </c>
      <c r="DG1149" s="0" t="n">
        <v>32858.35</v>
      </c>
      <c r="DH1149" s="0" t="n">
        <v>34836.37</v>
      </c>
      <c r="DI1149" s="0" t="n">
        <v>34932.35</v>
      </c>
      <c r="DJ1149" s="0" t="n">
        <v>35017.67</v>
      </c>
      <c r="DK1149" s="0" t="n">
        <v>34435.64</v>
      </c>
      <c r="DL1149" s="0" t="n">
        <v>41818.64</v>
      </c>
      <c r="DM1149" s="0" t="n">
        <v>39369.83</v>
      </c>
      <c r="DN1149" s="0" t="n">
        <v>42656.94</v>
      </c>
      <c r="DO1149" s="0" t="n">
        <v>40692.81</v>
      </c>
      <c r="DP1149" s="0" t="n">
        <v>39257.48</v>
      </c>
      <c r="DQ1149" s="0" t="n">
        <v>44502.67</v>
      </c>
      <c r="DR1149" s="0" t="n">
        <v>45170.73</v>
      </c>
      <c r="DS1149" s="0" t="n">
        <v>46942.98</v>
      </c>
      <c r="DT1149" s="0" t="n">
        <v>47662.69</v>
      </c>
      <c r="DU1149" s="0" t="n">
        <v>49712.78</v>
      </c>
      <c r="DV1149" s="0" t="n">
        <v>50482.34</v>
      </c>
      <c r="DW1149" s="0" t="n">
        <v>51556.92</v>
      </c>
      <c r="DX1149" s="0" t="n">
        <v>53040.04</v>
      </c>
      <c r="DY1149" s="0" t="n">
        <v>54176.07</v>
      </c>
      <c r="DZ1149" s="0" t="n">
        <v>54727.96</v>
      </c>
      <c r="EA1149" s="0" t="n">
        <v>56174.67</v>
      </c>
      <c r="EB1149" s="0" t="n">
        <v>56505.91</v>
      </c>
      <c r="EC1149" s="0" t="n">
        <v>71502.88</v>
      </c>
      <c r="ED1149" s="0" t="n">
        <v>51844.95</v>
      </c>
    </row>
    <row r="1150" customFormat="false" ht="14.35" hidden="false" customHeight="false" outlineLevel="0" collapsed="false">
      <c r="A1150" s="0" t="s">
        <v>2787</v>
      </c>
      <c r="B1150" s="0" t="s">
        <v>6</v>
      </c>
      <c r="C1150" s="0" t="s">
        <v>6</v>
      </c>
      <c r="D1150" s="0" t="s">
        <v>6</v>
      </c>
      <c r="E1150" s="0" t="s">
        <v>6</v>
      </c>
      <c r="F1150" s="0" t="s">
        <v>6</v>
      </c>
      <c r="G1150" s="0" t="s">
        <v>6</v>
      </c>
      <c r="H1150" s="0" t="s">
        <v>6</v>
      </c>
      <c r="I1150" s="0" t="s">
        <v>6</v>
      </c>
      <c r="J1150" s="0" t="s">
        <v>6</v>
      </c>
      <c r="K1150" s="0" t="s">
        <v>6</v>
      </c>
      <c r="L1150" s="0" t="s">
        <v>6</v>
      </c>
      <c r="M1150" s="0" t="s">
        <v>6</v>
      </c>
      <c r="N1150" s="0" t="s">
        <v>6</v>
      </c>
      <c r="O1150" s="0" t="s">
        <v>6</v>
      </c>
      <c r="P1150" s="0" t="s">
        <v>6</v>
      </c>
      <c r="Q1150" s="0" t="s">
        <v>6</v>
      </c>
      <c r="R1150" s="0" t="s">
        <v>6</v>
      </c>
      <c r="S1150" s="0" t="s">
        <v>6</v>
      </c>
      <c r="T1150" s="0" t="s">
        <v>6</v>
      </c>
      <c r="U1150" s="0" t="s">
        <v>6</v>
      </c>
      <c r="V1150" s="0" t="s">
        <v>6</v>
      </c>
      <c r="W1150" s="0" t="s">
        <v>6</v>
      </c>
      <c r="X1150" s="0" t="s">
        <v>6</v>
      </c>
      <c r="Y1150" s="0" t="s">
        <v>6</v>
      </c>
      <c r="Z1150" s="0" t="s">
        <v>6</v>
      </c>
      <c r="AA1150" s="0" t="s">
        <v>6</v>
      </c>
      <c r="AB1150" s="0" t="s">
        <v>6</v>
      </c>
      <c r="AC1150" s="0" t="s">
        <v>6</v>
      </c>
      <c r="AD1150" s="0" t="s">
        <v>6</v>
      </c>
      <c r="AE1150" s="0" t="s">
        <v>6</v>
      </c>
      <c r="AF1150" s="0" t="s">
        <v>6</v>
      </c>
      <c r="AG1150" s="0" t="s">
        <v>6</v>
      </c>
      <c r="AH1150" s="0" t="s">
        <v>6</v>
      </c>
      <c r="AI1150" s="0" t="s">
        <v>6</v>
      </c>
      <c r="AJ1150" s="0" t="s">
        <v>6</v>
      </c>
      <c r="AK1150" s="0" t="s">
        <v>6</v>
      </c>
      <c r="AL1150" s="0" t="s">
        <v>6</v>
      </c>
      <c r="AM1150" s="0" t="s">
        <v>6</v>
      </c>
      <c r="AN1150" s="0" t="s">
        <v>6</v>
      </c>
      <c r="AO1150" s="0" t="s">
        <v>6</v>
      </c>
      <c r="AP1150" s="0" t="s">
        <v>6</v>
      </c>
      <c r="AQ1150" s="0" t="s">
        <v>6</v>
      </c>
      <c r="AR1150" s="0" t="s">
        <v>6</v>
      </c>
      <c r="AS1150" s="0" t="s">
        <v>6</v>
      </c>
      <c r="AT1150" s="0" t="s">
        <v>6</v>
      </c>
      <c r="AU1150" s="0" t="s">
        <v>6</v>
      </c>
      <c r="AV1150" s="0" t="s">
        <v>6</v>
      </c>
      <c r="AW1150" s="0" t="s">
        <v>6</v>
      </c>
      <c r="AX1150" s="0" t="s">
        <v>6</v>
      </c>
      <c r="AY1150" s="0" t="s">
        <v>6</v>
      </c>
      <c r="AZ1150" s="0" t="s">
        <v>6</v>
      </c>
      <c r="BA1150" s="0" t="s">
        <v>6</v>
      </c>
      <c r="BB1150" s="0" t="s">
        <v>6</v>
      </c>
      <c r="BC1150" s="0" t="s">
        <v>6</v>
      </c>
      <c r="BD1150" s="0" t="s">
        <v>6</v>
      </c>
      <c r="BE1150" s="0" t="s">
        <v>6</v>
      </c>
      <c r="BF1150" s="0" t="s">
        <v>6</v>
      </c>
      <c r="BG1150" s="0" t="s">
        <v>6</v>
      </c>
      <c r="BH1150" s="0" t="s">
        <v>6</v>
      </c>
      <c r="BI1150" s="0" t="s">
        <v>6</v>
      </c>
      <c r="BJ1150" s="0" t="s">
        <v>6</v>
      </c>
      <c r="BK1150" s="0" t="s">
        <v>6</v>
      </c>
      <c r="BL1150" s="0" t="s">
        <v>6</v>
      </c>
      <c r="BM1150" s="0" t="s">
        <v>6</v>
      </c>
      <c r="BN1150" s="0" t="s">
        <v>6</v>
      </c>
      <c r="BO1150" s="0" t="s">
        <v>6</v>
      </c>
      <c r="BP1150" s="0" t="s">
        <v>6</v>
      </c>
      <c r="BQ1150" s="0" t="s">
        <v>6</v>
      </c>
      <c r="BR1150" s="0" t="s">
        <v>6</v>
      </c>
      <c r="BS1150" s="0" t="s">
        <v>6</v>
      </c>
      <c r="BT1150" s="0" t="s">
        <v>6</v>
      </c>
      <c r="BU1150" s="0" t="s">
        <v>6</v>
      </c>
      <c r="BV1150" s="0" t="s">
        <v>6</v>
      </c>
      <c r="BW1150" s="0" t="s">
        <v>6</v>
      </c>
      <c r="BX1150" s="0" t="s">
        <v>6</v>
      </c>
      <c r="BY1150" s="0" t="s">
        <v>6</v>
      </c>
      <c r="BZ1150" s="0" t="s">
        <v>6</v>
      </c>
      <c r="CA1150" s="0" t="s">
        <v>6</v>
      </c>
      <c r="CB1150" s="0" t="s">
        <v>6</v>
      </c>
      <c r="CC1150" s="0" t="s">
        <v>6</v>
      </c>
      <c r="CD1150" s="0" t="s">
        <v>6</v>
      </c>
      <c r="CE1150" s="0" t="s">
        <v>6</v>
      </c>
      <c r="CF1150" s="0" t="s">
        <v>6</v>
      </c>
      <c r="CG1150" s="0" t="s">
        <v>6</v>
      </c>
      <c r="CH1150" s="0" t="s">
        <v>6</v>
      </c>
      <c r="CI1150" s="0" t="s">
        <v>6</v>
      </c>
      <c r="CJ1150" s="0" t="s">
        <v>6</v>
      </c>
      <c r="CK1150" s="0" t="s">
        <v>6</v>
      </c>
      <c r="CL1150" s="0" t="s">
        <v>6</v>
      </c>
      <c r="CM1150" s="0" t="s">
        <v>6</v>
      </c>
      <c r="CN1150" s="0" t="s">
        <v>6</v>
      </c>
      <c r="CO1150" s="0" t="s">
        <v>6</v>
      </c>
      <c r="CP1150" s="0" t="s">
        <v>6</v>
      </c>
      <c r="CQ1150" s="0" t="s">
        <v>6</v>
      </c>
      <c r="CR1150" s="0" t="s">
        <v>6</v>
      </c>
      <c r="CS1150" s="0" t="s">
        <v>6</v>
      </c>
      <c r="CT1150" s="0" t="s">
        <v>6</v>
      </c>
      <c r="CU1150" s="0" t="s">
        <v>6</v>
      </c>
      <c r="CV1150" s="0" t="s">
        <v>6</v>
      </c>
      <c r="CW1150" s="0" t="s">
        <v>6</v>
      </c>
      <c r="CX1150" s="0" t="s">
        <v>6</v>
      </c>
      <c r="CY1150" s="0" t="s">
        <v>6</v>
      </c>
      <c r="CZ1150" s="0" t="s">
        <v>6</v>
      </c>
      <c r="DA1150" s="0" t="s">
        <v>6</v>
      </c>
      <c r="DB1150" s="0" t="s">
        <v>6</v>
      </c>
      <c r="DC1150" s="0" t="s">
        <v>6</v>
      </c>
      <c r="DD1150" s="0" t="s">
        <v>6</v>
      </c>
      <c r="DE1150" s="0" t="s">
        <v>6</v>
      </c>
      <c r="DF1150" s="0" t="s">
        <v>6</v>
      </c>
      <c r="DG1150" s="0" t="s">
        <v>6</v>
      </c>
      <c r="DH1150" s="0" t="s">
        <v>6</v>
      </c>
      <c r="DI1150" s="0" t="s">
        <v>6</v>
      </c>
      <c r="DJ1150" s="0" t="s">
        <v>6</v>
      </c>
      <c r="DK1150" s="0" t="s">
        <v>6</v>
      </c>
      <c r="DL1150" s="0" t="s">
        <v>6</v>
      </c>
      <c r="DM1150" s="0" t="s">
        <v>6</v>
      </c>
      <c r="DN1150" s="0" t="s">
        <v>6</v>
      </c>
      <c r="DO1150" s="0" t="s">
        <v>6</v>
      </c>
      <c r="DP1150" s="0" t="s">
        <v>6</v>
      </c>
      <c r="DQ1150" s="0" t="s">
        <v>6</v>
      </c>
      <c r="DR1150" s="0" t="s">
        <v>6</v>
      </c>
      <c r="DS1150" s="0" t="s">
        <v>6</v>
      </c>
      <c r="DT1150" s="0" t="s">
        <v>6</v>
      </c>
      <c r="DU1150" s="0" t="s">
        <v>6</v>
      </c>
      <c r="DV1150" s="0" t="s">
        <v>6</v>
      </c>
      <c r="DW1150" s="0" t="s">
        <v>6</v>
      </c>
      <c r="DX1150" s="0" t="n">
        <v>117381.1</v>
      </c>
      <c r="DY1150" s="0" t="n">
        <v>108039.3</v>
      </c>
      <c r="DZ1150" s="0" t="n">
        <v>101037.1</v>
      </c>
      <c r="EA1150" s="0" t="n">
        <v>98291.38</v>
      </c>
      <c r="EB1150" s="0" t="n">
        <v>117072.4</v>
      </c>
      <c r="EC1150" s="0" t="n">
        <v>116747.4</v>
      </c>
      <c r="ED1150" s="0" t="n">
        <v>87698.63</v>
      </c>
    </row>
    <row r="1151" customFormat="false" ht="14.35" hidden="false" customHeight="false" outlineLevel="0" collapsed="false">
      <c r="A1151" s="0" t="s">
        <v>2788</v>
      </c>
      <c r="B1151" s="0" t="n">
        <v>7904.71</v>
      </c>
      <c r="C1151" s="0" t="n">
        <v>8129.5</v>
      </c>
      <c r="D1151" s="0" t="n">
        <v>7684.99</v>
      </c>
      <c r="E1151" s="0" t="n">
        <v>7416.27</v>
      </c>
      <c r="F1151" s="0" t="n">
        <v>7761.05</v>
      </c>
      <c r="G1151" s="0" t="n">
        <v>8614.56</v>
      </c>
      <c r="H1151" s="0" t="n">
        <v>9054</v>
      </c>
      <c r="I1151" s="0" t="n">
        <v>9048.93</v>
      </c>
      <c r="J1151" s="0" t="n">
        <v>8934</v>
      </c>
      <c r="K1151" s="0" t="n">
        <v>8437.1</v>
      </c>
      <c r="L1151" s="0" t="n">
        <v>8746.4</v>
      </c>
      <c r="M1151" s="0" t="n">
        <v>8675.41</v>
      </c>
      <c r="N1151" s="0" t="n">
        <v>9596.53</v>
      </c>
      <c r="O1151" s="0" t="n">
        <v>9684.41</v>
      </c>
      <c r="P1151" s="0" t="n">
        <v>8690.62</v>
      </c>
      <c r="Q1151" s="0" t="n">
        <v>8459.07</v>
      </c>
      <c r="R1151" s="0" t="n">
        <v>9030.34</v>
      </c>
      <c r="S1151" s="0" t="n">
        <v>9212.87</v>
      </c>
      <c r="T1151" s="0" t="n">
        <v>9555.96</v>
      </c>
      <c r="U1151" s="0" t="n">
        <v>9616.81</v>
      </c>
      <c r="V1151" s="0" t="n">
        <v>9261.88</v>
      </c>
      <c r="W1151" s="0" t="n">
        <v>8864.7</v>
      </c>
      <c r="X1151" s="0" t="n">
        <v>8633.16</v>
      </c>
      <c r="Y1151" s="0" t="n">
        <v>9135.12</v>
      </c>
      <c r="Z1151" s="0" t="n">
        <v>9048.93</v>
      </c>
      <c r="AA1151" s="0" t="n">
        <v>9261.88</v>
      </c>
      <c r="AB1151" s="0" t="n">
        <v>8633.16</v>
      </c>
      <c r="AC1151" s="0" t="n">
        <v>8094.01</v>
      </c>
      <c r="AD1151" s="0" t="n">
        <v>7696.82</v>
      </c>
      <c r="AE1151" s="0" t="n">
        <v>7810.07</v>
      </c>
      <c r="AF1151" s="0" t="n">
        <v>7494.02</v>
      </c>
      <c r="AG1151" s="0" t="n">
        <v>7906.41</v>
      </c>
      <c r="AH1151" s="0" t="n">
        <v>7894.57</v>
      </c>
      <c r="AI1151" s="0" t="n">
        <v>7953.73</v>
      </c>
      <c r="AJ1151" s="0" t="n">
        <v>8244.43</v>
      </c>
      <c r="AK1151" s="0" t="n">
        <v>7796.54</v>
      </c>
      <c r="AL1151" s="0" t="n">
        <v>7815.14</v>
      </c>
      <c r="AM1151" s="0" t="n">
        <v>7979.08</v>
      </c>
      <c r="AN1151" s="0" t="n">
        <v>7529.5</v>
      </c>
      <c r="AO1151" s="0" t="n">
        <v>7362.18</v>
      </c>
      <c r="AP1151" s="0" t="n">
        <v>7654.57</v>
      </c>
      <c r="AQ1151" s="0" t="n">
        <v>8033.16</v>
      </c>
      <c r="AR1151" s="0" t="n">
        <v>8161.61</v>
      </c>
      <c r="AS1151" s="0" t="n">
        <v>7641.05</v>
      </c>
      <c r="AT1151" s="0" t="n">
        <v>7563.31</v>
      </c>
      <c r="AU1151" s="0" t="n">
        <v>7365.56</v>
      </c>
      <c r="AV1151" s="0" t="n">
        <v>7678.24</v>
      </c>
      <c r="AW1151" s="0" t="n">
        <v>7071.48</v>
      </c>
      <c r="AX1151" s="0" t="n">
        <v>6621.91</v>
      </c>
      <c r="AY1151" s="0" t="n">
        <v>6728.39</v>
      </c>
      <c r="AZ1151" s="0" t="n">
        <v>5888.39</v>
      </c>
      <c r="BA1151" s="0" t="n">
        <v>5805.57</v>
      </c>
      <c r="BB1151" s="0" t="n">
        <v>5842.76</v>
      </c>
      <c r="BC1151" s="0" t="n">
        <v>6459.65</v>
      </c>
      <c r="BD1151" s="0" t="n">
        <v>6359.93</v>
      </c>
      <c r="BE1151" s="0" t="n">
        <v>7242.18</v>
      </c>
      <c r="BF1151" s="0" t="n">
        <v>6934.58</v>
      </c>
      <c r="BG1151" s="0" t="n">
        <v>6817.96</v>
      </c>
      <c r="BH1151" s="0" t="n">
        <v>7144.16</v>
      </c>
      <c r="BI1151" s="0" t="n">
        <v>7406.13</v>
      </c>
      <c r="BJ1151" s="0" t="n">
        <v>7695.14</v>
      </c>
      <c r="BK1151" s="0" t="n">
        <v>7674.85</v>
      </c>
      <c r="BL1151" s="0" t="n">
        <v>7960.48</v>
      </c>
      <c r="BM1151" s="0" t="n">
        <v>8403.3</v>
      </c>
      <c r="BN1151" s="0" t="n">
        <v>8028.09</v>
      </c>
      <c r="BO1151" s="0" t="n">
        <v>8643.3</v>
      </c>
      <c r="BP1151" s="0" t="n">
        <v>9202.73</v>
      </c>
      <c r="BQ1151" s="0" t="n">
        <v>9244.98</v>
      </c>
      <c r="BR1151" s="0" t="n">
        <v>10172.86</v>
      </c>
      <c r="BS1151" s="0" t="n">
        <v>10177.93</v>
      </c>
      <c r="BT1151" s="0" t="n">
        <v>10174.55</v>
      </c>
      <c r="BU1151" s="0" t="n">
        <v>11580.74</v>
      </c>
      <c r="BV1151" s="0" t="n">
        <v>10935.11</v>
      </c>
      <c r="BW1151" s="0" t="n">
        <v>11374.54</v>
      </c>
      <c r="BX1151" s="0" t="n">
        <v>11004.4</v>
      </c>
      <c r="BY1151" s="0" t="n">
        <v>10522.72</v>
      </c>
      <c r="BZ1151" s="0" t="n">
        <v>11092.29</v>
      </c>
      <c r="CA1151" s="0" t="n">
        <v>11428.63</v>
      </c>
      <c r="CB1151" s="0" t="n">
        <v>10745.81</v>
      </c>
      <c r="CC1151" s="0" t="n">
        <v>10037.66</v>
      </c>
      <c r="CD1151" s="0" t="n">
        <v>10318.21</v>
      </c>
      <c r="CE1151" s="0" t="n">
        <v>9581.32</v>
      </c>
      <c r="CF1151" s="0" t="n">
        <v>10169.48</v>
      </c>
      <c r="CG1151" s="0" t="n">
        <v>9943</v>
      </c>
      <c r="CH1151" s="0" t="n">
        <v>10255.68</v>
      </c>
      <c r="CI1151" s="0" t="n">
        <v>10279.34</v>
      </c>
      <c r="CJ1151" s="0" t="n">
        <v>9451.18</v>
      </c>
      <c r="CK1151" s="0" t="n">
        <v>9549.21</v>
      </c>
      <c r="CL1151" s="0" t="n">
        <v>9547.52</v>
      </c>
      <c r="CM1151" s="0" t="n">
        <v>9608.36</v>
      </c>
      <c r="CN1151" s="0" t="n">
        <v>9246.67</v>
      </c>
      <c r="CO1151" s="0" t="n">
        <v>8658.51</v>
      </c>
      <c r="CP1151" s="0" t="n">
        <v>8687.24</v>
      </c>
      <c r="CQ1151" s="0" t="n">
        <v>8869.78</v>
      </c>
      <c r="CR1151" s="0" t="n">
        <v>9243.3</v>
      </c>
      <c r="CS1151" s="0" t="n">
        <v>9152.03</v>
      </c>
      <c r="CT1151" s="0" t="n">
        <v>9726.67</v>
      </c>
      <c r="CU1151" s="0" t="n">
        <v>9902.44</v>
      </c>
      <c r="CV1151" s="0" t="n">
        <v>10428.07</v>
      </c>
      <c r="CW1151" s="0" t="n">
        <v>10953.7</v>
      </c>
      <c r="CX1151" s="0" t="n">
        <v>10434.83</v>
      </c>
      <c r="CY1151" s="0" t="n">
        <v>10008.92</v>
      </c>
      <c r="CZ1151" s="0" t="n">
        <v>9885.54</v>
      </c>
      <c r="DA1151" s="0" t="n">
        <v>9741.88</v>
      </c>
      <c r="DB1151" s="0" t="n">
        <v>9696.25</v>
      </c>
      <c r="DC1151" s="0" t="n">
        <v>9506.95</v>
      </c>
      <c r="DD1151" s="0" t="n">
        <v>9190.9</v>
      </c>
      <c r="DE1151" s="0" t="n">
        <v>8704.14</v>
      </c>
      <c r="DF1151" s="0" t="n">
        <v>9004.98</v>
      </c>
      <c r="DG1151" s="0" t="n">
        <v>8670.34</v>
      </c>
      <c r="DH1151" s="0" t="n">
        <v>8190.34</v>
      </c>
      <c r="DI1151" s="0" t="n">
        <v>7592.04</v>
      </c>
      <c r="DJ1151" s="0" t="n">
        <v>6993.73</v>
      </c>
      <c r="DK1151" s="0" t="n">
        <v>6963.32</v>
      </c>
      <c r="DL1151" s="0" t="n">
        <v>6902.47</v>
      </c>
      <c r="DM1151" s="0" t="n">
        <v>7328.38</v>
      </c>
      <c r="DN1151" s="0" t="n">
        <v>7663.02</v>
      </c>
      <c r="DO1151" s="0" t="n">
        <v>7943.59</v>
      </c>
      <c r="DP1151" s="0" t="n">
        <v>7808.38</v>
      </c>
      <c r="DQ1151" s="0" t="n">
        <v>7477.11</v>
      </c>
      <c r="DR1151" s="0" t="n">
        <v>7855.7</v>
      </c>
      <c r="DS1151" s="0" t="n">
        <v>9015.13</v>
      </c>
      <c r="DT1151" s="0" t="n">
        <v>8376.26</v>
      </c>
      <c r="DU1151" s="0" t="n">
        <v>8923.86</v>
      </c>
      <c r="DV1151" s="0" t="n">
        <v>8562.18</v>
      </c>
      <c r="DW1151" s="0" t="n">
        <v>8815.7</v>
      </c>
      <c r="DX1151" s="0" t="n">
        <v>8917.1</v>
      </c>
      <c r="DY1151" s="0" t="n">
        <v>9522.16</v>
      </c>
      <c r="DZ1151" s="0" t="n">
        <v>9302.45</v>
      </c>
      <c r="EA1151" s="0" t="n">
        <v>8758.23</v>
      </c>
      <c r="EB1151" s="0" t="n">
        <v>8528.37</v>
      </c>
      <c r="EC1151" s="0" t="n">
        <v>8863.02</v>
      </c>
      <c r="ED1151" s="0" t="n">
        <v>5863.04</v>
      </c>
    </row>
    <row r="1152" customFormat="false" ht="14.35" hidden="false" customHeight="false" outlineLevel="0" collapsed="false">
      <c r="A1152" s="0" t="s">
        <v>2789</v>
      </c>
      <c r="B1152" s="0" t="n">
        <v>6435.88</v>
      </c>
      <c r="C1152" s="0" t="n">
        <v>8477.14</v>
      </c>
      <c r="D1152" s="0" t="n">
        <v>11180.09</v>
      </c>
      <c r="E1152" s="0" t="n">
        <v>11079.11</v>
      </c>
      <c r="F1152" s="0" t="n">
        <v>8908.71</v>
      </c>
      <c r="G1152" s="0" t="n">
        <v>12072.5</v>
      </c>
      <c r="H1152" s="0" t="n">
        <v>14185.12</v>
      </c>
      <c r="I1152" s="0" t="n">
        <v>16267.82</v>
      </c>
      <c r="J1152" s="0" t="n">
        <v>15103.16</v>
      </c>
      <c r="K1152" s="0" t="n">
        <v>15267.8</v>
      </c>
      <c r="L1152" s="0" t="n">
        <v>15940.45</v>
      </c>
      <c r="M1152" s="0" t="n">
        <v>14459.2</v>
      </c>
      <c r="N1152" s="0" t="n">
        <v>13990.79</v>
      </c>
      <c r="O1152" s="0" t="n">
        <v>14522.36</v>
      </c>
      <c r="P1152" s="0" t="n">
        <v>14332.31</v>
      </c>
      <c r="Q1152" s="0" t="n">
        <v>13583.72</v>
      </c>
      <c r="R1152" s="0" t="n">
        <v>13559.35</v>
      </c>
      <c r="S1152" s="0" t="n">
        <v>14054.54</v>
      </c>
      <c r="T1152" s="0" t="n">
        <v>15222.59</v>
      </c>
      <c r="U1152" s="0" t="n">
        <v>15744.47</v>
      </c>
      <c r="V1152" s="0" t="n">
        <v>15897.2</v>
      </c>
      <c r="W1152" s="0" t="n">
        <v>16775.43</v>
      </c>
      <c r="X1152" s="0" t="n">
        <v>17755.52</v>
      </c>
      <c r="Y1152" s="0" t="n">
        <v>18430.14</v>
      </c>
      <c r="Z1152" s="0" t="n">
        <v>18353.79</v>
      </c>
      <c r="AA1152" s="0" t="n">
        <v>18661.86</v>
      </c>
      <c r="AB1152" s="0" t="n">
        <v>19069.54</v>
      </c>
      <c r="AC1152" s="0" t="n">
        <v>18265.05</v>
      </c>
      <c r="AD1152" s="0" t="n">
        <v>17846.75</v>
      </c>
      <c r="AE1152" s="0" t="n">
        <v>16038.44</v>
      </c>
      <c r="AF1152" s="0" t="n">
        <v>14471.55</v>
      </c>
      <c r="AG1152" s="0" t="n">
        <v>16216.81</v>
      </c>
      <c r="AH1152" s="0" t="n">
        <v>16204.1</v>
      </c>
      <c r="AI1152" s="0" t="n">
        <v>15898.63</v>
      </c>
      <c r="AJ1152" s="0" t="n">
        <v>16995.42</v>
      </c>
      <c r="AK1152" s="0" t="n">
        <v>18193.39</v>
      </c>
      <c r="AL1152" s="0" t="n">
        <v>18550.34</v>
      </c>
      <c r="AM1152" s="0" t="n">
        <v>18831.27</v>
      </c>
      <c r="AN1152" s="0" t="n">
        <v>18525.17</v>
      </c>
      <c r="AO1152" s="0" t="n">
        <v>17900.41</v>
      </c>
      <c r="AP1152" s="0" t="n">
        <v>18890.68</v>
      </c>
      <c r="AQ1152" s="0" t="n">
        <v>20707.98</v>
      </c>
      <c r="AR1152" s="0" t="n">
        <v>21028.77</v>
      </c>
      <c r="AS1152" s="0" t="n">
        <v>21693.98</v>
      </c>
      <c r="AT1152" s="0" t="n">
        <v>21707.52</v>
      </c>
      <c r="AU1152" s="0" t="n">
        <v>23127.63</v>
      </c>
      <c r="AV1152" s="0" t="n">
        <v>23564.98</v>
      </c>
      <c r="AW1152" s="0" t="n">
        <v>24153.45</v>
      </c>
      <c r="AX1152" s="0" t="n">
        <v>26314.53</v>
      </c>
      <c r="AY1152" s="0" t="n">
        <v>27204.41</v>
      </c>
      <c r="AZ1152" s="0" t="n">
        <v>29942.99</v>
      </c>
      <c r="BA1152" s="0" t="n">
        <v>27051.29</v>
      </c>
      <c r="BB1152" s="0" t="n">
        <v>28612.73</v>
      </c>
      <c r="BC1152" s="0" t="n">
        <v>31530.45</v>
      </c>
      <c r="BD1152" s="0" t="n">
        <v>29687.91</v>
      </c>
      <c r="BE1152" s="0" t="n">
        <v>30148.59</v>
      </c>
      <c r="BF1152" s="0" t="n">
        <v>32119.37</v>
      </c>
      <c r="BG1152" s="0" t="n">
        <v>32068.27</v>
      </c>
      <c r="BH1152" s="0" t="n">
        <v>35230.87</v>
      </c>
      <c r="BI1152" s="0" t="n">
        <v>33824.45</v>
      </c>
      <c r="BJ1152" s="0" t="n">
        <v>35797.17</v>
      </c>
      <c r="BK1152" s="0" t="n">
        <v>33397.91</v>
      </c>
      <c r="BL1152" s="0" t="n">
        <v>35680.97</v>
      </c>
      <c r="BM1152" s="0" t="n">
        <v>35169.97</v>
      </c>
      <c r="BN1152" s="0" t="n">
        <v>35016.15</v>
      </c>
      <c r="BO1152" s="0" t="n">
        <v>35121.61</v>
      </c>
      <c r="BP1152" s="0" t="n">
        <v>36624.65</v>
      </c>
      <c r="BQ1152" s="0" t="n">
        <v>34892.79</v>
      </c>
      <c r="BR1152" s="0" t="n">
        <v>37011.21</v>
      </c>
      <c r="BS1152" s="0" t="n">
        <v>37466.23</v>
      </c>
      <c r="BT1152" s="0" t="n">
        <v>37964.63</v>
      </c>
      <c r="BU1152" s="0" t="n">
        <v>41573.93</v>
      </c>
      <c r="BV1152" s="0" t="n">
        <v>42627.55</v>
      </c>
      <c r="BW1152" s="0" t="n">
        <v>44116.89</v>
      </c>
      <c r="BX1152" s="0" t="n">
        <v>41341.09</v>
      </c>
      <c r="BY1152" s="0" t="n">
        <v>41278.19</v>
      </c>
      <c r="BZ1152" s="0" t="n">
        <v>41227.01</v>
      </c>
      <c r="CA1152" s="0" t="n">
        <v>39504.47</v>
      </c>
      <c r="CB1152" s="0" t="n">
        <v>35943.59</v>
      </c>
      <c r="CC1152" s="0" t="n">
        <v>38951.77</v>
      </c>
      <c r="CD1152" s="0" t="n">
        <v>38334.79</v>
      </c>
      <c r="CE1152" s="0" t="n">
        <v>37777.25</v>
      </c>
      <c r="CF1152" s="0" t="n">
        <v>35268.35</v>
      </c>
      <c r="CG1152" s="0" t="n">
        <v>29777.37</v>
      </c>
      <c r="CH1152" s="0" t="n">
        <v>34948.83</v>
      </c>
      <c r="CI1152" s="0" t="n">
        <v>34602.53</v>
      </c>
      <c r="CJ1152" s="0" t="n">
        <v>32802.73</v>
      </c>
      <c r="CK1152" s="0" t="n">
        <v>31989.93</v>
      </c>
      <c r="CL1152" s="0" t="n">
        <v>33114.87</v>
      </c>
      <c r="CM1152" s="0" t="n">
        <v>36790.81</v>
      </c>
      <c r="CN1152" s="0" t="n">
        <v>35282.09</v>
      </c>
      <c r="CO1152" s="0" t="n">
        <v>37384.47</v>
      </c>
      <c r="CP1152" s="0" t="n">
        <v>38106.79</v>
      </c>
      <c r="CQ1152" s="0" t="n">
        <v>40379.21</v>
      </c>
      <c r="CR1152" s="0" t="n">
        <v>41040.01</v>
      </c>
      <c r="CS1152" s="0" t="n">
        <v>41828.23</v>
      </c>
      <c r="CT1152" s="0" t="n">
        <v>42423.17</v>
      </c>
      <c r="CU1152" s="0" t="n">
        <v>43025.39</v>
      </c>
      <c r="CV1152" s="0" t="n">
        <v>45496.45</v>
      </c>
      <c r="CW1152" s="0" t="n">
        <v>46260.89</v>
      </c>
      <c r="CX1152" s="0" t="n">
        <v>45898.99</v>
      </c>
      <c r="CY1152" s="0" t="n">
        <v>46093.05</v>
      </c>
      <c r="CZ1152" s="0" t="n">
        <v>46675.19</v>
      </c>
      <c r="DA1152" s="0" t="n">
        <v>47308.79</v>
      </c>
      <c r="DB1152" s="0" t="n">
        <v>47722.73</v>
      </c>
      <c r="DC1152" s="0" t="n">
        <v>47286.15</v>
      </c>
      <c r="DD1152" s="0" t="n">
        <v>51058.77</v>
      </c>
      <c r="DE1152" s="0" t="n">
        <v>46557.41</v>
      </c>
      <c r="DF1152" s="0" t="n">
        <v>47800.09</v>
      </c>
      <c r="DG1152" s="0" t="n">
        <v>47104.89</v>
      </c>
      <c r="DH1152" s="0" t="n">
        <v>49995.04</v>
      </c>
      <c r="DI1152" s="0" t="n">
        <v>48221.55</v>
      </c>
      <c r="DJ1152" s="0" t="n">
        <v>44696.83</v>
      </c>
      <c r="DK1152" s="0" t="n">
        <v>46589.11</v>
      </c>
      <c r="DL1152" s="0" t="n">
        <v>43530.77</v>
      </c>
      <c r="DM1152" s="0" t="n">
        <v>41146.31</v>
      </c>
      <c r="DN1152" s="0" t="n">
        <v>41211.57</v>
      </c>
      <c r="DO1152" s="0" t="n">
        <v>37182.23</v>
      </c>
      <c r="DP1152" s="0" t="n">
        <v>37521.35</v>
      </c>
      <c r="DQ1152" s="0" t="n">
        <v>39415.61</v>
      </c>
      <c r="DR1152" s="0" t="n">
        <v>39676.11</v>
      </c>
      <c r="DS1152" s="0" t="n">
        <v>43466.09</v>
      </c>
      <c r="DT1152" s="0" t="n">
        <v>41906.99</v>
      </c>
      <c r="DU1152" s="0" t="n">
        <v>42037.93</v>
      </c>
      <c r="DV1152" s="0" t="n">
        <v>45067.49</v>
      </c>
      <c r="DW1152" s="0" t="n">
        <v>38399.17</v>
      </c>
      <c r="DX1152" s="0" t="n">
        <v>38920.21</v>
      </c>
      <c r="DY1152" s="0" t="n">
        <v>39219.33</v>
      </c>
      <c r="DZ1152" s="0" t="n">
        <v>35059.87</v>
      </c>
      <c r="EA1152" s="0" t="n">
        <v>35606.77</v>
      </c>
      <c r="EB1152" s="0" t="n">
        <v>38497.17</v>
      </c>
      <c r="EC1152" s="0" t="n">
        <v>39175.83</v>
      </c>
      <c r="ED1152" s="0" t="n">
        <v>23017.16</v>
      </c>
    </row>
    <row r="1153" customFormat="false" ht="14.35" hidden="false" customHeight="false" outlineLevel="0" collapsed="false">
      <c r="A1153" s="0" t="s">
        <v>2790</v>
      </c>
      <c r="B1153" s="0" t="n">
        <v>7574.89</v>
      </c>
      <c r="C1153" s="0" t="n">
        <v>11605</v>
      </c>
      <c r="D1153" s="0" t="n">
        <v>16667.44</v>
      </c>
      <c r="E1153" s="0" t="n">
        <v>16942.3</v>
      </c>
      <c r="F1153" s="0" t="n">
        <v>15428.2</v>
      </c>
      <c r="G1153" s="0" t="n">
        <v>21796.07</v>
      </c>
      <c r="H1153" s="0" t="n">
        <v>22450.7</v>
      </c>
      <c r="I1153" s="0" t="n">
        <v>23423.41</v>
      </c>
      <c r="J1153" s="0" t="n">
        <v>21917.27</v>
      </c>
      <c r="K1153" s="0" t="n">
        <v>22587.18</v>
      </c>
      <c r="L1153" s="0" t="n">
        <v>24509.09</v>
      </c>
      <c r="M1153" s="0" t="n">
        <v>22288.82</v>
      </c>
      <c r="N1153" s="0" t="n">
        <v>26025.83</v>
      </c>
      <c r="O1153" s="0" t="n">
        <v>29368.09</v>
      </c>
      <c r="P1153" s="0" t="n">
        <v>29686.71</v>
      </c>
      <c r="Q1153" s="0" t="n">
        <v>27287.84</v>
      </c>
      <c r="R1153" s="0" t="n">
        <v>26109.27</v>
      </c>
      <c r="S1153" s="0" t="n">
        <v>25807.5</v>
      </c>
      <c r="T1153" s="0" t="n">
        <v>25049.54</v>
      </c>
      <c r="U1153" s="0" t="n">
        <v>25100.7</v>
      </c>
      <c r="V1153" s="0" t="n">
        <v>26342.49</v>
      </c>
      <c r="W1153" s="0" t="n">
        <v>27468.68</v>
      </c>
      <c r="X1153" s="0" t="n">
        <v>29759.76</v>
      </c>
      <c r="Y1153" s="0" t="n">
        <v>31527.76</v>
      </c>
      <c r="Z1153" s="0" t="n">
        <v>30631.2</v>
      </c>
      <c r="AA1153" s="0" t="n">
        <v>29888.47</v>
      </c>
      <c r="AB1153" s="0" t="n">
        <v>31084.55</v>
      </c>
      <c r="AC1153" s="0" t="n">
        <v>28693.43</v>
      </c>
      <c r="AD1153" s="0" t="n">
        <v>29932.73</v>
      </c>
      <c r="AE1153" s="0" t="n">
        <v>24659.79</v>
      </c>
      <c r="AF1153" s="0" t="n">
        <v>22651.19</v>
      </c>
      <c r="AG1153" s="0" t="n">
        <v>24684</v>
      </c>
      <c r="AH1153" s="0" t="n">
        <v>25403.49</v>
      </c>
      <c r="AI1153" s="0" t="n">
        <v>22851.39</v>
      </c>
      <c r="AJ1153" s="0" t="n">
        <v>25901.69</v>
      </c>
      <c r="AK1153" s="0" t="n">
        <v>27612</v>
      </c>
      <c r="AL1153" s="0" t="n">
        <v>28650.95</v>
      </c>
      <c r="AM1153" s="0" t="n">
        <v>28735.2</v>
      </c>
      <c r="AN1153" s="0" t="n">
        <v>24055.16</v>
      </c>
      <c r="AO1153" s="0" t="n">
        <v>22233.86</v>
      </c>
      <c r="AP1153" s="0" t="n">
        <v>22205.84</v>
      </c>
      <c r="AQ1153" s="0" t="n">
        <v>25004.96</v>
      </c>
      <c r="AR1153" s="0" t="n">
        <v>26406.23</v>
      </c>
      <c r="AS1153" s="0" t="n">
        <v>26007.19</v>
      </c>
      <c r="AT1153" s="0" t="n">
        <v>24111.77</v>
      </c>
      <c r="AU1153" s="0" t="n">
        <v>24333.54</v>
      </c>
      <c r="AV1153" s="0" t="n">
        <v>26611.19</v>
      </c>
      <c r="AW1153" s="0" t="n">
        <v>26391</v>
      </c>
      <c r="AX1153" s="0" t="n">
        <v>27719.8</v>
      </c>
      <c r="AY1153" s="0" t="n">
        <v>26475.51</v>
      </c>
      <c r="AZ1153" s="0" t="n">
        <v>30183.19</v>
      </c>
      <c r="BA1153" s="0" t="n">
        <v>32948.63</v>
      </c>
      <c r="BB1153" s="0" t="n">
        <v>36140.96</v>
      </c>
      <c r="BC1153" s="0" t="n">
        <v>36905.72</v>
      </c>
      <c r="BD1153" s="0" t="n">
        <v>37016.84</v>
      </c>
      <c r="BE1153" s="0" t="n">
        <v>36979.8</v>
      </c>
      <c r="BF1153" s="0" t="n">
        <v>39941.04</v>
      </c>
      <c r="BG1153" s="0" t="n">
        <v>40720.12</v>
      </c>
      <c r="BH1153" s="0" t="n">
        <v>41826.52</v>
      </c>
      <c r="BI1153" s="0" t="n">
        <v>38880.73</v>
      </c>
      <c r="BJ1153" s="0" t="n">
        <v>39830.39</v>
      </c>
      <c r="BK1153" s="0" t="n">
        <v>35776.59</v>
      </c>
      <c r="BL1153" s="0" t="n">
        <v>39012.6</v>
      </c>
      <c r="BM1153" s="0" t="n">
        <v>40677.79</v>
      </c>
      <c r="BN1153" s="0" t="n">
        <v>41271.19</v>
      </c>
      <c r="BO1153" s="0" t="n">
        <v>40052.1</v>
      </c>
      <c r="BP1153" s="0" t="n">
        <v>41650.51</v>
      </c>
      <c r="BQ1153" s="0" t="n">
        <v>37624.7</v>
      </c>
      <c r="BR1153" s="0" t="n">
        <v>38878.55</v>
      </c>
      <c r="BS1153" s="0" t="n">
        <v>39516.96</v>
      </c>
      <c r="BT1153" s="0" t="n">
        <v>38399.76</v>
      </c>
      <c r="BU1153" s="0" t="n">
        <v>35729.8</v>
      </c>
      <c r="BV1153" s="0" t="n">
        <v>37377.82</v>
      </c>
      <c r="BW1153" s="0" t="n">
        <v>36489.1</v>
      </c>
      <c r="BX1153" s="0" t="n">
        <v>39062.19</v>
      </c>
      <c r="BY1153" s="0" t="n">
        <v>40425.72</v>
      </c>
      <c r="BZ1153" s="0" t="n">
        <v>39574.08</v>
      </c>
      <c r="CA1153" s="0" t="n">
        <v>39904.47</v>
      </c>
      <c r="CB1153" s="0" t="n">
        <v>35624.49</v>
      </c>
      <c r="CC1153" s="0" t="n">
        <v>35150.94</v>
      </c>
      <c r="CD1153" s="0" t="n">
        <v>38195.19</v>
      </c>
      <c r="CE1153" s="0" t="n">
        <v>36391.19</v>
      </c>
      <c r="CF1153" s="0" t="n">
        <v>32977.11</v>
      </c>
      <c r="CG1153" s="0" t="n">
        <v>27491.44</v>
      </c>
      <c r="CH1153" s="0" t="n">
        <v>32676.88</v>
      </c>
      <c r="CI1153" s="0" t="n">
        <v>32552.48</v>
      </c>
      <c r="CJ1153" s="0" t="n">
        <v>33782.05</v>
      </c>
      <c r="CK1153" s="0" t="n">
        <v>32504.68</v>
      </c>
      <c r="CL1153" s="0" t="n">
        <v>32482.58</v>
      </c>
      <c r="CM1153" s="0" t="n">
        <v>33002.24</v>
      </c>
      <c r="CN1153" s="0" t="n">
        <v>34846.38</v>
      </c>
      <c r="CO1153" s="0" t="n">
        <v>36922.13</v>
      </c>
      <c r="CP1153" s="0" t="n">
        <v>42109.89</v>
      </c>
      <c r="CQ1153" s="0" t="n">
        <v>44943.56</v>
      </c>
      <c r="CR1153" s="0" t="n">
        <v>44814.58</v>
      </c>
      <c r="CS1153" s="0" t="n">
        <v>46762.47</v>
      </c>
      <c r="CT1153" s="0" t="n">
        <v>47796.88</v>
      </c>
      <c r="CU1153" s="0" t="n">
        <v>44689.57</v>
      </c>
      <c r="CV1153" s="0" t="n">
        <v>45709.55</v>
      </c>
      <c r="CW1153" s="0" t="n">
        <v>46634.84</v>
      </c>
      <c r="CX1153" s="0" t="n">
        <v>47861.43</v>
      </c>
      <c r="CY1153" s="0" t="n">
        <v>45485.79</v>
      </c>
      <c r="CZ1153" s="0" t="n">
        <v>43975.19</v>
      </c>
      <c r="DA1153" s="0" t="n">
        <v>47060.95</v>
      </c>
      <c r="DB1153" s="0" t="n">
        <v>46945.28</v>
      </c>
      <c r="DC1153" s="0" t="n">
        <v>49349.34</v>
      </c>
      <c r="DD1153" s="0" t="n">
        <v>52626.84</v>
      </c>
      <c r="DE1153" s="0" t="n">
        <v>45516.88</v>
      </c>
      <c r="DF1153" s="0" t="n">
        <v>46360.49</v>
      </c>
      <c r="DG1153" s="0" t="n">
        <v>44310.16</v>
      </c>
      <c r="DH1153" s="0" t="n">
        <v>41949.6</v>
      </c>
      <c r="DI1153" s="0" t="n">
        <v>41899.2</v>
      </c>
      <c r="DJ1153" s="0" t="n">
        <v>40026</v>
      </c>
      <c r="DK1153" s="0" t="n">
        <v>40436.49</v>
      </c>
      <c r="DL1153" s="0" t="n">
        <v>40357.26</v>
      </c>
      <c r="DM1153" s="0" t="n">
        <v>40765.91</v>
      </c>
      <c r="DN1153" s="0" t="n">
        <v>38685.71</v>
      </c>
      <c r="DO1153" s="0" t="n">
        <v>34217.05</v>
      </c>
      <c r="DP1153" s="0" t="n">
        <v>36236.62</v>
      </c>
      <c r="DQ1153" s="0" t="n">
        <v>38184.23</v>
      </c>
      <c r="DR1153" s="0" t="n">
        <v>38748.66</v>
      </c>
      <c r="DS1153" s="0" t="n">
        <v>41429.53</v>
      </c>
      <c r="DT1153" s="0" t="n">
        <v>41115.62</v>
      </c>
      <c r="DU1153" s="0" t="n">
        <v>40096.55</v>
      </c>
      <c r="DV1153" s="0" t="n">
        <v>41619.05</v>
      </c>
      <c r="DW1153" s="0" t="n">
        <v>33253.44</v>
      </c>
      <c r="DX1153" s="0" t="n">
        <v>35464.44</v>
      </c>
      <c r="DY1153" s="0" t="n">
        <v>35946.84</v>
      </c>
      <c r="DZ1153" s="0" t="n">
        <v>37510.62</v>
      </c>
      <c r="EA1153" s="0" t="n">
        <v>38009.1</v>
      </c>
      <c r="EB1153" s="0" t="n">
        <v>37952.82</v>
      </c>
      <c r="EC1153" s="0" t="n">
        <v>38092.14</v>
      </c>
      <c r="ED1153" s="0" t="n">
        <v>18385.07</v>
      </c>
    </row>
    <row r="1154" customFormat="false" ht="14.35" hidden="false" customHeight="false" outlineLevel="0" collapsed="false">
      <c r="A1154" s="0" t="s">
        <v>2791</v>
      </c>
      <c r="B1154" s="0" t="n">
        <v>1317.08</v>
      </c>
      <c r="C1154" s="0" t="n">
        <v>1593.7</v>
      </c>
      <c r="D1154" s="0" t="n">
        <v>1714.83</v>
      </c>
      <c r="E1154" s="0" t="n">
        <v>1905.57</v>
      </c>
      <c r="F1154" s="0" t="n">
        <v>1813.36</v>
      </c>
      <c r="G1154" s="0" t="n">
        <v>2231</v>
      </c>
      <c r="H1154" s="0" t="n">
        <v>2375.99</v>
      </c>
      <c r="I1154" s="0" t="n">
        <v>2366.93</v>
      </c>
      <c r="J1154" s="0" t="n">
        <v>2207.44</v>
      </c>
      <c r="K1154" s="0" t="n">
        <v>2120.45</v>
      </c>
      <c r="L1154" s="0" t="n">
        <v>2428.55</v>
      </c>
      <c r="M1154" s="0" t="n">
        <v>2274.5</v>
      </c>
      <c r="N1154" s="0" t="n">
        <v>2510.1</v>
      </c>
      <c r="O1154" s="0" t="n">
        <v>2816.44</v>
      </c>
      <c r="P1154" s="0" t="n">
        <v>2284.37</v>
      </c>
      <c r="Q1154" s="0" t="n">
        <v>2313.49</v>
      </c>
      <c r="R1154" s="0" t="n">
        <v>2267.99</v>
      </c>
      <c r="S1154" s="0" t="n">
        <v>2379.02</v>
      </c>
      <c r="T1154" s="0" t="n">
        <v>2399.15</v>
      </c>
      <c r="U1154" s="0" t="n">
        <v>2535.67</v>
      </c>
      <c r="V1154" s="0" t="n">
        <v>2364.56</v>
      </c>
      <c r="W1154" s="0" t="n">
        <v>2324.51</v>
      </c>
      <c r="X1154" s="0" t="n">
        <v>2628.5</v>
      </c>
      <c r="Y1154" s="0" t="n">
        <v>2845.12</v>
      </c>
      <c r="Z1154" s="0" t="n">
        <v>3068.8</v>
      </c>
      <c r="AA1154" s="0" t="n">
        <v>3284.12</v>
      </c>
      <c r="AB1154" s="0" t="n">
        <v>3318.42</v>
      </c>
      <c r="AC1154" s="0" t="n">
        <v>3136.21</v>
      </c>
      <c r="AD1154" s="0" t="n">
        <v>2902.55</v>
      </c>
      <c r="AE1154" s="0" t="n">
        <v>2351.62</v>
      </c>
      <c r="AF1154" s="0" t="n">
        <v>2140.47</v>
      </c>
      <c r="AG1154" s="0" t="n">
        <v>2444.08</v>
      </c>
      <c r="AH1154" s="0" t="n">
        <v>2360.47</v>
      </c>
      <c r="AI1154" s="0" t="n">
        <v>2080.69</v>
      </c>
      <c r="AJ1154" s="0" t="n">
        <v>2349.75</v>
      </c>
      <c r="AK1154" s="0" t="n">
        <v>2600.59</v>
      </c>
      <c r="AL1154" s="0" t="n">
        <v>2973.63</v>
      </c>
      <c r="AM1154" s="0" t="n">
        <v>2708.26</v>
      </c>
      <c r="AN1154" s="0" t="n">
        <v>2515.28</v>
      </c>
      <c r="AO1154" s="0" t="n">
        <v>2408.06</v>
      </c>
      <c r="AP1154" s="0" t="n">
        <v>2575.32</v>
      </c>
      <c r="AQ1154" s="0" t="n">
        <v>2886.24</v>
      </c>
      <c r="AR1154" s="0" t="n">
        <v>3108.14</v>
      </c>
      <c r="AS1154" s="0" t="n">
        <v>3112.52</v>
      </c>
      <c r="AT1154" s="0" t="n">
        <v>3041.73</v>
      </c>
      <c r="AU1154" s="0" t="n">
        <v>3052.46</v>
      </c>
      <c r="AV1154" s="0" t="n">
        <v>3350.63</v>
      </c>
      <c r="AW1154" s="0" t="n">
        <v>3329.17</v>
      </c>
      <c r="AX1154" s="0" t="n">
        <v>3715.29</v>
      </c>
      <c r="AY1154" s="0" t="n">
        <v>3416.3</v>
      </c>
      <c r="AZ1154" s="0" t="n">
        <v>3289.69</v>
      </c>
      <c r="BA1154" s="0" t="n">
        <v>3304.71</v>
      </c>
      <c r="BB1154" s="0" t="n">
        <v>3133.04</v>
      </c>
      <c r="BC1154" s="0" t="n">
        <v>3733.89</v>
      </c>
      <c r="BD1154" s="0" t="n">
        <v>3705.99</v>
      </c>
      <c r="BE1154" s="0" t="n">
        <v>3989.26</v>
      </c>
      <c r="BF1154" s="0" t="n">
        <v>3991.4</v>
      </c>
      <c r="BG1154" s="0" t="n">
        <v>3770.37</v>
      </c>
      <c r="BH1154" s="0" t="n">
        <v>3959.21</v>
      </c>
      <c r="BI1154" s="0" t="n">
        <v>4027.88</v>
      </c>
      <c r="BJ1154" s="0" t="n">
        <v>3914.15</v>
      </c>
      <c r="BK1154" s="0" t="n">
        <v>3954.92</v>
      </c>
      <c r="BL1154" s="0" t="n">
        <v>3366.94</v>
      </c>
      <c r="BM1154" s="0" t="n">
        <v>3555.78</v>
      </c>
      <c r="BN1154" s="0" t="n">
        <v>3379.82</v>
      </c>
      <c r="BO1154" s="0" t="n">
        <v>3272.52</v>
      </c>
      <c r="BP1154" s="0" t="n">
        <v>3302.56</v>
      </c>
      <c r="BQ1154" s="0" t="n">
        <v>2843.5</v>
      </c>
      <c r="BR1154" s="0" t="n">
        <v>3028.25</v>
      </c>
      <c r="BS1154" s="0" t="n">
        <v>3127.16</v>
      </c>
      <c r="BT1154" s="0" t="n">
        <v>3218.18</v>
      </c>
      <c r="BU1154" s="0" t="n">
        <v>3649.43</v>
      </c>
      <c r="BV1154" s="0" t="n">
        <v>4007.17</v>
      </c>
      <c r="BW1154" s="0" t="n">
        <v>4258.56</v>
      </c>
      <c r="BX1154" s="0" t="n">
        <v>4434.11</v>
      </c>
      <c r="BY1154" s="0" t="n">
        <v>4312.74</v>
      </c>
      <c r="BZ1154" s="0" t="n">
        <v>4314.91</v>
      </c>
      <c r="CA1154" s="0" t="n">
        <v>4518.63</v>
      </c>
      <c r="CB1154" s="0" t="n">
        <v>4297.57</v>
      </c>
      <c r="CC1154" s="0" t="n">
        <v>4031.01</v>
      </c>
      <c r="CD1154" s="0" t="n">
        <v>4176.21</v>
      </c>
      <c r="CE1154" s="0" t="n">
        <v>4286.73</v>
      </c>
      <c r="CF1154" s="0" t="n">
        <v>4093.85</v>
      </c>
      <c r="CG1154" s="0" t="n">
        <v>3606.23</v>
      </c>
      <c r="CH1154" s="0" t="n">
        <v>4221.72</v>
      </c>
      <c r="CI1154" s="0" t="n">
        <v>4343.08</v>
      </c>
      <c r="CJ1154" s="0" t="n">
        <v>4720.18</v>
      </c>
      <c r="CK1154" s="0" t="n">
        <v>4538.13</v>
      </c>
      <c r="CL1154" s="0" t="n">
        <v>4364.75</v>
      </c>
      <c r="CM1154" s="0" t="n">
        <v>4718.01</v>
      </c>
      <c r="CN1154" s="0" t="n">
        <v>4644.32</v>
      </c>
      <c r="CO1154" s="0" t="n">
        <v>4995.41</v>
      </c>
      <c r="CP1154" s="0" t="n">
        <v>4809.03</v>
      </c>
      <c r="CQ1154" s="0" t="n">
        <v>5183.96</v>
      </c>
      <c r="CR1154" s="0" t="n">
        <v>5300.99</v>
      </c>
      <c r="CS1154" s="0" t="n">
        <v>5333.5</v>
      </c>
      <c r="CT1154" s="0" t="n">
        <v>5140.61</v>
      </c>
      <c r="CU1154" s="0" t="n">
        <v>5487.37</v>
      </c>
      <c r="CV1154" s="0" t="n">
        <v>5433.19</v>
      </c>
      <c r="CW1154" s="0" t="n">
        <v>5478.7</v>
      </c>
      <c r="CX1154" s="0" t="n">
        <v>5810.28</v>
      </c>
      <c r="CY1154" s="0" t="n">
        <v>5628.24</v>
      </c>
      <c r="CZ1154" s="0" t="n">
        <v>6089.85</v>
      </c>
      <c r="DA1154" s="0" t="n">
        <v>6178.71</v>
      </c>
      <c r="DB1154" s="0" t="n">
        <v>6090.36</v>
      </c>
      <c r="DC1154" s="0" t="n">
        <v>5937.21</v>
      </c>
      <c r="DD1154" s="0" t="n">
        <v>6250.45</v>
      </c>
      <c r="DE1154" s="0" t="n">
        <v>5834.18</v>
      </c>
      <c r="DF1154" s="0" t="n">
        <v>5981.78</v>
      </c>
      <c r="DG1154" s="0" t="n">
        <v>5629.73</v>
      </c>
      <c r="DH1154" s="0" t="n">
        <v>6163.7</v>
      </c>
      <c r="DI1154" s="0" t="n">
        <v>5724.8</v>
      </c>
      <c r="DJ1154" s="0" t="n">
        <v>5720.32</v>
      </c>
      <c r="DK1154" s="0" t="n">
        <v>5888.45</v>
      </c>
      <c r="DL1154" s="0" t="n">
        <v>5631.02</v>
      </c>
      <c r="DM1154" s="0" t="n">
        <v>4675.09</v>
      </c>
      <c r="DN1154" s="0" t="n">
        <v>4669.73</v>
      </c>
      <c r="DO1154" s="0" t="n">
        <v>4473.98</v>
      </c>
      <c r="DP1154" s="0" t="n">
        <v>4881.56</v>
      </c>
      <c r="DQ1154" s="0" t="n">
        <v>4834.64</v>
      </c>
      <c r="DR1154" s="0" t="n">
        <v>4508.84</v>
      </c>
      <c r="DS1154" s="0" t="n">
        <v>4105.28</v>
      </c>
      <c r="DT1154" s="0" t="n">
        <v>4424.38</v>
      </c>
      <c r="DU1154" s="0" t="n">
        <v>4440.46</v>
      </c>
      <c r="DV1154" s="0" t="n">
        <v>5010.27</v>
      </c>
      <c r="DW1154" s="0" t="n">
        <v>4966.03</v>
      </c>
      <c r="DX1154" s="0" t="n">
        <v>5545.21</v>
      </c>
      <c r="DY1154" s="0" t="n">
        <v>5345.45</v>
      </c>
      <c r="DZ1154" s="0" t="n">
        <v>5470.14</v>
      </c>
      <c r="EA1154" s="0" t="n">
        <v>5631.02</v>
      </c>
      <c r="EB1154" s="0" t="n">
        <v>5751.69</v>
      </c>
      <c r="EC1154" s="0" t="n">
        <v>6306.75</v>
      </c>
      <c r="ED1154" s="0" t="n">
        <v>3741.95</v>
      </c>
    </row>
    <row r="1155" customFormat="false" ht="14.35" hidden="false" customHeight="false" outlineLevel="0" collapsed="false">
      <c r="A1155" s="0" t="s">
        <v>2792</v>
      </c>
      <c r="B1155" s="0" t="n">
        <v>992.88</v>
      </c>
      <c r="C1155" s="0" t="n">
        <v>1302.65</v>
      </c>
      <c r="D1155" s="0" t="n">
        <v>1264.2</v>
      </c>
      <c r="E1155" s="0" t="n">
        <v>1425.26</v>
      </c>
      <c r="F1155" s="0" t="n">
        <v>1267.67</v>
      </c>
      <c r="G1155" s="0" t="n">
        <v>1594</v>
      </c>
      <c r="H1155" s="0" t="n">
        <v>1596.33</v>
      </c>
      <c r="I1155" s="0" t="n">
        <v>1683.46</v>
      </c>
      <c r="J1155" s="0" t="n">
        <v>1839.15</v>
      </c>
      <c r="K1155" s="0" t="n">
        <v>1808.33</v>
      </c>
      <c r="L1155" s="0" t="n">
        <v>1933.72</v>
      </c>
      <c r="M1155" s="0" t="n">
        <v>1947.28</v>
      </c>
      <c r="N1155" s="0" t="n">
        <v>2108.97</v>
      </c>
      <c r="O1155" s="0" t="n">
        <v>2276.51</v>
      </c>
      <c r="P1155" s="0" t="n">
        <v>2097.64</v>
      </c>
      <c r="Q1155" s="0" t="n">
        <v>1877.08</v>
      </c>
      <c r="R1155" s="0" t="n">
        <v>1906.1</v>
      </c>
      <c r="S1155" s="0" t="n">
        <v>2021.02</v>
      </c>
      <c r="T1155" s="0" t="n">
        <v>2045.24</v>
      </c>
      <c r="U1155" s="0" t="n">
        <v>2278.26</v>
      </c>
      <c r="V1155" s="0" t="n">
        <v>2519.35</v>
      </c>
      <c r="W1155" s="0" t="n">
        <v>2677.67</v>
      </c>
      <c r="X1155" s="0" t="n">
        <v>2763.07</v>
      </c>
      <c r="Y1155" s="0" t="n">
        <v>2800.6</v>
      </c>
      <c r="Z1155" s="0" t="n">
        <v>2631.69</v>
      </c>
      <c r="AA1155" s="0" t="n">
        <v>2717.75</v>
      </c>
      <c r="AB1155" s="0" t="n">
        <v>2765.66</v>
      </c>
      <c r="AC1155" s="0" t="n">
        <v>2522.68</v>
      </c>
      <c r="AD1155" s="0" t="n">
        <v>2722.78</v>
      </c>
      <c r="AE1155" s="0" t="n">
        <v>2112.06</v>
      </c>
      <c r="AF1155" s="0" t="n">
        <v>1904.56</v>
      </c>
      <c r="AG1155" s="0" t="n">
        <v>2065.63</v>
      </c>
      <c r="AH1155" s="0" t="n">
        <v>2513.55</v>
      </c>
      <c r="AI1155" s="0" t="n">
        <v>2411.2</v>
      </c>
      <c r="AJ1155" s="0" t="n">
        <v>2278.68</v>
      </c>
      <c r="AK1155" s="0" t="n">
        <v>3226.52</v>
      </c>
      <c r="AL1155" s="0" t="n">
        <v>3301.55</v>
      </c>
      <c r="AM1155" s="0" t="n">
        <v>2490.46</v>
      </c>
      <c r="AN1155" s="0" t="n">
        <v>2420.21</v>
      </c>
      <c r="AO1155" s="0" t="n">
        <v>2393.9</v>
      </c>
      <c r="AP1155" s="0" t="n">
        <v>2147.57</v>
      </c>
      <c r="AQ1155" s="0" t="n">
        <v>2625.05</v>
      </c>
      <c r="AR1155" s="0" t="n">
        <v>2772.68</v>
      </c>
      <c r="AS1155" s="0" t="n">
        <v>2585.77</v>
      </c>
      <c r="AT1155" s="0" t="n">
        <v>2357.04</v>
      </c>
      <c r="AU1155" s="0" t="n">
        <v>2585.45</v>
      </c>
      <c r="AV1155" s="0" t="n">
        <v>2829.91</v>
      </c>
      <c r="AW1155" s="0" t="n">
        <v>2881.36</v>
      </c>
      <c r="AX1155" s="0" t="n">
        <v>3103.1</v>
      </c>
      <c r="AY1155" s="0" t="n">
        <v>2793.87</v>
      </c>
      <c r="AZ1155" s="0" t="n">
        <v>2899.6</v>
      </c>
      <c r="BA1155" s="0" t="n">
        <v>2900.8</v>
      </c>
      <c r="BB1155" s="0" t="n">
        <v>3199.85</v>
      </c>
      <c r="BC1155" s="0" t="n">
        <v>3280.38</v>
      </c>
      <c r="BD1155" s="0" t="n">
        <v>3291.1</v>
      </c>
      <c r="BE1155" s="0" t="n">
        <v>3443.51</v>
      </c>
      <c r="BF1155" s="0" t="n">
        <v>3825.72</v>
      </c>
      <c r="BG1155" s="0" t="n">
        <v>3771.25</v>
      </c>
      <c r="BH1155" s="0" t="n">
        <v>4220.05</v>
      </c>
      <c r="BI1155" s="0" t="n">
        <v>4454.04</v>
      </c>
      <c r="BJ1155" s="0" t="n">
        <v>4594.79</v>
      </c>
      <c r="BK1155" s="0" t="n">
        <v>3953.05</v>
      </c>
      <c r="BL1155" s="0" t="n">
        <v>4308.22</v>
      </c>
      <c r="BM1155" s="0" t="n">
        <v>4385.32</v>
      </c>
      <c r="BN1155" s="0" t="n">
        <v>4566.81</v>
      </c>
      <c r="BO1155" s="0" t="n">
        <v>4449.52</v>
      </c>
      <c r="BP1155" s="0" t="n">
        <v>4646.01</v>
      </c>
      <c r="BQ1155" s="0" t="n">
        <v>4087.04</v>
      </c>
      <c r="BR1155" s="0" t="n">
        <v>4370.34</v>
      </c>
      <c r="BS1155" s="0" t="n">
        <v>4196.7</v>
      </c>
      <c r="BT1155" s="0" t="n">
        <v>3989.11</v>
      </c>
      <c r="BU1155" s="0" t="n">
        <v>3867.29</v>
      </c>
      <c r="BV1155" s="0" t="n">
        <v>3777.07</v>
      </c>
      <c r="BW1155" s="0" t="n">
        <v>4360.32</v>
      </c>
      <c r="BX1155" s="0" t="n">
        <v>4454.58</v>
      </c>
      <c r="BY1155" s="0" t="n">
        <v>4767.34</v>
      </c>
      <c r="BZ1155" s="0" t="n">
        <v>4459.18</v>
      </c>
      <c r="CA1155" s="0" t="n">
        <v>4075.82</v>
      </c>
      <c r="CB1155" s="0" t="n">
        <v>3716.19</v>
      </c>
      <c r="CC1155" s="0" t="n">
        <v>3984.49</v>
      </c>
      <c r="CD1155" s="0" t="n">
        <v>4089.53</v>
      </c>
      <c r="CE1155" s="0" t="n">
        <v>3907.74</v>
      </c>
      <c r="CF1155" s="0" t="n">
        <v>3566.52</v>
      </c>
      <c r="CG1155" s="0" t="n">
        <v>3279.04</v>
      </c>
      <c r="CH1155" s="0" t="n">
        <v>3608.89</v>
      </c>
      <c r="CI1155" s="0" t="n">
        <v>3698.22</v>
      </c>
      <c r="CJ1155" s="0" t="n">
        <v>4108.07</v>
      </c>
      <c r="CK1155" s="0" t="n">
        <v>4244.47</v>
      </c>
      <c r="CL1155" s="0" t="n">
        <v>4443.91</v>
      </c>
      <c r="CM1155" s="0" t="n">
        <v>4789.07</v>
      </c>
      <c r="CN1155" s="0" t="n">
        <v>5008.63</v>
      </c>
      <c r="CO1155" s="0" t="n">
        <v>5189.11</v>
      </c>
      <c r="CP1155" s="0" t="n">
        <v>5408.68</v>
      </c>
      <c r="CQ1155" s="0" t="n">
        <v>5500.44</v>
      </c>
      <c r="CR1155" s="0" t="n">
        <v>5700.51</v>
      </c>
      <c r="CS1155" s="0" t="n">
        <v>6269.79</v>
      </c>
      <c r="CT1155" s="0" t="n">
        <v>6390.13</v>
      </c>
      <c r="CU1155" s="0" t="n">
        <v>6025.61</v>
      </c>
      <c r="CV1155" s="0" t="n">
        <v>6116.87</v>
      </c>
      <c r="CW1155" s="0" t="n">
        <v>6474.99</v>
      </c>
      <c r="CX1155" s="0" t="n">
        <v>6702.56</v>
      </c>
      <c r="CY1155" s="0" t="n">
        <v>6166.5</v>
      </c>
      <c r="CZ1155" s="0" t="n">
        <v>6505.23</v>
      </c>
      <c r="DA1155" s="0" t="n">
        <v>6887.89</v>
      </c>
      <c r="DB1155" s="0" t="n">
        <v>7490.21</v>
      </c>
      <c r="DC1155" s="0" t="n">
        <v>7031.38</v>
      </c>
      <c r="DD1155" s="0" t="n">
        <v>7656.14</v>
      </c>
      <c r="DE1155" s="0" t="n">
        <v>7958.5</v>
      </c>
      <c r="DF1155" s="0" t="n">
        <v>9349.27</v>
      </c>
      <c r="DG1155" s="0" t="n">
        <v>9466.71</v>
      </c>
      <c r="DH1155" s="0" t="n">
        <v>10159.75</v>
      </c>
      <c r="DI1155" s="0" t="n">
        <v>10790.91</v>
      </c>
      <c r="DJ1155" s="0" t="n">
        <v>11493.61</v>
      </c>
      <c r="DK1155" s="0" t="n">
        <v>11111.34</v>
      </c>
      <c r="DL1155" s="0" t="n">
        <v>12359.15</v>
      </c>
      <c r="DM1155" s="0" t="n">
        <v>11165.54</v>
      </c>
      <c r="DN1155" s="0" t="n">
        <v>9910.65</v>
      </c>
      <c r="DO1155" s="0" t="n">
        <v>10318.82</v>
      </c>
      <c r="DP1155" s="0" t="n">
        <v>10253.18</v>
      </c>
      <c r="DQ1155" s="0" t="n">
        <v>10557.87</v>
      </c>
      <c r="DR1155" s="0" t="n">
        <v>10700.22</v>
      </c>
      <c r="DS1155" s="0" t="n">
        <v>11695.51</v>
      </c>
      <c r="DT1155" s="0" t="n">
        <v>10073.06</v>
      </c>
      <c r="DU1155" s="0" t="n">
        <v>10062.71</v>
      </c>
      <c r="DV1155" s="0" t="n">
        <v>10476.86</v>
      </c>
      <c r="DW1155" s="0" t="n">
        <v>7446.36</v>
      </c>
      <c r="DX1155" s="0" t="n">
        <v>7647.92</v>
      </c>
      <c r="DY1155" s="0" t="n">
        <v>7424.47</v>
      </c>
      <c r="DZ1155" s="0" t="n">
        <v>8439.2</v>
      </c>
      <c r="EA1155" s="0" t="n">
        <v>8481.82</v>
      </c>
      <c r="EB1155" s="0" t="n">
        <v>8864.1</v>
      </c>
      <c r="EC1155" s="0" t="n">
        <v>10073.43</v>
      </c>
      <c r="ED1155" s="0" t="n">
        <v>6256.34</v>
      </c>
    </row>
    <row r="1156" customFormat="false" ht="14.35" hidden="false" customHeight="false" outlineLevel="0" collapsed="false">
      <c r="A1156" s="0" t="s">
        <v>2793</v>
      </c>
      <c r="B1156" s="0" t="n">
        <v>12154.02</v>
      </c>
      <c r="C1156" s="0" t="n">
        <v>15270.95</v>
      </c>
      <c r="D1156" s="0" t="n">
        <v>16460.05</v>
      </c>
      <c r="E1156" s="0" t="n">
        <v>16465.11</v>
      </c>
      <c r="F1156" s="0" t="n">
        <v>15680.81</v>
      </c>
      <c r="G1156" s="0" t="n">
        <v>16019.38</v>
      </c>
      <c r="H1156" s="0" t="n">
        <v>15624.71</v>
      </c>
      <c r="I1156" s="0" t="n">
        <v>15811.93</v>
      </c>
      <c r="J1156" s="0" t="n">
        <v>15741.04</v>
      </c>
      <c r="K1156" s="0" t="n">
        <v>16914.91</v>
      </c>
      <c r="L1156" s="0" t="n">
        <v>16611.32</v>
      </c>
      <c r="M1156" s="0" t="n">
        <v>15265.42</v>
      </c>
      <c r="N1156" s="0" t="n">
        <v>15466.85</v>
      </c>
      <c r="O1156" s="0" t="n">
        <v>15699.59</v>
      </c>
      <c r="P1156" s="0" t="n">
        <v>16266.35</v>
      </c>
      <c r="Q1156" s="0" t="n">
        <v>16246.11</v>
      </c>
      <c r="R1156" s="0" t="n">
        <v>16924.09</v>
      </c>
      <c r="S1156" s="0" t="n">
        <v>15968.18</v>
      </c>
      <c r="T1156" s="0" t="n">
        <v>16150.33</v>
      </c>
      <c r="U1156" s="0" t="n">
        <v>16782.78</v>
      </c>
      <c r="V1156" s="0" t="n">
        <v>16018.77</v>
      </c>
      <c r="W1156" s="0" t="n">
        <v>15745.55</v>
      </c>
      <c r="X1156" s="0" t="n">
        <v>16271.75</v>
      </c>
      <c r="Y1156" s="0" t="n">
        <v>16630.99</v>
      </c>
      <c r="Z1156" s="0" t="n">
        <v>16385.55</v>
      </c>
      <c r="AA1156" s="0" t="n">
        <v>15474.68</v>
      </c>
      <c r="AB1156" s="0" t="n">
        <v>17053.53</v>
      </c>
      <c r="AC1156" s="0" t="n">
        <v>16066.75</v>
      </c>
      <c r="AD1156" s="0" t="n">
        <v>16259.04</v>
      </c>
      <c r="AE1156" s="0" t="n">
        <v>15722.64</v>
      </c>
      <c r="AF1156" s="0" t="n">
        <v>16527.24</v>
      </c>
      <c r="AG1156" s="0" t="n">
        <v>16512.06</v>
      </c>
      <c r="AH1156" s="0" t="n">
        <v>17215.94</v>
      </c>
      <c r="AI1156" s="0" t="n">
        <v>15895.52</v>
      </c>
      <c r="AJ1156" s="0" t="n">
        <v>15769.05</v>
      </c>
      <c r="AK1156" s="0" t="n">
        <v>15435.15</v>
      </c>
      <c r="AL1156" s="0" t="n">
        <v>15434.54</v>
      </c>
      <c r="AM1156" s="0" t="n">
        <v>14882.93</v>
      </c>
      <c r="AN1156" s="0" t="n">
        <v>16198.75</v>
      </c>
      <c r="AO1156" s="0" t="n">
        <v>16072.27</v>
      </c>
      <c r="AP1156" s="0" t="n">
        <v>16320.16</v>
      </c>
      <c r="AQ1156" s="0" t="n">
        <v>16593.34</v>
      </c>
      <c r="AR1156" s="0" t="n">
        <v>15809.21</v>
      </c>
      <c r="AS1156" s="0" t="n">
        <v>16436.52</v>
      </c>
      <c r="AT1156" s="0" t="n">
        <v>14974.48</v>
      </c>
      <c r="AU1156" s="0" t="n">
        <v>15318.49</v>
      </c>
      <c r="AV1156" s="0" t="n">
        <v>15237.55</v>
      </c>
      <c r="AW1156" s="0" t="n">
        <v>15942.77</v>
      </c>
      <c r="AX1156" s="0" t="n">
        <v>16575.3</v>
      </c>
      <c r="AY1156" s="0" t="n">
        <v>17739.01</v>
      </c>
      <c r="AZ1156" s="0" t="n">
        <v>17612.76</v>
      </c>
      <c r="BA1156" s="0" t="n">
        <v>16226.4</v>
      </c>
      <c r="BB1156" s="0" t="n">
        <v>16777.91</v>
      </c>
      <c r="BC1156" s="0" t="n">
        <v>17148.55</v>
      </c>
      <c r="BD1156" s="0" t="n">
        <v>16101.42</v>
      </c>
      <c r="BE1156" s="0" t="n">
        <v>17153.61</v>
      </c>
      <c r="BF1156" s="0" t="n">
        <v>16789.52</v>
      </c>
      <c r="BG1156" s="0" t="n">
        <v>16248.25</v>
      </c>
      <c r="BH1156" s="0" t="n">
        <v>16126.84</v>
      </c>
      <c r="BI1156" s="0" t="n">
        <v>17412.06</v>
      </c>
      <c r="BJ1156" s="0" t="n">
        <v>18115.63</v>
      </c>
      <c r="BK1156" s="0" t="n">
        <v>19644.25</v>
      </c>
      <c r="BL1156" s="0" t="n">
        <v>19264.62</v>
      </c>
      <c r="BM1156" s="0" t="n">
        <v>19046.96</v>
      </c>
      <c r="BN1156" s="0" t="n">
        <v>19482.27</v>
      </c>
      <c r="BO1156" s="0" t="n">
        <v>17969.09</v>
      </c>
      <c r="BP1156" s="0" t="n">
        <v>18571.1</v>
      </c>
      <c r="BQ1156" s="0" t="n">
        <v>19208.52</v>
      </c>
      <c r="BR1156" s="0" t="n">
        <v>20096.71</v>
      </c>
      <c r="BS1156" s="0" t="n">
        <v>20612.8</v>
      </c>
      <c r="BT1156" s="0" t="n">
        <v>20941.67</v>
      </c>
      <c r="BU1156" s="0" t="n">
        <v>20135.8</v>
      </c>
      <c r="BV1156" s="0" t="n">
        <v>20684.88</v>
      </c>
      <c r="BW1156" s="0" t="n">
        <v>21100.09</v>
      </c>
      <c r="BX1156" s="0" t="n">
        <v>21211.49</v>
      </c>
      <c r="BY1156" s="0" t="n">
        <v>20102.56</v>
      </c>
      <c r="BZ1156" s="0" t="n">
        <v>20892.48</v>
      </c>
      <c r="CA1156" s="0" t="n">
        <v>21499.67</v>
      </c>
      <c r="CB1156" s="0" t="n">
        <v>19890.99</v>
      </c>
      <c r="CC1156" s="0" t="n">
        <v>21600.84</v>
      </c>
      <c r="CD1156" s="0" t="n">
        <v>19722.38</v>
      </c>
      <c r="CE1156" s="0" t="n">
        <v>18730.7</v>
      </c>
      <c r="CF1156" s="0" t="n">
        <v>19530.12</v>
      </c>
      <c r="CG1156" s="0" t="n">
        <v>21194.73</v>
      </c>
      <c r="CH1156" s="0" t="n">
        <v>22450.26</v>
      </c>
      <c r="CI1156" s="0" t="n">
        <v>23427.68</v>
      </c>
      <c r="CJ1156" s="0" t="n">
        <v>23454.88</v>
      </c>
      <c r="CK1156" s="0" t="n">
        <v>22443.02</v>
      </c>
      <c r="CL1156" s="0" t="n">
        <v>22989.43</v>
      </c>
      <c r="CM1156" s="0" t="n">
        <v>22245.14</v>
      </c>
      <c r="CN1156" s="0" t="n">
        <v>21202.96</v>
      </c>
      <c r="CO1156" s="0" t="n">
        <v>20651.51</v>
      </c>
      <c r="CP1156" s="0" t="n">
        <v>20019.12</v>
      </c>
      <c r="CQ1156" s="0" t="n">
        <v>21739.23</v>
      </c>
      <c r="CR1156" s="0" t="n">
        <v>22295.74</v>
      </c>
      <c r="CS1156" s="0" t="n">
        <v>21951.71</v>
      </c>
      <c r="CT1156" s="0" t="n">
        <v>22491.23</v>
      </c>
      <c r="CU1156" s="0" t="n">
        <v>23088.57</v>
      </c>
      <c r="CV1156" s="0" t="n">
        <v>21636.43</v>
      </c>
      <c r="CW1156" s="0" t="n">
        <v>22400.3</v>
      </c>
      <c r="CX1156" s="0" t="n">
        <v>21383.49</v>
      </c>
      <c r="CY1156" s="0" t="n">
        <v>23033.16</v>
      </c>
      <c r="CZ1156" s="0" t="n">
        <v>23189.99</v>
      </c>
      <c r="DA1156" s="0" t="n">
        <v>24798.72</v>
      </c>
      <c r="DB1156" s="0" t="n">
        <v>25494.23</v>
      </c>
      <c r="DC1156" s="0" t="n">
        <v>26319.07</v>
      </c>
      <c r="DD1156" s="0" t="n">
        <v>25352.54</v>
      </c>
      <c r="DE1156" s="0" t="n">
        <v>24097.56</v>
      </c>
      <c r="DF1156" s="0" t="n">
        <v>24016.7</v>
      </c>
      <c r="DG1156" s="0" t="n">
        <v>24955.56</v>
      </c>
      <c r="DH1156" s="0" t="n">
        <v>25841.86</v>
      </c>
      <c r="DI1156" s="0" t="n">
        <v>26235.93</v>
      </c>
      <c r="DJ1156" s="0" t="n">
        <v>26438.02</v>
      </c>
      <c r="DK1156" s="0" t="n">
        <v>25933.19</v>
      </c>
      <c r="DL1156" s="0" t="n">
        <v>26943.84</v>
      </c>
      <c r="DM1156" s="0" t="n">
        <v>27125.74</v>
      </c>
      <c r="DN1156" s="0" t="n">
        <v>27183.08</v>
      </c>
      <c r="DO1156" s="0" t="n">
        <v>28163.65</v>
      </c>
      <c r="DP1156" s="0" t="n">
        <v>26222.73</v>
      </c>
      <c r="DQ1156" s="0" t="n">
        <v>28305.18</v>
      </c>
      <c r="DR1156" s="0" t="n">
        <v>29860.62</v>
      </c>
      <c r="DS1156" s="0" t="n">
        <v>30244.42</v>
      </c>
      <c r="DT1156" s="0" t="n">
        <v>29977.08</v>
      </c>
      <c r="DU1156" s="0" t="n">
        <v>30416.8</v>
      </c>
      <c r="DV1156" s="0" t="n">
        <v>30603.82</v>
      </c>
      <c r="DW1156" s="0" t="n">
        <v>28937.56</v>
      </c>
      <c r="DX1156" s="0" t="n">
        <v>31071.35</v>
      </c>
      <c r="DY1156" s="0" t="n">
        <v>31526.42</v>
      </c>
      <c r="DZ1156" s="0" t="n">
        <v>30571.16</v>
      </c>
      <c r="EA1156" s="0" t="n">
        <v>29584.99</v>
      </c>
      <c r="EB1156" s="0" t="n">
        <v>29483.85</v>
      </c>
      <c r="EC1156" s="0" t="n">
        <v>29438.34</v>
      </c>
      <c r="ED1156" s="0" t="n">
        <v>22523.62</v>
      </c>
    </row>
    <row r="1157" customFormat="false" ht="14.35" hidden="false" customHeight="false" outlineLevel="0" collapsed="false">
      <c r="A1157" s="0" t="s">
        <v>2794</v>
      </c>
      <c r="B1157" s="0" t="n">
        <v>9840.77</v>
      </c>
      <c r="C1157" s="0" t="n">
        <v>11020.24</v>
      </c>
      <c r="D1157" s="0" t="n">
        <v>10898.2</v>
      </c>
      <c r="E1157" s="0" t="n">
        <v>11467.68</v>
      </c>
      <c r="F1157" s="0" t="n">
        <v>10579.55</v>
      </c>
      <c r="G1157" s="0" t="n">
        <v>12338.84</v>
      </c>
      <c r="H1157" s="0" t="n">
        <v>11847.26</v>
      </c>
      <c r="I1157" s="0" t="n">
        <v>12264.26</v>
      </c>
      <c r="J1157" s="0" t="n">
        <v>13357.98</v>
      </c>
      <c r="K1157" s="0" t="n">
        <v>13173.18</v>
      </c>
      <c r="L1157" s="0" t="n">
        <v>13220.65</v>
      </c>
      <c r="M1157" s="0" t="n">
        <v>12978.21</v>
      </c>
      <c r="N1157" s="0" t="n">
        <v>15098.93</v>
      </c>
      <c r="O1157" s="0" t="n">
        <v>15937.11</v>
      </c>
      <c r="P1157" s="0" t="n">
        <v>16745.52</v>
      </c>
      <c r="Q1157" s="0" t="n">
        <v>15500.65</v>
      </c>
      <c r="R1157" s="0" t="n">
        <v>15777.48</v>
      </c>
      <c r="S1157" s="0" t="n">
        <v>16641.85</v>
      </c>
      <c r="T1157" s="0" t="n">
        <v>17378.43</v>
      </c>
      <c r="U1157" s="0" t="n">
        <v>16948.05</v>
      </c>
      <c r="V1157" s="0" t="n">
        <v>17230.1</v>
      </c>
      <c r="W1157" s="0" t="n">
        <v>17100.66</v>
      </c>
      <c r="X1157" s="0" t="n">
        <v>17253.95</v>
      </c>
      <c r="Y1157" s="0" t="n">
        <v>18967.42</v>
      </c>
      <c r="Z1157" s="0" t="n">
        <v>18891.14</v>
      </c>
      <c r="AA1157" s="0" t="n">
        <v>18447.77</v>
      </c>
      <c r="AB1157" s="0" t="n">
        <v>20054.56</v>
      </c>
      <c r="AC1157" s="0" t="n">
        <v>19148.5</v>
      </c>
      <c r="AD1157" s="0" t="n">
        <v>20432.33</v>
      </c>
      <c r="AE1157" s="0" t="n">
        <v>19962.51</v>
      </c>
      <c r="AF1157" s="0" t="n">
        <v>20587.14</v>
      </c>
      <c r="AG1157" s="0" t="n">
        <v>19517.07</v>
      </c>
      <c r="AH1157" s="0" t="n">
        <v>21495.27</v>
      </c>
      <c r="AI1157" s="0" t="n">
        <v>21758.71</v>
      </c>
      <c r="AJ1157" s="0" t="n">
        <v>22880.85</v>
      </c>
      <c r="AK1157" s="0" t="n">
        <v>23556.54</v>
      </c>
      <c r="AL1157" s="0" t="n">
        <v>22306.77</v>
      </c>
      <c r="AM1157" s="0" t="n">
        <v>23645.25</v>
      </c>
      <c r="AN1157" s="0" t="n">
        <v>23909.12</v>
      </c>
      <c r="AO1157" s="0" t="n">
        <v>23418.66</v>
      </c>
      <c r="AP1157" s="0" t="n">
        <v>24696.4</v>
      </c>
      <c r="AQ1157" s="0" t="n">
        <v>24801.4</v>
      </c>
      <c r="AR1157" s="0" t="n">
        <v>24984.98</v>
      </c>
      <c r="AS1157" s="0" t="n">
        <v>23425.45</v>
      </c>
      <c r="AT1157" s="0" t="n">
        <v>24937.09</v>
      </c>
      <c r="AU1157" s="0" t="n">
        <v>24181.83</v>
      </c>
      <c r="AV1157" s="0" t="n">
        <v>25240.9</v>
      </c>
      <c r="AW1157" s="0" t="n">
        <v>26971.12</v>
      </c>
      <c r="AX1157" s="0" t="n">
        <v>25254.57</v>
      </c>
      <c r="AY1157" s="0" t="n">
        <v>27231.99</v>
      </c>
      <c r="AZ1157" s="0" t="n">
        <v>28231.23</v>
      </c>
      <c r="BA1157" s="0" t="n">
        <v>25385.25</v>
      </c>
      <c r="BB1157" s="0" t="n">
        <v>27314.95</v>
      </c>
      <c r="BC1157" s="0" t="n">
        <v>27844.49</v>
      </c>
      <c r="BD1157" s="0" t="n">
        <v>26822.77</v>
      </c>
      <c r="BE1157" s="0" t="n">
        <v>28926.23</v>
      </c>
      <c r="BF1157" s="0" t="n">
        <v>27379.28</v>
      </c>
      <c r="BG1157" s="0" t="n">
        <v>25760.13</v>
      </c>
      <c r="BH1157" s="0" t="n">
        <v>26498.19</v>
      </c>
      <c r="BI1157" s="0" t="n">
        <v>28087.11</v>
      </c>
      <c r="BJ1157" s="0" t="n">
        <v>28740.41</v>
      </c>
      <c r="BK1157" s="0" t="n">
        <v>29018.32</v>
      </c>
      <c r="BL1157" s="0" t="n">
        <v>29654.42</v>
      </c>
      <c r="BM1157" s="0" t="n">
        <v>29233.42</v>
      </c>
      <c r="BN1157" s="0" t="n">
        <v>29523.4</v>
      </c>
      <c r="BO1157" s="0" t="n">
        <v>30011.76</v>
      </c>
      <c r="BP1157" s="0" t="n">
        <v>28672.07</v>
      </c>
      <c r="BQ1157" s="0" t="n">
        <v>29091.59</v>
      </c>
      <c r="BR1157" s="0" t="n">
        <v>32120.05</v>
      </c>
      <c r="BS1157" s="0" t="n">
        <v>31460.24</v>
      </c>
      <c r="BT1157" s="0" t="n">
        <v>34170.06</v>
      </c>
      <c r="BU1157" s="0" t="n">
        <v>35142.65</v>
      </c>
      <c r="BV1157" s="0" t="n">
        <v>32518.76</v>
      </c>
      <c r="BW1157" s="0" t="n">
        <v>33429.87</v>
      </c>
      <c r="BX1157" s="0" t="n">
        <v>33920.43</v>
      </c>
      <c r="BY1157" s="0" t="n">
        <v>32283.11</v>
      </c>
      <c r="BZ1157" s="0" t="n">
        <v>33910.06</v>
      </c>
      <c r="CA1157" s="0" t="n">
        <v>36414.78</v>
      </c>
      <c r="CB1157" s="0" t="n">
        <v>34972.23</v>
      </c>
      <c r="CC1157" s="0" t="n">
        <v>37901.61</v>
      </c>
      <c r="CD1157" s="0" t="n">
        <v>39553.91</v>
      </c>
      <c r="CE1157" s="0" t="n">
        <v>41898.44</v>
      </c>
      <c r="CF1157" s="0" t="n">
        <v>43259.66</v>
      </c>
      <c r="CG1157" s="0" t="n">
        <v>40396.1</v>
      </c>
      <c r="CH1157" s="0" t="n">
        <v>44467.89</v>
      </c>
      <c r="CI1157" s="0" t="n">
        <v>47797.37</v>
      </c>
      <c r="CJ1157" s="0" t="n">
        <v>45892.44</v>
      </c>
      <c r="CK1157" s="0" t="n">
        <v>41922.01</v>
      </c>
      <c r="CL1157" s="0" t="n">
        <v>44351.08</v>
      </c>
      <c r="CM1157" s="0" t="n">
        <v>39911.77</v>
      </c>
      <c r="CN1157" s="0" t="n">
        <v>37974.88</v>
      </c>
      <c r="CO1157" s="0" t="n">
        <v>36838.41</v>
      </c>
      <c r="CP1157" s="0" t="n">
        <v>37147.41</v>
      </c>
      <c r="CQ1157" s="0" t="n">
        <v>37752.71</v>
      </c>
      <c r="CR1157" s="0" t="n">
        <v>37655.65</v>
      </c>
      <c r="CS1157" s="0" t="n">
        <v>38087.14</v>
      </c>
      <c r="CT1157" s="0" t="n">
        <v>38183.7</v>
      </c>
      <c r="CU1157" s="0" t="n">
        <v>38917.63</v>
      </c>
      <c r="CV1157" s="0" t="n">
        <v>36271.21</v>
      </c>
      <c r="CW1157" s="0" t="n">
        <v>35993.05</v>
      </c>
      <c r="CX1157" s="0" t="n">
        <v>35883.54</v>
      </c>
      <c r="CY1157" s="0" t="n">
        <v>34562.16</v>
      </c>
      <c r="CZ1157" s="0" t="n">
        <v>36119.48</v>
      </c>
      <c r="DA1157" s="0" t="n">
        <v>37668.29</v>
      </c>
      <c r="DB1157" s="0" t="n">
        <v>36813.21</v>
      </c>
      <c r="DC1157" s="0" t="n">
        <v>36848.02</v>
      </c>
      <c r="DD1157" s="0" t="n">
        <v>33649.3</v>
      </c>
      <c r="DE1157" s="0" t="n">
        <v>32653.12</v>
      </c>
      <c r="DF1157" s="0" t="n">
        <v>34714.18</v>
      </c>
      <c r="DG1157" s="0" t="n">
        <v>34174.52</v>
      </c>
      <c r="DH1157" s="0" t="n">
        <v>36866.91</v>
      </c>
      <c r="DI1157" s="0" t="n">
        <v>37619.58</v>
      </c>
      <c r="DJ1157" s="0" t="n">
        <v>39922.01</v>
      </c>
      <c r="DK1157" s="0" t="n">
        <v>37414.62</v>
      </c>
      <c r="DL1157" s="0" t="n">
        <v>36550.39</v>
      </c>
      <c r="DM1157" s="0" t="n">
        <v>34299.21</v>
      </c>
      <c r="DN1157" s="0" t="n">
        <v>36236.43</v>
      </c>
      <c r="DO1157" s="0" t="n">
        <v>35620.91</v>
      </c>
      <c r="DP1157" s="0" t="n">
        <v>34994.95</v>
      </c>
      <c r="DQ1157" s="0" t="n">
        <v>36222.48</v>
      </c>
      <c r="DR1157" s="0" t="n">
        <v>38060</v>
      </c>
      <c r="DS1157" s="0" t="n">
        <v>38668.55</v>
      </c>
      <c r="DT1157" s="0" t="n">
        <v>39356.43</v>
      </c>
      <c r="DU1157" s="0" t="n">
        <v>42222.08</v>
      </c>
      <c r="DV1157" s="0" t="n">
        <v>43400.07</v>
      </c>
      <c r="DW1157" s="0" t="n">
        <v>45166.67</v>
      </c>
      <c r="DX1157" s="0" t="n">
        <v>43576.07</v>
      </c>
      <c r="DY1157" s="0" t="n">
        <v>42944.06</v>
      </c>
      <c r="DZ1157" s="0" t="n">
        <v>36537.91</v>
      </c>
      <c r="EA1157" s="0" t="n">
        <v>35678.48</v>
      </c>
      <c r="EB1157" s="0" t="n">
        <v>37643.01</v>
      </c>
      <c r="EC1157" s="0" t="n">
        <v>39636.61</v>
      </c>
      <c r="ED1157" s="0" t="n">
        <v>35191.06</v>
      </c>
    </row>
    <row r="1158" customFormat="false" ht="14.35" hidden="false" customHeight="false" outlineLevel="0" collapsed="false">
      <c r="A1158" s="0" t="s">
        <v>2795</v>
      </c>
      <c r="B1158" s="0" t="n">
        <v>3959.62</v>
      </c>
      <c r="C1158" s="0" t="n">
        <v>4110.55</v>
      </c>
      <c r="D1158" s="0" t="n">
        <v>4547.68</v>
      </c>
      <c r="E1158" s="0" t="n">
        <v>4214.45</v>
      </c>
      <c r="F1158" s="0" t="n">
        <v>4054.69</v>
      </c>
      <c r="G1158" s="0" t="n">
        <v>4973.04</v>
      </c>
      <c r="H1158" s="0" t="n">
        <v>5308.24</v>
      </c>
      <c r="I1158" s="0" t="n">
        <v>5583.7</v>
      </c>
      <c r="J1158" s="0" t="n">
        <v>5250.77</v>
      </c>
      <c r="K1158" s="0" t="n">
        <v>5448.35</v>
      </c>
      <c r="L1158" s="0" t="n">
        <v>5778.31</v>
      </c>
      <c r="M1158" s="0" t="n">
        <v>5745.71</v>
      </c>
      <c r="N1158" s="0" t="n">
        <v>5984.79</v>
      </c>
      <c r="O1158" s="0" t="n">
        <v>6171.5</v>
      </c>
      <c r="P1158" s="0" t="n">
        <v>6536.95</v>
      </c>
      <c r="Q1158" s="0" t="n">
        <v>6489.43</v>
      </c>
      <c r="R1158" s="0" t="n">
        <v>6295.55</v>
      </c>
      <c r="S1158" s="0" t="n">
        <v>6428.6</v>
      </c>
      <c r="T1158" s="0" t="n">
        <v>6675.71</v>
      </c>
      <c r="U1158" s="0" t="n">
        <v>6866.64</v>
      </c>
      <c r="V1158" s="0" t="n">
        <v>6744.95</v>
      </c>
      <c r="W1158" s="0" t="n">
        <v>7138.78</v>
      </c>
      <c r="X1158" s="0" t="n">
        <v>7152.19</v>
      </c>
      <c r="Y1158" s="0" t="n">
        <v>7844.99</v>
      </c>
      <c r="Z1158" s="0" t="n">
        <v>7347.67</v>
      </c>
      <c r="AA1158" s="0" t="n">
        <v>7325.63</v>
      </c>
      <c r="AB1158" s="0" t="n">
        <v>7443.49</v>
      </c>
      <c r="AC1158" s="0" t="n">
        <v>7224.06</v>
      </c>
      <c r="AD1158" s="0" t="n">
        <v>7208.64</v>
      </c>
      <c r="AE1158" s="0" t="n">
        <v>6457.76</v>
      </c>
      <c r="AF1158" s="0" t="n">
        <v>5707.84</v>
      </c>
      <c r="AG1158" s="0" t="n">
        <v>6680.51</v>
      </c>
      <c r="AH1158" s="0" t="n">
        <v>6928.01</v>
      </c>
      <c r="AI1158" s="0" t="n">
        <v>6781.05</v>
      </c>
      <c r="AJ1158" s="0" t="n">
        <v>7308.92</v>
      </c>
      <c r="AK1158" s="0" t="n">
        <v>7646.34</v>
      </c>
      <c r="AL1158" s="0" t="n">
        <v>7641.72</v>
      </c>
      <c r="AM1158" s="0" t="n">
        <v>7518.47</v>
      </c>
      <c r="AN1158" s="0" t="n">
        <v>6928.68</v>
      </c>
      <c r="AO1158" s="0" t="n">
        <v>6860.2</v>
      </c>
      <c r="AP1158" s="0" t="n">
        <v>6729.72</v>
      </c>
      <c r="AQ1158" s="0" t="n">
        <v>8727.65</v>
      </c>
      <c r="AR1158" s="0" t="n">
        <v>9166.87</v>
      </c>
      <c r="AS1158" s="0" t="n">
        <v>9002.02</v>
      </c>
      <c r="AT1158" s="0" t="n">
        <v>8778.36</v>
      </c>
      <c r="AU1158" s="0" t="n">
        <v>9412.58</v>
      </c>
      <c r="AV1158" s="0" t="n">
        <v>9975.41</v>
      </c>
      <c r="AW1158" s="0" t="n">
        <v>10203.27</v>
      </c>
      <c r="AX1158" s="0" t="n">
        <v>11203.96</v>
      </c>
      <c r="AY1158" s="0" t="n">
        <v>11418.46</v>
      </c>
      <c r="AZ1158" s="0" t="n">
        <v>11710.38</v>
      </c>
      <c r="BA1158" s="0" t="n">
        <v>11355.46</v>
      </c>
      <c r="BB1158" s="0" t="n">
        <v>12168.89</v>
      </c>
      <c r="BC1158" s="0" t="n">
        <v>12299.95</v>
      </c>
      <c r="BD1158" s="0" t="n">
        <v>12720.98</v>
      </c>
      <c r="BE1158" s="0" t="n">
        <v>12376.07</v>
      </c>
      <c r="BF1158" s="0" t="n">
        <v>13625.2</v>
      </c>
      <c r="BG1158" s="0" t="n">
        <v>13207.4</v>
      </c>
      <c r="BH1158" s="0" t="n">
        <v>14106.92</v>
      </c>
      <c r="BI1158" s="0" t="n">
        <v>14017.36</v>
      </c>
      <c r="BJ1158" s="0" t="n">
        <v>13921.41</v>
      </c>
      <c r="BK1158" s="0" t="n">
        <v>12970.43</v>
      </c>
      <c r="BL1158" s="0" t="n">
        <v>12906.72</v>
      </c>
      <c r="BM1158" s="0" t="n">
        <v>13461.3</v>
      </c>
      <c r="BN1158" s="0" t="n">
        <v>12710.37</v>
      </c>
      <c r="BO1158" s="0" t="n">
        <v>11762.64</v>
      </c>
      <c r="BP1158" s="0" t="n">
        <v>12451.45</v>
      </c>
      <c r="BQ1158" s="0" t="n">
        <v>11416.08</v>
      </c>
      <c r="BR1158" s="0" t="n">
        <v>12363.74</v>
      </c>
      <c r="BS1158" s="0" t="n">
        <v>12636.42</v>
      </c>
      <c r="BT1158" s="0" t="n">
        <v>13209.2</v>
      </c>
      <c r="BU1158" s="0" t="n">
        <v>15383.09</v>
      </c>
      <c r="BV1158" s="0" t="n">
        <v>16479.98</v>
      </c>
      <c r="BW1158" s="0" t="n">
        <v>16692.29</v>
      </c>
      <c r="BX1158" s="0" t="n">
        <v>16287.44</v>
      </c>
      <c r="BY1158" s="0" t="n">
        <v>15256.25</v>
      </c>
      <c r="BZ1158" s="0" t="n">
        <v>15414.2</v>
      </c>
      <c r="CA1158" s="0" t="n">
        <v>14293.97</v>
      </c>
      <c r="CB1158" s="0" t="n">
        <v>13771.97</v>
      </c>
      <c r="CC1158" s="0" t="n">
        <v>14176.64</v>
      </c>
      <c r="CD1158" s="0" t="n">
        <v>12949.3</v>
      </c>
      <c r="CE1158" s="0" t="n">
        <v>12836.93</v>
      </c>
      <c r="CF1158" s="0" t="n">
        <v>12220.56</v>
      </c>
      <c r="CG1158" s="0" t="n">
        <v>12376.32</v>
      </c>
      <c r="CH1158" s="0" t="n">
        <v>13234.62</v>
      </c>
      <c r="CI1158" s="0" t="n">
        <v>13864.44</v>
      </c>
      <c r="CJ1158" s="0" t="n">
        <v>14059.16</v>
      </c>
      <c r="CK1158" s="0" t="n">
        <v>13550.77</v>
      </c>
      <c r="CL1158" s="0" t="n">
        <v>14138.46</v>
      </c>
      <c r="CM1158" s="0" t="n">
        <v>15231.96</v>
      </c>
      <c r="CN1158" s="0" t="n">
        <v>15112.31</v>
      </c>
      <c r="CO1158" s="0" t="n">
        <v>14789.47</v>
      </c>
      <c r="CP1158" s="0" t="n">
        <v>13376.22</v>
      </c>
      <c r="CQ1158" s="0" t="n">
        <v>14310.86</v>
      </c>
      <c r="CR1158" s="0" t="n">
        <v>14536.62</v>
      </c>
      <c r="CS1158" s="0" t="n">
        <v>14100.91</v>
      </c>
      <c r="CT1158" s="0" t="n">
        <v>14085.75</v>
      </c>
      <c r="CU1158" s="0" t="n">
        <v>14709.54</v>
      </c>
      <c r="CV1158" s="0" t="n">
        <v>15212.56</v>
      </c>
      <c r="CW1158" s="0" t="n">
        <v>14771.26</v>
      </c>
      <c r="CX1158" s="0" t="n">
        <v>14480.27</v>
      </c>
      <c r="CY1158" s="0" t="n">
        <v>14249.95</v>
      </c>
      <c r="CZ1158" s="0" t="n">
        <v>12987.79</v>
      </c>
      <c r="DA1158" s="0" t="n">
        <v>13904.47</v>
      </c>
      <c r="DB1158" s="0" t="n">
        <v>12584.73</v>
      </c>
      <c r="DC1158" s="0" t="n">
        <v>13305.64</v>
      </c>
      <c r="DD1158" s="0" t="n">
        <v>13091.44</v>
      </c>
      <c r="DE1158" s="0" t="n">
        <v>13219.58</v>
      </c>
      <c r="DF1158" s="0" t="n">
        <v>13261.09</v>
      </c>
      <c r="DG1158" s="0" t="n">
        <v>12814.32</v>
      </c>
      <c r="DH1158" s="0" t="n">
        <v>14321.2</v>
      </c>
      <c r="DI1158" s="0" t="n">
        <v>13358.4</v>
      </c>
      <c r="DJ1158" s="0" t="n">
        <v>14173.02</v>
      </c>
      <c r="DK1158" s="0" t="n">
        <v>12945.29</v>
      </c>
      <c r="DL1158" s="0" t="n">
        <v>12148.29</v>
      </c>
      <c r="DM1158" s="0" t="n">
        <v>12138.89</v>
      </c>
      <c r="DN1158" s="0" t="n">
        <v>12378.84</v>
      </c>
      <c r="DO1158" s="0" t="n">
        <v>11691.91</v>
      </c>
      <c r="DP1158" s="0" t="n">
        <v>12444.71</v>
      </c>
      <c r="DQ1158" s="0" t="n">
        <v>11322.57</v>
      </c>
      <c r="DR1158" s="0" t="n">
        <v>11731.9</v>
      </c>
      <c r="DS1158" s="0" t="n">
        <v>11101.43</v>
      </c>
      <c r="DT1158" s="0" t="n">
        <v>11997.73</v>
      </c>
      <c r="DU1158" s="0" t="n">
        <v>11804.83</v>
      </c>
      <c r="DV1158" s="0" t="n">
        <v>11336.75</v>
      </c>
      <c r="DW1158" s="0" t="n">
        <v>10095.51</v>
      </c>
      <c r="DX1158" s="0" t="n">
        <v>10999.29</v>
      </c>
      <c r="DY1158" s="0" t="n">
        <v>8739.8</v>
      </c>
      <c r="DZ1158" s="0" t="n">
        <v>9653.45</v>
      </c>
      <c r="EA1158" s="0" t="n">
        <v>9521.21</v>
      </c>
      <c r="EB1158" s="0" t="n">
        <v>10079.02</v>
      </c>
      <c r="EC1158" s="0" t="n">
        <v>9874.65</v>
      </c>
      <c r="ED1158" s="0" t="n">
        <v>6042.12</v>
      </c>
    </row>
    <row r="1159" customFormat="false" ht="14.35" hidden="false" customHeight="false" outlineLevel="0" collapsed="false">
      <c r="A1159" s="0" t="s">
        <v>2796</v>
      </c>
      <c r="B1159" s="0" t="n">
        <v>2591.01</v>
      </c>
      <c r="C1159" s="0" t="n">
        <v>2614.28</v>
      </c>
      <c r="D1159" s="0" t="n">
        <v>2769.29</v>
      </c>
      <c r="E1159" s="0" t="n">
        <v>2280.59</v>
      </c>
      <c r="F1159" s="0" t="n">
        <v>2104.77</v>
      </c>
      <c r="G1159" s="0" t="n">
        <v>3325.95</v>
      </c>
      <c r="H1159" s="0" t="n">
        <v>3219.66</v>
      </c>
      <c r="I1159" s="0" t="n">
        <v>2709.22</v>
      </c>
      <c r="J1159" s="0" t="n">
        <v>3719.99</v>
      </c>
      <c r="K1159" s="0" t="n">
        <v>3358.64</v>
      </c>
      <c r="L1159" s="0" t="n">
        <v>4146</v>
      </c>
      <c r="M1159" s="0" t="n">
        <v>4465.51</v>
      </c>
      <c r="N1159" s="0" t="n">
        <v>4292.86</v>
      </c>
      <c r="O1159" s="0" t="n">
        <v>4293.21</v>
      </c>
      <c r="P1159" s="0" t="n">
        <v>4663.78</v>
      </c>
      <c r="Q1159" s="0" t="n">
        <v>3653.74</v>
      </c>
      <c r="R1159" s="0" t="n">
        <v>3240.54</v>
      </c>
      <c r="S1159" s="0" t="n">
        <v>3038.71</v>
      </c>
      <c r="T1159" s="0" t="n">
        <v>3348.7</v>
      </c>
      <c r="U1159" s="0" t="n">
        <v>3168.83</v>
      </c>
      <c r="V1159" s="0" t="n">
        <v>2862.89</v>
      </c>
      <c r="W1159" s="0" t="n">
        <v>2683.24</v>
      </c>
      <c r="X1159" s="0" t="n">
        <v>3218.36</v>
      </c>
      <c r="Y1159" s="0" t="n">
        <v>2922.34</v>
      </c>
      <c r="Z1159" s="0" t="n">
        <v>2677.86</v>
      </c>
      <c r="AA1159" s="0" t="n">
        <v>2947.81</v>
      </c>
      <c r="AB1159" s="0" t="n">
        <v>2932.34</v>
      </c>
      <c r="AC1159" s="0" t="n">
        <v>2652.89</v>
      </c>
      <c r="AD1159" s="0" t="n">
        <v>2790.7</v>
      </c>
      <c r="AE1159" s="0" t="n">
        <v>1730.48</v>
      </c>
      <c r="AF1159" s="0" t="n">
        <v>1630.94</v>
      </c>
      <c r="AG1159" s="0" t="n">
        <v>1688.36</v>
      </c>
      <c r="AH1159" s="0" t="n">
        <v>2204.82</v>
      </c>
      <c r="AI1159" s="0" t="n">
        <v>2380.9</v>
      </c>
      <c r="AJ1159" s="0" t="n">
        <v>2943.58</v>
      </c>
      <c r="AK1159" s="0" t="n">
        <v>3363.12</v>
      </c>
      <c r="AL1159" s="0" t="n">
        <v>3476.18</v>
      </c>
      <c r="AM1159" s="0" t="n">
        <v>3314.88</v>
      </c>
      <c r="AN1159" s="0" t="n">
        <v>3775.11</v>
      </c>
      <c r="AO1159" s="0" t="n">
        <v>3291.71</v>
      </c>
      <c r="AP1159" s="0" t="n">
        <v>4158.75</v>
      </c>
      <c r="AQ1159" s="0" t="n">
        <v>4789.26</v>
      </c>
      <c r="AR1159" s="0" t="n">
        <v>5967.38</v>
      </c>
      <c r="AS1159" s="0" t="n">
        <v>5990.41</v>
      </c>
      <c r="AT1159" s="0" t="n">
        <v>6277.66</v>
      </c>
      <c r="AU1159" s="0" t="n">
        <v>6609.89</v>
      </c>
      <c r="AV1159" s="0" t="n">
        <v>7471.38</v>
      </c>
      <c r="AW1159" s="0" t="n">
        <v>7855.68</v>
      </c>
      <c r="AX1159" s="0" t="n">
        <v>7653.12</v>
      </c>
      <c r="AY1159" s="0" t="n">
        <v>7447.74</v>
      </c>
      <c r="AZ1159" s="0" t="n">
        <v>8997.96</v>
      </c>
      <c r="BA1159" s="0" t="n">
        <v>7754.06</v>
      </c>
      <c r="BB1159" s="0" t="n">
        <v>7835.44</v>
      </c>
      <c r="BC1159" s="0" t="n">
        <v>6108.72</v>
      </c>
      <c r="BD1159" s="0" t="n">
        <v>6419.4</v>
      </c>
      <c r="BE1159" s="0" t="n">
        <v>6256.29</v>
      </c>
      <c r="BF1159" s="0" t="n">
        <v>6420.04</v>
      </c>
      <c r="BG1159" s="0" t="n">
        <v>6918.01</v>
      </c>
      <c r="BH1159" s="0" t="n">
        <v>7722.43</v>
      </c>
      <c r="BI1159" s="0" t="n">
        <v>7473.46</v>
      </c>
      <c r="BJ1159" s="0" t="n">
        <v>7497.52</v>
      </c>
      <c r="BK1159" s="0" t="n">
        <v>7131.6</v>
      </c>
      <c r="BL1159" s="0" t="n">
        <v>7133.8</v>
      </c>
      <c r="BM1159" s="0" t="n">
        <v>7413.99</v>
      </c>
      <c r="BN1159" s="0" t="n">
        <v>7474.58</v>
      </c>
      <c r="BO1159" s="0" t="n">
        <v>6714.38</v>
      </c>
      <c r="BP1159" s="0" t="n">
        <v>7060.25</v>
      </c>
      <c r="BQ1159" s="0" t="n">
        <v>6406.11</v>
      </c>
      <c r="BR1159" s="0" t="n">
        <v>7671.18</v>
      </c>
      <c r="BS1159" s="0" t="n">
        <v>7485.79</v>
      </c>
      <c r="BT1159" s="0" t="n">
        <v>8412.71</v>
      </c>
      <c r="BU1159" s="0" t="n">
        <v>8420.7</v>
      </c>
      <c r="BV1159" s="0" t="n">
        <v>7795.85</v>
      </c>
      <c r="BW1159" s="0" t="n">
        <v>8176.86</v>
      </c>
      <c r="BX1159" s="0" t="n">
        <v>7120.75</v>
      </c>
      <c r="BY1159" s="0" t="n">
        <v>7025.95</v>
      </c>
      <c r="BZ1159" s="0" t="n">
        <v>7543.7</v>
      </c>
      <c r="CA1159" s="0" t="n">
        <v>7359.2</v>
      </c>
      <c r="CB1159" s="0" t="n">
        <v>7390.94</v>
      </c>
      <c r="CC1159" s="0" t="n">
        <v>7091.07</v>
      </c>
      <c r="CD1159" s="0" t="n">
        <v>6256.53</v>
      </c>
      <c r="CE1159" s="0" t="n">
        <v>6158.77</v>
      </c>
      <c r="CF1159" s="0" t="n">
        <v>5666.49</v>
      </c>
      <c r="CG1159" s="0" t="n">
        <v>5589.86</v>
      </c>
      <c r="CH1159" s="0" t="n">
        <v>6373.44</v>
      </c>
      <c r="CI1159" s="0" t="n">
        <v>6176</v>
      </c>
      <c r="CJ1159" s="0" t="n">
        <v>6294.32</v>
      </c>
      <c r="CK1159" s="0" t="n">
        <v>6650.73</v>
      </c>
      <c r="CL1159" s="0" t="n">
        <v>7090.2</v>
      </c>
      <c r="CM1159" s="0" t="n">
        <v>7267.55</v>
      </c>
      <c r="CN1159" s="0" t="n">
        <v>6944.55</v>
      </c>
      <c r="CO1159" s="0" t="n">
        <v>6786.49</v>
      </c>
      <c r="CP1159" s="0" t="n">
        <v>6059.15</v>
      </c>
      <c r="CQ1159" s="0" t="n">
        <v>6558.56</v>
      </c>
      <c r="CR1159" s="0" t="n">
        <v>6287.36</v>
      </c>
      <c r="CS1159" s="0" t="n">
        <v>6871.56</v>
      </c>
      <c r="CT1159" s="0" t="n">
        <v>7459.75</v>
      </c>
      <c r="CU1159" s="0" t="n">
        <v>7535.84</v>
      </c>
      <c r="CV1159" s="0" t="n">
        <v>7177.71</v>
      </c>
      <c r="CW1159" s="0" t="n">
        <v>7404.87</v>
      </c>
      <c r="CX1159" s="0" t="n">
        <v>7695.14</v>
      </c>
      <c r="CY1159" s="0" t="n">
        <v>7494.44</v>
      </c>
      <c r="CZ1159" s="0" t="n">
        <v>7986.23</v>
      </c>
      <c r="DA1159" s="0" t="n">
        <v>8173.28</v>
      </c>
      <c r="DB1159" s="0" t="n">
        <v>9157.09</v>
      </c>
      <c r="DC1159" s="0" t="n">
        <v>9903.77</v>
      </c>
      <c r="DD1159" s="0" t="n">
        <v>10136</v>
      </c>
      <c r="DE1159" s="0" t="n">
        <v>8359.04</v>
      </c>
      <c r="DF1159" s="0" t="n">
        <v>8645.51</v>
      </c>
      <c r="DG1159" s="0" t="n">
        <v>8330.43</v>
      </c>
      <c r="DH1159" s="0" t="n">
        <v>8942.64</v>
      </c>
      <c r="DI1159" s="0" t="n">
        <v>9416.6</v>
      </c>
      <c r="DJ1159" s="0" t="n">
        <v>8460.1</v>
      </c>
      <c r="DK1159" s="0" t="n">
        <v>8162.69</v>
      </c>
      <c r="DL1159" s="0" t="n">
        <v>7801.99</v>
      </c>
      <c r="DM1159" s="0" t="n">
        <v>6501.18</v>
      </c>
      <c r="DN1159" s="0" t="n">
        <v>6743.48</v>
      </c>
      <c r="DO1159" s="0" t="n">
        <v>7344.52</v>
      </c>
      <c r="DP1159" s="0" t="n">
        <v>8027.02</v>
      </c>
      <c r="DQ1159" s="0" t="n">
        <v>7568.74</v>
      </c>
      <c r="DR1159" s="0" t="n">
        <v>7762.74</v>
      </c>
      <c r="DS1159" s="0" t="n">
        <v>8155.18</v>
      </c>
      <c r="DT1159" s="0" t="n">
        <v>8740.9</v>
      </c>
      <c r="DU1159" s="0" t="n">
        <v>8912.73</v>
      </c>
      <c r="DV1159" s="0" t="n">
        <v>9303.49</v>
      </c>
      <c r="DW1159" s="0" t="n">
        <v>8632.39</v>
      </c>
      <c r="DX1159" s="0" t="n">
        <v>9616.84</v>
      </c>
      <c r="DY1159" s="0" t="n">
        <v>10115.92</v>
      </c>
      <c r="DZ1159" s="0" t="n">
        <v>10506.66</v>
      </c>
      <c r="EA1159" s="0" t="n">
        <v>10739.72</v>
      </c>
      <c r="EB1159" s="0" t="n">
        <v>10837.28</v>
      </c>
      <c r="EC1159" s="0" t="n">
        <v>12607.83</v>
      </c>
      <c r="ED1159" s="0" t="n">
        <v>8231.54</v>
      </c>
    </row>
    <row r="1160" customFormat="false" ht="14.35" hidden="false" customHeight="false" outlineLevel="0" collapsed="false">
      <c r="A1160" s="0" t="s">
        <v>2797</v>
      </c>
      <c r="B1160" s="0" t="n">
        <v>1794.97</v>
      </c>
      <c r="C1160" s="0" t="n">
        <v>2233.9</v>
      </c>
      <c r="D1160" s="0" t="n">
        <v>2341.4</v>
      </c>
      <c r="E1160" s="0" t="n">
        <v>2586.64</v>
      </c>
      <c r="F1160" s="0" t="n">
        <v>2173.83</v>
      </c>
      <c r="G1160" s="0" t="n">
        <v>2644.56</v>
      </c>
      <c r="H1160" s="0" t="n">
        <v>3286.92</v>
      </c>
      <c r="I1160" s="0" t="n">
        <v>3435.63</v>
      </c>
      <c r="J1160" s="0" t="n">
        <v>3518.13</v>
      </c>
      <c r="K1160" s="0" t="n">
        <v>3544.07</v>
      </c>
      <c r="L1160" s="0" t="n">
        <v>3403.36</v>
      </c>
      <c r="M1160" s="0" t="n">
        <v>3140.92</v>
      </c>
      <c r="N1160" s="0" t="n">
        <v>3434.28</v>
      </c>
      <c r="O1160" s="0" t="n">
        <v>3580.57</v>
      </c>
      <c r="P1160" s="0" t="n">
        <v>3804.55</v>
      </c>
      <c r="Q1160" s="0" t="n">
        <v>3635.62</v>
      </c>
      <c r="R1160" s="0" t="n">
        <v>3275.91</v>
      </c>
      <c r="S1160" s="0" t="n">
        <v>3254.79</v>
      </c>
      <c r="T1160" s="0" t="n">
        <v>3343.02</v>
      </c>
      <c r="U1160" s="0" t="n">
        <v>3891.27</v>
      </c>
      <c r="V1160" s="0" t="n">
        <v>3758.55</v>
      </c>
      <c r="W1160" s="0" t="n">
        <v>3649.95</v>
      </c>
      <c r="X1160" s="0" t="n">
        <v>3496.11</v>
      </c>
      <c r="Y1160" s="0" t="n">
        <v>3361.12</v>
      </c>
      <c r="Z1160" s="0" t="n">
        <v>3159.02</v>
      </c>
      <c r="AA1160" s="0" t="n">
        <v>3016.49</v>
      </c>
      <c r="AB1160" s="0" t="n">
        <v>3425.98</v>
      </c>
      <c r="AC1160" s="0" t="n">
        <v>3113.02</v>
      </c>
      <c r="AD1160" s="0" t="n">
        <v>3232.17</v>
      </c>
      <c r="AE1160" s="0" t="n">
        <v>3414.67</v>
      </c>
      <c r="AF1160" s="0" t="n">
        <v>3708.02</v>
      </c>
      <c r="AG1160" s="0" t="n">
        <v>3414.67</v>
      </c>
      <c r="AH1160" s="0" t="n">
        <v>3551.16</v>
      </c>
      <c r="AI1160" s="0" t="n">
        <v>3304.57</v>
      </c>
      <c r="AJ1160" s="0" t="n">
        <v>3406.37</v>
      </c>
      <c r="AK1160" s="0" t="n">
        <v>3668.81</v>
      </c>
      <c r="AL1160" s="0" t="n">
        <v>3935.77</v>
      </c>
      <c r="AM1160" s="0" t="n">
        <v>4042.85</v>
      </c>
      <c r="AN1160" s="0" t="n">
        <v>3996.85</v>
      </c>
      <c r="AO1160" s="0" t="n">
        <v>3603.95</v>
      </c>
      <c r="AP1160" s="0" t="n">
        <v>3292.5</v>
      </c>
      <c r="AQ1160" s="0" t="n">
        <v>3491.59</v>
      </c>
      <c r="AR1160" s="0" t="n">
        <v>3483.29</v>
      </c>
      <c r="AS1160" s="0" t="n">
        <v>3377.72</v>
      </c>
      <c r="AT1160" s="0" t="n">
        <v>3318.14</v>
      </c>
      <c r="AU1160" s="0" t="n">
        <v>3351.32</v>
      </c>
      <c r="AV1160" s="0" t="n">
        <v>3447.09</v>
      </c>
      <c r="AW1160" s="0" t="n">
        <v>3496.87</v>
      </c>
      <c r="AX1160" s="0" t="n">
        <v>3560.97</v>
      </c>
      <c r="AY1160" s="0" t="n">
        <v>3535.33</v>
      </c>
      <c r="AZ1160" s="0" t="n">
        <v>3632.61</v>
      </c>
      <c r="BA1160" s="0" t="n">
        <v>3275.15</v>
      </c>
      <c r="BB1160" s="0" t="n">
        <v>3306.07</v>
      </c>
      <c r="BC1160" s="0" t="n">
        <v>3371.68</v>
      </c>
      <c r="BD1160" s="0" t="n">
        <v>3360.37</v>
      </c>
      <c r="BE1160" s="0" t="n">
        <v>3416.18</v>
      </c>
      <c r="BF1160" s="0" t="n">
        <v>3295.52</v>
      </c>
      <c r="BG1160" s="0" t="n">
        <v>3424.47</v>
      </c>
      <c r="BH1160" s="0" t="n">
        <v>3415.42</v>
      </c>
      <c r="BI1160" s="0" t="n">
        <v>3204.27</v>
      </c>
      <c r="BJ1160" s="0" t="n">
        <v>3027.05</v>
      </c>
      <c r="BK1160" s="0" t="n">
        <v>3125.08</v>
      </c>
      <c r="BL1160" s="0" t="n">
        <v>3260.83</v>
      </c>
      <c r="BM1160" s="0" t="n">
        <v>3159.77</v>
      </c>
      <c r="BN1160" s="0" t="n">
        <v>3076.82</v>
      </c>
      <c r="BO1160" s="0" t="n">
        <v>2852.85</v>
      </c>
      <c r="BP1160" s="0" t="n">
        <v>2845.3</v>
      </c>
      <c r="BQ1160" s="0" t="n">
        <v>2389.82</v>
      </c>
      <c r="BR1160" s="0" t="n">
        <v>2709.56</v>
      </c>
      <c r="BS1160" s="0" t="n">
        <v>2536.87</v>
      </c>
      <c r="BT1160" s="0" t="n">
        <v>2579.1</v>
      </c>
      <c r="BU1160" s="0" t="n">
        <v>2693.73</v>
      </c>
      <c r="BV1160" s="0" t="n">
        <v>2631.89</v>
      </c>
      <c r="BW1160" s="0" t="n">
        <v>2805.33</v>
      </c>
      <c r="BX1160" s="0" t="n">
        <v>2352.11</v>
      </c>
      <c r="BY1160" s="0" t="n">
        <v>2237.48</v>
      </c>
      <c r="BZ1160" s="0" t="n">
        <v>2376.24</v>
      </c>
      <c r="CA1160" s="0" t="n">
        <v>2637.92</v>
      </c>
      <c r="CB1160" s="0" t="n">
        <v>2616.81</v>
      </c>
      <c r="CC1160" s="0" t="n">
        <v>2904.13</v>
      </c>
      <c r="CD1160" s="0" t="n">
        <v>3131.87</v>
      </c>
      <c r="CE1160" s="0" t="n">
        <v>3014.23</v>
      </c>
      <c r="CF1160" s="0" t="n">
        <v>2956.16</v>
      </c>
      <c r="CG1160" s="0" t="n">
        <v>2539.13</v>
      </c>
      <c r="CH1160" s="0" t="n">
        <v>2935.8</v>
      </c>
      <c r="CI1160" s="0" t="n">
        <v>2901.11</v>
      </c>
      <c r="CJ1160" s="0" t="n">
        <v>3085.87</v>
      </c>
      <c r="CK1160" s="0" t="n">
        <v>3162.04</v>
      </c>
      <c r="CL1160" s="0" t="n">
        <v>3208.04</v>
      </c>
      <c r="CM1160" s="0" t="n">
        <v>3423.72</v>
      </c>
      <c r="CN1160" s="0" t="n">
        <v>3348.31</v>
      </c>
      <c r="CO1160" s="0" t="n">
        <v>3613.76</v>
      </c>
      <c r="CP1160" s="0" t="n">
        <v>3429.75</v>
      </c>
      <c r="CQ1160" s="0" t="n">
        <v>3546.64</v>
      </c>
      <c r="CR1160" s="0" t="n">
        <v>3672.58</v>
      </c>
      <c r="CS1160" s="0" t="n">
        <v>4502.11</v>
      </c>
      <c r="CT1160" s="0" t="n">
        <v>4402.57</v>
      </c>
      <c r="CU1160" s="0" t="n">
        <v>5131.8</v>
      </c>
      <c r="CV1160" s="0" t="n">
        <v>5545.82</v>
      </c>
      <c r="CW1160" s="0" t="n">
        <v>5172.53</v>
      </c>
      <c r="CX1160" s="0" t="n">
        <v>5086.56</v>
      </c>
      <c r="CY1160" s="0" t="n">
        <v>5331.64</v>
      </c>
      <c r="CZ1160" s="0" t="n">
        <v>5176.3</v>
      </c>
      <c r="DA1160" s="0" t="n">
        <v>5035.28</v>
      </c>
      <c r="DB1160" s="0" t="n">
        <v>5655.92</v>
      </c>
      <c r="DC1160" s="0" t="n">
        <v>5554.11</v>
      </c>
      <c r="DD1160" s="0" t="n">
        <v>4803.76</v>
      </c>
      <c r="DE1160" s="0" t="n">
        <v>4788.68</v>
      </c>
      <c r="DF1160" s="0" t="n">
        <v>5482.47</v>
      </c>
      <c r="DG1160" s="0" t="n">
        <v>6523.16</v>
      </c>
      <c r="DH1160" s="0" t="n">
        <v>6244.14</v>
      </c>
      <c r="DI1160" s="0" t="n">
        <v>7345.16</v>
      </c>
      <c r="DJ1160" s="0" t="n">
        <v>7254.66</v>
      </c>
      <c r="DK1160" s="0" t="n">
        <v>6387.42</v>
      </c>
      <c r="DL1160" s="0" t="n">
        <v>6734.32</v>
      </c>
      <c r="DM1160" s="0" t="n">
        <v>6259.22</v>
      </c>
      <c r="DN1160" s="0" t="n">
        <v>6591.03</v>
      </c>
      <c r="DO1160" s="0" t="n">
        <v>6892.68</v>
      </c>
      <c r="DP1160" s="0" t="n">
        <v>7013.34</v>
      </c>
      <c r="DQ1160" s="0" t="n">
        <v>7232.04</v>
      </c>
      <c r="DR1160" s="0" t="n">
        <v>7480.9</v>
      </c>
      <c r="DS1160" s="0" t="n">
        <v>8167.15</v>
      </c>
      <c r="DT1160" s="0" t="n">
        <v>8348.14</v>
      </c>
      <c r="DU1160" s="0" t="n">
        <v>8136.98</v>
      </c>
      <c r="DV1160" s="0" t="n">
        <v>9079.64</v>
      </c>
      <c r="DW1160" s="0" t="n">
        <v>9924.26</v>
      </c>
      <c r="DX1160" s="0" t="n">
        <v>10173.12</v>
      </c>
      <c r="DY1160" s="0" t="n">
        <v>10753.8</v>
      </c>
      <c r="DZ1160" s="0" t="n">
        <v>10007.21</v>
      </c>
      <c r="EA1160" s="0" t="n">
        <v>10090.17</v>
      </c>
      <c r="EB1160" s="0" t="n">
        <v>10912.16</v>
      </c>
      <c r="EC1160" s="0" t="n">
        <v>10897.08</v>
      </c>
      <c r="ED1160" s="0" t="n">
        <v>7260.7</v>
      </c>
    </row>
    <row r="1161" customFormat="false" ht="14.35" hidden="false" customHeight="false" outlineLevel="0" collapsed="false">
      <c r="A1161" s="0" t="s">
        <v>2798</v>
      </c>
      <c r="B1161" s="0" t="n">
        <v>859.68</v>
      </c>
      <c r="C1161" s="0" t="n">
        <v>1359.88</v>
      </c>
      <c r="D1161" s="0" t="n">
        <v>1406.73</v>
      </c>
      <c r="E1161" s="0" t="n">
        <v>1611.12</v>
      </c>
      <c r="F1161" s="0" t="n">
        <v>1372.78</v>
      </c>
      <c r="G1161" s="0" t="n">
        <v>1780.34</v>
      </c>
      <c r="H1161" s="0" t="n">
        <v>2174.73</v>
      </c>
      <c r="I1161" s="0" t="n">
        <v>2221.72</v>
      </c>
      <c r="J1161" s="0" t="n">
        <v>2138.06</v>
      </c>
      <c r="K1161" s="0" t="n">
        <v>2094.29</v>
      </c>
      <c r="L1161" s="0" t="n">
        <v>2242.77</v>
      </c>
      <c r="M1161" s="0" t="n">
        <v>2080.83</v>
      </c>
      <c r="N1161" s="0" t="n">
        <v>2469.89</v>
      </c>
      <c r="O1161" s="0" t="n">
        <v>3258.97</v>
      </c>
      <c r="P1161" s="0" t="n">
        <v>3579.98</v>
      </c>
      <c r="Q1161" s="0" t="n">
        <v>3523.93</v>
      </c>
      <c r="R1161" s="0" t="n">
        <v>3124.05</v>
      </c>
      <c r="S1161" s="0" t="n">
        <v>3366.76</v>
      </c>
      <c r="T1161" s="0" t="n">
        <v>3575.76</v>
      </c>
      <c r="U1161" s="0" t="n">
        <v>4184.05</v>
      </c>
      <c r="V1161" s="0" t="n">
        <v>3950.43</v>
      </c>
      <c r="W1161" s="0" t="n">
        <v>4637.46</v>
      </c>
      <c r="X1161" s="0" t="n">
        <v>4040.86</v>
      </c>
      <c r="Y1161" s="0" t="n">
        <v>4157.5</v>
      </c>
      <c r="Z1161" s="0" t="n">
        <v>4201.74</v>
      </c>
      <c r="AA1161" s="0" t="n">
        <v>4417.05</v>
      </c>
      <c r="AB1161" s="0" t="n">
        <v>4740.22</v>
      </c>
      <c r="AC1161" s="0" t="n">
        <v>4189.82</v>
      </c>
      <c r="AD1161" s="0" t="n">
        <v>4576.11</v>
      </c>
      <c r="AE1161" s="0" t="n">
        <v>4352.96</v>
      </c>
      <c r="AF1161" s="0" t="n">
        <v>4189.09</v>
      </c>
      <c r="AG1161" s="0" t="n">
        <v>4507.95</v>
      </c>
      <c r="AH1161" s="0" t="n">
        <v>4782.89</v>
      </c>
      <c r="AI1161" s="0" t="n">
        <v>4813.72</v>
      </c>
      <c r="AJ1161" s="0" t="n">
        <v>5149.73</v>
      </c>
      <c r="AK1161" s="0" t="n">
        <v>5496.56</v>
      </c>
      <c r="AL1161" s="0" t="n">
        <v>5900.86</v>
      </c>
      <c r="AM1161" s="0" t="n">
        <v>6090.04</v>
      </c>
      <c r="AN1161" s="0" t="n">
        <v>5715.36</v>
      </c>
      <c r="AO1161" s="0" t="n">
        <v>5264.41</v>
      </c>
      <c r="AP1161" s="0" t="n">
        <v>5020.37</v>
      </c>
      <c r="AQ1161" s="0" t="n">
        <v>5652.04</v>
      </c>
      <c r="AR1161" s="0" t="n">
        <v>6544.07</v>
      </c>
      <c r="AS1161" s="0" t="n">
        <v>6543.36</v>
      </c>
      <c r="AT1161" s="0" t="n">
        <v>7759.62</v>
      </c>
      <c r="AU1161" s="0" t="n">
        <v>7726.56</v>
      </c>
      <c r="AV1161" s="0" t="n">
        <v>8298.79</v>
      </c>
      <c r="AW1161" s="0" t="n">
        <v>8528.39</v>
      </c>
      <c r="AX1161" s="0" t="n">
        <v>8336.94</v>
      </c>
      <c r="AY1161" s="0" t="n">
        <v>8877.54</v>
      </c>
      <c r="AZ1161" s="0" t="n">
        <v>9678.34</v>
      </c>
      <c r="BA1161" s="0" t="n">
        <v>9019.65</v>
      </c>
      <c r="BB1161" s="0" t="n">
        <v>10632.62</v>
      </c>
      <c r="BC1161" s="0" t="n">
        <v>10750.14</v>
      </c>
      <c r="BD1161" s="0" t="n">
        <v>10095.45</v>
      </c>
      <c r="BE1161" s="0" t="n">
        <v>9700.63</v>
      </c>
      <c r="BF1161" s="0" t="n">
        <v>10375.24</v>
      </c>
      <c r="BG1161" s="0" t="n">
        <v>10447.67</v>
      </c>
      <c r="BH1161" s="0" t="n">
        <v>10784.77</v>
      </c>
      <c r="BI1161" s="0" t="n">
        <v>9593.9</v>
      </c>
      <c r="BJ1161" s="0" t="n">
        <v>9961.2</v>
      </c>
      <c r="BK1161" s="0" t="n">
        <v>10005.08</v>
      </c>
      <c r="BL1161" s="0" t="n">
        <v>10932.69</v>
      </c>
      <c r="BM1161" s="0" t="n">
        <v>9644.78</v>
      </c>
      <c r="BN1161" s="0" t="n">
        <v>9237.14</v>
      </c>
      <c r="BO1161" s="0" t="n">
        <v>9410.08</v>
      </c>
      <c r="BP1161" s="0" t="n">
        <v>10445</v>
      </c>
      <c r="BQ1161" s="0" t="n">
        <v>9543.61</v>
      </c>
      <c r="BR1161" s="0" t="n">
        <v>9811.39</v>
      </c>
      <c r="BS1161" s="0" t="n">
        <v>10473.72</v>
      </c>
      <c r="BT1161" s="0" t="n">
        <v>9707.76</v>
      </c>
      <c r="BU1161" s="0" t="n">
        <v>8691.14</v>
      </c>
      <c r="BV1161" s="0" t="n">
        <v>8068.63</v>
      </c>
      <c r="BW1161" s="0" t="n">
        <v>9109.33</v>
      </c>
      <c r="BX1161" s="0" t="n">
        <v>8633.38</v>
      </c>
      <c r="BY1161" s="0" t="n">
        <v>9323.48</v>
      </c>
      <c r="BZ1161" s="0" t="n">
        <v>9393.77</v>
      </c>
      <c r="CA1161" s="0" t="n">
        <v>9288.75</v>
      </c>
      <c r="CB1161" s="0" t="n">
        <v>9412.39</v>
      </c>
      <c r="CC1161" s="0" t="n">
        <v>8292.29</v>
      </c>
      <c r="CD1161" s="0" t="n">
        <v>7377.71</v>
      </c>
      <c r="CE1161" s="0" t="n">
        <v>6241.83</v>
      </c>
      <c r="CF1161" s="0" t="n">
        <v>5741.96</v>
      </c>
      <c r="CG1161" s="0" t="n">
        <v>6010.74</v>
      </c>
      <c r="CH1161" s="0" t="n">
        <v>7167</v>
      </c>
      <c r="CI1161" s="0" t="n">
        <v>7609.1</v>
      </c>
      <c r="CJ1161" s="0" t="n">
        <v>6820.35</v>
      </c>
      <c r="CK1161" s="0" t="n">
        <v>7814.77</v>
      </c>
      <c r="CL1161" s="0" t="n">
        <v>8037.13</v>
      </c>
      <c r="CM1161" s="0" t="n">
        <v>8409.07</v>
      </c>
      <c r="CN1161" s="0" t="n">
        <v>8716.87</v>
      </c>
      <c r="CO1161" s="0" t="n">
        <v>8942.31</v>
      </c>
      <c r="CP1161" s="0" t="n">
        <v>8992.05</v>
      </c>
      <c r="CQ1161" s="0" t="n">
        <v>8116.8</v>
      </c>
      <c r="CR1161" s="0" t="n">
        <v>7382.01</v>
      </c>
      <c r="CS1161" s="0" t="n">
        <v>7143.42</v>
      </c>
      <c r="CT1161" s="0" t="n">
        <v>7222.68</v>
      </c>
      <c r="CU1161" s="0" t="n">
        <v>7914.94</v>
      </c>
      <c r="CV1161" s="0" t="n">
        <v>7815.36</v>
      </c>
      <c r="CW1161" s="0" t="n">
        <v>8267.23</v>
      </c>
      <c r="CX1161" s="0" t="n">
        <v>8705.51</v>
      </c>
      <c r="CY1161" s="0" t="n">
        <v>9643.55</v>
      </c>
      <c r="CZ1161" s="0" t="n">
        <v>9917.29</v>
      </c>
      <c r="DA1161" s="0" t="n">
        <v>9662.57</v>
      </c>
      <c r="DB1161" s="0" t="n">
        <v>9869.29</v>
      </c>
      <c r="DC1161" s="0" t="n">
        <v>10226.98</v>
      </c>
      <c r="DD1161" s="0" t="n">
        <v>11049.36</v>
      </c>
      <c r="DE1161" s="0" t="n">
        <v>11291.68</v>
      </c>
      <c r="DF1161" s="0" t="n">
        <v>11025.51</v>
      </c>
      <c r="DG1161" s="0" t="n">
        <v>12491.92</v>
      </c>
      <c r="DH1161" s="0" t="n">
        <v>11804.45</v>
      </c>
      <c r="DI1161" s="0" t="n">
        <v>12812.43</v>
      </c>
      <c r="DJ1161" s="0" t="n">
        <v>11424.89</v>
      </c>
      <c r="DK1161" s="0" t="n">
        <v>11851.17</v>
      </c>
      <c r="DL1161" s="0" t="n">
        <v>10708.7</v>
      </c>
      <c r="DM1161" s="0" t="n">
        <v>9669.98</v>
      </c>
      <c r="DN1161" s="0" t="n">
        <v>9193.57</v>
      </c>
      <c r="DO1161" s="0" t="n">
        <v>7465.98</v>
      </c>
      <c r="DP1161" s="0" t="n">
        <v>8010.52</v>
      </c>
      <c r="DQ1161" s="0" t="n">
        <v>8658.81</v>
      </c>
      <c r="DR1161" s="0" t="n">
        <v>8484.63</v>
      </c>
      <c r="DS1161" s="0" t="n">
        <v>9705.16</v>
      </c>
      <c r="DT1161" s="0" t="n">
        <v>8959.71</v>
      </c>
      <c r="DU1161" s="0" t="n">
        <v>6539.92</v>
      </c>
      <c r="DV1161" s="0" t="n">
        <v>6681.5</v>
      </c>
      <c r="DW1161" s="0" t="n">
        <v>5401.24</v>
      </c>
      <c r="DX1161" s="0" t="n">
        <v>6701.86</v>
      </c>
      <c r="DY1161" s="0" t="n">
        <v>6503.89</v>
      </c>
      <c r="DZ1161" s="0" t="n">
        <v>7183.05</v>
      </c>
      <c r="EA1161" s="0" t="n">
        <v>7670.11</v>
      </c>
      <c r="EB1161" s="0" t="n">
        <v>7330.85</v>
      </c>
      <c r="EC1161" s="0" t="n">
        <v>6558.22</v>
      </c>
      <c r="ED1161" s="0" t="n">
        <v>3228.4</v>
      </c>
    </row>
    <row r="1162" customFormat="false" ht="14.35" hidden="false" customHeight="false" outlineLevel="0" collapsed="false">
      <c r="A1162" s="0" t="s">
        <v>2799</v>
      </c>
      <c r="B1162" s="0" t="n">
        <v>3374.23</v>
      </c>
      <c r="C1162" s="0" t="n">
        <v>4439.64</v>
      </c>
      <c r="D1162" s="0" t="n">
        <v>4473.62</v>
      </c>
      <c r="E1162" s="0" t="n">
        <v>5051.22</v>
      </c>
      <c r="F1162" s="0" t="n">
        <v>4360.36</v>
      </c>
      <c r="G1162" s="0" t="n">
        <v>5821.37</v>
      </c>
      <c r="H1162" s="0" t="n">
        <v>6093.18</v>
      </c>
      <c r="I1162" s="0" t="n">
        <v>6727.42</v>
      </c>
      <c r="J1162" s="0" t="n">
        <v>6297.04</v>
      </c>
      <c r="K1162" s="0" t="n">
        <v>5844.02</v>
      </c>
      <c r="L1162" s="0" t="n">
        <v>6659.46</v>
      </c>
      <c r="M1162" s="0" t="n">
        <v>6614.16</v>
      </c>
      <c r="N1162" s="0" t="n">
        <v>6410.3</v>
      </c>
      <c r="O1162" s="0" t="n">
        <v>6704.76</v>
      </c>
      <c r="P1162" s="0" t="n">
        <v>5866.67</v>
      </c>
      <c r="Q1162" s="0" t="n">
        <v>5458.95</v>
      </c>
      <c r="R1162" s="0" t="n">
        <v>5232.43</v>
      </c>
      <c r="S1162" s="0" t="n">
        <v>5617.5</v>
      </c>
      <c r="T1162" s="0" t="n">
        <v>5911.97</v>
      </c>
      <c r="U1162" s="0" t="n">
        <v>6410.3</v>
      </c>
      <c r="V1162" s="0" t="n">
        <v>6342.34</v>
      </c>
      <c r="W1162" s="0" t="n">
        <v>6070.53</v>
      </c>
      <c r="X1162" s="0" t="n">
        <v>5685.46</v>
      </c>
      <c r="Y1162" s="0" t="n">
        <v>5413.64</v>
      </c>
      <c r="Z1162" s="0" t="n">
        <v>5141.83</v>
      </c>
      <c r="AA1162" s="0" t="n">
        <v>4802.06</v>
      </c>
      <c r="AB1162" s="0" t="n">
        <v>4802.06</v>
      </c>
      <c r="AC1162" s="0" t="n">
        <v>4281.08</v>
      </c>
      <c r="AD1162" s="0" t="n">
        <v>4167.82</v>
      </c>
      <c r="AE1162" s="0" t="n">
        <v>3431.66</v>
      </c>
      <c r="AF1162" s="0" t="n">
        <v>3442.99</v>
      </c>
      <c r="AG1162" s="0" t="n">
        <v>3522.27</v>
      </c>
      <c r="AH1162" s="0" t="n">
        <v>3658.18</v>
      </c>
      <c r="AI1162" s="0" t="n">
        <v>3590.22</v>
      </c>
      <c r="AJ1162" s="0" t="n">
        <v>3409.01</v>
      </c>
      <c r="AK1162" s="0" t="n">
        <v>3578.9</v>
      </c>
      <c r="AL1162" s="0" t="n">
        <v>3748.78</v>
      </c>
      <c r="AM1162" s="0" t="n">
        <v>3748.78</v>
      </c>
      <c r="AN1162" s="0" t="n">
        <v>3420.34</v>
      </c>
      <c r="AO1162" s="0" t="n">
        <v>2435.01</v>
      </c>
      <c r="AP1162" s="0" t="n">
        <v>2367.05</v>
      </c>
      <c r="AQ1162" s="0" t="n">
        <v>2582.24</v>
      </c>
      <c r="AR1162" s="0" t="n">
        <v>2820.08</v>
      </c>
      <c r="AS1162" s="0" t="n">
        <v>2978.64</v>
      </c>
      <c r="AT1162" s="0" t="n">
        <v>2831.41</v>
      </c>
      <c r="AU1162" s="0" t="n">
        <v>3148.52</v>
      </c>
      <c r="AV1162" s="0" t="n">
        <v>3465.64</v>
      </c>
      <c r="AW1162" s="0" t="n">
        <v>3561.19</v>
      </c>
      <c r="AX1162" s="0" t="n">
        <v>3844.33</v>
      </c>
      <c r="AY1162" s="0" t="n">
        <v>4001.87</v>
      </c>
      <c r="AZ1162" s="0" t="n">
        <v>4080.34</v>
      </c>
      <c r="BA1162" s="0" t="n">
        <v>3059.98</v>
      </c>
      <c r="BB1162" s="0" t="n">
        <v>3138.44</v>
      </c>
      <c r="BC1162" s="0" t="n">
        <v>2746.14</v>
      </c>
      <c r="BD1162" s="0" t="n">
        <v>3239.32</v>
      </c>
      <c r="BE1162" s="0" t="n">
        <v>3253.08</v>
      </c>
      <c r="BF1162" s="0" t="n">
        <v>2690.5</v>
      </c>
      <c r="BG1162" s="0" t="n">
        <v>2130.44</v>
      </c>
      <c r="BH1162" s="0" t="n">
        <v>2426.94</v>
      </c>
      <c r="BI1162" s="0" t="n">
        <v>2448.91</v>
      </c>
      <c r="BJ1162" s="0" t="n">
        <v>2394</v>
      </c>
      <c r="BK1162" s="0" t="n">
        <v>2602.65</v>
      </c>
      <c r="BL1162" s="0" t="n">
        <v>2679.52</v>
      </c>
      <c r="BM1162" s="0" t="n">
        <v>2965.04</v>
      </c>
      <c r="BN1162" s="0" t="n">
        <v>2822.28</v>
      </c>
      <c r="BO1162" s="0" t="n">
        <v>2899.15</v>
      </c>
      <c r="BP1162" s="0" t="n">
        <v>3448.24</v>
      </c>
      <c r="BQ1162" s="0" t="n">
        <v>2965.04</v>
      </c>
      <c r="BR1162" s="0" t="n">
        <v>3821.61</v>
      </c>
      <c r="BS1162" s="0" t="n">
        <v>5271.19</v>
      </c>
      <c r="BT1162" s="0" t="n">
        <v>5337.08</v>
      </c>
      <c r="BU1162" s="0" t="n">
        <v>5622.61</v>
      </c>
      <c r="BV1162" s="0" t="n">
        <v>6632.92</v>
      </c>
      <c r="BW1162" s="0" t="n">
        <v>7335.74</v>
      </c>
      <c r="BX1162" s="0" t="n">
        <v>7818.93</v>
      </c>
      <c r="BY1162" s="0" t="n">
        <v>7072.18</v>
      </c>
      <c r="BZ1162" s="0" t="n">
        <v>7313.78</v>
      </c>
      <c r="CA1162" s="0" t="n">
        <v>8236.24</v>
      </c>
      <c r="CB1162" s="0" t="n">
        <v>7775.01</v>
      </c>
      <c r="CC1162" s="0" t="n">
        <v>7862.86</v>
      </c>
      <c r="CD1162" s="0" t="n">
        <v>7569.01</v>
      </c>
      <c r="CE1162" s="0" t="n">
        <v>7898.99</v>
      </c>
      <c r="CF1162" s="0" t="n">
        <v>8393.97</v>
      </c>
      <c r="CG1162" s="0" t="n">
        <v>7878.37</v>
      </c>
      <c r="CH1162" s="0" t="n">
        <v>8167.11</v>
      </c>
      <c r="CI1162" s="0" t="n">
        <v>8270.22</v>
      </c>
      <c r="CJ1162" s="0" t="n">
        <v>6950.29</v>
      </c>
      <c r="CK1162" s="0" t="n">
        <v>6187.2</v>
      </c>
      <c r="CL1162" s="0" t="n">
        <v>6042.83</v>
      </c>
      <c r="CM1162" s="0" t="n">
        <v>6620.3</v>
      </c>
      <c r="CN1162" s="0" t="n">
        <v>6723.42</v>
      </c>
      <c r="CO1162" s="0" t="n">
        <v>6455.31</v>
      </c>
      <c r="CP1162" s="0" t="n">
        <v>6324.3</v>
      </c>
      <c r="CQ1162" s="0" t="n">
        <v>6136.5</v>
      </c>
      <c r="CR1162" s="0" t="n">
        <v>6444.14</v>
      </c>
      <c r="CS1162" s="0" t="n">
        <v>6192.2</v>
      </c>
      <c r="CT1162" s="0" t="n">
        <v>6979.96</v>
      </c>
      <c r="CU1162" s="0" t="n">
        <v>7214.01</v>
      </c>
      <c r="CV1162" s="0" t="n">
        <v>8570.99</v>
      </c>
      <c r="CW1162" s="0" t="n">
        <v>9619.77</v>
      </c>
      <c r="CX1162" s="0" t="n">
        <v>10306.89</v>
      </c>
      <c r="CY1162" s="0" t="n">
        <v>10415.38</v>
      </c>
      <c r="CZ1162" s="0" t="n">
        <v>10306.89</v>
      </c>
      <c r="DA1162" s="0" t="n">
        <v>11282.4</v>
      </c>
      <c r="DB1162" s="0" t="n">
        <v>10539.65</v>
      </c>
      <c r="DC1162" s="0" t="n">
        <v>9214.17</v>
      </c>
      <c r="DD1162" s="0" t="n">
        <v>8777.89</v>
      </c>
      <c r="DE1162" s="0" t="n">
        <v>8952.41</v>
      </c>
      <c r="DF1162" s="0" t="n">
        <v>10435.75</v>
      </c>
      <c r="DG1162" s="0" t="n">
        <v>10447.18</v>
      </c>
      <c r="DH1162" s="0" t="n">
        <v>10473.16</v>
      </c>
      <c r="DI1162" s="0" t="n">
        <v>11159.89</v>
      </c>
      <c r="DJ1162" s="0" t="n">
        <v>11111.55</v>
      </c>
      <c r="DK1162" s="0" t="n">
        <v>11212.57</v>
      </c>
      <c r="DL1162" s="0" t="n">
        <v>10488.63</v>
      </c>
      <c r="DM1162" s="0" t="n">
        <v>9161.77</v>
      </c>
      <c r="DN1162" s="0" t="n">
        <v>9717.98</v>
      </c>
      <c r="DO1162" s="0" t="n">
        <v>8966.45</v>
      </c>
      <c r="DP1162" s="0" t="n">
        <v>9670.03</v>
      </c>
      <c r="DQ1162" s="0" t="n">
        <v>9022.35</v>
      </c>
      <c r="DR1162" s="0" t="n">
        <v>9233.68</v>
      </c>
      <c r="DS1162" s="0" t="n">
        <v>9196.6</v>
      </c>
      <c r="DT1162" s="0" t="n">
        <v>8635.29</v>
      </c>
      <c r="DU1162" s="0" t="n">
        <v>8985.34</v>
      </c>
      <c r="DV1162" s="0" t="n">
        <v>8983.3</v>
      </c>
      <c r="DW1162" s="0" t="n">
        <v>9030.41</v>
      </c>
      <c r="DX1162" s="0" t="n">
        <v>9831.37</v>
      </c>
      <c r="DY1162" s="0" t="n">
        <v>9972.71</v>
      </c>
      <c r="DZ1162" s="0" t="n">
        <v>10346.1</v>
      </c>
      <c r="EA1162" s="0" t="n">
        <v>10838.06</v>
      </c>
      <c r="EB1162" s="0" t="n">
        <v>10435.55</v>
      </c>
      <c r="EC1162" s="0" t="n">
        <v>9645.43</v>
      </c>
      <c r="ED1162" s="0" t="n">
        <v>5426.48</v>
      </c>
    </row>
    <row r="1163" customFormat="false" ht="14.35" hidden="false" customHeight="false" outlineLevel="0" collapsed="false">
      <c r="A1163" s="0" t="s">
        <v>2800</v>
      </c>
      <c r="B1163" s="0" t="n">
        <v>15776.88</v>
      </c>
      <c r="C1163" s="0" t="n">
        <v>18972.86</v>
      </c>
      <c r="D1163" s="0" t="n">
        <v>21275.59</v>
      </c>
      <c r="E1163" s="0" t="n">
        <v>19571.23</v>
      </c>
      <c r="F1163" s="0" t="n">
        <v>19792.05</v>
      </c>
      <c r="G1163" s="0" t="n">
        <v>21383.59</v>
      </c>
      <c r="H1163" s="0" t="n">
        <v>23004.13</v>
      </c>
      <c r="I1163" s="0" t="n">
        <v>23355.08</v>
      </c>
      <c r="J1163" s="0" t="n">
        <v>23047.98</v>
      </c>
      <c r="K1163" s="0" t="n">
        <v>23520.48</v>
      </c>
      <c r="L1163" s="0" t="n">
        <v>25062.04</v>
      </c>
      <c r="M1163" s="0" t="n">
        <v>23340.03</v>
      </c>
      <c r="N1163" s="0" t="n">
        <v>21718</v>
      </c>
      <c r="O1163" s="0" t="n">
        <v>22377.36</v>
      </c>
      <c r="P1163" s="0" t="n">
        <v>21549.89</v>
      </c>
      <c r="Q1163" s="0" t="n">
        <v>19769.72</v>
      </c>
      <c r="R1163" s="0" t="n">
        <v>18330.98</v>
      </c>
      <c r="S1163" s="0" t="n">
        <v>17430.59</v>
      </c>
      <c r="T1163" s="0" t="n">
        <v>18259.08</v>
      </c>
      <c r="U1163" s="0" t="n">
        <v>17929.78</v>
      </c>
      <c r="V1163" s="0" t="n">
        <v>17666.88</v>
      </c>
      <c r="W1163" s="0" t="n">
        <v>19370.85</v>
      </c>
      <c r="X1163" s="0" t="n">
        <v>19087.64</v>
      </c>
      <c r="Y1163" s="0" t="n">
        <v>19393.9</v>
      </c>
      <c r="Z1163" s="0" t="n">
        <v>18058.66</v>
      </c>
      <c r="AA1163" s="0" t="n">
        <v>20124.78</v>
      </c>
      <c r="AB1163" s="0" t="n">
        <v>19591.25</v>
      </c>
      <c r="AC1163" s="0" t="n">
        <v>18771.8</v>
      </c>
      <c r="AD1163" s="0" t="n">
        <v>18575.13</v>
      </c>
      <c r="AE1163" s="0" t="n">
        <v>14412.11</v>
      </c>
      <c r="AF1163" s="0" t="n">
        <v>13843.93</v>
      </c>
      <c r="AG1163" s="0" t="n">
        <v>15617.66</v>
      </c>
      <c r="AH1163" s="0" t="n">
        <v>15996.94</v>
      </c>
      <c r="AI1163" s="0" t="n">
        <v>15662.27</v>
      </c>
      <c r="AJ1163" s="0" t="n">
        <v>12661.45</v>
      </c>
      <c r="AK1163" s="0" t="n">
        <v>13364.25</v>
      </c>
      <c r="AL1163" s="0" t="n">
        <v>13694.44</v>
      </c>
      <c r="AM1163" s="0" t="n">
        <v>16059.07</v>
      </c>
      <c r="AN1163" s="0" t="n">
        <v>15456.41</v>
      </c>
      <c r="AO1163" s="0" t="n">
        <v>14759.21</v>
      </c>
      <c r="AP1163" s="0" t="n">
        <v>15645.48</v>
      </c>
      <c r="AQ1163" s="0" t="n">
        <v>16992.63</v>
      </c>
      <c r="AR1163" s="0" t="n">
        <v>15432.8</v>
      </c>
      <c r="AS1163" s="0" t="n">
        <v>16180.02</v>
      </c>
      <c r="AT1163" s="0" t="n">
        <v>14121.63</v>
      </c>
      <c r="AU1163" s="0" t="n">
        <v>12757.34</v>
      </c>
      <c r="AV1163" s="0" t="n">
        <v>14133.6</v>
      </c>
      <c r="AW1163" s="0" t="n">
        <v>14959.36</v>
      </c>
      <c r="AX1163" s="0" t="n">
        <v>16455.29</v>
      </c>
      <c r="AY1163" s="0" t="n">
        <v>15840.04</v>
      </c>
      <c r="AZ1163" s="0" t="n">
        <v>17472.07</v>
      </c>
      <c r="BA1163" s="0" t="n">
        <v>17712.1</v>
      </c>
      <c r="BB1163" s="0" t="n">
        <v>20400.71</v>
      </c>
      <c r="BC1163" s="0" t="n">
        <v>20510.58</v>
      </c>
      <c r="BD1163" s="0" t="n">
        <v>18801.38</v>
      </c>
      <c r="BE1163" s="0" t="n">
        <v>17531.78</v>
      </c>
      <c r="BF1163" s="0" t="n">
        <v>18807.71</v>
      </c>
      <c r="BG1163" s="0" t="n">
        <v>12759.31</v>
      </c>
      <c r="BH1163" s="0" t="n">
        <v>15059.38</v>
      </c>
      <c r="BI1163" s="0" t="n">
        <v>14297.67</v>
      </c>
      <c r="BJ1163" s="0" t="n">
        <v>15933.47</v>
      </c>
      <c r="BK1163" s="0" t="n">
        <v>15598.3</v>
      </c>
      <c r="BL1163" s="0" t="n">
        <v>14382.03</v>
      </c>
      <c r="BM1163" s="0" t="n">
        <v>13767.63</v>
      </c>
      <c r="BN1163" s="0" t="n">
        <v>14654.1</v>
      </c>
      <c r="BO1163" s="0" t="n">
        <v>13657.57</v>
      </c>
      <c r="BP1163" s="0" t="n">
        <v>16546.35</v>
      </c>
      <c r="BQ1163" s="0" t="n">
        <v>15109.94</v>
      </c>
      <c r="BR1163" s="0" t="n">
        <v>15410.23</v>
      </c>
      <c r="BS1163" s="0" t="n">
        <v>15000.74</v>
      </c>
      <c r="BT1163" s="0" t="n">
        <v>15109.94</v>
      </c>
      <c r="BU1163" s="0" t="n">
        <v>15614.96</v>
      </c>
      <c r="BV1163" s="0" t="n">
        <v>18535.95</v>
      </c>
      <c r="BW1163" s="0" t="n">
        <v>18699.74</v>
      </c>
      <c r="BX1163" s="0" t="n">
        <v>19497.36</v>
      </c>
      <c r="BY1163" s="0" t="n">
        <v>19168.75</v>
      </c>
      <c r="BZ1163" s="0" t="n">
        <v>18881.22</v>
      </c>
      <c r="CA1163" s="0" t="n">
        <v>19045.52</v>
      </c>
      <c r="CB1163" s="0" t="n">
        <v>17963.83</v>
      </c>
      <c r="CC1163" s="0" t="n">
        <v>17785.84</v>
      </c>
      <c r="CD1163" s="0" t="n">
        <v>18457.3</v>
      </c>
      <c r="CE1163" s="0" t="n">
        <v>16660.94</v>
      </c>
      <c r="CF1163" s="0" t="n">
        <v>15344.52</v>
      </c>
      <c r="CG1163" s="0" t="n">
        <v>13205.34</v>
      </c>
      <c r="CH1163" s="0" t="n">
        <v>14686.31</v>
      </c>
      <c r="CI1163" s="0" t="n">
        <v>14850.86</v>
      </c>
      <c r="CJ1163" s="0" t="n">
        <v>16071.29</v>
      </c>
      <c r="CK1163" s="0" t="n">
        <v>16386.68</v>
      </c>
      <c r="CL1163" s="0" t="n">
        <v>14316.06</v>
      </c>
      <c r="CM1163" s="0" t="n">
        <v>15385.66</v>
      </c>
      <c r="CN1163" s="0" t="n">
        <v>13273.9</v>
      </c>
      <c r="CO1163" s="0" t="n">
        <v>14058.8</v>
      </c>
      <c r="CP1163" s="0" t="n">
        <v>14511.43</v>
      </c>
      <c r="CQ1163" s="0" t="n">
        <v>17158.6</v>
      </c>
      <c r="CR1163" s="0" t="n">
        <v>17103.73</v>
      </c>
      <c r="CS1163" s="0" t="n">
        <v>17048.87</v>
      </c>
      <c r="CT1163" s="0" t="n">
        <v>17474.06</v>
      </c>
      <c r="CU1163" s="0" t="n">
        <v>17638.65</v>
      </c>
      <c r="CV1163" s="0" t="n">
        <v>18385.24</v>
      </c>
      <c r="CW1163" s="0" t="n">
        <v>17630.62</v>
      </c>
      <c r="CX1163" s="0" t="n">
        <v>16505.55</v>
      </c>
      <c r="CY1163" s="0" t="n">
        <v>16107.66</v>
      </c>
      <c r="CZ1163" s="0" t="n">
        <v>14348.57</v>
      </c>
      <c r="DA1163" s="0" t="n">
        <v>14093.8</v>
      </c>
      <c r="DB1163" s="0" t="n">
        <v>15145.12</v>
      </c>
      <c r="DC1163" s="0" t="n">
        <v>14566.64</v>
      </c>
      <c r="DD1163" s="0" t="n">
        <v>14275.77</v>
      </c>
      <c r="DE1163" s="0" t="n">
        <v>14044.63</v>
      </c>
      <c r="DF1163" s="0" t="n">
        <v>13568.77</v>
      </c>
      <c r="DG1163" s="0" t="n">
        <v>13188.09</v>
      </c>
      <c r="DH1163" s="0" t="n">
        <v>13861.57</v>
      </c>
      <c r="DI1163" s="0" t="n">
        <v>12666.58</v>
      </c>
      <c r="DJ1163" s="0" t="n">
        <v>13195.81</v>
      </c>
      <c r="DK1163" s="0" t="n">
        <v>13870.44</v>
      </c>
      <c r="DL1163" s="0" t="n">
        <v>14747.46</v>
      </c>
      <c r="DM1163" s="0" t="n">
        <v>15215.92</v>
      </c>
      <c r="DN1163" s="0" t="n">
        <v>15459.66</v>
      </c>
      <c r="DO1163" s="0" t="n">
        <v>13658.81</v>
      </c>
      <c r="DP1163" s="0" t="n">
        <v>13951.13</v>
      </c>
      <c r="DQ1163" s="0" t="n">
        <v>15000.78</v>
      </c>
      <c r="DR1163" s="0" t="n">
        <v>16356.04</v>
      </c>
      <c r="DS1163" s="0" t="n">
        <v>16831.63</v>
      </c>
      <c r="DT1163" s="0" t="n">
        <v>16763.84</v>
      </c>
      <c r="DU1163" s="0" t="n">
        <v>15830.3</v>
      </c>
      <c r="DV1163" s="0" t="n">
        <v>15684</v>
      </c>
      <c r="DW1163" s="0" t="n">
        <v>15526.24</v>
      </c>
      <c r="DX1163" s="0" t="n">
        <v>16407.06</v>
      </c>
      <c r="DY1163" s="0" t="n">
        <v>16072.4</v>
      </c>
      <c r="DZ1163" s="0" t="n">
        <v>16701.66</v>
      </c>
      <c r="EA1163" s="0" t="n">
        <v>16486.18</v>
      </c>
      <c r="EB1163" s="0" t="n">
        <v>17258.14</v>
      </c>
      <c r="EC1163" s="0" t="n">
        <v>18641.18</v>
      </c>
      <c r="ED1163" s="0" t="n">
        <v>13382.42</v>
      </c>
    </row>
    <row r="1164" customFormat="false" ht="14.35" hidden="false" customHeight="false" outlineLevel="0" collapsed="false">
      <c r="A1164" s="0" t="s">
        <v>2801</v>
      </c>
      <c r="B1164" s="0" t="n">
        <v>2465.48</v>
      </c>
      <c r="C1164" s="0" t="n">
        <v>2385.26</v>
      </c>
      <c r="D1164" s="0" t="n">
        <v>2395.17</v>
      </c>
      <c r="E1164" s="0" t="n">
        <v>2577.59</v>
      </c>
      <c r="F1164" s="0" t="n">
        <v>2487.47</v>
      </c>
      <c r="G1164" s="0" t="n">
        <v>2781.99</v>
      </c>
      <c r="H1164" s="0" t="n">
        <v>2929.24</v>
      </c>
      <c r="I1164" s="0" t="n">
        <v>3406.85</v>
      </c>
      <c r="J1164" s="0" t="n">
        <v>3473.87</v>
      </c>
      <c r="K1164" s="0" t="n">
        <v>3464.63</v>
      </c>
      <c r="L1164" s="0" t="n">
        <v>3569.3</v>
      </c>
      <c r="M1164" s="0" t="n">
        <v>3641.54</v>
      </c>
      <c r="N1164" s="0" t="n">
        <v>3823.73</v>
      </c>
      <c r="O1164" s="0" t="n">
        <v>4039.99</v>
      </c>
      <c r="P1164" s="0" t="n">
        <v>4027.21</v>
      </c>
      <c r="Q1164" s="0" t="n">
        <v>4082.43</v>
      </c>
      <c r="R1164" s="0" t="n">
        <v>3686.01</v>
      </c>
      <c r="S1164" s="0" t="n">
        <v>3320.67</v>
      </c>
      <c r="T1164" s="0" t="n">
        <v>3437.02</v>
      </c>
      <c r="U1164" s="0" t="n">
        <v>2963.95</v>
      </c>
      <c r="V1164" s="0" t="n">
        <v>3131.59</v>
      </c>
      <c r="W1164" s="0" t="n">
        <v>3434.27</v>
      </c>
      <c r="X1164" s="0" t="n">
        <v>3478.07</v>
      </c>
      <c r="Y1164" s="0" t="n">
        <v>3299.72</v>
      </c>
      <c r="Z1164" s="0" t="n">
        <v>3403.45</v>
      </c>
      <c r="AA1164" s="0" t="n">
        <v>3228.32</v>
      </c>
      <c r="AB1164" s="0" t="n">
        <v>3402.42</v>
      </c>
      <c r="AC1164" s="0" t="n">
        <v>3107.98</v>
      </c>
      <c r="AD1164" s="0" t="n">
        <v>3063.13</v>
      </c>
      <c r="AE1164" s="0" t="n">
        <v>2473.66</v>
      </c>
      <c r="AF1164" s="0" t="n">
        <v>2350.86</v>
      </c>
      <c r="AG1164" s="0" t="n">
        <v>2288.27</v>
      </c>
      <c r="AH1164" s="0" t="n">
        <v>2482.82</v>
      </c>
      <c r="AI1164" s="0" t="n">
        <v>2488.67</v>
      </c>
      <c r="AJ1164" s="0" t="n">
        <v>2754.43</v>
      </c>
      <c r="AK1164" s="0" t="n">
        <v>2715.79</v>
      </c>
      <c r="AL1164" s="0" t="n">
        <v>2680.66</v>
      </c>
      <c r="AM1164" s="0" t="n">
        <v>2705.91</v>
      </c>
      <c r="AN1164" s="0" t="n">
        <v>3118.04</v>
      </c>
      <c r="AO1164" s="0" t="n">
        <v>3067.41</v>
      </c>
      <c r="AP1164" s="0" t="n">
        <v>3186.15</v>
      </c>
      <c r="AQ1164" s="0" t="n">
        <v>3314.73</v>
      </c>
      <c r="AR1164" s="0" t="n">
        <v>3365.46</v>
      </c>
      <c r="AS1164" s="0" t="n">
        <v>3250.11</v>
      </c>
      <c r="AT1164" s="0" t="n">
        <v>3219.38</v>
      </c>
      <c r="AU1164" s="0" t="n">
        <v>3226.48</v>
      </c>
      <c r="AV1164" s="0" t="n">
        <v>3376.57</v>
      </c>
      <c r="AW1164" s="0" t="n">
        <v>3615.31</v>
      </c>
      <c r="AX1164" s="0" t="n">
        <v>3793.32</v>
      </c>
      <c r="AY1164" s="0" t="n">
        <v>3783.11</v>
      </c>
      <c r="AZ1164" s="0" t="n">
        <v>3441.37</v>
      </c>
      <c r="BA1164" s="0" t="n">
        <v>3447.34</v>
      </c>
      <c r="BB1164" s="0" t="n">
        <v>3710.28</v>
      </c>
      <c r="BC1164" s="0" t="n">
        <v>3856.3</v>
      </c>
      <c r="BD1164" s="0" t="n">
        <v>3734.22</v>
      </c>
      <c r="BE1164" s="0" t="n">
        <v>3703.06</v>
      </c>
      <c r="BF1164" s="0" t="n">
        <v>4084.15</v>
      </c>
      <c r="BG1164" s="0" t="n">
        <v>3885.21</v>
      </c>
      <c r="BH1164" s="0" t="n">
        <v>4242.34</v>
      </c>
      <c r="BI1164" s="0" t="n">
        <v>3949.93</v>
      </c>
      <c r="BJ1164" s="0" t="n">
        <v>3678.61</v>
      </c>
      <c r="BK1164" s="0" t="n">
        <v>3557.25</v>
      </c>
      <c r="BL1164" s="0" t="n">
        <v>3903.63</v>
      </c>
      <c r="BM1164" s="0" t="n">
        <v>4146.93</v>
      </c>
      <c r="BN1164" s="0" t="n">
        <v>4341.09</v>
      </c>
      <c r="BO1164" s="0" t="n">
        <v>4232.03</v>
      </c>
      <c r="BP1164" s="0" t="n">
        <v>4415.4</v>
      </c>
      <c r="BQ1164" s="0" t="n">
        <v>4157.71</v>
      </c>
      <c r="BR1164" s="0" t="n">
        <v>4601.18</v>
      </c>
      <c r="BS1164" s="0" t="n">
        <v>4414.2</v>
      </c>
      <c r="BT1164" s="0" t="n">
        <v>4656.31</v>
      </c>
      <c r="BU1164" s="0" t="n">
        <v>4942.76</v>
      </c>
      <c r="BV1164" s="0" t="n">
        <v>5561.2</v>
      </c>
      <c r="BW1164" s="0" t="n">
        <v>5769.75</v>
      </c>
      <c r="BX1164" s="0" t="n">
        <v>5222.02</v>
      </c>
      <c r="BY1164" s="0" t="n">
        <v>5266.36</v>
      </c>
      <c r="BZ1164" s="0" t="n">
        <v>5361.09</v>
      </c>
      <c r="CA1164" s="0" t="n">
        <v>5657.83</v>
      </c>
      <c r="CB1164" s="0" t="n">
        <v>5418.11</v>
      </c>
      <c r="CC1164" s="0" t="n">
        <v>5325.02</v>
      </c>
      <c r="CD1164" s="0" t="n">
        <v>5494.92</v>
      </c>
      <c r="CE1164" s="0" t="n">
        <v>5472.81</v>
      </c>
      <c r="CF1164" s="0" t="n">
        <v>4939.16</v>
      </c>
      <c r="CG1164" s="0" t="n">
        <v>4405.81</v>
      </c>
      <c r="CH1164" s="0" t="n">
        <v>4663.5</v>
      </c>
      <c r="CI1164" s="0" t="n">
        <v>4761.78</v>
      </c>
      <c r="CJ1164" s="0" t="n">
        <v>4487.32</v>
      </c>
      <c r="CK1164" s="0" t="n">
        <v>4619.16</v>
      </c>
      <c r="CL1164" s="0" t="n">
        <v>4794.14</v>
      </c>
      <c r="CM1164" s="0" t="n">
        <v>5800.91</v>
      </c>
      <c r="CN1164" s="0" t="n">
        <v>5494.09</v>
      </c>
      <c r="CO1164" s="0" t="n">
        <v>5664.28</v>
      </c>
      <c r="CP1164" s="0" t="n">
        <v>6069.38</v>
      </c>
      <c r="CQ1164" s="0" t="n">
        <v>6400.18</v>
      </c>
      <c r="CR1164" s="0" t="n">
        <v>6354.63</v>
      </c>
      <c r="CS1164" s="0" t="n">
        <v>6313.18</v>
      </c>
      <c r="CT1164" s="0" t="n">
        <v>6463.22</v>
      </c>
      <c r="CU1164" s="0" t="n">
        <v>6069.65</v>
      </c>
      <c r="CV1164" s="0" t="n">
        <v>6824.46</v>
      </c>
      <c r="CW1164" s="0" t="n">
        <v>6931.8</v>
      </c>
      <c r="CX1164" s="0" t="n">
        <v>6816.38</v>
      </c>
      <c r="CY1164" s="0" t="n">
        <v>6186.22</v>
      </c>
      <c r="CZ1164" s="0" t="n">
        <v>6235.85</v>
      </c>
      <c r="DA1164" s="0" t="n">
        <v>6875.25</v>
      </c>
      <c r="DB1164" s="0" t="n">
        <v>6216.23</v>
      </c>
      <c r="DC1164" s="0" t="n">
        <v>6232.39</v>
      </c>
      <c r="DD1164" s="0" t="n">
        <v>6193.15</v>
      </c>
      <c r="DE1164" s="0" t="n">
        <v>5955.39</v>
      </c>
      <c r="DF1164" s="0" t="n">
        <v>6456.29</v>
      </c>
      <c r="DG1164" s="0" t="n">
        <v>6103.12</v>
      </c>
      <c r="DH1164" s="0" t="n">
        <v>6786.38</v>
      </c>
      <c r="DI1164" s="0" t="n">
        <v>7257.27</v>
      </c>
      <c r="DJ1164" s="0" t="n">
        <v>7407.31</v>
      </c>
      <c r="DK1164" s="0" t="n">
        <v>7751.25</v>
      </c>
      <c r="DL1164" s="0" t="n">
        <v>7446.55</v>
      </c>
      <c r="DM1164" s="0" t="n">
        <v>6844.08</v>
      </c>
      <c r="DN1164" s="0" t="n">
        <v>7185.71</v>
      </c>
      <c r="DO1164" s="0" t="n">
        <v>7220.34</v>
      </c>
      <c r="DP1164" s="0" t="n">
        <v>7254.96</v>
      </c>
      <c r="DQ1164" s="0" t="n">
        <v>7529.65</v>
      </c>
      <c r="DR1164" s="0" t="n">
        <v>8014.39</v>
      </c>
      <c r="DS1164" s="0" t="n">
        <v>8349.09</v>
      </c>
      <c r="DT1164" s="0" t="n">
        <v>7471.94</v>
      </c>
      <c r="DU1164" s="0" t="n">
        <v>8002.85</v>
      </c>
      <c r="DV1164" s="0" t="n">
        <v>8159.81</v>
      </c>
      <c r="DW1164" s="0" t="n">
        <v>7455.78</v>
      </c>
      <c r="DX1164" s="0" t="n">
        <v>7035.67</v>
      </c>
      <c r="DY1164" s="0" t="n">
        <v>5683.02</v>
      </c>
      <c r="DZ1164" s="0" t="n">
        <v>6781.76</v>
      </c>
      <c r="EA1164" s="0" t="n">
        <v>8591.46</v>
      </c>
      <c r="EB1164" s="0" t="n">
        <v>7271.12</v>
      </c>
      <c r="EC1164" s="0" t="n">
        <v>7682</v>
      </c>
      <c r="ED1164" s="0" t="n">
        <v>8185.2</v>
      </c>
    </row>
    <row r="1165" customFormat="false" ht="14.35" hidden="false" customHeight="false" outlineLevel="0" collapsed="false">
      <c r="A1165" s="0" t="s">
        <v>2802</v>
      </c>
      <c r="B1165" s="0" t="n">
        <v>260.75</v>
      </c>
      <c r="C1165" s="0" t="n">
        <v>500.43</v>
      </c>
      <c r="D1165" s="0" t="n">
        <v>576.81</v>
      </c>
      <c r="E1165" s="0" t="n">
        <v>948.98</v>
      </c>
      <c r="F1165" s="0" t="n">
        <v>941.01</v>
      </c>
      <c r="G1165" s="0" t="n">
        <v>1354.25</v>
      </c>
      <c r="H1165" s="0" t="n">
        <v>1487.81</v>
      </c>
      <c r="I1165" s="0" t="n">
        <v>1268.78</v>
      </c>
      <c r="J1165" s="0" t="n">
        <v>1153.1</v>
      </c>
      <c r="K1165" s="0" t="n">
        <v>1295.23</v>
      </c>
      <c r="L1165" s="0" t="n">
        <v>1217.46</v>
      </c>
      <c r="M1165" s="0" t="n">
        <v>1089.75</v>
      </c>
      <c r="N1165" s="0" t="n">
        <v>1317.9</v>
      </c>
      <c r="O1165" s="0" t="n">
        <v>1422.58</v>
      </c>
      <c r="P1165" s="0" t="n">
        <v>1422.58</v>
      </c>
      <c r="Q1165" s="0" t="n">
        <v>1206.24</v>
      </c>
      <c r="R1165" s="0" t="n">
        <v>1105.95</v>
      </c>
      <c r="S1165" s="0" t="n">
        <v>1130.04</v>
      </c>
      <c r="T1165" s="0" t="n">
        <v>1433.03</v>
      </c>
      <c r="U1165" s="0" t="n">
        <v>1828.82</v>
      </c>
      <c r="V1165" s="0" t="n">
        <v>1956.86</v>
      </c>
      <c r="W1165" s="0" t="n">
        <v>2160.24</v>
      </c>
      <c r="X1165" s="0" t="n">
        <v>2281.17</v>
      </c>
      <c r="Y1165" s="0" t="n">
        <v>2236.57</v>
      </c>
      <c r="Z1165" s="0" t="n">
        <v>1725.75</v>
      </c>
      <c r="AA1165" s="0" t="n">
        <v>1637.39</v>
      </c>
      <c r="AB1165" s="0" t="n">
        <v>1678.81</v>
      </c>
      <c r="AC1165" s="0" t="n">
        <v>1578.14</v>
      </c>
      <c r="AD1165" s="0" t="n">
        <v>1695.81</v>
      </c>
      <c r="AE1165" s="0" t="n">
        <v>1569.74</v>
      </c>
      <c r="AF1165" s="0" t="n">
        <v>1652.65</v>
      </c>
      <c r="AG1165" s="0" t="n">
        <v>1901.37</v>
      </c>
      <c r="AH1165" s="0" t="n">
        <v>1959.65</v>
      </c>
      <c r="AI1165" s="0" t="n">
        <v>1514.9</v>
      </c>
      <c r="AJ1165" s="0" t="n">
        <v>1323.11</v>
      </c>
      <c r="AK1165" s="0" t="n">
        <v>1411.55</v>
      </c>
      <c r="AL1165" s="0" t="n">
        <v>1270.67</v>
      </c>
      <c r="AM1165" s="0" t="n">
        <v>1237.52</v>
      </c>
      <c r="AN1165" s="0" t="n">
        <v>1107.69</v>
      </c>
      <c r="AO1165" s="0" t="n">
        <v>1207.15</v>
      </c>
      <c r="AP1165" s="0" t="n">
        <v>1110.84</v>
      </c>
      <c r="AQ1165" s="0" t="n">
        <v>1032.14</v>
      </c>
      <c r="AR1165" s="0" t="n">
        <v>1148.35</v>
      </c>
      <c r="AS1165" s="0" t="n">
        <v>985.09</v>
      </c>
      <c r="AT1165" s="0" t="n">
        <v>1151.56</v>
      </c>
      <c r="AU1165" s="0" t="n">
        <v>1229.82</v>
      </c>
      <c r="AV1165" s="0" t="n">
        <v>1375.16</v>
      </c>
      <c r="AW1165" s="0" t="n">
        <v>1508.36</v>
      </c>
      <c r="AX1165" s="0" t="n">
        <v>1314.05</v>
      </c>
      <c r="AY1165" s="0" t="n">
        <v>1484.6</v>
      </c>
      <c r="AZ1165" s="0" t="n">
        <v>1596.43</v>
      </c>
      <c r="BA1165" s="0" t="n">
        <v>1406.37</v>
      </c>
      <c r="BB1165" s="0" t="n">
        <v>1499.19</v>
      </c>
      <c r="BC1165" s="0" t="n">
        <v>1392.49</v>
      </c>
      <c r="BD1165" s="0" t="n">
        <v>1510.64</v>
      </c>
      <c r="BE1165" s="0" t="n">
        <v>1679.42</v>
      </c>
      <c r="BF1165" s="0" t="n">
        <v>1439.96</v>
      </c>
      <c r="BG1165" s="0" t="n">
        <v>1420.19</v>
      </c>
      <c r="BH1165" s="0" t="n">
        <v>1273.38</v>
      </c>
      <c r="BI1165" s="0" t="n">
        <v>1647.18</v>
      </c>
      <c r="BJ1165" s="0" t="n">
        <v>2065.33</v>
      </c>
      <c r="BK1165" s="0" t="n">
        <v>2189.65</v>
      </c>
      <c r="BL1165" s="0" t="n">
        <v>2583.93</v>
      </c>
      <c r="BM1165" s="0" t="n">
        <v>2784.23</v>
      </c>
      <c r="BN1165" s="0" t="n">
        <v>2755.62</v>
      </c>
      <c r="BO1165" s="0" t="n">
        <v>3247.28</v>
      </c>
      <c r="BP1165" s="0" t="n">
        <v>3491.76</v>
      </c>
      <c r="BQ1165" s="0" t="n">
        <v>2766.95</v>
      </c>
      <c r="BR1165" s="0" t="n">
        <v>3852.12</v>
      </c>
      <c r="BS1165" s="0" t="n">
        <v>4506.25</v>
      </c>
      <c r="BT1165" s="0" t="n">
        <v>9952.48</v>
      </c>
      <c r="BU1165" s="0" t="n">
        <v>9828.63</v>
      </c>
      <c r="BV1165" s="0" t="n">
        <v>10900.57</v>
      </c>
      <c r="BW1165" s="0" t="n">
        <v>10924.32</v>
      </c>
      <c r="BX1165" s="0" t="n">
        <v>11098.03</v>
      </c>
      <c r="BY1165" s="0" t="n">
        <v>12479.21</v>
      </c>
      <c r="BZ1165" s="0" t="n">
        <v>11377.05</v>
      </c>
      <c r="CA1165" s="0" t="n">
        <v>8517.27</v>
      </c>
      <c r="CB1165" s="0" t="n">
        <v>8002.89</v>
      </c>
      <c r="CC1165" s="0" t="n">
        <v>6942.71</v>
      </c>
      <c r="CD1165" s="0" t="n">
        <v>7204.15</v>
      </c>
      <c r="CE1165" s="0" t="n">
        <v>7941.95</v>
      </c>
      <c r="CF1165" s="0" t="n">
        <v>6329.25</v>
      </c>
      <c r="CG1165" s="0" t="n">
        <v>5148.28</v>
      </c>
      <c r="CH1165" s="0" t="n">
        <v>6668.77</v>
      </c>
      <c r="CI1165" s="0" t="n">
        <v>6537.15</v>
      </c>
      <c r="CJ1165" s="0" t="n">
        <v>6194.38</v>
      </c>
      <c r="CK1165" s="0" t="n">
        <v>6905.48</v>
      </c>
      <c r="CL1165" s="0" t="n">
        <v>7412.89</v>
      </c>
      <c r="CM1165" s="0" t="n">
        <v>6981.86</v>
      </c>
      <c r="CN1165" s="0" t="n">
        <v>6875.7</v>
      </c>
      <c r="CO1165" s="0" t="n">
        <v>7061.15</v>
      </c>
      <c r="CP1165" s="0" t="n">
        <v>6835.98</v>
      </c>
      <c r="CQ1165" s="0" t="n">
        <v>6998.2</v>
      </c>
      <c r="CR1165" s="0" t="n">
        <v>7260.04</v>
      </c>
      <c r="CS1165" s="0" t="n">
        <v>8380.01</v>
      </c>
      <c r="CT1165" s="0" t="n">
        <v>8486.23</v>
      </c>
      <c r="CU1165" s="0" t="n">
        <v>8694.88</v>
      </c>
      <c r="CV1165" s="0" t="n">
        <v>8573.48</v>
      </c>
      <c r="CW1165" s="0" t="n">
        <v>9485.26</v>
      </c>
      <c r="CX1165" s="0" t="n">
        <v>8581.05</v>
      </c>
      <c r="CY1165" s="0" t="n">
        <v>8768.75</v>
      </c>
      <c r="CZ1165" s="0" t="n">
        <v>9284.18</v>
      </c>
      <c r="DA1165" s="0" t="n">
        <v>9209.1</v>
      </c>
      <c r="DB1165" s="0" t="n">
        <v>10117.18</v>
      </c>
      <c r="DC1165" s="0" t="n">
        <v>8606.66</v>
      </c>
      <c r="DD1165" s="0" t="n">
        <v>9032.6</v>
      </c>
      <c r="DE1165" s="0" t="n">
        <v>10014.5</v>
      </c>
      <c r="DF1165" s="0" t="n">
        <v>10927.79</v>
      </c>
      <c r="DG1165" s="0" t="n">
        <v>9172.05</v>
      </c>
      <c r="DH1165" s="0" t="n">
        <v>10326.68</v>
      </c>
      <c r="DI1165" s="0" t="n">
        <v>10211.58</v>
      </c>
      <c r="DJ1165" s="0" t="n">
        <v>10295.2</v>
      </c>
      <c r="DK1165" s="0" t="n">
        <v>10452.26</v>
      </c>
      <c r="DL1165" s="0" t="n">
        <v>9229.75</v>
      </c>
      <c r="DM1165" s="0" t="n">
        <v>9131.75</v>
      </c>
      <c r="DN1165" s="0" t="n">
        <v>7968.94</v>
      </c>
      <c r="DO1165" s="0" t="n">
        <v>7574.24</v>
      </c>
      <c r="DP1165" s="0" t="n">
        <v>7955.2</v>
      </c>
      <c r="DQ1165" s="0" t="n">
        <v>8003.36</v>
      </c>
      <c r="DR1165" s="0" t="n">
        <v>8501.88</v>
      </c>
      <c r="DS1165" s="0" t="n">
        <v>9478.04</v>
      </c>
      <c r="DT1165" s="0" t="n">
        <v>8944.55</v>
      </c>
      <c r="DU1165" s="0" t="n">
        <v>7480.21</v>
      </c>
      <c r="DV1165" s="0" t="n">
        <v>8294.39</v>
      </c>
      <c r="DW1165" s="0" t="n">
        <v>8173.07</v>
      </c>
      <c r="DX1165" s="0" t="n">
        <v>9163.64</v>
      </c>
      <c r="DY1165" s="0" t="n">
        <v>9111.82</v>
      </c>
      <c r="DZ1165" s="0" t="n">
        <v>11917.14</v>
      </c>
      <c r="EA1165" s="0" t="n">
        <v>13400.69</v>
      </c>
      <c r="EB1165" s="0" t="n">
        <v>13176.47</v>
      </c>
      <c r="EC1165" s="0" t="n">
        <v>12925.45</v>
      </c>
      <c r="ED1165" s="0" t="n">
        <v>8886.89</v>
      </c>
    </row>
    <row r="1166" customFormat="false" ht="14.35" hidden="false" customHeight="false" outlineLevel="0" collapsed="false">
      <c r="A1166" s="0" t="s">
        <v>2803</v>
      </c>
      <c r="B1166" s="0" t="n">
        <v>60683.22</v>
      </c>
      <c r="C1166" s="0" t="n">
        <v>68699.5</v>
      </c>
      <c r="D1166" s="0" t="n">
        <v>67740.06</v>
      </c>
      <c r="E1166" s="0" t="n">
        <v>76213.81</v>
      </c>
      <c r="F1166" s="0" t="n">
        <v>71894.19</v>
      </c>
      <c r="G1166" s="0" t="n">
        <v>77081.25</v>
      </c>
      <c r="H1166" s="0" t="n">
        <v>77480.19</v>
      </c>
      <c r="I1166" s="0" t="n">
        <v>69052.31</v>
      </c>
      <c r="J1166" s="0" t="n">
        <v>74913.5</v>
      </c>
      <c r="K1166" s="0" t="n">
        <v>74997</v>
      </c>
      <c r="L1166" s="0" t="n">
        <v>81250.38</v>
      </c>
      <c r="M1166" s="0" t="n">
        <v>65274.51</v>
      </c>
      <c r="N1166" s="0" t="n">
        <v>65459.36</v>
      </c>
      <c r="O1166" s="0" t="n">
        <v>70971.75</v>
      </c>
      <c r="P1166" s="0" t="n">
        <v>62596.59</v>
      </c>
      <c r="Q1166" s="0" t="n">
        <v>58003.54</v>
      </c>
      <c r="R1166" s="0" t="n">
        <v>57577.06</v>
      </c>
      <c r="S1166" s="0" t="n">
        <v>61382.61</v>
      </c>
      <c r="T1166" s="0" t="n">
        <v>64881.95</v>
      </c>
      <c r="U1166" s="0" t="n">
        <v>71896.63</v>
      </c>
      <c r="V1166" s="0" t="n">
        <v>76792.75</v>
      </c>
      <c r="W1166" s="0" t="n">
        <v>80040.31</v>
      </c>
      <c r="X1166" s="0" t="n">
        <v>85882.81</v>
      </c>
      <c r="Y1166" s="0" t="n">
        <v>94679.75</v>
      </c>
      <c r="Z1166" s="0" t="n">
        <v>88121.19</v>
      </c>
      <c r="AA1166" s="0" t="n">
        <v>85885.69</v>
      </c>
      <c r="AB1166" s="0" t="n">
        <v>95730.94</v>
      </c>
      <c r="AC1166" s="0" t="n">
        <v>91156.44</v>
      </c>
      <c r="AD1166" s="0" t="n">
        <v>94361.94</v>
      </c>
      <c r="AE1166" s="0" t="n">
        <v>84826.75</v>
      </c>
      <c r="AF1166" s="0" t="n">
        <v>86321.75</v>
      </c>
      <c r="AG1166" s="0" t="n">
        <v>87413.56</v>
      </c>
      <c r="AH1166" s="0" t="n">
        <v>95177.31</v>
      </c>
      <c r="AI1166" s="0" t="n">
        <v>92084.31</v>
      </c>
      <c r="AJ1166" s="0" t="n">
        <v>95066.88</v>
      </c>
      <c r="AK1166" s="0" t="n">
        <v>104411.3</v>
      </c>
      <c r="AL1166" s="0" t="n">
        <v>107997</v>
      </c>
      <c r="AM1166" s="0" t="n">
        <v>115574.6</v>
      </c>
      <c r="AN1166" s="0" t="n">
        <v>106044.9</v>
      </c>
      <c r="AO1166" s="0" t="n">
        <v>101827.9</v>
      </c>
      <c r="AP1166" s="0" t="n">
        <v>92107.94</v>
      </c>
      <c r="AQ1166" s="0" t="n">
        <v>105576.9</v>
      </c>
      <c r="AR1166" s="0" t="n">
        <v>106357.1</v>
      </c>
      <c r="AS1166" s="0" t="n">
        <v>100310.1</v>
      </c>
      <c r="AT1166" s="0" t="n">
        <v>105002.2</v>
      </c>
      <c r="AU1166" s="0" t="n">
        <v>108186.2</v>
      </c>
      <c r="AV1166" s="0" t="n">
        <v>111417.9</v>
      </c>
      <c r="AW1166" s="0" t="n">
        <v>113198.9</v>
      </c>
      <c r="AX1166" s="0" t="n">
        <v>115183.4</v>
      </c>
      <c r="AY1166" s="0" t="n">
        <v>114564.8</v>
      </c>
      <c r="AZ1166" s="0" t="n">
        <v>111687.2</v>
      </c>
      <c r="BA1166" s="0" t="n">
        <v>105587.9</v>
      </c>
      <c r="BB1166" s="0" t="n">
        <v>107160.3</v>
      </c>
      <c r="BC1166" s="0" t="n">
        <v>114007.1</v>
      </c>
      <c r="BD1166" s="0" t="n">
        <v>118038.3</v>
      </c>
      <c r="BE1166" s="0" t="n">
        <v>115876.9</v>
      </c>
      <c r="BF1166" s="0" t="n">
        <v>115743.1</v>
      </c>
      <c r="BG1166" s="0" t="n">
        <v>122872.6</v>
      </c>
      <c r="BH1166" s="0" t="n">
        <v>124677.9</v>
      </c>
      <c r="BI1166" s="0" t="n">
        <v>129232.2</v>
      </c>
      <c r="BJ1166" s="0" t="n">
        <v>130162.3</v>
      </c>
      <c r="BK1166" s="0" t="n">
        <v>131921</v>
      </c>
      <c r="BL1166" s="0" t="n">
        <v>134979.1</v>
      </c>
      <c r="BM1166" s="0" t="n">
        <v>133915.8</v>
      </c>
      <c r="BN1166" s="0" t="n">
        <v>134354.6</v>
      </c>
      <c r="BO1166" s="0" t="n">
        <v>124260.3</v>
      </c>
      <c r="BP1166" s="0" t="n">
        <v>126254.8</v>
      </c>
      <c r="BQ1166" s="0" t="n">
        <v>119366.3</v>
      </c>
      <c r="BR1166" s="0" t="n">
        <v>116864.2</v>
      </c>
      <c r="BS1166" s="0" t="n">
        <v>117354.6</v>
      </c>
      <c r="BT1166" s="0" t="n">
        <v>121530.9</v>
      </c>
      <c r="BU1166" s="0" t="n">
        <v>116112.6</v>
      </c>
      <c r="BV1166" s="0" t="n">
        <v>114430</v>
      </c>
      <c r="BW1166" s="0" t="n">
        <v>114083.6</v>
      </c>
      <c r="BX1166" s="0" t="n">
        <v>112089.8</v>
      </c>
      <c r="BY1166" s="0" t="n">
        <v>109221.8</v>
      </c>
      <c r="BZ1166" s="0" t="n">
        <v>102222.8</v>
      </c>
      <c r="CA1166" s="0" t="n">
        <v>98325.81</v>
      </c>
      <c r="CB1166" s="0" t="n">
        <v>85881.94</v>
      </c>
      <c r="CC1166" s="0" t="n">
        <v>90799.75</v>
      </c>
      <c r="CD1166" s="0" t="n">
        <v>79032.69</v>
      </c>
      <c r="CE1166" s="0" t="n">
        <v>71336.88</v>
      </c>
      <c r="CF1166" s="0" t="n">
        <v>69535.94</v>
      </c>
      <c r="CG1166" s="0" t="n">
        <v>66612.13</v>
      </c>
      <c r="CH1166" s="0" t="n">
        <v>78062.94</v>
      </c>
      <c r="CI1166" s="0" t="n">
        <v>75970.13</v>
      </c>
      <c r="CJ1166" s="0" t="n">
        <v>75663.75</v>
      </c>
      <c r="CK1166" s="0" t="n">
        <v>79071.63</v>
      </c>
      <c r="CL1166" s="0" t="n">
        <v>80232.06</v>
      </c>
      <c r="CM1166" s="0" t="n">
        <v>90938.81</v>
      </c>
      <c r="CN1166" s="0" t="n">
        <v>91734.63</v>
      </c>
      <c r="CO1166" s="0" t="n">
        <v>97349.19</v>
      </c>
      <c r="CP1166" s="0" t="n">
        <v>98774.13</v>
      </c>
      <c r="CQ1166" s="0" t="n">
        <v>101122.4</v>
      </c>
      <c r="CR1166" s="0" t="n">
        <v>97705.69</v>
      </c>
      <c r="CS1166" s="0" t="n">
        <v>79760.13</v>
      </c>
      <c r="CT1166" s="0" t="n">
        <v>86613.63</v>
      </c>
      <c r="CU1166" s="0" t="n">
        <v>78859.13</v>
      </c>
      <c r="CV1166" s="0" t="n">
        <v>81731.75</v>
      </c>
      <c r="CW1166" s="0" t="n">
        <v>84937.81</v>
      </c>
      <c r="CX1166" s="0" t="n">
        <v>83031.94</v>
      </c>
      <c r="CY1166" s="0" t="n">
        <v>77818.19</v>
      </c>
      <c r="CZ1166" s="0" t="n">
        <v>75131.75</v>
      </c>
      <c r="DA1166" s="0" t="n">
        <v>78231.5</v>
      </c>
      <c r="DB1166" s="0" t="n">
        <v>95186.81</v>
      </c>
      <c r="DC1166" s="0" t="n">
        <v>95614.31</v>
      </c>
      <c r="DD1166" s="0" t="n">
        <v>96380.88</v>
      </c>
      <c r="DE1166" s="0" t="n">
        <v>97200.56</v>
      </c>
      <c r="DF1166" s="0" t="n">
        <v>92981.56</v>
      </c>
      <c r="DG1166" s="0" t="n">
        <v>81716</v>
      </c>
      <c r="DH1166" s="0" t="n">
        <v>81885.19</v>
      </c>
      <c r="DI1166" s="0" t="n">
        <v>88646</v>
      </c>
      <c r="DJ1166" s="0" t="n">
        <v>86466.5</v>
      </c>
      <c r="DK1166" s="0" t="n">
        <v>95227.69</v>
      </c>
      <c r="DL1166" s="0" t="n">
        <v>105408.6</v>
      </c>
      <c r="DM1166" s="0" t="n">
        <v>94449.06</v>
      </c>
      <c r="DN1166" s="0" t="n">
        <v>66050.69</v>
      </c>
      <c r="DO1166" s="0" t="n">
        <v>69966</v>
      </c>
      <c r="DP1166" s="0" t="n">
        <v>69699.31</v>
      </c>
      <c r="DQ1166" s="0" t="n">
        <v>62524.45</v>
      </c>
      <c r="DR1166" s="0" t="n">
        <v>66373.19</v>
      </c>
      <c r="DS1166" s="0" t="n">
        <v>68926.94</v>
      </c>
      <c r="DT1166" s="0" t="n">
        <v>104355.5</v>
      </c>
      <c r="DU1166" s="0" t="n">
        <v>84600.44</v>
      </c>
      <c r="DV1166" s="0" t="n">
        <v>91055.75</v>
      </c>
      <c r="DW1166" s="0" t="n">
        <v>84852.94</v>
      </c>
      <c r="DX1166" s="0" t="n">
        <v>96134.25</v>
      </c>
      <c r="DY1166" s="0" t="n">
        <v>93241</v>
      </c>
      <c r="DZ1166" s="0" t="n">
        <v>103873.6</v>
      </c>
      <c r="EA1166" s="0" t="n">
        <v>101681.3</v>
      </c>
      <c r="EB1166" s="0" t="n">
        <v>103062.9</v>
      </c>
      <c r="EC1166" s="0" t="n">
        <v>104839.8</v>
      </c>
      <c r="ED1166" s="0" t="n">
        <v>76606.69</v>
      </c>
    </row>
    <row r="1167" customFormat="false" ht="14.35" hidden="false" customHeight="false" outlineLevel="0" collapsed="false">
      <c r="A1167" s="0" t="s">
        <v>2804</v>
      </c>
      <c r="B1167" s="0" t="n">
        <v>781.23</v>
      </c>
      <c r="C1167" s="0" t="n">
        <v>721.51</v>
      </c>
      <c r="D1167" s="0" t="n">
        <v>793.5</v>
      </c>
      <c r="E1167" s="0" t="n">
        <v>793.87</v>
      </c>
      <c r="F1167" s="0" t="n">
        <v>868.32</v>
      </c>
      <c r="G1167" s="0" t="n">
        <v>1074.94</v>
      </c>
      <c r="H1167" s="0" t="n">
        <v>1067.45</v>
      </c>
      <c r="I1167" s="0" t="n">
        <v>1081.1</v>
      </c>
      <c r="J1167" s="0" t="n">
        <v>1196.09</v>
      </c>
      <c r="K1167" s="0" t="n">
        <v>1186.8</v>
      </c>
      <c r="L1167" s="0" t="n">
        <v>1219.07</v>
      </c>
      <c r="M1167" s="0" t="n">
        <v>1362.73</v>
      </c>
      <c r="N1167" s="0" t="n">
        <v>1522.29</v>
      </c>
      <c r="O1167" s="0" t="n">
        <v>1589.34</v>
      </c>
      <c r="P1167" s="0" t="n">
        <v>1658.8</v>
      </c>
      <c r="Q1167" s="0" t="n">
        <v>1505.78</v>
      </c>
      <c r="R1167" s="0" t="n">
        <v>1525.35</v>
      </c>
      <c r="S1167" s="0" t="n">
        <v>1488.43</v>
      </c>
      <c r="T1167" s="0" t="n">
        <v>1615.01</v>
      </c>
      <c r="U1167" s="0" t="n">
        <v>1604.78</v>
      </c>
      <c r="V1167" s="0" t="n">
        <v>1655.94</v>
      </c>
      <c r="W1167" s="0" t="n">
        <v>1640.37</v>
      </c>
      <c r="X1167" s="0" t="n">
        <v>1628.8</v>
      </c>
      <c r="Y1167" s="0" t="n">
        <v>1612.34</v>
      </c>
      <c r="Z1167" s="0" t="n">
        <v>1589.23</v>
      </c>
      <c r="AA1167" s="0" t="n">
        <v>1482.72</v>
      </c>
      <c r="AB1167" s="0" t="n">
        <v>1471.57</v>
      </c>
      <c r="AC1167" s="0" t="n">
        <v>1411.35</v>
      </c>
      <c r="AD1167" s="0" t="n">
        <v>1461.05</v>
      </c>
      <c r="AE1167" s="0" t="n">
        <v>1460.61</v>
      </c>
      <c r="AF1167" s="0" t="n">
        <v>1427.59</v>
      </c>
      <c r="AG1167" s="0" t="n">
        <v>1523.23</v>
      </c>
      <c r="AH1167" s="0" t="n">
        <v>1462.65</v>
      </c>
      <c r="AI1167" s="0" t="n">
        <v>1450.24</v>
      </c>
      <c r="AJ1167" s="0" t="n">
        <v>1555.61</v>
      </c>
      <c r="AK1167" s="0" t="n">
        <v>1555.69</v>
      </c>
      <c r="AL1167" s="0" t="n">
        <v>1564.03</v>
      </c>
      <c r="AM1167" s="0" t="n">
        <v>1723.64</v>
      </c>
      <c r="AN1167" s="0" t="n">
        <v>1650.93</v>
      </c>
      <c r="AO1167" s="0" t="n">
        <v>1564.23</v>
      </c>
      <c r="AP1167" s="0" t="n">
        <v>1607.45</v>
      </c>
      <c r="AQ1167" s="0" t="n">
        <v>1463.5</v>
      </c>
      <c r="AR1167" s="0" t="n">
        <v>1473.84</v>
      </c>
      <c r="AS1167" s="0" t="n">
        <v>1457.55</v>
      </c>
      <c r="AT1167" s="0" t="n">
        <v>1523.01</v>
      </c>
      <c r="AU1167" s="0" t="n">
        <v>1657.64</v>
      </c>
      <c r="AV1167" s="0" t="n">
        <v>1698.9</v>
      </c>
      <c r="AW1167" s="0" t="n">
        <v>1842.87</v>
      </c>
      <c r="AX1167" s="0" t="n">
        <v>1945.17</v>
      </c>
      <c r="AY1167" s="0" t="n">
        <v>1913.57</v>
      </c>
      <c r="AZ1167" s="0" t="n">
        <v>1897.15</v>
      </c>
      <c r="BA1167" s="0" t="n">
        <v>1920.66</v>
      </c>
      <c r="BB1167" s="0" t="n">
        <v>2032.57</v>
      </c>
      <c r="BC1167" s="0" t="n">
        <v>1939.27</v>
      </c>
      <c r="BD1167" s="0" t="n">
        <v>2008.6</v>
      </c>
      <c r="BE1167" s="0" t="n">
        <v>2064.9</v>
      </c>
      <c r="BF1167" s="0" t="n">
        <v>2191.46</v>
      </c>
      <c r="BG1167" s="0" t="n">
        <v>2219.65</v>
      </c>
      <c r="BH1167" s="0" t="n">
        <v>2216.82</v>
      </c>
      <c r="BI1167" s="0" t="n">
        <v>2018.34</v>
      </c>
      <c r="BJ1167" s="0" t="n">
        <v>2095.97</v>
      </c>
      <c r="BK1167" s="0" t="n">
        <v>2238.9</v>
      </c>
      <c r="BL1167" s="0" t="n">
        <v>2205.3</v>
      </c>
      <c r="BM1167" s="0" t="n">
        <v>2257.83</v>
      </c>
      <c r="BN1167" s="0" t="n">
        <v>2172.38</v>
      </c>
      <c r="BO1167" s="0" t="n">
        <v>2184.13</v>
      </c>
      <c r="BP1167" s="0" t="n">
        <v>2398.42</v>
      </c>
      <c r="BQ1167" s="0" t="n">
        <v>2285.45</v>
      </c>
      <c r="BR1167" s="0" t="n">
        <v>2457.49</v>
      </c>
      <c r="BS1167" s="0" t="n">
        <v>2595.96</v>
      </c>
      <c r="BT1167" s="0" t="n">
        <v>2654.7</v>
      </c>
      <c r="BU1167" s="0" t="n">
        <v>2694.56</v>
      </c>
      <c r="BV1167" s="0" t="n">
        <v>2869.96</v>
      </c>
      <c r="BW1167" s="0" t="n">
        <v>2818.1</v>
      </c>
      <c r="BX1167" s="0" t="n">
        <v>2662.87</v>
      </c>
      <c r="BY1167" s="0" t="n">
        <v>2566.06</v>
      </c>
      <c r="BZ1167" s="0" t="n">
        <v>2555.13</v>
      </c>
      <c r="CA1167" s="0" t="n">
        <v>2469.79</v>
      </c>
      <c r="CB1167" s="0" t="n">
        <v>2348.48</v>
      </c>
      <c r="CC1167" s="0" t="n">
        <v>2457.56</v>
      </c>
      <c r="CD1167" s="0" t="n">
        <v>2739.36</v>
      </c>
      <c r="CE1167" s="0" t="n">
        <v>2775.09</v>
      </c>
      <c r="CF1167" s="0" t="n">
        <v>2867.82</v>
      </c>
      <c r="CG1167" s="0" t="n">
        <v>2810.18</v>
      </c>
      <c r="CH1167" s="0" t="n">
        <v>2732.31</v>
      </c>
      <c r="CI1167" s="0" t="n">
        <v>2705.71</v>
      </c>
      <c r="CJ1167" s="0" t="n">
        <v>3013.39</v>
      </c>
      <c r="CK1167" s="0" t="n">
        <v>3110.2</v>
      </c>
      <c r="CL1167" s="0" t="n">
        <v>3186.46</v>
      </c>
      <c r="CM1167" s="0" t="n">
        <v>3426.44</v>
      </c>
      <c r="CN1167" s="0" t="n">
        <v>3297.04</v>
      </c>
      <c r="CO1167" s="0" t="n">
        <v>3168.6</v>
      </c>
      <c r="CP1167" s="0" t="n">
        <v>3085.82</v>
      </c>
      <c r="CQ1167" s="0" t="n">
        <v>3106.67</v>
      </c>
      <c r="CR1167" s="0" t="n">
        <v>3181.31</v>
      </c>
      <c r="CS1167" s="0" t="n">
        <v>3268.54</v>
      </c>
      <c r="CT1167" s="0" t="n">
        <v>3208.12</v>
      </c>
      <c r="CU1167" s="0" t="n">
        <v>3437.19</v>
      </c>
      <c r="CV1167" s="0" t="n">
        <v>3455.66</v>
      </c>
      <c r="CW1167" s="0" t="n">
        <v>3354.83</v>
      </c>
      <c r="CX1167" s="0" t="n">
        <v>3610.25</v>
      </c>
      <c r="CY1167" s="0" t="n">
        <v>3798.2</v>
      </c>
      <c r="CZ1167" s="0" t="n">
        <v>3812.87</v>
      </c>
      <c r="DA1167" s="0" t="n">
        <v>3844.29</v>
      </c>
      <c r="DB1167" s="0" t="n">
        <v>3980.02</v>
      </c>
      <c r="DC1167" s="0" t="n">
        <v>3921.45</v>
      </c>
      <c r="DD1167" s="0" t="n">
        <v>3810.96</v>
      </c>
      <c r="DE1167" s="0" t="n">
        <v>3759.46</v>
      </c>
      <c r="DF1167" s="0" t="n">
        <v>3835.77</v>
      </c>
      <c r="DG1167" s="0" t="n">
        <v>3816.51</v>
      </c>
      <c r="DH1167" s="0" t="n">
        <v>3747.54</v>
      </c>
      <c r="DI1167" s="0" t="n">
        <v>4036.41</v>
      </c>
      <c r="DJ1167" s="0" t="n">
        <v>4366.04</v>
      </c>
      <c r="DK1167" s="0" t="n">
        <v>4352.56</v>
      </c>
      <c r="DL1167" s="0" t="n">
        <v>4099.45</v>
      </c>
      <c r="DM1167" s="0" t="n">
        <v>4002.28</v>
      </c>
      <c r="DN1167" s="0" t="n">
        <v>4375.61</v>
      </c>
      <c r="DO1167" s="0" t="n">
        <v>5282.13</v>
      </c>
      <c r="DP1167" s="0" t="n">
        <v>5273.08</v>
      </c>
      <c r="DQ1167" s="0" t="n">
        <v>5692.16</v>
      </c>
      <c r="DR1167" s="0" t="n">
        <v>5711.67</v>
      </c>
      <c r="DS1167" s="0" t="n">
        <v>5905.04</v>
      </c>
      <c r="DT1167" s="0" t="n">
        <v>5922.91</v>
      </c>
      <c r="DU1167" s="0" t="n">
        <v>5787.12</v>
      </c>
      <c r="DV1167" s="0" t="n">
        <v>5651.33</v>
      </c>
      <c r="DW1167" s="0" t="n">
        <v>5322.58</v>
      </c>
      <c r="DX1167" s="0" t="n">
        <v>5395.83</v>
      </c>
      <c r="DY1167" s="0" t="n">
        <v>5427.64</v>
      </c>
      <c r="DZ1167" s="0" t="n">
        <v>5816.52</v>
      </c>
      <c r="EA1167" s="0" t="n">
        <v>5974.74</v>
      </c>
      <c r="EB1167" s="0" t="n">
        <v>5832.61</v>
      </c>
      <c r="EC1167" s="0" t="n">
        <v>5863.12</v>
      </c>
      <c r="ED1167" s="0" t="n">
        <v>4873.41</v>
      </c>
    </row>
    <row r="1168" customFormat="false" ht="14.35" hidden="false" customHeight="false" outlineLevel="0" collapsed="false">
      <c r="A1168" s="0" t="s">
        <v>2805</v>
      </c>
      <c r="B1168" s="0" t="n">
        <v>8768.35</v>
      </c>
      <c r="C1168" s="0" t="n">
        <v>9246.69</v>
      </c>
      <c r="D1168" s="0" t="n">
        <v>9706.12</v>
      </c>
      <c r="E1168" s="0" t="n">
        <v>9619</v>
      </c>
      <c r="F1168" s="0" t="n">
        <v>10036.09</v>
      </c>
      <c r="G1168" s="0" t="n">
        <v>9959.75</v>
      </c>
      <c r="H1168" s="0" t="n">
        <v>10071.19</v>
      </c>
      <c r="I1168" s="0" t="n">
        <v>10143.63</v>
      </c>
      <c r="J1168" s="0" t="n">
        <v>10753.82</v>
      </c>
      <c r="K1168" s="0" t="n">
        <v>11173.54</v>
      </c>
      <c r="L1168" s="0" t="n">
        <v>10947.96</v>
      </c>
      <c r="M1168" s="0" t="n">
        <v>10031.89</v>
      </c>
      <c r="N1168" s="0" t="n">
        <v>10047.7</v>
      </c>
      <c r="O1168" s="0" t="n">
        <v>10430.07</v>
      </c>
      <c r="P1168" s="0" t="n">
        <v>9966.25</v>
      </c>
      <c r="Q1168" s="0" t="n">
        <v>9494.84</v>
      </c>
      <c r="R1168" s="0" t="n">
        <v>8901.07</v>
      </c>
      <c r="S1168" s="0" t="n">
        <v>8401.69</v>
      </c>
      <c r="T1168" s="0" t="n">
        <v>8460.17</v>
      </c>
      <c r="U1168" s="0" t="n">
        <v>8622.48</v>
      </c>
      <c r="V1168" s="0" t="n">
        <v>8695.75</v>
      </c>
      <c r="W1168" s="0" t="n">
        <v>8704.27</v>
      </c>
      <c r="X1168" s="0" t="n">
        <v>9372.26</v>
      </c>
      <c r="Y1168" s="0" t="n">
        <v>9840.22</v>
      </c>
      <c r="Z1168" s="0" t="n">
        <v>9823.11</v>
      </c>
      <c r="AA1168" s="0" t="n">
        <v>9098.8</v>
      </c>
      <c r="AB1168" s="0" t="n">
        <v>9085.3</v>
      </c>
      <c r="AC1168" s="0" t="n">
        <v>9206.46</v>
      </c>
      <c r="AD1168" s="0" t="n">
        <v>9208.04</v>
      </c>
      <c r="AE1168" s="0" t="n">
        <v>7605.65</v>
      </c>
      <c r="AF1168" s="0" t="n">
        <v>7727.53</v>
      </c>
      <c r="AG1168" s="0" t="n">
        <v>7656.3</v>
      </c>
      <c r="AH1168" s="0" t="n">
        <v>9077.46</v>
      </c>
      <c r="AI1168" s="0" t="n">
        <v>8823.46</v>
      </c>
      <c r="AJ1168" s="0" t="n">
        <v>9015.93</v>
      </c>
      <c r="AK1168" s="0" t="n">
        <v>9110.7</v>
      </c>
      <c r="AL1168" s="0" t="n">
        <v>9257.08</v>
      </c>
      <c r="AM1168" s="0" t="n">
        <v>9352.46</v>
      </c>
      <c r="AN1168" s="0" t="n">
        <v>9094.92</v>
      </c>
      <c r="AO1168" s="0" t="n">
        <v>8807.18</v>
      </c>
      <c r="AP1168" s="0" t="n">
        <v>10029.7</v>
      </c>
      <c r="AQ1168" s="0" t="n">
        <v>9440.91</v>
      </c>
      <c r="AR1168" s="0" t="n">
        <v>9739.36</v>
      </c>
      <c r="AS1168" s="0" t="n">
        <v>10063.22</v>
      </c>
      <c r="AT1168" s="0" t="n">
        <v>9094.53</v>
      </c>
      <c r="AU1168" s="0" t="n">
        <v>9361.59</v>
      </c>
      <c r="AV1168" s="0" t="n">
        <v>9444.26</v>
      </c>
      <c r="AW1168" s="0" t="n">
        <v>8999.38</v>
      </c>
      <c r="AX1168" s="0" t="n">
        <v>8891.79</v>
      </c>
      <c r="AY1168" s="0" t="n">
        <v>9369.94</v>
      </c>
      <c r="AZ1168" s="0" t="n">
        <v>9445.41</v>
      </c>
      <c r="BA1168" s="0" t="n">
        <v>9797.82</v>
      </c>
      <c r="BB1168" s="0" t="n">
        <v>9375.88</v>
      </c>
      <c r="BC1168" s="0" t="n">
        <v>9034.19</v>
      </c>
      <c r="BD1168" s="0" t="n">
        <v>9315.18</v>
      </c>
      <c r="BE1168" s="0" t="n">
        <v>8827.62</v>
      </c>
      <c r="BF1168" s="0" t="n">
        <v>9208.43</v>
      </c>
      <c r="BG1168" s="0" t="n">
        <v>7825.42</v>
      </c>
      <c r="BH1168" s="0" t="n">
        <v>7834.14</v>
      </c>
      <c r="BI1168" s="0" t="n">
        <v>7512.63</v>
      </c>
      <c r="BJ1168" s="0" t="n">
        <v>7779.59</v>
      </c>
      <c r="BK1168" s="0" t="n">
        <v>8465.34</v>
      </c>
      <c r="BL1168" s="0" t="n">
        <v>8264.55</v>
      </c>
      <c r="BM1168" s="0" t="n">
        <v>8627.21</v>
      </c>
      <c r="BN1168" s="0" t="n">
        <v>8582.42</v>
      </c>
      <c r="BO1168" s="0" t="n">
        <v>8761.63</v>
      </c>
      <c r="BP1168" s="0" t="n">
        <v>9043.24</v>
      </c>
      <c r="BQ1168" s="0" t="n">
        <v>8429.48</v>
      </c>
      <c r="BR1168" s="0" t="n">
        <v>9089.75</v>
      </c>
      <c r="BS1168" s="0" t="n">
        <v>9166.36</v>
      </c>
      <c r="BT1168" s="0" t="n">
        <v>9842.78</v>
      </c>
      <c r="BU1168" s="0" t="n">
        <v>10339.9</v>
      </c>
      <c r="BV1168" s="0" t="n">
        <v>10475.55</v>
      </c>
      <c r="BW1168" s="0" t="n">
        <v>11002.29</v>
      </c>
      <c r="BX1168" s="0" t="n">
        <v>10091.88</v>
      </c>
      <c r="BY1168" s="0" t="n">
        <v>10491.19</v>
      </c>
      <c r="BZ1168" s="0" t="n">
        <v>10281.48</v>
      </c>
      <c r="CA1168" s="0" t="n">
        <v>10391.79</v>
      </c>
      <c r="CB1168" s="0" t="n">
        <v>9419.94</v>
      </c>
      <c r="CC1168" s="0" t="n">
        <v>9095.51</v>
      </c>
      <c r="CD1168" s="0" t="n">
        <v>9514.11</v>
      </c>
      <c r="CE1168" s="0" t="n">
        <v>9673.23</v>
      </c>
      <c r="CF1168" s="0" t="n">
        <v>9782.18</v>
      </c>
      <c r="CG1168" s="0" t="n">
        <v>8836.75</v>
      </c>
      <c r="CH1168" s="0" t="n">
        <v>10095.88</v>
      </c>
      <c r="CI1168" s="0" t="n">
        <v>10336.77</v>
      </c>
      <c r="CJ1168" s="0" t="n">
        <v>10711.14</v>
      </c>
      <c r="CK1168" s="0" t="n">
        <v>10955.86</v>
      </c>
      <c r="CL1168" s="0" t="n">
        <v>11742.36</v>
      </c>
      <c r="CM1168" s="0" t="n">
        <v>11926.26</v>
      </c>
      <c r="CN1168" s="0" t="n">
        <v>11436.92</v>
      </c>
      <c r="CO1168" s="0" t="n">
        <v>11570.38</v>
      </c>
      <c r="CP1168" s="0" t="n">
        <v>11293.61</v>
      </c>
      <c r="CQ1168" s="0" t="n">
        <v>12714.66</v>
      </c>
      <c r="CR1168" s="0" t="n">
        <v>12910.15</v>
      </c>
      <c r="CS1168" s="0" t="n">
        <v>12864.06</v>
      </c>
      <c r="CT1168" s="0" t="n">
        <v>13581.79</v>
      </c>
      <c r="CU1168" s="0" t="n">
        <v>13456.51</v>
      </c>
      <c r="CV1168" s="0" t="n">
        <v>14567.81</v>
      </c>
      <c r="CW1168" s="0" t="n">
        <v>14700.54</v>
      </c>
      <c r="CX1168" s="0" t="n">
        <v>14900.3</v>
      </c>
      <c r="CY1168" s="0" t="n">
        <v>14472.63</v>
      </c>
      <c r="CZ1168" s="0" t="n">
        <v>14667.69</v>
      </c>
      <c r="DA1168" s="0" t="n">
        <v>12474.12</v>
      </c>
      <c r="DB1168" s="0" t="n">
        <v>12546.36</v>
      </c>
      <c r="DC1168" s="0" t="n">
        <v>13222.4</v>
      </c>
      <c r="DD1168" s="0" t="n">
        <v>13852.11</v>
      </c>
      <c r="DE1168" s="0" t="n">
        <v>13437.65</v>
      </c>
      <c r="DF1168" s="0" t="n">
        <v>14323.36</v>
      </c>
      <c r="DG1168" s="0" t="n">
        <v>13612.3</v>
      </c>
      <c r="DH1168" s="0" t="n">
        <v>13921.26</v>
      </c>
      <c r="DI1168" s="0" t="n">
        <v>15077.06</v>
      </c>
      <c r="DJ1168" s="0" t="n">
        <v>15469.57</v>
      </c>
      <c r="DK1168" s="0" t="n">
        <v>14832.43</v>
      </c>
      <c r="DL1168" s="0" t="n">
        <v>14746.33</v>
      </c>
      <c r="DM1168" s="0" t="n">
        <v>13700.83</v>
      </c>
      <c r="DN1168" s="0" t="n">
        <v>13072.45</v>
      </c>
      <c r="DO1168" s="0" t="n">
        <v>12012.45</v>
      </c>
      <c r="DP1168" s="0" t="n">
        <v>11570.21</v>
      </c>
      <c r="DQ1168" s="0" t="n">
        <v>11984.21</v>
      </c>
      <c r="DR1168" s="0" t="n">
        <v>11655.26</v>
      </c>
      <c r="DS1168" s="0" t="n">
        <v>12077.63</v>
      </c>
      <c r="DT1168" s="0" t="n">
        <v>13325.97</v>
      </c>
      <c r="DU1168" s="0" t="n">
        <v>13370.32</v>
      </c>
      <c r="DV1168" s="0" t="n">
        <v>13868.32</v>
      </c>
      <c r="DW1168" s="0" t="n">
        <v>13506.05</v>
      </c>
      <c r="DX1168" s="0" t="n">
        <v>14136.31</v>
      </c>
      <c r="DY1168" s="0" t="n">
        <v>13941.04</v>
      </c>
      <c r="DZ1168" s="0" t="n">
        <v>13728.32</v>
      </c>
      <c r="EA1168" s="0" t="n">
        <v>14186.29</v>
      </c>
      <c r="EB1168" s="0" t="n">
        <v>14392.38</v>
      </c>
      <c r="EC1168" s="0" t="n">
        <v>14833.53</v>
      </c>
      <c r="ED1168" s="0" t="n">
        <v>12065.67</v>
      </c>
    </row>
    <row r="1169" customFormat="false" ht="14.35" hidden="false" customHeight="false" outlineLevel="0" collapsed="false">
      <c r="A1169" s="0" t="s">
        <v>2806</v>
      </c>
      <c r="B1169" s="0" t="n">
        <v>2760.81</v>
      </c>
      <c r="C1169" s="0" t="n">
        <v>4111.05</v>
      </c>
      <c r="D1169" s="0" t="n">
        <v>4485.36</v>
      </c>
      <c r="E1169" s="0" t="n">
        <v>4562.69</v>
      </c>
      <c r="F1169" s="0" t="n">
        <v>3835.75</v>
      </c>
      <c r="G1169" s="0" t="n">
        <v>5413.36</v>
      </c>
      <c r="H1169" s="0" t="n">
        <v>5543.28</v>
      </c>
      <c r="I1169" s="0" t="n">
        <v>7083.77</v>
      </c>
      <c r="J1169" s="0" t="n">
        <v>7114.7</v>
      </c>
      <c r="K1169" s="0" t="n">
        <v>6494.48</v>
      </c>
      <c r="L1169" s="0" t="n">
        <v>6489.85</v>
      </c>
      <c r="M1169" s="0" t="n">
        <v>5800.03</v>
      </c>
      <c r="N1169" s="0" t="n">
        <v>5128.77</v>
      </c>
      <c r="O1169" s="0" t="n">
        <v>5800.03</v>
      </c>
      <c r="P1169" s="0" t="n">
        <v>5688.67</v>
      </c>
      <c r="Q1169" s="0" t="n">
        <v>5063.81</v>
      </c>
      <c r="R1169" s="0" t="n">
        <v>4887.49</v>
      </c>
      <c r="S1169" s="0" t="n">
        <v>5032.88</v>
      </c>
      <c r="T1169" s="0" t="n">
        <v>5333.7</v>
      </c>
      <c r="U1169" s="0" t="n">
        <v>5993.36</v>
      </c>
      <c r="V1169" s="0" t="n">
        <v>7941.41</v>
      </c>
      <c r="W1169" s="0" t="n">
        <v>8045.03</v>
      </c>
      <c r="X1169" s="0" t="n">
        <v>8322.64</v>
      </c>
      <c r="Y1169" s="0" t="n">
        <v>8651.09</v>
      </c>
      <c r="Z1169" s="0" t="n">
        <v>7823.13</v>
      </c>
      <c r="AA1169" s="0" t="n">
        <v>7624.69</v>
      </c>
      <c r="AB1169" s="0" t="n">
        <v>7337.3</v>
      </c>
      <c r="AC1169" s="0" t="n">
        <v>6733.18</v>
      </c>
      <c r="AD1169" s="0" t="n">
        <v>6606.11</v>
      </c>
      <c r="AE1169" s="0" t="n">
        <v>5634.45</v>
      </c>
      <c r="AF1169" s="0" t="n">
        <v>4585.56</v>
      </c>
      <c r="AG1169" s="0" t="n">
        <v>4545.49</v>
      </c>
      <c r="AH1169" s="0" t="n">
        <v>3655.94</v>
      </c>
      <c r="AI1169" s="0" t="n">
        <v>3556.23</v>
      </c>
      <c r="AJ1169" s="0" t="n">
        <v>3831.9</v>
      </c>
      <c r="AK1169" s="0" t="n">
        <v>5314.8</v>
      </c>
      <c r="AL1169" s="0" t="n">
        <v>4858.29</v>
      </c>
      <c r="AM1169" s="0" t="n">
        <v>4715.57</v>
      </c>
      <c r="AN1169" s="0" t="n">
        <v>4985.37</v>
      </c>
      <c r="AO1169" s="0" t="n">
        <v>4281.55</v>
      </c>
      <c r="AP1169" s="0" t="n">
        <v>4975.6</v>
      </c>
      <c r="AQ1169" s="0" t="n">
        <v>5340.21</v>
      </c>
      <c r="AR1169" s="0" t="n">
        <v>5620.77</v>
      </c>
      <c r="AS1169" s="0" t="n">
        <v>6014.71</v>
      </c>
      <c r="AT1169" s="0" t="n">
        <v>6032.3</v>
      </c>
      <c r="AU1169" s="0" t="n">
        <v>6173.06</v>
      </c>
      <c r="AV1169" s="0" t="n">
        <v>6566.03</v>
      </c>
      <c r="AW1169" s="0" t="n">
        <v>6013.73</v>
      </c>
      <c r="AX1169" s="0" t="n">
        <v>5816.27</v>
      </c>
      <c r="AY1169" s="0" t="n">
        <v>5219.98</v>
      </c>
      <c r="AZ1169" s="0" t="n">
        <v>5403.75</v>
      </c>
      <c r="BA1169" s="0" t="n">
        <v>4789.87</v>
      </c>
      <c r="BB1169" s="0" t="n">
        <v>3929.65</v>
      </c>
      <c r="BC1169" s="0" t="n">
        <v>4796.71</v>
      </c>
      <c r="BD1169" s="0" t="n">
        <v>5095.83</v>
      </c>
      <c r="BE1169" s="0" t="n">
        <v>4752.72</v>
      </c>
      <c r="BF1169" s="0" t="n">
        <v>5435.03</v>
      </c>
      <c r="BG1169" s="0" t="n">
        <v>4883.71</v>
      </c>
      <c r="BH1169" s="0" t="n">
        <v>5207.27</v>
      </c>
      <c r="BI1169" s="0" t="n">
        <v>8349.89</v>
      </c>
      <c r="BJ1169" s="0" t="n">
        <v>6152.55</v>
      </c>
      <c r="BK1169" s="0" t="n">
        <v>6722.39</v>
      </c>
      <c r="BL1169" s="0" t="n">
        <v>6592.02</v>
      </c>
      <c r="BM1169" s="0" t="n">
        <v>7358.16</v>
      </c>
      <c r="BN1169" s="0" t="n">
        <v>6517.31</v>
      </c>
      <c r="BO1169" s="0" t="n">
        <v>5475.77</v>
      </c>
      <c r="BP1169" s="0" t="n">
        <v>5947.46</v>
      </c>
      <c r="BQ1169" s="0" t="n">
        <v>4648.11</v>
      </c>
      <c r="BR1169" s="0" t="n">
        <v>4692.05</v>
      </c>
      <c r="BS1169" s="0" t="n">
        <v>3955.21</v>
      </c>
      <c r="BT1169" s="0" t="n">
        <v>3175.89</v>
      </c>
      <c r="BU1169" s="0" t="n">
        <v>4060.68</v>
      </c>
      <c r="BV1169" s="0" t="n">
        <v>3764.78</v>
      </c>
      <c r="BW1169" s="0" t="n">
        <v>4336.09</v>
      </c>
      <c r="BX1169" s="0" t="n">
        <v>4419.58</v>
      </c>
      <c r="BY1169" s="0" t="n">
        <v>3799.94</v>
      </c>
      <c r="BZ1169" s="0" t="n">
        <v>3990.37</v>
      </c>
      <c r="CA1169" s="0" t="n">
        <v>3545.04</v>
      </c>
      <c r="CB1169" s="0" t="n">
        <v>3451.29</v>
      </c>
      <c r="CC1169" s="0" t="n">
        <v>4012.35</v>
      </c>
      <c r="CD1169" s="0" t="n">
        <v>4103.17</v>
      </c>
      <c r="CE1169" s="0" t="n">
        <v>3956.68</v>
      </c>
      <c r="CF1169" s="0" t="n">
        <v>3685.68</v>
      </c>
      <c r="CG1169" s="0" t="n">
        <v>3178.82</v>
      </c>
      <c r="CH1169" s="0" t="n">
        <v>3978.65</v>
      </c>
      <c r="CI1169" s="0" t="n">
        <v>3857.07</v>
      </c>
      <c r="CJ1169" s="0" t="n">
        <v>3386.84</v>
      </c>
      <c r="CK1169" s="0" t="n">
        <v>3278.43</v>
      </c>
      <c r="CL1169" s="0" t="n">
        <v>3323.84</v>
      </c>
      <c r="CM1169" s="0" t="n">
        <v>3492.31</v>
      </c>
      <c r="CN1169" s="0" t="n">
        <v>3921.52</v>
      </c>
      <c r="CO1169" s="0" t="n">
        <v>4196.92</v>
      </c>
      <c r="CP1169" s="0" t="n">
        <v>4541.17</v>
      </c>
      <c r="CQ1169" s="0" t="n">
        <v>5275.09</v>
      </c>
      <c r="CR1169" s="0" t="n">
        <v>5800.98</v>
      </c>
      <c r="CS1169" s="0" t="n">
        <v>6460.19</v>
      </c>
      <c r="CT1169" s="0" t="n">
        <v>6688.71</v>
      </c>
      <c r="CU1169" s="0" t="n">
        <v>6743.26</v>
      </c>
      <c r="CV1169" s="0" t="n">
        <v>7103.45</v>
      </c>
      <c r="CW1169" s="0" t="n">
        <v>7909.35</v>
      </c>
      <c r="CX1169" s="0" t="n">
        <v>7378.11</v>
      </c>
      <c r="CY1169" s="0" t="n">
        <v>8369.86</v>
      </c>
      <c r="CZ1169" s="0" t="n">
        <v>9238.27</v>
      </c>
      <c r="DA1169" s="0" t="n">
        <v>9248.13</v>
      </c>
      <c r="DB1169" s="0" t="n">
        <v>9753.05</v>
      </c>
      <c r="DC1169" s="0" t="n">
        <v>9710.29</v>
      </c>
      <c r="DD1169" s="0" t="n">
        <v>10782.63</v>
      </c>
      <c r="DE1169" s="0" t="n">
        <v>10545.8</v>
      </c>
      <c r="DF1169" s="0" t="n">
        <v>10506.32</v>
      </c>
      <c r="DG1169" s="0" t="n">
        <v>9174.12</v>
      </c>
      <c r="DH1169" s="0" t="n">
        <v>9374.77</v>
      </c>
      <c r="DI1169" s="0" t="n">
        <v>9272.8</v>
      </c>
      <c r="DJ1169" s="0" t="n">
        <v>9035.96</v>
      </c>
      <c r="DK1169" s="0" t="n">
        <v>8660.98</v>
      </c>
      <c r="DL1169" s="0" t="n">
        <v>8029.41</v>
      </c>
      <c r="DM1169" s="0" t="n">
        <v>7966.91</v>
      </c>
      <c r="DN1169" s="0" t="n">
        <v>8167.57</v>
      </c>
      <c r="DO1169" s="0" t="n">
        <v>8022.83</v>
      </c>
      <c r="DP1169" s="0" t="n">
        <v>7799.16</v>
      </c>
      <c r="DQ1169" s="0" t="n">
        <v>7565.61</v>
      </c>
      <c r="DR1169" s="0" t="n">
        <v>6179.13</v>
      </c>
      <c r="DS1169" s="0" t="n">
        <v>7470.21</v>
      </c>
      <c r="DT1169" s="0" t="n">
        <v>7614.95</v>
      </c>
      <c r="DU1169" s="0" t="n">
        <v>6980.09</v>
      </c>
      <c r="DV1169" s="0" t="n">
        <v>7105.09</v>
      </c>
      <c r="DW1169" s="0" t="n">
        <v>6621.55</v>
      </c>
      <c r="DX1169" s="0" t="n">
        <v>7052.46</v>
      </c>
      <c r="DY1169" s="0" t="n">
        <v>7009.7</v>
      </c>
      <c r="DZ1169" s="0" t="n">
        <v>7637.97</v>
      </c>
      <c r="EA1169" s="0" t="n">
        <v>7391.27</v>
      </c>
      <c r="EB1169" s="0" t="n">
        <v>7447.19</v>
      </c>
      <c r="EC1169" s="0" t="n">
        <v>7368.24</v>
      </c>
      <c r="ED1169" s="0" t="n">
        <v>4450.55</v>
      </c>
    </row>
    <row r="1170" customFormat="false" ht="14.35" hidden="false" customHeight="false" outlineLevel="0" collapsed="false">
      <c r="A1170" s="0" t="s">
        <v>2807</v>
      </c>
      <c r="B1170" s="0" t="n">
        <v>562145.4</v>
      </c>
      <c r="C1170" s="0" t="n">
        <v>685859.4</v>
      </c>
      <c r="D1170" s="0" t="n">
        <v>630917.2</v>
      </c>
      <c r="E1170" s="0" t="n">
        <v>693790.9</v>
      </c>
      <c r="F1170" s="0" t="n">
        <v>769730.1</v>
      </c>
      <c r="G1170" s="0" t="n">
        <v>788069.7</v>
      </c>
      <c r="H1170" s="0" t="n">
        <v>748832.6</v>
      </c>
      <c r="I1170" s="0" t="n">
        <v>824775.1</v>
      </c>
      <c r="J1170" s="0" t="n">
        <v>867977.1</v>
      </c>
      <c r="K1170" s="0" t="n">
        <v>927070.9</v>
      </c>
      <c r="L1170" s="0" t="n">
        <v>928575.6</v>
      </c>
      <c r="M1170" s="0" t="n">
        <v>923336.7</v>
      </c>
      <c r="N1170" s="0" t="n">
        <v>885570.3</v>
      </c>
      <c r="O1170" s="0" t="n">
        <v>881649.9</v>
      </c>
      <c r="P1170" s="0" t="n">
        <v>918448.3</v>
      </c>
      <c r="Q1170" s="0" t="n">
        <v>867359.1</v>
      </c>
      <c r="R1170" s="0" t="n">
        <v>880494.5</v>
      </c>
      <c r="S1170" s="0" t="n">
        <v>832018.8</v>
      </c>
      <c r="T1170" s="0" t="n">
        <v>788893.5</v>
      </c>
      <c r="U1170" s="0" t="n">
        <v>795445.8</v>
      </c>
      <c r="V1170" s="0" t="n">
        <v>817750.3</v>
      </c>
      <c r="W1170" s="0" t="n">
        <v>861905.2</v>
      </c>
      <c r="X1170" s="0" t="n">
        <v>897672.8</v>
      </c>
      <c r="Y1170" s="0" t="n">
        <v>1018945</v>
      </c>
      <c r="Z1170" s="0" t="n">
        <v>1028471</v>
      </c>
      <c r="AA1170" s="0" t="n">
        <v>938899.5</v>
      </c>
      <c r="AB1170" s="0" t="n">
        <v>995670.8</v>
      </c>
      <c r="AC1170" s="0" t="n">
        <v>1113123</v>
      </c>
      <c r="AD1170" s="0" t="n">
        <v>1041916</v>
      </c>
      <c r="AE1170" s="0" t="n">
        <v>1073643</v>
      </c>
      <c r="AF1170" s="0" t="n">
        <v>1154148</v>
      </c>
      <c r="AG1170" s="0" t="n">
        <v>1171357</v>
      </c>
      <c r="AH1170" s="0" t="n">
        <v>1143725</v>
      </c>
      <c r="AI1170" s="0" t="n">
        <v>1108148</v>
      </c>
      <c r="AJ1170" s="0" t="n">
        <v>1080634</v>
      </c>
      <c r="AK1170" s="0" t="n">
        <v>1055613</v>
      </c>
      <c r="AL1170" s="0" t="n">
        <v>1064954</v>
      </c>
      <c r="AM1170" s="0" t="n">
        <v>1144194</v>
      </c>
      <c r="AN1170" s="0" t="n">
        <v>1090227</v>
      </c>
      <c r="AO1170" s="0" t="n">
        <v>1026952</v>
      </c>
      <c r="AP1170" s="0" t="n">
        <v>1048132</v>
      </c>
      <c r="AQ1170" s="0" t="n">
        <v>1016501</v>
      </c>
      <c r="AR1170" s="0" t="n">
        <v>1007389</v>
      </c>
      <c r="AS1170" s="0" t="n">
        <v>999491.5</v>
      </c>
      <c r="AT1170" s="0" t="n">
        <v>920305</v>
      </c>
      <c r="AU1170" s="0" t="n">
        <v>925635.7</v>
      </c>
      <c r="AV1170" s="0" t="n">
        <v>1023486</v>
      </c>
      <c r="AW1170" s="0" t="n">
        <v>1122595</v>
      </c>
      <c r="AX1170" s="0" t="n">
        <v>1173003</v>
      </c>
      <c r="AY1170" s="0" t="n">
        <v>1379349</v>
      </c>
      <c r="AZ1170" s="0" t="n">
        <v>1733617</v>
      </c>
      <c r="BA1170" s="0" t="n">
        <v>1647040</v>
      </c>
      <c r="BB1170" s="0" t="n">
        <v>1630150</v>
      </c>
      <c r="BC1170" s="0" t="n">
        <v>1560302</v>
      </c>
      <c r="BD1170" s="0" t="n">
        <v>1830739</v>
      </c>
      <c r="BE1170" s="0" t="n">
        <v>1505544</v>
      </c>
      <c r="BF1170" s="0" t="n">
        <v>1779586</v>
      </c>
      <c r="BG1170" s="0" t="n">
        <v>2025011</v>
      </c>
      <c r="BH1170" s="0" t="n">
        <v>2304844</v>
      </c>
      <c r="BI1170" s="0" t="n">
        <v>2171718</v>
      </c>
      <c r="BJ1170" s="0" t="n">
        <v>1857651</v>
      </c>
      <c r="BK1170" s="0" t="n">
        <v>1688050</v>
      </c>
      <c r="BL1170" s="0" t="n">
        <v>1618479</v>
      </c>
      <c r="BM1170" s="0" t="n">
        <v>1688010</v>
      </c>
      <c r="BN1170" s="0" t="n">
        <v>1762325</v>
      </c>
      <c r="BO1170" s="0" t="n">
        <v>1744096</v>
      </c>
      <c r="BP1170" s="0" t="n">
        <v>1717824</v>
      </c>
      <c r="BQ1170" s="0" t="n">
        <v>1546664</v>
      </c>
      <c r="BR1170" s="0" t="n">
        <v>2051375</v>
      </c>
      <c r="BS1170" s="0" t="n">
        <v>2128258</v>
      </c>
      <c r="BT1170" s="0" t="n">
        <v>2182894</v>
      </c>
      <c r="BU1170" s="0" t="n">
        <v>2234911</v>
      </c>
      <c r="BV1170" s="0" t="n">
        <v>2720461</v>
      </c>
      <c r="BW1170" s="0" t="n">
        <v>3135603</v>
      </c>
      <c r="BX1170" s="0" t="n">
        <v>2762864</v>
      </c>
      <c r="BY1170" s="0" t="n">
        <v>2542349</v>
      </c>
      <c r="BZ1170" s="0" t="n">
        <v>2803485</v>
      </c>
      <c r="CA1170" s="0" t="n">
        <v>2659838</v>
      </c>
      <c r="CB1170" s="0" t="n">
        <v>2262381</v>
      </c>
      <c r="CC1170" s="0" t="n">
        <v>2348255</v>
      </c>
      <c r="CD1170" s="0" t="n">
        <v>2250332</v>
      </c>
      <c r="CE1170" s="0" t="n">
        <v>2100285</v>
      </c>
      <c r="CF1170" s="0" t="n">
        <v>1733612</v>
      </c>
      <c r="CG1170" s="0" t="n">
        <v>1436311</v>
      </c>
      <c r="CH1170" s="0" t="n">
        <v>1551664</v>
      </c>
      <c r="CI1170" s="0" t="n">
        <v>1788600</v>
      </c>
      <c r="CJ1170" s="0" t="n">
        <v>1748255</v>
      </c>
      <c r="CK1170" s="0" t="n">
        <v>1613493</v>
      </c>
      <c r="CL1170" s="0" t="n">
        <v>1660905</v>
      </c>
      <c r="CM1170" s="0" t="n">
        <v>1767669</v>
      </c>
      <c r="CN1170" s="0" t="n">
        <v>1942519</v>
      </c>
      <c r="CO1170" s="0" t="n">
        <v>1864584</v>
      </c>
      <c r="CP1170" s="0" t="n">
        <v>1618345</v>
      </c>
      <c r="CQ1170" s="0" t="n">
        <v>1680156</v>
      </c>
      <c r="CR1170" s="0" t="n">
        <v>1691691</v>
      </c>
      <c r="CS1170" s="0" t="n">
        <v>1588603</v>
      </c>
      <c r="CT1170" s="0" t="n">
        <v>1570036</v>
      </c>
      <c r="CU1170" s="0" t="n">
        <v>1692690</v>
      </c>
      <c r="CV1170" s="0" t="n">
        <v>1772611</v>
      </c>
      <c r="CW1170" s="0" t="n">
        <v>1935856</v>
      </c>
      <c r="CX1170" s="0" t="n">
        <v>1893905</v>
      </c>
      <c r="CY1170" s="0" t="n">
        <v>1863979</v>
      </c>
      <c r="CZ1170" s="0" t="n">
        <v>1818464</v>
      </c>
      <c r="DA1170" s="0" t="n">
        <v>1782813</v>
      </c>
      <c r="DB1170" s="0" t="n">
        <v>1699798</v>
      </c>
      <c r="DC1170" s="0" t="n">
        <v>1624655</v>
      </c>
      <c r="DD1170" s="0" t="n">
        <v>1436726</v>
      </c>
      <c r="DE1170" s="0" t="n">
        <v>1348069</v>
      </c>
      <c r="DF1170" s="0" t="n">
        <v>1338027</v>
      </c>
      <c r="DG1170" s="0" t="n">
        <v>1139195</v>
      </c>
      <c r="DH1170" s="0" t="n">
        <v>1116386</v>
      </c>
      <c r="DI1170" s="0" t="n">
        <v>1033898</v>
      </c>
      <c r="DJ1170" s="0" t="n">
        <v>1117533</v>
      </c>
      <c r="DK1170" s="0" t="n">
        <v>1143211</v>
      </c>
      <c r="DL1170" s="0" t="n">
        <v>1171043</v>
      </c>
      <c r="DM1170" s="0" t="n">
        <v>1178216</v>
      </c>
      <c r="DN1170" s="0" t="n">
        <v>1339892</v>
      </c>
      <c r="DO1170" s="0" t="n">
        <v>1249514</v>
      </c>
      <c r="DP1170" s="0" t="n">
        <v>1187827</v>
      </c>
      <c r="DQ1170" s="0" t="n">
        <v>1170612</v>
      </c>
      <c r="DR1170" s="0" t="n">
        <v>1331285</v>
      </c>
      <c r="DS1170" s="0" t="n">
        <v>1562251</v>
      </c>
      <c r="DT1170" s="0" t="n">
        <v>1644022</v>
      </c>
      <c r="DU1170" s="0" t="n">
        <v>1722924</v>
      </c>
      <c r="DV1170" s="0" t="n">
        <v>1658368</v>
      </c>
      <c r="DW1170" s="0" t="n">
        <v>1501999</v>
      </c>
      <c r="DX1170" s="0" t="n">
        <v>1413055</v>
      </c>
      <c r="DY1170" s="0" t="n">
        <v>1447485</v>
      </c>
      <c r="DZ1170" s="0" t="n">
        <v>1403013</v>
      </c>
      <c r="EA1170" s="0" t="n">
        <v>1335588</v>
      </c>
      <c r="EB1170" s="0" t="n">
        <v>1319808</v>
      </c>
      <c r="EC1170" s="0" t="n">
        <v>1253818</v>
      </c>
      <c r="ED1170" s="0" t="n">
        <v>1032894</v>
      </c>
    </row>
    <row r="1171" customFormat="false" ht="14.35" hidden="false" customHeight="false" outlineLevel="0" collapsed="false">
      <c r="A1171" s="0" t="s">
        <v>2808</v>
      </c>
      <c r="B1171" s="0" t="n">
        <v>2007.32</v>
      </c>
      <c r="C1171" s="0" t="n">
        <v>2733.66</v>
      </c>
      <c r="D1171" s="0" t="n">
        <v>2744.31</v>
      </c>
      <c r="E1171" s="0" t="n">
        <v>2998.44</v>
      </c>
      <c r="F1171" s="0" t="n">
        <v>2835.19</v>
      </c>
      <c r="G1171" s="0" t="n">
        <v>3886.64</v>
      </c>
      <c r="H1171" s="0" t="n">
        <v>3948.57</v>
      </c>
      <c r="I1171" s="0" t="n">
        <v>4257.64</v>
      </c>
      <c r="J1171" s="0" t="n">
        <v>4468.06</v>
      </c>
      <c r="K1171" s="0" t="n">
        <v>4585.52</v>
      </c>
      <c r="L1171" s="0" t="n">
        <v>4733.48</v>
      </c>
      <c r="M1171" s="0" t="n">
        <v>4434.95</v>
      </c>
      <c r="N1171" s="0" t="n">
        <v>4630.52</v>
      </c>
      <c r="O1171" s="0" t="n">
        <v>5042.52</v>
      </c>
      <c r="P1171" s="0" t="n">
        <v>5180.6</v>
      </c>
      <c r="Q1171" s="0" t="n">
        <v>4699.34</v>
      </c>
      <c r="R1171" s="0" t="n">
        <v>4876.71</v>
      </c>
      <c r="S1171" s="0" t="n">
        <v>5291.7</v>
      </c>
      <c r="T1171" s="0" t="n">
        <v>5302.75</v>
      </c>
      <c r="U1171" s="0" t="n">
        <v>6094.85</v>
      </c>
      <c r="V1171" s="0" t="n">
        <v>6661.39</v>
      </c>
      <c r="W1171" s="0" t="n">
        <v>7257.45</v>
      </c>
      <c r="X1171" s="0" t="n">
        <v>6978.05</v>
      </c>
      <c r="Y1171" s="0" t="n">
        <v>8291.64</v>
      </c>
      <c r="Z1171" s="0" t="n">
        <v>8315.17</v>
      </c>
      <c r="AA1171" s="0" t="n">
        <v>8124.33</v>
      </c>
      <c r="AB1171" s="0" t="n">
        <v>8795.53</v>
      </c>
      <c r="AC1171" s="0" t="n">
        <v>7625.57</v>
      </c>
      <c r="AD1171" s="0" t="n">
        <v>8261.07</v>
      </c>
      <c r="AE1171" s="0" t="n">
        <v>8485.94</v>
      </c>
      <c r="AF1171" s="0" t="n">
        <v>8317.67</v>
      </c>
      <c r="AG1171" s="0" t="n">
        <v>8927.86</v>
      </c>
      <c r="AH1171" s="0" t="n">
        <v>9531.88</v>
      </c>
      <c r="AI1171" s="0" t="n">
        <v>8900.5</v>
      </c>
      <c r="AJ1171" s="0" t="n">
        <v>8853.91</v>
      </c>
      <c r="AK1171" s="0" t="n">
        <v>10616.62</v>
      </c>
      <c r="AL1171" s="0" t="n">
        <v>10926.63</v>
      </c>
      <c r="AM1171" s="0" t="n">
        <v>10567.41</v>
      </c>
      <c r="AN1171" s="0" t="n">
        <v>9876.66</v>
      </c>
      <c r="AO1171" s="0" t="n">
        <v>8827.4</v>
      </c>
      <c r="AP1171" s="0" t="n">
        <v>8289.38</v>
      </c>
      <c r="AQ1171" s="0" t="n">
        <v>9058.03</v>
      </c>
      <c r="AR1171" s="0" t="n">
        <v>9566.54</v>
      </c>
      <c r="AS1171" s="0" t="n">
        <v>9340.94</v>
      </c>
      <c r="AT1171" s="0" t="n">
        <v>9212.69</v>
      </c>
      <c r="AU1171" s="0" t="n">
        <v>9128.38</v>
      </c>
      <c r="AV1171" s="0" t="n">
        <v>10064.27</v>
      </c>
      <c r="AW1171" s="0" t="n">
        <v>10755.01</v>
      </c>
      <c r="AX1171" s="0" t="n">
        <v>10610.22</v>
      </c>
      <c r="AY1171" s="0" t="n">
        <v>10586.5</v>
      </c>
      <c r="AZ1171" s="0" t="n">
        <v>11254.47</v>
      </c>
      <c r="BA1171" s="0" t="n">
        <v>10522.94</v>
      </c>
      <c r="BB1171" s="0" t="n">
        <v>11046.07</v>
      </c>
      <c r="BC1171" s="0" t="n">
        <v>10791.2</v>
      </c>
      <c r="BD1171" s="0" t="n">
        <v>9881.03</v>
      </c>
      <c r="BE1171" s="0" t="n">
        <v>9776.8</v>
      </c>
      <c r="BF1171" s="0" t="n">
        <v>10368.13</v>
      </c>
      <c r="BG1171" s="0" t="n">
        <v>10460.63</v>
      </c>
      <c r="BH1171" s="0" t="n">
        <v>10516.86</v>
      </c>
      <c r="BI1171" s="0" t="n">
        <v>9224.45</v>
      </c>
      <c r="BJ1171" s="0" t="n">
        <v>9706.26</v>
      </c>
      <c r="BK1171" s="0" t="n">
        <v>9167.72</v>
      </c>
      <c r="BL1171" s="0" t="n">
        <v>9112.48</v>
      </c>
      <c r="BM1171" s="0" t="n">
        <v>9396.42</v>
      </c>
      <c r="BN1171" s="0" t="n">
        <v>9792.73</v>
      </c>
      <c r="BO1171" s="0" t="n">
        <v>9940.14</v>
      </c>
      <c r="BP1171" s="0" t="n">
        <v>10612.47</v>
      </c>
      <c r="BQ1171" s="0" t="n">
        <v>9796.64</v>
      </c>
      <c r="BR1171" s="0" t="n">
        <v>10622</v>
      </c>
      <c r="BS1171" s="0" t="n">
        <v>11157</v>
      </c>
      <c r="BT1171" s="0" t="n">
        <v>10713.52</v>
      </c>
      <c r="BU1171" s="0" t="n">
        <v>8342.6</v>
      </c>
      <c r="BV1171" s="0" t="n">
        <v>8015.77</v>
      </c>
      <c r="BW1171" s="0" t="n">
        <v>8485.13</v>
      </c>
      <c r="BX1171" s="0" t="n">
        <v>8044.22</v>
      </c>
      <c r="BY1171" s="0" t="n">
        <v>8091.54</v>
      </c>
      <c r="BZ1171" s="0" t="n">
        <v>7759.5</v>
      </c>
      <c r="CA1171" s="0" t="n">
        <v>7059.53</v>
      </c>
      <c r="CB1171" s="0" t="n">
        <v>6563.57</v>
      </c>
      <c r="CC1171" s="0" t="n">
        <v>7213.88</v>
      </c>
      <c r="CD1171" s="0" t="n">
        <v>7306.61</v>
      </c>
      <c r="CE1171" s="0" t="n">
        <v>6759.2</v>
      </c>
      <c r="CF1171" s="0" t="n">
        <v>6219.56</v>
      </c>
      <c r="CG1171" s="0" t="n">
        <v>5054.12</v>
      </c>
      <c r="CH1171" s="0" t="n">
        <v>5725.56</v>
      </c>
      <c r="CI1171" s="0" t="n">
        <v>5294.79</v>
      </c>
      <c r="CJ1171" s="0" t="n">
        <v>5050.63</v>
      </c>
      <c r="CK1171" s="0" t="n">
        <v>5462.59</v>
      </c>
      <c r="CL1171" s="0" t="n">
        <v>5644.16</v>
      </c>
      <c r="CM1171" s="0" t="n">
        <v>6099.45</v>
      </c>
      <c r="CN1171" s="0" t="n">
        <v>5739.2</v>
      </c>
      <c r="CO1171" s="0" t="n">
        <v>5734.12</v>
      </c>
      <c r="CP1171" s="0" t="n">
        <v>6031.32</v>
      </c>
      <c r="CQ1171" s="0" t="n">
        <v>5843.79</v>
      </c>
      <c r="CR1171" s="0" t="n">
        <v>4865.04</v>
      </c>
      <c r="CS1171" s="0" t="n">
        <v>4484.54</v>
      </c>
      <c r="CT1171" s="0" t="n">
        <v>4523.41</v>
      </c>
      <c r="CU1171" s="0" t="n">
        <v>4516.64</v>
      </c>
      <c r="CV1171" s="0" t="n">
        <v>4210.7</v>
      </c>
      <c r="CW1171" s="0" t="n">
        <v>3859.84</v>
      </c>
      <c r="CX1171" s="0" t="n">
        <v>3945.67</v>
      </c>
      <c r="CY1171" s="0" t="n">
        <v>4639.84</v>
      </c>
      <c r="CZ1171" s="0" t="n">
        <v>5061.84</v>
      </c>
      <c r="DA1171" s="0" t="n">
        <v>4721.8</v>
      </c>
      <c r="DB1171" s="0" t="n">
        <v>4798.85</v>
      </c>
      <c r="DC1171" s="0" t="n">
        <v>5547.23</v>
      </c>
      <c r="DD1171" s="0" t="n">
        <v>5915.61</v>
      </c>
      <c r="DE1171" s="0" t="n">
        <v>5728.68</v>
      </c>
      <c r="DF1171" s="0" t="n">
        <v>5955.3</v>
      </c>
      <c r="DG1171" s="0" t="n">
        <v>6316.01</v>
      </c>
      <c r="DH1171" s="0" t="n">
        <v>6040.07</v>
      </c>
      <c r="DI1171" s="0" t="n">
        <v>7973.56</v>
      </c>
      <c r="DJ1171" s="0" t="n">
        <v>7110.36</v>
      </c>
      <c r="DK1171" s="0" t="n">
        <v>7534.83</v>
      </c>
      <c r="DL1171" s="0" t="n">
        <v>7421.57</v>
      </c>
      <c r="DM1171" s="0" t="n">
        <v>6708.31</v>
      </c>
      <c r="DN1171" s="0" t="n">
        <v>6603.02</v>
      </c>
      <c r="DO1171" s="0" t="n">
        <v>5899.78</v>
      </c>
      <c r="DP1171" s="0" t="n">
        <v>5751.93</v>
      </c>
      <c r="DQ1171" s="0" t="n">
        <v>6680.13</v>
      </c>
      <c r="DR1171" s="0" t="n">
        <v>6479.19</v>
      </c>
      <c r="DS1171" s="0" t="n">
        <v>6758.71</v>
      </c>
      <c r="DT1171" s="0" t="n">
        <v>6485.95</v>
      </c>
      <c r="DU1171" s="0" t="n">
        <v>5847.45</v>
      </c>
      <c r="DV1171" s="0" t="n">
        <v>5837.07</v>
      </c>
      <c r="DW1171" s="0" t="n">
        <v>4765.67</v>
      </c>
      <c r="DX1171" s="0" t="n">
        <v>5214.09</v>
      </c>
      <c r="DY1171" s="0" t="n">
        <v>4858.46</v>
      </c>
      <c r="DZ1171" s="0" t="n">
        <v>5538.5</v>
      </c>
      <c r="EA1171" s="0" t="n">
        <v>5756.84</v>
      </c>
      <c r="EB1171" s="0" t="n">
        <v>5866.75</v>
      </c>
      <c r="EC1171" s="0" t="n">
        <v>6043.71</v>
      </c>
      <c r="ED1171" s="0" t="n">
        <v>3892.82</v>
      </c>
    </row>
    <row r="1172" customFormat="false" ht="14.35" hidden="false" customHeight="false" outlineLevel="0" collapsed="false">
      <c r="A1172" s="0" t="s">
        <v>2809</v>
      </c>
      <c r="B1172" s="0" t="n">
        <v>1817.57</v>
      </c>
      <c r="C1172" s="0" t="n">
        <v>1664.93</v>
      </c>
      <c r="D1172" s="0" t="n">
        <v>1680.7</v>
      </c>
      <c r="E1172" s="0" t="n">
        <v>2013.69</v>
      </c>
      <c r="F1172" s="0" t="n">
        <v>1910.29</v>
      </c>
      <c r="G1172" s="0" t="n">
        <v>1927.81</v>
      </c>
      <c r="H1172" s="0" t="n">
        <v>2167.84</v>
      </c>
      <c r="I1172" s="0" t="n">
        <v>2144.08</v>
      </c>
      <c r="J1172" s="0" t="n">
        <v>2170.35</v>
      </c>
      <c r="K1172" s="0" t="n">
        <v>2184.5</v>
      </c>
      <c r="L1172" s="0" t="n">
        <v>2313.83</v>
      </c>
      <c r="M1172" s="0" t="n">
        <v>2487.62</v>
      </c>
      <c r="N1172" s="0" t="n">
        <v>2722.03</v>
      </c>
      <c r="O1172" s="0" t="n">
        <v>2873.59</v>
      </c>
      <c r="P1172" s="0" t="n">
        <v>2778.62</v>
      </c>
      <c r="Q1172" s="0" t="n">
        <v>2974.64</v>
      </c>
      <c r="R1172" s="0" t="n">
        <v>2790.74</v>
      </c>
      <c r="S1172" s="0" t="n">
        <v>2922.09</v>
      </c>
      <c r="T1172" s="0" t="n">
        <v>3085.78</v>
      </c>
      <c r="U1172" s="0" t="n">
        <v>3101.95</v>
      </c>
      <c r="V1172" s="0" t="n">
        <v>3162.57</v>
      </c>
      <c r="W1172" s="0" t="n">
        <v>3233.3</v>
      </c>
      <c r="X1172" s="0" t="n">
        <v>3558.65</v>
      </c>
      <c r="Y1172" s="0" t="n">
        <v>3590.98</v>
      </c>
      <c r="Z1172" s="0" t="n">
        <v>3730.42</v>
      </c>
      <c r="AA1172" s="0" t="n">
        <v>3799.12</v>
      </c>
      <c r="AB1172" s="0" t="n">
        <v>3637.46</v>
      </c>
      <c r="AC1172" s="0" t="n">
        <v>3647.56</v>
      </c>
      <c r="AD1172" s="0" t="n">
        <v>3473.77</v>
      </c>
      <c r="AE1172" s="0" t="n">
        <v>3360.61</v>
      </c>
      <c r="AF1172" s="0" t="n">
        <v>3502.06</v>
      </c>
      <c r="AG1172" s="0" t="n">
        <v>3859.75</v>
      </c>
      <c r="AH1172" s="0" t="n">
        <v>3995.14</v>
      </c>
      <c r="AI1172" s="0" t="n">
        <v>3863.79</v>
      </c>
      <c r="AJ1172" s="0" t="n">
        <v>4023.43</v>
      </c>
      <c r="AK1172" s="0" t="n">
        <v>3671.82</v>
      </c>
      <c r="AL1172" s="0" t="n">
        <v>3663.73</v>
      </c>
      <c r="AM1172" s="0" t="n">
        <v>3972.92</v>
      </c>
      <c r="AN1172" s="0" t="n">
        <v>4152.76</v>
      </c>
      <c r="AO1172" s="0" t="n">
        <v>4425.57</v>
      </c>
      <c r="AP1172" s="0" t="n">
        <v>4785.28</v>
      </c>
      <c r="AQ1172" s="0" t="n">
        <v>4615.53</v>
      </c>
      <c r="AR1172" s="0" t="n">
        <v>4961.09</v>
      </c>
      <c r="AS1172" s="0" t="n">
        <v>5037.88</v>
      </c>
      <c r="AT1172" s="0" t="n">
        <v>4904.51</v>
      </c>
      <c r="AU1172" s="0" t="n">
        <v>5351.11</v>
      </c>
      <c r="AV1172" s="0" t="n">
        <v>5613.81</v>
      </c>
      <c r="AW1172" s="0" t="n">
        <v>6042.23</v>
      </c>
      <c r="AX1172" s="0" t="n">
        <v>6349.39</v>
      </c>
      <c r="AY1172" s="0" t="n">
        <v>6452.45</v>
      </c>
      <c r="AZ1172" s="0" t="n">
        <v>6838.43</v>
      </c>
      <c r="BA1172" s="0" t="n">
        <v>7101.13</v>
      </c>
      <c r="BB1172" s="0" t="n">
        <v>7343.63</v>
      </c>
      <c r="BC1172" s="0" t="n">
        <v>7046.57</v>
      </c>
      <c r="BD1172" s="0" t="n">
        <v>7406.27</v>
      </c>
      <c r="BE1172" s="0" t="n">
        <v>7232.48</v>
      </c>
      <c r="BF1172" s="0" t="n">
        <v>7737.69</v>
      </c>
      <c r="BG1172" s="0" t="n">
        <v>8216.62</v>
      </c>
      <c r="BH1172" s="0" t="n">
        <v>8915.82</v>
      </c>
      <c r="BI1172" s="0" t="n">
        <v>8475.28</v>
      </c>
      <c r="BJ1172" s="0" t="n">
        <v>9922.19</v>
      </c>
      <c r="BK1172" s="0" t="n">
        <v>9437.19</v>
      </c>
      <c r="BL1172" s="0" t="n">
        <v>9212.88</v>
      </c>
      <c r="BM1172" s="0" t="n">
        <v>9457.4</v>
      </c>
      <c r="BN1172" s="0" t="n">
        <v>9172.46</v>
      </c>
      <c r="BO1172" s="0" t="n">
        <v>9740.31</v>
      </c>
      <c r="BP1172" s="0" t="n">
        <v>10322.3</v>
      </c>
      <c r="BQ1172" s="0" t="n">
        <v>9798.91</v>
      </c>
      <c r="BR1172" s="0" t="n">
        <v>10667.87</v>
      </c>
      <c r="BS1172" s="0" t="n">
        <v>11031.61</v>
      </c>
      <c r="BT1172" s="0" t="n">
        <v>11803.56</v>
      </c>
      <c r="BU1172" s="0" t="n">
        <v>12322.91</v>
      </c>
      <c r="BV1172" s="0" t="n">
        <v>13349.49</v>
      </c>
      <c r="BW1172" s="0" t="n">
        <v>13642.5</v>
      </c>
      <c r="BX1172" s="0" t="n">
        <v>12577.54</v>
      </c>
      <c r="BY1172" s="0" t="n">
        <v>12557.33</v>
      </c>
      <c r="BZ1172" s="0" t="n">
        <v>12361.31</v>
      </c>
      <c r="CA1172" s="0" t="n">
        <v>12698.79</v>
      </c>
      <c r="CB1172" s="0" t="n">
        <v>11850.04</v>
      </c>
      <c r="CC1172" s="0" t="n">
        <v>11934.92</v>
      </c>
      <c r="CD1172" s="0" t="n">
        <v>13046.36</v>
      </c>
      <c r="CE1172" s="0" t="n">
        <v>12975.64</v>
      </c>
      <c r="CF1172" s="0" t="n">
        <v>12983.72</v>
      </c>
      <c r="CG1172" s="0" t="n">
        <v>11453.96</v>
      </c>
      <c r="CH1172" s="0" t="n">
        <v>12781.64</v>
      </c>
      <c r="CI1172" s="0" t="n">
        <v>12567.43</v>
      </c>
      <c r="CJ1172" s="0" t="n">
        <v>14046.66</v>
      </c>
      <c r="CK1172" s="0" t="n">
        <v>14762.04</v>
      </c>
      <c r="CL1172" s="0" t="n">
        <v>14568.04</v>
      </c>
      <c r="CM1172" s="0" t="n">
        <v>15378.38</v>
      </c>
      <c r="CN1172" s="0" t="n">
        <v>15325.84</v>
      </c>
      <c r="CO1172" s="0" t="n">
        <v>15984.63</v>
      </c>
      <c r="CP1172" s="0" t="n">
        <v>14667.06</v>
      </c>
      <c r="CQ1172" s="0" t="n">
        <v>13414.15</v>
      </c>
      <c r="CR1172" s="0" t="n">
        <v>14331.6</v>
      </c>
      <c r="CS1172" s="0" t="n">
        <v>14121.44</v>
      </c>
      <c r="CT1172" s="0" t="n">
        <v>13448.51</v>
      </c>
      <c r="CU1172" s="0" t="n">
        <v>14226.52</v>
      </c>
      <c r="CV1172" s="0" t="n">
        <v>14634.72</v>
      </c>
      <c r="CW1172" s="0" t="n">
        <v>13792.04</v>
      </c>
      <c r="CX1172" s="0" t="n">
        <v>14450.83</v>
      </c>
      <c r="CY1172" s="0" t="n">
        <v>14606.43</v>
      </c>
      <c r="CZ1172" s="0" t="n">
        <v>13272.7</v>
      </c>
      <c r="DA1172" s="0" t="n">
        <v>12856.41</v>
      </c>
      <c r="DB1172" s="0" t="n">
        <v>13606.13</v>
      </c>
      <c r="DC1172" s="0" t="n">
        <v>13941.59</v>
      </c>
      <c r="DD1172" s="0" t="n">
        <v>13943.61</v>
      </c>
      <c r="DE1172" s="0" t="n">
        <v>13294.92</v>
      </c>
      <c r="DF1172" s="0" t="n">
        <v>12898.84</v>
      </c>
      <c r="DG1172" s="0" t="n">
        <v>12476.5</v>
      </c>
      <c r="DH1172" s="0" t="n">
        <v>13007.97</v>
      </c>
      <c r="DI1172" s="0" t="n">
        <v>11757.09</v>
      </c>
      <c r="DJ1172" s="0" t="n">
        <v>10932.6</v>
      </c>
      <c r="DK1172" s="0" t="n">
        <v>11074.05</v>
      </c>
      <c r="DL1172" s="0" t="n">
        <v>11076.07</v>
      </c>
      <c r="DM1172" s="0" t="n">
        <v>10694.14</v>
      </c>
      <c r="DN1172" s="0" t="n">
        <v>11536.82</v>
      </c>
      <c r="DO1172" s="0" t="n">
        <v>10942.7</v>
      </c>
      <c r="DP1172" s="0" t="n">
        <v>11704.54</v>
      </c>
      <c r="DQ1172" s="0" t="n">
        <v>11801.54</v>
      </c>
      <c r="DR1172" s="0" t="n">
        <v>12789.72</v>
      </c>
      <c r="DS1172" s="0" t="n">
        <v>12910.97</v>
      </c>
      <c r="DT1172" s="0" t="n">
        <v>12813.97</v>
      </c>
      <c r="DU1172" s="0" t="n">
        <v>14410.41</v>
      </c>
      <c r="DV1172" s="0" t="n">
        <v>14879.24</v>
      </c>
      <c r="DW1172" s="0" t="n">
        <v>14167.92</v>
      </c>
      <c r="DX1172" s="0" t="n">
        <v>13082.74</v>
      </c>
      <c r="DY1172" s="0" t="n">
        <v>13468.71</v>
      </c>
      <c r="DZ1172" s="0" t="n">
        <v>14723.64</v>
      </c>
      <c r="EA1172" s="0" t="n">
        <v>14428.6</v>
      </c>
      <c r="EB1172" s="0" t="n">
        <v>15115.68</v>
      </c>
      <c r="EC1172" s="0" t="n">
        <v>16148.31</v>
      </c>
      <c r="ED1172" s="0" t="n">
        <v>11817.71</v>
      </c>
    </row>
    <row r="1173" customFormat="false" ht="14.35" hidden="false" customHeight="false" outlineLevel="0" collapsed="false">
      <c r="A1173" s="0" t="s">
        <v>2810</v>
      </c>
      <c r="B1173" s="0" t="n">
        <v>1868.36</v>
      </c>
      <c r="C1173" s="0" t="n">
        <v>2329.63</v>
      </c>
      <c r="D1173" s="0" t="n">
        <v>3241.81</v>
      </c>
      <c r="E1173" s="0" t="n">
        <v>3638.56</v>
      </c>
      <c r="F1173" s="0" t="n">
        <v>3107.02</v>
      </c>
      <c r="G1173" s="0" t="n">
        <v>4449.02</v>
      </c>
      <c r="H1173" s="0" t="n">
        <v>4838.13</v>
      </c>
      <c r="I1173" s="0" t="n">
        <v>5086.53</v>
      </c>
      <c r="J1173" s="0" t="n">
        <v>4984.16</v>
      </c>
      <c r="K1173" s="0" t="n">
        <v>5766.68</v>
      </c>
      <c r="L1173" s="0" t="n">
        <v>6329.61</v>
      </c>
      <c r="M1173" s="0" t="n">
        <v>5519.16</v>
      </c>
      <c r="N1173" s="0" t="n">
        <v>5756.55</v>
      </c>
      <c r="O1173" s="0" t="n">
        <v>6429.7</v>
      </c>
      <c r="P1173" s="0" t="n">
        <v>6481.41</v>
      </c>
      <c r="Q1173" s="0" t="n">
        <v>5637.3</v>
      </c>
      <c r="R1173" s="0" t="n">
        <v>5659.37</v>
      </c>
      <c r="S1173" s="0" t="n">
        <v>5337.7</v>
      </c>
      <c r="T1173" s="0" t="n">
        <v>5529.54</v>
      </c>
      <c r="U1173" s="0" t="n">
        <v>6014.07</v>
      </c>
      <c r="V1173" s="0" t="n">
        <v>6167.93</v>
      </c>
      <c r="W1173" s="0" t="n">
        <v>6227.43</v>
      </c>
      <c r="X1173" s="0" t="n">
        <v>7038.32</v>
      </c>
      <c r="Y1173" s="0" t="n">
        <v>7277.23</v>
      </c>
      <c r="Z1173" s="0" t="n">
        <v>6490.76</v>
      </c>
      <c r="AA1173" s="0" t="n">
        <v>6341.12</v>
      </c>
      <c r="AB1173" s="0" t="n">
        <v>6291.2</v>
      </c>
      <c r="AC1173" s="0" t="n">
        <v>5470.95</v>
      </c>
      <c r="AD1173" s="0" t="n">
        <v>5051.53</v>
      </c>
      <c r="AE1173" s="0" t="n">
        <v>4103.62</v>
      </c>
      <c r="AF1173" s="0" t="n">
        <v>3424.95</v>
      </c>
      <c r="AG1173" s="0" t="n">
        <v>4537.83</v>
      </c>
      <c r="AH1173" s="0" t="n">
        <v>3832.67</v>
      </c>
      <c r="AI1173" s="0" t="n">
        <v>3629.24</v>
      </c>
      <c r="AJ1173" s="0" t="n">
        <v>4200.21</v>
      </c>
      <c r="AK1173" s="0" t="n">
        <v>4771.18</v>
      </c>
      <c r="AL1173" s="0" t="n">
        <v>4923.32</v>
      </c>
      <c r="AM1173" s="0" t="n">
        <v>4459.26</v>
      </c>
      <c r="AN1173" s="0" t="n">
        <v>4182.22</v>
      </c>
      <c r="AO1173" s="0" t="n">
        <v>3838.94</v>
      </c>
      <c r="AP1173" s="0" t="n">
        <v>3915.51</v>
      </c>
      <c r="AQ1173" s="0" t="n">
        <v>4389.57</v>
      </c>
      <c r="AR1173" s="0" t="n">
        <v>4796.53</v>
      </c>
      <c r="AS1173" s="0" t="n">
        <v>4390.43</v>
      </c>
      <c r="AT1173" s="0" t="n">
        <v>4380.11</v>
      </c>
      <c r="AU1173" s="0" t="n">
        <v>4489.38</v>
      </c>
      <c r="AV1173" s="0" t="n">
        <v>5001.29</v>
      </c>
      <c r="AW1173" s="0" t="n">
        <v>5089.05</v>
      </c>
      <c r="AX1173" s="0" t="n">
        <v>5813.98</v>
      </c>
      <c r="AY1173" s="0" t="n">
        <v>5249.84</v>
      </c>
      <c r="AZ1173" s="0" t="n">
        <v>5687.14</v>
      </c>
      <c r="BA1173" s="0" t="n">
        <v>5500.23</v>
      </c>
      <c r="BB1173" s="0" t="n">
        <v>6066.28</v>
      </c>
      <c r="BC1173" s="0" t="n">
        <v>6515.41</v>
      </c>
      <c r="BD1173" s="0" t="n">
        <v>6788.25</v>
      </c>
      <c r="BE1173" s="0" t="n">
        <v>7252.33</v>
      </c>
      <c r="BF1173" s="0" t="n">
        <v>8322.95</v>
      </c>
      <c r="BG1173" s="0" t="n">
        <v>7702.39</v>
      </c>
      <c r="BH1173" s="0" t="n">
        <v>8727.95</v>
      </c>
      <c r="BI1173" s="0" t="n">
        <v>8376.64</v>
      </c>
      <c r="BJ1173" s="0" t="n">
        <v>7967.47</v>
      </c>
      <c r="BK1173" s="0" t="n">
        <v>7256.63</v>
      </c>
      <c r="BL1173" s="0" t="n">
        <v>7325.95</v>
      </c>
      <c r="BM1173" s="0" t="n">
        <v>7667.26</v>
      </c>
      <c r="BN1173" s="0" t="n">
        <v>6637.04</v>
      </c>
      <c r="BO1173" s="0" t="n">
        <v>6176.86</v>
      </c>
      <c r="BP1173" s="0" t="n">
        <v>6836.05</v>
      </c>
      <c r="BQ1173" s="0" t="n">
        <v>5960.72</v>
      </c>
      <c r="BR1173" s="0" t="n">
        <v>6429.91</v>
      </c>
      <c r="BS1173" s="0" t="n">
        <v>6739.7</v>
      </c>
      <c r="BT1173" s="0" t="n">
        <v>7327.75</v>
      </c>
      <c r="BU1173" s="0" t="n">
        <v>8528.19</v>
      </c>
      <c r="BV1173" s="0" t="n">
        <v>9972.81</v>
      </c>
      <c r="BW1173" s="0" t="n">
        <v>10315.35</v>
      </c>
      <c r="BX1173" s="0" t="n">
        <v>9601.82</v>
      </c>
      <c r="BY1173" s="0" t="n">
        <v>9976.89</v>
      </c>
      <c r="BZ1173" s="0" t="n">
        <v>11090.95</v>
      </c>
      <c r="CA1173" s="0" t="n">
        <v>11111.09</v>
      </c>
      <c r="CB1173" s="0" t="n">
        <v>9970.87</v>
      </c>
      <c r="CC1173" s="0" t="n">
        <v>9216.84</v>
      </c>
      <c r="CD1173" s="0" t="n">
        <v>9888.52</v>
      </c>
      <c r="CE1173" s="0" t="n">
        <v>10216.12</v>
      </c>
      <c r="CF1173" s="0" t="n">
        <v>9462.08</v>
      </c>
      <c r="CG1173" s="0" t="n">
        <v>7684.97</v>
      </c>
      <c r="CH1173" s="0" t="n">
        <v>8874.59</v>
      </c>
      <c r="CI1173" s="0" t="n">
        <v>8591.83</v>
      </c>
      <c r="CJ1173" s="0" t="n">
        <v>8322.79</v>
      </c>
      <c r="CK1173" s="0" t="n">
        <v>8245</v>
      </c>
      <c r="CL1173" s="0" t="n">
        <v>6931.84</v>
      </c>
      <c r="CM1173" s="0" t="n">
        <v>7522.99</v>
      </c>
      <c r="CN1173" s="0" t="n">
        <v>7462.6</v>
      </c>
      <c r="CO1173" s="0" t="n">
        <v>7939.36</v>
      </c>
      <c r="CP1173" s="0" t="n">
        <v>8779.42</v>
      </c>
      <c r="CQ1173" s="0" t="n">
        <v>9196.91</v>
      </c>
      <c r="CR1173" s="0" t="n">
        <v>9974.76</v>
      </c>
      <c r="CS1173" s="0" t="n">
        <v>9958.29</v>
      </c>
      <c r="CT1173" s="0" t="n">
        <v>10094.89</v>
      </c>
      <c r="CU1173" s="0" t="n">
        <v>10041.75</v>
      </c>
      <c r="CV1173" s="0" t="n">
        <v>10287.68</v>
      </c>
      <c r="CW1173" s="0" t="n">
        <v>9520.25</v>
      </c>
      <c r="CX1173" s="0" t="n">
        <v>9062.1</v>
      </c>
      <c r="CY1173" s="0" t="n">
        <v>8946.65</v>
      </c>
      <c r="CZ1173" s="0" t="n">
        <v>9401.44</v>
      </c>
      <c r="DA1173" s="0" t="n">
        <v>9780.8</v>
      </c>
      <c r="DB1173" s="0" t="n">
        <v>9240.17</v>
      </c>
      <c r="DC1173" s="0" t="n">
        <v>9537.05</v>
      </c>
      <c r="DD1173" s="0" t="n">
        <v>10273.78</v>
      </c>
      <c r="DE1173" s="0" t="n">
        <v>10061.19</v>
      </c>
      <c r="DF1173" s="0" t="n">
        <v>10457.04</v>
      </c>
      <c r="DG1173" s="0" t="n">
        <v>10055.71</v>
      </c>
      <c r="DH1173" s="0" t="n">
        <v>9832.3</v>
      </c>
      <c r="DI1173" s="0" t="n">
        <v>9725.99</v>
      </c>
      <c r="DJ1173" s="0" t="n">
        <v>9264.07</v>
      </c>
      <c r="DK1173" s="0" t="n">
        <v>9810.31</v>
      </c>
      <c r="DL1173" s="0" t="n">
        <v>9495.03</v>
      </c>
      <c r="DM1173" s="0" t="n">
        <v>7925.96</v>
      </c>
      <c r="DN1173" s="0" t="n">
        <v>7905.81</v>
      </c>
      <c r="DO1173" s="0" t="n">
        <v>7317.41</v>
      </c>
      <c r="DP1173" s="0" t="n">
        <v>7557.54</v>
      </c>
      <c r="DQ1173" s="0" t="n">
        <v>8387.89</v>
      </c>
      <c r="DR1173" s="0" t="n">
        <v>8345.8</v>
      </c>
      <c r="DS1173" s="0" t="n">
        <v>8802.23</v>
      </c>
      <c r="DT1173" s="0" t="n">
        <v>8994.7</v>
      </c>
      <c r="DU1173" s="0" t="n">
        <v>8800.4</v>
      </c>
      <c r="DV1173" s="0" t="n">
        <v>8424.63</v>
      </c>
      <c r="DW1173" s="0" t="n">
        <v>7722.57</v>
      </c>
      <c r="DX1173" s="0" t="n">
        <v>8477.79</v>
      </c>
      <c r="DY1173" s="0" t="n">
        <v>8452.12</v>
      </c>
      <c r="DZ1173" s="0" t="n">
        <v>9491.45</v>
      </c>
      <c r="EA1173" s="0" t="n">
        <v>9931.38</v>
      </c>
      <c r="EB1173" s="0" t="n">
        <v>10129.35</v>
      </c>
      <c r="EC1173" s="0" t="n">
        <v>9960.71</v>
      </c>
      <c r="ED1173" s="0" t="n">
        <v>5984.86</v>
      </c>
    </row>
    <row r="1174" customFormat="false" ht="14.35" hidden="false" customHeight="false" outlineLevel="0" collapsed="false">
      <c r="A1174" s="0" t="s">
        <v>2811</v>
      </c>
      <c r="B1174" s="0" t="n">
        <v>2068.99</v>
      </c>
      <c r="C1174" s="0" t="n">
        <v>2231.72</v>
      </c>
      <c r="D1174" s="0" t="n">
        <v>2060.85</v>
      </c>
      <c r="E1174" s="0" t="n">
        <v>2179.98</v>
      </c>
      <c r="F1174" s="0" t="n">
        <v>2042.43</v>
      </c>
      <c r="G1174" s="0" t="n">
        <v>2762.13</v>
      </c>
      <c r="H1174" s="0" t="n">
        <v>2795.29</v>
      </c>
      <c r="I1174" s="0" t="n">
        <v>2919.33</v>
      </c>
      <c r="J1174" s="0" t="n">
        <v>3173.56</v>
      </c>
      <c r="K1174" s="0" t="n">
        <v>2854.23</v>
      </c>
      <c r="L1174" s="0" t="n">
        <v>2980.64</v>
      </c>
      <c r="M1174" s="0" t="n">
        <v>3206.07</v>
      </c>
      <c r="N1174" s="0" t="n">
        <v>3402.82</v>
      </c>
      <c r="O1174" s="0" t="n">
        <v>3592.14</v>
      </c>
      <c r="P1174" s="0" t="n">
        <v>3733.91</v>
      </c>
      <c r="Q1174" s="0" t="n">
        <v>3510.62</v>
      </c>
      <c r="R1174" s="0" t="n">
        <v>3247.63</v>
      </c>
      <c r="S1174" s="0" t="n">
        <v>3149.83</v>
      </c>
      <c r="T1174" s="0" t="n">
        <v>3036.75</v>
      </c>
      <c r="U1174" s="0" t="n">
        <v>3419.46</v>
      </c>
      <c r="V1174" s="0" t="n">
        <v>3697.78</v>
      </c>
      <c r="W1174" s="0" t="n">
        <v>3930.57</v>
      </c>
      <c r="X1174" s="0" t="n">
        <v>4198.96</v>
      </c>
      <c r="Y1174" s="0" t="n">
        <v>4872.29</v>
      </c>
      <c r="Z1174" s="0" t="n">
        <v>4695.89</v>
      </c>
      <c r="AA1174" s="0" t="n">
        <v>4764.85</v>
      </c>
      <c r="AB1174" s="0" t="n">
        <v>4460.47</v>
      </c>
      <c r="AC1174" s="0" t="n">
        <v>4107.53</v>
      </c>
      <c r="AD1174" s="0" t="n">
        <v>4110.06</v>
      </c>
      <c r="AE1174" s="0" t="n">
        <v>3380.57</v>
      </c>
      <c r="AF1174" s="0" t="n">
        <v>3271.68</v>
      </c>
      <c r="AG1174" s="0" t="n">
        <v>3584.41</v>
      </c>
      <c r="AH1174" s="0" t="n">
        <v>3830.04</v>
      </c>
      <c r="AI1174" s="0" t="n">
        <v>3762.75</v>
      </c>
      <c r="AJ1174" s="0" t="n">
        <v>4166.57</v>
      </c>
      <c r="AK1174" s="0" t="n">
        <v>4370.95</v>
      </c>
      <c r="AL1174" s="0" t="n">
        <v>4821.46</v>
      </c>
      <c r="AM1174" s="0" t="n">
        <v>4916.71</v>
      </c>
      <c r="AN1174" s="0" t="n">
        <v>4851.46</v>
      </c>
      <c r="AO1174" s="0" t="n">
        <v>4586.84</v>
      </c>
      <c r="AP1174" s="0" t="n">
        <v>4586.84</v>
      </c>
      <c r="AQ1174" s="0" t="n">
        <v>4769.89</v>
      </c>
      <c r="AR1174" s="0" t="n">
        <v>5161.86</v>
      </c>
      <c r="AS1174" s="0" t="n">
        <v>5043.17</v>
      </c>
      <c r="AT1174" s="0" t="n">
        <v>5241.91</v>
      </c>
      <c r="AU1174" s="0" t="n">
        <v>5116.54</v>
      </c>
      <c r="AV1174" s="0" t="n">
        <v>5783.9</v>
      </c>
      <c r="AW1174" s="0" t="n">
        <v>6332.71</v>
      </c>
      <c r="AX1174" s="0" t="n">
        <v>6514</v>
      </c>
      <c r="AY1174" s="0" t="n">
        <v>6414.99</v>
      </c>
      <c r="AZ1174" s="0" t="n">
        <v>5969.85</v>
      </c>
      <c r="BA1174" s="0" t="n">
        <v>5788.31</v>
      </c>
      <c r="BB1174" s="0" t="n">
        <v>6230.99</v>
      </c>
      <c r="BC1174" s="0" t="n">
        <v>6109.9</v>
      </c>
      <c r="BD1174" s="0" t="n">
        <v>6076.34</v>
      </c>
      <c r="BE1174" s="0" t="n">
        <v>5905.73</v>
      </c>
      <c r="BF1174" s="0" t="n">
        <v>6423.16</v>
      </c>
      <c r="BG1174" s="0" t="n">
        <v>6862.93</v>
      </c>
      <c r="BH1174" s="0" t="n">
        <v>7495.86</v>
      </c>
      <c r="BI1174" s="0" t="n">
        <v>7097.91</v>
      </c>
      <c r="BJ1174" s="0" t="n">
        <v>7466.67</v>
      </c>
      <c r="BK1174" s="0" t="n">
        <v>6945.91</v>
      </c>
      <c r="BL1174" s="0" t="n">
        <v>7199.05</v>
      </c>
      <c r="BM1174" s="0" t="n">
        <v>6897.16</v>
      </c>
      <c r="BN1174" s="0" t="n">
        <v>6984.62</v>
      </c>
      <c r="BO1174" s="0" t="n">
        <v>7300.98</v>
      </c>
      <c r="BP1174" s="0" t="n">
        <v>7700.78</v>
      </c>
      <c r="BQ1174" s="0" t="n">
        <v>7196.44</v>
      </c>
      <c r="BR1174" s="0" t="n">
        <v>8059.62</v>
      </c>
      <c r="BS1174" s="0" t="n">
        <v>7759.89</v>
      </c>
      <c r="BT1174" s="0" t="n">
        <v>7675.45</v>
      </c>
      <c r="BU1174" s="0" t="n">
        <v>8197.09</v>
      </c>
      <c r="BV1174" s="0" t="n">
        <v>8516.91</v>
      </c>
      <c r="BW1174" s="0" t="n">
        <v>7980.06</v>
      </c>
      <c r="BX1174" s="0" t="n">
        <v>8275.28</v>
      </c>
      <c r="BY1174" s="0" t="n">
        <v>8683.79</v>
      </c>
      <c r="BZ1174" s="0" t="n">
        <v>8436.38</v>
      </c>
      <c r="CA1174" s="0" t="n">
        <v>8280.86</v>
      </c>
      <c r="CB1174" s="0" t="n">
        <v>7465.88</v>
      </c>
      <c r="CC1174" s="0" t="n">
        <v>7395.32</v>
      </c>
      <c r="CD1174" s="0" t="n">
        <v>8177.18</v>
      </c>
      <c r="CE1174" s="0" t="n">
        <v>8103.64</v>
      </c>
      <c r="CF1174" s="0" t="n">
        <v>7257.63</v>
      </c>
      <c r="CG1174" s="0" t="n">
        <v>5792</v>
      </c>
      <c r="CH1174" s="0" t="n">
        <v>6703.18</v>
      </c>
      <c r="CI1174" s="0" t="n">
        <v>6530.84</v>
      </c>
      <c r="CJ1174" s="0" t="n">
        <v>7259.15</v>
      </c>
      <c r="CK1174" s="0" t="n">
        <v>7481.36</v>
      </c>
      <c r="CL1174" s="0" t="n">
        <v>7366.71</v>
      </c>
      <c r="CM1174" s="0" t="n">
        <v>7948.48</v>
      </c>
      <c r="CN1174" s="0" t="n">
        <v>8236.1</v>
      </c>
      <c r="CO1174" s="0" t="n">
        <v>8230.43</v>
      </c>
      <c r="CP1174" s="0" t="n">
        <v>9599.1</v>
      </c>
      <c r="CQ1174" s="0" t="n">
        <v>10163.7</v>
      </c>
      <c r="CR1174" s="0" t="n">
        <v>10577.4</v>
      </c>
      <c r="CS1174" s="0" t="n">
        <v>11049.45</v>
      </c>
      <c r="CT1174" s="0" t="n">
        <v>11394.3</v>
      </c>
      <c r="CU1174" s="0" t="n">
        <v>10598.28</v>
      </c>
      <c r="CV1174" s="0" t="n">
        <v>10716.6</v>
      </c>
      <c r="CW1174" s="0" t="n">
        <v>11338.77</v>
      </c>
      <c r="CX1174" s="0" t="n">
        <v>11844.29</v>
      </c>
      <c r="CY1174" s="0" t="n">
        <v>11441.28</v>
      </c>
      <c r="CZ1174" s="0" t="n">
        <v>11278.35</v>
      </c>
      <c r="DA1174" s="0" t="n">
        <v>12447.71</v>
      </c>
      <c r="DB1174" s="0" t="n">
        <v>12046.87</v>
      </c>
      <c r="DC1174" s="0" t="n">
        <v>12928.18</v>
      </c>
      <c r="DD1174" s="0" t="n">
        <v>14076.54</v>
      </c>
      <c r="DE1174" s="0" t="n">
        <v>12961.18</v>
      </c>
      <c r="DF1174" s="0" t="n">
        <v>14305.21</v>
      </c>
      <c r="DG1174" s="0" t="n">
        <v>12687.43</v>
      </c>
      <c r="DH1174" s="0" t="n">
        <v>13676</v>
      </c>
      <c r="DI1174" s="0" t="n">
        <v>14522</v>
      </c>
      <c r="DJ1174" s="0" t="n">
        <v>13454.29</v>
      </c>
      <c r="DK1174" s="0" t="n">
        <v>13125.58</v>
      </c>
      <c r="DL1174" s="0" t="n">
        <v>13363.38</v>
      </c>
      <c r="DM1174" s="0" t="n">
        <v>12817.75</v>
      </c>
      <c r="DN1174" s="0" t="n">
        <v>11379.3</v>
      </c>
      <c r="DO1174" s="0" t="n">
        <v>10957</v>
      </c>
      <c r="DP1174" s="0" t="n">
        <v>10926.64</v>
      </c>
      <c r="DQ1174" s="0" t="n">
        <v>11566.53</v>
      </c>
      <c r="DR1174" s="0" t="n">
        <v>11446.64</v>
      </c>
      <c r="DS1174" s="0" t="n">
        <v>12383.14</v>
      </c>
      <c r="DT1174" s="0" t="n">
        <v>12321.87</v>
      </c>
      <c r="DU1174" s="0" t="n">
        <v>11726.26</v>
      </c>
      <c r="DV1174" s="0" t="n">
        <v>12123.33</v>
      </c>
      <c r="DW1174" s="0" t="n">
        <v>10352.14</v>
      </c>
      <c r="DX1174" s="0" t="n">
        <v>11997.43</v>
      </c>
      <c r="DY1174" s="0" t="n">
        <v>11187.98</v>
      </c>
      <c r="DZ1174" s="0" t="n">
        <v>12443.12</v>
      </c>
      <c r="EA1174" s="0" t="n">
        <v>12623.82</v>
      </c>
      <c r="EB1174" s="0" t="n">
        <v>12926.93</v>
      </c>
      <c r="EC1174" s="0" t="n">
        <v>13546.75</v>
      </c>
      <c r="ED1174" s="0" t="n">
        <v>8469.85</v>
      </c>
    </row>
    <row r="1175" customFormat="false" ht="14.35" hidden="false" customHeight="false" outlineLevel="0" collapsed="false">
      <c r="A1175" s="0" t="s">
        <v>2812</v>
      </c>
      <c r="B1175" s="0" t="n">
        <v>13940.14</v>
      </c>
      <c r="C1175" s="0" t="n">
        <v>17001.05</v>
      </c>
      <c r="D1175" s="0" t="n">
        <v>18864.17</v>
      </c>
      <c r="E1175" s="0" t="n">
        <v>17855.35</v>
      </c>
      <c r="F1175" s="0" t="n">
        <v>16818.94</v>
      </c>
      <c r="G1175" s="0" t="n">
        <v>18573.85</v>
      </c>
      <c r="H1175" s="0" t="n">
        <v>18129.95</v>
      </c>
      <c r="I1175" s="0" t="n">
        <v>17857.37</v>
      </c>
      <c r="J1175" s="0" t="n">
        <v>18609.01</v>
      </c>
      <c r="K1175" s="0" t="n">
        <v>20210.86</v>
      </c>
      <c r="L1175" s="0" t="n">
        <v>20310.5</v>
      </c>
      <c r="M1175" s="0" t="n">
        <v>20463.78</v>
      </c>
      <c r="N1175" s="0" t="n">
        <v>21486.42</v>
      </c>
      <c r="O1175" s="0" t="n">
        <v>21770.73</v>
      </c>
      <c r="P1175" s="0" t="n">
        <v>22101.77</v>
      </c>
      <c r="Q1175" s="0" t="n">
        <v>19704.86</v>
      </c>
      <c r="R1175" s="0" t="n">
        <v>18329.21</v>
      </c>
      <c r="S1175" s="0" t="n">
        <v>16681.65</v>
      </c>
      <c r="T1175" s="0" t="n">
        <v>17467.28</v>
      </c>
      <c r="U1175" s="0" t="n">
        <v>17070.72</v>
      </c>
      <c r="V1175" s="0" t="n">
        <v>16918.43</v>
      </c>
      <c r="W1175" s="0" t="n">
        <v>16615.86</v>
      </c>
      <c r="X1175" s="0" t="n">
        <v>17990.19</v>
      </c>
      <c r="Y1175" s="0" t="n">
        <v>18373.16</v>
      </c>
      <c r="Z1175" s="0" t="n">
        <v>18750.84</v>
      </c>
      <c r="AA1175" s="0" t="n">
        <v>17779.75</v>
      </c>
      <c r="AB1175" s="0" t="n">
        <v>17524.05</v>
      </c>
      <c r="AC1175" s="0" t="n">
        <v>17196.37</v>
      </c>
      <c r="AD1175" s="0" t="n">
        <v>16818.81</v>
      </c>
      <c r="AE1175" s="0" t="n">
        <v>14413.26</v>
      </c>
      <c r="AF1175" s="0" t="n">
        <v>14476.91</v>
      </c>
      <c r="AG1175" s="0" t="n">
        <v>15070.98</v>
      </c>
      <c r="AH1175" s="0" t="n">
        <v>15761.39</v>
      </c>
      <c r="AI1175" s="0" t="n">
        <v>15512.2</v>
      </c>
      <c r="AJ1175" s="0" t="n">
        <v>17125.02</v>
      </c>
      <c r="AK1175" s="0" t="n">
        <v>17142.33</v>
      </c>
      <c r="AL1175" s="0" t="n">
        <v>17646.36</v>
      </c>
      <c r="AM1175" s="0" t="n">
        <v>17545.07</v>
      </c>
      <c r="AN1175" s="0" t="n">
        <v>17383.57</v>
      </c>
      <c r="AO1175" s="0" t="n">
        <v>17456.9</v>
      </c>
      <c r="AP1175" s="0" t="n">
        <v>18370.25</v>
      </c>
      <c r="AQ1175" s="0" t="n">
        <v>18629.58</v>
      </c>
      <c r="AR1175" s="0" t="n">
        <v>19217.25</v>
      </c>
      <c r="AS1175" s="0" t="n">
        <v>18221.2</v>
      </c>
      <c r="AT1175" s="0" t="n">
        <v>18271.33</v>
      </c>
      <c r="AU1175" s="0" t="n">
        <v>19178.46</v>
      </c>
      <c r="AV1175" s="0" t="n">
        <v>19128.98</v>
      </c>
      <c r="AW1175" s="0" t="n">
        <v>17740.65</v>
      </c>
      <c r="AX1175" s="0" t="n">
        <v>18318.3</v>
      </c>
      <c r="AY1175" s="0" t="n">
        <v>18935.24</v>
      </c>
      <c r="AZ1175" s="0" t="n">
        <v>20862.93</v>
      </c>
      <c r="BA1175" s="0" t="n">
        <v>21654.99</v>
      </c>
      <c r="BB1175" s="0" t="n">
        <v>22550.92</v>
      </c>
      <c r="BC1175" s="0" t="n">
        <v>24515.76</v>
      </c>
      <c r="BD1175" s="0" t="n">
        <v>25015.63</v>
      </c>
      <c r="BE1175" s="0" t="n">
        <v>24583.49</v>
      </c>
      <c r="BF1175" s="0" t="n">
        <v>27107.19</v>
      </c>
      <c r="BG1175" s="0" t="n">
        <v>27381.94</v>
      </c>
      <c r="BH1175" s="0" t="n">
        <v>28963.32</v>
      </c>
      <c r="BI1175" s="0" t="n">
        <v>30089.07</v>
      </c>
      <c r="BJ1175" s="0" t="n">
        <v>31369.12</v>
      </c>
      <c r="BK1175" s="0" t="n">
        <v>30318.66</v>
      </c>
      <c r="BL1175" s="0" t="n">
        <v>30763.22</v>
      </c>
      <c r="BM1175" s="0" t="n">
        <v>29877.84</v>
      </c>
      <c r="BN1175" s="0" t="n">
        <v>29083.18</v>
      </c>
      <c r="BO1175" s="0" t="n">
        <v>28393.5</v>
      </c>
      <c r="BP1175" s="0" t="n">
        <v>31311.15</v>
      </c>
      <c r="BQ1175" s="0" t="n">
        <v>29664.34</v>
      </c>
      <c r="BR1175" s="0" t="n">
        <v>31885.25</v>
      </c>
      <c r="BS1175" s="0" t="n">
        <v>32150.44</v>
      </c>
      <c r="BT1175" s="0" t="n">
        <v>32887.44</v>
      </c>
      <c r="BU1175" s="0" t="n">
        <v>33006.49</v>
      </c>
      <c r="BV1175" s="0" t="n">
        <v>32855.9</v>
      </c>
      <c r="BW1175" s="0" t="n">
        <v>33640.97</v>
      </c>
      <c r="BX1175" s="0" t="n">
        <v>32674.59</v>
      </c>
      <c r="BY1175" s="0" t="n">
        <v>31023.77</v>
      </c>
      <c r="BZ1175" s="0" t="n">
        <v>30120.56</v>
      </c>
      <c r="CA1175" s="0" t="n">
        <v>32986.56</v>
      </c>
      <c r="CB1175" s="0" t="n">
        <v>32340</v>
      </c>
      <c r="CC1175" s="0" t="n">
        <v>34091.47</v>
      </c>
      <c r="CD1175" s="0" t="n">
        <v>35592.79</v>
      </c>
      <c r="CE1175" s="0" t="n">
        <v>37998.55</v>
      </c>
      <c r="CF1175" s="0" t="n">
        <v>37607.11</v>
      </c>
      <c r="CG1175" s="0" t="n">
        <v>35951.51</v>
      </c>
      <c r="CH1175" s="0" t="n">
        <v>36690.04</v>
      </c>
      <c r="CI1175" s="0" t="n">
        <v>37432.77</v>
      </c>
      <c r="CJ1175" s="0" t="n">
        <v>39174.63</v>
      </c>
      <c r="CK1175" s="0" t="n">
        <v>40585.29</v>
      </c>
      <c r="CL1175" s="0" t="n">
        <v>41081.24</v>
      </c>
      <c r="CM1175" s="0" t="n">
        <v>41977.27</v>
      </c>
      <c r="CN1175" s="0" t="n">
        <v>40404.41</v>
      </c>
      <c r="CO1175" s="0" t="n">
        <v>40599.17</v>
      </c>
      <c r="CP1175" s="0" t="n">
        <v>43536.09</v>
      </c>
      <c r="CQ1175" s="0" t="n">
        <v>42229.38</v>
      </c>
      <c r="CR1175" s="0" t="n">
        <v>42766.75</v>
      </c>
      <c r="CS1175" s="0" t="n">
        <v>44055.84</v>
      </c>
      <c r="CT1175" s="0" t="n">
        <v>45214.8</v>
      </c>
      <c r="CU1175" s="0" t="n">
        <v>44054.16</v>
      </c>
      <c r="CV1175" s="0" t="n">
        <v>46135.21</v>
      </c>
      <c r="CW1175" s="0" t="n">
        <v>46673.67</v>
      </c>
      <c r="CX1175" s="0" t="n">
        <v>48603.5</v>
      </c>
      <c r="CY1175" s="0" t="n">
        <v>52056.14</v>
      </c>
      <c r="CZ1175" s="0" t="n">
        <v>52970.41</v>
      </c>
      <c r="DA1175" s="0" t="n">
        <v>54830.9</v>
      </c>
      <c r="DB1175" s="0" t="n">
        <v>53426.13</v>
      </c>
      <c r="DC1175" s="0" t="n">
        <v>54027.47</v>
      </c>
      <c r="DD1175" s="0" t="n">
        <v>57083.13</v>
      </c>
      <c r="DE1175" s="0" t="n">
        <v>59870.74</v>
      </c>
      <c r="DF1175" s="0" t="n">
        <v>60597.78</v>
      </c>
      <c r="DG1175" s="0" t="n">
        <v>63467.07</v>
      </c>
      <c r="DH1175" s="0" t="n">
        <v>61422.63</v>
      </c>
      <c r="DI1175" s="0" t="n">
        <v>59348.7</v>
      </c>
      <c r="DJ1175" s="0" t="n">
        <v>56737.59</v>
      </c>
      <c r="DK1175" s="0" t="n">
        <v>56010.79</v>
      </c>
      <c r="DL1175" s="0" t="n">
        <v>56581.28</v>
      </c>
      <c r="DM1175" s="0" t="n">
        <v>54681.48</v>
      </c>
      <c r="DN1175" s="0" t="n">
        <v>51801.54</v>
      </c>
      <c r="DO1175" s="0" t="n">
        <v>48893.13</v>
      </c>
      <c r="DP1175" s="0" t="n">
        <v>45296.11</v>
      </c>
      <c r="DQ1175" s="0" t="n">
        <v>51119.1</v>
      </c>
      <c r="DR1175" s="0" t="n">
        <v>50794.54</v>
      </c>
      <c r="DS1175" s="0" t="n">
        <v>51675.75</v>
      </c>
      <c r="DT1175" s="0" t="n">
        <v>50443.92</v>
      </c>
      <c r="DU1175" s="0" t="n">
        <v>49537.14</v>
      </c>
      <c r="DV1175" s="0" t="n">
        <v>50136.06</v>
      </c>
      <c r="DW1175" s="0" t="n">
        <v>51122.09</v>
      </c>
      <c r="DX1175" s="0" t="n">
        <v>54987.04</v>
      </c>
      <c r="DY1175" s="0" t="n">
        <v>55340.73</v>
      </c>
      <c r="DZ1175" s="0" t="n">
        <v>60396.5</v>
      </c>
      <c r="EA1175" s="0" t="n">
        <v>60761.33</v>
      </c>
      <c r="EB1175" s="0" t="n">
        <v>63069.92</v>
      </c>
      <c r="EC1175" s="0" t="n">
        <v>63974.56</v>
      </c>
      <c r="ED1175" s="0" t="n">
        <v>40126.13</v>
      </c>
    </row>
    <row r="1176" customFormat="false" ht="14.35" hidden="false" customHeight="false" outlineLevel="0" collapsed="false">
      <c r="A1176" s="0" t="s">
        <v>2813</v>
      </c>
      <c r="B1176" s="0" t="n">
        <v>483.57</v>
      </c>
      <c r="C1176" s="0" t="n">
        <v>530.65</v>
      </c>
      <c r="D1176" s="0" t="n">
        <v>622.28</v>
      </c>
      <c r="E1176" s="0" t="n">
        <v>757.17</v>
      </c>
      <c r="F1176" s="0" t="n">
        <v>702.45</v>
      </c>
      <c r="G1176" s="0" t="n">
        <v>769.89</v>
      </c>
      <c r="H1176" s="0" t="n">
        <v>949.32</v>
      </c>
      <c r="I1176" s="0" t="n">
        <v>984.95</v>
      </c>
      <c r="J1176" s="0" t="n">
        <v>1104.58</v>
      </c>
      <c r="K1176" s="0" t="n">
        <v>1095.59</v>
      </c>
      <c r="L1176" s="0" t="n">
        <v>1251</v>
      </c>
      <c r="M1176" s="0" t="n">
        <v>1216.32</v>
      </c>
      <c r="N1176" s="0" t="n">
        <v>1393.57</v>
      </c>
      <c r="O1176" s="0" t="n">
        <v>1547.69</v>
      </c>
      <c r="P1176" s="0" t="n">
        <v>1443.66</v>
      </c>
      <c r="Q1176" s="0" t="n">
        <v>1315.22</v>
      </c>
      <c r="R1176" s="0" t="n">
        <v>1268.98</v>
      </c>
      <c r="S1176" s="0" t="n">
        <v>1355.03</v>
      </c>
      <c r="T1176" s="0" t="n">
        <v>1488.61</v>
      </c>
      <c r="U1176" s="0" t="n">
        <v>1498.89</v>
      </c>
      <c r="V1176" s="0" t="n">
        <v>1364.35</v>
      </c>
      <c r="W1176" s="0" t="n">
        <v>1549.81</v>
      </c>
      <c r="X1176" s="0" t="n">
        <v>1584.83</v>
      </c>
      <c r="Y1176" s="0" t="n">
        <v>1583.53</v>
      </c>
      <c r="Z1176" s="0" t="n">
        <v>1500.53</v>
      </c>
      <c r="AA1176" s="0" t="n">
        <v>1783.26</v>
      </c>
      <c r="AB1176" s="0" t="n">
        <v>1753.9</v>
      </c>
      <c r="AC1176" s="0" t="n">
        <v>1566.12</v>
      </c>
      <c r="AD1176" s="0" t="n">
        <v>1575.25</v>
      </c>
      <c r="AE1176" s="0" t="n">
        <v>1400.51</v>
      </c>
      <c r="AF1176" s="0" t="n">
        <v>1564.82</v>
      </c>
      <c r="AG1176" s="0" t="n">
        <v>1536.13</v>
      </c>
      <c r="AH1176" s="0" t="n">
        <v>1689.9</v>
      </c>
      <c r="AI1176" s="0" t="n">
        <v>1580.58</v>
      </c>
      <c r="AJ1176" s="0" t="n">
        <v>1658.29</v>
      </c>
      <c r="AK1176" s="0" t="n">
        <v>1762.34</v>
      </c>
      <c r="AL1176" s="0" t="n">
        <v>1753.12</v>
      </c>
      <c r="AM1176" s="0" t="n">
        <v>1784.73</v>
      </c>
      <c r="AN1176" s="0" t="n">
        <v>1895.37</v>
      </c>
      <c r="AO1176" s="0" t="n">
        <v>1770.25</v>
      </c>
      <c r="AP1176" s="0" t="n">
        <v>1766.29</v>
      </c>
      <c r="AQ1176" s="0" t="n">
        <v>1759.71</v>
      </c>
      <c r="AR1176" s="0" t="n">
        <v>2038.94</v>
      </c>
      <c r="AS1176" s="0" t="n">
        <v>2265.49</v>
      </c>
      <c r="AT1176" s="0" t="n">
        <v>2378.77</v>
      </c>
      <c r="AU1176" s="0" t="n">
        <v>2291.83</v>
      </c>
      <c r="AV1176" s="0" t="n">
        <v>2390.62</v>
      </c>
      <c r="AW1176" s="0" t="n">
        <v>3161.15</v>
      </c>
      <c r="AX1176" s="0" t="n">
        <v>3454.87</v>
      </c>
      <c r="AY1176" s="0" t="n">
        <v>3753.87</v>
      </c>
      <c r="AZ1176" s="0" t="n">
        <v>4118.71</v>
      </c>
      <c r="BA1176" s="0" t="n">
        <v>3819.72</v>
      </c>
      <c r="BB1176" s="0" t="n">
        <v>3890.85</v>
      </c>
      <c r="BC1176" s="0" t="n">
        <v>4525.71</v>
      </c>
      <c r="BD1176" s="0" t="n">
        <v>4959.05</v>
      </c>
      <c r="BE1176" s="0" t="n">
        <v>5248.82</v>
      </c>
      <c r="BF1176" s="0" t="n">
        <v>5591.29</v>
      </c>
      <c r="BG1176" s="0" t="n">
        <v>5313.37</v>
      </c>
      <c r="BH1176" s="0" t="n">
        <v>5314.68</v>
      </c>
      <c r="BI1176" s="0" t="n">
        <v>6239.32</v>
      </c>
      <c r="BJ1176" s="0" t="n">
        <v>6496.16</v>
      </c>
      <c r="BK1176" s="0" t="n">
        <v>6029.89</v>
      </c>
      <c r="BL1176" s="0" t="n">
        <v>6161.61</v>
      </c>
      <c r="BM1176" s="0" t="n">
        <v>5729.59</v>
      </c>
      <c r="BN1176" s="0" t="n">
        <v>5927.16</v>
      </c>
      <c r="BO1176" s="0" t="n">
        <v>5954.82</v>
      </c>
      <c r="BP1176" s="0" t="n">
        <v>6012.77</v>
      </c>
      <c r="BQ1176" s="0" t="n">
        <v>5354.2</v>
      </c>
      <c r="BR1176" s="0" t="n">
        <v>5927.16</v>
      </c>
      <c r="BS1176" s="0" t="n">
        <v>5732.22</v>
      </c>
      <c r="BT1176" s="0" t="n">
        <v>6028.58</v>
      </c>
      <c r="BU1176" s="0" t="n">
        <v>6515.92</v>
      </c>
      <c r="BV1176" s="0" t="n">
        <v>6380.25</v>
      </c>
      <c r="BW1176" s="0" t="n">
        <v>6527.77</v>
      </c>
      <c r="BX1176" s="0" t="n">
        <v>5468.79</v>
      </c>
      <c r="BY1176" s="0" t="n">
        <v>5052.57</v>
      </c>
      <c r="BZ1176" s="0" t="n">
        <v>5398.98</v>
      </c>
      <c r="CA1176" s="0" t="n">
        <v>5426.64</v>
      </c>
      <c r="CB1176" s="0" t="n">
        <v>5730.9</v>
      </c>
      <c r="CC1176" s="0" t="n">
        <v>6010.14</v>
      </c>
      <c r="CD1176" s="0" t="n">
        <v>6373.67</v>
      </c>
      <c r="CE1176" s="0" t="n">
        <v>6743.79</v>
      </c>
      <c r="CF1176" s="0" t="n">
        <v>6695.05</v>
      </c>
      <c r="CG1176" s="0" t="n">
        <v>6519.87</v>
      </c>
      <c r="CH1176" s="0" t="n">
        <v>6805.7</v>
      </c>
      <c r="CI1176" s="0" t="n">
        <v>6938.72</v>
      </c>
      <c r="CJ1176" s="0" t="n">
        <v>7204.79</v>
      </c>
      <c r="CK1176" s="0" t="n">
        <v>7360.21</v>
      </c>
      <c r="CL1176" s="0" t="n">
        <v>8186.06</v>
      </c>
      <c r="CM1176" s="0" t="n">
        <v>8029.32</v>
      </c>
      <c r="CN1176" s="0" t="n">
        <v>7350.99</v>
      </c>
      <c r="CO1176" s="0" t="n">
        <v>7144.2</v>
      </c>
      <c r="CP1176" s="0" t="n">
        <v>6893.94</v>
      </c>
      <c r="CQ1176" s="0" t="n">
        <v>6717.45</v>
      </c>
      <c r="CR1176" s="0" t="n">
        <v>7464.27</v>
      </c>
      <c r="CS1176" s="0" t="n">
        <v>7042.78</v>
      </c>
      <c r="CT1176" s="0" t="n">
        <v>7491.93</v>
      </c>
      <c r="CU1176" s="0" t="n">
        <v>7922.64</v>
      </c>
      <c r="CV1176" s="0" t="n">
        <v>8288.8</v>
      </c>
      <c r="CW1176" s="0" t="n">
        <v>8377.05</v>
      </c>
      <c r="CX1176" s="0" t="n">
        <v>8408.66</v>
      </c>
      <c r="CY1176" s="0" t="n">
        <v>8475.84</v>
      </c>
      <c r="CZ1176" s="0" t="n">
        <v>8942.11</v>
      </c>
      <c r="DA1176" s="0" t="n">
        <v>9142.31</v>
      </c>
      <c r="DB1176" s="0" t="n">
        <v>10032.7</v>
      </c>
      <c r="DC1176" s="0" t="n">
        <v>9886.5</v>
      </c>
      <c r="DD1176" s="0" t="n">
        <v>9840.4</v>
      </c>
      <c r="DE1176" s="0" t="n">
        <v>9868.06</v>
      </c>
      <c r="DF1176" s="0" t="n">
        <v>10711.04</v>
      </c>
      <c r="DG1176" s="0" t="n">
        <v>10082.75</v>
      </c>
      <c r="DH1176" s="0" t="n">
        <v>11684.41</v>
      </c>
      <c r="DI1176" s="0" t="n">
        <v>11885.93</v>
      </c>
      <c r="DJ1176" s="0" t="n">
        <v>11818.75</v>
      </c>
      <c r="DK1176" s="0" t="n">
        <v>11235.26</v>
      </c>
      <c r="DL1176" s="0" t="n">
        <v>11380.14</v>
      </c>
      <c r="DM1176" s="0" t="n">
        <v>9944.46</v>
      </c>
      <c r="DN1176" s="0" t="n">
        <v>10347.5</v>
      </c>
      <c r="DO1176" s="0" t="n">
        <v>9919.43</v>
      </c>
      <c r="DP1176" s="0" t="n">
        <v>9508.48</v>
      </c>
      <c r="DQ1176" s="0" t="n">
        <v>10006.36</v>
      </c>
      <c r="DR1176" s="0" t="n">
        <v>10667.57</v>
      </c>
      <c r="DS1176" s="0" t="n">
        <v>10010.31</v>
      </c>
      <c r="DT1176" s="0" t="n">
        <v>10784.79</v>
      </c>
      <c r="DU1176" s="0" t="n">
        <v>12204.68</v>
      </c>
      <c r="DV1176" s="0" t="n">
        <v>13124.05</v>
      </c>
      <c r="DW1176" s="0" t="n">
        <v>13533.68</v>
      </c>
      <c r="DX1176" s="0" t="n">
        <v>13814.23</v>
      </c>
      <c r="DY1176" s="0" t="n">
        <v>14430.66</v>
      </c>
      <c r="DZ1176" s="0" t="n">
        <v>13303.18</v>
      </c>
      <c r="EA1176" s="0" t="n">
        <v>13562.66</v>
      </c>
      <c r="EB1176" s="0" t="n">
        <v>14285.77</v>
      </c>
      <c r="EC1176" s="0" t="n">
        <v>14887.71</v>
      </c>
      <c r="ED1176" s="0" t="n">
        <v>11459.18</v>
      </c>
    </row>
    <row r="1177" customFormat="false" ht="14.35" hidden="false" customHeight="false" outlineLevel="0" collapsed="false">
      <c r="A1177" s="0" t="s">
        <v>2814</v>
      </c>
      <c r="B1177" s="0" t="n">
        <v>1789.07</v>
      </c>
      <c r="C1177" s="0" t="n">
        <v>2297.1</v>
      </c>
      <c r="D1177" s="0" t="n">
        <v>2238.68</v>
      </c>
      <c r="E1177" s="0" t="n">
        <v>2345.09</v>
      </c>
      <c r="F1177" s="0" t="n">
        <v>2119.76</v>
      </c>
      <c r="G1177" s="0" t="n">
        <v>2575.76</v>
      </c>
      <c r="H1177" s="0" t="n">
        <v>2695.69</v>
      </c>
      <c r="I1177" s="0" t="n">
        <v>2492.34</v>
      </c>
      <c r="J1177" s="0" t="n">
        <v>2529.99</v>
      </c>
      <c r="K1177" s="0" t="n">
        <v>2714.58</v>
      </c>
      <c r="L1177" s="0" t="n">
        <v>2851.19</v>
      </c>
      <c r="M1177" s="0" t="n">
        <v>2817.78</v>
      </c>
      <c r="N1177" s="0" t="n">
        <v>3045.37</v>
      </c>
      <c r="O1177" s="0" t="n">
        <v>3278.19</v>
      </c>
      <c r="P1177" s="0" t="n">
        <v>3417.43</v>
      </c>
      <c r="Q1177" s="0" t="n">
        <v>3325.49</v>
      </c>
      <c r="R1177" s="0" t="n">
        <v>3277.43</v>
      </c>
      <c r="S1177" s="0" t="n">
        <v>3339.76</v>
      </c>
      <c r="T1177" s="0" t="n">
        <v>3455.76</v>
      </c>
      <c r="U1177" s="0" t="n">
        <v>3786.73</v>
      </c>
      <c r="V1177" s="0" t="n">
        <v>3748.18</v>
      </c>
      <c r="W1177" s="0" t="n">
        <v>3933.28</v>
      </c>
      <c r="X1177" s="0" t="n">
        <v>3934.45</v>
      </c>
      <c r="Y1177" s="0" t="n">
        <v>4113.38</v>
      </c>
      <c r="Z1177" s="0" t="n">
        <v>4341.71</v>
      </c>
      <c r="AA1177" s="0" t="n">
        <v>4356.8</v>
      </c>
      <c r="AB1177" s="0" t="n">
        <v>4469.43</v>
      </c>
      <c r="AC1177" s="0" t="n">
        <v>4094.02</v>
      </c>
      <c r="AD1177" s="0" t="n">
        <v>4376.85</v>
      </c>
      <c r="AE1177" s="0" t="n">
        <v>4016.74</v>
      </c>
      <c r="AF1177" s="0" t="n">
        <v>4314.89</v>
      </c>
      <c r="AG1177" s="0" t="n">
        <v>4190.51</v>
      </c>
      <c r="AH1177" s="0" t="n">
        <v>4433.09</v>
      </c>
      <c r="AI1177" s="0" t="n">
        <v>4491.7</v>
      </c>
      <c r="AJ1177" s="0" t="n">
        <v>4716.1</v>
      </c>
      <c r="AK1177" s="0" t="n">
        <v>4929.9</v>
      </c>
      <c r="AL1177" s="0" t="n">
        <v>4990.43</v>
      </c>
      <c r="AM1177" s="0" t="n">
        <v>5034.66</v>
      </c>
      <c r="AN1177" s="0" t="n">
        <v>5292.13</v>
      </c>
      <c r="AO1177" s="0" t="n">
        <v>5262.78</v>
      </c>
      <c r="AP1177" s="0" t="n">
        <v>5596.29</v>
      </c>
      <c r="AQ1177" s="0" t="n">
        <v>5415.14</v>
      </c>
      <c r="AR1177" s="0" t="n">
        <v>5605.96</v>
      </c>
      <c r="AS1177" s="0" t="n">
        <v>5471.19</v>
      </c>
      <c r="AT1177" s="0" t="n">
        <v>5073.84</v>
      </c>
      <c r="AU1177" s="0" t="n">
        <v>5384.79</v>
      </c>
      <c r="AV1177" s="0" t="n">
        <v>5725.09</v>
      </c>
      <c r="AW1177" s="0" t="n">
        <v>7962</v>
      </c>
      <c r="AX1177" s="0" t="n">
        <v>7992.64</v>
      </c>
      <c r="AY1177" s="0" t="n">
        <v>8540.16</v>
      </c>
      <c r="AZ1177" s="0" t="n">
        <v>10245.34</v>
      </c>
      <c r="BA1177" s="0" t="n">
        <v>8455.7</v>
      </c>
      <c r="BB1177" s="0" t="n">
        <v>8799.11</v>
      </c>
      <c r="BC1177" s="0" t="n">
        <v>8435.22</v>
      </c>
      <c r="BD1177" s="0" t="n">
        <v>7693.7</v>
      </c>
      <c r="BE1177" s="0" t="n">
        <v>7974.22</v>
      </c>
      <c r="BF1177" s="0" t="n">
        <v>7834.24</v>
      </c>
      <c r="BG1177" s="0" t="n">
        <v>7300.18</v>
      </c>
      <c r="BH1177" s="0" t="n">
        <v>7571.14</v>
      </c>
      <c r="BI1177" s="0" t="n">
        <v>8550.77</v>
      </c>
      <c r="BJ1177" s="0" t="n">
        <v>8746.71</v>
      </c>
      <c r="BK1177" s="0" t="n">
        <v>9173.74</v>
      </c>
      <c r="BL1177" s="0" t="n">
        <v>9761.15</v>
      </c>
      <c r="BM1177" s="0" t="n">
        <v>9674.79</v>
      </c>
      <c r="BN1177" s="0" t="n">
        <v>9989.23</v>
      </c>
      <c r="BO1177" s="0" t="n">
        <v>9744.7</v>
      </c>
      <c r="BP1177" s="0" t="n">
        <v>9461.96</v>
      </c>
      <c r="BQ1177" s="0" t="n">
        <v>9468.64</v>
      </c>
      <c r="BR1177" s="0" t="n">
        <v>10319.27</v>
      </c>
      <c r="BS1177" s="0" t="n">
        <v>10368.26</v>
      </c>
      <c r="BT1177" s="0" t="n">
        <v>11475.68</v>
      </c>
      <c r="BU1177" s="0" t="n">
        <v>11632.51</v>
      </c>
      <c r="BV1177" s="0" t="n">
        <v>11383</v>
      </c>
      <c r="BW1177" s="0" t="n">
        <v>11512.64</v>
      </c>
      <c r="BX1177" s="0" t="n">
        <v>10901.41</v>
      </c>
      <c r="BY1177" s="0" t="n">
        <v>10543.3</v>
      </c>
      <c r="BZ1177" s="0" t="n">
        <v>10780.49</v>
      </c>
      <c r="CA1177" s="0" t="n">
        <v>11184.45</v>
      </c>
      <c r="CB1177" s="0" t="n">
        <v>10587.88</v>
      </c>
      <c r="CC1177" s="0" t="n">
        <v>11947.79</v>
      </c>
      <c r="CD1177" s="0" t="n">
        <v>11841.04</v>
      </c>
      <c r="CE1177" s="0" t="n">
        <v>12143.05</v>
      </c>
      <c r="CF1177" s="0" t="n">
        <v>13129.35</v>
      </c>
      <c r="CG1177" s="0" t="n">
        <v>15152.55</v>
      </c>
      <c r="CH1177" s="0" t="n">
        <v>14939.59</v>
      </c>
      <c r="CI1177" s="0" t="n">
        <v>16003.95</v>
      </c>
      <c r="CJ1177" s="0" t="n">
        <v>16105</v>
      </c>
      <c r="CK1177" s="0" t="n">
        <v>16565.67</v>
      </c>
      <c r="CL1177" s="0" t="n">
        <v>18074.89</v>
      </c>
      <c r="CM1177" s="0" t="n">
        <v>17748.19</v>
      </c>
      <c r="CN1177" s="0" t="n">
        <v>16946.63</v>
      </c>
      <c r="CO1177" s="0" t="n">
        <v>15945.96</v>
      </c>
      <c r="CP1177" s="0" t="n">
        <v>14065.2</v>
      </c>
      <c r="CQ1177" s="0" t="n">
        <v>14528.09</v>
      </c>
      <c r="CR1177" s="0" t="n">
        <v>15404.75</v>
      </c>
      <c r="CS1177" s="0" t="n">
        <v>15846.95</v>
      </c>
      <c r="CT1177" s="0" t="n">
        <v>15559.1</v>
      </c>
      <c r="CU1177" s="0" t="n">
        <v>16759.89</v>
      </c>
      <c r="CV1177" s="0" t="n">
        <v>14944.53</v>
      </c>
      <c r="CW1177" s="0" t="n">
        <v>15329.54</v>
      </c>
      <c r="CX1177" s="0" t="n">
        <v>14928.14</v>
      </c>
      <c r="CY1177" s="0" t="n">
        <v>15479.76</v>
      </c>
      <c r="CZ1177" s="0" t="n">
        <v>16148.51</v>
      </c>
      <c r="DA1177" s="0" t="n">
        <v>15990.93</v>
      </c>
      <c r="DB1177" s="0" t="n">
        <v>15856.06</v>
      </c>
      <c r="DC1177" s="0" t="n">
        <v>15706.71</v>
      </c>
      <c r="DD1177" s="0" t="n">
        <v>14983.74</v>
      </c>
      <c r="DE1177" s="0" t="n">
        <v>13835.51</v>
      </c>
      <c r="DF1177" s="0" t="n">
        <v>14574.18</v>
      </c>
      <c r="DG1177" s="0" t="n">
        <v>14418.07</v>
      </c>
      <c r="DH1177" s="0" t="n">
        <v>15069.67</v>
      </c>
      <c r="DI1177" s="0" t="n">
        <v>15348.37</v>
      </c>
      <c r="DJ1177" s="0" t="n">
        <v>16073.13</v>
      </c>
      <c r="DK1177" s="0" t="n">
        <v>16390.34</v>
      </c>
      <c r="DL1177" s="0" t="n">
        <v>16854.41</v>
      </c>
      <c r="DM1177" s="0" t="n">
        <v>16198.91</v>
      </c>
      <c r="DN1177" s="0" t="n">
        <v>18559.86</v>
      </c>
      <c r="DO1177" s="0" t="n">
        <v>19232.73</v>
      </c>
      <c r="DP1177" s="0" t="n">
        <v>19527.56</v>
      </c>
      <c r="DQ1177" s="0" t="n">
        <v>21064.5</v>
      </c>
      <c r="DR1177" s="0" t="n">
        <v>21678.57</v>
      </c>
      <c r="DS1177" s="0" t="n">
        <v>21664.5</v>
      </c>
      <c r="DT1177" s="0" t="n">
        <v>21483.1</v>
      </c>
      <c r="DU1177" s="0" t="n">
        <v>23003.66</v>
      </c>
      <c r="DV1177" s="0" t="n">
        <v>22507.59</v>
      </c>
      <c r="DW1177" s="0" t="n">
        <v>23147.88</v>
      </c>
      <c r="DX1177" s="0" t="n">
        <v>23704.78</v>
      </c>
      <c r="DY1177" s="0" t="n">
        <v>25385.14</v>
      </c>
      <c r="DZ1177" s="0" t="n">
        <v>24691.62</v>
      </c>
      <c r="EA1177" s="0" t="n">
        <v>23837.71</v>
      </c>
      <c r="EB1177" s="0" t="n">
        <v>24601.07</v>
      </c>
      <c r="EC1177" s="0" t="n">
        <v>26119.67</v>
      </c>
      <c r="ED1177" s="0" t="n">
        <v>23214.65</v>
      </c>
    </row>
    <row r="1178" customFormat="false" ht="14.35" hidden="false" customHeight="false" outlineLevel="0" collapsed="false">
      <c r="A1178" s="0" t="s">
        <v>2815</v>
      </c>
      <c r="B1178" s="0" t="n">
        <v>18336.95</v>
      </c>
      <c r="C1178" s="0" t="n">
        <v>18035.48</v>
      </c>
      <c r="D1178" s="0" t="n">
        <v>19013.81</v>
      </c>
      <c r="E1178" s="0" t="n">
        <v>19562.31</v>
      </c>
      <c r="F1178" s="0" t="n">
        <v>19964.19</v>
      </c>
      <c r="G1178" s="0" t="n">
        <v>19736.17</v>
      </c>
      <c r="H1178" s="0" t="n">
        <v>21226.17</v>
      </c>
      <c r="I1178" s="0" t="n">
        <v>22473.45</v>
      </c>
      <c r="J1178" s="0" t="n">
        <v>21568.97</v>
      </c>
      <c r="K1178" s="0" t="n">
        <v>23491.43</v>
      </c>
      <c r="L1178" s="0" t="n">
        <v>23152.8</v>
      </c>
      <c r="M1178" s="0" t="n">
        <v>23851.2</v>
      </c>
      <c r="N1178" s="0" t="n">
        <v>25292.05</v>
      </c>
      <c r="O1178" s="0" t="n">
        <v>26041.05</v>
      </c>
      <c r="P1178" s="0" t="n">
        <v>24717.45</v>
      </c>
      <c r="Q1178" s="0" t="n">
        <v>23463.46</v>
      </c>
      <c r="R1178" s="0" t="n">
        <v>23343.68</v>
      </c>
      <c r="S1178" s="0" t="n">
        <v>22640.25</v>
      </c>
      <c r="T1178" s="0" t="n">
        <v>24507.95</v>
      </c>
      <c r="U1178" s="0" t="n">
        <v>24925.75</v>
      </c>
      <c r="V1178" s="0" t="n">
        <v>25557.03</v>
      </c>
      <c r="W1178" s="0" t="n">
        <v>25458.63</v>
      </c>
      <c r="X1178" s="0" t="n">
        <v>25074.1</v>
      </c>
      <c r="Y1178" s="0" t="n">
        <v>23880.67</v>
      </c>
      <c r="Z1178" s="0" t="n">
        <v>22604.13</v>
      </c>
      <c r="AA1178" s="0" t="n">
        <v>23453.69</v>
      </c>
      <c r="AB1178" s="0" t="n">
        <v>24956.2</v>
      </c>
      <c r="AC1178" s="0" t="n">
        <v>25260.36</v>
      </c>
      <c r="AD1178" s="0" t="n">
        <v>25492.63</v>
      </c>
      <c r="AE1178" s="0" t="n">
        <v>23885.55</v>
      </c>
      <c r="AF1178" s="0" t="n">
        <v>23455.77</v>
      </c>
      <c r="AG1178" s="0" t="n">
        <v>24339.41</v>
      </c>
      <c r="AH1178" s="0" t="n">
        <v>23743.04</v>
      </c>
      <c r="AI1178" s="0" t="n">
        <v>23343.36</v>
      </c>
      <c r="AJ1178" s="0" t="n">
        <v>24306.78</v>
      </c>
      <c r="AK1178" s="0" t="n">
        <v>25800.81</v>
      </c>
      <c r="AL1178" s="0" t="n">
        <v>26039.69</v>
      </c>
      <c r="AM1178" s="0" t="n">
        <v>25692.46</v>
      </c>
      <c r="AN1178" s="0" t="n">
        <v>25070.94</v>
      </c>
      <c r="AO1178" s="0" t="n">
        <v>24991.56</v>
      </c>
      <c r="AP1178" s="0" t="n">
        <v>25402.54</v>
      </c>
      <c r="AQ1178" s="0" t="n">
        <v>25926.05</v>
      </c>
      <c r="AR1178" s="0" t="n">
        <v>26143.09</v>
      </c>
      <c r="AS1178" s="0" t="n">
        <v>25987.46</v>
      </c>
      <c r="AT1178" s="0" t="n">
        <v>27189.53</v>
      </c>
      <c r="AU1178" s="0" t="n">
        <v>28404.85</v>
      </c>
      <c r="AV1178" s="0" t="n">
        <v>28739.96</v>
      </c>
      <c r="AW1178" s="0" t="n">
        <v>31379.7</v>
      </c>
      <c r="AX1178" s="0" t="n">
        <v>33493.43</v>
      </c>
      <c r="AY1178" s="0" t="n">
        <v>33097.57</v>
      </c>
      <c r="AZ1178" s="0" t="n">
        <v>33358.38</v>
      </c>
      <c r="BA1178" s="0" t="n">
        <v>32982.47</v>
      </c>
      <c r="BB1178" s="0" t="n">
        <v>33568.17</v>
      </c>
      <c r="BC1178" s="0" t="n">
        <v>32629.48</v>
      </c>
      <c r="BD1178" s="0" t="n">
        <v>31991.54</v>
      </c>
      <c r="BE1178" s="0" t="n">
        <v>31255.64</v>
      </c>
      <c r="BF1178" s="0" t="n">
        <v>34763.2</v>
      </c>
      <c r="BG1178" s="0" t="n">
        <v>33123.99</v>
      </c>
      <c r="BH1178" s="0" t="n">
        <v>33672.34</v>
      </c>
      <c r="BI1178" s="0" t="n">
        <v>34953.7</v>
      </c>
      <c r="BJ1178" s="0" t="n">
        <v>35121.47</v>
      </c>
      <c r="BK1178" s="0" t="n">
        <v>34097.58</v>
      </c>
      <c r="BL1178" s="0" t="n">
        <v>34811.38</v>
      </c>
      <c r="BM1178" s="0" t="n">
        <v>37508.04</v>
      </c>
      <c r="BN1178" s="0" t="n">
        <v>36142.88</v>
      </c>
      <c r="BO1178" s="0" t="n">
        <v>37083.82</v>
      </c>
      <c r="BP1178" s="0" t="n">
        <v>39081.89</v>
      </c>
      <c r="BQ1178" s="0" t="n">
        <v>36973.13</v>
      </c>
      <c r="BR1178" s="0" t="n">
        <v>38160.73</v>
      </c>
      <c r="BS1178" s="0" t="n">
        <v>36143.7</v>
      </c>
      <c r="BT1178" s="0" t="n">
        <v>38282</v>
      </c>
      <c r="BU1178" s="0" t="n">
        <v>40844.43</v>
      </c>
      <c r="BV1178" s="0" t="n">
        <v>40917.77</v>
      </c>
      <c r="BW1178" s="0" t="n">
        <v>43788.7</v>
      </c>
      <c r="BX1178" s="0" t="n">
        <v>40871.46</v>
      </c>
      <c r="BY1178" s="0" t="n">
        <v>40452.51</v>
      </c>
      <c r="BZ1178" s="0" t="n">
        <v>41374.83</v>
      </c>
      <c r="CA1178" s="0" t="n">
        <v>42376.79</v>
      </c>
      <c r="CB1178" s="0" t="n">
        <v>40567.03</v>
      </c>
      <c r="CC1178" s="0" t="n">
        <v>43249.5</v>
      </c>
      <c r="CD1178" s="0" t="n">
        <v>44382.41</v>
      </c>
      <c r="CE1178" s="0" t="n">
        <v>43356.91</v>
      </c>
      <c r="CF1178" s="0" t="n">
        <v>43003.09</v>
      </c>
      <c r="CG1178" s="0" t="n">
        <v>42149.25</v>
      </c>
      <c r="CH1178" s="0" t="n">
        <v>46123.64</v>
      </c>
      <c r="CI1178" s="0" t="n">
        <v>47911.64</v>
      </c>
      <c r="CJ1178" s="0" t="n">
        <v>48124.76</v>
      </c>
      <c r="CK1178" s="0" t="n">
        <v>47583.36</v>
      </c>
      <c r="CL1178" s="0" t="n">
        <v>53030.43</v>
      </c>
      <c r="CM1178" s="0" t="n">
        <v>53180.46</v>
      </c>
      <c r="CN1178" s="0" t="n">
        <v>50594.51</v>
      </c>
      <c r="CO1178" s="0" t="n">
        <v>51630.55</v>
      </c>
      <c r="CP1178" s="0" t="n">
        <v>48201.67</v>
      </c>
      <c r="CQ1178" s="0" t="n">
        <v>45597.61</v>
      </c>
      <c r="CR1178" s="0" t="n">
        <v>47941.19</v>
      </c>
      <c r="CS1178" s="0" t="n">
        <v>49180.72</v>
      </c>
      <c r="CT1178" s="0" t="n">
        <v>51271.87</v>
      </c>
      <c r="CU1178" s="0" t="n">
        <v>52488.54</v>
      </c>
      <c r="CV1178" s="0" t="n">
        <v>51538.68</v>
      </c>
      <c r="CW1178" s="0" t="n">
        <v>55652.07</v>
      </c>
      <c r="CX1178" s="0" t="n">
        <v>54504.14</v>
      </c>
      <c r="CY1178" s="0" t="n">
        <v>51720.28</v>
      </c>
      <c r="CZ1178" s="0" t="n">
        <v>49478.31</v>
      </c>
      <c r="DA1178" s="0" t="n">
        <v>50417.53</v>
      </c>
      <c r="DB1178" s="0" t="n">
        <v>46042.01</v>
      </c>
      <c r="DC1178" s="0" t="n">
        <v>47591.97</v>
      </c>
      <c r="DD1178" s="0" t="n">
        <v>47872.75</v>
      </c>
      <c r="DE1178" s="0" t="n">
        <v>45057.73</v>
      </c>
      <c r="DF1178" s="0" t="n">
        <v>40118.54</v>
      </c>
      <c r="DG1178" s="0" t="n">
        <v>42516.81</v>
      </c>
      <c r="DH1178" s="0" t="n">
        <v>40556.25</v>
      </c>
      <c r="DI1178" s="0" t="n">
        <v>41997.65</v>
      </c>
      <c r="DJ1178" s="0" t="n">
        <v>45899.41</v>
      </c>
      <c r="DK1178" s="0" t="n">
        <v>48182.22</v>
      </c>
      <c r="DL1178" s="0" t="n">
        <v>45998</v>
      </c>
      <c r="DM1178" s="0" t="n">
        <v>45674.84</v>
      </c>
      <c r="DN1178" s="0" t="n">
        <v>44194.74</v>
      </c>
      <c r="DO1178" s="0" t="n">
        <v>45037.62</v>
      </c>
      <c r="DP1178" s="0" t="n">
        <v>43702.37</v>
      </c>
      <c r="DQ1178" s="0" t="n">
        <v>42457.24</v>
      </c>
      <c r="DR1178" s="0" t="n">
        <v>43357.24</v>
      </c>
      <c r="DS1178" s="0" t="n">
        <v>41796.2</v>
      </c>
      <c r="DT1178" s="0" t="n">
        <v>43503.12</v>
      </c>
      <c r="DU1178" s="0" t="n">
        <v>47313.33</v>
      </c>
      <c r="DV1178" s="0" t="n">
        <v>46760.42</v>
      </c>
      <c r="DW1178" s="0" t="n">
        <v>43444.01</v>
      </c>
      <c r="DX1178" s="0" t="n">
        <v>45517.04</v>
      </c>
      <c r="DY1178" s="0" t="n">
        <v>43238.36</v>
      </c>
      <c r="DZ1178" s="0" t="n">
        <v>41358.91</v>
      </c>
      <c r="EA1178" s="0" t="n">
        <v>42777.05</v>
      </c>
      <c r="EB1178" s="0" t="n">
        <v>42861.59</v>
      </c>
      <c r="EC1178" s="0" t="n">
        <v>45424.1</v>
      </c>
      <c r="ED1178" s="0" t="n">
        <v>36552.2</v>
      </c>
    </row>
    <row r="1179" customFormat="false" ht="14.35" hidden="false" customHeight="false" outlineLevel="0" collapsed="false">
      <c r="A1179" s="0" t="s">
        <v>2816</v>
      </c>
      <c r="B1179" s="0" t="n">
        <v>805.88</v>
      </c>
      <c r="C1179" s="0" t="n">
        <v>920.56</v>
      </c>
      <c r="D1179" s="0" t="n">
        <v>928.9</v>
      </c>
      <c r="E1179" s="0" t="n">
        <v>935.15</v>
      </c>
      <c r="F1179" s="0" t="n">
        <v>926.36</v>
      </c>
      <c r="G1179" s="0" t="n">
        <v>984.29</v>
      </c>
      <c r="H1179" s="0" t="n">
        <v>982.73</v>
      </c>
      <c r="I1179" s="0" t="n">
        <v>1007.78</v>
      </c>
      <c r="J1179" s="0" t="n">
        <v>1137.73</v>
      </c>
      <c r="K1179" s="0" t="n">
        <v>1092.68</v>
      </c>
      <c r="L1179" s="0" t="n">
        <v>1115.68</v>
      </c>
      <c r="M1179" s="0" t="n">
        <v>1108.36</v>
      </c>
      <c r="N1179" s="0" t="n">
        <v>1163.78</v>
      </c>
      <c r="O1179" s="0" t="n">
        <v>1176.33</v>
      </c>
      <c r="P1179" s="0" t="n">
        <v>1238.02</v>
      </c>
      <c r="Q1179" s="0" t="n">
        <v>1247.43</v>
      </c>
      <c r="R1179" s="0" t="n">
        <v>1233.84</v>
      </c>
      <c r="S1179" s="0" t="n">
        <v>1223.38</v>
      </c>
      <c r="T1179" s="0" t="n">
        <v>1315.4</v>
      </c>
      <c r="U1179" s="0" t="n">
        <v>1418.91</v>
      </c>
      <c r="V1179" s="0" t="n">
        <v>1483.74</v>
      </c>
      <c r="W1179" s="0" t="n">
        <v>1384.41</v>
      </c>
      <c r="X1179" s="0" t="n">
        <v>1460.74</v>
      </c>
      <c r="Y1179" s="0" t="n">
        <v>1407.41</v>
      </c>
      <c r="Z1179" s="0" t="n">
        <v>1441.92</v>
      </c>
      <c r="AA1179" s="0" t="n">
        <v>1482.7</v>
      </c>
      <c r="AB1179" s="0" t="n">
        <v>1526.61</v>
      </c>
      <c r="AC1179" s="0" t="n">
        <v>1546.48</v>
      </c>
      <c r="AD1179" s="0" t="n">
        <v>1509.88</v>
      </c>
      <c r="AE1179" s="0" t="n">
        <v>1404.27</v>
      </c>
      <c r="AF1179" s="0" t="n">
        <v>1326.9</v>
      </c>
      <c r="AG1179" s="0" t="n">
        <v>1365.59</v>
      </c>
      <c r="AH1179" s="0" t="n">
        <v>1223.38</v>
      </c>
      <c r="AI1179" s="0" t="n">
        <v>1156.46</v>
      </c>
      <c r="AJ1179" s="0" t="n">
        <v>1173.19</v>
      </c>
      <c r="AK1179" s="0" t="n">
        <v>1266.25</v>
      </c>
      <c r="AL1179" s="0" t="n">
        <v>1169.01</v>
      </c>
      <c r="AM1179" s="0" t="n">
        <v>1139.73</v>
      </c>
      <c r="AN1179" s="0" t="n">
        <v>1058.17</v>
      </c>
      <c r="AO1179" s="0" t="n">
        <v>1104.18</v>
      </c>
      <c r="AP1179" s="0" t="n">
        <v>1146.01</v>
      </c>
      <c r="AQ1179" s="0" t="n">
        <v>1134.5</v>
      </c>
      <c r="AR1179" s="0" t="n">
        <v>1182.6</v>
      </c>
      <c r="AS1179" s="0" t="n">
        <v>1187.83</v>
      </c>
      <c r="AT1179" s="0" t="n">
        <v>1315.4</v>
      </c>
      <c r="AU1179" s="0" t="n">
        <v>1421</v>
      </c>
      <c r="AV1179" s="0" t="n">
        <v>1497.34</v>
      </c>
      <c r="AW1179" s="0" t="n">
        <v>1595.62</v>
      </c>
      <c r="AX1179" s="0" t="n">
        <v>1518.25</v>
      </c>
      <c r="AY1179" s="0" t="n">
        <v>1523.48</v>
      </c>
      <c r="AZ1179" s="0" t="n">
        <v>1652.09</v>
      </c>
      <c r="BA1179" s="0" t="n">
        <v>1683.46</v>
      </c>
      <c r="BB1179" s="0" t="n">
        <v>1829.84</v>
      </c>
      <c r="BC1179" s="0" t="n">
        <v>1831.94</v>
      </c>
      <c r="BD1179" s="0" t="n">
        <v>1800.57</v>
      </c>
      <c r="BE1179" s="0" t="n">
        <v>1829.84</v>
      </c>
      <c r="BF1179" s="0" t="n">
        <v>2164.44</v>
      </c>
      <c r="BG1179" s="0" t="n">
        <v>2045.24</v>
      </c>
      <c r="BH1179" s="0" t="n">
        <v>2266.92</v>
      </c>
      <c r="BI1179" s="0" t="n">
        <v>2553.42</v>
      </c>
      <c r="BJ1179" s="0" t="n">
        <v>2565.96</v>
      </c>
      <c r="BK1179" s="0" t="n">
        <v>2557.6</v>
      </c>
      <c r="BL1179" s="0" t="n">
        <v>2509.5</v>
      </c>
      <c r="BM1179" s="0" t="n">
        <v>2609.88</v>
      </c>
      <c r="BN1179" s="0" t="n">
        <v>2630.79</v>
      </c>
      <c r="BO1179" s="0" t="n">
        <v>2415.39</v>
      </c>
      <c r="BP1179" s="0" t="n">
        <v>2632.88</v>
      </c>
      <c r="BQ1179" s="0" t="n">
        <v>2614.06</v>
      </c>
      <c r="BR1179" s="0" t="n">
        <v>2892.2</v>
      </c>
      <c r="BS1179" s="0" t="n">
        <v>2802.28</v>
      </c>
      <c r="BT1179" s="0" t="n">
        <v>2812.73</v>
      </c>
      <c r="BU1179" s="0" t="n">
        <v>3011.4</v>
      </c>
      <c r="BV1179" s="0" t="n">
        <v>3563.49</v>
      </c>
      <c r="BW1179" s="0" t="n">
        <v>3896</v>
      </c>
      <c r="BX1179" s="0" t="n">
        <v>3896</v>
      </c>
      <c r="BY1179" s="0" t="n">
        <v>4008.93</v>
      </c>
      <c r="BZ1179" s="0" t="n">
        <v>4057.02</v>
      </c>
      <c r="CA1179" s="0" t="n">
        <v>4632.12</v>
      </c>
      <c r="CB1179" s="0" t="n">
        <v>4437.63</v>
      </c>
      <c r="CC1179" s="0" t="n">
        <v>3973.38</v>
      </c>
      <c r="CD1179" s="0" t="n">
        <v>4755.5</v>
      </c>
      <c r="CE1179" s="0" t="n">
        <v>4805.69</v>
      </c>
      <c r="CF1179" s="0" t="n">
        <v>4837.06</v>
      </c>
      <c r="CG1179" s="0" t="n">
        <v>4441.82</v>
      </c>
      <c r="CH1179" s="0" t="n">
        <v>4523.38</v>
      </c>
      <c r="CI1179" s="0" t="n">
        <v>4692.77</v>
      </c>
      <c r="CJ1179" s="0" t="n">
        <v>4972.99</v>
      </c>
      <c r="CK1179" s="0" t="n">
        <v>5615.01</v>
      </c>
      <c r="CL1179" s="0" t="n">
        <v>5882.69</v>
      </c>
      <c r="CM1179" s="0" t="n">
        <v>5815.77</v>
      </c>
      <c r="CN1179" s="0" t="n">
        <v>5577.36</v>
      </c>
      <c r="CO1179" s="0" t="n">
        <v>5813.68</v>
      </c>
      <c r="CP1179" s="0" t="n">
        <v>5458.16</v>
      </c>
      <c r="CQ1179" s="0" t="n">
        <v>5361.96</v>
      </c>
      <c r="CR1179" s="0" t="n">
        <v>5707.02</v>
      </c>
      <c r="CS1179" s="0" t="n">
        <v>5903.6</v>
      </c>
      <c r="CT1179" s="0" t="n">
        <v>6445.23</v>
      </c>
      <c r="CU1179" s="0" t="n">
        <v>6982.68</v>
      </c>
      <c r="CV1179" s="0" t="n">
        <v>7630.97</v>
      </c>
      <c r="CW1179" s="0" t="n">
        <v>7499.22</v>
      </c>
      <c r="CX1179" s="0" t="n">
        <v>7413.48</v>
      </c>
      <c r="CY1179" s="0" t="n">
        <v>7250.36</v>
      </c>
      <c r="CZ1179" s="0" t="n">
        <v>7773.18</v>
      </c>
      <c r="DA1179" s="0" t="n">
        <v>8381.73</v>
      </c>
      <c r="DB1179" s="0" t="n">
        <v>8116.14</v>
      </c>
      <c r="DC1179" s="0" t="n">
        <v>8095.23</v>
      </c>
      <c r="DD1179" s="0" t="n">
        <v>8072.23</v>
      </c>
      <c r="DE1179" s="0" t="n">
        <v>6313.48</v>
      </c>
      <c r="DF1179" s="0" t="n">
        <v>6202.65</v>
      </c>
      <c r="DG1179" s="0" t="n">
        <v>6204.74</v>
      </c>
      <c r="DH1179" s="0" t="n">
        <v>6378.31</v>
      </c>
      <c r="DI1179" s="0" t="n">
        <v>6867.66</v>
      </c>
      <c r="DJ1179" s="0" t="n">
        <v>6405.5</v>
      </c>
      <c r="DK1179" s="0" t="n">
        <v>6633.45</v>
      </c>
      <c r="DL1179" s="0" t="n">
        <v>6380.4</v>
      </c>
      <c r="DM1179" s="0" t="n">
        <v>6016.53</v>
      </c>
      <c r="DN1179" s="0" t="n">
        <v>6242.38</v>
      </c>
      <c r="DO1179" s="0" t="n">
        <v>5945.42</v>
      </c>
      <c r="DP1179" s="0" t="n">
        <v>6231.93</v>
      </c>
      <c r="DQ1179" s="0" t="n">
        <v>6792.38</v>
      </c>
      <c r="DR1179" s="0" t="n">
        <v>7187.63</v>
      </c>
      <c r="DS1179" s="0" t="n">
        <v>7589.14</v>
      </c>
      <c r="DT1179" s="0" t="n">
        <v>7354.93</v>
      </c>
      <c r="DU1179" s="0" t="n">
        <v>7865.2</v>
      </c>
      <c r="DV1179" s="0" t="n">
        <v>8051.31</v>
      </c>
      <c r="DW1179" s="0" t="n">
        <v>8126.6</v>
      </c>
      <c r="DX1179" s="0" t="n">
        <v>8252.07</v>
      </c>
      <c r="DY1179" s="0" t="n">
        <v>7800.36</v>
      </c>
      <c r="DZ1179" s="0" t="n">
        <v>7846.37</v>
      </c>
      <c r="EA1179" s="0" t="n">
        <v>7622.61</v>
      </c>
      <c r="EB1179" s="0" t="n">
        <v>8107.78</v>
      </c>
      <c r="EC1179" s="0" t="n">
        <v>8638.96</v>
      </c>
      <c r="ED1179" s="0" t="n">
        <v>5909.87</v>
      </c>
    </row>
    <row r="1180" customFormat="false" ht="14.35" hidden="false" customHeight="false" outlineLevel="0" collapsed="false">
      <c r="A1180" s="0" t="s">
        <v>2817</v>
      </c>
      <c r="B1180" s="0" t="s">
        <v>6</v>
      </c>
      <c r="C1180" s="0" t="s">
        <v>6</v>
      </c>
      <c r="D1180" s="0" t="s">
        <v>6</v>
      </c>
      <c r="E1180" s="0" t="s">
        <v>6</v>
      </c>
      <c r="F1180" s="0" t="s">
        <v>6</v>
      </c>
      <c r="G1180" s="0" t="s">
        <v>6</v>
      </c>
      <c r="H1180" s="0" t="s">
        <v>6</v>
      </c>
      <c r="I1180" s="0" t="s">
        <v>6</v>
      </c>
      <c r="J1180" s="0" t="s">
        <v>6</v>
      </c>
      <c r="K1180" s="0" t="s">
        <v>6</v>
      </c>
      <c r="L1180" s="0" t="s">
        <v>6</v>
      </c>
      <c r="M1180" s="0" t="s">
        <v>6</v>
      </c>
      <c r="N1180" s="0" t="s">
        <v>6</v>
      </c>
      <c r="O1180" s="0" t="s">
        <v>6</v>
      </c>
      <c r="P1180" s="0" t="s">
        <v>6</v>
      </c>
      <c r="Q1180" s="0" t="s">
        <v>6</v>
      </c>
      <c r="R1180" s="0" t="s">
        <v>6</v>
      </c>
      <c r="S1180" s="0" t="s">
        <v>6</v>
      </c>
      <c r="T1180" s="0" t="s">
        <v>6</v>
      </c>
      <c r="U1180" s="0" t="s">
        <v>6</v>
      </c>
      <c r="V1180" s="0" t="s">
        <v>6</v>
      </c>
      <c r="W1180" s="0" t="s">
        <v>6</v>
      </c>
      <c r="X1180" s="0" t="s">
        <v>6</v>
      </c>
      <c r="Y1180" s="0" t="s">
        <v>6</v>
      </c>
      <c r="Z1180" s="0" t="s">
        <v>6</v>
      </c>
      <c r="AA1180" s="0" t="s">
        <v>6</v>
      </c>
      <c r="AB1180" s="0" t="s">
        <v>6</v>
      </c>
      <c r="AC1180" s="0" t="s">
        <v>6</v>
      </c>
      <c r="AD1180" s="0" t="s">
        <v>6</v>
      </c>
      <c r="AE1180" s="0" t="s">
        <v>6</v>
      </c>
      <c r="AF1180" s="0" t="s">
        <v>6</v>
      </c>
      <c r="AG1180" s="0" t="s">
        <v>6</v>
      </c>
      <c r="AH1180" s="0" t="s">
        <v>6</v>
      </c>
      <c r="AI1180" s="0" t="s">
        <v>6</v>
      </c>
      <c r="AJ1180" s="0" t="s">
        <v>6</v>
      </c>
      <c r="AK1180" s="0" t="s">
        <v>6</v>
      </c>
      <c r="AL1180" s="0" t="s">
        <v>6</v>
      </c>
      <c r="AM1180" s="0" t="s">
        <v>6</v>
      </c>
      <c r="AN1180" s="0" t="s">
        <v>6</v>
      </c>
      <c r="AO1180" s="0" t="s">
        <v>6</v>
      </c>
      <c r="AP1180" s="0" t="s">
        <v>6</v>
      </c>
      <c r="AQ1180" s="0" t="s">
        <v>6</v>
      </c>
      <c r="AR1180" s="0" t="s">
        <v>6</v>
      </c>
      <c r="AS1180" s="0" t="s">
        <v>6</v>
      </c>
      <c r="AT1180" s="0" t="s">
        <v>6</v>
      </c>
      <c r="AU1180" s="0" t="s">
        <v>6</v>
      </c>
      <c r="AV1180" s="0" t="s">
        <v>6</v>
      </c>
      <c r="AW1180" s="0" t="s">
        <v>6</v>
      </c>
      <c r="AX1180" s="0" t="s">
        <v>6</v>
      </c>
      <c r="AY1180" s="0" t="s">
        <v>6</v>
      </c>
      <c r="AZ1180" s="0" t="s">
        <v>6</v>
      </c>
      <c r="BA1180" s="0" t="s">
        <v>6</v>
      </c>
      <c r="BB1180" s="0" t="s">
        <v>6</v>
      </c>
      <c r="BC1180" s="0" t="s">
        <v>6</v>
      </c>
      <c r="BD1180" s="0" t="s">
        <v>6</v>
      </c>
      <c r="BE1180" s="0" t="s">
        <v>6</v>
      </c>
      <c r="BF1180" s="0" t="s">
        <v>6</v>
      </c>
      <c r="BG1180" s="0" t="s">
        <v>6</v>
      </c>
      <c r="BH1180" s="0" t="s">
        <v>6</v>
      </c>
      <c r="BI1180" s="0" t="s">
        <v>6</v>
      </c>
      <c r="BJ1180" s="0" t="s">
        <v>6</v>
      </c>
      <c r="BK1180" s="0" t="s">
        <v>6</v>
      </c>
      <c r="BL1180" s="0" t="s">
        <v>6</v>
      </c>
      <c r="BM1180" s="0" t="s">
        <v>6</v>
      </c>
      <c r="BN1180" s="0" t="s">
        <v>6</v>
      </c>
      <c r="BO1180" s="0" t="s">
        <v>6</v>
      </c>
      <c r="BP1180" s="0" t="s">
        <v>6</v>
      </c>
      <c r="BQ1180" s="0" t="s">
        <v>6</v>
      </c>
      <c r="BR1180" s="0" t="n">
        <v>2273161</v>
      </c>
      <c r="BS1180" s="0" t="n">
        <v>1984272</v>
      </c>
      <c r="BT1180" s="0" t="n">
        <v>2026671</v>
      </c>
      <c r="BU1180" s="0" t="n">
        <v>2029498</v>
      </c>
      <c r="BV1180" s="0" t="n">
        <v>2054937</v>
      </c>
      <c r="BW1180" s="0" t="n">
        <v>2235840</v>
      </c>
      <c r="BX1180" s="0" t="n">
        <v>2201921</v>
      </c>
      <c r="BY1180" s="0" t="n">
        <v>2201921</v>
      </c>
      <c r="BZ1180" s="0" t="n">
        <v>2023845</v>
      </c>
      <c r="CA1180" s="0" t="n">
        <v>2210400</v>
      </c>
      <c r="CB1180" s="0" t="n">
        <v>2083203</v>
      </c>
      <c r="CC1180" s="0" t="n">
        <v>2080377</v>
      </c>
      <c r="CD1180" s="0" t="n">
        <v>2196267</v>
      </c>
      <c r="CE1180" s="0" t="n">
        <v>2057764</v>
      </c>
      <c r="CF1180" s="0" t="n">
        <v>1927740</v>
      </c>
      <c r="CG1180" s="0" t="n">
        <v>1823156</v>
      </c>
      <c r="CH1180" s="0" t="n">
        <v>1967313</v>
      </c>
      <c r="CI1180" s="0" t="n">
        <v>1842943</v>
      </c>
      <c r="CJ1180" s="0" t="n">
        <v>1981446</v>
      </c>
      <c r="CK1180" s="0" t="n">
        <v>2156695</v>
      </c>
      <c r="CL1180" s="0" t="n">
        <v>2199094</v>
      </c>
      <c r="CM1180" s="0" t="n">
        <v>2298025</v>
      </c>
      <c r="CN1180" s="0" t="n">
        <v>2213227</v>
      </c>
      <c r="CO1180" s="0" t="n">
        <v>2329117</v>
      </c>
      <c r="CP1180" s="0" t="n">
        <v>2340424</v>
      </c>
      <c r="CQ1180" s="0" t="n">
        <v>2476101</v>
      </c>
      <c r="CR1180" s="0" t="n">
        <v>2705056</v>
      </c>
      <c r="CS1180" s="0" t="n">
        <v>2934010</v>
      </c>
      <c r="CT1180" s="0" t="n">
        <v>3205363</v>
      </c>
      <c r="CU1180" s="0" t="n">
        <v>3160138</v>
      </c>
      <c r="CV1180" s="0" t="n">
        <v>3369306</v>
      </c>
      <c r="CW1180" s="0" t="n">
        <v>3341041</v>
      </c>
      <c r="CX1180" s="0" t="n">
        <v>3139223</v>
      </c>
      <c r="CY1180" s="0" t="n">
        <v>3274900</v>
      </c>
      <c r="CZ1180" s="0" t="n">
        <v>4077089</v>
      </c>
      <c r="DA1180" s="0" t="n">
        <v>4696115</v>
      </c>
      <c r="DB1180" s="0" t="n">
        <v>4618101</v>
      </c>
      <c r="DC1180" s="0" t="n">
        <v>4636757</v>
      </c>
      <c r="DD1180" s="0" t="n">
        <v>4667284</v>
      </c>
      <c r="DE1180" s="0" t="n">
        <v>4146623</v>
      </c>
      <c r="DF1180" s="0" t="n">
        <v>4113553</v>
      </c>
      <c r="DG1180" s="0" t="n">
        <v>4406106</v>
      </c>
      <c r="DH1180" s="0" t="n">
        <v>4750386</v>
      </c>
      <c r="DI1180" s="0" t="n">
        <v>5298181</v>
      </c>
      <c r="DJ1180" s="0" t="n">
        <v>5050571</v>
      </c>
      <c r="DK1180" s="0" t="n">
        <v>5147241</v>
      </c>
      <c r="DL1180" s="0" t="n">
        <v>5964694</v>
      </c>
      <c r="DM1180" s="0" t="n">
        <v>5883287</v>
      </c>
      <c r="DN1180" s="0" t="n">
        <v>5135369</v>
      </c>
      <c r="DO1180" s="0" t="n">
        <v>5274438</v>
      </c>
      <c r="DP1180" s="0" t="n">
        <v>4836880</v>
      </c>
      <c r="DQ1180" s="0" t="n">
        <v>5018348</v>
      </c>
      <c r="DR1180" s="0" t="n">
        <v>5113321</v>
      </c>
      <c r="DS1180" s="0" t="n">
        <v>5260870</v>
      </c>
      <c r="DT1180" s="0" t="n">
        <v>5572927</v>
      </c>
      <c r="DU1180" s="0" t="n">
        <v>5866328</v>
      </c>
      <c r="DV1180" s="0" t="n">
        <v>6020661</v>
      </c>
      <c r="DW1180" s="0" t="n">
        <v>6191953</v>
      </c>
      <c r="DX1180" s="0" t="n">
        <v>5489825</v>
      </c>
      <c r="DY1180" s="0" t="n">
        <v>5947734</v>
      </c>
      <c r="DZ1180" s="0" t="n">
        <v>6376812</v>
      </c>
      <c r="EA1180" s="0" t="n">
        <v>6826242</v>
      </c>
      <c r="EB1180" s="0" t="n">
        <v>7185786</v>
      </c>
      <c r="EC1180" s="0" t="n">
        <v>7674223</v>
      </c>
      <c r="ED1180" s="0" t="n">
        <v>5198120</v>
      </c>
    </row>
    <row r="1181" customFormat="false" ht="14.35" hidden="false" customHeight="false" outlineLevel="0" collapsed="false">
      <c r="A1181" s="0" t="s">
        <v>2818</v>
      </c>
      <c r="B1181" s="0" t="n">
        <v>3759.15</v>
      </c>
      <c r="C1181" s="0" t="n">
        <v>4078.39</v>
      </c>
      <c r="D1181" s="0" t="n">
        <v>4286.7</v>
      </c>
      <c r="E1181" s="0" t="n">
        <v>4274.53</v>
      </c>
      <c r="F1181" s="0" t="n">
        <v>4232.59</v>
      </c>
      <c r="G1181" s="0" t="n">
        <v>4421.97</v>
      </c>
      <c r="H1181" s="0" t="n">
        <v>4465.26</v>
      </c>
      <c r="I1181" s="0" t="n">
        <v>4768.27</v>
      </c>
      <c r="J1181" s="0" t="n">
        <v>4819.67</v>
      </c>
      <c r="K1181" s="0" t="n">
        <v>5000.93</v>
      </c>
      <c r="L1181" s="0" t="n">
        <v>5114.56</v>
      </c>
      <c r="M1181" s="0" t="n">
        <v>4815.61</v>
      </c>
      <c r="N1181" s="0" t="n">
        <v>5199.77</v>
      </c>
      <c r="O1181" s="0" t="n">
        <v>5450.7</v>
      </c>
      <c r="P1181" s="0" t="n">
        <v>4818.99</v>
      </c>
      <c r="Q1181" s="0" t="n">
        <v>4517.34</v>
      </c>
      <c r="R1181" s="0" t="n">
        <v>4196.07</v>
      </c>
      <c r="S1181" s="0" t="n">
        <v>4485.55</v>
      </c>
      <c r="T1181" s="0" t="n">
        <v>4634.35</v>
      </c>
      <c r="U1181" s="0" t="n">
        <v>4785.85</v>
      </c>
      <c r="V1181" s="0" t="n">
        <v>4880.54</v>
      </c>
      <c r="W1181" s="0" t="n">
        <v>4869.72</v>
      </c>
      <c r="X1181" s="0" t="n">
        <v>4662.75</v>
      </c>
      <c r="Y1181" s="0" t="n">
        <v>5229.54</v>
      </c>
      <c r="Z1181" s="0" t="n">
        <v>5224.13</v>
      </c>
      <c r="AA1181" s="0" t="n">
        <v>5400.65</v>
      </c>
      <c r="AB1181" s="0" t="n">
        <v>5708.39</v>
      </c>
      <c r="AC1181" s="0" t="n">
        <v>5582.59</v>
      </c>
      <c r="AD1181" s="0" t="n">
        <v>5096.97</v>
      </c>
      <c r="AE1181" s="0" t="n">
        <v>4766.91</v>
      </c>
      <c r="AF1181" s="0" t="n">
        <v>4238.68</v>
      </c>
      <c r="AG1181" s="0" t="n">
        <v>4651.93</v>
      </c>
      <c r="AH1181" s="0" t="n">
        <v>4598.5</v>
      </c>
      <c r="AI1181" s="0" t="n">
        <v>4353.66</v>
      </c>
      <c r="AJ1181" s="0" t="n">
        <v>4687.11</v>
      </c>
      <c r="AK1181" s="0" t="n">
        <v>4781.79</v>
      </c>
      <c r="AL1181" s="0" t="n">
        <v>4802.09</v>
      </c>
      <c r="AM1181" s="0" t="n">
        <v>4424</v>
      </c>
      <c r="AN1181" s="0" t="n">
        <v>4301.58</v>
      </c>
      <c r="AO1181" s="0" t="n">
        <v>4409.8</v>
      </c>
      <c r="AP1181" s="0" t="n">
        <v>4593.09</v>
      </c>
      <c r="AQ1181" s="0" t="n">
        <v>4231.24</v>
      </c>
      <c r="AR1181" s="0" t="n">
        <v>4885.95</v>
      </c>
      <c r="AS1181" s="0" t="n">
        <v>5076.68</v>
      </c>
      <c r="AT1181" s="0" t="n">
        <v>4773</v>
      </c>
      <c r="AU1181" s="0" t="n">
        <v>4976.58</v>
      </c>
      <c r="AV1181" s="0" t="n">
        <v>5512.25</v>
      </c>
      <c r="AW1181" s="0" t="n">
        <v>5504.13</v>
      </c>
      <c r="AX1181" s="0" t="n">
        <v>5585.3</v>
      </c>
      <c r="AY1181" s="0" t="n">
        <v>5170.02</v>
      </c>
      <c r="AZ1181" s="0" t="n">
        <v>5494.67</v>
      </c>
      <c r="BA1181" s="0" t="n">
        <v>5684.04</v>
      </c>
      <c r="BB1181" s="0" t="n">
        <v>5185.57</v>
      </c>
      <c r="BC1181" s="0" t="n">
        <v>5656.99</v>
      </c>
      <c r="BD1181" s="0" t="n">
        <v>5424.32</v>
      </c>
      <c r="BE1181" s="0" t="n">
        <v>6151.4</v>
      </c>
      <c r="BF1181" s="0" t="n">
        <v>6220.39</v>
      </c>
      <c r="BG1181" s="0" t="n">
        <v>6093.91</v>
      </c>
      <c r="BH1181" s="0" t="n">
        <v>7115.2</v>
      </c>
      <c r="BI1181" s="0" t="n">
        <v>7163.9</v>
      </c>
      <c r="BJ1181" s="0" t="n">
        <v>7926.82</v>
      </c>
      <c r="BK1181" s="0" t="n">
        <v>7851.07</v>
      </c>
      <c r="BL1181" s="0" t="n">
        <v>8374.56</v>
      </c>
      <c r="BM1181" s="0" t="n">
        <v>8726.27</v>
      </c>
      <c r="BN1181" s="0" t="n">
        <v>8358.34</v>
      </c>
      <c r="BO1181" s="0" t="n">
        <v>8306.93</v>
      </c>
      <c r="BP1181" s="0" t="n">
        <v>8967.05</v>
      </c>
      <c r="BQ1181" s="0" t="n">
        <v>9031.98</v>
      </c>
      <c r="BR1181" s="0" t="n">
        <v>9225.41</v>
      </c>
      <c r="BS1181" s="0" t="n">
        <v>9527.07</v>
      </c>
      <c r="BT1181" s="0" t="n">
        <v>9717.8</v>
      </c>
      <c r="BU1181" s="0" t="n">
        <v>10003.22</v>
      </c>
      <c r="BV1181" s="0" t="n">
        <v>9773.26</v>
      </c>
      <c r="BW1181" s="0" t="n">
        <v>10467.2</v>
      </c>
      <c r="BX1181" s="0" t="n">
        <v>10133.08</v>
      </c>
      <c r="BY1181" s="0" t="n">
        <v>9927.46</v>
      </c>
      <c r="BZ1181" s="0" t="n">
        <v>9694.8</v>
      </c>
      <c r="CA1181" s="0" t="n">
        <v>9780.02</v>
      </c>
      <c r="CB1181" s="0" t="n">
        <v>9682.63</v>
      </c>
      <c r="CC1181" s="0" t="n">
        <v>10456.37</v>
      </c>
      <c r="CD1181" s="0" t="n">
        <v>10779.67</v>
      </c>
      <c r="CE1181" s="0" t="n">
        <v>10491.54</v>
      </c>
      <c r="CF1181" s="0" t="n">
        <v>10134.43</v>
      </c>
      <c r="CG1181" s="0" t="n">
        <v>9449.96</v>
      </c>
      <c r="CH1181" s="0" t="n">
        <v>10180.42</v>
      </c>
      <c r="CI1181" s="0" t="n">
        <v>10548.36</v>
      </c>
      <c r="CJ1181" s="0" t="n">
        <v>10498.31</v>
      </c>
      <c r="CK1181" s="0" t="n">
        <v>10634.93</v>
      </c>
      <c r="CL1181" s="0" t="n">
        <v>10886.52</v>
      </c>
      <c r="CM1181" s="0" t="n">
        <v>10927.11</v>
      </c>
      <c r="CN1181" s="0" t="n">
        <v>10491.54</v>
      </c>
      <c r="CO1181" s="0" t="n">
        <v>10066.79</v>
      </c>
      <c r="CP1181" s="0" t="n">
        <v>9244.35</v>
      </c>
      <c r="CQ1181" s="0" t="n">
        <v>9268.7</v>
      </c>
      <c r="CR1181" s="0" t="n">
        <v>9395.85</v>
      </c>
      <c r="CS1181" s="0" t="n">
        <v>9290.34</v>
      </c>
      <c r="CT1181" s="0" t="n">
        <v>9287.63</v>
      </c>
      <c r="CU1181" s="0" t="n">
        <v>10091.14</v>
      </c>
      <c r="CV1181" s="0" t="n">
        <v>10166.89</v>
      </c>
      <c r="CW1181" s="0" t="n">
        <v>10916.29</v>
      </c>
      <c r="CX1181" s="0" t="n">
        <v>9923.4</v>
      </c>
      <c r="CY1181" s="0" t="n">
        <v>10020.8</v>
      </c>
      <c r="CZ1181" s="0" t="n">
        <v>10204.77</v>
      </c>
      <c r="DA1181" s="0" t="n">
        <v>9853.07</v>
      </c>
      <c r="DB1181" s="0" t="n">
        <v>9872</v>
      </c>
      <c r="DC1181" s="0" t="n">
        <v>10350.86</v>
      </c>
      <c r="DD1181" s="0" t="n">
        <v>9736.73</v>
      </c>
      <c r="DE1181" s="0" t="n">
        <v>8722.2</v>
      </c>
      <c r="DF1181" s="0" t="n">
        <v>8738.43</v>
      </c>
      <c r="DG1181" s="0" t="n">
        <v>8973.81</v>
      </c>
      <c r="DH1181" s="0" t="n">
        <v>9344.45</v>
      </c>
      <c r="DI1181" s="0" t="n">
        <v>9582.53</v>
      </c>
      <c r="DJ1181" s="0" t="n">
        <v>9896.35</v>
      </c>
      <c r="DK1181" s="0" t="n">
        <v>9847.65</v>
      </c>
      <c r="DL1181" s="0" t="n">
        <v>9728.61</v>
      </c>
      <c r="DM1181" s="0" t="n">
        <v>9590.64</v>
      </c>
      <c r="DN1181" s="0" t="n">
        <v>10364.38</v>
      </c>
      <c r="DO1181" s="0" t="n">
        <v>10816.19</v>
      </c>
      <c r="DP1181" s="0" t="n">
        <v>10648.45</v>
      </c>
      <c r="DQ1181" s="0" t="n">
        <v>10753.96</v>
      </c>
      <c r="DR1181" s="0" t="n">
        <v>10364.38</v>
      </c>
      <c r="DS1181" s="0" t="n">
        <v>10037.04</v>
      </c>
      <c r="DT1181" s="0" t="n">
        <v>10226.41</v>
      </c>
      <c r="DU1181" s="0" t="n">
        <v>10553.77</v>
      </c>
      <c r="DV1181" s="0" t="n">
        <v>9501.36</v>
      </c>
      <c r="DW1181" s="0" t="n">
        <v>9517.59</v>
      </c>
      <c r="DX1181" s="0" t="n">
        <v>9920.7</v>
      </c>
      <c r="DY1181" s="0" t="n">
        <v>9739.44</v>
      </c>
      <c r="DZ1181" s="0" t="n">
        <v>9479.72</v>
      </c>
      <c r="EA1181" s="0" t="n">
        <v>9460.78</v>
      </c>
      <c r="EB1181" s="0" t="n">
        <v>9406.67</v>
      </c>
      <c r="EC1181" s="0" t="n">
        <v>10039.73</v>
      </c>
      <c r="ED1181" s="0" t="n">
        <v>7096.26</v>
      </c>
    </row>
    <row r="1182" customFormat="false" ht="14.35" hidden="false" customHeight="false" outlineLevel="0" collapsed="false">
      <c r="A1182" s="0" t="s">
        <v>2819</v>
      </c>
      <c r="B1182" s="0" t="n">
        <v>2060.62</v>
      </c>
      <c r="C1182" s="0" t="n">
        <v>2569.07</v>
      </c>
      <c r="D1182" s="0" t="n">
        <v>2790.33</v>
      </c>
      <c r="E1182" s="0" t="n">
        <v>2929.57</v>
      </c>
      <c r="F1182" s="0" t="n">
        <v>3287.91</v>
      </c>
      <c r="G1182" s="0" t="n">
        <v>3527.55</v>
      </c>
      <c r="H1182" s="0" t="n">
        <v>3955.72</v>
      </c>
      <c r="I1182" s="0" t="n">
        <v>3717.14</v>
      </c>
      <c r="J1182" s="0" t="n">
        <v>2725.1</v>
      </c>
      <c r="K1182" s="0" t="n">
        <v>3047.14</v>
      </c>
      <c r="L1182" s="0" t="n">
        <v>3146.5</v>
      </c>
      <c r="M1182" s="0" t="n">
        <v>2918.23</v>
      </c>
      <c r="N1182" s="0" t="n">
        <v>3064.28</v>
      </c>
      <c r="O1182" s="0" t="n">
        <v>3086.3</v>
      </c>
      <c r="P1182" s="0" t="n">
        <v>3403.47</v>
      </c>
      <c r="Q1182" s="0" t="n">
        <v>3067.29</v>
      </c>
      <c r="R1182" s="0" t="n">
        <v>2837.45</v>
      </c>
      <c r="S1182" s="0" t="n">
        <v>3059.06</v>
      </c>
      <c r="T1182" s="0" t="n">
        <v>3238.33</v>
      </c>
      <c r="U1182" s="0" t="n">
        <v>3393.86</v>
      </c>
      <c r="V1182" s="0" t="n">
        <v>3444.17</v>
      </c>
      <c r="W1182" s="0" t="n">
        <v>3393.41</v>
      </c>
      <c r="X1182" s="0" t="n">
        <v>3416.33</v>
      </c>
      <c r="Y1182" s="0" t="n">
        <v>3527.67</v>
      </c>
      <c r="Z1182" s="0" t="n">
        <v>3611.27</v>
      </c>
      <c r="AA1182" s="0" t="n">
        <v>3431.12</v>
      </c>
      <c r="AB1182" s="0" t="n">
        <v>4088.61</v>
      </c>
      <c r="AC1182" s="0" t="n">
        <v>3741.6</v>
      </c>
      <c r="AD1182" s="0" t="n">
        <v>4215.37</v>
      </c>
      <c r="AE1182" s="0" t="n">
        <v>3499.14</v>
      </c>
      <c r="AF1182" s="0" t="n">
        <v>3388.55</v>
      </c>
      <c r="AG1182" s="0" t="n">
        <v>3233.91</v>
      </c>
      <c r="AH1182" s="0" t="n">
        <v>3434.74</v>
      </c>
      <c r="AI1182" s="0" t="n">
        <v>3210.86</v>
      </c>
      <c r="AJ1182" s="0" t="n">
        <v>3529.15</v>
      </c>
      <c r="AK1182" s="0" t="n">
        <v>3822.28</v>
      </c>
      <c r="AL1182" s="0" t="n">
        <v>3769.59</v>
      </c>
      <c r="AM1182" s="0" t="n">
        <v>3878.4</v>
      </c>
      <c r="AN1182" s="0" t="n">
        <v>4301.35</v>
      </c>
      <c r="AO1182" s="0" t="n">
        <v>3999.19</v>
      </c>
      <c r="AP1182" s="0" t="n">
        <v>4257.29</v>
      </c>
      <c r="AQ1182" s="0" t="n">
        <v>4361.19</v>
      </c>
      <c r="AR1182" s="0" t="n">
        <v>4488.9</v>
      </c>
      <c r="AS1182" s="0" t="n">
        <v>4398.07</v>
      </c>
      <c r="AT1182" s="0" t="n">
        <v>4184.07</v>
      </c>
      <c r="AU1182" s="0" t="n">
        <v>4192.2</v>
      </c>
      <c r="AV1182" s="0" t="n">
        <v>4413.65</v>
      </c>
      <c r="AW1182" s="0" t="n">
        <v>4659.5</v>
      </c>
      <c r="AX1182" s="0" t="n">
        <v>4755.71</v>
      </c>
      <c r="AY1182" s="0" t="n">
        <v>4973.91</v>
      </c>
      <c r="AZ1182" s="0" t="n">
        <v>5332.3</v>
      </c>
      <c r="BA1182" s="0" t="n">
        <v>4602.21</v>
      </c>
      <c r="BB1182" s="0" t="n">
        <v>4798.51</v>
      </c>
      <c r="BC1182" s="0" t="n">
        <v>4756.68</v>
      </c>
      <c r="BD1182" s="0" t="n">
        <v>4408.74</v>
      </c>
      <c r="BE1182" s="0" t="n">
        <v>4591.47</v>
      </c>
      <c r="BF1182" s="0" t="n">
        <v>4469.57</v>
      </c>
      <c r="BG1182" s="0" t="n">
        <v>4271.06</v>
      </c>
      <c r="BH1182" s="0" t="n">
        <v>4395.7</v>
      </c>
      <c r="BI1182" s="0" t="n">
        <v>4583.13</v>
      </c>
      <c r="BJ1182" s="0" t="n">
        <v>4633.33</v>
      </c>
      <c r="BK1182" s="0" t="n">
        <v>4705.35</v>
      </c>
      <c r="BL1182" s="0" t="n">
        <v>4991.02</v>
      </c>
      <c r="BM1182" s="0" t="n">
        <v>4979.93</v>
      </c>
      <c r="BN1182" s="0" t="n">
        <v>5131.41</v>
      </c>
      <c r="BO1182" s="0" t="n">
        <v>5148.04</v>
      </c>
      <c r="BP1182" s="0" t="n">
        <v>5081.54</v>
      </c>
      <c r="BQ1182" s="0" t="n">
        <v>5118.48</v>
      </c>
      <c r="BR1182" s="0" t="n">
        <v>5716.77</v>
      </c>
      <c r="BS1182" s="0" t="n">
        <v>5828.67</v>
      </c>
      <c r="BT1182" s="0" t="n">
        <v>6373.21</v>
      </c>
      <c r="BU1182" s="0" t="n">
        <v>6353.33</v>
      </c>
      <c r="BV1182" s="0" t="n">
        <v>6130.49</v>
      </c>
      <c r="BW1182" s="0" t="n">
        <v>6245.71</v>
      </c>
      <c r="BX1182" s="0" t="n">
        <v>6077.3</v>
      </c>
      <c r="BY1182" s="0" t="n">
        <v>5813.2</v>
      </c>
      <c r="BZ1182" s="0" t="n">
        <v>5884.88</v>
      </c>
      <c r="CA1182" s="0" t="n">
        <v>5989.32</v>
      </c>
      <c r="CB1182" s="0" t="n">
        <v>5592.92</v>
      </c>
      <c r="CC1182" s="0" t="n">
        <v>6171.98</v>
      </c>
      <c r="CD1182" s="0" t="n">
        <v>6187.39</v>
      </c>
      <c r="CE1182" s="0" t="n">
        <v>6142.2</v>
      </c>
      <c r="CF1182" s="0" t="n">
        <v>6411.5</v>
      </c>
      <c r="CG1182" s="0" t="n">
        <v>6809.03</v>
      </c>
      <c r="CH1182" s="0" t="n">
        <v>7230</v>
      </c>
      <c r="CI1182" s="0" t="n">
        <v>7561.34</v>
      </c>
      <c r="CJ1182" s="0" t="n">
        <v>7681.02</v>
      </c>
      <c r="CK1182" s="0" t="n">
        <v>7769.85</v>
      </c>
      <c r="CL1182" s="0" t="n">
        <v>8481.36</v>
      </c>
      <c r="CM1182" s="0" t="n">
        <v>8421.86</v>
      </c>
      <c r="CN1182" s="0" t="n">
        <v>8205.56</v>
      </c>
      <c r="CO1182" s="0" t="n">
        <v>7729.09</v>
      </c>
      <c r="CP1182" s="0" t="n">
        <v>7172.16</v>
      </c>
      <c r="CQ1182" s="0" t="n">
        <v>7213.96</v>
      </c>
      <c r="CR1182" s="0" t="n">
        <v>7209.78</v>
      </c>
      <c r="CS1182" s="0" t="n">
        <v>7450.68</v>
      </c>
      <c r="CT1182" s="0" t="n">
        <v>10628.43</v>
      </c>
      <c r="CU1182" s="0" t="n">
        <v>11438.55</v>
      </c>
      <c r="CV1182" s="0" t="n">
        <v>10327.1</v>
      </c>
      <c r="CW1182" s="0" t="n">
        <v>10861.14</v>
      </c>
      <c r="CX1182" s="0" t="n">
        <v>10572.01</v>
      </c>
      <c r="CY1182" s="0" t="n">
        <v>11075.48</v>
      </c>
      <c r="CZ1182" s="0" t="n">
        <v>10873.05</v>
      </c>
      <c r="DA1182" s="0" t="n">
        <v>10893.46</v>
      </c>
      <c r="DB1182" s="0" t="n">
        <v>11303.83</v>
      </c>
      <c r="DC1182" s="0" t="n">
        <v>11667.87</v>
      </c>
      <c r="DD1182" s="0" t="n">
        <v>10897.27</v>
      </c>
      <c r="DE1182" s="0" t="n">
        <v>9742.22</v>
      </c>
      <c r="DF1182" s="0" t="n">
        <v>10018.1</v>
      </c>
      <c r="DG1182" s="0" t="n">
        <v>9860.51</v>
      </c>
      <c r="DH1182" s="0" t="n">
        <v>9918.99</v>
      </c>
      <c r="DI1182" s="0" t="n">
        <v>10235.78</v>
      </c>
      <c r="DJ1182" s="0" t="n">
        <v>10383.17</v>
      </c>
      <c r="DK1182" s="0" t="n">
        <v>10716.8</v>
      </c>
      <c r="DL1182" s="0" t="n">
        <v>11059.07</v>
      </c>
      <c r="DM1182" s="0" t="n">
        <v>10460.96</v>
      </c>
      <c r="DN1182" s="0" t="n">
        <v>11018.88</v>
      </c>
      <c r="DO1182" s="0" t="n">
        <v>10541.05</v>
      </c>
      <c r="DP1182" s="0" t="n">
        <v>10131</v>
      </c>
      <c r="DQ1182" s="0" t="n">
        <v>11069.71</v>
      </c>
      <c r="DR1182" s="0" t="n">
        <v>10884.88</v>
      </c>
      <c r="DS1182" s="0" t="n">
        <v>11534.82</v>
      </c>
      <c r="DT1182" s="0" t="n">
        <v>10979.17</v>
      </c>
      <c r="DU1182" s="0" t="n">
        <v>11357.76</v>
      </c>
      <c r="DV1182" s="0" t="n">
        <v>11481.73</v>
      </c>
      <c r="DW1182" s="0" t="n">
        <v>10864.39</v>
      </c>
      <c r="DX1182" s="0" t="n">
        <v>11573.16</v>
      </c>
      <c r="DY1182" s="0" t="n">
        <v>11475.98</v>
      </c>
      <c r="DZ1182" s="0" t="n">
        <v>10859.82</v>
      </c>
      <c r="EA1182" s="0" t="n">
        <v>10191.23</v>
      </c>
      <c r="EB1182" s="0" t="n">
        <v>10375.55</v>
      </c>
      <c r="EC1182" s="0" t="n">
        <v>10450.38</v>
      </c>
      <c r="ED1182" s="0" t="n">
        <v>8660.85</v>
      </c>
    </row>
    <row r="1183" customFormat="false" ht="14.35" hidden="false" customHeight="false" outlineLevel="0" collapsed="false">
      <c r="A1183" s="0" t="s">
        <v>2820</v>
      </c>
      <c r="B1183" s="0" t="n">
        <v>1036.14</v>
      </c>
      <c r="C1183" s="0" t="n">
        <v>1083.56</v>
      </c>
      <c r="D1183" s="0" t="n">
        <v>1274.27</v>
      </c>
      <c r="E1183" s="0" t="n">
        <v>1310.31</v>
      </c>
      <c r="F1183" s="0" t="n">
        <v>1304.7</v>
      </c>
      <c r="G1183" s="0" t="n">
        <v>1821.67</v>
      </c>
      <c r="H1183" s="0" t="n">
        <v>1754.32</v>
      </c>
      <c r="I1183" s="0" t="n">
        <v>1513.78</v>
      </c>
      <c r="J1183" s="0" t="n">
        <v>1528.59</v>
      </c>
      <c r="K1183" s="0" t="n">
        <v>1526.17</v>
      </c>
      <c r="L1183" s="0" t="n">
        <v>1972.92</v>
      </c>
      <c r="M1183" s="0" t="n">
        <v>2389.99</v>
      </c>
      <c r="N1183" s="0" t="n">
        <v>2016.02</v>
      </c>
      <c r="O1183" s="0" t="n">
        <v>2087.06</v>
      </c>
      <c r="P1183" s="0" t="n">
        <v>2211.72</v>
      </c>
      <c r="Q1183" s="0" t="n">
        <v>2106.48</v>
      </c>
      <c r="R1183" s="0" t="n">
        <v>1788.35</v>
      </c>
      <c r="S1183" s="0" t="n">
        <v>1903.96</v>
      </c>
      <c r="T1183" s="0" t="n">
        <v>2010.27</v>
      </c>
      <c r="U1183" s="0" t="n">
        <v>2362.77</v>
      </c>
      <c r="V1183" s="0" t="n">
        <v>2026.01</v>
      </c>
      <c r="W1183" s="0" t="n">
        <v>2419.36</v>
      </c>
      <c r="X1183" s="0" t="n">
        <v>2612.42</v>
      </c>
      <c r="Y1183" s="0" t="n">
        <v>3099.4</v>
      </c>
      <c r="Z1183" s="0" t="n">
        <v>3395.21</v>
      </c>
      <c r="AA1183" s="0" t="n">
        <v>3761.24</v>
      </c>
      <c r="AB1183" s="0" t="n">
        <v>4674.78</v>
      </c>
      <c r="AC1183" s="0" t="n">
        <v>4843.39</v>
      </c>
      <c r="AD1183" s="0" t="n">
        <v>5071.45</v>
      </c>
      <c r="AE1183" s="0" t="n">
        <v>4849.1</v>
      </c>
      <c r="AF1183" s="0" t="n">
        <v>5866.71</v>
      </c>
      <c r="AG1183" s="0" t="n">
        <v>5638.49</v>
      </c>
      <c r="AH1183" s="0" t="n">
        <v>4788.37</v>
      </c>
      <c r="AI1183" s="0" t="n">
        <v>4798.32</v>
      </c>
      <c r="AJ1183" s="0" t="n">
        <v>7079.88</v>
      </c>
      <c r="AK1183" s="0" t="n">
        <v>9368.84</v>
      </c>
      <c r="AL1183" s="0" t="n">
        <v>10109.5</v>
      </c>
      <c r="AM1183" s="0" t="n">
        <v>11443.04</v>
      </c>
      <c r="AN1183" s="0" t="n">
        <v>12474.77</v>
      </c>
      <c r="AO1183" s="0" t="n">
        <v>11894.25</v>
      </c>
      <c r="AP1183" s="0" t="n">
        <v>10886.7</v>
      </c>
      <c r="AQ1183" s="0" t="n">
        <v>12856.81</v>
      </c>
      <c r="AR1183" s="0" t="n">
        <v>13682.67</v>
      </c>
      <c r="AS1183" s="0" t="n">
        <v>14239.59</v>
      </c>
      <c r="AT1183" s="0" t="n">
        <v>13688.82</v>
      </c>
      <c r="AU1183" s="0" t="n">
        <v>17291.55</v>
      </c>
      <c r="AV1183" s="0" t="n">
        <v>16953.74</v>
      </c>
      <c r="AW1183" s="0" t="n">
        <v>16041.26</v>
      </c>
      <c r="AX1183" s="0" t="n">
        <v>16423.74</v>
      </c>
      <c r="AY1183" s="0" t="n">
        <v>20587.14</v>
      </c>
      <c r="AZ1183" s="0" t="n">
        <v>26230.85</v>
      </c>
      <c r="BA1183" s="0" t="n">
        <v>22777.2</v>
      </c>
      <c r="BB1183" s="0" t="n">
        <v>25511.54</v>
      </c>
      <c r="BC1183" s="0" t="n">
        <v>23786.8</v>
      </c>
      <c r="BD1183" s="0" t="n">
        <v>26459.86</v>
      </c>
      <c r="BE1183" s="0" t="n">
        <v>28074.91</v>
      </c>
      <c r="BF1183" s="0" t="n">
        <v>27940.13</v>
      </c>
      <c r="BG1183" s="0" t="n">
        <v>26684.79</v>
      </c>
      <c r="BH1183" s="0" t="n">
        <v>26721.79</v>
      </c>
      <c r="BI1183" s="0" t="n">
        <v>31367.71</v>
      </c>
      <c r="BJ1183" s="0" t="n">
        <v>33264.2</v>
      </c>
      <c r="BK1183" s="0" t="n">
        <v>28232.7</v>
      </c>
      <c r="BL1183" s="0" t="n">
        <v>28812.56</v>
      </c>
      <c r="BM1183" s="0" t="n">
        <v>30699.19</v>
      </c>
      <c r="BN1183" s="0" t="n">
        <v>31256.86</v>
      </c>
      <c r="BO1183" s="0" t="n">
        <v>33506.11</v>
      </c>
      <c r="BP1183" s="0" t="n">
        <v>34289.88</v>
      </c>
      <c r="BQ1183" s="0" t="n">
        <v>34037.2</v>
      </c>
      <c r="BR1183" s="0" t="n">
        <v>39987.41</v>
      </c>
      <c r="BS1183" s="0" t="n">
        <v>41515.68</v>
      </c>
      <c r="BT1183" s="0" t="n">
        <v>41205.64</v>
      </c>
      <c r="BU1183" s="0" t="n">
        <v>40433.14</v>
      </c>
      <c r="BV1183" s="0" t="n">
        <v>42790.24</v>
      </c>
      <c r="BW1183" s="0" t="n">
        <v>46436.6</v>
      </c>
      <c r="BX1183" s="0" t="n">
        <v>48565.86</v>
      </c>
      <c r="BY1183" s="0" t="n">
        <v>49871.71</v>
      </c>
      <c r="BZ1183" s="0" t="n">
        <v>53287.73</v>
      </c>
      <c r="CA1183" s="0" t="n">
        <v>58930.83</v>
      </c>
      <c r="CB1183" s="0" t="n">
        <v>54256.07</v>
      </c>
      <c r="CC1183" s="0" t="n">
        <v>53597.84</v>
      </c>
      <c r="CD1183" s="0" t="n">
        <v>56441.61</v>
      </c>
      <c r="CE1183" s="0" t="n">
        <v>54600.82</v>
      </c>
      <c r="CF1183" s="0" t="n">
        <v>48519.78</v>
      </c>
      <c r="CG1183" s="0" t="n">
        <v>38990.39</v>
      </c>
      <c r="CH1183" s="0" t="n">
        <v>38795.97</v>
      </c>
      <c r="CI1183" s="0" t="n">
        <v>41979.92</v>
      </c>
      <c r="CJ1183" s="0" t="n">
        <v>37721.39</v>
      </c>
      <c r="CK1183" s="0" t="n">
        <v>38380.63</v>
      </c>
      <c r="CL1183" s="0" t="n">
        <v>38042.25</v>
      </c>
      <c r="CM1183" s="0" t="n">
        <v>43580.09</v>
      </c>
      <c r="CN1183" s="0" t="n">
        <v>41302.56</v>
      </c>
      <c r="CO1183" s="0" t="n">
        <v>38610.46</v>
      </c>
      <c r="CP1183" s="0" t="n">
        <v>43472.93</v>
      </c>
      <c r="CQ1183" s="0" t="n">
        <v>40087.62</v>
      </c>
      <c r="CR1183" s="0" t="n">
        <v>37740.96</v>
      </c>
      <c r="CS1183" s="0" t="n">
        <v>37487.42</v>
      </c>
      <c r="CT1183" s="0" t="n">
        <v>40441.65</v>
      </c>
      <c r="CU1183" s="0" t="n">
        <v>38160.35</v>
      </c>
      <c r="CV1183" s="0" t="n">
        <v>46140.78</v>
      </c>
      <c r="CW1183" s="0" t="n">
        <v>49708.48</v>
      </c>
      <c r="CX1183" s="0" t="n">
        <v>51875.39</v>
      </c>
      <c r="CY1183" s="0" t="n">
        <v>49104.28</v>
      </c>
      <c r="CZ1183" s="0" t="n">
        <v>46777.43</v>
      </c>
      <c r="DA1183" s="0" t="n">
        <v>47058.41</v>
      </c>
      <c r="DB1183" s="0" t="n">
        <v>42690.37</v>
      </c>
      <c r="DC1183" s="0" t="n">
        <v>40282.21</v>
      </c>
      <c r="DD1183" s="0" t="n">
        <v>38724.61</v>
      </c>
      <c r="DE1183" s="0" t="n">
        <v>36249.48</v>
      </c>
      <c r="DF1183" s="0" t="n">
        <v>36448.37</v>
      </c>
      <c r="DG1183" s="0" t="n">
        <v>34442.17</v>
      </c>
      <c r="DH1183" s="0" t="n">
        <v>32520.23</v>
      </c>
      <c r="DI1183" s="0" t="n">
        <v>32794.64</v>
      </c>
      <c r="DJ1183" s="0" t="n">
        <v>38823.18</v>
      </c>
      <c r="DK1183" s="0" t="n">
        <v>39144.15</v>
      </c>
      <c r="DL1183" s="0" t="n">
        <v>41277.65</v>
      </c>
      <c r="DM1183" s="0" t="n">
        <v>40776.65</v>
      </c>
      <c r="DN1183" s="0" t="n">
        <v>36847.36</v>
      </c>
      <c r="DO1183" s="0" t="n">
        <v>40185.9</v>
      </c>
      <c r="DP1183" s="0" t="n">
        <v>43446.8</v>
      </c>
      <c r="DQ1183" s="0" t="n">
        <v>44700.67</v>
      </c>
      <c r="DR1183" s="0" t="n">
        <v>44838.09</v>
      </c>
      <c r="DS1183" s="0" t="n">
        <v>41114.65</v>
      </c>
      <c r="DT1183" s="0" t="n">
        <v>33703.61</v>
      </c>
      <c r="DU1183" s="0" t="n">
        <v>32981.82</v>
      </c>
      <c r="DV1183" s="0" t="n">
        <v>31516.74</v>
      </c>
      <c r="DW1183" s="0" t="n">
        <v>31949.07</v>
      </c>
      <c r="DX1183" s="0" t="n">
        <v>30686.72</v>
      </c>
      <c r="DY1183" s="0" t="n">
        <v>32478.18</v>
      </c>
      <c r="DZ1183" s="0" t="n">
        <v>37609.73</v>
      </c>
      <c r="EA1183" s="0" t="n">
        <v>40173.47</v>
      </c>
      <c r="EB1183" s="0" t="n">
        <v>41171.98</v>
      </c>
      <c r="EC1183" s="0" t="n">
        <v>43949.79</v>
      </c>
      <c r="ED1183" s="0" t="n">
        <v>46717.87</v>
      </c>
    </row>
    <row r="1184" customFormat="false" ht="14.35" hidden="false" customHeight="false" outlineLevel="0" collapsed="false">
      <c r="A1184" s="0" t="s">
        <v>2821</v>
      </c>
      <c r="B1184" s="0" t="n">
        <v>2611.82</v>
      </c>
      <c r="C1184" s="0" t="n">
        <v>2993.86</v>
      </c>
      <c r="D1184" s="0" t="n">
        <v>3718.41</v>
      </c>
      <c r="E1184" s="0" t="n">
        <v>5152.28</v>
      </c>
      <c r="F1184" s="0" t="n">
        <v>4505.36</v>
      </c>
      <c r="G1184" s="0" t="n">
        <v>5727.08</v>
      </c>
      <c r="H1184" s="0" t="n">
        <v>6546.93</v>
      </c>
      <c r="I1184" s="0" t="n">
        <v>7129.14</v>
      </c>
      <c r="J1184" s="0" t="n">
        <v>5666.91</v>
      </c>
      <c r="K1184" s="0" t="n">
        <v>6629.22</v>
      </c>
      <c r="L1184" s="0" t="n">
        <v>7425.2</v>
      </c>
      <c r="M1184" s="0" t="n">
        <v>7544</v>
      </c>
      <c r="N1184" s="0" t="n">
        <v>8754.01</v>
      </c>
      <c r="O1184" s="0" t="n">
        <v>10443.31</v>
      </c>
      <c r="P1184" s="0" t="n">
        <v>10505.66</v>
      </c>
      <c r="Q1184" s="0" t="n">
        <v>8418.84</v>
      </c>
      <c r="R1184" s="0" t="n">
        <v>8633.48</v>
      </c>
      <c r="S1184" s="0" t="n">
        <v>8967.41</v>
      </c>
      <c r="T1184" s="0" t="n">
        <v>8653.43</v>
      </c>
      <c r="U1184" s="0" t="n">
        <v>9381.88</v>
      </c>
      <c r="V1184" s="0" t="n">
        <v>7724.92</v>
      </c>
      <c r="W1184" s="0" t="n">
        <v>8114.3</v>
      </c>
      <c r="X1184" s="0" t="n">
        <v>9131.73</v>
      </c>
      <c r="Y1184" s="0" t="n">
        <v>10073.8</v>
      </c>
      <c r="Z1184" s="0" t="n">
        <v>9407.99</v>
      </c>
      <c r="AA1184" s="0" t="n">
        <v>9145.05</v>
      </c>
      <c r="AB1184" s="0" t="n">
        <v>9008.88</v>
      </c>
      <c r="AC1184" s="0" t="n">
        <v>7714.71</v>
      </c>
      <c r="AD1184" s="0" t="n">
        <v>7538.81</v>
      </c>
      <c r="AE1184" s="0" t="n">
        <v>5412.83</v>
      </c>
      <c r="AF1184" s="0" t="n">
        <v>5022.6</v>
      </c>
      <c r="AG1184" s="0" t="n">
        <v>4809.38</v>
      </c>
      <c r="AH1184" s="0" t="n">
        <v>5249.51</v>
      </c>
      <c r="AI1184" s="0" t="n">
        <v>5035.5</v>
      </c>
      <c r="AJ1184" s="0" t="n">
        <v>5904.13</v>
      </c>
      <c r="AK1184" s="0" t="n">
        <v>7137.83</v>
      </c>
      <c r="AL1184" s="0" t="n">
        <v>7094.44</v>
      </c>
      <c r="AM1184" s="0" t="n">
        <v>8895.6</v>
      </c>
      <c r="AN1184" s="0" t="n">
        <v>9406.77</v>
      </c>
      <c r="AO1184" s="0" t="n">
        <v>8742.93</v>
      </c>
      <c r="AP1184" s="0" t="n">
        <v>9142.11</v>
      </c>
      <c r="AQ1184" s="0" t="n">
        <v>9893.4</v>
      </c>
      <c r="AR1184" s="0" t="n">
        <v>10303.27</v>
      </c>
      <c r="AS1184" s="0" t="n">
        <v>10286.64</v>
      </c>
      <c r="AT1184" s="0" t="n">
        <v>9226.91</v>
      </c>
      <c r="AU1184" s="0" t="n">
        <v>9580.16</v>
      </c>
      <c r="AV1184" s="0" t="n">
        <v>10230.14</v>
      </c>
      <c r="AW1184" s="0" t="n">
        <v>11205.11</v>
      </c>
      <c r="AX1184" s="0" t="n">
        <v>11490.88</v>
      </c>
      <c r="AY1184" s="0" t="n">
        <v>11459.43</v>
      </c>
      <c r="AZ1184" s="0" t="n">
        <v>12451.86</v>
      </c>
      <c r="BA1184" s="0" t="n">
        <v>12819.34</v>
      </c>
      <c r="BB1184" s="0" t="n">
        <v>14133.79</v>
      </c>
      <c r="BC1184" s="0" t="n">
        <v>13749.05</v>
      </c>
      <c r="BD1184" s="0" t="n">
        <v>13232.59</v>
      </c>
      <c r="BE1184" s="0" t="n">
        <v>13215.02</v>
      </c>
      <c r="BF1184" s="0" t="n">
        <v>13279.61</v>
      </c>
      <c r="BG1184" s="0" t="n">
        <v>13114.3</v>
      </c>
      <c r="BH1184" s="0" t="n">
        <v>14441.45</v>
      </c>
      <c r="BI1184" s="0" t="n">
        <v>14124.51</v>
      </c>
      <c r="BJ1184" s="0" t="n">
        <v>14819.27</v>
      </c>
      <c r="BK1184" s="0" t="n">
        <v>14014.27</v>
      </c>
      <c r="BL1184" s="0" t="n">
        <v>14493.36</v>
      </c>
      <c r="BM1184" s="0" t="n">
        <v>14631.26</v>
      </c>
      <c r="BN1184" s="0" t="n">
        <v>14631.26</v>
      </c>
      <c r="BO1184" s="0" t="n">
        <v>13426.65</v>
      </c>
      <c r="BP1184" s="0" t="n">
        <v>14267.54</v>
      </c>
      <c r="BQ1184" s="0" t="n">
        <v>13219.88</v>
      </c>
      <c r="BR1184" s="0" t="n">
        <v>14053.8</v>
      </c>
      <c r="BS1184" s="0" t="n">
        <v>13778.51</v>
      </c>
      <c r="BT1184" s="0" t="n">
        <v>12917.17</v>
      </c>
      <c r="BU1184" s="0" t="n">
        <v>12811.21</v>
      </c>
      <c r="BV1184" s="0" t="n">
        <v>13280.36</v>
      </c>
      <c r="BW1184" s="0" t="n">
        <v>12877.52</v>
      </c>
      <c r="BX1184" s="0" t="n">
        <v>13631.41</v>
      </c>
      <c r="BY1184" s="0" t="n">
        <v>14180.95</v>
      </c>
      <c r="BZ1184" s="0" t="n">
        <v>13591.2</v>
      </c>
      <c r="CA1184" s="0" t="n">
        <v>13712.79</v>
      </c>
      <c r="CB1184" s="0" t="n">
        <v>12599.86</v>
      </c>
      <c r="CC1184" s="0" t="n">
        <v>12030.15</v>
      </c>
      <c r="CD1184" s="0" t="n">
        <v>12793.59</v>
      </c>
      <c r="CE1184" s="0" t="n">
        <v>12232.24</v>
      </c>
      <c r="CF1184" s="0" t="n">
        <v>11409.8</v>
      </c>
      <c r="CG1184" s="0" t="n">
        <v>9787.48</v>
      </c>
      <c r="CH1184" s="0" t="n">
        <v>10523.23</v>
      </c>
      <c r="CI1184" s="0" t="n">
        <v>10178.42</v>
      </c>
      <c r="CJ1184" s="0" t="n">
        <v>11565.09</v>
      </c>
      <c r="CK1184" s="0" t="n">
        <v>12059.11</v>
      </c>
      <c r="CL1184" s="0" t="n">
        <v>11185.07</v>
      </c>
      <c r="CM1184" s="0" t="n">
        <v>11585.48</v>
      </c>
      <c r="CN1184" s="0" t="n">
        <v>12451.57</v>
      </c>
      <c r="CO1184" s="0" t="n">
        <v>12853.23</v>
      </c>
      <c r="CP1184" s="0" t="n">
        <v>15325.63</v>
      </c>
      <c r="CQ1184" s="0" t="n">
        <v>17676.8</v>
      </c>
      <c r="CR1184" s="0" t="n">
        <v>17762.96</v>
      </c>
      <c r="CS1184" s="0" t="n">
        <v>18452.31</v>
      </c>
      <c r="CT1184" s="0" t="n">
        <v>18235.56</v>
      </c>
      <c r="CU1184" s="0" t="n">
        <v>16825.41</v>
      </c>
      <c r="CV1184" s="0" t="n">
        <v>16985.14</v>
      </c>
      <c r="CW1184" s="0" t="n">
        <v>17261.62</v>
      </c>
      <c r="CX1184" s="0" t="n">
        <v>17586.18</v>
      </c>
      <c r="CY1184" s="0" t="n">
        <v>16814.79</v>
      </c>
      <c r="CZ1184" s="0" t="n">
        <v>16372.61</v>
      </c>
      <c r="DA1184" s="0" t="n">
        <v>17818.65</v>
      </c>
      <c r="DB1184" s="0" t="n">
        <v>17596.75</v>
      </c>
      <c r="DC1184" s="0" t="n">
        <v>20079.09</v>
      </c>
      <c r="DD1184" s="0" t="n">
        <v>21204.26</v>
      </c>
      <c r="DE1184" s="0" t="n">
        <v>21424.66</v>
      </c>
      <c r="DF1184" s="0" t="n">
        <v>22361.49</v>
      </c>
      <c r="DG1184" s="0" t="n">
        <v>21306.27</v>
      </c>
      <c r="DH1184" s="0" t="n">
        <v>21699.24</v>
      </c>
      <c r="DI1184" s="0" t="n">
        <v>21283.67</v>
      </c>
      <c r="DJ1184" s="0" t="n">
        <v>19677.57</v>
      </c>
      <c r="DK1184" s="0" t="n">
        <v>21090.27</v>
      </c>
      <c r="DL1184" s="0" t="n">
        <v>21112.31</v>
      </c>
      <c r="DM1184" s="0" t="n">
        <v>19061.71</v>
      </c>
      <c r="DN1184" s="0" t="n">
        <v>17503.41</v>
      </c>
      <c r="DO1184" s="0" t="n">
        <v>14742.99</v>
      </c>
      <c r="DP1184" s="0" t="n">
        <v>15280.6</v>
      </c>
      <c r="DQ1184" s="0" t="n">
        <v>15993.97</v>
      </c>
      <c r="DR1184" s="0" t="n">
        <v>15897.02</v>
      </c>
      <c r="DS1184" s="0" t="n">
        <v>16036.8</v>
      </c>
      <c r="DT1184" s="0" t="n">
        <v>15249.03</v>
      </c>
      <c r="DU1184" s="0" t="n">
        <v>14428.32</v>
      </c>
      <c r="DV1184" s="0" t="n">
        <v>15421.28</v>
      </c>
      <c r="DW1184" s="0" t="n">
        <v>14268.14</v>
      </c>
      <c r="DX1184" s="0" t="n">
        <v>16213.79</v>
      </c>
      <c r="DY1184" s="0" t="n">
        <v>15395.62</v>
      </c>
      <c r="DZ1184" s="0" t="n">
        <v>16099.82</v>
      </c>
      <c r="EA1184" s="0" t="n">
        <v>16804.01</v>
      </c>
      <c r="EB1184" s="0" t="n">
        <v>15771.85</v>
      </c>
      <c r="EC1184" s="0" t="n">
        <v>15887.61</v>
      </c>
      <c r="ED1184" s="0" t="n">
        <v>9056.93</v>
      </c>
    </row>
    <row r="1185" customFormat="false" ht="14.35" hidden="false" customHeight="false" outlineLevel="0" collapsed="false">
      <c r="A1185" s="0" t="s">
        <v>2822</v>
      </c>
      <c r="B1185" s="0" t="n">
        <v>1902.28</v>
      </c>
      <c r="C1185" s="0" t="n">
        <v>2577.05</v>
      </c>
      <c r="D1185" s="0" t="n">
        <v>2428.1</v>
      </c>
      <c r="E1185" s="0" t="n">
        <v>2617.28</v>
      </c>
      <c r="F1185" s="0" t="n">
        <v>2374.26</v>
      </c>
      <c r="G1185" s="0" t="n">
        <v>3175.17</v>
      </c>
      <c r="H1185" s="0" t="n">
        <v>3226.84</v>
      </c>
      <c r="I1185" s="0" t="n">
        <v>3362.2</v>
      </c>
      <c r="J1185" s="0" t="n">
        <v>3461.63</v>
      </c>
      <c r="K1185" s="0" t="n">
        <v>3415.76</v>
      </c>
      <c r="L1185" s="0" t="n">
        <v>3572.13</v>
      </c>
      <c r="M1185" s="0" t="n">
        <v>3346.86</v>
      </c>
      <c r="N1185" s="0" t="n">
        <v>3660.74</v>
      </c>
      <c r="O1185" s="0" t="n">
        <v>3920.15</v>
      </c>
      <c r="P1185" s="0" t="n">
        <v>3696</v>
      </c>
      <c r="Q1185" s="0" t="n">
        <v>3399.04</v>
      </c>
      <c r="R1185" s="0" t="n">
        <v>3505.83</v>
      </c>
      <c r="S1185" s="0" t="n">
        <v>3432.52</v>
      </c>
      <c r="T1185" s="0" t="n">
        <v>3406.18</v>
      </c>
      <c r="U1185" s="0" t="n">
        <v>3558.35</v>
      </c>
      <c r="V1185" s="0" t="n">
        <v>3728.69</v>
      </c>
      <c r="W1185" s="0" t="n">
        <v>3933.72</v>
      </c>
      <c r="X1185" s="0" t="n">
        <v>4250.79</v>
      </c>
      <c r="Y1185" s="0" t="n">
        <v>4463.68</v>
      </c>
      <c r="Z1185" s="0" t="n">
        <v>4418.19</v>
      </c>
      <c r="AA1185" s="0" t="n">
        <v>4464.94</v>
      </c>
      <c r="AB1185" s="0" t="n">
        <v>4645.12</v>
      </c>
      <c r="AC1185" s="0" t="n">
        <v>4376.83</v>
      </c>
      <c r="AD1185" s="0" t="n">
        <v>4509.87</v>
      </c>
      <c r="AE1185" s="0" t="n">
        <v>3738.76</v>
      </c>
      <c r="AF1185" s="0" t="n">
        <v>3728.39</v>
      </c>
      <c r="AG1185" s="0" t="n">
        <v>3694.86</v>
      </c>
      <c r="AH1185" s="0" t="n">
        <v>3851.68</v>
      </c>
      <c r="AI1185" s="0" t="n">
        <v>3653.13</v>
      </c>
      <c r="AJ1185" s="0" t="n">
        <v>3943.53</v>
      </c>
      <c r="AK1185" s="0" t="n">
        <v>4095.79</v>
      </c>
      <c r="AL1185" s="0" t="n">
        <v>4178.71</v>
      </c>
      <c r="AM1185" s="0" t="n">
        <v>4267.19</v>
      </c>
      <c r="AN1185" s="0" t="n">
        <v>3906.01</v>
      </c>
      <c r="AO1185" s="0" t="n">
        <v>3760.79</v>
      </c>
      <c r="AP1185" s="0" t="n">
        <v>4082.18</v>
      </c>
      <c r="AQ1185" s="0" t="n">
        <v>4174.37</v>
      </c>
      <c r="AR1185" s="0" t="n">
        <v>4387.41</v>
      </c>
      <c r="AS1185" s="0" t="n">
        <v>4216.95</v>
      </c>
      <c r="AT1185" s="0" t="n">
        <v>3745.86</v>
      </c>
      <c r="AU1185" s="0" t="n">
        <v>3897.26</v>
      </c>
      <c r="AV1185" s="0" t="n">
        <v>4110.69</v>
      </c>
      <c r="AW1185" s="0" t="n">
        <v>4362.62</v>
      </c>
      <c r="AX1185" s="0" t="n">
        <v>4446.9</v>
      </c>
      <c r="AY1185" s="0" t="n">
        <v>4362.9</v>
      </c>
      <c r="AZ1185" s="0" t="n">
        <v>4598.62</v>
      </c>
      <c r="BA1185" s="0" t="n">
        <v>4787.12</v>
      </c>
      <c r="BB1185" s="0" t="n">
        <v>5178.54</v>
      </c>
      <c r="BC1185" s="0" t="n">
        <v>4728.27</v>
      </c>
      <c r="BD1185" s="0" t="n">
        <v>4686.39</v>
      </c>
      <c r="BE1185" s="0" t="n">
        <v>4971.87</v>
      </c>
      <c r="BF1185" s="0" t="n">
        <v>5010.2</v>
      </c>
      <c r="BG1185" s="0" t="n">
        <v>5278.42</v>
      </c>
      <c r="BH1185" s="0" t="n">
        <v>5435.69</v>
      </c>
      <c r="BI1185" s="0" t="n">
        <v>5215.87</v>
      </c>
      <c r="BJ1185" s="0" t="n">
        <v>5494.79</v>
      </c>
      <c r="BK1185" s="0" t="n">
        <v>5381.08</v>
      </c>
      <c r="BL1185" s="0" t="n">
        <v>5368.01</v>
      </c>
      <c r="BM1185" s="0" t="n">
        <v>5442.62</v>
      </c>
      <c r="BN1185" s="0" t="n">
        <v>5432.55</v>
      </c>
      <c r="BO1185" s="0" t="n">
        <v>5490.45</v>
      </c>
      <c r="BP1185" s="0" t="n">
        <v>5729.04</v>
      </c>
      <c r="BQ1185" s="0" t="n">
        <v>5340.16</v>
      </c>
      <c r="BR1185" s="0" t="n">
        <v>5919.56</v>
      </c>
      <c r="BS1185" s="0" t="n">
        <v>5760.87</v>
      </c>
      <c r="BT1185" s="0" t="n">
        <v>5873.21</v>
      </c>
      <c r="BU1185" s="0" t="n">
        <v>6119.14</v>
      </c>
      <c r="BV1185" s="0" t="n">
        <v>6379.84</v>
      </c>
      <c r="BW1185" s="0" t="n">
        <v>6289.12</v>
      </c>
      <c r="BX1185" s="0" t="n">
        <v>6123.16</v>
      </c>
      <c r="BY1185" s="0" t="n">
        <v>6361.46</v>
      </c>
      <c r="BZ1185" s="0" t="n">
        <v>6385.95</v>
      </c>
      <c r="CA1185" s="0" t="n">
        <v>6379.59</v>
      </c>
      <c r="CB1185" s="0" t="n">
        <v>6095.77</v>
      </c>
      <c r="CC1185" s="0" t="n">
        <v>6075.87</v>
      </c>
      <c r="CD1185" s="0" t="n">
        <v>5869.45</v>
      </c>
      <c r="CE1185" s="0" t="n">
        <v>5698.5</v>
      </c>
      <c r="CF1185" s="0" t="n">
        <v>5441.42</v>
      </c>
      <c r="CG1185" s="0" t="n">
        <v>5604.93</v>
      </c>
      <c r="CH1185" s="0" t="n">
        <v>6237.48</v>
      </c>
      <c r="CI1185" s="0" t="n">
        <v>6092.02</v>
      </c>
      <c r="CJ1185" s="0" t="n">
        <v>6126.69</v>
      </c>
      <c r="CK1185" s="0" t="n">
        <v>6187.55</v>
      </c>
      <c r="CL1185" s="0" t="n">
        <v>6131.82</v>
      </c>
      <c r="CM1185" s="0" t="n">
        <v>6466.8</v>
      </c>
      <c r="CN1185" s="0" t="n">
        <v>6933.2</v>
      </c>
      <c r="CO1185" s="0" t="n">
        <v>7085.03</v>
      </c>
      <c r="CP1185" s="0" t="n">
        <v>7459.01</v>
      </c>
      <c r="CQ1185" s="0" t="n">
        <v>8236.57</v>
      </c>
      <c r="CR1185" s="0" t="n">
        <v>8013.76</v>
      </c>
      <c r="CS1185" s="0" t="n">
        <v>8208.49</v>
      </c>
      <c r="CT1185" s="0" t="n">
        <v>8222</v>
      </c>
      <c r="CU1185" s="0" t="n">
        <v>8028.36</v>
      </c>
      <c r="CV1185" s="0" t="n">
        <v>7949.85</v>
      </c>
      <c r="CW1185" s="0" t="n">
        <v>8220.3</v>
      </c>
      <c r="CX1185" s="0" t="n">
        <v>8347.79</v>
      </c>
      <c r="CY1185" s="0" t="n">
        <v>8931.75</v>
      </c>
      <c r="CZ1185" s="0" t="n">
        <v>8682.8</v>
      </c>
      <c r="DA1185" s="0" t="n">
        <v>9196.17</v>
      </c>
      <c r="DB1185" s="0" t="n">
        <v>9636.13</v>
      </c>
      <c r="DC1185" s="0" t="n">
        <v>10327.83</v>
      </c>
      <c r="DD1185" s="0" t="n">
        <v>10560.97</v>
      </c>
      <c r="DE1185" s="0" t="n">
        <v>9570.32</v>
      </c>
      <c r="DF1185" s="0" t="n">
        <v>10265.43</v>
      </c>
      <c r="DG1185" s="0" t="n">
        <v>9801.69</v>
      </c>
      <c r="DH1185" s="0" t="n">
        <v>9784.92</v>
      </c>
      <c r="DI1185" s="0" t="n">
        <v>9551.34</v>
      </c>
      <c r="DJ1185" s="0" t="n">
        <v>8775.13</v>
      </c>
      <c r="DK1185" s="0" t="n">
        <v>8981.92</v>
      </c>
      <c r="DL1185" s="0" t="n">
        <v>9029.66</v>
      </c>
      <c r="DM1185" s="0" t="n">
        <v>8690.38</v>
      </c>
      <c r="DN1185" s="0" t="n">
        <v>9271.19</v>
      </c>
      <c r="DO1185" s="0" t="n">
        <v>8829.88</v>
      </c>
      <c r="DP1185" s="0" t="n">
        <v>9058.38</v>
      </c>
      <c r="DQ1185" s="0" t="n">
        <v>9064.02</v>
      </c>
      <c r="DR1185" s="0" t="n">
        <v>8989.24</v>
      </c>
      <c r="DS1185" s="0" t="n">
        <v>9310.35</v>
      </c>
      <c r="DT1185" s="0" t="n">
        <v>9285.79</v>
      </c>
      <c r="DU1185" s="0" t="n">
        <v>9452.2</v>
      </c>
      <c r="DV1185" s="0" t="n">
        <v>9997.09</v>
      </c>
      <c r="DW1185" s="0" t="n">
        <v>9256.06</v>
      </c>
      <c r="DX1185" s="0" t="n">
        <v>9991.62</v>
      </c>
      <c r="DY1185" s="0" t="n">
        <v>9711.71</v>
      </c>
      <c r="DZ1185" s="0" t="n">
        <v>10466.03</v>
      </c>
      <c r="EA1185" s="0" t="n">
        <v>10348.95</v>
      </c>
      <c r="EB1185" s="0" t="n">
        <v>9777.3</v>
      </c>
      <c r="EC1185" s="0" t="n">
        <v>9565.96</v>
      </c>
      <c r="ED1185" s="0" t="n">
        <v>5197.59</v>
      </c>
    </row>
    <row r="1186" customFormat="false" ht="14.35" hidden="false" customHeight="false" outlineLevel="0" collapsed="false">
      <c r="A1186" s="0" t="s">
        <v>2823</v>
      </c>
      <c r="B1186" s="0" t="n">
        <v>5596.78</v>
      </c>
      <c r="C1186" s="0" t="n">
        <v>5243.95</v>
      </c>
      <c r="D1186" s="0" t="n">
        <v>5872.75</v>
      </c>
      <c r="E1186" s="0" t="n">
        <v>5244.54</v>
      </c>
      <c r="F1186" s="0" t="n">
        <v>5018.61</v>
      </c>
      <c r="G1186" s="0" t="n">
        <v>5327.66</v>
      </c>
      <c r="H1186" s="0" t="n">
        <v>5742.99</v>
      </c>
      <c r="I1186" s="0" t="n">
        <v>5666.95</v>
      </c>
      <c r="J1186" s="0" t="n">
        <v>5716.96</v>
      </c>
      <c r="K1186" s="0" t="n">
        <v>5814.92</v>
      </c>
      <c r="L1186" s="0" t="n">
        <v>6095.66</v>
      </c>
      <c r="M1186" s="0" t="n">
        <v>5931.9</v>
      </c>
      <c r="N1186" s="0" t="n">
        <v>6157.49</v>
      </c>
      <c r="O1186" s="0" t="n">
        <v>6382.42</v>
      </c>
      <c r="P1186" s="0" t="n">
        <v>6171.59</v>
      </c>
      <c r="Q1186" s="0" t="n">
        <v>6002.91</v>
      </c>
      <c r="R1186" s="0" t="n">
        <v>6250.54</v>
      </c>
      <c r="S1186" s="0" t="n">
        <v>6511.7</v>
      </c>
      <c r="T1186" s="0" t="n">
        <v>6508.68</v>
      </c>
      <c r="U1186" s="0" t="n">
        <v>6672.99</v>
      </c>
      <c r="V1186" s="0" t="n">
        <v>6516.66</v>
      </c>
      <c r="W1186" s="0" t="n">
        <v>6304.23</v>
      </c>
      <c r="X1186" s="0" t="n">
        <v>6591.86</v>
      </c>
      <c r="Y1186" s="0" t="n">
        <v>7175.73</v>
      </c>
      <c r="Z1186" s="0" t="n">
        <v>6418.27</v>
      </c>
      <c r="AA1186" s="0" t="n">
        <v>6504.32</v>
      </c>
      <c r="AB1186" s="0" t="n">
        <v>6797.23</v>
      </c>
      <c r="AC1186" s="0" t="n">
        <v>6560.43</v>
      </c>
      <c r="AD1186" s="0" t="n">
        <v>6774.31</v>
      </c>
      <c r="AE1186" s="0" t="n">
        <v>5885.77</v>
      </c>
      <c r="AF1186" s="0" t="n">
        <v>5727.16</v>
      </c>
      <c r="AG1186" s="0" t="n">
        <v>6374.41</v>
      </c>
      <c r="AH1186" s="0" t="n">
        <v>6630.24</v>
      </c>
      <c r="AI1186" s="0" t="n">
        <v>6204.88</v>
      </c>
      <c r="AJ1186" s="0" t="n">
        <v>6302.36</v>
      </c>
      <c r="AK1186" s="0" t="n">
        <v>6455.08</v>
      </c>
      <c r="AL1186" s="0" t="n">
        <v>6652.39</v>
      </c>
      <c r="AM1186" s="0" t="n">
        <v>6556.23</v>
      </c>
      <c r="AN1186" s="0" t="n">
        <v>6191.18</v>
      </c>
      <c r="AO1186" s="0" t="n">
        <v>5925.87</v>
      </c>
      <c r="AP1186" s="0" t="n">
        <v>6300.93</v>
      </c>
      <c r="AQ1186" s="0" t="n">
        <v>6867.27</v>
      </c>
      <c r="AR1186" s="0" t="n">
        <v>7287.08</v>
      </c>
      <c r="AS1186" s="0" t="n">
        <v>7296.32</v>
      </c>
      <c r="AT1186" s="0" t="n">
        <v>7363.05</v>
      </c>
      <c r="AU1186" s="0" t="n">
        <v>7700.34</v>
      </c>
      <c r="AV1186" s="0" t="n">
        <v>7904.81</v>
      </c>
      <c r="AW1186" s="0" t="n">
        <v>8199.98</v>
      </c>
      <c r="AX1186" s="0" t="n">
        <v>8840.61</v>
      </c>
      <c r="AY1186" s="0" t="n">
        <v>9079.61</v>
      </c>
      <c r="AZ1186" s="0" t="n">
        <v>8942.42</v>
      </c>
      <c r="BA1186" s="0" t="n">
        <v>8850.6</v>
      </c>
      <c r="BB1186" s="0" t="n">
        <v>9479.98</v>
      </c>
      <c r="BC1186" s="0" t="n">
        <v>9622.64</v>
      </c>
      <c r="BD1186" s="0" t="n">
        <v>9619.62</v>
      </c>
      <c r="BE1186" s="0" t="n">
        <v>9821.52</v>
      </c>
      <c r="BF1186" s="0" t="n">
        <v>10387.59</v>
      </c>
      <c r="BG1186" s="0" t="n">
        <v>9977.1</v>
      </c>
      <c r="BH1186" s="0" t="n">
        <v>10586.34</v>
      </c>
      <c r="BI1186" s="0" t="n">
        <v>10555.38</v>
      </c>
      <c r="BJ1186" s="0" t="n">
        <v>10839.19</v>
      </c>
      <c r="BK1186" s="0" t="n">
        <v>10163.53</v>
      </c>
      <c r="BL1186" s="0" t="n">
        <v>10123.23</v>
      </c>
      <c r="BM1186" s="0" t="n">
        <v>10995.95</v>
      </c>
      <c r="BN1186" s="0" t="n">
        <v>10522.05</v>
      </c>
      <c r="BO1186" s="0" t="n">
        <v>10931.93</v>
      </c>
      <c r="BP1186" s="0" t="n">
        <v>11326.05</v>
      </c>
      <c r="BQ1186" s="0" t="n">
        <v>10976.96</v>
      </c>
      <c r="BR1186" s="0" t="n">
        <v>11817.5</v>
      </c>
      <c r="BS1186" s="0" t="n">
        <v>11946.79</v>
      </c>
      <c r="BT1186" s="0" t="n">
        <v>12483.25</v>
      </c>
      <c r="BU1186" s="0" t="n">
        <v>13281.07</v>
      </c>
      <c r="BV1186" s="0" t="n">
        <v>12667.47</v>
      </c>
      <c r="BW1186" s="0" t="n">
        <v>13282.07</v>
      </c>
      <c r="BX1186" s="0" t="n">
        <v>12005.45</v>
      </c>
      <c r="BY1186" s="0" t="n">
        <v>11993.55</v>
      </c>
      <c r="BZ1186" s="0" t="n">
        <v>12079.1</v>
      </c>
      <c r="CA1186" s="0" t="n">
        <v>11979.64</v>
      </c>
      <c r="CB1186" s="0" t="n">
        <v>11767.57</v>
      </c>
      <c r="CC1186" s="0" t="n">
        <v>12623.45</v>
      </c>
      <c r="CD1186" s="0" t="n">
        <v>12975.47</v>
      </c>
      <c r="CE1186" s="0" t="n">
        <v>12665.41</v>
      </c>
      <c r="CF1186" s="0" t="n">
        <v>13067.39</v>
      </c>
      <c r="CG1186" s="0" t="n">
        <v>12625.11</v>
      </c>
      <c r="CH1186" s="0" t="n">
        <v>13787.09</v>
      </c>
      <c r="CI1186" s="0" t="n">
        <v>14357.97</v>
      </c>
      <c r="CJ1186" s="0" t="n">
        <v>13504.96</v>
      </c>
      <c r="CK1186" s="0" t="n">
        <v>13408.22</v>
      </c>
      <c r="CL1186" s="0" t="n">
        <v>15397.12</v>
      </c>
      <c r="CM1186" s="0" t="n">
        <v>15979.85</v>
      </c>
      <c r="CN1186" s="0" t="n">
        <v>15398.63</v>
      </c>
      <c r="CO1186" s="0" t="n">
        <v>15715.99</v>
      </c>
      <c r="CP1186" s="0" t="n">
        <v>14091.59</v>
      </c>
      <c r="CQ1186" s="0" t="n">
        <v>14794.77</v>
      </c>
      <c r="CR1186" s="0" t="n">
        <v>15837.83</v>
      </c>
      <c r="CS1186" s="0" t="n">
        <v>15892.14</v>
      </c>
      <c r="CT1186" s="0" t="n">
        <v>16569.11</v>
      </c>
      <c r="CU1186" s="0" t="n">
        <v>17126.49</v>
      </c>
      <c r="CV1186" s="0" t="n">
        <v>17440.25</v>
      </c>
      <c r="CW1186" s="0" t="n">
        <v>18027.33</v>
      </c>
      <c r="CX1186" s="0" t="n">
        <v>17488.37</v>
      </c>
      <c r="CY1186" s="0" t="n">
        <v>17669.19</v>
      </c>
      <c r="CZ1186" s="0" t="n">
        <v>17908.62</v>
      </c>
      <c r="DA1186" s="0" t="n">
        <v>18092.8</v>
      </c>
      <c r="DB1186" s="0" t="n">
        <v>18308.03</v>
      </c>
      <c r="DC1186" s="0" t="n">
        <v>18229.63</v>
      </c>
      <c r="DD1186" s="0" t="n">
        <v>17630.37</v>
      </c>
      <c r="DE1186" s="0" t="n">
        <v>15795.2</v>
      </c>
      <c r="DF1186" s="0" t="n">
        <v>16086.22</v>
      </c>
      <c r="DG1186" s="0" t="n">
        <v>15854.91</v>
      </c>
      <c r="DH1186" s="0" t="n">
        <v>16728.91</v>
      </c>
      <c r="DI1186" s="0" t="n">
        <v>17539.22</v>
      </c>
      <c r="DJ1186" s="0" t="n">
        <v>17661.24</v>
      </c>
      <c r="DK1186" s="0" t="n">
        <v>17682.05</v>
      </c>
      <c r="DL1186" s="0" t="n">
        <v>32259.31</v>
      </c>
      <c r="DM1186" s="0" t="n">
        <v>29522.66</v>
      </c>
      <c r="DN1186" s="0" t="n">
        <v>30856.6</v>
      </c>
      <c r="DO1186" s="0" t="n">
        <v>31974.3</v>
      </c>
      <c r="DP1186" s="0" t="n">
        <v>32241.09</v>
      </c>
      <c r="DQ1186" s="0" t="n">
        <v>33921.48</v>
      </c>
      <c r="DR1186" s="0" t="n">
        <v>32501.29</v>
      </c>
      <c r="DS1186" s="0" t="n">
        <v>32101.54</v>
      </c>
      <c r="DT1186" s="0" t="n">
        <v>34028.03</v>
      </c>
      <c r="DU1186" s="0" t="n">
        <v>36902.82</v>
      </c>
      <c r="DV1186" s="0" t="n">
        <v>37750.34</v>
      </c>
      <c r="DW1186" s="0" t="n">
        <v>37857.95</v>
      </c>
      <c r="DX1186" s="0" t="n">
        <v>36816.23</v>
      </c>
      <c r="DY1186" s="0" t="n">
        <v>35658.49</v>
      </c>
      <c r="DZ1186" s="0" t="n">
        <v>36030.97</v>
      </c>
      <c r="EA1186" s="0" t="n">
        <v>35163.28</v>
      </c>
      <c r="EB1186" s="0" t="n">
        <v>37428.63</v>
      </c>
      <c r="EC1186" s="0" t="n">
        <v>39429.58</v>
      </c>
      <c r="ED1186" s="0" t="n">
        <v>29052.49</v>
      </c>
    </row>
    <row r="1187" customFormat="false" ht="14.35" hidden="false" customHeight="false" outlineLevel="0" collapsed="false">
      <c r="A1187" s="0" t="s">
        <v>2824</v>
      </c>
      <c r="B1187" s="0" t="n">
        <v>806.02</v>
      </c>
      <c r="C1187" s="0" t="n">
        <v>942.8</v>
      </c>
      <c r="D1187" s="0" t="n">
        <v>1290.2</v>
      </c>
      <c r="E1187" s="0" t="n">
        <v>1246.66</v>
      </c>
      <c r="F1187" s="0" t="n">
        <v>1264.54</v>
      </c>
      <c r="G1187" s="0" t="n">
        <v>1283.25</v>
      </c>
      <c r="H1187" s="0" t="n">
        <v>1342.47</v>
      </c>
      <c r="I1187" s="0" t="n">
        <v>1424.25</v>
      </c>
      <c r="J1187" s="0" t="n">
        <v>1653.44</v>
      </c>
      <c r="K1187" s="0" t="n">
        <v>1740.96</v>
      </c>
      <c r="L1187" s="0" t="n">
        <v>1767.57</v>
      </c>
      <c r="M1187" s="0" t="n">
        <v>1711.87</v>
      </c>
      <c r="N1187" s="0" t="n">
        <v>1831.52</v>
      </c>
      <c r="O1187" s="0" t="n">
        <v>1981.68</v>
      </c>
      <c r="P1187" s="0" t="n">
        <v>2039.32</v>
      </c>
      <c r="Q1187" s="0" t="n">
        <v>2186.58</v>
      </c>
      <c r="R1187" s="0" t="n">
        <v>2179.8</v>
      </c>
      <c r="S1187" s="0" t="n">
        <v>1979.2</v>
      </c>
      <c r="T1187" s="0" t="n">
        <v>2201.86</v>
      </c>
      <c r="U1187" s="0" t="n">
        <v>2413.31</v>
      </c>
      <c r="V1187" s="0" t="n">
        <v>2564.15</v>
      </c>
      <c r="W1187" s="0" t="n">
        <v>2492.41</v>
      </c>
      <c r="X1187" s="0" t="n">
        <v>2569.72</v>
      </c>
      <c r="Y1187" s="0" t="n">
        <v>2510.12</v>
      </c>
      <c r="Z1187" s="0" t="n">
        <v>2540.17</v>
      </c>
      <c r="AA1187" s="0" t="n">
        <v>2630.31</v>
      </c>
      <c r="AB1187" s="0" t="n">
        <v>2786.94</v>
      </c>
      <c r="AC1187" s="0" t="n">
        <v>2748.52</v>
      </c>
      <c r="AD1187" s="0" t="n">
        <v>2817.42</v>
      </c>
      <c r="AE1187" s="0" t="n">
        <v>2964.22</v>
      </c>
      <c r="AF1187" s="0" t="n">
        <v>3030.45</v>
      </c>
      <c r="AG1187" s="0" t="n">
        <v>2821.71</v>
      </c>
      <c r="AH1187" s="0" t="n">
        <v>2975.59</v>
      </c>
      <c r="AI1187" s="0" t="n">
        <v>3023.58</v>
      </c>
      <c r="AJ1187" s="0" t="n">
        <v>3222.48</v>
      </c>
      <c r="AK1187" s="0" t="n">
        <v>3567.54</v>
      </c>
      <c r="AL1187" s="0" t="n">
        <v>3781.71</v>
      </c>
      <c r="AM1187" s="0" t="n">
        <v>3845.17</v>
      </c>
      <c r="AN1187" s="0" t="n">
        <v>4211.54</v>
      </c>
      <c r="AO1187" s="0" t="n">
        <v>4036.04</v>
      </c>
      <c r="AP1187" s="0" t="n">
        <v>4394.2</v>
      </c>
      <c r="AQ1187" s="0" t="n">
        <v>4691.97</v>
      </c>
      <c r="AR1187" s="0" t="n">
        <v>4128.18</v>
      </c>
      <c r="AS1187" s="0" t="n">
        <v>4425.9</v>
      </c>
      <c r="AT1187" s="0" t="n">
        <v>4242.44</v>
      </c>
      <c r="AU1187" s="0" t="n">
        <v>4412.18</v>
      </c>
      <c r="AV1187" s="0" t="n">
        <v>4443.92</v>
      </c>
      <c r="AW1187" s="0" t="n">
        <v>4850.7</v>
      </c>
      <c r="AX1187" s="0" t="n">
        <v>4816.07</v>
      </c>
      <c r="AY1187" s="0" t="n">
        <v>4510.11</v>
      </c>
      <c r="AZ1187" s="0" t="n">
        <v>4522.32</v>
      </c>
      <c r="BA1187" s="0" t="n">
        <v>4387.92</v>
      </c>
      <c r="BB1187" s="0" t="n">
        <v>4194.97</v>
      </c>
      <c r="BC1187" s="0" t="n">
        <v>4081.96</v>
      </c>
      <c r="BD1187" s="0" t="n">
        <v>3976.57</v>
      </c>
      <c r="BE1187" s="0" t="n">
        <v>3878.32</v>
      </c>
      <c r="BF1187" s="0" t="n">
        <v>3628.86</v>
      </c>
      <c r="BG1187" s="0" t="n">
        <v>3001.02</v>
      </c>
      <c r="BH1187" s="0" t="n">
        <v>2826.36</v>
      </c>
      <c r="BI1187" s="0" t="n">
        <v>2781.08</v>
      </c>
      <c r="BJ1187" s="0" t="n">
        <v>3069.69</v>
      </c>
      <c r="BK1187" s="0" t="n">
        <v>2979.87</v>
      </c>
      <c r="BL1187" s="0" t="n">
        <v>3104.94</v>
      </c>
      <c r="BM1187" s="0" t="n">
        <v>3291.58</v>
      </c>
      <c r="BN1187" s="0" t="n">
        <v>3070.04</v>
      </c>
      <c r="BO1187" s="0" t="n">
        <v>2789.84</v>
      </c>
      <c r="BP1187" s="0" t="n">
        <v>2920.73</v>
      </c>
      <c r="BQ1187" s="0" t="n">
        <v>2524.16</v>
      </c>
      <c r="BR1187" s="0" t="n">
        <v>2797.43</v>
      </c>
      <c r="BS1187" s="0" t="n">
        <v>2783.3</v>
      </c>
      <c r="BT1187" s="0" t="n">
        <v>2750.18</v>
      </c>
      <c r="BU1187" s="0" t="n">
        <v>3182.24</v>
      </c>
      <c r="BV1187" s="0" t="n">
        <v>3323.5</v>
      </c>
      <c r="BW1187" s="0" t="n">
        <v>3484.24</v>
      </c>
      <c r="BX1187" s="0" t="n">
        <v>3172.01</v>
      </c>
      <c r="BY1187" s="0" t="n">
        <v>3072.15</v>
      </c>
      <c r="BZ1187" s="0" t="n">
        <v>3244.1</v>
      </c>
      <c r="CA1187" s="0" t="n">
        <v>2946.97</v>
      </c>
      <c r="CB1187" s="0" t="n">
        <v>2523.68</v>
      </c>
      <c r="CC1187" s="0" t="n">
        <v>3002.08</v>
      </c>
      <c r="CD1187" s="0" t="n">
        <v>3045.94</v>
      </c>
      <c r="CE1187" s="0" t="n">
        <v>3130.25</v>
      </c>
      <c r="CF1187" s="0" t="n">
        <v>3015.72</v>
      </c>
      <c r="CG1187" s="0" t="n">
        <v>2870.98</v>
      </c>
      <c r="CH1187" s="0" t="n">
        <v>3141.94</v>
      </c>
      <c r="CI1187" s="0" t="n">
        <v>3274.02</v>
      </c>
      <c r="CJ1187" s="0" t="n">
        <v>3507.94</v>
      </c>
      <c r="CK1187" s="0" t="n">
        <v>3512.82</v>
      </c>
      <c r="CL1187" s="0" t="n">
        <v>3820.34</v>
      </c>
      <c r="CM1187" s="0" t="n">
        <v>3835.44</v>
      </c>
      <c r="CN1187" s="0" t="n">
        <v>3695.09</v>
      </c>
      <c r="CO1187" s="0" t="n">
        <v>3682.19</v>
      </c>
      <c r="CP1187" s="0" t="n">
        <v>3477.46</v>
      </c>
      <c r="CQ1187" s="0" t="n">
        <v>3999.72</v>
      </c>
      <c r="CR1187" s="0" t="n">
        <v>3945.56</v>
      </c>
      <c r="CS1187" s="0" t="n">
        <v>4186.56</v>
      </c>
      <c r="CT1187" s="0" t="n">
        <v>4181.1</v>
      </c>
      <c r="CU1187" s="0" t="n">
        <v>4621.37</v>
      </c>
      <c r="CV1187" s="0" t="n">
        <v>4762.49</v>
      </c>
      <c r="CW1187" s="0" t="n">
        <v>4940.89</v>
      </c>
      <c r="CX1187" s="0" t="n">
        <v>4994.06</v>
      </c>
      <c r="CY1187" s="0" t="n">
        <v>4708.33</v>
      </c>
      <c r="CZ1187" s="0" t="n">
        <v>5035.26</v>
      </c>
      <c r="DA1187" s="0" t="n">
        <v>5480.65</v>
      </c>
      <c r="DB1187" s="0" t="n">
        <v>5598.93</v>
      </c>
      <c r="DC1187" s="0" t="n">
        <v>5863.14</v>
      </c>
      <c r="DD1187" s="0" t="n">
        <v>5702.1</v>
      </c>
      <c r="DE1187" s="0" t="n">
        <v>5238.34</v>
      </c>
      <c r="DF1187" s="0" t="n">
        <v>5765.69</v>
      </c>
      <c r="DG1187" s="0" t="n">
        <v>5725.51</v>
      </c>
      <c r="DH1187" s="0" t="n">
        <v>5856.09</v>
      </c>
      <c r="DI1187" s="0" t="n">
        <v>6177.52</v>
      </c>
      <c r="DJ1187" s="0" t="n">
        <v>5745.6</v>
      </c>
      <c r="DK1187" s="0" t="n">
        <v>6201.77</v>
      </c>
      <c r="DL1187" s="0" t="n">
        <v>5926.13</v>
      </c>
      <c r="DM1187" s="0" t="n">
        <v>5110.26</v>
      </c>
      <c r="DN1187" s="0" t="n">
        <v>5472</v>
      </c>
      <c r="DO1187" s="0" t="n">
        <v>5288.59</v>
      </c>
      <c r="DP1187" s="0" t="n">
        <v>5072.05</v>
      </c>
      <c r="DQ1187" s="0" t="n">
        <v>5496.41</v>
      </c>
      <c r="DR1187" s="0" t="n">
        <v>5797.31</v>
      </c>
      <c r="DS1187" s="0" t="n">
        <v>5932.71</v>
      </c>
      <c r="DT1187" s="0" t="n">
        <v>5942.75</v>
      </c>
      <c r="DU1187" s="0" t="n">
        <v>5827.4</v>
      </c>
      <c r="DV1187" s="0" t="n">
        <v>6348.96</v>
      </c>
      <c r="DW1187" s="0" t="n">
        <v>6569.62</v>
      </c>
      <c r="DX1187" s="0" t="n">
        <v>6760.19</v>
      </c>
      <c r="DY1187" s="0" t="n">
        <v>6343.95</v>
      </c>
      <c r="DZ1187" s="0" t="n">
        <v>6033.02</v>
      </c>
      <c r="EA1187" s="0" t="n">
        <v>5712.06</v>
      </c>
      <c r="EB1187" s="0" t="n">
        <v>5546.56</v>
      </c>
      <c r="EC1187" s="0" t="n">
        <v>5019.99</v>
      </c>
      <c r="ED1187" s="0" t="n">
        <v>4192.52</v>
      </c>
    </row>
    <row r="1188" customFormat="false" ht="14.35" hidden="false" customHeight="false" outlineLevel="0" collapsed="false">
      <c r="A1188" s="0" t="s">
        <v>2825</v>
      </c>
      <c r="B1188" s="0" t="n">
        <v>2677.75</v>
      </c>
      <c r="C1188" s="0" t="n">
        <v>3124.86</v>
      </c>
      <c r="D1188" s="0" t="n">
        <v>2901.71</v>
      </c>
      <c r="E1188" s="0" t="n">
        <v>2975.87</v>
      </c>
      <c r="F1188" s="0" t="n">
        <v>2891.74</v>
      </c>
      <c r="G1188" s="0" t="n">
        <v>3213.89</v>
      </c>
      <c r="H1188" s="0" t="n">
        <v>3481.25</v>
      </c>
      <c r="I1188" s="0" t="n">
        <v>3539.83</v>
      </c>
      <c r="J1188" s="0" t="n">
        <v>3364.62</v>
      </c>
      <c r="K1188" s="0" t="n">
        <v>3319.7</v>
      </c>
      <c r="L1188" s="0" t="n">
        <v>3357.76</v>
      </c>
      <c r="M1188" s="0" t="n">
        <v>3087.59</v>
      </c>
      <c r="N1188" s="0" t="n">
        <v>3363.25</v>
      </c>
      <c r="O1188" s="0" t="n">
        <v>3349.06</v>
      </c>
      <c r="P1188" s="0" t="n">
        <v>3273.88</v>
      </c>
      <c r="Q1188" s="0" t="n">
        <v>3278.52</v>
      </c>
      <c r="R1188" s="0" t="n">
        <v>3275.62</v>
      </c>
      <c r="S1188" s="0" t="n">
        <v>3061.97</v>
      </c>
      <c r="T1188" s="0" t="n">
        <v>3189.26</v>
      </c>
      <c r="U1188" s="0" t="n">
        <v>3286.91</v>
      </c>
      <c r="V1188" s="0" t="n">
        <v>3345.88</v>
      </c>
      <c r="W1188" s="0" t="n">
        <v>3463.86</v>
      </c>
      <c r="X1188" s="0" t="n">
        <v>3524.23</v>
      </c>
      <c r="Y1188" s="0" t="n">
        <v>3815.63</v>
      </c>
      <c r="Z1188" s="0" t="n">
        <v>3379.89</v>
      </c>
      <c r="AA1188" s="0" t="n">
        <v>3661.48</v>
      </c>
      <c r="AB1188" s="0" t="n">
        <v>3625.72</v>
      </c>
      <c r="AC1188" s="0" t="n">
        <v>3622.1</v>
      </c>
      <c r="AD1188" s="0" t="n">
        <v>3627.79</v>
      </c>
      <c r="AE1188" s="0" t="n">
        <v>3233.57</v>
      </c>
      <c r="AF1188" s="0" t="n">
        <v>3387.25</v>
      </c>
      <c r="AG1188" s="0" t="n">
        <v>3280.66</v>
      </c>
      <c r="AH1188" s="0" t="n">
        <v>3672.19</v>
      </c>
      <c r="AI1188" s="0" t="n">
        <v>3733.82</v>
      </c>
      <c r="AJ1188" s="0" t="n">
        <v>3794.41</v>
      </c>
      <c r="AK1188" s="0" t="n">
        <v>3798.03</v>
      </c>
      <c r="AL1188" s="0" t="n">
        <v>3759.5</v>
      </c>
      <c r="AM1188" s="0" t="n">
        <v>3892.22</v>
      </c>
      <c r="AN1188" s="0" t="n">
        <v>4115.21</v>
      </c>
      <c r="AO1188" s="0" t="n">
        <v>3846.04</v>
      </c>
      <c r="AP1188" s="0" t="n">
        <v>3909.19</v>
      </c>
      <c r="AQ1188" s="0" t="n">
        <v>3785.22</v>
      </c>
      <c r="AR1188" s="0" t="n">
        <v>3893.88</v>
      </c>
      <c r="AS1188" s="0" t="n">
        <v>3937.34</v>
      </c>
      <c r="AT1188" s="0" t="n">
        <v>3775.45</v>
      </c>
      <c r="AU1188" s="0" t="n">
        <v>3867.43</v>
      </c>
      <c r="AV1188" s="0" t="n">
        <v>3972.41</v>
      </c>
      <c r="AW1188" s="0" t="n">
        <v>4091.84</v>
      </c>
      <c r="AX1188" s="0" t="n">
        <v>3970.36</v>
      </c>
      <c r="AY1188" s="0" t="n">
        <v>4049.97</v>
      </c>
      <c r="AZ1188" s="0" t="n">
        <v>4023.7</v>
      </c>
      <c r="BA1188" s="0" t="n">
        <v>3778.01</v>
      </c>
      <c r="BB1188" s="0" t="n">
        <v>3950.26</v>
      </c>
      <c r="BC1188" s="0" t="n">
        <v>3772.8</v>
      </c>
      <c r="BD1188" s="0" t="n">
        <v>3911.08</v>
      </c>
      <c r="BE1188" s="0" t="n">
        <v>4093.96</v>
      </c>
      <c r="BF1188" s="0" t="n">
        <v>4202.39</v>
      </c>
      <c r="BG1188" s="0" t="n">
        <v>4090.92</v>
      </c>
      <c r="BH1188" s="0" t="n">
        <v>4077.59</v>
      </c>
      <c r="BI1188" s="0" t="n">
        <v>4067.82</v>
      </c>
      <c r="BJ1188" s="0" t="n">
        <v>4034.5</v>
      </c>
      <c r="BK1188" s="0" t="n">
        <v>4047.72</v>
      </c>
      <c r="BL1188" s="0" t="n">
        <v>4083.68</v>
      </c>
      <c r="BM1188" s="0" t="n">
        <v>4281.96</v>
      </c>
      <c r="BN1188" s="0" t="n">
        <v>4327.78</v>
      </c>
      <c r="BO1188" s="0" t="n">
        <v>4041.13</v>
      </c>
      <c r="BP1188" s="0" t="n">
        <v>4096.64</v>
      </c>
      <c r="BQ1188" s="0" t="n">
        <v>4011.55</v>
      </c>
      <c r="BR1188" s="0" t="n">
        <v>3899.91</v>
      </c>
      <c r="BS1188" s="0" t="n">
        <v>3723.45</v>
      </c>
      <c r="BT1188" s="0" t="n">
        <v>3656.79</v>
      </c>
      <c r="BU1188" s="0" t="n">
        <v>4023.97</v>
      </c>
      <c r="BV1188" s="0" t="n">
        <v>4672.61</v>
      </c>
      <c r="BW1188" s="0" t="n">
        <v>4697.38</v>
      </c>
      <c r="BX1188" s="0" t="n">
        <v>4812.43</v>
      </c>
      <c r="BY1188" s="0" t="n">
        <v>4754.87</v>
      </c>
      <c r="BZ1188" s="0" t="n">
        <v>4759.01</v>
      </c>
      <c r="CA1188" s="0" t="n">
        <v>4902.17</v>
      </c>
      <c r="CB1188" s="0" t="n">
        <v>4828.2</v>
      </c>
      <c r="CC1188" s="0" t="n">
        <v>4971.08</v>
      </c>
      <c r="CD1188" s="0" t="n">
        <v>4795.75</v>
      </c>
      <c r="CE1188" s="0" t="n">
        <v>4845.3</v>
      </c>
      <c r="CF1188" s="0" t="n">
        <v>4908.01</v>
      </c>
      <c r="CG1188" s="0" t="n">
        <v>4955.36</v>
      </c>
      <c r="CH1188" s="0" t="n">
        <v>4914.6</v>
      </c>
      <c r="CI1188" s="0" t="n">
        <v>5040.63</v>
      </c>
      <c r="CJ1188" s="0" t="n">
        <v>4891.72</v>
      </c>
      <c r="CK1188" s="0" t="n">
        <v>4952.91</v>
      </c>
      <c r="CL1188" s="0" t="n">
        <v>4983.94</v>
      </c>
      <c r="CM1188" s="0" t="n">
        <v>4838.26</v>
      </c>
      <c r="CN1188" s="0" t="n">
        <v>4948.29</v>
      </c>
      <c r="CO1188" s="0" t="n">
        <v>5070.68</v>
      </c>
      <c r="CP1188" s="0" t="n">
        <v>5312.35</v>
      </c>
      <c r="CQ1188" s="0" t="n">
        <v>5482.32</v>
      </c>
      <c r="CR1188" s="0" t="n">
        <v>5690.98</v>
      </c>
      <c r="CS1188" s="0" t="n">
        <v>5893.88</v>
      </c>
      <c r="CT1188" s="0" t="n">
        <v>6103.14</v>
      </c>
      <c r="CU1188" s="0" t="n">
        <v>5771.8</v>
      </c>
      <c r="CV1188" s="0" t="n">
        <v>5561.56</v>
      </c>
      <c r="CW1188" s="0" t="n">
        <v>5711.05</v>
      </c>
      <c r="CX1188" s="0" t="n">
        <v>5722.83</v>
      </c>
      <c r="CY1188" s="0" t="n">
        <v>5958.44</v>
      </c>
      <c r="CZ1188" s="0" t="n">
        <v>5511.5</v>
      </c>
      <c r="DA1188" s="0" t="n">
        <v>5590.41</v>
      </c>
      <c r="DB1188" s="0" t="n">
        <v>5592.07</v>
      </c>
      <c r="DC1188" s="0" t="n">
        <v>5123.73</v>
      </c>
      <c r="DD1188" s="0" t="n">
        <v>4823.91</v>
      </c>
      <c r="DE1188" s="0" t="n">
        <v>5167.47</v>
      </c>
      <c r="DF1188" s="0" t="n">
        <v>5464.84</v>
      </c>
      <c r="DG1188" s="0" t="n">
        <v>5453.55</v>
      </c>
      <c r="DH1188" s="0" t="n">
        <v>5151.43</v>
      </c>
      <c r="DI1188" s="0" t="n">
        <v>4990.85</v>
      </c>
      <c r="DJ1188" s="0" t="n">
        <v>4913.17</v>
      </c>
      <c r="DK1188" s="0" t="n">
        <v>5144.83</v>
      </c>
      <c r="DL1188" s="0" t="n">
        <v>5148.45</v>
      </c>
      <c r="DM1188" s="0" t="n">
        <v>5297.43</v>
      </c>
      <c r="DN1188" s="0" t="n">
        <v>4888.29</v>
      </c>
      <c r="DO1188" s="0" t="n">
        <v>5482.61</v>
      </c>
      <c r="DP1188" s="0" t="n">
        <v>5303.83</v>
      </c>
      <c r="DQ1188" s="0" t="n">
        <v>6050.43</v>
      </c>
      <c r="DR1188" s="0" t="n">
        <v>6103.19</v>
      </c>
      <c r="DS1188" s="0" t="n">
        <v>6430.13</v>
      </c>
      <c r="DT1188" s="0" t="n">
        <v>7299.2</v>
      </c>
      <c r="DU1188" s="0" t="n">
        <v>7761.06</v>
      </c>
      <c r="DV1188" s="0" t="n">
        <v>8121.04</v>
      </c>
      <c r="DW1188" s="0" t="n">
        <v>8291.01</v>
      </c>
      <c r="DX1188" s="0" t="n">
        <v>8271.57</v>
      </c>
      <c r="DY1188" s="0" t="n">
        <v>8427.91</v>
      </c>
      <c r="DZ1188" s="0" t="n">
        <v>8149.12</v>
      </c>
      <c r="EA1188" s="0" t="n">
        <v>8658.64</v>
      </c>
      <c r="EB1188" s="0" t="n">
        <v>8348.85</v>
      </c>
      <c r="EC1188" s="0" t="n">
        <v>8771.34</v>
      </c>
      <c r="ED1188" s="0" t="n">
        <v>6387.79</v>
      </c>
    </row>
    <row r="1189" customFormat="false" ht="14.35" hidden="false" customHeight="false" outlineLevel="0" collapsed="false">
      <c r="A1189" s="0" t="s">
        <v>2826</v>
      </c>
      <c r="B1189" s="0" t="n">
        <v>3775.41</v>
      </c>
      <c r="C1189" s="0" t="n">
        <v>6456.67</v>
      </c>
      <c r="D1189" s="0" t="n">
        <v>7009.45</v>
      </c>
      <c r="E1189" s="0" t="n">
        <v>8676.33</v>
      </c>
      <c r="F1189" s="0" t="n">
        <v>6381.16</v>
      </c>
      <c r="G1189" s="0" t="n">
        <v>9116.55</v>
      </c>
      <c r="H1189" s="0" t="n">
        <v>9489.82</v>
      </c>
      <c r="I1189" s="0" t="n">
        <v>10044.02</v>
      </c>
      <c r="J1189" s="0" t="n">
        <v>9108</v>
      </c>
      <c r="K1189" s="0" t="n">
        <v>10026.93</v>
      </c>
      <c r="L1189" s="0" t="n">
        <v>10930.18</v>
      </c>
      <c r="M1189" s="0" t="n">
        <v>8421.31</v>
      </c>
      <c r="N1189" s="0" t="n">
        <v>9659.36</v>
      </c>
      <c r="O1189" s="0" t="n">
        <v>10019.8</v>
      </c>
      <c r="P1189" s="0" t="n">
        <v>9945.13</v>
      </c>
      <c r="Q1189" s="0" t="n">
        <v>9055.01</v>
      </c>
      <c r="R1189" s="0" t="n">
        <v>10007.23</v>
      </c>
      <c r="S1189" s="0" t="n">
        <v>9754.39</v>
      </c>
      <c r="T1189" s="0" t="n">
        <v>10613.47</v>
      </c>
      <c r="U1189" s="0" t="n">
        <v>11604.14</v>
      </c>
      <c r="V1189" s="0" t="n">
        <v>12262.12</v>
      </c>
      <c r="W1189" s="0" t="n">
        <v>13017.69</v>
      </c>
      <c r="X1189" s="0" t="n">
        <v>14342.53</v>
      </c>
      <c r="Y1189" s="0" t="n">
        <v>13780.65</v>
      </c>
      <c r="Z1189" s="0" t="n">
        <v>12050.68</v>
      </c>
      <c r="AA1189" s="0" t="n">
        <v>11163.51</v>
      </c>
      <c r="AB1189" s="0" t="n">
        <v>11824.45</v>
      </c>
      <c r="AC1189" s="0" t="n">
        <v>10764.29</v>
      </c>
      <c r="AD1189" s="0" t="n">
        <v>11234.48</v>
      </c>
      <c r="AE1189" s="0" t="n">
        <v>8642.48</v>
      </c>
      <c r="AF1189" s="0" t="n">
        <v>7091.41</v>
      </c>
      <c r="AG1189" s="0" t="n">
        <v>8068.77</v>
      </c>
      <c r="AH1189" s="0" t="n">
        <v>8538.98</v>
      </c>
      <c r="AI1189" s="0" t="n">
        <v>7996.32</v>
      </c>
      <c r="AJ1189" s="0" t="n">
        <v>8865.75</v>
      </c>
      <c r="AK1189" s="0" t="n">
        <v>10657.82</v>
      </c>
      <c r="AL1189" s="0" t="n">
        <v>12303.52</v>
      </c>
      <c r="AM1189" s="0" t="n">
        <v>11046.7</v>
      </c>
      <c r="AN1189" s="0" t="n">
        <v>9813.54</v>
      </c>
      <c r="AO1189" s="0" t="n">
        <v>9559.22</v>
      </c>
      <c r="AP1189" s="0" t="n">
        <v>9541.47</v>
      </c>
      <c r="AQ1189" s="0" t="n">
        <v>10946.16</v>
      </c>
      <c r="AR1189" s="0" t="n">
        <v>11648.5</v>
      </c>
      <c r="AS1189" s="0" t="n">
        <v>10159.53</v>
      </c>
      <c r="AT1189" s="0" t="n">
        <v>10054.55</v>
      </c>
      <c r="AU1189" s="0" t="n">
        <v>11719.46</v>
      </c>
      <c r="AV1189" s="0" t="n">
        <v>11873.24</v>
      </c>
      <c r="AW1189" s="0" t="n">
        <v>12686.48</v>
      </c>
      <c r="AX1189" s="0" t="n">
        <v>16031.1</v>
      </c>
      <c r="AY1189" s="0" t="n">
        <v>14650.07</v>
      </c>
      <c r="AZ1189" s="0" t="n">
        <v>15495.84</v>
      </c>
      <c r="BA1189" s="0" t="n">
        <v>16548.61</v>
      </c>
      <c r="BB1189" s="0" t="n">
        <v>16791.11</v>
      </c>
      <c r="BC1189" s="0" t="n">
        <v>17666.44</v>
      </c>
      <c r="BD1189" s="0" t="n">
        <v>17299.75</v>
      </c>
      <c r="BE1189" s="0" t="n">
        <v>19266.3</v>
      </c>
      <c r="BF1189" s="0" t="n">
        <v>18175.09</v>
      </c>
      <c r="BG1189" s="0" t="n">
        <v>16882.78</v>
      </c>
      <c r="BH1189" s="0" t="n">
        <v>18612.75</v>
      </c>
      <c r="BI1189" s="0" t="n">
        <v>19482.18</v>
      </c>
      <c r="BJ1189" s="0" t="n">
        <v>20162.34</v>
      </c>
      <c r="BK1189" s="0" t="n">
        <v>21572.93</v>
      </c>
      <c r="BL1189" s="0" t="n">
        <v>19760.15</v>
      </c>
      <c r="BM1189" s="0" t="n">
        <v>20588.18</v>
      </c>
      <c r="BN1189" s="0" t="n">
        <v>20410.74</v>
      </c>
      <c r="BO1189" s="0" t="n">
        <v>17107.53</v>
      </c>
      <c r="BP1189" s="0" t="n">
        <v>17625.04</v>
      </c>
      <c r="BQ1189" s="0" t="n">
        <v>15729.46</v>
      </c>
      <c r="BR1189" s="0" t="n">
        <v>17335.23</v>
      </c>
      <c r="BS1189" s="0" t="n">
        <v>17737.42</v>
      </c>
      <c r="BT1189" s="0" t="n">
        <v>17559.98</v>
      </c>
      <c r="BU1189" s="0" t="n">
        <v>22829.75</v>
      </c>
      <c r="BV1189" s="0" t="n">
        <v>26484.88</v>
      </c>
      <c r="BW1189" s="0" t="n">
        <v>26449.39</v>
      </c>
      <c r="BX1189" s="0" t="n">
        <v>27596.8</v>
      </c>
      <c r="BY1189" s="0" t="n">
        <v>27996.02</v>
      </c>
      <c r="BZ1189" s="0" t="n">
        <v>26969.86</v>
      </c>
      <c r="CA1189" s="0" t="n">
        <v>24119.1</v>
      </c>
      <c r="CB1189" s="0" t="n">
        <v>21892.31</v>
      </c>
      <c r="CC1189" s="0" t="n">
        <v>22755.82</v>
      </c>
      <c r="CD1189" s="0" t="n">
        <v>26339.98</v>
      </c>
      <c r="CE1189" s="0" t="n">
        <v>25976.23</v>
      </c>
      <c r="CF1189" s="0" t="n">
        <v>25792.89</v>
      </c>
      <c r="CG1189" s="0" t="n">
        <v>20206.7</v>
      </c>
      <c r="CH1189" s="0" t="n">
        <v>24376.38</v>
      </c>
      <c r="CI1189" s="0" t="n">
        <v>24808.14</v>
      </c>
      <c r="CJ1189" s="0" t="n">
        <v>24302.45</v>
      </c>
      <c r="CK1189" s="0" t="n">
        <v>23092.95</v>
      </c>
      <c r="CL1189" s="0" t="n">
        <v>21910.06</v>
      </c>
      <c r="CM1189" s="0" t="n">
        <v>22474.89</v>
      </c>
      <c r="CN1189" s="0" t="n">
        <v>21510.83</v>
      </c>
      <c r="CO1189" s="0" t="n">
        <v>22327.02</v>
      </c>
      <c r="CP1189" s="0" t="n">
        <v>21901.18</v>
      </c>
      <c r="CQ1189" s="0" t="n">
        <v>23932.8</v>
      </c>
      <c r="CR1189" s="0" t="n">
        <v>25506.04</v>
      </c>
      <c r="CS1189" s="0" t="n">
        <v>24784.48</v>
      </c>
      <c r="CT1189" s="0" t="n">
        <v>25038.8</v>
      </c>
      <c r="CU1189" s="0" t="n">
        <v>23438.94</v>
      </c>
      <c r="CV1189" s="0" t="n">
        <v>26103.4</v>
      </c>
      <c r="CW1189" s="0" t="n">
        <v>25432.11</v>
      </c>
      <c r="CX1189" s="0" t="n">
        <v>24485.8</v>
      </c>
      <c r="CY1189" s="0" t="n">
        <v>22066.79</v>
      </c>
      <c r="CZ1189" s="0" t="n">
        <v>23243.77</v>
      </c>
      <c r="DA1189" s="0" t="n">
        <v>24991.48</v>
      </c>
      <c r="DB1189" s="0" t="n">
        <v>25281.29</v>
      </c>
      <c r="DC1189" s="0" t="n">
        <v>25047.67</v>
      </c>
      <c r="DD1189" s="0" t="n">
        <v>26195.07</v>
      </c>
      <c r="DE1189" s="0" t="n">
        <v>25157.09</v>
      </c>
      <c r="DF1189" s="0" t="n">
        <v>28090.65</v>
      </c>
      <c r="DG1189" s="0" t="n">
        <v>27762.4</v>
      </c>
      <c r="DH1189" s="0" t="n">
        <v>26319.28</v>
      </c>
      <c r="DI1189" s="0" t="n">
        <v>24515.37</v>
      </c>
      <c r="DJ1189" s="0" t="n">
        <v>21664.61</v>
      </c>
      <c r="DK1189" s="0" t="n">
        <v>21552.23</v>
      </c>
      <c r="DL1189" s="0" t="n">
        <v>20848.41</v>
      </c>
      <c r="DM1189" s="0" t="n">
        <v>21031.76</v>
      </c>
      <c r="DN1189" s="0" t="n">
        <v>19142.1</v>
      </c>
      <c r="DO1189" s="0" t="n">
        <v>16652.11</v>
      </c>
      <c r="DP1189" s="0" t="n">
        <v>16365.27</v>
      </c>
      <c r="DQ1189" s="0" t="n">
        <v>16743.79</v>
      </c>
      <c r="DR1189" s="0" t="n">
        <v>17317.49</v>
      </c>
      <c r="DS1189" s="0" t="n">
        <v>18402.79</v>
      </c>
      <c r="DT1189" s="0" t="n">
        <v>16480.6</v>
      </c>
      <c r="DU1189" s="0" t="n">
        <v>16261.76</v>
      </c>
      <c r="DV1189" s="0" t="n">
        <v>15380.51</v>
      </c>
      <c r="DW1189" s="0" t="n">
        <v>14824.55</v>
      </c>
      <c r="DX1189" s="0" t="n">
        <v>16660.99</v>
      </c>
      <c r="DY1189" s="0" t="n">
        <v>15791.56</v>
      </c>
      <c r="DZ1189" s="0" t="n">
        <v>13511.55</v>
      </c>
      <c r="EA1189" s="0" t="n">
        <v>12506.09</v>
      </c>
      <c r="EB1189" s="0" t="n">
        <v>12373.01</v>
      </c>
      <c r="EC1189" s="0" t="n">
        <v>10292.61</v>
      </c>
      <c r="ED1189" s="0" t="n">
        <v>4827.96</v>
      </c>
    </row>
    <row r="1190" customFormat="false" ht="14.35" hidden="false" customHeight="false" outlineLevel="0" collapsed="false">
      <c r="A1190" s="0" t="s">
        <v>2827</v>
      </c>
      <c r="B1190" s="0" t="n">
        <v>57674.46</v>
      </c>
      <c r="C1190" s="0" t="n">
        <v>114607.9</v>
      </c>
      <c r="D1190" s="0" t="n">
        <v>132391.9</v>
      </c>
      <c r="E1190" s="0" t="n">
        <v>121153.4</v>
      </c>
      <c r="F1190" s="0" t="n">
        <v>100899.5</v>
      </c>
      <c r="G1190" s="0" t="n">
        <v>117819</v>
      </c>
      <c r="H1190" s="0" t="n">
        <v>112508.5</v>
      </c>
      <c r="I1190" s="0" t="n">
        <v>96330</v>
      </c>
      <c r="J1190" s="0" t="n">
        <v>73729.5</v>
      </c>
      <c r="K1190" s="0" t="n">
        <v>74594</v>
      </c>
      <c r="L1190" s="0" t="n">
        <v>96947.5</v>
      </c>
      <c r="M1190" s="0" t="n">
        <v>96947.5</v>
      </c>
      <c r="N1190" s="0" t="n">
        <v>107568.5</v>
      </c>
      <c r="O1190" s="0" t="n">
        <v>420043.8</v>
      </c>
      <c r="P1190" s="0" t="n">
        <v>457167.8</v>
      </c>
      <c r="Q1190" s="0" t="n">
        <v>367903.3</v>
      </c>
      <c r="R1190" s="0" t="n">
        <v>343710.1</v>
      </c>
      <c r="S1190" s="0" t="n">
        <v>279055.9</v>
      </c>
      <c r="T1190" s="0" t="n">
        <v>290318.3</v>
      </c>
      <c r="U1190" s="0" t="n">
        <v>292404.1</v>
      </c>
      <c r="V1190" s="0" t="n">
        <v>296158.2</v>
      </c>
      <c r="W1190" s="0" t="n">
        <v>338287.8</v>
      </c>
      <c r="X1190" s="0" t="n">
        <v>405861.9</v>
      </c>
      <c r="Y1190" s="0" t="n">
        <v>363732.4</v>
      </c>
      <c r="Z1190" s="0" t="n">
        <v>350384.4</v>
      </c>
      <c r="AA1190" s="0" t="n">
        <v>270713.6</v>
      </c>
      <c r="AB1190" s="0" t="n">
        <v>305334.9</v>
      </c>
      <c r="AC1190" s="0" t="n">
        <v>301163.7</v>
      </c>
      <c r="AD1190" s="0" t="n">
        <v>287815.8</v>
      </c>
      <c r="AE1190" s="0" t="n">
        <v>226498.4</v>
      </c>
      <c r="AF1190" s="0" t="n">
        <v>189374.4</v>
      </c>
      <c r="AG1190" s="0" t="n">
        <v>223161.5</v>
      </c>
      <c r="AH1190" s="0" t="n">
        <v>221493</v>
      </c>
      <c r="AI1190" s="0" t="n">
        <v>224829.9</v>
      </c>
      <c r="AJ1190" s="0" t="n">
        <v>185620.3</v>
      </c>
      <c r="AK1190" s="0" t="n">
        <v>232338.2</v>
      </c>
      <c r="AL1190" s="0" t="n">
        <v>230252.6</v>
      </c>
      <c r="AM1190" s="0" t="n">
        <v>211899.1</v>
      </c>
      <c r="AN1190" s="0" t="n">
        <v>135565.4</v>
      </c>
      <c r="AO1190" s="0" t="n">
        <v>115126.3</v>
      </c>
      <c r="AP1190" s="0" t="n">
        <v>110537.9</v>
      </c>
      <c r="AQ1190" s="0" t="n">
        <v>103446.8</v>
      </c>
      <c r="AR1190" s="0" t="n">
        <v>112206.4</v>
      </c>
      <c r="AS1190" s="0" t="n">
        <v>110120.8</v>
      </c>
      <c r="AT1190" s="0" t="n">
        <v>113874.9</v>
      </c>
      <c r="AU1190" s="0" t="n">
        <v>125554.4</v>
      </c>
      <c r="AV1190" s="0" t="n">
        <v>123885.9</v>
      </c>
      <c r="AW1190" s="0" t="n">
        <v>109286.6</v>
      </c>
      <c r="AX1190" s="0" t="n">
        <v>105532.4</v>
      </c>
      <c r="AY1190" s="0" t="n">
        <v>120131.8</v>
      </c>
      <c r="AZ1190" s="0" t="n">
        <v>128057.1</v>
      </c>
      <c r="BA1190" s="0" t="n">
        <v>169769.6</v>
      </c>
      <c r="BB1190" s="0" t="n">
        <v>181866.1</v>
      </c>
      <c r="BC1190" s="0" t="n">
        <v>154753.1</v>
      </c>
      <c r="BD1190" s="0" t="n">
        <v>181866.1</v>
      </c>
      <c r="BE1190" s="0" t="n">
        <v>823559.4</v>
      </c>
      <c r="BF1190" s="0" t="n">
        <v>950260.8</v>
      </c>
      <c r="BG1190" s="0" t="n">
        <v>1118640</v>
      </c>
      <c r="BH1190" s="0" t="n">
        <v>1080296</v>
      </c>
      <c r="BI1190" s="0" t="n">
        <v>915251.5</v>
      </c>
      <c r="BJ1190" s="0" t="n">
        <v>1158651</v>
      </c>
      <c r="BK1190" s="0" t="n">
        <v>1285352</v>
      </c>
      <c r="BL1190" s="0" t="n">
        <v>1190327</v>
      </c>
      <c r="BM1190" s="0" t="n">
        <v>1343702</v>
      </c>
      <c r="BN1190" s="0" t="n">
        <v>1257011</v>
      </c>
      <c r="BO1190" s="0" t="n">
        <v>1198662</v>
      </c>
      <c r="BP1190" s="0" t="n">
        <v>1525419</v>
      </c>
      <c r="BQ1190" s="0" t="n">
        <v>1335366</v>
      </c>
      <c r="BR1190" s="0" t="n">
        <v>1373710</v>
      </c>
      <c r="BS1190" s="0" t="n">
        <v>1407053</v>
      </c>
      <c r="BT1190" s="0" t="n">
        <v>1297022</v>
      </c>
      <c r="BU1190" s="0" t="n">
        <v>1473738</v>
      </c>
      <c r="BV1190" s="0" t="n">
        <v>1448730</v>
      </c>
      <c r="BW1190" s="0" t="n">
        <v>1472070</v>
      </c>
      <c r="BX1190" s="0" t="n">
        <v>1587102</v>
      </c>
      <c r="BY1190" s="0" t="n">
        <v>1563763</v>
      </c>
      <c r="BZ1190" s="0" t="n">
        <v>1292021</v>
      </c>
      <c r="CA1190" s="0" t="n">
        <v>1363707</v>
      </c>
      <c r="CB1190" s="0" t="n">
        <v>1070293</v>
      </c>
      <c r="CC1190" s="0" t="n">
        <v>1156984</v>
      </c>
      <c r="CD1190" s="0" t="n">
        <v>1166987</v>
      </c>
      <c r="CE1190" s="0" t="n">
        <v>1420389</v>
      </c>
      <c r="CF1190" s="0" t="n">
        <v>1198662</v>
      </c>
      <c r="CG1190" s="0" t="n">
        <v>1013612</v>
      </c>
      <c r="CH1190" s="0" t="n">
        <v>1195328</v>
      </c>
      <c r="CI1190" s="0" t="n">
        <v>1106970</v>
      </c>
      <c r="CJ1190" s="0" t="n">
        <v>998607.4</v>
      </c>
      <c r="CK1190" s="0" t="n">
        <v>1080296</v>
      </c>
      <c r="CL1190" s="0" t="n">
        <v>961930.8</v>
      </c>
      <c r="CM1190" s="0" t="n">
        <v>1010277</v>
      </c>
      <c r="CN1190" s="0" t="n">
        <v>1005276</v>
      </c>
      <c r="CO1190" s="0" t="n">
        <v>1043620</v>
      </c>
      <c r="CP1190" s="0" t="n">
        <v>1273682</v>
      </c>
      <c r="CQ1190" s="0" t="n">
        <v>1612109</v>
      </c>
      <c r="CR1190" s="0" t="n">
        <v>1655454</v>
      </c>
      <c r="CS1190" s="0" t="n">
        <v>1702134</v>
      </c>
      <c r="CT1190" s="0" t="n">
        <v>1812164</v>
      </c>
      <c r="CU1190" s="0" t="n">
        <v>1760483</v>
      </c>
      <c r="CV1190" s="0" t="n">
        <v>1718867</v>
      </c>
      <c r="CW1190" s="0" t="n">
        <v>1728870</v>
      </c>
      <c r="CX1190" s="0" t="n">
        <v>1667184</v>
      </c>
      <c r="CY1190" s="0" t="n">
        <v>1790556</v>
      </c>
      <c r="CZ1190" s="0" t="n">
        <v>2012292</v>
      </c>
      <c r="DA1190" s="0" t="n">
        <v>2060640</v>
      </c>
      <c r="DB1190" s="0" t="n">
        <v>2480770</v>
      </c>
      <c r="DC1190" s="0" t="n">
        <v>2184012</v>
      </c>
      <c r="DD1190" s="0" t="n">
        <v>2219035</v>
      </c>
      <c r="DE1190" s="0" t="n">
        <v>1967289</v>
      </c>
      <c r="DF1190" s="0" t="n">
        <v>2003970</v>
      </c>
      <c r="DG1190" s="0" t="n">
        <v>1613846</v>
      </c>
      <c r="DH1190" s="0" t="n">
        <v>1830603</v>
      </c>
      <c r="DI1190" s="0" t="n">
        <v>1909304</v>
      </c>
      <c r="DJ1190" s="0" t="n">
        <v>1709409</v>
      </c>
      <c r="DK1190" s="0" t="n">
        <v>1395955</v>
      </c>
      <c r="DL1190" s="0" t="n">
        <v>1209221</v>
      </c>
      <c r="DM1190" s="0" t="n">
        <v>1119231</v>
      </c>
      <c r="DN1190" s="0" t="n">
        <v>1019269</v>
      </c>
      <c r="DO1190" s="0" t="n">
        <v>872525.9</v>
      </c>
      <c r="DP1190" s="0" t="n">
        <v>964326.2</v>
      </c>
      <c r="DQ1190" s="0" t="n">
        <v>1192922</v>
      </c>
      <c r="DR1190" s="0" t="n">
        <v>972695.1</v>
      </c>
      <c r="DS1190" s="0" t="n">
        <v>969362.6</v>
      </c>
      <c r="DT1190" s="0" t="n">
        <v>953834.5</v>
      </c>
      <c r="DU1190" s="0" t="n">
        <v>864841.2</v>
      </c>
      <c r="DV1190" s="0" t="n">
        <v>1040737</v>
      </c>
      <c r="DW1190" s="0" t="n">
        <v>1086362</v>
      </c>
      <c r="DX1190" s="0" t="n">
        <v>1183052</v>
      </c>
      <c r="DY1190" s="0" t="n">
        <v>1225201</v>
      </c>
      <c r="DZ1190" s="0" t="n">
        <v>1244718</v>
      </c>
      <c r="EA1190" s="0" t="n">
        <v>1276461</v>
      </c>
      <c r="EB1190" s="0" t="n">
        <v>1404136</v>
      </c>
      <c r="EC1190" s="0" t="n">
        <v>1251942</v>
      </c>
      <c r="ED1190" s="0" t="n">
        <v>817525.5</v>
      </c>
    </row>
    <row r="1191" customFormat="false" ht="14.35" hidden="false" customHeight="false" outlineLevel="0" collapsed="false">
      <c r="A1191" s="0" t="s">
        <v>2828</v>
      </c>
      <c r="B1191" s="0" t="n">
        <v>821.21</v>
      </c>
      <c r="C1191" s="0" t="n">
        <v>1016.3</v>
      </c>
      <c r="D1191" s="0" t="n">
        <v>1374.73</v>
      </c>
      <c r="E1191" s="0" t="n">
        <v>1601.59</v>
      </c>
      <c r="F1191" s="0" t="n">
        <v>1547.14</v>
      </c>
      <c r="G1191" s="0" t="n">
        <v>1860.2</v>
      </c>
      <c r="H1191" s="0" t="n">
        <v>2056.2</v>
      </c>
      <c r="I1191" s="0" t="n">
        <v>2121.54</v>
      </c>
      <c r="J1191" s="0" t="n">
        <v>1943.68</v>
      </c>
      <c r="K1191" s="0" t="n">
        <v>1797.59</v>
      </c>
      <c r="L1191" s="0" t="n">
        <v>2088.87</v>
      </c>
      <c r="M1191" s="0" t="n">
        <v>2085.24</v>
      </c>
      <c r="N1191" s="0" t="n">
        <v>2350.2</v>
      </c>
      <c r="O1191" s="0" t="n">
        <v>2469.98</v>
      </c>
      <c r="P1191" s="0" t="n">
        <v>2299.39</v>
      </c>
      <c r="Q1191" s="0" t="n">
        <v>2123.35</v>
      </c>
      <c r="R1191" s="0" t="n">
        <v>2018.09</v>
      </c>
      <c r="S1191" s="0" t="n">
        <v>1788.52</v>
      </c>
      <c r="T1191" s="0" t="n">
        <v>1903.76</v>
      </c>
      <c r="U1191" s="0" t="n">
        <v>1829.35</v>
      </c>
      <c r="V1191" s="0" t="n">
        <v>1715.92</v>
      </c>
      <c r="W1191" s="0" t="n">
        <v>1757.66</v>
      </c>
      <c r="X1191" s="0" t="n">
        <v>1798.5</v>
      </c>
      <c r="Y1191" s="0" t="n">
        <v>1822.09</v>
      </c>
      <c r="Z1191" s="0" t="n">
        <v>1610.66</v>
      </c>
      <c r="AA1191" s="0" t="n">
        <v>1629.72</v>
      </c>
      <c r="AB1191" s="0" t="n">
        <v>1762.2</v>
      </c>
      <c r="AC1191" s="0" t="n">
        <v>1744.05</v>
      </c>
      <c r="AD1191" s="0" t="n">
        <v>1678.66</v>
      </c>
      <c r="AE1191" s="0" t="n">
        <v>1401.15</v>
      </c>
      <c r="AF1191" s="0" t="n">
        <v>1317.08</v>
      </c>
      <c r="AG1191" s="0" t="n">
        <v>1267.36</v>
      </c>
      <c r="AH1191" s="0" t="n">
        <v>1210.41</v>
      </c>
      <c r="AI1191" s="0" t="n">
        <v>1109.17</v>
      </c>
      <c r="AJ1191" s="0" t="n">
        <v>1282.18</v>
      </c>
      <c r="AK1191" s="0" t="n">
        <v>1365.37</v>
      </c>
      <c r="AL1191" s="0" t="n">
        <v>1482.91</v>
      </c>
      <c r="AM1191" s="0" t="n">
        <v>1567.91</v>
      </c>
      <c r="AN1191" s="0" t="n">
        <v>1514.48</v>
      </c>
      <c r="AO1191" s="0" t="n">
        <v>1297.6</v>
      </c>
      <c r="AP1191" s="0" t="n">
        <v>1329.34</v>
      </c>
      <c r="AQ1191" s="0" t="n">
        <v>1430.63</v>
      </c>
      <c r="AR1191" s="0" t="n">
        <v>1479.46</v>
      </c>
      <c r="AS1191" s="0" t="n">
        <v>1546.24</v>
      </c>
      <c r="AT1191" s="0" t="n">
        <v>1559.85</v>
      </c>
      <c r="AU1191" s="0" t="n">
        <v>1700.5</v>
      </c>
      <c r="AV1191" s="0" t="n">
        <v>1653.31</v>
      </c>
      <c r="AW1191" s="0" t="n">
        <v>1640.61</v>
      </c>
      <c r="AX1191" s="0" t="n">
        <v>1625.18</v>
      </c>
      <c r="AY1191" s="0" t="n">
        <v>1770.75</v>
      </c>
      <c r="AZ1191" s="0" t="n">
        <v>1664.94</v>
      </c>
      <c r="BA1191" s="0" t="n">
        <v>1590.7</v>
      </c>
      <c r="BB1191" s="0" t="n">
        <v>1751.31</v>
      </c>
      <c r="BC1191" s="0" t="n">
        <v>1791.24</v>
      </c>
      <c r="BD1191" s="0" t="n">
        <v>1992.68</v>
      </c>
      <c r="BE1191" s="0" t="n">
        <v>1994.5</v>
      </c>
      <c r="BF1191" s="0" t="n">
        <v>1923.72</v>
      </c>
      <c r="BG1191" s="0" t="n">
        <v>1981.07</v>
      </c>
      <c r="BH1191" s="0" t="n">
        <v>2168.27</v>
      </c>
      <c r="BI1191" s="0" t="n">
        <v>2268.24</v>
      </c>
      <c r="BJ1191" s="0" t="n">
        <v>2319.13</v>
      </c>
      <c r="BK1191" s="0" t="n">
        <v>2117.38</v>
      </c>
      <c r="BL1191" s="0" t="n">
        <v>2280.96</v>
      </c>
      <c r="BM1191" s="0" t="n">
        <v>2134.53</v>
      </c>
      <c r="BN1191" s="0" t="n">
        <v>2119.95</v>
      </c>
      <c r="BO1191" s="0" t="n">
        <v>2231.15</v>
      </c>
      <c r="BP1191" s="0" t="n">
        <v>2265.78</v>
      </c>
      <c r="BQ1191" s="0" t="n">
        <v>2056.15</v>
      </c>
      <c r="BR1191" s="0" t="n">
        <v>2098.08</v>
      </c>
      <c r="BS1191" s="0" t="n">
        <v>2078.03</v>
      </c>
      <c r="BT1191" s="0" t="n">
        <v>2169.17</v>
      </c>
      <c r="BU1191" s="0" t="n">
        <v>2298.59</v>
      </c>
      <c r="BV1191" s="0" t="n">
        <v>2513.68</v>
      </c>
      <c r="BW1191" s="0" t="n">
        <v>2555.61</v>
      </c>
      <c r="BX1191" s="0" t="n">
        <v>2623.05</v>
      </c>
      <c r="BY1191" s="0" t="n">
        <v>2788.93</v>
      </c>
      <c r="BZ1191" s="0" t="n">
        <v>2716.02</v>
      </c>
      <c r="CA1191" s="0" t="n">
        <v>2708.73</v>
      </c>
      <c r="CB1191" s="0" t="n">
        <v>2728.78</v>
      </c>
      <c r="CC1191" s="0" t="n">
        <v>2652.22</v>
      </c>
      <c r="CD1191" s="0" t="n">
        <v>2781.64</v>
      </c>
      <c r="CE1191" s="0" t="n">
        <v>2808.98</v>
      </c>
      <c r="CF1191" s="0" t="n">
        <v>2819.97</v>
      </c>
      <c r="CG1191" s="0" t="n">
        <v>2821.78</v>
      </c>
      <c r="CH1191" s="0" t="n">
        <v>2943.68</v>
      </c>
      <c r="CI1191" s="0" t="n">
        <v>3238.41</v>
      </c>
      <c r="CJ1191" s="0" t="n">
        <v>3255.32</v>
      </c>
      <c r="CK1191" s="0" t="n">
        <v>3376.02</v>
      </c>
      <c r="CL1191" s="0" t="n">
        <v>3749.11</v>
      </c>
      <c r="CM1191" s="0" t="n">
        <v>4041.72</v>
      </c>
      <c r="CN1191" s="0" t="n">
        <v>3972.22</v>
      </c>
      <c r="CO1191" s="0" t="n">
        <v>4147.5</v>
      </c>
      <c r="CP1191" s="0" t="n">
        <v>3854.4</v>
      </c>
      <c r="CQ1191" s="0" t="n">
        <v>3786.72</v>
      </c>
      <c r="CR1191" s="0" t="n">
        <v>4097.7</v>
      </c>
      <c r="CS1191" s="0" t="n">
        <v>4308.08</v>
      </c>
      <c r="CT1191" s="0" t="n">
        <v>4346.49</v>
      </c>
      <c r="CU1191" s="0" t="n">
        <v>4631.91</v>
      </c>
      <c r="CV1191" s="0" t="n">
        <v>4762.36</v>
      </c>
      <c r="CW1191" s="0" t="n">
        <v>5104.11</v>
      </c>
      <c r="CX1191" s="0" t="n">
        <v>5061.85</v>
      </c>
      <c r="CY1191" s="0" t="n">
        <v>5238.23</v>
      </c>
      <c r="CZ1191" s="0" t="n">
        <v>5611.21</v>
      </c>
      <c r="DA1191" s="0" t="n">
        <v>5644.29</v>
      </c>
      <c r="DB1191" s="0" t="n">
        <v>5890.49</v>
      </c>
      <c r="DC1191" s="0" t="n">
        <v>5717.78</v>
      </c>
      <c r="DD1191" s="0" t="n">
        <v>5714.1</v>
      </c>
      <c r="DE1191" s="0" t="n">
        <v>5218.02</v>
      </c>
      <c r="DF1191" s="0" t="n">
        <v>5063.69</v>
      </c>
      <c r="DG1191" s="0" t="n">
        <v>5035.98</v>
      </c>
      <c r="DH1191" s="0" t="n">
        <v>5928.16</v>
      </c>
      <c r="DI1191" s="0" t="n">
        <v>6477.47</v>
      </c>
      <c r="DJ1191" s="0" t="n">
        <v>6436.91</v>
      </c>
      <c r="DK1191" s="0" t="n">
        <v>6143.83</v>
      </c>
      <c r="DL1191" s="0" t="n">
        <v>5935.53</v>
      </c>
      <c r="DM1191" s="0" t="n">
        <v>5531.84</v>
      </c>
      <c r="DN1191" s="0" t="n">
        <v>5725.39</v>
      </c>
      <c r="DO1191" s="0" t="n">
        <v>6044.29</v>
      </c>
      <c r="DP1191" s="0" t="n">
        <v>6379.77</v>
      </c>
      <c r="DQ1191" s="0" t="n">
        <v>6488.53</v>
      </c>
      <c r="DR1191" s="0" t="n">
        <v>6398.69</v>
      </c>
      <c r="DS1191" s="0" t="n">
        <v>6731.57</v>
      </c>
      <c r="DT1191" s="0" t="n">
        <v>7073.7</v>
      </c>
      <c r="DU1191" s="0" t="n">
        <v>7153.21</v>
      </c>
      <c r="DV1191" s="0" t="n">
        <v>7593.36</v>
      </c>
      <c r="DW1191" s="0" t="n">
        <v>8346.03</v>
      </c>
      <c r="DX1191" s="0" t="n">
        <v>8190.69</v>
      </c>
      <c r="DY1191" s="0" t="n">
        <v>8408.91</v>
      </c>
      <c r="DZ1191" s="0" t="n">
        <v>8066.79</v>
      </c>
      <c r="EA1191" s="0" t="n">
        <v>8042.74</v>
      </c>
      <c r="EB1191" s="0" t="n">
        <v>8418.16</v>
      </c>
      <c r="EC1191" s="0" t="n">
        <v>9117.21</v>
      </c>
      <c r="ED1191" s="0" t="n">
        <v>7809.73</v>
      </c>
    </row>
    <row r="1192" customFormat="false" ht="14.35" hidden="false" customHeight="false" outlineLevel="0" collapsed="false">
      <c r="A1192" s="0" t="s">
        <v>2829</v>
      </c>
      <c r="B1192" s="0" t="n">
        <v>15077.65</v>
      </c>
      <c r="C1192" s="0" t="n">
        <v>17665.88</v>
      </c>
      <c r="D1192" s="0" t="n">
        <v>18605.95</v>
      </c>
      <c r="E1192" s="0" t="n">
        <v>20254.11</v>
      </c>
      <c r="F1192" s="0" t="n">
        <v>18520.48</v>
      </c>
      <c r="G1192" s="0" t="n">
        <v>20089.28</v>
      </c>
      <c r="H1192" s="0" t="n">
        <v>21645.89</v>
      </c>
      <c r="I1192" s="0" t="n">
        <v>22665.3</v>
      </c>
      <c r="J1192" s="0" t="n">
        <v>23013.25</v>
      </c>
      <c r="K1192" s="0" t="n">
        <v>22488.29</v>
      </c>
      <c r="L1192" s="0" t="n">
        <v>22793.5</v>
      </c>
      <c r="M1192" s="0" t="n">
        <v>19814.59</v>
      </c>
      <c r="N1192" s="0" t="n">
        <v>21682.52</v>
      </c>
      <c r="O1192" s="0" t="n">
        <v>22817.91</v>
      </c>
      <c r="P1192" s="0" t="n">
        <v>21279.63</v>
      </c>
      <c r="Q1192" s="0" t="n">
        <v>20870.63</v>
      </c>
      <c r="R1192" s="0" t="n">
        <v>21499.38</v>
      </c>
      <c r="S1192" s="0" t="n">
        <v>22109.81</v>
      </c>
      <c r="T1192" s="0" t="n">
        <v>23068.19</v>
      </c>
      <c r="U1192" s="0" t="n">
        <v>24252.43</v>
      </c>
      <c r="V1192" s="0" t="n">
        <v>23928.9</v>
      </c>
      <c r="W1192" s="0" t="n">
        <v>25674.74</v>
      </c>
      <c r="X1192" s="0" t="n">
        <v>26614.79</v>
      </c>
      <c r="Y1192" s="0" t="n">
        <v>28665.85</v>
      </c>
      <c r="Z1192" s="0" t="n">
        <v>28641.43</v>
      </c>
      <c r="AA1192" s="0" t="n">
        <v>29099.25</v>
      </c>
      <c r="AB1192" s="0" t="n">
        <v>27963.86</v>
      </c>
      <c r="AC1192" s="0" t="n">
        <v>26907.81</v>
      </c>
      <c r="AD1192" s="0" t="n">
        <v>26907.81</v>
      </c>
      <c r="AE1192" s="0" t="n">
        <v>23666.42</v>
      </c>
      <c r="AF1192" s="0" t="n">
        <v>22885.06</v>
      </c>
      <c r="AG1192" s="0" t="n">
        <v>26797.93</v>
      </c>
      <c r="AH1192" s="0" t="n">
        <v>27280.16</v>
      </c>
      <c r="AI1192" s="0" t="n">
        <v>27329.01</v>
      </c>
      <c r="AJ1192" s="0" t="n">
        <v>26895.61</v>
      </c>
      <c r="AK1192" s="0" t="n">
        <v>25516.02</v>
      </c>
      <c r="AL1192" s="0" t="n">
        <v>23422.25</v>
      </c>
      <c r="AM1192" s="0" t="n">
        <v>21926.68</v>
      </c>
      <c r="AN1192" s="0" t="n">
        <v>17140.91</v>
      </c>
      <c r="AO1192" s="0" t="n">
        <v>15370.66</v>
      </c>
      <c r="AP1192" s="0" t="n">
        <v>15871.51</v>
      </c>
      <c r="AQ1192" s="0" t="n">
        <v>18063.85</v>
      </c>
      <c r="AR1192" s="0" t="n">
        <v>19797.38</v>
      </c>
      <c r="AS1192" s="0" t="n">
        <v>18497.23</v>
      </c>
      <c r="AT1192" s="0" t="n">
        <v>18930.61</v>
      </c>
      <c r="AU1192" s="0" t="n">
        <v>20086.3</v>
      </c>
      <c r="AV1192" s="0" t="n">
        <v>21198.88</v>
      </c>
      <c r="AW1192" s="0" t="n">
        <v>20461.47</v>
      </c>
      <c r="AX1192" s="0" t="n">
        <v>21808.03</v>
      </c>
      <c r="AY1192" s="0" t="n">
        <v>21634.9</v>
      </c>
      <c r="AZ1192" s="0" t="n">
        <v>23180.26</v>
      </c>
      <c r="BA1192" s="0" t="n">
        <v>22263.29</v>
      </c>
      <c r="BB1192" s="0" t="n">
        <v>21516.84</v>
      </c>
      <c r="BC1192" s="0" t="n">
        <v>23607.32</v>
      </c>
      <c r="BD1192" s="0" t="n">
        <v>24134.82</v>
      </c>
      <c r="BE1192" s="0" t="n">
        <v>24206.45</v>
      </c>
      <c r="BF1192" s="0" t="n">
        <v>23848.27</v>
      </c>
      <c r="BG1192" s="0" t="n">
        <v>23231.55</v>
      </c>
      <c r="BH1192" s="0" t="n">
        <v>25073.09</v>
      </c>
      <c r="BI1192" s="0" t="n">
        <v>23218.78</v>
      </c>
      <c r="BJ1192" s="0" t="n">
        <v>23589.64</v>
      </c>
      <c r="BK1192" s="0" t="n">
        <v>24543.29</v>
      </c>
      <c r="BL1192" s="0" t="n">
        <v>26251.91</v>
      </c>
      <c r="BM1192" s="0" t="n">
        <v>25695.62</v>
      </c>
      <c r="BN1192" s="0" t="n">
        <v>25081.31</v>
      </c>
      <c r="BO1192" s="0" t="n">
        <v>24365.67</v>
      </c>
      <c r="BP1192" s="0" t="n">
        <v>25304.1</v>
      </c>
      <c r="BQ1192" s="0" t="n">
        <v>23521.75</v>
      </c>
      <c r="BR1192" s="0" t="n">
        <v>23508.25</v>
      </c>
      <c r="BS1192" s="0" t="n">
        <v>21840.67</v>
      </c>
      <c r="BT1192" s="0" t="n">
        <v>19809.35</v>
      </c>
      <c r="BU1192" s="0" t="n">
        <v>22606.86</v>
      </c>
      <c r="BV1192" s="0" t="n">
        <v>22826.8</v>
      </c>
      <c r="BW1192" s="0" t="n">
        <v>24950.7</v>
      </c>
      <c r="BX1192" s="0" t="n">
        <v>24902.6</v>
      </c>
      <c r="BY1192" s="0" t="n">
        <v>23218.59</v>
      </c>
      <c r="BZ1192" s="0" t="n">
        <v>22783.86</v>
      </c>
      <c r="CA1192" s="0" t="n">
        <v>20725.34</v>
      </c>
      <c r="CB1192" s="0" t="n">
        <v>15635.03</v>
      </c>
      <c r="CC1192" s="0" t="n">
        <v>17315.46</v>
      </c>
      <c r="CD1192" s="0" t="n">
        <v>15726.05</v>
      </c>
      <c r="CE1192" s="0" t="n">
        <v>14927.84</v>
      </c>
      <c r="CF1192" s="0" t="n">
        <v>12415.19</v>
      </c>
      <c r="CG1192" s="0" t="n">
        <v>12670.39</v>
      </c>
      <c r="CH1192" s="0" t="n">
        <v>15218.02</v>
      </c>
      <c r="CI1192" s="0" t="n">
        <v>14303.92</v>
      </c>
      <c r="CJ1192" s="0" t="n">
        <v>16450.74</v>
      </c>
      <c r="CK1192" s="0" t="n">
        <v>16364.23</v>
      </c>
      <c r="CL1192" s="0" t="n">
        <v>17800.26</v>
      </c>
      <c r="CM1192" s="0" t="n">
        <v>17470.48</v>
      </c>
      <c r="CN1192" s="0" t="n">
        <v>18188.65</v>
      </c>
      <c r="CO1192" s="0" t="n">
        <v>18555.06</v>
      </c>
      <c r="CP1192" s="0" t="n">
        <v>17814.91</v>
      </c>
      <c r="CQ1192" s="0" t="n">
        <v>19221.93</v>
      </c>
      <c r="CR1192" s="0" t="n">
        <v>20994.56</v>
      </c>
      <c r="CS1192" s="0" t="n">
        <v>20470.82</v>
      </c>
      <c r="CT1192" s="0" t="n">
        <v>21585.64</v>
      </c>
      <c r="CU1192" s="0" t="n">
        <v>22199.16</v>
      </c>
      <c r="CV1192" s="0" t="n">
        <v>21907.37</v>
      </c>
      <c r="CW1192" s="0" t="n">
        <v>21994.51</v>
      </c>
      <c r="CX1192" s="0" t="n">
        <v>20787.87</v>
      </c>
      <c r="CY1192" s="0" t="n">
        <v>21452.29</v>
      </c>
      <c r="CZ1192" s="0" t="n">
        <v>22689.48</v>
      </c>
      <c r="DA1192" s="0" t="n">
        <v>23445.54</v>
      </c>
      <c r="DB1192" s="0" t="n">
        <v>24216.88</v>
      </c>
      <c r="DC1192" s="0" t="n">
        <v>23521.91</v>
      </c>
      <c r="DD1192" s="0" t="n">
        <v>24778.92</v>
      </c>
      <c r="DE1192" s="0" t="n">
        <v>21891.68</v>
      </c>
      <c r="DF1192" s="0" t="n">
        <v>21977.28</v>
      </c>
      <c r="DG1192" s="0" t="n">
        <v>24164.11</v>
      </c>
      <c r="DH1192" s="0" t="n">
        <v>25899.57</v>
      </c>
      <c r="DI1192" s="0" t="n">
        <v>26631.11</v>
      </c>
      <c r="DJ1192" s="0" t="n">
        <v>27071.13</v>
      </c>
      <c r="DK1192" s="0" t="n">
        <v>26895.55</v>
      </c>
      <c r="DL1192" s="0" t="n">
        <v>27334.49</v>
      </c>
      <c r="DM1192" s="0" t="n">
        <v>26049.58</v>
      </c>
      <c r="DN1192" s="0" t="n">
        <v>25219.56</v>
      </c>
      <c r="DO1192" s="0" t="n">
        <v>22552.01</v>
      </c>
      <c r="DP1192" s="0" t="n">
        <v>22993.46</v>
      </c>
      <c r="DQ1192" s="0" t="n">
        <v>23398.77</v>
      </c>
      <c r="DR1192" s="0" t="n">
        <v>23055.82</v>
      </c>
      <c r="DS1192" s="0" t="n">
        <v>23500.1</v>
      </c>
      <c r="DT1192" s="0" t="n">
        <v>22268.58</v>
      </c>
      <c r="DU1192" s="0" t="n">
        <v>22401.09</v>
      </c>
      <c r="DV1192" s="0" t="n">
        <v>22303.13</v>
      </c>
      <c r="DW1192" s="0" t="n">
        <v>20712.33</v>
      </c>
      <c r="DX1192" s="0" t="n">
        <v>22119.27</v>
      </c>
      <c r="DY1192" s="0" t="n">
        <v>23270.4</v>
      </c>
      <c r="DZ1192" s="0" t="n">
        <v>24013.84</v>
      </c>
      <c r="EA1192" s="0" t="n">
        <v>21956.33</v>
      </c>
      <c r="EB1192" s="0" t="n">
        <v>22425.76</v>
      </c>
      <c r="EC1192" s="0" t="n">
        <v>19998.36</v>
      </c>
      <c r="ED1192" s="0" t="n">
        <v>11288.04</v>
      </c>
    </row>
    <row r="1193" customFormat="false" ht="14.35" hidden="false" customHeight="false" outlineLevel="0" collapsed="false">
      <c r="A1193" s="0" t="s">
        <v>2830</v>
      </c>
      <c r="B1193" s="0" t="n">
        <v>6333.29</v>
      </c>
      <c r="C1193" s="0" t="n">
        <v>7363.58</v>
      </c>
      <c r="D1193" s="0" t="n">
        <v>8708.65</v>
      </c>
      <c r="E1193" s="0" t="n">
        <v>8898.05</v>
      </c>
      <c r="F1193" s="0" t="n">
        <v>9087.45</v>
      </c>
      <c r="G1193" s="0" t="n">
        <v>9654.35</v>
      </c>
      <c r="H1193" s="0" t="n">
        <v>10007</v>
      </c>
      <c r="I1193" s="0" t="n">
        <v>10094.22</v>
      </c>
      <c r="J1193" s="0" t="n">
        <v>10282.89</v>
      </c>
      <c r="K1193" s="0" t="n">
        <v>11240.85</v>
      </c>
      <c r="L1193" s="0" t="n">
        <v>10978.55</v>
      </c>
      <c r="M1193" s="0" t="n">
        <v>9895.14</v>
      </c>
      <c r="N1193" s="0" t="n">
        <v>10938.03</v>
      </c>
      <c r="O1193" s="0" t="n">
        <v>11442.55</v>
      </c>
      <c r="P1193" s="0" t="n">
        <v>11592.41</v>
      </c>
      <c r="Q1193" s="0" t="n">
        <v>11710.79</v>
      </c>
      <c r="R1193" s="0" t="n">
        <v>11680.23</v>
      </c>
      <c r="S1193" s="0" t="n">
        <v>11271.69</v>
      </c>
      <c r="T1193" s="0" t="n">
        <v>11719.8</v>
      </c>
      <c r="U1193" s="0" t="n">
        <v>11930.45</v>
      </c>
      <c r="V1193" s="0" t="n">
        <v>10862.66</v>
      </c>
      <c r="W1193" s="0" t="n">
        <v>11500.52</v>
      </c>
      <c r="X1193" s="0" t="n">
        <v>11308.39</v>
      </c>
      <c r="Y1193" s="0" t="n">
        <v>11541.01</v>
      </c>
      <c r="Z1193" s="0" t="n">
        <v>11402.75</v>
      </c>
      <c r="AA1193" s="0" t="n">
        <v>11437.79</v>
      </c>
      <c r="AB1193" s="0" t="n">
        <v>12318.03</v>
      </c>
      <c r="AC1193" s="0" t="n">
        <v>11328.18</v>
      </c>
      <c r="AD1193" s="0" t="n">
        <v>11426.79</v>
      </c>
      <c r="AE1193" s="0" t="n">
        <v>10132.43</v>
      </c>
      <c r="AF1193" s="0" t="n">
        <v>10644.51</v>
      </c>
      <c r="AG1193" s="0" t="n">
        <v>10821.48</v>
      </c>
      <c r="AH1193" s="0" t="n">
        <v>10266.48</v>
      </c>
      <c r="AI1193" s="0" t="n">
        <v>10088.7</v>
      </c>
      <c r="AJ1193" s="0" t="n">
        <v>10420.08</v>
      </c>
      <c r="AK1193" s="0" t="n">
        <v>11157.72</v>
      </c>
      <c r="AL1193" s="0" t="n">
        <v>11309.46</v>
      </c>
      <c r="AM1193" s="0" t="n">
        <v>11457.1</v>
      </c>
      <c r="AN1193" s="0" t="n">
        <v>9910.44</v>
      </c>
      <c r="AO1193" s="0" t="n">
        <v>9513.58</v>
      </c>
      <c r="AP1193" s="0" t="n">
        <v>9847.39</v>
      </c>
      <c r="AQ1193" s="0" t="n">
        <v>10534.57</v>
      </c>
      <c r="AR1193" s="0" t="n">
        <v>10315.41</v>
      </c>
      <c r="AS1193" s="0" t="n">
        <v>10154.68</v>
      </c>
      <c r="AT1193" s="0" t="n">
        <v>9755.79</v>
      </c>
      <c r="AU1193" s="0" t="n">
        <v>10543.55</v>
      </c>
      <c r="AV1193" s="0" t="n">
        <v>11010.37</v>
      </c>
      <c r="AW1193" s="0" t="n">
        <v>11309.39</v>
      </c>
      <c r="AX1193" s="0" t="n">
        <v>11394</v>
      </c>
      <c r="AY1193" s="0" t="n">
        <v>12109.29</v>
      </c>
      <c r="AZ1193" s="0" t="n">
        <v>12286.8</v>
      </c>
      <c r="BA1193" s="0" t="n">
        <v>12156.52</v>
      </c>
      <c r="BB1193" s="0" t="n">
        <v>12760.9</v>
      </c>
      <c r="BC1193" s="0" t="n">
        <v>12576.67</v>
      </c>
      <c r="BD1193" s="0" t="n">
        <v>12037.26</v>
      </c>
      <c r="BE1193" s="0" t="n">
        <v>11897.99</v>
      </c>
      <c r="BF1193" s="0" t="n">
        <v>12282.81</v>
      </c>
      <c r="BG1193" s="0" t="n">
        <v>12145.98</v>
      </c>
      <c r="BH1193" s="0" t="n">
        <v>11684.16</v>
      </c>
      <c r="BI1193" s="0" t="n">
        <v>12105.8</v>
      </c>
      <c r="BJ1193" s="0" t="n">
        <v>12142.29</v>
      </c>
      <c r="BK1193" s="0" t="n">
        <v>12169.8</v>
      </c>
      <c r="BL1193" s="0" t="n">
        <v>12543.7</v>
      </c>
      <c r="BM1193" s="0" t="n">
        <v>13071.1</v>
      </c>
      <c r="BN1193" s="0" t="n">
        <v>13153.5</v>
      </c>
      <c r="BO1193" s="0" t="n">
        <v>13747.7</v>
      </c>
      <c r="BP1193" s="0" t="n">
        <v>13925.54</v>
      </c>
      <c r="BQ1193" s="0" t="n">
        <v>13608.97</v>
      </c>
      <c r="BR1193" s="0" t="n">
        <v>14093.56</v>
      </c>
      <c r="BS1193" s="0" t="n">
        <v>13766.46</v>
      </c>
      <c r="BT1193" s="0" t="n">
        <v>14160.9</v>
      </c>
      <c r="BU1193" s="0" t="n">
        <v>14478.95</v>
      </c>
      <c r="BV1193" s="0" t="n">
        <v>14274.17</v>
      </c>
      <c r="BW1193" s="0" t="n">
        <v>14457.73</v>
      </c>
      <c r="BX1193" s="0" t="n">
        <v>14117.13</v>
      </c>
      <c r="BY1193" s="0" t="n">
        <v>14204.96</v>
      </c>
      <c r="BZ1193" s="0" t="n">
        <v>13962.54</v>
      </c>
      <c r="CA1193" s="0" t="n">
        <v>14958.05</v>
      </c>
      <c r="CB1193" s="0" t="n">
        <v>14117.17</v>
      </c>
      <c r="CC1193" s="0" t="n">
        <v>15216.25</v>
      </c>
      <c r="CD1193" s="0" t="n">
        <v>15045.83</v>
      </c>
      <c r="CE1193" s="0" t="n">
        <v>15007.63</v>
      </c>
      <c r="CF1193" s="0" t="n">
        <v>15507.66</v>
      </c>
      <c r="CG1193" s="0" t="n">
        <v>15243.23</v>
      </c>
      <c r="CH1193" s="0" t="n">
        <v>16306.99</v>
      </c>
      <c r="CI1193" s="0" t="n">
        <v>15834.66</v>
      </c>
      <c r="CJ1193" s="0" t="n">
        <v>16795.97</v>
      </c>
      <c r="CK1193" s="0" t="n">
        <v>17047.02</v>
      </c>
      <c r="CL1193" s="0" t="n">
        <v>17975.54</v>
      </c>
      <c r="CM1193" s="0" t="n">
        <v>17728.53</v>
      </c>
      <c r="CN1193" s="0" t="n">
        <v>17234.83</v>
      </c>
      <c r="CO1193" s="0" t="n">
        <v>17035.98</v>
      </c>
      <c r="CP1193" s="0" t="n">
        <v>18245.75</v>
      </c>
      <c r="CQ1193" s="0" t="n">
        <v>19350.63</v>
      </c>
      <c r="CR1193" s="0" t="n">
        <v>19411.82</v>
      </c>
      <c r="CS1193" s="0" t="n">
        <v>19655.9</v>
      </c>
      <c r="CT1193" s="0" t="n">
        <v>21287.11</v>
      </c>
      <c r="CU1193" s="0" t="n">
        <v>21210.39</v>
      </c>
      <c r="CV1193" s="0" t="n">
        <v>21268.07</v>
      </c>
      <c r="CW1193" s="0" t="n">
        <v>21773.65</v>
      </c>
      <c r="CX1193" s="0" t="n">
        <v>21861.87</v>
      </c>
      <c r="CY1193" s="0" t="n">
        <v>21546.05</v>
      </c>
      <c r="CZ1193" s="0" t="n">
        <v>22472.15</v>
      </c>
      <c r="DA1193" s="0" t="n">
        <v>21441.66</v>
      </c>
      <c r="DB1193" s="0" t="n">
        <v>21206.54</v>
      </c>
      <c r="DC1193" s="0" t="n">
        <v>21657.74</v>
      </c>
      <c r="DD1193" s="0" t="n">
        <v>22854.27</v>
      </c>
      <c r="DE1193" s="0" t="n">
        <v>20740.58</v>
      </c>
      <c r="DF1193" s="0" t="n">
        <v>22804.05</v>
      </c>
      <c r="DG1193" s="0" t="n">
        <v>21641.02</v>
      </c>
      <c r="DH1193" s="0" t="n">
        <v>22269.68</v>
      </c>
      <c r="DI1193" s="0" t="n">
        <v>22761.57</v>
      </c>
      <c r="DJ1193" s="0" t="n">
        <v>23017.36</v>
      </c>
      <c r="DK1193" s="0" t="n">
        <v>23705.59</v>
      </c>
      <c r="DL1193" s="0" t="n">
        <v>24239.17</v>
      </c>
      <c r="DM1193" s="0" t="n">
        <v>22980.04</v>
      </c>
      <c r="DN1193" s="0" t="n">
        <v>24238.92</v>
      </c>
      <c r="DO1193" s="0" t="n">
        <v>23917.6</v>
      </c>
      <c r="DP1193" s="0" t="n">
        <v>24229.19</v>
      </c>
      <c r="DQ1193" s="0" t="n">
        <v>24947.71</v>
      </c>
      <c r="DR1193" s="0" t="n">
        <v>25227.52</v>
      </c>
      <c r="DS1193" s="0" t="n">
        <v>25161.64</v>
      </c>
      <c r="DT1193" s="0" t="n">
        <v>27038.96</v>
      </c>
      <c r="DU1193" s="0" t="n">
        <v>27920.1</v>
      </c>
      <c r="DV1193" s="0" t="n">
        <v>27968.34</v>
      </c>
      <c r="DW1193" s="0" t="n">
        <v>28732.89</v>
      </c>
      <c r="DX1193" s="0" t="n">
        <v>27558.94</v>
      </c>
      <c r="DY1193" s="0" t="n">
        <v>27706.49</v>
      </c>
      <c r="DZ1193" s="0" t="n">
        <v>27452.83</v>
      </c>
      <c r="EA1193" s="0" t="n">
        <v>28269.84</v>
      </c>
      <c r="EB1193" s="0" t="n">
        <v>29007.07</v>
      </c>
      <c r="EC1193" s="0" t="n">
        <v>31418.12</v>
      </c>
      <c r="ED1193" s="0" t="n">
        <v>25394.21</v>
      </c>
    </row>
    <row r="1194" customFormat="false" ht="14.35" hidden="false" customHeight="false" outlineLevel="0" collapsed="false">
      <c r="A1194" s="0" t="s">
        <v>2831</v>
      </c>
      <c r="B1194" s="0" t="n">
        <v>2728.68</v>
      </c>
      <c r="C1194" s="0" t="n">
        <v>2705.91</v>
      </c>
      <c r="D1194" s="0" t="n">
        <v>2957.88</v>
      </c>
      <c r="E1194" s="0" t="n">
        <v>3022.69</v>
      </c>
      <c r="F1194" s="0" t="n">
        <v>3009.12</v>
      </c>
      <c r="G1194" s="0" t="n">
        <v>3434.27</v>
      </c>
      <c r="H1194" s="0" t="n">
        <v>3465.25</v>
      </c>
      <c r="I1194" s="0" t="n">
        <v>3527.6</v>
      </c>
      <c r="J1194" s="0" t="n">
        <v>3672.92</v>
      </c>
      <c r="K1194" s="0" t="n">
        <v>3961.51</v>
      </c>
      <c r="L1194" s="0" t="n">
        <v>3855.82</v>
      </c>
      <c r="M1194" s="0" t="n">
        <v>4206.9</v>
      </c>
      <c r="N1194" s="0" t="n">
        <v>4560.86</v>
      </c>
      <c r="O1194" s="0" t="n">
        <v>4629.25</v>
      </c>
      <c r="P1194" s="0" t="n">
        <v>5214.41</v>
      </c>
      <c r="Q1194" s="0" t="n">
        <v>4881.55</v>
      </c>
      <c r="R1194" s="0" t="n">
        <v>4955.1</v>
      </c>
      <c r="S1194" s="0" t="n">
        <v>4699.19</v>
      </c>
      <c r="T1194" s="0" t="n">
        <v>4890.66</v>
      </c>
      <c r="U1194" s="0" t="n">
        <v>4889.73</v>
      </c>
      <c r="V1194" s="0" t="n">
        <v>5039.21</v>
      </c>
      <c r="W1194" s="0" t="n">
        <v>5045.26</v>
      </c>
      <c r="X1194" s="0" t="n">
        <v>5015.02</v>
      </c>
      <c r="Y1194" s="0" t="n">
        <v>4970.38</v>
      </c>
      <c r="Z1194" s="0" t="n">
        <v>4774.14</v>
      </c>
      <c r="AA1194" s="0" t="n">
        <v>4867.66</v>
      </c>
      <c r="AB1194" s="0" t="n">
        <v>4962.09</v>
      </c>
      <c r="AC1194" s="0" t="n">
        <v>4674.61</v>
      </c>
      <c r="AD1194" s="0" t="n">
        <v>4640.96</v>
      </c>
      <c r="AE1194" s="0" t="n">
        <v>4347.36</v>
      </c>
      <c r="AF1194" s="0" t="n">
        <v>4350.39</v>
      </c>
      <c r="AG1194" s="0" t="n">
        <v>4493.82</v>
      </c>
      <c r="AH1194" s="0" t="n">
        <v>4124.46</v>
      </c>
      <c r="AI1194" s="0" t="n">
        <v>3624.35</v>
      </c>
      <c r="AJ1194" s="0" t="n">
        <v>3831.75</v>
      </c>
      <c r="AK1194" s="0" t="n">
        <v>4286.61</v>
      </c>
      <c r="AL1194" s="0" t="n">
        <v>4345.73</v>
      </c>
      <c r="AM1194" s="0" t="n">
        <v>4445.21</v>
      </c>
      <c r="AN1194" s="0" t="n">
        <v>4812.3</v>
      </c>
      <c r="AO1194" s="0" t="n">
        <v>4592.45</v>
      </c>
      <c r="AP1194" s="0" t="n">
        <v>4483.96</v>
      </c>
      <c r="AQ1194" s="0" t="n">
        <v>5097.63</v>
      </c>
      <c r="AR1194" s="0" t="n">
        <v>5610.38</v>
      </c>
      <c r="AS1194" s="0" t="n">
        <v>5726.78</v>
      </c>
      <c r="AT1194" s="0" t="n">
        <v>5705.84</v>
      </c>
      <c r="AU1194" s="0" t="n">
        <v>6077.84</v>
      </c>
      <c r="AV1194" s="0" t="n">
        <v>6246.67</v>
      </c>
      <c r="AW1194" s="0" t="n">
        <v>6263.5</v>
      </c>
      <c r="AX1194" s="0" t="n">
        <v>6270.67</v>
      </c>
      <c r="AY1194" s="0" t="n">
        <v>6561.96</v>
      </c>
      <c r="AZ1194" s="0" t="n">
        <v>7232.98</v>
      </c>
      <c r="BA1194" s="0" t="n">
        <v>6663.12</v>
      </c>
      <c r="BB1194" s="0" t="n">
        <v>6358.25</v>
      </c>
      <c r="BC1194" s="0" t="n">
        <v>7060.1</v>
      </c>
      <c r="BD1194" s="0" t="n">
        <v>7440.8</v>
      </c>
      <c r="BE1194" s="0" t="n">
        <v>7952.75</v>
      </c>
      <c r="BF1194" s="0" t="n">
        <v>7099.8</v>
      </c>
      <c r="BG1194" s="0" t="n">
        <v>6444.81</v>
      </c>
      <c r="BH1194" s="0" t="n">
        <v>6788.65</v>
      </c>
      <c r="BI1194" s="0" t="n">
        <v>6506.43</v>
      </c>
      <c r="BJ1194" s="0" t="n">
        <v>6390.26</v>
      </c>
      <c r="BK1194" s="0" t="n">
        <v>6293.93</v>
      </c>
      <c r="BL1194" s="0" t="n">
        <v>7217.21</v>
      </c>
      <c r="BM1194" s="0" t="n">
        <v>7544.19</v>
      </c>
      <c r="BN1194" s="0" t="n">
        <v>6912.7</v>
      </c>
      <c r="BO1194" s="0" t="n">
        <v>7169.61</v>
      </c>
      <c r="BP1194" s="0" t="n">
        <v>7358.84</v>
      </c>
      <c r="BQ1194" s="0" t="n">
        <v>6783.61</v>
      </c>
      <c r="BR1194" s="0" t="n">
        <v>7283.18</v>
      </c>
      <c r="BS1194" s="0" t="n">
        <v>7454.7</v>
      </c>
      <c r="BT1194" s="0" t="n">
        <v>8184</v>
      </c>
      <c r="BU1194" s="0" t="n">
        <v>9200.7</v>
      </c>
      <c r="BV1194" s="0" t="n">
        <v>9656.09</v>
      </c>
      <c r="BW1194" s="0" t="n">
        <v>10516.29</v>
      </c>
      <c r="BX1194" s="0" t="n">
        <v>9212.05</v>
      </c>
      <c r="BY1194" s="0" t="n">
        <v>8252.37</v>
      </c>
      <c r="BZ1194" s="0" t="n">
        <v>8039.58</v>
      </c>
      <c r="CA1194" s="0" t="n">
        <v>7753.69</v>
      </c>
      <c r="CB1194" s="0" t="n">
        <v>7233.78</v>
      </c>
      <c r="CC1194" s="0" t="n">
        <v>7617.27</v>
      </c>
      <c r="CD1194" s="0" t="n">
        <v>8010.31</v>
      </c>
      <c r="CE1194" s="0" t="n">
        <v>7724.03</v>
      </c>
      <c r="CF1194" s="0" t="n">
        <v>7419.59</v>
      </c>
      <c r="CG1194" s="0" t="n">
        <v>8105.57</v>
      </c>
      <c r="CH1194" s="0" t="n">
        <v>8452.87</v>
      </c>
      <c r="CI1194" s="0" t="n">
        <v>8319.83</v>
      </c>
      <c r="CJ1194" s="0" t="n">
        <v>8117.09</v>
      </c>
      <c r="CK1194" s="0" t="n">
        <v>8396.5</v>
      </c>
      <c r="CL1194" s="0" t="n">
        <v>8989.04</v>
      </c>
      <c r="CM1194" s="0" t="n">
        <v>9908.09</v>
      </c>
      <c r="CN1194" s="0" t="n">
        <v>9235.54</v>
      </c>
      <c r="CO1194" s="0" t="n">
        <v>9025.25</v>
      </c>
      <c r="CP1194" s="0" t="n">
        <v>8436.79</v>
      </c>
      <c r="CQ1194" s="0" t="n">
        <v>8848.41</v>
      </c>
      <c r="CR1194" s="0" t="n">
        <v>9058.44</v>
      </c>
      <c r="CS1194" s="0" t="n">
        <v>9948.56</v>
      </c>
      <c r="CT1194" s="0" t="n">
        <v>10119.97</v>
      </c>
      <c r="CU1194" s="0" t="n">
        <v>9690.75</v>
      </c>
      <c r="CV1194" s="0" t="n">
        <v>9694.76</v>
      </c>
      <c r="CW1194" s="0" t="n">
        <v>10358.47</v>
      </c>
      <c r="CX1194" s="0" t="n">
        <v>10934.26</v>
      </c>
      <c r="CY1194" s="0" t="n">
        <v>10318.68</v>
      </c>
      <c r="CZ1194" s="0" t="n">
        <v>11501.87</v>
      </c>
      <c r="DA1194" s="0" t="n">
        <v>11041.09</v>
      </c>
      <c r="DB1194" s="0" t="n">
        <v>11786.54</v>
      </c>
      <c r="DC1194" s="0" t="n">
        <v>12181.04</v>
      </c>
      <c r="DD1194" s="0" t="n">
        <v>12456.33</v>
      </c>
      <c r="DE1194" s="0" t="n">
        <v>13110.71</v>
      </c>
      <c r="DF1194" s="0" t="n">
        <v>14226.97</v>
      </c>
      <c r="DG1194" s="0" t="n">
        <v>14078.32</v>
      </c>
      <c r="DH1194" s="0" t="n">
        <v>14557.89</v>
      </c>
      <c r="DI1194" s="0" t="n">
        <v>15265.87</v>
      </c>
      <c r="DJ1194" s="0" t="n">
        <v>15561.34</v>
      </c>
      <c r="DK1194" s="0" t="n">
        <v>15378.48</v>
      </c>
      <c r="DL1194" s="0" t="n">
        <v>15930.67</v>
      </c>
      <c r="DM1194" s="0" t="n">
        <v>14732.93</v>
      </c>
      <c r="DN1194" s="0" t="n">
        <v>14782.95</v>
      </c>
      <c r="DO1194" s="0" t="n">
        <v>16410.3</v>
      </c>
      <c r="DP1194" s="0" t="n">
        <v>16360.42</v>
      </c>
      <c r="DQ1194" s="0" t="n">
        <v>14073.5</v>
      </c>
      <c r="DR1194" s="0" t="n">
        <v>14726.94</v>
      </c>
      <c r="DS1194" s="0" t="n">
        <v>14656.73</v>
      </c>
      <c r="DT1194" s="0" t="n">
        <v>16072.88</v>
      </c>
      <c r="DU1194" s="0" t="n">
        <v>17139.72</v>
      </c>
      <c r="DV1194" s="0" t="n">
        <v>17836.61</v>
      </c>
      <c r="DW1194" s="0" t="n">
        <v>18908.54</v>
      </c>
      <c r="DX1194" s="0" t="n">
        <v>19246.17</v>
      </c>
      <c r="DY1194" s="0" t="n">
        <v>18641.11</v>
      </c>
      <c r="DZ1194" s="0" t="n">
        <v>20726.77</v>
      </c>
      <c r="EA1194" s="0" t="n">
        <v>21891.45</v>
      </c>
      <c r="EB1194" s="0" t="n">
        <v>22558.61</v>
      </c>
      <c r="EC1194" s="0" t="n">
        <v>24984.02</v>
      </c>
      <c r="ED1194" s="0" t="n">
        <v>19685.25</v>
      </c>
    </row>
    <row r="1195" customFormat="false" ht="14.35" hidden="false" customHeight="false" outlineLevel="0" collapsed="false">
      <c r="A1195" s="0" t="s">
        <v>2832</v>
      </c>
      <c r="B1195" s="0" t="n">
        <v>1636977</v>
      </c>
      <c r="C1195" s="0" t="n">
        <v>1526402</v>
      </c>
      <c r="D1195" s="0" t="n">
        <v>1614178</v>
      </c>
      <c r="E1195" s="0" t="n">
        <v>1679156</v>
      </c>
      <c r="F1195" s="0" t="n">
        <v>1481943</v>
      </c>
      <c r="G1195" s="0" t="n">
        <v>1504742</v>
      </c>
      <c r="H1195" s="0" t="n">
        <v>1517480</v>
      </c>
      <c r="I1195" s="0" t="n">
        <v>1369256</v>
      </c>
      <c r="J1195" s="0" t="n">
        <v>1227105</v>
      </c>
      <c r="K1195" s="0" t="n">
        <v>1152993</v>
      </c>
      <c r="L1195" s="0" t="n">
        <v>1230751</v>
      </c>
      <c r="M1195" s="0" t="n">
        <v>1325518</v>
      </c>
      <c r="N1195" s="0" t="n">
        <v>1334022</v>
      </c>
      <c r="O1195" s="0" t="n">
        <v>1484676</v>
      </c>
      <c r="P1195" s="0" t="n">
        <v>1297573</v>
      </c>
      <c r="Q1195" s="0" t="n">
        <v>1318227</v>
      </c>
      <c r="R1195" s="0" t="n">
        <v>1276919</v>
      </c>
      <c r="S1195" s="0" t="n">
        <v>1086171</v>
      </c>
      <c r="T1195" s="0" t="n">
        <v>1054582</v>
      </c>
      <c r="U1195" s="0" t="n">
        <v>854114.3</v>
      </c>
      <c r="V1195" s="0" t="n">
        <v>580749.4</v>
      </c>
      <c r="W1195" s="0" t="n">
        <v>615983.1</v>
      </c>
      <c r="X1195" s="0" t="n">
        <v>603833.6</v>
      </c>
      <c r="Y1195" s="0" t="n">
        <v>1039630</v>
      </c>
      <c r="Z1195" s="0" t="n">
        <v>1086461</v>
      </c>
      <c r="AA1195" s="0" t="n">
        <v>973288.2</v>
      </c>
      <c r="AB1195" s="0" t="n">
        <v>960713.2</v>
      </c>
      <c r="AC1195" s="0" t="n">
        <v>877719.7</v>
      </c>
      <c r="AD1195" s="0" t="n">
        <v>1003468</v>
      </c>
      <c r="AE1195" s="0" t="n">
        <v>892809.4</v>
      </c>
      <c r="AF1195" s="0" t="n">
        <v>817360.4</v>
      </c>
      <c r="AG1195" s="0" t="n">
        <v>860114.8</v>
      </c>
      <c r="AH1195" s="0" t="n">
        <v>865144.6</v>
      </c>
      <c r="AI1195" s="0" t="n">
        <v>882749.6</v>
      </c>
      <c r="AJ1195" s="0" t="n">
        <v>862630</v>
      </c>
      <c r="AK1195" s="0" t="n">
        <v>900354.5</v>
      </c>
      <c r="AL1195" s="0" t="n">
        <v>985862.6</v>
      </c>
      <c r="AM1195" s="0" t="n">
        <v>905384.4</v>
      </c>
      <c r="AN1195" s="0" t="n">
        <v>827420.8</v>
      </c>
      <c r="AO1195" s="0" t="n">
        <v>734366.9</v>
      </c>
      <c r="AP1195" s="0" t="n">
        <v>799756.1</v>
      </c>
      <c r="AQ1195" s="0" t="n">
        <v>792210.9</v>
      </c>
      <c r="AR1195" s="0" t="n">
        <v>799756.1</v>
      </c>
      <c r="AS1195" s="0" t="n">
        <v>860114.8</v>
      </c>
      <c r="AT1195" s="0" t="n">
        <v>822390.3</v>
      </c>
      <c r="AU1195" s="0" t="n">
        <v>865144.6</v>
      </c>
      <c r="AV1195" s="0" t="n">
        <v>1021073</v>
      </c>
      <c r="AW1195" s="0" t="n">
        <v>1076401</v>
      </c>
      <c r="AX1195" s="0" t="n">
        <v>1290172</v>
      </c>
      <c r="AY1195" s="0" t="n">
        <v>1325381</v>
      </c>
      <c r="AZ1195" s="0" t="n">
        <v>1390770</v>
      </c>
      <c r="BA1195" s="0" t="n">
        <v>1126700</v>
      </c>
      <c r="BB1195" s="0" t="n">
        <v>1285142</v>
      </c>
      <c r="BC1195" s="0" t="n">
        <v>1169031</v>
      </c>
      <c r="BD1195" s="0" t="n">
        <v>1136493</v>
      </c>
      <c r="BE1195" s="0" t="n">
        <v>1180652</v>
      </c>
      <c r="BF1195" s="0" t="n">
        <v>1189948</v>
      </c>
      <c r="BG1195" s="0" t="n">
        <v>1176003</v>
      </c>
      <c r="BH1195" s="0" t="n">
        <v>1278265</v>
      </c>
      <c r="BI1195" s="0" t="n">
        <v>1310802</v>
      </c>
      <c r="BJ1195" s="0" t="n">
        <v>1236431</v>
      </c>
      <c r="BK1195" s="0" t="n">
        <v>1113252</v>
      </c>
      <c r="BL1195" s="0" t="n">
        <v>1224810</v>
      </c>
      <c r="BM1195" s="0" t="n">
        <v>1289885</v>
      </c>
      <c r="BN1195" s="0" t="n">
        <v>1366581</v>
      </c>
      <c r="BO1195" s="0" t="n">
        <v>1289885</v>
      </c>
      <c r="BP1195" s="0" t="n">
        <v>1370997</v>
      </c>
      <c r="BQ1195" s="0" t="n">
        <v>1373088</v>
      </c>
      <c r="BR1195" s="0" t="n">
        <v>1512071</v>
      </c>
      <c r="BS1195" s="0" t="n">
        <v>1423522</v>
      </c>
      <c r="BT1195" s="0" t="n">
        <v>1392611</v>
      </c>
      <c r="BU1195" s="0" t="n">
        <v>1475350</v>
      </c>
      <c r="BV1195" s="0" t="n">
        <v>1466751</v>
      </c>
      <c r="BW1195" s="0" t="n">
        <v>1415620</v>
      </c>
      <c r="BX1195" s="0" t="n">
        <v>1513930</v>
      </c>
      <c r="BY1195" s="0" t="n">
        <v>1603874</v>
      </c>
      <c r="BZ1195" s="0" t="n">
        <v>1521600</v>
      </c>
      <c r="CA1195" s="0" t="n">
        <v>1594345</v>
      </c>
      <c r="CB1195" s="0" t="n">
        <v>1397492</v>
      </c>
      <c r="CC1195" s="0" t="n">
        <v>1499056</v>
      </c>
      <c r="CD1195" s="0" t="n">
        <v>1454897</v>
      </c>
      <c r="CE1195" s="0" t="n">
        <v>1379131</v>
      </c>
      <c r="CF1195" s="0" t="n">
        <v>1255023</v>
      </c>
      <c r="CG1195" s="0" t="n">
        <v>876425.4</v>
      </c>
      <c r="CH1195" s="0" t="n">
        <v>986820.8</v>
      </c>
      <c r="CI1195" s="0" t="n">
        <v>912913.8</v>
      </c>
      <c r="CJ1195" s="0" t="n">
        <v>901990.3</v>
      </c>
      <c r="CK1195" s="0" t="n">
        <v>909427.3</v>
      </c>
      <c r="CL1195" s="0" t="n">
        <v>894552.6</v>
      </c>
      <c r="CM1195" s="0" t="n">
        <v>982404.3</v>
      </c>
      <c r="CN1195" s="0" t="n">
        <v>1048410</v>
      </c>
      <c r="CO1195" s="0" t="n">
        <v>984264.2</v>
      </c>
      <c r="CP1195" s="0" t="n">
        <v>1114647</v>
      </c>
      <c r="CQ1195" s="0" t="n">
        <v>1425613</v>
      </c>
      <c r="CR1195" s="0" t="n">
        <v>1423057</v>
      </c>
      <c r="CS1195" s="0" t="n">
        <v>1430959</v>
      </c>
      <c r="CT1195" s="0" t="n">
        <v>1536939</v>
      </c>
      <c r="CU1195" s="0" t="n">
        <v>1307549</v>
      </c>
      <c r="CV1195" s="0" t="n">
        <v>1413993</v>
      </c>
      <c r="CW1195" s="0" t="n">
        <v>1383314</v>
      </c>
      <c r="CX1195" s="0" t="n">
        <v>1386801</v>
      </c>
      <c r="CY1195" s="0" t="n">
        <v>1308246</v>
      </c>
      <c r="CZ1195" s="0" t="n">
        <v>1249678</v>
      </c>
      <c r="DA1195" s="0" t="n">
        <v>1315683</v>
      </c>
      <c r="DB1195" s="0" t="n">
        <v>1404929</v>
      </c>
      <c r="DC1195" s="0" t="n">
        <v>1484181</v>
      </c>
      <c r="DD1195" s="0" t="n">
        <v>1664998</v>
      </c>
      <c r="DE1195" s="0" t="n">
        <v>1434445</v>
      </c>
      <c r="DF1195" s="0" t="n">
        <v>1378202</v>
      </c>
      <c r="DG1195" s="0" t="n">
        <v>1337065</v>
      </c>
      <c r="DH1195" s="0" t="n">
        <v>1446530</v>
      </c>
      <c r="DI1195" s="0" t="n">
        <v>1463264</v>
      </c>
      <c r="DJ1195" s="0" t="n">
        <v>1399119</v>
      </c>
      <c r="DK1195" s="0" t="n">
        <v>1428868</v>
      </c>
      <c r="DL1195" s="0" t="n">
        <v>1382617</v>
      </c>
      <c r="DM1195" s="0" t="n">
        <v>1422127</v>
      </c>
      <c r="DN1195" s="0" t="n">
        <v>1420036</v>
      </c>
      <c r="DO1195" s="0" t="n">
        <v>1305224</v>
      </c>
      <c r="DP1195" s="0" t="n">
        <v>1266877</v>
      </c>
      <c r="DQ1195" s="0" t="n">
        <v>1200407</v>
      </c>
      <c r="DR1195" s="0" t="n">
        <v>1135564</v>
      </c>
      <c r="DS1195" s="0" t="n">
        <v>1057473</v>
      </c>
      <c r="DT1195" s="0" t="n">
        <v>1037951</v>
      </c>
      <c r="DU1195" s="0" t="n">
        <v>1045853</v>
      </c>
      <c r="DV1195" s="0" t="n">
        <v>1072813</v>
      </c>
      <c r="DW1195" s="0" t="n">
        <v>985658.8</v>
      </c>
      <c r="DX1195" s="0" t="n">
        <v>1103491</v>
      </c>
      <c r="DY1195" s="0" t="n">
        <v>1043064</v>
      </c>
      <c r="DZ1195" s="0" t="n">
        <v>1118365</v>
      </c>
      <c r="EA1195" s="0" t="n">
        <v>1120689</v>
      </c>
      <c r="EB1195" s="0" t="n">
        <v>1097216</v>
      </c>
      <c r="EC1195" s="0" t="n">
        <v>1086757</v>
      </c>
      <c r="ED1195" s="0" t="n">
        <v>753013.9</v>
      </c>
    </row>
    <row r="1196" customFormat="false" ht="14.35" hidden="false" customHeight="false" outlineLevel="0" collapsed="false">
      <c r="A1196" s="0" t="s">
        <v>2833</v>
      </c>
      <c r="B1196" s="0" t="s">
        <v>6</v>
      </c>
      <c r="C1196" s="0" t="s">
        <v>6</v>
      </c>
      <c r="D1196" s="0" t="s">
        <v>6</v>
      </c>
      <c r="E1196" s="0" t="s">
        <v>6</v>
      </c>
      <c r="F1196" s="0" t="s">
        <v>6</v>
      </c>
      <c r="G1196" s="0" t="s">
        <v>6</v>
      </c>
      <c r="H1196" s="0" t="s">
        <v>6</v>
      </c>
      <c r="I1196" s="0" t="s">
        <v>6</v>
      </c>
      <c r="J1196" s="0" t="s">
        <v>6</v>
      </c>
      <c r="K1196" s="0" t="s">
        <v>6</v>
      </c>
      <c r="L1196" s="0" t="s">
        <v>6</v>
      </c>
      <c r="M1196" s="0" t="s">
        <v>6</v>
      </c>
      <c r="N1196" s="0" t="s">
        <v>6</v>
      </c>
      <c r="O1196" s="0" t="s">
        <v>6</v>
      </c>
      <c r="P1196" s="0" t="s">
        <v>6</v>
      </c>
      <c r="Q1196" s="0" t="s">
        <v>6</v>
      </c>
      <c r="R1196" s="0" t="s">
        <v>6</v>
      </c>
      <c r="S1196" s="0" t="s">
        <v>6</v>
      </c>
      <c r="T1196" s="0" t="s">
        <v>6</v>
      </c>
      <c r="U1196" s="0" t="s">
        <v>6</v>
      </c>
      <c r="V1196" s="0" t="s">
        <v>6</v>
      </c>
      <c r="W1196" s="0" t="s">
        <v>6</v>
      </c>
      <c r="X1196" s="0" t="s">
        <v>6</v>
      </c>
      <c r="Y1196" s="0" t="s">
        <v>6</v>
      </c>
      <c r="Z1196" s="0" t="s">
        <v>6</v>
      </c>
      <c r="AA1196" s="0" t="s">
        <v>6</v>
      </c>
      <c r="AB1196" s="0" t="s">
        <v>6</v>
      </c>
      <c r="AC1196" s="0" t="s">
        <v>6</v>
      </c>
      <c r="AD1196" s="0" t="s">
        <v>6</v>
      </c>
      <c r="AE1196" s="0" t="s">
        <v>6</v>
      </c>
      <c r="AF1196" s="0" t="s">
        <v>6</v>
      </c>
      <c r="AG1196" s="0" t="s">
        <v>6</v>
      </c>
      <c r="AH1196" s="0" t="s">
        <v>6</v>
      </c>
      <c r="AI1196" s="0" t="s">
        <v>6</v>
      </c>
      <c r="AJ1196" s="0" t="s">
        <v>6</v>
      </c>
      <c r="AK1196" s="0" t="s">
        <v>6</v>
      </c>
      <c r="AL1196" s="0" t="s">
        <v>6</v>
      </c>
      <c r="AM1196" s="0" t="s">
        <v>6</v>
      </c>
      <c r="AN1196" s="0" t="s">
        <v>6</v>
      </c>
      <c r="AO1196" s="0" t="s">
        <v>6</v>
      </c>
      <c r="AP1196" s="0" t="s">
        <v>6</v>
      </c>
      <c r="AQ1196" s="0" t="s">
        <v>6</v>
      </c>
      <c r="AR1196" s="0" t="s">
        <v>6</v>
      </c>
      <c r="AS1196" s="0" t="s">
        <v>6</v>
      </c>
      <c r="AT1196" s="0" t="s">
        <v>6</v>
      </c>
      <c r="AU1196" s="0" t="s">
        <v>6</v>
      </c>
      <c r="AV1196" s="0" t="s">
        <v>6</v>
      </c>
      <c r="AW1196" s="0" t="s">
        <v>6</v>
      </c>
      <c r="AX1196" s="0" t="s">
        <v>6</v>
      </c>
      <c r="AY1196" s="0" t="s">
        <v>6</v>
      </c>
      <c r="AZ1196" s="0" t="s">
        <v>6</v>
      </c>
      <c r="BA1196" s="0" t="s">
        <v>6</v>
      </c>
      <c r="BB1196" s="0" t="s">
        <v>6</v>
      </c>
      <c r="BC1196" s="0" t="s">
        <v>6</v>
      </c>
      <c r="BD1196" s="0" t="s">
        <v>6</v>
      </c>
      <c r="BE1196" s="0" t="s">
        <v>6</v>
      </c>
      <c r="BF1196" s="0" t="s">
        <v>6</v>
      </c>
      <c r="BG1196" s="0" t="s">
        <v>6</v>
      </c>
      <c r="BH1196" s="0" t="s">
        <v>6</v>
      </c>
      <c r="BI1196" s="0" t="s">
        <v>6</v>
      </c>
      <c r="BJ1196" s="0" t="s">
        <v>6</v>
      </c>
      <c r="BK1196" s="0" t="s">
        <v>6</v>
      </c>
      <c r="BL1196" s="0" t="s">
        <v>6</v>
      </c>
      <c r="BM1196" s="0" t="s">
        <v>6</v>
      </c>
      <c r="BN1196" s="0" t="s">
        <v>6</v>
      </c>
      <c r="BO1196" s="0" t="s">
        <v>6</v>
      </c>
      <c r="BP1196" s="0" t="s">
        <v>6</v>
      </c>
      <c r="BQ1196" s="0" t="s">
        <v>6</v>
      </c>
      <c r="BR1196" s="0" t="s">
        <v>6</v>
      </c>
      <c r="BS1196" s="0" t="n">
        <v>7888.4</v>
      </c>
      <c r="BT1196" s="0" t="n">
        <v>9208.01</v>
      </c>
      <c r="BU1196" s="0" t="n">
        <v>9926.32</v>
      </c>
      <c r="BV1196" s="0" t="n">
        <v>10195.15</v>
      </c>
      <c r="BW1196" s="0" t="n">
        <v>9920.26</v>
      </c>
      <c r="BX1196" s="0" t="n">
        <v>9876.5</v>
      </c>
      <c r="BY1196" s="0" t="n">
        <v>9449.54</v>
      </c>
      <c r="BZ1196" s="0" t="n">
        <v>9968.74</v>
      </c>
      <c r="CA1196" s="0" t="n">
        <v>11047.59</v>
      </c>
      <c r="CB1196" s="0" t="n">
        <v>10019.34</v>
      </c>
      <c r="CC1196" s="0" t="n">
        <v>9515.34</v>
      </c>
      <c r="CD1196" s="0" t="n">
        <v>9501.17</v>
      </c>
      <c r="CE1196" s="0" t="n">
        <v>9901.81</v>
      </c>
      <c r="CF1196" s="0" t="n">
        <v>9325.76</v>
      </c>
      <c r="CG1196" s="0" t="n">
        <v>10262.88</v>
      </c>
      <c r="CH1196" s="0" t="n">
        <v>11600</v>
      </c>
      <c r="CI1196" s="0" t="n">
        <v>11766.65</v>
      </c>
      <c r="CJ1196" s="0" t="n">
        <v>12202.46</v>
      </c>
      <c r="CK1196" s="0" t="n">
        <v>12594.63</v>
      </c>
      <c r="CL1196" s="0" t="n">
        <v>12591.63</v>
      </c>
      <c r="CM1196" s="0" t="n">
        <v>14364.88</v>
      </c>
      <c r="CN1196" s="0" t="n">
        <v>13717.24</v>
      </c>
      <c r="CO1196" s="0" t="n">
        <v>13662.91</v>
      </c>
      <c r="CP1196" s="0" t="n">
        <v>13776.62</v>
      </c>
      <c r="CQ1196" s="0" t="n">
        <v>15191.43</v>
      </c>
      <c r="CR1196" s="0" t="n">
        <v>15126.94</v>
      </c>
      <c r="CS1196" s="0" t="n">
        <v>15769.83</v>
      </c>
      <c r="CT1196" s="0" t="n">
        <v>17251.45</v>
      </c>
      <c r="CU1196" s="0" t="n">
        <v>17635.17</v>
      </c>
      <c r="CV1196" s="0" t="n">
        <v>19077.09</v>
      </c>
      <c r="CW1196" s="0" t="n">
        <v>17902.25</v>
      </c>
      <c r="CX1196" s="0" t="n">
        <v>18343.16</v>
      </c>
      <c r="CY1196" s="0" t="n">
        <v>17871.65</v>
      </c>
      <c r="CZ1196" s="0" t="n">
        <v>18221.33</v>
      </c>
      <c r="DA1196" s="0" t="n">
        <v>19448.18</v>
      </c>
      <c r="DB1196" s="0" t="n">
        <v>19589.76</v>
      </c>
      <c r="DC1196" s="0" t="n">
        <v>18751.64</v>
      </c>
      <c r="DD1196" s="0" t="n">
        <v>18624.24</v>
      </c>
      <c r="DE1196" s="0" t="n">
        <v>18412.27</v>
      </c>
      <c r="DF1196" s="0" t="n">
        <v>18509.69</v>
      </c>
      <c r="DG1196" s="0" t="n">
        <v>17536.63</v>
      </c>
      <c r="DH1196" s="0" t="n">
        <v>18133.96</v>
      </c>
      <c r="DI1196" s="0" t="n">
        <v>19600.41</v>
      </c>
      <c r="DJ1196" s="0" t="n">
        <v>21036.77</v>
      </c>
      <c r="DK1196" s="0" t="n">
        <v>20350.29</v>
      </c>
      <c r="DL1196" s="0" t="n">
        <v>19113.9</v>
      </c>
      <c r="DM1196" s="0" t="n">
        <v>18883.47</v>
      </c>
      <c r="DN1196" s="0" t="n">
        <v>18716.63</v>
      </c>
      <c r="DO1196" s="0" t="n">
        <v>18224.03</v>
      </c>
      <c r="DP1196" s="0" t="n">
        <v>18895.66</v>
      </c>
      <c r="DQ1196" s="0" t="n">
        <v>21384.93</v>
      </c>
      <c r="DR1196" s="0" t="n">
        <v>21020.03</v>
      </c>
      <c r="DS1196" s="0" t="n">
        <v>22454.32</v>
      </c>
      <c r="DT1196" s="0" t="n">
        <v>22898.05</v>
      </c>
      <c r="DU1196" s="0" t="n">
        <v>23072.93</v>
      </c>
      <c r="DV1196" s="0" t="n">
        <v>24233</v>
      </c>
      <c r="DW1196" s="0" t="n">
        <v>25321.43</v>
      </c>
      <c r="DX1196" s="0" t="n">
        <v>28856.78</v>
      </c>
      <c r="DY1196" s="0" t="n">
        <v>27939.27</v>
      </c>
      <c r="DZ1196" s="0" t="n">
        <v>26499.37</v>
      </c>
      <c r="EA1196" s="0" t="n">
        <v>26084.99</v>
      </c>
      <c r="EB1196" s="0" t="n">
        <v>24354.64</v>
      </c>
      <c r="EC1196" s="0" t="n">
        <v>26186.8</v>
      </c>
      <c r="ED1196" s="0" t="n">
        <v>17721.43</v>
      </c>
    </row>
    <row r="1197" customFormat="false" ht="14.35" hidden="false" customHeight="false" outlineLevel="0" collapsed="false">
      <c r="A1197" s="0" t="s">
        <v>2834</v>
      </c>
      <c r="B1197" s="0" t="n">
        <v>8508.59</v>
      </c>
      <c r="C1197" s="0" t="n">
        <v>10909.79</v>
      </c>
      <c r="D1197" s="0" t="n">
        <v>11463.11</v>
      </c>
      <c r="E1197" s="0" t="n">
        <v>12350.51</v>
      </c>
      <c r="F1197" s="0" t="n">
        <v>11369.16</v>
      </c>
      <c r="G1197" s="0" t="n">
        <v>13926.95</v>
      </c>
      <c r="H1197" s="0" t="n">
        <v>15106.67</v>
      </c>
      <c r="I1197" s="0" t="n">
        <v>15221.51</v>
      </c>
      <c r="J1197" s="0" t="n">
        <v>15811.37</v>
      </c>
      <c r="K1197" s="0" t="n">
        <v>17152.91</v>
      </c>
      <c r="L1197" s="0" t="n">
        <v>18718.91</v>
      </c>
      <c r="M1197" s="0" t="n">
        <v>18478.79</v>
      </c>
      <c r="N1197" s="0" t="n">
        <v>21088.79</v>
      </c>
      <c r="O1197" s="0" t="n">
        <v>21892.67</v>
      </c>
      <c r="P1197" s="0" t="n">
        <v>21689.09</v>
      </c>
      <c r="Q1197" s="0" t="n">
        <v>21882.23</v>
      </c>
      <c r="R1197" s="0" t="n">
        <v>20394.53</v>
      </c>
      <c r="S1197" s="0" t="n">
        <v>20733.83</v>
      </c>
      <c r="T1197" s="0" t="n">
        <v>22968</v>
      </c>
      <c r="U1197" s="0" t="n">
        <v>25296.11</v>
      </c>
      <c r="V1197" s="0" t="n">
        <v>27953.09</v>
      </c>
      <c r="W1197" s="0" t="n">
        <v>29075.39</v>
      </c>
      <c r="X1197" s="0" t="n">
        <v>29806.19</v>
      </c>
      <c r="Y1197" s="0" t="n">
        <v>29493</v>
      </c>
      <c r="Z1197" s="0" t="n">
        <v>27222.29</v>
      </c>
      <c r="AA1197" s="0" t="n">
        <v>26726.39</v>
      </c>
      <c r="AB1197" s="0" t="n">
        <v>29127.59</v>
      </c>
      <c r="AC1197" s="0" t="n">
        <v>27117.89</v>
      </c>
      <c r="AD1197" s="0" t="n">
        <v>28553.39</v>
      </c>
      <c r="AE1197" s="0" t="n">
        <v>22461.66</v>
      </c>
      <c r="AF1197" s="0" t="n">
        <v>23651.82</v>
      </c>
      <c r="AG1197" s="0" t="n">
        <v>24784.55</v>
      </c>
      <c r="AH1197" s="0" t="n">
        <v>25431.83</v>
      </c>
      <c r="AI1197" s="0" t="n">
        <v>25003.79</v>
      </c>
      <c r="AJ1197" s="0" t="n">
        <v>26282.69</v>
      </c>
      <c r="AK1197" s="0" t="n">
        <v>27666</v>
      </c>
      <c r="AL1197" s="0" t="n">
        <v>30197.69</v>
      </c>
      <c r="AM1197" s="0" t="n">
        <v>29701.79</v>
      </c>
      <c r="AN1197" s="0" t="n">
        <v>28344.59</v>
      </c>
      <c r="AO1197" s="0" t="n">
        <v>27927</v>
      </c>
      <c r="AP1197" s="0" t="n">
        <v>25270.01</v>
      </c>
      <c r="AQ1197" s="0" t="n">
        <v>31972.5</v>
      </c>
      <c r="AR1197" s="0" t="n">
        <v>31006.79</v>
      </c>
      <c r="AS1197" s="0" t="n">
        <v>31137.29</v>
      </c>
      <c r="AT1197" s="0" t="n">
        <v>34478.09</v>
      </c>
      <c r="AU1197" s="0" t="n">
        <v>37845</v>
      </c>
      <c r="AV1197" s="0" t="n">
        <v>39880.79</v>
      </c>
      <c r="AW1197" s="0" t="n">
        <v>38340.89</v>
      </c>
      <c r="AX1197" s="0" t="n">
        <v>41055.29</v>
      </c>
      <c r="AY1197" s="0" t="n">
        <v>37818.89</v>
      </c>
      <c r="AZ1197" s="0" t="n">
        <v>41472.89</v>
      </c>
      <c r="BA1197" s="0" t="n">
        <v>42882.29</v>
      </c>
      <c r="BB1197" s="0" t="n">
        <v>46457.98</v>
      </c>
      <c r="BC1197" s="0" t="n">
        <v>49433.39</v>
      </c>
      <c r="BD1197" s="0" t="n">
        <v>47658.55</v>
      </c>
      <c r="BE1197" s="0" t="n">
        <v>48206.68</v>
      </c>
      <c r="BF1197" s="0" t="n">
        <v>47606.37</v>
      </c>
      <c r="BG1197" s="0" t="n">
        <v>44369.96</v>
      </c>
      <c r="BH1197" s="0" t="n">
        <v>45779.39</v>
      </c>
      <c r="BI1197" s="0" t="n">
        <v>46562.38</v>
      </c>
      <c r="BJ1197" s="0" t="n">
        <v>44056.78</v>
      </c>
      <c r="BK1197" s="0" t="n">
        <v>45048.59</v>
      </c>
      <c r="BL1197" s="0" t="n">
        <v>45674.98</v>
      </c>
      <c r="BM1197" s="0" t="n">
        <v>48467.68</v>
      </c>
      <c r="BN1197" s="0" t="n">
        <v>46953.88</v>
      </c>
      <c r="BO1197" s="0" t="n">
        <v>44918.09</v>
      </c>
      <c r="BP1197" s="0" t="n">
        <v>45335.67</v>
      </c>
      <c r="BQ1197" s="0" t="n">
        <v>39672</v>
      </c>
      <c r="BR1197" s="0" t="n">
        <v>43299.88</v>
      </c>
      <c r="BS1197" s="0" t="n">
        <v>45179.08</v>
      </c>
      <c r="BT1197" s="0" t="n">
        <v>46927.79</v>
      </c>
      <c r="BU1197" s="0" t="n">
        <v>41968.79</v>
      </c>
      <c r="BV1197" s="0" t="n">
        <v>43847.96</v>
      </c>
      <c r="BW1197" s="0" t="n">
        <v>44082.87</v>
      </c>
      <c r="BX1197" s="0" t="n">
        <v>42282</v>
      </c>
      <c r="BY1197" s="0" t="n">
        <v>40481.1</v>
      </c>
      <c r="BZ1197" s="0" t="n">
        <v>39802.5</v>
      </c>
      <c r="CA1197" s="0" t="n">
        <v>40350.6</v>
      </c>
      <c r="CB1197" s="0" t="n">
        <v>37062</v>
      </c>
      <c r="CC1197" s="0" t="n">
        <v>43691.38</v>
      </c>
      <c r="CD1197" s="0" t="n">
        <v>41760</v>
      </c>
      <c r="CE1197" s="0" t="n">
        <v>36827.1</v>
      </c>
      <c r="CF1197" s="0" t="n">
        <v>34217.1</v>
      </c>
      <c r="CG1197" s="0" t="n">
        <v>32572.79</v>
      </c>
      <c r="CH1197" s="0" t="n">
        <v>34686.89</v>
      </c>
      <c r="CI1197" s="0" t="n">
        <v>31815.89</v>
      </c>
      <c r="CJ1197" s="0" t="n">
        <v>31607.1</v>
      </c>
      <c r="CK1197" s="0" t="n">
        <v>30510.89</v>
      </c>
      <c r="CL1197" s="0" t="n">
        <v>30328.2</v>
      </c>
      <c r="CM1197" s="0" t="n">
        <v>31554.89</v>
      </c>
      <c r="CN1197" s="0" t="n">
        <v>30745.79</v>
      </c>
      <c r="CO1197" s="0" t="n">
        <v>33277.5</v>
      </c>
      <c r="CP1197" s="0" t="n">
        <v>34530.29</v>
      </c>
      <c r="CQ1197" s="0" t="n">
        <v>34791.29</v>
      </c>
      <c r="CR1197" s="0" t="n">
        <v>40194</v>
      </c>
      <c r="CS1197" s="0" t="n">
        <v>39358.79</v>
      </c>
      <c r="CT1197" s="0" t="n">
        <v>39776.39</v>
      </c>
      <c r="CU1197" s="0" t="n">
        <v>42151.5</v>
      </c>
      <c r="CV1197" s="0" t="n">
        <v>42595.2</v>
      </c>
      <c r="CW1197" s="0" t="n">
        <v>41003.1</v>
      </c>
      <c r="CX1197" s="0" t="n">
        <v>41342.39</v>
      </c>
      <c r="CY1197" s="0" t="n">
        <v>43117.2</v>
      </c>
      <c r="CZ1197" s="0" t="n">
        <v>46405.79</v>
      </c>
      <c r="DA1197" s="0" t="n">
        <v>46745.07</v>
      </c>
      <c r="DB1197" s="0" t="n">
        <v>45309.58</v>
      </c>
      <c r="DC1197" s="0" t="n">
        <v>45962.07</v>
      </c>
      <c r="DD1197" s="0" t="n">
        <v>46635.46</v>
      </c>
      <c r="DE1197" s="0" t="n">
        <v>44276.04</v>
      </c>
      <c r="DF1197" s="0" t="n">
        <v>44213.37</v>
      </c>
      <c r="DG1197" s="0" t="n">
        <v>47334.93</v>
      </c>
      <c r="DH1197" s="0" t="n">
        <v>50414.75</v>
      </c>
      <c r="DI1197" s="0" t="n">
        <v>48086.63</v>
      </c>
      <c r="DJ1197" s="0" t="n">
        <v>43503.45</v>
      </c>
      <c r="DK1197" s="0" t="n">
        <v>45487.06</v>
      </c>
      <c r="DL1197" s="0" t="n">
        <v>42323.76</v>
      </c>
      <c r="DM1197" s="0" t="n">
        <v>37719.71</v>
      </c>
      <c r="DN1197" s="0" t="n">
        <v>35318.52</v>
      </c>
      <c r="DO1197" s="0" t="n">
        <v>33971.76</v>
      </c>
      <c r="DP1197" s="0" t="n">
        <v>35308.07</v>
      </c>
      <c r="DQ1197" s="0" t="n">
        <v>36477.36</v>
      </c>
      <c r="DR1197" s="0" t="n">
        <v>37291.68</v>
      </c>
      <c r="DS1197" s="0" t="n">
        <v>38012.04</v>
      </c>
      <c r="DT1197" s="0" t="n">
        <v>37155.95</v>
      </c>
      <c r="DU1197" s="0" t="n">
        <v>41916.6</v>
      </c>
      <c r="DV1197" s="0" t="n">
        <v>43158.94</v>
      </c>
      <c r="DW1197" s="0" t="n">
        <v>39922.55</v>
      </c>
      <c r="DX1197" s="0" t="n">
        <v>41843.52</v>
      </c>
      <c r="DY1197" s="0" t="n">
        <v>37604.87</v>
      </c>
      <c r="DZ1197" s="0" t="n">
        <v>37876.32</v>
      </c>
      <c r="EA1197" s="0" t="n">
        <v>39243.95</v>
      </c>
      <c r="EB1197" s="0" t="n">
        <v>39672</v>
      </c>
      <c r="EC1197" s="0" t="n">
        <v>39118.68</v>
      </c>
      <c r="ED1197" s="0" t="n">
        <v>26287.92</v>
      </c>
    </row>
    <row r="1198" customFormat="false" ht="14.35" hidden="false" customHeight="false" outlineLevel="0" collapsed="false">
      <c r="A1198" s="0" t="s">
        <v>2835</v>
      </c>
      <c r="B1198" s="0" t="n">
        <v>703941.8</v>
      </c>
      <c r="C1198" s="0" t="n">
        <v>965405.6</v>
      </c>
      <c r="D1198" s="0" t="n">
        <v>978814.2</v>
      </c>
      <c r="E1198" s="0" t="n">
        <v>1019784</v>
      </c>
      <c r="F1198" s="0" t="n">
        <v>842495.4</v>
      </c>
      <c r="G1198" s="0" t="n">
        <v>906557.5</v>
      </c>
      <c r="H1198" s="0" t="n">
        <v>1029468</v>
      </c>
      <c r="I1198" s="0" t="n">
        <v>919221</v>
      </c>
      <c r="J1198" s="0" t="n">
        <v>911772.2</v>
      </c>
      <c r="K1198" s="0" t="n">
        <v>904322.7</v>
      </c>
      <c r="L1198" s="0" t="n">
        <v>1021274</v>
      </c>
      <c r="M1198" s="0" t="n">
        <v>945293.2</v>
      </c>
      <c r="N1198" s="0" t="n">
        <v>1021274</v>
      </c>
      <c r="O1198" s="0" t="n">
        <v>1111408</v>
      </c>
      <c r="P1198" s="0" t="n">
        <v>1106193</v>
      </c>
      <c r="Q1198" s="0" t="n">
        <v>974344.6</v>
      </c>
      <c r="R1198" s="0" t="n">
        <v>893894</v>
      </c>
      <c r="S1198" s="0" t="n">
        <v>831321.5</v>
      </c>
      <c r="T1198" s="0" t="n">
        <v>873781.6</v>
      </c>
      <c r="U1198" s="0" t="n">
        <v>904322.7</v>
      </c>
      <c r="V1198" s="0" t="n">
        <v>905067.9</v>
      </c>
      <c r="W1198" s="0" t="n">
        <v>896128.8</v>
      </c>
      <c r="X1198" s="0" t="n">
        <v>873781.6</v>
      </c>
      <c r="Y1198" s="0" t="n">
        <v>814188.4</v>
      </c>
      <c r="Z1198" s="0" t="n">
        <v>785882.1</v>
      </c>
      <c r="AA1198" s="0" t="n">
        <v>677124.9</v>
      </c>
      <c r="AB1198" s="0" t="n">
        <v>646583.6</v>
      </c>
      <c r="AC1198" s="0" t="n">
        <v>644348.8</v>
      </c>
      <c r="AD1198" s="0" t="n">
        <v>665206.4</v>
      </c>
      <c r="AE1198" s="0" t="n">
        <v>534101.9</v>
      </c>
      <c r="AF1198" s="0" t="n">
        <v>482702.9</v>
      </c>
      <c r="AG1198" s="0" t="n">
        <v>508774.9</v>
      </c>
      <c r="AH1198" s="0" t="n">
        <v>461845.4</v>
      </c>
      <c r="AI1198" s="0" t="n">
        <v>517713.8</v>
      </c>
      <c r="AJ1198" s="0" t="n">
        <v>471529.3</v>
      </c>
      <c r="AK1198" s="0" t="n">
        <v>459610.6</v>
      </c>
      <c r="AL1198" s="0" t="n">
        <v>553469.6</v>
      </c>
      <c r="AM1198" s="0" t="n">
        <v>550489.9</v>
      </c>
      <c r="AN1198" s="0" t="n">
        <v>478233.4</v>
      </c>
      <c r="AO1198" s="0" t="n">
        <v>443222.6</v>
      </c>
      <c r="AP1198" s="0" t="n">
        <v>457375.9</v>
      </c>
      <c r="AQ1198" s="0" t="n">
        <v>469294.5</v>
      </c>
      <c r="AR1198" s="0" t="n">
        <v>476743.6</v>
      </c>
      <c r="AS1198" s="0" t="n">
        <v>513989.3</v>
      </c>
      <c r="AT1198" s="0" t="n">
        <v>484192.8</v>
      </c>
      <c r="AU1198" s="0" t="n">
        <v>572092.4</v>
      </c>
      <c r="AV1198" s="0" t="n">
        <v>711390.6</v>
      </c>
      <c r="AW1198" s="0" t="n">
        <v>729268.2</v>
      </c>
      <c r="AX1198" s="0" t="n">
        <v>771728.3</v>
      </c>
      <c r="AY1198" s="0" t="n">
        <v>899853.2</v>
      </c>
      <c r="AZ1198" s="0" t="n">
        <v>858883.3</v>
      </c>
      <c r="BA1198" s="0" t="n">
        <v>843985</v>
      </c>
      <c r="BB1198" s="0" t="n">
        <v>895383.6</v>
      </c>
      <c r="BC1198" s="0" t="n">
        <v>826106.8</v>
      </c>
      <c r="BD1198" s="0" t="n">
        <v>851433.9</v>
      </c>
      <c r="BE1198" s="0" t="n">
        <v>800035.3</v>
      </c>
      <c r="BF1198" s="0" t="n">
        <v>783647.4</v>
      </c>
      <c r="BG1198" s="0" t="n">
        <v>867822.4</v>
      </c>
      <c r="BH1198" s="0" t="n">
        <v>837280.7</v>
      </c>
      <c r="BI1198" s="0" t="n">
        <v>901343.4</v>
      </c>
      <c r="BJ1198" s="0" t="n">
        <v>934864.4</v>
      </c>
      <c r="BK1198" s="0" t="n">
        <v>818658</v>
      </c>
      <c r="BL1198" s="0" t="n">
        <v>874526.1</v>
      </c>
      <c r="BM1198" s="0" t="n">
        <v>907302.6</v>
      </c>
      <c r="BN1198" s="0" t="n">
        <v>863352.9</v>
      </c>
      <c r="BO1198" s="0" t="n">
        <v>848826.8</v>
      </c>
      <c r="BP1198" s="0" t="n">
        <v>901343.4</v>
      </c>
      <c r="BQ1198" s="0" t="n">
        <v>829459</v>
      </c>
      <c r="BR1198" s="0" t="n">
        <v>902087.9</v>
      </c>
      <c r="BS1198" s="0" t="n">
        <v>937471.5</v>
      </c>
      <c r="BT1198" s="0" t="n">
        <v>884954.9</v>
      </c>
      <c r="BU1198" s="0" t="n">
        <v>842867.6</v>
      </c>
      <c r="BV1198" s="0" t="n">
        <v>907674.9</v>
      </c>
      <c r="BW1198" s="0" t="n">
        <v>982166.4</v>
      </c>
      <c r="BX1198" s="0" t="n">
        <v>932256.8</v>
      </c>
      <c r="BY1198" s="0" t="n">
        <v>933374.2</v>
      </c>
      <c r="BZ1198" s="0" t="n">
        <v>900970.6</v>
      </c>
      <c r="CA1198" s="0" t="n">
        <v>867822.4</v>
      </c>
      <c r="CB1198" s="0" t="n">
        <v>935236.7</v>
      </c>
      <c r="CC1198" s="0" t="n">
        <v>985890.8</v>
      </c>
      <c r="CD1198" s="0" t="n">
        <v>983283.8</v>
      </c>
      <c r="CE1198" s="0" t="n">
        <v>918475.9</v>
      </c>
      <c r="CF1198" s="0" t="n">
        <v>830576.4</v>
      </c>
      <c r="CG1198" s="0" t="n">
        <v>779177.8</v>
      </c>
      <c r="CH1198" s="0" t="n">
        <v>879740.8</v>
      </c>
      <c r="CI1198" s="0" t="n">
        <v>798545</v>
      </c>
      <c r="CJ1198" s="0" t="n">
        <v>710645.5</v>
      </c>
      <c r="CK1198" s="0" t="n">
        <v>674145.3</v>
      </c>
      <c r="CL1198" s="0" t="n">
        <v>661481.8</v>
      </c>
      <c r="CM1198" s="0" t="n">
        <v>703941.8</v>
      </c>
      <c r="CN1198" s="0" t="n">
        <v>695002.7</v>
      </c>
      <c r="CO1198" s="0" t="n">
        <v>684574.1</v>
      </c>
      <c r="CP1198" s="0" t="n">
        <v>638389.6</v>
      </c>
      <c r="CQ1198" s="0" t="n">
        <v>773218.6</v>
      </c>
      <c r="CR1198" s="0" t="n">
        <v>747146.4</v>
      </c>
      <c r="CS1198" s="0" t="n">
        <v>738207.3</v>
      </c>
      <c r="CT1198" s="0" t="n">
        <v>748636.1</v>
      </c>
      <c r="CU1198" s="0" t="n">
        <v>675635.1</v>
      </c>
      <c r="CV1198" s="0" t="n">
        <v>683084.3</v>
      </c>
      <c r="CW1198" s="0" t="n">
        <v>722564.5</v>
      </c>
      <c r="CX1198" s="0" t="n">
        <v>735972.5</v>
      </c>
      <c r="CY1198" s="0" t="n">
        <v>759064.8</v>
      </c>
      <c r="CZ1198" s="0" t="n">
        <v>807484.1</v>
      </c>
      <c r="DA1198" s="0" t="n">
        <v>859627.8</v>
      </c>
      <c r="DB1198" s="0" t="n">
        <v>756830</v>
      </c>
      <c r="DC1198" s="0" t="n">
        <v>772473.4</v>
      </c>
      <c r="DD1198" s="0" t="n">
        <v>820147.6</v>
      </c>
      <c r="DE1198" s="0" t="n">
        <v>814188.4</v>
      </c>
      <c r="DF1198" s="0" t="n">
        <v>851433.9</v>
      </c>
      <c r="DG1198" s="0" t="n">
        <v>809718.9</v>
      </c>
      <c r="DH1198" s="0" t="n">
        <v>780667.4</v>
      </c>
      <c r="DI1198" s="0" t="n">
        <v>750126.3</v>
      </c>
      <c r="DJ1198" s="0" t="n">
        <v>741187.3</v>
      </c>
      <c r="DK1198" s="0" t="n">
        <v>849199.1</v>
      </c>
      <c r="DL1198" s="0" t="n">
        <v>861118.1</v>
      </c>
      <c r="DM1198" s="0" t="n">
        <v>893894</v>
      </c>
      <c r="DN1198" s="0" t="n">
        <v>843985</v>
      </c>
      <c r="DO1198" s="0" t="n">
        <v>787371.8</v>
      </c>
      <c r="DP1198" s="0" t="n">
        <v>808229.3</v>
      </c>
      <c r="DQ1198" s="0" t="n">
        <v>817168.4</v>
      </c>
      <c r="DR1198" s="0" t="n">
        <v>861862.6</v>
      </c>
      <c r="DS1198" s="0" t="n">
        <v>841005.1</v>
      </c>
      <c r="DT1198" s="0" t="n">
        <v>780667.4</v>
      </c>
      <c r="DU1198" s="0" t="n">
        <v>808229.3</v>
      </c>
      <c r="DV1198" s="0" t="n">
        <v>790351</v>
      </c>
      <c r="DW1198" s="0" t="n">
        <v>688298.4</v>
      </c>
      <c r="DX1198" s="0" t="n">
        <v>761299.6</v>
      </c>
      <c r="DY1198" s="0" t="n">
        <v>706921.1</v>
      </c>
      <c r="DZ1198" s="0" t="n">
        <v>812698.8</v>
      </c>
      <c r="EA1198" s="0" t="n">
        <v>864097.4</v>
      </c>
      <c r="EB1198" s="0" t="n">
        <v>928904.6</v>
      </c>
      <c r="EC1198" s="0" t="n">
        <v>890914.7</v>
      </c>
      <c r="ED1198" s="0" t="n">
        <v>614552.3</v>
      </c>
    </row>
    <row r="1199" customFormat="false" ht="14.35" hidden="false" customHeight="false" outlineLevel="0" collapsed="false">
      <c r="A1199" s="0" t="s">
        <v>2836</v>
      </c>
      <c r="B1199" s="0" t="s">
        <v>6</v>
      </c>
      <c r="C1199" s="0" t="s">
        <v>6</v>
      </c>
      <c r="D1199" s="0" t="s">
        <v>6</v>
      </c>
      <c r="E1199" s="0" t="s">
        <v>6</v>
      </c>
      <c r="F1199" s="0" t="s">
        <v>6</v>
      </c>
      <c r="G1199" s="0" t="s">
        <v>6</v>
      </c>
      <c r="H1199" s="0" t="s">
        <v>6</v>
      </c>
      <c r="I1199" s="0" t="s">
        <v>6</v>
      </c>
      <c r="J1199" s="0" t="s">
        <v>6</v>
      </c>
      <c r="K1199" s="0" t="s">
        <v>6</v>
      </c>
      <c r="L1199" s="0" t="s">
        <v>6</v>
      </c>
      <c r="M1199" s="0" t="s">
        <v>6</v>
      </c>
      <c r="N1199" s="0" t="s">
        <v>6</v>
      </c>
      <c r="O1199" s="0" t="s">
        <v>6</v>
      </c>
      <c r="P1199" s="0" t="s">
        <v>6</v>
      </c>
      <c r="Q1199" s="0" t="s">
        <v>6</v>
      </c>
      <c r="R1199" s="0" t="s">
        <v>6</v>
      </c>
      <c r="S1199" s="0" t="s">
        <v>6</v>
      </c>
      <c r="T1199" s="0" t="s">
        <v>6</v>
      </c>
      <c r="U1199" s="0" t="s">
        <v>6</v>
      </c>
      <c r="V1199" s="0" t="s">
        <v>6</v>
      </c>
      <c r="W1199" s="0" t="s">
        <v>6</v>
      </c>
      <c r="X1199" s="0" t="s">
        <v>6</v>
      </c>
      <c r="Y1199" s="0" t="s">
        <v>6</v>
      </c>
      <c r="Z1199" s="0" t="s">
        <v>6</v>
      </c>
      <c r="AA1199" s="0" t="s">
        <v>6</v>
      </c>
      <c r="AB1199" s="0" t="s">
        <v>6</v>
      </c>
      <c r="AC1199" s="0" t="s">
        <v>6</v>
      </c>
      <c r="AD1199" s="0" t="s">
        <v>6</v>
      </c>
      <c r="AE1199" s="0" t="s">
        <v>6</v>
      </c>
      <c r="AF1199" s="0" t="s">
        <v>6</v>
      </c>
      <c r="AG1199" s="0" t="s">
        <v>6</v>
      </c>
      <c r="AH1199" s="0" t="s">
        <v>6</v>
      </c>
      <c r="AI1199" s="0" t="s">
        <v>6</v>
      </c>
      <c r="AJ1199" s="0" t="s">
        <v>6</v>
      </c>
      <c r="AK1199" s="0" t="s">
        <v>6</v>
      </c>
      <c r="AL1199" s="0" t="s">
        <v>6</v>
      </c>
      <c r="AM1199" s="0" t="s">
        <v>6</v>
      </c>
      <c r="AN1199" s="0" t="s">
        <v>6</v>
      </c>
      <c r="AO1199" s="0" t="s">
        <v>6</v>
      </c>
      <c r="AP1199" s="0" t="s">
        <v>6</v>
      </c>
      <c r="AQ1199" s="0" t="s">
        <v>6</v>
      </c>
      <c r="AR1199" s="0" t="s">
        <v>6</v>
      </c>
      <c r="AS1199" s="0" t="s">
        <v>6</v>
      </c>
      <c r="AT1199" s="0" t="s">
        <v>6</v>
      </c>
      <c r="AU1199" s="0" t="s">
        <v>6</v>
      </c>
      <c r="AV1199" s="0" t="s">
        <v>6</v>
      </c>
      <c r="AW1199" s="0" t="s">
        <v>6</v>
      </c>
      <c r="AX1199" s="0" t="s">
        <v>6</v>
      </c>
      <c r="AY1199" s="0" t="s">
        <v>6</v>
      </c>
      <c r="AZ1199" s="0" t="s">
        <v>6</v>
      </c>
      <c r="BA1199" s="0" t="s">
        <v>6</v>
      </c>
      <c r="BB1199" s="0" t="s">
        <v>6</v>
      </c>
      <c r="BC1199" s="0" t="s">
        <v>6</v>
      </c>
      <c r="BD1199" s="0" t="s">
        <v>6</v>
      </c>
      <c r="BE1199" s="0" t="n">
        <v>146.45</v>
      </c>
      <c r="BF1199" s="0" t="n">
        <v>149.13</v>
      </c>
      <c r="BG1199" s="0" t="n">
        <v>149.13</v>
      </c>
      <c r="BH1199" s="0" t="n">
        <v>162.49</v>
      </c>
      <c r="BI1199" s="0" t="n">
        <v>184.14</v>
      </c>
      <c r="BJ1199" s="0" t="n">
        <v>342.78</v>
      </c>
      <c r="BK1199" s="0" t="n">
        <v>438.41</v>
      </c>
      <c r="BL1199" s="0" t="n">
        <v>390.41</v>
      </c>
      <c r="BM1199" s="0" t="n">
        <v>381.63</v>
      </c>
      <c r="BN1199" s="0" t="n">
        <v>417.59</v>
      </c>
      <c r="BO1199" s="0" t="n">
        <v>611.19</v>
      </c>
      <c r="BP1199" s="0" t="n">
        <v>585.26</v>
      </c>
      <c r="BQ1199" s="0" t="n">
        <v>462.5</v>
      </c>
      <c r="BR1199" s="0" t="n">
        <v>616.65</v>
      </c>
      <c r="BS1199" s="0" t="n">
        <v>668.41</v>
      </c>
      <c r="BT1199" s="0" t="n">
        <v>734.1</v>
      </c>
      <c r="BU1199" s="0" t="n">
        <v>798.3</v>
      </c>
      <c r="BV1199" s="0" t="n">
        <v>828.24</v>
      </c>
      <c r="BW1199" s="0" t="n">
        <v>869.05</v>
      </c>
      <c r="BX1199" s="0" t="n">
        <v>936.95</v>
      </c>
      <c r="BY1199" s="0" t="n">
        <v>983.31</v>
      </c>
      <c r="BZ1199" s="0" t="n">
        <v>965.31</v>
      </c>
      <c r="CA1199" s="0" t="n">
        <v>1094.49</v>
      </c>
      <c r="CB1199" s="0" t="n">
        <v>1034.49</v>
      </c>
      <c r="CC1199" s="0" t="n">
        <v>1042.9</v>
      </c>
      <c r="CD1199" s="0" t="n">
        <v>1190.37</v>
      </c>
      <c r="CE1199" s="0" t="n">
        <v>1373.72</v>
      </c>
      <c r="CF1199" s="0" t="n">
        <v>1250.92</v>
      </c>
      <c r="CG1199" s="0" t="n">
        <v>914.5</v>
      </c>
      <c r="CH1199" s="0" t="n">
        <v>932.53</v>
      </c>
      <c r="CI1199" s="0" t="n">
        <v>953.73</v>
      </c>
      <c r="CJ1199" s="0" t="n">
        <v>1086.34</v>
      </c>
      <c r="CK1199" s="0" t="n">
        <v>1198.81</v>
      </c>
      <c r="CL1199" s="0" t="n">
        <v>1290.07</v>
      </c>
      <c r="CM1199" s="0" t="n">
        <v>1386.47</v>
      </c>
      <c r="CN1199" s="0" t="n">
        <v>1314.76</v>
      </c>
      <c r="CO1199" s="0" t="n">
        <v>1323.72</v>
      </c>
      <c r="CP1199" s="0" t="n">
        <v>1363.7</v>
      </c>
      <c r="CQ1199" s="0" t="n">
        <v>1381.84</v>
      </c>
      <c r="CR1199" s="0" t="n">
        <v>1330.44</v>
      </c>
      <c r="CS1199" s="0" t="n">
        <v>1421.15</v>
      </c>
      <c r="CT1199" s="0" t="n">
        <v>1631.14</v>
      </c>
      <c r="CU1199" s="0" t="n">
        <v>1757.09</v>
      </c>
      <c r="CV1199" s="0" t="n">
        <v>2009.16</v>
      </c>
      <c r="CW1199" s="0" t="n">
        <v>2199.18</v>
      </c>
      <c r="CX1199" s="0" t="n">
        <v>2317.54</v>
      </c>
      <c r="CY1199" s="0" t="n">
        <v>2447.36</v>
      </c>
      <c r="CZ1199" s="0" t="n">
        <v>2718.93</v>
      </c>
      <c r="DA1199" s="0" t="n">
        <v>2773.25</v>
      </c>
      <c r="DB1199" s="0" t="n">
        <v>2996.34</v>
      </c>
      <c r="DC1199" s="0" t="n">
        <v>3025.56</v>
      </c>
      <c r="DD1199" s="0" t="n">
        <v>3398.89</v>
      </c>
      <c r="DE1199" s="0" t="n">
        <v>3463.81</v>
      </c>
      <c r="DF1199" s="0" t="n">
        <v>4463.63</v>
      </c>
      <c r="DG1199" s="0" t="n">
        <v>4476.92</v>
      </c>
      <c r="DH1199" s="0" t="n">
        <v>5023.95</v>
      </c>
      <c r="DI1199" s="0" t="n">
        <v>5147.54</v>
      </c>
      <c r="DJ1199" s="0" t="n">
        <v>5261.11</v>
      </c>
      <c r="DK1199" s="0" t="n">
        <v>5942.54</v>
      </c>
      <c r="DL1199" s="0" t="n">
        <v>6570.03</v>
      </c>
      <c r="DM1199" s="0" t="n">
        <v>5432.4</v>
      </c>
      <c r="DN1199" s="0" t="n">
        <v>5174.26</v>
      </c>
      <c r="DO1199" s="0" t="n">
        <v>5938.23</v>
      </c>
      <c r="DP1199" s="0" t="n">
        <v>5960.17</v>
      </c>
      <c r="DQ1199" s="0" t="n">
        <v>7263.17</v>
      </c>
      <c r="DR1199" s="0" t="n">
        <v>7314.03</v>
      </c>
      <c r="DS1199" s="0" t="n">
        <v>7428.3</v>
      </c>
      <c r="DT1199" s="0" t="n">
        <v>8633.77</v>
      </c>
      <c r="DU1199" s="0" t="n">
        <v>8287.66</v>
      </c>
      <c r="DV1199" s="0" t="n">
        <v>8650.65</v>
      </c>
      <c r="DW1199" s="0" t="n">
        <v>9930.91</v>
      </c>
      <c r="DX1199" s="0" t="n">
        <v>9139.39</v>
      </c>
      <c r="DY1199" s="0" t="n">
        <v>12446.11</v>
      </c>
      <c r="DZ1199" s="0" t="n">
        <v>12575.34</v>
      </c>
      <c r="EA1199" s="0" t="n">
        <v>11704.52</v>
      </c>
      <c r="EB1199" s="0" t="n">
        <v>13359.53</v>
      </c>
      <c r="EC1199" s="0" t="n">
        <v>17121.72</v>
      </c>
      <c r="ED1199" s="0" t="n">
        <v>13677.26</v>
      </c>
    </row>
    <row r="1200" customFormat="false" ht="14.35" hidden="false" customHeight="false" outlineLevel="0" collapsed="false">
      <c r="A1200" s="0" t="s">
        <v>2837</v>
      </c>
      <c r="B1200" s="0" t="n">
        <v>185962.4</v>
      </c>
      <c r="C1200" s="0" t="n">
        <v>187588.9</v>
      </c>
      <c r="D1200" s="0" t="n">
        <v>211986.3</v>
      </c>
      <c r="E1200" s="0" t="n">
        <v>232046.4</v>
      </c>
      <c r="F1200" s="0" t="n">
        <v>213612.8</v>
      </c>
      <c r="G1200" s="0" t="n">
        <v>231504.3</v>
      </c>
      <c r="H1200" s="0" t="n">
        <v>233672.9</v>
      </c>
      <c r="I1200" s="0" t="n">
        <v>216323.6</v>
      </c>
      <c r="J1200" s="0" t="n">
        <v>219576.6</v>
      </c>
      <c r="K1200" s="0" t="n">
        <v>249395.7</v>
      </c>
      <c r="L1200" s="0" t="n">
        <v>246684.9</v>
      </c>
      <c r="M1200" s="0" t="n">
        <v>245058.4</v>
      </c>
      <c r="N1200" s="0" t="n">
        <v>255088.4</v>
      </c>
      <c r="O1200" s="0" t="n">
        <v>258883.6</v>
      </c>
      <c r="P1200" s="0" t="n">
        <v>253190.8</v>
      </c>
      <c r="Q1200" s="0" t="n">
        <v>262949.8</v>
      </c>
      <c r="R1200" s="0" t="n">
        <v>253461.9</v>
      </c>
      <c r="S1200" s="0" t="n">
        <v>268100.3</v>
      </c>
      <c r="T1200" s="0" t="n">
        <v>270540.1</v>
      </c>
      <c r="U1200" s="0" t="n">
        <v>253461.9</v>
      </c>
      <c r="V1200" s="0" t="n">
        <v>269455.8</v>
      </c>
      <c r="W1200" s="0" t="n">
        <v>270811.1</v>
      </c>
      <c r="X1200" s="0" t="n">
        <v>274335.3</v>
      </c>
      <c r="Y1200" s="0" t="n">
        <v>274877.4</v>
      </c>
      <c r="Z1200" s="0" t="n">
        <v>268913.6</v>
      </c>
      <c r="AA1200" s="0" t="n">
        <v>292226.7</v>
      </c>
      <c r="AB1200" s="0" t="n">
        <v>303070</v>
      </c>
      <c r="AC1200" s="0" t="n">
        <v>313913.3</v>
      </c>
      <c r="AD1200" s="0" t="n">
        <v>318792.7</v>
      </c>
      <c r="AE1200" s="0" t="n">
        <v>312828.9</v>
      </c>
      <c r="AF1200" s="0" t="n">
        <v>325840.9</v>
      </c>
      <c r="AG1200" s="0" t="n">
        <v>333431.2</v>
      </c>
      <c r="AH1200" s="0" t="n">
        <v>321503.6</v>
      </c>
      <c r="AI1200" s="0" t="n">
        <v>304696.4</v>
      </c>
      <c r="AJ1200" s="0" t="n">
        <v>289515.9</v>
      </c>
      <c r="AK1200" s="0" t="n">
        <v>305780.8</v>
      </c>
      <c r="AL1200" s="0" t="n">
        <v>325298.7</v>
      </c>
      <c r="AM1200" s="0" t="n">
        <v>311202.4</v>
      </c>
      <c r="AN1200" s="0" t="n">
        <v>304696.4</v>
      </c>
      <c r="AO1200" s="0" t="n">
        <v>268913.6</v>
      </c>
      <c r="AP1200" s="0" t="n">
        <v>278130.4</v>
      </c>
      <c r="AQ1200" s="0" t="n">
        <v>286805</v>
      </c>
      <c r="AR1200" s="0" t="n">
        <v>304154.3</v>
      </c>
      <c r="AS1200" s="0" t="n">
        <v>299817</v>
      </c>
      <c r="AT1200" s="0" t="n">
        <v>299817</v>
      </c>
      <c r="AU1200" s="0" t="n">
        <v>312828.9</v>
      </c>
      <c r="AV1200" s="0" t="n">
        <v>337226.3</v>
      </c>
      <c r="AW1200" s="0" t="n">
        <v>357828.6</v>
      </c>
      <c r="AX1200" s="0" t="n">
        <v>373009.2</v>
      </c>
      <c r="AY1200" s="0" t="n">
        <v>393611.4</v>
      </c>
      <c r="AZ1200" s="0" t="n">
        <v>418551.1</v>
      </c>
      <c r="BA1200" s="0" t="n">
        <v>387105.5</v>
      </c>
      <c r="BB1200" s="0" t="n">
        <v>379091.4</v>
      </c>
      <c r="BC1200" s="0" t="n">
        <v>358204.9</v>
      </c>
      <c r="BD1200" s="0" t="n">
        <v>367603.9</v>
      </c>
      <c r="BE1200" s="0" t="n">
        <v>372825.4</v>
      </c>
      <c r="BF1200" s="0" t="n">
        <v>399978</v>
      </c>
      <c r="BG1200" s="0" t="n">
        <v>411987.8</v>
      </c>
      <c r="BH1200" s="0" t="n">
        <v>431830.1</v>
      </c>
      <c r="BI1200" s="0" t="n">
        <v>426608.4</v>
      </c>
      <c r="BJ1200" s="0" t="n">
        <v>425041.9</v>
      </c>
      <c r="BK1200" s="0" t="n">
        <v>430263.6</v>
      </c>
      <c r="BL1200" s="0" t="n">
        <v>468903.8</v>
      </c>
      <c r="BM1200" s="0" t="n">
        <v>507543.9</v>
      </c>
      <c r="BN1200" s="0" t="n">
        <v>495012</v>
      </c>
      <c r="BO1200" s="0" t="n">
        <v>493967.7</v>
      </c>
      <c r="BP1200" s="0" t="n">
        <v>472036.8</v>
      </c>
      <c r="BQ1200" s="0" t="n">
        <v>467859.4</v>
      </c>
      <c r="BR1200" s="0" t="n">
        <v>457416.1</v>
      </c>
      <c r="BS1200" s="0" t="n">
        <v>425564.1</v>
      </c>
      <c r="BT1200" s="0" t="n">
        <v>389534.8</v>
      </c>
      <c r="BU1200" s="0" t="n">
        <v>440184.8</v>
      </c>
      <c r="BV1200" s="0" t="n">
        <v>453761</v>
      </c>
      <c r="BW1200" s="0" t="n">
        <v>457938.3</v>
      </c>
      <c r="BX1200" s="0" t="n">
        <v>474647.6</v>
      </c>
      <c r="BY1200" s="0" t="n">
        <v>485613.1</v>
      </c>
      <c r="BZ1200" s="0" t="n">
        <v>475691.9</v>
      </c>
      <c r="CA1200" s="0" t="n">
        <v>509632.6</v>
      </c>
      <c r="CB1200" s="0" t="n">
        <v>491356.8</v>
      </c>
      <c r="CC1200" s="0" t="n">
        <v>505455.3</v>
      </c>
      <c r="CD1200" s="0" t="n">
        <v>543573.3</v>
      </c>
      <c r="CE1200" s="0" t="n">
        <v>564459.9</v>
      </c>
      <c r="CF1200" s="0" t="n">
        <v>531041.3</v>
      </c>
      <c r="CG1200" s="0" t="n">
        <v>480913.6</v>
      </c>
      <c r="CH1200" s="0" t="n">
        <v>538873.8</v>
      </c>
      <c r="CI1200" s="0" t="n">
        <v>503366.6</v>
      </c>
      <c r="CJ1200" s="0" t="n">
        <v>496056.3</v>
      </c>
      <c r="CK1200" s="0" t="n">
        <v>480913.6</v>
      </c>
      <c r="CL1200" s="0" t="n">
        <v>488746</v>
      </c>
      <c r="CM1200" s="0" t="n">
        <v>519031.6</v>
      </c>
      <c r="CN1200" s="0" t="n">
        <v>499711.5</v>
      </c>
      <c r="CO1200" s="0" t="n">
        <v>485090.9</v>
      </c>
      <c r="CP1200" s="0" t="n">
        <v>470470.3</v>
      </c>
      <c r="CQ1200" s="0" t="n">
        <v>483524.4</v>
      </c>
      <c r="CR1200" s="0" t="n">
        <v>501800.1</v>
      </c>
      <c r="CS1200" s="0" t="n">
        <v>470992.4</v>
      </c>
      <c r="CT1200" s="0" t="n">
        <v>485090.9</v>
      </c>
      <c r="CU1200" s="0" t="n">
        <v>469948.1</v>
      </c>
      <c r="CV1200" s="0" t="n">
        <v>520075.9</v>
      </c>
      <c r="CW1200" s="0" t="n">
        <v>525297.6</v>
      </c>
      <c r="CX1200" s="0" t="n">
        <v>533652.2</v>
      </c>
      <c r="CY1200" s="0" t="n">
        <v>513809.9</v>
      </c>
      <c r="CZ1200" s="0" t="n">
        <v>501277.9</v>
      </c>
      <c r="DA1200" s="0" t="n">
        <v>502744.3</v>
      </c>
      <c r="DB1200" s="0" t="n">
        <v>516680.7</v>
      </c>
      <c r="DC1200" s="0" t="n">
        <v>519777.7</v>
      </c>
      <c r="DD1200" s="0" t="n">
        <v>536811.1</v>
      </c>
      <c r="DE1200" s="0" t="n">
        <v>508422.1</v>
      </c>
      <c r="DF1200" s="0" t="n">
        <v>515132.3</v>
      </c>
      <c r="DG1200" s="0" t="n">
        <v>535778.8</v>
      </c>
      <c r="DH1200" s="0" t="n">
        <v>558490.1</v>
      </c>
      <c r="DI1200" s="0" t="n">
        <v>539392</v>
      </c>
      <c r="DJ1200" s="0" t="n">
        <v>489840.2</v>
      </c>
      <c r="DK1200" s="0" t="n">
        <v>459902.6</v>
      </c>
      <c r="DL1200" s="0" t="n">
        <v>407770</v>
      </c>
      <c r="DM1200" s="0" t="n">
        <v>424287.3</v>
      </c>
      <c r="DN1200" s="0" t="n">
        <v>420157.9</v>
      </c>
      <c r="DO1200" s="0" t="n">
        <v>389188.1</v>
      </c>
      <c r="DP1200" s="0" t="n">
        <v>365960.6</v>
      </c>
      <c r="DQ1200" s="0" t="n">
        <v>380929.4</v>
      </c>
      <c r="DR1200" s="0" t="n">
        <v>389704.3</v>
      </c>
      <c r="DS1200" s="0" t="n">
        <v>399511.4</v>
      </c>
      <c r="DT1200" s="0" t="n">
        <v>385058.8</v>
      </c>
      <c r="DU1200" s="0" t="n">
        <v>360799</v>
      </c>
      <c r="DV1200" s="0" t="n">
        <v>363896</v>
      </c>
      <c r="DW1200" s="0" t="n">
        <v>330345.3</v>
      </c>
      <c r="DX1200" s="0" t="n">
        <v>374735.4</v>
      </c>
      <c r="DY1200" s="0" t="n">
        <v>380413.3</v>
      </c>
      <c r="DZ1200" s="0" t="n">
        <v>446482.3</v>
      </c>
      <c r="EA1200" s="0" t="n">
        <v>439256.1</v>
      </c>
      <c r="EB1200" s="0" t="n">
        <v>439256.1</v>
      </c>
      <c r="EC1200" s="0" t="n">
        <v>397446.7</v>
      </c>
      <c r="ED1200" s="0" t="n">
        <v>333958.4</v>
      </c>
    </row>
    <row r="1201" customFormat="false" ht="14.35" hidden="false" customHeight="false" outlineLevel="0" collapsed="false">
      <c r="A1201" s="0" t="s">
        <v>2838</v>
      </c>
      <c r="B1201" s="0" t="n">
        <v>20569.64</v>
      </c>
      <c r="C1201" s="0" t="n">
        <v>23576.14</v>
      </c>
      <c r="D1201" s="0" t="n">
        <v>27974.37</v>
      </c>
      <c r="E1201" s="0" t="n">
        <v>31127.45</v>
      </c>
      <c r="F1201" s="0" t="n">
        <v>28968.05</v>
      </c>
      <c r="G1201" s="0" t="n">
        <v>35222.07</v>
      </c>
      <c r="H1201" s="0" t="n">
        <v>39891.89</v>
      </c>
      <c r="I1201" s="0" t="n">
        <v>44161.77</v>
      </c>
      <c r="J1201" s="0" t="n">
        <v>47236.25</v>
      </c>
      <c r="K1201" s="0" t="n">
        <v>47758.31</v>
      </c>
      <c r="L1201" s="0" t="n">
        <v>54214.58</v>
      </c>
      <c r="M1201" s="0" t="n">
        <v>48866.93</v>
      </c>
      <c r="N1201" s="0" t="n">
        <v>56548.48</v>
      </c>
      <c r="O1201" s="0" t="n">
        <v>60111.09</v>
      </c>
      <c r="P1201" s="0" t="n">
        <v>50230.93</v>
      </c>
      <c r="Q1201" s="0" t="n">
        <v>49049.41</v>
      </c>
      <c r="R1201" s="0" t="n">
        <v>47341.96</v>
      </c>
      <c r="S1201" s="0" t="n">
        <v>49830.13</v>
      </c>
      <c r="T1201" s="0" t="n">
        <v>53866.43</v>
      </c>
      <c r="U1201" s="0" t="n">
        <v>58934.57</v>
      </c>
      <c r="V1201" s="0" t="n">
        <v>65836.75</v>
      </c>
      <c r="W1201" s="0" t="n">
        <v>67108.31</v>
      </c>
      <c r="X1201" s="0" t="n">
        <v>69332.31</v>
      </c>
      <c r="Y1201" s="0" t="n">
        <v>70575.69</v>
      </c>
      <c r="Z1201" s="0" t="n">
        <v>60371.53</v>
      </c>
      <c r="AA1201" s="0" t="n">
        <v>66650.69</v>
      </c>
      <c r="AB1201" s="0" t="n">
        <v>62093.03</v>
      </c>
      <c r="AC1201" s="0" t="n">
        <v>61587.51</v>
      </c>
      <c r="AD1201" s="0" t="n">
        <v>65454.33</v>
      </c>
      <c r="AE1201" s="0" t="n">
        <v>54733.73</v>
      </c>
      <c r="AF1201" s="0" t="n">
        <v>51668.08</v>
      </c>
      <c r="AG1201" s="0" t="n">
        <v>49120.66</v>
      </c>
      <c r="AH1201" s="0" t="n">
        <v>50414.5</v>
      </c>
      <c r="AI1201" s="0" t="n">
        <v>45030.13</v>
      </c>
      <c r="AJ1201" s="0" t="n">
        <v>50958.29</v>
      </c>
      <c r="AK1201" s="0" t="n">
        <v>53799.84</v>
      </c>
      <c r="AL1201" s="0" t="n">
        <v>48905.36</v>
      </c>
      <c r="AM1201" s="0" t="n">
        <v>49195.24</v>
      </c>
      <c r="AN1201" s="0" t="n">
        <v>44331.02</v>
      </c>
      <c r="AO1201" s="0" t="n">
        <v>40635.74</v>
      </c>
      <c r="AP1201" s="0" t="n">
        <v>41285.41</v>
      </c>
      <c r="AQ1201" s="0" t="n">
        <v>45293.32</v>
      </c>
      <c r="AR1201" s="0" t="n">
        <v>43417.43</v>
      </c>
      <c r="AS1201" s="0" t="n">
        <v>42642.51</v>
      </c>
      <c r="AT1201" s="0" t="n">
        <v>43476.68</v>
      </c>
      <c r="AU1201" s="0" t="n">
        <v>46723.54</v>
      </c>
      <c r="AV1201" s="0" t="n">
        <v>48942.33</v>
      </c>
      <c r="AW1201" s="0" t="n">
        <v>51798.46</v>
      </c>
      <c r="AX1201" s="0" t="n">
        <v>48669.5</v>
      </c>
      <c r="AY1201" s="0" t="n">
        <v>43500.8</v>
      </c>
      <c r="AZ1201" s="0" t="n">
        <v>42890.7</v>
      </c>
      <c r="BA1201" s="0" t="n">
        <v>37993.3</v>
      </c>
      <c r="BB1201" s="0" t="n">
        <v>39533.36</v>
      </c>
      <c r="BC1201" s="0" t="n">
        <v>45090.08</v>
      </c>
      <c r="BD1201" s="0" t="n">
        <v>45013.52</v>
      </c>
      <c r="BE1201" s="0" t="n">
        <v>43502.42</v>
      </c>
      <c r="BF1201" s="0" t="n">
        <v>46151.49</v>
      </c>
      <c r="BG1201" s="0" t="n">
        <v>45092.16</v>
      </c>
      <c r="BH1201" s="0" t="n">
        <v>44358.53</v>
      </c>
      <c r="BI1201" s="0" t="n">
        <v>49589.92</v>
      </c>
      <c r="BJ1201" s="0" t="n">
        <v>44853.75</v>
      </c>
      <c r="BK1201" s="0" t="n">
        <v>47083.45</v>
      </c>
      <c r="BL1201" s="0" t="n">
        <v>47220.86</v>
      </c>
      <c r="BM1201" s="0" t="n">
        <v>43234.34</v>
      </c>
      <c r="BN1201" s="0" t="n">
        <v>45291.94</v>
      </c>
      <c r="BO1201" s="0" t="n">
        <v>49696.88</v>
      </c>
      <c r="BP1201" s="0" t="n">
        <v>45315.91</v>
      </c>
      <c r="BQ1201" s="0" t="n">
        <v>41922.57</v>
      </c>
      <c r="BR1201" s="0" t="n">
        <v>42714.53</v>
      </c>
      <c r="BS1201" s="0" t="n">
        <v>37929.57</v>
      </c>
      <c r="BT1201" s="0" t="n">
        <v>41356.66</v>
      </c>
      <c r="BU1201" s="0" t="n">
        <v>42983.62</v>
      </c>
      <c r="BV1201" s="0" t="n">
        <v>40329.19</v>
      </c>
      <c r="BW1201" s="0" t="n">
        <v>40002.89</v>
      </c>
      <c r="BX1201" s="0" t="n">
        <v>42154.19</v>
      </c>
      <c r="BY1201" s="0" t="n">
        <v>39753.27</v>
      </c>
      <c r="BZ1201" s="0" t="n">
        <v>35572.64</v>
      </c>
      <c r="CA1201" s="0" t="n">
        <v>35926.45</v>
      </c>
      <c r="CB1201" s="0" t="n">
        <v>33154.2</v>
      </c>
      <c r="CC1201" s="0" t="n">
        <v>35193.55</v>
      </c>
      <c r="CD1201" s="0" t="n">
        <v>30924.02</v>
      </c>
      <c r="CE1201" s="0" t="n">
        <v>25953.61</v>
      </c>
      <c r="CF1201" s="0" t="n">
        <v>22699.22</v>
      </c>
      <c r="CG1201" s="0" t="n">
        <v>25385.7</v>
      </c>
      <c r="CH1201" s="0" t="n">
        <v>27486.46</v>
      </c>
      <c r="CI1201" s="0" t="n">
        <v>28677.59</v>
      </c>
      <c r="CJ1201" s="0" t="n">
        <v>27105.98</v>
      </c>
      <c r="CK1201" s="0" t="n">
        <v>26693.96</v>
      </c>
      <c r="CL1201" s="0" t="n">
        <v>34178.77</v>
      </c>
      <c r="CM1201" s="0" t="n">
        <v>33116.15</v>
      </c>
      <c r="CN1201" s="0" t="n">
        <v>31542.56</v>
      </c>
      <c r="CO1201" s="0" t="n">
        <v>37220.23</v>
      </c>
      <c r="CP1201" s="0" t="n">
        <v>42192.63</v>
      </c>
      <c r="CQ1201" s="0" t="n">
        <v>44612.47</v>
      </c>
      <c r="CR1201" s="0" t="n">
        <v>46805.76</v>
      </c>
      <c r="CS1201" s="0" t="n">
        <v>49118.77</v>
      </c>
      <c r="CT1201" s="0" t="n">
        <v>43689.85</v>
      </c>
      <c r="CU1201" s="0" t="n">
        <v>43194.52</v>
      </c>
      <c r="CV1201" s="0" t="n">
        <v>40761.48</v>
      </c>
      <c r="CW1201" s="0" t="n">
        <v>44475.03</v>
      </c>
      <c r="CX1201" s="0" t="n">
        <v>47244.46</v>
      </c>
      <c r="CY1201" s="0" t="n">
        <v>46024.71</v>
      </c>
      <c r="CZ1201" s="0" t="n">
        <v>50196.95</v>
      </c>
      <c r="DA1201" s="0" t="n">
        <v>48505.89</v>
      </c>
      <c r="DB1201" s="0" t="n">
        <v>49897.15</v>
      </c>
      <c r="DC1201" s="0" t="n">
        <v>47576.14</v>
      </c>
      <c r="DD1201" s="0" t="n">
        <v>55906.89</v>
      </c>
      <c r="DE1201" s="0" t="n">
        <v>52487.13</v>
      </c>
      <c r="DF1201" s="0" t="n">
        <v>49487.08</v>
      </c>
      <c r="DG1201" s="0" t="n">
        <v>49764.62</v>
      </c>
      <c r="DH1201" s="0" t="n">
        <v>55856.77</v>
      </c>
      <c r="DI1201" s="0" t="n">
        <v>57765.64</v>
      </c>
      <c r="DJ1201" s="0" t="n">
        <v>52769.2</v>
      </c>
      <c r="DK1201" s="0" t="n">
        <v>49755.28</v>
      </c>
      <c r="DL1201" s="0" t="n">
        <v>45991.99</v>
      </c>
      <c r="DM1201" s="0" t="n">
        <v>47556.86</v>
      </c>
      <c r="DN1201" s="0" t="n">
        <v>50025.86</v>
      </c>
      <c r="DO1201" s="0" t="n">
        <v>47505.73</v>
      </c>
      <c r="DP1201" s="0" t="n">
        <v>49334.48</v>
      </c>
      <c r="DQ1201" s="0" t="n">
        <v>54517.41</v>
      </c>
      <c r="DR1201" s="0" t="n">
        <v>52774.96</v>
      </c>
      <c r="DS1201" s="0" t="n">
        <v>60304.62</v>
      </c>
      <c r="DT1201" s="0" t="n">
        <v>55703.63</v>
      </c>
      <c r="DU1201" s="0" t="n">
        <v>59421.93</v>
      </c>
      <c r="DV1201" s="0" t="n">
        <v>60555.61</v>
      </c>
      <c r="DW1201" s="0" t="n">
        <v>50774.48</v>
      </c>
      <c r="DX1201" s="0" t="n">
        <v>54387.34</v>
      </c>
      <c r="DY1201" s="0" t="n">
        <v>52768.47</v>
      </c>
      <c r="DZ1201" s="0" t="n">
        <v>51900.54</v>
      </c>
      <c r="EA1201" s="0" t="n">
        <v>54380.46</v>
      </c>
      <c r="EB1201" s="0" t="n">
        <v>56059.74</v>
      </c>
      <c r="EC1201" s="0" t="n">
        <v>53165.17</v>
      </c>
      <c r="ED1201" s="0" t="n">
        <v>37001.36</v>
      </c>
    </row>
    <row r="1202" customFormat="false" ht="14.35" hidden="false" customHeight="false" outlineLevel="0" collapsed="false">
      <c r="A1202" s="0" t="s">
        <v>2838</v>
      </c>
      <c r="B1202" s="0" t="n">
        <v>22918.45</v>
      </c>
      <c r="C1202" s="0" t="n">
        <v>24576.68</v>
      </c>
      <c r="D1202" s="0" t="n">
        <v>31282.74</v>
      </c>
      <c r="E1202" s="0" t="n">
        <v>35266.18</v>
      </c>
      <c r="F1202" s="0" t="n">
        <v>29346.33</v>
      </c>
      <c r="G1202" s="0" t="n">
        <v>35196.19</v>
      </c>
      <c r="H1202" s="0" t="n">
        <v>35942.59</v>
      </c>
      <c r="I1202" s="0" t="n">
        <v>37198.72</v>
      </c>
      <c r="J1202" s="0" t="n">
        <v>42381.06</v>
      </c>
      <c r="K1202" s="0" t="n">
        <v>42587.38</v>
      </c>
      <c r="L1202" s="0" t="n">
        <v>47557.3</v>
      </c>
      <c r="M1202" s="0" t="n">
        <v>43655.37</v>
      </c>
      <c r="N1202" s="0" t="n">
        <v>46094.82</v>
      </c>
      <c r="O1202" s="0" t="n">
        <v>48946.95</v>
      </c>
      <c r="P1202" s="0" t="n">
        <v>40669.8</v>
      </c>
      <c r="Q1202" s="0" t="n">
        <v>41932</v>
      </c>
      <c r="R1202" s="0" t="n">
        <v>41731.75</v>
      </c>
      <c r="S1202" s="0" t="n">
        <v>42368.93</v>
      </c>
      <c r="T1202" s="0" t="n">
        <v>45057.19</v>
      </c>
      <c r="U1202" s="0" t="n">
        <v>47253.91</v>
      </c>
      <c r="V1202" s="0" t="n">
        <v>37849.98</v>
      </c>
      <c r="W1202" s="0" t="n">
        <v>38067.86</v>
      </c>
      <c r="X1202" s="0" t="n">
        <v>37122.26</v>
      </c>
      <c r="Y1202" s="0" t="n">
        <v>38033</v>
      </c>
      <c r="Z1202" s="0" t="n">
        <v>34337.77</v>
      </c>
      <c r="AA1202" s="0" t="n">
        <v>37910.99</v>
      </c>
      <c r="AB1202" s="0" t="n">
        <v>34769.17</v>
      </c>
      <c r="AC1202" s="0" t="n">
        <v>34947.83</v>
      </c>
      <c r="AD1202" s="0" t="n">
        <v>35483.81</v>
      </c>
      <c r="AE1202" s="0" t="n">
        <v>31165.44</v>
      </c>
      <c r="AF1202" s="0" t="n">
        <v>29718.73</v>
      </c>
      <c r="AG1202" s="0" t="n">
        <v>29396.27</v>
      </c>
      <c r="AH1202" s="0" t="n">
        <v>30237.28</v>
      </c>
      <c r="AI1202" s="0" t="n">
        <v>27945.19</v>
      </c>
      <c r="AJ1202" s="0" t="n">
        <v>28206.64</v>
      </c>
      <c r="AK1202" s="0" t="n">
        <v>30494.38</v>
      </c>
      <c r="AL1202" s="0" t="n">
        <v>27775.24</v>
      </c>
      <c r="AM1202" s="0" t="n">
        <v>28088.99</v>
      </c>
      <c r="AN1202" s="0" t="n">
        <v>26611.77</v>
      </c>
      <c r="AO1202" s="0" t="n">
        <v>23814.2</v>
      </c>
      <c r="AP1202" s="0" t="n">
        <v>23639.9</v>
      </c>
      <c r="AQ1202" s="0" t="n">
        <v>24598.57</v>
      </c>
      <c r="AR1202" s="0" t="n">
        <v>24005.93</v>
      </c>
      <c r="AS1202" s="0" t="n">
        <v>24576.78</v>
      </c>
      <c r="AT1202" s="0" t="n">
        <v>25552.88</v>
      </c>
      <c r="AU1202" s="0" t="n">
        <v>27104.18</v>
      </c>
      <c r="AV1202" s="0" t="n">
        <v>28672.9</v>
      </c>
      <c r="AW1202" s="0" t="n">
        <v>30080.41</v>
      </c>
      <c r="AX1202" s="0" t="n">
        <v>26982.16</v>
      </c>
      <c r="AY1202" s="0" t="n">
        <v>24794.66</v>
      </c>
      <c r="AZ1202" s="0" t="n">
        <v>25470.08</v>
      </c>
      <c r="BA1202" s="0" t="n">
        <v>23021.12</v>
      </c>
      <c r="BB1202" s="0" t="n">
        <v>23853.41</v>
      </c>
      <c r="BC1202" s="0" t="n">
        <v>26942.94</v>
      </c>
      <c r="BD1202" s="0" t="n">
        <v>27975.7</v>
      </c>
      <c r="BE1202" s="0" t="n">
        <v>26834</v>
      </c>
      <c r="BF1202" s="0" t="n">
        <v>28193.57</v>
      </c>
      <c r="BG1202" s="0" t="n">
        <v>28385.31</v>
      </c>
      <c r="BH1202" s="0" t="n">
        <v>27736.03</v>
      </c>
      <c r="BI1202" s="0" t="n">
        <v>29675.15</v>
      </c>
      <c r="BJ1202" s="0" t="n">
        <v>26751.21</v>
      </c>
      <c r="BK1202" s="0" t="n">
        <v>27936.47</v>
      </c>
      <c r="BL1202" s="0" t="n">
        <v>26581.27</v>
      </c>
      <c r="BM1202" s="0" t="n">
        <v>25587.73</v>
      </c>
      <c r="BN1202" s="0" t="n">
        <v>27078.04</v>
      </c>
      <c r="BO1202" s="0" t="n">
        <v>29553.14</v>
      </c>
      <c r="BP1202" s="0" t="n">
        <v>26969.09</v>
      </c>
      <c r="BQ1202" s="0" t="n">
        <v>24951.53</v>
      </c>
      <c r="BR1202" s="0" t="n">
        <v>25888.41</v>
      </c>
      <c r="BS1202" s="0" t="n">
        <v>23387.16</v>
      </c>
      <c r="BT1202" s="0" t="n">
        <v>25491.87</v>
      </c>
      <c r="BU1202" s="0" t="n">
        <v>26101.93</v>
      </c>
      <c r="BV1202" s="0" t="n">
        <v>25056.11</v>
      </c>
      <c r="BW1202" s="0" t="n">
        <v>24790.3</v>
      </c>
      <c r="BX1202" s="0" t="n">
        <v>25133.39</v>
      </c>
      <c r="BY1202" s="0" t="n">
        <v>24238.35</v>
      </c>
      <c r="BZ1202" s="0" t="n">
        <v>22087.7</v>
      </c>
      <c r="CA1202" s="0" t="n">
        <v>21909.53</v>
      </c>
      <c r="CB1202" s="0" t="n">
        <v>22058</v>
      </c>
      <c r="CC1202" s="0" t="n">
        <v>23249.98</v>
      </c>
      <c r="CD1202" s="0" t="n">
        <v>20997.52</v>
      </c>
      <c r="CE1202" s="0" t="n">
        <v>18265.71</v>
      </c>
      <c r="CF1202" s="0" t="n">
        <v>16607.12</v>
      </c>
      <c r="CG1202" s="0" t="n">
        <v>17167.06</v>
      </c>
      <c r="CH1202" s="0" t="n">
        <v>18906.25</v>
      </c>
      <c r="CI1202" s="0" t="n">
        <v>19228.63</v>
      </c>
      <c r="CJ1202" s="0" t="n">
        <v>19470.42</v>
      </c>
      <c r="CK1202" s="0" t="n">
        <v>18698.39</v>
      </c>
      <c r="CL1202" s="0" t="n">
        <v>20955.09</v>
      </c>
      <c r="CM1202" s="0" t="n">
        <v>21099.32</v>
      </c>
      <c r="CN1202" s="0" t="n">
        <v>20110.96</v>
      </c>
      <c r="CO1202" s="0" t="n">
        <v>22482.19</v>
      </c>
      <c r="CP1202" s="0" t="n">
        <v>25260.65</v>
      </c>
      <c r="CQ1202" s="0" t="n">
        <v>26635.03</v>
      </c>
      <c r="CR1202" s="0" t="n">
        <v>26668.97</v>
      </c>
      <c r="CS1202" s="0" t="n">
        <v>27975.48</v>
      </c>
      <c r="CT1202" s="0" t="n">
        <v>25014.62</v>
      </c>
      <c r="CU1202" s="0" t="n">
        <v>26253.26</v>
      </c>
      <c r="CV1202" s="0" t="n">
        <v>25366.7</v>
      </c>
      <c r="CW1202" s="0" t="n">
        <v>26698.66</v>
      </c>
      <c r="CX1202" s="0" t="n">
        <v>27856.7</v>
      </c>
      <c r="CY1202" s="0" t="n">
        <v>26800.46</v>
      </c>
      <c r="CZ1202" s="0" t="n">
        <v>29184.43</v>
      </c>
      <c r="DA1202" s="0" t="n">
        <v>28764.48</v>
      </c>
      <c r="DB1202" s="0" t="n">
        <v>30944.82</v>
      </c>
      <c r="DC1202" s="0" t="n">
        <v>28972.11</v>
      </c>
      <c r="DD1202" s="0" t="n">
        <v>33248.84</v>
      </c>
      <c r="DE1202" s="0" t="n">
        <v>32168.32</v>
      </c>
      <c r="DF1202" s="0" t="n">
        <v>31129.04</v>
      </c>
      <c r="DG1202" s="0" t="n">
        <v>31632.18</v>
      </c>
      <c r="DH1202" s="0" t="n">
        <v>34593.32</v>
      </c>
      <c r="DI1202" s="0" t="n">
        <v>35096.46</v>
      </c>
      <c r="DJ1202" s="0" t="n">
        <v>32972.53</v>
      </c>
      <c r="DK1202" s="0" t="n">
        <v>31083.67</v>
      </c>
      <c r="DL1202" s="0" t="n">
        <v>29306.16</v>
      </c>
      <c r="DM1202" s="0" t="n">
        <v>32180.69</v>
      </c>
      <c r="DN1202" s="0" t="n">
        <v>30655.03</v>
      </c>
      <c r="DO1202" s="0" t="n">
        <v>27507.12</v>
      </c>
      <c r="DP1202" s="0" t="n">
        <v>29567.36</v>
      </c>
      <c r="DQ1202" s="0" t="n">
        <v>34159.31</v>
      </c>
      <c r="DR1202" s="0" t="n">
        <v>33828.93</v>
      </c>
      <c r="DS1202" s="0" t="n">
        <v>37307.22</v>
      </c>
      <c r="DT1202" s="0" t="n">
        <v>35365.76</v>
      </c>
      <c r="DU1202" s="0" t="n">
        <v>38016.24</v>
      </c>
      <c r="DV1202" s="0" t="n">
        <v>38439.43</v>
      </c>
      <c r="DW1202" s="0" t="n">
        <v>31657.31</v>
      </c>
      <c r="DX1202" s="0" t="n">
        <v>34404.3</v>
      </c>
      <c r="DY1202" s="0" t="n">
        <v>33398.32</v>
      </c>
      <c r="DZ1202" s="0" t="n">
        <v>34656.74</v>
      </c>
      <c r="EA1202" s="0" t="n">
        <v>36757.82</v>
      </c>
      <c r="EB1202" s="0" t="n">
        <v>38023.66</v>
      </c>
      <c r="EC1202" s="0" t="n">
        <v>36193.57</v>
      </c>
      <c r="ED1202" s="0" t="n">
        <v>28732.13</v>
      </c>
    </row>
    <row r="1203" customFormat="false" ht="14.35" hidden="false" customHeight="false" outlineLevel="0" collapsed="false">
      <c r="A1203" s="0" t="s">
        <v>2839</v>
      </c>
      <c r="B1203" s="0" t="n">
        <v>2767.59</v>
      </c>
      <c r="C1203" s="0" t="n">
        <v>2918.23</v>
      </c>
      <c r="D1203" s="0" t="n">
        <v>3089.44</v>
      </c>
      <c r="E1203" s="0" t="n">
        <v>3572.95</v>
      </c>
      <c r="F1203" s="0" t="n">
        <v>3305.2</v>
      </c>
      <c r="G1203" s="0" t="n">
        <v>3856.02</v>
      </c>
      <c r="H1203" s="0" t="n">
        <v>4031.93</v>
      </c>
      <c r="I1203" s="0" t="n">
        <v>4222.53</v>
      </c>
      <c r="J1203" s="0" t="n">
        <v>4283.46</v>
      </c>
      <c r="K1203" s="0" t="n">
        <v>4477.11</v>
      </c>
      <c r="L1203" s="0" t="n">
        <v>4787.83</v>
      </c>
      <c r="M1203" s="0" t="n">
        <v>4276.49</v>
      </c>
      <c r="N1203" s="0" t="n">
        <v>4574.25</v>
      </c>
      <c r="O1203" s="0" t="n">
        <v>4429.02</v>
      </c>
      <c r="P1203" s="0" t="n">
        <v>4811.06</v>
      </c>
      <c r="Q1203" s="0" t="n">
        <v>4532.08</v>
      </c>
      <c r="R1203" s="0" t="n">
        <v>4702.57</v>
      </c>
      <c r="S1203" s="0" t="n">
        <v>4864.36</v>
      </c>
      <c r="T1203" s="0" t="n">
        <v>5368.82</v>
      </c>
      <c r="U1203" s="0" t="n">
        <v>5657.41</v>
      </c>
      <c r="V1203" s="0" t="n">
        <v>5517.72</v>
      </c>
      <c r="W1203" s="0" t="n">
        <v>5435.07</v>
      </c>
      <c r="X1203" s="0" t="n">
        <v>5687.68</v>
      </c>
      <c r="Y1203" s="0" t="n">
        <v>6007.26</v>
      </c>
      <c r="Z1203" s="0" t="n">
        <v>5964.23</v>
      </c>
      <c r="AA1203" s="0" t="n">
        <v>6468.78</v>
      </c>
      <c r="AB1203" s="0" t="n">
        <v>6760.09</v>
      </c>
      <c r="AC1203" s="0" t="n">
        <v>6575.48</v>
      </c>
      <c r="AD1203" s="0" t="n">
        <v>6866.64</v>
      </c>
      <c r="AE1203" s="0" t="n">
        <v>6593.5</v>
      </c>
      <c r="AF1203" s="0" t="n">
        <v>6690.97</v>
      </c>
      <c r="AG1203" s="0" t="n">
        <v>6736.76</v>
      </c>
      <c r="AH1203" s="0" t="n">
        <v>6848.45</v>
      </c>
      <c r="AI1203" s="0" t="n">
        <v>7024.97</v>
      </c>
      <c r="AJ1203" s="0" t="n">
        <v>7268.11</v>
      </c>
      <c r="AK1203" s="0" t="n">
        <v>7373.36</v>
      </c>
      <c r="AL1203" s="0" t="n">
        <v>7497.24</v>
      </c>
      <c r="AM1203" s="0" t="n">
        <v>7389.82</v>
      </c>
      <c r="AN1203" s="0" t="n">
        <v>7851.37</v>
      </c>
      <c r="AO1203" s="0" t="n">
        <v>7489.44</v>
      </c>
      <c r="AP1203" s="0" t="n">
        <v>7941.57</v>
      </c>
      <c r="AQ1203" s="0" t="n">
        <v>8161.69</v>
      </c>
      <c r="AR1203" s="0" t="n">
        <v>8006.23</v>
      </c>
      <c r="AS1203" s="0" t="n">
        <v>7987.55</v>
      </c>
      <c r="AT1203" s="0" t="n">
        <v>7946.27</v>
      </c>
      <c r="AU1203" s="0" t="n">
        <v>8262.89</v>
      </c>
      <c r="AV1203" s="0" t="n">
        <v>8115.76</v>
      </c>
      <c r="AW1203" s="0" t="n">
        <v>8159.33</v>
      </c>
      <c r="AX1203" s="0" t="n">
        <v>8213.23</v>
      </c>
      <c r="AY1203" s="0" t="n">
        <v>8329.71</v>
      </c>
      <c r="AZ1203" s="0" t="n">
        <v>8527.09</v>
      </c>
      <c r="BA1203" s="0" t="n">
        <v>7677.89</v>
      </c>
      <c r="BB1203" s="0" t="n">
        <v>7595.13</v>
      </c>
      <c r="BC1203" s="0" t="n">
        <v>7282.08</v>
      </c>
      <c r="BD1203" s="0" t="n">
        <v>7209.76</v>
      </c>
      <c r="BE1203" s="0" t="n">
        <v>7303.36</v>
      </c>
      <c r="BF1203" s="0" t="n">
        <v>7390.71</v>
      </c>
      <c r="BG1203" s="0" t="n">
        <v>7267.16</v>
      </c>
      <c r="BH1203" s="0" t="n">
        <v>7662.28</v>
      </c>
      <c r="BI1203" s="0" t="n">
        <v>7732.87</v>
      </c>
      <c r="BJ1203" s="0" t="n">
        <v>7996.91</v>
      </c>
      <c r="BK1203" s="0" t="n">
        <v>8250.3</v>
      </c>
      <c r="BL1203" s="0" t="n">
        <v>8429.75</v>
      </c>
      <c r="BM1203" s="0" t="n">
        <v>8262.54</v>
      </c>
      <c r="BN1203" s="0" t="n">
        <v>8223.43</v>
      </c>
      <c r="BO1203" s="0" t="n">
        <v>8200.35</v>
      </c>
      <c r="BP1203" s="0" t="n">
        <v>8076.54</v>
      </c>
      <c r="BQ1203" s="0" t="n">
        <v>8010.94</v>
      </c>
      <c r="BR1203" s="0" t="n">
        <v>8192.59</v>
      </c>
      <c r="BS1203" s="0" t="n">
        <v>8086.43</v>
      </c>
      <c r="BT1203" s="0" t="n">
        <v>9040.91</v>
      </c>
      <c r="BU1203" s="0" t="n">
        <v>9140.04</v>
      </c>
      <c r="BV1203" s="0" t="n">
        <v>8792.21</v>
      </c>
      <c r="BW1203" s="0" t="n">
        <v>9174.33</v>
      </c>
      <c r="BX1203" s="0" t="n">
        <v>9154.21</v>
      </c>
      <c r="BY1203" s="0" t="n">
        <v>8460.95</v>
      </c>
      <c r="BZ1203" s="0" t="n">
        <v>8667.5</v>
      </c>
      <c r="CA1203" s="0" t="n">
        <v>8259.88</v>
      </c>
      <c r="CB1203" s="0" t="n">
        <v>7648.46</v>
      </c>
      <c r="CC1203" s="0" t="n">
        <v>8245.75</v>
      </c>
      <c r="CD1203" s="0" t="n">
        <v>7901.86</v>
      </c>
      <c r="CE1203" s="0" t="n">
        <v>7788.5</v>
      </c>
      <c r="CF1203" s="0" t="n">
        <v>7292.88</v>
      </c>
      <c r="CG1203" s="0" t="n">
        <v>7953.29</v>
      </c>
      <c r="CH1203" s="0" t="n">
        <v>8616.04</v>
      </c>
      <c r="CI1203" s="0" t="n">
        <v>8613.57</v>
      </c>
      <c r="CJ1203" s="0" t="n">
        <v>9147.48</v>
      </c>
      <c r="CK1203" s="0" t="n">
        <v>9155.01</v>
      </c>
      <c r="CL1203" s="0" t="n">
        <v>9669.73</v>
      </c>
      <c r="CM1203" s="0" t="n">
        <v>9117.02</v>
      </c>
      <c r="CN1203" s="0" t="n">
        <v>8727.23</v>
      </c>
      <c r="CO1203" s="0" t="n">
        <v>8612.47</v>
      </c>
      <c r="CP1203" s="0" t="n">
        <v>8371.88</v>
      </c>
      <c r="CQ1203" s="0" t="n">
        <v>8699.34</v>
      </c>
      <c r="CR1203" s="0" t="n">
        <v>8532.93</v>
      </c>
      <c r="CS1203" s="0" t="n">
        <v>8647.22</v>
      </c>
      <c r="CT1203" s="0" t="n">
        <v>8343.44</v>
      </c>
      <c r="CU1203" s="0" t="n">
        <v>8577.22</v>
      </c>
      <c r="CV1203" s="0" t="n">
        <v>8326.02</v>
      </c>
      <c r="CW1203" s="0" t="n">
        <v>8272.79</v>
      </c>
      <c r="CX1203" s="0" t="n">
        <v>7916.45</v>
      </c>
      <c r="CY1203" s="0" t="n">
        <v>7820.82</v>
      </c>
      <c r="CZ1203" s="0" t="n">
        <v>7777.68</v>
      </c>
      <c r="DA1203" s="0" t="n">
        <v>8154.38</v>
      </c>
      <c r="DB1203" s="0" t="n">
        <v>8350.16</v>
      </c>
      <c r="DC1203" s="0" t="n">
        <v>8156.7</v>
      </c>
      <c r="DD1203" s="0" t="n">
        <v>7778.66</v>
      </c>
      <c r="DE1203" s="0" t="n">
        <v>7551.23</v>
      </c>
      <c r="DF1203" s="0" t="n">
        <v>7744.89</v>
      </c>
      <c r="DG1203" s="0" t="n">
        <v>7393.23</v>
      </c>
      <c r="DH1203" s="0" t="n">
        <v>7585.91</v>
      </c>
      <c r="DI1203" s="0" t="n">
        <v>7617.67</v>
      </c>
      <c r="DJ1203" s="0" t="n">
        <v>7747.23</v>
      </c>
      <c r="DK1203" s="0" t="n">
        <v>7700.73</v>
      </c>
      <c r="DL1203" s="0" t="n">
        <v>7944.06</v>
      </c>
      <c r="DM1203" s="0" t="n">
        <v>7333.29</v>
      </c>
      <c r="DN1203" s="0" t="n">
        <v>7606.36</v>
      </c>
      <c r="DO1203" s="0" t="n">
        <v>7600.23</v>
      </c>
      <c r="DP1203" s="0" t="n">
        <v>7453.84</v>
      </c>
      <c r="DQ1203" s="0" t="n">
        <v>7658.01</v>
      </c>
      <c r="DR1203" s="0" t="n">
        <v>7761.63</v>
      </c>
      <c r="DS1203" s="0" t="n">
        <v>8054.07</v>
      </c>
      <c r="DT1203" s="0" t="n">
        <v>7910.89</v>
      </c>
      <c r="DU1203" s="0" t="n">
        <v>8120.93</v>
      </c>
      <c r="DV1203" s="0" t="n">
        <v>8020.66</v>
      </c>
      <c r="DW1203" s="0" t="n">
        <v>8009.48</v>
      </c>
      <c r="DX1203" s="0" t="n">
        <v>7992.57</v>
      </c>
      <c r="DY1203" s="0" t="n">
        <v>8162.2</v>
      </c>
      <c r="DZ1203" s="0" t="n">
        <v>8294.15</v>
      </c>
      <c r="EA1203" s="0" t="n">
        <v>8462.25</v>
      </c>
      <c r="EB1203" s="0" t="n">
        <v>8493.97</v>
      </c>
      <c r="EC1203" s="0" t="n">
        <v>8803.08</v>
      </c>
      <c r="ED1203" s="0" t="n">
        <v>6861.69</v>
      </c>
    </row>
    <row r="1204" customFormat="false" ht="14.35" hidden="false" customHeight="false" outlineLevel="0" collapsed="false">
      <c r="A1204" s="0" t="s">
        <v>2840</v>
      </c>
      <c r="B1204" s="0" t="n">
        <v>2517.1</v>
      </c>
      <c r="C1204" s="0" t="n">
        <v>3105.88</v>
      </c>
      <c r="D1204" s="0" t="n">
        <v>3546.69</v>
      </c>
      <c r="E1204" s="0" t="n">
        <v>3438.2</v>
      </c>
      <c r="F1204" s="0" t="n">
        <v>3164.88</v>
      </c>
      <c r="G1204" s="0" t="n">
        <v>4062.42</v>
      </c>
      <c r="H1204" s="0" t="n">
        <v>4092.79</v>
      </c>
      <c r="I1204" s="0" t="n">
        <v>3926.7</v>
      </c>
      <c r="J1204" s="0" t="n">
        <v>3580.98</v>
      </c>
      <c r="K1204" s="0" t="n">
        <v>3905.57</v>
      </c>
      <c r="L1204" s="0" t="n">
        <v>4273.93</v>
      </c>
      <c r="M1204" s="0" t="n">
        <v>4024.45</v>
      </c>
      <c r="N1204" s="0" t="n">
        <v>4520.59</v>
      </c>
      <c r="O1204" s="0" t="n">
        <v>4666.04</v>
      </c>
      <c r="P1204" s="0" t="n">
        <v>4151.27</v>
      </c>
      <c r="Q1204" s="0" t="n">
        <v>3621.68</v>
      </c>
      <c r="R1204" s="0" t="n">
        <v>3689.76</v>
      </c>
      <c r="S1204" s="0" t="n">
        <v>3511.17</v>
      </c>
      <c r="T1204" s="0" t="n">
        <v>3493.46</v>
      </c>
      <c r="U1204" s="0" t="n">
        <v>3946.69</v>
      </c>
      <c r="V1204" s="0" t="n">
        <v>4064.41</v>
      </c>
      <c r="W1204" s="0" t="n">
        <v>4444.07</v>
      </c>
      <c r="X1204" s="0" t="n">
        <v>4851.69</v>
      </c>
      <c r="Y1204" s="0" t="n">
        <v>4864.5</v>
      </c>
      <c r="Z1204" s="0" t="n">
        <v>4520.43</v>
      </c>
      <c r="AA1204" s="0" t="n">
        <v>4408.52</v>
      </c>
      <c r="AB1204" s="0" t="n">
        <v>4261.02</v>
      </c>
      <c r="AC1204" s="0" t="n">
        <v>3775.01</v>
      </c>
      <c r="AD1204" s="0" t="n">
        <v>3740.66</v>
      </c>
      <c r="AE1204" s="0" t="n">
        <v>3339.36</v>
      </c>
      <c r="AF1204" s="0" t="n">
        <v>3022.08</v>
      </c>
      <c r="AG1204" s="0" t="n">
        <v>3455.34</v>
      </c>
      <c r="AH1204" s="0" t="n">
        <v>3847.05</v>
      </c>
      <c r="AI1204" s="0" t="n">
        <v>3948.55</v>
      </c>
      <c r="AJ1204" s="0" t="n">
        <v>4127.25</v>
      </c>
      <c r="AK1204" s="0" t="n">
        <v>4137.77</v>
      </c>
      <c r="AL1204" s="0" t="n">
        <v>4193.21</v>
      </c>
      <c r="AM1204" s="0" t="n">
        <v>4203.16</v>
      </c>
      <c r="AN1204" s="0" t="n">
        <v>4207.85</v>
      </c>
      <c r="AO1204" s="0" t="n">
        <v>4063.44</v>
      </c>
      <c r="AP1204" s="0" t="n">
        <v>3957.64</v>
      </c>
      <c r="AQ1204" s="0" t="n">
        <v>4007.36</v>
      </c>
      <c r="AR1204" s="0" t="n">
        <v>3810.25</v>
      </c>
      <c r="AS1204" s="0" t="n">
        <v>3579.11</v>
      </c>
      <c r="AT1204" s="0" t="n">
        <v>3754.91</v>
      </c>
      <c r="AU1204" s="0" t="n">
        <v>4168.68</v>
      </c>
      <c r="AV1204" s="0" t="n">
        <v>4627.49</v>
      </c>
      <c r="AW1204" s="0" t="n">
        <v>4927.53</v>
      </c>
      <c r="AX1204" s="0" t="n">
        <v>5001.49</v>
      </c>
      <c r="AY1204" s="0" t="n">
        <v>5078.25</v>
      </c>
      <c r="AZ1204" s="0" t="n">
        <v>4786.35</v>
      </c>
      <c r="BA1204" s="0" t="n">
        <v>4639.83</v>
      </c>
      <c r="BB1204" s="0" t="n">
        <v>4792.92</v>
      </c>
      <c r="BC1204" s="0" t="n">
        <v>5356.63</v>
      </c>
      <c r="BD1204" s="0" t="n">
        <v>5295.54</v>
      </c>
      <c r="BE1204" s="0" t="n">
        <v>5499.52</v>
      </c>
      <c r="BF1204" s="0" t="n">
        <v>5396.96</v>
      </c>
      <c r="BG1204" s="0" t="n">
        <v>5449.63</v>
      </c>
      <c r="BH1204" s="0" t="n">
        <v>5758.7</v>
      </c>
      <c r="BI1204" s="0" t="n">
        <v>5501.79</v>
      </c>
      <c r="BJ1204" s="0" t="n">
        <v>5774</v>
      </c>
      <c r="BK1204" s="0" t="n">
        <v>5463.23</v>
      </c>
      <c r="BL1204" s="0" t="n">
        <v>6265.2</v>
      </c>
      <c r="BM1204" s="0" t="n">
        <v>6481.05</v>
      </c>
      <c r="BN1204" s="0" t="n">
        <v>6520.09</v>
      </c>
      <c r="BO1204" s="0" t="n">
        <v>6755.89</v>
      </c>
      <c r="BP1204" s="0" t="n">
        <v>6931.36</v>
      </c>
      <c r="BQ1204" s="0" t="n">
        <v>6436.25</v>
      </c>
      <c r="BR1204" s="0" t="n">
        <v>7837.97</v>
      </c>
      <c r="BS1204" s="0" t="n">
        <v>7718.33</v>
      </c>
      <c r="BT1204" s="0" t="n">
        <v>7836.61</v>
      </c>
      <c r="BU1204" s="0" t="n">
        <v>8294.93</v>
      </c>
      <c r="BV1204" s="0" t="n">
        <v>8285.46</v>
      </c>
      <c r="BW1204" s="0" t="n">
        <v>8048.13</v>
      </c>
      <c r="BX1204" s="0" t="n">
        <v>7569.64</v>
      </c>
      <c r="BY1204" s="0" t="n">
        <v>7623.67</v>
      </c>
      <c r="BZ1204" s="0" t="n">
        <v>7554.84</v>
      </c>
      <c r="CA1204" s="0" t="n">
        <v>7596.54</v>
      </c>
      <c r="CB1204" s="0" t="n">
        <v>6930.77</v>
      </c>
      <c r="CC1204" s="0" t="n">
        <v>7068.2</v>
      </c>
      <c r="CD1204" s="0" t="n">
        <v>6812.11</v>
      </c>
      <c r="CE1204" s="0" t="n">
        <v>6176.55</v>
      </c>
      <c r="CF1204" s="0" t="n">
        <v>5840.85</v>
      </c>
      <c r="CG1204" s="0" t="n">
        <v>4897.39</v>
      </c>
      <c r="CH1204" s="0" t="n">
        <v>5589.9</v>
      </c>
      <c r="CI1204" s="0" t="n">
        <v>5827.39</v>
      </c>
      <c r="CJ1204" s="0" t="n">
        <v>5068.89</v>
      </c>
      <c r="CK1204" s="0" t="n">
        <v>5250.11</v>
      </c>
      <c r="CL1204" s="0" t="n">
        <v>5244.86</v>
      </c>
      <c r="CM1204" s="0" t="n">
        <v>4842.52</v>
      </c>
      <c r="CN1204" s="0" t="n">
        <v>4938.82</v>
      </c>
      <c r="CO1204" s="0" t="n">
        <v>4977.86</v>
      </c>
      <c r="CP1204" s="0" t="n">
        <v>5587.22</v>
      </c>
      <c r="CQ1204" s="0" t="n">
        <v>6257.43</v>
      </c>
      <c r="CR1204" s="0" t="n">
        <v>6363.11</v>
      </c>
      <c r="CS1204" s="0" t="n">
        <v>6033.27</v>
      </c>
      <c r="CT1204" s="0" t="n">
        <v>6161.07</v>
      </c>
      <c r="CU1204" s="0" t="n">
        <v>5704.63</v>
      </c>
      <c r="CV1204" s="0" t="n">
        <v>6010.5</v>
      </c>
      <c r="CW1204" s="0" t="n">
        <v>5978.7</v>
      </c>
      <c r="CX1204" s="0" t="n">
        <v>6252.14</v>
      </c>
      <c r="CY1204" s="0" t="n">
        <v>5477.66</v>
      </c>
      <c r="CZ1204" s="0" t="n">
        <v>5861.26</v>
      </c>
      <c r="DA1204" s="0" t="n">
        <v>6170.41</v>
      </c>
      <c r="DB1204" s="0" t="n">
        <v>6631</v>
      </c>
      <c r="DC1204" s="0" t="n">
        <v>6814.01</v>
      </c>
      <c r="DD1204" s="0" t="n">
        <v>7064.71</v>
      </c>
      <c r="DE1204" s="0" t="n">
        <v>6660.42</v>
      </c>
      <c r="DF1204" s="0" t="n">
        <v>7373.68</v>
      </c>
      <c r="DG1204" s="0" t="n">
        <v>7284.4</v>
      </c>
      <c r="DH1204" s="0" t="n">
        <v>7802.97</v>
      </c>
      <c r="DI1204" s="0" t="n">
        <v>8575.24</v>
      </c>
      <c r="DJ1204" s="0" t="n">
        <v>8281.16</v>
      </c>
      <c r="DK1204" s="0" t="n">
        <v>9712.35</v>
      </c>
      <c r="DL1204" s="0" t="n">
        <v>8857.68</v>
      </c>
      <c r="DM1204" s="0" t="n">
        <v>7759.82</v>
      </c>
      <c r="DN1204" s="0" t="n">
        <v>7623.77</v>
      </c>
      <c r="DO1204" s="0" t="n">
        <v>7249.63</v>
      </c>
      <c r="DP1204" s="0" t="n">
        <v>7091.71</v>
      </c>
      <c r="DQ1204" s="0" t="n">
        <v>7798.45</v>
      </c>
      <c r="DR1204" s="0" t="n">
        <v>7759.16</v>
      </c>
      <c r="DS1204" s="0" t="n">
        <v>7933.09</v>
      </c>
      <c r="DT1204" s="0" t="n">
        <v>6840.77</v>
      </c>
      <c r="DU1204" s="0" t="n">
        <v>6577.57</v>
      </c>
      <c r="DV1204" s="0" t="n">
        <v>6946.29</v>
      </c>
      <c r="DW1204" s="0" t="n">
        <v>6592.82</v>
      </c>
      <c r="DX1204" s="0" t="n">
        <v>6539.92</v>
      </c>
      <c r="DY1204" s="0" t="n">
        <v>6390.62</v>
      </c>
      <c r="DZ1204" s="0" t="n">
        <v>6677.88</v>
      </c>
      <c r="EA1204" s="0" t="n">
        <v>7196.83</v>
      </c>
      <c r="EB1204" s="0" t="n">
        <v>7323.38</v>
      </c>
      <c r="EC1204" s="0" t="n">
        <v>7036.16</v>
      </c>
      <c r="ED1204" s="0" t="n">
        <v>5014.64</v>
      </c>
    </row>
    <row r="1205" customFormat="false" ht="14.35" hidden="false" customHeight="false" outlineLevel="0" collapsed="false">
      <c r="A1205" s="0" t="s">
        <v>2841</v>
      </c>
      <c r="B1205" s="0" t="n">
        <v>103346.9</v>
      </c>
      <c r="C1205" s="0" t="n">
        <v>106368</v>
      </c>
      <c r="D1205" s="0" t="n">
        <v>99061.31</v>
      </c>
      <c r="E1205" s="0" t="n">
        <v>103487.4</v>
      </c>
      <c r="F1205" s="0" t="n">
        <v>102152.6</v>
      </c>
      <c r="G1205" s="0" t="n">
        <v>116695.6</v>
      </c>
      <c r="H1205" s="0" t="n">
        <v>115712.1</v>
      </c>
      <c r="I1205" s="0" t="n">
        <v>118592.6</v>
      </c>
      <c r="J1205" s="0" t="n">
        <v>113674.6</v>
      </c>
      <c r="K1205" s="0" t="n">
        <v>118381.8</v>
      </c>
      <c r="L1205" s="0" t="n">
        <v>124985.9</v>
      </c>
      <c r="M1205" s="0" t="n">
        <v>125266.9</v>
      </c>
      <c r="N1205" s="0" t="n">
        <v>121824.4</v>
      </c>
      <c r="O1205" s="0" t="n">
        <v>121894.6</v>
      </c>
      <c r="P1205" s="0" t="n">
        <v>115993.1</v>
      </c>
      <c r="Q1205" s="0" t="n">
        <v>109107.9</v>
      </c>
      <c r="R1205" s="0" t="n">
        <v>105595.1</v>
      </c>
      <c r="S1205" s="0" t="n">
        <v>99763.88</v>
      </c>
      <c r="T1205" s="0" t="n">
        <v>101309.6</v>
      </c>
      <c r="U1205" s="0" t="n">
        <v>95337.75</v>
      </c>
      <c r="V1205" s="0" t="n">
        <v>99623.38</v>
      </c>
      <c r="W1205" s="0" t="n">
        <v>99553.13</v>
      </c>
      <c r="X1205" s="0" t="n">
        <v>96391.56</v>
      </c>
      <c r="Y1205" s="0" t="n">
        <v>99904.38</v>
      </c>
      <c r="Z1205" s="0" t="n">
        <v>92597.69</v>
      </c>
      <c r="AA1205" s="0" t="n">
        <v>93862.31</v>
      </c>
      <c r="AB1205" s="0" t="n">
        <v>104189.9</v>
      </c>
      <c r="AC1205" s="0" t="n">
        <v>98850.5</v>
      </c>
      <c r="AD1205" s="0" t="n">
        <v>95899.75</v>
      </c>
      <c r="AE1205" s="0" t="n">
        <v>89014.63</v>
      </c>
      <c r="AF1205" s="0" t="n">
        <v>95899.75</v>
      </c>
      <c r="AG1205" s="0" t="n">
        <v>103627.9</v>
      </c>
      <c r="AH1205" s="0" t="n">
        <v>98920.75</v>
      </c>
      <c r="AI1205" s="0" t="n">
        <v>108124.3</v>
      </c>
      <c r="AJ1205" s="0" t="n">
        <v>114728.4</v>
      </c>
      <c r="AK1205" s="0" t="n">
        <v>114025.9</v>
      </c>
      <c r="AL1205" s="0" t="n">
        <v>111145.3</v>
      </c>
      <c r="AM1205" s="0" t="n">
        <v>110091.5</v>
      </c>
      <c r="AN1205" s="0" t="n">
        <v>110372.5</v>
      </c>
      <c r="AO1205" s="0" t="n">
        <v>109740.2</v>
      </c>
      <c r="AP1205" s="0" t="n">
        <v>117468.4</v>
      </c>
      <c r="AQ1205" s="0" t="n">
        <v>122526.9</v>
      </c>
      <c r="AR1205" s="0" t="n">
        <v>122316.1</v>
      </c>
      <c r="AS1205" s="0" t="n">
        <v>128147.3</v>
      </c>
      <c r="AT1205" s="0" t="n">
        <v>125899.2</v>
      </c>
      <c r="AU1205" s="0" t="n">
        <v>131519.7</v>
      </c>
      <c r="AV1205" s="0" t="n">
        <v>137140.1</v>
      </c>
      <c r="AW1205" s="0" t="n">
        <v>141987.9</v>
      </c>
      <c r="AX1205" s="0" t="n">
        <v>151050.9</v>
      </c>
      <c r="AY1205" s="0" t="n">
        <v>158076.5</v>
      </c>
      <c r="AZ1205" s="0" t="n">
        <v>170511.9</v>
      </c>
      <c r="BA1205" s="0" t="n">
        <v>161519.1</v>
      </c>
      <c r="BB1205" s="0" t="n">
        <v>171284.7</v>
      </c>
      <c r="BC1205" s="0" t="n">
        <v>168333.9</v>
      </c>
      <c r="BD1205" s="0" t="n">
        <v>167139.6</v>
      </c>
      <c r="BE1205" s="0" t="n">
        <v>167842.1</v>
      </c>
      <c r="BF1205" s="0" t="n">
        <v>177326.8</v>
      </c>
      <c r="BG1205" s="0" t="n">
        <v>165945.3</v>
      </c>
      <c r="BH1205" s="0" t="n">
        <v>179926.1</v>
      </c>
      <c r="BI1205" s="0" t="n">
        <v>179856</v>
      </c>
      <c r="BJ1205" s="0" t="n">
        <v>181893.3</v>
      </c>
      <c r="BK1205" s="0" t="n">
        <v>176132.4</v>
      </c>
      <c r="BL1205" s="0" t="n">
        <v>179715.4</v>
      </c>
      <c r="BM1205" s="0" t="n">
        <v>188918.9</v>
      </c>
      <c r="BN1205" s="0" t="n">
        <v>184563.1</v>
      </c>
      <c r="BO1205" s="0" t="n">
        <v>181893.3</v>
      </c>
      <c r="BP1205" s="0" t="n">
        <v>192993.9</v>
      </c>
      <c r="BQ1205" s="0" t="n">
        <v>185546.6</v>
      </c>
      <c r="BR1205" s="0" t="n">
        <v>198754.9</v>
      </c>
      <c r="BS1205" s="0" t="n">
        <v>201635.4</v>
      </c>
      <c r="BT1205" s="0" t="n">
        <v>198544.2</v>
      </c>
      <c r="BU1205" s="0" t="n">
        <v>169809.3</v>
      </c>
      <c r="BV1205" s="0" t="n">
        <v>185827.8</v>
      </c>
      <c r="BW1205" s="0" t="n">
        <v>195523.1</v>
      </c>
      <c r="BX1205" s="0" t="n">
        <v>186179</v>
      </c>
      <c r="BY1205" s="0" t="n">
        <v>188778.4</v>
      </c>
      <c r="BZ1205" s="0" t="n">
        <v>192572.4</v>
      </c>
      <c r="CA1205" s="0" t="n">
        <v>190113.4</v>
      </c>
      <c r="CB1205" s="0" t="n">
        <v>183087.8</v>
      </c>
      <c r="CC1205" s="0" t="n">
        <v>178802.1</v>
      </c>
      <c r="CD1205" s="0" t="n">
        <v>187443.7</v>
      </c>
      <c r="CE1205" s="0" t="n">
        <v>187373.3</v>
      </c>
      <c r="CF1205" s="0" t="n">
        <v>185546.8</v>
      </c>
      <c r="CG1205" s="0" t="n">
        <v>171635.9</v>
      </c>
      <c r="CH1205" s="0" t="n">
        <v>172830.3</v>
      </c>
      <c r="CI1205" s="0" t="n">
        <v>171354.9</v>
      </c>
      <c r="CJ1205" s="0" t="n">
        <v>170582.1</v>
      </c>
      <c r="CK1205" s="0" t="n">
        <v>176202.6</v>
      </c>
      <c r="CL1205" s="0" t="n">
        <v>179504.7</v>
      </c>
      <c r="CM1205" s="0" t="n">
        <v>174586.8</v>
      </c>
      <c r="CN1205" s="0" t="n">
        <v>167912.4</v>
      </c>
      <c r="CO1205" s="0" t="n">
        <v>165453.4</v>
      </c>
      <c r="CP1205" s="0" t="n">
        <v>164750.9</v>
      </c>
      <c r="CQ1205" s="0" t="n">
        <v>158427.8</v>
      </c>
      <c r="CR1205" s="0" t="n">
        <v>165734.4</v>
      </c>
      <c r="CS1205" s="0" t="n">
        <v>168614.9</v>
      </c>
      <c r="CT1205" s="0" t="n">
        <v>181612.4</v>
      </c>
      <c r="CU1205" s="0" t="n">
        <v>181120.6</v>
      </c>
      <c r="CV1205" s="0" t="n">
        <v>190043.1</v>
      </c>
      <c r="CW1205" s="0" t="n">
        <v>175359.6</v>
      </c>
      <c r="CX1205" s="0" t="n">
        <v>171003.7</v>
      </c>
      <c r="CY1205" s="0" t="n">
        <v>170230.9</v>
      </c>
      <c r="CZ1205" s="0" t="n">
        <v>170230.9</v>
      </c>
      <c r="DA1205" s="0" t="n">
        <v>172057.5</v>
      </c>
      <c r="DB1205" s="0" t="n">
        <v>159973.4</v>
      </c>
      <c r="DC1205" s="0" t="n">
        <v>169809.3</v>
      </c>
      <c r="DD1205" s="0" t="n">
        <v>172689.8</v>
      </c>
      <c r="DE1205" s="0" t="n">
        <v>153826</v>
      </c>
      <c r="DF1205" s="0" t="n">
        <v>161448.9</v>
      </c>
      <c r="DG1205" s="0" t="n">
        <v>153509.9</v>
      </c>
      <c r="DH1205" s="0" t="n">
        <v>156074.2</v>
      </c>
      <c r="DI1205" s="0" t="n">
        <v>147362.4</v>
      </c>
      <c r="DJ1205" s="0" t="n">
        <v>161905.5</v>
      </c>
      <c r="DK1205" s="0" t="n">
        <v>167631.4</v>
      </c>
      <c r="DL1205" s="0" t="n">
        <v>168614.9</v>
      </c>
      <c r="DM1205" s="0" t="n">
        <v>165488.6</v>
      </c>
      <c r="DN1205" s="0" t="n">
        <v>175324.4</v>
      </c>
      <c r="DO1205" s="0" t="n">
        <v>180031.6</v>
      </c>
      <c r="DP1205" s="0" t="n">
        <v>179891.1</v>
      </c>
      <c r="DQ1205" s="0" t="n">
        <v>191307.8</v>
      </c>
      <c r="DR1205" s="0" t="n">
        <v>189902.6</v>
      </c>
      <c r="DS1205" s="0" t="n">
        <v>187268</v>
      </c>
      <c r="DT1205" s="0" t="n">
        <v>181296.3</v>
      </c>
      <c r="DU1205" s="0" t="n">
        <v>193309.9</v>
      </c>
      <c r="DV1205" s="0" t="n">
        <v>184563.1</v>
      </c>
      <c r="DW1205" s="0" t="n">
        <v>191237.4</v>
      </c>
      <c r="DX1205" s="0" t="n">
        <v>188989.3</v>
      </c>
      <c r="DY1205" s="0" t="n">
        <v>203251.3</v>
      </c>
      <c r="DZ1205" s="0" t="n">
        <v>209433.9</v>
      </c>
      <c r="EA1205" s="0" t="n">
        <v>212419.8</v>
      </c>
      <c r="EB1205" s="0" t="n">
        <v>225100.9</v>
      </c>
      <c r="EC1205" s="0" t="n">
        <v>238098.3</v>
      </c>
      <c r="ED1205" s="0" t="n">
        <v>192818.3</v>
      </c>
    </row>
    <row r="1206" customFormat="false" ht="14.35" hidden="false" customHeight="false" outlineLevel="0" collapsed="false">
      <c r="A1206" s="0" t="s">
        <v>2842</v>
      </c>
      <c r="B1206" s="0" t="n">
        <v>3058.17</v>
      </c>
      <c r="C1206" s="0" t="n">
        <v>4088.9</v>
      </c>
      <c r="D1206" s="0" t="n">
        <v>4609.41</v>
      </c>
      <c r="E1206" s="0" t="n">
        <v>4742.72</v>
      </c>
      <c r="F1206" s="0" t="n">
        <v>4420.53</v>
      </c>
      <c r="G1206" s="0" t="n">
        <v>5892.62</v>
      </c>
      <c r="H1206" s="0" t="n">
        <v>6175.11</v>
      </c>
      <c r="I1206" s="0" t="n">
        <v>5906.81</v>
      </c>
      <c r="J1206" s="0" t="n">
        <v>6122.58</v>
      </c>
      <c r="K1206" s="0" t="n">
        <v>6770.7</v>
      </c>
      <c r="L1206" s="0" t="n">
        <v>6864.66</v>
      </c>
      <c r="M1206" s="0" t="n">
        <v>7342.11</v>
      </c>
      <c r="N1206" s="0" t="n">
        <v>7903.16</v>
      </c>
      <c r="O1206" s="0" t="n">
        <v>8500.09</v>
      </c>
      <c r="P1206" s="0" t="n">
        <v>8895.07</v>
      </c>
      <c r="Q1206" s="0" t="n">
        <v>7540.42</v>
      </c>
      <c r="R1206" s="0" t="n">
        <v>7290.03</v>
      </c>
      <c r="S1206" s="0" t="n">
        <v>7285.77</v>
      </c>
      <c r="T1206" s="0" t="n">
        <v>8162.45</v>
      </c>
      <c r="U1206" s="0" t="n">
        <v>8805.06</v>
      </c>
      <c r="V1206" s="0" t="n">
        <v>9173.81</v>
      </c>
      <c r="W1206" s="0" t="n">
        <v>10053.71</v>
      </c>
      <c r="X1206" s="0" t="n">
        <v>10355.68</v>
      </c>
      <c r="Y1206" s="0" t="n">
        <v>12513.65</v>
      </c>
      <c r="Z1206" s="0" t="n">
        <v>12412.58</v>
      </c>
      <c r="AA1206" s="0" t="n">
        <v>13238.78</v>
      </c>
      <c r="AB1206" s="0" t="n">
        <v>12118.96</v>
      </c>
      <c r="AC1206" s="0" t="n">
        <v>11279.09</v>
      </c>
      <c r="AD1206" s="0" t="n">
        <v>11986.64</v>
      </c>
      <c r="AE1206" s="0" t="n">
        <v>9298.59</v>
      </c>
      <c r="AF1206" s="0" t="n">
        <v>8187.29</v>
      </c>
      <c r="AG1206" s="0" t="n">
        <v>9186.89</v>
      </c>
      <c r="AH1206" s="0" t="n">
        <v>10591.25</v>
      </c>
      <c r="AI1206" s="0" t="n">
        <v>10745.52</v>
      </c>
      <c r="AJ1206" s="0" t="n">
        <v>11335.98</v>
      </c>
      <c r="AK1206" s="0" t="n">
        <v>11428.54</v>
      </c>
      <c r="AL1206" s="0" t="n">
        <v>11743.23</v>
      </c>
      <c r="AM1206" s="0" t="n">
        <v>11443.69</v>
      </c>
      <c r="AN1206" s="0" t="n">
        <v>11064.04</v>
      </c>
      <c r="AO1206" s="0" t="n">
        <v>10005.02</v>
      </c>
      <c r="AP1206" s="0" t="n">
        <v>8683.44</v>
      </c>
      <c r="AQ1206" s="0" t="n">
        <v>10022.94</v>
      </c>
      <c r="AR1206" s="0" t="n">
        <v>9917.08</v>
      </c>
      <c r="AS1206" s="0" t="n">
        <v>9842.27</v>
      </c>
      <c r="AT1206" s="0" t="n">
        <v>10790.89</v>
      </c>
      <c r="AU1206" s="0" t="n">
        <v>11466.79</v>
      </c>
      <c r="AV1206" s="0" t="n">
        <v>12006.34</v>
      </c>
      <c r="AW1206" s="0" t="n">
        <v>12769.66</v>
      </c>
      <c r="AX1206" s="0" t="n">
        <v>12378.21</v>
      </c>
      <c r="AY1206" s="0" t="n">
        <v>12238.34</v>
      </c>
      <c r="AZ1206" s="0" t="n">
        <v>12278.84</v>
      </c>
      <c r="BA1206" s="0" t="n">
        <v>11767.69</v>
      </c>
      <c r="BB1206" s="0" t="n">
        <v>12606.42</v>
      </c>
      <c r="BC1206" s="0" t="n">
        <v>13711.62</v>
      </c>
      <c r="BD1206" s="0" t="n">
        <v>14490.94</v>
      </c>
      <c r="BE1206" s="0" t="n">
        <v>15058.1</v>
      </c>
      <c r="BF1206" s="0" t="n">
        <v>15661.72</v>
      </c>
      <c r="BG1206" s="0" t="n">
        <v>15342.11</v>
      </c>
      <c r="BH1206" s="0" t="n">
        <v>16231.86</v>
      </c>
      <c r="BI1206" s="0" t="n">
        <v>16037.56</v>
      </c>
      <c r="BJ1206" s="0" t="n">
        <v>16903.56</v>
      </c>
      <c r="BK1206" s="0" t="n">
        <v>16724.26</v>
      </c>
      <c r="BL1206" s="0" t="n">
        <v>16810.1</v>
      </c>
      <c r="BM1206" s="0" t="n">
        <v>17347.27</v>
      </c>
      <c r="BN1206" s="0" t="n">
        <v>16984.5</v>
      </c>
      <c r="BO1206" s="0" t="n">
        <v>15615.43</v>
      </c>
      <c r="BP1206" s="0" t="n">
        <v>15910.48</v>
      </c>
      <c r="BQ1206" s="0" t="n">
        <v>13858.93</v>
      </c>
      <c r="BR1206" s="0" t="n">
        <v>15266.11</v>
      </c>
      <c r="BS1206" s="0" t="n">
        <v>14215.17</v>
      </c>
      <c r="BT1206" s="0" t="n">
        <v>14357.07</v>
      </c>
      <c r="BU1206" s="0" t="n">
        <v>15830.7</v>
      </c>
      <c r="BV1206" s="0" t="n">
        <v>15337.68</v>
      </c>
      <c r="BW1206" s="0" t="n">
        <v>15011.83</v>
      </c>
      <c r="BX1206" s="0" t="n">
        <v>16372.38</v>
      </c>
      <c r="BY1206" s="0" t="n">
        <v>16938.94</v>
      </c>
      <c r="BZ1206" s="0" t="n">
        <v>16383.67</v>
      </c>
      <c r="CA1206" s="0" t="n">
        <v>15534.79</v>
      </c>
      <c r="CB1206" s="0" t="n">
        <v>14201.77</v>
      </c>
      <c r="CC1206" s="0" t="n">
        <v>14150.82</v>
      </c>
      <c r="CD1206" s="0" t="n">
        <v>13519.41</v>
      </c>
      <c r="CE1206" s="0" t="n">
        <v>13413.77</v>
      </c>
      <c r="CF1206" s="0" t="n">
        <v>12395.82</v>
      </c>
      <c r="CG1206" s="0" t="n">
        <v>12659.98</v>
      </c>
      <c r="CH1206" s="0" t="n">
        <v>14011.01</v>
      </c>
      <c r="CI1206" s="0" t="n">
        <v>14718.48</v>
      </c>
      <c r="CJ1206" s="0" t="n">
        <v>14851.34</v>
      </c>
      <c r="CK1206" s="0" t="n">
        <v>15201.75</v>
      </c>
      <c r="CL1206" s="0" t="n">
        <v>15402.49</v>
      </c>
      <c r="CM1206" s="0" t="n">
        <v>15222.62</v>
      </c>
      <c r="CN1206" s="0" t="n">
        <v>14844.77</v>
      </c>
      <c r="CO1206" s="0" t="n">
        <v>15045.34</v>
      </c>
      <c r="CP1206" s="0" t="n">
        <v>16889.06</v>
      </c>
      <c r="CQ1206" s="0" t="n">
        <v>17686.68</v>
      </c>
      <c r="CR1206" s="0" t="n">
        <v>18101.7</v>
      </c>
      <c r="CS1206" s="0" t="n">
        <v>19476.44</v>
      </c>
      <c r="CT1206" s="0" t="n">
        <v>19844.23</v>
      </c>
      <c r="CU1206" s="0" t="n">
        <v>19354.94</v>
      </c>
      <c r="CV1206" s="0" t="n">
        <v>20059.67</v>
      </c>
      <c r="CW1206" s="0" t="n">
        <v>20781.15</v>
      </c>
      <c r="CX1206" s="0" t="n">
        <v>21272.96</v>
      </c>
      <c r="CY1206" s="0" t="n">
        <v>20750.54</v>
      </c>
      <c r="CZ1206" s="0" t="n">
        <v>21708.1</v>
      </c>
      <c r="DA1206" s="0" t="n">
        <v>23682.27</v>
      </c>
      <c r="DB1206" s="0" t="n">
        <v>24698.22</v>
      </c>
      <c r="DC1206" s="0" t="n">
        <v>24459.71</v>
      </c>
      <c r="DD1206" s="0" t="n">
        <v>26569.02</v>
      </c>
      <c r="DE1206" s="0" t="n">
        <v>23806.31</v>
      </c>
      <c r="DF1206" s="0" t="n">
        <v>24010.76</v>
      </c>
      <c r="DG1206" s="0" t="n">
        <v>21847.23</v>
      </c>
      <c r="DH1206" s="0" t="n">
        <v>22342.01</v>
      </c>
      <c r="DI1206" s="0" t="n">
        <v>22630.85</v>
      </c>
      <c r="DJ1206" s="0" t="n">
        <v>20793.93</v>
      </c>
      <c r="DK1206" s="0" t="n">
        <v>21339.55</v>
      </c>
      <c r="DL1206" s="0" t="n">
        <v>22828.62</v>
      </c>
      <c r="DM1206" s="0" t="n">
        <v>21281.66</v>
      </c>
      <c r="DN1206" s="0" t="n">
        <v>20029.93</v>
      </c>
      <c r="DO1206" s="0" t="n">
        <v>19205.66</v>
      </c>
      <c r="DP1206" s="0" t="n">
        <v>18630.92</v>
      </c>
      <c r="DQ1206" s="0" t="n">
        <v>20645.23</v>
      </c>
      <c r="DR1206" s="0" t="n">
        <v>21358.91</v>
      </c>
      <c r="DS1206" s="0" t="n">
        <v>21807.02</v>
      </c>
      <c r="DT1206" s="0" t="n">
        <v>19706.1</v>
      </c>
      <c r="DU1206" s="0" t="n">
        <v>18698.84</v>
      </c>
      <c r="DV1206" s="0" t="n">
        <v>18763.35</v>
      </c>
      <c r="DW1206" s="0" t="n">
        <v>17546.47</v>
      </c>
      <c r="DX1206" s="0" t="n">
        <v>19438.48</v>
      </c>
      <c r="DY1206" s="0" t="n">
        <v>19200.96</v>
      </c>
      <c r="DZ1206" s="0" t="n">
        <v>22879.44</v>
      </c>
      <c r="EA1206" s="0" t="n">
        <v>23803.27</v>
      </c>
      <c r="EB1206" s="0" t="n">
        <v>23828.11</v>
      </c>
      <c r="EC1206" s="0" t="n">
        <v>23916.41</v>
      </c>
      <c r="ED1206" s="0" t="n">
        <v>17379.91</v>
      </c>
    </row>
    <row r="1207" customFormat="false" ht="14.35" hidden="false" customHeight="false" outlineLevel="0" collapsed="false">
      <c r="A1207" s="0" t="s">
        <v>2843</v>
      </c>
      <c r="B1207" s="0" t="n">
        <v>14540.87</v>
      </c>
      <c r="C1207" s="0" t="n">
        <v>14132.59</v>
      </c>
      <c r="D1207" s="0" t="n">
        <v>16075.22</v>
      </c>
      <c r="E1207" s="0" t="n">
        <v>16263.66</v>
      </c>
      <c r="F1207" s="0" t="n">
        <v>15382.36</v>
      </c>
      <c r="G1207" s="0" t="n">
        <v>15026.87</v>
      </c>
      <c r="H1207" s="0" t="n">
        <v>15587.23</v>
      </c>
      <c r="I1207" s="0" t="n">
        <v>14267.69</v>
      </c>
      <c r="J1207" s="0" t="n">
        <v>16005.5</v>
      </c>
      <c r="K1207" s="0" t="n">
        <v>15316.85</v>
      </c>
      <c r="L1207" s="0" t="n">
        <v>15569.43</v>
      </c>
      <c r="M1207" s="0" t="n">
        <v>17108.73</v>
      </c>
      <c r="N1207" s="0" t="n">
        <v>16529.67</v>
      </c>
      <c r="O1207" s="0" t="n">
        <v>16258.38</v>
      </c>
      <c r="P1207" s="0" t="n">
        <v>17056.3</v>
      </c>
      <c r="Q1207" s="0" t="n">
        <v>17357.76</v>
      </c>
      <c r="R1207" s="0" t="n">
        <v>16518.63</v>
      </c>
      <c r="S1207" s="0" t="n">
        <v>17023.5</v>
      </c>
      <c r="T1207" s="0" t="n">
        <v>17144.3</v>
      </c>
      <c r="U1207" s="0" t="n">
        <v>18696.98</v>
      </c>
      <c r="V1207" s="0" t="n">
        <v>16571.9</v>
      </c>
      <c r="W1207" s="0" t="n">
        <v>15860.72</v>
      </c>
      <c r="X1207" s="0" t="n">
        <v>15682.27</v>
      </c>
      <c r="Y1207" s="0" t="n">
        <v>15228.38</v>
      </c>
      <c r="Z1207" s="0" t="n">
        <v>15037.86</v>
      </c>
      <c r="AA1207" s="0" t="n">
        <v>15434.79</v>
      </c>
      <c r="AB1207" s="0" t="n">
        <v>15423.23</v>
      </c>
      <c r="AC1207" s="0" t="n">
        <v>15927.17</v>
      </c>
      <c r="AD1207" s="0" t="n">
        <v>16782.36</v>
      </c>
      <c r="AE1207" s="0" t="n">
        <v>15888.27</v>
      </c>
      <c r="AF1207" s="0" t="n">
        <v>16101.07</v>
      </c>
      <c r="AG1207" s="0" t="n">
        <v>15576.05</v>
      </c>
      <c r="AH1207" s="0" t="n">
        <v>16027.29</v>
      </c>
      <c r="AI1207" s="0" t="n">
        <v>15761.88</v>
      </c>
      <c r="AJ1207" s="0" t="n">
        <v>16060.25</v>
      </c>
      <c r="AK1207" s="0" t="n">
        <v>15452.45</v>
      </c>
      <c r="AL1207" s="0" t="n">
        <v>15868.97</v>
      </c>
      <c r="AM1207" s="0" t="n">
        <v>16458.69</v>
      </c>
      <c r="AN1207" s="0" t="n">
        <v>14859.24</v>
      </c>
      <c r="AO1207" s="0" t="n">
        <v>14574.68</v>
      </c>
      <c r="AP1207" s="0" t="n">
        <v>15160.78</v>
      </c>
      <c r="AQ1207" s="0" t="n">
        <v>16241.89</v>
      </c>
      <c r="AR1207" s="0" t="n">
        <v>16425.49</v>
      </c>
      <c r="AS1207" s="0" t="n">
        <v>16316.74</v>
      </c>
      <c r="AT1207" s="0" t="n">
        <v>17585.59</v>
      </c>
      <c r="AU1207" s="0" t="n">
        <v>18101.15</v>
      </c>
      <c r="AV1207" s="0" t="n">
        <v>17964.34</v>
      </c>
      <c r="AW1207" s="0" t="n">
        <v>18588.67</v>
      </c>
      <c r="AX1207" s="0" t="n">
        <v>20248.15</v>
      </c>
      <c r="AY1207" s="0" t="n">
        <v>20840.25</v>
      </c>
      <c r="AZ1207" s="0" t="n">
        <v>19948.01</v>
      </c>
      <c r="BA1207" s="0" t="n">
        <v>18038.73</v>
      </c>
      <c r="BB1207" s="0" t="n">
        <v>16866.64</v>
      </c>
      <c r="BC1207" s="0" t="n">
        <v>16254.33</v>
      </c>
      <c r="BD1207" s="0" t="n">
        <v>17278.22</v>
      </c>
      <c r="BE1207" s="0" t="n">
        <v>18344.28</v>
      </c>
      <c r="BF1207" s="0" t="n">
        <v>18900.63</v>
      </c>
      <c r="BG1207" s="0" t="n">
        <v>19166.16</v>
      </c>
      <c r="BH1207" s="0" t="n">
        <v>19029.44</v>
      </c>
      <c r="BI1207" s="0" t="n">
        <v>17410.72</v>
      </c>
      <c r="BJ1207" s="0" t="n">
        <v>17318.19</v>
      </c>
      <c r="BK1207" s="0" t="n">
        <v>18022.19</v>
      </c>
      <c r="BL1207" s="0" t="n">
        <v>18014.14</v>
      </c>
      <c r="BM1207" s="0" t="n">
        <v>17426.81</v>
      </c>
      <c r="BN1207" s="0" t="n">
        <v>16944.07</v>
      </c>
      <c r="BO1207" s="0" t="n">
        <v>17366.47</v>
      </c>
      <c r="BP1207" s="0" t="n">
        <v>18050.35</v>
      </c>
      <c r="BQ1207" s="0" t="n">
        <v>16956.2</v>
      </c>
      <c r="BR1207" s="0" t="n">
        <v>17302.18</v>
      </c>
      <c r="BS1207" s="0" t="n">
        <v>17829.18</v>
      </c>
      <c r="BT1207" s="0" t="n">
        <v>18586.14</v>
      </c>
      <c r="BU1207" s="0" t="n">
        <v>18139.59</v>
      </c>
      <c r="BV1207" s="0" t="n">
        <v>17222.36</v>
      </c>
      <c r="BW1207" s="0" t="n">
        <v>17468</v>
      </c>
      <c r="BX1207" s="0" t="n">
        <v>17226.62</v>
      </c>
      <c r="BY1207" s="0" t="n">
        <v>16844.46</v>
      </c>
      <c r="BZ1207" s="0" t="n">
        <v>17556.54</v>
      </c>
      <c r="CA1207" s="0" t="n">
        <v>18095.62</v>
      </c>
      <c r="CB1207" s="0" t="n">
        <v>17653.13</v>
      </c>
      <c r="CC1207" s="0" t="n">
        <v>19242.38</v>
      </c>
      <c r="CD1207" s="0" t="n">
        <v>20574.01</v>
      </c>
      <c r="CE1207" s="0" t="n">
        <v>19576.29</v>
      </c>
      <c r="CF1207" s="0" t="n">
        <v>19777.45</v>
      </c>
      <c r="CG1207" s="0" t="n">
        <v>19141.8</v>
      </c>
      <c r="CH1207" s="0" t="n">
        <v>20409.07</v>
      </c>
      <c r="CI1207" s="0" t="n">
        <v>20028.08</v>
      </c>
      <c r="CJ1207" s="0" t="n">
        <v>19935.55</v>
      </c>
      <c r="CK1207" s="0" t="n">
        <v>19919.48</v>
      </c>
      <c r="CL1207" s="0" t="n">
        <v>21488.58</v>
      </c>
      <c r="CM1207" s="0" t="n">
        <v>23427.82</v>
      </c>
      <c r="CN1207" s="0" t="n">
        <v>22027.7</v>
      </c>
      <c r="CO1207" s="0" t="n">
        <v>21938.52</v>
      </c>
      <c r="CP1207" s="0" t="n">
        <v>20373.2</v>
      </c>
      <c r="CQ1207" s="0" t="n">
        <v>20912.46</v>
      </c>
      <c r="CR1207" s="0" t="n">
        <v>20715.28</v>
      </c>
      <c r="CS1207" s="0" t="n">
        <v>22727.33</v>
      </c>
      <c r="CT1207" s="0" t="n">
        <v>22646.85</v>
      </c>
      <c r="CU1207" s="0" t="n">
        <v>24184.13</v>
      </c>
      <c r="CV1207" s="0" t="n">
        <v>25238.41</v>
      </c>
      <c r="CW1207" s="0" t="n">
        <v>25258.55</v>
      </c>
      <c r="CX1207" s="0" t="n">
        <v>24840.06</v>
      </c>
      <c r="CY1207" s="0" t="n">
        <v>25765.88</v>
      </c>
      <c r="CZ1207" s="0" t="n">
        <v>26095.86</v>
      </c>
      <c r="DA1207" s="0" t="n">
        <v>26582.76</v>
      </c>
      <c r="DB1207" s="0" t="n">
        <v>26812.14</v>
      </c>
      <c r="DC1207" s="0" t="n">
        <v>26083.79</v>
      </c>
      <c r="DD1207" s="0" t="n">
        <v>25118.02</v>
      </c>
      <c r="DE1207" s="0" t="n">
        <v>23033.57</v>
      </c>
      <c r="DF1207" s="0" t="n">
        <v>23492.3</v>
      </c>
      <c r="DG1207" s="0" t="n">
        <v>22800.29</v>
      </c>
      <c r="DH1207" s="0" t="n">
        <v>24747.93</v>
      </c>
      <c r="DI1207" s="0" t="n">
        <v>24836.46</v>
      </c>
      <c r="DJ1207" s="0" t="n">
        <v>26455.57</v>
      </c>
      <c r="DK1207" s="0" t="n">
        <v>27149.87</v>
      </c>
      <c r="DL1207" s="0" t="n">
        <v>27444.54</v>
      </c>
      <c r="DM1207" s="0" t="n">
        <v>26108.53</v>
      </c>
      <c r="DN1207" s="0" t="n">
        <v>27359.86</v>
      </c>
      <c r="DO1207" s="0" t="n">
        <v>28522.4</v>
      </c>
      <c r="DP1207" s="0" t="n">
        <v>29216.69</v>
      </c>
      <c r="DQ1207" s="0" t="n">
        <v>28917.98</v>
      </c>
      <c r="DR1207" s="0" t="n">
        <v>28918.03</v>
      </c>
      <c r="DS1207" s="0" t="n">
        <v>28560.86</v>
      </c>
      <c r="DT1207" s="0" t="n">
        <v>27753.34</v>
      </c>
      <c r="DU1207" s="0" t="n">
        <v>28565.78</v>
      </c>
      <c r="DV1207" s="0" t="n">
        <v>28236.66</v>
      </c>
      <c r="DW1207" s="0" t="n">
        <v>27347.83</v>
      </c>
      <c r="DX1207" s="0" t="n">
        <v>27007.18</v>
      </c>
      <c r="DY1207" s="0" t="n">
        <v>25461.7</v>
      </c>
      <c r="DZ1207" s="0" t="n">
        <v>25181.69</v>
      </c>
      <c r="EA1207" s="0" t="n">
        <v>25293.7</v>
      </c>
      <c r="EB1207" s="0" t="n">
        <v>25449.39</v>
      </c>
      <c r="EC1207" s="0" t="n">
        <v>26051.86</v>
      </c>
      <c r="ED1207" s="0" t="n">
        <v>20424.88</v>
      </c>
    </row>
    <row r="1208" customFormat="false" ht="14.35" hidden="false" customHeight="false" outlineLevel="0" collapsed="false">
      <c r="A1208" s="0" t="s">
        <v>2844</v>
      </c>
      <c r="B1208" s="0" t="n">
        <v>515597.9</v>
      </c>
      <c r="C1208" s="0" t="n">
        <v>627271.2</v>
      </c>
      <c r="D1208" s="0" t="n">
        <v>713995.7</v>
      </c>
      <c r="E1208" s="0" t="n">
        <v>768644.2</v>
      </c>
      <c r="F1208" s="0" t="n">
        <v>736766.8</v>
      </c>
      <c r="G1208" s="0" t="n">
        <v>767897.8</v>
      </c>
      <c r="H1208" s="0" t="n">
        <v>726389.9</v>
      </c>
      <c r="I1208" s="0" t="n">
        <v>718319.1</v>
      </c>
      <c r="J1208" s="0" t="n">
        <v>721778.1</v>
      </c>
      <c r="K1208" s="0" t="n">
        <v>705635.9</v>
      </c>
      <c r="L1208" s="0" t="n">
        <v>734461.3</v>
      </c>
      <c r="M1208" s="0" t="n">
        <v>701024.1</v>
      </c>
      <c r="N1208" s="0" t="n">
        <v>743684.8</v>
      </c>
      <c r="O1208" s="0" t="n">
        <v>793264.1</v>
      </c>
      <c r="P1208" s="0" t="n">
        <v>739073.1</v>
      </c>
      <c r="Q1208" s="0" t="n">
        <v>629538.3</v>
      </c>
      <c r="R1208" s="0" t="n">
        <v>634150.3</v>
      </c>
      <c r="S1208" s="0" t="n">
        <v>591489.3</v>
      </c>
      <c r="T1208" s="0" t="n">
        <v>607631.3</v>
      </c>
      <c r="U1208" s="0" t="n">
        <v>618008.3</v>
      </c>
      <c r="V1208" s="0" t="n">
        <v>573041.3</v>
      </c>
      <c r="W1208" s="0" t="n">
        <v>614549.3</v>
      </c>
      <c r="X1208" s="0" t="n">
        <v>642221.3</v>
      </c>
      <c r="Y1208" s="0" t="n">
        <v>652598.3</v>
      </c>
      <c r="Z1208" s="0" t="n">
        <v>614549.3</v>
      </c>
      <c r="AA1208" s="0" t="n">
        <v>576500.3</v>
      </c>
      <c r="AB1208" s="0" t="n">
        <v>551710.8</v>
      </c>
      <c r="AC1208" s="0" t="n">
        <v>513135.2</v>
      </c>
      <c r="AD1208" s="0" t="n">
        <v>525042.2</v>
      </c>
      <c r="AE1208" s="0" t="n">
        <v>450765.2</v>
      </c>
      <c r="AF1208" s="0" t="n">
        <v>422982.2</v>
      </c>
      <c r="AG1208" s="0" t="n">
        <v>457002.2</v>
      </c>
      <c r="AH1208" s="0" t="n">
        <v>424683.2</v>
      </c>
      <c r="AI1208" s="0" t="n">
        <v>415611.2</v>
      </c>
      <c r="AJ1208" s="0" t="n">
        <v>407673.2</v>
      </c>
      <c r="AK1208" s="0" t="n">
        <v>435456.2</v>
      </c>
      <c r="AL1208" s="0" t="n">
        <v>465507.2</v>
      </c>
      <c r="AM1208" s="0" t="n">
        <v>425250.2</v>
      </c>
      <c r="AN1208" s="0" t="n">
        <v>379890.2</v>
      </c>
      <c r="AO1208" s="0" t="n">
        <v>326818.9</v>
      </c>
      <c r="AP1208" s="0" t="n">
        <v>331808.6</v>
      </c>
      <c r="AQ1208" s="0" t="n">
        <v>314458.3</v>
      </c>
      <c r="AR1208" s="0" t="n">
        <v>299489.5</v>
      </c>
      <c r="AS1208" s="0" t="n">
        <v>283726.9</v>
      </c>
      <c r="AT1208" s="0" t="n">
        <v>250500.7</v>
      </c>
      <c r="AU1208" s="0" t="n">
        <v>274881.7</v>
      </c>
      <c r="AV1208" s="0" t="n">
        <v>330901.3</v>
      </c>
      <c r="AW1208" s="0" t="n">
        <v>382725.2</v>
      </c>
      <c r="AX1208" s="0" t="n">
        <v>409941.2</v>
      </c>
      <c r="AY1208" s="0" t="n">
        <v>401436.1</v>
      </c>
      <c r="AZ1208" s="0" t="n">
        <v>419013.1</v>
      </c>
      <c r="BA1208" s="0" t="n">
        <v>450765.2</v>
      </c>
      <c r="BB1208" s="0" t="n">
        <v>469476.2</v>
      </c>
      <c r="BC1208" s="0" t="n">
        <v>417879.2</v>
      </c>
      <c r="BD1208" s="0" t="n">
        <v>405972.2</v>
      </c>
      <c r="BE1208" s="0" t="n">
        <v>454734.2</v>
      </c>
      <c r="BF1208" s="0" t="n">
        <v>450765.2</v>
      </c>
      <c r="BG1208" s="0" t="n">
        <v>500094.2</v>
      </c>
      <c r="BH1208" s="0" t="n">
        <v>606690.3</v>
      </c>
      <c r="BI1208" s="0" t="n">
        <v>571536.3</v>
      </c>
      <c r="BJ1208" s="0" t="n">
        <v>591948.3</v>
      </c>
      <c r="BK1208" s="0" t="n">
        <v>518805.3</v>
      </c>
      <c r="BL1208" s="0" t="n">
        <v>622566.3</v>
      </c>
      <c r="BM1208" s="0" t="n">
        <v>621432.3</v>
      </c>
      <c r="BN1208" s="0" t="n">
        <v>637308.3</v>
      </c>
      <c r="BO1208" s="0" t="n">
        <v>672462.3</v>
      </c>
      <c r="BP1208" s="0" t="n">
        <v>760914.2</v>
      </c>
      <c r="BQ1208" s="0" t="n">
        <v>686070.3</v>
      </c>
      <c r="BR1208" s="0" t="n">
        <v>813078.3</v>
      </c>
      <c r="BS1208" s="0" t="n">
        <v>887922.3</v>
      </c>
      <c r="BT1208" s="0" t="n">
        <v>848232.4</v>
      </c>
      <c r="BU1208" s="0" t="n">
        <v>827819.9</v>
      </c>
      <c r="BV1208" s="0" t="n">
        <v>918540.1</v>
      </c>
      <c r="BW1208" s="0" t="n">
        <v>900395.8</v>
      </c>
      <c r="BX1208" s="0" t="n">
        <v>934416.2</v>
      </c>
      <c r="BY1208" s="0" t="n">
        <v>942353.9</v>
      </c>
      <c r="BZ1208" s="0" t="n">
        <v>851634.4</v>
      </c>
      <c r="CA1208" s="0" t="n">
        <v>805139.9</v>
      </c>
      <c r="CB1208" s="0" t="n">
        <v>698544.3</v>
      </c>
      <c r="CC1208" s="0" t="n">
        <v>662256.3</v>
      </c>
      <c r="CD1208" s="0" t="n">
        <v>750708.3</v>
      </c>
      <c r="CE1208" s="0" t="n">
        <v>755244.1</v>
      </c>
      <c r="CF1208" s="0" t="n">
        <v>611226.3</v>
      </c>
      <c r="CG1208" s="0" t="n">
        <v>484785.2</v>
      </c>
      <c r="CH1208" s="0" t="n">
        <v>577206.3</v>
      </c>
      <c r="CI1208" s="0" t="n">
        <v>522774.2</v>
      </c>
      <c r="CJ1208" s="0" t="n">
        <v>501795.2</v>
      </c>
      <c r="CK1208" s="0" t="n">
        <v>517079.9</v>
      </c>
      <c r="CL1208" s="0" t="n">
        <v>450916.2</v>
      </c>
      <c r="CM1208" s="0" t="n">
        <v>550440.3</v>
      </c>
      <c r="CN1208" s="0" t="n">
        <v>534872.3</v>
      </c>
      <c r="CO1208" s="0" t="n">
        <v>596032.3</v>
      </c>
      <c r="CP1208" s="0" t="n">
        <v>692775.8</v>
      </c>
      <c r="CQ1208" s="0" t="n">
        <v>742815.8</v>
      </c>
      <c r="CR1208" s="0" t="n">
        <v>798415.9</v>
      </c>
      <c r="CS1208" s="0" t="n">
        <v>841784.3</v>
      </c>
      <c r="CT1208" s="0" t="n">
        <v>864024</v>
      </c>
      <c r="CU1208" s="0" t="n">
        <v>791744.3</v>
      </c>
      <c r="CV1208" s="0" t="n">
        <v>951872.4</v>
      </c>
      <c r="CW1208" s="0" t="n">
        <v>948535.9</v>
      </c>
      <c r="CX1208" s="0" t="n">
        <v>994128</v>
      </c>
      <c r="CY1208" s="0" t="n">
        <v>950760.2</v>
      </c>
      <c r="CZ1208" s="0" t="n">
        <v>981896.4</v>
      </c>
      <c r="DA1208" s="0" t="n">
        <v>1075304</v>
      </c>
      <c r="DB1208" s="0" t="n">
        <v>1309936</v>
      </c>
      <c r="DC1208" s="0" t="n">
        <v>1314384</v>
      </c>
      <c r="DD1208" s="0" t="n">
        <v>1388888</v>
      </c>
      <c r="DE1208" s="0" t="n">
        <v>1194288</v>
      </c>
      <c r="DF1208" s="0" t="n">
        <v>1258784</v>
      </c>
      <c r="DG1208" s="0" t="n">
        <v>1058623</v>
      </c>
      <c r="DH1208" s="0" t="n">
        <v>1213192</v>
      </c>
      <c r="DI1208" s="0" t="n">
        <v>1157592</v>
      </c>
      <c r="DJ1208" s="0" t="n">
        <v>1045280</v>
      </c>
      <c r="DK1208" s="0" t="n">
        <v>1048615</v>
      </c>
      <c r="DL1208" s="0" t="n">
        <v>934080</v>
      </c>
      <c r="DM1208" s="0" t="n">
        <v>825104.1</v>
      </c>
      <c r="DN1208" s="0" t="n">
        <v>905168.1</v>
      </c>
      <c r="DO1208" s="0" t="n">
        <v>808423.9</v>
      </c>
      <c r="DP1208" s="0" t="n">
        <v>803975.9</v>
      </c>
      <c r="DQ1208" s="0" t="n">
        <v>890712.2</v>
      </c>
      <c r="DR1208" s="0" t="n">
        <v>771728.3</v>
      </c>
      <c r="DS1208" s="0" t="n">
        <v>833800.1</v>
      </c>
      <c r="DT1208" s="0" t="n">
        <v>830500.3</v>
      </c>
      <c r="DU1208" s="0" t="n">
        <v>770000.1</v>
      </c>
      <c r="DV1208" s="0" t="n">
        <v>807400.2</v>
      </c>
      <c r="DW1208" s="0" t="n">
        <v>851400.4</v>
      </c>
      <c r="DX1208" s="0" t="n">
        <v>937200.2</v>
      </c>
      <c r="DY1208" s="0" t="n">
        <v>935000.1</v>
      </c>
      <c r="DZ1208" s="0" t="n">
        <v>940499.9</v>
      </c>
      <c r="EA1208" s="0" t="n">
        <v>966900.4</v>
      </c>
      <c r="EB1208" s="0" t="n">
        <v>979000.3</v>
      </c>
      <c r="EC1208" s="0" t="n">
        <v>949300.1</v>
      </c>
      <c r="ED1208" s="0" t="n">
        <v>673200.3</v>
      </c>
    </row>
    <row r="1209" customFormat="false" ht="14.35" hidden="false" customHeight="false" outlineLevel="0" collapsed="false">
      <c r="A1209" s="0" t="s">
        <v>2845</v>
      </c>
      <c r="B1209" s="0" t="s">
        <v>6</v>
      </c>
      <c r="C1209" s="0" t="s">
        <v>6</v>
      </c>
      <c r="D1209" s="0" t="s">
        <v>6</v>
      </c>
      <c r="E1209" s="0" t="s">
        <v>6</v>
      </c>
      <c r="F1209" s="0" t="s">
        <v>6</v>
      </c>
      <c r="G1209" s="0" t="s">
        <v>6</v>
      </c>
      <c r="H1209" s="0" t="s">
        <v>6</v>
      </c>
      <c r="I1209" s="0" t="s">
        <v>6</v>
      </c>
      <c r="J1209" s="0" t="s">
        <v>6</v>
      </c>
      <c r="K1209" s="0" t="s">
        <v>6</v>
      </c>
      <c r="L1209" s="0" t="s">
        <v>6</v>
      </c>
      <c r="M1209" s="0" t="s">
        <v>6</v>
      </c>
      <c r="N1209" s="0" t="s">
        <v>6</v>
      </c>
      <c r="O1209" s="0" t="s">
        <v>6</v>
      </c>
      <c r="P1209" s="0" t="s">
        <v>6</v>
      </c>
      <c r="Q1209" s="0" t="s">
        <v>6</v>
      </c>
      <c r="R1209" s="0" t="s">
        <v>6</v>
      </c>
      <c r="S1209" s="0" t="s">
        <v>6</v>
      </c>
      <c r="T1209" s="0" t="s">
        <v>6</v>
      </c>
      <c r="U1209" s="0" t="s">
        <v>6</v>
      </c>
      <c r="V1209" s="0" t="s">
        <v>6</v>
      </c>
      <c r="W1209" s="0" t="s">
        <v>6</v>
      </c>
      <c r="X1209" s="0" t="s">
        <v>6</v>
      </c>
      <c r="Y1209" s="0" t="s">
        <v>6</v>
      </c>
      <c r="Z1209" s="0" t="s">
        <v>6</v>
      </c>
      <c r="AA1209" s="0" t="s">
        <v>6</v>
      </c>
      <c r="AB1209" s="0" t="s">
        <v>6</v>
      </c>
      <c r="AC1209" s="0" t="s">
        <v>6</v>
      </c>
      <c r="AD1209" s="0" t="s">
        <v>6</v>
      </c>
      <c r="AE1209" s="0" t="s">
        <v>6</v>
      </c>
      <c r="AF1209" s="0" t="s">
        <v>6</v>
      </c>
      <c r="AG1209" s="0" t="s">
        <v>6</v>
      </c>
      <c r="AH1209" s="0" t="s">
        <v>6</v>
      </c>
      <c r="AI1209" s="0" t="s">
        <v>6</v>
      </c>
      <c r="AJ1209" s="0" t="s">
        <v>6</v>
      </c>
      <c r="AK1209" s="0" t="s">
        <v>6</v>
      </c>
      <c r="AL1209" s="0" t="s">
        <v>6</v>
      </c>
      <c r="AM1209" s="0" t="s">
        <v>6</v>
      </c>
      <c r="AN1209" s="0" t="s">
        <v>6</v>
      </c>
      <c r="AO1209" s="0" t="s">
        <v>6</v>
      </c>
      <c r="AP1209" s="0" t="s">
        <v>6</v>
      </c>
      <c r="AQ1209" s="0" t="s">
        <v>6</v>
      </c>
      <c r="AR1209" s="0" t="s">
        <v>6</v>
      </c>
      <c r="AS1209" s="0" t="s">
        <v>6</v>
      </c>
      <c r="AT1209" s="0" t="s">
        <v>6</v>
      </c>
      <c r="AU1209" s="0" t="s">
        <v>6</v>
      </c>
      <c r="AV1209" s="0" t="s">
        <v>6</v>
      </c>
      <c r="AW1209" s="0" t="s">
        <v>6</v>
      </c>
      <c r="AX1209" s="0" t="s">
        <v>6</v>
      </c>
      <c r="AY1209" s="0" t="s">
        <v>6</v>
      </c>
      <c r="AZ1209" s="0" t="s">
        <v>6</v>
      </c>
      <c r="BA1209" s="0" t="s">
        <v>6</v>
      </c>
      <c r="BB1209" s="0" t="s">
        <v>6</v>
      </c>
      <c r="BC1209" s="0" t="s">
        <v>6</v>
      </c>
      <c r="BD1209" s="0" t="s">
        <v>6</v>
      </c>
      <c r="BE1209" s="0" t="s">
        <v>6</v>
      </c>
      <c r="BF1209" s="0" t="s">
        <v>6</v>
      </c>
      <c r="BG1209" s="0" t="s">
        <v>6</v>
      </c>
      <c r="BH1209" s="0" t="s">
        <v>6</v>
      </c>
      <c r="BI1209" s="0" t="s">
        <v>6</v>
      </c>
      <c r="BJ1209" s="0" t="s">
        <v>6</v>
      </c>
      <c r="BK1209" s="0" t="s">
        <v>6</v>
      </c>
      <c r="BL1209" s="0" t="s">
        <v>6</v>
      </c>
      <c r="BM1209" s="0" t="s">
        <v>6</v>
      </c>
      <c r="BN1209" s="0" t="s">
        <v>6</v>
      </c>
      <c r="BO1209" s="0" t="s">
        <v>6</v>
      </c>
      <c r="BP1209" s="0" t="s">
        <v>6</v>
      </c>
      <c r="BQ1209" s="0" t="s">
        <v>6</v>
      </c>
      <c r="BR1209" s="0" t="s">
        <v>6</v>
      </c>
      <c r="BS1209" s="0" t="s">
        <v>6</v>
      </c>
      <c r="BT1209" s="0" t="s">
        <v>6</v>
      </c>
      <c r="BU1209" s="0" t="s">
        <v>6</v>
      </c>
      <c r="BV1209" s="0" t="s">
        <v>6</v>
      </c>
      <c r="BW1209" s="0" t="s">
        <v>6</v>
      </c>
      <c r="BX1209" s="0" t="s">
        <v>6</v>
      </c>
      <c r="BY1209" s="0" t="s">
        <v>6</v>
      </c>
      <c r="BZ1209" s="0" t="s">
        <v>6</v>
      </c>
      <c r="CA1209" s="0" t="s">
        <v>6</v>
      </c>
      <c r="CB1209" s="0" t="s">
        <v>6</v>
      </c>
      <c r="CC1209" s="0" t="s">
        <v>6</v>
      </c>
      <c r="CD1209" s="0" t="s">
        <v>6</v>
      </c>
      <c r="CE1209" s="0" t="s">
        <v>6</v>
      </c>
      <c r="CF1209" s="0" t="s">
        <v>6</v>
      </c>
      <c r="CG1209" s="0" t="s">
        <v>6</v>
      </c>
      <c r="CH1209" s="0" t="s">
        <v>6</v>
      </c>
      <c r="CI1209" s="0" t="s">
        <v>6</v>
      </c>
      <c r="CJ1209" s="0" t="s">
        <v>6</v>
      </c>
      <c r="CK1209" s="0" t="s">
        <v>6</v>
      </c>
      <c r="CL1209" s="0" t="s">
        <v>6</v>
      </c>
      <c r="CM1209" s="0" t="s">
        <v>6</v>
      </c>
      <c r="CN1209" s="0" t="s">
        <v>6</v>
      </c>
      <c r="CO1209" s="0" t="s">
        <v>6</v>
      </c>
      <c r="CP1209" s="0" t="s">
        <v>6</v>
      </c>
      <c r="CQ1209" s="0" t="s">
        <v>6</v>
      </c>
      <c r="CR1209" s="0" t="s">
        <v>6</v>
      </c>
      <c r="CS1209" s="0" t="s">
        <v>6</v>
      </c>
      <c r="CT1209" s="0" t="s">
        <v>6</v>
      </c>
      <c r="CU1209" s="0" t="s">
        <v>6</v>
      </c>
      <c r="CV1209" s="0" t="s">
        <v>6</v>
      </c>
      <c r="CW1209" s="0" t="s">
        <v>6</v>
      </c>
      <c r="CX1209" s="0" t="s">
        <v>6</v>
      </c>
      <c r="CY1209" s="0" t="s">
        <v>6</v>
      </c>
      <c r="CZ1209" s="0" t="s">
        <v>6</v>
      </c>
      <c r="DA1209" s="0" t="n">
        <v>425.77</v>
      </c>
      <c r="DB1209" s="0" t="n">
        <v>602.03</v>
      </c>
      <c r="DC1209" s="0" t="n">
        <v>850.09</v>
      </c>
      <c r="DD1209" s="0" t="n">
        <v>785.45</v>
      </c>
      <c r="DE1209" s="0" t="n">
        <v>782.73</v>
      </c>
      <c r="DF1209" s="0" t="n">
        <v>747.8</v>
      </c>
      <c r="DG1209" s="0" t="n">
        <v>1452.12</v>
      </c>
      <c r="DH1209" s="0" t="n">
        <v>1718.57</v>
      </c>
      <c r="DI1209" s="0" t="n">
        <v>2027.66</v>
      </c>
      <c r="DJ1209" s="0" t="n">
        <v>2362.67</v>
      </c>
      <c r="DK1209" s="0" t="n">
        <v>3970.68</v>
      </c>
      <c r="DL1209" s="0" t="n">
        <v>4852.37</v>
      </c>
      <c r="DM1209" s="0" t="n">
        <v>4132.11</v>
      </c>
      <c r="DN1209" s="0" t="n">
        <v>3201.68</v>
      </c>
      <c r="DO1209" s="0" t="n">
        <v>2715.94</v>
      </c>
      <c r="DP1209" s="0" t="n">
        <v>3055.73</v>
      </c>
      <c r="DQ1209" s="0" t="n">
        <v>3845.18</v>
      </c>
      <c r="DR1209" s="0" t="n">
        <v>5503.4</v>
      </c>
      <c r="DS1209" s="0" t="n">
        <v>4614.96</v>
      </c>
      <c r="DT1209" s="0" t="n">
        <v>6759.09</v>
      </c>
      <c r="DU1209" s="0" t="n">
        <v>8565.05</v>
      </c>
      <c r="DV1209" s="0" t="n">
        <v>8369.83</v>
      </c>
      <c r="DW1209" s="0" t="n">
        <v>11472.13</v>
      </c>
      <c r="DX1209" s="0" t="n">
        <v>12623.61</v>
      </c>
      <c r="DY1209" s="0" t="n">
        <v>10387.27</v>
      </c>
      <c r="DZ1209" s="0" t="n">
        <v>12389.89</v>
      </c>
      <c r="EA1209" s="0" t="n">
        <v>12776.19</v>
      </c>
      <c r="EB1209" s="0" t="n">
        <v>11753.69</v>
      </c>
      <c r="EC1209" s="0" t="n">
        <v>13104.35</v>
      </c>
      <c r="ED1209" s="0" t="n">
        <v>7468.03</v>
      </c>
    </row>
    <row r="1210" customFormat="false" ht="14.35" hidden="false" customHeight="false" outlineLevel="0" collapsed="false">
      <c r="A1210" s="0" t="s">
        <v>2846</v>
      </c>
      <c r="B1210" s="0" t="n">
        <v>1538.16</v>
      </c>
      <c r="C1210" s="0" t="n">
        <v>1761.2</v>
      </c>
      <c r="D1210" s="0" t="n">
        <v>1711.98</v>
      </c>
      <c r="E1210" s="0" t="n">
        <v>1703.99</v>
      </c>
      <c r="F1210" s="0" t="n">
        <v>1639.06</v>
      </c>
      <c r="G1210" s="0" t="n">
        <v>1847.5</v>
      </c>
      <c r="H1210" s="0" t="n">
        <v>1812.79</v>
      </c>
      <c r="I1210" s="0" t="n">
        <v>1884.19</v>
      </c>
      <c r="J1210" s="0" t="n">
        <v>1797.57</v>
      </c>
      <c r="K1210" s="0" t="n">
        <v>1900.57</v>
      </c>
      <c r="L1210" s="0" t="n">
        <v>1931.27</v>
      </c>
      <c r="M1210" s="0" t="n">
        <v>1999.67</v>
      </c>
      <c r="N1210" s="0" t="n">
        <v>2234.33</v>
      </c>
      <c r="O1210" s="0" t="n">
        <v>2157.87</v>
      </c>
      <c r="P1210" s="0" t="n">
        <v>2277.78</v>
      </c>
      <c r="Q1210" s="0" t="n">
        <v>2130.77</v>
      </c>
      <c r="R1210" s="0" t="n">
        <v>2135.73</v>
      </c>
      <c r="S1210" s="0" t="n">
        <v>2053.97</v>
      </c>
      <c r="T1210" s="0" t="n">
        <v>2120</v>
      </c>
      <c r="U1210" s="0" t="n">
        <v>2371.33</v>
      </c>
      <c r="V1210" s="0" t="n">
        <v>2594.7</v>
      </c>
      <c r="W1210" s="0" t="n">
        <v>2836.02</v>
      </c>
      <c r="X1210" s="0" t="n">
        <v>2839.94</v>
      </c>
      <c r="Y1210" s="0" t="n">
        <v>2924.55</v>
      </c>
      <c r="Z1210" s="0" t="n">
        <v>2838.45</v>
      </c>
      <c r="AA1210" s="0" t="n">
        <v>2916.68</v>
      </c>
      <c r="AB1210" s="0" t="n">
        <v>3037.01</v>
      </c>
      <c r="AC1210" s="0" t="n">
        <v>2798.18</v>
      </c>
      <c r="AD1210" s="0" t="n">
        <v>3098.93</v>
      </c>
      <c r="AE1210" s="0" t="n">
        <v>2650.15</v>
      </c>
      <c r="AF1210" s="0" t="n">
        <v>2869.04</v>
      </c>
      <c r="AG1210" s="0" t="n">
        <v>2980.69</v>
      </c>
      <c r="AH1210" s="0" t="n">
        <v>3159.9</v>
      </c>
      <c r="AI1210" s="0" t="n">
        <v>3208.17</v>
      </c>
      <c r="AJ1210" s="0" t="n">
        <v>3221.34</v>
      </c>
      <c r="AK1210" s="0" t="n">
        <v>3062.2</v>
      </c>
      <c r="AL1210" s="0" t="n">
        <v>3086.23</v>
      </c>
      <c r="AM1210" s="0" t="n">
        <v>3048.06</v>
      </c>
      <c r="AN1210" s="0" t="n">
        <v>3116.63</v>
      </c>
      <c r="AO1210" s="0" t="n">
        <v>3165.08</v>
      </c>
      <c r="AP1210" s="0" t="n">
        <v>3313.35</v>
      </c>
      <c r="AQ1210" s="0" t="n">
        <v>3475.03</v>
      </c>
      <c r="AR1210" s="0" t="n">
        <v>3498.4</v>
      </c>
      <c r="AS1210" s="0" t="n">
        <v>3334.8</v>
      </c>
      <c r="AT1210" s="0" t="n">
        <v>3297.53</v>
      </c>
      <c r="AU1210" s="0" t="n">
        <v>3278.55</v>
      </c>
      <c r="AV1210" s="0" t="n">
        <v>3439.19</v>
      </c>
      <c r="AW1210" s="0" t="n">
        <v>3651.87</v>
      </c>
      <c r="AX1210" s="0" t="n">
        <v>3557.84</v>
      </c>
      <c r="AY1210" s="0" t="n">
        <v>3446.66</v>
      </c>
      <c r="AZ1210" s="0" t="n">
        <v>3557.51</v>
      </c>
      <c r="BA1210" s="0" t="n">
        <v>3624.8</v>
      </c>
      <c r="BB1210" s="0" t="n">
        <v>3975.87</v>
      </c>
      <c r="BC1210" s="0" t="n">
        <v>3710.38</v>
      </c>
      <c r="BD1210" s="0" t="n">
        <v>3706</v>
      </c>
      <c r="BE1210" s="0" t="n">
        <v>3957.26</v>
      </c>
      <c r="BF1210" s="0" t="n">
        <v>3973.74</v>
      </c>
      <c r="BG1210" s="0" t="n">
        <v>4249.45</v>
      </c>
      <c r="BH1210" s="0" t="n">
        <v>4318.02</v>
      </c>
      <c r="BI1210" s="0" t="n">
        <v>4241.09</v>
      </c>
      <c r="BJ1210" s="0" t="n">
        <v>4327.44</v>
      </c>
      <c r="BK1210" s="0" t="n">
        <v>4331.82</v>
      </c>
      <c r="BL1210" s="0" t="n">
        <v>4446.41</v>
      </c>
      <c r="BM1210" s="0" t="n">
        <v>4510.66</v>
      </c>
      <c r="BN1210" s="0" t="n">
        <v>4320.83</v>
      </c>
      <c r="BO1210" s="0" t="n">
        <v>4215.07</v>
      </c>
      <c r="BP1210" s="0" t="n">
        <v>4404.54</v>
      </c>
      <c r="BQ1210" s="0" t="n">
        <v>4102.84</v>
      </c>
      <c r="BR1210" s="0" t="n">
        <v>4731.05</v>
      </c>
      <c r="BS1210" s="0" t="n">
        <v>4768.89</v>
      </c>
      <c r="BT1210" s="0" t="n">
        <v>4719.41</v>
      </c>
      <c r="BU1210" s="0" t="n">
        <v>4920.18</v>
      </c>
      <c r="BV1210" s="0" t="n">
        <v>4915.8</v>
      </c>
      <c r="BW1210" s="0" t="n">
        <v>5471.23</v>
      </c>
      <c r="BX1210" s="0" t="n">
        <v>5297.66</v>
      </c>
      <c r="BY1210" s="0" t="n">
        <v>5831.14</v>
      </c>
      <c r="BZ1210" s="0" t="n">
        <v>6023.55</v>
      </c>
      <c r="CA1210" s="0" t="n">
        <v>6463.86</v>
      </c>
      <c r="CB1210" s="0" t="n">
        <v>6236.52</v>
      </c>
      <c r="CC1210" s="0" t="n">
        <v>6138.15</v>
      </c>
      <c r="CD1210" s="0" t="n">
        <v>5681.16</v>
      </c>
      <c r="CE1210" s="0" t="n">
        <v>5768.59</v>
      </c>
      <c r="CF1210" s="0" t="n">
        <v>5659.3</v>
      </c>
      <c r="CG1210" s="0" t="n">
        <v>5621.13</v>
      </c>
      <c r="CH1210" s="0" t="n">
        <v>6073.75</v>
      </c>
      <c r="CI1210" s="0" t="n">
        <v>5876.9</v>
      </c>
      <c r="CJ1210" s="0" t="n">
        <v>6049.19</v>
      </c>
      <c r="CK1210" s="0" t="n">
        <v>6254.77</v>
      </c>
      <c r="CL1210" s="0" t="n">
        <v>6440.66</v>
      </c>
      <c r="CM1210" s="0" t="n">
        <v>6118.95</v>
      </c>
      <c r="CN1210" s="0" t="n">
        <v>6324.15</v>
      </c>
      <c r="CO1210" s="0" t="n">
        <v>6158.25</v>
      </c>
      <c r="CP1210" s="0" t="n">
        <v>6746.2</v>
      </c>
      <c r="CQ1210" s="0" t="n">
        <v>7299.49</v>
      </c>
      <c r="CR1210" s="0" t="n">
        <v>7168.8</v>
      </c>
      <c r="CS1210" s="0" t="n">
        <v>7997.41</v>
      </c>
      <c r="CT1210" s="0" t="n">
        <v>7951.44</v>
      </c>
      <c r="CU1210" s="0" t="n">
        <v>7949.27</v>
      </c>
      <c r="CV1210" s="0" t="n">
        <v>8853.34</v>
      </c>
      <c r="CW1210" s="0" t="n">
        <v>9317.7</v>
      </c>
      <c r="CX1210" s="0" t="n">
        <v>8984.15</v>
      </c>
      <c r="CY1210" s="0" t="n">
        <v>9473.89</v>
      </c>
      <c r="CZ1210" s="0" t="n">
        <v>9652.64</v>
      </c>
      <c r="DA1210" s="0" t="n">
        <v>10374.19</v>
      </c>
      <c r="DB1210" s="0" t="n">
        <v>9806.7</v>
      </c>
      <c r="DC1210" s="0" t="n">
        <v>9874.27</v>
      </c>
      <c r="DD1210" s="0" t="n">
        <v>10379.96</v>
      </c>
      <c r="DE1210" s="0" t="n">
        <v>10273.32</v>
      </c>
      <c r="DF1210" s="0" t="n">
        <v>11525.18</v>
      </c>
      <c r="DG1210" s="0" t="n">
        <v>11197.88</v>
      </c>
      <c r="DH1210" s="0" t="n">
        <v>11029.39</v>
      </c>
      <c r="DI1210" s="0" t="n">
        <v>11518.13</v>
      </c>
      <c r="DJ1210" s="0" t="n">
        <v>12183.61</v>
      </c>
      <c r="DK1210" s="0" t="n">
        <v>12267.95</v>
      </c>
      <c r="DL1210" s="0" t="n">
        <v>13849.71</v>
      </c>
      <c r="DM1210" s="0" t="n">
        <v>12250.5</v>
      </c>
      <c r="DN1210" s="0" t="n">
        <v>13173.46</v>
      </c>
      <c r="DO1210" s="0" t="n">
        <v>12529.74</v>
      </c>
      <c r="DP1210" s="0" t="n">
        <v>12536.29</v>
      </c>
      <c r="DQ1210" s="0" t="n">
        <v>12767.23</v>
      </c>
      <c r="DR1210" s="0" t="n">
        <v>13323.95</v>
      </c>
      <c r="DS1210" s="0" t="n">
        <v>14060.89</v>
      </c>
      <c r="DT1210" s="0" t="n">
        <v>11935.18</v>
      </c>
      <c r="DU1210" s="0" t="n">
        <v>12377.34</v>
      </c>
      <c r="DV1210" s="0" t="n">
        <v>12269.27</v>
      </c>
      <c r="DW1210" s="0" t="n">
        <v>10643.3</v>
      </c>
      <c r="DX1210" s="0" t="n">
        <v>11370.32</v>
      </c>
      <c r="DY1210" s="0" t="n">
        <v>11517.7</v>
      </c>
      <c r="DZ1210" s="0" t="n">
        <v>12279.06</v>
      </c>
      <c r="EA1210" s="0" t="n">
        <v>10884.16</v>
      </c>
      <c r="EB1210" s="0" t="n">
        <v>11372.05</v>
      </c>
      <c r="EC1210" s="0" t="n">
        <v>12999.74</v>
      </c>
      <c r="ED1210" s="0" t="n">
        <v>11265.78</v>
      </c>
    </row>
    <row r="1211" customFormat="false" ht="14.35" hidden="false" customHeight="false" outlineLevel="0" collapsed="false">
      <c r="A1211" s="0" t="s">
        <v>2847</v>
      </c>
      <c r="B1211" s="0" t="n">
        <v>5375.03</v>
      </c>
      <c r="C1211" s="0" t="n">
        <v>5996.54</v>
      </c>
      <c r="D1211" s="0" t="n">
        <v>6206.48</v>
      </c>
      <c r="E1211" s="0" t="n">
        <v>6180.04</v>
      </c>
      <c r="F1211" s="0" t="n">
        <v>6482.23</v>
      </c>
      <c r="G1211" s="0" t="n">
        <v>7854.66</v>
      </c>
      <c r="H1211" s="0" t="n">
        <v>8626.81</v>
      </c>
      <c r="I1211" s="0" t="n">
        <v>9003.3</v>
      </c>
      <c r="J1211" s="0" t="n">
        <v>8662.18</v>
      </c>
      <c r="K1211" s="0" t="n">
        <v>9075.68</v>
      </c>
      <c r="L1211" s="0" t="n">
        <v>9177.72</v>
      </c>
      <c r="M1211" s="0" t="n">
        <v>9391.04</v>
      </c>
      <c r="N1211" s="0" t="n">
        <v>10466.49</v>
      </c>
      <c r="O1211" s="0" t="n">
        <v>11347.25</v>
      </c>
      <c r="P1211" s="0" t="n">
        <v>11328.73</v>
      </c>
      <c r="Q1211" s="0" t="n">
        <v>10985.81</v>
      </c>
      <c r="R1211" s="0" t="n">
        <v>10865.41</v>
      </c>
      <c r="S1211" s="0" t="n">
        <v>10383.35</v>
      </c>
      <c r="T1211" s="0" t="n">
        <v>10846.95</v>
      </c>
      <c r="U1211" s="0" t="n">
        <v>11245.72</v>
      </c>
      <c r="V1211" s="0" t="n">
        <v>11436.42</v>
      </c>
      <c r="W1211" s="0" t="n">
        <v>11960.63</v>
      </c>
      <c r="X1211" s="0" t="n">
        <v>12437.96</v>
      </c>
      <c r="Y1211" s="0" t="n">
        <v>12306.99</v>
      </c>
      <c r="Z1211" s="0" t="n">
        <v>11176.88</v>
      </c>
      <c r="AA1211" s="0" t="n">
        <v>11598.18</v>
      </c>
      <c r="AB1211" s="0" t="n">
        <v>11991.34</v>
      </c>
      <c r="AC1211" s="0" t="n">
        <v>11261.21</v>
      </c>
      <c r="AD1211" s="0" t="n">
        <v>11913.87</v>
      </c>
      <c r="AE1211" s="0" t="n">
        <v>11298.88</v>
      </c>
      <c r="AF1211" s="0" t="n">
        <v>11345.69</v>
      </c>
      <c r="AG1211" s="0" t="n">
        <v>11720.16</v>
      </c>
      <c r="AH1211" s="0" t="n">
        <v>13817.09</v>
      </c>
      <c r="AI1211" s="0" t="n">
        <v>13461.36</v>
      </c>
      <c r="AJ1211" s="0" t="n">
        <v>14285.19</v>
      </c>
      <c r="AK1211" s="0" t="n">
        <v>14463.07</v>
      </c>
      <c r="AL1211" s="0" t="n">
        <v>15417.95</v>
      </c>
      <c r="AM1211" s="0" t="n">
        <v>15502.23</v>
      </c>
      <c r="AN1211" s="0" t="n">
        <v>15764.33</v>
      </c>
      <c r="AO1211" s="0" t="n">
        <v>15652</v>
      </c>
      <c r="AP1211" s="0" t="n">
        <v>16129.5</v>
      </c>
      <c r="AQ1211" s="0" t="n">
        <v>15942.31</v>
      </c>
      <c r="AR1211" s="0" t="n">
        <v>15511.75</v>
      </c>
      <c r="AS1211" s="0" t="n">
        <v>16401.16</v>
      </c>
      <c r="AT1211" s="0" t="n">
        <v>16307.66</v>
      </c>
      <c r="AU1211" s="0" t="n">
        <v>16391.95</v>
      </c>
      <c r="AV1211" s="0" t="n">
        <v>16672.87</v>
      </c>
      <c r="AW1211" s="0" t="n">
        <v>18180.17</v>
      </c>
      <c r="AX1211" s="0" t="n">
        <v>19779.9</v>
      </c>
      <c r="AY1211" s="0" t="n">
        <v>21227.69</v>
      </c>
      <c r="AZ1211" s="0" t="n">
        <v>21961.04</v>
      </c>
      <c r="BA1211" s="0" t="n">
        <v>22374.84</v>
      </c>
      <c r="BB1211" s="0" t="n">
        <v>22619.32</v>
      </c>
      <c r="BC1211" s="0" t="n">
        <v>21754.54</v>
      </c>
      <c r="BD1211" s="0" t="n">
        <v>21340.91</v>
      </c>
      <c r="BE1211" s="0" t="n">
        <v>21059.12</v>
      </c>
      <c r="BF1211" s="0" t="n">
        <v>22807.9</v>
      </c>
      <c r="BG1211" s="0" t="n">
        <v>22375.5</v>
      </c>
      <c r="BH1211" s="0" t="n">
        <v>23296.95</v>
      </c>
      <c r="BI1211" s="0" t="n">
        <v>22751.73</v>
      </c>
      <c r="BJ1211" s="0" t="n">
        <v>19442.52</v>
      </c>
      <c r="BK1211" s="0" t="n">
        <v>19423.79</v>
      </c>
      <c r="BL1211" s="0" t="n">
        <v>18878.56</v>
      </c>
      <c r="BM1211" s="0" t="n">
        <v>19372.75</v>
      </c>
      <c r="BN1211" s="0" t="n">
        <v>19561.64</v>
      </c>
      <c r="BO1211" s="0" t="n">
        <v>19618.42</v>
      </c>
      <c r="BP1211" s="0" t="n">
        <v>19335.54</v>
      </c>
      <c r="BQ1211" s="0" t="n">
        <v>17534.22</v>
      </c>
      <c r="BR1211" s="0" t="n">
        <v>16195.21</v>
      </c>
      <c r="BS1211" s="0" t="n">
        <v>15256.93</v>
      </c>
      <c r="BT1211" s="0" t="n">
        <v>16331.47</v>
      </c>
      <c r="BU1211" s="0" t="n">
        <v>16878.32</v>
      </c>
      <c r="BV1211" s="0" t="n">
        <v>17985.32</v>
      </c>
      <c r="BW1211" s="0" t="n">
        <v>17997.9</v>
      </c>
      <c r="BX1211" s="0" t="n">
        <v>18477.88</v>
      </c>
      <c r="BY1211" s="0" t="n">
        <v>17834.61</v>
      </c>
      <c r="BZ1211" s="0" t="n">
        <v>14139.13</v>
      </c>
      <c r="CA1211" s="0" t="n">
        <v>14709.14</v>
      </c>
      <c r="CB1211" s="0" t="n">
        <v>13256.65</v>
      </c>
      <c r="CC1211" s="0" t="n">
        <v>13348.69</v>
      </c>
      <c r="CD1211" s="0" t="n">
        <v>9864.45</v>
      </c>
      <c r="CE1211" s="0" t="n">
        <v>10149.47</v>
      </c>
      <c r="CF1211" s="0" t="n">
        <v>10223.04</v>
      </c>
      <c r="CG1211" s="0" t="n">
        <v>11142.43</v>
      </c>
      <c r="CH1211" s="0" t="n">
        <v>12613.43</v>
      </c>
      <c r="CI1211" s="0" t="n">
        <v>12089.48</v>
      </c>
      <c r="CJ1211" s="0" t="n">
        <v>11832.11</v>
      </c>
      <c r="CK1211" s="0" t="n">
        <v>11096.68</v>
      </c>
      <c r="CL1211" s="0" t="n">
        <v>13312.46</v>
      </c>
      <c r="CM1211" s="0" t="n">
        <v>14700.73</v>
      </c>
      <c r="CN1211" s="0" t="n">
        <v>13202.23</v>
      </c>
      <c r="CO1211" s="0" t="n">
        <v>13864.31</v>
      </c>
      <c r="CP1211" s="0" t="n">
        <v>13616.17</v>
      </c>
      <c r="CQ1211" s="0" t="n">
        <v>11970.52</v>
      </c>
      <c r="CR1211" s="0" t="n">
        <v>12448.65</v>
      </c>
      <c r="CS1211" s="0" t="n">
        <v>13469.33</v>
      </c>
      <c r="CT1211" s="0" t="n">
        <v>13873.91</v>
      </c>
      <c r="CU1211" s="0" t="n">
        <v>15282.31</v>
      </c>
      <c r="CV1211" s="0" t="n">
        <v>15889.58</v>
      </c>
      <c r="CW1211" s="0" t="n">
        <v>16414.05</v>
      </c>
      <c r="CX1211" s="0" t="n">
        <v>17104.11</v>
      </c>
      <c r="CY1211" s="0" t="n">
        <v>16749.27</v>
      </c>
      <c r="CZ1211" s="0" t="n">
        <v>16565.25</v>
      </c>
      <c r="DA1211" s="0" t="n">
        <v>16942.6</v>
      </c>
      <c r="DB1211" s="0" t="n">
        <v>17080.68</v>
      </c>
      <c r="DC1211" s="0" t="n">
        <v>15391.98</v>
      </c>
      <c r="DD1211" s="0" t="n">
        <v>15926.61</v>
      </c>
      <c r="DE1211" s="0" t="n">
        <v>15271.67</v>
      </c>
      <c r="DF1211" s="0" t="n">
        <v>16855.47</v>
      </c>
      <c r="DG1211" s="0" t="n">
        <v>16388.98</v>
      </c>
      <c r="DH1211" s="0" t="n">
        <v>15548.36</v>
      </c>
      <c r="DI1211" s="0" t="n">
        <v>15648.83</v>
      </c>
      <c r="DJ1211" s="0" t="n">
        <v>18527.57</v>
      </c>
      <c r="DK1211" s="0" t="n">
        <v>19518.52</v>
      </c>
      <c r="DL1211" s="0" t="n">
        <v>18030.45</v>
      </c>
      <c r="DM1211" s="0" t="n">
        <v>16512.95</v>
      </c>
      <c r="DN1211" s="0" t="n">
        <v>15468.52</v>
      </c>
      <c r="DO1211" s="0" t="n">
        <v>15385.7</v>
      </c>
      <c r="DP1211" s="0" t="n">
        <v>16511.63</v>
      </c>
      <c r="DQ1211" s="0" t="n">
        <v>17319.63</v>
      </c>
      <c r="DR1211" s="0" t="n">
        <v>16819.57</v>
      </c>
      <c r="DS1211" s="0" t="n">
        <v>16984.41</v>
      </c>
      <c r="DT1211" s="0" t="n">
        <v>17495</v>
      </c>
      <c r="DU1211" s="0" t="n">
        <v>17019.11</v>
      </c>
      <c r="DV1211" s="0" t="n">
        <v>16206.69</v>
      </c>
      <c r="DW1211" s="0" t="n">
        <v>14442.27</v>
      </c>
      <c r="DX1211" s="0" t="n">
        <v>15920.68</v>
      </c>
      <c r="DY1211" s="0" t="n">
        <v>14351.15</v>
      </c>
      <c r="DZ1211" s="0" t="n">
        <v>14366.59</v>
      </c>
      <c r="EA1211" s="0" t="n">
        <v>13601.93</v>
      </c>
      <c r="EB1211" s="0" t="n">
        <v>13180.97</v>
      </c>
      <c r="EC1211" s="0" t="n">
        <v>13497.65</v>
      </c>
      <c r="ED1211" s="0" t="n">
        <v>8712.64</v>
      </c>
    </row>
    <row r="1212" customFormat="false" ht="14.35" hidden="false" customHeight="false" outlineLevel="0" collapsed="false">
      <c r="A1212" s="0" t="s">
        <v>2848</v>
      </c>
      <c r="B1212" s="0" t="n">
        <v>3753.12</v>
      </c>
      <c r="C1212" s="0" t="n">
        <v>4163.34</v>
      </c>
      <c r="D1212" s="0" t="n">
        <v>4092.59</v>
      </c>
      <c r="E1212" s="0" t="n">
        <v>4261.9</v>
      </c>
      <c r="F1212" s="0" t="n">
        <v>3873.47</v>
      </c>
      <c r="G1212" s="0" t="n">
        <v>4239.66</v>
      </c>
      <c r="H1212" s="0" t="n">
        <v>4598.41</v>
      </c>
      <c r="I1212" s="0" t="n">
        <v>4623.84</v>
      </c>
      <c r="J1212" s="0" t="n">
        <v>4749.42</v>
      </c>
      <c r="K1212" s="0" t="n">
        <v>4948.83</v>
      </c>
      <c r="L1212" s="0" t="n">
        <v>4922.11</v>
      </c>
      <c r="M1212" s="0" t="n">
        <v>4948.3</v>
      </c>
      <c r="N1212" s="0" t="n">
        <v>5438.36</v>
      </c>
      <c r="O1212" s="0" t="n">
        <v>5714.85</v>
      </c>
      <c r="P1212" s="0" t="n">
        <v>5820.39</v>
      </c>
      <c r="Q1212" s="0" t="n">
        <v>5476.47</v>
      </c>
      <c r="R1212" s="0" t="n">
        <v>5316.72</v>
      </c>
      <c r="S1212" s="0" t="n">
        <v>5664.86</v>
      </c>
      <c r="T1212" s="0" t="n">
        <v>5866.4</v>
      </c>
      <c r="U1212" s="0" t="n">
        <v>6234.64</v>
      </c>
      <c r="V1212" s="0" t="n">
        <v>6709.3</v>
      </c>
      <c r="W1212" s="0" t="n">
        <v>7356.84</v>
      </c>
      <c r="X1212" s="0" t="n">
        <v>7138.16</v>
      </c>
      <c r="Y1212" s="0" t="n">
        <v>7927.71</v>
      </c>
      <c r="Z1212" s="0" t="n">
        <v>8053.09</v>
      </c>
      <c r="AA1212" s="0" t="n">
        <v>8109.06</v>
      </c>
      <c r="AB1212" s="0" t="n">
        <v>8055.36</v>
      </c>
      <c r="AC1212" s="0" t="n">
        <v>7537.51</v>
      </c>
      <c r="AD1212" s="0" t="n">
        <v>7820.41</v>
      </c>
      <c r="AE1212" s="0" t="n">
        <v>6977.75</v>
      </c>
      <c r="AF1212" s="0" t="n">
        <v>6822.11</v>
      </c>
      <c r="AG1212" s="0" t="n">
        <v>7444.66</v>
      </c>
      <c r="AH1212" s="0" t="n">
        <v>8240.13</v>
      </c>
      <c r="AI1212" s="0" t="n">
        <v>8002.79</v>
      </c>
      <c r="AJ1212" s="0" t="n">
        <v>8935.72</v>
      </c>
      <c r="AK1212" s="0" t="n">
        <v>8992.64</v>
      </c>
      <c r="AL1212" s="0" t="n">
        <v>9258.09</v>
      </c>
      <c r="AM1212" s="0" t="n">
        <v>9553.61</v>
      </c>
      <c r="AN1212" s="0" t="n">
        <v>9924.36</v>
      </c>
      <c r="AO1212" s="0" t="n">
        <v>9811.34</v>
      </c>
      <c r="AP1212" s="0" t="n">
        <v>9201.42</v>
      </c>
      <c r="AQ1212" s="0" t="n">
        <v>10246.46</v>
      </c>
      <c r="AR1212" s="0" t="n">
        <v>10178.97</v>
      </c>
      <c r="AS1212" s="0" t="n">
        <v>10714.96</v>
      </c>
      <c r="AT1212" s="0" t="n">
        <v>10705.56</v>
      </c>
      <c r="AU1212" s="0" t="n">
        <v>11031.11</v>
      </c>
      <c r="AV1212" s="0" t="n">
        <v>11249.45</v>
      </c>
      <c r="AW1212" s="0" t="n">
        <v>11759.89</v>
      </c>
      <c r="AX1212" s="0" t="n">
        <v>12323.85</v>
      </c>
      <c r="AY1212" s="0" t="n">
        <v>12215.11</v>
      </c>
      <c r="AZ1212" s="0" t="n">
        <v>12043.59</v>
      </c>
      <c r="BA1212" s="0" t="n">
        <v>11839.61</v>
      </c>
      <c r="BB1212" s="0" t="n">
        <v>12912.97</v>
      </c>
      <c r="BC1212" s="0" t="n">
        <v>12614.13</v>
      </c>
      <c r="BD1212" s="0" t="n">
        <v>12898.79</v>
      </c>
      <c r="BE1212" s="0" t="n">
        <v>12980.12</v>
      </c>
      <c r="BF1212" s="0" t="n">
        <v>12476.25</v>
      </c>
      <c r="BG1212" s="0" t="n">
        <v>12857.6</v>
      </c>
      <c r="BH1212" s="0" t="n">
        <v>13841.76</v>
      </c>
      <c r="BI1212" s="0" t="n">
        <v>13400.83</v>
      </c>
      <c r="BJ1212" s="0" t="n">
        <v>13347.37</v>
      </c>
      <c r="BK1212" s="0" t="n">
        <v>12989.2</v>
      </c>
      <c r="BL1212" s="0" t="n">
        <v>14104.93</v>
      </c>
      <c r="BM1212" s="0" t="n">
        <v>14528.03</v>
      </c>
      <c r="BN1212" s="0" t="n">
        <v>14439.22</v>
      </c>
      <c r="BO1212" s="0" t="n">
        <v>14628.02</v>
      </c>
      <c r="BP1212" s="0" t="n">
        <v>14718.04</v>
      </c>
      <c r="BQ1212" s="0" t="n">
        <v>14184.86</v>
      </c>
      <c r="BR1212" s="0" t="n">
        <v>16006.06</v>
      </c>
      <c r="BS1212" s="0" t="n">
        <v>15304.6</v>
      </c>
      <c r="BT1212" s="0" t="n">
        <v>15231.09</v>
      </c>
      <c r="BU1212" s="0" t="n">
        <v>16854.56</v>
      </c>
      <c r="BV1212" s="0" t="n">
        <v>16920.11</v>
      </c>
      <c r="BW1212" s="0" t="n">
        <v>17106.71</v>
      </c>
      <c r="BX1212" s="0" t="n">
        <v>17332.86</v>
      </c>
      <c r="BY1212" s="0" t="n">
        <v>17675.64</v>
      </c>
      <c r="BZ1212" s="0" t="n">
        <v>17324.82</v>
      </c>
      <c r="CA1212" s="0" t="n">
        <v>16963.21</v>
      </c>
      <c r="CB1212" s="0" t="n">
        <v>15937.43</v>
      </c>
      <c r="CC1212" s="0" t="n">
        <v>17539.02</v>
      </c>
      <c r="CD1212" s="0" t="n">
        <v>18581.41</v>
      </c>
      <c r="CE1212" s="0" t="n">
        <v>18474.56</v>
      </c>
      <c r="CF1212" s="0" t="n">
        <v>17747.76</v>
      </c>
      <c r="CG1212" s="0" t="n">
        <v>16490.71</v>
      </c>
      <c r="CH1212" s="0" t="n">
        <v>17566.03</v>
      </c>
      <c r="CI1212" s="0" t="n">
        <v>17959.53</v>
      </c>
      <c r="CJ1212" s="0" t="n">
        <v>17927.72</v>
      </c>
      <c r="CK1212" s="0" t="n">
        <v>17420.7</v>
      </c>
      <c r="CL1212" s="0" t="n">
        <v>17258.79</v>
      </c>
      <c r="CM1212" s="0" t="n">
        <v>17502.5</v>
      </c>
      <c r="CN1212" s="0" t="n">
        <v>18221</v>
      </c>
      <c r="CO1212" s="0" t="n">
        <v>17873.41</v>
      </c>
      <c r="CP1212" s="0" t="n">
        <v>18151.64</v>
      </c>
      <c r="CQ1212" s="0" t="n">
        <v>18754.16</v>
      </c>
      <c r="CR1212" s="0" t="n">
        <v>19035.14</v>
      </c>
      <c r="CS1212" s="0" t="n">
        <v>20749.37</v>
      </c>
      <c r="CT1212" s="0" t="n">
        <v>21533.14</v>
      </c>
      <c r="CU1212" s="0" t="n">
        <v>20932.08</v>
      </c>
      <c r="CV1212" s="0" t="n">
        <v>22598.03</v>
      </c>
      <c r="CW1212" s="0" t="n">
        <v>23175.53</v>
      </c>
      <c r="CX1212" s="0" t="n">
        <v>24248.91</v>
      </c>
      <c r="CY1212" s="0" t="n">
        <v>23463.5</v>
      </c>
      <c r="CZ1212" s="0" t="n">
        <v>24263.88</v>
      </c>
      <c r="DA1212" s="0" t="n">
        <v>25764.47</v>
      </c>
      <c r="DB1212" s="0" t="n">
        <v>26429.91</v>
      </c>
      <c r="DC1212" s="0" t="n">
        <v>26145.34</v>
      </c>
      <c r="DD1212" s="0" t="n">
        <v>28178.26</v>
      </c>
      <c r="DE1212" s="0" t="n">
        <v>27650.08</v>
      </c>
      <c r="DF1212" s="0" t="n">
        <v>29082.41</v>
      </c>
      <c r="DG1212" s="0" t="n">
        <v>28214.53</v>
      </c>
      <c r="DH1212" s="0" t="n">
        <v>28826.07</v>
      </c>
      <c r="DI1212" s="0" t="n">
        <v>29537.9</v>
      </c>
      <c r="DJ1212" s="0" t="n">
        <v>29083.98</v>
      </c>
      <c r="DK1212" s="0" t="n">
        <v>30306.04</v>
      </c>
      <c r="DL1212" s="0" t="n">
        <v>31468.68</v>
      </c>
      <c r="DM1212" s="0" t="n">
        <v>28850.93</v>
      </c>
      <c r="DN1212" s="0" t="n">
        <v>29926.71</v>
      </c>
      <c r="DO1212" s="0" t="n">
        <v>29410.59</v>
      </c>
      <c r="DP1212" s="0" t="n">
        <v>28253.18</v>
      </c>
      <c r="DQ1212" s="0" t="n">
        <v>31872.23</v>
      </c>
      <c r="DR1212" s="0" t="n">
        <v>33541.99</v>
      </c>
      <c r="DS1212" s="0" t="n">
        <v>36393.28</v>
      </c>
      <c r="DT1212" s="0" t="n">
        <v>36988.18</v>
      </c>
      <c r="DU1212" s="0" t="n">
        <v>37973.63</v>
      </c>
      <c r="DV1212" s="0" t="n">
        <v>39921.69</v>
      </c>
      <c r="DW1212" s="0" t="n">
        <v>36636.71</v>
      </c>
      <c r="DX1212" s="0" t="n">
        <v>37282.56</v>
      </c>
      <c r="DY1212" s="0" t="n">
        <v>35618.54</v>
      </c>
      <c r="DZ1212" s="0" t="n">
        <v>35721.01</v>
      </c>
      <c r="EA1212" s="0" t="n">
        <v>36082.09</v>
      </c>
      <c r="EB1212" s="0" t="n">
        <v>38537.86</v>
      </c>
      <c r="EC1212" s="0" t="n">
        <v>40692.9</v>
      </c>
      <c r="ED1212" s="0" t="n">
        <v>30871.54</v>
      </c>
    </row>
    <row r="1213" customFormat="false" ht="14.35" hidden="false" customHeight="false" outlineLevel="0" collapsed="false">
      <c r="A1213" s="0" t="s">
        <v>2849</v>
      </c>
      <c r="B1213" s="0" t="n">
        <v>4277.33</v>
      </c>
      <c r="C1213" s="0" t="n">
        <v>5029.36</v>
      </c>
      <c r="D1213" s="0" t="n">
        <v>4546.45</v>
      </c>
      <c r="E1213" s="0" t="n">
        <v>4993.77</v>
      </c>
      <c r="F1213" s="0" t="n">
        <v>5172.34</v>
      </c>
      <c r="G1213" s="0" t="n">
        <v>5710.6</v>
      </c>
      <c r="H1213" s="0" t="n">
        <v>5823.21</v>
      </c>
      <c r="I1213" s="0" t="n">
        <v>5703.12</v>
      </c>
      <c r="J1213" s="0" t="n">
        <v>5729.39</v>
      </c>
      <c r="K1213" s="0" t="n">
        <v>5392.19</v>
      </c>
      <c r="L1213" s="0" t="n">
        <v>5630.02</v>
      </c>
      <c r="M1213" s="0" t="n">
        <v>5751.42</v>
      </c>
      <c r="N1213" s="0" t="n">
        <v>6484.27</v>
      </c>
      <c r="O1213" s="0" t="n">
        <v>6854.07</v>
      </c>
      <c r="P1213" s="0" t="n">
        <v>6639.92</v>
      </c>
      <c r="Q1213" s="0" t="n">
        <v>6999.68</v>
      </c>
      <c r="R1213" s="0" t="n">
        <v>6562.59</v>
      </c>
      <c r="S1213" s="0" t="n">
        <v>6058.34</v>
      </c>
      <c r="T1213" s="0" t="n">
        <v>6281.84</v>
      </c>
      <c r="U1213" s="0" t="n">
        <v>6766.07</v>
      </c>
      <c r="V1213" s="0" t="n">
        <v>7696</v>
      </c>
      <c r="W1213" s="0" t="n">
        <v>7754.79</v>
      </c>
      <c r="X1213" s="0" t="n">
        <v>7629.74</v>
      </c>
      <c r="Y1213" s="0" t="n">
        <v>8546.7</v>
      </c>
      <c r="Z1213" s="0" t="n">
        <v>8431.91</v>
      </c>
      <c r="AA1213" s="0" t="n">
        <v>8375.46</v>
      </c>
      <c r="AB1213" s="0" t="n">
        <v>9694.93</v>
      </c>
      <c r="AC1213" s="0" t="n">
        <v>8915.58</v>
      </c>
      <c r="AD1213" s="0" t="n">
        <v>9218.49</v>
      </c>
      <c r="AE1213" s="0" t="n">
        <v>8383.43</v>
      </c>
      <c r="AF1213" s="0" t="n">
        <v>8761.22</v>
      </c>
      <c r="AG1213" s="0" t="n">
        <v>9649.02</v>
      </c>
      <c r="AH1213" s="0" t="n">
        <v>10377.3</v>
      </c>
      <c r="AI1213" s="0" t="n">
        <v>10688.96</v>
      </c>
      <c r="AJ1213" s="0" t="n">
        <v>11694.96</v>
      </c>
      <c r="AK1213" s="0" t="n">
        <v>11877.88</v>
      </c>
      <c r="AL1213" s="0" t="n">
        <v>12823.3</v>
      </c>
      <c r="AM1213" s="0" t="n">
        <v>13377.35</v>
      </c>
      <c r="AN1213" s="0" t="n">
        <v>13952.77</v>
      </c>
      <c r="AO1213" s="0" t="n">
        <v>14671.58</v>
      </c>
      <c r="AP1213" s="0" t="n">
        <v>15258.09</v>
      </c>
      <c r="AQ1213" s="0" t="n">
        <v>15149.81</v>
      </c>
      <c r="AR1213" s="0" t="n">
        <v>14933.74</v>
      </c>
      <c r="AS1213" s="0" t="n">
        <v>13823.06</v>
      </c>
      <c r="AT1213" s="0" t="n">
        <v>12358.57</v>
      </c>
      <c r="AU1213" s="0" t="n">
        <v>12099.73</v>
      </c>
      <c r="AV1213" s="0" t="n">
        <v>12580.07</v>
      </c>
      <c r="AW1213" s="0" t="n">
        <v>13489.6</v>
      </c>
      <c r="AX1213" s="0" t="n">
        <v>12431.07</v>
      </c>
      <c r="AY1213" s="0" t="n">
        <v>14214.85</v>
      </c>
      <c r="AZ1213" s="0" t="n">
        <v>14474.21</v>
      </c>
      <c r="BA1213" s="0" t="n">
        <v>13892.57</v>
      </c>
      <c r="BB1213" s="0" t="n">
        <v>14662.32</v>
      </c>
      <c r="BC1213" s="0" t="n">
        <v>14808.83</v>
      </c>
      <c r="BD1213" s="0" t="n">
        <v>15247.99</v>
      </c>
      <c r="BE1213" s="0" t="n">
        <v>15763.7</v>
      </c>
      <c r="BF1213" s="0" t="n">
        <v>17068.13</v>
      </c>
      <c r="BG1213" s="0" t="n">
        <v>15177.3</v>
      </c>
      <c r="BH1213" s="0" t="n">
        <v>16043.41</v>
      </c>
      <c r="BI1213" s="0" t="n">
        <v>14863.53</v>
      </c>
      <c r="BJ1213" s="0" t="n">
        <v>15414.71</v>
      </c>
      <c r="BK1213" s="0" t="n">
        <v>14667.21</v>
      </c>
      <c r="BL1213" s="0" t="n">
        <v>14796.78</v>
      </c>
      <c r="BM1213" s="0" t="n">
        <v>14130.22</v>
      </c>
      <c r="BN1213" s="0" t="n">
        <v>13922.85</v>
      </c>
      <c r="BO1213" s="0" t="n">
        <v>13967.29</v>
      </c>
      <c r="BP1213" s="0" t="n">
        <v>15770.95</v>
      </c>
      <c r="BQ1213" s="0" t="n">
        <v>16268.25</v>
      </c>
      <c r="BR1213" s="0" t="n">
        <v>17371.96</v>
      </c>
      <c r="BS1213" s="0" t="n">
        <v>18884.7</v>
      </c>
      <c r="BT1213" s="0" t="n">
        <v>19979.25</v>
      </c>
      <c r="BU1213" s="0" t="n">
        <v>19945.89</v>
      </c>
      <c r="BV1213" s="0" t="n">
        <v>22051.96</v>
      </c>
      <c r="BW1213" s="0" t="n">
        <v>21404.34</v>
      </c>
      <c r="BX1213" s="0" t="n">
        <v>21117.79</v>
      </c>
      <c r="BY1213" s="0" t="n">
        <v>19963.15</v>
      </c>
      <c r="BZ1213" s="0" t="n">
        <v>20921.61</v>
      </c>
      <c r="CA1213" s="0" t="n">
        <v>22032.27</v>
      </c>
      <c r="CB1213" s="0" t="n">
        <v>20428.1</v>
      </c>
      <c r="CC1213" s="0" t="n">
        <v>20619.89</v>
      </c>
      <c r="CD1213" s="0" t="n">
        <v>19632.36</v>
      </c>
      <c r="CE1213" s="0" t="n">
        <v>21692.06</v>
      </c>
      <c r="CF1213" s="0" t="n">
        <v>22052.52</v>
      </c>
      <c r="CG1213" s="0" t="n">
        <v>21769.02</v>
      </c>
      <c r="CH1213" s="0" t="n">
        <v>23258.63</v>
      </c>
      <c r="CI1213" s="0" t="n">
        <v>22665.77</v>
      </c>
      <c r="CJ1213" s="0" t="n">
        <v>22135.39</v>
      </c>
      <c r="CK1213" s="0" t="n">
        <v>21425.71</v>
      </c>
      <c r="CL1213" s="0" t="n">
        <v>23131.61</v>
      </c>
      <c r="CM1213" s="0" t="n">
        <v>25217.05</v>
      </c>
      <c r="CN1213" s="0" t="n">
        <v>24472.93</v>
      </c>
      <c r="CO1213" s="0" t="n">
        <v>25738.02</v>
      </c>
      <c r="CP1213" s="0" t="n">
        <v>25238.33</v>
      </c>
      <c r="CQ1213" s="0" t="n">
        <v>26559.77</v>
      </c>
      <c r="CR1213" s="0" t="n">
        <v>26244.47</v>
      </c>
      <c r="CS1213" s="0" t="n">
        <v>27111.53</v>
      </c>
      <c r="CT1213" s="0" t="n">
        <v>26241.29</v>
      </c>
      <c r="CU1213" s="0" t="n">
        <v>24982.13</v>
      </c>
      <c r="CV1213" s="0" t="n">
        <v>24888.05</v>
      </c>
      <c r="CW1213" s="0" t="n">
        <v>24074.8</v>
      </c>
      <c r="CX1213" s="0" t="n">
        <v>21066.43</v>
      </c>
      <c r="CY1213" s="0" t="n">
        <v>21622.94</v>
      </c>
      <c r="CZ1213" s="0" t="n">
        <v>23393.86</v>
      </c>
      <c r="DA1213" s="0" t="n">
        <v>24400.26</v>
      </c>
      <c r="DB1213" s="0" t="n">
        <v>25356.52</v>
      </c>
      <c r="DC1213" s="0" t="n">
        <v>29199.77</v>
      </c>
      <c r="DD1213" s="0" t="n">
        <v>31939.75</v>
      </c>
      <c r="DE1213" s="0" t="n">
        <v>29558.99</v>
      </c>
      <c r="DF1213" s="0" t="n">
        <v>28945.05</v>
      </c>
      <c r="DG1213" s="0" t="n">
        <v>29590.13</v>
      </c>
      <c r="DH1213" s="0" t="n">
        <v>31025.16</v>
      </c>
      <c r="DI1213" s="0" t="n">
        <v>32273.28</v>
      </c>
      <c r="DJ1213" s="0" t="n">
        <v>31938.16</v>
      </c>
      <c r="DK1213" s="0" t="n">
        <v>34491.11</v>
      </c>
      <c r="DL1213" s="0" t="n">
        <v>36317.27</v>
      </c>
      <c r="DM1213" s="0" t="n">
        <v>35794.55</v>
      </c>
      <c r="DN1213" s="0" t="n">
        <v>37997.41</v>
      </c>
      <c r="DO1213" s="0" t="n">
        <v>29980.63</v>
      </c>
      <c r="DP1213" s="0" t="n">
        <v>33801.4</v>
      </c>
      <c r="DQ1213" s="0" t="n">
        <v>35116.99</v>
      </c>
      <c r="DR1213" s="0" t="n">
        <v>33569.4</v>
      </c>
      <c r="DS1213" s="0" t="n">
        <v>35777.75</v>
      </c>
      <c r="DT1213" s="0" t="n">
        <v>35821.85</v>
      </c>
      <c r="DU1213" s="0" t="n">
        <v>35853.23</v>
      </c>
      <c r="DV1213" s="0" t="n">
        <v>38665.04</v>
      </c>
      <c r="DW1213" s="0" t="n">
        <v>37665.77</v>
      </c>
      <c r="DX1213" s="0" t="n">
        <v>39558.83</v>
      </c>
      <c r="DY1213" s="0" t="n">
        <v>40680.2</v>
      </c>
      <c r="DZ1213" s="0" t="n">
        <v>40141.22</v>
      </c>
      <c r="EA1213" s="0" t="n">
        <v>42123.5</v>
      </c>
      <c r="EB1213" s="0" t="n">
        <v>43668.07</v>
      </c>
      <c r="EC1213" s="0" t="n">
        <v>43429.31</v>
      </c>
      <c r="ED1213" s="0" t="n">
        <v>33044.07</v>
      </c>
    </row>
    <row r="1214" customFormat="false" ht="14.35" hidden="false" customHeight="false" outlineLevel="0" collapsed="false">
      <c r="A1214" s="0" t="s">
        <v>2850</v>
      </c>
      <c r="B1214" s="0" t="n">
        <v>49241.82</v>
      </c>
      <c r="C1214" s="0" t="n">
        <v>55710.84</v>
      </c>
      <c r="D1214" s="0" t="n">
        <v>60952.74</v>
      </c>
      <c r="E1214" s="0" t="n">
        <v>64377.53</v>
      </c>
      <c r="F1214" s="0" t="n">
        <v>63661.3</v>
      </c>
      <c r="G1214" s="0" t="n">
        <v>69992.13</v>
      </c>
      <c r="H1214" s="0" t="n">
        <v>79310.69</v>
      </c>
      <c r="I1214" s="0" t="n">
        <v>79173.5</v>
      </c>
      <c r="J1214" s="0" t="n">
        <v>81280</v>
      </c>
      <c r="K1214" s="0" t="n">
        <v>78549.38</v>
      </c>
      <c r="L1214" s="0" t="n">
        <v>78676.69</v>
      </c>
      <c r="M1214" s="0" t="n">
        <v>78833</v>
      </c>
      <c r="N1214" s="0" t="n">
        <v>83036.56</v>
      </c>
      <c r="O1214" s="0" t="n">
        <v>84685.69</v>
      </c>
      <c r="P1214" s="0" t="n">
        <v>86978.06</v>
      </c>
      <c r="Q1214" s="0" t="n">
        <v>75440.44</v>
      </c>
      <c r="R1214" s="0" t="n">
        <v>77377.75</v>
      </c>
      <c r="S1214" s="0" t="n">
        <v>73144.44</v>
      </c>
      <c r="T1214" s="0" t="n">
        <v>76169.25</v>
      </c>
      <c r="U1214" s="0" t="n">
        <v>78294.31</v>
      </c>
      <c r="V1214" s="0" t="n">
        <v>75533.31</v>
      </c>
      <c r="W1214" s="0" t="n">
        <v>75178.38</v>
      </c>
      <c r="X1214" s="0" t="n">
        <v>75563.5</v>
      </c>
      <c r="Y1214" s="0" t="n">
        <v>78271.88</v>
      </c>
      <c r="Z1214" s="0" t="n">
        <v>85319.81</v>
      </c>
      <c r="AA1214" s="0" t="n">
        <v>85348.31</v>
      </c>
      <c r="AB1214" s="0" t="n">
        <v>83296.94</v>
      </c>
      <c r="AC1214" s="0" t="n">
        <v>78043.25</v>
      </c>
      <c r="AD1214" s="0" t="n">
        <v>76836.81</v>
      </c>
      <c r="AE1214" s="0" t="n">
        <v>73525.88</v>
      </c>
      <c r="AF1214" s="0" t="n">
        <v>66378.13</v>
      </c>
      <c r="AG1214" s="0" t="n">
        <v>70213.63</v>
      </c>
      <c r="AH1214" s="0" t="n">
        <v>65654.94</v>
      </c>
      <c r="AI1214" s="0" t="n">
        <v>69859.94</v>
      </c>
      <c r="AJ1214" s="0" t="n">
        <v>75981.31</v>
      </c>
      <c r="AK1214" s="0" t="n">
        <v>77182.81</v>
      </c>
      <c r="AL1214" s="0" t="n">
        <v>81811.81</v>
      </c>
      <c r="AM1214" s="0" t="n">
        <v>81938.5</v>
      </c>
      <c r="AN1214" s="0" t="n">
        <v>77902.44</v>
      </c>
      <c r="AO1214" s="0" t="n">
        <v>72891.13</v>
      </c>
      <c r="AP1214" s="0" t="n">
        <v>75356.25</v>
      </c>
      <c r="AQ1214" s="0" t="n">
        <v>73872.25</v>
      </c>
      <c r="AR1214" s="0" t="n">
        <v>80028.63</v>
      </c>
      <c r="AS1214" s="0" t="n">
        <v>82114</v>
      </c>
      <c r="AT1214" s="0" t="n">
        <v>80806.81</v>
      </c>
      <c r="AU1214" s="0" t="n">
        <v>85663</v>
      </c>
      <c r="AV1214" s="0" t="n">
        <v>88021.81</v>
      </c>
      <c r="AW1214" s="0" t="n">
        <v>91086.31</v>
      </c>
      <c r="AX1214" s="0" t="n">
        <v>90391</v>
      </c>
      <c r="AY1214" s="0" t="n">
        <v>89094.25</v>
      </c>
      <c r="AZ1214" s="0" t="n">
        <v>89042.81</v>
      </c>
      <c r="BA1214" s="0" t="n">
        <v>85260.06</v>
      </c>
      <c r="BB1214" s="0" t="n">
        <v>89280.25</v>
      </c>
      <c r="BC1214" s="0" t="n">
        <v>91259.94</v>
      </c>
      <c r="BD1214" s="0" t="n">
        <v>94677.19</v>
      </c>
      <c r="BE1214" s="0" t="n">
        <v>98020.06</v>
      </c>
      <c r="BF1214" s="0" t="n">
        <v>100685.6</v>
      </c>
      <c r="BG1214" s="0" t="n">
        <v>98161.56</v>
      </c>
      <c r="BH1214" s="0" t="n">
        <v>102574.5</v>
      </c>
      <c r="BI1214" s="0" t="n">
        <v>101714.1</v>
      </c>
      <c r="BJ1214" s="0" t="n">
        <v>104328.3</v>
      </c>
      <c r="BK1214" s="0" t="n">
        <v>105069.4</v>
      </c>
      <c r="BL1214" s="0" t="n">
        <v>106059.3</v>
      </c>
      <c r="BM1214" s="0" t="n">
        <v>107690.9</v>
      </c>
      <c r="BN1214" s="0" t="n">
        <v>112924</v>
      </c>
      <c r="BO1214" s="0" t="n">
        <v>114797.8</v>
      </c>
      <c r="BP1214" s="0" t="n">
        <v>118436.3</v>
      </c>
      <c r="BQ1214" s="0" t="n">
        <v>114858.1</v>
      </c>
      <c r="BR1214" s="0" t="n">
        <v>118622.6</v>
      </c>
      <c r="BS1214" s="0" t="n">
        <v>111642.3</v>
      </c>
      <c r="BT1214" s="0" t="n">
        <v>110778.3</v>
      </c>
      <c r="BU1214" s="0" t="n">
        <v>111671.9</v>
      </c>
      <c r="BV1214" s="0" t="n">
        <v>110128.5</v>
      </c>
      <c r="BW1214" s="0" t="n">
        <v>114835.6</v>
      </c>
      <c r="BX1214" s="0" t="n">
        <v>113597.7</v>
      </c>
      <c r="BY1214" s="0" t="n">
        <v>112850.4</v>
      </c>
      <c r="BZ1214" s="0" t="n">
        <v>110514.5</v>
      </c>
      <c r="CA1214" s="0" t="n">
        <v>109450</v>
      </c>
      <c r="CB1214" s="0" t="n">
        <v>104486.9</v>
      </c>
      <c r="CC1214" s="0" t="n">
        <v>106653.4</v>
      </c>
      <c r="CD1214" s="0" t="n">
        <v>108198.9</v>
      </c>
      <c r="CE1214" s="0" t="n">
        <v>108393.3</v>
      </c>
      <c r="CF1214" s="0" t="n">
        <v>105319.2</v>
      </c>
      <c r="CG1214" s="0" t="n">
        <v>101056.1</v>
      </c>
      <c r="CH1214" s="0" t="n">
        <v>110382.3</v>
      </c>
      <c r="CI1214" s="0" t="n">
        <v>112617.7</v>
      </c>
      <c r="CJ1214" s="0" t="n">
        <v>114548.2</v>
      </c>
      <c r="CK1214" s="0" t="n">
        <v>116929.3</v>
      </c>
      <c r="CL1214" s="0" t="n">
        <v>117697.6</v>
      </c>
      <c r="CM1214" s="0" t="n">
        <v>119029.5</v>
      </c>
      <c r="CN1214" s="0" t="n">
        <v>119846.3</v>
      </c>
      <c r="CO1214" s="0" t="n">
        <v>121956.5</v>
      </c>
      <c r="CP1214" s="0" t="n">
        <v>127703.2</v>
      </c>
      <c r="CQ1214" s="0" t="n">
        <v>134130.9</v>
      </c>
      <c r="CR1214" s="0" t="n">
        <v>139280.9</v>
      </c>
      <c r="CS1214" s="0" t="n">
        <v>143836.3</v>
      </c>
      <c r="CT1214" s="0" t="n">
        <v>144060.4</v>
      </c>
      <c r="CU1214" s="0" t="n">
        <v>141700.3</v>
      </c>
      <c r="CV1214" s="0" t="n">
        <v>135239.4</v>
      </c>
      <c r="CW1214" s="0" t="n">
        <v>137364.2</v>
      </c>
      <c r="CX1214" s="0" t="n">
        <v>138302.8</v>
      </c>
      <c r="CY1214" s="0" t="n">
        <v>134860</v>
      </c>
      <c r="CZ1214" s="0" t="n">
        <v>133867.5</v>
      </c>
      <c r="DA1214" s="0" t="n">
        <v>143699.8</v>
      </c>
      <c r="DB1214" s="0" t="n">
        <v>145536.6</v>
      </c>
      <c r="DC1214" s="0" t="n">
        <v>148268.3</v>
      </c>
      <c r="DD1214" s="0" t="n">
        <v>152801.6</v>
      </c>
      <c r="DE1214" s="0" t="n">
        <v>144916.9</v>
      </c>
      <c r="DF1214" s="0" t="n">
        <v>147076</v>
      </c>
      <c r="DG1214" s="0" t="n">
        <v>139734.3</v>
      </c>
      <c r="DH1214" s="0" t="n">
        <v>144853.4</v>
      </c>
      <c r="DI1214" s="0" t="n">
        <v>144287.4</v>
      </c>
      <c r="DJ1214" s="0" t="n">
        <v>146381.3</v>
      </c>
      <c r="DK1214" s="0" t="n">
        <v>145985.1</v>
      </c>
      <c r="DL1214" s="0" t="n">
        <v>148694.4</v>
      </c>
      <c r="DM1214" s="0" t="n">
        <v>142373.4</v>
      </c>
      <c r="DN1214" s="0" t="n">
        <v>137368.4</v>
      </c>
      <c r="DO1214" s="0" t="n">
        <v>136057.2</v>
      </c>
      <c r="DP1214" s="0" t="n">
        <v>139012.1</v>
      </c>
      <c r="DQ1214" s="0" t="n">
        <v>144629.5</v>
      </c>
      <c r="DR1214" s="0" t="n">
        <v>147354.5</v>
      </c>
      <c r="DS1214" s="0" t="n">
        <v>150282.9</v>
      </c>
      <c r="DT1214" s="0" t="n">
        <v>151371.1</v>
      </c>
      <c r="DU1214" s="0" t="n">
        <v>146981</v>
      </c>
      <c r="DV1214" s="0" t="n">
        <v>149809.8</v>
      </c>
      <c r="DW1214" s="0" t="n">
        <v>143426.8</v>
      </c>
      <c r="DX1214" s="0" t="n">
        <v>149451.9</v>
      </c>
      <c r="DY1214" s="0" t="n">
        <v>152509.8</v>
      </c>
      <c r="DZ1214" s="0" t="n">
        <v>155306.7</v>
      </c>
      <c r="EA1214" s="0" t="n">
        <v>148809.3</v>
      </c>
      <c r="EB1214" s="0" t="n">
        <v>149598.2</v>
      </c>
      <c r="EC1214" s="0" t="n">
        <v>154991.1</v>
      </c>
      <c r="ED1214" s="0" t="n">
        <v>112750.8</v>
      </c>
    </row>
    <row r="1215" customFormat="false" ht="14.35" hidden="false" customHeight="false" outlineLevel="0" collapsed="false">
      <c r="A1215" s="0" t="s">
        <v>2851</v>
      </c>
      <c r="B1215" s="0" t="n">
        <v>8325.4</v>
      </c>
      <c r="C1215" s="0" t="n">
        <v>16346.42</v>
      </c>
      <c r="D1215" s="0" t="n">
        <v>24519.46</v>
      </c>
      <c r="E1215" s="0" t="n">
        <v>22490.27</v>
      </c>
      <c r="F1215" s="0" t="n">
        <v>20100.32</v>
      </c>
      <c r="G1215" s="0" t="n">
        <v>25449.52</v>
      </c>
      <c r="H1215" s="0" t="n">
        <v>31339.83</v>
      </c>
      <c r="I1215" s="0" t="n">
        <v>27111.9</v>
      </c>
      <c r="J1215" s="0" t="n">
        <v>20973.68</v>
      </c>
      <c r="K1215" s="0" t="n">
        <v>17225.36</v>
      </c>
      <c r="L1215" s="0" t="n">
        <v>19605.24</v>
      </c>
      <c r="M1215" s="0" t="n">
        <v>17615.41</v>
      </c>
      <c r="N1215" s="0" t="n">
        <v>23996.41</v>
      </c>
      <c r="O1215" s="0" t="n">
        <v>26029.14</v>
      </c>
      <c r="P1215" s="0" t="n">
        <v>28058.14</v>
      </c>
      <c r="Q1215" s="0" t="n">
        <v>24562.46</v>
      </c>
      <c r="R1215" s="0" t="n">
        <v>25901.61</v>
      </c>
      <c r="S1215" s="0" t="n">
        <v>26906.13</v>
      </c>
      <c r="T1215" s="0" t="n">
        <v>28135.44</v>
      </c>
      <c r="U1215" s="0" t="n">
        <v>27596.72</v>
      </c>
      <c r="V1215" s="0" t="n">
        <v>24298.11</v>
      </c>
      <c r="W1215" s="0" t="n">
        <v>24170.83</v>
      </c>
      <c r="X1215" s="0" t="n">
        <v>24087.55</v>
      </c>
      <c r="Y1215" s="0" t="n">
        <v>25738.09</v>
      </c>
      <c r="Z1215" s="0" t="n">
        <v>25071.46</v>
      </c>
      <c r="AA1215" s="0" t="n">
        <v>25651.87</v>
      </c>
      <c r="AB1215" s="0" t="n">
        <v>25136.68</v>
      </c>
      <c r="AC1215" s="0" t="n">
        <v>23784.27</v>
      </c>
      <c r="AD1215" s="0" t="n">
        <v>21315.52</v>
      </c>
      <c r="AE1215" s="0" t="n">
        <v>15689.04</v>
      </c>
      <c r="AF1215" s="0" t="n">
        <v>12301.3</v>
      </c>
      <c r="AG1215" s="0" t="n">
        <v>15286.82</v>
      </c>
      <c r="AH1215" s="0" t="n">
        <v>13302.67</v>
      </c>
      <c r="AI1215" s="0" t="n">
        <v>12177.34</v>
      </c>
      <c r="AJ1215" s="0" t="n">
        <v>13622.53</v>
      </c>
      <c r="AK1215" s="0" t="n">
        <v>16544.86</v>
      </c>
      <c r="AL1215" s="0" t="n">
        <v>15039.16</v>
      </c>
      <c r="AM1215" s="0" t="n">
        <v>15388.91</v>
      </c>
      <c r="AN1215" s="0" t="n">
        <v>13673.53</v>
      </c>
      <c r="AO1215" s="0" t="n">
        <v>13221.05</v>
      </c>
      <c r="AP1215" s="0" t="n">
        <v>12328.01</v>
      </c>
      <c r="AQ1215" s="0" t="n">
        <v>13405.73</v>
      </c>
      <c r="AR1215" s="0" t="n">
        <v>16985.04</v>
      </c>
      <c r="AS1215" s="0" t="n">
        <v>16444.11</v>
      </c>
      <c r="AT1215" s="0" t="n">
        <v>16662.91</v>
      </c>
      <c r="AU1215" s="0" t="n">
        <v>18296.41</v>
      </c>
      <c r="AV1215" s="0" t="n">
        <v>21879.02</v>
      </c>
      <c r="AW1215" s="0" t="n">
        <v>21505.92</v>
      </c>
      <c r="AX1215" s="0" t="n">
        <v>18616.46</v>
      </c>
      <c r="AY1215" s="0" t="n">
        <v>17408.3</v>
      </c>
      <c r="AZ1215" s="0" t="n">
        <v>18303.02</v>
      </c>
      <c r="BA1215" s="0" t="n">
        <v>19926.73</v>
      </c>
      <c r="BB1215" s="0" t="n">
        <v>18631.26</v>
      </c>
      <c r="BC1215" s="0" t="n">
        <v>20309.54</v>
      </c>
      <c r="BD1215" s="0" t="n">
        <v>22221.58</v>
      </c>
      <c r="BE1215" s="0" t="n">
        <v>23314.45</v>
      </c>
      <c r="BF1215" s="0" t="n">
        <v>20514.3</v>
      </c>
      <c r="BG1215" s="0" t="n">
        <v>19656.89</v>
      </c>
      <c r="BH1215" s="0" t="n">
        <v>22138.57</v>
      </c>
      <c r="BI1215" s="0" t="n">
        <v>21476.59</v>
      </c>
      <c r="BJ1215" s="0" t="n">
        <v>18986.16</v>
      </c>
      <c r="BK1215" s="0" t="n">
        <v>19098.69</v>
      </c>
      <c r="BL1215" s="0" t="n">
        <v>20468.22</v>
      </c>
      <c r="BM1215" s="0" t="n">
        <v>21356.78</v>
      </c>
      <c r="BN1215" s="0" t="n">
        <v>19835.93</v>
      </c>
      <c r="BO1215" s="0" t="n">
        <v>21599.98</v>
      </c>
      <c r="BP1215" s="0" t="n">
        <v>22105.12</v>
      </c>
      <c r="BQ1215" s="0" t="n">
        <v>22567.68</v>
      </c>
      <c r="BR1215" s="0" t="n">
        <v>23738.85</v>
      </c>
      <c r="BS1215" s="0" t="n">
        <v>23897.05</v>
      </c>
      <c r="BT1215" s="0" t="n">
        <v>23458.32</v>
      </c>
      <c r="BU1215" s="0" t="n">
        <v>24632.43</v>
      </c>
      <c r="BV1215" s="0" t="n">
        <v>22936.64</v>
      </c>
      <c r="BW1215" s="0" t="n">
        <v>22379.42</v>
      </c>
      <c r="BX1215" s="0" t="n">
        <v>22584.11</v>
      </c>
      <c r="BY1215" s="0" t="n">
        <v>23003.36</v>
      </c>
      <c r="BZ1215" s="0" t="n">
        <v>22326.77</v>
      </c>
      <c r="CA1215" s="0" t="n">
        <v>21934.11</v>
      </c>
      <c r="CB1215" s="0" t="n">
        <v>21278.8</v>
      </c>
      <c r="CC1215" s="0" t="n">
        <v>21253.5</v>
      </c>
      <c r="CD1215" s="0" t="n">
        <v>35879.15</v>
      </c>
      <c r="CE1215" s="0" t="n">
        <v>33051.58</v>
      </c>
      <c r="CF1215" s="0" t="n">
        <v>32944</v>
      </c>
      <c r="CG1215" s="0" t="n">
        <v>27911.74</v>
      </c>
      <c r="CH1215" s="0" t="n">
        <v>26691.41</v>
      </c>
      <c r="CI1215" s="0" t="n">
        <v>25281.23</v>
      </c>
      <c r="CJ1215" s="0" t="n">
        <v>24520.65</v>
      </c>
      <c r="CK1215" s="0" t="n">
        <v>25106.96</v>
      </c>
      <c r="CL1215" s="0" t="n">
        <v>21394.78</v>
      </c>
      <c r="CM1215" s="0" t="n">
        <v>23076.03</v>
      </c>
      <c r="CN1215" s="0" t="n">
        <v>23534.97</v>
      </c>
      <c r="CO1215" s="0" t="n">
        <v>20860.59</v>
      </c>
      <c r="CP1215" s="0" t="n">
        <v>23773.36</v>
      </c>
      <c r="CQ1215" s="0" t="n">
        <v>25289.73</v>
      </c>
      <c r="CR1215" s="0" t="n">
        <v>25833.61</v>
      </c>
      <c r="CS1215" s="0" t="n">
        <v>27063.26</v>
      </c>
      <c r="CT1215" s="0" t="n">
        <v>28966.91</v>
      </c>
      <c r="CU1215" s="0" t="n">
        <v>27403.25</v>
      </c>
      <c r="CV1215" s="0" t="n">
        <v>30722.83</v>
      </c>
      <c r="CW1215" s="0" t="n">
        <v>29702.02</v>
      </c>
      <c r="CX1215" s="0" t="n">
        <v>29941.42</v>
      </c>
      <c r="CY1215" s="0" t="n">
        <v>30608.62</v>
      </c>
      <c r="CZ1215" s="0" t="n">
        <v>29727.68</v>
      </c>
      <c r="DA1215" s="0" t="n">
        <v>32800.09</v>
      </c>
      <c r="DB1215" s="0" t="n">
        <v>32932.05</v>
      </c>
      <c r="DC1215" s="0" t="n">
        <v>33596.09</v>
      </c>
      <c r="DD1215" s="0" t="n">
        <v>36180.83</v>
      </c>
      <c r="DE1215" s="0" t="n">
        <v>33145.41</v>
      </c>
      <c r="DF1215" s="0" t="n">
        <v>31422.69</v>
      </c>
      <c r="DG1215" s="0" t="n">
        <v>31745.34</v>
      </c>
      <c r="DH1215" s="0" t="n">
        <v>35369.55</v>
      </c>
      <c r="DI1215" s="0" t="n">
        <v>31956.57</v>
      </c>
      <c r="DJ1215" s="0" t="n">
        <v>29576.45</v>
      </c>
      <c r="DK1215" s="0" t="n">
        <v>29866.62</v>
      </c>
      <c r="DL1215" s="0" t="n">
        <v>29493.98</v>
      </c>
      <c r="DM1215" s="0" t="n">
        <v>29397.68</v>
      </c>
      <c r="DN1215" s="0" t="n">
        <v>29482.09</v>
      </c>
      <c r="DO1215" s="0" t="n">
        <v>25121.13</v>
      </c>
      <c r="DP1215" s="0" t="n">
        <v>27193.7</v>
      </c>
      <c r="DQ1215" s="0" t="n">
        <v>28952.96</v>
      </c>
      <c r="DR1215" s="0" t="n">
        <v>31182.02</v>
      </c>
      <c r="DS1215" s="0" t="n">
        <v>31506.65</v>
      </c>
      <c r="DT1215" s="0" t="n">
        <v>28160.19</v>
      </c>
      <c r="DU1215" s="0" t="n">
        <v>25863.07</v>
      </c>
      <c r="DV1215" s="0" t="n">
        <v>27811.86</v>
      </c>
      <c r="DW1215" s="0" t="n">
        <v>24303.38</v>
      </c>
      <c r="DX1215" s="0" t="n">
        <v>23928.99</v>
      </c>
      <c r="DY1215" s="0" t="n">
        <v>26400.97</v>
      </c>
      <c r="DZ1215" s="0" t="n">
        <v>26884.73</v>
      </c>
      <c r="EA1215" s="0" t="n">
        <v>28094.13</v>
      </c>
      <c r="EB1215" s="0" t="n">
        <v>28456.96</v>
      </c>
      <c r="EC1215" s="0" t="n">
        <v>27574.09</v>
      </c>
      <c r="ED1215" s="0" t="n">
        <v>15202.04</v>
      </c>
    </row>
    <row r="1216" customFormat="false" ht="14.35" hidden="false" customHeight="false" outlineLevel="0" collapsed="false">
      <c r="A1216" s="0" t="s">
        <v>2852</v>
      </c>
      <c r="B1216" s="0" t="n">
        <v>1709.41</v>
      </c>
      <c r="C1216" s="0" t="n">
        <v>2153.85</v>
      </c>
      <c r="D1216" s="0" t="n">
        <v>3246.91</v>
      </c>
      <c r="E1216" s="0" t="n">
        <v>2930.55</v>
      </c>
      <c r="F1216" s="0" t="n">
        <v>2663.36</v>
      </c>
      <c r="G1216" s="0" t="n">
        <v>3718.22</v>
      </c>
      <c r="H1216" s="0" t="n">
        <v>4575.61</v>
      </c>
      <c r="I1216" s="0" t="n">
        <v>5078.07</v>
      </c>
      <c r="J1216" s="0" t="n">
        <v>4776.79</v>
      </c>
      <c r="K1216" s="0" t="n">
        <v>5332.97</v>
      </c>
      <c r="L1216" s="0" t="n">
        <v>5491.27</v>
      </c>
      <c r="M1216" s="0" t="n">
        <v>5480.82</v>
      </c>
      <c r="N1216" s="0" t="n">
        <v>6618.1</v>
      </c>
      <c r="O1216" s="0" t="n">
        <v>7358.84</v>
      </c>
      <c r="P1216" s="0" t="n">
        <v>7144.93</v>
      </c>
      <c r="Q1216" s="0" t="n">
        <v>6126.07</v>
      </c>
      <c r="R1216" s="0" t="n">
        <v>5139.45</v>
      </c>
      <c r="S1216" s="0" t="n">
        <v>5593.31</v>
      </c>
      <c r="T1216" s="0" t="n">
        <v>6303.23</v>
      </c>
      <c r="U1216" s="0" t="n">
        <v>7322.94</v>
      </c>
      <c r="V1216" s="0" t="n">
        <v>8875.89</v>
      </c>
      <c r="W1216" s="0" t="n">
        <v>9336.47</v>
      </c>
      <c r="X1216" s="0" t="n">
        <v>10410.45</v>
      </c>
      <c r="Y1216" s="0" t="n">
        <v>10302.84</v>
      </c>
      <c r="Z1216" s="0" t="n">
        <v>9399.05</v>
      </c>
      <c r="AA1216" s="0" t="n">
        <v>8702.82</v>
      </c>
      <c r="AB1216" s="0" t="n">
        <v>8899.43</v>
      </c>
      <c r="AC1216" s="0" t="n">
        <v>7202.44</v>
      </c>
      <c r="AD1216" s="0" t="n">
        <v>7571.36</v>
      </c>
      <c r="AE1216" s="0" t="n">
        <v>5563.38</v>
      </c>
      <c r="AF1216" s="0" t="n">
        <v>5059.79</v>
      </c>
      <c r="AG1216" s="0" t="n">
        <v>5452.68</v>
      </c>
      <c r="AH1216" s="0" t="n">
        <v>5952.96</v>
      </c>
      <c r="AI1216" s="0" t="n">
        <v>5805.22</v>
      </c>
      <c r="AJ1216" s="0" t="n">
        <v>6413.55</v>
      </c>
      <c r="AK1216" s="0" t="n">
        <v>6706.86</v>
      </c>
      <c r="AL1216" s="0" t="n">
        <v>6135.43</v>
      </c>
      <c r="AM1216" s="0" t="n">
        <v>6040.67</v>
      </c>
      <c r="AN1216" s="0" t="n">
        <v>5677.14</v>
      </c>
      <c r="AO1216" s="0" t="n">
        <v>5254.51</v>
      </c>
      <c r="AP1216" s="0" t="n">
        <v>5145.59</v>
      </c>
      <c r="AQ1216" s="0" t="n">
        <v>5595.84</v>
      </c>
      <c r="AR1216" s="0" t="n">
        <v>6452.22</v>
      </c>
      <c r="AS1216" s="0" t="n">
        <v>6659.23</v>
      </c>
      <c r="AT1216" s="0" t="n">
        <v>7478.67</v>
      </c>
      <c r="AU1216" s="0" t="n">
        <v>7598.63</v>
      </c>
      <c r="AV1216" s="0" t="n">
        <v>7764.19</v>
      </c>
      <c r="AW1216" s="0" t="n">
        <v>7972.02</v>
      </c>
      <c r="AX1216" s="0" t="n">
        <v>7381.6</v>
      </c>
      <c r="AY1216" s="0" t="n">
        <v>7300.65</v>
      </c>
      <c r="AZ1216" s="0" t="n">
        <v>8229.93</v>
      </c>
      <c r="BA1216" s="0" t="n">
        <v>7325.98</v>
      </c>
      <c r="BB1216" s="0" t="n">
        <v>7804.29</v>
      </c>
      <c r="BC1216" s="0" t="n">
        <v>8304.48</v>
      </c>
      <c r="BD1216" s="0" t="n">
        <v>8554.86</v>
      </c>
      <c r="BE1216" s="0" t="n">
        <v>8194.66</v>
      </c>
      <c r="BF1216" s="0" t="n">
        <v>9428.76</v>
      </c>
      <c r="BG1216" s="0" t="n">
        <v>9457.36</v>
      </c>
      <c r="BH1216" s="0" t="n">
        <v>10796.78</v>
      </c>
      <c r="BI1216" s="0" t="n">
        <v>11375.22</v>
      </c>
      <c r="BJ1216" s="0" t="n">
        <v>11306.29</v>
      </c>
      <c r="BK1216" s="0" t="n">
        <v>11501.46</v>
      </c>
      <c r="BL1216" s="0" t="n">
        <v>11683.76</v>
      </c>
      <c r="BM1216" s="0" t="n">
        <v>12076.92</v>
      </c>
      <c r="BN1216" s="0" t="n">
        <v>12210.2</v>
      </c>
      <c r="BO1216" s="0" t="n">
        <v>13565.29</v>
      </c>
      <c r="BP1216" s="0" t="n">
        <v>14941.38</v>
      </c>
      <c r="BQ1216" s="0" t="n">
        <v>12853.9</v>
      </c>
      <c r="BR1216" s="0" t="n">
        <v>15043.8</v>
      </c>
      <c r="BS1216" s="0" t="n">
        <v>17361.83</v>
      </c>
      <c r="BT1216" s="0" t="n">
        <v>18539.77</v>
      </c>
      <c r="BU1216" s="0" t="n">
        <v>16855.88</v>
      </c>
      <c r="BV1216" s="0" t="n">
        <v>17209.47</v>
      </c>
      <c r="BW1216" s="0" t="n">
        <v>17863.69</v>
      </c>
      <c r="BX1216" s="0" t="n">
        <v>15919.25</v>
      </c>
      <c r="BY1216" s="0" t="n">
        <v>16889.05</v>
      </c>
      <c r="BZ1216" s="0" t="n">
        <v>19261.96</v>
      </c>
      <c r="CA1216" s="0" t="n">
        <v>19731.15</v>
      </c>
      <c r="CB1216" s="0" t="n">
        <v>20423.97</v>
      </c>
      <c r="CC1216" s="0" t="n">
        <v>20432.76</v>
      </c>
      <c r="CD1216" s="0" t="n">
        <v>21492.89</v>
      </c>
      <c r="CE1216" s="0" t="n">
        <v>20215.02</v>
      </c>
      <c r="CF1216" s="0" t="n">
        <v>20679.1</v>
      </c>
      <c r="CG1216" s="0" t="n">
        <v>14951.19</v>
      </c>
      <c r="CH1216" s="0" t="n">
        <v>15831.7</v>
      </c>
      <c r="CI1216" s="0" t="n">
        <v>17426.04</v>
      </c>
      <c r="CJ1216" s="0" t="n">
        <v>16577.88</v>
      </c>
      <c r="CK1216" s="0" t="n">
        <v>15912.79</v>
      </c>
      <c r="CL1216" s="0" t="n">
        <v>15710.46</v>
      </c>
      <c r="CM1216" s="0" t="n">
        <v>15240.75</v>
      </c>
      <c r="CN1216" s="0" t="n">
        <v>14534.68</v>
      </c>
      <c r="CO1216" s="0" t="n">
        <v>15580.86</v>
      </c>
      <c r="CP1216" s="0" t="n">
        <v>17542.07</v>
      </c>
      <c r="CQ1216" s="0" t="n">
        <v>18359.63</v>
      </c>
      <c r="CR1216" s="0" t="n">
        <v>18430.44</v>
      </c>
      <c r="CS1216" s="0" t="n">
        <v>20586.78</v>
      </c>
      <c r="CT1216" s="0" t="n">
        <v>20889.66</v>
      </c>
      <c r="CU1216" s="0" t="n">
        <v>20357.43</v>
      </c>
      <c r="CV1216" s="0" t="n">
        <v>23135.61</v>
      </c>
      <c r="CW1216" s="0" t="n">
        <v>23636.72</v>
      </c>
      <c r="CX1216" s="0" t="n">
        <v>23662.54</v>
      </c>
      <c r="CY1216" s="0" t="n">
        <v>25215.29</v>
      </c>
      <c r="CZ1216" s="0" t="n">
        <v>26170.39</v>
      </c>
      <c r="DA1216" s="0" t="n">
        <v>26888.86</v>
      </c>
      <c r="DB1216" s="0" t="n">
        <v>26594.11</v>
      </c>
      <c r="DC1216" s="0" t="n">
        <v>26510.61</v>
      </c>
      <c r="DD1216" s="0" t="n">
        <v>27206.92</v>
      </c>
      <c r="DE1216" s="0" t="n">
        <v>27631.32</v>
      </c>
      <c r="DF1216" s="0" t="n">
        <v>26774.19</v>
      </c>
      <c r="DG1216" s="0" t="n">
        <v>24523.41</v>
      </c>
      <c r="DH1216" s="0" t="n">
        <v>22669.6</v>
      </c>
      <c r="DI1216" s="0" t="n">
        <v>22381.63</v>
      </c>
      <c r="DJ1216" s="0" t="n">
        <v>23067.68</v>
      </c>
      <c r="DK1216" s="0" t="n">
        <v>23747.34</v>
      </c>
      <c r="DL1216" s="0" t="n">
        <v>25849.57</v>
      </c>
      <c r="DM1216" s="0" t="n">
        <v>24877.87</v>
      </c>
      <c r="DN1216" s="0" t="n">
        <v>21875.64</v>
      </c>
      <c r="DO1216" s="0" t="n">
        <v>22070.01</v>
      </c>
      <c r="DP1216" s="0" t="n">
        <v>22174.54</v>
      </c>
      <c r="DQ1216" s="0" t="n">
        <v>24231.13</v>
      </c>
      <c r="DR1216" s="0" t="n">
        <v>24326.3</v>
      </c>
      <c r="DS1216" s="0" t="n">
        <v>25564.05</v>
      </c>
      <c r="DT1216" s="0" t="n">
        <v>26430.3</v>
      </c>
      <c r="DU1216" s="0" t="n">
        <v>26052.93</v>
      </c>
      <c r="DV1216" s="0" t="n">
        <v>23076.37</v>
      </c>
      <c r="DW1216" s="0" t="n">
        <v>22485.89</v>
      </c>
      <c r="DX1216" s="0" t="n">
        <v>23736.97</v>
      </c>
      <c r="DY1216" s="0" t="n">
        <v>22542.47</v>
      </c>
      <c r="DZ1216" s="0" t="n">
        <v>23866.49</v>
      </c>
      <c r="EA1216" s="0" t="n">
        <v>26201.78</v>
      </c>
      <c r="EB1216" s="0" t="n">
        <v>27924.7</v>
      </c>
      <c r="EC1216" s="0" t="n">
        <v>24578.51</v>
      </c>
      <c r="ED1216" s="0" t="n">
        <v>6326.43</v>
      </c>
    </row>
    <row r="1217" customFormat="false" ht="14.35" hidden="false" customHeight="false" outlineLevel="0" collapsed="false">
      <c r="A1217" s="0" t="s">
        <v>2853</v>
      </c>
      <c r="B1217" s="0" t="n">
        <v>56624.21</v>
      </c>
      <c r="C1217" s="0" t="n">
        <v>51837.54</v>
      </c>
      <c r="D1217" s="0" t="n">
        <v>57226.93</v>
      </c>
      <c r="E1217" s="0" t="n">
        <v>58432.47</v>
      </c>
      <c r="F1217" s="0" t="n">
        <v>50951.13</v>
      </c>
      <c r="G1217" s="0" t="n">
        <v>56500.1</v>
      </c>
      <c r="H1217" s="0" t="n">
        <v>61481.73</v>
      </c>
      <c r="I1217" s="0" t="n">
        <v>65222.37</v>
      </c>
      <c r="J1217" s="0" t="n">
        <v>66126.5</v>
      </c>
      <c r="K1217" s="0" t="n">
        <v>64424.63</v>
      </c>
      <c r="L1217" s="0" t="n">
        <v>67225.63</v>
      </c>
      <c r="M1217" s="0" t="n">
        <v>61215.82</v>
      </c>
      <c r="N1217" s="0" t="n">
        <v>68076.63</v>
      </c>
      <c r="O1217" s="0" t="n">
        <v>69973.56</v>
      </c>
      <c r="P1217" s="0" t="n">
        <v>66622.88</v>
      </c>
      <c r="Q1217" s="0" t="n">
        <v>63538.21</v>
      </c>
      <c r="R1217" s="0" t="n">
        <v>62793.6</v>
      </c>
      <c r="S1217" s="0" t="n">
        <v>63165.89</v>
      </c>
      <c r="T1217" s="0" t="n">
        <v>65328.74</v>
      </c>
      <c r="U1217" s="0" t="n">
        <v>69459.44</v>
      </c>
      <c r="V1217" s="0" t="n">
        <v>72384.63</v>
      </c>
      <c r="W1217" s="0" t="n">
        <v>72721.44</v>
      </c>
      <c r="X1217" s="0" t="n">
        <v>76268.5</v>
      </c>
      <c r="Y1217" s="0" t="n">
        <v>75894.31</v>
      </c>
      <c r="Z1217" s="0" t="n">
        <v>75805.19</v>
      </c>
      <c r="AA1217" s="0" t="n">
        <v>80152.56</v>
      </c>
      <c r="AB1217" s="0" t="n">
        <v>78085.38</v>
      </c>
      <c r="AC1217" s="0" t="n">
        <v>76251.88</v>
      </c>
      <c r="AD1217" s="0" t="n">
        <v>79943.75</v>
      </c>
      <c r="AE1217" s="0" t="n">
        <v>72669.5</v>
      </c>
      <c r="AF1217" s="0" t="n">
        <v>72018.13</v>
      </c>
      <c r="AG1217" s="0" t="n">
        <v>77522.63</v>
      </c>
      <c r="AH1217" s="0" t="n">
        <v>80326.44</v>
      </c>
      <c r="AI1217" s="0" t="n">
        <v>82347.31</v>
      </c>
      <c r="AJ1217" s="0" t="n">
        <v>83569.5</v>
      </c>
      <c r="AK1217" s="0" t="n">
        <v>83789.56</v>
      </c>
      <c r="AL1217" s="0" t="n">
        <v>83349.38</v>
      </c>
      <c r="AM1217" s="0" t="n">
        <v>78541</v>
      </c>
      <c r="AN1217" s="0" t="n">
        <v>76397.25</v>
      </c>
      <c r="AO1217" s="0" t="n">
        <v>76138.5</v>
      </c>
      <c r="AP1217" s="0" t="n">
        <v>81840.69</v>
      </c>
      <c r="AQ1217" s="0" t="n">
        <v>83977.25</v>
      </c>
      <c r="AR1217" s="0" t="n">
        <v>82788.25</v>
      </c>
      <c r="AS1217" s="0" t="n">
        <v>80033.44</v>
      </c>
      <c r="AT1217" s="0" t="n">
        <v>80089.5</v>
      </c>
      <c r="AU1217" s="0" t="n">
        <v>79753.06</v>
      </c>
      <c r="AV1217" s="0" t="n">
        <v>81257.13</v>
      </c>
      <c r="AW1217" s="0" t="n">
        <v>81558.94</v>
      </c>
      <c r="AX1217" s="0" t="n">
        <v>83709.19</v>
      </c>
      <c r="AY1217" s="0" t="n">
        <v>80649.81</v>
      </c>
      <c r="AZ1217" s="0" t="n">
        <v>85169.44</v>
      </c>
      <c r="BA1217" s="0" t="n">
        <v>80061.19</v>
      </c>
      <c r="BB1217" s="0" t="n">
        <v>84419.38</v>
      </c>
      <c r="BC1217" s="0" t="n">
        <v>79260.13</v>
      </c>
      <c r="BD1217" s="0" t="n">
        <v>79202.81</v>
      </c>
      <c r="BE1217" s="0" t="n">
        <v>77889</v>
      </c>
      <c r="BF1217" s="0" t="n">
        <v>80514.31</v>
      </c>
      <c r="BG1217" s="0" t="n">
        <v>79877.25</v>
      </c>
      <c r="BH1217" s="0" t="n">
        <v>85366.31</v>
      </c>
      <c r="BI1217" s="0" t="n">
        <v>82403.88</v>
      </c>
      <c r="BJ1217" s="0" t="n">
        <v>84840.13</v>
      </c>
      <c r="BK1217" s="0" t="n">
        <v>86374.63</v>
      </c>
      <c r="BL1217" s="0" t="n">
        <v>93105.13</v>
      </c>
      <c r="BM1217" s="0" t="n">
        <v>93211.44</v>
      </c>
      <c r="BN1217" s="0" t="n">
        <v>94407.25</v>
      </c>
      <c r="BO1217" s="0" t="n">
        <v>93757.63</v>
      </c>
      <c r="BP1217" s="0" t="n">
        <v>94100.19</v>
      </c>
      <c r="BQ1217" s="0" t="n">
        <v>85976.63</v>
      </c>
      <c r="BR1217" s="0" t="n">
        <v>86941.19</v>
      </c>
      <c r="BS1217" s="0" t="n">
        <v>77574.44</v>
      </c>
      <c r="BT1217" s="0" t="n">
        <v>81120.25</v>
      </c>
      <c r="BU1217" s="0" t="n">
        <v>82286.25</v>
      </c>
      <c r="BV1217" s="0" t="n">
        <v>76372.75</v>
      </c>
      <c r="BW1217" s="0" t="n">
        <v>78923.69</v>
      </c>
      <c r="BX1217" s="0" t="n">
        <v>79196.31</v>
      </c>
      <c r="BY1217" s="0" t="n">
        <v>72361.31</v>
      </c>
      <c r="BZ1217" s="0" t="n">
        <v>70658.44</v>
      </c>
      <c r="CA1217" s="0" t="n">
        <v>72810.81</v>
      </c>
      <c r="CB1217" s="0" t="n">
        <v>63158.35</v>
      </c>
      <c r="CC1217" s="0" t="n">
        <v>70618.69</v>
      </c>
      <c r="CD1217" s="0" t="n">
        <v>62459.08</v>
      </c>
      <c r="CE1217" s="0" t="n">
        <v>57295.21</v>
      </c>
      <c r="CF1217" s="0" t="n">
        <v>53917.32</v>
      </c>
      <c r="CG1217" s="0" t="n">
        <v>60881.51</v>
      </c>
      <c r="CH1217" s="0" t="n">
        <v>70259</v>
      </c>
      <c r="CI1217" s="0" t="n">
        <v>75203.38</v>
      </c>
      <c r="CJ1217" s="0" t="n">
        <v>73707.06</v>
      </c>
      <c r="CK1217" s="0" t="n">
        <v>76101.19</v>
      </c>
      <c r="CL1217" s="0" t="n">
        <v>91168.25</v>
      </c>
      <c r="CM1217" s="0" t="n">
        <v>83013.94</v>
      </c>
      <c r="CN1217" s="0" t="n">
        <v>80331.94</v>
      </c>
      <c r="CO1217" s="0" t="n">
        <v>91069.75</v>
      </c>
      <c r="CP1217" s="0" t="n">
        <v>85170.38</v>
      </c>
      <c r="CQ1217" s="0" t="n">
        <v>92577.38</v>
      </c>
      <c r="CR1217" s="0" t="n">
        <v>101089.6</v>
      </c>
      <c r="CS1217" s="0" t="n">
        <v>95952.06</v>
      </c>
      <c r="CT1217" s="0" t="n">
        <v>93604.81</v>
      </c>
      <c r="CU1217" s="0" t="n">
        <v>95398.25</v>
      </c>
      <c r="CV1217" s="0" t="n">
        <v>96025</v>
      </c>
      <c r="CW1217" s="0" t="n">
        <v>95443.06</v>
      </c>
      <c r="CX1217" s="0" t="n">
        <v>93662.88</v>
      </c>
      <c r="CY1217" s="0" t="n">
        <v>96301.63</v>
      </c>
      <c r="CZ1217" s="0" t="n">
        <v>96324.13</v>
      </c>
      <c r="DA1217" s="0" t="n">
        <v>104544.3</v>
      </c>
      <c r="DB1217" s="0" t="n">
        <v>109883.9</v>
      </c>
      <c r="DC1217" s="0" t="n">
        <v>110247.4</v>
      </c>
      <c r="DD1217" s="0" t="n">
        <v>118307.3</v>
      </c>
      <c r="DE1217" s="0" t="n">
        <v>105044.5</v>
      </c>
      <c r="DF1217" s="0" t="n">
        <v>103573.4</v>
      </c>
      <c r="DG1217" s="0" t="n">
        <v>108883.1</v>
      </c>
      <c r="DH1217" s="0" t="n">
        <v>122099.9</v>
      </c>
      <c r="DI1217" s="0" t="n">
        <v>119341.6</v>
      </c>
      <c r="DJ1217" s="0" t="n">
        <v>120927.6</v>
      </c>
      <c r="DK1217" s="0" t="n">
        <v>116087.3</v>
      </c>
      <c r="DL1217" s="0" t="n">
        <v>113365.9</v>
      </c>
      <c r="DM1217" s="0" t="n">
        <v>112657.4</v>
      </c>
      <c r="DN1217" s="0" t="n">
        <v>110059.2</v>
      </c>
      <c r="DO1217" s="0" t="n">
        <v>105504.4</v>
      </c>
      <c r="DP1217" s="0" t="n">
        <v>105527.2</v>
      </c>
      <c r="DQ1217" s="0" t="n">
        <v>108390.4</v>
      </c>
      <c r="DR1217" s="0" t="n">
        <v>103706.8</v>
      </c>
      <c r="DS1217" s="0" t="n">
        <v>108875.6</v>
      </c>
      <c r="DT1217" s="0" t="n">
        <v>106121.9</v>
      </c>
      <c r="DU1217" s="0" t="n">
        <v>109249</v>
      </c>
      <c r="DV1217" s="0" t="n">
        <v>111801.2</v>
      </c>
      <c r="DW1217" s="0" t="n">
        <v>102013.4</v>
      </c>
      <c r="DX1217" s="0" t="n">
        <v>97553.06</v>
      </c>
      <c r="DY1217" s="0" t="n">
        <v>96853.63</v>
      </c>
      <c r="DZ1217" s="0" t="n">
        <v>98458.38</v>
      </c>
      <c r="EA1217" s="0" t="n">
        <v>91034.75</v>
      </c>
      <c r="EB1217" s="0" t="n">
        <v>93746.25</v>
      </c>
      <c r="EC1217" s="0" t="n">
        <v>82845.75</v>
      </c>
      <c r="ED1217" s="0" t="n">
        <v>46314.17</v>
      </c>
    </row>
    <row r="1218" customFormat="false" ht="14.35" hidden="false" customHeight="false" outlineLevel="0" collapsed="false">
      <c r="A1218" s="0" t="s">
        <v>2854</v>
      </c>
      <c r="B1218" s="0" t="n">
        <v>41731.11</v>
      </c>
      <c r="C1218" s="0" t="n">
        <v>38118.72</v>
      </c>
      <c r="D1218" s="0" t="n">
        <v>43159.85</v>
      </c>
      <c r="E1218" s="0" t="n">
        <v>45289.54</v>
      </c>
      <c r="F1218" s="0" t="n">
        <v>38900.51</v>
      </c>
      <c r="G1218" s="0" t="n">
        <v>42701.59</v>
      </c>
      <c r="H1218" s="0" t="n">
        <v>45586.08</v>
      </c>
      <c r="I1218" s="0" t="n">
        <v>48066.22</v>
      </c>
      <c r="J1218" s="0" t="n">
        <v>48605.42</v>
      </c>
      <c r="K1218" s="0" t="n">
        <v>47149.65</v>
      </c>
      <c r="L1218" s="0" t="n">
        <v>49171.51</v>
      </c>
      <c r="M1218" s="0" t="n">
        <v>44844.72</v>
      </c>
      <c r="N1218" s="0" t="n">
        <v>49629.79</v>
      </c>
      <c r="O1218" s="0" t="n">
        <v>51166.42</v>
      </c>
      <c r="P1218" s="0" t="n">
        <v>48780.61</v>
      </c>
      <c r="Q1218" s="0" t="n">
        <v>46206.15</v>
      </c>
      <c r="R1218" s="0" t="n">
        <v>45559.14</v>
      </c>
      <c r="S1218" s="0" t="n">
        <v>46367.89</v>
      </c>
      <c r="T1218" s="0" t="n">
        <v>48308.88</v>
      </c>
      <c r="U1218" s="0" t="n">
        <v>51570.78</v>
      </c>
      <c r="V1218" s="0" t="n">
        <v>54239.61</v>
      </c>
      <c r="W1218" s="0" t="n">
        <v>54846.18</v>
      </c>
      <c r="X1218" s="0" t="n">
        <v>57541.98</v>
      </c>
      <c r="Y1218" s="0" t="n">
        <v>57272.43</v>
      </c>
      <c r="Z1218" s="0" t="n">
        <v>56611.97</v>
      </c>
      <c r="AA1218" s="0" t="n">
        <v>59523.41</v>
      </c>
      <c r="AB1218" s="0" t="n">
        <v>58755.14</v>
      </c>
      <c r="AC1218" s="0" t="n">
        <v>57528.54</v>
      </c>
      <c r="AD1218" s="0" t="n">
        <v>59846.94</v>
      </c>
      <c r="AE1218" s="0" t="n">
        <v>54382.51</v>
      </c>
      <c r="AF1218" s="0" t="n">
        <v>54030.57</v>
      </c>
      <c r="AG1218" s="0" t="n">
        <v>57712.84</v>
      </c>
      <c r="AH1218" s="0" t="n">
        <v>60410.3</v>
      </c>
      <c r="AI1218" s="0" t="n">
        <v>61897.31</v>
      </c>
      <c r="AJ1218" s="0" t="n">
        <v>62942.16</v>
      </c>
      <c r="AK1218" s="0" t="n">
        <v>61411.87</v>
      </c>
      <c r="AL1218" s="0" t="n">
        <v>61119.11</v>
      </c>
      <c r="AM1218" s="0" t="n">
        <v>57733.87</v>
      </c>
      <c r="AN1218" s="0" t="n">
        <v>56566.68</v>
      </c>
      <c r="AO1218" s="0" t="n">
        <v>56598.48</v>
      </c>
      <c r="AP1218" s="0" t="n">
        <v>60163.37</v>
      </c>
      <c r="AQ1218" s="0" t="n">
        <v>61495.81</v>
      </c>
      <c r="AR1218" s="0" t="n">
        <v>60295.05</v>
      </c>
      <c r="AS1218" s="0" t="n">
        <v>57716.95</v>
      </c>
      <c r="AT1218" s="0" t="n">
        <v>57972.71</v>
      </c>
      <c r="AU1218" s="0" t="n">
        <v>57720.57</v>
      </c>
      <c r="AV1218" s="0" t="n">
        <v>57995.45</v>
      </c>
      <c r="AW1218" s="0" t="n">
        <v>57982.34</v>
      </c>
      <c r="AX1218" s="0" t="n">
        <v>59209.4</v>
      </c>
      <c r="AY1218" s="0" t="n">
        <v>56415.88</v>
      </c>
      <c r="AZ1218" s="0" t="n">
        <v>59702.75</v>
      </c>
      <c r="BA1218" s="0" t="n">
        <v>55905.93</v>
      </c>
      <c r="BB1218" s="0" t="n">
        <v>58344.36</v>
      </c>
      <c r="BC1218" s="0" t="n">
        <v>54742.25</v>
      </c>
      <c r="BD1218" s="0" t="n">
        <v>54289.57</v>
      </c>
      <c r="BE1218" s="0" t="n">
        <v>52788.71</v>
      </c>
      <c r="BF1218" s="0" t="n">
        <v>53832.5</v>
      </c>
      <c r="BG1218" s="0" t="n">
        <v>53865.21</v>
      </c>
      <c r="BH1218" s="0" t="n">
        <v>56995.17</v>
      </c>
      <c r="BI1218" s="0" t="n">
        <v>55469.7</v>
      </c>
      <c r="BJ1218" s="0" t="n">
        <v>56737.2</v>
      </c>
      <c r="BK1218" s="0" t="n">
        <v>57361.82</v>
      </c>
      <c r="BL1218" s="0" t="n">
        <v>62730.73</v>
      </c>
      <c r="BM1218" s="0" t="n">
        <v>60607.58</v>
      </c>
      <c r="BN1218" s="0" t="n">
        <v>61742.37</v>
      </c>
      <c r="BO1218" s="0" t="n">
        <v>60900.43</v>
      </c>
      <c r="BP1218" s="0" t="n">
        <v>60570.98</v>
      </c>
      <c r="BQ1218" s="0" t="n">
        <v>55104.44</v>
      </c>
      <c r="BR1218" s="0" t="n">
        <v>56617.52</v>
      </c>
      <c r="BS1218" s="0" t="n">
        <v>49576.95</v>
      </c>
      <c r="BT1218" s="0" t="n">
        <v>51895.34</v>
      </c>
      <c r="BU1218" s="0" t="n">
        <v>53774.47</v>
      </c>
      <c r="BV1218" s="0" t="n">
        <v>50101.64</v>
      </c>
      <c r="BW1218" s="0" t="n">
        <v>49979.61</v>
      </c>
      <c r="BX1218" s="0" t="n">
        <v>50467.68</v>
      </c>
      <c r="BY1218" s="0" t="n">
        <v>45977.34</v>
      </c>
      <c r="BZ1218" s="0" t="n">
        <v>44875.59</v>
      </c>
      <c r="CA1218" s="0" t="n">
        <v>46135.92</v>
      </c>
      <c r="CB1218" s="0" t="n">
        <v>39412.62</v>
      </c>
      <c r="CC1218" s="0" t="n">
        <v>44269.05</v>
      </c>
      <c r="CD1218" s="0" t="n">
        <v>38961.14</v>
      </c>
      <c r="CE1218" s="0" t="n">
        <v>35629.96</v>
      </c>
      <c r="CF1218" s="0" t="n">
        <v>32921.13</v>
      </c>
      <c r="CG1218" s="0" t="n">
        <v>37240.63</v>
      </c>
      <c r="CH1218" s="0" t="n">
        <v>62793.08</v>
      </c>
      <c r="CI1218" s="0" t="n">
        <v>65958</v>
      </c>
      <c r="CJ1218" s="0" t="n">
        <v>65040.4</v>
      </c>
      <c r="CK1218" s="0" t="n">
        <v>67100.31</v>
      </c>
      <c r="CL1218" s="0" t="n">
        <v>79797.56</v>
      </c>
      <c r="CM1218" s="0" t="n">
        <v>74984.63</v>
      </c>
      <c r="CN1218" s="0" t="n">
        <v>72269.13</v>
      </c>
      <c r="CO1218" s="0" t="n">
        <v>81913.75</v>
      </c>
      <c r="CP1218" s="0" t="n">
        <v>76333</v>
      </c>
      <c r="CQ1218" s="0" t="n">
        <v>83093.56</v>
      </c>
      <c r="CR1218" s="0" t="n">
        <v>88992.69</v>
      </c>
      <c r="CS1218" s="0" t="n">
        <v>84928.88</v>
      </c>
      <c r="CT1218" s="0" t="n">
        <v>82756.5</v>
      </c>
      <c r="CU1218" s="0" t="n">
        <v>83243.44</v>
      </c>
      <c r="CV1218" s="0" t="n">
        <v>82157.19</v>
      </c>
      <c r="CW1218" s="0" t="n">
        <v>81857.56</v>
      </c>
      <c r="CX1218" s="0" t="n">
        <v>78355.56</v>
      </c>
      <c r="CY1218" s="0" t="n">
        <v>81763.94</v>
      </c>
      <c r="CZ1218" s="0" t="n">
        <v>81576.69</v>
      </c>
      <c r="DA1218" s="0" t="n">
        <v>87269.81</v>
      </c>
      <c r="DB1218" s="0" t="n">
        <v>92045.31</v>
      </c>
      <c r="DC1218" s="0" t="n">
        <v>91698.88</v>
      </c>
      <c r="DD1218" s="0" t="n">
        <v>97495</v>
      </c>
      <c r="DE1218" s="0" t="n">
        <v>86389.63</v>
      </c>
      <c r="DF1218" s="0" t="n">
        <v>85322.19</v>
      </c>
      <c r="DG1218" s="0" t="n">
        <v>90303.69</v>
      </c>
      <c r="DH1218" s="0" t="n">
        <v>101521.4</v>
      </c>
      <c r="DI1218" s="0" t="n">
        <v>101128.1</v>
      </c>
      <c r="DJ1218" s="0" t="n">
        <v>102214.3</v>
      </c>
      <c r="DK1218" s="0" t="n">
        <v>96277.69</v>
      </c>
      <c r="DL1218" s="0" t="n">
        <v>94330.06</v>
      </c>
      <c r="DM1218" s="0" t="n">
        <v>94030.38</v>
      </c>
      <c r="DN1218" s="0" t="n">
        <v>92888.06</v>
      </c>
      <c r="DO1218" s="0" t="n">
        <v>88636.88</v>
      </c>
      <c r="DP1218" s="0" t="n">
        <v>89479.69</v>
      </c>
      <c r="DQ1218" s="0" t="n">
        <v>92682.06</v>
      </c>
      <c r="DR1218" s="0" t="n">
        <v>88374.75</v>
      </c>
      <c r="DS1218" s="0" t="n">
        <v>93824.44</v>
      </c>
      <c r="DT1218" s="0" t="n">
        <v>91127.69</v>
      </c>
      <c r="DU1218" s="0" t="n">
        <v>94610.94</v>
      </c>
      <c r="DV1218" s="0" t="n">
        <v>97045.56</v>
      </c>
      <c r="DW1218" s="0" t="n">
        <v>87907.75</v>
      </c>
      <c r="DX1218" s="0" t="n">
        <v>85247.19</v>
      </c>
      <c r="DY1218" s="0" t="n">
        <v>85209.88</v>
      </c>
      <c r="DZ1218" s="0" t="n">
        <v>87039.5</v>
      </c>
      <c r="EA1218" s="0" t="n">
        <v>80802.63</v>
      </c>
      <c r="EB1218" s="0" t="n">
        <v>84657.5</v>
      </c>
      <c r="EC1218" s="0" t="n">
        <v>75310.31</v>
      </c>
      <c r="ED1218" s="0" t="n">
        <v>40919.38</v>
      </c>
    </row>
    <row r="1219" customFormat="false" ht="14.35" hidden="false" customHeight="false" outlineLevel="0" collapsed="false">
      <c r="A1219" s="0" t="s">
        <v>2855</v>
      </c>
      <c r="B1219" s="0" t="n">
        <v>1349.6</v>
      </c>
      <c r="C1219" s="0" t="n">
        <v>1817.02</v>
      </c>
      <c r="D1219" s="0" t="n">
        <v>1808.03</v>
      </c>
      <c r="E1219" s="0" t="n">
        <v>1995.51</v>
      </c>
      <c r="F1219" s="0" t="n">
        <v>1746.39</v>
      </c>
      <c r="G1219" s="0" t="n">
        <v>2130.96</v>
      </c>
      <c r="H1219" s="0" t="n">
        <v>2170.93</v>
      </c>
      <c r="I1219" s="0" t="n">
        <v>2488.2</v>
      </c>
      <c r="J1219" s="0" t="n">
        <v>2506.27</v>
      </c>
      <c r="K1219" s="0" t="n">
        <v>2601.83</v>
      </c>
      <c r="L1219" s="0" t="n">
        <v>2732.35</v>
      </c>
      <c r="M1219" s="0" t="n">
        <v>2501.85</v>
      </c>
      <c r="N1219" s="0" t="n">
        <v>2680.55</v>
      </c>
      <c r="O1219" s="0" t="n">
        <v>2737.95</v>
      </c>
      <c r="P1219" s="0" t="n">
        <v>2761.28</v>
      </c>
      <c r="Q1219" s="0" t="n">
        <v>2420.34</v>
      </c>
      <c r="R1219" s="0" t="n">
        <v>2374.96</v>
      </c>
      <c r="S1219" s="0" t="n">
        <v>2328.67</v>
      </c>
      <c r="T1219" s="0" t="n">
        <v>2385.52</v>
      </c>
      <c r="U1219" s="0" t="n">
        <v>2663.08</v>
      </c>
      <c r="V1219" s="0" t="n">
        <v>2770.07</v>
      </c>
      <c r="W1219" s="0" t="n">
        <v>2694.01</v>
      </c>
      <c r="X1219" s="0" t="n">
        <v>2960.8</v>
      </c>
      <c r="Y1219" s="0" t="n">
        <v>3064.83</v>
      </c>
      <c r="Z1219" s="0" t="n">
        <v>2940</v>
      </c>
      <c r="AA1219" s="0" t="n">
        <v>3015.55</v>
      </c>
      <c r="AB1219" s="0" t="n">
        <v>3012.94</v>
      </c>
      <c r="AC1219" s="0" t="n">
        <v>2854.51</v>
      </c>
      <c r="AD1219" s="0" t="n">
        <v>3014.48</v>
      </c>
      <c r="AE1219" s="0" t="n">
        <v>2580.8</v>
      </c>
      <c r="AF1219" s="0" t="n">
        <v>2366.91</v>
      </c>
      <c r="AG1219" s="0" t="n">
        <v>2770.11</v>
      </c>
      <c r="AH1219" s="0" t="n">
        <v>3079.36</v>
      </c>
      <c r="AI1219" s="0" t="n">
        <v>3061.01</v>
      </c>
      <c r="AJ1219" s="0" t="n">
        <v>3154.17</v>
      </c>
      <c r="AK1219" s="0" t="n">
        <v>3357.62</v>
      </c>
      <c r="AL1219" s="0" t="n">
        <v>3272.3</v>
      </c>
      <c r="AM1219" s="0" t="n">
        <v>3435.38</v>
      </c>
      <c r="AN1219" s="0" t="n">
        <v>3507.72</v>
      </c>
      <c r="AO1219" s="0" t="n">
        <v>3490.62</v>
      </c>
      <c r="AP1219" s="0" t="n">
        <v>3436.69</v>
      </c>
      <c r="AQ1219" s="0" t="n">
        <v>3553.2</v>
      </c>
      <c r="AR1219" s="0" t="n">
        <v>3761.05</v>
      </c>
      <c r="AS1219" s="0" t="n">
        <v>3460.71</v>
      </c>
      <c r="AT1219" s="0" t="n">
        <v>3577.13</v>
      </c>
      <c r="AU1219" s="0" t="n">
        <v>3808.63</v>
      </c>
      <c r="AV1219" s="0" t="n">
        <v>4092.39</v>
      </c>
      <c r="AW1219" s="0" t="n">
        <v>4169.15</v>
      </c>
      <c r="AX1219" s="0" t="n">
        <v>4144</v>
      </c>
      <c r="AY1219" s="0" t="n">
        <v>4065.32</v>
      </c>
      <c r="AZ1219" s="0" t="n">
        <v>4441.64</v>
      </c>
      <c r="BA1219" s="0" t="n">
        <v>4249.7</v>
      </c>
      <c r="BB1219" s="0" t="n">
        <v>4497.66</v>
      </c>
      <c r="BC1219" s="0" t="n">
        <v>4782.95</v>
      </c>
      <c r="BD1219" s="0" t="n">
        <v>4718.77</v>
      </c>
      <c r="BE1219" s="0" t="n">
        <v>4946.89</v>
      </c>
      <c r="BF1219" s="0" t="n">
        <v>5211.45</v>
      </c>
      <c r="BG1219" s="0" t="n">
        <v>5250</v>
      </c>
      <c r="BH1219" s="0" t="n">
        <v>5738.55</v>
      </c>
      <c r="BI1219" s="0" t="n">
        <v>5240.47</v>
      </c>
      <c r="BJ1219" s="0" t="n">
        <v>5670.63</v>
      </c>
      <c r="BK1219" s="0" t="n">
        <v>5447.15</v>
      </c>
      <c r="BL1219" s="0" t="n">
        <v>5701.65</v>
      </c>
      <c r="BM1219" s="0" t="n">
        <v>5965.48</v>
      </c>
      <c r="BN1219" s="0" t="n">
        <v>5996.13</v>
      </c>
      <c r="BO1219" s="0" t="n">
        <v>5992.13</v>
      </c>
      <c r="BP1219" s="0" t="n">
        <v>6226.89</v>
      </c>
      <c r="BQ1219" s="0" t="n">
        <v>5511.22</v>
      </c>
      <c r="BR1219" s="0" t="n">
        <v>6225.32</v>
      </c>
      <c r="BS1219" s="0" t="n">
        <v>6462.91</v>
      </c>
      <c r="BT1219" s="0" t="n">
        <v>6117.61</v>
      </c>
      <c r="BU1219" s="0" t="n">
        <v>6673.99</v>
      </c>
      <c r="BV1219" s="0" t="n">
        <v>6468.02</v>
      </c>
      <c r="BW1219" s="0" t="n">
        <v>6316.03</v>
      </c>
      <c r="BX1219" s="0" t="n">
        <v>6510.54</v>
      </c>
      <c r="BY1219" s="0" t="n">
        <v>6615.78</v>
      </c>
      <c r="BZ1219" s="0" t="n">
        <v>6409.29</v>
      </c>
      <c r="CA1219" s="0" t="n">
        <v>6141.79</v>
      </c>
      <c r="CB1219" s="0" t="n">
        <v>5884.93</v>
      </c>
      <c r="CC1219" s="0" t="n">
        <v>5873.98</v>
      </c>
      <c r="CD1219" s="0" t="n">
        <v>5949.82</v>
      </c>
      <c r="CE1219" s="0" t="n">
        <v>5976.43</v>
      </c>
      <c r="CF1219" s="0" t="n">
        <v>5511.21</v>
      </c>
      <c r="CG1219" s="0" t="n">
        <v>5110.06</v>
      </c>
      <c r="CH1219" s="0" t="n">
        <v>5802.11</v>
      </c>
      <c r="CI1219" s="0" t="n">
        <v>6613.05</v>
      </c>
      <c r="CJ1219" s="0" t="n">
        <v>6707.38</v>
      </c>
      <c r="CK1219" s="0" t="n">
        <v>6830.92</v>
      </c>
      <c r="CL1219" s="0" t="n">
        <v>6963.77</v>
      </c>
      <c r="CM1219" s="0" t="n">
        <v>7208.53</v>
      </c>
      <c r="CN1219" s="0" t="n">
        <v>6929.8</v>
      </c>
      <c r="CO1219" s="0" t="n">
        <v>6439.42</v>
      </c>
      <c r="CP1219" s="0" t="n">
        <v>6854.22</v>
      </c>
      <c r="CQ1219" s="0" t="n">
        <v>7270.36</v>
      </c>
      <c r="CR1219" s="0" t="n">
        <v>7012.73</v>
      </c>
      <c r="CS1219" s="0" t="n">
        <v>7003.38</v>
      </c>
      <c r="CT1219" s="0" t="n">
        <v>7185.04</v>
      </c>
      <c r="CU1219" s="0" t="n">
        <v>6871.02</v>
      </c>
      <c r="CV1219" s="0" t="n">
        <v>6939.14</v>
      </c>
      <c r="CW1219" s="0" t="n">
        <v>7387.94</v>
      </c>
      <c r="CX1219" s="0" t="n">
        <v>7446.71</v>
      </c>
      <c r="CY1219" s="0" t="n">
        <v>6515.21</v>
      </c>
      <c r="CZ1219" s="0" t="n">
        <v>6714.18</v>
      </c>
      <c r="DA1219" s="0" t="n">
        <v>6923.83</v>
      </c>
      <c r="DB1219" s="0" t="n">
        <v>6858.4</v>
      </c>
      <c r="DC1219" s="0" t="n">
        <v>7029.32</v>
      </c>
      <c r="DD1219" s="0" t="n">
        <v>7123.05</v>
      </c>
      <c r="DE1219" s="0" t="n">
        <v>6533.58</v>
      </c>
      <c r="DF1219" s="0" t="n">
        <v>6914.53</v>
      </c>
      <c r="DG1219" s="0" t="n">
        <v>6583.5</v>
      </c>
      <c r="DH1219" s="0" t="n">
        <v>6615.6</v>
      </c>
      <c r="DI1219" s="0" t="n">
        <v>6834.91</v>
      </c>
      <c r="DJ1219" s="0" t="n">
        <v>8065.23</v>
      </c>
      <c r="DK1219" s="0" t="n">
        <v>8481.6</v>
      </c>
      <c r="DL1219" s="0" t="n">
        <v>8952.65</v>
      </c>
      <c r="DM1219" s="0" t="n">
        <v>7838.33</v>
      </c>
      <c r="DN1219" s="0" t="n">
        <v>8438.22</v>
      </c>
      <c r="DO1219" s="0" t="n">
        <v>8074.57</v>
      </c>
      <c r="DP1219" s="0" t="n">
        <v>7194.38</v>
      </c>
      <c r="DQ1219" s="0" t="n">
        <v>7577.46</v>
      </c>
      <c r="DR1219" s="0" t="n">
        <v>7544.55</v>
      </c>
      <c r="DS1219" s="0" t="n">
        <v>7947.09</v>
      </c>
      <c r="DT1219" s="0" t="n">
        <v>7698.05</v>
      </c>
      <c r="DU1219" s="0" t="n">
        <v>7948.4</v>
      </c>
      <c r="DV1219" s="0" t="n">
        <v>8091.27</v>
      </c>
      <c r="DW1219" s="0" t="n">
        <v>8709.98</v>
      </c>
      <c r="DX1219" s="0" t="n">
        <v>8925.23</v>
      </c>
      <c r="DY1219" s="0" t="n">
        <v>8840.31</v>
      </c>
      <c r="DZ1219" s="0" t="n">
        <v>9656</v>
      </c>
      <c r="EA1219" s="0" t="n">
        <v>9799.95</v>
      </c>
      <c r="EB1219" s="0" t="n">
        <v>9478.16</v>
      </c>
      <c r="EC1219" s="0" t="n">
        <v>9770.13</v>
      </c>
      <c r="ED1219" s="0" t="n">
        <v>7756.15</v>
      </c>
    </row>
    <row r="1220" customFormat="false" ht="14.35" hidden="false" customHeight="false" outlineLevel="0" collapsed="false">
      <c r="A1220" s="0" t="s">
        <v>2856</v>
      </c>
      <c r="B1220" s="0" t="n">
        <v>4426.55</v>
      </c>
      <c r="C1220" s="0" t="n">
        <v>4354.15</v>
      </c>
      <c r="D1220" s="0" t="n">
        <v>4279.83</v>
      </c>
      <c r="E1220" s="0" t="n">
        <v>4086.08</v>
      </c>
      <c r="F1220" s="0" t="n">
        <v>3820.83</v>
      </c>
      <c r="G1220" s="0" t="n">
        <v>4093.74</v>
      </c>
      <c r="H1220" s="0" t="n">
        <v>4279.38</v>
      </c>
      <c r="I1220" s="0" t="n">
        <v>4495.43</v>
      </c>
      <c r="J1220" s="0" t="n">
        <v>4123.42</v>
      </c>
      <c r="K1220" s="0" t="n">
        <v>3982.17</v>
      </c>
      <c r="L1220" s="0" t="n">
        <v>4326.52</v>
      </c>
      <c r="M1220" s="0" t="n">
        <v>4365.87</v>
      </c>
      <c r="N1220" s="0" t="n">
        <v>4313</v>
      </c>
      <c r="O1220" s="0" t="n">
        <v>4443.76</v>
      </c>
      <c r="P1220" s="0" t="n">
        <v>4268.7</v>
      </c>
      <c r="Q1220" s="0" t="n">
        <v>4196.4</v>
      </c>
      <c r="R1220" s="0" t="n">
        <v>4252.68</v>
      </c>
      <c r="S1220" s="0" t="n">
        <v>4432.29</v>
      </c>
      <c r="T1220" s="0" t="n">
        <v>4418.78</v>
      </c>
      <c r="U1220" s="0" t="n">
        <v>4596.5</v>
      </c>
      <c r="V1220" s="0" t="n">
        <v>4382.88</v>
      </c>
      <c r="W1220" s="0" t="n">
        <v>4431.98</v>
      </c>
      <c r="X1220" s="0" t="n">
        <v>4684.57</v>
      </c>
      <c r="Y1220" s="0" t="n">
        <v>4896.04</v>
      </c>
      <c r="Z1220" s="0" t="n">
        <v>4652.04</v>
      </c>
      <c r="AA1220" s="0" t="n">
        <v>4645.64</v>
      </c>
      <c r="AB1220" s="0" t="n">
        <v>4866.29</v>
      </c>
      <c r="AC1220" s="0" t="n">
        <v>4806.46</v>
      </c>
      <c r="AD1220" s="0" t="n">
        <v>4743.89</v>
      </c>
      <c r="AE1220" s="0" t="n">
        <v>4159.05</v>
      </c>
      <c r="AF1220" s="0" t="n">
        <v>3803.24</v>
      </c>
      <c r="AG1220" s="0" t="n">
        <v>4032.35</v>
      </c>
      <c r="AH1220" s="0" t="n">
        <v>3920.97</v>
      </c>
      <c r="AI1220" s="0" t="n">
        <v>3632.71</v>
      </c>
      <c r="AJ1220" s="0" t="n">
        <v>3951.21</v>
      </c>
      <c r="AK1220" s="0" t="n">
        <v>3891.47</v>
      </c>
      <c r="AL1220" s="0" t="n">
        <v>3859.76</v>
      </c>
      <c r="AM1220" s="0" t="n">
        <v>3666.59</v>
      </c>
      <c r="AN1220" s="0" t="n">
        <v>3672.62</v>
      </c>
      <c r="AO1220" s="0" t="n">
        <v>3576.27</v>
      </c>
      <c r="AP1220" s="0" t="n">
        <v>3842.84</v>
      </c>
      <c r="AQ1220" s="0" t="n">
        <v>4027.71</v>
      </c>
      <c r="AR1220" s="0" t="n">
        <v>4177.14</v>
      </c>
      <c r="AS1220" s="0" t="n">
        <v>4032.11</v>
      </c>
      <c r="AT1220" s="0" t="n">
        <v>4003.99</v>
      </c>
      <c r="AU1220" s="0" t="n">
        <v>4452.7</v>
      </c>
      <c r="AV1220" s="0" t="n">
        <v>4588.43</v>
      </c>
      <c r="AW1220" s="0" t="n">
        <v>4781.08</v>
      </c>
      <c r="AX1220" s="0" t="n">
        <v>4296.36</v>
      </c>
      <c r="AY1220" s="0" t="n">
        <v>3955.07</v>
      </c>
      <c r="AZ1220" s="0" t="n">
        <v>4061.24</v>
      </c>
      <c r="BA1220" s="0" t="n">
        <v>4207.19</v>
      </c>
      <c r="BB1220" s="0" t="n">
        <v>4635.84</v>
      </c>
      <c r="BC1220" s="0" t="n">
        <v>4471.59</v>
      </c>
      <c r="BD1220" s="0" t="n">
        <v>4449.88</v>
      </c>
      <c r="BE1220" s="0" t="n">
        <v>4348.77</v>
      </c>
      <c r="BF1220" s="0" t="n">
        <v>4001.85</v>
      </c>
      <c r="BG1220" s="0" t="n">
        <v>3668.42</v>
      </c>
      <c r="BH1220" s="0" t="n">
        <v>3621.05</v>
      </c>
      <c r="BI1220" s="0" t="n">
        <v>3648.89</v>
      </c>
      <c r="BJ1220" s="0" t="n">
        <v>3422.62</v>
      </c>
      <c r="BK1220" s="0" t="n">
        <v>4741.68</v>
      </c>
      <c r="BL1220" s="0" t="n">
        <v>4881.38</v>
      </c>
      <c r="BM1220" s="0" t="n">
        <v>4947.67</v>
      </c>
      <c r="BN1220" s="0" t="n">
        <v>4707.43</v>
      </c>
      <c r="BO1220" s="0" t="n">
        <v>4355.74</v>
      </c>
      <c r="BP1220" s="0" t="n">
        <v>4817.35</v>
      </c>
      <c r="BQ1220" s="0" t="n">
        <v>4716.19</v>
      </c>
      <c r="BR1220" s="0" t="n">
        <v>4622.34</v>
      </c>
      <c r="BS1220" s="0" t="n">
        <v>4348.91</v>
      </c>
      <c r="BT1220" s="0" t="n">
        <v>4427.52</v>
      </c>
      <c r="BU1220" s="0" t="n">
        <v>4458.49</v>
      </c>
      <c r="BV1220" s="0" t="n">
        <v>4257.77</v>
      </c>
      <c r="BW1220" s="0" t="n">
        <v>4424.81</v>
      </c>
      <c r="BX1220" s="0" t="n">
        <v>4331.38</v>
      </c>
      <c r="BY1220" s="0" t="n">
        <v>4338.62</v>
      </c>
      <c r="BZ1220" s="0" t="n">
        <v>4151.84</v>
      </c>
      <c r="CA1220" s="0" t="n">
        <v>5130.18</v>
      </c>
      <c r="CB1220" s="0" t="n">
        <v>5145.98</v>
      </c>
      <c r="CC1220" s="0" t="n">
        <v>4142.22</v>
      </c>
      <c r="CD1220" s="0" t="n">
        <v>4403.6</v>
      </c>
      <c r="CE1220" s="0" t="n">
        <v>4268.54</v>
      </c>
      <c r="CF1220" s="0" t="n">
        <v>4139.43</v>
      </c>
      <c r="CG1220" s="0" t="n">
        <v>3958.43</v>
      </c>
      <c r="CH1220" s="0" t="n">
        <v>4614.51</v>
      </c>
      <c r="CI1220" s="0" t="n">
        <v>4818.61</v>
      </c>
      <c r="CJ1220" s="0" t="n">
        <v>4849.01</v>
      </c>
      <c r="CK1220" s="0" t="n">
        <v>4717.92</v>
      </c>
      <c r="CL1220" s="0" t="n">
        <v>5027.26</v>
      </c>
      <c r="CM1220" s="0" t="n">
        <v>5258.94</v>
      </c>
      <c r="CN1220" s="0" t="n">
        <v>5096.36</v>
      </c>
      <c r="CO1220" s="0" t="n">
        <v>5662.22</v>
      </c>
      <c r="CP1220" s="0" t="n">
        <v>5468.69</v>
      </c>
      <c r="CQ1220" s="0" t="n">
        <v>5667.63</v>
      </c>
      <c r="CR1220" s="0" t="n">
        <v>5893.02</v>
      </c>
      <c r="CS1220" s="0" t="n">
        <v>6076.87</v>
      </c>
      <c r="CT1220" s="0" t="n">
        <v>6038.94</v>
      </c>
      <c r="CU1220" s="0" t="n">
        <v>6024.23</v>
      </c>
      <c r="CV1220" s="0" t="n">
        <v>6290.04</v>
      </c>
      <c r="CW1220" s="0" t="n">
        <v>6360.54</v>
      </c>
      <c r="CX1220" s="0" t="n">
        <v>6590.99</v>
      </c>
      <c r="CY1220" s="0" t="n">
        <v>6555.49</v>
      </c>
      <c r="CZ1220" s="0" t="n">
        <v>6586.4</v>
      </c>
      <c r="DA1220" s="0" t="n">
        <v>6305.17</v>
      </c>
      <c r="DB1220" s="0" t="n">
        <v>6238.73</v>
      </c>
      <c r="DC1220" s="0" t="n">
        <v>6108.79</v>
      </c>
      <c r="DD1220" s="0" t="n">
        <v>6413.18</v>
      </c>
      <c r="DE1220" s="0" t="n">
        <v>6153.54</v>
      </c>
      <c r="DF1220" s="0" t="n">
        <v>6501.3</v>
      </c>
      <c r="DG1220" s="0" t="n">
        <v>6699.23</v>
      </c>
      <c r="DH1220" s="0" t="n">
        <v>6708.96</v>
      </c>
      <c r="DI1220" s="0" t="n">
        <v>6690.07</v>
      </c>
      <c r="DJ1220" s="0" t="n">
        <v>6663.66</v>
      </c>
      <c r="DK1220" s="0" t="n">
        <v>6448.29</v>
      </c>
      <c r="DL1220" s="0" t="n">
        <v>6222.59</v>
      </c>
      <c r="DM1220" s="0" t="n">
        <v>5653.75</v>
      </c>
      <c r="DN1220" s="0" t="n">
        <v>5520.36</v>
      </c>
      <c r="DO1220" s="0" t="n">
        <v>5282.54</v>
      </c>
      <c r="DP1220" s="0" t="n">
        <v>5442.77</v>
      </c>
      <c r="DQ1220" s="0" t="n">
        <v>5504.46</v>
      </c>
      <c r="DR1220" s="0" t="n">
        <v>5254.96</v>
      </c>
      <c r="DS1220" s="0" t="n">
        <v>5527.88</v>
      </c>
      <c r="DT1220" s="0" t="n">
        <v>5715.61</v>
      </c>
      <c r="DU1220" s="0" t="n">
        <v>5881.04</v>
      </c>
      <c r="DV1220" s="0" t="n">
        <v>6093.77</v>
      </c>
      <c r="DW1220" s="0" t="n">
        <v>5469.01</v>
      </c>
      <c r="DX1220" s="0" t="n">
        <v>5508.31</v>
      </c>
      <c r="DY1220" s="0" t="n">
        <v>5407.38</v>
      </c>
      <c r="DZ1220" s="0" t="n">
        <v>5645.08</v>
      </c>
      <c r="EA1220" s="0" t="n">
        <v>5614.17</v>
      </c>
      <c r="EB1220" s="0" t="n">
        <v>5868</v>
      </c>
      <c r="EC1220" s="0" t="n">
        <v>6012.47</v>
      </c>
      <c r="ED1220" s="0" t="n">
        <v>4402.96</v>
      </c>
    </row>
    <row r="1221" customFormat="false" ht="14.35" hidden="false" customHeight="false" outlineLevel="0" collapsed="false">
      <c r="A1221" s="0" t="s">
        <v>2857</v>
      </c>
      <c r="B1221" s="0" t="n">
        <v>26028.92</v>
      </c>
      <c r="C1221" s="0" t="n">
        <v>29457.23</v>
      </c>
      <c r="D1221" s="0" t="n">
        <v>30786.67</v>
      </c>
      <c r="E1221" s="0" t="n">
        <v>30927.99</v>
      </c>
      <c r="F1221" s="0" t="n">
        <v>27641.01</v>
      </c>
      <c r="G1221" s="0" t="n">
        <v>31147.82</v>
      </c>
      <c r="H1221" s="0" t="n">
        <v>32733.74</v>
      </c>
      <c r="I1221" s="0" t="n">
        <v>33032.07</v>
      </c>
      <c r="J1221" s="0" t="n">
        <v>32205.1</v>
      </c>
      <c r="K1221" s="0" t="n">
        <v>33702.04</v>
      </c>
      <c r="L1221" s="0" t="n">
        <v>35643.87</v>
      </c>
      <c r="M1221" s="0" t="n">
        <v>33529.32</v>
      </c>
      <c r="N1221" s="0" t="n">
        <v>33492.68</v>
      </c>
      <c r="O1221" s="0" t="n">
        <v>35602</v>
      </c>
      <c r="P1221" s="0" t="n">
        <v>32058.55</v>
      </c>
      <c r="Q1221" s="0" t="n">
        <v>29410.11</v>
      </c>
      <c r="R1221" s="0" t="n">
        <v>28761.1</v>
      </c>
      <c r="S1221" s="0" t="n">
        <v>28070.2</v>
      </c>
      <c r="T1221" s="0" t="n">
        <v>27981.22</v>
      </c>
      <c r="U1221" s="0" t="n">
        <v>25123.44</v>
      </c>
      <c r="V1221" s="0" t="n">
        <v>26117.9</v>
      </c>
      <c r="W1221" s="0" t="n">
        <v>25840.5</v>
      </c>
      <c r="X1221" s="0" t="n">
        <v>27149.01</v>
      </c>
      <c r="Y1221" s="0" t="n">
        <v>27986.45</v>
      </c>
      <c r="Z1221" s="0" t="n">
        <v>25084.17</v>
      </c>
      <c r="AA1221" s="0" t="n">
        <v>24469.18</v>
      </c>
      <c r="AB1221" s="0" t="n">
        <v>22629.4</v>
      </c>
      <c r="AC1221" s="0" t="n">
        <v>19962.66</v>
      </c>
      <c r="AD1221" s="0" t="n">
        <v>18578.25</v>
      </c>
      <c r="AE1221" s="0" t="n">
        <v>14613.46</v>
      </c>
      <c r="AF1221" s="0" t="n">
        <v>11391.91</v>
      </c>
      <c r="AG1221" s="0" t="n">
        <v>16398.27</v>
      </c>
      <c r="AH1221" s="0" t="n">
        <v>15793.73</v>
      </c>
      <c r="AI1221" s="0" t="n">
        <v>15401.18</v>
      </c>
      <c r="AJ1221" s="0" t="n">
        <v>16060.4</v>
      </c>
      <c r="AK1221" s="0" t="n">
        <v>18213.7</v>
      </c>
      <c r="AL1221" s="0" t="n">
        <v>20413.04</v>
      </c>
      <c r="AM1221" s="0" t="n">
        <v>19938.05</v>
      </c>
      <c r="AN1221" s="0" t="n">
        <v>18314.45</v>
      </c>
      <c r="AO1221" s="0" t="n">
        <v>16558.43</v>
      </c>
      <c r="AP1221" s="0" t="n">
        <v>19212.61</v>
      </c>
      <c r="AQ1221" s="0" t="n">
        <v>19100.34</v>
      </c>
      <c r="AR1221" s="0" t="n">
        <v>20680.77</v>
      </c>
      <c r="AS1221" s="0" t="n">
        <v>19897.75</v>
      </c>
      <c r="AT1221" s="0" t="n">
        <v>19180.95</v>
      </c>
      <c r="AU1221" s="0" t="n">
        <v>18354.75</v>
      </c>
      <c r="AV1221" s="0" t="n">
        <v>17260.84</v>
      </c>
      <c r="AW1221" s="0" t="n">
        <v>16120.87</v>
      </c>
      <c r="AX1221" s="0" t="n">
        <v>16253.29</v>
      </c>
      <c r="AY1221" s="0" t="n">
        <v>17413.41</v>
      </c>
      <c r="AZ1221" s="0" t="n">
        <v>16037.38</v>
      </c>
      <c r="BA1221" s="0" t="n">
        <v>15038.46</v>
      </c>
      <c r="BB1221" s="0" t="n">
        <v>12939.87</v>
      </c>
      <c r="BC1221" s="0" t="n">
        <v>12318.06</v>
      </c>
      <c r="BD1221" s="0" t="n">
        <v>14906.04</v>
      </c>
      <c r="BE1221" s="0" t="n">
        <v>15418.46</v>
      </c>
      <c r="BF1221" s="0" t="n">
        <v>15343.61</v>
      </c>
      <c r="BG1221" s="0" t="n">
        <v>15274.52</v>
      </c>
      <c r="BH1221" s="0" t="n">
        <v>14606.64</v>
      </c>
      <c r="BI1221" s="0" t="n">
        <v>16028.73</v>
      </c>
      <c r="BJ1221" s="0" t="n">
        <v>16443.27</v>
      </c>
      <c r="BK1221" s="0" t="n">
        <v>16541.16</v>
      </c>
      <c r="BL1221" s="0" t="n">
        <v>15979.8</v>
      </c>
      <c r="BM1221" s="0" t="n">
        <v>16995.99</v>
      </c>
      <c r="BN1221" s="0" t="n">
        <v>17669.61</v>
      </c>
      <c r="BO1221" s="0" t="n">
        <v>16374.19</v>
      </c>
      <c r="BP1221" s="0" t="n">
        <v>17850.97</v>
      </c>
      <c r="BQ1221" s="0" t="n">
        <v>15979.79</v>
      </c>
      <c r="BR1221" s="0" t="n">
        <v>15815.71</v>
      </c>
      <c r="BS1221" s="0" t="n">
        <v>15562.38</v>
      </c>
      <c r="BT1221" s="0" t="n">
        <v>13299.71</v>
      </c>
      <c r="BU1221" s="0" t="n">
        <v>13555.92</v>
      </c>
      <c r="BV1221" s="0" t="n">
        <v>13714.25</v>
      </c>
      <c r="BW1221" s="0" t="n">
        <v>14399.38</v>
      </c>
      <c r="BX1221" s="0" t="n">
        <v>13089.57</v>
      </c>
      <c r="BY1221" s="0" t="n">
        <v>11500.51</v>
      </c>
      <c r="BZ1221" s="0" t="n">
        <v>11463.09</v>
      </c>
      <c r="CA1221" s="0" t="n">
        <v>10518.87</v>
      </c>
      <c r="CB1221" s="0" t="n">
        <v>6943.48</v>
      </c>
      <c r="CC1221" s="0" t="n">
        <v>7712.11</v>
      </c>
      <c r="CD1221" s="0" t="n">
        <v>6485.77</v>
      </c>
      <c r="CE1221" s="0" t="n">
        <v>6180.62</v>
      </c>
      <c r="CF1221" s="0" t="n">
        <v>6350.47</v>
      </c>
      <c r="CG1221" s="0" t="n">
        <v>6569.25</v>
      </c>
      <c r="CH1221" s="0" t="n">
        <v>6212.29</v>
      </c>
      <c r="CI1221" s="0" t="n">
        <v>6782.27</v>
      </c>
      <c r="CJ1221" s="0" t="n">
        <v>7035.61</v>
      </c>
      <c r="CK1221" s="0" t="n">
        <v>7404.08</v>
      </c>
      <c r="CL1221" s="0" t="n">
        <v>8782.99</v>
      </c>
      <c r="CM1221" s="0" t="n">
        <v>8901.02</v>
      </c>
      <c r="CN1221" s="0" t="n">
        <v>8431.79</v>
      </c>
      <c r="CO1221" s="0" t="n">
        <v>7821.5</v>
      </c>
      <c r="CP1221" s="0" t="n">
        <v>7098.94</v>
      </c>
      <c r="CQ1221" s="0" t="n">
        <v>6664.25</v>
      </c>
      <c r="CR1221" s="0" t="n">
        <v>7162.27</v>
      </c>
      <c r="CS1221" s="0" t="n">
        <v>7427.11</v>
      </c>
      <c r="CT1221" s="0" t="n">
        <v>7951.04</v>
      </c>
      <c r="CU1221" s="0" t="n">
        <v>9114.04</v>
      </c>
      <c r="CV1221" s="0" t="n">
        <v>8978.75</v>
      </c>
      <c r="CW1221" s="0" t="n">
        <v>11198.24</v>
      </c>
      <c r="CX1221" s="0" t="n">
        <v>10354.78</v>
      </c>
      <c r="CY1221" s="0" t="n">
        <v>10841.28</v>
      </c>
      <c r="CZ1221" s="0" t="n">
        <v>12044.59</v>
      </c>
      <c r="DA1221" s="0" t="n">
        <v>12012.93</v>
      </c>
      <c r="DB1221" s="0" t="n">
        <v>12939.88</v>
      </c>
      <c r="DC1221" s="0" t="n">
        <v>11966.87</v>
      </c>
      <c r="DD1221" s="0" t="n">
        <v>10205.09</v>
      </c>
      <c r="DE1221" s="0" t="n">
        <v>8975.87</v>
      </c>
      <c r="DF1221" s="0" t="n">
        <v>11313.39</v>
      </c>
      <c r="DG1221" s="0" t="n">
        <v>11917.93</v>
      </c>
      <c r="DH1221" s="0" t="n">
        <v>11560.96</v>
      </c>
      <c r="DI1221" s="0" t="n">
        <v>11155.07</v>
      </c>
      <c r="DJ1221" s="0" t="n">
        <v>12436.1</v>
      </c>
      <c r="DK1221" s="0" t="n">
        <v>11981.26</v>
      </c>
      <c r="DL1221" s="0" t="n">
        <v>12407.31</v>
      </c>
      <c r="DM1221" s="0" t="n">
        <v>10087.06</v>
      </c>
      <c r="DN1221" s="0" t="n">
        <v>10613.86</v>
      </c>
      <c r="DO1221" s="0" t="n">
        <v>11068.71</v>
      </c>
      <c r="DP1221" s="0" t="n">
        <v>11589.75</v>
      </c>
      <c r="DQ1221" s="0" t="n">
        <v>12902.45</v>
      </c>
      <c r="DR1221" s="0" t="n">
        <v>12689.42</v>
      </c>
      <c r="DS1221" s="0" t="n">
        <v>13604.86</v>
      </c>
      <c r="DT1221" s="0" t="n">
        <v>12752.75</v>
      </c>
      <c r="DU1221" s="0" t="n">
        <v>13276.68</v>
      </c>
      <c r="DV1221" s="0" t="n">
        <v>14200.62</v>
      </c>
      <c r="DW1221" s="0" t="n">
        <v>15608.38</v>
      </c>
      <c r="DX1221" s="0" t="n">
        <v>16327.63</v>
      </c>
      <c r="DY1221" s="0" t="n">
        <v>16591.98</v>
      </c>
      <c r="DZ1221" s="0" t="n">
        <v>16149.36</v>
      </c>
      <c r="EA1221" s="0" t="n">
        <v>16137.07</v>
      </c>
      <c r="EB1221" s="0" t="n">
        <v>17987.45</v>
      </c>
      <c r="EC1221" s="0" t="n">
        <v>19948.48</v>
      </c>
      <c r="ED1221" s="0" t="n">
        <v>14108.4</v>
      </c>
    </row>
    <row r="1222" customFormat="false" ht="14.35" hidden="false" customHeight="false" outlineLevel="0" collapsed="false">
      <c r="A1222" s="0" t="s">
        <v>2858</v>
      </c>
      <c r="B1222" s="0" t="n">
        <v>610</v>
      </c>
      <c r="C1222" s="0" t="n">
        <v>695</v>
      </c>
      <c r="D1222" s="0" t="n">
        <v>800</v>
      </c>
      <c r="E1222" s="0" t="n">
        <v>800</v>
      </c>
      <c r="F1222" s="0" t="n">
        <v>795</v>
      </c>
      <c r="G1222" s="0" t="n">
        <v>950</v>
      </c>
      <c r="H1222" s="0" t="n">
        <v>940</v>
      </c>
      <c r="I1222" s="0" t="n">
        <v>925</v>
      </c>
      <c r="J1222" s="0" t="n">
        <v>975</v>
      </c>
      <c r="K1222" s="0" t="n">
        <v>1035</v>
      </c>
      <c r="L1222" s="0" t="n">
        <v>1075</v>
      </c>
      <c r="M1222" s="0" t="n">
        <v>1010</v>
      </c>
      <c r="N1222" s="0" t="n">
        <v>1025</v>
      </c>
      <c r="O1222" s="0" t="n">
        <v>1050</v>
      </c>
      <c r="P1222" s="0" t="n">
        <v>1050</v>
      </c>
      <c r="Q1222" s="0" t="n">
        <v>1065</v>
      </c>
      <c r="R1222" s="0" t="n">
        <v>1010</v>
      </c>
      <c r="S1222" s="0" t="n">
        <v>1025</v>
      </c>
      <c r="T1222" s="0" t="n">
        <v>1040</v>
      </c>
      <c r="U1222" s="0" t="n">
        <v>1040</v>
      </c>
      <c r="V1222" s="0" t="n">
        <v>1080</v>
      </c>
      <c r="W1222" s="0" t="n">
        <v>1115</v>
      </c>
      <c r="X1222" s="0" t="n">
        <v>1155</v>
      </c>
      <c r="Y1222" s="0" t="n">
        <v>1185</v>
      </c>
      <c r="Z1222" s="0" t="n">
        <v>1175</v>
      </c>
      <c r="AA1222" s="0" t="n">
        <v>1250</v>
      </c>
      <c r="AB1222" s="0" t="n">
        <v>1300</v>
      </c>
      <c r="AC1222" s="0" t="n">
        <v>1400</v>
      </c>
      <c r="AD1222" s="0" t="n">
        <v>1380</v>
      </c>
      <c r="AE1222" s="0" t="n">
        <v>1290</v>
      </c>
      <c r="AF1222" s="0" t="n">
        <v>1220</v>
      </c>
      <c r="AG1222" s="0" t="n">
        <v>1285</v>
      </c>
      <c r="AH1222" s="0" t="n">
        <v>1305</v>
      </c>
      <c r="AI1222" s="0" t="n">
        <v>1325</v>
      </c>
      <c r="AJ1222" s="0" t="n">
        <v>1380</v>
      </c>
      <c r="AK1222" s="0" t="n">
        <v>1415</v>
      </c>
      <c r="AL1222" s="0" t="n">
        <v>1475</v>
      </c>
      <c r="AM1222" s="0" t="n">
        <v>1590</v>
      </c>
      <c r="AN1222" s="0" t="n">
        <v>1620</v>
      </c>
      <c r="AO1222" s="0" t="n">
        <v>1685</v>
      </c>
      <c r="AP1222" s="0" t="n">
        <v>1805</v>
      </c>
      <c r="AQ1222" s="0" t="n">
        <v>1775</v>
      </c>
      <c r="AR1222" s="0" t="n">
        <v>2005</v>
      </c>
      <c r="AS1222" s="0" t="n">
        <v>2055</v>
      </c>
      <c r="AT1222" s="0" t="n">
        <v>2030</v>
      </c>
      <c r="AU1222" s="0" t="n">
        <v>2090</v>
      </c>
      <c r="AV1222" s="0" t="n">
        <v>2375</v>
      </c>
      <c r="AW1222" s="0" t="n">
        <v>2305</v>
      </c>
      <c r="AX1222" s="0" t="n">
        <v>2340</v>
      </c>
      <c r="AY1222" s="0" t="n">
        <v>2600</v>
      </c>
      <c r="AZ1222" s="0" t="n">
        <v>3090</v>
      </c>
      <c r="BA1222" s="0" t="n">
        <v>3200</v>
      </c>
      <c r="BB1222" s="0" t="n">
        <v>3433.29</v>
      </c>
      <c r="BC1222" s="0" t="n">
        <v>3408.41</v>
      </c>
      <c r="BD1222" s="0" t="n">
        <v>3423.34</v>
      </c>
      <c r="BE1222" s="0" t="n">
        <v>3448.22</v>
      </c>
      <c r="BF1222" s="0" t="n">
        <v>3930.87</v>
      </c>
      <c r="BG1222" s="0" t="n">
        <v>3975.65</v>
      </c>
      <c r="BH1222" s="0" t="n">
        <v>4040.34</v>
      </c>
      <c r="BI1222" s="0" t="n">
        <v>3821.4</v>
      </c>
      <c r="BJ1222" s="0" t="n">
        <v>4229.41</v>
      </c>
      <c r="BK1222" s="0" t="n">
        <v>4169.71</v>
      </c>
      <c r="BL1222" s="0" t="n">
        <v>4299.07</v>
      </c>
      <c r="BM1222" s="0" t="n">
        <v>4285</v>
      </c>
      <c r="BN1222" s="0" t="n">
        <v>4250</v>
      </c>
      <c r="BO1222" s="0" t="n">
        <v>3925</v>
      </c>
      <c r="BP1222" s="0" t="n">
        <v>3950</v>
      </c>
      <c r="BQ1222" s="0" t="n">
        <v>3725</v>
      </c>
      <c r="BR1222" s="0" t="n">
        <v>3810</v>
      </c>
      <c r="BS1222" s="0" t="n">
        <v>4090</v>
      </c>
      <c r="BT1222" s="0" t="n">
        <v>4240</v>
      </c>
      <c r="BU1222" s="0" t="n">
        <v>4050</v>
      </c>
      <c r="BV1222" s="0" t="n">
        <v>3995</v>
      </c>
      <c r="BW1222" s="0" t="n">
        <v>4120</v>
      </c>
      <c r="BX1222" s="0" t="n">
        <v>4090</v>
      </c>
      <c r="BY1222" s="0" t="n">
        <v>4050</v>
      </c>
      <c r="BZ1222" s="0" t="n">
        <v>3975</v>
      </c>
      <c r="CA1222" s="0" t="n">
        <v>4105</v>
      </c>
      <c r="CB1222" s="0" t="n">
        <v>3795</v>
      </c>
      <c r="CC1222" s="0" t="n">
        <v>3575</v>
      </c>
      <c r="CD1222" s="0" t="n">
        <v>3805</v>
      </c>
      <c r="CE1222" s="0" t="n">
        <v>4120</v>
      </c>
      <c r="CF1222" s="0" t="n">
        <v>4155</v>
      </c>
      <c r="CG1222" s="0" t="n">
        <v>3900</v>
      </c>
      <c r="CH1222" s="0" t="n">
        <v>4125</v>
      </c>
      <c r="CI1222" s="0" t="n">
        <v>4265</v>
      </c>
      <c r="CJ1222" s="0" t="n">
        <v>4665</v>
      </c>
      <c r="CK1222" s="0" t="n">
        <v>4800</v>
      </c>
      <c r="CL1222" s="0" t="n">
        <v>4800</v>
      </c>
      <c r="CM1222" s="0" t="n">
        <v>4655</v>
      </c>
      <c r="CN1222" s="0" t="n">
        <v>4795</v>
      </c>
      <c r="CO1222" s="0" t="n">
        <v>4470</v>
      </c>
      <c r="CP1222" s="0" t="n">
        <v>4215</v>
      </c>
      <c r="CQ1222" s="0" t="n">
        <v>4260</v>
      </c>
      <c r="CR1222" s="0" t="n">
        <v>4195</v>
      </c>
      <c r="CS1222" s="0" t="n">
        <v>4410</v>
      </c>
      <c r="CT1222" s="0" t="n">
        <v>4350</v>
      </c>
      <c r="CU1222" s="0" t="n">
        <v>4350</v>
      </c>
      <c r="CV1222" s="0" t="n">
        <v>4295</v>
      </c>
      <c r="CW1222" s="0" t="n">
        <v>4245</v>
      </c>
      <c r="CX1222" s="0" t="n">
        <v>4495</v>
      </c>
      <c r="CY1222" s="0" t="n">
        <v>4635</v>
      </c>
      <c r="CZ1222" s="0" t="n">
        <v>4510</v>
      </c>
      <c r="DA1222" s="0" t="n">
        <v>4840</v>
      </c>
      <c r="DB1222" s="0" t="n">
        <v>4625</v>
      </c>
      <c r="DC1222" s="0" t="n">
        <v>5150</v>
      </c>
      <c r="DD1222" s="0" t="n">
        <v>5505</v>
      </c>
      <c r="DE1222" s="0" t="n">
        <v>5250</v>
      </c>
      <c r="DF1222" s="0" t="n">
        <v>5320</v>
      </c>
      <c r="DG1222" s="0" t="n">
        <v>5445</v>
      </c>
      <c r="DH1222" s="0" t="n">
        <v>5675</v>
      </c>
      <c r="DI1222" s="0" t="n">
        <v>6025</v>
      </c>
      <c r="DJ1222" s="0" t="n">
        <v>6130</v>
      </c>
      <c r="DK1222" s="0" t="n">
        <v>6525</v>
      </c>
      <c r="DL1222" s="0" t="n">
        <v>6705</v>
      </c>
      <c r="DM1222" s="0" t="n">
        <v>6250</v>
      </c>
      <c r="DN1222" s="0" t="n">
        <v>6200</v>
      </c>
      <c r="DO1222" s="0" t="n">
        <v>5610</v>
      </c>
      <c r="DP1222" s="0" t="n">
        <v>5620</v>
      </c>
      <c r="DQ1222" s="0" t="n">
        <v>5385</v>
      </c>
      <c r="DR1222" s="0" t="n">
        <v>5640</v>
      </c>
      <c r="DS1222" s="0" t="n">
        <v>5800</v>
      </c>
      <c r="DT1222" s="0" t="n">
        <v>5850</v>
      </c>
      <c r="DU1222" s="0" t="n">
        <v>5935</v>
      </c>
      <c r="DV1222" s="0" t="n">
        <v>6325</v>
      </c>
      <c r="DW1222" s="0" t="n">
        <v>6755</v>
      </c>
      <c r="DX1222" s="0" t="n">
        <v>6585</v>
      </c>
      <c r="DY1222" s="0" t="n">
        <v>6485</v>
      </c>
      <c r="DZ1222" s="0" t="n">
        <v>6975</v>
      </c>
      <c r="EA1222" s="0" t="n">
        <v>7725</v>
      </c>
      <c r="EB1222" s="0" t="n">
        <v>8150</v>
      </c>
      <c r="EC1222" s="0" t="n">
        <v>8434.99</v>
      </c>
      <c r="ED1222" s="0" t="n">
        <v>6475</v>
      </c>
    </row>
    <row r="1223" customFormat="false" ht="14.35" hidden="false" customHeight="false" outlineLevel="0" collapsed="false">
      <c r="A1223" s="0" t="s">
        <v>2859</v>
      </c>
      <c r="B1223" s="0" t="n">
        <v>94622.81</v>
      </c>
      <c r="C1223" s="0" t="n">
        <v>105292.4</v>
      </c>
      <c r="D1223" s="0" t="n">
        <v>101923.1</v>
      </c>
      <c r="E1223" s="0" t="n">
        <v>113154.3</v>
      </c>
      <c r="F1223" s="0" t="n">
        <v>110065.7</v>
      </c>
      <c r="G1223" s="0" t="n">
        <v>117366</v>
      </c>
      <c r="H1223" s="0" t="n">
        <v>113996.6</v>
      </c>
      <c r="I1223" s="0" t="n">
        <v>116523.6</v>
      </c>
      <c r="J1223" s="0" t="n">
        <v>103327</v>
      </c>
      <c r="K1223" s="0" t="n">
        <v>100238.4</v>
      </c>
      <c r="L1223" s="0" t="n">
        <v>97711.38</v>
      </c>
      <c r="M1223" s="0" t="n">
        <v>109223.4</v>
      </c>
      <c r="N1223" s="0" t="n">
        <v>108381</v>
      </c>
      <c r="O1223" s="0" t="n">
        <v>122279.6</v>
      </c>
      <c r="P1223" s="0" t="n">
        <v>117366</v>
      </c>
      <c r="Q1223" s="0" t="n">
        <v>98413.31</v>
      </c>
      <c r="R1223" s="0" t="n">
        <v>92236.19</v>
      </c>
      <c r="S1223" s="0" t="n">
        <v>87743.69</v>
      </c>
      <c r="T1223" s="0" t="n">
        <v>83700.44</v>
      </c>
      <c r="U1223" s="0" t="n">
        <v>85076.31</v>
      </c>
      <c r="V1223" s="0" t="n">
        <v>89147.63</v>
      </c>
      <c r="W1223" s="0" t="n">
        <v>92517</v>
      </c>
      <c r="X1223" s="0" t="n">
        <v>106134.8</v>
      </c>
      <c r="Y1223" s="0" t="n">
        <v>106696.4</v>
      </c>
      <c r="Z1223" s="0" t="n">
        <v>107117.6</v>
      </c>
      <c r="AA1223" s="0" t="n">
        <v>94061.25</v>
      </c>
      <c r="AB1223" s="0" t="n">
        <v>103186.6</v>
      </c>
      <c r="AC1223" s="0" t="n">
        <v>105573.3</v>
      </c>
      <c r="AD1223" s="0" t="n">
        <v>116102.5</v>
      </c>
      <c r="AE1223" s="0" t="n">
        <v>113715.9</v>
      </c>
      <c r="AF1223" s="0" t="n">
        <v>117225.6</v>
      </c>
      <c r="AG1223" s="0" t="n">
        <v>112733.1</v>
      </c>
      <c r="AH1223" s="0" t="n">
        <v>102765.4</v>
      </c>
      <c r="AI1223" s="0" t="n">
        <v>100378.8</v>
      </c>
      <c r="AJ1223" s="0" t="n">
        <v>105573.3</v>
      </c>
      <c r="AK1223" s="0" t="n">
        <v>108381</v>
      </c>
      <c r="AL1223" s="0" t="n">
        <v>112592.8</v>
      </c>
      <c r="AM1223" s="0" t="n">
        <v>117646.8</v>
      </c>
      <c r="AN1223" s="0" t="n">
        <v>117646.8</v>
      </c>
      <c r="AO1223" s="0" t="n">
        <v>114558.2</v>
      </c>
      <c r="AP1223" s="0" t="n">
        <v>125508.6</v>
      </c>
      <c r="AQ1223" s="0" t="n">
        <v>125649</v>
      </c>
      <c r="AR1223" s="0" t="n">
        <v>141232.3</v>
      </c>
      <c r="AS1223" s="0" t="n">
        <v>138424.5</v>
      </c>
      <c r="AT1223" s="0" t="n">
        <v>143197.8</v>
      </c>
      <c r="AU1223" s="0" t="n">
        <v>141232.3</v>
      </c>
      <c r="AV1223" s="0" t="n">
        <v>140670.8</v>
      </c>
      <c r="AW1223" s="0" t="n">
        <v>145163.2</v>
      </c>
      <c r="AX1223" s="0" t="n">
        <v>173241.2</v>
      </c>
      <c r="AY1223" s="0" t="n">
        <v>251017.3</v>
      </c>
      <c r="AZ1223" s="0" t="n">
        <v>239505.3</v>
      </c>
      <c r="BA1223" s="0" t="n">
        <v>229678</v>
      </c>
      <c r="BB1223" s="0" t="n">
        <v>242874.7</v>
      </c>
      <c r="BC1223" s="0" t="n">
        <v>233889.7</v>
      </c>
      <c r="BD1223" s="0" t="n">
        <v>246244</v>
      </c>
      <c r="BE1223" s="0" t="n">
        <v>255229</v>
      </c>
      <c r="BF1223" s="0" t="n">
        <v>281622.3</v>
      </c>
      <c r="BG1223" s="0" t="n">
        <v>304084.7</v>
      </c>
      <c r="BH1223" s="0" t="n">
        <v>282464.6</v>
      </c>
      <c r="BI1223" s="0" t="n">
        <v>273479.6</v>
      </c>
      <c r="BJ1223" s="0" t="n">
        <v>263652.4</v>
      </c>
      <c r="BK1223" s="0" t="n">
        <v>305488.6</v>
      </c>
      <c r="BL1223" s="0" t="n">
        <v>313069.7</v>
      </c>
      <c r="BM1223" s="0" t="n">
        <v>308015.6</v>
      </c>
      <c r="BN1223" s="0" t="n">
        <v>345920.9</v>
      </c>
      <c r="BO1223" s="0" t="n">
        <v>356029</v>
      </c>
      <c r="BP1223" s="0" t="n">
        <v>341709.3</v>
      </c>
      <c r="BQ1223" s="0" t="n">
        <v>379333.8</v>
      </c>
      <c r="BR1223" s="0" t="n">
        <v>411904.2</v>
      </c>
      <c r="BS1223" s="0" t="n">
        <v>400392.3</v>
      </c>
      <c r="BT1223" s="0" t="n">
        <v>370068</v>
      </c>
      <c r="BU1223" s="0" t="n">
        <v>376806.7</v>
      </c>
      <c r="BV1223" s="0" t="n">
        <v>474237.4</v>
      </c>
      <c r="BW1223" s="0" t="n">
        <v>557067.5</v>
      </c>
      <c r="BX1223" s="0" t="n">
        <v>519162.1</v>
      </c>
      <c r="BY1223" s="0" t="n">
        <v>589076.4</v>
      </c>
      <c r="BZ1223" s="0" t="n">
        <v>708688.6</v>
      </c>
      <c r="CA1223" s="0" t="n">
        <v>716269.1</v>
      </c>
      <c r="CB1223" s="0" t="n">
        <v>662640.8</v>
      </c>
      <c r="CC1223" s="0" t="n">
        <v>667133.3</v>
      </c>
      <c r="CD1223" s="0" t="n">
        <v>730027.8</v>
      </c>
      <c r="CE1223" s="0" t="n">
        <v>703072.8</v>
      </c>
      <c r="CF1223" s="0" t="n">
        <v>668537.1</v>
      </c>
      <c r="CG1223" s="0" t="n">
        <v>591041.8</v>
      </c>
      <c r="CH1223" s="0" t="n">
        <v>641863.1</v>
      </c>
      <c r="CI1223" s="0" t="n">
        <v>652813.4</v>
      </c>
      <c r="CJ1223" s="0" t="n">
        <v>702792.3</v>
      </c>
      <c r="CK1223" s="0" t="n">
        <v>734800.8</v>
      </c>
      <c r="CL1223" s="0" t="n">
        <v>656744.4</v>
      </c>
      <c r="CM1223" s="0" t="n">
        <v>588234.1</v>
      </c>
      <c r="CN1223" s="0" t="n">
        <v>541343.8</v>
      </c>
      <c r="CO1223" s="0" t="n">
        <v>618558.3</v>
      </c>
      <c r="CP1223" s="0" t="n">
        <v>613504.3</v>
      </c>
      <c r="CQ1223" s="0" t="n">
        <v>632316.5</v>
      </c>
      <c r="CR1223" s="0" t="n">
        <v>608731</v>
      </c>
      <c r="CS1223" s="0" t="n">
        <v>585707.1</v>
      </c>
      <c r="CT1223" s="0" t="n">
        <v>659552.2</v>
      </c>
      <c r="CU1223" s="0" t="n">
        <v>702792.3</v>
      </c>
      <c r="CV1223" s="0" t="n">
        <v>768775.3</v>
      </c>
      <c r="CW1223" s="0" t="n">
        <v>817350.6</v>
      </c>
      <c r="CX1223" s="0" t="n">
        <v>777198.6</v>
      </c>
      <c r="CY1223" s="0" t="n">
        <v>871821.4</v>
      </c>
      <c r="CZ1223" s="0" t="n">
        <v>942016.4</v>
      </c>
      <c r="DA1223" s="0" t="n">
        <v>927977.3</v>
      </c>
      <c r="DB1223" s="0" t="n">
        <v>950439.8</v>
      </c>
      <c r="DC1223" s="0" t="n">
        <v>1009404</v>
      </c>
      <c r="DD1223" s="0" t="n">
        <v>967286.4</v>
      </c>
      <c r="DE1223" s="0" t="n">
        <v>957459.3</v>
      </c>
      <c r="DF1223" s="0" t="n">
        <v>1066963</v>
      </c>
      <c r="DG1223" s="0" t="n">
        <v>1019231</v>
      </c>
      <c r="DH1223" s="0" t="n">
        <v>1075386</v>
      </c>
      <c r="DI1223" s="0" t="n">
        <v>1120311</v>
      </c>
      <c r="DJ1223" s="0" t="n">
        <v>951843.5</v>
      </c>
      <c r="DK1223" s="0" t="n">
        <v>995364.7</v>
      </c>
      <c r="DL1223" s="0" t="n">
        <v>898495.9</v>
      </c>
      <c r="DM1223" s="0" t="n">
        <v>918150.1</v>
      </c>
      <c r="DN1223" s="0" t="n">
        <v>830546.9</v>
      </c>
      <c r="DO1223" s="0" t="n">
        <v>822123.5</v>
      </c>
      <c r="DP1223" s="0" t="n">
        <v>648040.2</v>
      </c>
      <c r="DQ1223" s="0" t="n">
        <v>743224.1</v>
      </c>
      <c r="DR1223" s="0" t="n">
        <v>752490.3</v>
      </c>
      <c r="DS1223" s="0" t="n">
        <v>641582.3</v>
      </c>
      <c r="DT1223" s="0" t="n">
        <v>567456.3</v>
      </c>
      <c r="DU1223" s="0" t="n">
        <v>549486.4</v>
      </c>
      <c r="DV1223" s="0" t="n">
        <v>574756.6</v>
      </c>
      <c r="DW1223" s="0" t="n">
        <v>522250.8</v>
      </c>
      <c r="DX1223" s="0" t="n">
        <v>571387.3</v>
      </c>
      <c r="DY1223" s="0" t="n">
        <v>589918.7</v>
      </c>
      <c r="DZ1223" s="0" t="n">
        <v>704476.6</v>
      </c>
      <c r="EA1223" s="0" t="n">
        <v>707845.8</v>
      </c>
      <c r="EB1223" s="0" t="n">
        <v>737889.4</v>
      </c>
      <c r="EC1223" s="0" t="n">
        <v>521689.2</v>
      </c>
      <c r="ED1223" s="0" t="n">
        <v>338339.9</v>
      </c>
    </row>
    <row r="1224" customFormat="false" ht="14.35" hidden="false" customHeight="false" outlineLevel="0" collapsed="false">
      <c r="A1224" s="0" t="s">
        <v>2860</v>
      </c>
      <c r="B1224" s="0" t="n">
        <v>6288.23</v>
      </c>
      <c r="C1224" s="0" t="n">
        <v>7734.53</v>
      </c>
      <c r="D1224" s="0" t="n">
        <v>10136.33</v>
      </c>
      <c r="E1224" s="0" t="n">
        <v>10060.85</v>
      </c>
      <c r="F1224" s="0" t="n">
        <v>9460.15</v>
      </c>
      <c r="G1224" s="0" t="n">
        <v>9396.77</v>
      </c>
      <c r="H1224" s="0" t="n">
        <v>8719.95</v>
      </c>
      <c r="I1224" s="0" t="n">
        <v>8949.76</v>
      </c>
      <c r="J1224" s="0" t="n">
        <v>9673.72</v>
      </c>
      <c r="K1224" s="0" t="n">
        <v>10964.81</v>
      </c>
      <c r="L1224" s="0" t="n">
        <v>10470.42</v>
      </c>
      <c r="M1224" s="0" t="n">
        <v>10787.1</v>
      </c>
      <c r="N1224" s="0" t="n">
        <v>11042.66</v>
      </c>
      <c r="O1224" s="0" t="n">
        <v>11351.41</v>
      </c>
      <c r="P1224" s="0" t="n">
        <v>9452.38</v>
      </c>
      <c r="Q1224" s="0" t="n">
        <v>9108.48</v>
      </c>
      <c r="R1224" s="0" t="n">
        <v>9395.59</v>
      </c>
      <c r="S1224" s="0" t="n">
        <v>9072.08</v>
      </c>
      <c r="T1224" s="0" t="n">
        <v>9347.18</v>
      </c>
      <c r="U1224" s="0" t="n">
        <v>10735.04</v>
      </c>
      <c r="V1224" s="0" t="n">
        <v>11236.2</v>
      </c>
      <c r="W1224" s="0" t="n">
        <v>11045.86</v>
      </c>
      <c r="X1224" s="0" t="n">
        <v>11540.13</v>
      </c>
      <c r="Y1224" s="0" t="n">
        <v>11484.96</v>
      </c>
      <c r="Z1224" s="0" t="n">
        <v>11430.58</v>
      </c>
      <c r="AA1224" s="0" t="n">
        <v>11872.09</v>
      </c>
      <c r="AB1224" s="0" t="n">
        <v>12855.29</v>
      </c>
      <c r="AC1224" s="0" t="n">
        <v>12443.94</v>
      </c>
      <c r="AD1224" s="0" t="n">
        <v>12721.22</v>
      </c>
      <c r="AE1224" s="0" t="n">
        <v>11380.09</v>
      </c>
      <c r="AF1224" s="0" t="n">
        <v>12130.33</v>
      </c>
      <c r="AG1224" s="0" t="n">
        <v>13326.5</v>
      </c>
      <c r="AH1224" s="0" t="n">
        <v>12680.74</v>
      </c>
      <c r="AI1224" s="0" t="n">
        <v>12742.36</v>
      </c>
      <c r="AJ1224" s="0" t="n">
        <v>13502.26</v>
      </c>
      <c r="AK1224" s="0" t="n">
        <v>12654.55</v>
      </c>
      <c r="AL1224" s="0" t="n">
        <v>13027.58</v>
      </c>
      <c r="AM1224" s="0" t="n">
        <v>13645.42</v>
      </c>
      <c r="AN1224" s="0" t="n">
        <v>13227.01</v>
      </c>
      <c r="AO1224" s="0" t="n">
        <v>12147.36</v>
      </c>
      <c r="AP1224" s="0" t="n">
        <v>12457.83</v>
      </c>
      <c r="AQ1224" s="0" t="n">
        <v>13783.03</v>
      </c>
      <c r="AR1224" s="0" t="n">
        <v>14945.86</v>
      </c>
      <c r="AS1224" s="0" t="n">
        <v>15511.86</v>
      </c>
      <c r="AT1224" s="0" t="n">
        <v>14234.89</v>
      </c>
      <c r="AU1224" s="0" t="n">
        <v>15565.08</v>
      </c>
      <c r="AV1224" s="0" t="n">
        <v>14959.7</v>
      </c>
      <c r="AW1224" s="0" t="n">
        <v>12363.62</v>
      </c>
      <c r="AX1224" s="0" t="n">
        <v>13651.39</v>
      </c>
      <c r="AY1224" s="0" t="n">
        <v>14595.29</v>
      </c>
      <c r="AZ1224" s="0" t="n">
        <v>15264.62</v>
      </c>
      <c r="BA1224" s="0" t="n">
        <v>14949.41</v>
      </c>
      <c r="BB1224" s="0" t="n">
        <v>15744.3</v>
      </c>
      <c r="BC1224" s="0" t="n">
        <v>17257.79</v>
      </c>
      <c r="BD1224" s="0" t="n">
        <v>17070.65</v>
      </c>
      <c r="BE1224" s="0" t="n">
        <v>18672.32</v>
      </c>
      <c r="BF1224" s="0" t="n">
        <v>19272.83</v>
      </c>
      <c r="BG1224" s="0" t="n">
        <v>19500.3</v>
      </c>
      <c r="BH1224" s="0" t="n">
        <v>21133.23</v>
      </c>
      <c r="BI1224" s="0" t="n">
        <v>22097.34</v>
      </c>
      <c r="BJ1224" s="0" t="n">
        <v>22414.37</v>
      </c>
      <c r="BK1224" s="0" t="n">
        <v>19697.06</v>
      </c>
      <c r="BL1224" s="0" t="n">
        <v>21631.73</v>
      </c>
      <c r="BM1224" s="0" t="n">
        <v>22837.58</v>
      </c>
      <c r="BN1224" s="0" t="n">
        <v>22323.12</v>
      </c>
      <c r="BO1224" s="0" t="n">
        <v>21184.38</v>
      </c>
      <c r="BP1224" s="0" t="n">
        <v>23275.73</v>
      </c>
      <c r="BQ1224" s="0" t="n">
        <v>21449.86</v>
      </c>
      <c r="BR1224" s="0" t="n">
        <v>24573.46</v>
      </c>
      <c r="BS1224" s="0" t="n">
        <v>24033.18</v>
      </c>
      <c r="BT1224" s="0" t="n">
        <v>23283.84</v>
      </c>
      <c r="BU1224" s="0" t="n">
        <v>27948.96</v>
      </c>
      <c r="BV1224" s="0" t="n">
        <v>28770.61</v>
      </c>
      <c r="BW1224" s="0" t="n">
        <v>28808.98</v>
      </c>
      <c r="BX1224" s="0" t="n">
        <v>29034.09</v>
      </c>
      <c r="BY1224" s="0" t="n">
        <v>28382.68</v>
      </c>
      <c r="BZ1224" s="0" t="n">
        <v>28234.89</v>
      </c>
      <c r="CA1224" s="0" t="n">
        <v>27639.67</v>
      </c>
      <c r="CB1224" s="0" t="n">
        <v>25770.32</v>
      </c>
      <c r="CC1224" s="0" t="n">
        <v>24587.67</v>
      </c>
      <c r="CD1224" s="0" t="n">
        <v>25862.3</v>
      </c>
      <c r="CE1224" s="0" t="n">
        <v>25048.7</v>
      </c>
      <c r="CF1224" s="0" t="n">
        <v>23981.01</v>
      </c>
      <c r="CG1224" s="0" t="n">
        <v>22688.45</v>
      </c>
      <c r="CH1224" s="0" t="n">
        <v>25255.04</v>
      </c>
      <c r="CI1224" s="0" t="n">
        <v>25958.55</v>
      </c>
      <c r="CJ1224" s="0" t="n">
        <v>28037.02</v>
      </c>
      <c r="CK1224" s="0" t="n">
        <v>28447.14</v>
      </c>
      <c r="CL1224" s="0" t="n">
        <v>29894.5</v>
      </c>
      <c r="CM1224" s="0" t="n">
        <v>31656.24</v>
      </c>
      <c r="CN1224" s="0" t="n">
        <v>32799.36</v>
      </c>
      <c r="CO1224" s="0" t="n">
        <v>32569.68</v>
      </c>
      <c r="CP1224" s="0" t="n">
        <v>32506.68</v>
      </c>
      <c r="CQ1224" s="0" t="n">
        <v>29407.85</v>
      </c>
      <c r="CR1224" s="0" t="n">
        <v>29172.07</v>
      </c>
      <c r="CS1224" s="0" t="n">
        <v>32721.73</v>
      </c>
      <c r="CT1224" s="0" t="n">
        <v>34050.1</v>
      </c>
      <c r="CU1224" s="0" t="n">
        <v>33336.46</v>
      </c>
      <c r="CV1224" s="0" t="n">
        <v>35241.25</v>
      </c>
      <c r="CW1224" s="0" t="n">
        <v>37558.88</v>
      </c>
      <c r="CX1224" s="0" t="n">
        <v>38525.63</v>
      </c>
      <c r="CY1224" s="0" t="n">
        <v>38141.37</v>
      </c>
      <c r="CZ1224" s="0" t="n">
        <v>39475.2</v>
      </c>
      <c r="DA1224" s="0" t="n">
        <v>41407.84</v>
      </c>
      <c r="DB1224" s="0" t="n">
        <v>40019.7</v>
      </c>
      <c r="DC1224" s="0" t="n">
        <v>44005.33</v>
      </c>
      <c r="DD1224" s="0" t="n">
        <v>45298.2</v>
      </c>
      <c r="DE1224" s="0" t="n">
        <v>45793.4</v>
      </c>
      <c r="DF1224" s="0" t="n">
        <v>48864.38</v>
      </c>
      <c r="DG1224" s="0" t="n">
        <v>47919.31</v>
      </c>
      <c r="DH1224" s="0" t="n">
        <v>50257.47</v>
      </c>
      <c r="DI1224" s="0" t="n">
        <v>52142.2</v>
      </c>
      <c r="DJ1224" s="0" t="n">
        <v>52961.44</v>
      </c>
      <c r="DK1224" s="0" t="n">
        <v>50631.96</v>
      </c>
      <c r="DL1224" s="0" t="n">
        <v>52812.47</v>
      </c>
      <c r="DM1224" s="0" t="n">
        <v>46897.19</v>
      </c>
      <c r="DN1224" s="0" t="n">
        <v>45716.48</v>
      </c>
      <c r="DO1224" s="0" t="n">
        <v>42439.73</v>
      </c>
      <c r="DP1224" s="0" t="n">
        <v>44153.36</v>
      </c>
      <c r="DQ1224" s="0" t="n">
        <v>48539.11</v>
      </c>
      <c r="DR1224" s="0" t="n">
        <v>49098.46</v>
      </c>
      <c r="DS1224" s="0" t="n">
        <v>52890.21</v>
      </c>
      <c r="DT1224" s="0" t="n">
        <v>52768.03</v>
      </c>
      <c r="DU1224" s="0" t="n">
        <v>55198.02</v>
      </c>
      <c r="DV1224" s="0" t="n">
        <v>59398.18</v>
      </c>
      <c r="DW1224" s="0" t="n">
        <v>62584.79</v>
      </c>
      <c r="DX1224" s="0" t="n">
        <v>62038.02</v>
      </c>
      <c r="DY1224" s="0" t="n">
        <v>62311.42</v>
      </c>
      <c r="DZ1224" s="0" t="n">
        <v>62353.73</v>
      </c>
      <c r="EA1224" s="0" t="n">
        <v>66058.81</v>
      </c>
      <c r="EB1224" s="0" t="n">
        <v>70616.88</v>
      </c>
      <c r="EC1224" s="0" t="n">
        <v>74073.69</v>
      </c>
      <c r="ED1224" s="0" t="n">
        <v>53991.91</v>
      </c>
    </row>
    <row r="1225" customFormat="false" ht="14.35" hidden="false" customHeight="false" outlineLevel="0" collapsed="false">
      <c r="A1225" s="0" t="s">
        <v>2861</v>
      </c>
      <c r="B1225" s="0" t="s">
        <v>6</v>
      </c>
      <c r="C1225" s="0" t="s">
        <v>6</v>
      </c>
      <c r="D1225" s="0" t="s">
        <v>6</v>
      </c>
      <c r="E1225" s="0" t="s">
        <v>6</v>
      </c>
      <c r="F1225" s="0" t="s">
        <v>6</v>
      </c>
      <c r="G1225" s="0" t="s">
        <v>6</v>
      </c>
      <c r="H1225" s="0" t="s">
        <v>6</v>
      </c>
      <c r="I1225" s="0" t="s">
        <v>6</v>
      </c>
      <c r="J1225" s="0" t="s">
        <v>6</v>
      </c>
      <c r="K1225" s="0" t="s">
        <v>6</v>
      </c>
      <c r="L1225" s="0" t="s">
        <v>6</v>
      </c>
      <c r="M1225" s="0" t="s">
        <v>6</v>
      </c>
      <c r="N1225" s="0" t="s">
        <v>6</v>
      </c>
      <c r="O1225" s="0" t="s">
        <v>6</v>
      </c>
      <c r="P1225" s="0" t="s">
        <v>6</v>
      </c>
      <c r="Q1225" s="0" t="s">
        <v>6</v>
      </c>
      <c r="R1225" s="0" t="s">
        <v>6</v>
      </c>
      <c r="S1225" s="0" t="s">
        <v>6</v>
      </c>
      <c r="T1225" s="0" t="s">
        <v>6</v>
      </c>
      <c r="U1225" s="0" t="s">
        <v>6</v>
      </c>
      <c r="V1225" s="0" t="s">
        <v>6</v>
      </c>
      <c r="W1225" s="0" t="s">
        <v>6</v>
      </c>
      <c r="X1225" s="0" t="s">
        <v>6</v>
      </c>
      <c r="Y1225" s="0" t="s">
        <v>6</v>
      </c>
      <c r="Z1225" s="0" t="s">
        <v>6</v>
      </c>
      <c r="AA1225" s="0" t="s">
        <v>6</v>
      </c>
      <c r="AB1225" s="0" t="s">
        <v>6</v>
      </c>
      <c r="AC1225" s="0" t="s">
        <v>6</v>
      </c>
      <c r="AD1225" s="0" t="s">
        <v>6</v>
      </c>
      <c r="AE1225" s="0" t="s">
        <v>6</v>
      </c>
      <c r="AF1225" s="0" t="s">
        <v>6</v>
      </c>
      <c r="AG1225" s="0" t="s">
        <v>6</v>
      </c>
      <c r="AH1225" s="0" t="s">
        <v>6</v>
      </c>
      <c r="AI1225" s="0" t="s">
        <v>6</v>
      </c>
      <c r="AJ1225" s="0" t="s">
        <v>6</v>
      </c>
      <c r="AK1225" s="0" t="s">
        <v>6</v>
      </c>
      <c r="AL1225" s="0" t="s">
        <v>6</v>
      </c>
      <c r="AM1225" s="0" t="s">
        <v>6</v>
      </c>
      <c r="AN1225" s="0" t="s">
        <v>6</v>
      </c>
      <c r="AO1225" s="0" t="s">
        <v>6</v>
      </c>
      <c r="AP1225" s="0" t="s">
        <v>6</v>
      </c>
      <c r="AQ1225" s="0" t="s">
        <v>6</v>
      </c>
      <c r="AR1225" s="0" t="s">
        <v>6</v>
      </c>
      <c r="AS1225" s="0" t="s">
        <v>6</v>
      </c>
      <c r="AT1225" s="0" t="s">
        <v>6</v>
      </c>
      <c r="AU1225" s="0" t="s">
        <v>6</v>
      </c>
      <c r="AV1225" s="0" t="s">
        <v>6</v>
      </c>
      <c r="AW1225" s="0" t="s">
        <v>6</v>
      </c>
      <c r="AX1225" s="0" t="s">
        <v>6</v>
      </c>
      <c r="AY1225" s="0" t="s">
        <v>6</v>
      </c>
      <c r="AZ1225" s="0" t="s">
        <v>6</v>
      </c>
      <c r="BA1225" s="0" t="s">
        <v>6</v>
      </c>
      <c r="BB1225" s="0" t="s">
        <v>6</v>
      </c>
      <c r="BC1225" s="0" t="s">
        <v>6</v>
      </c>
      <c r="BD1225" s="0" t="s">
        <v>6</v>
      </c>
      <c r="BE1225" s="0" t="s">
        <v>6</v>
      </c>
      <c r="BF1225" s="0" t="s">
        <v>6</v>
      </c>
      <c r="BG1225" s="0" t="s">
        <v>6</v>
      </c>
      <c r="BH1225" s="0" t="s">
        <v>6</v>
      </c>
      <c r="BI1225" s="0" t="s">
        <v>6</v>
      </c>
      <c r="BJ1225" s="0" t="s">
        <v>6</v>
      </c>
      <c r="BK1225" s="0" t="s">
        <v>6</v>
      </c>
      <c r="BL1225" s="0" t="n">
        <v>4229.86</v>
      </c>
      <c r="BM1225" s="0" t="n">
        <v>5084.29</v>
      </c>
      <c r="BN1225" s="0" t="n">
        <v>5236.4</v>
      </c>
      <c r="BO1225" s="0" t="n">
        <v>4871.57</v>
      </c>
      <c r="BP1225" s="0" t="n">
        <v>4898.05</v>
      </c>
      <c r="BQ1225" s="0" t="n">
        <v>4265.27</v>
      </c>
      <c r="BR1225" s="0" t="n">
        <v>4683.68</v>
      </c>
      <c r="BS1225" s="0" t="n">
        <v>5140.11</v>
      </c>
      <c r="BT1225" s="0" t="n">
        <v>5182.56</v>
      </c>
      <c r="BU1225" s="0" t="n">
        <v>5903.71</v>
      </c>
      <c r="BV1225" s="0" t="n">
        <v>5982.6</v>
      </c>
      <c r="BW1225" s="0" t="n">
        <v>6841.64</v>
      </c>
      <c r="BX1225" s="0" t="n">
        <v>6924.87</v>
      </c>
      <c r="BY1225" s="0" t="n">
        <v>6604.43</v>
      </c>
      <c r="BZ1225" s="0" t="n">
        <v>6965.61</v>
      </c>
      <c r="CA1225" s="0" t="n">
        <v>7571.29</v>
      </c>
      <c r="CB1225" s="0" t="n">
        <v>7795.74</v>
      </c>
      <c r="CC1225" s="0" t="n">
        <v>7894.28</v>
      </c>
      <c r="CD1225" s="0" t="n">
        <v>7943.43</v>
      </c>
      <c r="CE1225" s="0" t="n">
        <v>7704.74</v>
      </c>
      <c r="CF1225" s="0" t="n">
        <v>7235.69</v>
      </c>
      <c r="CG1225" s="0" t="n">
        <v>7131.03</v>
      </c>
      <c r="CH1225" s="0" t="n">
        <v>7728.84</v>
      </c>
      <c r="CI1225" s="0" t="n">
        <v>7866.3</v>
      </c>
      <c r="CJ1225" s="0" t="n">
        <v>8002.75</v>
      </c>
      <c r="CK1225" s="0" t="n">
        <v>7775.52</v>
      </c>
      <c r="CL1225" s="0" t="n">
        <v>7980.58</v>
      </c>
      <c r="CM1225" s="0" t="n">
        <v>7591.31</v>
      </c>
      <c r="CN1225" s="0" t="n">
        <v>7894.4</v>
      </c>
      <c r="CO1225" s="0" t="n">
        <v>7385.54</v>
      </c>
      <c r="CP1225" s="0" t="n">
        <v>6988.85</v>
      </c>
      <c r="CQ1225" s="0" t="n">
        <v>7423.2</v>
      </c>
      <c r="CR1225" s="0" t="n">
        <v>6994.45</v>
      </c>
      <c r="CS1225" s="0" t="n">
        <v>6380.76</v>
      </c>
      <c r="CT1225" s="0" t="n">
        <v>6080.21</v>
      </c>
      <c r="CU1225" s="0" t="n">
        <v>5931.3</v>
      </c>
      <c r="CV1225" s="0" t="n">
        <v>6743.7</v>
      </c>
      <c r="CW1225" s="0" t="n">
        <v>6259.82</v>
      </c>
      <c r="CX1225" s="0" t="n">
        <v>6065.16</v>
      </c>
      <c r="CY1225" s="0" t="n">
        <v>4985.55</v>
      </c>
      <c r="CZ1225" s="0" t="n">
        <v>5149.97</v>
      </c>
      <c r="DA1225" s="0" t="n">
        <v>5016.21</v>
      </c>
      <c r="DB1225" s="0" t="n">
        <v>5202.37</v>
      </c>
      <c r="DC1225" s="0" t="n">
        <v>5460.7</v>
      </c>
      <c r="DD1225" s="0" t="n">
        <v>5632.24</v>
      </c>
      <c r="DE1225" s="0" t="n">
        <v>5285.83</v>
      </c>
      <c r="DF1225" s="0" t="n">
        <v>6255.64</v>
      </c>
      <c r="DG1225" s="0" t="n">
        <v>5826.97</v>
      </c>
      <c r="DH1225" s="0" t="n">
        <v>6408.22</v>
      </c>
      <c r="DI1225" s="0" t="n">
        <v>7229.93</v>
      </c>
      <c r="DJ1225" s="0" t="n">
        <v>7169.26</v>
      </c>
      <c r="DK1225" s="0" t="n">
        <v>6859.45</v>
      </c>
      <c r="DL1225" s="0" t="n">
        <v>7104.34</v>
      </c>
      <c r="DM1225" s="0" t="n">
        <v>6471.5</v>
      </c>
      <c r="DN1225" s="0" t="n">
        <v>6855.29</v>
      </c>
      <c r="DO1225" s="0" t="n">
        <v>6880.07</v>
      </c>
      <c r="DP1225" s="0" t="n">
        <v>6230.33</v>
      </c>
      <c r="DQ1225" s="0" t="n">
        <v>6557.4</v>
      </c>
      <c r="DR1225" s="0" t="n">
        <v>5912.84</v>
      </c>
      <c r="DS1225" s="0" t="n">
        <v>6028.56</v>
      </c>
      <c r="DT1225" s="0" t="n">
        <v>5648.06</v>
      </c>
      <c r="DU1225" s="0" t="n">
        <v>6043.64</v>
      </c>
      <c r="DV1225" s="0" t="n">
        <v>6376.05</v>
      </c>
      <c r="DW1225" s="0" t="n">
        <v>6757.07</v>
      </c>
      <c r="DX1225" s="0" t="n">
        <v>6420.45</v>
      </c>
      <c r="DY1225" s="0" t="n">
        <v>5873.09</v>
      </c>
      <c r="DZ1225" s="0" t="n">
        <v>6140.52</v>
      </c>
      <c r="EA1225" s="0" t="n">
        <v>6135.04</v>
      </c>
      <c r="EB1225" s="0" t="n">
        <v>6156.95</v>
      </c>
      <c r="EC1225" s="0" t="n">
        <v>6083.01</v>
      </c>
      <c r="ED1225" s="0" t="n">
        <v>2255.7</v>
      </c>
    </row>
    <row r="1226" customFormat="false" ht="14.35" hidden="false" customHeight="false" outlineLevel="0" collapsed="false">
      <c r="A1226" s="0" t="s">
        <v>2862</v>
      </c>
      <c r="B1226" s="0" t="n">
        <v>3161.08</v>
      </c>
      <c r="C1226" s="0" t="n">
        <v>3361.26</v>
      </c>
      <c r="D1226" s="0" t="n">
        <v>3805.39</v>
      </c>
      <c r="E1226" s="0" t="n">
        <v>3961.78</v>
      </c>
      <c r="F1226" s="0" t="n">
        <v>3603.97</v>
      </c>
      <c r="G1226" s="0" t="n">
        <v>4795.84</v>
      </c>
      <c r="H1226" s="0" t="n">
        <v>5592.36</v>
      </c>
      <c r="I1226" s="0" t="n">
        <v>5433.89</v>
      </c>
      <c r="J1226" s="0" t="n">
        <v>5000.18</v>
      </c>
      <c r="K1226" s="0" t="n">
        <v>5181.59</v>
      </c>
      <c r="L1226" s="0" t="n">
        <v>6019.82</v>
      </c>
      <c r="M1226" s="0" t="n">
        <v>5934.33</v>
      </c>
      <c r="N1226" s="0" t="n">
        <v>7637.89</v>
      </c>
      <c r="O1226" s="0" t="n">
        <v>8142.49</v>
      </c>
      <c r="P1226" s="0" t="n">
        <v>9372.73</v>
      </c>
      <c r="Q1226" s="0" t="n">
        <v>9754.32</v>
      </c>
      <c r="R1226" s="0" t="n">
        <v>9068.3</v>
      </c>
      <c r="S1226" s="0" t="n">
        <v>8065.34</v>
      </c>
      <c r="T1226" s="0" t="n">
        <v>8503.23</v>
      </c>
      <c r="U1226" s="0" t="n">
        <v>8423.99</v>
      </c>
      <c r="V1226" s="0" t="n">
        <v>9291.41</v>
      </c>
      <c r="W1226" s="0" t="n">
        <v>10498.71</v>
      </c>
      <c r="X1226" s="0" t="n">
        <v>11418.26</v>
      </c>
      <c r="Y1226" s="0" t="n">
        <v>11122.17</v>
      </c>
      <c r="Z1226" s="0" t="n">
        <v>10525.82</v>
      </c>
      <c r="AA1226" s="0" t="n">
        <v>9668.82</v>
      </c>
      <c r="AB1226" s="0" t="n">
        <v>11412</v>
      </c>
      <c r="AC1226" s="0" t="n">
        <v>11724.77</v>
      </c>
      <c r="AD1226" s="0" t="n">
        <v>11927.04</v>
      </c>
      <c r="AE1226" s="0" t="n">
        <v>10630.07</v>
      </c>
      <c r="AF1226" s="0" t="n">
        <v>10646.76</v>
      </c>
      <c r="AG1226" s="0" t="n">
        <v>10338.15</v>
      </c>
      <c r="AH1226" s="0" t="n">
        <v>9698.01</v>
      </c>
      <c r="AI1226" s="0" t="n">
        <v>9483.24</v>
      </c>
      <c r="AJ1226" s="0" t="n">
        <v>10065</v>
      </c>
      <c r="AK1226" s="0" t="n">
        <v>9910.7</v>
      </c>
      <c r="AL1226" s="0" t="n">
        <v>10761.44</v>
      </c>
      <c r="AM1226" s="0" t="n">
        <v>11161.79</v>
      </c>
      <c r="AN1226" s="0" t="n">
        <v>11357.79</v>
      </c>
      <c r="AO1226" s="0" t="n">
        <v>11138.85</v>
      </c>
      <c r="AP1226" s="0" t="n">
        <v>11662.22</v>
      </c>
      <c r="AQ1226" s="0" t="n">
        <v>11887.42</v>
      </c>
      <c r="AR1226" s="0" t="n">
        <v>11532.95</v>
      </c>
      <c r="AS1226" s="0" t="n">
        <v>12316.96</v>
      </c>
      <c r="AT1226" s="0" t="n">
        <v>12485.85</v>
      </c>
      <c r="AU1226" s="0" t="n">
        <v>13543.02</v>
      </c>
      <c r="AV1226" s="0" t="n">
        <v>13826.61</v>
      </c>
      <c r="AW1226" s="0" t="n">
        <v>13897.5</v>
      </c>
      <c r="AX1226" s="0" t="n">
        <v>14635.64</v>
      </c>
      <c r="AY1226" s="0" t="n">
        <v>14612.71</v>
      </c>
      <c r="AZ1226" s="0" t="n">
        <v>16366.32</v>
      </c>
      <c r="BA1226" s="0" t="n">
        <v>16795.86</v>
      </c>
      <c r="BB1226" s="0" t="n">
        <v>17788.39</v>
      </c>
      <c r="BC1226" s="0" t="n">
        <v>17955.2</v>
      </c>
      <c r="BD1226" s="0" t="n">
        <v>18140.78</v>
      </c>
      <c r="BE1226" s="0" t="n">
        <v>19193.77</v>
      </c>
      <c r="BF1226" s="0" t="n">
        <v>19781.79</v>
      </c>
      <c r="BG1226" s="0" t="n">
        <v>20044.51</v>
      </c>
      <c r="BH1226" s="0" t="n">
        <v>21477.01</v>
      </c>
      <c r="BI1226" s="0" t="n">
        <v>22377.79</v>
      </c>
      <c r="BJ1226" s="0" t="n">
        <v>19758.85</v>
      </c>
      <c r="BK1226" s="0" t="n">
        <v>20205.07</v>
      </c>
      <c r="BL1226" s="0" t="n">
        <v>20013.23</v>
      </c>
      <c r="BM1226" s="0" t="n">
        <v>20801.42</v>
      </c>
      <c r="BN1226" s="0" t="n">
        <v>19546.16</v>
      </c>
      <c r="BO1226" s="0" t="n">
        <v>18928.96</v>
      </c>
      <c r="BP1226" s="0" t="n">
        <v>21477.01</v>
      </c>
      <c r="BQ1226" s="0" t="n">
        <v>19750.5</v>
      </c>
      <c r="BR1226" s="0" t="n">
        <v>21426.97</v>
      </c>
      <c r="BS1226" s="0" t="n">
        <v>20474.06</v>
      </c>
      <c r="BT1226" s="0" t="n">
        <v>22523.75</v>
      </c>
      <c r="BU1226" s="0" t="n">
        <v>25342.88</v>
      </c>
      <c r="BV1226" s="0" t="n">
        <v>27857.57</v>
      </c>
      <c r="BW1226" s="0" t="n">
        <v>28420.55</v>
      </c>
      <c r="BX1226" s="0" t="n">
        <v>27106.91</v>
      </c>
      <c r="BY1226" s="0" t="n">
        <v>25701.52</v>
      </c>
      <c r="BZ1226" s="0" t="n">
        <v>26164.43</v>
      </c>
      <c r="CA1226" s="0" t="n">
        <v>28337.14</v>
      </c>
      <c r="CB1226" s="0" t="n">
        <v>27890.93</v>
      </c>
      <c r="CC1226" s="0" t="n">
        <v>28107.78</v>
      </c>
      <c r="CD1226" s="0" t="n">
        <v>28358</v>
      </c>
      <c r="CE1226" s="0" t="n">
        <v>25847.48</v>
      </c>
      <c r="CF1226" s="0" t="n">
        <v>24742.36</v>
      </c>
      <c r="CG1226" s="0" t="n">
        <v>21064.15</v>
      </c>
      <c r="CH1226" s="0" t="n">
        <v>24700.65</v>
      </c>
      <c r="CI1226" s="0" t="n">
        <v>24617.25</v>
      </c>
      <c r="CJ1226" s="0" t="n">
        <v>24688.14</v>
      </c>
      <c r="CK1226" s="0" t="n">
        <v>25305.34</v>
      </c>
      <c r="CL1226" s="0" t="n">
        <v>25943.4</v>
      </c>
      <c r="CM1226" s="0" t="n">
        <v>26076.85</v>
      </c>
      <c r="CN1226" s="0" t="n">
        <v>26602.3</v>
      </c>
      <c r="CO1226" s="0" t="n">
        <v>26364.6</v>
      </c>
      <c r="CP1226" s="0" t="n">
        <v>26206.13</v>
      </c>
      <c r="CQ1226" s="0" t="n">
        <v>27978.5</v>
      </c>
      <c r="CR1226" s="0" t="n">
        <v>28028.55</v>
      </c>
      <c r="CS1226" s="0" t="n">
        <v>26639.84</v>
      </c>
      <c r="CT1226" s="0" t="n">
        <v>28795.88</v>
      </c>
      <c r="CU1226" s="0" t="n">
        <v>30472.34</v>
      </c>
      <c r="CV1226" s="0" t="n">
        <v>32123.77</v>
      </c>
      <c r="CW1226" s="0" t="n">
        <v>32553.31</v>
      </c>
      <c r="CX1226" s="0" t="n">
        <v>34692.68</v>
      </c>
      <c r="CY1226" s="0" t="n">
        <v>33462.44</v>
      </c>
      <c r="CZ1226" s="0" t="n">
        <v>34884.51</v>
      </c>
      <c r="DA1226" s="0" t="n">
        <v>35847.85</v>
      </c>
      <c r="DB1226" s="0" t="n">
        <v>36281.56</v>
      </c>
      <c r="DC1226" s="0" t="n">
        <v>36761.14</v>
      </c>
      <c r="DD1226" s="0" t="n">
        <v>37732.82</v>
      </c>
      <c r="DE1226" s="0" t="n">
        <v>35072.18</v>
      </c>
      <c r="DF1226" s="0" t="n">
        <v>36965.49</v>
      </c>
      <c r="DG1226" s="0" t="n">
        <v>36857.06</v>
      </c>
      <c r="DH1226" s="0" t="n">
        <v>41461.06</v>
      </c>
      <c r="DI1226" s="0" t="n">
        <v>42703.81</v>
      </c>
      <c r="DJ1226" s="0" t="n">
        <v>44413.62</v>
      </c>
      <c r="DK1226" s="0" t="n">
        <v>44538.71</v>
      </c>
      <c r="DL1226" s="0" t="n">
        <v>49126.03</v>
      </c>
      <c r="DM1226" s="0" t="n">
        <v>45372.78</v>
      </c>
      <c r="DN1226" s="0" t="n">
        <v>46540.47</v>
      </c>
      <c r="DO1226" s="0" t="n">
        <v>45689.45</v>
      </c>
      <c r="DP1226" s="0" t="n">
        <v>43182.24</v>
      </c>
      <c r="DQ1226" s="0" t="n">
        <v>46475.63</v>
      </c>
      <c r="DR1226" s="0" t="n">
        <v>47866.63</v>
      </c>
      <c r="DS1226" s="0" t="n">
        <v>49912.21</v>
      </c>
      <c r="DT1226" s="0" t="n">
        <v>50341.8</v>
      </c>
      <c r="DU1226" s="0" t="n">
        <v>50791.83</v>
      </c>
      <c r="DV1226" s="0" t="n">
        <v>52898.77</v>
      </c>
      <c r="DW1226" s="0" t="n">
        <v>52019.16</v>
      </c>
      <c r="DX1226" s="0" t="n">
        <v>58094.55</v>
      </c>
      <c r="DY1226" s="0" t="n">
        <v>58135.47</v>
      </c>
      <c r="DZ1226" s="0" t="n">
        <v>60835.63</v>
      </c>
      <c r="EA1226" s="0" t="n">
        <v>59587.83</v>
      </c>
      <c r="EB1226" s="0" t="n">
        <v>55476.71</v>
      </c>
      <c r="EC1226" s="0" t="n">
        <v>59021.6</v>
      </c>
      <c r="ED1226" s="0" t="n">
        <v>34271.39</v>
      </c>
    </row>
    <row r="1227" customFormat="false" ht="14.35" hidden="false" customHeight="false" outlineLevel="0" collapsed="false">
      <c r="A1227" s="0" t="s">
        <v>2863</v>
      </c>
      <c r="B1227" s="0" t="n">
        <v>2373.35</v>
      </c>
      <c r="C1227" s="0" t="n">
        <v>2300.64</v>
      </c>
      <c r="D1227" s="0" t="n">
        <v>2635.69</v>
      </c>
      <c r="E1227" s="0" t="n">
        <v>2533.11</v>
      </c>
      <c r="F1227" s="0" t="n">
        <v>2409.57</v>
      </c>
      <c r="G1227" s="0" t="n">
        <v>2841.34</v>
      </c>
      <c r="H1227" s="0" t="n">
        <v>3117.49</v>
      </c>
      <c r="I1227" s="0" t="n">
        <v>3249.68</v>
      </c>
      <c r="J1227" s="0" t="n">
        <v>3051.38</v>
      </c>
      <c r="K1227" s="0" t="n">
        <v>3041.41</v>
      </c>
      <c r="L1227" s="0" t="n">
        <v>3176.37</v>
      </c>
      <c r="M1227" s="0" t="n">
        <v>3086.36</v>
      </c>
      <c r="N1227" s="0" t="n">
        <v>3441.85</v>
      </c>
      <c r="O1227" s="0" t="n">
        <v>3556.13</v>
      </c>
      <c r="P1227" s="0" t="n">
        <v>3173.19</v>
      </c>
      <c r="Q1227" s="0" t="n">
        <v>3349.19</v>
      </c>
      <c r="R1227" s="0" t="n">
        <v>3285.13</v>
      </c>
      <c r="S1227" s="0" t="n">
        <v>3295.25</v>
      </c>
      <c r="T1227" s="0" t="n">
        <v>3341.19</v>
      </c>
      <c r="U1227" s="0" t="n">
        <v>3763.31</v>
      </c>
      <c r="V1227" s="0" t="n">
        <v>3659</v>
      </c>
      <c r="W1227" s="0" t="n">
        <v>3907.21</v>
      </c>
      <c r="X1227" s="0" t="n">
        <v>3722.91</v>
      </c>
      <c r="Y1227" s="0" t="n">
        <v>4140.27</v>
      </c>
      <c r="Z1227" s="0" t="n">
        <v>3761.3</v>
      </c>
      <c r="AA1227" s="0" t="n">
        <v>3729.05</v>
      </c>
      <c r="AB1227" s="0" t="n">
        <v>3852.02</v>
      </c>
      <c r="AC1227" s="0" t="n">
        <v>3939.87</v>
      </c>
      <c r="AD1227" s="0" t="n">
        <v>3995.04</v>
      </c>
      <c r="AE1227" s="0" t="n">
        <v>3582.15</v>
      </c>
      <c r="AF1227" s="0" t="n">
        <v>3458.34</v>
      </c>
      <c r="AG1227" s="0" t="n">
        <v>3814</v>
      </c>
      <c r="AH1227" s="0" t="n">
        <v>3903.75</v>
      </c>
      <c r="AI1227" s="0" t="n">
        <v>3947.14</v>
      </c>
      <c r="AJ1227" s="0" t="n">
        <v>4101.68</v>
      </c>
      <c r="AK1227" s="0" t="n">
        <v>4099.07</v>
      </c>
      <c r="AL1227" s="0" t="n">
        <v>4084.86</v>
      </c>
      <c r="AM1227" s="0" t="n">
        <v>4016.62</v>
      </c>
      <c r="AN1227" s="0" t="n">
        <v>3515.35</v>
      </c>
      <c r="AO1227" s="0" t="n">
        <v>3402.44</v>
      </c>
      <c r="AP1227" s="0" t="n">
        <v>3518.63</v>
      </c>
      <c r="AQ1227" s="0" t="n">
        <v>3903.2</v>
      </c>
      <c r="AR1227" s="0" t="n">
        <v>4094.88</v>
      </c>
      <c r="AS1227" s="0" t="n">
        <v>3908.21</v>
      </c>
      <c r="AT1227" s="0" t="n">
        <v>3892.63</v>
      </c>
      <c r="AU1227" s="0" t="n">
        <v>3704.07</v>
      </c>
      <c r="AV1227" s="0" t="n">
        <v>3958.2</v>
      </c>
      <c r="AW1227" s="0" t="n">
        <v>4312.5</v>
      </c>
      <c r="AX1227" s="0" t="n">
        <v>4269.39</v>
      </c>
      <c r="AY1227" s="0" t="n">
        <v>4218.27</v>
      </c>
      <c r="AZ1227" s="0" t="n">
        <v>4089.9</v>
      </c>
      <c r="BA1227" s="0" t="n">
        <v>3737.7</v>
      </c>
      <c r="BB1227" s="0" t="n">
        <v>4061.97</v>
      </c>
      <c r="BC1227" s="0" t="n">
        <v>3959.57</v>
      </c>
      <c r="BD1227" s="0" t="n">
        <v>3868.92</v>
      </c>
      <c r="BE1227" s="0" t="n">
        <v>3554.92</v>
      </c>
      <c r="BF1227" s="0" t="n">
        <v>3796.73</v>
      </c>
      <c r="BG1227" s="0" t="n">
        <v>4095.11</v>
      </c>
      <c r="BH1227" s="0" t="n">
        <v>4398.29</v>
      </c>
      <c r="BI1227" s="0" t="n">
        <v>4604.49</v>
      </c>
      <c r="BJ1227" s="0" t="n">
        <v>4512.86</v>
      </c>
      <c r="BK1227" s="0" t="n">
        <v>4287.02</v>
      </c>
      <c r="BL1227" s="0" t="n">
        <v>4420.87</v>
      </c>
      <c r="BM1227" s="0" t="n">
        <v>4436.25</v>
      </c>
      <c r="BN1227" s="0" t="n">
        <v>4087.86</v>
      </c>
      <c r="BO1227" s="0" t="n">
        <v>4219.34</v>
      </c>
      <c r="BP1227" s="0" t="n">
        <v>4141.64</v>
      </c>
      <c r="BQ1227" s="0" t="n">
        <v>3775.14</v>
      </c>
      <c r="BR1227" s="0" t="n">
        <v>4101.7</v>
      </c>
      <c r="BS1227" s="0" t="n">
        <v>4667.46</v>
      </c>
      <c r="BT1227" s="0" t="n">
        <v>5007.05</v>
      </c>
      <c r="BU1227" s="0" t="n">
        <v>5112.64</v>
      </c>
      <c r="BV1227" s="0" t="n">
        <v>5136.38</v>
      </c>
      <c r="BW1227" s="0" t="n">
        <v>5214.28</v>
      </c>
      <c r="BX1227" s="0" t="n">
        <v>5828.71</v>
      </c>
      <c r="BY1227" s="0" t="n">
        <v>5943.98</v>
      </c>
      <c r="BZ1227" s="0" t="n">
        <v>5647.74</v>
      </c>
      <c r="CA1227" s="0" t="n">
        <v>5507.93</v>
      </c>
      <c r="CB1227" s="0" t="n">
        <v>5447.13</v>
      </c>
      <c r="CC1227" s="0" t="n">
        <v>5652.79</v>
      </c>
      <c r="CD1227" s="0" t="n">
        <v>5825.5</v>
      </c>
      <c r="CE1227" s="0" t="n">
        <v>6354.39</v>
      </c>
      <c r="CF1227" s="0" t="n">
        <v>6361.05</v>
      </c>
      <c r="CG1227" s="0" t="n">
        <v>6108.75</v>
      </c>
      <c r="CH1227" s="0" t="n">
        <v>6330.14</v>
      </c>
      <c r="CI1227" s="0" t="n">
        <v>6772.81</v>
      </c>
      <c r="CJ1227" s="0" t="n">
        <v>6357.35</v>
      </c>
      <c r="CK1227" s="0" t="n">
        <v>6665.16</v>
      </c>
      <c r="CL1227" s="0" t="n">
        <v>6962.7</v>
      </c>
      <c r="CM1227" s="0" t="n">
        <v>7988.3</v>
      </c>
      <c r="CN1227" s="0" t="n">
        <v>7775.11</v>
      </c>
      <c r="CO1227" s="0" t="n">
        <v>7889.08</v>
      </c>
      <c r="CP1227" s="0" t="n">
        <v>7030.92</v>
      </c>
      <c r="CQ1227" s="0" t="n">
        <v>6744.87</v>
      </c>
      <c r="CR1227" s="0" t="n">
        <v>7182.82</v>
      </c>
      <c r="CS1227" s="0" t="n">
        <v>6989.2</v>
      </c>
      <c r="CT1227" s="0" t="n">
        <v>6978.41</v>
      </c>
      <c r="CU1227" s="0" t="n">
        <v>7025.58</v>
      </c>
      <c r="CV1227" s="0" t="n">
        <v>7452.61</v>
      </c>
      <c r="CW1227" s="0" t="n">
        <v>7404.01</v>
      </c>
      <c r="CX1227" s="0" t="n">
        <v>7371.62</v>
      </c>
      <c r="CY1227" s="0" t="n">
        <v>7279.78</v>
      </c>
      <c r="CZ1227" s="0" t="n">
        <v>7544.03</v>
      </c>
      <c r="DA1227" s="0" t="n">
        <v>7892.56</v>
      </c>
      <c r="DB1227" s="0" t="n">
        <v>8098.46</v>
      </c>
      <c r="DC1227" s="0" t="n">
        <v>8442.27</v>
      </c>
      <c r="DD1227" s="0" t="n">
        <v>8774.01</v>
      </c>
      <c r="DE1227" s="0" t="n">
        <v>7438.57</v>
      </c>
      <c r="DF1227" s="0" t="n">
        <v>7583.84</v>
      </c>
      <c r="DG1227" s="0" t="n">
        <v>7280.82</v>
      </c>
      <c r="DH1227" s="0" t="n">
        <v>7356.83</v>
      </c>
      <c r="DI1227" s="0" t="n">
        <v>7309.44</v>
      </c>
      <c r="DJ1227" s="0" t="n">
        <v>6776.51</v>
      </c>
      <c r="DK1227" s="0" t="n">
        <v>7282.29</v>
      </c>
      <c r="DL1227" s="0" t="n">
        <v>6286.54</v>
      </c>
      <c r="DM1227" s="0" t="n">
        <v>6119.76</v>
      </c>
      <c r="DN1227" s="0" t="n">
        <v>5917.17</v>
      </c>
      <c r="DO1227" s="0" t="n">
        <v>6531.12</v>
      </c>
      <c r="DP1227" s="0" t="n">
        <v>6600.53</v>
      </c>
      <c r="DQ1227" s="0" t="n">
        <v>6948.73</v>
      </c>
      <c r="DR1227" s="0" t="n">
        <v>7309.18</v>
      </c>
      <c r="DS1227" s="0" t="n">
        <v>7665.17</v>
      </c>
      <c r="DT1227" s="0" t="n">
        <v>7768.11</v>
      </c>
      <c r="DU1227" s="0" t="n">
        <v>8351.47</v>
      </c>
      <c r="DV1227" s="0" t="n">
        <v>8764.63</v>
      </c>
      <c r="DW1227" s="0" t="n">
        <v>7661.31</v>
      </c>
      <c r="DX1227" s="0" t="n">
        <v>7299.55</v>
      </c>
      <c r="DY1227" s="0" t="n">
        <v>7547.15</v>
      </c>
      <c r="DZ1227" s="0" t="n">
        <v>7992.79</v>
      </c>
      <c r="EA1227" s="0" t="n">
        <v>7895.53</v>
      </c>
      <c r="EB1227" s="0" t="n">
        <v>8074.2</v>
      </c>
      <c r="EC1227" s="0" t="n">
        <v>8612.48</v>
      </c>
      <c r="ED1227" s="0" t="n">
        <v>6111.79</v>
      </c>
    </row>
    <row r="1228" customFormat="false" ht="14.35" hidden="false" customHeight="false" outlineLevel="0" collapsed="false">
      <c r="A1228" s="0" t="s">
        <v>2864</v>
      </c>
      <c r="B1228" s="0" t="n">
        <v>5311.66</v>
      </c>
      <c r="C1228" s="0" t="n">
        <v>5435.44</v>
      </c>
      <c r="D1228" s="0" t="n">
        <v>5967.61</v>
      </c>
      <c r="E1228" s="0" t="n">
        <v>5829.27</v>
      </c>
      <c r="F1228" s="0" t="n">
        <v>5725.83</v>
      </c>
      <c r="G1228" s="0" t="n">
        <v>5872.92</v>
      </c>
      <c r="H1228" s="0" t="n">
        <v>6132.99</v>
      </c>
      <c r="I1228" s="0" t="n">
        <v>5838.39</v>
      </c>
      <c r="J1228" s="0" t="n">
        <v>6300.36</v>
      </c>
      <c r="K1228" s="0" t="n">
        <v>5911.76</v>
      </c>
      <c r="L1228" s="0" t="n">
        <v>6103.17</v>
      </c>
      <c r="M1228" s="0" t="n">
        <v>6042.41</v>
      </c>
      <c r="N1228" s="0" t="n">
        <v>6166.27</v>
      </c>
      <c r="O1228" s="0" t="n">
        <v>6449.75</v>
      </c>
      <c r="P1228" s="0" t="n">
        <v>6104.41</v>
      </c>
      <c r="Q1228" s="0" t="n">
        <v>5989.65</v>
      </c>
      <c r="R1228" s="0" t="n">
        <v>6411.04</v>
      </c>
      <c r="S1228" s="0" t="n">
        <v>6498.86</v>
      </c>
      <c r="T1228" s="0" t="n">
        <v>7037.82</v>
      </c>
      <c r="U1228" s="0" t="n">
        <v>7265.07</v>
      </c>
      <c r="V1228" s="0" t="n">
        <v>6996.61</v>
      </c>
      <c r="W1228" s="0" t="n">
        <v>6989.64</v>
      </c>
      <c r="X1228" s="0" t="n">
        <v>7127.88</v>
      </c>
      <c r="Y1228" s="0" t="n">
        <v>7249.39</v>
      </c>
      <c r="Z1228" s="0" t="n">
        <v>6850.39</v>
      </c>
      <c r="AA1228" s="0" t="n">
        <v>6324.23</v>
      </c>
      <c r="AB1228" s="0" t="n">
        <v>6649.3</v>
      </c>
      <c r="AC1228" s="0" t="n">
        <v>6062.95</v>
      </c>
      <c r="AD1228" s="0" t="n">
        <v>6057.78</v>
      </c>
      <c r="AE1228" s="0" t="n">
        <v>5627.45</v>
      </c>
      <c r="AF1228" s="0" t="n">
        <v>5173.02</v>
      </c>
      <c r="AG1228" s="0" t="n">
        <v>5515.45</v>
      </c>
      <c r="AH1228" s="0" t="n">
        <v>5765.57</v>
      </c>
      <c r="AI1228" s="0" t="n">
        <v>5495.85</v>
      </c>
      <c r="AJ1228" s="0" t="n">
        <v>5368.39</v>
      </c>
      <c r="AK1228" s="0" t="n">
        <v>5453.09</v>
      </c>
      <c r="AL1228" s="0" t="n">
        <v>5632.35</v>
      </c>
      <c r="AM1228" s="0" t="n">
        <v>5694.41</v>
      </c>
      <c r="AN1228" s="0" t="n">
        <v>5942.03</v>
      </c>
      <c r="AO1228" s="0" t="n">
        <v>5489.83</v>
      </c>
      <c r="AP1228" s="0" t="n">
        <v>5782.06</v>
      </c>
      <c r="AQ1228" s="0" t="n">
        <v>6101.82</v>
      </c>
      <c r="AR1228" s="0" t="n">
        <v>6269.98</v>
      </c>
      <c r="AS1228" s="0" t="n">
        <v>6739.04</v>
      </c>
      <c r="AT1228" s="0" t="n">
        <v>6590.1</v>
      </c>
      <c r="AU1228" s="0" t="n">
        <v>6565.99</v>
      </c>
      <c r="AV1228" s="0" t="n">
        <v>6118.44</v>
      </c>
      <c r="AW1228" s="0" t="n">
        <v>6362.64</v>
      </c>
      <c r="AX1228" s="0" t="n">
        <v>6594.95</v>
      </c>
      <c r="AY1228" s="0" t="n">
        <v>7292.09</v>
      </c>
      <c r="AZ1228" s="0" t="n">
        <v>7239.25</v>
      </c>
      <c r="BA1228" s="0" t="n">
        <v>6934</v>
      </c>
      <c r="BB1228" s="0" t="n">
        <v>7271.8</v>
      </c>
      <c r="BC1228" s="0" t="n">
        <v>7447.83</v>
      </c>
      <c r="BD1228" s="0" t="n">
        <v>7618.72</v>
      </c>
      <c r="BE1228" s="0" t="n">
        <v>7386.5</v>
      </c>
      <c r="BF1228" s="0" t="n">
        <v>7582.57</v>
      </c>
      <c r="BG1228" s="0" t="n">
        <v>7357.12</v>
      </c>
      <c r="BH1228" s="0" t="n">
        <v>6579.79</v>
      </c>
      <c r="BI1228" s="0" t="n">
        <v>6671.32</v>
      </c>
      <c r="BJ1228" s="0" t="n">
        <v>6337.51</v>
      </c>
      <c r="BK1228" s="0" t="n">
        <v>5906.12</v>
      </c>
      <c r="BL1228" s="0" t="n">
        <v>6412.22</v>
      </c>
      <c r="BM1228" s="0" t="n">
        <v>6228.01</v>
      </c>
      <c r="BN1228" s="0" t="n">
        <v>6026.52</v>
      </c>
      <c r="BO1228" s="0" t="n">
        <v>5758.55</v>
      </c>
      <c r="BP1228" s="0" t="n">
        <v>5494.66</v>
      </c>
      <c r="BQ1228" s="0" t="n">
        <v>4379.2</v>
      </c>
      <c r="BR1228" s="0" t="n">
        <v>5093.23</v>
      </c>
      <c r="BS1228" s="0" t="n">
        <v>4354.59</v>
      </c>
      <c r="BT1228" s="0" t="n">
        <v>4599.85</v>
      </c>
      <c r="BU1228" s="0" t="n">
        <v>5034.84</v>
      </c>
      <c r="BV1228" s="0" t="n">
        <v>5048.77</v>
      </c>
      <c r="BW1228" s="0" t="n">
        <v>5326.36</v>
      </c>
      <c r="BX1228" s="0" t="n">
        <v>5359.37</v>
      </c>
      <c r="BY1228" s="0" t="n">
        <v>5031.97</v>
      </c>
      <c r="BZ1228" s="0" t="n">
        <v>4975.4</v>
      </c>
      <c r="CA1228" s="0" t="n">
        <v>4851.75</v>
      </c>
      <c r="CB1228" s="0" t="n">
        <v>4489.4</v>
      </c>
      <c r="CC1228" s="0" t="n">
        <v>5216.8</v>
      </c>
      <c r="CD1228" s="0" t="n">
        <v>4674.54</v>
      </c>
      <c r="CE1228" s="0" t="n">
        <v>4520.76</v>
      </c>
      <c r="CF1228" s="0" t="n">
        <v>4832.48</v>
      </c>
      <c r="CG1228" s="0" t="n">
        <v>4603.61</v>
      </c>
      <c r="CH1228" s="0" t="n">
        <v>5258.44</v>
      </c>
      <c r="CI1228" s="0" t="n">
        <v>5501.16</v>
      </c>
      <c r="CJ1228" s="0" t="n">
        <v>4861.79</v>
      </c>
      <c r="CK1228" s="0" t="n">
        <v>4655.91</v>
      </c>
      <c r="CL1228" s="0" t="n">
        <v>4432.59</v>
      </c>
      <c r="CM1228" s="0" t="n">
        <v>4575.21</v>
      </c>
      <c r="CN1228" s="0" t="n">
        <v>5224.13</v>
      </c>
      <c r="CO1228" s="0" t="n">
        <v>5101.68</v>
      </c>
      <c r="CP1228" s="0" t="n">
        <v>5143.36</v>
      </c>
      <c r="CQ1228" s="0" t="n">
        <v>5292.12</v>
      </c>
      <c r="CR1228" s="0" t="n">
        <v>5681.4</v>
      </c>
      <c r="CS1228" s="0" t="n">
        <v>5786.44</v>
      </c>
      <c r="CT1228" s="0" t="n">
        <v>5825.73</v>
      </c>
      <c r="CU1228" s="0" t="n">
        <v>5644.51</v>
      </c>
      <c r="CV1228" s="0" t="n">
        <v>5796.2</v>
      </c>
      <c r="CW1228" s="0" t="n">
        <v>5802.6</v>
      </c>
      <c r="CX1228" s="0" t="n">
        <v>5353.96</v>
      </c>
      <c r="CY1228" s="0" t="n">
        <v>5290.77</v>
      </c>
      <c r="CZ1228" s="0" t="n">
        <v>5236.48</v>
      </c>
      <c r="DA1228" s="0" t="n">
        <v>5256.26</v>
      </c>
      <c r="DB1228" s="0" t="n">
        <v>5085.54</v>
      </c>
      <c r="DC1228" s="0" t="n">
        <v>5131.66</v>
      </c>
      <c r="DD1228" s="0" t="n">
        <v>5534.69</v>
      </c>
      <c r="DE1228" s="0" t="n">
        <v>5388.1</v>
      </c>
      <c r="DF1228" s="0" t="n">
        <v>5368.51</v>
      </c>
      <c r="DG1228" s="0" t="n">
        <v>5553.29</v>
      </c>
      <c r="DH1228" s="0" t="n">
        <v>6733.04</v>
      </c>
      <c r="DI1228" s="0" t="n">
        <v>6744.36</v>
      </c>
      <c r="DJ1228" s="0" t="n">
        <v>7246.91</v>
      </c>
      <c r="DK1228" s="0" t="n">
        <v>7345.11</v>
      </c>
      <c r="DL1228" s="0" t="n">
        <v>7120.38</v>
      </c>
      <c r="DM1228" s="0" t="n">
        <v>6714.54</v>
      </c>
      <c r="DN1228" s="0" t="n">
        <v>6963.61</v>
      </c>
      <c r="DO1228" s="0" t="n">
        <v>6054.66</v>
      </c>
      <c r="DP1228" s="0" t="n">
        <v>6074.52</v>
      </c>
      <c r="DQ1228" s="0" t="n">
        <v>6253.28</v>
      </c>
      <c r="DR1228" s="0" t="n">
        <v>4976.13</v>
      </c>
      <c r="DS1228" s="0" t="n">
        <v>5186.01</v>
      </c>
      <c r="DT1228" s="0" t="n">
        <v>4671.82</v>
      </c>
      <c r="DU1228" s="0" t="n">
        <v>4331.97</v>
      </c>
      <c r="DV1228" s="0" t="n">
        <v>4414.21</v>
      </c>
      <c r="DW1228" s="0" t="n">
        <v>4191.78</v>
      </c>
      <c r="DX1228" s="0" t="n">
        <v>4764.88</v>
      </c>
      <c r="DY1228" s="0" t="n">
        <v>4748.1</v>
      </c>
      <c r="DZ1228" s="0" t="n">
        <v>4602.24</v>
      </c>
      <c r="EA1228" s="0" t="n">
        <v>4843.51</v>
      </c>
      <c r="EB1228" s="0" t="n">
        <v>4868.11</v>
      </c>
      <c r="EC1228" s="0" t="n">
        <v>4558.53</v>
      </c>
      <c r="ED1228" s="0" t="n">
        <v>3871.66</v>
      </c>
    </row>
    <row r="1229" customFormat="false" ht="14.35" hidden="false" customHeight="false" outlineLevel="0" collapsed="false">
      <c r="A1229" s="0" t="s">
        <v>2865</v>
      </c>
      <c r="B1229" s="0" t="n">
        <v>8034</v>
      </c>
      <c r="C1229" s="0" t="n">
        <v>11994.9</v>
      </c>
      <c r="D1229" s="0" t="n">
        <v>12495.29</v>
      </c>
      <c r="E1229" s="0" t="n">
        <v>13300.68</v>
      </c>
      <c r="F1229" s="0" t="n">
        <v>11240.05</v>
      </c>
      <c r="G1229" s="0" t="n">
        <v>14843.13</v>
      </c>
      <c r="H1229" s="0" t="n">
        <v>17592.23</v>
      </c>
      <c r="I1229" s="0" t="n">
        <v>20120.86</v>
      </c>
      <c r="J1229" s="0" t="n">
        <v>19311.5</v>
      </c>
      <c r="K1229" s="0" t="n">
        <v>19363.02</v>
      </c>
      <c r="L1229" s="0" t="n">
        <v>19247.73</v>
      </c>
      <c r="M1229" s="0" t="n">
        <v>16085.51</v>
      </c>
      <c r="N1229" s="0" t="n">
        <v>18460.38</v>
      </c>
      <c r="O1229" s="0" t="n">
        <v>19083.59</v>
      </c>
      <c r="P1229" s="0" t="n">
        <v>18416.79</v>
      </c>
      <c r="Q1229" s="0" t="n">
        <v>17022.06</v>
      </c>
      <c r="R1229" s="0" t="n">
        <v>16980.31</v>
      </c>
      <c r="S1229" s="0" t="n">
        <v>16691.02</v>
      </c>
      <c r="T1229" s="0" t="n">
        <v>16900.69</v>
      </c>
      <c r="U1229" s="0" t="n">
        <v>18087.03</v>
      </c>
      <c r="V1229" s="0" t="n">
        <v>18880.59</v>
      </c>
      <c r="W1229" s="0" t="n">
        <v>20592.66</v>
      </c>
      <c r="X1229" s="0" t="n">
        <v>21764.29</v>
      </c>
      <c r="Y1229" s="0" t="n">
        <v>22993.16</v>
      </c>
      <c r="Z1229" s="0" t="n">
        <v>21403.31</v>
      </c>
      <c r="AA1229" s="0" t="n">
        <v>23712.45</v>
      </c>
      <c r="AB1229" s="0" t="n">
        <v>24344.14</v>
      </c>
      <c r="AC1229" s="0" t="n">
        <v>22565.84</v>
      </c>
      <c r="AD1229" s="0" t="n">
        <v>22529.92</v>
      </c>
      <c r="AE1229" s="0" t="n">
        <v>18570.48</v>
      </c>
      <c r="AF1229" s="0" t="n">
        <v>15375.87</v>
      </c>
      <c r="AG1229" s="0" t="n">
        <v>17959.94</v>
      </c>
      <c r="AH1229" s="0" t="n">
        <v>16795.21</v>
      </c>
      <c r="AI1229" s="0" t="n">
        <v>15954.39</v>
      </c>
      <c r="AJ1229" s="0" t="n">
        <v>16947.91</v>
      </c>
      <c r="AK1229" s="0" t="n">
        <v>18621.54</v>
      </c>
      <c r="AL1229" s="0" t="n">
        <v>18817.02</v>
      </c>
      <c r="AM1229" s="0" t="n">
        <v>16417.7</v>
      </c>
      <c r="AN1229" s="0" t="n">
        <v>16712.25</v>
      </c>
      <c r="AO1229" s="0" t="n">
        <v>14343.77</v>
      </c>
      <c r="AP1229" s="0" t="n">
        <v>14673.02</v>
      </c>
      <c r="AQ1229" s="0" t="n">
        <v>14134</v>
      </c>
      <c r="AR1229" s="0" t="n">
        <v>15493.81</v>
      </c>
      <c r="AS1229" s="0" t="n">
        <v>14110.39</v>
      </c>
      <c r="AT1229" s="0" t="n">
        <v>14933.54</v>
      </c>
      <c r="AU1229" s="0" t="n">
        <v>16837.66</v>
      </c>
      <c r="AV1229" s="0" t="n">
        <v>16847.29</v>
      </c>
      <c r="AW1229" s="0" t="n">
        <v>15808.95</v>
      </c>
      <c r="AX1229" s="0" t="n">
        <v>17086.3</v>
      </c>
      <c r="AY1229" s="0" t="n">
        <v>15256.57</v>
      </c>
      <c r="AZ1229" s="0" t="n">
        <v>17322.65</v>
      </c>
      <c r="BA1229" s="0" t="n">
        <v>16888.3</v>
      </c>
      <c r="BB1229" s="0" t="n">
        <v>17707.59</v>
      </c>
      <c r="BC1229" s="0" t="n">
        <v>20026.64</v>
      </c>
      <c r="BD1229" s="0" t="n">
        <v>20410.45</v>
      </c>
      <c r="BE1229" s="0" t="n">
        <v>20731.26</v>
      </c>
      <c r="BF1229" s="0" t="n">
        <v>21602.59</v>
      </c>
      <c r="BG1229" s="0" t="n">
        <v>20544.96</v>
      </c>
      <c r="BH1229" s="0" t="n">
        <v>22409.7</v>
      </c>
      <c r="BI1229" s="0" t="n">
        <v>22759.47</v>
      </c>
      <c r="BJ1229" s="0" t="n">
        <v>23334.08</v>
      </c>
      <c r="BK1229" s="0" t="n">
        <v>24233.46</v>
      </c>
      <c r="BL1229" s="0" t="n">
        <v>23794.87</v>
      </c>
      <c r="BM1229" s="0" t="n">
        <v>23980.36</v>
      </c>
      <c r="BN1229" s="0" t="n">
        <v>21285.27</v>
      </c>
      <c r="BO1229" s="0" t="n">
        <v>20356.05</v>
      </c>
      <c r="BP1229" s="0" t="n">
        <v>21222.23</v>
      </c>
      <c r="BQ1229" s="0" t="n">
        <v>17976.59</v>
      </c>
      <c r="BR1229" s="0" t="n">
        <v>19385.23</v>
      </c>
      <c r="BS1229" s="0" t="n">
        <v>18252.91</v>
      </c>
      <c r="BT1229" s="0" t="n">
        <v>19098.83</v>
      </c>
      <c r="BU1229" s="0" t="n">
        <v>22015.06</v>
      </c>
      <c r="BV1229" s="0" t="n">
        <v>22602.25</v>
      </c>
      <c r="BW1229" s="0" t="n">
        <v>23610.85</v>
      </c>
      <c r="BX1229" s="0" t="n">
        <v>23099.52</v>
      </c>
      <c r="BY1229" s="0" t="n">
        <v>23250.44</v>
      </c>
      <c r="BZ1229" s="0" t="n">
        <v>23637.64</v>
      </c>
      <c r="CA1229" s="0" t="n">
        <v>23898.09</v>
      </c>
      <c r="CB1229" s="0" t="n">
        <v>23422.21</v>
      </c>
      <c r="CC1229" s="0" t="n">
        <v>22129.27</v>
      </c>
      <c r="CD1229" s="0" t="n">
        <v>21948.87</v>
      </c>
      <c r="CE1229" s="0" t="n">
        <v>21620.48</v>
      </c>
      <c r="CF1229" s="0" t="n">
        <v>20620.25</v>
      </c>
      <c r="CG1229" s="0" t="n">
        <v>18516.72</v>
      </c>
      <c r="CH1229" s="0" t="n">
        <v>21256.93</v>
      </c>
      <c r="CI1229" s="0" t="n">
        <v>21725.31</v>
      </c>
      <c r="CJ1229" s="0" t="n">
        <v>21484.11</v>
      </c>
      <c r="CK1229" s="0" t="n">
        <v>21157.07</v>
      </c>
      <c r="CL1229" s="0" t="n">
        <v>19801.56</v>
      </c>
      <c r="CM1229" s="0" t="n">
        <v>21901.99</v>
      </c>
      <c r="CN1229" s="0" t="n">
        <v>21124.09</v>
      </c>
      <c r="CO1229" s="0" t="n">
        <v>21135.75</v>
      </c>
      <c r="CP1229" s="0" t="n">
        <v>22746.61</v>
      </c>
      <c r="CQ1229" s="0" t="n">
        <v>23589.24</v>
      </c>
      <c r="CR1229" s="0" t="n">
        <v>25093.11</v>
      </c>
      <c r="CS1229" s="0" t="n">
        <v>25373.59</v>
      </c>
      <c r="CT1229" s="0" t="n">
        <v>25612.35</v>
      </c>
      <c r="CU1229" s="0" t="n">
        <v>25887.21</v>
      </c>
      <c r="CV1229" s="0" t="n">
        <v>27914</v>
      </c>
      <c r="CW1229" s="0" t="n">
        <v>27022.77</v>
      </c>
      <c r="CX1229" s="0" t="n">
        <v>26866.26</v>
      </c>
      <c r="CY1229" s="0" t="n">
        <v>25785.39</v>
      </c>
      <c r="CZ1229" s="0" t="n">
        <v>27278.16</v>
      </c>
      <c r="DA1229" s="0" t="n">
        <v>27804.06</v>
      </c>
      <c r="DB1229" s="0" t="n">
        <v>26983.84</v>
      </c>
      <c r="DC1229" s="0" t="n">
        <v>26114.61</v>
      </c>
      <c r="DD1229" s="0" t="n">
        <v>26623.32</v>
      </c>
      <c r="DE1229" s="0" t="n">
        <v>23717.14</v>
      </c>
      <c r="DF1229" s="0" t="n">
        <v>25657.36</v>
      </c>
      <c r="DG1229" s="0" t="n">
        <v>24115.71</v>
      </c>
      <c r="DH1229" s="0" t="n">
        <v>25045.68</v>
      </c>
      <c r="DI1229" s="0" t="n">
        <v>23077.73</v>
      </c>
      <c r="DJ1229" s="0" t="n">
        <v>20388.01</v>
      </c>
      <c r="DK1229" s="0" t="n">
        <v>20166.96</v>
      </c>
      <c r="DL1229" s="0" t="n">
        <v>19899.69</v>
      </c>
      <c r="DM1229" s="0" t="n">
        <v>18432.72</v>
      </c>
      <c r="DN1229" s="0" t="n">
        <v>17191.58</v>
      </c>
      <c r="DO1229" s="0" t="n">
        <v>16728.23</v>
      </c>
      <c r="DP1229" s="0" t="n">
        <v>15790.84</v>
      </c>
      <c r="DQ1229" s="0" t="n">
        <v>16870.34</v>
      </c>
      <c r="DR1229" s="0" t="n">
        <v>17446.99</v>
      </c>
      <c r="DS1229" s="0" t="n">
        <v>19611.47</v>
      </c>
      <c r="DT1229" s="0" t="n">
        <v>18592.09</v>
      </c>
      <c r="DU1229" s="0" t="n">
        <v>18506.08</v>
      </c>
      <c r="DV1229" s="0" t="n">
        <v>18414.47</v>
      </c>
      <c r="DW1229" s="0" t="n">
        <v>17900.68</v>
      </c>
      <c r="DX1229" s="0" t="n">
        <v>19201.55</v>
      </c>
      <c r="DY1229" s="0" t="n">
        <v>20166.27</v>
      </c>
      <c r="DZ1229" s="0" t="n">
        <v>20799.92</v>
      </c>
      <c r="EA1229" s="0" t="n">
        <v>20668.01</v>
      </c>
      <c r="EB1229" s="0" t="n">
        <v>19183.75</v>
      </c>
      <c r="EC1229" s="0" t="n">
        <v>19633.11</v>
      </c>
      <c r="ED1229" s="0" t="n">
        <v>12936.23</v>
      </c>
    </row>
    <row r="1230" customFormat="false" ht="14.35" hidden="false" customHeight="false" outlineLevel="0" collapsed="false">
      <c r="A1230" s="0" t="s">
        <v>2866</v>
      </c>
      <c r="B1230" s="0" t="n">
        <v>899.25</v>
      </c>
      <c r="C1230" s="0" t="n">
        <v>805.73</v>
      </c>
      <c r="D1230" s="0" t="n">
        <v>791.34</v>
      </c>
      <c r="E1230" s="0" t="n">
        <v>912.58</v>
      </c>
      <c r="F1230" s="0" t="n">
        <v>887.51</v>
      </c>
      <c r="G1230" s="0" t="n">
        <v>959.54</v>
      </c>
      <c r="H1230" s="0" t="n">
        <v>1110.32</v>
      </c>
      <c r="I1230" s="0" t="n">
        <v>1354.72</v>
      </c>
      <c r="J1230" s="0" t="n">
        <v>1181.08</v>
      </c>
      <c r="K1230" s="0" t="n">
        <v>1132.64</v>
      </c>
      <c r="L1230" s="0" t="n">
        <v>1295.7</v>
      </c>
      <c r="M1230" s="0" t="n">
        <v>1180.95</v>
      </c>
      <c r="N1230" s="0" t="n">
        <v>1236.89</v>
      </c>
      <c r="O1230" s="0" t="n">
        <v>1264.75</v>
      </c>
      <c r="P1230" s="0" t="n">
        <v>1269.42</v>
      </c>
      <c r="Q1230" s="0" t="n">
        <v>1103</v>
      </c>
      <c r="R1230" s="0" t="n">
        <v>1132.93</v>
      </c>
      <c r="S1230" s="0" t="n">
        <v>1334.88</v>
      </c>
      <c r="T1230" s="0" t="n">
        <v>1286.98</v>
      </c>
      <c r="U1230" s="0" t="n">
        <v>1337.3</v>
      </c>
      <c r="V1230" s="0" t="n">
        <v>1258.76</v>
      </c>
      <c r="W1230" s="0" t="n">
        <v>1350.81</v>
      </c>
      <c r="X1230" s="0" t="n">
        <v>1367.54</v>
      </c>
      <c r="Y1230" s="0" t="n">
        <v>1491.52</v>
      </c>
      <c r="Z1230" s="0" t="n">
        <v>1612.03</v>
      </c>
      <c r="AA1230" s="0" t="n">
        <v>1668.06</v>
      </c>
      <c r="AB1230" s="0" t="n">
        <v>1727.27</v>
      </c>
      <c r="AC1230" s="0" t="n">
        <v>1665.56</v>
      </c>
      <c r="AD1230" s="0" t="n">
        <v>1678.91</v>
      </c>
      <c r="AE1230" s="0" t="n">
        <v>1699.79</v>
      </c>
      <c r="AF1230" s="0" t="n">
        <v>1575.6</v>
      </c>
      <c r="AG1230" s="0" t="n">
        <v>1675.4</v>
      </c>
      <c r="AH1230" s="0" t="n">
        <v>1678.32</v>
      </c>
      <c r="AI1230" s="0" t="n">
        <v>1591.24</v>
      </c>
      <c r="AJ1230" s="0" t="n">
        <v>1674.68</v>
      </c>
      <c r="AK1230" s="0" t="n">
        <v>1805.92</v>
      </c>
      <c r="AL1230" s="0" t="n">
        <v>1736.31</v>
      </c>
      <c r="AM1230" s="0" t="n">
        <v>1722.35</v>
      </c>
      <c r="AN1230" s="0" t="n">
        <v>1605.41</v>
      </c>
      <c r="AO1230" s="0" t="n">
        <v>1619.42</v>
      </c>
      <c r="AP1230" s="0" t="n">
        <v>1647.15</v>
      </c>
      <c r="AQ1230" s="0" t="n">
        <v>1821.53</v>
      </c>
      <c r="AR1230" s="0" t="n">
        <v>1826.38</v>
      </c>
      <c r="AS1230" s="0" t="n">
        <v>1892.83</v>
      </c>
      <c r="AT1230" s="0" t="n">
        <v>1987.7</v>
      </c>
      <c r="AU1230" s="0" t="n">
        <v>2059.2</v>
      </c>
      <c r="AV1230" s="0" t="n">
        <v>2225.49</v>
      </c>
      <c r="AW1230" s="0" t="n">
        <v>2352.36</v>
      </c>
      <c r="AX1230" s="0" t="n">
        <v>2640.19</v>
      </c>
      <c r="AY1230" s="0" t="n">
        <v>2505.34</v>
      </c>
      <c r="AZ1230" s="0" t="n">
        <v>2990.57</v>
      </c>
      <c r="BA1230" s="0" t="n">
        <v>2783.68</v>
      </c>
      <c r="BB1230" s="0" t="n">
        <v>3067.27</v>
      </c>
      <c r="BC1230" s="0" t="n">
        <v>3216.9</v>
      </c>
      <c r="BD1230" s="0" t="n">
        <v>3168.35</v>
      </c>
      <c r="BE1230" s="0" t="n">
        <v>3189.91</v>
      </c>
      <c r="BF1230" s="0" t="n">
        <v>3347.29</v>
      </c>
      <c r="BG1230" s="0" t="n">
        <v>3311.67</v>
      </c>
      <c r="BH1230" s="0" t="n">
        <v>3846.09</v>
      </c>
      <c r="BI1230" s="0" t="n">
        <v>4101.14</v>
      </c>
      <c r="BJ1230" s="0" t="n">
        <v>4334.56</v>
      </c>
      <c r="BK1230" s="0" t="n">
        <v>3954.89</v>
      </c>
      <c r="BL1230" s="0" t="n">
        <v>4100.65</v>
      </c>
      <c r="BM1230" s="0" t="n">
        <v>4168.11</v>
      </c>
      <c r="BN1230" s="0" t="n">
        <v>3920.06</v>
      </c>
      <c r="BO1230" s="0" t="n">
        <v>3757.4</v>
      </c>
      <c r="BP1230" s="0" t="n">
        <v>3630.82</v>
      </c>
      <c r="BQ1230" s="0" t="n">
        <v>3491.6</v>
      </c>
      <c r="BR1230" s="0" t="n">
        <v>3819.55</v>
      </c>
      <c r="BS1230" s="0" t="n">
        <v>4024.12</v>
      </c>
      <c r="BT1230" s="0" t="n">
        <v>4093.24</v>
      </c>
      <c r="BU1230" s="0" t="n">
        <v>4660.73</v>
      </c>
      <c r="BV1230" s="0" t="n">
        <v>4929.18</v>
      </c>
      <c r="BW1230" s="0" t="n">
        <v>5192.58</v>
      </c>
      <c r="BX1230" s="0" t="n">
        <v>4841.88</v>
      </c>
      <c r="BY1230" s="0" t="n">
        <v>4625.83</v>
      </c>
      <c r="BZ1230" s="0" t="n">
        <v>4981.49</v>
      </c>
      <c r="CA1230" s="0" t="n">
        <v>5015.28</v>
      </c>
      <c r="CB1230" s="0" t="n">
        <v>4575.22</v>
      </c>
      <c r="CC1230" s="0" t="n">
        <v>4575.38</v>
      </c>
      <c r="CD1230" s="0" t="n">
        <v>4992.6</v>
      </c>
      <c r="CE1230" s="0" t="n">
        <v>4967.86</v>
      </c>
      <c r="CF1230" s="0" t="n">
        <v>4816.42</v>
      </c>
      <c r="CG1230" s="0" t="n">
        <v>4354.8</v>
      </c>
      <c r="CH1230" s="0" t="n">
        <v>4691.93</v>
      </c>
      <c r="CI1230" s="0" t="n">
        <v>4780.38</v>
      </c>
      <c r="CJ1230" s="0" t="n">
        <v>4518</v>
      </c>
      <c r="CK1230" s="0" t="n">
        <v>4542.45</v>
      </c>
      <c r="CL1230" s="0" t="n">
        <v>4351.73</v>
      </c>
      <c r="CM1230" s="0" t="n">
        <v>5162.99</v>
      </c>
      <c r="CN1230" s="0" t="n">
        <v>4981.35</v>
      </c>
      <c r="CO1230" s="0" t="n">
        <v>4989.51</v>
      </c>
      <c r="CP1230" s="0" t="n">
        <v>4944.83</v>
      </c>
      <c r="CQ1230" s="0" t="n">
        <v>5166.56</v>
      </c>
      <c r="CR1230" s="0" t="n">
        <v>5586.04</v>
      </c>
      <c r="CS1230" s="0" t="n">
        <v>5712.85</v>
      </c>
      <c r="CT1230" s="0" t="n">
        <v>5712.95</v>
      </c>
      <c r="CU1230" s="0" t="n">
        <v>5590.07</v>
      </c>
      <c r="CV1230" s="0" t="n">
        <v>6235.07</v>
      </c>
      <c r="CW1230" s="0" t="n">
        <v>6232.07</v>
      </c>
      <c r="CX1230" s="0" t="n">
        <v>6205.91</v>
      </c>
      <c r="CY1230" s="0" t="n">
        <v>6163.68</v>
      </c>
      <c r="CZ1230" s="0" t="n">
        <v>6004.23</v>
      </c>
      <c r="DA1230" s="0" t="n">
        <v>6221.37</v>
      </c>
      <c r="DB1230" s="0" t="n">
        <v>6063.08</v>
      </c>
      <c r="DC1230" s="0" t="n">
        <v>6155.78</v>
      </c>
      <c r="DD1230" s="0" t="n">
        <v>6573.79</v>
      </c>
      <c r="DE1230" s="0" t="n">
        <v>5896.6</v>
      </c>
      <c r="DF1230" s="0" t="n">
        <v>6084.42</v>
      </c>
      <c r="DG1230" s="0" t="n">
        <v>5727.5</v>
      </c>
      <c r="DH1230" s="0" t="n">
        <v>6278.09</v>
      </c>
      <c r="DI1230" s="0" t="n">
        <v>6436.28</v>
      </c>
      <c r="DJ1230" s="0" t="n">
        <v>6227.33</v>
      </c>
      <c r="DK1230" s="0" t="n">
        <v>6118.86</v>
      </c>
      <c r="DL1230" s="0" t="n">
        <v>5801.4</v>
      </c>
      <c r="DM1230" s="0" t="n">
        <v>5584.46</v>
      </c>
      <c r="DN1230" s="0" t="n">
        <v>5483.95</v>
      </c>
      <c r="DO1230" s="0" t="n">
        <v>5001.06</v>
      </c>
      <c r="DP1230" s="0" t="n">
        <v>5235.29</v>
      </c>
      <c r="DQ1230" s="0" t="n">
        <v>5003.46</v>
      </c>
      <c r="DR1230" s="0" t="n">
        <v>5391.33</v>
      </c>
      <c r="DS1230" s="0" t="n">
        <v>5791.27</v>
      </c>
      <c r="DT1230" s="0" t="n">
        <v>5842.44</v>
      </c>
      <c r="DU1230" s="0" t="n">
        <v>5606.95</v>
      </c>
      <c r="DV1230" s="0" t="n">
        <v>5970.77</v>
      </c>
      <c r="DW1230" s="0" t="n">
        <v>4945.52</v>
      </c>
      <c r="DX1230" s="0" t="n">
        <v>5319.47</v>
      </c>
      <c r="DY1230" s="0" t="n">
        <v>5362.12</v>
      </c>
      <c r="DZ1230" s="0" t="n">
        <v>5702.54</v>
      </c>
      <c r="EA1230" s="0" t="n">
        <v>5982.77</v>
      </c>
      <c r="EB1230" s="0" t="n">
        <v>6091.38</v>
      </c>
      <c r="EC1230" s="0" t="n">
        <v>6398.68</v>
      </c>
      <c r="ED1230" s="0" t="n">
        <v>4054.37</v>
      </c>
    </row>
    <row r="1231" customFormat="false" ht="14.35" hidden="false" customHeight="false" outlineLevel="0" collapsed="false">
      <c r="A1231" s="0" t="s">
        <v>2867</v>
      </c>
      <c r="B1231" s="0" t="n">
        <v>4161.39</v>
      </c>
      <c r="C1231" s="0" t="n">
        <v>4596.45</v>
      </c>
      <c r="D1231" s="0" t="n">
        <v>5047.44</v>
      </c>
      <c r="E1231" s="0" t="n">
        <v>5137.59</v>
      </c>
      <c r="F1231" s="0" t="n">
        <v>4601.61</v>
      </c>
      <c r="G1231" s="0" t="n">
        <v>5965.64</v>
      </c>
      <c r="H1231" s="0" t="n">
        <v>7182.07</v>
      </c>
      <c r="I1231" s="0" t="n">
        <v>7622.27</v>
      </c>
      <c r="J1231" s="0" t="n">
        <v>7856.21</v>
      </c>
      <c r="K1231" s="0" t="n">
        <v>7901.18</v>
      </c>
      <c r="L1231" s="0" t="n">
        <v>8529.42</v>
      </c>
      <c r="M1231" s="0" t="n">
        <v>8279.45</v>
      </c>
      <c r="N1231" s="0" t="n">
        <v>9630.31</v>
      </c>
      <c r="O1231" s="0" t="n">
        <v>10240.88</v>
      </c>
      <c r="P1231" s="0" t="n">
        <v>11377.08</v>
      </c>
      <c r="Q1231" s="0" t="n">
        <v>12437.57</v>
      </c>
      <c r="R1231" s="0" t="n">
        <v>11821.09</v>
      </c>
      <c r="S1231" s="0" t="n">
        <v>12593.81</v>
      </c>
      <c r="T1231" s="0" t="n">
        <v>15252.86</v>
      </c>
      <c r="U1231" s="0" t="n">
        <v>13700.55</v>
      </c>
      <c r="V1231" s="0" t="n">
        <v>15112.36</v>
      </c>
      <c r="W1231" s="0" t="n">
        <v>19527.41</v>
      </c>
      <c r="X1231" s="0" t="n">
        <v>18611.55</v>
      </c>
      <c r="Y1231" s="0" t="n">
        <v>18806.68</v>
      </c>
      <c r="Z1231" s="0" t="n">
        <v>16993.93</v>
      </c>
      <c r="AA1231" s="0" t="n">
        <v>17651.78</v>
      </c>
      <c r="AB1231" s="0" t="n">
        <v>18142.11</v>
      </c>
      <c r="AC1231" s="0" t="n">
        <v>18786.18</v>
      </c>
      <c r="AD1231" s="0" t="n">
        <v>20205.52</v>
      </c>
      <c r="AE1231" s="0" t="n">
        <v>18141.03</v>
      </c>
      <c r="AF1231" s="0" t="n">
        <v>16742.02</v>
      </c>
      <c r="AG1231" s="0" t="n">
        <v>17218.28</v>
      </c>
      <c r="AH1231" s="0" t="n">
        <v>17662.32</v>
      </c>
      <c r="AI1231" s="0" t="n">
        <v>15785.52</v>
      </c>
      <c r="AJ1231" s="0" t="n">
        <v>14372.48</v>
      </c>
      <c r="AK1231" s="0" t="n">
        <v>17596.29</v>
      </c>
      <c r="AL1231" s="0" t="n">
        <v>20162.29</v>
      </c>
      <c r="AM1231" s="0" t="n">
        <v>21687.11</v>
      </c>
      <c r="AN1231" s="0" t="n">
        <v>19013.64</v>
      </c>
      <c r="AO1231" s="0" t="n">
        <v>18020.04</v>
      </c>
      <c r="AP1231" s="0" t="n">
        <v>17600.52</v>
      </c>
      <c r="AQ1231" s="0" t="n">
        <v>19437.77</v>
      </c>
      <c r="AR1231" s="0" t="n">
        <v>21226.7</v>
      </c>
      <c r="AS1231" s="0" t="n">
        <v>21307.32</v>
      </c>
      <c r="AT1231" s="0" t="n">
        <v>20118.56</v>
      </c>
      <c r="AU1231" s="0" t="n">
        <v>23718.27</v>
      </c>
      <c r="AV1231" s="0" t="n">
        <v>24615.71</v>
      </c>
      <c r="AW1231" s="0" t="n">
        <v>25241.63</v>
      </c>
      <c r="AX1231" s="0" t="n">
        <v>26476.18</v>
      </c>
      <c r="AY1231" s="0" t="n">
        <v>24825.72</v>
      </c>
      <c r="AZ1231" s="0" t="n">
        <v>26057.41</v>
      </c>
      <c r="BA1231" s="0" t="n">
        <v>22169.73</v>
      </c>
      <c r="BB1231" s="0" t="n">
        <v>25030.92</v>
      </c>
      <c r="BC1231" s="0" t="n">
        <v>26777.13</v>
      </c>
      <c r="BD1231" s="0" t="n">
        <v>29473.13</v>
      </c>
      <c r="BE1231" s="0" t="n">
        <v>30127.96</v>
      </c>
      <c r="BF1231" s="0" t="n">
        <v>34196.12</v>
      </c>
      <c r="BG1231" s="0" t="n">
        <v>30740.93</v>
      </c>
      <c r="BH1231" s="0" t="n">
        <v>34340.84</v>
      </c>
      <c r="BI1231" s="0" t="n">
        <v>37508.94</v>
      </c>
      <c r="BJ1231" s="0" t="n">
        <v>37533.34</v>
      </c>
      <c r="BK1231" s="0" t="n">
        <v>32451.96</v>
      </c>
      <c r="BL1231" s="0" t="n">
        <v>32806.01</v>
      </c>
      <c r="BM1231" s="0" t="n">
        <v>32566.55</v>
      </c>
      <c r="BN1231" s="0" t="n">
        <v>33284.93</v>
      </c>
      <c r="BO1231" s="0" t="n">
        <v>32652.25</v>
      </c>
      <c r="BP1231" s="0" t="n">
        <v>36675.75</v>
      </c>
      <c r="BQ1231" s="0" t="n">
        <v>33902.62</v>
      </c>
      <c r="BR1231" s="0" t="n">
        <v>40238.87</v>
      </c>
      <c r="BS1231" s="0" t="n">
        <v>34749.17</v>
      </c>
      <c r="BT1231" s="0" t="n">
        <v>36427.62</v>
      </c>
      <c r="BU1231" s="0" t="n">
        <v>39855.75</v>
      </c>
      <c r="BV1231" s="0" t="n">
        <v>42256.46</v>
      </c>
      <c r="BW1231" s="0" t="n">
        <v>44341.78</v>
      </c>
      <c r="BX1231" s="0" t="n">
        <v>47081.1</v>
      </c>
      <c r="BY1231" s="0" t="n">
        <v>47081.1</v>
      </c>
      <c r="BZ1231" s="0" t="n">
        <v>46667.82</v>
      </c>
      <c r="CA1231" s="0" t="n">
        <v>47312.61</v>
      </c>
      <c r="CB1231" s="0" t="n">
        <v>46653.27</v>
      </c>
      <c r="CC1231" s="0" t="n">
        <v>50536.08</v>
      </c>
      <c r="CD1231" s="0" t="n">
        <v>51991.18</v>
      </c>
      <c r="CE1231" s="0" t="n">
        <v>51041.65</v>
      </c>
      <c r="CF1231" s="0" t="n">
        <v>49441.42</v>
      </c>
      <c r="CG1231" s="0" t="n">
        <v>40039.3</v>
      </c>
      <c r="CH1231" s="0" t="n">
        <v>48056.56</v>
      </c>
      <c r="CI1231" s="0" t="n">
        <v>50387.27</v>
      </c>
      <c r="CJ1231" s="0" t="n">
        <v>51415.45</v>
      </c>
      <c r="CK1231" s="0" t="n">
        <v>55439.81</v>
      </c>
      <c r="CL1231" s="0" t="n">
        <v>55507.55</v>
      </c>
      <c r="CM1231" s="0" t="n">
        <v>55916.54</v>
      </c>
      <c r="CN1231" s="0" t="n">
        <v>50936.59</v>
      </c>
      <c r="CO1231" s="0" t="n">
        <v>49477.51</v>
      </c>
      <c r="CP1231" s="0" t="n">
        <v>51966.81</v>
      </c>
      <c r="CQ1231" s="0" t="n">
        <v>49033.75</v>
      </c>
      <c r="CR1231" s="0" t="n">
        <v>52398.77</v>
      </c>
      <c r="CS1231" s="0" t="n">
        <v>57052.77</v>
      </c>
      <c r="CT1231" s="0" t="n">
        <v>59201.49</v>
      </c>
      <c r="CU1231" s="0" t="n">
        <v>59102.25</v>
      </c>
      <c r="CV1231" s="0" t="n">
        <v>63414.27</v>
      </c>
      <c r="CW1231" s="0" t="n">
        <v>61377.37</v>
      </c>
      <c r="CX1231" s="0" t="n">
        <v>64382.85</v>
      </c>
      <c r="CY1231" s="0" t="n">
        <v>63454</v>
      </c>
      <c r="CZ1231" s="0" t="n">
        <v>69606.06</v>
      </c>
      <c r="DA1231" s="0" t="n">
        <v>69527</v>
      </c>
      <c r="DB1231" s="0" t="n">
        <v>76014.81</v>
      </c>
      <c r="DC1231" s="0" t="n">
        <v>74880.81</v>
      </c>
      <c r="DD1231" s="0" t="n">
        <v>79626.31</v>
      </c>
      <c r="DE1231" s="0" t="n">
        <v>78405.63</v>
      </c>
      <c r="DF1231" s="0" t="n">
        <v>92739.5</v>
      </c>
      <c r="DG1231" s="0" t="n">
        <v>90134.25</v>
      </c>
      <c r="DH1231" s="0" t="n">
        <v>95800.44</v>
      </c>
      <c r="DI1231" s="0" t="n">
        <v>99929.31</v>
      </c>
      <c r="DJ1231" s="0" t="n">
        <v>108656.5</v>
      </c>
      <c r="DK1231" s="0" t="n">
        <v>110107.4</v>
      </c>
      <c r="DL1231" s="0" t="n">
        <v>117568.4</v>
      </c>
      <c r="DM1231" s="0" t="n">
        <v>111038.1</v>
      </c>
      <c r="DN1231" s="0" t="n">
        <v>99832.44</v>
      </c>
      <c r="DO1231" s="0" t="n">
        <v>107168.8</v>
      </c>
      <c r="DP1231" s="0" t="n">
        <v>112875.7</v>
      </c>
      <c r="DQ1231" s="0" t="n">
        <v>124534.3</v>
      </c>
      <c r="DR1231" s="0" t="n">
        <v>122033.8</v>
      </c>
      <c r="DS1231" s="0" t="n">
        <v>124513.8</v>
      </c>
      <c r="DT1231" s="0" t="n">
        <v>123917.2</v>
      </c>
      <c r="DU1231" s="0" t="n">
        <v>117393.2</v>
      </c>
      <c r="DV1231" s="0" t="n">
        <v>123124.9</v>
      </c>
      <c r="DW1231" s="0" t="n">
        <v>123165.1</v>
      </c>
      <c r="DX1231" s="0" t="n">
        <v>135715.7</v>
      </c>
      <c r="DY1231" s="0" t="n">
        <v>130997.4</v>
      </c>
      <c r="DZ1231" s="0" t="n">
        <v>142828.2</v>
      </c>
      <c r="EA1231" s="0" t="n">
        <v>140669.3</v>
      </c>
      <c r="EB1231" s="0" t="n">
        <v>159837.4</v>
      </c>
      <c r="EC1231" s="0" t="n">
        <v>168051</v>
      </c>
      <c r="ED1231" s="0" t="n">
        <v>125828</v>
      </c>
    </row>
    <row r="1232" customFormat="false" ht="14.35" hidden="false" customHeight="false" outlineLevel="0" collapsed="false">
      <c r="A1232" s="0" t="s">
        <v>2868</v>
      </c>
      <c r="B1232" s="0" t="n">
        <v>5366.45</v>
      </c>
      <c r="C1232" s="0" t="n">
        <v>6582.02</v>
      </c>
      <c r="D1232" s="0" t="n">
        <v>7635.14</v>
      </c>
      <c r="E1232" s="0" t="n">
        <v>7853.61</v>
      </c>
      <c r="F1232" s="0" t="n">
        <v>7170.2</v>
      </c>
      <c r="G1232" s="0" t="n">
        <v>8671.46</v>
      </c>
      <c r="H1232" s="0" t="n">
        <v>9545.33</v>
      </c>
      <c r="I1232" s="0" t="n">
        <v>9702.18</v>
      </c>
      <c r="J1232" s="0" t="n">
        <v>9472.5</v>
      </c>
      <c r="K1232" s="0" t="n">
        <v>9085.98</v>
      </c>
      <c r="L1232" s="0" t="n">
        <v>9735.79</v>
      </c>
      <c r="M1232" s="0" t="n">
        <v>9775</v>
      </c>
      <c r="N1232" s="0" t="n">
        <v>10738.5</v>
      </c>
      <c r="O1232" s="0" t="n">
        <v>11102.61</v>
      </c>
      <c r="P1232" s="0" t="n">
        <v>10111.1</v>
      </c>
      <c r="Q1232" s="0" t="n">
        <v>9926.24</v>
      </c>
      <c r="R1232" s="0" t="n">
        <v>9915.04</v>
      </c>
      <c r="S1232" s="0" t="n">
        <v>10787.18</v>
      </c>
      <c r="T1232" s="0" t="n">
        <v>10860</v>
      </c>
      <c r="U1232" s="0" t="n">
        <v>11369.66</v>
      </c>
      <c r="V1232" s="0" t="n">
        <v>11224.04</v>
      </c>
      <c r="W1232" s="0" t="n">
        <v>11224.04</v>
      </c>
      <c r="X1232" s="0" t="n">
        <v>11504.09</v>
      </c>
      <c r="Y1232" s="0" t="n">
        <v>12613.05</v>
      </c>
      <c r="Z1232" s="0" t="n">
        <v>12349.81</v>
      </c>
      <c r="AA1232" s="0" t="n">
        <v>13262.74</v>
      </c>
      <c r="AB1232" s="0" t="n">
        <v>12741.87</v>
      </c>
      <c r="AC1232" s="0" t="n">
        <v>12680.26</v>
      </c>
      <c r="AD1232" s="0" t="n">
        <v>12064.17</v>
      </c>
      <c r="AE1232" s="0" t="n">
        <v>11039.22</v>
      </c>
      <c r="AF1232" s="0" t="n">
        <v>10137.48</v>
      </c>
      <c r="AG1232" s="0" t="n">
        <v>11632.9</v>
      </c>
      <c r="AH1232" s="0" t="n">
        <v>11000.02</v>
      </c>
      <c r="AI1232" s="0" t="n">
        <v>10361.52</v>
      </c>
      <c r="AJ1232" s="0" t="n">
        <v>10555.73</v>
      </c>
      <c r="AK1232" s="0" t="n">
        <v>11472.16</v>
      </c>
      <c r="AL1232" s="0" t="n">
        <v>11701.26</v>
      </c>
      <c r="AM1232" s="0" t="n">
        <v>11734.8</v>
      </c>
      <c r="AN1232" s="0" t="n">
        <v>11243.05</v>
      </c>
      <c r="AO1232" s="0" t="n">
        <v>10583.66</v>
      </c>
      <c r="AP1232" s="0" t="n">
        <v>11695.68</v>
      </c>
      <c r="AQ1232" s="0" t="n">
        <v>12891.51</v>
      </c>
      <c r="AR1232" s="0" t="n">
        <v>13215.61</v>
      </c>
      <c r="AS1232" s="0" t="n">
        <v>13584.42</v>
      </c>
      <c r="AT1232" s="0" t="n">
        <v>13450.31</v>
      </c>
      <c r="AU1232" s="0" t="n">
        <v>13712.95</v>
      </c>
      <c r="AV1232" s="0" t="n">
        <v>14171.16</v>
      </c>
      <c r="AW1232" s="0" t="n">
        <v>15299.93</v>
      </c>
      <c r="AX1232" s="0" t="n">
        <v>16506.95</v>
      </c>
      <c r="AY1232" s="0" t="n">
        <v>17026.63</v>
      </c>
      <c r="AZ1232" s="0" t="n">
        <v>17948.65</v>
      </c>
      <c r="BA1232" s="0" t="n">
        <v>16898.1</v>
      </c>
      <c r="BB1232" s="0" t="n">
        <v>18334.22</v>
      </c>
      <c r="BC1232" s="0" t="n">
        <v>18686.26</v>
      </c>
      <c r="BD1232" s="0" t="n">
        <v>17903.95</v>
      </c>
      <c r="BE1232" s="0" t="n">
        <v>18635.97</v>
      </c>
      <c r="BF1232" s="0" t="n">
        <v>19652.99</v>
      </c>
      <c r="BG1232" s="0" t="n">
        <v>18719.8</v>
      </c>
      <c r="BH1232" s="0" t="n">
        <v>19893.27</v>
      </c>
      <c r="BI1232" s="0" t="n">
        <v>20630.89</v>
      </c>
      <c r="BJ1232" s="0" t="n">
        <v>19949.15</v>
      </c>
      <c r="BK1232" s="0" t="n">
        <v>20703.53</v>
      </c>
      <c r="BL1232" s="0" t="n">
        <v>20167.09</v>
      </c>
      <c r="BM1232" s="0" t="n">
        <v>20860</v>
      </c>
      <c r="BN1232" s="0" t="n">
        <v>20776.18</v>
      </c>
      <c r="BO1232" s="0" t="n">
        <v>20686.77</v>
      </c>
      <c r="BP1232" s="0" t="n">
        <v>20781.76</v>
      </c>
      <c r="BQ1232" s="0" t="n">
        <v>20848.82</v>
      </c>
      <c r="BR1232" s="0" t="n">
        <v>21072.35</v>
      </c>
      <c r="BS1232" s="0" t="n">
        <v>21474.68</v>
      </c>
      <c r="BT1232" s="0" t="n">
        <v>21804.38</v>
      </c>
      <c r="BU1232" s="0" t="n">
        <v>24307.8</v>
      </c>
      <c r="BV1232" s="0" t="n">
        <v>26241.25</v>
      </c>
      <c r="BW1232" s="0" t="n">
        <v>27492.95</v>
      </c>
      <c r="BX1232" s="0" t="n">
        <v>24173.68</v>
      </c>
      <c r="BY1232" s="0" t="n">
        <v>23374.6</v>
      </c>
      <c r="BZ1232" s="0" t="n">
        <v>25146</v>
      </c>
      <c r="CA1232" s="0" t="n">
        <v>25168.35</v>
      </c>
      <c r="CB1232" s="0" t="n">
        <v>24861.01</v>
      </c>
      <c r="CC1232" s="0" t="n">
        <v>24581.61</v>
      </c>
      <c r="CD1232" s="0" t="n">
        <v>25224.23</v>
      </c>
      <c r="CE1232" s="0" t="n">
        <v>25213.05</v>
      </c>
      <c r="CF1232" s="0" t="n">
        <v>25185.12</v>
      </c>
      <c r="CG1232" s="0" t="n">
        <v>21144.98</v>
      </c>
      <c r="CH1232" s="0" t="n">
        <v>23681.95</v>
      </c>
      <c r="CI1232" s="0" t="n">
        <v>23100.79</v>
      </c>
      <c r="CJ1232" s="0" t="n">
        <v>21904.96</v>
      </c>
      <c r="CK1232" s="0" t="n">
        <v>21301.45</v>
      </c>
      <c r="CL1232" s="0" t="n">
        <v>21189.69</v>
      </c>
      <c r="CM1232" s="0" t="n">
        <v>20994.12</v>
      </c>
      <c r="CN1232" s="0" t="n">
        <v>22452.58</v>
      </c>
      <c r="CO1232" s="0" t="n">
        <v>22933.14</v>
      </c>
      <c r="CP1232" s="0" t="n">
        <v>23877.52</v>
      </c>
      <c r="CQ1232" s="0" t="n">
        <v>24307.8</v>
      </c>
      <c r="CR1232" s="0" t="n">
        <v>23531.07</v>
      </c>
      <c r="CS1232" s="0" t="n">
        <v>24341.32</v>
      </c>
      <c r="CT1232" s="0" t="n">
        <v>24413.97</v>
      </c>
      <c r="CU1232" s="0" t="n">
        <v>25162.76</v>
      </c>
      <c r="CV1232" s="0" t="n">
        <v>25185.12</v>
      </c>
      <c r="CW1232" s="0" t="n">
        <v>25442.16</v>
      </c>
      <c r="CX1232" s="0" t="n">
        <v>26196.54</v>
      </c>
      <c r="CY1232" s="0" t="n">
        <v>25023.06</v>
      </c>
      <c r="CZ1232" s="0" t="n">
        <v>24849.83</v>
      </c>
      <c r="DA1232" s="0" t="n">
        <v>25553.92</v>
      </c>
      <c r="DB1232" s="0" t="n">
        <v>25313.64</v>
      </c>
      <c r="DC1232" s="0" t="n">
        <v>25430.98</v>
      </c>
      <c r="DD1232" s="0" t="n">
        <v>25995.26</v>
      </c>
      <c r="DE1232" s="0" t="n">
        <v>25524.23</v>
      </c>
      <c r="DF1232" s="0" t="n">
        <v>25080.91</v>
      </c>
      <c r="DG1232" s="0" t="n">
        <v>25341.36</v>
      </c>
      <c r="DH1232" s="0" t="n">
        <v>24382.68</v>
      </c>
      <c r="DI1232" s="0" t="n">
        <v>23429.54</v>
      </c>
      <c r="DJ1232" s="0" t="n">
        <v>23534.82</v>
      </c>
      <c r="DK1232" s="0" t="n">
        <v>23767.57</v>
      </c>
      <c r="DL1232" s="0" t="n">
        <v>24177.64</v>
      </c>
      <c r="DM1232" s="0" t="n">
        <v>22869.84</v>
      </c>
      <c r="DN1232" s="0" t="n">
        <v>23097.04</v>
      </c>
      <c r="DO1232" s="0" t="n">
        <v>21578.67</v>
      </c>
      <c r="DP1232" s="0" t="n">
        <v>22094.03</v>
      </c>
      <c r="DQ1232" s="0" t="n">
        <v>23451.71</v>
      </c>
      <c r="DR1232" s="0" t="n">
        <v>23202.33</v>
      </c>
      <c r="DS1232" s="0" t="n">
        <v>22326.77</v>
      </c>
      <c r="DT1232" s="0" t="n">
        <v>21900.07</v>
      </c>
      <c r="DU1232" s="0" t="n">
        <v>22581.68</v>
      </c>
      <c r="DV1232" s="0" t="n">
        <v>23135.83</v>
      </c>
      <c r="DW1232" s="0" t="n">
        <v>20874.89</v>
      </c>
      <c r="DX1232" s="0" t="n">
        <v>21057.76</v>
      </c>
      <c r="DY1232" s="0" t="n">
        <v>19971.62</v>
      </c>
      <c r="DZ1232" s="0" t="n">
        <v>20614.44</v>
      </c>
      <c r="EA1232" s="0" t="n">
        <v>20725.27</v>
      </c>
      <c r="EB1232" s="0" t="n">
        <v>21888.99</v>
      </c>
      <c r="EC1232" s="0" t="n">
        <v>22947.42</v>
      </c>
      <c r="ED1232" s="0" t="n">
        <v>14745.97</v>
      </c>
    </row>
    <row r="1233" customFormat="false" ht="14.35" hidden="false" customHeight="false" outlineLevel="0" collapsed="false">
      <c r="A1233" s="0" t="s">
        <v>2869</v>
      </c>
      <c r="B1233" s="0" t="s">
        <v>6</v>
      </c>
      <c r="C1233" s="0" t="s">
        <v>6</v>
      </c>
      <c r="D1233" s="0" t="s">
        <v>6</v>
      </c>
      <c r="E1233" s="0" t="s">
        <v>6</v>
      </c>
      <c r="F1233" s="0" t="s">
        <v>6</v>
      </c>
      <c r="G1233" s="0" t="s">
        <v>6</v>
      </c>
      <c r="H1233" s="0" t="s">
        <v>6</v>
      </c>
      <c r="I1233" s="0" t="s">
        <v>6</v>
      </c>
      <c r="J1233" s="0" t="s">
        <v>6</v>
      </c>
      <c r="K1233" s="0" t="n">
        <v>82892.88</v>
      </c>
      <c r="L1233" s="0" t="n">
        <v>93355.13</v>
      </c>
      <c r="M1233" s="0" t="n">
        <v>88526.38</v>
      </c>
      <c r="N1233" s="0" t="n">
        <v>88365.38</v>
      </c>
      <c r="O1233" s="0" t="n">
        <v>103817.3</v>
      </c>
      <c r="P1233" s="0" t="n">
        <v>88043.5</v>
      </c>
      <c r="Q1233" s="0" t="n">
        <v>87882.63</v>
      </c>
      <c r="R1233" s="0" t="n">
        <v>92550.38</v>
      </c>
      <c r="S1233" s="0" t="n">
        <v>92067.5</v>
      </c>
      <c r="T1233" s="0" t="n">
        <v>97540.06</v>
      </c>
      <c r="U1233" s="0" t="n">
        <v>120878.9</v>
      </c>
      <c r="V1233" s="0" t="n">
        <v>131180</v>
      </c>
      <c r="W1233" s="0" t="n">
        <v>134721.1</v>
      </c>
      <c r="X1233" s="0" t="n">
        <v>157255.2</v>
      </c>
      <c r="Y1233" s="0" t="n">
        <v>143412.8</v>
      </c>
      <c r="Z1233" s="0" t="n">
        <v>136974.5</v>
      </c>
      <c r="AA1233" s="0" t="n">
        <v>152108.2</v>
      </c>
      <c r="AB1233" s="0" t="n">
        <v>175045.7</v>
      </c>
      <c r="AC1233" s="0" t="n">
        <v>149700.8</v>
      </c>
      <c r="AD1233" s="0" t="n">
        <v>160812.6</v>
      </c>
      <c r="AE1233" s="0" t="n">
        <v>176668.5</v>
      </c>
      <c r="AF1233" s="0" t="n">
        <v>182312.9</v>
      </c>
      <c r="AG1233" s="0" t="n">
        <v>169434.2</v>
      </c>
      <c r="AH1233" s="0" t="n">
        <v>177886.9</v>
      </c>
      <c r="AI1233" s="0" t="n">
        <v>183924.9</v>
      </c>
      <c r="AJ1233" s="0" t="n">
        <v>189156.9</v>
      </c>
      <c r="AK1233" s="0" t="n">
        <v>227796.9</v>
      </c>
      <c r="AL1233" s="0" t="n">
        <v>232626.5</v>
      </c>
      <c r="AM1233" s="0" t="n">
        <v>245134</v>
      </c>
      <c r="AN1233" s="0" t="n">
        <v>232655.9</v>
      </c>
      <c r="AO1233" s="0" t="n">
        <v>208919.6</v>
      </c>
      <c r="AP1233" s="0" t="n">
        <v>182358.4</v>
      </c>
      <c r="AQ1233" s="0" t="n">
        <v>198059.1</v>
      </c>
      <c r="AR1233" s="0" t="n">
        <v>233081.9</v>
      </c>
      <c r="AS1233" s="0" t="n">
        <v>222648.4</v>
      </c>
      <c r="AT1233" s="0" t="n">
        <v>240787.2</v>
      </c>
      <c r="AU1233" s="0" t="n">
        <v>269835.6</v>
      </c>
      <c r="AV1233" s="0" t="n">
        <v>296439.1</v>
      </c>
      <c r="AW1233" s="0" t="n">
        <v>293216.9</v>
      </c>
      <c r="AX1233" s="0" t="n">
        <v>289599.7</v>
      </c>
      <c r="AY1233" s="0" t="n">
        <v>314991.4</v>
      </c>
      <c r="AZ1233" s="0" t="n">
        <v>335952.9</v>
      </c>
      <c r="BA1233" s="0" t="n">
        <v>320261.1</v>
      </c>
      <c r="BB1233" s="0" t="n">
        <v>315852.5</v>
      </c>
      <c r="BC1233" s="0" t="n">
        <v>346070.9</v>
      </c>
      <c r="BD1233" s="0" t="n">
        <v>379237.4</v>
      </c>
      <c r="BE1233" s="0" t="n">
        <v>414414.5</v>
      </c>
      <c r="BF1233" s="0" t="n">
        <v>441026.9</v>
      </c>
      <c r="BG1233" s="0" t="n">
        <v>502324.5</v>
      </c>
      <c r="BH1233" s="0" t="n">
        <v>515641</v>
      </c>
      <c r="BI1233" s="0" t="n">
        <v>478956.5</v>
      </c>
      <c r="BJ1233" s="0" t="n">
        <v>516892.9</v>
      </c>
      <c r="BK1233" s="0" t="n">
        <v>507237.4</v>
      </c>
      <c r="BL1233" s="0" t="n">
        <v>456448.9</v>
      </c>
      <c r="BM1233" s="0" t="n">
        <v>433090.9</v>
      </c>
      <c r="BN1233" s="0" t="n">
        <v>464189.6</v>
      </c>
      <c r="BO1233" s="0" t="n">
        <v>421037.4</v>
      </c>
      <c r="BP1233" s="0" t="n">
        <v>376277.8</v>
      </c>
      <c r="BQ1233" s="0" t="n">
        <v>337982.6</v>
      </c>
      <c r="BR1233" s="0" t="n">
        <v>371873.9</v>
      </c>
      <c r="BS1233" s="0" t="n">
        <v>330340.1</v>
      </c>
      <c r="BT1233" s="0" t="n">
        <v>294874.4</v>
      </c>
      <c r="BU1233" s="0" t="n">
        <v>302138.3</v>
      </c>
      <c r="BV1233" s="0" t="n">
        <v>253342.8</v>
      </c>
      <c r="BW1233" s="0" t="n">
        <v>300550.3</v>
      </c>
      <c r="BX1233" s="0" t="n">
        <v>265452.4</v>
      </c>
      <c r="BY1233" s="0" t="n">
        <v>235204.9</v>
      </c>
      <c r="BZ1233" s="0" t="n">
        <v>238436.6</v>
      </c>
      <c r="CA1233" s="0" t="n">
        <v>279185.9</v>
      </c>
      <c r="CB1233" s="0" t="n">
        <v>215042.4</v>
      </c>
      <c r="CC1233" s="0" t="n">
        <v>221095.9</v>
      </c>
      <c r="CD1233" s="0" t="n">
        <v>233199.7</v>
      </c>
      <c r="CE1233" s="0" t="n">
        <v>208185.3</v>
      </c>
      <c r="CF1233" s="0" t="n">
        <v>179945.4</v>
      </c>
      <c r="CG1233" s="0" t="n">
        <v>199715.1</v>
      </c>
      <c r="CH1233" s="0" t="n">
        <v>231592.3</v>
      </c>
      <c r="CI1233" s="0" t="n">
        <v>237250.4</v>
      </c>
      <c r="CJ1233" s="0" t="n">
        <v>220707.5</v>
      </c>
      <c r="CK1233" s="0" t="n">
        <v>216677.8</v>
      </c>
      <c r="CL1233" s="0" t="n">
        <v>211840.9</v>
      </c>
      <c r="CM1233" s="0" t="n">
        <v>263893.3</v>
      </c>
      <c r="CN1233" s="0" t="n">
        <v>278018.4</v>
      </c>
      <c r="CO1233" s="0" t="n">
        <v>280446.6</v>
      </c>
      <c r="CP1233" s="0" t="n">
        <v>283271.3</v>
      </c>
      <c r="CQ1233" s="0" t="n">
        <v>275619.9</v>
      </c>
      <c r="CR1233" s="0" t="n">
        <v>280471.7</v>
      </c>
      <c r="CS1233" s="0" t="n">
        <v>257872.5</v>
      </c>
      <c r="CT1233" s="0" t="n">
        <v>272819.2</v>
      </c>
      <c r="CU1233" s="0" t="n">
        <v>301511.6</v>
      </c>
      <c r="CV1233" s="0" t="n">
        <v>278504.7</v>
      </c>
      <c r="CW1233" s="0" t="n">
        <v>291828.6</v>
      </c>
      <c r="CX1233" s="0" t="n">
        <v>276899.1</v>
      </c>
      <c r="CY1233" s="0" t="n">
        <v>282146.4</v>
      </c>
      <c r="CZ1233" s="0" t="n">
        <v>300311.5</v>
      </c>
      <c r="DA1233" s="0" t="n">
        <v>307601.7</v>
      </c>
      <c r="DB1233" s="0" t="n">
        <v>303564.9</v>
      </c>
      <c r="DC1233" s="0" t="n">
        <v>317694.1</v>
      </c>
      <c r="DD1233" s="0" t="n">
        <v>336703.1</v>
      </c>
      <c r="DE1233" s="0" t="n">
        <v>336299.9</v>
      </c>
      <c r="DF1233" s="0" t="n">
        <v>374725.6</v>
      </c>
      <c r="DG1233" s="0" t="n">
        <v>352618.4</v>
      </c>
      <c r="DH1233" s="0" t="n">
        <v>382526.3</v>
      </c>
      <c r="DI1233" s="0" t="n">
        <v>368456.5</v>
      </c>
      <c r="DJ1233" s="0" t="n">
        <v>329274.1</v>
      </c>
      <c r="DK1233" s="0" t="n">
        <v>310689.3</v>
      </c>
      <c r="DL1233" s="0" t="n">
        <v>256149.1</v>
      </c>
      <c r="DM1233" s="0" t="n">
        <v>277563.5</v>
      </c>
      <c r="DN1233" s="0" t="n">
        <v>254131.4</v>
      </c>
      <c r="DO1233" s="0" t="n">
        <v>278779.6</v>
      </c>
      <c r="DP1233" s="0" t="n">
        <v>288073.4</v>
      </c>
      <c r="DQ1233" s="0" t="n">
        <v>307062.9</v>
      </c>
      <c r="DR1233" s="0" t="n">
        <v>306679.4</v>
      </c>
      <c r="DS1233" s="0" t="n">
        <v>343487.8</v>
      </c>
      <c r="DT1233" s="0" t="n">
        <v>335122.2</v>
      </c>
      <c r="DU1233" s="0" t="n">
        <v>293934.1</v>
      </c>
      <c r="DV1233" s="0" t="n">
        <v>326702.4</v>
      </c>
      <c r="DW1233" s="0" t="n">
        <v>281826.3</v>
      </c>
      <c r="DX1233" s="0" t="n">
        <v>310539</v>
      </c>
      <c r="DY1233" s="0" t="n">
        <v>286682.5</v>
      </c>
      <c r="DZ1233" s="0" t="n">
        <v>321874.9</v>
      </c>
      <c r="EA1233" s="0" t="n">
        <v>304506.4</v>
      </c>
      <c r="EB1233" s="0" t="n">
        <v>350630</v>
      </c>
      <c r="EC1233" s="0" t="n">
        <v>327982.6</v>
      </c>
      <c r="ED1233" s="0" t="n">
        <v>263694.8</v>
      </c>
    </row>
    <row r="1234" customFormat="false" ht="14.35" hidden="false" customHeight="false" outlineLevel="0" collapsed="false">
      <c r="A1234" s="0" t="s">
        <v>2870</v>
      </c>
      <c r="B1234" s="0" t="n">
        <v>61983.46</v>
      </c>
      <c r="C1234" s="0" t="n">
        <v>61093.76</v>
      </c>
      <c r="D1234" s="0" t="n">
        <v>68804.56</v>
      </c>
      <c r="E1234" s="0" t="n">
        <v>75329.19</v>
      </c>
      <c r="F1234" s="0" t="n">
        <v>63466.33</v>
      </c>
      <c r="G1234" s="0" t="n">
        <v>82150.31</v>
      </c>
      <c r="H1234" s="0" t="n">
        <v>93004.88</v>
      </c>
      <c r="I1234" s="0" t="n">
        <v>92411.69</v>
      </c>
      <c r="J1234" s="0" t="n">
        <v>99707.31</v>
      </c>
      <c r="K1234" s="0" t="n">
        <v>101783.4</v>
      </c>
      <c r="L1234" s="0" t="n">
        <v>103266.2</v>
      </c>
      <c r="M1234" s="0" t="n">
        <v>92233.75</v>
      </c>
      <c r="N1234" s="0" t="n">
        <v>105342.2</v>
      </c>
      <c r="O1234" s="0" t="n">
        <v>113468.3</v>
      </c>
      <c r="P1234" s="0" t="n">
        <v>116256.1</v>
      </c>
      <c r="Q1234" s="0" t="n">
        <v>115307.1</v>
      </c>
      <c r="R1234" s="0" t="n">
        <v>115662.9</v>
      </c>
      <c r="S1234" s="0" t="n">
        <v>107240.3</v>
      </c>
      <c r="T1234" s="0" t="n">
        <v>112044.8</v>
      </c>
      <c r="U1234" s="0" t="n">
        <v>121713</v>
      </c>
      <c r="V1234" s="0" t="n">
        <v>130491.5</v>
      </c>
      <c r="W1234" s="0" t="n">
        <v>148878.9</v>
      </c>
      <c r="X1234" s="0" t="n">
        <v>158606.5</v>
      </c>
      <c r="Y1234" s="0" t="n">
        <v>147099.6</v>
      </c>
      <c r="Z1234" s="0" t="n">
        <v>139507.3</v>
      </c>
      <c r="AA1234" s="0" t="n">
        <v>139744.5</v>
      </c>
      <c r="AB1234" s="0" t="n">
        <v>137253.3</v>
      </c>
      <c r="AC1234" s="0" t="n">
        <v>129779.8</v>
      </c>
      <c r="AD1234" s="0" t="n">
        <v>129305.2</v>
      </c>
      <c r="AE1234" s="0" t="n">
        <v>103503.5</v>
      </c>
      <c r="AF1234" s="0" t="n">
        <v>93360.69</v>
      </c>
      <c r="AG1234" s="0" t="n">
        <v>100359.8</v>
      </c>
      <c r="AH1234" s="0" t="n">
        <v>103444.2</v>
      </c>
      <c r="AI1234" s="0" t="n">
        <v>95021.5</v>
      </c>
      <c r="AJ1234" s="0" t="n">
        <v>110739.8</v>
      </c>
      <c r="AK1234" s="0" t="n">
        <v>128072.6</v>
      </c>
      <c r="AL1234" s="0" t="n">
        <v>121487.1</v>
      </c>
      <c r="AM1234" s="0" t="n">
        <v>117284.9</v>
      </c>
      <c r="AN1234" s="0" t="n">
        <v>124560.4</v>
      </c>
      <c r="AO1234" s="0" t="n">
        <v>113835.4</v>
      </c>
      <c r="AP1234" s="0" t="n">
        <v>106748.1</v>
      </c>
      <c r="AQ1234" s="0" t="n">
        <v>121173.6</v>
      </c>
      <c r="AR1234" s="0" t="n">
        <v>118037.6</v>
      </c>
      <c r="AS1234" s="0" t="n">
        <v>111013.1</v>
      </c>
      <c r="AT1234" s="0" t="n">
        <v>116281.4</v>
      </c>
      <c r="AU1234" s="0" t="n">
        <v>127696.3</v>
      </c>
      <c r="AV1234" s="0" t="n">
        <v>131083.2</v>
      </c>
      <c r="AW1234" s="0" t="n">
        <v>129954.2</v>
      </c>
      <c r="AX1234" s="0" t="n">
        <v>131334</v>
      </c>
      <c r="AY1234" s="0" t="n">
        <v>122616.1</v>
      </c>
      <c r="AZ1234" s="0" t="n">
        <v>117974.9</v>
      </c>
      <c r="BA1234" s="0" t="n">
        <v>109068.7</v>
      </c>
      <c r="BB1234" s="0" t="n">
        <v>104364.8</v>
      </c>
      <c r="BC1234" s="0" t="n">
        <v>111514.8</v>
      </c>
      <c r="BD1234" s="0" t="n">
        <v>117284.9</v>
      </c>
      <c r="BE1234" s="0" t="n">
        <v>115089.8</v>
      </c>
      <c r="BF1234" s="0" t="n">
        <v>113835.4</v>
      </c>
      <c r="BG1234" s="0" t="n">
        <v>106622.7</v>
      </c>
      <c r="BH1234" s="0" t="n">
        <v>111263.9</v>
      </c>
      <c r="BI1234" s="0" t="n">
        <v>111514.8</v>
      </c>
      <c r="BJ1234" s="0" t="n">
        <v>111577.4</v>
      </c>
      <c r="BK1234" s="0" t="n">
        <v>115403.4</v>
      </c>
      <c r="BL1234" s="0" t="n">
        <v>117410.4</v>
      </c>
      <c r="BM1234" s="0" t="n">
        <v>116030.6</v>
      </c>
      <c r="BN1234" s="0" t="n">
        <v>112455.6</v>
      </c>
      <c r="BO1234" s="0" t="n">
        <v>107312.6</v>
      </c>
      <c r="BP1234" s="0" t="n">
        <v>104302.1</v>
      </c>
      <c r="BQ1234" s="0" t="n">
        <v>93451.63</v>
      </c>
      <c r="BR1234" s="0" t="n">
        <v>101166.1</v>
      </c>
      <c r="BS1234" s="0" t="n">
        <v>92510.81</v>
      </c>
      <c r="BT1234" s="0" t="n">
        <v>92573.56</v>
      </c>
      <c r="BU1234" s="0" t="n">
        <v>114588</v>
      </c>
      <c r="BV1234" s="0" t="n">
        <v>116030.6</v>
      </c>
      <c r="BW1234" s="0" t="n">
        <v>120546.4</v>
      </c>
      <c r="BX1234" s="0" t="n">
        <v>125250.3</v>
      </c>
      <c r="BY1234" s="0" t="n">
        <v>126191.1</v>
      </c>
      <c r="BZ1234" s="0" t="n">
        <v>114901.6</v>
      </c>
      <c r="CA1234" s="0" t="n">
        <v>111640.2</v>
      </c>
      <c r="CB1234" s="0" t="n">
        <v>95333.25</v>
      </c>
      <c r="CC1234" s="0" t="n">
        <v>101103.4</v>
      </c>
      <c r="CD1234" s="0" t="n">
        <v>100789.8</v>
      </c>
      <c r="CE1234" s="0" t="n">
        <v>96274</v>
      </c>
      <c r="CF1234" s="0" t="n">
        <v>85611.75</v>
      </c>
      <c r="CG1234" s="0" t="n">
        <v>91695.5</v>
      </c>
      <c r="CH1234" s="0" t="n">
        <v>102859.5</v>
      </c>
      <c r="CI1234" s="0" t="n">
        <v>106873.6</v>
      </c>
      <c r="CJ1234" s="0" t="n">
        <v>99660.81</v>
      </c>
      <c r="CK1234" s="0" t="n">
        <v>101667.9</v>
      </c>
      <c r="CL1234" s="0" t="n">
        <v>107877.1</v>
      </c>
      <c r="CM1234" s="0" t="n">
        <v>118413.9</v>
      </c>
      <c r="CN1234" s="0" t="n">
        <v>113521.8</v>
      </c>
      <c r="CO1234" s="0" t="n">
        <v>121926.2</v>
      </c>
      <c r="CP1234" s="0" t="n">
        <v>133591.9</v>
      </c>
      <c r="CQ1234" s="0" t="n">
        <v>142999.9</v>
      </c>
      <c r="CR1234" s="0" t="n">
        <v>144505.1</v>
      </c>
      <c r="CS1234" s="0" t="n">
        <v>151153.4</v>
      </c>
      <c r="CT1234" s="0" t="n">
        <v>157174.4</v>
      </c>
      <c r="CU1234" s="0" t="n">
        <v>169718.3</v>
      </c>
      <c r="CV1234" s="0" t="n">
        <v>170470.9</v>
      </c>
      <c r="CW1234" s="0" t="n">
        <v>173105.1</v>
      </c>
      <c r="CX1234" s="0" t="n">
        <v>175112.1</v>
      </c>
      <c r="CY1234" s="0" t="n">
        <v>158303.3</v>
      </c>
      <c r="CZ1234" s="0" t="n">
        <v>170220</v>
      </c>
      <c r="DA1234" s="0" t="n">
        <v>177244.6</v>
      </c>
      <c r="DB1234" s="0" t="n">
        <v>185272.6</v>
      </c>
      <c r="DC1234" s="0" t="n">
        <v>178498.9</v>
      </c>
      <c r="DD1234" s="0" t="n">
        <v>193175.3</v>
      </c>
      <c r="DE1234" s="0" t="n">
        <v>182763.8</v>
      </c>
      <c r="DF1234" s="0" t="n">
        <v>188094.9</v>
      </c>
      <c r="DG1234" s="0" t="n">
        <v>196373.9</v>
      </c>
      <c r="DH1234" s="0" t="n">
        <v>197753.8</v>
      </c>
      <c r="DI1234" s="0" t="n">
        <v>194178.8</v>
      </c>
      <c r="DJ1234" s="0" t="n">
        <v>189851.1</v>
      </c>
      <c r="DK1234" s="0" t="n">
        <v>201391.4</v>
      </c>
      <c r="DL1234" s="0" t="n">
        <v>192673.5</v>
      </c>
      <c r="DM1234" s="0" t="n">
        <v>177432.7</v>
      </c>
      <c r="DN1234" s="0" t="n">
        <v>171599.8</v>
      </c>
      <c r="DO1234" s="0" t="n">
        <v>161878.3</v>
      </c>
      <c r="DP1234" s="0" t="n">
        <v>168714.8</v>
      </c>
      <c r="DQ1234" s="0" t="n">
        <v>181760.3</v>
      </c>
      <c r="DR1234" s="0" t="n">
        <v>186903.3</v>
      </c>
      <c r="DS1234" s="0" t="n">
        <v>211301.1</v>
      </c>
      <c r="DT1234" s="0" t="n">
        <v>203523.9</v>
      </c>
      <c r="DU1234" s="0" t="n">
        <v>202206.8</v>
      </c>
      <c r="DV1234" s="0" t="n">
        <v>197691.1</v>
      </c>
      <c r="DW1234" s="0" t="n">
        <v>170847.2</v>
      </c>
      <c r="DX1234" s="0" t="n">
        <v>198506.4</v>
      </c>
      <c r="DY1234" s="0" t="n">
        <v>193614.3</v>
      </c>
      <c r="DZ1234" s="0" t="n">
        <v>224534.9</v>
      </c>
      <c r="EA1234" s="0" t="n">
        <v>230618.6</v>
      </c>
      <c r="EB1234" s="0" t="n">
        <v>229552.4</v>
      </c>
      <c r="EC1234" s="0" t="n">
        <v>238207.6</v>
      </c>
      <c r="ED1234" s="0" t="n">
        <v>156421.8</v>
      </c>
    </row>
    <row r="1235" customFormat="false" ht="14.35" hidden="false" customHeight="false" outlineLevel="0" collapsed="false">
      <c r="A1235" s="0" t="s">
        <v>2871</v>
      </c>
      <c r="B1235" s="0" t="n">
        <v>429428.9</v>
      </c>
      <c r="C1235" s="0" t="n">
        <v>451876.4</v>
      </c>
      <c r="D1235" s="0" t="n">
        <v>498723.1</v>
      </c>
      <c r="E1235" s="0" t="n">
        <v>476275.8</v>
      </c>
      <c r="F1235" s="0" t="n">
        <v>494819.6</v>
      </c>
      <c r="G1235" s="0" t="n">
        <v>534834.6</v>
      </c>
      <c r="H1235" s="0" t="n">
        <v>575825.6</v>
      </c>
      <c r="I1235" s="0" t="n">
        <v>529954.7</v>
      </c>
      <c r="J1235" s="0" t="n">
        <v>463588.4</v>
      </c>
      <c r="K1235" s="0" t="n">
        <v>462612.4</v>
      </c>
      <c r="L1235" s="0" t="n">
        <v>487987.8</v>
      </c>
      <c r="M1235" s="0" t="n">
        <v>433333.1</v>
      </c>
      <c r="N1235" s="0" t="n">
        <v>436749.1</v>
      </c>
      <c r="O1235" s="0" t="n">
        <v>430893.2</v>
      </c>
      <c r="P1235" s="0" t="n">
        <v>411861.7</v>
      </c>
      <c r="Q1235" s="0" t="n">
        <v>376726.6</v>
      </c>
      <c r="R1235" s="0" t="n">
        <v>399661.9</v>
      </c>
      <c r="S1235" s="0" t="n">
        <v>429429.2</v>
      </c>
      <c r="T1235" s="0" t="n">
        <v>432357.1</v>
      </c>
      <c r="U1235" s="0" t="n">
        <v>426501.3</v>
      </c>
      <c r="V1235" s="0" t="n">
        <v>419669.4</v>
      </c>
      <c r="W1235" s="0" t="n">
        <v>457732.5</v>
      </c>
      <c r="X1235" s="0" t="n">
        <v>448948.8</v>
      </c>
      <c r="Y1235" s="0" t="n">
        <v>456268.5</v>
      </c>
      <c r="Z1235" s="0" t="n">
        <v>441140.9</v>
      </c>
      <c r="AA1235" s="0" t="n">
        <v>397710</v>
      </c>
      <c r="AB1235" s="0" t="n">
        <v>403565.9</v>
      </c>
      <c r="AC1235" s="0" t="n">
        <v>410397.7</v>
      </c>
      <c r="AD1235" s="0" t="n">
        <v>410885.7</v>
      </c>
      <c r="AE1235" s="0" t="n">
        <v>374286.6</v>
      </c>
      <c r="AF1235" s="0" t="n">
        <v>399661.9</v>
      </c>
      <c r="AG1235" s="0" t="n">
        <v>410885.7</v>
      </c>
      <c r="AH1235" s="0" t="n">
        <v>380142.4</v>
      </c>
      <c r="AI1235" s="0" t="n">
        <v>378190.5</v>
      </c>
      <c r="AJ1235" s="0" t="n">
        <v>366966.8</v>
      </c>
      <c r="AK1235" s="0" t="n">
        <v>359646.9</v>
      </c>
      <c r="AL1235" s="0" t="n">
        <v>395270.1</v>
      </c>
      <c r="AM1235" s="0" t="n">
        <v>381606.4</v>
      </c>
      <c r="AN1235" s="0" t="n">
        <v>378678.5</v>
      </c>
      <c r="AO1235" s="0" t="n">
        <v>364526.9</v>
      </c>
      <c r="AP1235" s="0" t="n">
        <v>372334.6</v>
      </c>
      <c r="AQ1235" s="0" t="n">
        <v>364038.9</v>
      </c>
      <c r="AR1235" s="0" t="n">
        <v>358671</v>
      </c>
      <c r="AS1235" s="0" t="n">
        <v>327439.8</v>
      </c>
      <c r="AT1235" s="0" t="n">
        <v>326951.8</v>
      </c>
      <c r="AU1235" s="0" t="n">
        <v>329879.7</v>
      </c>
      <c r="AV1235" s="0" t="n">
        <v>353303.1</v>
      </c>
      <c r="AW1235" s="0" t="n">
        <v>365502.8</v>
      </c>
      <c r="AX1235" s="0" t="n">
        <v>409909.7</v>
      </c>
      <c r="AY1235" s="0" t="n">
        <v>436749.1</v>
      </c>
      <c r="AZ1235" s="0" t="n">
        <v>437725</v>
      </c>
      <c r="BA1235" s="0" t="n">
        <v>396246</v>
      </c>
      <c r="BB1235" s="0" t="n">
        <v>456268.5</v>
      </c>
      <c r="BC1235" s="0" t="n">
        <v>445044.8</v>
      </c>
      <c r="BD1235" s="0" t="n">
        <v>474812.1</v>
      </c>
      <c r="BE1235" s="0" t="n">
        <v>460172.4</v>
      </c>
      <c r="BF1235" s="0" t="n">
        <v>449436.8</v>
      </c>
      <c r="BG1235" s="0" t="n">
        <v>465540.3</v>
      </c>
      <c r="BH1235" s="0" t="n">
        <v>490915.7</v>
      </c>
      <c r="BI1235" s="0" t="n">
        <v>404541.8</v>
      </c>
      <c r="BJ1235" s="0" t="n">
        <v>412349.6</v>
      </c>
      <c r="BK1235" s="0" t="n">
        <v>400149.9</v>
      </c>
      <c r="BL1235" s="0" t="n">
        <v>380630.4</v>
      </c>
      <c r="BM1235" s="0" t="n">
        <v>378190.5</v>
      </c>
      <c r="BN1235" s="0" t="n">
        <v>381606.4</v>
      </c>
      <c r="BO1235" s="0" t="n">
        <v>385022.3</v>
      </c>
      <c r="BP1235" s="0" t="n">
        <v>394294.1</v>
      </c>
      <c r="BQ1235" s="0" t="n">
        <v>367454.8</v>
      </c>
      <c r="BR1235" s="0" t="n">
        <v>377702.5</v>
      </c>
      <c r="BS1235" s="0" t="n">
        <v>392342.1</v>
      </c>
      <c r="BT1235" s="0" t="n">
        <v>394782.1</v>
      </c>
      <c r="BU1235" s="0" t="n">
        <v>455780.6</v>
      </c>
      <c r="BV1235" s="0" t="n">
        <v>442604.9</v>
      </c>
      <c r="BW1235" s="0" t="n">
        <v>400501.1</v>
      </c>
      <c r="BX1235" s="0" t="n">
        <v>418868.6</v>
      </c>
      <c r="BY1235" s="0" t="n">
        <v>397365.1</v>
      </c>
      <c r="BZ1235" s="0" t="n">
        <v>389301.3</v>
      </c>
      <c r="CA1235" s="0" t="n">
        <v>447539.8</v>
      </c>
      <c r="CB1235" s="0" t="n">
        <v>402293</v>
      </c>
      <c r="CC1235" s="0" t="n">
        <v>401845</v>
      </c>
      <c r="CD1235" s="0" t="n">
        <v>431412.2</v>
      </c>
      <c r="CE1235" s="0" t="n">
        <v>416180.6</v>
      </c>
      <c r="CF1235" s="0" t="n">
        <v>380789.6</v>
      </c>
      <c r="CG1235" s="0" t="n">
        <v>356598.3</v>
      </c>
      <c r="CH1235" s="0" t="n">
        <v>389301.3</v>
      </c>
      <c r="CI1235" s="0" t="n">
        <v>363318.1</v>
      </c>
      <c r="CJ1235" s="0" t="n">
        <v>361526.1</v>
      </c>
      <c r="CK1235" s="0" t="n">
        <v>367797.9</v>
      </c>
      <c r="CL1235" s="0" t="n">
        <v>354358.3</v>
      </c>
      <c r="CM1235" s="0" t="n">
        <v>337334.8</v>
      </c>
      <c r="CN1235" s="0" t="n">
        <v>327031.1</v>
      </c>
      <c r="CO1235" s="0" t="n">
        <v>311351.5</v>
      </c>
      <c r="CP1235" s="0" t="n">
        <v>316727.3</v>
      </c>
      <c r="CQ1235" s="0" t="n">
        <v>340918.6</v>
      </c>
      <c r="CR1235" s="0" t="n">
        <v>339574.7</v>
      </c>
      <c r="CS1235" s="0" t="n">
        <v>358390.2</v>
      </c>
      <c r="CT1235" s="0" t="n">
        <v>363766.1</v>
      </c>
      <c r="CU1235" s="0" t="n">
        <v>333302.9</v>
      </c>
      <c r="CV1235" s="0" t="n">
        <v>349430.4</v>
      </c>
      <c r="CW1235" s="0" t="n">
        <v>339126.8</v>
      </c>
      <c r="CX1235" s="0" t="n">
        <v>329718.9</v>
      </c>
      <c r="CY1235" s="0" t="n">
        <v>315831.4</v>
      </c>
      <c r="CZ1235" s="0" t="n">
        <v>318967.3</v>
      </c>
      <c r="DA1235" s="0" t="n">
        <v>331958.9</v>
      </c>
      <c r="DB1235" s="0" t="n">
        <v>327031.1</v>
      </c>
      <c r="DC1235" s="0" t="n">
        <v>315831.4</v>
      </c>
      <c r="DD1235" s="0" t="n">
        <v>320759.2</v>
      </c>
      <c r="DE1235" s="0" t="n">
        <v>337334.8</v>
      </c>
      <c r="DF1235" s="0" t="n">
        <v>334198.8</v>
      </c>
      <c r="DG1235" s="0" t="n">
        <v>331958.9</v>
      </c>
      <c r="DH1235" s="0" t="n">
        <v>378997.6</v>
      </c>
      <c r="DI1235" s="0" t="n">
        <v>392437.3</v>
      </c>
      <c r="DJ1235" s="0" t="n">
        <v>383029.5</v>
      </c>
      <c r="DK1235" s="0" t="n">
        <v>388853.4</v>
      </c>
      <c r="DL1235" s="0" t="n">
        <v>390197.3</v>
      </c>
      <c r="DM1235" s="0" t="n">
        <v>380341.6</v>
      </c>
      <c r="DN1235" s="0" t="n">
        <v>398261.1</v>
      </c>
      <c r="DO1235" s="0" t="n">
        <v>396469.1</v>
      </c>
      <c r="DP1235" s="0" t="n">
        <v>371381.8</v>
      </c>
      <c r="DQ1235" s="0" t="n">
        <v>359734.2</v>
      </c>
      <c r="DR1235" s="0" t="n">
        <v>366454</v>
      </c>
      <c r="DS1235" s="0" t="n">
        <v>390645.3</v>
      </c>
      <c r="DT1235" s="0" t="n">
        <v>373621.8</v>
      </c>
      <c r="DU1235" s="0" t="n">
        <v>385269.4</v>
      </c>
      <c r="DV1235" s="0" t="n">
        <v>348534.4</v>
      </c>
      <c r="DW1235" s="0" t="n">
        <v>322551.2</v>
      </c>
      <c r="DX1235" s="0" t="n">
        <v>333302.9</v>
      </c>
      <c r="DY1235" s="0" t="n">
        <v>335542.8</v>
      </c>
      <c r="DZ1235" s="0" t="n">
        <v>339126.8</v>
      </c>
      <c r="EA1235" s="0" t="n">
        <v>322999.1</v>
      </c>
      <c r="EB1235" s="0" t="n">
        <v>256466.9</v>
      </c>
      <c r="EC1235" s="0" t="n">
        <v>264470.7</v>
      </c>
      <c r="ED1235" s="0" t="n">
        <v>219580.3</v>
      </c>
    </row>
    <row r="1236" customFormat="false" ht="14.35" hidden="false" customHeight="false" outlineLevel="0" collapsed="false">
      <c r="A1236" s="0" t="s">
        <v>2872</v>
      </c>
      <c r="B1236" s="0" t="n">
        <v>51844.79</v>
      </c>
      <c r="C1236" s="0" t="n">
        <v>54923.14</v>
      </c>
      <c r="D1236" s="0" t="n">
        <v>57718.95</v>
      </c>
      <c r="E1236" s="0" t="n">
        <v>62685.06</v>
      </c>
      <c r="F1236" s="0" t="n">
        <v>54266.75</v>
      </c>
      <c r="G1236" s="0" t="n">
        <v>61002.71</v>
      </c>
      <c r="H1236" s="0" t="n">
        <v>63275.7</v>
      </c>
      <c r="I1236" s="0" t="n">
        <v>69077.5</v>
      </c>
      <c r="J1236" s="0" t="n">
        <v>67334.75</v>
      </c>
      <c r="K1236" s="0" t="n">
        <v>69377.06</v>
      </c>
      <c r="L1236" s="0" t="n">
        <v>73610.63</v>
      </c>
      <c r="M1236" s="0" t="n">
        <v>69892.5</v>
      </c>
      <c r="N1236" s="0" t="n">
        <v>73043.63</v>
      </c>
      <c r="O1236" s="0" t="n">
        <v>72872.25</v>
      </c>
      <c r="P1236" s="0" t="n">
        <v>67821.81</v>
      </c>
      <c r="Q1236" s="0" t="n">
        <v>65144.71</v>
      </c>
      <c r="R1236" s="0" t="n">
        <v>63050.55</v>
      </c>
      <c r="S1236" s="0" t="n">
        <v>59407.11</v>
      </c>
      <c r="T1236" s="0" t="n">
        <v>63635.25</v>
      </c>
      <c r="U1236" s="0" t="n">
        <v>64054.68</v>
      </c>
      <c r="V1236" s="0" t="n">
        <v>64865.11</v>
      </c>
      <c r="W1236" s="0" t="n">
        <v>64643.93</v>
      </c>
      <c r="X1236" s="0" t="n">
        <v>67188.56</v>
      </c>
      <c r="Y1236" s="0" t="n">
        <v>65090.97</v>
      </c>
      <c r="Z1236" s="0" t="n">
        <v>64750.1</v>
      </c>
      <c r="AA1236" s="0" t="n">
        <v>67109.88</v>
      </c>
      <c r="AB1236" s="0" t="n">
        <v>73376.44</v>
      </c>
      <c r="AC1236" s="0" t="n">
        <v>67407.38</v>
      </c>
      <c r="AD1236" s="0" t="n">
        <v>73203.88</v>
      </c>
      <c r="AE1236" s="0" t="n">
        <v>65381.91</v>
      </c>
      <c r="AF1236" s="0" t="n">
        <v>62705.87</v>
      </c>
      <c r="AG1236" s="0" t="n">
        <v>67459.06</v>
      </c>
      <c r="AH1236" s="0" t="n">
        <v>66541.88</v>
      </c>
      <c r="AI1236" s="0" t="n">
        <v>70477.19</v>
      </c>
      <c r="AJ1236" s="0" t="n">
        <v>74930.5</v>
      </c>
      <c r="AK1236" s="0" t="n">
        <v>75507.13</v>
      </c>
      <c r="AL1236" s="0" t="n">
        <v>77934.13</v>
      </c>
      <c r="AM1236" s="0" t="n">
        <v>74997.5</v>
      </c>
      <c r="AN1236" s="0" t="n">
        <v>75259.69</v>
      </c>
      <c r="AO1236" s="0" t="n">
        <v>73106.44</v>
      </c>
      <c r="AP1236" s="0" t="n">
        <v>79747.31</v>
      </c>
      <c r="AQ1236" s="0" t="n">
        <v>89044.81</v>
      </c>
      <c r="AR1236" s="0" t="n">
        <v>89269</v>
      </c>
      <c r="AS1236" s="0" t="n">
        <v>88135.5</v>
      </c>
      <c r="AT1236" s="0" t="n">
        <v>90807.38</v>
      </c>
      <c r="AU1236" s="0" t="n">
        <v>95045.13</v>
      </c>
      <c r="AV1236" s="0" t="n">
        <v>97746.75</v>
      </c>
      <c r="AW1236" s="0" t="n">
        <v>96159.81</v>
      </c>
      <c r="AX1236" s="0" t="n">
        <v>99833.75</v>
      </c>
      <c r="AY1236" s="0" t="n">
        <v>105444.2</v>
      </c>
      <c r="AZ1236" s="0" t="n">
        <v>112717.1</v>
      </c>
      <c r="BA1236" s="0" t="n">
        <v>106758.8</v>
      </c>
      <c r="BB1236" s="0" t="n">
        <v>106087.9</v>
      </c>
      <c r="BC1236" s="0" t="n">
        <v>103546.6</v>
      </c>
      <c r="BD1236" s="0" t="n">
        <v>95961.44</v>
      </c>
      <c r="BE1236" s="0" t="n">
        <v>97375.19</v>
      </c>
      <c r="BF1236" s="0" t="n">
        <v>104064.2</v>
      </c>
      <c r="BG1236" s="0" t="n">
        <v>97173.94</v>
      </c>
      <c r="BH1236" s="0" t="n">
        <v>97982.88</v>
      </c>
      <c r="BI1236" s="0" t="n">
        <v>96089.69</v>
      </c>
      <c r="BJ1236" s="0" t="n">
        <v>96410.5</v>
      </c>
      <c r="BK1236" s="0" t="n">
        <v>98516.19</v>
      </c>
      <c r="BL1236" s="0" t="n">
        <v>101913.3</v>
      </c>
      <c r="BM1236" s="0" t="n">
        <v>104697.3</v>
      </c>
      <c r="BN1236" s="0" t="n">
        <v>100130.4</v>
      </c>
      <c r="BO1236" s="0" t="n">
        <v>102329.3</v>
      </c>
      <c r="BP1236" s="0" t="n">
        <v>114990.3</v>
      </c>
      <c r="BQ1236" s="0" t="n">
        <v>110231.8</v>
      </c>
      <c r="BR1236" s="0" t="n">
        <v>98607.44</v>
      </c>
      <c r="BS1236" s="0" t="n">
        <v>96338.31</v>
      </c>
      <c r="BT1236" s="0" t="n">
        <v>100757.1</v>
      </c>
      <c r="BU1236" s="0" t="n">
        <v>112686.7</v>
      </c>
      <c r="BV1236" s="0" t="n">
        <v>118083.3</v>
      </c>
      <c r="BW1236" s="0" t="n">
        <v>130287.4</v>
      </c>
      <c r="BX1236" s="0" t="n">
        <v>115984.9</v>
      </c>
      <c r="BY1236" s="0" t="n">
        <v>116910.6</v>
      </c>
      <c r="BZ1236" s="0" t="n">
        <v>121230.3</v>
      </c>
      <c r="CA1236" s="0" t="n">
        <v>123861.6</v>
      </c>
      <c r="CB1236" s="0" t="n">
        <v>115527.7</v>
      </c>
      <c r="CC1236" s="0" t="n">
        <v>114432.7</v>
      </c>
      <c r="CD1236" s="0" t="n">
        <v>106210.8</v>
      </c>
      <c r="CE1236" s="0" t="n">
        <v>99776.13</v>
      </c>
      <c r="CF1236" s="0" t="n">
        <v>97078.5</v>
      </c>
      <c r="CG1236" s="0" t="n">
        <v>89831.88</v>
      </c>
      <c r="CH1236" s="0" t="n">
        <v>96569.31</v>
      </c>
      <c r="CI1236" s="0" t="n">
        <v>96947.94</v>
      </c>
      <c r="CJ1236" s="0" t="n">
        <v>90492.5</v>
      </c>
      <c r="CK1236" s="0" t="n">
        <v>90644.81</v>
      </c>
      <c r="CL1236" s="0" t="n">
        <v>96005.06</v>
      </c>
      <c r="CM1236" s="0" t="n">
        <v>92422</v>
      </c>
      <c r="CN1236" s="0" t="n">
        <v>90168.5</v>
      </c>
      <c r="CO1236" s="0" t="n">
        <v>88279.06</v>
      </c>
      <c r="CP1236" s="0" t="n">
        <v>98086.94</v>
      </c>
      <c r="CQ1236" s="0" t="n">
        <v>98621.44</v>
      </c>
      <c r="CR1236" s="0" t="n">
        <v>98891.38</v>
      </c>
      <c r="CS1236" s="0" t="n">
        <v>103555.6</v>
      </c>
      <c r="CT1236" s="0" t="n">
        <v>106255.9</v>
      </c>
      <c r="CU1236" s="0" t="n">
        <v>110132</v>
      </c>
      <c r="CV1236" s="0" t="n">
        <v>116460.8</v>
      </c>
      <c r="CW1236" s="0" t="n">
        <v>106897.6</v>
      </c>
      <c r="CX1236" s="0" t="n">
        <v>108374.4</v>
      </c>
      <c r="CY1236" s="0" t="n">
        <v>101753.7</v>
      </c>
      <c r="CZ1236" s="0" t="n">
        <v>103575.2</v>
      </c>
      <c r="DA1236" s="0" t="n">
        <v>106326.4</v>
      </c>
      <c r="DB1236" s="0" t="n">
        <v>97804.44</v>
      </c>
      <c r="DC1236" s="0" t="n">
        <v>94773</v>
      </c>
      <c r="DD1236" s="0" t="n">
        <v>93055.13</v>
      </c>
      <c r="DE1236" s="0" t="n">
        <v>80620.94</v>
      </c>
      <c r="DF1236" s="0" t="n">
        <v>82489.44</v>
      </c>
      <c r="DG1236" s="0" t="n">
        <v>83141.56</v>
      </c>
      <c r="DH1236" s="0" t="n">
        <v>79610.5</v>
      </c>
      <c r="DI1236" s="0" t="n">
        <v>82672.38</v>
      </c>
      <c r="DJ1236" s="0" t="n">
        <v>90219.44</v>
      </c>
      <c r="DK1236" s="0" t="n">
        <v>92251.38</v>
      </c>
      <c r="DL1236" s="0" t="n">
        <v>93384.31</v>
      </c>
      <c r="DM1236" s="0" t="n">
        <v>92354.75</v>
      </c>
      <c r="DN1236" s="0" t="n">
        <v>99627.44</v>
      </c>
      <c r="DO1236" s="0" t="n">
        <v>99914.5</v>
      </c>
      <c r="DP1236" s="0" t="n">
        <v>92448.44</v>
      </c>
      <c r="DQ1236" s="0" t="n">
        <v>94194.38</v>
      </c>
      <c r="DR1236" s="0" t="n">
        <v>96526.44</v>
      </c>
      <c r="DS1236" s="0" t="n">
        <v>94032.25</v>
      </c>
      <c r="DT1236" s="0" t="n">
        <v>90907.56</v>
      </c>
      <c r="DU1236" s="0" t="n">
        <v>95722.19</v>
      </c>
      <c r="DV1236" s="0" t="n">
        <v>92023.5</v>
      </c>
      <c r="DW1236" s="0" t="n">
        <v>92427.88</v>
      </c>
      <c r="DX1236" s="0" t="n">
        <v>99877.63</v>
      </c>
      <c r="DY1236" s="0" t="n">
        <v>102799.3</v>
      </c>
      <c r="DZ1236" s="0" t="n">
        <v>105052.1</v>
      </c>
      <c r="EA1236" s="0" t="n">
        <v>110920.6</v>
      </c>
      <c r="EB1236" s="0" t="n">
        <v>116196.6</v>
      </c>
      <c r="EC1236" s="0" t="n">
        <v>116519.9</v>
      </c>
      <c r="ED1236" s="0" t="n">
        <v>92082.5</v>
      </c>
    </row>
    <row r="1237" customFormat="false" ht="14.35" hidden="false" customHeight="false" outlineLevel="0" collapsed="false">
      <c r="A1237" s="0" t="s">
        <v>2873</v>
      </c>
      <c r="B1237" s="0" t="n">
        <v>241626.9</v>
      </c>
      <c r="C1237" s="0" t="n">
        <v>224243.7</v>
      </c>
      <c r="D1237" s="0" t="n">
        <v>245154.3</v>
      </c>
      <c r="E1237" s="0" t="n">
        <v>251686</v>
      </c>
      <c r="F1237" s="0" t="n">
        <v>255607</v>
      </c>
      <c r="G1237" s="0" t="n">
        <v>255615.9</v>
      </c>
      <c r="H1237" s="0" t="n">
        <v>273004.7</v>
      </c>
      <c r="I1237" s="0" t="n">
        <v>269564.1</v>
      </c>
      <c r="J1237" s="0" t="n">
        <v>250465.1</v>
      </c>
      <c r="K1237" s="0" t="n">
        <v>259629.1</v>
      </c>
      <c r="L1237" s="0" t="n">
        <v>246495.4</v>
      </c>
      <c r="M1237" s="0" t="n">
        <v>241798.6</v>
      </c>
      <c r="N1237" s="0" t="n">
        <v>249382.9</v>
      </c>
      <c r="O1237" s="0" t="n">
        <v>253844.3</v>
      </c>
      <c r="P1237" s="0" t="n">
        <v>258985.1</v>
      </c>
      <c r="Q1237" s="0" t="n">
        <v>261514.8</v>
      </c>
      <c r="R1237" s="0" t="n">
        <v>267171.5</v>
      </c>
      <c r="S1237" s="0" t="n">
        <v>255783.5</v>
      </c>
      <c r="T1237" s="0" t="n">
        <v>269795.4</v>
      </c>
      <c r="U1237" s="0" t="n">
        <v>248218.3</v>
      </c>
      <c r="V1237" s="0" t="n">
        <v>244388.8</v>
      </c>
      <c r="W1237" s="0" t="n">
        <v>250655.2</v>
      </c>
      <c r="X1237" s="0" t="n">
        <v>252918</v>
      </c>
      <c r="Y1237" s="0" t="n">
        <v>270672.8</v>
      </c>
      <c r="Z1237" s="0" t="n">
        <v>278545.8</v>
      </c>
      <c r="AA1237" s="0" t="n">
        <v>276393.4</v>
      </c>
      <c r="AB1237" s="0" t="n">
        <v>276591.1</v>
      </c>
      <c r="AC1237" s="0" t="n">
        <v>286191.8</v>
      </c>
      <c r="AD1237" s="0" t="n">
        <v>278350.9</v>
      </c>
      <c r="AE1237" s="0" t="n">
        <v>266589.6</v>
      </c>
      <c r="AF1237" s="0" t="n">
        <v>276172.9</v>
      </c>
      <c r="AG1237" s="0" t="n">
        <v>272709.2</v>
      </c>
      <c r="AH1237" s="0" t="n">
        <v>249620.4</v>
      </c>
      <c r="AI1237" s="0" t="n">
        <v>261295.5</v>
      </c>
      <c r="AJ1237" s="0" t="n">
        <v>274451.8</v>
      </c>
      <c r="AK1237" s="0" t="n">
        <v>270984.1</v>
      </c>
      <c r="AL1237" s="0" t="n">
        <v>291933.8</v>
      </c>
      <c r="AM1237" s="0" t="n">
        <v>292813.3</v>
      </c>
      <c r="AN1237" s="0" t="n">
        <v>255889</v>
      </c>
      <c r="AO1237" s="0" t="n">
        <v>249701</v>
      </c>
      <c r="AP1237" s="0" t="n">
        <v>282820.1</v>
      </c>
      <c r="AQ1237" s="0" t="n">
        <v>295893.5</v>
      </c>
      <c r="AR1237" s="0" t="n">
        <v>295901.6</v>
      </c>
      <c r="AS1237" s="0" t="n">
        <v>298551.4</v>
      </c>
      <c r="AT1237" s="0" t="n">
        <v>290110.8</v>
      </c>
      <c r="AU1237" s="0" t="n">
        <v>284834.3</v>
      </c>
      <c r="AV1237" s="0" t="n">
        <v>291831.6</v>
      </c>
      <c r="AW1237" s="0" t="n">
        <v>316363.4</v>
      </c>
      <c r="AX1237" s="0" t="n">
        <v>355007.8</v>
      </c>
      <c r="AY1237" s="0" t="n">
        <v>362863.8</v>
      </c>
      <c r="AZ1237" s="0" t="n">
        <v>377885.7</v>
      </c>
      <c r="BA1237" s="0" t="n">
        <v>368423.6</v>
      </c>
      <c r="BB1237" s="0" t="n">
        <v>371311.5</v>
      </c>
      <c r="BC1237" s="0" t="n">
        <v>373378.9</v>
      </c>
      <c r="BD1237" s="0" t="n">
        <v>390380.7</v>
      </c>
      <c r="BE1237" s="0" t="n">
        <v>407320.3</v>
      </c>
      <c r="BF1237" s="0" t="n">
        <v>400728.3</v>
      </c>
      <c r="BG1237" s="0" t="n">
        <v>397455.6</v>
      </c>
      <c r="BH1237" s="0" t="n">
        <v>405307.3</v>
      </c>
      <c r="BI1237" s="0" t="n">
        <v>363260.9</v>
      </c>
      <c r="BJ1237" s="0" t="n">
        <v>384361.3</v>
      </c>
      <c r="BK1237" s="0" t="n">
        <v>379881.4</v>
      </c>
      <c r="BL1237" s="0" t="n">
        <v>382771.8</v>
      </c>
      <c r="BM1237" s="0" t="n">
        <v>460840.6</v>
      </c>
      <c r="BN1237" s="0" t="n">
        <v>477358.2</v>
      </c>
      <c r="BO1237" s="0" t="n">
        <v>515422.8</v>
      </c>
      <c r="BP1237" s="0" t="n">
        <v>494845.4</v>
      </c>
      <c r="BQ1237" s="0" t="n">
        <v>498149.9</v>
      </c>
      <c r="BR1237" s="0" t="n">
        <v>544429</v>
      </c>
      <c r="BS1237" s="0" t="n">
        <v>526285.7</v>
      </c>
      <c r="BT1237" s="0" t="n">
        <v>537852.4</v>
      </c>
      <c r="BU1237" s="0" t="n">
        <v>625544.5</v>
      </c>
      <c r="BV1237" s="0" t="n">
        <v>692597.5</v>
      </c>
      <c r="BW1237" s="0" t="n">
        <v>710403</v>
      </c>
      <c r="BX1237" s="0" t="n">
        <v>651720.3</v>
      </c>
      <c r="BY1237" s="0" t="n">
        <v>710961.4</v>
      </c>
      <c r="BZ1237" s="0" t="n">
        <v>698743.5</v>
      </c>
      <c r="CA1237" s="0" t="n">
        <v>845641.1</v>
      </c>
      <c r="CB1237" s="0" t="n">
        <v>732074.4</v>
      </c>
      <c r="CC1237" s="0" t="n">
        <v>654273.9</v>
      </c>
      <c r="CD1237" s="0" t="n">
        <v>763112.3</v>
      </c>
      <c r="CE1237" s="0" t="n">
        <v>808749.6</v>
      </c>
      <c r="CF1237" s="0" t="n">
        <v>797160.9</v>
      </c>
      <c r="CG1237" s="0" t="n">
        <v>662523.1</v>
      </c>
      <c r="CH1237" s="0" t="n">
        <v>681605.1</v>
      </c>
      <c r="CI1237" s="0" t="n">
        <v>676374.7</v>
      </c>
      <c r="CJ1237" s="0" t="n">
        <v>634127.2</v>
      </c>
      <c r="CK1237" s="0" t="n">
        <v>708326.8</v>
      </c>
      <c r="CL1237" s="0" t="n">
        <v>701699.2</v>
      </c>
      <c r="CM1237" s="0" t="n">
        <v>631319.3</v>
      </c>
      <c r="CN1237" s="0" t="n">
        <v>563382.1</v>
      </c>
      <c r="CO1237" s="0" t="n">
        <v>622205.7</v>
      </c>
      <c r="CP1237" s="0" t="n">
        <v>623092</v>
      </c>
      <c r="CQ1237" s="0" t="n">
        <v>545225.3</v>
      </c>
      <c r="CR1237" s="0" t="n">
        <v>583835.1</v>
      </c>
      <c r="CS1237" s="0" t="n">
        <v>659108.3</v>
      </c>
      <c r="CT1237" s="0" t="n">
        <v>664465.4</v>
      </c>
      <c r="CU1237" s="0" t="n">
        <v>617382.8</v>
      </c>
      <c r="CV1237" s="0" t="n">
        <v>623881.6</v>
      </c>
      <c r="CW1237" s="0" t="n">
        <v>608875.8</v>
      </c>
      <c r="CX1237" s="0" t="n">
        <v>643811</v>
      </c>
      <c r="CY1237" s="0" t="n">
        <v>692972.4</v>
      </c>
      <c r="CZ1237" s="0" t="n">
        <v>737531</v>
      </c>
      <c r="DA1237" s="0" t="n">
        <v>714369.3</v>
      </c>
      <c r="DB1237" s="0" t="n">
        <v>721276.8</v>
      </c>
      <c r="DC1237" s="0" t="n">
        <v>773954.6</v>
      </c>
      <c r="DD1237" s="0" t="n">
        <v>722756.6</v>
      </c>
      <c r="DE1237" s="0" t="n">
        <v>665203.3</v>
      </c>
      <c r="DF1237" s="0" t="n">
        <v>719297.6</v>
      </c>
      <c r="DG1237" s="0" t="n">
        <v>715237.6</v>
      </c>
      <c r="DH1237" s="0" t="n">
        <v>766916.7</v>
      </c>
      <c r="DI1237" s="0" t="n">
        <v>805657.6</v>
      </c>
      <c r="DJ1237" s="0" t="n">
        <v>754015.9</v>
      </c>
      <c r="DK1237" s="0" t="n">
        <v>696816.8</v>
      </c>
      <c r="DL1237" s="0" t="n">
        <v>696126.6</v>
      </c>
      <c r="DM1237" s="0" t="n">
        <v>703472.6</v>
      </c>
      <c r="DN1237" s="0" t="n">
        <v>761280.6</v>
      </c>
      <c r="DO1237" s="0" t="n">
        <v>740925.8</v>
      </c>
      <c r="DP1237" s="0" t="n">
        <v>626937.4</v>
      </c>
      <c r="DQ1237" s="0" t="n">
        <v>620166.8</v>
      </c>
      <c r="DR1237" s="0" t="n">
        <v>690690.4</v>
      </c>
      <c r="DS1237" s="0" t="n">
        <v>647647.4</v>
      </c>
      <c r="DT1237" s="0" t="n">
        <v>664066.1</v>
      </c>
      <c r="DU1237" s="0" t="n">
        <v>662110.9</v>
      </c>
      <c r="DV1237" s="0" t="n">
        <v>713321.3</v>
      </c>
      <c r="DW1237" s="0" t="n">
        <v>720118.7</v>
      </c>
      <c r="DX1237" s="0" t="n">
        <v>734513.1</v>
      </c>
      <c r="DY1237" s="0" t="n">
        <v>732926.4</v>
      </c>
      <c r="DZ1237" s="0" t="n">
        <v>806925.8</v>
      </c>
      <c r="EA1237" s="0" t="n">
        <v>790931</v>
      </c>
      <c r="EB1237" s="0" t="n">
        <v>860507.9</v>
      </c>
      <c r="EC1237" s="0" t="n">
        <v>826755.6</v>
      </c>
      <c r="ED1237" s="0" t="n">
        <v>634365.9</v>
      </c>
    </row>
    <row r="1238" customFormat="false" ht="14.35" hidden="false" customHeight="false" outlineLevel="0" collapsed="false">
      <c r="A1238" s="0" t="s">
        <v>2874</v>
      </c>
      <c r="B1238" s="0" t="n">
        <v>9347.66</v>
      </c>
      <c r="C1238" s="0" t="n">
        <v>9826.2</v>
      </c>
      <c r="D1238" s="0" t="n">
        <v>10121.8</v>
      </c>
      <c r="E1238" s="0" t="n">
        <v>10977.68</v>
      </c>
      <c r="F1238" s="0" t="n">
        <v>11033.43</v>
      </c>
      <c r="G1238" s="0" t="n">
        <v>11929.66</v>
      </c>
      <c r="H1238" s="0" t="n">
        <v>13174.47</v>
      </c>
      <c r="I1238" s="0" t="n">
        <v>12547.32</v>
      </c>
      <c r="J1238" s="0" t="n">
        <v>12713.68</v>
      </c>
      <c r="K1238" s="0" t="n">
        <v>11431.68</v>
      </c>
      <c r="L1238" s="0" t="n">
        <v>11988.83</v>
      </c>
      <c r="M1238" s="0" t="n">
        <v>11099.36</v>
      </c>
      <c r="N1238" s="0" t="n">
        <v>11689.67</v>
      </c>
      <c r="O1238" s="0" t="n">
        <v>12421.44</v>
      </c>
      <c r="P1238" s="0" t="n">
        <v>10764.9</v>
      </c>
      <c r="Q1238" s="0" t="n">
        <v>11239.46</v>
      </c>
      <c r="R1238" s="0" t="n">
        <v>11747.31</v>
      </c>
      <c r="S1238" s="0" t="n">
        <v>11347.9</v>
      </c>
      <c r="T1238" s="0" t="n">
        <v>10149.18</v>
      </c>
      <c r="U1238" s="0" t="n">
        <v>10675.45</v>
      </c>
      <c r="V1238" s="0" t="n">
        <v>11152.23</v>
      </c>
      <c r="W1238" s="0" t="n">
        <v>10460.2</v>
      </c>
      <c r="X1238" s="0" t="n">
        <v>11504.16</v>
      </c>
      <c r="Y1238" s="0" t="n">
        <v>12107.72</v>
      </c>
      <c r="Z1238" s="0" t="n">
        <v>12396.82</v>
      </c>
      <c r="AA1238" s="0" t="n">
        <v>13818.35</v>
      </c>
      <c r="AB1238" s="0" t="n">
        <v>12466.97</v>
      </c>
      <c r="AC1238" s="0" t="n">
        <v>12247.48</v>
      </c>
      <c r="AD1238" s="0" t="n">
        <v>11527.55</v>
      </c>
      <c r="AE1238" s="0" t="n">
        <v>10272.08</v>
      </c>
      <c r="AF1238" s="0" t="n">
        <v>9580.39</v>
      </c>
      <c r="AG1238" s="0" t="n">
        <v>11111.29</v>
      </c>
      <c r="AH1238" s="0" t="n">
        <v>12063.23</v>
      </c>
      <c r="AI1238" s="0" t="n">
        <v>12451.3</v>
      </c>
      <c r="AJ1238" s="0" t="n">
        <v>12009.54</v>
      </c>
      <c r="AK1238" s="0" t="n">
        <v>13087.48</v>
      </c>
      <c r="AL1238" s="0" t="n">
        <v>13647.66</v>
      </c>
      <c r="AM1238" s="0" t="n">
        <v>13338.44</v>
      </c>
      <c r="AN1238" s="0" t="n">
        <v>12252.8</v>
      </c>
      <c r="AO1238" s="0" t="n">
        <v>11261.95</v>
      </c>
      <c r="AP1238" s="0" t="n">
        <v>9910.63</v>
      </c>
      <c r="AQ1238" s="0" t="n">
        <v>10711.61</v>
      </c>
      <c r="AR1238" s="0" t="n">
        <v>11217.34</v>
      </c>
      <c r="AS1238" s="0" t="n">
        <v>11093.46</v>
      </c>
      <c r="AT1238" s="0" t="n">
        <v>10566.48</v>
      </c>
      <c r="AU1238" s="0" t="n">
        <v>10672.02</v>
      </c>
      <c r="AV1238" s="0" t="n">
        <v>11027.18</v>
      </c>
      <c r="AW1238" s="0" t="n">
        <v>11650.59</v>
      </c>
      <c r="AX1238" s="0" t="n">
        <v>12600.99</v>
      </c>
      <c r="AY1238" s="0" t="n">
        <v>12140.1</v>
      </c>
      <c r="AZ1238" s="0" t="n">
        <v>12429.44</v>
      </c>
      <c r="BA1238" s="0" t="n">
        <v>12285.38</v>
      </c>
      <c r="BB1238" s="0" t="n">
        <v>13458.73</v>
      </c>
      <c r="BC1238" s="0" t="n">
        <v>13537.95</v>
      </c>
      <c r="BD1238" s="0" t="n">
        <v>14475.64</v>
      </c>
      <c r="BE1238" s="0" t="n">
        <v>14358.78</v>
      </c>
      <c r="BF1238" s="0" t="n">
        <v>14407.57</v>
      </c>
      <c r="BG1238" s="0" t="n">
        <v>13592.64</v>
      </c>
      <c r="BH1238" s="0" t="n">
        <v>13942.07</v>
      </c>
      <c r="BI1238" s="0" t="n">
        <v>13457.59</v>
      </c>
      <c r="BJ1238" s="0" t="n">
        <v>13370.46</v>
      </c>
      <c r="BK1238" s="0" t="n">
        <v>13157</v>
      </c>
      <c r="BL1238" s="0" t="n">
        <v>13800.91</v>
      </c>
      <c r="BM1238" s="0" t="n">
        <v>14152.08</v>
      </c>
      <c r="BN1238" s="0" t="n">
        <v>13671.3</v>
      </c>
      <c r="BO1238" s="0" t="n">
        <v>13917.42</v>
      </c>
      <c r="BP1238" s="0" t="n">
        <v>14299.65</v>
      </c>
      <c r="BQ1238" s="0" t="n">
        <v>12366.59</v>
      </c>
      <c r="BR1238" s="0" t="n">
        <v>12229.26</v>
      </c>
      <c r="BS1238" s="0" t="n">
        <v>7033.08</v>
      </c>
      <c r="BT1238" s="0" t="n">
        <v>7161</v>
      </c>
      <c r="BU1238" s="0" t="n">
        <v>7455.71</v>
      </c>
      <c r="BV1238" s="0" t="n">
        <v>7171.58</v>
      </c>
      <c r="BW1238" s="0" t="n">
        <v>7537.21</v>
      </c>
      <c r="BX1238" s="0" t="n">
        <v>8680.71</v>
      </c>
      <c r="BY1238" s="0" t="n">
        <v>8360.26</v>
      </c>
      <c r="BZ1238" s="0" t="n">
        <v>7643.44</v>
      </c>
      <c r="CA1238" s="0" t="n">
        <v>6497.68</v>
      </c>
      <c r="CB1238" s="0" t="n">
        <v>4479.34</v>
      </c>
      <c r="CC1238" s="0" t="n">
        <v>6153.74</v>
      </c>
      <c r="CD1238" s="0" t="n">
        <v>7591.68</v>
      </c>
      <c r="CE1238" s="0" t="n">
        <v>6197.08</v>
      </c>
      <c r="CF1238" s="0" t="n">
        <v>5208.43</v>
      </c>
      <c r="CG1238" s="0" t="n">
        <v>5579.54</v>
      </c>
      <c r="CH1238" s="0" t="n">
        <v>6815.89</v>
      </c>
      <c r="CI1238" s="0" t="n">
        <v>6971.87</v>
      </c>
      <c r="CJ1238" s="0" t="n">
        <v>7592.83</v>
      </c>
      <c r="CK1238" s="0" t="n">
        <v>8373.41</v>
      </c>
      <c r="CL1238" s="0" t="n">
        <v>8339.16</v>
      </c>
      <c r="CM1238" s="0" t="n">
        <v>8394.58</v>
      </c>
      <c r="CN1238" s="0" t="n">
        <v>6726.59</v>
      </c>
      <c r="CO1238" s="0" t="n">
        <v>6819.28</v>
      </c>
      <c r="CP1238" s="0" t="n">
        <v>6766.25</v>
      </c>
      <c r="CQ1238" s="0" t="n">
        <v>8027.54</v>
      </c>
      <c r="CR1238" s="0" t="n">
        <v>8595.59</v>
      </c>
      <c r="CS1238" s="0" t="n">
        <v>8144.17</v>
      </c>
      <c r="CT1238" s="0" t="n">
        <v>7477.64</v>
      </c>
      <c r="CU1238" s="0" t="n">
        <v>7998.38</v>
      </c>
      <c r="CV1238" s="0" t="n">
        <v>7519.3</v>
      </c>
      <c r="CW1238" s="0" t="n">
        <v>6498.68</v>
      </c>
      <c r="CX1238" s="0" t="n">
        <v>6061.27</v>
      </c>
      <c r="CY1238" s="0" t="n">
        <v>6936.09</v>
      </c>
      <c r="CZ1238" s="0" t="n">
        <v>8165.01</v>
      </c>
      <c r="DA1238" s="0" t="n">
        <v>8644.07</v>
      </c>
      <c r="DB1238" s="0" t="n">
        <v>9352.27</v>
      </c>
      <c r="DC1238" s="0" t="n">
        <v>10622.84</v>
      </c>
      <c r="DD1238" s="0" t="n">
        <v>11497.66</v>
      </c>
      <c r="DE1238" s="0" t="n">
        <v>10039.63</v>
      </c>
      <c r="DF1238" s="0" t="n">
        <v>10372.89</v>
      </c>
      <c r="DG1238" s="0" t="n">
        <v>12434.98</v>
      </c>
      <c r="DH1238" s="0" t="n">
        <v>12914.04</v>
      </c>
      <c r="DI1238" s="0" t="n">
        <v>12351.66</v>
      </c>
      <c r="DJ1238" s="0" t="n">
        <v>12934.88</v>
      </c>
      <c r="DK1238" s="0" t="n">
        <v>13247.31</v>
      </c>
      <c r="DL1238" s="0" t="n">
        <v>14434.57</v>
      </c>
      <c r="DM1238" s="0" t="n">
        <v>14351.25</v>
      </c>
      <c r="DN1238" s="0" t="n">
        <v>13538.92</v>
      </c>
      <c r="DO1238" s="0" t="n">
        <v>11851.76</v>
      </c>
      <c r="DP1238" s="0" t="n">
        <v>12164.2</v>
      </c>
      <c r="DQ1238" s="0" t="n">
        <v>13476.43</v>
      </c>
      <c r="DR1238" s="0" t="n">
        <v>14434.57</v>
      </c>
      <c r="DS1238" s="0" t="n">
        <v>14642.86</v>
      </c>
      <c r="DT1238" s="0" t="n">
        <v>14559.54</v>
      </c>
      <c r="DU1238" s="0" t="n">
        <v>14392.91</v>
      </c>
      <c r="DV1238" s="0" t="n">
        <v>14517.89</v>
      </c>
      <c r="DW1238" s="0" t="n">
        <v>14080.47</v>
      </c>
      <c r="DX1238" s="0" t="n">
        <v>15330.22</v>
      </c>
      <c r="DY1238" s="0" t="n">
        <v>15477.18</v>
      </c>
      <c r="DZ1238" s="0" t="n">
        <v>16976.99</v>
      </c>
      <c r="EA1238" s="0" t="n">
        <v>17081.14</v>
      </c>
      <c r="EB1238" s="0" t="n">
        <v>18497.63</v>
      </c>
      <c r="EC1238" s="0" t="n">
        <v>16935.33</v>
      </c>
      <c r="ED1238" s="0" t="n">
        <v>8936.36</v>
      </c>
    </row>
    <row r="1239" customFormat="false" ht="14.35" hidden="false" customHeight="false" outlineLevel="0" collapsed="false">
      <c r="A1239" s="0" t="s">
        <v>2875</v>
      </c>
      <c r="B1239" s="0" t="n">
        <v>32090.46</v>
      </c>
      <c r="C1239" s="0" t="n">
        <v>35553.24</v>
      </c>
      <c r="D1239" s="0" t="n">
        <v>35945.49</v>
      </c>
      <c r="E1239" s="0" t="n">
        <v>36135.48</v>
      </c>
      <c r="F1239" s="0" t="n">
        <v>35007.78</v>
      </c>
      <c r="G1239" s="0" t="n">
        <v>40474.67</v>
      </c>
      <c r="H1239" s="0" t="n">
        <v>43214.23</v>
      </c>
      <c r="I1239" s="0" t="n">
        <v>42607.51</v>
      </c>
      <c r="J1239" s="0" t="n">
        <v>39285.68</v>
      </c>
      <c r="K1239" s="0" t="n">
        <v>37606.39</v>
      </c>
      <c r="L1239" s="0" t="n">
        <v>42092.69</v>
      </c>
      <c r="M1239" s="0" t="n">
        <v>38378.63</v>
      </c>
      <c r="N1239" s="0" t="n">
        <v>41072.3</v>
      </c>
      <c r="O1239" s="0" t="n">
        <v>44186.42</v>
      </c>
      <c r="P1239" s="0" t="n">
        <v>44198.66</v>
      </c>
      <c r="Q1239" s="0" t="n">
        <v>44505.17</v>
      </c>
      <c r="R1239" s="0" t="n">
        <v>45700.59</v>
      </c>
      <c r="S1239" s="0" t="n">
        <v>42874.56</v>
      </c>
      <c r="T1239" s="0" t="n">
        <v>43879.91</v>
      </c>
      <c r="U1239" s="0" t="n">
        <v>45700.59</v>
      </c>
      <c r="V1239" s="0" t="n">
        <v>45044.65</v>
      </c>
      <c r="W1239" s="0" t="n">
        <v>45240.81</v>
      </c>
      <c r="X1239" s="0" t="n">
        <v>47907.27</v>
      </c>
      <c r="Y1239" s="0" t="n">
        <v>54427.93</v>
      </c>
      <c r="Z1239" s="0" t="n">
        <v>51925.2</v>
      </c>
      <c r="AA1239" s="0" t="n">
        <v>53366.74</v>
      </c>
      <c r="AB1239" s="0" t="n">
        <v>54661.04</v>
      </c>
      <c r="AC1239" s="0" t="n">
        <v>51219.78</v>
      </c>
      <c r="AD1239" s="0" t="n">
        <v>51434.45</v>
      </c>
      <c r="AE1239" s="0" t="n">
        <v>45680.68</v>
      </c>
      <c r="AF1239" s="0" t="n">
        <v>43668.68</v>
      </c>
      <c r="AG1239" s="0" t="n">
        <v>49741.45</v>
      </c>
      <c r="AH1239" s="0" t="n">
        <v>54403.4</v>
      </c>
      <c r="AI1239" s="0" t="n">
        <v>53194.95</v>
      </c>
      <c r="AJ1239" s="0" t="n">
        <v>50890.42</v>
      </c>
      <c r="AK1239" s="0" t="n">
        <v>58772.6</v>
      </c>
      <c r="AL1239" s="0" t="n">
        <v>64702.67</v>
      </c>
      <c r="AM1239" s="0" t="n">
        <v>62239.91</v>
      </c>
      <c r="AN1239" s="0" t="n">
        <v>60022.74</v>
      </c>
      <c r="AO1239" s="0" t="n">
        <v>56521.93</v>
      </c>
      <c r="AP1239" s="0" t="n">
        <v>58346.09</v>
      </c>
      <c r="AQ1239" s="0" t="n">
        <v>63443.68</v>
      </c>
      <c r="AR1239" s="0" t="n">
        <v>66821.56</v>
      </c>
      <c r="AS1239" s="0" t="n">
        <v>66563.63</v>
      </c>
      <c r="AT1239" s="0" t="n">
        <v>68381.56</v>
      </c>
      <c r="AU1239" s="0" t="n">
        <v>75272.56</v>
      </c>
      <c r="AV1239" s="0" t="n">
        <v>75331.88</v>
      </c>
      <c r="AW1239" s="0" t="n">
        <v>73587.38</v>
      </c>
      <c r="AX1239" s="0" t="n">
        <v>78145.13</v>
      </c>
      <c r="AY1239" s="0" t="n">
        <v>72850.25</v>
      </c>
      <c r="AZ1239" s="0" t="n">
        <v>77764.31</v>
      </c>
      <c r="BA1239" s="0" t="n">
        <v>70528.44</v>
      </c>
      <c r="BB1239" s="0" t="n">
        <v>70467</v>
      </c>
      <c r="BC1239" s="0" t="n">
        <v>68648.81</v>
      </c>
      <c r="BD1239" s="0" t="n">
        <v>67752</v>
      </c>
      <c r="BE1239" s="0" t="n">
        <v>66314.69</v>
      </c>
      <c r="BF1239" s="0" t="n">
        <v>73120.56</v>
      </c>
      <c r="BG1239" s="0" t="n">
        <v>71916.63</v>
      </c>
      <c r="BH1239" s="0" t="n">
        <v>74938.75</v>
      </c>
      <c r="BI1239" s="0" t="n">
        <v>70663.56</v>
      </c>
      <c r="BJ1239" s="0" t="n">
        <v>67936.25</v>
      </c>
      <c r="BK1239" s="0" t="n">
        <v>69975.56</v>
      </c>
      <c r="BL1239" s="0" t="n">
        <v>68673.38</v>
      </c>
      <c r="BM1239" s="0" t="n">
        <v>68390.81</v>
      </c>
      <c r="BN1239" s="0" t="n">
        <v>70098.44</v>
      </c>
      <c r="BO1239" s="0" t="n">
        <v>70614.38</v>
      </c>
      <c r="BP1239" s="0" t="n">
        <v>73538.25</v>
      </c>
      <c r="BQ1239" s="0" t="n">
        <v>67027.19</v>
      </c>
      <c r="BR1239" s="0" t="n">
        <v>65331.85</v>
      </c>
      <c r="BS1239" s="0" t="n">
        <v>68292.56</v>
      </c>
      <c r="BT1239" s="0" t="n">
        <v>70086.19</v>
      </c>
      <c r="BU1239" s="0" t="n">
        <v>74115.63</v>
      </c>
      <c r="BV1239" s="0" t="n">
        <v>78378.56</v>
      </c>
      <c r="BW1239" s="0" t="n">
        <v>84828.19</v>
      </c>
      <c r="BX1239" s="0" t="n">
        <v>82334.38</v>
      </c>
      <c r="BY1239" s="0" t="n">
        <v>80356.44</v>
      </c>
      <c r="BZ1239" s="0" t="n">
        <v>79619.38</v>
      </c>
      <c r="CA1239" s="0" t="n">
        <v>77702.88</v>
      </c>
      <c r="CB1239" s="0" t="n">
        <v>71179.5</v>
      </c>
      <c r="CC1239" s="0" t="n">
        <v>74336.75</v>
      </c>
      <c r="CD1239" s="0" t="n">
        <v>90344.19</v>
      </c>
      <c r="CE1239" s="0" t="n">
        <v>86670.94</v>
      </c>
      <c r="CF1239" s="0" t="n">
        <v>91216.44</v>
      </c>
      <c r="CG1239" s="0" t="n">
        <v>80209</v>
      </c>
      <c r="CH1239" s="0" t="n">
        <v>85958.44</v>
      </c>
      <c r="CI1239" s="0" t="n">
        <v>84091.13</v>
      </c>
      <c r="CJ1239" s="0" t="n">
        <v>84152.56</v>
      </c>
      <c r="CK1239" s="0" t="n">
        <v>85577.63</v>
      </c>
      <c r="CL1239" s="0" t="n">
        <v>87051.81</v>
      </c>
      <c r="CM1239" s="0" t="n">
        <v>96511.31</v>
      </c>
      <c r="CN1239" s="0" t="n">
        <v>96290.19</v>
      </c>
      <c r="CO1239" s="0" t="n">
        <v>97223.81</v>
      </c>
      <c r="CP1239" s="0" t="n">
        <v>93919.19</v>
      </c>
      <c r="CQ1239" s="0" t="n">
        <v>97739.81</v>
      </c>
      <c r="CR1239" s="0" t="n">
        <v>102678.4</v>
      </c>
      <c r="CS1239" s="0" t="n">
        <v>105995.4</v>
      </c>
      <c r="CT1239" s="0" t="n">
        <v>109373.8</v>
      </c>
      <c r="CU1239" s="0" t="n">
        <v>112395.9</v>
      </c>
      <c r="CV1239" s="0" t="n">
        <v>116290.3</v>
      </c>
      <c r="CW1239" s="0" t="n">
        <v>113710.4</v>
      </c>
      <c r="CX1239" s="0" t="n">
        <v>112506.4</v>
      </c>
      <c r="CY1239" s="0" t="n">
        <v>108636.6</v>
      </c>
      <c r="CZ1239" s="0" t="n">
        <v>112838.1</v>
      </c>
      <c r="DA1239" s="0" t="n">
        <v>116929.1</v>
      </c>
      <c r="DB1239" s="0" t="n">
        <v>118255.8</v>
      </c>
      <c r="DC1239" s="0" t="n">
        <v>118169.9</v>
      </c>
      <c r="DD1239" s="0" t="n">
        <v>111462.2</v>
      </c>
      <c r="DE1239" s="0" t="n">
        <v>102309.9</v>
      </c>
      <c r="DF1239" s="0" t="n">
        <v>108562.9</v>
      </c>
      <c r="DG1239" s="0" t="n">
        <v>107789</v>
      </c>
      <c r="DH1239" s="0" t="n">
        <v>119680.9</v>
      </c>
      <c r="DI1239" s="0" t="n">
        <v>125282.9</v>
      </c>
      <c r="DJ1239" s="0" t="n">
        <v>125160.1</v>
      </c>
      <c r="DK1239" s="0" t="n">
        <v>121191.9</v>
      </c>
      <c r="DL1239" s="0" t="n">
        <v>128010.2</v>
      </c>
      <c r="DM1239" s="0" t="n">
        <v>120479.4</v>
      </c>
      <c r="DN1239" s="0" t="n">
        <v>110319.7</v>
      </c>
      <c r="DO1239" s="0" t="n">
        <v>112076.4</v>
      </c>
      <c r="DP1239" s="0" t="n">
        <v>109336.9</v>
      </c>
      <c r="DQ1239" s="0" t="n">
        <v>113513.8</v>
      </c>
      <c r="DR1239" s="0" t="n">
        <v>117445</v>
      </c>
      <c r="DS1239" s="0" t="n">
        <v>122101.1</v>
      </c>
      <c r="DT1239" s="0" t="n">
        <v>135430.4</v>
      </c>
      <c r="DU1239" s="0" t="n">
        <v>139214.1</v>
      </c>
      <c r="DV1239" s="0" t="n">
        <v>148722.8</v>
      </c>
      <c r="DW1239" s="0" t="n">
        <v>130639.1</v>
      </c>
      <c r="DX1239" s="0" t="n">
        <v>134324.7</v>
      </c>
      <c r="DY1239" s="0" t="n">
        <v>142113.4</v>
      </c>
      <c r="DZ1239" s="0" t="n">
        <v>151523.8</v>
      </c>
      <c r="EA1239" s="0" t="n">
        <v>150025</v>
      </c>
      <c r="EB1239" s="0" t="n">
        <v>152039.8</v>
      </c>
      <c r="EC1239" s="0" t="n">
        <v>155798.9</v>
      </c>
      <c r="ED1239" s="0" t="n">
        <v>111671.1</v>
      </c>
    </row>
    <row r="1240" customFormat="false" ht="14.35" hidden="false" customHeight="false" outlineLevel="0" collapsed="false">
      <c r="A1240" s="0" t="s">
        <v>2876</v>
      </c>
      <c r="B1240" s="0" t="n">
        <v>4415.55</v>
      </c>
      <c r="C1240" s="0" t="n">
        <v>4409.34</v>
      </c>
      <c r="D1240" s="0" t="n">
        <v>4484.04</v>
      </c>
      <c r="E1240" s="0" t="n">
        <v>4824.01</v>
      </c>
      <c r="F1240" s="0" t="n">
        <v>4832.3</v>
      </c>
      <c r="G1240" s="0" t="n">
        <v>5557.46</v>
      </c>
      <c r="H1240" s="0" t="n">
        <v>5431.11</v>
      </c>
      <c r="I1240" s="0" t="n">
        <v>5235.46</v>
      </c>
      <c r="J1240" s="0" t="n">
        <v>5933.35</v>
      </c>
      <c r="K1240" s="0" t="n">
        <v>6210.9</v>
      </c>
      <c r="L1240" s="0" t="n">
        <v>6224.24</v>
      </c>
      <c r="M1240" s="0" t="n">
        <v>6312.16</v>
      </c>
      <c r="N1240" s="0" t="n">
        <v>6057.97</v>
      </c>
      <c r="O1240" s="0" t="n">
        <v>6070.42</v>
      </c>
      <c r="P1240" s="0" t="n">
        <v>5971.05</v>
      </c>
      <c r="Q1240" s="0" t="n">
        <v>6165.62</v>
      </c>
      <c r="R1240" s="0" t="n">
        <v>6644.34</v>
      </c>
      <c r="S1240" s="0" t="n">
        <v>6648.49</v>
      </c>
      <c r="T1240" s="0" t="n">
        <v>7181.07</v>
      </c>
      <c r="U1240" s="0" t="n">
        <v>7230.6</v>
      </c>
      <c r="V1240" s="0" t="n">
        <v>7578.27</v>
      </c>
      <c r="W1240" s="0" t="n">
        <v>7652.36</v>
      </c>
      <c r="X1240" s="0" t="n">
        <v>8396.64</v>
      </c>
      <c r="Y1240" s="0" t="n">
        <v>8173.39</v>
      </c>
      <c r="Z1240" s="0" t="n">
        <v>8750.9</v>
      </c>
      <c r="AA1240" s="0" t="n">
        <v>8550.37</v>
      </c>
      <c r="AB1240" s="0" t="n">
        <v>9298.12</v>
      </c>
      <c r="AC1240" s="0" t="n">
        <v>9283.25</v>
      </c>
      <c r="AD1240" s="0" t="n">
        <v>9442.04</v>
      </c>
      <c r="AE1240" s="0" t="n">
        <v>8460.84</v>
      </c>
      <c r="AF1240" s="0" t="n">
        <v>7520.07</v>
      </c>
      <c r="AG1240" s="0" t="n">
        <v>8600.88</v>
      </c>
      <c r="AH1240" s="0" t="n">
        <v>8088.69</v>
      </c>
      <c r="AI1240" s="0" t="n">
        <v>7736.1</v>
      </c>
      <c r="AJ1240" s="0" t="n">
        <v>7666.55</v>
      </c>
      <c r="AK1240" s="0" t="n">
        <v>8132.12</v>
      </c>
      <c r="AL1240" s="0" t="n">
        <v>8490.91</v>
      </c>
      <c r="AM1240" s="0" t="n">
        <v>8814.63</v>
      </c>
      <c r="AN1240" s="0" t="n">
        <v>8818.49</v>
      </c>
      <c r="AO1240" s="0" t="n">
        <v>8358.44</v>
      </c>
      <c r="AP1240" s="0" t="n">
        <v>8543.24</v>
      </c>
      <c r="AQ1240" s="0" t="n">
        <v>8588.81</v>
      </c>
      <c r="AR1240" s="0" t="n">
        <v>8095.93</v>
      </c>
      <c r="AS1240" s="0" t="n">
        <v>8445.35</v>
      </c>
      <c r="AT1240" s="0" t="n">
        <v>8698.01</v>
      </c>
      <c r="AU1240" s="0" t="n">
        <v>9818.41</v>
      </c>
      <c r="AV1240" s="0" t="n">
        <v>9810.3</v>
      </c>
      <c r="AW1240" s="0" t="n">
        <v>10023.38</v>
      </c>
      <c r="AX1240" s="0" t="n">
        <v>9977.16</v>
      </c>
      <c r="AY1240" s="0" t="n">
        <v>9738.55</v>
      </c>
      <c r="AZ1240" s="0" t="n">
        <v>10154.06</v>
      </c>
      <c r="BA1240" s="0" t="n">
        <v>9426.94</v>
      </c>
      <c r="BB1240" s="0" t="n">
        <v>9288.12</v>
      </c>
      <c r="BC1240" s="0" t="n">
        <v>9181.22</v>
      </c>
      <c r="BD1240" s="0" t="n">
        <v>9257.5</v>
      </c>
      <c r="BE1240" s="0" t="n">
        <v>9977.4</v>
      </c>
      <c r="BF1240" s="0" t="n">
        <v>9502.48</v>
      </c>
      <c r="BG1240" s="0" t="n">
        <v>9075.84</v>
      </c>
      <c r="BH1240" s="0" t="n">
        <v>9687.7</v>
      </c>
      <c r="BI1240" s="0" t="n">
        <v>10382.38</v>
      </c>
      <c r="BJ1240" s="0" t="n">
        <v>10868.05</v>
      </c>
      <c r="BK1240" s="0" t="n">
        <v>10787.3</v>
      </c>
      <c r="BL1240" s="0" t="n">
        <v>11565.34</v>
      </c>
      <c r="BM1240" s="0" t="n">
        <v>12079.84</v>
      </c>
      <c r="BN1240" s="0" t="n">
        <v>12678.3</v>
      </c>
      <c r="BO1240" s="0" t="n">
        <v>13028.53</v>
      </c>
      <c r="BP1240" s="0" t="n">
        <v>12993.72</v>
      </c>
      <c r="BQ1240" s="0" t="n">
        <v>12644.18</v>
      </c>
      <c r="BR1240" s="0" t="n">
        <v>12622.02</v>
      </c>
      <c r="BS1240" s="0" t="n">
        <v>13043.27</v>
      </c>
      <c r="BT1240" s="0" t="n">
        <v>13408.52</v>
      </c>
      <c r="BU1240" s="0" t="n">
        <v>14058.55</v>
      </c>
      <c r="BV1240" s="0" t="n">
        <v>13836.15</v>
      </c>
      <c r="BW1240" s="0" t="n">
        <v>14226</v>
      </c>
      <c r="BX1240" s="0" t="n">
        <v>13486.66</v>
      </c>
      <c r="BY1240" s="0" t="n">
        <v>12457.57</v>
      </c>
      <c r="BZ1240" s="0" t="n">
        <v>11444.05</v>
      </c>
      <c r="CA1240" s="0" t="n">
        <v>12089.41</v>
      </c>
      <c r="CB1240" s="0" t="n">
        <v>11607.8</v>
      </c>
      <c r="CC1240" s="0" t="n">
        <v>12236</v>
      </c>
      <c r="CD1240" s="0" t="n">
        <v>12165.41</v>
      </c>
      <c r="CE1240" s="0" t="n">
        <v>12523.46</v>
      </c>
      <c r="CF1240" s="0" t="n">
        <v>12751.99</v>
      </c>
      <c r="CG1240" s="0" t="n">
        <v>14534.89</v>
      </c>
      <c r="CH1240" s="0" t="n">
        <v>15443.39</v>
      </c>
      <c r="CI1240" s="0" t="n">
        <v>15728.3</v>
      </c>
      <c r="CJ1240" s="0" t="n">
        <v>16321.75</v>
      </c>
      <c r="CK1240" s="0" t="n">
        <v>15194.34</v>
      </c>
      <c r="CL1240" s="0" t="n">
        <v>15252.66</v>
      </c>
      <c r="CM1240" s="0" t="n">
        <v>16954.82</v>
      </c>
      <c r="CN1240" s="0" t="n">
        <v>16954.82</v>
      </c>
      <c r="CO1240" s="0" t="n">
        <v>18273.5</v>
      </c>
      <c r="CP1240" s="0" t="n">
        <v>17758.46</v>
      </c>
      <c r="CQ1240" s="0" t="n">
        <v>17829.07</v>
      </c>
      <c r="CR1240" s="0" t="n">
        <v>18292.29</v>
      </c>
      <c r="CS1240" s="0" t="n">
        <v>17703.44</v>
      </c>
      <c r="CT1240" s="0" t="n">
        <v>17581.13</v>
      </c>
      <c r="CU1240" s="0" t="n">
        <v>17913.54</v>
      </c>
      <c r="CV1240" s="0" t="n">
        <v>17232.21</v>
      </c>
      <c r="CW1240" s="0" t="n">
        <v>16695.15</v>
      </c>
      <c r="CX1240" s="0" t="n">
        <v>15576.71</v>
      </c>
      <c r="CY1240" s="0" t="n">
        <v>16719.39</v>
      </c>
      <c r="CZ1240" s="0" t="n">
        <v>16367.09</v>
      </c>
      <c r="DA1240" s="0" t="n">
        <v>16706.83</v>
      </c>
      <c r="DB1240" s="0" t="n">
        <v>16996.73</v>
      </c>
      <c r="DC1240" s="0" t="n">
        <v>17004.2</v>
      </c>
      <c r="DD1240" s="0" t="n">
        <v>16555.6</v>
      </c>
      <c r="DE1240" s="0" t="n">
        <v>15607.46</v>
      </c>
      <c r="DF1240" s="0" t="n">
        <v>15960.43</v>
      </c>
      <c r="DG1240" s="0" t="n">
        <v>15895.32</v>
      </c>
      <c r="DH1240" s="0" t="n">
        <v>16576.71</v>
      </c>
      <c r="DI1240" s="0" t="n">
        <v>16543.61</v>
      </c>
      <c r="DJ1240" s="0" t="n">
        <v>17479.38</v>
      </c>
      <c r="DK1240" s="0" t="n">
        <v>15744.19</v>
      </c>
      <c r="DL1240" s="0" t="n">
        <v>15198.34</v>
      </c>
      <c r="DM1240" s="0" t="n">
        <v>15251.57</v>
      </c>
      <c r="DN1240" s="0" t="n">
        <v>15245.02</v>
      </c>
      <c r="DO1240" s="0" t="n">
        <v>15994.18</v>
      </c>
      <c r="DP1240" s="0" t="n">
        <v>15245.54</v>
      </c>
      <c r="DQ1240" s="0" t="n">
        <v>15914.46</v>
      </c>
      <c r="DR1240" s="0" t="n">
        <v>17369.4</v>
      </c>
      <c r="DS1240" s="0" t="n">
        <v>17882.79</v>
      </c>
      <c r="DT1240" s="0" t="n">
        <v>17864.97</v>
      </c>
      <c r="DU1240" s="0" t="n">
        <v>15509.84</v>
      </c>
      <c r="DV1240" s="0" t="n">
        <v>15380.77</v>
      </c>
      <c r="DW1240" s="0" t="n">
        <v>16175.91</v>
      </c>
      <c r="DX1240" s="0" t="n">
        <v>15636.32</v>
      </c>
      <c r="DY1240" s="0" t="n">
        <v>15708.41</v>
      </c>
      <c r="DZ1240" s="0" t="n">
        <v>16375.03</v>
      </c>
      <c r="EA1240" s="0" t="n">
        <v>16255.39</v>
      </c>
      <c r="EB1240" s="0" t="n">
        <v>16002.48</v>
      </c>
      <c r="EC1240" s="0" t="n">
        <v>16738.79</v>
      </c>
      <c r="ED1240" s="0" t="n">
        <v>12065.25</v>
      </c>
    </row>
    <row r="1241" customFormat="false" ht="14.35" hidden="false" customHeight="false" outlineLevel="0" collapsed="false">
      <c r="A1241" s="0" t="s">
        <v>2877</v>
      </c>
      <c r="B1241" s="0" t="n">
        <v>47.11</v>
      </c>
      <c r="C1241" s="0" t="n">
        <v>57.41</v>
      </c>
      <c r="D1241" s="0" t="n">
        <v>87.36</v>
      </c>
      <c r="E1241" s="0" t="n">
        <v>127.61</v>
      </c>
      <c r="F1241" s="0" t="n">
        <v>113.05</v>
      </c>
      <c r="G1241" s="0" t="n">
        <v>178.31</v>
      </c>
      <c r="H1241" s="0" t="n">
        <v>175.74</v>
      </c>
      <c r="I1241" s="0" t="n">
        <v>151.73</v>
      </c>
      <c r="J1241" s="0" t="n">
        <v>162.34</v>
      </c>
      <c r="K1241" s="0" t="n">
        <v>167.86</v>
      </c>
      <c r="L1241" s="0" t="n">
        <v>165.65</v>
      </c>
      <c r="M1241" s="0" t="n">
        <v>161.24</v>
      </c>
      <c r="N1241" s="0" t="n">
        <v>144.67</v>
      </c>
      <c r="O1241" s="0" t="n">
        <v>135.79</v>
      </c>
      <c r="P1241" s="0" t="n">
        <v>146.8</v>
      </c>
      <c r="Q1241" s="0" t="n">
        <v>160.06</v>
      </c>
      <c r="R1241" s="0" t="n">
        <v>172.2</v>
      </c>
      <c r="S1241" s="0" t="n">
        <v>221.68</v>
      </c>
      <c r="T1241" s="0" t="n">
        <v>235.11</v>
      </c>
      <c r="U1241" s="0" t="n">
        <v>207.13</v>
      </c>
      <c r="V1241" s="0" t="n">
        <v>205.55</v>
      </c>
      <c r="W1241" s="0" t="n">
        <v>207.8</v>
      </c>
      <c r="X1241" s="0" t="n">
        <v>285.3</v>
      </c>
      <c r="Y1241" s="0" t="n">
        <v>232.51</v>
      </c>
      <c r="Z1241" s="0" t="n">
        <v>213.87</v>
      </c>
      <c r="AA1241" s="0" t="n">
        <v>223.68</v>
      </c>
      <c r="AB1241" s="0" t="n">
        <v>253.51</v>
      </c>
      <c r="AC1241" s="0" t="n">
        <v>183.01</v>
      </c>
      <c r="AD1241" s="0" t="n">
        <v>215.55</v>
      </c>
      <c r="AE1241" s="0" t="n">
        <v>158.78</v>
      </c>
      <c r="AF1241" s="0" t="n">
        <v>160.14</v>
      </c>
      <c r="AG1241" s="0" t="n">
        <v>147.93</v>
      </c>
      <c r="AH1241" s="0" t="n">
        <v>115.38</v>
      </c>
      <c r="AI1241" s="0" t="n">
        <v>99.09</v>
      </c>
      <c r="AJ1241" s="0" t="n">
        <v>123.54</v>
      </c>
      <c r="AK1241" s="0" t="n">
        <v>150.67</v>
      </c>
      <c r="AL1241" s="0" t="n">
        <v>149.32</v>
      </c>
      <c r="AM1241" s="0" t="n">
        <v>149.32</v>
      </c>
      <c r="AN1241" s="0" t="n">
        <v>104.73</v>
      </c>
      <c r="AO1241" s="0" t="n">
        <v>85.52</v>
      </c>
      <c r="AP1241" s="0" t="n">
        <v>93.44</v>
      </c>
      <c r="AQ1241" s="0" t="n">
        <v>187.1</v>
      </c>
      <c r="AR1241" s="0" t="n">
        <v>293.2</v>
      </c>
      <c r="AS1241" s="0" t="n">
        <v>613.33</v>
      </c>
      <c r="AT1241" s="0" t="n">
        <v>690.53</v>
      </c>
      <c r="AU1241" s="0" t="n">
        <v>647.52</v>
      </c>
      <c r="AV1241" s="0" t="n">
        <v>666.35</v>
      </c>
      <c r="AW1241" s="0" t="n">
        <v>688.75</v>
      </c>
      <c r="AX1241" s="0" t="n">
        <v>974.61</v>
      </c>
      <c r="AY1241" s="0" t="n">
        <v>1282.53</v>
      </c>
      <c r="AZ1241" s="0" t="n">
        <v>1078.54</v>
      </c>
      <c r="BA1241" s="0" t="n">
        <v>1191.18</v>
      </c>
      <c r="BB1241" s="0" t="n">
        <v>1414.55</v>
      </c>
      <c r="BC1241" s="0" t="n">
        <v>1092.34</v>
      </c>
      <c r="BD1241" s="0" t="n">
        <v>1231.14</v>
      </c>
      <c r="BE1241" s="0" t="n">
        <v>1564.01</v>
      </c>
      <c r="BF1241" s="0" t="n">
        <v>494.51</v>
      </c>
      <c r="BG1241" s="0" t="n">
        <v>778.33</v>
      </c>
      <c r="BH1241" s="0" t="n">
        <v>730.22</v>
      </c>
      <c r="BI1241" s="0" t="n">
        <v>991.42</v>
      </c>
      <c r="BJ1241" s="0" t="n">
        <v>1080.37</v>
      </c>
      <c r="BK1241" s="0" t="n">
        <v>842.53</v>
      </c>
      <c r="BL1241" s="0" t="n">
        <v>1323.68</v>
      </c>
      <c r="BM1241" s="0" t="n">
        <v>1309.85</v>
      </c>
      <c r="BN1241" s="0" t="n">
        <v>894.11</v>
      </c>
      <c r="BO1241" s="0" t="n">
        <v>874.13</v>
      </c>
      <c r="BP1241" s="0" t="n">
        <v>973.17</v>
      </c>
      <c r="BQ1241" s="0" t="n">
        <v>768.14</v>
      </c>
      <c r="BR1241" s="0" t="n">
        <v>641.54</v>
      </c>
      <c r="BS1241" s="0" t="n">
        <v>577.1</v>
      </c>
      <c r="BT1241" s="0" t="n">
        <v>491.88</v>
      </c>
      <c r="BU1241" s="0" t="n">
        <v>522.44</v>
      </c>
      <c r="BV1241" s="0" t="n">
        <v>580.01</v>
      </c>
      <c r="BW1241" s="0" t="n">
        <v>572.75</v>
      </c>
      <c r="BX1241" s="0" t="n">
        <v>630.7</v>
      </c>
      <c r="BY1241" s="0" t="n">
        <v>1148.2</v>
      </c>
      <c r="BZ1241" s="0" t="n">
        <v>1244.81</v>
      </c>
      <c r="CA1241" s="0" t="n">
        <v>1440.12</v>
      </c>
      <c r="CB1241" s="0" t="n">
        <v>1492.01</v>
      </c>
      <c r="CC1241" s="0" t="n">
        <v>1558.75</v>
      </c>
      <c r="CD1241" s="0" t="n">
        <v>1125.9</v>
      </c>
      <c r="CE1241" s="0" t="n">
        <v>1596.27</v>
      </c>
      <c r="CF1241" s="0" t="n">
        <v>1538.77</v>
      </c>
      <c r="CG1241" s="0" t="n">
        <v>559.1</v>
      </c>
      <c r="CH1241" s="0" t="n">
        <v>718.79</v>
      </c>
      <c r="CI1241" s="0" t="n">
        <v>1034.35</v>
      </c>
      <c r="CJ1241" s="0" t="n">
        <v>743.79</v>
      </c>
      <c r="CK1241" s="0" t="n">
        <v>956.13</v>
      </c>
      <c r="CL1241" s="0" t="n">
        <v>1054.38</v>
      </c>
      <c r="CM1241" s="0" t="n">
        <v>1209.94</v>
      </c>
      <c r="CN1241" s="0" t="n">
        <v>1328.73</v>
      </c>
      <c r="CO1241" s="0" t="n">
        <v>2835.49</v>
      </c>
      <c r="CP1241" s="0" t="n">
        <v>2157.41</v>
      </c>
      <c r="CQ1241" s="0" t="n">
        <v>1728.33</v>
      </c>
      <c r="CR1241" s="0" t="n">
        <v>2005.1</v>
      </c>
      <c r="CS1241" s="0" t="n">
        <v>1519.25</v>
      </c>
      <c r="CT1241" s="0" t="n">
        <v>1788.56</v>
      </c>
      <c r="CU1241" s="0" t="n">
        <v>1615.8</v>
      </c>
      <c r="CV1241" s="0" t="n">
        <v>1884.41</v>
      </c>
      <c r="CW1241" s="0" t="n">
        <v>1755.81</v>
      </c>
      <c r="CX1241" s="0" t="n">
        <v>1904.19</v>
      </c>
      <c r="CY1241" s="0" t="n">
        <v>2466.5</v>
      </c>
      <c r="CZ1241" s="0" t="n">
        <v>2837.05</v>
      </c>
      <c r="DA1241" s="0" t="n">
        <v>3298.96</v>
      </c>
      <c r="DB1241" s="0" t="n">
        <v>3500.47</v>
      </c>
      <c r="DC1241" s="0" t="n">
        <v>3428.08</v>
      </c>
      <c r="DD1241" s="0" t="n">
        <v>3976.16</v>
      </c>
      <c r="DE1241" s="0" t="n">
        <v>3784.85</v>
      </c>
      <c r="DF1241" s="0" t="n">
        <v>5139.79</v>
      </c>
      <c r="DG1241" s="0" t="n">
        <v>5425.15</v>
      </c>
      <c r="DH1241" s="0" t="n">
        <v>6087.18</v>
      </c>
      <c r="DI1241" s="0" t="n">
        <v>6471.84</v>
      </c>
      <c r="DJ1241" s="0" t="n">
        <v>9008.55</v>
      </c>
      <c r="DK1241" s="0" t="n">
        <v>8606.29</v>
      </c>
      <c r="DL1241" s="0" t="n">
        <v>10017.52</v>
      </c>
      <c r="DM1241" s="0" t="n">
        <v>8703.49</v>
      </c>
      <c r="DN1241" s="0" t="n">
        <v>8588.24</v>
      </c>
      <c r="DO1241" s="0" t="n">
        <v>8894.61</v>
      </c>
      <c r="DP1241" s="0" t="n">
        <v>8562.63</v>
      </c>
      <c r="DQ1241" s="0" t="n">
        <v>9438.99</v>
      </c>
      <c r="DR1241" s="0" t="n">
        <v>9874.06</v>
      </c>
      <c r="DS1241" s="0" t="n">
        <v>8710.51</v>
      </c>
      <c r="DT1241" s="0" t="n">
        <v>9046.78</v>
      </c>
      <c r="DU1241" s="0" t="n">
        <v>8898.47</v>
      </c>
      <c r="DV1241" s="0" t="n">
        <v>11575.43</v>
      </c>
      <c r="DW1241" s="0" t="n">
        <v>9228.62</v>
      </c>
      <c r="DX1241" s="0" t="n">
        <v>6540.47</v>
      </c>
      <c r="DY1241" s="0" t="n">
        <v>6205.93</v>
      </c>
      <c r="DZ1241" s="0" t="n">
        <v>7450.59</v>
      </c>
      <c r="EA1241" s="0" t="n">
        <v>7519.69</v>
      </c>
      <c r="EB1241" s="0" t="n">
        <v>9656.52</v>
      </c>
      <c r="EC1241" s="0" t="n">
        <v>9388.57</v>
      </c>
      <c r="ED1241" s="0" t="n">
        <v>7325.79</v>
      </c>
    </row>
    <row r="1242" customFormat="false" ht="14.35" hidden="false" customHeight="false" outlineLevel="0" collapsed="false">
      <c r="A1242" s="0" t="s">
        <v>2878</v>
      </c>
      <c r="B1242" s="0" t="n">
        <v>60.37</v>
      </c>
      <c r="C1242" s="0" t="n">
        <v>59.9</v>
      </c>
      <c r="D1242" s="0" t="n">
        <v>75.91</v>
      </c>
      <c r="E1242" s="0" t="n">
        <v>95.66</v>
      </c>
      <c r="F1242" s="0" t="n">
        <v>84.71</v>
      </c>
      <c r="G1242" s="0" t="n">
        <v>84.24</v>
      </c>
      <c r="H1242" s="0" t="n">
        <v>116.06</v>
      </c>
      <c r="I1242" s="0" t="n">
        <v>116.53</v>
      </c>
      <c r="J1242" s="0" t="n">
        <v>162.4</v>
      </c>
      <c r="K1242" s="0" t="n">
        <v>149.67</v>
      </c>
      <c r="L1242" s="0" t="n">
        <v>166.61</v>
      </c>
      <c r="M1242" s="0" t="n">
        <v>163.8</v>
      </c>
      <c r="N1242" s="0" t="n">
        <v>177.84</v>
      </c>
      <c r="O1242" s="0" t="n">
        <v>191.88</v>
      </c>
      <c r="P1242" s="0" t="n">
        <v>188.14</v>
      </c>
      <c r="Q1242" s="0" t="n">
        <v>182.52</v>
      </c>
      <c r="R1242" s="0" t="n">
        <v>186.26</v>
      </c>
      <c r="S1242" s="0" t="n">
        <v>177.93</v>
      </c>
      <c r="T1242" s="0" t="n">
        <v>163.43</v>
      </c>
      <c r="U1242" s="0" t="n">
        <v>163.29</v>
      </c>
      <c r="V1242" s="0" t="n">
        <v>224.17</v>
      </c>
      <c r="W1242" s="0" t="n">
        <v>229.23</v>
      </c>
      <c r="X1242" s="0" t="n">
        <v>257.12</v>
      </c>
      <c r="Y1242" s="0" t="n">
        <v>262.88</v>
      </c>
      <c r="Z1242" s="0" t="n">
        <v>273.31</v>
      </c>
      <c r="AA1242" s="0" t="n">
        <v>288.29</v>
      </c>
      <c r="AB1242" s="0" t="n">
        <v>335.09</v>
      </c>
      <c r="AC1242" s="0" t="n">
        <v>325.63</v>
      </c>
      <c r="AD1242" s="0" t="n">
        <v>306.45</v>
      </c>
      <c r="AE1242" s="0" t="n">
        <v>293.81</v>
      </c>
      <c r="AF1242" s="0" t="n">
        <v>280.8</v>
      </c>
      <c r="AG1242" s="0" t="n">
        <v>275.18</v>
      </c>
      <c r="AH1242" s="0" t="n">
        <v>320.11</v>
      </c>
      <c r="AI1242" s="0" t="n">
        <v>314.78</v>
      </c>
      <c r="AJ1242" s="0" t="n">
        <v>319.18</v>
      </c>
      <c r="AK1242" s="0" t="n">
        <v>406.5</v>
      </c>
      <c r="AL1242" s="0" t="n">
        <v>427.28</v>
      </c>
      <c r="AM1242" s="0" t="n">
        <v>460.37</v>
      </c>
      <c r="AN1242" s="0" t="n">
        <v>461.73</v>
      </c>
      <c r="AO1242" s="0" t="n">
        <v>486.72</v>
      </c>
      <c r="AP1242" s="0" t="n">
        <v>481.1</v>
      </c>
      <c r="AQ1242" s="0" t="n">
        <v>496.08</v>
      </c>
      <c r="AR1242" s="0" t="n">
        <v>515.83</v>
      </c>
      <c r="AS1242" s="0" t="n">
        <v>603.72</v>
      </c>
      <c r="AT1242" s="0" t="n">
        <v>625.9</v>
      </c>
      <c r="AU1242" s="0" t="n">
        <v>638.91</v>
      </c>
      <c r="AV1242" s="0" t="n">
        <v>685.71</v>
      </c>
      <c r="AW1242" s="0" t="n">
        <v>774.07</v>
      </c>
      <c r="AX1242" s="0" t="n">
        <v>803.09</v>
      </c>
      <c r="AY1242" s="0" t="n">
        <v>748.8</v>
      </c>
      <c r="AZ1242" s="0" t="n">
        <v>731.86</v>
      </c>
      <c r="BA1242" s="0" t="n">
        <v>772.86</v>
      </c>
      <c r="BB1242" s="0" t="n">
        <v>740.75</v>
      </c>
      <c r="BC1242" s="0" t="n">
        <v>785.02</v>
      </c>
      <c r="BD1242" s="0" t="n">
        <v>713.7</v>
      </c>
      <c r="BE1242" s="0" t="n">
        <v>772.11</v>
      </c>
      <c r="BF1242" s="0" t="n">
        <v>731.02</v>
      </c>
      <c r="BG1242" s="0" t="n">
        <v>790.92</v>
      </c>
      <c r="BH1242" s="0" t="n">
        <v>835.85</v>
      </c>
      <c r="BI1242" s="0" t="n">
        <v>915.41</v>
      </c>
      <c r="BJ1242" s="0" t="n">
        <v>885.92</v>
      </c>
      <c r="BK1242" s="0" t="n">
        <v>924.96</v>
      </c>
      <c r="BL1242" s="0" t="n">
        <v>865.8</v>
      </c>
      <c r="BM1242" s="0" t="n">
        <v>832.48</v>
      </c>
      <c r="BN1242" s="0" t="n">
        <v>845.96</v>
      </c>
      <c r="BO1242" s="0" t="n">
        <v>790.55</v>
      </c>
      <c r="BP1242" s="0" t="n">
        <v>903.05</v>
      </c>
      <c r="BQ1242" s="0" t="n">
        <v>767.8</v>
      </c>
      <c r="BR1242" s="0" t="n">
        <v>820.4</v>
      </c>
      <c r="BS1242" s="0" t="n">
        <v>910.63</v>
      </c>
      <c r="BT1242" s="0" t="n">
        <v>959.4</v>
      </c>
      <c r="BU1242" s="0" t="n">
        <v>1066.57</v>
      </c>
      <c r="BV1242" s="0" t="n">
        <v>1154.56</v>
      </c>
      <c r="BW1242" s="0" t="n">
        <v>1142.86</v>
      </c>
      <c r="BX1242" s="0" t="n">
        <v>1392.3</v>
      </c>
      <c r="BY1242" s="0" t="n">
        <v>1450.8</v>
      </c>
      <c r="BZ1242" s="0" t="n">
        <v>1563.12</v>
      </c>
      <c r="CA1242" s="0" t="n">
        <v>1777.93</v>
      </c>
      <c r="CB1242" s="0" t="n">
        <v>1788.7</v>
      </c>
      <c r="CC1242" s="0" t="n">
        <v>1758.28</v>
      </c>
      <c r="CD1242" s="0" t="n">
        <v>2001.64</v>
      </c>
      <c r="CE1242" s="0" t="n">
        <v>2041.88</v>
      </c>
      <c r="CF1242" s="0" t="n">
        <v>2047.5</v>
      </c>
      <c r="CG1242" s="0" t="n">
        <v>1983.85</v>
      </c>
      <c r="CH1242" s="0" t="n">
        <v>2183.22</v>
      </c>
      <c r="CI1242" s="0" t="n">
        <v>2110.68</v>
      </c>
      <c r="CJ1242" s="0" t="n">
        <v>2006.78</v>
      </c>
      <c r="CK1242" s="0" t="n">
        <v>2306.77</v>
      </c>
      <c r="CL1242" s="0" t="n">
        <v>2398.78</v>
      </c>
      <c r="CM1242" s="0" t="n">
        <v>2686.32</v>
      </c>
      <c r="CN1242" s="0" t="n">
        <v>2651.88</v>
      </c>
      <c r="CO1242" s="0" t="n">
        <v>2882.5</v>
      </c>
      <c r="CP1242" s="0" t="n">
        <v>2482.27</v>
      </c>
      <c r="CQ1242" s="0" t="n">
        <v>2632.41</v>
      </c>
      <c r="CR1242" s="0" t="n">
        <v>2635.78</v>
      </c>
      <c r="CS1242" s="0" t="n">
        <v>2545.55</v>
      </c>
      <c r="CT1242" s="0" t="n">
        <v>2864.16</v>
      </c>
      <c r="CU1242" s="0" t="n">
        <v>3035.64</v>
      </c>
      <c r="CV1242" s="0" t="n">
        <v>3165.55</v>
      </c>
      <c r="CW1242" s="0" t="n">
        <v>3219.46</v>
      </c>
      <c r="CX1242" s="0" t="n">
        <v>3474.06</v>
      </c>
      <c r="CY1242" s="0" t="n">
        <v>3053.98</v>
      </c>
      <c r="CZ1242" s="0" t="n">
        <v>3080.94</v>
      </c>
      <c r="DA1242" s="0" t="n">
        <v>3129.98</v>
      </c>
      <c r="DB1242" s="0" t="n">
        <v>2909.84</v>
      </c>
      <c r="DC1242" s="0" t="n">
        <v>3031.52</v>
      </c>
      <c r="DD1242" s="0" t="n">
        <v>3337.77</v>
      </c>
      <c r="DE1242" s="0" t="n">
        <v>3618.58</v>
      </c>
      <c r="DF1242" s="0" t="n">
        <v>4395.45</v>
      </c>
      <c r="DG1242" s="0" t="n">
        <v>4672.51</v>
      </c>
      <c r="DH1242" s="0" t="n">
        <v>4829.76</v>
      </c>
      <c r="DI1242" s="0" t="n">
        <v>4672.51</v>
      </c>
      <c r="DJ1242" s="0" t="n">
        <v>5312.73</v>
      </c>
      <c r="DK1242" s="0" t="n">
        <v>5372.64</v>
      </c>
      <c r="DL1242" s="0" t="n">
        <v>5653.44</v>
      </c>
      <c r="DM1242" s="0" t="n">
        <v>4694.97</v>
      </c>
      <c r="DN1242" s="0" t="n">
        <v>4672.51</v>
      </c>
      <c r="DO1242" s="0" t="n">
        <v>4328.06</v>
      </c>
      <c r="DP1242" s="0" t="n">
        <v>4279.39</v>
      </c>
      <c r="DQ1242" s="0" t="n">
        <v>5226.62</v>
      </c>
      <c r="DR1242" s="0" t="n">
        <v>5428.8</v>
      </c>
      <c r="DS1242" s="0" t="n">
        <v>5982.91</v>
      </c>
      <c r="DT1242" s="0" t="n">
        <v>6042.81</v>
      </c>
      <c r="DU1242" s="0" t="n">
        <v>6709.24</v>
      </c>
      <c r="DV1242" s="0" t="n">
        <v>6720.48</v>
      </c>
      <c r="DW1242" s="0" t="n">
        <v>6525.79</v>
      </c>
      <c r="DX1242" s="0" t="n">
        <v>6398.49</v>
      </c>
      <c r="DY1242" s="0" t="n">
        <v>6132.67</v>
      </c>
      <c r="DZ1242" s="0" t="n">
        <v>6574.46</v>
      </c>
      <c r="EA1242" s="0" t="n">
        <v>7053.69</v>
      </c>
      <c r="EB1242" s="0" t="n">
        <v>7525.44</v>
      </c>
      <c r="EC1242" s="0" t="n">
        <v>8611.2</v>
      </c>
      <c r="ED1242" s="0" t="n">
        <v>6660.57</v>
      </c>
    </row>
    <row r="1243" customFormat="false" ht="14.35" hidden="false" customHeight="false" outlineLevel="0" collapsed="false">
      <c r="A1243" s="0" t="s">
        <v>2879</v>
      </c>
      <c r="B1243" s="0" t="n">
        <v>246.71</v>
      </c>
      <c r="C1243" s="0" t="n">
        <v>307.54</v>
      </c>
      <c r="D1243" s="0" t="n">
        <v>379.87</v>
      </c>
      <c r="E1243" s="0" t="n">
        <v>504.91</v>
      </c>
      <c r="F1243" s="0" t="n">
        <v>464.36</v>
      </c>
      <c r="G1243" s="0" t="n">
        <v>483.98</v>
      </c>
      <c r="H1243" s="0" t="n">
        <v>464.52</v>
      </c>
      <c r="I1243" s="0" t="n">
        <v>465.37</v>
      </c>
      <c r="J1243" s="0" t="n">
        <v>493.63</v>
      </c>
      <c r="K1243" s="0" t="n">
        <v>475.86</v>
      </c>
      <c r="L1243" s="0" t="n">
        <v>516.14</v>
      </c>
      <c r="M1243" s="0" t="n">
        <v>544.06</v>
      </c>
      <c r="N1243" s="0" t="n">
        <v>595.5</v>
      </c>
      <c r="O1243" s="0" t="n">
        <v>666.75</v>
      </c>
      <c r="P1243" s="0" t="n">
        <v>612.93</v>
      </c>
      <c r="Q1243" s="0" t="n">
        <v>628.67</v>
      </c>
      <c r="R1243" s="0" t="n">
        <v>598.72</v>
      </c>
      <c r="S1243" s="0" t="n">
        <v>538.3</v>
      </c>
      <c r="T1243" s="0" t="n">
        <v>540.42</v>
      </c>
      <c r="U1243" s="0" t="n">
        <v>547.22</v>
      </c>
      <c r="V1243" s="0" t="n">
        <v>582.91</v>
      </c>
      <c r="W1243" s="0" t="n">
        <v>581.21</v>
      </c>
      <c r="X1243" s="0" t="n">
        <v>678.93</v>
      </c>
      <c r="Y1243" s="0" t="n">
        <v>696.94</v>
      </c>
      <c r="Z1243" s="0" t="n">
        <v>706.63</v>
      </c>
      <c r="AA1243" s="0" t="n">
        <v>698.64</v>
      </c>
      <c r="AB1243" s="0" t="n">
        <v>741.29</v>
      </c>
      <c r="AC1243" s="0" t="n">
        <v>714.78</v>
      </c>
      <c r="AD1243" s="0" t="n">
        <v>810.8</v>
      </c>
      <c r="AE1243" s="0" t="n">
        <v>769.63</v>
      </c>
      <c r="AF1243" s="0" t="n">
        <v>749.03</v>
      </c>
      <c r="AG1243" s="0" t="n">
        <v>745.63</v>
      </c>
      <c r="AH1243" s="0" t="n">
        <v>774.57</v>
      </c>
      <c r="AI1243" s="0" t="n">
        <v>786.48</v>
      </c>
      <c r="AJ1243" s="0" t="n">
        <v>830.74</v>
      </c>
      <c r="AK1243" s="0" t="n">
        <v>879.09</v>
      </c>
      <c r="AL1243" s="0" t="n">
        <v>937.82</v>
      </c>
      <c r="AM1243" s="0" t="n">
        <v>896.79</v>
      </c>
      <c r="AN1243" s="0" t="n">
        <v>957.57</v>
      </c>
      <c r="AO1243" s="0" t="n">
        <v>969.54</v>
      </c>
      <c r="AP1243" s="0" t="n">
        <v>1034.92</v>
      </c>
      <c r="AQ1243" s="0" t="n">
        <v>1184.25</v>
      </c>
      <c r="AR1243" s="0" t="n">
        <v>1171.65</v>
      </c>
      <c r="AS1243" s="0" t="n">
        <v>1160.92</v>
      </c>
      <c r="AT1243" s="0" t="n">
        <v>1180.16</v>
      </c>
      <c r="AU1243" s="0" t="n">
        <v>1248.1</v>
      </c>
      <c r="AV1243" s="0" t="n">
        <v>1349.42</v>
      </c>
      <c r="AW1243" s="0" t="n">
        <v>1612.49</v>
      </c>
      <c r="AX1243" s="0" t="n">
        <v>1773.4</v>
      </c>
      <c r="AY1243" s="0" t="n">
        <v>1766.59</v>
      </c>
      <c r="AZ1243" s="0" t="n">
        <v>1813.41</v>
      </c>
      <c r="BA1243" s="0" t="n">
        <v>1728.27</v>
      </c>
      <c r="BB1243" s="0" t="n">
        <v>1696.94</v>
      </c>
      <c r="BC1243" s="0" t="n">
        <v>2062.12</v>
      </c>
      <c r="BD1243" s="0" t="n">
        <v>1932.6</v>
      </c>
      <c r="BE1243" s="0" t="n">
        <v>1860.17</v>
      </c>
      <c r="BF1243" s="0" t="n">
        <v>1901.92</v>
      </c>
      <c r="BG1243" s="0" t="n">
        <v>1959.01</v>
      </c>
      <c r="BH1243" s="0" t="n">
        <v>2028.03</v>
      </c>
      <c r="BI1243" s="0" t="n">
        <v>2388.48</v>
      </c>
      <c r="BJ1243" s="0" t="n">
        <v>2381.66</v>
      </c>
      <c r="BK1243" s="0" t="n">
        <v>2203.57</v>
      </c>
      <c r="BL1243" s="0" t="n">
        <v>2382.51</v>
      </c>
      <c r="BM1243" s="0" t="n">
        <v>2219.76</v>
      </c>
      <c r="BN1243" s="0" t="n">
        <v>2172.04</v>
      </c>
      <c r="BO1243" s="0" t="n">
        <v>2130.29</v>
      </c>
      <c r="BP1243" s="0" t="n">
        <v>2208.68</v>
      </c>
      <c r="BQ1243" s="0" t="n">
        <v>1973.66</v>
      </c>
      <c r="BR1243" s="0" t="n">
        <v>2288.52</v>
      </c>
      <c r="BS1243" s="0" t="n">
        <v>2464.39</v>
      </c>
      <c r="BT1243" s="0" t="n">
        <v>2543.49</v>
      </c>
      <c r="BU1243" s="0" t="n">
        <v>2836.85</v>
      </c>
      <c r="BV1243" s="0" t="n">
        <v>2918.25</v>
      </c>
      <c r="BW1243" s="0" t="n">
        <v>3159.39</v>
      </c>
      <c r="BX1243" s="0" t="n">
        <v>3437.39</v>
      </c>
      <c r="BY1243" s="0" t="n">
        <v>3587.15</v>
      </c>
      <c r="BZ1243" s="0" t="n">
        <v>3862.85</v>
      </c>
      <c r="CA1243" s="0" t="n">
        <v>4223.79</v>
      </c>
      <c r="CB1243" s="0" t="n">
        <v>4239.14</v>
      </c>
      <c r="CC1243" s="0" t="n">
        <v>4159.28</v>
      </c>
      <c r="CD1243" s="0" t="n">
        <v>5182.97</v>
      </c>
      <c r="CE1243" s="0" t="n">
        <v>5117.29</v>
      </c>
      <c r="CF1243" s="0" t="n">
        <v>5073.48</v>
      </c>
      <c r="CG1243" s="0" t="n">
        <v>4972.07</v>
      </c>
      <c r="CH1243" s="0" t="n">
        <v>5392.36</v>
      </c>
      <c r="CI1243" s="0" t="n">
        <v>5888.98</v>
      </c>
      <c r="CJ1243" s="0" t="n">
        <v>4894.77</v>
      </c>
      <c r="CK1243" s="0" t="n">
        <v>5481.95</v>
      </c>
      <c r="CL1243" s="0" t="n">
        <v>5635.89</v>
      </c>
      <c r="CM1243" s="0" t="n">
        <v>5872.8</v>
      </c>
      <c r="CN1243" s="0" t="n">
        <v>5859.89</v>
      </c>
      <c r="CO1243" s="0" t="n">
        <v>6182.52</v>
      </c>
      <c r="CP1243" s="0" t="n">
        <v>5473.66</v>
      </c>
      <c r="CQ1243" s="0" t="n">
        <v>5663.55</v>
      </c>
      <c r="CR1243" s="0" t="n">
        <v>5493.01</v>
      </c>
      <c r="CS1243" s="0" t="n">
        <v>5410.05</v>
      </c>
      <c r="CT1243" s="0" t="n">
        <v>5715.17</v>
      </c>
      <c r="CU1243" s="0" t="n">
        <v>5496.7</v>
      </c>
      <c r="CV1243" s="0" t="n">
        <v>6082.04</v>
      </c>
      <c r="CW1243" s="0" t="n">
        <v>6459.98</v>
      </c>
      <c r="CX1243" s="0" t="n">
        <v>6258.11</v>
      </c>
      <c r="CY1243" s="0" t="n">
        <v>5655.25</v>
      </c>
      <c r="CZ1243" s="0" t="n">
        <v>5787.07</v>
      </c>
      <c r="DA1243" s="0" t="n">
        <v>5449.69</v>
      </c>
      <c r="DB1243" s="0" t="n">
        <v>5188.82</v>
      </c>
      <c r="DC1243" s="0" t="n">
        <v>5547.4</v>
      </c>
      <c r="DD1243" s="0" t="n">
        <v>6028.58</v>
      </c>
      <c r="DE1243" s="0" t="n">
        <v>6332.77</v>
      </c>
      <c r="DF1243" s="0" t="n">
        <v>6802.89</v>
      </c>
      <c r="DG1243" s="0" t="n">
        <v>6908.9</v>
      </c>
      <c r="DH1243" s="0" t="n">
        <v>7632.52</v>
      </c>
      <c r="DI1243" s="0" t="n">
        <v>8111.85</v>
      </c>
      <c r="DJ1243" s="0" t="n">
        <v>8715.63</v>
      </c>
      <c r="DK1243" s="0" t="n">
        <v>9872.5</v>
      </c>
      <c r="DL1243" s="0" t="n">
        <v>10195.13</v>
      </c>
      <c r="DM1243" s="0" t="n">
        <v>9503.77</v>
      </c>
      <c r="DN1243" s="0" t="n">
        <v>10536.19</v>
      </c>
      <c r="DO1243" s="0" t="n">
        <v>8227.08</v>
      </c>
      <c r="DP1243" s="0" t="n">
        <v>8282.39</v>
      </c>
      <c r="DQ1243" s="0" t="n">
        <v>9144.27</v>
      </c>
      <c r="DR1243" s="0" t="n">
        <v>10222.78</v>
      </c>
      <c r="DS1243" s="0" t="n">
        <v>10370.27</v>
      </c>
      <c r="DT1243" s="0" t="n">
        <v>11245.98</v>
      </c>
      <c r="DU1243" s="0" t="n">
        <v>12103.25</v>
      </c>
      <c r="DV1243" s="0" t="n">
        <v>12591.81</v>
      </c>
      <c r="DW1243" s="0" t="n">
        <v>12462.76</v>
      </c>
      <c r="DX1243" s="0" t="n">
        <v>12001.86</v>
      </c>
      <c r="DY1243" s="0" t="n">
        <v>11292.07</v>
      </c>
      <c r="DZ1243" s="0" t="n">
        <v>12269.18</v>
      </c>
      <c r="EA1243" s="0" t="n">
        <v>13227.85</v>
      </c>
      <c r="EB1243" s="0" t="n">
        <v>14122</v>
      </c>
      <c r="EC1243" s="0" t="n">
        <v>16527.9</v>
      </c>
      <c r="ED1243" s="0" t="n">
        <v>13707.19</v>
      </c>
    </row>
    <row r="1244" customFormat="false" ht="14.35" hidden="false" customHeight="false" outlineLevel="0" collapsed="false">
      <c r="A1244" s="0" t="s">
        <v>2880</v>
      </c>
      <c r="B1244" s="0" t="n">
        <v>1251.91</v>
      </c>
      <c r="C1244" s="0" t="n">
        <v>1424.59</v>
      </c>
      <c r="D1244" s="0" t="n">
        <v>1651.23</v>
      </c>
      <c r="E1244" s="0" t="n">
        <v>2072.13</v>
      </c>
      <c r="F1244" s="0" t="n">
        <v>2331.22</v>
      </c>
      <c r="G1244" s="0" t="n">
        <v>2525.9</v>
      </c>
      <c r="H1244" s="0" t="n">
        <v>2333.54</v>
      </c>
      <c r="I1244" s="0" t="n">
        <v>2723.64</v>
      </c>
      <c r="J1244" s="0" t="n">
        <v>2568.05</v>
      </c>
      <c r="K1244" s="0" t="n">
        <v>2741.61</v>
      </c>
      <c r="L1244" s="0" t="n">
        <v>2834.74</v>
      </c>
      <c r="M1244" s="0" t="n">
        <v>2829.83</v>
      </c>
      <c r="N1244" s="0" t="n">
        <v>2886.94</v>
      </c>
      <c r="O1244" s="0" t="n">
        <v>2940.23</v>
      </c>
      <c r="P1244" s="0" t="n">
        <v>3053.26</v>
      </c>
      <c r="Q1244" s="0" t="n">
        <v>2858.64</v>
      </c>
      <c r="R1244" s="0" t="n">
        <v>3046.87</v>
      </c>
      <c r="S1244" s="0" t="n">
        <v>3019.97</v>
      </c>
      <c r="T1244" s="0" t="n">
        <v>3078.39</v>
      </c>
      <c r="U1244" s="0" t="n">
        <v>3137.05</v>
      </c>
      <c r="V1244" s="0" t="n">
        <v>3162.09</v>
      </c>
      <c r="W1244" s="0" t="n">
        <v>3187.23</v>
      </c>
      <c r="X1244" s="0" t="n">
        <v>3179.51</v>
      </c>
      <c r="Y1244" s="0" t="n">
        <v>2881.58</v>
      </c>
      <c r="Z1244" s="0" t="n">
        <v>2903.91</v>
      </c>
      <c r="AA1244" s="0" t="n">
        <v>2849.11</v>
      </c>
      <c r="AB1244" s="0" t="n">
        <v>2960.12</v>
      </c>
      <c r="AC1244" s="0" t="n">
        <v>2927.95</v>
      </c>
      <c r="AD1244" s="0" t="n">
        <v>2928.38</v>
      </c>
      <c r="AE1244" s="0" t="n">
        <v>2282.25</v>
      </c>
      <c r="AF1244" s="0" t="n">
        <v>2429.61</v>
      </c>
      <c r="AG1244" s="0" t="n">
        <v>2418.52</v>
      </c>
      <c r="AH1244" s="0" t="n">
        <v>2640.47</v>
      </c>
      <c r="AI1244" s="0" t="n">
        <v>2407.53</v>
      </c>
      <c r="AJ1244" s="0" t="n">
        <v>2551.79</v>
      </c>
      <c r="AK1244" s="0" t="n">
        <v>2696.04</v>
      </c>
      <c r="AL1244" s="0" t="n">
        <v>2696.13</v>
      </c>
      <c r="AM1244" s="0" t="n">
        <v>2873.74</v>
      </c>
      <c r="AN1244" s="0" t="n">
        <v>2829.76</v>
      </c>
      <c r="AO1244" s="0" t="n">
        <v>2886.13</v>
      </c>
      <c r="AP1244" s="0" t="n">
        <v>3087.89</v>
      </c>
      <c r="AQ1244" s="0" t="n">
        <v>2766.78</v>
      </c>
      <c r="AR1244" s="0" t="n">
        <v>2933.52</v>
      </c>
      <c r="AS1244" s="0" t="n">
        <v>3089.94</v>
      </c>
      <c r="AT1244" s="0" t="n">
        <v>3146.8</v>
      </c>
      <c r="AU1244" s="0" t="n">
        <v>3280.31</v>
      </c>
      <c r="AV1244" s="0" t="n">
        <v>3338.33</v>
      </c>
      <c r="AW1244" s="0" t="n">
        <v>3341.09</v>
      </c>
      <c r="AX1244" s="0" t="n">
        <v>3297.99</v>
      </c>
      <c r="AY1244" s="0" t="n">
        <v>3353.43</v>
      </c>
      <c r="AZ1244" s="0" t="n">
        <v>3432.93</v>
      </c>
      <c r="BA1244" s="0" t="n">
        <v>3652.21</v>
      </c>
      <c r="BB1244" s="0" t="n">
        <v>3699.47</v>
      </c>
      <c r="BC1244" s="0" t="n">
        <v>3534.64</v>
      </c>
      <c r="BD1244" s="0" t="n">
        <v>3422.85</v>
      </c>
      <c r="BE1244" s="0" t="n">
        <v>3804.9</v>
      </c>
      <c r="BF1244" s="0" t="n">
        <v>3641.42</v>
      </c>
      <c r="BG1244" s="0" t="n">
        <v>3474.51</v>
      </c>
      <c r="BH1244" s="0" t="n">
        <v>3608.22</v>
      </c>
      <c r="BI1244" s="0" t="n">
        <v>3450.85</v>
      </c>
      <c r="BJ1244" s="0" t="n">
        <v>3439.61</v>
      </c>
      <c r="BK1244" s="0" t="n">
        <v>3417.13</v>
      </c>
      <c r="BL1244" s="0" t="n">
        <v>3608.22</v>
      </c>
      <c r="BM1244" s="0" t="n">
        <v>3552.02</v>
      </c>
      <c r="BN1244" s="0" t="n">
        <v>3529.54</v>
      </c>
      <c r="BO1244" s="0" t="n">
        <v>3360.93</v>
      </c>
      <c r="BP1244" s="0" t="n">
        <v>3383.41</v>
      </c>
      <c r="BQ1244" s="0" t="n">
        <v>3462.09</v>
      </c>
      <c r="BR1244" s="0" t="n">
        <v>3405.89</v>
      </c>
      <c r="BS1244" s="0" t="n">
        <v>3203.56</v>
      </c>
      <c r="BT1244" s="0" t="n">
        <v>3282.25</v>
      </c>
      <c r="BU1244" s="0" t="n">
        <v>3439.61</v>
      </c>
      <c r="BV1244" s="0" t="n">
        <v>3552.02</v>
      </c>
      <c r="BW1244" s="0" t="n">
        <v>3540.78</v>
      </c>
      <c r="BX1244" s="0" t="n">
        <v>3608.22</v>
      </c>
      <c r="BY1244" s="0" t="n">
        <v>3821.79</v>
      </c>
      <c r="BZ1244" s="0" t="n">
        <v>4035.36</v>
      </c>
      <c r="CA1244" s="0" t="n">
        <v>4293.89</v>
      </c>
      <c r="CB1244" s="0" t="n">
        <v>4215.21</v>
      </c>
      <c r="CC1244" s="0" t="n">
        <v>4248.93</v>
      </c>
      <c r="CD1244" s="0" t="n">
        <v>4496.23</v>
      </c>
      <c r="CE1244" s="0" t="n">
        <v>4248.93</v>
      </c>
      <c r="CF1244" s="0" t="n">
        <v>4226.45</v>
      </c>
      <c r="CG1244" s="0" t="n">
        <v>4316.38</v>
      </c>
      <c r="CH1244" s="0" t="n">
        <v>4383.82</v>
      </c>
      <c r="CI1244" s="0" t="n">
        <v>4473.74</v>
      </c>
      <c r="CJ1244" s="0" t="n">
        <v>4923.37</v>
      </c>
      <c r="CK1244" s="0" t="n">
        <v>4552.43</v>
      </c>
      <c r="CL1244" s="0" t="n">
        <v>4889.64</v>
      </c>
      <c r="CM1244" s="0" t="n">
        <v>5417.95</v>
      </c>
      <c r="CN1244" s="0" t="n">
        <v>5361.75</v>
      </c>
      <c r="CO1244" s="0" t="n">
        <v>5350.51</v>
      </c>
      <c r="CP1244" s="0" t="n">
        <v>5384.23</v>
      </c>
      <c r="CQ1244" s="0" t="n">
        <v>5339.27</v>
      </c>
      <c r="CR1244" s="0" t="n">
        <v>5710.21</v>
      </c>
      <c r="CS1244" s="0" t="n">
        <v>5586.56</v>
      </c>
      <c r="CT1244" s="0" t="n">
        <v>5586.56</v>
      </c>
      <c r="CU1244" s="0" t="n">
        <v>5496.64</v>
      </c>
      <c r="CV1244" s="0" t="n">
        <v>5923.78</v>
      </c>
      <c r="CW1244" s="0" t="n">
        <v>5766.41</v>
      </c>
      <c r="CX1244" s="0" t="n">
        <v>5631.52</v>
      </c>
      <c r="CY1244" s="0" t="n">
        <v>5361.75</v>
      </c>
      <c r="CZ1244" s="0" t="n">
        <v>5406.71</v>
      </c>
      <c r="DA1244" s="0" t="n">
        <v>5204.38</v>
      </c>
      <c r="DB1244" s="0" t="n">
        <v>5631.52</v>
      </c>
      <c r="DC1244" s="0" t="n">
        <v>5901.29</v>
      </c>
      <c r="DD1244" s="0" t="n">
        <v>6339.68</v>
      </c>
      <c r="DE1244" s="0" t="n">
        <v>5957.5</v>
      </c>
      <c r="DF1244" s="0" t="n">
        <v>5878.82</v>
      </c>
      <c r="DG1244" s="0" t="n">
        <v>5822.61</v>
      </c>
      <c r="DH1244" s="0" t="n">
        <v>6260.99</v>
      </c>
      <c r="DI1244" s="0" t="n">
        <v>5654</v>
      </c>
      <c r="DJ1244" s="0" t="n">
        <v>5743.93</v>
      </c>
      <c r="DK1244" s="0" t="n">
        <v>5867.57</v>
      </c>
      <c r="DL1244" s="0" t="n">
        <v>5620.28</v>
      </c>
      <c r="DM1244" s="0" t="n">
        <v>5429.19</v>
      </c>
      <c r="DN1244" s="0" t="n">
        <v>5451.68</v>
      </c>
      <c r="DO1244" s="0" t="n">
        <v>5249.34</v>
      </c>
      <c r="DP1244" s="0" t="n">
        <v>5519.12</v>
      </c>
      <c r="DQ1244" s="0" t="n">
        <v>5462.91</v>
      </c>
      <c r="DR1244" s="0" t="n">
        <v>5777.65</v>
      </c>
      <c r="DS1244" s="0" t="n">
        <v>5968.74</v>
      </c>
      <c r="DT1244" s="0" t="n">
        <v>5923.78</v>
      </c>
      <c r="DU1244" s="0" t="n">
        <v>5710.21</v>
      </c>
      <c r="DV1244" s="0" t="n">
        <v>6036.18</v>
      </c>
      <c r="DW1244" s="0" t="n">
        <v>5316.79</v>
      </c>
      <c r="DX1244" s="0" t="n">
        <v>5474.15</v>
      </c>
      <c r="DY1244" s="0" t="n">
        <v>5417.95</v>
      </c>
      <c r="DZ1244" s="0" t="n">
        <v>5721.45</v>
      </c>
      <c r="EA1244" s="0" t="n">
        <v>5721.45</v>
      </c>
      <c r="EB1244" s="0" t="n">
        <v>5732.69</v>
      </c>
      <c r="EC1244" s="0" t="n">
        <v>5136.94</v>
      </c>
      <c r="ED1244" s="0" t="n">
        <v>4091.57</v>
      </c>
    </row>
    <row r="1245" customFormat="false" ht="14.35" hidden="false" customHeight="false" outlineLevel="0" collapsed="false">
      <c r="A1245" s="0" t="s">
        <v>2881</v>
      </c>
      <c r="B1245" s="0" t="n">
        <v>2822.16</v>
      </c>
      <c r="C1245" s="0" t="n">
        <v>3193.56</v>
      </c>
      <c r="D1245" s="0" t="n">
        <v>2699.61</v>
      </c>
      <c r="E1245" s="0" t="n">
        <v>2800.9</v>
      </c>
      <c r="F1245" s="0" t="n">
        <v>2734.54</v>
      </c>
      <c r="G1245" s="0" t="n">
        <v>2938.66</v>
      </c>
      <c r="H1245" s="0" t="n">
        <v>3084.49</v>
      </c>
      <c r="I1245" s="0" t="n">
        <v>3324.81</v>
      </c>
      <c r="J1245" s="0" t="n">
        <v>3618.87</v>
      </c>
      <c r="K1245" s="0" t="n">
        <v>3845.63</v>
      </c>
      <c r="L1245" s="0" t="n">
        <v>4129.67</v>
      </c>
      <c r="M1245" s="0" t="n">
        <v>3968.37</v>
      </c>
      <c r="N1245" s="0" t="n">
        <v>4252.43</v>
      </c>
      <c r="O1245" s="0" t="n">
        <v>4241.88</v>
      </c>
      <c r="P1245" s="0" t="n">
        <v>3991.12</v>
      </c>
      <c r="Q1245" s="0" t="n">
        <v>4090.58</v>
      </c>
      <c r="R1245" s="0" t="n">
        <v>4028.56</v>
      </c>
      <c r="S1245" s="0" t="n">
        <v>4106.2</v>
      </c>
      <c r="T1245" s="0" t="n">
        <v>4372.15</v>
      </c>
      <c r="U1245" s="0" t="n">
        <v>4667.91</v>
      </c>
      <c r="V1245" s="0" t="n">
        <v>4312.32</v>
      </c>
      <c r="W1245" s="0" t="n">
        <v>4575.59</v>
      </c>
      <c r="X1245" s="0" t="n">
        <v>4620.42</v>
      </c>
      <c r="Y1245" s="0" t="n">
        <v>5088.33</v>
      </c>
      <c r="Z1245" s="0" t="n">
        <v>4690.71</v>
      </c>
      <c r="AA1245" s="0" t="n">
        <v>4414.72</v>
      </c>
      <c r="AB1245" s="0" t="n">
        <v>4483.43</v>
      </c>
      <c r="AC1245" s="0" t="n">
        <v>4214.31</v>
      </c>
      <c r="AD1245" s="0" t="n">
        <v>4512.06</v>
      </c>
      <c r="AE1245" s="0" t="n">
        <v>3868.43</v>
      </c>
      <c r="AF1245" s="0" t="n">
        <v>4021.16</v>
      </c>
      <c r="AG1245" s="0" t="n">
        <v>4027.84</v>
      </c>
      <c r="AH1245" s="0" t="n">
        <v>4336.07</v>
      </c>
      <c r="AI1245" s="0" t="n">
        <v>4423.56</v>
      </c>
      <c r="AJ1245" s="0" t="n">
        <v>4890.52</v>
      </c>
      <c r="AK1245" s="0" t="n">
        <v>4941.92</v>
      </c>
      <c r="AL1245" s="0" t="n">
        <v>5743.85</v>
      </c>
      <c r="AM1245" s="0" t="n">
        <v>6297.3</v>
      </c>
      <c r="AN1245" s="0" t="n">
        <v>6433.7</v>
      </c>
      <c r="AO1245" s="0" t="n">
        <v>6420.36</v>
      </c>
      <c r="AP1245" s="0" t="n">
        <v>6899.4</v>
      </c>
      <c r="AQ1245" s="0" t="n">
        <v>7346.59</v>
      </c>
      <c r="AR1245" s="0" t="n">
        <v>7228.63</v>
      </c>
      <c r="AS1245" s="0" t="n">
        <v>8243.46</v>
      </c>
      <c r="AT1245" s="0" t="n">
        <v>8477.57</v>
      </c>
      <c r="AU1245" s="0" t="n">
        <v>8750.64</v>
      </c>
      <c r="AV1245" s="0" t="n">
        <v>8951.64</v>
      </c>
      <c r="AW1245" s="0" t="n">
        <v>8630.67</v>
      </c>
      <c r="AX1245" s="0" t="n">
        <v>9188.97</v>
      </c>
      <c r="AY1245" s="0" t="n">
        <v>9608.64</v>
      </c>
      <c r="AZ1245" s="0" t="n">
        <v>10175.05</v>
      </c>
      <c r="BA1245" s="0" t="n">
        <v>9416.45</v>
      </c>
      <c r="BB1245" s="0" t="n">
        <v>10084.71</v>
      </c>
      <c r="BC1245" s="0" t="n">
        <v>9385.73</v>
      </c>
      <c r="BD1245" s="0" t="n">
        <v>9870.04</v>
      </c>
      <c r="BE1245" s="0" t="n">
        <v>10168.95</v>
      </c>
      <c r="BF1245" s="0" t="n">
        <v>11628.43</v>
      </c>
      <c r="BG1245" s="0" t="n">
        <v>11081.29</v>
      </c>
      <c r="BH1245" s="0" t="n">
        <v>11317.06</v>
      </c>
      <c r="BI1245" s="0" t="n">
        <v>12066.66</v>
      </c>
      <c r="BJ1245" s="0" t="n">
        <v>12233.82</v>
      </c>
      <c r="BK1245" s="0" t="n">
        <v>11359.07</v>
      </c>
      <c r="BL1245" s="0" t="n">
        <v>12637.21</v>
      </c>
      <c r="BM1245" s="0" t="n">
        <v>12860.04</v>
      </c>
      <c r="BN1245" s="0" t="n">
        <v>13380.34</v>
      </c>
      <c r="BO1245" s="0" t="n">
        <v>14144.28</v>
      </c>
      <c r="BP1245" s="0" t="n">
        <v>14478.4</v>
      </c>
      <c r="BQ1245" s="0" t="n">
        <v>13909.48</v>
      </c>
      <c r="BR1245" s="0" t="n">
        <v>14613.74</v>
      </c>
      <c r="BS1245" s="0" t="n">
        <v>14216.13</v>
      </c>
      <c r="BT1245" s="0" t="n">
        <v>14269.31</v>
      </c>
      <c r="BU1245" s="0" t="n">
        <v>15452.18</v>
      </c>
      <c r="BV1245" s="0" t="n">
        <v>15623.82</v>
      </c>
      <c r="BW1245" s="0" t="n">
        <v>15229.8</v>
      </c>
      <c r="BX1245" s="0" t="n">
        <v>14944.21</v>
      </c>
      <c r="BY1245" s="0" t="n">
        <v>15146.16</v>
      </c>
      <c r="BZ1245" s="0" t="n">
        <v>15095.68</v>
      </c>
      <c r="CA1245" s="0" t="n">
        <v>16050.22</v>
      </c>
      <c r="CB1245" s="0" t="n">
        <v>14181.87</v>
      </c>
      <c r="CC1245" s="0" t="n">
        <v>13930.29</v>
      </c>
      <c r="CD1245" s="0" t="n">
        <v>13379.59</v>
      </c>
      <c r="CE1245" s="0" t="n">
        <v>12751.36</v>
      </c>
      <c r="CF1245" s="0" t="n">
        <v>12719.82</v>
      </c>
      <c r="CG1245" s="0" t="n">
        <v>11200.96</v>
      </c>
      <c r="CH1245" s="0" t="n">
        <v>11853.38</v>
      </c>
      <c r="CI1245" s="0" t="n">
        <v>12588.03</v>
      </c>
      <c r="CJ1245" s="0" t="n">
        <v>12700.52</v>
      </c>
      <c r="CK1245" s="0" t="n">
        <v>12680.44</v>
      </c>
      <c r="CL1245" s="0" t="n">
        <v>14156.6</v>
      </c>
      <c r="CM1245" s="0" t="n">
        <v>14495.26</v>
      </c>
      <c r="CN1245" s="0" t="n">
        <v>13895.86</v>
      </c>
      <c r="CO1245" s="0" t="n">
        <v>13770</v>
      </c>
      <c r="CP1245" s="0" t="n">
        <v>12285.69</v>
      </c>
      <c r="CQ1245" s="0" t="n">
        <v>12183.71</v>
      </c>
      <c r="CR1245" s="0" t="n">
        <v>12839.62</v>
      </c>
      <c r="CS1245" s="0" t="n">
        <v>13064.37</v>
      </c>
      <c r="CT1245" s="0" t="n">
        <v>14251.11</v>
      </c>
      <c r="CU1245" s="0" t="n">
        <v>14920.49</v>
      </c>
      <c r="CV1245" s="0" t="n">
        <v>15469.54</v>
      </c>
      <c r="CW1245" s="0" t="n">
        <v>16062.7</v>
      </c>
      <c r="CX1245" s="0" t="n">
        <v>16527.29</v>
      </c>
      <c r="CY1245" s="0" t="n">
        <v>16641.86</v>
      </c>
      <c r="CZ1245" s="0" t="n">
        <v>18022.36</v>
      </c>
      <c r="DA1245" s="0" t="n">
        <v>18320.84</v>
      </c>
      <c r="DB1245" s="0" t="n">
        <v>19858.83</v>
      </c>
      <c r="DC1245" s="0" t="n">
        <v>19473.29</v>
      </c>
      <c r="DD1245" s="0" t="n">
        <v>18329.6</v>
      </c>
      <c r="DE1245" s="0" t="n">
        <v>18763.34</v>
      </c>
      <c r="DF1245" s="0" t="n">
        <v>19679.35</v>
      </c>
      <c r="DG1245" s="0" t="n">
        <v>19147.35</v>
      </c>
      <c r="DH1245" s="0" t="n">
        <v>18441.27</v>
      </c>
      <c r="DI1245" s="0" t="n">
        <v>18516.14</v>
      </c>
      <c r="DJ1245" s="0" t="n">
        <v>19042.54</v>
      </c>
      <c r="DK1245" s="0" t="n">
        <v>17927.2</v>
      </c>
      <c r="DL1245" s="0" t="n">
        <v>18202.82</v>
      </c>
      <c r="DM1245" s="0" t="n">
        <v>16952.16</v>
      </c>
      <c r="DN1245" s="0" t="n">
        <v>19479.95</v>
      </c>
      <c r="DO1245" s="0" t="n">
        <v>19147.92</v>
      </c>
      <c r="DP1245" s="0" t="n">
        <v>19240.84</v>
      </c>
      <c r="DQ1245" s="0" t="n">
        <v>20761.62</v>
      </c>
      <c r="DR1245" s="0" t="n">
        <v>21067.68</v>
      </c>
      <c r="DS1245" s="0" t="n">
        <v>23094.19</v>
      </c>
      <c r="DT1245" s="0" t="n">
        <v>23826.91</v>
      </c>
      <c r="DU1245" s="0" t="n">
        <v>25691.03</v>
      </c>
      <c r="DV1245" s="0" t="n">
        <v>26497.38</v>
      </c>
      <c r="DW1245" s="0" t="n">
        <v>28823.82</v>
      </c>
      <c r="DX1245" s="0" t="n">
        <v>27812.65</v>
      </c>
      <c r="DY1245" s="0" t="n">
        <v>27311.6</v>
      </c>
      <c r="DZ1245" s="0" t="n">
        <v>25491.75</v>
      </c>
      <c r="EA1245" s="0" t="n">
        <v>25678.67</v>
      </c>
      <c r="EB1245" s="0" t="n">
        <v>27568.11</v>
      </c>
      <c r="EC1245" s="0" t="n">
        <v>32970.72</v>
      </c>
      <c r="ED1245" s="0" t="n">
        <v>29544.88</v>
      </c>
    </row>
    <row r="1246" customFormat="false" ht="14.35" hidden="false" customHeight="false" outlineLevel="0" collapsed="false">
      <c r="A1246" s="0" t="s">
        <v>2882</v>
      </c>
      <c r="B1246" s="0" t="n">
        <v>128423.1</v>
      </c>
      <c r="C1246" s="0" t="n">
        <v>217490.4</v>
      </c>
      <c r="D1246" s="0" t="n">
        <v>249854.1</v>
      </c>
      <c r="E1246" s="0" t="n">
        <v>317432</v>
      </c>
      <c r="F1246" s="0" t="n">
        <v>297314.5</v>
      </c>
      <c r="G1246" s="0" t="n">
        <v>335877.6</v>
      </c>
      <c r="H1246" s="0" t="n">
        <v>355233.7</v>
      </c>
      <c r="I1246" s="0" t="n">
        <v>299047.1</v>
      </c>
      <c r="J1246" s="0" t="n">
        <v>254616.4</v>
      </c>
      <c r="K1246" s="0" t="n">
        <v>263844.1</v>
      </c>
      <c r="L1246" s="0" t="n">
        <v>312571.4</v>
      </c>
      <c r="M1246" s="0" t="n">
        <v>273674.4</v>
      </c>
      <c r="N1246" s="0" t="n">
        <v>278073.9</v>
      </c>
      <c r="O1246" s="0" t="n">
        <v>327590.3</v>
      </c>
      <c r="P1246" s="0" t="n">
        <v>283463.3</v>
      </c>
      <c r="Q1246" s="0" t="n">
        <v>211350.8</v>
      </c>
      <c r="R1246" s="0" t="n">
        <v>229116.1</v>
      </c>
      <c r="S1246" s="0" t="n">
        <v>211369.1</v>
      </c>
      <c r="T1246" s="0" t="n">
        <v>216752.9</v>
      </c>
      <c r="U1246" s="0" t="n">
        <v>202595.2</v>
      </c>
      <c r="V1246" s="0" t="n">
        <v>208776.8</v>
      </c>
      <c r="W1246" s="0" t="n">
        <v>233503</v>
      </c>
      <c r="X1246" s="0" t="n">
        <v>258862.3</v>
      </c>
      <c r="Y1246" s="0" t="n">
        <v>240315.1</v>
      </c>
      <c r="Z1246" s="0" t="n">
        <v>251487.6</v>
      </c>
      <c r="AA1246" s="0" t="n">
        <v>186568.4</v>
      </c>
      <c r="AB1246" s="0" t="n">
        <v>184768.5</v>
      </c>
      <c r="AC1246" s="0" t="n">
        <v>157996.8</v>
      </c>
      <c r="AD1246" s="0" t="n">
        <v>167652.2</v>
      </c>
      <c r="AE1246" s="0" t="n">
        <v>147291.2</v>
      </c>
      <c r="AF1246" s="0" t="n">
        <v>140341.4</v>
      </c>
      <c r="AG1246" s="0" t="n">
        <v>147235.5</v>
      </c>
      <c r="AH1246" s="0" t="n">
        <v>135823.7</v>
      </c>
      <c r="AI1246" s="0" t="n">
        <v>142312.8</v>
      </c>
      <c r="AJ1246" s="0" t="n">
        <v>121279.1</v>
      </c>
      <c r="AK1246" s="0" t="n">
        <v>146155.5</v>
      </c>
      <c r="AL1246" s="0" t="n">
        <v>179385.8</v>
      </c>
      <c r="AM1246" s="0" t="n">
        <v>158506.1</v>
      </c>
      <c r="AN1246" s="0" t="n">
        <v>126849.8</v>
      </c>
      <c r="AO1246" s="0" t="n">
        <v>121237</v>
      </c>
      <c r="AP1246" s="0" t="n">
        <v>118991.8</v>
      </c>
      <c r="AQ1246" s="0" t="n">
        <v>117644.8</v>
      </c>
      <c r="AR1246" s="0" t="n">
        <v>110235.8</v>
      </c>
      <c r="AS1246" s="0" t="n">
        <v>116749.8</v>
      </c>
      <c r="AT1246" s="0" t="n">
        <v>128873.8</v>
      </c>
      <c r="AU1246" s="0" t="n">
        <v>143692.1</v>
      </c>
      <c r="AV1246" s="0" t="n">
        <v>167044.9</v>
      </c>
      <c r="AW1246" s="0" t="n">
        <v>174678.8</v>
      </c>
      <c r="AX1246" s="0" t="n">
        <v>182090.4</v>
      </c>
      <c r="AY1246" s="0" t="n">
        <v>212176.8</v>
      </c>
      <c r="AZ1246" s="0" t="n">
        <v>384388.1</v>
      </c>
      <c r="BA1246" s="0" t="n">
        <v>318614.9</v>
      </c>
      <c r="BB1246" s="0" t="n">
        <v>274830.6</v>
      </c>
      <c r="BC1246" s="0" t="n">
        <v>231523.1</v>
      </c>
      <c r="BD1246" s="0" t="n">
        <v>279130.2</v>
      </c>
      <c r="BE1246" s="0" t="n">
        <v>289684.6</v>
      </c>
      <c r="BF1246" s="0" t="n">
        <v>278231.9</v>
      </c>
      <c r="BG1246" s="0" t="n">
        <v>318203.9</v>
      </c>
      <c r="BH1246" s="0" t="n">
        <v>343804</v>
      </c>
      <c r="BI1246" s="0" t="n">
        <v>300912.7</v>
      </c>
      <c r="BJ1246" s="0" t="n">
        <v>269024.9</v>
      </c>
      <c r="BK1246" s="0" t="n">
        <v>264309.1</v>
      </c>
      <c r="BL1246" s="0" t="n">
        <v>249712.6</v>
      </c>
      <c r="BM1246" s="0" t="n">
        <v>267003.9</v>
      </c>
      <c r="BN1246" s="0" t="n">
        <v>273291.6</v>
      </c>
      <c r="BO1246" s="0" t="n">
        <v>268126.7</v>
      </c>
      <c r="BP1246" s="0" t="n">
        <v>288112.7</v>
      </c>
      <c r="BQ1246" s="0" t="n">
        <v>245221.4</v>
      </c>
      <c r="BR1246" s="0" t="n">
        <v>308547.8</v>
      </c>
      <c r="BS1246" s="0" t="n">
        <v>312365.4</v>
      </c>
      <c r="BT1246" s="0" t="n">
        <v>298891.6</v>
      </c>
      <c r="BU1246" s="0" t="n">
        <v>297319.8</v>
      </c>
      <c r="BV1246" s="0" t="n">
        <v>322919.8</v>
      </c>
      <c r="BW1246" s="0" t="n">
        <v>347846.1</v>
      </c>
      <c r="BX1246" s="0" t="n">
        <v>379284.8</v>
      </c>
      <c r="BY1246" s="0" t="n">
        <v>401965.5</v>
      </c>
      <c r="BZ1246" s="0" t="n">
        <v>361095.3</v>
      </c>
      <c r="CA1246" s="0" t="n">
        <v>384449.7</v>
      </c>
      <c r="CB1246" s="0" t="n">
        <v>313937.3</v>
      </c>
      <c r="CC1246" s="0" t="n">
        <v>330554.9</v>
      </c>
      <c r="CD1246" s="0" t="n">
        <v>320898.7</v>
      </c>
      <c r="CE1246" s="0" t="n">
        <v>305403.9</v>
      </c>
      <c r="CF1246" s="0" t="n">
        <v>254653</v>
      </c>
      <c r="CG1246" s="0" t="n">
        <v>203228.3</v>
      </c>
      <c r="CH1246" s="0" t="n">
        <v>261389.9</v>
      </c>
      <c r="CI1246" s="0" t="n">
        <v>247916.1</v>
      </c>
      <c r="CJ1246" s="0" t="n">
        <v>280477.6</v>
      </c>
      <c r="CK1246" s="0" t="n">
        <v>240281.1</v>
      </c>
      <c r="CL1246" s="0" t="n">
        <v>235116.1</v>
      </c>
      <c r="CM1246" s="0" t="n">
        <v>260716.1</v>
      </c>
      <c r="CN1246" s="0" t="n">
        <v>269698.6</v>
      </c>
      <c r="CO1246" s="0" t="n">
        <v>267003.9</v>
      </c>
      <c r="CP1246" s="0" t="n">
        <v>289684.6</v>
      </c>
      <c r="CQ1246" s="0" t="n">
        <v>346498.8</v>
      </c>
      <c r="CR1246" s="0" t="n">
        <v>348519.8</v>
      </c>
      <c r="CS1246" s="0" t="n">
        <v>352337.4</v>
      </c>
      <c r="CT1246" s="0" t="n">
        <v>379284.8</v>
      </c>
      <c r="CU1246" s="0" t="n">
        <v>334596.9</v>
      </c>
      <c r="CV1246" s="0" t="n">
        <v>336393.5</v>
      </c>
      <c r="CW1246" s="0" t="n">
        <v>325839.1</v>
      </c>
      <c r="CX1246" s="0" t="n">
        <v>346723.3</v>
      </c>
      <c r="CY1246" s="0" t="n">
        <v>346947.9</v>
      </c>
      <c r="CZ1246" s="0" t="n">
        <v>347846.1</v>
      </c>
      <c r="DA1246" s="0" t="n">
        <v>390288.3</v>
      </c>
      <c r="DB1246" s="0" t="n">
        <v>377263.7</v>
      </c>
      <c r="DC1246" s="0" t="n">
        <v>494709.5</v>
      </c>
      <c r="DD1246" s="0" t="n">
        <v>582962.3</v>
      </c>
      <c r="DE1246" s="0" t="n">
        <v>503018.3</v>
      </c>
      <c r="DF1246" s="0" t="n">
        <v>581614.9</v>
      </c>
      <c r="DG1246" s="0" t="n">
        <v>587453.6</v>
      </c>
      <c r="DH1246" s="0" t="n">
        <v>655944.8</v>
      </c>
      <c r="DI1246" s="0" t="n">
        <v>658639.6</v>
      </c>
      <c r="DJ1246" s="0" t="n">
        <v>603172.8</v>
      </c>
      <c r="DK1246" s="0" t="n">
        <v>651453.6</v>
      </c>
      <c r="DL1246" s="0" t="n">
        <v>695018.4</v>
      </c>
      <c r="DM1246" s="0" t="n">
        <v>752249.1</v>
      </c>
      <c r="DN1246" s="0" t="n">
        <v>748700.3</v>
      </c>
      <c r="DO1246" s="0" t="n">
        <v>615046.4</v>
      </c>
      <c r="DP1246" s="0" t="n">
        <v>525628.1</v>
      </c>
      <c r="DQ1246" s="0" t="n">
        <v>521133.5</v>
      </c>
      <c r="DR1246" s="0" t="n">
        <v>564186.8</v>
      </c>
      <c r="DS1246" s="0" t="n">
        <v>562294.3</v>
      </c>
      <c r="DT1246" s="0" t="n">
        <v>589971.4</v>
      </c>
      <c r="DU1246" s="0" t="n">
        <v>608422.8</v>
      </c>
      <c r="DV1246" s="0" t="n">
        <v>639884.8</v>
      </c>
      <c r="DW1246" s="0" t="n">
        <v>533434.4</v>
      </c>
      <c r="DX1246" s="0" t="n">
        <v>591627.3</v>
      </c>
      <c r="DY1246" s="0" t="n">
        <v>540531.1</v>
      </c>
      <c r="DZ1246" s="0" t="n">
        <v>571520</v>
      </c>
      <c r="EA1246" s="0" t="n">
        <v>534617.3</v>
      </c>
      <c r="EB1246" s="0" t="n">
        <v>576960.8</v>
      </c>
      <c r="EC1246" s="0" t="n">
        <v>595885.3</v>
      </c>
      <c r="ED1246" s="0" t="n">
        <v>386769.5</v>
      </c>
    </row>
    <row r="1247" customFormat="false" ht="14.35" hidden="false" customHeight="false" outlineLevel="0" collapsed="false">
      <c r="A1247" s="0" t="s">
        <v>2883</v>
      </c>
      <c r="B1247" s="0" t="s">
        <v>6</v>
      </c>
      <c r="C1247" s="0" t="s">
        <v>6</v>
      </c>
      <c r="D1247" s="0" t="s">
        <v>6</v>
      </c>
      <c r="E1247" s="0" t="s">
        <v>6</v>
      </c>
      <c r="F1247" s="0" t="s">
        <v>6</v>
      </c>
      <c r="G1247" s="0" t="s">
        <v>6</v>
      </c>
      <c r="H1247" s="0" t="s">
        <v>6</v>
      </c>
      <c r="I1247" s="0" t="s">
        <v>6</v>
      </c>
      <c r="J1247" s="0" t="s">
        <v>6</v>
      </c>
      <c r="K1247" s="0" t="s">
        <v>6</v>
      </c>
      <c r="L1247" s="0" t="s">
        <v>6</v>
      </c>
      <c r="M1247" s="0" t="s">
        <v>6</v>
      </c>
      <c r="N1247" s="0" t="s">
        <v>6</v>
      </c>
      <c r="O1247" s="0" t="s">
        <v>6</v>
      </c>
      <c r="P1247" s="0" t="s">
        <v>6</v>
      </c>
      <c r="Q1247" s="0" t="s">
        <v>6</v>
      </c>
      <c r="R1247" s="0" t="s">
        <v>6</v>
      </c>
      <c r="S1247" s="0" t="s">
        <v>6</v>
      </c>
      <c r="T1247" s="0" t="s">
        <v>6</v>
      </c>
      <c r="U1247" s="0" t="s">
        <v>6</v>
      </c>
      <c r="V1247" s="0" t="s">
        <v>6</v>
      </c>
      <c r="W1247" s="0" t="s">
        <v>6</v>
      </c>
      <c r="X1247" s="0" t="s">
        <v>6</v>
      </c>
      <c r="Y1247" s="0" t="s">
        <v>6</v>
      </c>
      <c r="Z1247" s="0" t="s">
        <v>6</v>
      </c>
      <c r="AA1247" s="0" t="s">
        <v>6</v>
      </c>
      <c r="AB1247" s="0" t="s">
        <v>6</v>
      </c>
      <c r="AC1247" s="0" t="s">
        <v>6</v>
      </c>
      <c r="AD1247" s="0" t="s">
        <v>6</v>
      </c>
      <c r="AE1247" s="0" t="s">
        <v>6</v>
      </c>
      <c r="AF1247" s="0" t="s">
        <v>6</v>
      </c>
      <c r="AG1247" s="0" t="s">
        <v>6</v>
      </c>
      <c r="AH1247" s="0" t="s">
        <v>6</v>
      </c>
      <c r="AI1247" s="0" t="s">
        <v>6</v>
      </c>
      <c r="AJ1247" s="0" t="s">
        <v>6</v>
      </c>
      <c r="AK1247" s="0" t="s">
        <v>6</v>
      </c>
      <c r="AL1247" s="0" t="s">
        <v>6</v>
      </c>
      <c r="AM1247" s="0" t="s">
        <v>6</v>
      </c>
      <c r="AN1247" s="0" t="s">
        <v>6</v>
      </c>
      <c r="AO1247" s="0" t="s">
        <v>6</v>
      </c>
      <c r="AP1247" s="0" t="s">
        <v>6</v>
      </c>
      <c r="AQ1247" s="0" t="s">
        <v>6</v>
      </c>
      <c r="AR1247" s="0" t="s">
        <v>6</v>
      </c>
      <c r="AS1247" s="0" t="s">
        <v>6</v>
      </c>
      <c r="AT1247" s="0" t="s">
        <v>6</v>
      </c>
      <c r="AU1247" s="0" t="s">
        <v>6</v>
      </c>
      <c r="AV1247" s="0" t="s">
        <v>6</v>
      </c>
      <c r="AW1247" s="0" t="s">
        <v>6</v>
      </c>
      <c r="AX1247" s="0" t="s">
        <v>6</v>
      </c>
      <c r="AY1247" s="0" t="s">
        <v>6</v>
      </c>
      <c r="AZ1247" s="0" t="s">
        <v>6</v>
      </c>
      <c r="BA1247" s="0" t="s">
        <v>6</v>
      </c>
      <c r="BB1247" s="0" t="s">
        <v>6</v>
      </c>
      <c r="BC1247" s="0" t="s">
        <v>6</v>
      </c>
      <c r="BD1247" s="0" t="s">
        <v>6</v>
      </c>
      <c r="BE1247" s="0" t="s">
        <v>6</v>
      </c>
      <c r="BF1247" s="0" t="s">
        <v>6</v>
      </c>
      <c r="BG1247" s="0" t="s">
        <v>6</v>
      </c>
      <c r="BH1247" s="0" t="s">
        <v>6</v>
      </c>
      <c r="BI1247" s="0" t="s">
        <v>6</v>
      </c>
      <c r="BJ1247" s="0" t="s">
        <v>6</v>
      </c>
      <c r="BK1247" s="0" t="s">
        <v>6</v>
      </c>
      <c r="BL1247" s="0" t="s">
        <v>6</v>
      </c>
      <c r="BM1247" s="0" t="s">
        <v>6</v>
      </c>
      <c r="BN1247" s="0" t="n">
        <v>17787.22</v>
      </c>
      <c r="BO1247" s="0" t="n">
        <v>18106.75</v>
      </c>
      <c r="BP1247" s="0" t="n">
        <v>18053.5</v>
      </c>
      <c r="BQ1247" s="0" t="n">
        <v>17733.97</v>
      </c>
      <c r="BR1247" s="0" t="n">
        <v>18692.56</v>
      </c>
      <c r="BS1247" s="0" t="n">
        <v>18745.82</v>
      </c>
      <c r="BT1247" s="0" t="n">
        <v>19544.64</v>
      </c>
      <c r="BU1247" s="0" t="n">
        <v>20556.49</v>
      </c>
      <c r="BV1247" s="0" t="n">
        <v>20871.23</v>
      </c>
      <c r="BW1247" s="0" t="n">
        <v>20605.02</v>
      </c>
      <c r="BX1247" s="0" t="n">
        <v>20285.57</v>
      </c>
      <c r="BY1247" s="0" t="n">
        <v>20445.29</v>
      </c>
      <c r="BZ1247" s="0" t="n">
        <v>20285.57</v>
      </c>
      <c r="CA1247" s="0" t="n">
        <v>20711.51</v>
      </c>
      <c r="CB1247" s="0" t="n">
        <v>19966.11</v>
      </c>
      <c r="CC1247" s="0" t="n">
        <v>20977.72</v>
      </c>
      <c r="CD1247" s="0" t="n">
        <v>20924.48</v>
      </c>
      <c r="CE1247" s="0" t="n">
        <v>21669.88</v>
      </c>
      <c r="CF1247" s="0" t="n">
        <v>22095.82</v>
      </c>
      <c r="CG1247" s="0" t="n">
        <v>23160.68</v>
      </c>
      <c r="CH1247" s="0" t="n">
        <v>23639.87</v>
      </c>
      <c r="CI1247" s="0" t="n">
        <v>23799.6</v>
      </c>
      <c r="CJ1247" s="0" t="n">
        <v>24332.03</v>
      </c>
      <c r="CK1247" s="0" t="n">
        <v>25024.18</v>
      </c>
      <c r="CL1247" s="0" t="n">
        <v>27739.58</v>
      </c>
      <c r="CM1247" s="0" t="n">
        <v>26674.72</v>
      </c>
      <c r="CN1247" s="0" t="n">
        <v>23746.36</v>
      </c>
      <c r="CO1247" s="0" t="n">
        <v>24012.57</v>
      </c>
      <c r="CP1247" s="0" t="n">
        <v>21829.61</v>
      </c>
      <c r="CQ1247" s="0" t="n">
        <v>23426.89</v>
      </c>
      <c r="CR1247" s="0" t="n">
        <v>23746.36</v>
      </c>
      <c r="CS1247" s="0" t="n">
        <v>24119.05</v>
      </c>
      <c r="CT1247" s="0" t="n">
        <v>22681.5</v>
      </c>
      <c r="CU1247" s="0" t="n">
        <v>23799.6</v>
      </c>
      <c r="CV1247" s="0" t="n">
        <v>22734.74</v>
      </c>
      <c r="CW1247" s="0" t="n">
        <v>22255.55</v>
      </c>
      <c r="CX1247" s="0" t="n">
        <v>20764.75</v>
      </c>
      <c r="CY1247" s="0" t="n">
        <v>21297.18</v>
      </c>
      <c r="CZ1247" s="0" t="n">
        <v>21776.37</v>
      </c>
      <c r="DA1247" s="0" t="n">
        <v>21030.96</v>
      </c>
      <c r="DB1247" s="0" t="n">
        <v>22308.79</v>
      </c>
      <c r="DC1247" s="0" t="n">
        <v>23160.68</v>
      </c>
      <c r="DD1247" s="0" t="n">
        <v>21723.13</v>
      </c>
      <c r="DE1247" s="0" t="n">
        <v>20817.99</v>
      </c>
      <c r="DF1247" s="0" t="n">
        <v>20871.23</v>
      </c>
      <c r="DG1247" s="0" t="n">
        <v>20658.26</v>
      </c>
      <c r="DH1247" s="0" t="n">
        <v>21882.85</v>
      </c>
      <c r="DI1247" s="0" t="n">
        <v>22444.22</v>
      </c>
      <c r="DJ1247" s="0" t="n">
        <v>23773.85</v>
      </c>
      <c r="DK1247" s="0" t="n">
        <v>23295.18</v>
      </c>
      <c r="DL1247" s="0" t="n">
        <v>22018.74</v>
      </c>
      <c r="DM1247" s="0" t="n">
        <v>20263.62</v>
      </c>
      <c r="DN1247" s="0" t="n">
        <v>21533.82</v>
      </c>
      <c r="DO1247" s="0" t="n">
        <v>21906.01</v>
      </c>
      <c r="DP1247" s="0" t="n">
        <v>21640.16</v>
      </c>
      <c r="DQ1247" s="0" t="n">
        <v>21852.84</v>
      </c>
      <c r="DR1247" s="0" t="n">
        <v>21002.13</v>
      </c>
      <c r="DS1247" s="0" t="n">
        <v>21055.3</v>
      </c>
      <c r="DT1247" s="0" t="n">
        <v>19779.22</v>
      </c>
      <c r="DU1247" s="0" t="n">
        <v>20151.41</v>
      </c>
      <c r="DV1247" s="0" t="n">
        <v>20736.27</v>
      </c>
      <c r="DW1247" s="0" t="n">
        <v>21267.98</v>
      </c>
      <c r="DX1247" s="0" t="n">
        <v>21480.65</v>
      </c>
      <c r="DY1247" s="0" t="n">
        <v>21092.67</v>
      </c>
      <c r="DZ1247" s="0" t="n">
        <v>20558.7</v>
      </c>
      <c r="EA1247" s="0" t="n">
        <v>19876.91</v>
      </c>
      <c r="EB1247" s="0" t="n">
        <v>20850.25</v>
      </c>
      <c r="EC1247" s="0" t="n">
        <v>20431.15</v>
      </c>
      <c r="ED1247" s="0" t="n">
        <v>14144.64</v>
      </c>
    </row>
    <row r="1248" customFormat="false" ht="14.35" hidden="false" customHeight="false" outlineLevel="0" collapsed="false">
      <c r="A1248" s="0" t="s">
        <v>2884</v>
      </c>
      <c r="B1248" s="0" t="s">
        <v>6</v>
      </c>
      <c r="C1248" s="0" t="s">
        <v>6</v>
      </c>
      <c r="D1248" s="0" t="s">
        <v>6</v>
      </c>
      <c r="E1248" s="0" t="s">
        <v>6</v>
      </c>
      <c r="F1248" s="0" t="s">
        <v>6</v>
      </c>
      <c r="G1248" s="0" t="s">
        <v>6</v>
      </c>
      <c r="H1248" s="0" t="s">
        <v>6</v>
      </c>
      <c r="I1248" s="0" t="s">
        <v>6</v>
      </c>
      <c r="J1248" s="0" t="s">
        <v>6</v>
      </c>
      <c r="K1248" s="0" t="s">
        <v>6</v>
      </c>
      <c r="L1248" s="0" t="s">
        <v>6</v>
      </c>
      <c r="M1248" s="0" t="s">
        <v>6</v>
      </c>
      <c r="N1248" s="0" t="s">
        <v>6</v>
      </c>
      <c r="O1248" s="0" t="s">
        <v>6</v>
      </c>
      <c r="P1248" s="0" t="s">
        <v>6</v>
      </c>
      <c r="Q1248" s="0" t="s">
        <v>6</v>
      </c>
      <c r="R1248" s="0" t="s">
        <v>6</v>
      </c>
      <c r="S1248" s="0" t="s">
        <v>6</v>
      </c>
      <c r="T1248" s="0" t="s">
        <v>6</v>
      </c>
      <c r="U1248" s="0" t="s">
        <v>6</v>
      </c>
      <c r="V1248" s="0" t="s">
        <v>6</v>
      </c>
      <c r="W1248" s="0" t="s">
        <v>6</v>
      </c>
      <c r="X1248" s="0" t="s">
        <v>6</v>
      </c>
      <c r="Y1248" s="0" t="s">
        <v>6</v>
      </c>
      <c r="Z1248" s="0" t="s">
        <v>6</v>
      </c>
      <c r="AA1248" s="0" t="s">
        <v>6</v>
      </c>
      <c r="AB1248" s="0" t="s">
        <v>6</v>
      </c>
      <c r="AC1248" s="0" t="s">
        <v>6</v>
      </c>
      <c r="AD1248" s="0" t="s">
        <v>6</v>
      </c>
      <c r="AE1248" s="0" t="s">
        <v>6</v>
      </c>
      <c r="AF1248" s="0" t="s">
        <v>6</v>
      </c>
      <c r="AG1248" s="0" t="s">
        <v>6</v>
      </c>
      <c r="AH1248" s="0" t="s">
        <v>6</v>
      </c>
      <c r="AI1248" s="0" t="s">
        <v>6</v>
      </c>
      <c r="AJ1248" s="0" t="s">
        <v>6</v>
      </c>
      <c r="AK1248" s="0" t="s">
        <v>6</v>
      </c>
      <c r="AL1248" s="0" t="s">
        <v>6</v>
      </c>
      <c r="AM1248" s="0" t="s">
        <v>6</v>
      </c>
      <c r="AN1248" s="0" t="s">
        <v>6</v>
      </c>
      <c r="AO1248" s="0" t="s">
        <v>6</v>
      </c>
      <c r="AP1248" s="0" t="s">
        <v>6</v>
      </c>
      <c r="AQ1248" s="0" t="s">
        <v>6</v>
      </c>
      <c r="AR1248" s="0" t="s">
        <v>6</v>
      </c>
      <c r="AS1248" s="0" t="s">
        <v>6</v>
      </c>
      <c r="AT1248" s="0" t="s">
        <v>6</v>
      </c>
      <c r="AU1248" s="0" t="s">
        <v>6</v>
      </c>
      <c r="AV1248" s="0" t="s">
        <v>6</v>
      </c>
      <c r="AW1248" s="0" t="s">
        <v>6</v>
      </c>
      <c r="AX1248" s="0" t="s">
        <v>6</v>
      </c>
      <c r="AY1248" s="0" t="s">
        <v>6</v>
      </c>
      <c r="AZ1248" s="0" t="s">
        <v>6</v>
      </c>
      <c r="BA1248" s="0" t="s">
        <v>6</v>
      </c>
      <c r="BB1248" s="0" t="s">
        <v>6</v>
      </c>
      <c r="BC1248" s="0" t="s">
        <v>6</v>
      </c>
      <c r="BD1248" s="0" t="s">
        <v>6</v>
      </c>
      <c r="BE1248" s="0" t="s">
        <v>6</v>
      </c>
      <c r="BF1248" s="0" t="s">
        <v>6</v>
      </c>
      <c r="BG1248" s="0" t="s">
        <v>6</v>
      </c>
      <c r="BH1248" s="0" t="s">
        <v>6</v>
      </c>
      <c r="BI1248" s="0" t="s">
        <v>6</v>
      </c>
      <c r="BJ1248" s="0" t="s">
        <v>6</v>
      </c>
      <c r="BK1248" s="0" t="s">
        <v>6</v>
      </c>
      <c r="BL1248" s="0" t="s">
        <v>6</v>
      </c>
      <c r="BM1248" s="0" t="s">
        <v>6</v>
      </c>
      <c r="BN1248" s="0" t="s">
        <v>6</v>
      </c>
      <c r="BO1248" s="0" t="s">
        <v>6</v>
      </c>
      <c r="BP1248" s="0" t="s">
        <v>6</v>
      </c>
      <c r="BQ1248" s="0" t="s">
        <v>6</v>
      </c>
      <c r="BR1248" s="0" t="s">
        <v>6</v>
      </c>
      <c r="BS1248" s="0" t="s">
        <v>6</v>
      </c>
      <c r="BT1248" s="0" t="s">
        <v>6</v>
      </c>
      <c r="BU1248" s="0" t="s">
        <v>6</v>
      </c>
      <c r="BV1248" s="0" t="s">
        <v>6</v>
      </c>
      <c r="BW1248" s="0" t="s">
        <v>6</v>
      </c>
      <c r="BX1248" s="0" t="s">
        <v>6</v>
      </c>
      <c r="BY1248" s="0" t="n">
        <v>26536.46</v>
      </c>
      <c r="BZ1248" s="0" t="n">
        <v>26730.86</v>
      </c>
      <c r="CA1248" s="0" t="n">
        <v>27540.89</v>
      </c>
      <c r="CB1248" s="0" t="n">
        <v>27216.88</v>
      </c>
      <c r="CC1248" s="0" t="n">
        <v>31839.43</v>
      </c>
      <c r="CD1248" s="0" t="n">
        <v>32908.67</v>
      </c>
      <c r="CE1248" s="0" t="n">
        <v>33383.89</v>
      </c>
      <c r="CF1248" s="0" t="n">
        <v>31079.1</v>
      </c>
      <c r="CG1248" s="0" t="n">
        <v>25364.63</v>
      </c>
      <c r="CH1248" s="0" t="n">
        <v>26255.65</v>
      </c>
      <c r="CI1248" s="0" t="n">
        <v>25317.1</v>
      </c>
      <c r="CJ1248" s="0" t="n">
        <v>29427.71</v>
      </c>
      <c r="CK1248" s="0" t="n">
        <v>27063.52</v>
      </c>
      <c r="CL1248" s="0" t="n">
        <v>28904.98</v>
      </c>
      <c r="CM1248" s="0" t="n">
        <v>28798.05</v>
      </c>
      <c r="CN1248" s="0" t="n">
        <v>27324.89</v>
      </c>
      <c r="CO1248" s="0" t="n">
        <v>23451.88</v>
      </c>
      <c r="CP1248" s="0" t="n">
        <v>20790.68</v>
      </c>
      <c r="CQ1248" s="0" t="n">
        <v>19507.59</v>
      </c>
      <c r="CR1248" s="0" t="n">
        <v>23047.95</v>
      </c>
      <c r="CS1248" s="0" t="n">
        <v>24473.59</v>
      </c>
      <c r="CT1248" s="0" t="n">
        <v>24295.39</v>
      </c>
      <c r="CU1248" s="0" t="n">
        <v>22691.54</v>
      </c>
      <c r="CV1248" s="0" t="n">
        <v>25305.22</v>
      </c>
      <c r="CW1248" s="0" t="n">
        <v>21147.09</v>
      </c>
      <c r="CX1248" s="0" t="n">
        <v>23226.15</v>
      </c>
      <c r="CY1248" s="0" t="n">
        <v>22216.32</v>
      </c>
      <c r="CZ1248" s="0" t="n">
        <v>21444.09</v>
      </c>
      <c r="DA1248" s="0" t="n">
        <v>22810.34</v>
      </c>
      <c r="DB1248" s="0" t="n">
        <v>27443.69</v>
      </c>
      <c r="DC1248" s="0" t="n">
        <v>27966.45</v>
      </c>
      <c r="DD1248" s="0" t="n">
        <v>30645.48</v>
      </c>
      <c r="DE1248" s="0" t="n">
        <v>27117</v>
      </c>
      <c r="DF1248" s="0" t="n">
        <v>25666.39</v>
      </c>
      <c r="DG1248" s="0" t="n">
        <v>25431.16</v>
      </c>
      <c r="DH1248" s="0" t="n">
        <v>28358.49</v>
      </c>
      <c r="DI1248" s="0" t="n">
        <v>31756.28</v>
      </c>
      <c r="DJ1248" s="0" t="n">
        <v>31886.96</v>
      </c>
      <c r="DK1248" s="0" t="n">
        <v>34827.36</v>
      </c>
      <c r="DL1248" s="0" t="n">
        <v>36264.89</v>
      </c>
      <c r="DM1248" s="0" t="n">
        <v>34631.33</v>
      </c>
      <c r="DN1248" s="0" t="n">
        <v>36330.23</v>
      </c>
      <c r="DO1248" s="0" t="n">
        <v>35611.47</v>
      </c>
      <c r="DP1248" s="0" t="n">
        <v>37702.41</v>
      </c>
      <c r="DQ1248" s="0" t="n">
        <v>36264.89</v>
      </c>
      <c r="DR1248" s="0" t="n">
        <v>41426.92</v>
      </c>
      <c r="DS1248" s="0" t="n">
        <v>29952.84</v>
      </c>
      <c r="DT1248" s="0" t="n">
        <v>27809.61</v>
      </c>
      <c r="DU1248" s="0" t="n">
        <v>29665.33</v>
      </c>
      <c r="DV1248" s="0" t="n">
        <v>27443.7</v>
      </c>
      <c r="DW1248" s="0" t="n">
        <v>30318.75</v>
      </c>
      <c r="DX1248" s="0" t="n">
        <v>33402.9</v>
      </c>
      <c r="DY1248" s="0" t="n">
        <v>32618.8</v>
      </c>
      <c r="DZ1248" s="0" t="n">
        <v>31547.18</v>
      </c>
      <c r="EA1248" s="0" t="n">
        <v>31677.87</v>
      </c>
      <c r="EB1248" s="0" t="n">
        <v>33768.8</v>
      </c>
      <c r="EC1248" s="0" t="n">
        <v>35284.75</v>
      </c>
      <c r="ED1248" s="0" t="n">
        <v>26372.09</v>
      </c>
    </row>
    <row r="1249" customFormat="false" ht="14.35" hidden="false" customHeight="false" outlineLevel="0" collapsed="false">
      <c r="A1249" s="0" t="s">
        <v>2885</v>
      </c>
      <c r="B1249" s="0" t="n">
        <v>2664.8</v>
      </c>
      <c r="C1249" s="0" t="n">
        <v>2704.2</v>
      </c>
      <c r="D1249" s="0" t="n">
        <v>2935.71</v>
      </c>
      <c r="E1249" s="0" t="n">
        <v>3108.57</v>
      </c>
      <c r="F1249" s="0" t="n">
        <v>3050.24</v>
      </c>
      <c r="G1249" s="0" t="n">
        <v>3354.05</v>
      </c>
      <c r="H1249" s="0" t="n">
        <v>3495.01</v>
      </c>
      <c r="I1249" s="0" t="n">
        <v>3465.85</v>
      </c>
      <c r="J1249" s="0" t="n">
        <v>3738.06</v>
      </c>
      <c r="K1249" s="0" t="n">
        <v>3713.76</v>
      </c>
      <c r="L1249" s="0" t="n">
        <v>3942.22</v>
      </c>
      <c r="M1249" s="0" t="n">
        <v>3871.74</v>
      </c>
      <c r="N1249" s="0" t="n">
        <v>4282.48</v>
      </c>
      <c r="O1249" s="0" t="n">
        <v>4600.88</v>
      </c>
      <c r="P1249" s="0" t="n">
        <v>4569.28</v>
      </c>
      <c r="Q1249" s="0" t="n">
        <v>4506.09</v>
      </c>
      <c r="R1249" s="0" t="n">
        <v>4569.28</v>
      </c>
      <c r="S1249" s="0" t="n">
        <v>4433.17</v>
      </c>
      <c r="T1249" s="0" t="n">
        <v>4948.43</v>
      </c>
      <c r="U1249" s="0" t="n">
        <v>5099.12</v>
      </c>
      <c r="V1249" s="0" t="n">
        <v>5347.03</v>
      </c>
      <c r="W1249" s="0" t="n">
        <v>5410.22</v>
      </c>
      <c r="X1249" s="0" t="n">
        <v>5347.03</v>
      </c>
      <c r="Y1249" s="0" t="n">
        <v>5298.42</v>
      </c>
      <c r="Z1249" s="0" t="n">
        <v>5011.63</v>
      </c>
      <c r="AA1249" s="0" t="n">
        <v>5351.89</v>
      </c>
      <c r="AB1249" s="0" t="n">
        <v>5264.39</v>
      </c>
      <c r="AC1249" s="0" t="n">
        <v>4928.99</v>
      </c>
      <c r="AD1249" s="0" t="n">
        <v>4836.63</v>
      </c>
      <c r="AE1249" s="0" t="n">
        <v>4114.79</v>
      </c>
      <c r="AF1249" s="0" t="n">
        <v>4544.98</v>
      </c>
      <c r="AG1249" s="0" t="n">
        <v>4848.79</v>
      </c>
      <c r="AH1249" s="0" t="n">
        <v>5079.68</v>
      </c>
      <c r="AI1249" s="0" t="n">
        <v>5172.04</v>
      </c>
      <c r="AJ1249" s="0" t="n">
        <v>5298.42</v>
      </c>
      <c r="AK1249" s="0" t="n">
        <v>5172.04</v>
      </c>
      <c r="AL1249" s="0" t="n">
        <v>5376.2</v>
      </c>
      <c r="AM1249" s="0" t="n">
        <v>5356.75</v>
      </c>
      <c r="AN1249" s="0" t="n">
        <v>5453.97</v>
      </c>
      <c r="AO1249" s="0" t="n">
        <v>5220.65</v>
      </c>
      <c r="AP1249" s="0" t="n">
        <v>5385.92</v>
      </c>
      <c r="AQ1249" s="0" t="n">
        <v>5643.55</v>
      </c>
      <c r="AR1249" s="0" t="n">
        <v>5594.94</v>
      </c>
      <c r="AS1249" s="0" t="n">
        <v>5857.43</v>
      </c>
      <c r="AT1249" s="0" t="n">
        <v>5949.79</v>
      </c>
      <c r="AU1249" s="0" t="n">
        <v>6367.83</v>
      </c>
      <c r="AV1249" s="0" t="n">
        <v>6562.27</v>
      </c>
      <c r="AW1249" s="0" t="n">
        <v>6712.96</v>
      </c>
      <c r="AX1249" s="0" t="n">
        <v>6985.17</v>
      </c>
      <c r="AY1249" s="0" t="n">
        <v>6542.82</v>
      </c>
      <c r="AZ1249" s="0" t="n">
        <v>6873.36</v>
      </c>
      <c r="BA1249" s="0" t="n">
        <v>6537.96</v>
      </c>
      <c r="BB1249" s="0" t="n">
        <v>6357.87</v>
      </c>
      <c r="BC1249" s="0" t="n">
        <v>6621.05</v>
      </c>
      <c r="BD1249" s="0" t="n">
        <v>6260.91</v>
      </c>
      <c r="BE1249" s="0" t="n">
        <v>6131.63</v>
      </c>
      <c r="BF1249" s="0" t="n">
        <v>5951.55</v>
      </c>
      <c r="BG1249" s="0" t="n">
        <v>5697.61</v>
      </c>
      <c r="BH1249" s="0" t="n">
        <v>6030.05</v>
      </c>
      <c r="BI1249" s="0" t="n">
        <v>6168.56</v>
      </c>
      <c r="BJ1249" s="0" t="n">
        <v>6011.58</v>
      </c>
      <c r="BK1249" s="0" t="n">
        <v>5937.7</v>
      </c>
      <c r="BL1249" s="0" t="n">
        <v>6390.19</v>
      </c>
      <c r="BM1249" s="0" t="n">
        <v>6193.05</v>
      </c>
      <c r="BN1249" s="0" t="n">
        <v>5920.88</v>
      </c>
      <c r="BO1249" s="0" t="n">
        <v>5992.27</v>
      </c>
      <c r="BP1249" s="0" t="n">
        <v>5911.95</v>
      </c>
      <c r="BQ1249" s="0" t="n">
        <v>5488.07</v>
      </c>
      <c r="BR1249" s="0" t="n">
        <v>6063.66</v>
      </c>
      <c r="BS1249" s="0" t="n">
        <v>6135.05</v>
      </c>
      <c r="BT1249" s="0" t="n">
        <v>6509.84</v>
      </c>
      <c r="BU1249" s="0" t="n">
        <v>6286.75</v>
      </c>
      <c r="BV1249" s="0" t="n">
        <v>7366.52</v>
      </c>
      <c r="BW1249" s="0" t="n">
        <v>7402.21</v>
      </c>
      <c r="BX1249" s="0" t="n">
        <v>7246.04</v>
      </c>
      <c r="BY1249" s="0" t="n">
        <v>7276.87</v>
      </c>
      <c r="BZ1249" s="0" t="n">
        <v>6807.96</v>
      </c>
      <c r="CA1249" s="0" t="n">
        <v>6498.31</v>
      </c>
      <c r="CB1249" s="0" t="n">
        <v>6622.17</v>
      </c>
      <c r="CC1249" s="0" t="n">
        <v>6551.39</v>
      </c>
      <c r="CD1249" s="0" t="n">
        <v>7122.04</v>
      </c>
      <c r="CE1249" s="0" t="n">
        <v>7214.94</v>
      </c>
      <c r="CF1249" s="0" t="n">
        <v>6834.5</v>
      </c>
      <c r="CG1249" s="0" t="n">
        <v>6834.5</v>
      </c>
      <c r="CH1249" s="0" t="n">
        <v>7856.36</v>
      </c>
      <c r="CI1249" s="0" t="n">
        <v>7909.45</v>
      </c>
      <c r="CJ1249" s="0" t="n">
        <v>7710.39</v>
      </c>
      <c r="CK1249" s="0" t="n">
        <v>7329.03</v>
      </c>
      <c r="CL1249" s="0" t="n">
        <v>7349.38</v>
      </c>
      <c r="CM1249" s="0" t="n">
        <v>8013.07</v>
      </c>
      <c r="CN1249" s="0" t="n">
        <v>7386.03</v>
      </c>
      <c r="CO1249" s="0" t="n">
        <v>7312.74</v>
      </c>
      <c r="CP1249" s="0" t="n">
        <v>7422.68</v>
      </c>
      <c r="CQ1249" s="0" t="n">
        <v>7190.59</v>
      </c>
      <c r="CR1249" s="0" t="n">
        <v>7410.46</v>
      </c>
      <c r="CS1249" s="0" t="n">
        <v>7821.7</v>
      </c>
      <c r="CT1249" s="0" t="n">
        <v>7996.78</v>
      </c>
      <c r="CU1249" s="0" t="n">
        <v>8061.93</v>
      </c>
      <c r="CV1249" s="0" t="n">
        <v>8566.82</v>
      </c>
      <c r="CW1249" s="0" t="n">
        <v>8224.8</v>
      </c>
      <c r="CX1249" s="0" t="n">
        <v>8452.81</v>
      </c>
      <c r="CY1249" s="0" t="n">
        <v>8395.81</v>
      </c>
      <c r="CZ1249" s="0" t="n">
        <v>8579.03</v>
      </c>
      <c r="DA1249" s="0" t="n">
        <v>8937.34</v>
      </c>
      <c r="DB1249" s="0" t="n">
        <v>8973.98</v>
      </c>
      <c r="DC1249" s="0" t="n">
        <v>9075.78</v>
      </c>
      <c r="DD1249" s="0" t="n">
        <v>9544.02</v>
      </c>
      <c r="DE1249" s="0" t="n">
        <v>8957.7</v>
      </c>
      <c r="DF1249" s="0" t="n">
        <v>8713.4</v>
      </c>
      <c r="DG1249" s="0" t="n">
        <v>8200.37</v>
      </c>
      <c r="DH1249" s="0" t="n">
        <v>8754.11</v>
      </c>
      <c r="DI1249" s="0" t="n">
        <v>8982.13</v>
      </c>
      <c r="DJ1249" s="0" t="n">
        <v>9193.86</v>
      </c>
      <c r="DK1249" s="0" t="n">
        <v>9250.86</v>
      </c>
      <c r="DL1249" s="0" t="n">
        <v>9568.45</v>
      </c>
      <c r="DM1249" s="0" t="n">
        <v>9047.28</v>
      </c>
      <c r="DN1249" s="0" t="n">
        <v>8436.52</v>
      </c>
      <c r="DO1249" s="0" t="n">
        <v>8257.37</v>
      </c>
      <c r="DP1249" s="0" t="n">
        <v>8281.8</v>
      </c>
      <c r="DQ1249" s="0" t="n">
        <v>8631.96</v>
      </c>
      <c r="DR1249" s="0" t="n">
        <v>9022.85</v>
      </c>
      <c r="DS1249" s="0" t="n">
        <v>8819.26</v>
      </c>
      <c r="DT1249" s="0" t="n">
        <v>8574.96</v>
      </c>
      <c r="DU1249" s="0" t="n">
        <v>8876.27</v>
      </c>
      <c r="DV1249" s="0" t="n">
        <v>8644.18</v>
      </c>
      <c r="DW1249" s="0" t="n">
        <v>9157.21</v>
      </c>
      <c r="DX1249" s="0" t="n">
        <v>9259</v>
      </c>
      <c r="DY1249" s="0" t="n">
        <v>9079.85</v>
      </c>
      <c r="DZ1249" s="0" t="n">
        <v>9902.33</v>
      </c>
      <c r="EA1249" s="0" t="n">
        <v>10228.06</v>
      </c>
      <c r="EB1249" s="0" t="n">
        <v>9934.9</v>
      </c>
      <c r="EC1249" s="0" t="n">
        <v>10150.7</v>
      </c>
      <c r="ED1249" s="0" t="n">
        <v>8129.11</v>
      </c>
    </row>
    <row r="1250" customFormat="false" ht="14.35" hidden="false" customHeight="false" outlineLevel="0" collapsed="false">
      <c r="A1250" s="0" t="s">
        <v>2886</v>
      </c>
      <c r="B1250" s="0" t="n">
        <v>3861.64</v>
      </c>
      <c r="C1250" s="0" t="n">
        <v>3839.91</v>
      </c>
      <c r="D1250" s="0" t="n">
        <v>4383.29</v>
      </c>
      <c r="E1250" s="0" t="n">
        <v>4701.37</v>
      </c>
      <c r="F1250" s="0" t="n">
        <v>4539.87</v>
      </c>
      <c r="G1250" s="0" t="n">
        <v>5013.6</v>
      </c>
      <c r="H1250" s="0" t="n">
        <v>5210.98</v>
      </c>
      <c r="I1250" s="0" t="n">
        <v>5275.58</v>
      </c>
      <c r="J1250" s="0" t="n">
        <v>5455.02</v>
      </c>
      <c r="K1250" s="0" t="n">
        <v>5422.72</v>
      </c>
      <c r="L1250" s="0" t="n">
        <v>5752.9</v>
      </c>
      <c r="M1250" s="0" t="n">
        <v>5652.41</v>
      </c>
      <c r="N1250" s="0" t="n">
        <v>6287.63</v>
      </c>
      <c r="O1250" s="0" t="n">
        <v>6711.12</v>
      </c>
      <c r="P1250" s="0" t="n">
        <v>6675.23</v>
      </c>
      <c r="Q1250" s="0" t="n">
        <v>6632.16</v>
      </c>
      <c r="R1250" s="0" t="n">
        <v>6685.99</v>
      </c>
      <c r="S1250" s="0" t="n">
        <v>6409.66</v>
      </c>
      <c r="T1250" s="0" t="n">
        <v>7206.38</v>
      </c>
      <c r="U1250" s="0" t="n">
        <v>7450.41</v>
      </c>
      <c r="V1250" s="0" t="n">
        <v>7931.32</v>
      </c>
      <c r="W1250" s="0" t="n">
        <v>8132.29</v>
      </c>
      <c r="X1250" s="0" t="n">
        <v>7960.03</v>
      </c>
      <c r="Y1250" s="0" t="n">
        <v>7759.05</v>
      </c>
      <c r="Z1250" s="0" t="n">
        <v>7522.19</v>
      </c>
      <c r="AA1250" s="0" t="n">
        <v>8053.34</v>
      </c>
      <c r="AB1250" s="0" t="n">
        <v>7823.66</v>
      </c>
      <c r="AC1250" s="0" t="n">
        <v>7292.51</v>
      </c>
      <c r="AD1250" s="0" t="n">
        <v>7170.49</v>
      </c>
      <c r="AE1250" s="0" t="n">
        <v>6240.98</v>
      </c>
      <c r="AF1250" s="0" t="n">
        <v>6833.14</v>
      </c>
      <c r="AG1250" s="0" t="n">
        <v>7192.02</v>
      </c>
      <c r="AH1250" s="0" t="n">
        <v>7593.97</v>
      </c>
      <c r="AI1250" s="0" t="n">
        <v>7773.41</v>
      </c>
      <c r="AJ1250" s="0" t="n">
        <v>7723.17</v>
      </c>
      <c r="AK1250" s="0" t="n">
        <v>7665.75</v>
      </c>
      <c r="AL1250" s="0" t="n">
        <v>7787.77</v>
      </c>
      <c r="AM1250" s="0" t="n">
        <v>7759.05</v>
      </c>
      <c r="AN1250" s="0" t="n">
        <v>8117.94</v>
      </c>
      <c r="AO1250" s="0" t="n">
        <v>7723.17</v>
      </c>
      <c r="AP1250" s="0" t="n">
        <v>7967.21</v>
      </c>
      <c r="AQ1250" s="0" t="n">
        <v>8347.62</v>
      </c>
      <c r="AR1250" s="0" t="n">
        <v>8225.6</v>
      </c>
      <c r="AS1250" s="0" t="n">
        <v>8620.38</v>
      </c>
      <c r="AT1250" s="0" t="n">
        <v>8684.98</v>
      </c>
      <c r="AU1250" s="0" t="n">
        <v>9266.37</v>
      </c>
      <c r="AV1250" s="0" t="n">
        <v>9596.54</v>
      </c>
      <c r="AW1250" s="0" t="n">
        <v>9639.61</v>
      </c>
      <c r="AX1250" s="0" t="n">
        <v>9984.13</v>
      </c>
      <c r="AY1250" s="0" t="n">
        <v>9510.41</v>
      </c>
      <c r="AZ1250" s="0" t="n">
        <v>9998.49</v>
      </c>
      <c r="BA1250" s="0" t="n">
        <v>9438.63</v>
      </c>
      <c r="BB1250" s="0" t="n">
        <v>9527.3</v>
      </c>
      <c r="BC1250" s="0" t="n">
        <v>9782.5</v>
      </c>
      <c r="BD1250" s="0" t="n">
        <v>9399.7</v>
      </c>
      <c r="BE1250" s="0" t="n">
        <v>9236.66</v>
      </c>
      <c r="BF1250" s="0" t="n">
        <v>9194.13</v>
      </c>
      <c r="BG1250" s="0" t="n">
        <v>8931.85</v>
      </c>
      <c r="BH1250" s="0" t="n">
        <v>9406.79</v>
      </c>
      <c r="BI1250" s="0" t="n">
        <v>9591.1</v>
      </c>
      <c r="BJ1250" s="0" t="n">
        <v>9257.93</v>
      </c>
      <c r="BK1250" s="0" t="n">
        <v>9024</v>
      </c>
      <c r="BL1250" s="0" t="n">
        <v>9669.08</v>
      </c>
      <c r="BM1250" s="0" t="n">
        <v>9367.97</v>
      </c>
      <c r="BN1250" s="0" t="n">
        <v>9095.25</v>
      </c>
      <c r="BO1250" s="0" t="n">
        <v>9040.7</v>
      </c>
      <c r="BP1250" s="0" t="n">
        <v>9061.16</v>
      </c>
      <c r="BQ1250" s="0" t="n">
        <v>8304.36</v>
      </c>
      <c r="BR1250" s="0" t="n">
        <v>8992.98</v>
      </c>
      <c r="BS1250" s="0" t="n">
        <v>9272.52</v>
      </c>
      <c r="BT1250" s="0" t="n">
        <v>9763.42</v>
      </c>
      <c r="BU1250" s="0" t="n">
        <v>9490.7</v>
      </c>
      <c r="BV1250" s="0" t="n">
        <v>10942.94</v>
      </c>
      <c r="BW1250" s="0" t="n">
        <v>11058.84</v>
      </c>
      <c r="BX1250" s="0" t="n">
        <v>10922.48</v>
      </c>
      <c r="BY1250" s="0" t="n">
        <v>11284.64</v>
      </c>
      <c r="BZ1250" s="0" t="n">
        <v>10542.77</v>
      </c>
      <c r="CA1250" s="0" t="n">
        <v>10120.79</v>
      </c>
      <c r="CB1250" s="0" t="n">
        <v>10386.23</v>
      </c>
      <c r="CC1250" s="0" t="n">
        <v>10243.3</v>
      </c>
      <c r="CD1250" s="0" t="n">
        <v>11005.59</v>
      </c>
      <c r="CE1250" s="0" t="n">
        <v>11107.68</v>
      </c>
      <c r="CF1250" s="0" t="n">
        <v>10461.1</v>
      </c>
      <c r="CG1250" s="0" t="n">
        <v>10467.91</v>
      </c>
      <c r="CH1250" s="0" t="n">
        <v>11965.27</v>
      </c>
      <c r="CI1250" s="0" t="n">
        <v>12087.77</v>
      </c>
      <c r="CJ1250" s="0" t="n">
        <v>11910.81</v>
      </c>
      <c r="CK1250" s="0" t="n">
        <v>12114.18</v>
      </c>
      <c r="CL1250" s="0" t="n">
        <v>12161.13</v>
      </c>
      <c r="CM1250" s="0" t="n">
        <v>13026.43</v>
      </c>
      <c r="CN1250" s="0" t="n">
        <v>12174.55</v>
      </c>
      <c r="CO1250" s="0" t="n">
        <v>12127.6</v>
      </c>
      <c r="CP1250" s="0" t="n">
        <v>12073.93</v>
      </c>
      <c r="CQ1250" s="0" t="n">
        <v>11691.59</v>
      </c>
      <c r="CR1250" s="0" t="n">
        <v>12006.86</v>
      </c>
      <c r="CS1250" s="0" t="n">
        <v>12684.34</v>
      </c>
      <c r="CT1250" s="0" t="n">
        <v>12945.94</v>
      </c>
      <c r="CU1250" s="0" t="n">
        <v>13006.31</v>
      </c>
      <c r="CV1250" s="0" t="n">
        <v>13885.03</v>
      </c>
      <c r="CW1250" s="0" t="n">
        <v>13147.17</v>
      </c>
      <c r="CX1250" s="0" t="n">
        <v>13589.88</v>
      </c>
      <c r="CY1250" s="0" t="n">
        <v>13495.98</v>
      </c>
      <c r="CZ1250" s="0" t="n">
        <v>13817.95</v>
      </c>
      <c r="DA1250" s="0" t="n">
        <v>14354.57</v>
      </c>
      <c r="DB1250" s="0" t="n">
        <v>14394.81</v>
      </c>
      <c r="DC1250" s="0" t="n">
        <v>14562.51</v>
      </c>
      <c r="DD1250" s="0" t="n">
        <v>15360.73</v>
      </c>
      <c r="DE1250" s="0" t="n">
        <v>14381.4</v>
      </c>
      <c r="DF1250" s="0" t="n">
        <v>13871.61</v>
      </c>
      <c r="DG1250" s="0" t="n">
        <v>12999.61</v>
      </c>
      <c r="DH1250" s="0" t="n">
        <v>13965.52</v>
      </c>
      <c r="DI1250" s="0" t="n">
        <v>14582.63</v>
      </c>
      <c r="DJ1250" s="0" t="n">
        <v>14730.2</v>
      </c>
      <c r="DK1250" s="0" t="n">
        <v>14689.95</v>
      </c>
      <c r="DL1250" s="0" t="n">
        <v>15414.39</v>
      </c>
      <c r="DM1250" s="0" t="n">
        <v>14515.55</v>
      </c>
      <c r="DN1250" s="0" t="n">
        <v>13442.31</v>
      </c>
      <c r="DO1250" s="0" t="n">
        <v>13026.43</v>
      </c>
      <c r="DP1250" s="0" t="n">
        <v>13328.28</v>
      </c>
      <c r="DQ1250" s="0" t="n">
        <v>14153.34</v>
      </c>
      <c r="DR1250" s="0" t="n">
        <v>14341.15</v>
      </c>
      <c r="DS1250" s="0" t="n">
        <v>14193.58</v>
      </c>
      <c r="DT1250" s="0" t="n">
        <v>13777.7</v>
      </c>
      <c r="DU1250" s="0" t="n">
        <v>14233.83</v>
      </c>
      <c r="DV1250" s="0" t="n">
        <v>13992.35</v>
      </c>
      <c r="DW1250" s="0" t="n">
        <v>14837.52</v>
      </c>
      <c r="DX1250" s="0" t="n">
        <v>15119.25</v>
      </c>
      <c r="DY1250" s="0" t="n">
        <v>14904.6</v>
      </c>
      <c r="DZ1250" s="0" t="n">
        <v>15749.78</v>
      </c>
      <c r="EA1250" s="0" t="n">
        <v>16138.83</v>
      </c>
      <c r="EB1250" s="0" t="n">
        <v>15790.02</v>
      </c>
      <c r="EC1250" s="0" t="n">
        <v>16192.49</v>
      </c>
      <c r="ED1250" s="0" t="n">
        <v>12597.14</v>
      </c>
    </row>
    <row r="1251" customFormat="false" ht="14.35" hidden="false" customHeight="false" outlineLevel="0" collapsed="false">
      <c r="A1251" s="0" t="s">
        <v>2887</v>
      </c>
      <c r="B1251" s="0" t="n">
        <v>47791.68</v>
      </c>
      <c r="C1251" s="0" t="n">
        <v>52833.28</v>
      </c>
      <c r="D1251" s="0" t="n">
        <v>66699.63</v>
      </c>
      <c r="E1251" s="0" t="n">
        <v>72107.38</v>
      </c>
      <c r="F1251" s="0" t="n">
        <v>60502.02</v>
      </c>
      <c r="G1251" s="0" t="n">
        <v>64538.66</v>
      </c>
      <c r="H1251" s="0" t="n">
        <v>72336.5</v>
      </c>
      <c r="I1251" s="0" t="n">
        <v>77113.06</v>
      </c>
      <c r="J1251" s="0" t="n">
        <v>77569.38</v>
      </c>
      <c r="K1251" s="0" t="n">
        <v>73702.88</v>
      </c>
      <c r="L1251" s="0" t="n">
        <v>83561.19</v>
      </c>
      <c r="M1251" s="0" t="n">
        <v>76940.56</v>
      </c>
      <c r="N1251" s="0" t="n">
        <v>77166.25</v>
      </c>
      <c r="O1251" s="0" t="n">
        <v>79095.06</v>
      </c>
      <c r="P1251" s="0" t="n">
        <v>79500.56</v>
      </c>
      <c r="Q1251" s="0" t="n">
        <v>70948.19</v>
      </c>
      <c r="R1251" s="0" t="n">
        <v>69505.94</v>
      </c>
      <c r="S1251" s="0" t="n">
        <v>70758.81</v>
      </c>
      <c r="T1251" s="0" t="n">
        <v>81209.31</v>
      </c>
      <c r="U1251" s="0" t="n">
        <v>85491.94</v>
      </c>
      <c r="V1251" s="0" t="n">
        <v>101114</v>
      </c>
      <c r="W1251" s="0" t="n">
        <v>111251.4</v>
      </c>
      <c r="X1251" s="0" t="n">
        <v>115221.8</v>
      </c>
      <c r="Y1251" s="0" t="n">
        <v>122992.9</v>
      </c>
      <c r="Z1251" s="0" t="n">
        <v>117272.6</v>
      </c>
      <c r="AA1251" s="0" t="n">
        <v>117022.4</v>
      </c>
      <c r="AB1251" s="0" t="n">
        <v>113331.6</v>
      </c>
      <c r="AC1251" s="0" t="n">
        <v>113521.6</v>
      </c>
      <c r="AD1251" s="0" t="n">
        <v>117178.9</v>
      </c>
      <c r="AE1251" s="0" t="n">
        <v>105237.1</v>
      </c>
      <c r="AF1251" s="0" t="n">
        <v>97667.13</v>
      </c>
      <c r="AG1251" s="0" t="n">
        <v>90338.38</v>
      </c>
      <c r="AH1251" s="0" t="n">
        <v>102726.2</v>
      </c>
      <c r="AI1251" s="0" t="n">
        <v>96525.56</v>
      </c>
      <c r="AJ1251" s="0" t="n">
        <v>92964.06</v>
      </c>
      <c r="AK1251" s="0" t="n">
        <v>102927.4</v>
      </c>
      <c r="AL1251" s="0" t="n">
        <v>98790.44</v>
      </c>
      <c r="AM1251" s="0" t="n">
        <v>93802.13</v>
      </c>
      <c r="AN1251" s="0" t="n">
        <v>91748.44</v>
      </c>
      <c r="AO1251" s="0" t="n">
        <v>86587.63</v>
      </c>
      <c r="AP1251" s="0" t="n">
        <v>86774.31</v>
      </c>
      <c r="AQ1251" s="0" t="n">
        <v>99991.5</v>
      </c>
      <c r="AR1251" s="0" t="n">
        <v>98624.63</v>
      </c>
      <c r="AS1251" s="0" t="n">
        <v>95837.25</v>
      </c>
      <c r="AT1251" s="0" t="n">
        <v>90912</v>
      </c>
      <c r="AU1251" s="0" t="n">
        <v>96633.81</v>
      </c>
      <c r="AV1251" s="0" t="n">
        <v>97958.75</v>
      </c>
      <c r="AW1251" s="0" t="n">
        <v>104307.8</v>
      </c>
      <c r="AX1251" s="0" t="n">
        <v>103073.6</v>
      </c>
      <c r="AY1251" s="0" t="n">
        <v>100586.1</v>
      </c>
      <c r="AZ1251" s="0" t="n">
        <v>102128.3</v>
      </c>
      <c r="BA1251" s="0" t="n">
        <v>94324.44</v>
      </c>
      <c r="BB1251" s="0" t="n">
        <v>101673.3</v>
      </c>
      <c r="BC1251" s="0" t="n">
        <v>106185.4</v>
      </c>
      <c r="BD1251" s="0" t="n">
        <v>114561.1</v>
      </c>
      <c r="BE1251" s="0" t="n">
        <v>118552.1</v>
      </c>
      <c r="BF1251" s="0" t="n">
        <v>121146.6</v>
      </c>
      <c r="BG1251" s="0" t="n">
        <v>114522.3</v>
      </c>
      <c r="BH1251" s="0" t="n">
        <v>115267.3</v>
      </c>
      <c r="BI1251" s="0" t="n">
        <v>117618.8</v>
      </c>
      <c r="BJ1251" s="0" t="n">
        <v>119108.1</v>
      </c>
      <c r="BK1251" s="0" t="n">
        <v>126442.9</v>
      </c>
      <c r="BL1251" s="0" t="n">
        <v>130596.8</v>
      </c>
      <c r="BM1251" s="0" t="n">
        <v>138462</v>
      </c>
      <c r="BN1251" s="0" t="n">
        <v>148701.3</v>
      </c>
      <c r="BO1251" s="0" t="n">
        <v>139846.5</v>
      </c>
      <c r="BP1251" s="0" t="n">
        <v>132521.6</v>
      </c>
      <c r="BQ1251" s="0" t="n">
        <v>119761.8</v>
      </c>
      <c r="BR1251" s="0" t="n">
        <v>125372.2</v>
      </c>
      <c r="BS1251" s="0" t="n">
        <v>102943.4</v>
      </c>
      <c r="BT1251" s="0" t="n">
        <v>99538.06</v>
      </c>
      <c r="BU1251" s="0" t="n">
        <v>109848.7</v>
      </c>
      <c r="BV1251" s="0" t="n">
        <v>103433.6</v>
      </c>
      <c r="BW1251" s="0" t="n">
        <v>113145.3</v>
      </c>
      <c r="BX1251" s="0" t="n">
        <v>117411.4</v>
      </c>
      <c r="BY1251" s="0" t="n">
        <v>114465.6</v>
      </c>
      <c r="BZ1251" s="0" t="n">
        <v>106247</v>
      </c>
      <c r="CA1251" s="0" t="n">
        <v>107347.9</v>
      </c>
      <c r="CB1251" s="0" t="n">
        <v>93263.5</v>
      </c>
      <c r="CC1251" s="0" t="n">
        <v>94506.94</v>
      </c>
      <c r="CD1251" s="0" t="n">
        <v>96600.38</v>
      </c>
      <c r="CE1251" s="0" t="n">
        <v>87841.63</v>
      </c>
      <c r="CF1251" s="0" t="n">
        <v>81337.13</v>
      </c>
      <c r="CG1251" s="0" t="n">
        <v>88335.06</v>
      </c>
      <c r="CH1251" s="0" t="n">
        <v>93991.94</v>
      </c>
      <c r="CI1251" s="0" t="n">
        <v>105532.3</v>
      </c>
      <c r="CJ1251" s="0" t="n">
        <v>103015.6</v>
      </c>
      <c r="CK1251" s="0" t="n">
        <v>109189.1</v>
      </c>
      <c r="CL1251" s="0" t="n">
        <v>110768.6</v>
      </c>
      <c r="CM1251" s="0" t="n">
        <v>112924.3</v>
      </c>
      <c r="CN1251" s="0" t="n">
        <v>109586.6</v>
      </c>
      <c r="CO1251" s="0" t="n">
        <v>113308.1</v>
      </c>
      <c r="CP1251" s="0" t="n">
        <v>109440.3</v>
      </c>
      <c r="CQ1251" s="0" t="n">
        <v>118275.1</v>
      </c>
      <c r="CR1251" s="0" t="n">
        <v>118734.5</v>
      </c>
      <c r="CS1251" s="0" t="n">
        <v>114323.6</v>
      </c>
      <c r="CT1251" s="0" t="n">
        <v>109703.3</v>
      </c>
      <c r="CU1251" s="0" t="n">
        <v>110560.6</v>
      </c>
      <c r="CV1251" s="0" t="n">
        <v>98680.63</v>
      </c>
      <c r="CW1251" s="0" t="n">
        <v>96304.56</v>
      </c>
      <c r="CX1251" s="0" t="n">
        <v>90797.13</v>
      </c>
      <c r="CY1251" s="0" t="n">
        <v>88374.19</v>
      </c>
      <c r="CZ1251" s="0" t="n">
        <v>91973.94</v>
      </c>
      <c r="DA1251" s="0" t="n">
        <v>93214.25</v>
      </c>
      <c r="DB1251" s="0" t="n">
        <v>91067.13</v>
      </c>
      <c r="DC1251" s="0" t="n">
        <v>88906.13</v>
      </c>
      <c r="DD1251" s="0" t="n">
        <v>107905.2</v>
      </c>
      <c r="DE1251" s="0" t="n">
        <v>92637.31</v>
      </c>
      <c r="DF1251" s="0" t="n">
        <v>94369.75</v>
      </c>
      <c r="DG1251" s="0" t="n">
        <v>93579.5</v>
      </c>
      <c r="DH1251" s="0" t="n">
        <v>98455.19</v>
      </c>
      <c r="DI1251" s="0" t="n">
        <v>95020.06</v>
      </c>
      <c r="DJ1251" s="0" t="n">
        <v>93386.44</v>
      </c>
      <c r="DK1251" s="0" t="n">
        <v>91407.19</v>
      </c>
      <c r="DL1251" s="0" t="n">
        <v>84182.06</v>
      </c>
      <c r="DM1251" s="0" t="n">
        <v>82160.31</v>
      </c>
      <c r="DN1251" s="0" t="n">
        <v>68478.44</v>
      </c>
      <c r="DO1251" s="0" t="n">
        <v>57386.23</v>
      </c>
      <c r="DP1251" s="0" t="n">
        <v>57724.93</v>
      </c>
      <c r="DQ1251" s="0" t="n">
        <v>60933.41</v>
      </c>
      <c r="DR1251" s="0" t="n">
        <v>59028.56</v>
      </c>
      <c r="DS1251" s="0" t="n">
        <v>63230.81</v>
      </c>
      <c r="DT1251" s="0" t="n">
        <v>54795.43</v>
      </c>
      <c r="DU1251" s="0" t="n">
        <v>49282.66</v>
      </c>
      <c r="DV1251" s="0" t="n">
        <v>56440.42</v>
      </c>
      <c r="DW1251" s="0" t="n">
        <v>47395.55</v>
      </c>
      <c r="DX1251" s="0" t="n">
        <v>51032.84</v>
      </c>
      <c r="DY1251" s="0" t="n">
        <v>44964.95</v>
      </c>
      <c r="DZ1251" s="0" t="n">
        <v>50128.73</v>
      </c>
      <c r="EA1251" s="0" t="n">
        <v>54088.05</v>
      </c>
      <c r="EB1251" s="0" t="n">
        <v>55145.22</v>
      </c>
      <c r="EC1251" s="0" t="n">
        <v>48655.07</v>
      </c>
      <c r="ED1251" s="0" t="n">
        <v>20017.3</v>
      </c>
    </row>
    <row r="1252" customFormat="false" ht="14.35" hidden="false" customHeight="false" outlineLevel="0" collapsed="false">
      <c r="A1252" s="0" t="s">
        <v>2888</v>
      </c>
      <c r="B1252" s="0" t="n">
        <v>11693.33</v>
      </c>
      <c r="C1252" s="0" t="n">
        <v>13181.59</v>
      </c>
      <c r="D1252" s="0" t="n">
        <v>13004.68</v>
      </c>
      <c r="E1252" s="0" t="n">
        <v>14498.77</v>
      </c>
      <c r="F1252" s="0" t="n">
        <v>13428.77</v>
      </c>
      <c r="G1252" s="0" t="n">
        <v>16672.13</v>
      </c>
      <c r="H1252" s="0" t="n">
        <v>18309.22</v>
      </c>
      <c r="I1252" s="0" t="n">
        <v>19260.05</v>
      </c>
      <c r="J1252" s="0" t="n">
        <v>19776.06</v>
      </c>
      <c r="K1252" s="0" t="n">
        <v>19828.44</v>
      </c>
      <c r="L1252" s="0" t="n">
        <v>20784.5</v>
      </c>
      <c r="M1252" s="0" t="n">
        <v>19046.89</v>
      </c>
      <c r="N1252" s="0" t="n">
        <v>22452.16</v>
      </c>
      <c r="O1252" s="0" t="n">
        <v>23156.33</v>
      </c>
      <c r="P1252" s="0" t="n">
        <v>22068.54</v>
      </c>
      <c r="Q1252" s="0" t="n">
        <v>23384.4</v>
      </c>
      <c r="R1252" s="0" t="n">
        <v>23246.65</v>
      </c>
      <c r="S1252" s="0" t="n">
        <v>23846.25</v>
      </c>
      <c r="T1252" s="0" t="n">
        <v>24175.76</v>
      </c>
      <c r="U1252" s="0" t="n">
        <v>25898.93</v>
      </c>
      <c r="V1252" s="0" t="n">
        <v>27981.32</v>
      </c>
      <c r="W1252" s="0" t="n">
        <v>31492.5</v>
      </c>
      <c r="X1252" s="0" t="n">
        <v>31195.4</v>
      </c>
      <c r="Y1252" s="0" t="n">
        <v>31234.49</v>
      </c>
      <c r="Z1252" s="0" t="n">
        <v>31125.71</v>
      </c>
      <c r="AA1252" s="0" t="n">
        <v>30704.17</v>
      </c>
      <c r="AB1252" s="0" t="n">
        <v>30962.53</v>
      </c>
      <c r="AC1252" s="0" t="n">
        <v>30105.86</v>
      </c>
      <c r="AD1252" s="0" t="n">
        <v>29319.57</v>
      </c>
      <c r="AE1252" s="0" t="n">
        <v>26172.83</v>
      </c>
      <c r="AF1252" s="0" t="n">
        <v>20968.98</v>
      </c>
      <c r="AG1252" s="0" t="n">
        <v>25016.26</v>
      </c>
      <c r="AH1252" s="0" t="n">
        <v>22755.28</v>
      </c>
      <c r="AI1252" s="0" t="n">
        <v>21978.75</v>
      </c>
      <c r="AJ1252" s="0" t="n">
        <v>24670.16</v>
      </c>
      <c r="AK1252" s="0" t="n">
        <v>26058.71</v>
      </c>
      <c r="AL1252" s="0" t="n">
        <v>27721.68</v>
      </c>
      <c r="AM1252" s="0" t="n">
        <v>26096.75</v>
      </c>
      <c r="AN1252" s="0" t="n">
        <v>24150.74</v>
      </c>
      <c r="AO1252" s="0" t="n">
        <v>24104.08</v>
      </c>
      <c r="AP1252" s="0" t="n">
        <v>23047.35</v>
      </c>
      <c r="AQ1252" s="0" t="n">
        <v>27193.47</v>
      </c>
      <c r="AR1252" s="0" t="n">
        <v>28684.39</v>
      </c>
      <c r="AS1252" s="0" t="n">
        <v>26301.77</v>
      </c>
      <c r="AT1252" s="0" t="n">
        <v>27423.57</v>
      </c>
      <c r="AU1252" s="0" t="n">
        <v>30046.02</v>
      </c>
      <c r="AV1252" s="0" t="n">
        <v>30688.47</v>
      </c>
      <c r="AW1252" s="0" t="n">
        <v>30472.47</v>
      </c>
      <c r="AX1252" s="0" t="n">
        <v>33452.76</v>
      </c>
      <c r="AY1252" s="0" t="n">
        <v>31519.91</v>
      </c>
      <c r="AZ1252" s="0" t="n">
        <v>32669.62</v>
      </c>
      <c r="BA1252" s="0" t="n">
        <v>32530.76</v>
      </c>
      <c r="BB1252" s="0" t="n">
        <v>30936.72</v>
      </c>
      <c r="BC1252" s="0" t="n">
        <v>34276.25</v>
      </c>
      <c r="BD1252" s="0" t="n">
        <v>34993.49</v>
      </c>
      <c r="BE1252" s="0" t="n">
        <v>35184</v>
      </c>
      <c r="BF1252" s="0" t="n">
        <v>34405.13</v>
      </c>
      <c r="BG1252" s="0" t="n">
        <v>32673.66</v>
      </c>
      <c r="BH1252" s="0" t="n">
        <v>35282.19</v>
      </c>
      <c r="BI1252" s="0" t="n">
        <v>36250.1</v>
      </c>
      <c r="BJ1252" s="0" t="n">
        <v>36180.59</v>
      </c>
      <c r="BK1252" s="0" t="n">
        <v>37194.14</v>
      </c>
      <c r="BL1252" s="0" t="n">
        <v>40483.82</v>
      </c>
      <c r="BM1252" s="0" t="n">
        <v>40266.8</v>
      </c>
      <c r="BN1252" s="0" t="n">
        <v>38563.91</v>
      </c>
      <c r="BO1252" s="0" t="n">
        <v>35912.68</v>
      </c>
      <c r="BP1252" s="0" t="n">
        <v>37499.98</v>
      </c>
      <c r="BQ1252" s="0" t="n">
        <v>32312.07</v>
      </c>
      <c r="BR1252" s="0" t="n">
        <v>35655.92</v>
      </c>
      <c r="BS1252" s="0" t="n">
        <v>34465.44</v>
      </c>
      <c r="BT1252" s="0" t="n">
        <v>34814.53</v>
      </c>
      <c r="BU1252" s="0" t="n">
        <v>40092.83</v>
      </c>
      <c r="BV1252" s="0" t="n">
        <v>41986.7</v>
      </c>
      <c r="BW1252" s="0" t="n">
        <v>43032.98</v>
      </c>
      <c r="BX1252" s="0" t="n">
        <v>39519.99</v>
      </c>
      <c r="BY1252" s="0" t="n">
        <v>37275.4</v>
      </c>
      <c r="BZ1252" s="0" t="n">
        <v>37075.85</v>
      </c>
      <c r="CA1252" s="0" t="n">
        <v>35684.93</v>
      </c>
      <c r="CB1252" s="0" t="n">
        <v>32494.27</v>
      </c>
      <c r="CC1252" s="0" t="n">
        <v>30948.88</v>
      </c>
      <c r="CD1252" s="0" t="n">
        <v>32788.07</v>
      </c>
      <c r="CE1252" s="0" t="n">
        <v>31289.69</v>
      </c>
      <c r="CF1252" s="0" t="n">
        <v>28798.26</v>
      </c>
      <c r="CG1252" s="0" t="n">
        <v>27047.22</v>
      </c>
      <c r="CH1252" s="0" t="n">
        <v>32564.78</v>
      </c>
      <c r="CI1252" s="0" t="n">
        <v>31609.15</v>
      </c>
      <c r="CJ1252" s="0" t="n">
        <v>32144.9</v>
      </c>
      <c r="CK1252" s="0" t="n">
        <v>32515.79</v>
      </c>
      <c r="CL1252" s="0" t="n">
        <v>32168.45</v>
      </c>
      <c r="CM1252" s="0" t="n">
        <v>36331.85</v>
      </c>
      <c r="CN1252" s="0" t="n">
        <v>35207.57</v>
      </c>
      <c r="CO1252" s="0" t="n">
        <v>36497.53</v>
      </c>
      <c r="CP1252" s="0" t="n">
        <v>37237.18</v>
      </c>
      <c r="CQ1252" s="0" t="n">
        <v>38337.79</v>
      </c>
      <c r="CR1252" s="0" t="n">
        <v>39823.02</v>
      </c>
      <c r="CS1252" s="0" t="n">
        <v>39929.53</v>
      </c>
      <c r="CT1252" s="0" t="n">
        <v>38615.9</v>
      </c>
      <c r="CU1252" s="0" t="n">
        <v>40675.11</v>
      </c>
      <c r="CV1252" s="0" t="n">
        <v>41479.85</v>
      </c>
      <c r="CW1252" s="0" t="n">
        <v>39905.86</v>
      </c>
      <c r="CX1252" s="0" t="n">
        <v>40846.7</v>
      </c>
      <c r="CY1252" s="0" t="n">
        <v>39641.83</v>
      </c>
      <c r="CZ1252" s="0" t="n">
        <v>42720.58</v>
      </c>
      <c r="DA1252" s="0" t="n">
        <v>43943.69</v>
      </c>
      <c r="DB1252" s="0" t="n">
        <v>42631.08</v>
      </c>
      <c r="DC1252" s="0" t="n">
        <v>42875.71</v>
      </c>
      <c r="DD1252" s="0" t="n">
        <v>44641.81</v>
      </c>
      <c r="DE1252" s="0" t="n">
        <v>41527.27</v>
      </c>
      <c r="DF1252" s="0" t="n">
        <v>42243.25</v>
      </c>
      <c r="DG1252" s="0" t="n">
        <v>40600.57</v>
      </c>
      <c r="DH1252" s="0" t="n">
        <v>43486.62</v>
      </c>
      <c r="DI1252" s="0" t="n">
        <v>42612.78</v>
      </c>
      <c r="DJ1252" s="0" t="n">
        <v>40237.45</v>
      </c>
      <c r="DK1252" s="0" t="n">
        <v>39357.43</v>
      </c>
      <c r="DL1252" s="0" t="n">
        <v>39600.59</v>
      </c>
      <c r="DM1252" s="0" t="n">
        <v>35825.81</v>
      </c>
      <c r="DN1252" s="0" t="n">
        <v>36346.86</v>
      </c>
      <c r="DO1252" s="0" t="n">
        <v>36578.44</v>
      </c>
      <c r="DP1252" s="0" t="n">
        <v>34100.51</v>
      </c>
      <c r="DQ1252" s="0" t="n">
        <v>36590.02</v>
      </c>
      <c r="DR1252" s="0" t="n">
        <v>40005.87</v>
      </c>
      <c r="DS1252" s="0" t="n">
        <v>42634.33</v>
      </c>
      <c r="DT1252" s="0" t="n">
        <v>41279.57</v>
      </c>
      <c r="DU1252" s="0" t="n">
        <v>43097.5</v>
      </c>
      <c r="DV1252" s="0" t="n">
        <v>44789.39</v>
      </c>
      <c r="DW1252" s="0" t="n">
        <v>42519.66</v>
      </c>
      <c r="DX1252" s="0" t="n">
        <v>46849.59</v>
      </c>
      <c r="DY1252" s="0" t="n">
        <v>47000.9</v>
      </c>
      <c r="DZ1252" s="0" t="n">
        <v>50981.68</v>
      </c>
      <c r="EA1252" s="0" t="n">
        <v>53554.05</v>
      </c>
      <c r="EB1252" s="0" t="n">
        <v>53623.89</v>
      </c>
      <c r="EC1252" s="0" t="n">
        <v>56231.16</v>
      </c>
      <c r="ED1252" s="0" t="n">
        <v>41122.91</v>
      </c>
    </row>
    <row r="1253" customFormat="false" ht="14.35" hidden="false" customHeight="false" outlineLevel="0" collapsed="false">
      <c r="A1253" s="0" t="s">
        <v>2889</v>
      </c>
      <c r="B1253" s="0" t="n">
        <v>1692.91</v>
      </c>
      <c r="C1253" s="0" t="n">
        <v>1911.02</v>
      </c>
      <c r="D1253" s="0" t="n">
        <v>1995.78</v>
      </c>
      <c r="E1253" s="0" t="n">
        <v>2028.55</v>
      </c>
      <c r="F1253" s="0" t="n">
        <v>1788.97</v>
      </c>
      <c r="G1253" s="0" t="n">
        <v>2202.59</v>
      </c>
      <c r="H1253" s="0" t="n">
        <v>2578.91</v>
      </c>
      <c r="I1253" s="0" t="n">
        <v>2572.13</v>
      </c>
      <c r="J1253" s="0" t="n">
        <v>2750.69</v>
      </c>
      <c r="K1253" s="0" t="n">
        <v>2748.43</v>
      </c>
      <c r="L1253" s="0" t="n">
        <v>2949.59</v>
      </c>
      <c r="M1253" s="0" t="n">
        <v>2522.41</v>
      </c>
      <c r="N1253" s="0" t="n">
        <v>3073.9</v>
      </c>
      <c r="O1253" s="0" t="n">
        <v>3245.68</v>
      </c>
      <c r="P1253" s="0" t="n">
        <v>3209.52</v>
      </c>
      <c r="Q1253" s="0" t="n">
        <v>2999.32</v>
      </c>
      <c r="R1253" s="0" t="n">
        <v>2768.77</v>
      </c>
      <c r="S1253" s="0" t="n">
        <v>3006.1</v>
      </c>
      <c r="T1253" s="0" t="n">
        <v>3211.78</v>
      </c>
      <c r="U1253" s="0" t="n">
        <v>3342.87</v>
      </c>
      <c r="V1253" s="0" t="n">
        <v>3654.78</v>
      </c>
      <c r="W1253" s="0" t="n">
        <v>4020.94</v>
      </c>
      <c r="X1253" s="0" t="n">
        <v>4344.14</v>
      </c>
      <c r="Y1253" s="0" t="n">
        <v>4072.92</v>
      </c>
      <c r="Z1253" s="0" t="n">
        <v>3966.69</v>
      </c>
      <c r="AA1253" s="0" t="n">
        <v>4100.04</v>
      </c>
      <c r="AB1253" s="0" t="n">
        <v>3846.9</v>
      </c>
      <c r="AC1253" s="0" t="n">
        <v>3471.7</v>
      </c>
      <c r="AD1253" s="0" t="n">
        <v>3557.59</v>
      </c>
      <c r="AE1253" s="0" t="n">
        <v>3354.17</v>
      </c>
      <c r="AF1253" s="0" t="n">
        <v>3001.58</v>
      </c>
      <c r="AG1253" s="0" t="n">
        <v>3155.27</v>
      </c>
      <c r="AH1253" s="0" t="n">
        <v>3148.49</v>
      </c>
      <c r="AI1253" s="0" t="n">
        <v>2942.81</v>
      </c>
      <c r="AJ1253" s="0" t="n">
        <v>3040</v>
      </c>
      <c r="AK1253" s="0" t="n">
        <v>3607.32</v>
      </c>
      <c r="AL1253" s="0" t="n">
        <v>3548.55</v>
      </c>
      <c r="AM1253" s="0" t="n">
        <v>3331.57</v>
      </c>
      <c r="AN1253" s="0" t="n">
        <v>2988.01</v>
      </c>
      <c r="AO1253" s="0" t="n">
        <v>2795.9</v>
      </c>
      <c r="AP1253" s="0" t="n">
        <v>2947.33</v>
      </c>
      <c r="AQ1253" s="0" t="n">
        <v>3180.13</v>
      </c>
      <c r="AR1253" s="0" t="n">
        <v>3406.16</v>
      </c>
      <c r="AS1253" s="0" t="n">
        <v>3460.4</v>
      </c>
      <c r="AT1253" s="0" t="n">
        <v>3534.99</v>
      </c>
      <c r="AU1253" s="0" t="n">
        <v>3736.15</v>
      </c>
      <c r="AV1253" s="0" t="n">
        <v>4111.34</v>
      </c>
      <c r="AW1253" s="0" t="n">
        <v>4506.88</v>
      </c>
      <c r="AX1253" s="0" t="n">
        <v>4882.08</v>
      </c>
      <c r="AY1253" s="0" t="n">
        <v>4943.11</v>
      </c>
      <c r="AZ1253" s="0" t="n">
        <v>5517.2</v>
      </c>
      <c r="BA1253" s="0" t="n">
        <v>4859.48</v>
      </c>
      <c r="BB1253" s="0" t="n">
        <v>5483.3</v>
      </c>
      <c r="BC1253" s="0" t="n">
        <v>5453.91</v>
      </c>
      <c r="BD1253" s="0" t="n">
        <v>5544.32</v>
      </c>
      <c r="BE1253" s="0" t="n">
        <v>5976.03</v>
      </c>
      <c r="BF1253" s="0" t="n">
        <v>5655.07</v>
      </c>
      <c r="BG1253" s="0" t="n">
        <v>5492.34</v>
      </c>
      <c r="BH1253" s="0" t="n">
        <v>5942.13</v>
      </c>
      <c r="BI1253" s="0" t="n">
        <v>5797.47</v>
      </c>
      <c r="BJ1253" s="0" t="n">
        <v>5878.84</v>
      </c>
      <c r="BK1253" s="0" t="n">
        <v>5770.35</v>
      </c>
      <c r="BL1253" s="0" t="n">
        <v>5910.48</v>
      </c>
      <c r="BM1253" s="0" t="n">
        <v>5935.34</v>
      </c>
      <c r="BN1253" s="0" t="n">
        <v>5646.04</v>
      </c>
      <c r="BO1253" s="0" t="n">
        <v>5171.39</v>
      </c>
      <c r="BP1253" s="0" t="n">
        <v>5530.76</v>
      </c>
      <c r="BQ1253" s="0" t="n">
        <v>4972.49</v>
      </c>
      <c r="BR1253" s="0" t="n">
        <v>5754.53</v>
      </c>
      <c r="BS1253" s="0" t="n">
        <v>5770.35</v>
      </c>
      <c r="BT1253" s="0" t="n">
        <v>5924.05</v>
      </c>
      <c r="BU1253" s="0" t="n">
        <v>6667.66</v>
      </c>
      <c r="BV1253" s="0" t="n">
        <v>7221.41</v>
      </c>
      <c r="BW1253" s="0" t="n">
        <v>7696.06</v>
      </c>
      <c r="BX1253" s="0" t="n">
        <v>7481.34</v>
      </c>
      <c r="BY1253" s="0" t="n">
        <v>7366.07</v>
      </c>
      <c r="BZ1253" s="0" t="n">
        <v>7015.73</v>
      </c>
      <c r="CA1253" s="0" t="n">
        <v>6762.59</v>
      </c>
      <c r="CB1253" s="0" t="n">
        <v>6500.4</v>
      </c>
      <c r="CC1253" s="0" t="n">
        <v>6412.25</v>
      </c>
      <c r="CD1253" s="0" t="n">
        <v>6730.95</v>
      </c>
      <c r="CE1253" s="0" t="n">
        <v>6102.6</v>
      </c>
      <c r="CF1253" s="0" t="n">
        <v>6064.18</v>
      </c>
      <c r="CG1253" s="0" t="n">
        <v>5386.11</v>
      </c>
      <c r="CH1253" s="0" t="n">
        <v>6098.08</v>
      </c>
      <c r="CI1253" s="0" t="n">
        <v>5740.96</v>
      </c>
      <c r="CJ1253" s="0" t="n">
        <v>5571.45</v>
      </c>
      <c r="CK1253" s="0" t="n">
        <v>5768.09</v>
      </c>
      <c r="CL1253" s="0" t="n">
        <v>5819.5</v>
      </c>
      <c r="CM1253" s="0" t="n">
        <v>6296.98</v>
      </c>
      <c r="CN1253" s="0" t="n">
        <v>6064.18</v>
      </c>
      <c r="CO1253" s="0" t="n">
        <v>6315.06</v>
      </c>
      <c r="CP1253" s="0" t="n">
        <v>6464.24</v>
      </c>
      <c r="CQ1253" s="0" t="n">
        <v>6532.04</v>
      </c>
      <c r="CR1253" s="0" t="n">
        <v>6798.08</v>
      </c>
      <c r="CS1253" s="0" t="n">
        <v>6872.66</v>
      </c>
      <c r="CT1253" s="0" t="n">
        <v>7069.13</v>
      </c>
      <c r="CU1253" s="0" t="n">
        <v>7017.15</v>
      </c>
      <c r="CV1253" s="0" t="n">
        <v>7286.09</v>
      </c>
      <c r="CW1253" s="0" t="n">
        <v>7060.09</v>
      </c>
      <c r="CX1253" s="0" t="n">
        <v>7277.92</v>
      </c>
      <c r="CY1253" s="0" t="n">
        <v>7614.7</v>
      </c>
      <c r="CZ1253" s="0" t="n">
        <v>7515.24</v>
      </c>
      <c r="DA1253" s="0" t="n">
        <v>7919.82</v>
      </c>
      <c r="DB1253" s="0" t="n">
        <v>7802.29</v>
      </c>
      <c r="DC1253" s="0" t="n">
        <v>7751.44</v>
      </c>
      <c r="DD1253" s="0" t="n">
        <v>8193.31</v>
      </c>
      <c r="DE1253" s="0" t="n">
        <v>7673.46</v>
      </c>
      <c r="DF1253" s="0" t="n">
        <v>7786.47</v>
      </c>
      <c r="DG1253" s="0" t="n">
        <v>7289.22</v>
      </c>
      <c r="DH1253" s="0" t="n">
        <v>7788.73</v>
      </c>
      <c r="DI1253" s="0" t="n">
        <v>7447.44</v>
      </c>
      <c r="DJ1253" s="0" t="n">
        <v>7112.93</v>
      </c>
      <c r="DK1253" s="0" t="n">
        <v>7006.69</v>
      </c>
      <c r="DL1253" s="0" t="n">
        <v>6735.47</v>
      </c>
      <c r="DM1253" s="0" t="n">
        <v>6421.3</v>
      </c>
      <c r="DN1253" s="0" t="n">
        <v>5777.13</v>
      </c>
      <c r="DO1253" s="0" t="n">
        <v>5395.15</v>
      </c>
      <c r="DP1253" s="0" t="n">
        <v>5952.84</v>
      </c>
      <c r="DQ1253" s="0" t="n">
        <v>6086.18</v>
      </c>
      <c r="DR1253" s="0" t="n">
        <v>6046.1</v>
      </c>
      <c r="DS1253" s="0" t="n">
        <v>6934.36</v>
      </c>
      <c r="DT1253" s="0" t="n">
        <v>6952.45</v>
      </c>
      <c r="DU1253" s="0" t="n">
        <v>6728.69</v>
      </c>
      <c r="DV1253" s="0" t="n">
        <v>6758.07</v>
      </c>
      <c r="DW1253" s="0" t="n">
        <v>6304.79</v>
      </c>
      <c r="DX1253" s="0" t="n">
        <v>6967.62</v>
      </c>
      <c r="DY1253" s="0" t="n">
        <v>6716.51</v>
      </c>
      <c r="DZ1253" s="0" t="n">
        <v>7329.57</v>
      </c>
      <c r="EA1253" s="0" t="n">
        <v>7388.39</v>
      </c>
      <c r="EB1253" s="0" t="n">
        <v>7386.41</v>
      </c>
      <c r="EC1253" s="0" t="n">
        <v>7711.88</v>
      </c>
      <c r="ED1253" s="0" t="n">
        <v>4746.12</v>
      </c>
    </row>
    <row r="1254" customFormat="false" ht="14.35" hidden="false" customHeight="false" outlineLevel="0" collapsed="false">
      <c r="A1254" s="0" t="s">
        <v>2890</v>
      </c>
      <c r="B1254" s="0" t="n">
        <v>2658.17</v>
      </c>
      <c r="C1254" s="0" t="n">
        <v>3020.01</v>
      </c>
      <c r="D1254" s="0" t="n">
        <v>2781.55</v>
      </c>
      <c r="E1254" s="0" t="n">
        <v>2679.35</v>
      </c>
      <c r="F1254" s="0" t="n">
        <v>2684.87</v>
      </c>
      <c r="G1254" s="0" t="n">
        <v>3250.2</v>
      </c>
      <c r="H1254" s="0" t="n">
        <v>3351.48</v>
      </c>
      <c r="I1254" s="0" t="n">
        <v>3491.43</v>
      </c>
      <c r="J1254" s="0" t="n">
        <v>3196.8</v>
      </c>
      <c r="K1254" s="0" t="n">
        <v>3154.44</v>
      </c>
      <c r="L1254" s="0" t="n">
        <v>3141.56</v>
      </c>
      <c r="M1254" s="0" t="n">
        <v>3176.54</v>
      </c>
      <c r="N1254" s="0" t="n">
        <v>3547.6</v>
      </c>
      <c r="O1254" s="0" t="n">
        <v>3484.17</v>
      </c>
      <c r="P1254" s="0" t="n">
        <v>3071.43</v>
      </c>
      <c r="Q1254" s="0" t="n">
        <v>2950.21</v>
      </c>
      <c r="R1254" s="0" t="n">
        <v>2938.9</v>
      </c>
      <c r="S1254" s="0" t="n">
        <v>3076.88</v>
      </c>
      <c r="T1254" s="0" t="n">
        <v>3238.33</v>
      </c>
      <c r="U1254" s="0" t="n">
        <v>3361.29</v>
      </c>
      <c r="V1254" s="0" t="n">
        <v>3411.04</v>
      </c>
      <c r="W1254" s="0" t="n">
        <v>3524.62</v>
      </c>
      <c r="X1254" s="0" t="n">
        <v>3805.27</v>
      </c>
      <c r="Y1254" s="0" t="n">
        <v>3907.58</v>
      </c>
      <c r="Z1254" s="0" t="n">
        <v>3614.73</v>
      </c>
      <c r="AA1254" s="0" t="n">
        <v>3626.93</v>
      </c>
      <c r="AB1254" s="0" t="n">
        <v>3928.23</v>
      </c>
      <c r="AC1254" s="0" t="n">
        <v>3549.96</v>
      </c>
      <c r="AD1254" s="0" t="n">
        <v>3474.84</v>
      </c>
      <c r="AE1254" s="0" t="n">
        <v>2996.81</v>
      </c>
      <c r="AF1254" s="0" t="n">
        <v>2863.39</v>
      </c>
      <c r="AG1254" s="0" t="n">
        <v>3354.85</v>
      </c>
      <c r="AH1254" s="0" t="n">
        <v>3335.66</v>
      </c>
      <c r="AI1254" s="0" t="n">
        <v>3347.17</v>
      </c>
      <c r="AJ1254" s="0" t="n">
        <v>3397.09</v>
      </c>
      <c r="AK1254" s="0" t="n">
        <v>3758.97</v>
      </c>
      <c r="AL1254" s="0" t="n">
        <v>3899.12</v>
      </c>
      <c r="AM1254" s="0" t="n">
        <v>3805.64</v>
      </c>
      <c r="AN1254" s="0" t="n">
        <v>3688.49</v>
      </c>
      <c r="AO1254" s="0" t="n">
        <v>3462.36</v>
      </c>
      <c r="AP1254" s="0" t="n">
        <v>3645.7</v>
      </c>
      <c r="AQ1254" s="0" t="n">
        <v>3749.37</v>
      </c>
      <c r="AR1254" s="0" t="n">
        <v>3839.61</v>
      </c>
      <c r="AS1254" s="0" t="n">
        <v>3960.55</v>
      </c>
      <c r="AT1254" s="0" t="n">
        <v>3891.44</v>
      </c>
      <c r="AU1254" s="0" t="n">
        <v>3918.32</v>
      </c>
      <c r="AV1254" s="0" t="n">
        <v>4098.78</v>
      </c>
      <c r="AW1254" s="0" t="n">
        <v>4195.73</v>
      </c>
      <c r="AX1254" s="0" t="n">
        <v>4388.66</v>
      </c>
      <c r="AY1254" s="0" t="n">
        <v>4322.66</v>
      </c>
      <c r="AZ1254" s="0" t="n">
        <v>4444.34</v>
      </c>
      <c r="BA1254" s="0" t="n">
        <v>4484.66</v>
      </c>
      <c r="BB1254" s="0" t="n">
        <v>4496.18</v>
      </c>
      <c r="BC1254" s="0" t="n">
        <v>4757.27</v>
      </c>
      <c r="BD1254" s="0" t="n">
        <v>4711.19</v>
      </c>
      <c r="BE1254" s="0" t="n">
        <v>4697.75</v>
      </c>
      <c r="BF1254" s="0" t="n">
        <v>5028.92</v>
      </c>
      <c r="BG1254" s="0" t="n">
        <v>4756.31</v>
      </c>
      <c r="BH1254" s="0" t="n">
        <v>4963.64</v>
      </c>
      <c r="BI1254" s="0" t="n">
        <v>4869.58</v>
      </c>
      <c r="BJ1254" s="0" t="n">
        <v>4715.04</v>
      </c>
      <c r="BK1254" s="0" t="n">
        <v>4862.86</v>
      </c>
      <c r="BL1254" s="0" t="n">
        <v>4906.05</v>
      </c>
      <c r="BM1254" s="0" t="n">
        <v>4915.65</v>
      </c>
      <c r="BN1254" s="0" t="n">
        <v>4681.44</v>
      </c>
      <c r="BO1254" s="0" t="n">
        <v>4543.21</v>
      </c>
      <c r="BP1254" s="0" t="n">
        <v>4544.17</v>
      </c>
      <c r="BQ1254" s="0" t="n">
        <v>4569.13</v>
      </c>
      <c r="BR1254" s="0" t="n">
        <v>4607.52</v>
      </c>
      <c r="BS1254" s="0" t="n">
        <v>4649.76</v>
      </c>
      <c r="BT1254" s="0" t="n">
        <v>4741.91</v>
      </c>
      <c r="BU1254" s="0" t="n">
        <v>5366.81</v>
      </c>
      <c r="BV1254" s="0" t="n">
        <v>5867.88</v>
      </c>
      <c r="BW1254" s="0" t="n">
        <v>6396.39</v>
      </c>
      <c r="BX1254" s="0" t="n">
        <v>5908.88</v>
      </c>
      <c r="BY1254" s="0" t="n">
        <v>6141.45</v>
      </c>
      <c r="BZ1254" s="0" t="n">
        <v>6343.02</v>
      </c>
      <c r="CA1254" s="0" t="n">
        <v>6511.97</v>
      </c>
      <c r="CB1254" s="0" t="n">
        <v>5993.63</v>
      </c>
      <c r="CC1254" s="0" t="n">
        <v>5986.9</v>
      </c>
      <c r="CD1254" s="0" t="n">
        <v>6935.29</v>
      </c>
      <c r="CE1254" s="0" t="n">
        <v>6456.3</v>
      </c>
      <c r="CF1254" s="0" t="n">
        <v>5999.38</v>
      </c>
      <c r="CG1254" s="0" t="n">
        <v>5653.82</v>
      </c>
      <c r="CH1254" s="0" t="n">
        <v>6145.63</v>
      </c>
      <c r="CI1254" s="0" t="n">
        <v>5972.24</v>
      </c>
      <c r="CJ1254" s="0" t="n">
        <v>5573.18</v>
      </c>
      <c r="CK1254" s="0" t="n">
        <v>5360.09</v>
      </c>
      <c r="CL1254" s="0" t="n">
        <v>5204.58</v>
      </c>
      <c r="CM1254" s="0" t="n">
        <v>5082.68</v>
      </c>
      <c r="CN1254" s="0" t="n">
        <v>5331.29</v>
      </c>
      <c r="CO1254" s="0" t="n">
        <v>5458</v>
      </c>
      <c r="CP1254" s="0" t="n">
        <v>5711.41</v>
      </c>
      <c r="CQ1254" s="0" t="n">
        <v>5957.14</v>
      </c>
      <c r="CR1254" s="0" t="n">
        <v>6100.17</v>
      </c>
      <c r="CS1254" s="0" t="n">
        <v>6245.12</v>
      </c>
      <c r="CT1254" s="0" t="n">
        <v>6798.39</v>
      </c>
      <c r="CU1254" s="0" t="n">
        <v>6670.36</v>
      </c>
      <c r="CV1254" s="0" t="n">
        <v>6771.14</v>
      </c>
      <c r="CW1254" s="0" t="n">
        <v>6693.39</v>
      </c>
      <c r="CX1254" s="0" t="n">
        <v>7105.19</v>
      </c>
      <c r="CY1254" s="0" t="n">
        <v>6786.5</v>
      </c>
      <c r="CZ1254" s="0" t="n">
        <v>6605.08</v>
      </c>
      <c r="DA1254" s="0" t="n">
        <v>6814.34</v>
      </c>
      <c r="DB1254" s="0" t="n">
        <v>6872.89</v>
      </c>
      <c r="DC1254" s="0" t="n">
        <v>6602.2</v>
      </c>
      <c r="DD1254" s="0" t="n">
        <v>6926.64</v>
      </c>
      <c r="DE1254" s="0" t="n">
        <v>6874.81</v>
      </c>
      <c r="DF1254" s="0" t="n">
        <v>6718.32</v>
      </c>
      <c r="DG1254" s="0" t="n">
        <v>6710.58</v>
      </c>
      <c r="DH1254" s="0" t="n">
        <v>6371.85</v>
      </c>
      <c r="DI1254" s="0" t="n">
        <v>6166.61</v>
      </c>
      <c r="DJ1254" s="0" t="n">
        <v>6120.58</v>
      </c>
      <c r="DK1254" s="0" t="n">
        <v>6398.7</v>
      </c>
      <c r="DL1254" s="0" t="n">
        <v>7248.41</v>
      </c>
      <c r="DM1254" s="0" t="n">
        <v>7787.39</v>
      </c>
      <c r="DN1254" s="0" t="n">
        <v>8259.23</v>
      </c>
      <c r="DO1254" s="0" t="n">
        <v>7704.91</v>
      </c>
      <c r="DP1254" s="0" t="n">
        <v>7969.61</v>
      </c>
      <c r="DQ1254" s="0" t="n">
        <v>7277.18</v>
      </c>
      <c r="DR1254" s="0" t="n">
        <v>7484</v>
      </c>
      <c r="DS1254" s="0" t="n">
        <v>7418.35</v>
      </c>
      <c r="DT1254" s="0" t="n">
        <v>6652.02</v>
      </c>
      <c r="DU1254" s="0" t="n">
        <v>7148.22</v>
      </c>
      <c r="DV1254" s="0" t="n">
        <v>7319.84</v>
      </c>
      <c r="DW1254" s="0" t="n">
        <v>6777.01</v>
      </c>
      <c r="DX1254" s="0" t="n">
        <v>6928.1</v>
      </c>
      <c r="DY1254" s="0" t="n">
        <v>6907.59</v>
      </c>
      <c r="DZ1254" s="0" t="n">
        <v>6957.95</v>
      </c>
      <c r="EA1254" s="0" t="n">
        <v>7138.89</v>
      </c>
      <c r="EB1254" s="0" t="n">
        <v>7049.36</v>
      </c>
      <c r="EC1254" s="0" t="n">
        <v>6849.76</v>
      </c>
      <c r="ED1254" s="0" t="n">
        <v>3872.58</v>
      </c>
    </row>
    <row r="1255" customFormat="false" ht="14.35" hidden="false" customHeight="false" outlineLevel="0" collapsed="false">
      <c r="A1255" s="0" t="s">
        <v>2891</v>
      </c>
      <c r="B1255" s="0" t="n">
        <v>1894.68</v>
      </c>
      <c r="C1255" s="0" t="n">
        <v>3247.33</v>
      </c>
      <c r="D1255" s="0" t="n">
        <v>3607.25</v>
      </c>
      <c r="E1255" s="0" t="n">
        <v>4688.44</v>
      </c>
      <c r="F1255" s="0" t="n">
        <v>4914.51</v>
      </c>
      <c r="G1255" s="0" t="n">
        <v>6143.13</v>
      </c>
      <c r="H1255" s="0" t="n">
        <v>7366.85</v>
      </c>
      <c r="I1255" s="0" t="n">
        <v>7847.4</v>
      </c>
      <c r="J1255" s="0" t="n">
        <v>8365.55</v>
      </c>
      <c r="K1255" s="0" t="n">
        <v>8181.31</v>
      </c>
      <c r="L1255" s="0" t="n">
        <v>8823.66</v>
      </c>
      <c r="M1255" s="0" t="n">
        <v>9333.35</v>
      </c>
      <c r="N1255" s="0" t="n">
        <v>9413.82</v>
      </c>
      <c r="O1255" s="0" t="n">
        <v>9321</v>
      </c>
      <c r="P1255" s="0" t="n">
        <v>9256.41</v>
      </c>
      <c r="Q1255" s="0" t="n">
        <v>7189.68</v>
      </c>
      <c r="R1255" s="0" t="n">
        <v>6858.23</v>
      </c>
      <c r="S1255" s="0" t="n">
        <v>5185.17</v>
      </c>
      <c r="T1255" s="0" t="n">
        <v>5071.94</v>
      </c>
      <c r="U1255" s="0" t="n">
        <v>5926.78</v>
      </c>
      <c r="V1255" s="0" t="n">
        <v>6660.13</v>
      </c>
      <c r="W1255" s="0" t="n">
        <v>7193.57</v>
      </c>
      <c r="X1255" s="0" t="n">
        <v>6694.91</v>
      </c>
      <c r="Y1255" s="0" t="n">
        <v>6518.2</v>
      </c>
      <c r="Z1255" s="0" t="n">
        <v>6133.18</v>
      </c>
      <c r="AA1255" s="0" t="n">
        <v>7292.77</v>
      </c>
      <c r="AB1255" s="0" t="n">
        <v>7393.16</v>
      </c>
      <c r="AC1255" s="0" t="n">
        <v>6560.95</v>
      </c>
      <c r="AD1255" s="0" t="n">
        <v>7046.41</v>
      </c>
      <c r="AE1255" s="0" t="n">
        <v>4967.43</v>
      </c>
      <c r="AF1255" s="0" t="n">
        <v>4706.84</v>
      </c>
      <c r="AG1255" s="0" t="n">
        <v>4690.08</v>
      </c>
      <c r="AH1255" s="0" t="n">
        <v>7532.37</v>
      </c>
      <c r="AI1255" s="0" t="n">
        <v>6868.98</v>
      </c>
      <c r="AJ1255" s="0" t="n">
        <v>9004.38</v>
      </c>
      <c r="AK1255" s="0" t="n">
        <v>11754.36</v>
      </c>
      <c r="AL1255" s="0" t="n">
        <v>12510.46</v>
      </c>
      <c r="AM1255" s="0" t="n">
        <v>12108.85</v>
      </c>
      <c r="AN1255" s="0" t="n">
        <v>13241.81</v>
      </c>
      <c r="AO1255" s="0" t="n">
        <v>9861.19</v>
      </c>
      <c r="AP1255" s="0" t="n">
        <v>10728.67</v>
      </c>
      <c r="AQ1255" s="0" t="n">
        <v>13578.62</v>
      </c>
      <c r="AR1255" s="0" t="n">
        <v>11762.12</v>
      </c>
      <c r="AS1255" s="0" t="n">
        <v>11005.42</v>
      </c>
      <c r="AT1255" s="0" t="n">
        <v>10586.82</v>
      </c>
      <c r="AU1255" s="0" t="n">
        <v>10475.46</v>
      </c>
      <c r="AV1255" s="0" t="n">
        <v>12566.77</v>
      </c>
      <c r="AW1255" s="0" t="n">
        <v>12445.3</v>
      </c>
      <c r="AX1255" s="0" t="n">
        <v>12538.61</v>
      </c>
      <c r="AY1255" s="0" t="n">
        <v>12951.3</v>
      </c>
      <c r="AZ1255" s="0" t="n">
        <v>14521.36</v>
      </c>
      <c r="BA1255" s="0" t="n">
        <v>15622.11</v>
      </c>
      <c r="BB1255" s="0" t="n">
        <v>16737.21</v>
      </c>
      <c r="BC1255" s="0" t="n">
        <v>14750.8</v>
      </c>
      <c r="BD1255" s="0" t="n">
        <v>14329</v>
      </c>
      <c r="BE1255" s="0" t="n">
        <v>16521.38</v>
      </c>
      <c r="BF1255" s="0" t="n">
        <v>15592.85</v>
      </c>
      <c r="BG1255" s="0" t="n">
        <v>16114.67</v>
      </c>
      <c r="BH1255" s="0" t="n">
        <v>19151.92</v>
      </c>
      <c r="BI1255" s="0" t="n">
        <v>16178.03</v>
      </c>
      <c r="BJ1255" s="0" t="n">
        <v>16684.31</v>
      </c>
      <c r="BK1255" s="0" t="n">
        <v>17405.14</v>
      </c>
      <c r="BL1255" s="0" t="n">
        <v>16256.11</v>
      </c>
      <c r="BM1255" s="0" t="n">
        <v>17706.02</v>
      </c>
      <c r="BN1255" s="0" t="n">
        <v>19413.93</v>
      </c>
      <c r="BO1255" s="0" t="n">
        <v>18562.93</v>
      </c>
      <c r="BP1255" s="0" t="n">
        <v>19891.41</v>
      </c>
      <c r="BQ1255" s="0" t="n">
        <v>17912.38</v>
      </c>
      <c r="BR1255" s="0" t="n">
        <v>20393.53</v>
      </c>
      <c r="BS1255" s="0" t="n">
        <v>20956.38</v>
      </c>
      <c r="BT1255" s="0" t="n">
        <v>21283.61</v>
      </c>
      <c r="BU1255" s="0" t="n">
        <v>20081.14</v>
      </c>
      <c r="BV1255" s="0" t="n">
        <v>17905.91</v>
      </c>
      <c r="BW1255" s="0" t="n">
        <v>18249.02</v>
      </c>
      <c r="BX1255" s="0" t="n">
        <v>17824.14</v>
      </c>
      <c r="BY1255" s="0" t="n">
        <v>16995.77</v>
      </c>
      <c r="BZ1255" s="0" t="n">
        <v>14583.67</v>
      </c>
      <c r="CA1255" s="0" t="n">
        <v>15590.99</v>
      </c>
      <c r="CB1255" s="0" t="n">
        <v>14525.82</v>
      </c>
      <c r="CC1255" s="0" t="n">
        <v>14549.57</v>
      </c>
      <c r="CD1255" s="0" t="n">
        <v>10115.24</v>
      </c>
      <c r="CE1255" s="0" t="n">
        <v>10679.18</v>
      </c>
      <c r="CF1255" s="0" t="n">
        <v>9370.25</v>
      </c>
      <c r="CG1255" s="0" t="n">
        <v>8857.09</v>
      </c>
      <c r="CH1255" s="0" t="n">
        <v>10721.58</v>
      </c>
      <c r="CI1255" s="0" t="n">
        <v>10386.62</v>
      </c>
      <c r="CJ1255" s="0" t="n">
        <v>5608.5</v>
      </c>
      <c r="CK1255" s="0" t="n">
        <v>6906.91</v>
      </c>
      <c r="CL1255" s="0" t="n">
        <v>8760.5</v>
      </c>
      <c r="CM1255" s="0" t="n">
        <v>9421.12</v>
      </c>
      <c r="CN1255" s="0" t="n">
        <v>10963.71</v>
      </c>
      <c r="CO1255" s="0" t="n">
        <v>10567.75</v>
      </c>
      <c r="CP1255" s="0" t="n">
        <v>10970.97</v>
      </c>
      <c r="CQ1255" s="0" t="n">
        <v>11536.45</v>
      </c>
      <c r="CR1255" s="0" t="n">
        <v>10823.71</v>
      </c>
      <c r="CS1255" s="0" t="n">
        <v>13713.91</v>
      </c>
      <c r="CT1255" s="0" t="n">
        <v>13955.96</v>
      </c>
      <c r="CU1255" s="0" t="n">
        <v>14268.84</v>
      </c>
      <c r="CV1255" s="0" t="n">
        <v>12766.84</v>
      </c>
      <c r="CW1255" s="0" t="n">
        <v>12321.89</v>
      </c>
      <c r="CX1255" s="0" t="n">
        <v>11776.1</v>
      </c>
      <c r="CY1255" s="0" t="n">
        <v>9422.64</v>
      </c>
      <c r="CZ1255" s="0" t="n">
        <v>9178.9</v>
      </c>
      <c r="DA1255" s="0" t="n">
        <v>9676.85</v>
      </c>
      <c r="DB1255" s="0" t="n">
        <v>10991.21</v>
      </c>
      <c r="DC1255" s="0" t="n">
        <v>12186.09</v>
      </c>
      <c r="DD1255" s="0" t="n">
        <v>14830.46</v>
      </c>
      <c r="DE1255" s="0" t="n">
        <v>14004.96</v>
      </c>
      <c r="DF1255" s="0" t="n">
        <v>17149.45</v>
      </c>
      <c r="DG1255" s="0" t="n">
        <v>17052.61</v>
      </c>
      <c r="DH1255" s="0" t="n">
        <v>16279.29</v>
      </c>
      <c r="DI1255" s="0" t="n">
        <v>16391.24</v>
      </c>
      <c r="DJ1255" s="0" t="n">
        <v>16942.4</v>
      </c>
      <c r="DK1255" s="0" t="n">
        <v>14611.96</v>
      </c>
      <c r="DL1255" s="0" t="n">
        <v>14242.95</v>
      </c>
      <c r="DM1255" s="0" t="n">
        <v>12377.29</v>
      </c>
      <c r="DN1255" s="0" t="n">
        <v>11988.97</v>
      </c>
      <c r="DO1255" s="0" t="n">
        <v>11448.05</v>
      </c>
      <c r="DP1255" s="0" t="n">
        <v>11639.8</v>
      </c>
      <c r="DQ1255" s="0" t="n">
        <v>12788.18</v>
      </c>
      <c r="DR1255" s="0" t="n">
        <v>13426.23</v>
      </c>
      <c r="DS1255" s="0" t="n">
        <v>13870.24</v>
      </c>
      <c r="DT1255" s="0" t="n">
        <v>13122.34</v>
      </c>
      <c r="DU1255" s="0" t="n">
        <v>12081.41</v>
      </c>
      <c r="DV1255" s="0" t="n">
        <v>13183.25</v>
      </c>
      <c r="DW1255" s="0" t="n">
        <v>12058.27</v>
      </c>
      <c r="DX1255" s="0" t="n">
        <v>14871.35</v>
      </c>
      <c r="DY1255" s="0" t="n">
        <v>14213.63</v>
      </c>
      <c r="DZ1255" s="0" t="n">
        <v>15229.36</v>
      </c>
      <c r="EA1255" s="0" t="n">
        <v>15513.08</v>
      </c>
      <c r="EB1255" s="0" t="n">
        <v>15757.41</v>
      </c>
      <c r="EC1255" s="0" t="n">
        <v>14670.94</v>
      </c>
      <c r="ED1255" s="0" t="n">
        <v>11625.59</v>
      </c>
    </row>
    <row r="1256" customFormat="false" ht="14.35" hidden="false" customHeight="false" outlineLevel="0" collapsed="false">
      <c r="A1256" s="0" t="s">
        <v>2892</v>
      </c>
      <c r="B1256" s="0" t="n">
        <v>1921.35</v>
      </c>
      <c r="C1256" s="0" t="n">
        <v>2380.77</v>
      </c>
      <c r="D1256" s="0" t="n">
        <v>3064.3</v>
      </c>
      <c r="E1256" s="0" t="n">
        <v>3032.58</v>
      </c>
      <c r="F1256" s="0" t="n">
        <v>3032.58</v>
      </c>
      <c r="G1256" s="0" t="n">
        <v>2986.59</v>
      </c>
      <c r="H1256" s="0" t="n">
        <v>3024.7</v>
      </c>
      <c r="I1256" s="0" t="n">
        <v>3146.96</v>
      </c>
      <c r="J1256" s="0" t="n">
        <v>3441.48</v>
      </c>
      <c r="K1256" s="0" t="n">
        <v>3544.81</v>
      </c>
      <c r="L1256" s="0" t="n">
        <v>3417.64</v>
      </c>
      <c r="M1256" s="0" t="n">
        <v>3110.42</v>
      </c>
      <c r="N1256" s="0" t="n">
        <v>3353.59</v>
      </c>
      <c r="O1256" s="0" t="n">
        <v>3422.76</v>
      </c>
      <c r="P1256" s="0" t="n">
        <v>3407.92</v>
      </c>
      <c r="Q1256" s="0" t="n">
        <v>3324.99</v>
      </c>
      <c r="R1256" s="0" t="n">
        <v>3326.59</v>
      </c>
      <c r="S1256" s="0" t="n">
        <v>3461.82</v>
      </c>
      <c r="T1256" s="0" t="n">
        <v>3461.82</v>
      </c>
      <c r="U1256" s="0" t="n">
        <v>3661.33</v>
      </c>
      <c r="V1256" s="0" t="n">
        <v>3596</v>
      </c>
      <c r="W1256" s="0" t="n">
        <v>3883.43</v>
      </c>
      <c r="X1256" s="0" t="n">
        <v>4193.2</v>
      </c>
      <c r="Y1256" s="0" t="n">
        <v>4522.68</v>
      </c>
      <c r="Z1256" s="0" t="n">
        <v>4170.61</v>
      </c>
      <c r="AA1256" s="0" t="n">
        <v>4139.24</v>
      </c>
      <c r="AB1256" s="0" t="n">
        <v>4173.62</v>
      </c>
      <c r="AC1256" s="0" t="n">
        <v>3750.81</v>
      </c>
      <c r="AD1256" s="0" t="n">
        <v>3808.47</v>
      </c>
      <c r="AE1256" s="0" t="n">
        <v>2957.48</v>
      </c>
      <c r="AF1256" s="0" t="n">
        <v>2806.89</v>
      </c>
      <c r="AG1256" s="0" t="n">
        <v>3391.5</v>
      </c>
      <c r="AH1256" s="0" t="n">
        <v>3485.16</v>
      </c>
      <c r="AI1256" s="0" t="n">
        <v>3389.15</v>
      </c>
      <c r="AJ1256" s="0" t="n">
        <v>3461.8</v>
      </c>
      <c r="AK1256" s="0" t="n">
        <v>3856.47</v>
      </c>
      <c r="AL1256" s="0" t="n">
        <v>3693.23</v>
      </c>
      <c r="AM1256" s="0" t="n">
        <v>3641.3</v>
      </c>
      <c r="AN1256" s="0" t="n">
        <v>3454.93</v>
      </c>
      <c r="AO1256" s="0" t="n">
        <v>3037.62</v>
      </c>
      <c r="AP1256" s="0" t="n">
        <v>2926.99</v>
      </c>
      <c r="AQ1256" s="0" t="n">
        <v>2716.3</v>
      </c>
      <c r="AR1256" s="0" t="n">
        <v>3067.73</v>
      </c>
      <c r="AS1256" s="0" t="n">
        <v>2980.35</v>
      </c>
      <c r="AT1256" s="0" t="n">
        <v>3261.99</v>
      </c>
      <c r="AU1256" s="0" t="n">
        <v>3182.24</v>
      </c>
      <c r="AV1256" s="0" t="n">
        <v>3544.03</v>
      </c>
      <c r="AW1256" s="0" t="n">
        <v>3687.59</v>
      </c>
      <c r="AX1256" s="0" t="n">
        <v>4430.94</v>
      </c>
      <c r="AY1256" s="0" t="n">
        <v>4434.41</v>
      </c>
      <c r="AZ1256" s="0" t="n">
        <v>4523.87</v>
      </c>
      <c r="BA1256" s="0" t="n">
        <v>4592.41</v>
      </c>
      <c r="BB1256" s="0" t="n">
        <v>5387.52</v>
      </c>
      <c r="BC1256" s="0" t="n">
        <v>5914</v>
      </c>
      <c r="BD1256" s="0" t="n">
        <v>5841.52</v>
      </c>
      <c r="BE1256" s="0" t="n">
        <v>5375.29</v>
      </c>
      <c r="BF1256" s="0" t="n">
        <v>6061.69</v>
      </c>
      <c r="BG1256" s="0" t="n">
        <v>6189.2</v>
      </c>
      <c r="BH1256" s="0" t="n">
        <v>6673.74</v>
      </c>
      <c r="BI1256" s="0" t="n">
        <v>6274.44</v>
      </c>
      <c r="BJ1256" s="0" t="n">
        <v>6429.44</v>
      </c>
      <c r="BK1256" s="0" t="n">
        <v>6534.88</v>
      </c>
      <c r="BL1256" s="0" t="n">
        <v>7274.55</v>
      </c>
      <c r="BM1256" s="0" t="n">
        <v>7175.23</v>
      </c>
      <c r="BN1256" s="0" t="n">
        <v>7177.39</v>
      </c>
      <c r="BO1256" s="0" t="n">
        <v>7028.54</v>
      </c>
      <c r="BP1256" s="0" t="n">
        <v>7836.35</v>
      </c>
      <c r="BQ1256" s="0" t="n">
        <v>6786.84</v>
      </c>
      <c r="BR1256" s="0" t="n">
        <v>8125.33</v>
      </c>
      <c r="BS1256" s="0" t="n">
        <v>8640.56</v>
      </c>
      <c r="BT1256" s="0" t="n">
        <v>9071.32</v>
      </c>
      <c r="BU1256" s="0" t="n">
        <v>9711.08</v>
      </c>
      <c r="BV1256" s="0" t="n">
        <v>9702.67</v>
      </c>
      <c r="BW1256" s="0" t="n">
        <v>9781</v>
      </c>
      <c r="BX1256" s="0" t="n">
        <v>10077.43</v>
      </c>
      <c r="BY1256" s="0" t="n">
        <v>10644.88</v>
      </c>
      <c r="BZ1256" s="0" t="n">
        <v>10880.27</v>
      </c>
      <c r="CA1256" s="0" t="n">
        <v>11123.7</v>
      </c>
      <c r="CB1256" s="0" t="n">
        <v>10526.76</v>
      </c>
      <c r="CC1256" s="0" t="n">
        <v>10172.71</v>
      </c>
      <c r="CD1256" s="0" t="n">
        <v>8631.36</v>
      </c>
      <c r="CE1256" s="0" t="n">
        <v>8453.68</v>
      </c>
      <c r="CF1256" s="0" t="n">
        <v>8226.64</v>
      </c>
      <c r="CG1256" s="0" t="n">
        <v>8474.75</v>
      </c>
      <c r="CH1256" s="0" t="n">
        <v>9199.92</v>
      </c>
      <c r="CI1256" s="0" t="n">
        <v>9649.12</v>
      </c>
      <c r="CJ1256" s="0" t="n">
        <v>9423.43</v>
      </c>
      <c r="CK1256" s="0" t="n">
        <v>9494.4</v>
      </c>
      <c r="CL1256" s="0" t="n">
        <v>9421.45</v>
      </c>
      <c r="CM1256" s="0" t="n">
        <v>9227.33</v>
      </c>
      <c r="CN1256" s="0" t="n">
        <v>9014.89</v>
      </c>
      <c r="CO1256" s="0" t="n">
        <v>8757.21</v>
      </c>
      <c r="CP1256" s="0" t="n">
        <v>9040.99</v>
      </c>
      <c r="CQ1256" s="0" t="n">
        <v>9253.63</v>
      </c>
      <c r="CR1256" s="0" t="n">
        <v>9332.88</v>
      </c>
      <c r="CS1256" s="0" t="n">
        <v>9254</v>
      </c>
      <c r="CT1256" s="0" t="n">
        <v>8747.09</v>
      </c>
      <c r="CU1256" s="0" t="n">
        <v>8338.43</v>
      </c>
      <c r="CV1256" s="0" t="n">
        <v>8327.9</v>
      </c>
      <c r="CW1256" s="0" t="n">
        <v>8652.95</v>
      </c>
      <c r="CX1256" s="0" t="n">
        <v>8983.88</v>
      </c>
      <c r="CY1256" s="0" t="n">
        <v>8395.57</v>
      </c>
      <c r="CZ1256" s="0" t="n">
        <v>8291.06</v>
      </c>
      <c r="DA1256" s="0" t="n">
        <v>8387.97</v>
      </c>
      <c r="DB1256" s="0" t="n">
        <v>8000.13</v>
      </c>
      <c r="DC1256" s="0" t="n">
        <v>8606.23</v>
      </c>
      <c r="DD1256" s="0" t="n">
        <v>8813.68</v>
      </c>
      <c r="DE1256" s="0" t="n">
        <v>7116.79</v>
      </c>
      <c r="DF1256" s="0" t="n">
        <v>7464.93</v>
      </c>
      <c r="DG1256" s="0" t="n">
        <v>7274.95</v>
      </c>
      <c r="DH1256" s="0" t="n">
        <v>7150.62</v>
      </c>
      <c r="DI1256" s="0" t="n">
        <v>7139.34</v>
      </c>
      <c r="DJ1256" s="0" t="n">
        <v>6846.03</v>
      </c>
      <c r="DK1256" s="0" t="n">
        <v>6314.38</v>
      </c>
      <c r="DL1256" s="0" t="n">
        <v>6482.72</v>
      </c>
      <c r="DM1256" s="0" t="n">
        <v>5523.49</v>
      </c>
      <c r="DN1256" s="0" t="n">
        <v>5484.53</v>
      </c>
      <c r="DO1256" s="0" t="n">
        <v>5250.71</v>
      </c>
      <c r="DP1256" s="0" t="n">
        <v>5738.75</v>
      </c>
      <c r="DQ1256" s="0" t="n">
        <v>6587.93</v>
      </c>
      <c r="DR1256" s="0" t="n">
        <v>7053.27</v>
      </c>
      <c r="DS1256" s="0" t="n">
        <v>7273.63</v>
      </c>
      <c r="DT1256" s="0" t="n">
        <v>6754.42</v>
      </c>
      <c r="DU1256" s="0" t="n">
        <v>6916.36</v>
      </c>
      <c r="DV1256" s="0" t="n">
        <v>6780.89</v>
      </c>
      <c r="DW1256" s="0" t="n">
        <v>6901.13</v>
      </c>
      <c r="DX1256" s="0" t="n">
        <v>6383.47</v>
      </c>
      <c r="DY1256" s="0" t="n">
        <v>6290.75</v>
      </c>
      <c r="DZ1256" s="0" t="n">
        <v>5944.22</v>
      </c>
      <c r="EA1256" s="0" t="n">
        <v>5979.76</v>
      </c>
      <c r="EB1256" s="0" t="n">
        <v>5947.31</v>
      </c>
      <c r="EC1256" s="0" t="n">
        <v>5540.93</v>
      </c>
      <c r="ED1256" s="0" t="n">
        <v>3801.81</v>
      </c>
    </row>
    <row r="1257" customFormat="false" ht="14.35" hidden="false" customHeight="false" outlineLevel="0" collapsed="false">
      <c r="A1257" s="0" t="s">
        <v>2893</v>
      </c>
      <c r="B1257" s="0" t="n">
        <v>755.12</v>
      </c>
      <c r="C1257" s="0" t="n">
        <v>806.48</v>
      </c>
      <c r="D1257" s="0" t="n">
        <v>745.92</v>
      </c>
      <c r="E1257" s="0" t="n">
        <v>806.73</v>
      </c>
      <c r="F1257" s="0" t="n">
        <v>763.91</v>
      </c>
      <c r="G1257" s="0" t="n">
        <v>1008.39</v>
      </c>
      <c r="H1257" s="0" t="n">
        <v>1209.73</v>
      </c>
      <c r="I1257" s="0" t="n">
        <v>876.79</v>
      </c>
      <c r="J1257" s="0" t="n">
        <v>945</v>
      </c>
      <c r="K1257" s="0" t="n">
        <v>878.65</v>
      </c>
      <c r="L1257" s="0" t="n">
        <v>1037.49</v>
      </c>
      <c r="M1257" s="0" t="n">
        <v>1040.51</v>
      </c>
      <c r="N1257" s="0" t="n">
        <v>1186.73</v>
      </c>
      <c r="O1257" s="0" t="n">
        <v>1170.77</v>
      </c>
      <c r="P1257" s="0" t="n">
        <v>1311.84</v>
      </c>
      <c r="Q1257" s="0" t="n">
        <v>1309.83</v>
      </c>
      <c r="R1257" s="0" t="n">
        <v>1230.17</v>
      </c>
      <c r="S1257" s="0" t="n">
        <v>1228.79</v>
      </c>
      <c r="T1257" s="0" t="n">
        <v>1287.5</v>
      </c>
      <c r="U1257" s="0" t="n">
        <v>1739.94</v>
      </c>
      <c r="V1257" s="0" t="n">
        <v>1431.55</v>
      </c>
      <c r="W1257" s="0" t="n">
        <v>1539.02</v>
      </c>
      <c r="X1257" s="0" t="n">
        <v>1726.58</v>
      </c>
      <c r="Y1257" s="0" t="n">
        <v>1713.52</v>
      </c>
      <c r="Z1257" s="0" t="n">
        <v>1625.17</v>
      </c>
      <c r="AA1257" s="0" t="n">
        <v>1797.27</v>
      </c>
      <c r="AB1257" s="0" t="n">
        <v>2009.45</v>
      </c>
      <c r="AC1257" s="0" t="n">
        <v>2201.2</v>
      </c>
      <c r="AD1257" s="0" t="n">
        <v>2246.59</v>
      </c>
      <c r="AE1257" s="0" t="n">
        <v>1598.2</v>
      </c>
      <c r="AF1257" s="0" t="n">
        <v>2011.23</v>
      </c>
      <c r="AG1257" s="0" t="n">
        <v>2388.69</v>
      </c>
      <c r="AH1257" s="0" t="n">
        <v>1899.99</v>
      </c>
      <c r="AI1257" s="0" t="n">
        <v>1973.59</v>
      </c>
      <c r="AJ1257" s="0" t="n">
        <v>2120.81</v>
      </c>
      <c r="AK1257" s="0" t="n">
        <v>2138.63</v>
      </c>
      <c r="AL1257" s="0" t="n">
        <v>2086.35</v>
      </c>
      <c r="AM1257" s="0" t="n">
        <v>2226.53</v>
      </c>
      <c r="AN1257" s="0" t="n">
        <v>2291.87</v>
      </c>
      <c r="AO1257" s="0" t="n">
        <v>2837.33</v>
      </c>
      <c r="AP1257" s="0" t="n">
        <v>2967.25</v>
      </c>
      <c r="AQ1257" s="0" t="n">
        <v>2827.51</v>
      </c>
      <c r="AR1257" s="0" t="n">
        <v>3253.06</v>
      </c>
      <c r="AS1257" s="0" t="n">
        <v>2955.18</v>
      </c>
      <c r="AT1257" s="0" t="n">
        <v>2792.74</v>
      </c>
      <c r="AU1257" s="0" t="n">
        <v>2911.83</v>
      </c>
      <c r="AV1257" s="0" t="n">
        <v>3200.04</v>
      </c>
      <c r="AW1257" s="0" t="n">
        <v>3482.29</v>
      </c>
      <c r="AX1257" s="0" t="n">
        <v>3854</v>
      </c>
      <c r="AY1257" s="0" t="n">
        <v>4486.56</v>
      </c>
      <c r="AZ1257" s="0" t="n">
        <v>4485.61</v>
      </c>
      <c r="BA1257" s="0" t="n">
        <v>3913.24</v>
      </c>
      <c r="BB1257" s="0" t="n">
        <v>4622.64</v>
      </c>
      <c r="BC1257" s="0" t="n">
        <v>5157.63</v>
      </c>
      <c r="BD1257" s="0" t="n">
        <v>5872.86</v>
      </c>
      <c r="BE1257" s="0" t="n">
        <v>4839.62</v>
      </c>
      <c r="BF1257" s="0" t="n">
        <v>4894.35</v>
      </c>
      <c r="BG1257" s="0" t="n">
        <v>4840.46</v>
      </c>
      <c r="BH1257" s="0" t="n">
        <v>5263.02</v>
      </c>
      <c r="BI1257" s="0" t="n">
        <v>6184.08</v>
      </c>
      <c r="BJ1257" s="0" t="n">
        <v>6397.56</v>
      </c>
      <c r="BK1257" s="0" t="n">
        <v>4575.98</v>
      </c>
      <c r="BL1257" s="0" t="n">
        <v>4553.95</v>
      </c>
      <c r="BM1257" s="0" t="n">
        <v>4938.17</v>
      </c>
      <c r="BN1257" s="0" t="n">
        <v>4605.67</v>
      </c>
      <c r="BO1257" s="0" t="n">
        <v>5019.38</v>
      </c>
      <c r="BP1257" s="0" t="n">
        <v>5109.5</v>
      </c>
      <c r="BQ1257" s="0" t="n">
        <v>3950.33</v>
      </c>
      <c r="BR1257" s="0" t="n">
        <v>4683.1</v>
      </c>
      <c r="BS1257" s="0" t="n">
        <v>3995.5</v>
      </c>
      <c r="BT1257" s="0" t="n">
        <v>3968.25</v>
      </c>
      <c r="BU1257" s="0" t="n">
        <v>3866.65</v>
      </c>
      <c r="BV1257" s="0" t="n">
        <v>4737.78</v>
      </c>
      <c r="BW1257" s="0" t="n">
        <v>4625.89</v>
      </c>
      <c r="BX1257" s="0" t="n">
        <v>5011.7</v>
      </c>
      <c r="BY1257" s="0" t="n">
        <v>5858.44</v>
      </c>
      <c r="BZ1257" s="0" t="n">
        <v>5880.92</v>
      </c>
      <c r="CA1257" s="0" t="n">
        <v>5613.98</v>
      </c>
      <c r="CB1257" s="0" t="n">
        <v>5641.55</v>
      </c>
      <c r="CC1257" s="0" t="n">
        <v>4858.18</v>
      </c>
      <c r="CD1257" s="0" t="n">
        <v>5308.15</v>
      </c>
      <c r="CE1257" s="0" t="n">
        <v>5085.04</v>
      </c>
      <c r="CF1257" s="0" t="n">
        <v>4754.14</v>
      </c>
      <c r="CG1257" s="0" t="n">
        <v>3589.74</v>
      </c>
      <c r="CH1257" s="0" t="n">
        <v>4668.16</v>
      </c>
      <c r="CI1257" s="0" t="n">
        <v>5049.35</v>
      </c>
      <c r="CJ1257" s="0" t="n">
        <v>4618.5</v>
      </c>
      <c r="CK1257" s="0" t="n">
        <v>5659.94</v>
      </c>
      <c r="CL1257" s="0" t="n">
        <v>5962.7</v>
      </c>
      <c r="CM1257" s="0" t="n">
        <v>6584.6</v>
      </c>
      <c r="CN1257" s="0" t="n">
        <v>7275.94</v>
      </c>
      <c r="CO1257" s="0" t="n">
        <v>7512.9</v>
      </c>
      <c r="CP1257" s="0" t="n">
        <v>9638.32</v>
      </c>
      <c r="CQ1257" s="0" t="n">
        <v>9033.89</v>
      </c>
      <c r="CR1257" s="0" t="n">
        <v>8331.79</v>
      </c>
      <c r="CS1257" s="0" t="n">
        <v>8515.81</v>
      </c>
      <c r="CT1257" s="0" t="n">
        <v>9683.87</v>
      </c>
      <c r="CU1257" s="0" t="n">
        <v>9170.92</v>
      </c>
      <c r="CV1257" s="0" t="n">
        <v>9006.84</v>
      </c>
      <c r="CW1257" s="0" t="n">
        <v>9028.25</v>
      </c>
      <c r="CX1257" s="0" t="n">
        <v>7669.59</v>
      </c>
      <c r="CY1257" s="0" t="n">
        <v>6625.02</v>
      </c>
      <c r="CZ1257" s="0" t="n">
        <v>7601.89</v>
      </c>
      <c r="DA1257" s="0" t="n">
        <v>8834.79</v>
      </c>
      <c r="DB1257" s="0" t="n">
        <v>8342.08</v>
      </c>
      <c r="DC1257" s="0" t="n">
        <v>7859.92</v>
      </c>
      <c r="DD1257" s="0" t="n">
        <v>7536.08</v>
      </c>
      <c r="DE1257" s="0" t="n">
        <v>8262.44</v>
      </c>
      <c r="DF1257" s="0" t="n">
        <v>9268.59</v>
      </c>
      <c r="DG1257" s="0" t="n">
        <v>8165.79</v>
      </c>
      <c r="DH1257" s="0" t="n">
        <v>9006.13</v>
      </c>
      <c r="DI1257" s="0" t="n">
        <v>10950.71</v>
      </c>
      <c r="DJ1257" s="0" t="n">
        <v>11157.98</v>
      </c>
      <c r="DK1257" s="0" t="n">
        <v>11644.18</v>
      </c>
      <c r="DL1257" s="0" t="n">
        <v>12236.47</v>
      </c>
      <c r="DM1257" s="0" t="n">
        <v>11555.26</v>
      </c>
      <c r="DN1257" s="0" t="n">
        <v>8804.82</v>
      </c>
      <c r="DO1257" s="0" t="n">
        <v>9996.66</v>
      </c>
      <c r="DP1257" s="0" t="n">
        <v>11523.19</v>
      </c>
      <c r="DQ1257" s="0" t="n">
        <v>10670.9</v>
      </c>
      <c r="DR1257" s="0" t="n">
        <v>11382.19</v>
      </c>
      <c r="DS1257" s="0" t="n">
        <v>12562.51</v>
      </c>
      <c r="DT1257" s="0" t="n">
        <v>10911.32</v>
      </c>
      <c r="DU1257" s="0" t="n">
        <v>10743.55</v>
      </c>
      <c r="DV1257" s="0" t="n">
        <v>10314.51</v>
      </c>
      <c r="DW1257" s="0" t="n">
        <v>12845.9</v>
      </c>
      <c r="DX1257" s="0" t="n">
        <v>11963.18</v>
      </c>
      <c r="DY1257" s="0" t="n">
        <v>13941.29</v>
      </c>
      <c r="DZ1257" s="0" t="n">
        <v>18962.1</v>
      </c>
      <c r="EA1257" s="0" t="n">
        <v>19239.74</v>
      </c>
      <c r="EB1257" s="0" t="n">
        <v>19270.59</v>
      </c>
      <c r="EC1257" s="0" t="n">
        <v>20338.7</v>
      </c>
      <c r="ED1257" s="0" t="n">
        <v>16710.91</v>
      </c>
    </row>
    <row r="1258" customFormat="false" ht="14.35" hidden="false" customHeight="false" outlineLevel="0" collapsed="false">
      <c r="A1258" s="0" t="s">
        <v>2894</v>
      </c>
      <c r="B1258" s="0" t="n">
        <v>1041.66</v>
      </c>
      <c r="C1258" s="0" t="n">
        <v>1201.88</v>
      </c>
      <c r="D1258" s="0" t="n">
        <v>1273.76</v>
      </c>
      <c r="E1258" s="0" t="n">
        <v>1484.38</v>
      </c>
      <c r="F1258" s="0" t="n">
        <v>1444.93</v>
      </c>
      <c r="G1258" s="0" t="n">
        <v>1718.84</v>
      </c>
      <c r="H1258" s="0" t="n">
        <v>1878.69</v>
      </c>
      <c r="I1258" s="0" t="n">
        <v>1891.93</v>
      </c>
      <c r="J1258" s="0" t="n">
        <v>1984.83</v>
      </c>
      <c r="K1258" s="0" t="n">
        <v>1904.41</v>
      </c>
      <c r="L1258" s="0" t="n">
        <v>2062.26</v>
      </c>
      <c r="M1258" s="0" t="n">
        <v>2249.33</v>
      </c>
      <c r="N1258" s="0" t="n">
        <v>2391.19</v>
      </c>
      <c r="O1258" s="0" t="n">
        <v>2602.49</v>
      </c>
      <c r="P1258" s="0" t="n">
        <v>2914.69</v>
      </c>
      <c r="Q1258" s="0" t="n">
        <v>2704.89</v>
      </c>
      <c r="R1258" s="0" t="n">
        <v>2921.18</v>
      </c>
      <c r="S1258" s="0" t="n">
        <v>2793.31</v>
      </c>
      <c r="T1258" s="0" t="n">
        <v>3014.59</v>
      </c>
      <c r="U1258" s="0" t="n">
        <v>3264.35</v>
      </c>
      <c r="V1258" s="0" t="n">
        <v>3403.22</v>
      </c>
      <c r="W1258" s="0" t="n">
        <v>3852.28</v>
      </c>
      <c r="X1258" s="0" t="n">
        <v>4079.56</v>
      </c>
      <c r="Y1258" s="0" t="n">
        <v>3584.04</v>
      </c>
      <c r="Z1258" s="0" t="n">
        <v>3311.8</v>
      </c>
      <c r="AA1258" s="0" t="n">
        <v>3461.66</v>
      </c>
      <c r="AB1258" s="0" t="n">
        <v>3698.43</v>
      </c>
      <c r="AC1258" s="0" t="n">
        <v>3499.62</v>
      </c>
      <c r="AD1258" s="0" t="n">
        <v>3633.49</v>
      </c>
      <c r="AE1258" s="0" t="n">
        <v>3309.81</v>
      </c>
      <c r="AF1258" s="0" t="n">
        <v>3082.02</v>
      </c>
      <c r="AG1258" s="0" t="n">
        <v>3039.07</v>
      </c>
      <c r="AH1258" s="0" t="n">
        <v>2974.13</v>
      </c>
      <c r="AI1258" s="0" t="n">
        <v>2873.23</v>
      </c>
      <c r="AJ1258" s="0" t="n">
        <v>2989.11</v>
      </c>
      <c r="AK1258" s="0" t="n">
        <v>3346.27</v>
      </c>
      <c r="AL1258" s="0" t="n">
        <v>3078.53</v>
      </c>
      <c r="AM1258" s="0" t="n">
        <v>2974.63</v>
      </c>
      <c r="AN1258" s="0" t="n">
        <v>2863.74</v>
      </c>
      <c r="AO1258" s="0" t="n">
        <v>2612.48</v>
      </c>
      <c r="AP1258" s="0" t="n">
        <v>2399.93</v>
      </c>
      <c r="AQ1258" s="0" t="n">
        <v>2834.76</v>
      </c>
      <c r="AR1258" s="0" t="n">
        <v>2823.28</v>
      </c>
      <c r="AS1258" s="0" t="n">
        <v>2555.53</v>
      </c>
      <c r="AT1258" s="0" t="n">
        <v>2551.54</v>
      </c>
      <c r="AU1258" s="0" t="n">
        <v>2785.89</v>
      </c>
      <c r="AV1258" s="0" t="n">
        <v>2913.82</v>
      </c>
      <c r="AW1258" s="0" t="n">
        <v>3010.14</v>
      </c>
      <c r="AX1258" s="0" t="n">
        <v>2905.29</v>
      </c>
      <c r="AY1258" s="0" t="n">
        <v>2642.4</v>
      </c>
      <c r="AZ1258" s="0" t="n">
        <v>2862.14</v>
      </c>
      <c r="BA1258" s="0" t="n">
        <v>3056.3</v>
      </c>
      <c r="BB1258" s="0" t="n">
        <v>3038.74</v>
      </c>
      <c r="BC1258" s="0" t="n">
        <v>3143.59</v>
      </c>
      <c r="BD1258" s="0" t="n">
        <v>3083.39</v>
      </c>
      <c r="BE1258" s="0" t="n">
        <v>3354.3</v>
      </c>
      <c r="BF1258" s="0" t="n">
        <v>3370.86</v>
      </c>
      <c r="BG1258" s="0" t="n">
        <v>3368.85</v>
      </c>
      <c r="BH1258" s="0" t="n">
        <v>3171.69</v>
      </c>
      <c r="BI1258" s="0" t="n">
        <v>3060.31</v>
      </c>
      <c r="BJ1258" s="0" t="n">
        <v>2910.81</v>
      </c>
      <c r="BK1258" s="0" t="n">
        <v>3223.86</v>
      </c>
      <c r="BL1258" s="0" t="n">
        <v>3423.03</v>
      </c>
      <c r="BM1258" s="0" t="n">
        <v>3340.25</v>
      </c>
      <c r="BN1258" s="0" t="n">
        <v>3201.79</v>
      </c>
      <c r="BO1258" s="0" t="n">
        <v>3025.19</v>
      </c>
      <c r="BP1258" s="0" t="n">
        <v>3187.24</v>
      </c>
      <c r="BQ1258" s="0" t="n">
        <v>2920.34</v>
      </c>
      <c r="BR1258" s="0" t="n">
        <v>3248.45</v>
      </c>
      <c r="BS1258" s="0" t="n">
        <v>3183.73</v>
      </c>
      <c r="BT1258" s="0" t="n">
        <v>3088.91</v>
      </c>
      <c r="BU1258" s="0" t="n">
        <v>3280.05</v>
      </c>
      <c r="BV1258" s="0" t="n">
        <v>3295.1</v>
      </c>
      <c r="BW1258" s="0" t="n">
        <v>3459.15</v>
      </c>
      <c r="BX1258" s="0" t="n">
        <v>4083.76</v>
      </c>
      <c r="BY1258" s="0" t="n">
        <v>3956.83</v>
      </c>
      <c r="BZ1258" s="0" t="n">
        <v>4477.58</v>
      </c>
      <c r="CA1258" s="0" t="n">
        <v>4319.05</v>
      </c>
      <c r="CB1258" s="0" t="n">
        <v>4093.29</v>
      </c>
      <c r="CC1258" s="0" t="n">
        <v>4290.45</v>
      </c>
      <c r="CD1258" s="0" t="n">
        <v>4637.63</v>
      </c>
      <c r="CE1258" s="0" t="n">
        <v>4569.89</v>
      </c>
      <c r="CF1258" s="0" t="n">
        <v>4452</v>
      </c>
      <c r="CG1258" s="0" t="n">
        <v>4108.34</v>
      </c>
      <c r="CH1258" s="0" t="n">
        <v>4380.25</v>
      </c>
      <c r="CI1258" s="0" t="n">
        <v>4575.92</v>
      </c>
      <c r="CJ1258" s="0" t="n">
        <v>4894.99</v>
      </c>
      <c r="CK1258" s="0" t="n">
        <v>5521.1</v>
      </c>
      <c r="CL1258" s="0" t="n">
        <v>5588.83</v>
      </c>
      <c r="CM1258" s="0" t="n">
        <v>6118.11</v>
      </c>
      <c r="CN1258" s="0" t="n">
        <v>6005.23</v>
      </c>
      <c r="CO1258" s="0" t="n">
        <v>6567.13</v>
      </c>
      <c r="CP1258" s="0" t="n">
        <v>6579.67</v>
      </c>
      <c r="CQ1258" s="0" t="n">
        <v>6494.38</v>
      </c>
      <c r="CR1258" s="0" t="n">
        <v>5902.39</v>
      </c>
      <c r="CS1258" s="0" t="n">
        <v>6022.79</v>
      </c>
      <c r="CT1258" s="0" t="n">
        <v>6288.69</v>
      </c>
      <c r="CU1258" s="0" t="n">
        <v>6604.75</v>
      </c>
      <c r="CV1258" s="0" t="n">
        <v>7625.69</v>
      </c>
      <c r="CW1258" s="0" t="n">
        <v>7876.54</v>
      </c>
      <c r="CX1258" s="0" t="n">
        <v>7848.95</v>
      </c>
      <c r="CY1258" s="0" t="n">
        <v>7575.52</v>
      </c>
      <c r="CZ1258" s="0" t="n">
        <v>7645.76</v>
      </c>
      <c r="DA1258" s="0" t="n">
        <v>8220.2</v>
      </c>
      <c r="DB1258" s="0" t="n">
        <v>7743.59</v>
      </c>
      <c r="DC1258" s="0" t="n">
        <v>7562.98</v>
      </c>
      <c r="DD1258" s="0" t="n">
        <v>8277.89</v>
      </c>
      <c r="DE1258" s="0" t="n">
        <v>8037.08</v>
      </c>
      <c r="DF1258" s="0" t="n">
        <v>7986.91</v>
      </c>
      <c r="DG1258" s="0" t="n">
        <v>8022.03</v>
      </c>
      <c r="DH1258" s="0" t="n">
        <v>8057.15</v>
      </c>
      <c r="DI1258" s="0" t="n">
        <v>7846.44</v>
      </c>
      <c r="DJ1258" s="0" t="n">
        <v>7324.68</v>
      </c>
      <c r="DK1258" s="0" t="n">
        <v>7896.61</v>
      </c>
      <c r="DL1258" s="0" t="n">
        <v>7956.81</v>
      </c>
      <c r="DM1258" s="0" t="n">
        <v>7068.82</v>
      </c>
      <c r="DN1258" s="0" t="n">
        <v>6160.75</v>
      </c>
      <c r="DO1258" s="0" t="n">
        <v>5874.79</v>
      </c>
      <c r="DP1258" s="0" t="n">
        <v>6411.6</v>
      </c>
      <c r="DQ1258" s="0" t="n">
        <v>6863.12</v>
      </c>
      <c r="DR1258" s="0" t="n">
        <v>7510.3</v>
      </c>
      <c r="DS1258" s="0" t="n">
        <v>8202.64</v>
      </c>
      <c r="DT1258" s="0" t="n">
        <v>7761.15</v>
      </c>
      <c r="DU1258" s="0" t="n">
        <v>7695.93</v>
      </c>
      <c r="DV1258" s="0" t="n">
        <v>8227.72</v>
      </c>
      <c r="DW1258" s="0" t="n">
        <v>6806.54</v>
      </c>
      <c r="DX1258" s="0" t="n">
        <v>7183.84</v>
      </c>
      <c r="DY1258" s="0" t="n">
        <v>6892.06</v>
      </c>
      <c r="DZ1258" s="0" t="n">
        <v>6952.43</v>
      </c>
      <c r="EA1258" s="0" t="n">
        <v>6771.33</v>
      </c>
      <c r="EB1258" s="0" t="n">
        <v>6992.68</v>
      </c>
      <c r="EC1258" s="0" t="n">
        <v>6283.35</v>
      </c>
      <c r="ED1258" s="0" t="n">
        <v>5030.7</v>
      </c>
    </row>
    <row r="1259" customFormat="false" ht="14.35" hidden="false" customHeight="false" outlineLevel="0" collapsed="false">
      <c r="A1259" s="0" t="s">
        <v>2895</v>
      </c>
      <c r="B1259" s="0" t="n">
        <v>767520.3</v>
      </c>
      <c r="C1259" s="0" t="n">
        <v>874833.5</v>
      </c>
      <c r="D1259" s="0" t="n">
        <v>886497.6</v>
      </c>
      <c r="E1259" s="0" t="n">
        <v>905160.9</v>
      </c>
      <c r="F1259" s="0" t="n">
        <v>949484.3</v>
      </c>
      <c r="G1259" s="0" t="n">
        <v>968147.6</v>
      </c>
      <c r="H1259" s="0" t="n">
        <v>1012472</v>
      </c>
      <c r="I1259" s="0" t="n">
        <v>1005474</v>
      </c>
      <c r="J1259" s="0" t="n">
        <v>979811.7</v>
      </c>
      <c r="K1259" s="0" t="n">
        <v>1019471</v>
      </c>
      <c r="L1259" s="0" t="n">
        <v>1038134</v>
      </c>
      <c r="M1259" s="0" t="n">
        <v>948317.7</v>
      </c>
      <c r="N1259" s="0" t="n">
        <v>982144.8</v>
      </c>
      <c r="O1259" s="0" t="n">
        <v>935487.1</v>
      </c>
      <c r="P1259" s="0" t="n">
        <v>936653.6</v>
      </c>
      <c r="Q1259" s="0" t="n">
        <v>931988.1</v>
      </c>
      <c r="R1259" s="0" t="n">
        <v>961149</v>
      </c>
      <c r="S1259" s="0" t="n">
        <v>903993.1</v>
      </c>
      <c r="T1259" s="0" t="n">
        <v>869000.1</v>
      </c>
      <c r="U1259" s="0" t="n">
        <v>892329</v>
      </c>
      <c r="V1259" s="0" t="n">
        <v>851503.3</v>
      </c>
      <c r="W1259" s="0" t="n">
        <v>899327.6</v>
      </c>
      <c r="X1259" s="0" t="n">
        <v>898161</v>
      </c>
      <c r="Y1259" s="0" t="n">
        <v>950650.8</v>
      </c>
      <c r="Z1259" s="0" t="n">
        <v>944818.7</v>
      </c>
      <c r="AA1259" s="0" t="n">
        <v>936653.6</v>
      </c>
      <c r="AB1259" s="0" t="n">
        <v>923822.9</v>
      </c>
      <c r="AC1259" s="0" t="n">
        <v>891162.4</v>
      </c>
      <c r="AD1259" s="0" t="n">
        <v>892329</v>
      </c>
      <c r="AE1259" s="0" t="n">
        <v>814177.3</v>
      </c>
      <c r="AF1259" s="0" t="n">
        <v>816509.7</v>
      </c>
      <c r="AG1259" s="0" t="n">
        <v>860835</v>
      </c>
      <c r="AH1259" s="0" t="n">
        <v>838672</v>
      </c>
      <c r="AI1259" s="0" t="n">
        <v>813010.8</v>
      </c>
      <c r="AJ1259" s="0" t="n">
        <v>801346</v>
      </c>
      <c r="AK1259" s="0" t="n">
        <v>832840</v>
      </c>
      <c r="AL1259" s="0" t="n">
        <v>931988.1</v>
      </c>
      <c r="AM1259" s="0" t="n">
        <v>899327.6</v>
      </c>
      <c r="AN1259" s="0" t="n">
        <v>834006.5</v>
      </c>
      <c r="AO1259" s="0" t="n">
        <v>778017.1</v>
      </c>
      <c r="AP1259" s="0" t="n">
        <v>863167.4</v>
      </c>
      <c r="AQ1259" s="0" t="n">
        <v>879497.7</v>
      </c>
      <c r="AR1259" s="0" t="n">
        <v>931988.1</v>
      </c>
      <c r="AS1259" s="0" t="n">
        <v>929655</v>
      </c>
      <c r="AT1259" s="0" t="n">
        <v>924988.8</v>
      </c>
      <c r="AU1259" s="0" t="n">
        <v>985644.4</v>
      </c>
      <c r="AV1259" s="0" t="n">
        <v>1047466</v>
      </c>
      <c r="AW1259" s="0" t="n">
        <v>1066128</v>
      </c>
      <c r="AX1259" s="0" t="n">
        <v>1171108</v>
      </c>
      <c r="AY1259" s="0" t="n">
        <v>1178107</v>
      </c>
      <c r="AZ1259" s="0" t="n">
        <v>1327412</v>
      </c>
      <c r="BA1259" s="0" t="n">
        <v>1203769</v>
      </c>
      <c r="BB1259" s="0" t="n">
        <v>1311081</v>
      </c>
      <c r="BC1259" s="0" t="n">
        <v>1304083</v>
      </c>
      <c r="BD1259" s="0" t="n">
        <v>1420727</v>
      </c>
      <c r="BE1259" s="0" t="n">
        <v>1402064</v>
      </c>
      <c r="BF1259" s="0" t="n">
        <v>1444056</v>
      </c>
      <c r="BG1259" s="0" t="n">
        <v>1399731</v>
      </c>
      <c r="BH1259" s="0" t="n">
        <v>1406730</v>
      </c>
      <c r="BI1259" s="0" t="n">
        <v>1299184</v>
      </c>
      <c r="BJ1259" s="0" t="n">
        <v>1337910</v>
      </c>
      <c r="BK1259" s="0" t="n">
        <v>1307582</v>
      </c>
      <c r="BL1259" s="0" t="n">
        <v>1404630</v>
      </c>
      <c r="BM1259" s="0" t="n">
        <v>1482548</v>
      </c>
      <c r="BN1259" s="0" t="n">
        <v>1448489</v>
      </c>
      <c r="BO1259" s="0" t="n">
        <v>1498179</v>
      </c>
      <c r="BP1259" s="0" t="n">
        <v>1470184</v>
      </c>
      <c r="BQ1259" s="0" t="n">
        <v>1453854</v>
      </c>
      <c r="BR1259" s="0" t="n">
        <v>1646317</v>
      </c>
      <c r="BS1259" s="0" t="n">
        <v>1581696</v>
      </c>
      <c r="BT1259" s="0" t="n">
        <v>1554168</v>
      </c>
      <c r="BU1259" s="0" t="n">
        <v>1663347</v>
      </c>
      <c r="BV1259" s="0" t="n">
        <v>1766927</v>
      </c>
      <c r="BW1259" s="0" t="n">
        <v>2006515</v>
      </c>
      <c r="BX1259" s="0" t="n">
        <v>1922298</v>
      </c>
      <c r="BY1259" s="0" t="n">
        <v>1928130</v>
      </c>
      <c r="BZ1259" s="0" t="n">
        <v>1859776</v>
      </c>
      <c r="CA1259" s="0" t="n">
        <v>1889870</v>
      </c>
      <c r="CB1259" s="0" t="n">
        <v>1781624</v>
      </c>
      <c r="CC1259" s="0" t="n">
        <v>1746864</v>
      </c>
      <c r="CD1259" s="0" t="n">
        <v>1902468</v>
      </c>
      <c r="CE1259" s="0" t="n">
        <v>1894070</v>
      </c>
      <c r="CF1259" s="0" t="n">
        <v>1789790</v>
      </c>
      <c r="CG1259" s="0" t="n">
        <v>1799121</v>
      </c>
      <c r="CH1259" s="0" t="n">
        <v>1970588</v>
      </c>
      <c r="CI1259" s="0" t="n">
        <v>1871208</v>
      </c>
      <c r="CJ1259" s="0" t="n">
        <v>1982952</v>
      </c>
      <c r="CK1259" s="0" t="n">
        <v>1931396</v>
      </c>
      <c r="CL1259" s="0" t="n">
        <v>1818017</v>
      </c>
      <c r="CM1259" s="0" t="n">
        <v>1828982</v>
      </c>
      <c r="CN1259" s="0" t="n">
        <v>1802154</v>
      </c>
      <c r="CO1259" s="0" t="n">
        <v>1757596</v>
      </c>
      <c r="CP1259" s="0" t="n">
        <v>1827582</v>
      </c>
      <c r="CQ1259" s="0" t="n">
        <v>1971755</v>
      </c>
      <c r="CR1259" s="0" t="n">
        <v>1973155</v>
      </c>
      <c r="CS1259" s="0" t="n">
        <v>1939561</v>
      </c>
      <c r="CT1259" s="0" t="n">
        <v>1943060</v>
      </c>
      <c r="CU1259" s="0" t="n">
        <v>1869574</v>
      </c>
      <c r="CV1259" s="0" t="n">
        <v>1929296</v>
      </c>
      <c r="CW1259" s="0" t="n">
        <v>1974787</v>
      </c>
      <c r="CX1259" s="0" t="n">
        <v>1993917</v>
      </c>
      <c r="CY1259" s="0" t="n">
        <v>1891051</v>
      </c>
      <c r="CZ1259" s="0" t="n">
        <v>1911347</v>
      </c>
      <c r="DA1259" s="0" t="n">
        <v>1988800</v>
      </c>
      <c r="DB1259" s="0" t="n">
        <v>1983901</v>
      </c>
      <c r="DC1259" s="0" t="n">
        <v>1981334</v>
      </c>
      <c r="DD1259" s="0" t="n">
        <v>1975969</v>
      </c>
      <c r="DE1259" s="0" t="n">
        <v>1808933</v>
      </c>
      <c r="DF1259" s="0" t="n">
        <v>1813832</v>
      </c>
      <c r="DG1259" s="0" t="n">
        <v>1873321</v>
      </c>
      <c r="DH1259" s="0" t="n">
        <v>1933977</v>
      </c>
      <c r="DI1259" s="0" t="n">
        <v>1945641</v>
      </c>
      <c r="DJ1259" s="0" t="n">
        <v>1948907</v>
      </c>
      <c r="DK1259" s="0" t="n">
        <v>1984834</v>
      </c>
      <c r="DL1259" s="0" t="n">
        <v>2122942</v>
      </c>
      <c r="DM1259" s="0" t="n">
        <v>2178948</v>
      </c>
      <c r="DN1259" s="0" t="n">
        <v>2119459</v>
      </c>
      <c r="DO1259" s="0" t="n">
        <v>2235638</v>
      </c>
      <c r="DP1259" s="0" t="n">
        <v>2153752</v>
      </c>
      <c r="DQ1259" s="0" t="n">
        <v>2157485</v>
      </c>
      <c r="DR1259" s="0" t="n">
        <v>2238204</v>
      </c>
      <c r="DS1259" s="0" t="n">
        <v>2197612</v>
      </c>
      <c r="DT1259" s="0" t="n">
        <v>2173349</v>
      </c>
      <c r="DU1259" s="0" t="n">
        <v>2143021</v>
      </c>
      <c r="DV1259" s="0" t="n">
        <v>2108960</v>
      </c>
      <c r="DW1259" s="0" t="n">
        <v>2043405</v>
      </c>
      <c r="DX1259" s="0" t="n">
        <v>2188979</v>
      </c>
      <c r="DY1259" s="0" t="n">
        <v>2271116</v>
      </c>
      <c r="DZ1259" s="0" t="n">
        <v>2306343</v>
      </c>
      <c r="EA1259" s="0" t="n">
        <v>2249419</v>
      </c>
      <c r="EB1259" s="0" t="n">
        <v>2285813</v>
      </c>
      <c r="EC1259" s="0" t="n">
        <v>2324306</v>
      </c>
      <c r="ED1259" s="0" t="n">
        <v>1889680</v>
      </c>
    </row>
    <row r="1260" customFormat="false" ht="14.35" hidden="false" customHeight="false" outlineLevel="0" collapsed="false">
      <c r="A1260" s="0" t="s">
        <v>2896</v>
      </c>
      <c r="B1260" s="0" t="n">
        <v>22179.64</v>
      </c>
      <c r="C1260" s="0" t="n">
        <v>22440.58</v>
      </c>
      <c r="D1260" s="0" t="n">
        <v>21396.83</v>
      </c>
      <c r="E1260" s="0" t="n">
        <v>22353.6</v>
      </c>
      <c r="F1260" s="0" t="n">
        <v>22005.68</v>
      </c>
      <c r="G1260" s="0" t="n">
        <v>22179.64</v>
      </c>
      <c r="H1260" s="0" t="n">
        <v>23275.57</v>
      </c>
      <c r="I1260" s="0" t="n">
        <v>23136.41</v>
      </c>
      <c r="J1260" s="0" t="n">
        <v>23449.54</v>
      </c>
      <c r="K1260" s="0" t="n">
        <v>24354.12</v>
      </c>
      <c r="L1260" s="0" t="n">
        <v>25067.35</v>
      </c>
      <c r="M1260" s="0" t="n">
        <v>26128.5</v>
      </c>
      <c r="N1260" s="0" t="n">
        <v>27624.54</v>
      </c>
      <c r="O1260" s="0" t="n">
        <v>26928.7</v>
      </c>
      <c r="P1260" s="0" t="n">
        <v>24962.98</v>
      </c>
      <c r="Q1260" s="0" t="n">
        <v>24893.39</v>
      </c>
      <c r="R1260" s="0" t="n">
        <v>24441.11</v>
      </c>
      <c r="S1260" s="0" t="n">
        <v>24510.69</v>
      </c>
      <c r="T1260" s="0" t="n">
        <v>24528.09</v>
      </c>
      <c r="U1260" s="0" t="n">
        <v>25171.73</v>
      </c>
      <c r="V1260" s="0" t="n">
        <v>25467.46</v>
      </c>
      <c r="W1260" s="0" t="n">
        <v>26250.27</v>
      </c>
      <c r="X1260" s="0" t="n">
        <v>27728.91</v>
      </c>
      <c r="Y1260" s="0" t="n">
        <v>25745.79</v>
      </c>
      <c r="Z1260" s="0" t="n">
        <v>25467.46</v>
      </c>
      <c r="AA1260" s="0" t="n">
        <v>26459.02</v>
      </c>
      <c r="AB1260" s="0" t="n">
        <v>23449.54</v>
      </c>
      <c r="AC1260" s="0" t="n">
        <v>22127.46</v>
      </c>
      <c r="AD1260" s="0" t="n">
        <v>22231.84</v>
      </c>
      <c r="AE1260" s="0" t="n">
        <v>18683.09</v>
      </c>
      <c r="AF1260" s="0" t="n">
        <v>18265.59</v>
      </c>
      <c r="AG1260" s="0" t="n">
        <v>19083.2</v>
      </c>
      <c r="AH1260" s="0" t="n">
        <v>21483.82</v>
      </c>
      <c r="AI1260" s="0" t="n">
        <v>20805.38</v>
      </c>
      <c r="AJ1260" s="0" t="n">
        <v>22057.88</v>
      </c>
      <c r="AK1260" s="0" t="n">
        <v>20753.2</v>
      </c>
      <c r="AL1260" s="0" t="n">
        <v>21883.92</v>
      </c>
      <c r="AM1260" s="0" t="n">
        <v>21709.96</v>
      </c>
      <c r="AN1260" s="0" t="n">
        <v>18735.28</v>
      </c>
      <c r="AO1260" s="0" t="n">
        <v>18700.49</v>
      </c>
      <c r="AP1260" s="0" t="n">
        <v>18648.3</v>
      </c>
      <c r="AQ1260" s="0" t="n">
        <v>17357.53</v>
      </c>
      <c r="AR1260" s="0" t="n">
        <v>17430.59</v>
      </c>
      <c r="AS1260" s="0" t="n">
        <v>17214.89</v>
      </c>
      <c r="AT1260" s="0" t="n">
        <v>18265.59</v>
      </c>
      <c r="AU1260" s="0" t="n">
        <v>18735.28</v>
      </c>
      <c r="AV1260" s="0" t="n">
        <v>20109.55</v>
      </c>
      <c r="AW1260" s="0" t="n">
        <v>19831.22</v>
      </c>
      <c r="AX1260" s="0" t="n">
        <v>21170.69</v>
      </c>
      <c r="AY1260" s="0" t="n">
        <v>21101.11</v>
      </c>
      <c r="AZ1260" s="0" t="n">
        <v>21640.38</v>
      </c>
      <c r="BA1260" s="0" t="n">
        <v>20648.82</v>
      </c>
      <c r="BB1260" s="0" t="n">
        <v>21083.71</v>
      </c>
      <c r="BC1260" s="0" t="n">
        <v>24458.5</v>
      </c>
      <c r="BD1260" s="0" t="n">
        <v>25154.33</v>
      </c>
      <c r="BE1260" s="0" t="n">
        <v>25380.48</v>
      </c>
      <c r="BF1260" s="0" t="n">
        <v>24545.48</v>
      </c>
      <c r="BG1260" s="0" t="n">
        <v>22945.07</v>
      </c>
      <c r="BH1260" s="0" t="n">
        <v>24406.31</v>
      </c>
      <c r="BI1260" s="0" t="n">
        <v>23362.57</v>
      </c>
      <c r="BJ1260" s="0" t="n">
        <v>24876</v>
      </c>
      <c r="BK1260" s="0" t="n">
        <v>26563.39</v>
      </c>
      <c r="BL1260" s="0" t="n">
        <v>25624.02</v>
      </c>
      <c r="BM1260" s="0" t="n">
        <v>27259.22</v>
      </c>
      <c r="BN1260" s="0" t="n">
        <v>28459.54</v>
      </c>
      <c r="BO1260" s="0" t="n">
        <v>26163.29</v>
      </c>
      <c r="BP1260" s="0" t="n">
        <v>27502.77</v>
      </c>
      <c r="BQ1260" s="0" t="n">
        <v>26285.06</v>
      </c>
      <c r="BR1260" s="0" t="n">
        <v>30981.93</v>
      </c>
      <c r="BS1260" s="0" t="n">
        <v>31260.27</v>
      </c>
      <c r="BT1260" s="0" t="n">
        <v>33104.22</v>
      </c>
      <c r="BU1260" s="0" t="n">
        <v>41645.56</v>
      </c>
      <c r="BV1260" s="0" t="n">
        <v>41193.27</v>
      </c>
      <c r="BW1260" s="0" t="n">
        <v>45263.87</v>
      </c>
      <c r="BX1260" s="0" t="n">
        <v>39940.77</v>
      </c>
      <c r="BY1260" s="0" t="n">
        <v>38549.11</v>
      </c>
      <c r="BZ1260" s="0" t="n">
        <v>42097.85</v>
      </c>
      <c r="CA1260" s="0" t="n">
        <v>40253.89</v>
      </c>
      <c r="CB1260" s="0" t="n">
        <v>38166.4</v>
      </c>
      <c r="CC1260" s="0" t="n">
        <v>37540.15</v>
      </c>
      <c r="CD1260" s="0" t="n">
        <v>42480.56</v>
      </c>
      <c r="CE1260" s="0" t="n">
        <v>43733.03</v>
      </c>
      <c r="CF1260" s="0" t="n">
        <v>41541.18</v>
      </c>
      <c r="CG1260" s="0" t="n">
        <v>40532.23</v>
      </c>
      <c r="CH1260" s="0" t="n">
        <v>44811.59</v>
      </c>
      <c r="CI1260" s="0" t="n">
        <v>46794.71</v>
      </c>
      <c r="CJ1260" s="0" t="n">
        <v>42758.89</v>
      </c>
      <c r="CK1260" s="0" t="n">
        <v>43037.2</v>
      </c>
      <c r="CL1260" s="0" t="n">
        <v>46585.94</v>
      </c>
      <c r="CM1260" s="0" t="n">
        <v>52152.61</v>
      </c>
      <c r="CN1260" s="0" t="n">
        <v>49995.53</v>
      </c>
      <c r="CO1260" s="0" t="n">
        <v>48986.56</v>
      </c>
      <c r="CP1260" s="0" t="n">
        <v>46655.53</v>
      </c>
      <c r="CQ1260" s="0" t="n">
        <v>47316.58</v>
      </c>
      <c r="CR1260" s="0" t="n">
        <v>49578.02</v>
      </c>
      <c r="CS1260" s="0" t="n">
        <v>46446.79</v>
      </c>
      <c r="CT1260" s="0" t="n">
        <v>47560.13</v>
      </c>
      <c r="CU1260" s="0" t="n">
        <v>49682.39</v>
      </c>
      <c r="CV1260" s="0" t="n">
        <v>48395.1</v>
      </c>
      <c r="CW1260" s="0" t="n">
        <v>50656.58</v>
      </c>
      <c r="CX1260" s="0" t="n">
        <v>49021.38</v>
      </c>
      <c r="CY1260" s="0" t="n">
        <v>45089.91</v>
      </c>
      <c r="CZ1260" s="0" t="n">
        <v>45263.87</v>
      </c>
      <c r="DA1260" s="0" t="n">
        <v>46829.48</v>
      </c>
      <c r="DB1260" s="0" t="n">
        <v>49473.66</v>
      </c>
      <c r="DC1260" s="0" t="n">
        <v>50760.95</v>
      </c>
      <c r="DD1260" s="0" t="n">
        <v>50865.31</v>
      </c>
      <c r="DE1260" s="0" t="n">
        <v>47594.9</v>
      </c>
      <c r="DF1260" s="0" t="n">
        <v>50273.85</v>
      </c>
      <c r="DG1260" s="0" t="n">
        <v>48134.18</v>
      </c>
      <c r="DH1260" s="0" t="n">
        <v>48186.37</v>
      </c>
      <c r="DI1260" s="0" t="n">
        <v>50239.08</v>
      </c>
      <c r="DJ1260" s="0" t="n">
        <v>50534.81</v>
      </c>
      <c r="DK1260" s="0" t="n">
        <v>56066.66</v>
      </c>
      <c r="DL1260" s="0" t="n">
        <v>54396.68</v>
      </c>
      <c r="DM1260" s="0" t="n">
        <v>50813.13</v>
      </c>
      <c r="DN1260" s="0" t="n">
        <v>52535.34</v>
      </c>
      <c r="DO1260" s="0" t="n">
        <v>51595.96</v>
      </c>
      <c r="DP1260" s="0" t="n">
        <v>50221.67</v>
      </c>
      <c r="DQ1260" s="0" t="n">
        <v>50586.99</v>
      </c>
      <c r="DR1260" s="0" t="n">
        <v>50917.5</v>
      </c>
      <c r="DS1260" s="0" t="n">
        <v>55631.79</v>
      </c>
      <c r="DT1260" s="0" t="n">
        <v>56658.12</v>
      </c>
      <c r="DU1260" s="0" t="n">
        <v>56953.86</v>
      </c>
      <c r="DV1260" s="0" t="n">
        <v>57997.6</v>
      </c>
      <c r="DW1260" s="0" t="n">
        <v>50482.63</v>
      </c>
      <c r="DX1260" s="0" t="n">
        <v>52361.38</v>
      </c>
      <c r="DY1260" s="0" t="n">
        <v>52378.75</v>
      </c>
      <c r="DZ1260" s="0" t="n">
        <v>55736.15</v>
      </c>
      <c r="EA1260" s="0" t="n">
        <v>55231.65</v>
      </c>
      <c r="EB1260" s="0" t="n">
        <v>56188.43</v>
      </c>
      <c r="EC1260" s="0" t="n">
        <v>51682.92</v>
      </c>
      <c r="ED1260" s="0" t="n">
        <v>35922.34</v>
      </c>
    </row>
    <row r="1261" customFormat="false" ht="14.35" hidden="false" customHeight="false" outlineLevel="0" collapsed="false">
      <c r="A1261" s="0" t="s">
        <v>2897</v>
      </c>
      <c r="B1261" s="0" t="n">
        <v>685.67</v>
      </c>
      <c r="C1261" s="0" t="n">
        <v>844.12</v>
      </c>
      <c r="D1261" s="0" t="n">
        <v>1184.23</v>
      </c>
      <c r="E1261" s="0" t="n">
        <v>1355.21</v>
      </c>
      <c r="F1261" s="0" t="n">
        <v>1332.95</v>
      </c>
      <c r="G1261" s="0" t="n">
        <v>1557.96</v>
      </c>
      <c r="H1261" s="0" t="n">
        <v>1856.79</v>
      </c>
      <c r="I1261" s="0" t="n">
        <v>2115.33</v>
      </c>
      <c r="J1261" s="0" t="n">
        <v>2068.32</v>
      </c>
      <c r="K1261" s="0" t="n">
        <v>2269.78</v>
      </c>
      <c r="L1261" s="0" t="n">
        <v>2216.06</v>
      </c>
      <c r="M1261" s="0" t="n">
        <v>2199.27</v>
      </c>
      <c r="N1261" s="0" t="n">
        <v>2514.89</v>
      </c>
      <c r="O1261" s="0" t="n">
        <v>2756.62</v>
      </c>
      <c r="P1261" s="0" t="n">
        <v>2685.94</v>
      </c>
      <c r="Q1261" s="0" t="n">
        <v>2507.55</v>
      </c>
      <c r="R1261" s="0" t="n">
        <v>2416.67</v>
      </c>
      <c r="S1261" s="0" t="n">
        <v>2399.85</v>
      </c>
      <c r="T1261" s="0" t="n">
        <v>2551.31</v>
      </c>
      <c r="U1261" s="0" t="n">
        <v>2497.46</v>
      </c>
      <c r="V1261" s="0" t="n">
        <v>2255.11</v>
      </c>
      <c r="W1261" s="0" t="n">
        <v>2322.43</v>
      </c>
      <c r="X1261" s="0" t="n">
        <v>2221.46</v>
      </c>
      <c r="Y1261" s="0" t="n">
        <v>2389.75</v>
      </c>
      <c r="Z1261" s="0" t="n">
        <v>2103.65</v>
      </c>
      <c r="AA1261" s="0" t="n">
        <v>2241.65</v>
      </c>
      <c r="AB1261" s="0" t="n">
        <v>2372.92</v>
      </c>
      <c r="AC1261" s="0" t="n">
        <v>2255.11</v>
      </c>
      <c r="AD1261" s="0" t="n">
        <v>2174.07</v>
      </c>
      <c r="AE1261" s="0" t="n">
        <v>1985.32</v>
      </c>
      <c r="AF1261" s="0" t="n">
        <v>1688.77</v>
      </c>
      <c r="AG1261" s="0" t="n">
        <v>1864.05</v>
      </c>
      <c r="AH1261" s="0" t="n">
        <v>2029.22</v>
      </c>
      <c r="AI1261" s="0" t="n">
        <v>2086.66</v>
      </c>
      <c r="AJ1261" s="0" t="n">
        <v>1911.36</v>
      </c>
      <c r="AK1261" s="0" t="n">
        <v>1854.06</v>
      </c>
      <c r="AL1261" s="0" t="n">
        <v>2218.13</v>
      </c>
      <c r="AM1261" s="0" t="n">
        <v>2288.92</v>
      </c>
      <c r="AN1261" s="0" t="n">
        <v>2295.66</v>
      </c>
      <c r="AO1261" s="0" t="n">
        <v>2245.09</v>
      </c>
      <c r="AP1261" s="0" t="n">
        <v>2005.75</v>
      </c>
      <c r="AQ1261" s="0" t="n">
        <v>2073.17</v>
      </c>
      <c r="AR1261" s="0" t="n">
        <v>2208.01</v>
      </c>
      <c r="AS1261" s="0" t="n">
        <v>2339.48</v>
      </c>
      <c r="AT1261" s="0" t="n">
        <v>2137.22</v>
      </c>
      <c r="AU1261" s="0" t="n">
        <v>2356.34</v>
      </c>
      <c r="AV1261" s="0" t="n">
        <v>2578.82</v>
      </c>
      <c r="AW1261" s="0" t="n">
        <v>2939.52</v>
      </c>
      <c r="AX1261" s="0" t="n">
        <v>3505.85</v>
      </c>
      <c r="AY1261" s="0" t="n">
        <v>3533.73</v>
      </c>
      <c r="AZ1261" s="0" t="n">
        <v>3624.95</v>
      </c>
      <c r="BA1261" s="0" t="n">
        <v>3020.22</v>
      </c>
      <c r="BB1261" s="0" t="n">
        <v>3280.36</v>
      </c>
      <c r="BC1261" s="0" t="n">
        <v>3124.95</v>
      </c>
      <c r="BD1261" s="0" t="n">
        <v>3950.89</v>
      </c>
      <c r="BE1261" s="0" t="n">
        <v>3987.48</v>
      </c>
      <c r="BF1261" s="0" t="n">
        <v>4256.11</v>
      </c>
      <c r="BG1261" s="0" t="n">
        <v>4208.64</v>
      </c>
      <c r="BH1261" s="0" t="n">
        <v>4503.68</v>
      </c>
      <c r="BI1261" s="0" t="n">
        <v>4337.95</v>
      </c>
      <c r="BJ1261" s="0" t="n">
        <v>5898.38</v>
      </c>
      <c r="BK1261" s="0" t="n">
        <v>5541.46</v>
      </c>
      <c r="BL1261" s="0" t="n">
        <v>5854.61</v>
      </c>
      <c r="BM1261" s="0" t="n">
        <v>5769.52</v>
      </c>
      <c r="BN1261" s="0" t="n">
        <v>5603.96</v>
      </c>
      <c r="BO1261" s="0" t="n">
        <v>5634.6</v>
      </c>
      <c r="BP1261" s="0" t="n">
        <v>5845.27</v>
      </c>
      <c r="BQ1261" s="0" t="n">
        <v>5278.8</v>
      </c>
      <c r="BR1261" s="0" t="n">
        <v>5764.92</v>
      </c>
      <c r="BS1261" s="0" t="n">
        <v>5535.55</v>
      </c>
      <c r="BT1261" s="0" t="n">
        <v>5923.94</v>
      </c>
      <c r="BU1261" s="0" t="n">
        <v>6191.2</v>
      </c>
      <c r="BV1261" s="0" t="n">
        <v>6078.24</v>
      </c>
      <c r="BW1261" s="0" t="n">
        <v>5852.74</v>
      </c>
      <c r="BX1261" s="0" t="n">
        <v>5481.14</v>
      </c>
      <c r="BY1261" s="0" t="n">
        <v>5667.3</v>
      </c>
      <c r="BZ1261" s="0" t="n">
        <v>4965.34</v>
      </c>
      <c r="CA1261" s="0" t="n">
        <v>4879.31</v>
      </c>
      <c r="CB1261" s="0" t="n">
        <v>4119.47</v>
      </c>
      <c r="CC1261" s="0" t="n">
        <v>4405.36</v>
      </c>
      <c r="CD1261" s="0" t="n">
        <v>4670.57</v>
      </c>
      <c r="CE1261" s="0" t="n">
        <v>4818.68</v>
      </c>
      <c r="CF1261" s="0" t="n">
        <v>4722.24</v>
      </c>
      <c r="CG1261" s="0" t="n">
        <v>4260.69</v>
      </c>
      <c r="CH1261" s="0" t="n">
        <v>5576.45</v>
      </c>
      <c r="CI1261" s="0" t="n">
        <v>5304.34</v>
      </c>
      <c r="CJ1261" s="0" t="n">
        <v>5624.67</v>
      </c>
      <c r="CK1261" s="0" t="n">
        <v>5444.1</v>
      </c>
      <c r="CL1261" s="0" t="n">
        <v>5423.65</v>
      </c>
      <c r="CM1261" s="0" t="n">
        <v>5575.66</v>
      </c>
      <c r="CN1261" s="0" t="n">
        <v>5269.26</v>
      </c>
      <c r="CO1261" s="0" t="n">
        <v>5317.95</v>
      </c>
      <c r="CP1261" s="0" t="n">
        <v>5029.27</v>
      </c>
      <c r="CQ1261" s="0" t="n">
        <v>5102.31</v>
      </c>
      <c r="CR1261" s="0" t="n">
        <v>5276.21</v>
      </c>
      <c r="CS1261" s="0" t="n">
        <v>5119.7</v>
      </c>
      <c r="CT1261" s="0" t="n">
        <v>5321.43</v>
      </c>
      <c r="CU1261" s="0" t="n">
        <v>5683.14</v>
      </c>
      <c r="CV1261" s="0" t="n">
        <v>6215.29</v>
      </c>
      <c r="CW1261" s="0" t="n">
        <v>5731.46</v>
      </c>
      <c r="CX1261" s="0" t="n">
        <v>5878.42</v>
      </c>
      <c r="CY1261" s="0" t="n">
        <v>6189.83</v>
      </c>
      <c r="CZ1261" s="0" t="n">
        <v>5846.93</v>
      </c>
      <c r="DA1261" s="0" t="n">
        <v>6136.47</v>
      </c>
      <c r="DB1261" s="0" t="n">
        <v>6658.95</v>
      </c>
      <c r="DC1261" s="0" t="n">
        <v>6553.75</v>
      </c>
      <c r="DD1261" s="0" t="n">
        <v>6609.86</v>
      </c>
      <c r="DE1261" s="0" t="n">
        <v>6851.81</v>
      </c>
      <c r="DF1261" s="0" t="n">
        <v>7367.27</v>
      </c>
      <c r="DG1261" s="0" t="n">
        <v>6550.25</v>
      </c>
      <c r="DH1261" s="0" t="n">
        <v>7279.61</v>
      </c>
      <c r="DI1261" s="0" t="n">
        <v>7473.97</v>
      </c>
      <c r="DJ1261" s="0" t="n">
        <v>7526.63</v>
      </c>
      <c r="DK1261" s="0" t="n">
        <v>7179.09</v>
      </c>
      <c r="DL1261" s="0" t="n">
        <v>7465.14</v>
      </c>
      <c r="DM1261" s="0" t="n">
        <v>6931.42</v>
      </c>
      <c r="DN1261" s="0" t="n">
        <v>6257.24</v>
      </c>
      <c r="DO1261" s="0" t="n">
        <v>6134.34</v>
      </c>
      <c r="DP1261" s="0" t="n">
        <v>6032.51</v>
      </c>
      <c r="DQ1261" s="0" t="n">
        <v>6102.74</v>
      </c>
      <c r="DR1261" s="0" t="n">
        <v>6408.23</v>
      </c>
      <c r="DS1261" s="0" t="n">
        <v>6250.21</v>
      </c>
      <c r="DT1261" s="0" t="n">
        <v>7050.8</v>
      </c>
      <c r="DU1261" s="0" t="n">
        <v>7469.67</v>
      </c>
      <c r="DV1261" s="0" t="n">
        <v>7761.84</v>
      </c>
      <c r="DW1261" s="0" t="n">
        <v>6860.69</v>
      </c>
      <c r="DX1261" s="0" t="n">
        <v>7378.15</v>
      </c>
      <c r="DY1261" s="0" t="n">
        <v>7381.66</v>
      </c>
      <c r="DZ1261" s="0" t="n">
        <v>8001.2</v>
      </c>
      <c r="EA1261" s="0" t="n">
        <v>7674.95</v>
      </c>
      <c r="EB1261" s="0" t="n">
        <v>8090.38</v>
      </c>
      <c r="EC1261" s="0" t="n">
        <v>8224.17</v>
      </c>
      <c r="ED1261" s="0" t="n">
        <v>6122.36</v>
      </c>
    </row>
    <row r="1262" customFormat="false" ht="14.35" hidden="false" customHeight="false" outlineLevel="0" collapsed="false">
      <c r="A1262" s="0" t="s">
        <v>2898</v>
      </c>
      <c r="B1262" s="0" t="n">
        <v>247825.3</v>
      </c>
      <c r="C1262" s="0" t="n">
        <v>258588</v>
      </c>
      <c r="D1262" s="0" t="n">
        <v>276997.9</v>
      </c>
      <c r="E1262" s="0" t="n">
        <v>306736.9</v>
      </c>
      <c r="F1262" s="0" t="n">
        <v>339591.9</v>
      </c>
      <c r="G1262" s="0" t="n">
        <v>336476.3</v>
      </c>
      <c r="H1262" s="0" t="n">
        <v>341008</v>
      </c>
      <c r="I1262" s="0" t="n">
        <v>348088.8</v>
      </c>
      <c r="J1262" s="0" t="n">
        <v>326846.6</v>
      </c>
      <c r="K1262" s="0" t="n">
        <v>319199.4</v>
      </c>
      <c r="L1262" s="0" t="n">
        <v>320898.7</v>
      </c>
      <c r="M1262" s="0" t="n">
        <v>292575.8</v>
      </c>
      <c r="N1262" s="0" t="n">
        <v>321465.2</v>
      </c>
      <c r="O1262" s="0" t="n">
        <v>331661.4</v>
      </c>
      <c r="P1262" s="0" t="n">
        <v>332511.1</v>
      </c>
      <c r="Q1262" s="0" t="n">
        <v>351204.3</v>
      </c>
      <c r="R1262" s="0" t="n">
        <v>356868.8</v>
      </c>
      <c r="S1262" s="0" t="n">
        <v>370180.6</v>
      </c>
      <c r="T1262" s="0" t="n">
        <v>369897.4</v>
      </c>
      <c r="U1262" s="0" t="n">
        <v>354319.8</v>
      </c>
      <c r="V1262" s="0" t="n">
        <v>378677.5</v>
      </c>
      <c r="W1262" s="0" t="n">
        <v>408129.4</v>
      </c>
      <c r="X1262" s="0" t="n">
        <v>438745.8</v>
      </c>
      <c r="Y1262" s="0" t="n">
        <v>484803.5</v>
      </c>
      <c r="Z1262" s="0" t="n">
        <v>470693.3</v>
      </c>
      <c r="AA1262" s="0" t="n">
        <v>365266.5</v>
      </c>
      <c r="AB1262" s="0" t="n">
        <v>397480.3</v>
      </c>
      <c r="AC1262" s="0" t="n">
        <v>423836.9</v>
      </c>
      <c r="AD1262" s="0" t="n">
        <v>441674.3</v>
      </c>
      <c r="AE1262" s="0" t="n">
        <v>460957.1</v>
      </c>
      <c r="AF1262" s="0" t="n">
        <v>497855.8</v>
      </c>
      <c r="AG1262" s="0" t="n">
        <v>465101.9</v>
      </c>
      <c r="AH1262" s="0" t="n">
        <v>439011.5</v>
      </c>
      <c r="AI1262" s="0" t="n">
        <v>415583.4</v>
      </c>
      <c r="AJ1262" s="0" t="n">
        <v>461907.8</v>
      </c>
      <c r="AK1262" s="0" t="n">
        <v>387629.8</v>
      </c>
      <c r="AL1262" s="0" t="n">
        <v>431291.4</v>
      </c>
      <c r="AM1262" s="0" t="n">
        <v>449927.4</v>
      </c>
      <c r="AN1262" s="0" t="n">
        <v>421973.4</v>
      </c>
      <c r="AO1262" s="0" t="n">
        <v>399077.6</v>
      </c>
      <c r="AP1262" s="0" t="n">
        <v>438213.4</v>
      </c>
      <c r="AQ1262" s="0" t="n">
        <v>409194.3</v>
      </c>
      <c r="AR1262" s="0" t="n">
        <v>428096.6</v>
      </c>
      <c r="AS1262" s="0" t="n">
        <v>371389.8</v>
      </c>
      <c r="AT1262" s="0" t="n">
        <v>357545.9</v>
      </c>
      <c r="AU1262" s="0" t="n">
        <v>382571.4</v>
      </c>
      <c r="AV1262" s="0" t="n">
        <v>421973.4</v>
      </c>
      <c r="AW1262" s="0" t="n">
        <v>418778.6</v>
      </c>
      <c r="AX1262" s="0" t="n">
        <v>474154.3</v>
      </c>
      <c r="AY1262" s="0" t="n">
        <v>554821.8</v>
      </c>
      <c r="AZ1262" s="0" t="n">
        <v>696721.7</v>
      </c>
      <c r="BA1262" s="0" t="n">
        <v>652527.9</v>
      </c>
      <c r="BB1262" s="0" t="n">
        <v>707370.6</v>
      </c>
      <c r="BC1262" s="0" t="n">
        <v>597950.9</v>
      </c>
      <c r="BD1262" s="0" t="n">
        <v>731331.3</v>
      </c>
      <c r="BE1262" s="0" t="n">
        <v>721747.3</v>
      </c>
      <c r="BF1262" s="0" t="n">
        <v>699650.5</v>
      </c>
      <c r="BG1262" s="0" t="n">
        <v>717753.5</v>
      </c>
      <c r="BH1262" s="0" t="n">
        <v>728403.1</v>
      </c>
      <c r="BI1262" s="0" t="n">
        <v>626437.4</v>
      </c>
      <c r="BJ1262" s="0" t="n">
        <v>622177.8</v>
      </c>
      <c r="BK1262" s="0" t="n">
        <v>562542.4</v>
      </c>
      <c r="BL1262" s="0" t="n">
        <v>538315.6</v>
      </c>
      <c r="BM1262" s="0" t="n">
        <v>529530</v>
      </c>
      <c r="BN1262" s="0" t="n">
        <v>521276.9</v>
      </c>
      <c r="BO1262" s="0" t="n">
        <v>529263.8</v>
      </c>
      <c r="BP1262" s="0" t="n">
        <v>461109.1</v>
      </c>
      <c r="BQ1262" s="0" t="n">
        <v>427031.8</v>
      </c>
      <c r="BR1262" s="0" t="n">
        <v>453388.4</v>
      </c>
      <c r="BS1262" s="0" t="n">
        <v>421707.1</v>
      </c>
      <c r="BT1262" s="0" t="n">
        <v>403603.6</v>
      </c>
      <c r="BU1262" s="0" t="n">
        <v>445667.8</v>
      </c>
      <c r="BV1262" s="0" t="n">
        <v>479745.1</v>
      </c>
      <c r="BW1262" s="0" t="n">
        <v>486134.6</v>
      </c>
      <c r="BX1262" s="0" t="n">
        <v>461109.1</v>
      </c>
      <c r="BY1262" s="0" t="n">
        <v>446200.3</v>
      </c>
      <c r="BZ1262" s="0" t="n">
        <v>396947.8</v>
      </c>
      <c r="CA1262" s="0" t="n">
        <v>389493.4</v>
      </c>
      <c r="CB1262" s="0" t="n">
        <v>336513.8</v>
      </c>
      <c r="CC1262" s="0" t="n">
        <v>338377.4</v>
      </c>
      <c r="CD1262" s="0" t="n">
        <v>354084.9</v>
      </c>
      <c r="CE1262" s="0" t="n">
        <v>324267.3</v>
      </c>
      <c r="CF1262" s="0" t="n">
        <v>284066.6</v>
      </c>
      <c r="CG1262" s="0" t="n">
        <v>280339.4</v>
      </c>
      <c r="CH1262" s="0" t="n">
        <v>345299.3</v>
      </c>
      <c r="CI1262" s="0" t="n">
        <v>318676.4</v>
      </c>
      <c r="CJ1262" s="0" t="n">
        <v>322669.8</v>
      </c>
      <c r="CK1262" s="0" t="n">
        <v>356747.2</v>
      </c>
      <c r="CL1262" s="0" t="n">
        <v>313884.3</v>
      </c>
      <c r="CM1262" s="0" t="n">
        <v>362870.4</v>
      </c>
      <c r="CN1262" s="0" t="n">
        <v>385233.8</v>
      </c>
      <c r="CO1262" s="0" t="n">
        <v>384168.8</v>
      </c>
      <c r="CP1262" s="0" t="n">
        <v>427031.8</v>
      </c>
      <c r="CQ1262" s="0" t="n">
        <v>483472.3</v>
      </c>
      <c r="CR1262" s="0" t="n">
        <v>480011.4</v>
      </c>
      <c r="CS1262" s="0" t="n">
        <v>457115.6</v>
      </c>
      <c r="CT1262" s="0" t="n">
        <v>432622.5</v>
      </c>
      <c r="CU1262" s="0" t="n">
        <v>387363.6</v>
      </c>
      <c r="CV1262" s="0" t="n">
        <v>415317.6</v>
      </c>
      <c r="CW1262" s="0" t="n">
        <v>379909.1</v>
      </c>
      <c r="CX1262" s="0" t="n">
        <v>385233.8</v>
      </c>
      <c r="CY1262" s="0" t="n">
        <v>388694.7</v>
      </c>
      <c r="CZ1262" s="0" t="n">
        <v>407863.3</v>
      </c>
      <c r="DA1262" s="0" t="n">
        <v>436616.3</v>
      </c>
      <c r="DB1262" s="0" t="n">
        <v>388428.7</v>
      </c>
      <c r="DC1262" s="0" t="n">
        <v>370857.6</v>
      </c>
      <c r="DD1262" s="0" t="n">
        <v>383636.6</v>
      </c>
      <c r="DE1262" s="0" t="n">
        <v>416382.8</v>
      </c>
      <c r="DF1262" s="0" t="n">
        <v>437414.9</v>
      </c>
      <c r="DG1262" s="0" t="n">
        <v>434752.6</v>
      </c>
      <c r="DH1262" s="0" t="n">
        <v>500777.6</v>
      </c>
      <c r="DI1262" s="0" t="n">
        <v>503173.6</v>
      </c>
      <c r="DJ1262" s="0" t="n">
        <v>489329.7</v>
      </c>
      <c r="DK1262" s="0" t="n">
        <v>528199.2</v>
      </c>
      <c r="DL1262" s="0" t="n">
        <v>462706.7</v>
      </c>
      <c r="DM1262" s="0" t="n">
        <v>405999.8</v>
      </c>
      <c r="DN1262" s="0" t="n">
        <v>436616.3</v>
      </c>
      <c r="DO1262" s="0" t="n">
        <v>427830.6</v>
      </c>
      <c r="DP1262" s="0" t="n">
        <v>416649</v>
      </c>
      <c r="DQ1262" s="0" t="n">
        <v>322403.8</v>
      </c>
      <c r="DR1262" s="0" t="n">
        <v>344500.9</v>
      </c>
      <c r="DS1262" s="0" t="n">
        <v>353020.2</v>
      </c>
      <c r="DT1262" s="0" t="n">
        <v>360208.4</v>
      </c>
      <c r="DU1262" s="0" t="n">
        <v>351422.8</v>
      </c>
      <c r="DV1262" s="0" t="n">
        <v>363403.1</v>
      </c>
      <c r="DW1262" s="0" t="n">
        <v>355682.5</v>
      </c>
      <c r="DX1262" s="0" t="n">
        <v>398811.6</v>
      </c>
      <c r="DY1262" s="0" t="n">
        <v>411856.9</v>
      </c>
      <c r="DZ1262" s="0" t="n">
        <v>444336.9</v>
      </c>
      <c r="EA1262" s="0" t="n">
        <v>432090.3</v>
      </c>
      <c r="EB1262" s="0" t="n">
        <v>421441.1</v>
      </c>
      <c r="EC1262" s="0" t="n">
        <v>421973.6</v>
      </c>
      <c r="ED1262" s="0" t="n">
        <v>340507.4</v>
      </c>
    </row>
    <row r="1263" customFormat="false" ht="14.35" hidden="false" customHeight="false" outlineLevel="0" collapsed="false">
      <c r="A1263" s="0" t="s">
        <v>2899</v>
      </c>
      <c r="B1263" s="0" t="n">
        <v>441.09</v>
      </c>
      <c r="C1263" s="0" t="n">
        <v>1249.02</v>
      </c>
      <c r="D1263" s="0" t="n">
        <v>1433.54</v>
      </c>
      <c r="E1263" s="0" t="n">
        <v>1433.54</v>
      </c>
      <c r="F1263" s="0" t="n">
        <v>157.96</v>
      </c>
      <c r="G1263" s="0" t="n">
        <v>225.81</v>
      </c>
      <c r="H1263" s="0" t="n">
        <v>2783.86</v>
      </c>
      <c r="I1263" s="0" t="n">
        <v>2729.52</v>
      </c>
      <c r="J1263" s="0" t="n">
        <v>2739.06</v>
      </c>
      <c r="K1263" s="0" t="n">
        <v>2437.25</v>
      </c>
      <c r="L1263" s="0" t="n">
        <v>2504.08</v>
      </c>
      <c r="M1263" s="0" t="n">
        <v>2224.3</v>
      </c>
      <c r="N1263" s="0" t="n">
        <v>2434.32</v>
      </c>
      <c r="O1263" s="0" t="n">
        <v>2349.15</v>
      </c>
      <c r="P1263" s="0" t="n">
        <v>2139.03</v>
      </c>
      <c r="Q1263" s="0" t="n">
        <v>2017.7</v>
      </c>
      <c r="R1263" s="0" t="n">
        <v>2019.18</v>
      </c>
      <c r="S1263" s="0" t="n">
        <v>2016.96</v>
      </c>
      <c r="T1263" s="0" t="n">
        <v>1995.46</v>
      </c>
      <c r="U1263" s="0" t="n">
        <v>2165.27</v>
      </c>
      <c r="V1263" s="0" t="n">
        <v>2202.36</v>
      </c>
      <c r="W1263" s="0" t="n">
        <v>2135.62</v>
      </c>
      <c r="X1263" s="0" t="n">
        <v>2235.62</v>
      </c>
      <c r="Y1263" s="0" t="n">
        <v>2382.56</v>
      </c>
      <c r="Z1263" s="0" t="n">
        <v>2335.87</v>
      </c>
      <c r="AA1263" s="0" t="n">
        <v>2302.51</v>
      </c>
      <c r="AB1263" s="0" t="n">
        <v>2333.65</v>
      </c>
      <c r="AC1263" s="0" t="n">
        <v>2378.52</v>
      </c>
      <c r="AD1263" s="0" t="n">
        <v>2265.8</v>
      </c>
      <c r="AE1263" s="0" t="n">
        <v>1861.59</v>
      </c>
      <c r="AF1263" s="0" t="n">
        <v>1824.51</v>
      </c>
      <c r="AG1263" s="0" t="n">
        <v>1769.62</v>
      </c>
      <c r="AH1263" s="0" t="n">
        <v>1762.96</v>
      </c>
      <c r="AI1263" s="0" t="n">
        <v>1542.68</v>
      </c>
      <c r="AJ1263" s="0" t="n">
        <v>1498.19</v>
      </c>
      <c r="AK1263" s="0" t="n">
        <v>1708.83</v>
      </c>
      <c r="AL1263" s="0" t="n">
        <v>1855.68</v>
      </c>
      <c r="AM1263" s="0" t="n">
        <v>1751.1</v>
      </c>
      <c r="AN1263" s="0" t="n">
        <v>1639.11</v>
      </c>
      <c r="AO1263" s="0" t="n">
        <v>1570.5</v>
      </c>
      <c r="AP1263" s="0" t="n">
        <v>1711.03</v>
      </c>
      <c r="AQ1263" s="0" t="n">
        <v>1828.33</v>
      </c>
      <c r="AR1263" s="0" t="n">
        <v>1728.22</v>
      </c>
      <c r="AS1263" s="0" t="n">
        <v>1711.19</v>
      </c>
      <c r="AT1263" s="0" t="n">
        <v>1705.26</v>
      </c>
      <c r="AU1263" s="0" t="n">
        <v>1781.69</v>
      </c>
      <c r="AV1263" s="0" t="n">
        <v>1817.32</v>
      </c>
      <c r="AW1263" s="0" t="n">
        <v>1861.84</v>
      </c>
      <c r="AX1263" s="0" t="n">
        <v>1962.02</v>
      </c>
      <c r="AY1263" s="0" t="n">
        <v>1946.44</v>
      </c>
      <c r="AZ1263" s="0" t="n">
        <v>2101.54</v>
      </c>
      <c r="BA1263" s="0" t="n">
        <v>2003.92</v>
      </c>
      <c r="BB1263" s="0" t="n">
        <v>2225.85</v>
      </c>
      <c r="BC1263" s="0" t="n">
        <v>2277.81</v>
      </c>
      <c r="BD1263" s="0" t="n">
        <v>2250.36</v>
      </c>
      <c r="BE1263" s="0" t="n">
        <v>2360.21</v>
      </c>
      <c r="BF1263" s="0" t="n">
        <v>2438.88</v>
      </c>
      <c r="BG1263" s="0" t="n">
        <v>2412.18</v>
      </c>
      <c r="BH1263" s="0" t="n">
        <v>2519.8</v>
      </c>
      <c r="BI1263" s="0" t="n">
        <v>2628.17</v>
      </c>
      <c r="BJ1263" s="0" t="n">
        <v>2545.04</v>
      </c>
      <c r="BK1263" s="0" t="n">
        <v>2469.34</v>
      </c>
      <c r="BL1263" s="0" t="n">
        <v>2690.51</v>
      </c>
      <c r="BM1263" s="0" t="n">
        <v>2750.93</v>
      </c>
      <c r="BN1263" s="0" t="n">
        <v>2575.97</v>
      </c>
      <c r="BO1263" s="0" t="n">
        <v>2684.35</v>
      </c>
      <c r="BP1263" s="0" t="n">
        <v>2687.32</v>
      </c>
      <c r="BQ1263" s="0" t="n">
        <v>2596.77</v>
      </c>
      <c r="BR1263" s="0" t="n">
        <v>2848.43</v>
      </c>
      <c r="BS1263" s="0" t="n">
        <v>2748.96</v>
      </c>
      <c r="BT1263" s="0" t="n">
        <v>2967.21</v>
      </c>
      <c r="BU1263" s="0" t="n">
        <v>3139.44</v>
      </c>
      <c r="BV1263" s="0" t="n">
        <v>3107.52</v>
      </c>
      <c r="BW1263" s="0" t="n">
        <v>3275.29</v>
      </c>
      <c r="BX1263" s="0" t="n">
        <v>3071.31</v>
      </c>
      <c r="BY1263" s="0" t="n">
        <v>3168.02</v>
      </c>
      <c r="BZ1263" s="0" t="n">
        <v>3158.15</v>
      </c>
      <c r="CA1263" s="0" t="n">
        <v>3357.04</v>
      </c>
      <c r="CB1263" s="0" t="n">
        <v>3087.19</v>
      </c>
      <c r="CC1263" s="0" t="n">
        <v>3189.72</v>
      </c>
      <c r="CD1263" s="0" t="n">
        <v>3141.86</v>
      </c>
      <c r="CE1263" s="0" t="n">
        <v>3162.81</v>
      </c>
      <c r="CF1263" s="0" t="n">
        <v>3168.79</v>
      </c>
      <c r="CG1263" s="0" t="n">
        <v>3067.1</v>
      </c>
      <c r="CH1263" s="0" t="n">
        <v>3034.19</v>
      </c>
      <c r="CI1263" s="0" t="n">
        <v>3228.6</v>
      </c>
      <c r="CJ1263" s="0" t="n">
        <v>3191.13</v>
      </c>
      <c r="CK1263" s="0" t="n">
        <v>3281.88</v>
      </c>
      <c r="CL1263" s="0" t="n">
        <v>3063.94</v>
      </c>
      <c r="CM1263" s="0" t="n">
        <v>3382.8</v>
      </c>
      <c r="CN1263" s="0" t="n">
        <v>3647.98</v>
      </c>
      <c r="CO1263" s="0" t="n">
        <v>3538.96</v>
      </c>
      <c r="CP1263" s="0" t="n">
        <v>3440.19</v>
      </c>
      <c r="CQ1263" s="0" t="n">
        <v>3626.99</v>
      </c>
      <c r="CR1263" s="0" t="n">
        <v>3904.27</v>
      </c>
      <c r="CS1263" s="0" t="n">
        <v>3963.21</v>
      </c>
      <c r="CT1263" s="0" t="n">
        <v>3890.15</v>
      </c>
      <c r="CU1263" s="0" t="n">
        <v>4758.84</v>
      </c>
      <c r="CV1263" s="0" t="n">
        <v>4914.62</v>
      </c>
      <c r="CW1263" s="0" t="n">
        <v>4979.01</v>
      </c>
      <c r="CX1263" s="0" t="n">
        <v>4891.71</v>
      </c>
      <c r="CY1263" s="0" t="n">
        <v>5252.23</v>
      </c>
      <c r="CZ1263" s="0" t="n">
        <v>5397.33</v>
      </c>
      <c r="DA1263" s="0" t="n">
        <v>5516.04</v>
      </c>
      <c r="DB1263" s="0" t="n">
        <v>5480.98</v>
      </c>
      <c r="DC1263" s="0" t="n">
        <v>5631.43</v>
      </c>
      <c r="DD1263" s="0" t="n">
        <v>5762.82</v>
      </c>
      <c r="DE1263" s="0" t="n">
        <v>5562.23</v>
      </c>
      <c r="DF1263" s="0" t="n">
        <v>6091.77</v>
      </c>
      <c r="DG1263" s="0" t="n">
        <v>6091.77</v>
      </c>
      <c r="DH1263" s="0" t="n">
        <v>6610.62</v>
      </c>
      <c r="DI1263" s="0" t="n">
        <v>6753.13</v>
      </c>
      <c r="DJ1263" s="0" t="n">
        <v>6796.24</v>
      </c>
      <c r="DK1263" s="0" t="n">
        <v>6818.54</v>
      </c>
      <c r="DL1263" s="0" t="n">
        <v>6652.63</v>
      </c>
      <c r="DM1263" s="0" t="n">
        <v>6111.42</v>
      </c>
      <c r="DN1263" s="0" t="n">
        <v>6387.09</v>
      </c>
      <c r="DO1263" s="0" t="n">
        <v>6149.93</v>
      </c>
      <c r="DP1263" s="0" t="n">
        <v>6247.23</v>
      </c>
      <c r="DQ1263" s="0" t="n">
        <v>6506.68</v>
      </c>
      <c r="DR1263" s="0" t="n">
        <v>7157.72</v>
      </c>
      <c r="DS1263" s="0" t="n">
        <v>7361.82</v>
      </c>
      <c r="DT1263" s="0" t="n">
        <v>7487.39</v>
      </c>
      <c r="DU1263" s="0" t="n">
        <v>7847.34</v>
      </c>
      <c r="DV1263" s="0" t="n">
        <v>8202</v>
      </c>
      <c r="DW1263" s="0" t="n">
        <v>8269.83</v>
      </c>
      <c r="DX1263" s="0" t="n">
        <v>8523.48</v>
      </c>
      <c r="DY1263" s="0" t="n">
        <v>9016.61</v>
      </c>
      <c r="DZ1263" s="0" t="n">
        <v>9260.07</v>
      </c>
      <c r="EA1263" s="0" t="n">
        <v>9229.36</v>
      </c>
      <c r="EB1263" s="0" t="n">
        <v>9543</v>
      </c>
      <c r="EC1263" s="0" t="n">
        <v>10095.71</v>
      </c>
      <c r="ED1263" s="0" t="n">
        <v>8049.37</v>
      </c>
    </row>
    <row r="1264" customFormat="false" ht="14.35" hidden="false" customHeight="false" outlineLevel="0" collapsed="false">
      <c r="A1264" s="0" t="s">
        <v>2900</v>
      </c>
      <c r="B1264" s="0" t="n">
        <v>2080.35</v>
      </c>
      <c r="C1264" s="0" t="n">
        <v>2724.73</v>
      </c>
      <c r="D1264" s="0" t="n">
        <v>2914.92</v>
      </c>
      <c r="E1264" s="0" t="n">
        <v>3531.5</v>
      </c>
      <c r="F1264" s="0" t="n">
        <v>3226.07</v>
      </c>
      <c r="G1264" s="0" t="n">
        <v>3664.2</v>
      </c>
      <c r="H1264" s="0" t="n">
        <v>3549.57</v>
      </c>
      <c r="I1264" s="0" t="n">
        <v>3838.05</v>
      </c>
      <c r="J1264" s="0" t="n">
        <v>3428.53</v>
      </c>
      <c r="K1264" s="0" t="n">
        <v>3348.53</v>
      </c>
      <c r="L1264" s="0" t="n">
        <v>3580.9</v>
      </c>
      <c r="M1264" s="0" t="n">
        <v>3247.58</v>
      </c>
      <c r="N1264" s="0" t="n">
        <v>3817.36</v>
      </c>
      <c r="O1264" s="0" t="n">
        <v>4379.45</v>
      </c>
      <c r="P1264" s="0" t="n">
        <v>4321.34</v>
      </c>
      <c r="Q1264" s="0" t="n">
        <v>4034.64</v>
      </c>
      <c r="R1264" s="0" t="n">
        <v>4112.48</v>
      </c>
      <c r="S1264" s="0" t="n">
        <v>3656.68</v>
      </c>
      <c r="T1264" s="0" t="n">
        <v>3632.18</v>
      </c>
      <c r="U1264" s="0" t="n">
        <v>3914.91</v>
      </c>
      <c r="V1264" s="0" t="n">
        <v>4307.15</v>
      </c>
      <c r="W1264" s="0" t="n">
        <v>4518.49</v>
      </c>
      <c r="X1264" s="0" t="n">
        <v>4585.82</v>
      </c>
      <c r="Y1264" s="0" t="n">
        <v>4336.46</v>
      </c>
      <c r="Z1264" s="0" t="n">
        <v>4183.85</v>
      </c>
      <c r="AA1264" s="0" t="n">
        <v>4287.42</v>
      </c>
      <c r="AB1264" s="0" t="n">
        <v>4276.5</v>
      </c>
      <c r="AC1264" s="0" t="n">
        <v>3994.98</v>
      </c>
      <c r="AD1264" s="0" t="n">
        <v>4030.17</v>
      </c>
      <c r="AE1264" s="0" t="n">
        <v>3116.63</v>
      </c>
      <c r="AF1264" s="0" t="n">
        <v>2919.44</v>
      </c>
      <c r="AG1264" s="0" t="n">
        <v>2851.89</v>
      </c>
      <c r="AH1264" s="0" t="n">
        <v>2915.97</v>
      </c>
      <c r="AI1264" s="0" t="n">
        <v>2882</v>
      </c>
      <c r="AJ1264" s="0" t="n">
        <v>3269.96</v>
      </c>
      <c r="AK1264" s="0" t="n">
        <v>3424.11</v>
      </c>
      <c r="AL1264" s="0" t="n">
        <v>3549.49</v>
      </c>
      <c r="AM1264" s="0" t="n">
        <v>3556.68</v>
      </c>
      <c r="AN1264" s="0" t="n">
        <v>3352.68</v>
      </c>
      <c r="AO1264" s="0" t="n">
        <v>3235.07</v>
      </c>
      <c r="AP1264" s="0" t="n">
        <v>3484.33</v>
      </c>
      <c r="AQ1264" s="0" t="n">
        <v>3714.11</v>
      </c>
      <c r="AR1264" s="0" t="n">
        <v>3825.18</v>
      </c>
      <c r="AS1264" s="0" t="n">
        <v>3674.19</v>
      </c>
      <c r="AT1264" s="0" t="n">
        <v>3748.82</v>
      </c>
      <c r="AU1264" s="0" t="n">
        <v>3911.96</v>
      </c>
      <c r="AV1264" s="0" t="n">
        <v>4312.88</v>
      </c>
      <c r="AW1264" s="0" t="n">
        <v>4863.33</v>
      </c>
      <c r="AX1264" s="0" t="n">
        <v>4984.18</v>
      </c>
      <c r="AY1264" s="0" t="n">
        <v>4968.87</v>
      </c>
      <c r="AZ1264" s="0" t="n">
        <v>4979.02</v>
      </c>
      <c r="BA1264" s="0" t="n">
        <v>4985.91</v>
      </c>
      <c r="BB1264" s="0" t="n">
        <v>5220.38</v>
      </c>
      <c r="BC1264" s="0" t="n">
        <v>5531.02</v>
      </c>
      <c r="BD1264" s="0" t="n">
        <v>5204.65</v>
      </c>
      <c r="BE1264" s="0" t="n">
        <v>5453.72</v>
      </c>
      <c r="BF1264" s="0" t="n">
        <v>5701.72</v>
      </c>
      <c r="BG1264" s="0" t="n">
        <v>5686.36</v>
      </c>
      <c r="BH1264" s="0" t="n">
        <v>5894.5</v>
      </c>
      <c r="BI1264" s="0" t="n">
        <v>5881.28</v>
      </c>
      <c r="BJ1264" s="0" t="n">
        <v>5671.11</v>
      </c>
      <c r="BK1264" s="0" t="n">
        <v>5158.21</v>
      </c>
      <c r="BL1264" s="0" t="n">
        <v>5492.6</v>
      </c>
      <c r="BM1264" s="0" t="n">
        <v>5502.75</v>
      </c>
      <c r="BN1264" s="0" t="n">
        <v>5452</v>
      </c>
      <c r="BO1264" s="0" t="n">
        <v>5985.87</v>
      </c>
      <c r="BP1264" s="0" t="n">
        <v>6252.61</v>
      </c>
      <c r="BQ1264" s="0" t="n">
        <v>5787.91</v>
      </c>
      <c r="BR1264" s="0" t="n">
        <v>6600.8</v>
      </c>
      <c r="BS1264" s="0" t="n">
        <v>6615.85</v>
      </c>
      <c r="BT1264" s="0" t="n">
        <v>6650.97</v>
      </c>
      <c r="BU1264" s="0" t="n">
        <v>7195.46</v>
      </c>
      <c r="BV1264" s="0" t="n">
        <v>7265.54</v>
      </c>
      <c r="BW1264" s="0" t="n">
        <v>7234.79</v>
      </c>
      <c r="BX1264" s="0" t="n">
        <v>7780.38</v>
      </c>
      <c r="BY1264" s="0" t="n">
        <v>8184.1</v>
      </c>
      <c r="BZ1264" s="0" t="n">
        <v>8199.05</v>
      </c>
      <c r="CA1264" s="0" t="n">
        <v>9040.92</v>
      </c>
      <c r="CB1264" s="0" t="n">
        <v>8445.38</v>
      </c>
      <c r="CC1264" s="0" t="n">
        <v>8213.14</v>
      </c>
      <c r="CD1264" s="0" t="n">
        <v>8734.09</v>
      </c>
      <c r="CE1264" s="0" t="n">
        <v>8394.93</v>
      </c>
      <c r="CF1264" s="0" t="n">
        <v>7815.4</v>
      </c>
      <c r="CG1264" s="0" t="n">
        <v>5947.03</v>
      </c>
      <c r="CH1264" s="0" t="n">
        <v>6639.27</v>
      </c>
      <c r="CI1264" s="0" t="n">
        <v>7186.63</v>
      </c>
      <c r="CJ1264" s="0" t="n">
        <v>7882.58</v>
      </c>
      <c r="CK1264" s="0" t="n">
        <v>8055.91</v>
      </c>
      <c r="CL1264" s="0" t="n">
        <v>8166.07</v>
      </c>
      <c r="CM1264" s="0" t="n">
        <v>7459.72</v>
      </c>
      <c r="CN1264" s="0" t="n">
        <v>7267.74</v>
      </c>
      <c r="CO1264" s="0" t="n">
        <v>7180.63</v>
      </c>
      <c r="CP1264" s="0" t="n">
        <v>7230.35</v>
      </c>
      <c r="CQ1264" s="0" t="n">
        <v>7899.14</v>
      </c>
      <c r="CR1264" s="0" t="n">
        <v>8207.94</v>
      </c>
      <c r="CS1264" s="0" t="n">
        <v>7898.31</v>
      </c>
      <c r="CT1264" s="0" t="n">
        <v>8226.21</v>
      </c>
      <c r="CU1264" s="0" t="n">
        <v>8150.74</v>
      </c>
      <c r="CV1264" s="0" t="n">
        <v>8122.76</v>
      </c>
      <c r="CW1264" s="0" t="n">
        <v>8379.88</v>
      </c>
      <c r="CX1264" s="0" t="n">
        <v>8735.38</v>
      </c>
      <c r="CY1264" s="0" t="n">
        <v>8808.17</v>
      </c>
      <c r="CZ1264" s="0" t="n">
        <v>9065.89</v>
      </c>
      <c r="DA1264" s="0" t="n">
        <v>10107.81</v>
      </c>
      <c r="DB1264" s="0" t="n">
        <v>10185.36</v>
      </c>
      <c r="DC1264" s="0" t="n">
        <v>11199.49</v>
      </c>
      <c r="DD1264" s="0" t="n">
        <v>12070.32</v>
      </c>
      <c r="DE1264" s="0" t="n">
        <v>11191.92</v>
      </c>
      <c r="DF1264" s="0" t="n">
        <v>12162.33</v>
      </c>
      <c r="DG1264" s="0" t="n">
        <v>11122.41</v>
      </c>
      <c r="DH1264" s="0" t="n">
        <v>10177.46</v>
      </c>
      <c r="DI1264" s="0" t="n">
        <v>10509.44</v>
      </c>
      <c r="DJ1264" s="0" t="n">
        <v>10186.95</v>
      </c>
      <c r="DK1264" s="0" t="n">
        <v>9334.29</v>
      </c>
      <c r="DL1264" s="0" t="n">
        <v>9891.02</v>
      </c>
      <c r="DM1264" s="0" t="n">
        <v>8616.02</v>
      </c>
      <c r="DN1264" s="0" t="n">
        <v>8368.07</v>
      </c>
      <c r="DO1264" s="0" t="n">
        <v>7697.69</v>
      </c>
      <c r="DP1264" s="0" t="n">
        <v>7150.13</v>
      </c>
      <c r="DQ1264" s="0" t="n">
        <v>7790.55</v>
      </c>
      <c r="DR1264" s="0" t="n">
        <v>7815.14</v>
      </c>
      <c r="DS1264" s="0" t="n">
        <v>8743.26</v>
      </c>
      <c r="DT1264" s="0" t="n">
        <v>8072.89</v>
      </c>
      <c r="DU1264" s="0" t="n">
        <v>8217.79</v>
      </c>
      <c r="DV1264" s="0" t="n">
        <v>8675.35</v>
      </c>
      <c r="DW1264" s="0" t="n">
        <v>8579.66</v>
      </c>
      <c r="DX1264" s="0" t="n">
        <v>9173.18</v>
      </c>
      <c r="DY1264" s="0" t="n">
        <v>8934.57</v>
      </c>
      <c r="DZ1264" s="0" t="n">
        <v>9428.58</v>
      </c>
      <c r="EA1264" s="0" t="n">
        <v>9871.84</v>
      </c>
      <c r="EB1264" s="0" t="n">
        <v>9816.24</v>
      </c>
      <c r="EC1264" s="0" t="n">
        <v>10331.81</v>
      </c>
      <c r="ED1264" s="0" t="n">
        <v>6919.87</v>
      </c>
    </row>
    <row r="1265" customFormat="false" ht="14.35" hidden="false" customHeight="false" outlineLevel="0" collapsed="false">
      <c r="A1265" s="0" t="s">
        <v>2901</v>
      </c>
      <c r="B1265" s="0" t="s">
        <v>6</v>
      </c>
      <c r="C1265" s="0" t="s">
        <v>6</v>
      </c>
      <c r="D1265" s="0" t="s">
        <v>6</v>
      </c>
      <c r="E1265" s="0" t="s">
        <v>6</v>
      </c>
      <c r="F1265" s="0" t="s">
        <v>6</v>
      </c>
      <c r="G1265" s="0" t="s">
        <v>6</v>
      </c>
      <c r="H1265" s="0" t="s">
        <v>6</v>
      </c>
      <c r="I1265" s="0" t="s">
        <v>6</v>
      </c>
      <c r="J1265" s="0" t="s">
        <v>6</v>
      </c>
      <c r="K1265" s="0" t="s">
        <v>6</v>
      </c>
      <c r="L1265" s="0" t="s">
        <v>6</v>
      </c>
      <c r="M1265" s="0" t="s">
        <v>6</v>
      </c>
      <c r="N1265" s="0" t="s">
        <v>6</v>
      </c>
      <c r="O1265" s="0" t="s">
        <v>6</v>
      </c>
      <c r="P1265" s="0" t="s">
        <v>6</v>
      </c>
      <c r="Q1265" s="0" t="s">
        <v>6</v>
      </c>
      <c r="R1265" s="0" t="s">
        <v>6</v>
      </c>
      <c r="S1265" s="0" t="s">
        <v>6</v>
      </c>
      <c r="T1265" s="0" t="s">
        <v>6</v>
      </c>
      <c r="U1265" s="0" t="s">
        <v>6</v>
      </c>
      <c r="V1265" s="0" t="s">
        <v>6</v>
      </c>
      <c r="W1265" s="0" t="s">
        <v>6</v>
      </c>
      <c r="X1265" s="0" t="s">
        <v>6</v>
      </c>
      <c r="Y1265" s="0" t="s">
        <v>6</v>
      </c>
      <c r="Z1265" s="0" t="s">
        <v>6</v>
      </c>
      <c r="AA1265" s="0" t="s">
        <v>6</v>
      </c>
      <c r="AB1265" s="0" t="s">
        <v>6</v>
      </c>
      <c r="AC1265" s="0" t="s">
        <v>6</v>
      </c>
      <c r="AD1265" s="0" t="s">
        <v>6</v>
      </c>
      <c r="AE1265" s="0" t="s">
        <v>6</v>
      </c>
      <c r="AF1265" s="0" t="s">
        <v>6</v>
      </c>
      <c r="AG1265" s="0" t="s">
        <v>6</v>
      </c>
      <c r="AH1265" s="0" t="s">
        <v>6</v>
      </c>
      <c r="AI1265" s="0" t="s">
        <v>6</v>
      </c>
      <c r="AJ1265" s="0" t="s">
        <v>6</v>
      </c>
      <c r="AK1265" s="0" t="s">
        <v>6</v>
      </c>
      <c r="AL1265" s="0" t="s">
        <v>6</v>
      </c>
      <c r="AM1265" s="0" t="s">
        <v>6</v>
      </c>
      <c r="AN1265" s="0" t="s">
        <v>6</v>
      </c>
      <c r="AO1265" s="0" t="s">
        <v>6</v>
      </c>
      <c r="AP1265" s="0" t="s">
        <v>6</v>
      </c>
      <c r="AQ1265" s="0" t="s">
        <v>6</v>
      </c>
      <c r="AR1265" s="0" t="s">
        <v>6</v>
      </c>
      <c r="AS1265" s="0" t="s">
        <v>6</v>
      </c>
      <c r="AT1265" s="0" t="s">
        <v>6</v>
      </c>
      <c r="AU1265" s="0" t="s">
        <v>6</v>
      </c>
      <c r="AV1265" s="0" t="s">
        <v>6</v>
      </c>
      <c r="AW1265" s="0" t="s">
        <v>6</v>
      </c>
      <c r="AX1265" s="0" t="s">
        <v>6</v>
      </c>
      <c r="AY1265" s="0" t="s">
        <v>6</v>
      </c>
      <c r="AZ1265" s="0" t="s">
        <v>6</v>
      </c>
      <c r="BA1265" s="0" t="s">
        <v>6</v>
      </c>
      <c r="BB1265" s="0" t="s">
        <v>6</v>
      </c>
      <c r="BC1265" s="0" t="s">
        <v>6</v>
      </c>
      <c r="BD1265" s="0" t="s">
        <v>6</v>
      </c>
      <c r="BE1265" s="0" t="s">
        <v>6</v>
      </c>
      <c r="BF1265" s="0" t="s">
        <v>6</v>
      </c>
      <c r="BG1265" s="0" t="s">
        <v>6</v>
      </c>
      <c r="BH1265" s="0" t="s">
        <v>6</v>
      </c>
      <c r="BI1265" s="0" t="s">
        <v>6</v>
      </c>
      <c r="BJ1265" s="0" t="s">
        <v>6</v>
      </c>
      <c r="BK1265" s="0" t="s">
        <v>6</v>
      </c>
      <c r="BL1265" s="0" t="n">
        <v>680144.1</v>
      </c>
      <c r="BM1265" s="0" t="n">
        <v>698960.4</v>
      </c>
      <c r="BN1265" s="0" t="n">
        <v>705460.9</v>
      </c>
      <c r="BO1265" s="0" t="n">
        <v>804677.2</v>
      </c>
      <c r="BP1265" s="0" t="n">
        <v>753700.7</v>
      </c>
      <c r="BQ1265" s="0" t="n">
        <v>697592</v>
      </c>
      <c r="BR1265" s="0" t="n">
        <v>765332.6</v>
      </c>
      <c r="BS1265" s="0" t="n">
        <v>860443.8</v>
      </c>
      <c r="BT1265" s="0" t="n">
        <v>865233.1</v>
      </c>
      <c r="BU1265" s="0" t="n">
        <v>994556.6</v>
      </c>
      <c r="BV1265" s="0" t="n">
        <v>1091377</v>
      </c>
      <c r="BW1265" s="0" t="n">
        <v>1214542</v>
      </c>
      <c r="BX1265" s="0" t="n">
        <v>1146117</v>
      </c>
      <c r="BY1265" s="0" t="n">
        <v>999003.9</v>
      </c>
      <c r="BZ1265" s="0" t="n">
        <v>955212.1</v>
      </c>
      <c r="CA1265" s="0" t="n">
        <v>972660.4</v>
      </c>
      <c r="CB1265" s="0" t="n">
        <v>842995.4</v>
      </c>
      <c r="CC1265" s="0" t="n">
        <v>811177.7</v>
      </c>
      <c r="CD1265" s="0" t="n">
        <v>884392.6</v>
      </c>
      <c r="CE1265" s="0" t="n">
        <v>822467.6</v>
      </c>
      <c r="CF1265" s="0" t="n">
        <v>779360</v>
      </c>
      <c r="CG1265" s="0" t="n">
        <v>748226.4</v>
      </c>
      <c r="CH1265" s="0" t="n">
        <v>807414</v>
      </c>
      <c r="CI1265" s="0" t="n">
        <v>798176.7</v>
      </c>
      <c r="CJ1265" s="0" t="n">
        <v>748910.6</v>
      </c>
      <c r="CK1265" s="0" t="n">
        <v>628483.2</v>
      </c>
      <c r="CL1265" s="0" t="n">
        <v>562795.3</v>
      </c>
      <c r="CM1265" s="0" t="n">
        <v>601113.3</v>
      </c>
      <c r="CN1265" s="0" t="n">
        <v>581612.1</v>
      </c>
      <c r="CO1265" s="0" t="n">
        <v>586059.8</v>
      </c>
      <c r="CP1265" s="0" t="n">
        <v>676038.6</v>
      </c>
      <c r="CQ1265" s="0" t="n">
        <v>712645.6</v>
      </c>
      <c r="CR1265" s="0" t="n">
        <v>710250.9</v>
      </c>
      <c r="CS1265" s="0" t="n">
        <v>668169.7</v>
      </c>
      <c r="CT1265" s="0" t="n">
        <v>645931.6</v>
      </c>
      <c r="CU1265" s="0" t="n">
        <v>652089.8</v>
      </c>
      <c r="CV1265" s="0" t="n">
        <v>720856.6</v>
      </c>
      <c r="CW1265" s="0" t="n">
        <v>714698.3</v>
      </c>
      <c r="CX1265" s="0" t="n">
        <v>686644.4</v>
      </c>
      <c r="CY1265" s="0" t="n">
        <v>654142.6</v>
      </c>
      <c r="CZ1265" s="0" t="n">
        <v>632930.9</v>
      </c>
      <c r="DA1265" s="0" t="n">
        <v>667827.6</v>
      </c>
      <c r="DB1265" s="0" t="n">
        <v>703750.4</v>
      </c>
      <c r="DC1265" s="0" t="n">
        <v>719146.2</v>
      </c>
      <c r="DD1265" s="0" t="n">
        <v>746173.9</v>
      </c>
      <c r="DE1265" s="0" t="n">
        <v>652774.1</v>
      </c>
      <c r="DF1265" s="0" t="n">
        <v>625746.2</v>
      </c>
      <c r="DG1265" s="0" t="n">
        <v>605903</v>
      </c>
      <c r="DH1265" s="0" t="n">
        <v>623009.3</v>
      </c>
      <c r="DI1265" s="0" t="n">
        <v>670906.7</v>
      </c>
      <c r="DJ1265" s="0" t="n">
        <v>617193.1</v>
      </c>
      <c r="DK1265" s="0" t="n">
        <v>683907.4</v>
      </c>
      <c r="DL1265" s="0" t="n">
        <v>690065.2</v>
      </c>
      <c r="DM1265" s="0" t="n">
        <v>699644.6</v>
      </c>
      <c r="DN1265" s="0" t="n">
        <v>751648.1</v>
      </c>
      <c r="DO1265" s="0" t="n">
        <v>716066.6</v>
      </c>
      <c r="DP1265" s="0" t="n">
        <v>666459.1</v>
      </c>
      <c r="DQ1265" s="0" t="n">
        <v>658932.3</v>
      </c>
      <c r="DR1265" s="0" t="n">
        <v>644563.1</v>
      </c>
      <c r="DS1265" s="0" t="n">
        <v>606744.7</v>
      </c>
      <c r="DT1265" s="0" t="n">
        <v>583472.3</v>
      </c>
      <c r="DU1265" s="0" t="n">
        <v>617051.1</v>
      </c>
      <c r="DV1265" s="0" t="n">
        <v>597768.2</v>
      </c>
      <c r="DW1265" s="0" t="n">
        <v>586132</v>
      </c>
      <c r="DX1265" s="0" t="n">
        <v>622370.4</v>
      </c>
      <c r="DY1265" s="0" t="n">
        <v>637996.2</v>
      </c>
      <c r="DZ1265" s="0" t="n">
        <v>623700.3</v>
      </c>
      <c r="EA1265" s="0" t="n">
        <v>632011.9</v>
      </c>
      <c r="EB1265" s="0" t="n">
        <v>603752.6</v>
      </c>
      <c r="EC1265" s="0" t="n">
        <v>584469.7</v>
      </c>
      <c r="ED1265" s="0" t="n">
        <v>426882.3</v>
      </c>
    </row>
    <row r="1266" customFormat="false" ht="14.35" hidden="false" customHeight="false" outlineLevel="0" collapsed="false">
      <c r="A1266" s="0" t="s">
        <v>2902</v>
      </c>
      <c r="B1266" s="0" t="n">
        <v>219339.1</v>
      </c>
      <c r="C1266" s="0" t="n">
        <v>305150.3</v>
      </c>
      <c r="D1266" s="0" t="n">
        <v>278052.1</v>
      </c>
      <c r="E1266" s="0" t="n">
        <v>316510.5</v>
      </c>
      <c r="F1266" s="0" t="n">
        <v>273350</v>
      </c>
      <c r="G1266" s="0" t="n">
        <v>285938.5</v>
      </c>
      <c r="H1266" s="0" t="n">
        <v>260361.9</v>
      </c>
      <c r="I1266" s="0" t="n">
        <v>298327.1</v>
      </c>
      <c r="J1266" s="0" t="n">
        <v>264558</v>
      </c>
      <c r="K1266" s="0" t="n">
        <v>272550.7</v>
      </c>
      <c r="L1266" s="0" t="n">
        <v>308318</v>
      </c>
      <c r="M1266" s="0" t="n">
        <v>307518.8</v>
      </c>
      <c r="N1266" s="0" t="n">
        <v>314512.4</v>
      </c>
      <c r="O1266" s="0" t="n">
        <v>300325.3</v>
      </c>
      <c r="P1266" s="0" t="n">
        <v>293331.8</v>
      </c>
      <c r="Q1266" s="0" t="n">
        <v>232187.6</v>
      </c>
      <c r="R1266" s="0" t="n">
        <v>228990.6</v>
      </c>
      <c r="S1266" s="0" t="n">
        <v>249172.1</v>
      </c>
      <c r="T1266" s="0" t="n">
        <v>238581.8</v>
      </c>
      <c r="U1266" s="0" t="n">
        <v>258363.7</v>
      </c>
      <c r="V1266" s="0" t="n">
        <v>280543.4</v>
      </c>
      <c r="W1266" s="0" t="n">
        <v>294530.6</v>
      </c>
      <c r="X1266" s="0" t="n">
        <v>304921.1</v>
      </c>
      <c r="Y1266" s="0" t="n">
        <v>277945.8</v>
      </c>
      <c r="Z1266" s="0" t="n">
        <v>280343.6</v>
      </c>
      <c r="AA1266" s="0" t="n">
        <v>268754.2</v>
      </c>
      <c r="AB1266" s="0" t="n">
        <v>277745.9</v>
      </c>
      <c r="AC1266" s="0" t="n">
        <v>259762.4</v>
      </c>
      <c r="AD1266" s="0" t="n">
        <v>269153.8</v>
      </c>
      <c r="AE1266" s="0" t="n">
        <v>225593.6</v>
      </c>
      <c r="AF1266" s="0" t="n">
        <v>200216.9</v>
      </c>
      <c r="AG1266" s="0" t="n">
        <v>191424.9</v>
      </c>
      <c r="AH1266" s="0" t="n">
        <v>191624.8</v>
      </c>
      <c r="AI1266" s="0" t="n">
        <v>219798.9</v>
      </c>
      <c r="AJ1266" s="0" t="n">
        <v>192224.2</v>
      </c>
      <c r="AK1266" s="0" t="n">
        <v>205811.8</v>
      </c>
      <c r="AL1266" s="0" t="n">
        <v>223595.5</v>
      </c>
      <c r="AM1266" s="0" t="n">
        <v>220398.4</v>
      </c>
      <c r="AN1266" s="0" t="n">
        <v>184231.5</v>
      </c>
      <c r="AO1266" s="0" t="n">
        <v>156057.3</v>
      </c>
      <c r="AP1266" s="0" t="n">
        <v>139272.6</v>
      </c>
      <c r="AQ1266" s="0" t="n">
        <v>104504.4</v>
      </c>
      <c r="AR1266" s="0" t="n">
        <v>101107.5</v>
      </c>
      <c r="AS1266" s="0" t="n">
        <v>89717.88</v>
      </c>
      <c r="AT1266" s="0" t="n">
        <v>87719.75</v>
      </c>
      <c r="AU1266" s="0" t="n">
        <v>101706.9</v>
      </c>
      <c r="AV1266" s="0" t="n">
        <v>151461.4</v>
      </c>
      <c r="AW1266" s="0" t="n">
        <v>187228.8</v>
      </c>
      <c r="AX1266" s="0" t="n">
        <v>196020.7</v>
      </c>
      <c r="AY1266" s="0" t="n">
        <v>213005.2</v>
      </c>
      <c r="AZ1266" s="0" t="n">
        <v>247773.4</v>
      </c>
      <c r="BA1266" s="0" t="n">
        <v>232387.4</v>
      </c>
      <c r="BB1266" s="0" t="n">
        <v>265557.1</v>
      </c>
      <c r="BC1266" s="0" t="n">
        <v>263558.9</v>
      </c>
      <c r="BD1266" s="0" t="n">
        <v>298726.8</v>
      </c>
      <c r="BE1266" s="0" t="n">
        <v>352877.3</v>
      </c>
      <c r="BF1266" s="0" t="n">
        <v>471968.4</v>
      </c>
      <c r="BG1266" s="0" t="n">
        <v>491550.4</v>
      </c>
      <c r="BH1266" s="0" t="n">
        <v>589261.1</v>
      </c>
      <c r="BI1266" s="0" t="n">
        <v>615437.2</v>
      </c>
      <c r="BJ1266" s="0" t="n">
        <v>624428.9</v>
      </c>
      <c r="BK1266" s="0" t="n">
        <v>568280.3</v>
      </c>
      <c r="BL1266" s="0" t="n">
        <v>631422.6</v>
      </c>
      <c r="BM1266" s="0" t="n">
        <v>749314.4</v>
      </c>
      <c r="BN1266" s="0" t="n">
        <v>866207.6</v>
      </c>
      <c r="BO1266" s="0" t="n">
        <v>993091.3</v>
      </c>
      <c r="BP1266" s="0" t="n">
        <v>1089003</v>
      </c>
      <c r="BQ1266" s="0" t="n">
        <v>959122.6</v>
      </c>
      <c r="BR1266" s="0" t="n">
        <v>1035053</v>
      </c>
      <c r="BS1266" s="0" t="n">
        <v>1146950</v>
      </c>
      <c r="BT1266" s="0" t="n">
        <v>996088.8</v>
      </c>
      <c r="BU1266" s="0" t="n">
        <v>844227.5</v>
      </c>
      <c r="BV1266" s="0" t="n">
        <v>889186.5</v>
      </c>
      <c r="BW1266" s="0" t="n">
        <v>870004.1</v>
      </c>
      <c r="BX1266" s="0" t="n">
        <v>878796.4</v>
      </c>
      <c r="BY1266" s="0" t="n">
        <v>907170.3</v>
      </c>
      <c r="BZ1266" s="0" t="n">
        <v>866807.3</v>
      </c>
      <c r="CA1266" s="0" t="n">
        <v>863210.7</v>
      </c>
      <c r="CB1266" s="0" t="n">
        <v>759305.3</v>
      </c>
      <c r="CC1266" s="0" t="n">
        <v>788079.6</v>
      </c>
      <c r="CD1266" s="0" t="n">
        <v>775290.9</v>
      </c>
      <c r="CE1266" s="0" t="n">
        <v>786880.3</v>
      </c>
      <c r="CF1266" s="0" t="n">
        <v>655400.9</v>
      </c>
      <c r="CG1266" s="0" t="n">
        <v>616236.7</v>
      </c>
      <c r="CH1266" s="0" t="n">
        <v>822048.2</v>
      </c>
      <c r="CI1266" s="0" t="n">
        <v>706554.1</v>
      </c>
      <c r="CJ1266" s="0" t="n">
        <v>744918.9</v>
      </c>
      <c r="CK1266" s="0" t="n">
        <v>752911.6</v>
      </c>
      <c r="CL1266" s="0" t="n">
        <v>679378.9</v>
      </c>
      <c r="CM1266" s="0" t="n">
        <v>755309.6</v>
      </c>
      <c r="CN1266" s="0" t="n">
        <v>745717.8</v>
      </c>
      <c r="CO1266" s="0" t="n">
        <v>772493.8</v>
      </c>
      <c r="CP1266" s="0" t="n">
        <v>853619.5</v>
      </c>
      <c r="CQ1266" s="0" t="n">
        <v>976307.4</v>
      </c>
      <c r="CR1266" s="0" t="n">
        <v>939940.2</v>
      </c>
      <c r="CS1266" s="0" t="n">
        <v>982701.1</v>
      </c>
      <c r="CT1266" s="0" t="n">
        <v>1002283</v>
      </c>
      <c r="CU1266" s="0" t="n">
        <v>905971.6</v>
      </c>
      <c r="CV1266" s="0" t="n">
        <v>929150.4</v>
      </c>
      <c r="CW1266" s="0" t="n">
        <v>917960.8</v>
      </c>
      <c r="CX1266" s="0" t="n">
        <v>1072219</v>
      </c>
      <c r="CY1266" s="0" t="n">
        <v>1098995</v>
      </c>
      <c r="CZ1266" s="0" t="n">
        <v>1111783</v>
      </c>
      <c r="DA1266" s="0" t="n">
        <v>1079413</v>
      </c>
      <c r="DB1266" s="0" t="n">
        <v>1089803</v>
      </c>
      <c r="DC1266" s="0" t="n">
        <v>1099794</v>
      </c>
      <c r="DD1266" s="0" t="n">
        <v>1087805</v>
      </c>
      <c r="DE1266" s="0" t="n">
        <v>847225.1</v>
      </c>
      <c r="DF1266" s="0" t="n">
        <v>808860.4</v>
      </c>
      <c r="DG1266" s="0" t="n">
        <v>768897.2</v>
      </c>
      <c r="DH1266" s="0" t="n">
        <v>830840.5</v>
      </c>
      <c r="DI1266" s="0" t="n">
        <v>783683.4</v>
      </c>
      <c r="DJ1266" s="0" t="n">
        <v>760504.6</v>
      </c>
      <c r="DK1266" s="0" t="n">
        <v>779687</v>
      </c>
      <c r="DL1266" s="0" t="n">
        <v>723338.5</v>
      </c>
      <c r="DM1266" s="0" t="n">
        <v>743320.4</v>
      </c>
      <c r="DN1266" s="0" t="n">
        <v>745717.8</v>
      </c>
      <c r="DO1266" s="0" t="n">
        <v>643811.5</v>
      </c>
      <c r="DP1266" s="0" t="n">
        <v>647408.2</v>
      </c>
      <c r="DQ1266" s="0" t="n">
        <v>646209.3</v>
      </c>
      <c r="DR1266" s="0" t="n">
        <v>660596.1</v>
      </c>
      <c r="DS1266" s="0" t="n">
        <v>697362</v>
      </c>
      <c r="DT1266" s="0" t="n">
        <v>664992.1</v>
      </c>
      <c r="DU1266" s="0" t="n">
        <v>663393.6</v>
      </c>
      <c r="DV1266" s="0" t="n">
        <v>699360.2</v>
      </c>
      <c r="DW1266" s="0" t="n">
        <v>567880.9</v>
      </c>
      <c r="DX1266" s="0" t="n">
        <v>615037.8</v>
      </c>
      <c r="DY1266" s="0" t="n">
        <v>582667.4</v>
      </c>
      <c r="DZ1266" s="0" t="n">
        <v>633820.6</v>
      </c>
      <c r="EA1266" s="0" t="n">
        <v>686172.8</v>
      </c>
      <c r="EB1266" s="0" t="n">
        <v>648207.4</v>
      </c>
      <c r="EC1266" s="0" t="n">
        <v>670187.4</v>
      </c>
      <c r="ED1266" s="0" t="n">
        <v>457182.1</v>
      </c>
    </row>
    <row r="1267" customFormat="false" ht="14.35" hidden="false" customHeight="false" outlineLevel="0" collapsed="false">
      <c r="A1267" s="0" t="s">
        <v>2903</v>
      </c>
      <c r="B1267" s="0" t="n">
        <v>230909</v>
      </c>
      <c r="C1267" s="0" t="n">
        <v>283241.3</v>
      </c>
      <c r="D1267" s="0" t="n">
        <v>305361</v>
      </c>
      <c r="E1267" s="0" t="n">
        <v>328020.4</v>
      </c>
      <c r="F1267" s="0" t="n">
        <v>283780.8</v>
      </c>
      <c r="G1267" s="0" t="n">
        <v>313993.1</v>
      </c>
      <c r="H1267" s="0" t="n">
        <v>300505.4</v>
      </c>
      <c r="I1267" s="0" t="n">
        <v>264898</v>
      </c>
      <c r="J1267" s="0" t="n">
        <v>291333.8</v>
      </c>
      <c r="K1267" s="0" t="n">
        <v>303203</v>
      </c>
      <c r="L1267" s="0" t="n">
        <v>335573.4</v>
      </c>
      <c r="M1267" s="0" t="n">
        <v>323704.3</v>
      </c>
      <c r="N1267" s="0" t="n">
        <v>336652.4</v>
      </c>
      <c r="O1267" s="0" t="n">
        <v>351758.6</v>
      </c>
      <c r="P1267" s="0" t="n">
        <v>332875.9</v>
      </c>
      <c r="Q1267" s="0" t="n">
        <v>296189.4</v>
      </c>
      <c r="R1267" s="0" t="n">
        <v>301044.9</v>
      </c>
      <c r="S1267" s="0" t="n">
        <v>297807.9</v>
      </c>
      <c r="T1267" s="0" t="n">
        <v>269214.1</v>
      </c>
      <c r="U1267" s="0" t="n">
        <v>271911.6</v>
      </c>
      <c r="V1267" s="0" t="n">
        <v>306979.6</v>
      </c>
      <c r="W1267" s="0" t="n">
        <v>319388.3</v>
      </c>
      <c r="X1267" s="0" t="n">
        <v>335573.4</v>
      </c>
      <c r="Y1267" s="0" t="n">
        <v>350679.6</v>
      </c>
      <c r="Z1267" s="0" t="n">
        <v>333954.9</v>
      </c>
      <c r="AA1267" s="0" t="n">
        <v>337731.5</v>
      </c>
      <c r="AB1267" s="0" t="n">
        <v>351219.1</v>
      </c>
      <c r="AC1267" s="0" t="n">
        <v>350679.6</v>
      </c>
      <c r="AD1267" s="0" t="n">
        <v>376576</v>
      </c>
      <c r="AE1267" s="0" t="n">
        <v>345824.1</v>
      </c>
      <c r="AF1267" s="0" t="n">
        <v>347982.1</v>
      </c>
      <c r="AG1267" s="0" t="n">
        <v>353916.7</v>
      </c>
      <c r="AH1267" s="0" t="n">
        <v>325862.3</v>
      </c>
      <c r="AI1267" s="0" t="n">
        <v>338270.9</v>
      </c>
      <c r="AJ1267" s="0" t="n">
        <v>346363.6</v>
      </c>
      <c r="AK1267" s="0" t="n">
        <v>358232.8</v>
      </c>
      <c r="AL1267" s="0" t="n">
        <v>384129.1</v>
      </c>
      <c r="AM1267" s="0" t="n">
        <v>380352.5</v>
      </c>
      <c r="AN1267" s="0" t="n">
        <v>387905.6</v>
      </c>
      <c r="AO1267" s="0" t="n">
        <v>362104.8</v>
      </c>
      <c r="AP1267" s="0" t="n">
        <v>378080.1</v>
      </c>
      <c r="AQ1267" s="0" t="n">
        <v>351454.7</v>
      </c>
      <c r="AR1267" s="0" t="n">
        <v>327491.9</v>
      </c>
      <c r="AS1267" s="0" t="n">
        <v>320569.3</v>
      </c>
      <c r="AT1267" s="0" t="n">
        <v>328024.4</v>
      </c>
      <c r="AU1267" s="0" t="n">
        <v>369027.4</v>
      </c>
      <c r="AV1267" s="0" t="n">
        <v>445708.4</v>
      </c>
      <c r="AW1267" s="0" t="n">
        <v>464346.3</v>
      </c>
      <c r="AX1267" s="0" t="n">
        <v>529312.1</v>
      </c>
      <c r="AY1267" s="0" t="n">
        <v>594810.5</v>
      </c>
      <c r="AZ1267" s="0" t="n">
        <v>649658.8</v>
      </c>
      <c r="BA1267" s="0" t="n">
        <v>543689.8</v>
      </c>
      <c r="BB1267" s="0" t="n">
        <v>579367.8</v>
      </c>
      <c r="BC1267" s="0" t="n">
        <v>515466.9</v>
      </c>
      <c r="BD1267" s="0" t="n">
        <v>519727</v>
      </c>
      <c r="BE1267" s="0" t="n">
        <v>524519.6</v>
      </c>
      <c r="BF1267" s="0" t="n">
        <v>585757.9</v>
      </c>
      <c r="BG1267" s="0" t="n">
        <v>662438.9</v>
      </c>
      <c r="BH1267" s="0" t="n">
        <v>687998.9</v>
      </c>
      <c r="BI1267" s="0" t="n">
        <v>626760.9</v>
      </c>
      <c r="BJ1267" s="0" t="n">
        <v>625163.4</v>
      </c>
      <c r="BK1267" s="0" t="n">
        <v>549014.9</v>
      </c>
      <c r="BL1267" s="0" t="n">
        <v>549547.4</v>
      </c>
      <c r="BM1267" s="0" t="n">
        <v>605993.1</v>
      </c>
      <c r="BN1267" s="0" t="n">
        <v>640073.6</v>
      </c>
      <c r="BO1267" s="0" t="n">
        <v>637943.6</v>
      </c>
      <c r="BP1267" s="0" t="n">
        <v>660841.4</v>
      </c>
      <c r="BQ1267" s="0" t="n">
        <v>649658.8</v>
      </c>
      <c r="BR1267" s="0" t="n">
        <v>743912.2</v>
      </c>
      <c r="BS1267" s="0" t="n">
        <v>769472.6</v>
      </c>
      <c r="BT1267" s="0" t="n">
        <v>738599.2</v>
      </c>
      <c r="BU1267" s="0" t="n">
        <v>727668.4</v>
      </c>
      <c r="BV1267" s="0" t="n">
        <v>804183.1</v>
      </c>
      <c r="BW1267" s="0" t="n">
        <v>876013.1</v>
      </c>
      <c r="BX1267" s="0" t="n">
        <v>841659.8</v>
      </c>
      <c r="BY1267" s="0" t="n">
        <v>819798.3</v>
      </c>
      <c r="BZ1267" s="0" t="n">
        <v>755255.8</v>
      </c>
      <c r="CA1267" s="0" t="n">
        <v>730271.6</v>
      </c>
      <c r="CB1267" s="0" t="n">
        <v>686028.4</v>
      </c>
      <c r="CC1267" s="0" t="n">
        <v>703205.2</v>
      </c>
      <c r="CD1267" s="0" t="n">
        <v>771911.8</v>
      </c>
      <c r="CE1267" s="0" t="n">
        <v>806265.1</v>
      </c>
      <c r="CF1267" s="0" t="n">
        <v>714199.5</v>
      </c>
      <c r="CG1267" s="0" t="n">
        <v>622308.3</v>
      </c>
      <c r="CH1267" s="0" t="n">
        <v>674379.9</v>
      </c>
      <c r="CI1267" s="0" t="n">
        <v>685611.1</v>
      </c>
      <c r="CJ1267" s="0" t="n">
        <v>707562.7</v>
      </c>
      <c r="CK1267" s="0" t="n">
        <v>730025.1</v>
      </c>
      <c r="CL1267" s="0" t="n">
        <v>699904.8</v>
      </c>
      <c r="CM1267" s="0" t="n">
        <v>735640.3</v>
      </c>
      <c r="CN1267" s="0" t="n">
        <v>746361.3</v>
      </c>
      <c r="CO1267" s="0" t="n">
        <v>757081.7</v>
      </c>
      <c r="CP1267" s="0" t="n">
        <v>845399.3</v>
      </c>
      <c r="CQ1267" s="0" t="n">
        <v>922996.6</v>
      </c>
      <c r="CR1267" s="0" t="n">
        <v>989362.9</v>
      </c>
      <c r="CS1267" s="0" t="n">
        <v>965879.4</v>
      </c>
      <c r="CT1267" s="0" t="n">
        <v>991404.3</v>
      </c>
      <c r="CU1267" s="0" t="n">
        <v>926570.3</v>
      </c>
      <c r="CV1267" s="0" t="n">
        <v>1008252</v>
      </c>
      <c r="CW1267" s="0" t="n">
        <v>993006</v>
      </c>
      <c r="CX1267" s="0" t="n">
        <v>1009022</v>
      </c>
      <c r="CY1267" s="0" t="n">
        <v>1030544</v>
      </c>
      <c r="CZ1267" s="0" t="n">
        <v>1075589</v>
      </c>
      <c r="DA1267" s="0" t="n">
        <v>1115129</v>
      </c>
      <c r="DB1267" s="0" t="n">
        <v>1136651</v>
      </c>
      <c r="DC1267" s="0" t="n">
        <v>1130144</v>
      </c>
      <c r="DD1267" s="0" t="n">
        <v>1129644</v>
      </c>
      <c r="DE1267" s="0" t="n">
        <v>980493.3</v>
      </c>
      <c r="DF1267" s="0" t="n">
        <v>947459.8</v>
      </c>
      <c r="DG1267" s="0" t="n">
        <v>935447.8</v>
      </c>
      <c r="DH1267" s="0" t="n">
        <v>926438.5</v>
      </c>
      <c r="DI1267" s="0" t="n">
        <v>905227.8</v>
      </c>
      <c r="DJ1267" s="0" t="n">
        <v>933793.6</v>
      </c>
      <c r="DK1267" s="0" t="n">
        <v>919510.7</v>
      </c>
      <c r="DL1267" s="0" t="n">
        <v>905227.8</v>
      </c>
      <c r="DM1267" s="0" t="n">
        <v>927390.8</v>
      </c>
      <c r="DN1267" s="0" t="n">
        <v>922465.7</v>
      </c>
      <c r="DO1267" s="0" t="n">
        <v>876662.6</v>
      </c>
      <c r="DP1267" s="0" t="n">
        <v>781116.4</v>
      </c>
      <c r="DQ1267" s="0" t="n">
        <v>847111.8</v>
      </c>
      <c r="DR1267" s="0" t="n">
        <v>896855.6</v>
      </c>
      <c r="DS1267" s="0" t="n">
        <v>898825.6</v>
      </c>
      <c r="DT1267" s="0" t="n">
        <v>812636.6</v>
      </c>
      <c r="DU1267" s="0" t="n">
        <v>792443.6</v>
      </c>
      <c r="DV1267" s="0" t="n">
        <v>778118.1</v>
      </c>
      <c r="DW1267" s="0" t="n">
        <v>758737.8</v>
      </c>
      <c r="DX1267" s="0" t="n">
        <v>826084.5</v>
      </c>
      <c r="DY1267" s="0" t="n">
        <v>831898.3</v>
      </c>
      <c r="DZ1267" s="0" t="n">
        <v>922016.8</v>
      </c>
      <c r="EA1267" s="0" t="n">
        <v>922986.1</v>
      </c>
      <c r="EB1267" s="0" t="n">
        <v>903605.8</v>
      </c>
      <c r="EC1267" s="0" t="n">
        <v>894884.2</v>
      </c>
      <c r="ED1267" s="0" t="n">
        <v>642456.5</v>
      </c>
    </row>
    <row r="1268" customFormat="false" ht="14.35" hidden="false" customHeight="false" outlineLevel="0" collapsed="false">
      <c r="A1268" s="0" t="s">
        <v>2904</v>
      </c>
      <c r="B1268" s="0" t="n">
        <v>421699.3</v>
      </c>
      <c r="C1268" s="0" t="n">
        <v>571290.8</v>
      </c>
      <c r="D1268" s="0" t="n">
        <v>611227.1</v>
      </c>
      <c r="E1268" s="0" t="n">
        <v>664701</v>
      </c>
      <c r="F1268" s="0" t="n">
        <v>589566.8</v>
      </c>
      <c r="G1268" s="0" t="n">
        <v>603104.4</v>
      </c>
      <c r="H1268" s="0" t="n">
        <v>590920.5</v>
      </c>
      <c r="I1268" s="0" t="n">
        <v>509694.3</v>
      </c>
      <c r="J1268" s="0" t="n">
        <v>527293.3</v>
      </c>
      <c r="K1268" s="0" t="n">
        <v>539477.3</v>
      </c>
      <c r="L1268" s="0" t="n">
        <v>606488.9</v>
      </c>
      <c r="M1268" s="0" t="n">
        <v>590920.5</v>
      </c>
      <c r="N1268" s="0" t="n">
        <v>641686.9</v>
      </c>
      <c r="O1268" s="0" t="n">
        <v>623411</v>
      </c>
      <c r="P1268" s="0" t="n">
        <v>581444.1</v>
      </c>
      <c r="Q1268" s="0" t="n">
        <v>550307.4</v>
      </c>
      <c r="R1268" s="0" t="n">
        <v>521878.3</v>
      </c>
      <c r="S1268" s="0" t="n">
        <v>526616.4</v>
      </c>
      <c r="T1268" s="0" t="n">
        <v>504279.3</v>
      </c>
      <c r="U1268" s="0" t="n">
        <v>528647.1</v>
      </c>
      <c r="V1268" s="0" t="n">
        <v>530677.8</v>
      </c>
      <c r="W1268" s="0" t="n">
        <v>543538.6</v>
      </c>
      <c r="X1268" s="0" t="n">
        <v>567906.4</v>
      </c>
      <c r="Y1268" s="0" t="n">
        <v>550984.3</v>
      </c>
      <c r="Z1268" s="0" t="n">
        <v>537446.6</v>
      </c>
      <c r="AA1268" s="0" t="n">
        <v>519170.7</v>
      </c>
      <c r="AB1268" s="0" t="n">
        <v>528647.1</v>
      </c>
      <c r="AC1268" s="0" t="n">
        <v>523232</v>
      </c>
      <c r="AD1268" s="0" t="n">
        <v>502248.6</v>
      </c>
      <c r="AE1268" s="0" t="n">
        <v>449451.6</v>
      </c>
      <c r="AF1268" s="0" t="n">
        <v>472465.7</v>
      </c>
      <c r="AG1268" s="0" t="n">
        <v>475173.2</v>
      </c>
      <c r="AH1268" s="0" t="n">
        <v>451482.3</v>
      </c>
      <c r="AI1268" s="0" t="n">
        <v>473142.5</v>
      </c>
      <c r="AJ1268" s="0" t="n">
        <v>467050.6</v>
      </c>
      <c r="AK1268" s="0" t="n">
        <v>482618.9</v>
      </c>
      <c r="AL1268" s="0" t="n">
        <v>539477.3</v>
      </c>
      <c r="AM1268" s="0" t="n">
        <v>518493.8</v>
      </c>
      <c r="AN1268" s="0" t="n">
        <v>470435</v>
      </c>
      <c r="AO1268" s="0" t="n">
        <v>446744</v>
      </c>
      <c r="AP1268" s="0" t="n">
        <v>513755.6</v>
      </c>
      <c r="AQ1268" s="0" t="n">
        <v>497510.4</v>
      </c>
      <c r="AR1268" s="0" t="n">
        <v>526616.4</v>
      </c>
      <c r="AS1268" s="0" t="n">
        <v>542184.8</v>
      </c>
      <c r="AT1268" s="0" t="n">
        <v>520524.5</v>
      </c>
      <c r="AU1268" s="0" t="n">
        <v>548276.8</v>
      </c>
      <c r="AV1268" s="0" t="n">
        <v>672146.8</v>
      </c>
      <c r="AW1268" s="0" t="n">
        <v>680946.2</v>
      </c>
      <c r="AX1268" s="0" t="n">
        <v>838660.3</v>
      </c>
      <c r="AY1268" s="0" t="n">
        <v>974714.3</v>
      </c>
      <c r="AZ1268" s="0" t="n">
        <v>1009235</v>
      </c>
      <c r="BA1268" s="0" t="n">
        <v>923270.5</v>
      </c>
      <c r="BB1268" s="0" t="n">
        <v>947638.8</v>
      </c>
      <c r="BC1268" s="0" t="n">
        <v>833922</v>
      </c>
      <c r="BD1268" s="0" t="n">
        <v>881980.8</v>
      </c>
      <c r="BE1268" s="0" t="n">
        <v>873181.3</v>
      </c>
      <c r="BF1268" s="0" t="n">
        <v>912440.7</v>
      </c>
      <c r="BG1268" s="0" t="n">
        <v>954407.3</v>
      </c>
      <c r="BH1268" s="0" t="n">
        <v>1022096</v>
      </c>
      <c r="BI1268" s="0" t="n">
        <v>957531.4</v>
      </c>
      <c r="BJ1268" s="0" t="n">
        <v>909448.9</v>
      </c>
      <c r="BK1268" s="0" t="n">
        <v>838011.4</v>
      </c>
      <c r="BL1268" s="0" t="n">
        <v>858618.6</v>
      </c>
      <c r="BM1268" s="0" t="n">
        <v>923186.6</v>
      </c>
      <c r="BN1268" s="0" t="n">
        <v>937913.2</v>
      </c>
      <c r="BO1268" s="0" t="n">
        <v>918627.3</v>
      </c>
      <c r="BP1268" s="0" t="n">
        <v>879426.3</v>
      </c>
      <c r="BQ1268" s="0" t="n">
        <v>879079.6</v>
      </c>
      <c r="BR1268" s="0" t="n">
        <v>1022702</v>
      </c>
      <c r="BS1268" s="0" t="n">
        <v>1062943</v>
      </c>
      <c r="BT1268" s="0" t="n">
        <v>1076422</v>
      </c>
      <c r="BU1268" s="0" t="n">
        <v>1076712</v>
      </c>
      <c r="BV1268" s="0" t="n">
        <v>1186737</v>
      </c>
      <c r="BW1268" s="0" t="n">
        <v>1284913</v>
      </c>
      <c r="BX1268" s="0" t="n">
        <v>1346845</v>
      </c>
      <c r="BY1268" s="0" t="n">
        <v>1382957</v>
      </c>
      <c r="BZ1268" s="0" t="n">
        <v>1306171</v>
      </c>
      <c r="CA1268" s="0" t="n">
        <v>1409075</v>
      </c>
      <c r="CB1268" s="0" t="n">
        <v>1284172</v>
      </c>
      <c r="CC1268" s="0" t="n">
        <v>1445269</v>
      </c>
      <c r="CD1268" s="0" t="n">
        <v>1472238</v>
      </c>
      <c r="CE1268" s="0" t="n">
        <v>1402334</v>
      </c>
      <c r="CF1268" s="0" t="n">
        <v>1290913</v>
      </c>
      <c r="CG1268" s="0" t="n">
        <v>1143654</v>
      </c>
      <c r="CH1268" s="0" t="n">
        <v>1356559</v>
      </c>
      <c r="CI1268" s="0" t="n">
        <v>1295881</v>
      </c>
      <c r="CJ1268" s="0" t="n">
        <v>1362591</v>
      </c>
      <c r="CK1268" s="0" t="n">
        <v>1366139</v>
      </c>
      <c r="CL1268" s="0" t="n">
        <v>1227396</v>
      </c>
      <c r="CM1268" s="0" t="n">
        <v>1187654</v>
      </c>
      <c r="CN1268" s="0" t="n">
        <v>1216751</v>
      </c>
      <c r="CO1268" s="0" t="n">
        <v>1152170</v>
      </c>
      <c r="CP1268" s="0" t="n">
        <v>1202203</v>
      </c>
      <c r="CQ1268" s="0" t="n">
        <v>1358688</v>
      </c>
      <c r="CR1268" s="0" t="n">
        <v>1386720</v>
      </c>
      <c r="CS1268" s="0" t="n">
        <v>1325333</v>
      </c>
      <c r="CT1268" s="0" t="n">
        <v>1337752</v>
      </c>
      <c r="CU1268" s="0" t="n">
        <v>1284526</v>
      </c>
      <c r="CV1268" s="0" t="n">
        <v>1315751</v>
      </c>
      <c r="CW1268" s="0" t="n">
        <v>1343378</v>
      </c>
      <c r="CX1268" s="0" t="n">
        <v>1364444</v>
      </c>
      <c r="CY1268" s="0" t="n">
        <v>1314715</v>
      </c>
      <c r="CZ1268" s="0" t="n">
        <v>1277763</v>
      </c>
      <c r="DA1268" s="0" t="n">
        <v>1353393</v>
      </c>
      <c r="DB1268" s="0" t="n">
        <v>1493257</v>
      </c>
      <c r="DC1268" s="0" t="n">
        <v>1423843</v>
      </c>
      <c r="DD1268" s="0" t="n">
        <v>1456305</v>
      </c>
      <c r="DE1268" s="0" t="n">
        <v>1283289</v>
      </c>
      <c r="DF1268" s="0" t="n">
        <v>1290541</v>
      </c>
      <c r="DG1268" s="0" t="n">
        <v>1339925</v>
      </c>
      <c r="DH1268" s="0" t="n">
        <v>1384819</v>
      </c>
      <c r="DI1268" s="0" t="n">
        <v>1319204</v>
      </c>
      <c r="DJ1268" s="0" t="n">
        <v>1308498</v>
      </c>
      <c r="DK1268" s="0" t="n">
        <v>1263604</v>
      </c>
      <c r="DL1268" s="0" t="n">
        <v>1139627</v>
      </c>
      <c r="DM1268" s="0" t="n">
        <v>1145843</v>
      </c>
      <c r="DN1268" s="0" t="n">
        <v>1191774</v>
      </c>
      <c r="DO1268" s="0" t="n">
        <v>1149642</v>
      </c>
      <c r="DP1268" s="0" t="n">
        <v>1136864</v>
      </c>
      <c r="DQ1268" s="0" t="n">
        <v>1110963</v>
      </c>
      <c r="DR1268" s="0" t="n">
        <v>1226998</v>
      </c>
      <c r="DS1268" s="0" t="n">
        <v>1238395</v>
      </c>
      <c r="DT1268" s="0" t="n">
        <v>1208695</v>
      </c>
      <c r="DU1268" s="0" t="n">
        <v>1241502</v>
      </c>
      <c r="DV1268" s="0" t="n">
        <v>1281562</v>
      </c>
      <c r="DW1268" s="0" t="n">
        <v>1249791</v>
      </c>
      <c r="DX1268" s="0" t="n">
        <v>1394834</v>
      </c>
      <c r="DY1268" s="0" t="n">
        <v>1521920</v>
      </c>
      <c r="DZ1268" s="0" t="n">
        <v>1621724</v>
      </c>
      <c r="EA1268" s="0" t="n">
        <v>1639681</v>
      </c>
      <c r="EB1268" s="0" t="n">
        <v>1639681</v>
      </c>
      <c r="EC1268" s="0" t="n">
        <v>1678359</v>
      </c>
      <c r="ED1268" s="0" t="n">
        <v>1258079</v>
      </c>
    </row>
    <row r="1269" customFormat="false" ht="14.35" hidden="false" customHeight="false" outlineLevel="0" collapsed="false">
      <c r="A1269" s="0" t="s">
        <v>2905</v>
      </c>
      <c r="B1269" s="0" t="n">
        <v>3642.11</v>
      </c>
      <c r="C1269" s="0" t="n">
        <v>4766.88</v>
      </c>
      <c r="D1269" s="0" t="n">
        <v>5516.73</v>
      </c>
      <c r="E1269" s="0" t="n">
        <v>5516.73</v>
      </c>
      <c r="F1269" s="0" t="n">
        <v>5302.49</v>
      </c>
      <c r="G1269" s="0" t="n">
        <v>6034.48</v>
      </c>
      <c r="H1269" s="0" t="n">
        <v>5998.77</v>
      </c>
      <c r="I1269" s="0" t="n">
        <v>5873.8</v>
      </c>
      <c r="J1269" s="0" t="n">
        <v>6177.31</v>
      </c>
      <c r="K1269" s="0" t="n">
        <v>6534.38</v>
      </c>
      <c r="L1269" s="0" t="n">
        <v>6605.79</v>
      </c>
      <c r="M1269" s="0" t="n">
        <v>6355.85</v>
      </c>
      <c r="N1269" s="0" t="n">
        <v>7034.28</v>
      </c>
      <c r="O1269" s="0" t="n">
        <v>7480.61</v>
      </c>
      <c r="P1269" s="0" t="n">
        <v>7409.2</v>
      </c>
      <c r="Q1269" s="0" t="n">
        <v>7177.11</v>
      </c>
      <c r="R1269" s="0" t="n">
        <v>7516.32</v>
      </c>
      <c r="S1269" s="0" t="n">
        <v>7319.93</v>
      </c>
      <c r="T1269" s="0" t="n">
        <v>7766.27</v>
      </c>
      <c r="U1269" s="0" t="n">
        <v>8034.08</v>
      </c>
      <c r="V1269" s="0" t="n">
        <v>8569.68</v>
      </c>
      <c r="W1269" s="0" t="n">
        <v>8962.8</v>
      </c>
      <c r="X1269" s="0" t="n">
        <v>9266.92</v>
      </c>
      <c r="Y1269" s="0" t="n">
        <v>8658.67</v>
      </c>
      <c r="Z1269" s="0" t="n">
        <v>8909.13</v>
      </c>
      <c r="AA1269" s="0" t="n">
        <v>9499.49</v>
      </c>
      <c r="AB1269" s="0" t="n">
        <v>9231.14</v>
      </c>
      <c r="AC1269" s="0" t="n">
        <v>8819.68</v>
      </c>
      <c r="AD1269" s="0" t="n">
        <v>8766.01</v>
      </c>
      <c r="AE1269" s="0" t="n">
        <v>7656.84</v>
      </c>
      <c r="AF1269" s="0" t="n">
        <v>6759.52</v>
      </c>
      <c r="AG1269" s="0" t="n">
        <v>7062.19</v>
      </c>
      <c r="AH1269" s="0" t="n">
        <v>7580.68</v>
      </c>
      <c r="AI1269" s="0" t="n">
        <v>7348.25</v>
      </c>
      <c r="AJ1269" s="0" t="n">
        <v>7704.33</v>
      </c>
      <c r="AK1269" s="0" t="n">
        <v>8741.11</v>
      </c>
      <c r="AL1269" s="0" t="n">
        <v>9170.12</v>
      </c>
      <c r="AM1269" s="0" t="n">
        <v>9456.13</v>
      </c>
      <c r="AN1269" s="0" t="n">
        <v>8347.84</v>
      </c>
      <c r="AO1269" s="0" t="n">
        <v>8991.36</v>
      </c>
      <c r="AP1269" s="0" t="n">
        <v>9402.49</v>
      </c>
      <c r="AQ1269" s="0" t="n">
        <v>9885.13</v>
      </c>
      <c r="AR1269" s="0" t="n">
        <v>9885.13</v>
      </c>
      <c r="AS1269" s="0" t="n">
        <v>9849.38</v>
      </c>
      <c r="AT1269" s="0" t="n">
        <v>9044.98</v>
      </c>
      <c r="AU1269" s="0" t="n">
        <v>8973.48</v>
      </c>
      <c r="AV1269" s="0" t="n">
        <v>9599.12</v>
      </c>
      <c r="AW1269" s="0" t="n">
        <v>9831.5</v>
      </c>
      <c r="AX1269" s="0" t="n">
        <v>9277.36</v>
      </c>
      <c r="AY1269" s="0" t="n">
        <v>8937.73</v>
      </c>
      <c r="AZ1269" s="0" t="n">
        <v>8919.86</v>
      </c>
      <c r="BA1269" s="0" t="n">
        <v>8615.97</v>
      </c>
      <c r="BB1269" s="0" t="n">
        <v>9134.36</v>
      </c>
      <c r="BC1269" s="0" t="n">
        <v>9080.73</v>
      </c>
      <c r="BD1269" s="0" t="n">
        <v>8919.86</v>
      </c>
      <c r="BE1269" s="0" t="n">
        <v>9491.87</v>
      </c>
      <c r="BF1269" s="0" t="n">
        <v>9474</v>
      </c>
      <c r="BG1269" s="0" t="n">
        <v>9241.61</v>
      </c>
      <c r="BH1269" s="0" t="n">
        <v>9688.5</v>
      </c>
      <c r="BI1269" s="0" t="n">
        <v>9563.37</v>
      </c>
      <c r="BJ1269" s="0" t="n">
        <v>9563.37</v>
      </c>
      <c r="BK1269" s="0" t="n">
        <v>9545.5</v>
      </c>
      <c r="BL1269" s="0" t="n">
        <v>9634.87</v>
      </c>
      <c r="BM1269" s="0" t="n">
        <v>9527.62</v>
      </c>
      <c r="BN1269" s="0" t="n">
        <v>9688.5</v>
      </c>
      <c r="BO1269" s="0" t="n">
        <v>9420.37</v>
      </c>
      <c r="BP1269" s="0" t="n">
        <v>9259.49</v>
      </c>
      <c r="BQ1269" s="0" t="n">
        <v>8937.73</v>
      </c>
      <c r="BR1269" s="0" t="n">
        <v>8276.34</v>
      </c>
      <c r="BS1269" s="0" t="n">
        <v>7579.2</v>
      </c>
      <c r="BT1269" s="0" t="n">
        <v>7454.07</v>
      </c>
      <c r="BU1269" s="0" t="n">
        <v>7454.07</v>
      </c>
      <c r="BV1269" s="0" t="n">
        <v>7471.95</v>
      </c>
      <c r="BW1269" s="0" t="n">
        <v>8115.46</v>
      </c>
      <c r="BX1269" s="0" t="n">
        <v>7489.82</v>
      </c>
      <c r="BY1269" s="0" t="n">
        <v>7096.56</v>
      </c>
      <c r="BZ1269" s="0" t="n">
        <v>6864.18</v>
      </c>
      <c r="CA1269" s="0" t="n">
        <v>6417.29</v>
      </c>
      <c r="CB1269" s="0" t="n">
        <v>6059.78</v>
      </c>
      <c r="CC1269" s="0" t="n">
        <v>7025.05</v>
      </c>
      <c r="CD1269" s="0" t="n">
        <v>6131.28</v>
      </c>
      <c r="CE1269" s="0" t="n">
        <v>5398.39</v>
      </c>
      <c r="CF1269" s="0" t="n">
        <v>4647.62</v>
      </c>
      <c r="CG1269" s="0" t="n">
        <v>4272.23</v>
      </c>
      <c r="CH1269" s="0" t="n">
        <v>5416.27</v>
      </c>
      <c r="CI1269" s="0" t="n">
        <v>5148.13</v>
      </c>
      <c r="CJ1269" s="0" t="n">
        <v>4772.75</v>
      </c>
      <c r="CK1269" s="0" t="n">
        <v>5148.13</v>
      </c>
      <c r="CL1269" s="0" t="n">
        <v>5130.26</v>
      </c>
      <c r="CM1269" s="0" t="n">
        <v>4897.88</v>
      </c>
      <c r="CN1269" s="0" t="n">
        <v>4790.63</v>
      </c>
      <c r="CO1269" s="0" t="n">
        <v>4576.12</v>
      </c>
      <c r="CP1269" s="0" t="n">
        <v>4665.49</v>
      </c>
      <c r="CQ1269" s="0" t="n">
        <v>5344.76</v>
      </c>
      <c r="CR1269" s="0" t="n">
        <v>5523.52</v>
      </c>
      <c r="CS1269" s="0" t="n">
        <v>5630.77</v>
      </c>
      <c r="CT1269" s="0" t="n">
        <v>5755.9</v>
      </c>
      <c r="CU1269" s="0" t="n">
        <v>5630.77</v>
      </c>
      <c r="CV1269" s="0" t="n">
        <v>5684.39</v>
      </c>
      <c r="CW1269" s="0" t="n">
        <v>5612.89</v>
      </c>
      <c r="CX1269" s="0" t="n">
        <v>5523.52</v>
      </c>
      <c r="CY1269" s="0" t="n">
        <v>5505.64</v>
      </c>
      <c r="CZ1269" s="0" t="n">
        <v>5273.26</v>
      </c>
      <c r="DA1269" s="0" t="n">
        <v>5684.4</v>
      </c>
      <c r="DB1269" s="0" t="n">
        <v>5684.4</v>
      </c>
      <c r="DC1269" s="0" t="n">
        <v>5469.89</v>
      </c>
      <c r="DD1269" s="0" t="n">
        <v>5666.53</v>
      </c>
      <c r="DE1269" s="0" t="n">
        <v>5738.03</v>
      </c>
      <c r="DF1269" s="0" t="n">
        <v>5523.52</v>
      </c>
      <c r="DG1269" s="0" t="n">
        <v>5559.27</v>
      </c>
      <c r="DH1269" s="0" t="n">
        <v>5541.4</v>
      </c>
      <c r="DI1269" s="0" t="n">
        <v>5219.64</v>
      </c>
      <c r="DJ1269" s="0" t="n">
        <v>4737</v>
      </c>
      <c r="DK1269" s="0" t="n">
        <v>4915.76</v>
      </c>
      <c r="DL1269" s="0" t="n">
        <v>5255.39</v>
      </c>
      <c r="DM1269" s="0" t="n">
        <v>5255.39</v>
      </c>
      <c r="DN1269" s="0" t="n">
        <v>4790.63</v>
      </c>
      <c r="DO1269" s="0" t="n">
        <v>4665.5</v>
      </c>
      <c r="DP1269" s="0" t="n">
        <v>4897.88</v>
      </c>
      <c r="DQ1269" s="0" t="n">
        <v>4540.37</v>
      </c>
      <c r="DR1269" s="0" t="n">
        <v>4594</v>
      </c>
      <c r="DS1269" s="0" t="n">
        <v>4880</v>
      </c>
      <c r="DT1269" s="0" t="n">
        <v>4522.49</v>
      </c>
      <c r="DU1269" s="0" t="n">
        <v>4254.36</v>
      </c>
      <c r="DV1269" s="0" t="n">
        <v>4307.99</v>
      </c>
      <c r="DW1269" s="0" t="n">
        <v>4004.11</v>
      </c>
      <c r="DX1269" s="0" t="n">
        <v>3914.73</v>
      </c>
      <c r="DY1269" s="0" t="n">
        <v>3771.73</v>
      </c>
      <c r="DZ1269" s="0" t="n">
        <v>4093.49</v>
      </c>
      <c r="EA1269" s="0" t="n">
        <v>4004.11</v>
      </c>
      <c r="EB1269" s="0" t="n">
        <v>4147.11</v>
      </c>
      <c r="EC1269" s="0" t="n">
        <v>3682.35</v>
      </c>
      <c r="ED1269" s="0" t="n">
        <v>2824.32</v>
      </c>
    </row>
    <row r="1270" customFormat="false" ht="14.35" hidden="false" customHeight="false" outlineLevel="0" collapsed="false">
      <c r="A1270" s="0" t="s">
        <v>2906</v>
      </c>
      <c r="B1270" s="0" t="n">
        <v>9788.15</v>
      </c>
      <c r="C1270" s="0" t="n">
        <v>11229.23</v>
      </c>
      <c r="D1270" s="0" t="n">
        <v>11225.21</v>
      </c>
      <c r="E1270" s="0" t="n">
        <v>11980.07</v>
      </c>
      <c r="F1270" s="0" t="n">
        <v>11616.08</v>
      </c>
      <c r="G1270" s="0" t="n">
        <v>12652.07</v>
      </c>
      <c r="H1270" s="0" t="n">
        <v>11997.02</v>
      </c>
      <c r="I1270" s="0" t="n">
        <v>12880.24</v>
      </c>
      <c r="J1270" s="0" t="n">
        <v>12736.15</v>
      </c>
      <c r="K1270" s="0" t="n">
        <v>13640.6</v>
      </c>
      <c r="L1270" s="0" t="n">
        <v>13406.48</v>
      </c>
      <c r="M1270" s="0" t="n">
        <v>12193.98</v>
      </c>
      <c r="N1270" s="0" t="n">
        <v>12416.85</v>
      </c>
      <c r="O1270" s="0" t="n">
        <v>12511.35</v>
      </c>
      <c r="P1270" s="0" t="n">
        <v>11690.97</v>
      </c>
      <c r="Q1270" s="0" t="n">
        <v>11923.95</v>
      </c>
      <c r="R1270" s="0" t="n">
        <v>12221.37</v>
      </c>
      <c r="S1270" s="0" t="n">
        <v>12709.63</v>
      </c>
      <c r="T1270" s="0" t="n">
        <v>13207.8</v>
      </c>
      <c r="U1270" s="0" t="n">
        <v>13284.63</v>
      </c>
      <c r="V1270" s="0" t="n">
        <v>12235.59</v>
      </c>
      <c r="W1270" s="0" t="n">
        <v>12310.01</v>
      </c>
      <c r="X1270" s="0" t="n">
        <v>12458.84</v>
      </c>
      <c r="Y1270" s="0" t="n">
        <v>12787.72</v>
      </c>
      <c r="Z1270" s="0" t="n">
        <v>12905.34</v>
      </c>
      <c r="AA1270" s="0" t="n">
        <v>12678.63</v>
      </c>
      <c r="AB1270" s="0" t="n">
        <v>13308.11</v>
      </c>
      <c r="AC1270" s="0" t="n">
        <v>12683.46</v>
      </c>
      <c r="AD1270" s="0" t="n">
        <v>12594.22</v>
      </c>
      <c r="AE1270" s="0" t="n">
        <v>11445.8</v>
      </c>
      <c r="AF1270" s="0" t="n">
        <v>12073.43</v>
      </c>
      <c r="AG1270" s="0" t="n">
        <v>12293.81</v>
      </c>
      <c r="AH1270" s="0" t="n">
        <v>12945.4</v>
      </c>
      <c r="AI1270" s="0" t="n">
        <v>12458.57</v>
      </c>
      <c r="AJ1270" s="0" t="n">
        <v>13314.72</v>
      </c>
      <c r="AK1270" s="0" t="n">
        <v>13789.56</v>
      </c>
      <c r="AL1270" s="0" t="n">
        <v>14353.63</v>
      </c>
      <c r="AM1270" s="0" t="n">
        <v>15141.31</v>
      </c>
      <c r="AN1270" s="0" t="n">
        <v>15637.9</v>
      </c>
      <c r="AO1270" s="0" t="n">
        <v>16134.35</v>
      </c>
      <c r="AP1270" s="0" t="n">
        <v>16486.19</v>
      </c>
      <c r="AQ1270" s="0" t="n">
        <v>16684.52</v>
      </c>
      <c r="AR1270" s="0" t="n">
        <v>16022.26</v>
      </c>
      <c r="AS1270" s="0" t="n">
        <v>16164.86</v>
      </c>
      <c r="AT1270" s="0" t="n">
        <v>15906.58</v>
      </c>
      <c r="AU1270" s="0" t="n">
        <v>17258.53</v>
      </c>
      <c r="AV1270" s="0" t="n">
        <v>17372.2</v>
      </c>
      <c r="AW1270" s="0" t="n">
        <v>18339.61</v>
      </c>
      <c r="AX1270" s="0" t="n">
        <v>19193.88</v>
      </c>
      <c r="AY1270" s="0" t="n">
        <v>20078.07</v>
      </c>
      <c r="AZ1270" s="0" t="n">
        <v>19875.9</v>
      </c>
      <c r="BA1270" s="0" t="n">
        <v>19086.71</v>
      </c>
      <c r="BB1270" s="0" t="n">
        <v>20406.9</v>
      </c>
      <c r="BC1270" s="0" t="n">
        <v>21041.97</v>
      </c>
      <c r="BD1270" s="0" t="n">
        <v>20604.77</v>
      </c>
      <c r="BE1270" s="0" t="n">
        <v>21374.15</v>
      </c>
      <c r="BF1270" s="0" t="n">
        <v>21710.03</v>
      </c>
      <c r="BG1270" s="0" t="n">
        <v>21167.46</v>
      </c>
      <c r="BH1270" s="0" t="n">
        <v>22467.67</v>
      </c>
      <c r="BI1270" s="0" t="n">
        <v>22589.88</v>
      </c>
      <c r="BJ1270" s="0" t="n">
        <v>23186.43</v>
      </c>
      <c r="BK1270" s="0" t="n">
        <v>23637.5</v>
      </c>
      <c r="BL1270" s="0" t="n">
        <v>24022.35</v>
      </c>
      <c r="BM1270" s="0" t="n">
        <v>24476.39</v>
      </c>
      <c r="BN1270" s="0" t="n">
        <v>25092.41</v>
      </c>
      <c r="BO1270" s="0" t="n">
        <v>24783.61</v>
      </c>
      <c r="BP1270" s="0" t="n">
        <v>25477.03</v>
      </c>
      <c r="BQ1270" s="0" t="n">
        <v>25990.95</v>
      </c>
      <c r="BR1270" s="0" t="n">
        <v>27244.04</v>
      </c>
      <c r="BS1270" s="0" t="n">
        <v>26613.73</v>
      </c>
      <c r="BT1270" s="0" t="n">
        <v>27120.93</v>
      </c>
      <c r="BU1270" s="0" t="n">
        <v>26264.09</v>
      </c>
      <c r="BV1270" s="0" t="n">
        <v>26829.96</v>
      </c>
      <c r="BW1270" s="0" t="n">
        <v>26675.5</v>
      </c>
      <c r="BX1270" s="0" t="n">
        <v>26089.98</v>
      </c>
      <c r="BY1270" s="0" t="n">
        <v>25466.08</v>
      </c>
      <c r="BZ1270" s="0" t="n">
        <v>25030.34</v>
      </c>
      <c r="CA1270" s="0" t="n">
        <v>26112.96</v>
      </c>
      <c r="CB1270" s="0" t="n">
        <v>22391.74</v>
      </c>
      <c r="CC1270" s="0" t="n">
        <v>24873.38</v>
      </c>
      <c r="CD1270" s="0" t="n">
        <v>24696.93</v>
      </c>
      <c r="CE1270" s="0" t="n">
        <v>22656.64</v>
      </c>
      <c r="CF1270" s="0" t="n">
        <v>22075.83</v>
      </c>
      <c r="CG1270" s="0" t="n">
        <v>23200.22</v>
      </c>
      <c r="CH1270" s="0" t="n">
        <v>24786.99</v>
      </c>
      <c r="CI1270" s="0" t="n">
        <v>25949.65</v>
      </c>
      <c r="CJ1270" s="0" t="n">
        <v>26289.46</v>
      </c>
      <c r="CK1270" s="0" t="n">
        <v>27262.5</v>
      </c>
      <c r="CL1270" s="0" t="n">
        <v>28248</v>
      </c>
      <c r="CM1270" s="0" t="n">
        <v>26726.24</v>
      </c>
      <c r="CN1270" s="0" t="n">
        <v>26111.72</v>
      </c>
      <c r="CO1270" s="0" t="n">
        <v>25851.93</v>
      </c>
      <c r="CP1270" s="0" t="n">
        <v>23928.32</v>
      </c>
      <c r="CQ1270" s="0" t="n">
        <v>25753.76</v>
      </c>
      <c r="CR1270" s="0" t="n">
        <v>25466.19</v>
      </c>
      <c r="CS1270" s="0" t="n">
        <v>26093.84</v>
      </c>
      <c r="CT1270" s="0" t="n">
        <v>27409.47</v>
      </c>
      <c r="CU1270" s="0" t="n">
        <v>27932.45</v>
      </c>
      <c r="CV1270" s="0" t="n">
        <v>27995.29</v>
      </c>
      <c r="CW1270" s="0" t="n">
        <v>28772.86</v>
      </c>
      <c r="CX1270" s="0" t="n">
        <v>27967.7</v>
      </c>
      <c r="CY1270" s="0" t="n">
        <v>29027.08</v>
      </c>
      <c r="CZ1270" s="0" t="n">
        <v>29712.52</v>
      </c>
      <c r="DA1270" s="0" t="n">
        <v>29114.96</v>
      </c>
      <c r="DB1270" s="0" t="n">
        <v>30413.03</v>
      </c>
      <c r="DC1270" s="0" t="n">
        <v>28796.09</v>
      </c>
      <c r="DD1270" s="0" t="n">
        <v>26867.64</v>
      </c>
      <c r="DE1270" s="0" t="n">
        <v>26799.78</v>
      </c>
      <c r="DF1270" s="0" t="n">
        <v>28021.81</v>
      </c>
      <c r="DG1270" s="0" t="n">
        <v>29100.68</v>
      </c>
      <c r="DH1270" s="0" t="n">
        <v>28283.87</v>
      </c>
      <c r="DI1270" s="0" t="n">
        <v>30938.45</v>
      </c>
      <c r="DJ1270" s="0" t="n">
        <v>30542.25</v>
      </c>
      <c r="DK1270" s="0" t="n">
        <v>31294.58</v>
      </c>
      <c r="DL1270" s="0" t="n">
        <v>32207.87</v>
      </c>
      <c r="DM1270" s="0" t="n">
        <v>31455.86</v>
      </c>
      <c r="DN1270" s="0" t="n">
        <v>31580.38</v>
      </c>
      <c r="DO1270" s="0" t="n">
        <v>31925.19</v>
      </c>
      <c r="DP1270" s="0" t="n">
        <v>31213.67</v>
      </c>
      <c r="DQ1270" s="0" t="n">
        <v>31230.09</v>
      </c>
      <c r="DR1270" s="0" t="n">
        <v>33980.86</v>
      </c>
      <c r="DS1270" s="0" t="n">
        <v>35602.56</v>
      </c>
      <c r="DT1270" s="0" t="n">
        <v>35453.69</v>
      </c>
      <c r="DU1270" s="0" t="n">
        <v>37235.14</v>
      </c>
      <c r="DV1270" s="0" t="n">
        <v>38387.67</v>
      </c>
      <c r="DW1270" s="0" t="n">
        <v>37651.86</v>
      </c>
      <c r="DX1270" s="0" t="n">
        <v>39441.93</v>
      </c>
      <c r="DY1270" s="0" t="n">
        <v>39944.36</v>
      </c>
      <c r="DZ1270" s="0" t="n">
        <v>40855.16</v>
      </c>
      <c r="EA1270" s="0" t="n">
        <v>41407.68</v>
      </c>
      <c r="EB1270" s="0" t="n">
        <v>42216.72</v>
      </c>
      <c r="EC1270" s="0" t="n">
        <v>44790.41</v>
      </c>
      <c r="ED1270" s="0" t="n">
        <v>29393.28</v>
      </c>
    </row>
    <row r="1271" customFormat="false" ht="14.35" hidden="false" customHeight="false" outlineLevel="0" collapsed="false">
      <c r="A1271" s="0" t="s">
        <v>2907</v>
      </c>
      <c r="B1271" s="0" t="s">
        <v>6</v>
      </c>
      <c r="C1271" s="0" t="s">
        <v>6</v>
      </c>
      <c r="D1271" s="0" t="s">
        <v>6</v>
      </c>
      <c r="E1271" s="0" t="s">
        <v>6</v>
      </c>
      <c r="F1271" s="0" t="s">
        <v>6</v>
      </c>
      <c r="G1271" s="0" t="s">
        <v>6</v>
      </c>
      <c r="H1271" s="0" t="s">
        <v>6</v>
      </c>
      <c r="I1271" s="0" t="s">
        <v>6</v>
      </c>
      <c r="J1271" s="0" t="s">
        <v>6</v>
      </c>
      <c r="K1271" s="0" t="s">
        <v>6</v>
      </c>
      <c r="L1271" s="0" t="s">
        <v>6</v>
      </c>
      <c r="M1271" s="0" t="s">
        <v>6</v>
      </c>
      <c r="N1271" s="0" t="n">
        <v>3104.83</v>
      </c>
      <c r="O1271" s="0" t="n">
        <v>3252.03</v>
      </c>
      <c r="P1271" s="0" t="n">
        <v>3265.91</v>
      </c>
      <c r="Q1271" s="0" t="n">
        <v>2988.76</v>
      </c>
      <c r="R1271" s="0" t="n">
        <v>2747.54</v>
      </c>
      <c r="S1271" s="0" t="n">
        <v>2831.36</v>
      </c>
      <c r="T1271" s="0" t="n">
        <v>3163.26</v>
      </c>
      <c r="U1271" s="0" t="n">
        <v>3590.96</v>
      </c>
      <c r="V1271" s="0" t="n">
        <v>4490.47</v>
      </c>
      <c r="W1271" s="0" t="n">
        <v>5027.94</v>
      </c>
      <c r="X1271" s="0" t="n">
        <v>5461.38</v>
      </c>
      <c r="Y1271" s="0" t="n">
        <v>5639.35</v>
      </c>
      <c r="Z1271" s="0" t="n">
        <v>5685.96</v>
      </c>
      <c r="AA1271" s="0" t="n">
        <v>5910.25</v>
      </c>
      <c r="AB1271" s="0" t="n">
        <v>6070.91</v>
      </c>
      <c r="AC1271" s="0" t="n">
        <v>5875.59</v>
      </c>
      <c r="AD1271" s="0" t="n">
        <v>6444.14</v>
      </c>
      <c r="AE1271" s="0" t="n">
        <v>5859.35</v>
      </c>
      <c r="AF1271" s="0" t="n">
        <v>5189.16</v>
      </c>
      <c r="AG1271" s="0" t="n">
        <v>5018.53</v>
      </c>
      <c r="AH1271" s="0" t="n">
        <v>5496.03</v>
      </c>
      <c r="AI1271" s="0" t="n">
        <v>5325.21</v>
      </c>
      <c r="AJ1271" s="0" t="n">
        <v>4849.75</v>
      </c>
      <c r="AK1271" s="0" t="n">
        <v>5591.85</v>
      </c>
      <c r="AL1271" s="0" t="n">
        <v>5671.25</v>
      </c>
      <c r="AM1271" s="0" t="n">
        <v>5851.68</v>
      </c>
      <c r="AN1271" s="0" t="n">
        <v>5491.43</v>
      </c>
      <c r="AO1271" s="0" t="n">
        <v>5372.78</v>
      </c>
      <c r="AP1271" s="0" t="n">
        <v>4696.31</v>
      </c>
      <c r="AQ1271" s="0" t="n">
        <v>5570.49</v>
      </c>
      <c r="AR1271" s="0" t="n">
        <v>5536.74</v>
      </c>
      <c r="AS1271" s="0" t="n">
        <v>5050.04</v>
      </c>
      <c r="AT1271" s="0" t="n">
        <v>4998.52</v>
      </c>
      <c r="AU1271" s="0" t="n">
        <v>5327.14</v>
      </c>
      <c r="AV1271" s="0" t="n">
        <v>5900.88</v>
      </c>
      <c r="AW1271" s="0" t="n">
        <v>5999.29</v>
      </c>
      <c r="AX1271" s="0" t="n">
        <v>5867.55</v>
      </c>
      <c r="AY1271" s="0" t="n">
        <v>5771.42</v>
      </c>
      <c r="AZ1271" s="0" t="n">
        <v>6168.57</v>
      </c>
      <c r="BA1271" s="0" t="n">
        <v>6130.09</v>
      </c>
      <c r="BB1271" s="0" t="n">
        <v>6402.93</v>
      </c>
      <c r="BC1271" s="0" t="n">
        <v>6677.79</v>
      </c>
      <c r="BD1271" s="0" t="n">
        <v>6691.84</v>
      </c>
      <c r="BE1271" s="0" t="n">
        <v>6806.01</v>
      </c>
      <c r="BF1271" s="0" t="n">
        <v>6566.58</v>
      </c>
      <c r="BG1271" s="0" t="n">
        <v>6619.54</v>
      </c>
      <c r="BH1271" s="0" t="n">
        <v>6727.21</v>
      </c>
      <c r="BI1271" s="0" t="n">
        <v>6995.88</v>
      </c>
      <c r="BJ1271" s="0" t="n">
        <v>7059.5</v>
      </c>
      <c r="BK1271" s="0" t="n">
        <v>7441.19</v>
      </c>
      <c r="BL1271" s="0" t="n">
        <v>7386.66</v>
      </c>
      <c r="BM1271" s="0" t="n">
        <v>7565.82</v>
      </c>
      <c r="BN1271" s="0" t="n">
        <v>8234.2</v>
      </c>
      <c r="BO1271" s="0" t="n">
        <v>7663.81</v>
      </c>
      <c r="BP1271" s="0" t="n">
        <v>8034.21</v>
      </c>
      <c r="BQ1271" s="0" t="n">
        <v>7177.25</v>
      </c>
      <c r="BR1271" s="0" t="n">
        <v>8221.09</v>
      </c>
      <c r="BS1271" s="0" t="n">
        <v>8613.38</v>
      </c>
      <c r="BT1271" s="0" t="n">
        <v>8332.21</v>
      </c>
      <c r="BU1271" s="0" t="n">
        <v>8887.41</v>
      </c>
      <c r="BV1271" s="0" t="n">
        <v>9456.32</v>
      </c>
      <c r="BW1271" s="0" t="n">
        <v>9901.61</v>
      </c>
      <c r="BX1271" s="0" t="n">
        <v>9407.98</v>
      </c>
      <c r="BY1271" s="0" t="n">
        <v>9355.34</v>
      </c>
      <c r="BZ1271" s="0" t="n">
        <v>8567.38</v>
      </c>
      <c r="CA1271" s="0" t="n">
        <v>8480.12</v>
      </c>
      <c r="CB1271" s="0" t="n">
        <v>7714.61</v>
      </c>
      <c r="CC1271" s="0" t="n">
        <v>7884.73</v>
      </c>
      <c r="CD1271" s="0" t="n">
        <v>7670.05</v>
      </c>
      <c r="CE1271" s="0" t="n">
        <v>7433.49</v>
      </c>
      <c r="CF1271" s="0" t="n">
        <v>6745.96</v>
      </c>
      <c r="CG1271" s="0" t="n">
        <v>5442.51</v>
      </c>
      <c r="CH1271" s="0" t="n">
        <v>6067.67</v>
      </c>
      <c r="CI1271" s="0" t="n">
        <v>6425.39</v>
      </c>
      <c r="CJ1271" s="0" t="n">
        <v>5818</v>
      </c>
      <c r="CK1271" s="0" t="n">
        <v>6136.96</v>
      </c>
      <c r="CL1271" s="0" t="n">
        <v>6223.95</v>
      </c>
      <c r="CM1271" s="0" t="n">
        <v>6561.64</v>
      </c>
      <c r="CN1271" s="0" t="n">
        <v>6561.64</v>
      </c>
      <c r="CO1271" s="0" t="n">
        <v>6477.93</v>
      </c>
      <c r="CP1271" s="0" t="n">
        <v>6265.44</v>
      </c>
      <c r="CQ1271" s="0" t="n">
        <v>6774.6</v>
      </c>
      <c r="CR1271" s="0" t="n">
        <v>7030.89</v>
      </c>
      <c r="CS1271" s="0" t="n">
        <v>7139.35</v>
      </c>
      <c r="CT1271" s="0" t="n">
        <v>7146.19</v>
      </c>
      <c r="CU1271" s="0" t="n">
        <v>6883.03</v>
      </c>
      <c r="CV1271" s="0" t="n">
        <v>6765.97</v>
      </c>
      <c r="CW1271" s="0" t="n">
        <v>7243.39</v>
      </c>
      <c r="CX1271" s="0" t="n">
        <v>7633.54</v>
      </c>
      <c r="CY1271" s="0" t="n">
        <v>7539.28</v>
      </c>
      <c r="CZ1271" s="0" t="n">
        <v>7938.25</v>
      </c>
      <c r="DA1271" s="0" t="n">
        <v>8347.49</v>
      </c>
      <c r="DB1271" s="0" t="n">
        <v>8203.38</v>
      </c>
      <c r="DC1271" s="0" t="n">
        <v>8849.16</v>
      </c>
      <c r="DD1271" s="0" t="n">
        <v>9282.66</v>
      </c>
      <c r="DE1271" s="0" t="n">
        <v>8911.69</v>
      </c>
      <c r="DF1271" s="0" t="n">
        <v>9290.51</v>
      </c>
      <c r="DG1271" s="0" t="n">
        <v>9216.8</v>
      </c>
      <c r="DH1271" s="0" t="n">
        <v>8933.77</v>
      </c>
      <c r="DI1271" s="0" t="n">
        <v>9300.93</v>
      </c>
      <c r="DJ1271" s="0" t="n">
        <v>8647.24</v>
      </c>
      <c r="DK1271" s="0" t="n">
        <v>9264.95</v>
      </c>
      <c r="DL1271" s="0" t="n">
        <v>8757.58</v>
      </c>
      <c r="DM1271" s="0" t="n">
        <v>7393.29</v>
      </c>
      <c r="DN1271" s="0" t="n">
        <v>7562.22</v>
      </c>
      <c r="DO1271" s="0" t="n">
        <v>7268.39</v>
      </c>
      <c r="DP1271" s="0" t="n">
        <v>7432.54</v>
      </c>
      <c r="DQ1271" s="0" t="n">
        <v>7818.89</v>
      </c>
      <c r="DR1271" s="0" t="n">
        <v>7950.21</v>
      </c>
      <c r="DS1271" s="0" t="n">
        <v>7863.37</v>
      </c>
      <c r="DT1271" s="0" t="n">
        <v>7898.93</v>
      </c>
      <c r="DU1271" s="0" t="n">
        <v>7515.86</v>
      </c>
      <c r="DV1271" s="0" t="n">
        <v>7635.47</v>
      </c>
      <c r="DW1271" s="0" t="n">
        <v>7219.89</v>
      </c>
      <c r="DX1271" s="0" t="n">
        <v>8202.74</v>
      </c>
      <c r="DY1271" s="0" t="n">
        <v>7816.04</v>
      </c>
      <c r="DZ1271" s="0" t="n">
        <v>8346.17</v>
      </c>
      <c r="EA1271" s="0" t="n">
        <v>8335.05</v>
      </c>
      <c r="EB1271" s="0" t="n">
        <v>8176.2</v>
      </c>
      <c r="EC1271" s="0" t="n">
        <v>7858.26</v>
      </c>
      <c r="ED1271" s="0" t="n">
        <v>5235.16</v>
      </c>
    </row>
    <row r="1272" customFormat="false" ht="14.35" hidden="false" customHeight="false" outlineLevel="0" collapsed="false">
      <c r="A1272" s="0" t="s">
        <v>2908</v>
      </c>
      <c r="B1272" s="0" t="s">
        <v>6</v>
      </c>
      <c r="C1272" s="0" t="s">
        <v>6</v>
      </c>
      <c r="D1272" s="0" t="s">
        <v>6</v>
      </c>
      <c r="E1272" s="0" t="s">
        <v>6</v>
      </c>
      <c r="F1272" s="0" t="s">
        <v>6</v>
      </c>
      <c r="G1272" s="0" t="s">
        <v>6</v>
      </c>
      <c r="H1272" s="0" t="s">
        <v>6</v>
      </c>
      <c r="I1272" s="0" t="s">
        <v>6</v>
      </c>
      <c r="J1272" s="0" t="s">
        <v>6</v>
      </c>
      <c r="K1272" s="0" t="s">
        <v>6</v>
      </c>
      <c r="L1272" s="0" t="s">
        <v>6</v>
      </c>
      <c r="M1272" s="0" t="s">
        <v>6</v>
      </c>
      <c r="N1272" s="0" t="s">
        <v>6</v>
      </c>
      <c r="O1272" s="0" t="s">
        <v>6</v>
      </c>
      <c r="P1272" s="0" t="s">
        <v>6</v>
      </c>
      <c r="Q1272" s="0" t="s">
        <v>6</v>
      </c>
      <c r="R1272" s="0" t="s">
        <v>6</v>
      </c>
      <c r="S1272" s="0" t="s">
        <v>6</v>
      </c>
      <c r="T1272" s="0" t="s">
        <v>6</v>
      </c>
      <c r="U1272" s="0" t="s">
        <v>6</v>
      </c>
      <c r="V1272" s="0" t="s">
        <v>6</v>
      </c>
      <c r="W1272" s="0" t="s">
        <v>6</v>
      </c>
      <c r="X1272" s="0" t="s">
        <v>6</v>
      </c>
      <c r="Y1272" s="0" t="s">
        <v>6</v>
      </c>
      <c r="Z1272" s="0" t="s">
        <v>6</v>
      </c>
      <c r="AA1272" s="0" t="s">
        <v>6</v>
      </c>
      <c r="AB1272" s="0" t="s">
        <v>6</v>
      </c>
      <c r="AC1272" s="0" t="s">
        <v>6</v>
      </c>
      <c r="AD1272" s="0" t="s">
        <v>6</v>
      </c>
      <c r="AE1272" s="0" t="s">
        <v>6</v>
      </c>
      <c r="AF1272" s="0" t="s">
        <v>6</v>
      </c>
      <c r="AG1272" s="0" t="s">
        <v>6</v>
      </c>
      <c r="AH1272" s="0" t="s">
        <v>6</v>
      </c>
      <c r="AI1272" s="0" t="s">
        <v>6</v>
      </c>
      <c r="AJ1272" s="0" t="s">
        <v>6</v>
      </c>
      <c r="AK1272" s="0" t="s">
        <v>6</v>
      </c>
      <c r="AL1272" s="0" t="s">
        <v>6</v>
      </c>
      <c r="AM1272" s="0" t="s">
        <v>6</v>
      </c>
      <c r="AN1272" s="0" t="s">
        <v>6</v>
      </c>
      <c r="AO1272" s="0" t="s">
        <v>6</v>
      </c>
      <c r="AP1272" s="0" t="n">
        <v>2896.57</v>
      </c>
      <c r="AQ1272" s="0" t="n">
        <v>3899.34</v>
      </c>
      <c r="AR1272" s="0" t="n">
        <v>4318.22</v>
      </c>
      <c r="AS1272" s="0" t="n">
        <v>4105.08</v>
      </c>
      <c r="AT1272" s="0" t="n">
        <v>3659.78</v>
      </c>
      <c r="AU1272" s="0" t="n">
        <v>3829.41</v>
      </c>
      <c r="AV1272" s="0" t="n">
        <v>3433.09</v>
      </c>
      <c r="AW1272" s="0" t="n">
        <v>3656.88</v>
      </c>
      <c r="AX1272" s="0" t="n">
        <v>4989.77</v>
      </c>
      <c r="AY1272" s="0" t="n">
        <v>4641.56</v>
      </c>
      <c r="AZ1272" s="0" t="n">
        <v>5236.36</v>
      </c>
      <c r="BA1272" s="0" t="n">
        <v>5153.09</v>
      </c>
      <c r="BB1272" s="0" t="n">
        <v>6105.28</v>
      </c>
      <c r="BC1272" s="0" t="n">
        <v>5753.81</v>
      </c>
      <c r="BD1272" s="0" t="n">
        <v>6764.76</v>
      </c>
      <c r="BE1272" s="0" t="n">
        <v>7155.54</v>
      </c>
      <c r="BF1272" s="0" t="n">
        <v>7260.95</v>
      </c>
      <c r="BG1272" s="0" t="n">
        <v>6796.3</v>
      </c>
      <c r="BH1272" s="0" t="n">
        <v>8236</v>
      </c>
      <c r="BI1272" s="0" t="n">
        <v>9339.41</v>
      </c>
      <c r="BJ1272" s="0" t="n">
        <v>9710.5</v>
      </c>
      <c r="BK1272" s="0" t="n">
        <v>7122.68</v>
      </c>
      <c r="BL1272" s="0" t="n">
        <v>6988.37</v>
      </c>
      <c r="BM1272" s="0" t="n">
        <v>8280.59</v>
      </c>
      <c r="BN1272" s="0" t="n">
        <v>8214.32</v>
      </c>
      <c r="BO1272" s="0" t="n">
        <v>7956.68</v>
      </c>
      <c r="BP1272" s="0" t="n">
        <v>8976.58</v>
      </c>
      <c r="BQ1272" s="0" t="n">
        <v>8227.68</v>
      </c>
      <c r="BR1272" s="0" t="n">
        <v>10036.95</v>
      </c>
      <c r="BS1272" s="0" t="n">
        <v>9083.38</v>
      </c>
      <c r="BT1272" s="0" t="n">
        <v>10112.58</v>
      </c>
      <c r="BU1272" s="0" t="n">
        <v>11430.48</v>
      </c>
      <c r="BV1272" s="0" t="n">
        <v>11537.33</v>
      </c>
      <c r="BW1272" s="0" t="n">
        <v>12392.17</v>
      </c>
      <c r="BX1272" s="0" t="n">
        <v>11421.19</v>
      </c>
      <c r="BY1272" s="0" t="n">
        <v>11987.18</v>
      </c>
      <c r="BZ1272" s="0" t="n">
        <v>11802.61</v>
      </c>
      <c r="CA1272" s="0" t="n">
        <v>11996.29</v>
      </c>
      <c r="CB1272" s="0" t="n">
        <v>11488.96</v>
      </c>
      <c r="CC1272" s="0" t="n">
        <v>11595.11</v>
      </c>
      <c r="CD1272" s="0" t="n">
        <v>13435.5</v>
      </c>
      <c r="CE1272" s="0" t="n">
        <v>13274.91</v>
      </c>
      <c r="CF1272" s="0" t="n">
        <v>12877.41</v>
      </c>
      <c r="CG1272" s="0" t="n">
        <v>8082.91</v>
      </c>
      <c r="CH1272" s="0" t="n">
        <v>10224.69</v>
      </c>
      <c r="CI1272" s="0" t="n">
        <v>9966.45</v>
      </c>
      <c r="CJ1272" s="0" t="n">
        <v>10993.76</v>
      </c>
      <c r="CK1272" s="0" t="n">
        <v>12062.66</v>
      </c>
      <c r="CL1272" s="0" t="n">
        <v>11590.67</v>
      </c>
      <c r="CM1272" s="0" t="n">
        <v>12464.17</v>
      </c>
      <c r="CN1272" s="0" t="n">
        <v>12260.19</v>
      </c>
      <c r="CO1272" s="0" t="n">
        <v>12381.92</v>
      </c>
      <c r="CP1272" s="0" t="n">
        <v>13592.64</v>
      </c>
      <c r="CQ1272" s="0" t="n">
        <v>12811.26</v>
      </c>
      <c r="CR1272" s="0" t="n">
        <v>13729.17</v>
      </c>
      <c r="CS1272" s="0" t="n">
        <v>15209.67</v>
      </c>
      <c r="CT1272" s="0" t="n">
        <v>14480.94</v>
      </c>
      <c r="CU1272" s="0" t="n">
        <v>13898.61</v>
      </c>
      <c r="CV1272" s="0" t="n">
        <v>16461.34</v>
      </c>
      <c r="CW1272" s="0" t="n">
        <v>17382.09</v>
      </c>
      <c r="CX1272" s="0" t="n">
        <v>19070.69</v>
      </c>
      <c r="CY1272" s="0" t="n">
        <v>18104</v>
      </c>
      <c r="CZ1272" s="0" t="n">
        <v>19846.97</v>
      </c>
      <c r="DA1272" s="0" t="n">
        <v>21064.21</v>
      </c>
      <c r="DB1272" s="0" t="n">
        <v>21756.74</v>
      </c>
      <c r="DC1272" s="0" t="n">
        <v>20898.42</v>
      </c>
      <c r="DD1272" s="0" t="n">
        <v>23865.41</v>
      </c>
      <c r="DE1272" s="0" t="n">
        <v>25722.83</v>
      </c>
      <c r="DF1272" s="0" t="n">
        <v>30472.92</v>
      </c>
      <c r="DG1272" s="0" t="n">
        <v>29449.18</v>
      </c>
      <c r="DH1272" s="0" t="n">
        <v>31601.95</v>
      </c>
      <c r="DI1272" s="0" t="n">
        <v>32126.67</v>
      </c>
      <c r="DJ1272" s="0" t="n">
        <v>34630.01</v>
      </c>
      <c r="DK1272" s="0" t="n">
        <v>33350.91</v>
      </c>
      <c r="DL1272" s="0" t="n">
        <v>36072.78</v>
      </c>
      <c r="DM1272" s="0" t="n">
        <v>33071.88</v>
      </c>
      <c r="DN1272" s="0" t="n">
        <v>30905.94</v>
      </c>
      <c r="DO1272" s="0" t="n">
        <v>33643.85</v>
      </c>
      <c r="DP1272" s="0" t="n">
        <v>34370.02</v>
      </c>
      <c r="DQ1272" s="0" t="n">
        <v>42354.32</v>
      </c>
      <c r="DR1272" s="0" t="n">
        <v>43087.13</v>
      </c>
      <c r="DS1272" s="0" t="n">
        <v>45122.19</v>
      </c>
      <c r="DT1272" s="0" t="n">
        <v>50998.35</v>
      </c>
      <c r="DU1272" s="0" t="n">
        <v>49696.03</v>
      </c>
      <c r="DV1272" s="0" t="n">
        <v>56461.84</v>
      </c>
      <c r="DW1272" s="0" t="n">
        <v>48480.01</v>
      </c>
      <c r="DX1272" s="0" t="n">
        <v>48151.88</v>
      </c>
      <c r="DY1272" s="0" t="n">
        <v>50984.22</v>
      </c>
      <c r="DZ1272" s="0" t="n">
        <v>47627.14</v>
      </c>
      <c r="EA1272" s="0" t="n">
        <v>50101.53</v>
      </c>
      <c r="EB1272" s="0" t="n">
        <v>56368.74</v>
      </c>
      <c r="EC1272" s="0" t="n">
        <v>66392</v>
      </c>
      <c r="ED1272" s="0" t="n">
        <v>49750.38</v>
      </c>
    </row>
    <row r="1273" customFormat="false" ht="14.35" hidden="false" customHeight="false" outlineLevel="0" collapsed="false">
      <c r="A1273" s="0" t="s">
        <v>2909</v>
      </c>
      <c r="B1273" s="0" t="n">
        <v>4611.84</v>
      </c>
      <c r="C1273" s="0" t="n">
        <v>4635.15</v>
      </c>
      <c r="D1273" s="0" t="n">
        <v>4435.36</v>
      </c>
      <c r="E1273" s="0" t="n">
        <v>4415.38</v>
      </c>
      <c r="F1273" s="0" t="n">
        <v>4428.7</v>
      </c>
      <c r="G1273" s="0" t="n">
        <v>4486.97</v>
      </c>
      <c r="H1273" s="0" t="n">
        <v>4954.81</v>
      </c>
      <c r="I1273" s="0" t="n">
        <v>5286.13</v>
      </c>
      <c r="J1273" s="0" t="n">
        <v>4963.14</v>
      </c>
      <c r="K1273" s="0" t="n">
        <v>4816.62</v>
      </c>
      <c r="L1273" s="0" t="n">
        <v>5327.76</v>
      </c>
      <c r="M1273" s="0" t="n">
        <v>5494.25</v>
      </c>
      <c r="N1273" s="0" t="n">
        <v>5998.72</v>
      </c>
      <c r="O1273" s="0" t="n">
        <v>6166.88</v>
      </c>
      <c r="P1273" s="0" t="n">
        <v>5808.92</v>
      </c>
      <c r="Q1273" s="0" t="n">
        <v>5732.33</v>
      </c>
      <c r="R1273" s="0" t="n">
        <v>5912.14</v>
      </c>
      <c r="S1273" s="0" t="n">
        <v>5908.81</v>
      </c>
      <c r="T1273" s="0" t="n">
        <v>6063.65</v>
      </c>
      <c r="U1273" s="0" t="n">
        <v>6042</v>
      </c>
      <c r="V1273" s="0" t="n">
        <v>5940.45</v>
      </c>
      <c r="W1273" s="0" t="n">
        <v>6032.02</v>
      </c>
      <c r="X1273" s="0" t="n">
        <v>6110.27</v>
      </c>
      <c r="Y1273" s="0" t="n">
        <v>6166.88</v>
      </c>
      <c r="Z1273" s="0" t="n">
        <v>6013.7</v>
      </c>
      <c r="AA1273" s="0" t="n">
        <v>6075.3</v>
      </c>
      <c r="AB1273" s="0" t="n">
        <v>6083.63</v>
      </c>
      <c r="AC1273" s="0" t="n">
        <v>6256.78</v>
      </c>
      <c r="AD1273" s="0" t="n">
        <v>6353.34</v>
      </c>
      <c r="AE1273" s="0" t="n">
        <v>5947.1</v>
      </c>
      <c r="AF1273" s="0" t="n">
        <v>5905.48</v>
      </c>
      <c r="AG1273" s="0" t="n">
        <v>6027.02</v>
      </c>
      <c r="AH1273" s="0" t="n">
        <v>6116.93</v>
      </c>
      <c r="AI1273" s="0" t="n">
        <v>5965.42</v>
      </c>
      <c r="AJ1273" s="0" t="n">
        <v>6060.32</v>
      </c>
      <c r="AK1273" s="0" t="n">
        <v>6007.04</v>
      </c>
      <c r="AL1273" s="0" t="n">
        <v>6101.95</v>
      </c>
      <c r="AM1273" s="0" t="n">
        <v>6191.85</v>
      </c>
      <c r="AN1273" s="0" t="n">
        <v>6103.61</v>
      </c>
      <c r="AO1273" s="0" t="n">
        <v>6020.36</v>
      </c>
      <c r="AP1273" s="0" t="n">
        <v>6276.76</v>
      </c>
      <c r="AQ1273" s="0" t="n">
        <v>6836.18</v>
      </c>
      <c r="AR1273" s="0" t="n">
        <v>6906.1</v>
      </c>
      <c r="AS1273" s="0" t="n">
        <v>6996.01</v>
      </c>
      <c r="AT1273" s="0" t="n">
        <v>7182.48</v>
      </c>
      <c r="AU1273" s="0" t="n">
        <v>7272.39</v>
      </c>
      <c r="AV1273" s="0" t="n">
        <v>7227.43</v>
      </c>
      <c r="AW1273" s="0" t="n">
        <v>7613.7</v>
      </c>
      <c r="AX1273" s="0" t="n">
        <v>8079.88</v>
      </c>
      <c r="AY1273" s="0" t="n">
        <v>8166.45</v>
      </c>
      <c r="AZ1273" s="0" t="n">
        <v>7751.89</v>
      </c>
      <c r="BA1273" s="0" t="n">
        <v>7347.3</v>
      </c>
      <c r="BB1273" s="0" t="n">
        <v>7508.8</v>
      </c>
      <c r="BC1273" s="0" t="n">
        <v>7257.4</v>
      </c>
      <c r="BD1273" s="0" t="n">
        <v>7124.21</v>
      </c>
      <c r="BE1273" s="0" t="n">
        <v>7125.88</v>
      </c>
      <c r="BF1273" s="0" t="n">
        <v>7360.63</v>
      </c>
      <c r="BG1273" s="0" t="n">
        <v>7352.3</v>
      </c>
      <c r="BH1273" s="0" t="n">
        <v>7826.8</v>
      </c>
      <c r="BI1273" s="0" t="n">
        <v>8404.54</v>
      </c>
      <c r="BJ1273" s="0" t="n">
        <v>8349.59</v>
      </c>
      <c r="BK1273" s="0" t="n">
        <v>8965.61</v>
      </c>
      <c r="BL1273" s="0" t="n">
        <v>9063.84</v>
      </c>
      <c r="BM1273" s="0" t="n">
        <v>8928.98</v>
      </c>
      <c r="BN1273" s="0" t="n">
        <v>9203.7</v>
      </c>
      <c r="BO1273" s="0" t="n">
        <v>8938.97</v>
      </c>
      <c r="BP1273" s="0" t="n">
        <v>9280.29</v>
      </c>
      <c r="BQ1273" s="0" t="n">
        <v>8962.29</v>
      </c>
      <c r="BR1273" s="0" t="n">
        <v>9135.44</v>
      </c>
      <c r="BS1273" s="0" t="n">
        <v>9663.22</v>
      </c>
      <c r="BT1273" s="0" t="n">
        <v>10550.63</v>
      </c>
      <c r="BU1273" s="0" t="n">
        <v>10822.01</v>
      </c>
      <c r="BV1273" s="0" t="n">
        <v>10768.73</v>
      </c>
      <c r="BW1273" s="0" t="n">
        <v>11554.57</v>
      </c>
      <c r="BX1273" s="0" t="n">
        <v>10026.18</v>
      </c>
      <c r="BY1273" s="0" t="n">
        <v>10377.47</v>
      </c>
      <c r="BZ1273" s="0" t="n">
        <v>9939.6</v>
      </c>
      <c r="CA1273" s="0" t="n">
        <v>9233.67</v>
      </c>
      <c r="CB1273" s="0" t="n">
        <v>8894.03</v>
      </c>
      <c r="CC1273" s="0" t="n">
        <v>9591.63</v>
      </c>
      <c r="CD1273" s="0" t="n">
        <v>8839.08</v>
      </c>
      <c r="CE1273" s="0" t="n">
        <v>8126.5</v>
      </c>
      <c r="CF1273" s="0" t="n">
        <v>8229.72</v>
      </c>
      <c r="CG1273" s="0" t="n">
        <v>7360.63</v>
      </c>
      <c r="CH1273" s="0" t="n">
        <v>8514.43</v>
      </c>
      <c r="CI1273" s="0" t="n">
        <v>8620.98</v>
      </c>
      <c r="CJ1273" s="0" t="n">
        <v>7956.67</v>
      </c>
      <c r="CK1273" s="0" t="n">
        <v>6180.2</v>
      </c>
      <c r="CL1273" s="0" t="n">
        <v>6559.8</v>
      </c>
      <c r="CM1273" s="0" t="n">
        <v>6767.92</v>
      </c>
      <c r="CN1273" s="0" t="n">
        <v>7368.96</v>
      </c>
      <c r="CO1273" s="0" t="n">
        <v>6946.06</v>
      </c>
      <c r="CP1273" s="0" t="n">
        <v>6792.89</v>
      </c>
      <c r="CQ1273" s="0" t="n">
        <v>6701.32</v>
      </c>
      <c r="CR1273" s="0" t="n">
        <v>6836.18</v>
      </c>
      <c r="CS1273" s="0" t="n">
        <v>6458.24</v>
      </c>
      <c r="CT1273" s="0" t="n">
        <v>6513.18</v>
      </c>
      <c r="CU1273" s="0" t="n">
        <v>7255.74</v>
      </c>
      <c r="CV1273" s="0" t="n">
        <v>6881.13</v>
      </c>
      <c r="CW1273" s="0" t="n">
        <v>7492.16</v>
      </c>
      <c r="CX1273" s="0" t="n">
        <v>6529.83</v>
      </c>
      <c r="CY1273" s="0" t="n">
        <v>6583.11</v>
      </c>
      <c r="CZ1273" s="0" t="n">
        <v>6093.62</v>
      </c>
      <c r="DA1273" s="0" t="n">
        <v>5519.22</v>
      </c>
      <c r="DB1273" s="0" t="n">
        <v>4363.77</v>
      </c>
      <c r="DC1273" s="0" t="n">
        <v>4951.48</v>
      </c>
      <c r="DD1273" s="0" t="n">
        <v>5084.64</v>
      </c>
      <c r="DE1273" s="0" t="n">
        <v>4384.84</v>
      </c>
      <c r="DF1273" s="0" t="n">
        <v>4869.91</v>
      </c>
      <c r="DG1273" s="0" t="n">
        <v>4421.27</v>
      </c>
      <c r="DH1273" s="0" t="n">
        <v>5096.15</v>
      </c>
      <c r="DI1273" s="0" t="n">
        <v>6041.37</v>
      </c>
      <c r="DJ1273" s="0" t="n">
        <v>6539.86</v>
      </c>
      <c r="DK1273" s="0" t="n">
        <v>6959.75</v>
      </c>
      <c r="DL1273" s="0" t="n">
        <v>6351.97</v>
      </c>
      <c r="DM1273" s="0" t="n">
        <v>7626.97</v>
      </c>
      <c r="DN1273" s="0" t="n">
        <v>7209.01</v>
      </c>
      <c r="DO1273" s="0" t="n">
        <v>6695.17</v>
      </c>
      <c r="DP1273" s="0" t="n">
        <v>6610.81</v>
      </c>
      <c r="DQ1273" s="0" t="n">
        <v>7024.94</v>
      </c>
      <c r="DR1273" s="0" t="n">
        <v>5838.14</v>
      </c>
      <c r="DS1273" s="0" t="n">
        <v>5828.55</v>
      </c>
      <c r="DT1273" s="0" t="n">
        <v>5895.66</v>
      </c>
      <c r="DU1273" s="0" t="n">
        <v>5514.12</v>
      </c>
      <c r="DV1273" s="0" t="n">
        <v>5262.95</v>
      </c>
      <c r="DW1273" s="0" t="n">
        <v>5502.61</v>
      </c>
      <c r="DX1273" s="0" t="n">
        <v>5608.07</v>
      </c>
      <c r="DY1273" s="0" t="n">
        <v>6666.41</v>
      </c>
      <c r="DZ1273" s="0" t="n">
        <v>6497.69</v>
      </c>
      <c r="EA1273" s="0" t="n">
        <v>4743.37</v>
      </c>
      <c r="EB1273" s="0" t="n">
        <v>4827.73</v>
      </c>
      <c r="EC1273" s="0" t="n">
        <v>4237.2</v>
      </c>
      <c r="ED1273" s="0" t="n">
        <v>2234.02</v>
      </c>
    </row>
    <row r="1274" customFormat="false" ht="14.35" hidden="false" customHeight="false" outlineLevel="0" collapsed="false">
      <c r="A1274" s="0" t="s">
        <v>2910</v>
      </c>
      <c r="B1274" s="0" t="n">
        <v>1727677</v>
      </c>
      <c r="C1274" s="0" t="n">
        <v>2012300</v>
      </c>
      <c r="D1274" s="0" t="n">
        <v>2084816</v>
      </c>
      <c r="E1274" s="0" t="n">
        <v>2157331</v>
      </c>
      <c r="F1274" s="0" t="n">
        <v>1921656</v>
      </c>
      <c r="G1274" s="0" t="n">
        <v>2080283</v>
      </c>
      <c r="H1274" s="0" t="n">
        <v>1953381</v>
      </c>
      <c r="I1274" s="0" t="n">
        <v>1917124</v>
      </c>
      <c r="J1274" s="0" t="n">
        <v>1733116</v>
      </c>
      <c r="K1274" s="0" t="n">
        <v>1758496</v>
      </c>
      <c r="L1274" s="0" t="n">
        <v>1821041</v>
      </c>
      <c r="M1274" s="0" t="n">
        <v>1790222</v>
      </c>
      <c r="N1274" s="0" t="n">
        <v>1860924</v>
      </c>
      <c r="O1274" s="0" t="n">
        <v>2189963</v>
      </c>
      <c r="P1274" s="0" t="n">
        <v>2129231</v>
      </c>
      <c r="Q1274" s="0" t="n">
        <v>1851860</v>
      </c>
      <c r="R1274" s="0" t="n">
        <v>1818091</v>
      </c>
      <c r="S1274" s="0" t="n">
        <v>1783520</v>
      </c>
      <c r="T1274" s="0" t="n">
        <v>1781748</v>
      </c>
      <c r="U1274" s="0" t="n">
        <v>1727675</v>
      </c>
      <c r="V1274" s="0" t="n">
        <v>1746289</v>
      </c>
      <c r="W1274" s="0" t="n">
        <v>1919146</v>
      </c>
      <c r="X1274" s="0" t="n">
        <v>1911168</v>
      </c>
      <c r="Y1274" s="0" t="n">
        <v>1937761</v>
      </c>
      <c r="Z1274" s="0" t="n">
        <v>1969673</v>
      </c>
      <c r="AA1274" s="0" t="n">
        <v>1848231</v>
      </c>
      <c r="AB1274" s="0" t="n">
        <v>1797703</v>
      </c>
      <c r="AC1274" s="0" t="n">
        <v>1943080</v>
      </c>
      <c r="AD1274" s="0" t="n">
        <v>1988288</v>
      </c>
      <c r="AE1274" s="0" t="n">
        <v>1843798</v>
      </c>
      <c r="AF1274" s="0" t="n">
        <v>1846458</v>
      </c>
      <c r="AG1274" s="0" t="n">
        <v>2001585</v>
      </c>
      <c r="AH1274" s="0" t="n">
        <v>1880143</v>
      </c>
      <c r="AI1274" s="0" t="n">
        <v>1902304</v>
      </c>
      <c r="AJ1274" s="0" t="n">
        <v>1907622</v>
      </c>
      <c r="AK1274" s="0" t="n">
        <v>1923578</v>
      </c>
      <c r="AL1274" s="0" t="n">
        <v>2057431</v>
      </c>
      <c r="AM1274" s="0" t="n">
        <v>2119482</v>
      </c>
      <c r="AN1274" s="0" t="n">
        <v>2096435</v>
      </c>
      <c r="AO1274" s="0" t="n">
        <v>2023746</v>
      </c>
      <c r="AP1274" s="0" t="n">
        <v>2255994</v>
      </c>
      <c r="AQ1274" s="0" t="n">
        <v>2286133</v>
      </c>
      <c r="AR1274" s="0" t="n">
        <v>2129233</v>
      </c>
      <c r="AS1274" s="0" t="n">
        <v>2023746</v>
      </c>
      <c r="AT1274" s="0" t="n">
        <v>2067182</v>
      </c>
      <c r="AU1274" s="0" t="n">
        <v>2162031</v>
      </c>
      <c r="AV1274" s="0" t="n">
        <v>2317158</v>
      </c>
      <c r="AW1274" s="0" t="n">
        <v>2487355</v>
      </c>
      <c r="AX1274" s="0" t="n">
        <v>2626526</v>
      </c>
      <c r="AY1274" s="0" t="n">
        <v>3213351</v>
      </c>
      <c r="AZ1274" s="0" t="n">
        <v>3403936</v>
      </c>
      <c r="BA1274" s="0" t="n">
        <v>3080385</v>
      </c>
      <c r="BB1274" s="0" t="n">
        <v>3483716</v>
      </c>
      <c r="BC1274" s="0" t="n">
        <v>3169029</v>
      </c>
      <c r="BD1274" s="0" t="n">
        <v>3164597</v>
      </c>
      <c r="BE1274" s="0" t="n">
        <v>3275402</v>
      </c>
      <c r="BF1274" s="0" t="n">
        <v>3177893</v>
      </c>
      <c r="BG1274" s="0" t="n">
        <v>3341885</v>
      </c>
      <c r="BH1274" s="0" t="n">
        <v>3895912</v>
      </c>
      <c r="BI1274" s="0" t="n">
        <v>3549313</v>
      </c>
      <c r="BJ1274" s="0" t="n">
        <v>3403050</v>
      </c>
      <c r="BK1274" s="0" t="n">
        <v>3327702</v>
      </c>
      <c r="BL1274" s="0" t="n">
        <v>3540448</v>
      </c>
      <c r="BM1274" s="0" t="n">
        <v>3669869</v>
      </c>
      <c r="BN1274" s="0" t="n">
        <v>3847157</v>
      </c>
      <c r="BO1274" s="0" t="n">
        <v>3811256</v>
      </c>
      <c r="BP1274" s="0" t="n">
        <v>3604715</v>
      </c>
      <c r="BQ1274" s="0" t="n">
        <v>3597181</v>
      </c>
      <c r="BR1274" s="0" t="n">
        <v>3950871</v>
      </c>
      <c r="BS1274" s="0" t="n">
        <v>3791311</v>
      </c>
      <c r="BT1274" s="0" t="n">
        <v>3870648</v>
      </c>
      <c r="BU1274" s="0" t="n">
        <v>3997409</v>
      </c>
      <c r="BV1274" s="0" t="n">
        <v>4263342</v>
      </c>
      <c r="BW1274" s="0" t="n">
        <v>4764625</v>
      </c>
      <c r="BX1274" s="0" t="n">
        <v>4582018</v>
      </c>
      <c r="BY1274" s="0" t="n">
        <v>4582904</v>
      </c>
      <c r="BZ1274" s="0" t="n">
        <v>4582904</v>
      </c>
      <c r="CA1274" s="0" t="n">
        <v>5123633</v>
      </c>
      <c r="CB1274" s="0" t="n">
        <v>4448164</v>
      </c>
      <c r="CC1274" s="0" t="n">
        <v>4866565</v>
      </c>
      <c r="CD1274" s="0" t="n">
        <v>5115656</v>
      </c>
      <c r="CE1274" s="0" t="n">
        <v>4829335</v>
      </c>
      <c r="CF1274" s="0" t="n">
        <v>4414480</v>
      </c>
      <c r="CG1274" s="0" t="n">
        <v>3921618</v>
      </c>
      <c r="CH1274" s="0" t="n">
        <v>4148548</v>
      </c>
      <c r="CI1274" s="0" t="n">
        <v>4041288</v>
      </c>
      <c r="CJ1274" s="0" t="n">
        <v>4198188</v>
      </c>
      <c r="CK1274" s="0" t="n">
        <v>4078518</v>
      </c>
      <c r="CL1274" s="0" t="n">
        <v>3884388</v>
      </c>
      <c r="CM1274" s="0" t="n">
        <v>3957076</v>
      </c>
      <c r="CN1274" s="0" t="n">
        <v>3914526</v>
      </c>
      <c r="CO1274" s="0" t="n">
        <v>3920732</v>
      </c>
      <c r="CP1274" s="0" t="n">
        <v>3762059</v>
      </c>
      <c r="CQ1274" s="0" t="n">
        <v>3974804</v>
      </c>
      <c r="CR1274" s="0" t="n">
        <v>3944666</v>
      </c>
      <c r="CS1274" s="0" t="n">
        <v>3988102</v>
      </c>
      <c r="CT1274" s="0" t="n">
        <v>3873751</v>
      </c>
      <c r="CU1274" s="0" t="n">
        <v>4124613</v>
      </c>
      <c r="CV1274" s="0" t="n">
        <v>4272649</v>
      </c>
      <c r="CW1274" s="0" t="n">
        <v>4153866</v>
      </c>
      <c r="CX1274" s="0" t="n">
        <v>4027991</v>
      </c>
      <c r="CY1274" s="0" t="n">
        <v>3961508</v>
      </c>
      <c r="CZ1274" s="0" t="n">
        <v>3807268</v>
      </c>
      <c r="DA1274" s="0" t="n">
        <v>3924277</v>
      </c>
      <c r="DB1274" s="0" t="n">
        <v>4137024</v>
      </c>
      <c r="DC1274" s="0" t="n">
        <v>4116635</v>
      </c>
      <c r="DD1274" s="0" t="n">
        <v>4065222</v>
      </c>
      <c r="DE1274" s="0" t="n">
        <v>3910981</v>
      </c>
      <c r="DF1274" s="0" t="n">
        <v>3953530</v>
      </c>
      <c r="DG1274" s="0" t="n">
        <v>4166276</v>
      </c>
      <c r="DH1274" s="0" t="n">
        <v>4260239</v>
      </c>
      <c r="DI1274" s="0" t="n">
        <v>4464120</v>
      </c>
      <c r="DJ1274" s="0" t="n">
        <v>3988988</v>
      </c>
      <c r="DK1274" s="0" t="n">
        <v>4012035</v>
      </c>
      <c r="DL1274" s="0" t="n">
        <v>4215031</v>
      </c>
      <c r="DM1274" s="0" t="n">
        <v>4297470</v>
      </c>
      <c r="DN1274" s="0" t="n">
        <v>4458802</v>
      </c>
      <c r="DO1274" s="0" t="n">
        <v>4360407</v>
      </c>
      <c r="DP1274" s="0" t="n">
        <v>4285060</v>
      </c>
      <c r="DQ1274" s="0" t="n">
        <v>4293037</v>
      </c>
      <c r="DR1274" s="0" t="n">
        <v>4121954</v>
      </c>
      <c r="DS1274" s="0" t="n">
        <v>3399504</v>
      </c>
      <c r="DT1274" s="0" t="n">
        <v>3278061</v>
      </c>
      <c r="DU1274" s="0" t="n">
        <v>3317065</v>
      </c>
      <c r="DV1274" s="0" t="n">
        <v>3427870</v>
      </c>
      <c r="DW1274" s="0" t="n">
        <v>3317065</v>
      </c>
      <c r="DX1274" s="0" t="n">
        <v>3613136</v>
      </c>
      <c r="DY1274" s="0" t="n">
        <v>3871091</v>
      </c>
      <c r="DZ1274" s="0" t="n">
        <v>3801062</v>
      </c>
      <c r="EA1274" s="0" t="n">
        <v>3570587</v>
      </c>
      <c r="EB1274" s="0" t="n">
        <v>3697349</v>
      </c>
      <c r="EC1274" s="0" t="n">
        <v>3840952</v>
      </c>
      <c r="ED1274" s="0" t="n">
        <v>3248809</v>
      </c>
    </row>
    <row r="1275" customFormat="false" ht="14.35" hidden="false" customHeight="false" outlineLevel="0" collapsed="false">
      <c r="A1275" s="0" t="s">
        <v>2911</v>
      </c>
      <c r="B1275" s="0" t="n">
        <v>303047.9</v>
      </c>
      <c r="C1275" s="0" t="n">
        <v>315003.9</v>
      </c>
      <c r="D1275" s="0" t="n">
        <v>300119.9</v>
      </c>
      <c r="E1275" s="0" t="n">
        <v>279135.9</v>
      </c>
      <c r="F1275" s="0" t="n">
        <v>301956.6</v>
      </c>
      <c r="G1275" s="0" t="n">
        <v>303786.6</v>
      </c>
      <c r="H1275" s="0" t="n">
        <v>282192.2</v>
      </c>
      <c r="I1275" s="0" t="n">
        <v>259743.7</v>
      </c>
      <c r="J1275" s="0" t="n">
        <v>233025.1</v>
      </c>
      <c r="K1275" s="0" t="n">
        <v>222288.9</v>
      </c>
      <c r="L1275" s="0" t="n">
        <v>217164.8</v>
      </c>
      <c r="M1275" s="0" t="n">
        <v>225216.9</v>
      </c>
      <c r="N1275" s="0" t="n">
        <v>223996.9</v>
      </c>
      <c r="O1275" s="0" t="n">
        <v>222410.8</v>
      </c>
      <c r="P1275" s="0" t="n">
        <v>225216.9</v>
      </c>
      <c r="Q1275" s="0" t="n">
        <v>199596.3</v>
      </c>
      <c r="R1275" s="0" t="n">
        <v>206916.5</v>
      </c>
      <c r="S1275" s="0" t="n">
        <v>196302.3</v>
      </c>
      <c r="T1275" s="0" t="n">
        <v>196546.3</v>
      </c>
      <c r="U1275" s="0" t="n">
        <v>180197.9</v>
      </c>
      <c r="V1275" s="0" t="n">
        <v>183003.9</v>
      </c>
      <c r="W1275" s="0" t="n">
        <v>202402.4</v>
      </c>
      <c r="X1275" s="0" t="n">
        <v>220824.8</v>
      </c>
      <c r="Y1275" s="0" t="n">
        <v>217774.8</v>
      </c>
      <c r="Z1275" s="0" t="n">
        <v>208380.5</v>
      </c>
      <c r="AA1275" s="0" t="n">
        <v>190064.4</v>
      </c>
      <c r="AB1275" s="0" t="n">
        <v>189468.9</v>
      </c>
      <c r="AC1275" s="0" t="n">
        <v>188754.4</v>
      </c>
      <c r="AD1275" s="0" t="n">
        <v>194117.9</v>
      </c>
      <c r="AE1275" s="0" t="n">
        <v>179469.7</v>
      </c>
      <c r="AF1275" s="0" t="n">
        <v>171967</v>
      </c>
      <c r="AG1275" s="0" t="n">
        <v>176135.2</v>
      </c>
      <c r="AH1275" s="0" t="n">
        <v>170895.2</v>
      </c>
      <c r="AI1275" s="0" t="n">
        <v>177445.4</v>
      </c>
      <c r="AJ1275" s="0" t="n">
        <v>188163.6</v>
      </c>
      <c r="AK1275" s="0" t="n">
        <v>210790.8</v>
      </c>
      <c r="AL1275" s="0" t="n">
        <v>211981.8</v>
      </c>
      <c r="AM1275" s="0" t="n">
        <v>213172.6</v>
      </c>
      <c r="AN1275" s="0" t="n">
        <v>225081.8</v>
      </c>
      <c r="AO1275" s="0" t="n">
        <v>220318.1</v>
      </c>
      <c r="AP1275" s="0" t="n">
        <v>238189.8</v>
      </c>
      <c r="AQ1275" s="0" t="n">
        <v>247717.3</v>
      </c>
      <c r="AR1275" s="0" t="n">
        <v>275109.2</v>
      </c>
      <c r="AS1275" s="0" t="n">
        <v>278682</v>
      </c>
      <c r="AT1275" s="0" t="n">
        <v>265581.6</v>
      </c>
      <c r="AU1275" s="0" t="n">
        <v>252481.1</v>
      </c>
      <c r="AV1275" s="0" t="n">
        <v>265581.6</v>
      </c>
      <c r="AW1275" s="0" t="n">
        <v>288209.6</v>
      </c>
      <c r="AX1275" s="0" t="n">
        <v>334656.6</v>
      </c>
      <c r="AY1275" s="0" t="n">
        <v>378721.7</v>
      </c>
      <c r="AZ1275" s="0" t="n">
        <v>444223.9</v>
      </c>
      <c r="BA1275" s="0" t="n">
        <v>406113.6</v>
      </c>
      <c r="BB1275" s="0" t="n">
        <v>454942.4</v>
      </c>
      <c r="BC1275" s="0" t="n">
        <v>394204.1</v>
      </c>
      <c r="BD1275" s="0" t="n">
        <v>388249.3</v>
      </c>
      <c r="BE1275" s="0" t="n">
        <v>418023</v>
      </c>
      <c r="BF1275" s="0" t="n">
        <v>425168.8</v>
      </c>
      <c r="BG1275" s="0" t="n">
        <v>443032.9</v>
      </c>
      <c r="BH1275" s="0" t="n">
        <v>496625.7</v>
      </c>
      <c r="BI1275" s="0" t="n">
        <v>439460.1</v>
      </c>
      <c r="BJ1275" s="0" t="n">
        <v>448987.8</v>
      </c>
      <c r="BK1275" s="0" t="n">
        <v>453751.5</v>
      </c>
      <c r="BL1275" s="0" t="n">
        <v>443032.9</v>
      </c>
      <c r="BM1275" s="0" t="n">
        <v>476379.5</v>
      </c>
      <c r="BN1275" s="0" t="n">
        <v>484716.2</v>
      </c>
      <c r="BO1275" s="0" t="n">
        <v>493074.4</v>
      </c>
      <c r="BP1275" s="0" t="n">
        <v>522849.4</v>
      </c>
      <c r="BQ1275" s="0" t="n">
        <v>500220.4</v>
      </c>
      <c r="BR1275" s="0" t="n">
        <v>572871.4</v>
      </c>
      <c r="BS1275" s="0" t="n">
        <v>593118.4</v>
      </c>
      <c r="BT1275" s="0" t="n">
        <v>597882.4</v>
      </c>
      <c r="BU1275" s="0" t="n">
        <v>661005.5</v>
      </c>
      <c r="BV1275" s="0" t="n">
        <v>703881.5</v>
      </c>
      <c r="BW1275" s="0" t="n">
        <v>718172.9</v>
      </c>
      <c r="BX1275" s="0" t="n">
        <v>694353.3</v>
      </c>
      <c r="BY1275" s="0" t="n">
        <v>706263.1</v>
      </c>
      <c r="BZ1275" s="0" t="n">
        <v>653859.5</v>
      </c>
      <c r="CA1275" s="0" t="n">
        <v>708645.3</v>
      </c>
      <c r="CB1275" s="0" t="n">
        <v>605028.4</v>
      </c>
      <c r="CC1275" s="0" t="n">
        <v>607410.4</v>
      </c>
      <c r="CD1275" s="0" t="n">
        <v>672915.5</v>
      </c>
      <c r="CE1275" s="0" t="n">
        <v>619320.4</v>
      </c>
      <c r="CF1275" s="0" t="n">
        <v>576444.4</v>
      </c>
      <c r="CG1275" s="0" t="n">
        <v>508557.4</v>
      </c>
      <c r="CH1275" s="0" t="n">
        <v>578826.4</v>
      </c>
      <c r="CI1275" s="0" t="n">
        <v>538332.4</v>
      </c>
      <c r="CJ1275" s="0" t="n">
        <v>556197.4</v>
      </c>
      <c r="CK1275" s="0" t="n">
        <v>432381.3</v>
      </c>
      <c r="CL1275" s="0" t="n">
        <v>376523.1</v>
      </c>
      <c r="CM1275" s="0" t="n">
        <v>422992.8</v>
      </c>
      <c r="CN1275" s="0" t="n">
        <v>408694.4</v>
      </c>
      <c r="CO1275" s="0" t="n">
        <v>377714.6</v>
      </c>
      <c r="CP1275" s="0" t="n">
        <v>365799.4</v>
      </c>
      <c r="CQ1275" s="0" t="n">
        <v>408694.4</v>
      </c>
      <c r="CR1275" s="0" t="n">
        <v>393204.5</v>
      </c>
      <c r="CS1275" s="0" t="n">
        <v>390821.4</v>
      </c>
      <c r="CT1275" s="0" t="n">
        <v>420609.7</v>
      </c>
      <c r="CU1275" s="0" t="n">
        <v>453972.5</v>
      </c>
      <c r="CV1275" s="0" t="n">
        <v>446823.3</v>
      </c>
      <c r="CW1275" s="0" t="n">
        <v>505208.3</v>
      </c>
      <c r="CX1275" s="0" t="n">
        <v>499250.6</v>
      </c>
      <c r="CY1275" s="0" t="n">
        <v>508782.8</v>
      </c>
      <c r="CZ1275" s="0" t="n">
        <v>473036.9</v>
      </c>
      <c r="DA1275" s="0" t="n">
        <v>482569.2</v>
      </c>
      <c r="DB1275" s="0" t="n">
        <v>481377.7</v>
      </c>
      <c r="DC1275" s="0" t="n">
        <v>452780.9</v>
      </c>
      <c r="DD1275" s="0" t="n">
        <v>473036.9</v>
      </c>
      <c r="DE1275" s="0" t="n">
        <v>445631.8</v>
      </c>
      <c r="DF1275" s="0" t="n">
        <v>428950.4</v>
      </c>
      <c r="DG1275" s="0" t="n">
        <v>417035.1</v>
      </c>
      <c r="DH1275" s="0" t="n">
        <v>437291.1</v>
      </c>
      <c r="DI1275" s="0" t="n">
        <v>426569.4</v>
      </c>
      <c r="DJ1275" s="0" t="n">
        <v>403053.1</v>
      </c>
      <c r="DK1275" s="0" t="n">
        <v>387551.1</v>
      </c>
      <c r="DL1275" s="0" t="n">
        <v>388743.5</v>
      </c>
      <c r="DM1275" s="0" t="n">
        <v>395898.3</v>
      </c>
      <c r="DN1275" s="0" t="n">
        <v>449559.3</v>
      </c>
      <c r="DO1275" s="0" t="n">
        <v>406630.5</v>
      </c>
      <c r="DP1275" s="0" t="n">
        <v>379203.8</v>
      </c>
      <c r="DQ1275" s="0" t="n">
        <v>403053.1</v>
      </c>
      <c r="DR1275" s="0" t="n">
        <v>392320.9</v>
      </c>
      <c r="DS1275" s="0" t="n">
        <v>363701.8</v>
      </c>
      <c r="DT1275" s="0" t="n">
        <v>362509.3</v>
      </c>
      <c r="DU1275" s="0" t="n">
        <v>337467.5</v>
      </c>
      <c r="DV1275" s="0" t="n">
        <v>349438.4</v>
      </c>
      <c r="DW1275" s="0" t="n">
        <v>332741.8</v>
      </c>
      <c r="DX1275" s="0" t="n">
        <v>349020.3</v>
      </c>
      <c r="DY1275" s="0" t="n">
        <v>353736.8</v>
      </c>
      <c r="DZ1275" s="0" t="n">
        <v>391470.8</v>
      </c>
      <c r="EA1275" s="0" t="n">
        <v>409157.7</v>
      </c>
      <c r="EB1275" s="0" t="n">
        <v>405620.3</v>
      </c>
      <c r="EC1275" s="0" t="n">
        <v>376142.1</v>
      </c>
      <c r="ED1275" s="0" t="n">
        <v>298319.6</v>
      </c>
    </row>
    <row r="1276" customFormat="false" ht="14.35" hidden="false" customHeight="false" outlineLevel="0" collapsed="false">
      <c r="A1276" s="0" t="s">
        <v>2912</v>
      </c>
      <c r="B1276" s="0" t="n">
        <v>2275.47</v>
      </c>
      <c r="C1276" s="0" t="n">
        <v>2423.09</v>
      </c>
      <c r="D1276" s="0" t="n">
        <v>2647.56</v>
      </c>
      <c r="E1276" s="0" t="n">
        <v>2759.58</v>
      </c>
      <c r="F1276" s="0" t="n">
        <v>2490.65</v>
      </c>
      <c r="G1276" s="0" t="n">
        <v>2307.48</v>
      </c>
      <c r="H1276" s="0" t="n">
        <v>2364.31</v>
      </c>
      <c r="I1276" s="0" t="n">
        <v>2296.97</v>
      </c>
      <c r="J1276" s="0" t="n">
        <v>2346.74</v>
      </c>
      <c r="K1276" s="0" t="n">
        <v>2472.22</v>
      </c>
      <c r="L1276" s="0" t="n">
        <v>2576.32</v>
      </c>
      <c r="M1276" s="0" t="n">
        <v>2678.05</v>
      </c>
      <c r="N1276" s="0" t="n">
        <v>2827.09</v>
      </c>
      <c r="O1276" s="0" t="n">
        <v>2917.09</v>
      </c>
      <c r="P1276" s="0" t="n">
        <v>2705.63</v>
      </c>
      <c r="Q1276" s="0" t="n">
        <v>2952.69</v>
      </c>
      <c r="R1276" s="0" t="n">
        <v>3017.21</v>
      </c>
      <c r="S1276" s="0" t="n">
        <v>3157.26</v>
      </c>
      <c r="T1276" s="0" t="n">
        <v>3316.31</v>
      </c>
      <c r="U1276" s="0" t="n">
        <v>3188.59</v>
      </c>
      <c r="V1276" s="0" t="n">
        <v>3423.62</v>
      </c>
      <c r="W1276" s="0" t="n">
        <v>3376.43</v>
      </c>
      <c r="X1276" s="0" t="n">
        <v>3431.21</v>
      </c>
      <c r="Y1276" s="0" t="n">
        <v>3417.1</v>
      </c>
      <c r="Z1276" s="0" t="n">
        <v>3464.58</v>
      </c>
      <c r="AA1276" s="0" t="n">
        <v>3412.48</v>
      </c>
      <c r="AB1276" s="0" t="n">
        <v>3574.25</v>
      </c>
      <c r="AC1276" s="0" t="n">
        <v>3434.03</v>
      </c>
      <c r="AD1276" s="0" t="n">
        <v>3427.39</v>
      </c>
      <c r="AE1276" s="0" t="n">
        <v>3508.64</v>
      </c>
      <c r="AF1276" s="0" t="n">
        <v>3373.32</v>
      </c>
      <c r="AG1276" s="0" t="n">
        <v>3689.48</v>
      </c>
      <c r="AH1276" s="0" t="n">
        <v>3798.84</v>
      </c>
      <c r="AI1276" s="0" t="n">
        <v>3499.61</v>
      </c>
      <c r="AJ1276" s="0" t="n">
        <v>3661.35</v>
      </c>
      <c r="AK1276" s="0" t="n">
        <v>3609.13</v>
      </c>
      <c r="AL1276" s="0" t="n">
        <v>3794.5</v>
      </c>
      <c r="AM1276" s="0" t="n">
        <v>3730.45</v>
      </c>
      <c r="AN1276" s="0" t="n">
        <v>4030.64</v>
      </c>
      <c r="AO1276" s="0" t="n">
        <v>4242.26</v>
      </c>
      <c r="AP1276" s="0" t="n">
        <v>4046.33</v>
      </c>
      <c r="AQ1276" s="0" t="n">
        <v>4065.47</v>
      </c>
      <c r="AR1276" s="0" t="n">
        <v>4008.5</v>
      </c>
      <c r="AS1276" s="0" t="n">
        <v>3972.88</v>
      </c>
      <c r="AT1276" s="0" t="n">
        <v>3617.84</v>
      </c>
      <c r="AU1276" s="0" t="n">
        <v>3730.22</v>
      </c>
      <c r="AV1276" s="0" t="n">
        <v>3749.37</v>
      </c>
      <c r="AW1276" s="0" t="n">
        <v>3839.99</v>
      </c>
      <c r="AX1276" s="0" t="n">
        <v>3897.19</v>
      </c>
      <c r="AY1276" s="0" t="n">
        <v>4066.52</v>
      </c>
      <c r="AZ1276" s="0" t="n">
        <v>4361.11</v>
      </c>
      <c r="BA1276" s="0" t="n">
        <v>4216.05</v>
      </c>
      <c r="BB1276" s="0" t="n">
        <v>4137.43</v>
      </c>
      <c r="BC1276" s="0" t="n">
        <v>4211.51</v>
      </c>
      <c r="BD1276" s="0" t="n">
        <v>4147.49</v>
      </c>
      <c r="BE1276" s="0" t="n">
        <v>4267.1</v>
      </c>
      <c r="BF1276" s="0" t="n">
        <v>4351.02</v>
      </c>
      <c r="BG1276" s="0" t="n">
        <v>3999.79</v>
      </c>
      <c r="BH1276" s="0" t="n">
        <v>3995.01</v>
      </c>
      <c r="BI1276" s="0" t="n">
        <v>4250.69</v>
      </c>
      <c r="BJ1276" s="0" t="n">
        <v>4374.97</v>
      </c>
      <c r="BK1276" s="0" t="n">
        <v>4229.28</v>
      </c>
      <c r="BL1276" s="0" t="n">
        <v>4510.09</v>
      </c>
      <c r="BM1276" s="0" t="n">
        <v>4725.61</v>
      </c>
      <c r="BN1276" s="0" t="n">
        <v>4599.53</v>
      </c>
      <c r="BO1276" s="0" t="n">
        <v>4537.43</v>
      </c>
      <c r="BP1276" s="0" t="n">
        <v>4662.37</v>
      </c>
      <c r="BQ1276" s="0" t="n">
        <v>4521.25</v>
      </c>
      <c r="BR1276" s="0" t="n">
        <v>4739.68</v>
      </c>
      <c r="BS1276" s="0" t="n">
        <v>4641.64</v>
      </c>
      <c r="BT1276" s="0" t="n">
        <v>4962.79</v>
      </c>
      <c r="BU1276" s="0" t="n">
        <v>4929.32</v>
      </c>
      <c r="BV1276" s="0" t="n">
        <v>4701.64</v>
      </c>
      <c r="BW1276" s="0" t="n">
        <v>5185.88</v>
      </c>
      <c r="BX1276" s="0" t="n">
        <v>5059.57</v>
      </c>
      <c r="BY1276" s="0" t="n">
        <v>5071.68</v>
      </c>
      <c r="BZ1276" s="0" t="n">
        <v>5093.77</v>
      </c>
      <c r="CA1276" s="0" t="n">
        <v>5135.58</v>
      </c>
      <c r="CB1276" s="0" t="n">
        <v>4927.25</v>
      </c>
      <c r="CC1276" s="0" t="n">
        <v>5250.18</v>
      </c>
      <c r="CD1276" s="0" t="n">
        <v>5053.86</v>
      </c>
      <c r="CE1276" s="0" t="n">
        <v>4974.24</v>
      </c>
      <c r="CF1276" s="0" t="n">
        <v>5015.16</v>
      </c>
      <c r="CG1276" s="0" t="n">
        <v>4845.24</v>
      </c>
      <c r="CH1276" s="0" t="n">
        <v>4852.32</v>
      </c>
      <c r="CI1276" s="0" t="n">
        <v>5275.7</v>
      </c>
      <c r="CJ1276" s="0" t="n">
        <v>5302.07</v>
      </c>
      <c r="CK1276" s="0" t="n">
        <v>5276.7</v>
      </c>
      <c r="CL1276" s="0" t="n">
        <v>5749.89</v>
      </c>
      <c r="CM1276" s="0" t="n">
        <v>5769.13</v>
      </c>
      <c r="CN1276" s="0" t="n">
        <v>5568.96</v>
      </c>
      <c r="CO1276" s="0" t="n">
        <v>5411.23</v>
      </c>
      <c r="CP1276" s="0" t="n">
        <v>5131.09</v>
      </c>
      <c r="CQ1276" s="0" t="n">
        <v>5103.03</v>
      </c>
      <c r="CR1276" s="0" t="n">
        <v>5213.84</v>
      </c>
      <c r="CS1276" s="0" t="n">
        <v>5430.73</v>
      </c>
      <c r="CT1276" s="0" t="n">
        <v>5501.47</v>
      </c>
      <c r="CU1276" s="0" t="n">
        <v>5727.83</v>
      </c>
      <c r="CV1276" s="0" t="n">
        <v>5744.74</v>
      </c>
      <c r="CW1276" s="0" t="n">
        <v>5825.9</v>
      </c>
      <c r="CX1276" s="0" t="n">
        <v>5229.38</v>
      </c>
      <c r="CY1276" s="0" t="n">
        <v>5355.27</v>
      </c>
      <c r="CZ1276" s="0" t="n">
        <v>5291.63</v>
      </c>
      <c r="DA1276" s="0" t="n">
        <v>5050.83</v>
      </c>
      <c r="DB1276" s="0" t="n">
        <v>5124.55</v>
      </c>
      <c r="DC1276" s="0" t="n">
        <v>5007.65</v>
      </c>
      <c r="DD1276" s="0" t="n">
        <v>4760.8</v>
      </c>
      <c r="DE1276" s="0" t="n">
        <v>4219.78</v>
      </c>
      <c r="DF1276" s="0" t="n">
        <v>4296.62</v>
      </c>
      <c r="DG1276" s="0" t="n">
        <v>4365.16</v>
      </c>
      <c r="DH1276" s="0" t="n">
        <v>4675.27</v>
      </c>
      <c r="DI1276" s="0" t="n">
        <v>4560.94</v>
      </c>
      <c r="DJ1276" s="0" t="n">
        <v>4560.93</v>
      </c>
      <c r="DK1276" s="0" t="n">
        <v>4683.15</v>
      </c>
      <c r="DL1276" s="0" t="n">
        <v>4583.98</v>
      </c>
      <c r="DM1276" s="0" t="n">
        <v>4315.45</v>
      </c>
      <c r="DN1276" s="0" t="n">
        <v>4670.65</v>
      </c>
      <c r="DO1276" s="0" t="n">
        <v>4476.43</v>
      </c>
      <c r="DP1276" s="0" t="n">
        <v>4386.36</v>
      </c>
      <c r="DQ1276" s="0" t="n">
        <v>4682.84</v>
      </c>
      <c r="DR1276" s="0" t="n">
        <v>4892.73</v>
      </c>
      <c r="DS1276" s="0" t="n">
        <v>4631.91</v>
      </c>
      <c r="DT1276" s="0" t="n">
        <v>4656.68</v>
      </c>
      <c r="DU1276" s="0" t="n">
        <v>4932.8</v>
      </c>
      <c r="DV1276" s="0" t="n">
        <v>4864.2</v>
      </c>
      <c r="DW1276" s="0" t="n">
        <v>4658.7</v>
      </c>
      <c r="DX1276" s="0" t="n">
        <v>4928.26</v>
      </c>
      <c r="DY1276" s="0" t="n">
        <v>5269.41</v>
      </c>
      <c r="DZ1276" s="0" t="n">
        <v>5474.85</v>
      </c>
      <c r="EA1276" s="0" t="n">
        <v>5284.8</v>
      </c>
      <c r="EB1276" s="0" t="n">
        <v>5939.23</v>
      </c>
      <c r="EC1276" s="0" t="n">
        <v>6165.31</v>
      </c>
      <c r="ED1276" s="0" t="n">
        <v>5223.08</v>
      </c>
    </row>
    <row r="1277" customFormat="false" ht="14.35" hidden="false" customHeight="false" outlineLevel="0" collapsed="false">
      <c r="A1277" s="0" t="s">
        <v>2913</v>
      </c>
      <c r="B1277" s="0" t="s">
        <v>6</v>
      </c>
      <c r="C1277" s="0" t="s">
        <v>6</v>
      </c>
      <c r="D1277" s="0" t="s">
        <v>6</v>
      </c>
      <c r="E1277" s="0" t="s">
        <v>6</v>
      </c>
      <c r="F1277" s="0" t="s">
        <v>6</v>
      </c>
      <c r="G1277" s="0" t="s">
        <v>6</v>
      </c>
      <c r="H1277" s="0" t="s">
        <v>6</v>
      </c>
      <c r="I1277" s="0" t="s">
        <v>6</v>
      </c>
      <c r="J1277" s="0" t="s">
        <v>6</v>
      </c>
      <c r="K1277" s="0" t="s">
        <v>6</v>
      </c>
      <c r="L1277" s="0" t="s">
        <v>6</v>
      </c>
      <c r="M1277" s="0" t="s">
        <v>6</v>
      </c>
      <c r="N1277" s="0" t="s">
        <v>6</v>
      </c>
      <c r="O1277" s="0" t="s">
        <v>6</v>
      </c>
      <c r="P1277" s="0" t="s">
        <v>6</v>
      </c>
      <c r="Q1277" s="0" t="s">
        <v>6</v>
      </c>
      <c r="R1277" s="0" t="s">
        <v>6</v>
      </c>
      <c r="S1277" s="0" t="s">
        <v>6</v>
      </c>
      <c r="T1277" s="0" t="s">
        <v>6</v>
      </c>
      <c r="U1277" s="0" t="s">
        <v>6</v>
      </c>
      <c r="V1277" s="0" t="s">
        <v>6</v>
      </c>
      <c r="W1277" s="0" t="s">
        <v>6</v>
      </c>
      <c r="X1277" s="0" t="s">
        <v>6</v>
      </c>
      <c r="Y1277" s="0" t="s">
        <v>6</v>
      </c>
      <c r="Z1277" s="0" t="s">
        <v>6</v>
      </c>
      <c r="AA1277" s="0" t="s">
        <v>6</v>
      </c>
      <c r="AB1277" s="0" t="s">
        <v>6</v>
      </c>
      <c r="AC1277" s="0" t="s">
        <v>6</v>
      </c>
      <c r="AD1277" s="0" t="s">
        <v>6</v>
      </c>
      <c r="AE1277" s="0" t="s">
        <v>6</v>
      </c>
      <c r="AF1277" s="0" t="s">
        <v>6</v>
      </c>
      <c r="AG1277" s="0" t="s">
        <v>6</v>
      </c>
      <c r="AH1277" s="0" t="s">
        <v>6</v>
      </c>
      <c r="AI1277" s="0" t="s">
        <v>6</v>
      </c>
      <c r="AJ1277" s="0" t="s">
        <v>6</v>
      </c>
      <c r="AK1277" s="0" t="s">
        <v>6</v>
      </c>
      <c r="AL1277" s="0" t="s">
        <v>6</v>
      </c>
      <c r="AM1277" s="0" t="s">
        <v>6</v>
      </c>
      <c r="AN1277" s="0" t="s">
        <v>6</v>
      </c>
      <c r="AO1277" s="0" t="s">
        <v>6</v>
      </c>
      <c r="AP1277" s="0" t="s">
        <v>6</v>
      </c>
      <c r="AQ1277" s="0" t="s">
        <v>6</v>
      </c>
      <c r="AR1277" s="0" t="s">
        <v>6</v>
      </c>
      <c r="AS1277" s="0" t="s">
        <v>6</v>
      </c>
      <c r="AT1277" s="0" t="s">
        <v>6</v>
      </c>
      <c r="AU1277" s="0" t="s">
        <v>6</v>
      </c>
      <c r="AV1277" s="0" t="s">
        <v>6</v>
      </c>
      <c r="AW1277" s="0" t="s">
        <v>6</v>
      </c>
      <c r="AX1277" s="0" t="s">
        <v>6</v>
      </c>
      <c r="AY1277" s="0" t="s">
        <v>6</v>
      </c>
      <c r="AZ1277" s="0" t="s">
        <v>6</v>
      </c>
      <c r="BA1277" s="0" t="s">
        <v>6</v>
      </c>
      <c r="BB1277" s="0" t="s">
        <v>6</v>
      </c>
      <c r="BC1277" s="0" t="s">
        <v>6</v>
      </c>
      <c r="BD1277" s="0" t="s">
        <v>6</v>
      </c>
      <c r="BE1277" s="0" t="s">
        <v>6</v>
      </c>
      <c r="BF1277" s="0" t="s">
        <v>6</v>
      </c>
      <c r="BG1277" s="0" t="s">
        <v>6</v>
      </c>
      <c r="BH1277" s="0" t="s">
        <v>6</v>
      </c>
      <c r="BI1277" s="0" t="s">
        <v>6</v>
      </c>
      <c r="BJ1277" s="0" t="s">
        <v>6</v>
      </c>
      <c r="BK1277" s="0" t="s">
        <v>6</v>
      </c>
      <c r="BL1277" s="0" t="s">
        <v>6</v>
      </c>
      <c r="BM1277" s="0" t="s">
        <v>6</v>
      </c>
      <c r="BN1277" s="0" t="s">
        <v>6</v>
      </c>
      <c r="BO1277" s="0" t="s">
        <v>6</v>
      </c>
      <c r="BP1277" s="0" t="s">
        <v>6</v>
      </c>
      <c r="BQ1277" s="0" t="s">
        <v>6</v>
      </c>
      <c r="BR1277" s="0" t="s">
        <v>6</v>
      </c>
      <c r="BS1277" s="0" t="s">
        <v>6</v>
      </c>
      <c r="BT1277" s="0" t="s">
        <v>6</v>
      </c>
      <c r="BU1277" s="0" t="s">
        <v>6</v>
      </c>
      <c r="BV1277" s="0" t="s">
        <v>6</v>
      </c>
      <c r="BW1277" s="0" t="s">
        <v>6</v>
      </c>
      <c r="BX1277" s="0" t="s">
        <v>6</v>
      </c>
      <c r="BY1277" s="0" t="s">
        <v>6</v>
      </c>
      <c r="BZ1277" s="0" t="s">
        <v>6</v>
      </c>
      <c r="CA1277" s="0" t="s">
        <v>6</v>
      </c>
      <c r="CB1277" s="0" t="s">
        <v>6</v>
      </c>
      <c r="CC1277" s="0" t="s">
        <v>6</v>
      </c>
      <c r="CD1277" s="0" t="s">
        <v>6</v>
      </c>
      <c r="CE1277" s="0" t="s">
        <v>6</v>
      </c>
      <c r="CF1277" s="0" t="s">
        <v>6</v>
      </c>
      <c r="CG1277" s="0" t="s">
        <v>6</v>
      </c>
      <c r="CH1277" s="0" t="s">
        <v>6</v>
      </c>
      <c r="CI1277" s="0" t="s">
        <v>6</v>
      </c>
      <c r="CJ1277" s="0" t="s">
        <v>6</v>
      </c>
      <c r="CK1277" s="0" t="s">
        <v>6</v>
      </c>
      <c r="CL1277" s="0" t="s">
        <v>6</v>
      </c>
      <c r="CM1277" s="0" t="s">
        <v>6</v>
      </c>
      <c r="CN1277" s="0" t="s">
        <v>6</v>
      </c>
      <c r="CO1277" s="0" t="s">
        <v>6</v>
      </c>
      <c r="CP1277" s="0" t="s">
        <v>6</v>
      </c>
      <c r="CQ1277" s="0" t="s">
        <v>6</v>
      </c>
      <c r="CR1277" s="0" t="s">
        <v>6</v>
      </c>
      <c r="CS1277" s="0" t="s">
        <v>6</v>
      </c>
      <c r="CT1277" s="0" t="s">
        <v>6</v>
      </c>
      <c r="CU1277" s="0" t="s">
        <v>6</v>
      </c>
      <c r="CV1277" s="0" t="s">
        <v>6</v>
      </c>
      <c r="CW1277" s="0" t="s">
        <v>6</v>
      </c>
      <c r="CX1277" s="0" t="s">
        <v>6</v>
      </c>
      <c r="CY1277" s="0" t="s">
        <v>6</v>
      </c>
      <c r="CZ1277" s="0" t="s">
        <v>6</v>
      </c>
      <c r="DA1277" s="0" t="s">
        <v>6</v>
      </c>
      <c r="DB1277" s="0" t="s">
        <v>6</v>
      </c>
      <c r="DC1277" s="0" t="s">
        <v>6</v>
      </c>
      <c r="DD1277" s="0" t="n">
        <v>787684.4</v>
      </c>
      <c r="DE1277" s="0" t="n">
        <v>721083.4</v>
      </c>
      <c r="DF1277" s="0" t="n">
        <v>665689.8</v>
      </c>
      <c r="DG1277" s="0" t="n">
        <v>758226.6</v>
      </c>
      <c r="DH1277" s="0" t="n">
        <v>770073.5</v>
      </c>
      <c r="DI1277" s="0" t="n">
        <v>758546.4</v>
      </c>
      <c r="DJ1277" s="0" t="n">
        <v>739975.4</v>
      </c>
      <c r="DK1277" s="0" t="n">
        <v>779039.5</v>
      </c>
      <c r="DL1277" s="0" t="n">
        <v>872216.6</v>
      </c>
      <c r="DM1277" s="0" t="n">
        <v>921206.8</v>
      </c>
      <c r="DN1277" s="0" t="n">
        <v>907438.3</v>
      </c>
      <c r="DO1277" s="0" t="n">
        <v>899433.1</v>
      </c>
      <c r="DP1277" s="0" t="n">
        <v>959950.3</v>
      </c>
      <c r="DQ1277" s="0" t="n">
        <v>963792.7</v>
      </c>
      <c r="DR1277" s="0" t="n">
        <v>1042241</v>
      </c>
      <c r="DS1277" s="0" t="n">
        <v>1018226</v>
      </c>
      <c r="DT1277" s="0" t="n">
        <v>913522</v>
      </c>
      <c r="DU1277" s="0" t="n">
        <v>997414</v>
      </c>
      <c r="DV1277" s="0" t="n">
        <v>963792.7</v>
      </c>
      <c r="DW1277" s="0" t="n">
        <v>867733.9</v>
      </c>
      <c r="DX1277" s="0" t="n">
        <v>910319.9</v>
      </c>
      <c r="DY1277" s="0" t="n">
        <v>852684.3</v>
      </c>
      <c r="DZ1277" s="0" t="n">
        <v>872216.6</v>
      </c>
      <c r="EA1277" s="0" t="n">
        <v>826428.6</v>
      </c>
      <c r="EB1277" s="0" t="n">
        <v>793448.3</v>
      </c>
      <c r="EC1277" s="0" t="n">
        <v>756625.6</v>
      </c>
      <c r="ED1277" s="0" t="n">
        <v>676576.5</v>
      </c>
    </row>
    <row r="1278" customFormat="false" ht="14.35" hidden="false" customHeight="false" outlineLevel="0" collapsed="false">
      <c r="A1278" s="0" t="s">
        <v>2914</v>
      </c>
      <c r="B1278" s="0" t="n">
        <v>9042.69</v>
      </c>
      <c r="C1278" s="0" t="n">
        <v>9582.43</v>
      </c>
      <c r="D1278" s="0" t="n">
        <v>10059.6</v>
      </c>
      <c r="E1278" s="0" t="n">
        <v>10888.77</v>
      </c>
      <c r="F1278" s="0" t="n">
        <v>10137.82</v>
      </c>
      <c r="G1278" s="0" t="n">
        <v>9957.91</v>
      </c>
      <c r="H1278" s="0" t="n">
        <v>10669.75</v>
      </c>
      <c r="I1278" s="0" t="n">
        <v>10826.2</v>
      </c>
      <c r="J1278" s="0" t="n">
        <v>10059.6</v>
      </c>
      <c r="K1278" s="0" t="n">
        <v>10223.87</v>
      </c>
      <c r="L1278" s="0" t="n">
        <v>10841.84</v>
      </c>
      <c r="M1278" s="0" t="n">
        <v>10575.88</v>
      </c>
      <c r="N1278" s="0" t="n">
        <v>11678.84</v>
      </c>
      <c r="O1278" s="0" t="n">
        <v>11671.02</v>
      </c>
      <c r="P1278" s="0" t="n">
        <v>11319.01</v>
      </c>
      <c r="Q1278" s="0" t="n">
        <v>11483.28</v>
      </c>
      <c r="R1278" s="0" t="n">
        <v>11678.84</v>
      </c>
      <c r="S1278" s="0" t="n">
        <v>11287.71</v>
      </c>
      <c r="T1278" s="0" t="n">
        <v>12202.94</v>
      </c>
      <c r="U1278" s="0" t="n">
        <v>12234.23</v>
      </c>
      <c r="V1278" s="0" t="n">
        <v>12789.62</v>
      </c>
      <c r="W1278" s="0" t="n">
        <v>13000.82</v>
      </c>
      <c r="X1278" s="0" t="n">
        <v>12351.56</v>
      </c>
      <c r="Y1278" s="0" t="n">
        <v>12578.41</v>
      </c>
      <c r="Z1278" s="0" t="n">
        <v>12492.36</v>
      </c>
      <c r="AA1278" s="0" t="n">
        <v>12875.66</v>
      </c>
      <c r="AB1278" s="0" t="n">
        <v>13133.8</v>
      </c>
      <c r="AC1278" s="0" t="n">
        <v>12531.47</v>
      </c>
      <c r="AD1278" s="0" t="n">
        <v>12421.96</v>
      </c>
      <c r="AE1278" s="0" t="n">
        <v>11045.22</v>
      </c>
      <c r="AF1278" s="0" t="n">
        <v>11326.82</v>
      </c>
      <c r="AG1278" s="0" t="n">
        <v>11639.72</v>
      </c>
      <c r="AH1278" s="0" t="n">
        <v>11702.3</v>
      </c>
      <c r="AI1278" s="0" t="n">
        <v>11882.21</v>
      </c>
      <c r="AJ1278" s="0" t="n">
        <v>12641.05</v>
      </c>
      <c r="AK1278" s="0" t="n">
        <v>13204.26</v>
      </c>
      <c r="AL1278" s="0" t="n">
        <v>13423.29</v>
      </c>
      <c r="AM1278" s="0" t="n">
        <v>13665.79</v>
      </c>
      <c r="AN1278" s="0" t="n">
        <v>13657.96</v>
      </c>
      <c r="AO1278" s="0" t="n">
        <v>13947.39</v>
      </c>
      <c r="AP1278" s="0" t="n">
        <v>14557.55</v>
      </c>
      <c r="AQ1278" s="0" t="n">
        <v>15136.41</v>
      </c>
      <c r="AR1278" s="0" t="n">
        <v>15073.82</v>
      </c>
      <c r="AS1278" s="0" t="n">
        <v>15394.55</v>
      </c>
      <c r="AT1278" s="0" t="n">
        <v>15738.73</v>
      </c>
      <c r="AU1278" s="0" t="n">
        <v>16301.95</v>
      </c>
      <c r="AV1278" s="0" t="n">
        <v>16270.66</v>
      </c>
      <c r="AW1278" s="0" t="n">
        <v>17498.78</v>
      </c>
      <c r="AX1278" s="0" t="n">
        <v>18750.37</v>
      </c>
      <c r="AY1278" s="0" t="n">
        <v>17749.1</v>
      </c>
      <c r="AZ1278" s="0" t="n">
        <v>17936.84</v>
      </c>
      <c r="BA1278" s="0" t="n">
        <v>16403.64</v>
      </c>
      <c r="BB1278" s="0" t="n">
        <v>16732.18</v>
      </c>
      <c r="BC1278" s="0" t="n">
        <v>16747.82</v>
      </c>
      <c r="BD1278" s="0" t="n">
        <v>17037.26</v>
      </c>
      <c r="BE1278" s="0" t="n">
        <v>16231.55</v>
      </c>
      <c r="BF1278" s="0" t="n">
        <v>16114.21</v>
      </c>
      <c r="BG1278" s="0" t="n">
        <v>15371.08</v>
      </c>
      <c r="BH1278" s="0" t="n">
        <v>15871.71</v>
      </c>
      <c r="BI1278" s="0" t="n">
        <v>16763.47</v>
      </c>
      <c r="BJ1278" s="0" t="n">
        <v>16966.86</v>
      </c>
      <c r="BK1278" s="0" t="n">
        <v>16771.29</v>
      </c>
      <c r="BL1278" s="0" t="n">
        <v>17224.99</v>
      </c>
      <c r="BM1278" s="0" t="n">
        <v>17146.77</v>
      </c>
      <c r="BN1278" s="0" t="n">
        <v>16474.04</v>
      </c>
      <c r="BO1278" s="0" t="n">
        <v>15730.91</v>
      </c>
      <c r="BP1278" s="0" t="n">
        <v>15856.07</v>
      </c>
      <c r="BQ1278" s="0" t="n">
        <v>14721.82</v>
      </c>
      <c r="BR1278" s="0" t="n">
        <v>16661.78</v>
      </c>
      <c r="BS1278" s="0" t="n">
        <v>14940.84</v>
      </c>
      <c r="BT1278" s="0" t="n">
        <v>15856.07</v>
      </c>
      <c r="BU1278" s="0" t="n">
        <v>14424.56</v>
      </c>
      <c r="BV1278" s="0" t="n">
        <v>15003.42</v>
      </c>
      <c r="BW1278" s="0" t="n">
        <v>14933.02</v>
      </c>
      <c r="BX1278" s="0" t="n">
        <v>14283.76</v>
      </c>
      <c r="BY1278" s="0" t="n">
        <v>14080.38</v>
      </c>
      <c r="BZ1278" s="0" t="n">
        <v>13431.11</v>
      </c>
      <c r="CA1278" s="0" t="n">
        <v>13923.93</v>
      </c>
      <c r="CB1278" s="0" t="n">
        <v>13509.34</v>
      </c>
      <c r="CC1278" s="0" t="n">
        <v>14150.78</v>
      </c>
      <c r="CD1278" s="0" t="n">
        <v>14690.53</v>
      </c>
      <c r="CE1278" s="0" t="n">
        <v>14448.03</v>
      </c>
      <c r="CF1278" s="0" t="n">
        <v>14166.42</v>
      </c>
      <c r="CG1278" s="0" t="n">
        <v>14627.95</v>
      </c>
      <c r="CH1278" s="0" t="n">
        <v>15973.41</v>
      </c>
      <c r="CI1278" s="0" t="n">
        <v>16356.7</v>
      </c>
      <c r="CJ1278" s="0" t="n">
        <v>16341.06</v>
      </c>
      <c r="CK1278" s="0" t="n">
        <v>16607.02</v>
      </c>
      <c r="CL1278" s="0" t="n">
        <v>17858.61</v>
      </c>
      <c r="CM1278" s="0" t="n">
        <v>17123.3</v>
      </c>
      <c r="CN1278" s="0" t="n">
        <v>16810.41</v>
      </c>
      <c r="CO1278" s="0" t="n">
        <v>16763.47</v>
      </c>
      <c r="CP1278" s="0" t="n">
        <v>15285.03</v>
      </c>
      <c r="CQ1278" s="0" t="n">
        <v>15809.13</v>
      </c>
      <c r="CR1278" s="0" t="n">
        <v>16591.38</v>
      </c>
      <c r="CS1278" s="0" t="n">
        <v>16528.8</v>
      </c>
      <c r="CT1278" s="0" t="n">
        <v>16614.84</v>
      </c>
      <c r="CU1278" s="0" t="n">
        <v>17045.08</v>
      </c>
      <c r="CV1278" s="0" t="n">
        <v>18148.04</v>
      </c>
      <c r="CW1278" s="0" t="n">
        <v>17952.48</v>
      </c>
      <c r="CX1278" s="0" t="n">
        <v>18241.91</v>
      </c>
      <c r="CY1278" s="0" t="n">
        <v>16244.57</v>
      </c>
      <c r="CZ1278" s="0" t="n">
        <v>17023.21</v>
      </c>
      <c r="DA1278" s="0" t="n">
        <v>17725.52</v>
      </c>
      <c r="DB1278" s="0" t="n">
        <v>18488.89</v>
      </c>
      <c r="DC1278" s="0" t="n">
        <v>18855.31</v>
      </c>
      <c r="DD1278" s="0" t="n">
        <v>19656.85</v>
      </c>
      <c r="DE1278" s="0" t="n">
        <v>17954.53</v>
      </c>
      <c r="DF1278" s="0" t="n">
        <v>18862.94</v>
      </c>
      <c r="DG1278" s="0" t="n">
        <v>18114.84</v>
      </c>
      <c r="DH1278" s="0" t="n">
        <v>19198.83</v>
      </c>
      <c r="DI1278" s="0" t="n">
        <v>20259.92</v>
      </c>
      <c r="DJ1278" s="0" t="n">
        <v>20320.98</v>
      </c>
      <c r="DK1278" s="0" t="n">
        <v>19740.82</v>
      </c>
      <c r="DL1278" s="0" t="n">
        <v>19557.61</v>
      </c>
      <c r="DM1278" s="0" t="n">
        <v>17611.01</v>
      </c>
      <c r="DN1278" s="0" t="n">
        <v>17588.11</v>
      </c>
      <c r="DO1278" s="0" t="n">
        <v>17969.8</v>
      </c>
      <c r="DP1278" s="0" t="n">
        <v>17771.32</v>
      </c>
      <c r="DQ1278" s="0" t="n">
        <v>18756.07</v>
      </c>
      <c r="DR1278" s="0" t="n">
        <v>19527.08</v>
      </c>
      <c r="DS1278" s="0" t="n">
        <v>19817.16</v>
      </c>
      <c r="DT1278" s="0" t="n">
        <v>19389.67</v>
      </c>
      <c r="DU1278" s="0" t="n">
        <v>19878.23</v>
      </c>
      <c r="DV1278" s="0" t="n">
        <v>18939.28</v>
      </c>
      <c r="DW1278" s="0" t="n">
        <v>18157.75</v>
      </c>
      <c r="DX1278" s="0" t="n">
        <v>18967.28</v>
      </c>
      <c r="DY1278" s="0" t="n">
        <v>18694.91</v>
      </c>
      <c r="DZ1278" s="0" t="n">
        <v>19209.39</v>
      </c>
      <c r="EA1278" s="0" t="n">
        <v>19791.95</v>
      </c>
      <c r="EB1278" s="0" t="n">
        <v>19791.95</v>
      </c>
      <c r="EC1278" s="0" t="n">
        <v>19965.96</v>
      </c>
      <c r="ED1278" s="0" t="n">
        <v>15524.88</v>
      </c>
    </row>
    <row r="1279" customFormat="false" ht="14.35" hidden="false" customHeight="false" outlineLevel="0" collapsed="false">
      <c r="A1279" s="0" t="s">
        <v>2915</v>
      </c>
      <c r="B1279" s="0" t="n">
        <v>784154.6</v>
      </c>
      <c r="C1279" s="0" t="n">
        <v>1021845</v>
      </c>
      <c r="D1279" s="0" t="n">
        <v>1177341</v>
      </c>
      <c r="E1279" s="0" t="n">
        <v>1228433</v>
      </c>
      <c r="F1279" s="0" t="n">
        <v>994076.9</v>
      </c>
      <c r="G1279" s="0" t="n">
        <v>1190671</v>
      </c>
      <c r="H1279" s="0" t="n">
        <v>1201778</v>
      </c>
      <c r="I1279" s="0" t="n">
        <v>1109590</v>
      </c>
      <c r="J1279" s="0" t="n">
        <v>1070715</v>
      </c>
      <c r="K1279" s="0" t="n">
        <v>1206220</v>
      </c>
      <c r="L1279" s="0" t="n">
        <v>1330619</v>
      </c>
      <c r="M1279" s="0" t="n">
        <v>1197335</v>
      </c>
      <c r="N1279" s="0" t="n">
        <v>1187339</v>
      </c>
      <c r="O1279" s="0" t="n">
        <v>1319512</v>
      </c>
      <c r="P1279" s="0" t="n">
        <v>1233988</v>
      </c>
      <c r="Q1279" s="0" t="n">
        <v>1074047</v>
      </c>
      <c r="R1279" s="0" t="n">
        <v>1084044</v>
      </c>
      <c r="S1279" s="0" t="n">
        <v>964088.3</v>
      </c>
      <c r="T1279" s="0" t="n">
        <v>931878</v>
      </c>
      <c r="U1279" s="0" t="n">
        <v>915217.4</v>
      </c>
      <c r="V1279" s="0" t="n">
        <v>902999.6</v>
      </c>
      <c r="W1279" s="0" t="n">
        <v>912995.8</v>
      </c>
      <c r="X1279" s="0" t="n">
        <v>990745.1</v>
      </c>
      <c r="Y1279" s="0" t="n">
        <v>966309.3</v>
      </c>
      <c r="Z1279" s="0" t="n">
        <v>893003.3</v>
      </c>
      <c r="AA1279" s="0" t="n">
        <v>837468.1</v>
      </c>
      <c r="AB1279" s="0" t="n">
        <v>821918.4</v>
      </c>
      <c r="AC1279" s="0" t="n">
        <v>803036.2</v>
      </c>
      <c r="AD1279" s="0" t="n">
        <v>820807.6</v>
      </c>
      <c r="AE1279" s="0" t="n">
        <v>691966.4</v>
      </c>
      <c r="AF1279" s="0" t="n">
        <v>649760</v>
      </c>
      <c r="AG1279" s="0" t="n">
        <v>749722.6</v>
      </c>
      <c r="AH1279" s="0" t="n">
        <v>790818.9</v>
      </c>
      <c r="AI1279" s="0" t="n">
        <v>813033</v>
      </c>
      <c r="AJ1279" s="0" t="n">
        <v>714180.5</v>
      </c>
      <c r="AK1279" s="0" t="n">
        <v>600889.1</v>
      </c>
      <c r="AL1279" s="0" t="n">
        <v>565346.8</v>
      </c>
      <c r="AM1279" s="0" t="n">
        <v>585339.3</v>
      </c>
      <c r="AN1279" s="0" t="n">
        <v>433172.5</v>
      </c>
      <c r="AO1279" s="0" t="n">
        <v>458718.6</v>
      </c>
      <c r="AP1279" s="0" t="n">
        <v>367642</v>
      </c>
      <c r="AQ1279" s="0" t="n">
        <v>232136.4</v>
      </c>
      <c r="AR1279" s="0" t="n">
        <v>232136.4</v>
      </c>
      <c r="AS1279" s="0" t="n">
        <v>169937.2</v>
      </c>
      <c r="AT1279" s="0" t="n">
        <v>171047.9</v>
      </c>
      <c r="AU1279" s="0" t="n">
        <v>261014.7</v>
      </c>
      <c r="AV1279" s="0" t="n">
        <v>376470.9</v>
      </c>
      <c r="AW1279" s="0" t="n">
        <v>379893.3</v>
      </c>
      <c r="AX1279" s="0" t="n">
        <v>344527.9</v>
      </c>
      <c r="AY1279" s="0" t="n">
        <v>394169.3</v>
      </c>
      <c r="AZ1279" s="0" t="n">
        <v>529481.2</v>
      </c>
      <c r="BA1279" s="0" t="n">
        <v>525951.3</v>
      </c>
      <c r="BB1279" s="0" t="n">
        <v>503921</v>
      </c>
      <c r="BC1279" s="0" t="n">
        <v>470643.1</v>
      </c>
      <c r="BD1279" s="0" t="n">
        <v>431422.9</v>
      </c>
      <c r="BE1279" s="0" t="n">
        <v>348228.4</v>
      </c>
      <c r="BF1279" s="0" t="n">
        <v>469535.3</v>
      </c>
      <c r="BG1279" s="0" t="n">
        <v>573309.4</v>
      </c>
      <c r="BH1279" s="0" t="n">
        <v>593723.9</v>
      </c>
      <c r="BI1279" s="0" t="n">
        <v>554596</v>
      </c>
      <c r="BJ1279" s="0" t="n">
        <v>540986.3</v>
      </c>
      <c r="BK1279" s="0" t="n">
        <v>508663.2</v>
      </c>
      <c r="BL1279" s="0" t="n">
        <v>440614.6</v>
      </c>
      <c r="BM1279" s="0" t="n">
        <v>520571.7</v>
      </c>
      <c r="BN1279" s="0" t="n">
        <v>544388.8</v>
      </c>
      <c r="BO1279" s="0" t="n">
        <v>523974.1</v>
      </c>
      <c r="BP1279" s="0" t="n">
        <v>559699.6</v>
      </c>
      <c r="BQ1279" s="0" t="n">
        <v>486547.4</v>
      </c>
      <c r="BR1279" s="0" t="n">
        <v>508663.2</v>
      </c>
      <c r="BS1279" s="0" t="n">
        <v>469535.3</v>
      </c>
      <c r="BT1279" s="0" t="n">
        <v>444017</v>
      </c>
      <c r="BU1279" s="0" t="n">
        <v>411693.9</v>
      </c>
      <c r="BV1279" s="0" t="n">
        <v>416797.6</v>
      </c>
      <c r="BW1279" s="0" t="n">
        <v>415096.4</v>
      </c>
      <c r="BX1279" s="0" t="n">
        <v>358956.3</v>
      </c>
      <c r="BY1279" s="0" t="n">
        <v>289206.5</v>
      </c>
      <c r="BZ1279" s="0" t="n">
        <v>292608.9</v>
      </c>
      <c r="CA1279" s="0" t="n">
        <v>297712.6</v>
      </c>
      <c r="CB1279" s="0" t="n">
        <v>282401.6</v>
      </c>
      <c r="CC1279" s="0" t="n">
        <v>236468.8</v>
      </c>
      <c r="CD1279" s="0" t="n">
        <v>212651.8</v>
      </c>
      <c r="CE1279" s="0" t="n">
        <v>216054.3</v>
      </c>
      <c r="CF1279" s="0" t="n">
        <v>190536</v>
      </c>
      <c r="CG1279" s="0" t="n">
        <v>236468.8</v>
      </c>
      <c r="CH1279" s="0" t="n">
        <v>267090.7</v>
      </c>
      <c r="CI1279" s="0" t="n">
        <v>224560.3</v>
      </c>
      <c r="CJ1279" s="0" t="n">
        <v>221157.9</v>
      </c>
      <c r="CK1279" s="0" t="n">
        <v>233066.4</v>
      </c>
      <c r="CL1279" s="0" t="n">
        <v>187133.6</v>
      </c>
      <c r="CM1279" s="0" t="n">
        <v>528215.5</v>
      </c>
      <c r="CN1279" s="0" t="n">
        <v>677710.4</v>
      </c>
      <c r="CO1279" s="0" t="n">
        <v>687676.4</v>
      </c>
      <c r="CP1279" s="0" t="n">
        <v>852120.7</v>
      </c>
      <c r="CQ1279" s="0" t="n">
        <v>1245790</v>
      </c>
      <c r="CR1279" s="0" t="n">
        <v>1569696</v>
      </c>
      <c r="CS1279" s="0" t="n">
        <v>1639461</v>
      </c>
      <c r="CT1279" s="0" t="n">
        <v>1903569</v>
      </c>
      <c r="CU1279" s="0" t="n">
        <v>1888619</v>
      </c>
      <c r="CV1279" s="0" t="n">
        <v>2087946</v>
      </c>
      <c r="CW1279" s="0" t="n">
        <v>1943434</v>
      </c>
      <c r="CX1279" s="0" t="n">
        <v>1993265</v>
      </c>
      <c r="CY1279" s="0" t="n">
        <v>1903569</v>
      </c>
      <c r="CZ1279" s="0" t="n">
        <v>1684307</v>
      </c>
      <c r="DA1279" s="0" t="n">
        <v>1833802</v>
      </c>
      <c r="DB1279" s="0" t="n">
        <v>1751580</v>
      </c>
      <c r="DC1279" s="0" t="n">
        <v>1881142</v>
      </c>
      <c r="DD1279" s="0" t="n">
        <v>2030639</v>
      </c>
      <c r="DE1279" s="0" t="n">
        <v>1719191</v>
      </c>
      <c r="DF1279" s="0" t="n">
        <v>1761548</v>
      </c>
      <c r="DG1279" s="0" t="n">
        <v>1689292</v>
      </c>
      <c r="DH1279" s="0" t="n">
        <v>1607070</v>
      </c>
      <c r="DI1279" s="0" t="n">
        <v>1452592</v>
      </c>
      <c r="DJ1279" s="0" t="n">
        <v>1289642</v>
      </c>
      <c r="DK1279" s="0" t="n">
        <v>1525905</v>
      </c>
      <c r="DL1279" s="0" t="n">
        <v>1210714</v>
      </c>
      <c r="DM1279" s="0" t="n">
        <v>1078675</v>
      </c>
      <c r="DN1279" s="0" t="n">
        <v>941311.9</v>
      </c>
      <c r="DO1279" s="0" t="n">
        <v>693738.5</v>
      </c>
      <c r="DP1279" s="0" t="n">
        <v>643691.5</v>
      </c>
      <c r="DQ1279" s="0" t="n">
        <v>653275</v>
      </c>
      <c r="DR1279" s="0" t="n">
        <v>667117.8</v>
      </c>
      <c r="DS1279" s="0" t="n">
        <v>656469.4</v>
      </c>
      <c r="DT1279" s="0" t="n">
        <v>570218</v>
      </c>
      <c r="DU1279" s="0" t="n">
        <v>586190.5</v>
      </c>
      <c r="DV1279" s="0" t="n">
        <v>734201.8</v>
      </c>
      <c r="DW1279" s="0" t="n">
        <v>601630.6</v>
      </c>
      <c r="DX1279" s="0" t="n">
        <v>676701.3</v>
      </c>
      <c r="DY1279" s="0" t="n">
        <v>642094.2</v>
      </c>
      <c r="DZ1279" s="0" t="n">
        <v>891797.5</v>
      </c>
      <c r="EA1279" s="0" t="n">
        <v>884343.4</v>
      </c>
      <c r="EB1279" s="0" t="n">
        <v>923209.6</v>
      </c>
      <c r="EC1279" s="0" t="n">
        <v>812467.4</v>
      </c>
      <c r="ED1279" s="0" t="n">
        <v>549453.8</v>
      </c>
    </row>
    <row r="1280" customFormat="false" ht="14.35" hidden="false" customHeight="false" outlineLevel="0" collapsed="false">
      <c r="A1280" s="0" t="s">
        <v>2916</v>
      </c>
      <c r="B1280" s="0" t="n">
        <v>7857.65</v>
      </c>
      <c r="C1280" s="0" t="n">
        <v>7896.39</v>
      </c>
      <c r="D1280" s="0" t="n">
        <v>7861.57</v>
      </c>
      <c r="E1280" s="0" t="n">
        <v>7739.97</v>
      </c>
      <c r="F1280" s="0" t="n">
        <v>7330.28</v>
      </c>
      <c r="G1280" s="0" t="n">
        <v>7437.83</v>
      </c>
      <c r="H1280" s="0" t="n">
        <v>7725.14</v>
      </c>
      <c r="I1280" s="0" t="n">
        <v>8166.58</v>
      </c>
      <c r="J1280" s="0" t="n">
        <v>8156.36</v>
      </c>
      <c r="K1280" s="0" t="n">
        <v>9013.38</v>
      </c>
      <c r="L1280" s="0" t="n">
        <v>8628.4</v>
      </c>
      <c r="M1280" s="0" t="n">
        <v>7925.24</v>
      </c>
      <c r="N1280" s="0" t="n">
        <v>8444.22</v>
      </c>
      <c r="O1280" s="0" t="n">
        <v>8096.3</v>
      </c>
      <c r="P1280" s="0" t="n">
        <v>7968.05</v>
      </c>
      <c r="Q1280" s="0" t="n">
        <v>8126</v>
      </c>
      <c r="R1280" s="0" t="n">
        <v>8280.96</v>
      </c>
      <c r="S1280" s="0" t="n">
        <v>8428.13</v>
      </c>
      <c r="T1280" s="0" t="n">
        <v>9288.53</v>
      </c>
      <c r="U1280" s="0" t="n">
        <v>9259.52</v>
      </c>
      <c r="V1280" s="0" t="n">
        <v>8546.7</v>
      </c>
      <c r="W1280" s="0" t="n">
        <v>8480.15</v>
      </c>
      <c r="X1280" s="0" t="n">
        <v>8315.49</v>
      </c>
      <c r="Y1280" s="0" t="n">
        <v>8892.48</v>
      </c>
      <c r="Z1280" s="0" t="n">
        <v>8346.11</v>
      </c>
      <c r="AA1280" s="0" t="n">
        <v>8475.92</v>
      </c>
      <c r="AB1280" s="0" t="n">
        <v>8282.29</v>
      </c>
      <c r="AC1280" s="0" t="n">
        <v>8432.79</v>
      </c>
      <c r="AD1280" s="0" t="n">
        <v>9098.76</v>
      </c>
      <c r="AE1280" s="0" t="n">
        <v>8811.81</v>
      </c>
      <c r="AF1280" s="0" t="n">
        <v>8789.55</v>
      </c>
      <c r="AG1280" s="0" t="n">
        <v>8860.71</v>
      </c>
      <c r="AH1280" s="0" t="n">
        <v>8625.13</v>
      </c>
      <c r="AI1280" s="0" t="n">
        <v>8431.09</v>
      </c>
      <c r="AJ1280" s="0" t="n">
        <v>8420.14</v>
      </c>
      <c r="AK1280" s="0" t="n">
        <v>8157.85</v>
      </c>
      <c r="AL1280" s="0" t="n">
        <v>8525.38</v>
      </c>
      <c r="AM1280" s="0" t="n">
        <v>8681.18</v>
      </c>
      <c r="AN1280" s="0" t="n">
        <v>8038.27</v>
      </c>
      <c r="AO1280" s="0" t="n">
        <v>8047.27</v>
      </c>
      <c r="AP1280" s="0" t="n">
        <v>8341.32</v>
      </c>
      <c r="AQ1280" s="0" t="n">
        <v>8334.87</v>
      </c>
      <c r="AR1280" s="0" t="n">
        <v>8437.89</v>
      </c>
      <c r="AS1280" s="0" t="n">
        <v>8520.64</v>
      </c>
      <c r="AT1280" s="0" t="n">
        <v>9066.88</v>
      </c>
      <c r="AU1280" s="0" t="n">
        <v>9366.36</v>
      </c>
      <c r="AV1280" s="0" t="n">
        <v>9685.78</v>
      </c>
      <c r="AW1280" s="0" t="n">
        <v>10154.93</v>
      </c>
      <c r="AX1280" s="0" t="n">
        <v>10573.66</v>
      </c>
      <c r="AY1280" s="0" t="n">
        <v>10297.7</v>
      </c>
      <c r="AZ1280" s="0" t="n">
        <v>9872.35</v>
      </c>
      <c r="BA1280" s="0" t="n">
        <v>9621.43</v>
      </c>
      <c r="BB1280" s="0" t="n">
        <v>10942.64</v>
      </c>
      <c r="BC1280" s="0" t="n">
        <v>10943.95</v>
      </c>
      <c r="BD1280" s="0" t="n">
        <v>10299.21</v>
      </c>
      <c r="BE1280" s="0" t="n">
        <v>10740.45</v>
      </c>
      <c r="BF1280" s="0" t="n">
        <v>10624.67</v>
      </c>
      <c r="BG1280" s="0" t="n">
        <v>10741.24</v>
      </c>
      <c r="BH1280" s="0" t="n">
        <v>11114.06</v>
      </c>
      <c r="BI1280" s="0" t="n">
        <v>11041.96</v>
      </c>
      <c r="BJ1280" s="0" t="n">
        <v>11269.73</v>
      </c>
      <c r="BK1280" s="0" t="n">
        <v>11369.88</v>
      </c>
      <c r="BL1280" s="0" t="n">
        <v>11892.1</v>
      </c>
      <c r="BM1280" s="0" t="n">
        <v>11748.14</v>
      </c>
      <c r="BN1280" s="0" t="n">
        <v>12032.24</v>
      </c>
      <c r="BO1280" s="0" t="n">
        <v>11792.14</v>
      </c>
      <c r="BP1280" s="0" t="n">
        <v>12267.05</v>
      </c>
      <c r="BQ1280" s="0" t="n">
        <v>11900.14</v>
      </c>
      <c r="BR1280" s="0" t="n">
        <v>13075.36</v>
      </c>
      <c r="BS1280" s="0" t="n">
        <v>13467.45</v>
      </c>
      <c r="BT1280" s="0" t="n">
        <v>13852.23</v>
      </c>
      <c r="BU1280" s="0" t="n">
        <v>13189.64</v>
      </c>
      <c r="BV1280" s="0" t="n">
        <v>12811.66</v>
      </c>
      <c r="BW1280" s="0" t="n">
        <v>13087.94</v>
      </c>
      <c r="BX1280" s="0" t="n">
        <v>12097.29</v>
      </c>
      <c r="BY1280" s="0" t="n">
        <v>12100.17</v>
      </c>
      <c r="BZ1280" s="0" t="n">
        <v>12188.55</v>
      </c>
      <c r="CA1280" s="0" t="n">
        <v>11989.82</v>
      </c>
      <c r="CB1280" s="0" t="n">
        <v>11673.14</v>
      </c>
      <c r="CC1280" s="0" t="n">
        <v>11860.16</v>
      </c>
      <c r="CD1280" s="0" t="n">
        <v>12054.09</v>
      </c>
      <c r="CE1280" s="0" t="n">
        <v>12047.25</v>
      </c>
      <c r="CF1280" s="0" t="n">
        <v>10666.41</v>
      </c>
      <c r="CG1280" s="0" t="n">
        <v>10306.4</v>
      </c>
      <c r="CH1280" s="0" t="n">
        <v>11014.21</v>
      </c>
      <c r="CI1280" s="0" t="n">
        <v>11257</v>
      </c>
      <c r="CJ1280" s="0" t="n">
        <v>11268.44</v>
      </c>
      <c r="CK1280" s="0" t="n">
        <v>11200.24</v>
      </c>
      <c r="CL1280" s="0" t="n">
        <v>11712.64</v>
      </c>
      <c r="CM1280" s="0" t="n">
        <v>12264.04</v>
      </c>
      <c r="CN1280" s="0" t="n">
        <v>12038.24</v>
      </c>
      <c r="CO1280" s="0" t="n">
        <v>12175.47</v>
      </c>
      <c r="CP1280" s="0" t="n">
        <v>12123.44</v>
      </c>
      <c r="CQ1280" s="0" t="n">
        <v>12536.07</v>
      </c>
      <c r="CR1280" s="0" t="n">
        <v>12885.14</v>
      </c>
      <c r="CS1280" s="0" t="n">
        <v>13078.27</v>
      </c>
      <c r="CT1280" s="0" t="n">
        <v>12991.64</v>
      </c>
      <c r="CU1280" s="0" t="n">
        <v>13488.55</v>
      </c>
      <c r="CV1280" s="0" t="n">
        <v>13465.11</v>
      </c>
      <c r="CW1280" s="0" t="n">
        <v>13468.32</v>
      </c>
      <c r="CX1280" s="0" t="n">
        <v>12998.24</v>
      </c>
      <c r="CY1280" s="0" t="n">
        <v>13175.45</v>
      </c>
      <c r="CZ1280" s="0" t="n">
        <v>13097.68</v>
      </c>
      <c r="DA1280" s="0" t="n">
        <v>13039.91</v>
      </c>
      <c r="DB1280" s="0" t="n">
        <v>13751.32</v>
      </c>
      <c r="DC1280" s="0" t="n">
        <v>14213.47</v>
      </c>
      <c r="DD1280" s="0" t="n">
        <v>12982.44</v>
      </c>
      <c r="DE1280" s="0" t="n">
        <v>12377.56</v>
      </c>
      <c r="DF1280" s="0" t="n">
        <v>11975.51</v>
      </c>
      <c r="DG1280" s="0" t="n">
        <v>12686.36</v>
      </c>
      <c r="DH1280" s="0" t="n">
        <v>12571.12</v>
      </c>
      <c r="DI1280" s="0" t="n">
        <v>13245.84</v>
      </c>
      <c r="DJ1280" s="0" t="n">
        <v>13256.04</v>
      </c>
      <c r="DK1280" s="0" t="n">
        <v>12936.51</v>
      </c>
      <c r="DL1280" s="0" t="n">
        <v>12184.98</v>
      </c>
      <c r="DM1280" s="0" t="n">
        <v>11736.87</v>
      </c>
      <c r="DN1280" s="0" t="n">
        <v>12006.9</v>
      </c>
      <c r="DO1280" s="0" t="n">
        <v>12157.24</v>
      </c>
      <c r="DP1280" s="0" t="n">
        <v>12711.33</v>
      </c>
      <c r="DQ1280" s="0" t="n">
        <v>13218.04</v>
      </c>
      <c r="DR1280" s="0" t="n">
        <v>13474.58</v>
      </c>
      <c r="DS1280" s="0" t="n">
        <v>13396.3</v>
      </c>
      <c r="DT1280" s="0" t="n">
        <v>13318.4</v>
      </c>
      <c r="DU1280" s="0" t="n">
        <v>13653.61</v>
      </c>
      <c r="DV1280" s="0" t="n">
        <v>12951.03</v>
      </c>
      <c r="DW1280" s="0" t="n">
        <v>12601.66</v>
      </c>
      <c r="DX1280" s="0" t="n">
        <v>13085.39</v>
      </c>
      <c r="DY1280" s="0" t="n">
        <v>12888.74</v>
      </c>
      <c r="DZ1280" s="0" t="n">
        <v>13428.8</v>
      </c>
      <c r="EA1280" s="0" t="n">
        <v>13205.98</v>
      </c>
      <c r="EB1280" s="0" t="n">
        <v>13098.93</v>
      </c>
      <c r="EC1280" s="0" t="n">
        <v>12953.45</v>
      </c>
      <c r="ED1280" s="0" t="n">
        <v>9506.88</v>
      </c>
    </row>
    <row r="1281" customFormat="false" ht="14.35" hidden="false" customHeight="false" outlineLevel="0" collapsed="false">
      <c r="A1281" s="0" t="s">
        <v>2917</v>
      </c>
      <c r="B1281" s="0" t="n">
        <v>5460.9</v>
      </c>
      <c r="C1281" s="0" t="n">
        <v>6270.27</v>
      </c>
      <c r="D1281" s="0" t="n">
        <v>6477.52</v>
      </c>
      <c r="E1281" s="0" t="n">
        <v>6451.77</v>
      </c>
      <c r="F1281" s="0" t="n">
        <v>6072.45</v>
      </c>
      <c r="G1281" s="0" t="n">
        <v>7158.56</v>
      </c>
      <c r="H1281" s="0" t="n">
        <v>6893.43</v>
      </c>
      <c r="I1281" s="0" t="n">
        <v>7027.12</v>
      </c>
      <c r="J1281" s="0" t="n">
        <v>6748.3</v>
      </c>
      <c r="K1281" s="0" t="n">
        <v>7112.13</v>
      </c>
      <c r="L1281" s="0" t="n">
        <v>6734.7</v>
      </c>
      <c r="M1281" s="0" t="n">
        <v>7006.72</v>
      </c>
      <c r="N1281" s="0" t="n">
        <v>7201.94</v>
      </c>
      <c r="O1281" s="0" t="n">
        <v>7934.94</v>
      </c>
      <c r="P1281" s="0" t="n">
        <v>8824.89</v>
      </c>
      <c r="Q1281" s="0" t="n">
        <v>8410.09</v>
      </c>
      <c r="R1281" s="0" t="n">
        <v>7835.07</v>
      </c>
      <c r="S1281" s="0" t="n">
        <v>7550.04</v>
      </c>
      <c r="T1281" s="0" t="n">
        <v>7862.27</v>
      </c>
      <c r="U1281" s="0" t="n">
        <v>7849</v>
      </c>
      <c r="V1281" s="0" t="n">
        <v>7885.7</v>
      </c>
      <c r="W1281" s="0" t="n">
        <v>8393</v>
      </c>
      <c r="X1281" s="0" t="n">
        <v>8972.61</v>
      </c>
      <c r="Y1281" s="0" t="n">
        <v>9204.61</v>
      </c>
      <c r="Z1281" s="0" t="n">
        <v>8875.5</v>
      </c>
      <c r="AA1281" s="0" t="n">
        <v>8930.16</v>
      </c>
      <c r="AB1281" s="0" t="n">
        <v>9168.64</v>
      </c>
      <c r="AC1281" s="0" t="n">
        <v>8684.23</v>
      </c>
      <c r="AD1281" s="0" t="n">
        <v>8901.91</v>
      </c>
      <c r="AE1281" s="0" t="n">
        <v>8051.68</v>
      </c>
      <c r="AF1281" s="0" t="n">
        <v>7796.61</v>
      </c>
      <c r="AG1281" s="0" t="n">
        <v>8315.38</v>
      </c>
      <c r="AH1281" s="0" t="n">
        <v>8983.6</v>
      </c>
      <c r="AI1281" s="0" t="n">
        <v>8812.39</v>
      </c>
      <c r="AJ1281" s="0" t="n">
        <v>9995.26</v>
      </c>
      <c r="AK1281" s="0" t="n">
        <v>10247.08</v>
      </c>
      <c r="AL1281" s="0" t="n">
        <v>11110.84</v>
      </c>
      <c r="AM1281" s="0" t="n">
        <v>11936.76</v>
      </c>
      <c r="AN1281" s="0" t="n">
        <v>12674.16</v>
      </c>
      <c r="AO1281" s="0" t="n">
        <v>13736.88</v>
      </c>
      <c r="AP1281" s="0" t="n">
        <v>13224.17</v>
      </c>
      <c r="AQ1281" s="0" t="n">
        <v>14516.31</v>
      </c>
      <c r="AR1281" s="0" t="n">
        <v>14784.18</v>
      </c>
      <c r="AS1281" s="0" t="n">
        <v>15314.79</v>
      </c>
      <c r="AT1281" s="0" t="n">
        <v>15298.37</v>
      </c>
      <c r="AU1281" s="0" t="n">
        <v>15176.23</v>
      </c>
      <c r="AV1281" s="0" t="n">
        <v>16552.54</v>
      </c>
      <c r="AW1281" s="0" t="n">
        <v>17027.21</v>
      </c>
      <c r="AX1281" s="0" t="n">
        <v>17321.38</v>
      </c>
      <c r="AY1281" s="0" t="n">
        <v>17614.31</v>
      </c>
      <c r="AZ1281" s="0" t="n">
        <v>19394.93</v>
      </c>
      <c r="BA1281" s="0" t="n">
        <v>18385.98</v>
      </c>
      <c r="BB1281" s="0" t="n">
        <v>19238.71</v>
      </c>
      <c r="BC1281" s="0" t="n">
        <v>18261.18</v>
      </c>
      <c r="BD1281" s="0" t="n">
        <v>17931.56</v>
      </c>
      <c r="BE1281" s="0" t="n">
        <v>18257.17</v>
      </c>
      <c r="BF1281" s="0" t="n">
        <v>18695.95</v>
      </c>
      <c r="BG1281" s="0" t="n">
        <v>18183.2</v>
      </c>
      <c r="BH1281" s="0" t="n">
        <v>19541.06</v>
      </c>
      <c r="BI1281" s="0" t="n">
        <v>18738.43</v>
      </c>
      <c r="BJ1281" s="0" t="n">
        <v>20447.39</v>
      </c>
      <c r="BK1281" s="0" t="n">
        <v>18787.38</v>
      </c>
      <c r="BL1281" s="0" t="n">
        <v>20113.74</v>
      </c>
      <c r="BM1281" s="0" t="n">
        <v>20151.61</v>
      </c>
      <c r="BN1281" s="0" t="n">
        <v>19827.48</v>
      </c>
      <c r="BO1281" s="0" t="n">
        <v>20596.09</v>
      </c>
      <c r="BP1281" s="0" t="n">
        <v>21078.18</v>
      </c>
      <c r="BQ1281" s="0" t="n">
        <v>20460.94</v>
      </c>
      <c r="BR1281" s="0" t="n">
        <v>22857.05</v>
      </c>
      <c r="BS1281" s="0" t="n">
        <v>23734.46</v>
      </c>
      <c r="BT1281" s="0" t="n">
        <v>26024.98</v>
      </c>
      <c r="BU1281" s="0" t="n">
        <v>26857.09</v>
      </c>
      <c r="BV1281" s="0" t="n">
        <v>27116.43</v>
      </c>
      <c r="BW1281" s="0" t="n">
        <v>27084.59</v>
      </c>
      <c r="BX1281" s="0" t="n">
        <v>26903.81</v>
      </c>
      <c r="BY1281" s="0" t="n">
        <v>26176.96</v>
      </c>
      <c r="BZ1281" s="0" t="n">
        <v>25932.14</v>
      </c>
      <c r="CA1281" s="0" t="n">
        <v>25462.35</v>
      </c>
      <c r="CB1281" s="0" t="n">
        <v>23830.24</v>
      </c>
      <c r="CC1281" s="0" t="n">
        <v>22695.12</v>
      </c>
      <c r="CD1281" s="0" t="n">
        <v>24400.73</v>
      </c>
      <c r="CE1281" s="0" t="n">
        <v>24381.16</v>
      </c>
      <c r="CF1281" s="0" t="n">
        <v>22941.84</v>
      </c>
      <c r="CG1281" s="0" t="n">
        <v>23681.2</v>
      </c>
      <c r="CH1281" s="0" t="n">
        <v>26262.13</v>
      </c>
      <c r="CI1281" s="0" t="n">
        <v>27532.07</v>
      </c>
      <c r="CJ1281" s="0" t="n">
        <v>27395.18</v>
      </c>
      <c r="CK1281" s="0" t="n">
        <v>27013.18</v>
      </c>
      <c r="CL1281" s="0" t="n">
        <v>28190.31</v>
      </c>
      <c r="CM1281" s="0" t="n">
        <v>27280.1</v>
      </c>
      <c r="CN1281" s="0" t="n">
        <v>25762.13</v>
      </c>
      <c r="CO1281" s="0" t="n">
        <v>24994.95</v>
      </c>
      <c r="CP1281" s="0" t="n">
        <v>24319.51</v>
      </c>
      <c r="CQ1281" s="0" t="n">
        <v>25155.68</v>
      </c>
      <c r="CR1281" s="0" t="n">
        <v>26343.04</v>
      </c>
      <c r="CS1281" s="0" t="n">
        <v>28595.85</v>
      </c>
      <c r="CT1281" s="0" t="n">
        <v>29050.18</v>
      </c>
      <c r="CU1281" s="0" t="n">
        <v>29145.43</v>
      </c>
      <c r="CV1281" s="0" t="n">
        <v>31109.51</v>
      </c>
      <c r="CW1281" s="0" t="n">
        <v>32403.05</v>
      </c>
      <c r="CX1281" s="0" t="n">
        <v>33250.28</v>
      </c>
      <c r="CY1281" s="0" t="n">
        <v>31000.96</v>
      </c>
      <c r="CZ1281" s="0" t="n">
        <v>32726.26</v>
      </c>
      <c r="DA1281" s="0" t="n">
        <v>35869.14</v>
      </c>
      <c r="DB1281" s="0" t="n">
        <v>36419.93</v>
      </c>
      <c r="DC1281" s="0" t="n">
        <v>38062.04</v>
      </c>
      <c r="DD1281" s="0" t="n">
        <v>40476.57</v>
      </c>
      <c r="DE1281" s="0" t="n">
        <v>37944.35</v>
      </c>
      <c r="DF1281" s="0" t="n">
        <v>39030.93</v>
      </c>
      <c r="DG1281" s="0" t="n">
        <v>36169.43</v>
      </c>
      <c r="DH1281" s="0" t="n">
        <v>35649.33</v>
      </c>
      <c r="DI1281" s="0" t="n">
        <v>37646.52</v>
      </c>
      <c r="DJ1281" s="0" t="n">
        <v>38667.23</v>
      </c>
      <c r="DK1281" s="0" t="n">
        <v>41366.87</v>
      </c>
      <c r="DL1281" s="0" t="n">
        <v>43716.32</v>
      </c>
      <c r="DM1281" s="0" t="n">
        <v>38103.09</v>
      </c>
      <c r="DN1281" s="0" t="n">
        <v>38297.84</v>
      </c>
      <c r="DO1281" s="0" t="n">
        <v>36659.38</v>
      </c>
      <c r="DP1281" s="0" t="n">
        <v>37069.46</v>
      </c>
      <c r="DQ1281" s="0" t="n">
        <v>40540.15</v>
      </c>
      <c r="DR1281" s="0" t="n">
        <v>39176.12</v>
      </c>
      <c r="DS1281" s="0" t="n">
        <v>40760.36</v>
      </c>
      <c r="DT1281" s="0" t="n">
        <v>40611.72</v>
      </c>
      <c r="DU1281" s="0" t="n">
        <v>43745.85</v>
      </c>
      <c r="DV1281" s="0" t="n">
        <v>43335.6</v>
      </c>
      <c r="DW1281" s="0" t="n">
        <v>47579.38</v>
      </c>
      <c r="DX1281" s="0" t="n">
        <v>49721.59</v>
      </c>
      <c r="DY1281" s="0" t="n">
        <v>50771.02</v>
      </c>
      <c r="DZ1281" s="0" t="n">
        <v>54207.69</v>
      </c>
      <c r="EA1281" s="0" t="n">
        <v>53244.93</v>
      </c>
      <c r="EB1281" s="0" t="n">
        <v>52347.66</v>
      </c>
      <c r="EC1281" s="0" t="n">
        <v>53504.94</v>
      </c>
      <c r="ED1281" s="0" t="n">
        <v>44308.23</v>
      </c>
    </row>
    <row r="1282" customFormat="false" ht="14.35" hidden="false" customHeight="false" outlineLevel="0" collapsed="false">
      <c r="A1282" s="0" t="s">
        <v>2918</v>
      </c>
      <c r="B1282" s="0" t="n">
        <v>176753.8</v>
      </c>
      <c r="C1282" s="0" t="n">
        <v>188300.5</v>
      </c>
      <c r="D1282" s="0" t="n">
        <v>187412.3</v>
      </c>
      <c r="E1282" s="0" t="n">
        <v>220572.1</v>
      </c>
      <c r="F1282" s="0" t="n">
        <v>202511.9</v>
      </c>
      <c r="G1282" s="0" t="n">
        <v>205472.6</v>
      </c>
      <c r="H1282" s="0" t="n">
        <v>193333.7</v>
      </c>
      <c r="I1282" s="0" t="n">
        <v>185635.9</v>
      </c>
      <c r="J1282" s="0" t="n">
        <v>168167.8</v>
      </c>
      <c r="K1282" s="0" t="n">
        <v>183267.3</v>
      </c>
      <c r="L1282" s="0" t="n">
        <v>190965.1</v>
      </c>
      <c r="M1282" s="0" t="n">
        <v>186228</v>
      </c>
      <c r="N1282" s="0" t="n">
        <v>202511.9</v>
      </c>
      <c r="O1282" s="0" t="n">
        <v>230046.4</v>
      </c>
      <c r="P1282" s="0" t="n">
        <v>218203.6</v>
      </c>
      <c r="Q1282" s="0" t="n">
        <v>199551.2</v>
      </c>
      <c r="R1282" s="0" t="n">
        <v>203400.1</v>
      </c>
      <c r="S1282" s="0" t="n">
        <v>175273.4</v>
      </c>
      <c r="T1282" s="0" t="n">
        <v>183859.4</v>
      </c>
      <c r="U1282" s="0" t="n">
        <v>192149.4</v>
      </c>
      <c r="V1282" s="0" t="n">
        <v>184155.6</v>
      </c>
      <c r="W1282" s="0" t="n">
        <v>187412.3</v>
      </c>
      <c r="X1282" s="0" t="n">
        <v>192741.6</v>
      </c>
      <c r="Y1282" s="0" t="n">
        <v>197774.8</v>
      </c>
      <c r="Z1282" s="0" t="n">
        <v>211097.9</v>
      </c>
      <c r="AA1282" s="0" t="n">
        <v>198366.9</v>
      </c>
      <c r="AB1282" s="0" t="n">
        <v>213170.4</v>
      </c>
      <c r="AC1282" s="0" t="n">
        <v>213466.5</v>
      </c>
      <c r="AD1282" s="0" t="n">
        <v>215835.1</v>
      </c>
      <c r="AE1282" s="0" t="n">
        <v>188004.4</v>
      </c>
      <c r="AF1282" s="0" t="n">
        <v>167871.7</v>
      </c>
      <c r="AG1282" s="0" t="n">
        <v>194518</v>
      </c>
      <c r="AH1282" s="0" t="n">
        <v>188892.7</v>
      </c>
      <c r="AI1282" s="0" t="n">
        <v>192149.4</v>
      </c>
      <c r="AJ1282" s="0" t="n">
        <v>189484.8</v>
      </c>
      <c r="AK1282" s="0" t="n">
        <v>198366.9</v>
      </c>
      <c r="AL1282" s="0" t="n">
        <v>212282.2</v>
      </c>
      <c r="AM1282" s="0" t="n">
        <v>208433.3</v>
      </c>
      <c r="AN1282" s="0" t="n">
        <v>210801.8</v>
      </c>
      <c r="AO1282" s="0" t="n">
        <v>195702.3</v>
      </c>
      <c r="AP1282" s="0" t="n">
        <v>190373</v>
      </c>
      <c r="AQ1282" s="0" t="n">
        <v>171720.6</v>
      </c>
      <c r="AR1282" s="0" t="n">
        <v>159877.8</v>
      </c>
      <c r="AS1282" s="0" t="n">
        <v>154252.4</v>
      </c>
      <c r="AT1282" s="0" t="n">
        <v>146554.6</v>
      </c>
      <c r="AU1282" s="0" t="n">
        <v>161062.1</v>
      </c>
      <c r="AV1282" s="0" t="n">
        <v>178234.1</v>
      </c>
      <c r="AW1282" s="0" t="n">
        <v>179714.4</v>
      </c>
      <c r="AX1282" s="0" t="n">
        <v>189780.9</v>
      </c>
      <c r="AY1282" s="0" t="n">
        <v>206656.9</v>
      </c>
      <c r="AZ1282" s="0" t="n">
        <v>219091.8</v>
      </c>
      <c r="BA1282" s="0" t="n">
        <v>224717.1</v>
      </c>
      <c r="BB1282" s="0" t="n">
        <v>237448.2</v>
      </c>
      <c r="BC1282" s="0" t="n">
        <v>248106.7</v>
      </c>
      <c r="BD1282" s="0" t="n">
        <v>272976.6</v>
      </c>
      <c r="BE1282" s="0" t="n">
        <v>279490.1</v>
      </c>
      <c r="BF1282" s="0" t="n">
        <v>283635.1</v>
      </c>
      <c r="BG1282" s="0" t="n">
        <v>283339</v>
      </c>
      <c r="BH1282" s="0" t="n">
        <v>281562.6</v>
      </c>
      <c r="BI1282" s="0" t="n">
        <v>269719.8</v>
      </c>
      <c r="BJ1282" s="0" t="n">
        <v>258469.1</v>
      </c>
      <c r="BK1282" s="0" t="n">
        <v>246922.4</v>
      </c>
      <c r="BL1282" s="0" t="n">
        <v>251955.6</v>
      </c>
      <c r="BM1282" s="0" t="n">
        <v>268239.4</v>
      </c>
      <c r="BN1282" s="0" t="n">
        <v>286299.8</v>
      </c>
      <c r="BO1282" s="0" t="n">
        <v>274160.9</v>
      </c>
      <c r="BP1282" s="0" t="n">
        <v>280082.3</v>
      </c>
      <c r="BQ1282" s="0" t="n">
        <v>277417.6</v>
      </c>
      <c r="BR1282" s="0" t="n">
        <v>326565.3</v>
      </c>
      <c r="BS1282" s="0" t="n">
        <v>361205.4</v>
      </c>
      <c r="BT1282" s="0" t="n">
        <v>373936.4</v>
      </c>
      <c r="BU1282" s="0" t="n">
        <v>350843</v>
      </c>
      <c r="BV1282" s="0" t="n">
        <v>404431.7</v>
      </c>
      <c r="BW1282" s="0" t="n">
        <v>427229.1</v>
      </c>
      <c r="BX1282" s="0" t="n">
        <v>422788</v>
      </c>
      <c r="BY1282" s="0" t="n">
        <v>499174.1</v>
      </c>
      <c r="BZ1282" s="0" t="n">
        <v>529077.2</v>
      </c>
      <c r="CA1282" s="0" t="n">
        <v>582369.8</v>
      </c>
      <c r="CB1282" s="0" t="n">
        <v>518122.6</v>
      </c>
      <c r="CC1282" s="0" t="n">
        <v>500358.4</v>
      </c>
      <c r="CD1282" s="0" t="n">
        <v>557499.9</v>
      </c>
      <c r="CE1282" s="0" t="n">
        <v>572599.5</v>
      </c>
      <c r="CF1282" s="0" t="n">
        <v>526412.6</v>
      </c>
      <c r="CG1282" s="0" t="n">
        <v>488515.6</v>
      </c>
      <c r="CH1282" s="0" t="n">
        <v>520491.1</v>
      </c>
      <c r="CI1282" s="0" t="n">
        <v>484074.6</v>
      </c>
      <c r="CJ1282" s="0" t="n">
        <v>531445.8</v>
      </c>
      <c r="CK1282" s="0" t="n">
        <v>485850.9</v>
      </c>
      <c r="CL1282" s="0" t="n">
        <v>434038.7</v>
      </c>
      <c r="CM1282" s="0" t="n">
        <v>463645.7</v>
      </c>
      <c r="CN1282" s="0" t="n">
        <v>463645.7</v>
      </c>
      <c r="CO1282" s="0" t="n">
        <v>466902.5</v>
      </c>
      <c r="CP1282" s="0" t="n">
        <v>473416</v>
      </c>
      <c r="CQ1282" s="0" t="n">
        <v>526116.4</v>
      </c>
      <c r="CR1282" s="0" t="n">
        <v>550690.3</v>
      </c>
      <c r="CS1282" s="0" t="n">
        <v>562237.1</v>
      </c>
      <c r="CT1282" s="0" t="n">
        <v>561348.8</v>
      </c>
      <c r="CU1282" s="0" t="n">
        <v>518418.6</v>
      </c>
      <c r="CV1282" s="0" t="n">
        <v>602502.6</v>
      </c>
      <c r="CW1282" s="0" t="n">
        <v>638031</v>
      </c>
      <c r="CX1282" s="0" t="n">
        <v>657867.7</v>
      </c>
      <c r="CY1282" s="0" t="n">
        <v>610792.6</v>
      </c>
      <c r="CZ1282" s="0" t="n">
        <v>637438.8</v>
      </c>
      <c r="DA1282" s="0" t="n">
        <v>669118.3</v>
      </c>
      <c r="DB1282" s="0" t="n">
        <v>773630.8</v>
      </c>
      <c r="DC1282" s="0" t="n">
        <v>763860.7</v>
      </c>
      <c r="DD1282" s="0" t="n">
        <v>806198.3</v>
      </c>
      <c r="DE1282" s="0" t="n">
        <v>789618.3</v>
      </c>
      <c r="DF1282" s="0" t="n">
        <v>846464.3</v>
      </c>
      <c r="DG1282" s="0" t="n">
        <v>892650.8</v>
      </c>
      <c r="DH1282" s="0" t="n">
        <v>932620.5</v>
      </c>
      <c r="DI1282" s="0" t="n">
        <v>888210.1</v>
      </c>
      <c r="DJ1282" s="0" t="n">
        <v>969629.3</v>
      </c>
      <c r="DK1282" s="0" t="n">
        <v>956305.9</v>
      </c>
      <c r="DL1282" s="0" t="n">
        <v>928179.1</v>
      </c>
      <c r="DM1282" s="0" t="n">
        <v>954825.4</v>
      </c>
      <c r="DN1282" s="0" t="n">
        <v>780440.7</v>
      </c>
      <c r="DO1282" s="0" t="n">
        <v>715896.9</v>
      </c>
      <c r="DP1282" s="0" t="n">
        <v>685106.1</v>
      </c>
      <c r="DQ1282" s="0" t="n">
        <v>816264.6</v>
      </c>
      <c r="DR1282" s="0" t="n">
        <v>877847.5</v>
      </c>
      <c r="DS1282" s="0" t="n">
        <v>960747.3</v>
      </c>
      <c r="DT1282" s="0" t="n">
        <v>848536.5</v>
      </c>
      <c r="DU1282" s="0" t="n">
        <v>835509.3</v>
      </c>
      <c r="DV1282" s="0" t="n">
        <v>815080.4</v>
      </c>
      <c r="DW1282" s="0" t="n">
        <v>684217.9</v>
      </c>
      <c r="DX1282" s="0" t="n">
        <v>822778.3</v>
      </c>
      <c r="DY1282" s="0" t="n">
        <v>783400.9</v>
      </c>
      <c r="DZ1282" s="0" t="n">
        <v>962227.7</v>
      </c>
      <c r="EA1282" s="0" t="n">
        <v>985913.1</v>
      </c>
      <c r="EB1282" s="0" t="n">
        <v>1009598</v>
      </c>
      <c r="EC1282" s="0" t="n">
        <v>883472.4</v>
      </c>
      <c r="ED1282" s="0" t="n">
        <v>707607.3</v>
      </c>
    </row>
    <row r="1283" customFormat="false" ht="14.35" hidden="false" customHeight="false" outlineLevel="0" collapsed="false">
      <c r="A1283" s="0" t="s">
        <v>2919</v>
      </c>
      <c r="B1283" s="0" t="n">
        <v>169672.4</v>
      </c>
      <c r="C1283" s="0" t="n">
        <v>215015.8</v>
      </c>
      <c r="D1283" s="0" t="n">
        <v>248292.1</v>
      </c>
      <c r="E1283" s="0" t="n">
        <v>274620.6</v>
      </c>
      <c r="F1283" s="0" t="n">
        <v>294568.1</v>
      </c>
      <c r="G1283" s="0" t="n">
        <v>311548.2</v>
      </c>
      <c r="H1283" s="0" t="n">
        <v>309333.4</v>
      </c>
      <c r="I1283" s="0" t="n">
        <v>319300</v>
      </c>
      <c r="J1283" s="0" t="n">
        <v>320776.5</v>
      </c>
      <c r="K1283" s="0" t="n">
        <v>291615</v>
      </c>
      <c r="L1283" s="0" t="n">
        <v>309702.6</v>
      </c>
      <c r="M1283" s="0" t="n">
        <v>292722.4</v>
      </c>
      <c r="N1283" s="0" t="n">
        <v>287554.6</v>
      </c>
      <c r="O1283" s="0" t="n">
        <v>342924.5</v>
      </c>
      <c r="P1283" s="0" t="n">
        <v>333696.2</v>
      </c>
      <c r="Q1283" s="0" t="n">
        <v>300105.1</v>
      </c>
      <c r="R1283" s="0" t="n">
        <v>299735.9</v>
      </c>
      <c r="S1283" s="0" t="n">
        <v>296413.8</v>
      </c>
      <c r="T1283" s="0" t="n">
        <v>277218.9</v>
      </c>
      <c r="U1283" s="0" t="n">
        <v>283494.1</v>
      </c>
      <c r="V1283" s="0" t="n">
        <v>294937.2</v>
      </c>
      <c r="W1283" s="0" t="n">
        <v>284232.4</v>
      </c>
      <c r="X1283" s="0" t="n">
        <v>280541</v>
      </c>
      <c r="Y1283" s="0" t="n">
        <v>277218.9</v>
      </c>
      <c r="Z1283" s="0" t="n">
        <v>290876.6</v>
      </c>
      <c r="AA1283" s="0" t="n">
        <v>267990.4</v>
      </c>
      <c r="AB1283" s="0" t="n">
        <v>277218.7</v>
      </c>
      <c r="AC1283" s="0" t="n">
        <v>277218.9</v>
      </c>
      <c r="AD1283" s="0" t="n">
        <v>292722.4</v>
      </c>
      <c r="AE1283" s="0" t="n">
        <v>280910.2</v>
      </c>
      <c r="AF1283" s="0" t="n">
        <v>280910.2</v>
      </c>
      <c r="AG1283" s="0" t="n">
        <v>295306.3</v>
      </c>
      <c r="AH1283" s="0" t="n">
        <v>289031.1</v>
      </c>
      <c r="AI1283" s="0" t="n">
        <v>278695.4</v>
      </c>
      <c r="AJ1283" s="0" t="n">
        <v>293460.7</v>
      </c>
      <c r="AK1283" s="0" t="n">
        <v>290876.8</v>
      </c>
      <c r="AL1283" s="0" t="n">
        <v>326682.6</v>
      </c>
      <c r="AM1283" s="0" t="n">
        <v>338125.8</v>
      </c>
      <c r="AN1283" s="0" t="n">
        <v>331850.5</v>
      </c>
      <c r="AO1283" s="0" t="n">
        <v>326313.5</v>
      </c>
      <c r="AP1283" s="0" t="n">
        <v>348092.4</v>
      </c>
      <c r="AQ1283" s="0" t="n">
        <v>334434.4</v>
      </c>
      <c r="AR1283" s="0" t="n">
        <v>338125.8</v>
      </c>
      <c r="AS1283" s="0" t="n">
        <v>297890.3</v>
      </c>
      <c r="AT1283" s="0" t="n">
        <v>296782.9</v>
      </c>
      <c r="AU1283" s="0" t="n">
        <v>319669.1</v>
      </c>
      <c r="AV1283" s="0" t="n">
        <v>319300</v>
      </c>
      <c r="AW1283" s="0" t="n">
        <v>335910.9</v>
      </c>
      <c r="AX1283" s="0" t="n">
        <v>371716.9</v>
      </c>
      <c r="AY1283" s="0" t="n">
        <v>446650.9</v>
      </c>
      <c r="AZ1283" s="0" t="n">
        <v>459570.5</v>
      </c>
      <c r="BA1283" s="0" t="n">
        <v>413428.9</v>
      </c>
      <c r="BB1283" s="0" t="n">
        <v>447389.1</v>
      </c>
      <c r="BC1283" s="0" t="n">
        <v>413059.8</v>
      </c>
      <c r="BD1283" s="0" t="n">
        <v>368763.8</v>
      </c>
      <c r="BE1283" s="0" t="n">
        <v>385743.9</v>
      </c>
      <c r="BF1283" s="0" t="n">
        <v>392388.3</v>
      </c>
      <c r="BG1283" s="0" t="n">
        <v>378361.3</v>
      </c>
      <c r="BH1283" s="0" t="n">
        <v>353998.5</v>
      </c>
      <c r="BI1283" s="0" t="n">
        <v>325944.4</v>
      </c>
      <c r="BJ1283" s="0" t="n">
        <v>330743.1</v>
      </c>
      <c r="BK1283" s="0" t="n">
        <v>323360.4</v>
      </c>
      <c r="BL1283" s="0" t="n">
        <v>362857.7</v>
      </c>
      <c r="BM1283" s="0" t="n">
        <v>390911.8</v>
      </c>
      <c r="BN1283" s="0" t="n">
        <v>379099.6</v>
      </c>
      <c r="BO1283" s="0" t="n">
        <v>376884.8</v>
      </c>
      <c r="BP1283" s="0" t="n">
        <v>352152.8</v>
      </c>
      <c r="BQ1283" s="0" t="n">
        <v>360273.8</v>
      </c>
      <c r="BR1283" s="0" t="n">
        <v>385374.8</v>
      </c>
      <c r="BS1283" s="0" t="n">
        <v>354736.8</v>
      </c>
      <c r="BT1283" s="0" t="n">
        <v>380576.1</v>
      </c>
      <c r="BU1283" s="0" t="n">
        <v>387220.4</v>
      </c>
      <c r="BV1283" s="0" t="n">
        <v>438899.1</v>
      </c>
      <c r="BW1283" s="0" t="n">
        <v>435207.8</v>
      </c>
      <c r="BX1283" s="0" t="n">
        <v>430409.1</v>
      </c>
      <c r="BY1283" s="0" t="n">
        <v>469906.3</v>
      </c>
      <c r="BZ1283" s="0" t="n">
        <v>428194.2</v>
      </c>
      <c r="CA1283" s="0" t="n">
        <v>462892.8</v>
      </c>
      <c r="CB1283" s="0" t="n">
        <v>437053.4</v>
      </c>
      <c r="CC1283" s="0" t="n">
        <v>493899.9</v>
      </c>
      <c r="CD1283" s="0" t="n">
        <v>484302.4</v>
      </c>
      <c r="CE1283" s="0" t="n">
        <v>514571.4</v>
      </c>
      <c r="CF1283" s="0" t="n">
        <v>480980.3</v>
      </c>
      <c r="CG1283" s="0" t="n">
        <v>422657.3</v>
      </c>
      <c r="CH1283" s="0" t="n">
        <v>502020.8</v>
      </c>
      <c r="CI1283" s="0" t="n">
        <v>513463.9</v>
      </c>
      <c r="CJ1283" s="0" t="n">
        <v>547424.2</v>
      </c>
      <c r="CK1283" s="0" t="n">
        <v>519000.9</v>
      </c>
      <c r="CL1283" s="0" t="n">
        <v>565511.7</v>
      </c>
      <c r="CM1283" s="0" t="n">
        <v>510510.9</v>
      </c>
      <c r="CN1283" s="0" t="n">
        <v>435946</v>
      </c>
      <c r="CO1283" s="0" t="n">
        <v>471382.8</v>
      </c>
      <c r="CP1283" s="0" t="n">
        <v>472121.1</v>
      </c>
      <c r="CQ1283" s="0" t="n">
        <v>501651.7</v>
      </c>
      <c r="CR1283" s="0" t="n">
        <v>557021.6</v>
      </c>
      <c r="CS1283" s="0" t="n">
        <v>540779.8</v>
      </c>
      <c r="CT1283" s="0" t="n">
        <v>546316.8</v>
      </c>
      <c r="CU1283" s="0" t="n">
        <v>575478.3</v>
      </c>
      <c r="CV1283" s="0" t="n">
        <v>586921.4</v>
      </c>
      <c r="CW1283" s="0" t="n">
        <v>514940.5</v>
      </c>
      <c r="CX1283" s="0" t="n">
        <v>498698.6</v>
      </c>
      <c r="CY1283" s="0" t="n">
        <v>508665.2</v>
      </c>
      <c r="CZ1283" s="0" t="n">
        <v>496114.7</v>
      </c>
      <c r="DA1283" s="0" t="n">
        <v>472121.1</v>
      </c>
      <c r="DB1283" s="0" t="n">
        <v>474705</v>
      </c>
      <c r="DC1283" s="0" t="n">
        <v>493530.8</v>
      </c>
      <c r="DD1283" s="0" t="n">
        <v>460308.8</v>
      </c>
      <c r="DE1283" s="0" t="n">
        <v>463631</v>
      </c>
      <c r="DF1283" s="0" t="n">
        <v>493161.6</v>
      </c>
      <c r="DG1283" s="0" t="n">
        <v>499067.8</v>
      </c>
      <c r="DH1283" s="0" t="n">
        <v>464369.3</v>
      </c>
      <c r="DI1283" s="0" t="n">
        <v>421919</v>
      </c>
      <c r="DJ1283" s="0" t="n">
        <v>368025.6</v>
      </c>
      <c r="DK1283" s="0" t="n">
        <v>375777.3</v>
      </c>
      <c r="DL1283" s="0" t="n">
        <v>372086</v>
      </c>
      <c r="DM1283" s="0" t="n">
        <v>353629.4</v>
      </c>
      <c r="DN1283" s="0" t="n">
        <v>359904.6</v>
      </c>
      <c r="DO1283" s="0" t="n">
        <v>347723.3</v>
      </c>
      <c r="DP1283" s="0" t="n">
        <v>313393.9</v>
      </c>
      <c r="DQ1283" s="0" t="n">
        <v>346246.7</v>
      </c>
      <c r="DR1283" s="0" t="n">
        <v>375039.1</v>
      </c>
      <c r="DS1283" s="0" t="n">
        <v>329635.8</v>
      </c>
      <c r="DT1283" s="0" t="n">
        <v>296782.9</v>
      </c>
      <c r="DU1283" s="0" t="n">
        <v>297890.3</v>
      </c>
      <c r="DV1283" s="0" t="n">
        <v>302689</v>
      </c>
      <c r="DW1283" s="0" t="n">
        <v>289031.1</v>
      </c>
      <c r="DX1283" s="0" t="n">
        <v>309702.6</v>
      </c>
      <c r="DY1283" s="0" t="n">
        <v>340340.6</v>
      </c>
      <c r="DZ1283" s="0" t="n">
        <v>350676.3</v>
      </c>
      <c r="EA1283" s="0" t="n">
        <v>341448</v>
      </c>
      <c r="EB1283" s="0" t="n">
        <v>306380.3</v>
      </c>
      <c r="EC1283" s="0" t="n">
        <v>300843.4</v>
      </c>
      <c r="ED1283" s="0" t="n">
        <v>250272.1</v>
      </c>
    </row>
    <row r="1284" customFormat="false" ht="14.35" hidden="false" customHeight="false" outlineLevel="0" collapsed="false">
      <c r="A1284" s="0" t="s">
        <v>2920</v>
      </c>
      <c r="B1284" s="0" t="n">
        <v>293769.7</v>
      </c>
      <c r="C1284" s="0" t="n">
        <v>292809.6</v>
      </c>
      <c r="D1284" s="0" t="n">
        <v>300489.9</v>
      </c>
      <c r="E1284" s="0" t="n">
        <v>338891.2</v>
      </c>
      <c r="F1284" s="0" t="n">
        <v>334091</v>
      </c>
      <c r="G1284" s="0" t="n">
        <v>378252.4</v>
      </c>
      <c r="H1284" s="0" t="n">
        <v>357131.8</v>
      </c>
      <c r="I1284" s="0" t="n">
        <v>347531.5</v>
      </c>
      <c r="J1284" s="0" t="n">
        <v>334091</v>
      </c>
      <c r="K1284" s="0" t="n">
        <v>360971.9</v>
      </c>
      <c r="L1284" s="0" t="n">
        <v>353539.9</v>
      </c>
      <c r="M1284" s="0" t="n">
        <v>355912.7</v>
      </c>
      <c r="N1284" s="0" t="n">
        <v>382962.1</v>
      </c>
      <c r="O1284" s="0" t="n">
        <v>395774.9</v>
      </c>
      <c r="P1284" s="0" t="n">
        <v>391978.5</v>
      </c>
      <c r="Q1284" s="0" t="n">
        <v>345947.1</v>
      </c>
      <c r="R1284" s="0" t="n">
        <v>394825.8</v>
      </c>
      <c r="S1284" s="0" t="n">
        <v>409536.9</v>
      </c>
      <c r="T1284" s="0" t="n">
        <v>397673.1</v>
      </c>
      <c r="U1284" s="0" t="n">
        <v>411909.6</v>
      </c>
      <c r="V1284" s="0" t="n">
        <v>400995</v>
      </c>
      <c r="W1284" s="0" t="n">
        <v>394351.3</v>
      </c>
      <c r="X1284" s="0" t="n">
        <v>385518.2</v>
      </c>
      <c r="Y1284" s="0" t="n">
        <v>392084.2</v>
      </c>
      <c r="Z1284" s="0" t="n">
        <v>371448.2</v>
      </c>
      <c r="AA1284" s="0" t="n">
        <v>392553.2</v>
      </c>
      <c r="AB1284" s="0" t="n">
        <v>385987.2</v>
      </c>
      <c r="AC1284" s="0" t="n">
        <v>389270.2</v>
      </c>
      <c r="AD1284" s="0" t="n">
        <v>407092.2</v>
      </c>
      <c r="AE1284" s="0" t="n">
        <v>358316.2</v>
      </c>
      <c r="AF1284" s="0" t="n">
        <v>352219.2</v>
      </c>
      <c r="AG1284" s="0" t="n">
        <v>375200.2</v>
      </c>
      <c r="AH1284" s="0" t="n">
        <v>366289.2</v>
      </c>
      <c r="AI1284" s="0" t="n">
        <v>343308.2</v>
      </c>
      <c r="AJ1284" s="0" t="n">
        <v>337211.1</v>
      </c>
      <c r="AK1284" s="0" t="n">
        <v>405216.3</v>
      </c>
      <c r="AL1284" s="0" t="n">
        <v>437175</v>
      </c>
      <c r="AM1284" s="0" t="n">
        <v>433466.2</v>
      </c>
      <c r="AN1284" s="0" t="n">
        <v>453864.6</v>
      </c>
      <c r="AO1284" s="0" t="n">
        <v>455719.1</v>
      </c>
      <c r="AP1284" s="0" t="n">
        <v>473799.4</v>
      </c>
      <c r="AQ1284" s="0" t="n">
        <v>516450.7</v>
      </c>
      <c r="AR1284" s="0" t="n">
        <v>528504.3</v>
      </c>
      <c r="AS1284" s="0" t="n">
        <v>495125.1</v>
      </c>
      <c r="AT1284" s="0" t="n">
        <v>468236.3</v>
      </c>
      <c r="AU1284" s="0" t="n">
        <v>534994.7</v>
      </c>
      <c r="AV1284" s="0" t="n">
        <v>536849.1</v>
      </c>
      <c r="AW1284" s="0" t="n">
        <v>573937.1</v>
      </c>
      <c r="AX1284" s="0" t="n">
        <v>673147.6</v>
      </c>
      <c r="AY1284" s="0" t="n">
        <v>803882.3</v>
      </c>
      <c r="AZ1284" s="0" t="n">
        <v>811300.3</v>
      </c>
      <c r="BA1284" s="0" t="n">
        <v>763085.4</v>
      </c>
      <c r="BB1284" s="0" t="n">
        <v>847461.1</v>
      </c>
      <c r="BC1284" s="0" t="n">
        <v>791828.9</v>
      </c>
      <c r="BD1284" s="0" t="n">
        <v>795537.6</v>
      </c>
      <c r="BE1284" s="0" t="n">
        <v>800173.6</v>
      </c>
      <c r="BF1284" s="0" t="n">
        <v>804809.6</v>
      </c>
      <c r="BG1284" s="0" t="n">
        <v>825208.3</v>
      </c>
      <c r="BH1284" s="0" t="n">
        <v>851169.8</v>
      </c>
      <c r="BI1284" s="0" t="n">
        <v>800173.6</v>
      </c>
      <c r="BJ1284" s="0" t="n">
        <v>865077.8</v>
      </c>
      <c r="BK1284" s="0" t="n">
        <v>890112.6</v>
      </c>
      <c r="BL1284" s="0" t="n">
        <v>935544.8</v>
      </c>
      <c r="BM1284" s="0" t="n">
        <v>1006012</v>
      </c>
      <c r="BN1284" s="0" t="n">
        <v>1053299</v>
      </c>
      <c r="BO1284" s="0" t="n">
        <v>1120058</v>
      </c>
      <c r="BP1284" s="0" t="n">
        <v>1140456</v>
      </c>
      <c r="BQ1284" s="0" t="n">
        <v>1159000</v>
      </c>
      <c r="BR1284" s="0" t="n">
        <v>1396363</v>
      </c>
      <c r="BS1284" s="0" t="n">
        <v>1520608</v>
      </c>
      <c r="BT1284" s="0" t="n">
        <v>1405635</v>
      </c>
      <c r="BU1284" s="0" t="n">
        <v>1532662</v>
      </c>
      <c r="BV1284" s="0" t="n">
        <v>1760753</v>
      </c>
      <c r="BW1284" s="0" t="n">
        <v>1654125</v>
      </c>
      <c r="BX1284" s="0" t="n">
        <v>1575313</v>
      </c>
      <c r="BY1284" s="0" t="n">
        <v>1533589</v>
      </c>
      <c r="BZ1284" s="0" t="n">
        <v>1534516</v>
      </c>
      <c r="CA1284" s="0" t="n">
        <v>1523390</v>
      </c>
      <c r="CB1284" s="0" t="n">
        <v>1536370</v>
      </c>
      <c r="CC1284" s="0" t="n">
        <v>1703266</v>
      </c>
      <c r="CD1284" s="0" t="n">
        <v>1754263</v>
      </c>
      <c r="CE1284" s="0" t="n">
        <v>1682868</v>
      </c>
      <c r="CF1284" s="0" t="n">
        <v>1573459</v>
      </c>
      <c r="CG1284" s="0" t="n">
        <v>1472394</v>
      </c>
      <c r="CH1284" s="0" t="n">
        <v>1645780</v>
      </c>
      <c r="CI1284" s="0" t="n">
        <v>1528026</v>
      </c>
      <c r="CJ1284" s="0" t="n">
        <v>1535443</v>
      </c>
      <c r="CK1284" s="0" t="n">
        <v>1451068</v>
      </c>
      <c r="CL1284" s="0" t="n">
        <v>1407490</v>
      </c>
      <c r="CM1284" s="0" t="n">
        <v>1479812</v>
      </c>
      <c r="CN1284" s="0" t="n">
        <v>1415835</v>
      </c>
      <c r="CO1284" s="0" t="n">
        <v>1493720</v>
      </c>
      <c r="CP1284" s="0" t="n">
        <v>1657834</v>
      </c>
      <c r="CQ1284" s="0" t="n">
        <v>1667106</v>
      </c>
      <c r="CR1284" s="0" t="n">
        <v>1761681</v>
      </c>
      <c r="CS1284" s="0" t="n">
        <v>1647635</v>
      </c>
      <c r="CT1284" s="0" t="n">
        <v>1620746</v>
      </c>
      <c r="CU1284" s="0" t="n">
        <v>1502064</v>
      </c>
      <c r="CV1284" s="0" t="n">
        <v>1656907</v>
      </c>
      <c r="CW1284" s="0" t="n">
        <v>1554915</v>
      </c>
      <c r="CX1284" s="0" t="n">
        <v>1668960</v>
      </c>
      <c r="CY1284" s="0" t="n">
        <v>1484448</v>
      </c>
      <c r="CZ1284" s="0" t="n">
        <v>1396363</v>
      </c>
      <c r="DA1284" s="0" t="n">
        <v>1377819</v>
      </c>
      <c r="DB1284" s="0" t="n">
        <v>1400072</v>
      </c>
      <c r="DC1284" s="0" t="n">
        <v>1463122</v>
      </c>
      <c r="DD1284" s="0" t="n">
        <v>1473321</v>
      </c>
      <c r="DE1284" s="0" t="n">
        <v>1431597</v>
      </c>
      <c r="DF1284" s="0" t="n">
        <v>1359275</v>
      </c>
      <c r="DG1284" s="0" t="n">
        <v>1346294</v>
      </c>
      <c r="DH1284" s="0" t="n">
        <v>1383383</v>
      </c>
      <c r="DI1284" s="0" t="n">
        <v>1537298</v>
      </c>
      <c r="DJ1284" s="0" t="n">
        <v>1478884</v>
      </c>
      <c r="DK1284" s="0" t="n">
        <v>1527098</v>
      </c>
      <c r="DL1284" s="0" t="n">
        <v>1628163</v>
      </c>
      <c r="DM1284" s="0" t="n">
        <v>1480738</v>
      </c>
      <c r="DN1284" s="0" t="n">
        <v>1425107</v>
      </c>
      <c r="DO1284" s="0" t="n">
        <v>1493720</v>
      </c>
      <c r="DP1284" s="0" t="n">
        <v>1461267</v>
      </c>
      <c r="DQ1284" s="0" t="n">
        <v>1437160</v>
      </c>
      <c r="DR1284" s="0" t="n">
        <v>1571604</v>
      </c>
      <c r="DS1284" s="0" t="n">
        <v>1693068</v>
      </c>
      <c r="DT1284" s="0" t="n">
        <v>1460340</v>
      </c>
      <c r="DU1284" s="0" t="n">
        <v>1555842</v>
      </c>
      <c r="DV1284" s="0" t="n">
        <v>1477030</v>
      </c>
      <c r="DW1284" s="0" t="n">
        <v>1451068</v>
      </c>
      <c r="DX1284" s="0" t="n">
        <v>1510409</v>
      </c>
      <c r="DY1284" s="0" t="n">
        <v>1448287</v>
      </c>
      <c r="DZ1284" s="0" t="n">
        <v>1638363</v>
      </c>
      <c r="EA1284" s="0" t="n">
        <v>1629091</v>
      </c>
      <c r="EB1284" s="0" t="n">
        <v>1617037</v>
      </c>
      <c r="EC1284" s="0" t="n">
        <v>1643926</v>
      </c>
      <c r="ED1284" s="0" t="n">
        <v>1380601</v>
      </c>
    </row>
    <row r="1285" customFormat="false" ht="14.35" hidden="false" customHeight="false" outlineLevel="0" collapsed="false">
      <c r="A1285" s="0" t="s">
        <v>2921</v>
      </c>
      <c r="B1285" s="0" t="n">
        <v>280711.1</v>
      </c>
      <c r="C1285" s="0" t="n">
        <v>357197.1</v>
      </c>
      <c r="D1285" s="0" t="n">
        <v>355620</v>
      </c>
      <c r="E1285" s="0" t="n">
        <v>328810.5</v>
      </c>
      <c r="F1285" s="0" t="n">
        <v>300424</v>
      </c>
      <c r="G1285" s="0" t="n">
        <v>310674.7</v>
      </c>
      <c r="H1285" s="0" t="n">
        <v>298846.9</v>
      </c>
      <c r="I1285" s="0" t="n">
        <v>286230.8</v>
      </c>
      <c r="J1285" s="0" t="n">
        <v>267306.4</v>
      </c>
      <c r="K1285" s="0" t="n">
        <v>242862.4</v>
      </c>
      <c r="L1285" s="0" t="n">
        <v>288596.3</v>
      </c>
      <c r="M1285" s="0" t="n">
        <v>269671.9</v>
      </c>
      <c r="N1285" s="0" t="n">
        <v>294904.4</v>
      </c>
      <c r="O1285" s="0" t="n">
        <v>316982.8</v>
      </c>
      <c r="P1285" s="0" t="n">
        <v>275191.5</v>
      </c>
      <c r="Q1285" s="0" t="n">
        <v>244439.4</v>
      </c>
      <c r="R1285" s="0" t="n">
        <v>252324.6</v>
      </c>
      <c r="S1285" s="0" t="n">
        <v>252324.6</v>
      </c>
      <c r="T1285" s="0" t="n">
        <v>249170.6</v>
      </c>
      <c r="U1285" s="0" t="n">
        <v>257844.2</v>
      </c>
      <c r="V1285" s="0" t="n">
        <v>256267.2</v>
      </c>
      <c r="W1285" s="0" t="n">
        <v>274403</v>
      </c>
      <c r="X1285" s="0" t="n">
        <v>287019.3</v>
      </c>
      <c r="Y1285" s="0" t="n">
        <v>281499.7</v>
      </c>
      <c r="Z1285" s="0" t="n">
        <v>264940.8</v>
      </c>
      <c r="AA1285" s="0" t="n">
        <v>280711.1</v>
      </c>
      <c r="AB1285" s="0" t="n">
        <v>273614.5</v>
      </c>
      <c r="AC1285" s="0" t="n">
        <v>271248.9</v>
      </c>
      <c r="AD1285" s="0" t="n">
        <v>263363.8</v>
      </c>
      <c r="AE1285" s="0" t="n">
        <v>253901.6</v>
      </c>
      <c r="AF1285" s="0" t="n">
        <v>263363.8</v>
      </c>
      <c r="AG1285" s="0" t="n">
        <v>277557.1</v>
      </c>
      <c r="AH1285" s="0" t="n">
        <v>264152.3</v>
      </c>
      <c r="AI1285" s="0" t="n">
        <v>255478.7</v>
      </c>
      <c r="AJ1285" s="0" t="n">
        <v>262575.3</v>
      </c>
      <c r="AK1285" s="0" t="n">
        <v>260998.3</v>
      </c>
      <c r="AL1285" s="0" t="n">
        <v>263363.8</v>
      </c>
      <c r="AM1285" s="0" t="n">
        <v>247593.5</v>
      </c>
      <c r="AN1285" s="0" t="n">
        <v>216052.9</v>
      </c>
      <c r="AO1285" s="0" t="n">
        <v>201859.7</v>
      </c>
      <c r="AP1285" s="0" t="n">
        <v>209744.8</v>
      </c>
      <c r="AQ1285" s="0" t="n">
        <v>201071.2</v>
      </c>
      <c r="AR1285" s="0" t="n">
        <v>202648.2</v>
      </c>
      <c r="AS1285" s="0" t="n">
        <v>203436.7</v>
      </c>
      <c r="AT1285" s="0" t="n">
        <v>188454.9</v>
      </c>
      <c r="AU1285" s="0" t="n">
        <v>212110.4</v>
      </c>
      <c r="AV1285" s="0" t="n">
        <v>266517.9</v>
      </c>
      <c r="AW1285" s="0" t="n">
        <v>239708.4</v>
      </c>
      <c r="AX1285" s="0" t="n">
        <v>246805</v>
      </c>
      <c r="AY1285" s="0" t="n">
        <v>268883.4</v>
      </c>
      <c r="AZ1285" s="0" t="n">
        <v>309886.2</v>
      </c>
      <c r="BA1285" s="0" t="n">
        <v>290961.8</v>
      </c>
      <c r="BB1285" s="0" t="n">
        <v>350888.9</v>
      </c>
      <c r="BC1285" s="0" t="n">
        <v>337484.2</v>
      </c>
      <c r="BD1285" s="0" t="n">
        <v>387160.6</v>
      </c>
      <c r="BE1285" s="0" t="n">
        <v>376909.9</v>
      </c>
      <c r="BF1285" s="0" t="n">
        <v>387949.1</v>
      </c>
      <c r="BG1285" s="0" t="n">
        <v>380852.5</v>
      </c>
      <c r="BH1285" s="0" t="n">
        <v>440779.6</v>
      </c>
      <c r="BI1285" s="0" t="n">
        <v>403719.4</v>
      </c>
      <c r="BJ1285" s="0" t="n">
        <v>432894.4</v>
      </c>
      <c r="BK1285" s="0" t="n">
        <v>399776.8</v>
      </c>
      <c r="BL1285" s="0" t="n">
        <v>440779.6</v>
      </c>
      <c r="BM1285" s="0" t="n">
        <v>546440.5</v>
      </c>
      <c r="BN1285" s="0" t="n">
        <v>549594.6</v>
      </c>
      <c r="BO1285" s="0" t="n">
        <v>652890</v>
      </c>
      <c r="BP1285" s="0" t="n">
        <v>645004.9</v>
      </c>
      <c r="BQ1285" s="0" t="n">
        <v>602425.1</v>
      </c>
      <c r="BR1285" s="0" t="n">
        <v>630023.1</v>
      </c>
      <c r="BS1285" s="0" t="n">
        <v>633177.1</v>
      </c>
      <c r="BT1285" s="0" t="n">
        <v>626869</v>
      </c>
      <c r="BU1285" s="0" t="n">
        <v>641062.3</v>
      </c>
      <c r="BV1285" s="0" t="n">
        <v>656832.6</v>
      </c>
      <c r="BW1285" s="0" t="n">
        <v>649735.9</v>
      </c>
      <c r="BX1285" s="0" t="n">
        <v>663140.7</v>
      </c>
      <c r="BY1285" s="0" t="n">
        <v>786937.3</v>
      </c>
      <c r="BZ1285" s="0" t="n">
        <v>815323.5</v>
      </c>
      <c r="CA1285" s="0" t="n">
        <v>915465.1</v>
      </c>
      <c r="CB1285" s="0" t="n">
        <v>877616.1</v>
      </c>
      <c r="CC1285" s="0" t="n">
        <v>835825.1</v>
      </c>
      <c r="CD1285" s="0" t="n">
        <v>846075.6</v>
      </c>
      <c r="CE1285" s="0" t="n">
        <v>801130.4</v>
      </c>
      <c r="CF1285" s="0" t="n">
        <v>724644.6</v>
      </c>
      <c r="CG1285" s="0" t="n">
        <v>656832.6</v>
      </c>
      <c r="CH1285" s="0" t="n">
        <v>741203.6</v>
      </c>
      <c r="CI1285" s="0" t="n">
        <v>747511.4</v>
      </c>
      <c r="CJ1285" s="0" t="n">
        <v>797187.8</v>
      </c>
      <c r="CK1285" s="0" t="n">
        <v>764070.4</v>
      </c>
      <c r="CL1285" s="0" t="n">
        <v>786937.3</v>
      </c>
      <c r="CM1285" s="0" t="n">
        <v>782994.6</v>
      </c>
      <c r="CN1285" s="0" t="n">
        <v>723067.2</v>
      </c>
      <c r="CO1285" s="0" t="n">
        <v>705720.4</v>
      </c>
      <c r="CP1285" s="0" t="n">
        <v>779840.4</v>
      </c>
      <c r="CQ1285" s="0" t="n">
        <v>848441.5</v>
      </c>
      <c r="CR1285" s="0" t="n">
        <v>843710.4</v>
      </c>
      <c r="CS1285" s="0" t="n">
        <v>804284.6</v>
      </c>
      <c r="CT1285" s="0" t="n">
        <v>825574.6</v>
      </c>
      <c r="CU1285" s="0" t="n">
        <v>802707.2</v>
      </c>
      <c r="CV1285" s="0" t="n">
        <v>875250.9</v>
      </c>
      <c r="CW1285" s="0" t="n">
        <v>875250.9</v>
      </c>
      <c r="CX1285" s="0" t="n">
        <v>941486.2</v>
      </c>
      <c r="CY1285" s="0" t="n">
        <v>912310.9</v>
      </c>
      <c r="CZ1285" s="0" t="n">
        <v>924927.3</v>
      </c>
      <c r="DA1285" s="0" t="n">
        <v>1008510</v>
      </c>
      <c r="DB1285" s="0" t="n">
        <v>1014818</v>
      </c>
      <c r="DC1285" s="0" t="n">
        <v>987219.9</v>
      </c>
      <c r="DD1285" s="0" t="n">
        <v>923350.4</v>
      </c>
      <c r="DE1285" s="0" t="n">
        <v>782206.2</v>
      </c>
      <c r="DF1285" s="0" t="n">
        <v>782994.6</v>
      </c>
      <c r="DG1285" s="0" t="n">
        <v>755396.8</v>
      </c>
      <c r="DH1285" s="0" t="n">
        <v>872096.7</v>
      </c>
      <c r="DI1285" s="0" t="n">
        <v>883136.3</v>
      </c>
      <c r="DJ1285" s="0" t="n">
        <v>921773</v>
      </c>
      <c r="DK1285" s="0" t="n">
        <v>784571.4</v>
      </c>
      <c r="DL1285" s="0" t="n">
        <v>729375.7</v>
      </c>
      <c r="DM1285" s="0" t="n">
        <v>784571.4</v>
      </c>
      <c r="DN1285" s="0" t="n">
        <v>738837.8</v>
      </c>
      <c r="DO1285" s="0" t="n">
        <v>714394.1</v>
      </c>
      <c r="DP1285" s="0" t="n">
        <v>721490.4</v>
      </c>
      <c r="DQ1285" s="0" t="n">
        <v>705720.4</v>
      </c>
      <c r="DR1285" s="0" t="n">
        <v>767224</v>
      </c>
      <c r="DS1285" s="0" t="n">
        <v>731740.9</v>
      </c>
      <c r="DT1285" s="0" t="n">
        <v>773532.5</v>
      </c>
      <c r="DU1285" s="0" t="n">
        <v>732529.9</v>
      </c>
      <c r="DV1285" s="0" t="n">
        <v>706508.9</v>
      </c>
      <c r="DW1285" s="0" t="n">
        <v>683642.1</v>
      </c>
      <c r="DX1285" s="0" t="n">
        <v>769589.9</v>
      </c>
      <c r="DY1285" s="0" t="n">
        <v>779051.9</v>
      </c>
      <c r="DZ1285" s="0" t="n">
        <v>839767.8</v>
      </c>
      <c r="EA1285" s="0" t="n">
        <v>882347.2</v>
      </c>
      <c r="EB1285" s="0" t="n">
        <v>889444.1</v>
      </c>
      <c r="EC1285" s="0" t="n">
        <v>883924.6</v>
      </c>
      <c r="ED1285" s="0" t="n">
        <v>637119.7</v>
      </c>
    </row>
    <row r="1286" customFormat="false" ht="14.35" hidden="false" customHeight="false" outlineLevel="0" collapsed="false">
      <c r="A1286" s="0" t="s">
        <v>2922</v>
      </c>
      <c r="B1286" s="0" t="n">
        <v>1836452</v>
      </c>
      <c r="C1286" s="0" t="n">
        <v>2095716</v>
      </c>
      <c r="D1286" s="0" t="n">
        <v>2113000</v>
      </c>
      <c r="E1286" s="0" t="n">
        <v>2056827</v>
      </c>
      <c r="F1286" s="0" t="n">
        <v>1814847</v>
      </c>
      <c r="G1286" s="0" t="n">
        <v>2208064</v>
      </c>
      <c r="H1286" s="0" t="n">
        <v>2445722</v>
      </c>
      <c r="I1286" s="0" t="n">
        <v>2337695</v>
      </c>
      <c r="J1286" s="0" t="n">
        <v>2082753</v>
      </c>
      <c r="K1286" s="0" t="n">
        <v>2208064</v>
      </c>
      <c r="L1286" s="0" t="n">
        <v>2320412</v>
      </c>
      <c r="M1286" s="0" t="n">
        <v>2119482</v>
      </c>
      <c r="N1286" s="0" t="n">
        <v>2251274</v>
      </c>
      <c r="O1286" s="0" t="n">
        <v>2402512</v>
      </c>
      <c r="P1286" s="0" t="n">
        <v>2190780</v>
      </c>
      <c r="Q1286" s="0" t="n">
        <v>1985529</v>
      </c>
      <c r="R1286" s="0" t="n">
        <v>1817007</v>
      </c>
      <c r="S1286" s="0" t="n">
        <v>1728426</v>
      </c>
      <c r="T1286" s="0" t="n">
        <v>1812686</v>
      </c>
      <c r="U1286" s="0" t="n">
        <v>1864539</v>
      </c>
      <c r="V1286" s="0" t="n">
        <v>1786760</v>
      </c>
      <c r="W1286" s="0" t="n">
        <v>1842933</v>
      </c>
      <c r="X1286" s="0" t="n">
        <v>2026579</v>
      </c>
      <c r="Y1286" s="0" t="n">
        <v>2043864</v>
      </c>
      <c r="Z1286" s="0" t="n">
        <v>1849415</v>
      </c>
      <c r="AA1286" s="0" t="n">
        <v>1771636</v>
      </c>
      <c r="AB1286" s="0" t="n">
        <v>1821328</v>
      </c>
      <c r="AC1286" s="0" t="n">
        <v>1780278</v>
      </c>
      <c r="AD1286" s="0" t="n">
        <v>1834292</v>
      </c>
      <c r="AE1286" s="0" t="n">
        <v>1551262</v>
      </c>
      <c r="AF1286" s="0" t="n">
        <v>1629041</v>
      </c>
      <c r="AG1286" s="0" t="n">
        <v>1721944</v>
      </c>
      <c r="AH1286" s="0" t="n">
        <v>1613917</v>
      </c>
      <c r="AI1286" s="0" t="n">
        <v>1616078</v>
      </c>
      <c r="AJ1286" s="0" t="n">
        <v>1587991</v>
      </c>
      <c r="AK1286" s="0" t="n">
        <v>1771636</v>
      </c>
      <c r="AL1286" s="0" t="n">
        <v>1953121</v>
      </c>
      <c r="AM1286" s="0" t="n">
        <v>1974726</v>
      </c>
      <c r="AN1286" s="0" t="n">
        <v>1808365</v>
      </c>
      <c r="AO1286" s="0" t="n">
        <v>1778118</v>
      </c>
      <c r="AP1286" s="0" t="n">
        <v>1836452</v>
      </c>
      <c r="AQ1286" s="0" t="n">
        <v>1806204</v>
      </c>
      <c r="AR1286" s="0" t="n">
        <v>1899108</v>
      </c>
      <c r="AS1286" s="0" t="n">
        <v>1937997</v>
      </c>
      <c r="AT1286" s="0" t="n">
        <v>1929355</v>
      </c>
      <c r="AU1286" s="0" t="n">
        <v>2106519</v>
      </c>
      <c r="AV1286" s="0" t="n">
        <v>2354980</v>
      </c>
      <c r="AW1286" s="0" t="n">
        <v>2424117</v>
      </c>
      <c r="AX1286" s="0" t="n">
        <v>2536465</v>
      </c>
      <c r="AY1286" s="0" t="n">
        <v>2778444</v>
      </c>
      <c r="AZ1286" s="0" t="n">
        <v>2890792</v>
      </c>
      <c r="BA1286" s="0" t="n">
        <v>2769803</v>
      </c>
      <c r="BB1286" s="0" t="n">
        <v>2990176</v>
      </c>
      <c r="BC1286" s="0" t="n">
        <v>2700665</v>
      </c>
      <c r="BD1286" s="0" t="n">
        <v>2545107</v>
      </c>
      <c r="BE1286" s="0" t="n">
        <v>2540786</v>
      </c>
      <c r="BF1286" s="0" t="n">
        <v>2558070</v>
      </c>
      <c r="BG1286" s="0" t="n">
        <v>2506217</v>
      </c>
      <c r="BH1286" s="0" t="n">
        <v>2532143</v>
      </c>
      <c r="BI1286" s="0" t="n">
        <v>2480291</v>
      </c>
      <c r="BJ1286" s="0" t="n">
        <v>2427574</v>
      </c>
      <c r="BK1286" s="0" t="n">
        <v>2523501</v>
      </c>
      <c r="BL1286" s="0" t="n">
        <v>2542946</v>
      </c>
      <c r="BM1286" s="0" t="n">
        <v>2591775</v>
      </c>
      <c r="BN1286" s="0" t="n">
        <v>2625047</v>
      </c>
      <c r="BO1286" s="0" t="n">
        <v>2733937</v>
      </c>
      <c r="BP1286" s="0" t="n">
        <v>2899867</v>
      </c>
      <c r="BQ1286" s="0" t="n">
        <v>2896841</v>
      </c>
      <c r="BR1286" s="0" t="n">
        <v>3264996</v>
      </c>
      <c r="BS1286" s="0" t="n">
        <v>3536359</v>
      </c>
      <c r="BT1286" s="0" t="n">
        <v>3352282</v>
      </c>
      <c r="BU1286" s="0" t="n">
        <v>3500927</v>
      </c>
      <c r="BV1286" s="0" t="n">
        <v>3470679</v>
      </c>
      <c r="BW1286" s="0" t="n">
        <v>3382529</v>
      </c>
      <c r="BX1286" s="0" t="n">
        <v>3150488</v>
      </c>
      <c r="BY1286" s="0" t="n">
        <v>3150056</v>
      </c>
      <c r="BZ1286" s="0" t="n">
        <v>3141846</v>
      </c>
      <c r="CA1286" s="0" t="n">
        <v>3222650</v>
      </c>
      <c r="CB1286" s="0" t="n">
        <v>2713196</v>
      </c>
      <c r="CC1286" s="0" t="n">
        <v>2948694</v>
      </c>
      <c r="CD1286" s="0" t="n">
        <v>3121537</v>
      </c>
      <c r="CE1286" s="0" t="n">
        <v>2942213</v>
      </c>
      <c r="CF1286" s="0" t="n">
        <v>2637578</v>
      </c>
      <c r="CG1286" s="0" t="n">
        <v>2239175</v>
      </c>
      <c r="CH1286" s="0" t="n">
        <v>2589614</v>
      </c>
      <c r="CI1286" s="0" t="n">
        <v>2534304</v>
      </c>
      <c r="CJ1286" s="0" t="n">
        <v>2695480</v>
      </c>
      <c r="CK1286" s="0" t="n">
        <v>2705851</v>
      </c>
      <c r="CL1286" s="0" t="n">
        <v>2688566</v>
      </c>
      <c r="CM1286" s="0" t="n">
        <v>3056721</v>
      </c>
      <c r="CN1286" s="0" t="n">
        <v>3044622</v>
      </c>
      <c r="CO1286" s="0" t="n">
        <v>3187217</v>
      </c>
      <c r="CP1286" s="0" t="n">
        <v>3561422</v>
      </c>
      <c r="CQ1286" s="0" t="n">
        <v>3930440</v>
      </c>
      <c r="CR1286" s="0" t="n">
        <v>4079085</v>
      </c>
      <c r="CS1286" s="0" t="n">
        <v>4241125</v>
      </c>
      <c r="CT1286" s="0" t="n">
        <v>4181494</v>
      </c>
      <c r="CU1286" s="0" t="n">
        <v>4009948</v>
      </c>
      <c r="CV1286" s="0" t="n">
        <v>4293410</v>
      </c>
      <c r="CW1286" s="0" t="n">
        <v>4318904</v>
      </c>
      <c r="CX1286" s="0" t="n">
        <v>4377239</v>
      </c>
      <c r="CY1286" s="0" t="n">
        <v>4122728</v>
      </c>
      <c r="CZ1286" s="0" t="n">
        <v>4238964</v>
      </c>
      <c r="DA1286" s="0" t="n">
        <v>4344831</v>
      </c>
      <c r="DB1286" s="0" t="n">
        <v>5379726</v>
      </c>
      <c r="DC1286" s="0" t="n">
        <v>5150710</v>
      </c>
      <c r="DD1286" s="0" t="n">
        <v>5161512</v>
      </c>
      <c r="DE1286" s="0" t="n">
        <v>4848235</v>
      </c>
      <c r="DF1286" s="0" t="n">
        <v>4854716</v>
      </c>
      <c r="DG1286" s="0" t="n">
        <v>4731566</v>
      </c>
      <c r="DH1286" s="0" t="n">
        <v>4921750</v>
      </c>
      <c r="DI1286" s="0" t="n">
        <v>4650220</v>
      </c>
      <c r="DJ1286" s="0" t="n">
        <v>4419313</v>
      </c>
      <c r="DK1286" s="0" t="n">
        <v>4635254</v>
      </c>
      <c r="DL1286" s="0" t="n">
        <v>3994272</v>
      </c>
      <c r="DM1286" s="0" t="n">
        <v>3922007</v>
      </c>
      <c r="DN1286" s="0" t="n">
        <v>4348758</v>
      </c>
      <c r="DO1286" s="0" t="n">
        <v>4003680</v>
      </c>
      <c r="DP1286" s="0" t="n">
        <v>3681691</v>
      </c>
      <c r="DQ1286" s="0" t="n">
        <v>3960491</v>
      </c>
      <c r="DR1286" s="0" t="n">
        <v>3886943</v>
      </c>
      <c r="DS1286" s="0" t="n">
        <v>4494144</v>
      </c>
      <c r="DT1286" s="0" t="n">
        <v>4049006</v>
      </c>
      <c r="DU1286" s="0" t="n">
        <v>4027625</v>
      </c>
      <c r="DV1286" s="0" t="n">
        <v>4164460</v>
      </c>
      <c r="DW1286" s="0" t="n">
        <v>4577527</v>
      </c>
      <c r="DX1286" s="0" t="n">
        <v>4966649</v>
      </c>
      <c r="DY1286" s="0" t="n">
        <v>5002996</v>
      </c>
      <c r="DZ1286" s="0" t="n">
        <v>5133416</v>
      </c>
      <c r="EA1286" s="0" t="n">
        <v>5146244</v>
      </c>
      <c r="EB1286" s="0" t="n">
        <v>4983286</v>
      </c>
      <c r="EC1286" s="0" t="n">
        <v>5547863</v>
      </c>
      <c r="ED1286" s="0" t="n">
        <v>4299959</v>
      </c>
    </row>
    <row r="1287" customFormat="false" ht="14.35" hidden="false" customHeight="false" outlineLevel="0" collapsed="false">
      <c r="A1287" s="0" t="s">
        <v>2923</v>
      </c>
      <c r="B1287" s="0" t="n">
        <v>152465.6</v>
      </c>
      <c r="C1287" s="0" t="n">
        <v>259603.7</v>
      </c>
      <c r="D1287" s="0" t="n">
        <v>292569.3</v>
      </c>
      <c r="E1287" s="0" t="n">
        <v>327594.9</v>
      </c>
      <c r="F1287" s="0" t="n">
        <v>267845</v>
      </c>
      <c r="G1287" s="0" t="n">
        <v>309052</v>
      </c>
      <c r="H1287" s="0" t="n">
        <v>313172.7</v>
      </c>
      <c r="I1287" s="0" t="n">
        <v>263724.4</v>
      </c>
      <c r="J1287" s="0" t="n">
        <v>245181.3</v>
      </c>
      <c r="K1287" s="0" t="n">
        <v>216336.4</v>
      </c>
      <c r="L1287" s="0" t="n">
        <v>226638.1</v>
      </c>
      <c r="M1287" s="0" t="n">
        <v>214276</v>
      </c>
      <c r="N1287" s="0" t="n">
        <v>206034.6</v>
      </c>
      <c r="O1287" s="0" t="n">
        <v>247241.6</v>
      </c>
      <c r="P1287" s="0" t="n">
        <v>222517.4</v>
      </c>
      <c r="Q1287" s="0" t="n">
        <v>191612.2</v>
      </c>
      <c r="R1287" s="0" t="n">
        <v>144224.3</v>
      </c>
      <c r="S1287" s="0" t="n">
        <v>160707</v>
      </c>
      <c r="T1287" s="0" t="n">
        <v>129801.8</v>
      </c>
      <c r="U1287" s="0" t="n">
        <v>144224.3</v>
      </c>
      <c r="V1287" s="0" t="n">
        <v>150405.3</v>
      </c>
      <c r="W1287" s="0" t="n">
        <v>173069.1</v>
      </c>
      <c r="X1287" s="0" t="n">
        <v>212215.7</v>
      </c>
      <c r="Y1287" s="0" t="n">
        <v>208095</v>
      </c>
      <c r="Z1287" s="0" t="n">
        <v>234879.5</v>
      </c>
      <c r="AA1287" s="0" t="n">
        <v>261282.8</v>
      </c>
      <c r="AB1287" s="0" t="n">
        <v>269533.9</v>
      </c>
      <c r="AC1287" s="0" t="n">
        <v>217277.3</v>
      </c>
      <c r="AD1287" s="0" t="n">
        <v>231029.1</v>
      </c>
      <c r="AE1287" s="0" t="n">
        <v>242030.4</v>
      </c>
      <c r="AF1287" s="0" t="n">
        <v>225528.4</v>
      </c>
      <c r="AG1287" s="0" t="n">
        <v>247531.1</v>
      </c>
      <c r="AH1287" s="0" t="n">
        <v>220027.7</v>
      </c>
      <c r="AI1287" s="0" t="n">
        <v>220027.7</v>
      </c>
      <c r="AJ1287" s="0" t="n">
        <v>217277.3</v>
      </c>
      <c r="AK1287" s="0" t="n">
        <v>255782.1</v>
      </c>
      <c r="AL1287" s="0" t="n">
        <v>299787.7</v>
      </c>
      <c r="AM1287" s="0" t="n">
        <v>283285.6</v>
      </c>
      <c r="AN1287" s="0" t="n">
        <v>269533.9</v>
      </c>
      <c r="AO1287" s="0" t="n">
        <v>228278.7</v>
      </c>
      <c r="AP1287" s="0" t="n">
        <v>261282.8</v>
      </c>
      <c r="AQ1287" s="0" t="n">
        <v>264033.2</v>
      </c>
      <c r="AR1287" s="0" t="n">
        <v>258532.5</v>
      </c>
      <c r="AS1287" s="0" t="n">
        <v>288786.3</v>
      </c>
      <c r="AT1287" s="0" t="n">
        <v>346543.6</v>
      </c>
      <c r="AU1287" s="0" t="n">
        <v>404300.9</v>
      </c>
      <c r="AV1287" s="0" t="n">
        <v>467558.8</v>
      </c>
      <c r="AW1287" s="0" t="n">
        <v>503313.3</v>
      </c>
      <c r="AX1287" s="0" t="n">
        <v>646331.3</v>
      </c>
      <c r="AY1287" s="0" t="n">
        <v>742593</v>
      </c>
      <c r="AZ1287" s="0" t="n">
        <v>739843.1</v>
      </c>
      <c r="BA1287" s="0" t="n">
        <v>605076.1</v>
      </c>
      <c r="BB1287" s="0" t="n">
        <v>654582.3</v>
      </c>
      <c r="BC1287" s="0" t="n">
        <v>583073.4</v>
      </c>
      <c r="BD1287" s="0" t="n">
        <v>594074.8</v>
      </c>
      <c r="BE1287" s="0" t="n">
        <v>635329.9</v>
      </c>
      <c r="BF1287" s="0" t="n">
        <v>624328.6</v>
      </c>
      <c r="BG1287" s="0" t="n">
        <v>676585.1</v>
      </c>
      <c r="BH1287" s="0" t="n">
        <v>682085.8</v>
      </c>
      <c r="BI1287" s="0" t="n">
        <v>577572.7</v>
      </c>
      <c r="BJ1287" s="0" t="n">
        <v>555569.9</v>
      </c>
      <c r="BK1287" s="0" t="n">
        <v>517065.1</v>
      </c>
      <c r="BL1287" s="0" t="n">
        <v>594074.8</v>
      </c>
      <c r="BM1287" s="0" t="n">
        <v>596825.1</v>
      </c>
      <c r="BN1287" s="0" t="n">
        <v>588574.1</v>
      </c>
      <c r="BO1287" s="0" t="n">
        <v>583073.4</v>
      </c>
      <c r="BP1287" s="0" t="n">
        <v>662833.4</v>
      </c>
      <c r="BQ1287" s="0" t="n">
        <v>616077.5</v>
      </c>
      <c r="BR1287" s="0" t="n">
        <v>649081.7</v>
      </c>
      <c r="BS1287" s="0" t="n">
        <v>577572.7</v>
      </c>
      <c r="BT1287" s="0" t="n">
        <v>539067.8</v>
      </c>
      <c r="BU1287" s="0" t="n">
        <v>591324.4</v>
      </c>
      <c r="BV1287" s="0" t="n">
        <v>673834.8</v>
      </c>
      <c r="BW1287" s="0" t="n">
        <v>657332.7</v>
      </c>
      <c r="BX1287" s="0" t="n">
        <v>687586</v>
      </c>
      <c r="BY1287" s="0" t="n">
        <v>682085.8</v>
      </c>
      <c r="BZ1287" s="0" t="n">
        <v>704088.6</v>
      </c>
      <c r="CA1287" s="0" t="n">
        <v>772847</v>
      </c>
      <c r="CB1287" s="0" t="n">
        <v>704088.6</v>
      </c>
      <c r="CC1287" s="0" t="n">
        <v>679335.4</v>
      </c>
      <c r="CD1287" s="0" t="n">
        <v>657332.7</v>
      </c>
      <c r="CE1287" s="0" t="n">
        <v>602325.8</v>
      </c>
      <c r="CF1287" s="0" t="n">
        <v>569321.6</v>
      </c>
      <c r="CG1287" s="0" t="n">
        <v>352044.3</v>
      </c>
      <c r="CH1287" s="0" t="n">
        <v>418052.6</v>
      </c>
      <c r="CI1287" s="0" t="n">
        <v>398800.2</v>
      </c>
      <c r="CJ1287" s="0" t="n">
        <v>462058.1</v>
      </c>
      <c r="CK1287" s="0" t="n">
        <v>434554.6</v>
      </c>
      <c r="CL1287" s="0" t="n">
        <v>407051.2</v>
      </c>
      <c r="CM1287" s="0" t="n">
        <v>418052.6</v>
      </c>
      <c r="CN1287" s="0" t="n">
        <v>448306.4</v>
      </c>
      <c r="CO1287" s="0" t="n">
        <v>442805.7</v>
      </c>
      <c r="CP1287" s="0" t="n">
        <v>503313.3</v>
      </c>
      <c r="CQ1287" s="0" t="n">
        <v>572072</v>
      </c>
      <c r="CR1287" s="0" t="n">
        <v>541818.1</v>
      </c>
      <c r="CS1287" s="0" t="n">
        <v>563820.9</v>
      </c>
      <c r="CT1287" s="0" t="n">
        <v>561070.6</v>
      </c>
      <c r="CU1287" s="0" t="n">
        <v>530816.8</v>
      </c>
      <c r="CV1287" s="0" t="n">
        <v>522565.8</v>
      </c>
      <c r="CW1287" s="0" t="n">
        <v>525316.1</v>
      </c>
      <c r="CX1287" s="0" t="n">
        <v>525316.1</v>
      </c>
      <c r="CY1287" s="0" t="n">
        <v>500562.9</v>
      </c>
      <c r="CZ1287" s="0" t="n">
        <v>475809.8</v>
      </c>
      <c r="DA1287" s="0" t="n">
        <v>501663</v>
      </c>
      <c r="DB1287" s="0" t="n">
        <v>490936.7</v>
      </c>
      <c r="DC1287" s="0" t="n">
        <v>523115.7</v>
      </c>
      <c r="DD1287" s="0" t="n">
        <v>564370.9</v>
      </c>
      <c r="DE1287" s="0" t="n">
        <v>461782.9</v>
      </c>
      <c r="DF1287" s="0" t="n">
        <v>469483.9</v>
      </c>
      <c r="DG1287" s="0" t="n">
        <v>455182.1</v>
      </c>
      <c r="DH1287" s="0" t="n">
        <v>501112.9</v>
      </c>
      <c r="DI1287" s="0" t="n">
        <v>457973.1</v>
      </c>
      <c r="DJ1287" s="0" t="n">
        <v>436473.2</v>
      </c>
      <c r="DK1287" s="0" t="n">
        <v>425334.7</v>
      </c>
      <c r="DL1287" s="0" t="n">
        <v>424298.6</v>
      </c>
      <c r="DM1287" s="0" t="n">
        <v>455900.8</v>
      </c>
      <c r="DN1287" s="0" t="n">
        <v>456418.9</v>
      </c>
      <c r="DO1287" s="0" t="n">
        <v>374563.9</v>
      </c>
      <c r="DP1287" s="0" t="n">
        <v>366015.8</v>
      </c>
      <c r="DQ1287" s="0" t="n">
        <v>378708.5</v>
      </c>
      <c r="DR1287" s="0" t="n">
        <v>399949.3</v>
      </c>
      <c r="DS1287" s="0" t="n">
        <v>400208.3</v>
      </c>
      <c r="DT1287" s="0" t="n">
        <v>387774.7</v>
      </c>
      <c r="DU1287" s="0" t="n">
        <v>435696.1</v>
      </c>
      <c r="DV1287" s="0" t="n">
        <v>445798.4</v>
      </c>
      <c r="DW1287" s="0" t="n">
        <v>371714.6</v>
      </c>
      <c r="DX1287" s="0" t="n">
        <v>406166.1</v>
      </c>
      <c r="DY1287" s="0" t="n">
        <v>405907.1</v>
      </c>
      <c r="DZ1287" s="0" t="n">
        <v>463412.8</v>
      </c>
      <c r="EA1287" s="0" t="n">
        <v>432328.6</v>
      </c>
      <c r="EB1287" s="0" t="n">
        <v>433623.8</v>
      </c>
      <c r="EC1287" s="0" t="n">
        <v>447611.7</v>
      </c>
      <c r="ED1287" s="0" t="n">
        <v>305401.7</v>
      </c>
    </row>
    <row r="1288" customFormat="false" ht="14.35" hidden="false" customHeight="false" outlineLevel="0" collapsed="false">
      <c r="A1288" s="0" t="s">
        <v>2924</v>
      </c>
      <c r="B1288" s="0" t="n">
        <v>582885.7</v>
      </c>
      <c r="C1288" s="0" t="n">
        <v>603602.8</v>
      </c>
      <c r="D1288" s="0" t="n">
        <v>645387.9</v>
      </c>
      <c r="E1288" s="0" t="n">
        <v>649601.6</v>
      </c>
      <c r="F1288" s="0" t="n">
        <v>662944.8</v>
      </c>
      <c r="G1288" s="0" t="n">
        <v>768987.6</v>
      </c>
      <c r="H1288" s="0" t="n">
        <v>756697.6</v>
      </c>
      <c r="I1288" s="0" t="n">
        <v>714561.3</v>
      </c>
      <c r="J1288" s="0" t="n">
        <v>664700.4</v>
      </c>
      <c r="K1288" s="0" t="n">
        <v>692439.6</v>
      </c>
      <c r="L1288" s="0" t="n">
        <v>678043.6</v>
      </c>
      <c r="M1288" s="0" t="n">
        <v>636258.4</v>
      </c>
      <c r="N1288" s="0" t="n">
        <v>653464.1</v>
      </c>
      <c r="O1288" s="0" t="n">
        <v>638716.3</v>
      </c>
      <c r="P1288" s="0" t="n">
        <v>582183.4</v>
      </c>
      <c r="Q1288" s="0" t="n">
        <v>586748.2</v>
      </c>
      <c r="R1288" s="0" t="n">
        <v>629586.8</v>
      </c>
      <c r="S1288" s="0" t="n">
        <v>549527.8</v>
      </c>
      <c r="T1288" s="0" t="n">
        <v>536184.6</v>
      </c>
      <c r="U1288" s="0" t="n">
        <v>533726.7</v>
      </c>
      <c r="V1288" s="0" t="n">
        <v>496857.4</v>
      </c>
      <c r="W1288" s="0" t="n">
        <v>554092.6</v>
      </c>
      <c r="X1288" s="0" t="n">
        <v>555145.9</v>
      </c>
      <c r="Y1288" s="0" t="n">
        <v>553390.3</v>
      </c>
      <c r="Z1288" s="0" t="n">
        <v>527406.2</v>
      </c>
      <c r="AA1288" s="0" t="n">
        <v>496857.4</v>
      </c>
      <c r="AB1288" s="0" t="n">
        <v>461392.7</v>
      </c>
      <c r="AC1288" s="0" t="n">
        <v>474735.8</v>
      </c>
      <c r="AD1288" s="0" t="n">
        <v>472277.9</v>
      </c>
      <c r="AE1288" s="0" t="n">
        <v>432599.5</v>
      </c>
      <c r="AF1288" s="0" t="n">
        <v>402050.7</v>
      </c>
      <c r="AG1288" s="0" t="n">
        <v>395027.9</v>
      </c>
      <c r="AH1288" s="0" t="n">
        <v>339899.6</v>
      </c>
      <c r="AI1288" s="0" t="n">
        <v>343762.1</v>
      </c>
      <c r="AJ1288" s="0" t="n">
        <v>332525.8</v>
      </c>
      <c r="AK1288" s="0" t="n">
        <v>357807.5</v>
      </c>
      <c r="AL1288" s="0" t="n">
        <v>402050.7</v>
      </c>
      <c r="AM1288" s="0" t="n">
        <v>358158.7</v>
      </c>
      <c r="AN1288" s="0" t="n">
        <v>351135.9</v>
      </c>
      <c r="AO1288" s="0" t="n">
        <v>345868.9</v>
      </c>
      <c r="AP1288" s="0" t="n">
        <v>403455.3</v>
      </c>
      <c r="AQ1288" s="0" t="n">
        <v>383089.3</v>
      </c>
      <c r="AR1288" s="0" t="n">
        <v>409424.6</v>
      </c>
      <c r="AS1288" s="0" t="n">
        <v>434706.3</v>
      </c>
      <c r="AT1288" s="0" t="n">
        <v>465606.3</v>
      </c>
      <c r="AU1288" s="0" t="n">
        <v>483514.2</v>
      </c>
      <c r="AV1288" s="0" t="n">
        <v>539696</v>
      </c>
      <c r="AW1288" s="0" t="n">
        <v>613785.7</v>
      </c>
      <c r="AX1288" s="0" t="n">
        <v>651006.1</v>
      </c>
      <c r="AY1288" s="0" t="n">
        <v>707187.8</v>
      </c>
      <c r="AZ1288" s="0" t="n">
        <v>768636.3</v>
      </c>
      <c r="BA1288" s="0" t="n">
        <v>714912.6</v>
      </c>
      <c r="BB1288" s="0" t="n">
        <v>757400.2</v>
      </c>
      <c r="BC1288" s="0" t="n">
        <v>702271.9</v>
      </c>
      <c r="BD1288" s="0" t="n">
        <v>698409.3</v>
      </c>
      <c r="BE1288" s="0" t="n">
        <v>734927.3</v>
      </c>
      <c r="BF1288" s="0" t="n">
        <v>786895.3</v>
      </c>
      <c r="BG1288" s="0" t="n">
        <v>769689.5</v>
      </c>
      <c r="BH1288" s="0" t="n">
        <v>816039.8</v>
      </c>
      <c r="BI1288" s="0" t="n">
        <v>718775.3</v>
      </c>
      <c r="BJ1288" s="0" t="n">
        <v>743003.3</v>
      </c>
      <c r="BK1288" s="0" t="n">
        <v>616243.6</v>
      </c>
      <c r="BL1288" s="0" t="n">
        <v>660135.6</v>
      </c>
      <c r="BM1288" s="0" t="n">
        <v>720881.6</v>
      </c>
      <c r="BN1288" s="0" t="n">
        <v>767933.8</v>
      </c>
      <c r="BO1288" s="0" t="n">
        <v>820604.4</v>
      </c>
      <c r="BP1288" s="0" t="n">
        <v>827978.5</v>
      </c>
      <c r="BQ1288" s="0" t="n">
        <v>866603.4</v>
      </c>
      <c r="BR1288" s="0" t="n">
        <v>1035500</v>
      </c>
      <c r="BS1288" s="0" t="n">
        <v>1144702</v>
      </c>
      <c r="BT1288" s="0" t="n">
        <v>1142947</v>
      </c>
      <c r="BU1288" s="0" t="n">
        <v>1172793</v>
      </c>
      <c r="BV1288" s="0" t="n">
        <v>1409810</v>
      </c>
      <c r="BW1288" s="0" t="n">
        <v>1509884</v>
      </c>
      <c r="BX1288" s="0" t="n">
        <v>1523930</v>
      </c>
      <c r="BY1288" s="0" t="n">
        <v>1552020</v>
      </c>
      <c r="BZ1288" s="0" t="n">
        <v>1710032</v>
      </c>
      <c r="CA1288" s="0" t="n">
        <v>1776747</v>
      </c>
      <c r="CB1288" s="0" t="n">
        <v>1697742</v>
      </c>
      <c r="CC1288" s="0" t="n">
        <v>1450191</v>
      </c>
      <c r="CD1288" s="0" t="n">
        <v>1867692</v>
      </c>
      <c r="CE1288" s="0" t="n">
        <v>1860669</v>
      </c>
      <c r="CF1288" s="0" t="n">
        <v>1817479</v>
      </c>
      <c r="CG1288" s="0" t="n">
        <v>1519716</v>
      </c>
      <c r="CH1288" s="0" t="n">
        <v>1831876</v>
      </c>
      <c r="CI1288" s="0" t="n">
        <v>1856455</v>
      </c>
      <c r="CJ1288" s="0" t="n">
        <v>2068892</v>
      </c>
      <c r="CK1288" s="0" t="n">
        <v>2117700</v>
      </c>
      <c r="CL1288" s="0" t="n">
        <v>2037642</v>
      </c>
      <c r="CM1288" s="0" t="n">
        <v>1846974</v>
      </c>
      <c r="CN1288" s="0" t="n">
        <v>1762702</v>
      </c>
      <c r="CO1288" s="0" t="n">
        <v>1843463</v>
      </c>
      <c r="CP1288" s="0" t="n">
        <v>1914393</v>
      </c>
      <c r="CQ1288" s="0" t="n">
        <v>1757084</v>
      </c>
      <c r="CR1288" s="0" t="n">
        <v>1811565</v>
      </c>
      <c r="CS1288" s="0" t="n">
        <v>1858960</v>
      </c>
      <c r="CT1288" s="0" t="n">
        <v>1870809</v>
      </c>
      <c r="CU1288" s="0" t="n">
        <v>1885291</v>
      </c>
      <c r="CV1288" s="0" t="n">
        <v>2030440</v>
      </c>
      <c r="CW1288" s="0" t="n">
        <v>1938611</v>
      </c>
      <c r="CX1288" s="0" t="n">
        <v>1946510</v>
      </c>
      <c r="CY1288" s="0" t="n">
        <v>1906027</v>
      </c>
      <c r="CZ1288" s="0" t="n">
        <v>1926762</v>
      </c>
      <c r="DA1288" s="0" t="n">
        <v>1996539</v>
      </c>
      <c r="DB1288" s="0" t="n">
        <v>2059733</v>
      </c>
      <c r="DC1288" s="0" t="n">
        <v>2030111</v>
      </c>
      <c r="DD1288" s="0" t="n">
        <v>2021883</v>
      </c>
      <c r="DE1288" s="0" t="n">
        <v>1797411</v>
      </c>
      <c r="DF1288" s="0" t="n">
        <v>1824401</v>
      </c>
      <c r="DG1288" s="0" t="n">
        <v>1781776</v>
      </c>
      <c r="DH1288" s="0" t="n">
        <v>1860541</v>
      </c>
      <c r="DI1288" s="0" t="n">
        <v>1866699</v>
      </c>
      <c r="DJ1288" s="0" t="n">
        <v>1795390</v>
      </c>
      <c r="DK1288" s="0" t="n">
        <v>1957781</v>
      </c>
      <c r="DL1288" s="0" t="n">
        <v>2131843</v>
      </c>
      <c r="DM1288" s="0" t="n">
        <v>2345448</v>
      </c>
      <c r="DN1288" s="0" t="n">
        <v>2440096</v>
      </c>
      <c r="DO1288" s="0" t="n">
        <v>2298449</v>
      </c>
      <c r="DP1288" s="0" t="n">
        <v>2055995</v>
      </c>
      <c r="DQ1288" s="0" t="n">
        <v>2189863</v>
      </c>
      <c r="DR1288" s="0" t="n">
        <v>2128485</v>
      </c>
      <c r="DS1288" s="0" t="n">
        <v>2085402</v>
      </c>
      <c r="DT1288" s="0" t="n">
        <v>2106943</v>
      </c>
      <c r="DU1288" s="0" t="n">
        <v>1920040</v>
      </c>
      <c r="DV1288" s="0" t="n">
        <v>1955520</v>
      </c>
      <c r="DW1288" s="0" t="n">
        <v>1813916</v>
      </c>
      <c r="DX1288" s="0" t="n">
        <v>1837992</v>
      </c>
      <c r="DY1288" s="0" t="n">
        <v>1863969</v>
      </c>
      <c r="DZ1288" s="0" t="n">
        <v>2003354</v>
      </c>
      <c r="EA1288" s="0" t="n">
        <v>2029331</v>
      </c>
      <c r="EB1288" s="0" t="n">
        <v>2195010</v>
      </c>
      <c r="EC1288" s="0" t="n">
        <v>2062277</v>
      </c>
      <c r="ED1288" s="0" t="n">
        <v>1620043</v>
      </c>
    </row>
    <row r="1289" customFormat="false" ht="14.35" hidden="false" customHeight="false" outlineLevel="0" collapsed="false">
      <c r="A1289" s="0" t="s">
        <v>2925</v>
      </c>
      <c r="B1289" s="0" t="n">
        <v>520289.9</v>
      </c>
      <c r="C1289" s="0" t="n">
        <v>630579.9</v>
      </c>
      <c r="D1289" s="0" t="n">
        <v>687159.9</v>
      </c>
      <c r="E1289" s="0" t="n">
        <v>669119.9</v>
      </c>
      <c r="F1289" s="0" t="n">
        <v>602699.9</v>
      </c>
      <c r="G1289" s="0" t="n">
        <v>653949.9</v>
      </c>
      <c r="H1289" s="0" t="n">
        <v>672399.9</v>
      </c>
      <c r="I1289" s="0" t="n">
        <v>617869.9</v>
      </c>
      <c r="J1289" s="0" t="n">
        <v>666249.9</v>
      </c>
      <c r="K1289" s="0" t="n">
        <v>752349.3</v>
      </c>
      <c r="L1289" s="0" t="n">
        <v>797039.6</v>
      </c>
      <c r="M1289" s="0" t="n">
        <v>769159.9</v>
      </c>
      <c r="N1289" s="0" t="n">
        <v>825739.8</v>
      </c>
      <c r="O1289" s="0" t="n">
        <v>836399.9</v>
      </c>
      <c r="P1289" s="0" t="n">
        <v>775309.9</v>
      </c>
      <c r="Q1289" s="0" t="n">
        <v>728399.8</v>
      </c>
      <c r="R1289" s="0" t="n">
        <v>770799.7</v>
      </c>
      <c r="S1289" s="0" t="n">
        <v>752799.6</v>
      </c>
      <c r="T1289" s="0" t="n">
        <v>774799.3</v>
      </c>
      <c r="U1289" s="0" t="n">
        <v>688799.7</v>
      </c>
      <c r="V1289" s="0" t="n">
        <v>712399.9</v>
      </c>
      <c r="W1289" s="0" t="n">
        <v>711199.9</v>
      </c>
      <c r="X1289" s="0" t="n">
        <v>705599.9</v>
      </c>
      <c r="Y1289" s="0" t="n">
        <v>668399.9</v>
      </c>
      <c r="Z1289" s="0" t="n">
        <v>644399.9</v>
      </c>
      <c r="AA1289" s="0" t="n">
        <v>550799.9</v>
      </c>
      <c r="AB1289" s="0" t="n">
        <v>532399.9</v>
      </c>
      <c r="AC1289" s="0" t="n">
        <v>564799.9</v>
      </c>
      <c r="AD1289" s="0" t="n">
        <v>611999.9</v>
      </c>
      <c r="AE1289" s="0" t="n">
        <v>552399.9</v>
      </c>
      <c r="AF1289" s="0" t="n">
        <v>570399.9</v>
      </c>
      <c r="AG1289" s="0" t="n">
        <v>589199.9</v>
      </c>
      <c r="AH1289" s="0" t="n">
        <v>553600</v>
      </c>
      <c r="AI1289" s="0" t="n">
        <v>551999.9</v>
      </c>
      <c r="AJ1289" s="0" t="n">
        <v>553600</v>
      </c>
      <c r="AK1289" s="0" t="n">
        <v>545199.9</v>
      </c>
      <c r="AL1289" s="0" t="n">
        <v>585999.9</v>
      </c>
      <c r="AM1289" s="0" t="n">
        <v>563200</v>
      </c>
      <c r="AN1289" s="0" t="n">
        <v>528000</v>
      </c>
      <c r="AO1289" s="0" t="n">
        <v>475599.9</v>
      </c>
      <c r="AP1289" s="0" t="n">
        <v>480399.9</v>
      </c>
      <c r="AQ1289" s="0" t="n">
        <v>450799.9</v>
      </c>
      <c r="AR1289" s="0" t="n">
        <v>448000</v>
      </c>
      <c r="AS1289" s="0" t="n">
        <v>391599.9</v>
      </c>
      <c r="AT1289" s="0" t="n">
        <v>429999.9</v>
      </c>
      <c r="AU1289" s="0" t="n">
        <v>464799.9</v>
      </c>
      <c r="AV1289" s="0" t="n">
        <v>509199.9</v>
      </c>
      <c r="AW1289" s="0" t="n">
        <v>471999.9</v>
      </c>
      <c r="AX1289" s="0" t="n">
        <v>534799.9</v>
      </c>
      <c r="AY1289" s="0" t="n">
        <v>606399.9</v>
      </c>
      <c r="AZ1289" s="0" t="n">
        <v>557599.9</v>
      </c>
      <c r="BA1289" s="0" t="n">
        <v>584399.9</v>
      </c>
      <c r="BB1289" s="0" t="n">
        <v>587599.9</v>
      </c>
      <c r="BC1289" s="0" t="n">
        <v>635599.9</v>
      </c>
      <c r="BD1289" s="0" t="n">
        <v>645999.9</v>
      </c>
      <c r="BE1289" s="0" t="n">
        <v>692799.4</v>
      </c>
      <c r="BF1289" s="0" t="n">
        <v>682399.9</v>
      </c>
      <c r="BG1289" s="0" t="n">
        <v>668800</v>
      </c>
      <c r="BH1289" s="0" t="n">
        <v>663199.9</v>
      </c>
      <c r="BI1289" s="0" t="n">
        <v>667999.9</v>
      </c>
      <c r="BJ1289" s="0" t="n">
        <v>729599.8</v>
      </c>
      <c r="BK1289" s="0" t="n">
        <v>696399.9</v>
      </c>
      <c r="BL1289" s="0" t="n">
        <v>692399.6</v>
      </c>
      <c r="BM1289" s="0" t="n">
        <v>735199.9</v>
      </c>
      <c r="BN1289" s="0" t="n">
        <v>745599.8</v>
      </c>
      <c r="BO1289" s="0" t="n">
        <v>793599.6</v>
      </c>
      <c r="BP1289" s="0" t="n">
        <v>761399.8</v>
      </c>
      <c r="BQ1289" s="0" t="n">
        <v>715399.4</v>
      </c>
      <c r="BR1289" s="0" t="n">
        <v>676399.9</v>
      </c>
      <c r="BS1289" s="0" t="n">
        <v>738399.3</v>
      </c>
      <c r="BT1289" s="0" t="n">
        <v>678599.9</v>
      </c>
      <c r="BU1289" s="0" t="n">
        <v>781199.6</v>
      </c>
      <c r="BV1289" s="0" t="n">
        <v>876999.4</v>
      </c>
      <c r="BW1289" s="0" t="n">
        <v>971599.4</v>
      </c>
      <c r="BX1289" s="0" t="n">
        <v>858799.4</v>
      </c>
      <c r="BY1289" s="0" t="n">
        <v>1053799</v>
      </c>
      <c r="BZ1289" s="0" t="n">
        <v>1078399</v>
      </c>
      <c r="CA1289" s="0" t="n">
        <v>1190799</v>
      </c>
      <c r="CB1289" s="0" t="n">
        <v>965999.9</v>
      </c>
      <c r="CC1289" s="0" t="n">
        <v>1100799</v>
      </c>
      <c r="CD1289" s="0" t="n">
        <v>1107399</v>
      </c>
      <c r="CE1289" s="0" t="n">
        <v>1063599</v>
      </c>
      <c r="CF1289" s="0" t="n">
        <v>903599.9</v>
      </c>
      <c r="CG1289" s="0" t="n">
        <v>841999.9</v>
      </c>
      <c r="CH1289" s="0" t="n">
        <v>989599.4</v>
      </c>
      <c r="CI1289" s="0" t="n">
        <v>957599.6</v>
      </c>
      <c r="CJ1289" s="0" t="n">
        <v>982399.7</v>
      </c>
      <c r="CK1289" s="0" t="n">
        <v>1127799</v>
      </c>
      <c r="CL1289" s="0" t="n">
        <v>1187999</v>
      </c>
      <c r="CM1289" s="0" t="n">
        <v>1066599</v>
      </c>
      <c r="CN1289" s="0" t="n">
        <v>1081799</v>
      </c>
      <c r="CO1289" s="0" t="n">
        <v>1028600</v>
      </c>
      <c r="CP1289" s="0" t="n">
        <v>1110199</v>
      </c>
      <c r="CQ1289" s="0" t="n">
        <v>1160399</v>
      </c>
      <c r="CR1289" s="0" t="n">
        <v>1218399</v>
      </c>
      <c r="CS1289" s="0" t="n">
        <v>1170999</v>
      </c>
      <c r="CT1289" s="0" t="n">
        <v>1193599</v>
      </c>
      <c r="CU1289" s="0" t="n">
        <v>1138599</v>
      </c>
      <c r="CV1289" s="0" t="n">
        <v>1298399</v>
      </c>
      <c r="CW1289" s="0" t="n">
        <v>1503599</v>
      </c>
      <c r="CX1289" s="0" t="n">
        <v>1532399</v>
      </c>
      <c r="CY1289" s="0" t="n">
        <v>1767999</v>
      </c>
      <c r="CZ1289" s="0" t="n">
        <v>1904399</v>
      </c>
      <c r="DA1289" s="0" t="n">
        <v>1849199</v>
      </c>
      <c r="DB1289" s="0" t="n">
        <v>1989599</v>
      </c>
      <c r="DC1289" s="0" t="n">
        <v>2183999</v>
      </c>
      <c r="DD1289" s="0" t="n">
        <v>2159999</v>
      </c>
      <c r="DE1289" s="0" t="n">
        <v>2384799</v>
      </c>
      <c r="DF1289" s="0" t="n">
        <v>2551199</v>
      </c>
      <c r="DG1289" s="0" t="n">
        <v>2754799</v>
      </c>
      <c r="DH1289" s="0" t="n">
        <v>2883199</v>
      </c>
      <c r="DI1289" s="0" t="n">
        <v>3604799</v>
      </c>
      <c r="DJ1289" s="0" t="n">
        <v>3436799</v>
      </c>
      <c r="DK1289" s="0" t="n">
        <v>3099999</v>
      </c>
      <c r="DL1289" s="0" t="n">
        <v>3047199</v>
      </c>
      <c r="DM1289" s="0" t="n">
        <v>3033199</v>
      </c>
      <c r="DN1289" s="0" t="n">
        <v>2815599</v>
      </c>
      <c r="DO1289" s="0" t="n">
        <v>2895599</v>
      </c>
      <c r="DP1289" s="0" t="n">
        <v>2427999</v>
      </c>
      <c r="DQ1289" s="0" t="n">
        <v>2764800</v>
      </c>
      <c r="DR1289" s="0" t="n">
        <v>3099199</v>
      </c>
      <c r="DS1289" s="0" t="n">
        <v>3199599</v>
      </c>
      <c r="DT1289" s="0" t="n">
        <v>3371999</v>
      </c>
      <c r="DU1289" s="0" t="n">
        <v>3339199</v>
      </c>
      <c r="DV1289" s="0" t="n">
        <v>3290399</v>
      </c>
      <c r="DW1289" s="0" t="n">
        <v>3139999</v>
      </c>
      <c r="DX1289" s="0" t="n">
        <v>3368399</v>
      </c>
      <c r="DY1289" s="0" t="n">
        <v>3435999</v>
      </c>
      <c r="DZ1289" s="0" t="n">
        <v>3214399</v>
      </c>
      <c r="EA1289" s="0" t="n">
        <v>3018399</v>
      </c>
      <c r="EB1289" s="0" t="n">
        <v>3181999</v>
      </c>
      <c r="EC1289" s="0" t="n">
        <v>2835599</v>
      </c>
      <c r="ED1289" s="0" t="n">
        <v>2470799</v>
      </c>
    </row>
    <row r="1290" customFormat="false" ht="14.35" hidden="false" customHeight="false" outlineLevel="0" collapsed="false">
      <c r="A1290" s="0" t="s">
        <v>2926</v>
      </c>
      <c r="B1290" s="0" t="n">
        <v>558161.3</v>
      </c>
      <c r="C1290" s="0" t="n">
        <v>675332.6</v>
      </c>
      <c r="D1290" s="0" t="n">
        <v>641246.4</v>
      </c>
      <c r="E1290" s="0" t="n">
        <v>699476.8</v>
      </c>
      <c r="F1290" s="0" t="n">
        <v>646927.4</v>
      </c>
      <c r="G1290" s="0" t="n">
        <v>674622.5</v>
      </c>
      <c r="H1290" s="0" t="n">
        <v>658289.5</v>
      </c>
      <c r="I1290" s="0" t="n">
        <v>622783.1</v>
      </c>
      <c r="J1290" s="0" t="n">
        <v>617102</v>
      </c>
      <c r="K1290" s="0" t="n">
        <v>604319.7</v>
      </c>
      <c r="L1290" s="0" t="n">
        <v>575204.4</v>
      </c>
      <c r="M1290" s="0" t="n">
        <v>551770.2</v>
      </c>
      <c r="N1290" s="0" t="n">
        <v>563842.4</v>
      </c>
      <c r="O1290" s="0" t="n">
        <v>586667.3</v>
      </c>
      <c r="P1290" s="0" t="n">
        <v>535897.9</v>
      </c>
      <c r="Q1290" s="0" t="n">
        <v>540128.7</v>
      </c>
      <c r="R1290" s="0" t="n">
        <v>535192.8</v>
      </c>
      <c r="S1290" s="0" t="n">
        <v>485128.7</v>
      </c>
      <c r="T1290" s="0" t="n">
        <v>524615.9</v>
      </c>
      <c r="U1290" s="0" t="n">
        <v>521090.3</v>
      </c>
      <c r="V1290" s="0" t="n">
        <v>511923.6</v>
      </c>
      <c r="W1290" s="0" t="n">
        <v>509103.1</v>
      </c>
      <c r="X1290" s="0" t="n">
        <v>532372.3</v>
      </c>
      <c r="Y1290" s="0" t="n">
        <v>562692.8</v>
      </c>
      <c r="Z1290" s="0" t="n">
        <v>506310.3</v>
      </c>
      <c r="AA1290" s="0" t="n">
        <v>497403.6</v>
      </c>
      <c r="AB1290" s="0" t="n">
        <v>513846.6</v>
      </c>
      <c r="AC1290" s="0" t="n">
        <v>487126.6</v>
      </c>
      <c r="AD1290" s="0" t="n">
        <v>519327.7</v>
      </c>
      <c r="AE1290" s="0" t="n">
        <v>499458.9</v>
      </c>
      <c r="AF1290" s="0" t="n">
        <v>521383.1</v>
      </c>
      <c r="AG1290" s="0" t="n">
        <v>530974.9</v>
      </c>
      <c r="AH1290" s="0" t="n">
        <v>554269.3</v>
      </c>
      <c r="AI1290" s="0" t="n">
        <v>545362.6</v>
      </c>
      <c r="AJ1290" s="0" t="n">
        <v>546732.9</v>
      </c>
      <c r="AK1290" s="0" t="n">
        <v>535770.8</v>
      </c>
      <c r="AL1290" s="0" t="n">
        <v>580989.3</v>
      </c>
      <c r="AM1290" s="0" t="n">
        <v>563861.1</v>
      </c>
      <c r="AN1290" s="0" t="n">
        <v>549396.5</v>
      </c>
      <c r="AO1290" s="0" t="n">
        <v>504832.8</v>
      </c>
      <c r="AP1290" s="0" t="n">
        <v>558708.3</v>
      </c>
      <c r="AQ1290" s="0" t="n">
        <v>548066.3</v>
      </c>
      <c r="AR1290" s="0" t="n">
        <v>538089.3</v>
      </c>
      <c r="AS1290" s="0" t="n">
        <v>524786.7</v>
      </c>
      <c r="AT1290" s="0" t="n">
        <v>542745.2</v>
      </c>
      <c r="AU1290" s="0" t="n">
        <v>544075.4</v>
      </c>
      <c r="AV1290" s="0" t="n">
        <v>578662.2</v>
      </c>
      <c r="AW1290" s="0" t="n">
        <v>606597.6</v>
      </c>
      <c r="AX1290" s="0" t="n">
        <v>673775.6</v>
      </c>
      <c r="AY1290" s="0" t="n">
        <v>788177.2</v>
      </c>
      <c r="AZ1290" s="0" t="n">
        <v>827420.1</v>
      </c>
      <c r="BA1290" s="0" t="n">
        <v>664463.8</v>
      </c>
      <c r="BB1290" s="0" t="n">
        <v>742948.8</v>
      </c>
      <c r="BC1290" s="0" t="n">
        <v>726320.4</v>
      </c>
      <c r="BD1290" s="0" t="n">
        <v>730976.1</v>
      </c>
      <c r="BE1290" s="0" t="n">
        <v>731641.3</v>
      </c>
      <c r="BF1290" s="0" t="n">
        <v>750265.3</v>
      </c>
      <c r="BG1290" s="0" t="n">
        <v>728981.1</v>
      </c>
      <c r="BH1290" s="0" t="n">
        <v>735632.4</v>
      </c>
      <c r="BI1290" s="0" t="n">
        <v>649165.8</v>
      </c>
      <c r="BJ1290" s="0" t="n">
        <v>657812.5</v>
      </c>
      <c r="BK1290" s="0" t="n">
        <v>638523.8</v>
      </c>
      <c r="BL1290" s="0" t="n">
        <v>627216.6</v>
      </c>
      <c r="BM1290" s="0" t="n">
        <v>681092</v>
      </c>
      <c r="BN1290" s="0" t="n">
        <v>747604.5</v>
      </c>
      <c r="BO1290" s="0" t="n">
        <v>716343.8</v>
      </c>
      <c r="BP1290" s="0" t="n">
        <v>752260.2</v>
      </c>
      <c r="BQ1290" s="0" t="n">
        <v>677766.4</v>
      </c>
      <c r="BR1290" s="0" t="n">
        <v>781525.9</v>
      </c>
      <c r="BS1290" s="0" t="n">
        <v>722329.9</v>
      </c>
      <c r="BT1290" s="0" t="n">
        <v>695724.3</v>
      </c>
      <c r="BU1290" s="0" t="n">
        <v>769553.8</v>
      </c>
      <c r="BV1290" s="0" t="n">
        <v>833406.2</v>
      </c>
      <c r="BW1290" s="0" t="n">
        <v>810791.7</v>
      </c>
      <c r="BX1290" s="0" t="n">
        <v>898588.9</v>
      </c>
      <c r="BY1290" s="0" t="n">
        <v>885951.7</v>
      </c>
      <c r="BZ1290" s="0" t="n">
        <v>847373.9</v>
      </c>
      <c r="CA1290" s="0" t="n">
        <v>989046.3</v>
      </c>
      <c r="CB1290" s="0" t="n">
        <v>864002.4</v>
      </c>
      <c r="CC1290" s="0" t="n">
        <v>819438.5</v>
      </c>
      <c r="CD1290" s="0" t="n">
        <v>820103.7</v>
      </c>
      <c r="CE1290" s="0" t="n">
        <v>778200.6</v>
      </c>
      <c r="CF1290" s="0" t="n">
        <v>708362.2</v>
      </c>
      <c r="CG1290" s="0" t="n">
        <v>512149.3</v>
      </c>
      <c r="CH1290" s="0" t="n">
        <v>562699.1</v>
      </c>
      <c r="CI1290" s="0" t="n">
        <v>522126.2</v>
      </c>
      <c r="CJ1290" s="0" t="n">
        <v>520795.9</v>
      </c>
      <c r="CK1290" s="0" t="n">
        <v>514809.8</v>
      </c>
      <c r="CL1290" s="0" t="n">
        <v>486209.2</v>
      </c>
      <c r="CM1290" s="0" t="n">
        <v>507493.4</v>
      </c>
      <c r="CN1290" s="0" t="n">
        <v>556712.9</v>
      </c>
      <c r="CO1290" s="0" t="n">
        <v>550061.6</v>
      </c>
      <c r="CP1290" s="0" t="n">
        <v>587974</v>
      </c>
      <c r="CQ1290" s="0" t="n">
        <v>679096.6</v>
      </c>
      <c r="CR1290" s="0" t="n">
        <v>659142.8</v>
      </c>
      <c r="CS1290" s="0" t="n">
        <v>658477.6</v>
      </c>
      <c r="CT1290" s="0" t="n">
        <v>632871.4</v>
      </c>
      <c r="CU1290" s="0" t="n">
        <v>570939.1</v>
      </c>
      <c r="CV1290" s="0" t="n">
        <v>623194.6</v>
      </c>
      <c r="CW1290" s="0" t="n">
        <v>606421.2</v>
      </c>
      <c r="CX1290" s="0" t="n">
        <v>662547.4</v>
      </c>
      <c r="CY1290" s="0" t="n">
        <v>630290.9</v>
      </c>
      <c r="CZ1290" s="0" t="n">
        <v>610291.9</v>
      </c>
      <c r="DA1290" s="0" t="n">
        <v>666418.1</v>
      </c>
      <c r="DB1290" s="0" t="n">
        <v>683191.5</v>
      </c>
      <c r="DC1290" s="0" t="n">
        <v>739962.4</v>
      </c>
      <c r="DD1290" s="0" t="n">
        <v>786411.6</v>
      </c>
      <c r="DE1290" s="0" t="n">
        <v>704480.5</v>
      </c>
      <c r="DF1290" s="0" t="n">
        <v>679320.8</v>
      </c>
      <c r="DG1290" s="0" t="n">
        <v>667063.3</v>
      </c>
      <c r="DH1290" s="0" t="n">
        <v>728995.6</v>
      </c>
      <c r="DI1290" s="0" t="n">
        <v>673566.2</v>
      </c>
      <c r="DJ1290" s="0" t="n">
        <v>595444.8</v>
      </c>
      <c r="DK1290" s="0" t="n">
        <v>619434.8</v>
      </c>
      <c r="DL1290" s="0" t="n">
        <v>554846.3</v>
      </c>
      <c r="DM1290" s="0" t="n">
        <v>615128.9</v>
      </c>
      <c r="DN1290" s="0" t="n">
        <v>663109</v>
      </c>
      <c r="DO1290" s="0" t="n">
        <v>574530.4</v>
      </c>
      <c r="DP1290" s="0" t="n">
        <v>541313.4</v>
      </c>
      <c r="DQ1290" s="0" t="n">
        <v>532701.6</v>
      </c>
      <c r="DR1290" s="0" t="n">
        <v>541313.4</v>
      </c>
      <c r="DS1290" s="0" t="n">
        <v>509941.9</v>
      </c>
      <c r="DT1290" s="0" t="n">
        <v>490257.8</v>
      </c>
      <c r="DU1290" s="0" t="n">
        <v>500099.8</v>
      </c>
      <c r="DV1290" s="0" t="n">
        <v>497415.9</v>
      </c>
      <c r="DW1290" s="0" t="n">
        <v>425405.6</v>
      </c>
      <c r="DX1290" s="0" t="n">
        <v>484103.1</v>
      </c>
      <c r="DY1290" s="0" t="n">
        <v>480472.4</v>
      </c>
      <c r="DZ1290" s="0" t="n">
        <v>510123.7</v>
      </c>
      <c r="EA1290" s="0" t="n">
        <v>500441.6</v>
      </c>
      <c r="EB1290" s="0" t="n">
        <v>484103.1</v>
      </c>
      <c r="EC1290" s="0" t="n">
        <v>470185.1</v>
      </c>
      <c r="ED1290" s="0" t="n">
        <v>354605.5</v>
      </c>
    </row>
    <row r="1291" customFormat="false" ht="14.35" hidden="false" customHeight="false" outlineLevel="0" collapsed="false">
      <c r="A1291" s="0" t="s">
        <v>2927</v>
      </c>
      <c r="B1291" s="0" t="s">
        <v>6</v>
      </c>
      <c r="C1291" s="0" t="s">
        <v>6</v>
      </c>
      <c r="D1291" s="0" t="s">
        <v>6</v>
      </c>
      <c r="E1291" s="0" t="s">
        <v>6</v>
      </c>
      <c r="F1291" s="0" t="s">
        <v>6</v>
      </c>
      <c r="G1291" s="0" t="s">
        <v>6</v>
      </c>
      <c r="H1291" s="0" t="s">
        <v>6</v>
      </c>
      <c r="I1291" s="0" t="s">
        <v>6</v>
      </c>
      <c r="J1291" s="0" t="s">
        <v>6</v>
      </c>
      <c r="K1291" s="0" t="s">
        <v>6</v>
      </c>
      <c r="L1291" s="0" t="s">
        <v>6</v>
      </c>
      <c r="M1291" s="0" t="s">
        <v>6</v>
      </c>
      <c r="N1291" s="0" t="s">
        <v>6</v>
      </c>
      <c r="O1291" s="0" t="s">
        <v>6</v>
      </c>
      <c r="P1291" s="0" t="s">
        <v>6</v>
      </c>
      <c r="Q1291" s="0" t="s">
        <v>6</v>
      </c>
      <c r="R1291" s="0" t="s">
        <v>6</v>
      </c>
      <c r="S1291" s="0" t="s">
        <v>6</v>
      </c>
      <c r="T1291" s="0" t="s">
        <v>6</v>
      </c>
      <c r="U1291" s="0" t="s">
        <v>6</v>
      </c>
      <c r="V1291" s="0" t="s">
        <v>6</v>
      </c>
      <c r="W1291" s="0" t="s">
        <v>6</v>
      </c>
      <c r="X1291" s="0" t="s">
        <v>6</v>
      </c>
      <c r="Y1291" s="0" t="s">
        <v>6</v>
      </c>
      <c r="Z1291" s="0" t="s">
        <v>6</v>
      </c>
      <c r="AA1291" s="0" t="s">
        <v>6</v>
      </c>
      <c r="AB1291" s="0" t="s">
        <v>6</v>
      </c>
      <c r="AC1291" s="0" t="s">
        <v>6</v>
      </c>
      <c r="AD1291" s="0" t="s">
        <v>6</v>
      </c>
      <c r="AE1291" s="0" t="s">
        <v>6</v>
      </c>
      <c r="AF1291" s="0" t="s">
        <v>6</v>
      </c>
      <c r="AG1291" s="0" t="s">
        <v>6</v>
      </c>
      <c r="AH1291" s="0" t="s">
        <v>6</v>
      </c>
      <c r="AI1291" s="0" t="s">
        <v>6</v>
      </c>
      <c r="AJ1291" s="0" t="s">
        <v>6</v>
      </c>
      <c r="AK1291" s="0" t="s">
        <v>6</v>
      </c>
      <c r="AL1291" s="0" t="s">
        <v>6</v>
      </c>
      <c r="AM1291" s="0" t="s">
        <v>6</v>
      </c>
      <c r="AN1291" s="0" t="s">
        <v>6</v>
      </c>
      <c r="AO1291" s="0" t="s">
        <v>6</v>
      </c>
      <c r="AP1291" s="0" t="s">
        <v>6</v>
      </c>
      <c r="AQ1291" s="0" t="s">
        <v>6</v>
      </c>
      <c r="AR1291" s="0" t="s">
        <v>6</v>
      </c>
      <c r="AS1291" s="0" t="s">
        <v>6</v>
      </c>
      <c r="AT1291" s="0" t="s">
        <v>6</v>
      </c>
      <c r="AU1291" s="0" t="s">
        <v>6</v>
      </c>
      <c r="AV1291" s="0" t="s">
        <v>6</v>
      </c>
      <c r="AW1291" s="0" t="s">
        <v>6</v>
      </c>
      <c r="AX1291" s="0" t="s">
        <v>6</v>
      </c>
      <c r="AY1291" s="0" t="s">
        <v>6</v>
      </c>
      <c r="AZ1291" s="0" t="s">
        <v>6</v>
      </c>
      <c r="BA1291" s="0" t="s">
        <v>6</v>
      </c>
      <c r="BB1291" s="0" t="s">
        <v>6</v>
      </c>
      <c r="BC1291" s="0" t="s">
        <v>6</v>
      </c>
      <c r="BD1291" s="0" t="s">
        <v>6</v>
      </c>
      <c r="BE1291" s="0" t="s">
        <v>6</v>
      </c>
      <c r="BF1291" s="0" t="s">
        <v>6</v>
      </c>
      <c r="BG1291" s="0" t="s">
        <v>6</v>
      </c>
      <c r="BH1291" s="0" t="s">
        <v>6</v>
      </c>
      <c r="BI1291" s="0" t="s">
        <v>6</v>
      </c>
      <c r="BJ1291" s="0" t="s">
        <v>6</v>
      </c>
      <c r="BK1291" s="0" t="s">
        <v>6</v>
      </c>
      <c r="BL1291" s="0" t="s">
        <v>6</v>
      </c>
      <c r="BM1291" s="0" t="s">
        <v>6</v>
      </c>
      <c r="BN1291" s="0" t="s">
        <v>6</v>
      </c>
      <c r="BO1291" s="0" t="s">
        <v>6</v>
      </c>
      <c r="BP1291" s="0" t="s">
        <v>6</v>
      </c>
      <c r="BQ1291" s="0" t="s">
        <v>6</v>
      </c>
      <c r="BR1291" s="0" t="s">
        <v>6</v>
      </c>
      <c r="BS1291" s="0" t="s">
        <v>6</v>
      </c>
      <c r="BT1291" s="0" t="s">
        <v>6</v>
      </c>
      <c r="BU1291" s="0" t="s">
        <v>6</v>
      </c>
      <c r="BV1291" s="0" t="s">
        <v>6</v>
      </c>
      <c r="BW1291" s="0" t="s">
        <v>6</v>
      </c>
      <c r="BX1291" s="0" t="s">
        <v>6</v>
      </c>
      <c r="BY1291" s="0" t="n">
        <v>367.04</v>
      </c>
      <c r="BZ1291" s="0" t="n">
        <v>339.03</v>
      </c>
      <c r="CA1291" s="0" t="n">
        <v>409.4</v>
      </c>
      <c r="CB1291" s="0" t="n">
        <v>315.69</v>
      </c>
      <c r="CC1291" s="0" t="n">
        <v>713</v>
      </c>
      <c r="CD1291" s="0" t="n">
        <v>570.85</v>
      </c>
      <c r="CE1291" s="0" t="n">
        <v>506.76</v>
      </c>
      <c r="CF1291" s="0" t="n">
        <v>502.59</v>
      </c>
      <c r="CG1291" s="0" t="n">
        <v>1537.25</v>
      </c>
      <c r="CH1291" s="0" t="n">
        <v>2028.07</v>
      </c>
      <c r="CI1291" s="0" t="n">
        <v>2176.01</v>
      </c>
      <c r="CJ1291" s="0" t="n">
        <v>2210.35</v>
      </c>
      <c r="CK1291" s="0" t="n">
        <v>2306.79</v>
      </c>
      <c r="CL1291" s="0" t="n">
        <v>2705.3</v>
      </c>
      <c r="CM1291" s="0" t="n">
        <v>3458.59</v>
      </c>
      <c r="CN1291" s="0" t="n">
        <v>3682.8</v>
      </c>
      <c r="CO1291" s="0" t="n">
        <v>4271.25</v>
      </c>
      <c r="CP1291" s="0" t="n">
        <v>4079.9</v>
      </c>
      <c r="CQ1291" s="0" t="n">
        <v>4205.18</v>
      </c>
      <c r="CR1291" s="0" t="n">
        <v>4916.88</v>
      </c>
      <c r="CS1291" s="0" t="n">
        <v>5564.71</v>
      </c>
      <c r="CT1291" s="0" t="n">
        <v>6651.62</v>
      </c>
      <c r="CU1291" s="0" t="n">
        <v>7077.6</v>
      </c>
      <c r="CV1291" s="0" t="n">
        <v>10025.37</v>
      </c>
      <c r="CW1291" s="0" t="n">
        <v>10076.36</v>
      </c>
      <c r="CX1291" s="0" t="n">
        <v>10249.73</v>
      </c>
      <c r="CY1291" s="0" t="n">
        <v>9944.16</v>
      </c>
      <c r="CZ1291" s="0" t="n">
        <v>12532.94</v>
      </c>
      <c r="DA1291" s="0" t="n">
        <v>10123.2</v>
      </c>
      <c r="DB1291" s="0" t="n">
        <v>10940.95</v>
      </c>
      <c r="DC1291" s="0" t="n">
        <v>11243.4</v>
      </c>
      <c r="DD1291" s="0" t="n">
        <v>12255.64</v>
      </c>
      <c r="DE1291" s="0" t="n">
        <v>14022.25</v>
      </c>
      <c r="DF1291" s="0" t="n">
        <v>16612.89</v>
      </c>
      <c r="DG1291" s="0" t="n">
        <v>14116.27</v>
      </c>
      <c r="DH1291" s="0" t="n">
        <v>17139.59</v>
      </c>
      <c r="DI1291" s="0" t="n">
        <v>19973.43</v>
      </c>
      <c r="DJ1291" s="0" t="n">
        <v>20476.86</v>
      </c>
      <c r="DK1291" s="0" t="n">
        <v>18351.54</v>
      </c>
      <c r="DL1291" s="0" t="n">
        <v>18634.58</v>
      </c>
      <c r="DM1291" s="0" t="n">
        <v>16513.67</v>
      </c>
      <c r="DN1291" s="0" t="n">
        <v>16971.64</v>
      </c>
      <c r="DO1291" s="0" t="n">
        <v>20395.93</v>
      </c>
      <c r="DP1291" s="0" t="n">
        <v>19432.97</v>
      </c>
      <c r="DQ1291" s="0" t="n">
        <v>22854.27</v>
      </c>
      <c r="DR1291" s="0" t="n">
        <v>26606.43</v>
      </c>
      <c r="DS1291" s="0" t="n">
        <v>28443.94</v>
      </c>
      <c r="DT1291" s="0" t="n">
        <v>34495.39</v>
      </c>
      <c r="DU1291" s="0" t="n">
        <v>41113.94</v>
      </c>
      <c r="DV1291" s="0" t="n">
        <v>40136.52</v>
      </c>
      <c r="DW1291" s="0" t="n">
        <v>48730.93</v>
      </c>
      <c r="DX1291" s="0" t="n">
        <v>47268.08</v>
      </c>
      <c r="DY1291" s="0" t="n">
        <v>43890.07</v>
      </c>
      <c r="DZ1291" s="0" t="n">
        <v>41971.79</v>
      </c>
      <c r="EA1291" s="0" t="n">
        <v>50752.8</v>
      </c>
      <c r="EB1291" s="0" t="n">
        <v>58624.2</v>
      </c>
      <c r="EC1291" s="0" t="n">
        <v>73779.31</v>
      </c>
      <c r="ED1291" s="0" t="n">
        <v>55155.26</v>
      </c>
    </row>
    <row r="1292" customFormat="false" ht="14.35" hidden="false" customHeight="false" outlineLevel="0" collapsed="false">
      <c r="A1292" s="0" t="s">
        <v>2928</v>
      </c>
      <c r="B1292" s="0" t="n">
        <v>142298.9</v>
      </c>
      <c r="C1292" s="0" t="n">
        <v>178497.8</v>
      </c>
      <c r="D1292" s="0" t="n">
        <v>176001.3</v>
      </c>
      <c r="E1292" s="0" t="n">
        <v>197221.4</v>
      </c>
      <c r="F1292" s="0" t="n">
        <v>198469.6</v>
      </c>
      <c r="G1292" s="0" t="n">
        <v>234668.5</v>
      </c>
      <c r="H1292" s="0" t="n">
        <v>258385</v>
      </c>
      <c r="I1292" s="0" t="n">
        <v>238413.3</v>
      </c>
      <c r="J1292" s="0" t="n">
        <v>243303.8</v>
      </c>
      <c r="K1292" s="0" t="n">
        <v>252741.4</v>
      </c>
      <c r="L1292" s="0" t="n">
        <v>288942.8</v>
      </c>
      <c r="M1292" s="0" t="n">
        <v>272474.5</v>
      </c>
      <c r="N1292" s="0" t="n">
        <v>288942.8</v>
      </c>
      <c r="O1292" s="0" t="n">
        <v>311399.4</v>
      </c>
      <c r="P1292" s="0" t="n">
        <v>296428.3</v>
      </c>
      <c r="Q1292" s="0" t="n">
        <v>259000.5</v>
      </c>
      <c r="R1292" s="0" t="n">
        <v>256007.3</v>
      </c>
      <c r="S1292" s="0" t="n">
        <v>236544.8</v>
      </c>
      <c r="T1292" s="0" t="n">
        <v>226064.9</v>
      </c>
      <c r="U1292" s="0" t="n">
        <v>229059.1</v>
      </c>
      <c r="V1292" s="0" t="n">
        <v>233550.5</v>
      </c>
      <c r="W1292" s="0" t="n">
        <v>270978.4</v>
      </c>
      <c r="X1292" s="0" t="n">
        <v>288942.8</v>
      </c>
      <c r="Y1292" s="0" t="n">
        <v>276965.8</v>
      </c>
      <c r="Z1292" s="0" t="n">
        <v>257503.4</v>
      </c>
      <c r="AA1292" s="0" t="n">
        <v>235046.7</v>
      </c>
      <c r="AB1292" s="0" t="n">
        <v>247023.6</v>
      </c>
      <c r="AC1292" s="0" t="n">
        <v>248520.7</v>
      </c>
      <c r="AD1292" s="0" t="n">
        <v>248520.7</v>
      </c>
      <c r="AE1292" s="0" t="n">
        <v>230555.3</v>
      </c>
      <c r="AF1292" s="0" t="n">
        <v>212590</v>
      </c>
      <c r="AG1292" s="0" t="n">
        <v>224566.9</v>
      </c>
      <c r="AH1292" s="0" t="n">
        <v>220075.6</v>
      </c>
      <c r="AI1292" s="0" t="n">
        <v>238040.9</v>
      </c>
      <c r="AJ1292" s="0" t="n">
        <v>238040.9</v>
      </c>
      <c r="AK1292" s="0" t="n">
        <v>242532.3</v>
      </c>
      <c r="AL1292" s="0" t="n">
        <v>276965.8</v>
      </c>
      <c r="AM1292" s="0" t="n">
        <v>276965.8</v>
      </c>
      <c r="AN1292" s="0" t="n">
        <v>260497.6</v>
      </c>
      <c r="AO1292" s="0" t="n">
        <v>226064</v>
      </c>
      <c r="AP1292" s="0" t="n">
        <v>224566.9</v>
      </c>
      <c r="AQ1292" s="0" t="n">
        <v>203607.3</v>
      </c>
      <c r="AR1292" s="0" t="n">
        <v>191630.4</v>
      </c>
      <c r="AS1292" s="0" t="n">
        <v>170670.8</v>
      </c>
      <c r="AT1292" s="0" t="n">
        <v>169173.7</v>
      </c>
      <c r="AU1292" s="0" t="n">
        <v>176659.3</v>
      </c>
      <c r="AV1292" s="0" t="n">
        <v>215584.2</v>
      </c>
      <c r="AW1292" s="0" t="n">
        <v>211092.9</v>
      </c>
      <c r="AX1292" s="0" t="n">
        <v>208098.6</v>
      </c>
      <c r="AY1292" s="0" t="n">
        <v>232052.4</v>
      </c>
      <c r="AZ1292" s="0" t="n">
        <v>230555.3</v>
      </c>
      <c r="BA1292" s="0" t="n">
        <v>212590</v>
      </c>
      <c r="BB1292" s="0" t="n">
        <v>208098.6</v>
      </c>
      <c r="BC1292" s="0" t="n">
        <v>194624.6</v>
      </c>
      <c r="BD1292" s="0" t="n">
        <v>196121.8</v>
      </c>
      <c r="BE1292" s="0" t="n">
        <v>200613.1</v>
      </c>
      <c r="BF1292" s="0" t="n">
        <v>212590</v>
      </c>
      <c r="BG1292" s="0" t="n">
        <v>229058.3</v>
      </c>
      <c r="BH1292" s="0" t="n">
        <v>227561.1</v>
      </c>
      <c r="BI1292" s="0" t="n">
        <v>209595.8</v>
      </c>
      <c r="BJ1292" s="0" t="n">
        <v>217081.3</v>
      </c>
      <c r="BK1292" s="0" t="n">
        <v>203607.3</v>
      </c>
      <c r="BL1292" s="0" t="n">
        <v>197618.9</v>
      </c>
      <c r="BM1292" s="0" t="n">
        <v>205104.4</v>
      </c>
      <c r="BN1292" s="0" t="n">
        <v>214087.1</v>
      </c>
      <c r="BO1292" s="0" t="n">
        <v>206601.6</v>
      </c>
      <c r="BP1292" s="0" t="n">
        <v>229058.3</v>
      </c>
      <c r="BQ1292" s="0" t="n">
        <v>202110.2</v>
      </c>
      <c r="BR1292" s="0" t="n">
        <v>226064</v>
      </c>
      <c r="BS1292" s="0" t="n">
        <v>242532.3</v>
      </c>
      <c r="BT1292" s="0" t="n">
        <v>217081.3</v>
      </c>
      <c r="BU1292" s="0" t="n">
        <v>229058.3</v>
      </c>
      <c r="BV1292" s="0" t="n">
        <v>232052.4</v>
      </c>
      <c r="BW1292" s="0" t="n">
        <v>226064</v>
      </c>
      <c r="BX1292" s="0" t="n">
        <v>236543.8</v>
      </c>
      <c r="BY1292" s="0" t="n">
        <v>247023.6</v>
      </c>
      <c r="BZ1292" s="0" t="n">
        <v>229058.3</v>
      </c>
      <c r="CA1292" s="0" t="n">
        <v>232052.4</v>
      </c>
      <c r="CB1292" s="0" t="n">
        <v>206601.6</v>
      </c>
      <c r="CC1292" s="0" t="n">
        <v>224566.9</v>
      </c>
      <c r="CD1292" s="0" t="n">
        <v>229058.3</v>
      </c>
      <c r="CE1292" s="0" t="n">
        <v>223069.8</v>
      </c>
      <c r="CF1292" s="0" t="n">
        <v>196121.8</v>
      </c>
      <c r="CG1292" s="0" t="n">
        <v>166179.5</v>
      </c>
      <c r="CH1292" s="0" t="n">
        <v>181150.6</v>
      </c>
      <c r="CI1292" s="0" t="n">
        <v>164682.4</v>
      </c>
      <c r="CJ1292" s="0" t="n">
        <v>167676.6</v>
      </c>
      <c r="CK1292" s="0" t="n">
        <v>163185.3</v>
      </c>
      <c r="CL1292" s="0" t="n">
        <v>148663.1</v>
      </c>
      <c r="CM1292" s="0" t="n">
        <v>152705.4</v>
      </c>
      <c r="CN1292" s="0" t="n">
        <v>195672.4</v>
      </c>
      <c r="CO1292" s="0" t="n">
        <v>203906.8</v>
      </c>
      <c r="CP1292" s="0" t="n">
        <v>227411.4</v>
      </c>
      <c r="CQ1292" s="0" t="n">
        <v>255557.1</v>
      </c>
      <c r="CR1292" s="0" t="n">
        <v>262893</v>
      </c>
      <c r="CS1292" s="0" t="n">
        <v>292086.7</v>
      </c>
      <c r="CT1292" s="0" t="n">
        <v>283403.5</v>
      </c>
      <c r="CU1292" s="0" t="n">
        <v>271576.3</v>
      </c>
      <c r="CV1292" s="0" t="n">
        <v>331161.4</v>
      </c>
      <c r="CW1292" s="0" t="n">
        <v>366193.8</v>
      </c>
      <c r="CX1292" s="0" t="n">
        <v>410059.2</v>
      </c>
      <c r="CY1292" s="0" t="n">
        <v>425778.9</v>
      </c>
      <c r="CZ1292" s="0" t="n">
        <v>462607.9</v>
      </c>
      <c r="DA1292" s="0" t="n">
        <v>537463.5</v>
      </c>
      <c r="DB1292" s="0" t="n">
        <v>587616.8</v>
      </c>
      <c r="DC1292" s="0" t="n">
        <v>612319.2</v>
      </c>
      <c r="DD1292" s="0" t="n">
        <v>794966.8</v>
      </c>
      <c r="DE1292" s="0" t="n">
        <v>675946.5</v>
      </c>
      <c r="DF1292" s="0" t="n">
        <v>709631</v>
      </c>
      <c r="DG1292" s="0" t="n">
        <v>553931.8</v>
      </c>
      <c r="DH1292" s="0" t="n">
        <v>637770.1</v>
      </c>
      <c r="DI1292" s="0" t="n">
        <v>751550.4</v>
      </c>
      <c r="DJ1292" s="0" t="n">
        <v>772510.2</v>
      </c>
      <c r="DK1292" s="0" t="n">
        <v>835388.7</v>
      </c>
      <c r="DL1292" s="0" t="n">
        <v>738076.3</v>
      </c>
      <c r="DM1292" s="0" t="n">
        <v>844371.7</v>
      </c>
      <c r="DN1292" s="0" t="n">
        <v>728345.4</v>
      </c>
      <c r="DO1292" s="0" t="n">
        <v>584622.6</v>
      </c>
      <c r="DP1292" s="0" t="n">
        <v>529229.4</v>
      </c>
      <c r="DQ1292" s="0" t="n">
        <v>562914.5</v>
      </c>
      <c r="DR1292" s="0" t="n">
        <v>564411.6</v>
      </c>
      <c r="DS1292" s="0" t="n">
        <v>619056.3</v>
      </c>
      <c r="DT1292" s="0" t="n">
        <v>475333.4</v>
      </c>
      <c r="DU1292" s="0" t="n">
        <v>479824.7</v>
      </c>
      <c r="DV1292" s="0" t="n">
        <v>448984.1</v>
      </c>
      <c r="DW1292" s="0" t="n">
        <v>411556.3</v>
      </c>
      <c r="DX1292" s="0" t="n">
        <v>460362.3</v>
      </c>
      <c r="DY1292" s="0" t="n">
        <v>430869.1</v>
      </c>
      <c r="DZ1292" s="0" t="n">
        <v>492550.1</v>
      </c>
      <c r="EA1292" s="0" t="n">
        <v>444043.7</v>
      </c>
      <c r="EB1292" s="0" t="n">
        <v>411107.2</v>
      </c>
      <c r="EC1292" s="0" t="n">
        <v>411855.8</v>
      </c>
      <c r="ED1292" s="0" t="n">
        <v>268881.5</v>
      </c>
    </row>
    <row r="1293" customFormat="false" ht="14.35" hidden="false" customHeight="false" outlineLevel="0" collapsed="false">
      <c r="A1293" s="0" t="s">
        <v>2929</v>
      </c>
      <c r="B1293" s="0" t="n">
        <v>40215.79</v>
      </c>
      <c r="C1293" s="0" t="n">
        <v>41888.79</v>
      </c>
      <c r="D1293" s="0" t="n">
        <v>47081.47</v>
      </c>
      <c r="E1293" s="0" t="n">
        <v>49458.38</v>
      </c>
      <c r="F1293" s="0" t="n">
        <v>42446.45</v>
      </c>
      <c r="G1293" s="0" t="n">
        <v>52621.52</v>
      </c>
      <c r="H1293" s="0" t="n">
        <v>58289.56</v>
      </c>
      <c r="I1293" s="0" t="n">
        <v>60748.8</v>
      </c>
      <c r="J1293" s="0" t="n">
        <v>58280.43</v>
      </c>
      <c r="K1293" s="0" t="n">
        <v>56497.72</v>
      </c>
      <c r="L1293" s="0" t="n">
        <v>60611.66</v>
      </c>
      <c r="M1293" s="0" t="n">
        <v>56808.57</v>
      </c>
      <c r="N1293" s="0" t="n">
        <v>62513.19</v>
      </c>
      <c r="O1293" s="0" t="n">
        <v>68364.06</v>
      </c>
      <c r="P1293" s="0" t="n">
        <v>69707.94</v>
      </c>
      <c r="Q1293" s="0" t="n">
        <v>67970.94</v>
      </c>
      <c r="R1293" s="0" t="n">
        <v>67788.13</v>
      </c>
      <c r="S1293" s="0" t="n">
        <v>68711.5</v>
      </c>
      <c r="T1293" s="0" t="n">
        <v>69287.44</v>
      </c>
      <c r="U1293" s="0" t="n">
        <v>70649.56</v>
      </c>
      <c r="V1293" s="0" t="n">
        <v>78621.44</v>
      </c>
      <c r="W1293" s="0" t="n">
        <v>82671.31</v>
      </c>
      <c r="X1293" s="0" t="n">
        <v>85075.69</v>
      </c>
      <c r="Y1293" s="0" t="n">
        <v>86556.75</v>
      </c>
      <c r="Z1293" s="0" t="n">
        <v>83430.13</v>
      </c>
      <c r="AA1293" s="0" t="n">
        <v>85030</v>
      </c>
      <c r="AB1293" s="0" t="n">
        <v>86639</v>
      </c>
      <c r="AC1293" s="0" t="n">
        <v>81784.56</v>
      </c>
      <c r="AD1293" s="0" t="n">
        <v>85002.56</v>
      </c>
      <c r="AE1293" s="0" t="n">
        <v>67742.38</v>
      </c>
      <c r="AF1293" s="0" t="n">
        <v>58920.38</v>
      </c>
      <c r="AG1293" s="0" t="n">
        <v>67724.13</v>
      </c>
      <c r="AH1293" s="0" t="n">
        <v>67779</v>
      </c>
      <c r="AI1293" s="0" t="n">
        <v>66489.94</v>
      </c>
      <c r="AJ1293" s="0" t="n">
        <v>69177.75</v>
      </c>
      <c r="AK1293" s="0" t="n">
        <v>67989.25</v>
      </c>
      <c r="AL1293" s="0" t="n">
        <v>68382.38</v>
      </c>
      <c r="AM1293" s="0" t="n">
        <v>66745.94</v>
      </c>
      <c r="AN1293" s="0" t="n">
        <v>62412.63</v>
      </c>
      <c r="AO1293" s="0" t="n">
        <v>60163.68</v>
      </c>
      <c r="AP1293" s="0" t="n">
        <v>60922.47</v>
      </c>
      <c r="AQ1293" s="0" t="n">
        <v>67806.44</v>
      </c>
      <c r="AR1293" s="0" t="n">
        <v>69017.5</v>
      </c>
      <c r="AS1293" s="0" t="n">
        <v>67123.31</v>
      </c>
      <c r="AT1293" s="0" t="n">
        <v>69845.63</v>
      </c>
      <c r="AU1293" s="0" t="n">
        <v>72435.75</v>
      </c>
      <c r="AV1293" s="0" t="n">
        <v>73695.63</v>
      </c>
      <c r="AW1293" s="0" t="n">
        <v>68444.81</v>
      </c>
      <c r="AX1293" s="0" t="n">
        <v>72955.56</v>
      </c>
      <c r="AY1293" s="0" t="n">
        <v>71175.94</v>
      </c>
      <c r="AZ1293" s="0" t="n">
        <v>71960</v>
      </c>
      <c r="BA1293" s="0" t="n">
        <v>70753.06</v>
      </c>
      <c r="BB1293" s="0" t="n">
        <v>70083.5</v>
      </c>
      <c r="BC1293" s="0" t="n">
        <v>73704.44</v>
      </c>
      <c r="BD1293" s="0" t="n">
        <v>76911.25</v>
      </c>
      <c r="BE1293" s="0" t="n">
        <v>80523.38</v>
      </c>
      <c r="BF1293" s="0" t="n">
        <v>83580.38</v>
      </c>
      <c r="BG1293" s="0" t="n">
        <v>82479.13</v>
      </c>
      <c r="BH1293" s="0" t="n">
        <v>86285.06</v>
      </c>
      <c r="BI1293" s="0" t="n">
        <v>83175.13</v>
      </c>
      <c r="BJ1293" s="0" t="n">
        <v>80126.88</v>
      </c>
      <c r="BK1293" s="0" t="n">
        <v>85042.88</v>
      </c>
      <c r="BL1293" s="0" t="n">
        <v>86928.25</v>
      </c>
      <c r="BM1293" s="0" t="n">
        <v>87033.94</v>
      </c>
      <c r="BN1293" s="0" t="n">
        <v>81501.25</v>
      </c>
      <c r="BO1293" s="0" t="n">
        <v>78585.13</v>
      </c>
      <c r="BP1293" s="0" t="n">
        <v>85536.25</v>
      </c>
      <c r="BQ1293" s="0" t="n">
        <v>73651.56</v>
      </c>
      <c r="BR1293" s="0" t="n">
        <v>77431.06</v>
      </c>
      <c r="BS1293" s="0" t="n">
        <v>80505.75</v>
      </c>
      <c r="BT1293" s="0" t="n">
        <v>82320.63</v>
      </c>
      <c r="BU1293" s="0" t="n">
        <v>83157.56</v>
      </c>
      <c r="BV1293" s="0" t="n">
        <v>90038.19</v>
      </c>
      <c r="BW1293" s="0" t="n">
        <v>91139.44</v>
      </c>
      <c r="BX1293" s="0" t="n">
        <v>84443.81</v>
      </c>
      <c r="BY1293" s="0" t="n">
        <v>82999</v>
      </c>
      <c r="BZ1293" s="0" t="n">
        <v>81096</v>
      </c>
      <c r="CA1293" s="0" t="n">
        <v>83853.5</v>
      </c>
      <c r="CB1293" s="0" t="n">
        <v>75299</v>
      </c>
      <c r="CC1293" s="0" t="n">
        <v>75792.38</v>
      </c>
      <c r="CD1293" s="0" t="n">
        <v>82769.88</v>
      </c>
      <c r="CE1293" s="0" t="n">
        <v>77307.69</v>
      </c>
      <c r="CF1293" s="0" t="n">
        <v>73519.38</v>
      </c>
      <c r="CG1293" s="0" t="n">
        <v>71052.56</v>
      </c>
      <c r="CH1293" s="0" t="n">
        <v>75760.44</v>
      </c>
      <c r="CI1293" s="0" t="n">
        <v>76338.44</v>
      </c>
      <c r="CJ1293" s="0" t="n">
        <v>79253.94</v>
      </c>
      <c r="CK1293" s="0" t="n">
        <v>79202.94</v>
      </c>
      <c r="CL1293" s="0" t="n">
        <v>79389.94</v>
      </c>
      <c r="CM1293" s="0" t="n">
        <v>91332.44</v>
      </c>
      <c r="CN1293" s="0" t="n">
        <v>88229.94</v>
      </c>
      <c r="CO1293" s="0" t="n">
        <v>88824.94</v>
      </c>
      <c r="CP1293" s="0" t="n">
        <v>91927.44</v>
      </c>
      <c r="CQ1293" s="0" t="n">
        <v>98344.94</v>
      </c>
      <c r="CR1293" s="0" t="n">
        <v>98642.44</v>
      </c>
      <c r="CS1293" s="0" t="n">
        <v>101702.4</v>
      </c>
      <c r="CT1293" s="0" t="n">
        <v>104592.4</v>
      </c>
      <c r="CU1293" s="0" t="n">
        <v>108204.9</v>
      </c>
      <c r="CV1293" s="0" t="n">
        <v>110499.9</v>
      </c>
      <c r="CW1293" s="0" t="n">
        <v>107312.4</v>
      </c>
      <c r="CX1293" s="0" t="n">
        <v>104379.9</v>
      </c>
      <c r="CY1293" s="0" t="n">
        <v>92819.94</v>
      </c>
      <c r="CZ1293" s="0" t="n">
        <v>98217.44</v>
      </c>
      <c r="DA1293" s="0" t="n">
        <v>101574.9</v>
      </c>
      <c r="DB1293" s="0" t="n">
        <v>99407.44</v>
      </c>
      <c r="DC1293" s="0" t="n">
        <v>99534.94</v>
      </c>
      <c r="DD1293" s="0" t="n">
        <v>104073.9</v>
      </c>
      <c r="DE1293" s="0" t="n">
        <v>92292.94</v>
      </c>
      <c r="DF1293" s="0" t="n">
        <v>90779.94</v>
      </c>
      <c r="DG1293" s="0" t="n">
        <v>89011.94</v>
      </c>
      <c r="DH1293" s="0" t="n">
        <v>98174.94</v>
      </c>
      <c r="DI1293" s="0" t="n">
        <v>98497.94</v>
      </c>
      <c r="DJ1293" s="0" t="n">
        <v>98973.94</v>
      </c>
      <c r="DK1293" s="0" t="n">
        <v>93958.94</v>
      </c>
      <c r="DL1293" s="0" t="n">
        <v>93074.94</v>
      </c>
      <c r="DM1293" s="0" t="n">
        <v>84795.94</v>
      </c>
      <c r="DN1293" s="0" t="n">
        <v>85135.94</v>
      </c>
      <c r="DO1293" s="0" t="n">
        <v>84583.44</v>
      </c>
      <c r="DP1293" s="0" t="n">
        <v>82900.44</v>
      </c>
      <c r="DQ1293" s="0" t="n">
        <v>78395.44</v>
      </c>
      <c r="DR1293" s="0" t="n">
        <v>81693.44</v>
      </c>
      <c r="DS1293" s="0" t="n">
        <v>88280.94</v>
      </c>
      <c r="DT1293" s="0" t="n">
        <v>90966.94</v>
      </c>
      <c r="DU1293" s="0" t="n">
        <v>89266.94</v>
      </c>
      <c r="DV1293" s="0" t="n">
        <v>84727.94</v>
      </c>
      <c r="DW1293" s="0" t="n">
        <v>75326.94</v>
      </c>
      <c r="DX1293" s="0" t="n">
        <v>82203.44</v>
      </c>
      <c r="DY1293" s="0" t="n">
        <v>84260.44</v>
      </c>
      <c r="DZ1293" s="0" t="n">
        <v>97307.94</v>
      </c>
      <c r="EA1293" s="0" t="n">
        <v>100197.9</v>
      </c>
      <c r="EB1293" s="0" t="n">
        <v>98599.94</v>
      </c>
      <c r="EC1293" s="0" t="n">
        <v>93142.94</v>
      </c>
      <c r="ED1293" s="0" t="n">
        <v>59151.48</v>
      </c>
    </row>
    <row r="1294" customFormat="false" ht="14.35" hidden="false" customHeight="false" outlineLevel="0" collapsed="false">
      <c r="A1294" s="0" t="s">
        <v>2930</v>
      </c>
      <c r="B1294" s="0" t="s">
        <v>6</v>
      </c>
      <c r="C1294" s="0" t="s">
        <v>6</v>
      </c>
      <c r="D1294" s="0" t="s">
        <v>6</v>
      </c>
      <c r="E1294" s="0" t="s">
        <v>6</v>
      </c>
      <c r="F1294" s="0" t="s">
        <v>6</v>
      </c>
      <c r="G1294" s="0" t="s">
        <v>6</v>
      </c>
      <c r="H1294" s="0" t="s">
        <v>6</v>
      </c>
      <c r="I1294" s="0" t="s">
        <v>6</v>
      </c>
      <c r="J1294" s="0" t="s">
        <v>6</v>
      </c>
      <c r="K1294" s="0" t="s">
        <v>6</v>
      </c>
      <c r="L1294" s="0" t="s">
        <v>6</v>
      </c>
      <c r="M1294" s="0" t="s">
        <v>6</v>
      </c>
      <c r="N1294" s="0" t="s">
        <v>6</v>
      </c>
      <c r="O1294" s="0" t="s">
        <v>6</v>
      </c>
      <c r="P1294" s="0" t="s">
        <v>6</v>
      </c>
      <c r="Q1294" s="0" t="s">
        <v>6</v>
      </c>
      <c r="R1294" s="0" t="s">
        <v>6</v>
      </c>
      <c r="S1294" s="0" t="s">
        <v>6</v>
      </c>
      <c r="T1294" s="0" t="s">
        <v>6</v>
      </c>
      <c r="U1294" s="0" t="s">
        <v>6</v>
      </c>
      <c r="V1294" s="0" t="s">
        <v>6</v>
      </c>
      <c r="W1294" s="0" t="s">
        <v>6</v>
      </c>
      <c r="X1294" s="0" t="s">
        <v>6</v>
      </c>
      <c r="Y1294" s="0" t="s">
        <v>6</v>
      </c>
      <c r="Z1294" s="0" t="s">
        <v>6</v>
      </c>
      <c r="AA1294" s="0" t="s">
        <v>6</v>
      </c>
      <c r="AB1294" s="0" t="s">
        <v>6</v>
      </c>
      <c r="AC1294" s="0" t="s">
        <v>6</v>
      </c>
      <c r="AD1294" s="0" t="s">
        <v>6</v>
      </c>
      <c r="AE1294" s="0" t="s">
        <v>6</v>
      </c>
      <c r="AF1294" s="0" t="s">
        <v>6</v>
      </c>
      <c r="AG1294" s="0" t="s">
        <v>6</v>
      </c>
      <c r="AH1294" s="0" t="s">
        <v>6</v>
      </c>
      <c r="AI1294" s="0" t="s">
        <v>6</v>
      </c>
      <c r="AJ1294" s="0" t="s">
        <v>6</v>
      </c>
      <c r="AK1294" s="0" t="s">
        <v>6</v>
      </c>
      <c r="AL1294" s="0" t="s">
        <v>6</v>
      </c>
      <c r="AM1294" s="0" t="s">
        <v>6</v>
      </c>
      <c r="AN1294" s="0" t="s">
        <v>6</v>
      </c>
      <c r="AO1294" s="0" t="s">
        <v>6</v>
      </c>
      <c r="AP1294" s="0" t="s">
        <v>6</v>
      </c>
      <c r="AQ1294" s="0" t="s">
        <v>6</v>
      </c>
      <c r="AR1294" s="0" t="s">
        <v>6</v>
      </c>
      <c r="AS1294" s="0" t="s">
        <v>6</v>
      </c>
      <c r="AT1294" s="0" t="s">
        <v>6</v>
      </c>
      <c r="AU1294" s="0" t="s">
        <v>6</v>
      </c>
      <c r="AV1294" s="0" t="s">
        <v>6</v>
      </c>
      <c r="AW1294" s="0" t="s">
        <v>6</v>
      </c>
      <c r="AX1294" s="0" t="s">
        <v>6</v>
      </c>
      <c r="AY1294" s="0" t="s">
        <v>6</v>
      </c>
      <c r="AZ1294" s="0" t="s">
        <v>6</v>
      </c>
      <c r="BA1294" s="0" t="s">
        <v>6</v>
      </c>
      <c r="BB1294" s="0" t="s">
        <v>6</v>
      </c>
      <c r="BC1294" s="0" t="s">
        <v>6</v>
      </c>
      <c r="BD1294" s="0" t="s">
        <v>6</v>
      </c>
      <c r="BE1294" s="0" t="s">
        <v>6</v>
      </c>
      <c r="BF1294" s="0" t="s">
        <v>6</v>
      </c>
      <c r="BG1294" s="0" t="s">
        <v>6</v>
      </c>
      <c r="BH1294" s="0" t="s">
        <v>6</v>
      </c>
      <c r="BI1294" s="0" t="s">
        <v>6</v>
      </c>
      <c r="BJ1294" s="0" t="s">
        <v>6</v>
      </c>
      <c r="BK1294" s="0" t="s">
        <v>6</v>
      </c>
      <c r="BL1294" s="0" t="s">
        <v>6</v>
      </c>
      <c r="BM1294" s="0" t="s">
        <v>6</v>
      </c>
      <c r="BN1294" s="0" t="s">
        <v>6</v>
      </c>
      <c r="BO1294" s="0" t="s">
        <v>6</v>
      </c>
      <c r="BP1294" s="0" t="s">
        <v>6</v>
      </c>
      <c r="BQ1294" s="0" t="s">
        <v>6</v>
      </c>
      <c r="BR1294" s="0" t="s">
        <v>6</v>
      </c>
      <c r="BS1294" s="0" t="s">
        <v>6</v>
      </c>
      <c r="BT1294" s="0" t="s">
        <v>6</v>
      </c>
      <c r="BU1294" s="0" t="s">
        <v>6</v>
      </c>
      <c r="BV1294" s="0" t="s">
        <v>6</v>
      </c>
      <c r="BW1294" s="0" t="s">
        <v>6</v>
      </c>
      <c r="BX1294" s="0" t="s">
        <v>6</v>
      </c>
      <c r="BY1294" s="0" t="s">
        <v>6</v>
      </c>
      <c r="BZ1294" s="0" t="s">
        <v>6</v>
      </c>
      <c r="CA1294" s="0" t="s">
        <v>6</v>
      </c>
      <c r="CB1294" s="0" t="s">
        <v>6</v>
      </c>
      <c r="CC1294" s="0" t="s">
        <v>6</v>
      </c>
      <c r="CD1294" s="0" t="s">
        <v>6</v>
      </c>
      <c r="CE1294" s="0" t="s">
        <v>6</v>
      </c>
      <c r="CF1294" s="0" t="s">
        <v>6</v>
      </c>
      <c r="CG1294" s="0" t="s">
        <v>6</v>
      </c>
      <c r="CH1294" s="0" t="s">
        <v>6</v>
      </c>
      <c r="CI1294" s="0" t="s">
        <v>6</v>
      </c>
      <c r="CJ1294" s="0" t="s">
        <v>6</v>
      </c>
      <c r="CK1294" s="0" t="s">
        <v>6</v>
      </c>
      <c r="CL1294" s="0" t="s">
        <v>6</v>
      </c>
      <c r="CM1294" s="0" t="s">
        <v>6</v>
      </c>
      <c r="CN1294" s="0" t="s">
        <v>6</v>
      </c>
      <c r="CO1294" s="0" t="s">
        <v>6</v>
      </c>
      <c r="CP1294" s="0" t="s">
        <v>6</v>
      </c>
      <c r="CQ1294" s="0" t="s">
        <v>6</v>
      </c>
      <c r="CR1294" s="0" t="s">
        <v>6</v>
      </c>
      <c r="CS1294" s="0" t="s">
        <v>6</v>
      </c>
      <c r="CT1294" s="0" t="s">
        <v>6</v>
      </c>
      <c r="CU1294" s="0" t="s">
        <v>6</v>
      </c>
      <c r="CV1294" s="0" t="s">
        <v>6</v>
      </c>
      <c r="CW1294" s="0" t="s">
        <v>6</v>
      </c>
      <c r="CX1294" s="0" t="s">
        <v>6</v>
      </c>
      <c r="CY1294" s="0" t="s">
        <v>6</v>
      </c>
      <c r="CZ1294" s="0" t="s">
        <v>6</v>
      </c>
      <c r="DA1294" s="0" t="s">
        <v>6</v>
      </c>
      <c r="DB1294" s="0" t="s">
        <v>6</v>
      </c>
      <c r="DC1294" s="0" t="s">
        <v>6</v>
      </c>
      <c r="DD1294" s="0" t="s">
        <v>6</v>
      </c>
      <c r="DE1294" s="0" t="s">
        <v>6</v>
      </c>
      <c r="DF1294" s="0" t="s">
        <v>6</v>
      </c>
      <c r="DG1294" s="0" t="n">
        <v>32450</v>
      </c>
      <c r="DH1294" s="0" t="n">
        <v>33600</v>
      </c>
      <c r="DI1294" s="0" t="n">
        <v>36000</v>
      </c>
      <c r="DJ1294" s="0" t="n">
        <v>38660</v>
      </c>
      <c r="DK1294" s="0" t="n">
        <v>37960</v>
      </c>
      <c r="DL1294" s="0" t="n">
        <v>38759.99</v>
      </c>
      <c r="DM1294" s="0" t="n">
        <v>33899.99</v>
      </c>
      <c r="DN1294" s="0" t="n">
        <v>37600</v>
      </c>
      <c r="DO1294" s="0" t="n">
        <v>38464.99</v>
      </c>
      <c r="DP1294" s="0" t="n">
        <v>34520</v>
      </c>
      <c r="DQ1294" s="0" t="n">
        <v>35000</v>
      </c>
      <c r="DR1294" s="0" t="n">
        <v>36985</v>
      </c>
      <c r="DS1294" s="0" t="n">
        <v>37780</v>
      </c>
      <c r="DT1294" s="0" t="n">
        <v>36300</v>
      </c>
      <c r="DU1294" s="0" t="n">
        <v>36440</v>
      </c>
      <c r="DV1294" s="0" t="n">
        <v>35414.99</v>
      </c>
      <c r="DW1294" s="0" t="n">
        <v>35975</v>
      </c>
      <c r="DX1294" s="0" t="n">
        <v>36000</v>
      </c>
      <c r="DY1294" s="0" t="n">
        <v>34899.99</v>
      </c>
      <c r="DZ1294" s="0" t="n">
        <v>42959.99</v>
      </c>
      <c r="EA1294" s="0" t="n">
        <v>42585</v>
      </c>
      <c r="EB1294" s="0" t="n">
        <v>43619.98</v>
      </c>
      <c r="EC1294" s="0" t="n">
        <v>41320</v>
      </c>
      <c r="ED1294" s="0" t="n">
        <v>31024.99</v>
      </c>
    </row>
    <row r="1295" customFormat="false" ht="14.35" hidden="false" customHeight="false" outlineLevel="0" collapsed="false">
      <c r="A1295" s="0" t="s">
        <v>2931</v>
      </c>
      <c r="B1295" s="0" t="n">
        <v>2111.84</v>
      </c>
      <c r="C1295" s="0" t="n">
        <v>2870.94</v>
      </c>
      <c r="D1295" s="0" t="n">
        <v>3595.97</v>
      </c>
      <c r="E1295" s="0" t="n">
        <v>3613</v>
      </c>
      <c r="F1295" s="0" t="n">
        <v>3021.79</v>
      </c>
      <c r="G1295" s="0" t="n">
        <v>3688.43</v>
      </c>
      <c r="H1295" s="0" t="n">
        <v>3876.98</v>
      </c>
      <c r="I1295" s="0" t="n">
        <v>3304.01</v>
      </c>
      <c r="J1295" s="0" t="n">
        <v>3296.71</v>
      </c>
      <c r="K1295" s="0" t="n">
        <v>2922.03</v>
      </c>
      <c r="L1295" s="0" t="n">
        <v>3016.92</v>
      </c>
      <c r="M1295" s="0" t="n">
        <v>2311.35</v>
      </c>
      <c r="N1295" s="0" t="n">
        <v>2303.32</v>
      </c>
      <c r="O1295" s="0" t="n">
        <v>2651.97</v>
      </c>
      <c r="P1295" s="0" t="n">
        <v>2094.81</v>
      </c>
      <c r="Q1295" s="0" t="n">
        <v>1822.8</v>
      </c>
      <c r="R1295" s="0" t="n">
        <v>1767.19</v>
      </c>
      <c r="S1295" s="0" t="n">
        <v>1466.4</v>
      </c>
      <c r="T1295" s="0" t="n">
        <v>1287.03</v>
      </c>
      <c r="U1295" s="0" t="n">
        <v>1103.73</v>
      </c>
      <c r="V1295" s="0" t="n">
        <v>1291.7</v>
      </c>
      <c r="W1295" s="0" t="n">
        <v>1324.87</v>
      </c>
      <c r="X1295" s="0" t="n">
        <v>1353.37</v>
      </c>
      <c r="Y1295" s="0" t="n">
        <v>1397.84</v>
      </c>
      <c r="Z1295" s="0" t="n">
        <v>1599.82</v>
      </c>
      <c r="AA1295" s="0" t="n">
        <v>1716.04</v>
      </c>
      <c r="AB1295" s="0" t="n">
        <v>1538.14</v>
      </c>
      <c r="AC1295" s="0" t="n">
        <v>1517.26</v>
      </c>
      <c r="AD1295" s="0" t="n">
        <v>1277</v>
      </c>
      <c r="AE1295" s="0" t="n">
        <v>1005.73</v>
      </c>
      <c r="AF1295" s="0" t="n">
        <v>838.07</v>
      </c>
      <c r="AG1295" s="0" t="n">
        <v>947.12</v>
      </c>
      <c r="AH1295" s="0" t="n">
        <v>885.3</v>
      </c>
      <c r="AI1295" s="0" t="n">
        <v>782.67</v>
      </c>
      <c r="AJ1295" s="0" t="n">
        <v>768.58</v>
      </c>
      <c r="AK1295" s="0" t="n">
        <v>764.37</v>
      </c>
      <c r="AL1295" s="0" t="n">
        <v>629.85</v>
      </c>
      <c r="AM1295" s="0" t="n">
        <v>556.9</v>
      </c>
      <c r="AN1295" s="0" t="n">
        <v>447.35</v>
      </c>
      <c r="AO1295" s="0" t="n">
        <v>349.92</v>
      </c>
      <c r="AP1295" s="0" t="n">
        <v>342.17</v>
      </c>
      <c r="AQ1295" s="0" t="n">
        <v>320.14</v>
      </c>
      <c r="AR1295" s="0" t="n">
        <v>447.08</v>
      </c>
      <c r="AS1295" s="0" t="n">
        <v>398.34</v>
      </c>
      <c r="AT1295" s="0" t="n">
        <v>421.44</v>
      </c>
      <c r="AU1295" s="0" t="n">
        <v>412.05</v>
      </c>
      <c r="AV1295" s="0" t="n">
        <v>519.19</v>
      </c>
      <c r="AW1295" s="0" t="n">
        <v>506.75</v>
      </c>
      <c r="AX1295" s="0" t="n">
        <v>651.97</v>
      </c>
      <c r="AY1295" s="0" t="n">
        <v>698.43</v>
      </c>
      <c r="AZ1295" s="0" t="n">
        <v>751.49</v>
      </c>
      <c r="BA1295" s="0" t="n">
        <v>964.75</v>
      </c>
      <c r="BB1295" s="0" t="n">
        <v>1194.76</v>
      </c>
      <c r="BC1295" s="0" t="n">
        <v>1562.89</v>
      </c>
      <c r="BD1295" s="0" t="n">
        <v>1484.44</v>
      </c>
      <c r="BE1295" s="0" t="n">
        <v>1790.62</v>
      </c>
      <c r="BF1295" s="0" t="n">
        <v>1900.04</v>
      </c>
      <c r="BG1295" s="0" t="n">
        <v>1754.06</v>
      </c>
      <c r="BH1295" s="0" t="n">
        <v>2152.4</v>
      </c>
      <c r="BI1295" s="0" t="n">
        <v>2107.21</v>
      </c>
      <c r="BJ1295" s="0" t="n">
        <v>2144.53</v>
      </c>
      <c r="BK1295" s="0" t="n">
        <v>1912.48</v>
      </c>
      <c r="BL1295" s="0" t="n">
        <v>2100.86</v>
      </c>
      <c r="BM1295" s="0" t="n">
        <v>2282.13</v>
      </c>
      <c r="BN1295" s="0" t="n">
        <v>2028.76</v>
      </c>
      <c r="BO1295" s="0" t="n">
        <v>2414.15</v>
      </c>
      <c r="BP1295" s="0" t="n">
        <v>2590.5</v>
      </c>
      <c r="BQ1295" s="0" t="n">
        <v>1996.21</v>
      </c>
      <c r="BR1295" s="0" t="n">
        <v>2119.65</v>
      </c>
      <c r="BS1295" s="0" t="n">
        <v>2176.9</v>
      </c>
      <c r="BT1295" s="0" t="n">
        <v>2134.45</v>
      </c>
      <c r="BU1295" s="0" t="n">
        <v>2730.97</v>
      </c>
      <c r="BV1295" s="0" t="n">
        <v>3113.85</v>
      </c>
      <c r="BW1295" s="0" t="n">
        <v>3502.03</v>
      </c>
      <c r="BX1295" s="0" t="n">
        <v>3736.61</v>
      </c>
      <c r="BY1295" s="0" t="n">
        <v>3757.56</v>
      </c>
      <c r="BZ1295" s="0" t="n">
        <v>4327.27</v>
      </c>
      <c r="CA1295" s="0" t="n">
        <v>4034.38</v>
      </c>
      <c r="CB1295" s="0" t="n">
        <v>3580.32</v>
      </c>
      <c r="CC1295" s="0" t="n">
        <v>3863.76</v>
      </c>
      <c r="CD1295" s="0" t="n">
        <v>4236.03</v>
      </c>
      <c r="CE1295" s="0" t="n">
        <v>4365.76</v>
      </c>
      <c r="CF1295" s="0" t="n">
        <v>4350.25</v>
      </c>
      <c r="CG1295" s="0" t="n">
        <v>4417.94</v>
      </c>
      <c r="CH1295" s="0" t="n">
        <v>4712.65</v>
      </c>
      <c r="CI1295" s="0" t="n">
        <v>4663.3</v>
      </c>
      <c r="CJ1295" s="0" t="n">
        <v>4979.17</v>
      </c>
      <c r="CK1295" s="0" t="n">
        <v>4843.79</v>
      </c>
      <c r="CL1295" s="0" t="n">
        <v>5106.08</v>
      </c>
      <c r="CM1295" s="0" t="n">
        <v>5603.85</v>
      </c>
      <c r="CN1295" s="0" t="n">
        <v>5866.14</v>
      </c>
      <c r="CO1295" s="0" t="n">
        <v>5630.64</v>
      </c>
      <c r="CP1295" s="0" t="n">
        <v>5258.38</v>
      </c>
      <c r="CQ1295" s="0" t="n">
        <v>5038.39</v>
      </c>
      <c r="CR1295" s="0" t="n">
        <v>5519.25</v>
      </c>
      <c r="CS1295" s="0" t="n">
        <v>5699.75</v>
      </c>
      <c r="CT1295" s="0" t="n">
        <v>6091.76</v>
      </c>
      <c r="CU1295" s="0" t="n">
        <v>13500.26</v>
      </c>
      <c r="CV1295" s="0" t="n">
        <v>14140.53</v>
      </c>
      <c r="CW1295" s="0" t="n">
        <v>13626.27</v>
      </c>
      <c r="CX1295" s="0" t="n">
        <v>12321.88</v>
      </c>
      <c r="CY1295" s="0" t="n">
        <v>8943.41</v>
      </c>
      <c r="CZ1295" s="0" t="n">
        <v>8330.38</v>
      </c>
      <c r="DA1295" s="0" t="n">
        <v>8551.75</v>
      </c>
      <c r="DB1295" s="0" t="n">
        <v>7186.06</v>
      </c>
      <c r="DC1295" s="0" t="n">
        <v>7513.01</v>
      </c>
      <c r="DD1295" s="0" t="n">
        <v>8470.02</v>
      </c>
      <c r="DE1295" s="0" t="n">
        <v>8344</v>
      </c>
      <c r="DF1295" s="0" t="n">
        <v>8613.05</v>
      </c>
      <c r="DG1295" s="0" t="n">
        <v>9031.96</v>
      </c>
      <c r="DH1295" s="0" t="n">
        <v>9427.02</v>
      </c>
      <c r="DI1295" s="0" t="n">
        <v>8977.47</v>
      </c>
      <c r="DJ1295" s="0" t="n">
        <v>7727.57</v>
      </c>
      <c r="DK1295" s="0" t="n">
        <v>8173.72</v>
      </c>
      <c r="DL1295" s="0" t="n">
        <v>8412.11</v>
      </c>
      <c r="DM1295" s="0" t="n">
        <v>6402.74</v>
      </c>
      <c r="DN1295" s="0" t="n">
        <v>8241.82</v>
      </c>
      <c r="DO1295" s="0" t="n">
        <v>8493.85</v>
      </c>
      <c r="DP1295" s="0" t="n">
        <v>7737.78</v>
      </c>
      <c r="DQ1295" s="0" t="n">
        <v>8926.38</v>
      </c>
      <c r="DR1295" s="0" t="n">
        <v>9018.33</v>
      </c>
      <c r="DS1295" s="0" t="n">
        <v>9903.81</v>
      </c>
      <c r="DT1295" s="0" t="n">
        <v>10189.89</v>
      </c>
      <c r="DU1295" s="0" t="n">
        <v>9995.77</v>
      </c>
      <c r="DV1295" s="0" t="n">
        <v>10206.92</v>
      </c>
      <c r="DW1295" s="0" t="n">
        <v>8415.52</v>
      </c>
      <c r="DX1295" s="0" t="n">
        <v>9209.05</v>
      </c>
      <c r="DY1295" s="0" t="n">
        <v>8211.18</v>
      </c>
      <c r="DZ1295" s="0" t="n">
        <v>8742.46</v>
      </c>
      <c r="EA1295" s="0" t="n">
        <v>10162.65</v>
      </c>
      <c r="EB1295" s="0" t="n">
        <v>10288.66</v>
      </c>
      <c r="EC1295" s="0" t="n">
        <v>10557.71</v>
      </c>
      <c r="ED1295" s="0" t="n">
        <v>7526.63</v>
      </c>
    </row>
    <row r="1296" customFormat="false" ht="14.35" hidden="false" customHeight="false" outlineLevel="0" collapsed="false">
      <c r="A1296" s="0" t="s">
        <v>2932</v>
      </c>
      <c r="B1296" s="0" t="n">
        <v>905.79</v>
      </c>
      <c r="C1296" s="0" t="n">
        <v>958.86</v>
      </c>
      <c r="D1296" s="0" t="n">
        <v>999.55</v>
      </c>
      <c r="E1296" s="0" t="n">
        <v>958.86</v>
      </c>
      <c r="F1296" s="0" t="n">
        <v>973.36</v>
      </c>
      <c r="G1296" s="0" t="n">
        <v>1048.02</v>
      </c>
      <c r="H1296" s="0" t="n">
        <v>1045.54</v>
      </c>
      <c r="I1296" s="0" t="n">
        <v>1183.59</v>
      </c>
      <c r="J1296" s="0" t="n">
        <v>1275.38</v>
      </c>
      <c r="K1296" s="0" t="n">
        <v>1264.01</v>
      </c>
      <c r="L1296" s="0" t="n">
        <v>1277.48</v>
      </c>
      <c r="M1296" s="0" t="n">
        <v>1390.81</v>
      </c>
      <c r="N1296" s="0" t="n">
        <v>1574.01</v>
      </c>
      <c r="O1296" s="0" t="n">
        <v>1576.44</v>
      </c>
      <c r="P1296" s="0" t="n">
        <v>1721.86</v>
      </c>
      <c r="Q1296" s="0" t="n">
        <v>1526.08</v>
      </c>
      <c r="R1296" s="0" t="n">
        <v>1569.51</v>
      </c>
      <c r="S1296" s="0" t="n">
        <v>1551.47</v>
      </c>
      <c r="T1296" s="0" t="n">
        <v>1537.12</v>
      </c>
      <c r="U1296" s="0" t="n">
        <v>1585.56</v>
      </c>
      <c r="V1296" s="0" t="n">
        <v>1801.22</v>
      </c>
      <c r="W1296" s="0" t="n">
        <v>1956.22</v>
      </c>
      <c r="X1296" s="0" t="n">
        <v>1978.01</v>
      </c>
      <c r="Y1296" s="0" t="n">
        <v>2218.53</v>
      </c>
      <c r="Z1296" s="0" t="n">
        <v>2204.14</v>
      </c>
      <c r="AA1296" s="0" t="n">
        <v>2283.49</v>
      </c>
      <c r="AB1296" s="0" t="n">
        <v>2284.32</v>
      </c>
      <c r="AC1296" s="0" t="n">
        <v>2204.14</v>
      </c>
      <c r="AD1296" s="0" t="n">
        <v>2656.66</v>
      </c>
      <c r="AE1296" s="0" t="n">
        <v>2424.94</v>
      </c>
      <c r="AF1296" s="0" t="n">
        <v>2365.98</v>
      </c>
      <c r="AG1296" s="0" t="n">
        <v>2413.89</v>
      </c>
      <c r="AH1296" s="0" t="n">
        <v>2655.28</v>
      </c>
      <c r="AI1296" s="0" t="n">
        <v>2665.41</v>
      </c>
      <c r="AJ1296" s="0" t="n">
        <v>2875.47</v>
      </c>
      <c r="AK1296" s="0" t="n">
        <v>2655.74</v>
      </c>
      <c r="AL1296" s="0" t="n">
        <v>2837.24</v>
      </c>
      <c r="AM1296" s="0" t="n">
        <v>2976.36</v>
      </c>
      <c r="AN1296" s="0" t="n">
        <v>2922</v>
      </c>
      <c r="AO1296" s="0" t="n">
        <v>2763.53</v>
      </c>
      <c r="AP1296" s="0" t="n">
        <v>2778.73</v>
      </c>
      <c r="AQ1296" s="0" t="n">
        <v>2923.84</v>
      </c>
      <c r="AR1296" s="0" t="n">
        <v>3047.76</v>
      </c>
      <c r="AS1296" s="0" t="n">
        <v>3083.23</v>
      </c>
      <c r="AT1296" s="0" t="n">
        <v>3192.87</v>
      </c>
      <c r="AU1296" s="0" t="n">
        <v>3261.97</v>
      </c>
      <c r="AV1296" s="0" t="n">
        <v>3365.16</v>
      </c>
      <c r="AW1296" s="0" t="n">
        <v>3518.56</v>
      </c>
      <c r="AX1296" s="0" t="n">
        <v>3475.26</v>
      </c>
      <c r="AY1296" s="0" t="n">
        <v>3607.93</v>
      </c>
      <c r="AZ1296" s="0" t="n">
        <v>3529.15</v>
      </c>
      <c r="BA1296" s="0" t="n">
        <v>3544.36</v>
      </c>
      <c r="BB1296" s="0" t="n">
        <v>4091.17</v>
      </c>
      <c r="BC1296" s="0" t="n">
        <v>4181.92</v>
      </c>
      <c r="BD1296" s="0" t="n">
        <v>4126.18</v>
      </c>
      <c r="BE1296" s="0" t="n">
        <v>4350.06</v>
      </c>
      <c r="BF1296" s="0" t="n">
        <v>4789.54</v>
      </c>
      <c r="BG1296" s="0" t="n">
        <v>4837.44</v>
      </c>
      <c r="BH1296" s="0" t="n">
        <v>5065.93</v>
      </c>
      <c r="BI1296" s="0" t="n">
        <v>5678.62</v>
      </c>
      <c r="BJ1296" s="0" t="n">
        <v>5906.65</v>
      </c>
      <c r="BK1296" s="0" t="n">
        <v>5585.57</v>
      </c>
      <c r="BL1296" s="0" t="n">
        <v>5486.06</v>
      </c>
      <c r="BM1296" s="0" t="n">
        <v>5551.94</v>
      </c>
      <c r="BN1296" s="0" t="n">
        <v>6156.47</v>
      </c>
      <c r="BO1296" s="0" t="n">
        <v>5739.36</v>
      </c>
      <c r="BP1296" s="0" t="n">
        <v>5914.96</v>
      </c>
      <c r="BQ1296" s="0" t="n">
        <v>5421.38</v>
      </c>
      <c r="BR1296" s="0" t="n">
        <v>6307.41</v>
      </c>
      <c r="BS1296" s="0" t="n">
        <v>5981.88</v>
      </c>
      <c r="BT1296" s="0" t="n">
        <v>6024.64</v>
      </c>
      <c r="BU1296" s="0" t="n">
        <v>6318.48</v>
      </c>
      <c r="BV1296" s="0" t="n">
        <v>6502.13</v>
      </c>
      <c r="BW1296" s="0" t="n">
        <v>6568.04</v>
      </c>
      <c r="BX1296" s="0" t="n">
        <v>7016.34</v>
      </c>
      <c r="BY1296" s="0" t="n">
        <v>7382.63</v>
      </c>
      <c r="BZ1296" s="0" t="n">
        <v>7418.86</v>
      </c>
      <c r="CA1296" s="0" t="n">
        <v>7057.1</v>
      </c>
      <c r="CB1296" s="0" t="n">
        <v>6901.63</v>
      </c>
      <c r="CC1296" s="0" t="n">
        <v>7229.95</v>
      </c>
      <c r="CD1296" s="0" t="n">
        <v>7776.12</v>
      </c>
      <c r="CE1296" s="0" t="n">
        <v>7708.42</v>
      </c>
      <c r="CF1296" s="0" t="n">
        <v>7015.74</v>
      </c>
      <c r="CG1296" s="0" t="n">
        <v>6734.17</v>
      </c>
      <c r="CH1296" s="0" t="n">
        <v>7635.36</v>
      </c>
      <c r="CI1296" s="0" t="n">
        <v>7297.93</v>
      </c>
      <c r="CJ1296" s="0" t="n">
        <v>7112.99</v>
      </c>
      <c r="CK1296" s="0" t="n">
        <v>7035.8</v>
      </c>
      <c r="CL1296" s="0" t="n">
        <v>6954.09</v>
      </c>
      <c r="CM1296" s="0" t="n">
        <v>6313.12</v>
      </c>
      <c r="CN1296" s="0" t="n">
        <v>6363.58</v>
      </c>
      <c r="CO1296" s="0" t="n">
        <v>6465.04</v>
      </c>
      <c r="CP1296" s="0" t="n">
        <v>7768.36</v>
      </c>
      <c r="CQ1296" s="0" t="n">
        <v>8266.96</v>
      </c>
      <c r="CR1296" s="0" t="n">
        <v>8236.38</v>
      </c>
      <c r="CS1296" s="0" t="n">
        <v>8563.5</v>
      </c>
      <c r="CT1296" s="0" t="n">
        <v>8666.71</v>
      </c>
      <c r="CU1296" s="0" t="n">
        <v>7666.79</v>
      </c>
      <c r="CV1296" s="0" t="n">
        <v>7720.85</v>
      </c>
      <c r="CW1296" s="0" t="n">
        <v>8353.25</v>
      </c>
      <c r="CX1296" s="0" t="n">
        <v>7586.51</v>
      </c>
      <c r="CY1296" s="0" t="n">
        <v>7015.83</v>
      </c>
      <c r="CZ1296" s="0" t="n">
        <v>7038.77</v>
      </c>
      <c r="DA1296" s="0" t="n">
        <v>6802.3</v>
      </c>
      <c r="DB1296" s="0" t="n">
        <v>6822.5</v>
      </c>
      <c r="DC1296" s="0" t="n">
        <v>7453.81</v>
      </c>
      <c r="DD1296" s="0" t="n">
        <v>8138.57</v>
      </c>
      <c r="DE1296" s="0" t="n">
        <v>8216.09</v>
      </c>
      <c r="DF1296" s="0" t="n">
        <v>8645.2</v>
      </c>
      <c r="DG1296" s="0" t="n">
        <v>7691.71</v>
      </c>
      <c r="DH1296" s="0" t="n">
        <v>7182.52</v>
      </c>
      <c r="DI1296" s="0" t="n">
        <v>6915.83</v>
      </c>
      <c r="DJ1296" s="0" t="n">
        <v>6859.19</v>
      </c>
      <c r="DK1296" s="0" t="n">
        <v>6174.75</v>
      </c>
      <c r="DL1296" s="0" t="n">
        <v>6480.3</v>
      </c>
      <c r="DM1296" s="0" t="n">
        <v>6050.07</v>
      </c>
      <c r="DN1296" s="0" t="n">
        <v>6306.5</v>
      </c>
      <c r="DO1296" s="0" t="n">
        <v>6360.78</v>
      </c>
      <c r="DP1296" s="0" t="n">
        <v>6152.5</v>
      </c>
      <c r="DQ1296" s="0" t="n">
        <v>7503.29</v>
      </c>
      <c r="DR1296" s="0" t="n">
        <v>7365.76</v>
      </c>
      <c r="DS1296" s="0" t="n">
        <v>7475.41</v>
      </c>
      <c r="DT1296" s="0" t="n">
        <v>7006.69</v>
      </c>
      <c r="DU1296" s="0" t="n">
        <v>6395.06</v>
      </c>
      <c r="DV1296" s="0" t="n">
        <v>7001.38</v>
      </c>
      <c r="DW1296" s="0" t="n">
        <v>6583.82</v>
      </c>
      <c r="DX1296" s="0" t="n">
        <v>6648.02</v>
      </c>
      <c r="DY1296" s="0" t="n">
        <v>6446.1</v>
      </c>
      <c r="DZ1296" s="0" t="n">
        <v>6804.82</v>
      </c>
      <c r="EA1296" s="0" t="n">
        <v>7268.05</v>
      </c>
      <c r="EB1296" s="0" t="n">
        <v>7370.72</v>
      </c>
      <c r="EC1296" s="0" t="n">
        <v>7754.99</v>
      </c>
      <c r="ED1296" s="0" t="n">
        <v>4879.92</v>
      </c>
    </row>
    <row r="1297" customFormat="false" ht="14.35" hidden="false" customHeight="false" outlineLevel="0" collapsed="false">
      <c r="A1297" s="0" t="s">
        <v>2933</v>
      </c>
      <c r="B1297" s="0" t="n">
        <v>1588.51</v>
      </c>
      <c r="C1297" s="0" t="n">
        <v>2011.18</v>
      </c>
      <c r="D1297" s="0" t="n">
        <v>2331.68</v>
      </c>
      <c r="E1297" s="0" t="n">
        <v>2602.71</v>
      </c>
      <c r="F1297" s="0" t="n">
        <v>2376.85</v>
      </c>
      <c r="G1297" s="0" t="n">
        <v>2852.22</v>
      </c>
      <c r="H1297" s="0" t="n">
        <v>3024.3</v>
      </c>
      <c r="I1297" s="0" t="n">
        <v>3017.85</v>
      </c>
      <c r="J1297" s="0" t="n">
        <v>3398.58</v>
      </c>
      <c r="K1297" s="0" t="n">
        <v>3441.6</v>
      </c>
      <c r="L1297" s="0" t="n">
        <v>3601.11</v>
      </c>
      <c r="M1297" s="0" t="n">
        <v>3306.39</v>
      </c>
      <c r="N1297" s="0" t="n">
        <v>3749.19</v>
      </c>
      <c r="O1297" s="0" t="n">
        <v>4052.48</v>
      </c>
      <c r="P1297" s="0" t="n">
        <v>4119.16</v>
      </c>
      <c r="Q1297" s="0" t="n">
        <v>4052.48</v>
      </c>
      <c r="R1297" s="0" t="n">
        <v>4095.5</v>
      </c>
      <c r="S1297" s="0" t="n">
        <v>4129.92</v>
      </c>
      <c r="T1297" s="0" t="n">
        <v>3936.33</v>
      </c>
      <c r="U1297" s="0" t="n">
        <v>3979.35</v>
      </c>
      <c r="V1297" s="0" t="n">
        <v>4226.71</v>
      </c>
      <c r="W1297" s="0" t="n">
        <v>4431.05</v>
      </c>
      <c r="X1297" s="0" t="n">
        <v>4689.61</v>
      </c>
      <c r="Y1297" s="0" t="n">
        <v>4474.49</v>
      </c>
      <c r="Z1297" s="0" t="n">
        <v>4373.38</v>
      </c>
      <c r="AA1297" s="0" t="n">
        <v>4771.36</v>
      </c>
      <c r="AB1297" s="0" t="n">
        <v>4758.45</v>
      </c>
      <c r="AC1297" s="0" t="n">
        <v>4463.73</v>
      </c>
      <c r="AD1297" s="0" t="n">
        <v>4216.35</v>
      </c>
      <c r="AE1297" s="0" t="n">
        <v>3648.43</v>
      </c>
      <c r="AF1297" s="0" t="n">
        <v>3375.23</v>
      </c>
      <c r="AG1297" s="0" t="n">
        <v>3829.13</v>
      </c>
      <c r="AH1297" s="0" t="n">
        <v>3515.06</v>
      </c>
      <c r="AI1297" s="0" t="n">
        <v>3607.56</v>
      </c>
      <c r="AJ1297" s="0" t="n">
        <v>4042.1</v>
      </c>
      <c r="AK1297" s="0" t="n">
        <v>4177.63</v>
      </c>
      <c r="AL1297" s="0" t="n">
        <v>4252.91</v>
      </c>
      <c r="AM1297" s="0" t="n">
        <v>4108.79</v>
      </c>
      <c r="AN1297" s="0" t="n">
        <v>3973.26</v>
      </c>
      <c r="AO1297" s="0" t="n">
        <v>3932.39</v>
      </c>
      <c r="AP1297" s="0" t="n">
        <v>3968.96</v>
      </c>
      <c r="AQ1297" s="0" t="n">
        <v>3893.67</v>
      </c>
      <c r="AR1297" s="0" t="n">
        <v>4184.08</v>
      </c>
      <c r="AS1297" s="0" t="n">
        <v>4014.14</v>
      </c>
      <c r="AT1297" s="0" t="n">
        <v>4194.84</v>
      </c>
      <c r="AU1297" s="0" t="n">
        <v>4485.25</v>
      </c>
      <c r="AV1297" s="0" t="n">
        <v>4717.58</v>
      </c>
      <c r="AW1297" s="0" t="n">
        <v>4870.31</v>
      </c>
      <c r="AX1297" s="0" t="n">
        <v>5102.64</v>
      </c>
      <c r="AY1297" s="0" t="n">
        <v>4655.19</v>
      </c>
      <c r="AZ1297" s="0" t="n">
        <v>5023.05</v>
      </c>
      <c r="BA1297" s="0" t="n">
        <v>5162.87</v>
      </c>
      <c r="BB1297" s="0" t="n">
        <v>5485.55</v>
      </c>
      <c r="BC1297" s="0" t="n">
        <v>5801.78</v>
      </c>
      <c r="BD1297" s="0" t="n">
        <v>5603.87</v>
      </c>
      <c r="BE1297" s="0" t="n">
        <v>5661.95</v>
      </c>
      <c r="BF1297" s="0" t="n">
        <v>6333.13</v>
      </c>
      <c r="BG1297" s="0" t="n">
        <v>6197.6</v>
      </c>
      <c r="BH1297" s="0" t="n">
        <v>6763.36</v>
      </c>
      <c r="BI1297" s="0" t="n">
        <v>6776.27</v>
      </c>
      <c r="BJ1297" s="0" t="n">
        <v>7507.68</v>
      </c>
      <c r="BK1297" s="0" t="n">
        <v>7430.24</v>
      </c>
      <c r="BL1297" s="0" t="n">
        <v>7688.38</v>
      </c>
      <c r="BM1297" s="0" t="n">
        <v>7798.09</v>
      </c>
      <c r="BN1297" s="0" t="n">
        <v>7585.13</v>
      </c>
      <c r="BO1297" s="0" t="n">
        <v>7277.5</v>
      </c>
      <c r="BP1297" s="0" t="n">
        <v>7376.46</v>
      </c>
      <c r="BQ1297" s="0" t="n">
        <v>6731.1</v>
      </c>
      <c r="BR1297" s="0" t="n">
        <v>7641.05</v>
      </c>
      <c r="BS1297" s="0" t="n">
        <v>6219.11</v>
      </c>
      <c r="BT1297" s="0" t="n">
        <v>6449.29</v>
      </c>
      <c r="BU1297" s="0" t="n">
        <v>6969.88</v>
      </c>
      <c r="BV1297" s="0" t="n">
        <v>7421.63</v>
      </c>
      <c r="BW1297" s="0" t="n">
        <v>7811</v>
      </c>
      <c r="BX1297" s="0" t="n">
        <v>6578.36</v>
      </c>
      <c r="BY1297" s="0" t="n">
        <v>6868.77</v>
      </c>
      <c r="BZ1297" s="0" t="n">
        <v>7529.2</v>
      </c>
      <c r="CA1297" s="0" t="n">
        <v>7137.68</v>
      </c>
      <c r="CB1297" s="0" t="n">
        <v>6666.56</v>
      </c>
      <c r="CC1297" s="0" t="n">
        <v>6707.43</v>
      </c>
      <c r="CD1297" s="0" t="n">
        <v>7135.52</v>
      </c>
      <c r="CE1297" s="0" t="n">
        <v>7395.82</v>
      </c>
      <c r="CF1297" s="0" t="n">
        <v>7828.21</v>
      </c>
      <c r="CG1297" s="0" t="n">
        <v>7595.88</v>
      </c>
      <c r="CH1297" s="0" t="n">
        <v>8256.3</v>
      </c>
      <c r="CI1297" s="0" t="n">
        <v>8316.53</v>
      </c>
      <c r="CJ1297" s="0" t="n">
        <v>8981.25</v>
      </c>
      <c r="CK1297" s="0" t="n">
        <v>8948.98</v>
      </c>
      <c r="CL1297" s="0" t="n">
        <v>8996.31</v>
      </c>
      <c r="CM1297" s="0" t="n">
        <v>10024.58</v>
      </c>
      <c r="CN1297" s="0" t="n">
        <v>9942.84</v>
      </c>
      <c r="CO1297" s="0" t="n">
        <v>10061.15</v>
      </c>
      <c r="CP1297" s="0" t="n">
        <v>10478.48</v>
      </c>
      <c r="CQ1297" s="0" t="n">
        <v>10435.46</v>
      </c>
      <c r="CR1297" s="0" t="n">
        <v>10323.6</v>
      </c>
      <c r="CS1297" s="0" t="n">
        <v>11616.47</v>
      </c>
      <c r="CT1297" s="0" t="n">
        <v>12380.14</v>
      </c>
      <c r="CU1297" s="0" t="n">
        <v>13703.13</v>
      </c>
      <c r="CV1297" s="0" t="n">
        <v>13229.87</v>
      </c>
      <c r="CW1297" s="0" t="n">
        <v>13477.26</v>
      </c>
      <c r="CX1297" s="0" t="n">
        <v>13724.64</v>
      </c>
      <c r="CY1297" s="0" t="n">
        <v>14176.4</v>
      </c>
      <c r="CZ1297" s="0" t="n">
        <v>15273.51</v>
      </c>
      <c r="DA1297" s="0" t="n">
        <v>15617.7</v>
      </c>
      <c r="DB1297" s="0" t="n">
        <v>15714.5</v>
      </c>
      <c r="DC1297" s="0" t="n">
        <v>16273.82</v>
      </c>
      <c r="DD1297" s="0" t="n">
        <v>17865.7</v>
      </c>
      <c r="DE1297" s="0" t="n">
        <v>16133.99</v>
      </c>
      <c r="DF1297" s="0" t="n">
        <v>16585.74</v>
      </c>
      <c r="DG1297" s="0" t="n">
        <v>15757.53</v>
      </c>
      <c r="DH1297" s="0" t="n">
        <v>17489.24</v>
      </c>
      <c r="DI1297" s="0" t="n">
        <v>18478.79</v>
      </c>
      <c r="DJ1297" s="0" t="n">
        <v>20956.46</v>
      </c>
      <c r="DK1297" s="0" t="n">
        <v>21154.59</v>
      </c>
      <c r="DL1297" s="0" t="n">
        <v>19976.96</v>
      </c>
      <c r="DM1297" s="0" t="n">
        <v>17921.14</v>
      </c>
      <c r="DN1297" s="0" t="n">
        <v>18077.1</v>
      </c>
      <c r="DO1297" s="0" t="n">
        <v>17892.78</v>
      </c>
      <c r="DP1297" s="0" t="n">
        <v>18289.77</v>
      </c>
      <c r="DQ1297" s="0" t="n">
        <v>18601.69</v>
      </c>
      <c r="DR1297" s="0" t="n">
        <v>19154.64</v>
      </c>
      <c r="DS1297" s="0" t="n">
        <v>20770.94</v>
      </c>
      <c r="DT1297" s="0" t="n">
        <v>21834.3</v>
      </c>
      <c r="DU1297" s="0" t="n">
        <v>22365.98</v>
      </c>
      <c r="DV1297" s="0" t="n">
        <v>21735.05</v>
      </c>
      <c r="DW1297" s="0" t="n">
        <v>19757.21</v>
      </c>
      <c r="DX1297" s="0" t="n">
        <v>21288.44</v>
      </c>
      <c r="DY1297" s="0" t="n">
        <v>22302.18</v>
      </c>
      <c r="DZ1297" s="0" t="n">
        <v>24365.09</v>
      </c>
      <c r="EA1297" s="0" t="n">
        <v>25074</v>
      </c>
      <c r="EB1297" s="0" t="n">
        <v>25024.38</v>
      </c>
      <c r="EC1297" s="0" t="n">
        <v>26165.71</v>
      </c>
      <c r="ED1297" s="0" t="n">
        <v>19629.6</v>
      </c>
    </row>
    <row r="1298" customFormat="false" ht="14.35" hidden="false" customHeight="false" outlineLevel="0" collapsed="false">
      <c r="A1298" s="0" t="s">
        <v>2934</v>
      </c>
      <c r="B1298" s="0" t="n">
        <v>8245.94</v>
      </c>
      <c r="C1298" s="0" t="n">
        <v>10971.47</v>
      </c>
      <c r="D1298" s="0" t="n">
        <v>13120.34</v>
      </c>
      <c r="E1298" s="0" t="n">
        <v>15066.43</v>
      </c>
      <c r="F1298" s="0" t="n">
        <v>12996.36</v>
      </c>
      <c r="G1298" s="0" t="n">
        <v>17735.09</v>
      </c>
      <c r="H1298" s="0" t="n">
        <v>18923.99</v>
      </c>
      <c r="I1298" s="0" t="n">
        <v>19568.15</v>
      </c>
      <c r="J1298" s="0" t="n">
        <v>20450.31</v>
      </c>
      <c r="K1298" s="0" t="n">
        <v>21774.59</v>
      </c>
      <c r="L1298" s="0" t="n">
        <v>21485.64</v>
      </c>
      <c r="M1298" s="0" t="n">
        <v>20878.3</v>
      </c>
      <c r="N1298" s="0" t="n">
        <v>23467.15</v>
      </c>
      <c r="O1298" s="0" t="n">
        <v>24579.42</v>
      </c>
      <c r="P1298" s="0" t="n">
        <v>26728.07</v>
      </c>
      <c r="Q1298" s="0" t="n">
        <v>25489.87</v>
      </c>
      <c r="R1298" s="0" t="n">
        <v>24292.33</v>
      </c>
      <c r="S1298" s="0" t="n">
        <v>26245.43</v>
      </c>
      <c r="T1298" s="0" t="n">
        <v>27773.96</v>
      </c>
      <c r="U1298" s="0" t="n">
        <v>28247.42</v>
      </c>
      <c r="V1298" s="0" t="n">
        <v>29407.96</v>
      </c>
      <c r="W1298" s="0" t="n">
        <v>28985.02</v>
      </c>
      <c r="X1298" s="0" t="n">
        <v>28621.79</v>
      </c>
      <c r="Y1298" s="0" t="n">
        <v>31393.91</v>
      </c>
      <c r="Z1298" s="0" t="n">
        <v>31306.02</v>
      </c>
      <c r="AA1298" s="0" t="n">
        <v>30726.44</v>
      </c>
      <c r="AB1298" s="0" t="n">
        <v>34303.32</v>
      </c>
      <c r="AC1298" s="0" t="n">
        <v>32531.4</v>
      </c>
      <c r="AD1298" s="0" t="n">
        <v>35010.12</v>
      </c>
      <c r="AE1298" s="0" t="n">
        <v>33555.41</v>
      </c>
      <c r="AF1298" s="0" t="n">
        <v>34097.87</v>
      </c>
      <c r="AG1298" s="0" t="n">
        <v>33853.09</v>
      </c>
      <c r="AH1298" s="0" t="n">
        <v>37597.15</v>
      </c>
      <c r="AI1298" s="0" t="n">
        <v>35774.55</v>
      </c>
      <c r="AJ1298" s="0" t="n">
        <v>37323.68</v>
      </c>
      <c r="AK1298" s="0" t="n">
        <v>40720.1</v>
      </c>
      <c r="AL1298" s="0" t="n">
        <v>40895.89</v>
      </c>
      <c r="AM1298" s="0" t="n">
        <v>44169.09</v>
      </c>
      <c r="AN1298" s="0" t="n">
        <v>47306.05</v>
      </c>
      <c r="AO1298" s="0" t="n">
        <v>45169.29</v>
      </c>
      <c r="AP1298" s="0" t="n">
        <v>47597.24</v>
      </c>
      <c r="AQ1298" s="0" t="n">
        <v>47835.38</v>
      </c>
      <c r="AR1298" s="0" t="n">
        <v>48105.35</v>
      </c>
      <c r="AS1298" s="0" t="n">
        <v>47140.45</v>
      </c>
      <c r="AT1298" s="0" t="n">
        <v>47060.05</v>
      </c>
      <c r="AU1298" s="0" t="n">
        <v>48380.93</v>
      </c>
      <c r="AV1298" s="0" t="n">
        <v>49493.32</v>
      </c>
      <c r="AW1298" s="0" t="n">
        <v>51117.88</v>
      </c>
      <c r="AX1298" s="0" t="n">
        <v>50035.75</v>
      </c>
      <c r="AY1298" s="0" t="n">
        <v>53841.47</v>
      </c>
      <c r="AZ1298" s="0" t="n">
        <v>55629.09</v>
      </c>
      <c r="BA1298" s="0" t="n">
        <v>49519.41</v>
      </c>
      <c r="BB1298" s="0" t="n">
        <v>50583.1</v>
      </c>
      <c r="BC1298" s="0" t="n">
        <v>48811.13</v>
      </c>
      <c r="BD1298" s="0" t="n">
        <v>46021.3</v>
      </c>
      <c r="BE1298" s="0" t="n">
        <v>47786.93</v>
      </c>
      <c r="BF1298" s="0" t="n">
        <v>46486.69</v>
      </c>
      <c r="BG1298" s="0" t="n">
        <v>46042.93</v>
      </c>
      <c r="BH1298" s="0" t="n">
        <v>48928.85</v>
      </c>
      <c r="BI1298" s="0" t="n">
        <v>49632.79</v>
      </c>
      <c r="BJ1298" s="0" t="n">
        <v>50993.48</v>
      </c>
      <c r="BK1298" s="0" t="n">
        <v>51685.99</v>
      </c>
      <c r="BL1298" s="0" t="n">
        <v>54690</v>
      </c>
      <c r="BM1298" s="0" t="n">
        <v>50912.46</v>
      </c>
      <c r="BN1298" s="0" t="n">
        <v>52514.86</v>
      </c>
      <c r="BO1298" s="0" t="n">
        <v>51936.83</v>
      </c>
      <c r="BP1298" s="0" t="n">
        <v>51430.32</v>
      </c>
      <c r="BQ1298" s="0" t="n">
        <v>52939.9</v>
      </c>
      <c r="BR1298" s="0" t="n">
        <v>56048.47</v>
      </c>
      <c r="BS1298" s="0" t="n">
        <v>56714.81</v>
      </c>
      <c r="BT1298" s="0" t="n">
        <v>61832.03</v>
      </c>
      <c r="BU1298" s="0" t="n">
        <v>61216.36</v>
      </c>
      <c r="BV1298" s="0" t="n">
        <v>57720.46</v>
      </c>
      <c r="BW1298" s="0" t="n">
        <v>59534.79</v>
      </c>
      <c r="BX1298" s="0" t="n">
        <v>57405.77</v>
      </c>
      <c r="BY1298" s="0" t="n">
        <v>55052.66</v>
      </c>
      <c r="BZ1298" s="0" t="n">
        <v>55334.75</v>
      </c>
      <c r="CA1298" s="0" t="n">
        <v>59412.8</v>
      </c>
      <c r="CB1298" s="0" t="n">
        <v>55427.6</v>
      </c>
      <c r="CC1298" s="0" t="n">
        <v>60842.35</v>
      </c>
      <c r="CD1298" s="0" t="n">
        <v>59122.03</v>
      </c>
      <c r="CE1298" s="0" t="n">
        <v>57117.04</v>
      </c>
      <c r="CF1298" s="0" t="n">
        <v>58409.25</v>
      </c>
      <c r="CG1298" s="0" t="n">
        <v>57776.41</v>
      </c>
      <c r="CH1298" s="0" t="n">
        <v>63373.68</v>
      </c>
      <c r="CI1298" s="0" t="n">
        <v>64391.04</v>
      </c>
      <c r="CJ1298" s="0" t="n">
        <v>63131.73</v>
      </c>
      <c r="CK1298" s="0" t="n">
        <v>61962.2</v>
      </c>
      <c r="CL1298" s="0" t="n">
        <v>69587.88</v>
      </c>
      <c r="CM1298" s="0" t="n">
        <v>67627.13</v>
      </c>
      <c r="CN1298" s="0" t="n">
        <v>66703.31</v>
      </c>
      <c r="CO1298" s="0" t="n">
        <v>62506.52</v>
      </c>
      <c r="CP1298" s="0" t="n">
        <v>57381.43</v>
      </c>
      <c r="CQ1298" s="0" t="n">
        <v>58484.37</v>
      </c>
      <c r="CR1298" s="0" t="n">
        <v>58556.41</v>
      </c>
      <c r="CS1298" s="0" t="n">
        <v>58239.96</v>
      </c>
      <c r="CT1298" s="0" t="n">
        <v>53784.82</v>
      </c>
      <c r="CU1298" s="0" t="n">
        <v>54096.98</v>
      </c>
      <c r="CV1298" s="0" t="n">
        <v>49164.29</v>
      </c>
      <c r="CW1298" s="0" t="n">
        <v>49869.86</v>
      </c>
      <c r="CX1298" s="0" t="n">
        <v>48342.22</v>
      </c>
      <c r="CY1298" s="0" t="n">
        <v>49078.93</v>
      </c>
      <c r="CZ1298" s="0" t="n">
        <v>48973.21</v>
      </c>
      <c r="DA1298" s="0" t="n">
        <v>52644.04</v>
      </c>
      <c r="DB1298" s="0" t="n">
        <v>52391.32</v>
      </c>
      <c r="DC1298" s="0" t="n">
        <v>53223.18</v>
      </c>
      <c r="DD1298" s="0" t="n">
        <v>53016.57</v>
      </c>
      <c r="DE1298" s="0" t="n">
        <v>50227.53</v>
      </c>
      <c r="DF1298" s="0" t="n">
        <v>50208.32</v>
      </c>
      <c r="DG1298" s="0" t="n">
        <v>46429.88</v>
      </c>
      <c r="DH1298" s="0" t="n">
        <v>49517.57</v>
      </c>
      <c r="DI1298" s="0" t="n">
        <v>51456.29</v>
      </c>
      <c r="DJ1298" s="0" t="n">
        <v>53075.8</v>
      </c>
      <c r="DK1298" s="0" t="n">
        <v>53919.91</v>
      </c>
      <c r="DL1298" s="0" t="n">
        <v>57185.16</v>
      </c>
      <c r="DM1298" s="0" t="n">
        <v>52946.7</v>
      </c>
      <c r="DN1298" s="0" t="n">
        <v>58124.45</v>
      </c>
      <c r="DO1298" s="0" t="n">
        <v>56448</v>
      </c>
      <c r="DP1298" s="0" t="n">
        <v>53259.1</v>
      </c>
      <c r="DQ1298" s="0" t="n">
        <v>57034.26</v>
      </c>
      <c r="DR1298" s="0" t="n">
        <v>54970.41</v>
      </c>
      <c r="DS1298" s="0" t="n">
        <v>57322.98</v>
      </c>
      <c r="DT1298" s="0" t="n">
        <v>54137.36</v>
      </c>
      <c r="DU1298" s="0" t="n">
        <v>50225.6</v>
      </c>
      <c r="DV1298" s="0" t="n">
        <v>49978.24</v>
      </c>
      <c r="DW1298" s="0" t="n">
        <v>47138.36</v>
      </c>
      <c r="DX1298" s="0" t="n">
        <v>47825.22</v>
      </c>
      <c r="DY1298" s="0" t="n">
        <v>45599.5</v>
      </c>
      <c r="DZ1298" s="0" t="n">
        <v>47310.85</v>
      </c>
      <c r="EA1298" s="0" t="n">
        <v>44356.98</v>
      </c>
      <c r="EB1298" s="0" t="n">
        <v>46395.8</v>
      </c>
      <c r="EC1298" s="0" t="n">
        <v>44594.95</v>
      </c>
      <c r="ED1298" s="0" t="n">
        <v>26753.13</v>
      </c>
    </row>
    <row r="1299" customFormat="false" ht="14.35" hidden="false" customHeight="false" outlineLevel="0" collapsed="false">
      <c r="A1299" s="0" t="s">
        <v>2935</v>
      </c>
      <c r="B1299" s="0" t="n">
        <v>11865.46</v>
      </c>
      <c r="C1299" s="0" t="n">
        <v>13597.82</v>
      </c>
      <c r="D1299" s="0" t="n">
        <v>14143.63</v>
      </c>
      <c r="E1299" s="0" t="n">
        <v>15401.38</v>
      </c>
      <c r="F1299" s="0" t="n">
        <v>15591.22</v>
      </c>
      <c r="G1299" s="0" t="n">
        <v>16374.34</v>
      </c>
      <c r="H1299" s="0" t="n">
        <v>15970.92</v>
      </c>
      <c r="I1299" s="0" t="n">
        <v>16493</v>
      </c>
      <c r="J1299" s="0" t="n">
        <v>16682.84</v>
      </c>
      <c r="K1299" s="0" t="n">
        <v>16255.69</v>
      </c>
      <c r="L1299" s="0" t="n">
        <v>17133.73</v>
      </c>
      <c r="M1299" s="0" t="n">
        <v>17015.08</v>
      </c>
      <c r="N1299" s="0" t="n">
        <v>18832.53</v>
      </c>
      <c r="O1299" s="0" t="n">
        <v>18423.72</v>
      </c>
      <c r="P1299" s="0" t="n">
        <v>17760.74</v>
      </c>
      <c r="Q1299" s="0" t="n">
        <v>17547.78</v>
      </c>
      <c r="R1299" s="0" t="n">
        <v>17753.27</v>
      </c>
      <c r="S1299" s="0" t="n">
        <v>18618.63</v>
      </c>
      <c r="T1299" s="0" t="n">
        <v>19115.28</v>
      </c>
      <c r="U1299" s="0" t="n">
        <v>19133.05</v>
      </c>
      <c r="V1299" s="0" t="n">
        <v>19160.82</v>
      </c>
      <c r="W1299" s="0" t="n">
        <v>18783.27</v>
      </c>
      <c r="X1299" s="0" t="n">
        <v>18474.37</v>
      </c>
      <c r="Y1299" s="0" t="n">
        <v>16969.1</v>
      </c>
      <c r="Z1299" s="0" t="n">
        <v>16328.67</v>
      </c>
      <c r="AA1299" s="0" t="n">
        <v>16100.16</v>
      </c>
      <c r="AB1299" s="0" t="n">
        <v>17082.46</v>
      </c>
      <c r="AC1299" s="0" t="n">
        <v>16803.82</v>
      </c>
      <c r="AD1299" s="0" t="n">
        <v>17031.15</v>
      </c>
      <c r="AE1299" s="0" t="n">
        <v>13282.34</v>
      </c>
      <c r="AF1299" s="0" t="n">
        <v>12898.39</v>
      </c>
      <c r="AG1299" s="0" t="n">
        <v>13702.29</v>
      </c>
      <c r="AH1299" s="0" t="n">
        <v>13222.35</v>
      </c>
      <c r="AI1299" s="0" t="n">
        <v>12106.49</v>
      </c>
      <c r="AJ1299" s="0" t="n">
        <v>12502.44</v>
      </c>
      <c r="AK1299" s="0" t="n">
        <v>12958.39</v>
      </c>
      <c r="AL1299" s="0" t="n">
        <v>12994.38</v>
      </c>
      <c r="AM1299" s="0" t="n">
        <v>12514.44</v>
      </c>
      <c r="AN1299" s="0" t="n">
        <v>12334.46</v>
      </c>
      <c r="AO1299" s="0" t="n">
        <v>12178.48</v>
      </c>
      <c r="AP1299" s="0" t="n">
        <v>12622.43</v>
      </c>
      <c r="AQ1299" s="0" t="n">
        <v>13030.38</v>
      </c>
      <c r="AR1299" s="0" t="n">
        <v>12574.43</v>
      </c>
      <c r="AS1299" s="0" t="n">
        <v>12562.43</v>
      </c>
      <c r="AT1299" s="0" t="n">
        <v>12514.44</v>
      </c>
      <c r="AU1299" s="0" t="n">
        <v>13042.38</v>
      </c>
      <c r="AV1299" s="0" t="n">
        <v>13282.34</v>
      </c>
      <c r="AW1299" s="0" t="n">
        <v>13282.34</v>
      </c>
      <c r="AX1299" s="0" t="n">
        <v>13042.38</v>
      </c>
      <c r="AY1299" s="0" t="n">
        <v>12778.41</v>
      </c>
      <c r="AZ1299" s="0" t="n">
        <v>13666.3</v>
      </c>
      <c r="BA1299" s="0" t="n">
        <v>12238.48</v>
      </c>
      <c r="BB1299" s="0" t="n">
        <v>12322.46</v>
      </c>
      <c r="BC1299" s="0" t="n">
        <v>11998.5</v>
      </c>
      <c r="BD1299" s="0" t="n">
        <v>12046.5</v>
      </c>
      <c r="BE1299" s="0" t="n">
        <v>12262.47</v>
      </c>
      <c r="BF1299" s="0" t="n">
        <v>12298.47</v>
      </c>
      <c r="BG1299" s="0" t="n">
        <v>12010.5</v>
      </c>
      <c r="BH1299" s="0" t="n">
        <v>12142.49</v>
      </c>
      <c r="BI1299" s="0" t="n">
        <v>11938.51</v>
      </c>
      <c r="BJ1299" s="0" t="n">
        <v>12238.48</v>
      </c>
      <c r="BK1299" s="0" t="n">
        <v>12430.45</v>
      </c>
      <c r="BL1299" s="0" t="n">
        <v>12238.48</v>
      </c>
      <c r="BM1299" s="0" t="n">
        <v>12742.41</v>
      </c>
      <c r="BN1299" s="0" t="n">
        <v>12538.44</v>
      </c>
      <c r="BO1299" s="0" t="n">
        <v>11830.53</v>
      </c>
      <c r="BP1299" s="0" t="n">
        <v>12142.49</v>
      </c>
      <c r="BQ1299" s="0" t="n">
        <v>11674.55</v>
      </c>
      <c r="BR1299" s="0" t="n">
        <v>12322.46</v>
      </c>
      <c r="BS1299" s="0" t="n">
        <v>13954.26</v>
      </c>
      <c r="BT1299" s="0" t="n">
        <v>14998.13</v>
      </c>
      <c r="BU1299" s="0" t="n">
        <v>14434.2</v>
      </c>
      <c r="BV1299" s="0" t="n">
        <v>14278.22</v>
      </c>
      <c r="BW1299" s="0" t="n">
        <v>14086.25</v>
      </c>
      <c r="BX1299" s="0" t="n">
        <v>13978.26</v>
      </c>
      <c r="BY1299" s="0" t="n">
        <v>12670.42</v>
      </c>
      <c r="BZ1299" s="0" t="n">
        <v>12958.39</v>
      </c>
      <c r="CA1299" s="0" t="n">
        <v>12238.48</v>
      </c>
      <c r="CB1299" s="0" t="n">
        <v>12082.49</v>
      </c>
      <c r="CC1299" s="0" t="n">
        <v>13174.36</v>
      </c>
      <c r="CD1299" s="0" t="n">
        <v>13066.38</v>
      </c>
      <c r="CE1299" s="0" t="n">
        <v>13186.36</v>
      </c>
      <c r="CF1299" s="0" t="n">
        <v>13174.36</v>
      </c>
      <c r="CG1299" s="0" t="n">
        <v>13198.36</v>
      </c>
      <c r="CH1299" s="0" t="n">
        <v>13726.29</v>
      </c>
      <c r="CI1299" s="0" t="n">
        <v>13582.31</v>
      </c>
      <c r="CJ1299" s="0" t="n">
        <v>13954.26</v>
      </c>
      <c r="CK1299" s="0" t="n">
        <v>12682.42</v>
      </c>
      <c r="CL1299" s="0" t="n">
        <v>13066.38</v>
      </c>
      <c r="CM1299" s="0" t="n">
        <v>12922.39</v>
      </c>
      <c r="CN1299" s="0" t="n">
        <v>12754.41</v>
      </c>
      <c r="CO1299" s="0" t="n">
        <v>12382.46</v>
      </c>
      <c r="CP1299" s="0" t="n">
        <v>11722.54</v>
      </c>
      <c r="CQ1299" s="0" t="n">
        <v>11758.54</v>
      </c>
      <c r="CR1299" s="0" t="n">
        <v>11710.54</v>
      </c>
      <c r="CS1299" s="0" t="n">
        <v>11806.53</v>
      </c>
      <c r="CT1299" s="0" t="n">
        <v>11914.52</v>
      </c>
      <c r="CU1299" s="0" t="n">
        <v>12310.47</v>
      </c>
      <c r="CV1299" s="0" t="n">
        <v>12958.39</v>
      </c>
      <c r="CW1299" s="0" t="n">
        <v>12022.5</v>
      </c>
      <c r="CX1299" s="0" t="n">
        <v>12034.5</v>
      </c>
      <c r="CY1299" s="0" t="n">
        <v>12706.42</v>
      </c>
      <c r="CZ1299" s="0" t="n">
        <v>12514.44</v>
      </c>
      <c r="DA1299" s="0" t="n">
        <v>12250.47</v>
      </c>
      <c r="DB1299" s="0" t="n">
        <v>12994.38</v>
      </c>
      <c r="DC1299" s="0" t="n">
        <v>12706.42</v>
      </c>
      <c r="DD1299" s="0" t="n">
        <v>13270.35</v>
      </c>
      <c r="DE1299" s="0" t="n">
        <v>12754.41</v>
      </c>
      <c r="DF1299" s="0" t="n">
        <v>13390.33</v>
      </c>
      <c r="DG1299" s="0" t="n">
        <v>12934.39</v>
      </c>
      <c r="DH1299" s="0" t="n">
        <v>13378.33</v>
      </c>
      <c r="DI1299" s="0" t="n">
        <v>13798.28</v>
      </c>
      <c r="DJ1299" s="0" t="n">
        <v>12610.43</v>
      </c>
      <c r="DK1299" s="0" t="n">
        <v>11458.57</v>
      </c>
      <c r="DL1299" s="0" t="n">
        <v>11530.56</v>
      </c>
      <c r="DM1299" s="0" t="n">
        <v>11110.62</v>
      </c>
      <c r="DN1299" s="0" t="n">
        <v>11506.57</v>
      </c>
      <c r="DO1299" s="0" t="n">
        <v>11446.57</v>
      </c>
      <c r="DP1299" s="0" t="n">
        <v>11650.55</v>
      </c>
      <c r="DQ1299" s="0" t="n">
        <v>11578.56</v>
      </c>
      <c r="DR1299" s="0" t="n">
        <v>11614.55</v>
      </c>
      <c r="DS1299" s="0" t="n">
        <v>11842.52</v>
      </c>
      <c r="DT1299" s="0" t="n">
        <v>11446.57</v>
      </c>
      <c r="DU1299" s="0" t="n">
        <v>10918.64</v>
      </c>
      <c r="DV1299" s="0" t="n">
        <v>11434.57</v>
      </c>
      <c r="DW1299" s="0" t="n">
        <v>10858.65</v>
      </c>
      <c r="DX1299" s="0" t="n">
        <v>11038.63</v>
      </c>
      <c r="DY1299" s="0" t="n">
        <v>10870.64</v>
      </c>
      <c r="DZ1299" s="0" t="n">
        <v>11110.62</v>
      </c>
      <c r="EA1299" s="0" t="n">
        <v>10906.64</v>
      </c>
      <c r="EB1299" s="0" t="n">
        <v>10738.66</v>
      </c>
      <c r="EC1299" s="0" t="n">
        <v>10366.71</v>
      </c>
      <c r="ED1299" s="0" t="n">
        <v>8806.9</v>
      </c>
    </row>
    <row r="1300" customFormat="false" ht="14.35" hidden="false" customHeight="false" outlineLevel="0" collapsed="false">
      <c r="A1300" s="0" t="s">
        <v>2936</v>
      </c>
      <c r="B1300" s="0" t="n">
        <v>4575.72</v>
      </c>
      <c r="C1300" s="0" t="n">
        <v>6307.92</v>
      </c>
      <c r="D1300" s="0" t="n">
        <v>8200.34</v>
      </c>
      <c r="E1300" s="0" t="n">
        <v>8232.64</v>
      </c>
      <c r="F1300" s="0" t="n">
        <v>7462.99</v>
      </c>
      <c r="G1300" s="0" t="n">
        <v>9045.4</v>
      </c>
      <c r="H1300" s="0" t="n">
        <v>9334.2</v>
      </c>
      <c r="I1300" s="0" t="n">
        <v>9088.55</v>
      </c>
      <c r="J1300" s="0" t="n">
        <v>8522.69</v>
      </c>
      <c r="K1300" s="0" t="n">
        <v>8608.3</v>
      </c>
      <c r="L1300" s="0" t="n">
        <v>8920.07</v>
      </c>
      <c r="M1300" s="0" t="n">
        <v>8289.2</v>
      </c>
      <c r="N1300" s="0" t="n">
        <v>8428.32</v>
      </c>
      <c r="O1300" s="0" t="n">
        <v>8513.91</v>
      </c>
      <c r="P1300" s="0" t="n">
        <v>8310.31</v>
      </c>
      <c r="Q1300" s="0" t="n">
        <v>7989.85</v>
      </c>
      <c r="R1300" s="0" t="n">
        <v>7989.86</v>
      </c>
      <c r="S1300" s="0" t="n">
        <v>8119.06</v>
      </c>
      <c r="T1300" s="0" t="n">
        <v>8312.12</v>
      </c>
      <c r="U1300" s="0" t="n">
        <v>9950.98</v>
      </c>
      <c r="V1300" s="0" t="n">
        <v>9533.4</v>
      </c>
      <c r="W1300" s="0" t="n">
        <v>9072.85</v>
      </c>
      <c r="X1300" s="0" t="n">
        <v>9062.57</v>
      </c>
      <c r="Y1300" s="0" t="n">
        <v>8892.63</v>
      </c>
      <c r="Z1300" s="0" t="n">
        <v>8185.61</v>
      </c>
      <c r="AA1300" s="0" t="n">
        <v>8818.14</v>
      </c>
      <c r="AB1300" s="0" t="n">
        <v>8078.98</v>
      </c>
      <c r="AC1300" s="0" t="n">
        <v>7961.34</v>
      </c>
      <c r="AD1300" s="0" t="n">
        <v>7886.71</v>
      </c>
      <c r="AE1300" s="0" t="n">
        <v>7329.5</v>
      </c>
      <c r="AF1300" s="0" t="n">
        <v>7233.06</v>
      </c>
      <c r="AG1300" s="0" t="n">
        <v>6750.86</v>
      </c>
      <c r="AH1300" s="0" t="n">
        <v>6879.95</v>
      </c>
      <c r="AI1300" s="0" t="n">
        <v>6537.02</v>
      </c>
      <c r="AJ1300" s="0" t="n">
        <v>6590.6</v>
      </c>
      <c r="AK1300" s="0" t="n">
        <v>7694.39</v>
      </c>
      <c r="AL1300" s="0" t="n">
        <v>7287.17</v>
      </c>
      <c r="AM1300" s="0" t="n">
        <v>7137.14</v>
      </c>
      <c r="AN1300" s="0" t="n">
        <v>6912.09</v>
      </c>
      <c r="AO1300" s="0" t="n">
        <v>6740.63</v>
      </c>
      <c r="AP1300" s="0" t="n">
        <v>6965.68</v>
      </c>
      <c r="AQ1300" s="0" t="n">
        <v>7383.62</v>
      </c>
      <c r="AR1300" s="0" t="n">
        <v>7426.48</v>
      </c>
      <c r="AS1300" s="0" t="n">
        <v>7255.02</v>
      </c>
      <c r="AT1300" s="0" t="n">
        <v>7201.44</v>
      </c>
      <c r="AU1300" s="0" t="n">
        <v>7501.5</v>
      </c>
      <c r="AV1300" s="0" t="n">
        <v>7758.69</v>
      </c>
      <c r="AW1300" s="0" t="n">
        <v>8326.66</v>
      </c>
      <c r="AX1300" s="0" t="n">
        <v>8273.08</v>
      </c>
      <c r="AY1300" s="0" t="n">
        <v>8251.64</v>
      </c>
      <c r="AZ1300" s="0" t="n">
        <v>8251.64</v>
      </c>
      <c r="BA1300" s="0" t="n">
        <v>7651.53</v>
      </c>
      <c r="BB1300" s="0" t="n">
        <v>7951.59</v>
      </c>
      <c r="BC1300" s="0" t="n">
        <v>8230.21</v>
      </c>
      <c r="BD1300" s="0" t="n">
        <v>7983.74</v>
      </c>
      <c r="BE1300" s="0" t="n">
        <v>7801.56</v>
      </c>
      <c r="BF1300" s="0" t="n">
        <v>7758.69</v>
      </c>
      <c r="BG1300" s="0" t="n">
        <v>7447.91</v>
      </c>
      <c r="BH1300" s="0" t="n">
        <v>7576.51</v>
      </c>
      <c r="BI1300" s="0" t="n">
        <v>7276.45</v>
      </c>
      <c r="BJ1300" s="0" t="n">
        <v>7233.59</v>
      </c>
      <c r="BK1300" s="0" t="n">
        <v>7405.05</v>
      </c>
      <c r="BL1300" s="0" t="n">
        <v>7458.63</v>
      </c>
      <c r="BM1300" s="0" t="n">
        <v>7490.78</v>
      </c>
      <c r="BN1300" s="0" t="n">
        <v>7437.2</v>
      </c>
      <c r="BO1300" s="0" t="n">
        <v>7640.81</v>
      </c>
      <c r="BP1300" s="0" t="n">
        <v>7822.99</v>
      </c>
      <c r="BQ1300" s="0" t="n">
        <v>7405.05</v>
      </c>
      <c r="BR1300" s="0" t="n">
        <v>7651.53</v>
      </c>
      <c r="BS1300" s="0" t="n">
        <v>8251.64</v>
      </c>
      <c r="BT1300" s="0" t="n">
        <v>8498.13</v>
      </c>
      <c r="BU1300" s="0" t="n">
        <v>8744.6</v>
      </c>
      <c r="BV1300" s="0" t="n">
        <v>8305.23</v>
      </c>
      <c r="BW1300" s="0" t="n">
        <v>8798.19</v>
      </c>
      <c r="BX1300" s="0" t="n">
        <v>9280.42</v>
      </c>
      <c r="BY1300" s="0" t="n">
        <v>8562.42</v>
      </c>
      <c r="BZ1300" s="0" t="n">
        <v>8712.45</v>
      </c>
      <c r="CA1300" s="0" t="n">
        <v>7962.3</v>
      </c>
      <c r="CB1300" s="0" t="n">
        <v>8005.17</v>
      </c>
      <c r="CC1300" s="0" t="n">
        <v>8112.33</v>
      </c>
      <c r="CD1300" s="0" t="n">
        <v>8165.91</v>
      </c>
      <c r="CE1300" s="0" t="n">
        <v>8005.17</v>
      </c>
      <c r="CF1300" s="0" t="n">
        <v>7640.81</v>
      </c>
      <c r="CG1300" s="0" t="n">
        <v>7351.46</v>
      </c>
      <c r="CH1300" s="0" t="n">
        <v>8230.21</v>
      </c>
      <c r="CI1300" s="0" t="n">
        <v>8283.79</v>
      </c>
      <c r="CJ1300" s="0" t="n">
        <v>8026.6</v>
      </c>
      <c r="CK1300" s="0" t="n">
        <v>8144.48</v>
      </c>
      <c r="CL1300" s="0" t="n">
        <v>8315.95</v>
      </c>
      <c r="CM1300" s="0" t="n">
        <v>8112.33</v>
      </c>
      <c r="CN1300" s="0" t="n">
        <v>8101.62</v>
      </c>
      <c r="CO1300" s="0" t="n">
        <v>7790.84</v>
      </c>
      <c r="CP1300" s="0" t="n">
        <v>7533.64</v>
      </c>
      <c r="CQ1300" s="0" t="n">
        <v>7983.74</v>
      </c>
      <c r="CR1300" s="0" t="n">
        <v>7715.82</v>
      </c>
      <c r="CS1300" s="0" t="n">
        <v>8155.2</v>
      </c>
      <c r="CT1300" s="0" t="n">
        <v>8026.6</v>
      </c>
      <c r="CU1300" s="0" t="n">
        <v>8123.05</v>
      </c>
      <c r="CV1300" s="0" t="n">
        <v>7876.57</v>
      </c>
      <c r="CW1300" s="0" t="n">
        <v>7865.86</v>
      </c>
      <c r="CX1300" s="0" t="n">
        <v>7887.29</v>
      </c>
      <c r="CY1300" s="0" t="n">
        <v>8005.17</v>
      </c>
      <c r="CZ1300" s="0" t="n">
        <v>8015.89</v>
      </c>
      <c r="DA1300" s="0" t="n">
        <v>8198.07</v>
      </c>
      <c r="DB1300" s="0" t="n">
        <v>8219.5</v>
      </c>
      <c r="DC1300" s="0" t="n">
        <v>8176.63</v>
      </c>
      <c r="DD1300" s="0" t="n">
        <v>8090.9</v>
      </c>
      <c r="DE1300" s="0" t="n">
        <v>7833.71</v>
      </c>
      <c r="DF1300" s="0" t="n">
        <v>8123.05</v>
      </c>
      <c r="DG1300" s="0" t="n">
        <v>7898</v>
      </c>
      <c r="DH1300" s="0" t="n">
        <v>8262.36</v>
      </c>
      <c r="DI1300" s="0" t="n">
        <v>7769.41</v>
      </c>
      <c r="DJ1300" s="0" t="n">
        <v>7973.02</v>
      </c>
      <c r="DK1300" s="0" t="n">
        <v>7908.72</v>
      </c>
      <c r="DL1300" s="0" t="n">
        <v>7801.56</v>
      </c>
      <c r="DM1300" s="0" t="n">
        <v>7394.33</v>
      </c>
      <c r="DN1300" s="0" t="n">
        <v>7737.26</v>
      </c>
      <c r="DO1300" s="0" t="n">
        <v>7662.24</v>
      </c>
      <c r="DP1300" s="0" t="n">
        <v>7812.27</v>
      </c>
      <c r="DQ1300" s="0" t="n">
        <v>8123.05</v>
      </c>
      <c r="DR1300" s="0" t="n">
        <v>7876.57</v>
      </c>
      <c r="DS1300" s="0" t="n">
        <v>7919.44</v>
      </c>
      <c r="DT1300" s="0" t="n">
        <v>7908.72</v>
      </c>
      <c r="DU1300" s="0" t="n">
        <v>7994.45</v>
      </c>
      <c r="DV1300" s="0" t="n">
        <v>8562.42</v>
      </c>
      <c r="DW1300" s="0" t="n">
        <v>8691.02</v>
      </c>
      <c r="DX1300" s="0" t="n">
        <v>9076.81</v>
      </c>
      <c r="DY1300" s="0" t="n">
        <v>9001.8</v>
      </c>
      <c r="DZ1300" s="0" t="n">
        <v>9548.34</v>
      </c>
      <c r="EA1300" s="0" t="n">
        <v>9805.53</v>
      </c>
      <c r="EB1300" s="0" t="n">
        <v>9419.74</v>
      </c>
      <c r="EC1300" s="0" t="n">
        <v>9859.11</v>
      </c>
      <c r="ED1300" s="0" t="n">
        <v>9312.57</v>
      </c>
    </row>
    <row r="1301" customFormat="false" ht="14.35" hidden="false" customHeight="false" outlineLevel="0" collapsed="false">
      <c r="A1301" s="0" t="s">
        <v>2937</v>
      </c>
      <c r="B1301" s="0" t="n">
        <v>3693.75</v>
      </c>
      <c r="C1301" s="0" t="n">
        <v>4457.98</v>
      </c>
      <c r="D1301" s="0" t="n">
        <v>4664.96</v>
      </c>
      <c r="E1301" s="0" t="n">
        <v>4967.46</v>
      </c>
      <c r="F1301" s="0" t="n">
        <v>5174.44</v>
      </c>
      <c r="G1301" s="0" t="n">
        <v>5668</v>
      </c>
      <c r="H1301" s="0" t="n">
        <v>6066.04</v>
      </c>
      <c r="I1301" s="0" t="n">
        <v>6177.48</v>
      </c>
      <c r="J1301" s="0" t="n">
        <v>5906.82</v>
      </c>
      <c r="K1301" s="0" t="n">
        <v>5780.24</v>
      </c>
      <c r="L1301" s="0" t="n">
        <v>5859.87</v>
      </c>
      <c r="M1301" s="0" t="n">
        <v>5955.49</v>
      </c>
      <c r="N1301" s="0" t="n">
        <v>6051.03</v>
      </c>
      <c r="O1301" s="0" t="n">
        <v>6277.9</v>
      </c>
      <c r="P1301" s="0" t="n">
        <v>6201.07</v>
      </c>
      <c r="Q1301" s="0" t="n">
        <v>5961.95</v>
      </c>
      <c r="R1301" s="0" t="n">
        <v>6264.83</v>
      </c>
      <c r="S1301" s="0" t="n">
        <v>6328.6</v>
      </c>
      <c r="T1301" s="0" t="n">
        <v>6679.3</v>
      </c>
      <c r="U1301" s="0" t="n">
        <v>6729.05</v>
      </c>
      <c r="V1301" s="0" t="n">
        <v>6696.72</v>
      </c>
      <c r="W1301" s="0" t="n">
        <v>6363.66</v>
      </c>
      <c r="X1301" s="0" t="n">
        <v>6332.81</v>
      </c>
      <c r="Y1301" s="0" t="n">
        <v>6300.92</v>
      </c>
      <c r="Z1301" s="0" t="n">
        <v>6188.37</v>
      </c>
      <c r="AA1301" s="0" t="n">
        <v>6317.01</v>
      </c>
      <c r="AB1301" s="0" t="n">
        <v>6156.73</v>
      </c>
      <c r="AC1301" s="0" t="n">
        <v>6061.04</v>
      </c>
      <c r="AD1301" s="0" t="n">
        <v>6236.66</v>
      </c>
      <c r="AE1301" s="0" t="n">
        <v>5933.6</v>
      </c>
      <c r="AF1301" s="0" t="n">
        <v>5759.16</v>
      </c>
      <c r="AG1301" s="0" t="n">
        <v>6029.42</v>
      </c>
      <c r="AH1301" s="0" t="n">
        <v>6205.18</v>
      </c>
      <c r="AI1301" s="0" t="n">
        <v>5870.57</v>
      </c>
      <c r="AJ1301" s="0" t="n">
        <v>5886.53</v>
      </c>
      <c r="AK1301" s="0" t="n">
        <v>5870.57</v>
      </c>
      <c r="AL1301" s="0" t="n">
        <v>6094.92</v>
      </c>
      <c r="AM1301" s="0" t="n">
        <v>6206.61</v>
      </c>
      <c r="AN1301" s="0" t="n">
        <v>6128.05</v>
      </c>
      <c r="AO1301" s="0" t="n">
        <v>6000.38</v>
      </c>
      <c r="AP1301" s="0" t="n">
        <v>6367.43</v>
      </c>
      <c r="AQ1301" s="0" t="n">
        <v>6479.86</v>
      </c>
      <c r="AR1301" s="0" t="n">
        <v>6384.88</v>
      </c>
      <c r="AS1301" s="0" t="n">
        <v>6497.04</v>
      </c>
      <c r="AT1301" s="0" t="n">
        <v>6531.16</v>
      </c>
      <c r="AU1301" s="0" t="n">
        <v>6388.05</v>
      </c>
      <c r="AV1301" s="0" t="n">
        <v>6579.7</v>
      </c>
      <c r="AW1301" s="0" t="n">
        <v>6531.84</v>
      </c>
      <c r="AX1301" s="0" t="n">
        <v>7154.86</v>
      </c>
      <c r="AY1301" s="0" t="n">
        <v>7356.01</v>
      </c>
      <c r="AZ1301" s="0" t="n">
        <v>7039.08</v>
      </c>
      <c r="BA1301" s="0" t="n">
        <v>6847.53</v>
      </c>
      <c r="BB1301" s="0" t="n">
        <v>6928.16</v>
      </c>
      <c r="BC1301" s="0" t="n">
        <v>6545.94</v>
      </c>
      <c r="BD1301" s="0" t="n">
        <v>6385.93</v>
      </c>
      <c r="BE1301" s="0" t="n">
        <v>6594.05</v>
      </c>
      <c r="BF1301" s="0" t="n">
        <v>6786.25</v>
      </c>
      <c r="BG1301" s="0" t="n">
        <v>6338.39</v>
      </c>
      <c r="BH1301" s="0" t="n">
        <v>6498.63</v>
      </c>
      <c r="BI1301" s="0" t="n">
        <v>6402.59</v>
      </c>
      <c r="BJ1301" s="0" t="n">
        <v>6594.67</v>
      </c>
      <c r="BK1301" s="0" t="n">
        <v>6754.73</v>
      </c>
      <c r="BL1301" s="0" t="n">
        <v>6754.73</v>
      </c>
      <c r="BM1301" s="0" t="n">
        <v>6786.75</v>
      </c>
      <c r="BN1301" s="0" t="n">
        <v>6706.71</v>
      </c>
      <c r="BO1301" s="0" t="n">
        <v>6642.69</v>
      </c>
      <c r="BP1301" s="0" t="n">
        <v>6738.73</v>
      </c>
      <c r="BQ1301" s="0" t="n">
        <v>6674.7</v>
      </c>
      <c r="BR1301" s="0" t="n">
        <v>6898.79</v>
      </c>
      <c r="BS1301" s="0" t="n">
        <v>6706.71</v>
      </c>
      <c r="BT1301" s="0" t="n">
        <v>6610.68</v>
      </c>
      <c r="BU1301" s="0" t="n">
        <v>6546.65</v>
      </c>
      <c r="BV1301" s="0" t="n">
        <v>6594.67</v>
      </c>
      <c r="BW1301" s="0" t="n">
        <v>6674.7</v>
      </c>
      <c r="BX1301" s="0" t="n">
        <v>6594.67</v>
      </c>
      <c r="BY1301" s="0" t="n">
        <v>6610.68</v>
      </c>
      <c r="BZ1301" s="0" t="n">
        <v>6466.62</v>
      </c>
      <c r="CA1301" s="0" t="n">
        <v>6594.67</v>
      </c>
      <c r="CB1301" s="0" t="n">
        <v>6194.51</v>
      </c>
      <c r="CC1301" s="0" t="n">
        <v>6386.59</v>
      </c>
      <c r="CD1301" s="0" t="n">
        <v>6434.61</v>
      </c>
      <c r="CE1301" s="0" t="n">
        <v>6210.52</v>
      </c>
      <c r="CF1301" s="0" t="n">
        <v>5874.38</v>
      </c>
      <c r="CG1301" s="0" t="n">
        <v>5730.32</v>
      </c>
      <c r="CH1301" s="0" t="n">
        <v>6354.57</v>
      </c>
      <c r="CI1301" s="0" t="n">
        <v>6386.59</v>
      </c>
      <c r="CJ1301" s="0" t="n">
        <v>6274.54</v>
      </c>
      <c r="CK1301" s="0" t="n">
        <v>6242.53</v>
      </c>
      <c r="CL1301" s="0" t="n">
        <v>6450.61</v>
      </c>
      <c r="CM1301" s="0" t="n">
        <v>6114.48</v>
      </c>
      <c r="CN1301" s="0" t="n">
        <v>6066.46</v>
      </c>
      <c r="CO1301" s="0" t="n">
        <v>5986.42</v>
      </c>
      <c r="CP1301" s="0" t="n">
        <v>5906.39</v>
      </c>
      <c r="CQ1301" s="0" t="n">
        <v>5810.35</v>
      </c>
      <c r="CR1301" s="0" t="n">
        <v>5842.37</v>
      </c>
      <c r="CS1301" s="0" t="n">
        <v>5586.26</v>
      </c>
      <c r="CT1301" s="0" t="n">
        <v>5586.26</v>
      </c>
      <c r="CU1301" s="0" t="n">
        <v>5634.28</v>
      </c>
      <c r="CV1301" s="0" t="n">
        <v>5410.19</v>
      </c>
      <c r="CW1301" s="0" t="n">
        <v>5122.07</v>
      </c>
      <c r="CX1301" s="0" t="n">
        <v>4913.99</v>
      </c>
      <c r="CY1301" s="0" t="n">
        <v>4481.81</v>
      </c>
      <c r="CZ1301" s="0" t="n">
        <v>4129.67</v>
      </c>
      <c r="DA1301" s="0" t="n">
        <v>4353.76</v>
      </c>
      <c r="DB1301" s="0" t="n">
        <v>4321.75</v>
      </c>
      <c r="DC1301" s="0" t="n">
        <v>4177.69</v>
      </c>
      <c r="DD1301" s="0" t="n">
        <v>4209.7</v>
      </c>
      <c r="DE1301" s="0" t="n">
        <v>4177.69</v>
      </c>
      <c r="DF1301" s="0" t="n">
        <v>4113.66</v>
      </c>
      <c r="DG1301" s="0" t="n">
        <v>4081.65</v>
      </c>
      <c r="DH1301" s="0" t="n">
        <v>4433.8</v>
      </c>
      <c r="DI1301" s="0" t="n">
        <v>4305.74</v>
      </c>
      <c r="DJ1301" s="0" t="n">
        <v>4417.79</v>
      </c>
      <c r="DK1301" s="0" t="n">
        <v>4433.8</v>
      </c>
      <c r="DL1301" s="0" t="n">
        <v>4385.77</v>
      </c>
      <c r="DM1301" s="0" t="n">
        <v>4209.7</v>
      </c>
      <c r="DN1301" s="0" t="n">
        <v>4241.71</v>
      </c>
      <c r="DO1301" s="0" t="n">
        <v>3953.6</v>
      </c>
      <c r="DP1301" s="0" t="n">
        <v>3985.62</v>
      </c>
      <c r="DQ1301" s="0" t="n">
        <v>3969.61</v>
      </c>
      <c r="DR1301" s="0" t="n">
        <v>3873.57</v>
      </c>
      <c r="DS1301" s="0" t="n">
        <v>3889.58</v>
      </c>
      <c r="DT1301" s="0" t="n">
        <v>3825.55</v>
      </c>
      <c r="DU1301" s="0" t="n">
        <v>3761.52</v>
      </c>
      <c r="DV1301" s="0" t="n">
        <v>3985.62</v>
      </c>
      <c r="DW1301" s="0" t="n">
        <v>3345.35</v>
      </c>
      <c r="DX1301" s="0" t="n">
        <v>3329.35</v>
      </c>
      <c r="DY1301" s="0" t="n">
        <v>3425.39</v>
      </c>
      <c r="DZ1301" s="0" t="n">
        <v>3729.51</v>
      </c>
      <c r="EA1301" s="0" t="n">
        <v>3297.34</v>
      </c>
      <c r="EB1301" s="0" t="n">
        <v>3505.42</v>
      </c>
      <c r="EC1301" s="0" t="n">
        <v>3265.32</v>
      </c>
      <c r="ED1301" s="0" t="n">
        <v>3057.24</v>
      </c>
    </row>
    <row r="1302" customFormat="false" ht="14.35" hidden="false" customHeight="false" outlineLevel="0" collapsed="false">
      <c r="A1302" s="0" t="s">
        <v>2938</v>
      </c>
      <c r="B1302" s="0" t="n">
        <v>6688.44</v>
      </c>
      <c r="C1302" s="0" t="n">
        <v>7715.21</v>
      </c>
      <c r="D1302" s="0" t="n">
        <v>6847.56</v>
      </c>
      <c r="E1302" s="0" t="n">
        <v>7178.12</v>
      </c>
      <c r="F1302" s="0" t="n">
        <v>7478.67</v>
      </c>
      <c r="G1302" s="0" t="n">
        <v>7990.27</v>
      </c>
      <c r="H1302" s="0" t="n">
        <v>8472.68</v>
      </c>
      <c r="I1302" s="0" t="n">
        <v>8474.29</v>
      </c>
      <c r="J1302" s="0" t="n">
        <v>9199.18</v>
      </c>
      <c r="K1302" s="0" t="n">
        <v>9443.95</v>
      </c>
      <c r="L1302" s="0" t="n">
        <v>9722.48</v>
      </c>
      <c r="M1302" s="0" t="n">
        <v>9802</v>
      </c>
      <c r="N1302" s="0" t="n">
        <v>9660.29</v>
      </c>
      <c r="O1302" s="0" t="n">
        <v>9907.04</v>
      </c>
      <c r="P1302" s="0" t="n">
        <v>9719.98</v>
      </c>
      <c r="Q1302" s="0" t="n">
        <v>9510.86</v>
      </c>
      <c r="R1302" s="0" t="n">
        <v>9967.55</v>
      </c>
      <c r="S1302" s="0" t="n">
        <v>9760.24</v>
      </c>
      <c r="T1302" s="0" t="n">
        <v>9915</v>
      </c>
      <c r="U1302" s="0" t="n">
        <v>9948.59</v>
      </c>
      <c r="V1302" s="0" t="n">
        <v>10196.68</v>
      </c>
      <c r="W1302" s="0" t="n">
        <v>9957.37</v>
      </c>
      <c r="X1302" s="0" t="n">
        <v>9994.76</v>
      </c>
      <c r="Y1302" s="0" t="n">
        <v>9490.34</v>
      </c>
      <c r="Z1302" s="0" t="n">
        <v>9740.18</v>
      </c>
      <c r="AA1302" s="0" t="n">
        <v>9886.19</v>
      </c>
      <c r="AB1302" s="0" t="n">
        <v>9310.89</v>
      </c>
      <c r="AC1302" s="0" t="n">
        <v>8914.95</v>
      </c>
      <c r="AD1302" s="0" t="n">
        <v>9039.29</v>
      </c>
      <c r="AE1302" s="0" t="n">
        <v>8219.62</v>
      </c>
      <c r="AF1302" s="0" t="n">
        <v>8679.54</v>
      </c>
      <c r="AG1302" s="0" t="n">
        <v>8649.9</v>
      </c>
      <c r="AH1302" s="0" t="n">
        <v>8619.72</v>
      </c>
      <c r="AI1302" s="0" t="n">
        <v>8253.13</v>
      </c>
      <c r="AJ1302" s="0" t="n">
        <v>8437.64</v>
      </c>
      <c r="AK1302" s="0" t="n">
        <v>9145.57</v>
      </c>
      <c r="AL1302" s="0" t="n">
        <v>9453.69</v>
      </c>
      <c r="AM1302" s="0" t="n">
        <v>9819.3</v>
      </c>
      <c r="AN1302" s="0" t="n">
        <v>9362.24</v>
      </c>
      <c r="AO1302" s="0" t="n">
        <v>8964.18</v>
      </c>
      <c r="AP1302" s="0" t="n">
        <v>9828.48</v>
      </c>
      <c r="AQ1302" s="0" t="n">
        <v>10080.88</v>
      </c>
      <c r="AR1302" s="0" t="n">
        <v>10670.05</v>
      </c>
      <c r="AS1302" s="0" t="n">
        <v>10677.72</v>
      </c>
      <c r="AT1302" s="0" t="n">
        <v>10864.66</v>
      </c>
      <c r="AU1302" s="0" t="n">
        <v>11852.94</v>
      </c>
      <c r="AV1302" s="0" t="n">
        <v>11899.43</v>
      </c>
      <c r="AW1302" s="0" t="n">
        <v>12341.78</v>
      </c>
      <c r="AX1302" s="0" t="n">
        <v>12888.26</v>
      </c>
      <c r="AY1302" s="0" t="n">
        <v>13308.5</v>
      </c>
      <c r="AZ1302" s="0" t="n">
        <v>13717.72</v>
      </c>
      <c r="BA1302" s="0" t="n">
        <v>11487.97</v>
      </c>
      <c r="BB1302" s="0" t="n">
        <v>13197.52</v>
      </c>
      <c r="BC1302" s="0" t="n">
        <v>13232.71</v>
      </c>
      <c r="BD1302" s="0" t="n">
        <v>12519.7</v>
      </c>
      <c r="BE1302" s="0" t="n">
        <v>13017.37</v>
      </c>
      <c r="BF1302" s="0" t="n">
        <v>12427.34</v>
      </c>
      <c r="BG1302" s="0" t="n">
        <v>11775.86</v>
      </c>
      <c r="BH1302" s="0" t="n">
        <v>12056.7</v>
      </c>
      <c r="BI1302" s="0" t="n">
        <v>11938.53</v>
      </c>
      <c r="BJ1302" s="0" t="n">
        <v>11784.59</v>
      </c>
      <c r="BK1302" s="0" t="n">
        <v>12158.54</v>
      </c>
      <c r="BL1302" s="0" t="n">
        <v>11820.24</v>
      </c>
      <c r="BM1302" s="0" t="n">
        <v>12133.2</v>
      </c>
      <c r="BN1302" s="0" t="n">
        <v>11729.18</v>
      </c>
      <c r="BO1302" s="0" t="n">
        <v>11858</v>
      </c>
      <c r="BP1302" s="0" t="n">
        <v>11484.23</v>
      </c>
      <c r="BQ1302" s="0" t="n">
        <v>11261.57</v>
      </c>
      <c r="BR1302" s="0" t="n">
        <v>10856.41</v>
      </c>
      <c r="BS1302" s="0" t="n">
        <v>10576.19</v>
      </c>
      <c r="BT1302" s="0" t="n">
        <v>10546.39</v>
      </c>
      <c r="BU1302" s="0" t="n">
        <v>10770.96</v>
      </c>
      <c r="BV1302" s="0" t="n">
        <v>10833.71</v>
      </c>
      <c r="BW1302" s="0" t="n">
        <v>10959.4</v>
      </c>
      <c r="BX1302" s="0" t="n">
        <v>11334.08</v>
      </c>
      <c r="BY1302" s="0" t="n">
        <v>10366.68</v>
      </c>
      <c r="BZ1302" s="0" t="n">
        <v>10335.45</v>
      </c>
      <c r="CA1302" s="0" t="n">
        <v>9898.3</v>
      </c>
      <c r="CB1302" s="0" t="n">
        <v>9367.48</v>
      </c>
      <c r="CC1302" s="0" t="n">
        <v>10085.65</v>
      </c>
      <c r="CD1302" s="0" t="n">
        <v>9461.15</v>
      </c>
      <c r="CE1302" s="0" t="n">
        <v>9024</v>
      </c>
      <c r="CF1302" s="0" t="n">
        <v>8961.55</v>
      </c>
      <c r="CG1302" s="0" t="n">
        <v>8399.5</v>
      </c>
      <c r="CH1302" s="0" t="n">
        <v>9710.95</v>
      </c>
      <c r="CI1302" s="0" t="n">
        <v>10023.2</v>
      </c>
      <c r="CJ1302" s="0" t="n">
        <v>9773.4</v>
      </c>
      <c r="CK1302" s="0" t="n">
        <v>9773.4</v>
      </c>
      <c r="CL1302" s="0" t="n">
        <v>10366.68</v>
      </c>
      <c r="CM1302" s="0" t="n">
        <v>10647.7</v>
      </c>
      <c r="CN1302" s="0" t="n">
        <v>10491.57</v>
      </c>
      <c r="CO1302" s="0" t="n">
        <v>9960.75</v>
      </c>
      <c r="CP1302" s="0" t="n">
        <v>9554.83</v>
      </c>
      <c r="CQ1302" s="0" t="n">
        <v>10616.47</v>
      </c>
      <c r="CR1302" s="0" t="n">
        <v>10429.13</v>
      </c>
      <c r="CS1302" s="0" t="n">
        <v>10647.7</v>
      </c>
      <c r="CT1302" s="0" t="n">
        <v>11428.32</v>
      </c>
      <c r="CU1302" s="0" t="n">
        <v>11646.89</v>
      </c>
      <c r="CV1302" s="0" t="n">
        <v>11709.35</v>
      </c>
      <c r="CW1302" s="0" t="n">
        <v>11678.12</v>
      </c>
      <c r="CX1302" s="0" t="n">
        <v>11334.65</v>
      </c>
      <c r="CY1302" s="0" t="n">
        <v>11553.22</v>
      </c>
      <c r="CZ1302" s="0" t="n">
        <v>11209.75</v>
      </c>
      <c r="DA1302" s="0" t="n">
        <v>10554.03</v>
      </c>
      <c r="DB1302" s="0" t="n">
        <v>10522.8</v>
      </c>
      <c r="DC1302" s="0" t="n">
        <v>10116.88</v>
      </c>
      <c r="DD1302" s="0" t="n">
        <v>10366.68</v>
      </c>
      <c r="DE1302" s="0" t="n">
        <v>10054.43</v>
      </c>
      <c r="DF1302" s="0" t="n">
        <v>10710.15</v>
      </c>
      <c r="DG1302" s="0" t="n">
        <v>11459.55</v>
      </c>
      <c r="DH1302" s="0" t="n">
        <v>10585.25</v>
      </c>
      <c r="DI1302" s="0" t="n">
        <v>10991.18</v>
      </c>
      <c r="DJ1302" s="0" t="n">
        <v>10585.25</v>
      </c>
      <c r="DK1302" s="0" t="n">
        <v>10585.25</v>
      </c>
      <c r="DL1302" s="0" t="n">
        <v>10241.77</v>
      </c>
      <c r="DM1302" s="0" t="n">
        <v>10710.15</v>
      </c>
      <c r="DN1302" s="0" t="n">
        <v>10928.73</v>
      </c>
      <c r="DO1302" s="0" t="n">
        <v>10897.5</v>
      </c>
      <c r="DP1302" s="0" t="n">
        <v>11147.3</v>
      </c>
      <c r="DQ1302" s="0" t="n">
        <v>11678.12</v>
      </c>
      <c r="DR1302" s="0" t="n">
        <v>11678.12</v>
      </c>
      <c r="DS1302" s="0" t="n">
        <v>11927.92</v>
      </c>
      <c r="DT1302" s="0" t="n">
        <v>12552.42</v>
      </c>
      <c r="DU1302" s="0" t="n">
        <v>12771</v>
      </c>
      <c r="DV1302" s="0" t="n">
        <v>13395.49</v>
      </c>
      <c r="DW1302" s="0" t="n">
        <v>13176.92</v>
      </c>
      <c r="DX1302" s="0" t="n">
        <v>12177.72</v>
      </c>
      <c r="DY1302" s="0" t="n">
        <v>12552.42</v>
      </c>
      <c r="DZ1302" s="0" t="n">
        <v>13020.8</v>
      </c>
      <c r="EA1302" s="0" t="n">
        <v>12489.97</v>
      </c>
      <c r="EB1302" s="0" t="n">
        <v>12677.32</v>
      </c>
      <c r="EC1302" s="0" t="n">
        <v>13270.59</v>
      </c>
      <c r="ED1302" s="0" t="n">
        <v>12021.6</v>
      </c>
    </row>
    <row r="1303" customFormat="false" ht="14.35" hidden="false" customHeight="false" outlineLevel="0" collapsed="false">
      <c r="A1303" s="0" t="s">
        <v>2939</v>
      </c>
      <c r="B1303" s="0" t="n">
        <v>38860.64</v>
      </c>
      <c r="C1303" s="0" t="n">
        <v>40613.73</v>
      </c>
      <c r="D1303" s="0" t="n">
        <v>43480.55</v>
      </c>
      <c r="E1303" s="0" t="n">
        <v>47144.84</v>
      </c>
      <c r="F1303" s="0" t="n">
        <v>50331.28</v>
      </c>
      <c r="G1303" s="0" t="n">
        <v>50653.92</v>
      </c>
      <c r="H1303" s="0" t="n">
        <v>50973</v>
      </c>
      <c r="I1303" s="0" t="n">
        <v>49858.31</v>
      </c>
      <c r="J1303" s="0" t="n">
        <v>46674.82</v>
      </c>
      <c r="K1303" s="0" t="n">
        <v>48110.71</v>
      </c>
      <c r="L1303" s="0" t="n">
        <v>47314.41</v>
      </c>
      <c r="M1303" s="0" t="n">
        <v>48112.23</v>
      </c>
      <c r="N1303" s="0" t="n">
        <v>50025.47</v>
      </c>
      <c r="O1303" s="0" t="n">
        <v>50664.9</v>
      </c>
      <c r="P1303" s="0" t="n">
        <v>47798.72</v>
      </c>
      <c r="Q1303" s="0" t="n">
        <v>47324.98</v>
      </c>
      <c r="R1303" s="0" t="n">
        <v>49715.81</v>
      </c>
      <c r="S1303" s="0" t="n">
        <v>47645</v>
      </c>
      <c r="T1303" s="0" t="n">
        <v>48760.46</v>
      </c>
      <c r="U1303" s="0" t="n">
        <v>49079.21</v>
      </c>
      <c r="V1303" s="0" t="n">
        <v>52106.85</v>
      </c>
      <c r="W1303" s="0" t="n">
        <v>50036.16</v>
      </c>
      <c r="X1303" s="0" t="n">
        <v>49239.61</v>
      </c>
      <c r="Y1303" s="0" t="n">
        <v>48443.31</v>
      </c>
      <c r="Z1303" s="0" t="n">
        <v>47168.96</v>
      </c>
      <c r="AA1303" s="0" t="n">
        <v>47966.45</v>
      </c>
      <c r="AB1303" s="0" t="n">
        <v>50357.25</v>
      </c>
      <c r="AC1303" s="0" t="n">
        <v>49721.51</v>
      </c>
      <c r="AD1303" s="0" t="n">
        <v>50362.94</v>
      </c>
      <c r="AE1303" s="0" t="n">
        <v>48138.44</v>
      </c>
      <c r="AF1303" s="0" t="n">
        <v>48458.22</v>
      </c>
      <c r="AG1303" s="0" t="n">
        <v>51168.58</v>
      </c>
      <c r="AH1303" s="0" t="n">
        <v>50692.71</v>
      </c>
      <c r="AI1303" s="0" t="n">
        <v>51172.47</v>
      </c>
      <c r="AJ1303" s="0" t="n">
        <v>49578.31</v>
      </c>
      <c r="AK1303" s="0" t="n">
        <v>48940.97</v>
      </c>
      <c r="AL1303" s="0" t="n">
        <v>49260.75</v>
      </c>
      <c r="AM1303" s="0" t="n">
        <v>49580.6</v>
      </c>
      <c r="AN1303" s="0" t="n">
        <v>51655.27</v>
      </c>
      <c r="AO1303" s="0" t="n">
        <v>50381.66</v>
      </c>
      <c r="AP1303" s="0" t="n">
        <v>53729.89</v>
      </c>
      <c r="AQ1303" s="0" t="n">
        <v>53570.48</v>
      </c>
      <c r="AR1303" s="0" t="n">
        <v>53092.14</v>
      </c>
      <c r="AS1303" s="0" t="n">
        <v>50222.32</v>
      </c>
      <c r="AT1303" s="0" t="n">
        <v>50860.03</v>
      </c>
      <c r="AU1303" s="0" t="n">
        <v>53889.31</v>
      </c>
      <c r="AV1303" s="0" t="n">
        <v>54048.77</v>
      </c>
      <c r="AW1303" s="0" t="n">
        <v>56918.63</v>
      </c>
      <c r="AX1303" s="0" t="n">
        <v>56599.75</v>
      </c>
      <c r="AY1303" s="0" t="n">
        <v>56759.17</v>
      </c>
      <c r="AZ1303" s="0" t="n">
        <v>62339.44</v>
      </c>
      <c r="BA1303" s="0" t="n">
        <v>58512.88</v>
      </c>
      <c r="BB1303" s="0" t="n">
        <v>61541.87</v>
      </c>
      <c r="BC1303" s="0" t="n">
        <v>60585.29</v>
      </c>
      <c r="BD1303" s="0" t="n">
        <v>57396.59</v>
      </c>
      <c r="BE1303" s="0" t="n">
        <v>59469.25</v>
      </c>
      <c r="BF1303" s="0" t="n">
        <v>60585.29</v>
      </c>
      <c r="BG1303" s="0" t="n">
        <v>56758.84</v>
      </c>
      <c r="BH1303" s="0" t="n">
        <v>56758.84</v>
      </c>
      <c r="BI1303" s="0" t="n">
        <v>55961.64</v>
      </c>
      <c r="BJ1303" s="0" t="n">
        <v>56918.26</v>
      </c>
      <c r="BK1303" s="0" t="n">
        <v>57874.88</v>
      </c>
      <c r="BL1303" s="0" t="n">
        <v>60106.95</v>
      </c>
      <c r="BM1303" s="0" t="n">
        <v>61541.87</v>
      </c>
      <c r="BN1303" s="0" t="n">
        <v>61861.15</v>
      </c>
      <c r="BO1303" s="0" t="n">
        <v>62498.89</v>
      </c>
      <c r="BP1303" s="0" t="n">
        <v>62180.02</v>
      </c>
      <c r="BQ1303" s="0" t="n">
        <v>59628.66</v>
      </c>
      <c r="BR1303" s="0" t="n">
        <v>61382.45</v>
      </c>
      <c r="BS1303" s="0" t="n">
        <v>63614.52</v>
      </c>
      <c r="BT1303" s="0" t="n">
        <v>62179.61</v>
      </c>
      <c r="BU1303" s="0" t="n">
        <v>66643.75</v>
      </c>
      <c r="BV1303" s="0" t="n">
        <v>65368.35</v>
      </c>
      <c r="BW1303" s="0" t="n">
        <v>70311.13</v>
      </c>
      <c r="BX1303" s="0" t="n">
        <v>68876.19</v>
      </c>
      <c r="BY1303" s="0" t="n">
        <v>67122.38</v>
      </c>
      <c r="BZ1303" s="0" t="n">
        <v>68397.56</v>
      </c>
      <c r="CA1303" s="0" t="n">
        <v>62020.2</v>
      </c>
      <c r="CB1303" s="0" t="n">
        <v>59309.79</v>
      </c>
      <c r="CC1303" s="0" t="n">
        <v>62339.07</v>
      </c>
      <c r="CD1303" s="0" t="n">
        <v>61701.32</v>
      </c>
      <c r="CE1303" s="0" t="n">
        <v>61223.03</v>
      </c>
      <c r="CF1303" s="0" t="n">
        <v>56280.51</v>
      </c>
      <c r="CG1303" s="0" t="n">
        <v>57077.72</v>
      </c>
      <c r="CH1303" s="0" t="n">
        <v>60266.41</v>
      </c>
      <c r="CI1303" s="0" t="n">
        <v>58831.5</v>
      </c>
      <c r="CJ1303" s="0" t="n">
        <v>62020.2</v>
      </c>
      <c r="CK1303" s="0" t="n">
        <v>62179.61</v>
      </c>
      <c r="CL1303" s="0" t="n">
        <v>68716.44</v>
      </c>
      <c r="CM1303" s="0" t="n">
        <v>67759.81</v>
      </c>
      <c r="CN1303" s="0" t="n">
        <v>63773.98</v>
      </c>
      <c r="CO1303" s="0" t="n">
        <v>61063.57</v>
      </c>
      <c r="CP1303" s="0" t="n">
        <v>60107</v>
      </c>
      <c r="CQ1303" s="0" t="n">
        <v>62213.77</v>
      </c>
      <c r="CR1303" s="0" t="n">
        <v>61887.2</v>
      </c>
      <c r="CS1303" s="0" t="n">
        <v>63844.64</v>
      </c>
      <c r="CT1303" s="0" t="n">
        <v>64334.48</v>
      </c>
      <c r="CU1303" s="0" t="n">
        <v>62377.12</v>
      </c>
      <c r="CV1303" s="0" t="n">
        <v>60580.95</v>
      </c>
      <c r="CW1303" s="0" t="n">
        <v>61070.82</v>
      </c>
      <c r="CX1303" s="0" t="n">
        <v>63193.58</v>
      </c>
      <c r="CY1303" s="0" t="n">
        <v>61397.4</v>
      </c>
      <c r="CZ1303" s="0" t="n">
        <v>59764.49</v>
      </c>
      <c r="DA1303" s="0" t="n">
        <v>60091.06</v>
      </c>
      <c r="DB1303" s="0" t="n">
        <v>61723.97</v>
      </c>
      <c r="DC1303" s="0" t="n">
        <v>61887.28</v>
      </c>
      <c r="DD1303" s="0" t="n">
        <v>58784.77</v>
      </c>
      <c r="DE1303" s="0" t="n">
        <v>54865.75</v>
      </c>
      <c r="DF1303" s="0" t="n">
        <v>55355.64</v>
      </c>
      <c r="DG1303" s="0" t="n">
        <v>54702.49</v>
      </c>
      <c r="DH1303" s="0" t="n">
        <v>57968.27</v>
      </c>
      <c r="DI1303" s="0" t="n">
        <v>52906.43</v>
      </c>
      <c r="DJ1303" s="0" t="n">
        <v>53233.05</v>
      </c>
      <c r="DK1303" s="0" t="n">
        <v>51273.52</v>
      </c>
      <c r="DL1303" s="0" t="n">
        <v>50620.38</v>
      </c>
      <c r="DM1303" s="0" t="n">
        <v>51926.71</v>
      </c>
      <c r="DN1303" s="0" t="n">
        <v>49803.92</v>
      </c>
      <c r="DO1303" s="0" t="n">
        <v>50293.8</v>
      </c>
      <c r="DP1303" s="0" t="n">
        <v>49803.92</v>
      </c>
      <c r="DQ1303" s="0" t="n">
        <v>49477.3</v>
      </c>
      <c r="DR1303" s="0" t="n">
        <v>48171.01</v>
      </c>
      <c r="DS1303" s="0" t="n">
        <v>51600.09</v>
      </c>
      <c r="DT1303" s="0" t="n">
        <v>51763.4</v>
      </c>
      <c r="DU1303" s="0" t="n">
        <v>54212.77</v>
      </c>
      <c r="DV1303" s="0" t="n">
        <v>57805.21</v>
      </c>
      <c r="DW1303" s="0" t="n">
        <v>53233.05</v>
      </c>
      <c r="DX1303" s="0" t="n">
        <v>52416.59</v>
      </c>
      <c r="DY1303" s="0" t="n">
        <v>51599.93</v>
      </c>
      <c r="DZ1303" s="0" t="n">
        <v>54702.49</v>
      </c>
      <c r="EA1303" s="0" t="n">
        <v>55355.64</v>
      </c>
      <c r="EB1303" s="0" t="n">
        <v>54212.61</v>
      </c>
      <c r="EC1303" s="0" t="n">
        <v>54539.18</v>
      </c>
      <c r="ED1303" s="0" t="n">
        <v>44741.88</v>
      </c>
    </row>
    <row r="1304" customFormat="false" ht="14.35" hidden="false" customHeight="false" outlineLevel="0" collapsed="false">
      <c r="A1304" s="0" t="s">
        <v>2940</v>
      </c>
      <c r="B1304" s="0" t="n">
        <v>30278.02</v>
      </c>
      <c r="C1304" s="0" t="n">
        <v>43299.27</v>
      </c>
      <c r="D1304" s="0" t="n">
        <v>49928.72</v>
      </c>
      <c r="E1304" s="0" t="n">
        <v>62985.17</v>
      </c>
      <c r="F1304" s="0" t="n">
        <v>61621.94</v>
      </c>
      <c r="G1304" s="0" t="n">
        <v>71304.75</v>
      </c>
      <c r="H1304" s="0" t="n">
        <v>72269.56</v>
      </c>
      <c r="I1304" s="0" t="n">
        <v>71229.31</v>
      </c>
      <c r="J1304" s="0" t="n">
        <v>69764.94</v>
      </c>
      <c r="K1304" s="0" t="n">
        <v>75954.63</v>
      </c>
      <c r="L1304" s="0" t="n">
        <v>74198.06</v>
      </c>
      <c r="M1304" s="0" t="n">
        <v>65752.63</v>
      </c>
      <c r="N1304" s="0" t="n">
        <v>73275.63</v>
      </c>
      <c r="O1304" s="0" t="n">
        <v>77085.94</v>
      </c>
      <c r="P1304" s="0" t="n">
        <v>65745.19</v>
      </c>
      <c r="Q1304" s="0" t="n">
        <v>63455.89</v>
      </c>
      <c r="R1304" s="0" t="n">
        <v>71358.38</v>
      </c>
      <c r="S1304" s="0" t="n">
        <v>70868.25</v>
      </c>
      <c r="T1304" s="0" t="n">
        <v>70574.19</v>
      </c>
      <c r="U1304" s="0" t="n">
        <v>80376.13</v>
      </c>
      <c r="V1304" s="0" t="n">
        <v>83316.81</v>
      </c>
      <c r="W1304" s="0" t="n">
        <v>82582.94</v>
      </c>
      <c r="X1304" s="0" t="n">
        <v>86685.75</v>
      </c>
      <c r="Y1304" s="0" t="n">
        <v>72904.44</v>
      </c>
      <c r="Z1304" s="0" t="n">
        <v>73325.19</v>
      </c>
      <c r="AA1304" s="0" t="n">
        <v>74373.25</v>
      </c>
      <c r="AB1304" s="0" t="n">
        <v>70604.5</v>
      </c>
      <c r="AC1304" s="0" t="n">
        <v>67620</v>
      </c>
      <c r="AD1304" s="0" t="n">
        <v>66189.06</v>
      </c>
      <c r="AE1304" s="0" t="n">
        <v>58141.16</v>
      </c>
      <c r="AF1304" s="0" t="n">
        <v>62150.86</v>
      </c>
      <c r="AG1304" s="0" t="n">
        <v>59344.61</v>
      </c>
      <c r="AH1304" s="0" t="n">
        <v>60655.57</v>
      </c>
      <c r="AI1304" s="0" t="n">
        <v>59713.37</v>
      </c>
      <c r="AJ1304" s="0" t="n">
        <v>67840</v>
      </c>
      <c r="AK1304" s="0" t="n">
        <v>73964.44</v>
      </c>
      <c r="AL1304" s="0" t="n">
        <v>79264.44</v>
      </c>
      <c r="AM1304" s="0" t="n">
        <v>76320</v>
      </c>
      <c r="AN1304" s="0" t="n">
        <v>71780</v>
      </c>
      <c r="AO1304" s="0" t="n">
        <v>63019.62</v>
      </c>
      <c r="AP1304" s="0" t="n">
        <v>72951.44</v>
      </c>
      <c r="AQ1304" s="0" t="n">
        <v>80636.75</v>
      </c>
      <c r="AR1304" s="0" t="n">
        <v>82052.25</v>
      </c>
      <c r="AS1304" s="0" t="n">
        <v>81815.75</v>
      </c>
      <c r="AT1304" s="0" t="n">
        <v>78268.81</v>
      </c>
      <c r="AU1304" s="0" t="n">
        <v>83875.81</v>
      </c>
      <c r="AV1304" s="0" t="n">
        <v>90647.63</v>
      </c>
      <c r="AW1304" s="0" t="n">
        <v>84351</v>
      </c>
      <c r="AX1304" s="0" t="n">
        <v>84351</v>
      </c>
      <c r="AY1304" s="0" t="n">
        <v>75559.5</v>
      </c>
      <c r="AZ1304" s="0" t="n">
        <v>75821.25</v>
      </c>
      <c r="BA1304" s="0" t="n">
        <v>62808.96</v>
      </c>
      <c r="BB1304" s="0" t="n">
        <v>65188.08</v>
      </c>
      <c r="BC1304" s="0" t="n">
        <v>65069.14</v>
      </c>
      <c r="BD1304" s="0" t="n">
        <v>65426.02</v>
      </c>
      <c r="BE1304" s="0" t="n">
        <v>67448.25</v>
      </c>
      <c r="BF1304" s="0" t="n">
        <v>63284.8</v>
      </c>
      <c r="BG1304" s="0" t="n">
        <v>61490.87</v>
      </c>
      <c r="BH1304" s="0" t="n">
        <v>63041.74</v>
      </c>
      <c r="BI1304" s="0" t="n">
        <v>62204.35</v>
      </c>
      <c r="BJ1304" s="0" t="n">
        <v>63759.48</v>
      </c>
      <c r="BK1304" s="0" t="n">
        <v>72133.13</v>
      </c>
      <c r="BL1304" s="0" t="n">
        <v>68108.56</v>
      </c>
      <c r="BM1304" s="0" t="n">
        <v>75569.19</v>
      </c>
      <c r="BN1304" s="0" t="n">
        <v>75809.88</v>
      </c>
      <c r="BO1304" s="0" t="n">
        <v>81583.31</v>
      </c>
      <c r="BP1304" s="0" t="n">
        <v>79898.69</v>
      </c>
      <c r="BQ1304" s="0" t="n">
        <v>73631.44</v>
      </c>
      <c r="BR1304" s="0" t="n">
        <v>77361.13</v>
      </c>
      <c r="BS1304" s="0" t="n">
        <v>75681.13</v>
      </c>
      <c r="BT1304" s="0" t="n">
        <v>74951.75</v>
      </c>
      <c r="BU1304" s="0" t="n">
        <v>75921.94</v>
      </c>
      <c r="BV1304" s="0" t="n">
        <v>71677.13</v>
      </c>
      <c r="BW1304" s="0" t="n">
        <v>81927.31</v>
      </c>
      <c r="BX1304" s="0" t="n">
        <v>83504.88</v>
      </c>
      <c r="BY1304" s="0" t="n">
        <v>79112.63</v>
      </c>
      <c r="BZ1304" s="0" t="n">
        <v>73999.38</v>
      </c>
      <c r="CA1304" s="0" t="n">
        <v>69481</v>
      </c>
      <c r="CB1304" s="0" t="n">
        <v>70454.44</v>
      </c>
      <c r="CC1304" s="0" t="n">
        <v>75686.81</v>
      </c>
      <c r="CD1304" s="0" t="n">
        <v>72401.38</v>
      </c>
      <c r="CE1304" s="0" t="n">
        <v>69359.31</v>
      </c>
      <c r="CF1304" s="0" t="n">
        <v>62302.16</v>
      </c>
      <c r="CG1304" s="0" t="n">
        <v>61917.18</v>
      </c>
      <c r="CH1304" s="0" t="n">
        <v>71217</v>
      </c>
      <c r="CI1304" s="0" t="n">
        <v>75255.06</v>
      </c>
      <c r="CJ1304" s="0" t="n">
        <v>69921.06</v>
      </c>
      <c r="CK1304" s="0" t="n">
        <v>76333.63</v>
      </c>
      <c r="CL1304" s="0" t="n">
        <v>80390</v>
      </c>
      <c r="CM1304" s="0" t="n">
        <v>84582.19</v>
      </c>
      <c r="CN1304" s="0" t="n">
        <v>85314</v>
      </c>
      <c r="CO1304" s="0" t="n">
        <v>80875.69</v>
      </c>
      <c r="CP1304" s="0" t="n">
        <v>71259.38</v>
      </c>
      <c r="CQ1304" s="0" t="n">
        <v>75507.75</v>
      </c>
      <c r="CR1304" s="0" t="n">
        <v>80266.13</v>
      </c>
      <c r="CS1304" s="0" t="n">
        <v>80516.56</v>
      </c>
      <c r="CT1304" s="0" t="n">
        <v>82770.56</v>
      </c>
      <c r="CU1304" s="0" t="n">
        <v>84754.94</v>
      </c>
      <c r="CV1304" s="0" t="n">
        <v>83870.75</v>
      </c>
      <c r="CW1304" s="0" t="n">
        <v>84628.63</v>
      </c>
      <c r="CX1304" s="0" t="n">
        <v>79955.13</v>
      </c>
      <c r="CY1304" s="0" t="n">
        <v>80965.63</v>
      </c>
      <c r="CZ1304" s="0" t="n">
        <v>89302.13</v>
      </c>
      <c r="DA1304" s="0" t="n">
        <v>89302.13</v>
      </c>
      <c r="DB1304" s="0" t="n">
        <v>88670.56</v>
      </c>
      <c r="DC1304" s="0" t="n">
        <v>86292.69</v>
      </c>
      <c r="DD1304" s="0" t="n">
        <v>92857.75</v>
      </c>
      <c r="DE1304" s="0" t="n">
        <v>86280.38</v>
      </c>
      <c r="DF1304" s="0" t="n">
        <v>95824.06</v>
      </c>
      <c r="DG1304" s="0" t="n">
        <v>85764.5</v>
      </c>
      <c r="DH1304" s="0" t="n">
        <v>87424.44</v>
      </c>
      <c r="DI1304" s="0" t="n">
        <v>91914.56</v>
      </c>
      <c r="DJ1304" s="0" t="n">
        <v>82934.38</v>
      </c>
      <c r="DK1304" s="0" t="n">
        <v>84387</v>
      </c>
      <c r="DL1304" s="0" t="n">
        <v>84519.13</v>
      </c>
      <c r="DM1304" s="0" t="n">
        <v>81085.56</v>
      </c>
      <c r="DN1304" s="0" t="n">
        <v>83198.5</v>
      </c>
      <c r="DO1304" s="0" t="n">
        <v>93424.63</v>
      </c>
      <c r="DP1304" s="0" t="n">
        <v>98156.69</v>
      </c>
      <c r="DQ1304" s="0" t="n">
        <v>97886.25</v>
      </c>
      <c r="DR1304" s="0" t="n">
        <v>100049.5</v>
      </c>
      <c r="DS1304" s="0" t="n">
        <v>97480.69</v>
      </c>
      <c r="DT1304" s="0" t="n">
        <v>88757.19</v>
      </c>
      <c r="DU1304" s="0" t="n">
        <v>86575.75</v>
      </c>
      <c r="DV1304" s="0" t="n">
        <v>91211.31</v>
      </c>
      <c r="DW1304" s="0" t="n">
        <v>77168.25</v>
      </c>
      <c r="DX1304" s="0" t="n">
        <v>83167.25</v>
      </c>
      <c r="DY1304" s="0" t="n">
        <v>81531.19</v>
      </c>
      <c r="DZ1304" s="0" t="n">
        <v>80576.75</v>
      </c>
      <c r="EA1304" s="0" t="n">
        <v>80027.75</v>
      </c>
      <c r="EB1304" s="0" t="n">
        <v>79192.75</v>
      </c>
      <c r="EC1304" s="0" t="n">
        <v>75713.25</v>
      </c>
      <c r="ED1304" s="0" t="n">
        <v>65066.11</v>
      </c>
    </row>
    <row r="1305" customFormat="false" ht="14.35" hidden="false" customHeight="false" outlineLevel="0" collapsed="false">
      <c r="A1305" s="0" t="s">
        <v>2941</v>
      </c>
      <c r="B1305" s="0" t="n">
        <v>737.92</v>
      </c>
      <c r="C1305" s="0" t="n">
        <v>1349.39</v>
      </c>
      <c r="D1305" s="0" t="n">
        <v>1527.47</v>
      </c>
      <c r="E1305" s="0" t="n">
        <v>1346.18</v>
      </c>
      <c r="F1305" s="0" t="n">
        <v>1440.69</v>
      </c>
      <c r="G1305" s="0" t="n">
        <v>1981.81</v>
      </c>
      <c r="H1305" s="0" t="n">
        <v>2580.91</v>
      </c>
      <c r="I1305" s="0" t="n">
        <v>2163.99</v>
      </c>
      <c r="J1305" s="0" t="n">
        <v>2553.27</v>
      </c>
      <c r="K1305" s="0" t="n">
        <v>2339.89</v>
      </c>
      <c r="L1305" s="0" t="n">
        <v>2623.88</v>
      </c>
      <c r="M1305" s="0" t="n">
        <v>3440.76</v>
      </c>
      <c r="N1305" s="0" t="n">
        <v>3535.04</v>
      </c>
      <c r="O1305" s="0" t="n">
        <v>3775.14</v>
      </c>
      <c r="P1305" s="0" t="n">
        <v>4157.63</v>
      </c>
      <c r="Q1305" s="0" t="n">
        <v>3924.49</v>
      </c>
      <c r="R1305" s="0" t="n">
        <v>3737.2</v>
      </c>
      <c r="S1305" s="0" t="n">
        <v>3917.83</v>
      </c>
      <c r="T1305" s="0" t="n">
        <v>4063.65</v>
      </c>
      <c r="U1305" s="0" t="n">
        <v>5249.69</v>
      </c>
      <c r="V1305" s="0" t="n">
        <v>5574.77</v>
      </c>
      <c r="W1305" s="0" t="n">
        <v>5492.32</v>
      </c>
      <c r="X1305" s="0" t="n">
        <v>6124.39</v>
      </c>
      <c r="Y1305" s="0" t="n">
        <v>7223.65</v>
      </c>
      <c r="Z1305" s="0" t="n">
        <v>7041.86</v>
      </c>
      <c r="AA1305" s="0" t="n">
        <v>7137.09</v>
      </c>
      <c r="AB1305" s="0" t="n">
        <v>8997.74</v>
      </c>
      <c r="AC1305" s="0" t="n">
        <v>7892.76</v>
      </c>
      <c r="AD1305" s="0" t="n">
        <v>8642.57</v>
      </c>
      <c r="AE1305" s="0" t="n">
        <v>7384.98</v>
      </c>
      <c r="AF1305" s="0" t="n">
        <v>6595.13</v>
      </c>
      <c r="AG1305" s="0" t="n">
        <v>6753.1</v>
      </c>
      <c r="AH1305" s="0" t="n">
        <v>6375.81</v>
      </c>
      <c r="AI1305" s="0" t="n">
        <v>6638.34</v>
      </c>
      <c r="AJ1305" s="0" t="n">
        <v>7913.51</v>
      </c>
      <c r="AK1305" s="0" t="n">
        <v>8055.02</v>
      </c>
      <c r="AL1305" s="0" t="n">
        <v>8712.19</v>
      </c>
      <c r="AM1305" s="0" t="n">
        <v>8561.86</v>
      </c>
      <c r="AN1305" s="0" t="n">
        <v>8077.18</v>
      </c>
      <c r="AO1305" s="0" t="n">
        <v>7069.9</v>
      </c>
      <c r="AP1305" s="0" t="n">
        <v>7896.92</v>
      </c>
      <c r="AQ1305" s="0" t="n">
        <v>9506.46</v>
      </c>
      <c r="AR1305" s="0" t="n">
        <v>9295.63</v>
      </c>
      <c r="AS1305" s="0" t="n">
        <v>14367.7</v>
      </c>
      <c r="AT1305" s="0" t="n">
        <v>14475.86</v>
      </c>
      <c r="AU1305" s="0" t="n">
        <v>14475.86</v>
      </c>
      <c r="AV1305" s="0" t="n">
        <v>16454.57</v>
      </c>
      <c r="AW1305" s="0" t="n">
        <v>20890.36</v>
      </c>
      <c r="AX1305" s="0" t="n">
        <v>20923.16</v>
      </c>
      <c r="AY1305" s="0" t="n">
        <v>19806.09</v>
      </c>
      <c r="AZ1305" s="0" t="n">
        <v>21625.68</v>
      </c>
      <c r="BA1305" s="0" t="n">
        <v>20668.79</v>
      </c>
      <c r="BB1305" s="0" t="n">
        <v>23730.84</v>
      </c>
      <c r="BC1305" s="0" t="n">
        <v>23781.48</v>
      </c>
      <c r="BD1305" s="0" t="n">
        <v>23439.97</v>
      </c>
      <c r="BE1305" s="0" t="n">
        <v>24091.94</v>
      </c>
      <c r="BF1305" s="0" t="n">
        <v>22824.09</v>
      </c>
      <c r="BG1305" s="0" t="n">
        <v>21290.21</v>
      </c>
      <c r="BH1305" s="0" t="n">
        <v>22701.39</v>
      </c>
      <c r="BI1305" s="0" t="n">
        <v>21706.44</v>
      </c>
      <c r="BJ1305" s="0" t="n">
        <v>20669.89</v>
      </c>
      <c r="BK1305" s="0" t="n">
        <v>19145.77</v>
      </c>
      <c r="BL1305" s="0" t="n">
        <v>19308.1</v>
      </c>
      <c r="BM1305" s="0" t="n">
        <v>20152.82</v>
      </c>
      <c r="BN1305" s="0" t="n">
        <v>20394.18</v>
      </c>
      <c r="BO1305" s="0" t="n">
        <v>19284.37</v>
      </c>
      <c r="BP1305" s="0" t="n">
        <v>20447.1</v>
      </c>
      <c r="BQ1305" s="0" t="n">
        <v>17979.83</v>
      </c>
      <c r="BR1305" s="0" t="n">
        <v>19175.59</v>
      </c>
      <c r="BS1305" s="0" t="n">
        <v>18736.04</v>
      </c>
      <c r="BT1305" s="0" t="n">
        <v>19615.15</v>
      </c>
      <c r="BU1305" s="0" t="n">
        <v>21767.6</v>
      </c>
      <c r="BV1305" s="0" t="n">
        <v>21907.14</v>
      </c>
      <c r="BW1305" s="0" t="n">
        <v>21751.65</v>
      </c>
      <c r="BX1305" s="0" t="n">
        <v>20988.11</v>
      </c>
      <c r="BY1305" s="0" t="n">
        <v>20851.29</v>
      </c>
      <c r="BZ1305" s="0" t="n">
        <v>20386.11</v>
      </c>
      <c r="CA1305" s="0" t="n">
        <v>21080.04</v>
      </c>
      <c r="CB1305" s="0" t="n">
        <v>20281.56</v>
      </c>
      <c r="CC1305" s="0" t="n">
        <v>20867.11</v>
      </c>
      <c r="CD1305" s="0" t="n">
        <v>21395.73</v>
      </c>
      <c r="CE1305" s="0" t="n">
        <v>20900.59</v>
      </c>
      <c r="CF1305" s="0" t="n">
        <v>19753.92</v>
      </c>
      <c r="CG1305" s="0" t="n">
        <v>17632.14</v>
      </c>
      <c r="CH1305" s="0" t="n">
        <v>19925.34</v>
      </c>
      <c r="CI1305" s="0" t="n">
        <v>19270.97</v>
      </c>
      <c r="CJ1305" s="0" t="n">
        <v>19386.32</v>
      </c>
      <c r="CK1305" s="0" t="n">
        <v>19435.9</v>
      </c>
      <c r="CL1305" s="0" t="n">
        <v>20328.37</v>
      </c>
      <c r="CM1305" s="0" t="n">
        <v>20511.52</v>
      </c>
      <c r="CN1305" s="0" t="n">
        <v>20194.46</v>
      </c>
      <c r="CO1305" s="0" t="n">
        <v>19999.34</v>
      </c>
      <c r="CP1305" s="0" t="n">
        <v>21036.5</v>
      </c>
      <c r="CQ1305" s="0" t="n">
        <v>21470.74</v>
      </c>
      <c r="CR1305" s="0" t="n">
        <v>22097.97</v>
      </c>
      <c r="CS1305" s="0" t="n">
        <v>22302.7</v>
      </c>
      <c r="CT1305" s="0" t="n">
        <v>24471.67</v>
      </c>
      <c r="CU1305" s="0" t="n">
        <v>23871.16</v>
      </c>
      <c r="CV1305" s="0" t="n">
        <v>22438.73</v>
      </c>
      <c r="CW1305" s="0" t="n">
        <v>24258.08</v>
      </c>
      <c r="CX1305" s="0" t="n">
        <v>25214.41</v>
      </c>
      <c r="CY1305" s="0" t="n">
        <v>25694.48</v>
      </c>
      <c r="CZ1305" s="0" t="n">
        <v>25786.74</v>
      </c>
      <c r="DA1305" s="0" t="n">
        <v>26340.3</v>
      </c>
      <c r="DB1305" s="0" t="n">
        <v>24541.67</v>
      </c>
      <c r="DC1305" s="0" t="n">
        <v>26150.21</v>
      </c>
      <c r="DD1305" s="0" t="n">
        <v>25185.09</v>
      </c>
      <c r="DE1305" s="0" t="n">
        <v>26277.4</v>
      </c>
      <c r="DF1305" s="0" t="n">
        <v>29646.3</v>
      </c>
      <c r="DG1305" s="0" t="n">
        <v>27908.04</v>
      </c>
      <c r="DH1305" s="0" t="n">
        <v>30410.66</v>
      </c>
      <c r="DI1305" s="0" t="n">
        <v>32560.46</v>
      </c>
      <c r="DJ1305" s="0" t="n">
        <v>31843.86</v>
      </c>
      <c r="DK1305" s="0" t="n">
        <v>31237.21</v>
      </c>
      <c r="DL1305" s="0" t="n">
        <v>31955.3</v>
      </c>
      <c r="DM1305" s="0" t="n">
        <v>27781.36</v>
      </c>
      <c r="DN1305" s="0" t="n">
        <v>27182.89</v>
      </c>
      <c r="DO1305" s="0" t="n">
        <v>27661.7</v>
      </c>
      <c r="DP1305" s="0" t="n">
        <v>26567.49</v>
      </c>
      <c r="DQ1305" s="0" t="n">
        <v>25640.08</v>
      </c>
      <c r="DR1305" s="0" t="n">
        <v>26683.07</v>
      </c>
      <c r="DS1305" s="0" t="n">
        <v>28210.91</v>
      </c>
      <c r="DT1305" s="0" t="n">
        <v>26445.8</v>
      </c>
      <c r="DU1305" s="0" t="n">
        <v>25340.05</v>
      </c>
      <c r="DV1305" s="0" t="n">
        <v>27966.2</v>
      </c>
      <c r="DW1305" s="0" t="n">
        <v>26876.88</v>
      </c>
      <c r="DX1305" s="0" t="n">
        <v>28701.3</v>
      </c>
      <c r="DY1305" s="0" t="n">
        <v>28078.33</v>
      </c>
      <c r="DZ1305" s="0" t="n">
        <v>30656.38</v>
      </c>
      <c r="EA1305" s="0" t="n">
        <v>30479.43</v>
      </c>
      <c r="EB1305" s="0" t="n">
        <v>30966.04</v>
      </c>
      <c r="EC1305" s="0" t="n">
        <v>31824.54</v>
      </c>
      <c r="ED1305" s="0" t="n">
        <v>24541.53</v>
      </c>
    </row>
    <row r="1306" customFormat="false" ht="14.35" hidden="false" customHeight="false" outlineLevel="0" collapsed="false">
      <c r="A1306" s="0" t="s">
        <v>2942</v>
      </c>
      <c r="B1306" s="0" t="n">
        <v>8450</v>
      </c>
      <c r="C1306" s="0" t="n">
        <v>9599.99</v>
      </c>
      <c r="D1306" s="0" t="n">
        <v>12400</v>
      </c>
      <c r="E1306" s="0" t="n">
        <v>15849.99</v>
      </c>
      <c r="F1306" s="0" t="n">
        <v>14250</v>
      </c>
      <c r="G1306" s="0" t="n">
        <v>14350</v>
      </c>
      <c r="H1306" s="0" t="n">
        <v>19900</v>
      </c>
      <c r="I1306" s="0" t="n">
        <v>22999.99</v>
      </c>
      <c r="J1306" s="0" t="n">
        <v>21300</v>
      </c>
      <c r="K1306" s="0" t="n">
        <v>21349.99</v>
      </c>
      <c r="L1306" s="0" t="n">
        <v>22949.99</v>
      </c>
      <c r="M1306" s="0" t="n">
        <v>20806.02</v>
      </c>
      <c r="N1306" s="0" t="n">
        <v>21256.29</v>
      </c>
      <c r="O1306" s="0" t="n">
        <v>27289.89</v>
      </c>
      <c r="P1306" s="0" t="n">
        <v>24654.19</v>
      </c>
      <c r="Q1306" s="0" t="n">
        <v>30635.78</v>
      </c>
      <c r="R1306" s="0" t="n">
        <v>33461.57</v>
      </c>
      <c r="S1306" s="0" t="n">
        <v>35404.55</v>
      </c>
      <c r="T1306" s="0" t="n">
        <v>37931.92</v>
      </c>
      <c r="U1306" s="0" t="n">
        <v>51163.21</v>
      </c>
      <c r="V1306" s="0" t="n">
        <v>57099.63</v>
      </c>
      <c r="W1306" s="0" t="n">
        <v>70056.31</v>
      </c>
      <c r="X1306" s="0" t="n">
        <v>75925.81</v>
      </c>
      <c r="Y1306" s="0" t="n">
        <v>65596.63</v>
      </c>
      <c r="Z1306" s="0" t="n">
        <v>70098.19</v>
      </c>
      <c r="AA1306" s="0" t="n">
        <v>85116.5</v>
      </c>
      <c r="AB1306" s="0" t="n">
        <v>92700.63</v>
      </c>
      <c r="AC1306" s="0" t="n">
        <v>99208.13</v>
      </c>
      <c r="AD1306" s="0" t="n">
        <v>100202</v>
      </c>
      <c r="AE1306" s="0" t="n">
        <v>98198.31</v>
      </c>
      <c r="AF1306" s="0" t="n">
        <v>85730.5</v>
      </c>
      <c r="AG1306" s="0" t="n">
        <v>78298.56</v>
      </c>
      <c r="AH1306" s="0" t="n">
        <v>71341.13</v>
      </c>
      <c r="AI1306" s="0" t="n">
        <v>69798.81</v>
      </c>
      <c r="AJ1306" s="0" t="n">
        <v>70130.31</v>
      </c>
      <c r="AK1306" s="0" t="n">
        <v>80296.75</v>
      </c>
      <c r="AL1306" s="0" t="n">
        <v>84276</v>
      </c>
      <c r="AM1306" s="0" t="n">
        <v>89468.31</v>
      </c>
      <c r="AN1306" s="0" t="n">
        <v>91022.38</v>
      </c>
      <c r="AO1306" s="0" t="n">
        <v>77941.5</v>
      </c>
      <c r="AP1306" s="0" t="n">
        <v>81378.75</v>
      </c>
      <c r="AQ1306" s="0" t="n">
        <v>84306.94</v>
      </c>
      <c r="AR1306" s="0" t="n">
        <v>90852.94</v>
      </c>
      <c r="AS1306" s="0" t="n">
        <v>91526</v>
      </c>
      <c r="AT1306" s="0" t="n">
        <v>99513.63</v>
      </c>
      <c r="AU1306" s="0" t="n">
        <v>96079.88</v>
      </c>
      <c r="AV1306" s="0" t="n">
        <v>112343.8</v>
      </c>
      <c r="AW1306" s="0" t="n">
        <v>113730.8</v>
      </c>
      <c r="AX1306" s="0" t="n">
        <v>99528.19</v>
      </c>
      <c r="AY1306" s="0" t="n">
        <v>106075.8</v>
      </c>
      <c r="AZ1306" s="0" t="n">
        <v>117892.9</v>
      </c>
      <c r="BA1306" s="0" t="n">
        <v>110892.9</v>
      </c>
      <c r="BB1306" s="0" t="n">
        <v>101568.7</v>
      </c>
      <c r="BC1306" s="0" t="n">
        <v>109228</v>
      </c>
      <c r="BD1306" s="0" t="n">
        <v>115231.1</v>
      </c>
      <c r="BE1306" s="0" t="n">
        <v>125227</v>
      </c>
      <c r="BF1306" s="0" t="n">
        <v>133279.4</v>
      </c>
      <c r="BG1306" s="0" t="n">
        <v>141886.9</v>
      </c>
      <c r="BH1306" s="0" t="n">
        <v>141892</v>
      </c>
      <c r="BI1306" s="0" t="n">
        <v>138560.5</v>
      </c>
      <c r="BJ1306" s="0" t="n">
        <v>133291.8</v>
      </c>
      <c r="BK1306" s="0" t="n">
        <v>130514.9</v>
      </c>
      <c r="BL1306" s="0" t="n">
        <v>116074.9</v>
      </c>
      <c r="BM1306" s="0" t="n">
        <v>110510.9</v>
      </c>
      <c r="BN1306" s="0" t="n">
        <v>110624.1</v>
      </c>
      <c r="BO1306" s="0" t="n">
        <v>109155.4</v>
      </c>
      <c r="BP1306" s="0" t="n">
        <v>102142.4</v>
      </c>
      <c r="BQ1306" s="0" t="n">
        <v>84835.88</v>
      </c>
      <c r="BR1306" s="0" t="n">
        <v>86083.19</v>
      </c>
      <c r="BS1306" s="0" t="n">
        <v>75789.38</v>
      </c>
      <c r="BT1306" s="0" t="n">
        <v>65948.06</v>
      </c>
      <c r="BU1306" s="0" t="n">
        <v>63459.49</v>
      </c>
      <c r="BV1306" s="0" t="n">
        <v>56333.02</v>
      </c>
      <c r="BW1306" s="0" t="n">
        <v>64707.79</v>
      </c>
      <c r="BX1306" s="0" t="n">
        <v>57356.66</v>
      </c>
      <c r="BY1306" s="0" t="n">
        <v>56340.97</v>
      </c>
      <c r="BZ1306" s="0" t="n">
        <v>50684.27</v>
      </c>
      <c r="CA1306" s="0" t="n">
        <v>50118.57</v>
      </c>
      <c r="CB1306" s="0" t="n">
        <v>36938.42</v>
      </c>
      <c r="CC1306" s="0" t="n">
        <v>36768.72</v>
      </c>
      <c r="CD1306" s="0" t="n">
        <v>35297.97</v>
      </c>
      <c r="CE1306" s="0" t="n">
        <v>31055.43</v>
      </c>
      <c r="CF1306" s="0" t="n">
        <v>27152.29</v>
      </c>
      <c r="CG1306" s="0" t="n">
        <v>29075.58</v>
      </c>
      <c r="CH1306" s="0" t="n">
        <v>28849.3</v>
      </c>
      <c r="CI1306" s="0" t="n">
        <v>29980.65</v>
      </c>
      <c r="CJ1306" s="0" t="n">
        <v>26982.59</v>
      </c>
      <c r="CK1306" s="0" t="n">
        <v>26983.78</v>
      </c>
      <c r="CL1306" s="0" t="n">
        <v>26531.22</v>
      </c>
      <c r="CM1306" s="0" t="n">
        <v>29587.04</v>
      </c>
      <c r="CN1306" s="0" t="n">
        <v>29983.04</v>
      </c>
      <c r="CO1306" s="0" t="n">
        <v>31453.91</v>
      </c>
      <c r="CP1306" s="0" t="n">
        <v>30775.04</v>
      </c>
      <c r="CQ1306" s="0" t="n">
        <v>35300.78</v>
      </c>
      <c r="CR1306" s="0" t="n">
        <v>34508.78</v>
      </c>
      <c r="CS1306" s="0" t="n">
        <v>33999.63</v>
      </c>
      <c r="CT1306" s="0" t="n">
        <v>34225.92</v>
      </c>
      <c r="CU1306" s="0" t="n">
        <v>42089.39</v>
      </c>
      <c r="CV1306" s="0" t="n">
        <v>40675.1</v>
      </c>
      <c r="CW1306" s="0" t="n">
        <v>45202.43</v>
      </c>
      <c r="CX1306" s="0" t="n">
        <v>44353.82</v>
      </c>
      <c r="CY1306" s="0" t="n">
        <v>39488.49</v>
      </c>
      <c r="CZ1306" s="0" t="n">
        <v>40506.82</v>
      </c>
      <c r="DA1306" s="0" t="n">
        <v>39205.62</v>
      </c>
      <c r="DB1306" s="0" t="n">
        <v>36603.23</v>
      </c>
      <c r="DC1306" s="0" t="n">
        <v>35533.04</v>
      </c>
      <c r="DD1306" s="0" t="n">
        <v>42153.05</v>
      </c>
      <c r="DE1306" s="0" t="n">
        <v>40568.77</v>
      </c>
      <c r="DF1306" s="0" t="n">
        <v>42662.28</v>
      </c>
      <c r="DG1306" s="0" t="n">
        <v>39325.73</v>
      </c>
      <c r="DH1306" s="0" t="n">
        <v>50981.97</v>
      </c>
      <c r="DI1306" s="0" t="n">
        <v>59979.12</v>
      </c>
      <c r="DJ1306" s="0" t="n">
        <v>54271.38</v>
      </c>
      <c r="DK1306" s="0" t="n">
        <v>52460.46</v>
      </c>
      <c r="DL1306" s="0" t="n">
        <v>38313.58</v>
      </c>
      <c r="DM1306" s="0" t="n">
        <v>38202.41</v>
      </c>
      <c r="DN1306" s="0" t="n">
        <v>36334.74</v>
      </c>
      <c r="DO1306" s="0" t="n">
        <v>41088.82</v>
      </c>
      <c r="DP1306" s="0" t="n">
        <v>39471.85</v>
      </c>
      <c r="DQ1306" s="0" t="n">
        <v>47003.77</v>
      </c>
      <c r="DR1306" s="0" t="n">
        <v>50798.06</v>
      </c>
      <c r="DS1306" s="0" t="n">
        <v>53516.33</v>
      </c>
      <c r="DT1306" s="0" t="n">
        <v>53799.48</v>
      </c>
      <c r="DU1306" s="0" t="n">
        <v>49051.16</v>
      </c>
      <c r="DV1306" s="0" t="n">
        <v>51033.58</v>
      </c>
      <c r="DW1306" s="0" t="n">
        <v>41857.75</v>
      </c>
      <c r="DX1306" s="0" t="n">
        <v>44916.37</v>
      </c>
      <c r="DY1306" s="0" t="n">
        <v>42877.29</v>
      </c>
      <c r="DZ1306" s="0" t="n">
        <v>47408.58</v>
      </c>
      <c r="EA1306" s="0" t="n">
        <v>47637.3</v>
      </c>
      <c r="EB1306" s="0" t="n">
        <v>56643.66</v>
      </c>
      <c r="EC1306" s="0" t="n">
        <v>54264.63</v>
      </c>
      <c r="ED1306" s="0" t="n">
        <v>45282.26</v>
      </c>
    </row>
    <row r="1307" customFormat="false" ht="14.35" hidden="false" customHeight="false" outlineLevel="0" collapsed="false">
      <c r="A1307" s="0" t="s">
        <v>2943</v>
      </c>
      <c r="B1307" s="0" t="n">
        <v>49857.86</v>
      </c>
      <c r="C1307" s="0" t="n">
        <v>65133.44</v>
      </c>
      <c r="D1307" s="0" t="n">
        <v>79984.75</v>
      </c>
      <c r="E1307" s="0" t="n">
        <v>75516.56</v>
      </c>
      <c r="F1307" s="0" t="n">
        <v>72478.56</v>
      </c>
      <c r="G1307" s="0" t="n">
        <v>97867.81</v>
      </c>
      <c r="H1307" s="0" t="n">
        <v>106981.8</v>
      </c>
      <c r="I1307" s="0" t="n">
        <v>100037.8</v>
      </c>
      <c r="J1307" s="0" t="n">
        <v>99603.81</v>
      </c>
      <c r="K1307" s="0" t="n">
        <v>100428.4</v>
      </c>
      <c r="L1307" s="0" t="n">
        <v>103922.2</v>
      </c>
      <c r="M1307" s="0" t="n">
        <v>90055.75</v>
      </c>
      <c r="N1307" s="0" t="n">
        <v>98974.5</v>
      </c>
      <c r="O1307" s="0" t="n">
        <v>105462.8</v>
      </c>
      <c r="P1307" s="0" t="n">
        <v>96413.88</v>
      </c>
      <c r="Q1307" s="0" t="n">
        <v>89903.81</v>
      </c>
      <c r="R1307" s="0" t="n">
        <v>100840.7</v>
      </c>
      <c r="S1307" s="0" t="n">
        <v>105115.6</v>
      </c>
      <c r="T1307" s="0" t="n">
        <v>104985.4</v>
      </c>
      <c r="U1307" s="0" t="n">
        <v>111538.9</v>
      </c>
      <c r="V1307" s="0" t="n">
        <v>114251.4</v>
      </c>
      <c r="W1307" s="0" t="n">
        <v>115878.9</v>
      </c>
      <c r="X1307" s="0" t="n">
        <v>128139.5</v>
      </c>
      <c r="Y1307" s="0" t="n">
        <v>125535.5</v>
      </c>
      <c r="Z1307" s="0" t="n">
        <v>121955</v>
      </c>
      <c r="AA1307" s="0" t="n">
        <v>127054.5</v>
      </c>
      <c r="AB1307" s="0" t="n">
        <v>123908</v>
      </c>
      <c r="AC1307" s="0" t="n">
        <v>111647.4</v>
      </c>
      <c r="AD1307" s="0" t="n">
        <v>105441.2</v>
      </c>
      <c r="AE1307" s="0" t="n">
        <v>86084.56</v>
      </c>
      <c r="AF1307" s="0" t="n">
        <v>67813.06</v>
      </c>
      <c r="AG1307" s="0" t="n">
        <v>86952.63</v>
      </c>
      <c r="AH1307" s="0" t="n">
        <v>87495.06</v>
      </c>
      <c r="AI1307" s="0" t="n">
        <v>83762.69</v>
      </c>
      <c r="AJ1307" s="0" t="n">
        <v>89274.56</v>
      </c>
      <c r="AK1307" s="0" t="n">
        <v>104030.6</v>
      </c>
      <c r="AL1307" s="0" t="n">
        <v>106330.9</v>
      </c>
      <c r="AM1307" s="0" t="n">
        <v>98106.5</v>
      </c>
      <c r="AN1307" s="0" t="n">
        <v>95480.75</v>
      </c>
      <c r="AO1307" s="0" t="n">
        <v>91791.75</v>
      </c>
      <c r="AP1307" s="0" t="n">
        <v>97216.75</v>
      </c>
      <c r="AQ1307" s="0" t="n">
        <v>107676.3</v>
      </c>
      <c r="AR1307" s="0" t="n">
        <v>115661.9</v>
      </c>
      <c r="AS1307" s="0" t="n">
        <v>119025.5</v>
      </c>
      <c r="AT1307" s="0" t="n">
        <v>114902.4</v>
      </c>
      <c r="AU1307" s="0" t="n">
        <v>120653</v>
      </c>
      <c r="AV1307" s="0" t="n">
        <v>128573.6</v>
      </c>
      <c r="AW1307" s="0" t="n">
        <v>142895.7</v>
      </c>
      <c r="AX1307" s="0" t="n">
        <v>146259.2</v>
      </c>
      <c r="AY1307" s="0" t="n">
        <v>146801.7</v>
      </c>
      <c r="AZ1307" s="0" t="n">
        <v>151575.8</v>
      </c>
      <c r="BA1307" s="0" t="n">
        <v>144631.7</v>
      </c>
      <c r="BB1307" s="0" t="n">
        <v>150599.3</v>
      </c>
      <c r="BC1307" s="0" t="n">
        <v>159387.8</v>
      </c>
      <c r="BD1307" s="0" t="n">
        <v>153528.8</v>
      </c>
      <c r="BE1307" s="0" t="n">
        <v>158411.3</v>
      </c>
      <c r="BF1307" s="0" t="n">
        <v>169044.4</v>
      </c>
      <c r="BG1307" s="0" t="n">
        <v>169912.4</v>
      </c>
      <c r="BH1307" s="0" t="n">
        <v>184777.1</v>
      </c>
      <c r="BI1307" s="0" t="n">
        <v>187598.1</v>
      </c>
      <c r="BJ1307" s="0" t="n">
        <v>195735.6</v>
      </c>
      <c r="BK1307" s="0" t="n">
        <v>190527.6</v>
      </c>
      <c r="BL1307" s="0" t="n">
        <v>189442.6</v>
      </c>
      <c r="BM1307" s="0" t="n">
        <v>198882.1</v>
      </c>
      <c r="BN1307" s="0" t="n">
        <v>194542.1</v>
      </c>
      <c r="BO1307" s="0" t="n">
        <v>192046.6</v>
      </c>
      <c r="BP1307" s="0" t="n">
        <v>195410.1</v>
      </c>
      <c r="BQ1307" s="0" t="n">
        <v>193999.6</v>
      </c>
      <c r="BR1307" s="0" t="n">
        <v>197363.1</v>
      </c>
      <c r="BS1307" s="0" t="n">
        <v>210274.8</v>
      </c>
      <c r="BT1307" s="0" t="n">
        <v>203330.7</v>
      </c>
      <c r="BU1307" s="0" t="n">
        <v>216242.3</v>
      </c>
      <c r="BV1307" s="0" t="n">
        <v>231324</v>
      </c>
      <c r="BW1307" s="0" t="n">
        <v>220473.9</v>
      </c>
      <c r="BX1307" s="0" t="n">
        <v>218954.8</v>
      </c>
      <c r="BY1307" s="0" t="n">
        <v>229804.9</v>
      </c>
      <c r="BZ1307" s="0" t="n">
        <v>235013</v>
      </c>
      <c r="CA1307" s="0" t="n">
        <v>220256.9</v>
      </c>
      <c r="CB1307" s="0" t="n">
        <v>210166.3</v>
      </c>
      <c r="CC1307" s="0" t="n">
        <v>203764.7</v>
      </c>
      <c r="CD1307" s="0" t="n">
        <v>195627.1</v>
      </c>
      <c r="CE1307" s="0" t="n">
        <v>181847.6</v>
      </c>
      <c r="CF1307" s="0" t="n">
        <v>179352</v>
      </c>
      <c r="CG1307" s="0" t="n">
        <v>174252.4</v>
      </c>
      <c r="CH1307" s="0" t="n">
        <v>194759.2</v>
      </c>
      <c r="CI1307" s="0" t="n">
        <v>169586.9</v>
      </c>
      <c r="CJ1307" s="0" t="n">
        <v>160581.4</v>
      </c>
      <c r="CK1307" s="0" t="n">
        <v>164487.4</v>
      </c>
      <c r="CL1307" s="0" t="n">
        <v>158845.3</v>
      </c>
      <c r="CM1307" s="0" t="n">
        <v>167959.4</v>
      </c>
      <c r="CN1307" s="0" t="n">
        <v>184994.1</v>
      </c>
      <c r="CO1307" s="0" t="n">
        <v>194650.6</v>
      </c>
      <c r="CP1307" s="0" t="n">
        <v>200618.2</v>
      </c>
      <c r="CQ1307" s="0" t="n">
        <v>211576.8</v>
      </c>
      <c r="CR1307" s="0" t="n">
        <v>205500.7</v>
      </c>
      <c r="CS1307" s="0" t="n">
        <v>224596.9</v>
      </c>
      <c r="CT1307" s="0" t="n">
        <v>229370.9</v>
      </c>
      <c r="CU1307" s="0" t="n">
        <v>213638.3</v>
      </c>
      <c r="CV1307" s="0" t="n">
        <v>231540.9</v>
      </c>
      <c r="CW1307" s="0" t="n">
        <v>228068.9</v>
      </c>
      <c r="CX1307" s="0" t="n">
        <v>228936.9</v>
      </c>
      <c r="CY1307" s="0" t="n">
        <v>220256.9</v>
      </c>
      <c r="CZ1307" s="0" t="n">
        <v>222426.9</v>
      </c>
      <c r="DA1307" s="0" t="n">
        <v>229153.9</v>
      </c>
      <c r="DB1307" s="0" t="n">
        <v>223294.9</v>
      </c>
      <c r="DC1307" s="0" t="n">
        <v>216893.3</v>
      </c>
      <c r="DD1307" s="0" t="n">
        <v>220148.4</v>
      </c>
      <c r="DE1307" s="0" t="n">
        <v>204806.4</v>
      </c>
      <c r="DF1307" s="0" t="n">
        <v>213660</v>
      </c>
      <c r="DG1307" s="0" t="n">
        <v>182194.8</v>
      </c>
      <c r="DH1307" s="0" t="n">
        <v>184755.4</v>
      </c>
      <c r="DI1307" s="0" t="n">
        <v>178332.1</v>
      </c>
      <c r="DJ1307" s="0" t="n">
        <v>184104.4</v>
      </c>
      <c r="DK1307" s="0" t="n">
        <v>205153.6</v>
      </c>
      <c r="DL1307" s="0" t="n">
        <v>209276.6</v>
      </c>
      <c r="DM1307" s="0" t="n">
        <v>199381.3</v>
      </c>
      <c r="DN1307" s="0" t="n">
        <v>204719.5</v>
      </c>
      <c r="DO1307" s="0" t="n">
        <v>199641.7</v>
      </c>
      <c r="DP1307" s="0" t="n">
        <v>194303.4</v>
      </c>
      <c r="DQ1307" s="0" t="n">
        <v>208148.1</v>
      </c>
      <c r="DR1307" s="0" t="n">
        <v>200813.4</v>
      </c>
      <c r="DS1307" s="0" t="n">
        <v>196169.6</v>
      </c>
      <c r="DT1307" s="0" t="n">
        <v>193739.1</v>
      </c>
      <c r="DU1307" s="0" t="n">
        <v>187966.9</v>
      </c>
      <c r="DV1307" s="0" t="n">
        <v>204936.4</v>
      </c>
      <c r="DW1307" s="0" t="n">
        <v>184755.3</v>
      </c>
      <c r="DX1307" s="0" t="n">
        <v>195865.8</v>
      </c>
      <c r="DY1307" s="0" t="n">
        <v>199988.8</v>
      </c>
      <c r="DZ1307" s="0" t="n">
        <v>207540.5</v>
      </c>
      <c r="EA1307" s="0" t="n">
        <v>190050.1</v>
      </c>
      <c r="EB1307" s="0" t="n">
        <v>194520.4</v>
      </c>
      <c r="EC1307" s="0" t="n">
        <v>216220.5</v>
      </c>
      <c r="ED1307" s="0" t="n">
        <v>147691.4</v>
      </c>
    </row>
    <row r="1308" customFormat="false" ht="14.35" hidden="false" customHeight="false" outlineLevel="0" collapsed="false">
      <c r="A1308" s="0" t="s">
        <v>2944</v>
      </c>
      <c r="B1308" s="0" t="n">
        <v>26973.73</v>
      </c>
      <c r="C1308" s="0" t="n">
        <v>29750.43</v>
      </c>
      <c r="D1308" s="0" t="n">
        <v>32229.64</v>
      </c>
      <c r="E1308" s="0" t="n">
        <v>33516.38</v>
      </c>
      <c r="F1308" s="0" t="n">
        <v>33316.87</v>
      </c>
      <c r="G1308" s="0" t="n">
        <v>40299.45</v>
      </c>
      <c r="H1308" s="0" t="n">
        <v>41855.57</v>
      </c>
      <c r="I1308" s="0" t="n">
        <v>41217.2</v>
      </c>
      <c r="J1308" s="0" t="n">
        <v>46803.76</v>
      </c>
      <c r="K1308" s="0" t="n">
        <v>48280.29</v>
      </c>
      <c r="L1308" s="0" t="n">
        <v>48639.63</v>
      </c>
      <c r="M1308" s="0" t="n">
        <v>45806.63</v>
      </c>
      <c r="N1308" s="0" t="n">
        <v>51033.7</v>
      </c>
      <c r="O1308" s="0" t="n">
        <v>54306.77</v>
      </c>
      <c r="P1308" s="0" t="n">
        <v>48237.16</v>
      </c>
      <c r="Q1308" s="0" t="n">
        <v>47199.15</v>
      </c>
      <c r="R1308" s="0" t="n">
        <v>46001.19</v>
      </c>
      <c r="S1308" s="0" t="n">
        <v>47960.14</v>
      </c>
      <c r="T1308" s="0" t="n">
        <v>48281.07</v>
      </c>
      <c r="U1308" s="0" t="n">
        <v>51635.61</v>
      </c>
      <c r="V1308" s="0" t="n">
        <v>50160.6</v>
      </c>
      <c r="W1308" s="0" t="n">
        <v>50440.27</v>
      </c>
      <c r="X1308" s="0" t="n">
        <v>54355.72</v>
      </c>
      <c r="Y1308" s="0" t="n">
        <v>52105.79</v>
      </c>
      <c r="Z1308" s="0" t="n">
        <v>50546.2</v>
      </c>
      <c r="AA1308" s="0" t="n">
        <v>51187.34</v>
      </c>
      <c r="AB1308" s="0" t="n">
        <v>45908.62</v>
      </c>
      <c r="AC1308" s="0" t="n">
        <v>43829.86</v>
      </c>
      <c r="AD1308" s="0" t="n">
        <v>42991.66</v>
      </c>
      <c r="AE1308" s="0" t="n">
        <v>38373.04</v>
      </c>
      <c r="AF1308" s="0" t="n">
        <v>35653.53</v>
      </c>
      <c r="AG1308" s="0" t="n">
        <v>39752.79</v>
      </c>
      <c r="AH1308" s="0" t="n">
        <v>42112.36</v>
      </c>
      <c r="AI1308" s="0" t="n">
        <v>41672.45</v>
      </c>
      <c r="AJ1308" s="0" t="n">
        <v>47551.36</v>
      </c>
      <c r="AK1308" s="0" t="n">
        <v>47791.59</v>
      </c>
      <c r="AL1308" s="0" t="n">
        <v>47031.75</v>
      </c>
      <c r="AM1308" s="0" t="n">
        <v>45992.1</v>
      </c>
      <c r="AN1308" s="0" t="n">
        <v>41152.93</v>
      </c>
      <c r="AO1308" s="0" t="n">
        <v>39193.27</v>
      </c>
      <c r="AP1308" s="0" t="n">
        <v>41952.79</v>
      </c>
      <c r="AQ1308" s="0" t="n">
        <v>41712.83</v>
      </c>
      <c r="AR1308" s="0" t="n">
        <v>42834.56</v>
      </c>
      <c r="AS1308" s="0" t="n">
        <v>41595.12</v>
      </c>
      <c r="AT1308" s="0" t="n">
        <v>41435.34</v>
      </c>
      <c r="AU1308" s="0" t="n">
        <v>43515.13</v>
      </c>
      <c r="AV1308" s="0" t="n">
        <v>43635.09</v>
      </c>
      <c r="AW1308" s="0" t="n">
        <v>44714.96</v>
      </c>
      <c r="AX1308" s="0" t="n">
        <v>46394.82</v>
      </c>
      <c r="AY1308" s="0" t="n">
        <v>44155.08</v>
      </c>
      <c r="AZ1308" s="0" t="n">
        <v>47634.68</v>
      </c>
      <c r="BA1308" s="0" t="n">
        <v>45394.94</v>
      </c>
      <c r="BB1308" s="0" t="n">
        <v>46714.8</v>
      </c>
      <c r="BC1308" s="0" t="n">
        <v>49674.48</v>
      </c>
      <c r="BD1308" s="0" t="n">
        <v>50235.43</v>
      </c>
      <c r="BE1308" s="0" t="n">
        <v>49197.34</v>
      </c>
      <c r="BF1308" s="0" t="n">
        <v>48997.46</v>
      </c>
      <c r="BG1308" s="0" t="n">
        <v>49037.43</v>
      </c>
      <c r="BH1308" s="0" t="n">
        <v>52277.29</v>
      </c>
      <c r="BI1308" s="0" t="n">
        <v>52117.38</v>
      </c>
      <c r="BJ1308" s="0" t="n">
        <v>56157.18</v>
      </c>
      <c r="BK1308" s="0" t="n">
        <v>57918.3</v>
      </c>
      <c r="BL1308" s="0" t="n">
        <v>61598.55</v>
      </c>
      <c r="BM1308" s="0" t="n">
        <v>62039.29</v>
      </c>
      <c r="BN1308" s="0" t="n">
        <v>58919.11</v>
      </c>
      <c r="BO1308" s="0" t="n">
        <v>55959.22</v>
      </c>
      <c r="BP1308" s="0" t="n">
        <v>57639.2</v>
      </c>
      <c r="BQ1308" s="0" t="n">
        <v>55479.29</v>
      </c>
      <c r="BR1308" s="0" t="n">
        <v>61920.09</v>
      </c>
      <c r="BS1308" s="0" t="n">
        <v>63680.1</v>
      </c>
      <c r="BT1308" s="0" t="n">
        <v>69560.19</v>
      </c>
      <c r="BU1308" s="0" t="n">
        <v>78481.06</v>
      </c>
      <c r="BV1308" s="0" t="n">
        <v>79521.56</v>
      </c>
      <c r="BW1308" s="0" t="n">
        <v>77001.63</v>
      </c>
      <c r="BX1308" s="0" t="n">
        <v>69082.56</v>
      </c>
      <c r="BY1308" s="0" t="n">
        <v>69042.56</v>
      </c>
      <c r="BZ1308" s="0" t="n">
        <v>71363.13</v>
      </c>
      <c r="CA1308" s="0" t="n">
        <v>71203.13</v>
      </c>
      <c r="CB1308" s="0" t="n">
        <v>68443</v>
      </c>
      <c r="CC1308" s="0" t="n">
        <v>70603.06</v>
      </c>
      <c r="CD1308" s="0" t="n">
        <v>65362.9</v>
      </c>
      <c r="CE1308" s="0" t="n">
        <v>65843.06</v>
      </c>
      <c r="CF1308" s="0" t="n">
        <v>61846.73</v>
      </c>
      <c r="CG1308" s="0" t="n">
        <v>65447.11</v>
      </c>
      <c r="CH1308" s="0" t="n">
        <v>74490.38</v>
      </c>
      <c r="CI1308" s="0" t="n">
        <v>68249.94</v>
      </c>
      <c r="CJ1308" s="0" t="n">
        <v>69650.63</v>
      </c>
      <c r="CK1308" s="0" t="n">
        <v>70290.75</v>
      </c>
      <c r="CL1308" s="0" t="n">
        <v>73091.31</v>
      </c>
      <c r="CM1308" s="0" t="n">
        <v>73131.38</v>
      </c>
      <c r="CN1308" s="0" t="n">
        <v>75451.69</v>
      </c>
      <c r="CO1308" s="0" t="n">
        <v>78812.44</v>
      </c>
      <c r="CP1308" s="0" t="n">
        <v>81092.81</v>
      </c>
      <c r="CQ1308" s="0" t="n">
        <v>86014.13</v>
      </c>
      <c r="CR1308" s="0" t="n">
        <v>84903.25</v>
      </c>
      <c r="CS1308" s="0" t="n">
        <v>86543.69</v>
      </c>
      <c r="CT1308" s="0" t="n">
        <v>85703.44</v>
      </c>
      <c r="CU1308" s="0" t="n">
        <v>83702.94</v>
      </c>
      <c r="CV1308" s="0" t="n">
        <v>86263.63</v>
      </c>
      <c r="CW1308" s="0" t="n">
        <v>82588.63</v>
      </c>
      <c r="CX1308" s="0" t="n">
        <v>82708.69</v>
      </c>
      <c r="CY1308" s="0" t="n">
        <v>72745.19</v>
      </c>
      <c r="CZ1308" s="0" t="n">
        <v>72905.31</v>
      </c>
      <c r="DA1308" s="0" t="n">
        <v>74266.81</v>
      </c>
      <c r="DB1308" s="0" t="n">
        <v>73106.63</v>
      </c>
      <c r="DC1308" s="0" t="n">
        <v>73227</v>
      </c>
      <c r="DD1308" s="0" t="n">
        <v>69445.56</v>
      </c>
      <c r="DE1308" s="0" t="n">
        <v>64763.9</v>
      </c>
      <c r="DF1308" s="0" t="n">
        <v>68465.25</v>
      </c>
      <c r="DG1308" s="0" t="n">
        <v>65624.88</v>
      </c>
      <c r="DH1308" s="0" t="n">
        <v>66045.06</v>
      </c>
      <c r="DI1308" s="0" t="n">
        <v>63244.04</v>
      </c>
      <c r="DJ1308" s="0" t="n">
        <v>64465.02</v>
      </c>
      <c r="DK1308" s="0" t="n">
        <v>66668.25</v>
      </c>
      <c r="DL1308" s="0" t="n">
        <v>70429.81</v>
      </c>
      <c r="DM1308" s="0" t="n">
        <v>65567.75</v>
      </c>
      <c r="DN1308" s="0" t="n">
        <v>58945</v>
      </c>
      <c r="DO1308" s="0" t="n">
        <v>57584.39</v>
      </c>
      <c r="DP1308" s="0" t="n">
        <v>61606.09</v>
      </c>
      <c r="DQ1308" s="0" t="n">
        <v>64447.32</v>
      </c>
      <c r="DR1308" s="0" t="n">
        <v>66948.38</v>
      </c>
      <c r="DS1308" s="0" t="n">
        <v>70709.94</v>
      </c>
      <c r="DT1308" s="0" t="n">
        <v>64067.17</v>
      </c>
      <c r="DU1308" s="0" t="n">
        <v>66408.13</v>
      </c>
      <c r="DV1308" s="0" t="n">
        <v>70990.06</v>
      </c>
      <c r="DW1308" s="0" t="n">
        <v>70509.88</v>
      </c>
      <c r="DX1308" s="0" t="n">
        <v>75932.38</v>
      </c>
      <c r="DY1308" s="0" t="n">
        <v>81237</v>
      </c>
      <c r="DZ1308" s="0" t="n">
        <v>85439.56</v>
      </c>
      <c r="EA1308" s="0" t="n">
        <v>85239.5</v>
      </c>
      <c r="EB1308" s="0" t="n">
        <v>87883.5</v>
      </c>
      <c r="EC1308" s="0" t="n">
        <v>94486.81</v>
      </c>
      <c r="ED1308" s="0" t="n">
        <v>65852.56</v>
      </c>
    </row>
    <row r="1309" customFormat="false" ht="14.35" hidden="false" customHeight="false" outlineLevel="0" collapsed="false">
      <c r="A1309" s="0" t="s">
        <v>2945</v>
      </c>
      <c r="B1309" s="0" t="n">
        <v>30468.47</v>
      </c>
      <c r="C1309" s="0" t="n">
        <v>33627.41</v>
      </c>
      <c r="D1309" s="0" t="n">
        <v>34850.22</v>
      </c>
      <c r="E1309" s="0" t="n">
        <v>38926.27</v>
      </c>
      <c r="F1309" s="0" t="n">
        <v>37583.54</v>
      </c>
      <c r="G1309" s="0" t="n">
        <v>43523.15</v>
      </c>
      <c r="H1309" s="0" t="n">
        <v>46411.04</v>
      </c>
      <c r="I1309" s="0" t="n">
        <v>46679.61</v>
      </c>
      <c r="J1309" s="0" t="n">
        <v>49724.45</v>
      </c>
      <c r="K1309" s="0" t="n">
        <v>49109.56</v>
      </c>
      <c r="L1309" s="0" t="n">
        <v>50954.28</v>
      </c>
      <c r="M1309" s="0" t="n">
        <v>45010.29</v>
      </c>
      <c r="N1309" s="0" t="n">
        <v>51118.24</v>
      </c>
      <c r="O1309" s="0" t="n">
        <v>53946.73</v>
      </c>
      <c r="P1309" s="0" t="n">
        <v>60095.69</v>
      </c>
      <c r="Q1309" s="0" t="n">
        <v>59316.84</v>
      </c>
      <c r="R1309" s="0" t="n">
        <v>58492.35</v>
      </c>
      <c r="S1309" s="0" t="n">
        <v>54021.32</v>
      </c>
      <c r="T1309" s="0" t="n">
        <v>58547.65</v>
      </c>
      <c r="U1309" s="0" t="n">
        <v>62896.66</v>
      </c>
      <c r="V1309" s="0" t="n">
        <v>72688</v>
      </c>
      <c r="W1309" s="0" t="n">
        <v>76833.38</v>
      </c>
      <c r="X1309" s="0" t="n">
        <v>80404.19</v>
      </c>
      <c r="Y1309" s="0" t="n">
        <v>69773.88</v>
      </c>
      <c r="Z1309" s="0" t="n">
        <v>70091.13</v>
      </c>
      <c r="AA1309" s="0" t="n">
        <v>73765.31</v>
      </c>
      <c r="AB1309" s="0" t="n">
        <v>76504.19</v>
      </c>
      <c r="AC1309" s="0" t="n">
        <v>70957.44</v>
      </c>
      <c r="AD1309" s="0" t="n">
        <v>74285.5</v>
      </c>
      <c r="AE1309" s="0" t="n">
        <v>61353.9</v>
      </c>
      <c r="AF1309" s="0" t="n">
        <v>54510.39</v>
      </c>
      <c r="AG1309" s="0" t="n">
        <v>57777.39</v>
      </c>
      <c r="AH1309" s="0" t="n">
        <v>56828.89</v>
      </c>
      <c r="AI1309" s="0" t="n">
        <v>56416.5</v>
      </c>
      <c r="AJ1309" s="0" t="n">
        <v>62066.4</v>
      </c>
      <c r="AK1309" s="0" t="n">
        <v>67262.63</v>
      </c>
      <c r="AL1309" s="0" t="n">
        <v>68409.25</v>
      </c>
      <c r="AM1309" s="0" t="n">
        <v>65727.31</v>
      </c>
      <c r="AN1309" s="0" t="n">
        <v>62550.34</v>
      </c>
      <c r="AO1309" s="0" t="n">
        <v>59305.16</v>
      </c>
      <c r="AP1309" s="0" t="n">
        <v>54352.77</v>
      </c>
      <c r="AQ1309" s="0" t="n">
        <v>59882.95</v>
      </c>
      <c r="AR1309" s="0" t="n">
        <v>61203.66</v>
      </c>
      <c r="AS1309" s="0" t="n">
        <v>58727.42</v>
      </c>
      <c r="AT1309" s="0" t="n">
        <v>63349.72</v>
      </c>
      <c r="AU1309" s="0" t="n">
        <v>65990.94</v>
      </c>
      <c r="AV1309" s="0" t="n">
        <v>66981.44</v>
      </c>
      <c r="AW1309" s="0" t="n">
        <v>64587.82</v>
      </c>
      <c r="AX1309" s="0" t="n">
        <v>68302.06</v>
      </c>
      <c r="AY1309" s="0" t="n">
        <v>63839.07</v>
      </c>
      <c r="AZ1309" s="0" t="n">
        <v>66192.75</v>
      </c>
      <c r="BA1309" s="0" t="n">
        <v>65387.11</v>
      </c>
      <c r="BB1309" s="0" t="n">
        <v>68122.38</v>
      </c>
      <c r="BC1309" s="0" t="n">
        <v>74338.88</v>
      </c>
      <c r="BD1309" s="0" t="n">
        <v>74909.81</v>
      </c>
      <c r="BE1309" s="0" t="n">
        <v>75117.88</v>
      </c>
      <c r="BF1309" s="0" t="n">
        <v>73203.5</v>
      </c>
      <c r="BG1309" s="0" t="n">
        <v>71487.25</v>
      </c>
      <c r="BH1309" s="0" t="n">
        <v>71063.13</v>
      </c>
      <c r="BI1309" s="0" t="n">
        <v>71688.31</v>
      </c>
      <c r="BJ1309" s="0" t="n">
        <v>70354.56</v>
      </c>
      <c r="BK1309" s="0" t="n">
        <v>69812.75</v>
      </c>
      <c r="BL1309" s="0" t="n">
        <v>69896.13</v>
      </c>
      <c r="BM1309" s="0" t="n">
        <v>72105.06</v>
      </c>
      <c r="BN1309" s="0" t="n">
        <v>70453.81</v>
      </c>
      <c r="BO1309" s="0" t="n">
        <v>68888.63</v>
      </c>
      <c r="BP1309" s="0" t="n">
        <v>64843.73</v>
      </c>
      <c r="BQ1309" s="0" t="n">
        <v>58171.72</v>
      </c>
      <c r="BR1309" s="0" t="n">
        <v>64128.29</v>
      </c>
      <c r="BS1309" s="0" t="n">
        <v>64869.09</v>
      </c>
      <c r="BT1309" s="0" t="n">
        <v>69965</v>
      </c>
      <c r="BU1309" s="0" t="n">
        <v>86171.88</v>
      </c>
      <c r="BV1309" s="0" t="n">
        <v>90641.25</v>
      </c>
      <c r="BW1309" s="0" t="n">
        <v>95152.44</v>
      </c>
      <c r="BX1309" s="0" t="n">
        <v>84178.94</v>
      </c>
      <c r="BY1309" s="0" t="n">
        <v>82223.25</v>
      </c>
      <c r="BZ1309" s="0" t="n">
        <v>79711.38</v>
      </c>
      <c r="CA1309" s="0" t="n">
        <v>69998.63</v>
      </c>
      <c r="CB1309" s="0" t="n">
        <v>69814.06</v>
      </c>
      <c r="CC1309" s="0" t="n">
        <v>68515</v>
      </c>
      <c r="CD1309" s="0" t="n">
        <v>62690.22</v>
      </c>
      <c r="CE1309" s="0" t="n">
        <v>58373.98</v>
      </c>
      <c r="CF1309" s="0" t="n">
        <v>52507.24</v>
      </c>
      <c r="CG1309" s="0" t="n">
        <v>59505.42</v>
      </c>
      <c r="CH1309" s="0" t="n">
        <v>59589.22</v>
      </c>
      <c r="CI1309" s="0" t="n">
        <v>58876.84</v>
      </c>
      <c r="CJ1309" s="0" t="n">
        <v>60301.64</v>
      </c>
      <c r="CK1309" s="0" t="n">
        <v>60469.25</v>
      </c>
      <c r="CL1309" s="0" t="n">
        <v>57619.7</v>
      </c>
      <c r="CM1309" s="0" t="n">
        <v>59505.42</v>
      </c>
      <c r="CN1309" s="0" t="n">
        <v>58709.23</v>
      </c>
      <c r="CO1309" s="0" t="n">
        <v>61349.27</v>
      </c>
      <c r="CP1309" s="0" t="n">
        <v>66168.38</v>
      </c>
      <c r="CQ1309" s="0" t="n">
        <v>73040.81</v>
      </c>
      <c r="CR1309" s="0" t="n">
        <v>70568.38</v>
      </c>
      <c r="CS1309" s="0" t="n">
        <v>70233.13</v>
      </c>
      <c r="CT1309" s="0" t="n">
        <v>73376.06</v>
      </c>
      <c r="CU1309" s="0" t="n">
        <v>74465.56</v>
      </c>
      <c r="CV1309" s="0" t="n">
        <v>76352.13</v>
      </c>
      <c r="CW1309" s="0" t="n">
        <v>75011.31</v>
      </c>
      <c r="CX1309" s="0" t="n">
        <v>74707.94</v>
      </c>
      <c r="CY1309" s="0" t="n">
        <v>65978</v>
      </c>
      <c r="CZ1309" s="0" t="n">
        <v>67950.63</v>
      </c>
      <c r="DA1309" s="0" t="n">
        <v>74162.31</v>
      </c>
      <c r="DB1309" s="0" t="n">
        <v>76974.38</v>
      </c>
      <c r="DC1309" s="0" t="n">
        <v>77657.56</v>
      </c>
      <c r="DD1309" s="0" t="n">
        <v>79435.75</v>
      </c>
      <c r="DE1309" s="0" t="n">
        <v>71408.13</v>
      </c>
      <c r="DF1309" s="0" t="n">
        <v>71408.13</v>
      </c>
      <c r="DG1309" s="0" t="n">
        <v>74161.06</v>
      </c>
      <c r="DH1309" s="0" t="n">
        <v>77250.19</v>
      </c>
      <c r="DI1309" s="0" t="n">
        <v>72332.75</v>
      </c>
      <c r="DJ1309" s="0" t="n">
        <v>68718.25</v>
      </c>
      <c r="DK1309" s="0" t="n">
        <v>75095.81</v>
      </c>
      <c r="DL1309" s="0" t="n">
        <v>71030.31</v>
      </c>
      <c r="DM1309" s="0" t="n">
        <v>65789</v>
      </c>
      <c r="DN1309" s="0" t="n">
        <v>59163.69</v>
      </c>
      <c r="DO1309" s="0" t="n">
        <v>56547.32</v>
      </c>
      <c r="DP1309" s="0" t="n">
        <v>61168.19</v>
      </c>
      <c r="DQ1309" s="0" t="n">
        <v>63467.23</v>
      </c>
      <c r="DR1309" s="0" t="n">
        <v>64564.75</v>
      </c>
      <c r="DS1309" s="0" t="n">
        <v>72564.06</v>
      </c>
      <c r="DT1309" s="0" t="n">
        <v>68216.13</v>
      </c>
      <c r="DU1309" s="0" t="n">
        <v>68191.75</v>
      </c>
      <c r="DV1309" s="0" t="n">
        <v>66160.38</v>
      </c>
      <c r="DW1309" s="0" t="n">
        <v>63117.55</v>
      </c>
      <c r="DX1309" s="0" t="n">
        <v>72246</v>
      </c>
      <c r="DY1309" s="0" t="n">
        <v>71577.63</v>
      </c>
      <c r="DZ1309" s="0" t="n">
        <v>78768.38</v>
      </c>
      <c r="EA1309" s="0" t="n">
        <v>81093.81</v>
      </c>
      <c r="EB1309" s="0" t="n">
        <v>78784.5</v>
      </c>
      <c r="EC1309" s="0" t="n">
        <v>82463.56</v>
      </c>
      <c r="ED1309" s="0" t="n">
        <v>54624.46</v>
      </c>
    </row>
    <row r="1310" customFormat="false" ht="14.35" hidden="false" customHeight="false" outlineLevel="0" collapsed="false">
      <c r="A1310" s="0" t="s">
        <v>2946</v>
      </c>
      <c r="B1310" s="0" t="n">
        <v>1275.84</v>
      </c>
      <c r="C1310" s="0" t="n">
        <v>1525.71</v>
      </c>
      <c r="D1310" s="0" t="n">
        <v>1418.2</v>
      </c>
      <c r="E1310" s="0" t="n">
        <v>1717.91</v>
      </c>
      <c r="F1310" s="0" t="n">
        <v>1727.96</v>
      </c>
      <c r="G1310" s="0" t="n">
        <v>1923.85</v>
      </c>
      <c r="H1310" s="0" t="n">
        <v>2375.71</v>
      </c>
      <c r="I1310" s="0" t="n">
        <v>2091.59</v>
      </c>
      <c r="J1310" s="0" t="n">
        <v>2057.35</v>
      </c>
      <c r="K1310" s="0" t="n">
        <v>2382.01</v>
      </c>
      <c r="L1310" s="0" t="n">
        <v>2565.11</v>
      </c>
      <c r="M1310" s="0" t="n">
        <v>2437.74</v>
      </c>
      <c r="N1310" s="0" t="n">
        <v>2699.61</v>
      </c>
      <c r="O1310" s="0" t="n">
        <v>2789.34</v>
      </c>
      <c r="P1310" s="0" t="n">
        <v>2833.99</v>
      </c>
      <c r="Q1310" s="0" t="n">
        <v>2883.5</v>
      </c>
      <c r="R1310" s="0" t="n">
        <v>3040.84</v>
      </c>
      <c r="S1310" s="0" t="n">
        <v>3097.56</v>
      </c>
      <c r="T1310" s="0" t="n">
        <v>3276.2</v>
      </c>
      <c r="U1310" s="0" t="n">
        <v>3788.89</v>
      </c>
      <c r="V1310" s="0" t="n">
        <v>4133.66</v>
      </c>
      <c r="W1310" s="0" t="n">
        <v>5139.36</v>
      </c>
      <c r="X1310" s="0" t="n">
        <v>5843.18</v>
      </c>
      <c r="Y1310" s="0" t="n">
        <v>6777.66</v>
      </c>
      <c r="Z1310" s="0" t="n">
        <v>5904.27</v>
      </c>
      <c r="AA1310" s="0" t="n">
        <v>4900.95</v>
      </c>
      <c r="AB1310" s="0" t="n">
        <v>5319.36</v>
      </c>
      <c r="AC1310" s="0" t="n">
        <v>4528.07</v>
      </c>
      <c r="AD1310" s="0" t="n">
        <v>4217.13</v>
      </c>
      <c r="AE1310" s="0" t="n">
        <v>4111.13</v>
      </c>
      <c r="AF1310" s="0" t="n">
        <v>3777.7</v>
      </c>
      <c r="AG1310" s="0" t="n">
        <v>3859.66</v>
      </c>
      <c r="AH1310" s="0" t="n">
        <v>3681.77</v>
      </c>
      <c r="AI1310" s="0" t="n">
        <v>2816.47</v>
      </c>
      <c r="AJ1310" s="0" t="n">
        <v>3378.26</v>
      </c>
      <c r="AK1310" s="0" t="n">
        <v>4420.22</v>
      </c>
      <c r="AL1310" s="0" t="n">
        <v>4983.59</v>
      </c>
      <c r="AM1310" s="0" t="n">
        <v>5120.73</v>
      </c>
      <c r="AN1310" s="0" t="n">
        <v>4815.25</v>
      </c>
      <c r="AO1310" s="0" t="n">
        <v>5264.72</v>
      </c>
      <c r="AP1310" s="0" t="n">
        <v>4991.62</v>
      </c>
      <c r="AQ1310" s="0" t="n">
        <v>5654.61</v>
      </c>
      <c r="AR1310" s="0" t="n">
        <v>5545.64</v>
      </c>
      <c r="AS1310" s="0" t="n">
        <v>4230.94</v>
      </c>
      <c r="AT1310" s="0" t="n">
        <v>3970.44</v>
      </c>
      <c r="AU1310" s="0" t="n">
        <v>4372.22</v>
      </c>
      <c r="AV1310" s="0" t="n">
        <v>4152.64</v>
      </c>
      <c r="AW1310" s="0" t="n">
        <v>4646</v>
      </c>
      <c r="AX1310" s="0" t="n">
        <v>4129.56</v>
      </c>
      <c r="AY1310" s="0" t="n">
        <v>4225.31</v>
      </c>
      <c r="AZ1310" s="0" t="n">
        <v>4529.36</v>
      </c>
      <c r="BA1310" s="0" t="n">
        <v>3961.52</v>
      </c>
      <c r="BB1310" s="0" t="n">
        <v>4242.57</v>
      </c>
      <c r="BC1310" s="0" t="n">
        <v>4552.65</v>
      </c>
      <c r="BD1310" s="0" t="n">
        <v>4768.55</v>
      </c>
      <c r="BE1310" s="0" t="n">
        <v>4702.84</v>
      </c>
      <c r="BF1310" s="0" t="n">
        <v>4815.87</v>
      </c>
      <c r="BG1310" s="0" t="n">
        <v>5224.73</v>
      </c>
      <c r="BH1310" s="0" t="n">
        <v>5228.5</v>
      </c>
      <c r="BI1310" s="0" t="n">
        <v>6068.43</v>
      </c>
      <c r="BJ1310" s="0" t="n">
        <v>7050.87</v>
      </c>
      <c r="BK1310" s="0" t="n">
        <v>6607.07</v>
      </c>
      <c r="BL1310" s="0" t="n">
        <v>8099.37</v>
      </c>
      <c r="BM1310" s="0" t="n">
        <v>8895.66</v>
      </c>
      <c r="BN1310" s="0" t="n">
        <v>8954.43</v>
      </c>
      <c r="BO1310" s="0" t="n">
        <v>9933.05</v>
      </c>
      <c r="BP1310" s="0" t="n">
        <v>10427.72</v>
      </c>
      <c r="BQ1310" s="0" t="n">
        <v>8909.62</v>
      </c>
      <c r="BR1310" s="0" t="n">
        <v>11559.2</v>
      </c>
      <c r="BS1310" s="0" t="n">
        <v>13174.15</v>
      </c>
      <c r="BT1310" s="0" t="n">
        <v>13788.05</v>
      </c>
      <c r="BU1310" s="0" t="n">
        <v>15727.34</v>
      </c>
      <c r="BV1310" s="0" t="n">
        <v>17719.5</v>
      </c>
      <c r="BW1310" s="0" t="n">
        <v>19034.68</v>
      </c>
      <c r="BX1310" s="0" t="n">
        <v>18496.41</v>
      </c>
      <c r="BY1310" s="0" t="n">
        <v>20055.77</v>
      </c>
      <c r="BZ1310" s="0" t="n">
        <v>19148.05</v>
      </c>
      <c r="CA1310" s="0" t="n">
        <v>17147.33</v>
      </c>
      <c r="CB1310" s="0" t="n">
        <v>16815.45</v>
      </c>
      <c r="CC1310" s="0" t="n">
        <v>15180.83</v>
      </c>
      <c r="CD1310" s="0" t="n">
        <v>14465.56</v>
      </c>
      <c r="CE1310" s="0" t="n">
        <v>15565.43</v>
      </c>
      <c r="CF1310" s="0" t="n">
        <v>12736.39</v>
      </c>
      <c r="CG1310" s="0" t="n">
        <v>11045.84</v>
      </c>
      <c r="CH1310" s="0" t="n">
        <v>13947.7</v>
      </c>
      <c r="CI1310" s="0" t="n">
        <v>14190.88</v>
      </c>
      <c r="CJ1310" s="0" t="n">
        <v>11730.08</v>
      </c>
      <c r="CK1310" s="0" t="n">
        <v>12470.11</v>
      </c>
      <c r="CL1310" s="0" t="n">
        <v>12517.66</v>
      </c>
      <c r="CM1310" s="0" t="n">
        <v>12661.6</v>
      </c>
      <c r="CN1310" s="0" t="n">
        <v>12813.47</v>
      </c>
      <c r="CO1310" s="0" t="n">
        <v>14778.43</v>
      </c>
      <c r="CP1310" s="0" t="n">
        <v>13844.99</v>
      </c>
      <c r="CQ1310" s="0" t="n">
        <v>14170.17</v>
      </c>
      <c r="CR1310" s="0" t="n">
        <v>14261.21</v>
      </c>
      <c r="CS1310" s="0" t="n">
        <v>17051.31</v>
      </c>
      <c r="CT1310" s="0" t="n">
        <v>18155.27</v>
      </c>
      <c r="CU1310" s="0" t="n">
        <v>18004.52</v>
      </c>
      <c r="CV1310" s="0" t="n">
        <v>18917.45</v>
      </c>
      <c r="CW1310" s="0" t="n">
        <v>19146.26</v>
      </c>
      <c r="CX1310" s="0" t="n">
        <v>18771.67</v>
      </c>
      <c r="CY1310" s="0" t="n">
        <v>18958.3</v>
      </c>
      <c r="CZ1310" s="0" t="n">
        <v>19636.3</v>
      </c>
      <c r="DA1310" s="0" t="n">
        <v>19300.06</v>
      </c>
      <c r="DB1310" s="0" t="n">
        <v>20225.95</v>
      </c>
      <c r="DC1310" s="0" t="n">
        <v>17672.28</v>
      </c>
      <c r="DD1310" s="0" t="n">
        <v>18540.6</v>
      </c>
      <c r="DE1310" s="0" t="n">
        <v>18996.45</v>
      </c>
      <c r="DF1310" s="0" t="n">
        <v>21014.71</v>
      </c>
      <c r="DG1310" s="0" t="n">
        <v>18200.13</v>
      </c>
      <c r="DH1310" s="0" t="n">
        <v>17663.05</v>
      </c>
      <c r="DI1310" s="0" t="n">
        <v>18367.68</v>
      </c>
      <c r="DJ1310" s="0" t="n">
        <v>18174.68</v>
      </c>
      <c r="DK1310" s="0" t="n">
        <v>16661.38</v>
      </c>
      <c r="DL1310" s="0" t="n">
        <v>15100.66</v>
      </c>
      <c r="DM1310" s="0" t="n">
        <v>15608.97</v>
      </c>
      <c r="DN1310" s="0" t="n">
        <v>12931.43</v>
      </c>
      <c r="DO1310" s="0" t="n">
        <v>12304.74</v>
      </c>
      <c r="DP1310" s="0" t="n">
        <v>12430.79</v>
      </c>
      <c r="DQ1310" s="0" t="n">
        <v>14548.32</v>
      </c>
      <c r="DR1310" s="0" t="n">
        <v>14318.55</v>
      </c>
      <c r="DS1310" s="0" t="n">
        <v>15687.78</v>
      </c>
      <c r="DT1310" s="0" t="n">
        <v>14257.57</v>
      </c>
      <c r="DU1310" s="0" t="n">
        <v>12547.9</v>
      </c>
      <c r="DV1310" s="0" t="n">
        <v>13989.89</v>
      </c>
      <c r="DW1310" s="0" t="n">
        <v>13097.5</v>
      </c>
      <c r="DX1310" s="0" t="n">
        <v>14136.31</v>
      </c>
      <c r="DY1310" s="0" t="n">
        <v>14663.43</v>
      </c>
      <c r="DZ1310" s="0" t="n">
        <v>17308.41</v>
      </c>
      <c r="EA1310" s="0" t="n">
        <v>18995.13</v>
      </c>
      <c r="EB1310" s="0" t="n">
        <v>20458.65</v>
      </c>
      <c r="EC1310" s="0" t="n">
        <v>20937.57</v>
      </c>
      <c r="ED1310" s="0" t="n">
        <v>13705.98</v>
      </c>
    </row>
    <row r="1311" customFormat="false" ht="14.35" hidden="false" customHeight="false" outlineLevel="0" collapsed="false">
      <c r="A1311" s="0" t="s">
        <v>2947</v>
      </c>
      <c r="B1311" s="0" t="n">
        <v>801.63</v>
      </c>
      <c r="C1311" s="0" t="n">
        <v>745.51</v>
      </c>
      <c r="D1311" s="0" t="n">
        <v>1340.05</v>
      </c>
      <c r="E1311" s="0" t="n">
        <v>1439.12</v>
      </c>
      <c r="F1311" s="0" t="n">
        <v>1068.6</v>
      </c>
      <c r="G1311" s="0" t="n">
        <v>2506.32</v>
      </c>
      <c r="H1311" s="0" t="n">
        <v>2852.08</v>
      </c>
      <c r="I1311" s="0" t="n">
        <v>3345.35</v>
      </c>
      <c r="J1311" s="0" t="n">
        <v>3213.26</v>
      </c>
      <c r="K1311" s="0" t="n">
        <v>3768.49</v>
      </c>
      <c r="L1311" s="0" t="n">
        <v>3831.82</v>
      </c>
      <c r="M1311" s="0" t="n">
        <v>3576.98</v>
      </c>
      <c r="N1311" s="0" t="n">
        <v>4390.28</v>
      </c>
      <c r="O1311" s="0" t="n">
        <v>4716.94</v>
      </c>
      <c r="P1311" s="0" t="n">
        <v>5277.33</v>
      </c>
      <c r="Q1311" s="0" t="n">
        <v>4785.38</v>
      </c>
      <c r="R1311" s="0" t="n">
        <v>4376.86</v>
      </c>
      <c r="S1311" s="0" t="n">
        <v>4516.18</v>
      </c>
      <c r="T1311" s="0" t="n">
        <v>4824.35</v>
      </c>
      <c r="U1311" s="0" t="n">
        <v>5257.66</v>
      </c>
      <c r="V1311" s="0" t="n">
        <v>5028.25</v>
      </c>
      <c r="W1311" s="0" t="n">
        <v>5011.82</v>
      </c>
      <c r="X1311" s="0" t="n">
        <v>5482.5</v>
      </c>
      <c r="Y1311" s="0" t="n">
        <v>5833.29</v>
      </c>
      <c r="Z1311" s="0" t="n">
        <v>5690.14</v>
      </c>
      <c r="AA1311" s="0" t="n">
        <v>6143.85</v>
      </c>
      <c r="AB1311" s="0" t="n">
        <v>6961.9</v>
      </c>
      <c r="AC1311" s="0" t="n">
        <v>6712.14</v>
      </c>
      <c r="AD1311" s="0" t="n">
        <v>7167.5</v>
      </c>
      <c r="AE1311" s="0" t="n">
        <v>6191.93</v>
      </c>
      <c r="AF1311" s="0" t="n">
        <v>5638.97</v>
      </c>
      <c r="AG1311" s="0" t="n">
        <v>5392.09</v>
      </c>
      <c r="AH1311" s="0" t="n">
        <v>5927.96</v>
      </c>
      <c r="AI1311" s="0" t="n">
        <v>5641.08</v>
      </c>
      <c r="AJ1311" s="0" t="n">
        <v>6335.28</v>
      </c>
      <c r="AK1311" s="0" t="n">
        <v>6674.21</v>
      </c>
      <c r="AL1311" s="0" t="n">
        <v>6659</v>
      </c>
      <c r="AM1311" s="0" t="n">
        <v>6606.37</v>
      </c>
      <c r="AN1311" s="0" t="n">
        <v>7237.08</v>
      </c>
      <c r="AO1311" s="0" t="n">
        <v>6684.14</v>
      </c>
      <c r="AP1311" s="0" t="n">
        <v>7098</v>
      </c>
      <c r="AQ1311" s="0" t="n">
        <v>7282.53</v>
      </c>
      <c r="AR1311" s="0" t="n">
        <v>7416.86</v>
      </c>
      <c r="AS1311" s="0" t="n">
        <v>7047.23</v>
      </c>
      <c r="AT1311" s="0" t="n">
        <v>6725.98</v>
      </c>
      <c r="AU1311" s="0" t="n">
        <v>6856.26</v>
      </c>
      <c r="AV1311" s="0" t="n">
        <v>7149.96</v>
      </c>
      <c r="AW1311" s="0" t="n">
        <v>7556.28</v>
      </c>
      <c r="AX1311" s="0" t="n">
        <v>7797.23</v>
      </c>
      <c r="AY1311" s="0" t="n">
        <v>8085.04</v>
      </c>
      <c r="AZ1311" s="0" t="n">
        <v>8274.03</v>
      </c>
      <c r="BA1311" s="0" t="n">
        <v>7969.92</v>
      </c>
      <c r="BB1311" s="0" t="n">
        <v>8579.05</v>
      </c>
      <c r="BC1311" s="0" t="n">
        <v>8251.22</v>
      </c>
      <c r="BD1311" s="0" t="n">
        <v>8206.16</v>
      </c>
      <c r="BE1311" s="0" t="n">
        <v>8508.59</v>
      </c>
      <c r="BF1311" s="0" t="n">
        <v>8385.52</v>
      </c>
      <c r="BG1311" s="0" t="n">
        <v>8312.64</v>
      </c>
      <c r="BH1311" s="0" t="n">
        <v>8816.3</v>
      </c>
      <c r="BI1311" s="0" t="n">
        <v>9144.03</v>
      </c>
      <c r="BJ1311" s="0" t="n">
        <v>9381.19</v>
      </c>
      <c r="BK1311" s="0" t="n">
        <v>9823.65</v>
      </c>
      <c r="BL1311" s="0" t="n">
        <v>10398.05</v>
      </c>
      <c r="BM1311" s="0" t="n">
        <v>10512.58</v>
      </c>
      <c r="BN1311" s="0" t="n">
        <v>10440.01</v>
      </c>
      <c r="BO1311" s="0" t="n">
        <v>10323.78</v>
      </c>
      <c r="BP1311" s="0" t="n">
        <v>9940.43</v>
      </c>
      <c r="BQ1311" s="0" t="n">
        <v>10067.57</v>
      </c>
      <c r="BR1311" s="0" t="n">
        <v>10826.26</v>
      </c>
      <c r="BS1311" s="0" t="n">
        <v>11619.63</v>
      </c>
      <c r="BT1311" s="0" t="n">
        <v>12439.71</v>
      </c>
      <c r="BU1311" s="0" t="n">
        <v>12587.76</v>
      </c>
      <c r="BV1311" s="0" t="n">
        <v>12560.01</v>
      </c>
      <c r="BW1311" s="0" t="n">
        <v>12725.27</v>
      </c>
      <c r="BX1311" s="0" t="n">
        <v>12102.23</v>
      </c>
      <c r="BY1311" s="0" t="n">
        <v>11446.02</v>
      </c>
      <c r="BZ1311" s="0" t="n">
        <v>11445.02</v>
      </c>
      <c r="CA1311" s="0" t="n">
        <v>11428.76</v>
      </c>
      <c r="CB1311" s="0" t="n">
        <v>10464.49</v>
      </c>
      <c r="CC1311" s="0" t="n">
        <v>11847.7</v>
      </c>
      <c r="CD1311" s="0" t="n">
        <v>11991.4</v>
      </c>
      <c r="CE1311" s="0" t="n">
        <v>11565.46</v>
      </c>
      <c r="CF1311" s="0" t="n">
        <v>10271.31</v>
      </c>
      <c r="CG1311" s="0" t="n">
        <v>8080.79</v>
      </c>
      <c r="CH1311" s="0" t="n">
        <v>9494.22</v>
      </c>
      <c r="CI1311" s="0" t="n">
        <v>9917.88</v>
      </c>
      <c r="CJ1311" s="0" t="n">
        <v>10434.64</v>
      </c>
      <c r="CK1311" s="0" t="n">
        <v>10020.66</v>
      </c>
      <c r="CL1311" s="0" t="n">
        <v>10927.8</v>
      </c>
      <c r="CM1311" s="0" t="n">
        <v>11953.1</v>
      </c>
      <c r="CN1311" s="0" t="n">
        <v>11429.43</v>
      </c>
      <c r="CO1311" s="0" t="n">
        <v>10569.69</v>
      </c>
      <c r="CP1311" s="0" t="n">
        <v>10487.86</v>
      </c>
      <c r="CQ1311" s="0" t="n">
        <v>11438.26</v>
      </c>
      <c r="CR1311" s="0" t="n">
        <v>10757.37</v>
      </c>
      <c r="CS1311" s="0" t="n">
        <v>11124.16</v>
      </c>
      <c r="CT1311" s="0" t="n">
        <v>10729.84</v>
      </c>
      <c r="CU1311" s="0" t="n">
        <v>11090.5</v>
      </c>
      <c r="CV1311" s="0" t="n">
        <v>10452.24</v>
      </c>
      <c r="CW1311" s="0" t="n">
        <v>11025.23</v>
      </c>
      <c r="CX1311" s="0" t="n">
        <v>10250.73</v>
      </c>
      <c r="CY1311" s="0" t="n">
        <v>9797.87</v>
      </c>
      <c r="CZ1311" s="0" t="n">
        <v>9517.79</v>
      </c>
      <c r="DA1311" s="0" t="n">
        <v>10374.86</v>
      </c>
      <c r="DB1311" s="0" t="n">
        <v>9815.75</v>
      </c>
      <c r="DC1311" s="0" t="n">
        <v>10123.33</v>
      </c>
      <c r="DD1311" s="0" t="n">
        <v>9381.42</v>
      </c>
      <c r="DE1311" s="0" t="n">
        <v>9108.24</v>
      </c>
      <c r="DF1311" s="0" t="n">
        <v>9013.75</v>
      </c>
      <c r="DG1311" s="0" t="n">
        <v>8568.09</v>
      </c>
      <c r="DH1311" s="0" t="n">
        <v>8849.35</v>
      </c>
      <c r="DI1311" s="0" t="n">
        <v>8616.8</v>
      </c>
      <c r="DJ1311" s="0" t="n">
        <v>9090.75</v>
      </c>
      <c r="DK1311" s="0" t="n">
        <v>8986.48</v>
      </c>
      <c r="DL1311" s="0" t="n">
        <v>8766.61</v>
      </c>
      <c r="DM1311" s="0" t="n">
        <v>7797.93</v>
      </c>
      <c r="DN1311" s="0" t="n">
        <v>8070.88</v>
      </c>
      <c r="DO1311" s="0" t="n">
        <v>7693.98</v>
      </c>
      <c r="DP1311" s="0" t="n">
        <v>7463.75</v>
      </c>
      <c r="DQ1311" s="0" t="n">
        <v>7791.19</v>
      </c>
      <c r="DR1311" s="0" t="n">
        <v>7750.35</v>
      </c>
      <c r="DS1311" s="0" t="n">
        <v>7630.81</v>
      </c>
      <c r="DT1311" s="0" t="n">
        <v>7129.87</v>
      </c>
      <c r="DU1311" s="0" t="n">
        <v>7388.75</v>
      </c>
      <c r="DV1311" s="0" t="n">
        <v>6904.72</v>
      </c>
      <c r="DW1311" s="0" t="n">
        <v>6369.99</v>
      </c>
      <c r="DX1311" s="0" t="n">
        <v>6815.04</v>
      </c>
      <c r="DY1311" s="0" t="n">
        <v>6614.77</v>
      </c>
      <c r="DZ1311" s="0" t="n">
        <v>6753.3</v>
      </c>
      <c r="EA1311" s="0" t="n">
        <v>7100.17</v>
      </c>
      <c r="EB1311" s="0" t="n">
        <v>7298.05</v>
      </c>
      <c r="EC1311" s="0" t="n">
        <v>7596.86</v>
      </c>
      <c r="ED1311" s="0" t="n">
        <v>4676.13</v>
      </c>
    </row>
    <row r="1312" customFormat="false" ht="14.35" hidden="false" customHeight="false" outlineLevel="0" collapsed="false">
      <c r="A1312" s="0" t="s">
        <v>2948</v>
      </c>
      <c r="B1312" s="0" t="n">
        <v>770.48</v>
      </c>
      <c r="C1312" s="0" t="n">
        <v>783.84</v>
      </c>
      <c r="D1312" s="0" t="n">
        <v>1041.72</v>
      </c>
      <c r="E1312" s="0" t="n">
        <v>1086.53</v>
      </c>
      <c r="F1312" s="0" t="n">
        <v>982.75</v>
      </c>
      <c r="G1312" s="0" t="n">
        <v>1241.53</v>
      </c>
      <c r="H1312" s="0" t="n">
        <v>1500.81</v>
      </c>
      <c r="I1312" s="0" t="n">
        <v>1488.99</v>
      </c>
      <c r="J1312" s="0" t="n">
        <v>1487.31</v>
      </c>
      <c r="K1312" s="0" t="n">
        <v>1587.37</v>
      </c>
      <c r="L1312" s="0" t="n">
        <v>1659.89</v>
      </c>
      <c r="M1312" s="0" t="n">
        <v>1666.74</v>
      </c>
      <c r="N1312" s="0" t="n">
        <v>1821.66</v>
      </c>
      <c r="O1312" s="0" t="n">
        <v>1755.29</v>
      </c>
      <c r="P1312" s="0" t="n">
        <v>1847.4</v>
      </c>
      <c r="Q1312" s="0" t="n">
        <v>1709.3</v>
      </c>
      <c r="R1312" s="0" t="n">
        <v>1819.7</v>
      </c>
      <c r="S1312" s="0" t="n">
        <v>2003.53</v>
      </c>
      <c r="T1312" s="0" t="n">
        <v>2236.06</v>
      </c>
      <c r="U1312" s="0" t="n">
        <v>2351.29</v>
      </c>
      <c r="V1312" s="0" t="n">
        <v>2352.54</v>
      </c>
      <c r="W1312" s="0" t="n">
        <v>2201.03</v>
      </c>
      <c r="X1312" s="0" t="n">
        <v>2359.95</v>
      </c>
      <c r="Y1312" s="0" t="n">
        <v>2346.78</v>
      </c>
      <c r="Z1312" s="0" t="n">
        <v>2328.67</v>
      </c>
      <c r="AA1312" s="0" t="n">
        <v>2474.41</v>
      </c>
      <c r="AB1312" s="0" t="n">
        <v>2606.53</v>
      </c>
      <c r="AC1312" s="0" t="n">
        <v>2561.31</v>
      </c>
      <c r="AD1312" s="0" t="n">
        <v>2610.64</v>
      </c>
      <c r="AE1312" s="0" t="n">
        <v>2598.31</v>
      </c>
      <c r="AF1312" s="0" t="n">
        <v>2572.59</v>
      </c>
      <c r="AG1312" s="0" t="n">
        <v>2656.01</v>
      </c>
      <c r="AH1312" s="0" t="n">
        <v>2695.15</v>
      </c>
      <c r="AI1312" s="0" t="n">
        <v>2730.71</v>
      </c>
      <c r="AJ1312" s="0" t="n">
        <v>2885.28</v>
      </c>
      <c r="AK1312" s="0" t="n">
        <v>2971.27</v>
      </c>
      <c r="AL1312" s="0" t="n">
        <v>2947.7</v>
      </c>
      <c r="AM1312" s="0" t="n">
        <v>2909.14</v>
      </c>
      <c r="AN1312" s="0" t="n">
        <v>3019.47</v>
      </c>
      <c r="AO1312" s="0" t="n">
        <v>2989.48</v>
      </c>
      <c r="AP1312" s="0" t="n">
        <v>3050.53</v>
      </c>
      <c r="AQ1312" s="0" t="n">
        <v>3235.83</v>
      </c>
      <c r="AR1312" s="0" t="n">
        <v>3103.01</v>
      </c>
      <c r="AS1312" s="0" t="n">
        <v>3061.24</v>
      </c>
      <c r="AT1312" s="0" t="n">
        <v>3081.59</v>
      </c>
      <c r="AU1312" s="0" t="n">
        <v>3120.39</v>
      </c>
      <c r="AV1312" s="0" t="n">
        <v>3276.11</v>
      </c>
      <c r="AW1312" s="0" t="n">
        <v>3311.15</v>
      </c>
      <c r="AX1312" s="0" t="n">
        <v>3363.65</v>
      </c>
      <c r="AY1312" s="0" t="n">
        <v>3336.41</v>
      </c>
      <c r="AZ1312" s="0" t="n">
        <v>3411.51</v>
      </c>
      <c r="BA1312" s="0" t="n">
        <v>2900.12</v>
      </c>
      <c r="BB1312" s="0" t="n">
        <v>3027.76</v>
      </c>
      <c r="BC1312" s="0" t="n">
        <v>2891.82</v>
      </c>
      <c r="BD1312" s="0" t="n">
        <v>2821.96</v>
      </c>
      <c r="BE1312" s="0" t="n">
        <v>2792.08</v>
      </c>
      <c r="BF1312" s="0" t="n">
        <v>2852.08</v>
      </c>
      <c r="BG1312" s="0" t="n">
        <v>2820.07</v>
      </c>
      <c r="BH1312" s="0" t="n">
        <v>2970.19</v>
      </c>
      <c r="BI1312" s="0" t="n">
        <v>2932.19</v>
      </c>
      <c r="BJ1312" s="0" t="n">
        <v>2963.39</v>
      </c>
      <c r="BK1312" s="0" t="n">
        <v>3003.84</v>
      </c>
      <c r="BL1312" s="0" t="n">
        <v>3152.46</v>
      </c>
      <c r="BM1312" s="0" t="n">
        <v>3104.85</v>
      </c>
      <c r="BN1312" s="0" t="n">
        <v>3066.04</v>
      </c>
      <c r="BO1312" s="0" t="n">
        <v>3057.83</v>
      </c>
      <c r="BP1312" s="0" t="n">
        <v>3046.18</v>
      </c>
      <c r="BQ1312" s="0" t="n">
        <v>3076.46</v>
      </c>
      <c r="BR1312" s="0" t="n">
        <v>3194.12</v>
      </c>
      <c r="BS1312" s="0" t="n">
        <v>3152.18</v>
      </c>
      <c r="BT1312" s="0" t="n">
        <v>3483.01</v>
      </c>
      <c r="BU1312" s="0" t="n">
        <v>3552.9</v>
      </c>
      <c r="BV1312" s="0" t="n">
        <v>3425.93</v>
      </c>
      <c r="BW1312" s="0" t="n">
        <v>3416.61</v>
      </c>
      <c r="BX1312" s="0" t="n">
        <v>3423.6</v>
      </c>
      <c r="BY1312" s="0" t="n">
        <v>3535.92</v>
      </c>
      <c r="BZ1312" s="0" t="n">
        <v>3686.57</v>
      </c>
      <c r="CA1312" s="0" t="n">
        <v>3821.03</v>
      </c>
      <c r="CB1312" s="0" t="n">
        <v>3588.21</v>
      </c>
      <c r="CC1312" s="0" t="n">
        <v>3861.05</v>
      </c>
      <c r="CD1312" s="0" t="n">
        <v>4034.56</v>
      </c>
      <c r="CE1312" s="0" t="n">
        <v>3971.01</v>
      </c>
      <c r="CF1312" s="0" t="n">
        <v>3805.34</v>
      </c>
      <c r="CG1312" s="0" t="n">
        <v>3822.9</v>
      </c>
      <c r="CH1312" s="0" t="n">
        <v>4228.86</v>
      </c>
      <c r="CI1312" s="0" t="n">
        <v>4280.17</v>
      </c>
      <c r="CJ1312" s="0" t="n">
        <v>4468.64</v>
      </c>
      <c r="CK1312" s="0" t="n">
        <v>4622.41</v>
      </c>
      <c r="CL1312" s="0" t="n">
        <v>4995.14</v>
      </c>
      <c r="CM1312" s="0" t="n">
        <v>4757.21</v>
      </c>
      <c r="CN1312" s="0" t="n">
        <v>4574.73</v>
      </c>
      <c r="CO1312" s="0" t="n">
        <v>4505.63</v>
      </c>
      <c r="CP1312" s="0" t="n">
        <v>3877.44</v>
      </c>
      <c r="CQ1312" s="0" t="n">
        <v>4120.85</v>
      </c>
      <c r="CR1312" s="0" t="n">
        <v>4148.63</v>
      </c>
      <c r="CS1312" s="0" t="n">
        <v>4260.52</v>
      </c>
      <c r="CT1312" s="0" t="n">
        <v>4160.78</v>
      </c>
      <c r="CU1312" s="0" t="n">
        <v>4287.25</v>
      </c>
      <c r="CV1312" s="0" t="n">
        <v>4117.84</v>
      </c>
      <c r="CW1312" s="0" t="n">
        <v>4203.54</v>
      </c>
      <c r="CX1312" s="0" t="n">
        <v>4150.44</v>
      </c>
      <c r="CY1312" s="0" t="n">
        <v>3955.83</v>
      </c>
      <c r="CZ1312" s="0" t="n">
        <v>3918.37</v>
      </c>
      <c r="DA1312" s="0" t="n">
        <v>4005.98</v>
      </c>
      <c r="DB1312" s="0" t="n">
        <v>3924.19</v>
      </c>
      <c r="DC1312" s="0" t="n">
        <v>3940.07</v>
      </c>
      <c r="DD1312" s="0" t="n">
        <v>3978.91</v>
      </c>
      <c r="DE1312" s="0" t="n">
        <v>3832.49</v>
      </c>
      <c r="DF1312" s="0" t="n">
        <v>3916.11</v>
      </c>
      <c r="DG1312" s="0" t="n">
        <v>3850.01</v>
      </c>
      <c r="DH1312" s="0" t="n">
        <v>3808.81</v>
      </c>
      <c r="DI1312" s="0" t="n">
        <v>4067.12</v>
      </c>
      <c r="DJ1312" s="0" t="n">
        <v>4039.97</v>
      </c>
      <c r="DK1312" s="0" t="n">
        <v>4082.11</v>
      </c>
      <c r="DL1312" s="0" t="n">
        <v>4171.01</v>
      </c>
      <c r="DM1312" s="0" t="n">
        <v>3928.33</v>
      </c>
      <c r="DN1312" s="0" t="n">
        <v>4212.07</v>
      </c>
      <c r="DO1312" s="0" t="n">
        <v>4262.5</v>
      </c>
      <c r="DP1312" s="0" t="n">
        <v>4347.02</v>
      </c>
      <c r="DQ1312" s="0" t="n">
        <v>4756.51</v>
      </c>
      <c r="DR1312" s="0" t="n">
        <v>4857.17</v>
      </c>
      <c r="DS1312" s="0" t="n">
        <v>4965.09</v>
      </c>
      <c r="DT1312" s="0" t="n">
        <v>4805.7</v>
      </c>
      <c r="DU1312" s="0" t="n">
        <v>4815.38</v>
      </c>
      <c r="DV1312" s="0" t="n">
        <v>4775.47</v>
      </c>
      <c r="DW1312" s="0" t="n">
        <v>4588.73</v>
      </c>
      <c r="DX1312" s="0" t="n">
        <v>4579.82</v>
      </c>
      <c r="DY1312" s="0" t="n">
        <v>4631.69</v>
      </c>
      <c r="DZ1312" s="0" t="n">
        <v>4521.75</v>
      </c>
      <c r="EA1312" s="0" t="n">
        <v>4429.94</v>
      </c>
      <c r="EB1312" s="0" t="n">
        <v>4491.62</v>
      </c>
      <c r="EC1312" s="0" t="n">
        <v>4616.43</v>
      </c>
      <c r="ED1312" s="0" t="n">
        <v>3468.44</v>
      </c>
    </row>
    <row r="1313" customFormat="false" ht="14.35" hidden="false" customHeight="false" outlineLevel="0" collapsed="false">
      <c r="A1313" s="0" t="s">
        <v>2949</v>
      </c>
      <c r="B1313" s="0" t="n">
        <v>626700.3</v>
      </c>
      <c r="C1313" s="0" t="n">
        <v>705037.6</v>
      </c>
      <c r="D1313" s="0" t="n">
        <v>732347.8</v>
      </c>
      <c r="E1313" s="0" t="n">
        <v>747440.7</v>
      </c>
      <c r="F1313" s="0" t="n">
        <v>679164.9</v>
      </c>
      <c r="G1313" s="0" t="n">
        <v>738097.2</v>
      </c>
      <c r="H1313" s="0" t="n">
        <v>770438.6</v>
      </c>
      <c r="I1313" s="0" t="n">
        <v>753190.1</v>
      </c>
      <c r="J1313" s="0" t="n">
        <v>720129.9</v>
      </c>
      <c r="K1313" s="0" t="n">
        <v>758939.6</v>
      </c>
      <c r="L1313" s="0" t="n">
        <v>816435</v>
      </c>
      <c r="M1313" s="0" t="n">
        <v>780500.3</v>
      </c>
      <c r="N1313" s="0" t="n">
        <v>858119.2</v>
      </c>
      <c r="O1313" s="0" t="n">
        <v>911302.3</v>
      </c>
      <c r="P1313" s="0" t="n">
        <v>906271.8</v>
      </c>
      <c r="Q1313" s="0" t="n">
        <v>916333.5</v>
      </c>
      <c r="R1313" s="0" t="n">
        <v>856682</v>
      </c>
      <c r="S1313" s="0" t="n">
        <v>755346.3</v>
      </c>
      <c r="T1313" s="0" t="n">
        <v>791999.3</v>
      </c>
      <c r="U1313" s="0" t="n">
        <v>870337.1</v>
      </c>
      <c r="V1313" s="0" t="n">
        <v>964486.1</v>
      </c>
      <c r="W1313" s="0" t="n">
        <v>1000420</v>
      </c>
      <c r="X1313" s="0" t="n">
        <v>1053603</v>
      </c>
      <c r="Y1313" s="0" t="n">
        <v>1009045</v>
      </c>
      <c r="Z1313" s="0" t="n">
        <v>979578.4</v>
      </c>
      <c r="AA1313" s="0" t="n">
        <v>955861.6</v>
      </c>
      <c r="AB1313" s="0" t="n">
        <v>996108.5</v>
      </c>
      <c r="AC1313" s="0" t="n">
        <v>957298.8</v>
      </c>
      <c r="AD1313" s="0" t="n">
        <v>1038511</v>
      </c>
      <c r="AE1313" s="0" t="n">
        <v>860994.3</v>
      </c>
      <c r="AF1313" s="0" t="n">
        <v>733785.6</v>
      </c>
      <c r="AG1313" s="0" t="n">
        <v>853088.6</v>
      </c>
      <c r="AH1313" s="0" t="n">
        <v>867462</v>
      </c>
      <c r="AI1313" s="0" t="n">
        <v>923520.2</v>
      </c>
      <c r="AJ1313" s="0" t="n">
        <v>867462</v>
      </c>
      <c r="AK1313" s="0" t="n">
        <v>948674.9</v>
      </c>
      <c r="AL1313" s="0" t="n">
        <v>975985</v>
      </c>
      <c r="AM1313" s="0" t="n">
        <v>958017.7</v>
      </c>
      <c r="AN1313" s="0" t="n">
        <v>942206.4</v>
      </c>
      <c r="AO1313" s="0" t="n">
        <v>935019.1</v>
      </c>
      <c r="AP1313" s="0" t="n">
        <v>919926.8</v>
      </c>
      <c r="AQ1313" s="0" t="n">
        <v>965204.4</v>
      </c>
      <c r="AR1313" s="0" t="n">
        <v>876805.4</v>
      </c>
      <c r="AS1313" s="0" t="n">
        <v>852369.7</v>
      </c>
      <c r="AT1313" s="0" t="n">
        <v>889022.7</v>
      </c>
      <c r="AU1313" s="0" t="n">
        <v>1055041</v>
      </c>
      <c r="AV1313" s="0" t="n">
        <v>1099600</v>
      </c>
      <c r="AW1313" s="0" t="n">
        <v>1103911</v>
      </c>
      <c r="AX1313" s="0" t="n">
        <v>1274242</v>
      </c>
      <c r="AY1313" s="0" t="n">
        <v>1435229</v>
      </c>
      <c r="AZ1313" s="0" t="n">
        <v>1505661</v>
      </c>
      <c r="BA1313" s="0" t="n">
        <v>1382895</v>
      </c>
      <c r="BB1313" s="0" t="n">
        <v>1483444</v>
      </c>
      <c r="BC1313" s="0" t="n">
        <v>1435235</v>
      </c>
      <c r="BD1313" s="0" t="n">
        <v>1550936</v>
      </c>
      <c r="BE1313" s="0" t="n">
        <v>1581238</v>
      </c>
      <c r="BF1313" s="0" t="n">
        <v>1539228</v>
      </c>
      <c r="BG1313" s="0" t="n">
        <v>1699694</v>
      </c>
      <c r="BH1313" s="0" t="n">
        <v>1928340</v>
      </c>
      <c r="BI1313" s="0" t="n">
        <v>1736883</v>
      </c>
      <c r="BJ1313" s="0" t="n">
        <v>1756166</v>
      </c>
      <c r="BK1313" s="0" t="n">
        <v>1741704</v>
      </c>
      <c r="BL1313" s="0" t="n">
        <v>1637711</v>
      </c>
      <c r="BM1313" s="0" t="n">
        <v>1925930</v>
      </c>
      <c r="BN1313" s="0" t="n">
        <v>1852584</v>
      </c>
      <c r="BO1313" s="0" t="n">
        <v>1880476</v>
      </c>
      <c r="BP1313" s="0" t="n">
        <v>1967251</v>
      </c>
      <c r="BQ1313" s="0" t="n">
        <v>1906301</v>
      </c>
      <c r="BR1313" s="0" t="n">
        <v>2151132</v>
      </c>
      <c r="BS1313" s="0" t="n">
        <v>2131901</v>
      </c>
      <c r="BT1313" s="0" t="n">
        <v>2092490</v>
      </c>
      <c r="BU1313" s="0" t="n">
        <v>2123143</v>
      </c>
      <c r="BV1313" s="0" t="n">
        <v>2267987</v>
      </c>
      <c r="BW1313" s="0" t="n">
        <v>2520959</v>
      </c>
      <c r="BX1313" s="0" t="n">
        <v>2459316</v>
      </c>
      <c r="BY1313" s="0" t="n">
        <v>2570475</v>
      </c>
      <c r="BZ1313" s="0" t="n">
        <v>2316156</v>
      </c>
      <c r="CA1313" s="0" t="n">
        <v>2187817</v>
      </c>
      <c r="CB1313" s="0" t="n">
        <v>1787307</v>
      </c>
      <c r="CC1313" s="0" t="n">
        <v>1983352</v>
      </c>
      <c r="CD1313" s="0" t="n">
        <v>2227229</v>
      </c>
      <c r="CE1313" s="0" t="n">
        <v>2179397</v>
      </c>
      <c r="CF1313" s="0" t="n">
        <v>1854339</v>
      </c>
      <c r="CG1313" s="0" t="n">
        <v>1653242</v>
      </c>
      <c r="CH1313" s="0" t="n">
        <v>1839181</v>
      </c>
      <c r="CI1313" s="0" t="n">
        <v>1736106</v>
      </c>
      <c r="CJ1313" s="0" t="n">
        <v>1838845</v>
      </c>
      <c r="CK1313" s="0" t="n">
        <v>1811223</v>
      </c>
      <c r="CL1313" s="0" t="n">
        <v>1688274</v>
      </c>
      <c r="CM1313" s="0" t="n">
        <v>1938214</v>
      </c>
      <c r="CN1313" s="0" t="n">
        <v>1943941</v>
      </c>
      <c r="CO1313" s="0" t="n">
        <v>1977962</v>
      </c>
      <c r="CP1313" s="0" t="n">
        <v>2163901</v>
      </c>
      <c r="CQ1313" s="0" t="n">
        <v>1987057</v>
      </c>
      <c r="CR1313" s="0" t="n">
        <v>1936193</v>
      </c>
      <c r="CS1313" s="0" t="n">
        <v>2136953</v>
      </c>
      <c r="CT1313" s="0" t="n">
        <v>2242050</v>
      </c>
      <c r="CU1313" s="0" t="n">
        <v>2095185</v>
      </c>
      <c r="CV1313" s="0" t="n">
        <v>2214428</v>
      </c>
      <c r="CW1313" s="0" t="n">
        <v>2353883</v>
      </c>
      <c r="CX1313" s="0" t="n">
        <v>2388915</v>
      </c>
      <c r="CY1313" s="0" t="n">
        <v>2345125</v>
      </c>
      <c r="CZ1313" s="0" t="n">
        <v>2653002</v>
      </c>
      <c r="DA1313" s="0" t="n">
        <v>2738567</v>
      </c>
      <c r="DB1313" s="0" t="n">
        <v>3158278</v>
      </c>
      <c r="DC1313" s="0" t="n">
        <v>3136720</v>
      </c>
      <c r="DD1313" s="0" t="n">
        <v>3474240</v>
      </c>
      <c r="DE1313" s="0" t="n">
        <v>3088887</v>
      </c>
      <c r="DF1313" s="0" t="n">
        <v>3074067</v>
      </c>
      <c r="DG1313" s="0" t="n">
        <v>2784378</v>
      </c>
      <c r="DH1313" s="0" t="n">
        <v>2899580</v>
      </c>
      <c r="DI1313" s="0" t="n">
        <v>2752714</v>
      </c>
      <c r="DJ1313" s="0" t="n">
        <v>2558690</v>
      </c>
      <c r="DK1313" s="0" t="n">
        <v>2549258</v>
      </c>
      <c r="DL1313" s="0" t="n">
        <v>2190179</v>
      </c>
      <c r="DM1313" s="0" t="n">
        <v>2256875</v>
      </c>
      <c r="DN1313" s="0" t="n">
        <v>2487952</v>
      </c>
      <c r="DO1313" s="0" t="n">
        <v>2376119</v>
      </c>
      <c r="DP1313" s="0" t="n">
        <v>2341087</v>
      </c>
      <c r="DQ1313" s="0" t="n">
        <v>2694776</v>
      </c>
      <c r="DR1313" s="0" t="n">
        <v>2543195</v>
      </c>
      <c r="DS1313" s="0" t="n">
        <v>2965602</v>
      </c>
      <c r="DT1313" s="0" t="n">
        <v>2780335</v>
      </c>
      <c r="DU1313" s="0" t="n">
        <v>2584290</v>
      </c>
      <c r="DV1313" s="0" t="n">
        <v>2549932</v>
      </c>
      <c r="DW1313" s="0" t="n">
        <v>2527700</v>
      </c>
      <c r="DX1313" s="0" t="n">
        <v>3143457</v>
      </c>
      <c r="DY1313" s="0" t="n">
        <v>3109098</v>
      </c>
      <c r="DZ1313" s="0" t="n">
        <v>3332091</v>
      </c>
      <c r="EA1313" s="0" t="n">
        <v>3433145</v>
      </c>
      <c r="EB1313" s="0" t="n">
        <v>3578664</v>
      </c>
      <c r="EC1313" s="0" t="n">
        <v>3435840</v>
      </c>
      <c r="ED1313" s="0" t="n">
        <v>2564080</v>
      </c>
    </row>
    <row r="1314" customFormat="false" ht="14.35" hidden="false" customHeight="false" outlineLevel="0" collapsed="false">
      <c r="A1314" s="0" t="s">
        <v>2950</v>
      </c>
      <c r="B1314" s="0" t="n">
        <v>484.65</v>
      </c>
      <c r="C1314" s="0" t="n">
        <v>638.3</v>
      </c>
      <c r="D1314" s="0" t="n">
        <v>666.59</v>
      </c>
      <c r="E1314" s="0" t="n">
        <v>685.71</v>
      </c>
      <c r="F1314" s="0" t="n">
        <v>701.97</v>
      </c>
      <c r="G1314" s="0" t="n">
        <v>993.39</v>
      </c>
      <c r="H1314" s="0" t="n">
        <v>948.65</v>
      </c>
      <c r="I1314" s="0" t="n">
        <v>1035.92</v>
      </c>
      <c r="J1314" s="0" t="n">
        <v>1047.15</v>
      </c>
      <c r="K1314" s="0" t="n">
        <v>1101.18</v>
      </c>
      <c r="L1314" s="0" t="n">
        <v>1113.75</v>
      </c>
      <c r="M1314" s="0" t="n">
        <v>1104.77</v>
      </c>
      <c r="N1314" s="0" t="n">
        <v>1222.04</v>
      </c>
      <c r="O1314" s="0" t="n">
        <v>1365.99</v>
      </c>
      <c r="P1314" s="0" t="n">
        <v>1314.39</v>
      </c>
      <c r="Q1314" s="0" t="n">
        <v>1247.49</v>
      </c>
      <c r="R1314" s="0" t="n">
        <v>1312.36</v>
      </c>
      <c r="S1314" s="0" t="n">
        <v>1296.4</v>
      </c>
      <c r="T1314" s="0" t="n">
        <v>1376.78</v>
      </c>
      <c r="U1314" s="0" t="n">
        <v>1479.34</v>
      </c>
      <c r="V1314" s="0" t="n">
        <v>1467.04</v>
      </c>
      <c r="W1314" s="0" t="n">
        <v>1652.05</v>
      </c>
      <c r="X1314" s="0" t="n">
        <v>1537.36</v>
      </c>
      <c r="Y1314" s="0" t="n">
        <v>1631.79</v>
      </c>
      <c r="Z1314" s="0" t="n">
        <v>1616.14</v>
      </c>
      <c r="AA1314" s="0" t="n">
        <v>1614.6</v>
      </c>
      <c r="AB1314" s="0" t="n">
        <v>1623.24</v>
      </c>
      <c r="AC1314" s="0" t="n">
        <v>1515.51</v>
      </c>
      <c r="AD1314" s="0" t="n">
        <v>1621.69</v>
      </c>
      <c r="AE1314" s="0" t="n">
        <v>1456.55</v>
      </c>
      <c r="AF1314" s="0" t="n">
        <v>1377.02</v>
      </c>
      <c r="AG1314" s="0" t="n">
        <v>1325.55</v>
      </c>
      <c r="AH1314" s="0" t="n">
        <v>1461.61</v>
      </c>
      <c r="AI1314" s="0" t="n">
        <v>1534.65</v>
      </c>
      <c r="AJ1314" s="0" t="n">
        <v>1679.95</v>
      </c>
      <c r="AK1314" s="0" t="n">
        <v>1779.16</v>
      </c>
      <c r="AL1314" s="0" t="n">
        <v>1774.86</v>
      </c>
      <c r="AM1314" s="0" t="n">
        <v>1790.32</v>
      </c>
      <c r="AN1314" s="0" t="n">
        <v>1839.95</v>
      </c>
      <c r="AO1314" s="0" t="n">
        <v>1880.47</v>
      </c>
      <c r="AP1314" s="0" t="n">
        <v>1921</v>
      </c>
      <c r="AQ1314" s="0" t="n">
        <v>2035.37</v>
      </c>
      <c r="AR1314" s="0" t="n">
        <v>2224.47</v>
      </c>
      <c r="AS1314" s="0" t="n">
        <v>2212.99</v>
      </c>
      <c r="AT1314" s="0" t="n">
        <v>2348.81</v>
      </c>
      <c r="AU1314" s="0" t="n">
        <v>2440.95</v>
      </c>
      <c r="AV1314" s="0" t="n">
        <v>2553.64</v>
      </c>
      <c r="AW1314" s="0" t="n">
        <v>2792.93</v>
      </c>
      <c r="AX1314" s="0" t="n">
        <v>2986.44</v>
      </c>
      <c r="AY1314" s="0" t="n">
        <v>2865.02</v>
      </c>
      <c r="AZ1314" s="0" t="n">
        <v>3097.88</v>
      </c>
      <c r="BA1314" s="0" t="n">
        <v>3038.66</v>
      </c>
      <c r="BB1314" s="0" t="n">
        <v>3072.84</v>
      </c>
      <c r="BC1314" s="0" t="n">
        <v>3315.42</v>
      </c>
      <c r="BD1314" s="0" t="n">
        <v>3508.86</v>
      </c>
      <c r="BE1314" s="0" t="n">
        <v>3600.82</v>
      </c>
      <c r="BF1314" s="0" t="n">
        <v>4149.51</v>
      </c>
      <c r="BG1314" s="0" t="n">
        <v>4090.23</v>
      </c>
      <c r="BH1314" s="0" t="n">
        <v>4097.25</v>
      </c>
      <c r="BI1314" s="0" t="n">
        <v>3749.24</v>
      </c>
      <c r="BJ1314" s="0" t="n">
        <v>3717.8</v>
      </c>
      <c r="BK1314" s="0" t="n">
        <v>3541.91</v>
      </c>
      <c r="BL1314" s="0" t="n">
        <v>3764.35</v>
      </c>
      <c r="BM1314" s="0" t="n">
        <v>3881.29</v>
      </c>
      <c r="BN1314" s="0" t="n">
        <v>3683.04</v>
      </c>
      <c r="BO1314" s="0" t="n">
        <v>3656.51</v>
      </c>
      <c r="BP1314" s="0" t="n">
        <v>3771.8</v>
      </c>
      <c r="BQ1314" s="0" t="n">
        <v>3524.3</v>
      </c>
      <c r="BR1314" s="0" t="n">
        <v>4081.09</v>
      </c>
      <c r="BS1314" s="0" t="n">
        <v>4087.2</v>
      </c>
      <c r="BT1314" s="0" t="n">
        <v>4256.77</v>
      </c>
      <c r="BU1314" s="0" t="n">
        <v>4775.36</v>
      </c>
      <c r="BV1314" s="0" t="n">
        <v>4805.84</v>
      </c>
      <c r="BW1314" s="0" t="n">
        <v>4952.17</v>
      </c>
      <c r="BX1314" s="0" t="n">
        <v>5187.95</v>
      </c>
      <c r="BY1314" s="0" t="n">
        <v>5565.9</v>
      </c>
      <c r="BZ1314" s="0" t="n">
        <v>5046.5</v>
      </c>
      <c r="CA1314" s="0" t="n">
        <v>5217.19</v>
      </c>
      <c r="CB1314" s="0" t="n">
        <v>5217.95</v>
      </c>
      <c r="CC1314" s="0" t="n">
        <v>5333.81</v>
      </c>
      <c r="CD1314" s="0" t="n">
        <v>5718.65</v>
      </c>
      <c r="CE1314" s="0" t="n">
        <v>5725.39</v>
      </c>
      <c r="CF1314" s="0" t="n">
        <v>4971.99</v>
      </c>
      <c r="CG1314" s="0" t="n">
        <v>4914.55</v>
      </c>
      <c r="CH1314" s="0" t="n">
        <v>5474.52</v>
      </c>
      <c r="CI1314" s="0" t="n">
        <v>5753.37</v>
      </c>
      <c r="CJ1314" s="0" t="n">
        <v>5849.32</v>
      </c>
      <c r="CK1314" s="0" t="n">
        <v>6228.16</v>
      </c>
      <c r="CL1314" s="0" t="n">
        <v>6770</v>
      </c>
      <c r="CM1314" s="0" t="n">
        <v>6976.02</v>
      </c>
      <c r="CN1314" s="0" t="n">
        <v>6895.22</v>
      </c>
      <c r="CO1314" s="0" t="n">
        <v>7392.66</v>
      </c>
      <c r="CP1314" s="0" t="n">
        <v>7098.44</v>
      </c>
      <c r="CQ1314" s="0" t="n">
        <v>7445.53</v>
      </c>
      <c r="CR1314" s="0" t="n">
        <v>7064.46</v>
      </c>
      <c r="CS1314" s="0" t="n">
        <v>7359.86</v>
      </c>
      <c r="CT1314" s="0" t="n">
        <v>7376.98</v>
      </c>
      <c r="CU1314" s="0" t="n">
        <v>7341.64</v>
      </c>
      <c r="CV1314" s="0" t="n">
        <v>7864.41</v>
      </c>
      <c r="CW1314" s="0" t="n">
        <v>8243.38</v>
      </c>
      <c r="CX1314" s="0" t="n">
        <v>8441.68</v>
      </c>
      <c r="CY1314" s="0" t="n">
        <v>7859.95</v>
      </c>
      <c r="CZ1314" s="0" t="n">
        <v>8517.38</v>
      </c>
      <c r="DA1314" s="0" t="n">
        <v>8997.65</v>
      </c>
      <c r="DB1314" s="0" t="n">
        <v>8538.96</v>
      </c>
      <c r="DC1314" s="0" t="n">
        <v>8903.5</v>
      </c>
      <c r="DD1314" s="0" t="n">
        <v>9524.68</v>
      </c>
      <c r="DE1314" s="0" t="n">
        <v>9037.65</v>
      </c>
      <c r="DF1314" s="0" t="n">
        <v>9641.54</v>
      </c>
      <c r="DG1314" s="0" t="n">
        <v>9308.43</v>
      </c>
      <c r="DH1314" s="0" t="n">
        <v>9283.45</v>
      </c>
      <c r="DI1314" s="0" t="n">
        <v>9464.8</v>
      </c>
      <c r="DJ1314" s="0" t="n">
        <v>8481.38</v>
      </c>
      <c r="DK1314" s="0" t="n">
        <v>8305.48</v>
      </c>
      <c r="DL1314" s="0" t="n">
        <v>8528.08</v>
      </c>
      <c r="DM1314" s="0" t="n">
        <v>6903.41</v>
      </c>
      <c r="DN1314" s="0" t="n">
        <v>6523.97</v>
      </c>
      <c r="DO1314" s="0" t="n">
        <v>6125.4</v>
      </c>
      <c r="DP1314" s="0" t="n">
        <v>6667.86</v>
      </c>
      <c r="DQ1314" s="0" t="n">
        <v>7322.56</v>
      </c>
      <c r="DR1314" s="0" t="n">
        <v>7294.34</v>
      </c>
      <c r="DS1314" s="0" t="n">
        <v>7871.47</v>
      </c>
      <c r="DT1314" s="0" t="n">
        <v>7087.91</v>
      </c>
      <c r="DU1314" s="0" t="n">
        <v>6339.88</v>
      </c>
      <c r="DV1314" s="0" t="n">
        <v>6377.99</v>
      </c>
      <c r="DW1314" s="0" t="n">
        <v>6294.94</v>
      </c>
      <c r="DX1314" s="0" t="n">
        <v>7154.1</v>
      </c>
      <c r="DY1314" s="0" t="n">
        <v>6639.43</v>
      </c>
      <c r="DZ1314" s="0" t="n">
        <v>7133.92</v>
      </c>
      <c r="EA1314" s="0" t="n">
        <v>6412.99</v>
      </c>
      <c r="EB1314" s="0" t="n">
        <v>6526.75</v>
      </c>
      <c r="EC1314" s="0" t="n">
        <v>6020.17</v>
      </c>
      <c r="ED1314" s="0" t="n">
        <v>5265.74</v>
      </c>
    </row>
    <row r="1315" customFormat="false" ht="14.35" hidden="false" customHeight="false" outlineLevel="0" collapsed="false">
      <c r="A1315" s="0" t="s">
        <v>2951</v>
      </c>
      <c r="B1315" s="0" t="n">
        <v>4081.85</v>
      </c>
      <c r="C1315" s="0" t="n">
        <v>4185.8</v>
      </c>
      <c r="D1315" s="0" t="n">
        <v>4110.84</v>
      </c>
      <c r="E1315" s="0" t="n">
        <v>4122.06</v>
      </c>
      <c r="F1315" s="0" t="n">
        <v>3876.75</v>
      </c>
      <c r="G1315" s="0" t="n">
        <v>4230.48</v>
      </c>
      <c r="H1315" s="0" t="n">
        <v>4937.99</v>
      </c>
      <c r="I1315" s="0" t="n">
        <v>4861.49</v>
      </c>
      <c r="J1315" s="0" t="n">
        <v>5037.99</v>
      </c>
      <c r="K1315" s="0" t="n">
        <v>5491.82</v>
      </c>
      <c r="L1315" s="0" t="n">
        <v>5747.59</v>
      </c>
      <c r="M1315" s="0" t="n">
        <v>5796.89</v>
      </c>
      <c r="N1315" s="0" t="n">
        <v>6009.31</v>
      </c>
      <c r="O1315" s="0" t="n">
        <v>6024.11</v>
      </c>
      <c r="P1315" s="0" t="n">
        <v>5838.77</v>
      </c>
      <c r="Q1315" s="0" t="n">
        <v>5679.11</v>
      </c>
      <c r="R1315" s="0" t="n">
        <v>5368.5</v>
      </c>
      <c r="S1315" s="0" t="n">
        <v>5079.67</v>
      </c>
      <c r="T1315" s="0" t="n">
        <v>4955.3</v>
      </c>
      <c r="U1315" s="0" t="n">
        <v>5057.67</v>
      </c>
      <c r="V1315" s="0" t="n">
        <v>5282.66</v>
      </c>
      <c r="W1315" s="0" t="n">
        <v>5786.85</v>
      </c>
      <c r="X1315" s="0" t="n">
        <v>6057.24</v>
      </c>
      <c r="Y1315" s="0" t="n">
        <v>6487.76</v>
      </c>
      <c r="Z1315" s="0" t="n">
        <v>6369.74</v>
      </c>
      <c r="AA1315" s="0" t="n">
        <v>6098.1</v>
      </c>
      <c r="AB1315" s="0" t="n">
        <v>6121.05</v>
      </c>
      <c r="AC1315" s="0" t="n">
        <v>5840.77</v>
      </c>
      <c r="AD1315" s="0" t="n">
        <v>5979.85</v>
      </c>
      <c r="AE1315" s="0" t="n">
        <v>4945.88</v>
      </c>
      <c r="AF1315" s="0" t="n">
        <v>5222.66</v>
      </c>
      <c r="AG1315" s="0" t="n">
        <v>5187.43</v>
      </c>
      <c r="AH1315" s="0" t="n">
        <v>4984.5</v>
      </c>
      <c r="AI1315" s="0" t="n">
        <v>5239.74</v>
      </c>
      <c r="AJ1315" s="0" t="n">
        <v>5326.18</v>
      </c>
      <c r="AK1315" s="0" t="n">
        <v>5673.2</v>
      </c>
      <c r="AL1315" s="0" t="n">
        <v>5662.21</v>
      </c>
      <c r="AM1315" s="0" t="n">
        <v>5489.66</v>
      </c>
      <c r="AN1315" s="0" t="n">
        <v>5436.45</v>
      </c>
      <c r="AO1315" s="0" t="n">
        <v>5438.47</v>
      </c>
      <c r="AP1315" s="0" t="n">
        <v>5752.97</v>
      </c>
      <c r="AQ1315" s="0" t="n">
        <v>5979.79</v>
      </c>
      <c r="AR1315" s="0" t="n">
        <v>6155.04</v>
      </c>
      <c r="AS1315" s="0" t="n">
        <v>5887.23</v>
      </c>
      <c r="AT1315" s="0" t="n">
        <v>5945.08</v>
      </c>
      <c r="AU1315" s="0" t="n">
        <v>6128.05</v>
      </c>
      <c r="AV1315" s="0" t="n">
        <v>6206.31</v>
      </c>
      <c r="AW1315" s="0" t="n">
        <v>6401.21</v>
      </c>
      <c r="AX1315" s="0" t="n">
        <v>6675.4</v>
      </c>
      <c r="AY1315" s="0" t="n">
        <v>6832.24</v>
      </c>
      <c r="AZ1315" s="0" t="n">
        <v>6944.51</v>
      </c>
      <c r="BA1315" s="0" t="n">
        <v>6805.27</v>
      </c>
      <c r="BB1315" s="0" t="n">
        <v>6999.22</v>
      </c>
      <c r="BC1315" s="0" t="n">
        <v>7070.31</v>
      </c>
      <c r="BD1315" s="0" t="n">
        <v>6988.07</v>
      </c>
      <c r="BE1315" s="0" t="n">
        <v>6914.66</v>
      </c>
      <c r="BF1315" s="0" t="n">
        <v>7218.26</v>
      </c>
      <c r="BG1315" s="0" t="n">
        <v>7455.64</v>
      </c>
      <c r="BH1315" s="0" t="n">
        <v>7859.74</v>
      </c>
      <c r="BI1315" s="0" t="n">
        <v>8308.54</v>
      </c>
      <c r="BJ1315" s="0" t="n">
        <v>8196.35</v>
      </c>
      <c r="BK1315" s="0" t="n">
        <v>7905.81</v>
      </c>
      <c r="BL1315" s="0" t="n">
        <v>8283.14</v>
      </c>
      <c r="BM1315" s="0" t="n">
        <v>9715.08</v>
      </c>
      <c r="BN1315" s="0" t="n">
        <v>9120.38</v>
      </c>
      <c r="BO1315" s="0" t="n">
        <v>9140.89</v>
      </c>
      <c r="BP1315" s="0" t="n">
        <v>9599.81</v>
      </c>
      <c r="BQ1315" s="0" t="n">
        <v>8854.96</v>
      </c>
      <c r="BR1315" s="0" t="n">
        <v>9390.49</v>
      </c>
      <c r="BS1315" s="0" t="n">
        <v>9290.6</v>
      </c>
      <c r="BT1315" s="0" t="n">
        <v>10548.77</v>
      </c>
      <c r="BU1315" s="0" t="n">
        <v>10478.25</v>
      </c>
      <c r="BV1315" s="0" t="n">
        <v>10219.09</v>
      </c>
      <c r="BW1315" s="0" t="n">
        <v>10706.06</v>
      </c>
      <c r="BX1315" s="0" t="n">
        <v>10061.16</v>
      </c>
      <c r="BY1315" s="0" t="n">
        <v>9811.11</v>
      </c>
      <c r="BZ1315" s="0" t="n">
        <v>10053.58</v>
      </c>
      <c r="CA1315" s="0" t="n">
        <v>10465.96</v>
      </c>
      <c r="CB1315" s="0" t="n">
        <v>10387.84</v>
      </c>
      <c r="CC1315" s="0" t="n">
        <v>10050.22</v>
      </c>
      <c r="CD1315" s="0" t="n">
        <v>9665.98</v>
      </c>
      <c r="CE1315" s="0" t="n">
        <v>9616.11</v>
      </c>
      <c r="CF1315" s="0" t="n">
        <v>10399.61</v>
      </c>
      <c r="CG1315" s="0" t="n">
        <v>9541.62</v>
      </c>
      <c r="CH1315" s="0" t="n">
        <v>10038.5</v>
      </c>
      <c r="CI1315" s="0" t="n">
        <v>10443.67</v>
      </c>
      <c r="CJ1315" s="0" t="n">
        <v>10274.27</v>
      </c>
      <c r="CK1315" s="0" t="n">
        <v>10185.92</v>
      </c>
      <c r="CL1315" s="0" t="n">
        <v>11607.67</v>
      </c>
      <c r="CM1315" s="0" t="n">
        <v>11518.09</v>
      </c>
      <c r="CN1315" s="0" t="n">
        <v>10793.34</v>
      </c>
      <c r="CO1315" s="0" t="n">
        <v>10783.02</v>
      </c>
      <c r="CP1315" s="0" t="n">
        <v>9518.31</v>
      </c>
      <c r="CQ1315" s="0" t="n">
        <v>10141.91</v>
      </c>
      <c r="CR1315" s="0" t="n">
        <v>10677.04</v>
      </c>
      <c r="CS1315" s="0" t="n">
        <v>10389.89</v>
      </c>
      <c r="CT1315" s="0" t="n">
        <v>10840.51</v>
      </c>
      <c r="CU1315" s="0" t="n">
        <v>11016.97</v>
      </c>
      <c r="CV1315" s="0" t="n">
        <v>11560.29</v>
      </c>
      <c r="CW1315" s="0" t="n">
        <v>11759.7</v>
      </c>
      <c r="CX1315" s="0" t="n">
        <v>11480.65</v>
      </c>
      <c r="CY1315" s="0" t="n">
        <v>11700.02</v>
      </c>
      <c r="CZ1315" s="0" t="n">
        <v>12195.2</v>
      </c>
      <c r="DA1315" s="0" t="n">
        <v>12449.59</v>
      </c>
      <c r="DB1315" s="0" t="n">
        <v>11710.96</v>
      </c>
      <c r="DC1315" s="0" t="n">
        <v>11480.43</v>
      </c>
      <c r="DD1315" s="0" t="n">
        <v>11084.64</v>
      </c>
      <c r="DE1315" s="0" t="n">
        <v>10940.61</v>
      </c>
      <c r="DF1315" s="0" t="n">
        <v>11629.5</v>
      </c>
      <c r="DG1315" s="0" t="n">
        <v>11600.54</v>
      </c>
      <c r="DH1315" s="0" t="n">
        <v>11356.2</v>
      </c>
      <c r="DI1315" s="0" t="n">
        <v>11822.95</v>
      </c>
      <c r="DJ1315" s="0" t="n">
        <v>11758.31</v>
      </c>
      <c r="DK1315" s="0" t="n">
        <v>11860.55</v>
      </c>
      <c r="DL1315" s="0" t="n">
        <v>12267.77</v>
      </c>
      <c r="DM1315" s="0" t="n">
        <v>11328.29</v>
      </c>
      <c r="DN1315" s="0" t="n">
        <v>12185.45</v>
      </c>
      <c r="DO1315" s="0" t="n">
        <v>13257.96</v>
      </c>
      <c r="DP1315" s="0" t="n">
        <v>12624.19</v>
      </c>
      <c r="DQ1315" s="0" t="n">
        <v>12851.52</v>
      </c>
      <c r="DR1315" s="0" t="n">
        <v>12940.04</v>
      </c>
      <c r="DS1315" s="0" t="n">
        <v>13059.45</v>
      </c>
      <c r="DT1315" s="0" t="n">
        <v>14106.11</v>
      </c>
      <c r="DU1315" s="0" t="n">
        <v>14822.43</v>
      </c>
      <c r="DV1315" s="0" t="n">
        <v>15124.57</v>
      </c>
      <c r="DW1315" s="0" t="n">
        <v>16594.33</v>
      </c>
      <c r="DX1315" s="0" t="n">
        <v>16660.97</v>
      </c>
      <c r="DY1315" s="0" t="n">
        <v>16268.25</v>
      </c>
      <c r="DZ1315" s="0" t="n">
        <v>14266.36</v>
      </c>
      <c r="EA1315" s="0" t="n">
        <v>14849.32</v>
      </c>
      <c r="EB1315" s="0" t="n">
        <v>16328.82</v>
      </c>
      <c r="EC1315" s="0" t="n">
        <v>16077.33</v>
      </c>
      <c r="ED1315" s="0" t="n">
        <v>11536.18</v>
      </c>
    </row>
    <row r="1316" customFormat="false" ht="14.35" hidden="false" customHeight="false" outlineLevel="0" collapsed="false">
      <c r="A1316" s="0" t="s">
        <v>2952</v>
      </c>
      <c r="B1316" s="0" t="n">
        <v>3092.7</v>
      </c>
      <c r="C1316" s="0" t="n">
        <v>2610.33</v>
      </c>
      <c r="D1316" s="0" t="n">
        <v>2867.09</v>
      </c>
      <c r="E1316" s="0" t="n">
        <v>2756.24</v>
      </c>
      <c r="F1316" s="0" t="n">
        <v>2666.78</v>
      </c>
      <c r="G1316" s="0" t="n">
        <v>3034.4</v>
      </c>
      <c r="H1316" s="0" t="n">
        <v>3445.31</v>
      </c>
      <c r="I1316" s="0" t="n">
        <v>3599.26</v>
      </c>
      <c r="J1316" s="0" t="n">
        <v>3724.81</v>
      </c>
      <c r="K1316" s="0" t="n">
        <v>3853.48</v>
      </c>
      <c r="L1316" s="0" t="n">
        <v>3918.24</v>
      </c>
      <c r="M1316" s="0" t="n">
        <v>3924.77</v>
      </c>
      <c r="N1316" s="0" t="n">
        <v>4139.35</v>
      </c>
      <c r="O1316" s="0" t="n">
        <v>4463.84</v>
      </c>
      <c r="P1316" s="0" t="n">
        <v>4410.63</v>
      </c>
      <c r="Q1316" s="0" t="n">
        <v>4168.49</v>
      </c>
      <c r="R1316" s="0" t="n">
        <v>4324.92</v>
      </c>
      <c r="S1316" s="0" t="n">
        <v>4540.26</v>
      </c>
      <c r="T1316" s="0" t="n">
        <v>4804.41</v>
      </c>
      <c r="U1316" s="0" t="n">
        <v>4927.66</v>
      </c>
      <c r="V1316" s="0" t="n">
        <v>4628.44</v>
      </c>
      <c r="W1316" s="0" t="n">
        <v>4910.81</v>
      </c>
      <c r="X1316" s="0" t="n">
        <v>5030.38</v>
      </c>
      <c r="Y1316" s="0" t="n">
        <v>5590.46</v>
      </c>
      <c r="Z1316" s="0" t="n">
        <v>5104.88</v>
      </c>
      <c r="AA1316" s="0" t="n">
        <v>5215.73</v>
      </c>
      <c r="AB1316" s="0" t="n">
        <v>4812.08</v>
      </c>
      <c r="AC1316" s="0" t="n">
        <v>4417.81</v>
      </c>
      <c r="AD1316" s="0" t="n">
        <v>4604.86</v>
      </c>
      <c r="AE1316" s="0" t="n">
        <v>3805.8</v>
      </c>
      <c r="AF1316" s="0" t="n">
        <v>3587.18</v>
      </c>
      <c r="AG1316" s="0" t="n">
        <v>3825.22</v>
      </c>
      <c r="AH1316" s="0" t="n">
        <v>3717.33</v>
      </c>
      <c r="AI1316" s="0" t="n">
        <v>3548.62</v>
      </c>
      <c r="AJ1316" s="0" t="n">
        <v>3748.94</v>
      </c>
      <c r="AK1316" s="0" t="n">
        <v>4122.1</v>
      </c>
      <c r="AL1316" s="0" t="n">
        <v>4216.4</v>
      </c>
      <c r="AM1316" s="0" t="n">
        <v>4102.91</v>
      </c>
      <c r="AN1316" s="0" t="n">
        <v>4103.2</v>
      </c>
      <c r="AO1316" s="0" t="n">
        <v>3961.93</v>
      </c>
      <c r="AP1316" s="0" t="n">
        <v>4071.9</v>
      </c>
      <c r="AQ1316" s="0" t="n">
        <v>4131.47</v>
      </c>
      <c r="AR1316" s="0" t="n">
        <v>4016.51</v>
      </c>
      <c r="AS1316" s="0" t="n">
        <v>4126.74</v>
      </c>
      <c r="AT1316" s="0" t="n">
        <v>4134.6</v>
      </c>
      <c r="AU1316" s="0" t="n">
        <v>4512.18</v>
      </c>
      <c r="AV1316" s="0" t="n">
        <v>4768.83</v>
      </c>
      <c r="AW1316" s="0" t="n">
        <v>4806.77</v>
      </c>
      <c r="AX1316" s="0" t="n">
        <v>5168.8</v>
      </c>
      <c r="AY1316" s="0" t="n">
        <v>4930.46</v>
      </c>
      <c r="AZ1316" s="0" t="n">
        <v>5127.73</v>
      </c>
      <c r="BA1316" s="0" t="n">
        <v>5134.11</v>
      </c>
      <c r="BB1316" s="0" t="n">
        <v>5397.91</v>
      </c>
      <c r="BC1316" s="0" t="n">
        <v>5099.95</v>
      </c>
      <c r="BD1316" s="0" t="n">
        <v>5357.58</v>
      </c>
      <c r="BE1316" s="0" t="n">
        <v>5435.39</v>
      </c>
      <c r="BF1316" s="0" t="n">
        <v>5629.16</v>
      </c>
      <c r="BG1316" s="0" t="n">
        <v>5437</v>
      </c>
      <c r="BH1316" s="0" t="n">
        <v>5874.79</v>
      </c>
      <c r="BI1316" s="0" t="n">
        <v>5426.98</v>
      </c>
      <c r="BJ1316" s="0" t="n">
        <v>5328.41</v>
      </c>
      <c r="BK1316" s="0" t="n">
        <v>4847.45</v>
      </c>
      <c r="BL1316" s="0" t="n">
        <v>5265.55</v>
      </c>
      <c r="BM1316" s="0" t="n">
        <v>5135.54</v>
      </c>
      <c r="BN1316" s="0" t="n">
        <v>4887.26</v>
      </c>
      <c r="BO1316" s="0" t="n">
        <v>4958.31</v>
      </c>
      <c r="BP1316" s="0" t="n">
        <v>5339.4</v>
      </c>
      <c r="BQ1316" s="0" t="n">
        <v>4736.02</v>
      </c>
      <c r="BR1316" s="0" t="n">
        <v>4819.32</v>
      </c>
      <c r="BS1316" s="0" t="n">
        <v>4041.78</v>
      </c>
      <c r="BT1316" s="0" t="n">
        <v>4212.03</v>
      </c>
      <c r="BU1316" s="0" t="n">
        <v>4622.61</v>
      </c>
      <c r="BV1316" s="0" t="n">
        <v>4602.9</v>
      </c>
      <c r="BW1316" s="0" t="n">
        <v>4476.77</v>
      </c>
      <c r="BX1316" s="0" t="n">
        <v>4433.34</v>
      </c>
      <c r="BY1316" s="0" t="n">
        <v>4583.82</v>
      </c>
      <c r="BZ1316" s="0" t="n">
        <v>4418.02</v>
      </c>
      <c r="CA1316" s="0" t="n">
        <v>4647.5</v>
      </c>
      <c r="CB1316" s="0" t="n">
        <v>4357</v>
      </c>
      <c r="CC1316" s="0" t="n">
        <v>4151.64</v>
      </c>
      <c r="CD1316" s="0" t="n">
        <v>3688.18</v>
      </c>
      <c r="CE1316" s="0" t="n">
        <v>3717.83</v>
      </c>
      <c r="CF1316" s="0" t="n">
        <v>3516.37</v>
      </c>
      <c r="CG1316" s="0" t="n">
        <v>3619.13</v>
      </c>
      <c r="CH1316" s="0" t="n">
        <v>4176.25</v>
      </c>
      <c r="CI1316" s="0" t="n">
        <v>4342.34</v>
      </c>
      <c r="CJ1316" s="0" t="n">
        <v>4271.25</v>
      </c>
      <c r="CK1316" s="0" t="n">
        <v>4389.79</v>
      </c>
      <c r="CL1316" s="0" t="n">
        <v>4801.04</v>
      </c>
      <c r="CM1316" s="0" t="n">
        <v>5343.41</v>
      </c>
      <c r="CN1316" s="0" t="n">
        <v>5293.36</v>
      </c>
      <c r="CO1316" s="0" t="n">
        <v>5871.58</v>
      </c>
      <c r="CP1316" s="0" t="n">
        <v>5432.92</v>
      </c>
      <c r="CQ1316" s="0" t="n">
        <v>5630.68</v>
      </c>
      <c r="CR1316" s="0" t="n">
        <v>5962.86</v>
      </c>
      <c r="CS1316" s="0" t="n">
        <v>6089.8</v>
      </c>
      <c r="CT1316" s="0" t="n">
        <v>6058.27</v>
      </c>
      <c r="CU1316" s="0" t="n">
        <v>6426.07</v>
      </c>
      <c r="CV1316" s="0" t="n">
        <v>6521.12</v>
      </c>
      <c r="CW1316" s="0" t="n">
        <v>6319.64</v>
      </c>
      <c r="CX1316" s="0" t="n">
        <v>6469.96</v>
      </c>
      <c r="CY1316" s="0" t="n">
        <v>6094.29</v>
      </c>
      <c r="CZ1316" s="0" t="n">
        <v>6338.08</v>
      </c>
      <c r="DA1316" s="0" t="n">
        <v>6291.05</v>
      </c>
      <c r="DB1316" s="0" t="n">
        <v>6006.61</v>
      </c>
      <c r="DC1316" s="0" t="n">
        <v>5858.78</v>
      </c>
      <c r="DD1316" s="0" t="n">
        <v>6537.57</v>
      </c>
      <c r="DE1316" s="0" t="n">
        <v>6029.23</v>
      </c>
      <c r="DF1316" s="0" t="n">
        <v>6332.03</v>
      </c>
      <c r="DG1316" s="0" t="n">
        <v>5942.21</v>
      </c>
      <c r="DH1316" s="0" t="n">
        <v>6603.2</v>
      </c>
      <c r="DI1316" s="0" t="n">
        <v>7070.25</v>
      </c>
      <c r="DJ1316" s="0" t="n">
        <v>6811.05</v>
      </c>
      <c r="DK1316" s="0" t="n">
        <v>6433.1</v>
      </c>
      <c r="DL1316" s="0" t="n">
        <v>6205.77</v>
      </c>
      <c r="DM1316" s="0" t="n">
        <v>5372.61</v>
      </c>
      <c r="DN1316" s="0" t="n">
        <v>5246.12</v>
      </c>
      <c r="DO1316" s="0" t="n">
        <v>5521.35</v>
      </c>
      <c r="DP1316" s="0" t="n">
        <v>5735.16</v>
      </c>
      <c r="DQ1316" s="0" t="n">
        <v>5810.46</v>
      </c>
      <c r="DR1316" s="0" t="n">
        <v>5660.02</v>
      </c>
      <c r="DS1316" s="0" t="n">
        <v>6014.45</v>
      </c>
      <c r="DT1316" s="0" t="n">
        <v>5933.28</v>
      </c>
      <c r="DU1316" s="0" t="n">
        <v>5945.17</v>
      </c>
      <c r="DV1316" s="0" t="n">
        <v>6305.56</v>
      </c>
      <c r="DW1316" s="0" t="n">
        <v>6139.3</v>
      </c>
      <c r="DX1316" s="0" t="n">
        <v>6675.27</v>
      </c>
      <c r="DY1316" s="0" t="n">
        <v>6249.79</v>
      </c>
      <c r="DZ1316" s="0" t="n">
        <v>6410.35</v>
      </c>
      <c r="EA1316" s="0" t="n">
        <v>6378.7</v>
      </c>
      <c r="EB1316" s="0" t="n">
        <v>6907.68</v>
      </c>
      <c r="EC1316" s="0" t="n">
        <v>7010.86</v>
      </c>
      <c r="ED1316" s="0" t="n">
        <v>4025.45</v>
      </c>
    </row>
    <row r="1317" customFormat="false" ht="14.35" hidden="false" customHeight="false" outlineLevel="0" collapsed="false">
      <c r="A1317" s="0" t="s">
        <v>2953</v>
      </c>
      <c r="B1317" s="0" t="n">
        <v>277.98</v>
      </c>
      <c r="C1317" s="0" t="n">
        <v>325.94</v>
      </c>
      <c r="D1317" s="0" t="n">
        <v>699.85</v>
      </c>
      <c r="E1317" s="0" t="n">
        <v>904.79</v>
      </c>
      <c r="F1317" s="0" t="n">
        <v>756.54</v>
      </c>
      <c r="G1317" s="0" t="n">
        <v>1002.9</v>
      </c>
      <c r="H1317" s="0" t="n">
        <v>1262.35</v>
      </c>
      <c r="I1317" s="0" t="n">
        <v>1297.24</v>
      </c>
      <c r="J1317" s="0" t="n">
        <v>1373.54</v>
      </c>
      <c r="K1317" s="0" t="n">
        <v>1343.9</v>
      </c>
      <c r="L1317" s="0" t="n">
        <v>1452.04</v>
      </c>
      <c r="M1317" s="0" t="n">
        <v>1432.42</v>
      </c>
      <c r="N1317" s="0" t="n">
        <v>1384.46</v>
      </c>
      <c r="O1317" s="0" t="n">
        <v>1477.12</v>
      </c>
      <c r="P1317" s="0" t="n">
        <v>1591.58</v>
      </c>
      <c r="Q1317" s="0" t="n">
        <v>1471.66</v>
      </c>
      <c r="R1317" s="0" t="n">
        <v>1563</v>
      </c>
      <c r="S1317" s="0" t="n">
        <v>1635.14</v>
      </c>
      <c r="T1317" s="0" t="n">
        <v>1642.13</v>
      </c>
      <c r="U1317" s="0" t="n">
        <v>1646.07</v>
      </c>
      <c r="V1317" s="0" t="n">
        <v>1678.86</v>
      </c>
      <c r="W1317" s="0" t="n">
        <v>1617.65</v>
      </c>
      <c r="X1317" s="0" t="n">
        <v>1730.67</v>
      </c>
      <c r="Y1317" s="0" t="n">
        <v>1968.5</v>
      </c>
      <c r="Z1317" s="0" t="n">
        <v>1815.48</v>
      </c>
      <c r="AA1317" s="0" t="n">
        <v>2011.13</v>
      </c>
      <c r="AB1317" s="0" t="n">
        <v>1855.2</v>
      </c>
      <c r="AC1317" s="0" t="n">
        <v>1767.18</v>
      </c>
      <c r="AD1317" s="0" t="n">
        <v>1802.66</v>
      </c>
      <c r="AE1317" s="0" t="n">
        <v>1197.34</v>
      </c>
      <c r="AF1317" s="0" t="n">
        <v>942.35</v>
      </c>
      <c r="AG1317" s="0" t="n">
        <v>997.78</v>
      </c>
      <c r="AH1317" s="0" t="n">
        <v>1064.3</v>
      </c>
      <c r="AI1317" s="0" t="n">
        <v>943.58</v>
      </c>
      <c r="AJ1317" s="0" t="n">
        <v>1118.19</v>
      </c>
      <c r="AK1317" s="0" t="n">
        <v>1588.54</v>
      </c>
      <c r="AL1317" s="0" t="n">
        <v>1615.16</v>
      </c>
      <c r="AM1317" s="0" t="n">
        <v>1451.21</v>
      </c>
      <c r="AN1317" s="0" t="n">
        <v>1466.51</v>
      </c>
      <c r="AO1317" s="0" t="n">
        <v>1212.27</v>
      </c>
      <c r="AP1317" s="0" t="n">
        <v>1158.79</v>
      </c>
      <c r="AQ1317" s="0" t="n">
        <v>1459.62</v>
      </c>
      <c r="AR1317" s="0" t="n">
        <v>1604.47</v>
      </c>
      <c r="AS1317" s="0" t="n">
        <v>1818.4</v>
      </c>
      <c r="AT1317" s="0" t="n">
        <v>1839.57</v>
      </c>
      <c r="AU1317" s="0" t="n">
        <v>2105.87</v>
      </c>
      <c r="AV1317" s="0" t="n">
        <v>2217.29</v>
      </c>
      <c r="AW1317" s="0" t="n">
        <v>2548.14</v>
      </c>
      <c r="AX1317" s="0" t="n">
        <v>2760.21</v>
      </c>
      <c r="AY1317" s="0" t="n">
        <v>2714.85</v>
      </c>
      <c r="AZ1317" s="0" t="n">
        <v>2841.86</v>
      </c>
      <c r="BA1317" s="0" t="n">
        <v>2630.93</v>
      </c>
      <c r="BB1317" s="0" t="n">
        <v>3175.26</v>
      </c>
      <c r="BC1317" s="0" t="n">
        <v>3414.62</v>
      </c>
      <c r="BD1317" s="0" t="n">
        <v>3889.23</v>
      </c>
      <c r="BE1317" s="0" t="n">
        <v>3870.8</v>
      </c>
      <c r="BF1317" s="0" t="n">
        <v>4077.66</v>
      </c>
      <c r="BG1317" s="0" t="n">
        <v>3704.53</v>
      </c>
      <c r="BH1317" s="0" t="n">
        <v>4112.04</v>
      </c>
      <c r="BI1317" s="0" t="n">
        <v>4359.96</v>
      </c>
      <c r="BJ1317" s="0" t="n">
        <v>4539.07</v>
      </c>
      <c r="BK1317" s="0" t="n">
        <v>3998.38</v>
      </c>
      <c r="BL1317" s="0" t="n">
        <v>4006.5</v>
      </c>
      <c r="BM1317" s="0" t="n">
        <v>4078.27</v>
      </c>
      <c r="BN1317" s="0" t="n">
        <v>3567.8</v>
      </c>
      <c r="BO1317" s="0" t="n">
        <v>3719.45</v>
      </c>
      <c r="BP1317" s="0" t="n">
        <v>4167.51</v>
      </c>
      <c r="BQ1317" s="0" t="n">
        <v>3610.01</v>
      </c>
      <c r="BR1317" s="0" t="n">
        <v>3890.2</v>
      </c>
      <c r="BS1317" s="0" t="n">
        <v>4214.57</v>
      </c>
      <c r="BT1317" s="0" t="n">
        <v>4536.97</v>
      </c>
      <c r="BU1317" s="0" t="n">
        <v>5605.5</v>
      </c>
      <c r="BV1317" s="0" t="n">
        <v>6153.2</v>
      </c>
      <c r="BW1317" s="0" t="n">
        <v>6782.35</v>
      </c>
      <c r="BX1317" s="0" t="n">
        <v>6313.53</v>
      </c>
      <c r="BY1317" s="0" t="n">
        <v>6217.55</v>
      </c>
      <c r="BZ1317" s="0" t="n">
        <v>6145.41</v>
      </c>
      <c r="CA1317" s="0" t="n">
        <v>6113.86</v>
      </c>
      <c r="CB1317" s="0" t="n">
        <v>6265.61</v>
      </c>
      <c r="CC1317" s="0" t="n">
        <v>5658.48</v>
      </c>
      <c r="CD1317" s="0" t="n">
        <v>5865.12</v>
      </c>
      <c r="CE1317" s="0" t="n">
        <v>5458.93</v>
      </c>
      <c r="CF1317" s="0" t="n">
        <v>5599.07</v>
      </c>
      <c r="CG1317" s="0" t="n">
        <v>4978.03</v>
      </c>
      <c r="CH1317" s="0" t="n">
        <v>5492.88</v>
      </c>
      <c r="CI1317" s="0" t="n">
        <v>5535.52</v>
      </c>
      <c r="CJ1317" s="0" t="n">
        <v>5654.99</v>
      </c>
      <c r="CK1317" s="0" t="n">
        <v>5433.16</v>
      </c>
      <c r="CL1317" s="0" t="n">
        <v>4726.54</v>
      </c>
      <c r="CM1317" s="0" t="n">
        <v>5056.22</v>
      </c>
      <c r="CN1317" s="0" t="n">
        <v>5270.29</v>
      </c>
      <c r="CO1317" s="0" t="n">
        <v>4713.72</v>
      </c>
      <c r="CP1317" s="0" t="n">
        <v>4868.7</v>
      </c>
      <c r="CQ1317" s="0" t="n">
        <v>5164.16</v>
      </c>
      <c r="CR1317" s="0" t="n">
        <v>5814.11</v>
      </c>
      <c r="CS1317" s="0" t="n">
        <v>5886.44</v>
      </c>
      <c r="CT1317" s="0" t="n">
        <v>5950.46</v>
      </c>
      <c r="CU1317" s="0" t="n">
        <v>5770.88</v>
      </c>
      <c r="CV1317" s="0" t="n">
        <v>6100.15</v>
      </c>
      <c r="CW1317" s="0" t="n">
        <v>6094.55</v>
      </c>
      <c r="CX1317" s="0" t="n">
        <v>6338.92</v>
      </c>
      <c r="CY1317" s="0" t="n">
        <v>5830.9</v>
      </c>
      <c r="CZ1317" s="0" t="n">
        <v>6270.37</v>
      </c>
      <c r="DA1317" s="0" t="n">
        <v>5897.34</v>
      </c>
      <c r="DB1317" s="0" t="n">
        <v>6056.14</v>
      </c>
      <c r="DC1317" s="0" t="n">
        <v>6314.3</v>
      </c>
      <c r="DD1317" s="0" t="n">
        <v>6773.93</v>
      </c>
      <c r="DE1317" s="0" t="n">
        <v>6527.8</v>
      </c>
      <c r="DF1317" s="0" t="n">
        <v>8566.86</v>
      </c>
      <c r="DG1317" s="0" t="n">
        <v>8078.27</v>
      </c>
      <c r="DH1317" s="0" t="n">
        <v>8387.3</v>
      </c>
      <c r="DI1317" s="0" t="n">
        <v>7875.42</v>
      </c>
      <c r="DJ1317" s="0" t="n">
        <v>8406.77</v>
      </c>
      <c r="DK1317" s="0" t="n">
        <v>8658.22</v>
      </c>
      <c r="DL1317" s="0" t="n">
        <v>8326.17</v>
      </c>
      <c r="DM1317" s="0" t="n">
        <v>6798.52</v>
      </c>
      <c r="DN1317" s="0" t="n">
        <v>6305.12</v>
      </c>
      <c r="DO1317" s="0" t="n">
        <v>5432.17</v>
      </c>
      <c r="DP1317" s="0" t="n">
        <v>5712.09</v>
      </c>
      <c r="DQ1317" s="0" t="n">
        <v>6101.11</v>
      </c>
      <c r="DR1317" s="0" t="n">
        <v>5960.92</v>
      </c>
      <c r="DS1317" s="0" t="n">
        <v>6360.24</v>
      </c>
      <c r="DT1317" s="0" t="n">
        <v>6151.54</v>
      </c>
      <c r="DU1317" s="0" t="n">
        <v>6132.54</v>
      </c>
      <c r="DV1317" s="0" t="n">
        <v>6910.48</v>
      </c>
      <c r="DW1317" s="0" t="n">
        <v>6303.15</v>
      </c>
      <c r="DX1317" s="0" t="n">
        <v>6961.5</v>
      </c>
      <c r="DY1317" s="0" t="n">
        <v>6897.3</v>
      </c>
      <c r="DZ1317" s="0" t="n">
        <v>7564.4</v>
      </c>
      <c r="EA1317" s="0" t="n">
        <v>7678.92</v>
      </c>
      <c r="EB1317" s="0" t="n">
        <v>7869.34</v>
      </c>
      <c r="EC1317" s="0" t="n">
        <v>8511.99</v>
      </c>
      <c r="ED1317" s="0" t="n">
        <v>5877.9</v>
      </c>
    </row>
    <row r="1318" customFormat="false" ht="14.35" hidden="false" customHeight="false" outlineLevel="0" collapsed="false">
      <c r="A1318" s="0" t="s">
        <v>2954</v>
      </c>
      <c r="B1318" s="0" t="n">
        <v>7302.43</v>
      </c>
      <c r="C1318" s="0" t="n">
        <v>7424.7</v>
      </c>
      <c r="D1318" s="0" t="n">
        <v>11801.38</v>
      </c>
      <c r="E1318" s="0" t="n">
        <v>11060.45</v>
      </c>
      <c r="F1318" s="0" t="n">
        <v>11078.3</v>
      </c>
      <c r="G1318" s="0" t="n">
        <v>11069.38</v>
      </c>
      <c r="H1318" s="0" t="n">
        <v>11578.21</v>
      </c>
      <c r="I1318" s="0" t="n">
        <v>11792.46</v>
      </c>
      <c r="J1318" s="0" t="n">
        <v>11819.23</v>
      </c>
      <c r="K1318" s="0" t="n">
        <v>12461.97</v>
      </c>
      <c r="L1318" s="0" t="n">
        <v>12363.78</v>
      </c>
      <c r="M1318" s="0" t="n">
        <v>12328.07</v>
      </c>
      <c r="N1318" s="0" t="n">
        <v>12997.59</v>
      </c>
      <c r="O1318" s="0" t="n">
        <v>13595.69</v>
      </c>
      <c r="P1318" s="0" t="n">
        <v>12604.8</v>
      </c>
      <c r="Q1318" s="0" t="n">
        <v>12087.04</v>
      </c>
      <c r="R1318" s="0" t="n">
        <v>12479.83</v>
      </c>
      <c r="S1318" s="0" t="n">
        <v>12881.54</v>
      </c>
      <c r="T1318" s="0" t="n">
        <v>13318.96</v>
      </c>
      <c r="U1318" s="0" t="n">
        <v>13533.45</v>
      </c>
      <c r="V1318" s="0" t="n">
        <v>13524.52</v>
      </c>
      <c r="W1318" s="0" t="n">
        <v>13337.05</v>
      </c>
      <c r="X1318" s="0" t="n">
        <v>13390.62</v>
      </c>
      <c r="Y1318" s="0" t="n">
        <v>14149.41</v>
      </c>
      <c r="Z1318" s="0" t="n">
        <v>13883.96</v>
      </c>
      <c r="AA1318" s="0" t="n">
        <v>14419.6</v>
      </c>
      <c r="AB1318" s="0" t="n">
        <v>15141.27</v>
      </c>
      <c r="AC1318" s="0" t="n">
        <v>14463.13</v>
      </c>
      <c r="AD1318" s="0" t="n">
        <v>13970.31</v>
      </c>
      <c r="AE1318" s="0" t="n">
        <v>13199.09</v>
      </c>
      <c r="AF1318" s="0" t="n">
        <v>11392.07</v>
      </c>
      <c r="AG1318" s="0" t="n">
        <v>12841.98</v>
      </c>
      <c r="AH1318" s="0" t="n">
        <v>12184.88</v>
      </c>
      <c r="AI1318" s="0" t="n">
        <v>11677.77</v>
      </c>
      <c r="AJ1318" s="0" t="n">
        <v>12127.74</v>
      </c>
      <c r="AK1318" s="0" t="n">
        <v>12606.28</v>
      </c>
      <c r="AL1318" s="0" t="n">
        <v>13177.67</v>
      </c>
      <c r="AM1318" s="0" t="n">
        <v>12392</v>
      </c>
      <c r="AN1318" s="0" t="n">
        <v>12349.15</v>
      </c>
      <c r="AO1318" s="0" t="n">
        <v>11734.91</v>
      </c>
      <c r="AP1318" s="0" t="n">
        <v>12392</v>
      </c>
      <c r="AQ1318" s="0" t="n">
        <v>10895.63</v>
      </c>
      <c r="AR1318" s="0" t="n">
        <v>11808.67</v>
      </c>
      <c r="AS1318" s="0" t="n">
        <v>11720.75</v>
      </c>
      <c r="AT1318" s="0" t="n">
        <v>11314.95</v>
      </c>
      <c r="AU1318" s="0" t="n">
        <v>11612.54</v>
      </c>
      <c r="AV1318" s="0" t="n">
        <v>11876.3</v>
      </c>
      <c r="AW1318" s="0" t="n">
        <v>12153.6</v>
      </c>
      <c r="AX1318" s="0" t="n">
        <v>12106.26</v>
      </c>
      <c r="AY1318" s="0" t="n">
        <v>12559.39</v>
      </c>
      <c r="AZ1318" s="0" t="n">
        <v>12620.27</v>
      </c>
      <c r="BA1318" s="0" t="n">
        <v>11849.25</v>
      </c>
      <c r="BB1318" s="0" t="n">
        <v>11497.56</v>
      </c>
      <c r="BC1318" s="0" t="n">
        <v>12038.63</v>
      </c>
      <c r="BD1318" s="0" t="n">
        <v>11930.41</v>
      </c>
      <c r="BE1318" s="0" t="n">
        <v>12654.08</v>
      </c>
      <c r="BF1318" s="0" t="n">
        <v>12816.4</v>
      </c>
      <c r="BG1318" s="0" t="n">
        <v>12559.39</v>
      </c>
      <c r="BH1318" s="0" t="n">
        <v>13749.73</v>
      </c>
      <c r="BI1318" s="0" t="n">
        <v>13952.63</v>
      </c>
      <c r="BJ1318" s="0" t="n">
        <v>13972.92</v>
      </c>
      <c r="BK1318" s="0" t="n">
        <v>14108.19</v>
      </c>
      <c r="BL1318" s="0" t="n">
        <v>15129.44</v>
      </c>
      <c r="BM1318" s="0" t="n">
        <v>14906.25</v>
      </c>
      <c r="BN1318" s="0" t="n">
        <v>14919.78</v>
      </c>
      <c r="BO1318" s="0" t="n">
        <v>14175.82</v>
      </c>
      <c r="BP1318" s="0" t="n">
        <v>15095.63</v>
      </c>
      <c r="BQ1318" s="0" t="n">
        <v>13783.55</v>
      </c>
      <c r="BR1318" s="0" t="n">
        <v>13587.41</v>
      </c>
      <c r="BS1318" s="0" t="n">
        <v>13357.46</v>
      </c>
      <c r="BT1318" s="0" t="n">
        <v>13883.53</v>
      </c>
      <c r="BU1318" s="0" t="n">
        <v>14884.71</v>
      </c>
      <c r="BV1318" s="0" t="n">
        <v>15878.89</v>
      </c>
      <c r="BW1318" s="0" t="n">
        <v>16642.04</v>
      </c>
      <c r="BX1318" s="0" t="n">
        <v>16439</v>
      </c>
      <c r="BY1318" s="0" t="n">
        <v>15367.8</v>
      </c>
      <c r="BZ1318" s="0" t="n">
        <v>16130.94</v>
      </c>
      <c r="CA1318" s="0" t="n">
        <v>15829.89</v>
      </c>
      <c r="CB1318" s="0" t="n">
        <v>15374.8</v>
      </c>
      <c r="CC1318" s="0" t="n">
        <v>15759.87</v>
      </c>
      <c r="CD1318" s="0" t="n">
        <v>16410.99</v>
      </c>
      <c r="CE1318" s="0" t="n">
        <v>16656.04</v>
      </c>
      <c r="CF1318" s="0" t="n">
        <v>17625.71</v>
      </c>
      <c r="CG1318" s="0" t="n">
        <v>16796.06</v>
      </c>
      <c r="CH1318" s="0" t="n">
        <v>17905.76</v>
      </c>
      <c r="CI1318" s="0" t="n">
        <v>19043.47</v>
      </c>
      <c r="CJ1318" s="0" t="n">
        <v>17940.77</v>
      </c>
      <c r="CK1318" s="0" t="n">
        <v>17216.14</v>
      </c>
      <c r="CL1318" s="0" t="n">
        <v>18395.85</v>
      </c>
      <c r="CM1318" s="0" t="n">
        <v>17870.76</v>
      </c>
      <c r="CN1318" s="0" t="n">
        <v>17181.13</v>
      </c>
      <c r="CO1318" s="0" t="n">
        <v>16417.99</v>
      </c>
      <c r="CP1318" s="0" t="n">
        <v>12497.27</v>
      </c>
      <c r="CQ1318" s="0" t="n">
        <v>12847.33</v>
      </c>
      <c r="CR1318" s="0" t="n">
        <v>13281.41</v>
      </c>
      <c r="CS1318" s="0" t="n">
        <v>13183.39</v>
      </c>
      <c r="CT1318" s="0" t="n">
        <v>13519.46</v>
      </c>
      <c r="CU1318" s="0" t="n">
        <v>14338.6</v>
      </c>
      <c r="CV1318" s="0" t="n">
        <v>14975.72</v>
      </c>
      <c r="CW1318" s="0" t="n">
        <v>14639.66</v>
      </c>
      <c r="CX1318" s="0" t="n">
        <v>13652.48</v>
      </c>
      <c r="CY1318" s="0" t="n">
        <v>13995.54</v>
      </c>
      <c r="CZ1318" s="0" t="n">
        <v>14597.65</v>
      </c>
      <c r="DA1318" s="0" t="n">
        <v>14744.68</v>
      </c>
      <c r="DB1318" s="0" t="n">
        <v>15381.79</v>
      </c>
      <c r="DC1318" s="0" t="n">
        <v>14709.67</v>
      </c>
      <c r="DD1318" s="0" t="n">
        <v>14226.57</v>
      </c>
      <c r="DE1318" s="0" t="n">
        <v>12721.3</v>
      </c>
      <c r="DF1318" s="0" t="n">
        <v>12990.85</v>
      </c>
      <c r="DG1318" s="0" t="n">
        <v>13368.92</v>
      </c>
      <c r="DH1318" s="0" t="n">
        <v>13425.17</v>
      </c>
      <c r="DI1318" s="0" t="n">
        <v>12450.38</v>
      </c>
      <c r="DJ1318" s="0" t="n">
        <v>12564.85</v>
      </c>
      <c r="DK1318" s="0" t="n">
        <v>12942.98</v>
      </c>
      <c r="DL1318" s="0" t="n">
        <v>13074.8</v>
      </c>
      <c r="DM1318" s="0" t="n">
        <v>12332.43</v>
      </c>
      <c r="DN1318" s="0" t="n">
        <v>13452.93</v>
      </c>
      <c r="DO1318" s="0" t="n">
        <v>13962.87</v>
      </c>
      <c r="DP1318" s="0" t="n">
        <v>14233.46</v>
      </c>
      <c r="DQ1318" s="0" t="n">
        <v>14393.04</v>
      </c>
      <c r="DR1318" s="0" t="n">
        <v>15097.25</v>
      </c>
      <c r="DS1318" s="0" t="n">
        <v>15739.02</v>
      </c>
      <c r="DT1318" s="0" t="n">
        <v>15385.41</v>
      </c>
      <c r="DU1318" s="0" t="n">
        <v>16003.27</v>
      </c>
      <c r="DV1318" s="0" t="n">
        <v>15697.73</v>
      </c>
      <c r="DW1318" s="0" t="n">
        <v>14906.73</v>
      </c>
      <c r="DX1318" s="0" t="n">
        <v>15432.93</v>
      </c>
      <c r="DY1318" s="0" t="n">
        <v>15432.93</v>
      </c>
      <c r="DZ1318" s="0" t="n">
        <v>15731.68</v>
      </c>
      <c r="EA1318" s="0" t="n">
        <v>14984.82</v>
      </c>
      <c r="EB1318" s="0" t="n">
        <v>16206.96</v>
      </c>
      <c r="EC1318" s="0" t="n">
        <v>17143.93</v>
      </c>
      <c r="ED1318" s="0" t="n">
        <v>10798.98</v>
      </c>
    </row>
    <row r="1319" customFormat="false" ht="14.35" hidden="false" customHeight="false" outlineLevel="0" collapsed="false">
      <c r="A1319" s="0" t="s">
        <v>2955</v>
      </c>
      <c r="B1319" s="0" t="s">
        <v>6</v>
      </c>
      <c r="C1319" s="0" t="s">
        <v>6</v>
      </c>
      <c r="D1319" s="0" t="s">
        <v>6</v>
      </c>
      <c r="E1319" s="0" t="s">
        <v>6</v>
      </c>
      <c r="F1319" s="0" t="s">
        <v>6</v>
      </c>
      <c r="G1319" s="0" t="s">
        <v>6</v>
      </c>
      <c r="H1319" s="0" t="s">
        <v>6</v>
      </c>
      <c r="I1319" s="0" t="s">
        <v>6</v>
      </c>
      <c r="J1319" s="0" t="s">
        <v>6</v>
      </c>
      <c r="K1319" s="0" t="s">
        <v>6</v>
      </c>
      <c r="L1319" s="0" t="s">
        <v>6</v>
      </c>
      <c r="M1319" s="0" t="s">
        <v>6</v>
      </c>
      <c r="N1319" s="0" t="s">
        <v>6</v>
      </c>
      <c r="O1319" s="0" t="s">
        <v>6</v>
      </c>
      <c r="P1319" s="0" t="s">
        <v>6</v>
      </c>
      <c r="Q1319" s="0" t="s">
        <v>6</v>
      </c>
      <c r="R1319" s="0" t="s">
        <v>6</v>
      </c>
      <c r="S1319" s="0" t="s">
        <v>6</v>
      </c>
      <c r="T1319" s="0" t="s">
        <v>6</v>
      </c>
      <c r="U1319" s="0" t="s">
        <v>6</v>
      </c>
      <c r="V1319" s="0" t="s">
        <v>6</v>
      </c>
      <c r="W1319" s="0" t="s">
        <v>6</v>
      </c>
      <c r="X1319" s="0" t="s">
        <v>6</v>
      </c>
      <c r="Y1319" s="0" t="s">
        <v>6</v>
      </c>
      <c r="Z1319" s="0" t="s">
        <v>6</v>
      </c>
      <c r="AA1319" s="0" t="s">
        <v>6</v>
      </c>
      <c r="AB1319" s="0" t="s">
        <v>6</v>
      </c>
      <c r="AC1319" s="0" t="s">
        <v>6</v>
      </c>
      <c r="AD1319" s="0" t="s">
        <v>6</v>
      </c>
      <c r="AE1319" s="0" t="s">
        <v>6</v>
      </c>
      <c r="AF1319" s="0" t="s">
        <v>6</v>
      </c>
      <c r="AG1319" s="0" t="s">
        <v>6</v>
      </c>
      <c r="AH1319" s="0" t="s">
        <v>6</v>
      </c>
      <c r="AI1319" s="0" t="s">
        <v>6</v>
      </c>
      <c r="AJ1319" s="0" t="s">
        <v>6</v>
      </c>
      <c r="AK1319" s="0" t="s">
        <v>6</v>
      </c>
      <c r="AL1319" s="0" t="s">
        <v>6</v>
      </c>
      <c r="AM1319" s="0" t="s">
        <v>6</v>
      </c>
      <c r="AN1319" s="0" t="s">
        <v>6</v>
      </c>
      <c r="AO1319" s="0" t="s">
        <v>6</v>
      </c>
      <c r="AP1319" s="0" t="s">
        <v>6</v>
      </c>
      <c r="AQ1319" s="0" t="s">
        <v>6</v>
      </c>
      <c r="AR1319" s="0" t="s">
        <v>6</v>
      </c>
      <c r="AS1319" s="0" t="s">
        <v>6</v>
      </c>
      <c r="AT1319" s="0" t="s">
        <v>6</v>
      </c>
      <c r="AU1319" s="0" t="s">
        <v>6</v>
      </c>
      <c r="AV1319" s="0" t="s">
        <v>6</v>
      </c>
      <c r="AW1319" s="0" t="s">
        <v>6</v>
      </c>
      <c r="AX1319" s="0" t="s">
        <v>6</v>
      </c>
      <c r="AY1319" s="0" t="s">
        <v>6</v>
      </c>
      <c r="AZ1319" s="0" t="s">
        <v>6</v>
      </c>
      <c r="BA1319" s="0" t="s">
        <v>6</v>
      </c>
      <c r="BB1319" s="0" t="s">
        <v>6</v>
      </c>
      <c r="BC1319" s="0" t="s">
        <v>6</v>
      </c>
      <c r="BD1319" s="0" t="s">
        <v>6</v>
      </c>
      <c r="BE1319" s="0" t="s">
        <v>6</v>
      </c>
      <c r="BF1319" s="0" t="s">
        <v>6</v>
      </c>
      <c r="BG1319" s="0" t="s">
        <v>6</v>
      </c>
      <c r="BH1319" s="0" t="s">
        <v>6</v>
      </c>
      <c r="BI1319" s="0" t="s">
        <v>6</v>
      </c>
      <c r="BJ1319" s="0" t="s">
        <v>6</v>
      </c>
      <c r="BK1319" s="0" t="s">
        <v>6</v>
      </c>
      <c r="BL1319" s="0" t="s">
        <v>6</v>
      </c>
      <c r="BM1319" s="0" t="s">
        <v>6</v>
      </c>
      <c r="BN1319" s="0" t="s">
        <v>6</v>
      </c>
      <c r="BO1319" s="0" t="s">
        <v>6</v>
      </c>
      <c r="BP1319" s="0" t="s">
        <v>6</v>
      </c>
      <c r="BQ1319" s="0" t="s">
        <v>6</v>
      </c>
      <c r="BR1319" s="0" t="s">
        <v>6</v>
      </c>
      <c r="BS1319" s="0" t="s">
        <v>6</v>
      </c>
      <c r="BT1319" s="0" t="s">
        <v>6</v>
      </c>
      <c r="BU1319" s="0" t="s">
        <v>6</v>
      </c>
      <c r="BV1319" s="0" t="s">
        <v>6</v>
      </c>
      <c r="BW1319" s="0" t="s">
        <v>6</v>
      </c>
      <c r="BX1319" s="0" t="s">
        <v>6</v>
      </c>
      <c r="BY1319" s="0" t="s">
        <v>6</v>
      </c>
      <c r="BZ1319" s="0" t="s">
        <v>6</v>
      </c>
      <c r="CA1319" s="0" t="s">
        <v>6</v>
      </c>
      <c r="CB1319" s="0" t="s">
        <v>6</v>
      </c>
      <c r="CC1319" s="0" t="s">
        <v>6</v>
      </c>
      <c r="CD1319" s="0" t="s">
        <v>6</v>
      </c>
      <c r="CE1319" s="0" t="s">
        <v>6</v>
      </c>
      <c r="CF1319" s="0" t="s">
        <v>6</v>
      </c>
      <c r="CG1319" s="0" t="s">
        <v>6</v>
      </c>
      <c r="CH1319" s="0" t="s">
        <v>6</v>
      </c>
      <c r="CI1319" s="0" t="s">
        <v>6</v>
      </c>
      <c r="CJ1319" s="0" t="s">
        <v>6</v>
      </c>
      <c r="CK1319" s="0" t="s">
        <v>6</v>
      </c>
      <c r="CL1319" s="0" t="s">
        <v>6</v>
      </c>
      <c r="CM1319" s="0" t="s">
        <v>6</v>
      </c>
      <c r="CN1319" s="0" t="s">
        <v>6</v>
      </c>
      <c r="CO1319" s="0" t="s">
        <v>6</v>
      </c>
      <c r="CP1319" s="0" t="s">
        <v>6</v>
      </c>
      <c r="CQ1319" s="0" t="s">
        <v>6</v>
      </c>
      <c r="CR1319" s="0" t="s">
        <v>6</v>
      </c>
      <c r="CS1319" s="0" t="s">
        <v>6</v>
      </c>
      <c r="CT1319" s="0" t="n">
        <v>14945.46</v>
      </c>
      <c r="CU1319" s="0" t="n">
        <v>13692.66</v>
      </c>
      <c r="CV1319" s="0" t="n">
        <v>13056.08</v>
      </c>
      <c r="CW1319" s="0" t="n">
        <v>12414.87</v>
      </c>
      <c r="CX1319" s="0" t="n">
        <v>10395.75</v>
      </c>
      <c r="CY1319" s="0" t="n">
        <v>9595.48</v>
      </c>
      <c r="CZ1319" s="0" t="n">
        <v>12272.16</v>
      </c>
      <c r="DA1319" s="0" t="n">
        <v>13423.95</v>
      </c>
      <c r="DB1319" s="0" t="n">
        <v>11012.6</v>
      </c>
      <c r="DC1319" s="0" t="n">
        <v>13748.48</v>
      </c>
      <c r="DD1319" s="0" t="n">
        <v>12177.71</v>
      </c>
      <c r="DE1319" s="0" t="n">
        <v>16536.19</v>
      </c>
      <c r="DF1319" s="0" t="n">
        <v>16074.63</v>
      </c>
      <c r="DG1319" s="0" t="n">
        <v>13243.15</v>
      </c>
      <c r="DH1319" s="0" t="n">
        <v>10428.54</v>
      </c>
      <c r="DI1319" s="0" t="n">
        <v>12823.68</v>
      </c>
      <c r="DJ1319" s="0" t="n">
        <v>13043.45</v>
      </c>
      <c r="DK1319" s="0" t="n">
        <v>11854.32</v>
      </c>
      <c r="DL1319" s="0" t="n">
        <v>8859.44</v>
      </c>
      <c r="DM1319" s="0" t="n">
        <v>6914.21</v>
      </c>
      <c r="DN1319" s="0" t="n">
        <v>6515.6</v>
      </c>
      <c r="DO1319" s="0" t="n">
        <v>5790.55</v>
      </c>
      <c r="DP1319" s="0" t="n">
        <v>6153.07</v>
      </c>
      <c r="DQ1319" s="0" t="n">
        <v>9194.48</v>
      </c>
      <c r="DR1319" s="0" t="n">
        <v>10322.9</v>
      </c>
      <c r="DS1319" s="0" t="n">
        <v>12506.59</v>
      </c>
      <c r="DT1319" s="0" t="n">
        <v>11171.77</v>
      </c>
      <c r="DU1319" s="0" t="n">
        <v>14832.05</v>
      </c>
      <c r="DV1319" s="0" t="n">
        <v>16838.42</v>
      </c>
      <c r="DW1319" s="0" t="n">
        <v>18554.52</v>
      </c>
      <c r="DX1319" s="0" t="n">
        <v>17406.59</v>
      </c>
      <c r="DY1319" s="0" t="n">
        <v>15629.5</v>
      </c>
      <c r="DZ1319" s="0" t="n">
        <v>16369.45</v>
      </c>
      <c r="EA1319" s="0" t="n">
        <v>16449.14</v>
      </c>
      <c r="EB1319" s="0" t="n">
        <v>19818.66</v>
      </c>
      <c r="EC1319" s="0" t="n">
        <v>20266.48</v>
      </c>
      <c r="ED1319" s="0" t="n">
        <v>12136.6</v>
      </c>
    </row>
    <row r="1320" customFormat="false" ht="14.35" hidden="false" customHeight="false" outlineLevel="0" collapsed="false">
      <c r="A1320" s="0" t="s">
        <v>2956</v>
      </c>
      <c r="B1320" s="0" t="n">
        <v>1371.59</v>
      </c>
      <c r="C1320" s="0" t="n">
        <v>1677.29</v>
      </c>
      <c r="D1320" s="0" t="n">
        <v>1781.75</v>
      </c>
      <c r="E1320" s="0" t="n">
        <v>1852.03</v>
      </c>
      <c r="F1320" s="0" t="n">
        <v>1565.73</v>
      </c>
      <c r="G1320" s="0" t="n">
        <v>2200.63</v>
      </c>
      <c r="H1320" s="0" t="n">
        <v>2086.36</v>
      </c>
      <c r="I1320" s="0" t="n">
        <v>2151.58</v>
      </c>
      <c r="J1320" s="0" t="n">
        <v>2184.51</v>
      </c>
      <c r="K1320" s="0" t="n">
        <v>2261.29</v>
      </c>
      <c r="L1320" s="0" t="n">
        <v>2537.81</v>
      </c>
      <c r="M1320" s="0" t="n">
        <v>2403.44</v>
      </c>
      <c r="N1320" s="0" t="n">
        <v>2501.7</v>
      </c>
      <c r="O1320" s="0" t="n">
        <v>2608.56</v>
      </c>
      <c r="P1320" s="0" t="n">
        <v>2750.23</v>
      </c>
      <c r="Q1320" s="0" t="n">
        <v>2486.6</v>
      </c>
      <c r="R1320" s="0" t="n">
        <v>2467.52</v>
      </c>
      <c r="S1320" s="0" t="n">
        <v>2424.29</v>
      </c>
      <c r="T1320" s="0" t="n">
        <v>2585.8</v>
      </c>
      <c r="U1320" s="0" t="n">
        <v>2770.53</v>
      </c>
      <c r="V1320" s="0" t="n">
        <v>3016.05</v>
      </c>
      <c r="W1320" s="0" t="n">
        <v>3244.61</v>
      </c>
      <c r="X1320" s="0" t="n">
        <v>3295.2</v>
      </c>
      <c r="Y1320" s="0" t="n">
        <v>3439.39</v>
      </c>
      <c r="Z1320" s="0" t="n">
        <v>3388.73</v>
      </c>
      <c r="AA1320" s="0" t="n">
        <v>3478.15</v>
      </c>
      <c r="AB1320" s="0" t="n">
        <v>3531.42</v>
      </c>
      <c r="AC1320" s="0" t="n">
        <v>3232.28</v>
      </c>
      <c r="AD1320" s="0" t="n">
        <v>3632.1</v>
      </c>
      <c r="AE1320" s="0" t="n">
        <v>2913.76</v>
      </c>
      <c r="AF1320" s="0" t="n">
        <v>2834.03</v>
      </c>
      <c r="AG1320" s="0" t="n">
        <v>2833.45</v>
      </c>
      <c r="AH1320" s="0" t="n">
        <v>3220.63</v>
      </c>
      <c r="AI1320" s="0" t="n">
        <v>2954.18</v>
      </c>
      <c r="AJ1320" s="0" t="n">
        <v>3142.67</v>
      </c>
      <c r="AK1320" s="0" t="n">
        <v>3560.88</v>
      </c>
      <c r="AL1320" s="0" t="n">
        <v>3520.39</v>
      </c>
      <c r="AM1320" s="0" t="n">
        <v>3481.35</v>
      </c>
      <c r="AN1320" s="0" t="n">
        <v>3563.55</v>
      </c>
      <c r="AO1320" s="0" t="n">
        <v>3662.91</v>
      </c>
      <c r="AP1320" s="0" t="n">
        <v>3483.95</v>
      </c>
      <c r="AQ1320" s="0" t="n">
        <v>3992.13</v>
      </c>
      <c r="AR1320" s="0" t="n">
        <v>4211.97</v>
      </c>
      <c r="AS1320" s="0" t="n">
        <v>4150.71</v>
      </c>
      <c r="AT1320" s="0" t="n">
        <v>4494.86</v>
      </c>
      <c r="AU1320" s="0" t="n">
        <v>4658.49</v>
      </c>
      <c r="AV1320" s="0" t="n">
        <v>4635.2</v>
      </c>
      <c r="AW1320" s="0" t="n">
        <v>4591.2</v>
      </c>
      <c r="AX1320" s="0" t="n">
        <v>4776.64</v>
      </c>
      <c r="AY1320" s="0" t="n">
        <v>4945.62</v>
      </c>
      <c r="AZ1320" s="0" t="n">
        <v>5206.1</v>
      </c>
      <c r="BA1320" s="0" t="n">
        <v>5195.61</v>
      </c>
      <c r="BB1320" s="0" t="n">
        <v>5424.85</v>
      </c>
      <c r="BC1320" s="0" t="n">
        <v>5683.12</v>
      </c>
      <c r="BD1320" s="0" t="n">
        <v>5728.49</v>
      </c>
      <c r="BE1320" s="0" t="n">
        <v>5752.75</v>
      </c>
      <c r="BF1320" s="0" t="n">
        <v>6067.92</v>
      </c>
      <c r="BG1320" s="0" t="n">
        <v>6000.46</v>
      </c>
      <c r="BH1320" s="0" t="n">
        <v>6252.84</v>
      </c>
      <c r="BI1320" s="0" t="n">
        <v>6335.95</v>
      </c>
      <c r="BJ1320" s="0" t="n">
        <v>6527.14</v>
      </c>
      <c r="BK1320" s="0" t="n">
        <v>6369.03</v>
      </c>
      <c r="BL1320" s="0" t="n">
        <v>6795.34</v>
      </c>
      <c r="BM1320" s="0" t="n">
        <v>6794.18</v>
      </c>
      <c r="BN1320" s="0" t="n">
        <v>6867.47</v>
      </c>
      <c r="BO1320" s="0" t="n">
        <v>7106.32</v>
      </c>
      <c r="BP1320" s="0" t="n">
        <v>7306.82</v>
      </c>
      <c r="BQ1320" s="0" t="n">
        <v>6727.7</v>
      </c>
      <c r="BR1320" s="0" t="n">
        <v>7904.96</v>
      </c>
      <c r="BS1320" s="0" t="n">
        <v>7707.97</v>
      </c>
      <c r="BT1320" s="0" t="n">
        <v>7786.41</v>
      </c>
      <c r="BU1320" s="0" t="n">
        <v>8409.98</v>
      </c>
      <c r="BV1320" s="0" t="n">
        <v>8418.76</v>
      </c>
      <c r="BW1320" s="0" t="n">
        <v>8652.63</v>
      </c>
      <c r="BX1320" s="0" t="n">
        <v>9033.58</v>
      </c>
      <c r="BY1320" s="0" t="n">
        <v>9113.17</v>
      </c>
      <c r="BZ1320" s="0" t="n">
        <v>9345.55</v>
      </c>
      <c r="CA1320" s="0" t="n">
        <v>9604.83</v>
      </c>
      <c r="CB1320" s="0" t="n">
        <v>9183.08</v>
      </c>
      <c r="CC1320" s="0" t="n">
        <v>9516.98</v>
      </c>
      <c r="CD1320" s="0" t="n">
        <v>9688.48</v>
      </c>
      <c r="CE1320" s="0" t="n">
        <v>9701.24</v>
      </c>
      <c r="CF1320" s="0" t="n">
        <v>9567.73</v>
      </c>
      <c r="CG1320" s="0" t="n">
        <v>8133.46</v>
      </c>
      <c r="CH1320" s="0" t="n">
        <v>8881.2</v>
      </c>
      <c r="CI1320" s="0" t="n">
        <v>9079.4</v>
      </c>
      <c r="CJ1320" s="0" t="n">
        <v>9494.71</v>
      </c>
      <c r="CK1320" s="0" t="n">
        <v>9065.02</v>
      </c>
      <c r="CL1320" s="0" t="n">
        <v>9460.41</v>
      </c>
      <c r="CM1320" s="0" t="n">
        <v>8917.44</v>
      </c>
      <c r="CN1320" s="0" t="n">
        <v>8584.02</v>
      </c>
      <c r="CO1320" s="0" t="n">
        <v>8560.79</v>
      </c>
      <c r="CP1320" s="0" t="n">
        <v>9659.43</v>
      </c>
      <c r="CQ1320" s="0" t="n">
        <v>10148</v>
      </c>
      <c r="CR1320" s="0" t="n">
        <v>10297.71</v>
      </c>
      <c r="CS1320" s="0" t="n">
        <v>9848.57</v>
      </c>
      <c r="CT1320" s="0" t="n">
        <v>9845.31</v>
      </c>
      <c r="CU1320" s="0" t="n">
        <v>9427.36</v>
      </c>
      <c r="CV1320" s="0" t="n">
        <v>9851.35</v>
      </c>
      <c r="CW1320" s="0" t="n">
        <v>9125.24</v>
      </c>
      <c r="CX1320" s="0" t="n">
        <v>8862.73</v>
      </c>
      <c r="CY1320" s="0" t="n">
        <v>8779.32</v>
      </c>
      <c r="CZ1320" s="0" t="n">
        <v>8601.39</v>
      </c>
      <c r="DA1320" s="0" t="n">
        <v>8730.38</v>
      </c>
      <c r="DB1320" s="0" t="n">
        <v>8885.71</v>
      </c>
      <c r="DC1320" s="0" t="n">
        <v>9735.69</v>
      </c>
      <c r="DD1320" s="0" t="n">
        <v>10465.95</v>
      </c>
      <c r="DE1320" s="0" t="n">
        <v>9032.82</v>
      </c>
      <c r="DF1320" s="0" t="n">
        <v>8590.25</v>
      </c>
      <c r="DG1320" s="0" t="n">
        <v>8248.27</v>
      </c>
      <c r="DH1320" s="0" t="n">
        <v>8431.55</v>
      </c>
      <c r="DI1320" s="0" t="n">
        <v>8973.17</v>
      </c>
      <c r="DJ1320" s="0" t="n">
        <v>9287.27</v>
      </c>
      <c r="DK1320" s="0" t="n">
        <v>9598.52</v>
      </c>
      <c r="DL1320" s="0" t="n">
        <v>10515.05</v>
      </c>
      <c r="DM1320" s="0" t="n">
        <v>9472.87</v>
      </c>
      <c r="DN1320" s="0" t="n">
        <v>8933.02</v>
      </c>
      <c r="DO1320" s="0" t="n">
        <v>8262.61</v>
      </c>
      <c r="DP1320" s="0" t="n">
        <v>8927.45</v>
      </c>
      <c r="DQ1320" s="0" t="n">
        <v>8657.2</v>
      </c>
      <c r="DR1320" s="0" t="n">
        <v>8908.68</v>
      </c>
      <c r="DS1320" s="0" t="n">
        <v>8641.43</v>
      </c>
      <c r="DT1320" s="0" t="n">
        <v>9323.46</v>
      </c>
      <c r="DU1320" s="0" t="n">
        <v>8974.41</v>
      </c>
      <c r="DV1320" s="0" t="n">
        <v>8820.38</v>
      </c>
      <c r="DW1320" s="0" t="n">
        <v>8274.35</v>
      </c>
      <c r="DX1320" s="0" t="n">
        <v>8991.53</v>
      </c>
      <c r="DY1320" s="0" t="n">
        <v>8581.26</v>
      </c>
      <c r="DZ1320" s="0" t="n">
        <v>9265.74</v>
      </c>
      <c r="EA1320" s="0" t="n">
        <v>9346.91</v>
      </c>
      <c r="EB1320" s="0" t="n">
        <v>9134.65</v>
      </c>
      <c r="EC1320" s="0" t="n">
        <v>8581.53</v>
      </c>
      <c r="ED1320" s="0" t="n">
        <v>6497.96</v>
      </c>
    </row>
    <row r="1321" customFormat="false" ht="14.35" hidden="false" customHeight="false" outlineLevel="0" collapsed="false">
      <c r="A1321" s="0" t="s">
        <v>2957</v>
      </c>
      <c r="B1321" s="0" t="n">
        <v>13342.2</v>
      </c>
      <c r="C1321" s="0" t="n">
        <v>20444.48</v>
      </c>
      <c r="D1321" s="0" t="n">
        <v>21376.56</v>
      </c>
      <c r="E1321" s="0" t="n">
        <v>25252.9</v>
      </c>
      <c r="F1321" s="0" t="n">
        <v>22422.98</v>
      </c>
      <c r="G1321" s="0" t="n">
        <v>31227.19</v>
      </c>
      <c r="H1321" s="0" t="n">
        <v>30749</v>
      </c>
      <c r="I1321" s="0" t="n">
        <v>35140.79</v>
      </c>
      <c r="J1321" s="0" t="n">
        <v>36694.37</v>
      </c>
      <c r="K1321" s="0" t="n">
        <v>35791.8</v>
      </c>
      <c r="L1321" s="0" t="n">
        <v>38225.77</v>
      </c>
      <c r="M1321" s="0" t="n">
        <v>28852.43</v>
      </c>
      <c r="N1321" s="0" t="n">
        <v>32758.61</v>
      </c>
      <c r="O1321" s="0" t="n">
        <v>34400.98</v>
      </c>
      <c r="P1321" s="0" t="n">
        <v>28992.99</v>
      </c>
      <c r="Q1321" s="0" t="n">
        <v>24949.95</v>
      </c>
      <c r="R1321" s="0" t="n">
        <v>28304.97</v>
      </c>
      <c r="S1321" s="0" t="n">
        <v>31834.87</v>
      </c>
      <c r="T1321" s="0" t="n">
        <v>32775.36</v>
      </c>
      <c r="U1321" s="0" t="n">
        <v>31790.09</v>
      </c>
      <c r="V1321" s="0" t="n">
        <v>31655.73</v>
      </c>
      <c r="W1321" s="0" t="n">
        <v>30838.39</v>
      </c>
      <c r="X1321" s="0" t="n">
        <v>32297.65</v>
      </c>
      <c r="Y1321" s="0" t="n">
        <v>36126.8</v>
      </c>
      <c r="Z1321" s="0" t="n">
        <v>34895.21</v>
      </c>
      <c r="AA1321" s="0" t="n">
        <v>34675</v>
      </c>
      <c r="AB1321" s="0" t="n">
        <v>31461.66</v>
      </c>
      <c r="AC1321" s="0" t="n">
        <v>29147.75</v>
      </c>
      <c r="AD1321" s="0" t="n">
        <v>27835.62</v>
      </c>
      <c r="AE1321" s="0" t="n">
        <v>18858.73</v>
      </c>
      <c r="AF1321" s="0" t="n">
        <v>12083.56</v>
      </c>
      <c r="AG1321" s="0" t="n">
        <v>17970.13</v>
      </c>
      <c r="AH1321" s="0" t="n">
        <v>14632.98</v>
      </c>
      <c r="AI1321" s="0" t="n">
        <v>14435.07</v>
      </c>
      <c r="AJ1321" s="0" t="n">
        <v>12646.21</v>
      </c>
      <c r="AK1321" s="0" t="n">
        <v>18043.85</v>
      </c>
      <c r="AL1321" s="0" t="n">
        <v>18618.14</v>
      </c>
      <c r="AM1321" s="0" t="n">
        <v>14667.9</v>
      </c>
      <c r="AN1321" s="0" t="n">
        <v>13356.32</v>
      </c>
      <c r="AO1321" s="0" t="n">
        <v>13042.01</v>
      </c>
      <c r="AP1321" s="0" t="n">
        <v>13424.55</v>
      </c>
      <c r="AQ1321" s="0" t="n">
        <v>15660.03</v>
      </c>
      <c r="AR1321" s="0" t="n">
        <v>19296.1</v>
      </c>
      <c r="AS1321" s="0" t="n">
        <v>18706.99</v>
      </c>
      <c r="AT1321" s="0" t="n">
        <v>19432.65</v>
      </c>
      <c r="AU1321" s="0" t="n">
        <v>23037.5</v>
      </c>
      <c r="AV1321" s="0" t="n">
        <v>25667.01</v>
      </c>
      <c r="AW1321" s="0" t="n">
        <v>25487.61</v>
      </c>
      <c r="AX1321" s="0" t="n">
        <v>23891.96</v>
      </c>
      <c r="AY1321" s="0" t="n">
        <v>20599.2</v>
      </c>
      <c r="AZ1321" s="0" t="n">
        <v>23458.9</v>
      </c>
      <c r="BA1321" s="0" t="n">
        <v>22227.84</v>
      </c>
      <c r="BB1321" s="0" t="n">
        <v>22036.85</v>
      </c>
      <c r="BC1321" s="0" t="n">
        <v>28432.15</v>
      </c>
      <c r="BD1321" s="0" t="n">
        <v>29342.62</v>
      </c>
      <c r="BE1321" s="0" t="n">
        <v>32421.43</v>
      </c>
      <c r="BF1321" s="0" t="n">
        <v>32557.21</v>
      </c>
      <c r="BG1321" s="0" t="n">
        <v>31574.86</v>
      </c>
      <c r="BH1321" s="0" t="n">
        <v>35140.87</v>
      </c>
      <c r="BI1321" s="0" t="n">
        <v>37020.48</v>
      </c>
      <c r="BJ1321" s="0" t="n">
        <v>36744.92</v>
      </c>
      <c r="BK1321" s="0" t="n">
        <v>34951.8</v>
      </c>
      <c r="BL1321" s="0" t="n">
        <v>35399.09</v>
      </c>
      <c r="BM1321" s="0" t="n">
        <v>34108.82</v>
      </c>
      <c r="BN1321" s="0" t="n">
        <v>29456.7</v>
      </c>
      <c r="BO1321" s="0" t="n">
        <v>28644.69</v>
      </c>
      <c r="BP1321" s="0" t="n">
        <v>33540.25</v>
      </c>
      <c r="BQ1321" s="0" t="n">
        <v>29623</v>
      </c>
      <c r="BR1321" s="0" t="n">
        <v>28322.62</v>
      </c>
      <c r="BS1321" s="0" t="n">
        <v>28463.53</v>
      </c>
      <c r="BT1321" s="0" t="n">
        <v>26929.64</v>
      </c>
      <c r="BU1321" s="0" t="n">
        <v>29716.19</v>
      </c>
      <c r="BV1321" s="0" t="n">
        <v>33963.65</v>
      </c>
      <c r="BW1321" s="0" t="n">
        <v>37188.51</v>
      </c>
      <c r="BX1321" s="0" t="n">
        <v>35272.11</v>
      </c>
      <c r="BY1321" s="0" t="n">
        <v>34577.66</v>
      </c>
      <c r="BZ1321" s="0" t="n">
        <v>34218.94</v>
      </c>
      <c r="CA1321" s="0" t="n">
        <v>37266</v>
      </c>
      <c r="CB1321" s="0" t="n">
        <v>34146.39</v>
      </c>
      <c r="CC1321" s="0" t="n">
        <v>33453.14</v>
      </c>
      <c r="CD1321" s="0" t="n">
        <v>35508.7</v>
      </c>
      <c r="CE1321" s="0" t="n">
        <v>32796.17</v>
      </c>
      <c r="CF1321" s="0" t="n">
        <v>31635.39</v>
      </c>
      <c r="CG1321" s="0" t="n">
        <v>22897.2</v>
      </c>
      <c r="CH1321" s="0" t="n">
        <v>29661.55</v>
      </c>
      <c r="CI1321" s="0" t="n">
        <v>25283.68</v>
      </c>
      <c r="CJ1321" s="0" t="n">
        <v>26364.81</v>
      </c>
      <c r="CK1321" s="0" t="n">
        <v>26389.98</v>
      </c>
      <c r="CL1321" s="0" t="n">
        <v>24055.88</v>
      </c>
      <c r="CM1321" s="0" t="n">
        <v>25881.16</v>
      </c>
      <c r="CN1321" s="0" t="n">
        <v>26430.37</v>
      </c>
      <c r="CO1321" s="0" t="n">
        <v>26854.38</v>
      </c>
      <c r="CP1321" s="0" t="n">
        <v>32136.41</v>
      </c>
      <c r="CQ1321" s="0" t="n">
        <v>37196.34</v>
      </c>
      <c r="CR1321" s="0" t="n">
        <v>37055.02</v>
      </c>
      <c r="CS1321" s="0" t="n">
        <v>34234.93</v>
      </c>
      <c r="CT1321" s="0" t="n">
        <v>38568.31</v>
      </c>
      <c r="CU1321" s="0" t="n">
        <v>36064.4</v>
      </c>
      <c r="CV1321" s="0" t="n">
        <v>40139.32</v>
      </c>
      <c r="CW1321" s="0" t="n">
        <v>37942.34</v>
      </c>
      <c r="CX1321" s="0" t="n">
        <v>39682.96</v>
      </c>
      <c r="CY1321" s="0" t="n">
        <v>38136.18</v>
      </c>
      <c r="CZ1321" s="0" t="n">
        <v>39238.72</v>
      </c>
      <c r="DA1321" s="0" t="n">
        <v>39081.21</v>
      </c>
      <c r="DB1321" s="0" t="n">
        <v>35325.34</v>
      </c>
      <c r="DC1321" s="0" t="n">
        <v>35967.48</v>
      </c>
      <c r="DD1321" s="0" t="n">
        <v>37535.86</v>
      </c>
      <c r="DE1321" s="0" t="n">
        <v>35972.53</v>
      </c>
      <c r="DF1321" s="0" t="n">
        <v>37212.69</v>
      </c>
      <c r="DG1321" s="0" t="n">
        <v>35722.08</v>
      </c>
      <c r="DH1321" s="0" t="n">
        <v>34522.32</v>
      </c>
      <c r="DI1321" s="0" t="n">
        <v>30700.87</v>
      </c>
      <c r="DJ1321" s="0" t="n">
        <v>29097.16</v>
      </c>
      <c r="DK1321" s="0" t="n">
        <v>29266.82</v>
      </c>
      <c r="DL1321" s="0" t="n">
        <v>28410.42</v>
      </c>
      <c r="DM1321" s="0" t="n">
        <v>28810.35</v>
      </c>
      <c r="DN1321" s="0" t="n">
        <v>26826.91</v>
      </c>
      <c r="DO1321" s="0" t="n">
        <v>24568.78</v>
      </c>
      <c r="DP1321" s="0" t="n">
        <v>23312.46</v>
      </c>
      <c r="DQ1321" s="0" t="n">
        <v>19802.05</v>
      </c>
      <c r="DR1321" s="0" t="n">
        <v>21248.23</v>
      </c>
      <c r="DS1321" s="0" t="n">
        <v>22621.7</v>
      </c>
      <c r="DT1321" s="0" t="n">
        <v>21078.57</v>
      </c>
      <c r="DU1321" s="0" t="n">
        <v>17648.96</v>
      </c>
      <c r="DV1321" s="0" t="n">
        <v>19268.96</v>
      </c>
      <c r="DW1321" s="0" t="n">
        <v>18594.96</v>
      </c>
      <c r="DX1321" s="0" t="n">
        <v>21812.17</v>
      </c>
      <c r="DY1321" s="0" t="n">
        <v>21551.9</v>
      </c>
      <c r="DZ1321" s="0" t="n">
        <v>24542.96</v>
      </c>
      <c r="EA1321" s="0" t="n">
        <v>25690.74</v>
      </c>
      <c r="EB1321" s="0" t="n">
        <v>26825.73</v>
      </c>
      <c r="EC1321" s="0" t="n">
        <v>26923.87</v>
      </c>
      <c r="ED1321" s="0" t="n">
        <v>13266.51</v>
      </c>
    </row>
    <row r="1322" customFormat="false" ht="14.35" hidden="false" customHeight="false" outlineLevel="0" collapsed="false">
      <c r="A1322" s="0" t="s">
        <v>2958</v>
      </c>
      <c r="B1322" s="0" t="n">
        <v>5389.62</v>
      </c>
      <c r="C1322" s="0" t="n">
        <v>5692.89</v>
      </c>
      <c r="D1322" s="0" t="n">
        <v>5796.6</v>
      </c>
      <c r="E1322" s="0" t="n">
        <v>5686.6</v>
      </c>
      <c r="F1322" s="0" t="n">
        <v>5556.97</v>
      </c>
      <c r="G1322" s="0" t="n">
        <v>5804.45</v>
      </c>
      <c r="H1322" s="0" t="n">
        <v>6476.98</v>
      </c>
      <c r="I1322" s="0" t="n">
        <v>6553.19</v>
      </c>
      <c r="J1322" s="0" t="n">
        <v>6209.85</v>
      </c>
      <c r="K1322" s="0" t="n">
        <v>6226.35</v>
      </c>
      <c r="L1322" s="0" t="n">
        <v>6312.78</v>
      </c>
      <c r="M1322" s="0" t="n">
        <v>6348.92</v>
      </c>
      <c r="N1322" s="0" t="n">
        <v>6956.23</v>
      </c>
      <c r="O1322" s="0" t="n">
        <v>7058.37</v>
      </c>
      <c r="P1322" s="0" t="n">
        <v>7422.13</v>
      </c>
      <c r="Q1322" s="0" t="n">
        <v>7677.46</v>
      </c>
      <c r="R1322" s="0" t="n">
        <v>7594.19</v>
      </c>
      <c r="S1322" s="0" t="n">
        <v>7328.64</v>
      </c>
      <c r="T1322" s="0" t="n">
        <v>7441.77</v>
      </c>
      <c r="U1322" s="0" t="n">
        <v>7579.26</v>
      </c>
      <c r="V1322" s="0" t="n">
        <v>7305.07</v>
      </c>
      <c r="W1322" s="0" t="n">
        <v>7895.88</v>
      </c>
      <c r="X1322" s="0" t="n">
        <v>8205.43</v>
      </c>
      <c r="Y1322" s="0" t="n">
        <v>7808.68</v>
      </c>
      <c r="Z1322" s="0" t="n">
        <v>7686.11</v>
      </c>
      <c r="AA1322" s="0" t="n">
        <v>8141.01</v>
      </c>
      <c r="AB1322" s="0" t="n">
        <v>8417.56</v>
      </c>
      <c r="AC1322" s="0" t="n">
        <v>8298.14</v>
      </c>
      <c r="AD1322" s="0" t="n">
        <v>8598.26</v>
      </c>
      <c r="AE1322" s="0" t="n">
        <v>8087.58</v>
      </c>
      <c r="AF1322" s="0" t="n">
        <v>7902.17</v>
      </c>
      <c r="AG1322" s="0" t="n">
        <v>7925.73</v>
      </c>
      <c r="AH1322" s="0" t="n">
        <v>8247.86</v>
      </c>
      <c r="AI1322" s="0" t="n">
        <v>8175.58</v>
      </c>
      <c r="AJ1322" s="0" t="n">
        <v>8785.25</v>
      </c>
      <c r="AK1322" s="0" t="n">
        <v>9027.23</v>
      </c>
      <c r="AL1322" s="0" t="n">
        <v>9396.49</v>
      </c>
      <c r="AM1322" s="0" t="n">
        <v>9380.78</v>
      </c>
      <c r="AN1322" s="0" t="n">
        <v>9497.05</v>
      </c>
      <c r="AO1322" s="0" t="n">
        <v>9350.93</v>
      </c>
      <c r="AP1322" s="0" t="n">
        <v>9160.79</v>
      </c>
      <c r="AQ1322" s="0" t="n">
        <v>9856.89</v>
      </c>
      <c r="AR1322" s="0" t="n">
        <v>9735.9</v>
      </c>
      <c r="AS1322" s="0" t="n">
        <v>9442.06</v>
      </c>
      <c r="AT1322" s="0" t="n">
        <v>9542.63</v>
      </c>
      <c r="AU1322" s="0" t="n">
        <v>10042.3</v>
      </c>
      <c r="AV1322" s="0" t="n">
        <v>10048.59</v>
      </c>
      <c r="AW1322" s="0" t="n">
        <v>10552.98</v>
      </c>
      <c r="AX1322" s="0" t="n">
        <v>11360.64</v>
      </c>
      <c r="AY1322" s="0" t="n">
        <v>11407.78</v>
      </c>
      <c r="AZ1322" s="0" t="n">
        <v>10218.29</v>
      </c>
      <c r="BA1322" s="0" t="n">
        <v>10362.86</v>
      </c>
      <c r="BB1322" s="0" t="n">
        <v>10793.39</v>
      </c>
      <c r="BC1322" s="0" t="n">
        <v>10532.56</v>
      </c>
      <c r="BD1322" s="0" t="n">
        <v>10515.27</v>
      </c>
      <c r="BE1322" s="0" t="n">
        <v>10936.39</v>
      </c>
      <c r="BF1322" s="0" t="n">
        <v>11564.91</v>
      </c>
      <c r="BG1322" s="0" t="n">
        <v>11101.38</v>
      </c>
      <c r="BH1322" s="0" t="n">
        <v>11865.04</v>
      </c>
      <c r="BI1322" s="0" t="n">
        <v>11847.75</v>
      </c>
      <c r="BJ1322" s="0" t="n">
        <v>12237.44</v>
      </c>
      <c r="BK1322" s="0" t="n">
        <v>11819.47</v>
      </c>
      <c r="BL1322" s="0" t="n">
        <v>12347.43</v>
      </c>
      <c r="BM1322" s="0" t="n">
        <v>12273.58</v>
      </c>
      <c r="BN1322" s="0" t="n">
        <v>12110.16</v>
      </c>
      <c r="BO1322" s="0" t="n">
        <v>11465.92</v>
      </c>
      <c r="BP1322" s="0" t="n">
        <v>12072.45</v>
      </c>
      <c r="BQ1322" s="0" t="n">
        <v>11420.35</v>
      </c>
      <c r="BR1322" s="0" t="n">
        <v>12328.58</v>
      </c>
      <c r="BS1322" s="0" t="n">
        <v>12239.01</v>
      </c>
      <c r="BT1322" s="0" t="n">
        <v>12762.26</v>
      </c>
      <c r="BU1322" s="0" t="n">
        <v>13796.19</v>
      </c>
      <c r="BV1322" s="0" t="n">
        <v>14547.28</v>
      </c>
      <c r="BW1322" s="0" t="n">
        <v>14848.98</v>
      </c>
      <c r="BX1322" s="0" t="n">
        <v>14313.16</v>
      </c>
      <c r="BY1322" s="0" t="n">
        <v>14195.3</v>
      </c>
      <c r="BZ1322" s="0" t="n">
        <v>13555.78</v>
      </c>
      <c r="CA1322" s="0" t="n">
        <v>13073.38</v>
      </c>
      <c r="CB1322" s="0" t="n">
        <v>11742.48</v>
      </c>
      <c r="CC1322" s="0" t="n">
        <v>12127.45</v>
      </c>
      <c r="CD1322" s="0" t="n">
        <v>12358.43</v>
      </c>
      <c r="CE1322" s="0" t="n">
        <v>14167.02</v>
      </c>
      <c r="CF1322" s="0" t="n">
        <v>13956.47</v>
      </c>
      <c r="CG1322" s="0" t="n">
        <v>13140.95</v>
      </c>
      <c r="CH1322" s="0" t="n">
        <v>14999.82</v>
      </c>
      <c r="CI1322" s="0" t="n">
        <v>14943.25</v>
      </c>
      <c r="CJ1322" s="0" t="n">
        <v>14200.02</v>
      </c>
      <c r="CK1322" s="0" t="n">
        <v>14512.71</v>
      </c>
      <c r="CL1322" s="0" t="n">
        <v>15520.17</v>
      </c>
      <c r="CM1322" s="0" t="n">
        <v>16273.5</v>
      </c>
      <c r="CN1322" s="0" t="n">
        <v>15696.97</v>
      </c>
      <c r="CO1322" s="0" t="n">
        <v>15850.71</v>
      </c>
      <c r="CP1322" s="0" t="n">
        <v>15128.13</v>
      </c>
      <c r="CQ1322" s="0" t="n">
        <v>16181.26</v>
      </c>
      <c r="CR1322" s="0" t="n">
        <v>16058.26</v>
      </c>
      <c r="CS1322" s="0" t="n">
        <v>15704.66</v>
      </c>
      <c r="CT1322" s="0" t="n">
        <v>16119.76</v>
      </c>
      <c r="CU1322" s="0" t="n">
        <v>17311.25</v>
      </c>
      <c r="CV1322" s="0" t="n">
        <v>18341.32</v>
      </c>
      <c r="CW1322" s="0" t="n">
        <v>18249.07</v>
      </c>
      <c r="CX1322" s="0" t="n">
        <v>15603.41</v>
      </c>
      <c r="CY1322" s="0" t="n">
        <v>14784.4</v>
      </c>
      <c r="CZ1322" s="0" t="n">
        <v>15497.82</v>
      </c>
      <c r="DA1322" s="0" t="n">
        <v>15550.62</v>
      </c>
      <c r="DB1322" s="0" t="n">
        <v>16040.82</v>
      </c>
      <c r="DC1322" s="0" t="n">
        <v>16855.3</v>
      </c>
      <c r="DD1322" s="0" t="n">
        <v>16086.06</v>
      </c>
      <c r="DE1322" s="0" t="n">
        <v>15055.89</v>
      </c>
      <c r="DF1322" s="0" t="n">
        <v>15316.83</v>
      </c>
      <c r="DG1322" s="0" t="n">
        <v>11782.87</v>
      </c>
      <c r="DH1322" s="0" t="n">
        <v>12627.52</v>
      </c>
      <c r="DI1322" s="0" t="n">
        <v>12576.24</v>
      </c>
      <c r="DJ1322" s="0" t="n">
        <v>13710.48</v>
      </c>
      <c r="DK1322" s="0" t="n">
        <v>14229.34</v>
      </c>
      <c r="DL1322" s="0" t="n">
        <v>13179.52</v>
      </c>
      <c r="DM1322" s="0" t="n">
        <v>12869.86</v>
      </c>
      <c r="DN1322" s="0" t="n">
        <v>13996.42</v>
      </c>
      <c r="DO1322" s="0" t="n">
        <v>13571.75</v>
      </c>
      <c r="DP1322" s="0" t="n">
        <v>13816.52</v>
      </c>
      <c r="DQ1322" s="0" t="n">
        <v>13781.14</v>
      </c>
      <c r="DR1322" s="0" t="n">
        <v>14465.33</v>
      </c>
      <c r="DS1322" s="0" t="n">
        <v>15416.41</v>
      </c>
      <c r="DT1322" s="0" t="n">
        <v>14752.86</v>
      </c>
      <c r="DU1322" s="0" t="n">
        <v>15386.92</v>
      </c>
      <c r="DV1322" s="0" t="n">
        <v>14937.18</v>
      </c>
      <c r="DW1322" s="0" t="n">
        <v>14767.61</v>
      </c>
      <c r="DX1322" s="0" t="n">
        <v>14951.93</v>
      </c>
      <c r="DY1322" s="0" t="n">
        <v>14668.81</v>
      </c>
      <c r="DZ1322" s="0" t="n">
        <v>15630.22</v>
      </c>
      <c r="EA1322" s="0" t="n">
        <v>15313.19</v>
      </c>
      <c r="EB1322" s="0" t="n">
        <v>14848.71</v>
      </c>
      <c r="EC1322" s="0" t="n">
        <v>14568.54</v>
      </c>
      <c r="ED1322" s="0" t="n">
        <v>9248.37</v>
      </c>
    </row>
    <row r="1323" customFormat="false" ht="14.35" hidden="false" customHeight="false" outlineLevel="0" collapsed="false">
      <c r="A1323" s="0" t="s">
        <v>2959</v>
      </c>
      <c r="B1323" s="0" t="s">
        <v>6</v>
      </c>
      <c r="C1323" s="0" t="s">
        <v>6</v>
      </c>
      <c r="D1323" s="0" t="s">
        <v>6</v>
      </c>
      <c r="E1323" s="0" t="s">
        <v>6</v>
      </c>
      <c r="F1323" s="0" t="s">
        <v>6</v>
      </c>
      <c r="G1323" s="0" t="s">
        <v>6</v>
      </c>
      <c r="H1323" s="0" t="s">
        <v>6</v>
      </c>
      <c r="I1323" s="0" t="s">
        <v>6</v>
      </c>
      <c r="J1323" s="0" t="s">
        <v>6</v>
      </c>
      <c r="K1323" s="0" t="s">
        <v>6</v>
      </c>
      <c r="L1323" s="0" t="s">
        <v>6</v>
      </c>
      <c r="M1323" s="0" t="s">
        <v>6</v>
      </c>
      <c r="N1323" s="0" t="s">
        <v>6</v>
      </c>
      <c r="O1323" s="0" t="s">
        <v>6</v>
      </c>
      <c r="P1323" s="0" t="s">
        <v>6</v>
      </c>
      <c r="Q1323" s="0" t="s">
        <v>6</v>
      </c>
      <c r="R1323" s="0" t="s">
        <v>6</v>
      </c>
      <c r="S1323" s="0" t="s">
        <v>6</v>
      </c>
      <c r="T1323" s="0" t="s">
        <v>6</v>
      </c>
      <c r="U1323" s="0" t="s">
        <v>6</v>
      </c>
      <c r="V1323" s="0" t="s">
        <v>6</v>
      </c>
      <c r="W1323" s="0" t="s">
        <v>6</v>
      </c>
      <c r="X1323" s="0" t="s">
        <v>6</v>
      </c>
      <c r="Y1323" s="0" t="s">
        <v>6</v>
      </c>
      <c r="Z1323" s="0" t="s">
        <v>6</v>
      </c>
      <c r="AA1323" s="0" t="s">
        <v>6</v>
      </c>
      <c r="AB1323" s="0" t="s">
        <v>6</v>
      </c>
      <c r="AC1323" s="0" t="s">
        <v>6</v>
      </c>
      <c r="AD1323" s="0" t="s">
        <v>6</v>
      </c>
      <c r="AE1323" s="0" t="s">
        <v>6</v>
      </c>
      <c r="AF1323" s="0" t="s">
        <v>6</v>
      </c>
      <c r="AG1323" s="0" t="s">
        <v>6</v>
      </c>
      <c r="AH1323" s="0" t="s">
        <v>6</v>
      </c>
      <c r="AI1323" s="0" t="s">
        <v>6</v>
      </c>
      <c r="AJ1323" s="0" t="s">
        <v>6</v>
      </c>
      <c r="AK1323" s="0" t="s">
        <v>6</v>
      </c>
      <c r="AL1323" s="0" t="s">
        <v>6</v>
      </c>
      <c r="AM1323" s="0" t="s">
        <v>6</v>
      </c>
      <c r="AN1323" s="0" t="s">
        <v>6</v>
      </c>
      <c r="AO1323" s="0" t="s">
        <v>6</v>
      </c>
      <c r="AP1323" s="0" t="s">
        <v>6</v>
      </c>
      <c r="AQ1323" s="0" t="s">
        <v>6</v>
      </c>
      <c r="AR1323" s="0" t="s">
        <v>6</v>
      </c>
      <c r="AS1323" s="0" t="s">
        <v>6</v>
      </c>
      <c r="AT1323" s="0" t="s">
        <v>6</v>
      </c>
      <c r="AU1323" s="0" t="s">
        <v>6</v>
      </c>
      <c r="AV1323" s="0" t="s">
        <v>6</v>
      </c>
      <c r="AW1323" s="0" t="s">
        <v>6</v>
      </c>
      <c r="AX1323" s="0" t="s">
        <v>6</v>
      </c>
      <c r="AY1323" s="0" t="s">
        <v>6</v>
      </c>
      <c r="AZ1323" s="0" t="s">
        <v>6</v>
      </c>
      <c r="BA1323" s="0" t="s">
        <v>6</v>
      </c>
      <c r="BB1323" s="0" t="s">
        <v>6</v>
      </c>
      <c r="BC1323" s="0" t="s">
        <v>6</v>
      </c>
      <c r="BD1323" s="0" t="s">
        <v>6</v>
      </c>
      <c r="BE1323" s="0" t="s">
        <v>6</v>
      </c>
      <c r="BF1323" s="0" t="s">
        <v>6</v>
      </c>
      <c r="BG1323" s="0" t="s">
        <v>6</v>
      </c>
      <c r="BH1323" s="0" t="s">
        <v>6</v>
      </c>
      <c r="BI1323" s="0" t="s">
        <v>6</v>
      </c>
      <c r="BJ1323" s="0" t="s">
        <v>6</v>
      </c>
      <c r="BK1323" s="0" t="s">
        <v>6</v>
      </c>
      <c r="BL1323" s="0" t="s">
        <v>6</v>
      </c>
      <c r="BM1323" s="0" t="s">
        <v>6</v>
      </c>
      <c r="BN1323" s="0" t="s">
        <v>6</v>
      </c>
      <c r="BO1323" s="0" t="s">
        <v>6</v>
      </c>
      <c r="BP1323" s="0" t="s">
        <v>6</v>
      </c>
      <c r="BQ1323" s="0" t="s">
        <v>6</v>
      </c>
      <c r="BR1323" s="0" t="s">
        <v>6</v>
      </c>
      <c r="BS1323" s="0" t="s">
        <v>6</v>
      </c>
      <c r="BT1323" s="0" t="s">
        <v>6</v>
      </c>
      <c r="BU1323" s="0" t="s">
        <v>6</v>
      </c>
      <c r="BV1323" s="0" t="s">
        <v>6</v>
      </c>
      <c r="BW1323" s="0" t="s">
        <v>6</v>
      </c>
      <c r="BX1323" s="0" t="s">
        <v>6</v>
      </c>
      <c r="BY1323" s="0" t="s">
        <v>6</v>
      </c>
      <c r="BZ1323" s="0" t="s">
        <v>6</v>
      </c>
      <c r="CA1323" s="0" t="s">
        <v>6</v>
      </c>
      <c r="CB1323" s="0" t="s">
        <v>6</v>
      </c>
      <c r="CC1323" s="0" t="s">
        <v>6</v>
      </c>
      <c r="CD1323" s="0" t="s">
        <v>6</v>
      </c>
      <c r="CE1323" s="0" t="s">
        <v>6</v>
      </c>
      <c r="CF1323" s="0" t="s">
        <v>6</v>
      </c>
      <c r="CG1323" s="0" t="s">
        <v>6</v>
      </c>
      <c r="CH1323" s="0" t="s">
        <v>6</v>
      </c>
      <c r="CI1323" s="0" t="s">
        <v>6</v>
      </c>
      <c r="CJ1323" s="0" t="s">
        <v>6</v>
      </c>
      <c r="CK1323" s="0" t="s">
        <v>6</v>
      </c>
      <c r="CL1323" s="0" t="s">
        <v>6</v>
      </c>
      <c r="CM1323" s="0" t="s">
        <v>6</v>
      </c>
      <c r="CN1323" s="0" t="s">
        <v>6</v>
      </c>
      <c r="CO1323" s="0" t="s">
        <v>6</v>
      </c>
      <c r="CP1323" s="0" t="s">
        <v>6</v>
      </c>
      <c r="CQ1323" s="0" t="s">
        <v>6</v>
      </c>
      <c r="CR1323" s="0" t="s">
        <v>6</v>
      </c>
      <c r="CS1323" s="0" t="s">
        <v>6</v>
      </c>
      <c r="CT1323" s="0" t="s">
        <v>6</v>
      </c>
      <c r="CU1323" s="0" t="s">
        <v>6</v>
      </c>
      <c r="CV1323" s="0" t="s">
        <v>6</v>
      </c>
      <c r="CW1323" s="0" t="s">
        <v>6</v>
      </c>
      <c r="CX1323" s="0" t="s">
        <v>6</v>
      </c>
      <c r="CY1323" s="0" t="s">
        <v>6</v>
      </c>
      <c r="CZ1323" s="0" t="s">
        <v>6</v>
      </c>
      <c r="DA1323" s="0" t="s">
        <v>6</v>
      </c>
      <c r="DB1323" s="0" t="s">
        <v>6</v>
      </c>
      <c r="DC1323" s="0" t="s">
        <v>6</v>
      </c>
      <c r="DD1323" s="0" t="s">
        <v>6</v>
      </c>
      <c r="DE1323" s="0" t="s">
        <v>6</v>
      </c>
      <c r="DF1323" s="0" t="s">
        <v>6</v>
      </c>
      <c r="DG1323" s="0" t="s">
        <v>6</v>
      </c>
      <c r="DH1323" s="0" t="s">
        <v>6</v>
      </c>
      <c r="DI1323" s="0" t="s">
        <v>6</v>
      </c>
      <c r="DJ1323" s="0" t="s">
        <v>6</v>
      </c>
      <c r="DK1323" s="0" t="s">
        <v>6</v>
      </c>
      <c r="DL1323" s="0" t="s">
        <v>6</v>
      </c>
      <c r="DM1323" s="0" t="s">
        <v>6</v>
      </c>
      <c r="DN1323" s="0" t="s">
        <v>6</v>
      </c>
      <c r="DO1323" s="0" t="s">
        <v>6</v>
      </c>
      <c r="DP1323" s="0" t="n">
        <v>6859976</v>
      </c>
      <c r="DQ1323" s="0" t="n">
        <v>6180202</v>
      </c>
      <c r="DR1323" s="0" t="n">
        <v>6450675</v>
      </c>
      <c r="DS1323" s="0" t="n">
        <v>6055736</v>
      </c>
      <c r="DT1323" s="0" t="n">
        <v>6816892</v>
      </c>
      <c r="DU1323" s="0" t="n">
        <v>6737904</v>
      </c>
      <c r="DV1323" s="0" t="n">
        <v>6869551</v>
      </c>
      <c r="DW1323" s="0" t="n">
        <v>7156779</v>
      </c>
      <c r="DX1323" s="0" t="n">
        <v>7219012</v>
      </c>
      <c r="DY1323" s="0" t="n">
        <v>7269277</v>
      </c>
      <c r="DZ1323" s="0" t="n">
        <v>7104120</v>
      </c>
      <c r="EA1323" s="0" t="n">
        <v>6965293</v>
      </c>
      <c r="EB1323" s="0" t="n">
        <v>7070610</v>
      </c>
      <c r="EC1323" s="0" t="n">
        <v>7204651</v>
      </c>
      <c r="ED1323" s="0" t="n">
        <v>6859976</v>
      </c>
    </row>
    <row r="1324" customFormat="false" ht="14.35" hidden="false" customHeight="false" outlineLevel="0" collapsed="false">
      <c r="A1324" s="0" t="s">
        <v>2960</v>
      </c>
      <c r="B1324" s="0" t="n">
        <v>1216152</v>
      </c>
      <c r="C1324" s="0" t="n">
        <v>1645319</v>
      </c>
      <c r="D1324" s="0" t="n">
        <v>1946921</v>
      </c>
      <c r="E1324" s="0" t="n">
        <v>2088250</v>
      </c>
      <c r="F1324" s="0" t="n">
        <v>1858629</v>
      </c>
      <c r="G1324" s="0" t="n">
        <v>2229922</v>
      </c>
      <c r="H1324" s="0" t="n">
        <v>2251572</v>
      </c>
      <c r="I1324" s="0" t="n">
        <v>2202860</v>
      </c>
      <c r="J1324" s="0" t="n">
        <v>2386883</v>
      </c>
      <c r="K1324" s="0" t="n">
        <v>2343583</v>
      </c>
      <c r="L1324" s="0" t="n">
        <v>2367398</v>
      </c>
      <c r="M1324" s="0" t="n">
        <v>2447543</v>
      </c>
      <c r="N1324" s="0" t="n">
        <v>2468110</v>
      </c>
      <c r="O1324" s="0" t="n">
        <v>2438883</v>
      </c>
      <c r="P1324" s="0" t="n">
        <v>2385862</v>
      </c>
      <c r="Q1324" s="0" t="n">
        <v>2514681</v>
      </c>
      <c r="R1324" s="0" t="n">
        <v>2644612</v>
      </c>
      <c r="S1324" s="0" t="n">
        <v>2644612</v>
      </c>
      <c r="T1324" s="0" t="n">
        <v>2681418</v>
      </c>
      <c r="U1324" s="0" t="n">
        <v>2861118</v>
      </c>
      <c r="V1324" s="0" t="n">
        <v>3076540</v>
      </c>
      <c r="W1324" s="0" t="n">
        <v>3204279</v>
      </c>
      <c r="X1324" s="0" t="n">
        <v>3090614</v>
      </c>
      <c r="Y1324" s="0" t="n">
        <v>3244332</v>
      </c>
      <c r="Z1324" s="0" t="n">
        <v>3561519</v>
      </c>
      <c r="AA1324" s="0" t="n">
        <v>3594002</v>
      </c>
      <c r="AB1324" s="0" t="n">
        <v>3317956</v>
      </c>
      <c r="AC1324" s="0" t="n">
        <v>3325698</v>
      </c>
      <c r="AD1324" s="0" t="n">
        <v>3367495</v>
      </c>
      <c r="AE1324" s="0" t="n">
        <v>2996406</v>
      </c>
      <c r="AF1324" s="0" t="n">
        <v>3000837</v>
      </c>
      <c r="AG1324" s="0" t="n">
        <v>2757136</v>
      </c>
      <c r="AH1324" s="0" t="n">
        <v>2876771</v>
      </c>
      <c r="AI1324" s="0" t="n">
        <v>2685134</v>
      </c>
      <c r="AJ1324" s="0" t="n">
        <v>2407094</v>
      </c>
      <c r="AK1324" s="0" t="n">
        <v>2548883</v>
      </c>
      <c r="AL1324" s="0" t="n">
        <v>2644148</v>
      </c>
      <c r="AM1324" s="0" t="n">
        <v>2535591</v>
      </c>
      <c r="AN1324" s="0" t="n">
        <v>2623101</v>
      </c>
      <c r="AO1324" s="0" t="n">
        <v>2782614</v>
      </c>
      <c r="AP1324" s="0" t="n">
        <v>3282200</v>
      </c>
      <c r="AQ1324" s="0" t="n">
        <v>3478268</v>
      </c>
      <c r="AR1324" s="0" t="n">
        <v>3644428</v>
      </c>
      <c r="AS1324" s="0" t="n">
        <v>2668985</v>
      </c>
      <c r="AT1324" s="0" t="n">
        <v>3085951</v>
      </c>
      <c r="AU1324" s="0" t="n">
        <v>3345986</v>
      </c>
      <c r="AV1324" s="0" t="n">
        <v>3579789</v>
      </c>
      <c r="AW1324" s="0" t="n">
        <v>4205592</v>
      </c>
      <c r="AX1324" s="0" t="n">
        <v>4524712</v>
      </c>
      <c r="AY1324" s="0" t="n">
        <v>5661116</v>
      </c>
      <c r="AZ1324" s="0" t="n">
        <v>6687681</v>
      </c>
      <c r="BA1324" s="0" t="n">
        <v>6603634</v>
      </c>
      <c r="BB1324" s="0" t="n">
        <v>6915806</v>
      </c>
      <c r="BC1324" s="0" t="n">
        <v>7191958</v>
      </c>
      <c r="BD1324" s="0" t="n">
        <v>8008408</v>
      </c>
      <c r="BE1324" s="0" t="n">
        <v>8680778</v>
      </c>
      <c r="BF1324" s="0" t="n">
        <v>9101009</v>
      </c>
      <c r="BG1324" s="0" t="n">
        <v>10757920</v>
      </c>
      <c r="BH1324" s="0" t="n">
        <v>10829960</v>
      </c>
      <c r="BI1324" s="0" t="n">
        <v>9343543</v>
      </c>
      <c r="BJ1324" s="0" t="n">
        <v>9439596</v>
      </c>
      <c r="BK1324" s="0" t="n">
        <v>8284560</v>
      </c>
      <c r="BL1324" s="0" t="n">
        <v>8597932</v>
      </c>
      <c r="BM1324" s="0" t="n">
        <v>9186256</v>
      </c>
      <c r="BN1324" s="0" t="n">
        <v>8980943</v>
      </c>
      <c r="BO1324" s="0" t="n">
        <v>8175300</v>
      </c>
      <c r="BP1324" s="0" t="n">
        <v>10043530</v>
      </c>
      <c r="BQ1324" s="0" t="n">
        <v>8524692</v>
      </c>
      <c r="BR1324" s="0" t="n">
        <v>9536849</v>
      </c>
      <c r="BS1324" s="0" t="n">
        <v>8808048</v>
      </c>
      <c r="BT1324" s="0" t="n">
        <v>8649561</v>
      </c>
      <c r="BU1324" s="0" t="n">
        <v>8517488</v>
      </c>
      <c r="BV1324" s="0" t="n">
        <v>8404626</v>
      </c>
      <c r="BW1324" s="0" t="n">
        <v>8657965</v>
      </c>
      <c r="BX1324" s="0" t="n">
        <v>8823656</v>
      </c>
      <c r="BY1324" s="0" t="n">
        <v>8731205</v>
      </c>
      <c r="BZ1324" s="0" t="n">
        <v>8313375</v>
      </c>
      <c r="CA1324" s="0" t="n">
        <v>9230681</v>
      </c>
      <c r="CB1324" s="0" t="n">
        <v>7819904</v>
      </c>
      <c r="CC1324" s="0" t="n">
        <v>7731055</v>
      </c>
      <c r="CD1324" s="0" t="n">
        <v>8147685</v>
      </c>
      <c r="CE1324" s="0" t="n">
        <v>7518538</v>
      </c>
      <c r="CF1324" s="0" t="n">
        <v>6637253</v>
      </c>
      <c r="CG1324" s="0" t="n">
        <v>4999552</v>
      </c>
      <c r="CH1324" s="0" t="n">
        <v>6957829</v>
      </c>
      <c r="CI1324" s="0" t="n">
        <v>6891793</v>
      </c>
      <c r="CJ1324" s="0" t="n">
        <v>7279607</v>
      </c>
      <c r="CK1324" s="0" t="n">
        <v>7199163</v>
      </c>
      <c r="CL1324" s="0" t="n">
        <v>7017862</v>
      </c>
      <c r="CM1324" s="0" t="n">
        <v>7627798</v>
      </c>
      <c r="CN1324" s="0" t="n">
        <v>8033622</v>
      </c>
      <c r="CO1324" s="0" t="n">
        <v>7897947</v>
      </c>
      <c r="CP1324" s="0" t="n">
        <v>7206027</v>
      </c>
      <c r="CQ1324" s="0" t="n">
        <v>8565343</v>
      </c>
      <c r="CR1324" s="0" t="n">
        <v>9278571</v>
      </c>
      <c r="CS1324" s="0" t="n">
        <v>9677011</v>
      </c>
      <c r="CT1324" s="0" t="n">
        <v>9207028</v>
      </c>
      <c r="CU1324" s="0" t="n">
        <v>8623678</v>
      </c>
      <c r="CV1324" s="0" t="n">
        <v>9528421</v>
      </c>
      <c r="CW1324" s="0" t="n">
        <v>10156900</v>
      </c>
      <c r="CX1324" s="0" t="n">
        <v>9956578</v>
      </c>
      <c r="CY1324" s="0" t="n">
        <v>9632984</v>
      </c>
      <c r="CZ1324" s="0" t="n">
        <v>9475590</v>
      </c>
      <c r="DA1324" s="0" t="n">
        <v>10830500</v>
      </c>
      <c r="DB1324" s="0" t="n">
        <v>10681910</v>
      </c>
      <c r="DC1324" s="0" t="n">
        <v>10394640</v>
      </c>
      <c r="DD1324" s="0" t="n">
        <v>9834405</v>
      </c>
      <c r="DE1324" s="0" t="n">
        <v>9694621</v>
      </c>
      <c r="DF1324" s="0" t="n">
        <v>9505308</v>
      </c>
      <c r="DG1324" s="0" t="n">
        <v>8792079</v>
      </c>
      <c r="DH1324" s="0" t="n">
        <v>9383134</v>
      </c>
      <c r="DI1324" s="0" t="n">
        <v>8978091</v>
      </c>
      <c r="DJ1324" s="0" t="n">
        <v>10319800</v>
      </c>
      <c r="DK1324" s="0" t="n">
        <v>11138690</v>
      </c>
      <c r="DL1324" s="0" t="n">
        <v>11551430</v>
      </c>
      <c r="DM1324" s="0" t="n">
        <v>10980190</v>
      </c>
      <c r="DN1324" s="0" t="n">
        <v>9660501</v>
      </c>
      <c r="DO1324" s="0" t="n">
        <v>9934565</v>
      </c>
      <c r="DP1324" s="0" t="n">
        <v>8472887</v>
      </c>
      <c r="DQ1324" s="0" t="n">
        <v>11292780</v>
      </c>
      <c r="DR1324" s="0" t="n">
        <v>11777070</v>
      </c>
      <c r="DS1324" s="0" t="n">
        <v>12630080</v>
      </c>
      <c r="DT1324" s="0" t="n">
        <v>12024710</v>
      </c>
      <c r="DU1324" s="0" t="n">
        <v>10407270</v>
      </c>
      <c r="DV1324" s="0" t="n">
        <v>10979880</v>
      </c>
      <c r="DW1324" s="0" t="n">
        <v>10478330</v>
      </c>
      <c r="DX1324" s="0" t="n">
        <v>9794957</v>
      </c>
      <c r="DY1324" s="0" t="n">
        <v>8685270</v>
      </c>
      <c r="DZ1324" s="0" t="n">
        <v>8931868</v>
      </c>
      <c r="EA1324" s="0" t="n">
        <v>9057257</v>
      </c>
      <c r="EB1324" s="0" t="n">
        <v>10194120</v>
      </c>
      <c r="EC1324" s="0" t="n">
        <v>12018520</v>
      </c>
      <c r="ED1324" s="0" t="n">
        <v>8284025</v>
      </c>
    </row>
    <row r="1325" customFormat="false" ht="14.35" hidden="false" customHeight="false" outlineLevel="0" collapsed="false">
      <c r="A1325" s="0" t="s">
        <v>2961</v>
      </c>
      <c r="B1325" s="0" t="n">
        <v>76632</v>
      </c>
      <c r="C1325" s="0" t="n">
        <v>94897.19</v>
      </c>
      <c r="D1325" s="0" t="n">
        <v>90101.25</v>
      </c>
      <c r="E1325" s="0" t="n">
        <v>95203.25</v>
      </c>
      <c r="F1325" s="0" t="n">
        <v>104591</v>
      </c>
      <c r="G1325" s="0" t="n">
        <v>110305.3</v>
      </c>
      <c r="H1325" s="0" t="n">
        <v>110101.2</v>
      </c>
      <c r="I1325" s="0" t="n">
        <v>106427.8</v>
      </c>
      <c r="J1325" s="0" t="n">
        <v>103774.7</v>
      </c>
      <c r="K1325" s="0" t="n">
        <v>105917.6</v>
      </c>
      <c r="L1325" s="0" t="n">
        <v>107652.3</v>
      </c>
      <c r="M1325" s="0" t="n">
        <v>103366.6</v>
      </c>
      <c r="N1325" s="0" t="n">
        <v>104080.8</v>
      </c>
      <c r="O1325" s="0" t="n">
        <v>108162.4</v>
      </c>
      <c r="P1325" s="0" t="n">
        <v>101938</v>
      </c>
      <c r="Q1325" s="0" t="n">
        <v>94387</v>
      </c>
      <c r="R1325" s="0" t="n">
        <v>93978.81</v>
      </c>
      <c r="S1325" s="0" t="n">
        <v>88468.69</v>
      </c>
      <c r="T1325" s="0" t="n">
        <v>85509.5</v>
      </c>
      <c r="U1325" s="0" t="n">
        <v>84795.25</v>
      </c>
      <c r="V1325" s="0" t="n">
        <v>90611.5</v>
      </c>
      <c r="W1325" s="0" t="n">
        <v>96427.81</v>
      </c>
      <c r="X1325" s="0" t="n">
        <v>100815.5</v>
      </c>
      <c r="Y1325" s="0" t="n">
        <v>103468.6</v>
      </c>
      <c r="Z1325" s="0" t="n">
        <v>96019.63</v>
      </c>
      <c r="AA1325" s="0" t="n">
        <v>91836</v>
      </c>
      <c r="AB1325" s="0" t="n">
        <v>89999.31</v>
      </c>
      <c r="AC1325" s="0" t="n">
        <v>87448.31</v>
      </c>
      <c r="AD1325" s="0" t="n">
        <v>92958.44</v>
      </c>
      <c r="AE1325" s="0" t="n">
        <v>85815.63</v>
      </c>
      <c r="AF1325" s="0" t="n">
        <v>82958.5</v>
      </c>
      <c r="AG1325" s="0" t="n">
        <v>89182.94</v>
      </c>
      <c r="AH1325" s="0" t="n">
        <v>84081</v>
      </c>
      <c r="AI1325" s="0" t="n">
        <v>83876.88</v>
      </c>
      <c r="AJ1325" s="0" t="n">
        <v>82958.5</v>
      </c>
      <c r="AK1325" s="0" t="n">
        <v>92652.31</v>
      </c>
      <c r="AL1325" s="0" t="n">
        <v>100509.4</v>
      </c>
      <c r="AM1325" s="0" t="n">
        <v>96529.81</v>
      </c>
      <c r="AN1325" s="0" t="n">
        <v>100509.4</v>
      </c>
      <c r="AO1325" s="0" t="n">
        <v>104591</v>
      </c>
      <c r="AP1325" s="0" t="n">
        <v>113774.6</v>
      </c>
      <c r="AQ1325" s="0" t="n">
        <v>111427.7</v>
      </c>
      <c r="AR1325" s="0" t="n">
        <v>116121.5</v>
      </c>
      <c r="AS1325" s="0" t="n">
        <v>113162.4</v>
      </c>
      <c r="AT1325" s="0" t="n">
        <v>112142</v>
      </c>
      <c r="AU1325" s="0" t="n">
        <v>109693</v>
      </c>
      <c r="AV1325" s="0" t="n">
        <v>116835.8</v>
      </c>
      <c r="AW1325" s="0" t="n">
        <v>118774.6</v>
      </c>
      <c r="AX1325" s="0" t="n">
        <v>136325.4</v>
      </c>
      <c r="AY1325" s="0" t="n">
        <v>142754</v>
      </c>
      <c r="AZ1325" s="0" t="n">
        <v>173570.1</v>
      </c>
      <c r="BA1325" s="0" t="n">
        <v>165100.8</v>
      </c>
      <c r="BB1325" s="0" t="n">
        <v>185406.8</v>
      </c>
      <c r="BC1325" s="0" t="n">
        <v>186325.1</v>
      </c>
      <c r="BD1325" s="0" t="n">
        <v>195814.8</v>
      </c>
      <c r="BE1325" s="0" t="n">
        <v>197957.7</v>
      </c>
      <c r="BF1325" s="0" t="n">
        <v>198365.8</v>
      </c>
      <c r="BG1325" s="0" t="n">
        <v>204284.2</v>
      </c>
      <c r="BH1325" s="0" t="n">
        <v>209080.1</v>
      </c>
      <c r="BI1325" s="0" t="n">
        <v>193672</v>
      </c>
      <c r="BJ1325" s="0" t="n">
        <v>220712.6</v>
      </c>
      <c r="BK1325" s="0" t="n">
        <v>217855.5</v>
      </c>
      <c r="BL1325" s="0" t="n">
        <v>252140.9</v>
      </c>
      <c r="BM1325" s="0" t="n">
        <v>260202.1</v>
      </c>
      <c r="BN1325" s="0" t="n">
        <v>246426.7</v>
      </c>
      <c r="BO1325" s="0" t="n">
        <v>258161.3</v>
      </c>
      <c r="BP1325" s="0" t="n">
        <v>258467.4</v>
      </c>
      <c r="BQ1325" s="0" t="n">
        <v>239590</v>
      </c>
      <c r="BR1325" s="0" t="n">
        <v>256732.8</v>
      </c>
      <c r="BS1325" s="0" t="n">
        <v>277650.9</v>
      </c>
      <c r="BT1325" s="0" t="n">
        <v>295508</v>
      </c>
      <c r="BU1325" s="0" t="n">
        <v>328568.9</v>
      </c>
      <c r="BV1325" s="0" t="n">
        <v>408670.4</v>
      </c>
      <c r="BW1325" s="0" t="n">
        <v>445915</v>
      </c>
      <c r="BX1325" s="0" t="n">
        <v>418364.2</v>
      </c>
      <c r="BY1325" s="0" t="n">
        <v>478057.6</v>
      </c>
      <c r="BZ1325" s="0" t="n">
        <v>493363.6</v>
      </c>
      <c r="CA1325" s="0" t="n">
        <v>542853.1</v>
      </c>
      <c r="CB1325" s="0" t="n">
        <v>535710.3</v>
      </c>
      <c r="CC1325" s="0" t="n">
        <v>547955.1</v>
      </c>
      <c r="CD1325" s="0" t="n">
        <v>586730.3</v>
      </c>
      <c r="CE1325" s="0" t="n">
        <v>577546.7</v>
      </c>
      <c r="CF1325" s="0" t="n">
        <v>529587.9</v>
      </c>
      <c r="CG1325" s="0" t="n">
        <v>527547.1</v>
      </c>
      <c r="CH1325" s="0" t="n">
        <v>592852.7</v>
      </c>
      <c r="CI1325" s="0" t="n">
        <v>613260.7</v>
      </c>
      <c r="CJ1325" s="0" t="n">
        <v>589791.5</v>
      </c>
      <c r="CK1325" s="0" t="n">
        <v>526526.6</v>
      </c>
      <c r="CL1325" s="0" t="n">
        <v>500506.4</v>
      </c>
      <c r="CM1325" s="0" t="n">
        <v>564281.5</v>
      </c>
      <c r="CN1325" s="0" t="n">
        <v>510200.3</v>
      </c>
      <c r="CO1325" s="0" t="n">
        <v>536730.7</v>
      </c>
      <c r="CP1325" s="0" t="n">
        <v>436731.4</v>
      </c>
      <c r="CQ1325" s="0" t="n">
        <v>461221.1</v>
      </c>
      <c r="CR1325" s="0" t="n">
        <v>461731.3</v>
      </c>
      <c r="CS1325" s="0" t="n">
        <v>453057.8</v>
      </c>
      <c r="CT1325" s="0" t="n">
        <v>433670.2</v>
      </c>
      <c r="CU1325" s="0" t="n">
        <v>476527</v>
      </c>
      <c r="CV1325" s="0" t="n">
        <v>495914.6</v>
      </c>
      <c r="CW1325" s="0" t="n">
        <v>541832.6</v>
      </c>
      <c r="CX1325" s="0" t="n">
        <v>510200.3</v>
      </c>
      <c r="CY1325" s="0" t="n">
        <v>479078.1</v>
      </c>
      <c r="CZ1325" s="0" t="n">
        <v>515302.3</v>
      </c>
      <c r="DA1325" s="0" t="n">
        <v>527547.1</v>
      </c>
      <c r="DB1325" s="0" t="n">
        <v>615301.5</v>
      </c>
      <c r="DC1325" s="0" t="n">
        <v>622444.3</v>
      </c>
      <c r="DD1325" s="0" t="n">
        <v>620403.5</v>
      </c>
      <c r="DE1325" s="0" t="n">
        <v>511220.7</v>
      </c>
      <c r="DF1325" s="0" t="n">
        <v>507649.3</v>
      </c>
      <c r="DG1325" s="0" t="n">
        <v>537751.1</v>
      </c>
      <c r="DH1325" s="0" t="n">
        <v>560199.9</v>
      </c>
      <c r="DI1325" s="0" t="n">
        <v>536730.7</v>
      </c>
      <c r="DJ1325" s="0" t="n">
        <v>482649.4</v>
      </c>
      <c r="DK1325" s="0" t="n">
        <v>475506.6</v>
      </c>
      <c r="DL1325" s="0" t="n">
        <v>499486.1</v>
      </c>
      <c r="DM1325" s="0" t="n">
        <v>479588.3</v>
      </c>
      <c r="DN1325" s="0" t="n">
        <v>510200.3</v>
      </c>
      <c r="DO1325" s="0" t="n">
        <v>552036.7</v>
      </c>
      <c r="DP1325" s="0" t="n">
        <v>514281.9</v>
      </c>
      <c r="DQ1325" s="0" t="n">
        <v>491833</v>
      </c>
      <c r="DR1325" s="0" t="n">
        <v>486220.9</v>
      </c>
      <c r="DS1325" s="0" t="n">
        <v>498975.8</v>
      </c>
      <c r="DT1325" s="0" t="n">
        <v>490812.6</v>
      </c>
      <c r="DU1325" s="0" t="n">
        <v>526526.6</v>
      </c>
      <c r="DV1325" s="0" t="n">
        <v>513261.4</v>
      </c>
      <c r="DW1325" s="0" t="n">
        <v>530608.3</v>
      </c>
      <c r="DX1325" s="0" t="n">
        <v>545914.3</v>
      </c>
      <c r="DY1325" s="0" t="n">
        <v>568363.1</v>
      </c>
      <c r="DZ1325" s="0" t="n">
        <v>580607.9</v>
      </c>
      <c r="EA1325" s="0" t="n">
        <v>589791.5</v>
      </c>
      <c r="EB1325" s="0" t="n">
        <v>611219.9</v>
      </c>
      <c r="EC1325" s="0" t="n">
        <v>586730.3</v>
      </c>
      <c r="ED1325" s="0" t="n">
        <v>465302.6</v>
      </c>
    </row>
    <row r="1326" customFormat="false" ht="14.35" hidden="false" customHeight="false" outlineLevel="0" collapsed="false">
      <c r="A1326" s="0" t="s">
        <v>2962</v>
      </c>
      <c r="B1326" s="0" t="n">
        <v>3590.48</v>
      </c>
      <c r="C1326" s="0" t="n">
        <v>5511.92</v>
      </c>
      <c r="D1326" s="0" t="n">
        <v>5509.8</v>
      </c>
      <c r="E1326" s="0" t="n">
        <v>5216.32</v>
      </c>
      <c r="F1326" s="0" t="n">
        <v>4872</v>
      </c>
      <c r="G1326" s="0" t="n">
        <v>5886.73</v>
      </c>
      <c r="H1326" s="0" t="n">
        <v>6238.23</v>
      </c>
      <c r="I1326" s="0" t="n">
        <v>6058.67</v>
      </c>
      <c r="J1326" s="0" t="n">
        <v>6025.64</v>
      </c>
      <c r="K1326" s="0" t="n">
        <v>6190.8</v>
      </c>
      <c r="L1326" s="0" t="n">
        <v>6150.15</v>
      </c>
      <c r="M1326" s="0" t="n">
        <v>5962.11</v>
      </c>
      <c r="N1326" s="0" t="n">
        <v>6235.7</v>
      </c>
      <c r="O1326" s="0" t="n">
        <v>6637.18</v>
      </c>
      <c r="P1326" s="0" t="n">
        <v>6243.32</v>
      </c>
      <c r="Q1326" s="0" t="n">
        <v>6106.11</v>
      </c>
      <c r="R1326" s="0" t="n">
        <v>6003.62</v>
      </c>
      <c r="S1326" s="0" t="n">
        <v>6109.49</v>
      </c>
      <c r="T1326" s="0" t="n">
        <v>6577.04</v>
      </c>
      <c r="U1326" s="0" t="n">
        <v>6617.7</v>
      </c>
      <c r="V1326" s="0" t="n">
        <v>6455.92</v>
      </c>
      <c r="W1326" s="0" t="n">
        <v>6495.73</v>
      </c>
      <c r="X1326" s="0" t="n">
        <v>6606.69</v>
      </c>
      <c r="Y1326" s="0" t="n">
        <v>6638.03</v>
      </c>
      <c r="Z1326" s="0" t="n">
        <v>6922.63</v>
      </c>
      <c r="AA1326" s="0" t="n">
        <v>7560.42</v>
      </c>
      <c r="AB1326" s="0" t="n">
        <v>8902.09</v>
      </c>
      <c r="AC1326" s="0" t="n">
        <v>8923.27</v>
      </c>
      <c r="AD1326" s="0" t="n">
        <v>8940.2</v>
      </c>
      <c r="AE1326" s="0" t="n">
        <v>8011.88</v>
      </c>
      <c r="AF1326" s="0" t="n">
        <v>6075.61</v>
      </c>
      <c r="AG1326" s="0" t="n">
        <v>6419.5</v>
      </c>
      <c r="AH1326" s="0" t="n">
        <v>5836.75</v>
      </c>
      <c r="AI1326" s="0" t="n">
        <v>5242.15</v>
      </c>
      <c r="AJ1326" s="0" t="n">
        <v>5768.99</v>
      </c>
      <c r="AK1326" s="0" t="n">
        <v>6661.75</v>
      </c>
      <c r="AL1326" s="0" t="n">
        <v>7525.7</v>
      </c>
      <c r="AM1326" s="0" t="n">
        <v>7561.27</v>
      </c>
      <c r="AN1326" s="0" t="n">
        <v>7760.32</v>
      </c>
      <c r="AO1326" s="0" t="n">
        <v>7129.3</v>
      </c>
      <c r="AP1326" s="0" t="n">
        <v>6339.88</v>
      </c>
      <c r="AQ1326" s="0" t="n">
        <v>7495.2</v>
      </c>
      <c r="AR1326" s="0" t="n">
        <v>7740.84</v>
      </c>
      <c r="AS1326" s="0" t="n">
        <v>7835.7</v>
      </c>
      <c r="AT1326" s="0" t="n">
        <v>7938.19</v>
      </c>
      <c r="AU1326" s="0" t="n">
        <v>9033.38</v>
      </c>
      <c r="AV1326" s="0" t="n">
        <v>9363.71</v>
      </c>
      <c r="AW1326" s="0" t="n">
        <v>9766.04</v>
      </c>
      <c r="AX1326" s="0" t="n">
        <v>9571.23</v>
      </c>
      <c r="AY1326" s="0" t="n">
        <v>8635.28</v>
      </c>
      <c r="AZ1326" s="0" t="n">
        <v>9922.74</v>
      </c>
      <c r="BA1326" s="0" t="n">
        <v>9202.78</v>
      </c>
      <c r="BB1326" s="0" t="n">
        <v>8736.92</v>
      </c>
      <c r="BC1326" s="0" t="n">
        <v>9160.43</v>
      </c>
      <c r="BD1326" s="0" t="n">
        <v>9486.53</v>
      </c>
      <c r="BE1326" s="0" t="n">
        <v>9367.95</v>
      </c>
      <c r="BF1326" s="0" t="n">
        <v>9787.21</v>
      </c>
      <c r="BG1326" s="0" t="n">
        <v>9058.79</v>
      </c>
      <c r="BH1326" s="0" t="n">
        <v>9130.79</v>
      </c>
      <c r="BI1326" s="0" t="n">
        <v>9338.3</v>
      </c>
      <c r="BJ1326" s="0" t="n">
        <v>9414.53</v>
      </c>
      <c r="BK1326" s="0" t="n">
        <v>9325.6</v>
      </c>
      <c r="BL1326" s="0" t="n">
        <v>10456.36</v>
      </c>
      <c r="BM1326" s="0" t="n">
        <v>10096.38</v>
      </c>
      <c r="BN1326" s="0" t="n">
        <v>10443.65</v>
      </c>
      <c r="BO1326" s="0" t="n">
        <v>9808.39</v>
      </c>
      <c r="BP1326" s="0" t="n">
        <v>10003.21</v>
      </c>
      <c r="BQ1326" s="0" t="n">
        <v>9410.3</v>
      </c>
      <c r="BR1326" s="0" t="n">
        <v>9562.76</v>
      </c>
      <c r="BS1326" s="0" t="n">
        <v>9071.49</v>
      </c>
      <c r="BT1326" s="0" t="n">
        <v>9054.55</v>
      </c>
      <c r="BU1326" s="0" t="n">
        <v>10354.71</v>
      </c>
      <c r="BV1326" s="0" t="n">
        <v>11282.2</v>
      </c>
      <c r="BW1326" s="0" t="n">
        <v>11938.63</v>
      </c>
      <c r="BX1326" s="0" t="n">
        <v>10778.22</v>
      </c>
      <c r="BY1326" s="0" t="n">
        <v>10727.4</v>
      </c>
      <c r="BZ1326" s="0" t="n">
        <v>10515.65</v>
      </c>
      <c r="CA1326" s="0" t="n">
        <v>9833.8</v>
      </c>
      <c r="CB1326" s="0" t="n">
        <v>8495.52</v>
      </c>
      <c r="CC1326" s="0" t="n">
        <v>8478.59</v>
      </c>
      <c r="CD1326" s="0" t="n">
        <v>8533.64</v>
      </c>
      <c r="CE1326" s="0" t="n">
        <v>9761.77</v>
      </c>
      <c r="CF1326" s="0" t="n">
        <v>9228.15</v>
      </c>
      <c r="CG1326" s="0" t="n">
        <v>7887.76</v>
      </c>
      <c r="CH1326" s="0" t="n">
        <v>9244.03</v>
      </c>
      <c r="CI1326" s="0" t="n">
        <v>9047.1</v>
      </c>
      <c r="CJ1326" s="0" t="n">
        <v>9353.08</v>
      </c>
      <c r="CK1326" s="0" t="n">
        <v>9190.04</v>
      </c>
      <c r="CL1326" s="0" t="n">
        <v>8876.64</v>
      </c>
      <c r="CM1326" s="0" t="n">
        <v>10243.5</v>
      </c>
      <c r="CN1326" s="0" t="n">
        <v>10348.32</v>
      </c>
      <c r="CO1326" s="0" t="n">
        <v>10809.94</v>
      </c>
      <c r="CP1326" s="0" t="n">
        <v>10709.36</v>
      </c>
      <c r="CQ1326" s="0" t="n">
        <v>11773.41</v>
      </c>
      <c r="CR1326" s="0" t="n">
        <v>11598.71</v>
      </c>
      <c r="CS1326" s="0" t="n">
        <v>11736.35</v>
      </c>
      <c r="CT1326" s="0" t="n">
        <v>11588.13</v>
      </c>
      <c r="CU1326" s="0" t="n">
        <v>12091.04</v>
      </c>
      <c r="CV1326" s="0" t="n">
        <v>12588.65</v>
      </c>
      <c r="CW1326" s="0" t="n">
        <v>12689.24</v>
      </c>
      <c r="CX1326" s="0" t="n">
        <v>12948.63</v>
      </c>
      <c r="CY1326" s="0" t="n">
        <v>12768.64</v>
      </c>
      <c r="CZ1326" s="0" t="n">
        <v>13345.67</v>
      </c>
      <c r="DA1326" s="0" t="n">
        <v>13319.2</v>
      </c>
      <c r="DB1326" s="0" t="n">
        <v>13038.63</v>
      </c>
      <c r="DC1326" s="0" t="n">
        <v>12482.78</v>
      </c>
      <c r="DD1326" s="0" t="n">
        <v>12641.59</v>
      </c>
      <c r="DE1326" s="0" t="n">
        <v>11545.77</v>
      </c>
      <c r="DF1326" s="0" t="n">
        <v>12345.14</v>
      </c>
      <c r="DG1326" s="0" t="n">
        <v>12022.21</v>
      </c>
      <c r="DH1326" s="0" t="n">
        <v>12292.2</v>
      </c>
      <c r="DI1326" s="0" t="n">
        <v>12027.51</v>
      </c>
      <c r="DJ1326" s="0" t="n">
        <v>11259.91</v>
      </c>
      <c r="DK1326" s="0" t="n">
        <v>12138.68</v>
      </c>
      <c r="DL1326" s="0" t="n">
        <v>11694</v>
      </c>
      <c r="DM1326" s="0" t="n">
        <v>11164.62</v>
      </c>
      <c r="DN1326" s="0" t="n">
        <v>10767.59</v>
      </c>
      <c r="DO1326" s="0" t="n">
        <v>9530.95</v>
      </c>
      <c r="DP1326" s="0" t="n">
        <v>9727.89</v>
      </c>
      <c r="DQ1326" s="0" t="n">
        <v>10164.09</v>
      </c>
      <c r="DR1326" s="0" t="n">
        <v>10513.48</v>
      </c>
      <c r="DS1326" s="0" t="n">
        <v>11355.2</v>
      </c>
      <c r="DT1326" s="0" t="n">
        <v>9664.36</v>
      </c>
      <c r="DU1326" s="0" t="n">
        <v>9338.26</v>
      </c>
      <c r="DV1326" s="0" t="n">
        <v>9327.67</v>
      </c>
      <c r="DW1326" s="0" t="n">
        <v>9363.67</v>
      </c>
      <c r="DX1326" s="0" t="n">
        <v>10443.61</v>
      </c>
      <c r="DY1326" s="0" t="n">
        <v>10147.15</v>
      </c>
      <c r="DZ1326" s="0" t="n">
        <v>10841.7</v>
      </c>
      <c r="EA1326" s="0" t="n">
        <v>10926.4</v>
      </c>
      <c r="EB1326" s="0" t="n">
        <v>10788.76</v>
      </c>
      <c r="EC1326" s="0" t="n">
        <v>10445.72</v>
      </c>
      <c r="ED1326" s="0" t="n">
        <v>6223.39</v>
      </c>
    </row>
    <row r="1327" customFormat="false" ht="14.35" hidden="false" customHeight="false" outlineLevel="0" collapsed="false">
      <c r="A1327" s="0" t="s">
        <v>2963</v>
      </c>
      <c r="B1327" s="0" t="s">
        <v>6</v>
      </c>
      <c r="C1327" s="0" t="s">
        <v>6</v>
      </c>
      <c r="D1327" s="0" t="s">
        <v>6</v>
      </c>
      <c r="E1327" s="0" t="s">
        <v>6</v>
      </c>
      <c r="F1327" s="0" t="s">
        <v>6</v>
      </c>
      <c r="G1327" s="0" t="s">
        <v>6</v>
      </c>
      <c r="H1327" s="0" t="s">
        <v>6</v>
      </c>
      <c r="I1327" s="0" t="s">
        <v>6</v>
      </c>
      <c r="J1327" s="0" t="s">
        <v>6</v>
      </c>
      <c r="K1327" s="0" t="s">
        <v>6</v>
      </c>
      <c r="L1327" s="0" t="s">
        <v>6</v>
      </c>
      <c r="M1327" s="0" t="s">
        <v>6</v>
      </c>
      <c r="N1327" s="0" t="s">
        <v>6</v>
      </c>
      <c r="O1327" s="0" t="n">
        <v>1174512</v>
      </c>
      <c r="P1327" s="0" t="n">
        <v>1030073</v>
      </c>
      <c r="Q1327" s="0" t="n">
        <v>930388.4</v>
      </c>
      <c r="R1327" s="0" t="n">
        <v>932050.3</v>
      </c>
      <c r="S1327" s="0" t="n">
        <v>822396.8</v>
      </c>
      <c r="T1327" s="0" t="n">
        <v>839010.9</v>
      </c>
      <c r="U1327" s="0" t="n">
        <v>973585.1</v>
      </c>
      <c r="V1327" s="0" t="n">
        <v>960293.8</v>
      </c>
      <c r="W1327" s="0" t="n">
        <v>988537.8</v>
      </c>
      <c r="X1327" s="0" t="n">
        <v>1001829</v>
      </c>
      <c r="Y1327" s="0" t="n">
        <v>1045026</v>
      </c>
      <c r="Z1327" s="0" t="n">
        <v>1003491</v>
      </c>
      <c r="AA1327" s="0" t="n">
        <v>883868.9</v>
      </c>
      <c r="AB1327" s="0" t="n">
        <v>839010.9</v>
      </c>
      <c r="AC1327" s="0" t="n">
        <v>847318.2</v>
      </c>
      <c r="AD1327" s="0" t="n">
        <v>875562.3</v>
      </c>
      <c r="AE1327" s="0" t="n">
        <v>797476.1</v>
      </c>
      <c r="AF1327" s="0" t="n">
        <v>699452.6</v>
      </c>
      <c r="AG1327" s="0" t="n">
        <v>639642</v>
      </c>
      <c r="AH1327" s="0" t="n">
        <v>636734.6</v>
      </c>
      <c r="AI1327" s="0" t="n">
        <v>636319.3</v>
      </c>
      <c r="AJ1327" s="0" t="n">
        <v>625935.4</v>
      </c>
      <c r="AK1327" s="0" t="n">
        <v>733926.5</v>
      </c>
      <c r="AL1327" s="0" t="n">
        <v>823227.1</v>
      </c>
      <c r="AM1327" s="0" t="n">
        <v>696129.9</v>
      </c>
      <c r="AN1327" s="0" t="n">
        <v>624274</v>
      </c>
      <c r="AO1327" s="0" t="n">
        <v>615967</v>
      </c>
      <c r="AP1327" s="0" t="n">
        <v>650441.2</v>
      </c>
      <c r="AQ1327" s="0" t="n">
        <v>640057.4</v>
      </c>
      <c r="AR1327" s="0" t="n">
        <v>626766.1</v>
      </c>
      <c r="AS1327" s="0" t="n">
        <v>625935.4</v>
      </c>
      <c r="AT1327" s="0" t="n">
        <v>580662.1</v>
      </c>
      <c r="AU1327" s="0" t="n">
        <v>662901.8</v>
      </c>
      <c r="AV1327" s="0" t="n">
        <v>794152.8</v>
      </c>
      <c r="AW1327" s="0" t="n">
        <v>830703.5</v>
      </c>
      <c r="AX1327" s="0" t="n">
        <v>893836.9</v>
      </c>
      <c r="AY1327" s="0" t="n">
        <v>971923.1</v>
      </c>
      <c r="AZ1327" s="0" t="n">
        <v>1075761</v>
      </c>
      <c r="BA1327" s="0" t="n">
        <v>888852.9</v>
      </c>
      <c r="BB1327" s="0" t="n">
        <v>1051255</v>
      </c>
      <c r="BC1327" s="0" t="n">
        <v>1026334</v>
      </c>
      <c r="BD1327" s="0" t="n">
        <v>1064131</v>
      </c>
      <c r="BE1327" s="0" t="n">
        <v>1026750</v>
      </c>
      <c r="BF1327" s="0" t="n">
        <v>1068700</v>
      </c>
      <c r="BG1327" s="0" t="n">
        <v>1148863</v>
      </c>
      <c r="BH1327" s="0" t="n">
        <v>1216150</v>
      </c>
      <c r="BI1327" s="0" t="n">
        <v>1121034</v>
      </c>
      <c r="BJ1327" s="0" t="n">
        <v>1077007</v>
      </c>
      <c r="BK1327" s="0" t="n">
        <v>1029242</v>
      </c>
      <c r="BL1327" s="0" t="n">
        <v>1099021</v>
      </c>
      <c r="BM1327" s="0" t="n">
        <v>1168384</v>
      </c>
      <c r="BN1327" s="0" t="n">
        <v>1096528</v>
      </c>
      <c r="BO1327" s="0" t="n">
        <v>1061223</v>
      </c>
      <c r="BP1327" s="0" t="n">
        <v>1099436</v>
      </c>
      <c r="BQ1327" s="0" t="n">
        <v>1026127</v>
      </c>
      <c r="BR1327" s="0" t="n">
        <v>1202443</v>
      </c>
      <c r="BS1327" s="0" t="n">
        <v>1287591</v>
      </c>
      <c r="BT1327" s="0" t="n">
        <v>1256646</v>
      </c>
      <c r="BU1327" s="0" t="n">
        <v>1416142</v>
      </c>
      <c r="BV1327" s="0" t="n">
        <v>1611980</v>
      </c>
      <c r="BW1327" s="0" t="n">
        <v>1568576</v>
      </c>
      <c r="BX1327" s="0" t="n">
        <v>1684460</v>
      </c>
      <c r="BY1327" s="0" t="n">
        <v>1820072</v>
      </c>
      <c r="BZ1327" s="0" t="n">
        <v>1710419</v>
      </c>
      <c r="CA1327" s="0" t="n">
        <v>1802211</v>
      </c>
      <c r="CB1327" s="0" t="n">
        <v>1565668</v>
      </c>
      <c r="CC1327" s="0" t="n">
        <v>1562970</v>
      </c>
      <c r="CD1327" s="0" t="n">
        <v>1667223</v>
      </c>
      <c r="CE1327" s="0" t="n">
        <v>1594121</v>
      </c>
      <c r="CF1327" s="0" t="n">
        <v>1459962</v>
      </c>
      <c r="CG1327" s="0" t="n">
        <v>1116258</v>
      </c>
      <c r="CH1327" s="0" t="n">
        <v>1367339</v>
      </c>
      <c r="CI1327" s="0" t="n">
        <v>1225704</v>
      </c>
      <c r="CJ1327" s="0" t="n">
        <v>1192683</v>
      </c>
      <c r="CK1327" s="0" t="n">
        <v>1171500</v>
      </c>
      <c r="CL1327" s="0" t="n">
        <v>1175446</v>
      </c>
      <c r="CM1327" s="0" t="n">
        <v>1366092</v>
      </c>
      <c r="CN1327" s="0" t="n">
        <v>1312927</v>
      </c>
      <c r="CO1327" s="0" t="n">
        <v>1366092</v>
      </c>
      <c r="CP1327" s="0" t="n">
        <v>1447916</v>
      </c>
      <c r="CQ1327" s="0" t="n">
        <v>1724957</v>
      </c>
      <c r="CR1327" s="0" t="n">
        <v>1656839</v>
      </c>
      <c r="CS1327" s="0" t="n">
        <v>1728695</v>
      </c>
      <c r="CT1327" s="0" t="n">
        <v>1798474</v>
      </c>
      <c r="CU1327" s="0" t="n">
        <v>1659331</v>
      </c>
      <c r="CV1327" s="0" t="n">
        <v>1850393</v>
      </c>
      <c r="CW1327" s="0" t="n">
        <v>1822980</v>
      </c>
      <c r="CX1327" s="0" t="n">
        <v>1846240</v>
      </c>
      <c r="CY1327" s="0" t="n">
        <v>1810935</v>
      </c>
      <c r="CZ1327" s="0" t="n">
        <v>1782275</v>
      </c>
      <c r="DA1327" s="0" t="n">
        <v>1773553</v>
      </c>
      <c r="DB1327" s="0" t="n">
        <v>1904804</v>
      </c>
      <c r="DC1327" s="0" t="n">
        <v>1873237</v>
      </c>
      <c r="DD1327" s="0" t="n">
        <v>1869915</v>
      </c>
      <c r="DE1327" s="0" t="n">
        <v>1692559</v>
      </c>
      <c r="DF1327" s="0" t="n">
        <v>1722464</v>
      </c>
      <c r="DG1327" s="0" t="n">
        <v>1821318</v>
      </c>
      <c r="DH1327" s="0" t="n">
        <v>1961708</v>
      </c>
      <c r="DI1327" s="0" t="n">
        <v>1903143</v>
      </c>
      <c r="DJ1327" s="0" t="n">
        <v>1847070</v>
      </c>
      <c r="DK1327" s="0" t="n">
        <v>1832117</v>
      </c>
      <c r="DL1327" s="0" t="n">
        <v>1815919</v>
      </c>
      <c r="DM1327" s="0" t="n">
        <v>1918511</v>
      </c>
      <c r="DN1327" s="0" t="n">
        <v>2032317</v>
      </c>
      <c r="DO1327" s="0" t="n">
        <v>1510121</v>
      </c>
      <c r="DP1327" s="0" t="n">
        <v>1427988</v>
      </c>
      <c r="DQ1327" s="0" t="n">
        <v>1496681</v>
      </c>
      <c r="DR1327" s="0" t="n">
        <v>1488842</v>
      </c>
      <c r="DS1327" s="0" t="n">
        <v>1534761</v>
      </c>
      <c r="DT1327" s="0" t="n">
        <v>1580308</v>
      </c>
      <c r="DU1327" s="0" t="n">
        <v>1574334</v>
      </c>
      <c r="DV1327" s="0" t="n">
        <v>1650494</v>
      </c>
      <c r="DW1327" s="0" t="n">
        <v>1598227</v>
      </c>
      <c r="DX1327" s="0" t="n">
        <v>1766226</v>
      </c>
      <c r="DY1327" s="0" t="n">
        <v>1551187</v>
      </c>
      <c r="DZ1327" s="0" t="n">
        <v>1651614</v>
      </c>
      <c r="EA1327" s="0" t="n">
        <v>1641161</v>
      </c>
      <c r="EB1327" s="0" t="n">
        <v>1582547</v>
      </c>
      <c r="EC1327" s="0" t="n">
        <v>1581801</v>
      </c>
      <c r="ED1327" s="0" t="n">
        <v>1205110</v>
      </c>
    </row>
    <row r="1328" customFormat="false" ht="14.35" hidden="false" customHeight="false" outlineLevel="0" collapsed="false">
      <c r="A1328" s="0" t="s">
        <v>2964</v>
      </c>
      <c r="B1328" s="0" t="n">
        <v>3857.49</v>
      </c>
      <c r="C1328" s="0" t="n">
        <v>4280.15</v>
      </c>
      <c r="D1328" s="0" t="n">
        <v>4541.53</v>
      </c>
      <c r="E1328" s="0" t="n">
        <v>4507.16</v>
      </c>
      <c r="F1328" s="0" t="n">
        <v>4372.77</v>
      </c>
      <c r="G1328" s="0" t="n">
        <v>4741.29</v>
      </c>
      <c r="H1328" s="0" t="n">
        <v>5461.2</v>
      </c>
      <c r="I1328" s="0" t="n">
        <v>5204.95</v>
      </c>
      <c r="J1328" s="0" t="n">
        <v>5527.35</v>
      </c>
      <c r="K1328" s="0" t="n">
        <v>5573.96</v>
      </c>
      <c r="L1328" s="0" t="n">
        <v>5702.14</v>
      </c>
      <c r="M1328" s="0" t="n">
        <v>5787.6</v>
      </c>
      <c r="N1328" s="0" t="n">
        <v>5313.71</v>
      </c>
      <c r="O1328" s="0" t="n">
        <v>5539.01</v>
      </c>
      <c r="P1328" s="0" t="n">
        <v>5057.35</v>
      </c>
      <c r="Q1328" s="0" t="n">
        <v>4195.04</v>
      </c>
      <c r="R1328" s="0" t="n">
        <v>4066.86</v>
      </c>
      <c r="S1328" s="0" t="n">
        <v>3950.33</v>
      </c>
      <c r="T1328" s="0" t="n">
        <v>4268.84</v>
      </c>
      <c r="U1328" s="0" t="n">
        <v>4167.85</v>
      </c>
      <c r="V1328" s="0" t="n">
        <v>4160.08</v>
      </c>
      <c r="W1328" s="0" t="n">
        <v>4525.2</v>
      </c>
      <c r="X1328" s="0" t="n">
        <v>4521.32</v>
      </c>
      <c r="Y1328" s="0" t="n">
        <v>4536.86</v>
      </c>
      <c r="Z1328" s="0" t="n">
        <v>4198.92</v>
      </c>
      <c r="AA1328" s="0" t="n">
        <v>4886.45</v>
      </c>
      <c r="AB1328" s="0" t="n">
        <v>4738.84</v>
      </c>
      <c r="AC1328" s="0" t="n">
        <v>4653.38</v>
      </c>
      <c r="AD1328" s="0" t="n">
        <v>4750.49</v>
      </c>
      <c r="AE1328" s="0" t="n">
        <v>4385.37</v>
      </c>
      <c r="AF1328" s="0" t="n">
        <v>4274.07</v>
      </c>
      <c r="AG1328" s="0" t="n">
        <v>4484.65</v>
      </c>
      <c r="AH1328" s="0" t="n">
        <v>4309.16</v>
      </c>
      <c r="AI1328" s="0" t="n">
        <v>4613.34</v>
      </c>
      <c r="AJ1328" s="0" t="n">
        <v>4465.15</v>
      </c>
      <c r="AK1328" s="0" t="n">
        <v>4379.36</v>
      </c>
      <c r="AL1328" s="0" t="n">
        <v>4418.36</v>
      </c>
      <c r="AM1328" s="0" t="n">
        <v>4859.02</v>
      </c>
      <c r="AN1328" s="0" t="n">
        <v>4874.62</v>
      </c>
      <c r="AO1328" s="0" t="n">
        <v>4883.21</v>
      </c>
      <c r="AP1328" s="0" t="n">
        <v>4941.86</v>
      </c>
      <c r="AQ1328" s="0" t="n">
        <v>4848.02</v>
      </c>
      <c r="AR1328" s="0" t="n">
        <v>5406.79</v>
      </c>
      <c r="AS1328" s="0" t="n">
        <v>5439.02</v>
      </c>
      <c r="AT1328" s="0" t="n">
        <v>5039.54</v>
      </c>
      <c r="AU1328" s="0" t="n">
        <v>5321.54</v>
      </c>
      <c r="AV1328" s="0" t="n">
        <v>5259.21</v>
      </c>
      <c r="AW1328" s="0" t="n">
        <v>5608.12</v>
      </c>
      <c r="AX1328" s="0" t="n">
        <v>5249.05</v>
      </c>
      <c r="AY1328" s="0" t="n">
        <v>5269.56</v>
      </c>
      <c r="AZ1328" s="0" t="n">
        <v>5685.1</v>
      </c>
      <c r="BA1328" s="0" t="n">
        <v>5598.77</v>
      </c>
      <c r="BB1328" s="0" t="n">
        <v>5794.53</v>
      </c>
      <c r="BC1328" s="0" t="n">
        <v>5715.79</v>
      </c>
      <c r="BD1328" s="0" t="n">
        <v>6454.45</v>
      </c>
      <c r="BE1328" s="0" t="n">
        <v>6304.65</v>
      </c>
      <c r="BF1328" s="0" t="n">
        <v>6516.3</v>
      </c>
      <c r="BG1328" s="0" t="n">
        <v>6091.77</v>
      </c>
      <c r="BH1328" s="0" t="n">
        <v>6736.32</v>
      </c>
      <c r="BI1328" s="0" t="n">
        <v>6656.39</v>
      </c>
      <c r="BJ1328" s="0" t="n">
        <v>7089.91</v>
      </c>
      <c r="BK1328" s="0" t="n">
        <v>7178.53</v>
      </c>
      <c r="BL1328" s="0" t="n">
        <v>7142.45</v>
      </c>
      <c r="BM1328" s="0" t="n">
        <v>6853.87</v>
      </c>
      <c r="BN1328" s="0" t="n">
        <v>7034.23</v>
      </c>
      <c r="BO1328" s="0" t="n">
        <v>7162.5</v>
      </c>
      <c r="BP1328" s="0" t="n">
        <v>6714.77</v>
      </c>
      <c r="BQ1328" s="0" t="n">
        <v>6827.93</v>
      </c>
      <c r="BR1328" s="0" t="n">
        <v>7574.12</v>
      </c>
      <c r="BS1328" s="0" t="n">
        <v>7153.29</v>
      </c>
      <c r="BT1328" s="0" t="n">
        <v>7377.76</v>
      </c>
      <c r="BU1328" s="0" t="n">
        <v>7534.3</v>
      </c>
      <c r="BV1328" s="0" t="n">
        <v>7883.52</v>
      </c>
      <c r="BW1328" s="0" t="n">
        <v>8401.62</v>
      </c>
      <c r="BX1328" s="0" t="n">
        <v>7742.35</v>
      </c>
      <c r="BY1328" s="0" t="n">
        <v>8092.09</v>
      </c>
      <c r="BZ1328" s="0" t="n">
        <v>8992.55</v>
      </c>
      <c r="CA1328" s="0" t="n">
        <v>8345.34</v>
      </c>
      <c r="CB1328" s="0" t="n">
        <v>7710.19</v>
      </c>
      <c r="CC1328" s="0" t="n">
        <v>7329.16</v>
      </c>
      <c r="CD1328" s="0" t="n">
        <v>8150.4</v>
      </c>
      <c r="CE1328" s="0" t="n">
        <v>8174.25</v>
      </c>
      <c r="CF1328" s="0" t="n">
        <v>7221.37</v>
      </c>
      <c r="CG1328" s="0" t="n">
        <v>7200.7</v>
      </c>
      <c r="CH1328" s="0" t="n">
        <v>7469.38</v>
      </c>
      <c r="CI1328" s="0" t="n">
        <v>7650.1</v>
      </c>
      <c r="CJ1328" s="0" t="n">
        <v>8467.82</v>
      </c>
      <c r="CK1328" s="0" t="n">
        <v>9032.35</v>
      </c>
      <c r="CL1328" s="0" t="n">
        <v>8920.28</v>
      </c>
      <c r="CM1328" s="0" t="n">
        <v>9127.82</v>
      </c>
      <c r="CN1328" s="0" t="n">
        <v>8578.45</v>
      </c>
      <c r="CO1328" s="0" t="n">
        <v>9089.91</v>
      </c>
      <c r="CP1328" s="0" t="n">
        <v>8919.43</v>
      </c>
      <c r="CQ1328" s="0" t="n">
        <v>9112.37</v>
      </c>
      <c r="CR1328" s="0" t="n">
        <v>8833.89</v>
      </c>
      <c r="CS1328" s="0" t="n">
        <v>9092.54</v>
      </c>
      <c r="CT1328" s="0" t="n">
        <v>8910.91</v>
      </c>
      <c r="CU1328" s="0" t="n">
        <v>9036.11</v>
      </c>
      <c r="CV1328" s="0" t="n">
        <v>9704.38</v>
      </c>
      <c r="CW1328" s="0" t="n">
        <v>9679.23</v>
      </c>
      <c r="CX1328" s="0" t="n">
        <v>9369.03</v>
      </c>
      <c r="CY1328" s="0" t="n">
        <v>9545.54</v>
      </c>
      <c r="CZ1328" s="0" t="n">
        <v>8877.68</v>
      </c>
      <c r="DA1328" s="0" t="n">
        <v>9028.86</v>
      </c>
      <c r="DB1328" s="0" t="n">
        <v>9288.65</v>
      </c>
      <c r="DC1328" s="0" t="n">
        <v>9653</v>
      </c>
      <c r="DD1328" s="0" t="n">
        <v>9923.49</v>
      </c>
      <c r="DE1328" s="0" t="n">
        <v>10298.46</v>
      </c>
      <c r="DF1328" s="0" t="n">
        <v>10198.2</v>
      </c>
      <c r="DG1328" s="0" t="n">
        <v>9701.39</v>
      </c>
      <c r="DH1328" s="0" t="n">
        <v>10049.53</v>
      </c>
      <c r="DI1328" s="0" t="n">
        <v>10296.27</v>
      </c>
      <c r="DJ1328" s="0" t="n">
        <v>11237.7</v>
      </c>
      <c r="DK1328" s="0" t="n">
        <v>11049</v>
      </c>
      <c r="DL1328" s="0" t="n">
        <v>10859.1</v>
      </c>
      <c r="DM1328" s="0" t="n">
        <v>10093.42</v>
      </c>
      <c r="DN1328" s="0" t="n">
        <v>9638.83</v>
      </c>
      <c r="DO1328" s="0" t="n">
        <v>9115.62</v>
      </c>
      <c r="DP1328" s="0" t="n">
        <v>10029.66</v>
      </c>
      <c r="DQ1328" s="0" t="n">
        <v>10742.71</v>
      </c>
      <c r="DR1328" s="0" t="n">
        <v>11441.59</v>
      </c>
      <c r="DS1328" s="0" t="n">
        <v>11642.12</v>
      </c>
      <c r="DT1328" s="0" t="n">
        <v>12467.01</v>
      </c>
      <c r="DU1328" s="0" t="n">
        <v>12842.38</v>
      </c>
      <c r="DV1328" s="0" t="n">
        <v>13090.67</v>
      </c>
      <c r="DW1328" s="0" t="n">
        <v>13264.81</v>
      </c>
      <c r="DX1328" s="0" t="n">
        <v>13227.94</v>
      </c>
      <c r="DY1328" s="0" t="n">
        <v>13593.54</v>
      </c>
      <c r="DZ1328" s="0" t="n">
        <v>13862.39</v>
      </c>
      <c r="EA1328" s="0" t="n">
        <v>13878.97</v>
      </c>
      <c r="EB1328" s="0" t="n">
        <v>14417</v>
      </c>
      <c r="EC1328" s="0" t="n">
        <v>15068.74</v>
      </c>
      <c r="ED1328" s="0" t="n">
        <v>13106.76</v>
      </c>
    </row>
    <row r="1329" customFormat="false" ht="14.35" hidden="false" customHeight="false" outlineLevel="0" collapsed="false">
      <c r="A1329" s="0" t="s">
        <v>2965</v>
      </c>
      <c r="B1329" s="0" t="n">
        <v>4357.86</v>
      </c>
      <c r="C1329" s="0" t="n">
        <v>4766.71</v>
      </c>
      <c r="D1329" s="0" t="n">
        <v>4965.32</v>
      </c>
      <c r="E1329" s="0" t="n">
        <v>5892.19</v>
      </c>
      <c r="F1329" s="0" t="n">
        <v>5706.81</v>
      </c>
      <c r="G1329" s="0" t="n">
        <v>6352.3</v>
      </c>
      <c r="H1329" s="0" t="n">
        <v>6905.11</v>
      </c>
      <c r="I1329" s="0" t="n">
        <v>7348.68</v>
      </c>
      <c r="J1329" s="0" t="n">
        <v>8169.62</v>
      </c>
      <c r="K1329" s="0" t="n">
        <v>8149.7</v>
      </c>
      <c r="L1329" s="0" t="n">
        <v>8176.88</v>
      </c>
      <c r="M1329" s="0" t="n">
        <v>8505</v>
      </c>
      <c r="N1329" s="0" t="n">
        <v>8557.5</v>
      </c>
      <c r="O1329" s="0" t="n">
        <v>8849.65</v>
      </c>
      <c r="P1329" s="0" t="n">
        <v>8598.39</v>
      </c>
      <c r="Q1329" s="0" t="n">
        <v>8566.37</v>
      </c>
      <c r="R1329" s="0" t="n">
        <v>8943.13</v>
      </c>
      <c r="S1329" s="0" t="n">
        <v>8493.66</v>
      </c>
      <c r="T1329" s="0" t="n">
        <v>8163.17</v>
      </c>
      <c r="U1329" s="0" t="n">
        <v>7826.07</v>
      </c>
      <c r="V1329" s="0" t="n">
        <v>7898.78</v>
      </c>
      <c r="W1329" s="0" t="n">
        <v>8189.61</v>
      </c>
      <c r="X1329" s="0" t="n">
        <v>8100.96</v>
      </c>
      <c r="Y1329" s="0" t="n">
        <v>8049.27</v>
      </c>
      <c r="Z1329" s="0" t="n">
        <v>8093.92</v>
      </c>
      <c r="AA1329" s="0" t="n">
        <v>5743.96</v>
      </c>
      <c r="AB1329" s="0" t="n">
        <v>5959.4</v>
      </c>
      <c r="AC1329" s="0" t="n">
        <v>5757.22</v>
      </c>
      <c r="AD1329" s="0" t="n">
        <v>5134.11</v>
      </c>
      <c r="AE1329" s="0" t="n">
        <v>3977.36</v>
      </c>
      <c r="AF1329" s="0" t="n">
        <v>4375.09</v>
      </c>
      <c r="AG1329" s="0" t="n">
        <v>5193.77</v>
      </c>
      <c r="AH1329" s="0" t="n">
        <v>6295.59</v>
      </c>
      <c r="AI1329" s="0" t="n">
        <v>6372.08</v>
      </c>
      <c r="AJ1329" s="0" t="n">
        <v>6199.14</v>
      </c>
      <c r="AK1329" s="0" t="n">
        <v>6724.61</v>
      </c>
      <c r="AL1329" s="0" t="n">
        <v>6757.86</v>
      </c>
      <c r="AM1329" s="0" t="n">
        <v>6724.61</v>
      </c>
      <c r="AN1329" s="0" t="n">
        <v>6448.57</v>
      </c>
      <c r="AO1329" s="0" t="n">
        <v>6012.9</v>
      </c>
      <c r="AP1329" s="0" t="n">
        <v>6066.11</v>
      </c>
      <c r="AQ1329" s="0" t="n">
        <v>6022.88</v>
      </c>
      <c r="AR1329" s="0" t="n">
        <v>6418.64</v>
      </c>
      <c r="AS1329" s="0" t="n">
        <v>6415.32</v>
      </c>
      <c r="AT1329" s="0" t="n">
        <v>6185.84</v>
      </c>
      <c r="AU1329" s="0" t="n">
        <v>7070.48</v>
      </c>
      <c r="AV1329" s="0" t="n">
        <v>7090.43</v>
      </c>
      <c r="AW1329" s="0" t="n">
        <v>7416.36</v>
      </c>
      <c r="AX1329" s="0" t="n">
        <v>7562.69</v>
      </c>
      <c r="AY1329" s="0" t="n">
        <v>7429.66</v>
      </c>
      <c r="AZ1329" s="0" t="n">
        <v>6850.98</v>
      </c>
      <c r="BA1329" s="0" t="n">
        <v>7030.57</v>
      </c>
      <c r="BB1329" s="0" t="n">
        <v>7051.78</v>
      </c>
      <c r="BC1329" s="0" t="n">
        <v>7186.1</v>
      </c>
      <c r="BD1329" s="0" t="n">
        <v>7555.47</v>
      </c>
      <c r="BE1329" s="0" t="n">
        <v>7488.32</v>
      </c>
      <c r="BF1329" s="0" t="n">
        <v>7951.72</v>
      </c>
      <c r="BG1329" s="0" t="n">
        <v>7945</v>
      </c>
      <c r="BH1329" s="0" t="n">
        <v>8247.22</v>
      </c>
      <c r="BI1329" s="0" t="n">
        <v>8193.49</v>
      </c>
      <c r="BJ1329" s="0" t="n">
        <v>8146.48</v>
      </c>
      <c r="BK1329" s="0" t="n">
        <v>8415.12</v>
      </c>
      <c r="BL1329" s="0" t="n">
        <v>8685.5</v>
      </c>
      <c r="BM1329" s="0" t="n">
        <v>9343.8</v>
      </c>
      <c r="BN1329" s="0" t="n">
        <v>9108.7</v>
      </c>
      <c r="BO1329" s="0" t="n">
        <v>9478.15</v>
      </c>
      <c r="BP1329" s="0" t="n">
        <v>9861.04</v>
      </c>
      <c r="BQ1329" s="0" t="n">
        <v>9740.13</v>
      </c>
      <c r="BR1329" s="0" t="n">
        <v>10035.69</v>
      </c>
      <c r="BS1329" s="0" t="n">
        <v>9384.11</v>
      </c>
      <c r="BT1329" s="0" t="n">
        <v>9820.73</v>
      </c>
      <c r="BU1329" s="0" t="n">
        <v>8101.1</v>
      </c>
      <c r="BV1329" s="0" t="n">
        <v>9202.74</v>
      </c>
      <c r="BW1329" s="0" t="n">
        <v>9209.46</v>
      </c>
      <c r="BX1329" s="0" t="n">
        <v>8960.92</v>
      </c>
      <c r="BY1329" s="0" t="n">
        <v>9068.39</v>
      </c>
      <c r="BZ1329" s="0" t="n">
        <v>8887.02</v>
      </c>
      <c r="CA1329" s="0" t="n">
        <v>9034.8</v>
      </c>
      <c r="CB1329" s="0" t="n">
        <v>8537.73</v>
      </c>
      <c r="CC1329" s="0" t="n">
        <v>8561.49</v>
      </c>
      <c r="CD1329" s="0" t="n">
        <v>8967.91</v>
      </c>
      <c r="CE1329" s="0" t="n">
        <v>8135.09</v>
      </c>
      <c r="CF1329" s="0" t="n">
        <v>8181.72</v>
      </c>
      <c r="CG1329" s="0" t="n">
        <v>7535.45</v>
      </c>
      <c r="CH1329" s="0" t="n">
        <v>8235.02</v>
      </c>
      <c r="CI1329" s="0" t="n">
        <v>8574.82</v>
      </c>
      <c r="CJ1329" s="0" t="n">
        <v>8961.25</v>
      </c>
      <c r="CK1329" s="0" t="n">
        <v>8368.28</v>
      </c>
      <c r="CL1329" s="0" t="n">
        <v>8768.04</v>
      </c>
      <c r="CM1329" s="0" t="n">
        <v>9314.37</v>
      </c>
      <c r="CN1329" s="0" t="n">
        <v>8947.93</v>
      </c>
      <c r="CO1329" s="0" t="n">
        <v>8812.46</v>
      </c>
      <c r="CP1329" s="0" t="n">
        <v>8452.63</v>
      </c>
      <c r="CQ1329" s="0" t="n">
        <v>7713.36</v>
      </c>
      <c r="CR1329" s="0" t="n">
        <v>8204.02</v>
      </c>
      <c r="CS1329" s="0" t="n">
        <v>8334.87</v>
      </c>
      <c r="CT1329" s="0" t="n">
        <v>8740.49</v>
      </c>
      <c r="CU1329" s="0" t="n">
        <v>9191.91</v>
      </c>
      <c r="CV1329" s="0" t="n">
        <v>10088.21</v>
      </c>
      <c r="CW1329" s="0" t="n">
        <v>10650.84</v>
      </c>
      <c r="CX1329" s="0" t="n">
        <v>10395.69</v>
      </c>
      <c r="CY1329" s="0" t="n">
        <v>9976.98</v>
      </c>
      <c r="CZ1329" s="0" t="n">
        <v>11154.6</v>
      </c>
      <c r="DA1329" s="0" t="n">
        <v>11361.04</v>
      </c>
      <c r="DB1329" s="0" t="n">
        <v>11289.17</v>
      </c>
      <c r="DC1329" s="0" t="n">
        <v>10250.41</v>
      </c>
      <c r="DD1329" s="0" t="n">
        <v>9897.63</v>
      </c>
      <c r="DE1329" s="0" t="n">
        <v>9476.24</v>
      </c>
      <c r="DF1329" s="0" t="n">
        <v>10224.28</v>
      </c>
      <c r="DG1329" s="0" t="n">
        <v>9825.76</v>
      </c>
      <c r="DH1329" s="0" t="n">
        <v>10893.92</v>
      </c>
      <c r="DI1329" s="0" t="n">
        <v>11445.97</v>
      </c>
      <c r="DJ1329" s="0" t="n">
        <v>11857.55</v>
      </c>
      <c r="DK1329" s="0" t="n">
        <v>12086.21</v>
      </c>
      <c r="DL1329" s="0" t="n">
        <v>12984.51</v>
      </c>
      <c r="DM1329" s="0" t="n">
        <v>10596.66</v>
      </c>
      <c r="DN1329" s="0" t="n">
        <v>10485.6</v>
      </c>
      <c r="DO1329" s="0" t="n">
        <v>10648.93</v>
      </c>
      <c r="DP1329" s="0" t="n">
        <v>10877.59</v>
      </c>
      <c r="DQ1329" s="0" t="n">
        <v>12161.34</v>
      </c>
      <c r="DR1329" s="0" t="n">
        <v>12618.66</v>
      </c>
      <c r="DS1329" s="0" t="n">
        <v>13523.49</v>
      </c>
      <c r="DT1329" s="0" t="n">
        <v>13451.63</v>
      </c>
      <c r="DU1329" s="0" t="n">
        <v>15071.83</v>
      </c>
      <c r="DV1329" s="0" t="n">
        <v>14503.45</v>
      </c>
      <c r="DW1329" s="0" t="n">
        <v>14777.84</v>
      </c>
      <c r="DX1329" s="0" t="n">
        <v>14411.99</v>
      </c>
      <c r="DY1329" s="0" t="n">
        <v>14650.57</v>
      </c>
      <c r="DZ1329" s="0" t="n">
        <v>14856.64</v>
      </c>
      <c r="EA1329" s="0" t="n">
        <v>13955.07</v>
      </c>
      <c r="EB1329" s="0" t="n">
        <v>14431.62</v>
      </c>
      <c r="EC1329" s="0" t="n">
        <v>16247.64</v>
      </c>
      <c r="ED1329" s="0" t="n">
        <v>12229.2</v>
      </c>
    </row>
    <row r="1330" customFormat="false" ht="14.35" hidden="false" customHeight="false" outlineLevel="0" collapsed="false">
      <c r="A1330" s="0" t="s">
        <v>2966</v>
      </c>
      <c r="B1330" s="0" t="n">
        <v>1742867</v>
      </c>
      <c r="C1330" s="0" t="n">
        <v>2596722</v>
      </c>
      <c r="D1330" s="0" t="n">
        <v>2626858</v>
      </c>
      <c r="E1330" s="0" t="n">
        <v>2697176</v>
      </c>
      <c r="F1330" s="0" t="n">
        <v>2240112</v>
      </c>
      <c r="G1330" s="0" t="n">
        <v>2727312</v>
      </c>
      <c r="H1330" s="0" t="n">
        <v>2496269</v>
      </c>
      <c r="I1330" s="0" t="n">
        <v>2561564</v>
      </c>
      <c r="J1330" s="0" t="n">
        <v>2566587</v>
      </c>
      <c r="K1330" s="0" t="n">
        <v>2586677</v>
      </c>
      <c r="L1330" s="0" t="n">
        <v>2929224</v>
      </c>
      <c r="M1330" s="0" t="n">
        <v>3078901</v>
      </c>
      <c r="N1330" s="0" t="n">
        <v>3395346</v>
      </c>
      <c r="O1330" s="0" t="n">
        <v>3430611</v>
      </c>
      <c r="P1330" s="0" t="n">
        <v>3053896</v>
      </c>
      <c r="Q1330" s="0" t="n">
        <v>2582752</v>
      </c>
      <c r="R1330" s="0" t="n">
        <v>2543574</v>
      </c>
      <c r="S1330" s="0" t="n">
        <v>2575720</v>
      </c>
      <c r="T1330" s="0" t="n">
        <v>2536542</v>
      </c>
      <c r="U1330" s="0" t="n">
        <v>2597854</v>
      </c>
      <c r="V1330" s="0" t="n">
        <v>2730461</v>
      </c>
      <c r="W1330" s="0" t="n">
        <v>3006751</v>
      </c>
      <c r="X1330" s="0" t="n">
        <v>3010829</v>
      </c>
      <c r="Y1330" s="0" t="n">
        <v>2895322</v>
      </c>
      <c r="Z1330" s="0" t="n">
        <v>2818987</v>
      </c>
      <c r="AA1330" s="0" t="n">
        <v>2513600</v>
      </c>
      <c r="AB1330" s="0" t="n">
        <v>2274500</v>
      </c>
      <c r="AC1330" s="0" t="n">
        <v>2033387</v>
      </c>
      <c r="AD1330" s="0" t="n">
        <v>2145906</v>
      </c>
      <c r="AE1330" s="0" t="n">
        <v>1637559</v>
      </c>
      <c r="AF1330" s="0" t="n">
        <v>1510975</v>
      </c>
      <c r="AG1330" s="0" t="n">
        <v>1524035</v>
      </c>
      <c r="AH1330" s="0" t="n">
        <v>1360279</v>
      </c>
      <c r="AI1330" s="0" t="n">
        <v>1429599</v>
      </c>
      <c r="AJ1330" s="0" t="n">
        <v>1325117</v>
      </c>
      <c r="AK1330" s="0" t="n">
        <v>1543123</v>
      </c>
      <c r="AL1330" s="0" t="n">
        <v>1722953</v>
      </c>
      <c r="AM1330" s="0" t="n">
        <v>1535086</v>
      </c>
      <c r="AN1330" s="0" t="n">
        <v>1140264</v>
      </c>
      <c r="AO1330" s="0" t="n">
        <v>1029753</v>
      </c>
      <c r="AP1330" s="0" t="n">
        <v>1003633</v>
      </c>
      <c r="AQ1330" s="0" t="n">
        <v>951392</v>
      </c>
      <c r="AR1330" s="0" t="n">
        <v>934313.3</v>
      </c>
      <c r="AS1330" s="0" t="n">
        <v>912211.3</v>
      </c>
      <c r="AT1330" s="0" t="n">
        <v>859969.9</v>
      </c>
      <c r="AU1330" s="0" t="n">
        <v>836863.3</v>
      </c>
      <c r="AV1330" s="0" t="n">
        <v>994746.7</v>
      </c>
      <c r="AW1330" s="0" t="n">
        <v>1397502</v>
      </c>
      <c r="AX1330" s="0" t="n">
        <v>1495661</v>
      </c>
      <c r="AY1330" s="0" t="n">
        <v>1678824</v>
      </c>
      <c r="AZ1330" s="0" t="n">
        <v>1808354</v>
      </c>
      <c r="BA1330" s="0" t="n">
        <v>2023954</v>
      </c>
      <c r="BB1330" s="0" t="n">
        <v>2205098</v>
      </c>
      <c r="BC1330" s="0" t="n">
        <v>1955161</v>
      </c>
      <c r="BD1330" s="0" t="n">
        <v>2128255</v>
      </c>
      <c r="BE1330" s="0" t="n">
        <v>1993139</v>
      </c>
      <c r="BF1330" s="0" t="n">
        <v>1765680</v>
      </c>
      <c r="BG1330" s="0" t="n">
        <v>1888259</v>
      </c>
      <c r="BH1330" s="0" t="n">
        <v>1905957</v>
      </c>
      <c r="BI1330" s="0" t="n">
        <v>1833252</v>
      </c>
      <c r="BJ1330" s="0" t="n">
        <v>1911187</v>
      </c>
      <c r="BK1330" s="0" t="n">
        <v>1959871</v>
      </c>
      <c r="BL1330" s="0" t="n">
        <v>1832419</v>
      </c>
      <c r="BM1330" s="0" t="n">
        <v>1712279</v>
      </c>
      <c r="BN1330" s="0" t="n">
        <v>1748857</v>
      </c>
      <c r="BO1330" s="0" t="n">
        <v>1860717</v>
      </c>
      <c r="BP1330" s="0" t="n">
        <v>2230344</v>
      </c>
      <c r="BQ1330" s="0" t="n">
        <v>2163714</v>
      </c>
      <c r="BR1330" s="0" t="n">
        <v>2719603</v>
      </c>
      <c r="BS1330" s="0" t="n">
        <v>2808992</v>
      </c>
      <c r="BT1330" s="0" t="n">
        <v>3008781</v>
      </c>
      <c r="BU1330" s="0" t="n">
        <v>3778666</v>
      </c>
      <c r="BV1330" s="0" t="n">
        <v>3815646</v>
      </c>
      <c r="BW1330" s="0" t="n">
        <v>4301840</v>
      </c>
      <c r="BX1330" s="0" t="n">
        <v>4483869</v>
      </c>
      <c r="BY1330" s="0" t="n">
        <v>4430420</v>
      </c>
      <c r="BZ1330" s="0" t="n">
        <v>4001929</v>
      </c>
      <c r="CA1330" s="0" t="n">
        <v>4203363</v>
      </c>
      <c r="CB1330" s="0" t="n">
        <v>4013193</v>
      </c>
      <c r="CC1330" s="0" t="n">
        <v>4052971</v>
      </c>
      <c r="CD1330" s="0" t="n">
        <v>4390004</v>
      </c>
      <c r="CE1330" s="0" t="n">
        <v>3838657</v>
      </c>
      <c r="CF1330" s="0" t="n">
        <v>3376938</v>
      </c>
      <c r="CG1330" s="0" t="n">
        <v>2849252</v>
      </c>
      <c r="CH1330" s="0" t="n">
        <v>3474857</v>
      </c>
      <c r="CI1330" s="0" t="n">
        <v>3827878</v>
      </c>
      <c r="CJ1330" s="0" t="n">
        <v>3598172</v>
      </c>
      <c r="CK1330" s="0" t="n">
        <v>3852158</v>
      </c>
      <c r="CL1330" s="0" t="n">
        <v>3965885</v>
      </c>
      <c r="CM1330" s="0" t="n">
        <v>4228577</v>
      </c>
      <c r="CN1330" s="0" t="n">
        <v>4150984</v>
      </c>
      <c r="CO1330" s="0" t="n">
        <v>4274614</v>
      </c>
      <c r="CP1330" s="0" t="n">
        <v>4040966</v>
      </c>
      <c r="CQ1330" s="0" t="n">
        <v>4252223</v>
      </c>
      <c r="CR1330" s="0" t="n">
        <v>4462190</v>
      </c>
      <c r="CS1330" s="0" t="n">
        <v>4535523</v>
      </c>
      <c r="CT1330" s="0" t="n">
        <v>4625990</v>
      </c>
      <c r="CU1330" s="0" t="n">
        <v>4370091</v>
      </c>
      <c r="CV1330" s="0" t="n">
        <v>5113241</v>
      </c>
      <c r="CW1330" s="0" t="n">
        <v>5139451</v>
      </c>
      <c r="CX1330" s="0" t="n">
        <v>5659863</v>
      </c>
      <c r="CY1330" s="0" t="n">
        <v>5484918</v>
      </c>
      <c r="CZ1330" s="0" t="n">
        <v>5586936</v>
      </c>
      <c r="DA1330" s="0" t="n">
        <v>5137003</v>
      </c>
      <c r="DB1330" s="0" t="n">
        <v>6641945</v>
      </c>
      <c r="DC1330" s="0" t="n">
        <v>6381904</v>
      </c>
      <c r="DD1330" s="0" t="n">
        <v>6992732</v>
      </c>
      <c r="DE1330" s="0" t="n">
        <v>6549388</v>
      </c>
      <c r="DF1330" s="0" t="n">
        <v>6710510</v>
      </c>
      <c r="DG1330" s="0" t="n">
        <v>6586075</v>
      </c>
      <c r="DH1330" s="0" t="n">
        <v>6565848</v>
      </c>
      <c r="DI1330" s="0" t="n">
        <v>6948519</v>
      </c>
      <c r="DJ1330" s="0" t="n">
        <v>7353611</v>
      </c>
      <c r="DK1330" s="0" t="n">
        <v>7680938</v>
      </c>
      <c r="DL1330" s="0" t="n">
        <v>8066499</v>
      </c>
      <c r="DM1330" s="0" t="n">
        <v>7948053</v>
      </c>
      <c r="DN1330" s="0" t="n">
        <v>7691537</v>
      </c>
      <c r="DO1330" s="0" t="n">
        <v>7547737</v>
      </c>
      <c r="DP1330" s="0" t="n">
        <v>6760160</v>
      </c>
      <c r="DQ1330" s="0" t="n">
        <v>6168729</v>
      </c>
      <c r="DR1330" s="0" t="n">
        <v>6550065</v>
      </c>
      <c r="DS1330" s="0" t="n">
        <v>6611671</v>
      </c>
      <c r="DT1330" s="0" t="n">
        <v>6874957</v>
      </c>
      <c r="DU1330" s="0" t="n">
        <v>6765049</v>
      </c>
      <c r="DV1330" s="0" t="n">
        <v>7691454</v>
      </c>
      <c r="DW1330" s="0" t="n">
        <v>7596132</v>
      </c>
      <c r="DX1330" s="0" t="n">
        <v>8287358</v>
      </c>
      <c r="DY1330" s="0" t="n">
        <v>7926222</v>
      </c>
      <c r="DZ1330" s="0" t="n">
        <v>8609592</v>
      </c>
      <c r="EA1330" s="0" t="n">
        <v>9291711</v>
      </c>
      <c r="EB1330" s="0" t="n">
        <v>9984129</v>
      </c>
      <c r="EC1330" s="0" t="n">
        <v>9824287</v>
      </c>
      <c r="ED1330" s="0" t="n">
        <v>7488202</v>
      </c>
    </row>
    <row r="1331" customFormat="false" ht="14.35" hidden="false" customHeight="false" outlineLevel="0" collapsed="false">
      <c r="A1331" s="0" t="s">
        <v>2967</v>
      </c>
      <c r="B1331" s="0" t="n">
        <v>509819.9</v>
      </c>
      <c r="C1331" s="0" t="n">
        <v>672074.9</v>
      </c>
      <c r="D1331" s="0" t="n">
        <v>654674.9</v>
      </c>
      <c r="E1331" s="0" t="n">
        <v>596167.4</v>
      </c>
      <c r="F1331" s="0" t="n">
        <v>532004.9</v>
      </c>
      <c r="G1331" s="0" t="n">
        <v>640537.4</v>
      </c>
      <c r="H1331" s="0" t="n">
        <v>582464.9</v>
      </c>
      <c r="I1331" s="0" t="n">
        <v>592252.4</v>
      </c>
      <c r="J1331" s="0" t="n">
        <v>553972.4</v>
      </c>
      <c r="K1331" s="0" t="n">
        <v>538747.4</v>
      </c>
      <c r="L1331" s="0" t="n">
        <v>570937.4</v>
      </c>
      <c r="M1331" s="0" t="n">
        <v>557017.4</v>
      </c>
      <c r="N1331" s="0" t="n">
        <v>564629.9</v>
      </c>
      <c r="O1331" s="0" t="n">
        <v>674249.9</v>
      </c>
      <c r="P1331" s="0" t="n">
        <v>684037.4</v>
      </c>
      <c r="Q1331" s="0" t="n">
        <v>627052.4</v>
      </c>
      <c r="R1331" s="0" t="n">
        <v>680774.9</v>
      </c>
      <c r="S1331" s="0" t="n">
        <v>647497.4</v>
      </c>
      <c r="T1331" s="0" t="n">
        <v>583987.4</v>
      </c>
      <c r="U1331" s="0" t="n">
        <v>634012.4</v>
      </c>
      <c r="V1331" s="0" t="n">
        <v>623572.4</v>
      </c>
      <c r="W1331" s="0" t="n">
        <v>670987.4</v>
      </c>
      <c r="X1331" s="0" t="n">
        <v>703612.2</v>
      </c>
      <c r="Y1331" s="0" t="n">
        <v>700349.8</v>
      </c>
      <c r="Z1331" s="0" t="n">
        <v>725362.3</v>
      </c>
      <c r="AA1331" s="0" t="n">
        <v>652934.9</v>
      </c>
      <c r="AB1331" s="0" t="n">
        <v>656414.9</v>
      </c>
      <c r="AC1331" s="0" t="n">
        <v>601169.9</v>
      </c>
      <c r="AD1331" s="0" t="n">
        <v>638579.9</v>
      </c>
      <c r="AE1331" s="0" t="n">
        <v>543314.9</v>
      </c>
      <c r="AF1331" s="0" t="n">
        <v>465449.9</v>
      </c>
      <c r="AG1331" s="0" t="n">
        <v>542444.9</v>
      </c>
      <c r="AH1331" s="0" t="n">
        <v>540704.9</v>
      </c>
      <c r="AI1331" s="0" t="n">
        <v>523739.9</v>
      </c>
      <c r="AJ1331" s="0" t="n">
        <v>514604.9</v>
      </c>
      <c r="AK1331" s="0" t="n">
        <v>570284.9</v>
      </c>
      <c r="AL1331" s="0" t="n">
        <v>648584.9</v>
      </c>
      <c r="AM1331" s="0" t="n">
        <v>588554.9</v>
      </c>
      <c r="AN1331" s="0" t="n">
        <v>499379.9</v>
      </c>
      <c r="AO1331" s="0" t="n">
        <v>502424.9</v>
      </c>
      <c r="AP1331" s="0" t="n">
        <v>535919.9</v>
      </c>
      <c r="AQ1331" s="0" t="n">
        <v>558539.9</v>
      </c>
      <c r="AR1331" s="0" t="n">
        <v>580724.9</v>
      </c>
      <c r="AS1331" s="0" t="n">
        <v>596819.9</v>
      </c>
      <c r="AT1331" s="0" t="n">
        <v>595949.9</v>
      </c>
      <c r="AU1331" s="0" t="n">
        <v>615524.9</v>
      </c>
      <c r="AV1331" s="0" t="n">
        <v>669899.9</v>
      </c>
      <c r="AW1331" s="0" t="n">
        <v>679904.9</v>
      </c>
      <c r="AX1331" s="0" t="n">
        <v>666854.9</v>
      </c>
      <c r="AY1331" s="0" t="n">
        <v>592904.9</v>
      </c>
      <c r="AZ1331" s="0" t="n">
        <v>641624.9</v>
      </c>
      <c r="BA1331" s="0" t="n">
        <v>627269.9</v>
      </c>
      <c r="BB1331" s="0" t="n">
        <v>741239.6</v>
      </c>
      <c r="BC1331" s="0" t="n">
        <v>720359.9</v>
      </c>
      <c r="BD1331" s="0" t="n">
        <v>777344.8</v>
      </c>
      <c r="BE1331" s="0" t="n">
        <v>769514.5</v>
      </c>
      <c r="BF1331" s="0" t="n">
        <v>781694.4</v>
      </c>
      <c r="BG1331" s="0" t="n">
        <v>799529.3</v>
      </c>
      <c r="BH1331" s="0" t="n">
        <v>836069.6</v>
      </c>
      <c r="BI1331" s="0" t="n">
        <v>721664.7</v>
      </c>
      <c r="BJ1331" s="0" t="n">
        <v>713399.9</v>
      </c>
      <c r="BK1331" s="0" t="n">
        <v>708614.5</v>
      </c>
      <c r="BL1331" s="0" t="n">
        <v>732104.6</v>
      </c>
      <c r="BM1331" s="0" t="n">
        <v>780824.7</v>
      </c>
      <c r="BN1331" s="0" t="n">
        <v>723404.7</v>
      </c>
      <c r="BO1331" s="0" t="n">
        <v>731669.4</v>
      </c>
      <c r="BP1331" s="0" t="n">
        <v>762554.6</v>
      </c>
      <c r="BQ1331" s="0" t="n">
        <v>727319.8</v>
      </c>
      <c r="BR1331" s="0" t="n">
        <v>774734.4</v>
      </c>
      <c r="BS1331" s="0" t="n">
        <v>764729.8</v>
      </c>
      <c r="BT1331" s="0" t="n">
        <v>759074.6</v>
      </c>
      <c r="BU1331" s="0" t="n">
        <v>760814.6</v>
      </c>
      <c r="BV1331" s="0" t="n">
        <v>832589.6</v>
      </c>
      <c r="BW1331" s="0" t="n">
        <v>901754.4</v>
      </c>
      <c r="BX1331" s="0" t="n">
        <v>960044.7</v>
      </c>
      <c r="BY1331" s="0" t="n">
        <v>916544.5</v>
      </c>
      <c r="BZ1331" s="0" t="n">
        <v>987884.4</v>
      </c>
      <c r="CA1331" s="0" t="n">
        <v>1029209</v>
      </c>
      <c r="CB1331" s="0" t="n">
        <v>930464.4</v>
      </c>
      <c r="CC1331" s="0" t="n">
        <v>947864.8</v>
      </c>
      <c r="CD1331" s="0" t="n">
        <v>982229.9</v>
      </c>
      <c r="CE1331" s="0" t="n">
        <v>941774.6</v>
      </c>
      <c r="CF1331" s="0" t="n">
        <v>845204.6</v>
      </c>
      <c r="CG1331" s="0" t="n">
        <v>589859.9</v>
      </c>
      <c r="CH1331" s="0" t="n">
        <v>716879.9</v>
      </c>
      <c r="CI1331" s="0" t="n">
        <v>589859.9</v>
      </c>
      <c r="CJ1331" s="0" t="n">
        <v>587684.9</v>
      </c>
      <c r="CK1331" s="0" t="n">
        <v>565499.9</v>
      </c>
      <c r="CL1331" s="0" t="n">
        <v>489374.9</v>
      </c>
      <c r="CM1331" s="0" t="n">
        <v>632924.9</v>
      </c>
      <c r="CN1331" s="0" t="n">
        <v>613784.9</v>
      </c>
      <c r="CO1331" s="0" t="n">
        <v>599429.9</v>
      </c>
      <c r="CP1331" s="0" t="n">
        <v>667724.9</v>
      </c>
      <c r="CQ1331" s="0" t="n">
        <v>805184.4</v>
      </c>
      <c r="CR1331" s="0" t="n">
        <v>794309.4</v>
      </c>
      <c r="CS1331" s="0" t="n">
        <v>877394.6</v>
      </c>
      <c r="CT1331" s="0" t="n">
        <v>920024.5</v>
      </c>
      <c r="CU1331" s="0" t="n">
        <v>755594.7</v>
      </c>
      <c r="CV1331" s="0" t="n">
        <v>792569.4</v>
      </c>
      <c r="CW1331" s="0" t="n">
        <v>793439.8</v>
      </c>
      <c r="CX1331" s="0" t="n">
        <v>878699.4</v>
      </c>
      <c r="CY1331" s="0" t="n">
        <v>827422.1</v>
      </c>
      <c r="CZ1331" s="0" t="n">
        <v>759992.8</v>
      </c>
      <c r="DA1331" s="0" t="n">
        <v>786094.4</v>
      </c>
      <c r="DB1331" s="0" t="n">
        <v>792619.9</v>
      </c>
      <c r="DC1331" s="0" t="n">
        <v>858309.3</v>
      </c>
      <c r="DD1331" s="0" t="n">
        <v>927913.1</v>
      </c>
      <c r="DE1331" s="0" t="n">
        <v>862659.5</v>
      </c>
      <c r="DF1331" s="0" t="n">
        <v>840472.9</v>
      </c>
      <c r="DG1331" s="0" t="n">
        <v>857438.9</v>
      </c>
      <c r="DH1331" s="0" t="n">
        <v>896156.3</v>
      </c>
      <c r="DI1331" s="0" t="n">
        <v>938354.3</v>
      </c>
      <c r="DJ1331" s="0" t="n">
        <v>902697.4</v>
      </c>
      <c r="DK1331" s="0" t="n">
        <v>975846.1</v>
      </c>
      <c r="DL1331" s="0" t="n">
        <v>952787.9</v>
      </c>
      <c r="DM1331" s="0" t="n">
        <v>1066338</v>
      </c>
      <c r="DN1331" s="0" t="n">
        <v>1154657</v>
      </c>
      <c r="DO1331" s="0" t="n">
        <v>969320</v>
      </c>
      <c r="DP1331" s="0" t="n">
        <v>897534.5</v>
      </c>
      <c r="DQ1331" s="0" t="n">
        <v>917982.4</v>
      </c>
      <c r="DR1331" s="0" t="n">
        <v>886658.1</v>
      </c>
      <c r="DS1331" s="0" t="n">
        <v>997599.4</v>
      </c>
      <c r="DT1331" s="0" t="n">
        <v>981066.7</v>
      </c>
      <c r="DU1331" s="0" t="n">
        <v>1103319</v>
      </c>
      <c r="DV1331" s="0" t="n">
        <v>1126812</v>
      </c>
      <c r="DW1331" s="0" t="n">
        <v>1065093</v>
      </c>
      <c r="DX1331" s="0" t="n">
        <v>1038118</v>
      </c>
      <c r="DY1331" s="0" t="n">
        <v>968504.1</v>
      </c>
      <c r="DZ1331" s="0" t="n">
        <v>1055521</v>
      </c>
      <c r="EA1331" s="0" t="n">
        <v>1139928</v>
      </c>
      <c r="EB1331" s="0" t="n">
        <v>1152981</v>
      </c>
      <c r="EC1331" s="0" t="n">
        <v>1123830</v>
      </c>
      <c r="ED1331" s="0" t="n">
        <v>810567.6</v>
      </c>
    </row>
    <row r="1332" customFormat="false" ht="14.35" hidden="false" customHeight="false" outlineLevel="0" collapsed="false">
      <c r="A1332" s="0" t="s">
        <v>2968</v>
      </c>
      <c r="B1332" s="0" t="n">
        <v>20848.04</v>
      </c>
      <c r="C1332" s="0" t="n">
        <v>24020.74</v>
      </c>
      <c r="D1332" s="0" t="n">
        <v>22449.94</v>
      </c>
      <c r="E1332" s="0" t="n">
        <v>23756.34</v>
      </c>
      <c r="F1332" s="0" t="n">
        <v>24438.79</v>
      </c>
      <c r="G1332" s="0" t="n">
        <v>25003.98</v>
      </c>
      <c r="H1332" s="0" t="n">
        <v>24701.49</v>
      </c>
      <c r="I1332" s="0" t="n">
        <v>25542.74</v>
      </c>
      <c r="J1332" s="0" t="n">
        <v>25278.67</v>
      </c>
      <c r="K1332" s="0" t="n">
        <v>27383.22</v>
      </c>
      <c r="L1332" s="0" t="n">
        <v>26446.97</v>
      </c>
      <c r="M1332" s="0" t="n">
        <v>24942.58</v>
      </c>
      <c r="N1332" s="0" t="n">
        <v>25990.86</v>
      </c>
      <c r="O1332" s="0" t="n">
        <v>28009.45</v>
      </c>
      <c r="P1332" s="0" t="n">
        <v>28925.22</v>
      </c>
      <c r="Q1332" s="0" t="n">
        <v>27250.43</v>
      </c>
      <c r="R1332" s="0" t="n">
        <v>28694.21</v>
      </c>
      <c r="S1332" s="0" t="n">
        <v>29519.23</v>
      </c>
      <c r="T1332" s="0" t="n">
        <v>30616.5</v>
      </c>
      <c r="U1332" s="0" t="n">
        <v>31441.77</v>
      </c>
      <c r="V1332" s="0" t="n">
        <v>31944.97</v>
      </c>
      <c r="W1332" s="0" t="n">
        <v>31718.53</v>
      </c>
      <c r="X1332" s="0" t="n">
        <v>31936.58</v>
      </c>
      <c r="Y1332" s="0" t="n">
        <v>32158.72</v>
      </c>
      <c r="Z1332" s="0" t="n">
        <v>32370.12</v>
      </c>
      <c r="AA1332" s="0" t="n">
        <v>31825.11</v>
      </c>
      <c r="AB1332" s="0" t="n">
        <v>34321.53</v>
      </c>
      <c r="AC1332" s="0" t="n">
        <v>33395.98</v>
      </c>
      <c r="AD1332" s="0" t="n">
        <v>34580.54</v>
      </c>
      <c r="AE1332" s="0" t="n">
        <v>33628.55</v>
      </c>
      <c r="AF1332" s="0" t="n">
        <v>35481.08</v>
      </c>
      <c r="AG1332" s="0" t="n">
        <v>36812.93</v>
      </c>
      <c r="AH1332" s="0" t="n">
        <v>37873.1</v>
      </c>
      <c r="AI1332" s="0" t="n">
        <v>38105.82</v>
      </c>
      <c r="AJ1332" s="0" t="n">
        <v>38881.56</v>
      </c>
      <c r="AK1332" s="0" t="n">
        <v>38657.85</v>
      </c>
      <c r="AL1332" s="0" t="n">
        <v>39333.79</v>
      </c>
      <c r="AM1332" s="0" t="n">
        <v>38882.56</v>
      </c>
      <c r="AN1332" s="0" t="n">
        <v>39560.14</v>
      </c>
      <c r="AO1332" s="0" t="n">
        <v>41097.72</v>
      </c>
      <c r="AP1332" s="0" t="n">
        <v>41002.17</v>
      </c>
      <c r="AQ1332" s="0" t="n">
        <v>40758.93</v>
      </c>
      <c r="AR1332" s="0" t="n">
        <v>39369.02</v>
      </c>
      <c r="AS1332" s="0" t="n">
        <v>39867.93</v>
      </c>
      <c r="AT1332" s="0" t="n">
        <v>37219.39</v>
      </c>
      <c r="AU1332" s="0" t="n">
        <v>37918.68</v>
      </c>
      <c r="AV1332" s="0" t="n">
        <v>37726.38</v>
      </c>
      <c r="AW1332" s="0" t="n">
        <v>38373.69</v>
      </c>
      <c r="AX1332" s="0" t="n">
        <v>39277.43</v>
      </c>
      <c r="AY1332" s="0" t="n">
        <v>41674.29</v>
      </c>
      <c r="AZ1332" s="0" t="n">
        <v>40124.99</v>
      </c>
      <c r="BA1332" s="0" t="n">
        <v>38227.55</v>
      </c>
      <c r="BB1332" s="0" t="n">
        <v>39316.89</v>
      </c>
      <c r="BC1332" s="0" t="n">
        <v>38067.21</v>
      </c>
      <c r="BD1332" s="0" t="n">
        <v>35620.28</v>
      </c>
      <c r="BE1332" s="0" t="n">
        <v>36759.75</v>
      </c>
      <c r="BF1332" s="0" t="n">
        <v>36495.23</v>
      </c>
      <c r="BG1332" s="0" t="n">
        <v>35445.96</v>
      </c>
      <c r="BH1332" s="0" t="n">
        <v>36754.32</v>
      </c>
      <c r="BI1332" s="0" t="n">
        <v>36947.19</v>
      </c>
      <c r="BJ1332" s="0" t="n">
        <v>37852.9</v>
      </c>
      <c r="BK1332" s="0" t="n">
        <v>39703.45</v>
      </c>
      <c r="BL1332" s="0" t="n">
        <v>38536.48</v>
      </c>
      <c r="BM1332" s="0" t="n">
        <v>38732.46</v>
      </c>
      <c r="BN1332" s="0" t="n">
        <v>39885.36</v>
      </c>
      <c r="BO1332" s="0" t="n">
        <v>38711.98</v>
      </c>
      <c r="BP1332" s="0" t="n">
        <v>38837.38</v>
      </c>
      <c r="BQ1332" s="0" t="n">
        <v>40590.53</v>
      </c>
      <c r="BR1332" s="0" t="n">
        <v>42381.18</v>
      </c>
      <c r="BS1332" s="0" t="n">
        <v>43119</v>
      </c>
      <c r="BT1332" s="0" t="n">
        <v>45037.24</v>
      </c>
      <c r="BU1332" s="0" t="n">
        <v>42363.91</v>
      </c>
      <c r="BV1332" s="0" t="n">
        <v>40453.18</v>
      </c>
      <c r="BW1332" s="0" t="n">
        <v>40526.61</v>
      </c>
      <c r="BX1332" s="0" t="n">
        <v>39482.11</v>
      </c>
      <c r="BY1332" s="0" t="n">
        <v>38419.45</v>
      </c>
      <c r="BZ1332" s="0" t="n">
        <v>39389.3</v>
      </c>
      <c r="CA1332" s="0" t="n">
        <v>42305.35</v>
      </c>
      <c r="CB1332" s="0" t="n">
        <v>38798.82</v>
      </c>
      <c r="CC1332" s="0" t="n">
        <v>41456.7</v>
      </c>
      <c r="CD1332" s="0" t="n">
        <v>39893.32</v>
      </c>
      <c r="CE1332" s="0" t="n">
        <v>40356.88</v>
      </c>
      <c r="CF1332" s="0" t="n">
        <v>42220.2</v>
      </c>
      <c r="CG1332" s="0" t="n">
        <v>43734.46</v>
      </c>
      <c r="CH1332" s="0" t="n">
        <v>45450.61</v>
      </c>
      <c r="CI1332" s="0" t="n">
        <v>46651.23</v>
      </c>
      <c r="CJ1332" s="0" t="n">
        <v>47077.74</v>
      </c>
      <c r="CK1332" s="0" t="n">
        <v>47969.36</v>
      </c>
      <c r="CL1332" s="0" t="n">
        <v>49754.03</v>
      </c>
      <c r="CM1332" s="0" t="n">
        <v>49292.66</v>
      </c>
      <c r="CN1332" s="0" t="n">
        <v>50853.56</v>
      </c>
      <c r="CO1332" s="0" t="n">
        <v>49029.36</v>
      </c>
      <c r="CP1332" s="0" t="n">
        <v>46824.36</v>
      </c>
      <c r="CQ1332" s="0" t="n">
        <v>47745.55</v>
      </c>
      <c r="CR1332" s="0" t="n">
        <v>48019.95</v>
      </c>
      <c r="CS1332" s="0" t="n">
        <v>48068.93</v>
      </c>
      <c r="CT1332" s="0" t="n">
        <v>48637.34</v>
      </c>
      <c r="CU1332" s="0" t="n">
        <v>49422.87</v>
      </c>
      <c r="CV1332" s="0" t="n">
        <v>49631.84</v>
      </c>
      <c r="CW1332" s="0" t="n">
        <v>50607.18</v>
      </c>
      <c r="CX1332" s="0" t="n">
        <v>47484.97</v>
      </c>
      <c r="CY1332" s="0" t="n">
        <v>48394.48</v>
      </c>
      <c r="CZ1332" s="0" t="n">
        <v>49533.91</v>
      </c>
      <c r="DA1332" s="0" t="n">
        <v>50924.05</v>
      </c>
      <c r="DB1332" s="0" t="n">
        <v>51546.32</v>
      </c>
      <c r="DC1332" s="0" t="n">
        <v>51375.68</v>
      </c>
      <c r="DD1332" s="0" t="n">
        <v>45002.63</v>
      </c>
      <c r="DE1332" s="0" t="n">
        <v>45044.53</v>
      </c>
      <c r="DF1332" s="0" t="n">
        <v>44177.57</v>
      </c>
      <c r="DG1332" s="0" t="n">
        <v>44329.37</v>
      </c>
      <c r="DH1332" s="0" t="n">
        <v>45452.25</v>
      </c>
      <c r="DI1332" s="0" t="n">
        <v>43944.96</v>
      </c>
      <c r="DJ1332" s="0" t="n">
        <v>48658.23</v>
      </c>
      <c r="DK1332" s="0" t="n">
        <v>46782.09</v>
      </c>
      <c r="DL1332" s="0" t="n">
        <v>44743.64</v>
      </c>
      <c r="DM1332" s="0" t="n">
        <v>44838.95</v>
      </c>
      <c r="DN1332" s="0" t="n">
        <v>48244.57</v>
      </c>
      <c r="DO1332" s="0" t="n">
        <v>48368.02</v>
      </c>
      <c r="DP1332" s="0" t="n">
        <v>47956.46</v>
      </c>
      <c r="DQ1332" s="0" t="n">
        <v>51076.42</v>
      </c>
      <c r="DR1332" s="0" t="n">
        <v>53466.23</v>
      </c>
      <c r="DS1332" s="0" t="n">
        <v>54615.49</v>
      </c>
      <c r="DT1332" s="0" t="n">
        <v>55520.54</v>
      </c>
      <c r="DU1332" s="0" t="n">
        <v>57372.26</v>
      </c>
      <c r="DV1332" s="0" t="n">
        <v>58188.02</v>
      </c>
      <c r="DW1332" s="0" t="n">
        <v>61334.16</v>
      </c>
      <c r="DX1332" s="0" t="n">
        <v>62703.45</v>
      </c>
      <c r="DY1332" s="0" t="n">
        <v>64518.14</v>
      </c>
      <c r="DZ1332" s="0" t="n">
        <v>63647.7</v>
      </c>
      <c r="EA1332" s="0" t="n">
        <v>63668.67</v>
      </c>
      <c r="EB1332" s="0" t="n">
        <v>66762.44</v>
      </c>
      <c r="EC1332" s="0" t="n">
        <v>72341.13</v>
      </c>
      <c r="ED1332" s="0" t="n">
        <v>55020.17</v>
      </c>
    </row>
    <row r="1333" customFormat="false" ht="14.35" hidden="false" customHeight="false" outlineLevel="0" collapsed="false">
      <c r="A1333" s="0" t="s">
        <v>2969</v>
      </c>
      <c r="B1333" s="0" t="n">
        <v>4137.41</v>
      </c>
      <c r="C1333" s="0" t="n">
        <v>5462.27</v>
      </c>
      <c r="D1333" s="0" t="n">
        <v>5282</v>
      </c>
      <c r="E1333" s="0" t="n">
        <v>4896.77</v>
      </c>
      <c r="F1333" s="0" t="n">
        <v>4881.96</v>
      </c>
      <c r="G1333" s="0" t="n">
        <v>6680.43</v>
      </c>
      <c r="H1333" s="0" t="n">
        <v>6925.11</v>
      </c>
      <c r="I1333" s="0" t="n">
        <v>7073.4</v>
      </c>
      <c r="J1333" s="0" t="n">
        <v>6714.55</v>
      </c>
      <c r="K1333" s="0" t="n">
        <v>8087.14</v>
      </c>
      <c r="L1333" s="0" t="n">
        <v>8406.18</v>
      </c>
      <c r="M1333" s="0" t="n">
        <v>8948.94</v>
      </c>
      <c r="N1333" s="0" t="n">
        <v>9662.48</v>
      </c>
      <c r="O1333" s="0" t="n">
        <v>9929.69</v>
      </c>
      <c r="P1333" s="0" t="n">
        <v>9773.49</v>
      </c>
      <c r="Q1333" s="0" t="n">
        <v>8977.63</v>
      </c>
      <c r="R1333" s="0" t="n">
        <v>8821.43</v>
      </c>
      <c r="S1333" s="0" t="n">
        <v>8526.16</v>
      </c>
      <c r="T1333" s="0" t="n">
        <v>8593.3</v>
      </c>
      <c r="U1333" s="0" t="n">
        <v>9689.84</v>
      </c>
      <c r="V1333" s="0" t="n">
        <v>10130.62</v>
      </c>
      <c r="W1333" s="0" t="n">
        <v>9637.53</v>
      </c>
      <c r="X1333" s="0" t="n">
        <v>9831.78</v>
      </c>
      <c r="Y1333" s="0" t="n">
        <v>9262.3</v>
      </c>
      <c r="Z1333" s="0" t="n">
        <v>9509</v>
      </c>
      <c r="AA1333" s="0" t="n">
        <v>8851.15</v>
      </c>
      <c r="AB1333" s="0" t="n">
        <v>9614.37</v>
      </c>
      <c r="AC1333" s="0" t="n">
        <v>8656.1</v>
      </c>
      <c r="AD1333" s="0" t="n">
        <v>8640.27</v>
      </c>
      <c r="AE1333" s="0" t="n">
        <v>6681.22</v>
      </c>
      <c r="AF1333" s="0" t="n">
        <v>6399.82</v>
      </c>
      <c r="AG1333" s="0" t="n">
        <v>6697.3</v>
      </c>
      <c r="AH1333" s="0" t="n">
        <v>6391.66</v>
      </c>
      <c r="AI1333" s="0" t="n">
        <v>6562.94</v>
      </c>
      <c r="AJ1333" s="0" t="n">
        <v>6983.34</v>
      </c>
      <c r="AK1333" s="0" t="n">
        <v>7435.36</v>
      </c>
      <c r="AL1333" s="0" t="n">
        <v>6399.66</v>
      </c>
      <c r="AM1333" s="0" t="n">
        <v>6247.29</v>
      </c>
      <c r="AN1333" s="0" t="n">
        <v>6179.86</v>
      </c>
      <c r="AO1333" s="0" t="n">
        <v>6901.48</v>
      </c>
      <c r="AP1333" s="0" t="n">
        <v>7147.14</v>
      </c>
      <c r="AQ1333" s="0" t="n">
        <v>6739.64</v>
      </c>
      <c r="AR1333" s="0" t="n">
        <v>6821.38</v>
      </c>
      <c r="AS1333" s="0" t="n">
        <v>6568.74</v>
      </c>
      <c r="AT1333" s="0" t="n">
        <v>6739.64</v>
      </c>
      <c r="AU1333" s="0" t="n">
        <v>7445.56</v>
      </c>
      <c r="AV1333" s="0" t="n">
        <v>8210.93</v>
      </c>
      <c r="AW1333" s="0" t="n">
        <v>8409.51</v>
      </c>
      <c r="AX1333" s="0" t="n">
        <v>8984.71</v>
      </c>
      <c r="AY1333" s="0" t="n">
        <v>9495.63</v>
      </c>
      <c r="AZ1333" s="0" t="n">
        <v>10227.72</v>
      </c>
      <c r="BA1333" s="0" t="n">
        <v>10018.25</v>
      </c>
      <c r="BB1333" s="0" t="n">
        <v>9722.11</v>
      </c>
      <c r="BC1333" s="0" t="n">
        <v>9689.25</v>
      </c>
      <c r="BD1333" s="0" t="n">
        <v>9710.44</v>
      </c>
      <c r="BE1333" s="0" t="n">
        <v>10755.63</v>
      </c>
      <c r="BF1333" s="0" t="n">
        <v>12561.87</v>
      </c>
      <c r="BG1333" s="0" t="n">
        <v>13091.37</v>
      </c>
      <c r="BH1333" s="0" t="n">
        <v>14652.03</v>
      </c>
      <c r="BI1333" s="0" t="n">
        <v>14889.23</v>
      </c>
      <c r="BJ1333" s="0" t="n">
        <v>16777.59</v>
      </c>
      <c r="BK1333" s="0" t="n">
        <v>15727.62</v>
      </c>
      <c r="BL1333" s="0" t="n">
        <v>17254.55</v>
      </c>
      <c r="BM1333" s="0" t="n">
        <v>17794.19</v>
      </c>
      <c r="BN1333" s="0" t="n">
        <v>18984.16</v>
      </c>
      <c r="BO1333" s="0" t="n">
        <v>19663.52</v>
      </c>
      <c r="BP1333" s="0" t="n">
        <v>23205.69</v>
      </c>
      <c r="BQ1333" s="0" t="n">
        <v>20944.73</v>
      </c>
      <c r="BR1333" s="0" t="n">
        <v>26722.15</v>
      </c>
      <c r="BS1333" s="0" t="n">
        <v>28106.8</v>
      </c>
      <c r="BT1333" s="0" t="n">
        <v>27319.45</v>
      </c>
      <c r="BU1333" s="0" t="n">
        <v>29405.73</v>
      </c>
      <c r="BV1333" s="0" t="n">
        <v>30399.44</v>
      </c>
      <c r="BW1333" s="0" t="n">
        <v>28688.32</v>
      </c>
      <c r="BX1333" s="0" t="n">
        <v>28235.53</v>
      </c>
      <c r="BY1333" s="0" t="n">
        <v>23390.38</v>
      </c>
      <c r="BZ1333" s="0" t="n">
        <v>22608.47</v>
      </c>
      <c r="CA1333" s="0" t="n">
        <v>25503.86</v>
      </c>
      <c r="CB1333" s="0" t="n">
        <v>25411.55</v>
      </c>
      <c r="CC1333" s="0" t="n">
        <v>27178.63</v>
      </c>
      <c r="CD1333" s="0" t="n">
        <v>30365.07</v>
      </c>
      <c r="CE1333" s="0" t="n">
        <v>28238.41</v>
      </c>
      <c r="CF1333" s="0" t="n">
        <v>27757.14</v>
      </c>
      <c r="CG1333" s="0" t="n">
        <v>23123.65</v>
      </c>
      <c r="CH1333" s="0" t="n">
        <v>27647.57</v>
      </c>
      <c r="CI1333" s="0" t="n">
        <v>28515.13</v>
      </c>
      <c r="CJ1333" s="0" t="n">
        <v>26326.66</v>
      </c>
      <c r="CK1333" s="0" t="n">
        <v>27865.9</v>
      </c>
      <c r="CL1333" s="0" t="n">
        <v>27361.34</v>
      </c>
      <c r="CM1333" s="0" t="n">
        <v>22650.89</v>
      </c>
      <c r="CN1333" s="0" t="n">
        <v>23457.2</v>
      </c>
      <c r="CO1333" s="0" t="n">
        <v>24815.5</v>
      </c>
      <c r="CP1333" s="0" t="n">
        <v>26987.79</v>
      </c>
      <c r="CQ1333" s="0" t="n">
        <v>30392.05</v>
      </c>
      <c r="CR1333" s="0" t="n">
        <v>31401.63</v>
      </c>
      <c r="CS1333" s="0" t="n">
        <v>33660.58</v>
      </c>
      <c r="CT1333" s="0" t="n">
        <v>34380.43</v>
      </c>
      <c r="CU1333" s="0" t="n">
        <v>33561.88</v>
      </c>
      <c r="CV1333" s="0" t="n">
        <v>34598.79</v>
      </c>
      <c r="CW1333" s="0" t="n">
        <v>35669.04</v>
      </c>
      <c r="CX1333" s="0" t="n">
        <v>37537.45</v>
      </c>
      <c r="CY1333" s="0" t="n">
        <v>32406.32</v>
      </c>
      <c r="CZ1333" s="0" t="n">
        <v>32292.59</v>
      </c>
      <c r="DA1333" s="0" t="n">
        <v>35201.62</v>
      </c>
      <c r="DB1333" s="0" t="n">
        <v>31740.3</v>
      </c>
      <c r="DC1333" s="0" t="n">
        <v>37638.57</v>
      </c>
      <c r="DD1333" s="0" t="n">
        <v>38783.82</v>
      </c>
      <c r="DE1333" s="0" t="n">
        <v>33401.49</v>
      </c>
      <c r="DF1333" s="0" t="n">
        <v>35135.95</v>
      </c>
      <c r="DG1333" s="0" t="n">
        <v>31975.58</v>
      </c>
      <c r="DH1333" s="0" t="n">
        <v>30416.48</v>
      </c>
      <c r="DI1333" s="0" t="n">
        <v>29552.57</v>
      </c>
      <c r="DJ1333" s="0" t="n">
        <v>30596.21</v>
      </c>
      <c r="DK1333" s="0" t="n">
        <v>33802.39</v>
      </c>
      <c r="DL1333" s="0" t="n">
        <v>35166.17</v>
      </c>
      <c r="DM1333" s="0" t="n">
        <v>32879.83</v>
      </c>
      <c r="DN1333" s="0" t="n">
        <v>29178.09</v>
      </c>
      <c r="DO1333" s="0" t="n">
        <v>28621.4</v>
      </c>
      <c r="DP1333" s="0" t="n">
        <v>27283.11</v>
      </c>
      <c r="DQ1333" s="0" t="n">
        <v>31890.14</v>
      </c>
      <c r="DR1333" s="0" t="n">
        <v>27855.51</v>
      </c>
      <c r="DS1333" s="0" t="n">
        <v>29043.41</v>
      </c>
      <c r="DT1333" s="0" t="n">
        <v>28641.24</v>
      </c>
      <c r="DU1333" s="0" t="n">
        <v>27593.12</v>
      </c>
      <c r="DV1333" s="0" t="n">
        <v>28516.33</v>
      </c>
      <c r="DW1333" s="0" t="n">
        <v>26902.72</v>
      </c>
      <c r="DX1333" s="0" t="n">
        <v>29552.68</v>
      </c>
      <c r="DY1333" s="0" t="n">
        <v>28982.91</v>
      </c>
      <c r="DZ1333" s="0" t="n">
        <v>30445.08</v>
      </c>
      <c r="EA1333" s="0" t="n">
        <v>28676.79</v>
      </c>
      <c r="EB1333" s="0" t="n">
        <v>28387.33</v>
      </c>
      <c r="EC1333" s="0" t="n">
        <v>30251.44</v>
      </c>
      <c r="ED1333" s="0" t="n">
        <v>18658.85</v>
      </c>
    </row>
    <row r="1334" customFormat="false" ht="14.35" hidden="false" customHeight="false" outlineLevel="0" collapsed="false">
      <c r="A1334" s="0" t="s">
        <v>2970</v>
      </c>
      <c r="B1334" s="0" t="s">
        <v>6</v>
      </c>
      <c r="C1334" s="0" t="s">
        <v>6</v>
      </c>
      <c r="D1334" s="0" t="s">
        <v>6</v>
      </c>
      <c r="E1334" s="0" t="s">
        <v>6</v>
      </c>
      <c r="F1334" s="0" t="s">
        <v>6</v>
      </c>
      <c r="G1334" s="0" t="s">
        <v>6</v>
      </c>
      <c r="H1334" s="0" t="s">
        <v>6</v>
      </c>
      <c r="I1334" s="0" t="s">
        <v>6</v>
      </c>
      <c r="J1334" s="0" t="s">
        <v>6</v>
      </c>
      <c r="K1334" s="0" t="s">
        <v>6</v>
      </c>
      <c r="L1334" s="0" t="s">
        <v>6</v>
      </c>
      <c r="M1334" s="0" t="s">
        <v>6</v>
      </c>
      <c r="N1334" s="0" t="s">
        <v>6</v>
      </c>
      <c r="O1334" s="0" t="s">
        <v>6</v>
      </c>
      <c r="P1334" s="0" t="s">
        <v>6</v>
      </c>
      <c r="Q1334" s="0" t="s">
        <v>6</v>
      </c>
      <c r="R1334" s="0" t="s">
        <v>6</v>
      </c>
      <c r="S1334" s="0" t="s">
        <v>6</v>
      </c>
      <c r="T1334" s="0" t="s">
        <v>6</v>
      </c>
      <c r="U1334" s="0" t="s">
        <v>6</v>
      </c>
      <c r="V1334" s="0" t="s">
        <v>6</v>
      </c>
      <c r="W1334" s="0" t="s">
        <v>6</v>
      </c>
      <c r="X1334" s="0" t="s">
        <v>6</v>
      </c>
      <c r="Y1334" s="0" t="s">
        <v>6</v>
      </c>
      <c r="Z1334" s="0" t="s">
        <v>6</v>
      </c>
      <c r="AA1334" s="0" t="s">
        <v>6</v>
      </c>
      <c r="AB1334" s="0" t="s">
        <v>6</v>
      </c>
      <c r="AC1334" s="0" t="s">
        <v>6</v>
      </c>
      <c r="AD1334" s="0" t="s">
        <v>6</v>
      </c>
      <c r="AE1334" s="0" t="s">
        <v>6</v>
      </c>
      <c r="AF1334" s="0" t="s">
        <v>6</v>
      </c>
      <c r="AG1334" s="0" t="s">
        <v>6</v>
      </c>
      <c r="AH1334" s="0" t="s">
        <v>6</v>
      </c>
      <c r="AI1334" s="0" t="s">
        <v>6</v>
      </c>
      <c r="AJ1334" s="0" t="s">
        <v>6</v>
      </c>
      <c r="AK1334" s="0" t="s">
        <v>6</v>
      </c>
      <c r="AL1334" s="0" t="s">
        <v>6</v>
      </c>
      <c r="AM1334" s="0" t="s">
        <v>6</v>
      </c>
      <c r="AN1334" s="0" t="s">
        <v>6</v>
      </c>
      <c r="AO1334" s="0" t="s">
        <v>6</v>
      </c>
      <c r="AP1334" s="0" t="s">
        <v>6</v>
      </c>
      <c r="AQ1334" s="0" t="s">
        <v>6</v>
      </c>
      <c r="AR1334" s="0" t="s">
        <v>6</v>
      </c>
      <c r="AS1334" s="0" t="s">
        <v>6</v>
      </c>
      <c r="AT1334" s="0" t="s">
        <v>6</v>
      </c>
      <c r="AU1334" s="0" t="s">
        <v>6</v>
      </c>
      <c r="AV1334" s="0" t="s">
        <v>6</v>
      </c>
      <c r="AW1334" s="0" t="s">
        <v>6</v>
      </c>
      <c r="AX1334" s="0" t="s">
        <v>6</v>
      </c>
      <c r="AY1334" s="0" t="s">
        <v>6</v>
      </c>
      <c r="AZ1334" s="0" t="s">
        <v>6</v>
      </c>
      <c r="BA1334" s="0" t="s">
        <v>6</v>
      </c>
      <c r="BB1334" s="0" t="s">
        <v>6</v>
      </c>
      <c r="BC1334" s="0" t="s">
        <v>6</v>
      </c>
      <c r="BD1334" s="0" t="s">
        <v>6</v>
      </c>
      <c r="BE1334" s="0" t="s">
        <v>6</v>
      </c>
      <c r="BF1334" s="0" t="s">
        <v>6</v>
      </c>
      <c r="BG1334" s="0" t="s">
        <v>6</v>
      </c>
      <c r="BH1334" s="0" t="s">
        <v>6</v>
      </c>
      <c r="BI1334" s="0" t="s">
        <v>6</v>
      </c>
      <c r="BJ1334" s="0" t="s">
        <v>6</v>
      </c>
      <c r="BK1334" s="0" t="s">
        <v>6</v>
      </c>
      <c r="BL1334" s="0" t="s">
        <v>6</v>
      </c>
      <c r="BM1334" s="0" t="s">
        <v>6</v>
      </c>
      <c r="BN1334" s="0" t="s">
        <v>6</v>
      </c>
      <c r="BO1334" s="0" t="s">
        <v>6</v>
      </c>
      <c r="BP1334" s="0" t="s">
        <v>6</v>
      </c>
      <c r="BQ1334" s="0" t="s">
        <v>6</v>
      </c>
      <c r="BR1334" s="0" t="s">
        <v>6</v>
      </c>
      <c r="BS1334" s="0" t="s">
        <v>6</v>
      </c>
      <c r="BT1334" s="0" t="s">
        <v>6</v>
      </c>
      <c r="BU1334" s="0" t="s">
        <v>6</v>
      </c>
      <c r="BV1334" s="0" t="s">
        <v>6</v>
      </c>
      <c r="BW1334" s="0" t="s">
        <v>6</v>
      </c>
      <c r="BX1334" s="0" t="s">
        <v>6</v>
      </c>
      <c r="BY1334" s="0" t="n">
        <v>11179.9</v>
      </c>
      <c r="BZ1334" s="0" t="n">
        <v>9476.29</v>
      </c>
      <c r="CA1334" s="0" t="n">
        <v>8890.68</v>
      </c>
      <c r="CB1334" s="0" t="n">
        <v>8970.54</v>
      </c>
      <c r="CC1334" s="0" t="n">
        <v>8092.11</v>
      </c>
      <c r="CD1334" s="0" t="n">
        <v>7240.31</v>
      </c>
      <c r="CE1334" s="0" t="n">
        <v>5377</v>
      </c>
      <c r="CF1334" s="0" t="n">
        <v>4738.14</v>
      </c>
      <c r="CG1334" s="0" t="n">
        <v>5723.04</v>
      </c>
      <c r="CH1334" s="0" t="n">
        <v>8651.11</v>
      </c>
      <c r="CI1334" s="0" t="n">
        <v>7879.16</v>
      </c>
      <c r="CJ1334" s="0" t="n">
        <v>8943.92</v>
      </c>
      <c r="CK1334" s="0" t="n">
        <v>8677.73</v>
      </c>
      <c r="CL1334" s="0" t="n">
        <v>10381.33</v>
      </c>
      <c r="CM1334" s="0" t="n">
        <v>10594.28</v>
      </c>
      <c r="CN1334" s="0" t="n">
        <v>11286.37</v>
      </c>
      <c r="CO1334" s="0" t="n">
        <v>13256.16</v>
      </c>
      <c r="CP1334" s="0" t="n">
        <v>15013</v>
      </c>
      <c r="CQ1334" s="0" t="n">
        <v>15705.09</v>
      </c>
      <c r="CR1334" s="0" t="n">
        <v>15119.48</v>
      </c>
      <c r="CS1334" s="0" t="n">
        <v>13522.35</v>
      </c>
      <c r="CT1334" s="0" t="n">
        <v>14161.2</v>
      </c>
      <c r="CU1334" s="0" t="n">
        <v>15758.33</v>
      </c>
      <c r="CV1334" s="0" t="n">
        <v>13902.3</v>
      </c>
      <c r="CW1334" s="0" t="n">
        <v>14060.28</v>
      </c>
      <c r="CX1334" s="0" t="n">
        <v>14401.45</v>
      </c>
      <c r="CY1334" s="0" t="n">
        <v>15549.39</v>
      </c>
      <c r="CZ1334" s="0" t="n">
        <v>16749.51</v>
      </c>
      <c r="DA1334" s="0" t="n">
        <v>16792.61</v>
      </c>
      <c r="DB1334" s="0" t="n">
        <v>17437.1</v>
      </c>
      <c r="DC1334" s="0" t="n">
        <v>16760.45</v>
      </c>
      <c r="DD1334" s="0" t="n">
        <v>20049.49</v>
      </c>
      <c r="DE1334" s="0" t="n">
        <v>19479.61</v>
      </c>
      <c r="DF1334" s="0" t="n">
        <v>16732.13</v>
      </c>
      <c r="DG1334" s="0" t="n">
        <v>17810.44</v>
      </c>
      <c r="DH1334" s="0" t="n">
        <v>20246.09</v>
      </c>
      <c r="DI1334" s="0" t="n">
        <v>19436.71</v>
      </c>
      <c r="DJ1334" s="0" t="n">
        <v>18431.69</v>
      </c>
      <c r="DK1334" s="0" t="n">
        <v>18585.28</v>
      </c>
      <c r="DL1334" s="0" t="n">
        <v>18634.05</v>
      </c>
      <c r="DM1334" s="0" t="n">
        <v>19817.19</v>
      </c>
      <c r="DN1334" s="0" t="n">
        <v>17995.02</v>
      </c>
      <c r="DO1334" s="0" t="n">
        <v>16158.25</v>
      </c>
      <c r="DP1334" s="0" t="n">
        <v>17174.99</v>
      </c>
      <c r="DQ1334" s="0" t="n">
        <v>18639.91</v>
      </c>
      <c r="DR1334" s="0" t="n">
        <v>19176.77</v>
      </c>
      <c r="DS1334" s="0" t="n">
        <v>17834.64</v>
      </c>
      <c r="DT1334" s="0" t="n">
        <v>16550.78</v>
      </c>
      <c r="DU1334" s="0" t="n">
        <v>16315.46</v>
      </c>
      <c r="DV1334" s="0" t="n">
        <v>15667.22</v>
      </c>
      <c r="DW1334" s="0" t="n">
        <v>14115.52</v>
      </c>
      <c r="DX1334" s="0" t="n">
        <v>13795.22</v>
      </c>
      <c r="DY1334" s="0" t="n">
        <v>12163.83</v>
      </c>
      <c r="DZ1334" s="0" t="n">
        <v>13603.63</v>
      </c>
      <c r="EA1334" s="0" t="n">
        <v>13798.73</v>
      </c>
      <c r="EB1334" s="0" t="n">
        <v>13719.24</v>
      </c>
      <c r="EC1334" s="0" t="n">
        <v>12494.31</v>
      </c>
      <c r="ED1334" s="0" t="n">
        <v>8587.54</v>
      </c>
    </row>
    <row r="1335" customFormat="false" ht="14.35" hidden="false" customHeight="false" outlineLevel="0" collapsed="false">
      <c r="A1335" s="0" t="s">
        <v>2971</v>
      </c>
      <c r="B1335" s="0" t="n">
        <v>4321.42</v>
      </c>
      <c r="C1335" s="0" t="n">
        <v>4363.07</v>
      </c>
      <c r="D1335" s="0" t="n">
        <v>4769.73</v>
      </c>
      <c r="E1335" s="0" t="n">
        <v>4748.33</v>
      </c>
      <c r="F1335" s="0" t="n">
        <v>4971.87</v>
      </c>
      <c r="G1335" s="0" t="n">
        <v>5139.48</v>
      </c>
      <c r="H1335" s="0" t="n">
        <v>5065</v>
      </c>
      <c r="I1335" s="0" t="n">
        <v>4845.55</v>
      </c>
      <c r="J1335" s="0" t="n">
        <v>4789.33</v>
      </c>
      <c r="K1335" s="0" t="n">
        <v>4451.77</v>
      </c>
      <c r="L1335" s="0" t="n">
        <v>4811.73</v>
      </c>
      <c r="M1335" s="0" t="n">
        <v>4357.1</v>
      </c>
      <c r="N1335" s="0" t="n">
        <v>4274.43</v>
      </c>
      <c r="O1335" s="0" t="n">
        <v>4216.94</v>
      </c>
      <c r="P1335" s="0" t="n">
        <v>4025.41</v>
      </c>
      <c r="Q1335" s="0" t="n">
        <v>3668.52</v>
      </c>
      <c r="R1335" s="0" t="n">
        <v>3745.35</v>
      </c>
      <c r="S1335" s="0" t="n">
        <v>3860.59</v>
      </c>
      <c r="T1335" s="0" t="n">
        <v>3918.26</v>
      </c>
      <c r="U1335" s="0" t="n">
        <v>3887.22</v>
      </c>
      <c r="V1335" s="0" t="n">
        <v>4195.55</v>
      </c>
      <c r="W1335" s="0" t="n">
        <v>4003.19</v>
      </c>
      <c r="X1335" s="0" t="n">
        <v>4253.41</v>
      </c>
      <c r="Y1335" s="0" t="n">
        <v>4157.18</v>
      </c>
      <c r="Z1335" s="0" t="n">
        <v>3926.27</v>
      </c>
      <c r="AA1335" s="0" t="n">
        <v>3810.8</v>
      </c>
      <c r="AB1335" s="0" t="n">
        <v>4484.44</v>
      </c>
      <c r="AC1335" s="0" t="n">
        <v>4455.6</v>
      </c>
      <c r="AD1335" s="0" t="n">
        <v>4821.32</v>
      </c>
      <c r="AE1335" s="0" t="n">
        <v>4715.53</v>
      </c>
      <c r="AF1335" s="0" t="n">
        <v>4744.4</v>
      </c>
      <c r="AG1335" s="0" t="n">
        <v>4908.61</v>
      </c>
      <c r="AH1335" s="0" t="n">
        <v>5187.72</v>
      </c>
      <c r="AI1335" s="0" t="n">
        <v>4101.12</v>
      </c>
      <c r="AJ1335" s="0" t="n">
        <v>3812.31</v>
      </c>
      <c r="AK1335" s="0" t="n">
        <v>4130.02</v>
      </c>
      <c r="AL1335" s="0" t="n">
        <v>4649.91</v>
      </c>
      <c r="AM1335" s="0" t="n">
        <v>4792.38</v>
      </c>
      <c r="AN1335" s="0" t="n">
        <v>4934.73</v>
      </c>
      <c r="AO1335" s="0" t="n">
        <v>4507.46</v>
      </c>
      <c r="AP1335" s="0" t="n">
        <v>4790.4</v>
      </c>
      <c r="AQ1335" s="0" t="n">
        <v>5004.02</v>
      </c>
      <c r="AR1335" s="0" t="n">
        <v>4650.09</v>
      </c>
      <c r="AS1335" s="0" t="n">
        <v>4319.81</v>
      </c>
      <c r="AT1335" s="0" t="n">
        <v>4518.26</v>
      </c>
      <c r="AU1335" s="0" t="n">
        <v>4003.07</v>
      </c>
      <c r="AV1335" s="0" t="n">
        <v>4197.13</v>
      </c>
      <c r="AW1335" s="0" t="n">
        <v>4197.13</v>
      </c>
      <c r="AX1335" s="0" t="n">
        <v>4442.55</v>
      </c>
      <c r="AY1335" s="0" t="n">
        <v>4415.3</v>
      </c>
      <c r="AZ1335" s="0" t="n">
        <v>4878.63</v>
      </c>
      <c r="BA1335" s="0" t="n">
        <v>4070.28</v>
      </c>
      <c r="BB1335" s="0" t="n">
        <v>4170.21</v>
      </c>
      <c r="BC1335" s="0" t="n">
        <v>4142.96</v>
      </c>
      <c r="BD1335" s="0" t="n">
        <v>4088.45</v>
      </c>
      <c r="BE1335" s="0" t="n">
        <v>4191.29</v>
      </c>
      <c r="BF1335" s="0" t="n">
        <v>4255.07</v>
      </c>
      <c r="BG1335" s="0" t="n">
        <v>4222.77</v>
      </c>
      <c r="BH1335" s="0" t="n">
        <v>4195.54</v>
      </c>
      <c r="BI1335" s="0" t="n">
        <v>4359.71</v>
      </c>
      <c r="BJ1335" s="0" t="n">
        <v>4469.7</v>
      </c>
      <c r="BK1335" s="0" t="n">
        <v>4761.6</v>
      </c>
      <c r="BL1335" s="0" t="n">
        <v>4827.32</v>
      </c>
      <c r="BM1335" s="0" t="n">
        <v>4964.46</v>
      </c>
      <c r="BN1335" s="0" t="n">
        <v>4964.46</v>
      </c>
      <c r="BO1335" s="0" t="n">
        <v>5074.17</v>
      </c>
      <c r="BP1335" s="0" t="n">
        <v>5503.87</v>
      </c>
      <c r="BQ1335" s="0" t="n">
        <v>5295.77</v>
      </c>
      <c r="BR1335" s="0" t="n">
        <v>5944.65</v>
      </c>
      <c r="BS1335" s="0" t="n">
        <v>5669.43</v>
      </c>
      <c r="BT1335" s="0" t="n">
        <v>5797.89</v>
      </c>
      <c r="BU1335" s="0" t="n">
        <v>6082.27</v>
      </c>
      <c r="BV1335" s="0" t="n">
        <v>5862.13</v>
      </c>
      <c r="BW1335" s="0" t="n">
        <v>5458.48</v>
      </c>
      <c r="BX1335" s="0" t="n">
        <v>5283.3</v>
      </c>
      <c r="BY1335" s="0" t="n">
        <v>5090.01</v>
      </c>
      <c r="BZ1335" s="0" t="n">
        <v>5126.88</v>
      </c>
      <c r="CA1335" s="0" t="n">
        <v>5099.27</v>
      </c>
      <c r="CB1335" s="0" t="n">
        <v>6019.71</v>
      </c>
      <c r="CC1335" s="0" t="n">
        <v>5607.14</v>
      </c>
      <c r="CD1335" s="0" t="n">
        <v>6055.35</v>
      </c>
      <c r="CE1335" s="0" t="n">
        <v>5827.33</v>
      </c>
      <c r="CF1335" s="0" t="n">
        <v>5946.36</v>
      </c>
      <c r="CG1335" s="0" t="n">
        <v>6019.54</v>
      </c>
      <c r="CH1335" s="0" t="n">
        <v>6696.51</v>
      </c>
      <c r="CI1335" s="0" t="n">
        <v>6348.88</v>
      </c>
      <c r="CJ1335" s="0" t="n">
        <v>6751.94</v>
      </c>
      <c r="CK1335" s="0" t="n">
        <v>6129.81</v>
      </c>
      <c r="CL1335" s="0" t="n">
        <v>6989.81</v>
      </c>
      <c r="CM1335" s="0" t="n">
        <v>6953.21</v>
      </c>
      <c r="CN1335" s="0" t="n">
        <v>6642.15</v>
      </c>
      <c r="CO1335" s="0" t="n">
        <v>6355.38</v>
      </c>
      <c r="CP1335" s="0" t="n">
        <v>6044.17</v>
      </c>
      <c r="CQ1335" s="0" t="n">
        <v>6211.32</v>
      </c>
      <c r="CR1335" s="0" t="n">
        <v>6542.29</v>
      </c>
      <c r="CS1335" s="0" t="n">
        <v>6560.61</v>
      </c>
      <c r="CT1335" s="0" t="n">
        <v>6560.61</v>
      </c>
      <c r="CU1335" s="0" t="n">
        <v>6597.27</v>
      </c>
      <c r="CV1335" s="0" t="n">
        <v>6864</v>
      </c>
      <c r="CW1335" s="0" t="n">
        <v>6744.87</v>
      </c>
      <c r="CX1335" s="0" t="n">
        <v>6964.81</v>
      </c>
      <c r="CY1335" s="0" t="n">
        <v>7175.59</v>
      </c>
      <c r="CZ1335" s="0" t="n">
        <v>7129.77</v>
      </c>
      <c r="DA1335" s="0" t="n">
        <v>6630.8</v>
      </c>
      <c r="DB1335" s="0" t="n">
        <v>6722.52</v>
      </c>
      <c r="DC1335" s="0" t="n">
        <v>6734.26</v>
      </c>
      <c r="DD1335" s="0" t="n">
        <v>6541.59</v>
      </c>
      <c r="DE1335" s="0" t="n">
        <v>6312.22</v>
      </c>
      <c r="DF1335" s="0" t="n">
        <v>6624.16</v>
      </c>
      <c r="DG1335" s="0" t="n">
        <v>6238.82</v>
      </c>
      <c r="DH1335" s="0" t="n">
        <v>6497.28</v>
      </c>
      <c r="DI1335" s="0" t="n">
        <v>6873.54</v>
      </c>
      <c r="DJ1335" s="0" t="n">
        <v>6992.84</v>
      </c>
      <c r="DK1335" s="0" t="n">
        <v>7075.43</v>
      </c>
      <c r="DL1335" s="0" t="n">
        <v>7378.27</v>
      </c>
      <c r="DM1335" s="0" t="n">
        <v>7087.59</v>
      </c>
      <c r="DN1335" s="0" t="n">
        <v>7509.9</v>
      </c>
      <c r="DO1335" s="0" t="n">
        <v>7950.71</v>
      </c>
      <c r="DP1335" s="0" t="n">
        <v>7647.74</v>
      </c>
      <c r="DQ1335" s="0" t="n">
        <v>7445.76</v>
      </c>
      <c r="DR1335" s="0" t="n">
        <v>6867.36</v>
      </c>
      <c r="DS1335" s="0" t="n">
        <v>6674.56</v>
      </c>
      <c r="DT1335" s="0" t="n">
        <v>6647.02</v>
      </c>
      <c r="DU1335" s="0" t="n">
        <v>6986.71</v>
      </c>
      <c r="DV1335" s="0" t="n">
        <v>7289.68</v>
      </c>
      <c r="DW1335" s="0" t="n">
        <v>7528.39</v>
      </c>
      <c r="DX1335" s="0" t="n">
        <v>8262.86</v>
      </c>
      <c r="DY1335" s="0" t="n">
        <v>8193.21</v>
      </c>
      <c r="DZ1335" s="0" t="n">
        <v>8156.48</v>
      </c>
      <c r="EA1335" s="0" t="n">
        <v>7972.77</v>
      </c>
      <c r="EB1335" s="0" t="n">
        <v>8303.44</v>
      </c>
      <c r="EC1335" s="0" t="n">
        <v>8689.22</v>
      </c>
      <c r="ED1335" s="0" t="n">
        <v>8009.51</v>
      </c>
    </row>
    <row r="1336" customFormat="false" ht="14.35" hidden="false" customHeight="false" outlineLevel="0" collapsed="false">
      <c r="A1336" s="0" t="s">
        <v>2972</v>
      </c>
      <c r="B1336" s="0" t="n">
        <v>584.6</v>
      </c>
      <c r="C1336" s="0" t="n">
        <v>628.86</v>
      </c>
      <c r="D1336" s="0" t="n">
        <v>632.73</v>
      </c>
      <c r="E1336" s="0" t="n">
        <v>619.33</v>
      </c>
      <c r="F1336" s="0" t="n">
        <v>624.06</v>
      </c>
      <c r="G1336" s="0" t="n">
        <v>730.66</v>
      </c>
      <c r="H1336" s="0" t="n">
        <v>794.65</v>
      </c>
      <c r="I1336" s="0" t="n">
        <v>874.48</v>
      </c>
      <c r="J1336" s="0" t="n">
        <v>854.52</v>
      </c>
      <c r="K1336" s="0" t="n">
        <v>838.57</v>
      </c>
      <c r="L1336" s="0" t="n">
        <v>996.15</v>
      </c>
      <c r="M1336" s="0" t="n">
        <v>949.27</v>
      </c>
      <c r="N1336" s="0" t="n">
        <v>1058.74</v>
      </c>
      <c r="O1336" s="0" t="n">
        <v>1120.82</v>
      </c>
      <c r="P1336" s="0" t="n">
        <v>1157.13</v>
      </c>
      <c r="Q1336" s="0" t="n">
        <v>1072.27</v>
      </c>
      <c r="R1336" s="0" t="n">
        <v>1180.01</v>
      </c>
      <c r="S1336" s="0" t="n">
        <v>1153.29</v>
      </c>
      <c r="T1336" s="0" t="n">
        <v>1290.44</v>
      </c>
      <c r="U1336" s="0" t="n">
        <v>1400.14</v>
      </c>
      <c r="V1336" s="0" t="n">
        <v>1335.32</v>
      </c>
      <c r="W1336" s="0" t="n">
        <v>1428.83</v>
      </c>
      <c r="X1336" s="0" t="n">
        <v>1562.65</v>
      </c>
      <c r="Y1336" s="0" t="n">
        <v>1420.77</v>
      </c>
      <c r="Z1336" s="0" t="n">
        <v>1494.99</v>
      </c>
      <c r="AA1336" s="0" t="n">
        <v>1469.69</v>
      </c>
      <c r="AB1336" s="0" t="n">
        <v>1584.63</v>
      </c>
      <c r="AC1336" s="0" t="n">
        <v>1471.06</v>
      </c>
      <c r="AD1336" s="0" t="n">
        <v>1488.19</v>
      </c>
      <c r="AE1336" s="0" t="n">
        <v>1354.04</v>
      </c>
      <c r="AF1336" s="0" t="n">
        <v>1378.14</v>
      </c>
      <c r="AG1336" s="0" t="n">
        <v>1387.1</v>
      </c>
      <c r="AH1336" s="0" t="n">
        <v>1460.03</v>
      </c>
      <c r="AI1336" s="0" t="n">
        <v>1387.98</v>
      </c>
      <c r="AJ1336" s="0" t="n">
        <v>1476.58</v>
      </c>
      <c r="AK1336" s="0" t="n">
        <v>1559.19</v>
      </c>
      <c r="AL1336" s="0" t="n">
        <v>1667.8</v>
      </c>
      <c r="AM1336" s="0" t="n">
        <v>1745.62</v>
      </c>
      <c r="AN1336" s="0" t="n">
        <v>1694.49</v>
      </c>
      <c r="AO1336" s="0" t="n">
        <v>1579.97</v>
      </c>
      <c r="AP1336" s="0" t="n">
        <v>1530.72</v>
      </c>
      <c r="AQ1336" s="0" t="n">
        <v>1576.78</v>
      </c>
      <c r="AR1336" s="0" t="n">
        <v>1634.45</v>
      </c>
      <c r="AS1336" s="0" t="n">
        <v>1504.59</v>
      </c>
      <c r="AT1336" s="0" t="n">
        <v>1659.09</v>
      </c>
      <c r="AU1336" s="0" t="n">
        <v>1748.3</v>
      </c>
      <c r="AV1336" s="0" t="n">
        <v>1810.12</v>
      </c>
      <c r="AW1336" s="0" t="n">
        <v>1856.19</v>
      </c>
      <c r="AX1336" s="0" t="n">
        <v>2102.96</v>
      </c>
      <c r="AY1336" s="0" t="n">
        <v>2064.55</v>
      </c>
      <c r="AZ1336" s="0" t="n">
        <v>2170.58</v>
      </c>
      <c r="BA1336" s="0" t="n">
        <v>2035.53</v>
      </c>
      <c r="BB1336" s="0" t="n">
        <v>2140.28</v>
      </c>
      <c r="BC1336" s="0" t="n">
        <v>2210.15</v>
      </c>
      <c r="BD1336" s="0" t="n">
        <v>2274.63</v>
      </c>
      <c r="BE1336" s="0" t="n">
        <v>2195.66</v>
      </c>
      <c r="BF1336" s="0" t="n">
        <v>2216.69</v>
      </c>
      <c r="BG1336" s="0" t="n">
        <v>2133</v>
      </c>
      <c r="BH1336" s="0" t="n">
        <v>2218.47</v>
      </c>
      <c r="BI1336" s="0" t="n">
        <v>2172.41</v>
      </c>
      <c r="BJ1336" s="0" t="n">
        <v>2226.02</v>
      </c>
      <c r="BK1336" s="0" t="n">
        <v>2179.57</v>
      </c>
      <c r="BL1336" s="0" t="n">
        <v>2203.2</v>
      </c>
      <c r="BM1336" s="0" t="n">
        <v>2249.45</v>
      </c>
      <c r="BN1336" s="0" t="n">
        <v>1937.79</v>
      </c>
      <c r="BO1336" s="0" t="n">
        <v>2177.11</v>
      </c>
      <c r="BP1336" s="0" t="n">
        <v>2167.27</v>
      </c>
      <c r="BQ1336" s="0" t="n">
        <v>2008.19</v>
      </c>
      <c r="BR1336" s="0" t="n">
        <v>2144.65</v>
      </c>
      <c r="BS1336" s="0" t="n">
        <v>2102.97</v>
      </c>
      <c r="BT1336" s="0" t="n">
        <v>2163.97</v>
      </c>
      <c r="BU1336" s="0" t="n">
        <v>2430.02</v>
      </c>
      <c r="BV1336" s="0" t="n">
        <v>2537.65</v>
      </c>
      <c r="BW1336" s="0" t="n">
        <v>2672.56</v>
      </c>
      <c r="BX1336" s="0" t="n">
        <v>2501.26</v>
      </c>
      <c r="BY1336" s="0" t="n">
        <v>2639.36</v>
      </c>
      <c r="BZ1336" s="0" t="n">
        <v>2454.28</v>
      </c>
      <c r="CA1336" s="0" t="n">
        <v>2345.15</v>
      </c>
      <c r="CB1336" s="0" t="n">
        <v>2224.3</v>
      </c>
      <c r="CC1336" s="0" t="n">
        <v>2190.51</v>
      </c>
      <c r="CD1336" s="0" t="n">
        <v>2169.13</v>
      </c>
      <c r="CE1336" s="0" t="n">
        <v>2244.79</v>
      </c>
      <c r="CF1336" s="0" t="n">
        <v>2302.84</v>
      </c>
      <c r="CG1336" s="0" t="n">
        <v>2063.61</v>
      </c>
      <c r="CH1336" s="0" t="n">
        <v>2528.88</v>
      </c>
      <c r="CI1336" s="0" t="n">
        <v>2633.16</v>
      </c>
      <c r="CJ1336" s="0" t="n">
        <v>2517.31</v>
      </c>
      <c r="CK1336" s="0" t="n">
        <v>2499.93</v>
      </c>
      <c r="CL1336" s="0" t="n">
        <v>2853.38</v>
      </c>
      <c r="CM1336" s="0" t="n">
        <v>3264.29</v>
      </c>
      <c r="CN1336" s="0" t="n">
        <v>3159.65</v>
      </c>
      <c r="CO1336" s="0" t="n">
        <v>3344.78</v>
      </c>
      <c r="CP1336" s="0" t="n">
        <v>3091.69</v>
      </c>
      <c r="CQ1336" s="0" t="n">
        <v>3109.34</v>
      </c>
      <c r="CR1336" s="0" t="n">
        <v>3199.04</v>
      </c>
      <c r="CS1336" s="0" t="n">
        <v>3248.3</v>
      </c>
      <c r="CT1336" s="0" t="n">
        <v>3431.38</v>
      </c>
      <c r="CU1336" s="0" t="n">
        <v>3757.91</v>
      </c>
      <c r="CV1336" s="0" t="n">
        <v>3809.38</v>
      </c>
      <c r="CW1336" s="0" t="n">
        <v>3967.5</v>
      </c>
      <c r="CX1336" s="0" t="n">
        <v>4075.22</v>
      </c>
      <c r="CY1336" s="0" t="n">
        <v>4189.24</v>
      </c>
      <c r="CZ1336" s="0" t="n">
        <v>4214.98</v>
      </c>
      <c r="DA1336" s="0" t="n">
        <v>4244.41</v>
      </c>
      <c r="DB1336" s="0" t="n">
        <v>4185.56</v>
      </c>
      <c r="DC1336" s="0" t="n">
        <v>4054.99</v>
      </c>
      <c r="DD1336" s="0" t="n">
        <v>4196.59</v>
      </c>
      <c r="DE1336" s="0" t="n">
        <v>4045.8</v>
      </c>
      <c r="DF1336" s="0" t="n">
        <v>4251.76</v>
      </c>
      <c r="DG1336" s="0" t="n">
        <v>4210.62</v>
      </c>
      <c r="DH1336" s="0" t="n">
        <v>4405.69</v>
      </c>
      <c r="DI1336" s="0" t="n">
        <v>4722.22</v>
      </c>
      <c r="DJ1336" s="0" t="n">
        <v>4847.36</v>
      </c>
      <c r="DK1336" s="0" t="n">
        <v>5347.93</v>
      </c>
      <c r="DL1336" s="0" t="n">
        <v>5152.85</v>
      </c>
      <c r="DM1336" s="0" t="n">
        <v>4674.38</v>
      </c>
      <c r="DN1336" s="0" t="n">
        <v>4773.75</v>
      </c>
      <c r="DO1336" s="0" t="n">
        <v>4659.65</v>
      </c>
      <c r="DP1336" s="0" t="n">
        <v>4714.86</v>
      </c>
      <c r="DQ1336" s="0" t="n">
        <v>4847.36</v>
      </c>
      <c r="DR1336" s="0" t="n">
        <v>5219.1</v>
      </c>
      <c r="DS1336" s="0" t="n">
        <v>5800.64</v>
      </c>
      <c r="DT1336" s="0" t="n">
        <v>5980.99</v>
      </c>
      <c r="DU1336" s="0" t="n">
        <v>6466.84</v>
      </c>
      <c r="DV1336" s="0" t="n">
        <v>6405.32</v>
      </c>
      <c r="DW1336" s="0" t="n">
        <v>5830.09</v>
      </c>
      <c r="DX1336" s="0" t="n">
        <v>6021.48</v>
      </c>
      <c r="DY1336" s="0" t="n">
        <v>5568.76</v>
      </c>
      <c r="DZ1336" s="0" t="n">
        <v>6047.24</v>
      </c>
      <c r="EA1336" s="0" t="n">
        <v>6396.9</v>
      </c>
      <c r="EB1336" s="0" t="n">
        <v>6567.39</v>
      </c>
      <c r="EC1336" s="0" t="n">
        <v>6920.98</v>
      </c>
      <c r="ED1336" s="0" t="n">
        <v>5723.35</v>
      </c>
    </row>
    <row r="1337" customFormat="false" ht="14.35" hidden="false" customHeight="false" outlineLevel="0" collapsed="false">
      <c r="A1337" s="0" t="s">
        <v>2973</v>
      </c>
      <c r="B1337" s="0" t="n">
        <v>1010.42</v>
      </c>
      <c r="C1337" s="0" t="n">
        <v>1299.4</v>
      </c>
      <c r="D1337" s="0" t="n">
        <v>1375.06</v>
      </c>
      <c r="E1337" s="0" t="n">
        <v>1621.5</v>
      </c>
      <c r="F1337" s="0" t="n">
        <v>1341.93</v>
      </c>
      <c r="G1337" s="0" t="n">
        <v>1468.46</v>
      </c>
      <c r="H1337" s="0" t="n">
        <v>1712.33</v>
      </c>
      <c r="I1337" s="0" t="n">
        <v>1952.02</v>
      </c>
      <c r="J1337" s="0" t="n">
        <v>1893.39</v>
      </c>
      <c r="K1337" s="0" t="n">
        <v>2140.81</v>
      </c>
      <c r="L1337" s="0" t="n">
        <v>2184.84</v>
      </c>
      <c r="M1337" s="0" t="n">
        <v>1880.8</v>
      </c>
      <c r="N1337" s="0" t="n">
        <v>2168</v>
      </c>
      <c r="O1337" s="0" t="n">
        <v>2433.27</v>
      </c>
      <c r="P1337" s="0" t="n">
        <v>2360</v>
      </c>
      <c r="Q1337" s="0" t="n">
        <v>1972.8</v>
      </c>
      <c r="R1337" s="0" t="n">
        <v>2128.52</v>
      </c>
      <c r="S1337" s="0" t="n">
        <v>2112.77</v>
      </c>
      <c r="T1337" s="0" t="n">
        <v>2105.29</v>
      </c>
      <c r="U1337" s="0" t="n">
        <v>2299.79</v>
      </c>
      <c r="V1337" s="0" t="n">
        <v>1937.12</v>
      </c>
      <c r="W1337" s="0" t="n">
        <v>2165.33</v>
      </c>
      <c r="X1337" s="0" t="n">
        <v>2402.12</v>
      </c>
      <c r="Y1337" s="0" t="n">
        <v>2723.54</v>
      </c>
      <c r="Z1337" s="0" t="n">
        <v>2684.16</v>
      </c>
      <c r="AA1337" s="0" t="n">
        <v>2801.38</v>
      </c>
      <c r="AB1337" s="0" t="n">
        <v>2763.35</v>
      </c>
      <c r="AC1337" s="0" t="n">
        <v>2489.37</v>
      </c>
      <c r="AD1337" s="0" t="n">
        <v>2421.16</v>
      </c>
      <c r="AE1337" s="0" t="n">
        <v>1807.96</v>
      </c>
      <c r="AF1337" s="0" t="n">
        <v>1836.4</v>
      </c>
      <c r="AG1337" s="0" t="n">
        <v>1990.42</v>
      </c>
      <c r="AH1337" s="0" t="n">
        <v>2281.12</v>
      </c>
      <c r="AI1337" s="0" t="n">
        <v>2307.19</v>
      </c>
      <c r="AJ1337" s="0" t="n">
        <v>2756.31</v>
      </c>
      <c r="AK1337" s="0" t="n">
        <v>2894.95</v>
      </c>
      <c r="AL1337" s="0" t="n">
        <v>2986.56</v>
      </c>
      <c r="AM1337" s="0" t="n">
        <v>2897.76</v>
      </c>
      <c r="AN1337" s="0" t="n">
        <v>2838.96</v>
      </c>
      <c r="AO1337" s="0" t="n">
        <v>2797.4</v>
      </c>
      <c r="AP1337" s="0" t="n">
        <v>2626.43</v>
      </c>
      <c r="AQ1337" s="0" t="n">
        <v>2999.35</v>
      </c>
      <c r="AR1337" s="0" t="n">
        <v>2987.4</v>
      </c>
      <c r="AS1337" s="0" t="n">
        <v>2593.06</v>
      </c>
      <c r="AT1337" s="0" t="n">
        <v>1794.85</v>
      </c>
      <c r="AU1337" s="0" t="n">
        <v>1931.26</v>
      </c>
      <c r="AV1337" s="0" t="n">
        <v>1997.07</v>
      </c>
      <c r="AW1337" s="0" t="n">
        <v>2028.18</v>
      </c>
      <c r="AX1337" s="0" t="n">
        <v>2173.9</v>
      </c>
      <c r="AY1337" s="0" t="n">
        <v>2368.42</v>
      </c>
      <c r="AZ1337" s="0" t="n">
        <v>2525.01</v>
      </c>
      <c r="BA1337" s="0" t="n">
        <v>2554.92</v>
      </c>
      <c r="BB1337" s="0" t="n">
        <v>2705.7</v>
      </c>
      <c r="BC1337" s="0" t="n">
        <v>2973.54</v>
      </c>
      <c r="BD1337" s="0" t="n">
        <v>2875.79</v>
      </c>
      <c r="BE1337" s="0" t="n">
        <v>2959.06</v>
      </c>
      <c r="BF1337" s="0" t="n">
        <v>3556.21</v>
      </c>
      <c r="BG1337" s="0" t="n">
        <v>3873.69</v>
      </c>
      <c r="BH1337" s="0" t="n">
        <v>4070.45</v>
      </c>
      <c r="BI1337" s="0" t="n">
        <v>3491.82</v>
      </c>
      <c r="BJ1337" s="0" t="n">
        <v>3298.62</v>
      </c>
      <c r="BK1337" s="0" t="n">
        <v>3251.03</v>
      </c>
      <c r="BL1337" s="0" t="n">
        <v>4295.69</v>
      </c>
      <c r="BM1337" s="0" t="n">
        <v>4281.79</v>
      </c>
      <c r="BN1337" s="0" t="n">
        <v>4362.21</v>
      </c>
      <c r="BO1337" s="0" t="n">
        <v>4802.35</v>
      </c>
      <c r="BP1337" s="0" t="n">
        <v>5197.7</v>
      </c>
      <c r="BQ1337" s="0" t="n">
        <v>4847.31</v>
      </c>
      <c r="BR1337" s="0" t="n">
        <v>5807.06</v>
      </c>
      <c r="BS1337" s="0" t="n">
        <v>5719.55</v>
      </c>
      <c r="BT1337" s="0" t="n">
        <v>6017.38</v>
      </c>
      <c r="BU1337" s="0" t="n">
        <v>6896.43</v>
      </c>
      <c r="BV1337" s="0" t="n">
        <v>7070.74</v>
      </c>
      <c r="BW1337" s="0" t="n">
        <v>7320.74</v>
      </c>
      <c r="BX1337" s="0" t="n">
        <v>7478.03</v>
      </c>
      <c r="BY1337" s="0" t="n">
        <v>7792.45</v>
      </c>
      <c r="BZ1337" s="0" t="n">
        <v>7808.02</v>
      </c>
      <c r="CA1337" s="0" t="n">
        <v>7752.68</v>
      </c>
      <c r="CB1337" s="0" t="n">
        <v>7204.47</v>
      </c>
      <c r="CC1337" s="0" t="n">
        <v>7170.56</v>
      </c>
      <c r="CD1337" s="0" t="n">
        <v>7360.27</v>
      </c>
      <c r="CE1337" s="0" t="n">
        <v>6798.74</v>
      </c>
      <c r="CF1337" s="0" t="n">
        <v>6394.36</v>
      </c>
      <c r="CG1337" s="0" t="n">
        <v>5937.2</v>
      </c>
      <c r="CH1337" s="0" t="n">
        <v>6227.99</v>
      </c>
      <c r="CI1337" s="0" t="n">
        <v>6181.49</v>
      </c>
      <c r="CJ1337" s="0" t="n">
        <v>6256.18</v>
      </c>
      <c r="CK1337" s="0" t="n">
        <v>6031.14</v>
      </c>
      <c r="CL1337" s="0" t="n">
        <v>5580.2</v>
      </c>
      <c r="CM1337" s="0" t="n">
        <v>5720.8</v>
      </c>
      <c r="CN1337" s="0" t="n">
        <v>5901.46</v>
      </c>
      <c r="CO1337" s="0" t="n">
        <v>5916.95</v>
      </c>
      <c r="CP1337" s="0" t="n">
        <v>6693.26</v>
      </c>
      <c r="CQ1337" s="0" t="n">
        <v>7336.79</v>
      </c>
      <c r="CR1337" s="0" t="n">
        <v>7044.83</v>
      </c>
      <c r="CS1337" s="0" t="n">
        <v>6913.27</v>
      </c>
      <c r="CT1337" s="0" t="n">
        <v>7118.98</v>
      </c>
      <c r="CU1337" s="0" t="n">
        <v>6735.39</v>
      </c>
      <c r="CV1337" s="0" t="n">
        <v>6526.61</v>
      </c>
      <c r="CW1337" s="0" t="n">
        <v>6852.28</v>
      </c>
      <c r="CX1337" s="0" t="n">
        <v>7097.21</v>
      </c>
      <c r="CY1337" s="0" t="n">
        <v>8153.56</v>
      </c>
      <c r="CZ1337" s="0" t="n">
        <v>8839.83</v>
      </c>
      <c r="DA1337" s="0" t="n">
        <v>9369.91</v>
      </c>
      <c r="DB1337" s="0" t="n">
        <v>9330.93</v>
      </c>
      <c r="DC1337" s="0" t="n">
        <v>9780.71</v>
      </c>
      <c r="DD1337" s="0" t="n">
        <v>11163.59</v>
      </c>
      <c r="DE1337" s="0" t="n">
        <v>10245.64</v>
      </c>
      <c r="DF1337" s="0" t="n">
        <v>10413.08</v>
      </c>
      <c r="DG1337" s="0" t="n">
        <v>9098.59</v>
      </c>
      <c r="DH1337" s="0" t="n">
        <v>9588.71</v>
      </c>
      <c r="DI1337" s="0" t="n">
        <v>10169.02</v>
      </c>
      <c r="DJ1337" s="0" t="n">
        <v>9705.91</v>
      </c>
      <c r="DK1337" s="0" t="n">
        <v>9256.93</v>
      </c>
      <c r="DL1337" s="0" t="n">
        <v>9284.62</v>
      </c>
      <c r="DM1337" s="0" t="n">
        <v>8928.91</v>
      </c>
      <c r="DN1337" s="0" t="n">
        <v>9146.54</v>
      </c>
      <c r="DO1337" s="0" t="n">
        <v>7851.25</v>
      </c>
      <c r="DP1337" s="0" t="n">
        <v>8189.11</v>
      </c>
      <c r="DQ1337" s="0" t="n">
        <v>9892.02</v>
      </c>
      <c r="DR1337" s="0" t="n">
        <v>9711.2</v>
      </c>
      <c r="DS1337" s="0" t="n">
        <v>9251.53</v>
      </c>
      <c r="DT1337" s="0" t="n">
        <v>8703.32</v>
      </c>
      <c r="DU1337" s="0" t="n">
        <v>8536.77</v>
      </c>
      <c r="DV1337" s="0" t="n">
        <v>7827.09</v>
      </c>
      <c r="DW1337" s="0" t="n">
        <v>7481.47</v>
      </c>
      <c r="DX1337" s="0" t="n">
        <v>8734.77</v>
      </c>
      <c r="DY1337" s="0" t="n">
        <v>8641.63</v>
      </c>
      <c r="DZ1337" s="0" t="n">
        <v>9197.52</v>
      </c>
      <c r="EA1337" s="0" t="n">
        <v>8281.39</v>
      </c>
      <c r="EB1337" s="0" t="n">
        <v>7310.3</v>
      </c>
      <c r="EC1337" s="0" t="n">
        <v>7235.84</v>
      </c>
      <c r="ED1337" s="0" t="n">
        <v>3536.25</v>
      </c>
    </row>
    <row r="1338" customFormat="false" ht="14.35" hidden="false" customHeight="false" outlineLevel="0" collapsed="false">
      <c r="A1338" s="0" t="s">
        <v>2974</v>
      </c>
      <c r="B1338" s="0" t="s">
        <v>6</v>
      </c>
      <c r="C1338" s="0" t="s">
        <v>6</v>
      </c>
      <c r="D1338" s="0" t="s">
        <v>6</v>
      </c>
      <c r="E1338" s="0" t="s">
        <v>6</v>
      </c>
      <c r="F1338" s="0" t="s">
        <v>6</v>
      </c>
      <c r="G1338" s="0" t="s">
        <v>6</v>
      </c>
      <c r="H1338" s="0" t="s">
        <v>6</v>
      </c>
      <c r="I1338" s="0" t="s">
        <v>6</v>
      </c>
      <c r="J1338" s="0" t="s">
        <v>6</v>
      </c>
      <c r="K1338" s="0" t="s">
        <v>6</v>
      </c>
      <c r="L1338" s="0" t="s">
        <v>6</v>
      </c>
      <c r="M1338" s="0" t="s">
        <v>6</v>
      </c>
      <c r="N1338" s="0" t="s">
        <v>6</v>
      </c>
      <c r="O1338" s="0" t="s">
        <v>6</v>
      </c>
      <c r="P1338" s="0" t="s">
        <v>6</v>
      </c>
      <c r="Q1338" s="0" t="s">
        <v>6</v>
      </c>
      <c r="R1338" s="0" t="s">
        <v>6</v>
      </c>
      <c r="S1338" s="0" t="s">
        <v>6</v>
      </c>
      <c r="T1338" s="0" t="s">
        <v>6</v>
      </c>
      <c r="U1338" s="0" t="s">
        <v>6</v>
      </c>
      <c r="V1338" s="0" t="s">
        <v>6</v>
      </c>
      <c r="W1338" s="0" t="s">
        <v>6</v>
      </c>
      <c r="X1338" s="0" t="s">
        <v>6</v>
      </c>
      <c r="Y1338" s="0" t="s">
        <v>6</v>
      </c>
      <c r="Z1338" s="0" t="s">
        <v>6</v>
      </c>
      <c r="AA1338" s="0" t="s">
        <v>6</v>
      </c>
      <c r="AB1338" s="0" t="s">
        <v>6</v>
      </c>
      <c r="AC1338" s="0" t="s">
        <v>6</v>
      </c>
      <c r="AD1338" s="0" t="s">
        <v>6</v>
      </c>
      <c r="AE1338" s="0" t="s">
        <v>6</v>
      </c>
      <c r="AF1338" s="0" t="s">
        <v>6</v>
      </c>
      <c r="AG1338" s="0" t="s">
        <v>6</v>
      </c>
      <c r="AH1338" s="0" t="s">
        <v>6</v>
      </c>
      <c r="AI1338" s="0" t="s">
        <v>6</v>
      </c>
      <c r="AJ1338" s="0" t="s">
        <v>6</v>
      </c>
      <c r="AK1338" s="0" t="s">
        <v>6</v>
      </c>
      <c r="AL1338" s="0" t="s">
        <v>6</v>
      </c>
      <c r="AM1338" s="0" t="s">
        <v>6</v>
      </c>
      <c r="AN1338" s="0" t="n">
        <v>2964.76</v>
      </c>
      <c r="AO1338" s="0" t="n">
        <v>2910.45</v>
      </c>
      <c r="AP1338" s="0" t="n">
        <v>2591.95</v>
      </c>
      <c r="AQ1338" s="0" t="n">
        <v>2938.95</v>
      </c>
      <c r="AR1338" s="0" t="n">
        <v>3591.4</v>
      </c>
      <c r="AS1338" s="0" t="n">
        <v>3048.99</v>
      </c>
      <c r="AT1338" s="0" t="n">
        <v>2584.48</v>
      </c>
      <c r="AU1338" s="0" t="n">
        <v>2671.47</v>
      </c>
      <c r="AV1338" s="0" t="n">
        <v>3182.3</v>
      </c>
      <c r="AW1338" s="0" t="n">
        <v>3416.02</v>
      </c>
      <c r="AX1338" s="0" t="n">
        <v>3758.21</v>
      </c>
      <c r="AY1338" s="0" t="n">
        <v>4336.74</v>
      </c>
      <c r="AZ1338" s="0" t="n">
        <v>4624.18</v>
      </c>
      <c r="BA1338" s="0" t="n">
        <v>4546.96</v>
      </c>
      <c r="BB1338" s="0" t="n">
        <v>5265.34</v>
      </c>
      <c r="BC1338" s="0" t="n">
        <v>5434.56</v>
      </c>
      <c r="BD1338" s="0" t="n">
        <v>6430.43</v>
      </c>
      <c r="BE1338" s="0" t="n">
        <v>6289.82</v>
      </c>
      <c r="BF1338" s="0" t="n">
        <v>6456.99</v>
      </c>
      <c r="BG1338" s="0" t="n">
        <v>7299.69</v>
      </c>
      <c r="BH1338" s="0" t="n">
        <v>8070.96</v>
      </c>
      <c r="BI1338" s="0" t="n">
        <v>9441.03</v>
      </c>
      <c r="BJ1338" s="0" t="n">
        <v>9971.97</v>
      </c>
      <c r="BK1338" s="0" t="n">
        <v>6800.7</v>
      </c>
      <c r="BL1338" s="0" t="n">
        <v>5701.55</v>
      </c>
      <c r="BM1338" s="0" t="n">
        <v>5424.55</v>
      </c>
      <c r="BN1338" s="0" t="n">
        <v>5601.21</v>
      </c>
      <c r="BO1338" s="0" t="n">
        <v>4867.27</v>
      </c>
      <c r="BP1338" s="0" t="n">
        <v>7077.48</v>
      </c>
      <c r="BQ1338" s="0" t="n">
        <v>6381.96</v>
      </c>
      <c r="BR1338" s="0" t="n">
        <v>8149.54</v>
      </c>
      <c r="BS1338" s="0" t="n">
        <v>6762.82</v>
      </c>
      <c r="BT1338" s="0" t="n">
        <v>6924.11</v>
      </c>
      <c r="BU1338" s="0" t="n">
        <v>7509.8</v>
      </c>
      <c r="BV1338" s="0" t="n">
        <v>7618.94</v>
      </c>
      <c r="BW1338" s="0" t="n">
        <v>7897.32</v>
      </c>
      <c r="BX1338" s="0" t="n">
        <v>8479.9</v>
      </c>
      <c r="BY1338" s="0" t="n">
        <v>8663.43</v>
      </c>
      <c r="BZ1338" s="0" t="n">
        <v>9031.14</v>
      </c>
      <c r="CA1338" s="0" t="n">
        <v>8552.18</v>
      </c>
      <c r="CB1338" s="0" t="n">
        <v>7663.54</v>
      </c>
      <c r="CC1338" s="0" t="n">
        <v>7355.2</v>
      </c>
      <c r="CD1338" s="0" t="n">
        <v>7551.77</v>
      </c>
      <c r="CE1338" s="0" t="n">
        <v>6902.88</v>
      </c>
      <c r="CF1338" s="0" t="n">
        <v>6783.55</v>
      </c>
      <c r="CG1338" s="0" t="n">
        <v>4062.35</v>
      </c>
      <c r="CH1338" s="0" t="n">
        <v>6219.34</v>
      </c>
      <c r="CI1338" s="0" t="n">
        <v>6326.28</v>
      </c>
      <c r="CJ1338" s="0" t="n">
        <v>6234.46</v>
      </c>
      <c r="CK1338" s="0" t="n">
        <v>7461.21</v>
      </c>
      <c r="CL1338" s="0" t="n">
        <v>7839.91</v>
      </c>
      <c r="CM1338" s="0" t="n">
        <v>8534.88</v>
      </c>
      <c r="CN1338" s="0" t="n">
        <v>8096.81</v>
      </c>
      <c r="CO1338" s="0" t="n">
        <v>7720.09</v>
      </c>
      <c r="CP1338" s="0" t="n">
        <v>7796.78</v>
      </c>
      <c r="CQ1338" s="0" t="n">
        <v>7625.49</v>
      </c>
      <c r="CR1338" s="0" t="n">
        <v>7641.77</v>
      </c>
      <c r="CS1338" s="0" t="n">
        <v>8499.15</v>
      </c>
      <c r="CT1338" s="0" t="n">
        <v>8240.04</v>
      </c>
      <c r="CU1338" s="0" t="n">
        <v>8399.64</v>
      </c>
      <c r="CV1338" s="0" t="n">
        <v>9320.95</v>
      </c>
      <c r="CW1338" s="0" t="n">
        <v>7997.09</v>
      </c>
      <c r="CX1338" s="0" t="n">
        <v>8402.41</v>
      </c>
      <c r="CY1338" s="0" t="n">
        <v>8051.04</v>
      </c>
      <c r="CZ1338" s="0" t="n">
        <v>9516.53</v>
      </c>
      <c r="DA1338" s="0" t="n">
        <v>8887.98</v>
      </c>
      <c r="DB1338" s="0" t="n">
        <v>9762.91</v>
      </c>
      <c r="DC1338" s="0" t="n">
        <v>11340.72</v>
      </c>
      <c r="DD1338" s="0" t="n">
        <v>12680.33</v>
      </c>
      <c r="DE1338" s="0" t="n">
        <v>12544.53</v>
      </c>
      <c r="DF1338" s="0" t="n">
        <v>15263.36</v>
      </c>
      <c r="DG1338" s="0" t="n">
        <v>15323.74</v>
      </c>
      <c r="DH1338" s="0" t="n">
        <v>16825.61</v>
      </c>
      <c r="DI1338" s="0" t="n">
        <v>17168.33</v>
      </c>
      <c r="DJ1338" s="0" t="n">
        <v>15361.59</v>
      </c>
      <c r="DK1338" s="0" t="n">
        <v>15339.84</v>
      </c>
      <c r="DL1338" s="0" t="n">
        <v>18466.05</v>
      </c>
      <c r="DM1338" s="0" t="n">
        <v>15181.63</v>
      </c>
      <c r="DN1338" s="0" t="n">
        <v>14128.86</v>
      </c>
      <c r="DO1338" s="0" t="n">
        <v>16167.46</v>
      </c>
      <c r="DP1338" s="0" t="n">
        <v>17315.74</v>
      </c>
      <c r="DQ1338" s="0" t="n">
        <v>19842.83</v>
      </c>
      <c r="DR1338" s="0" t="n">
        <v>18441.84</v>
      </c>
      <c r="DS1338" s="0" t="n">
        <v>20251.06</v>
      </c>
      <c r="DT1338" s="0" t="n">
        <v>20019.55</v>
      </c>
      <c r="DU1338" s="0" t="n">
        <v>17439.43</v>
      </c>
      <c r="DV1338" s="0" t="n">
        <v>20546.49</v>
      </c>
      <c r="DW1338" s="0" t="n">
        <v>19390.16</v>
      </c>
      <c r="DX1338" s="0" t="n">
        <v>17240.11</v>
      </c>
      <c r="DY1338" s="0" t="n">
        <v>18284.42</v>
      </c>
      <c r="DZ1338" s="0" t="n">
        <v>18900.41</v>
      </c>
      <c r="EA1338" s="0" t="n">
        <v>22405</v>
      </c>
      <c r="EB1338" s="0" t="n">
        <v>24296.91</v>
      </c>
      <c r="EC1338" s="0" t="n">
        <v>26489.84</v>
      </c>
      <c r="ED1338" s="0" t="n">
        <v>16378.34</v>
      </c>
    </row>
    <row r="1339" customFormat="false" ht="14.35" hidden="false" customHeight="false" outlineLevel="0" collapsed="false">
      <c r="A1339" s="0" t="s">
        <v>2975</v>
      </c>
      <c r="B1339" s="0" t="s">
        <v>6</v>
      </c>
      <c r="C1339" s="0" t="s">
        <v>6</v>
      </c>
      <c r="D1339" s="0" t="s">
        <v>6</v>
      </c>
      <c r="E1339" s="0" t="s">
        <v>6</v>
      </c>
      <c r="F1339" s="0" t="s">
        <v>6</v>
      </c>
      <c r="G1339" s="0" t="s">
        <v>6</v>
      </c>
      <c r="H1339" s="0" t="s">
        <v>6</v>
      </c>
      <c r="I1339" s="0" t="s">
        <v>6</v>
      </c>
      <c r="J1339" s="0" t="s">
        <v>6</v>
      </c>
      <c r="K1339" s="0" t="s">
        <v>6</v>
      </c>
      <c r="L1339" s="0" t="s">
        <v>6</v>
      </c>
      <c r="M1339" s="0" t="s">
        <v>6</v>
      </c>
      <c r="N1339" s="0" t="s">
        <v>6</v>
      </c>
      <c r="O1339" s="0" t="s">
        <v>6</v>
      </c>
      <c r="P1339" s="0" t="s">
        <v>6</v>
      </c>
      <c r="Q1339" s="0" t="s">
        <v>6</v>
      </c>
      <c r="R1339" s="0" t="s">
        <v>6</v>
      </c>
      <c r="S1339" s="0" t="s">
        <v>6</v>
      </c>
      <c r="T1339" s="0" t="s">
        <v>6</v>
      </c>
      <c r="U1339" s="0" t="s">
        <v>6</v>
      </c>
      <c r="V1339" s="0" t="s">
        <v>6</v>
      </c>
      <c r="W1339" s="0" t="s">
        <v>6</v>
      </c>
      <c r="X1339" s="0" t="s">
        <v>6</v>
      </c>
      <c r="Y1339" s="0" t="s">
        <v>6</v>
      </c>
      <c r="Z1339" s="0" t="s">
        <v>6</v>
      </c>
      <c r="AA1339" s="0" t="s">
        <v>6</v>
      </c>
      <c r="AB1339" s="0" t="s">
        <v>6</v>
      </c>
      <c r="AC1339" s="0" t="s">
        <v>6</v>
      </c>
      <c r="AD1339" s="0" t="s">
        <v>6</v>
      </c>
      <c r="AE1339" s="0" t="s">
        <v>6</v>
      </c>
      <c r="AF1339" s="0" t="s">
        <v>6</v>
      </c>
      <c r="AG1339" s="0" t="s">
        <v>6</v>
      </c>
      <c r="AH1339" s="0" t="s">
        <v>6</v>
      </c>
      <c r="AI1339" s="0" t="s">
        <v>6</v>
      </c>
      <c r="AJ1339" s="0" t="s">
        <v>6</v>
      </c>
      <c r="AK1339" s="0" t="s">
        <v>6</v>
      </c>
      <c r="AL1339" s="0" t="s">
        <v>6</v>
      </c>
      <c r="AM1339" s="0" t="s">
        <v>6</v>
      </c>
      <c r="AN1339" s="0" t="s">
        <v>6</v>
      </c>
      <c r="AO1339" s="0" t="s">
        <v>6</v>
      </c>
      <c r="AP1339" s="0" t="s">
        <v>6</v>
      </c>
      <c r="AQ1339" s="0" t="s">
        <v>6</v>
      </c>
      <c r="AR1339" s="0" t="s">
        <v>6</v>
      </c>
      <c r="AS1339" s="0" t="s">
        <v>6</v>
      </c>
      <c r="AT1339" s="0" t="s">
        <v>6</v>
      </c>
      <c r="AU1339" s="0" t="s">
        <v>6</v>
      </c>
      <c r="AV1339" s="0" t="s">
        <v>6</v>
      </c>
      <c r="AW1339" s="0" t="s">
        <v>6</v>
      </c>
      <c r="AX1339" s="0" t="s">
        <v>6</v>
      </c>
      <c r="AY1339" s="0" t="s">
        <v>6</v>
      </c>
      <c r="AZ1339" s="0" t="s">
        <v>6</v>
      </c>
      <c r="BA1339" s="0" t="s">
        <v>6</v>
      </c>
      <c r="BB1339" s="0" t="n">
        <v>25331.88</v>
      </c>
      <c r="BC1339" s="0" t="n">
        <v>27923.87</v>
      </c>
      <c r="BD1339" s="0" t="n">
        <v>26274.36</v>
      </c>
      <c r="BE1339" s="0" t="n">
        <v>23564.45</v>
      </c>
      <c r="BF1339" s="0" t="n">
        <v>27485.81</v>
      </c>
      <c r="BG1339" s="0" t="n">
        <v>32047.12</v>
      </c>
      <c r="BH1339" s="0" t="n">
        <v>37198.25</v>
      </c>
      <c r="BI1339" s="0" t="n">
        <v>31732.55</v>
      </c>
      <c r="BJ1339" s="0" t="n">
        <v>34557</v>
      </c>
      <c r="BK1339" s="0" t="n">
        <v>32174.99</v>
      </c>
      <c r="BL1339" s="0" t="n">
        <v>34982.98</v>
      </c>
      <c r="BM1339" s="0" t="n">
        <v>33885.57</v>
      </c>
      <c r="BN1339" s="0" t="n">
        <v>33727.78</v>
      </c>
      <c r="BO1339" s="0" t="n">
        <v>23120.58</v>
      </c>
      <c r="BP1339" s="0" t="n">
        <v>27618.45</v>
      </c>
      <c r="BQ1339" s="0" t="n">
        <v>22883.85</v>
      </c>
      <c r="BR1339" s="0" t="n">
        <v>19779.9</v>
      </c>
      <c r="BS1339" s="0" t="n">
        <v>16140.4</v>
      </c>
      <c r="BT1339" s="0" t="n">
        <v>16338.2</v>
      </c>
      <c r="BU1339" s="0" t="n">
        <v>20382.87</v>
      </c>
      <c r="BV1339" s="0" t="n">
        <v>20184.98</v>
      </c>
      <c r="BW1339" s="0" t="n">
        <v>19670.46</v>
      </c>
      <c r="BX1339" s="0" t="n">
        <v>18443.53</v>
      </c>
      <c r="BY1339" s="0" t="n">
        <v>18368.99</v>
      </c>
      <c r="BZ1339" s="0" t="n">
        <v>14996.69</v>
      </c>
      <c r="CA1339" s="0" t="n">
        <v>15396.49</v>
      </c>
      <c r="CB1339" s="0" t="n">
        <v>19364.66</v>
      </c>
      <c r="CC1339" s="0" t="n">
        <v>17856.76</v>
      </c>
      <c r="CD1339" s="0" t="n">
        <v>16435.27</v>
      </c>
      <c r="CE1339" s="0" t="n">
        <v>14490.03</v>
      </c>
      <c r="CF1339" s="0" t="n">
        <v>13378.46</v>
      </c>
      <c r="CG1339" s="0" t="n">
        <v>10563.45</v>
      </c>
      <c r="CH1339" s="0" t="n">
        <v>14733.23</v>
      </c>
      <c r="CI1339" s="0" t="n">
        <v>13859.55</v>
      </c>
      <c r="CJ1339" s="0" t="n">
        <v>13859.55</v>
      </c>
      <c r="CK1339" s="0" t="n">
        <v>14745.73</v>
      </c>
      <c r="CL1339" s="0" t="n">
        <v>19157.53</v>
      </c>
      <c r="CM1339" s="0" t="n">
        <v>24228.23</v>
      </c>
      <c r="CN1339" s="0" t="n">
        <v>27536.54</v>
      </c>
      <c r="CO1339" s="0" t="n">
        <v>26979.44</v>
      </c>
      <c r="CP1339" s="0" t="n">
        <v>28227.21</v>
      </c>
      <c r="CQ1339" s="0" t="n">
        <v>32646.42</v>
      </c>
      <c r="CR1339" s="0" t="n">
        <v>33681.55</v>
      </c>
      <c r="CS1339" s="0" t="n">
        <v>35725.01</v>
      </c>
      <c r="CT1339" s="0" t="n">
        <v>33013.73</v>
      </c>
      <c r="CU1339" s="0" t="n">
        <v>33252.97</v>
      </c>
      <c r="CV1339" s="0" t="n">
        <v>31697.97</v>
      </c>
      <c r="CW1339" s="0" t="n">
        <v>32794.39</v>
      </c>
      <c r="CX1339" s="0" t="n">
        <v>32874.28</v>
      </c>
      <c r="CY1339" s="0" t="n">
        <v>33214.09</v>
      </c>
      <c r="CZ1339" s="0" t="n">
        <v>31575.36</v>
      </c>
      <c r="DA1339" s="0" t="n">
        <v>28641.92</v>
      </c>
      <c r="DB1339" s="0" t="n">
        <v>24762.13</v>
      </c>
      <c r="DC1339" s="0" t="n">
        <v>22721.96</v>
      </c>
      <c r="DD1339" s="0" t="n">
        <v>22761.96</v>
      </c>
      <c r="DE1339" s="0" t="n">
        <v>21096.05</v>
      </c>
      <c r="DF1339" s="0" t="n">
        <v>21296.2</v>
      </c>
      <c r="DG1339" s="0" t="n">
        <v>23537.91</v>
      </c>
      <c r="DH1339" s="0" t="n">
        <v>20655.71</v>
      </c>
      <c r="DI1339" s="0" t="n">
        <v>21305.34</v>
      </c>
      <c r="DJ1339" s="0" t="n">
        <v>22709.65</v>
      </c>
      <c r="DK1339" s="0" t="n">
        <v>24532.56</v>
      </c>
      <c r="DL1339" s="0" t="n">
        <v>25671.72</v>
      </c>
      <c r="DM1339" s="0" t="n">
        <v>26134.86</v>
      </c>
      <c r="DN1339" s="0" t="n">
        <v>24832.43</v>
      </c>
      <c r="DO1339" s="0" t="n">
        <v>24628.55</v>
      </c>
      <c r="DP1339" s="0" t="n">
        <v>25974.15</v>
      </c>
      <c r="DQ1339" s="0" t="n">
        <v>25047</v>
      </c>
      <c r="DR1339" s="0" t="n">
        <v>25373.35</v>
      </c>
      <c r="DS1339" s="0" t="n">
        <v>24883.83</v>
      </c>
      <c r="DT1339" s="0" t="n">
        <v>25250.96</v>
      </c>
      <c r="DU1339" s="0" t="n">
        <v>27122.05</v>
      </c>
      <c r="DV1339" s="0" t="n">
        <v>29044.74</v>
      </c>
      <c r="DW1339" s="0" t="n">
        <v>27627.04</v>
      </c>
      <c r="DX1339" s="0" t="n">
        <v>28281.9</v>
      </c>
      <c r="DY1339" s="0" t="n">
        <v>26276.38</v>
      </c>
      <c r="DZ1339" s="0" t="n">
        <v>24107.25</v>
      </c>
      <c r="EA1339" s="0" t="n">
        <v>21314.58</v>
      </c>
      <c r="EB1339" s="0" t="n">
        <v>20041.46</v>
      </c>
      <c r="EC1339" s="0" t="n">
        <v>35358.31</v>
      </c>
      <c r="ED1339" s="0" t="n">
        <v>31781.36</v>
      </c>
    </row>
    <row r="1340" customFormat="false" ht="14.35" hidden="false" customHeight="false" outlineLevel="0" collapsed="false">
      <c r="A1340" s="0" t="s">
        <v>2976</v>
      </c>
      <c r="B1340" s="0" t="s">
        <v>6</v>
      </c>
      <c r="C1340" s="0" t="s">
        <v>6</v>
      </c>
      <c r="D1340" s="0" t="s">
        <v>6</v>
      </c>
      <c r="E1340" s="0" t="s">
        <v>6</v>
      </c>
      <c r="F1340" s="0" t="s">
        <v>6</v>
      </c>
      <c r="G1340" s="0" t="s">
        <v>6</v>
      </c>
      <c r="H1340" s="0" t="s">
        <v>6</v>
      </c>
      <c r="I1340" s="0" t="s">
        <v>6</v>
      </c>
      <c r="J1340" s="0" t="s">
        <v>6</v>
      </c>
      <c r="K1340" s="0" t="s">
        <v>6</v>
      </c>
      <c r="L1340" s="0" t="s">
        <v>6</v>
      </c>
      <c r="M1340" s="0" t="s">
        <v>6</v>
      </c>
      <c r="N1340" s="0" t="s">
        <v>6</v>
      </c>
      <c r="O1340" s="0" t="s">
        <v>6</v>
      </c>
      <c r="P1340" s="0" t="s">
        <v>6</v>
      </c>
      <c r="Q1340" s="0" t="s">
        <v>6</v>
      </c>
      <c r="R1340" s="0" t="s">
        <v>6</v>
      </c>
      <c r="S1340" s="0" t="s">
        <v>6</v>
      </c>
      <c r="T1340" s="0" t="s">
        <v>6</v>
      </c>
      <c r="U1340" s="0" t="s">
        <v>6</v>
      </c>
      <c r="V1340" s="0" t="s">
        <v>6</v>
      </c>
      <c r="W1340" s="0" t="s">
        <v>6</v>
      </c>
      <c r="X1340" s="0" t="s">
        <v>6</v>
      </c>
      <c r="Y1340" s="0" t="s">
        <v>6</v>
      </c>
      <c r="Z1340" s="0" t="s">
        <v>6</v>
      </c>
      <c r="AA1340" s="0" t="s">
        <v>6</v>
      </c>
      <c r="AB1340" s="0" t="s">
        <v>6</v>
      </c>
      <c r="AC1340" s="0" t="s">
        <v>6</v>
      </c>
      <c r="AD1340" s="0" t="s">
        <v>6</v>
      </c>
      <c r="AE1340" s="0" t="s">
        <v>6</v>
      </c>
      <c r="AF1340" s="0" t="s">
        <v>6</v>
      </c>
      <c r="AG1340" s="0" t="s">
        <v>6</v>
      </c>
      <c r="AH1340" s="0" t="s">
        <v>6</v>
      </c>
      <c r="AI1340" s="0" t="s">
        <v>6</v>
      </c>
      <c r="AJ1340" s="0" t="s">
        <v>6</v>
      </c>
      <c r="AK1340" s="0" t="s">
        <v>6</v>
      </c>
      <c r="AL1340" s="0" t="s">
        <v>6</v>
      </c>
      <c r="AM1340" s="0" t="s">
        <v>6</v>
      </c>
      <c r="AN1340" s="0" t="s">
        <v>6</v>
      </c>
      <c r="AO1340" s="0" t="s">
        <v>6</v>
      </c>
      <c r="AP1340" s="0" t="s">
        <v>6</v>
      </c>
      <c r="AQ1340" s="0" t="s">
        <v>6</v>
      </c>
      <c r="AR1340" s="0" t="s">
        <v>6</v>
      </c>
      <c r="AS1340" s="0" t="s">
        <v>6</v>
      </c>
      <c r="AT1340" s="0" t="s">
        <v>6</v>
      </c>
      <c r="AU1340" s="0" t="s">
        <v>6</v>
      </c>
      <c r="AV1340" s="0" t="s">
        <v>6</v>
      </c>
      <c r="AW1340" s="0" t="s">
        <v>6</v>
      </c>
      <c r="AX1340" s="0" t="s">
        <v>6</v>
      </c>
      <c r="AY1340" s="0" t="s">
        <v>6</v>
      </c>
      <c r="AZ1340" s="0" t="s">
        <v>6</v>
      </c>
      <c r="BA1340" s="0" t="s">
        <v>6</v>
      </c>
      <c r="BB1340" s="0" t="s">
        <v>6</v>
      </c>
      <c r="BC1340" s="0" t="s">
        <v>6</v>
      </c>
      <c r="BD1340" s="0" t="s">
        <v>6</v>
      </c>
      <c r="BE1340" s="0" t="s">
        <v>6</v>
      </c>
      <c r="BF1340" s="0" t="s">
        <v>6</v>
      </c>
      <c r="BG1340" s="0" t="s">
        <v>6</v>
      </c>
      <c r="BH1340" s="0" t="s">
        <v>6</v>
      </c>
      <c r="BI1340" s="0" t="s">
        <v>6</v>
      </c>
      <c r="BJ1340" s="0" t="s">
        <v>6</v>
      </c>
      <c r="BK1340" s="0" t="s">
        <v>6</v>
      </c>
      <c r="BL1340" s="0" t="s">
        <v>6</v>
      </c>
      <c r="BM1340" s="0" t="s">
        <v>6</v>
      </c>
      <c r="BN1340" s="0" t="s">
        <v>6</v>
      </c>
      <c r="BO1340" s="0" t="s">
        <v>6</v>
      </c>
      <c r="BP1340" s="0" t="s">
        <v>6</v>
      </c>
      <c r="BQ1340" s="0" t="s">
        <v>6</v>
      </c>
      <c r="BR1340" s="0" t="s">
        <v>6</v>
      </c>
      <c r="BS1340" s="0" t="s">
        <v>6</v>
      </c>
      <c r="BT1340" s="0" t="s">
        <v>6</v>
      </c>
      <c r="BU1340" s="0" t="s">
        <v>6</v>
      </c>
      <c r="BV1340" s="0" t="s">
        <v>6</v>
      </c>
      <c r="BW1340" s="0" t="s">
        <v>6</v>
      </c>
      <c r="BX1340" s="0" t="s">
        <v>6</v>
      </c>
      <c r="BY1340" s="0" t="s">
        <v>6</v>
      </c>
      <c r="BZ1340" s="0" t="s">
        <v>6</v>
      </c>
      <c r="CA1340" s="0" t="s">
        <v>6</v>
      </c>
      <c r="CB1340" s="0" t="s">
        <v>6</v>
      </c>
      <c r="CC1340" s="0" t="s">
        <v>6</v>
      </c>
      <c r="CD1340" s="0" t="s">
        <v>6</v>
      </c>
      <c r="CE1340" s="0" t="n">
        <v>322.65</v>
      </c>
      <c r="CF1340" s="0" t="n">
        <v>326.43</v>
      </c>
      <c r="CG1340" s="0" t="n">
        <v>251.1</v>
      </c>
      <c r="CH1340" s="0" t="n">
        <v>352.06</v>
      </c>
      <c r="CI1340" s="0" t="n">
        <v>490.98</v>
      </c>
      <c r="CJ1340" s="0" t="n">
        <v>477.6</v>
      </c>
      <c r="CK1340" s="0" t="n">
        <v>470.4</v>
      </c>
      <c r="CL1340" s="0" t="n">
        <v>1112.64</v>
      </c>
      <c r="CM1340" s="0" t="n">
        <v>1442.9</v>
      </c>
      <c r="CN1340" s="0" t="n">
        <v>1402.06</v>
      </c>
      <c r="CO1340" s="0" t="n">
        <v>1836.88</v>
      </c>
      <c r="CP1340" s="0" t="n">
        <v>1975.68</v>
      </c>
      <c r="CQ1340" s="0" t="n">
        <v>2303.29</v>
      </c>
      <c r="CR1340" s="0" t="n">
        <v>2451.3</v>
      </c>
      <c r="CS1340" s="0" t="n">
        <v>2429.68</v>
      </c>
      <c r="CT1340" s="0" t="n">
        <v>3522.16</v>
      </c>
      <c r="CU1340" s="0" t="n">
        <v>3603.39</v>
      </c>
      <c r="CV1340" s="0" t="n">
        <v>4617.46</v>
      </c>
      <c r="CW1340" s="0" t="n">
        <v>5426.9</v>
      </c>
      <c r="CX1340" s="0" t="n">
        <v>6027.08</v>
      </c>
      <c r="CY1340" s="0" t="n">
        <v>6251.57</v>
      </c>
      <c r="CZ1340" s="0" t="n">
        <v>6868.67</v>
      </c>
      <c r="DA1340" s="0" t="n">
        <v>8264.07</v>
      </c>
      <c r="DB1340" s="0" t="n">
        <v>10541.64</v>
      </c>
      <c r="DC1340" s="0" t="n">
        <v>10237.84</v>
      </c>
      <c r="DD1340" s="0" t="n">
        <v>11090.09</v>
      </c>
      <c r="DE1340" s="0" t="n">
        <v>10732.52</v>
      </c>
      <c r="DF1340" s="0" t="n">
        <v>15075.75</v>
      </c>
      <c r="DG1340" s="0" t="n">
        <v>14083.73</v>
      </c>
      <c r="DH1340" s="0" t="n">
        <v>15869.02</v>
      </c>
      <c r="DI1340" s="0" t="n">
        <v>18327.8</v>
      </c>
      <c r="DJ1340" s="0" t="n">
        <v>20007.11</v>
      </c>
      <c r="DK1340" s="0" t="n">
        <v>21293.83</v>
      </c>
      <c r="DL1340" s="0" t="n">
        <v>27277.82</v>
      </c>
      <c r="DM1340" s="0" t="n">
        <v>22310.26</v>
      </c>
      <c r="DN1340" s="0" t="n">
        <v>21535.4</v>
      </c>
      <c r="DO1340" s="0" t="n">
        <v>19629.5</v>
      </c>
      <c r="DP1340" s="0" t="n">
        <v>20425.17</v>
      </c>
      <c r="DQ1340" s="0" t="n">
        <v>23311.77</v>
      </c>
      <c r="DR1340" s="0" t="n">
        <v>25128.81</v>
      </c>
      <c r="DS1340" s="0" t="n">
        <v>24641.09</v>
      </c>
      <c r="DT1340" s="0" t="n">
        <v>22186.75</v>
      </c>
      <c r="DU1340" s="0" t="n">
        <v>23689.63</v>
      </c>
      <c r="DV1340" s="0" t="n">
        <v>27663.68</v>
      </c>
      <c r="DW1340" s="0" t="n">
        <v>21346.03</v>
      </c>
      <c r="DX1340" s="0" t="n">
        <v>19800.75</v>
      </c>
      <c r="DY1340" s="0" t="n">
        <v>21085.63</v>
      </c>
      <c r="DZ1340" s="0" t="n">
        <v>21364.21</v>
      </c>
      <c r="EA1340" s="0" t="n">
        <v>22863.95</v>
      </c>
      <c r="EB1340" s="0" t="n">
        <v>23958.76</v>
      </c>
      <c r="EC1340" s="0" t="n">
        <v>28190.92</v>
      </c>
      <c r="ED1340" s="0" t="n">
        <v>19008.07</v>
      </c>
    </row>
    <row r="1341" customFormat="false" ht="14.35" hidden="false" customHeight="false" outlineLevel="0" collapsed="false">
      <c r="A1341" s="0" t="s">
        <v>2977</v>
      </c>
      <c r="B1341" s="0" t="n">
        <v>178262.9</v>
      </c>
      <c r="C1341" s="0" t="n">
        <v>212162.9</v>
      </c>
      <c r="D1341" s="0" t="n">
        <v>216659.8</v>
      </c>
      <c r="E1341" s="0" t="n">
        <v>251366.9</v>
      </c>
      <c r="F1341" s="0" t="n">
        <v>252084.6</v>
      </c>
      <c r="G1341" s="0" t="n">
        <v>246892.9</v>
      </c>
      <c r="H1341" s="0" t="n">
        <v>287849.5</v>
      </c>
      <c r="I1341" s="0" t="n">
        <v>267082.8</v>
      </c>
      <c r="J1341" s="0" t="n">
        <v>253815.2</v>
      </c>
      <c r="K1341" s="0" t="n">
        <v>209859</v>
      </c>
      <c r="L1341" s="0" t="n">
        <v>237547.9</v>
      </c>
      <c r="M1341" s="0" t="n">
        <v>207897.7</v>
      </c>
      <c r="N1341" s="0" t="n">
        <v>210897.3</v>
      </c>
      <c r="O1341" s="0" t="n">
        <v>230048.9</v>
      </c>
      <c r="P1341" s="0" t="n">
        <v>213089.4</v>
      </c>
      <c r="Q1341" s="0" t="n">
        <v>192784.1</v>
      </c>
      <c r="R1341" s="0" t="n">
        <v>195437.7</v>
      </c>
      <c r="S1341" s="0" t="n">
        <v>198437.3</v>
      </c>
      <c r="T1341" s="0" t="n">
        <v>204205.9</v>
      </c>
      <c r="U1341" s="0" t="n">
        <v>204667.3</v>
      </c>
      <c r="V1341" s="0" t="n">
        <v>180785.6</v>
      </c>
      <c r="W1341" s="0" t="n">
        <v>184592.9</v>
      </c>
      <c r="X1341" s="0" t="n">
        <v>170633</v>
      </c>
      <c r="Y1341" s="0" t="n">
        <v>173517.3</v>
      </c>
      <c r="Z1341" s="0" t="n">
        <v>168440.9</v>
      </c>
      <c r="AA1341" s="0" t="n">
        <v>158057.6</v>
      </c>
      <c r="AB1341" s="0" t="n">
        <v>162903.2</v>
      </c>
      <c r="AC1341" s="0" t="n">
        <v>146289.8</v>
      </c>
      <c r="AD1341" s="0" t="n">
        <v>173171.1</v>
      </c>
      <c r="AE1341" s="0" t="n">
        <v>193822.5</v>
      </c>
      <c r="AF1341" s="0" t="n">
        <v>176170.8</v>
      </c>
      <c r="AG1341" s="0" t="n">
        <v>152750.6</v>
      </c>
      <c r="AH1341" s="0" t="n">
        <v>184823.6</v>
      </c>
      <c r="AI1341" s="0" t="n">
        <v>176401.6</v>
      </c>
      <c r="AJ1341" s="0" t="n">
        <v>166364.3</v>
      </c>
      <c r="AK1341" s="0" t="n">
        <v>175017.1</v>
      </c>
      <c r="AL1341" s="0" t="n">
        <v>187823.3</v>
      </c>
      <c r="AM1341" s="0" t="n">
        <v>188746.2</v>
      </c>
      <c r="AN1341" s="0" t="n">
        <v>171440.6</v>
      </c>
      <c r="AO1341" s="0" t="n">
        <v>139021.5</v>
      </c>
      <c r="AP1341" s="0" t="n">
        <v>144559.3</v>
      </c>
      <c r="AQ1341" s="0" t="n">
        <v>141213.5</v>
      </c>
      <c r="AR1341" s="0" t="n">
        <v>148020.4</v>
      </c>
      <c r="AS1341" s="0" t="n">
        <v>124369.4</v>
      </c>
      <c r="AT1341" s="0" t="n">
        <v>118716.3</v>
      </c>
      <c r="AU1341" s="0" t="n">
        <v>124830.9</v>
      </c>
      <c r="AV1341" s="0" t="n">
        <v>128522.8</v>
      </c>
      <c r="AW1341" s="0" t="n">
        <v>131983.9</v>
      </c>
      <c r="AX1341" s="0" t="n">
        <v>133022.2</v>
      </c>
      <c r="AY1341" s="0" t="n">
        <v>123561.8</v>
      </c>
      <c r="AZ1341" s="0" t="n">
        <v>143059.4</v>
      </c>
      <c r="BA1341" s="0" t="n">
        <v>134175.9</v>
      </c>
      <c r="BB1341" s="0" t="n">
        <v>144213.2</v>
      </c>
      <c r="BC1341" s="0" t="n">
        <v>175866.9</v>
      </c>
      <c r="BD1341" s="0" t="n">
        <v>179564.6</v>
      </c>
      <c r="BE1341" s="0" t="n">
        <v>189732.9</v>
      </c>
      <c r="BF1341" s="0" t="n">
        <v>201750.1</v>
      </c>
      <c r="BG1341" s="0" t="n">
        <v>215153.9</v>
      </c>
      <c r="BH1341" s="0" t="n">
        <v>212034.1</v>
      </c>
      <c r="BI1341" s="0" t="n">
        <v>281595.1</v>
      </c>
      <c r="BJ1341" s="0" t="n">
        <v>260496.3</v>
      </c>
      <c r="BK1341" s="0" t="n">
        <v>212312.5</v>
      </c>
      <c r="BL1341" s="0" t="n">
        <v>164464.2</v>
      </c>
      <c r="BM1341" s="0" t="n">
        <v>193242.5</v>
      </c>
      <c r="BN1341" s="0" t="n">
        <v>225372.6</v>
      </c>
      <c r="BO1341" s="0" t="n">
        <v>268713.4</v>
      </c>
      <c r="BP1341" s="0" t="n">
        <v>270483.9</v>
      </c>
      <c r="BQ1341" s="0" t="n">
        <v>247018.8</v>
      </c>
      <c r="BR1341" s="0" t="n">
        <v>250833.4</v>
      </c>
      <c r="BS1341" s="0" t="n">
        <v>282389.8</v>
      </c>
      <c r="BT1341" s="0" t="n">
        <v>282071.1</v>
      </c>
      <c r="BU1341" s="0" t="n">
        <v>300290</v>
      </c>
      <c r="BV1341" s="0" t="n">
        <v>282964.3</v>
      </c>
      <c r="BW1341" s="0" t="n">
        <v>317072.2</v>
      </c>
      <c r="BX1341" s="0" t="n">
        <v>307904.7</v>
      </c>
      <c r="BY1341" s="0" t="n">
        <v>353185.8</v>
      </c>
      <c r="BZ1341" s="0" t="n">
        <v>350065.9</v>
      </c>
      <c r="CA1341" s="0" t="n">
        <v>412058</v>
      </c>
      <c r="CB1341" s="0" t="n">
        <v>391883.1</v>
      </c>
      <c r="CC1341" s="0" t="n">
        <v>382733</v>
      </c>
      <c r="CD1341" s="0" t="n">
        <v>365124.8</v>
      </c>
      <c r="CE1341" s="0" t="n">
        <v>354731.1</v>
      </c>
      <c r="CF1341" s="0" t="n">
        <v>337395.1</v>
      </c>
      <c r="CG1341" s="0" t="n">
        <v>321008.4</v>
      </c>
      <c r="CH1341" s="0" t="n">
        <v>341337.7</v>
      </c>
      <c r="CI1341" s="0" t="n">
        <v>353689.9</v>
      </c>
      <c r="CJ1341" s="0" t="n">
        <v>362495.5</v>
      </c>
      <c r="CK1341" s="0" t="n">
        <v>422012.3</v>
      </c>
      <c r="CL1341" s="0" t="n">
        <v>407448.6</v>
      </c>
      <c r="CM1341" s="0" t="n">
        <v>390318.6</v>
      </c>
      <c r="CN1341" s="0" t="n">
        <v>385455.8</v>
      </c>
      <c r="CO1341" s="0" t="n">
        <v>415435.7</v>
      </c>
      <c r="CP1341" s="0" t="n">
        <v>359269.3</v>
      </c>
      <c r="CQ1341" s="0" t="n">
        <v>367100.8</v>
      </c>
      <c r="CR1341" s="0" t="n">
        <v>377501.9</v>
      </c>
      <c r="CS1341" s="0" t="n">
        <v>395878</v>
      </c>
      <c r="CT1341" s="0" t="n">
        <v>433201.9</v>
      </c>
      <c r="CU1341" s="0" t="n">
        <v>383640.7</v>
      </c>
      <c r="CV1341" s="0" t="n">
        <v>420352.7</v>
      </c>
      <c r="CW1341" s="0" t="n">
        <v>436901.3</v>
      </c>
      <c r="CX1341" s="0" t="n">
        <v>435072.6</v>
      </c>
      <c r="CY1341" s="0" t="n">
        <v>469339.9</v>
      </c>
      <c r="CZ1341" s="0" t="n">
        <v>474250.3</v>
      </c>
      <c r="DA1341" s="0" t="n">
        <v>531772.3</v>
      </c>
      <c r="DB1341" s="0" t="n">
        <v>636413.3</v>
      </c>
      <c r="DC1341" s="0" t="n">
        <v>654812.8</v>
      </c>
      <c r="DD1341" s="0" t="n">
        <v>668276.3</v>
      </c>
      <c r="DE1341" s="0" t="n">
        <v>545881.3</v>
      </c>
      <c r="DF1341" s="0" t="n">
        <v>564240.6</v>
      </c>
      <c r="DG1341" s="0" t="n">
        <v>552019.1</v>
      </c>
      <c r="DH1341" s="0" t="n">
        <v>607098.6</v>
      </c>
      <c r="DI1341" s="0" t="n">
        <v>615715.6</v>
      </c>
      <c r="DJ1341" s="0" t="n">
        <v>634571.6</v>
      </c>
      <c r="DK1341" s="0" t="n">
        <v>595370.3</v>
      </c>
      <c r="DL1341" s="0" t="n">
        <v>595392.1</v>
      </c>
      <c r="DM1341" s="0" t="n">
        <v>521984.9</v>
      </c>
      <c r="DN1341" s="0" t="n">
        <v>477873.5</v>
      </c>
      <c r="DO1341" s="0" t="n">
        <v>406805.1</v>
      </c>
      <c r="DP1341" s="0" t="n">
        <v>392713.9</v>
      </c>
      <c r="DQ1341" s="0" t="n">
        <v>409868.4</v>
      </c>
      <c r="DR1341" s="0" t="n">
        <v>402516.5</v>
      </c>
      <c r="DS1341" s="0" t="n">
        <v>436212.8</v>
      </c>
      <c r="DT1341" s="0" t="n">
        <v>449078.6</v>
      </c>
      <c r="DU1341" s="0" t="n">
        <v>435600.1</v>
      </c>
      <c r="DV1341" s="0" t="n">
        <v>455205.1</v>
      </c>
      <c r="DW1341" s="0" t="n">
        <v>523822.9</v>
      </c>
      <c r="DX1341" s="0" t="n">
        <v>518921.6</v>
      </c>
      <c r="DY1341" s="0" t="n">
        <v>628587.4</v>
      </c>
      <c r="DZ1341" s="0" t="n">
        <v>596729.2</v>
      </c>
      <c r="EA1341" s="0" t="n">
        <v>689852.9</v>
      </c>
      <c r="EB1341" s="0" t="n">
        <v>694754.3</v>
      </c>
      <c r="EC1341" s="0" t="n">
        <v>612658.4</v>
      </c>
      <c r="ED1341" s="0" t="n">
        <v>506055.8</v>
      </c>
    </row>
    <row r="1342" customFormat="false" ht="14.35" hidden="false" customHeight="false" outlineLevel="0" collapsed="false">
      <c r="A1342" s="0" t="s">
        <v>2978</v>
      </c>
      <c r="B1342" s="0" t="s">
        <v>6</v>
      </c>
      <c r="C1342" s="0" t="s">
        <v>6</v>
      </c>
      <c r="D1342" s="0" t="s">
        <v>6</v>
      </c>
      <c r="E1342" s="0" t="s">
        <v>6</v>
      </c>
      <c r="F1342" s="0" t="s">
        <v>6</v>
      </c>
      <c r="G1342" s="0" t="s">
        <v>6</v>
      </c>
      <c r="H1342" s="0" t="s">
        <v>6</v>
      </c>
      <c r="I1342" s="0" t="s">
        <v>6</v>
      </c>
      <c r="J1342" s="0" t="s">
        <v>6</v>
      </c>
      <c r="K1342" s="0" t="s">
        <v>6</v>
      </c>
      <c r="L1342" s="0" t="s">
        <v>6</v>
      </c>
      <c r="M1342" s="0" t="s">
        <v>6</v>
      </c>
      <c r="N1342" s="0" t="s">
        <v>6</v>
      </c>
      <c r="O1342" s="0" t="n">
        <v>1142.35</v>
      </c>
      <c r="P1342" s="0" t="n">
        <v>1115.36</v>
      </c>
      <c r="Q1342" s="0" t="n">
        <v>1187.99</v>
      </c>
      <c r="R1342" s="0" t="n">
        <v>1284.45</v>
      </c>
      <c r="S1342" s="0" t="n">
        <v>1063.67</v>
      </c>
      <c r="T1342" s="0" t="n">
        <v>1044.98</v>
      </c>
      <c r="U1342" s="0" t="n">
        <v>1214.59</v>
      </c>
      <c r="V1342" s="0" t="n">
        <v>1324.73</v>
      </c>
      <c r="W1342" s="0" t="n">
        <v>1469.28</v>
      </c>
      <c r="X1342" s="0" t="n">
        <v>1454.82</v>
      </c>
      <c r="Y1342" s="0" t="n">
        <v>1424.16</v>
      </c>
      <c r="Z1342" s="0" t="n">
        <v>1435.71</v>
      </c>
      <c r="AA1342" s="0" t="n">
        <v>1528.97</v>
      </c>
      <c r="AB1342" s="0" t="n">
        <v>1514.52</v>
      </c>
      <c r="AC1342" s="0" t="n">
        <v>1401.69</v>
      </c>
      <c r="AD1342" s="0" t="n">
        <v>1519.82</v>
      </c>
      <c r="AE1342" s="0" t="n">
        <v>1288.88</v>
      </c>
      <c r="AF1342" s="0" t="n">
        <v>1190.9</v>
      </c>
      <c r="AG1342" s="0" t="n">
        <v>1131.66</v>
      </c>
      <c r="AH1342" s="0" t="n">
        <v>1254.91</v>
      </c>
      <c r="AI1342" s="0" t="n">
        <v>1238.18</v>
      </c>
      <c r="AJ1342" s="0" t="n">
        <v>1427.55</v>
      </c>
      <c r="AK1342" s="0" t="n">
        <v>1448.85</v>
      </c>
      <c r="AL1342" s="0" t="n">
        <v>1634.05</v>
      </c>
      <c r="AM1342" s="0" t="n">
        <v>1800.72</v>
      </c>
      <c r="AN1342" s="0" t="n">
        <v>1837.3</v>
      </c>
      <c r="AO1342" s="0" t="n">
        <v>1813.11</v>
      </c>
      <c r="AP1342" s="0" t="n">
        <v>2061.3</v>
      </c>
      <c r="AQ1342" s="0" t="n">
        <v>1859.97</v>
      </c>
      <c r="AR1342" s="0" t="n">
        <v>1870.23</v>
      </c>
      <c r="AS1342" s="0" t="n">
        <v>1942.07</v>
      </c>
      <c r="AT1342" s="0" t="n">
        <v>1744.87</v>
      </c>
      <c r="AU1342" s="0" t="n">
        <v>1785.89</v>
      </c>
      <c r="AV1342" s="0" t="n">
        <v>1795.36</v>
      </c>
      <c r="AW1342" s="0" t="n">
        <v>1807.19</v>
      </c>
      <c r="AX1342" s="0" t="n">
        <v>2181.32</v>
      </c>
      <c r="AY1342" s="0" t="n">
        <v>2310.21</v>
      </c>
      <c r="AZ1342" s="0" t="n">
        <v>2544.5</v>
      </c>
      <c r="BA1342" s="0" t="n">
        <v>2579.32</v>
      </c>
      <c r="BB1342" s="0" t="n">
        <v>2993.95</v>
      </c>
      <c r="BC1342" s="0" t="n">
        <v>2901.45</v>
      </c>
      <c r="BD1342" s="0" t="n">
        <v>3073.33</v>
      </c>
      <c r="BE1342" s="0" t="n">
        <v>3029.66</v>
      </c>
      <c r="BF1342" s="0" t="n">
        <v>3305.6</v>
      </c>
      <c r="BG1342" s="0" t="n">
        <v>3243.92</v>
      </c>
      <c r="BH1342" s="0" t="n">
        <v>3769.37</v>
      </c>
      <c r="BI1342" s="0" t="n">
        <v>3271.06</v>
      </c>
      <c r="BJ1342" s="0" t="n">
        <v>3390.92</v>
      </c>
      <c r="BK1342" s="0" t="n">
        <v>3004.46</v>
      </c>
      <c r="BL1342" s="0" t="n">
        <v>3455</v>
      </c>
      <c r="BM1342" s="0" t="n">
        <v>3719.49</v>
      </c>
      <c r="BN1342" s="0" t="n">
        <v>3602.58</v>
      </c>
      <c r="BO1342" s="0" t="n">
        <v>3636.59</v>
      </c>
      <c r="BP1342" s="0" t="n">
        <v>3675.83</v>
      </c>
      <c r="BQ1342" s="0" t="n">
        <v>3567.28</v>
      </c>
      <c r="BR1342" s="0" t="n">
        <v>4185.83</v>
      </c>
      <c r="BS1342" s="0" t="n">
        <v>4493.73</v>
      </c>
      <c r="BT1342" s="0" t="n">
        <v>4621.74</v>
      </c>
      <c r="BU1342" s="0" t="n">
        <v>5185.65</v>
      </c>
      <c r="BV1342" s="0" t="n">
        <v>5151.77</v>
      </c>
      <c r="BW1342" s="0" t="n">
        <v>5143.04</v>
      </c>
      <c r="BX1342" s="0" t="n">
        <v>5049.82</v>
      </c>
      <c r="BY1342" s="0" t="n">
        <v>5162.95</v>
      </c>
      <c r="BZ1342" s="0" t="n">
        <v>6045.14</v>
      </c>
      <c r="CA1342" s="0" t="n">
        <v>6614.47</v>
      </c>
      <c r="CB1342" s="0" t="n">
        <v>6716.01</v>
      </c>
      <c r="CC1342" s="0" t="n">
        <v>7104.75</v>
      </c>
      <c r="CD1342" s="0" t="n">
        <v>6837.66</v>
      </c>
      <c r="CE1342" s="0" t="n">
        <v>6501.18</v>
      </c>
      <c r="CF1342" s="0" t="n">
        <v>5904.07</v>
      </c>
      <c r="CG1342" s="0" t="n">
        <v>5157.18</v>
      </c>
      <c r="CH1342" s="0" t="n">
        <v>5989.45</v>
      </c>
      <c r="CI1342" s="0" t="n">
        <v>6023.05</v>
      </c>
      <c r="CJ1342" s="0" t="n">
        <v>5845.37</v>
      </c>
      <c r="CK1342" s="0" t="n">
        <v>5811.67</v>
      </c>
      <c r="CL1342" s="0" t="n">
        <v>6039.62</v>
      </c>
      <c r="CM1342" s="0" t="n">
        <v>6432.38</v>
      </c>
      <c r="CN1342" s="0" t="n">
        <v>6635.54</v>
      </c>
      <c r="CO1342" s="0" t="n">
        <v>6506.8</v>
      </c>
      <c r="CP1342" s="0" t="n">
        <v>6319.72</v>
      </c>
      <c r="CQ1342" s="0" t="n">
        <v>5897.86</v>
      </c>
      <c r="CR1342" s="0" t="n">
        <v>6374.48</v>
      </c>
      <c r="CS1342" s="0" t="n">
        <v>6654.36</v>
      </c>
      <c r="CT1342" s="0" t="n">
        <v>7416.48</v>
      </c>
      <c r="CU1342" s="0" t="n">
        <v>7253.2</v>
      </c>
      <c r="CV1342" s="0" t="n">
        <v>7491.18</v>
      </c>
      <c r="CW1342" s="0" t="n">
        <v>7558.5</v>
      </c>
      <c r="CX1342" s="0" t="n">
        <v>8095.05</v>
      </c>
      <c r="CY1342" s="0" t="n">
        <v>7730.22</v>
      </c>
      <c r="CZ1342" s="0" t="n">
        <v>7865.8</v>
      </c>
      <c r="DA1342" s="0" t="n">
        <v>8436.89</v>
      </c>
      <c r="DB1342" s="0" t="n">
        <v>8205.61</v>
      </c>
      <c r="DC1342" s="0" t="n">
        <v>8547.34</v>
      </c>
      <c r="DD1342" s="0" t="n">
        <v>10183.93</v>
      </c>
      <c r="DE1342" s="0" t="n">
        <v>9980.13</v>
      </c>
      <c r="DF1342" s="0" t="n">
        <v>10769.62</v>
      </c>
      <c r="DG1342" s="0" t="n">
        <v>12000.84</v>
      </c>
      <c r="DH1342" s="0" t="n">
        <v>11711.7</v>
      </c>
      <c r="DI1342" s="0" t="n">
        <v>12528.35</v>
      </c>
      <c r="DJ1342" s="0" t="n">
        <v>13002.15</v>
      </c>
      <c r="DK1342" s="0" t="n">
        <v>13300.2</v>
      </c>
      <c r="DL1342" s="0" t="n">
        <v>13678.83</v>
      </c>
      <c r="DM1342" s="0" t="n">
        <v>12248.16</v>
      </c>
      <c r="DN1342" s="0" t="n">
        <v>11550.34</v>
      </c>
      <c r="DO1342" s="0" t="n">
        <v>11107.86</v>
      </c>
      <c r="DP1342" s="0" t="n">
        <v>11905.84</v>
      </c>
      <c r="DQ1342" s="0" t="n">
        <v>13877.19</v>
      </c>
      <c r="DR1342" s="0" t="n">
        <v>15628.49</v>
      </c>
      <c r="DS1342" s="0" t="n">
        <v>16497.07</v>
      </c>
      <c r="DT1342" s="0" t="n">
        <v>14891.29</v>
      </c>
      <c r="DU1342" s="0" t="n">
        <v>14572.52</v>
      </c>
      <c r="DV1342" s="0" t="n">
        <v>14901.4</v>
      </c>
      <c r="DW1342" s="0" t="n">
        <v>11218.71</v>
      </c>
      <c r="DX1342" s="0" t="n">
        <v>13233.56</v>
      </c>
      <c r="DY1342" s="0" t="n">
        <v>12866.88</v>
      </c>
      <c r="DZ1342" s="0" t="n">
        <v>14697.67</v>
      </c>
      <c r="EA1342" s="0" t="n">
        <v>14882.15</v>
      </c>
      <c r="EB1342" s="0" t="n">
        <v>15716.1</v>
      </c>
      <c r="EC1342" s="0" t="n">
        <v>16459.07</v>
      </c>
      <c r="ED1342" s="0" t="n">
        <v>10868.61</v>
      </c>
    </row>
    <row r="1343" customFormat="false" ht="14.35" hidden="false" customHeight="false" outlineLevel="0" collapsed="false">
      <c r="A1343" s="0" t="s">
        <v>2979</v>
      </c>
      <c r="B1343" s="0" t="n">
        <v>9783.91</v>
      </c>
      <c r="C1343" s="0" t="n">
        <v>9655.39</v>
      </c>
      <c r="D1343" s="0" t="n">
        <v>10511.42</v>
      </c>
      <c r="E1343" s="0" t="n">
        <v>10474.61</v>
      </c>
      <c r="F1343" s="0" t="n">
        <v>10198.48</v>
      </c>
      <c r="G1343" s="0" t="n">
        <v>10318.16</v>
      </c>
      <c r="H1343" s="0" t="n">
        <v>10630.39</v>
      </c>
      <c r="I1343" s="0" t="n">
        <v>10226.65</v>
      </c>
      <c r="J1343" s="0" t="n">
        <v>9857.75</v>
      </c>
      <c r="K1343" s="0" t="n">
        <v>10217.88</v>
      </c>
      <c r="L1343" s="0" t="n">
        <v>10818.2</v>
      </c>
      <c r="M1343" s="0" t="n">
        <v>10735.38</v>
      </c>
      <c r="N1343" s="0" t="n">
        <v>10375.5</v>
      </c>
      <c r="O1343" s="0" t="n">
        <v>10329.68</v>
      </c>
      <c r="P1343" s="0" t="n">
        <v>10154.29</v>
      </c>
      <c r="Q1343" s="0" t="n">
        <v>10209.7</v>
      </c>
      <c r="R1343" s="0" t="n">
        <v>10902.07</v>
      </c>
      <c r="S1343" s="0" t="n">
        <v>10486.67</v>
      </c>
      <c r="T1343" s="0" t="n">
        <v>10819</v>
      </c>
      <c r="U1343" s="0" t="n">
        <v>10572.15</v>
      </c>
      <c r="V1343" s="0" t="n">
        <v>10815.65</v>
      </c>
      <c r="W1343" s="0" t="n">
        <v>10480.64</v>
      </c>
      <c r="X1343" s="0" t="n">
        <v>11319.26</v>
      </c>
      <c r="Y1343" s="0" t="n">
        <v>11002.75</v>
      </c>
      <c r="Z1343" s="0" t="n">
        <v>11189.2</v>
      </c>
      <c r="AA1343" s="0" t="n">
        <v>12283.36</v>
      </c>
      <c r="AB1343" s="0" t="n">
        <v>12817.46</v>
      </c>
      <c r="AC1343" s="0" t="n">
        <v>12836.25</v>
      </c>
      <c r="AD1343" s="0" t="n">
        <v>13107.99</v>
      </c>
      <c r="AE1343" s="0" t="n">
        <v>11702.59</v>
      </c>
      <c r="AF1343" s="0" t="n">
        <v>11749.44</v>
      </c>
      <c r="AG1343" s="0" t="n">
        <v>12548.65</v>
      </c>
      <c r="AH1343" s="0" t="n">
        <v>12432.69</v>
      </c>
      <c r="AI1343" s="0" t="n">
        <v>11823.43</v>
      </c>
      <c r="AJ1343" s="0" t="n">
        <v>11851.8</v>
      </c>
      <c r="AK1343" s="0" t="n">
        <v>11833.32</v>
      </c>
      <c r="AL1343" s="0" t="n">
        <v>12246.35</v>
      </c>
      <c r="AM1343" s="0" t="n">
        <v>12649.48</v>
      </c>
      <c r="AN1343" s="0" t="n">
        <v>12687.52</v>
      </c>
      <c r="AO1343" s="0" t="n">
        <v>12848.15</v>
      </c>
      <c r="AP1343" s="0" t="n">
        <v>13415.03</v>
      </c>
      <c r="AQ1343" s="0" t="n">
        <v>12470.32</v>
      </c>
      <c r="AR1343" s="0" t="n">
        <v>12933.26</v>
      </c>
      <c r="AS1343" s="0" t="n">
        <v>13660.19</v>
      </c>
      <c r="AT1343" s="0" t="n">
        <v>13369.23</v>
      </c>
      <c r="AU1343" s="0" t="n">
        <v>13858.17</v>
      </c>
      <c r="AV1343" s="0" t="n">
        <v>13896.64</v>
      </c>
      <c r="AW1343" s="0" t="n">
        <v>13475.07</v>
      </c>
      <c r="AX1343" s="0" t="n">
        <v>13906.39</v>
      </c>
      <c r="AY1343" s="0" t="n">
        <v>14792.97</v>
      </c>
      <c r="AZ1343" s="0" t="n">
        <v>15207.7</v>
      </c>
      <c r="BA1343" s="0" t="n">
        <v>14503.76</v>
      </c>
      <c r="BB1343" s="0" t="n">
        <v>15400.64</v>
      </c>
      <c r="BC1343" s="0" t="n">
        <v>15043.92</v>
      </c>
      <c r="BD1343" s="0" t="n">
        <v>14986.14</v>
      </c>
      <c r="BE1343" s="0" t="n">
        <v>14009.21</v>
      </c>
      <c r="BF1343" s="0" t="n">
        <v>13574.55</v>
      </c>
      <c r="BG1343" s="0" t="n">
        <v>12792.71</v>
      </c>
      <c r="BH1343" s="0" t="n">
        <v>13179.88</v>
      </c>
      <c r="BI1343" s="0" t="n">
        <v>13141.57</v>
      </c>
      <c r="BJ1343" s="0" t="n">
        <v>13770.06</v>
      </c>
      <c r="BK1343" s="0" t="n">
        <v>14321.69</v>
      </c>
      <c r="BL1343" s="0" t="n">
        <v>14702.12</v>
      </c>
      <c r="BM1343" s="0" t="n">
        <v>15199.58</v>
      </c>
      <c r="BN1343" s="0" t="n">
        <v>15082.72</v>
      </c>
      <c r="BO1343" s="0" t="n">
        <v>14157.03</v>
      </c>
      <c r="BP1343" s="0" t="n">
        <v>14527.91</v>
      </c>
      <c r="BQ1343" s="0" t="n">
        <v>14743.03</v>
      </c>
      <c r="BR1343" s="0" t="n">
        <v>15166.52</v>
      </c>
      <c r="BS1343" s="0" t="n">
        <v>15908.12</v>
      </c>
      <c r="BT1343" s="0" t="n">
        <v>14843.98</v>
      </c>
      <c r="BU1343" s="0" t="n">
        <v>15802.22</v>
      </c>
      <c r="BV1343" s="0" t="n">
        <v>14726.16</v>
      </c>
      <c r="BW1343" s="0" t="n">
        <v>15501.48</v>
      </c>
      <c r="BX1343" s="0" t="n">
        <v>16137.32</v>
      </c>
      <c r="BY1343" s="0" t="n">
        <v>15819.87</v>
      </c>
      <c r="BZ1343" s="0" t="n">
        <v>15889.68</v>
      </c>
      <c r="CA1343" s="0" t="n">
        <v>15353.66</v>
      </c>
      <c r="CB1343" s="0" t="n">
        <v>14370.6</v>
      </c>
      <c r="CC1343" s="0" t="n">
        <v>15517.95</v>
      </c>
      <c r="CD1343" s="0" t="n">
        <v>14495.09</v>
      </c>
      <c r="CE1343" s="0" t="n">
        <v>14436.14</v>
      </c>
      <c r="CF1343" s="0" t="n">
        <v>14799.45</v>
      </c>
      <c r="CG1343" s="0" t="n">
        <v>13543.13</v>
      </c>
      <c r="CH1343" s="0" t="n">
        <v>14710.89</v>
      </c>
      <c r="CI1343" s="0" t="n">
        <v>15325.16</v>
      </c>
      <c r="CJ1343" s="0" t="n">
        <v>15436.24</v>
      </c>
      <c r="CK1343" s="0" t="n">
        <v>15426.46</v>
      </c>
      <c r="CL1343" s="0" t="n">
        <v>15900.19</v>
      </c>
      <c r="CM1343" s="0" t="n">
        <v>15668.64</v>
      </c>
      <c r="CN1343" s="0" t="n">
        <v>15356.41</v>
      </c>
      <c r="CO1343" s="0" t="n">
        <v>15448.98</v>
      </c>
      <c r="CP1343" s="0" t="n">
        <v>15088.14</v>
      </c>
      <c r="CQ1343" s="0" t="n">
        <v>15189.36</v>
      </c>
      <c r="CR1343" s="0" t="n">
        <v>15656.32</v>
      </c>
      <c r="CS1343" s="0" t="n">
        <v>15550.42</v>
      </c>
      <c r="CT1343" s="0" t="n">
        <v>15206.73</v>
      </c>
      <c r="CU1343" s="0" t="n">
        <v>15160.5</v>
      </c>
      <c r="CV1343" s="0" t="n">
        <v>14600.35</v>
      </c>
      <c r="CW1343" s="0" t="n">
        <v>15095.04</v>
      </c>
      <c r="CX1343" s="0" t="n">
        <v>14846.99</v>
      </c>
      <c r="CY1343" s="0" t="n">
        <v>13875.36</v>
      </c>
      <c r="CZ1343" s="0" t="n">
        <v>14239.88</v>
      </c>
      <c r="DA1343" s="0" t="n">
        <v>14371.8</v>
      </c>
      <c r="DB1343" s="0" t="n">
        <v>13890.17</v>
      </c>
      <c r="DC1343" s="0" t="n">
        <v>13435.23</v>
      </c>
      <c r="DD1343" s="0" t="n">
        <v>13400.97</v>
      </c>
      <c r="DE1343" s="0" t="n">
        <v>11991.32</v>
      </c>
      <c r="DF1343" s="0" t="n">
        <v>12513.99</v>
      </c>
      <c r="DG1343" s="0" t="n">
        <v>13161.42</v>
      </c>
      <c r="DH1343" s="0" t="n">
        <v>14278.34</v>
      </c>
      <c r="DI1343" s="0" t="n">
        <v>13705</v>
      </c>
      <c r="DJ1343" s="0" t="n">
        <v>14121.26</v>
      </c>
      <c r="DK1343" s="0" t="n">
        <v>12898.18</v>
      </c>
      <c r="DL1343" s="0" t="n">
        <v>11644.43</v>
      </c>
      <c r="DM1343" s="0" t="n">
        <v>11450.93</v>
      </c>
      <c r="DN1343" s="0" t="n">
        <v>11764.11</v>
      </c>
      <c r="DO1343" s="0" t="n">
        <v>11076.34</v>
      </c>
      <c r="DP1343" s="0" t="n">
        <v>11851.38</v>
      </c>
      <c r="DQ1343" s="0" t="n">
        <v>12236.32</v>
      </c>
      <c r="DR1343" s="0" t="n">
        <v>12349.25</v>
      </c>
      <c r="DS1343" s="0" t="n">
        <v>11748.66</v>
      </c>
      <c r="DT1343" s="0" t="n">
        <v>11511.61</v>
      </c>
      <c r="DU1343" s="0" t="n">
        <v>11605.52</v>
      </c>
      <c r="DV1343" s="0" t="n">
        <v>11776.55</v>
      </c>
      <c r="DW1343" s="0" t="n">
        <v>11357.97</v>
      </c>
      <c r="DX1343" s="0" t="n">
        <v>11907.82</v>
      </c>
      <c r="DY1343" s="0" t="n">
        <v>13589.36</v>
      </c>
      <c r="DZ1343" s="0" t="n">
        <v>13350.15</v>
      </c>
      <c r="EA1343" s="0" t="n">
        <v>13536.08</v>
      </c>
      <c r="EB1343" s="0" t="n">
        <v>14733.79</v>
      </c>
      <c r="EC1343" s="0" t="n">
        <v>16738.12</v>
      </c>
      <c r="ED1343" s="0" t="n">
        <v>12810.71</v>
      </c>
    </row>
    <row r="1344" customFormat="false" ht="14.35" hidden="false" customHeight="false" outlineLevel="0" collapsed="false">
      <c r="A1344" s="0" t="s">
        <v>2980</v>
      </c>
      <c r="B1344" s="0" t="n">
        <v>15388.36</v>
      </c>
      <c r="C1344" s="0" t="n">
        <v>18708.33</v>
      </c>
      <c r="D1344" s="0" t="n">
        <v>22383.45</v>
      </c>
      <c r="E1344" s="0" t="n">
        <v>22894.88</v>
      </c>
      <c r="F1344" s="0" t="n">
        <v>22247.96</v>
      </c>
      <c r="G1344" s="0" t="n">
        <v>27657.36</v>
      </c>
      <c r="H1344" s="0" t="n">
        <v>28792.06</v>
      </c>
      <c r="I1344" s="0" t="n">
        <v>32086.06</v>
      </c>
      <c r="J1344" s="0" t="n">
        <v>34024.38</v>
      </c>
      <c r="K1344" s="0" t="n">
        <v>30536.61</v>
      </c>
      <c r="L1344" s="0" t="n">
        <v>31390.61</v>
      </c>
      <c r="M1344" s="0" t="n">
        <v>28627.85</v>
      </c>
      <c r="N1344" s="0" t="n">
        <v>35129.25</v>
      </c>
      <c r="O1344" s="0" t="n">
        <v>35939.52</v>
      </c>
      <c r="P1344" s="0" t="n">
        <v>34561.25</v>
      </c>
      <c r="Q1344" s="0" t="n">
        <v>33476.72</v>
      </c>
      <c r="R1344" s="0" t="n">
        <v>35802.08</v>
      </c>
      <c r="S1344" s="0" t="n">
        <v>36177.28</v>
      </c>
      <c r="T1344" s="0" t="n">
        <v>39353.41</v>
      </c>
      <c r="U1344" s="0" t="n">
        <v>39773.95</v>
      </c>
      <c r="V1344" s="0" t="n">
        <v>44410.65</v>
      </c>
      <c r="W1344" s="0" t="n">
        <v>41331.93</v>
      </c>
      <c r="X1344" s="0" t="n">
        <v>40963.52</v>
      </c>
      <c r="Y1344" s="0" t="n">
        <v>39202.62</v>
      </c>
      <c r="Z1344" s="0" t="n">
        <v>37360.22</v>
      </c>
      <c r="AA1344" s="0" t="n">
        <v>38772.7</v>
      </c>
      <c r="AB1344" s="0" t="n">
        <v>37681.89</v>
      </c>
      <c r="AC1344" s="0" t="n">
        <v>36749.05</v>
      </c>
      <c r="AD1344" s="0" t="n">
        <v>38077.7</v>
      </c>
      <c r="AE1344" s="0" t="n">
        <v>34319.26</v>
      </c>
      <c r="AF1344" s="0" t="n">
        <v>31742.5</v>
      </c>
      <c r="AG1344" s="0" t="n">
        <v>34168.25</v>
      </c>
      <c r="AH1344" s="0" t="n">
        <v>33386.61</v>
      </c>
      <c r="AI1344" s="0" t="n">
        <v>33805.79</v>
      </c>
      <c r="AJ1344" s="0" t="n">
        <v>34497.18</v>
      </c>
      <c r="AK1344" s="0" t="n">
        <v>37835.07</v>
      </c>
      <c r="AL1344" s="0" t="n">
        <v>37276.13</v>
      </c>
      <c r="AM1344" s="0" t="n">
        <v>36213.44</v>
      </c>
      <c r="AN1344" s="0" t="n">
        <v>32626.82</v>
      </c>
      <c r="AO1344" s="0" t="n">
        <v>32932.07</v>
      </c>
      <c r="AP1344" s="0" t="n">
        <v>34572.06</v>
      </c>
      <c r="AQ1344" s="0" t="n">
        <v>31736.96</v>
      </c>
      <c r="AR1344" s="0" t="n">
        <v>34213.31</v>
      </c>
      <c r="AS1344" s="0" t="n">
        <v>34417.02</v>
      </c>
      <c r="AT1344" s="0" t="n">
        <v>34802.81</v>
      </c>
      <c r="AU1344" s="0" t="n">
        <v>35972.22</v>
      </c>
      <c r="AV1344" s="0" t="n">
        <v>40550.88</v>
      </c>
      <c r="AW1344" s="0" t="n">
        <v>41636.86</v>
      </c>
      <c r="AX1344" s="0" t="n">
        <v>43157.54</v>
      </c>
      <c r="AY1344" s="0" t="n">
        <v>39412.22</v>
      </c>
      <c r="AZ1344" s="0" t="n">
        <v>38292.8</v>
      </c>
      <c r="BA1344" s="0" t="n">
        <v>34807.58</v>
      </c>
      <c r="BB1344" s="0" t="n">
        <v>37067.64</v>
      </c>
      <c r="BC1344" s="0" t="n">
        <v>39080.35</v>
      </c>
      <c r="BD1344" s="0" t="n">
        <v>36771.36</v>
      </c>
      <c r="BE1344" s="0" t="n">
        <v>36061.25</v>
      </c>
      <c r="BF1344" s="0" t="n">
        <v>36043.64</v>
      </c>
      <c r="BG1344" s="0" t="n">
        <v>31391.04</v>
      </c>
      <c r="BH1344" s="0" t="n">
        <v>31228.21</v>
      </c>
      <c r="BI1344" s="0" t="n">
        <v>31410.45</v>
      </c>
      <c r="BJ1344" s="0" t="n">
        <v>29201.52</v>
      </c>
      <c r="BK1344" s="0" t="n">
        <v>32116.75</v>
      </c>
      <c r="BL1344" s="0" t="n">
        <v>31416.14</v>
      </c>
      <c r="BM1344" s="0" t="n">
        <v>32825.99</v>
      </c>
      <c r="BN1344" s="0" t="n">
        <v>29493.23</v>
      </c>
      <c r="BO1344" s="0" t="n">
        <v>30246.81</v>
      </c>
      <c r="BP1344" s="0" t="n">
        <v>30733.21</v>
      </c>
      <c r="BQ1344" s="0" t="n">
        <v>27130.79</v>
      </c>
      <c r="BR1344" s="0" t="n">
        <v>23391.26</v>
      </c>
      <c r="BS1344" s="0" t="n">
        <v>22457.48</v>
      </c>
      <c r="BT1344" s="0" t="n">
        <v>22778.42</v>
      </c>
      <c r="BU1344" s="0" t="n">
        <v>22909.56</v>
      </c>
      <c r="BV1344" s="0" t="n">
        <v>24207.89</v>
      </c>
      <c r="BW1344" s="0" t="n">
        <v>27454.63</v>
      </c>
      <c r="BX1344" s="0" t="n">
        <v>25656.95</v>
      </c>
      <c r="BY1344" s="0" t="n">
        <v>27088.97</v>
      </c>
      <c r="BZ1344" s="0" t="n">
        <v>25657.92</v>
      </c>
      <c r="CA1344" s="0" t="n">
        <v>22434.71</v>
      </c>
      <c r="CB1344" s="0" t="n">
        <v>18230.99</v>
      </c>
      <c r="CC1344" s="0" t="n">
        <v>19427.64</v>
      </c>
      <c r="CD1344" s="0" t="n">
        <v>14840.51</v>
      </c>
      <c r="CE1344" s="0" t="n">
        <v>16237.51</v>
      </c>
      <c r="CF1344" s="0" t="n">
        <v>16846.45</v>
      </c>
      <c r="CG1344" s="0" t="n">
        <v>14063.34</v>
      </c>
      <c r="CH1344" s="0" t="n">
        <v>15336.03</v>
      </c>
      <c r="CI1344" s="0" t="n">
        <v>15445.43</v>
      </c>
      <c r="CJ1344" s="0" t="n">
        <v>16086</v>
      </c>
      <c r="CK1344" s="0" t="n">
        <v>16935.2</v>
      </c>
      <c r="CL1344" s="0" t="n">
        <v>19708.27</v>
      </c>
      <c r="CM1344" s="0" t="n">
        <v>21553.9</v>
      </c>
      <c r="CN1344" s="0" t="n">
        <v>20317.91</v>
      </c>
      <c r="CO1344" s="0" t="n">
        <v>21511.92</v>
      </c>
      <c r="CP1344" s="0" t="n">
        <v>20267.88</v>
      </c>
      <c r="CQ1344" s="0" t="n">
        <v>21444.55</v>
      </c>
      <c r="CR1344" s="0" t="n">
        <v>23096.14</v>
      </c>
      <c r="CS1344" s="0" t="n">
        <v>26119.82</v>
      </c>
      <c r="CT1344" s="0" t="n">
        <v>24351.13</v>
      </c>
      <c r="CU1344" s="0" t="n">
        <v>23732.55</v>
      </c>
      <c r="CV1344" s="0" t="n">
        <v>24532.68</v>
      </c>
      <c r="CW1344" s="0" t="n">
        <v>25656.66</v>
      </c>
      <c r="CX1344" s="0" t="n">
        <v>26900.94</v>
      </c>
      <c r="CY1344" s="0" t="n">
        <v>24805.66</v>
      </c>
      <c r="CZ1344" s="0" t="n">
        <v>24816.5</v>
      </c>
      <c r="DA1344" s="0" t="n">
        <v>24999.52</v>
      </c>
      <c r="DB1344" s="0" t="n">
        <v>24192.89</v>
      </c>
      <c r="DC1344" s="0" t="n">
        <v>25472.32</v>
      </c>
      <c r="DD1344" s="0" t="n">
        <v>27462.19</v>
      </c>
      <c r="DE1344" s="0" t="n">
        <v>26453.38</v>
      </c>
      <c r="DF1344" s="0" t="n">
        <v>25781.94</v>
      </c>
      <c r="DG1344" s="0" t="n">
        <v>24207.15</v>
      </c>
      <c r="DH1344" s="0" t="n">
        <v>25392</v>
      </c>
      <c r="DI1344" s="0" t="n">
        <v>24341.91</v>
      </c>
      <c r="DJ1344" s="0" t="n">
        <v>22303.79</v>
      </c>
      <c r="DK1344" s="0" t="n">
        <v>22465.8</v>
      </c>
      <c r="DL1344" s="0" t="n">
        <v>20219.38</v>
      </c>
      <c r="DM1344" s="0" t="n">
        <v>18630</v>
      </c>
      <c r="DN1344" s="0" t="n">
        <v>18759.03</v>
      </c>
      <c r="DO1344" s="0" t="n">
        <v>20175.59</v>
      </c>
      <c r="DP1344" s="0" t="n">
        <v>20412.88</v>
      </c>
      <c r="DQ1344" s="0" t="n">
        <v>20792.59</v>
      </c>
      <c r="DR1344" s="0" t="n">
        <v>20287.82</v>
      </c>
      <c r="DS1344" s="0" t="n">
        <v>22251.03</v>
      </c>
      <c r="DT1344" s="0" t="n">
        <v>22463.61</v>
      </c>
      <c r="DU1344" s="0" t="n">
        <v>22388.94</v>
      </c>
      <c r="DV1344" s="0" t="n">
        <v>23193.18</v>
      </c>
      <c r="DW1344" s="0" t="n">
        <v>19753.52</v>
      </c>
      <c r="DX1344" s="0" t="n">
        <v>21832.58</v>
      </c>
      <c r="DY1344" s="0" t="n">
        <v>20947.97</v>
      </c>
      <c r="DZ1344" s="0" t="n">
        <v>22788.99</v>
      </c>
      <c r="EA1344" s="0" t="n">
        <v>22948.8</v>
      </c>
      <c r="EB1344" s="0" t="n">
        <v>22712.28</v>
      </c>
      <c r="EC1344" s="0" t="n">
        <v>20500.5</v>
      </c>
      <c r="ED1344" s="0" t="n">
        <v>13306.09</v>
      </c>
    </row>
    <row r="1345" customFormat="false" ht="14.35" hidden="false" customHeight="false" outlineLevel="0" collapsed="false">
      <c r="A1345" s="0" t="s">
        <v>2981</v>
      </c>
      <c r="B1345" s="0" t="n">
        <v>3763.45</v>
      </c>
      <c r="C1345" s="0" t="n">
        <v>3781.55</v>
      </c>
      <c r="D1345" s="0" t="n">
        <v>4080.37</v>
      </c>
      <c r="E1345" s="0" t="n">
        <v>4151.56</v>
      </c>
      <c r="F1345" s="0" t="n">
        <v>3828.54</v>
      </c>
      <c r="G1345" s="0" t="n">
        <v>4193.79</v>
      </c>
      <c r="H1345" s="0" t="n">
        <v>4324.46</v>
      </c>
      <c r="I1345" s="0" t="n">
        <v>5176.65</v>
      </c>
      <c r="J1345" s="0" t="n">
        <v>4915.6</v>
      </c>
      <c r="K1345" s="0" t="n">
        <v>4640.18</v>
      </c>
      <c r="L1345" s="0" t="n">
        <v>4763.3</v>
      </c>
      <c r="M1345" s="0" t="n">
        <v>4309.43</v>
      </c>
      <c r="N1345" s="0" t="n">
        <v>4732.22</v>
      </c>
      <c r="O1345" s="0" t="n">
        <v>4582.55</v>
      </c>
      <c r="P1345" s="0" t="n">
        <v>4390.98</v>
      </c>
      <c r="Q1345" s="0" t="n">
        <v>4110.63</v>
      </c>
      <c r="R1345" s="0" t="n">
        <v>4282.49</v>
      </c>
      <c r="S1345" s="0" t="n">
        <v>4603.41</v>
      </c>
      <c r="T1345" s="0" t="n">
        <v>4852.11</v>
      </c>
      <c r="U1345" s="0" t="n">
        <v>5220.5</v>
      </c>
      <c r="V1345" s="0" t="n">
        <v>5103.08</v>
      </c>
      <c r="W1345" s="0" t="n">
        <v>4860.44</v>
      </c>
      <c r="X1345" s="0" t="n">
        <v>5038.62</v>
      </c>
      <c r="Y1345" s="0" t="n">
        <v>5479.27</v>
      </c>
      <c r="Z1345" s="0" t="n">
        <v>5095.82</v>
      </c>
      <c r="AA1345" s="0" t="n">
        <v>4853.93</v>
      </c>
      <c r="AB1345" s="0" t="n">
        <v>4945.36</v>
      </c>
      <c r="AC1345" s="0" t="n">
        <v>4772.45</v>
      </c>
      <c r="AD1345" s="0" t="n">
        <v>4732.98</v>
      </c>
      <c r="AE1345" s="0" t="n">
        <v>4702.83</v>
      </c>
      <c r="AF1345" s="0" t="n">
        <v>4349.05</v>
      </c>
      <c r="AG1345" s="0" t="n">
        <v>4952.07</v>
      </c>
      <c r="AH1345" s="0" t="n">
        <v>4789.2</v>
      </c>
      <c r="AI1345" s="0" t="n">
        <v>4627.28</v>
      </c>
      <c r="AJ1345" s="0" t="n">
        <v>4853.25</v>
      </c>
      <c r="AK1345" s="0" t="n">
        <v>5298.22</v>
      </c>
      <c r="AL1345" s="0" t="n">
        <v>5592.55</v>
      </c>
      <c r="AM1345" s="0" t="n">
        <v>5274.82</v>
      </c>
      <c r="AN1345" s="0" t="n">
        <v>5035.98</v>
      </c>
      <c r="AO1345" s="0" t="n">
        <v>5118.62</v>
      </c>
      <c r="AP1345" s="0" t="n">
        <v>5453.54</v>
      </c>
      <c r="AQ1345" s="0" t="n">
        <v>6071.3</v>
      </c>
      <c r="AR1345" s="0" t="n">
        <v>6514.71</v>
      </c>
      <c r="AS1345" s="0" t="n">
        <v>6653.93</v>
      </c>
      <c r="AT1345" s="0" t="n">
        <v>7146.86</v>
      </c>
      <c r="AU1345" s="0" t="n">
        <v>7889.75</v>
      </c>
      <c r="AV1345" s="0" t="n">
        <v>8323.66</v>
      </c>
      <c r="AW1345" s="0" t="n">
        <v>7958.21</v>
      </c>
      <c r="AX1345" s="0" t="n">
        <v>8960.52</v>
      </c>
      <c r="AY1345" s="0" t="n">
        <v>8262.67</v>
      </c>
      <c r="AZ1345" s="0" t="n">
        <v>9477.23</v>
      </c>
      <c r="BA1345" s="0" t="n">
        <v>8574.21</v>
      </c>
      <c r="BB1345" s="0" t="n">
        <v>9141.68</v>
      </c>
      <c r="BC1345" s="0" t="n">
        <v>8792.66</v>
      </c>
      <c r="BD1345" s="0" t="n">
        <v>8094.05</v>
      </c>
      <c r="BE1345" s="0" t="n">
        <v>8448.36</v>
      </c>
      <c r="BF1345" s="0" t="n">
        <v>8106.28</v>
      </c>
      <c r="BG1345" s="0" t="n">
        <v>7947.34</v>
      </c>
      <c r="BH1345" s="0" t="n">
        <v>8952.71</v>
      </c>
      <c r="BI1345" s="0" t="n">
        <v>9221.39</v>
      </c>
      <c r="BJ1345" s="0" t="n">
        <v>8710.53</v>
      </c>
      <c r="BK1345" s="0" t="n">
        <v>8933.56</v>
      </c>
      <c r="BL1345" s="0" t="n">
        <v>9309.02</v>
      </c>
      <c r="BM1345" s="0" t="n">
        <v>9442.96</v>
      </c>
      <c r="BN1345" s="0" t="n">
        <v>9029.54</v>
      </c>
      <c r="BO1345" s="0" t="n">
        <v>8668.71</v>
      </c>
      <c r="BP1345" s="0" t="n">
        <v>9819.17</v>
      </c>
      <c r="BQ1345" s="0" t="n">
        <v>9218.98</v>
      </c>
      <c r="BR1345" s="0" t="n">
        <v>9683.15</v>
      </c>
      <c r="BS1345" s="0" t="n">
        <v>9375.78</v>
      </c>
      <c r="BT1345" s="0" t="n">
        <v>9323.69</v>
      </c>
      <c r="BU1345" s="0" t="n">
        <v>9582.18</v>
      </c>
      <c r="BV1345" s="0" t="n">
        <v>10981.77</v>
      </c>
      <c r="BW1345" s="0" t="n">
        <v>9406.33</v>
      </c>
      <c r="BX1345" s="0" t="n">
        <v>9225.63</v>
      </c>
      <c r="BY1345" s="0" t="n">
        <v>9339.98</v>
      </c>
      <c r="BZ1345" s="0" t="n">
        <v>8906.99</v>
      </c>
      <c r="CA1345" s="0" t="n">
        <v>8590.04</v>
      </c>
      <c r="CB1345" s="0" t="n">
        <v>8044.7</v>
      </c>
      <c r="CC1345" s="0" t="n">
        <v>8314.71</v>
      </c>
      <c r="CD1345" s="0" t="n">
        <v>7926.89</v>
      </c>
      <c r="CE1345" s="0" t="n">
        <v>7432.47</v>
      </c>
      <c r="CF1345" s="0" t="n">
        <v>7255.27</v>
      </c>
      <c r="CG1345" s="0" t="n">
        <v>6567.96</v>
      </c>
      <c r="CH1345" s="0" t="n">
        <v>7178.84</v>
      </c>
      <c r="CI1345" s="0" t="n">
        <v>6846.11</v>
      </c>
      <c r="CJ1345" s="0" t="n">
        <v>6220.23</v>
      </c>
      <c r="CK1345" s="0" t="n">
        <v>6246.11</v>
      </c>
      <c r="CL1345" s="0" t="n">
        <v>5590.57</v>
      </c>
      <c r="CM1345" s="0" t="n">
        <v>6999.29</v>
      </c>
      <c r="CN1345" s="0" t="n">
        <v>6758.51</v>
      </c>
      <c r="CO1345" s="0" t="n">
        <v>6893.1</v>
      </c>
      <c r="CP1345" s="0" t="n">
        <v>7185.86</v>
      </c>
      <c r="CQ1345" s="0" t="n">
        <v>7133.46</v>
      </c>
      <c r="CR1345" s="0" t="n">
        <v>7001.29</v>
      </c>
      <c r="CS1345" s="0" t="n">
        <v>7330.33</v>
      </c>
      <c r="CT1345" s="0" t="n">
        <v>7520.81</v>
      </c>
      <c r="CU1345" s="0" t="n">
        <v>7473.9</v>
      </c>
      <c r="CV1345" s="0" t="n">
        <v>7771.18</v>
      </c>
      <c r="CW1345" s="0" t="n">
        <v>7652.59</v>
      </c>
      <c r="CX1345" s="0" t="n">
        <v>8050.7</v>
      </c>
      <c r="CY1345" s="0" t="n">
        <v>8132.06</v>
      </c>
      <c r="CZ1345" s="0" t="n">
        <v>12564.08</v>
      </c>
      <c r="DA1345" s="0" t="n">
        <v>13022.77</v>
      </c>
      <c r="DB1345" s="0" t="n">
        <v>12373.97</v>
      </c>
      <c r="DC1345" s="0" t="n">
        <v>12636.35</v>
      </c>
      <c r="DD1345" s="0" t="n">
        <v>13140.08</v>
      </c>
      <c r="DE1345" s="0" t="n">
        <v>11701.76</v>
      </c>
      <c r="DF1345" s="0" t="n">
        <v>11085.38</v>
      </c>
      <c r="DG1345" s="0" t="n">
        <v>11231.74</v>
      </c>
      <c r="DH1345" s="0" t="n">
        <v>11047.55</v>
      </c>
      <c r="DI1345" s="0" t="n">
        <v>10553.11</v>
      </c>
      <c r="DJ1345" s="0" t="n">
        <v>9307.91</v>
      </c>
      <c r="DK1345" s="0" t="n">
        <v>9734.3</v>
      </c>
      <c r="DL1345" s="0" t="n">
        <v>9305.94</v>
      </c>
      <c r="DM1345" s="0" t="n">
        <v>8081.13</v>
      </c>
      <c r="DN1345" s="0" t="n">
        <v>6745.05</v>
      </c>
      <c r="DO1345" s="0" t="n">
        <v>5914.45</v>
      </c>
      <c r="DP1345" s="0" t="n">
        <v>6702.6</v>
      </c>
      <c r="DQ1345" s="0" t="n">
        <v>6197.17</v>
      </c>
      <c r="DR1345" s="0" t="n">
        <v>6078.81</v>
      </c>
      <c r="DS1345" s="0" t="n">
        <v>6624.36</v>
      </c>
      <c r="DT1345" s="0" t="n">
        <v>6509.91</v>
      </c>
      <c r="DU1345" s="0" t="n">
        <v>6663.04</v>
      </c>
      <c r="DV1345" s="0" t="n">
        <v>7271.73</v>
      </c>
      <c r="DW1345" s="0" t="n">
        <v>5961.91</v>
      </c>
      <c r="DX1345" s="0" t="n">
        <v>6417.79</v>
      </c>
      <c r="DY1345" s="0" t="n">
        <v>6784.91</v>
      </c>
      <c r="DZ1345" s="0" t="n">
        <v>7383.45</v>
      </c>
      <c r="EA1345" s="0" t="n">
        <v>7264.59</v>
      </c>
      <c r="EB1345" s="0" t="n">
        <v>7292.14</v>
      </c>
      <c r="EC1345" s="0" t="n">
        <v>7698.49</v>
      </c>
      <c r="ED1345" s="0" t="n">
        <v>4735.22</v>
      </c>
    </row>
    <row r="1346" customFormat="false" ht="14.35" hidden="false" customHeight="false" outlineLevel="0" collapsed="false">
      <c r="A1346" s="0" t="s">
        <v>2982</v>
      </c>
      <c r="B1346" s="0" t="n">
        <v>2087.27</v>
      </c>
      <c r="C1346" s="0" t="n">
        <v>2513.24</v>
      </c>
      <c r="D1346" s="0" t="n">
        <v>2805.62</v>
      </c>
      <c r="E1346" s="0" t="n">
        <v>2942.42</v>
      </c>
      <c r="F1346" s="0" t="n">
        <v>2662.49</v>
      </c>
      <c r="G1346" s="0" t="n">
        <v>3314.66</v>
      </c>
      <c r="H1346" s="0" t="n">
        <v>3234.51</v>
      </c>
      <c r="I1346" s="0" t="n">
        <v>3561.45</v>
      </c>
      <c r="J1346" s="0" t="n">
        <v>4005.75</v>
      </c>
      <c r="K1346" s="0" t="n">
        <v>3975.19</v>
      </c>
      <c r="L1346" s="0" t="n">
        <v>4518.03</v>
      </c>
      <c r="M1346" s="0" t="n">
        <v>4366.04</v>
      </c>
      <c r="N1346" s="0" t="n">
        <v>9212.95</v>
      </c>
      <c r="O1346" s="0" t="n">
        <v>9612.62</v>
      </c>
      <c r="P1346" s="0" t="n">
        <v>10042.32</v>
      </c>
      <c r="Q1346" s="0" t="n">
        <v>8815.3</v>
      </c>
      <c r="R1346" s="0" t="n">
        <v>8383.84</v>
      </c>
      <c r="S1346" s="0" t="n">
        <v>9081.86</v>
      </c>
      <c r="T1346" s="0" t="n">
        <v>9822.39</v>
      </c>
      <c r="U1346" s="0" t="n">
        <v>10432.05</v>
      </c>
      <c r="V1346" s="0" t="n">
        <v>10106.51</v>
      </c>
      <c r="W1346" s="0" t="n">
        <v>10670.94</v>
      </c>
      <c r="X1346" s="0" t="n">
        <v>11293.46</v>
      </c>
      <c r="Y1346" s="0" t="n">
        <v>12299.47</v>
      </c>
      <c r="Z1346" s="0" t="n">
        <v>12632.52</v>
      </c>
      <c r="AA1346" s="0" t="n">
        <v>12366.66</v>
      </c>
      <c r="AB1346" s="0" t="n">
        <v>12574.82</v>
      </c>
      <c r="AC1346" s="0" t="n">
        <v>11287.08</v>
      </c>
      <c r="AD1346" s="0" t="n">
        <v>11961.21</v>
      </c>
      <c r="AE1346" s="0" t="n">
        <v>10313.69</v>
      </c>
      <c r="AF1346" s="0" t="n">
        <v>9094.77</v>
      </c>
      <c r="AG1346" s="0" t="n">
        <v>9756.42</v>
      </c>
      <c r="AH1346" s="0" t="n">
        <v>11500.56</v>
      </c>
      <c r="AI1346" s="0" t="n">
        <v>10951.63</v>
      </c>
      <c r="AJ1346" s="0" t="n">
        <v>12264</v>
      </c>
      <c r="AK1346" s="0" t="n">
        <v>12729.72</v>
      </c>
      <c r="AL1346" s="0" t="n">
        <v>13233.39</v>
      </c>
      <c r="AM1346" s="0" t="n">
        <v>13233.39</v>
      </c>
      <c r="AN1346" s="0" t="n">
        <v>12093.99</v>
      </c>
      <c r="AO1346" s="0" t="n">
        <v>10856.73</v>
      </c>
      <c r="AP1346" s="0" t="n">
        <v>10174.88</v>
      </c>
      <c r="AQ1346" s="0" t="n">
        <v>11498.51</v>
      </c>
      <c r="AR1346" s="0" t="n">
        <v>12255.1</v>
      </c>
      <c r="AS1346" s="0" t="n">
        <v>11779.29</v>
      </c>
      <c r="AT1346" s="0" t="n">
        <v>11590.49</v>
      </c>
      <c r="AU1346" s="0" t="n">
        <v>12319.64</v>
      </c>
      <c r="AV1346" s="0" t="n">
        <v>12694.35</v>
      </c>
      <c r="AW1346" s="0" t="n">
        <v>12417.81</v>
      </c>
      <c r="AX1346" s="0" t="n">
        <v>12869.81</v>
      </c>
      <c r="AY1346" s="0" t="n">
        <v>12782.7</v>
      </c>
      <c r="AZ1346" s="0" t="n">
        <v>12909.57</v>
      </c>
      <c r="BA1346" s="0" t="n">
        <v>12739.56</v>
      </c>
      <c r="BB1346" s="0" t="n">
        <v>13325.7</v>
      </c>
      <c r="BC1346" s="0" t="n">
        <v>14117.28</v>
      </c>
      <c r="BD1346" s="0" t="n">
        <v>14285.36</v>
      </c>
      <c r="BE1346" s="0" t="n">
        <v>14615.12</v>
      </c>
      <c r="BF1346" s="0" t="n">
        <v>12699.89</v>
      </c>
      <c r="BG1346" s="0" t="n">
        <v>14249.5</v>
      </c>
      <c r="BH1346" s="0" t="n">
        <v>14403.4</v>
      </c>
      <c r="BI1346" s="0" t="n">
        <v>12544.87</v>
      </c>
      <c r="BJ1346" s="0" t="n">
        <v>12546.45</v>
      </c>
      <c r="BK1346" s="0" t="n">
        <v>12082.34</v>
      </c>
      <c r="BL1346" s="0" t="n">
        <v>13635.03</v>
      </c>
      <c r="BM1346" s="0" t="n">
        <v>13596.02</v>
      </c>
      <c r="BN1346" s="0" t="n">
        <v>13404.06</v>
      </c>
      <c r="BO1346" s="0" t="n">
        <v>13835.02</v>
      </c>
      <c r="BP1346" s="0" t="n">
        <v>14360.1</v>
      </c>
      <c r="BQ1346" s="0" t="n">
        <v>13061.45</v>
      </c>
      <c r="BR1346" s="0" t="n">
        <v>15071.5</v>
      </c>
      <c r="BS1346" s="0" t="n">
        <v>14678.3</v>
      </c>
      <c r="BT1346" s="0" t="n">
        <v>14726.87</v>
      </c>
      <c r="BU1346" s="0" t="n">
        <v>15312.45</v>
      </c>
      <c r="BV1346" s="0" t="n">
        <v>14785.57</v>
      </c>
      <c r="BW1346" s="0" t="n">
        <v>14790.17</v>
      </c>
      <c r="BX1346" s="0" t="n">
        <v>15899.86</v>
      </c>
      <c r="BY1346" s="0" t="n">
        <v>16337.98</v>
      </c>
      <c r="BZ1346" s="0" t="n">
        <v>16396.39</v>
      </c>
      <c r="CA1346" s="0" t="n">
        <v>16042.55</v>
      </c>
      <c r="CB1346" s="0" t="n">
        <v>15305.48</v>
      </c>
      <c r="CC1346" s="0" t="n">
        <v>15555.25</v>
      </c>
      <c r="CD1346" s="0" t="n">
        <v>15730.24</v>
      </c>
      <c r="CE1346" s="0" t="n">
        <v>16020.71</v>
      </c>
      <c r="CF1346" s="0" t="n">
        <v>14659.7</v>
      </c>
      <c r="CG1346" s="0" t="n">
        <v>13978.29</v>
      </c>
      <c r="CH1346" s="0" t="n">
        <v>14989.81</v>
      </c>
      <c r="CI1346" s="0" t="n">
        <v>16112.55</v>
      </c>
      <c r="CJ1346" s="0" t="n">
        <v>17060.74</v>
      </c>
      <c r="CK1346" s="0" t="n">
        <v>16954.16</v>
      </c>
      <c r="CL1346" s="0" t="n">
        <v>17539.62</v>
      </c>
      <c r="CM1346" s="0" t="n">
        <v>18533.98</v>
      </c>
      <c r="CN1346" s="0" t="n">
        <v>18221.09</v>
      </c>
      <c r="CO1346" s="0" t="n">
        <v>18209.05</v>
      </c>
      <c r="CP1346" s="0" t="n">
        <v>18953.62</v>
      </c>
      <c r="CQ1346" s="0" t="n">
        <v>18102.23</v>
      </c>
      <c r="CR1346" s="0" t="n">
        <v>17895.78</v>
      </c>
      <c r="CS1346" s="0" t="n">
        <v>18879.27</v>
      </c>
      <c r="CT1346" s="0" t="n">
        <v>19718.05</v>
      </c>
      <c r="CU1346" s="0" t="n">
        <v>20186.62</v>
      </c>
      <c r="CV1346" s="0" t="n">
        <v>20965.66</v>
      </c>
      <c r="CW1346" s="0" t="n">
        <v>21222.77</v>
      </c>
      <c r="CX1346" s="0" t="n">
        <v>22372.14</v>
      </c>
      <c r="CY1346" s="0" t="n">
        <v>21296.23</v>
      </c>
      <c r="CZ1346" s="0" t="n">
        <v>22574.16</v>
      </c>
      <c r="DA1346" s="0" t="n">
        <v>24223.99</v>
      </c>
      <c r="DB1346" s="0" t="n">
        <v>24991.72</v>
      </c>
      <c r="DC1346" s="0" t="n">
        <v>25448.71</v>
      </c>
      <c r="DD1346" s="0" t="n">
        <v>26594.25</v>
      </c>
      <c r="DE1346" s="0" t="n">
        <v>24235.7</v>
      </c>
      <c r="DF1346" s="0" t="n">
        <v>24321.89</v>
      </c>
      <c r="DG1346" s="0" t="n">
        <v>23312.45</v>
      </c>
      <c r="DH1346" s="0" t="n">
        <v>22174.3</v>
      </c>
      <c r="DI1346" s="0" t="n">
        <v>22296.2</v>
      </c>
      <c r="DJ1346" s="0" t="n">
        <v>20773.16</v>
      </c>
      <c r="DK1346" s="0" t="n">
        <v>21486.08</v>
      </c>
      <c r="DL1346" s="0" t="n">
        <v>22507.61</v>
      </c>
      <c r="DM1346" s="0" t="n">
        <v>20024.76</v>
      </c>
      <c r="DN1346" s="0" t="n">
        <v>18424.81</v>
      </c>
      <c r="DO1346" s="0" t="n">
        <v>18101.54</v>
      </c>
      <c r="DP1346" s="0" t="n">
        <v>20047.2</v>
      </c>
      <c r="DQ1346" s="0" t="n">
        <v>19986.77</v>
      </c>
      <c r="DR1346" s="0" t="n">
        <v>20069.95</v>
      </c>
      <c r="DS1346" s="0" t="n">
        <v>22123.86</v>
      </c>
      <c r="DT1346" s="0" t="n">
        <v>21546.38</v>
      </c>
      <c r="DU1346" s="0" t="n">
        <v>21363.02</v>
      </c>
      <c r="DV1346" s="0" t="n">
        <v>22297.97</v>
      </c>
      <c r="DW1346" s="0" t="n">
        <v>20329.57</v>
      </c>
      <c r="DX1346" s="0" t="n">
        <v>22293.43</v>
      </c>
      <c r="DY1346" s="0" t="n">
        <v>22234.33</v>
      </c>
      <c r="DZ1346" s="0" t="n">
        <v>23960.1</v>
      </c>
      <c r="EA1346" s="0" t="n">
        <v>25501.5</v>
      </c>
      <c r="EB1346" s="0" t="n">
        <v>25233.96</v>
      </c>
      <c r="EC1346" s="0" t="n">
        <v>25594.23</v>
      </c>
      <c r="ED1346" s="0" t="n">
        <v>16132.62</v>
      </c>
    </row>
    <row r="1347" customFormat="false" ht="14.35" hidden="false" customHeight="false" outlineLevel="0" collapsed="false">
      <c r="A1347" s="0" t="s">
        <v>2983</v>
      </c>
      <c r="B1347" s="0" t="n">
        <v>193134.2</v>
      </c>
      <c r="C1347" s="0" t="n">
        <v>253559.3</v>
      </c>
      <c r="D1347" s="0" t="n">
        <v>268430.2</v>
      </c>
      <c r="E1347" s="0" t="n">
        <v>313607.8</v>
      </c>
      <c r="F1347" s="0" t="n">
        <v>333937.7</v>
      </c>
      <c r="G1347" s="0" t="n">
        <v>345232.1</v>
      </c>
      <c r="H1347" s="0" t="n">
        <v>335631.9</v>
      </c>
      <c r="I1347" s="0" t="n">
        <v>367067.9</v>
      </c>
      <c r="J1347" s="0" t="n">
        <v>339773.2</v>
      </c>
      <c r="K1347" s="0" t="n">
        <v>335139.3</v>
      </c>
      <c r="L1347" s="0" t="n">
        <v>334045.9</v>
      </c>
      <c r="M1347" s="0" t="n">
        <v>300149.3</v>
      </c>
      <c r="N1347" s="0" t="n">
        <v>299602.5</v>
      </c>
      <c r="O1347" s="0" t="n">
        <v>315457.4</v>
      </c>
      <c r="P1347" s="0" t="n">
        <v>330765.6</v>
      </c>
      <c r="Q1347" s="0" t="n">
        <v>295228.8</v>
      </c>
      <c r="R1347" s="0" t="n">
        <v>282289.7</v>
      </c>
      <c r="S1347" s="0" t="n">
        <v>249122.1</v>
      </c>
      <c r="T1347" s="0" t="n">
        <v>250944.4</v>
      </c>
      <c r="U1347" s="0" t="n">
        <v>234835.3</v>
      </c>
      <c r="V1347" s="0" t="n">
        <v>258409.4</v>
      </c>
      <c r="W1347" s="0" t="n">
        <v>272372.6</v>
      </c>
      <c r="X1347" s="0" t="n">
        <v>285610.4</v>
      </c>
      <c r="Y1347" s="0" t="n">
        <v>267295.1</v>
      </c>
      <c r="Z1347" s="0" t="n">
        <v>251699.9</v>
      </c>
      <c r="AA1347" s="0" t="n">
        <v>226674.9</v>
      </c>
      <c r="AB1347" s="0" t="n">
        <v>240638.1</v>
      </c>
      <c r="AC1347" s="0" t="n">
        <v>239912.8</v>
      </c>
      <c r="AD1347" s="0" t="n">
        <v>249161.1</v>
      </c>
      <c r="AE1347" s="0" t="n">
        <v>207271.6</v>
      </c>
      <c r="AF1347" s="0" t="n">
        <v>191313.6</v>
      </c>
      <c r="AG1347" s="0" t="n">
        <v>196379.9</v>
      </c>
      <c r="AH1347" s="0" t="n">
        <v>188279.9</v>
      </c>
      <c r="AI1347" s="0" t="n">
        <v>206819.9</v>
      </c>
      <c r="AJ1347" s="0" t="n">
        <v>202859.9</v>
      </c>
      <c r="AK1347" s="0" t="n">
        <v>221039.9</v>
      </c>
      <c r="AL1347" s="0" t="n">
        <v>251099.9</v>
      </c>
      <c r="AM1347" s="0" t="n">
        <v>226619.9</v>
      </c>
      <c r="AN1347" s="0" t="n">
        <v>223919.9</v>
      </c>
      <c r="AO1347" s="0" t="n">
        <v>199047.9</v>
      </c>
      <c r="AP1347" s="0" t="n">
        <v>207281.9</v>
      </c>
      <c r="AQ1347" s="0" t="n">
        <v>208534.9</v>
      </c>
      <c r="AR1347" s="0" t="n">
        <v>220706.9</v>
      </c>
      <c r="AS1347" s="0" t="n">
        <v>197078.9</v>
      </c>
      <c r="AT1347" s="0" t="n">
        <v>190634.9</v>
      </c>
      <c r="AU1347" s="0" t="n">
        <v>205133.9</v>
      </c>
      <c r="AV1347" s="0" t="n">
        <v>229298.9</v>
      </c>
      <c r="AW1347" s="0" t="n">
        <v>274048.9</v>
      </c>
      <c r="AX1347" s="0" t="n">
        <v>294454.9</v>
      </c>
      <c r="AY1347" s="0" t="n">
        <v>335803.9</v>
      </c>
      <c r="AZ1347" s="0" t="n">
        <v>357999.9</v>
      </c>
      <c r="BA1347" s="0" t="n">
        <v>321304.9</v>
      </c>
      <c r="BB1347" s="0" t="n">
        <v>357104.9</v>
      </c>
      <c r="BC1347" s="0" t="n">
        <v>341889.9</v>
      </c>
      <c r="BD1347" s="0" t="n">
        <v>355672.9</v>
      </c>
      <c r="BE1347" s="0" t="n">
        <v>387484.8</v>
      </c>
      <c r="BF1347" s="0" t="n">
        <v>400329.6</v>
      </c>
      <c r="BG1347" s="0" t="n">
        <v>402113.6</v>
      </c>
      <c r="BH1347" s="0" t="n">
        <v>436723.1</v>
      </c>
      <c r="BI1347" s="0" t="n">
        <v>413887.9</v>
      </c>
      <c r="BJ1347" s="0" t="n">
        <v>409071.1</v>
      </c>
      <c r="BK1347" s="0" t="n">
        <v>394620.8</v>
      </c>
      <c r="BL1347" s="0" t="n">
        <v>389625.6</v>
      </c>
      <c r="BM1347" s="0" t="n">
        <v>464018.4</v>
      </c>
      <c r="BN1347" s="0" t="n">
        <v>463483.1</v>
      </c>
      <c r="BO1347" s="0" t="n">
        <v>458487.9</v>
      </c>
      <c r="BP1347" s="0" t="n">
        <v>430657.6</v>
      </c>
      <c r="BQ1347" s="0" t="n">
        <v>376067.2</v>
      </c>
      <c r="BR1347" s="0" t="n">
        <v>397296.8</v>
      </c>
      <c r="BS1347" s="0" t="n">
        <v>456056.9</v>
      </c>
      <c r="BT1347" s="0" t="n">
        <v>454812.4</v>
      </c>
      <c r="BU1347" s="0" t="n">
        <v>491261.4</v>
      </c>
      <c r="BV1347" s="0" t="n">
        <v>547623.9</v>
      </c>
      <c r="BW1347" s="0" t="n">
        <v>489127.8</v>
      </c>
      <c r="BX1347" s="0" t="n">
        <v>485038.3</v>
      </c>
      <c r="BY1347" s="0" t="n">
        <v>490016.8</v>
      </c>
      <c r="BZ1347" s="0" t="n">
        <v>424230.8</v>
      </c>
      <c r="CA1347" s="0" t="n">
        <v>470636.6</v>
      </c>
      <c r="CB1347" s="0" t="n">
        <v>425297.6</v>
      </c>
      <c r="CC1347" s="0" t="n">
        <v>483615.9</v>
      </c>
      <c r="CD1347" s="0" t="n">
        <v>455168</v>
      </c>
      <c r="CE1347" s="0" t="n">
        <v>483082.6</v>
      </c>
      <c r="CF1347" s="0" t="n">
        <v>423697.3</v>
      </c>
      <c r="CG1347" s="0" t="n">
        <v>402361.4</v>
      </c>
      <c r="CH1347" s="0" t="n">
        <v>453021.8</v>
      </c>
      <c r="CI1347" s="0" t="n">
        <v>398829.2</v>
      </c>
      <c r="CJ1347" s="0" t="n">
        <v>407329.9</v>
      </c>
      <c r="CK1347" s="0" t="n">
        <v>436728.6</v>
      </c>
      <c r="CL1347" s="0" t="n">
        <v>403433.8</v>
      </c>
      <c r="CM1347" s="0" t="n">
        <v>441333.1</v>
      </c>
      <c r="CN1347" s="0" t="n">
        <v>471971.4</v>
      </c>
      <c r="CO1347" s="0" t="n">
        <v>493223.4</v>
      </c>
      <c r="CP1347" s="0" t="n">
        <v>521913.6</v>
      </c>
      <c r="CQ1347" s="0" t="n">
        <v>546002.9</v>
      </c>
      <c r="CR1347" s="0" t="n">
        <v>554837.9</v>
      </c>
      <c r="CS1347" s="0" t="n">
        <v>563672.9</v>
      </c>
      <c r="CT1347" s="0" t="n">
        <v>584876.9</v>
      </c>
      <c r="CU1347" s="0" t="n">
        <v>535400.9</v>
      </c>
      <c r="CV1347" s="0" t="n">
        <v>594130.9</v>
      </c>
      <c r="CW1347" s="0" t="n">
        <v>592367.9</v>
      </c>
      <c r="CX1347" s="0" t="n">
        <v>639968.9</v>
      </c>
      <c r="CY1347" s="0" t="n">
        <v>629390.9</v>
      </c>
      <c r="CZ1347" s="0" t="n">
        <v>652309.9</v>
      </c>
      <c r="DA1347" s="0" t="n">
        <v>706080.9</v>
      </c>
      <c r="DB1347" s="0" t="n">
        <v>763378.4</v>
      </c>
      <c r="DC1347" s="0" t="n">
        <v>796399.3</v>
      </c>
      <c r="DD1347" s="0" t="n">
        <v>815759.3</v>
      </c>
      <c r="DE1347" s="0" t="n">
        <v>712799.6</v>
      </c>
      <c r="DF1347" s="0" t="n">
        <v>715439.4</v>
      </c>
      <c r="DG1347" s="0" t="n">
        <v>707519.4</v>
      </c>
      <c r="DH1347" s="0" t="n">
        <v>694497.4</v>
      </c>
      <c r="DI1347" s="0" t="n">
        <v>695375.6</v>
      </c>
      <c r="DJ1347" s="0" t="n">
        <v>629525.9</v>
      </c>
      <c r="DK1347" s="0" t="n">
        <v>675181.9</v>
      </c>
      <c r="DL1347" s="0" t="n">
        <v>624257.9</v>
      </c>
      <c r="DM1347" s="0" t="n">
        <v>674304</v>
      </c>
      <c r="DN1347" s="0" t="n">
        <v>600551.9</v>
      </c>
      <c r="DO1347" s="0" t="n">
        <v>546623.9</v>
      </c>
      <c r="DP1347" s="0" t="n">
        <v>539615.9</v>
      </c>
      <c r="DQ1347" s="0" t="n">
        <v>572027.9</v>
      </c>
      <c r="DR1347" s="0" t="n">
        <v>534359.9</v>
      </c>
      <c r="DS1347" s="0" t="n">
        <v>564143.9</v>
      </c>
      <c r="DT1347" s="0" t="n">
        <v>481975.1</v>
      </c>
      <c r="DU1347" s="0" t="n">
        <v>442555.1</v>
      </c>
      <c r="DV1347" s="0" t="n">
        <v>461821.6</v>
      </c>
      <c r="DW1347" s="0" t="n">
        <v>450459.6</v>
      </c>
      <c r="DX1347" s="0" t="n">
        <v>490139.2</v>
      </c>
      <c r="DY1347" s="0" t="n">
        <v>508318.4</v>
      </c>
      <c r="DZ1347" s="0" t="n">
        <v>542753.9</v>
      </c>
      <c r="EA1347" s="0" t="n">
        <v>541005.9</v>
      </c>
      <c r="EB1347" s="0" t="n">
        <v>542632.9</v>
      </c>
      <c r="EC1347" s="0" t="n">
        <v>515283.6</v>
      </c>
      <c r="ED1347" s="0" t="n">
        <v>377665.6</v>
      </c>
    </row>
    <row r="1348" customFormat="false" ht="14.35" hidden="false" customHeight="false" outlineLevel="0" collapsed="false">
      <c r="A1348" s="0" t="s">
        <v>2984</v>
      </c>
      <c r="B1348" s="0" t="n">
        <v>7397.42</v>
      </c>
      <c r="C1348" s="0" t="n">
        <v>8815.2</v>
      </c>
      <c r="D1348" s="0" t="n">
        <v>9699.16</v>
      </c>
      <c r="E1348" s="0" t="n">
        <v>10707.34</v>
      </c>
      <c r="F1348" s="0" t="n">
        <v>9897.85</v>
      </c>
      <c r="G1348" s="0" t="n">
        <v>14174.43</v>
      </c>
      <c r="H1348" s="0" t="n">
        <v>14660.91</v>
      </c>
      <c r="I1348" s="0" t="n">
        <v>15007.34</v>
      </c>
      <c r="J1348" s="0" t="n">
        <v>15980.32</v>
      </c>
      <c r="K1348" s="0" t="n">
        <v>16580.47</v>
      </c>
      <c r="L1348" s="0" t="n">
        <v>16891.36</v>
      </c>
      <c r="M1348" s="0" t="n">
        <v>16800.83</v>
      </c>
      <c r="N1348" s="0" t="n">
        <v>18049.75</v>
      </c>
      <c r="O1348" s="0" t="n">
        <v>18205.86</v>
      </c>
      <c r="P1348" s="0" t="n">
        <v>20751.02</v>
      </c>
      <c r="Q1348" s="0" t="n">
        <v>20229.46</v>
      </c>
      <c r="R1348" s="0" t="n">
        <v>18828.66</v>
      </c>
      <c r="S1348" s="0" t="n">
        <v>18102.84</v>
      </c>
      <c r="T1348" s="0" t="n">
        <v>18798.53</v>
      </c>
      <c r="U1348" s="0" t="n">
        <v>20086.31</v>
      </c>
      <c r="V1348" s="0" t="n">
        <v>22373.8</v>
      </c>
      <c r="W1348" s="0" t="n">
        <v>24152.45</v>
      </c>
      <c r="X1348" s="0" t="n">
        <v>23863.41</v>
      </c>
      <c r="Y1348" s="0" t="n">
        <v>24879.09</v>
      </c>
      <c r="Z1348" s="0" t="n">
        <v>27273.75</v>
      </c>
      <c r="AA1348" s="0" t="n">
        <v>26684.41</v>
      </c>
      <c r="AB1348" s="0" t="n">
        <v>27191.7</v>
      </c>
      <c r="AC1348" s="0" t="n">
        <v>26195.78</v>
      </c>
      <c r="AD1348" s="0" t="n">
        <v>29519.21</v>
      </c>
      <c r="AE1348" s="0" t="n">
        <v>27874.28</v>
      </c>
      <c r="AF1348" s="0" t="n">
        <v>28090.66</v>
      </c>
      <c r="AG1348" s="0" t="n">
        <v>30970.61</v>
      </c>
      <c r="AH1348" s="0" t="n">
        <v>33051.03</v>
      </c>
      <c r="AI1348" s="0" t="n">
        <v>32797.6</v>
      </c>
      <c r="AJ1348" s="0" t="n">
        <v>35686.59</v>
      </c>
      <c r="AK1348" s="0" t="n">
        <v>36780.98</v>
      </c>
      <c r="AL1348" s="0" t="n">
        <v>38506.26</v>
      </c>
      <c r="AM1348" s="0" t="n">
        <v>45674.86</v>
      </c>
      <c r="AN1348" s="0" t="n">
        <v>41725.08</v>
      </c>
      <c r="AO1348" s="0" t="n">
        <v>40230.83</v>
      </c>
      <c r="AP1348" s="0" t="n">
        <v>39957.77</v>
      </c>
      <c r="AQ1348" s="0" t="n">
        <v>34633.19</v>
      </c>
      <c r="AR1348" s="0" t="n">
        <v>38889.2</v>
      </c>
      <c r="AS1348" s="0" t="n">
        <v>35856.79</v>
      </c>
      <c r="AT1348" s="0" t="n">
        <v>37685.64</v>
      </c>
      <c r="AU1348" s="0" t="n">
        <v>39855.69</v>
      </c>
      <c r="AV1348" s="0" t="n">
        <v>41211.64</v>
      </c>
      <c r="AW1348" s="0" t="n">
        <v>42155.61</v>
      </c>
      <c r="AX1348" s="0" t="n">
        <v>43669.18</v>
      </c>
      <c r="AY1348" s="0" t="n">
        <v>44276.12</v>
      </c>
      <c r="AZ1348" s="0" t="n">
        <v>47240.68</v>
      </c>
      <c r="BA1348" s="0" t="n">
        <v>48253.7</v>
      </c>
      <c r="BB1348" s="0" t="n">
        <v>52199.34</v>
      </c>
      <c r="BC1348" s="0" t="n">
        <v>54799.56</v>
      </c>
      <c r="BD1348" s="0" t="n">
        <v>56858.42</v>
      </c>
      <c r="BE1348" s="0" t="n">
        <v>58614</v>
      </c>
      <c r="BF1348" s="0" t="n">
        <v>60751.42</v>
      </c>
      <c r="BG1348" s="0" t="n">
        <v>57635.3</v>
      </c>
      <c r="BH1348" s="0" t="n">
        <v>58732.79</v>
      </c>
      <c r="BI1348" s="0" t="n">
        <v>55868.54</v>
      </c>
      <c r="BJ1348" s="0" t="n">
        <v>57168.69</v>
      </c>
      <c r="BK1348" s="0" t="n">
        <v>51952.96</v>
      </c>
      <c r="BL1348" s="0" t="n">
        <v>53561.71</v>
      </c>
      <c r="BM1348" s="0" t="n">
        <v>55677.05</v>
      </c>
      <c r="BN1348" s="0" t="n">
        <v>59170.04</v>
      </c>
      <c r="BO1348" s="0" t="n">
        <v>58458.36</v>
      </c>
      <c r="BP1348" s="0" t="n">
        <v>56693.02</v>
      </c>
      <c r="BQ1348" s="0" t="n">
        <v>55934.32</v>
      </c>
      <c r="BR1348" s="0" t="n">
        <v>58255.15</v>
      </c>
      <c r="BS1348" s="0" t="n">
        <v>62295.94</v>
      </c>
      <c r="BT1348" s="0" t="n">
        <v>60180.23</v>
      </c>
      <c r="BU1348" s="0" t="n">
        <v>68850.31</v>
      </c>
      <c r="BV1348" s="0" t="n">
        <v>70016.25</v>
      </c>
      <c r="BW1348" s="0" t="n">
        <v>72235.69</v>
      </c>
      <c r="BX1348" s="0" t="n">
        <v>74589.88</v>
      </c>
      <c r="BY1348" s="0" t="n">
        <v>78971.31</v>
      </c>
      <c r="BZ1348" s="0" t="n">
        <v>81882.31</v>
      </c>
      <c r="CA1348" s="0" t="n">
        <v>83679.19</v>
      </c>
      <c r="CB1348" s="0" t="n">
        <v>83901.81</v>
      </c>
      <c r="CC1348" s="0" t="n">
        <v>89853.5</v>
      </c>
      <c r="CD1348" s="0" t="n">
        <v>90676.75</v>
      </c>
      <c r="CE1348" s="0" t="n">
        <v>88820.75</v>
      </c>
      <c r="CF1348" s="0" t="n">
        <v>88286.19</v>
      </c>
      <c r="CG1348" s="0" t="n">
        <v>82566.69</v>
      </c>
      <c r="CH1348" s="0" t="n">
        <v>85123.75</v>
      </c>
      <c r="CI1348" s="0" t="n">
        <v>87946.94</v>
      </c>
      <c r="CJ1348" s="0" t="n">
        <v>82473.88</v>
      </c>
      <c r="CK1348" s="0" t="n">
        <v>80371.75</v>
      </c>
      <c r="CL1348" s="0" t="n">
        <v>84202.44</v>
      </c>
      <c r="CM1348" s="0" t="n">
        <v>81352.31</v>
      </c>
      <c r="CN1348" s="0" t="n">
        <v>80237.69</v>
      </c>
      <c r="CO1348" s="0" t="n">
        <v>77964.44</v>
      </c>
      <c r="CP1348" s="0" t="n">
        <v>78489.69</v>
      </c>
      <c r="CQ1348" s="0" t="n">
        <v>85533.88</v>
      </c>
      <c r="CR1348" s="0" t="n">
        <v>84567.44</v>
      </c>
      <c r="CS1348" s="0" t="n">
        <v>81929.75</v>
      </c>
      <c r="CT1348" s="0" t="n">
        <v>79466.88</v>
      </c>
      <c r="CU1348" s="0" t="n">
        <v>83911.69</v>
      </c>
      <c r="CV1348" s="0" t="n">
        <v>86784.63</v>
      </c>
      <c r="CW1348" s="0" t="n">
        <v>88754.06</v>
      </c>
      <c r="CX1348" s="0" t="n">
        <v>84771.75</v>
      </c>
      <c r="CY1348" s="0" t="n">
        <v>76786.56</v>
      </c>
      <c r="CZ1348" s="0" t="n">
        <v>77306.38</v>
      </c>
      <c r="DA1348" s="0" t="n">
        <v>80815.06</v>
      </c>
      <c r="DB1348" s="0" t="n">
        <v>82360.06</v>
      </c>
      <c r="DC1348" s="0" t="n">
        <v>84329.38</v>
      </c>
      <c r="DD1348" s="0" t="n">
        <v>84880.94</v>
      </c>
      <c r="DE1348" s="0" t="n">
        <v>77842.13</v>
      </c>
      <c r="DF1348" s="0" t="n">
        <v>83492.63</v>
      </c>
      <c r="DG1348" s="0" t="n">
        <v>83534.81</v>
      </c>
      <c r="DH1348" s="0" t="n">
        <v>79032.63</v>
      </c>
      <c r="DI1348" s="0" t="n">
        <v>77942.38</v>
      </c>
      <c r="DJ1348" s="0" t="n">
        <v>69345</v>
      </c>
      <c r="DK1348" s="0" t="n">
        <v>69492.13</v>
      </c>
      <c r="DL1348" s="0" t="n">
        <v>74160</v>
      </c>
      <c r="DM1348" s="0" t="n">
        <v>76156.69</v>
      </c>
      <c r="DN1348" s="0" t="n">
        <v>84249.19</v>
      </c>
      <c r="DO1348" s="0" t="n">
        <v>82040.88</v>
      </c>
      <c r="DP1348" s="0" t="n">
        <v>79242.88</v>
      </c>
      <c r="DQ1348" s="0" t="n">
        <v>86741.13</v>
      </c>
      <c r="DR1348" s="0" t="n">
        <v>87114.19</v>
      </c>
      <c r="DS1348" s="0" t="n">
        <v>95321.88</v>
      </c>
      <c r="DT1348" s="0" t="n">
        <v>94982.31</v>
      </c>
      <c r="DU1348" s="0" t="n">
        <v>100444.8</v>
      </c>
      <c r="DV1348" s="0" t="n">
        <v>108729.5</v>
      </c>
      <c r="DW1348" s="0" t="n">
        <v>113607.3</v>
      </c>
      <c r="DX1348" s="0" t="n">
        <v>110195.9</v>
      </c>
      <c r="DY1348" s="0" t="n">
        <v>102302.1</v>
      </c>
      <c r="DZ1348" s="0" t="n">
        <v>98400.94</v>
      </c>
      <c r="EA1348" s="0" t="n">
        <v>104176.1</v>
      </c>
      <c r="EB1348" s="0" t="n">
        <v>105847.5</v>
      </c>
      <c r="EC1348" s="0" t="n">
        <v>103954.6</v>
      </c>
      <c r="ED1348" s="0" t="n">
        <v>72886.75</v>
      </c>
    </row>
    <row r="1349" customFormat="false" ht="14.35" hidden="false" customHeight="false" outlineLevel="0" collapsed="false">
      <c r="A1349" s="0" t="s">
        <v>2985</v>
      </c>
      <c r="B1349" s="0" t="n">
        <v>10302.38</v>
      </c>
      <c r="C1349" s="0" t="n">
        <v>15689</v>
      </c>
      <c r="D1349" s="0" t="n">
        <v>16696.66</v>
      </c>
      <c r="E1349" s="0" t="n">
        <v>23118.53</v>
      </c>
      <c r="F1349" s="0" t="n">
        <v>21222.77</v>
      </c>
      <c r="G1349" s="0" t="n">
        <v>25698.58</v>
      </c>
      <c r="H1349" s="0" t="n">
        <v>26074.4</v>
      </c>
      <c r="I1349" s="0" t="n">
        <v>27241.55</v>
      </c>
      <c r="J1349" s="0" t="n">
        <v>20113.07</v>
      </c>
      <c r="K1349" s="0" t="n">
        <v>19489.8</v>
      </c>
      <c r="L1349" s="0" t="n">
        <v>21864.19</v>
      </c>
      <c r="M1349" s="0" t="n">
        <v>22103.89</v>
      </c>
      <c r="N1349" s="0" t="n">
        <v>22118.75</v>
      </c>
      <c r="O1349" s="0" t="n">
        <v>23883.43</v>
      </c>
      <c r="P1349" s="0" t="n">
        <v>21473.37</v>
      </c>
      <c r="Q1349" s="0" t="n">
        <v>18904.6</v>
      </c>
      <c r="R1349" s="0" t="n">
        <v>18623.64</v>
      </c>
      <c r="S1349" s="0" t="n">
        <v>18719.46</v>
      </c>
      <c r="T1349" s="0" t="n">
        <v>19035.64</v>
      </c>
      <c r="U1349" s="0" t="n">
        <v>19903.86</v>
      </c>
      <c r="V1349" s="0" t="n">
        <v>22033.86</v>
      </c>
      <c r="W1349" s="0" t="n">
        <v>23057.99</v>
      </c>
      <c r="X1349" s="0" t="n">
        <v>23986.74</v>
      </c>
      <c r="Y1349" s="0" t="n">
        <v>23592.86</v>
      </c>
      <c r="Z1349" s="0" t="n">
        <v>21764.89</v>
      </c>
      <c r="AA1349" s="0" t="n">
        <v>23263.21</v>
      </c>
      <c r="AB1349" s="0" t="n">
        <v>23447.86</v>
      </c>
      <c r="AC1349" s="0" t="n">
        <v>21527.48</v>
      </c>
      <c r="AD1349" s="0" t="n">
        <v>22414.59</v>
      </c>
      <c r="AE1349" s="0" t="n">
        <v>17479.81</v>
      </c>
      <c r="AF1349" s="0" t="n">
        <v>16330.62</v>
      </c>
      <c r="AG1349" s="0" t="n">
        <v>17036.26</v>
      </c>
      <c r="AH1349" s="0" t="n">
        <v>20288.04</v>
      </c>
      <c r="AI1349" s="0" t="n">
        <v>19712.46</v>
      </c>
      <c r="AJ1349" s="0" t="n">
        <v>21453.96</v>
      </c>
      <c r="AK1349" s="0" t="n">
        <v>19835.93</v>
      </c>
      <c r="AL1349" s="0" t="n">
        <v>20333.55</v>
      </c>
      <c r="AM1349" s="0" t="n">
        <v>21645.03</v>
      </c>
      <c r="AN1349" s="0" t="n">
        <v>21288.02</v>
      </c>
      <c r="AO1349" s="0" t="n">
        <v>21214.73</v>
      </c>
      <c r="AP1349" s="0" t="n">
        <v>20911.8</v>
      </c>
      <c r="AQ1349" s="0" t="n">
        <v>20050.55</v>
      </c>
      <c r="AR1349" s="0" t="n">
        <v>20687.76</v>
      </c>
      <c r="AS1349" s="0" t="n">
        <v>19825.37</v>
      </c>
      <c r="AT1349" s="0" t="n">
        <v>20632.83</v>
      </c>
      <c r="AU1349" s="0" t="n">
        <v>21106.93</v>
      </c>
      <c r="AV1349" s="0" t="n">
        <v>23509.99</v>
      </c>
      <c r="AW1349" s="0" t="n">
        <v>26010.23</v>
      </c>
      <c r="AX1349" s="0" t="n">
        <v>26943.28</v>
      </c>
      <c r="AY1349" s="0" t="n">
        <v>27230.94</v>
      </c>
      <c r="AZ1349" s="0" t="n">
        <v>27514.84</v>
      </c>
      <c r="BA1349" s="0" t="n">
        <v>29603.64</v>
      </c>
      <c r="BB1349" s="0" t="n">
        <v>31446.18</v>
      </c>
      <c r="BC1349" s="0" t="n">
        <v>30571.38</v>
      </c>
      <c r="BD1349" s="0" t="n">
        <v>30236.9</v>
      </c>
      <c r="BE1349" s="0" t="n">
        <v>29978.24</v>
      </c>
      <c r="BF1349" s="0" t="n">
        <v>30686.17</v>
      </c>
      <c r="BG1349" s="0" t="n">
        <v>30822.26</v>
      </c>
      <c r="BH1349" s="0" t="n">
        <v>32872.39</v>
      </c>
      <c r="BI1349" s="0" t="n">
        <v>29696.45</v>
      </c>
      <c r="BJ1349" s="0" t="n">
        <v>28500.44</v>
      </c>
      <c r="BK1349" s="0" t="n">
        <v>27466.57</v>
      </c>
      <c r="BL1349" s="0" t="n">
        <v>28347.55</v>
      </c>
      <c r="BM1349" s="0" t="n">
        <v>28506.8</v>
      </c>
      <c r="BN1349" s="0" t="n">
        <v>29100.79</v>
      </c>
      <c r="BO1349" s="0" t="n">
        <v>29548.94</v>
      </c>
      <c r="BP1349" s="0" t="n">
        <v>31374.3</v>
      </c>
      <c r="BQ1349" s="0" t="n">
        <v>28816.25</v>
      </c>
      <c r="BR1349" s="0" t="n">
        <v>32335</v>
      </c>
      <c r="BS1349" s="0" t="n">
        <v>31412.34</v>
      </c>
      <c r="BT1349" s="0" t="n">
        <v>31466.61</v>
      </c>
      <c r="BU1349" s="0" t="n">
        <v>31906.38</v>
      </c>
      <c r="BV1349" s="0" t="n">
        <v>30372.7</v>
      </c>
      <c r="BW1349" s="0" t="n">
        <v>31429.32</v>
      </c>
      <c r="BX1349" s="0" t="n">
        <v>32012.2</v>
      </c>
      <c r="BY1349" s="0" t="n">
        <v>33197.83</v>
      </c>
      <c r="BZ1349" s="0" t="n">
        <v>31275.29</v>
      </c>
      <c r="CA1349" s="0" t="n">
        <v>31510.4</v>
      </c>
      <c r="CB1349" s="0" t="n">
        <v>29188.24</v>
      </c>
      <c r="CC1349" s="0" t="n">
        <v>28204.68</v>
      </c>
      <c r="CD1349" s="0" t="n">
        <v>28494.17</v>
      </c>
      <c r="CE1349" s="0" t="n">
        <v>26678.48</v>
      </c>
      <c r="CF1349" s="0" t="n">
        <v>23946.89</v>
      </c>
      <c r="CG1349" s="0" t="n">
        <v>21872.93</v>
      </c>
      <c r="CH1349" s="0" t="n">
        <v>23181.46</v>
      </c>
      <c r="CI1349" s="0" t="n">
        <v>22997.45</v>
      </c>
      <c r="CJ1349" s="0" t="n">
        <v>23768.29</v>
      </c>
      <c r="CK1349" s="0" t="n">
        <v>23431.73</v>
      </c>
      <c r="CL1349" s="0" t="n">
        <v>21661.89</v>
      </c>
      <c r="CM1349" s="0" t="n">
        <v>26614.63</v>
      </c>
      <c r="CN1349" s="0" t="n">
        <v>27554.56</v>
      </c>
      <c r="CO1349" s="0" t="n">
        <v>27546.76</v>
      </c>
      <c r="CP1349" s="0" t="n">
        <v>29489.4</v>
      </c>
      <c r="CQ1349" s="0" t="n">
        <v>30947.48</v>
      </c>
      <c r="CR1349" s="0" t="n">
        <v>31664.95</v>
      </c>
      <c r="CS1349" s="0" t="n">
        <v>29833.32</v>
      </c>
      <c r="CT1349" s="0" t="n">
        <v>30498.24</v>
      </c>
      <c r="CU1349" s="0" t="n">
        <v>29666.23</v>
      </c>
      <c r="CV1349" s="0" t="n">
        <v>31065.78</v>
      </c>
      <c r="CW1349" s="0" t="n">
        <v>32773.89</v>
      </c>
      <c r="CX1349" s="0" t="n">
        <v>34233.68</v>
      </c>
      <c r="CY1349" s="0" t="n">
        <v>34433.81</v>
      </c>
      <c r="CZ1349" s="0" t="n">
        <v>35510.8</v>
      </c>
      <c r="DA1349" s="0" t="n">
        <v>36883.21</v>
      </c>
      <c r="DB1349" s="0" t="n">
        <v>33616.34</v>
      </c>
      <c r="DC1349" s="0" t="n">
        <v>36408.73</v>
      </c>
      <c r="DD1349" s="0" t="n">
        <v>39768.52</v>
      </c>
      <c r="DE1349" s="0" t="n">
        <v>37419.73</v>
      </c>
      <c r="DF1349" s="0" t="n">
        <v>40035.82</v>
      </c>
      <c r="DG1349" s="0" t="n">
        <v>37188.47</v>
      </c>
      <c r="DH1349" s="0" t="n">
        <v>37275.27</v>
      </c>
      <c r="DI1349" s="0" t="n">
        <v>36328.86</v>
      </c>
      <c r="DJ1349" s="0" t="n">
        <v>33931.79</v>
      </c>
      <c r="DK1349" s="0" t="n">
        <v>31867.09</v>
      </c>
      <c r="DL1349" s="0" t="n">
        <v>32838.4</v>
      </c>
      <c r="DM1349" s="0" t="n">
        <v>30907.18</v>
      </c>
      <c r="DN1349" s="0" t="n">
        <v>26893.89</v>
      </c>
      <c r="DO1349" s="0" t="n">
        <v>24073.94</v>
      </c>
      <c r="DP1349" s="0" t="n">
        <v>25460.22</v>
      </c>
      <c r="DQ1349" s="0" t="n">
        <v>26320.63</v>
      </c>
      <c r="DR1349" s="0" t="n">
        <v>26014.74</v>
      </c>
      <c r="DS1349" s="0" t="n">
        <v>26780.1</v>
      </c>
      <c r="DT1349" s="0" t="n">
        <v>24184.75</v>
      </c>
      <c r="DU1349" s="0" t="n">
        <v>20482.96</v>
      </c>
      <c r="DV1349" s="0" t="n">
        <v>20594.91</v>
      </c>
      <c r="DW1349" s="0" t="n">
        <v>19213.93</v>
      </c>
      <c r="DX1349" s="0" t="n">
        <v>22455.37</v>
      </c>
      <c r="DY1349" s="0" t="n">
        <v>21344.68</v>
      </c>
      <c r="DZ1349" s="0" t="n">
        <v>26693.58</v>
      </c>
      <c r="EA1349" s="0" t="n">
        <v>29242.57</v>
      </c>
      <c r="EB1349" s="0" t="n">
        <v>29195.13</v>
      </c>
      <c r="EC1349" s="0" t="n">
        <v>28499.75</v>
      </c>
      <c r="ED1349" s="0" t="n">
        <v>17050.95</v>
      </c>
    </row>
    <row r="1350" customFormat="false" ht="14.35" hidden="false" customHeight="false" outlineLevel="0" collapsed="false">
      <c r="A1350" s="0" t="s">
        <v>2986</v>
      </c>
      <c r="B1350" s="0" t="n">
        <v>1319.46</v>
      </c>
      <c r="C1350" s="0" t="n">
        <v>1945.51</v>
      </c>
      <c r="D1350" s="0" t="n">
        <v>2297.38</v>
      </c>
      <c r="E1350" s="0" t="n">
        <v>3396.76</v>
      </c>
      <c r="F1350" s="0" t="n">
        <v>2871.28</v>
      </c>
      <c r="G1350" s="0" t="n">
        <v>3464.12</v>
      </c>
      <c r="H1350" s="0" t="n">
        <v>3687.89</v>
      </c>
      <c r="I1350" s="0" t="n">
        <v>3285.53</v>
      </c>
      <c r="J1350" s="0" t="n">
        <v>3182.65</v>
      </c>
      <c r="K1350" s="0" t="n">
        <v>3928.71</v>
      </c>
      <c r="L1350" s="0" t="n">
        <v>4114.15</v>
      </c>
      <c r="M1350" s="0" t="n">
        <v>3441.4</v>
      </c>
      <c r="N1350" s="0" t="n">
        <v>3878.86</v>
      </c>
      <c r="O1350" s="0" t="n">
        <v>3893.34</v>
      </c>
      <c r="P1350" s="0" t="n">
        <v>3323.8</v>
      </c>
      <c r="Q1350" s="0" t="n">
        <v>3092.11</v>
      </c>
      <c r="R1350" s="0" t="n">
        <v>3148.41</v>
      </c>
      <c r="S1350" s="0" t="n">
        <v>2992.35</v>
      </c>
      <c r="T1350" s="0" t="n">
        <v>3094.26</v>
      </c>
      <c r="U1350" s="0" t="n">
        <v>3204.85</v>
      </c>
      <c r="V1350" s="0" t="n">
        <v>3451.11</v>
      </c>
      <c r="W1350" s="0" t="n">
        <v>3624.75</v>
      </c>
      <c r="X1350" s="0" t="n">
        <v>4121.8</v>
      </c>
      <c r="Y1350" s="0" t="n">
        <v>4084.9</v>
      </c>
      <c r="Z1350" s="0" t="n">
        <v>4042.59</v>
      </c>
      <c r="AA1350" s="0" t="n">
        <v>3974.85</v>
      </c>
      <c r="AB1350" s="0" t="n">
        <v>3808.96</v>
      </c>
      <c r="AC1350" s="0" t="n">
        <v>3512.1</v>
      </c>
      <c r="AD1350" s="0" t="n">
        <v>3479.36</v>
      </c>
      <c r="AE1350" s="0" t="n">
        <v>2772.76</v>
      </c>
      <c r="AF1350" s="0" t="n">
        <v>2444.75</v>
      </c>
      <c r="AG1350" s="0" t="n">
        <v>2462.25</v>
      </c>
      <c r="AH1350" s="0" t="n">
        <v>2950.17</v>
      </c>
      <c r="AI1350" s="0" t="n">
        <v>2792.72</v>
      </c>
      <c r="AJ1350" s="0" t="n">
        <v>3262.91</v>
      </c>
      <c r="AK1350" s="0" t="n">
        <v>3381</v>
      </c>
      <c r="AL1350" s="0" t="n">
        <v>3101.53</v>
      </c>
      <c r="AM1350" s="0" t="n">
        <v>3103.73</v>
      </c>
      <c r="AN1350" s="0" t="n">
        <v>2596.15</v>
      </c>
      <c r="AO1350" s="0" t="n">
        <v>2280.67</v>
      </c>
      <c r="AP1350" s="0" t="n">
        <v>2642.16</v>
      </c>
      <c r="AQ1350" s="0" t="n">
        <v>2947.8</v>
      </c>
      <c r="AR1350" s="0" t="n">
        <v>2586.17</v>
      </c>
      <c r="AS1350" s="0" t="n">
        <v>2651.92</v>
      </c>
      <c r="AT1350" s="0" t="n">
        <v>2911.55</v>
      </c>
      <c r="AU1350" s="0" t="n">
        <v>2845.78</v>
      </c>
      <c r="AV1350" s="0" t="n">
        <v>3260.14</v>
      </c>
      <c r="AW1350" s="0" t="n">
        <v>3466.23</v>
      </c>
      <c r="AX1350" s="0" t="n">
        <v>3446.99</v>
      </c>
      <c r="AY1350" s="0" t="n">
        <v>3299.42</v>
      </c>
      <c r="AZ1350" s="0" t="n">
        <v>3414</v>
      </c>
      <c r="BA1350" s="0" t="n">
        <v>3182.58</v>
      </c>
      <c r="BB1350" s="0" t="n">
        <v>3383.14</v>
      </c>
      <c r="BC1350" s="0" t="n">
        <v>3594.54</v>
      </c>
      <c r="BD1350" s="0" t="n">
        <v>3698.32</v>
      </c>
      <c r="BE1350" s="0" t="n">
        <v>3742.47</v>
      </c>
      <c r="BF1350" s="0" t="n">
        <v>4222.13</v>
      </c>
      <c r="BG1350" s="0" t="n">
        <v>4142.22</v>
      </c>
      <c r="BH1350" s="0" t="n">
        <v>4239.89</v>
      </c>
      <c r="BI1350" s="0" t="n">
        <v>3862.52</v>
      </c>
      <c r="BJ1350" s="0" t="n">
        <v>3771.01</v>
      </c>
      <c r="BK1350" s="0" t="n">
        <v>4105.51</v>
      </c>
      <c r="BL1350" s="0" t="n">
        <v>4076.6</v>
      </c>
      <c r="BM1350" s="0" t="n">
        <v>3857.69</v>
      </c>
      <c r="BN1350" s="0" t="n">
        <v>4065.43</v>
      </c>
      <c r="BO1350" s="0" t="n">
        <v>5210.06</v>
      </c>
      <c r="BP1350" s="0" t="n">
        <v>5702.14</v>
      </c>
      <c r="BQ1350" s="0" t="n">
        <v>4788.79</v>
      </c>
      <c r="BR1350" s="0" t="n">
        <v>5387.71</v>
      </c>
      <c r="BS1350" s="0" t="n">
        <v>4897.26</v>
      </c>
      <c r="BT1350" s="0" t="n">
        <v>4368.35</v>
      </c>
      <c r="BU1350" s="0" t="n">
        <v>4765.04</v>
      </c>
      <c r="BV1350" s="0" t="n">
        <v>4424.83</v>
      </c>
      <c r="BW1350" s="0" t="n">
        <v>4980.52</v>
      </c>
      <c r="BX1350" s="0" t="n">
        <v>5227.8</v>
      </c>
      <c r="BY1350" s="0" t="n">
        <v>5269.15</v>
      </c>
      <c r="BZ1350" s="0" t="n">
        <v>4748.77</v>
      </c>
      <c r="CA1350" s="0" t="n">
        <v>4909.04</v>
      </c>
      <c r="CB1350" s="0" t="n">
        <v>4550.78</v>
      </c>
      <c r="CC1350" s="0" t="n">
        <v>4618.56</v>
      </c>
      <c r="CD1350" s="0" t="n">
        <v>4128.21</v>
      </c>
      <c r="CE1350" s="0" t="n">
        <v>4166.95</v>
      </c>
      <c r="CF1350" s="0" t="n">
        <v>4055.57</v>
      </c>
      <c r="CG1350" s="0" t="n">
        <v>4438.13</v>
      </c>
      <c r="CH1350" s="0" t="n">
        <v>5155.55</v>
      </c>
      <c r="CI1350" s="0" t="n">
        <v>5671.92</v>
      </c>
      <c r="CJ1350" s="0" t="n">
        <v>5818.94</v>
      </c>
      <c r="CK1350" s="0" t="n">
        <v>6303.65</v>
      </c>
      <c r="CL1350" s="0" t="n">
        <v>6695.8</v>
      </c>
      <c r="CM1350" s="0" t="n">
        <v>6164.72</v>
      </c>
      <c r="CN1350" s="0" t="n">
        <v>5881.96</v>
      </c>
      <c r="CO1350" s="0" t="n">
        <v>5913.64</v>
      </c>
      <c r="CP1350" s="0" t="n">
        <v>7870.35</v>
      </c>
      <c r="CQ1350" s="0" t="n">
        <v>9016.28</v>
      </c>
      <c r="CR1350" s="0" t="n">
        <v>8713.95</v>
      </c>
      <c r="CS1350" s="0" t="n">
        <v>8916.31</v>
      </c>
      <c r="CT1350" s="0" t="n">
        <v>8235.04</v>
      </c>
      <c r="CU1350" s="0" t="n">
        <v>8202.24</v>
      </c>
      <c r="CV1350" s="0" t="n">
        <v>8254.62</v>
      </c>
      <c r="CW1350" s="0" t="n">
        <v>8687.41</v>
      </c>
      <c r="CX1350" s="0" t="n">
        <v>8701.93</v>
      </c>
      <c r="CY1350" s="0" t="n">
        <v>8285.2</v>
      </c>
      <c r="CZ1350" s="0" t="n">
        <v>7978.16</v>
      </c>
      <c r="DA1350" s="0" t="n">
        <v>8692.99</v>
      </c>
      <c r="DB1350" s="0" t="n">
        <v>8821.71</v>
      </c>
      <c r="DC1350" s="0" t="n">
        <v>9629.71</v>
      </c>
      <c r="DD1350" s="0" t="n">
        <v>11139.09</v>
      </c>
      <c r="DE1350" s="0" t="n">
        <v>10596.48</v>
      </c>
      <c r="DF1350" s="0" t="n">
        <v>11090.63</v>
      </c>
      <c r="DG1350" s="0" t="n">
        <v>10649.3</v>
      </c>
      <c r="DH1350" s="0" t="n">
        <v>11379.07</v>
      </c>
      <c r="DI1350" s="0" t="n">
        <v>11744.77</v>
      </c>
      <c r="DJ1350" s="0" t="n">
        <v>11041.69</v>
      </c>
      <c r="DK1350" s="0" t="n">
        <v>10239</v>
      </c>
      <c r="DL1350" s="0" t="n">
        <v>11051.36</v>
      </c>
      <c r="DM1350" s="0" t="n">
        <v>9952.56</v>
      </c>
      <c r="DN1350" s="0" t="n">
        <v>9161.43</v>
      </c>
      <c r="DO1350" s="0" t="n">
        <v>7345.67</v>
      </c>
      <c r="DP1350" s="0" t="n">
        <v>7687.7</v>
      </c>
      <c r="DQ1350" s="0" t="n">
        <v>8493.43</v>
      </c>
      <c r="DR1350" s="0" t="n">
        <v>8146.23</v>
      </c>
      <c r="DS1350" s="0" t="n">
        <v>7550.68</v>
      </c>
      <c r="DT1350" s="0" t="n">
        <v>7202.96</v>
      </c>
      <c r="DU1350" s="0" t="n">
        <v>5785.04</v>
      </c>
      <c r="DV1350" s="0" t="n">
        <v>6691.8</v>
      </c>
      <c r="DW1350" s="0" t="n">
        <v>6013</v>
      </c>
      <c r="DX1350" s="0" t="n">
        <v>7007.85</v>
      </c>
      <c r="DY1350" s="0" t="n">
        <v>6671.84</v>
      </c>
      <c r="DZ1350" s="0" t="n">
        <v>6948.33</v>
      </c>
      <c r="EA1350" s="0" t="n">
        <v>7555.91</v>
      </c>
      <c r="EB1350" s="0" t="n">
        <v>7043.13</v>
      </c>
      <c r="EC1350" s="0" t="n">
        <v>6334.29</v>
      </c>
      <c r="ED1350" s="0" t="n">
        <v>4002.01</v>
      </c>
    </row>
    <row r="1351" customFormat="false" ht="14.35" hidden="false" customHeight="false" outlineLevel="0" collapsed="false">
      <c r="A1351" s="0" t="s">
        <v>2987</v>
      </c>
      <c r="B1351" s="0" t="n">
        <v>1210.79</v>
      </c>
      <c r="C1351" s="0" t="n">
        <v>1473.75</v>
      </c>
      <c r="D1351" s="0" t="n">
        <v>1536.87</v>
      </c>
      <c r="E1351" s="0" t="n">
        <v>1472</v>
      </c>
      <c r="F1351" s="0" t="n">
        <v>1461.47</v>
      </c>
      <c r="G1351" s="0" t="n">
        <v>1722.25</v>
      </c>
      <c r="H1351" s="0" t="n">
        <v>1653.11</v>
      </c>
      <c r="I1351" s="0" t="n">
        <v>1911.53</v>
      </c>
      <c r="J1351" s="0" t="n">
        <v>2010.24</v>
      </c>
      <c r="K1351" s="0" t="n">
        <v>1663.75</v>
      </c>
      <c r="L1351" s="0" t="n">
        <v>1606.2</v>
      </c>
      <c r="M1351" s="0" t="n">
        <v>1808.67</v>
      </c>
      <c r="N1351" s="0" t="n">
        <v>1912.14</v>
      </c>
      <c r="O1351" s="0" t="n">
        <v>2107.85</v>
      </c>
      <c r="P1351" s="0" t="n">
        <v>1973.04</v>
      </c>
      <c r="Q1351" s="0" t="n">
        <v>1869.9</v>
      </c>
      <c r="R1351" s="0" t="n">
        <v>1847.88</v>
      </c>
      <c r="S1351" s="0" t="n">
        <v>1829.43</v>
      </c>
      <c r="T1351" s="0" t="n">
        <v>1834.2</v>
      </c>
      <c r="U1351" s="0" t="n">
        <v>2031.97</v>
      </c>
      <c r="V1351" s="0" t="n">
        <v>2046.47</v>
      </c>
      <c r="W1351" s="0" t="n">
        <v>2194.93</v>
      </c>
      <c r="X1351" s="0" t="n">
        <v>2140.52</v>
      </c>
      <c r="Y1351" s="0" t="n">
        <v>2031.85</v>
      </c>
      <c r="Z1351" s="0" t="n">
        <v>1977.25</v>
      </c>
      <c r="AA1351" s="0" t="n">
        <v>1990.9</v>
      </c>
      <c r="AB1351" s="0" t="n">
        <v>2157.06</v>
      </c>
      <c r="AC1351" s="0" t="n">
        <v>2050.27</v>
      </c>
      <c r="AD1351" s="0" t="n">
        <v>2130.47</v>
      </c>
      <c r="AE1351" s="0" t="n">
        <v>1785.71</v>
      </c>
      <c r="AF1351" s="0" t="n">
        <v>1767.34</v>
      </c>
      <c r="AG1351" s="0" t="n">
        <v>1750.75</v>
      </c>
      <c r="AH1351" s="0" t="n">
        <v>1721.59</v>
      </c>
      <c r="AI1351" s="0" t="n">
        <v>1678.12</v>
      </c>
      <c r="AJ1351" s="0" t="n">
        <v>1628.85</v>
      </c>
      <c r="AK1351" s="0" t="n">
        <v>1807.01</v>
      </c>
      <c r="AL1351" s="0" t="n">
        <v>1786.26</v>
      </c>
      <c r="AM1351" s="0" t="n">
        <v>1789.15</v>
      </c>
      <c r="AN1351" s="0" t="n">
        <v>1734.96</v>
      </c>
      <c r="AO1351" s="0" t="n">
        <v>1780.72</v>
      </c>
      <c r="AP1351" s="0" t="n">
        <v>1813.1</v>
      </c>
      <c r="AQ1351" s="0" t="n">
        <v>1975.11</v>
      </c>
      <c r="AR1351" s="0" t="n">
        <v>2019.26</v>
      </c>
      <c r="AS1351" s="0" t="n">
        <v>2040.76</v>
      </c>
      <c r="AT1351" s="0" t="n">
        <v>1938.36</v>
      </c>
      <c r="AU1351" s="0" t="n">
        <v>1999.76</v>
      </c>
      <c r="AV1351" s="0" t="n">
        <v>2091.56</v>
      </c>
      <c r="AW1351" s="0" t="n">
        <v>2311.14</v>
      </c>
      <c r="AX1351" s="0" t="n">
        <v>2314.07</v>
      </c>
      <c r="AY1351" s="0" t="n">
        <v>2407.03</v>
      </c>
      <c r="AZ1351" s="0" t="n">
        <v>2635.63</v>
      </c>
      <c r="BA1351" s="0" t="n">
        <v>2588.34</v>
      </c>
      <c r="BB1351" s="0" t="n">
        <v>2620.17</v>
      </c>
      <c r="BC1351" s="0" t="n">
        <v>2614.57</v>
      </c>
      <c r="BD1351" s="0" t="n">
        <v>2502.9</v>
      </c>
      <c r="BE1351" s="0" t="n">
        <v>2654.75</v>
      </c>
      <c r="BF1351" s="0" t="n">
        <v>2689.89</v>
      </c>
      <c r="BG1351" s="0" t="n">
        <v>2655.16</v>
      </c>
      <c r="BH1351" s="0" t="n">
        <v>2880.05</v>
      </c>
      <c r="BI1351" s="0" t="n">
        <v>2633.59</v>
      </c>
      <c r="BJ1351" s="0" t="n">
        <v>2744.97</v>
      </c>
      <c r="BK1351" s="0" t="n">
        <v>2878.74</v>
      </c>
      <c r="BL1351" s="0" t="n">
        <v>3241.75</v>
      </c>
      <c r="BM1351" s="0" t="n">
        <v>3088.95</v>
      </c>
      <c r="BN1351" s="0" t="n">
        <v>3221.66</v>
      </c>
      <c r="BO1351" s="0" t="n">
        <v>3109.89</v>
      </c>
      <c r="BP1351" s="0" t="n">
        <v>3349.61</v>
      </c>
      <c r="BQ1351" s="0" t="n">
        <v>3345.46</v>
      </c>
      <c r="BR1351" s="0" t="n">
        <v>3829.12</v>
      </c>
      <c r="BS1351" s="0" t="n">
        <v>3904.32</v>
      </c>
      <c r="BT1351" s="0" t="n">
        <v>3859.02</v>
      </c>
      <c r="BU1351" s="0" t="n">
        <v>3923.55</v>
      </c>
      <c r="BV1351" s="0" t="n">
        <v>3890.53</v>
      </c>
      <c r="BW1351" s="0" t="n">
        <v>4216.05</v>
      </c>
      <c r="BX1351" s="0" t="n">
        <v>4000.83</v>
      </c>
      <c r="BY1351" s="0" t="n">
        <v>3801.82</v>
      </c>
      <c r="BZ1351" s="0" t="n">
        <v>3982.41</v>
      </c>
      <c r="CA1351" s="0" t="n">
        <v>4076.79</v>
      </c>
      <c r="CB1351" s="0" t="n">
        <v>3875.82</v>
      </c>
      <c r="CC1351" s="0" t="n">
        <v>4002.23</v>
      </c>
      <c r="CD1351" s="0" t="n">
        <v>6282.89</v>
      </c>
      <c r="CE1351" s="0" t="n">
        <v>6206.54</v>
      </c>
      <c r="CF1351" s="0" t="n">
        <v>5972.35</v>
      </c>
      <c r="CG1351" s="0" t="n">
        <v>5378.1</v>
      </c>
      <c r="CH1351" s="0" t="n">
        <v>5887.48</v>
      </c>
      <c r="CI1351" s="0" t="n">
        <v>6094.49</v>
      </c>
      <c r="CJ1351" s="0" t="n">
        <v>6164.07</v>
      </c>
      <c r="CK1351" s="0" t="n">
        <v>6083.65</v>
      </c>
      <c r="CL1351" s="0" t="n">
        <v>5966.69</v>
      </c>
      <c r="CM1351" s="0" t="n">
        <v>6136.37</v>
      </c>
      <c r="CN1351" s="0" t="n">
        <v>6147.57</v>
      </c>
      <c r="CO1351" s="0" t="n">
        <v>6012.31</v>
      </c>
      <c r="CP1351" s="0" t="n">
        <v>5521.75</v>
      </c>
      <c r="CQ1351" s="0" t="n">
        <v>5791.83</v>
      </c>
      <c r="CR1351" s="0" t="n">
        <v>5836.13</v>
      </c>
      <c r="CS1351" s="0" t="n">
        <v>5704.09</v>
      </c>
      <c r="CT1351" s="0" t="n">
        <v>5823.85</v>
      </c>
      <c r="CU1351" s="0" t="n">
        <v>5921.52</v>
      </c>
      <c r="CV1351" s="0" t="n">
        <v>6369.96</v>
      </c>
      <c r="CW1351" s="0" t="n">
        <v>6754.24</v>
      </c>
      <c r="CX1351" s="0" t="n">
        <v>7053.52</v>
      </c>
      <c r="CY1351" s="0" t="n">
        <v>7239.48</v>
      </c>
      <c r="CZ1351" s="0" t="n">
        <v>7450.85</v>
      </c>
      <c r="DA1351" s="0" t="n">
        <v>7721.89</v>
      </c>
      <c r="DB1351" s="0" t="n">
        <v>7386.8</v>
      </c>
      <c r="DC1351" s="0" t="n">
        <v>7476.11</v>
      </c>
      <c r="DD1351" s="0" t="n">
        <v>7796.75</v>
      </c>
      <c r="DE1351" s="0" t="n">
        <v>7285.05</v>
      </c>
      <c r="DF1351" s="0" t="n">
        <v>8132.68</v>
      </c>
      <c r="DG1351" s="0" t="n">
        <v>8008.8</v>
      </c>
      <c r="DH1351" s="0" t="n">
        <v>8798.74</v>
      </c>
      <c r="DI1351" s="0" t="n">
        <v>8974.72</v>
      </c>
      <c r="DJ1351" s="0" t="n">
        <v>9322.51</v>
      </c>
      <c r="DK1351" s="0" t="n">
        <v>9709.05</v>
      </c>
      <c r="DL1351" s="0" t="n">
        <v>9583.92</v>
      </c>
      <c r="DM1351" s="0" t="n">
        <v>8970.92</v>
      </c>
      <c r="DN1351" s="0" t="n">
        <v>10134.89</v>
      </c>
      <c r="DO1351" s="0" t="n">
        <v>9887.3</v>
      </c>
      <c r="DP1351" s="0" t="n">
        <v>9294.96</v>
      </c>
      <c r="DQ1351" s="0" t="n">
        <v>10218.16</v>
      </c>
      <c r="DR1351" s="0" t="n">
        <v>10339.12</v>
      </c>
      <c r="DS1351" s="0" t="n">
        <v>10883.02</v>
      </c>
      <c r="DT1351" s="0" t="n">
        <v>10931.23</v>
      </c>
      <c r="DU1351" s="0" t="n">
        <v>12039.4</v>
      </c>
      <c r="DV1351" s="0" t="n">
        <v>12512.05</v>
      </c>
      <c r="DW1351" s="0" t="n">
        <v>13060.38</v>
      </c>
      <c r="DX1351" s="0" t="n">
        <v>12528.54</v>
      </c>
      <c r="DY1351" s="0" t="n">
        <v>11913.72</v>
      </c>
      <c r="DZ1351" s="0" t="n">
        <v>12344.43</v>
      </c>
      <c r="EA1351" s="0" t="n">
        <v>13027.78</v>
      </c>
      <c r="EB1351" s="0" t="n">
        <v>12803.1</v>
      </c>
      <c r="EC1351" s="0" t="n">
        <v>14234.19</v>
      </c>
      <c r="ED1351" s="0" t="n">
        <v>11115.61</v>
      </c>
    </row>
    <row r="1352" customFormat="false" ht="14.35" hidden="false" customHeight="false" outlineLevel="0" collapsed="false">
      <c r="A1352" s="0" t="s">
        <v>2988</v>
      </c>
      <c r="B1352" s="0" t="n">
        <v>3066.82</v>
      </c>
      <c r="C1352" s="0" t="n">
        <v>4205.61</v>
      </c>
      <c r="D1352" s="0" t="n">
        <v>4271.16</v>
      </c>
      <c r="E1352" s="0" t="n">
        <v>5316.26</v>
      </c>
      <c r="F1352" s="0" t="n">
        <v>4541.58</v>
      </c>
      <c r="G1352" s="0" t="n">
        <v>4870.2</v>
      </c>
      <c r="H1352" s="0" t="n">
        <v>5993.54</v>
      </c>
      <c r="I1352" s="0" t="n">
        <v>6062.72</v>
      </c>
      <c r="J1352" s="0" t="n">
        <v>5275.3</v>
      </c>
      <c r="K1352" s="0" t="n">
        <v>5253.45</v>
      </c>
      <c r="L1352" s="0" t="n">
        <v>5671.29</v>
      </c>
      <c r="M1352" s="0" t="n">
        <v>5356.31</v>
      </c>
      <c r="N1352" s="0" t="n">
        <v>6052.71</v>
      </c>
      <c r="O1352" s="0" t="n">
        <v>6799.17</v>
      </c>
      <c r="P1352" s="0" t="n">
        <v>6193.81</v>
      </c>
      <c r="Q1352" s="0" t="n">
        <v>6282.11</v>
      </c>
      <c r="R1352" s="0" t="n">
        <v>6034.5</v>
      </c>
      <c r="S1352" s="0" t="n">
        <v>5387.38</v>
      </c>
      <c r="T1352" s="0" t="n">
        <v>5031.44</v>
      </c>
      <c r="U1352" s="0" t="n">
        <v>5034.17</v>
      </c>
      <c r="V1352" s="0" t="n">
        <v>5856.3</v>
      </c>
      <c r="W1352" s="0" t="n">
        <v>7034.3</v>
      </c>
      <c r="X1352" s="0" t="n">
        <v>8112.16</v>
      </c>
      <c r="Y1352" s="0" t="n">
        <v>7919.17</v>
      </c>
      <c r="Z1352" s="0" t="n">
        <v>8238.7</v>
      </c>
      <c r="AA1352" s="0" t="n">
        <v>7514.97</v>
      </c>
      <c r="AB1352" s="0" t="n">
        <v>7406.64</v>
      </c>
      <c r="AC1352" s="0" t="n">
        <v>6393.41</v>
      </c>
      <c r="AD1352" s="0" t="n">
        <v>6018.35</v>
      </c>
      <c r="AE1352" s="0" t="n">
        <v>4505.37</v>
      </c>
      <c r="AF1352" s="0" t="n">
        <v>3839.76</v>
      </c>
      <c r="AG1352" s="0" t="n">
        <v>4784.99</v>
      </c>
      <c r="AH1352" s="0" t="n">
        <v>4889.7</v>
      </c>
      <c r="AI1352" s="0" t="n">
        <v>3909.94</v>
      </c>
      <c r="AJ1352" s="0" t="n">
        <v>4560.99</v>
      </c>
      <c r="AK1352" s="0" t="n">
        <v>4658.42</v>
      </c>
      <c r="AL1352" s="0" t="n">
        <v>5276.69</v>
      </c>
      <c r="AM1352" s="0" t="n">
        <v>4997.15</v>
      </c>
      <c r="AN1352" s="0" t="n">
        <v>3729.65</v>
      </c>
      <c r="AO1352" s="0" t="n">
        <v>3750.59</v>
      </c>
      <c r="AP1352" s="0" t="n">
        <v>3529.33</v>
      </c>
      <c r="AQ1352" s="0" t="n">
        <v>4479.95</v>
      </c>
      <c r="AR1352" s="0" t="n">
        <v>4415.3</v>
      </c>
      <c r="AS1352" s="0" t="n">
        <v>4255.04</v>
      </c>
      <c r="AT1352" s="0" t="n">
        <v>3928.15</v>
      </c>
      <c r="AU1352" s="0" t="n">
        <v>4778.61</v>
      </c>
      <c r="AV1352" s="0" t="n">
        <v>5428.75</v>
      </c>
      <c r="AW1352" s="0" t="n">
        <v>5851.25</v>
      </c>
      <c r="AX1352" s="0" t="n">
        <v>5304</v>
      </c>
      <c r="AY1352" s="0" t="n">
        <v>5418.74</v>
      </c>
      <c r="AZ1352" s="0" t="n">
        <v>6552.38</v>
      </c>
      <c r="BA1352" s="0" t="n">
        <v>6444.03</v>
      </c>
      <c r="BB1352" s="0" t="n">
        <v>6742.69</v>
      </c>
      <c r="BC1352" s="0" t="n">
        <v>5765.66</v>
      </c>
      <c r="BD1352" s="0" t="n">
        <v>6204.55</v>
      </c>
      <c r="BE1352" s="0" t="n">
        <v>6201.82</v>
      </c>
      <c r="BF1352" s="0" t="n">
        <v>5053.6</v>
      </c>
      <c r="BG1352" s="0" t="n">
        <v>4963.46</v>
      </c>
      <c r="BH1352" s="0" t="n">
        <v>5085.47</v>
      </c>
      <c r="BI1352" s="0" t="n">
        <v>5611.77</v>
      </c>
      <c r="BJ1352" s="0" t="n">
        <v>6069.79</v>
      </c>
      <c r="BK1352" s="0" t="n">
        <v>5836.68</v>
      </c>
      <c r="BL1352" s="0" t="n">
        <v>6473.16</v>
      </c>
      <c r="BM1352" s="0" t="n">
        <v>6474.08</v>
      </c>
      <c r="BN1352" s="0" t="n">
        <v>5882.21</v>
      </c>
      <c r="BO1352" s="0" t="n">
        <v>5333.14</v>
      </c>
      <c r="BP1352" s="0" t="n">
        <v>5791.16</v>
      </c>
      <c r="BQ1352" s="0" t="n">
        <v>5079.1</v>
      </c>
      <c r="BR1352" s="0" t="n">
        <v>5018.09</v>
      </c>
      <c r="BS1352" s="0" t="n">
        <v>5356.82</v>
      </c>
      <c r="BT1352" s="0" t="n">
        <v>5874.02</v>
      </c>
      <c r="BU1352" s="0" t="n">
        <v>7247.14</v>
      </c>
      <c r="BV1352" s="0" t="n">
        <v>7853.57</v>
      </c>
      <c r="BW1352" s="0" t="n">
        <v>8107.62</v>
      </c>
      <c r="BX1352" s="0" t="n">
        <v>6568.77</v>
      </c>
      <c r="BY1352" s="0" t="n">
        <v>6781.84</v>
      </c>
      <c r="BZ1352" s="0" t="n">
        <v>6538.72</v>
      </c>
      <c r="CA1352" s="0" t="n">
        <v>6111.67</v>
      </c>
      <c r="CB1352" s="0" t="n">
        <v>5640</v>
      </c>
      <c r="CC1352" s="0" t="n">
        <v>5810.28</v>
      </c>
      <c r="CD1352" s="0" t="n">
        <v>5978.73</v>
      </c>
      <c r="CE1352" s="0" t="n">
        <v>5629.98</v>
      </c>
      <c r="CF1352" s="0" t="n">
        <v>5218.41</v>
      </c>
      <c r="CG1352" s="0" t="n">
        <v>4313.32</v>
      </c>
      <c r="CH1352" s="0" t="n">
        <v>4861.47</v>
      </c>
      <c r="CI1352" s="0" t="n">
        <v>4378.11</v>
      </c>
      <c r="CJ1352" s="0" t="n">
        <v>4231.44</v>
      </c>
      <c r="CK1352" s="0" t="n">
        <v>4626.8</v>
      </c>
      <c r="CL1352" s="0" t="n">
        <v>4923.78</v>
      </c>
      <c r="CM1352" s="0" t="n">
        <v>6079.8</v>
      </c>
      <c r="CN1352" s="0" t="n">
        <v>6088.98</v>
      </c>
      <c r="CO1352" s="0" t="n">
        <v>6464.56</v>
      </c>
      <c r="CP1352" s="0" t="n">
        <v>7529.54</v>
      </c>
      <c r="CQ1352" s="0" t="n">
        <v>8992.7</v>
      </c>
      <c r="CR1352" s="0" t="n">
        <v>9720.69</v>
      </c>
      <c r="CS1352" s="0" t="n">
        <v>11589.04</v>
      </c>
      <c r="CT1352" s="0" t="n">
        <v>12928.33</v>
      </c>
      <c r="CU1352" s="0" t="n">
        <v>12691.55</v>
      </c>
      <c r="CV1352" s="0" t="n">
        <v>13821.54</v>
      </c>
      <c r="CW1352" s="0" t="n">
        <v>12719.1</v>
      </c>
      <c r="CX1352" s="0" t="n">
        <v>12591.54</v>
      </c>
      <c r="CY1352" s="0" t="n">
        <v>12728.21</v>
      </c>
      <c r="CZ1352" s="0" t="n">
        <v>14331.77</v>
      </c>
      <c r="DA1352" s="0" t="n">
        <v>15374.98</v>
      </c>
      <c r="DB1352" s="0" t="n">
        <v>18654.99</v>
      </c>
      <c r="DC1352" s="0" t="n">
        <v>16992.2</v>
      </c>
      <c r="DD1352" s="0" t="n">
        <v>18213.1</v>
      </c>
      <c r="DE1352" s="0" t="n">
        <v>15885.34</v>
      </c>
      <c r="DF1352" s="0" t="n">
        <v>18222.36</v>
      </c>
      <c r="DG1352" s="0" t="n">
        <v>16855.98</v>
      </c>
      <c r="DH1352" s="0" t="n">
        <v>18404.91</v>
      </c>
      <c r="DI1352" s="0" t="n">
        <v>19389.09</v>
      </c>
      <c r="DJ1352" s="0" t="n">
        <v>17676.14</v>
      </c>
      <c r="DK1352" s="0" t="n">
        <v>16427.88</v>
      </c>
      <c r="DL1352" s="0" t="n">
        <v>13899.47</v>
      </c>
      <c r="DM1352" s="0" t="n">
        <v>13097.8</v>
      </c>
      <c r="DN1352" s="0" t="n">
        <v>11047.71</v>
      </c>
      <c r="DO1352" s="0" t="n">
        <v>11152.55</v>
      </c>
      <c r="DP1352" s="0" t="n">
        <v>11193.56</v>
      </c>
      <c r="DQ1352" s="0" t="n">
        <v>13348.45</v>
      </c>
      <c r="DR1352" s="0" t="n">
        <v>12833.64</v>
      </c>
      <c r="DS1352" s="0" t="n">
        <v>14628.89</v>
      </c>
      <c r="DT1352" s="0" t="n">
        <v>13590.16</v>
      </c>
      <c r="DU1352" s="0" t="n">
        <v>13253.03</v>
      </c>
      <c r="DV1352" s="0" t="n">
        <v>14419.33</v>
      </c>
      <c r="DW1352" s="0" t="n">
        <v>14323.66</v>
      </c>
      <c r="DX1352" s="0" t="n">
        <v>16569.84</v>
      </c>
      <c r="DY1352" s="0" t="n">
        <v>17481.02</v>
      </c>
      <c r="DZ1352" s="0" t="n">
        <v>20118.89</v>
      </c>
      <c r="EA1352" s="0" t="n">
        <v>22023.26</v>
      </c>
      <c r="EB1352" s="0" t="n">
        <v>22533.64</v>
      </c>
      <c r="EC1352" s="0" t="n">
        <v>26005.27</v>
      </c>
      <c r="ED1352" s="0" t="n">
        <v>16078.2</v>
      </c>
    </row>
    <row r="1353" customFormat="false" ht="14.35" hidden="false" customHeight="false" outlineLevel="0" collapsed="false">
      <c r="A1353" s="0" t="s">
        <v>2989</v>
      </c>
      <c r="B1353" s="0" t="n">
        <v>4385.59</v>
      </c>
      <c r="C1353" s="0" t="n">
        <v>5608.33</v>
      </c>
      <c r="D1353" s="0" t="n">
        <v>5461.61</v>
      </c>
      <c r="E1353" s="0" t="n">
        <v>7555.29</v>
      </c>
      <c r="F1353" s="0" t="n">
        <v>7283.46</v>
      </c>
      <c r="G1353" s="0" t="n">
        <v>7969.25</v>
      </c>
      <c r="H1353" s="0" t="n">
        <v>9127.98</v>
      </c>
      <c r="I1353" s="0" t="n">
        <v>9340.8</v>
      </c>
      <c r="J1353" s="0" t="n">
        <v>9600.93</v>
      </c>
      <c r="K1353" s="0" t="n">
        <v>9269.86</v>
      </c>
      <c r="L1353" s="0" t="n">
        <v>9293.51</v>
      </c>
      <c r="M1353" s="0" t="n">
        <v>9389.16</v>
      </c>
      <c r="N1353" s="0" t="n">
        <v>9651.3</v>
      </c>
      <c r="O1353" s="0" t="n">
        <v>9555.97</v>
      </c>
      <c r="P1353" s="0" t="n">
        <v>9246.18</v>
      </c>
      <c r="Q1353" s="0" t="n">
        <v>9389.16</v>
      </c>
      <c r="R1353" s="0" t="n">
        <v>9127.03</v>
      </c>
      <c r="S1353" s="0" t="n">
        <v>9079.37</v>
      </c>
      <c r="T1353" s="0" t="n">
        <v>9579.8</v>
      </c>
      <c r="U1353" s="0" t="n">
        <v>9246.18</v>
      </c>
      <c r="V1353" s="0" t="n">
        <v>8769.57</v>
      </c>
      <c r="W1353" s="0" t="n">
        <v>8841.06</v>
      </c>
      <c r="X1353" s="0" t="n">
        <v>8626.59</v>
      </c>
      <c r="Y1353" s="0" t="n">
        <v>8984.04</v>
      </c>
      <c r="Z1353" s="0" t="n">
        <v>8721.91</v>
      </c>
      <c r="AA1353" s="0" t="n">
        <v>8936.38</v>
      </c>
      <c r="AB1353" s="0" t="n">
        <v>8316.8</v>
      </c>
      <c r="AC1353" s="0" t="n">
        <v>8149.98</v>
      </c>
      <c r="AD1353" s="0" t="n">
        <v>7458.9</v>
      </c>
      <c r="AE1353" s="0" t="n">
        <v>6386.54</v>
      </c>
      <c r="AF1353" s="0" t="n">
        <v>6672.5</v>
      </c>
      <c r="AG1353" s="0" t="n">
        <v>7079.78</v>
      </c>
      <c r="AH1353" s="0" t="n">
        <v>7742.07</v>
      </c>
      <c r="AI1353" s="0" t="n">
        <v>7806.63</v>
      </c>
      <c r="AJ1353" s="0" t="n">
        <v>7783.26</v>
      </c>
      <c r="AK1353" s="0" t="n">
        <v>7366.3</v>
      </c>
      <c r="AL1353" s="0" t="n">
        <v>7019.44</v>
      </c>
      <c r="AM1353" s="0" t="n">
        <v>6645.29</v>
      </c>
      <c r="AN1353" s="0" t="n">
        <v>7192.41</v>
      </c>
      <c r="AO1353" s="0" t="n">
        <v>7092.66</v>
      </c>
      <c r="AP1353" s="0" t="n">
        <v>6808.96</v>
      </c>
      <c r="AQ1353" s="0" t="n">
        <v>7029.31</v>
      </c>
      <c r="AR1353" s="0" t="n">
        <v>7358.54</v>
      </c>
      <c r="AS1353" s="0" t="n">
        <v>7973.61</v>
      </c>
      <c r="AT1353" s="0" t="n">
        <v>7511.05</v>
      </c>
      <c r="AU1353" s="0" t="n">
        <v>7356.87</v>
      </c>
      <c r="AV1353" s="0" t="n">
        <v>7665.24</v>
      </c>
      <c r="AW1353" s="0" t="n">
        <v>7665.24</v>
      </c>
      <c r="AX1353" s="0" t="n">
        <v>8348.07</v>
      </c>
      <c r="AY1353" s="0" t="n">
        <v>8480.23</v>
      </c>
      <c r="AZ1353" s="0" t="n">
        <v>8414.14</v>
      </c>
      <c r="BA1353" s="0" t="n">
        <v>8093.18</v>
      </c>
      <c r="BB1353" s="0" t="n">
        <v>8093.18</v>
      </c>
      <c r="BC1353" s="0" t="n">
        <v>8784.91</v>
      </c>
      <c r="BD1353" s="0" t="n">
        <v>8877.14</v>
      </c>
      <c r="BE1353" s="0" t="n">
        <v>9015.48</v>
      </c>
      <c r="BF1353" s="0" t="n">
        <v>9384.4</v>
      </c>
      <c r="BG1353" s="0" t="n">
        <v>8369.87</v>
      </c>
      <c r="BH1353" s="0" t="n">
        <v>8761.85</v>
      </c>
      <c r="BI1353" s="0" t="n">
        <v>8992.43</v>
      </c>
      <c r="BJ1353" s="0" t="n">
        <v>8958.86</v>
      </c>
      <c r="BK1353" s="0" t="n">
        <v>8772.71</v>
      </c>
      <c r="BL1353" s="0" t="n">
        <v>8842.52</v>
      </c>
      <c r="BM1353" s="0" t="n">
        <v>9331.18</v>
      </c>
      <c r="BN1353" s="0" t="n">
        <v>9168.29</v>
      </c>
      <c r="BO1353" s="0" t="n">
        <v>9494.07</v>
      </c>
      <c r="BP1353" s="0" t="n">
        <v>9723.81</v>
      </c>
      <c r="BQ1353" s="0" t="n">
        <v>9254.06</v>
      </c>
      <c r="BR1353" s="0" t="n">
        <v>9982.17</v>
      </c>
      <c r="BS1353" s="0" t="n">
        <v>9676.83</v>
      </c>
      <c r="BT1353" s="0" t="n">
        <v>9841.25</v>
      </c>
      <c r="BU1353" s="0" t="n">
        <v>11039.11</v>
      </c>
      <c r="BV1353" s="0" t="n">
        <v>10651.34</v>
      </c>
      <c r="BW1353" s="0" t="n">
        <v>10863.89</v>
      </c>
      <c r="BX1353" s="0" t="n">
        <v>10273.47</v>
      </c>
      <c r="BY1353" s="0" t="n">
        <v>9966.45</v>
      </c>
      <c r="BZ1353" s="0" t="n">
        <v>9777.51</v>
      </c>
      <c r="CA1353" s="0" t="n">
        <v>9730.27</v>
      </c>
      <c r="CB1353" s="0" t="n">
        <v>9153.45</v>
      </c>
      <c r="CC1353" s="0" t="n">
        <v>9105.89</v>
      </c>
      <c r="CD1353" s="0" t="n">
        <v>9177.22</v>
      </c>
      <c r="CE1353" s="0" t="n">
        <v>9747.82</v>
      </c>
      <c r="CF1353" s="0" t="n">
        <v>9628.95</v>
      </c>
      <c r="CG1353" s="0" t="n">
        <v>9486.3</v>
      </c>
      <c r="CH1353" s="0" t="n">
        <v>10190.1</v>
      </c>
      <c r="CI1353" s="0" t="n">
        <v>10261.86</v>
      </c>
      <c r="CJ1353" s="0" t="n">
        <v>10883.79</v>
      </c>
      <c r="CK1353" s="0" t="n">
        <v>11218.68</v>
      </c>
      <c r="CL1353" s="0" t="n">
        <v>11697.09</v>
      </c>
      <c r="CM1353" s="0" t="n">
        <v>11673.16</v>
      </c>
      <c r="CN1353" s="0" t="n">
        <v>10894.81</v>
      </c>
      <c r="CO1353" s="0" t="n">
        <v>11039.12</v>
      </c>
      <c r="CP1353" s="0" t="n">
        <v>10004.95</v>
      </c>
      <c r="CQ1353" s="0" t="n">
        <v>10582.16</v>
      </c>
      <c r="CR1353" s="0" t="n">
        <v>10702.41</v>
      </c>
      <c r="CS1353" s="0" t="n">
        <v>10798.61</v>
      </c>
      <c r="CT1353" s="0" t="n">
        <v>11148.82</v>
      </c>
      <c r="CU1353" s="0" t="n">
        <v>11801.79</v>
      </c>
      <c r="CV1353" s="0" t="n">
        <v>11511.59</v>
      </c>
      <c r="CW1353" s="0" t="n">
        <v>11269.75</v>
      </c>
      <c r="CX1353" s="0" t="n">
        <v>10036.36</v>
      </c>
      <c r="CY1353" s="0" t="n">
        <v>10302.39</v>
      </c>
      <c r="CZ1353" s="0" t="n">
        <v>10736</v>
      </c>
      <c r="DA1353" s="0" t="n">
        <v>10516.9</v>
      </c>
      <c r="DB1353" s="0" t="n">
        <v>11417.66</v>
      </c>
      <c r="DC1353" s="0" t="n">
        <v>11490.69</v>
      </c>
      <c r="DD1353" s="0" t="n">
        <v>10419.52</v>
      </c>
      <c r="DE1353" s="0" t="n">
        <v>9616.15</v>
      </c>
      <c r="DF1353" s="0" t="n">
        <v>10005.66</v>
      </c>
      <c r="DG1353" s="0" t="n">
        <v>9616.15</v>
      </c>
      <c r="DH1353" s="0" t="n">
        <v>10273.46</v>
      </c>
      <c r="DI1353" s="0" t="n">
        <v>10103.04</v>
      </c>
      <c r="DJ1353" s="0" t="n">
        <v>10054.36</v>
      </c>
      <c r="DK1353" s="0" t="n">
        <v>10103.04</v>
      </c>
      <c r="DL1353" s="0" t="n">
        <v>10200.42</v>
      </c>
      <c r="DM1353" s="0" t="n">
        <v>9574.98</v>
      </c>
      <c r="DN1353" s="0" t="n">
        <v>8840.4</v>
      </c>
      <c r="DO1353" s="0" t="n">
        <v>9196.46</v>
      </c>
      <c r="DP1353" s="0" t="n">
        <v>8779.12</v>
      </c>
      <c r="DQ1353" s="0" t="n">
        <v>9284.22</v>
      </c>
      <c r="DR1353" s="0" t="n">
        <v>8947.48</v>
      </c>
      <c r="DS1353" s="0" t="n">
        <v>9393.03</v>
      </c>
      <c r="DT1353" s="0" t="n">
        <v>9142.68</v>
      </c>
      <c r="DU1353" s="0" t="n">
        <v>10634.21</v>
      </c>
      <c r="DV1353" s="0" t="n">
        <v>11158.77</v>
      </c>
      <c r="DW1353" s="0" t="n">
        <v>10968.02</v>
      </c>
      <c r="DX1353" s="0" t="n">
        <v>10586.52</v>
      </c>
      <c r="DY1353" s="0" t="n">
        <v>10777.27</v>
      </c>
      <c r="DZ1353" s="0" t="n">
        <v>11850.23</v>
      </c>
      <c r="EA1353" s="0" t="n">
        <v>11540.27</v>
      </c>
      <c r="EB1353" s="0" t="n">
        <v>11564.11</v>
      </c>
      <c r="EC1353" s="0" t="n">
        <v>11921.76</v>
      </c>
      <c r="ED1353" s="0" t="n">
        <v>9656.63</v>
      </c>
    </row>
    <row r="1354" customFormat="false" ht="14.35" hidden="false" customHeight="false" outlineLevel="0" collapsed="false">
      <c r="A1354" s="0" t="s">
        <v>2990</v>
      </c>
      <c r="B1354" s="0" t="n">
        <v>1971.88</v>
      </c>
      <c r="C1354" s="0" t="n">
        <v>2063.74</v>
      </c>
      <c r="D1354" s="0" t="n">
        <v>2780.23</v>
      </c>
      <c r="E1354" s="0" t="n">
        <v>2584.27</v>
      </c>
      <c r="F1354" s="0" t="n">
        <v>2180.09</v>
      </c>
      <c r="G1354" s="0" t="n">
        <v>2706.74</v>
      </c>
      <c r="H1354" s="0" t="n">
        <v>3159.92</v>
      </c>
      <c r="I1354" s="0" t="n">
        <v>3000.7</v>
      </c>
      <c r="J1354" s="0" t="n">
        <v>3202.79</v>
      </c>
      <c r="K1354" s="0" t="n">
        <v>3184.42</v>
      </c>
      <c r="L1354" s="0" t="n">
        <v>3080.31</v>
      </c>
      <c r="M1354" s="0" t="n">
        <v>2579.99</v>
      </c>
      <c r="N1354" s="0" t="n">
        <v>3144.61</v>
      </c>
      <c r="O1354" s="0" t="n">
        <v>3463.06</v>
      </c>
      <c r="P1354" s="0" t="n">
        <v>3640.65</v>
      </c>
      <c r="Q1354" s="0" t="n">
        <v>3989.71</v>
      </c>
      <c r="R1354" s="0" t="n">
        <v>3689.64</v>
      </c>
      <c r="S1354" s="0" t="n">
        <v>3833.55</v>
      </c>
      <c r="T1354" s="0" t="n">
        <v>4228.54</v>
      </c>
      <c r="U1354" s="0" t="n">
        <v>4528.61</v>
      </c>
      <c r="V1354" s="0" t="n">
        <v>4396.95</v>
      </c>
      <c r="W1354" s="0" t="n">
        <v>4253.04</v>
      </c>
      <c r="X1354" s="0" t="n">
        <v>5088.95</v>
      </c>
      <c r="Y1354" s="0" t="n">
        <v>5168.55</v>
      </c>
      <c r="Z1354" s="0" t="n">
        <v>4810.31</v>
      </c>
      <c r="AA1354" s="0" t="n">
        <v>5171.62</v>
      </c>
      <c r="AB1354" s="0" t="n">
        <v>4877.67</v>
      </c>
      <c r="AC1354" s="0" t="n">
        <v>4323.46</v>
      </c>
      <c r="AD1354" s="0" t="n">
        <v>4155.06</v>
      </c>
      <c r="AE1354" s="0" t="n">
        <v>3208.92</v>
      </c>
      <c r="AF1354" s="0" t="n">
        <v>2614.9</v>
      </c>
      <c r="AG1354" s="0" t="n">
        <v>3055.82</v>
      </c>
      <c r="AH1354" s="0" t="n">
        <v>2710.43</v>
      </c>
      <c r="AI1354" s="0" t="n">
        <v>2612.45</v>
      </c>
      <c r="AJ1354" s="0" t="n">
        <v>3230.35</v>
      </c>
      <c r="AK1354" s="0" t="n">
        <v>3374.27</v>
      </c>
      <c r="AL1354" s="0" t="n">
        <v>3380.4</v>
      </c>
      <c r="AM1354" s="0" t="n">
        <v>3230.36</v>
      </c>
      <c r="AN1354" s="0" t="n">
        <v>2990.91</v>
      </c>
      <c r="AO1354" s="0" t="n">
        <v>2744.73</v>
      </c>
      <c r="AP1354" s="0" t="n">
        <v>2954.17</v>
      </c>
      <c r="AQ1354" s="0" t="n">
        <v>3005.61</v>
      </c>
      <c r="AR1354" s="0" t="n">
        <v>3159.93</v>
      </c>
      <c r="AS1354" s="0" t="n">
        <v>2889.26</v>
      </c>
      <c r="AT1354" s="0" t="n">
        <v>2956.62</v>
      </c>
      <c r="AU1354" s="0" t="n">
        <v>3291.6</v>
      </c>
      <c r="AV1354" s="0" t="n">
        <v>3245.67</v>
      </c>
      <c r="AW1354" s="0" t="n">
        <v>2978.66</v>
      </c>
      <c r="AX1354" s="0" t="n">
        <v>3230.36</v>
      </c>
      <c r="AY1354" s="0" t="n">
        <v>3117.07</v>
      </c>
      <c r="AZ1354" s="0" t="n">
        <v>3496.76</v>
      </c>
      <c r="BA1354" s="0" t="n">
        <v>3106.28</v>
      </c>
      <c r="BB1354" s="0" t="n">
        <v>3396.73</v>
      </c>
      <c r="BC1354" s="0" t="n">
        <v>3665.78</v>
      </c>
      <c r="BD1354" s="0" t="n">
        <v>4072.41</v>
      </c>
      <c r="BE1354" s="0" t="n">
        <v>3962.35</v>
      </c>
      <c r="BF1354" s="0" t="n">
        <v>4338.41</v>
      </c>
      <c r="BG1354" s="0" t="n">
        <v>4167.19</v>
      </c>
      <c r="BH1354" s="0" t="n">
        <v>4583.37</v>
      </c>
      <c r="BI1354" s="0" t="n">
        <v>4956.6</v>
      </c>
      <c r="BJ1354" s="0" t="n">
        <v>4751.73</v>
      </c>
      <c r="BK1354" s="0" t="n">
        <v>4705.86</v>
      </c>
      <c r="BL1354" s="0" t="n">
        <v>4675.29</v>
      </c>
      <c r="BM1354" s="0" t="n">
        <v>4598.84</v>
      </c>
      <c r="BN1354" s="0" t="n">
        <v>4189.11</v>
      </c>
      <c r="BO1354" s="0" t="n">
        <v>3852.85</v>
      </c>
      <c r="BP1354" s="0" t="n">
        <v>3981.28</v>
      </c>
      <c r="BQ1354" s="0" t="n">
        <v>3672.44</v>
      </c>
      <c r="BR1354" s="0" t="n">
        <v>3898.72</v>
      </c>
      <c r="BS1354" s="0" t="n">
        <v>4259.54</v>
      </c>
      <c r="BT1354" s="0" t="n">
        <v>4632.59</v>
      </c>
      <c r="BU1354" s="0" t="n">
        <v>5122.05</v>
      </c>
      <c r="BV1354" s="0" t="n">
        <v>5599.32</v>
      </c>
      <c r="BW1354" s="0" t="n">
        <v>6317.97</v>
      </c>
      <c r="BX1354" s="0" t="n">
        <v>5513.7</v>
      </c>
      <c r="BY1354" s="0" t="n">
        <v>5553.46</v>
      </c>
      <c r="BZ1354" s="0" t="n">
        <v>5630.54</v>
      </c>
      <c r="CA1354" s="0" t="n">
        <v>5046.12</v>
      </c>
      <c r="CB1354" s="0" t="n">
        <v>4700.33</v>
      </c>
      <c r="CC1354" s="0" t="n">
        <v>5058.36</v>
      </c>
      <c r="CD1354" s="0" t="n">
        <v>5627.54</v>
      </c>
      <c r="CE1354" s="0" t="n">
        <v>5064.69</v>
      </c>
      <c r="CF1354" s="0" t="n">
        <v>4939.55</v>
      </c>
      <c r="CG1354" s="0" t="n">
        <v>4153.18</v>
      </c>
      <c r="CH1354" s="0" t="n">
        <v>4609.21</v>
      </c>
      <c r="CI1354" s="0" t="n">
        <v>4596.96</v>
      </c>
      <c r="CJ1354" s="0" t="n">
        <v>4499.03</v>
      </c>
      <c r="CK1354" s="0" t="n">
        <v>4566.36</v>
      </c>
      <c r="CL1354" s="0" t="n">
        <v>4759.17</v>
      </c>
      <c r="CM1354" s="0" t="n">
        <v>5040.75</v>
      </c>
      <c r="CN1354" s="0" t="n">
        <v>4838.75</v>
      </c>
      <c r="CO1354" s="0" t="n">
        <v>5007.08</v>
      </c>
      <c r="CP1354" s="0" t="n">
        <v>5337.62</v>
      </c>
      <c r="CQ1354" s="0" t="n">
        <v>5830.37</v>
      </c>
      <c r="CR1354" s="0" t="n">
        <v>6157.85</v>
      </c>
      <c r="CS1354" s="0" t="n">
        <v>6059.91</v>
      </c>
      <c r="CT1354" s="0" t="n">
        <v>6353.73</v>
      </c>
      <c r="CU1354" s="0" t="n">
        <v>6916.87</v>
      </c>
      <c r="CV1354" s="0" t="n">
        <v>6990.32</v>
      </c>
      <c r="CW1354" s="0" t="n">
        <v>7143.36</v>
      </c>
      <c r="CX1354" s="0" t="n">
        <v>7284.15</v>
      </c>
      <c r="CY1354" s="0" t="n">
        <v>6947.49</v>
      </c>
      <c r="CZ1354" s="0" t="n">
        <v>7027.52</v>
      </c>
      <c r="DA1354" s="0" t="n">
        <v>7676.66</v>
      </c>
      <c r="DB1354" s="0" t="n">
        <v>8154.61</v>
      </c>
      <c r="DC1354" s="0" t="n">
        <v>7928.09</v>
      </c>
      <c r="DD1354" s="0" t="n">
        <v>8509.96</v>
      </c>
      <c r="DE1354" s="0" t="n">
        <v>8130.93</v>
      </c>
      <c r="DF1354" s="0" t="n">
        <v>9184.03</v>
      </c>
      <c r="DG1354" s="0" t="n">
        <v>9413.63</v>
      </c>
      <c r="DH1354" s="0" t="n">
        <v>10574.06</v>
      </c>
      <c r="DI1354" s="0" t="n">
        <v>10760.81</v>
      </c>
      <c r="DJ1354" s="0" t="n">
        <v>10310.79</v>
      </c>
      <c r="DK1354" s="0" t="n">
        <v>8832.32</v>
      </c>
      <c r="DL1354" s="0" t="n">
        <v>9496.66</v>
      </c>
      <c r="DM1354" s="0" t="n">
        <v>8752.72</v>
      </c>
      <c r="DN1354" s="0" t="n">
        <v>7647.54</v>
      </c>
      <c r="DO1354" s="0" t="n">
        <v>6771.96</v>
      </c>
      <c r="DP1354" s="0" t="n">
        <v>6805.79</v>
      </c>
      <c r="DQ1354" s="0" t="n">
        <v>7402.79</v>
      </c>
      <c r="DR1354" s="0" t="n">
        <v>7222.79</v>
      </c>
      <c r="DS1354" s="0" t="n">
        <v>7308.52</v>
      </c>
      <c r="DT1354" s="0" t="n">
        <v>6549.2</v>
      </c>
      <c r="DU1354" s="0" t="n">
        <v>5758.64</v>
      </c>
      <c r="DV1354" s="0" t="n">
        <v>6157.29</v>
      </c>
      <c r="DW1354" s="0" t="n">
        <v>5838.25</v>
      </c>
      <c r="DX1354" s="0" t="n">
        <v>6953.36</v>
      </c>
      <c r="DY1354" s="0" t="n">
        <v>7072.78</v>
      </c>
      <c r="DZ1354" s="0" t="n">
        <v>7881.11</v>
      </c>
      <c r="EA1354" s="0" t="n">
        <v>7357.54</v>
      </c>
      <c r="EB1354" s="0" t="n">
        <v>7556.56</v>
      </c>
      <c r="EC1354" s="0" t="n">
        <v>7636.16</v>
      </c>
      <c r="ED1354" s="0" t="n">
        <v>5233.26</v>
      </c>
    </row>
    <row r="1355" customFormat="false" ht="14.35" hidden="false" customHeight="false" outlineLevel="0" collapsed="false">
      <c r="A1355" s="0" t="s">
        <v>2991</v>
      </c>
      <c r="B1355" s="0" t="n">
        <v>2766.63</v>
      </c>
      <c r="C1355" s="0" t="n">
        <v>2735.36</v>
      </c>
      <c r="D1355" s="0" t="n">
        <v>3233.98</v>
      </c>
      <c r="E1355" s="0" t="n">
        <v>3227.73</v>
      </c>
      <c r="F1355" s="0" t="n">
        <v>2904.17</v>
      </c>
      <c r="G1355" s="0" t="n">
        <v>3673.2</v>
      </c>
      <c r="H1355" s="0" t="n">
        <v>3946.74</v>
      </c>
      <c r="I1355" s="0" t="n">
        <v>4314.06</v>
      </c>
      <c r="J1355" s="0" t="n">
        <v>3989.72</v>
      </c>
      <c r="K1355" s="0" t="n">
        <v>4228.09</v>
      </c>
      <c r="L1355" s="0" t="n">
        <v>4532.89</v>
      </c>
      <c r="M1355" s="0" t="n">
        <v>4118.68</v>
      </c>
      <c r="N1355" s="0" t="n">
        <v>4091.58</v>
      </c>
      <c r="O1355" s="0" t="n">
        <v>4181.72</v>
      </c>
      <c r="P1355" s="0" t="n">
        <v>4095.5</v>
      </c>
      <c r="Q1355" s="0" t="n">
        <v>3702.8</v>
      </c>
      <c r="R1355" s="0" t="n">
        <v>3652.63</v>
      </c>
      <c r="S1355" s="0" t="n">
        <v>3564.85</v>
      </c>
      <c r="T1355" s="0" t="n">
        <v>3451.98</v>
      </c>
      <c r="U1355" s="0" t="n">
        <v>3320.29</v>
      </c>
      <c r="V1355" s="0" t="n">
        <v>3252.88</v>
      </c>
      <c r="W1355" s="0" t="n">
        <v>3459.81</v>
      </c>
      <c r="X1355" s="0" t="n">
        <v>3389.27</v>
      </c>
      <c r="Y1355" s="0" t="n">
        <v>3709.07</v>
      </c>
      <c r="Z1355" s="0" t="n">
        <v>3663.61</v>
      </c>
      <c r="AA1355" s="0" t="n">
        <v>3699.66</v>
      </c>
      <c r="AB1355" s="0" t="n">
        <v>3608.74</v>
      </c>
      <c r="AC1355" s="0" t="n">
        <v>3422.19</v>
      </c>
      <c r="AD1355" s="0" t="n">
        <v>3130.61</v>
      </c>
      <c r="AE1355" s="0" t="n">
        <v>2469.06</v>
      </c>
      <c r="AF1355" s="0" t="n">
        <v>2222.93</v>
      </c>
      <c r="AG1355" s="0" t="n">
        <v>2262.13</v>
      </c>
      <c r="AH1355" s="0" t="n">
        <v>2406.35</v>
      </c>
      <c r="AI1355" s="0" t="n">
        <v>2625.82</v>
      </c>
      <c r="AJ1355" s="0" t="n">
        <v>2550.57</v>
      </c>
      <c r="AK1355" s="0" t="n">
        <v>2451.81</v>
      </c>
      <c r="AL1355" s="0" t="n">
        <v>2332.67</v>
      </c>
      <c r="AM1355" s="0" t="n">
        <v>2321.7</v>
      </c>
      <c r="AN1355" s="0" t="n">
        <v>2351.48</v>
      </c>
      <c r="AO1355" s="0" t="n">
        <v>2345.21</v>
      </c>
      <c r="AP1355" s="0" t="n">
        <v>2036.38</v>
      </c>
      <c r="AQ1355" s="0" t="n">
        <v>1932.92</v>
      </c>
      <c r="AR1355" s="0" t="n">
        <v>2026.98</v>
      </c>
      <c r="AS1355" s="0" t="n">
        <v>1874.92</v>
      </c>
      <c r="AT1355" s="0" t="n">
        <v>1647.6</v>
      </c>
      <c r="AU1355" s="0" t="n">
        <v>1758.91</v>
      </c>
      <c r="AV1355" s="0" t="n">
        <v>1790.26</v>
      </c>
      <c r="AW1355" s="0" t="n">
        <v>1962.7</v>
      </c>
      <c r="AX1355" s="0" t="n">
        <v>2030.11</v>
      </c>
      <c r="AY1355" s="0" t="n">
        <v>1846.7</v>
      </c>
      <c r="AZ1355" s="0" t="n">
        <v>1964.27</v>
      </c>
      <c r="BA1355" s="0" t="n">
        <v>2030.11</v>
      </c>
      <c r="BB1355" s="0" t="n">
        <v>2365.59</v>
      </c>
      <c r="BC1355" s="0" t="n">
        <v>2368.73</v>
      </c>
      <c r="BD1355" s="0" t="n">
        <v>2799.83</v>
      </c>
      <c r="BE1355" s="0" t="n">
        <v>2514.52</v>
      </c>
      <c r="BF1355" s="0" t="n">
        <v>2555.28</v>
      </c>
      <c r="BG1355" s="0" t="n">
        <v>2491</v>
      </c>
      <c r="BH1355" s="0" t="n">
        <v>2763.77</v>
      </c>
      <c r="BI1355" s="0" t="n">
        <v>2918.97</v>
      </c>
      <c r="BJ1355" s="0" t="n">
        <v>2936.22</v>
      </c>
      <c r="BK1355" s="0" t="n">
        <v>2926.81</v>
      </c>
      <c r="BL1355" s="0" t="n">
        <v>3072.6</v>
      </c>
      <c r="BM1355" s="0" t="n">
        <v>3116.5</v>
      </c>
      <c r="BN1355" s="0" t="n">
        <v>3312.45</v>
      </c>
      <c r="BO1355" s="0" t="n">
        <v>3356.35</v>
      </c>
      <c r="BP1355" s="0" t="n">
        <v>3555.44</v>
      </c>
      <c r="BQ1355" s="0" t="n">
        <v>3194.88</v>
      </c>
      <c r="BR1355" s="0" t="n">
        <v>3738.86</v>
      </c>
      <c r="BS1355" s="0" t="n">
        <v>3934.81</v>
      </c>
      <c r="BT1355" s="0" t="n">
        <v>4264.02</v>
      </c>
      <c r="BU1355" s="0" t="n">
        <v>3340.67</v>
      </c>
      <c r="BV1355" s="0" t="n">
        <v>4048.47</v>
      </c>
      <c r="BW1355" s="0" t="n">
        <v>4111.17</v>
      </c>
      <c r="BX1355" s="0" t="n">
        <v>3927.59</v>
      </c>
      <c r="BY1355" s="0" t="n">
        <v>4009.35</v>
      </c>
      <c r="BZ1355" s="0" t="n">
        <v>4186.23</v>
      </c>
      <c r="CA1355" s="0" t="n">
        <v>4488.9</v>
      </c>
      <c r="CB1355" s="0" t="n">
        <v>4709.02</v>
      </c>
      <c r="CC1355" s="0" t="n">
        <v>4422.07</v>
      </c>
      <c r="CD1355" s="0" t="n">
        <v>4433.87</v>
      </c>
      <c r="CE1355" s="0" t="n">
        <v>4709.02</v>
      </c>
      <c r="CF1355" s="0" t="n">
        <v>4610.75</v>
      </c>
      <c r="CG1355" s="0" t="n">
        <v>4481.04</v>
      </c>
      <c r="CH1355" s="0" t="n">
        <v>5153.19</v>
      </c>
      <c r="CI1355" s="0" t="n">
        <v>5302.56</v>
      </c>
      <c r="CJ1355" s="0" t="n">
        <v>5859.34</v>
      </c>
      <c r="CK1355" s="0" t="n">
        <v>6006.22</v>
      </c>
      <c r="CL1355" s="0" t="n">
        <v>6065.77</v>
      </c>
      <c r="CM1355" s="0" t="n">
        <v>6367.47</v>
      </c>
      <c r="CN1355" s="0" t="n">
        <v>5823.61</v>
      </c>
      <c r="CO1355" s="0" t="n">
        <v>6093.55</v>
      </c>
      <c r="CP1355" s="0" t="n">
        <v>5597.34</v>
      </c>
      <c r="CQ1355" s="0" t="n">
        <v>5839.49</v>
      </c>
      <c r="CR1355" s="0" t="n">
        <v>6351.59</v>
      </c>
      <c r="CS1355" s="0" t="n">
        <v>6399.23</v>
      </c>
      <c r="CT1355" s="0" t="n">
        <v>6994.69</v>
      </c>
      <c r="CU1355" s="0" t="n">
        <v>7598.09</v>
      </c>
      <c r="CV1355" s="0" t="n">
        <v>8773.13</v>
      </c>
      <c r="CW1355" s="0" t="n">
        <v>8447.61</v>
      </c>
      <c r="CX1355" s="0" t="n">
        <v>8717.55</v>
      </c>
      <c r="CY1355" s="0" t="n">
        <v>8423.8</v>
      </c>
      <c r="CZ1355" s="0" t="n">
        <v>9916.42</v>
      </c>
      <c r="DA1355" s="0" t="n">
        <v>10337.21</v>
      </c>
      <c r="DB1355" s="0" t="n">
        <v>11020.01</v>
      </c>
      <c r="DC1355" s="0" t="n">
        <v>11186.75</v>
      </c>
      <c r="DD1355" s="0" t="n">
        <v>11099.42</v>
      </c>
      <c r="DE1355" s="0" t="n">
        <v>10249.89</v>
      </c>
      <c r="DF1355" s="0" t="n">
        <v>10368.98</v>
      </c>
      <c r="DG1355" s="0" t="n">
        <v>9630.61</v>
      </c>
      <c r="DH1355" s="0" t="n">
        <v>10924.75</v>
      </c>
      <c r="DI1355" s="0" t="n">
        <v>11250.27</v>
      </c>
      <c r="DJ1355" s="0" t="n">
        <v>11972.76</v>
      </c>
      <c r="DK1355" s="0" t="n">
        <v>12282.41</v>
      </c>
      <c r="DL1355" s="0" t="n">
        <v>12123.61</v>
      </c>
      <c r="DM1355" s="0" t="n">
        <v>10543.65</v>
      </c>
      <c r="DN1355" s="0" t="n">
        <v>10638.93</v>
      </c>
      <c r="DO1355" s="0" t="n">
        <v>10456.32</v>
      </c>
      <c r="DP1355" s="0" t="n">
        <v>10559.53</v>
      </c>
      <c r="DQ1355" s="0" t="n">
        <v>11607.55</v>
      </c>
      <c r="DR1355" s="0" t="n">
        <v>12615.86</v>
      </c>
      <c r="DS1355" s="0" t="n">
        <v>13338.36</v>
      </c>
      <c r="DT1355" s="0" t="n">
        <v>13039.83</v>
      </c>
      <c r="DU1355" s="0" t="n">
        <v>13601.95</v>
      </c>
      <c r="DV1355" s="0" t="n">
        <v>13436.8</v>
      </c>
      <c r="DW1355" s="0" t="n">
        <v>12588.87</v>
      </c>
      <c r="DX1355" s="0" t="n">
        <v>13230.38</v>
      </c>
      <c r="DY1355" s="0" t="n">
        <v>13408.22</v>
      </c>
      <c r="DZ1355" s="0" t="n">
        <v>14173.59</v>
      </c>
      <c r="EA1355" s="0" t="n">
        <v>14875.45</v>
      </c>
      <c r="EB1355" s="0" t="n">
        <v>15707.5</v>
      </c>
      <c r="EC1355" s="0" t="n">
        <v>15412.16</v>
      </c>
      <c r="ED1355" s="0" t="n">
        <v>11137.53</v>
      </c>
    </row>
    <row r="1356" customFormat="false" ht="14.35" hidden="false" customHeight="false" outlineLevel="0" collapsed="false">
      <c r="A1356" s="0" t="s">
        <v>2992</v>
      </c>
      <c r="B1356" s="0" t="n">
        <v>13010.21</v>
      </c>
      <c r="C1356" s="0" t="n">
        <v>13800.96</v>
      </c>
      <c r="D1356" s="0" t="n">
        <v>15997.2</v>
      </c>
      <c r="E1356" s="0" t="n">
        <v>16203.71</v>
      </c>
      <c r="F1356" s="0" t="n">
        <v>14881.2</v>
      </c>
      <c r="G1356" s="0" t="n">
        <v>16176.18</v>
      </c>
      <c r="H1356" s="0" t="n">
        <v>18295.1</v>
      </c>
      <c r="I1356" s="0" t="n">
        <v>18048.62</v>
      </c>
      <c r="J1356" s="0" t="n">
        <v>19588.62</v>
      </c>
      <c r="K1356" s="0" t="n">
        <v>20388.07</v>
      </c>
      <c r="L1356" s="0" t="n">
        <v>21959.14</v>
      </c>
      <c r="M1356" s="0" t="n">
        <v>20722.54</v>
      </c>
      <c r="N1356" s="0" t="n">
        <v>21891.49</v>
      </c>
      <c r="O1356" s="0" t="n">
        <v>22865.72</v>
      </c>
      <c r="P1356" s="0" t="n">
        <v>22699.1</v>
      </c>
      <c r="Q1356" s="0" t="n">
        <v>20068.99</v>
      </c>
      <c r="R1356" s="0" t="n">
        <v>20683.88</v>
      </c>
      <c r="S1356" s="0" t="n">
        <v>18525.19</v>
      </c>
      <c r="T1356" s="0" t="n">
        <v>18525.19</v>
      </c>
      <c r="U1356" s="0" t="n">
        <v>19469.91</v>
      </c>
      <c r="V1356" s="0" t="n">
        <v>20487.43</v>
      </c>
      <c r="W1356" s="0" t="n">
        <v>21047.37</v>
      </c>
      <c r="X1356" s="0" t="n">
        <v>22957.51</v>
      </c>
      <c r="Y1356" s="0" t="n">
        <v>23560.83</v>
      </c>
      <c r="Z1356" s="0" t="n">
        <v>24507.06</v>
      </c>
      <c r="AA1356" s="0" t="n">
        <v>23159.97</v>
      </c>
      <c r="AB1356" s="0" t="n">
        <v>24506.34</v>
      </c>
      <c r="AC1356" s="0" t="n">
        <v>22570.21</v>
      </c>
      <c r="AD1356" s="0" t="n">
        <v>22961.84</v>
      </c>
      <c r="AE1356" s="0" t="n">
        <v>18849.44</v>
      </c>
      <c r="AF1356" s="0" t="n">
        <v>18200.93</v>
      </c>
      <c r="AG1356" s="0" t="n">
        <v>19194.86</v>
      </c>
      <c r="AH1356" s="0" t="n">
        <v>18934.64</v>
      </c>
      <c r="AI1356" s="0" t="n">
        <v>18012.4</v>
      </c>
      <c r="AJ1356" s="0" t="n">
        <v>20086.49</v>
      </c>
      <c r="AK1356" s="0" t="n">
        <v>20399.81</v>
      </c>
      <c r="AL1356" s="0" t="n">
        <v>19978.2</v>
      </c>
      <c r="AM1356" s="0" t="n">
        <v>20897.97</v>
      </c>
      <c r="AN1356" s="0" t="n">
        <v>20258.01</v>
      </c>
      <c r="AO1356" s="0" t="n">
        <v>19724.71</v>
      </c>
      <c r="AP1356" s="0" t="n">
        <v>20057.01</v>
      </c>
      <c r="AQ1356" s="0" t="n">
        <v>20186.36</v>
      </c>
      <c r="AR1356" s="0" t="n">
        <v>20703.77</v>
      </c>
      <c r="AS1356" s="0" t="n">
        <v>19884.48</v>
      </c>
      <c r="AT1356" s="0" t="n">
        <v>20169.63</v>
      </c>
      <c r="AU1356" s="0" t="n">
        <v>21340.65</v>
      </c>
      <c r="AV1356" s="0" t="n">
        <v>22370.99</v>
      </c>
      <c r="AW1356" s="0" t="n">
        <v>24356.58</v>
      </c>
      <c r="AX1356" s="0" t="n">
        <v>25188.17</v>
      </c>
      <c r="AY1356" s="0" t="n">
        <v>25140.77</v>
      </c>
      <c r="AZ1356" s="0" t="n">
        <v>25787.25</v>
      </c>
      <c r="BA1356" s="0" t="n">
        <v>25091.63</v>
      </c>
      <c r="BB1356" s="0" t="n">
        <v>25497.45</v>
      </c>
      <c r="BC1356" s="0" t="n">
        <v>26756.63</v>
      </c>
      <c r="BD1356" s="0" t="n">
        <v>26280.18</v>
      </c>
      <c r="BE1356" s="0" t="n">
        <v>26572.57</v>
      </c>
      <c r="BF1356" s="0" t="n">
        <v>27711.61</v>
      </c>
      <c r="BG1356" s="0" t="n">
        <v>27185.61</v>
      </c>
      <c r="BH1356" s="0" t="n">
        <v>29573.43</v>
      </c>
      <c r="BI1356" s="0" t="n">
        <v>30588.64</v>
      </c>
      <c r="BJ1356" s="0" t="n">
        <v>30872.45</v>
      </c>
      <c r="BK1356" s="0" t="n">
        <v>30084.89</v>
      </c>
      <c r="BL1356" s="0" t="n">
        <v>30744.51</v>
      </c>
      <c r="BM1356" s="0" t="n">
        <v>31760.48</v>
      </c>
      <c r="BN1356" s="0" t="n">
        <v>31808.53</v>
      </c>
      <c r="BO1356" s="0" t="n">
        <v>30131.41</v>
      </c>
      <c r="BP1356" s="0" t="n">
        <v>31596.52</v>
      </c>
      <c r="BQ1356" s="0" t="n">
        <v>30984.44</v>
      </c>
      <c r="BR1356" s="0" t="n">
        <v>33511.63</v>
      </c>
      <c r="BS1356" s="0" t="n">
        <v>34805.48</v>
      </c>
      <c r="BT1356" s="0" t="n">
        <v>35569.69</v>
      </c>
      <c r="BU1356" s="0" t="n">
        <v>35363.86</v>
      </c>
      <c r="BV1356" s="0" t="n">
        <v>34846.91</v>
      </c>
      <c r="BW1356" s="0" t="n">
        <v>35472.07</v>
      </c>
      <c r="BX1356" s="0" t="n">
        <v>35222.32</v>
      </c>
      <c r="BY1356" s="0" t="n">
        <v>36202.4</v>
      </c>
      <c r="BZ1356" s="0" t="n">
        <v>36288.9</v>
      </c>
      <c r="CA1356" s="0" t="n">
        <v>38834.43</v>
      </c>
      <c r="CB1356" s="0" t="n">
        <v>37524.01</v>
      </c>
      <c r="CC1356" s="0" t="n">
        <v>37094.73</v>
      </c>
      <c r="CD1356" s="0" t="n">
        <v>36002.71</v>
      </c>
      <c r="CE1356" s="0" t="n">
        <v>34718.65</v>
      </c>
      <c r="CF1356" s="0" t="n">
        <v>33412</v>
      </c>
      <c r="CG1356" s="0" t="n">
        <v>36302.34</v>
      </c>
      <c r="CH1356" s="0" t="n">
        <v>39185.13</v>
      </c>
      <c r="CI1356" s="0" t="n">
        <v>40932.21</v>
      </c>
      <c r="CJ1356" s="0" t="n">
        <v>41818.55</v>
      </c>
      <c r="CK1356" s="0" t="n">
        <v>42843.25</v>
      </c>
      <c r="CL1356" s="0" t="n">
        <v>45971.74</v>
      </c>
      <c r="CM1356" s="0" t="n">
        <v>43258.06</v>
      </c>
      <c r="CN1356" s="0" t="n">
        <v>42183.82</v>
      </c>
      <c r="CO1356" s="0" t="n">
        <v>42657.53</v>
      </c>
      <c r="CP1356" s="0" t="n">
        <v>41324.48</v>
      </c>
      <c r="CQ1356" s="0" t="n">
        <v>44028.02</v>
      </c>
      <c r="CR1356" s="0" t="n">
        <v>46154.87</v>
      </c>
      <c r="CS1356" s="0" t="n">
        <v>45979.61</v>
      </c>
      <c r="CT1356" s="0" t="n">
        <v>48498.97</v>
      </c>
      <c r="CU1356" s="0" t="n">
        <v>48742.68</v>
      </c>
      <c r="CV1356" s="0" t="n">
        <v>50390.96</v>
      </c>
      <c r="CW1356" s="0" t="n">
        <v>52558.8</v>
      </c>
      <c r="CX1356" s="0" t="n">
        <v>53999.74</v>
      </c>
      <c r="CY1356" s="0" t="n">
        <v>53932.4</v>
      </c>
      <c r="CZ1356" s="0" t="n">
        <v>53689.26</v>
      </c>
      <c r="DA1356" s="0" t="n">
        <v>54848.22</v>
      </c>
      <c r="DB1356" s="0" t="n">
        <v>57812.21</v>
      </c>
      <c r="DC1356" s="0" t="n">
        <v>57509.07</v>
      </c>
      <c r="DD1356" s="0" t="n">
        <v>59215.58</v>
      </c>
      <c r="DE1356" s="0" t="n">
        <v>57567.48</v>
      </c>
      <c r="DF1356" s="0" t="n">
        <v>62641.89</v>
      </c>
      <c r="DG1356" s="0" t="n">
        <v>59255.56</v>
      </c>
      <c r="DH1356" s="0" t="n">
        <v>63336.49</v>
      </c>
      <c r="DI1356" s="0" t="n">
        <v>60742.94</v>
      </c>
      <c r="DJ1356" s="0" t="n">
        <v>65197.75</v>
      </c>
      <c r="DK1356" s="0" t="n">
        <v>62037.52</v>
      </c>
      <c r="DL1356" s="0" t="n">
        <v>64808.79</v>
      </c>
      <c r="DM1356" s="0" t="n">
        <v>64000.94</v>
      </c>
      <c r="DN1356" s="0" t="n">
        <v>63615.55</v>
      </c>
      <c r="DO1356" s="0" t="n">
        <v>64588.43</v>
      </c>
      <c r="DP1356" s="0" t="n">
        <v>59679.09</v>
      </c>
      <c r="DQ1356" s="0" t="n">
        <v>69188.88</v>
      </c>
      <c r="DR1356" s="0" t="n">
        <v>71188.44</v>
      </c>
      <c r="DS1356" s="0" t="n">
        <v>72021.88</v>
      </c>
      <c r="DT1356" s="0" t="n">
        <v>70014.56</v>
      </c>
      <c r="DU1356" s="0" t="n">
        <v>73696.56</v>
      </c>
      <c r="DV1356" s="0" t="n">
        <v>77214.94</v>
      </c>
      <c r="DW1356" s="0" t="n">
        <v>81251.56</v>
      </c>
      <c r="DX1356" s="0" t="n">
        <v>82317.75</v>
      </c>
      <c r="DY1356" s="0" t="n">
        <v>80043.31</v>
      </c>
      <c r="DZ1356" s="0" t="n">
        <v>74940.69</v>
      </c>
      <c r="EA1356" s="0" t="n">
        <v>74787.19</v>
      </c>
      <c r="EB1356" s="0" t="n">
        <v>78485.94</v>
      </c>
      <c r="EC1356" s="0" t="n">
        <v>80938.13</v>
      </c>
      <c r="ED1356" s="0" t="n">
        <v>57778.18</v>
      </c>
    </row>
    <row r="1357" customFormat="false" ht="14.35" hidden="false" customHeight="false" outlineLevel="0" collapsed="false">
      <c r="A1357" s="0" t="s">
        <v>2993</v>
      </c>
      <c r="B1357" s="0" t="n">
        <v>233293.9</v>
      </c>
      <c r="C1357" s="0" t="n">
        <v>317060.6</v>
      </c>
      <c r="D1357" s="0" t="n">
        <v>292008.9</v>
      </c>
      <c r="E1357" s="0" t="n">
        <v>310014.8</v>
      </c>
      <c r="F1357" s="0" t="n">
        <v>265391.4</v>
      </c>
      <c r="G1357" s="0" t="n">
        <v>328803.6</v>
      </c>
      <c r="H1357" s="0" t="n">
        <v>299054.7</v>
      </c>
      <c r="I1357" s="0" t="n">
        <v>284963.1</v>
      </c>
      <c r="J1357" s="0" t="n">
        <v>279483.1</v>
      </c>
      <c r="K1357" s="0" t="n">
        <v>302186.1</v>
      </c>
      <c r="L1357" s="0" t="n">
        <v>360118.2</v>
      </c>
      <c r="M1357" s="0" t="n">
        <v>317060.6</v>
      </c>
      <c r="N1357" s="0" t="n">
        <v>359335.3</v>
      </c>
      <c r="O1357" s="0" t="n">
        <v>386735.6</v>
      </c>
      <c r="P1357" s="0" t="n">
        <v>406307.3</v>
      </c>
      <c r="Q1357" s="0" t="n">
        <v>422747.5</v>
      </c>
      <c r="R1357" s="0" t="n">
        <v>382821.3</v>
      </c>
      <c r="S1357" s="0" t="n">
        <v>356203.9</v>
      </c>
      <c r="T1357" s="0" t="n">
        <v>371861.2</v>
      </c>
      <c r="U1357" s="0" t="n">
        <v>423530.3</v>
      </c>
      <c r="V1357" s="0" t="n">
        <v>468936.6</v>
      </c>
      <c r="W1357" s="0" t="n">
        <v>486159.6</v>
      </c>
      <c r="X1357" s="0" t="n">
        <v>546440.3</v>
      </c>
      <c r="Y1357" s="0" t="n">
        <v>555834.6</v>
      </c>
      <c r="Z1357" s="0" t="n">
        <v>507296.9</v>
      </c>
      <c r="AA1357" s="0" t="n">
        <v>420398.9</v>
      </c>
      <c r="AB1357" s="0" t="n">
        <v>475982.3</v>
      </c>
      <c r="AC1357" s="0" t="n">
        <v>447016.3</v>
      </c>
      <c r="AD1357" s="0" t="n">
        <v>495553.9</v>
      </c>
      <c r="AE1357" s="0" t="n">
        <v>399261.5</v>
      </c>
      <c r="AF1357" s="0" t="n">
        <v>336632.3</v>
      </c>
      <c r="AG1357" s="0" t="n">
        <v>360118.2</v>
      </c>
      <c r="AH1357" s="0" t="n">
        <v>346809.5</v>
      </c>
      <c r="AI1357" s="0" t="n">
        <v>356203.9</v>
      </c>
      <c r="AJ1357" s="0" t="n">
        <v>375775.5</v>
      </c>
      <c r="AK1357" s="0" t="n">
        <v>411004.5</v>
      </c>
      <c r="AL1357" s="0" t="n">
        <v>511211.3</v>
      </c>
      <c r="AM1357" s="0" t="n">
        <v>485376.7</v>
      </c>
      <c r="AN1357" s="0" t="n">
        <v>499468.3</v>
      </c>
      <c r="AO1357" s="0" t="n">
        <v>477548.1</v>
      </c>
      <c r="AP1357" s="0" t="n">
        <v>479113.8</v>
      </c>
      <c r="AQ1357" s="0" t="n">
        <v>489291.1</v>
      </c>
      <c r="AR1357" s="0" t="n">
        <v>508079.8</v>
      </c>
      <c r="AS1357" s="0" t="n">
        <v>543308.8</v>
      </c>
      <c r="AT1357" s="0" t="n">
        <v>620812.5</v>
      </c>
      <c r="AU1357" s="0" t="n">
        <v>718670.4</v>
      </c>
      <c r="AV1357" s="0" t="n">
        <v>919867.2</v>
      </c>
      <c r="AW1357" s="0" t="n">
        <v>1036514</v>
      </c>
      <c r="AX1357" s="0" t="n">
        <v>1201698</v>
      </c>
      <c r="AY1357" s="0" t="n">
        <v>1340265</v>
      </c>
      <c r="AZ1357" s="0" t="n">
        <v>1688641</v>
      </c>
      <c r="BA1357" s="0" t="n">
        <v>1800591</v>
      </c>
      <c r="BB1357" s="0" t="n">
        <v>2109822</v>
      </c>
      <c r="BC1357" s="0" t="n">
        <v>1797459</v>
      </c>
      <c r="BD1357" s="0" t="n">
        <v>1989261</v>
      </c>
      <c r="BE1357" s="0" t="n">
        <v>2187326</v>
      </c>
      <c r="BF1357" s="0" t="n">
        <v>2120782</v>
      </c>
      <c r="BG1357" s="0" t="n">
        <v>2206115</v>
      </c>
      <c r="BH1357" s="0" t="n">
        <v>2383826</v>
      </c>
      <c r="BI1357" s="0" t="n">
        <v>2206115</v>
      </c>
      <c r="BJ1357" s="0" t="n">
        <v>2175583</v>
      </c>
      <c r="BK1357" s="0" t="n">
        <v>2068331</v>
      </c>
      <c r="BL1357" s="0" t="n">
        <v>1929763</v>
      </c>
      <c r="BM1357" s="0" t="n">
        <v>2192023</v>
      </c>
      <c r="BN1357" s="0" t="n">
        <v>2248390</v>
      </c>
      <c r="BO1357" s="0" t="n">
        <v>2265221</v>
      </c>
      <c r="BP1357" s="0" t="n">
        <v>2495776</v>
      </c>
      <c r="BQ1357" s="0" t="n">
        <v>2561928</v>
      </c>
      <c r="BR1357" s="0" t="n">
        <v>3193309</v>
      </c>
      <c r="BS1357" s="0" t="n">
        <v>3420731</v>
      </c>
      <c r="BT1357" s="0" t="n">
        <v>3367888</v>
      </c>
      <c r="BU1357" s="0" t="n">
        <v>3202311</v>
      </c>
      <c r="BV1357" s="0" t="n">
        <v>3223841</v>
      </c>
      <c r="BW1357" s="0" t="n">
        <v>3136551</v>
      </c>
      <c r="BX1357" s="0" t="n">
        <v>3374934</v>
      </c>
      <c r="BY1357" s="0" t="n">
        <v>3598833</v>
      </c>
      <c r="BZ1357" s="0" t="n">
        <v>3455960</v>
      </c>
      <c r="CA1357" s="0" t="n">
        <v>3591787</v>
      </c>
      <c r="CB1357" s="0" t="n">
        <v>3316610</v>
      </c>
      <c r="CC1357" s="0" t="n">
        <v>3462614</v>
      </c>
      <c r="CD1357" s="0" t="n">
        <v>3911196</v>
      </c>
      <c r="CE1357" s="0" t="n">
        <v>3918242</v>
      </c>
      <c r="CF1357" s="0" t="n">
        <v>3412511</v>
      </c>
      <c r="CG1357" s="0" t="n">
        <v>2718109</v>
      </c>
      <c r="CH1357" s="0" t="n">
        <v>3170606</v>
      </c>
      <c r="CI1357" s="0" t="n">
        <v>2718109</v>
      </c>
      <c r="CJ1357" s="0" t="n">
        <v>3038301</v>
      </c>
      <c r="CK1357" s="0" t="n">
        <v>3060221</v>
      </c>
      <c r="CL1357" s="0" t="n">
        <v>2851196</v>
      </c>
      <c r="CM1357" s="0" t="n">
        <v>2992895</v>
      </c>
      <c r="CN1357" s="0" t="n">
        <v>3067472</v>
      </c>
      <c r="CO1357" s="0" t="n">
        <v>2969786</v>
      </c>
      <c r="CP1357" s="0" t="n">
        <v>3000553</v>
      </c>
      <c r="CQ1357" s="0" t="n">
        <v>3743577</v>
      </c>
      <c r="CR1357" s="0" t="n">
        <v>3694350</v>
      </c>
      <c r="CS1357" s="0" t="n">
        <v>3391295</v>
      </c>
      <c r="CT1357" s="0" t="n">
        <v>3395910</v>
      </c>
      <c r="CU1357" s="0" t="n">
        <v>3018244</v>
      </c>
      <c r="CV1357" s="0" t="n">
        <v>3034397</v>
      </c>
      <c r="CW1357" s="0" t="n">
        <v>2855948</v>
      </c>
      <c r="CX1357" s="0" t="n">
        <v>3205154</v>
      </c>
      <c r="CY1357" s="0" t="n">
        <v>3039013</v>
      </c>
      <c r="CZ1357" s="0" t="n">
        <v>2982863</v>
      </c>
      <c r="DA1357" s="0" t="n">
        <v>3039782</v>
      </c>
      <c r="DB1357" s="0" t="n">
        <v>2815952</v>
      </c>
      <c r="DC1357" s="0" t="n">
        <v>2846719</v>
      </c>
      <c r="DD1357" s="0" t="n">
        <v>2839796</v>
      </c>
      <c r="DE1357" s="0" t="n">
        <v>2908253</v>
      </c>
      <c r="DF1357" s="0" t="n">
        <v>2819029</v>
      </c>
      <c r="DG1357" s="0" t="n">
        <v>2719805</v>
      </c>
      <c r="DH1357" s="0" t="n">
        <v>2774416</v>
      </c>
      <c r="DI1357" s="0" t="n">
        <v>2619043</v>
      </c>
      <c r="DJ1357" s="0" t="n">
        <v>2399828</v>
      </c>
      <c r="DK1357" s="0" t="n">
        <v>2552894</v>
      </c>
      <c r="DL1357" s="0" t="n">
        <v>2352908</v>
      </c>
      <c r="DM1357" s="0" t="n">
        <v>2512127</v>
      </c>
      <c r="DN1357" s="0" t="n">
        <v>2057160</v>
      </c>
      <c r="DO1357" s="0" t="n">
        <v>1911401</v>
      </c>
      <c r="DP1357" s="0" t="n">
        <v>1860635</v>
      </c>
      <c r="DQ1357" s="0" t="n">
        <v>2160999</v>
      </c>
      <c r="DR1357" s="0" t="n">
        <v>2051006</v>
      </c>
      <c r="DS1357" s="0" t="n">
        <v>2127924</v>
      </c>
      <c r="DT1357" s="0" t="n">
        <v>1886787</v>
      </c>
      <c r="DU1357" s="0" t="n">
        <v>2001010</v>
      </c>
      <c r="DV1357" s="0" t="n">
        <v>2117156</v>
      </c>
      <c r="DW1357" s="0" t="n">
        <v>2123694</v>
      </c>
      <c r="DX1357" s="0" t="n">
        <v>2382137</v>
      </c>
      <c r="DY1357" s="0" t="n">
        <v>2294066</v>
      </c>
      <c r="DZ1357" s="0" t="n">
        <v>2338294</v>
      </c>
      <c r="EA1357" s="0" t="n">
        <v>2157153</v>
      </c>
      <c r="EB1357" s="0" t="n">
        <v>2067544</v>
      </c>
      <c r="EC1357" s="0" t="n">
        <v>2184843</v>
      </c>
      <c r="ED1357" s="0" t="n">
        <v>1657189</v>
      </c>
    </row>
    <row r="1358" customFormat="false" ht="14.35" hidden="false" customHeight="false" outlineLevel="0" collapsed="false">
      <c r="A1358" s="0" t="s">
        <v>2994</v>
      </c>
      <c r="B1358" s="0" t="n">
        <v>4921.47</v>
      </c>
      <c r="C1358" s="0" t="n">
        <v>5827.41</v>
      </c>
      <c r="D1358" s="0" t="n">
        <v>6209.38</v>
      </c>
      <c r="E1358" s="0" t="n">
        <v>6209.38</v>
      </c>
      <c r="F1358" s="0" t="n">
        <v>5785.79</v>
      </c>
      <c r="G1358" s="0" t="n">
        <v>6292.63</v>
      </c>
      <c r="H1358" s="0" t="n">
        <v>7257.34</v>
      </c>
      <c r="I1358" s="0" t="n">
        <v>7656.44</v>
      </c>
      <c r="J1358" s="0" t="n">
        <v>7377.31</v>
      </c>
      <c r="K1358" s="0" t="n">
        <v>7957.61</v>
      </c>
      <c r="L1358" s="0" t="n">
        <v>8310.18</v>
      </c>
      <c r="M1358" s="0" t="n">
        <v>7808.25</v>
      </c>
      <c r="N1358" s="0" t="n">
        <v>8275.91</v>
      </c>
      <c r="O1358" s="0" t="n">
        <v>8452.2</v>
      </c>
      <c r="P1358" s="0" t="n">
        <v>7582.98</v>
      </c>
      <c r="Q1358" s="0" t="n">
        <v>6970.86</v>
      </c>
      <c r="R1358" s="0" t="n">
        <v>6691.73</v>
      </c>
      <c r="S1358" s="0" t="n">
        <v>6762.74</v>
      </c>
      <c r="T1358" s="0" t="n">
        <v>6468.92</v>
      </c>
      <c r="U1358" s="0" t="n">
        <v>6554.62</v>
      </c>
      <c r="V1358" s="0" t="n">
        <v>6833.74</v>
      </c>
      <c r="W1358" s="0" t="n">
        <v>7208.36</v>
      </c>
      <c r="X1358" s="0" t="n">
        <v>7382.21</v>
      </c>
      <c r="Y1358" s="0" t="n">
        <v>7712.75</v>
      </c>
      <c r="Z1358" s="0" t="n">
        <v>7115.32</v>
      </c>
      <c r="AA1358" s="0" t="n">
        <v>7100.63</v>
      </c>
      <c r="AB1358" s="0" t="n">
        <v>7541.36</v>
      </c>
      <c r="AC1358" s="0" t="n">
        <v>6890.06</v>
      </c>
      <c r="AD1358" s="0" t="n">
        <v>6709.85</v>
      </c>
      <c r="AE1358" s="0" t="n">
        <v>6091.77</v>
      </c>
      <c r="AF1358" s="0" t="n">
        <v>5407.56</v>
      </c>
      <c r="AG1358" s="0" t="n">
        <v>5832.33</v>
      </c>
      <c r="AH1358" s="0" t="n">
        <v>5318.54</v>
      </c>
      <c r="AI1358" s="0" t="n">
        <v>4550.77</v>
      </c>
      <c r="AJ1358" s="0" t="n">
        <v>4546.18</v>
      </c>
      <c r="AK1358" s="0" t="n">
        <v>5153.36</v>
      </c>
      <c r="AL1358" s="0" t="n">
        <v>5880.44</v>
      </c>
      <c r="AM1358" s="0" t="n">
        <v>5370.21</v>
      </c>
      <c r="AN1358" s="0" t="n">
        <v>5112.54</v>
      </c>
      <c r="AO1358" s="0" t="n">
        <v>4515.56</v>
      </c>
      <c r="AP1358" s="0" t="n">
        <v>4174.22</v>
      </c>
      <c r="AQ1358" s="0" t="n">
        <v>4530.87</v>
      </c>
      <c r="AR1358" s="0" t="n">
        <v>4867.12</v>
      </c>
      <c r="AS1358" s="0" t="n">
        <v>4365.55</v>
      </c>
      <c r="AT1358" s="0" t="n">
        <v>4118.09</v>
      </c>
      <c r="AU1358" s="0" t="n">
        <v>4610.47</v>
      </c>
      <c r="AV1358" s="0" t="n">
        <v>4580.88</v>
      </c>
      <c r="AW1358" s="0" t="n">
        <v>5074.27</v>
      </c>
      <c r="AX1358" s="0" t="n">
        <v>5155.91</v>
      </c>
      <c r="AY1358" s="0" t="n">
        <v>5326.84</v>
      </c>
      <c r="AZ1358" s="0" t="n">
        <v>5602.36</v>
      </c>
      <c r="BA1358" s="0" t="n">
        <v>5027.84</v>
      </c>
      <c r="BB1358" s="0" t="n">
        <v>5158.46</v>
      </c>
      <c r="BC1358" s="0" t="n">
        <v>5852.38</v>
      </c>
      <c r="BD1358" s="0" t="n">
        <v>6383.02</v>
      </c>
      <c r="BE1358" s="0" t="n">
        <v>6275.87</v>
      </c>
      <c r="BF1358" s="0" t="n">
        <v>6510.58</v>
      </c>
      <c r="BG1358" s="0" t="n">
        <v>6390.68</v>
      </c>
      <c r="BH1358" s="0" t="n">
        <v>6752.94</v>
      </c>
      <c r="BI1358" s="0" t="n">
        <v>6934.07</v>
      </c>
      <c r="BJ1358" s="0" t="n">
        <v>7446.86</v>
      </c>
      <c r="BK1358" s="0" t="n">
        <v>7245.32</v>
      </c>
      <c r="BL1358" s="0" t="n">
        <v>7416.24</v>
      </c>
      <c r="BM1358" s="0" t="n">
        <v>7684.12</v>
      </c>
      <c r="BN1358" s="0" t="n">
        <v>6921.32</v>
      </c>
      <c r="BO1358" s="0" t="n">
        <v>6755.18</v>
      </c>
      <c r="BP1358" s="0" t="n">
        <v>7322.64</v>
      </c>
      <c r="BQ1358" s="0" t="n">
        <v>6658.38</v>
      </c>
      <c r="BR1358" s="0" t="n">
        <v>7182.41</v>
      </c>
      <c r="BS1358" s="0" t="n">
        <v>7555.16</v>
      </c>
      <c r="BT1358" s="0" t="n">
        <v>7873.9</v>
      </c>
      <c r="BU1358" s="0" t="n">
        <v>8857.13</v>
      </c>
      <c r="BV1358" s="0" t="n">
        <v>9051.62</v>
      </c>
      <c r="BW1358" s="0" t="n">
        <v>9199.19</v>
      </c>
      <c r="BX1358" s="0" t="n">
        <v>9910.77</v>
      </c>
      <c r="BY1358" s="0" t="n">
        <v>9288.47</v>
      </c>
      <c r="BZ1358" s="0" t="n">
        <v>9472.46</v>
      </c>
      <c r="CA1358" s="0" t="n">
        <v>9090.96</v>
      </c>
      <c r="CB1358" s="0" t="n">
        <v>8896.16</v>
      </c>
      <c r="CC1358" s="0" t="n">
        <v>9007.09</v>
      </c>
      <c r="CD1358" s="0" t="n">
        <v>9338.89</v>
      </c>
      <c r="CE1358" s="0" t="n">
        <v>9404.01</v>
      </c>
      <c r="CF1358" s="0" t="n">
        <v>9322.61</v>
      </c>
      <c r="CG1358" s="0" t="n">
        <v>8595.47</v>
      </c>
      <c r="CH1358" s="0" t="n">
        <v>8557.48</v>
      </c>
      <c r="CI1358" s="0" t="n">
        <v>8792.07</v>
      </c>
      <c r="CJ1358" s="0" t="n">
        <v>8285.78</v>
      </c>
      <c r="CK1358" s="0" t="n">
        <v>7888.37</v>
      </c>
      <c r="CL1358" s="0" t="n">
        <v>7616.17</v>
      </c>
      <c r="CM1358" s="0" t="n">
        <v>7695.11</v>
      </c>
      <c r="CN1358" s="0" t="n">
        <v>7850.26</v>
      </c>
      <c r="CO1358" s="0" t="n">
        <v>7706.89</v>
      </c>
      <c r="CP1358" s="0" t="n">
        <v>7348.5</v>
      </c>
      <c r="CQ1358" s="0" t="n">
        <v>7582.73</v>
      </c>
      <c r="CR1358" s="0" t="n">
        <v>7706.89</v>
      </c>
      <c r="CS1358" s="0" t="n">
        <v>8231.98</v>
      </c>
      <c r="CT1358" s="0" t="n">
        <v>7751.23</v>
      </c>
      <c r="CU1358" s="0" t="n">
        <v>8576.46</v>
      </c>
      <c r="CV1358" s="0" t="n">
        <v>9555.49</v>
      </c>
      <c r="CW1358" s="0" t="n">
        <v>9946.02</v>
      </c>
      <c r="CX1358" s="0" t="n">
        <v>9915.35</v>
      </c>
      <c r="CY1358" s="0" t="n">
        <v>9544.26</v>
      </c>
      <c r="CZ1358" s="0" t="n">
        <v>9995.09</v>
      </c>
      <c r="DA1358" s="0" t="n">
        <v>9544.26</v>
      </c>
      <c r="DB1358" s="0" t="n">
        <v>9498.26</v>
      </c>
      <c r="DC1358" s="0" t="n">
        <v>9657.73</v>
      </c>
      <c r="DD1358" s="0" t="n">
        <v>8496.43</v>
      </c>
      <c r="DE1358" s="0" t="n">
        <v>6931.79</v>
      </c>
      <c r="DF1358" s="0" t="n">
        <v>7369.36</v>
      </c>
      <c r="DG1358" s="0" t="n">
        <v>7360.04</v>
      </c>
      <c r="DH1358" s="0" t="n">
        <v>7347.61</v>
      </c>
      <c r="DI1358" s="0" t="n">
        <v>7189.16</v>
      </c>
      <c r="DJ1358" s="0" t="n">
        <v>7049.36</v>
      </c>
      <c r="DK1358" s="0" t="n">
        <v>7754.6</v>
      </c>
      <c r="DL1358" s="0" t="n">
        <v>7720.43</v>
      </c>
      <c r="DM1358" s="0" t="n">
        <v>8031.11</v>
      </c>
      <c r="DN1358" s="0" t="n">
        <v>8338.68</v>
      </c>
      <c r="DO1358" s="0" t="n">
        <v>7648.97</v>
      </c>
      <c r="DP1358" s="0" t="n">
        <v>7105.28</v>
      </c>
      <c r="DQ1358" s="0" t="n">
        <v>6959.26</v>
      </c>
      <c r="DR1358" s="0" t="n">
        <v>7266.83</v>
      </c>
      <c r="DS1358" s="0" t="n">
        <v>7496.73</v>
      </c>
      <c r="DT1358" s="0" t="n">
        <v>7698.68</v>
      </c>
      <c r="DU1358" s="0" t="n">
        <v>7729.75</v>
      </c>
      <c r="DV1358" s="0" t="n">
        <v>8114.99</v>
      </c>
      <c r="DW1358" s="0" t="n">
        <v>8180.23</v>
      </c>
      <c r="DX1358" s="0" t="n">
        <v>8699.07</v>
      </c>
      <c r="DY1358" s="0" t="n">
        <v>8490.92</v>
      </c>
      <c r="DZ1358" s="0" t="n">
        <v>8270.33</v>
      </c>
      <c r="EA1358" s="0" t="n">
        <v>8229.95</v>
      </c>
      <c r="EB1358" s="0" t="n">
        <v>8559.27</v>
      </c>
      <c r="EC1358" s="0" t="n">
        <v>9343.75</v>
      </c>
      <c r="ED1358" s="0" t="n">
        <v>6447</v>
      </c>
    </row>
    <row r="1359" customFormat="false" ht="14.35" hidden="false" customHeight="false" outlineLevel="0" collapsed="false">
      <c r="A1359" s="0" t="s">
        <v>2995</v>
      </c>
      <c r="B1359" s="0" t="n">
        <v>320543.9</v>
      </c>
      <c r="C1359" s="0" t="n">
        <v>369643.2</v>
      </c>
      <c r="D1359" s="0" t="n">
        <v>391267.1</v>
      </c>
      <c r="E1359" s="0" t="n">
        <v>361502.4</v>
      </c>
      <c r="F1359" s="0" t="n">
        <v>374770.9</v>
      </c>
      <c r="G1359" s="0" t="n">
        <v>454931.7</v>
      </c>
      <c r="H1359" s="0" t="n">
        <v>567053.6</v>
      </c>
      <c r="I1359" s="0" t="n">
        <v>512410.3</v>
      </c>
      <c r="J1359" s="0" t="n">
        <v>442044.1</v>
      </c>
      <c r="K1359" s="0" t="n">
        <v>385854.3</v>
      </c>
      <c r="L1359" s="0" t="n">
        <v>456735.9</v>
      </c>
      <c r="M1359" s="0" t="n">
        <v>410856.1</v>
      </c>
      <c r="N1359" s="0" t="n">
        <v>461375.4</v>
      </c>
      <c r="O1359" s="0" t="n">
        <v>528133.1</v>
      </c>
      <c r="P1359" s="0" t="n">
        <v>486635.1</v>
      </c>
      <c r="Q1359" s="0" t="n">
        <v>466272.8</v>
      </c>
      <c r="R1359" s="0" t="n">
        <v>409825.1</v>
      </c>
      <c r="S1359" s="0" t="n">
        <v>380956.9</v>
      </c>
      <c r="T1359" s="0" t="n">
        <v>332757.4</v>
      </c>
      <c r="U1359" s="0" t="n">
        <v>341520.9</v>
      </c>
      <c r="V1359" s="0" t="n">
        <v>337396.9</v>
      </c>
      <c r="W1359" s="0" t="n">
        <v>284300.1</v>
      </c>
      <c r="X1359" s="0" t="n">
        <v>313168.3</v>
      </c>
      <c r="Y1359" s="0" t="n">
        <v>327860.1</v>
      </c>
      <c r="Z1359" s="0" t="n">
        <v>357501.5</v>
      </c>
      <c r="AA1359" s="0" t="n">
        <v>414206.9</v>
      </c>
      <c r="AB1359" s="0" t="n">
        <v>387142.9</v>
      </c>
      <c r="AC1359" s="0" t="n">
        <v>348480.3</v>
      </c>
      <c r="AD1359" s="0" t="n">
        <v>351057.8</v>
      </c>
      <c r="AE1359" s="0" t="n">
        <v>263422.2</v>
      </c>
      <c r="AF1359" s="0" t="n">
        <v>209809.8</v>
      </c>
      <c r="AG1359" s="0" t="n">
        <v>203366.1</v>
      </c>
      <c r="AH1359" s="0" t="n">
        <v>176044.3</v>
      </c>
      <c r="AI1359" s="0" t="n">
        <v>166765.3</v>
      </c>
      <c r="AJ1359" s="0" t="n">
        <v>147176.2</v>
      </c>
      <c r="AK1359" s="0" t="n">
        <v>184292.4</v>
      </c>
      <c r="AL1359" s="0" t="n">
        <v>251565.6</v>
      </c>
      <c r="AM1359" s="0" t="n">
        <v>217026.9</v>
      </c>
      <c r="AN1359" s="0" t="n">
        <v>182230.4</v>
      </c>
      <c r="AO1359" s="0" t="n">
        <v>205170.3</v>
      </c>
      <c r="AP1359" s="0" t="n">
        <v>165476.5</v>
      </c>
      <c r="AQ1359" s="0" t="n">
        <v>157744</v>
      </c>
      <c r="AR1359" s="0" t="n">
        <v>141763.4</v>
      </c>
      <c r="AS1359" s="0" t="n">
        <v>133515.3</v>
      </c>
      <c r="AT1359" s="0" t="n">
        <v>133515.3</v>
      </c>
      <c r="AU1359" s="0" t="n">
        <v>190736.2</v>
      </c>
      <c r="AV1359" s="0" t="n">
        <v>220119.9</v>
      </c>
      <c r="AW1359" s="0" t="n">
        <v>232749.8</v>
      </c>
      <c r="AX1359" s="0" t="n">
        <v>266257.4</v>
      </c>
      <c r="AY1359" s="0" t="n">
        <v>268577.2</v>
      </c>
      <c r="AZ1359" s="0" t="n">
        <v>295125.6</v>
      </c>
      <c r="BA1359" s="0" t="n">
        <v>289712.8</v>
      </c>
      <c r="BB1359" s="0" t="n">
        <v>281980.3</v>
      </c>
      <c r="BC1359" s="0" t="n">
        <v>206459.1</v>
      </c>
      <c r="BD1359" s="0" t="n">
        <v>192540.4</v>
      </c>
      <c r="BE1359" s="0" t="n">
        <v>206716.8</v>
      </c>
      <c r="BF1359" s="0" t="n">
        <v>224501.6</v>
      </c>
      <c r="BG1359" s="0" t="n">
        <v>240740.1</v>
      </c>
      <c r="BH1359" s="0" t="n">
        <v>230429.9</v>
      </c>
      <c r="BI1359" s="0" t="n">
        <v>205943.5</v>
      </c>
      <c r="BJ1359" s="0" t="n">
        <v>190478.4</v>
      </c>
      <c r="BK1359" s="0" t="n">
        <v>195633.5</v>
      </c>
      <c r="BL1359" s="0" t="n">
        <v>191509.4</v>
      </c>
      <c r="BM1359" s="0" t="n">
        <v>224243.9</v>
      </c>
      <c r="BN1359" s="0" t="n">
        <v>246668.3</v>
      </c>
      <c r="BO1359" s="0" t="n">
        <v>219088.9</v>
      </c>
      <c r="BP1359" s="0" t="n">
        <v>274763.3</v>
      </c>
      <c r="BQ1359" s="0" t="n">
        <v>290486.1</v>
      </c>
      <c r="BR1359" s="0" t="n">
        <v>402092.6</v>
      </c>
      <c r="BS1359" s="0" t="n">
        <v>428898.8</v>
      </c>
      <c r="BT1359" s="0" t="n">
        <v>461117.7</v>
      </c>
      <c r="BU1359" s="0" t="n">
        <v>534319.2</v>
      </c>
      <c r="BV1359" s="0" t="n">
        <v>586385</v>
      </c>
      <c r="BW1359" s="0" t="n">
        <v>531483.9</v>
      </c>
      <c r="BX1359" s="0" t="n">
        <v>546854.1</v>
      </c>
      <c r="BY1359" s="0" t="n">
        <v>490373.2</v>
      </c>
      <c r="BZ1359" s="0" t="n">
        <v>394175.6</v>
      </c>
      <c r="CA1359" s="0" t="n">
        <v>393589</v>
      </c>
      <c r="CB1359" s="0" t="n">
        <v>337864.8</v>
      </c>
      <c r="CC1359" s="0" t="n">
        <v>369832.9</v>
      </c>
      <c r="CD1359" s="0" t="n">
        <v>359274.6</v>
      </c>
      <c r="CE1359" s="0" t="n">
        <v>329946.1</v>
      </c>
      <c r="CF1359" s="0" t="n">
        <v>229935.8</v>
      </c>
      <c r="CG1359" s="0" t="n">
        <v>180077.2</v>
      </c>
      <c r="CH1359" s="0" t="n">
        <v>241667.2</v>
      </c>
      <c r="CI1359" s="0" t="n">
        <v>198554.2</v>
      </c>
      <c r="CJ1359" s="0" t="n">
        <v>206179.6</v>
      </c>
      <c r="CK1359" s="0" t="n">
        <v>222603.6</v>
      </c>
      <c r="CL1359" s="0" t="n">
        <v>199727.3</v>
      </c>
      <c r="CM1359" s="0" t="n">
        <v>236094.8</v>
      </c>
      <c r="CN1359" s="0" t="n">
        <v>228762.6</v>
      </c>
      <c r="CO1359" s="0" t="n">
        <v>268356.1</v>
      </c>
      <c r="CP1359" s="0" t="n">
        <v>349596.2</v>
      </c>
      <c r="CQ1359" s="0" t="n">
        <v>454299.1</v>
      </c>
      <c r="CR1359" s="0" t="n">
        <v>450779.7</v>
      </c>
      <c r="CS1359" s="0" t="n">
        <v>535832.4</v>
      </c>
      <c r="CT1359" s="0" t="n">
        <v>494479.2</v>
      </c>
      <c r="CU1359" s="0" t="n">
        <v>525567.5</v>
      </c>
      <c r="CV1359" s="0" t="n">
        <v>565454.3</v>
      </c>
      <c r="CW1359" s="0" t="n">
        <v>531139.9</v>
      </c>
      <c r="CX1359" s="0" t="n">
        <v>533779.4</v>
      </c>
      <c r="CY1359" s="0" t="n">
        <v>472482.8</v>
      </c>
      <c r="CZ1359" s="0" t="n">
        <v>482747.8</v>
      </c>
      <c r="DA1359" s="0" t="n">
        <v>514422.6</v>
      </c>
      <c r="DB1359" s="0" t="n">
        <v>833223.4</v>
      </c>
      <c r="DC1359" s="0" t="n">
        <v>843488.3</v>
      </c>
      <c r="DD1359" s="0" t="n">
        <v>865484.8</v>
      </c>
      <c r="DE1359" s="0" t="n">
        <v>782778.3</v>
      </c>
      <c r="DF1359" s="0" t="n">
        <v>894520.5</v>
      </c>
      <c r="DG1359" s="0" t="n">
        <v>775739.8</v>
      </c>
      <c r="DH1359" s="0" t="n">
        <v>837329.9</v>
      </c>
      <c r="DI1359" s="0" t="n">
        <v>737025.7</v>
      </c>
      <c r="DJ1359" s="0" t="n">
        <v>662825.1</v>
      </c>
      <c r="DK1359" s="0" t="n">
        <v>647867.5</v>
      </c>
      <c r="DL1359" s="0" t="n">
        <v>470723.1</v>
      </c>
      <c r="DM1359" s="0" t="n">
        <v>471016.4</v>
      </c>
      <c r="DN1359" s="0" t="n">
        <v>480401.5</v>
      </c>
      <c r="DO1359" s="0" t="n">
        <v>414119</v>
      </c>
      <c r="DP1359" s="0" t="n">
        <v>378044.9</v>
      </c>
      <c r="DQ1359" s="0" t="n">
        <v>458991.7</v>
      </c>
      <c r="DR1359" s="0" t="n">
        <v>372765.8</v>
      </c>
      <c r="DS1359" s="0" t="n">
        <v>404733.8</v>
      </c>
      <c r="DT1359" s="0" t="n">
        <v>399161.4</v>
      </c>
      <c r="DU1359" s="0" t="n">
        <v>365140.3</v>
      </c>
      <c r="DV1359" s="0" t="n">
        <v>389776.3</v>
      </c>
      <c r="DW1359" s="0" t="n">
        <v>367193.3</v>
      </c>
      <c r="DX1359" s="0" t="n">
        <v>436995.3</v>
      </c>
      <c r="DY1359" s="0" t="n">
        <v>472776.1</v>
      </c>
      <c r="DZ1359" s="0" t="n">
        <v>515302.4</v>
      </c>
      <c r="EA1359" s="0" t="n">
        <v>538178.8</v>
      </c>
      <c r="EB1359" s="0" t="n">
        <v>551669.9</v>
      </c>
      <c r="EC1359" s="0" t="n">
        <v>519115.2</v>
      </c>
      <c r="ED1359" s="0" t="n">
        <v>402387.6</v>
      </c>
    </row>
    <row r="1360" customFormat="false" ht="14.35" hidden="false" customHeight="false" outlineLevel="0" collapsed="false">
      <c r="A1360" s="0" t="s">
        <v>2996</v>
      </c>
      <c r="B1360" s="0" t="n">
        <v>922944.8</v>
      </c>
      <c r="C1360" s="0" t="n">
        <v>1170564</v>
      </c>
      <c r="D1360" s="0" t="n">
        <v>1164311</v>
      </c>
      <c r="E1360" s="0" t="n">
        <v>1356903</v>
      </c>
      <c r="F1360" s="0" t="n">
        <v>1110535</v>
      </c>
      <c r="G1360" s="0" t="n">
        <v>1215585</v>
      </c>
      <c r="H1360" s="0" t="n">
        <v>1176816</v>
      </c>
      <c r="I1360" s="0" t="n">
        <v>1158057</v>
      </c>
      <c r="J1360" s="0" t="n">
        <v>1090525</v>
      </c>
      <c r="K1360" s="0" t="n">
        <v>1129294</v>
      </c>
      <c r="L1360" s="0" t="n">
        <v>1301877</v>
      </c>
      <c r="M1360" s="0" t="n">
        <v>1294373</v>
      </c>
      <c r="N1360" s="0" t="n">
        <v>1269361</v>
      </c>
      <c r="O1360" s="0" t="n">
        <v>1424436</v>
      </c>
      <c r="P1360" s="0" t="n">
        <v>1363156</v>
      </c>
      <c r="Q1360" s="0" t="n">
        <v>1171814</v>
      </c>
      <c r="R1360" s="0" t="n">
        <v>1180568</v>
      </c>
      <c r="S1360" s="0" t="n">
        <v>1236845</v>
      </c>
      <c r="T1360" s="0" t="n">
        <v>1296874</v>
      </c>
      <c r="U1360" s="0" t="n">
        <v>1366908</v>
      </c>
      <c r="V1360" s="0" t="n">
        <v>1388169</v>
      </c>
      <c r="W1360" s="0" t="n">
        <v>1468207</v>
      </c>
      <c r="X1360" s="0" t="n">
        <v>1535739</v>
      </c>
      <c r="Y1360" s="0" t="n">
        <v>1575759</v>
      </c>
      <c r="Z1360" s="0" t="n">
        <v>1466957</v>
      </c>
      <c r="AA1360" s="0" t="n">
        <v>1395672</v>
      </c>
      <c r="AB1360" s="0" t="n">
        <v>1373161</v>
      </c>
      <c r="AC1360" s="0" t="n">
        <v>1309381</v>
      </c>
      <c r="AD1360" s="0" t="n">
        <v>1353151</v>
      </c>
      <c r="AE1360" s="0" t="n">
        <v>1240597</v>
      </c>
      <c r="AF1360" s="0" t="n">
        <v>1219337</v>
      </c>
      <c r="AG1360" s="0" t="n">
        <v>1201829</v>
      </c>
      <c r="AH1360" s="0" t="n">
        <v>1268111</v>
      </c>
      <c r="AI1360" s="0" t="n">
        <v>1333142</v>
      </c>
      <c r="AJ1360" s="0" t="n">
        <v>1310631</v>
      </c>
      <c r="AK1360" s="0" t="n">
        <v>1421935</v>
      </c>
      <c r="AL1360" s="0" t="n">
        <v>1531987</v>
      </c>
      <c r="AM1360" s="0" t="n">
        <v>1463205</v>
      </c>
      <c r="AN1360" s="0" t="n">
        <v>1363156</v>
      </c>
      <c r="AO1360" s="0" t="n">
        <v>1330640</v>
      </c>
      <c r="AP1360" s="0" t="n">
        <v>1373161</v>
      </c>
      <c r="AQ1360" s="0" t="n">
        <v>1358154</v>
      </c>
      <c r="AR1360" s="0" t="n">
        <v>1339395</v>
      </c>
      <c r="AS1360" s="0" t="n">
        <v>1304378</v>
      </c>
      <c r="AT1360" s="0" t="n">
        <v>1266860</v>
      </c>
      <c r="AU1360" s="0" t="n">
        <v>1279366</v>
      </c>
      <c r="AV1360" s="0" t="n">
        <v>1424436</v>
      </c>
      <c r="AW1360" s="0" t="n">
        <v>1455701</v>
      </c>
      <c r="AX1360" s="0" t="n">
        <v>1533238</v>
      </c>
      <c r="AY1360" s="0" t="n">
        <v>1536990</v>
      </c>
      <c r="AZ1360" s="0" t="n">
        <v>1653296</v>
      </c>
      <c r="BA1360" s="0" t="n">
        <v>1525735</v>
      </c>
      <c r="BB1360" s="0" t="n">
        <v>1649545</v>
      </c>
      <c r="BC1360" s="0" t="n">
        <v>1637038</v>
      </c>
      <c r="BD1360" s="0" t="n">
        <v>1632036</v>
      </c>
      <c r="BE1360" s="0" t="n">
        <v>1679559</v>
      </c>
      <c r="BF1360" s="0" t="n">
        <v>1584513</v>
      </c>
      <c r="BG1360" s="0" t="n">
        <v>1557000</v>
      </c>
      <c r="BH1360" s="0" t="n">
        <v>1648293</v>
      </c>
      <c r="BI1360" s="0" t="n">
        <v>1655797</v>
      </c>
      <c r="BJ1360" s="0" t="n">
        <v>1664552</v>
      </c>
      <c r="BK1360" s="0" t="n">
        <v>1608275</v>
      </c>
      <c r="BL1360" s="0" t="n">
        <v>1609525</v>
      </c>
      <c r="BM1360" s="0" t="n">
        <v>1675807</v>
      </c>
      <c r="BN1360" s="0" t="n">
        <v>1684561</v>
      </c>
      <c r="BO1360" s="0" t="n">
        <v>1660800</v>
      </c>
      <c r="BP1360" s="0" t="n">
        <v>1708948</v>
      </c>
      <c r="BQ1360" s="0" t="n">
        <v>1420684</v>
      </c>
      <c r="BR1360" s="0" t="n">
        <v>1538866</v>
      </c>
      <c r="BS1360" s="0" t="n">
        <v>1506350</v>
      </c>
      <c r="BT1360" s="0" t="n">
        <v>1479462</v>
      </c>
      <c r="BU1360" s="0" t="n">
        <v>1549496</v>
      </c>
      <c r="BV1360" s="0" t="n">
        <v>1664552</v>
      </c>
      <c r="BW1360" s="0" t="n">
        <v>1645167</v>
      </c>
      <c r="BX1360" s="0" t="n">
        <v>1808371</v>
      </c>
      <c r="BY1360" s="0" t="n">
        <v>1840262</v>
      </c>
      <c r="BZ1360" s="0" t="n">
        <v>1726456</v>
      </c>
      <c r="CA1360" s="0" t="n">
        <v>1726456</v>
      </c>
      <c r="CB1360" s="0" t="n">
        <v>1613902</v>
      </c>
      <c r="CC1360" s="0" t="n">
        <v>1633286</v>
      </c>
      <c r="CD1360" s="0" t="n">
        <v>1695192</v>
      </c>
      <c r="CE1360" s="0" t="n">
        <v>1585138</v>
      </c>
      <c r="CF1360" s="0" t="n">
        <v>1446321</v>
      </c>
      <c r="CG1360" s="0" t="n">
        <v>1233093</v>
      </c>
      <c r="CH1360" s="0" t="n">
        <v>1528236</v>
      </c>
      <c r="CI1360" s="0" t="n">
        <v>1391295</v>
      </c>
      <c r="CJ1360" s="0" t="n">
        <v>1408178</v>
      </c>
      <c r="CK1360" s="0" t="n">
        <v>1312507</v>
      </c>
      <c r="CL1360" s="0" t="n">
        <v>1311256</v>
      </c>
      <c r="CM1360" s="0" t="n">
        <v>1338770</v>
      </c>
      <c r="CN1360" s="0" t="n">
        <v>1410054</v>
      </c>
      <c r="CO1360" s="0" t="n">
        <v>1498221</v>
      </c>
      <c r="CP1360" s="0" t="n">
        <v>1607024</v>
      </c>
      <c r="CQ1360" s="0" t="n">
        <v>1772729</v>
      </c>
      <c r="CR1360" s="0" t="n">
        <v>1772103</v>
      </c>
      <c r="CS1360" s="0" t="n">
        <v>1847765</v>
      </c>
      <c r="CT1360" s="0" t="n">
        <v>1889660</v>
      </c>
      <c r="CU1360" s="0" t="n">
        <v>1832758</v>
      </c>
      <c r="CV1360" s="0" t="n">
        <v>1913421</v>
      </c>
      <c r="CW1360" s="0" t="n">
        <v>1803994</v>
      </c>
      <c r="CX1360" s="0" t="n">
        <v>1866524</v>
      </c>
      <c r="CY1360" s="0" t="n">
        <v>1953441</v>
      </c>
      <c r="CZ1360" s="0" t="n">
        <v>1973450</v>
      </c>
      <c r="DA1360" s="0" t="n">
        <v>1974076</v>
      </c>
      <c r="DB1360" s="0" t="n">
        <v>2232325</v>
      </c>
      <c r="DC1360" s="0" t="n">
        <v>2334250</v>
      </c>
      <c r="DD1360" s="0" t="n">
        <v>2501205</v>
      </c>
      <c r="DE1360" s="0" t="n">
        <v>2276096</v>
      </c>
      <c r="DF1360" s="0" t="n">
        <v>2288602</v>
      </c>
      <c r="DG1360" s="0" t="n">
        <v>2281724</v>
      </c>
      <c r="DH1360" s="0" t="n">
        <v>2409286</v>
      </c>
      <c r="DI1360" s="0" t="n">
        <v>2383023</v>
      </c>
      <c r="DJ1360" s="0" t="n">
        <v>2277347</v>
      </c>
      <c r="DK1360" s="0" t="n">
        <v>2301734</v>
      </c>
      <c r="DL1360" s="0" t="n">
        <v>2197308</v>
      </c>
      <c r="DM1360" s="0" t="n">
        <v>2278937</v>
      </c>
      <c r="DN1360" s="0" t="n">
        <v>2228905</v>
      </c>
      <c r="DO1360" s="0" t="n">
        <v>2085065</v>
      </c>
      <c r="DP1360" s="0" t="n">
        <v>2012518</v>
      </c>
      <c r="DQ1360" s="0" t="n">
        <v>1968741</v>
      </c>
      <c r="DR1360" s="0" t="n">
        <v>1982500</v>
      </c>
      <c r="DS1360" s="0" t="n">
        <v>1970617</v>
      </c>
      <c r="DT1360" s="0" t="n">
        <v>1976871</v>
      </c>
      <c r="DU1360" s="0" t="n">
        <v>2029404</v>
      </c>
      <c r="DV1360" s="0" t="n">
        <v>2070680</v>
      </c>
      <c r="DW1360" s="0" t="n">
        <v>1928090</v>
      </c>
      <c r="DX1360" s="0" t="n">
        <v>2187972</v>
      </c>
      <c r="DY1360" s="0" t="n">
        <v>2103530</v>
      </c>
      <c r="DZ1360" s="0" t="n">
        <v>2109160</v>
      </c>
      <c r="EA1360" s="0" t="n">
        <v>2045985</v>
      </c>
      <c r="EB1360" s="0" t="n">
        <v>2019089</v>
      </c>
      <c r="EC1360" s="0" t="n">
        <v>2111037</v>
      </c>
      <c r="ED1360" s="0" t="n">
        <v>1639415</v>
      </c>
    </row>
    <row r="1361" customFormat="false" ht="14.35" hidden="false" customHeight="false" outlineLevel="0" collapsed="false">
      <c r="A1361" s="0" t="s">
        <v>2997</v>
      </c>
      <c r="B1361" s="0" t="n">
        <v>511532.8</v>
      </c>
      <c r="C1361" s="0" t="n">
        <v>629069.4</v>
      </c>
      <c r="D1361" s="0" t="n">
        <v>687010</v>
      </c>
      <c r="E1361" s="0" t="n">
        <v>739984</v>
      </c>
      <c r="F1361" s="0" t="n">
        <v>665489.6</v>
      </c>
      <c r="G1361" s="0" t="n">
        <v>783026.1</v>
      </c>
      <c r="H1361" s="0" t="n">
        <v>706875.2</v>
      </c>
      <c r="I1361" s="0" t="n">
        <v>634036.1</v>
      </c>
      <c r="J1361" s="0" t="n">
        <v>615826.2</v>
      </c>
      <c r="K1361" s="0" t="n">
        <v>622448</v>
      </c>
      <c r="L1361" s="0" t="n">
        <v>695287.1</v>
      </c>
      <c r="M1361" s="0" t="n">
        <v>662178.7</v>
      </c>
      <c r="N1361" s="0" t="n">
        <v>705219.8</v>
      </c>
      <c r="O1361" s="0" t="n">
        <v>799580.4</v>
      </c>
      <c r="P1361" s="0" t="n">
        <v>668800.5</v>
      </c>
      <c r="Q1361" s="0" t="n">
        <v>604238.1</v>
      </c>
      <c r="R1361" s="0" t="n">
        <v>615826.2</v>
      </c>
      <c r="S1361" s="0" t="n">
        <v>612515.3</v>
      </c>
      <c r="T1361" s="0" t="n">
        <v>607548.9</v>
      </c>
      <c r="U1361" s="0" t="n">
        <v>569473.7</v>
      </c>
      <c r="V1361" s="0" t="n">
        <v>579406.4</v>
      </c>
      <c r="W1361" s="0" t="n">
        <v>642313.4</v>
      </c>
      <c r="X1361" s="0" t="n">
        <v>696942.6</v>
      </c>
      <c r="Y1361" s="0" t="n">
        <v>743295.5</v>
      </c>
      <c r="Z1361" s="0" t="n">
        <v>688665.4</v>
      </c>
      <c r="AA1361" s="0" t="n">
        <v>660523.3</v>
      </c>
      <c r="AB1361" s="0" t="n">
        <v>685355</v>
      </c>
      <c r="AC1361" s="0" t="n">
        <v>652246</v>
      </c>
      <c r="AD1361" s="0" t="n">
        <v>658867.8</v>
      </c>
      <c r="AE1361" s="0" t="n">
        <v>567818.2</v>
      </c>
      <c r="AF1361" s="0" t="n">
        <v>506566.7</v>
      </c>
      <c r="AG1361" s="0" t="n">
        <v>485045.9</v>
      </c>
      <c r="AH1361" s="0" t="n">
        <v>438693.4</v>
      </c>
      <c r="AI1361" s="0" t="n">
        <v>498289.5</v>
      </c>
      <c r="AJ1361" s="0" t="n">
        <v>468491.4</v>
      </c>
      <c r="AK1361" s="0" t="n">
        <v>514843.9</v>
      </c>
      <c r="AL1361" s="0" t="n">
        <v>571129.1</v>
      </c>
      <c r="AM1361" s="0" t="n">
        <v>547952.9</v>
      </c>
      <c r="AN1361" s="0" t="n">
        <v>480079.6</v>
      </c>
      <c r="AO1361" s="0" t="n">
        <v>387374.5</v>
      </c>
      <c r="AP1361" s="0" t="n">
        <v>364198.3</v>
      </c>
      <c r="AQ1361" s="0" t="n">
        <v>355921</v>
      </c>
      <c r="AR1361" s="0" t="n">
        <v>341022</v>
      </c>
      <c r="AS1361" s="0" t="n">
        <v>316190.3</v>
      </c>
      <c r="AT1361" s="0" t="n">
        <v>341022</v>
      </c>
      <c r="AU1361" s="0" t="n">
        <v>403929</v>
      </c>
      <c r="AV1361" s="0" t="n">
        <v>443659.8</v>
      </c>
      <c r="AW1361" s="0" t="n">
        <v>486701.3</v>
      </c>
      <c r="AX1361" s="0" t="n">
        <v>490012.3</v>
      </c>
      <c r="AY1361" s="0" t="n">
        <v>490012.3</v>
      </c>
      <c r="AZ1361" s="0" t="n">
        <v>567818.2</v>
      </c>
      <c r="BA1361" s="0" t="n">
        <v>516499.4</v>
      </c>
      <c r="BB1361" s="0" t="n">
        <v>554574.6</v>
      </c>
      <c r="BC1361" s="0" t="n">
        <v>564507.3</v>
      </c>
      <c r="BD1361" s="0" t="n">
        <v>629069.8</v>
      </c>
      <c r="BE1361" s="0" t="n">
        <v>607548.9</v>
      </c>
      <c r="BF1361" s="0" t="n">
        <v>624103.4</v>
      </c>
      <c r="BG1361" s="0" t="n">
        <v>657212.4</v>
      </c>
      <c r="BH1361" s="0" t="n">
        <v>723430.3</v>
      </c>
      <c r="BI1361" s="0" t="n">
        <v>713496.9</v>
      </c>
      <c r="BJ1361" s="0" t="n">
        <v>678733.2</v>
      </c>
      <c r="BK1361" s="0" t="n">
        <v>614170.8</v>
      </c>
      <c r="BL1361" s="0" t="n">
        <v>612515.3</v>
      </c>
      <c r="BM1361" s="0" t="n">
        <v>634036.1</v>
      </c>
      <c r="BN1361" s="0" t="n">
        <v>624103.4</v>
      </c>
      <c r="BO1361" s="0" t="n">
        <v>609204.4</v>
      </c>
      <c r="BP1361" s="0" t="n">
        <v>650590.6</v>
      </c>
      <c r="BQ1361" s="0" t="n">
        <v>592649.9</v>
      </c>
      <c r="BR1361" s="0" t="n">
        <v>670455.9</v>
      </c>
      <c r="BS1361" s="0" t="n">
        <v>789647.8</v>
      </c>
      <c r="BT1361" s="0" t="n">
        <v>761505.4</v>
      </c>
      <c r="BU1361" s="0" t="n">
        <v>898907.5</v>
      </c>
      <c r="BV1361" s="0" t="n">
        <v>991612.1</v>
      </c>
      <c r="BW1361" s="0" t="n">
        <v>1059485</v>
      </c>
      <c r="BX1361" s="0" t="n">
        <v>1115770</v>
      </c>
      <c r="BY1361" s="0" t="n">
        <v>1287937</v>
      </c>
      <c r="BZ1361" s="0" t="n">
        <v>1120737</v>
      </c>
      <c r="CA1361" s="0" t="n">
        <v>1039621</v>
      </c>
      <c r="CB1361" s="0" t="n">
        <v>1026377</v>
      </c>
      <c r="CC1361" s="0" t="n">
        <v>1129014</v>
      </c>
      <c r="CD1361" s="0" t="n">
        <v>1102527</v>
      </c>
      <c r="CE1361" s="0" t="n">
        <v>1135635</v>
      </c>
      <c r="CF1361" s="0" t="n">
        <v>951881.6</v>
      </c>
      <c r="CG1361" s="0" t="n">
        <v>733362.9</v>
      </c>
      <c r="CH1361" s="0" t="n">
        <v>814479.4</v>
      </c>
      <c r="CI1361" s="0" t="n">
        <v>773093.4</v>
      </c>
      <c r="CJ1361" s="0" t="n">
        <v>826067.5</v>
      </c>
      <c r="CK1361" s="0" t="n">
        <v>783026.1</v>
      </c>
      <c r="CL1361" s="0" t="n">
        <v>716807.8</v>
      </c>
      <c r="CM1361" s="0" t="n">
        <v>711841.5</v>
      </c>
      <c r="CN1361" s="0" t="n">
        <v>781370.6</v>
      </c>
      <c r="CO1361" s="0" t="n">
        <v>792958.7</v>
      </c>
      <c r="CP1361" s="0" t="n">
        <v>794614.1</v>
      </c>
      <c r="CQ1361" s="0" t="n">
        <v>975057.7</v>
      </c>
      <c r="CR1361" s="0" t="n">
        <v>923739.1</v>
      </c>
      <c r="CS1361" s="0" t="n">
        <v>1047898</v>
      </c>
      <c r="CT1361" s="0" t="n">
        <v>1084317</v>
      </c>
      <c r="CU1361" s="0" t="n">
        <v>986645.8</v>
      </c>
      <c r="CV1361" s="0" t="n">
        <v>1032999</v>
      </c>
      <c r="CW1361" s="0" t="n">
        <v>991612.1</v>
      </c>
      <c r="CX1361" s="0" t="n">
        <v>1074384</v>
      </c>
      <c r="CY1361" s="0" t="n">
        <v>1037965</v>
      </c>
      <c r="CZ1361" s="0" t="n">
        <v>1115770</v>
      </c>
      <c r="DA1361" s="0" t="n">
        <v>1155501</v>
      </c>
      <c r="DB1361" s="0" t="n">
        <v>1388919</v>
      </c>
      <c r="DC1361" s="0" t="n">
        <v>1312769</v>
      </c>
      <c r="DD1361" s="0" t="n">
        <v>1413751</v>
      </c>
      <c r="DE1361" s="0" t="n">
        <v>1092594</v>
      </c>
      <c r="DF1361" s="0" t="n">
        <v>1041276</v>
      </c>
      <c r="DG1361" s="0" t="n">
        <v>1006511</v>
      </c>
      <c r="DH1361" s="0" t="n">
        <v>1046242</v>
      </c>
      <c r="DI1361" s="0" t="n">
        <v>1084317</v>
      </c>
      <c r="DJ1361" s="0" t="n">
        <v>1008167</v>
      </c>
      <c r="DK1361" s="0" t="n">
        <v>1042931</v>
      </c>
      <c r="DL1361" s="0" t="n">
        <v>994922.9</v>
      </c>
      <c r="DM1361" s="0" t="n">
        <v>993267.5</v>
      </c>
      <c r="DN1361" s="0" t="n">
        <v>1009822</v>
      </c>
      <c r="DO1361" s="0" t="n">
        <v>935327.1</v>
      </c>
      <c r="DP1361" s="0" t="n">
        <v>928705.4</v>
      </c>
      <c r="DQ1361" s="0" t="n">
        <v>892285.7</v>
      </c>
      <c r="DR1361" s="0" t="n">
        <v>897252.1</v>
      </c>
      <c r="DS1361" s="0" t="n">
        <v>882353.1</v>
      </c>
      <c r="DT1361" s="0" t="n">
        <v>849243.6</v>
      </c>
      <c r="DU1361" s="0" t="n">
        <v>811168.6</v>
      </c>
      <c r="DV1361" s="0" t="n">
        <v>816134.9</v>
      </c>
      <c r="DW1361" s="0" t="n">
        <v>768127.1</v>
      </c>
      <c r="DX1361" s="0" t="n">
        <v>845932.8</v>
      </c>
      <c r="DY1361" s="0" t="n">
        <v>834344.7</v>
      </c>
      <c r="DZ1361" s="0" t="n">
        <v>855865.4</v>
      </c>
      <c r="EA1361" s="0" t="n">
        <v>832689.3</v>
      </c>
      <c r="EB1361" s="0" t="n">
        <v>797925</v>
      </c>
      <c r="EC1361" s="0" t="n">
        <v>754883.6</v>
      </c>
      <c r="ED1361" s="0" t="n">
        <v>518154.8</v>
      </c>
    </row>
    <row r="1362" customFormat="false" ht="14.35" hidden="false" customHeight="false" outlineLevel="0" collapsed="false">
      <c r="A1362" s="0" t="s">
        <v>2998</v>
      </c>
      <c r="B1362" s="0" t="n">
        <v>303199.8</v>
      </c>
      <c r="C1362" s="0" t="n">
        <v>319115.8</v>
      </c>
      <c r="D1362" s="0" t="n">
        <v>317524.1</v>
      </c>
      <c r="E1362" s="0" t="n">
        <v>326675.8</v>
      </c>
      <c r="F1362" s="0" t="n">
        <v>337021.4</v>
      </c>
      <c r="G1362" s="0" t="n">
        <v>366863.9</v>
      </c>
      <c r="H1362" s="0" t="n">
        <v>386758.9</v>
      </c>
      <c r="I1362" s="0" t="n">
        <v>370842.9</v>
      </c>
      <c r="J1362" s="0" t="n">
        <v>341000.4</v>
      </c>
      <c r="K1362" s="0" t="n">
        <v>370445</v>
      </c>
      <c r="L1362" s="0" t="n">
        <v>388748.4</v>
      </c>
      <c r="M1362" s="0" t="n">
        <v>356518.5</v>
      </c>
      <c r="N1362" s="0" t="n">
        <v>344979.4</v>
      </c>
      <c r="O1362" s="0" t="n">
        <v>345775.2</v>
      </c>
      <c r="P1362" s="0" t="n">
        <v>295639.8</v>
      </c>
      <c r="Q1362" s="0" t="n">
        <v>272959.4</v>
      </c>
      <c r="R1362" s="0" t="n">
        <v>260624.6</v>
      </c>
      <c r="S1362" s="0" t="n">
        <v>273357.3</v>
      </c>
      <c r="T1362" s="0" t="n">
        <v>273755.3</v>
      </c>
      <c r="U1362" s="0" t="n">
        <v>284100.7</v>
      </c>
      <c r="V1362" s="0" t="n">
        <v>296435.6</v>
      </c>
      <c r="W1362" s="0" t="n">
        <v>293252.4</v>
      </c>
      <c r="X1362" s="0" t="n">
        <v>300812.4</v>
      </c>
      <c r="Y1362" s="0" t="n">
        <v>323492.8</v>
      </c>
      <c r="Z1362" s="0" t="n">
        <v>302802</v>
      </c>
      <c r="AA1362" s="0" t="n">
        <v>300016.6</v>
      </c>
      <c r="AB1362" s="0" t="n">
        <v>300414.6</v>
      </c>
      <c r="AC1362" s="0" t="n">
        <v>301608.3</v>
      </c>
      <c r="AD1362" s="0" t="n">
        <v>310362.1</v>
      </c>
      <c r="AE1362" s="0" t="n">
        <v>305985.2</v>
      </c>
      <c r="AF1362" s="0" t="n">
        <v>308770.4</v>
      </c>
      <c r="AG1362" s="0" t="n">
        <v>343387.8</v>
      </c>
      <c r="AH1362" s="0" t="n">
        <v>332644.5</v>
      </c>
      <c r="AI1362" s="0" t="n">
        <v>331450.8</v>
      </c>
      <c r="AJ1362" s="0" t="n">
        <v>341398.3</v>
      </c>
      <c r="AK1362" s="0" t="n">
        <v>334634</v>
      </c>
      <c r="AL1362" s="0" t="n">
        <v>346173.1</v>
      </c>
      <c r="AM1362" s="0" t="n">
        <v>320309.6</v>
      </c>
      <c r="AN1362" s="0" t="n">
        <v>312749.5</v>
      </c>
      <c r="AO1362" s="0" t="n">
        <v>292058.6</v>
      </c>
      <c r="AP1362" s="0" t="n">
        <v>331848.7</v>
      </c>
      <c r="AQ1362" s="0" t="n">
        <v>349356.3</v>
      </c>
      <c r="AR1362" s="0" t="n">
        <v>337419.3</v>
      </c>
      <c r="AS1362" s="0" t="n">
        <v>335827.7</v>
      </c>
      <c r="AT1362" s="0" t="n">
        <v>362089.1</v>
      </c>
      <c r="AU1362" s="0" t="n">
        <v>391931.6</v>
      </c>
      <c r="AV1362" s="0" t="n">
        <v>439281.7</v>
      </c>
      <c r="AW1362" s="0" t="n">
        <v>506924.8</v>
      </c>
      <c r="AX1362" s="0" t="n">
        <v>582127.9</v>
      </c>
      <c r="AY1362" s="0" t="n">
        <v>666084.8</v>
      </c>
      <c r="AZ1362" s="0" t="n">
        <v>710649.4</v>
      </c>
      <c r="BA1362" s="0" t="n">
        <v>520851.3</v>
      </c>
      <c r="BB1362" s="0" t="n">
        <v>563824.5</v>
      </c>
      <c r="BC1362" s="0" t="n">
        <v>508118.4</v>
      </c>
      <c r="BD1362" s="0" t="n">
        <v>499364.7</v>
      </c>
      <c r="BE1362" s="0" t="n">
        <v>532788.3</v>
      </c>
      <c r="BF1362" s="0" t="n">
        <v>557855.9</v>
      </c>
      <c r="BG1362" s="0" t="n">
        <v>574567.8</v>
      </c>
      <c r="BH1362" s="0" t="n">
        <v>758397.6</v>
      </c>
      <c r="BI1362" s="0" t="n">
        <v>683194.6</v>
      </c>
      <c r="BJ1362" s="0" t="n">
        <v>711842.8</v>
      </c>
      <c r="BK1362" s="0" t="n">
        <v>617143.1</v>
      </c>
      <c r="BL1362" s="0" t="n">
        <v>600033.4</v>
      </c>
      <c r="BM1362" s="0" t="n">
        <v>448035.5</v>
      </c>
      <c r="BN1362" s="0" t="n">
        <v>455993.5</v>
      </c>
      <c r="BO1362" s="0" t="n">
        <v>538358.9</v>
      </c>
      <c r="BP1362" s="0" t="n">
        <v>542337.9</v>
      </c>
      <c r="BQ1362" s="0" t="n">
        <v>517668.1</v>
      </c>
      <c r="BR1362" s="0" t="n">
        <v>513689.1</v>
      </c>
      <c r="BS1362" s="0" t="n">
        <v>474694.8</v>
      </c>
      <c r="BT1362" s="0" t="n">
        <v>471909.6</v>
      </c>
      <c r="BU1362" s="0" t="n">
        <v>502945.8</v>
      </c>
      <c r="BV1362" s="0" t="n">
        <v>598441.8</v>
      </c>
      <c r="BW1362" s="0" t="n">
        <v>563824.5</v>
      </c>
      <c r="BX1362" s="0" t="n">
        <v>540348.4</v>
      </c>
      <c r="BY1362" s="0" t="n">
        <v>533186.2</v>
      </c>
      <c r="BZ1362" s="0" t="n">
        <v>542735.8</v>
      </c>
      <c r="CA1362" s="0" t="n">
        <v>597248.1</v>
      </c>
      <c r="CB1362" s="0" t="n">
        <v>537165.2</v>
      </c>
      <c r="CC1362" s="0" t="n">
        <v>501752.1</v>
      </c>
      <c r="CD1362" s="0" t="n">
        <v>574567.8</v>
      </c>
      <c r="CE1362" s="0" t="n">
        <v>567803.4</v>
      </c>
      <c r="CF1362" s="0" t="n">
        <v>521249.1</v>
      </c>
      <c r="CG1362" s="0" t="n">
        <v>459574.6</v>
      </c>
      <c r="CH1362" s="0" t="n">
        <v>521647.1</v>
      </c>
      <c r="CI1362" s="0" t="n">
        <v>537563.1</v>
      </c>
      <c r="CJ1362" s="0" t="n">
        <v>584117.4</v>
      </c>
      <c r="CK1362" s="0" t="n">
        <v>683194.6</v>
      </c>
      <c r="CL1362" s="0" t="n">
        <v>768742.5</v>
      </c>
      <c r="CM1362" s="0" t="n">
        <v>738104.4</v>
      </c>
      <c r="CN1362" s="0" t="n">
        <v>691948.1</v>
      </c>
      <c r="CO1362" s="0" t="n">
        <v>759988.9</v>
      </c>
      <c r="CP1362" s="0" t="n">
        <v>711842.8</v>
      </c>
      <c r="CQ1362" s="0" t="n">
        <v>728555.2</v>
      </c>
      <c r="CR1362" s="0" t="n">
        <v>820867.9</v>
      </c>
      <c r="CS1362" s="0" t="n">
        <v>787841.6</v>
      </c>
      <c r="CT1362" s="0" t="n">
        <v>814103.3</v>
      </c>
      <c r="CU1362" s="0" t="n">
        <v>713434.7</v>
      </c>
      <c r="CV1362" s="0" t="n">
        <v>731738.3</v>
      </c>
      <c r="CW1362" s="0" t="n">
        <v>667676.4</v>
      </c>
      <c r="CX1362" s="0" t="n">
        <v>604410.3</v>
      </c>
      <c r="CY1362" s="0" t="n">
        <v>565814</v>
      </c>
      <c r="CZ1362" s="0" t="n">
        <v>579740.5</v>
      </c>
      <c r="DA1362" s="0" t="n">
        <v>611970.4</v>
      </c>
      <c r="DB1362" s="0" t="n">
        <v>678021.8</v>
      </c>
      <c r="DC1362" s="0" t="n">
        <v>651760.4</v>
      </c>
      <c r="DD1362" s="0" t="n">
        <v>658524.7</v>
      </c>
      <c r="DE1362" s="0" t="n">
        <v>595656.4</v>
      </c>
      <c r="DF1362" s="0" t="n">
        <v>671655.4</v>
      </c>
      <c r="DG1362" s="0" t="n">
        <v>758795.4</v>
      </c>
      <c r="DH1362" s="0" t="n">
        <v>730942</v>
      </c>
      <c r="DI1362" s="0" t="n">
        <v>920740.8</v>
      </c>
      <c r="DJ1362" s="0" t="n">
        <v>981221.4</v>
      </c>
      <c r="DK1362" s="0" t="n">
        <v>855485.3</v>
      </c>
      <c r="DL1362" s="0" t="n">
        <v>900049.8</v>
      </c>
      <c r="DM1362" s="0" t="n">
        <v>1010268</v>
      </c>
      <c r="DN1362" s="0" t="n">
        <v>1168234</v>
      </c>
      <c r="DO1362" s="0" t="n">
        <v>1474219</v>
      </c>
      <c r="DP1362" s="0" t="n">
        <v>1446367</v>
      </c>
      <c r="DQ1362" s="0" t="n">
        <v>1030561</v>
      </c>
      <c r="DR1362" s="0" t="n">
        <v>1184548</v>
      </c>
      <c r="DS1362" s="0" t="n">
        <v>995944</v>
      </c>
      <c r="DT1362" s="0" t="n">
        <v>959734.7</v>
      </c>
      <c r="DU1362" s="0" t="n">
        <v>830417.1</v>
      </c>
      <c r="DV1362" s="0" t="n">
        <v>793412.9</v>
      </c>
      <c r="DW1362" s="0" t="n">
        <v>763171.9</v>
      </c>
      <c r="DX1362" s="0" t="n">
        <v>754020.5</v>
      </c>
      <c r="DY1362" s="0" t="n">
        <v>708659.8</v>
      </c>
      <c r="DZ1362" s="0" t="n">
        <v>753622.7</v>
      </c>
      <c r="EA1362" s="0" t="n">
        <v>833998.6</v>
      </c>
      <c r="EB1362" s="0" t="n">
        <v>865432.3</v>
      </c>
      <c r="EC1362" s="0" t="n">
        <v>731738.3</v>
      </c>
      <c r="ED1362" s="0" t="n">
        <v>540348.4</v>
      </c>
    </row>
    <row r="1363" customFormat="false" ht="14.35" hidden="false" customHeight="false" outlineLevel="0" collapsed="false">
      <c r="A1363" s="0" t="s">
        <v>2999</v>
      </c>
      <c r="B1363" s="0" t="n">
        <v>578782.6</v>
      </c>
      <c r="C1363" s="0" t="n">
        <v>769327.8</v>
      </c>
      <c r="D1363" s="0" t="n">
        <v>776473.1</v>
      </c>
      <c r="E1363" s="0" t="n">
        <v>843164.5</v>
      </c>
      <c r="F1363" s="0" t="n">
        <v>802673.8</v>
      </c>
      <c r="G1363" s="0" t="n">
        <v>970988.6</v>
      </c>
      <c r="H1363" s="0" t="n">
        <v>971782.9</v>
      </c>
      <c r="I1363" s="0" t="n">
        <v>914619.1</v>
      </c>
      <c r="J1363" s="0" t="n">
        <v>859043.3</v>
      </c>
      <c r="K1363" s="0" t="n">
        <v>870158.1</v>
      </c>
      <c r="L1363" s="0" t="n">
        <v>958285.7</v>
      </c>
      <c r="M1363" s="0" t="n">
        <v>874128.3</v>
      </c>
      <c r="N1363" s="0" t="n">
        <v>871746.1</v>
      </c>
      <c r="O1363" s="0" t="n">
        <v>935261.6</v>
      </c>
      <c r="P1363" s="0" t="n">
        <v>878891.4</v>
      </c>
      <c r="Q1363" s="0" t="n">
        <v>848722</v>
      </c>
      <c r="R1363" s="0" t="n">
        <v>816170.3</v>
      </c>
      <c r="S1363" s="0" t="n">
        <v>754243.3</v>
      </c>
      <c r="T1363" s="0" t="n">
        <v>729631.3</v>
      </c>
      <c r="U1363" s="0" t="n">
        <v>810612.8</v>
      </c>
      <c r="V1363" s="0" t="n">
        <v>828873.8</v>
      </c>
      <c r="W1363" s="0" t="n">
        <v>897946.1</v>
      </c>
      <c r="X1363" s="0" t="n">
        <v>949552.4</v>
      </c>
      <c r="Y1363" s="0" t="n">
        <v>962255.3</v>
      </c>
      <c r="Z1363" s="0" t="n">
        <v>955904.1</v>
      </c>
      <c r="AA1363" s="0" t="n">
        <v>833636.9</v>
      </c>
      <c r="AB1363" s="0" t="n">
        <v>888419.1</v>
      </c>
      <c r="AC1363" s="0" t="n">
        <v>897946.1</v>
      </c>
      <c r="AD1363" s="0" t="n">
        <v>947964.4</v>
      </c>
      <c r="AE1363" s="0" t="n">
        <v>798703.6</v>
      </c>
      <c r="AF1363" s="0" t="n">
        <v>766152.5</v>
      </c>
      <c r="AG1363" s="0" t="n">
        <v>668497.9</v>
      </c>
      <c r="AH1363" s="0" t="n">
        <v>651031.1</v>
      </c>
      <c r="AI1363" s="0" t="n">
        <v>685170.6</v>
      </c>
      <c r="AJ1363" s="0" t="n">
        <v>649443.3</v>
      </c>
      <c r="AK1363" s="0" t="n">
        <v>743127.8</v>
      </c>
      <c r="AL1363" s="0" t="n">
        <v>881273.7</v>
      </c>
      <c r="AM1363" s="0" t="n">
        <v>844752.4</v>
      </c>
      <c r="AN1363" s="0" t="n">
        <v>820934.1</v>
      </c>
      <c r="AO1363" s="0" t="n">
        <v>731218.6</v>
      </c>
      <c r="AP1363" s="0" t="n">
        <v>733600.8</v>
      </c>
      <c r="AQ1363" s="0" t="n">
        <v>743922.1</v>
      </c>
      <c r="AR1363" s="0" t="n">
        <v>716134.1</v>
      </c>
      <c r="AS1363" s="0" t="n">
        <v>631976.6</v>
      </c>
      <c r="AT1363" s="0" t="n">
        <v>648649.3</v>
      </c>
      <c r="AU1363" s="0" t="n">
        <v>735982.4</v>
      </c>
      <c r="AV1363" s="0" t="n">
        <v>816964.6</v>
      </c>
      <c r="AW1363" s="0" t="n">
        <v>859043.3</v>
      </c>
      <c r="AX1363" s="0" t="n">
        <v>944788.6</v>
      </c>
      <c r="AY1363" s="0" t="n">
        <v>1048794</v>
      </c>
      <c r="AZ1363" s="0" t="n">
        <v>1109134</v>
      </c>
      <c r="BA1363" s="0" t="n">
        <v>938437.5</v>
      </c>
      <c r="BB1363" s="0" t="n">
        <v>1063085</v>
      </c>
      <c r="BC1363" s="0" t="n">
        <v>1056734</v>
      </c>
      <c r="BD1363" s="0" t="n">
        <v>1126601</v>
      </c>
      <c r="BE1363" s="0" t="n">
        <v>1152801</v>
      </c>
      <c r="BF1363" s="0" t="n">
        <v>1170267</v>
      </c>
      <c r="BG1363" s="0" t="n">
        <v>1275862</v>
      </c>
      <c r="BH1363" s="0" t="n">
        <v>1387013</v>
      </c>
      <c r="BI1363" s="0" t="n">
        <v>1271892</v>
      </c>
      <c r="BJ1363" s="0" t="n">
        <v>1205201</v>
      </c>
      <c r="BK1363" s="0" t="n">
        <v>1117867</v>
      </c>
      <c r="BL1363" s="0" t="n">
        <v>1028152</v>
      </c>
      <c r="BM1363" s="0" t="n">
        <v>1113104</v>
      </c>
      <c r="BN1363" s="0" t="n">
        <v>1173443</v>
      </c>
      <c r="BO1363" s="0" t="n">
        <v>1223859</v>
      </c>
      <c r="BP1363" s="0" t="n">
        <v>1255616</v>
      </c>
      <c r="BQ1363" s="0" t="n">
        <v>1167886</v>
      </c>
      <c r="BR1363" s="0" t="n">
        <v>1207979</v>
      </c>
      <c r="BS1363" s="0" t="n">
        <v>1209964</v>
      </c>
      <c r="BT1363" s="0" t="n">
        <v>1184955</v>
      </c>
      <c r="BU1363" s="0" t="n">
        <v>1157167</v>
      </c>
      <c r="BV1363" s="0" t="n">
        <v>1256807</v>
      </c>
      <c r="BW1363" s="0" t="n">
        <v>1273480</v>
      </c>
      <c r="BX1363" s="0" t="n">
        <v>1342552</v>
      </c>
      <c r="BY1363" s="0" t="n">
        <v>1570414</v>
      </c>
      <c r="BZ1363" s="0" t="n">
        <v>1453704</v>
      </c>
      <c r="CA1363" s="0" t="n">
        <v>1475141</v>
      </c>
      <c r="CB1363" s="0" t="n">
        <v>1311589</v>
      </c>
      <c r="CC1363" s="0" t="n">
        <v>1346522</v>
      </c>
      <c r="CD1363" s="0" t="n">
        <v>1356447</v>
      </c>
      <c r="CE1363" s="0" t="n">
        <v>1327864</v>
      </c>
      <c r="CF1363" s="0" t="n">
        <v>1206391</v>
      </c>
      <c r="CG1363" s="0" t="n">
        <v>995997.8</v>
      </c>
      <c r="CH1363" s="0" t="n">
        <v>1103179</v>
      </c>
      <c r="CI1363" s="0" t="n">
        <v>990440.3</v>
      </c>
      <c r="CJ1363" s="0" t="n">
        <v>1017037</v>
      </c>
      <c r="CK1363" s="0" t="n">
        <v>1218698</v>
      </c>
      <c r="CL1363" s="0" t="n">
        <v>1075789</v>
      </c>
      <c r="CM1363" s="0" t="n">
        <v>1116279</v>
      </c>
      <c r="CN1363" s="0" t="n">
        <v>1184558</v>
      </c>
      <c r="CO1363" s="0" t="n">
        <v>1194086</v>
      </c>
      <c r="CP1363" s="0" t="n">
        <v>1169474</v>
      </c>
      <c r="CQ1363" s="0" t="n">
        <v>1339377</v>
      </c>
      <c r="CR1363" s="0" t="n">
        <v>1304047</v>
      </c>
      <c r="CS1363" s="0" t="n">
        <v>1466804</v>
      </c>
      <c r="CT1363" s="0" t="n">
        <v>1535083</v>
      </c>
      <c r="CU1363" s="0" t="n">
        <v>1373913</v>
      </c>
      <c r="CV1363" s="0" t="n">
        <v>1491813</v>
      </c>
      <c r="CW1363" s="0" t="n">
        <v>1373913</v>
      </c>
      <c r="CX1363" s="0" t="n">
        <v>1413610</v>
      </c>
      <c r="CY1363" s="0" t="n">
        <v>1402892</v>
      </c>
      <c r="CZ1363" s="0" t="n">
        <v>1364386</v>
      </c>
      <c r="DA1363" s="0" t="n">
        <v>1468392</v>
      </c>
      <c r="DB1363" s="0" t="n">
        <v>1533495</v>
      </c>
      <c r="DC1363" s="0" t="n">
        <v>1485462</v>
      </c>
      <c r="DD1363" s="0" t="n">
        <v>1548183</v>
      </c>
      <c r="DE1363" s="0" t="n">
        <v>1318337</v>
      </c>
      <c r="DF1363" s="0" t="n">
        <v>1311192</v>
      </c>
      <c r="DG1363" s="0" t="n">
        <v>1295710</v>
      </c>
      <c r="DH1363" s="0" t="n">
        <v>1345728</v>
      </c>
      <c r="DI1363" s="0" t="n">
        <v>1347316</v>
      </c>
      <c r="DJ1363" s="0" t="n">
        <v>1296107</v>
      </c>
      <c r="DK1363" s="0" t="n">
        <v>1417580</v>
      </c>
      <c r="DL1363" s="0" t="n">
        <v>1324689</v>
      </c>
      <c r="DM1363" s="0" t="n">
        <v>1244104</v>
      </c>
      <c r="DN1363" s="0" t="n">
        <v>1252837</v>
      </c>
      <c r="DO1363" s="0" t="n">
        <v>1196864</v>
      </c>
      <c r="DP1363" s="0" t="n">
        <v>1182574</v>
      </c>
      <c r="DQ1363" s="0" t="n">
        <v>1200040</v>
      </c>
      <c r="DR1363" s="0" t="n">
        <v>1204407</v>
      </c>
      <c r="DS1363" s="0" t="n">
        <v>1191704</v>
      </c>
      <c r="DT1363" s="0" t="n">
        <v>1101194</v>
      </c>
      <c r="DU1363" s="0" t="n">
        <v>1087301</v>
      </c>
      <c r="DV1363" s="0" t="n">
        <v>1125807</v>
      </c>
      <c r="DW1363" s="0" t="n">
        <v>979325.4</v>
      </c>
      <c r="DX1363" s="0" t="n">
        <v>1112707</v>
      </c>
      <c r="DY1363" s="0" t="n">
        <v>1099606</v>
      </c>
      <c r="DZ1363" s="0" t="n">
        <v>1254425</v>
      </c>
      <c r="EA1363" s="0" t="n">
        <v>1299680</v>
      </c>
      <c r="EB1363" s="0" t="n">
        <v>1300474</v>
      </c>
      <c r="EC1363" s="0" t="n">
        <v>1184955</v>
      </c>
      <c r="ED1363" s="0" t="n">
        <v>880479.4</v>
      </c>
    </row>
    <row r="1364" customFormat="false" ht="14.35" hidden="false" customHeight="false" outlineLevel="0" collapsed="false">
      <c r="A1364" s="0" t="s">
        <v>3000</v>
      </c>
      <c r="B1364" s="0" t="n">
        <v>149614.4</v>
      </c>
      <c r="C1364" s="0" t="n">
        <v>237444.7</v>
      </c>
      <c r="D1364" s="0" t="n">
        <v>250164.9</v>
      </c>
      <c r="E1364" s="0" t="n">
        <v>278028.3</v>
      </c>
      <c r="F1364" s="0" t="n">
        <v>228964.5</v>
      </c>
      <c r="G1364" s="0" t="n">
        <v>290142.9</v>
      </c>
      <c r="H1364" s="0" t="n">
        <v>290748.6</v>
      </c>
      <c r="I1364" s="0" t="n">
        <v>256222.2</v>
      </c>
      <c r="J1364" s="0" t="n">
        <v>256222.2</v>
      </c>
      <c r="K1364" s="0" t="n">
        <v>265913.9</v>
      </c>
      <c r="L1364" s="0" t="n">
        <v>299228.8</v>
      </c>
      <c r="M1364" s="0" t="n">
        <v>288931.4</v>
      </c>
      <c r="N1364" s="0" t="n">
        <v>316189.1</v>
      </c>
      <c r="O1364" s="0" t="n">
        <v>341023.9</v>
      </c>
      <c r="P1364" s="0" t="n">
        <v>352532.7</v>
      </c>
      <c r="Q1364" s="0" t="n">
        <v>313160.5</v>
      </c>
      <c r="R1364" s="0" t="n">
        <v>328303.7</v>
      </c>
      <c r="S1364" s="0" t="n">
        <v>267125.3</v>
      </c>
      <c r="T1364" s="0" t="n">
        <v>268336.8</v>
      </c>
      <c r="U1364" s="0" t="n">
        <v>278995.4</v>
      </c>
      <c r="V1364" s="0" t="n">
        <v>308492.7</v>
      </c>
      <c r="W1364" s="0" t="n">
        <v>317710.6</v>
      </c>
      <c r="X1364" s="0" t="n">
        <v>335531.9</v>
      </c>
      <c r="Y1364" s="0" t="n">
        <v>361956.6</v>
      </c>
      <c r="Z1364" s="0" t="n">
        <v>336146.4</v>
      </c>
      <c r="AA1364" s="0" t="n">
        <v>315867</v>
      </c>
      <c r="AB1364" s="0" t="n">
        <v>360113</v>
      </c>
      <c r="AC1364" s="0" t="n">
        <v>338604.6</v>
      </c>
      <c r="AD1364" s="0" t="n">
        <v>325084.9</v>
      </c>
      <c r="AE1364" s="0" t="n">
        <v>273464.6</v>
      </c>
      <c r="AF1364" s="0" t="n">
        <v>242123.8</v>
      </c>
      <c r="AG1364" s="0" t="n">
        <v>260559.6</v>
      </c>
      <c r="AH1364" s="0" t="n">
        <v>264861.3</v>
      </c>
      <c r="AI1364" s="0" t="n">
        <v>278995.4</v>
      </c>
      <c r="AJ1364" s="0" t="n">
        <v>277151.8</v>
      </c>
      <c r="AK1364" s="0" t="n">
        <v>259330.5</v>
      </c>
      <c r="AL1364" s="0" t="n">
        <v>274693.7</v>
      </c>
      <c r="AM1364" s="0" t="n">
        <v>263017.6</v>
      </c>
      <c r="AN1364" s="0" t="n">
        <v>231676.8</v>
      </c>
      <c r="AO1364" s="0" t="n">
        <v>203408.5</v>
      </c>
      <c r="AP1364" s="0" t="n">
        <v>195419.6</v>
      </c>
      <c r="AQ1364" s="0" t="n">
        <v>173296.6</v>
      </c>
      <c r="AR1364" s="0" t="n">
        <v>165922.3</v>
      </c>
      <c r="AS1364" s="0" t="n">
        <v>165922.3</v>
      </c>
      <c r="AT1364" s="0" t="n">
        <v>183743.6</v>
      </c>
      <c r="AU1364" s="0" t="n">
        <v>220000.8</v>
      </c>
      <c r="AV1364" s="0" t="n">
        <v>255028.8</v>
      </c>
      <c r="AW1364" s="0" t="n">
        <v>237822.1</v>
      </c>
      <c r="AX1364" s="0" t="n">
        <v>237822.1</v>
      </c>
      <c r="AY1364" s="0" t="n">
        <v>253799.8</v>
      </c>
      <c r="AZ1364" s="0" t="n">
        <v>250112.6</v>
      </c>
      <c r="BA1364" s="0" t="n">
        <v>252570.7</v>
      </c>
      <c r="BB1364" s="0" t="n">
        <v>282682.6</v>
      </c>
      <c r="BC1364" s="0" t="n">
        <v>262403.1</v>
      </c>
      <c r="BD1364" s="0" t="n">
        <v>290056.9</v>
      </c>
      <c r="BE1364" s="0" t="n">
        <v>274079.1</v>
      </c>
      <c r="BF1364" s="0" t="n">
        <v>278995.4</v>
      </c>
      <c r="BG1364" s="0" t="n">
        <v>291900.4</v>
      </c>
      <c r="BH1364" s="0" t="n">
        <v>292515</v>
      </c>
      <c r="BI1364" s="0" t="n">
        <v>293129.5</v>
      </c>
      <c r="BJ1364" s="0" t="n">
        <v>278995.4</v>
      </c>
      <c r="BK1364" s="0" t="n">
        <v>264246.8</v>
      </c>
      <c r="BL1364" s="0" t="n">
        <v>264246.8</v>
      </c>
      <c r="BM1364" s="0" t="n">
        <v>288827.8</v>
      </c>
      <c r="BN1364" s="0" t="n">
        <v>292515</v>
      </c>
      <c r="BO1364" s="0" t="n">
        <v>293744.1</v>
      </c>
      <c r="BP1364" s="0" t="n">
        <v>360113</v>
      </c>
      <c r="BQ1364" s="0" t="n">
        <v>342906.3</v>
      </c>
      <c r="BR1364" s="0" t="n">
        <v>407431.6</v>
      </c>
      <c r="BS1364" s="0" t="n">
        <v>418493.1</v>
      </c>
      <c r="BT1364" s="0" t="n">
        <v>397599.1</v>
      </c>
      <c r="BU1364" s="0" t="n">
        <v>417264.1</v>
      </c>
      <c r="BV1364" s="0" t="n">
        <v>470727.9</v>
      </c>
      <c r="BW1364" s="0" t="n">
        <v>514973.9</v>
      </c>
      <c r="BX1364" s="0" t="n">
        <v>470113.4</v>
      </c>
      <c r="BY1364" s="0" t="n">
        <v>479331.3</v>
      </c>
      <c r="BZ1364" s="0" t="n">
        <v>400671.8</v>
      </c>
      <c r="CA1364" s="0" t="n">
        <v>373632.6</v>
      </c>
      <c r="CB1364" s="0" t="n">
        <v>329386.6</v>
      </c>
      <c r="CC1364" s="0" t="n">
        <v>349051.5</v>
      </c>
      <c r="CD1364" s="0" t="n">
        <v>347822.4</v>
      </c>
      <c r="CE1364" s="0" t="n">
        <v>328157.6</v>
      </c>
      <c r="CF1364" s="0" t="n">
        <v>301732.9</v>
      </c>
      <c r="CG1364" s="0" t="n">
        <v>255643.3</v>
      </c>
      <c r="CH1364" s="0" t="n">
        <v>309107.3</v>
      </c>
      <c r="CI1364" s="0" t="n">
        <v>272235.6</v>
      </c>
      <c r="CJ1364" s="0" t="n">
        <v>333073.8</v>
      </c>
      <c r="CK1364" s="0" t="n">
        <v>312794.4</v>
      </c>
      <c r="CL1364" s="0" t="n">
        <v>285140.6</v>
      </c>
      <c r="CM1364" s="0" t="n">
        <v>298660.3</v>
      </c>
      <c r="CN1364" s="0" t="n">
        <v>312794.4</v>
      </c>
      <c r="CO1364" s="0" t="n">
        <v>312794.4</v>
      </c>
      <c r="CP1364" s="0" t="n">
        <v>383465</v>
      </c>
      <c r="CQ1364" s="0" t="n">
        <v>444917.8</v>
      </c>
      <c r="CR1364" s="0" t="n">
        <v>479331.3</v>
      </c>
      <c r="CS1364" s="0" t="n">
        <v>499610.7</v>
      </c>
      <c r="CT1364" s="0" t="n">
        <v>526035.4</v>
      </c>
      <c r="CU1364" s="0" t="n">
        <v>454750.2</v>
      </c>
      <c r="CV1364" s="0" t="n">
        <v>451677.6</v>
      </c>
      <c r="CW1364" s="0" t="n">
        <v>447375.9</v>
      </c>
      <c r="CX1364" s="0" t="n">
        <v>487934.7</v>
      </c>
      <c r="CY1364" s="0" t="n">
        <v>495309</v>
      </c>
      <c r="CZ1364" s="0" t="n">
        <v>529108</v>
      </c>
      <c r="DA1364" s="0" t="n">
        <v>553074.4</v>
      </c>
      <c r="DB1364" s="0" t="n">
        <v>605309.2</v>
      </c>
      <c r="DC1364" s="0" t="n">
        <v>580113.6</v>
      </c>
      <c r="DD1364" s="0" t="n">
        <v>629276.4</v>
      </c>
      <c r="DE1364" s="0" t="n">
        <v>532795.6</v>
      </c>
      <c r="DF1364" s="0" t="n">
        <v>490393.1</v>
      </c>
      <c r="DG1364" s="0" t="n">
        <v>486706</v>
      </c>
      <c r="DH1364" s="0" t="n">
        <v>512516.1</v>
      </c>
      <c r="DI1364" s="0" t="n">
        <v>476259</v>
      </c>
      <c r="DJ1364" s="0" t="n">
        <v>457208.6</v>
      </c>
      <c r="DK1364" s="0" t="n">
        <v>458437.7</v>
      </c>
      <c r="DL1364" s="0" t="n">
        <v>443689</v>
      </c>
      <c r="DM1364" s="0" t="n">
        <v>463968.4</v>
      </c>
      <c r="DN1364" s="0" t="n">
        <v>453521.4</v>
      </c>
      <c r="DO1364" s="0" t="n">
        <v>466426.6</v>
      </c>
      <c r="DP1364" s="0" t="n">
        <v>419722.4</v>
      </c>
      <c r="DQ1364" s="0" t="n">
        <v>445532.6</v>
      </c>
      <c r="DR1364" s="0" t="n">
        <v>453521.4</v>
      </c>
      <c r="DS1364" s="0" t="n">
        <v>475029.9</v>
      </c>
      <c r="DT1364" s="0" t="n">
        <v>449219.8</v>
      </c>
      <c r="DU1364" s="0" t="n">
        <v>429554.9</v>
      </c>
      <c r="DV1364" s="0" t="n">
        <v>443074.5</v>
      </c>
      <c r="DW1364" s="0" t="n">
        <v>370560.2</v>
      </c>
      <c r="DX1364" s="0" t="n">
        <v>416649.8</v>
      </c>
      <c r="DY1364" s="0" t="n">
        <v>394526.8</v>
      </c>
      <c r="DZ1364" s="0" t="n">
        <v>414806.3</v>
      </c>
      <c r="EA1364" s="0" t="n">
        <v>378549.1</v>
      </c>
      <c r="EB1364" s="0" t="n">
        <v>388996.1</v>
      </c>
      <c r="EC1364" s="0" t="n">
        <v>340940</v>
      </c>
      <c r="ED1364" s="0" t="n">
        <v>252079.3</v>
      </c>
    </row>
    <row r="1365" customFormat="false" ht="14.35" hidden="false" customHeight="false" outlineLevel="0" collapsed="false">
      <c r="A1365" s="0" t="s">
        <v>3001</v>
      </c>
      <c r="B1365" s="0" t="n">
        <v>511251</v>
      </c>
      <c r="C1365" s="0" t="n">
        <v>586862.6</v>
      </c>
      <c r="D1365" s="0" t="n">
        <v>695626.6</v>
      </c>
      <c r="E1365" s="0" t="n">
        <v>917226.8</v>
      </c>
      <c r="F1365" s="0" t="n">
        <v>714820.1</v>
      </c>
      <c r="G1365" s="0" t="n">
        <v>843360.5</v>
      </c>
      <c r="H1365" s="0" t="n">
        <v>881166.3</v>
      </c>
      <c r="I1365" s="0" t="n">
        <v>909665.9</v>
      </c>
      <c r="J1365" s="0" t="n">
        <v>877676.4</v>
      </c>
      <c r="K1365" s="0" t="n">
        <v>809625.8</v>
      </c>
      <c r="L1365" s="0" t="n">
        <v>847431.6</v>
      </c>
      <c r="M1365" s="0" t="n">
        <v>732269.1</v>
      </c>
      <c r="N1365" s="0" t="n">
        <v>780544.2</v>
      </c>
      <c r="O1365" s="0" t="n">
        <v>841615.3</v>
      </c>
      <c r="P1365" s="0" t="n">
        <v>797993.2</v>
      </c>
      <c r="Q1365" s="0" t="n">
        <v>702606.2</v>
      </c>
      <c r="R1365" s="0" t="n">
        <v>652004.9</v>
      </c>
      <c r="S1365" s="0" t="n">
        <v>624086.8</v>
      </c>
      <c r="T1365" s="0" t="n">
        <v>702024.9</v>
      </c>
      <c r="U1365" s="0" t="n">
        <v>792176.9</v>
      </c>
      <c r="V1365" s="0" t="n">
        <v>796248.6</v>
      </c>
      <c r="W1365" s="0" t="n">
        <v>792758.8</v>
      </c>
      <c r="X1365" s="0" t="n">
        <v>821839.8</v>
      </c>
      <c r="Y1365" s="0" t="n">
        <v>855574.4</v>
      </c>
      <c r="Z1365" s="0" t="n">
        <v>831145.9</v>
      </c>
      <c r="AA1365" s="0" t="n">
        <v>827656.1</v>
      </c>
      <c r="AB1365" s="0" t="n">
        <v>786360.6</v>
      </c>
      <c r="AC1365" s="0" t="n">
        <v>720636.4</v>
      </c>
      <c r="AD1365" s="0" t="n">
        <v>761932.6</v>
      </c>
      <c r="AE1365" s="0" t="n">
        <v>732269.1</v>
      </c>
      <c r="AF1365" s="0" t="n">
        <v>651423.3</v>
      </c>
      <c r="AG1365" s="0" t="n">
        <v>595005.4</v>
      </c>
      <c r="AH1365" s="0" t="n">
        <v>580464.7</v>
      </c>
      <c r="AI1365" s="0" t="n">
        <v>600240.1</v>
      </c>
      <c r="AJ1365" s="0" t="n">
        <v>568250.5</v>
      </c>
      <c r="AK1365" s="0" t="n">
        <v>657239.6</v>
      </c>
      <c r="AL1365" s="0" t="n">
        <v>704932.7</v>
      </c>
      <c r="AM1365" s="0" t="n">
        <v>626994.9</v>
      </c>
      <c r="AN1365" s="0" t="n">
        <v>568832.1</v>
      </c>
      <c r="AO1365" s="0" t="n">
        <v>514159.1</v>
      </c>
      <c r="AP1365" s="0" t="n">
        <v>501363.3</v>
      </c>
      <c r="AQ1365" s="0" t="n">
        <v>484496.1</v>
      </c>
      <c r="AR1365" s="0" t="n">
        <v>528118.2</v>
      </c>
      <c r="AS1365" s="0" t="n">
        <v>607801.2</v>
      </c>
      <c r="AT1365" s="0" t="n">
        <v>605474.7</v>
      </c>
      <c r="AU1365" s="0" t="n">
        <v>674688.4</v>
      </c>
      <c r="AV1365" s="0" t="n">
        <v>734014.3</v>
      </c>
      <c r="AW1365" s="0" t="n">
        <v>930604.6</v>
      </c>
      <c r="AX1365" s="0" t="n">
        <v>819513.3</v>
      </c>
      <c r="AY1365" s="0" t="n">
        <v>804972.8</v>
      </c>
      <c r="AZ1365" s="0" t="n">
        <v>811370.4</v>
      </c>
      <c r="BA1365" s="0" t="n">
        <v>713657.5</v>
      </c>
      <c r="BB1365" s="0" t="n">
        <v>729361.3</v>
      </c>
      <c r="BC1365" s="0" t="n">
        <v>802646.3</v>
      </c>
      <c r="BD1365" s="0" t="n">
        <v>791013.6</v>
      </c>
      <c r="BE1365" s="0" t="n">
        <v>783452.7</v>
      </c>
      <c r="BF1365" s="0" t="n">
        <v>778799.6</v>
      </c>
      <c r="BG1365" s="0" t="n">
        <v>754953.1</v>
      </c>
      <c r="BH1365" s="0" t="n">
        <v>805554.7</v>
      </c>
      <c r="BI1365" s="0" t="n">
        <v>795085.3</v>
      </c>
      <c r="BJ1365" s="0" t="n">
        <v>745646.9</v>
      </c>
      <c r="BK1365" s="0" t="n">
        <v>800319.7</v>
      </c>
      <c r="BL1365" s="0" t="n">
        <v>943400.5</v>
      </c>
      <c r="BM1365" s="0" t="n">
        <v>889309.1</v>
      </c>
      <c r="BN1365" s="0" t="n">
        <v>1002144</v>
      </c>
      <c r="BO1365" s="0" t="n">
        <v>949216.8</v>
      </c>
      <c r="BP1365" s="0" t="n">
        <v>964048.3</v>
      </c>
      <c r="BQ1365" s="0" t="n">
        <v>832891.1</v>
      </c>
      <c r="BR1365" s="0" t="n">
        <v>950961.4</v>
      </c>
      <c r="BS1365" s="0" t="n">
        <v>1058853</v>
      </c>
      <c r="BT1365" s="0" t="n">
        <v>1029772</v>
      </c>
      <c r="BU1365" s="0" t="n">
        <v>1015813</v>
      </c>
      <c r="BV1365" s="0" t="n">
        <v>1057981</v>
      </c>
      <c r="BW1365" s="0" t="n">
        <v>995455.8</v>
      </c>
      <c r="BX1365" s="0" t="n">
        <v>1063506</v>
      </c>
      <c r="BY1365" s="0" t="n">
        <v>1164128</v>
      </c>
      <c r="BZ1365" s="0" t="n">
        <v>1005053</v>
      </c>
      <c r="CA1365" s="0" t="n">
        <v>937874.5</v>
      </c>
      <c r="CB1365" s="0" t="n">
        <v>891925.9</v>
      </c>
      <c r="CC1365" s="0" t="n">
        <v>917808.7</v>
      </c>
      <c r="CD1365" s="0" t="n">
        <v>800319.7</v>
      </c>
      <c r="CE1365" s="0" t="n">
        <v>815733.1</v>
      </c>
      <c r="CF1365" s="0" t="n">
        <v>712203.3</v>
      </c>
      <c r="CG1365" s="0" t="n">
        <v>603148.2</v>
      </c>
      <c r="CH1365" s="0" t="n">
        <v>730233.6</v>
      </c>
      <c r="CI1365" s="0" t="n">
        <v>651423.3</v>
      </c>
      <c r="CJ1365" s="0" t="n">
        <v>669453.8</v>
      </c>
      <c r="CK1365" s="0" t="n">
        <v>652004.9</v>
      </c>
      <c r="CL1365" s="0" t="n">
        <v>645897.8</v>
      </c>
      <c r="CM1365" s="0" t="n">
        <v>780253.9</v>
      </c>
      <c r="CN1365" s="0" t="n">
        <v>752044.6</v>
      </c>
      <c r="CO1365" s="0" t="n">
        <v>752335.6</v>
      </c>
      <c r="CP1365" s="0" t="n">
        <v>892507.9</v>
      </c>
      <c r="CQ1365" s="0" t="n">
        <v>939619.8</v>
      </c>
      <c r="CR1365" s="0" t="n">
        <v>912573.7</v>
      </c>
      <c r="CS1365" s="0" t="n">
        <v>924206.3</v>
      </c>
      <c r="CT1365" s="0" t="n">
        <v>915482.2</v>
      </c>
      <c r="CU1365" s="0" t="n">
        <v>889599.4</v>
      </c>
      <c r="CV1365" s="0" t="n">
        <v>827656.1</v>
      </c>
      <c r="CW1365" s="0" t="n">
        <v>800610.7</v>
      </c>
      <c r="CX1365" s="0" t="n">
        <v>892507.9</v>
      </c>
      <c r="CY1365" s="0" t="n">
        <v>1073684</v>
      </c>
      <c r="CZ1365" s="0" t="n">
        <v>1118470</v>
      </c>
      <c r="DA1365" s="0" t="n">
        <v>1140862</v>
      </c>
      <c r="DB1365" s="0" t="n">
        <v>1363335</v>
      </c>
      <c r="DC1365" s="0" t="n">
        <v>1268820</v>
      </c>
      <c r="DD1365" s="0" t="n">
        <v>1587843</v>
      </c>
      <c r="DE1365" s="0" t="n">
        <v>1363335</v>
      </c>
      <c r="DF1365" s="0" t="n">
        <v>1326111</v>
      </c>
      <c r="DG1365" s="0" t="n">
        <v>1284815</v>
      </c>
      <c r="DH1365" s="0" t="n">
        <v>1351120</v>
      </c>
      <c r="DI1365" s="0" t="n">
        <v>1372641</v>
      </c>
      <c r="DJ1365" s="0" t="n">
        <v>1170235</v>
      </c>
      <c r="DK1365" s="0" t="n">
        <v>1124286</v>
      </c>
      <c r="DL1365" s="0" t="n">
        <v>1030354</v>
      </c>
      <c r="DM1365" s="0" t="n">
        <v>1091424</v>
      </c>
      <c r="DN1365" s="0" t="n">
        <v>987894.3</v>
      </c>
      <c r="DO1365" s="0" t="n">
        <v>929731.7</v>
      </c>
      <c r="DP1365" s="0" t="n">
        <v>889890.4</v>
      </c>
      <c r="DQ1365" s="0" t="n">
        <v>859500</v>
      </c>
      <c r="DR1365" s="0" t="n">
        <v>938746.8</v>
      </c>
      <c r="DS1365" s="0" t="n">
        <v>1015522</v>
      </c>
      <c r="DT1365" s="0" t="n">
        <v>866188.6</v>
      </c>
      <c r="DU1365" s="0" t="n">
        <v>852811.4</v>
      </c>
      <c r="DV1365" s="0" t="n">
        <v>899777.8</v>
      </c>
      <c r="DW1365" s="0" t="n">
        <v>881747.5</v>
      </c>
      <c r="DX1365" s="0" t="n">
        <v>1012032</v>
      </c>
      <c r="DY1365" s="0" t="n">
        <v>989639.4</v>
      </c>
      <c r="DZ1365" s="0" t="n">
        <v>1000690</v>
      </c>
      <c r="EA1365" s="0" t="n">
        <v>1015522</v>
      </c>
      <c r="EB1365" s="0" t="n">
        <v>1018430</v>
      </c>
      <c r="EC1365" s="0" t="n">
        <v>934675.7</v>
      </c>
      <c r="ED1365" s="0" t="n">
        <v>646624.7</v>
      </c>
    </row>
    <row r="1366" customFormat="false" ht="14.35" hidden="false" customHeight="false" outlineLevel="0" collapsed="false">
      <c r="A1366" s="0" t="s">
        <v>3002</v>
      </c>
      <c r="B1366" s="0" t="n">
        <v>2114734</v>
      </c>
      <c r="C1366" s="0" t="n">
        <v>2454039</v>
      </c>
      <c r="D1366" s="0" t="n">
        <v>3061631</v>
      </c>
      <c r="E1366" s="0" t="n">
        <v>3432499</v>
      </c>
      <c r="F1366" s="0" t="n">
        <v>3581168</v>
      </c>
      <c r="G1366" s="0" t="n">
        <v>4172618</v>
      </c>
      <c r="H1366" s="0" t="n">
        <v>3775709</v>
      </c>
      <c r="I1366" s="0" t="n">
        <v>3531459</v>
      </c>
      <c r="J1366" s="0" t="n">
        <v>3277031</v>
      </c>
      <c r="K1366" s="0" t="n">
        <v>2757998</v>
      </c>
      <c r="L1366" s="0" t="n">
        <v>2925920</v>
      </c>
      <c r="M1366" s="0" t="n">
        <v>4042786</v>
      </c>
      <c r="N1366" s="0" t="n">
        <v>4143183</v>
      </c>
      <c r="O1366" s="0" t="n">
        <v>4645170</v>
      </c>
      <c r="P1366" s="0" t="n">
        <v>3956524</v>
      </c>
      <c r="Q1366" s="0" t="n">
        <v>3743002</v>
      </c>
      <c r="R1366" s="0" t="n">
        <v>3622808</v>
      </c>
      <c r="S1366" s="0" t="n">
        <v>3656745</v>
      </c>
      <c r="T1366" s="0" t="n">
        <v>3590284</v>
      </c>
      <c r="U1366" s="0" t="n">
        <v>3485644</v>
      </c>
      <c r="V1366" s="0" t="n">
        <v>3547863</v>
      </c>
      <c r="W1366" s="0" t="n">
        <v>3874509</v>
      </c>
      <c r="X1366" s="0" t="n">
        <v>4242164</v>
      </c>
      <c r="Y1366" s="0" t="n">
        <v>4239336</v>
      </c>
      <c r="Z1366" s="0" t="n">
        <v>4061164</v>
      </c>
      <c r="AA1366" s="0" t="n">
        <v>3571902</v>
      </c>
      <c r="AB1366" s="0" t="n">
        <v>3604425</v>
      </c>
      <c r="AC1366" s="0" t="n">
        <v>3233943</v>
      </c>
      <c r="AD1366" s="0" t="n">
        <v>3487059</v>
      </c>
      <c r="AE1366" s="0" t="n">
        <v>3149099</v>
      </c>
      <c r="AF1366" s="0" t="n">
        <v>2941234</v>
      </c>
      <c r="AG1366" s="0" t="n">
        <v>2975171</v>
      </c>
      <c r="AH1366" s="0" t="n">
        <v>2859218</v>
      </c>
      <c r="AI1366" s="0" t="n">
        <v>3214146</v>
      </c>
      <c r="AJ1366" s="0" t="n">
        <v>3161826</v>
      </c>
      <c r="AK1366" s="0" t="n">
        <v>3597355</v>
      </c>
      <c r="AL1366" s="0" t="n">
        <v>3907033</v>
      </c>
      <c r="AM1366" s="0" t="n">
        <v>3714722</v>
      </c>
      <c r="AN1366" s="0" t="n">
        <v>3330099</v>
      </c>
      <c r="AO1366" s="0" t="n">
        <v>3342825</v>
      </c>
      <c r="AP1366" s="0" t="n">
        <v>3600183</v>
      </c>
      <c r="AQ1366" s="0" t="n">
        <v>3581800</v>
      </c>
      <c r="AR1366" s="0" t="n">
        <v>3512512</v>
      </c>
      <c r="AS1366" s="0" t="n">
        <v>3330099</v>
      </c>
      <c r="AT1366" s="0" t="n">
        <v>3352724</v>
      </c>
      <c r="AU1366" s="0" t="n">
        <v>3815119</v>
      </c>
      <c r="AV1366" s="0" t="n">
        <v>4708802</v>
      </c>
      <c r="AW1366" s="0" t="n">
        <v>5479462</v>
      </c>
      <c r="AX1366" s="0" t="n">
        <v>5797624</v>
      </c>
      <c r="AY1366" s="0" t="n">
        <v>6596565</v>
      </c>
      <c r="AZ1366" s="0" t="n">
        <v>6603636</v>
      </c>
      <c r="BA1366" s="0" t="n">
        <v>5889538</v>
      </c>
      <c r="BB1366" s="0" t="n">
        <v>6752111</v>
      </c>
      <c r="BC1366" s="0" t="n">
        <v>6292543</v>
      </c>
      <c r="BD1366" s="0" t="n">
        <v>6716760</v>
      </c>
      <c r="BE1366" s="0" t="n">
        <v>6858166</v>
      </c>
      <c r="BF1366" s="0" t="n">
        <v>6879376</v>
      </c>
      <c r="BG1366" s="0" t="n">
        <v>7098555</v>
      </c>
      <c r="BH1366" s="0" t="n">
        <v>7607614</v>
      </c>
      <c r="BI1366" s="0" t="n">
        <v>6769080</v>
      </c>
      <c r="BJ1366" s="0" t="n">
        <v>6398598</v>
      </c>
      <c r="BK1366" s="0" t="n">
        <v>5743890</v>
      </c>
      <c r="BL1366" s="0" t="n">
        <v>5824491</v>
      </c>
      <c r="BM1366" s="0" t="n">
        <v>6091748</v>
      </c>
      <c r="BN1366" s="0" t="n">
        <v>5823077</v>
      </c>
      <c r="BO1366" s="0" t="n">
        <v>5748133</v>
      </c>
      <c r="BP1366" s="0" t="n">
        <v>6255778</v>
      </c>
      <c r="BQ1366" s="0" t="n">
        <v>5825905</v>
      </c>
      <c r="BR1366" s="0" t="n">
        <v>6329309</v>
      </c>
      <c r="BS1366" s="0" t="n">
        <v>6135583</v>
      </c>
      <c r="BT1366" s="0" t="n">
        <v>5789140</v>
      </c>
      <c r="BU1366" s="0" t="n">
        <v>5999127</v>
      </c>
      <c r="BV1366" s="0" t="n">
        <v>6712518</v>
      </c>
      <c r="BW1366" s="0" t="n">
        <v>6657370</v>
      </c>
      <c r="BX1366" s="0" t="n">
        <v>7635896</v>
      </c>
      <c r="BY1366" s="0" t="n">
        <v>7809824</v>
      </c>
      <c r="BZ1366" s="0" t="n">
        <v>7449240</v>
      </c>
      <c r="CA1366" s="0" t="n">
        <v>7845176</v>
      </c>
      <c r="CB1366" s="0" t="n">
        <v>6762716</v>
      </c>
      <c r="CC1366" s="0" t="n">
        <v>6877962</v>
      </c>
      <c r="CD1366" s="0" t="n">
        <v>7138149</v>
      </c>
      <c r="CE1366" s="0" t="n">
        <v>6588081</v>
      </c>
      <c r="CF1366" s="0" t="n">
        <v>5876811</v>
      </c>
      <c r="CG1366" s="0" t="n">
        <v>4043489</v>
      </c>
      <c r="CH1366" s="0" t="n">
        <v>5140089</v>
      </c>
      <c r="CI1366" s="0" t="n">
        <v>4664966</v>
      </c>
      <c r="CJ1366" s="0" t="n">
        <v>4751224</v>
      </c>
      <c r="CK1366" s="0" t="n">
        <v>4631029</v>
      </c>
      <c r="CL1366" s="0" t="n">
        <v>4239336</v>
      </c>
      <c r="CM1366" s="0" t="n">
        <v>4775262</v>
      </c>
      <c r="CN1366" s="0" t="n">
        <v>4977472</v>
      </c>
      <c r="CO1366" s="0" t="n">
        <v>4787989</v>
      </c>
      <c r="CP1366" s="0" t="n">
        <v>5362095</v>
      </c>
      <c r="CQ1366" s="0" t="n">
        <v>6622018</v>
      </c>
      <c r="CR1366" s="0" t="n">
        <v>6411324</v>
      </c>
      <c r="CS1366" s="0" t="n">
        <v>6388699</v>
      </c>
      <c r="CT1366" s="0" t="n">
        <v>6214771</v>
      </c>
      <c r="CU1366" s="0" t="n">
        <v>5452595</v>
      </c>
      <c r="CV1366" s="0" t="n">
        <v>5946100</v>
      </c>
      <c r="CW1366" s="0" t="n">
        <v>6018217</v>
      </c>
      <c r="CX1366" s="0" t="n">
        <v>6122857</v>
      </c>
      <c r="CY1366" s="0" t="n">
        <v>5882667</v>
      </c>
      <c r="CZ1366" s="0" t="n">
        <v>5804873</v>
      </c>
      <c r="DA1366" s="0" t="n">
        <v>6092005</v>
      </c>
      <c r="DB1366" s="0" t="n">
        <v>6305586</v>
      </c>
      <c r="DC1366" s="0" t="n">
        <v>6827515</v>
      </c>
      <c r="DD1366" s="0" t="n">
        <v>7343787</v>
      </c>
      <c r="DE1366" s="0" t="n">
        <v>6695972</v>
      </c>
      <c r="DF1366" s="0" t="n">
        <v>6546041</v>
      </c>
      <c r="DG1366" s="0" t="n">
        <v>6321145</v>
      </c>
      <c r="DH1366" s="0" t="n">
        <v>6393281</v>
      </c>
      <c r="DI1366" s="0" t="n">
        <v>6424399</v>
      </c>
      <c r="DJ1366" s="0" t="n">
        <v>6048157</v>
      </c>
      <c r="DK1366" s="0" t="n">
        <v>6185358</v>
      </c>
      <c r="DL1366" s="0" t="n">
        <v>6099077</v>
      </c>
      <c r="DM1366" s="0" t="n">
        <v>6207742</v>
      </c>
      <c r="DN1366" s="0" t="n">
        <v>6300102</v>
      </c>
      <c r="DO1366" s="0" t="n">
        <v>5471657</v>
      </c>
      <c r="DP1366" s="0" t="n">
        <v>5342912</v>
      </c>
      <c r="DQ1366" s="0" t="n">
        <v>5501044</v>
      </c>
      <c r="DR1366" s="0" t="n">
        <v>5466059</v>
      </c>
      <c r="DS1366" s="0" t="n">
        <v>5489849</v>
      </c>
      <c r="DT1366" s="0" t="n">
        <v>5429675</v>
      </c>
      <c r="DU1366" s="0" t="n">
        <v>5327519</v>
      </c>
      <c r="DV1366" s="0" t="n">
        <v>5373699</v>
      </c>
      <c r="DW1366" s="0" t="n">
        <v>5073821</v>
      </c>
      <c r="DX1366" s="0" t="n">
        <v>5275374</v>
      </c>
      <c r="DY1366" s="0" t="n">
        <v>5013454</v>
      </c>
      <c r="DZ1366" s="0" t="n">
        <v>5543498</v>
      </c>
      <c r="EA1366" s="0" t="n">
        <v>5436391</v>
      </c>
      <c r="EB1366" s="0" t="n">
        <v>5525647</v>
      </c>
      <c r="EC1366" s="0" t="n">
        <v>5393823</v>
      </c>
      <c r="ED1366" s="0" t="n">
        <v>3837331</v>
      </c>
    </row>
    <row r="1367" customFormat="false" ht="14.35" hidden="false" customHeight="false" outlineLevel="0" collapsed="false">
      <c r="A1367" s="0" t="s">
        <v>3003</v>
      </c>
      <c r="B1367" s="0" t="n">
        <v>299805.6</v>
      </c>
      <c r="C1367" s="0" t="n">
        <v>422506</v>
      </c>
      <c r="D1367" s="0" t="n">
        <v>406300.3</v>
      </c>
      <c r="E1367" s="0" t="n">
        <v>467650.5</v>
      </c>
      <c r="F1367" s="0" t="n">
        <v>362313.4</v>
      </c>
      <c r="G1367" s="0" t="n">
        <v>413245.6</v>
      </c>
      <c r="H1367" s="0" t="n">
        <v>592058.3</v>
      </c>
      <c r="I1367" s="0" t="n">
        <v>582107.8</v>
      </c>
      <c r="J1367" s="0" t="n">
        <v>520746</v>
      </c>
      <c r="K1367" s="0" t="n">
        <v>505820.1</v>
      </c>
      <c r="L1367" s="0" t="n">
        <v>560548.2</v>
      </c>
      <c r="M1367" s="0" t="n">
        <v>504161.8</v>
      </c>
      <c r="N1367" s="0" t="n">
        <v>548939.3</v>
      </c>
      <c r="O1367" s="0" t="n">
        <v>613617.9</v>
      </c>
      <c r="P1367" s="0" t="n">
        <v>548939.3</v>
      </c>
      <c r="Q1367" s="0" t="n">
        <v>532354.9</v>
      </c>
      <c r="R1367" s="0" t="n">
        <v>535671.8</v>
      </c>
      <c r="S1367" s="0" t="n">
        <v>502503.3</v>
      </c>
      <c r="T1367" s="0" t="n">
        <v>472651.6</v>
      </c>
      <c r="U1367" s="0" t="n">
        <v>507478.6</v>
      </c>
      <c r="V1367" s="0" t="n">
        <v>502503.3</v>
      </c>
      <c r="W1367" s="0" t="n">
        <v>524062.9</v>
      </c>
      <c r="X1367" s="0" t="n">
        <v>558889.8</v>
      </c>
      <c r="Y1367" s="0" t="n">
        <v>575474.1</v>
      </c>
      <c r="Z1367" s="0" t="n">
        <v>543963.9</v>
      </c>
      <c r="AA1367" s="0" t="n">
        <v>1225277</v>
      </c>
      <c r="AB1367" s="0" t="n">
        <v>1216970</v>
      </c>
      <c r="AC1367" s="0" t="n">
        <v>1054984</v>
      </c>
      <c r="AD1367" s="0" t="n">
        <v>1196203</v>
      </c>
      <c r="AE1367" s="0" t="n">
        <v>1096519</v>
      </c>
      <c r="AF1367" s="0" t="n">
        <v>980221.9</v>
      </c>
      <c r="AG1367" s="0" t="n">
        <v>1059138</v>
      </c>
      <c r="AH1367" s="0" t="n">
        <v>1038371</v>
      </c>
      <c r="AI1367" s="0" t="n">
        <v>1042524</v>
      </c>
      <c r="AJ1367" s="0" t="n">
        <v>938687.2</v>
      </c>
      <c r="AK1367" s="0" t="n">
        <v>1046678</v>
      </c>
      <c r="AL1367" s="0" t="n">
        <v>1162975</v>
      </c>
      <c r="AM1367" s="0" t="n">
        <v>1034217</v>
      </c>
      <c r="AN1367" s="0" t="n">
        <v>934533.5</v>
      </c>
      <c r="AO1367" s="0" t="n">
        <v>847310.3</v>
      </c>
      <c r="AP1367" s="0" t="n">
        <v>992682.3</v>
      </c>
      <c r="AQ1367" s="0" t="n">
        <v>934533.5</v>
      </c>
      <c r="AR1367" s="0" t="n">
        <v>942840.8</v>
      </c>
      <c r="AS1367" s="0" t="n">
        <v>913766.4</v>
      </c>
      <c r="AT1367" s="0" t="n">
        <v>971915.3</v>
      </c>
      <c r="AU1367" s="0" t="n">
        <v>1071598</v>
      </c>
      <c r="AV1367" s="0" t="n">
        <v>1275119</v>
      </c>
      <c r="AW1367" s="0" t="n">
        <v>1362342</v>
      </c>
      <c r="AX1367" s="0" t="n">
        <v>1798458</v>
      </c>
      <c r="AY1367" s="0" t="n">
        <v>2061039</v>
      </c>
      <c r="AZ1367" s="0" t="n">
        <v>2248407</v>
      </c>
      <c r="BA1367" s="0" t="n">
        <v>1682402</v>
      </c>
      <c r="BB1367" s="0" t="n">
        <v>1920514</v>
      </c>
      <c r="BC1367" s="0" t="n">
        <v>1748761</v>
      </c>
      <c r="BD1367" s="0" t="n">
        <v>1799506</v>
      </c>
      <c r="BE1367" s="0" t="n">
        <v>1967356</v>
      </c>
      <c r="BF1367" s="0" t="n">
        <v>1889286</v>
      </c>
      <c r="BG1367" s="0" t="n">
        <v>1971259</v>
      </c>
      <c r="BH1367" s="0" t="n">
        <v>2154723</v>
      </c>
      <c r="BI1367" s="0" t="n">
        <v>1924418</v>
      </c>
      <c r="BJ1367" s="0" t="n">
        <v>1807313</v>
      </c>
      <c r="BK1367" s="0" t="n">
        <v>1674594</v>
      </c>
      <c r="BL1367" s="0" t="n">
        <v>1627753</v>
      </c>
      <c r="BM1367" s="0" t="n">
        <v>1779989</v>
      </c>
      <c r="BN1367" s="0" t="n">
        <v>1744857</v>
      </c>
      <c r="BO1367" s="0" t="n">
        <v>1658199</v>
      </c>
      <c r="BP1367" s="0" t="n">
        <v>1779598</v>
      </c>
      <c r="BQ1367" s="0" t="n">
        <v>1661322</v>
      </c>
      <c r="BR1367" s="0" t="n">
        <v>1851032</v>
      </c>
      <c r="BS1367" s="0" t="n">
        <v>1822536</v>
      </c>
      <c r="BT1367" s="0" t="n">
        <v>1671472</v>
      </c>
      <c r="BU1367" s="0" t="n">
        <v>1790528</v>
      </c>
      <c r="BV1367" s="0" t="n">
        <v>1959549</v>
      </c>
      <c r="BW1367" s="0" t="n">
        <v>1950570</v>
      </c>
      <c r="BX1367" s="0" t="n">
        <v>2106710</v>
      </c>
      <c r="BY1367" s="0" t="n">
        <v>2131302</v>
      </c>
      <c r="BZ1367" s="0" t="n">
        <v>2109442</v>
      </c>
      <c r="CA1367" s="0" t="n">
        <v>2260898</v>
      </c>
      <c r="CB1367" s="0" t="n">
        <v>1883821</v>
      </c>
      <c r="CC1367" s="0" t="n">
        <v>1825659</v>
      </c>
      <c r="CD1367" s="0" t="n">
        <v>1904120</v>
      </c>
      <c r="CE1367" s="0" t="n">
        <v>1787795</v>
      </c>
      <c r="CF1367" s="0" t="n">
        <v>1611748</v>
      </c>
      <c r="CG1367" s="0" t="n">
        <v>1139426</v>
      </c>
      <c r="CH1367" s="0" t="n">
        <v>1371294</v>
      </c>
      <c r="CI1367" s="0" t="n">
        <v>1223351</v>
      </c>
      <c r="CJ1367" s="0" t="n">
        <v>1319377</v>
      </c>
      <c r="CK1367" s="0" t="n">
        <v>1390420</v>
      </c>
      <c r="CL1367" s="0" t="n">
        <v>1298688</v>
      </c>
      <c r="CM1367" s="0" t="n">
        <v>1371684</v>
      </c>
      <c r="CN1367" s="0" t="n">
        <v>1374417</v>
      </c>
      <c r="CO1367" s="0" t="n">
        <v>1268630</v>
      </c>
      <c r="CP1367" s="0" t="n">
        <v>1485273</v>
      </c>
      <c r="CQ1367" s="0" t="n">
        <v>1734706</v>
      </c>
      <c r="CR1367" s="0" t="n">
        <v>1660542</v>
      </c>
      <c r="CS1367" s="0" t="n">
        <v>1638683</v>
      </c>
      <c r="CT1367" s="0" t="n">
        <v>1619946</v>
      </c>
      <c r="CU1367" s="0" t="n">
        <v>1445070</v>
      </c>
      <c r="CV1367" s="0" t="n">
        <v>1552806</v>
      </c>
      <c r="CW1367" s="0" t="n">
        <v>1507135</v>
      </c>
      <c r="CX1367" s="0" t="n">
        <v>1555929</v>
      </c>
      <c r="CY1367" s="0" t="n">
        <v>1559442</v>
      </c>
      <c r="CZ1367" s="0" t="n">
        <v>1500499</v>
      </c>
      <c r="DA1367" s="0" t="n">
        <v>1610578</v>
      </c>
      <c r="DB1367" s="0" t="n">
        <v>1691770</v>
      </c>
      <c r="DC1367" s="0" t="n">
        <v>1710117</v>
      </c>
      <c r="DD1367" s="0" t="n">
        <v>1815121</v>
      </c>
      <c r="DE1367" s="0" t="n">
        <v>1701919</v>
      </c>
      <c r="DF1367" s="0" t="n">
        <v>1722608</v>
      </c>
      <c r="DG1367" s="0" t="n">
        <v>1726511</v>
      </c>
      <c r="DH1367" s="0" t="n">
        <v>1831515</v>
      </c>
      <c r="DI1367" s="0" t="n">
        <v>1799116</v>
      </c>
      <c r="DJ1367" s="0" t="n">
        <v>1702700</v>
      </c>
      <c r="DK1367" s="0" t="n">
        <v>1694503</v>
      </c>
      <c r="DL1367" s="0" t="n">
        <v>1681231</v>
      </c>
      <c r="DM1367" s="0" t="n">
        <v>1750713</v>
      </c>
      <c r="DN1367" s="0" t="n">
        <v>1799507</v>
      </c>
      <c r="DO1367" s="0" t="n">
        <v>1678889</v>
      </c>
      <c r="DP1367" s="0" t="n">
        <v>1639463</v>
      </c>
      <c r="DQ1367" s="0" t="n">
        <v>1584424</v>
      </c>
      <c r="DR1367" s="0" t="n">
        <v>1646490</v>
      </c>
      <c r="DS1367" s="0" t="n">
        <v>1544218</v>
      </c>
      <c r="DT1367" s="0" t="n">
        <v>1462635</v>
      </c>
      <c r="DU1367" s="0" t="n">
        <v>1555929</v>
      </c>
      <c r="DV1367" s="0" t="n">
        <v>1543438</v>
      </c>
      <c r="DW1367" s="0" t="n">
        <v>1370123</v>
      </c>
      <c r="DX1367" s="0" t="n">
        <v>1527043</v>
      </c>
      <c r="DY1367" s="0" t="n">
        <v>1403964</v>
      </c>
      <c r="DZ1367" s="0" t="n">
        <v>1552955</v>
      </c>
      <c r="EA1367" s="0" t="n">
        <v>1557833</v>
      </c>
      <c r="EB1367" s="0" t="n">
        <v>1605120</v>
      </c>
      <c r="EC1367" s="0" t="n">
        <v>1533815</v>
      </c>
      <c r="ED1367" s="0" t="n">
        <v>1105045</v>
      </c>
    </row>
    <row r="1368" customFormat="false" ht="14.35" hidden="false" customHeight="false" outlineLevel="0" collapsed="false">
      <c r="A1368" s="0" t="s">
        <v>3004</v>
      </c>
      <c r="B1368" s="0" t="n">
        <v>406101.3</v>
      </c>
      <c r="C1368" s="0" t="n">
        <v>628909.4</v>
      </c>
      <c r="D1368" s="0" t="n">
        <v>627481.2</v>
      </c>
      <c r="E1368" s="0" t="n">
        <v>798872</v>
      </c>
      <c r="F1368" s="0" t="n">
        <v>745074.2</v>
      </c>
      <c r="G1368" s="0" t="n">
        <v>961692.9</v>
      </c>
      <c r="H1368" s="0" t="n">
        <v>924082.5</v>
      </c>
      <c r="I1368" s="0" t="n">
        <v>806012.8</v>
      </c>
      <c r="J1368" s="0" t="n">
        <v>776496.1</v>
      </c>
      <c r="K1368" s="0" t="n">
        <v>782208.8</v>
      </c>
      <c r="L1368" s="0" t="n">
        <v>857906.2</v>
      </c>
      <c r="M1368" s="0" t="n">
        <v>745074.2</v>
      </c>
      <c r="N1368" s="0" t="n">
        <v>819819.3</v>
      </c>
      <c r="O1368" s="0" t="n">
        <v>879806.4</v>
      </c>
      <c r="P1368" s="0" t="n">
        <v>834102.2</v>
      </c>
      <c r="Q1368" s="0" t="n">
        <v>740789.4</v>
      </c>
      <c r="R1368" s="0" t="n">
        <v>737456.9</v>
      </c>
      <c r="S1368" s="0" t="n">
        <v>763641.2</v>
      </c>
      <c r="T1368" s="0" t="n">
        <v>776496.1</v>
      </c>
      <c r="U1368" s="0" t="n">
        <v>866476.3</v>
      </c>
      <c r="V1368" s="0" t="n">
        <v>867904.4</v>
      </c>
      <c r="W1368" s="0" t="n">
        <v>891232.6</v>
      </c>
      <c r="X1368" s="0" t="n">
        <v>978832.6</v>
      </c>
      <c r="Y1368" s="0" t="n">
        <v>976451.6</v>
      </c>
      <c r="Z1368" s="0" t="n">
        <v>955027.9</v>
      </c>
      <c r="AA1368" s="0" t="n">
        <v>754119.4</v>
      </c>
      <c r="AB1368" s="0" t="n">
        <v>807917.3</v>
      </c>
      <c r="AC1368" s="0" t="n">
        <v>779828.6</v>
      </c>
      <c r="AD1368" s="0" t="n">
        <v>884567.6</v>
      </c>
      <c r="AE1368" s="0" t="n">
        <v>742693.9</v>
      </c>
      <c r="AF1368" s="0" t="n">
        <v>711272</v>
      </c>
      <c r="AG1368" s="0" t="n">
        <v>706987.3</v>
      </c>
      <c r="AH1368" s="0" t="n">
        <v>732695.8</v>
      </c>
      <c r="AI1368" s="0" t="n">
        <v>711747.8</v>
      </c>
      <c r="AJ1368" s="0" t="n">
        <v>636526.8</v>
      </c>
      <c r="AK1368" s="0" t="n">
        <v>766022.1</v>
      </c>
      <c r="AL1368" s="0" t="n">
        <v>931699.8</v>
      </c>
      <c r="AM1368" s="0" t="n">
        <v>855050.1</v>
      </c>
      <c r="AN1368" s="0" t="n">
        <v>826960.8</v>
      </c>
      <c r="AO1368" s="0" t="n">
        <v>809346</v>
      </c>
      <c r="AP1368" s="0" t="n">
        <v>878378.3</v>
      </c>
      <c r="AQ1368" s="0" t="n">
        <v>914560.8</v>
      </c>
      <c r="AR1368" s="0" t="n">
        <v>950267.4</v>
      </c>
      <c r="AS1368" s="0" t="n">
        <v>1004541</v>
      </c>
      <c r="AT1368" s="0" t="n">
        <v>1017395</v>
      </c>
      <c r="AU1368" s="0" t="n">
        <v>1104043</v>
      </c>
      <c r="AV1368" s="0" t="n">
        <v>1329707</v>
      </c>
      <c r="AW1368" s="0" t="n">
        <v>1310664</v>
      </c>
      <c r="AX1368" s="0" t="n">
        <v>1682963</v>
      </c>
      <c r="AY1368" s="0" t="n">
        <v>2389951</v>
      </c>
      <c r="AZ1368" s="0" t="n">
        <v>2232842</v>
      </c>
      <c r="BA1368" s="0" t="n">
        <v>1744854</v>
      </c>
      <c r="BB1368" s="0" t="n">
        <v>2132864</v>
      </c>
      <c r="BC1368" s="0" t="n">
        <v>1918626</v>
      </c>
      <c r="BD1368" s="0" t="n">
        <v>2259027</v>
      </c>
      <c r="BE1368" s="0" t="n">
        <v>2218560</v>
      </c>
      <c r="BF1368" s="0" t="n">
        <v>2247125</v>
      </c>
      <c r="BG1368" s="0" t="n">
        <v>2242364</v>
      </c>
      <c r="BH1368" s="0" t="n">
        <v>2375668</v>
      </c>
      <c r="BI1368" s="0" t="n">
        <v>2153336</v>
      </c>
      <c r="BJ1368" s="0" t="n">
        <v>2037647</v>
      </c>
      <c r="BK1368" s="0" t="n">
        <v>1891013</v>
      </c>
      <c r="BL1368" s="0" t="n">
        <v>1904819</v>
      </c>
      <c r="BM1368" s="0" t="n">
        <v>2107631</v>
      </c>
      <c r="BN1368" s="0" t="n">
        <v>2046693</v>
      </c>
      <c r="BO1368" s="0" t="n">
        <v>1898392</v>
      </c>
      <c r="BP1368" s="0" t="n">
        <v>1916721</v>
      </c>
      <c r="BQ1368" s="0" t="n">
        <v>1725811</v>
      </c>
      <c r="BR1368" s="0" t="n">
        <v>2123580</v>
      </c>
      <c r="BS1368" s="0" t="n">
        <v>1923863</v>
      </c>
      <c r="BT1368" s="0" t="n">
        <v>1892203</v>
      </c>
      <c r="BU1368" s="0" t="n">
        <v>1883395</v>
      </c>
      <c r="BV1368" s="0" t="n">
        <v>1956236</v>
      </c>
      <c r="BW1368" s="0" t="n">
        <v>2227129</v>
      </c>
      <c r="BX1368" s="0" t="n">
        <v>2198088</v>
      </c>
      <c r="BY1368" s="0" t="n">
        <v>2168094</v>
      </c>
      <c r="BZ1368" s="0" t="n">
        <v>2008844</v>
      </c>
      <c r="CA1368" s="0" t="n">
        <v>2160239</v>
      </c>
      <c r="CB1368" s="0" t="n">
        <v>1881014</v>
      </c>
      <c r="CC1368" s="0" t="n">
        <v>1973851</v>
      </c>
      <c r="CD1368" s="0" t="n">
        <v>1844832</v>
      </c>
      <c r="CE1368" s="0" t="n">
        <v>1732952</v>
      </c>
      <c r="CF1368" s="0" t="n">
        <v>1484435</v>
      </c>
      <c r="CG1368" s="0" t="n">
        <v>1273291</v>
      </c>
      <c r="CH1368" s="0" t="n">
        <v>1540613</v>
      </c>
      <c r="CI1368" s="0" t="n">
        <v>1478246</v>
      </c>
      <c r="CJ1368" s="0" t="n">
        <v>1479198</v>
      </c>
      <c r="CK1368" s="0" t="n">
        <v>1375174</v>
      </c>
      <c r="CL1368" s="0" t="n">
        <v>1284955</v>
      </c>
      <c r="CM1368" s="0" t="n">
        <v>1389218</v>
      </c>
      <c r="CN1368" s="0" t="n">
        <v>1320661</v>
      </c>
      <c r="CO1368" s="0" t="n">
        <v>1178074</v>
      </c>
      <c r="CP1368" s="0" t="n">
        <v>1342324</v>
      </c>
      <c r="CQ1368" s="0" t="n">
        <v>1544422</v>
      </c>
      <c r="CR1368" s="0" t="n">
        <v>1474913</v>
      </c>
      <c r="CS1368" s="0" t="n">
        <v>1557276</v>
      </c>
      <c r="CT1368" s="0" t="n">
        <v>1471581</v>
      </c>
      <c r="CU1368" s="0" t="n">
        <v>1392788</v>
      </c>
      <c r="CV1368" s="0" t="n">
        <v>1499670</v>
      </c>
      <c r="CW1368" s="0" t="n">
        <v>1627737</v>
      </c>
      <c r="CX1368" s="0" t="n">
        <v>1632022</v>
      </c>
      <c r="CY1368" s="0" t="n">
        <v>1616311</v>
      </c>
      <c r="CZ1368" s="0" t="n">
        <v>1566798</v>
      </c>
      <c r="DA1368" s="0" t="n">
        <v>1695817</v>
      </c>
      <c r="DB1368" s="0" t="n">
        <v>1857686</v>
      </c>
      <c r="DC1368" s="0" t="n">
        <v>1797700</v>
      </c>
      <c r="DD1368" s="0" t="n">
        <v>1981469</v>
      </c>
      <c r="DE1368" s="0" t="n">
        <v>1815315</v>
      </c>
      <c r="DF1368" s="0" t="n">
        <v>1856734</v>
      </c>
      <c r="DG1368" s="0" t="n">
        <v>1884823</v>
      </c>
      <c r="DH1368" s="0" t="n">
        <v>2115249</v>
      </c>
      <c r="DI1368" s="0" t="n">
        <v>1993847</v>
      </c>
      <c r="DJ1368" s="0" t="n">
        <v>1938145</v>
      </c>
      <c r="DK1368" s="0" t="n">
        <v>1779609</v>
      </c>
      <c r="DL1368" s="0" t="n">
        <v>1783417</v>
      </c>
      <c r="DM1368" s="0" t="n">
        <v>1857210</v>
      </c>
      <c r="DN1368" s="0" t="n">
        <v>1977660</v>
      </c>
      <c r="DO1368" s="0" t="n">
        <v>2042408</v>
      </c>
      <c r="DP1368" s="0" t="n">
        <v>1935289</v>
      </c>
      <c r="DQ1368" s="0" t="n">
        <v>1937193</v>
      </c>
      <c r="DR1368" s="0" t="n">
        <v>2118105</v>
      </c>
      <c r="DS1368" s="0" t="n">
        <v>1980516</v>
      </c>
      <c r="DT1368" s="0" t="n">
        <v>1894345</v>
      </c>
      <c r="DU1368" s="0" t="n">
        <v>1930528</v>
      </c>
      <c r="DV1368" s="0" t="n">
        <v>1897202</v>
      </c>
      <c r="DW1368" s="0" t="n">
        <v>1887680</v>
      </c>
      <c r="DX1368" s="0" t="n">
        <v>1873874</v>
      </c>
      <c r="DY1368" s="0" t="n">
        <v>1871017</v>
      </c>
      <c r="DZ1368" s="0" t="n">
        <v>1910532</v>
      </c>
      <c r="EA1368" s="0" t="n">
        <v>1845784</v>
      </c>
      <c r="EB1368" s="0" t="n">
        <v>1825313</v>
      </c>
      <c r="EC1368" s="0" t="n">
        <v>2010034</v>
      </c>
      <c r="ED1368" s="0" t="n">
        <v>1413023</v>
      </c>
    </row>
    <row r="1369" customFormat="false" ht="14.35" hidden="false" customHeight="false" outlineLevel="0" collapsed="false">
      <c r="A1369" s="0" t="s">
        <v>3005</v>
      </c>
      <c r="B1369" s="0" t="n">
        <v>167295.3</v>
      </c>
      <c r="C1369" s="0" t="n">
        <v>186760.4</v>
      </c>
      <c r="D1369" s="0" t="n">
        <v>175975.6</v>
      </c>
      <c r="E1369" s="0" t="n">
        <v>182551.8</v>
      </c>
      <c r="F1369" s="0" t="n">
        <v>213327.7</v>
      </c>
      <c r="G1369" s="0" t="n">
        <v>235423.4</v>
      </c>
      <c r="H1369" s="0" t="n">
        <v>228058.1</v>
      </c>
      <c r="I1369" s="0" t="n">
        <v>214642.9</v>
      </c>
      <c r="J1369" s="0" t="n">
        <v>195703.9</v>
      </c>
      <c r="K1369" s="0" t="n">
        <v>202279.9</v>
      </c>
      <c r="L1369" s="0" t="n">
        <v>208066.9</v>
      </c>
      <c r="M1369" s="0" t="n">
        <v>188601.7</v>
      </c>
      <c r="N1369" s="0" t="n">
        <v>197545.1</v>
      </c>
      <c r="O1369" s="0" t="n">
        <v>209382.1</v>
      </c>
      <c r="P1369" s="0" t="n">
        <v>232529.9</v>
      </c>
      <c r="Q1369" s="0" t="n">
        <v>228321.2</v>
      </c>
      <c r="R1369" s="0" t="n">
        <v>219377.7</v>
      </c>
      <c r="S1369" s="0" t="n">
        <v>218588.6</v>
      </c>
      <c r="T1369" s="0" t="n">
        <v>213590.8</v>
      </c>
      <c r="U1369" s="0" t="n">
        <v>209645.1</v>
      </c>
      <c r="V1369" s="0" t="n">
        <v>222534.2</v>
      </c>
      <c r="W1369" s="0" t="n">
        <v>235949.4</v>
      </c>
      <c r="X1369" s="0" t="n">
        <v>232266.8</v>
      </c>
      <c r="Y1369" s="0" t="n">
        <v>232003.8</v>
      </c>
      <c r="Z1369" s="0" t="n">
        <v>237527.7</v>
      </c>
      <c r="AA1369" s="0" t="n">
        <v>220956</v>
      </c>
      <c r="AB1369" s="0" t="n">
        <v>247260.3</v>
      </c>
      <c r="AC1369" s="0" t="n">
        <v>257782</v>
      </c>
      <c r="AD1369" s="0" t="n">
        <v>265936.3</v>
      </c>
      <c r="AE1369" s="0" t="n">
        <v>234897.3</v>
      </c>
      <c r="AF1369" s="0" t="n">
        <v>247523.3</v>
      </c>
      <c r="AG1369" s="0" t="n">
        <v>253310.3</v>
      </c>
      <c r="AH1369" s="0" t="n">
        <v>243840.7</v>
      </c>
      <c r="AI1369" s="0" t="n">
        <v>246471.1</v>
      </c>
      <c r="AJ1369" s="0" t="n">
        <v>241999.4</v>
      </c>
      <c r="AK1369" s="0" t="n">
        <v>251468.9</v>
      </c>
      <c r="AL1369" s="0" t="n">
        <v>287242.8</v>
      </c>
      <c r="AM1369" s="0" t="n">
        <v>285138.4</v>
      </c>
      <c r="AN1369" s="0" t="n">
        <v>270145</v>
      </c>
      <c r="AO1369" s="0" t="n">
        <v>253836.3</v>
      </c>
      <c r="AP1369" s="0" t="n">
        <v>254888.5</v>
      </c>
      <c r="AQ1369" s="0" t="n">
        <v>260675.4</v>
      </c>
      <c r="AR1369" s="0" t="n">
        <v>248838.5</v>
      </c>
      <c r="AS1369" s="0" t="n">
        <v>232529.9</v>
      </c>
      <c r="AT1369" s="0" t="n">
        <v>220429.9</v>
      </c>
      <c r="AU1369" s="0" t="n">
        <v>258834.1</v>
      </c>
      <c r="AV1369" s="0" t="n">
        <v>303025.4</v>
      </c>
      <c r="AW1369" s="0" t="n">
        <v>324857.9</v>
      </c>
      <c r="AX1369" s="0" t="n">
        <v>399036</v>
      </c>
      <c r="AY1369" s="0" t="n">
        <v>459798.9</v>
      </c>
      <c r="AZ1369" s="0" t="n">
        <v>493731.4</v>
      </c>
      <c r="BA1369" s="0" t="n">
        <v>395090.3</v>
      </c>
      <c r="BB1369" s="0" t="n">
        <v>460851.1</v>
      </c>
      <c r="BC1369" s="0" t="n">
        <v>390092.5</v>
      </c>
      <c r="BD1369" s="0" t="n">
        <v>391407.8</v>
      </c>
      <c r="BE1369" s="0" t="n">
        <v>374836.1</v>
      </c>
      <c r="BF1369" s="0" t="n">
        <v>345638.3</v>
      </c>
      <c r="BG1369" s="0" t="n">
        <v>373783.9</v>
      </c>
      <c r="BH1369" s="0" t="n">
        <v>404822.9</v>
      </c>
      <c r="BI1369" s="0" t="n">
        <v>370364.4</v>
      </c>
      <c r="BJ1369" s="0" t="n">
        <v>358264.4</v>
      </c>
      <c r="BK1369" s="0" t="n">
        <v>360105.7</v>
      </c>
      <c r="BL1369" s="0" t="n">
        <v>357738.3</v>
      </c>
      <c r="BM1369" s="0" t="n">
        <v>414818.6</v>
      </c>
      <c r="BN1369" s="0" t="n">
        <v>383779.5</v>
      </c>
      <c r="BO1369" s="0" t="n">
        <v>382464.3</v>
      </c>
      <c r="BP1369" s="0" t="n">
        <v>408505.6</v>
      </c>
      <c r="BQ1369" s="0" t="n">
        <v>389829.5</v>
      </c>
      <c r="BR1369" s="0" t="n">
        <v>427181.6</v>
      </c>
      <c r="BS1369" s="0" t="n">
        <v>470846.8</v>
      </c>
      <c r="BT1369" s="0" t="n">
        <v>460061.9</v>
      </c>
      <c r="BU1369" s="0" t="n">
        <v>474003.3</v>
      </c>
      <c r="BV1369" s="0" t="n">
        <v>580009.5</v>
      </c>
      <c r="BW1369" s="0" t="n">
        <v>592372.5</v>
      </c>
      <c r="BX1369" s="0" t="n">
        <v>532135.7</v>
      </c>
      <c r="BY1369" s="0" t="n">
        <v>541868.3</v>
      </c>
      <c r="BZ1369" s="0" t="n">
        <v>467953.3</v>
      </c>
      <c r="CA1369" s="0" t="n">
        <v>455590.3</v>
      </c>
      <c r="CB1369" s="0" t="n">
        <v>445068.5</v>
      </c>
      <c r="CC1369" s="0" t="n">
        <v>476633.6</v>
      </c>
      <c r="CD1369" s="0" t="n">
        <v>477422.8</v>
      </c>
      <c r="CE1369" s="0" t="n">
        <v>434283.8</v>
      </c>
      <c r="CF1369" s="0" t="n">
        <v>370890.4</v>
      </c>
      <c r="CG1369" s="0" t="n">
        <v>332749.2</v>
      </c>
      <c r="CH1369" s="0" t="n">
        <v>446120.7</v>
      </c>
      <c r="CI1369" s="0" t="n">
        <v>422446.8</v>
      </c>
      <c r="CJ1369" s="0" t="n">
        <v>415870.8</v>
      </c>
      <c r="CK1369" s="0" t="n">
        <v>411662.1</v>
      </c>
      <c r="CL1369" s="0" t="n">
        <v>369049.1</v>
      </c>
      <c r="CM1369" s="0" t="n">
        <v>389566.5</v>
      </c>
      <c r="CN1369" s="0" t="n">
        <v>409031.6</v>
      </c>
      <c r="CO1369" s="0" t="n">
        <v>423498.9</v>
      </c>
      <c r="CP1369" s="0" t="n">
        <v>462166.3</v>
      </c>
      <c r="CQ1369" s="0" t="n">
        <v>497151</v>
      </c>
      <c r="CR1369" s="0" t="n">
        <v>483209.7</v>
      </c>
      <c r="CS1369" s="0" t="n">
        <v>478211.9</v>
      </c>
      <c r="CT1369" s="0" t="n">
        <v>507409.7</v>
      </c>
      <c r="CU1369" s="0" t="n">
        <v>486892.3</v>
      </c>
      <c r="CV1369" s="0" t="n">
        <v>540027</v>
      </c>
      <c r="CW1369" s="0" t="n">
        <v>511618.4</v>
      </c>
      <c r="CX1369" s="0" t="n">
        <v>537133.5</v>
      </c>
      <c r="CY1369" s="0" t="n">
        <v>483998.9</v>
      </c>
      <c r="CZ1369" s="0" t="n">
        <v>508461.9</v>
      </c>
      <c r="DA1369" s="0" t="n">
        <v>547918.3</v>
      </c>
      <c r="DB1369" s="0" t="n">
        <v>504516.2</v>
      </c>
      <c r="DC1369" s="0" t="n">
        <v>537133.5</v>
      </c>
      <c r="DD1369" s="0" t="n">
        <v>555283.4</v>
      </c>
      <c r="DE1369" s="0" t="n">
        <v>537396.6</v>
      </c>
      <c r="DF1369" s="0" t="n">
        <v>530294.4</v>
      </c>
      <c r="DG1369" s="0" t="n">
        <v>516090.1</v>
      </c>
      <c r="DH1369" s="0" t="n">
        <v>498466.2</v>
      </c>
      <c r="DI1369" s="0" t="n">
        <v>497677.1</v>
      </c>
      <c r="DJ1369" s="0" t="n">
        <v>450066.3</v>
      </c>
      <c r="DK1369" s="0" t="n">
        <v>449540.3</v>
      </c>
      <c r="DL1369" s="0" t="n">
        <v>409557.7</v>
      </c>
      <c r="DM1369" s="0" t="n">
        <v>422972.9</v>
      </c>
      <c r="DN1369" s="0" t="n">
        <v>413503.4</v>
      </c>
      <c r="DO1369" s="0" t="n">
        <v>374310</v>
      </c>
      <c r="DP1369" s="0" t="n">
        <v>357212.2</v>
      </c>
      <c r="DQ1369" s="0" t="n">
        <v>389829.5</v>
      </c>
      <c r="DR1369" s="0" t="n">
        <v>352214.4</v>
      </c>
      <c r="DS1369" s="0" t="n">
        <v>363262.2</v>
      </c>
      <c r="DT1369" s="0" t="n">
        <v>331960.1</v>
      </c>
      <c r="DU1369" s="0" t="n">
        <v>330907.9</v>
      </c>
      <c r="DV1369" s="0" t="n">
        <v>324331.8</v>
      </c>
      <c r="DW1369" s="0" t="n">
        <v>306444.9</v>
      </c>
      <c r="DX1369" s="0" t="n">
        <v>339851.4</v>
      </c>
      <c r="DY1369" s="0" t="n">
        <v>344586.1</v>
      </c>
      <c r="DZ1369" s="0" t="n">
        <v>380623</v>
      </c>
      <c r="EA1369" s="0" t="n">
        <v>370890.4</v>
      </c>
      <c r="EB1369" s="0" t="n">
        <v>339062.3</v>
      </c>
      <c r="EC1369" s="0" t="n">
        <v>317492.7</v>
      </c>
      <c r="ED1369" s="0" t="n">
        <v>255677.6</v>
      </c>
    </row>
    <row r="1370" customFormat="false" ht="14.35" hidden="false" customHeight="false" outlineLevel="0" collapsed="false">
      <c r="A1370" s="0" t="s">
        <v>3006</v>
      </c>
      <c r="B1370" s="0" t="n">
        <v>168.43</v>
      </c>
      <c r="C1370" s="0" t="n">
        <v>252.67</v>
      </c>
      <c r="D1370" s="0" t="n">
        <v>267.76</v>
      </c>
      <c r="E1370" s="0" t="n">
        <v>271.85</v>
      </c>
      <c r="F1370" s="0" t="n">
        <v>247.86</v>
      </c>
      <c r="G1370" s="0" t="n">
        <v>311.5</v>
      </c>
      <c r="H1370" s="0" t="n">
        <v>335.13</v>
      </c>
      <c r="I1370" s="0" t="n">
        <v>374.58</v>
      </c>
      <c r="J1370" s="0" t="n">
        <v>346.57</v>
      </c>
      <c r="K1370" s="0" t="n">
        <v>358.42</v>
      </c>
      <c r="L1370" s="0" t="n">
        <v>378.34</v>
      </c>
      <c r="M1370" s="0" t="n">
        <v>340.75</v>
      </c>
      <c r="N1370" s="0" t="n">
        <v>415.02</v>
      </c>
      <c r="O1370" s="0" t="n">
        <v>505.44</v>
      </c>
      <c r="P1370" s="0" t="n">
        <v>588.22</v>
      </c>
      <c r="Q1370" s="0" t="n">
        <v>530.12</v>
      </c>
      <c r="R1370" s="0" t="n">
        <v>516.91</v>
      </c>
      <c r="S1370" s="0" t="n">
        <v>541.48</v>
      </c>
      <c r="T1370" s="0" t="n">
        <v>578.64</v>
      </c>
      <c r="U1370" s="0" t="n">
        <v>627.36</v>
      </c>
      <c r="V1370" s="0" t="n">
        <v>664.79</v>
      </c>
      <c r="W1370" s="0" t="n">
        <v>664.99</v>
      </c>
      <c r="X1370" s="0" t="n">
        <v>645.39</v>
      </c>
      <c r="Y1370" s="0" t="n">
        <v>676.16</v>
      </c>
      <c r="Z1370" s="0" t="n">
        <v>700.94</v>
      </c>
      <c r="AA1370" s="0" t="n">
        <v>739.53</v>
      </c>
      <c r="AB1370" s="0" t="n">
        <v>802.08</v>
      </c>
      <c r="AC1370" s="0" t="n">
        <v>771.11</v>
      </c>
      <c r="AD1370" s="0" t="n">
        <v>825.05</v>
      </c>
      <c r="AE1370" s="0" t="n">
        <v>763.98</v>
      </c>
      <c r="AF1370" s="0" t="n">
        <v>804.62</v>
      </c>
      <c r="AG1370" s="0" t="n">
        <v>791.3</v>
      </c>
      <c r="AH1370" s="0" t="n">
        <v>814.09</v>
      </c>
      <c r="AI1370" s="0" t="n">
        <v>735.74</v>
      </c>
      <c r="AJ1370" s="0" t="n">
        <v>960.66</v>
      </c>
      <c r="AK1370" s="0" t="n">
        <v>1060.46</v>
      </c>
      <c r="AL1370" s="0" t="n">
        <v>1146.36</v>
      </c>
      <c r="AM1370" s="0" t="n">
        <v>1091.78</v>
      </c>
      <c r="AN1370" s="0" t="n">
        <v>1150.53</v>
      </c>
      <c r="AO1370" s="0" t="n">
        <v>1095.75</v>
      </c>
      <c r="AP1370" s="0" t="n">
        <v>1193.86</v>
      </c>
      <c r="AQ1370" s="0" t="n">
        <v>1215.3</v>
      </c>
      <c r="AR1370" s="0" t="n">
        <v>1311.56</v>
      </c>
      <c r="AS1370" s="0" t="n">
        <v>1290.75</v>
      </c>
      <c r="AT1370" s="0" t="n">
        <v>1159.04</v>
      </c>
      <c r="AU1370" s="0" t="n">
        <v>1157.55</v>
      </c>
      <c r="AV1370" s="0" t="n">
        <v>1219.1</v>
      </c>
      <c r="AW1370" s="0" t="n">
        <v>1314.55</v>
      </c>
      <c r="AX1370" s="0" t="n">
        <v>1445.43</v>
      </c>
      <c r="AY1370" s="0" t="n">
        <v>1755.86</v>
      </c>
      <c r="AZ1370" s="0" t="n">
        <v>1909.32</v>
      </c>
      <c r="BA1370" s="0" t="n">
        <v>1713.91</v>
      </c>
      <c r="BB1370" s="0" t="n">
        <v>1867.52</v>
      </c>
      <c r="BC1370" s="0" t="n">
        <v>1697.09</v>
      </c>
      <c r="BD1370" s="0" t="n">
        <v>1624.15</v>
      </c>
      <c r="BE1370" s="0" t="n">
        <v>1545.35</v>
      </c>
      <c r="BF1370" s="0" t="n">
        <v>1507.4</v>
      </c>
      <c r="BG1370" s="0" t="n">
        <v>1440.9</v>
      </c>
      <c r="BH1370" s="0" t="n">
        <v>1548.6</v>
      </c>
      <c r="BI1370" s="0" t="n">
        <v>1735.08</v>
      </c>
      <c r="BJ1370" s="0" t="n">
        <v>1799.65</v>
      </c>
      <c r="BK1370" s="0" t="n">
        <v>1775.67</v>
      </c>
      <c r="BL1370" s="0" t="n">
        <v>1951.87</v>
      </c>
      <c r="BM1370" s="0" t="n">
        <v>2019.55</v>
      </c>
      <c r="BN1370" s="0" t="n">
        <v>2075.93</v>
      </c>
      <c r="BO1370" s="0" t="n">
        <v>2220.63</v>
      </c>
      <c r="BP1370" s="0" t="n">
        <v>2100.59</v>
      </c>
      <c r="BQ1370" s="0" t="n">
        <v>2469.65</v>
      </c>
      <c r="BR1370" s="0" t="n">
        <v>2734.19</v>
      </c>
      <c r="BS1370" s="0" t="n">
        <v>2883.5</v>
      </c>
      <c r="BT1370" s="0" t="n">
        <v>3284.86</v>
      </c>
      <c r="BU1370" s="0" t="n">
        <v>3261.55</v>
      </c>
      <c r="BV1370" s="0" t="n">
        <v>3634.58</v>
      </c>
      <c r="BW1370" s="0" t="n">
        <v>3385.37</v>
      </c>
      <c r="BX1370" s="0" t="n">
        <v>3342.34</v>
      </c>
      <c r="BY1370" s="0" t="n">
        <v>3339.28</v>
      </c>
      <c r="BZ1370" s="0" t="n">
        <v>3555.03</v>
      </c>
      <c r="CA1370" s="0" t="n">
        <v>3658.83</v>
      </c>
      <c r="CB1370" s="0" t="n">
        <v>3485.65</v>
      </c>
      <c r="CC1370" s="0" t="n">
        <v>3726.06</v>
      </c>
      <c r="CD1370" s="0" t="n">
        <v>3600.91</v>
      </c>
      <c r="CE1370" s="0" t="n">
        <v>3889.33</v>
      </c>
      <c r="CF1370" s="0" t="n">
        <v>3925.17</v>
      </c>
      <c r="CG1370" s="0" t="n">
        <v>3750.04</v>
      </c>
      <c r="CH1370" s="0" t="n">
        <v>4029.16</v>
      </c>
      <c r="CI1370" s="0" t="n">
        <v>4592.77</v>
      </c>
      <c r="CJ1370" s="0" t="n">
        <v>4608.92</v>
      </c>
      <c r="CK1370" s="0" t="n">
        <v>4508.25</v>
      </c>
      <c r="CL1370" s="0" t="n">
        <v>5214.49</v>
      </c>
      <c r="CM1370" s="0" t="n">
        <v>5406.73</v>
      </c>
      <c r="CN1370" s="0" t="n">
        <v>5426.6</v>
      </c>
      <c r="CO1370" s="0" t="n">
        <v>5683.65</v>
      </c>
      <c r="CP1370" s="0" t="n">
        <v>5312.68</v>
      </c>
      <c r="CQ1370" s="0" t="n">
        <v>5433.9</v>
      </c>
      <c r="CR1370" s="0" t="n">
        <v>5680.73</v>
      </c>
      <c r="CS1370" s="0" t="n">
        <v>5861.84</v>
      </c>
      <c r="CT1370" s="0" t="n">
        <v>5820.02</v>
      </c>
      <c r="CU1370" s="0" t="n">
        <v>6057.53</v>
      </c>
      <c r="CV1370" s="0" t="n">
        <v>6214.48</v>
      </c>
      <c r="CW1370" s="0" t="n">
        <v>6940.21</v>
      </c>
      <c r="CX1370" s="0" t="n">
        <v>6750.69</v>
      </c>
      <c r="CY1370" s="0" t="n">
        <v>6881.57</v>
      </c>
      <c r="CZ1370" s="0" t="n">
        <v>6930.55</v>
      </c>
      <c r="DA1370" s="0" t="n">
        <v>7008.76</v>
      </c>
      <c r="DB1370" s="0" t="n">
        <v>7342.36</v>
      </c>
      <c r="DC1370" s="0" t="n">
        <v>7573.24</v>
      </c>
      <c r="DD1370" s="0" t="n">
        <v>6917.88</v>
      </c>
      <c r="DE1370" s="0" t="n">
        <v>6766.33</v>
      </c>
      <c r="DF1370" s="0" t="n">
        <v>7098.92</v>
      </c>
      <c r="DG1370" s="0" t="n">
        <v>7198.78</v>
      </c>
      <c r="DH1370" s="0" t="n">
        <v>7536.91</v>
      </c>
      <c r="DI1370" s="0" t="n">
        <v>7705.89</v>
      </c>
      <c r="DJ1370" s="0" t="n">
        <v>7940.54</v>
      </c>
      <c r="DK1370" s="0" t="n">
        <v>7984.95</v>
      </c>
      <c r="DL1370" s="0" t="n">
        <v>8774.94</v>
      </c>
      <c r="DM1370" s="0" t="n">
        <v>8192.23</v>
      </c>
      <c r="DN1370" s="0" t="n">
        <v>8860.52</v>
      </c>
      <c r="DO1370" s="0" t="n">
        <v>9154.18</v>
      </c>
      <c r="DP1370" s="0" t="n">
        <v>8935.69</v>
      </c>
      <c r="DQ1370" s="0" t="n">
        <v>9643.84</v>
      </c>
      <c r="DR1370" s="0" t="n">
        <v>10177.54</v>
      </c>
      <c r="DS1370" s="0" t="n">
        <v>10441.82</v>
      </c>
      <c r="DT1370" s="0" t="n">
        <v>10636.77</v>
      </c>
      <c r="DU1370" s="0" t="n">
        <v>11692.01</v>
      </c>
      <c r="DV1370" s="0" t="n">
        <v>12115.45</v>
      </c>
      <c r="DW1370" s="0" t="n">
        <v>12919.7</v>
      </c>
      <c r="DX1370" s="0" t="n">
        <v>13232.51</v>
      </c>
      <c r="DY1370" s="0" t="n">
        <v>13791.05</v>
      </c>
      <c r="DZ1370" s="0" t="n">
        <v>14331.39</v>
      </c>
      <c r="EA1370" s="0" t="n">
        <v>14222.95</v>
      </c>
      <c r="EB1370" s="0" t="n">
        <v>13890.22</v>
      </c>
      <c r="EC1370" s="0" t="n">
        <v>15412.98</v>
      </c>
      <c r="ED1370" s="0" t="n">
        <v>13283.05</v>
      </c>
    </row>
    <row r="1371" customFormat="false" ht="14.35" hidden="false" customHeight="false" outlineLevel="0" collapsed="false">
      <c r="A1371" s="0" t="s">
        <v>3007</v>
      </c>
      <c r="B1371" s="0" t="n">
        <v>151039.1</v>
      </c>
      <c r="C1371" s="0" t="n">
        <v>204890.1</v>
      </c>
      <c r="D1371" s="0" t="n">
        <v>211813.8</v>
      </c>
      <c r="E1371" s="0" t="n">
        <v>243226.9</v>
      </c>
      <c r="F1371" s="0" t="n">
        <v>239636.9</v>
      </c>
      <c r="G1371" s="0" t="n">
        <v>282333</v>
      </c>
      <c r="H1371" s="0" t="n">
        <v>296949.7</v>
      </c>
      <c r="I1371" s="0" t="n">
        <v>299257.6</v>
      </c>
      <c r="J1371" s="0" t="n">
        <v>294641.8</v>
      </c>
      <c r="K1371" s="0" t="n">
        <v>303360.5</v>
      </c>
      <c r="L1371" s="0" t="n">
        <v>301052.6</v>
      </c>
      <c r="M1371" s="0" t="n">
        <v>264382.6</v>
      </c>
      <c r="N1371" s="0" t="n">
        <v>297719</v>
      </c>
      <c r="O1371" s="0" t="n">
        <v>304899.1</v>
      </c>
      <c r="P1371" s="0" t="n">
        <v>264713.9</v>
      </c>
      <c r="Q1371" s="0" t="n">
        <v>268826</v>
      </c>
      <c r="R1371" s="0" t="n">
        <v>286302.3</v>
      </c>
      <c r="S1371" s="0" t="n">
        <v>299152.5</v>
      </c>
      <c r="T1371" s="0" t="n">
        <v>295811.4</v>
      </c>
      <c r="U1371" s="0" t="n">
        <v>351324.3</v>
      </c>
      <c r="V1371" s="0" t="n">
        <v>361604.4</v>
      </c>
      <c r="W1371" s="0" t="n">
        <v>333590.9</v>
      </c>
      <c r="X1371" s="0" t="n">
        <v>356207.3</v>
      </c>
      <c r="Y1371" s="0" t="n">
        <v>318170.8</v>
      </c>
      <c r="Z1371" s="0" t="n">
        <v>319969.8</v>
      </c>
      <c r="AA1371" s="0" t="n">
        <v>322796.8</v>
      </c>
      <c r="AB1371" s="0" t="n">
        <v>309689.6</v>
      </c>
      <c r="AC1371" s="0" t="n">
        <v>292984.4</v>
      </c>
      <c r="AD1371" s="0" t="n">
        <v>293241.4</v>
      </c>
      <c r="AE1371" s="0" t="n">
        <v>270111</v>
      </c>
      <c r="AF1371" s="0" t="n">
        <v>260087.9</v>
      </c>
      <c r="AG1371" s="0" t="n">
        <v>253534.3</v>
      </c>
      <c r="AH1371" s="0" t="n">
        <v>259059.9</v>
      </c>
      <c r="AI1371" s="0" t="n">
        <v>246852.2</v>
      </c>
      <c r="AJ1371" s="0" t="n">
        <v>255590.3</v>
      </c>
      <c r="AK1371" s="0" t="n">
        <v>286885.8</v>
      </c>
      <c r="AL1371" s="0" t="n">
        <v>301792.3</v>
      </c>
      <c r="AM1371" s="0" t="n">
        <v>248965.6</v>
      </c>
      <c r="AN1371" s="0" t="n">
        <v>231623.4</v>
      </c>
      <c r="AO1371" s="0" t="n">
        <v>233846.8</v>
      </c>
      <c r="AP1371" s="0" t="n">
        <v>249541.3</v>
      </c>
      <c r="AQ1371" s="0" t="n">
        <v>266543.5</v>
      </c>
      <c r="AR1371" s="0" t="n">
        <v>278052.8</v>
      </c>
      <c r="AS1371" s="0" t="n">
        <v>283022.7</v>
      </c>
      <c r="AT1371" s="0" t="n">
        <v>296624.5</v>
      </c>
      <c r="AU1371" s="0" t="n">
        <v>305518</v>
      </c>
      <c r="AV1371" s="0" t="n">
        <v>327313.9</v>
      </c>
      <c r="AW1371" s="0" t="n">
        <v>325207.3</v>
      </c>
      <c r="AX1371" s="0" t="n">
        <v>304484</v>
      </c>
      <c r="AY1371" s="0" t="n">
        <v>285619.8</v>
      </c>
      <c r="AZ1371" s="0" t="n">
        <v>297810.8</v>
      </c>
      <c r="BA1371" s="0" t="n">
        <v>257479.4</v>
      </c>
      <c r="BB1371" s="0" t="n">
        <v>273238</v>
      </c>
      <c r="BC1371" s="0" t="n">
        <v>277779.3</v>
      </c>
      <c r="BD1371" s="0" t="n">
        <v>275375.8</v>
      </c>
      <c r="BE1371" s="0" t="n">
        <v>277512.6</v>
      </c>
      <c r="BF1371" s="0" t="n">
        <v>270568.3</v>
      </c>
      <c r="BG1371" s="0" t="n">
        <v>257480.6</v>
      </c>
      <c r="BH1371" s="0" t="n">
        <v>262204.9</v>
      </c>
      <c r="BI1371" s="0" t="n">
        <v>258553.7</v>
      </c>
      <c r="BJ1371" s="0" t="n">
        <v>252062.9</v>
      </c>
      <c r="BK1371" s="0" t="n">
        <v>269507.1</v>
      </c>
      <c r="BL1371" s="0" t="n">
        <v>268207.4</v>
      </c>
      <c r="BM1371" s="0" t="n">
        <v>289402.3</v>
      </c>
      <c r="BN1371" s="0" t="n">
        <v>289414.8</v>
      </c>
      <c r="BO1371" s="0" t="n">
        <v>315586</v>
      </c>
      <c r="BP1371" s="0" t="n">
        <v>321341.7</v>
      </c>
      <c r="BQ1371" s="0" t="n">
        <v>304534.4</v>
      </c>
      <c r="BR1371" s="0" t="n">
        <v>313916.9</v>
      </c>
      <c r="BS1371" s="0" t="n">
        <v>320125.7</v>
      </c>
      <c r="BT1371" s="0" t="n">
        <v>337371</v>
      </c>
      <c r="BU1371" s="0" t="n">
        <v>348466.5</v>
      </c>
      <c r="BV1371" s="0" t="n">
        <v>331672.3</v>
      </c>
      <c r="BW1371" s="0" t="n">
        <v>368033.7</v>
      </c>
      <c r="BX1371" s="0" t="n">
        <v>373292.6</v>
      </c>
      <c r="BY1371" s="0" t="n">
        <v>365094.4</v>
      </c>
      <c r="BZ1371" s="0" t="n">
        <v>347428.3</v>
      </c>
      <c r="CA1371" s="0" t="n">
        <v>326212.5</v>
      </c>
      <c r="CB1371" s="0" t="n">
        <v>296588</v>
      </c>
      <c r="CC1371" s="0" t="n">
        <v>293138.3</v>
      </c>
      <c r="CD1371" s="0" t="n">
        <v>291136.5</v>
      </c>
      <c r="CE1371" s="0" t="n">
        <v>271687.4</v>
      </c>
      <c r="CF1371" s="0" t="n">
        <v>259825.8</v>
      </c>
      <c r="CG1371" s="0" t="n">
        <v>233785.4</v>
      </c>
      <c r="CH1371" s="0" t="n">
        <v>270386.6</v>
      </c>
      <c r="CI1371" s="0" t="n">
        <v>274293.7</v>
      </c>
      <c r="CJ1371" s="0" t="n">
        <v>260554.3</v>
      </c>
      <c r="CK1371" s="0" t="n">
        <v>268660.4</v>
      </c>
      <c r="CL1371" s="0" t="n">
        <v>295584.3</v>
      </c>
      <c r="CM1371" s="0" t="n">
        <v>322227.3</v>
      </c>
      <c r="CN1371" s="0" t="n">
        <v>337864.6</v>
      </c>
      <c r="CO1371" s="0" t="n">
        <v>327758.8</v>
      </c>
      <c r="CP1371" s="0" t="n">
        <v>302858.9</v>
      </c>
      <c r="CQ1371" s="0" t="n">
        <v>297073.6</v>
      </c>
      <c r="CR1371" s="0" t="n">
        <v>308076.3</v>
      </c>
      <c r="CS1371" s="0" t="n">
        <v>313578.6</v>
      </c>
      <c r="CT1371" s="0" t="n">
        <v>328636.9</v>
      </c>
      <c r="CU1371" s="0" t="n">
        <v>340810.9</v>
      </c>
      <c r="CV1371" s="0" t="n">
        <v>335917.3</v>
      </c>
      <c r="CW1371" s="0" t="n">
        <v>345218.4</v>
      </c>
      <c r="CX1371" s="0" t="n">
        <v>336536</v>
      </c>
      <c r="CY1371" s="0" t="n">
        <v>349576.2</v>
      </c>
      <c r="CZ1371" s="0" t="n">
        <v>390433.6</v>
      </c>
      <c r="DA1371" s="0" t="n">
        <v>382072.8</v>
      </c>
      <c r="DB1371" s="0" t="n">
        <v>376575.5</v>
      </c>
      <c r="DC1371" s="0" t="n">
        <v>354561.8</v>
      </c>
      <c r="DD1371" s="0" t="n">
        <v>385267.4</v>
      </c>
      <c r="DE1371" s="0" t="n">
        <v>353422.8</v>
      </c>
      <c r="DF1371" s="0" t="n">
        <v>377766.2</v>
      </c>
      <c r="DG1371" s="0" t="n">
        <v>375158.9</v>
      </c>
      <c r="DH1371" s="0" t="n">
        <v>367916.4</v>
      </c>
      <c r="DI1371" s="0" t="n">
        <v>368788.2</v>
      </c>
      <c r="DJ1371" s="0" t="n">
        <v>341846.7</v>
      </c>
      <c r="DK1371" s="0" t="n">
        <v>351713.6</v>
      </c>
      <c r="DL1371" s="0" t="n">
        <v>327377.6</v>
      </c>
      <c r="DM1371" s="0" t="n">
        <v>303332.3</v>
      </c>
      <c r="DN1371" s="0" t="n">
        <v>294930.6</v>
      </c>
      <c r="DO1371" s="0" t="n">
        <v>325061</v>
      </c>
      <c r="DP1371" s="0" t="n">
        <v>353453.8</v>
      </c>
      <c r="DQ1371" s="0" t="n">
        <v>383299.9</v>
      </c>
      <c r="DR1371" s="0" t="n">
        <v>375768.2</v>
      </c>
      <c r="DS1371" s="0" t="n">
        <v>394029.7</v>
      </c>
      <c r="DT1371" s="0" t="n">
        <v>388252.3</v>
      </c>
      <c r="DU1371" s="0" t="n">
        <v>362466.7</v>
      </c>
      <c r="DV1371" s="0" t="n">
        <v>390598.5</v>
      </c>
      <c r="DW1371" s="0" t="n">
        <v>319625</v>
      </c>
      <c r="DX1371" s="0" t="n">
        <v>338750.3</v>
      </c>
      <c r="DY1371" s="0" t="n">
        <v>325130.8</v>
      </c>
      <c r="DZ1371" s="0" t="n">
        <v>324841</v>
      </c>
      <c r="EA1371" s="0" t="n">
        <v>332375.2</v>
      </c>
      <c r="EB1371" s="0" t="n">
        <v>344835.6</v>
      </c>
      <c r="EC1371" s="0" t="n">
        <v>329477.4</v>
      </c>
      <c r="ED1371" s="0" t="n">
        <v>298761</v>
      </c>
    </row>
    <row r="1372" customFormat="false" ht="14.35" hidden="false" customHeight="false" outlineLevel="0" collapsed="false">
      <c r="A1372" s="0" t="s">
        <v>3008</v>
      </c>
      <c r="B1372" s="0" t="n">
        <v>11171.57</v>
      </c>
      <c r="C1372" s="0" t="n">
        <v>15000.06</v>
      </c>
      <c r="D1372" s="0" t="n">
        <v>15391.86</v>
      </c>
      <c r="E1372" s="0" t="n">
        <v>17575.38</v>
      </c>
      <c r="F1372" s="0" t="n">
        <v>15711.99</v>
      </c>
      <c r="G1372" s="0" t="n">
        <v>18095.49</v>
      </c>
      <c r="H1372" s="0" t="n">
        <v>17025.99</v>
      </c>
      <c r="I1372" s="0" t="n">
        <v>18064.38</v>
      </c>
      <c r="J1372" s="0" t="n">
        <v>15851.24</v>
      </c>
      <c r="K1372" s="0" t="n">
        <v>15997</v>
      </c>
      <c r="L1372" s="0" t="n">
        <v>18281.25</v>
      </c>
      <c r="M1372" s="0" t="n">
        <v>17000.09</v>
      </c>
      <c r="N1372" s="0" t="n">
        <v>17755.76</v>
      </c>
      <c r="O1372" s="0" t="n">
        <v>18388.79</v>
      </c>
      <c r="P1372" s="0" t="n">
        <v>17547.73</v>
      </c>
      <c r="Q1372" s="0" t="n">
        <v>16942.77</v>
      </c>
      <c r="R1372" s="0" t="n">
        <v>15928.45</v>
      </c>
      <c r="S1372" s="0" t="n">
        <v>14855.07</v>
      </c>
      <c r="T1372" s="0" t="n">
        <v>15682.3</v>
      </c>
      <c r="U1372" s="0" t="n">
        <v>15244</v>
      </c>
      <c r="V1372" s="0" t="n">
        <v>16441.37</v>
      </c>
      <c r="W1372" s="0" t="n">
        <v>16886.24</v>
      </c>
      <c r="X1372" s="0" t="n">
        <v>17481.16</v>
      </c>
      <c r="Y1372" s="0" t="n">
        <v>19167.63</v>
      </c>
      <c r="Z1372" s="0" t="n">
        <v>17409.82</v>
      </c>
      <c r="AA1372" s="0" t="n">
        <v>17070.82</v>
      </c>
      <c r="AB1372" s="0" t="n">
        <v>17584.99</v>
      </c>
      <c r="AC1372" s="0" t="n">
        <v>16391.37</v>
      </c>
      <c r="AD1372" s="0" t="n">
        <v>16293.93</v>
      </c>
      <c r="AE1372" s="0" t="n">
        <v>15345.91</v>
      </c>
      <c r="AF1372" s="0" t="n">
        <v>14127.52</v>
      </c>
      <c r="AG1372" s="0" t="n">
        <v>15414</v>
      </c>
      <c r="AH1372" s="0" t="n">
        <v>12559.15</v>
      </c>
      <c r="AI1372" s="0" t="n">
        <v>11607.01</v>
      </c>
      <c r="AJ1372" s="0" t="n">
        <v>11759.53</v>
      </c>
      <c r="AK1372" s="0" t="n">
        <v>12255</v>
      </c>
      <c r="AL1372" s="0" t="n">
        <v>12356.8</v>
      </c>
      <c r="AM1372" s="0" t="n">
        <v>14572.8</v>
      </c>
      <c r="AN1372" s="0" t="n">
        <v>13769.58</v>
      </c>
      <c r="AO1372" s="0" t="n">
        <v>12847.67</v>
      </c>
      <c r="AP1372" s="0" t="n">
        <v>12889.42</v>
      </c>
      <c r="AQ1372" s="0" t="n">
        <v>13039.34</v>
      </c>
      <c r="AR1372" s="0" t="n">
        <v>13704.74</v>
      </c>
      <c r="AS1372" s="0" t="n">
        <v>13848.46</v>
      </c>
      <c r="AT1372" s="0" t="n">
        <v>15811.26</v>
      </c>
      <c r="AU1372" s="0" t="n">
        <v>16652.86</v>
      </c>
      <c r="AV1372" s="0" t="n">
        <v>16493.55</v>
      </c>
      <c r="AW1372" s="0" t="n">
        <v>17837</v>
      </c>
      <c r="AX1372" s="0" t="n">
        <v>17166.78</v>
      </c>
      <c r="AY1372" s="0" t="n">
        <v>16593.64</v>
      </c>
      <c r="AZ1372" s="0" t="n">
        <v>17812.95</v>
      </c>
      <c r="BA1372" s="0" t="n">
        <v>17904.24</v>
      </c>
      <c r="BB1372" s="0" t="n">
        <v>19853.27</v>
      </c>
      <c r="BC1372" s="0" t="n">
        <v>20336.97</v>
      </c>
      <c r="BD1372" s="0" t="n">
        <v>20325.23</v>
      </c>
      <c r="BE1372" s="0" t="n">
        <v>20470.71</v>
      </c>
      <c r="BF1372" s="0" t="n">
        <v>22145.05</v>
      </c>
      <c r="BG1372" s="0" t="n">
        <v>21750.37</v>
      </c>
      <c r="BH1372" s="0" t="n">
        <v>23246.43</v>
      </c>
      <c r="BI1372" s="0" t="n">
        <v>22869.89</v>
      </c>
      <c r="BJ1372" s="0" t="n">
        <v>23511.65</v>
      </c>
      <c r="BK1372" s="0" t="n">
        <v>21998.94</v>
      </c>
      <c r="BL1372" s="0" t="n">
        <v>23074.1</v>
      </c>
      <c r="BM1372" s="0" t="n">
        <v>23309.94</v>
      </c>
      <c r="BN1372" s="0" t="n">
        <v>24293.14</v>
      </c>
      <c r="BO1372" s="0" t="n">
        <v>24696.4</v>
      </c>
      <c r="BP1372" s="0" t="n">
        <v>25632.15</v>
      </c>
      <c r="BQ1372" s="0" t="n">
        <v>23649.52</v>
      </c>
      <c r="BR1372" s="0" t="n">
        <v>25255.93</v>
      </c>
      <c r="BS1372" s="0" t="n">
        <v>25121.33</v>
      </c>
      <c r="BT1372" s="0" t="n">
        <v>24527.16</v>
      </c>
      <c r="BU1372" s="0" t="n">
        <v>24024.97</v>
      </c>
      <c r="BV1372" s="0" t="n">
        <v>24476.21</v>
      </c>
      <c r="BW1372" s="0" t="n">
        <v>24194.7</v>
      </c>
      <c r="BX1372" s="0" t="n">
        <v>25094.93</v>
      </c>
      <c r="BY1372" s="0" t="n">
        <v>25872.53</v>
      </c>
      <c r="BZ1372" s="0" t="n">
        <v>25597.31</v>
      </c>
      <c r="CA1372" s="0" t="n">
        <v>27005.88</v>
      </c>
      <c r="CB1372" s="0" t="n">
        <v>25968.91</v>
      </c>
      <c r="CC1372" s="0" t="n">
        <v>27075.34</v>
      </c>
      <c r="CD1372" s="0" t="n">
        <v>26776.68</v>
      </c>
      <c r="CE1372" s="0" t="n">
        <v>26148.66</v>
      </c>
      <c r="CF1372" s="0" t="n">
        <v>24467.76</v>
      </c>
      <c r="CG1372" s="0" t="n">
        <v>23795.13</v>
      </c>
      <c r="CH1372" s="0" t="n">
        <v>25482.18</v>
      </c>
      <c r="CI1372" s="0" t="n">
        <v>25525.04</v>
      </c>
      <c r="CJ1372" s="0" t="n">
        <v>26677.65</v>
      </c>
      <c r="CK1372" s="0" t="n">
        <v>26736.6</v>
      </c>
      <c r="CL1372" s="0" t="n">
        <v>25799.02</v>
      </c>
      <c r="CM1372" s="0" t="n">
        <v>25529.96</v>
      </c>
      <c r="CN1372" s="0" t="n">
        <v>24991.26</v>
      </c>
      <c r="CO1372" s="0" t="n">
        <v>26615.37</v>
      </c>
      <c r="CP1372" s="0" t="n">
        <v>31096.55</v>
      </c>
      <c r="CQ1372" s="0" t="n">
        <v>31593.66</v>
      </c>
      <c r="CR1372" s="0" t="n">
        <v>31581.39</v>
      </c>
      <c r="CS1372" s="0" t="n">
        <v>31691.4</v>
      </c>
      <c r="CT1372" s="0" t="n">
        <v>30272</v>
      </c>
      <c r="CU1372" s="0" t="n">
        <v>28774.66</v>
      </c>
      <c r="CV1372" s="0" t="n">
        <v>28339.57</v>
      </c>
      <c r="CW1372" s="0" t="n">
        <v>27959.21</v>
      </c>
      <c r="CX1372" s="0" t="n">
        <v>28591.3</v>
      </c>
      <c r="CY1372" s="0" t="n">
        <v>29671.65</v>
      </c>
      <c r="CZ1372" s="0" t="n">
        <v>29021.58</v>
      </c>
      <c r="DA1372" s="0" t="n">
        <v>30147.09</v>
      </c>
      <c r="DB1372" s="0" t="n">
        <v>30162.65</v>
      </c>
      <c r="DC1372" s="0" t="n">
        <v>32165.65</v>
      </c>
      <c r="DD1372" s="0" t="n">
        <v>31984.25</v>
      </c>
      <c r="DE1372" s="0" t="n">
        <v>31555.64</v>
      </c>
      <c r="DF1372" s="0" t="n">
        <v>33215.77</v>
      </c>
      <c r="DG1372" s="0" t="n">
        <v>31411.42</v>
      </c>
      <c r="DH1372" s="0" t="n">
        <v>33078.9</v>
      </c>
      <c r="DI1372" s="0" t="n">
        <v>33139.66</v>
      </c>
      <c r="DJ1372" s="0" t="n">
        <v>32329.45</v>
      </c>
      <c r="DK1372" s="0" t="n">
        <v>31255.04</v>
      </c>
      <c r="DL1372" s="0" t="n">
        <v>30532.69</v>
      </c>
      <c r="DM1372" s="0" t="n">
        <v>29083.95</v>
      </c>
      <c r="DN1372" s="0" t="n">
        <v>29294.68</v>
      </c>
      <c r="DO1372" s="0" t="n">
        <v>27192.19</v>
      </c>
      <c r="DP1372" s="0" t="n">
        <v>28139.69</v>
      </c>
      <c r="DQ1372" s="0" t="n">
        <v>28133.7</v>
      </c>
      <c r="DR1372" s="0" t="n">
        <v>30389.9</v>
      </c>
      <c r="DS1372" s="0" t="n">
        <v>32053.63</v>
      </c>
      <c r="DT1372" s="0" t="n">
        <v>31870.87</v>
      </c>
      <c r="DU1372" s="0" t="n">
        <v>31022.77</v>
      </c>
      <c r="DV1372" s="0" t="n">
        <v>32306.18</v>
      </c>
      <c r="DW1372" s="0" t="n">
        <v>30952.7</v>
      </c>
      <c r="DX1372" s="0" t="n">
        <v>34221.2</v>
      </c>
      <c r="DY1372" s="0" t="n">
        <v>34158.19</v>
      </c>
      <c r="DZ1372" s="0" t="n">
        <v>35846.45</v>
      </c>
      <c r="EA1372" s="0" t="n">
        <v>34753.66</v>
      </c>
      <c r="EB1372" s="0" t="n">
        <v>36810.77</v>
      </c>
      <c r="EC1372" s="0" t="n">
        <v>38395.92</v>
      </c>
      <c r="ED1372" s="0" t="n">
        <v>25377.32</v>
      </c>
    </row>
    <row r="1373" customFormat="false" ht="14.35" hidden="false" customHeight="false" outlineLevel="0" collapsed="false">
      <c r="A1373" s="0" t="s">
        <v>3009</v>
      </c>
      <c r="B1373" s="0" t="n">
        <v>30218.75</v>
      </c>
      <c r="C1373" s="0" t="n">
        <v>29968.75</v>
      </c>
      <c r="D1373" s="0" t="n">
        <v>33252.4</v>
      </c>
      <c r="E1373" s="0" t="n">
        <v>36584.03</v>
      </c>
      <c r="F1373" s="0" t="n">
        <v>29094.81</v>
      </c>
      <c r="G1373" s="0" t="n">
        <v>38477.04</v>
      </c>
      <c r="H1373" s="0" t="n">
        <v>57221.53</v>
      </c>
      <c r="I1373" s="0" t="n">
        <v>58598.48</v>
      </c>
      <c r="J1373" s="0" t="n">
        <v>56806.32</v>
      </c>
      <c r="K1373" s="0" t="n">
        <v>56586.77</v>
      </c>
      <c r="L1373" s="0" t="n">
        <v>59056.66</v>
      </c>
      <c r="M1373" s="0" t="n">
        <v>48119.15</v>
      </c>
      <c r="N1373" s="0" t="n">
        <v>49680.14</v>
      </c>
      <c r="O1373" s="0" t="n">
        <v>54909.91</v>
      </c>
      <c r="P1373" s="0" t="n">
        <v>51366.83</v>
      </c>
      <c r="Q1373" s="0" t="n">
        <v>52694.71</v>
      </c>
      <c r="R1373" s="0" t="n">
        <v>51668.79</v>
      </c>
      <c r="S1373" s="0" t="n">
        <v>51457.8</v>
      </c>
      <c r="T1373" s="0" t="n">
        <v>53282.41</v>
      </c>
      <c r="U1373" s="0" t="n">
        <v>54923.06</v>
      </c>
      <c r="V1373" s="0" t="n">
        <v>54589.32</v>
      </c>
      <c r="W1373" s="0" t="n">
        <v>56588.66</v>
      </c>
      <c r="X1373" s="0" t="n">
        <v>58923.38</v>
      </c>
      <c r="Y1373" s="0" t="n">
        <v>63010.89</v>
      </c>
      <c r="Z1373" s="0" t="n">
        <v>66465.25</v>
      </c>
      <c r="AA1373" s="0" t="n">
        <v>66072.44</v>
      </c>
      <c r="AB1373" s="0" t="n">
        <v>61157.95</v>
      </c>
      <c r="AC1373" s="0" t="n">
        <v>59894.7</v>
      </c>
      <c r="AD1373" s="0" t="n">
        <v>59764.04</v>
      </c>
      <c r="AE1373" s="0" t="n">
        <v>50181.04</v>
      </c>
      <c r="AF1373" s="0" t="n">
        <v>44874.55</v>
      </c>
      <c r="AG1373" s="0" t="n">
        <v>46614.89</v>
      </c>
      <c r="AH1373" s="0" t="n">
        <v>50944.2</v>
      </c>
      <c r="AI1373" s="0" t="n">
        <v>45749.04</v>
      </c>
      <c r="AJ1373" s="0" t="n">
        <v>51400.79</v>
      </c>
      <c r="AK1373" s="0" t="n">
        <v>53321.4</v>
      </c>
      <c r="AL1373" s="0" t="n">
        <v>51751.24</v>
      </c>
      <c r="AM1373" s="0" t="n">
        <v>48258.54</v>
      </c>
      <c r="AN1373" s="0" t="n">
        <v>44828.22</v>
      </c>
      <c r="AO1373" s="0" t="n">
        <v>45171.22</v>
      </c>
      <c r="AP1373" s="0" t="n">
        <v>44984.11</v>
      </c>
      <c r="AQ1373" s="0" t="n">
        <v>49117.39</v>
      </c>
      <c r="AR1373" s="0" t="n">
        <v>50179.93</v>
      </c>
      <c r="AS1373" s="0" t="n">
        <v>49700.62</v>
      </c>
      <c r="AT1373" s="0" t="n">
        <v>51289.7</v>
      </c>
      <c r="AU1373" s="0" t="n">
        <v>49308.05</v>
      </c>
      <c r="AV1373" s="0" t="n">
        <v>51339.84</v>
      </c>
      <c r="AW1373" s="0" t="n">
        <v>49706.31</v>
      </c>
      <c r="AX1373" s="0" t="n">
        <v>48174.36</v>
      </c>
      <c r="AY1373" s="0" t="n">
        <v>43826.3</v>
      </c>
      <c r="AZ1373" s="0" t="n">
        <v>48300.11</v>
      </c>
      <c r="BA1373" s="0" t="n">
        <v>46581.55</v>
      </c>
      <c r="BB1373" s="0" t="n">
        <v>48907.59</v>
      </c>
      <c r="BC1373" s="0" t="n">
        <v>49807.64</v>
      </c>
      <c r="BD1373" s="0" t="n">
        <v>55883.49</v>
      </c>
      <c r="BE1373" s="0" t="n">
        <v>55126.55</v>
      </c>
      <c r="BF1373" s="0" t="n">
        <v>54343.11</v>
      </c>
      <c r="BG1373" s="0" t="n">
        <v>53598.7</v>
      </c>
      <c r="BH1373" s="0" t="n">
        <v>56318.24</v>
      </c>
      <c r="BI1373" s="0" t="n">
        <v>53468.28</v>
      </c>
      <c r="BJ1373" s="0" t="n">
        <v>54095.66</v>
      </c>
      <c r="BK1373" s="0" t="n">
        <v>58066.04</v>
      </c>
      <c r="BL1373" s="0" t="n">
        <v>62904.36</v>
      </c>
      <c r="BM1373" s="0" t="n">
        <v>66726</v>
      </c>
      <c r="BN1373" s="0" t="n">
        <v>64958.83</v>
      </c>
      <c r="BO1373" s="0" t="n">
        <v>62441.63</v>
      </c>
      <c r="BP1373" s="0" t="n">
        <v>62886.99</v>
      </c>
      <c r="BQ1373" s="0" t="n">
        <v>53579.98</v>
      </c>
      <c r="BR1373" s="0" t="n">
        <v>58087.14</v>
      </c>
      <c r="BS1373" s="0" t="n">
        <v>46632.67</v>
      </c>
      <c r="BT1373" s="0" t="n">
        <v>49698.49</v>
      </c>
      <c r="BU1373" s="0" t="n">
        <v>56620.36</v>
      </c>
      <c r="BV1373" s="0" t="n">
        <v>51101.7</v>
      </c>
      <c r="BW1373" s="0" t="n">
        <v>57346.25</v>
      </c>
      <c r="BX1373" s="0" t="n">
        <v>52665.59</v>
      </c>
      <c r="BY1373" s="0" t="n">
        <v>50308.79</v>
      </c>
      <c r="BZ1373" s="0" t="n">
        <v>49155.97</v>
      </c>
      <c r="CA1373" s="0" t="n">
        <v>54201.67</v>
      </c>
      <c r="CB1373" s="0" t="n">
        <v>49271.6</v>
      </c>
      <c r="CC1373" s="0" t="n">
        <v>53044.63</v>
      </c>
      <c r="CD1373" s="0" t="n">
        <v>53907.78</v>
      </c>
      <c r="CE1373" s="0" t="n">
        <v>50911.93</v>
      </c>
      <c r="CF1373" s="0" t="n">
        <v>46864.42</v>
      </c>
      <c r="CG1373" s="0" t="n">
        <v>47228.76</v>
      </c>
      <c r="CH1373" s="0" t="n">
        <v>54016.08</v>
      </c>
      <c r="CI1373" s="0" t="n">
        <v>58356.24</v>
      </c>
      <c r="CJ1373" s="0" t="n">
        <v>53962.38</v>
      </c>
      <c r="CK1373" s="0" t="n">
        <v>54391.93</v>
      </c>
      <c r="CL1373" s="0" t="n">
        <v>61962.48</v>
      </c>
      <c r="CM1373" s="0" t="n">
        <v>60666.67</v>
      </c>
      <c r="CN1373" s="0" t="n">
        <v>58139.52</v>
      </c>
      <c r="CO1373" s="0" t="n">
        <v>61902.77</v>
      </c>
      <c r="CP1373" s="0" t="n">
        <v>65798.69</v>
      </c>
      <c r="CQ1373" s="0" t="n">
        <v>71217.5</v>
      </c>
      <c r="CR1373" s="0" t="n">
        <v>71299.88</v>
      </c>
      <c r="CS1373" s="0" t="n">
        <v>69251.69</v>
      </c>
      <c r="CT1373" s="0" t="n">
        <v>67507.56</v>
      </c>
      <c r="CU1373" s="0" t="n">
        <v>69013.69</v>
      </c>
      <c r="CV1373" s="0" t="n">
        <v>72527.38</v>
      </c>
      <c r="CW1373" s="0" t="n">
        <v>68494.69</v>
      </c>
      <c r="CX1373" s="0" t="n">
        <v>62201.12</v>
      </c>
      <c r="CY1373" s="0" t="n">
        <v>68389.63</v>
      </c>
      <c r="CZ1373" s="0" t="n">
        <v>67427.19</v>
      </c>
      <c r="DA1373" s="0" t="n">
        <v>69684.38</v>
      </c>
      <c r="DB1373" s="0" t="n">
        <v>76526.94</v>
      </c>
      <c r="DC1373" s="0" t="n">
        <v>74193.31</v>
      </c>
      <c r="DD1373" s="0" t="n">
        <v>77988.38</v>
      </c>
      <c r="DE1373" s="0" t="n">
        <v>69026.25</v>
      </c>
      <c r="DF1373" s="0" t="n">
        <v>68501.13</v>
      </c>
      <c r="DG1373" s="0" t="n">
        <v>77341.56</v>
      </c>
      <c r="DH1373" s="0" t="n">
        <v>83207.75</v>
      </c>
      <c r="DI1373" s="0" t="n">
        <v>85470.13</v>
      </c>
      <c r="DJ1373" s="0" t="n">
        <v>89006.56</v>
      </c>
      <c r="DK1373" s="0" t="n">
        <v>86922.06</v>
      </c>
      <c r="DL1373" s="0" t="n">
        <v>81599.31</v>
      </c>
      <c r="DM1373" s="0" t="n">
        <v>77237.94</v>
      </c>
      <c r="DN1373" s="0" t="n">
        <v>71705.88</v>
      </c>
      <c r="DO1373" s="0" t="n">
        <v>67015</v>
      </c>
      <c r="DP1373" s="0" t="n">
        <v>64354.55</v>
      </c>
      <c r="DQ1373" s="0" t="n">
        <v>68281.5</v>
      </c>
      <c r="DR1373" s="0" t="n">
        <v>70294.5</v>
      </c>
      <c r="DS1373" s="0" t="n">
        <v>70088.44</v>
      </c>
      <c r="DT1373" s="0" t="n">
        <v>67175.25</v>
      </c>
      <c r="DU1373" s="0" t="n">
        <v>64252.02</v>
      </c>
      <c r="DV1373" s="0" t="n">
        <v>65928.44</v>
      </c>
      <c r="DW1373" s="0" t="n">
        <v>59033.56</v>
      </c>
      <c r="DX1373" s="0" t="n">
        <v>63095.8</v>
      </c>
      <c r="DY1373" s="0" t="n">
        <v>60714.31</v>
      </c>
      <c r="DZ1373" s="0" t="n">
        <v>64864.46</v>
      </c>
      <c r="EA1373" s="0" t="n">
        <v>64633.89</v>
      </c>
      <c r="EB1373" s="0" t="n">
        <v>68845.44</v>
      </c>
      <c r="EC1373" s="0" t="n">
        <v>59898.47</v>
      </c>
      <c r="ED1373" s="0" t="n">
        <v>31375.96</v>
      </c>
    </row>
    <row r="1374" customFormat="false" ht="14.35" hidden="false" customHeight="false" outlineLevel="0" collapsed="false">
      <c r="A1374" s="0" t="s">
        <v>3010</v>
      </c>
      <c r="B1374" s="0" t="n">
        <v>5753.78</v>
      </c>
      <c r="C1374" s="0" t="n">
        <v>7810.59</v>
      </c>
      <c r="D1374" s="0" t="n">
        <v>7984.34</v>
      </c>
      <c r="E1374" s="0" t="n">
        <v>8499.86</v>
      </c>
      <c r="F1374" s="0" t="n">
        <v>8286.11</v>
      </c>
      <c r="G1374" s="0" t="n">
        <v>9744.67</v>
      </c>
      <c r="H1374" s="0" t="n">
        <v>10222.47</v>
      </c>
      <c r="I1374" s="0" t="n">
        <v>11501.61</v>
      </c>
      <c r="J1374" s="0" t="n">
        <v>11527.03</v>
      </c>
      <c r="K1374" s="0" t="n">
        <v>11005.96</v>
      </c>
      <c r="L1374" s="0" t="n">
        <v>11222.02</v>
      </c>
      <c r="M1374" s="0" t="n">
        <v>11387.23</v>
      </c>
      <c r="N1374" s="0" t="n">
        <v>10853.46</v>
      </c>
      <c r="O1374" s="0" t="n">
        <v>11250.61</v>
      </c>
      <c r="P1374" s="0" t="n">
        <v>10814.94</v>
      </c>
      <c r="Q1374" s="0" t="n">
        <v>10699.61</v>
      </c>
      <c r="R1374" s="0" t="n">
        <v>10481.77</v>
      </c>
      <c r="S1374" s="0" t="n">
        <v>10238.31</v>
      </c>
      <c r="T1374" s="0" t="n">
        <v>11391.56</v>
      </c>
      <c r="U1374" s="0" t="n">
        <v>11314.68</v>
      </c>
      <c r="V1374" s="0" t="n">
        <v>11955.38</v>
      </c>
      <c r="W1374" s="0" t="n">
        <v>11365.93</v>
      </c>
      <c r="X1374" s="0" t="n">
        <v>10622.73</v>
      </c>
      <c r="Y1374" s="0" t="n">
        <v>10930.26</v>
      </c>
      <c r="Z1374" s="0" t="n">
        <v>10494.59</v>
      </c>
      <c r="AA1374" s="0" t="n">
        <v>10614.45</v>
      </c>
      <c r="AB1374" s="0" t="n">
        <v>10614.45</v>
      </c>
      <c r="AC1374" s="0" t="n">
        <v>10434.33</v>
      </c>
      <c r="AD1374" s="0" t="n">
        <v>10022.62</v>
      </c>
      <c r="AE1374" s="0" t="n">
        <v>8826.08</v>
      </c>
      <c r="AF1374" s="0" t="n">
        <v>10099.8</v>
      </c>
      <c r="AG1374" s="0" t="n">
        <v>10575.85</v>
      </c>
      <c r="AH1374" s="0" t="n">
        <v>11013.29</v>
      </c>
      <c r="AI1374" s="0" t="n">
        <v>11039.02</v>
      </c>
      <c r="AJ1374" s="0" t="n">
        <v>10653.04</v>
      </c>
      <c r="AK1374" s="0" t="n">
        <v>10562.98</v>
      </c>
      <c r="AL1374" s="0" t="n">
        <v>10215.6</v>
      </c>
      <c r="AM1374" s="0" t="n">
        <v>10421.46</v>
      </c>
      <c r="AN1374" s="0" t="n">
        <v>10537.25</v>
      </c>
      <c r="AO1374" s="0" t="n">
        <v>10022.61</v>
      </c>
      <c r="AP1374" s="0" t="n">
        <v>10460.05</v>
      </c>
      <c r="AQ1374" s="0" t="n">
        <v>11000.43</v>
      </c>
      <c r="AR1374" s="0" t="n">
        <v>11810.98</v>
      </c>
      <c r="AS1374" s="0" t="n">
        <v>12248.43</v>
      </c>
      <c r="AT1374" s="0" t="n">
        <v>12145.5</v>
      </c>
      <c r="AU1374" s="0" t="n">
        <v>12956.06</v>
      </c>
      <c r="AV1374" s="0" t="n">
        <v>13766.62</v>
      </c>
      <c r="AW1374" s="0" t="n">
        <v>13843.81</v>
      </c>
      <c r="AX1374" s="0" t="n">
        <v>15117.55</v>
      </c>
      <c r="AY1374" s="0" t="n">
        <v>15181.88</v>
      </c>
      <c r="AZ1374" s="0" t="n">
        <v>15928.1</v>
      </c>
      <c r="BA1374" s="0" t="n">
        <v>15259.07</v>
      </c>
      <c r="BB1374" s="0" t="n">
        <v>16031.03</v>
      </c>
      <c r="BC1374" s="0" t="n">
        <v>15889.51</v>
      </c>
      <c r="BD1374" s="0" t="n">
        <v>16378.41</v>
      </c>
      <c r="BE1374" s="0" t="n">
        <v>16622.87</v>
      </c>
      <c r="BF1374" s="0" t="n">
        <v>17021.71</v>
      </c>
      <c r="BG1374" s="0" t="n">
        <v>15850.91</v>
      </c>
      <c r="BH1374" s="0" t="n">
        <v>17008.85</v>
      </c>
      <c r="BI1374" s="0" t="n">
        <v>16005.3</v>
      </c>
      <c r="BJ1374" s="0" t="n">
        <v>15953.84</v>
      </c>
      <c r="BK1374" s="0" t="n">
        <v>16494.21</v>
      </c>
      <c r="BL1374" s="0" t="n">
        <v>16777.26</v>
      </c>
      <c r="BM1374" s="0" t="n">
        <v>17279.03</v>
      </c>
      <c r="BN1374" s="0" t="n">
        <v>17536.36</v>
      </c>
      <c r="BO1374" s="0" t="n">
        <v>18166.79</v>
      </c>
      <c r="BP1374" s="0" t="n">
        <v>18720.03</v>
      </c>
      <c r="BQ1374" s="0" t="n">
        <v>17883.73</v>
      </c>
      <c r="BR1374" s="0" t="n">
        <v>18913.02</v>
      </c>
      <c r="BS1374" s="0" t="n">
        <v>17793.68</v>
      </c>
      <c r="BT1374" s="0" t="n">
        <v>18334.05</v>
      </c>
      <c r="BU1374" s="0" t="n">
        <v>17973.8</v>
      </c>
      <c r="BV1374" s="0" t="n">
        <v>17201.84</v>
      </c>
      <c r="BW1374" s="0" t="n">
        <v>17266.17</v>
      </c>
      <c r="BX1374" s="0" t="n">
        <v>16944.52</v>
      </c>
      <c r="BY1374" s="0" t="n">
        <v>17188.97</v>
      </c>
      <c r="BZ1374" s="0" t="n">
        <v>17510.63</v>
      </c>
      <c r="CA1374" s="0" t="n">
        <v>17433.43</v>
      </c>
      <c r="CB1374" s="0" t="n">
        <v>15915.24</v>
      </c>
      <c r="CC1374" s="0" t="n">
        <v>16571.41</v>
      </c>
      <c r="CD1374" s="0" t="n">
        <v>16777.26</v>
      </c>
      <c r="CE1374" s="0" t="n">
        <v>16790.13</v>
      </c>
      <c r="CF1374" s="0" t="n">
        <v>14847.36</v>
      </c>
      <c r="CG1374" s="0" t="n">
        <v>14229.79</v>
      </c>
      <c r="CH1374" s="0" t="n">
        <v>15336.27</v>
      </c>
      <c r="CI1374" s="0" t="n">
        <v>15104.68</v>
      </c>
      <c r="CJ1374" s="0" t="n">
        <v>16417.01</v>
      </c>
      <c r="CK1374" s="0" t="n">
        <v>16043.9</v>
      </c>
      <c r="CL1374" s="0" t="n">
        <v>15992.44</v>
      </c>
      <c r="CM1374" s="0" t="n">
        <v>16918.79</v>
      </c>
      <c r="CN1374" s="0" t="n">
        <v>15953.84</v>
      </c>
      <c r="CO1374" s="0" t="n">
        <v>16011.34</v>
      </c>
      <c r="CP1374" s="0" t="n">
        <v>15662.99</v>
      </c>
      <c r="CQ1374" s="0" t="n">
        <v>17378.95</v>
      </c>
      <c r="CR1374" s="0" t="n">
        <v>17843.42</v>
      </c>
      <c r="CS1374" s="0" t="n">
        <v>17198.32</v>
      </c>
      <c r="CT1374" s="0" t="n">
        <v>17443.46</v>
      </c>
      <c r="CU1374" s="0" t="n">
        <v>17386.82</v>
      </c>
      <c r="CV1374" s="0" t="n">
        <v>18601.96</v>
      </c>
      <c r="CW1374" s="0" t="n">
        <v>18252.93</v>
      </c>
      <c r="CX1374" s="0" t="n">
        <v>19131.97</v>
      </c>
      <c r="CY1374" s="0" t="n">
        <v>17348.02</v>
      </c>
      <c r="CZ1374" s="0" t="n">
        <v>16300.93</v>
      </c>
      <c r="DA1374" s="0" t="n">
        <v>17301.88</v>
      </c>
      <c r="DB1374" s="0" t="n">
        <v>18209.09</v>
      </c>
      <c r="DC1374" s="0" t="n">
        <v>18520.14</v>
      </c>
      <c r="DD1374" s="0" t="n">
        <v>17522.2</v>
      </c>
      <c r="DE1374" s="0" t="n">
        <v>17003.79</v>
      </c>
      <c r="DF1374" s="0" t="n">
        <v>18001.73</v>
      </c>
      <c r="DG1374" s="0" t="n">
        <v>17568.77</v>
      </c>
      <c r="DH1374" s="0" t="n">
        <v>18036.23</v>
      </c>
      <c r="DI1374" s="0" t="n">
        <v>18140.11</v>
      </c>
      <c r="DJ1374" s="0" t="n">
        <v>19412.64</v>
      </c>
      <c r="DK1374" s="0" t="n">
        <v>20295.63</v>
      </c>
      <c r="DL1374" s="0" t="n">
        <v>18854.29</v>
      </c>
      <c r="DM1374" s="0" t="n">
        <v>17646.68</v>
      </c>
      <c r="DN1374" s="0" t="n">
        <v>18179.07</v>
      </c>
      <c r="DO1374" s="0" t="n">
        <v>16932.5</v>
      </c>
      <c r="DP1374" s="0" t="n">
        <v>15841.76</v>
      </c>
      <c r="DQ1374" s="0" t="n">
        <v>17581.75</v>
      </c>
      <c r="DR1374" s="0" t="n">
        <v>17568.77</v>
      </c>
      <c r="DS1374" s="0" t="n">
        <v>17464.89</v>
      </c>
      <c r="DT1374" s="0" t="n">
        <v>17750.56</v>
      </c>
      <c r="DU1374" s="0" t="n">
        <v>17386.98</v>
      </c>
      <c r="DV1374" s="0" t="n">
        <v>17192.2</v>
      </c>
      <c r="DW1374" s="0" t="n">
        <v>17867.43</v>
      </c>
      <c r="DX1374" s="0" t="n">
        <v>17893.39</v>
      </c>
      <c r="DY1374" s="0" t="n">
        <v>16935.96</v>
      </c>
      <c r="DZ1374" s="0" t="n">
        <v>16860.3</v>
      </c>
      <c r="EA1374" s="0" t="n">
        <v>16519.82</v>
      </c>
      <c r="EB1374" s="0" t="n">
        <v>16732.82</v>
      </c>
      <c r="EC1374" s="0" t="n">
        <v>15661.01</v>
      </c>
      <c r="ED1374" s="0" t="n">
        <v>11953.81</v>
      </c>
    </row>
    <row r="1375" customFormat="false" ht="14.35" hidden="false" customHeight="false" outlineLevel="0" collapsed="false">
      <c r="A1375" s="0" t="s">
        <v>3011</v>
      </c>
      <c r="B1375" s="0" t="n">
        <v>92016.75</v>
      </c>
      <c r="C1375" s="0" t="n">
        <v>105315.6</v>
      </c>
      <c r="D1375" s="0" t="n">
        <v>109076.8</v>
      </c>
      <c r="E1375" s="0" t="n">
        <v>133324.4</v>
      </c>
      <c r="F1375" s="0" t="n">
        <v>137689.3</v>
      </c>
      <c r="G1375" s="0" t="n">
        <v>138025.2</v>
      </c>
      <c r="H1375" s="0" t="n">
        <v>154816.6</v>
      </c>
      <c r="I1375" s="0" t="n">
        <v>154816.6</v>
      </c>
      <c r="J1375" s="0" t="n">
        <v>144070.1</v>
      </c>
      <c r="K1375" s="0" t="n">
        <v>152129.9</v>
      </c>
      <c r="L1375" s="0" t="n">
        <v>142390.9</v>
      </c>
      <c r="M1375" s="0" t="n">
        <v>142928.3</v>
      </c>
      <c r="N1375" s="0" t="n">
        <v>147965.7</v>
      </c>
      <c r="O1375" s="0" t="n">
        <v>155824.1</v>
      </c>
      <c r="P1375" s="0" t="n">
        <v>139368.5</v>
      </c>
      <c r="Q1375" s="0" t="n">
        <v>145211.9</v>
      </c>
      <c r="R1375" s="0" t="n">
        <v>151659.8</v>
      </c>
      <c r="S1375" s="0" t="n">
        <v>147562.7</v>
      </c>
      <c r="T1375" s="0" t="n">
        <v>151189.6</v>
      </c>
      <c r="U1375" s="0" t="n">
        <v>147092.5</v>
      </c>
      <c r="V1375" s="0" t="n">
        <v>149779.1</v>
      </c>
      <c r="W1375" s="0" t="n">
        <v>153070.3</v>
      </c>
      <c r="X1375" s="0" t="n">
        <v>158510.7</v>
      </c>
      <c r="Y1375" s="0" t="n">
        <v>169593</v>
      </c>
      <c r="Z1375" s="0" t="n">
        <v>157234.5</v>
      </c>
      <c r="AA1375" s="0" t="n">
        <v>152868.8</v>
      </c>
      <c r="AB1375" s="0" t="n">
        <v>153137.4</v>
      </c>
      <c r="AC1375" s="0" t="n">
        <v>162137.6</v>
      </c>
      <c r="AD1375" s="0" t="n">
        <v>169122.8</v>
      </c>
      <c r="AE1375" s="0" t="n">
        <v>163615.3</v>
      </c>
      <c r="AF1375" s="0" t="n">
        <v>165630.2</v>
      </c>
      <c r="AG1375" s="0" t="n">
        <v>162473.4</v>
      </c>
      <c r="AH1375" s="0" t="n">
        <v>156965.9</v>
      </c>
      <c r="AI1375" s="0" t="n">
        <v>162876.4</v>
      </c>
      <c r="AJ1375" s="0" t="n">
        <v>155353.9</v>
      </c>
      <c r="AK1375" s="0" t="n">
        <v>155488.3</v>
      </c>
      <c r="AL1375" s="0" t="n">
        <v>165025.8</v>
      </c>
      <c r="AM1375" s="0" t="n">
        <v>165966.1</v>
      </c>
      <c r="AN1375" s="0" t="n">
        <v>164085.4</v>
      </c>
      <c r="AO1375" s="0" t="n">
        <v>158376.4</v>
      </c>
      <c r="AP1375" s="0" t="n">
        <v>180339.5</v>
      </c>
      <c r="AQ1375" s="0" t="n">
        <v>187862</v>
      </c>
      <c r="AR1375" s="0" t="n">
        <v>186653.1</v>
      </c>
      <c r="AS1375" s="0" t="n">
        <v>183630.6</v>
      </c>
      <c r="AT1375" s="0" t="n">
        <v>194712.9</v>
      </c>
      <c r="AU1375" s="0" t="n">
        <v>199548.8</v>
      </c>
      <c r="AV1375" s="0" t="n">
        <v>211571.5</v>
      </c>
      <c r="AW1375" s="0" t="n">
        <v>256572.4</v>
      </c>
      <c r="AX1375" s="0" t="n">
        <v>252542.4</v>
      </c>
      <c r="AY1375" s="0" t="n">
        <v>277057.9</v>
      </c>
      <c r="AZ1375" s="0" t="n">
        <v>282766.9</v>
      </c>
      <c r="BA1375" s="0" t="n">
        <v>255900.8</v>
      </c>
      <c r="BB1375" s="0" t="n">
        <v>299222.5</v>
      </c>
      <c r="BC1375" s="0" t="n">
        <v>286461.1</v>
      </c>
      <c r="BD1375" s="0" t="n">
        <v>308625.7</v>
      </c>
      <c r="BE1375" s="0" t="n">
        <v>334484.4</v>
      </c>
      <c r="BF1375" s="0" t="n">
        <v>318364.8</v>
      </c>
      <c r="BG1375" s="0" t="n">
        <v>309633.2</v>
      </c>
      <c r="BH1375" s="0" t="n">
        <v>315342.3</v>
      </c>
      <c r="BI1375" s="0" t="n">
        <v>271684.7</v>
      </c>
      <c r="BJ1375" s="0" t="n">
        <v>283102.8</v>
      </c>
      <c r="BK1375" s="0" t="n">
        <v>277729.6</v>
      </c>
      <c r="BL1375" s="0" t="n">
        <v>287804.4</v>
      </c>
      <c r="BM1375" s="0" t="n">
        <v>316013.9</v>
      </c>
      <c r="BN1375" s="0" t="n">
        <v>303252.4</v>
      </c>
      <c r="BO1375" s="0" t="n">
        <v>323402.1</v>
      </c>
      <c r="BP1375" s="0" t="n">
        <v>320043.8</v>
      </c>
      <c r="BQ1375" s="0" t="n">
        <v>315678.1</v>
      </c>
      <c r="BR1375" s="0" t="n">
        <v>327767.9</v>
      </c>
      <c r="BS1375" s="0" t="n">
        <v>340529.3</v>
      </c>
      <c r="BT1375" s="0" t="n">
        <v>321387.2</v>
      </c>
      <c r="BU1375" s="0" t="n">
        <v>388888.6</v>
      </c>
      <c r="BV1375" s="0" t="n">
        <v>402321.7</v>
      </c>
      <c r="BW1375" s="0" t="n">
        <v>435232.8</v>
      </c>
      <c r="BX1375" s="0" t="n">
        <v>394261.8</v>
      </c>
      <c r="BY1375" s="0" t="n">
        <v>441277.7</v>
      </c>
      <c r="BZ1375" s="0" t="n">
        <v>455382.4</v>
      </c>
      <c r="CA1375" s="0" t="n">
        <v>490980.2</v>
      </c>
      <c r="CB1375" s="0" t="n">
        <v>419113.1</v>
      </c>
      <c r="CC1375" s="0" t="n">
        <v>426501.3</v>
      </c>
      <c r="CD1375" s="0" t="n">
        <v>501055</v>
      </c>
      <c r="CE1375" s="0" t="n">
        <v>507771.6</v>
      </c>
      <c r="CF1375" s="0" t="n">
        <v>497025.1</v>
      </c>
      <c r="CG1375" s="0" t="n">
        <v>483592</v>
      </c>
      <c r="CH1375" s="0" t="n">
        <v>556130.8</v>
      </c>
      <c r="CI1375" s="0" t="n">
        <v>535309.4</v>
      </c>
      <c r="CJ1375" s="0" t="n">
        <v>542697.7</v>
      </c>
      <c r="CK1375" s="0" t="n">
        <v>627326.3</v>
      </c>
      <c r="CL1375" s="0" t="n">
        <v>617251.4</v>
      </c>
      <c r="CM1375" s="0" t="n">
        <v>560832.4</v>
      </c>
      <c r="CN1375" s="0" t="n">
        <v>519189.7</v>
      </c>
      <c r="CO1375" s="0" t="n">
        <v>540011.1</v>
      </c>
      <c r="CP1375" s="0" t="n">
        <v>472173.8</v>
      </c>
      <c r="CQ1375" s="0" t="n">
        <v>523891.3</v>
      </c>
      <c r="CR1375" s="0" t="n">
        <v>556802.4</v>
      </c>
      <c r="CS1375" s="0" t="n">
        <v>509114.9</v>
      </c>
      <c r="CT1375" s="0" t="n">
        <v>501055</v>
      </c>
      <c r="CU1375" s="0" t="n">
        <v>515160.1</v>
      </c>
      <c r="CV1375" s="0" t="n">
        <v>558146</v>
      </c>
      <c r="CW1375" s="0" t="n">
        <v>560832.6</v>
      </c>
      <c r="CX1375" s="0" t="n">
        <v>546727.9</v>
      </c>
      <c r="CY1375" s="0" t="n">
        <v>585683.9</v>
      </c>
      <c r="CZ1375" s="0" t="n">
        <v>617923.4</v>
      </c>
      <c r="DA1375" s="0" t="n">
        <v>649491.3</v>
      </c>
      <c r="DB1375" s="0" t="n">
        <v>668969.2</v>
      </c>
      <c r="DC1375" s="0" t="n">
        <v>717328.2</v>
      </c>
      <c r="DD1375" s="0" t="n">
        <v>675685.8</v>
      </c>
      <c r="DE1375" s="0" t="n">
        <v>627326.6</v>
      </c>
      <c r="DF1375" s="0" t="n">
        <v>668969.2</v>
      </c>
      <c r="DG1375" s="0" t="n">
        <v>697178.5</v>
      </c>
      <c r="DH1375" s="0" t="n">
        <v>748224.5</v>
      </c>
      <c r="DI1375" s="0" t="n">
        <v>663595.9</v>
      </c>
      <c r="DJ1375" s="0" t="n">
        <v>524460.5</v>
      </c>
      <c r="DK1375" s="0" t="n">
        <v>499400.9</v>
      </c>
      <c r="DL1375" s="0" t="n">
        <v>442121.9</v>
      </c>
      <c r="DM1375" s="0" t="n">
        <v>470164.8</v>
      </c>
      <c r="DN1375" s="0" t="n">
        <v>501787.6</v>
      </c>
      <c r="DO1375" s="0" t="n">
        <v>455248.4</v>
      </c>
      <c r="DP1375" s="0" t="n">
        <v>411095.9</v>
      </c>
      <c r="DQ1375" s="0" t="n">
        <v>386036.3</v>
      </c>
      <c r="DR1375" s="0" t="n">
        <v>401549.4</v>
      </c>
      <c r="DS1375" s="0" t="n">
        <v>355010.2</v>
      </c>
      <c r="DT1375" s="0" t="n">
        <v>340929.1</v>
      </c>
      <c r="DU1375" s="0" t="n">
        <v>334843.3</v>
      </c>
      <c r="DV1375" s="0" t="n">
        <v>368733.3</v>
      </c>
      <c r="DW1375" s="0" t="n">
        <v>341645.1</v>
      </c>
      <c r="DX1375" s="0" t="n">
        <v>397969.4</v>
      </c>
      <c r="DY1375" s="0" t="n">
        <v>407515.9</v>
      </c>
      <c r="DZ1375" s="0" t="n">
        <v>464198.3</v>
      </c>
      <c r="EA1375" s="0" t="n">
        <v>470164.8</v>
      </c>
      <c r="EB1375" s="0" t="n">
        <v>476728</v>
      </c>
      <c r="EC1375" s="0" t="n">
        <v>412289.2</v>
      </c>
      <c r="ED1375" s="0" t="n">
        <v>403936</v>
      </c>
    </row>
    <row r="1376" customFormat="false" ht="14.35" hidden="false" customHeight="false" outlineLevel="0" collapsed="false">
      <c r="A1376" s="0" t="s">
        <v>3012</v>
      </c>
      <c r="B1376" s="0" t="n">
        <v>781.49</v>
      </c>
      <c r="C1376" s="0" t="n">
        <v>1002.52</v>
      </c>
      <c r="D1376" s="0" t="n">
        <v>1429.31</v>
      </c>
      <c r="E1376" s="0" t="n">
        <v>1582.06</v>
      </c>
      <c r="F1376" s="0" t="n">
        <v>1411.68</v>
      </c>
      <c r="G1376" s="0" t="n">
        <v>1604.34</v>
      </c>
      <c r="H1376" s="0" t="n">
        <v>1693.93</v>
      </c>
      <c r="I1376" s="0" t="n">
        <v>1792.13</v>
      </c>
      <c r="J1376" s="0" t="n">
        <v>2026.53</v>
      </c>
      <c r="K1376" s="0" t="n">
        <v>2136.06</v>
      </c>
      <c r="L1376" s="0" t="n">
        <v>2552.16</v>
      </c>
      <c r="M1376" s="0" t="n">
        <v>2323.78</v>
      </c>
      <c r="N1376" s="0" t="n">
        <v>2431.86</v>
      </c>
      <c r="O1376" s="0" t="n">
        <v>2485.9</v>
      </c>
      <c r="P1376" s="0" t="n">
        <v>2364.87</v>
      </c>
      <c r="Q1376" s="0" t="n">
        <v>2391.67</v>
      </c>
      <c r="R1376" s="0" t="n">
        <v>2520.45</v>
      </c>
      <c r="S1376" s="0" t="n">
        <v>2507.43</v>
      </c>
      <c r="T1376" s="0" t="n">
        <v>2673.36</v>
      </c>
      <c r="U1376" s="0" t="n">
        <v>2728.67</v>
      </c>
      <c r="V1376" s="0" t="n">
        <v>2752.57</v>
      </c>
      <c r="W1376" s="0" t="n">
        <v>3292.29</v>
      </c>
      <c r="X1376" s="0" t="n">
        <v>3462.05</v>
      </c>
      <c r="Y1376" s="0" t="n">
        <v>3402.43</v>
      </c>
      <c r="Z1376" s="0" t="n">
        <v>3358.24</v>
      </c>
      <c r="AA1376" s="0" t="n">
        <v>3365.08</v>
      </c>
      <c r="AB1376" s="0" t="n">
        <v>3298.67</v>
      </c>
      <c r="AC1376" s="0" t="n">
        <v>3232.25</v>
      </c>
      <c r="AD1376" s="0" t="n">
        <v>3338.88</v>
      </c>
      <c r="AE1376" s="0" t="n">
        <v>3061.56</v>
      </c>
      <c r="AF1376" s="0" t="n">
        <v>2884.08</v>
      </c>
      <c r="AG1376" s="0" t="n">
        <v>2573.49</v>
      </c>
      <c r="AH1376" s="0" t="n">
        <v>2613.81</v>
      </c>
      <c r="AI1376" s="0" t="n">
        <v>2446.97</v>
      </c>
      <c r="AJ1376" s="0" t="n">
        <v>2491.46</v>
      </c>
      <c r="AK1376" s="0" t="n">
        <v>2722.36</v>
      </c>
      <c r="AL1376" s="0" t="n">
        <v>2722.36</v>
      </c>
      <c r="AM1376" s="0" t="n">
        <v>2774.4</v>
      </c>
      <c r="AN1376" s="0" t="n">
        <v>2975.77</v>
      </c>
      <c r="AO1376" s="0" t="n">
        <v>2919.83</v>
      </c>
      <c r="AP1376" s="0" t="n">
        <v>3098.83</v>
      </c>
      <c r="AQ1376" s="0" t="n">
        <v>3252.21</v>
      </c>
      <c r="AR1376" s="0" t="n">
        <v>3252.21</v>
      </c>
      <c r="AS1376" s="0" t="n">
        <v>3420.42</v>
      </c>
      <c r="AT1376" s="0" t="n">
        <v>3472.88</v>
      </c>
      <c r="AU1376" s="0" t="n">
        <v>3641.47</v>
      </c>
      <c r="AV1376" s="0" t="n">
        <v>3821.3</v>
      </c>
      <c r="AW1376" s="0" t="n">
        <v>3972.11</v>
      </c>
      <c r="AX1376" s="0" t="n">
        <v>4039.82</v>
      </c>
      <c r="AY1376" s="0" t="n">
        <v>4344.5</v>
      </c>
      <c r="AZ1376" s="0" t="n">
        <v>4239.3</v>
      </c>
      <c r="BA1376" s="0" t="n">
        <v>3707.98</v>
      </c>
      <c r="BB1376" s="0" t="n">
        <v>3644.14</v>
      </c>
      <c r="BC1376" s="0" t="n">
        <v>3579.45</v>
      </c>
      <c r="BD1376" s="0" t="n">
        <v>3511.49</v>
      </c>
      <c r="BE1376" s="0" t="n">
        <v>3783.34</v>
      </c>
      <c r="BF1376" s="0" t="n">
        <v>3688.53</v>
      </c>
      <c r="BG1376" s="0" t="n">
        <v>3382.1</v>
      </c>
      <c r="BH1376" s="0" t="n">
        <v>3553.39</v>
      </c>
      <c r="BI1376" s="0" t="n">
        <v>3686.7</v>
      </c>
      <c r="BJ1376" s="0" t="n">
        <v>3846.01</v>
      </c>
      <c r="BK1376" s="0" t="n">
        <v>4276.89</v>
      </c>
      <c r="BL1376" s="0" t="n">
        <v>4435.09</v>
      </c>
      <c r="BM1376" s="0" t="n">
        <v>4547.54</v>
      </c>
      <c r="BN1376" s="0" t="n">
        <v>4513.13</v>
      </c>
      <c r="BO1376" s="0" t="n">
        <v>4395.97</v>
      </c>
      <c r="BP1376" s="0" t="n">
        <v>4508.37</v>
      </c>
      <c r="BQ1376" s="0" t="n">
        <v>4420.95</v>
      </c>
      <c r="BR1376" s="0" t="n">
        <v>4629.15</v>
      </c>
      <c r="BS1376" s="0" t="n">
        <v>4829.33</v>
      </c>
      <c r="BT1376" s="0" t="n">
        <v>4891.89</v>
      </c>
      <c r="BU1376" s="0" t="n">
        <v>4762.32</v>
      </c>
      <c r="BV1376" s="0" t="n">
        <v>4662.06</v>
      </c>
      <c r="BW1376" s="0" t="n">
        <v>4649.53</v>
      </c>
      <c r="BX1376" s="0" t="n">
        <v>4456.64</v>
      </c>
      <c r="BY1376" s="0" t="n">
        <v>4393.88</v>
      </c>
      <c r="BZ1376" s="0" t="n">
        <v>4293.44</v>
      </c>
      <c r="CA1376" s="0" t="n">
        <v>4138.13</v>
      </c>
      <c r="CB1376" s="0" t="n">
        <v>3811.11</v>
      </c>
      <c r="CC1376" s="0" t="n">
        <v>4087.82</v>
      </c>
      <c r="CD1376" s="0" t="n">
        <v>3996.16</v>
      </c>
      <c r="CE1376" s="0" t="n">
        <v>3857.49</v>
      </c>
      <c r="CF1376" s="0" t="n">
        <v>3878.78</v>
      </c>
      <c r="CG1376" s="0" t="n">
        <v>3916.72</v>
      </c>
      <c r="CH1376" s="0" t="n">
        <v>4219.94</v>
      </c>
      <c r="CI1376" s="0" t="n">
        <v>4207.31</v>
      </c>
      <c r="CJ1376" s="0" t="n">
        <v>4174.72</v>
      </c>
      <c r="CK1376" s="0" t="n">
        <v>4212.67</v>
      </c>
      <c r="CL1376" s="0" t="n">
        <v>4554.24</v>
      </c>
      <c r="CM1376" s="0" t="n">
        <v>4433.34</v>
      </c>
      <c r="CN1376" s="0" t="n">
        <v>4370.01</v>
      </c>
      <c r="CO1376" s="0" t="n">
        <v>4256.01</v>
      </c>
      <c r="CP1376" s="0" t="n">
        <v>4147.44</v>
      </c>
      <c r="CQ1376" s="0" t="n">
        <v>4286.96</v>
      </c>
      <c r="CR1376" s="0" t="n">
        <v>4325.01</v>
      </c>
      <c r="CS1376" s="0" t="n">
        <v>4458.03</v>
      </c>
      <c r="CT1376" s="0" t="n">
        <v>4432.55</v>
      </c>
      <c r="CU1376" s="0" t="n">
        <v>4483.5</v>
      </c>
      <c r="CV1376" s="0" t="n">
        <v>4450.8</v>
      </c>
      <c r="CW1376" s="0" t="n">
        <v>4855.94</v>
      </c>
      <c r="CX1376" s="0" t="n">
        <v>4908.86</v>
      </c>
      <c r="CY1376" s="0" t="n">
        <v>4994</v>
      </c>
      <c r="CZ1376" s="0" t="n">
        <v>5007.24</v>
      </c>
      <c r="DA1376" s="0" t="n">
        <v>5033.73</v>
      </c>
      <c r="DB1376" s="0" t="n">
        <v>5105.93</v>
      </c>
      <c r="DC1376" s="0" t="n">
        <v>5543.59</v>
      </c>
      <c r="DD1376" s="0" t="n">
        <v>5967.98</v>
      </c>
      <c r="DE1376" s="0" t="n">
        <v>5055.84</v>
      </c>
      <c r="DF1376" s="0" t="n">
        <v>5242.35</v>
      </c>
      <c r="DG1376" s="0" t="n">
        <v>4981.8</v>
      </c>
      <c r="DH1376" s="0" t="n">
        <v>5088.36</v>
      </c>
      <c r="DI1376" s="0" t="n">
        <v>4608.83</v>
      </c>
      <c r="DJ1376" s="0" t="n">
        <v>4795.31</v>
      </c>
      <c r="DK1376" s="0" t="n">
        <v>5121.56</v>
      </c>
      <c r="DL1376" s="0" t="n">
        <v>4934.84</v>
      </c>
      <c r="DM1376" s="0" t="n">
        <v>4753.72</v>
      </c>
      <c r="DN1376" s="0" t="n">
        <v>4646.9</v>
      </c>
      <c r="DO1376" s="0" t="n">
        <v>4780.43</v>
      </c>
      <c r="DP1376" s="0" t="n">
        <v>4967.38</v>
      </c>
      <c r="DQ1376" s="0" t="n">
        <v>5093.02</v>
      </c>
      <c r="DR1376" s="0" t="n">
        <v>5280.66</v>
      </c>
      <c r="DS1376" s="0" t="n">
        <v>5206.07</v>
      </c>
      <c r="DT1376" s="0" t="n">
        <v>5002.43</v>
      </c>
      <c r="DU1376" s="0" t="n">
        <v>5281.89</v>
      </c>
      <c r="DV1376" s="0" t="n">
        <v>5421.62</v>
      </c>
      <c r="DW1376" s="0" t="n">
        <v>5287.86</v>
      </c>
      <c r="DX1376" s="0" t="n">
        <v>5343.82</v>
      </c>
      <c r="DY1376" s="0" t="n">
        <v>5259.89</v>
      </c>
      <c r="DZ1376" s="0" t="n">
        <v>5097.85</v>
      </c>
      <c r="EA1376" s="0" t="n">
        <v>5069.84</v>
      </c>
      <c r="EB1376" s="0" t="n">
        <v>5237.89</v>
      </c>
      <c r="EC1376" s="0" t="n">
        <v>5116.27</v>
      </c>
      <c r="ED1376" s="0" t="n">
        <v>4497.82</v>
      </c>
    </row>
    <row r="1377" customFormat="false" ht="14.35" hidden="false" customHeight="false" outlineLevel="0" collapsed="false">
      <c r="A1377" s="0" t="s">
        <v>3013</v>
      </c>
      <c r="B1377" s="0" t="s">
        <v>6</v>
      </c>
      <c r="C1377" s="0" t="s">
        <v>6</v>
      </c>
      <c r="D1377" s="0" t="s">
        <v>6</v>
      </c>
      <c r="E1377" s="0" t="s">
        <v>6</v>
      </c>
      <c r="F1377" s="0" t="s">
        <v>6</v>
      </c>
      <c r="G1377" s="0" t="s">
        <v>6</v>
      </c>
      <c r="H1377" s="0" t="s">
        <v>6</v>
      </c>
      <c r="I1377" s="0" t="s">
        <v>6</v>
      </c>
      <c r="J1377" s="0" t="s">
        <v>6</v>
      </c>
      <c r="K1377" s="0" t="s">
        <v>6</v>
      </c>
      <c r="L1377" s="0" t="s">
        <v>6</v>
      </c>
      <c r="M1377" s="0" t="s">
        <v>6</v>
      </c>
      <c r="N1377" s="0" t="s">
        <v>6</v>
      </c>
      <c r="O1377" s="0" t="s">
        <v>6</v>
      </c>
      <c r="P1377" s="0" t="s">
        <v>6</v>
      </c>
      <c r="Q1377" s="0" t="s">
        <v>6</v>
      </c>
      <c r="R1377" s="0" t="s">
        <v>6</v>
      </c>
      <c r="S1377" s="0" t="s">
        <v>6</v>
      </c>
      <c r="T1377" s="0" t="s">
        <v>6</v>
      </c>
      <c r="U1377" s="0" t="s">
        <v>6</v>
      </c>
      <c r="V1377" s="0" t="s">
        <v>6</v>
      </c>
      <c r="W1377" s="0" t="s">
        <v>6</v>
      </c>
      <c r="X1377" s="0" t="s">
        <v>6</v>
      </c>
      <c r="Y1377" s="0" t="s">
        <v>6</v>
      </c>
      <c r="Z1377" s="0" t="s">
        <v>6</v>
      </c>
      <c r="AA1377" s="0" t="s">
        <v>6</v>
      </c>
      <c r="AB1377" s="0" t="s">
        <v>6</v>
      </c>
      <c r="AC1377" s="0" t="s">
        <v>6</v>
      </c>
      <c r="AD1377" s="0" t="s">
        <v>6</v>
      </c>
      <c r="AE1377" s="0" t="s">
        <v>6</v>
      </c>
      <c r="AF1377" s="0" t="s">
        <v>6</v>
      </c>
      <c r="AG1377" s="0" t="s">
        <v>6</v>
      </c>
      <c r="AH1377" s="0" t="s">
        <v>6</v>
      </c>
      <c r="AI1377" s="0" t="s">
        <v>6</v>
      </c>
      <c r="AJ1377" s="0" t="s">
        <v>6</v>
      </c>
      <c r="AK1377" s="0" t="s">
        <v>6</v>
      </c>
      <c r="AL1377" s="0" t="s">
        <v>6</v>
      </c>
      <c r="AM1377" s="0" t="s">
        <v>6</v>
      </c>
      <c r="AN1377" s="0" t="s">
        <v>6</v>
      </c>
      <c r="AO1377" s="0" t="s">
        <v>6</v>
      </c>
      <c r="AP1377" s="0" t="s">
        <v>6</v>
      </c>
      <c r="AQ1377" s="0" t="s">
        <v>6</v>
      </c>
      <c r="AR1377" s="0" t="s">
        <v>6</v>
      </c>
      <c r="AS1377" s="0" t="s">
        <v>6</v>
      </c>
      <c r="AT1377" s="0" t="s">
        <v>6</v>
      </c>
      <c r="AU1377" s="0" t="s">
        <v>6</v>
      </c>
      <c r="AV1377" s="0" t="s">
        <v>6</v>
      </c>
      <c r="AW1377" s="0" t="s">
        <v>6</v>
      </c>
      <c r="AX1377" s="0" t="s">
        <v>6</v>
      </c>
      <c r="AY1377" s="0" t="s">
        <v>6</v>
      </c>
      <c r="AZ1377" s="0" t="s">
        <v>6</v>
      </c>
      <c r="BA1377" s="0" t="s">
        <v>6</v>
      </c>
      <c r="BB1377" s="0" t="n">
        <v>1103129</v>
      </c>
      <c r="BC1377" s="0" t="n">
        <v>1098494</v>
      </c>
      <c r="BD1377" s="0" t="n">
        <v>1078409</v>
      </c>
      <c r="BE1377" s="0" t="n">
        <v>1024335</v>
      </c>
      <c r="BF1377" s="0" t="n">
        <v>988799.9</v>
      </c>
      <c r="BG1377" s="0" t="n">
        <v>1044420</v>
      </c>
      <c r="BH1377" s="0" t="n">
        <v>1013519</v>
      </c>
      <c r="BI1377" s="0" t="n">
        <v>1053689</v>
      </c>
      <c r="BJ1377" s="0" t="n">
        <v>1101584</v>
      </c>
      <c r="BK1377" s="0" t="n">
        <v>1079954</v>
      </c>
      <c r="BL1377" s="0" t="n">
        <v>1130939</v>
      </c>
      <c r="BM1377" s="0" t="n">
        <v>1212824</v>
      </c>
      <c r="BN1377" s="0" t="n">
        <v>1191194</v>
      </c>
      <c r="BO1377" s="0" t="n">
        <v>1220549</v>
      </c>
      <c r="BP1377" s="0" t="n">
        <v>1226729</v>
      </c>
      <c r="BQ1377" s="0" t="n">
        <v>1174199</v>
      </c>
      <c r="BR1377" s="0" t="n">
        <v>1339514</v>
      </c>
      <c r="BS1377" s="0" t="n">
        <v>1288529</v>
      </c>
      <c r="BT1377" s="0" t="n">
        <v>1219004</v>
      </c>
      <c r="BU1377" s="0" t="n">
        <v>1310159</v>
      </c>
      <c r="BV1377" s="0" t="n">
        <v>1498649</v>
      </c>
      <c r="BW1377" s="0" t="n">
        <v>1609889</v>
      </c>
      <c r="BX1377" s="0" t="n">
        <v>1578989</v>
      </c>
      <c r="BY1377" s="0" t="n">
        <v>1591349</v>
      </c>
      <c r="BZ1377" s="0" t="n">
        <v>1557359</v>
      </c>
      <c r="CA1377" s="0" t="n">
        <v>1680959</v>
      </c>
      <c r="CB1377" s="0" t="n">
        <v>1401314</v>
      </c>
      <c r="CC1377" s="0" t="n">
        <v>1429124</v>
      </c>
      <c r="CD1377" s="0" t="n">
        <v>1506374</v>
      </c>
      <c r="CE1377" s="0" t="n">
        <v>1594439</v>
      </c>
      <c r="CF1377" s="0" t="n">
        <v>1585169</v>
      </c>
      <c r="CG1377" s="0" t="n">
        <v>1515644</v>
      </c>
      <c r="CH1377" s="0" t="n">
        <v>1504829</v>
      </c>
      <c r="CI1377" s="0" t="n">
        <v>1444574</v>
      </c>
      <c r="CJ1377" s="0" t="n">
        <v>1612979</v>
      </c>
      <c r="CK1377" s="0" t="n">
        <v>1582079</v>
      </c>
      <c r="CL1377" s="0" t="n">
        <v>1466204</v>
      </c>
      <c r="CM1377" s="0" t="n">
        <v>1376594</v>
      </c>
      <c r="CN1377" s="0" t="n">
        <v>1300889</v>
      </c>
      <c r="CO1377" s="0" t="n">
        <v>1367324</v>
      </c>
      <c r="CP1377" s="0" t="n">
        <v>1416764</v>
      </c>
      <c r="CQ1377" s="0" t="n">
        <v>1473929</v>
      </c>
      <c r="CR1377" s="0" t="n">
        <v>1494014</v>
      </c>
      <c r="CS1377" s="0" t="n">
        <v>1464659</v>
      </c>
      <c r="CT1377" s="0" t="n">
        <v>1484744</v>
      </c>
      <c r="CU1377" s="0" t="n">
        <v>1460024</v>
      </c>
      <c r="CV1377" s="0" t="n">
        <v>1640789</v>
      </c>
      <c r="CW1377" s="0" t="n">
        <v>1684049</v>
      </c>
      <c r="CX1377" s="0" t="n">
        <v>1603709</v>
      </c>
      <c r="CY1377" s="0" t="n">
        <v>1653149</v>
      </c>
      <c r="CZ1377" s="0" t="n">
        <v>1569719</v>
      </c>
      <c r="DA1377" s="0" t="n">
        <v>1575899</v>
      </c>
      <c r="DB1377" s="0" t="n">
        <v>1529549</v>
      </c>
      <c r="DC1377" s="0" t="n">
        <v>1582079</v>
      </c>
      <c r="DD1377" s="0" t="n">
        <v>1495559</v>
      </c>
      <c r="DE1377" s="0" t="n">
        <v>1534184</v>
      </c>
      <c r="DF1377" s="0" t="n">
        <v>1506374</v>
      </c>
      <c r="DG1377" s="0" t="n">
        <v>1616069</v>
      </c>
      <c r="DH1377" s="0" t="n">
        <v>1563539</v>
      </c>
      <c r="DI1377" s="0" t="n">
        <v>1498649</v>
      </c>
      <c r="DJ1377" s="0" t="n">
        <v>1435304</v>
      </c>
      <c r="DK1377" s="0" t="n">
        <v>1378139</v>
      </c>
      <c r="DL1377" s="0" t="n">
        <v>1368869</v>
      </c>
      <c r="DM1377" s="0" t="n">
        <v>1378139</v>
      </c>
      <c r="DN1377" s="0" t="n">
        <v>1418309</v>
      </c>
      <c r="DO1377" s="0" t="n">
        <v>1492469</v>
      </c>
      <c r="DP1377" s="0" t="n">
        <v>1503284</v>
      </c>
      <c r="DQ1377" s="0" t="n">
        <v>1498649</v>
      </c>
      <c r="DR1377" s="0" t="n">
        <v>1507919</v>
      </c>
      <c r="DS1377" s="0" t="n">
        <v>1535729</v>
      </c>
      <c r="DT1377" s="0" t="n">
        <v>1433759</v>
      </c>
      <c r="DU1377" s="0" t="n">
        <v>1415219</v>
      </c>
      <c r="DV1377" s="0" t="n">
        <v>1439939</v>
      </c>
      <c r="DW1377" s="0" t="n">
        <v>1416764</v>
      </c>
      <c r="DX1377" s="0" t="n">
        <v>1455389</v>
      </c>
      <c r="DY1377" s="0" t="n">
        <v>1430669</v>
      </c>
      <c r="DZ1377" s="0" t="n">
        <v>1475474</v>
      </c>
      <c r="EA1377" s="0" t="n">
        <v>1473929</v>
      </c>
      <c r="EB1377" s="0" t="n">
        <v>1405949</v>
      </c>
      <c r="EC1377" s="0" t="n">
        <v>1412129</v>
      </c>
      <c r="ED1377" s="0" t="n">
        <v>1198919</v>
      </c>
    </row>
    <row r="1378" customFormat="false" ht="14.35" hidden="false" customHeight="false" outlineLevel="0" collapsed="false">
      <c r="A1378" s="0" t="s">
        <v>3014</v>
      </c>
      <c r="B1378" s="0" t="n">
        <v>235342.6</v>
      </c>
      <c r="C1378" s="0" t="n">
        <v>234403.1</v>
      </c>
      <c r="D1378" s="0" t="n">
        <v>227356.8</v>
      </c>
      <c r="E1378" s="0" t="n">
        <v>244737.4</v>
      </c>
      <c r="F1378" s="0" t="n">
        <v>259769.3</v>
      </c>
      <c r="G1378" s="0" t="n">
        <v>281847.3</v>
      </c>
      <c r="H1378" s="0" t="n">
        <v>281377.8</v>
      </c>
      <c r="I1378" s="0" t="n">
        <v>284665.9</v>
      </c>
      <c r="J1378" s="0" t="n">
        <v>291242.4</v>
      </c>
      <c r="K1378" s="0" t="n">
        <v>304395.3</v>
      </c>
      <c r="L1378" s="0" t="n">
        <v>289363.4</v>
      </c>
      <c r="M1378" s="0" t="n">
        <v>284665.9</v>
      </c>
      <c r="N1378" s="0" t="n">
        <v>286075.2</v>
      </c>
      <c r="O1378" s="0" t="n">
        <v>320366.6</v>
      </c>
      <c r="P1378" s="0" t="n">
        <v>322715.4</v>
      </c>
      <c r="Q1378" s="0" t="n">
        <v>289363.4</v>
      </c>
      <c r="R1378" s="0" t="n">
        <v>276398.4</v>
      </c>
      <c r="S1378" s="0" t="n">
        <v>271513.1</v>
      </c>
      <c r="T1378" s="0" t="n">
        <v>267003.5</v>
      </c>
      <c r="U1378" s="0" t="n">
        <v>250656.4</v>
      </c>
      <c r="V1378" s="0" t="n">
        <v>226135.6</v>
      </c>
      <c r="W1378" s="0" t="n">
        <v>235906.4</v>
      </c>
      <c r="X1378" s="0" t="n">
        <v>230927.1</v>
      </c>
      <c r="Y1378" s="0" t="n">
        <v>220122.9</v>
      </c>
      <c r="Z1378" s="0" t="n">
        <v>215519.4</v>
      </c>
      <c r="AA1378" s="0" t="n">
        <v>188462</v>
      </c>
      <c r="AB1378" s="0" t="n">
        <v>171645.1</v>
      </c>
      <c r="AC1378" s="0" t="n">
        <v>168450.8</v>
      </c>
      <c r="AD1378" s="0" t="n">
        <v>187522.5</v>
      </c>
      <c r="AE1378" s="0" t="n">
        <v>174463.6</v>
      </c>
      <c r="AF1378" s="0" t="n">
        <v>182073.5</v>
      </c>
      <c r="AG1378" s="0" t="n">
        <v>185455.6</v>
      </c>
      <c r="AH1378" s="0" t="n">
        <v>180382.4</v>
      </c>
      <c r="AI1378" s="0" t="n">
        <v>198420.6</v>
      </c>
      <c r="AJ1378" s="0" t="n">
        <v>202084.6</v>
      </c>
      <c r="AK1378" s="0" t="n">
        <v>218619.7</v>
      </c>
      <c r="AL1378" s="0" t="n">
        <v>232993.9</v>
      </c>
      <c r="AM1378" s="0" t="n">
        <v>232524.1</v>
      </c>
      <c r="AN1378" s="0" t="n">
        <v>228766.2</v>
      </c>
      <c r="AO1378" s="0" t="n">
        <v>233087.9</v>
      </c>
      <c r="AP1378" s="0" t="n">
        <v>256481.2</v>
      </c>
      <c r="AQ1378" s="0" t="n">
        <v>254602.2</v>
      </c>
      <c r="AR1378" s="0" t="n">
        <v>250844.3</v>
      </c>
      <c r="AS1378" s="0" t="n">
        <v>239476.4</v>
      </c>
      <c r="AT1378" s="0" t="n">
        <v>229142</v>
      </c>
      <c r="AU1378" s="0" t="n">
        <v>234497.1</v>
      </c>
      <c r="AV1378" s="0" t="n">
        <v>243140.4</v>
      </c>
      <c r="AW1378" s="0" t="n">
        <v>283256.8</v>
      </c>
      <c r="AX1378" s="0" t="n">
        <v>306744</v>
      </c>
      <c r="AY1378" s="0" t="n">
        <v>357946.3</v>
      </c>
      <c r="AZ1378" s="0" t="n">
        <v>353248.9</v>
      </c>
      <c r="BA1378" s="0" t="n">
        <v>296879.4</v>
      </c>
      <c r="BB1378" s="0" t="n">
        <v>300637.3</v>
      </c>
      <c r="BC1378" s="0" t="n">
        <v>286544.9</v>
      </c>
      <c r="BD1378" s="0" t="n">
        <v>296879.4</v>
      </c>
      <c r="BE1378" s="0" t="n">
        <v>315669.2</v>
      </c>
      <c r="BF1378" s="0" t="n">
        <v>324124.6</v>
      </c>
      <c r="BG1378" s="0" t="n">
        <v>309092.8</v>
      </c>
      <c r="BH1378" s="0" t="n">
        <v>316138.9</v>
      </c>
      <c r="BI1378" s="0" t="n">
        <v>349021.1</v>
      </c>
      <c r="BJ1378" s="0" t="n">
        <v>360764.8</v>
      </c>
      <c r="BK1378" s="0" t="n">
        <v>339156.5</v>
      </c>
      <c r="BL1378" s="0" t="n">
        <v>342444.7</v>
      </c>
      <c r="BM1378" s="0" t="n">
        <v>337277.5</v>
      </c>
      <c r="BN1378" s="0" t="n">
        <v>336338</v>
      </c>
      <c r="BO1378" s="0" t="n">
        <v>311911.3</v>
      </c>
      <c r="BP1378" s="0" t="n">
        <v>320836.4</v>
      </c>
      <c r="BQ1378" s="0" t="n">
        <v>279592.8</v>
      </c>
      <c r="BR1378" s="0" t="n">
        <v>286075.2</v>
      </c>
      <c r="BS1378" s="0" t="n">
        <v>281565.6</v>
      </c>
      <c r="BT1378" s="0" t="n">
        <v>307213.8</v>
      </c>
      <c r="BU1378" s="0" t="n">
        <v>346672.4</v>
      </c>
      <c r="BV1378" s="0" t="n">
        <v>378145.4</v>
      </c>
      <c r="BW1378" s="0" t="n">
        <v>391673.9</v>
      </c>
      <c r="BX1378" s="0" t="n">
        <v>382372.9</v>
      </c>
      <c r="BY1378" s="0" t="n">
        <v>404075.3</v>
      </c>
      <c r="BZ1378" s="0" t="n">
        <v>391673.9</v>
      </c>
      <c r="CA1378" s="0" t="n">
        <v>471765.6</v>
      </c>
      <c r="CB1378" s="0" t="n">
        <v>431978.1</v>
      </c>
      <c r="CC1378" s="0" t="n">
        <v>411309.3</v>
      </c>
      <c r="CD1378" s="0" t="n">
        <v>501218.6</v>
      </c>
      <c r="CE1378" s="0" t="n">
        <v>473832.4</v>
      </c>
      <c r="CF1378" s="0" t="n">
        <v>440245.6</v>
      </c>
      <c r="CG1378" s="0" t="n">
        <v>360154</v>
      </c>
      <c r="CH1378" s="0" t="n">
        <v>403041.8</v>
      </c>
      <c r="CI1378" s="0" t="n">
        <v>377205.8</v>
      </c>
      <c r="CJ1378" s="0" t="n">
        <v>348269.4</v>
      </c>
      <c r="CK1378" s="0" t="n">
        <v>371521.8</v>
      </c>
      <c r="CL1378" s="0" t="n">
        <v>332251.1</v>
      </c>
      <c r="CM1378" s="0" t="n">
        <v>318299.6</v>
      </c>
      <c r="CN1378" s="0" t="n">
        <v>327600.6</v>
      </c>
      <c r="CO1378" s="0" t="n">
        <v>342068.8</v>
      </c>
      <c r="CP1378" s="0" t="n">
        <v>333284.5</v>
      </c>
      <c r="CQ1378" s="0" t="n">
        <v>374105.4</v>
      </c>
      <c r="CR1378" s="0" t="n">
        <v>389607.1</v>
      </c>
      <c r="CS1378" s="0" t="n">
        <v>396841.1</v>
      </c>
      <c r="CT1378" s="0" t="n">
        <v>398908</v>
      </c>
      <c r="CU1378" s="0" t="n">
        <v>367388.1</v>
      </c>
      <c r="CV1378" s="0" t="n">
        <v>371521.8</v>
      </c>
      <c r="CW1378" s="0" t="n">
        <v>362220.9</v>
      </c>
      <c r="CX1378" s="0" t="n">
        <v>377722.5</v>
      </c>
      <c r="CY1378" s="0" t="n">
        <v>382889.7</v>
      </c>
      <c r="CZ1378" s="0" t="n">
        <v>409759.1</v>
      </c>
      <c r="DA1378" s="0" t="n">
        <v>408208.9</v>
      </c>
      <c r="DB1378" s="0" t="n">
        <v>457297.4</v>
      </c>
      <c r="DC1378" s="0" t="n">
        <v>472282.3</v>
      </c>
      <c r="DD1378" s="0" t="n">
        <v>498635.1</v>
      </c>
      <c r="DE1378" s="0" t="n">
        <v>433011.6</v>
      </c>
      <c r="DF1378" s="0" t="n">
        <v>457297.4</v>
      </c>
      <c r="DG1378" s="0" t="n">
        <v>449546.6</v>
      </c>
      <c r="DH1378" s="0" t="n">
        <v>506385.8</v>
      </c>
      <c r="DI1378" s="0" t="n">
        <v>501735.4</v>
      </c>
      <c r="DJ1378" s="0" t="n">
        <v>479516.4</v>
      </c>
      <c r="DK1378" s="0" t="n">
        <v>486750.4</v>
      </c>
      <c r="DL1378" s="0" t="n">
        <v>514653.4</v>
      </c>
      <c r="DM1378" s="0" t="n">
        <v>540489.4</v>
      </c>
      <c r="DN1378" s="0" t="n">
        <v>619030.9</v>
      </c>
      <c r="DO1378" s="0" t="n">
        <v>624198.1</v>
      </c>
      <c r="DP1378" s="0" t="n">
        <v>600428.9</v>
      </c>
      <c r="DQ1378" s="0" t="n">
        <v>602495.8</v>
      </c>
      <c r="DR1378" s="0" t="n">
        <v>661401.9</v>
      </c>
      <c r="DS1378" s="0" t="n">
        <v>664502.3</v>
      </c>
      <c r="DT1378" s="0" t="n">
        <v>678970.4</v>
      </c>
      <c r="DU1378" s="0" t="n">
        <v>709973.1</v>
      </c>
      <c r="DV1378" s="0" t="n">
        <v>658301.6</v>
      </c>
      <c r="DW1378" s="0" t="n">
        <v>599395.5</v>
      </c>
      <c r="DX1378" s="0" t="n">
        <v>600428.9</v>
      </c>
      <c r="DY1378" s="0" t="n">
        <v>600428.9</v>
      </c>
      <c r="DZ1378" s="0" t="n">
        <v>568392.3</v>
      </c>
      <c r="EA1378" s="0" t="n">
        <v>480549.8</v>
      </c>
      <c r="EB1378" s="0" t="n">
        <v>461947.9</v>
      </c>
      <c r="EC1378" s="0" t="n">
        <v>423710.6</v>
      </c>
      <c r="ED1378" s="0" t="n">
        <v>364804.5</v>
      </c>
    </row>
    <row r="1379" customFormat="false" ht="14.35" hidden="false" customHeight="false" outlineLevel="0" collapsed="false">
      <c r="A1379" s="0" t="s">
        <v>3015</v>
      </c>
      <c r="B1379" s="0" t="n">
        <v>878002.8</v>
      </c>
      <c r="C1379" s="0" t="n">
        <v>995757.3</v>
      </c>
      <c r="D1379" s="0" t="n">
        <v>1077154</v>
      </c>
      <c r="E1379" s="0" t="n">
        <v>1185683</v>
      </c>
      <c r="F1379" s="0" t="n">
        <v>1153124</v>
      </c>
      <c r="G1379" s="0" t="n">
        <v>1229094</v>
      </c>
      <c r="H1379" s="0" t="n">
        <v>1155838</v>
      </c>
      <c r="I1379" s="0" t="n">
        <v>1125992</v>
      </c>
      <c r="J1379" s="0" t="n">
        <v>1177543</v>
      </c>
      <c r="K1379" s="0" t="n">
        <v>1212815</v>
      </c>
      <c r="L1379" s="0" t="n">
        <v>1217700</v>
      </c>
      <c r="M1379" s="0" t="n">
        <v>1082040</v>
      </c>
      <c r="N1379" s="0" t="n">
        <v>1109177</v>
      </c>
      <c r="O1379" s="0" t="n">
        <v>1127594</v>
      </c>
      <c r="P1379" s="0" t="n">
        <v>1056248</v>
      </c>
      <c r="Q1379" s="0" t="n">
        <v>1011658</v>
      </c>
      <c r="R1379" s="0" t="n">
        <v>1034010</v>
      </c>
      <c r="S1379" s="0" t="n">
        <v>950974.5</v>
      </c>
      <c r="T1379" s="0" t="n">
        <v>977905.3</v>
      </c>
      <c r="U1379" s="0" t="n">
        <v>1068233</v>
      </c>
      <c r="V1379" s="0" t="n">
        <v>1130509</v>
      </c>
      <c r="W1379" s="0" t="n">
        <v>1118727</v>
      </c>
      <c r="X1379" s="0" t="n">
        <v>1173710</v>
      </c>
      <c r="Y1379" s="0" t="n">
        <v>1083381</v>
      </c>
      <c r="Z1379" s="0" t="n">
        <v>1064866</v>
      </c>
      <c r="AA1379" s="0" t="n">
        <v>999785.8</v>
      </c>
      <c r="AB1379" s="0" t="n">
        <v>1018861</v>
      </c>
      <c r="AC1379" s="0" t="n">
        <v>971172.1</v>
      </c>
      <c r="AD1379" s="0" t="n">
        <v>1028399</v>
      </c>
      <c r="AE1379" s="0" t="n">
        <v>899919.4</v>
      </c>
      <c r="AF1379" s="0" t="n">
        <v>832593.6</v>
      </c>
      <c r="AG1379" s="0" t="n">
        <v>926288.4</v>
      </c>
      <c r="AH1379" s="0" t="n">
        <v>909457.4</v>
      </c>
      <c r="AI1379" s="0" t="n">
        <v>921238.9</v>
      </c>
      <c r="AJ1379" s="0" t="n">
        <v>878038.2</v>
      </c>
      <c r="AK1379" s="0" t="n">
        <v>1002591</v>
      </c>
      <c r="AL1379" s="0" t="n">
        <v>1100774</v>
      </c>
      <c r="AM1379" s="0" t="n">
        <v>1074405</v>
      </c>
      <c r="AN1379" s="0" t="n">
        <v>998663.8</v>
      </c>
      <c r="AO1379" s="0" t="n">
        <v>904968.9</v>
      </c>
      <c r="AP1379" s="0" t="n">
        <v>866256.8</v>
      </c>
      <c r="AQ1379" s="0" t="n">
        <v>840448.1</v>
      </c>
      <c r="AR1379" s="0" t="n">
        <v>811835.1</v>
      </c>
      <c r="AS1379" s="0" t="n">
        <v>911140.4</v>
      </c>
      <c r="AT1379" s="0" t="n">
        <v>1029521</v>
      </c>
      <c r="AU1379" s="0" t="n">
        <v>1115922</v>
      </c>
      <c r="AV1379" s="0" t="n">
        <v>1316216</v>
      </c>
      <c r="AW1379" s="0" t="n">
        <v>1281431</v>
      </c>
      <c r="AX1379" s="0" t="n">
        <v>1270210</v>
      </c>
      <c r="AY1379" s="0" t="n">
        <v>1323510</v>
      </c>
      <c r="AZ1379" s="0" t="n">
        <v>1562515</v>
      </c>
      <c r="BA1379" s="0" t="n">
        <v>1296018</v>
      </c>
      <c r="BB1379" s="0" t="n">
        <v>1426181</v>
      </c>
      <c r="BC1379" s="0" t="n">
        <v>1362222</v>
      </c>
      <c r="BD1379" s="0" t="n">
        <v>1251134</v>
      </c>
      <c r="BE1379" s="0" t="n">
        <v>1331364</v>
      </c>
      <c r="BF1379" s="0" t="n">
        <v>1345391</v>
      </c>
      <c r="BG1379" s="0" t="n">
        <v>1465455</v>
      </c>
      <c r="BH1379" s="0" t="n">
        <v>1629841</v>
      </c>
      <c r="BI1379" s="0" t="n">
        <v>1497434</v>
      </c>
      <c r="BJ1379" s="0" t="n">
        <v>1506411</v>
      </c>
      <c r="BK1379" s="0" t="n">
        <v>1482847</v>
      </c>
      <c r="BL1379" s="0" t="n">
        <v>1487335</v>
      </c>
      <c r="BM1379" s="0" t="n">
        <v>1738124</v>
      </c>
      <c r="BN1379" s="0" t="n">
        <v>1839673</v>
      </c>
      <c r="BO1379" s="0" t="n">
        <v>1848369</v>
      </c>
      <c r="BP1379" s="0" t="n">
        <v>2053432</v>
      </c>
      <c r="BQ1379" s="0" t="n">
        <v>1790301</v>
      </c>
      <c r="BR1379" s="0" t="n">
        <v>2001816</v>
      </c>
      <c r="BS1379" s="0" t="n">
        <v>2096071</v>
      </c>
      <c r="BT1379" s="0" t="n">
        <v>2037442</v>
      </c>
      <c r="BU1379" s="0" t="n">
        <v>1996486</v>
      </c>
      <c r="BV1379" s="0" t="n">
        <v>2002377</v>
      </c>
      <c r="BW1379" s="0" t="n">
        <v>2057359</v>
      </c>
      <c r="BX1379" s="0" t="n">
        <v>2315160</v>
      </c>
      <c r="BY1379" s="0" t="n">
        <v>2399318</v>
      </c>
      <c r="BZ1379" s="0" t="n">
        <v>2244188</v>
      </c>
      <c r="CA1379" s="0" t="n">
        <v>2494976</v>
      </c>
      <c r="CB1379" s="0" t="n">
        <v>2124405</v>
      </c>
      <c r="CC1379" s="0" t="n">
        <v>2238578</v>
      </c>
      <c r="CD1379" s="0" t="n">
        <v>2199304</v>
      </c>
      <c r="CE1379" s="0" t="n">
        <v>2075874</v>
      </c>
      <c r="CF1379" s="0" t="n">
        <v>1923830</v>
      </c>
      <c r="CG1379" s="0" t="n">
        <v>1498556</v>
      </c>
      <c r="CH1379" s="0" t="n">
        <v>1694362</v>
      </c>
      <c r="CI1379" s="0" t="n">
        <v>1438138</v>
      </c>
      <c r="CJ1379" s="0" t="n">
        <v>1497058</v>
      </c>
      <c r="CK1379" s="0" t="n">
        <v>1372589</v>
      </c>
      <c r="CL1379" s="0" t="n">
        <v>1418253</v>
      </c>
      <c r="CM1379" s="0" t="n">
        <v>1611461</v>
      </c>
      <c r="CN1379" s="0" t="n">
        <v>1676764</v>
      </c>
      <c r="CO1379" s="0" t="n">
        <v>1685111</v>
      </c>
      <c r="CP1379" s="0" t="n">
        <v>1884457</v>
      </c>
      <c r="CQ1379" s="0" t="n">
        <v>1962526</v>
      </c>
      <c r="CR1379" s="0" t="n">
        <v>2075947</v>
      </c>
      <c r="CS1379" s="0" t="n">
        <v>2219319</v>
      </c>
      <c r="CT1379" s="0" t="n">
        <v>2337650</v>
      </c>
      <c r="CU1379" s="0" t="n">
        <v>2199679</v>
      </c>
      <c r="CV1379" s="0" t="n">
        <v>2391660</v>
      </c>
      <c r="CW1379" s="0" t="n">
        <v>2595916</v>
      </c>
      <c r="CX1379" s="0" t="n">
        <v>2614083</v>
      </c>
      <c r="CY1379" s="0" t="n">
        <v>2823844</v>
      </c>
      <c r="CZ1379" s="0" t="n">
        <v>2861160</v>
      </c>
      <c r="DA1379" s="0" t="n">
        <v>2872946</v>
      </c>
      <c r="DB1379" s="0" t="n">
        <v>3003065</v>
      </c>
      <c r="DC1379" s="0" t="n">
        <v>3138096</v>
      </c>
      <c r="DD1379" s="0" t="n">
        <v>3238264</v>
      </c>
      <c r="DE1379" s="0" t="n">
        <v>2932850</v>
      </c>
      <c r="DF1379" s="0" t="n">
        <v>2844467</v>
      </c>
      <c r="DG1379" s="0" t="n">
        <v>2884730</v>
      </c>
      <c r="DH1379" s="0" t="n">
        <v>3016323</v>
      </c>
      <c r="DI1379" s="0" t="n">
        <v>3157736</v>
      </c>
      <c r="DJ1379" s="0" t="n">
        <v>3068862</v>
      </c>
      <c r="DK1379" s="0" t="n">
        <v>3466587</v>
      </c>
      <c r="DL1379" s="0" t="n">
        <v>3478862</v>
      </c>
      <c r="DM1379" s="0" t="n">
        <v>2898662</v>
      </c>
      <c r="DN1379" s="0" t="n">
        <v>2663941</v>
      </c>
      <c r="DO1379" s="0" t="n">
        <v>2689475</v>
      </c>
      <c r="DP1379" s="0" t="n">
        <v>2787194</v>
      </c>
      <c r="DQ1379" s="0" t="n">
        <v>2758222</v>
      </c>
      <c r="DR1379" s="0" t="n">
        <v>2547071</v>
      </c>
      <c r="DS1379" s="0" t="n">
        <v>2430202</v>
      </c>
      <c r="DT1379" s="0" t="n">
        <v>2358508</v>
      </c>
      <c r="DU1379" s="0" t="n">
        <v>2562785</v>
      </c>
      <c r="DV1379" s="0" t="n">
        <v>2234764</v>
      </c>
      <c r="DW1379" s="0" t="n">
        <v>1931368</v>
      </c>
      <c r="DX1379" s="0" t="n">
        <v>2136635</v>
      </c>
      <c r="DY1379" s="0" t="n">
        <v>2233866</v>
      </c>
      <c r="DZ1379" s="0" t="n">
        <v>2473016</v>
      </c>
      <c r="EA1379" s="0" t="n">
        <v>2280026</v>
      </c>
      <c r="EB1379" s="0" t="n">
        <v>2248107</v>
      </c>
      <c r="EC1379" s="0" t="n">
        <v>2449936</v>
      </c>
      <c r="ED1379" s="0" t="n">
        <v>1693201</v>
      </c>
    </row>
    <row r="1380" customFormat="false" ht="14.35" hidden="false" customHeight="false" outlineLevel="0" collapsed="false">
      <c r="A1380" s="0" t="s">
        <v>3016</v>
      </c>
      <c r="B1380" s="0" t="n">
        <v>577.32</v>
      </c>
      <c r="C1380" s="0" t="n">
        <v>597.07</v>
      </c>
      <c r="D1380" s="0" t="n">
        <v>918.11</v>
      </c>
      <c r="E1380" s="0" t="n">
        <v>990.66</v>
      </c>
      <c r="F1380" s="0" t="n">
        <v>791.47</v>
      </c>
      <c r="G1380" s="0" t="n">
        <v>1241</v>
      </c>
      <c r="H1380" s="0" t="n">
        <v>1345.16</v>
      </c>
      <c r="I1380" s="0" t="n">
        <v>1449.99</v>
      </c>
      <c r="J1380" s="0" t="n">
        <v>1380.16</v>
      </c>
      <c r="K1380" s="0" t="n">
        <v>1513.63</v>
      </c>
      <c r="L1380" s="0" t="n">
        <v>1956.25</v>
      </c>
      <c r="M1380" s="0" t="n">
        <v>1678.99</v>
      </c>
      <c r="N1380" s="0" t="n">
        <v>1904.29</v>
      </c>
      <c r="O1380" s="0" t="n">
        <v>2023.85</v>
      </c>
      <c r="P1380" s="0" t="n">
        <v>2089.53</v>
      </c>
      <c r="Q1380" s="0" t="n">
        <v>1797.34</v>
      </c>
      <c r="R1380" s="0" t="n">
        <v>1748.51</v>
      </c>
      <c r="S1380" s="0" t="n">
        <v>1697.9</v>
      </c>
      <c r="T1380" s="0" t="n">
        <v>1683.21</v>
      </c>
      <c r="U1380" s="0" t="n">
        <v>1869.45</v>
      </c>
      <c r="V1380" s="0" t="n">
        <v>1940.89</v>
      </c>
      <c r="W1380" s="0" t="n">
        <v>2150.02</v>
      </c>
      <c r="X1380" s="0" t="n">
        <v>2325.54</v>
      </c>
      <c r="Y1380" s="0" t="n">
        <v>2327.99</v>
      </c>
      <c r="Z1380" s="0" t="n">
        <v>2266.67</v>
      </c>
      <c r="AA1380" s="0" t="n">
        <v>2422.68</v>
      </c>
      <c r="AB1380" s="0" t="n">
        <v>2534.06</v>
      </c>
      <c r="AC1380" s="0" t="n">
        <v>2366.14</v>
      </c>
      <c r="AD1380" s="0" t="n">
        <v>2552.76</v>
      </c>
      <c r="AE1380" s="0" t="n">
        <v>1942.75</v>
      </c>
      <c r="AF1380" s="0" t="n">
        <v>1849.4</v>
      </c>
      <c r="AG1380" s="0" t="n">
        <v>1834.7</v>
      </c>
      <c r="AH1380" s="0" t="n">
        <v>2010.67</v>
      </c>
      <c r="AI1380" s="0" t="n">
        <v>2026.27</v>
      </c>
      <c r="AJ1380" s="0" t="n">
        <v>2395.12</v>
      </c>
      <c r="AK1380" s="0" t="n">
        <v>2509.73</v>
      </c>
      <c r="AL1380" s="0" t="n">
        <v>2725.85</v>
      </c>
      <c r="AM1380" s="0" t="n">
        <v>2821.57</v>
      </c>
      <c r="AN1380" s="0" t="n">
        <v>2764.34</v>
      </c>
      <c r="AO1380" s="0" t="n">
        <v>2484.02</v>
      </c>
      <c r="AP1380" s="0" t="n">
        <v>2493.3</v>
      </c>
      <c r="AQ1380" s="0" t="n">
        <v>2481.2</v>
      </c>
      <c r="AR1380" s="0" t="n">
        <v>2684.15</v>
      </c>
      <c r="AS1380" s="0" t="n">
        <v>2621.54</v>
      </c>
      <c r="AT1380" s="0" t="n">
        <v>2418.61</v>
      </c>
      <c r="AU1380" s="0" t="n">
        <v>2434.2</v>
      </c>
      <c r="AV1380" s="0" t="n">
        <v>2678.6</v>
      </c>
      <c r="AW1380" s="0" t="n">
        <v>3036</v>
      </c>
      <c r="AX1380" s="0" t="n">
        <v>3062.52</v>
      </c>
      <c r="AY1380" s="0" t="n">
        <v>3089.87</v>
      </c>
      <c r="AZ1380" s="0" t="n">
        <v>3264.63</v>
      </c>
      <c r="BA1380" s="0" t="n">
        <v>3399.42</v>
      </c>
      <c r="BB1380" s="0" t="n">
        <v>3919.18</v>
      </c>
      <c r="BC1380" s="0" t="n">
        <v>3937.45</v>
      </c>
      <c r="BD1380" s="0" t="n">
        <v>3819.92</v>
      </c>
      <c r="BE1380" s="0" t="n">
        <v>4264.38</v>
      </c>
      <c r="BF1380" s="0" t="n">
        <v>4425.08</v>
      </c>
      <c r="BG1380" s="0" t="n">
        <v>4566.19</v>
      </c>
      <c r="BH1380" s="0" t="n">
        <v>4738.05</v>
      </c>
      <c r="BI1380" s="0" t="n">
        <v>5232.07</v>
      </c>
      <c r="BJ1380" s="0" t="n">
        <v>5731.1</v>
      </c>
      <c r="BK1380" s="0" t="n">
        <v>5115.72</v>
      </c>
      <c r="BL1380" s="0" t="n">
        <v>4783.94</v>
      </c>
      <c r="BM1380" s="0" t="n">
        <v>5749.84</v>
      </c>
      <c r="BN1380" s="0" t="n">
        <v>5168.55</v>
      </c>
      <c r="BO1380" s="0" t="n">
        <v>5345.64</v>
      </c>
      <c r="BP1380" s="0" t="n">
        <v>5872.74</v>
      </c>
      <c r="BQ1380" s="0" t="n">
        <v>5162.89</v>
      </c>
      <c r="BR1380" s="0" t="n">
        <v>5807.49</v>
      </c>
      <c r="BS1380" s="0" t="n">
        <v>5515.62</v>
      </c>
      <c r="BT1380" s="0" t="n">
        <v>5517.2</v>
      </c>
      <c r="BU1380" s="0" t="n">
        <v>6375.43</v>
      </c>
      <c r="BV1380" s="0" t="n">
        <v>6465.9</v>
      </c>
      <c r="BW1380" s="0" t="n">
        <v>6454.87</v>
      </c>
      <c r="BX1380" s="0" t="n">
        <v>6869.76</v>
      </c>
      <c r="BY1380" s="0" t="n">
        <v>7432.38</v>
      </c>
      <c r="BZ1380" s="0" t="n">
        <v>7349.73</v>
      </c>
      <c r="CA1380" s="0" t="n">
        <v>7091.8</v>
      </c>
      <c r="CB1380" s="0" t="n">
        <v>6498.8</v>
      </c>
      <c r="CC1380" s="0" t="n">
        <v>6240.98</v>
      </c>
      <c r="CD1380" s="0" t="n">
        <v>6768.78</v>
      </c>
      <c r="CE1380" s="0" t="n">
        <v>6160.64</v>
      </c>
      <c r="CF1380" s="0" t="n">
        <v>5382.43</v>
      </c>
      <c r="CG1380" s="0" t="n">
        <v>4361.37</v>
      </c>
      <c r="CH1380" s="0" t="n">
        <v>5178.91</v>
      </c>
      <c r="CI1380" s="0" t="n">
        <v>5290.59</v>
      </c>
      <c r="CJ1380" s="0" t="n">
        <v>4925.11</v>
      </c>
      <c r="CK1380" s="0" t="n">
        <v>5375.81</v>
      </c>
      <c r="CL1380" s="0" t="n">
        <v>5163.02</v>
      </c>
      <c r="CM1380" s="0" t="n">
        <v>5334.36</v>
      </c>
      <c r="CN1380" s="0" t="n">
        <v>5596.11</v>
      </c>
      <c r="CO1380" s="0" t="n">
        <v>6146.89</v>
      </c>
      <c r="CP1380" s="0" t="n">
        <v>7554.39</v>
      </c>
      <c r="CQ1380" s="0" t="n">
        <v>8646.16</v>
      </c>
      <c r="CR1380" s="0" t="n">
        <v>9089.95</v>
      </c>
      <c r="CS1380" s="0" t="n">
        <v>9283.54</v>
      </c>
      <c r="CT1380" s="0" t="n">
        <v>10133.01</v>
      </c>
      <c r="CU1380" s="0" t="n">
        <v>9396.8</v>
      </c>
      <c r="CV1380" s="0" t="n">
        <v>9549.4</v>
      </c>
      <c r="CW1380" s="0" t="n">
        <v>9563.05</v>
      </c>
      <c r="CX1380" s="0" t="n">
        <v>9563.05</v>
      </c>
      <c r="CY1380" s="0" t="n">
        <v>9064.8</v>
      </c>
      <c r="CZ1380" s="0" t="n">
        <v>9023.17</v>
      </c>
      <c r="DA1380" s="0" t="n">
        <v>9876.27</v>
      </c>
      <c r="DB1380" s="0" t="n">
        <v>11016.48</v>
      </c>
      <c r="DC1380" s="0" t="n">
        <v>12388.79</v>
      </c>
      <c r="DD1380" s="0" t="n">
        <v>13376.81</v>
      </c>
      <c r="DE1380" s="0" t="n">
        <v>12682.4</v>
      </c>
      <c r="DF1380" s="0" t="n">
        <v>14146.95</v>
      </c>
      <c r="DG1380" s="0" t="n">
        <v>13260.19</v>
      </c>
      <c r="DH1380" s="0" t="n">
        <v>17005.68</v>
      </c>
      <c r="DI1380" s="0" t="n">
        <v>16959.06</v>
      </c>
      <c r="DJ1380" s="0" t="n">
        <v>15989.26</v>
      </c>
      <c r="DK1380" s="0" t="n">
        <v>16855.45</v>
      </c>
      <c r="DL1380" s="0" t="n">
        <v>16890.56</v>
      </c>
      <c r="DM1380" s="0" t="n">
        <v>15432.51</v>
      </c>
      <c r="DN1380" s="0" t="n">
        <v>12831.86</v>
      </c>
      <c r="DO1380" s="0" t="n">
        <v>10864.77</v>
      </c>
      <c r="DP1380" s="0" t="n">
        <v>11320.29</v>
      </c>
      <c r="DQ1380" s="0" t="n">
        <v>12743.51</v>
      </c>
      <c r="DR1380" s="0" t="n">
        <v>12684.05</v>
      </c>
      <c r="DS1380" s="0" t="n">
        <v>12752.98</v>
      </c>
      <c r="DT1380" s="0" t="n">
        <v>12897.02</v>
      </c>
      <c r="DU1380" s="0" t="n">
        <v>11122.89</v>
      </c>
      <c r="DV1380" s="0" t="n">
        <v>11459.59</v>
      </c>
      <c r="DW1380" s="0" t="n">
        <v>10040.22</v>
      </c>
      <c r="DX1380" s="0" t="n">
        <v>11223.03</v>
      </c>
      <c r="DY1380" s="0" t="n">
        <v>10422.52</v>
      </c>
      <c r="DZ1380" s="0" t="n">
        <v>12308.25</v>
      </c>
      <c r="EA1380" s="0" t="n">
        <v>12954.4</v>
      </c>
      <c r="EB1380" s="0" t="n">
        <v>13003.26</v>
      </c>
      <c r="EC1380" s="0" t="n">
        <v>13685.21</v>
      </c>
      <c r="ED1380" s="0" t="n">
        <v>7059.85</v>
      </c>
    </row>
    <row r="1381" customFormat="false" ht="14.35" hidden="false" customHeight="false" outlineLevel="0" collapsed="false">
      <c r="A1381" s="0" t="s">
        <v>3017</v>
      </c>
      <c r="B1381" s="0" t="n">
        <v>67900.75</v>
      </c>
      <c r="C1381" s="0" t="n">
        <v>84723</v>
      </c>
      <c r="D1381" s="0" t="n">
        <v>86252.31</v>
      </c>
      <c r="E1381" s="0" t="n">
        <v>87016.94</v>
      </c>
      <c r="F1381" s="0" t="n">
        <v>89310.94</v>
      </c>
      <c r="G1381" s="0" t="n">
        <v>106744.9</v>
      </c>
      <c r="H1381" s="0" t="n">
        <v>110721.1</v>
      </c>
      <c r="I1381" s="0" t="n">
        <v>115003.1</v>
      </c>
      <c r="J1381" s="0" t="n">
        <v>118673.4</v>
      </c>
      <c r="K1381" s="0" t="n">
        <v>122649.6</v>
      </c>
      <c r="L1381" s="0" t="n">
        <v>123873.1</v>
      </c>
      <c r="M1381" s="0" t="n">
        <v>114207.9</v>
      </c>
      <c r="N1381" s="0" t="n">
        <v>126992.8</v>
      </c>
      <c r="O1381" s="0" t="n">
        <v>133782.9</v>
      </c>
      <c r="P1381" s="0" t="n">
        <v>120569.8</v>
      </c>
      <c r="Q1381" s="0" t="n">
        <v>119591</v>
      </c>
      <c r="R1381" s="0" t="n">
        <v>122037.9</v>
      </c>
      <c r="S1381" s="0" t="n">
        <v>124790.6</v>
      </c>
      <c r="T1381" s="0" t="n">
        <v>127054</v>
      </c>
      <c r="U1381" s="0" t="n">
        <v>136780.3</v>
      </c>
      <c r="V1381" s="0" t="n">
        <v>132008.9</v>
      </c>
      <c r="W1381" s="0" t="n">
        <v>130173.8</v>
      </c>
      <c r="X1381" s="0" t="n">
        <v>137269.7</v>
      </c>
      <c r="Y1381" s="0" t="n">
        <v>131030.1</v>
      </c>
      <c r="Z1381" s="0" t="n">
        <v>127176.4</v>
      </c>
      <c r="AA1381" s="0" t="n">
        <v>130601.9</v>
      </c>
      <c r="AB1381" s="0" t="n">
        <v>128338.6</v>
      </c>
      <c r="AC1381" s="0" t="n">
        <v>118979.3</v>
      </c>
      <c r="AD1381" s="0" t="n">
        <v>117560.6</v>
      </c>
      <c r="AE1381" s="0" t="n">
        <v>108501.4</v>
      </c>
      <c r="AF1381" s="0" t="n">
        <v>91846.63</v>
      </c>
      <c r="AG1381" s="0" t="n">
        <v>109297.5</v>
      </c>
      <c r="AH1381" s="0" t="n">
        <v>112297.8</v>
      </c>
      <c r="AI1381" s="0" t="n">
        <v>109726.3</v>
      </c>
      <c r="AJ1381" s="0" t="n">
        <v>118788.5</v>
      </c>
      <c r="AK1381" s="0" t="n">
        <v>129198.2</v>
      </c>
      <c r="AL1381" s="0" t="n">
        <v>134350.6</v>
      </c>
      <c r="AM1381" s="0" t="n">
        <v>129140.5</v>
      </c>
      <c r="AN1381" s="0" t="n">
        <v>133810.7</v>
      </c>
      <c r="AO1381" s="0" t="n">
        <v>130024.3</v>
      </c>
      <c r="AP1381" s="0" t="n">
        <v>141881.1</v>
      </c>
      <c r="AQ1381" s="0" t="n">
        <v>149295.8</v>
      </c>
      <c r="AR1381" s="0" t="n">
        <v>147441.3</v>
      </c>
      <c r="AS1381" s="0" t="n">
        <v>148297.8</v>
      </c>
      <c r="AT1381" s="0" t="n">
        <v>145015.1</v>
      </c>
      <c r="AU1381" s="0" t="n">
        <v>146661.8</v>
      </c>
      <c r="AV1381" s="0" t="n">
        <v>152345.1</v>
      </c>
      <c r="AW1381" s="0" t="n">
        <v>162942.3</v>
      </c>
      <c r="AX1381" s="0" t="n">
        <v>174397.2</v>
      </c>
      <c r="AY1381" s="0" t="n">
        <v>174770.4</v>
      </c>
      <c r="AZ1381" s="0" t="n">
        <v>184385.6</v>
      </c>
      <c r="BA1381" s="0" t="n">
        <v>175094.4</v>
      </c>
      <c r="BB1381" s="0" t="n">
        <v>179795.2</v>
      </c>
      <c r="BC1381" s="0" t="n">
        <v>191346.9</v>
      </c>
      <c r="BD1381" s="0" t="n">
        <v>178257.9</v>
      </c>
      <c r="BE1381" s="0" t="n">
        <v>175889.6</v>
      </c>
      <c r="BF1381" s="0" t="n">
        <v>184997.7</v>
      </c>
      <c r="BG1381" s="0" t="n">
        <v>180617.3</v>
      </c>
      <c r="BH1381" s="0" t="n">
        <v>197774.7</v>
      </c>
      <c r="BI1381" s="0" t="n">
        <v>202204.8</v>
      </c>
      <c r="BJ1381" s="0" t="n">
        <v>207757.5</v>
      </c>
      <c r="BK1381" s="0" t="n">
        <v>199964.5</v>
      </c>
      <c r="BL1381" s="0" t="n">
        <v>201462.4</v>
      </c>
      <c r="BM1381" s="0" t="n">
        <v>207639.1</v>
      </c>
      <c r="BN1381" s="0" t="n">
        <v>200027.7</v>
      </c>
      <c r="BO1381" s="0" t="n">
        <v>200467</v>
      </c>
      <c r="BP1381" s="0" t="n">
        <v>204647.4</v>
      </c>
      <c r="BQ1381" s="0" t="n">
        <v>203212.4</v>
      </c>
      <c r="BR1381" s="0" t="n">
        <v>215878.1</v>
      </c>
      <c r="BS1381" s="0" t="n">
        <v>228231.8</v>
      </c>
      <c r="BT1381" s="0" t="n">
        <v>222117.4</v>
      </c>
      <c r="BU1381" s="0" t="n">
        <v>238089.9</v>
      </c>
      <c r="BV1381" s="0" t="n">
        <v>257743.6</v>
      </c>
      <c r="BW1381" s="0" t="n">
        <v>244892</v>
      </c>
      <c r="BX1381" s="0" t="n">
        <v>231852.1</v>
      </c>
      <c r="BY1381" s="0" t="n">
        <v>229481.5</v>
      </c>
      <c r="BZ1381" s="0" t="n">
        <v>246702</v>
      </c>
      <c r="CA1381" s="0" t="n">
        <v>238840.5</v>
      </c>
      <c r="CB1381" s="0" t="n">
        <v>236781.5</v>
      </c>
      <c r="CC1381" s="0" t="n">
        <v>233037.9</v>
      </c>
      <c r="CD1381" s="0" t="n">
        <v>222181.5</v>
      </c>
      <c r="CE1381" s="0" t="n">
        <v>202902.1</v>
      </c>
      <c r="CF1381" s="0" t="n">
        <v>197099.5</v>
      </c>
      <c r="CG1381" s="0" t="n">
        <v>195414.9</v>
      </c>
      <c r="CH1381" s="0" t="n">
        <v>219561</v>
      </c>
      <c r="CI1381" s="0" t="n">
        <v>188114.9</v>
      </c>
      <c r="CJ1381" s="0" t="n">
        <v>188864.3</v>
      </c>
      <c r="CK1381" s="0" t="n">
        <v>190256.1</v>
      </c>
      <c r="CL1381" s="0" t="n">
        <v>189014.1</v>
      </c>
      <c r="CM1381" s="0" t="n">
        <v>205167.8</v>
      </c>
      <c r="CN1381" s="0" t="n">
        <v>219206.1</v>
      </c>
      <c r="CO1381" s="0" t="n">
        <v>227910.3</v>
      </c>
      <c r="CP1381" s="0" t="n">
        <v>238479.1</v>
      </c>
      <c r="CQ1381" s="0" t="n">
        <v>255595.4</v>
      </c>
      <c r="CR1381" s="0" t="n">
        <v>235176.6</v>
      </c>
      <c r="CS1381" s="0" t="n">
        <v>249114.1</v>
      </c>
      <c r="CT1381" s="0" t="n">
        <v>242814.7</v>
      </c>
      <c r="CU1381" s="0" t="n">
        <v>230979.6</v>
      </c>
      <c r="CV1381" s="0" t="n">
        <v>241287.8</v>
      </c>
      <c r="CW1381" s="0" t="n">
        <v>234415.7</v>
      </c>
      <c r="CX1381" s="0" t="n">
        <v>239188</v>
      </c>
      <c r="CY1381" s="0" t="n">
        <v>225252.9</v>
      </c>
      <c r="CZ1381" s="0" t="n">
        <v>226207.3</v>
      </c>
      <c r="DA1381" s="0" t="n">
        <v>237660.9</v>
      </c>
      <c r="DB1381" s="0" t="n">
        <v>226970.9</v>
      </c>
      <c r="DC1381" s="0" t="n">
        <v>219526.1</v>
      </c>
      <c r="DD1381" s="0" t="n">
        <v>222294</v>
      </c>
      <c r="DE1381" s="0" t="n">
        <v>209408.8</v>
      </c>
      <c r="DF1381" s="0" t="n">
        <v>222580.4</v>
      </c>
      <c r="DG1381" s="0" t="n">
        <v>187647.1</v>
      </c>
      <c r="DH1381" s="0" t="n">
        <v>190987.7</v>
      </c>
      <c r="DI1381" s="0" t="n">
        <v>189746.9</v>
      </c>
      <c r="DJ1381" s="0" t="n">
        <v>189212.4</v>
      </c>
      <c r="DK1381" s="0" t="n">
        <v>207309</v>
      </c>
      <c r="DL1381" s="0" t="n">
        <v>203491.1</v>
      </c>
      <c r="DM1381" s="0" t="n">
        <v>200245.9</v>
      </c>
      <c r="DN1381" s="0" t="n">
        <v>190319.6</v>
      </c>
      <c r="DO1381" s="0" t="n">
        <v>193755.6</v>
      </c>
      <c r="DP1381" s="0" t="n">
        <v>190892.3</v>
      </c>
      <c r="DQ1381" s="0" t="n">
        <v>190625</v>
      </c>
      <c r="DR1381" s="0" t="n">
        <v>196046.3</v>
      </c>
      <c r="DS1381" s="0" t="n">
        <v>199386.9</v>
      </c>
      <c r="DT1381" s="0" t="n">
        <v>193087.5</v>
      </c>
      <c r="DU1381" s="0" t="n">
        <v>177195.3</v>
      </c>
      <c r="DV1381" s="0" t="n">
        <v>187000.1</v>
      </c>
      <c r="DW1381" s="0" t="n">
        <v>164178.4</v>
      </c>
      <c r="DX1381" s="0" t="n">
        <v>181251.3</v>
      </c>
      <c r="DY1381" s="0" t="n">
        <v>180956.4</v>
      </c>
      <c r="DZ1381" s="0" t="n">
        <v>187558</v>
      </c>
      <c r="EA1381" s="0" t="n">
        <v>191425.4</v>
      </c>
      <c r="EB1381" s="0" t="n">
        <v>195255.6</v>
      </c>
      <c r="EC1381" s="0" t="n">
        <v>216453.6</v>
      </c>
      <c r="ED1381" s="0" t="n">
        <v>152587.1</v>
      </c>
    </row>
    <row r="1382" customFormat="false" ht="14.35" hidden="false" customHeight="false" outlineLevel="0" collapsed="false">
      <c r="A1382" s="0" t="s">
        <v>3018</v>
      </c>
      <c r="B1382" s="0" t="n">
        <v>12832.78</v>
      </c>
      <c r="C1382" s="0" t="n">
        <v>18501.88</v>
      </c>
      <c r="D1382" s="0" t="n">
        <v>30407</v>
      </c>
      <c r="E1382" s="0" t="n">
        <v>23191.78</v>
      </c>
      <c r="F1382" s="0" t="n">
        <v>22934.09</v>
      </c>
      <c r="G1382" s="0" t="n">
        <v>33370.4</v>
      </c>
      <c r="H1382" s="0" t="n">
        <v>40714.49</v>
      </c>
      <c r="I1382" s="0" t="n">
        <v>62271.89</v>
      </c>
      <c r="J1382" s="0" t="n">
        <v>61472.93</v>
      </c>
      <c r="K1382" s="0" t="n">
        <v>66501.63</v>
      </c>
      <c r="L1382" s="0" t="n">
        <v>67112.63</v>
      </c>
      <c r="M1382" s="0" t="n">
        <v>58935.05</v>
      </c>
      <c r="N1382" s="0" t="n">
        <v>69086.56</v>
      </c>
      <c r="O1382" s="0" t="n">
        <v>72705.31</v>
      </c>
      <c r="P1382" s="0" t="n">
        <v>68851.56</v>
      </c>
      <c r="Q1382" s="0" t="n">
        <v>68522.56</v>
      </c>
      <c r="R1382" s="0" t="n">
        <v>75042.44</v>
      </c>
      <c r="S1382" s="0" t="n">
        <v>78375.56</v>
      </c>
      <c r="T1382" s="0" t="n">
        <v>84280.56</v>
      </c>
      <c r="U1382" s="0" t="n">
        <v>89042.19</v>
      </c>
      <c r="V1382" s="0" t="n">
        <v>88756.5</v>
      </c>
      <c r="W1382" s="0" t="n">
        <v>88137.44</v>
      </c>
      <c r="X1382" s="0" t="n">
        <v>93327.69</v>
      </c>
      <c r="Y1382" s="0" t="n">
        <v>100660.5</v>
      </c>
      <c r="Z1382" s="0" t="n">
        <v>103517.8</v>
      </c>
      <c r="AA1382" s="0" t="n">
        <v>110660.2</v>
      </c>
      <c r="AB1382" s="0" t="n">
        <v>109898.4</v>
      </c>
      <c r="AC1382" s="0" t="n">
        <v>97613.31</v>
      </c>
      <c r="AD1382" s="0" t="n">
        <v>95899.19</v>
      </c>
      <c r="AE1382" s="0" t="n">
        <v>86328.31</v>
      </c>
      <c r="AF1382" s="0" t="n">
        <v>71906.63</v>
      </c>
      <c r="AG1382" s="0" t="n">
        <v>81896.31</v>
      </c>
      <c r="AH1382" s="0" t="n">
        <v>87880.44</v>
      </c>
      <c r="AI1382" s="0" t="n">
        <v>82185.88</v>
      </c>
      <c r="AJ1382" s="0" t="n">
        <v>93526.88</v>
      </c>
      <c r="AK1382" s="0" t="n">
        <v>100476.2</v>
      </c>
      <c r="AL1382" s="0" t="n">
        <v>105476.3</v>
      </c>
      <c r="AM1382" s="0" t="n">
        <v>96968.56</v>
      </c>
      <c r="AN1382" s="0" t="n">
        <v>105959.6</v>
      </c>
      <c r="AO1382" s="0" t="n">
        <v>102085.4</v>
      </c>
      <c r="AP1382" s="0" t="n">
        <v>105290.3</v>
      </c>
      <c r="AQ1382" s="0" t="n">
        <v>113396.8</v>
      </c>
      <c r="AR1382" s="0" t="n">
        <v>113281.9</v>
      </c>
      <c r="AS1382" s="0" t="n">
        <v>114042.8</v>
      </c>
      <c r="AT1382" s="0" t="n">
        <v>116610.9</v>
      </c>
      <c r="AU1382" s="0" t="n">
        <v>118132.8</v>
      </c>
      <c r="AV1382" s="0" t="n">
        <v>127834.5</v>
      </c>
      <c r="AW1382" s="0" t="n">
        <v>144194.3</v>
      </c>
      <c r="AX1382" s="0" t="n">
        <v>150995.6</v>
      </c>
      <c r="AY1382" s="0" t="n">
        <v>170479.9</v>
      </c>
      <c r="AZ1382" s="0" t="n">
        <v>187007.1</v>
      </c>
      <c r="BA1382" s="0" t="n">
        <v>174328.8</v>
      </c>
      <c r="BB1382" s="0" t="n">
        <v>178856.8</v>
      </c>
      <c r="BC1382" s="0" t="n">
        <v>181233.9</v>
      </c>
      <c r="BD1382" s="0" t="n">
        <v>177271.9</v>
      </c>
      <c r="BE1382" s="0" t="n">
        <v>178290.8</v>
      </c>
      <c r="BF1382" s="0" t="n">
        <v>187007.1</v>
      </c>
      <c r="BG1382" s="0" t="n">
        <v>186780.8</v>
      </c>
      <c r="BH1382" s="0" t="n">
        <v>203987.3</v>
      </c>
      <c r="BI1382" s="0" t="n">
        <v>196176.4</v>
      </c>
      <c r="BJ1382" s="0" t="n">
        <v>204553.3</v>
      </c>
      <c r="BK1382" s="0" t="n">
        <v>190969.2</v>
      </c>
      <c r="BL1382" s="0" t="n">
        <v>189157.9</v>
      </c>
      <c r="BM1382" s="0" t="n">
        <v>201610</v>
      </c>
      <c r="BN1382" s="0" t="n">
        <v>196289.6</v>
      </c>
      <c r="BO1382" s="0" t="n">
        <v>193120</v>
      </c>
      <c r="BP1382" s="0" t="n">
        <v>196742.4</v>
      </c>
      <c r="BQ1382" s="0" t="n">
        <v>196289.6</v>
      </c>
      <c r="BR1382" s="0" t="n">
        <v>213156.5</v>
      </c>
      <c r="BS1382" s="0" t="n">
        <v>218137.3</v>
      </c>
      <c r="BT1382" s="0" t="n">
        <v>209420.9</v>
      </c>
      <c r="BU1382" s="0" t="n">
        <v>226400.9</v>
      </c>
      <c r="BV1382" s="0" t="n">
        <v>248475.1</v>
      </c>
      <c r="BW1382" s="0" t="n">
        <v>231947.8</v>
      </c>
      <c r="BX1382" s="0" t="n">
        <v>215080.9</v>
      </c>
      <c r="BY1382" s="0" t="n">
        <v>221986.1</v>
      </c>
      <c r="BZ1382" s="0" t="n">
        <v>226400.9</v>
      </c>
      <c r="CA1382" s="0" t="n">
        <v>223004.9</v>
      </c>
      <c r="CB1382" s="0" t="n">
        <v>220174.9</v>
      </c>
      <c r="CC1382" s="0" t="n">
        <v>222099.3</v>
      </c>
      <c r="CD1382" s="0" t="n">
        <v>218929.7</v>
      </c>
      <c r="CE1382" s="0" t="n">
        <v>201496.8</v>
      </c>
      <c r="CF1382" s="0" t="n">
        <v>201949.6</v>
      </c>
      <c r="CG1382" s="0" t="n">
        <v>173762.7</v>
      </c>
      <c r="CH1382" s="0" t="n">
        <v>211232.1</v>
      </c>
      <c r="CI1382" s="0" t="n">
        <v>187573.2</v>
      </c>
      <c r="CJ1382" s="0" t="n">
        <v>191422</v>
      </c>
      <c r="CK1382" s="0" t="n">
        <v>199232.8</v>
      </c>
      <c r="CL1382" s="0" t="n">
        <v>196176.4</v>
      </c>
      <c r="CM1382" s="0" t="n">
        <v>212250.9</v>
      </c>
      <c r="CN1382" s="0" t="n">
        <v>221306.9</v>
      </c>
      <c r="CO1382" s="0" t="n">
        <v>228325.4</v>
      </c>
      <c r="CP1382" s="0" t="n">
        <v>241003.8</v>
      </c>
      <c r="CQ1382" s="0" t="n">
        <v>254248.3</v>
      </c>
      <c r="CR1382" s="0" t="n">
        <v>241456.6</v>
      </c>
      <c r="CS1382" s="0" t="n">
        <v>258097.1</v>
      </c>
      <c r="CT1382" s="0" t="n">
        <v>250399.4</v>
      </c>
      <c r="CU1382" s="0" t="n">
        <v>234551.4</v>
      </c>
      <c r="CV1382" s="0" t="n">
        <v>244965.8</v>
      </c>
      <c r="CW1382" s="0" t="n">
        <v>237947.4</v>
      </c>
      <c r="CX1382" s="0" t="n">
        <v>242475.4</v>
      </c>
      <c r="CY1382" s="0" t="n">
        <v>238173.8</v>
      </c>
      <c r="CZ1382" s="0" t="n">
        <v>246324.3</v>
      </c>
      <c r="DA1382" s="0" t="n">
        <v>245079</v>
      </c>
      <c r="DB1382" s="0" t="n">
        <v>232513.8</v>
      </c>
      <c r="DC1382" s="0" t="n">
        <v>229457.4</v>
      </c>
      <c r="DD1382" s="0" t="n">
        <v>231268.6</v>
      </c>
      <c r="DE1382" s="0" t="n">
        <v>226287.8</v>
      </c>
      <c r="DF1382" s="0" t="n">
        <v>239305.8</v>
      </c>
      <c r="DG1382" s="0" t="n">
        <v>205119.3</v>
      </c>
      <c r="DH1382" s="0" t="n">
        <v>220740.9</v>
      </c>
      <c r="DI1382" s="0" t="n">
        <v>214288.5</v>
      </c>
      <c r="DJ1382" s="0" t="n">
        <v>219439.1</v>
      </c>
      <c r="DK1382" s="0" t="n">
        <v>231268.6</v>
      </c>
      <c r="DL1382" s="0" t="n">
        <v>239985</v>
      </c>
      <c r="DM1382" s="0" t="n">
        <v>219042.9</v>
      </c>
      <c r="DN1382" s="0" t="n">
        <v>233872.2</v>
      </c>
      <c r="DO1382" s="0" t="n">
        <v>235909.8</v>
      </c>
      <c r="DP1382" s="0" t="n">
        <v>237041.8</v>
      </c>
      <c r="DQ1382" s="0" t="n">
        <v>234438.2</v>
      </c>
      <c r="DR1382" s="0" t="n">
        <v>196912.3</v>
      </c>
      <c r="DS1382" s="0" t="n">
        <v>169461.1</v>
      </c>
      <c r="DT1382" s="0" t="n">
        <v>166008.5</v>
      </c>
      <c r="DU1382" s="0" t="n">
        <v>159499.4</v>
      </c>
      <c r="DV1382" s="0" t="n">
        <v>168781.9</v>
      </c>
      <c r="DW1382" s="0" t="n">
        <v>142689.2</v>
      </c>
      <c r="DX1382" s="0" t="n">
        <v>157122.3</v>
      </c>
      <c r="DY1382" s="0" t="n">
        <v>158876.9</v>
      </c>
      <c r="DZ1382" s="0" t="n">
        <v>156782.6</v>
      </c>
      <c r="EA1382" s="0" t="n">
        <v>144160.8</v>
      </c>
      <c r="EB1382" s="0" t="n">
        <v>154518.6</v>
      </c>
      <c r="EC1382" s="0" t="n">
        <v>177724.7</v>
      </c>
      <c r="ED1382" s="0" t="n">
        <v>130180.5</v>
      </c>
    </row>
    <row r="1383" customFormat="false" ht="14.35" hidden="false" customHeight="false" outlineLevel="0" collapsed="false">
      <c r="A1383" s="0" t="s">
        <v>3019</v>
      </c>
      <c r="B1383" s="0" t="n">
        <v>31365</v>
      </c>
      <c r="C1383" s="0" t="n">
        <v>30982.5</v>
      </c>
      <c r="D1383" s="0" t="n">
        <v>29388.75</v>
      </c>
      <c r="E1383" s="0" t="n">
        <v>30559.25</v>
      </c>
      <c r="F1383" s="0" t="n">
        <v>31500.5</v>
      </c>
      <c r="G1383" s="0" t="n">
        <v>34763.5</v>
      </c>
      <c r="H1383" s="0" t="n">
        <v>34951.75</v>
      </c>
      <c r="I1383" s="0" t="n">
        <v>35391</v>
      </c>
      <c r="J1383" s="0" t="n">
        <v>38729.29</v>
      </c>
      <c r="K1383" s="0" t="n">
        <v>38603.79</v>
      </c>
      <c r="L1383" s="0" t="n">
        <v>38227.29</v>
      </c>
      <c r="M1383" s="0" t="n">
        <v>40235.29</v>
      </c>
      <c r="N1383" s="0" t="n">
        <v>40913</v>
      </c>
      <c r="O1383" s="0" t="n">
        <v>43573.57</v>
      </c>
      <c r="P1383" s="0" t="n">
        <v>40536.5</v>
      </c>
      <c r="Q1383" s="0" t="n">
        <v>40101.59</v>
      </c>
      <c r="R1383" s="0" t="n">
        <v>40101.59</v>
      </c>
      <c r="S1383" s="0" t="n">
        <v>39593.39</v>
      </c>
      <c r="T1383" s="0" t="n">
        <v>41164.2</v>
      </c>
      <c r="U1383" s="0" t="n">
        <v>40956.29</v>
      </c>
      <c r="V1383" s="0" t="n">
        <v>44167.17</v>
      </c>
      <c r="W1383" s="0" t="n">
        <v>44744.66</v>
      </c>
      <c r="X1383" s="0" t="n">
        <v>45899.69</v>
      </c>
      <c r="Y1383" s="0" t="n">
        <v>44398.18</v>
      </c>
      <c r="Z1383" s="0" t="n">
        <v>47285.7</v>
      </c>
      <c r="AA1383" s="0" t="n">
        <v>48302.08</v>
      </c>
      <c r="AB1383" s="0" t="n">
        <v>49480.17</v>
      </c>
      <c r="AC1383" s="0" t="n">
        <v>44815.2</v>
      </c>
      <c r="AD1383" s="0" t="n">
        <v>47030.39</v>
      </c>
      <c r="AE1383" s="0" t="n">
        <v>48436.18</v>
      </c>
      <c r="AF1383" s="0" t="n">
        <v>47413.78</v>
      </c>
      <c r="AG1383" s="0" t="n">
        <v>46242.28</v>
      </c>
      <c r="AH1383" s="0" t="n">
        <v>47136.89</v>
      </c>
      <c r="AI1383" s="0" t="n">
        <v>47562.87</v>
      </c>
      <c r="AJ1383" s="0" t="n">
        <v>51545.99</v>
      </c>
      <c r="AK1383" s="0" t="n">
        <v>51545.99</v>
      </c>
      <c r="AL1383" s="0" t="n">
        <v>54272.37</v>
      </c>
      <c r="AM1383" s="0" t="n">
        <v>58085.09</v>
      </c>
      <c r="AN1383" s="0" t="n">
        <v>57680.32</v>
      </c>
      <c r="AO1383" s="0" t="n">
        <v>56897.16</v>
      </c>
      <c r="AP1383" s="0" t="n">
        <v>58524.55</v>
      </c>
      <c r="AQ1383" s="0" t="n">
        <v>58957.17</v>
      </c>
      <c r="AR1383" s="0" t="n">
        <v>54837.16</v>
      </c>
      <c r="AS1383" s="0" t="n">
        <v>53230.34</v>
      </c>
      <c r="AT1383" s="0" t="n">
        <v>46803.19</v>
      </c>
      <c r="AU1383" s="0" t="n">
        <v>46761.98</v>
      </c>
      <c r="AV1383" s="0" t="n">
        <v>46844.39</v>
      </c>
      <c r="AW1383" s="0" t="n">
        <v>45628.99</v>
      </c>
      <c r="AX1383" s="0" t="n">
        <v>42024</v>
      </c>
      <c r="AY1383" s="0" t="n">
        <v>44805</v>
      </c>
      <c r="AZ1383" s="0" t="n">
        <v>50263.98</v>
      </c>
      <c r="BA1383" s="0" t="n">
        <v>48500.16</v>
      </c>
      <c r="BB1383" s="0" t="n">
        <v>50217.16</v>
      </c>
      <c r="BC1383" s="0" t="n">
        <v>47773</v>
      </c>
      <c r="BD1383" s="0" t="n">
        <v>47631.56</v>
      </c>
      <c r="BE1383" s="0" t="n">
        <v>44702.59</v>
      </c>
      <c r="BF1383" s="0" t="n">
        <v>43429.97</v>
      </c>
      <c r="BG1383" s="0" t="n">
        <v>40198</v>
      </c>
      <c r="BH1383" s="0" t="n">
        <v>38359.8</v>
      </c>
      <c r="BI1383" s="0" t="n">
        <v>39814.2</v>
      </c>
      <c r="BJ1383" s="0" t="n">
        <v>41248.4</v>
      </c>
      <c r="BK1383" s="0" t="n">
        <v>43793.57</v>
      </c>
      <c r="BL1383" s="0" t="n">
        <v>45268.17</v>
      </c>
      <c r="BM1383" s="0" t="n">
        <v>46736.55</v>
      </c>
      <c r="BN1383" s="0" t="n">
        <v>45613.71</v>
      </c>
      <c r="BO1383" s="0" t="n">
        <v>45052.31</v>
      </c>
      <c r="BP1383" s="0" t="n">
        <v>47418.24</v>
      </c>
      <c r="BQ1383" s="0" t="n">
        <v>43508.49</v>
      </c>
      <c r="BR1383" s="0" t="n">
        <v>49022.24</v>
      </c>
      <c r="BS1383" s="0" t="n">
        <v>47879.37</v>
      </c>
      <c r="BT1383" s="0" t="n">
        <v>51328</v>
      </c>
      <c r="BU1383" s="0" t="n">
        <v>52611.15</v>
      </c>
      <c r="BV1383" s="0" t="n">
        <v>52410.65</v>
      </c>
      <c r="BW1383" s="0" t="n">
        <v>53252.79</v>
      </c>
      <c r="BX1383" s="0" t="n">
        <v>49222.73</v>
      </c>
      <c r="BY1383" s="0" t="n">
        <v>47395.8</v>
      </c>
      <c r="BZ1383" s="0" t="n">
        <v>49714.46</v>
      </c>
      <c r="CA1383" s="0" t="n">
        <v>50932.77</v>
      </c>
      <c r="CB1383" s="0" t="n">
        <v>49007.08</v>
      </c>
      <c r="CC1383" s="0" t="n">
        <v>49675.18</v>
      </c>
      <c r="CD1383" s="0" t="n">
        <v>56159.68</v>
      </c>
      <c r="CE1383" s="0" t="n">
        <v>56356.21</v>
      </c>
      <c r="CF1383" s="0" t="n">
        <v>58851.73</v>
      </c>
      <c r="CG1383" s="0" t="n">
        <v>55275.44</v>
      </c>
      <c r="CH1383" s="0" t="n">
        <v>53919.58</v>
      </c>
      <c r="CI1383" s="0" t="n">
        <v>55589.8</v>
      </c>
      <c r="CJ1383" s="0" t="n">
        <v>53546.23</v>
      </c>
      <c r="CK1383" s="0" t="n">
        <v>52378.09</v>
      </c>
      <c r="CL1383" s="0" t="n">
        <v>56492.85</v>
      </c>
      <c r="CM1383" s="0" t="n">
        <v>58720.09</v>
      </c>
      <c r="CN1383" s="0" t="n">
        <v>58361.45</v>
      </c>
      <c r="CO1383" s="0" t="n">
        <v>57776.33</v>
      </c>
      <c r="CP1383" s="0" t="n">
        <v>53510.59</v>
      </c>
      <c r="CQ1383" s="0" t="n">
        <v>54963.93</v>
      </c>
      <c r="CR1383" s="0" t="n">
        <v>53076.46</v>
      </c>
      <c r="CS1383" s="0" t="n">
        <v>54680.82</v>
      </c>
      <c r="CT1383" s="0" t="n">
        <v>53906.96</v>
      </c>
      <c r="CU1383" s="0" t="n">
        <v>55322.58</v>
      </c>
      <c r="CV1383" s="0" t="n">
        <v>55832.21</v>
      </c>
      <c r="CW1383" s="0" t="n">
        <v>54976.27</v>
      </c>
      <c r="CX1383" s="0" t="n">
        <v>53576.41</v>
      </c>
      <c r="CY1383" s="0" t="n">
        <v>51122.13</v>
      </c>
      <c r="CZ1383" s="0" t="n">
        <v>51649.37</v>
      </c>
      <c r="DA1383" s="0" t="n">
        <v>53830.98</v>
      </c>
      <c r="DB1383" s="0" t="n">
        <v>57939.64</v>
      </c>
      <c r="DC1383" s="0" t="n">
        <v>59884.87</v>
      </c>
      <c r="DD1383" s="0" t="n">
        <v>58430.46</v>
      </c>
      <c r="DE1383" s="0" t="n">
        <v>56030.74</v>
      </c>
      <c r="DF1383" s="0" t="n">
        <v>66993.25</v>
      </c>
      <c r="DG1383" s="0" t="n">
        <v>67375.06</v>
      </c>
      <c r="DH1383" s="0" t="n">
        <v>72297.75</v>
      </c>
      <c r="DI1383" s="0" t="n">
        <v>74426.75</v>
      </c>
      <c r="DJ1383" s="0" t="n">
        <v>79705.25</v>
      </c>
      <c r="DK1383" s="0" t="n">
        <v>90227.06</v>
      </c>
      <c r="DL1383" s="0" t="n">
        <v>84051.19</v>
      </c>
      <c r="DM1383" s="0" t="n">
        <v>77154</v>
      </c>
      <c r="DN1383" s="0" t="n">
        <v>82256.56</v>
      </c>
      <c r="DO1383" s="0" t="n">
        <v>64397.64</v>
      </c>
      <c r="DP1383" s="0" t="n">
        <v>68356.5</v>
      </c>
      <c r="DQ1383" s="0" t="n">
        <v>71664.38</v>
      </c>
      <c r="DR1383" s="0" t="n">
        <v>81042.5</v>
      </c>
      <c r="DS1383" s="0" t="n">
        <v>76837.31</v>
      </c>
      <c r="DT1383" s="0" t="n">
        <v>82291.75</v>
      </c>
      <c r="DU1383" s="0" t="n">
        <v>72959.5</v>
      </c>
      <c r="DV1383" s="0" t="n">
        <v>69441.5</v>
      </c>
      <c r="DW1383" s="0" t="n">
        <v>63646.23</v>
      </c>
      <c r="DX1383" s="0" t="n">
        <v>70580.13</v>
      </c>
      <c r="DY1383" s="0" t="n">
        <v>68421.81</v>
      </c>
      <c r="DZ1383" s="0" t="n">
        <v>76902.31</v>
      </c>
      <c r="EA1383" s="0" t="n">
        <v>77242.19</v>
      </c>
      <c r="EB1383" s="0" t="n">
        <v>89563.56</v>
      </c>
      <c r="EC1383" s="0" t="n">
        <v>99658.56</v>
      </c>
      <c r="ED1383" s="0" t="n">
        <v>91093.13</v>
      </c>
    </row>
    <row r="1384" customFormat="false" ht="14.35" hidden="false" customHeight="false" outlineLevel="0" collapsed="false">
      <c r="A1384" s="0" t="s">
        <v>3020</v>
      </c>
      <c r="B1384" s="0" t="n">
        <v>41430.21</v>
      </c>
      <c r="C1384" s="0" t="n">
        <v>52161.29</v>
      </c>
      <c r="D1384" s="0" t="n">
        <v>61081.23</v>
      </c>
      <c r="E1384" s="0" t="n">
        <v>67556.06</v>
      </c>
      <c r="F1384" s="0" t="n">
        <v>65926</v>
      </c>
      <c r="G1384" s="0" t="n">
        <v>75932.69</v>
      </c>
      <c r="H1384" s="0" t="n">
        <v>78649.44</v>
      </c>
      <c r="I1384" s="0" t="n">
        <v>83132</v>
      </c>
      <c r="J1384" s="0" t="n">
        <v>80098.38</v>
      </c>
      <c r="K1384" s="0" t="n">
        <v>84445.13</v>
      </c>
      <c r="L1384" s="0" t="n">
        <v>89290</v>
      </c>
      <c r="M1384" s="0" t="n">
        <v>78966.38</v>
      </c>
      <c r="N1384" s="0" t="n">
        <v>83765.94</v>
      </c>
      <c r="O1384" s="0" t="n">
        <v>87433.5</v>
      </c>
      <c r="P1384" s="0" t="n">
        <v>78966.38</v>
      </c>
      <c r="Q1384" s="0" t="n">
        <v>77064.63</v>
      </c>
      <c r="R1384" s="0" t="n">
        <v>82407.63</v>
      </c>
      <c r="S1384" s="0" t="n">
        <v>85848.75</v>
      </c>
      <c r="T1384" s="0" t="n">
        <v>89923.88</v>
      </c>
      <c r="U1384" s="0" t="n">
        <v>99523</v>
      </c>
      <c r="V1384" s="0" t="n">
        <v>109846.6</v>
      </c>
      <c r="W1384" s="0" t="n">
        <v>114646.1</v>
      </c>
      <c r="X1384" s="0" t="n">
        <v>116729</v>
      </c>
      <c r="Y1384" s="0" t="n">
        <v>102058.6</v>
      </c>
      <c r="Z1384" s="0" t="n">
        <v>101153.1</v>
      </c>
      <c r="AA1384" s="0" t="n">
        <v>107763.8</v>
      </c>
      <c r="AB1384" s="0" t="n">
        <v>104865.9</v>
      </c>
      <c r="AC1384" s="0" t="n">
        <v>103054.8</v>
      </c>
      <c r="AD1384" s="0" t="n">
        <v>100247.5</v>
      </c>
      <c r="AE1384" s="0" t="n">
        <v>86935.5</v>
      </c>
      <c r="AF1384" s="0" t="n">
        <v>92278.38</v>
      </c>
      <c r="AG1384" s="0" t="n">
        <v>83222.63</v>
      </c>
      <c r="AH1384" s="0" t="n">
        <v>87750.5</v>
      </c>
      <c r="AI1384" s="0" t="n">
        <v>83313.19</v>
      </c>
      <c r="AJ1384" s="0" t="n">
        <v>70544.5</v>
      </c>
      <c r="AK1384" s="0" t="n">
        <v>77517.44</v>
      </c>
      <c r="AL1384" s="0" t="n">
        <v>78830.56</v>
      </c>
      <c r="AM1384" s="0" t="n">
        <v>78558.88</v>
      </c>
      <c r="AN1384" s="0" t="n">
        <v>78558.88</v>
      </c>
      <c r="AO1384" s="0" t="n">
        <v>77291.06</v>
      </c>
      <c r="AP1384" s="0" t="n">
        <v>80958.69</v>
      </c>
      <c r="AQ1384" s="0" t="n">
        <v>85033.81</v>
      </c>
      <c r="AR1384" s="0" t="n">
        <v>83630.13</v>
      </c>
      <c r="AS1384" s="0" t="n">
        <v>82679.25</v>
      </c>
      <c r="AT1384" s="0" t="n">
        <v>83765.94</v>
      </c>
      <c r="AU1384" s="0" t="n">
        <v>85396</v>
      </c>
      <c r="AV1384" s="0" t="n">
        <v>88746.63</v>
      </c>
      <c r="AW1384" s="0" t="n">
        <v>91372.81</v>
      </c>
      <c r="AX1384" s="0" t="n">
        <v>91825.63</v>
      </c>
      <c r="AY1384" s="0" t="n">
        <v>85667.69</v>
      </c>
      <c r="AZ1384" s="0" t="n">
        <v>91463.38</v>
      </c>
      <c r="BA1384" s="0" t="n">
        <v>82724.56</v>
      </c>
      <c r="BB1384" s="0" t="n">
        <v>85848.75</v>
      </c>
      <c r="BC1384" s="0" t="n">
        <v>84173.44</v>
      </c>
      <c r="BD1384" s="0" t="n">
        <v>83177.31</v>
      </c>
      <c r="BE1384" s="0" t="n">
        <v>82634</v>
      </c>
      <c r="BF1384" s="0" t="n">
        <v>82045.38</v>
      </c>
      <c r="BG1384" s="0" t="n">
        <v>83177.31</v>
      </c>
      <c r="BH1384" s="0" t="n">
        <v>80822.88</v>
      </c>
      <c r="BI1384" s="0" t="n">
        <v>77789.13</v>
      </c>
      <c r="BJ1384" s="0" t="n">
        <v>78287.25</v>
      </c>
      <c r="BK1384" s="0" t="n">
        <v>82226.5</v>
      </c>
      <c r="BL1384" s="0" t="n">
        <v>82135.94</v>
      </c>
      <c r="BM1384" s="0" t="n">
        <v>85350.75</v>
      </c>
      <c r="BN1384" s="0" t="n">
        <v>87705.25</v>
      </c>
      <c r="BO1384" s="0" t="n">
        <v>90014.44</v>
      </c>
      <c r="BP1384" s="0" t="n">
        <v>93817.88</v>
      </c>
      <c r="BQ1384" s="0" t="n">
        <v>90331.38</v>
      </c>
      <c r="BR1384" s="0" t="n">
        <v>94270.69</v>
      </c>
      <c r="BS1384" s="0" t="n">
        <v>92006.75</v>
      </c>
      <c r="BT1384" s="0" t="n">
        <v>91735.06</v>
      </c>
      <c r="BU1384" s="0" t="n">
        <v>94270.69</v>
      </c>
      <c r="BV1384" s="0" t="n">
        <v>93093.44</v>
      </c>
      <c r="BW1384" s="0" t="n">
        <v>98436.38</v>
      </c>
      <c r="BX1384" s="0" t="n">
        <v>93908.44</v>
      </c>
      <c r="BY1384" s="0" t="n">
        <v>90557.81</v>
      </c>
      <c r="BZ1384" s="0" t="n">
        <v>88384.44</v>
      </c>
      <c r="CA1384" s="0" t="n">
        <v>85315.56</v>
      </c>
      <c r="CB1384" s="0" t="n">
        <v>77576.06</v>
      </c>
      <c r="CC1384" s="0" t="n">
        <v>82192.63</v>
      </c>
      <c r="CD1384" s="0" t="n">
        <v>79341.25</v>
      </c>
      <c r="CE1384" s="0" t="n">
        <v>76127.75</v>
      </c>
      <c r="CF1384" s="0" t="n">
        <v>70379.69</v>
      </c>
      <c r="CG1384" s="0" t="n">
        <v>64903.25</v>
      </c>
      <c r="CH1384" s="0" t="n">
        <v>72688</v>
      </c>
      <c r="CI1384" s="0" t="n">
        <v>76444.63</v>
      </c>
      <c r="CJ1384" s="0" t="n">
        <v>73276.38</v>
      </c>
      <c r="CK1384" s="0" t="n">
        <v>78752.88</v>
      </c>
      <c r="CL1384" s="0" t="n">
        <v>80834.88</v>
      </c>
      <c r="CM1384" s="0" t="n">
        <v>84274.63</v>
      </c>
      <c r="CN1384" s="0" t="n">
        <v>77395.06</v>
      </c>
      <c r="CO1384" s="0" t="n">
        <v>74860.5</v>
      </c>
      <c r="CP1384" s="0" t="n">
        <v>71058.63</v>
      </c>
      <c r="CQ1384" s="0" t="n">
        <v>68795.63</v>
      </c>
      <c r="CR1384" s="0" t="n">
        <v>70832.31</v>
      </c>
      <c r="CS1384" s="0" t="n">
        <v>72054.31</v>
      </c>
      <c r="CT1384" s="0" t="n">
        <v>71284.94</v>
      </c>
      <c r="CU1384" s="0" t="n">
        <v>67709.38</v>
      </c>
      <c r="CV1384" s="0" t="n">
        <v>67890.38</v>
      </c>
      <c r="CW1384" s="0" t="n">
        <v>71058.63</v>
      </c>
      <c r="CX1384" s="0" t="n">
        <v>69021.94</v>
      </c>
      <c r="CY1384" s="0" t="n">
        <v>72325.94</v>
      </c>
      <c r="CZ1384" s="0" t="n">
        <v>72688</v>
      </c>
      <c r="DA1384" s="0" t="n">
        <v>68840.88</v>
      </c>
      <c r="DB1384" s="0" t="n">
        <v>69021.94</v>
      </c>
      <c r="DC1384" s="0" t="n">
        <v>65446.38</v>
      </c>
      <c r="DD1384" s="0" t="n">
        <v>69338.75</v>
      </c>
      <c r="DE1384" s="0" t="n">
        <v>67075.69</v>
      </c>
      <c r="DF1384" s="0" t="n">
        <v>72869.06</v>
      </c>
      <c r="DG1384" s="0" t="n">
        <v>71647</v>
      </c>
      <c r="DH1384" s="0" t="n">
        <v>71647</v>
      </c>
      <c r="DI1384" s="0" t="n">
        <v>74905.75</v>
      </c>
      <c r="DJ1384" s="0" t="n">
        <v>76218.31</v>
      </c>
      <c r="DK1384" s="0" t="n">
        <v>79658.06</v>
      </c>
      <c r="DL1384" s="0" t="n">
        <v>77033</v>
      </c>
      <c r="DM1384" s="0" t="n">
        <v>74045.75</v>
      </c>
      <c r="DN1384" s="0" t="n">
        <v>75992</v>
      </c>
      <c r="DO1384" s="0" t="n">
        <v>74453.13</v>
      </c>
      <c r="DP1384" s="0" t="n">
        <v>79114.94</v>
      </c>
      <c r="DQ1384" s="0" t="n">
        <v>83731.5</v>
      </c>
      <c r="DR1384" s="0" t="n">
        <v>83641</v>
      </c>
      <c r="DS1384" s="0" t="n">
        <v>90701.56</v>
      </c>
      <c r="DT1384" s="0" t="n">
        <v>87442.88</v>
      </c>
      <c r="DU1384" s="0" t="n">
        <v>86809.19</v>
      </c>
      <c r="DV1384" s="0" t="n">
        <v>86582.88</v>
      </c>
      <c r="DW1384" s="0" t="n">
        <v>69429.25</v>
      </c>
      <c r="DX1384" s="0" t="n">
        <v>71013.38</v>
      </c>
      <c r="DY1384" s="0" t="n">
        <v>65174.81</v>
      </c>
      <c r="DZ1384" s="0" t="n">
        <v>65491.64</v>
      </c>
      <c r="EA1384" s="0" t="n">
        <v>64450.64</v>
      </c>
      <c r="EB1384" s="0" t="n">
        <v>65717.94</v>
      </c>
      <c r="EC1384" s="0" t="n">
        <v>66080</v>
      </c>
      <c r="ED1384" s="0" t="n">
        <v>56575.34</v>
      </c>
    </row>
    <row r="1385" customFormat="false" ht="14.35" hidden="false" customHeight="false" outlineLevel="0" collapsed="false">
      <c r="A1385" s="0" t="s">
        <v>3021</v>
      </c>
      <c r="B1385" s="0" t="s">
        <v>6</v>
      </c>
      <c r="C1385" s="0" t="s">
        <v>6</v>
      </c>
      <c r="D1385" s="0" t="s">
        <v>6</v>
      </c>
      <c r="E1385" s="0" t="s">
        <v>6</v>
      </c>
      <c r="F1385" s="0" t="s">
        <v>6</v>
      </c>
      <c r="G1385" s="0" t="s">
        <v>6</v>
      </c>
      <c r="H1385" s="0" t="s">
        <v>6</v>
      </c>
      <c r="I1385" s="0" t="s">
        <v>6</v>
      </c>
      <c r="J1385" s="0" t="s">
        <v>6</v>
      </c>
      <c r="K1385" s="0" t="s">
        <v>6</v>
      </c>
      <c r="L1385" s="0" t="s">
        <v>6</v>
      </c>
      <c r="M1385" s="0" t="s">
        <v>6</v>
      </c>
      <c r="N1385" s="0" t="s">
        <v>6</v>
      </c>
      <c r="O1385" s="0" t="s">
        <v>6</v>
      </c>
      <c r="P1385" s="0" t="s">
        <v>6</v>
      </c>
      <c r="Q1385" s="0" t="s">
        <v>6</v>
      </c>
      <c r="R1385" s="0" t="s">
        <v>6</v>
      </c>
      <c r="S1385" s="0" t="s">
        <v>6</v>
      </c>
      <c r="T1385" s="0" t="s">
        <v>6</v>
      </c>
      <c r="U1385" s="0" t="s">
        <v>6</v>
      </c>
      <c r="V1385" s="0" t="s">
        <v>6</v>
      </c>
      <c r="W1385" s="0" t="s">
        <v>6</v>
      </c>
      <c r="X1385" s="0" t="s">
        <v>6</v>
      </c>
      <c r="Y1385" s="0" t="s">
        <v>6</v>
      </c>
      <c r="Z1385" s="0" t="s">
        <v>6</v>
      </c>
      <c r="AA1385" s="0" t="s">
        <v>6</v>
      </c>
      <c r="AB1385" s="0" t="s">
        <v>6</v>
      </c>
      <c r="AC1385" s="0" t="s">
        <v>6</v>
      </c>
      <c r="AD1385" s="0" t="s">
        <v>6</v>
      </c>
      <c r="AE1385" s="0" t="s">
        <v>6</v>
      </c>
      <c r="AF1385" s="0" t="s">
        <v>6</v>
      </c>
      <c r="AG1385" s="0" t="s">
        <v>6</v>
      </c>
      <c r="AH1385" s="0" t="s">
        <v>6</v>
      </c>
      <c r="AI1385" s="0" t="s">
        <v>6</v>
      </c>
      <c r="AJ1385" s="0" t="s">
        <v>6</v>
      </c>
      <c r="AK1385" s="0" t="n">
        <v>110096.9</v>
      </c>
      <c r="AL1385" s="0" t="n">
        <v>110096.9</v>
      </c>
      <c r="AM1385" s="0" t="n">
        <v>114074.9</v>
      </c>
      <c r="AN1385" s="0" t="n">
        <v>126067.4</v>
      </c>
      <c r="AO1385" s="0" t="n">
        <v>129869.9</v>
      </c>
      <c r="AP1385" s="0" t="n">
        <v>139522.4</v>
      </c>
      <c r="AQ1385" s="0" t="n">
        <v>138059.9</v>
      </c>
      <c r="AR1385" s="0" t="n">
        <v>134257.4</v>
      </c>
      <c r="AS1385" s="0" t="n">
        <v>134549.9</v>
      </c>
      <c r="AT1385" s="0" t="n">
        <v>138644.9</v>
      </c>
      <c r="AU1385" s="0" t="n">
        <v>148882.4</v>
      </c>
      <c r="AV1385" s="0" t="n">
        <v>157657.4</v>
      </c>
      <c r="AW1385" s="0" t="n">
        <v>167309.9</v>
      </c>
      <c r="AX1385" s="0" t="n">
        <v>164677.4</v>
      </c>
      <c r="AY1385" s="0" t="n">
        <v>157072.4</v>
      </c>
      <c r="AZ1385" s="0" t="n">
        <v>157072.4</v>
      </c>
      <c r="BA1385" s="0" t="n">
        <v>132209.9</v>
      </c>
      <c r="BB1385" s="0" t="n">
        <v>138352.4</v>
      </c>
      <c r="BC1385" s="0" t="n">
        <v>132502.4</v>
      </c>
      <c r="BD1385" s="0" t="n">
        <v>127237.4</v>
      </c>
      <c r="BE1385" s="0" t="n">
        <v>127822.4</v>
      </c>
      <c r="BF1385" s="0" t="n">
        <v>124897.4</v>
      </c>
      <c r="BG1385" s="0" t="n">
        <v>116765.9</v>
      </c>
      <c r="BH1385" s="0" t="n">
        <v>118754.9</v>
      </c>
      <c r="BI1385" s="0" t="n">
        <v>119339.9</v>
      </c>
      <c r="BJ1385" s="0" t="n">
        <v>121094.9</v>
      </c>
      <c r="BK1385" s="0" t="n">
        <v>134257.4</v>
      </c>
      <c r="BL1385" s="0" t="n">
        <v>137182.3</v>
      </c>
      <c r="BM1385" s="0" t="n">
        <v>138352.3</v>
      </c>
      <c r="BN1385" s="0" t="n">
        <v>139522.3</v>
      </c>
      <c r="BO1385" s="0" t="n">
        <v>149174.9</v>
      </c>
      <c r="BP1385" s="0" t="n">
        <v>153269.8</v>
      </c>
      <c r="BQ1385" s="0" t="n">
        <v>141862.4</v>
      </c>
      <c r="BR1385" s="0" t="n">
        <v>143909.9</v>
      </c>
      <c r="BS1385" s="0" t="n">
        <v>136304.9</v>
      </c>
      <c r="BT1385" s="0" t="n">
        <v>140107.3</v>
      </c>
      <c r="BU1385" s="0" t="n">
        <v>147127.4</v>
      </c>
      <c r="BV1385" s="0" t="n">
        <v>146542.4</v>
      </c>
      <c r="BW1385" s="0" t="n">
        <v>144494.9</v>
      </c>
      <c r="BX1385" s="0" t="n">
        <v>153562.4</v>
      </c>
      <c r="BY1385" s="0" t="n">
        <v>149174.9</v>
      </c>
      <c r="BZ1385" s="0" t="n">
        <v>141277.4</v>
      </c>
      <c r="CA1385" s="0" t="n">
        <v>136012.4</v>
      </c>
      <c r="CB1385" s="0" t="n">
        <v>127822.5</v>
      </c>
      <c r="CC1385" s="0" t="n">
        <v>132502.4</v>
      </c>
      <c r="CD1385" s="0" t="n">
        <v>130162.4</v>
      </c>
      <c r="CE1385" s="0" t="n">
        <v>130454.9</v>
      </c>
      <c r="CF1385" s="0" t="n">
        <v>122557.4</v>
      </c>
      <c r="CG1385" s="0" t="n">
        <v>114191.9</v>
      </c>
      <c r="CH1385" s="0" t="n">
        <v>122264.9</v>
      </c>
      <c r="CI1385" s="0" t="n">
        <v>120217.4</v>
      </c>
      <c r="CJ1385" s="0" t="n">
        <v>115478.9</v>
      </c>
      <c r="CK1385" s="0" t="n">
        <v>123435</v>
      </c>
      <c r="CL1385" s="0" t="n">
        <v>124604.9</v>
      </c>
      <c r="CM1385" s="0" t="n">
        <v>131039.9</v>
      </c>
      <c r="CN1385" s="0" t="n">
        <v>131624.9</v>
      </c>
      <c r="CO1385" s="0" t="n">
        <v>129577.4</v>
      </c>
      <c r="CP1385" s="0" t="n">
        <v>128992.5</v>
      </c>
      <c r="CQ1385" s="0" t="n">
        <v>128699.9</v>
      </c>
      <c r="CR1385" s="0" t="n">
        <v>129577.4</v>
      </c>
      <c r="CS1385" s="0" t="n">
        <v>131624.9</v>
      </c>
      <c r="CT1385" s="0" t="n">
        <v>139522.4</v>
      </c>
      <c r="CU1385" s="0" t="n">
        <v>148297.4</v>
      </c>
      <c r="CV1385" s="0" t="n">
        <v>145957.4</v>
      </c>
      <c r="CW1385" s="0" t="n">
        <v>152392.4</v>
      </c>
      <c r="CX1385" s="0" t="n">
        <v>152684.9</v>
      </c>
      <c r="CY1385" s="0" t="n">
        <v>157364.9</v>
      </c>
      <c r="CZ1385" s="0" t="n">
        <v>154732.4</v>
      </c>
      <c r="DA1385" s="0" t="n">
        <v>159997.5</v>
      </c>
      <c r="DB1385" s="0" t="n">
        <v>159412.4</v>
      </c>
      <c r="DC1385" s="0" t="n">
        <v>149174.9</v>
      </c>
      <c r="DD1385" s="0" t="n">
        <v>152977.4</v>
      </c>
      <c r="DE1385" s="0" t="n">
        <v>151222.5</v>
      </c>
      <c r="DF1385" s="0" t="n">
        <v>162629.9</v>
      </c>
      <c r="DG1385" s="0" t="n">
        <v>163507.4</v>
      </c>
      <c r="DH1385" s="0" t="n">
        <v>176084.9</v>
      </c>
      <c r="DI1385" s="0" t="n">
        <v>180472.5</v>
      </c>
      <c r="DJ1385" s="0" t="n">
        <v>169649.9</v>
      </c>
      <c r="DK1385" s="0" t="n">
        <v>179887.4</v>
      </c>
      <c r="DL1385" s="0" t="n">
        <v>173744.9</v>
      </c>
      <c r="DM1385" s="0" t="n">
        <v>157072.5</v>
      </c>
      <c r="DN1385" s="0" t="n">
        <v>169357.4</v>
      </c>
      <c r="DO1385" s="0" t="n">
        <v>164385</v>
      </c>
      <c r="DP1385" s="0" t="n">
        <v>156779.9</v>
      </c>
      <c r="DQ1385" s="0" t="n">
        <v>181934.9</v>
      </c>
      <c r="DR1385" s="0" t="n">
        <v>188954.9</v>
      </c>
      <c r="DS1385" s="0" t="n">
        <v>190417.4</v>
      </c>
      <c r="DT1385" s="0" t="n">
        <v>185737.4</v>
      </c>
      <c r="DU1385" s="0" t="n">
        <v>188954.9</v>
      </c>
      <c r="DV1385" s="0" t="n">
        <v>188077.4</v>
      </c>
      <c r="DW1385" s="0" t="n">
        <v>149467.4</v>
      </c>
      <c r="DX1385" s="0" t="n">
        <v>154439.9</v>
      </c>
      <c r="DY1385" s="0" t="n">
        <v>140107.4</v>
      </c>
      <c r="DZ1385" s="0" t="n">
        <v>137474.9</v>
      </c>
      <c r="EA1385" s="0" t="n">
        <v>145664.9</v>
      </c>
      <c r="EB1385" s="0" t="n">
        <v>150637.4</v>
      </c>
      <c r="EC1385" s="0" t="n">
        <v>143617.4</v>
      </c>
      <c r="ED1385" s="0" t="n">
        <v>129577.4</v>
      </c>
    </row>
    <row r="1386" customFormat="false" ht="14.35" hidden="false" customHeight="false" outlineLevel="0" collapsed="false">
      <c r="A1386" s="0" t="s">
        <v>3022</v>
      </c>
      <c r="B1386" s="0" t="n">
        <v>1927.9</v>
      </c>
      <c r="C1386" s="0" t="n">
        <v>3045.34</v>
      </c>
      <c r="D1386" s="0" t="n">
        <v>3301.46</v>
      </c>
      <c r="E1386" s="0" t="n">
        <v>3631.25</v>
      </c>
      <c r="F1386" s="0" t="n">
        <v>3162.87</v>
      </c>
      <c r="G1386" s="0" t="n">
        <v>3660.45</v>
      </c>
      <c r="H1386" s="0" t="n">
        <v>3817.64</v>
      </c>
      <c r="I1386" s="0" t="n">
        <v>4314.9</v>
      </c>
      <c r="J1386" s="0" t="n">
        <v>4273.2</v>
      </c>
      <c r="K1386" s="0" t="n">
        <v>4196.2</v>
      </c>
      <c r="L1386" s="0" t="n">
        <v>4844.23</v>
      </c>
      <c r="M1386" s="0" t="n">
        <v>4135.24</v>
      </c>
      <c r="N1386" s="0" t="n">
        <v>4552.3</v>
      </c>
      <c r="O1386" s="0" t="n">
        <v>4651.75</v>
      </c>
      <c r="P1386" s="0" t="n">
        <v>4141.66</v>
      </c>
      <c r="Q1386" s="0" t="n">
        <v>3634.78</v>
      </c>
      <c r="R1386" s="0" t="n">
        <v>3464.75</v>
      </c>
      <c r="S1386" s="0" t="n">
        <v>3275.48</v>
      </c>
      <c r="T1386" s="0" t="n">
        <v>3554.58</v>
      </c>
      <c r="U1386" s="0" t="n">
        <v>3779.15</v>
      </c>
      <c r="V1386" s="0" t="n">
        <v>3978.05</v>
      </c>
      <c r="W1386" s="0" t="n">
        <v>4186.58</v>
      </c>
      <c r="X1386" s="0" t="n">
        <v>4523.42</v>
      </c>
      <c r="Y1386" s="0" t="n">
        <v>5084.84</v>
      </c>
      <c r="Z1386" s="0" t="n">
        <v>4821.77</v>
      </c>
      <c r="AA1386" s="0" t="n">
        <v>5081.63</v>
      </c>
      <c r="AB1386" s="0" t="n">
        <v>4773.65</v>
      </c>
      <c r="AC1386" s="0" t="n">
        <v>4343.77</v>
      </c>
      <c r="AD1386" s="0" t="n">
        <v>4099.95</v>
      </c>
      <c r="AE1386" s="0" t="n">
        <v>3172.81</v>
      </c>
      <c r="AF1386" s="0" t="n">
        <v>2977.12</v>
      </c>
      <c r="AG1386" s="0" t="n">
        <v>3371.71</v>
      </c>
      <c r="AH1386" s="0" t="n">
        <v>3224.14</v>
      </c>
      <c r="AI1386" s="0" t="n">
        <v>2864.83</v>
      </c>
      <c r="AJ1386" s="0" t="n">
        <v>2850.4</v>
      </c>
      <c r="AK1386" s="0" t="n">
        <v>3180.84</v>
      </c>
      <c r="AL1386" s="0" t="n">
        <v>3352.47</v>
      </c>
      <c r="AM1386" s="0" t="n">
        <v>3272.27</v>
      </c>
      <c r="AN1386" s="0" t="n">
        <v>2787.84</v>
      </c>
      <c r="AO1386" s="0" t="n">
        <v>2481.47</v>
      </c>
      <c r="AP1386" s="0" t="n">
        <v>2888.9</v>
      </c>
      <c r="AQ1386" s="0" t="n">
        <v>3169.6</v>
      </c>
      <c r="AR1386" s="0" t="n">
        <v>3766.31</v>
      </c>
      <c r="AS1386" s="0" t="n">
        <v>3785.56</v>
      </c>
      <c r="AT1386" s="0" t="n">
        <v>3740.65</v>
      </c>
      <c r="AU1386" s="0" t="n">
        <v>3974.84</v>
      </c>
      <c r="AV1386" s="0" t="n">
        <v>4292.44</v>
      </c>
      <c r="AW1386" s="0" t="n">
        <v>4597.21</v>
      </c>
      <c r="AX1386" s="0" t="n">
        <v>4824.98</v>
      </c>
      <c r="AY1386" s="0" t="n">
        <v>4536.26</v>
      </c>
      <c r="AZ1386" s="0" t="n">
        <v>4940.48</v>
      </c>
      <c r="BA1386" s="0" t="n">
        <v>4956.52</v>
      </c>
      <c r="BB1386" s="0" t="n">
        <v>5312.62</v>
      </c>
      <c r="BC1386" s="0" t="n">
        <v>5652.68</v>
      </c>
      <c r="BD1386" s="0" t="n">
        <v>5864.41</v>
      </c>
      <c r="BE1386" s="0" t="n">
        <v>5607.77</v>
      </c>
      <c r="BF1386" s="0" t="n">
        <v>6063.32</v>
      </c>
      <c r="BG1386" s="0" t="n">
        <v>5716.84</v>
      </c>
      <c r="BH1386" s="0" t="n">
        <v>6278.26</v>
      </c>
      <c r="BI1386" s="0" t="n">
        <v>6448.29</v>
      </c>
      <c r="BJ1386" s="0" t="n">
        <v>7131.61</v>
      </c>
      <c r="BK1386" s="0" t="n">
        <v>7048.2</v>
      </c>
      <c r="BL1386" s="0" t="n">
        <v>7006.49</v>
      </c>
      <c r="BM1386" s="0" t="n">
        <v>6874.96</v>
      </c>
      <c r="BN1386" s="0" t="n">
        <v>6871.75</v>
      </c>
      <c r="BO1386" s="0" t="n">
        <v>6772.3</v>
      </c>
      <c r="BP1386" s="0" t="n">
        <v>7266.35</v>
      </c>
      <c r="BQ1386" s="0" t="n">
        <v>6871.75</v>
      </c>
      <c r="BR1386" s="0" t="n">
        <v>7224.64</v>
      </c>
      <c r="BS1386" s="0" t="n">
        <v>7317.68</v>
      </c>
      <c r="BT1386" s="0" t="n">
        <v>7577.54</v>
      </c>
      <c r="BU1386" s="0" t="n">
        <v>7154.07</v>
      </c>
      <c r="BV1386" s="0" t="n">
        <v>7673.78</v>
      </c>
      <c r="BW1386" s="0" t="n">
        <v>7924.01</v>
      </c>
      <c r="BX1386" s="0" t="n">
        <v>7336.93</v>
      </c>
      <c r="BY1386" s="0" t="n">
        <v>6871.75</v>
      </c>
      <c r="BZ1386" s="0" t="n">
        <v>7041.78</v>
      </c>
      <c r="CA1386" s="0" t="n">
        <v>7484.5</v>
      </c>
      <c r="CB1386" s="0" t="n">
        <v>7224.64</v>
      </c>
      <c r="CC1386" s="0" t="n">
        <v>7407.51</v>
      </c>
      <c r="CD1386" s="0" t="n">
        <v>7561.5</v>
      </c>
      <c r="CE1386" s="0" t="n">
        <v>8312.2</v>
      </c>
      <c r="CF1386" s="0" t="n">
        <v>8443.72</v>
      </c>
      <c r="CG1386" s="0" t="n">
        <v>7211.81</v>
      </c>
      <c r="CH1386" s="0" t="n">
        <v>8427.68</v>
      </c>
      <c r="CI1386" s="0" t="n">
        <v>8132.54</v>
      </c>
      <c r="CJ1386" s="0" t="n">
        <v>7616.04</v>
      </c>
      <c r="CK1386" s="0" t="n">
        <v>7587.18</v>
      </c>
      <c r="CL1386" s="0" t="n">
        <v>7080.3</v>
      </c>
      <c r="CM1386" s="0" t="n">
        <v>7555.1</v>
      </c>
      <c r="CN1386" s="0" t="n">
        <v>7994.61</v>
      </c>
      <c r="CO1386" s="0" t="n">
        <v>8161.45</v>
      </c>
      <c r="CP1386" s="0" t="n">
        <v>8767.79</v>
      </c>
      <c r="CQ1386" s="0" t="n">
        <v>9114.26</v>
      </c>
      <c r="CR1386" s="0" t="n">
        <v>9441.49</v>
      </c>
      <c r="CS1386" s="0" t="n">
        <v>9951.58</v>
      </c>
      <c r="CT1386" s="0" t="n">
        <v>10423.22</v>
      </c>
      <c r="CU1386" s="0" t="n">
        <v>10497.05</v>
      </c>
      <c r="CV1386" s="0" t="n">
        <v>10616.68</v>
      </c>
      <c r="CW1386" s="0" t="n">
        <v>10486.69</v>
      </c>
      <c r="CX1386" s="0" t="n">
        <v>11117.13</v>
      </c>
      <c r="CY1386" s="0" t="n">
        <v>11230.87</v>
      </c>
      <c r="CZ1386" s="0" t="n">
        <v>11221.12</v>
      </c>
      <c r="DA1386" s="0" t="n">
        <v>11195.12</v>
      </c>
      <c r="DB1386" s="0" t="n">
        <v>11253.27</v>
      </c>
      <c r="DC1386" s="0" t="n">
        <v>11179.07</v>
      </c>
      <c r="DD1386" s="0" t="n">
        <v>12183.42</v>
      </c>
      <c r="DE1386" s="0" t="n">
        <v>11406.56</v>
      </c>
      <c r="DF1386" s="0" t="n">
        <v>11635.85</v>
      </c>
      <c r="DG1386" s="0" t="n">
        <v>11803.54</v>
      </c>
      <c r="DH1386" s="0" t="n">
        <v>12330.58</v>
      </c>
      <c r="DI1386" s="0" t="n">
        <v>11937.02</v>
      </c>
      <c r="DJ1386" s="0" t="n">
        <v>11830.92</v>
      </c>
      <c r="DK1386" s="0" t="n">
        <v>11940.43</v>
      </c>
      <c r="DL1386" s="0" t="n">
        <v>12197.11</v>
      </c>
      <c r="DM1386" s="0" t="n">
        <v>12440.09</v>
      </c>
      <c r="DN1386" s="0" t="n">
        <v>13220.38</v>
      </c>
      <c r="DO1386" s="0" t="n">
        <v>13247.76</v>
      </c>
      <c r="DP1386" s="0" t="n">
        <v>13757.68</v>
      </c>
      <c r="DQ1386" s="0" t="n">
        <v>14062.27</v>
      </c>
      <c r="DR1386" s="0" t="n">
        <v>14904.16</v>
      </c>
      <c r="DS1386" s="0" t="n">
        <v>15616</v>
      </c>
      <c r="DT1386" s="0" t="n">
        <v>15458.57</v>
      </c>
      <c r="DU1386" s="0" t="n">
        <v>16194.37</v>
      </c>
      <c r="DV1386" s="0" t="n">
        <v>16683.76</v>
      </c>
      <c r="DW1386" s="0" t="n">
        <v>15671.88</v>
      </c>
      <c r="DX1386" s="0" t="n">
        <v>16488.23</v>
      </c>
      <c r="DY1386" s="0" t="n">
        <v>16195.96</v>
      </c>
      <c r="DZ1386" s="0" t="n">
        <v>16824.18</v>
      </c>
      <c r="EA1386" s="0" t="n">
        <v>16565.5</v>
      </c>
      <c r="EB1386" s="0" t="n">
        <v>16347.13</v>
      </c>
      <c r="EC1386" s="0" t="n">
        <v>17099.65</v>
      </c>
      <c r="ED1386" s="0" t="n">
        <v>11324.74</v>
      </c>
    </row>
    <row r="1387" customFormat="false" ht="14.35" hidden="false" customHeight="false" outlineLevel="0" collapsed="false">
      <c r="A1387" s="0" t="s">
        <v>3023</v>
      </c>
      <c r="B1387" s="0" t="n">
        <v>1072.34</v>
      </c>
      <c r="C1387" s="0" t="n">
        <v>1398.14</v>
      </c>
      <c r="D1387" s="0" t="n">
        <v>1407.12</v>
      </c>
      <c r="E1387" s="0" t="n">
        <v>1305.79</v>
      </c>
      <c r="F1387" s="0" t="n">
        <v>1488.6</v>
      </c>
      <c r="G1387" s="0" t="n">
        <v>1524.76</v>
      </c>
      <c r="H1387" s="0" t="n">
        <v>1586.53</v>
      </c>
      <c r="I1387" s="0" t="n">
        <v>1628.72</v>
      </c>
      <c r="J1387" s="0" t="n">
        <v>3066.39</v>
      </c>
      <c r="K1387" s="0" t="n">
        <v>3207.75</v>
      </c>
      <c r="L1387" s="0" t="n">
        <v>3207.75</v>
      </c>
      <c r="M1387" s="0" t="n">
        <v>3275.71</v>
      </c>
      <c r="N1387" s="0" t="n">
        <v>3449.69</v>
      </c>
      <c r="O1387" s="0" t="n">
        <v>3574.74</v>
      </c>
      <c r="P1387" s="0" t="n">
        <v>3368.14</v>
      </c>
      <c r="Q1387" s="0" t="n">
        <v>3550.27</v>
      </c>
      <c r="R1387" s="0" t="n">
        <v>3452.41</v>
      </c>
      <c r="S1387" s="0" t="n">
        <v>3498.62</v>
      </c>
      <c r="T1387" s="0" t="n">
        <v>3653.58</v>
      </c>
      <c r="U1387" s="0" t="n">
        <v>3876.49</v>
      </c>
      <c r="V1387" s="0" t="n">
        <v>3637.27</v>
      </c>
      <c r="W1387" s="0" t="n">
        <v>3740.56</v>
      </c>
      <c r="X1387" s="0" t="n">
        <v>3784.06</v>
      </c>
      <c r="Y1387" s="0" t="n">
        <v>3615.52</v>
      </c>
      <c r="Z1387" s="0" t="n">
        <v>3707.94</v>
      </c>
      <c r="AA1387" s="0" t="n">
        <v>3952.6</v>
      </c>
      <c r="AB1387" s="0" t="n">
        <v>3968.91</v>
      </c>
      <c r="AC1387" s="0" t="n">
        <v>3966.2</v>
      </c>
      <c r="AD1387" s="0" t="n">
        <v>3919.98</v>
      </c>
      <c r="AE1387" s="0" t="n">
        <v>3718.82</v>
      </c>
      <c r="AF1387" s="0" t="n">
        <v>3922.7</v>
      </c>
      <c r="AG1387" s="0" t="n">
        <v>3990.66</v>
      </c>
      <c r="AH1387" s="0" t="n">
        <v>3879.21</v>
      </c>
      <c r="AI1387" s="0" t="n">
        <v>3707.94</v>
      </c>
      <c r="AJ1387" s="0" t="n">
        <v>3805.81</v>
      </c>
      <c r="AK1387" s="0" t="n">
        <v>3857.46</v>
      </c>
      <c r="AL1387" s="0" t="n">
        <v>3974.35</v>
      </c>
      <c r="AM1387" s="0" t="n">
        <v>4183.67</v>
      </c>
      <c r="AN1387" s="0" t="n">
        <v>4031.44</v>
      </c>
      <c r="AO1387" s="0" t="n">
        <v>4208.13</v>
      </c>
      <c r="AP1387" s="0" t="n">
        <v>4349.5</v>
      </c>
      <c r="AQ1387" s="0" t="n">
        <v>4469.11</v>
      </c>
      <c r="AR1387" s="0" t="n">
        <v>4102.12</v>
      </c>
      <c r="AS1387" s="0" t="n">
        <v>4127.16</v>
      </c>
      <c r="AT1387" s="0" t="n">
        <v>4053.51</v>
      </c>
      <c r="AU1387" s="0" t="n">
        <v>4470.86</v>
      </c>
      <c r="AV1387" s="0" t="n">
        <v>4551.88</v>
      </c>
      <c r="AW1387" s="0" t="n">
        <v>4542.88</v>
      </c>
      <c r="AX1387" s="0" t="n">
        <v>4512.87</v>
      </c>
      <c r="AY1387" s="0" t="n">
        <v>4596.89</v>
      </c>
      <c r="AZ1387" s="0" t="n">
        <v>4683.9</v>
      </c>
      <c r="BA1387" s="0" t="n">
        <v>4278.82</v>
      </c>
      <c r="BB1387" s="0" t="n">
        <v>4158.8</v>
      </c>
      <c r="BC1387" s="0" t="n">
        <v>4149.8</v>
      </c>
      <c r="BD1387" s="0" t="n">
        <v>4185.8</v>
      </c>
      <c r="BE1387" s="0" t="n">
        <v>4215.81</v>
      </c>
      <c r="BF1387" s="0" t="n">
        <v>4217.06</v>
      </c>
      <c r="BG1387" s="0" t="n">
        <v>4035.55</v>
      </c>
      <c r="BH1387" s="0" t="n">
        <v>4265.46</v>
      </c>
      <c r="BI1387" s="0" t="n">
        <v>4344.12</v>
      </c>
      <c r="BJ1387" s="0" t="n">
        <v>4395.55</v>
      </c>
      <c r="BK1387" s="0" t="n">
        <v>4513.53</v>
      </c>
      <c r="BL1387" s="0" t="n">
        <v>4507.48</v>
      </c>
      <c r="BM1387" s="0" t="n">
        <v>4443.95</v>
      </c>
      <c r="BN1387" s="0" t="n">
        <v>4483.27</v>
      </c>
      <c r="BO1387" s="0" t="n">
        <v>4338.07</v>
      </c>
      <c r="BP1387" s="0" t="n">
        <v>4365.29</v>
      </c>
      <c r="BQ1387" s="0" t="n">
        <v>4241.26</v>
      </c>
      <c r="BR1387" s="0" t="n">
        <v>4440.92</v>
      </c>
      <c r="BS1387" s="0" t="n">
        <v>4425.8</v>
      </c>
      <c r="BT1387" s="0" t="n">
        <v>4564.95</v>
      </c>
      <c r="BU1387" s="0" t="n">
        <v>5018.73</v>
      </c>
      <c r="BV1387" s="0" t="n">
        <v>4994.53</v>
      </c>
      <c r="BW1387" s="0" t="n">
        <v>5306.12</v>
      </c>
      <c r="BX1387" s="0" t="n">
        <v>4921.92</v>
      </c>
      <c r="BY1387" s="0" t="n">
        <v>5286.59</v>
      </c>
      <c r="BZ1387" s="0" t="n">
        <v>5122.69</v>
      </c>
      <c r="CA1387" s="0" t="n">
        <v>5443.51</v>
      </c>
      <c r="CB1387" s="0" t="n">
        <v>5195.92</v>
      </c>
      <c r="CC1387" s="0" t="n">
        <v>5220.33</v>
      </c>
      <c r="CD1387" s="0" t="n">
        <v>5178.48</v>
      </c>
      <c r="CE1387" s="0" t="n">
        <v>5168.02</v>
      </c>
      <c r="CF1387" s="0" t="n">
        <v>5422.59</v>
      </c>
      <c r="CG1387" s="0" t="n">
        <v>5516.74</v>
      </c>
      <c r="CH1387" s="0" t="n">
        <v>5900.34</v>
      </c>
      <c r="CI1387" s="0" t="n">
        <v>6050.28</v>
      </c>
      <c r="CJ1387" s="0" t="n">
        <v>5903.82</v>
      </c>
      <c r="CK1387" s="0" t="n">
        <v>5942.18</v>
      </c>
      <c r="CL1387" s="0" t="n">
        <v>6182.79</v>
      </c>
      <c r="CM1387" s="0" t="n">
        <v>6290.9</v>
      </c>
      <c r="CN1387" s="0" t="n">
        <v>6015.41</v>
      </c>
      <c r="CO1387" s="0" t="n">
        <v>5656.23</v>
      </c>
      <c r="CP1387" s="0" t="n">
        <v>5593.46</v>
      </c>
      <c r="CQ1387" s="0" t="n">
        <v>5818.38</v>
      </c>
      <c r="CR1387" s="0" t="n">
        <v>6018.52</v>
      </c>
      <c r="CS1387" s="0" t="n">
        <v>6143.61</v>
      </c>
      <c r="CT1387" s="0" t="n">
        <v>6193.65</v>
      </c>
      <c r="CU1387" s="0" t="n">
        <v>6361.62</v>
      </c>
      <c r="CV1387" s="0" t="n">
        <v>6368.77</v>
      </c>
      <c r="CW1387" s="0" t="n">
        <v>6368.77</v>
      </c>
      <c r="CX1387" s="0" t="n">
        <v>6268.7</v>
      </c>
      <c r="CY1387" s="0" t="n">
        <v>6165.05</v>
      </c>
      <c r="CZ1387" s="0" t="n">
        <v>6279.42</v>
      </c>
      <c r="DA1387" s="0" t="n">
        <v>6247.25</v>
      </c>
      <c r="DB1387" s="0" t="n">
        <v>6093.58</v>
      </c>
      <c r="DC1387" s="0" t="n">
        <v>6225.81</v>
      </c>
      <c r="DD1387" s="0" t="n">
        <v>6372.34</v>
      </c>
      <c r="DE1387" s="0" t="n">
        <v>6225.81</v>
      </c>
      <c r="DF1387" s="0" t="n">
        <v>6511.73</v>
      </c>
      <c r="DG1387" s="0" t="n">
        <v>6443.82</v>
      </c>
      <c r="DH1387" s="0" t="n">
        <v>6740.46</v>
      </c>
      <c r="DI1387" s="0" t="n">
        <v>6579.63</v>
      </c>
      <c r="DJ1387" s="0" t="n">
        <v>6425.95</v>
      </c>
      <c r="DK1387" s="0" t="n">
        <v>6311.59</v>
      </c>
      <c r="DL1387" s="0" t="n">
        <v>6207.94</v>
      </c>
      <c r="DM1387" s="0" t="n">
        <v>5927.62</v>
      </c>
      <c r="DN1387" s="0" t="n">
        <v>6265.58</v>
      </c>
      <c r="DO1387" s="0" t="n">
        <v>6246.59</v>
      </c>
      <c r="DP1387" s="0" t="n">
        <v>6341.52</v>
      </c>
      <c r="DQ1387" s="0" t="n">
        <v>6413.67</v>
      </c>
      <c r="DR1387" s="0" t="n">
        <v>6436.46</v>
      </c>
      <c r="DS1387" s="0" t="n">
        <v>6242.79</v>
      </c>
      <c r="DT1387" s="0" t="n">
        <v>6265.58</v>
      </c>
      <c r="DU1387" s="0" t="n">
        <v>6288.36</v>
      </c>
      <c r="DV1387" s="0" t="n">
        <v>6618.73</v>
      </c>
      <c r="DW1387" s="0" t="n">
        <v>7127.57</v>
      </c>
      <c r="DX1387" s="0" t="n">
        <v>7370.6</v>
      </c>
      <c r="DY1387" s="0" t="n">
        <v>7579.45</v>
      </c>
      <c r="DZ1387" s="0" t="n">
        <v>7814.88</v>
      </c>
      <c r="EA1387" s="0" t="n">
        <v>8194.62</v>
      </c>
      <c r="EB1387" s="0" t="n">
        <v>8635.11</v>
      </c>
      <c r="EC1387" s="0" t="n">
        <v>9105.97</v>
      </c>
      <c r="ED1387" s="0" t="n">
        <v>7923.7</v>
      </c>
    </row>
    <row r="1388" customFormat="false" ht="14.35" hidden="false" customHeight="false" outlineLevel="0" collapsed="false">
      <c r="A1388" s="0" t="s">
        <v>3024</v>
      </c>
      <c r="B1388" s="0" t="n">
        <v>5182.84</v>
      </c>
      <c r="C1388" s="0" t="n">
        <v>8935.21</v>
      </c>
      <c r="D1388" s="0" t="n">
        <v>14060.79</v>
      </c>
      <c r="E1388" s="0" t="n">
        <v>14467.93</v>
      </c>
      <c r="F1388" s="0" t="n">
        <v>11247.18</v>
      </c>
      <c r="G1388" s="0" t="n">
        <v>16452.73</v>
      </c>
      <c r="H1388" s="0" t="n">
        <v>17325.16</v>
      </c>
      <c r="I1388" s="0" t="n">
        <v>18186.55</v>
      </c>
      <c r="J1388" s="0" t="n">
        <v>18179.13</v>
      </c>
      <c r="K1388" s="0" t="n">
        <v>18060.5</v>
      </c>
      <c r="L1388" s="0" t="n">
        <v>18831.56</v>
      </c>
      <c r="M1388" s="0" t="n">
        <v>16351.57</v>
      </c>
      <c r="N1388" s="0" t="n">
        <v>18627.68</v>
      </c>
      <c r="O1388" s="0" t="n">
        <v>19850.98</v>
      </c>
      <c r="P1388" s="0" t="n">
        <v>18308.88</v>
      </c>
      <c r="Q1388" s="0" t="n">
        <v>17756.63</v>
      </c>
      <c r="R1388" s="0" t="n">
        <v>17508.25</v>
      </c>
      <c r="S1388" s="0" t="n">
        <v>16414.68</v>
      </c>
      <c r="T1388" s="0" t="n">
        <v>16132.95</v>
      </c>
      <c r="U1388" s="0" t="n">
        <v>17007.8</v>
      </c>
      <c r="V1388" s="0" t="n">
        <v>18535.1</v>
      </c>
      <c r="W1388" s="0" t="n">
        <v>18472.08</v>
      </c>
      <c r="X1388" s="0" t="n">
        <v>20054.98</v>
      </c>
      <c r="Y1388" s="0" t="n">
        <v>20574.07</v>
      </c>
      <c r="Z1388" s="0" t="n">
        <v>19165.39</v>
      </c>
      <c r="AA1388" s="0" t="n">
        <v>20184.83</v>
      </c>
      <c r="AB1388" s="0" t="n">
        <v>18813.23</v>
      </c>
      <c r="AC1388" s="0" t="n">
        <v>15907.23</v>
      </c>
      <c r="AD1388" s="0" t="n">
        <v>16547.16</v>
      </c>
      <c r="AE1388" s="0" t="n">
        <v>14773.6</v>
      </c>
      <c r="AF1388" s="0" t="n">
        <v>13625.14</v>
      </c>
      <c r="AG1388" s="0" t="n">
        <v>16717.97</v>
      </c>
      <c r="AH1388" s="0" t="n">
        <v>17724.68</v>
      </c>
      <c r="AI1388" s="0" t="n">
        <v>17310.36</v>
      </c>
      <c r="AJ1388" s="0" t="n">
        <v>18349.99</v>
      </c>
      <c r="AK1388" s="0" t="n">
        <v>19276.75</v>
      </c>
      <c r="AL1388" s="0" t="n">
        <v>20555.69</v>
      </c>
      <c r="AM1388" s="0" t="n">
        <v>21185.89</v>
      </c>
      <c r="AN1388" s="0" t="n">
        <v>20907.86</v>
      </c>
      <c r="AO1388" s="0" t="n">
        <v>20444.48</v>
      </c>
      <c r="AP1388" s="0" t="n">
        <v>22001.45</v>
      </c>
      <c r="AQ1388" s="0" t="n">
        <v>22446.29</v>
      </c>
      <c r="AR1388" s="0" t="n">
        <v>22928.21</v>
      </c>
      <c r="AS1388" s="0" t="n">
        <v>23651.09</v>
      </c>
      <c r="AT1388" s="0" t="n">
        <v>24411.04</v>
      </c>
      <c r="AU1388" s="0" t="n">
        <v>24670.54</v>
      </c>
      <c r="AV1388" s="0" t="n">
        <v>25745.59</v>
      </c>
      <c r="AW1388" s="0" t="n">
        <v>26709.42</v>
      </c>
      <c r="AX1388" s="0" t="n">
        <v>28544.43</v>
      </c>
      <c r="AY1388" s="0" t="n">
        <v>27135.74</v>
      </c>
      <c r="AZ1388" s="0" t="n">
        <v>27432.3</v>
      </c>
      <c r="BA1388" s="0" t="n">
        <v>25208.07</v>
      </c>
      <c r="BB1388" s="0" t="n">
        <v>26802.1</v>
      </c>
      <c r="BC1388" s="0" t="n">
        <v>27358.16</v>
      </c>
      <c r="BD1388" s="0" t="n">
        <v>27432.3</v>
      </c>
      <c r="BE1388" s="0" t="n">
        <v>28118.11</v>
      </c>
      <c r="BF1388" s="0" t="n">
        <v>30824.27</v>
      </c>
      <c r="BG1388" s="0" t="n">
        <v>28433.21</v>
      </c>
      <c r="BH1388" s="0" t="n">
        <v>29804.83</v>
      </c>
      <c r="BI1388" s="0" t="n">
        <v>30509.17</v>
      </c>
      <c r="BJ1388" s="0" t="n">
        <v>30397.96</v>
      </c>
      <c r="BK1388" s="0" t="n">
        <v>30305.28</v>
      </c>
      <c r="BL1388" s="0" t="n">
        <v>29100.48</v>
      </c>
      <c r="BM1388" s="0" t="n">
        <v>29526.8</v>
      </c>
      <c r="BN1388" s="0" t="n">
        <v>28618.57</v>
      </c>
      <c r="BO1388" s="0" t="n">
        <v>27228.42</v>
      </c>
      <c r="BP1388" s="0" t="n">
        <v>28173.72</v>
      </c>
      <c r="BQ1388" s="0" t="n">
        <v>27358.16</v>
      </c>
      <c r="BR1388" s="0" t="n">
        <v>29841.9</v>
      </c>
      <c r="BS1388" s="0" t="n">
        <v>30472.1</v>
      </c>
      <c r="BT1388" s="0" t="n">
        <v>31361.8</v>
      </c>
      <c r="BU1388" s="0" t="n">
        <v>31343.26</v>
      </c>
      <c r="BV1388" s="0" t="n">
        <v>33771.39</v>
      </c>
      <c r="BW1388" s="0" t="n">
        <v>35828.81</v>
      </c>
      <c r="BX1388" s="0" t="n">
        <v>30323.82</v>
      </c>
      <c r="BY1388" s="0" t="n">
        <v>31417.41</v>
      </c>
      <c r="BZ1388" s="0" t="n">
        <v>31602.76</v>
      </c>
      <c r="CA1388" s="0" t="n">
        <v>31992</v>
      </c>
      <c r="CB1388" s="0" t="n">
        <v>31232.05</v>
      </c>
      <c r="CC1388" s="0" t="n">
        <v>32084.68</v>
      </c>
      <c r="CD1388" s="0" t="n">
        <v>35495.18</v>
      </c>
      <c r="CE1388" s="0" t="n">
        <v>35383.97</v>
      </c>
      <c r="CF1388" s="0" t="n">
        <v>35291.29</v>
      </c>
      <c r="CG1388" s="0" t="n">
        <v>31880.79</v>
      </c>
      <c r="CH1388" s="0" t="n">
        <v>33141.19</v>
      </c>
      <c r="CI1388" s="0" t="n">
        <v>33308.01</v>
      </c>
      <c r="CJ1388" s="0" t="n">
        <v>31954.93</v>
      </c>
      <c r="CK1388" s="0" t="n">
        <v>31120.84</v>
      </c>
      <c r="CL1388" s="0" t="n">
        <v>31232.05</v>
      </c>
      <c r="CM1388" s="0" t="n">
        <v>30336.1</v>
      </c>
      <c r="CN1388" s="0" t="n">
        <v>30876.21</v>
      </c>
      <c r="CO1388" s="0" t="n">
        <v>31650.37</v>
      </c>
      <c r="CP1388" s="0" t="n">
        <v>33036.65</v>
      </c>
      <c r="CQ1388" s="0" t="n">
        <v>34242.89</v>
      </c>
      <c r="CR1388" s="0" t="n">
        <v>34314.91</v>
      </c>
      <c r="CS1388" s="0" t="n">
        <v>33954.83</v>
      </c>
      <c r="CT1388" s="0" t="n">
        <v>32514.54</v>
      </c>
      <c r="CU1388" s="0" t="n">
        <v>32262.49</v>
      </c>
      <c r="CV1388" s="0" t="n">
        <v>32244.49</v>
      </c>
      <c r="CW1388" s="0" t="n">
        <v>31704.38</v>
      </c>
      <c r="CX1388" s="0" t="n">
        <v>32568.55</v>
      </c>
      <c r="CY1388" s="0" t="n">
        <v>30839.15</v>
      </c>
      <c r="CZ1388" s="0" t="n">
        <v>30681.9</v>
      </c>
      <c r="DA1388" s="0" t="n">
        <v>31957.39</v>
      </c>
      <c r="DB1388" s="0" t="n">
        <v>32499.05</v>
      </c>
      <c r="DC1388" s="0" t="n">
        <v>31765.2</v>
      </c>
      <c r="DD1388" s="0" t="n">
        <v>32485.07</v>
      </c>
      <c r="DE1388" s="0" t="n">
        <v>32694.74</v>
      </c>
      <c r="DF1388" s="0" t="n">
        <v>34015.67</v>
      </c>
      <c r="DG1388" s="0" t="n">
        <v>33100.11</v>
      </c>
      <c r="DH1388" s="0" t="n">
        <v>33246.88</v>
      </c>
      <c r="DI1388" s="0" t="n">
        <v>31038.34</v>
      </c>
      <c r="DJ1388" s="0" t="n">
        <v>30807.7</v>
      </c>
      <c r="DK1388" s="0" t="n">
        <v>29581.79</v>
      </c>
      <c r="DL1388" s="0" t="n">
        <v>29534.38</v>
      </c>
      <c r="DM1388" s="0" t="n">
        <v>29764.64</v>
      </c>
      <c r="DN1388" s="0" t="n">
        <v>30753.41</v>
      </c>
      <c r="DO1388" s="0" t="n">
        <v>30590.87</v>
      </c>
      <c r="DP1388" s="0" t="n">
        <v>31701.54</v>
      </c>
      <c r="DQ1388" s="0" t="n">
        <v>32771.58</v>
      </c>
      <c r="DR1388" s="0" t="n">
        <v>33150.83</v>
      </c>
      <c r="DS1388" s="0" t="n">
        <v>33658.76</v>
      </c>
      <c r="DT1388" s="0" t="n">
        <v>30719.55</v>
      </c>
      <c r="DU1388" s="0" t="n">
        <v>33536.86</v>
      </c>
      <c r="DV1388" s="0" t="n">
        <v>32588.73</v>
      </c>
      <c r="DW1388" s="0" t="n">
        <v>31921.95</v>
      </c>
      <c r="DX1388" s="0" t="n">
        <v>33804.53</v>
      </c>
      <c r="DY1388" s="0" t="n">
        <v>33902.75</v>
      </c>
      <c r="DZ1388" s="0" t="n">
        <v>34819.48</v>
      </c>
      <c r="EA1388" s="0" t="n">
        <v>35572.51</v>
      </c>
      <c r="EB1388" s="0" t="n">
        <v>35294.22</v>
      </c>
      <c r="EC1388" s="0" t="n">
        <v>37373.23</v>
      </c>
      <c r="ED1388" s="0" t="n">
        <v>22545.08</v>
      </c>
    </row>
    <row r="1389" customFormat="false" ht="14.35" hidden="false" customHeight="false" outlineLevel="0" collapsed="false">
      <c r="A1389" s="0" t="s">
        <v>3025</v>
      </c>
      <c r="B1389" s="0" t="n">
        <v>17542</v>
      </c>
      <c r="C1389" s="0" t="n">
        <v>16620.15</v>
      </c>
      <c r="D1389" s="0" t="n">
        <v>16192.62</v>
      </c>
      <c r="E1389" s="0" t="n">
        <v>16887.35</v>
      </c>
      <c r="F1389" s="0" t="n">
        <v>17835.93</v>
      </c>
      <c r="G1389" s="0" t="n">
        <v>18971.55</v>
      </c>
      <c r="H1389" s="0" t="n">
        <v>19464.58</v>
      </c>
      <c r="I1389" s="0" t="n">
        <v>19166.71</v>
      </c>
      <c r="J1389" s="0" t="n">
        <v>19959.27</v>
      </c>
      <c r="K1389" s="0" t="n">
        <v>20617.17</v>
      </c>
      <c r="L1389" s="0" t="n">
        <v>20259.73</v>
      </c>
      <c r="M1389" s="0" t="n">
        <v>20062.88</v>
      </c>
      <c r="N1389" s="0" t="n">
        <v>19726.16</v>
      </c>
      <c r="O1389" s="0" t="n">
        <v>20456.58</v>
      </c>
      <c r="P1389" s="0" t="n">
        <v>19524.14</v>
      </c>
      <c r="Q1389" s="0" t="n">
        <v>19208.15</v>
      </c>
      <c r="R1389" s="0" t="n">
        <v>20047.35</v>
      </c>
      <c r="S1389" s="0" t="n">
        <v>20036.98</v>
      </c>
      <c r="T1389" s="0" t="n">
        <v>20368.52</v>
      </c>
      <c r="U1389" s="0" t="n">
        <v>20518.74</v>
      </c>
      <c r="V1389" s="0" t="n">
        <v>21622.12</v>
      </c>
      <c r="W1389" s="0" t="n">
        <v>21730.91</v>
      </c>
      <c r="X1389" s="0" t="n">
        <v>21497.8</v>
      </c>
      <c r="Y1389" s="0" t="n">
        <v>22321.45</v>
      </c>
      <c r="Z1389" s="0" t="n">
        <v>21093.75</v>
      </c>
      <c r="AA1389" s="0" t="n">
        <v>20933.15</v>
      </c>
      <c r="AB1389" s="0" t="n">
        <v>20591.27</v>
      </c>
      <c r="AC1389" s="0" t="n">
        <v>20005.9</v>
      </c>
      <c r="AD1389" s="0" t="n">
        <v>19477.52</v>
      </c>
      <c r="AE1389" s="0" t="n">
        <v>18223.91</v>
      </c>
      <c r="AF1389" s="0" t="n">
        <v>18550.27</v>
      </c>
      <c r="AG1389" s="0" t="n">
        <v>19182.25</v>
      </c>
      <c r="AH1389" s="0" t="n">
        <v>18042.6</v>
      </c>
      <c r="AI1389" s="0" t="n">
        <v>17762.88</v>
      </c>
      <c r="AJ1389" s="0" t="n">
        <v>18457.02</v>
      </c>
      <c r="AK1389" s="0" t="n">
        <v>18907.7</v>
      </c>
      <c r="AL1389" s="0" t="n">
        <v>18306.8</v>
      </c>
      <c r="AM1389" s="0" t="n">
        <v>17623.02</v>
      </c>
      <c r="AN1389" s="0" t="n">
        <v>18767.83</v>
      </c>
      <c r="AO1389" s="0" t="n">
        <v>18555.45</v>
      </c>
      <c r="AP1389" s="0" t="n">
        <v>19560.4</v>
      </c>
      <c r="AQ1389" s="0" t="n">
        <v>20337.43</v>
      </c>
      <c r="AR1389" s="0" t="n">
        <v>20062.88</v>
      </c>
      <c r="AS1389" s="0" t="n">
        <v>19783.15</v>
      </c>
      <c r="AT1389" s="0" t="n">
        <v>19845.31</v>
      </c>
      <c r="AU1389" s="0" t="n">
        <v>20482.48</v>
      </c>
      <c r="AV1389" s="0" t="n">
        <v>21135.19</v>
      </c>
      <c r="AW1389" s="0" t="n">
        <v>21083.39</v>
      </c>
      <c r="AX1389" s="0" t="n">
        <v>22450.95</v>
      </c>
      <c r="AY1389" s="0" t="n">
        <v>21969.19</v>
      </c>
      <c r="AZ1389" s="0" t="n">
        <v>22414.69</v>
      </c>
      <c r="BA1389" s="0" t="n">
        <v>20824.38</v>
      </c>
      <c r="BB1389" s="0" t="n">
        <v>21736.08</v>
      </c>
      <c r="BC1389" s="0" t="n">
        <v>22326.63</v>
      </c>
      <c r="BD1389" s="0" t="n">
        <v>22518.3</v>
      </c>
      <c r="BE1389" s="0" t="n">
        <v>22792.85</v>
      </c>
      <c r="BF1389" s="0" t="n">
        <v>24279.56</v>
      </c>
      <c r="BG1389" s="0" t="n">
        <v>23543.98</v>
      </c>
      <c r="BH1389" s="0" t="n">
        <v>24756.14</v>
      </c>
      <c r="BI1389" s="0" t="n">
        <v>26159.98</v>
      </c>
      <c r="BJ1389" s="0" t="n">
        <v>27014.71</v>
      </c>
      <c r="BK1389" s="0" t="n">
        <v>26729.8</v>
      </c>
      <c r="BL1389" s="0" t="n">
        <v>27843.54</v>
      </c>
      <c r="BM1389" s="0" t="n">
        <v>27662.23</v>
      </c>
      <c r="BN1389" s="0" t="n">
        <v>26211.78</v>
      </c>
      <c r="BO1389" s="0" t="n">
        <v>26134.07</v>
      </c>
      <c r="BP1389" s="0" t="n">
        <v>27455.02</v>
      </c>
      <c r="BQ1389" s="0" t="n">
        <v>27765.84</v>
      </c>
      <c r="BR1389" s="0" t="n">
        <v>29138.59</v>
      </c>
      <c r="BS1389" s="0" t="n">
        <v>29527.1</v>
      </c>
      <c r="BT1389" s="0" t="n">
        <v>26678</v>
      </c>
      <c r="BU1389" s="0" t="n">
        <v>27714.04</v>
      </c>
      <c r="BV1389" s="0" t="n">
        <v>28724.17</v>
      </c>
      <c r="BW1389" s="0" t="n">
        <v>28465.16</v>
      </c>
      <c r="BX1389" s="0" t="n">
        <v>28257.95</v>
      </c>
      <c r="BY1389" s="0" t="n">
        <v>27403.22</v>
      </c>
      <c r="BZ1389" s="0" t="n">
        <v>27973.04</v>
      </c>
      <c r="CA1389" s="0" t="n">
        <v>28931.38</v>
      </c>
      <c r="CB1389" s="0" t="n">
        <v>26056.37</v>
      </c>
      <c r="CC1389" s="0" t="n">
        <v>25517.64</v>
      </c>
      <c r="CD1389" s="0" t="n">
        <v>26496.69</v>
      </c>
      <c r="CE1389" s="0" t="n">
        <v>24668.08</v>
      </c>
      <c r="CF1389" s="0" t="n">
        <v>25496.91</v>
      </c>
      <c r="CG1389" s="0" t="n">
        <v>24238.12</v>
      </c>
      <c r="CH1389" s="0" t="n">
        <v>26859.3</v>
      </c>
      <c r="CI1389" s="0" t="n">
        <v>25843.98</v>
      </c>
      <c r="CJ1389" s="0" t="n">
        <v>25098.04</v>
      </c>
      <c r="CK1389" s="0" t="n">
        <v>23818.53</v>
      </c>
      <c r="CL1389" s="0" t="n">
        <v>25051.42</v>
      </c>
      <c r="CM1389" s="0" t="n">
        <v>25227.54</v>
      </c>
      <c r="CN1389" s="0" t="n">
        <v>24346.91</v>
      </c>
      <c r="CO1389" s="0" t="n">
        <v>23388.57</v>
      </c>
      <c r="CP1389" s="0" t="n">
        <v>22554.55</v>
      </c>
      <c r="CQ1389" s="0" t="n">
        <v>23000.06</v>
      </c>
      <c r="CR1389" s="0" t="n">
        <v>23777.09</v>
      </c>
      <c r="CS1389" s="0" t="n">
        <v>23000.06</v>
      </c>
      <c r="CT1389" s="0" t="n">
        <v>23238.35</v>
      </c>
      <c r="CU1389" s="0" t="n">
        <v>22647.8</v>
      </c>
      <c r="CV1389" s="0" t="n">
        <v>23709.74</v>
      </c>
      <c r="CW1389" s="0" t="n">
        <v>23699.39</v>
      </c>
      <c r="CX1389" s="0" t="n">
        <v>24160.41</v>
      </c>
      <c r="CY1389" s="0" t="n">
        <v>24481.6</v>
      </c>
      <c r="CZ1389" s="0" t="n">
        <v>24896.01</v>
      </c>
      <c r="DA1389" s="0" t="n">
        <v>26004.57</v>
      </c>
      <c r="DB1389" s="0" t="n">
        <v>26108.17</v>
      </c>
      <c r="DC1389" s="0" t="n">
        <v>26833.4</v>
      </c>
      <c r="DD1389" s="0" t="n">
        <v>26957.72</v>
      </c>
      <c r="DE1389" s="0" t="n">
        <v>25973.48</v>
      </c>
      <c r="DF1389" s="0" t="n">
        <v>26408.63</v>
      </c>
      <c r="DG1389" s="0" t="n">
        <v>23367.86</v>
      </c>
      <c r="DH1389" s="0" t="n">
        <v>23849.61</v>
      </c>
      <c r="DI1389" s="0" t="n">
        <v>23264.25</v>
      </c>
      <c r="DJ1389" s="0" t="n">
        <v>23559.52</v>
      </c>
      <c r="DK1389" s="0" t="n">
        <v>23896.23</v>
      </c>
      <c r="DL1389" s="0" t="n">
        <v>22761.77</v>
      </c>
      <c r="DM1389" s="0" t="n">
        <v>22290.38</v>
      </c>
      <c r="DN1389" s="0" t="n">
        <v>23875.5</v>
      </c>
      <c r="DO1389" s="0" t="n">
        <v>24927.09</v>
      </c>
      <c r="DP1389" s="0" t="n">
        <v>24994.43</v>
      </c>
      <c r="DQ1389" s="0" t="n">
        <v>23145.11</v>
      </c>
      <c r="DR1389" s="0" t="n">
        <v>24714.71</v>
      </c>
      <c r="DS1389" s="0" t="n">
        <v>24010.2</v>
      </c>
      <c r="DT1389" s="0" t="n">
        <v>24372.81</v>
      </c>
      <c r="DU1389" s="0" t="n">
        <v>25719.66</v>
      </c>
      <c r="DV1389" s="0" t="n">
        <v>25004.79</v>
      </c>
      <c r="DW1389" s="0" t="n">
        <v>24973.72</v>
      </c>
      <c r="DX1389" s="0" t="n">
        <v>25496.91</v>
      </c>
      <c r="DY1389" s="0" t="n">
        <v>26211.78</v>
      </c>
      <c r="DZ1389" s="0" t="n">
        <v>26709.08</v>
      </c>
      <c r="EA1389" s="0" t="n">
        <v>26864.49</v>
      </c>
      <c r="EB1389" s="0" t="n">
        <v>26874.84</v>
      </c>
      <c r="EC1389" s="0" t="n">
        <v>29589.26</v>
      </c>
      <c r="ED1389" s="0" t="n">
        <v>24160.41</v>
      </c>
    </row>
    <row r="1390" customFormat="false" ht="14.35" hidden="false" customHeight="false" outlineLevel="0" collapsed="false">
      <c r="A1390" s="0" t="s">
        <v>3026</v>
      </c>
      <c r="B1390" s="0" t="n">
        <v>2844.37</v>
      </c>
      <c r="C1390" s="0" t="n">
        <v>3067.79</v>
      </c>
      <c r="D1390" s="0" t="n">
        <v>3282.63</v>
      </c>
      <c r="E1390" s="0" t="n">
        <v>4159.14</v>
      </c>
      <c r="F1390" s="0" t="n">
        <v>3729.47</v>
      </c>
      <c r="G1390" s="0" t="n">
        <v>4056.02</v>
      </c>
      <c r="H1390" s="0" t="n">
        <v>4227.88</v>
      </c>
      <c r="I1390" s="0" t="n">
        <v>5246.46</v>
      </c>
      <c r="J1390" s="0" t="n">
        <v>5358.89</v>
      </c>
      <c r="K1390" s="0" t="n">
        <v>4988.04</v>
      </c>
      <c r="L1390" s="0" t="n">
        <v>5565.01</v>
      </c>
      <c r="M1390" s="0" t="n">
        <v>5397.51</v>
      </c>
      <c r="N1390" s="0" t="n">
        <v>5918.64</v>
      </c>
      <c r="O1390" s="0" t="n">
        <v>5862.81</v>
      </c>
      <c r="P1390" s="0" t="n">
        <v>5658.08</v>
      </c>
      <c r="Q1390" s="0" t="n">
        <v>5304.45</v>
      </c>
      <c r="R1390" s="0" t="n">
        <v>5118.33</v>
      </c>
      <c r="S1390" s="0" t="n">
        <v>5565.02</v>
      </c>
      <c r="T1390" s="0" t="n">
        <v>5732.53</v>
      </c>
      <c r="U1390" s="0" t="n">
        <v>5416.12</v>
      </c>
      <c r="V1390" s="0" t="n">
        <v>5676.69</v>
      </c>
      <c r="W1390" s="0" t="n">
        <v>5695.3</v>
      </c>
      <c r="X1390" s="0" t="n">
        <v>5490.57</v>
      </c>
      <c r="Y1390" s="0" t="n">
        <v>5639.46</v>
      </c>
      <c r="Z1390" s="0" t="n">
        <v>5565.02</v>
      </c>
      <c r="AA1390" s="0" t="n">
        <v>5416.12</v>
      </c>
      <c r="AB1390" s="0" t="n">
        <v>5471.96</v>
      </c>
      <c r="AC1390" s="0" t="n">
        <v>5974.48</v>
      </c>
      <c r="AD1390" s="0" t="n">
        <v>6253.66</v>
      </c>
      <c r="AE1390" s="0" t="n">
        <v>5825.59</v>
      </c>
      <c r="AF1390" s="0" t="n">
        <v>6048.93</v>
      </c>
      <c r="AG1390" s="0" t="n">
        <v>6272.28</v>
      </c>
      <c r="AH1390" s="0" t="n">
        <v>6495.62</v>
      </c>
      <c r="AI1390" s="0" t="n">
        <v>5192.78</v>
      </c>
      <c r="AJ1390" s="0" t="n">
        <v>5081.1</v>
      </c>
      <c r="AK1390" s="0" t="n">
        <v>4894.98</v>
      </c>
      <c r="AL1390" s="0" t="n">
        <v>4969.43</v>
      </c>
      <c r="AM1390" s="0" t="n">
        <v>5211.39</v>
      </c>
      <c r="AN1390" s="0" t="n">
        <v>5397.51</v>
      </c>
      <c r="AO1390" s="0" t="n">
        <v>5490.57</v>
      </c>
      <c r="AP1390" s="0" t="n">
        <v>5434.73</v>
      </c>
      <c r="AQ1390" s="0" t="n">
        <v>5602.24</v>
      </c>
      <c r="AR1390" s="0" t="n">
        <v>5918.64</v>
      </c>
      <c r="AS1390" s="0" t="n">
        <v>5937.26</v>
      </c>
      <c r="AT1390" s="0" t="n">
        <v>6309.5</v>
      </c>
      <c r="AU1390" s="0" t="n">
        <v>6439.79</v>
      </c>
      <c r="AV1390" s="0" t="n">
        <v>5732.53</v>
      </c>
      <c r="AW1390" s="0" t="n">
        <v>5955.87</v>
      </c>
      <c r="AX1390" s="0" t="n">
        <v>5862.81</v>
      </c>
      <c r="AY1390" s="0" t="n">
        <v>6235.05</v>
      </c>
      <c r="AZ1390" s="0" t="n">
        <v>6588.68</v>
      </c>
      <c r="BA1390" s="0" t="n">
        <v>6421.18</v>
      </c>
      <c r="BB1390" s="0" t="n">
        <v>6570.07</v>
      </c>
      <c r="BC1390" s="0" t="n">
        <v>6551.46</v>
      </c>
      <c r="BD1390" s="0" t="n">
        <v>8040.12</v>
      </c>
      <c r="BE1390" s="0" t="n">
        <v>8887</v>
      </c>
      <c r="BF1390" s="0" t="n">
        <v>8821.18</v>
      </c>
      <c r="BG1390" s="0" t="n">
        <v>8272.59</v>
      </c>
      <c r="BH1390" s="0" t="n">
        <v>8184.82</v>
      </c>
      <c r="BI1390" s="0" t="n">
        <v>8667.57</v>
      </c>
      <c r="BJ1390" s="0" t="n">
        <v>9152.97</v>
      </c>
      <c r="BK1390" s="0" t="n">
        <v>9308.11</v>
      </c>
      <c r="BL1390" s="0" t="n">
        <v>9662.7</v>
      </c>
      <c r="BM1390" s="0" t="n">
        <v>9596.22</v>
      </c>
      <c r="BN1390" s="0" t="n">
        <v>9640.54</v>
      </c>
      <c r="BO1390" s="0" t="n">
        <v>9618.38</v>
      </c>
      <c r="BP1390" s="0" t="n">
        <v>9662.7</v>
      </c>
      <c r="BQ1390" s="0" t="n">
        <v>9285.95</v>
      </c>
      <c r="BR1390" s="0" t="n">
        <v>10017.3</v>
      </c>
      <c r="BS1390" s="0" t="n">
        <v>10504.87</v>
      </c>
      <c r="BT1390" s="0" t="n">
        <v>10859.46</v>
      </c>
      <c r="BU1390" s="0" t="n">
        <v>11347.03</v>
      </c>
      <c r="BV1390" s="0" t="n">
        <v>11723.79</v>
      </c>
      <c r="BW1390" s="0" t="n">
        <v>11923.24</v>
      </c>
      <c r="BX1390" s="0" t="n">
        <v>11635.14</v>
      </c>
      <c r="BY1390" s="0" t="n">
        <v>11701.62</v>
      </c>
      <c r="BZ1390" s="0" t="n">
        <v>11945.41</v>
      </c>
      <c r="CA1390" s="0" t="n">
        <v>12632.43</v>
      </c>
      <c r="CB1390" s="0" t="n">
        <v>12864.02</v>
      </c>
      <c r="CC1390" s="0" t="n">
        <v>13220.74</v>
      </c>
      <c r="CD1390" s="0" t="n">
        <v>13911.87</v>
      </c>
      <c r="CE1390" s="0" t="n">
        <v>13733.51</v>
      </c>
      <c r="CF1390" s="0" t="n">
        <v>13376.8</v>
      </c>
      <c r="CG1390" s="0" t="n">
        <v>14224</v>
      </c>
      <c r="CH1390" s="0" t="n">
        <v>14669.89</v>
      </c>
      <c r="CI1390" s="0" t="n">
        <v>15026.61</v>
      </c>
      <c r="CJ1390" s="0" t="n">
        <v>16119.04</v>
      </c>
      <c r="CK1390" s="0" t="n">
        <v>15829.21</v>
      </c>
      <c r="CL1390" s="0" t="n">
        <v>15784.62</v>
      </c>
      <c r="CM1390" s="0" t="n">
        <v>16498.05</v>
      </c>
      <c r="CN1390" s="0" t="n">
        <v>14443.88</v>
      </c>
      <c r="CO1390" s="0" t="n">
        <v>14578.86</v>
      </c>
      <c r="CP1390" s="0" t="n">
        <v>13386.46</v>
      </c>
      <c r="CQ1390" s="0" t="n">
        <v>14398.88</v>
      </c>
      <c r="CR1390" s="0" t="n">
        <v>13656.43</v>
      </c>
      <c r="CS1390" s="0" t="n">
        <v>13881.42</v>
      </c>
      <c r="CT1390" s="0" t="n">
        <v>13813.92</v>
      </c>
      <c r="CU1390" s="0" t="n">
        <v>15343.8</v>
      </c>
      <c r="CV1390" s="0" t="n">
        <v>16153.74</v>
      </c>
      <c r="CW1390" s="0" t="n">
        <v>16536.21</v>
      </c>
      <c r="CX1390" s="0" t="n">
        <v>15186.32</v>
      </c>
      <c r="CY1390" s="0" t="n">
        <v>15141.32</v>
      </c>
      <c r="CZ1390" s="0" t="n">
        <v>16908.54</v>
      </c>
      <c r="DA1390" s="0" t="n">
        <v>16435.73</v>
      </c>
      <c r="DB1390" s="0" t="n">
        <v>16548.31</v>
      </c>
      <c r="DC1390" s="0" t="n">
        <v>16413.22</v>
      </c>
      <c r="DD1390" s="0" t="n">
        <v>15242.46</v>
      </c>
      <c r="DE1390" s="0" t="n">
        <v>14454.44</v>
      </c>
      <c r="DF1390" s="0" t="n">
        <v>15276.78</v>
      </c>
      <c r="DG1390" s="0" t="n">
        <v>14758.54</v>
      </c>
      <c r="DH1390" s="0" t="n">
        <v>16087.94</v>
      </c>
      <c r="DI1390" s="0" t="n">
        <v>16606.18</v>
      </c>
      <c r="DJ1390" s="0" t="n">
        <v>15885.15</v>
      </c>
      <c r="DK1390" s="0" t="n">
        <v>16110.47</v>
      </c>
      <c r="DL1390" s="0" t="n">
        <v>16508.26</v>
      </c>
      <c r="DM1390" s="0" t="n">
        <v>14658.97</v>
      </c>
      <c r="DN1390" s="0" t="n">
        <v>14884.5</v>
      </c>
      <c r="DO1390" s="0" t="n">
        <v>15876.79</v>
      </c>
      <c r="DP1390" s="0" t="n">
        <v>14907.04</v>
      </c>
      <c r="DQ1390" s="0" t="n">
        <v>15809.13</v>
      </c>
      <c r="DR1390" s="0" t="n">
        <v>16589.53</v>
      </c>
      <c r="DS1390" s="0" t="n">
        <v>16724.95</v>
      </c>
      <c r="DT1390" s="0" t="n">
        <v>17402.07</v>
      </c>
      <c r="DU1390" s="0" t="n">
        <v>17469.79</v>
      </c>
      <c r="DV1390" s="0" t="n">
        <v>17988.91</v>
      </c>
      <c r="DW1390" s="0" t="n">
        <v>19049.74</v>
      </c>
      <c r="DX1390" s="0" t="n">
        <v>18046.19</v>
      </c>
      <c r="DY1390" s="0" t="n">
        <v>18543.08</v>
      </c>
      <c r="DZ1390" s="0" t="n">
        <v>20146.68</v>
      </c>
      <c r="EA1390" s="0" t="n">
        <v>20259.61</v>
      </c>
      <c r="EB1390" s="0" t="n">
        <v>19988.58</v>
      </c>
      <c r="EC1390" s="0" t="n">
        <v>19288.41</v>
      </c>
      <c r="ED1390" s="0" t="n">
        <v>13717.14</v>
      </c>
    </row>
    <row r="1391" customFormat="false" ht="14.35" hidden="false" customHeight="false" outlineLevel="0" collapsed="false">
      <c r="A1391" s="0" t="s">
        <v>3027</v>
      </c>
      <c r="B1391" s="0" t="n">
        <v>1045.83</v>
      </c>
      <c r="C1391" s="0" t="n">
        <v>1130.92</v>
      </c>
      <c r="D1391" s="0" t="n">
        <v>1120.28</v>
      </c>
      <c r="E1391" s="0" t="n">
        <v>1303.45</v>
      </c>
      <c r="F1391" s="0" t="n">
        <v>1173.46</v>
      </c>
      <c r="G1391" s="0" t="n">
        <v>1294</v>
      </c>
      <c r="H1391" s="0" t="n">
        <v>1493.71</v>
      </c>
      <c r="I1391" s="0" t="n">
        <v>1618.97</v>
      </c>
      <c r="J1391" s="0" t="n">
        <v>1725.33</v>
      </c>
      <c r="K1391" s="0" t="n">
        <v>1822.23</v>
      </c>
      <c r="L1391" s="0" t="n">
        <v>1881.32</v>
      </c>
      <c r="M1391" s="0" t="n">
        <v>1907.32</v>
      </c>
      <c r="N1391" s="0" t="n">
        <v>1985.31</v>
      </c>
      <c r="O1391" s="0" t="n">
        <v>2190.93</v>
      </c>
      <c r="P1391" s="0" t="n">
        <v>2162.57</v>
      </c>
      <c r="Q1391" s="0" t="n">
        <v>2130.07</v>
      </c>
      <c r="R1391" s="0" t="n">
        <v>2140.12</v>
      </c>
      <c r="S1391" s="0" t="n">
        <v>2313.24</v>
      </c>
      <c r="T1391" s="0" t="n">
        <v>2477.5</v>
      </c>
      <c r="U1391" s="0" t="n">
        <v>2517.68</v>
      </c>
      <c r="V1391" s="0" t="n">
        <v>2540.72</v>
      </c>
      <c r="W1391" s="0" t="n">
        <v>2274.83</v>
      </c>
      <c r="X1391" s="0" t="n">
        <v>2524.77</v>
      </c>
      <c r="Y1391" s="0" t="n">
        <v>2363.46</v>
      </c>
      <c r="Z1391" s="0" t="n">
        <v>2310.88</v>
      </c>
      <c r="AA1391" s="0" t="n">
        <v>2478.68</v>
      </c>
      <c r="AB1391" s="0" t="n">
        <v>2541.31</v>
      </c>
      <c r="AC1391" s="0" t="n">
        <v>2583.27</v>
      </c>
      <c r="AD1391" s="0" t="n">
        <v>2459.18</v>
      </c>
      <c r="AE1391" s="0" t="n">
        <v>2079.85</v>
      </c>
      <c r="AF1391" s="0" t="n">
        <v>2111.76</v>
      </c>
      <c r="AG1391" s="0" t="n">
        <v>2121.21</v>
      </c>
      <c r="AH1391" s="0" t="n">
        <v>2269.52</v>
      </c>
      <c r="AI1391" s="0" t="n">
        <v>2255.34</v>
      </c>
      <c r="AJ1391" s="0" t="n">
        <v>2481.64</v>
      </c>
      <c r="AK1391" s="0" t="n">
        <v>2521.23</v>
      </c>
      <c r="AL1391" s="0" t="n">
        <v>2590.36</v>
      </c>
      <c r="AM1391" s="0" t="n">
        <v>2587.99</v>
      </c>
      <c r="AN1391" s="0" t="n">
        <v>2777.07</v>
      </c>
      <c r="AO1391" s="0" t="n">
        <v>2744.57</v>
      </c>
      <c r="AP1391" s="0" t="n">
        <v>2928.33</v>
      </c>
      <c r="AQ1391" s="0" t="n">
        <v>3098.5</v>
      </c>
      <c r="AR1391" s="0" t="n">
        <v>3047.1</v>
      </c>
      <c r="AS1391" s="0" t="n">
        <v>3122.14</v>
      </c>
      <c r="AT1391" s="0" t="n">
        <v>3103.82</v>
      </c>
      <c r="AU1391" s="0" t="n">
        <v>3190.68</v>
      </c>
      <c r="AV1391" s="0" t="n">
        <v>3152.86</v>
      </c>
      <c r="AW1391" s="0" t="n">
        <v>3269.85</v>
      </c>
      <c r="AX1391" s="0" t="n">
        <v>3464.25</v>
      </c>
      <c r="AY1391" s="0" t="n">
        <v>3672.23</v>
      </c>
      <c r="AZ1391" s="0" t="n">
        <v>3938.12</v>
      </c>
      <c r="BA1391" s="0" t="n">
        <v>3616.1</v>
      </c>
      <c r="BB1391" s="0" t="n">
        <v>3946.99</v>
      </c>
      <c r="BC1391" s="0" t="n">
        <v>4121.88</v>
      </c>
      <c r="BD1391" s="0" t="n">
        <v>3922.76</v>
      </c>
      <c r="BE1391" s="0" t="n">
        <v>3568.83</v>
      </c>
      <c r="BF1391" s="0" t="n">
        <v>3893.22</v>
      </c>
      <c r="BG1391" s="0" t="n">
        <v>3892.63</v>
      </c>
      <c r="BH1391" s="0" t="n">
        <v>4052.75</v>
      </c>
      <c r="BI1391" s="0" t="n">
        <v>4208.15</v>
      </c>
      <c r="BJ1391" s="0" t="n">
        <v>4351.73</v>
      </c>
      <c r="BK1391" s="0" t="n">
        <v>4235.92</v>
      </c>
      <c r="BL1391" s="0" t="n">
        <v>4506.54</v>
      </c>
      <c r="BM1391" s="0" t="n">
        <v>5203.32</v>
      </c>
      <c r="BN1391" s="0" t="n">
        <v>5223.65</v>
      </c>
      <c r="BO1391" s="0" t="n">
        <v>5109.42</v>
      </c>
      <c r="BP1391" s="0" t="n">
        <v>5189.25</v>
      </c>
      <c r="BQ1391" s="0" t="n">
        <v>5382.02</v>
      </c>
      <c r="BR1391" s="0" t="n">
        <v>5864.28</v>
      </c>
      <c r="BS1391" s="0" t="n">
        <v>6401.05</v>
      </c>
      <c r="BT1391" s="0" t="n">
        <v>6854.1</v>
      </c>
      <c r="BU1391" s="0" t="n">
        <v>7129.3</v>
      </c>
      <c r="BV1391" s="0" t="n">
        <v>7673.21</v>
      </c>
      <c r="BW1391" s="0" t="n">
        <v>7822.5</v>
      </c>
      <c r="BX1391" s="0" t="n">
        <v>7361.67</v>
      </c>
      <c r="BY1391" s="0" t="n">
        <v>7355.18</v>
      </c>
      <c r="BZ1391" s="0" t="n">
        <v>7472.01</v>
      </c>
      <c r="CA1391" s="0" t="n">
        <v>7496.67</v>
      </c>
      <c r="CB1391" s="0" t="n">
        <v>6870.97</v>
      </c>
      <c r="CC1391" s="0" t="n">
        <v>7320.13</v>
      </c>
      <c r="CD1391" s="0" t="n">
        <v>8065.25</v>
      </c>
      <c r="CE1391" s="0" t="n">
        <v>7795.24</v>
      </c>
      <c r="CF1391" s="0" t="n">
        <v>7597.93</v>
      </c>
      <c r="CG1391" s="0" t="n">
        <v>7213.68</v>
      </c>
      <c r="CH1391" s="0" t="n">
        <v>7339.6</v>
      </c>
      <c r="CI1391" s="0" t="n">
        <v>7683.6</v>
      </c>
      <c r="CJ1391" s="0" t="n">
        <v>7281.18</v>
      </c>
      <c r="CK1391" s="0" t="n">
        <v>7353.88</v>
      </c>
      <c r="CL1391" s="0" t="n">
        <v>8063.95</v>
      </c>
      <c r="CM1391" s="0" t="n">
        <v>8779.22</v>
      </c>
      <c r="CN1391" s="0" t="n">
        <v>8446.9</v>
      </c>
      <c r="CO1391" s="0" t="n">
        <v>8204.15</v>
      </c>
      <c r="CP1391" s="0" t="n">
        <v>7144.88</v>
      </c>
      <c r="CQ1391" s="0" t="n">
        <v>7355.18</v>
      </c>
      <c r="CR1391" s="0" t="n">
        <v>7390.22</v>
      </c>
      <c r="CS1391" s="0" t="n">
        <v>7434.36</v>
      </c>
      <c r="CT1391" s="0" t="n">
        <v>7693.99</v>
      </c>
      <c r="CU1391" s="0" t="n">
        <v>8185.98</v>
      </c>
      <c r="CV1391" s="0" t="n">
        <v>8363.82</v>
      </c>
      <c r="CW1391" s="0" t="n">
        <v>8275.55</v>
      </c>
      <c r="CX1391" s="0" t="n">
        <v>7900.39</v>
      </c>
      <c r="CY1391" s="0" t="n">
        <v>7682.3</v>
      </c>
      <c r="CZ1391" s="0" t="n">
        <v>8361.22</v>
      </c>
      <c r="DA1391" s="0" t="n">
        <v>8293.72</v>
      </c>
      <c r="DB1391" s="0" t="n">
        <v>9090.77</v>
      </c>
      <c r="DC1391" s="0" t="n">
        <v>9199.81</v>
      </c>
      <c r="DD1391" s="0" t="n">
        <v>9037.55</v>
      </c>
      <c r="DE1391" s="0" t="n">
        <v>8443.01</v>
      </c>
      <c r="DF1391" s="0" t="n">
        <v>8635.13</v>
      </c>
      <c r="DG1391" s="0" t="n">
        <v>8219.73</v>
      </c>
      <c r="DH1391" s="0" t="n">
        <v>9203.71</v>
      </c>
      <c r="DI1391" s="0" t="n">
        <v>9317.94</v>
      </c>
      <c r="DJ1391" s="0" t="n">
        <v>10161.72</v>
      </c>
      <c r="DK1391" s="0" t="n">
        <v>9857.96</v>
      </c>
      <c r="DL1391" s="0" t="n">
        <v>10242.21</v>
      </c>
      <c r="DM1391" s="0" t="n">
        <v>9224.48</v>
      </c>
      <c r="DN1391" s="0" t="n">
        <v>9377.66</v>
      </c>
      <c r="DO1391" s="0" t="n">
        <v>8941.49</v>
      </c>
      <c r="DP1391" s="0" t="n">
        <v>9115.44</v>
      </c>
      <c r="DQ1391" s="0" t="n">
        <v>10482.02</v>
      </c>
      <c r="DR1391" s="0" t="n">
        <v>10744.75</v>
      </c>
      <c r="DS1391" s="0" t="n">
        <v>11064.36</v>
      </c>
      <c r="DT1391" s="0" t="n">
        <v>11419.18</v>
      </c>
      <c r="DU1391" s="0" t="n">
        <v>12107.14</v>
      </c>
      <c r="DV1391" s="0" t="n">
        <v>11218.74</v>
      </c>
      <c r="DW1391" s="0" t="n">
        <v>11072.48</v>
      </c>
      <c r="DX1391" s="0" t="n">
        <v>11974.42</v>
      </c>
      <c r="DY1391" s="0" t="n">
        <v>11554.6</v>
      </c>
      <c r="DZ1391" s="0" t="n">
        <v>11562.73</v>
      </c>
      <c r="EA1391" s="0" t="n">
        <v>11820.04</v>
      </c>
      <c r="EB1391" s="0" t="n">
        <v>12193.81</v>
      </c>
      <c r="EC1391" s="0" t="n">
        <v>13271.81</v>
      </c>
      <c r="ED1391" s="0" t="n">
        <v>11002.06</v>
      </c>
    </row>
    <row r="1392" customFormat="false" ht="14.35" hidden="false" customHeight="false" outlineLevel="0" collapsed="false">
      <c r="A1392" s="0" t="s">
        <v>3028</v>
      </c>
      <c r="B1392" s="0" t="s">
        <v>6</v>
      </c>
      <c r="C1392" s="0" t="s">
        <v>6</v>
      </c>
      <c r="D1392" s="0" t="s">
        <v>6</v>
      </c>
      <c r="E1392" s="0" t="s">
        <v>6</v>
      </c>
      <c r="F1392" s="0" t="s">
        <v>6</v>
      </c>
      <c r="G1392" s="0" t="s">
        <v>6</v>
      </c>
      <c r="H1392" s="0" t="s">
        <v>6</v>
      </c>
      <c r="I1392" s="0" t="s">
        <v>6</v>
      </c>
      <c r="J1392" s="0" t="s">
        <v>6</v>
      </c>
      <c r="K1392" s="0" t="s">
        <v>6</v>
      </c>
      <c r="L1392" s="0" t="s">
        <v>6</v>
      </c>
      <c r="M1392" s="0" t="s">
        <v>6</v>
      </c>
      <c r="N1392" s="0" t="s">
        <v>6</v>
      </c>
      <c r="O1392" s="0" t="s">
        <v>6</v>
      </c>
      <c r="P1392" s="0" t="s">
        <v>6</v>
      </c>
      <c r="Q1392" s="0" t="s">
        <v>6</v>
      </c>
      <c r="R1392" s="0" t="s">
        <v>6</v>
      </c>
      <c r="S1392" s="0" t="s">
        <v>6</v>
      </c>
      <c r="T1392" s="0" t="s">
        <v>6</v>
      </c>
      <c r="U1392" s="0" t="s">
        <v>6</v>
      </c>
      <c r="V1392" s="0" t="s">
        <v>6</v>
      </c>
      <c r="W1392" s="0" t="s">
        <v>6</v>
      </c>
      <c r="X1392" s="0" t="s">
        <v>6</v>
      </c>
      <c r="Y1392" s="0" t="s">
        <v>6</v>
      </c>
      <c r="Z1392" s="0" t="s">
        <v>6</v>
      </c>
      <c r="AA1392" s="0" t="s">
        <v>6</v>
      </c>
      <c r="AB1392" s="0" t="s">
        <v>6</v>
      </c>
      <c r="AC1392" s="0" t="s">
        <v>6</v>
      </c>
      <c r="AD1392" s="0" t="s">
        <v>6</v>
      </c>
      <c r="AE1392" s="0" t="s">
        <v>6</v>
      </c>
      <c r="AF1392" s="0" t="s">
        <v>6</v>
      </c>
      <c r="AG1392" s="0" t="s">
        <v>6</v>
      </c>
      <c r="AH1392" s="0" t="s">
        <v>6</v>
      </c>
      <c r="AI1392" s="0" t="s">
        <v>6</v>
      </c>
      <c r="AJ1392" s="0" t="s">
        <v>6</v>
      </c>
      <c r="AK1392" s="0" t="s">
        <v>6</v>
      </c>
      <c r="AL1392" s="0" t="s">
        <v>6</v>
      </c>
      <c r="AM1392" s="0" t="s">
        <v>6</v>
      </c>
      <c r="AN1392" s="0" t="s">
        <v>6</v>
      </c>
      <c r="AO1392" s="0" t="s">
        <v>6</v>
      </c>
      <c r="AP1392" s="0" t="s">
        <v>6</v>
      </c>
      <c r="AQ1392" s="0" t="s">
        <v>6</v>
      </c>
      <c r="AR1392" s="0" t="s">
        <v>6</v>
      </c>
      <c r="AS1392" s="0" t="s">
        <v>6</v>
      </c>
      <c r="AT1392" s="0" t="s">
        <v>6</v>
      </c>
      <c r="AU1392" s="0" t="s">
        <v>6</v>
      </c>
      <c r="AV1392" s="0" t="s">
        <v>6</v>
      </c>
      <c r="AW1392" s="0" t="s">
        <v>6</v>
      </c>
      <c r="AX1392" s="0" t="s">
        <v>6</v>
      </c>
      <c r="AY1392" s="0" t="s">
        <v>6</v>
      </c>
      <c r="AZ1392" s="0" t="s">
        <v>6</v>
      </c>
      <c r="BA1392" s="0" t="s">
        <v>6</v>
      </c>
      <c r="BB1392" s="0" t="s">
        <v>6</v>
      </c>
      <c r="BC1392" s="0" t="s">
        <v>6</v>
      </c>
      <c r="BD1392" s="0" t="s">
        <v>6</v>
      </c>
      <c r="BE1392" s="0" t="s">
        <v>6</v>
      </c>
      <c r="BF1392" s="0" t="s">
        <v>6</v>
      </c>
      <c r="BG1392" s="0" t="s">
        <v>6</v>
      </c>
      <c r="BH1392" s="0" t="s">
        <v>6</v>
      </c>
      <c r="BI1392" s="0" t="s">
        <v>6</v>
      </c>
      <c r="BJ1392" s="0" t="s">
        <v>6</v>
      </c>
      <c r="BK1392" s="0" t="s">
        <v>6</v>
      </c>
      <c r="BL1392" s="0" t="s">
        <v>6</v>
      </c>
      <c r="BM1392" s="0" t="s">
        <v>6</v>
      </c>
      <c r="BN1392" s="0" t="s">
        <v>6</v>
      </c>
      <c r="BO1392" s="0" t="n">
        <v>19096.22</v>
      </c>
      <c r="BP1392" s="0" t="n">
        <v>20341.63</v>
      </c>
      <c r="BQ1392" s="0" t="n">
        <v>20092.54</v>
      </c>
      <c r="BR1392" s="0" t="n">
        <v>24204.18</v>
      </c>
      <c r="BS1392" s="0" t="n">
        <v>24179.17</v>
      </c>
      <c r="BT1392" s="0" t="n">
        <v>24622.11</v>
      </c>
      <c r="BU1392" s="0" t="n">
        <v>28024.02</v>
      </c>
      <c r="BV1392" s="0" t="n">
        <v>26588.75</v>
      </c>
      <c r="BW1392" s="0" t="n">
        <v>25504.85</v>
      </c>
      <c r="BX1392" s="0" t="n">
        <v>27614.27</v>
      </c>
      <c r="BY1392" s="0" t="n">
        <v>27614.27</v>
      </c>
      <c r="BZ1392" s="0" t="n">
        <v>27572.59</v>
      </c>
      <c r="CA1392" s="0" t="n">
        <v>29148.42</v>
      </c>
      <c r="CB1392" s="0" t="n">
        <v>26121.85</v>
      </c>
      <c r="CC1392" s="0" t="n">
        <v>26963.95</v>
      </c>
      <c r="CD1392" s="0" t="n">
        <v>25673.49</v>
      </c>
      <c r="CE1392" s="0" t="n">
        <v>24989.76</v>
      </c>
      <c r="CF1392" s="0" t="n">
        <v>24097.56</v>
      </c>
      <c r="CG1392" s="0" t="n">
        <v>21154.16</v>
      </c>
      <c r="CH1392" s="0" t="n">
        <v>24030.95</v>
      </c>
      <c r="CI1392" s="0" t="n">
        <v>23480.66</v>
      </c>
      <c r="CJ1392" s="0" t="n">
        <v>24533.93</v>
      </c>
      <c r="CK1392" s="0" t="n">
        <v>25684.75</v>
      </c>
      <c r="CL1392" s="0" t="n">
        <v>23283.05</v>
      </c>
      <c r="CM1392" s="0" t="n">
        <v>23083.04</v>
      </c>
      <c r="CN1392" s="0" t="n">
        <v>22857.89</v>
      </c>
      <c r="CO1392" s="0" t="n">
        <v>22107.35</v>
      </c>
      <c r="CP1392" s="0" t="n">
        <v>26811.12</v>
      </c>
      <c r="CQ1392" s="0" t="n">
        <v>29667.24</v>
      </c>
      <c r="CR1392" s="0" t="n">
        <v>29824.08</v>
      </c>
      <c r="CS1392" s="0" t="n">
        <v>29898.37</v>
      </c>
      <c r="CT1392" s="0" t="n">
        <v>29196.42</v>
      </c>
      <c r="CU1392" s="0" t="n">
        <v>26602.5</v>
      </c>
      <c r="CV1392" s="0" t="n">
        <v>21564.84</v>
      </c>
      <c r="CW1392" s="0" t="n">
        <v>23324.73</v>
      </c>
      <c r="CX1392" s="0" t="n">
        <v>23787.02</v>
      </c>
      <c r="CY1392" s="0" t="n">
        <v>23223.78</v>
      </c>
      <c r="CZ1392" s="0" t="n">
        <v>23215.83</v>
      </c>
      <c r="DA1392" s="0" t="n">
        <v>24369.06</v>
      </c>
      <c r="DB1392" s="0" t="n">
        <v>25097.71</v>
      </c>
      <c r="DC1392" s="0" t="n">
        <v>29237.62</v>
      </c>
      <c r="DD1392" s="0" t="n">
        <v>30810.62</v>
      </c>
      <c r="DE1392" s="0" t="n">
        <v>28361.12</v>
      </c>
      <c r="DF1392" s="0" t="n">
        <v>28112.81</v>
      </c>
      <c r="DG1392" s="0" t="n">
        <v>26480.51</v>
      </c>
      <c r="DH1392" s="0" t="n">
        <v>25744.75</v>
      </c>
      <c r="DI1392" s="0" t="n">
        <v>26642.91</v>
      </c>
      <c r="DJ1392" s="0" t="n">
        <v>24876.78</v>
      </c>
      <c r="DK1392" s="0" t="n">
        <v>21783.58</v>
      </c>
      <c r="DL1392" s="0" t="n">
        <v>23916.75</v>
      </c>
      <c r="DM1392" s="0" t="n">
        <v>22102.07</v>
      </c>
      <c r="DN1392" s="0" t="n">
        <v>19556.69</v>
      </c>
      <c r="DO1392" s="0" t="n">
        <v>17644.86</v>
      </c>
      <c r="DP1392" s="0" t="n">
        <v>18701.4</v>
      </c>
      <c r="DQ1392" s="0" t="n">
        <v>21608.21</v>
      </c>
      <c r="DR1392" s="0" t="n">
        <v>22864.66</v>
      </c>
      <c r="DS1392" s="0" t="n">
        <v>22824.6</v>
      </c>
      <c r="DT1392" s="0" t="n">
        <v>24132.96</v>
      </c>
      <c r="DU1392" s="0" t="n">
        <v>23291.99</v>
      </c>
      <c r="DV1392" s="0" t="n">
        <v>24787.82</v>
      </c>
      <c r="DW1392" s="0" t="n">
        <v>22490.61</v>
      </c>
      <c r="DX1392" s="0" t="n">
        <v>22457.45</v>
      </c>
      <c r="DY1392" s="0" t="n">
        <v>21920.05</v>
      </c>
      <c r="DZ1392" s="0" t="n">
        <v>23838.05</v>
      </c>
      <c r="EA1392" s="0" t="n">
        <v>24355.01</v>
      </c>
      <c r="EB1392" s="0" t="n">
        <v>22920.45</v>
      </c>
      <c r="EC1392" s="0" t="n">
        <v>20600.55</v>
      </c>
      <c r="ED1392" s="0" t="n">
        <v>13294.04</v>
      </c>
    </row>
    <row r="1393" customFormat="false" ht="14.35" hidden="false" customHeight="false" outlineLevel="0" collapsed="false">
      <c r="A1393" s="0" t="s">
        <v>3029</v>
      </c>
      <c r="B1393" s="0" t="n">
        <v>2726.72</v>
      </c>
      <c r="C1393" s="0" t="n">
        <v>3131.21</v>
      </c>
      <c r="D1393" s="0" t="n">
        <v>2971.99</v>
      </c>
      <c r="E1393" s="0" t="n">
        <v>2842.91</v>
      </c>
      <c r="F1393" s="0" t="n">
        <v>2671.36</v>
      </c>
      <c r="G1393" s="0" t="n">
        <v>2920.76</v>
      </c>
      <c r="H1393" s="0" t="n">
        <v>3261.7</v>
      </c>
      <c r="I1393" s="0" t="n">
        <v>3365.18</v>
      </c>
      <c r="J1393" s="0" t="n">
        <v>3388.5</v>
      </c>
      <c r="K1393" s="0" t="n">
        <v>3019.33</v>
      </c>
      <c r="L1393" s="0" t="n">
        <v>3212.36</v>
      </c>
      <c r="M1393" s="0" t="n">
        <v>3152.08</v>
      </c>
      <c r="N1393" s="0" t="n">
        <v>3404.13</v>
      </c>
      <c r="O1393" s="0" t="n">
        <v>3450.52</v>
      </c>
      <c r="P1393" s="0" t="n">
        <v>3359.24</v>
      </c>
      <c r="Q1393" s="0" t="n">
        <v>3254.5</v>
      </c>
      <c r="R1393" s="0" t="n">
        <v>3226.07</v>
      </c>
      <c r="S1393" s="0" t="n">
        <v>3232.06</v>
      </c>
      <c r="T1393" s="0" t="n">
        <v>3503.08</v>
      </c>
      <c r="U1393" s="0" t="n">
        <v>3730.38</v>
      </c>
      <c r="V1393" s="0" t="n">
        <v>3733.35</v>
      </c>
      <c r="W1393" s="0" t="n">
        <v>3993.77</v>
      </c>
      <c r="X1393" s="0" t="n">
        <v>3978.84</v>
      </c>
      <c r="Y1393" s="0" t="n">
        <v>4295.3</v>
      </c>
      <c r="Z1393" s="0" t="n">
        <v>4079.82</v>
      </c>
      <c r="AA1393" s="0" t="n">
        <v>4063.22</v>
      </c>
      <c r="AB1393" s="0" t="n">
        <v>4200.57</v>
      </c>
      <c r="AC1393" s="0" t="n">
        <v>3708.05</v>
      </c>
      <c r="AD1393" s="0" t="n">
        <v>3718.32</v>
      </c>
      <c r="AE1393" s="0" t="n">
        <v>3278.28</v>
      </c>
      <c r="AF1393" s="0" t="n">
        <v>3634.47</v>
      </c>
      <c r="AG1393" s="0" t="n">
        <v>3706.5</v>
      </c>
      <c r="AH1393" s="0" t="n">
        <v>3951.39</v>
      </c>
      <c r="AI1393" s="0" t="n">
        <v>3948.2</v>
      </c>
      <c r="AJ1393" s="0" t="n">
        <v>4010.2</v>
      </c>
      <c r="AK1393" s="0" t="n">
        <v>4330.2</v>
      </c>
      <c r="AL1393" s="0" t="n">
        <v>4400.11</v>
      </c>
      <c r="AM1393" s="0" t="n">
        <v>4401.57</v>
      </c>
      <c r="AN1393" s="0" t="n">
        <v>4241.2</v>
      </c>
      <c r="AO1393" s="0" t="n">
        <v>4265.6</v>
      </c>
      <c r="AP1393" s="0" t="n">
        <v>4361.2</v>
      </c>
      <c r="AQ1393" s="0" t="n">
        <v>4523</v>
      </c>
      <c r="AR1393" s="0" t="n">
        <v>5079.24</v>
      </c>
      <c r="AS1393" s="0" t="n">
        <v>4786.95</v>
      </c>
      <c r="AT1393" s="0" t="n">
        <v>4749.67</v>
      </c>
      <c r="AU1393" s="0" t="n">
        <v>4895.85</v>
      </c>
      <c r="AV1393" s="0" t="n">
        <v>4809.67</v>
      </c>
      <c r="AW1393" s="0" t="n">
        <v>5234.79</v>
      </c>
      <c r="AX1393" s="0" t="n">
        <v>5427.63</v>
      </c>
      <c r="AY1393" s="0" t="n">
        <v>5350.58</v>
      </c>
      <c r="AZ1393" s="0" t="n">
        <v>5490.54</v>
      </c>
      <c r="BA1393" s="0" t="n">
        <v>5566.27</v>
      </c>
      <c r="BB1393" s="0" t="n">
        <v>5780</v>
      </c>
      <c r="BC1393" s="0" t="n">
        <v>5730.8</v>
      </c>
      <c r="BD1393" s="0" t="n">
        <v>5739.36</v>
      </c>
      <c r="BE1393" s="0" t="n">
        <v>5818.1</v>
      </c>
      <c r="BF1393" s="0" t="n">
        <v>5586.46</v>
      </c>
      <c r="BG1393" s="0" t="n">
        <v>5869.21</v>
      </c>
      <c r="BH1393" s="0" t="n">
        <v>6348.12</v>
      </c>
      <c r="BI1393" s="0" t="n">
        <v>6256.09</v>
      </c>
      <c r="BJ1393" s="0" t="n">
        <v>6147.93</v>
      </c>
      <c r="BK1393" s="0" t="n">
        <v>5605.55</v>
      </c>
      <c r="BL1393" s="0" t="n">
        <v>5922.18</v>
      </c>
      <c r="BM1393" s="0" t="n">
        <v>6011.45</v>
      </c>
      <c r="BN1393" s="0" t="n">
        <v>5982.05</v>
      </c>
      <c r="BO1393" s="0" t="n">
        <v>5988.95</v>
      </c>
      <c r="BP1393" s="0" t="n">
        <v>6412.22</v>
      </c>
      <c r="BQ1393" s="0" t="n">
        <v>5809.17</v>
      </c>
      <c r="BR1393" s="0" t="n">
        <v>6571.59</v>
      </c>
      <c r="BS1393" s="0" t="n">
        <v>6496.17</v>
      </c>
      <c r="BT1393" s="0" t="n">
        <v>6506.89</v>
      </c>
      <c r="BU1393" s="0" t="n">
        <v>6886.15</v>
      </c>
      <c r="BV1393" s="0" t="n">
        <v>7012.71</v>
      </c>
      <c r="BW1393" s="0" t="n">
        <v>7346.21</v>
      </c>
      <c r="BX1393" s="0" t="n">
        <v>7423.98</v>
      </c>
      <c r="BY1393" s="0" t="n">
        <v>7796.21</v>
      </c>
      <c r="BZ1393" s="0" t="n">
        <v>7813.27</v>
      </c>
      <c r="CA1393" s="0" t="n">
        <v>7946.64</v>
      </c>
      <c r="CB1393" s="0" t="n">
        <v>7466.76</v>
      </c>
      <c r="CC1393" s="0" t="n">
        <v>7501.07</v>
      </c>
      <c r="CD1393" s="0" t="n">
        <v>7972.03</v>
      </c>
      <c r="CE1393" s="0" t="n">
        <v>6810.83</v>
      </c>
      <c r="CF1393" s="0" t="n">
        <v>6364.05</v>
      </c>
      <c r="CG1393" s="0" t="n">
        <v>6351.25</v>
      </c>
      <c r="CH1393" s="0" t="n">
        <v>7000.58</v>
      </c>
      <c r="CI1393" s="0" t="n">
        <v>7246.06</v>
      </c>
      <c r="CJ1393" s="0" t="n">
        <v>7344.55</v>
      </c>
      <c r="CK1393" s="0" t="n">
        <v>7970.88</v>
      </c>
      <c r="CL1393" s="0" t="n">
        <v>8336.78</v>
      </c>
      <c r="CM1393" s="0" t="n">
        <v>8462.79</v>
      </c>
      <c r="CN1393" s="0" t="n">
        <v>8942.61</v>
      </c>
      <c r="CO1393" s="0" t="n">
        <v>9044.01</v>
      </c>
      <c r="CP1393" s="0" t="n">
        <v>9024.34</v>
      </c>
      <c r="CQ1393" s="0" t="n">
        <v>8994.06</v>
      </c>
      <c r="CR1393" s="0" t="n">
        <v>9138.16</v>
      </c>
      <c r="CS1393" s="0" t="n">
        <v>9824.54</v>
      </c>
      <c r="CT1393" s="0" t="n">
        <v>10810.25</v>
      </c>
      <c r="CU1393" s="0" t="n">
        <v>10680.82</v>
      </c>
      <c r="CV1393" s="0" t="n">
        <v>11200.04</v>
      </c>
      <c r="CW1393" s="0" t="n">
        <v>11106.44</v>
      </c>
      <c r="CX1393" s="0" t="n">
        <v>11297.34</v>
      </c>
      <c r="CY1393" s="0" t="n">
        <v>11464.18</v>
      </c>
      <c r="CZ1393" s="0" t="n">
        <v>11955.21</v>
      </c>
      <c r="DA1393" s="0" t="n">
        <v>12731.99</v>
      </c>
      <c r="DB1393" s="0" t="n">
        <v>13113.61</v>
      </c>
      <c r="DC1393" s="0" t="n">
        <v>13024.34</v>
      </c>
      <c r="DD1393" s="0" t="n">
        <v>13439.25</v>
      </c>
      <c r="DE1393" s="0" t="n">
        <v>12848.49</v>
      </c>
      <c r="DF1393" s="0" t="n">
        <v>13249.92</v>
      </c>
      <c r="DG1393" s="0" t="n">
        <v>12564.3</v>
      </c>
      <c r="DH1393" s="0" t="n">
        <v>13536.96</v>
      </c>
      <c r="DI1393" s="0" t="n">
        <v>13528.7</v>
      </c>
      <c r="DJ1393" s="0" t="n">
        <v>13631.52</v>
      </c>
      <c r="DK1393" s="0" t="n">
        <v>13936.99</v>
      </c>
      <c r="DL1393" s="0" t="n">
        <v>15169.36</v>
      </c>
      <c r="DM1393" s="0" t="n">
        <v>13093.59</v>
      </c>
      <c r="DN1393" s="0" t="n">
        <v>13334.3</v>
      </c>
      <c r="DO1393" s="0" t="n">
        <v>13420.47</v>
      </c>
      <c r="DP1393" s="0" t="n">
        <v>13113.96</v>
      </c>
      <c r="DQ1393" s="0" t="n">
        <v>15166.94</v>
      </c>
      <c r="DR1393" s="0" t="n">
        <v>16000.34</v>
      </c>
      <c r="DS1393" s="0" t="n">
        <v>17690.18</v>
      </c>
      <c r="DT1393" s="0" t="n">
        <v>17934.15</v>
      </c>
      <c r="DU1393" s="0" t="n">
        <v>18998.22</v>
      </c>
      <c r="DV1393" s="0" t="n">
        <v>20597.64</v>
      </c>
      <c r="DW1393" s="0" t="n">
        <v>19211.07</v>
      </c>
      <c r="DX1393" s="0" t="n">
        <v>20647.87</v>
      </c>
      <c r="DY1393" s="0" t="n">
        <v>20831.22</v>
      </c>
      <c r="DZ1393" s="0" t="n">
        <v>20873.3</v>
      </c>
      <c r="EA1393" s="0" t="n">
        <v>20420.94</v>
      </c>
      <c r="EB1393" s="0" t="n">
        <v>22348.41</v>
      </c>
      <c r="EC1393" s="0" t="n">
        <v>23960.23</v>
      </c>
      <c r="ED1393" s="0" t="n">
        <v>17899.56</v>
      </c>
    </row>
    <row r="1394" customFormat="false" ht="14.35" hidden="false" customHeight="false" outlineLevel="0" collapsed="false">
      <c r="A1394" s="0" t="s">
        <v>3030</v>
      </c>
      <c r="B1394" s="0" t="n">
        <v>12108.44</v>
      </c>
      <c r="C1394" s="0" t="n">
        <v>13563.81</v>
      </c>
      <c r="D1394" s="0" t="n">
        <v>13803.54</v>
      </c>
      <c r="E1394" s="0" t="n">
        <v>14122.07</v>
      </c>
      <c r="F1394" s="0" t="n">
        <v>12688.63</v>
      </c>
      <c r="G1394" s="0" t="n">
        <v>14704.47</v>
      </c>
      <c r="H1394" s="0" t="n">
        <v>15360.5</v>
      </c>
      <c r="I1394" s="0" t="n">
        <v>14965.95</v>
      </c>
      <c r="J1394" s="0" t="n">
        <v>15867.2</v>
      </c>
      <c r="K1394" s="0" t="n">
        <v>17358.63</v>
      </c>
      <c r="L1394" s="0" t="n">
        <v>16393.94</v>
      </c>
      <c r="M1394" s="0" t="n">
        <v>16318.77</v>
      </c>
      <c r="N1394" s="0" t="n">
        <v>16970.58</v>
      </c>
      <c r="O1394" s="0" t="n">
        <v>17699.41</v>
      </c>
      <c r="P1394" s="0" t="n">
        <v>18155.78</v>
      </c>
      <c r="Q1394" s="0" t="n">
        <v>18309.6</v>
      </c>
      <c r="R1394" s="0" t="n">
        <v>17481.37</v>
      </c>
      <c r="S1394" s="0" t="n">
        <v>17871.82</v>
      </c>
      <c r="T1394" s="0" t="n">
        <v>16927.67</v>
      </c>
      <c r="U1394" s="0" t="n">
        <v>16796.7</v>
      </c>
      <c r="V1394" s="0" t="n">
        <v>16861.35</v>
      </c>
      <c r="W1394" s="0" t="n">
        <v>17290.38</v>
      </c>
      <c r="X1394" s="0" t="n">
        <v>17901.59</v>
      </c>
      <c r="Y1394" s="0" t="n">
        <v>16455.67</v>
      </c>
      <c r="Z1394" s="0" t="n">
        <v>16216.75</v>
      </c>
      <c r="AA1394" s="0" t="n">
        <v>16578.04</v>
      </c>
      <c r="AB1394" s="0" t="n">
        <v>18723.83</v>
      </c>
      <c r="AC1394" s="0" t="n">
        <v>17737.75</v>
      </c>
      <c r="AD1394" s="0" t="n">
        <v>18187.03</v>
      </c>
      <c r="AE1394" s="0" t="n">
        <v>17072.59</v>
      </c>
      <c r="AF1394" s="0" t="n">
        <v>15884.28</v>
      </c>
      <c r="AG1394" s="0" t="n">
        <v>15579.33</v>
      </c>
      <c r="AH1394" s="0" t="n">
        <v>16262.39</v>
      </c>
      <c r="AI1394" s="0" t="n">
        <v>17123.85</v>
      </c>
      <c r="AJ1394" s="0" t="n">
        <v>17188.32</v>
      </c>
      <c r="AK1394" s="0" t="n">
        <v>17133.71</v>
      </c>
      <c r="AL1394" s="0" t="n">
        <v>17624.74</v>
      </c>
      <c r="AM1394" s="0" t="n">
        <v>17209.7</v>
      </c>
      <c r="AN1394" s="0" t="n">
        <v>16167.09</v>
      </c>
      <c r="AO1394" s="0" t="n">
        <v>16752.86</v>
      </c>
      <c r="AP1394" s="0" t="n">
        <v>16805.57</v>
      </c>
      <c r="AQ1394" s="0" t="n">
        <v>16893.44</v>
      </c>
      <c r="AR1394" s="0" t="n">
        <v>17709.59</v>
      </c>
      <c r="AS1394" s="0" t="n">
        <v>18344.35</v>
      </c>
      <c r="AT1394" s="0" t="n">
        <v>17610.57</v>
      </c>
      <c r="AU1394" s="0" t="n">
        <v>18833.2</v>
      </c>
      <c r="AV1394" s="0" t="n">
        <v>18168.98</v>
      </c>
      <c r="AW1394" s="0" t="n">
        <v>18493.86</v>
      </c>
      <c r="AX1394" s="0" t="n">
        <v>19689.28</v>
      </c>
      <c r="AY1394" s="0" t="n">
        <v>20286.99</v>
      </c>
      <c r="AZ1394" s="0" t="n">
        <v>20297.21</v>
      </c>
      <c r="BA1394" s="0" t="n">
        <v>20273.47</v>
      </c>
      <c r="BB1394" s="0" t="n">
        <v>21128.09</v>
      </c>
      <c r="BC1394" s="0" t="n">
        <v>19579.09</v>
      </c>
      <c r="BD1394" s="0" t="n">
        <v>19203.65</v>
      </c>
      <c r="BE1394" s="0" t="n">
        <v>18806.93</v>
      </c>
      <c r="BF1394" s="0" t="n">
        <v>19279.31</v>
      </c>
      <c r="BG1394" s="0" t="n">
        <v>21070.57</v>
      </c>
      <c r="BH1394" s="0" t="n">
        <v>21146.17</v>
      </c>
      <c r="BI1394" s="0" t="n">
        <v>20678.6</v>
      </c>
      <c r="BJ1394" s="0" t="n">
        <v>21175.82</v>
      </c>
      <c r="BK1394" s="0" t="n">
        <v>20672.75</v>
      </c>
      <c r="BL1394" s="0" t="n">
        <v>21500.45</v>
      </c>
      <c r="BM1394" s="0" t="n">
        <v>22014.86</v>
      </c>
      <c r="BN1394" s="0" t="n">
        <v>21611.51</v>
      </c>
      <c r="BO1394" s="0" t="n">
        <v>21833.65</v>
      </c>
      <c r="BP1394" s="0" t="n">
        <v>22191.48</v>
      </c>
      <c r="BQ1394" s="0" t="n">
        <v>21751.72</v>
      </c>
      <c r="BR1394" s="0" t="n">
        <v>22892.19</v>
      </c>
      <c r="BS1394" s="0" t="n">
        <v>23121.46</v>
      </c>
      <c r="BT1394" s="0" t="n">
        <v>24026.8</v>
      </c>
      <c r="BU1394" s="0" t="n">
        <v>23492.3</v>
      </c>
      <c r="BV1394" s="0" t="n">
        <v>22982.89</v>
      </c>
      <c r="BW1394" s="0" t="n">
        <v>22609.71</v>
      </c>
      <c r="BX1394" s="0" t="n">
        <v>21737.64</v>
      </c>
      <c r="BY1394" s="0" t="n">
        <v>21921.7</v>
      </c>
      <c r="BZ1394" s="0" t="n">
        <v>21405.13</v>
      </c>
      <c r="CA1394" s="0" t="n">
        <v>22937.04</v>
      </c>
      <c r="CB1394" s="0" t="n">
        <v>23766.96</v>
      </c>
      <c r="CC1394" s="0" t="n">
        <v>24583.4</v>
      </c>
      <c r="CD1394" s="0" t="n">
        <v>22704.79</v>
      </c>
      <c r="CE1394" s="0" t="n">
        <v>23094.31</v>
      </c>
      <c r="CF1394" s="0" t="n">
        <v>22975.76</v>
      </c>
      <c r="CG1394" s="0" t="n">
        <v>24396.5</v>
      </c>
      <c r="CH1394" s="0" t="n">
        <v>25881.41</v>
      </c>
      <c r="CI1394" s="0" t="n">
        <v>26508.11</v>
      </c>
      <c r="CJ1394" s="0" t="n">
        <v>28277.22</v>
      </c>
      <c r="CK1394" s="0" t="n">
        <v>27488.3</v>
      </c>
      <c r="CL1394" s="0" t="n">
        <v>28784.39</v>
      </c>
      <c r="CM1394" s="0" t="n">
        <v>28983.5</v>
      </c>
      <c r="CN1394" s="0" t="n">
        <v>27956.5</v>
      </c>
      <c r="CO1394" s="0" t="n">
        <v>26794.68</v>
      </c>
      <c r="CP1394" s="0" t="n">
        <v>29058.45</v>
      </c>
      <c r="CQ1394" s="0" t="n">
        <v>30092.15</v>
      </c>
      <c r="CR1394" s="0" t="n">
        <v>30026.52</v>
      </c>
      <c r="CS1394" s="0" t="n">
        <v>28425.95</v>
      </c>
      <c r="CT1394" s="0" t="n">
        <v>28177.46</v>
      </c>
      <c r="CU1394" s="0" t="n">
        <v>28204.47</v>
      </c>
      <c r="CV1394" s="0" t="n">
        <v>28873.9</v>
      </c>
      <c r="CW1394" s="0" t="n">
        <v>29607.12</v>
      </c>
      <c r="CX1394" s="0" t="n">
        <v>26866.91</v>
      </c>
      <c r="CY1394" s="0" t="n">
        <v>27228.14</v>
      </c>
      <c r="CZ1394" s="0" t="n">
        <v>27898.55</v>
      </c>
      <c r="DA1394" s="0" t="n">
        <v>28375.63</v>
      </c>
      <c r="DB1394" s="0" t="n">
        <v>28236.03</v>
      </c>
      <c r="DC1394" s="0" t="n">
        <v>32222.11</v>
      </c>
      <c r="DD1394" s="0" t="n">
        <v>31982.43</v>
      </c>
      <c r="DE1394" s="0" t="n">
        <v>30339.13</v>
      </c>
      <c r="DF1394" s="0" t="n">
        <v>31586.52</v>
      </c>
      <c r="DG1394" s="0" t="n">
        <v>31581.29</v>
      </c>
      <c r="DH1394" s="0" t="n">
        <v>32728.49</v>
      </c>
      <c r="DI1394" s="0" t="n">
        <v>34499.84</v>
      </c>
      <c r="DJ1394" s="0" t="n">
        <v>36385.82</v>
      </c>
      <c r="DK1394" s="0" t="n">
        <v>35594.19</v>
      </c>
      <c r="DL1394" s="0" t="n">
        <v>38718.04</v>
      </c>
      <c r="DM1394" s="0" t="n">
        <v>35771.79</v>
      </c>
      <c r="DN1394" s="0" t="n">
        <v>35018.09</v>
      </c>
      <c r="DO1394" s="0" t="n">
        <v>34072.08</v>
      </c>
      <c r="DP1394" s="0" t="n">
        <v>32767.41</v>
      </c>
      <c r="DQ1394" s="0" t="n">
        <v>34371.18</v>
      </c>
      <c r="DR1394" s="0" t="n">
        <v>33980.95</v>
      </c>
      <c r="DS1394" s="0" t="n">
        <v>35460.45</v>
      </c>
      <c r="DT1394" s="0" t="n">
        <v>38029.04</v>
      </c>
      <c r="DU1394" s="0" t="n">
        <v>37509.92</v>
      </c>
      <c r="DV1394" s="0" t="n">
        <v>37309.46</v>
      </c>
      <c r="DW1394" s="0" t="n">
        <v>37046.23</v>
      </c>
      <c r="DX1394" s="0" t="n">
        <v>39884.1</v>
      </c>
      <c r="DY1394" s="0" t="n">
        <v>40291.85</v>
      </c>
      <c r="DZ1394" s="0" t="n">
        <v>40971.2</v>
      </c>
      <c r="EA1394" s="0" t="n">
        <v>42486.58</v>
      </c>
      <c r="EB1394" s="0" t="n">
        <v>43210.87</v>
      </c>
      <c r="EC1394" s="0" t="n">
        <v>39389.07</v>
      </c>
      <c r="ED1394" s="0" t="n">
        <v>22125.2</v>
      </c>
    </row>
    <row r="1395" customFormat="false" ht="14.35" hidden="false" customHeight="false" outlineLevel="0" collapsed="false">
      <c r="A1395" s="0" t="s">
        <v>3031</v>
      </c>
      <c r="B1395" s="0" t="n">
        <v>143737.9</v>
      </c>
      <c r="C1395" s="0" t="n">
        <v>156292.6</v>
      </c>
      <c r="D1395" s="0" t="n">
        <v>159389</v>
      </c>
      <c r="E1395" s="0" t="n">
        <v>174272.8</v>
      </c>
      <c r="F1395" s="0" t="n">
        <v>175297.9</v>
      </c>
      <c r="G1395" s="0" t="n">
        <v>201952.9</v>
      </c>
      <c r="H1395" s="0" t="n">
        <v>206610.4</v>
      </c>
      <c r="I1395" s="0" t="n">
        <v>190205.4</v>
      </c>
      <c r="J1395" s="0" t="n">
        <v>240966.7</v>
      </c>
      <c r="K1395" s="0" t="n">
        <v>260073.3</v>
      </c>
      <c r="L1395" s="0" t="n">
        <v>262205.3</v>
      </c>
      <c r="M1395" s="0" t="n">
        <v>278178.3</v>
      </c>
      <c r="N1395" s="0" t="n">
        <v>278795.2</v>
      </c>
      <c r="O1395" s="0" t="n">
        <v>280391.2</v>
      </c>
      <c r="P1395" s="0" t="n">
        <v>271208.2</v>
      </c>
      <c r="Q1395" s="0" t="n">
        <v>270286.6</v>
      </c>
      <c r="R1395" s="0" t="n">
        <v>257593.1</v>
      </c>
      <c r="S1395" s="0" t="n">
        <v>278186.5</v>
      </c>
      <c r="T1395" s="0" t="n">
        <v>284898.9</v>
      </c>
      <c r="U1395" s="0" t="n">
        <v>290577.2</v>
      </c>
      <c r="V1395" s="0" t="n">
        <v>283933.8</v>
      </c>
      <c r="W1395" s="0" t="n">
        <v>279853.1</v>
      </c>
      <c r="X1395" s="0" t="n">
        <v>288098.1</v>
      </c>
      <c r="Y1395" s="0" t="n">
        <v>281429.3</v>
      </c>
      <c r="Z1395" s="0" t="n">
        <v>276329.9</v>
      </c>
      <c r="AA1395" s="0" t="n">
        <v>294155.6</v>
      </c>
      <c r="AB1395" s="0" t="n">
        <v>294375.6</v>
      </c>
      <c r="AC1395" s="0" t="n">
        <v>298099.1</v>
      </c>
      <c r="AD1395" s="0" t="n">
        <v>311907.6</v>
      </c>
      <c r="AE1395" s="0" t="n">
        <v>279937.8</v>
      </c>
      <c r="AF1395" s="0" t="n">
        <v>279065.4</v>
      </c>
      <c r="AG1395" s="0" t="n">
        <v>259213.6</v>
      </c>
      <c r="AH1395" s="0" t="n">
        <v>273528.6</v>
      </c>
      <c r="AI1395" s="0" t="n">
        <v>266113.6</v>
      </c>
      <c r="AJ1395" s="0" t="n">
        <v>252328.4</v>
      </c>
      <c r="AK1395" s="0" t="n">
        <v>274986.4</v>
      </c>
      <c r="AL1395" s="0" t="n">
        <v>312609.7</v>
      </c>
      <c r="AM1395" s="0" t="n">
        <v>319898.9</v>
      </c>
      <c r="AN1395" s="0" t="n">
        <v>321982.9</v>
      </c>
      <c r="AO1395" s="0" t="n">
        <v>309010</v>
      </c>
      <c r="AP1395" s="0" t="n">
        <v>322653.1</v>
      </c>
      <c r="AQ1395" s="0" t="n">
        <v>360830.4</v>
      </c>
      <c r="AR1395" s="0" t="n">
        <v>383663.5</v>
      </c>
      <c r="AS1395" s="0" t="n">
        <v>372359.9</v>
      </c>
      <c r="AT1395" s="0" t="n">
        <v>358997.4</v>
      </c>
      <c r="AU1395" s="0" t="n">
        <v>382861.5</v>
      </c>
      <c r="AV1395" s="0" t="n">
        <v>461950</v>
      </c>
      <c r="AW1395" s="0" t="n">
        <v>496760.2</v>
      </c>
      <c r="AX1395" s="0" t="n">
        <v>557080.3</v>
      </c>
      <c r="AY1395" s="0" t="n">
        <v>665892.3</v>
      </c>
      <c r="AZ1395" s="0" t="n">
        <v>686798.8</v>
      </c>
      <c r="BA1395" s="0" t="n">
        <v>655338.9</v>
      </c>
      <c r="BB1395" s="0" t="n">
        <v>646230.3</v>
      </c>
      <c r="BC1395" s="0" t="n">
        <v>591396.4</v>
      </c>
      <c r="BD1395" s="0" t="n">
        <v>643288</v>
      </c>
      <c r="BE1395" s="0" t="n">
        <v>669312.9</v>
      </c>
      <c r="BF1395" s="0" t="n">
        <v>662283.9</v>
      </c>
      <c r="BG1395" s="0" t="n">
        <v>666665.9</v>
      </c>
      <c r="BH1395" s="0" t="n">
        <v>655397.8</v>
      </c>
      <c r="BI1395" s="0" t="n">
        <v>609990.1</v>
      </c>
      <c r="BJ1395" s="0" t="n">
        <v>613102.3</v>
      </c>
      <c r="BK1395" s="0" t="n">
        <v>645491.1</v>
      </c>
      <c r="BL1395" s="0" t="n">
        <v>689206.1</v>
      </c>
      <c r="BM1395" s="0" t="n">
        <v>776616.6</v>
      </c>
      <c r="BN1395" s="0" t="n">
        <v>755991.1</v>
      </c>
      <c r="BO1395" s="0" t="n">
        <v>859888.6</v>
      </c>
      <c r="BP1395" s="0" t="n">
        <v>833101.4</v>
      </c>
      <c r="BQ1395" s="0" t="n">
        <v>848682.6</v>
      </c>
      <c r="BR1395" s="0" t="n">
        <v>1005539</v>
      </c>
      <c r="BS1395" s="0" t="n">
        <v>1130288</v>
      </c>
      <c r="BT1395" s="0" t="n">
        <v>1092941</v>
      </c>
      <c r="BU1395" s="0" t="n">
        <v>1128497</v>
      </c>
      <c r="BV1395" s="0" t="n">
        <v>1378174</v>
      </c>
      <c r="BW1395" s="0" t="n">
        <v>1484365</v>
      </c>
      <c r="BX1395" s="0" t="n">
        <v>1324390</v>
      </c>
      <c r="BY1395" s="0" t="n">
        <v>1499355</v>
      </c>
      <c r="BZ1395" s="0" t="n">
        <v>1492153</v>
      </c>
      <c r="CA1395" s="0" t="n">
        <v>1696483</v>
      </c>
      <c r="CB1395" s="0" t="n">
        <v>1367595</v>
      </c>
      <c r="CC1395" s="0" t="n">
        <v>1265696</v>
      </c>
      <c r="CD1395" s="0" t="n">
        <v>1559412</v>
      </c>
      <c r="CE1395" s="0" t="n">
        <v>1540991</v>
      </c>
      <c r="CF1395" s="0" t="n">
        <v>1493364</v>
      </c>
      <c r="CG1395" s="0" t="n">
        <v>1158174</v>
      </c>
      <c r="CH1395" s="0" t="n">
        <v>1506150</v>
      </c>
      <c r="CI1395" s="0" t="n">
        <v>1420826</v>
      </c>
      <c r="CJ1395" s="0" t="n">
        <v>1635575</v>
      </c>
      <c r="CK1395" s="0" t="n">
        <v>1627822</v>
      </c>
      <c r="CL1395" s="0" t="n">
        <v>1532224</v>
      </c>
      <c r="CM1395" s="0" t="n">
        <v>1448968</v>
      </c>
      <c r="CN1395" s="0" t="n">
        <v>1422017</v>
      </c>
      <c r="CO1395" s="0" t="n">
        <v>1572180</v>
      </c>
      <c r="CP1395" s="0" t="n">
        <v>1319925</v>
      </c>
      <c r="CQ1395" s="0" t="n">
        <v>1332641</v>
      </c>
      <c r="CR1395" s="0" t="n">
        <v>1441153</v>
      </c>
      <c r="CS1395" s="0" t="n">
        <v>1322329</v>
      </c>
      <c r="CT1395" s="0" t="n">
        <v>1376862</v>
      </c>
      <c r="CU1395" s="0" t="n">
        <v>1414517</v>
      </c>
      <c r="CV1395" s="0" t="n">
        <v>1354083</v>
      </c>
      <c r="CW1395" s="0" t="n">
        <v>1393837</v>
      </c>
      <c r="CX1395" s="0" t="n">
        <v>1327067</v>
      </c>
      <c r="CY1395" s="0" t="n">
        <v>1379277</v>
      </c>
      <c r="CZ1395" s="0" t="n">
        <v>1452553</v>
      </c>
      <c r="DA1395" s="0" t="n">
        <v>1504786</v>
      </c>
      <c r="DB1395" s="0" t="n">
        <v>1688576</v>
      </c>
      <c r="DC1395" s="0" t="n">
        <v>1787240</v>
      </c>
      <c r="DD1395" s="0" t="n">
        <v>1829375</v>
      </c>
      <c r="DE1395" s="0" t="n">
        <v>1775388</v>
      </c>
      <c r="DF1395" s="0" t="n">
        <v>1863644</v>
      </c>
      <c r="DG1395" s="0" t="n">
        <v>1924560</v>
      </c>
      <c r="DH1395" s="0" t="n">
        <v>1979008</v>
      </c>
      <c r="DI1395" s="0" t="n">
        <v>2186492</v>
      </c>
      <c r="DJ1395" s="0" t="n">
        <v>2205306</v>
      </c>
      <c r="DK1395" s="0" t="n">
        <v>1902215</v>
      </c>
      <c r="DL1395" s="0" t="n">
        <v>2061386</v>
      </c>
      <c r="DM1395" s="0" t="n">
        <v>1806393</v>
      </c>
      <c r="DN1395" s="0" t="n">
        <v>1400858</v>
      </c>
      <c r="DO1395" s="0" t="n">
        <v>1194029</v>
      </c>
      <c r="DP1395" s="0" t="n">
        <v>1143633</v>
      </c>
      <c r="DQ1395" s="0" t="n">
        <v>1355585</v>
      </c>
      <c r="DR1395" s="0" t="n">
        <v>1455840</v>
      </c>
      <c r="DS1395" s="0" t="n">
        <v>1318090</v>
      </c>
      <c r="DT1395" s="0" t="n">
        <v>1505365</v>
      </c>
      <c r="DU1395" s="0" t="n">
        <v>1622602</v>
      </c>
      <c r="DV1395" s="0" t="n">
        <v>1569680</v>
      </c>
      <c r="DW1395" s="0" t="n">
        <v>1348812</v>
      </c>
      <c r="DX1395" s="0" t="n">
        <v>1489424</v>
      </c>
      <c r="DY1395" s="0" t="n">
        <v>1462260</v>
      </c>
      <c r="DZ1395" s="0" t="n">
        <v>1588654</v>
      </c>
      <c r="EA1395" s="0" t="n">
        <v>1568048</v>
      </c>
      <c r="EB1395" s="0" t="n">
        <v>1601794</v>
      </c>
      <c r="EC1395" s="0" t="n">
        <v>1659820</v>
      </c>
      <c r="ED1395" s="0" t="n">
        <v>1334049</v>
      </c>
    </row>
    <row r="1396" customFormat="false" ht="14.35" hidden="false" customHeight="false" outlineLevel="0" collapsed="false">
      <c r="A1396" s="0" t="s">
        <v>3032</v>
      </c>
      <c r="B1396" s="0" t="n">
        <v>583912.6</v>
      </c>
      <c r="C1396" s="0" t="n">
        <v>862879.1</v>
      </c>
      <c r="D1396" s="0" t="n">
        <v>901228.8</v>
      </c>
      <c r="E1396" s="0" t="n">
        <v>830007.5</v>
      </c>
      <c r="F1396" s="0" t="n">
        <v>680715.8</v>
      </c>
      <c r="G1396" s="0" t="n">
        <v>854660.8</v>
      </c>
      <c r="H1396" s="0" t="n">
        <v>765633.4</v>
      </c>
      <c r="I1396" s="0" t="n">
        <v>667019.3</v>
      </c>
      <c r="J1396" s="0" t="n">
        <v>619081.6</v>
      </c>
      <c r="K1396" s="0" t="n">
        <v>527862.9</v>
      </c>
      <c r="L1396" s="0" t="n">
        <v>732590.9</v>
      </c>
      <c r="M1396" s="0" t="n">
        <v>638546.7</v>
      </c>
      <c r="N1396" s="0" t="n">
        <v>673302.2</v>
      </c>
      <c r="O1396" s="0" t="n">
        <v>835494.2</v>
      </c>
      <c r="P1396" s="0" t="n">
        <v>756101.9</v>
      </c>
      <c r="Q1396" s="0" t="n">
        <v>681139.2</v>
      </c>
      <c r="R1396" s="0" t="n">
        <v>670917</v>
      </c>
      <c r="S1396" s="0" t="n">
        <v>605494.9</v>
      </c>
      <c r="T1396" s="0" t="n">
        <v>625598.6</v>
      </c>
      <c r="U1396" s="0" t="n">
        <v>582665.4</v>
      </c>
      <c r="V1396" s="0" t="n">
        <v>609924.6</v>
      </c>
      <c r="W1396" s="0" t="n">
        <v>711123.9</v>
      </c>
      <c r="X1396" s="0" t="n">
        <v>749968.4</v>
      </c>
      <c r="Y1396" s="0" t="n">
        <v>820842.3</v>
      </c>
      <c r="Z1396" s="0" t="n">
        <v>798012.8</v>
      </c>
      <c r="AA1396" s="0" t="n">
        <v>674665.1</v>
      </c>
      <c r="AB1396" s="0" t="n">
        <v>652176.3</v>
      </c>
      <c r="AC1396" s="0" t="n">
        <v>634117.1</v>
      </c>
      <c r="AD1396" s="0" t="n">
        <v>667850.4</v>
      </c>
      <c r="AE1396" s="0" t="n">
        <v>553361.7</v>
      </c>
      <c r="AF1396" s="0" t="n">
        <v>489984.1</v>
      </c>
      <c r="AG1396" s="0" t="n">
        <v>528828.4</v>
      </c>
      <c r="AH1396" s="0" t="n">
        <v>472947.1</v>
      </c>
      <c r="AI1396" s="0" t="n">
        <v>524058.1</v>
      </c>
      <c r="AJ1396" s="0" t="n">
        <v>496798.9</v>
      </c>
      <c r="AK1396" s="0" t="n">
        <v>572443.2</v>
      </c>
      <c r="AL1396" s="0" t="n">
        <v>654220.8</v>
      </c>
      <c r="AM1396" s="0" t="n">
        <v>601746.8</v>
      </c>
      <c r="AN1396" s="0" t="n">
        <v>523376.6</v>
      </c>
      <c r="AO1396" s="0" t="n">
        <v>522695.1</v>
      </c>
      <c r="AP1396" s="0" t="n">
        <v>549954.3</v>
      </c>
      <c r="AQ1396" s="0" t="n">
        <v>546546.9</v>
      </c>
      <c r="AR1396" s="0" t="n">
        <v>573124.6</v>
      </c>
      <c r="AS1396" s="0" t="n">
        <v>563583.9</v>
      </c>
      <c r="AT1396" s="0" t="n">
        <v>545865.4</v>
      </c>
      <c r="AU1396" s="0" t="n">
        <v>596976.4</v>
      </c>
      <c r="AV1396" s="0" t="n">
        <v>781657</v>
      </c>
      <c r="AW1396" s="0" t="n">
        <v>759168.3</v>
      </c>
      <c r="AX1396" s="0" t="n">
        <v>761213.1</v>
      </c>
      <c r="AY1396" s="0" t="n">
        <v>746901.9</v>
      </c>
      <c r="AZ1396" s="0" t="n">
        <v>833449.4</v>
      </c>
      <c r="BA1396" s="0" t="n">
        <v>800738.5</v>
      </c>
      <c r="BB1396" s="0" t="n">
        <v>973153.2</v>
      </c>
      <c r="BC1396" s="0" t="n">
        <v>862753.3</v>
      </c>
      <c r="BD1396" s="0" t="n">
        <v>890012.3</v>
      </c>
      <c r="BE1396" s="0" t="n">
        <v>815731.1</v>
      </c>
      <c r="BF1396" s="0" t="n">
        <v>825953.4</v>
      </c>
      <c r="BG1396" s="0" t="n">
        <v>924768</v>
      </c>
      <c r="BH1396" s="0" t="n">
        <v>1015405</v>
      </c>
      <c r="BI1396" s="0" t="n">
        <v>853212.5</v>
      </c>
      <c r="BJ1396" s="0" t="n">
        <v>870249.9</v>
      </c>
      <c r="BK1396" s="0" t="n">
        <v>787790.5</v>
      </c>
      <c r="BL1396" s="0" t="n">
        <v>852530.9</v>
      </c>
      <c r="BM1396" s="0" t="n">
        <v>941123.8</v>
      </c>
      <c r="BN1396" s="0" t="n">
        <v>901597.8</v>
      </c>
      <c r="BO1396" s="0" t="n">
        <v>869909.1</v>
      </c>
      <c r="BP1396" s="0" t="n">
        <v>952708.6</v>
      </c>
      <c r="BQ1396" s="0" t="n">
        <v>870249.9</v>
      </c>
      <c r="BR1396" s="0" t="n">
        <v>971449.3</v>
      </c>
      <c r="BS1396" s="0" t="n">
        <v>979626.9</v>
      </c>
      <c r="BT1396" s="0" t="n">
        <v>945212.6</v>
      </c>
      <c r="BU1396" s="0" t="n">
        <v>1000071</v>
      </c>
      <c r="BV1396" s="0" t="n">
        <v>1127508</v>
      </c>
      <c r="BW1396" s="0" t="n">
        <v>1167375</v>
      </c>
      <c r="BX1396" s="0" t="n">
        <v>1232797</v>
      </c>
      <c r="BY1396" s="0" t="n">
        <v>1293448</v>
      </c>
      <c r="BZ1396" s="0" t="n">
        <v>1190204</v>
      </c>
      <c r="CA1396" s="0" t="n">
        <v>1287655</v>
      </c>
      <c r="CB1396" s="0" t="n">
        <v>1044027</v>
      </c>
      <c r="CC1396" s="0" t="n">
        <v>1056634</v>
      </c>
      <c r="CD1396" s="0" t="n">
        <v>1225301</v>
      </c>
      <c r="CE1396" s="0" t="n">
        <v>1123078</v>
      </c>
      <c r="CF1396" s="0" t="n">
        <v>971790.1</v>
      </c>
      <c r="CG1396" s="0" t="n">
        <v>696472</v>
      </c>
      <c r="CH1396" s="0" t="n">
        <v>762916.3</v>
      </c>
      <c r="CI1396" s="0" t="n">
        <v>696472</v>
      </c>
      <c r="CJ1396" s="0" t="n">
        <v>692042.4</v>
      </c>
      <c r="CK1396" s="0" t="n">
        <v>682842.9</v>
      </c>
      <c r="CL1396" s="0" t="n">
        <v>620146.8</v>
      </c>
      <c r="CM1396" s="0" t="n">
        <v>752353.3</v>
      </c>
      <c r="CN1396" s="0" t="n">
        <v>826294.3</v>
      </c>
      <c r="CO1396" s="0" t="n">
        <v>804486.5</v>
      </c>
      <c r="CP1396" s="0" t="n">
        <v>949982.9</v>
      </c>
      <c r="CQ1396" s="0" t="n">
        <v>1061404</v>
      </c>
      <c r="CR1396" s="0" t="n">
        <v>1067538</v>
      </c>
      <c r="CS1396" s="0" t="n">
        <v>1212011</v>
      </c>
      <c r="CT1396" s="0" t="n">
        <v>1311166</v>
      </c>
      <c r="CU1396" s="0" t="n">
        <v>1058679</v>
      </c>
      <c r="CV1396" s="0" t="n">
        <v>1169078</v>
      </c>
      <c r="CW1396" s="0" t="n">
        <v>1166352</v>
      </c>
      <c r="CX1396" s="0" t="n">
        <v>1174871</v>
      </c>
      <c r="CY1396" s="0" t="n">
        <v>1108767</v>
      </c>
      <c r="CZ1396" s="0" t="n">
        <v>996254.6</v>
      </c>
      <c r="DA1396" s="0" t="n">
        <v>1075509</v>
      </c>
      <c r="DB1396" s="0" t="n">
        <v>1135442</v>
      </c>
      <c r="DC1396" s="0" t="n">
        <v>1282489</v>
      </c>
      <c r="DD1396" s="0" t="n">
        <v>1330959</v>
      </c>
      <c r="DE1396" s="0" t="n">
        <v>1222557</v>
      </c>
      <c r="DF1396" s="0" t="n">
        <v>1123324</v>
      </c>
      <c r="DG1396" s="0" t="n">
        <v>1095159</v>
      </c>
      <c r="DH1396" s="0" t="n">
        <v>1189479</v>
      </c>
      <c r="DI1396" s="0" t="n">
        <v>1159021</v>
      </c>
      <c r="DJ1396" s="0" t="n">
        <v>1044070</v>
      </c>
      <c r="DK1396" s="0" t="n">
        <v>1090247</v>
      </c>
      <c r="DL1396" s="0" t="n">
        <v>1063392</v>
      </c>
      <c r="DM1396" s="0" t="n">
        <v>1235329</v>
      </c>
      <c r="DN1396" s="0" t="n">
        <v>1225177</v>
      </c>
      <c r="DO1396" s="0" t="n">
        <v>965142.1</v>
      </c>
      <c r="DP1396" s="0" t="n">
        <v>879009.4</v>
      </c>
      <c r="DQ1396" s="0" t="n">
        <v>907174.8</v>
      </c>
      <c r="DR1396" s="0" t="n">
        <v>821696.9</v>
      </c>
      <c r="DS1396" s="0" t="n">
        <v>778794.4</v>
      </c>
      <c r="DT1396" s="0" t="n">
        <v>766349.8</v>
      </c>
      <c r="DU1396" s="0" t="n">
        <v>740149.8</v>
      </c>
      <c r="DV1396" s="0" t="n">
        <v>779777.4</v>
      </c>
      <c r="DW1396" s="0" t="n">
        <v>694954.9</v>
      </c>
      <c r="DX1396" s="0" t="n">
        <v>774864.9</v>
      </c>
      <c r="DY1396" s="0" t="n">
        <v>763074.9</v>
      </c>
      <c r="DZ1396" s="0" t="n">
        <v>889489.9</v>
      </c>
      <c r="EA1396" s="0" t="n">
        <v>845054.6</v>
      </c>
      <c r="EB1396" s="0" t="n">
        <v>839357.6</v>
      </c>
      <c r="EC1396" s="0" t="n">
        <v>814037.7</v>
      </c>
      <c r="ED1396" s="0" t="n">
        <v>522857.9</v>
      </c>
    </row>
    <row r="1397" customFormat="false" ht="14.35" hidden="false" customHeight="false" outlineLevel="0" collapsed="false">
      <c r="A1397" s="0" t="s">
        <v>3033</v>
      </c>
      <c r="B1397" s="0" t="n">
        <v>6759.24</v>
      </c>
      <c r="C1397" s="0" t="n">
        <v>8615.47</v>
      </c>
      <c r="D1397" s="0" t="n">
        <v>9963.62</v>
      </c>
      <c r="E1397" s="0" t="n">
        <v>11026.41</v>
      </c>
      <c r="F1397" s="0" t="n">
        <v>9582.96</v>
      </c>
      <c r="G1397" s="0" t="n">
        <v>12035.21</v>
      </c>
      <c r="H1397" s="0" t="n">
        <v>11251.47</v>
      </c>
      <c r="I1397" s="0" t="n">
        <v>11394.9</v>
      </c>
      <c r="J1397" s="0" t="n">
        <v>13140.32</v>
      </c>
      <c r="K1397" s="0" t="n">
        <v>12890.54</v>
      </c>
      <c r="L1397" s="0" t="n">
        <v>14057.02</v>
      </c>
      <c r="M1397" s="0" t="n">
        <v>12665.17</v>
      </c>
      <c r="N1397" s="0" t="n">
        <v>13801.26</v>
      </c>
      <c r="O1397" s="0" t="n">
        <v>14593.16</v>
      </c>
      <c r="P1397" s="0" t="n">
        <v>14270.66</v>
      </c>
      <c r="Q1397" s="0" t="n">
        <v>12936.52</v>
      </c>
      <c r="R1397" s="0" t="n">
        <v>12407.01</v>
      </c>
      <c r="S1397" s="0" t="n">
        <v>11920.22</v>
      </c>
      <c r="T1397" s="0" t="n">
        <v>12463.68</v>
      </c>
      <c r="U1397" s="0" t="n">
        <v>13363.46</v>
      </c>
      <c r="V1397" s="0" t="n">
        <v>14806.57</v>
      </c>
      <c r="W1397" s="0" t="n">
        <v>16160.55</v>
      </c>
      <c r="X1397" s="0" t="n">
        <v>17081.15</v>
      </c>
      <c r="Y1397" s="0" t="n">
        <v>17865.36</v>
      </c>
      <c r="Z1397" s="0" t="n">
        <v>16762.05</v>
      </c>
      <c r="AA1397" s="0" t="n">
        <v>17228.24</v>
      </c>
      <c r="AB1397" s="0" t="n">
        <v>16307.12</v>
      </c>
      <c r="AC1397" s="0" t="n">
        <v>14730.43</v>
      </c>
      <c r="AD1397" s="0" t="n">
        <v>15257.72</v>
      </c>
      <c r="AE1397" s="0" t="n">
        <v>13064.55</v>
      </c>
      <c r="AF1397" s="0" t="n">
        <v>12760.75</v>
      </c>
      <c r="AG1397" s="0" t="n">
        <v>13708.03</v>
      </c>
      <c r="AH1397" s="0" t="n">
        <v>13725.92</v>
      </c>
      <c r="AI1397" s="0" t="n">
        <v>14205.93</v>
      </c>
      <c r="AJ1397" s="0" t="n">
        <v>14999.22</v>
      </c>
      <c r="AK1397" s="0" t="n">
        <v>14991.03</v>
      </c>
      <c r="AL1397" s="0" t="n">
        <v>15828.92</v>
      </c>
      <c r="AM1397" s="0" t="n">
        <v>16001.44</v>
      </c>
      <c r="AN1397" s="0" t="n">
        <v>15338.83</v>
      </c>
      <c r="AO1397" s="0" t="n">
        <v>15027.62</v>
      </c>
      <c r="AP1397" s="0" t="n">
        <v>15400.05</v>
      </c>
      <c r="AQ1397" s="0" t="n">
        <v>15466.03</v>
      </c>
      <c r="AR1397" s="0" t="n">
        <v>16085.38</v>
      </c>
      <c r="AS1397" s="0" t="n">
        <v>16143.61</v>
      </c>
      <c r="AT1397" s="0" t="n">
        <v>16234.89</v>
      </c>
      <c r="AU1397" s="0" t="n">
        <v>16563.67</v>
      </c>
      <c r="AV1397" s="0" t="n">
        <v>17723.3</v>
      </c>
      <c r="AW1397" s="0" t="n">
        <v>19016.51</v>
      </c>
      <c r="AX1397" s="0" t="n">
        <v>19308.68</v>
      </c>
      <c r="AY1397" s="0" t="n">
        <v>19872.77</v>
      </c>
      <c r="AZ1397" s="0" t="n">
        <v>19499.66</v>
      </c>
      <c r="BA1397" s="0" t="n">
        <v>18791.67</v>
      </c>
      <c r="BB1397" s="0" t="n">
        <v>20085.77</v>
      </c>
      <c r="BC1397" s="0" t="n">
        <v>19247.39</v>
      </c>
      <c r="BD1397" s="0" t="n">
        <v>18628.28</v>
      </c>
      <c r="BE1397" s="0" t="n">
        <v>19421.69</v>
      </c>
      <c r="BF1397" s="0" t="n">
        <v>20460.39</v>
      </c>
      <c r="BG1397" s="0" t="n">
        <v>20356.02</v>
      </c>
      <c r="BH1397" s="0" t="n">
        <v>21767.54</v>
      </c>
      <c r="BI1397" s="0" t="n">
        <v>21164.82</v>
      </c>
      <c r="BJ1397" s="0" t="n">
        <v>21487.62</v>
      </c>
      <c r="BK1397" s="0" t="n">
        <v>20284.97</v>
      </c>
      <c r="BL1397" s="0" t="n">
        <v>21496.87</v>
      </c>
      <c r="BM1397" s="0" t="n">
        <v>21570.43</v>
      </c>
      <c r="BN1397" s="0" t="n">
        <v>21433.81</v>
      </c>
      <c r="BO1397" s="0" t="n">
        <v>20610.23</v>
      </c>
      <c r="BP1397" s="0" t="n">
        <v>20918</v>
      </c>
      <c r="BQ1397" s="0" t="n">
        <v>19821.07</v>
      </c>
      <c r="BR1397" s="0" t="n">
        <v>21453.99</v>
      </c>
      <c r="BS1397" s="0" t="n">
        <v>21269.83</v>
      </c>
      <c r="BT1397" s="0" t="n">
        <v>21511.05</v>
      </c>
      <c r="BU1397" s="0" t="n">
        <v>21452.59</v>
      </c>
      <c r="BV1397" s="0" t="n">
        <v>21609.54</v>
      </c>
      <c r="BW1397" s="0" t="n">
        <v>21101.41</v>
      </c>
      <c r="BX1397" s="0" t="n">
        <v>21141.24</v>
      </c>
      <c r="BY1397" s="0" t="n">
        <v>20411.61</v>
      </c>
      <c r="BZ1397" s="0" t="n">
        <v>20177.07</v>
      </c>
      <c r="CA1397" s="0" t="n">
        <v>19336.38</v>
      </c>
      <c r="CB1397" s="0" t="n">
        <v>18191.11</v>
      </c>
      <c r="CC1397" s="0" t="n">
        <v>17996.39</v>
      </c>
      <c r="CD1397" s="0" t="n">
        <v>18894.91</v>
      </c>
      <c r="CE1397" s="0" t="n">
        <v>17777.54</v>
      </c>
      <c r="CF1397" s="0" t="n">
        <v>16750.56</v>
      </c>
      <c r="CG1397" s="0" t="n">
        <v>16764.49</v>
      </c>
      <c r="CH1397" s="0" t="n">
        <v>17984.16</v>
      </c>
      <c r="CI1397" s="0" t="n">
        <v>18333.29</v>
      </c>
      <c r="CJ1397" s="0" t="n">
        <v>18766.63</v>
      </c>
      <c r="CK1397" s="0" t="n">
        <v>18076.63</v>
      </c>
      <c r="CL1397" s="0" t="n">
        <v>18483.68</v>
      </c>
      <c r="CM1397" s="0" t="n">
        <v>17082.98</v>
      </c>
      <c r="CN1397" s="0" t="n">
        <v>17050.68</v>
      </c>
      <c r="CO1397" s="0" t="n">
        <v>16444.21</v>
      </c>
      <c r="CP1397" s="0" t="n">
        <v>17162.03</v>
      </c>
      <c r="CQ1397" s="0" t="n">
        <v>18508.22</v>
      </c>
      <c r="CR1397" s="0" t="n">
        <v>17899.63</v>
      </c>
      <c r="CS1397" s="0" t="n">
        <v>16893.01</v>
      </c>
      <c r="CT1397" s="0" t="n">
        <v>17250.44</v>
      </c>
      <c r="CU1397" s="0" t="n">
        <v>17032.84</v>
      </c>
      <c r="CV1397" s="0" t="n">
        <v>17192.76</v>
      </c>
      <c r="CW1397" s="0" t="n">
        <v>17834.54</v>
      </c>
      <c r="CX1397" s="0" t="n">
        <v>18235.04</v>
      </c>
      <c r="CY1397" s="0" t="n">
        <v>19899.23</v>
      </c>
      <c r="CZ1397" s="0" t="n">
        <v>20396.77</v>
      </c>
      <c r="DA1397" s="0" t="n">
        <v>22704.21</v>
      </c>
      <c r="DB1397" s="0" t="n">
        <v>22672.94</v>
      </c>
      <c r="DC1397" s="0" t="n">
        <v>24870.69</v>
      </c>
      <c r="DD1397" s="0" t="n">
        <v>27950.45</v>
      </c>
      <c r="DE1397" s="0" t="n">
        <v>25425.57</v>
      </c>
      <c r="DF1397" s="0" t="n">
        <v>28639.89</v>
      </c>
      <c r="DG1397" s="0" t="n">
        <v>26428.73</v>
      </c>
      <c r="DH1397" s="0" t="n">
        <v>28625.48</v>
      </c>
      <c r="DI1397" s="0" t="n">
        <v>30567.43</v>
      </c>
      <c r="DJ1397" s="0" t="n">
        <v>29032.27</v>
      </c>
      <c r="DK1397" s="0" t="n">
        <v>28487.34</v>
      </c>
      <c r="DL1397" s="0" t="n">
        <v>26782.57</v>
      </c>
      <c r="DM1397" s="0" t="n">
        <v>24370.13</v>
      </c>
      <c r="DN1397" s="0" t="n">
        <v>23001.76</v>
      </c>
      <c r="DO1397" s="0" t="n">
        <v>22626.34</v>
      </c>
      <c r="DP1397" s="0" t="n">
        <v>21719.07</v>
      </c>
      <c r="DQ1397" s="0" t="n">
        <v>22938.84</v>
      </c>
      <c r="DR1397" s="0" t="n">
        <v>23772.37</v>
      </c>
      <c r="DS1397" s="0" t="n">
        <v>25067.15</v>
      </c>
      <c r="DT1397" s="0" t="n">
        <v>24969.43</v>
      </c>
      <c r="DU1397" s="0" t="n">
        <v>25033.28</v>
      </c>
      <c r="DV1397" s="0" t="n">
        <v>26156.54</v>
      </c>
      <c r="DW1397" s="0" t="n">
        <v>25113.58</v>
      </c>
      <c r="DX1397" s="0" t="n">
        <v>27824.93</v>
      </c>
      <c r="DY1397" s="0" t="n">
        <v>26133.57</v>
      </c>
      <c r="DZ1397" s="0" t="n">
        <v>28328.69</v>
      </c>
      <c r="EA1397" s="0" t="n">
        <v>29291.45</v>
      </c>
      <c r="EB1397" s="0" t="n">
        <v>29784.5</v>
      </c>
      <c r="EC1397" s="0" t="n">
        <v>32686.95</v>
      </c>
      <c r="ED1397" s="0" t="n">
        <v>21652.03</v>
      </c>
    </row>
    <row r="1398" customFormat="false" ht="14.35" hidden="false" customHeight="false" outlineLevel="0" collapsed="false">
      <c r="A1398" s="0" t="s">
        <v>3034</v>
      </c>
      <c r="B1398" s="0" t="n">
        <v>5587.91</v>
      </c>
      <c r="C1398" s="0" t="n">
        <v>6044.2</v>
      </c>
      <c r="D1398" s="0" t="n">
        <v>6026.22</v>
      </c>
      <c r="E1398" s="0" t="n">
        <v>5210.06</v>
      </c>
      <c r="F1398" s="0" t="n">
        <v>4415.01</v>
      </c>
      <c r="G1398" s="0" t="n">
        <v>3179.9</v>
      </c>
      <c r="H1398" s="0" t="n">
        <v>3387.67</v>
      </c>
      <c r="I1398" s="0" t="n">
        <v>2820.71</v>
      </c>
      <c r="J1398" s="0" t="n">
        <v>2153.17</v>
      </c>
      <c r="K1398" s="0" t="n">
        <v>2449.18</v>
      </c>
      <c r="L1398" s="0" t="n">
        <v>2237.74</v>
      </c>
      <c r="M1398" s="0" t="n">
        <v>2102.18</v>
      </c>
      <c r="N1398" s="0" t="n">
        <v>2359.66</v>
      </c>
      <c r="O1398" s="0" t="n">
        <v>2654.06</v>
      </c>
      <c r="P1398" s="0" t="n">
        <v>3090.39</v>
      </c>
      <c r="Q1398" s="0" t="n">
        <v>3055.08</v>
      </c>
      <c r="R1398" s="0" t="n">
        <v>3256.39</v>
      </c>
      <c r="S1398" s="0" t="n">
        <v>3114.23</v>
      </c>
      <c r="T1398" s="0" t="n">
        <v>3446.89</v>
      </c>
      <c r="U1398" s="0" t="n">
        <v>3807.86</v>
      </c>
      <c r="V1398" s="0" t="n">
        <v>4299.05</v>
      </c>
      <c r="W1398" s="0" t="n">
        <v>4465.62</v>
      </c>
      <c r="X1398" s="0" t="n">
        <v>4596.75</v>
      </c>
      <c r="Y1398" s="0" t="n">
        <v>4657.54</v>
      </c>
      <c r="Z1398" s="0" t="n">
        <v>5358.24</v>
      </c>
      <c r="AA1398" s="0" t="n">
        <v>5979.38</v>
      </c>
      <c r="AB1398" s="0" t="n">
        <v>6493.56</v>
      </c>
      <c r="AC1398" s="0" t="n">
        <v>5854.97</v>
      </c>
      <c r="AD1398" s="0" t="n">
        <v>6084.58</v>
      </c>
      <c r="AE1398" s="0" t="n">
        <v>3702.9</v>
      </c>
      <c r="AF1398" s="0" t="n">
        <v>3778.92</v>
      </c>
      <c r="AG1398" s="0" t="n">
        <v>3087.56</v>
      </c>
      <c r="AH1398" s="0" t="n">
        <v>3198.75</v>
      </c>
      <c r="AI1398" s="0" t="n">
        <v>3032.11</v>
      </c>
      <c r="AJ1398" s="0" t="n">
        <v>3102.66</v>
      </c>
      <c r="AK1398" s="0" t="n">
        <v>3556.17</v>
      </c>
      <c r="AL1398" s="0" t="n">
        <v>3567.99</v>
      </c>
      <c r="AM1398" s="0" t="n">
        <v>3130.16</v>
      </c>
      <c r="AN1398" s="0" t="n">
        <v>2556.83</v>
      </c>
      <c r="AO1398" s="0" t="n">
        <v>2197.27</v>
      </c>
      <c r="AP1398" s="0" t="n">
        <v>2262.65</v>
      </c>
      <c r="AQ1398" s="0" t="n">
        <v>3281.72</v>
      </c>
      <c r="AR1398" s="0" t="n">
        <v>3746.9</v>
      </c>
      <c r="AS1398" s="0" t="n">
        <v>4317.48</v>
      </c>
      <c r="AT1398" s="0" t="n">
        <v>3659.24</v>
      </c>
      <c r="AU1398" s="0" t="n">
        <v>3611.9</v>
      </c>
      <c r="AV1398" s="0" t="n">
        <v>3473.54</v>
      </c>
      <c r="AW1398" s="0" t="n">
        <v>3734.05</v>
      </c>
      <c r="AX1398" s="0" t="n">
        <v>3774.52</v>
      </c>
      <c r="AY1398" s="0" t="n">
        <v>4238.05</v>
      </c>
      <c r="AZ1398" s="0" t="n">
        <v>13513.61</v>
      </c>
      <c r="BA1398" s="0" t="n">
        <v>15442.05</v>
      </c>
      <c r="BB1398" s="0" t="n">
        <v>18080.97</v>
      </c>
      <c r="BC1398" s="0" t="n">
        <v>18175.17</v>
      </c>
      <c r="BD1398" s="0" t="n">
        <v>18487.66</v>
      </c>
      <c r="BE1398" s="0" t="n">
        <v>19084.65</v>
      </c>
      <c r="BF1398" s="0" t="n">
        <v>19011.69</v>
      </c>
      <c r="BG1398" s="0" t="n">
        <v>20389.17</v>
      </c>
      <c r="BH1398" s="0" t="n">
        <v>26464.25</v>
      </c>
      <c r="BI1398" s="0" t="n">
        <v>24635.34</v>
      </c>
      <c r="BJ1398" s="0" t="n">
        <v>25373.6</v>
      </c>
      <c r="BK1398" s="0" t="n">
        <v>24095.33</v>
      </c>
      <c r="BL1398" s="0" t="n">
        <v>25934.59</v>
      </c>
      <c r="BM1398" s="0" t="n">
        <v>26512.7</v>
      </c>
      <c r="BN1398" s="0" t="n">
        <v>26898.11</v>
      </c>
      <c r="BO1398" s="0" t="n">
        <v>23900.16</v>
      </c>
      <c r="BP1398" s="0" t="n">
        <v>24884.91</v>
      </c>
      <c r="BQ1398" s="0" t="n">
        <v>22285.83</v>
      </c>
      <c r="BR1398" s="0" t="n">
        <v>22896.45</v>
      </c>
      <c r="BS1398" s="0" t="n">
        <v>20434.03</v>
      </c>
      <c r="BT1398" s="0" t="n">
        <v>23631.14</v>
      </c>
      <c r="BU1398" s="0" t="n">
        <v>25504.19</v>
      </c>
      <c r="BV1398" s="0" t="n">
        <v>25970.07</v>
      </c>
      <c r="BW1398" s="0" t="n">
        <v>26022.29</v>
      </c>
      <c r="BX1398" s="0" t="n">
        <v>28007.95</v>
      </c>
      <c r="BY1398" s="0" t="n">
        <v>31606.19</v>
      </c>
      <c r="BZ1398" s="0" t="n">
        <v>31630.5</v>
      </c>
      <c r="CA1398" s="0" t="n">
        <v>33703.21</v>
      </c>
      <c r="CB1398" s="0" t="n">
        <v>32448.31</v>
      </c>
      <c r="CC1398" s="0" t="n">
        <v>33026.86</v>
      </c>
      <c r="CD1398" s="0" t="n">
        <v>30984.93</v>
      </c>
      <c r="CE1398" s="0" t="n">
        <v>29377.34</v>
      </c>
      <c r="CF1398" s="0" t="n">
        <v>32690.45</v>
      </c>
      <c r="CG1398" s="0" t="n">
        <v>28734.75</v>
      </c>
      <c r="CH1398" s="0" t="n">
        <v>30895.38</v>
      </c>
      <c r="CI1398" s="0" t="n">
        <v>31828.38</v>
      </c>
      <c r="CJ1398" s="0" t="n">
        <v>33479.39</v>
      </c>
      <c r="CK1398" s="0" t="n">
        <v>34474.23</v>
      </c>
      <c r="CL1398" s="0" t="n">
        <v>35902.83</v>
      </c>
      <c r="CM1398" s="0" t="n">
        <v>38627.64</v>
      </c>
      <c r="CN1398" s="0" t="n">
        <v>37788.44</v>
      </c>
      <c r="CO1398" s="0" t="n">
        <v>37870.72</v>
      </c>
      <c r="CP1398" s="0" t="n">
        <v>43293.73</v>
      </c>
      <c r="CQ1398" s="0" t="n">
        <v>46251.95</v>
      </c>
      <c r="CR1398" s="0" t="n">
        <v>47092.45</v>
      </c>
      <c r="CS1398" s="0" t="n">
        <v>51566.92</v>
      </c>
      <c r="CT1398" s="0" t="n">
        <v>50814.77</v>
      </c>
      <c r="CU1398" s="0" t="n">
        <v>52831.52</v>
      </c>
      <c r="CV1398" s="0" t="n">
        <v>54461.27</v>
      </c>
      <c r="CW1398" s="0" t="n">
        <v>53730.14</v>
      </c>
      <c r="CX1398" s="0" t="n">
        <v>51104.68</v>
      </c>
      <c r="CY1398" s="0" t="n">
        <v>52862.97</v>
      </c>
      <c r="CZ1398" s="0" t="n">
        <v>52339.42</v>
      </c>
      <c r="DA1398" s="0" t="n">
        <v>50926.63</v>
      </c>
      <c r="DB1398" s="0" t="n">
        <v>47255.55</v>
      </c>
      <c r="DC1398" s="0" t="n">
        <v>52813.04</v>
      </c>
      <c r="DD1398" s="0" t="n">
        <v>52979.46</v>
      </c>
      <c r="DE1398" s="0" t="n">
        <v>49659.37</v>
      </c>
      <c r="DF1398" s="0" t="n">
        <v>55153.34</v>
      </c>
      <c r="DG1398" s="0" t="n">
        <v>53846.05</v>
      </c>
      <c r="DH1398" s="0" t="n">
        <v>47753.63</v>
      </c>
      <c r="DI1398" s="0" t="n">
        <v>49193.25</v>
      </c>
      <c r="DJ1398" s="0" t="n">
        <v>52148.75</v>
      </c>
      <c r="DK1398" s="0" t="n">
        <v>55053.06</v>
      </c>
      <c r="DL1398" s="0" t="n">
        <v>57543.92</v>
      </c>
      <c r="DM1398" s="0" t="n">
        <v>58012.3</v>
      </c>
      <c r="DN1398" s="0" t="n">
        <v>57597.38</v>
      </c>
      <c r="DO1398" s="0" t="n">
        <v>56078.74</v>
      </c>
      <c r="DP1398" s="0" t="n">
        <v>58539.09</v>
      </c>
      <c r="DQ1398" s="0" t="n">
        <v>59175.4</v>
      </c>
      <c r="DR1398" s="0" t="n">
        <v>60960.85</v>
      </c>
      <c r="DS1398" s="0" t="n">
        <v>62669.78</v>
      </c>
      <c r="DT1398" s="0" t="n">
        <v>64269.19</v>
      </c>
      <c r="DU1398" s="0" t="n">
        <v>64397.35</v>
      </c>
      <c r="DV1398" s="0" t="n">
        <v>67874.31</v>
      </c>
      <c r="DW1398" s="0" t="n">
        <v>65741.88</v>
      </c>
      <c r="DX1398" s="0" t="n">
        <v>68091.63</v>
      </c>
      <c r="DY1398" s="0" t="n">
        <v>67954.88</v>
      </c>
      <c r="DZ1398" s="0" t="n">
        <v>66247.06</v>
      </c>
      <c r="EA1398" s="0" t="n">
        <v>64073.97</v>
      </c>
      <c r="EB1398" s="0" t="n">
        <v>67695.44</v>
      </c>
      <c r="EC1398" s="0" t="n">
        <v>81982.75</v>
      </c>
      <c r="ED1398" s="0" t="n">
        <v>65778.13</v>
      </c>
    </row>
    <row r="1399" customFormat="false" ht="14.35" hidden="false" customHeight="false" outlineLevel="0" collapsed="false">
      <c r="A1399" s="0" t="s">
        <v>3035</v>
      </c>
      <c r="B1399" s="0" t="n">
        <v>3677.9</v>
      </c>
      <c r="C1399" s="0" t="n">
        <v>4141.43</v>
      </c>
      <c r="D1399" s="0" t="n">
        <v>4473.47</v>
      </c>
      <c r="E1399" s="0" t="n">
        <v>4376.88</v>
      </c>
      <c r="F1399" s="0" t="n">
        <v>4238.02</v>
      </c>
      <c r="G1399" s="0" t="n">
        <v>4032.76</v>
      </c>
      <c r="H1399" s="0" t="n">
        <v>4250.1</v>
      </c>
      <c r="I1399" s="0" t="n">
        <v>4235.88</v>
      </c>
      <c r="J1399" s="0" t="n">
        <v>4472.89</v>
      </c>
      <c r="K1399" s="0" t="n">
        <v>4205.49</v>
      </c>
      <c r="L1399" s="0" t="n">
        <v>4296.65</v>
      </c>
      <c r="M1399" s="0" t="n">
        <v>4150.8</v>
      </c>
      <c r="N1399" s="0" t="n">
        <v>4132.57</v>
      </c>
      <c r="O1399" s="0" t="n">
        <v>4300.63</v>
      </c>
      <c r="P1399" s="0" t="n">
        <v>4024.95</v>
      </c>
      <c r="Q1399" s="0" t="n">
        <v>4073.96</v>
      </c>
      <c r="R1399" s="0" t="n">
        <v>3975.94</v>
      </c>
      <c r="S1399" s="0" t="n">
        <v>3841.16</v>
      </c>
      <c r="T1399" s="0" t="n">
        <v>4024.95</v>
      </c>
      <c r="U1399" s="0" t="n">
        <v>4352.41</v>
      </c>
      <c r="V1399" s="0" t="n">
        <v>4993.05</v>
      </c>
      <c r="W1399" s="0" t="n">
        <v>4924.56</v>
      </c>
      <c r="X1399" s="0" t="n">
        <v>4821.82</v>
      </c>
      <c r="Y1399" s="0" t="n">
        <v>5075.24</v>
      </c>
      <c r="Z1399" s="0" t="n">
        <v>4986.2</v>
      </c>
      <c r="AA1399" s="0" t="n">
        <v>4981.26</v>
      </c>
      <c r="AB1399" s="0" t="n">
        <v>5394.07</v>
      </c>
      <c r="AC1399" s="0" t="n">
        <v>2236.06</v>
      </c>
      <c r="AD1399" s="0" t="n">
        <v>2132.86</v>
      </c>
      <c r="AE1399" s="0" t="n">
        <v>2119.1</v>
      </c>
      <c r="AF1399" s="0" t="n">
        <v>1781.97</v>
      </c>
      <c r="AG1399" s="0" t="n">
        <v>1931.7</v>
      </c>
      <c r="AH1399" s="0" t="n">
        <v>2031.5</v>
      </c>
      <c r="AI1399" s="0" t="n">
        <v>1974.47</v>
      </c>
      <c r="AJ1399" s="0" t="n">
        <v>2031.5</v>
      </c>
      <c r="AK1399" s="0" t="n">
        <v>2067.14</v>
      </c>
      <c r="AL1399" s="0" t="n">
        <v>1917.45</v>
      </c>
      <c r="AM1399" s="0" t="n">
        <v>2044.32</v>
      </c>
      <c r="AN1399" s="0" t="n">
        <v>2168.44</v>
      </c>
      <c r="AO1399" s="0" t="n">
        <v>2168.44</v>
      </c>
      <c r="AP1399" s="0" t="n">
        <v>2146.53</v>
      </c>
      <c r="AQ1399" s="0" t="n">
        <v>2124.63</v>
      </c>
      <c r="AR1399" s="0" t="n">
        <v>2131.93</v>
      </c>
      <c r="AS1399" s="0" t="n">
        <v>2143.32</v>
      </c>
      <c r="AT1399" s="0" t="n">
        <v>1996.52</v>
      </c>
      <c r="AU1399" s="0" t="n">
        <v>2172.69</v>
      </c>
      <c r="AV1399" s="0" t="n">
        <v>2224.07</v>
      </c>
      <c r="AW1399" s="0" t="n">
        <v>2312.15</v>
      </c>
      <c r="AX1399" s="0" t="n">
        <v>2326.83</v>
      </c>
      <c r="AY1399" s="0" t="n">
        <v>2450.67</v>
      </c>
      <c r="AZ1399" s="0" t="n">
        <v>2636.89</v>
      </c>
      <c r="BA1399" s="0" t="n">
        <v>2428.33</v>
      </c>
      <c r="BB1399" s="0" t="n">
        <v>2525.16</v>
      </c>
      <c r="BC1399" s="0" t="n">
        <v>2450.67</v>
      </c>
      <c r="BD1399" s="0" t="n">
        <v>2391.08</v>
      </c>
      <c r="BE1399" s="0" t="n">
        <v>2466.48</v>
      </c>
      <c r="BF1399" s="0" t="n">
        <v>2617.33</v>
      </c>
      <c r="BG1399" s="0" t="n">
        <v>2556.99</v>
      </c>
      <c r="BH1399" s="0" t="n">
        <v>2715.39</v>
      </c>
      <c r="BI1399" s="0" t="n">
        <v>2647.5</v>
      </c>
      <c r="BJ1399" s="0" t="n">
        <v>2677.67</v>
      </c>
      <c r="BK1399" s="0" t="n">
        <v>2723.74</v>
      </c>
      <c r="BL1399" s="0" t="n">
        <v>2830.56</v>
      </c>
      <c r="BM1399" s="0" t="n">
        <v>2594.04</v>
      </c>
      <c r="BN1399" s="0" t="n">
        <v>2563.52</v>
      </c>
      <c r="BO1399" s="0" t="n">
        <v>2693.22</v>
      </c>
      <c r="BP1399" s="0" t="n">
        <v>2769.52</v>
      </c>
      <c r="BQ1399" s="0" t="n">
        <v>2664.47</v>
      </c>
      <c r="BR1399" s="0" t="n">
        <v>3223.39</v>
      </c>
      <c r="BS1399" s="0" t="n">
        <v>3231.05</v>
      </c>
      <c r="BT1399" s="0" t="n">
        <v>3200.42</v>
      </c>
      <c r="BU1399" s="0" t="n">
        <v>4014.29</v>
      </c>
      <c r="BV1399" s="0" t="n">
        <v>3939.65</v>
      </c>
      <c r="BW1399" s="0" t="n">
        <v>4006</v>
      </c>
      <c r="BX1399" s="0" t="n">
        <v>3773.77</v>
      </c>
      <c r="BY1399" s="0" t="n">
        <v>3939.65</v>
      </c>
      <c r="BZ1399" s="0" t="n">
        <v>3972.82</v>
      </c>
      <c r="CA1399" s="0" t="n">
        <v>3898.18</v>
      </c>
      <c r="CB1399" s="0" t="n">
        <v>3657.65</v>
      </c>
      <c r="CC1399" s="0" t="n">
        <v>3949.44</v>
      </c>
      <c r="CD1399" s="0" t="n">
        <v>3758.2</v>
      </c>
      <c r="CE1399" s="0" t="n">
        <v>3791.46</v>
      </c>
      <c r="CF1399" s="0" t="n">
        <v>3724.95</v>
      </c>
      <c r="CG1399" s="0" t="n">
        <v>3450.56</v>
      </c>
      <c r="CH1399" s="0" t="n">
        <v>3392.36</v>
      </c>
      <c r="CI1399" s="0" t="n">
        <v>3749.89</v>
      </c>
      <c r="CJ1399" s="0" t="n">
        <v>3550.34</v>
      </c>
      <c r="CK1399" s="0" t="n">
        <v>3658.43</v>
      </c>
      <c r="CL1399" s="0" t="n">
        <v>3658.43</v>
      </c>
      <c r="CM1399" s="0" t="n">
        <v>4115.73</v>
      </c>
      <c r="CN1399" s="0" t="n">
        <v>4033.89</v>
      </c>
      <c r="CO1399" s="0" t="n">
        <v>4351.74</v>
      </c>
      <c r="CP1399" s="0" t="n">
        <v>3825.52</v>
      </c>
      <c r="CQ1399" s="0" t="n">
        <v>3883.99</v>
      </c>
      <c r="CR1399" s="0" t="n">
        <v>4117.86</v>
      </c>
      <c r="CS1399" s="0" t="n">
        <v>3566.59</v>
      </c>
      <c r="CT1399" s="0" t="n">
        <v>3750.35</v>
      </c>
      <c r="CU1399" s="0" t="n">
        <v>4059.4</v>
      </c>
      <c r="CV1399" s="0" t="n">
        <v>3917.4</v>
      </c>
      <c r="CW1399" s="0" t="n">
        <v>3792.11</v>
      </c>
      <c r="CX1399" s="0" t="n">
        <v>3549.88</v>
      </c>
      <c r="CY1399" s="0" t="n">
        <v>3290.95</v>
      </c>
      <c r="CZ1399" s="0" t="n">
        <v>3608.35</v>
      </c>
      <c r="DA1399" s="0" t="n">
        <v>3574.94</v>
      </c>
      <c r="DB1399" s="0" t="n">
        <v>3833.87</v>
      </c>
      <c r="DC1399" s="0" t="n">
        <v>4451.97</v>
      </c>
      <c r="DD1399" s="0" t="n">
        <v>10313.6</v>
      </c>
      <c r="DE1399" s="0" t="n">
        <v>9087.23</v>
      </c>
      <c r="DF1399" s="0" t="n">
        <v>9348.58</v>
      </c>
      <c r="DG1399" s="0" t="n">
        <v>8796.69</v>
      </c>
      <c r="DH1399" s="0" t="n">
        <v>9159.02</v>
      </c>
      <c r="DI1399" s="0" t="n">
        <v>9340.19</v>
      </c>
      <c r="DJ1399" s="0" t="n">
        <v>9581.75</v>
      </c>
      <c r="DK1399" s="0" t="n">
        <v>9964.21</v>
      </c>
      <c r="DL1399" s="0" t="n">
        <v>9863.56</v>
      </c>
      <c r="DM1399" s="0" t="n">
        <v>9292.02</v>
      </c>
      <c r="DN1399" s="0" t="n">
        <v>9453.27</v>
      </c>
      <c r="DO1399" s="0" t="n">
        <v>8727.64</v>
      </c>
      <c r="DP1399" s="0" t="n">
        <v>9292.02</v>
      </c>
      <c r="DQ1399" s="0" t="n">
        <v>9614.52</v>
      </c>
      <c r="DR1399" s="0" t="n">
        <v>9352.49</v>
      </c>
      <c r="DS1399" s="0" t="n">
        <v>9914.75</v>
      </c>
      <c r="DT1399" s="0" t="n">
        <v>9308.95</v>
      </c>
      <c r="DU1399" s="0" t="n">
        <v>9207.99</v>
      </c>
      <c r="DV1399" s="0" t="n">
        <v>9329.15</v>
      </c>
      <c r="DW1399" s="0" t="n">
        <v>8925.29</v>
      </c>
      <c r="DX1399" s="0" t="n">
        <v>9712.82</v>
      </c>
      <c r="DY1399" s="0" t="n">
        <v>9842.88</v>
      </c>
      <c r="DZ1399" s="0" t="n">
        <v>9741.62</v>
      </c>
      <c r="EA1399" s="0" t="n">
        <v>9458.08</v>
      </c>
      <c r="EB1399" s="0" t="n">
        <v>9417.57</v>
      </c>
      <c r="EC1399" s="0" t="n">
        <v>9397.32</v>
      </c>
      <c r="ED1399" s="0" t="n">
        <v>6683.44</v>
      </c>
    </row>
    <row r="1400" customFormat="false" ht="14.35" hidden="false" customHeight="false" outlineLevel="0" collapsed="false">
      <c r="A1400" s="0" t="s">
        <v>3036</v>
      </c>
      <c r="B1400" s="0" t="n">
        <v>123539</v>
      </c>
      <c r="C1400" s="0" t="n">
        <v>182457.6</v>
      </c>
      <c r="D1400" s="0" t="n">
        <v>174855.2</v>
      </c>
      <c r="E1400" s="0" t="n">
        <v>166302.5</v>
      </c>
      <c r="F1400" s="0" t="n">
        <v>145395.9</v>
      </c>
      <c r="G1400" s="0" t="n">
        <v>140644.4</v>
      </c>
      <c r="H1400" s="0" t="n">
        <v>135892.9</v>
      </c>
      <c r="I1400" s="0" t="n">
        <v>112135.4</v>
      </c>
      <c r="J1400" s="0" t="n">
        <v>113085.7</v>
      </c>
      <c r="K1400" s="0" t="n">
        <v>97880.88</v>
      </c>
      <c r="L1400" s="0" t="n">
        <v>110234.8</v>
      </c>
      <c r="M1400" s="0" t="n">
        <v>102632.4</v>
      </c>
      <c r="N1400" s="0" t="n">
        <v>117837.3</v>
      </c>
      <c r="O1400" s="0" t="n">
        <v>127340.3</v>
      </c>
      <c r="P1400" s="0" t="n">
        <v>126389.9</v>
      </c>
      <c r="Q1400" s="0" t="n">
        <v>114036</v>
      </c>
      <c r="R1400" s="0" t="n">
        <v>114986.3</v>
      </c>
      <c r="S1400" s="0" t="n">
        <v>109284.5</v>
      </c>
      <c r="T1400" s="0" t="n">
        <v>99781.5</v>
      </c>
      <c r="U1400" s="0" t="n">
        <v>99781.5</v>
      </c>
      <c r="V1400" s="0" t="n">
        <v>88377.88</v>
      </c>
      <c r="W1400" s="0" t="n">
        <v>103582.7</v>
      </c>
      <c r="X1400" s="0" t="n">
        <v>107383.9</v>
      </c>
      <c r="Y1400" s="0" t="n">
        <v>108334.2</v>
      </c>
      <c r="Z1400" s="0" t="n">
        <v>107383.9</v>
      </c>
      <c r="AA1400" s="0" t="n">
        <v>133992.3</v>
      </c>
      <c r="AB1400" s="0" t="n">
        <v>141594.7</v>
      </c>
      <c r="AC1400" s="0" t="n">
        <v>142545</v>
      </c>
      <c r="AD1400" s="0" t="n">
        <v>152048.1</v>
      </c>
      <c r="AE1400" s="0" t="n">
        <v>141594.7</v>
      </c>
      <c r="AF1400" s="0" t="n">
        <v>124489.3</v>
      </c>
      <c r="AG1400" s="0" t="n">
        <v>188145.7</v>
      </c>
      <c r="AH1400" s="0" t="n">
        <v>185670.1</v>
      </c>
      <c r="AI1400" s="0" t="n">
        <v>188145.7</v>
      </c>
      <c r="AJ1400" s="0" t="n">
        <v>195572.5</v>
      </c>
      <c r="AK1400" s="0" t="n">
        <v>214139.5</v>
      </c>
      <c r="AL1400" s="0" t="n">
        <v>212901.8</v>
      </c>
      <c r="AM1400" s="0" t="n">
        <v>226517.6</v>
      </c>
      <c r="AN1400" s="0" t="n">
        <v>215377.3</v>
      </c>
      <c r="AO1400" s="0" t="n">
        <v>201761.5</v>
      </c>
      <c r="AP1400" s="0" t="n">
        <v>215377.3</v>
      </c>
      <c r="AQ1400" s="0" t="n">
        <v>221566.3</v>
      </c>
      <c r="AR1400" s="0" t="n">
        <v>201761.5</v>
      </c>
      <c r="AS1400" s="0" t="n">
        <v>199285.9</v>
      </c>
      <c r="AT1400" s="0" t="n">
        <v>210426.1</v>
      </c>
      <c r="AU1400" s="0" t="n">
        <v>236419.9</v>
      </c>
      <c r="AV1400" s="0" t="n">
        <v>299547.8</v>
      </c>
      <c r="AW1400" s="0" t="n">
        <v>283456.4</v>
      </c>
      <c r="AX1400" s="0" t="n">
        <v>289645.4</v>
      </c>
      <c r="AY1400" s="0" t="n">
        <v>293358.8</v>
      </c>
      <c r="AZ1400" s="0" t="n">
        <v>331730.6</v>
      </c>
      <c r="BA1400" s="0" t="n">
        <v>368864.6</v>
      </c>
      <c r="BB1400" s="0" t="n">
        <v>451797.3</v>
      </c>
      <c r="BC1400" s="0" t="n">
        <v>445608.3</v>
      </c>
      <c r="BD1400" s="0" t="n">
        <v>508736.1</v>
      </c>
      <c r="BE1400" s="0" t="n">
        <v>526065.4</v>
      </c>
      <c r="BF1400" s="0" t="n">
        <v>508736.1</v>
      </c>
      <c r="BG1400" s="0" t="n">
        <v>496358.1</v>
      </c>
      <c r="BH1400" s="0" t="n">
        <v>503784.9</v>
      </c>
      <c r="BI1400" s="0" t="n">
        <v>482742.3</v>
      </c>
      <c r="BJ1400" s="0" t="n">
        <v>462937.5</v>
      </c>
      <c r="BK1400" s="0" t="n">
        <v>440657.1</v>
      </c>
      <c r="BL1400" s="0" t="n">
        <v>445608.3</v>
      </c>
      <c r="BM1400" s="0" t="n">
        <v>505022.8</v>
      </c>
      <c r="BN1400" s="0" t="n">
        <v>483980.1</v>
      </c>
      <c r="BO1400" s="0" t="n">
        <v>491406.9</v>
      </c>
      <c r="BP1400" s="0" t="n">
        <v>531016.6</v>
      </c>
      <c r="BQ1400" s="0" t="n">
        <v>479028.9</v>
      </c>
      <c r="BR1400" s="0" t="n">
        <v>488931.3</v>
      </c>
      <c r="BS1400" s="0" t="n">
        <v>470364.3</v>
      </c>
      <c r="BT1400" s="0" t="n">
        <v>455510.8</v>
      </c>
      <c r="BU1400" s="0" t="n">
        <v>455510.8</v>
      </c>
      <c r="BV1400" s="0" t="n">
        <v>469126.5</v>
      </c>
      <c r="BW1400" s="0" t="n">
        <v>453035.1</v>
      </c>
      <c r="BX1400" s="0" t="n">
        <v>480266.8</v>
      </c>
      <c r="BY1400" s="0" t="n">
        <v>462937.5</v>
      </c>
      <c r="BZ1400" s="0" t="n">
        <v>445608.3</v>
      </c>
      <c r="CA1400" s="0" t="n">
        <v>509973.9</v>
      </c>
      <c r="CB1400" s="0" t="n">
        <v>487693.5</v>
      </c>
      <c r="CC1400" s="0" t="n">
        <v>472839.9</v>
      </c>
      <c r="CD1400" s="0" t="n">
        <v>509973.9</v>
      </c>
      <c r="CE1400" s="0" t="n">
        <v>445608.3</v>
      </c>
      <c r="CF1400" s="0" t="n">
        <v>422090.1</v>
      </c>
      <c r="CG1400" s="0" t="n">
        <v>272316.2</v>
      </c>
      <c r="CH1400" s="0" t="n">
        <v>332968.4</v>
      </c>
      <c r="CI1400" s="0" t="n">
        <v>334206.2</v>
      </c>
      <c r="CJ1400" s="0" t="n">
        <v>345346.4</v>
      </c>
      <c r="CK1400" s="0" t="n">
        <v>329255</v>
      </c>
      <c r="CL1400" s="0" t="n">
        <v>328017.2</v>
      </c>
      <c r="CM1400" s="0" t="n">
        <v>372521</v>
      </c>
      <c r="CN1400" s="0" t="n">
        <v>381420.8</v>
      </c>
      <c r="CO1400" s="0" t="n">
        <v>359806.9</v>
      </c>
      <c r="CP1400" s="0" t="n">
        <v>442448.2</v>
      </c>
      <c r="CQ1400" s="0" t="n">
        <v>475504.6</v>
      </c>
      <c r="CR1400" s="0" t="n">
        <v>485675.8</v>
      </c>
      <c r="CS1400" s="0" t="n">
        <v>509832.5</v>
      </c>
      <c r="CT1400" s="0" t="n">
        <v>514918.1</v>
      </c>
      <c r="CU1400" s="0" t="n">
        <v>458976.4</v>
      </c>
      <c r="CV1400" s="0" t="n">
        <v>467876.2</v>
      </c>
      <c r="CW1400" s="0" t="n">
        <v>460247.8</v>
      </c>
      <c r="CX1400" s="0" t="n">
        <v>522546.5</v>
      </c>
      <c r="CY1400" s="0" t="n">
        <v>544160.4</v>
      </c>
      <c r="CZ1400" s="0" t="n">
        <v>550517.4</v>
      </c>
      <c r="DA1400" s="0" t="n">
        <v>554331.4</v>
      </c>
      <c r="DB1400" s="0" t="n">
        <v>580395.2</v>
      </c>
      <c r="DC1400" s="0" t="n">
        <v>629344.2</v>
      </c>
      <c r="DD1400" s="0" t="n">
        <v>619808.9</v>
      </c>
      <c r="DE1400" s="0" t="n">
        <v>518096.7</v>
      </c>
      <c r="DF1400" s="0" t="n">
        <v>479954.6</v>
      </c>
      <c r="DG1400" s="0" t="n">
        <v>476140.4</v>
      </c>
      <c r="DH1400" s="0" t="n">
        <v>507289.8</v>
      </c>
      <c r="DI1400" s="0" t="n">
        <v>529539.3</v>
      </c>
      <c r="DJ1400" s="0" t="n">
        <v>445626.8</v>
      </c>
      <c r="DK1400" s="0" t="n">
        <v>448169.6</v>
      </c>
      <c r="DL1400" s="0" t="n">
        <v>405577.6</v>
      </c>
      <c r="DM1400" s="0" t="n">
        <v>429734.2</v>
      </c>
      <c r="DN1400" s="0" t="n">
        <v>464697.8</v>
      </c>
      <c r="DO1400" s="0" t="n">
        <v>466604.9</v>
      </c>
      <c r="DP1400" s="0" t="n">
        <v>450712.3</v>
      </c>
      <c r="DQ1400" s="0" t="n">
        <v>464697.8</v>
      </c>
      <c r="DR1400" s="0" t="n">
        <v>484404.5</v>
      </c>
      <c r="DS1400" s="0" t="n">
        <v>485040.3</v>
      </c>
      <c r="DT1400" s="0" t="n">
        <v>426555.7</v>
      </c>
      <c r="DU1400" s="0" t="n">
        <v>417655.9</v>
      </c>
      <c r="DV1400" s="0" t="n">
        <v>410027.4</v>
      </c>
      <c r="DW1400" s="0" t="n">
        <v>334251.8</v>
      </c>
      <c r="DX1400" s="0" t="n">
        <v>366799.8</v>
      </c>
      <c r="DY1400" s="0" t="n">
        <v>361205.6</v>
      </c>
      <c r="DZ1400" s="0" t="n">
        <v>408120.3</v>
      </c>
      <c r="EA1400" s="0" t="n">
        <v>428462.8</v>
      </c>
      <c r="EB1400" s="0" t="n">
        <v>401763.3</v>
      </c>
      <c r="EC1400" s="0" t="n">
        <v>385235.1</v>
      </c>
      <c r="ED1400" s="0" t="n">
        <v>273478.8</v>
      </c>
    </row>
    <row r="1401" customFormat="false" ht="14.35" hidden="false" customHeight="false" outlineLevel="0" collapsed="false">
      <c r="A1401" s="0" t="s">
        <v>3037</v>
      </c>
      <c r="B1401" s="0" t="n">
        <v>176757.3</v>
      </c>
      <c r="C1401" s="0" t="n">
        <v>227867.8</v>
      </c>
      <c r="D1401" s="0" t="n">
        <v>234256.6</v>
      </c>
      <c r="E1401" s="0" t="n">
        <v>256617.2</v>
      </c>
      <c r="F1401" s="0" t="n">
        <v>218284.3</v>
      </c>
      <c r="G1401" s="0" t="n">
        <v>231061.9</v>
      </c>
      <c r="H1401" s="0" t="n">
        <v>209765.9</v>
      </c>
      <c r="I1401" s="0" t="n">
        <v>188677.7</v>
      </c>
      <c r="J1401" s="0" t="n">
        <v>187586.9</v>
      </c>
      <c r="K1401" s="0" t="n">
        <v>173408.8</v>
      </c>
      <c r="L1401" s="0" t="n">
        <v>199583.8</v>
      </c>
      <c r="M1401" s="0" t="n">
        <v>197402.5</v>
      </c>
      <c r="N1401" s="0" t="n">
        <v>210489.9</v>
      </c>
      <c r="O1401" s="0" t="n">
        <v>241736.9</v>
      </c>
      <c r="P1401" s="0" t="n">
        <v>224632.9</v>
      </c>
      <c r="Q1401" s="0" t="n">
        <v>198406.8</v>
      </c>
      <c r="R1401" s="0" t="n">
        <v>212090</v>
      </c>
      <c r="S1401" s="0" t="n">
        <v>201827.6</v>
      </c>
      <c r="T1401" s="0" t="n">
        <v>198406.8</v>
      </c>
      <c r="U1401" s="0" t="n">
        <v>201827.6</v>
      </c>
      <c r="V1401" s="0" t="n">
        <v>204108.1</v>
      </c>
      <c r="W1401" s="0" t="n">
        <v>224632.9</v>
      </c>
      <c r="X1401" s="0" t="n">
        <v>230334.3</v>
      </c>
      <c r="Y1401" s="0" t="n">
        <v>220071.9</v>
      </c>
      <c r="Z1401" s="0" t="n">
        <v>212090</v>
      </c>
      <c r="AA1401" s="0" t="n">
        <v>229194</v>
      </c>
      <c r="AB1401" s="0" t="n">
        <v>213230.3</v>
      </c>
      <c r="AC1401" s="0" t="n">
        <v>210949.7</v>
      </c>
      <c r="AD1401" s="0" t="n">
        <v>212090</v>
      </c>
      <c r="AE1401" s="0" t="n">
        <v>210949.7</v>
      </c>
      <c r="AF1401" s="0" t="n">
        <v>231474.6</v>
      </c>
      <c r="AG1401" s="0" t="n">
        <v>255420.2</v>
      </c>
      <c r="AH1401" s="0" t="n">
        <v>244017.5</v>
      </c>
      <c r="AI1401" s="0" t="n">
        <v>231474.6</v>
      </c>
      <c r="AJ1401" s="0" t="n">
        <v>232614.8</v>
      </c>
      <c r="AK1401" s="0" t="n">
        <v>241736.9</v>
      </c>
      <c r="AL1401" s="0" t="n">
        <v>250859.1</v>
      </c>
      <c r="AM1401" s="0" t="n">
        <v>232614.8</v>
      </c>
      <c r="AN1401" s="0" t="n">
        <v>208669.2</v>
      </c>
      <c r="AO1401" s="0" t="n">
        <v>225773.2</v>
      </c>
      <c r="AP1401" s="0" t="n">
        <v>250859.1</v>
      </c>
      <c r="AQ1401" s="0" t="n">
        <v>247438.3</v>
      </c>
      <c r="AR1401" s="0" t="n">
        <v>241736.9</v>
      </c>
      <c r="AS1401" s="0" t="n">
        <v>249718.8</v>
      </c>
      <c r="AT1401" s="0" t="n">
        <v>237175.9</v>
      </c>
      <c r="AU1401" s="0" t="n">
        <v>269103.4</v>
      </c>
      <c r="AV1401" s="0" t="n">
        <v>339800.1</v>
      </c>
      <c r="AW1401" s="0" t="n">
        <v>311293.4</v>
      </c>
      <c r="AX1401" s="0" t="n">
        <v>310153.1</v>
      </c>
      <c r="AY1401" s="0" t="n">
        <v>327257.1</v>
      </c>
      <c r="AZ1401" s="0" t="n">
        <v>395673.3</v>
      </c>
      <c r="BA1401" s="0" t="n">
        <v>378569.3</v>
      </c>
      <c r="BB1401" s="0" t="n">
        <v>472071.3</v>
      </c>
      <c r="BC1401" s="0" t="n">
        <v>432161.9</v>
      </c>
      <c r="BD1401" s="0" t="n">
        <v>580396.9</v>
      </c>
      <c r="BE1401" s="0" t="n">
        <v>559872</v>
      </c>
      <c r="BF1401" s="0" t="n">
        <v>551890.1</v>
      </c>
      <c r="BG1401" s="0" t="n">
        <v>511980.7</v>
      </c>
      <c r="BH1401" s="0" t="n">
        <v>539347.2</v>
      </c>
      <c r="BI1401" s="0" t="n">
        <v>489175.3</v>
      </c>
      <c r="BJ1401" s="0" t="n">
        <v>524523.6</v>
      </c>
      <c r="BK1401" s="0" t="n">
        <v>511980.7</v>
      </c>
      <c r="BL1401" s="0" t="n">
        <v>516541.8</v>
      </c>
      <c r="BM1401" s="0" t="n">
        <v>614604.9</v>
      </c>
      <c r="BN1401" s="0" t="n">
        <v>636270</v>
      </c>
      <c r="BO1401" s="0" t="n">
        <v>683021.1</v>
      </c>
      <c r="BP1401" s="0" t="n">
        <v>668197.6</v>
      </c>
      <c r="BQ1401" s="0" t="n">
        <v>637410.3</v>
      </c>
      <c r="BR1401" s="0" t="n">
        <v>679600.3</v>
      </c>
      <c r="BS1401" s="0" t="n">
        <v>736613.4</v>
      </c>
      <c r="BT1401" s="0" t="n">
        <v>791346.5</v>
      </c>
      <c r="BU1401" s="0" t="n">
        <v>743454.8</v>
      </c>
      <c r="BV1401" s="0" t="n">
        <v>782223.9</v>
      </c>
      <c r="BW1401" s="0" t="n">
        <v>781236.3</v>
      </c>
      <c r="BX1401" s="0" t="n">
        <v>810517.8</v>
      </c>
      <c r="BY1401" s="0" t="n">
        <v>832771.8</v>
      </c>
      <c r="BZ1401" s="0" t="n">
        <v>837457</v>
      </c>
      <c r="CA1401" s="0" t="n">
        <v>960439.9</v>
      </c>
      <c r="CB1401" s="0" t="n">
        <v>919445.8</v>
      </c>
      <c r="CC1401" s="0" t="n">
        <v>939357.6</v>
      </c>
      <c r="CD1401" s="0" t="n">
        <v>917103.6</v>
      </c>
      <c r="CE1401" s="0" t="n">
        <v>932329.5</v>
      </c>
      <c r="CF1401" s="0" t="n">
        <v>843313.3</v>
      </c>
      <c r="CG1401" s="0" t="n">
        <v>815202.9</v>
      </c>
      <c r="CH1401" s="0" t="n">
        <v>839799.3</v>
      </c>
      <c r="CI1401" s="0" t="n">
        <v>842142.2</v>
      </c>
      <c r="CJ1401" s="0" t="n">
        <v>891335.4</v>
      </c>
      <c r="CK1401" s="0" t="n">
        <v>965125.1</v>
      </c>
      <c r="CL1401" s="0" t="n">
        <v>1001435</v>
      </c>
      <c r="CM1401" s="0" t="n">
        <v>953412.4</v>
      </c>
      <c r="CN1401" s="0" t="n">
        <v>915931.8</v>
      </c>
      <c r="CO1401" s="0" t="n">
        <v>874972.4</v>
      </c>
      <c r="CP1401" s="0" t="n">
        <v>854330.6</v>
      </c>
      <c r="CQ1401" s="0" t="n">
        <v>959831.7</v>
      </c>
      <c r="CR1401" s="0" t="n">
        <v>950658</v>
      </c>
      <c r="CS1401" s="0" t="n">
        <v>925429.3</v>
      </c>
      <c r="CT1401" s="0" t="n">
        <v>930016.1</v>
      </c>
      <c r="CU1401" s="0" t="n">
        <v>949511.1</v>
      </c>
      <c r="CV1401" s="0" t="n">
        <v>1025197</v>
      </c>
      <c r="CW1401" s="0" t="n">
        <v>1113496</v>
      </c>
      <c r="CX1401" s="0" t="n">
        <v>1188035</v>
      </c>
      <c r="CY1401" s="0" t="n">
        <v>1255694</v>
      </c>
      <c r="CZ1401" s="0" t="n">
        <v>1313032</v>
      </c>
      <c r="DA1401" s="0" t="n">
        <v>1421973</v>
      </c>
      <c r="DB1401" s="0" t="n">
        <v>1435733</v>
      </c>
      <c r="DC1401" s="0" t="n">
        <v>1374191</v>
      </c>
      <c r="DD1401" s="0" t="n">
        <v>1270902</v>
      </c>
      <c r="DE1401" s="0" t="n">
        <v>1140668</v>
      </c>
      <c r="DF1401" s="0" t="n">
        <v>1219257</v>
      </c>
      <c r="DG1401" s="0" t="n">
        <v>1210276</v>
      </c>
      <c r="DH1401" s="0" t="n">
        <v>1360718</v>
      </c>
      <c r="DI1401" s="0" t="n">
        <v>1401136</v>
      </c>
      <c r="DJ1401" s="0" t="n">
        <v>1362963</v>
      </c>
      <c r="DK1401" s="0" t="n">
        <v>1147404</v>
      </c>
      <c r="DL1401" s="0" t="n">
        <v>1086778</v>
      </c>
      <c r="DM1401" s="0" t="n">
        <v>1131686</v>
      </c>
      <c r="DN1401" s="0" t="n">
        <v>1131686</v>
      </c>
      <c r="DO1401" s="0" t="n">
        <v>1094637</v>
      </c>
      <c r="DP1401" s="0" t="n">
        <v>1081165</v>
      </c>
      <c r="DQ1401" s="0" t="n">
        <v>1095760</v>
      </c>
      <c r="DR1401" s="0" t="n">
        <v>1163122</v>
      </c>
      <c r="DS1401" s="0" t="n">
        <v>1069938</v>
      </c>
      <c r="DT1401" s="0" t="n">
        <v>1085656</v>
      </c>
      <c r="DU1401" s="0" t="n">
        <v>925108.8</v>
      </c>
      <c r="DV1401" s="0" t="n">
        <v>879078.3</v>
      </c>
      <c r="DW1401" s="0" t="n">
        <v>837538.3</v>
      </c>
      <c r="DX1401" s="0" t="n">
        <v>916127.7</v>
      </c>
      <c r="DY1401" s="0" t="n">
        <v>915004.4</v>
      </c>
      <c r="DZ1401" s="0" t="n">
        <v>962158.3</v>
      </c>
      <c r="EA1401" s="0" t="n">
        <v>1031766</v>
      </c>
      <c r="EB1401" s="0" t="n">
        <v>1010435</v>
      </c>
      <c r="EC1401" s="0" t="n">
        <v>949808.6</v>
      </c>
      <c r="ED1401" s="0" t="n">
        <v>723021.9</v>
      </c>
    </row>
    <row r="1402" customFormat="false" ht="14.35" hidden="false" customHeight="false" outlineLevel="0" collapsed="false">
      <c r="A1402" s="0" t="s">
        <v>3038</v>
      </c>
      <c r="B1402" s="0" t="s">
        <v>6</v>
      </c>
      <c r="C1402" s="0" t="s">
        <v>6</v>
      </c>
      <c r="D1402" s="0" t="s">
        <v>6</v>
      </c>
      <c r="E1402" s="0" t="s">
        <v>6</v>
      </c>
      <c r="F1402" s="0" t="s">
        <v>6</v>
      </c>
      <c r="G1402" s="0" t="s">
        <v>6</v>
      </c>
      <c r="H1402" s="0" t="s">
        <v>6</v>
      </c>
      <c r="I1402" s="0" t="s">
        <v>6</v>
      </c>
      <c r="J1402" s="0" t="s">
        <v>6</v>
      </c>
      <c r="K1402" s="0" t="s">
        <v>6</v>
      </c>
      <c r="L1402" s="0" t="s">
        <v>6</v>
      </c>
      <c r="M1402" s="0" t="s">
        <v>6</v>
      </c>
      <c r="N1402" s="0" t="s">
        <v>6</v>
      </c>
      <c r="O1402" s="0" t="s">
        <v>6</v>
      </c>
      <c r="P1402" s="0" t="s">
        <v>6</v>
      </c>
      <c r="Q1402" s="0" t="s">
        <v>6</v>
      </c>
      <c r="R1402" s="0" t="s">
        <v>6</v>
      </c>
      <c r="S1402" s="0" t="s">
        <v>6</v>
      </c>
      <c r="T1402" s="0" t="s">
        <v>6</v>
      </c>
      <c r="U1402" s="0" t="s">
        <v>6</v>
      </c>
      <c r="V1402" s="0" t="s">
        <v>6</v>
      </c>
      <c r="W1402" s="0" t="s">
        <v>6</v>
      </c>
      <c r="X1402" s="0" t="s">
        <v>6</v>
      </c>
      <c r="Y1402" s="0" t="s">
        <v>6</v>
      </c>
      <c r="Z1402" s="0" t="s">
        <v>6</v>
      </c>
      <c r="AA1402" s="0" t="s">
        <v>6</v>
      </c>
      <c r="AB1402" s="0" t="s">
        <v>6</v>
      </c>
      <c r="AC1402" s="0" t="s">
        <v>6</v>
      </c>
      <c r="AD1402" s="0" t="s">
        <v>6</v>
      </c>
      <c r="AE1402" s="0" t="s">
        <v>6</v>
      </c>
      <c r="AF1402" s="0" t="s">
        <v>6</v>
      </c>
      <c r="AG1402" s="0" t="n">
        <v>578696.3</v>
      </c>
      <c r="AH1402" s="0" t="n">
        <v>458810.6</v>
      </c>
      <c r="AI1402" s="0" t="n">
        <v>497570.7</v>
      </c>
      <c r="AJ1402" s="0" t="n">
        <v>566077.1</v>
      </c>
      <c r="AK1402" s="0" t="n">
        <v>618358.1</v>
      </c>
      <c r="AL1402" s="0" t="n">
        <v>587710.7</v>
      </c>
      <c r="AM1402" s="0" t="n">
        <v>585006.4</v>
      </c>
      <c r="AN1402" s="0" t="n">
        <v>584105.1</v>
      </c>
      <c r="AO1402" s="0" t="n">
        <v>543542.2</v>
      </c>
      <c r="AP1402" s="0" t="n">
        <v>575091.1</v>
      </c>
      <c r="AQ1402" s="0" t="n">
        <v>587710.7</v>
      </c>
      <c r="AR1402" s="0" t="n">
        <v>572386.9</v>
      </c>
      <c r="AS1402" s="0" t="n">
        <v>545345</v>
      </c>
      <c r="AT1402" s="0" t="n">
        <v>535429.7</v>
      </c>
      <c r="AU1402" s="0" t="n">
        <v>549852</v>
      </c>
      <c r="AV1402" s="0" t="n">
        <v>557964.6</v>
      </c>
      <c r="AW1402" s="0" t="n">
        <v>571485.5</v>
      </c>
      <c r="AX1402" s="0" t="n">
        <v>600330.2</v>
      </c>
      <c r="AY1402" s="0" t="n">
        <v>644498.6</v>
      </c>
      <c r="AZ1402" s="0" t="n">
        <v>665230.8</v>
      </c>
      <c r="BA1402" s="0" t="n">
        <v>602133</v>
      </c>
      <c r="BB1402" s="0" t="n">
        <v>664329.4</v>
      </c>
      <c r="BC1402" s="0" t="n">
        <v>596724.6</v>
      </c>
      <c r="BD1402" s="0" t="n">
        <v>600330.2</v>
      </c>
      <c r="BE1402" s="0" t="n">
        <v>599428.8</v>
      </c>
      <c r="BF1402" s="0" t="n">
        <v>648104.3</v>
      </c>
      <c r="BG1402" s="0" t="n">
        <v>630977.7</v>
      </c>
      <c r="BH1402" s="0" t="n">
        <v>665230.8</v>
      </c>
      <c r="BI1402" s="0" t="n">
        <v>658921</v>
      </c>
      <c r="BJ1402" s="0" t="n">
        <v>697680.5</v>
      </c>
      <c r="BK1402" s="0" t="n">
        <v>664329.4</v>
      </c>
      <c r="BL1402" s="0" t="n">
        <v>674244.8</v>
      </c>
      <c r="BM1402" s="0" t="n">
        <v>658019.6</v>
      </c>
      <c r="BN1402" s="0" t="n">
        <v>666132.2</v>
      </c>
      <c r="BO1402" s="0" t="n">
        <v>669737.8</v>
      </c>
      <c r="BP1402" s="0" t="n">
        <v>685962.9</v>
      </c>
      <c r="BQ1402" s="0" t="n">
        <v>641794.4</v>
      </c>
      <c r="BR1402" s="0" t="n">
        <v>684160.1</v>
      </c>
      <c r="BS1402" s="0" t="n">
        <v>659822.4</v>
      </c>
      <c r="BT1402" s="0" t="n">
        <v>649005.6</v>
      </c>
      <c r="BU1402" s="0" t="n">
        <v>705793.2</v>
      </c>
      <c r="BV1402" s="0" t="n">
        <v>797735.6</v>
      </c>
      <c r="BW1402" s="0" t="n">
        <v>797735.6</v>
      </c>
      <c r="BX1402" s="0" t="n">
        <v>762581.4</v>
      </c>
      <c r="BY1402" s="0" t="n">
        <v>752665.9</v>
      </c>
      <c r="BZ1402" s="0" t="n">
        <v>731032.4</v>
      </c>
      <c r="CA1402" s="0" t="n">
        <v>806750.1</v>
      </c>
      <c r="CB1402" s="0" t="n">
        <v>676948.9</v>
      </c>
      <c r="CC1402" s="0" t="n">
        <v>633681.9</v>
      </c>
      <c r="CD1402" s="0" t="n">
        <v>728328.4</v>
      </c>
      <c r="CE1402" s="0" t="n">
        <v>744553.1</v>
      </c>
      <c r="CF1402" s="0" t="n">
        <v>715708.8</v>
      </c>
      <c r="CG1402" s="0" t="n">
        <v>714807</v>
      </c>
      <c r="CH1402" s="0" t="n">
        <v>784214.9</v>
      </c>
      <c r="CI1402" s="0" t="n">
        <v>781510.9</v>
      </c>
      <c r="CJ1402" s="0" t="n">
        <v>813059.3</v>
      </c>
      <c r="CK1402" s="0" t="n">
        <v>959987</v>
      </c>
      <c r="CL1402" s="0" t="n">
        <v>974409.6</v>
      </c>
      <c r="CM1402" s="0" t="n">
        <v>978916.4</v>
      </c>
      <c r="CN1402" s="0" t="n">
        <v>854523.9</v>
      </c>
      <c r="CO1402" s="0" t="n">
        <v>922128.9</v>
      </c>
      <c r="CP1402" s="0" t="n">
        <v>856326.8</v>
      </c>
      <c r="CQ1402" s="0" t="n">
        <v>838298.5</v>
      </c>
      <c r="CR1402" s="0" t="n">
        <v>875256.2</v>
      </c>
      <c r="CS1402" s="0" t="n">
        <v>846411.2</v>
      </c>
      <c r="CT1402" s="0" t="n">
        <v>831988.7</v>
      </c>
      <c r="CU1402" s="0" t="n">
        <v>801341.4</v>
      </c>
      <c r="CV1402" s="0" t="n">
        <v>866241.7</v>
      </c>
      <c r="CW1402" s="0" t="n">
        <v>766187.3</v>
      </c>
      <c r="CX1402" s="0" t="n">
        <v>759877.4</v>
      </c>
      <c r="CY1402" s="0" t="n">
        <v>725624.4</v>
      </c>
      <c r="CZ1402" s="0" t="n">
        <v>785116</v>
      </c>
      <c r="DA1402" s="0" t="n">
        <v>786918.9</v>
      </c>
      <c r="DB1402" s="0" t="n">
        <v>781510.9</v>
      </c>
      <c r="DC1402" s="0" t="n">
        <v>792327.6</v>
      </c>
      <c r="DD1402" s="0" t="n">
        <v>810355.3</v>
      </c>
      <c r="DE1402" s="0" t="n">
        <v>845510.1</v>
      </c>
      <c r="DF1402" s="0" t="n">
        <v>905002.3</v>
      </c>
      <c r="DG1402" s="0" t="n">
        <v>899593.6</v>
      </c>
      <c r="DH1402" s="0" t="n">
        <v>936550.7</v>
      </c>
      <c r="DI1402" s="0" t="n">
        <v>1098802</v>
      </c>
      <c r="DJ1402" s="0" t="n">
        <v>1157393</v>
      </c>
      <c r="DK1402" s="0" t="n">
        <v>1047423</v>
      </c>
      <c r="DL1402" s="0" t="n">
        <v>1133956</v>
      </c>
      <c r="DM1402" s="0" t="n">
        <v>1143871</v>
      </c>
      <c r="DN1402" s="0" t="n">
        <v>1121337</v>
      </c>
      <c r="DO1402" s="0" t="n">
        <v>1157393</v>
      </c>
      <c r="DP1402" s="0" t="n">
        <v>1046521</v>
      </c>
      <c r="DQ1402" s="0" t="n">
        <v>996042.9</v>
      </c>
      <c r="DR1402" s="0" t="n">
        <v>1003255</v>
      </c>
      <c r="DS1402" s="0" t="n">
        <v>930240.9</v>
      </c>
      <c r="DT1402" s="0" t="n">
        <v>882467.1</v>
      </c>
      <c r="DU1402" s="0" t="n">
        <v>776102.2</v>
      </c>
      <c r="DV1402" s="0" t="n">
        <v>708361.6</v>
      </c>
      <c r="DW1402" s="0" t="n">
        <v>651318.5</v>
      </c>
      <c r="DX1402" s="0" t="n">
        <v>660683.9</v>
      </c>
      <c r="DY1402" s="0" t="n">
        <v>649615.7</v>
      </c>
      <c r="DZ1402" s="0" t="n">
        <v>653021.3</v>
      </c>
      <c r="EA1402" s="0" t="n">
        <v>679414.6</v>
      </c>
      <c r="EB1402" s="0" t="n">
        <v>688779.4</v>
      </c>
      <c r="EC1402" s="0" t="n">
        <v>679414.6</v>
      </c>
      <c r="ED1402" s="0" t="n">
        <v>493810.1</v>
      </c>
    </row>
    <row r="1403" customFormat="false" ht="14.35" hidden="false" customHeight="false" outlineLevel="0" collapsed="false">
      <c r="A1403" s="0" t="s">
        <v>3039</v>
      </c>
      <c r="B1403" s="0" t="n">
        <v>222104.1</v>
      </c>
      <c r="C1403" s="0" t="n">
        <v>281358.7</v>
      </c>
      <c r="D1403" s="0" t="n">
        <v>305141.2</v>
      </c>
      <c r="E1403" s="0" t="n">
        <v>355527.8</v>
      </c>
      <c r="F1403" s="0" t="n">
        <v>352706.2</v>
      </c>
      <c r="G1403" s="0" t="n">
        <v>357140.2</v>
      </c>
      <c r="H1403" s="0" t="n">
        <v>443805.1</v>
      </c>
      <c r="I1403" s="0" t="n">
        <v>435340.2</v>
      </c>
      <c r="J1403" s="0" t="n">
        <v>387372.1</v>
      </c>
      <c r="K1403" s="0" t="n">
        <v>404302.1</v>
      </c>
      <c r="L1403" s="0" t="n">
        <v>391806.2</v>
      </c>
      <c r="M1403" s="0" t="n">
        <v>368023.7</v>
      </c>
      <c r="N1403" s="0" t="n">
        <v>337791.8</v>
      </c>
      <c r="O1403" s="0" t="n">
        <v>349078.3</v>
      </c>
      <c r="P1403" s="0" t="n">
        <v>323683.4</v>
      </c>
      <c r="Q1403" s="0" t="n">
        <v>295063.9</v>
      </c>
      <c r="R1403" s="0" t="n">
        <v>307156.7</v>
      </c>
      <c r="S1403" s="0" t="n">
        <v>282971.1</v>
      </c>
      <c r="T1403" s="0" t="n">
        <v>286598.9</v>
      </c>
      <c r="U1403" s="0" t="n">
        <v>278134</v>
      </c>
      <c r="V1403" s="0" t="n">
        <v>282164.9</v>
      </c>
      <c r="W1403" s="0" t="n">
        <v>269669</v>
      </c>
      <c r="X1403" s="0" t="n">
        <v>293451.5</v>
      </c>
      <c r="Y1403" s="0" t="n">
        <v>302319.6</v>
      </c>
      <c r="Z1403" s="0" t="n">
        <v>279343.3</v>
      </c>
      <c r="AA1403" s="0" t="n">
        <v>262010.3</v>
      </c>
      <c r="AB1403" s="0" t="n">
        <v>253948.4</v>
      </c>
      <c r="AC1403" s="0" t="n">
        <v>256770.1</v>
      </c>
      <c r="AD1403" s="0" t="n">
        <v>257979.4</v>
      </c>
      <c r="AE1403" s="0" t="n">
        <v>228956.7</v>
      </c>
      <c r="AF1403" s="0" t="n">
        <v>214042.3</v>
      </c>
      <c r="AG1403" s="0" t="n">
        <v>217670.1</v>
      </c>
      <c r="AH1403" s="0" t="n">
        <v>223716.4</v>
      </c>
      <c r="AI1403" s="0" t="n">
        <v>227747.4</v>
      </c>
      <c r="AJ1403" s="0" t="n">
        <v>215251.5</v>
      </c>
      <c r="AK1403" s="0" t="n">
        <v>213236.1</v>
      </c>
      <c r="AL1403" s="0" t="n">
        <v>218073.1</v>
      </c>
      <c r="AM1403" s="0" t="n">
        <v>221701</v>
      </c>
      <c r="AN1403" s="0" t="n">
        <v>200740.2</v>
      </c>
      <c r="AO1403" s="0" t="n">
        <v>181391.7</v>
      </c>
      <c r="AP1403" s="0" t="n">
        <v>179376.3</v>
      </c>
      <c r="AQ1403" s="0" t="n">
        <v>162446.4</v>
      </c>
      <c r="AR1403" s="0" t="n">
        <v>166074.2</v>
      </c>
      <c r="AS1403" s="0" t="n">
        <v>154787.6</v>
      </c>
      <c r="AT1403" s="0" t="n">
        <v>185019.5</v>
      </c>
      <c r="AU1403" s="0" t="n">
        <v>188647.4</v>
      </c>
      <c r="AV1403" s="0" t="n">
        <v>215654.6</v>
      </c>
      <c r="AW1403" s="0" t="n">
        <v>271281.4</v>
      </c>
      <c r="AX1403" s="0" t="n">
        <v>281358.7</v>
      </c>
      <c r="AY1403" s="0" t="n">
        <v>259994.8</v>
      </c>
      <c r="AZ1403" s="0" t="n">
        <v>285792.8</v>
      </c>
      <c r="BA1403" s="0" t="n">
        <v>268459.8</v>
      </c>
      <c r="BB1403" s="0" t="n">
        <v>301110.3</v>
      </c>
      <c r="BC1403" s="0" t="n">
        <v>277730.9</v>
      </c>
      <c r="BD1403" s="0" t="n">
        <v>261607.2</v>
      </c>
      <c r="BE1403" s="0" t="n">
        <v>256770.1</v>
      </c>
      <c r="BF1403" s="0" t="n">
        <v>278045.6</v>
      </c>
      <c r="BG1403" s="0" t="n">
        <v>285841.2</v>
      </c>
      <c r="BH1403" s="0" t="n">
        <v>323087.2</v>
      </c>
      <c r="BI1403" s="0" t="n">
        <v>336079.9</v>
      </c>
      <c r="BJ1403" s="0" t="n">
        <v>326985</v>
      </c>
      <c r="BK1403" s="0" t="n">
        <v>337812.3</v>
      </c>
      <c r="BL1403" s="0" t="n">
        <v>347340.4</v>
      </c>
      <c r="BM1403" s="0" t="n">
        <v>383720.2</v>
      </c>
      <c r="BN1403" s="0" t="n">
        <v>388484.2</v>
      </c>
      <c r="BO1403" s="0" t="n">
        <v>390649.7</v>
      </c>
      <c r="BP1403" s="0" t="n">
        <v>417934.5</v>
      </c>
      <c r="BQ1403" s="0" t="n">
        <v>403209.4</v>
      </c>
      <c r="BR1403" s="0" t="n">
        <v>492426.4</v>
      </c>
      <c r="BS1403" s="0" t="n">
        <v>579045</v>
      </c>
      <c r="BT1403" s="0" t="n">
        <v>531837.9</v>
      </c>
      <c r="BU1403" s="0" t="n">
        <v>631882.4</v>
      </c>
      <c r="BV1403" s="0" t="n">
        <v>762675.8</v>
      </c>
      <c r="BW1403" s="0" t="n">
        <v>710271.9</v>
      </c>
      <c r="BX1403" s="0" t="n">
        <v>625819.1</v>
      </c>
      <c r="BY1403" s="0" t="n">
        <v>635780.2</v>
      </c>
      <c r="BZ1403" s="0" t="n">
        <v>592470.9</v>
      </c>
      <c r="CA1403" s="0" t="n">
        <v>744486.3</v>
      </c>
      <c r="CB1403" s="0" t="n">
        <v>545696.9</v>
      </c>
      <c r="CC1403" s="0" t="n">
        <v>524042.3</v>
      </c>
      <c r="CD1403" s="0" t="n">
        <v>527940.1</v>
      </c>
      <c r="CE1403" s="0" t="n">
        <v>472504.2</v>
      </c>
      <c r="CF1403" s="0" t="n">
        <v>436124.4</v>
      </c>
      <c r="CG1403" s="0" t="n">
        <v>415769.1</v>
      </c>
      <c r="CH1403" s="0" t="n">
        <v>486796.3</v>
      </c>
      <c r="CI1403" s="0" t="n">
        <v>421399.3</v>
      </c>
      <c r="CJ1403" s="0" t="n">
        <v>472071.1</v>
      </c>
      <c r="CK1403" s="0" t="n">
        <v>411005</v>
      </c>
      <c r="CL1403" s="0" t="n">
        <v>404941.7</v>
      </c>
      <c r="CM1403" s="0" t="n">
        <v>403642.4</v>
      </c>
      <c r="CN1403" s="0" t="n">
        <v>449983.4</v>
      </c>
      <c r="CO1403" s="0" t="n">
        <v>454747.4</v>
      </c>
      <c r="CP1403" s="0" t="n">
        <v>493292.6</v>
      </c>
      <c r="CQ1403" s="0" t="n">
        <v>594203.3</v>
      </c>
      <c r="CR1403" s="0" t="n">
        <v>596801.8</v>
      </c>
      <c r="CS1403" s="0" t="n">
        <v>610660.8</v>
      </c>
      <c r="CT1403" s="0" t="n">
        <v>604164.4</v>
      </c>
      <c r="CU1403" s="0" t="n">
        <v>545696.9</v>
      </c>
      <c r="CV1403" s="0" t="n">
        <v>540066.7</v>
      </c>
      <c r="CW1403" s="0" t="n">
        <v>507584.8</v>
      </c>
      <c r="CX1403" s="0" t="n">
        <v>539200.5</v>
      </c>
      <c r="CY1403" s="0" t="n">
        <v>562154.4</v>
      </c>
      <c r="CZ1403" s="0" t="n">
        <v>542232.1</v>
      </c>
      <c r="DA1403" s="0" t="n">
        <v>578178.8</v>
      </c>
      <c r="DB1403" s="0" t="n">
        <v>629283.8</v>
      </c>
      <c r="DC1403" s="0" t="n">
        <v>676924</v>
      </c>
      <c r="DD1403" s="0" t="n">
        <v>733659.1</v>
      </c>
      <c r="DE1403" s="0" t="n">
        <v>658734.1</v>
      </c>
      <c r="DF1403" s="0" t="n">
        <v>653537</v>
      </c>
      <c r="DG1403" s="0" t="n">
        <v>690349.6</v>
      </c>
      <c r="DH1403" s="0" t="n">
        <v>716335.3</v>
      </c>
      <c r="DI1403" s="0" t="n">
        <v>764841.8</v>
      </c>
      <c r="DJ1403" s="0" t="n">
        <v>795591.3</v>
      </c>
      <c r="DK1403" s="0" t="n">
        <v>660033.4</v>
      </c>
      <c r="DL1403" s="0" t="n">
        <v>705940.6</v>
      </c>
      <c r="DM1403" s="0" t="n">
        <v>719799.6</v>
      </c>
      <c r="DN1403" s="0" t="n">
        <v>848861.6</v>
      </c>
      <c r="DO1403" s="0" t="n">
        <v>823309.1</v>
      </c>
      <c r="DP1403" s="0" t="n">
        <v>762243.3</v>
      </c>
      <c r="DQ1403" s="0" t="n">
        <v>683853.4</v>
      </c>
      <c r="DR1403" s="0" t="n">
        <v>711138.3</v>
      </c>
      <c r="DS1403" s="0" t="n">
        <v>776967.9</v>
      </c>
      <c r="DT1403" s="0" t="n">
        <v>788228.3</v>
      </c>
      <c r="DU1403" s="0" t="n">
        <v>954969.6</v>
      </c>
      <c r="DV1403" s="0" t="n">
        <v>938944.8</v>
      </c>
      <c r="DW1403" s="0" t="n">
        <v>950638.3</v>
      </c>
      <c r="DX1403" s="0" t="n">
        <v>905163.6</v>
      </c>
      <c r="DY1403" s="0" t="n">
        <v>1031194</v>
      </c>
      <c r="DZ1403" s="0" t="n">
        <v>1121710</v>
      </c>
      <c r="EA1403" s="0" t="n">
        <v>1057612</v>
      </c>
      <c r="EB1403" s="0" t="n">
        <v>1044186</v>
      </c>
      <c r="EC1403" s="0" t="n">
        <v>992648.2</v>
      </c>
      <c r="ED1403" s="0" t="n">
        <v>781732.4</v>
      </c>
    </row>
    <row r="1404" customFormat="false" ht="14.35" hidden="false" customHeight="false" outlineLevel="0" collapsed="false">
      <c r="A1404" s="0" t="s">
        <v>3040</v>
      </c>
      <c r="B1404" s="0" t="n">
        <v>570.26</v>
      </c>
      <c r="C1404" s="0" t="n">
        <v>674.67</v>
      </c>
      <c r="D1404" s="0" t="n">
        <v>686.72</v>
      </c>
      <c r="E1404" s="0" t="n">
        <v>641.72</v>
      </c>
      <c r="F1404" s="0" t="n">
        <v>709.1</v>
      </c>
      <c r="G1404" s="0" t="n">
        <v>794.13</v>
      </c>
      <c r="H1404" s="0" t="n">
        <v>939.98</v>
      </c>
      <c r="I1404" s="0" t="n">
        <v>931.87</v>
      </c>
      <c r="J1404" s="0" t="n">
        <v>938.36</v>
      </c>
      <c r="K1404" s="0" t="n">
        <v>633.15</v>
      </c>
      <c r="L1404" s="0" t="n">
        <v>847.68</v>
      </c>
      <c r="M1404" s="0" t="n">
        <v>802.76</v>
      </c>
      <c r="N1404" s="0" t="n">
        <v>856.5</v>
      </c>
      <c r="O1404" s="0" t="n">
        <v>919.07</v>
      </c>
      <c r="P1404" s="0" t="n">
        <v>932.6</v>
      </c>
      <c r="Q1404" s="0" t="n">
        <v>884.83</v>
      </c>
      <c r="R1404" s="0" t="n">
        <v>809.4</v>
      </c>
      <c r="S1404" s="0" t="n">
        <v>721.26</v>
      </c>
      <c r="T1404" s="0" t="n">
        <v>813.24</v>
      </c>
      <c r="U1404" s="0" t="n">
        <v>904.8</v>
      </c>
      <c r="V1404" s="0" t="n">
        <v>944.1</v>
      </c>
      <c r="W1404" s="0" t="n">
        <v>1047.78</v>
      </c>
      <c r="X1404" s="0" t="n">
        <v>1088.24</v>
      </c>
      <c r="Y1404" s="0" t="n">
        <v>1353.08</v>
      </c>
      <c r="Z1404" s="0" t="n">
        <v>1320.58</v>
      </c>
      <c r="AA1404" s="0" t="n">
        <v>1291.5</v>
      </c>
      <c r="AB1404" s="0" t="n">
        <v>1367.62</v>
      </c>
      <c r="AC1404" s="0" t="n">
        <v>1351.32</v>
      </c>
      <c r="AD1404" s="0" t="n">
        <v>1280.25</v>
      </c>
      <c r="AE1404" s="0" t="n">
        <v>995.81</v>
      </c>
      <c r="AF1404" s="0" t="n">
        <v>1177.97</v>
      </c>
      <c r="AG1404" s="0" t="n">
        <v>1238.69</v>
      </c>
      <c r="AH1404" s="0" t="n">
        <v>1275.63</v>
      </c>
      <c r="AI1404" s="0" t="n">
        <v>1226.24</v>
      </c>
      <c r="AJ1404" s="0" t="n">
        <v>1263.5</v>
      </c>
      <c r="AK1404" s="0" t="n">
        <v>1415.32</v>
      </c>
      <c r="AL1404" s="0" t="n">
        <v>1426.07</v>
      </c>
      <c r="AM1404" s="0" t="n">
        <v>1330.67</v>
      </c>
      <c r="AN1404" s="0" t="n">
        <v>1137.61</v>
      </c>
      <c r="AO1404" s="0" t="n">
        <v>966.18</v>
      </c>
      <c r="AP1404" s="0" t="n">
        <v>817.88</v>
      </c>
      <c r="AQ1404" s="0" t="n">
        <v>845.71</v>
      </c>
      <c r="AR1404" s="0" t="n">
        <v>953</v>
      </c>
      <c r="AS1404" s="0" t="n">
        <v>1008.02</v>
      </c>
      <c r="AT1404" s="0" t="n">
        <v>1039.12</v>
      </c>
      <c r="AU1404" s="0" t="n">
        <v>1188.87</v>
      </c>
      <c r="AV1404" s="0" t="n">
        <v>1117.17</v>
      </c>
      <c r="AW1404" s="0" t="n">
        <v>1361.81</v>
      </c>
      <c r="AX1404" s="0" t="n">
        <v>1424.13</v>
      </c>
      <c r="AY1404" s="0" t="n">
        <v>1446.12</v>
      </c>
      <c r="AZ1404" s="0" t="n">
        <v>1510.34</v>
      </c>
      <c r="BA1404" s="0" t="n">
        <v>1412.04</v>
      </c>
      <c r="BB1404" s="0" t="n">
        <v>1458.9</v>
      </c>
      <c r="BC1404" s="0" t="n">
        <v>1733.13</v>
      </c>
      <c r="BD1404" s="0" t="n">
        <v>1601.24</v>
      </c>
      <c r="BE1404" s="0" t="n">
        <v>1564.09</v>
      </c>
      <c r="BF1404" s="0" t="n">
        <v>1734.23</v>
      </c>
      <c r="BG1404" s="0" t="n">
        <v>1594.41</v>
      </c>
      <c r="BH1404" s="0" t="n">
        <v>1712.87</v>
      </c>
      <c r="BI1404" s="0" t="n">
        <v>1883.82</v>
      </c>
      <c r="BJ1404" s="0" t="n">
        <v>2079.85</v>
      </c>
      <c r="BK1404" s="0" t="n">
        <v>1758.8</v>
      </c>
      <c r="BL1404" s="0" t="n">
        <v>2045.71</v>
      </c>
      <c r="BM1404" s="0" t="n">
        <v>1964.56</v>
      </c>
      <c r="BN1404" s="0" t="n">
        <v>2206.04</v>
      </c>
      <c r="BO1404" s="0" t="n">
        <v>1766.23</v>
      </c>
      <c r="BP1404" s="0" t="n">
        <v>1964.06</v>
      </c>
      <c r="BQ1404" s="0" t="n">
        <v>1814.77</v>
      </c>
      <c r="BR1404" s="0" t="n">
        <v>2214.14</v>
      </c>
      <c r="BS1404" s="0" t="n">
        <v>2367.24</v>
      </c>
      <c r="BT1404" s="0" t="n">
        <v>2345.95</v>
      </c>
      <c r="BU1404" s="0" t="n">
        <v>2315.08</v>
      </c>
      <c r="BV1404" s="0" t="n">
        <v>2064.5</v>
      </c>
      <c r="BW1404" s="0" t="n">
        <v>2232.76</v>
      </c>
      <c r="BX1404" s="0" t="n">
        <v>2200.95</v>
      </c>
      <c r="BY1404" s="0" t="n">
        <v>2392.33</v>
      </c>
      <c r="BZ1404" s="0" t="n">
        <v>2391.06</v>
      </c>
      <c r="CA1404" s="0" t="n">
        <v>2584.31</v>
      </c>
      <c r="CB1404" s="0" t="n">
        <v>2492.07</v>
      </c>
      <c r="CC1404" s="0" t="n">
        <v>2616.03</v>
      </c>
      <c r="CD1404" s="0" t="n">
        <v>2795.08</v>
      </c>
      <c r="CE1404" s="0" t="n">
        <v>2962.63</v>
      </c>
      <c r="CF1404" s="0" t="n">
        <v>2845</v>
      </c>
      <c r="CG1404" s="0" t="n">
        <v>2894.65</v>
      </c>
      <c r="CH1404" s="0" t="n">
        <v>3038.83</v>
      </c>
      <c r="CI1404" s="0" t="n">
        <v>3009.15</v>
      </c>
      <c r="CJ1404" s="0" t="n">
        <v>3077.85</v>
      </c>
      <c r="CK1404" s="0" t="n">
        <v>3311.92</v>
      </c>
      <c r="CL1404" s="0" t="n">
        <v>3507.04</v>
      </c>
      <c r="CM1404" s="0" t="n">
        <v>3555.87</v>
      </c>
      <c r="CN1404" s="0" t="n">
        <v>3745.11</v>
      </c>
      <c r="CO1404" s="0" t="n">
        <v>3655.65</v>
      </c>
      <c r="CP1404" s="0" t="n">
        <v>4150.56</v>
      </c>
      <c r="CQ1404" s="0" t="n">
        <v>4330.61</v>
      </c>
      <c r="CR1404" s="0" t="n">
        <v>4403.32</v>
      </c>
      <c r="CS1404" s="0" t="n">
        <v>5869.62</v>
      </c>
      <c r="CT1404" s="0" t="n">
        <v>5983.2</v>
      </c>
      <c r="CU1404" s="0" t="n">
        <v>5868.6</v>
      </c>
      <c r="CV1404" s="0" t="n">
        <v>6893.86</v>
      </c>
      <c r="CW1404" s="0" t="n">
        <v>7666.28</v>
      </c>
      <c r="CX1404" s="0" t="n">
        <v>8027.63</v>
      </c>
      <c r="CY1404" s="0" t="n">
        <v>9512.93</v>
      </c>
      <c r="CZ1404" s="0" t="n">
        <v>10647.45</v>
      </c>
      <c r="DA1404" s="0" t="n">
        <v>10951.93</v>
      </c>
      <c r="DB1404" s="0" t="n">
        <v>13193.66</v>
      </c>
      <c r="DC1404" s="0" t="n">
        <v>12274.39</v>
      </c>
      <c r="DD1404" s="0" t="n">
        <v>13378.42</v>
      </c>
      <c r="DE1404" s="0" t="n">
        <v>12575.8</v>
      </c>
      <c r="DF1404" s="0" t="n">
        <v>13239.89</v>
      </c>
      <c r="DG1404" s="0" t="n">
        <v>11192.73</v>
      </c>
      <c r="DH1404" s="0" t="n">
        <v>13278.34</v>
      </c>
      <c r="DI1404" s="0" t="n">
        <v>13119.34</v>
      </c>
      <c r="DJ1404" s="0" t="n">
        <v>14439.29</v>
      </c>
      <c r="DK1404" s="0" t="n">
        <v>14661.07</v>
      </c>
      <c r="DL1404" s="0" t="n">
        <v>15193.78</v>
      </c>
      <c r="DM1404" s="0" t="n">
        <v>14689.52</v>
      </c>
      <c r="DN1404" s="0" t="n">
        <v>12415.47</v>
      </c>
      <c r="DO1404" s="0" t="n">
        <v>11864.32</v>
      </c>
      <c r="DP1404" s="0" t="n">
        <v>12415.47</v>
      </c>
      <c r="DQ1404" s="0" t="n">
        <v>10099.7</v>
      </c>
      <c r="DR1404" s="0" t="n">
        <v>10167.6</v>
      </c>
      <c r="DS1404" s="0" t="n">
        <v>10649.67</v>
      </c>
      <c r="DT1404" s="0" t="n">
        <v>11634.54</v>
      </c>
      <c r="DU1404" s="0" t="n">
        <v>12234.39</v>
      </c>
      <c r="DV1404" s="0" t="n">
        <v>13106.59</v>
      </c>
      <c r="DW1404" s="0" t="n">
        <v>14443.79</v>
      </c>
      <c r="DX1404" s="0" t="n">
        <v>14287.61</v>
      </c>
      <c r="DY1404" s="0" t="n">
        <v>13855.27</v>
      </c>
      <c r="DZ1404" s="0" t="n">
        <v>13487.15</v>
      </c>
      <c r="EA1404" s="0" t="n">
        <v>14198.96</v>
      </c>
      <c r="EB1404" s="0" t="n">
        <v>14367.85</v>
      </c>
      <c r="EC1404" s="0" t="n">
        <v>12932.64</v>
      </c>
      <c r="ED1404" s="0" t="n">
        <v>12290.66</v>
      </c>
    </row>
    <row r="1405" customFormat="false" ht="14.35" hidden="false" customHeight="false" outlineLevel="0" collapsed="false">
      <c r="A1405" s="0" t="s">
        <v>3041</v>
      </c>
      <c r="B1405" s="0" t="s">
        <v>6</v>
      </c>
      <c r="C1405" s="0" t="s">
        <v>6</v>
      </c>
      <c r="D1405" s="0" t="s">
        <v>6</v>
      </c>
      <c r="E1405" s="0" t="s">
        <v>6</v>
      </c>
      <c r="F1405" s="0" t="s">
        <v>6</v>
      </c>
      <c r="G1405" s="0" t="s">
        <v>6</v>
      </c>
      <c r="H1405" s="0" t="s">
        <v>6</v>
      </c>
      <c r="I1405" s="0" t="s">
        <v>6</v>
      </c>
      <c r="J1405" s="0" t="s">
        <v>6</v>
      </c>
      <c r="K1405" s="0" t="s">
        <v>6</v>
      </c>
      <c r="L1405" s="0" t="s">
        <v>6</v>
      </c>
      <c r="M1405" s="0" t="s">
        <v>6</v>
      </c>
      <c r="N1405" s="0" t="s">
        <v>6</v>
      </c>
      <c r="O1405" s="0" t="s">
        <v>6</v>
      </c>
      <c r="P1405" s="0" t="s">
        <v>6</v>
      </c>
      <c r="Q1405" s="0" t="s">
        <v>6</v>
      </c>
      <c r="R1405" s="0" t="s">
        <v>6</v>
      </c>
      <c r="S1405" s="0" t="s">
        <v>6</v>
      </c>
      <c r="T1405" s="0" t="s">
        <v>6</v>
      </c>
      <c r="U1405" s="0" t="s">
        <v>6</v>
      </c>
      <c r="V1405" s="0" t="s">
        <v>6</v>
      </c>
      <c r="W1405" s="0" t="s">
        <v>6</v>
      </c>
      <c r="X1405" s="0" t="s">
        <v>6</v>
      </c>
      <c r="Y1405" s="0" t="s">
        <v>6</v>
      </c>
      <c r="Z1405" s="0" t="s">
        <v>6</v>
      </c>
      <c r="AA1405" s="0" t="s">
        <v>6</v>
      </c>
      <c r="AB1405" s="0" t="s">
        <v>6</v>
      </c>
      <c r="AC1405" s="0" t="s">
        <v>6</v>
      </c>
      <c r="AD1405" s="0" t="s">
        <v>6</v>
      </c>
      <c r="AE1405" s="0" t="s">
        <v>6</v>
      </c>
      <c r="AF1405" s="0" t="s">
        <v>6</v>
      </c>
      <c r="AG1405" s="0" t="s">
        <v>6</v>
      </c>
      <c r="AH1405" s="0" t="s">
        <v>6</v>
      </c>
      <c r="AI1405" s="0" t="s">
        <v>6</v>
      </c>
      <c r="AJ1405" s="0" t="s">
        <v>6</v>
      </c>
      <c r="AK1405" s="0" t="s">
        <v>6</v>
      </c>
      <c r="AL1405" s="0" t="s">
        <v>6</v>
      </c>
      <c r="AM1405" s="0" t="s">
        <v>6</v>
      </c>
      <c r="AN1405" s="0" t="s">
        <v>6</v>
      </c>
      <c r="AO1405" s="0" t="s">
        <v>6</v>
      </c>
      <c r="AP1405" s="0" t="s">
        <v>6</v>
      </c>
      <c r="AQ1405" s="0" t="s">
        <v>6</v>
      </c>
      <c r="AR1405" s="0" t="s">
        <v>6</v>
      </c>
      <c r="AS1405" s="0" t="s">
        <v>6</v>
      </c>
      <c r="AT1405" s="0" t="s">
        <v>6</v>
      </c>
      <c r="AU1405" s="0" t="s">
        <v>6</v>
      </c>
      <c r="AV1405" s="0" t="s">
        <v>6</v>
      </c>
      <c r="AW1405" s="0" t="s">
        <v>6</v>
      </c>
      <c r="AX1405" s="0" t="s">
        <v>6</v>
      </c>
      <c r="AY1405" s="0" t="s">
        <v>6</v>
      </c>
      <c r="AZ1405" s="0" t="s">
        <v>6</v>
      </c>
      <c r="BA1405" s="0" t="s">
        <v>6</v>
      </c>
      <c r="BB1405" s="0" t="s">
        <v>6</v>
      </c>
      <c r="BC1405" s="0" t="s">
        <v>6</v>
      </c>
      <c r="BD1405" s="0" t="s">
        <v>6</v>
      </c>
      <c r="BE1405" s="0" t="s">
        <v>6</v>
      </c>
      <c r="BF1405" s="0" t="s">
        <v>6</v>
      </c>
      <c r="BG1405" s="0" t="s">
        <v>6</v>
      </c>
      <c r="BH1405" s="0" t="s">
        <v>6</v>
      </c>
      <c r="BI1405" s="0" t="s">
        <v>6</v>
      </c>
      <c r="BJ1405" s="0" t="s">
        <v>6</v>
      </c>
      <c r="BK1405" s="0" t="s">
        <v>6</v>
      </c>
      <c r="BL1405" s="0" t="s">
        <v>6</v>
      </c>
      <c r="BM1405" s="0" t="s">
        <v>6</v>
      </c>
      <c r="BN1405" s="0" t="s">
        <v>6</v>
      </c>
      <c r="BO1405" s="0" t="s">
        <v>6</v>
      </c>
      <c r="BP1405" s="0" t="s">
        <v>6</v>
      </c>
      <c r="BQ1405" s="0" t="s">
        <v>6</v>
      </c>
      <c r="BR1405" s="0" t="s">
        <v>6</v>
      </c>
      <c r="BS1405" s="0" t="s">
        <v>6</v>
      </c>
      <c r="BT1405" s="0" t="s">
        <v>6</v>
      </c>
      <c r="BU1405" s="0" t="s">
        <v>6</v>
      </c>
      <c r="BV1405" s="0" t="s">
        <v>6</v>
      </c>
      <c r="BW1405" s="0" t="s">
        <v>6</v>
      </c>
      <c r="BX1405" s="0" t="s">
        <v>6</v>
      </c>
      <c r="BY1405" s="0" t="s">
        <v>6</v>
      </c>
      <c r="BZ1405" s="0" t="s">
        <v>6</v>
      </c>
      <c r="CA1405" s="0" t="s">
        <v>6</v>
      </c>
      <c r="CB1405" s="0" t="s">
        <v>6</v>
      </c>
      <c r="CC1405" s="0" t="s">
        <v>6</v>
      </c>
      <c r="CD1405" s="0" t="s">
        <v>6</v>
      </c>
      <c r="CE1405" s="0" t="s">
        <v>6</v>
      </c>
      <c r="CF1405" s="0" t="s">
        <v>6</v>
      </c>
      <c r="CG1405" s="0" t="s">
        <v>6</v>
      </c>
      <c r="CH1405" s="0" t="s">
        <v>6</v>
      </c>
      <c r="CI1405" s="0" t="s">
        <v>6</v>
      </c>
      <c r="CJ1405" s="0" t="s">
        <v>6</v>
      </c>
      <c r="CK1405" s="0" t="s">
        <v>6</v>
      </c>
      <c r="CL1405" s="0" t="s">
        <v>6</v>
      </c>
      <c r="CM1405" s="0" t="s">
        <v>6</v>
      </c>
      <c r="CN1405" s="0" t="s">
        <v>6</v>
      </c>
      <c r="CO1405" s="0" t="n">
        <v>1053.24</v>
      </c>
      <c r="CP1405" s="0" t="n">
        <v>963.85</v>
      </c>
      <c r="CQ1405" s="0" t="n">
        <v>1010.49</v>
      </c>
      <c r="CR1405" s="0" t="n">
        <v>1191.86</v>
      </c>
      <c r="CS1405" s="0" t="n">
        <v>1370.2</v>
      </c>
      <c r="CT1405" s="0" t="n">
        <v>1363.51</v>
      </c>
      <c r="CU1405" s="0" t="n">
        <v>1310.61</v>
      </c>
      <c r="CV1405" s="0" t="n">
        <v>1276.93</v>
      </c>
      <c r="CW1405" s="0" t="n">
        <v>1533.43</v>
      </c>
      <c r="CX1405" s="0" t="n">
        <v>1733.8</v>
      </c>
      <c r="CY1405" s="0" t="n">
        <v>1615.05</v>
      </c>
      <c r="CZ1405" s="0" t="n">
        <v>1593.46</v>
      </c>
      <c r="DA1405" s="0" t="n">
        <v>1835.5</v>
      </c>
      <c r="DB1405" s="0" t="n">
        <v>1805.06</v>
      </c>
      <c r="DC1405" s="0" t="n">
        <v>2049.91</v>
      </c>
      <c r="DD1405" s="0" t="n">
        <v>2003.7</v>
      </c>
      <c r="DE1405" s="0" t="n">
        <v>2105.18</v>
      </c>
      <c r="DF1405" s="0" t="n">
        <v>2064.16</v>
      </c>
      <c r="DG1405" s="0" t="n">
        <v>2038.25</v>
      </c>
      <c r="DH1405" s="0" t="n">
        <v>2072.79</v>
      </c>
      <c r="DI1405" s="0" t="n">
        <v>2241.21</v>
      </c>
      <c r="DJ1405" s="0" t="n">
        <v>2478.71</v>
      </c>
      <c r="DK1405" s="0" t="n">
        <v>2668.72</v>
      </c>
      <c r="DL1405" s="0" t="n">
        <v>2951.46</v>
      </c>
      <c r="DM1405" s="0" t="n">
        <v>2281.66</v>
      </c>
      <c r="DN1405" s="0" t="n">
        <v>2260.05</v>
      </c>
      <c r="DO1405" s="0" t="n">
        <v>1894.9</v>
      </c>
      <c r="DP1405" s="0" t="n">
        <v>2459.23</v>
      </c>
      <c r="DQ1405" s="0" t="n">
        <v>3078.12</v>
      </c>
      <c r="DR1405" s="0" t="n">
        <v>3491.29</v>
      </c>
      <c r="DS1405" s="0" t="n">
        <v>4406.78</v>
      </c>
      <c r="DT1405" s="0" t="n">
        <v>4446.95</v>
      </c>
      <c r="DU1405" s="0" t="n">
        <v>4894.93</v>
      </c>
      <c r="DV1405" s="0" t="n">
        <v>5109.6</v>
      </c>
      <c r="DW1405" s="0" t="n">
        <v>5170.79</v>
      </c>
      <c r="DX1405" s="0" t="n">
        <v>4742.45</v>
      </c>
      <c r="DY1405" s="0" t="n">
        <v>4433.75</v>
      </c>
      <c r="DZ1405" s="0" t="n">
        <v>4593.05</v>
      </c>
      <c r="EA1405" s="0" t="n">
        <v>5141.13</v>
      </c>
      <c r="EB1405" s="0" t="n">
        <v>5380.36</v>
      </c>
      <c r="EC1405" s="0" t="n">
        <v>13848.69</v>
      </c>
      <c r="ED1405" s="0" t="n">
        <v>8910.61</v>
      </c>
    </row>
    <row r="1406" customFormat="false" ht="14.35" hidden="false" customHeight="false" outlineLevel="0" collapsed="false">
      <c r="A1406" s="0" t="s">
        <v>3042</v>
      </c>
      <c r="B1406" s="0" t="n">
        <v>2542724</v>
      </c>
      <c r="C1406" s="0" t="n">
        <v>2803313</v>
      </c>
      <c r="D1406" s="0" t="n">
        <v>2945453</v>
      </c>
      <c r="E1406" s="0" t="n">
        <v>2977040</v>
      </c>
      <c r="F1406" s="0" t="n">
        <v>2937556</v>
      </c>
      <c r="G1406" s="0" t="n">
        <v>3008626</v>
      </c>
      <c r="H1406" s="0" t="n">
        <v>3024420</v>
      </c>
      <c r="I1406" s="0" t="n">
        <v>2882280</v>
      </c>
      <c r="J1406" s="0" t="n">
        <v>2779623</v>
      </c>
      <c r="K1406" s="0" t="n">
        <v>2977040</v>
      </c>
      <c r="L1406" s="0" t="n">
        <v>3111283</v>
      </c>
      <c r="M1406" s="0" t="n">
        <v>3095490</v>
      </c>
      <c r="N1406" s="0" t="n">
        <v>3265268</v>
      </c>
      <c r="O1406" s="0" t="n">
        <v>3300803</v>
      </c>
      <c r="P1406" s="0" t="n">
        <v>3150766</v>
      </c>
      <c r="Q1406" s="0" t="n">
        <v>2996781</v>
      </c>
      <c r="R1406" s="0" t="n">
        <v>3138921</v>
      </c>
      <c r="S1406" s="0" t="n">
        <v>3134973</v>
      </c>
      <c r="T1406" s="0" t="n">
        <v>3154714</v>
      </c>
      <c r="U1406" s="0" t="n">
        <v>3036265</v>
      </c>
      <c r="V1406" s="0" t="n">
        <v>3111283</v>
      </c>
      <c r="W1406" s="0" t="n">
        <v>3119180</v>
      </c>
      <c r="X1406" s="0" t="n">
        <v>3146818</v>
      </c>
      <c r="Y1406" s="0" t="n">
        <v>3186301</v>
      </c>
      <c r="Z1406" s="0" t="n">
        <v>3182353</v>
      </c>
      <c r="AA1406" s="0" t="n">
        <v>3071800</v>
      </c>
      <c r="AB1406" s="0" t="n">
        <v>3056006</v>
      </c>
      <c r="AC1406" s="0" t="n">
        <v>2894125</v>
      </c>
      <c r="AD1406" s="0" t="n">
        <v>2905970</v>
      </c>
      <c r="AE1406" s="0" t="n">
        <v>2866486</v>
      </c>
      <c r="AF1406" s="0" t="n">
        <v>2933608</v>
      </c>
      <c r="AG1406" s="0" t="n">
        <v>2870435</v>
      </c>
      <c r="AH1406" s="0" t="n">
        <v>2605897</v>
      </c>
      <c r="AI1406" s="0" t="n">
        <v>2550620</v>
      </c>
      <c r="AJ1406" s="0" t="n">
        <v>2550620</v>
      </c>
      <c r="AK1406" s="0" t="n">
        <v>2645380</v>
      </c>
      <c r="AL1406" s="0" t="n">
        <v>2921763</v>
      </c>
      <c r="AM1406" s="0" t="n">
        <v>2712502</v>
      </c>
      <c r="AN1406" s="0" t="n">
        <v>2684863</v>
      </c>
      <c r="AO1406" s="0" t="n">
        <v>2605897</v>
      </c>
      <c r="AP1406" s="0" t="n">
        <v>2858590</v>
      </c>
      <c r="AQ1406" s="0" t="n">
        <v>2886228</v>
      </c>
      <c r="AR1406" s="0" t="n">
        <v>2909918</v>
      </c>
      <c r="AS1406" s="0" t="n">
        <v>2791468</v>
      </c>
      <c r="AT1406" s="0" t="n">
        <v>2882280</v>
      </c>
      <c r="AU1406" s="0" t="n">
        <v>3028368</v>
      </c>
      <c r="AV1406" s="0" t="n">
        <v>3371873</v>
      </c>
      <c r="AW1406" s="0" t="n">
        <v>3691688</v>
      </c>
      <c r="AX1406" s="0" t="n">
        <v>4050985</v>
      </c>
      <c r="AY1406" s="0" t="n">
        <v>4082572</v>
      </c>
      <c r="AZ1406" s="0" t="n">
        <v>3936484</v>
      </c>
      <c r="BA1406" s="0" t="n">
        <v>3438995</v>
      </c>
      <c r="BB1406" s="0" t="n">
        <v>3743015</v>
      </c>
      <c r="BC1406" s="0" t="n">
        <v>3620618</v>
      </c>
      <c r="BD1406" s="0" t="n">
        <v>3660101</v>
      </c>
      <c r="BE1406" s="0" t="n">
        <v>3711497</v>
      </c>
      <c r="BF1406" s="0" t="n">
        <v>3739136</v>
      </c>
      <c r="BG1406" s="0" t="n">
        <v>4011576</v>
      </c>
      <c r="BH1406" s="0" t="n">
        <v>3806259</v>
      </c>
      <c r="BI1406" s="0" t="n">
        <v>3780200</v>
      </c>
      <c r="BJ1406" s="0" t="n">
        <v>3873382</v>
      </c>
      <c r="BK1406" s="0" t="n">
        <v>3515657</v>
      </c>
      <c r="BL1406" s="0" t="n">
        <v>3598573</v>
      </c>
      <c r="BM1406" s="0" t="n">
        <v>3735977</v>
      </c>
      <c r="BN1406" s="0" t="n">
        <v>3682279</v>
      </c>
      <c r="BO1406" s="0" t="n">
        <v>3661912</v>
      </c>
      <c r="BP1406" s="0" t="n">
        <v>3795817</v>
      </c>
      <c r="BQ1406" s="0" t="n">
        <v>3622120</v>
      </c>
      <c r="BR1406" s="0" t="n">
        <v>3863867</v>
      </c>
      <c r="BS1406" s="0" t="n">
        <v>3905378</v>
      </c>
      <c r="BT1406" s="0" t="n">
        <v>4033385</v>
      </c>
      <c r="BU1406" s="0" t="n">
        <v>4786392</v>
      </c>
      <c r="BV1406" s="0" t="n">
        <v>5123132</v>
      </c>
      <c r="BW1406" s="0" t="n">
        <v>4790886</v>
      </c>
      <c r="BX1406" s="0" t="n">
        <v>4913448</v>
      </c>
      <c r="BY1406" s="0" t="n">
        <v>4830756</v>
      </c>
      <c r="BZ1406" s="0" t="n">
        <v>4687884</v>
      </c>
      <c r="CA1406" s="0" t="n">
        <v>5096081</v>
      </c>
      <c r="CB1406" s="0" t="n">
        <v>4538571</v>
      </c>
      <c r="CC1406" s="0" t="n">
        <v>4349782</v>
      </c>
      <c r="CD1406" s="0" t="n">
        <v>4866000</v>
      </c>
      <c r="CE1406" s="0" t="n">
        <v>4606026</v>
      </c>
      <c r="CF1406" s="0" t="n">
        <v>4444844</v>
      </c>
      <c r="CG1406" s="0" t="n">
        <v>4019893</v>
      </c>
      <c r="CH1406" s="0" t="n">
        <v>4302070</v>
      </c>
      <c r="CI1406" s="0" t="n">
        <v>4074704</v>
      </c>
      <c r="CJ1406" s="0" t="n">
        <v>3960113</v>
      </c>
      <c r="CK1406" s="0" t="n">
        <v>3598372</v>
      </c>
      <c r="CL1406" s="0" t="n">
        <v>3498057</v>
      </c>
      <c r="CM1406" s="0" t="n">
        <v>3800045</v>
      </c>
      <c r="CN1406" s="0" t="n">
        <v>3689525</v>
      </c>
      <c r="CO1406" s="0" t="n">
        <v>3834214</v>
      </c>
      <c r="CP1406" s="0" t="n">
        <v>3665859</v>
      </c>
      <c r="CQ1406" s="0" t="n">
        <v>3752874</v>
      </c>
      <c r="CR1406" s="0" t="n">
        <v>3825597</v>
      </c>
      <c r="CS1406" s="0" t="n">
        <v>4053235</v>
      </c>
      <c r="CT1406" s="0" t="n">
        <v>4187634</v>
      </c>
      <c r="CU1406" s="0" t="n">
        <v>4150235</v>
      </c>
      <c r="CV1406" s="0" t="n">
        <v>4442116</v>
      </c>
      <c r="CW1406" s="0" t="n">
        <v>4428211</v>
      </c>
      <c r="CX1406" s="0" t="n">
        <v>4492334</v>
      </c>
      <c r="CY1406" s="0" t="n">
        <v>4732728</v>
      </c>
      <c r="CZ1406" s="0" t="n">
        <v>4855821</v>
      </c>
      <c r="DA1406" s="0" t="n">
        <v>4859923</v>
      </c>
      <c r="DB1406" s="0" t="n">
        <v>5071329</v>
      </c>
      <c r="DC1406" s="0" t="n">
        <v>4844886</v>
      </c>
      <c r="DD1406" s="0" t="n">
        <v>5098040</v>
      </c>
      <c r="DE1406" s="0" t="n">
        <v>4727432</v>
      </c>
      <c r="DF1406" s="0" t="n">
        <v>4518451</v>
      </c>
      <c r="DG1406" s="0" t="n">
        <v>3969467</v>
      </c>
      <c r="DH1406" s="0" t="n">
        <v>3698493</v>
      </c>
      <c r="DI1406" s="0" t="n">
        <v>3483931</v>
      </c>
      <c r="DJ1406" s="0" t="n">
        <v>3664326</v>
      </c>
      <c r="DK1406" s="0" t="n">
        <v>3728728</v>
      </c>
      <c r="DL1406" s="0" t="n">
        <v>3634953</v>
      </c>
      <c r="DM1406" s="0" t="n">
        <v>3491919</v>
      </c>
      <c r="DN1406" s="0" t="n">
        <v>3623045</v>
      </c>
      <c r="DO1406" s="0" t="n">
        <v>2954701</v>
      </c>
      <c r="DP1406" s="0" t="n">
        <v>6907931</v>
      </c>
      <c r="DQ1406" s="0" t="n">
        <v>6795250</v>
      </c>
      <c r="DR1406" s="0" t="n">
        <v>7250667</v>
      </c>
      <c r="DS1406" s="0" t="n">
        <v>6718574</v>
      </c>
      <c r="DT1406" s="0" t="n">
        <v>6715444</v>
      </c>
      <c r="DU1406" s="0" t="n">
        <v>5970500</v>
      </c>
      <c r="DV1406" s="0" t="n">
        <v>6147791</v>
      </c>
      <c r="DW1406" s="0" t="n">
        <v>5840402</v>
      </c>
      <c r="DX1406" s="0" t="n">
        <v>5862471</v>
      </c>
      <c r="DY1406" s="0" t="n">
        <v>5864047</v>
      </c>
      <c r="DZ1406" s="0" t="n">
        <v>6783063</v>
      </c>
      <c r="EA1406" s="0" t="n">
        <v>6950157</v>
      </c>
      <c r="EB1406" s="0" t="n">
        <v>6902866</v>
      </c>
      <c r="EC1406" s="0" t="n">
        <v>6929664</v>
      </c>
      <c r="ED1406" s="0" t="n">
        <v>5317051</v>
      </c>
    </row>
    <row r="1407" customFormat="false" ht="14.35" hidden="false" customHeight="false" outlineLevel="0" collapsed="false">
      <c r="A1407" s="0" t="s">
        <v>3043</v>
      </c>
      <c r="B1407" s="0" t="n">
        <v>4642.1</v>
      </c>
      <c r="C1407" s="0" t="n">
        <v>6054.63</v>
      </c>
      <c r="D1407" s="0" t="n">
        <v>7606.13</v>
      </c>
      <c r="E1407" s="0" t="n">
        <v>8295.29</v>
      </c>
      <c r="F1407" s="0" t="n">
        <v>7482.27</v>
      </c>
      <c r="G1407" s="0" t="n">
        <v>9488.38</v>
      </c>
      <c r="H1407" s="0" t="n">
        <v>10010.03</v>
      </c>
      <c r="I1407" s="0" t="n">
        <v>10973.82</v>
      </c>
      <c r="J1407" s="0" t="n">
        <v>11162.48</v>
      </c>
      <c r="K1407" s="0" t="n">
        <v>11430.38</v>
      </c>
      <c r="L1407" s="0" t="n">
        <v>12310.62</v>
      </c>
      <c r="M1407" s="0" t="n">
        <v>11144.7</v>
      </c>
      <c r="N1407" s="0" t="n">
        <v>12024.46</v>
      </c>
      <c r="O1407" s="0" t="n">
        <v>12938.79</v>
      </c>
      <c r="P1407" s="0" t="n">
        <v>12936.45</v>
      </c>
      <c r="Q1407" s="0" t="n">
        <v>13061.54</v>
      </c>
      <c r="R1407" s="0" t="n">
        <v>10992.93</v>
      </c>
      <c r="S1407" s="0" t="n">
        <v>11244.91</v>
      </c>
      <c r="T1407" s="0" t="n">
        <v>11498.24</v>
      </c>
      <c r="U1407" s="0" t="n">
        <v>13074.64</v>
      </c>
      <c r="V1407" s="0" t="n">
        <v>15281.41</v>
      </c>
      <c r="W1407" s="0" t="n">
        <v>17018.21</v>
      </c>
      <c r="X1407" s="0" t="n">
        <v>16096.46</v>
      </c>
      <c r="Y1407" s="0" t="n">
        <v>17113.49</v>
      </c>
      <c r="Z1407" s="0" t="n">
        <v>16587.01</v>
      </c>
      <c r="AA1407" s="0" t="n">
        <v>15403.91</v>
      </c>
      <c r="AB1407" s="0" t="n">
        <v>17974.42</v>
      </c>
      <c r="AC1407" s="0" t="n">
        <v>17357.86</v>
      </c>
      <c r="AD1407" s="0" t="n">
        <v>19363.17</v>
      </c>
      <c r="AE1407" s="0" t="n">
        <v>15717.1</v>
      </c>
      <c r="AF1407" s="0" t="n">
        <v>15932.98</v>
      </c>
      <c r="AG1407" s="0" t="n">
        <v>17729.75</v>
      </c>
      <c r="AH1407" s="0" t="n">
        <v>18799.43</v>
      </c>
      <c r="AI1407" s="0" t="n">
        <v>17956.05</v>
      </c>
      <c r="AJ1407" s="0" t="n">
        <v>17903.52</v>
      </c>
      <c r="AK1407" s="0" t="n">
        <v>21450.2</v>
      </c>
      <c r="AL1407" s="0" t="n">
        <v>22232.93</v>
      </c>
      <c r="AM1407" s="0" t="n">
        <v>21539.41</v>
      </c>
      <c r="AN1407" s="0" t="n">
        <v>19630.3</v>
      </c>
      <c r="AO1407" s="0" t="n">
        <v>17811.24</v>
      </c>
      <c r="AP1407" s="0" t="n">
        <v>15891.6</v>
      </c>
      <c r="AQ1407" s="0" t="n">
        <v>15636.74</v>
      </c>
      <c r="AR1407" s="0" t="n">
        <v>17367.82</v>
      </c>
      <c r="AS1407" s="0" t="n">
        <v>15247.96</v>
      </c>
      <c r="AT1407" s="0" t="n">
        <v>15526.34</v>
      </c>
      <c r="AU1407" s="0" t="n">
        <v>16008.61</v>
      </c>
      <c r="AV1407" s="0" t="n">
        <v>16706.49</v>
      </c>
      <c r="AW1407" s="0" t="n">
        <v>13761.2</v>
      </c>
      <c r="AX1407" s="0" t="n">
        <v>13705.05</v>
      </c>
      <c r="AY1407" s="0" t="n">
        <v>14704.64</v>
      </c>
      <c r="AZ1407" s="0" t="n">
        <v>16719</v>
      </c>
      <c r="BA1407" s="0" t="n">
        <v>16218.83</v>
      </c>
      <c r="BB1407" s="0" t="n">
        <v>16578.51</v>
      </c>
      <c r="BC1407" s="0" t="n">
        <v>14959.41</v>
      </c>
      <c r="BD1407" s="0" t="n">
        <v>15145.52</v>
      </c>
      <c r="BE1407" s="0" t="n">
        <v>15339.41</v>
      </c>
      <c r="BF1407" s="0" t="n">
        <v>14718.68</v>
      </c>
      <c r="BG1407" s="0" t="n">
        <v>15571.29</v>
      </c>
      <c r="BH1407" s="0" t="n">
        <v>15728.34</v>
      </c>
      <c r="BI1407" s="0" t="n">
        <v>13029.64</v>
      </c>
      <c r="BJ1407" s="0" t="n">
        <v>13609.79</v>
      </c>
      <c r="BK1407" s="0" t="n">
        <v>13548.72</v>
      </c>
      <c r="BL1407" s="0" t="n">
        <v>11644.08</v>
      </c>
      <c r="BM1407" s="0" t="n">
        <v>10602.23</v>
      </c>
      <c r="BN1407" s="0" t="n">
        <v>9390.39</v>
      </c>
      <c r="BO1407" s="0" t="n">
        <v>9881.24</v>
      </c>
      <c r="BP1407" s="0" t="n">
        <v>10182.85</v>
      </c>
      <c r="BQ1407" s="0" t="n">
        <v>9389.38</v>
      </c>
      <c r="BR1407" s="0" t="n">
        <v>9689.75</v>
      </c>
      <c r="BS1407" s="0" t="n">
        <v>9700.77</v>
      </c>
      <c r="BT1407" s="0" t="n">
        <v>10629.52</v>
      </c>
      <c r="BU1407" s="0" t="n">
        <v>10815.33</v>
      </c>
      <c r="BV1407" s="0" t="n">
        <v>11187.7</v>
      </c>
      <c r="BW1407" s="0" t="n">
        <v>11869</v>
      </c>
      <c r="BX1407" s="0" t="n">
        <v>10584.56</v>
      </c>
      <c r="BY1407" s="0" t="n">
        <v>9703.2</v>
      </c>
      <c r="BZ1407" s="0" t="n">
        <v>9222.46</v>
      </c>
      <c r="CA1407" s="0" t="n">
        <v>8628</v>
      </c>
      <c r="CB1407" s="0" t="n">
        <v>8169.48</v>
      </c>
      <c r="CC1407" s="0" t="n">
        <v>8555.2</v>
      </c>
      <c r="CD1407" s="0" t="n">
        <v>8331.09</v>
      </c>
      <c r="CE1407" s="0" t="n">
        <v>8430.99</v>
      </c>
      <c r="CF1407" s="0" t="n">
        <v>9044.3</v>
      </c>
      <c r="CG1407" s="0" t="n">
        <v>9588.84</v>
      </c>
      <c r="CH1407" s="0" t="n">
        <v>11013.43</v>
      </c>
      <c r="CI1407" s="0" t="n">
        <v>10832.92</v>
      </c>
      <c r="CJ1407" s="0" t="n">
        <v>10567.9</v>
      </c>
      <c r="CK1407" s="0" t="n">
        <v>10523.42</v>
      </c>
      <c r="CL1407" s="0" t="n">
        <v>11841.28</v>
      </c>
      <c r="CM1407" s="0" t="n">
        <v>10970.81</v>
      </c>
      <c r="CN1407" s="0" t="n">
        <v>10441.63</v>
      </c>
      <c r="CO1407" s="0" t="n">
        <v>10239.8</v>
      </c>
      <c r="CP1407" s="0" t="n">
        <v>10370.7</v>
      </c>
      <c r="CQ1407" s="0" t="n">
        <v>10676.3</v>
      </c>
      <c r="CR1407" s="0" t="n">
        <v>9843.62</v>
      </c>
      <c r="CS1407" s="0" t="n">
        <v>10683.05</v>
      </c>
      <c r="CT1407" s="0" t="n">
        <v>11019.79</v>
      </c>
      <c r="CU1407" s="0" t="n">
        <v>11263.92</v>
      </c>
      <c r="CV1407" s="0" t="n">
        <v>12726.69</v>
      </c>
      <c r="CW1407" s="0" t="n">
        <v>13035.93</v>
      </c>
      <c r="CX1407" s="0" t="n">
        <v>13227.1</v>
      </c>
      <c r="CY1407" s="0" t="n">
        <v>13436.9</v>
      </c>
      <c r="CZ1407" s="0" t="n">
        <v>11729.02</v>
      </c>
      <c r="DA1407" s="0" t="n">
        <v>11200.53</v>
      </c>
      <c r="DB1407" s="0" t="n">
        <v>11608.2</v>
      </c>
      <c r="DC1407" s="0" t="n">
        <v>11804.41</v>
      </c>
      <c r="DD1407" s="0" t="n">
        <v>13018.7</v>
      </c>
      <c r="DE1407" s="0" t="n">
        <v>14218.48</v>
      </c>
      <c r="DF1407" s="0" t="n">
        <v>14944.93</v>
      </c>
      <c r="DG1407" s="0" t="n">
        <v>15007.6</v>
      </c>
      <c r="DH1407" s="0" t="n">
        <v>13251.12</v>
      </c>
      <c r="DI1407" s="0" t="n">
        <v>13187.8</v>
      </c>
      <c r="DJ1407" s="0" t="n">
        <v>13133.12</v>
      </c>
      <c r="DK1407" s="0" t="n">
        <v>13805.71</v>
      </c>
      <c r="DL1407" s="0" t="n">
        <v>14634.98</v>
      </c>
      <c r="DM1407" s="0" t="n">
        <v>12691.57</v>
      </c>
      <c r="DN1407" s="0" t="n">
        <v>11959.88</v>
      </c>
      <c r="DO1407" s="0" t="n">
        <v>10444.24</v>
      </c>
      <c r="DP1407" s="0" t="n">
        <v>10534.08</v>
      </c>
      <c r="DQ1407" s="0" t="n">
        <v>10250.71</v>
      </c>
      <c r="DR1407" s="0" t="n">
        <v>9795.45</v>
      </c>
      <c r="DS1407" s="0" t="n">
        <v>9444.58</v>
      </c>
      <c r="DT1407" s="0" t="n">
        <v>9356.88</v>
      </c>
      <c r="DU1407" s="0" t="n">
        <v>8364.61</v>
      </c>
      <c r="DV1407" s="0" t="n">
        <v>8802.71</v>
      </c>
      <c r="DW1407" s="0" t="n">
        <v>7529.8</v>
      </c>
      <c r="DX1407" s="0" t="n">
        <v>7362.68</v>
      </c>
      <c r="DY1407" s="0" t="n">
        <v>7477.81</v>
      </c>
      <c r="DZ1407" s="0" t="n">
        <v>7279.18</v>
      </c>
      <c r="EA1407" s="0" t="n">
        <v>7268.14</v>
      </c>
      <c r="EB1407" s="0" t="n">
        <v>7568.91</v>
      </c>
      <c r="EC1407" s="0" t="n">
        <v>8134.57</v>
      </c>
      <c r="ED1407" s="0" t="n">
        <v>4143.19</v>
      </c>
    </row>
    <row r="1408" customFormat="false" ht="14.35" hidden="false" customHeight="false" outlineLevel="0" collapsed="false">
      <c r="A1408" s="0" t="s">
        <v>3044</v>
      </c>
      <c r="B1408" s="0" t="s">
        <v>6</v>
      </c>
      <c r="C1408" s="0" t="s">
        <v>6</v>
      </c>
      <c r="D1408" s="0" t="s">
        <v>6</v>
      </c>
      <c r="E1408" s="0" t="s">
        <v>6</v>
      </c>
      <c r="F1408" s="0" t="s">
        <v>6</v>
      </c>
      <c r="G1408" s="0" t="s">
        <v>6</v>
      </c>
      <c r="H1408" s="0" t="s">
        <v>6</v>
      </c>
      <c r="I1408" s="0" t="s">
        <v>6</v>
      </c>
      <c r="J1408" s="0" t="s">
        <v>6</v>
      </c>
      <c r="K1408" s="0" t="s">
        <v>6</v>
      </c>
      <c r="L1408" s="0" t="s">
        <v>6</v>
      </c>
      <c r="M1408" s="0" t="s">
        <v>6</v>
      </c>
      <c r="N1408" s="0" t="s">
        <v>6</v>
      </c>
      <c r="O1408" s="0" t="s">
        <v>6</v>
      </c>
      <c r="P1408" s="0" t="s">
        <v>6</v>
      </c>
      <c r="Q1408" s="0" t="s">
        <v>6</v>
      </c>
      <c r="R1408" s="0" t="s">
        <v>6</v>
      </c>
      <c r="S1408" s="0" t="s">
        <v>6</v>
      </c>
      <c r="T1408" s="0" t="s">
        <v>6</v>
      </c>
      <c r="U1408" s="0" t="s">
        <v>6</v>
      </c>
      <c r="V1408" s="0" t="s">
        <v>6</v>
      </c>
      <c r="W1408" s="0" t="n">
        <v>1084.38</v>
      </c>
      <c r="X1408" s="0" t="n">
        <v>1198.99</v>
      </c>
      <c r="Y1408" s="0" t="n">
        <v>1311.91</v>
      </c>
      <c r="Z1408" s="0" t="n">
        <v>1370.01</v>
      </c>
      <c r="AA1408" s="0" t="n">
        <v>1388.22</v>
      </c>
      <c r="AB1408" s="0" t="n">
        <v>1404.32</v>
      </c>
      <c r="AC1408" s="0" t="n">
        <v>1412.36</v>
      </c>
      <c r="AD1408" s="0" t="n">
        <v>1407.7</v>
      </c>
      <c r="AE1408" s="0" t="n">
        <v>1354.34</v>
      </c>
      <c r="AF1408" s="0" t="n">
        <v>1292.09</v>
      </c>
      <c r="AG1408" s="0" t="n">
        <v>1360.27</v>
      </c>
      <c r="AH1408" s="0" t="n">
        <v>1437.39</v>
      </c>
      <c r="AI1408" s="0" t="n">
        <v>1634.55</v>
      </c>
      <c r="AJ1408" s="0" t="n">
        <v>1679.92</v>
      </c>
      <c r="AK1408" s="0" t="n">
        <v>1832.99</v>
      </c>
      <c r="AL1408" s="0" t="n">
        <v>1911.57</v>
      </c>
      <c r="AM1408" s="0" t="n">
        <v>1919.6</v>
      </c>
      <c r="AN1408" s="0" t="n">
        <v>2033.81</v>
      </c>
      <c r="AO1408" s="0" t="n">
        <v>1839</v>
      </c>
      <c r="AP1408" s="0" t="n">
        <v>1827.54</v>
      </c>
      <c r="AQ1408" s="0" t="n">
        <v>1878.41</v>
      </c>
      <c r="AR1408" s="0" t="n">
        <v>2023.13</v>
      </c>
      <c r="AS1408" s="0" t="n">
        <v>2122.86</v>
      </c>
      <c r="AT1408" s="0" t="n">
        <v>1960.2</v>
      </c>
      <c r="AU1408" s="0" t="n">
        <v>2064.73</v>
      </c>
      <c r="AV1408" s="0" t="n">
        <v>2408.07</v>
      </c>
      <c r="AW1408" s="0" t="n">
        <v>2604.39</v>
      </c>
      <c r="AX1408" s="0" t="n">
        <v>2601.24</v>
      </c>
      <c r="AY1408" s="0" t="n">
        <v>2880.58</v>
      </c>
      <c r="AZ1408" s="0" t="n">
        <v>2928.81</v>
      </c>
      <c r="BA1408" s="0" t="n">
        <v>2752.29</v>
      </c>
      <c r="BB1408" s="0" t="n">
        <v>2898.75</v>
      </c>
      <c r="BC1408" s="0" t="n">
        <v>2847.21</v>
      </c>
      <c r="BD1408" s="0" t="n">
        <v>3011.88</v>
      </c>
      <c r="BE1408" s="0" t="n">
        <v>3118.98</v>
      </c>
      <c r="BF1408" s="0" t="n">
        <v>3319.21</v>
      </c>
      <c r="BG1408" s="0" t="n">
        <v>3366.62</v>
      </c>
      <c r="BH1408" s="0" t="n">
        <v>3718.39</v>
      </c>
      <c r="BI1408" s="0" t="n">
        <v>3981.44</v>
      </c>
      <c r="BJ1408" s="0" t="n">
        <v>4102.88</v>
      </c>
      <c r="BK1408" s="0" t="n">
        <v>4406.01</v>
      </c>
      <c r="BL1408" s="0" t="n">
        <v>4677.52</v>
      </c>
      <c r="BM1408" s="0" t="n">
        <v>5020.27</v>
      </c>
      <c r="BN1408" s="0" t="n">
        <v>5899.7</v>
      </c>
      <c r="BO1408" s="0" t="n">
        <v>5688.44</v>
      </c>
      <c r="BP1408" s="0" t="n">
        <v>5878.99</v>
      </c>
      <c r="BQ1408" s="0" t="n">
        <v>5128.57</v>
      </c>
      <c r="BR1408" s="0" t="n">
        <v>4987.25</v>
      </c>
      <c r="BS1408" s="0" t="n">
        <v>3900.8</v>
      </c>
      <c r="BT1408" s="0" t="n">
        <v>3762.15</v>
      </c>
      <c r="BU1408" s="0" t="n">
        <v>3929.45</v>
      </c>
      <c r="BV1408" s="0" t="n">
        <v>5061.43</v>
      </c>
      <c r="BW1408" s="0" t="n">
        <v>5632.1</v>
      </c>
      <c r="BX1408" s="0" t="n">
        <v>5636.38</v>
      </c>
      <c r="BY1408" s="0" t="n">
        <v>5001.09</v>
      </c>
      <c r="BZ1408" s="0" t="n">
        <v>4909.77</v>
      </c>
      <c r="CA1408" s="0" t="n">
        <v>4369.91</v>
      </c>
      <c r="CB1408" s="0" t="n">
        <v>3347.89</v>
      </c>
      <c r="CC1408" s="0" t="n">
        <v>3498.06</v>
      </c>
      <c r="CD1408" s="0" t="n">
        <v>2302.93</v>
      </c>
      <c r="CE1408" s="0" t="n">
        <v>1592.05</v>
      </c>
      <c r="CF1408" s="0" t="n">
        <v>1233.53</v>
      </c>
      <c r="CG1408" s="0" t="n">
        <v>911.98</v>
      </c>
      <c r="CH1408" s="0" t="n">
        <v>4550.36</v>
      </c>
      <c r="CI1408" s="0" t="n">
        <v>5168.69</v>
      </c>
      <c r="CJ1408" s="0" t="n">
        <v>6603.75</v>
      </c>
      <c r="CK1408" s="0" t="n">
        <v>6536.28</v>
      </c>
      <c r="CL1408" s="0" t="n">
        <v>7135.31</v>
      </c>
      <c r="CM1408" s="0" t="n">
        <v>7071.79</v>
      </c>
      <c r="CN1408" s="0" t="n">
        <v>7711.65</v>
      </c>
      <c r="CO1408" s="0" t="n">
        <v>7994.93</v>
      </c>
      <c r="CP1408" s="0" t="n">
        <v>8703.22</v>
      </c>
      <c r="CQ1408" s="0" t="n">
        <v>9661.6</v>
      </c>
      <c r="CR1408" s="0" t="n">
        <v>10370.45</v>
      </c>
      <c r="CS1408" s="0" t="n">
        <v>11508.95</v>
      </c>
      <c r="CT1408" s="0" t="n">
        <v>10806.85</v>
      </c>
      <c r="CU1408" s="0" t="n">
        <v>11542.68</v>
      </c>
      <c r="CV1408" s="0" t="n">
        <v>10067.72</v>
      </c>
      <c r="CW1408" s="0" t="n">
        <v>9855.87</v>
      </c>
      <c r="CX1408" s="0" t="n">
        <v>9739.51</v>
      </c>
      <c r="CY1408" s="0" t="n">
        <v>9551.3</v>
      </c>
      <c r="CZ1408" s="0" t="n">
        <v>10001.91</v>
      </c>
      <c r="DA1408" s="0" t="n">
        <v>10232.61</v>
      </c>
      <c r="DB1408" s="0" t="n">
        <v>9515.88</v>
      </c>
      <c r="DC1408" s="0" t="n">
        <v>10005.36</v>
      </c>
      <c r="DD1408" s="0" t="n">
        <v>11092.15</v>
      </c>
      <c r="DE1408" s="0" t="n">
        <v>10291.58</v>
      </c>
      <c r="DF1408" s="0" t="n">
        <v>10221.56</v>
      </c>
      <c r="DG1408" s="0" t="n">
        <v>9864.95</v>
      </c>
      <c r="DH1408" s="0" t="n">
        <v>10561.16</v>
      </c>
      <c r="DI1408" s="0" t="n">
        <v>10706.02</v>
      </c>
      <c r="DJ1408" s="0" t="n">
        <v>11234.96</v>
      </c>
      <c r="DK1408" s="0" t="n">
        <v>12175.65</v>
      </c>
      <c r="DL1408" s="0" t="n">
        <v>12534.29</v>
      </c>
      <c r="DM1408" s="0" t="n">
        <v>12500.45</v>
      </c>
      <c r="DN1408" s="0" t="n">
        <v>11354.11</v>
      </c>
      <c r="DO1408" s="0" t="n">
        <v>9962.36</v>
      </c>
      <c r="DP1408" s="0" t="n">
        <v>9648.24</v>
      </c>
      <c r="DQ1408" s="0" t="n">
        <v>10003.63</v>
      </c>
      <c r="DR1408" s="0" t="n">
        <v>9425.01</v>
      </c>
      <c r="DS1408" s="0" t="n">
        <v>9324.53</v>
      </c>
      <c r="DT1408" s="0" t="n">
        <v>9398.96</v>
      </c>
      <c r="DU1408" s="0" t="n">
        <v>8594.61</v>
      </c>
      <c r="DV1408" s="0" t="n">
        <v>9724.44</v>
      </c>
      <c r="DW1408" s="0" t="n">
        <v>8245.09</v>
      </c>
      <c r="DX1408" s="0" t="n">
        <v>9143.62</v>
      </c>
      <c r="DY1408" s="0" t="n">
        <v>9185.52</v>
      </c>
      <c r="DZ1408" s="0" t="n">
        <v>9034.44</v>
      </c>
      <c r="EA1408" s="0" t="n">
        <v>8650.34</v>
      </c>
      <c r="EB1408" s="0" t="n">
        <v>9229.98</v>
      </c>
      <c r="EC1408" s="0" t="n">
        <v>8585.16</v>
      </c>
      <c r="ED1408" s="0" t="n">
        <v>2591.47</v>
      </c>
    </row>
    <row r="1409" customFormat="false" ht="14.35" hidden="false" customHeight="false" outlineLevel="0" collapsed="false">
      <c r="A1409" s="0" t="s">
        <v>3045</v>
      </c>
      <c r="B1409" s="0" t="n">
        <v>21443.64</v>
      </c>
      <c r="C1409" s="0" t="n">
        <v>30024.12</v>
      </c>
      <c r="D1409" s="0" t="n">
        <v>32011.18</v>
      </c>
      <c r="E1409" s="0" t="n">
        <v>30377.05</v>
      </c>
      <c r="F1409" s="0" t="n">
        <v>28436.17</v>
      </c>
      <c r="G1409" s="0" t="n">
        <v>31979.41</v>
      </c>
      <c r="H1409" s="0" t="n">
        <v>36051.63</v>
      </c>
      <c r="I1409" s="0" t="n">
        <v>37292.19</v>
      </c>
      <c r="J1409" s="0" t="n">
        <v>36805.14</v>
      </c>
      <c r="K1409" s="0" t="n">
        <v>35306.03</v>
      </c>
      <c r="L1409" s="0" t="n">
        <v>37119.11</v>
      </c>
      <c r="M1409" s="0" t="n">
        <v>36592.49</v>
      </c>
      <c r="N1409" s="0" t="n">
        <v>39242.91</v>
      </c>
      <c r="O1409" s="0" t="n">
        <v>41422.28</v>
      </c>
      <c r="P1409" s="0" t="n">
        <v>42273.22</v>
      </c>
      <c r="Q1409" s="0" t="n">
        <v>39555.84</v>
      </c>
      <c r="R1409" s="0" t="n">
        <v>36204.9</v>
      </c>
      <c r="S1409" s="0" t="n">
        <v>38156.55</v>
      </c>
      <c r="T1409" s="0" t="n">
        <v>38280.01</v>
      </c>
      <c r="U1409" s="0" t="n">
        <v>39492.04</v>
      </c>
      <c r="V1409" s="0" t="n">
        <v>39095.24</v>
      </c>
      <c r="W1409" s="0" t="n">
        <v>41741.41</v>
      </c>
      <c r="X1409" s="0" t="n">
        <v>39263.12</v>
      </c>
      <c r="Y1409" s="0" t="n">
        <v>38512.55</v>
      </c>
      <c r="Z1409" s="0" t="n">
        <v>35713.54</v>
      </c>
      <c r="AA1409" s="0" t="n">
        <v>34759.87</v>
      </c>
      <c r="AB1409" s="0" t="n">
        <v>35669.53</v>
      </c>
      <c r="AC1409" s="0" t="n">
        <v>32183.08</v>
      </c>
      <c r="AD1409" s="0" t="n">
        <v>35105.05</v>
      </c>
      <c r="AE1409" s="0" t="n">
        <v>33409.76</v>
      </c>
      <c r="AF1409" s="0" t="n">
        <v>33835.61</v>
      </c>
      <c r="AG1409" s="0" t="n">
        <v>35618.22</v>
      </c>
      <c r="AH1409" s="0" t="n">
        <v>35834.29</v>
      </c>
      <c r="AI1409" s="0" t="n">
        <v>35910.27</v>
      </c>
      <c r="AJ1409" s="0" t="n">
        <v>33452.23</v>
      </c>
      <c r="AK1409" s="0" t="n">
        <v>35091.39</v>
      </c>
      <c r="AL1409" s="0" t="n">
        <v>38758.86</v>
      </c>
      <c r="AM1409" s="0" t="n">
        <v>38725.44</v>
      </c>
      <c r="AN1409" s="0" t="n">
        <v>36694.72</v>
      </c>
      <c r="AO1409" s="0" t="n">
        <v>38455.71</v>
      </c>
      <c r="AP1409" s="0" t="n">
        <v>39155.52</v>
      </c>
      <c r="AQ1409" s="0" t="n">
        <v>41091.07</v>
      </c>
      <c r="AR1409" s="0" t="n">
        <v>42161.5</v>
      </c>
      <c r="AS1409" s="0" t="n">
        <v>40288.53</v>
      </c>
      <c r="AT1409" s="0" t="n">
        <v>40589.79</v>
      </c>
      <c r="AU1409" s="0" t="n">
        <v>39399.09</v>
      </c>
      <c r="AV1409" s="0" t="n">
        <v>39093.21</v>
      </c>
      <c r="AW1409" s="0" t="n">
        <v>40824.32</v>
      </c>
      <c r="AX1409" s="0" t="n">
        <v>43674.79</v>
      </c>
      <c r="AY1409" s="0" t="n">
        <v>44569.96</v>
      </c>
      <c r="AZ1409" s="0" t="n">
        <v>44740.61</v>
      </c>
      <c r="BA1409" s="0" t="n">
        <v>44553.42</v>
      </c>
      <c r="BB1409" s="0" t="n">
        <v>46561.93</v>
      </c>
      <c r="BC1409" s="0" t="n">
        <v>45406.86</v>
      </c>
      <c r="BD1409" s="0" t="n">
        <v>40448.79</v>
      </c>
      <c r="BE1409" s="0" t="n">
        <v>39893.39</v>
      </c>
      <c r="BF1409" s="0" t="n">
        <v>41342.33</v>
      </c>
      <c r="BG1409" s="0" t="n">
        <v>39751.99</v>
      </c>
      <c r="BH1409" s="0" t="n">
        <v>39581.32</v>
      </c>
      <c r="BI1409" s="0" t="n">
        <v>35997.39</v>
      </c>
      <c r="BJ1409" s="0" t="n">
        <v>38686.96</v>
      </c>
      <c r="BK1409" s="0" t="n">
        <v>37293.98</v>
      </c>
      <c r="BL1409" s="0" t="n">
        <v>37788.69</v>
      </c>
      <c r="BM1409" s="0" t="n">
        <v>36273.23</v>
      </c>
      <c r="BN1409" s="0" t="n">
        <v>38022.26</v>
      </c>
      <c r="BO1409" s="0" t="n">
        <v>37042.85</v>
      </c>
      <c r="BP1409" s="0" t="n">
        <v>39626.28</v>
      </c>
      <c r="BQ1409" s="0" t="n">
        <v>38396.87</v>
      </c>
      <c r="BR1409" s="0" t="n">
        <v>42325.71</v>
      </c>
      <c r="BS1409" s="0" t="n">
        <v>46116.21</v>
      </c>
      <c r="BT1409" s="0" t="n">
        <v>48810.55</v>
      </c>
      <c r="BU1409" s="0" t="n">
        <v>49213.23</v>
      </c>
      <c r="BV1409" s="0" t="n">
        <v>50889.85</v>
      </c>
      <c r="BW1409" s="0" t="n">
        <v>53630.07</v>
      </c>
      <c r="BX1409" s="0" t="n">
        <v>51647.4</v>
      </c>
      <c r="BY1409" s="0" t="n">
        <v>50740.92</v>
      </c>
      <c r="BZ1409" s="0" t="n">
        <v>53575.8</v>
      </c>
      <c r="CA1409" s="0" t="n">
        <v>49769.96</v>
      </c>
      <c r="CB1409" s="0" t="n">
        <v>48942.12</v>
      </c>
      <c r="CC1409" s="0" t="n">
        <v>49777.95</v>
      </c>
      <c r="CD1409" s="0" t="n">
        <v>46351.97</v>
      </c>
      <c r="CE1409" s="0" t="n">
        <v>44257.11</v>
      </c>
      <c r="CF1409" s="0" t="n">
        <v>45193.5</v>
      </c>
      <c r="CG1409" s="0" t="n">
        <v>43092.79</v>
      </c>
      <c r="CH1409" s="0" t="n">
        <v>49120.5</v>
      </c>
      <c r="CI1409" s="0" t="n">
        <v>48142.34</v>
      </c>
      <c r="CJ1409" s="0" t="n">
        <v>44874.91</v>
      </c>
      <c r="CK1409" s="0" t="n">
        <v>39999.96</v>
      </c>
      <c r="CL1409" s="0" t="n">
        <v>43323.43</v>
      </c>
      <c r="CM1409" s="0" t="n">
        <v>43575.66</v>
      </c>
      <c r="CN1409" s="0" t="n">
        <v>39838.12</v>
      </c>
      <c r="CO1409" s="0" t="n">
        <v>39010.31</v>
      </c>
      <c r="CP1409" s="0" t="n">
        <v>40218.34</v>
      </c>
      <c r="CQ1409" s="0" t="n">
        <v>43104.5</v>
      </c>
      <c r="CR1409" s="0" t="n">
        <v>40020.79</v>
      </c>
      <c r="CS1409" s="0" t="n">
        <v>36556.14</v>
      </c>
      <c r="CT1409" s="0" t="n">
        <v>30596.1</v>
      </c>
      <c r="CU1409" s="0" t="n">
        <v>29512.85</v>
      </c>
      <c r="CV1409" s="0" t="n">
        <v>30779.34</v>
      </c>
      <c r="CW1409" s="0" t="n">
        <v>31927.34</v>
      </c>
      <c r="CX1409" s="0" t="n">
        <v>28065.39</v>
      </c>
      <c r="CY1409" s="0" t="n">
        <v>30395.09</v>
      </c>
      <c r="CZ1409" s="0" t="n">
        <v>31621.35</v>
      </c>
      <c r="DA1409" s="0" t="n">
        <v>32877.68</v>
      </c>
      <c r="DB1409" s="0" t="n">
        <v>33538.62</v>
      </c>
      <c r="DC1409" s="0" t="n">
        <v>33168.8</v>
      </c>
      <c r="DD1409" s="0" t="n">
        <v>41746.38</v>
      </c>
      <c r="DE1409" s="0" t="n">
        <v>38936.07</v>
      </c>
      <c r="DF1409" s="0" t="n">
        <v>38076.71</v>
      </c>
      <c r="DG1409" s="0" t="n">
        <v>39024.98</v>
      </c>
      <c r="DH1409" s="0" t="n">
        <v>37437.39</v>
      </c>
      <c r="DI1409" s="0" t="n">
        <v>42154.98</v>
      </c>
      <c r="DJ1409" s="0" t="n">
        <v>40784.82</v>
      </c>
      <c r="DK1409" s="0" t="n">
        <v>43514.75</v>
      </c>
      <c r="DL1409" s="0" t="n">
        <v>46660.98</v>
      </c>
      <c r="DM1409" s="0" t="n">
        <v>44534.54</v>
      </c>
      <c r="DN1409" s="0" t="n">
        <v>44599.13</v>
      </c>
      <c r="DO1409" s="0" t="n">
        <v>35375.09</v>
      </c>
      <c r="DP1409" s="0" t="n">
        <v>36324.83</v>
      </c>
      <c r="DQ1409" s="0" t="n">
        <v>36455.59</v>
      </c>
      <c r="DR1409" s="0" t="n">
        <v>39334.25</v>
      </c>
      <c r="DS1409" s="0" t="n">
        <v>41683.57</v>
      </c>
      <c r="DT1409" s="0" t="n">
        <v>38238.99</v>
      </c>
      <c r="DU1409" s="0" t="n">
        <v>45218.61</v>
      </c>
      <c r="DV1409" s="0" t="n">
        <v>44844.6</v>
      </c>
      <c r="DW1409" s="0" t="n">
        <v>41944.84</v>
      </c>
      <c r="DX1409" s="0" t="n">
        <v>55660.54</v>
      </c>
      <c r="DY1409" s="0" t="n">
        <v>57137.11</v>
      </c>
      <c r="DZ1409" s="0" t="n">
        <v>54898.52</v>
      </c>
      <c r="EA1409" s="0" t="n">
        <v>64619.11</v>
      </c>
      <c r="EB1409" s="0" t="n">
        <v>63205.29</v>
      </c>
      <c r="EC1409" s="0" t="n">
        <v>59550.92</v>
      </c>
      <c r="ED1409" s="0" t="n">
        <v>46399.08</v>
      </c>
    </row>
    <row r="1410" customFormat="false" ht="14.35" hidden="false" customHeight="false" outlineLevel="0" collapsed="false">
      <c r="A1410" s="0" t="s">
        <v>3046</v>
      </c>
      <c r="B1410" s="0" t="n">
        <v>194.47</v>
      </c>
      <c r="C1410" s="0" t="n">
        <v>503.48</v>
      </c>
      <c r="D1410" s="0" t="n">
        <v>767.21</v>
      </c>
      <c r="E1410" s="0" t="n">
        <v>1166.79</v>
      </c>
      <c r="F1410" s="0" t="n">
        <v>1054.92</v>
      </c>
      <c r="G1410" s="0" t="n">
        <v>1232.03</v>
      </c>
      <c r="H1410" s="0" t="n">
        <v>1552.99</v>
      </c>
      <c r="I1410" s="0" t="n">
        <v>1422.25</v>
      </c>
      <c r="J1410" s="0" t="n">
        <v>1294.73</v>
      </c>
      <c r="K1410" s="0" t="n">
        <v>1067.43</v>
      </c>
      <c r="L1410" s="0" t="n">
        <v>1352.27</v>
      </c>
      <c r="M1410" s="0" t="n">
        <v>1137.54</v>
      </c>
      <c r="N1410" s="0" t="n">
        <v>1256.47</v>
      </c>
      <c r="O1410" s="0" t="n">
        <v>1244.32</v>
      </c>
      <c r="P1410" s="0" t="n">
        <v>1200.22</v>
      </c>
      <c r="Q1410" s="0" t="n">
        <v>944.77</v>
      </c>
      <c r="R1410" s="0" t="n">
        <v>858.44</v>
      </c>
      <c r="S1410" s="0" t="n">
        <v>920.79</v>
      </c>
      <c r="T1410" s="0" t="n">
        <v>922.71</v>
      </c>
      <c r="U1410" s="0" t="n">
        <v>837.02</v>
      </c>
      <c r="V1410" s="0" t="n">
        <v>830.31</v>
      </c>
      <c r="W1410" s="0" t="n">
        <v>933.9</v>
      </c>
      <c r="X1410" s="0" t="n">
        <v>1055.07</v>
      </c>
      <c r="Y1410" s="0" t="n">
        <v>1176.24</v>
      </c>
      <c r="Z1410" s="0" t="n">
        <v>1260.31</v>
      </c>
      <c r="AA1410" s="0" t="n">
        <v>1137.51</v>
      </c>
      <c r="AB1410" s="0" t="n">
        <v>1271.19</v>
      </c>
      <c r="AC1410" s="0" t="n">
        <v>1157.06</v>
      </c>
      <c r="AD1410" s="0" t="n">
        <v>1184.24</v>
      </c>
      <c r="AE1410" s="0" t="n">
        <v>1069.75</v>
      </c>
      <c r="AF1410" s="0" t="n">
        <v>960.7</v>
      </c>
      <c r="AG1410" s="0" t="n">
        <v>1195.75</v>
      </c>
      <c r="AH1410" s="0" t="n">
        <v>1199.25</v>
      </c>
      <c r="AI1410" s="0" t="n">
        <v>1156.65</v>
      </c>
      <c r="AJ1410" s="0" t="n">
        <v>1265.82</v>
      </c>
      <c r="AK1410" s="0" t="n">
        <v>1399.52</v>
      </c>
      <c r="AL1410" s="0" t="n">
        <v>1602.5</v>
      </c>
      <c r="AM1410" s="0" t="n">
        <v>1623.28</v>
      </c>
      <c r="AN1410" s="0" t="n">
        <v>1495.05</v>
      </c>
      <c r="AO1410" s="0" t="n">
        <v>1438.54</v>
      </c>
      <c r="AP1410" s="0" t="n">
        <v>1489.81</v>
      </c>
      <c r="AQ1410" s="0" t="n">
        <v>1612.44</v>
      </c>
      <c r="AR1410" s="0" t="n">
        <v>1762.4</v>
      </c>
      <c r="AS1410" s="0" t="n">
        <v>1826.89</v>
      </c>
      <c r="AT1410" s="0" t="n">
        <v>1895.08</v>
      </c>
      <c r="AU1410" s="0" t="n">
        <v>2014.43</v>
      </c>
      <c r="AV1410" s="0" t="n">
        <v>2396.98</v>
      </c>
      <c r="AW1410" s="0" t="n">
        <v>2447.16</v>
      </c>
      <c r="AX1410" s="0" t="n">
        <v>2752.45</v>
      </c>
      <c r="AY1410" s="0" t="n">
        <v>2963.38</v>
      </c>
      <c r="AZ1410" s="0" t="n">
        <v>3054.36</v>
      </c>
      <c r="BA1410" s="0" t="n">
        <v>3025.28</v>
      </c>
      <c r="BB1410" s="0" t="n">
        <v>3408.43</v>
      </c>
      <c r="BC1410" s="0" t="n">
        <v>3631.58</v>
      </c>
      <c r="BD1410" s="0" t="n">
        <v>3389.69</v>
      </c>
      <c r="BE1410" s="0" t="n">
        <v>3525.53</v>
      </c>
      <c r="BF1410" s="0" t="n">
        <v>3461.04</v>
      </c>
      <c r="BG1410" s="0" t="n">
        <v>3417.23</v>
      </c>
      <c r="BH1410" s="0" t="n">
        <v>3884.42</v>
      </c>
      <c r="BI1410" s="0" t="n">
        <v>3909.28</v>
      </c>
      <c r="BJ1410" s="0" t="n">
        <v>3800.26</v>
      </c>
      <c r="BK1410" s="0" t="n">
        <v>3599.21</v>
      </c>
      <c r="BL1410" s="0" t="n">
        <v>3456.33</v>
      </c>
      <c r="BM1410" s="0" t="n">
        <v>3611.34</v>
      </c>
      <c r="BN1410" s="0" t="n">
        <v>3634.11</v>
      </c>
      <c r="BO1410" s="0" t="n">
        <v>3624.35</v>
      </c>
      <c r="BP1410" s="0" t="n">
        <v>3689.42</v>
      </c>
      <c r="BQ1410" s="0" t="n">
        <v>3546.27</v>
      </c>
      <c r="BR1410" s="0" t="n">
        <v>4018.02</v>
      </c>
      <c r="BS1410" s="0" t="n">
        <v>4222.99</v>
      </c>
      <c r="BT1410" s="0" t="n">
        <v>4040.8</v>
      </c>
      <c r="BU1410" s="0" t="n">
        <v>4658.95</v>
      </c>
      <c r="BV1410" s="0" t="n">
        <v>4831.39</v>
      </c>
      <c r="BW1410" s="0" t="n">
        <v>5404</v>
      </c>
      <c r="BX1410" s="0" t="n">
        <v>5791.16</v>
      </c>
      <c r="BY1410" s="0" t="n">
        <v>6142.53</v>
      </c>
      <c r="BZ1410" s="0" t="n">
        <v>6155.55</v>
      </c>
      <c r="CA1410" s="0" t="n">
        <v>6480.89</v>
      </c>
      <c r="CB1410" s="0" t="n">
        <v>6519.93</v>
      </c>
      <c r="CC1410" s="0" t="n">
        <v>6204.35</v>
      </c>
      <c r="CD1410" s="0" t="n">
        <v>5791.16</v>
      </c>
      <c r="CE1410" s="0" t="n">
        <v>6311.71</v>
      </c>
      <c r="CF1410" s="0" t="n">
        <v>6481.42</v>
      </c>
      <c r="CG1410" s="0" t="n">
        <v>5566.82</v>
      </c>
      <c r="CH1410" s="0" t="n">
        <v>5790.59</v>
      </c>
      <c r="CI1410" s="0" t="n">
        <v>5797.84</v>
      </c>
      <c r="CJ1410" s="0" t="n">
        <v>5935.3</v>
      </c>
      <c r="CK1410" s="0" t="n">
        <v>5981</v>
      </c>
      <c r="CL1410" s="0" t="n">
        <v>4743.99</v>
      </c>
      <c r="CM1410" s="0" t="n">
        <v>4995.39</v>
      </c>
      <c r="CN1410" s="0" t="n">
        <v>5050.89</v>
      </c>
      <c r="CO1410" s="0" t="n">
        <v>4691.75</v>
      </c>
      <c r="CP1410" s="0" t="n">
        <v>4753.79</v>
      </c>
      <c r="CQ1410" s="0" t="n">
        <v>4884.39</v>
      </c>
      <c r="CR1410" s="0" t="n">
        <v>5595.44</v>
      </c>
      <c r="CS1410" s="0" t="n">
        <v>5691.73</v>
      </c>
      <c r="CT1410" s="0" t="n">
        <v>6297.37</v>
      </c>
      <c r="CU1410" s="0" t="n">
        <v>6409.21</v>
      </c>
      <c r="CV1410" s="0" t="n">
        <v>6415.95</v>
      </c>
      <c r="CW1410" s="0" t="n">
        <v>5824.05</v>
      </c>
      <c r="CX1410" s="0" t="n">
        <v>5801.22</v>
      </c>
      <c r="CY1410" s="0" t="n">
        <v>6193.86</v>
      </c>
      <c r="CZ1410" s="0" t="n">
        <v>6318.2</v>
      </c>
      <c r="DA1410" s="0" t="n">
        <v>6560.32</v>
      </c>
      <c r="DB1410" s="0" t="n">
        <v>6311.66</v>
      </c>
      <c r="DC1410" s="0" t="n">
        <v>6596.02</v>
      </c>
      <c r="DD1410" s="0" t="n">
        <v>6480.41</v>
      </c>
      <c r="DE1410" s="0" t="n">
        <v>6036.3</v>
      </c>
      <c r="DF1410" s="0" t="n">
        <v>6129.91</v>
      </c>
      <c r="DG1410" s="0" t="n">
        <v>6233.38</v>
      </c>
      <c r="DH1410" s="0" t="n">
        <v>6399</v>
      </c>
      <c r="DI1410" s="0" t="n">
        <v>6078.15</v>
      </c>
      <c r="DJ1410" s="0" t="n">
        <v>5742.36</v>
      </c>
      <c r="DK1410" s="0" t="n">
        <v>5647.34</v>
      </c>
      <c r="DL1410" s="0" t="n">
        <v>5557.23</v>
      </c>
      <c r="DM1410" s="0" t="n">
        <v>5280.35</v>
      </c>
      <c r="DN1410" s="0" t="n">
        <v>5344.25</v>
      </c>
      <c r="DO1410" s="0" t="n">
        <v>4469.38</v>
      </c>
      <c r="DP1410" s="0" t="n">
        <v>5115.56</v>
      </c>
      <c r="DQ1410" s="0" t="n">
        <v>5386.69</v>
      </c>
      <c r="DR1410" s="0" t="n">
        <v>5965.99</v>
      </c>
      <c r="DS1410" s="0" t="n">
        <v>6160.19</v>
      </c>
      <c r="DT1410" s="0" t="n">
        <v>5811.34</v>
      </c>
      <c r="DU1410" s="0" t="n">
        <v>5167.21</v>
      </c>
      <c r="DV1410" s="0" t="n">
        <v>5377.2</v>
      </c>
      <c r="DW1410" s="0" t="n">
        <v>4847.58</v>
      </c>
      <c r="DX1410" s="0" t="n">
        <v>5150.96</v>
      </c>
      <c r="DY1410" s="0" t="n">
        <v>5370.72</v>
      </c>
      <c r="DZ1410" s="0" t="n">
        <v>5574.14</v>
      </c>
      <c r="EA1410" s="0" t="n">
        <v>5710.25</v>
      </c>
      <c r="EB1410" s="0" t="n">
        <v>6489.06</v>
      </c>
      <c r="EC1410" s="0" t="n">
        <v>7447.01</v>
      </c>
      <c r="ED1410" s="0" t="n">
        <v>5143.96</v>
      </c>
    </row>
    <row r="1411" customFormat="false" ht="14.35" hidden="false" customHeight="false" outlineLevel="0" collapsed="false">
      <c r="A1411" s="0" t="s">
        <v>3047</v>
      </c>
      <c r="B1411" s="0" t="n">
        <v>18689.07</v>
      </c>
      <c r="C1411" s="0" t="n">
        <v>18564.29</v>
      </c>
      <c r="D1411" s="0" t="n">
        <v>19035.16</v>
      </c>
      <c r="E1411" s="0" t="n">
        <v>21238.46</v>
      </c>
      <c r="F1411" s="0" t="n">
        <v>20608.09</v>
      </c>
      <c r="G1411" s="0" t="n">
        <v>21249.7</v>
      </c>
      <c r="H1411" s="0" t="n">
        <v>21755.93</v>
      </c>
      <c r="I1411" s="0" t="n">
        <v>23098.89</v>
      </c>
      <c r="J1411" s="0" t="n">
        <v>22284.71</v>
      </c>
      <c r="K1411" s="0" t="n">
        <v>23908.91</v>
      </c>
      <c r="L1411" s="0" t="n">
        <v>24290.02</v>
      </c>
      <c r="M1411" s="0" t="n">
        <v>23329.66</v>
      </c>
      <c r="N1411" s="0" t="n">
        <v>25164.8</v>
      </c>
      <c r="O1411" s="0" t="n">
        <v>25915.08</v>
      </c>
      <c r="P1411" s="0" t="n">
        <v>25004.12</v>
      </c>
      <c r="Q1411" s="0" t="n">
        <v>24850.71</v>
      </c>
      <c r="R1411" s="0" t="n">
        <v>25244.46</v>
      </c>
      <c r="S1411" s="0" t="n">
        <v>24890.74</v>
      </c>
      <c r="T1411" s="0" t="n">
        <v>26561.61</v>
      </c>
      <c r="U1411" s="0" t="n">
        <v>26487.55</v>
      </c>
      <c r="V1411" s="0" t="n">
        <v>25467.26</v>
      </c>
      <c r="W1411" s="0" t="n">
        <v>26047.04</v>
      </c>
      <c r="X1411" s="0" t="n">
        <v>25763.14</v>
      </c>
      <c r="Y1411" s="0" t="n">
        <v>26345.31</v>
      </c>
      <c r="Z1411" s="0" t="n">
        <v>27198.62</v>
      </c>
      <c r="AA1411" s="0" t="n">
        <v>27538.89</v>
      </c>
      <c r="AB1411" s="0" t="n">
        <v>28853.77</v>
      </c>
      <c r="AC1411" s="0" t="n">
        <v>29193.36</v>
      </c>
      <c r="AD1411" s="0" t="n">
        <v>28128.86</v>
      </c>
      <c r="AE1411" s="0" t="n">
        <v>28779.99</v>
      </c>
      <c r="AF1411" s="0" t="n">
        <v>29019.19</v>
      </c>
      <c r="AG1411" s="0" t="n">
        <v>29093.59</v>
      </c>
      <c r="AH1411" s="0" t="n">
        <v>28694.46</v>
      </c>
      <c r="AI1411" s="0" t="n">
        <v>29823.14</v>
      </c>
      <c r="AJ1411" s="0" t="n">
        <v>29844.23</v>
      </c>
      <c r="AK1411" s="0" t="n">
        <v>29329.88</v>
      </c>
      <c r="AL1411" s="0" t="n">
        <v>31021.97</v>
      </c>
      <c r="AM1411" s="0" t="n">
        <v>30134.63</v>
      </c>
      <c r="AN1411" s="0" t="n">
        <v>30352.94</v>
      </c>
      <c r="AO1411" s="0" t="n">
        <v>29782.5</v>
      </c>
      <c r="AP1411" s="0" t="n">
        <v>30400.59</v>
      </c>
      <c r="AQ1411" s="0" t="n">
        <v>31538.71</v>
      </c>
      <c r="AR1411" s="0" t="n">
        <v>31843.38</v>
      </c>
      <c r="AS1411" s="0" t="n">
        <v>31016.75</v>
      </c>
      <c r="AT1411" s="0" t="n">
        <v>31680.44</v>
      </c>
      <c r="AU1411" s="0" t="n">
        <v>32173.91</v>
      </c>
      <c r="AV1411" s="0" t="n">
        <v>34177.9</v>
      </c>
      <c r="AW1411" s="0" t="n">
        <v>33551.73</v>
      </c>
      <c r="AX1411" s="0" t="n">
        <v>34615.08</v>
      </c>
      <c r="AY1411" s="0" t="n">
        <v>34249.84</v>
      </c>
      <c r="AZ1411" s="0" t="n">
        <v>34944.29</v>
      </c>
      <c r="BA1411" s="0" t="n">
        <v>32595.74</v>
      </c>
      <c r="BB1411" s="0" t="n">
        <v>33328.54</v>
      </c>
      <c r="BC1411" s="0" t="n">
        <v>33052.81</v>
      </c>
      <c r="BD1411" s="0" t="n">
        <v>32158.54</v>
      </c>
      <c r="BE1411" s="0" t="n">
        <v>32053.46</v>
      </c>
      <c r="BF1411" s="0" t="n">
        <v>33177.78</v>
      </c>
      <c r="BG1411" s="0" t="n">
        <v>32739.36</v>
      </c>
      <c r="BH1411" s="0" t="n">
        <v>33978.4</v>
      </c>
      <c r="BI1411" s="0" t="n">
        <v>34756.58</v>
      </c>
      <c r="BJ1411" s="0" t="n">
        <v>34863.74</v>
      </c>
      <c r="BK1411" s="0" t="n">
        <v>36335.06</v>
      </c>
      <c r="BL1411" s="0" t="n">
        <v>36022.48</v>
      </c>
      <c r="BM1411" s="0" t="n">
        <v>35746.48</v>
      </c>
      <c r="BN1411" s="0" t="n">
        <v>37416.73</v>
      </c>
      <c r="BO1411" s="0" t="n">
        <v>38499.75</v>
      </c>
      <c r="BP1411" s="0" t="n">
        <v>42106.36</v>
      </c>
      <c r="BQ1411" s="0" t="n">
        <v>37880.15</v>
      </c>
      <c r="BR1411" s="0" t="n">
        <v>40423.52</v>
      </c>
      <c r="BS1411" s="0" t="n">
        <v>37022.41</v>
      </c>
      <c r="BT1411" s="0" t="n">
        <v>37915.2</v>
      </c>
      <c r="BU1411" s="0" t="n">
        <v>41456.78</v>
      </c>
      <c r="BV1411" s="0" t="n">
        <v>37968.51</v>
      </c>
      <c r="BW1411" s="0" t="n">
        <v>39322.5</v>
      </c>
      <c r="BX1411" s="0" t="n">
        <v>38175.13</v>
      </c>
      <c r="BY1411" s="0" t="n">
        <v>36588.43</v>
      </c>
      <c r="BZ1411" s="0" t="n">
        <v>35418.68</v>
      </c>
      <c r="CA1411" s="0" t="n">
        <v>34057.51</v>
      </c>
      <c r="CB1411" s="0" t="n">
        <v>30278.86</v>
      </c>
      <c r="CC1411" s="0" t="n">
        <v>31937.78</v>
      </c>
      <c r="CD1411" s="0" t="n">
        <v>29152.2</v>
      </c>
      <c r="CE1411" s="0" t="n">
        <v>31267.06</v>
      </c>
      <c r="CF1411" s="0" t="n">
        <v>31841.35</v>
      </c>
      <c r="CG1411" s="0" t="n">
        <v>34189.19</v>
      </c>
      <c r="CH1411" s="0" t="n">
        <v>33423.74</v>
      </c>
      <c r="CI1411" s="0" t="n">
        <v>35231.2</v>
      </c>
      <c r="CJ1411" s="0" t="n">
        <v>36369.04</v>
      </c>
      <c r="CK1411" s="0" t="n">
        <v>38385.01</v>
      </c>
      <c r="CL1411" s="0" t="n">
        <v>48322.11</v>
      </c>
      <c r="CM1411" s="0" t="n">
        <v>49630.9</v>
      </c>
      <c r="CN1411" s="0" t="n">
        <v>49238.88</v>
      </c>
      <c r="CO1411" s="0" t="n">
        <v>48931.96</v>
      </c>
      <c r="CP1411" s="0" t="n">
        <v>47156.92</v>
      </c>
      <c r="CQ1411" s="0" t="n">
        <v>50929.62</v>
      </c>
      <c r="CR1411" s="0" t="n">
        <v>52495.56</v>
      </c>
      <c r="CS1411" s="0" t="n">
        <v>53518.5</v>
      </c>
      <c r="CT1411" s="0" t="n">
        <v>53687.7</v>
      </c>
      <c r="CU1411" s="0" t="n">
        <v>55018.49</v>
      </c>
      <c r="CV1411" s="0" t="n">
        <v>55164.19</v>
      </c>
      <c r="CW1411" s="0" t="n">
        <v>55345.52</v>
      </c>
      <c r="CX1411" s="0" t="n">
        <v>54618.72</v>
      </c>
      <c r="CY1411" s="0" t="n">
        <v>54478.85</v>
      </c>
      <c r="CZ1411" s="0" t="n">
        <v>55102.5</v>
      </c>
      <c r="DA1411" s="0" t="n">
        <v>54574.45</v>
      </c>
      <c r="DB1411" s="0" t="n">
        <v>54811.77</v>
      </c>
      <c r="DC1411" s="0" t="n">
        <v>54820.62</v>
      </c>
      <c r="DD1411" s="0" t="n">
        <v>52544.02</v>
      </c>
      <c r="DE1411" s="0" t="n">
        <v>47462.07</v>
      </c>
      <c r="DF1411" s="0" t="n">
        <v>50312.23</v>
      </c>
      <c r="DG1411" s="0" t="n">
        <v>47105.19</v>
      </c>
      <c r="DH1411" s="0" t="n">
        <v>49859.95</v>
      </c>
      <c r="DI1411" s="0" t="n">
        <v>48550.17</v>
      </c>
      <c r="DJ1411" s="0" t="n">
        <v>51160.76</v>
      </c>
      <c r="DK1411" s="0" t="n">
        <v>52460.21</v>
      </c>
      <c r="DL1411" s="0" t="n">
        <v>49856.22</v>
      </c>
      <c r="DM1411" s="0" t="n">
        <v>46844.89</v>
      </c>
      <c r="DN1411" s="0" t="n">
        <v>47156.34</v>
      </c>
      <c r="DO1411" s="0" t="n">
        <v>48672.81</v>
      </c>
      <c r="DP1411" s="0" t="n">
        <v>49444.57</v>
      </c>
      <c r="DQ1411" s="0" t="n">
        <v>50993.31</v>
      </c>
      <c r="DR1411" s="0" t="n">
        <v>55760.32</v>
      </c>
      <c r="DS1411" s="0" t="n">
        <v>57305.99</v>
      </c>
      <c r="DT1411" s="0" t="n">
        <v>58137.15</v>
      </c>
      <c r="DU1411" s="0" t="n">
        <v>60279.8</v>
      </c>
      <c r="DV1411" s="0" t="n">
        <v>61337.19</v>
      </c>
      <c r="DW1411" s="0" t="n">
        <v>59312.45</v>
      </c>
      <c r="DX1411" s="0" t="n">
        <v>61507.99</v>
      </c>
      <c r="DY1411" s="0" t="n">
        <v>63037.77</v>
      </c>
      <c r="DZ1411" s="0" t="n">
        <v>63215</v>
      </c>
      <c r="EA1411" s="0" t="n">
        <v>63056.4</v>
      </c>
      <c r="EB1411" s="0" t="n">
        <v>63793.31</v>
      </c>
      <c r="EC1411" s="0" t="n">
        <v>68886.31</v>
      </c>
      <c r="ED1411" s="0" t="n">
        <v>46469.53</v>
      </c>
    </row>
    <row r="1412" customFormat="false" ht="14.35" hidden="false" customHeight="false" outlineLevel="0" collapsed="false">
      <c r="A1412" s="0" t="s">
        <v>3048</v>
      </c>
      <c r="B1412" s="0" t="n">
        <v>7537.39</v>
      </c>
      <c r="C1412" s="0" t="n">
        <v>9346.59</v>
      </c>
      <c r="D1412" s="0" t="n">
        <v>9257.6</v>
      </c>
      <c r="E1412" s="0" t="n">
        <v>10236.47</v>
      </c>
      <c r="F1412" s="0" t="n">
        <v>10008.86</v>
      </c>
      <c r="G1412" s="0" t="n">
        <v>11515.36</v>
      </c>
      <c r="H1412" s="0" t="n">
        <v>11480.17</v>
      </c>
      <c r="I1412" s="0" t="n">
        <v>11978.55</v>
      </c>
      <c r="J1412" s="0" t="n">
        <v>12250.69</v>
      </c>
      <c r="K1412" s="0" t="n">
        <v>10911.04</v>
      </c>
      <c r="L1412" s="0" t="n">
        <v>10960.22</v>
      </c>
      <c r="M1412" s="0" t="n">
        <v>10033.79</v>
      </c>
      <c r="N1412" s="0" t="n">
        <v>11112.63</v>
      </c>
      <c r="O1412" s="0" t="n">
        <v>11802.38</v>
      </c>
      <c r="P1412" s="0" t="n">
        <v>11146.97</v>
      </c>
      <c r="Q1412" s="0" t="n">
        <v>10721.88</v>
      </c>
      <c r="R1412" s="0" t="n">
        <v>9186.81</v>
      </c>
      <c r="S1412" s="0" t="n">
        <v>8980.94</v>
      </c>
      <c r="T1412" s="0" t="n">
        <v>8848.44</v>
      </c>
      <c r="U1412" s="0" t="n">
        <v>9395.7</v>
      </c>
      <c r="V1412" s="0" t="n">
        <v>9914</v>
      </c>
      <c r="W1412" s="0" t="n">
        <v>10634.49</v>
      </c>
      <c r="X1412" s="0" t="n">
        <v>11706.59</v>
      </c>
      <c r="Y1412" s="0" t="n">
        <v>12118</v>
      </c>
      <c r="Z1412" s="0" t="n">
        <v>12393.4</v>
      </c>
      <c r="AA1412" s="0" t="n">
        <v>12387.67</v>
      </c>
      <c r="AB1412" s="0" t="n">
        <v>12118</v>
      </c>
      <c r="AC1412" s="0" t="n">
        <v>10752.43</v>
      </c>
      <c r="AD1412" s="0" t="n">
        <v>10577.43</v>
      </c>
      <c r="AE1412" s="0" t="n">
        <v>8288.67</v>
      </c>
      <c r="AF1412" s="0" t="n">
        <v>7881.58</v>
      </c>
      <c r="AG1412" s="0" t="n">
        <v>9026.5</v>
      </c>
      <c r="AH1412" s="0" t="n">
        <v>9407.27</v>
      </c>
      <c r="AI1412" s="0" t="n">
        <v>8764.75</v>
      </c>
      <c r="AJ1412" s="0" t="n">
        <v>9136.04</v>
      </c>
      <c r="AK1412" s="0" t="n">
        <v>9331.56</v>
      </c>
      <c r="AL1412" s="0" t="n">
        <v>10371.15</v>
      </c>
      <c r="AM1412" s="0" t="n">
        <v>10703.05</v>
      </c>
      <c r="AN1412" s="0" t="n">
        <v>9842.63</v>
      </c>
      <c r="AO1412" s="0" t="n">
        <v>9283.32</v>
      </c>
      <c r="AP1412" s="0" t="n">
        <v>8811.75</v>
      </c>
      <c r="AQ1412" s="0" t="n">
        <v>9061.02</v>
      </c>
      <c r="AR1412" s="0" t="n">
        <v>9585.67</v>
      </c>
      <c r="AS1412" s="0" t="n">
        <v>8503.6</v>
      </c>
      <c r="AT1412" s="0" t="n">
        <v>8518.52</v>
      </c>
      <c r="AU1412" s="0" t="n">
        <v>8960.26</v>
      </c>
      <c r="AV1412" s="0" t="n">
        <v>9985.21</v>
      </c>
      <c r="AW1412" s="0" t="n">
        <v>11004.09</v>
      </c>
      <c r="AX1412" s="0" t="n">
        <v>11520.25</v>
      </c>
      <c r="AY1412" s="0" t="n">
        <v>10982.13</v>
      </c>
      <c r="AZ1412" s="0" t="n">
        <v>12070.84</v>
      </c>
      <c r="BA1412" s="0" t="n">
        <v>12956.62</v>
      </c>
      <c r="BB1412" s="0" t="n">
        <v>14277.05</v>
      </c>
      <c r="BC1412" s="0" t="n">
        <v>14526.9</v>
      </c>
      <c r="BD1412" s="0" t="n">
        <v>15275.26</v>
      </c>
      <c r="BE1412" s="0" t="n">
        <v>14675.47</v>
      </c>
      <c r="BF1412" s="0" t="n">
        <v>15936.59</v>
      </c>
      <c r="BG1412" s="0" t="n">
        <v>16090.73</v>
      </c>
      <c r="BH1412" s="0" t="n">
        <v>17040.75</v>
      </c>
      <c r="BI1412" s="0" t="n">
        <v>17918.2</v>
      </c>
      <c r="BJ1412" s="0" t="n">
        <v>18734.41</v>
      </c>
      <c r="BK1412" s="0" t="n">
        <v>16489.82</v>
      </c>
      <c r="BL1412" s="0" t="n">
        <v>17468.21</v>
      </c>
      <c r="BM1412" s="0" t="n">
        <v>16580.18</v>
      </c>
      <c r="BN1412" s="0" t="n">
        <v>17153.81</v>
      </c>
      <c r="BO1412" s="0" t="n">
        <v>17710.68</v>
      </c>
      <c r="BP1412" s="0" t="n">
        <v>18296.48</v>
      </c>
      <c r="BQ1412" s="0" t="n">
        <v>17070.14</v>
      </c>
      <c r="BR1412" s="0" t="n">
        <v>19033.84</v>
      </c>
      <c r="BS1412" s="0" t="n">
        <v>18990.33</v>
      </c>
      <c r="BT1412" s="0" t="n">
        <v>18427.95</v>
      </c>
      <c r="BU1412" s="0" t="n">
        <v>19599.8</v>
      </c>
      <c r="BV1412" s="0" t="n">
        <v>20578.16</v>
      </c>
      <c r="BW1412" s="0" t="n">
        <v>20349.88</v>
      </c>
      <c r="BX1412" s="0" t="n">
        <v>19993.05</v>
      </c>
      <c r="BY1412" s="0" t="n">
        <v>20830.17</v>
      </c>
      <c r="BZ1412" s="0" t="n">
        <v>19971.3</v>
      </c>
      <c r="CA1412" s="0" t="n">
        <v>19701.16</v>
      </c>
      <c r="CB1412" s="0" t="n">
        <v>18381.23</v>
      </c>
      <c r="CC1412" s="0" t="n">
        <v>17425.23</v>
      </c>
      <c r="CD1412" s="0" t="n">
        <v>19341.14</v>
      </c>
      <c r="CE1412" s="0" t="n">
        <v>18412.73</v>
      </c>
      <c r="CF1412" s="0" t="n">
        <v>16695.43</v>
      </c>
      <c r="CG1412" s="0" t="n">
        <v>14061.27</v>
      </c>
      <c r="CH1412" s="0" t="n">
        <v>17084.34</v>
      </c>
      <c r="CI1412" s="0" t="n">
        <v>16586.74</v>
      </c>
      <c r="CJ1412" s="0" t="n">
        <v>15411.5</v>
      </c>
      <c r="CK1412" s="0" t="n">
        <v>15924.51</v>
      </c>
      <c r="CL1412" s="0" t="n">
        <v>15305.73</v>
      </c>
      <c r="CM1412" s="0" t="n">
        <v>16195.97</v>
      </c>
      <c r="CN1412" s="0" t="n">
        <v>17253.94</v>
      </c>
      <c r="CO1412" s="0" t="n">
        <v>18790.9</v>
      </c>
      <c r="CP1412" s="0" t="n">
        <v>19295.35</v>
      </c>
      <c r="CQ1412" s="0" t="n">
        <v>22493.71</v>
      </c>
      <c r="CR1412" s="0" t="n">
        <v>24657.34</v>
      </c>
      <c r="CS1412" s="0" t="n">
        <v>22348.07</v>
      </c>
      <c r="CT1412" s="0" t="n">
        <v>20806.82</v>
      </c>
      <c r="CU1412" s="0" t="n">
        <v>19645.61</v>
      </c>
      <c r="CV1412" s="0" t="n">
        <v>19696.7</v>
      </c>
      <c r="CW1412" s="0" t="n">
        <v>21312.56</v>
      </c>
      <c r="CX1412" s="0" t="n">
        <v>23604.35</v>
      </c>
      <c r="CY1412" s="0" t="n">
        <v>23143.5</v>
      </c>
      <c r="CZ1412" s="0" t="n">
        <v>23370.6</v>
      </c>
      <c r="DA1412" s="0" t="n">
        <v>25403.97</v>
      </c>
      <c r="DB1412" s="0" t="n">
        <v>27700.65</v>
      </c>
      <c r="DC1412" s="0" t="n">
        <v>29872.02</v>
      </c>
      <c r="DD1412" s="0" t="n">
        <v>30913.49</v>
      </c>
      <c r="DE1412" s="0" t="n">
        <v>31449.27</v>
      </c>
      <c r="DF1412" s="0" t="n">
        <v>35551.36</v>
      </c>
      <c r="DG1412" s="0" t="n">
        <v>34206.69</v>
      </c>
      <c r="DH1412" s="0" t="n">
        <v>34937.96</v>
      </c>
      <c r="DI1412" s="0" t="n">
        <v>34342.14</v>
      </c>
      <c r="DJ1412" s="0" t="n">
        <v>31294.92</v>
      </c>
      <c r="DK1412" s="0" t="n">
        <v>33241.61</v>
      </c>
      <c r="DL1412" s="0" t="n">
        <v>31044.81</v>
      </c>
      <c r="DM1412" s="0" t="n">
        <v>28683.38</v>
      </c>
      <c r="DN1412" s="0" t="n">
        <v>29023.88</v>
      </c>
      <c r="DO1412" s="0" t="n">
        <v>28197.2</v>
      </c>
      <c r="DP1412" s="0" t="n">
        <v>28898.84</v>
      </c>
      <c r="DQ1412" s="0" t="n">
        <v>31150.6</v>
      </c>
      <c r="DR1412" s="0" t="n">
        <v>30551.02</v>
      </c>
      <c r="DS1412" s="0" t="n">
        <v>30102.73</v>
      </c>
      <c r="DT1412" s="0" t="n">
        <v>29518.79</v>
      </c>
      <c r="DU1412" s="0" t="n">
        <v>28207.45</v>
      </c>
      <c r="DV1412" s="0" t="n">
        <v>28201.92</v>
      </c>
      <c r="DW1412" s="0" t="n">
        <v>23899.17</v>
      </c>
      <c r="DX1412" s="0" t="n">
        <v>27086.09</v>
      </c>
      <c r="DY1412" s="0" t="n">
        <v>19351.91</v>
      </c>
      <c r="DZ1412" s="0" t="n">
        <v>21774.18</v>
      </c>
      <c r="EA1412" s="0" t="n">
        <v>28951</v>
      </c>
      <c r="EB1412" s="0" t="n">
        <v>27085.03</v>
      </c>
      <c r="EC1412" s="0" t="n">
        <v>26999.9</v>
      </c>
      <c r="ED1412" s="0" t="n">
        <v>15505.75</v>
      </c>
    </row>
    <row r="1413" customFormat="false" ht="14.35" hidden="false" customHeight="false" outlineLevel="0" collapsed="false">
      <c r="A1413" s="0" t="s">
        <v>3049</v>
      </c>
      <c r="B1413" s="0" t="n">
        <v>431536.7</v>
      </c>
      <c r="C1413" s="0" t="n">
        <v>537801.1</v>
      </c>
      <c r="D1413" s="0" t="n">
        <v>583157.8</v>
      </c>
      <c r="E1413" s="0" t="n">
        <v>583157.8</v>
      </c>
      <c r="F1413" s="0" t="n">
        <v>535209.2</v>
      </c>
      <c r="G1413" s="0" t="n">
        <v>688126</v>
      </c>
      <c r="H1413" s="0" t="n">
        <v>728298.9</v>
      </c>
      <c r="I1413" s="0" t="n">
        <v>668687.9</v>
      </c>
      <c r="J1413" s="0" t="n">
        <v>660912.4</v>
      </c>
      <c r="K1413" s="0" t="n">
        <v>685534.6</v>
      </c>
      <c r="L1413" s="0" t="n">
        <v>761992.9</v>
      </c>
      <c r="M1413" s="0" t="n">
        <v>684238.8</v>
      </c>
      <c r="N1413" s="0" t="n">
        <v>752921.4</v>
      </c>
      <c r="O1413" s="0" t="n">
        <v>811237.4</v>
      </c>
      <c r="P1413" s="0" t="n">
        <v>769768.1</v>
      </c>
      <c r="Q1413" s="0" t="n">
        <v>675167.4</v>
      </c>
      <c r="R1413" s="0" t="n">
        <v>653137</v>
      </c>
      <c r="S1413" s="0" t="n">
        <v>598708.9</v>
      </c>
      <c r="T1413" s="0" t="n">
        <v>603892.5</v>
      </c>
      <c r="U1413" s="0" t="n">
        <v>600652.8</v>
      </c>
      <c r="V1413" s="0" t="n">
        <v>663504.3</v>
      </c>
      <c r="W1413" s="0" t="n">
        <v>743849.9</v>
      </c>
      <c r="X1413" s="0" t="n">
        <v>784023.5</v>
      </c>
      <c r="Y1413" s="0" t="n">
        <v>738666.7</v>
      </c>
      <c r="Z1413" s="0" t="n">
        <v>693309.9</v>
      </c>
      <c r="AA1413" s="0" t="n">
        <v>580566.2</v>
      </c>
      <c r="AB1413" s="0" t="n">
        <v>543632.9</v>
      </c>
      <c r="AC1413" s="0" t="n">
        <v>561127.6</v>
      </c>
      <c r="AD1413" s="0" t="n">
        <v>564367.4</v>
      </c>
      <c r="AE1413" s="0" t="n">
        <v>454863.3</v>
      </c>
      <c r="AF1413" s="0" t="n">
        <v>370110.9</v>
      </c>
      <c r="AG1413" s="0" t="n">
        <v>347821.4</v>
      </c>
      <c r="AH1413" s="0" t="n">
        <v>427649.2</v>
      </c>
      <c r="AI1413" s="0" t="n">
        <v>467174.4</v>
      </c>
      <c r="AJ1413" s="0" t="n">
        <v>428297.1</v>
      </c>
      <c r="AK1413" s="0" t="n">
        <v>484021.1</v>
      </c>
      <c r="AL1413" s="0" t="n">
        <v>555296</v>
      </c>
      <c r="AM1413" s="0" t="n">
        <v>550760.3</v>
      </c>
      <c r="AN1413" s="0" t="n">
        <v>478189.6</v>
      </c>
      <c r="AO1413" s="0" t="n">
        <v>472358</v>
      </c>
      <c r="AP1413" s="0" t="n">
        <v>404322.9</v>
      </c>
      <c r="AQ1413" s="0" t="n">
        <v>436072.6</v>
      </c>
      <c r="AR1413" s="0" t="n">
        <v>384236.3</v>
      </c>
      <c r="AS1413" s="0" t="n">
        <v>368944.6</v>
      </c>
      <c r="AT1413" s="0" t="n">
        <v>358706.9</v>
      </c>
      <c r="AU1413" s="0" t="n">
        <v>408210.6</v>
      </c>
      <c r="AV1413" s="0" t="n">
        <v>447087.8</v>
      </c>
      <c r="AW1413" s="0" t="n">
        <v>418577.8</v>
      </c>
      <c r="AX1413" s="0" t="n">
        <v>442552.1</v>
      </c>
      <c r="AY1413" s="0" t="n">
        <v>429593.1</v>
      </c>
      <c r="AZ1413" s="0" t="n">
        <v>474949.8</v>
      </c>
      <c r="BA1413" s="0" t="n">
        <v>491148.6</v>
      </c>
      <c r="BB1413" s="0" t="n">
        <v>484669.1</v>
      </c>
      <c r="BC1413" s="0" t="n">
        <v>476893.6</v>
      </c>
      <c r="BD1413" s="0" t="n">
        <v>485965</v>
      </c>
      <c r="BE1413" s="0" t="n">
        <v>522250.4</v>
      </c>
      <c r="BF1413" s="0" t="n">
        <v>561127.6</v>
      </c>
      <c r="BG1413" s="0" t="n">
        <v>607780.2</v>
      </c>
      <c r="BH1413" s="0" t="n">
        <v>636938.1</v>
      </c>
      <c r="BI1413" s="0" t="n">
        <v>568255.1</v>
      </c>
      <c r="BJ1413" s="0" t="n">
        <v>578622.4</v>
      </c>
      <c r="BK1413" s="0" t="n">
        <v>579270.3</v>
      </c>
      <c r="BL1413" s="0" t="n">
        <v>532617.6</v>
      </c>
      <c r="BM1413" s="0" t="n">
        <v>592229.4</v>
      </c>
      <c r="BN1413" s="0" t="n">
        <v>612315.9</v>
      </c>
      <c r="BO1413" s="0" t="n">
        <v>642769.8</v>
      </c>
      <c r="BP1413" s="0" t="n">
        <v>751625.8</v>
      </c>
      <c r="BQ1413" s="0" t="n">
        <v>729595.2</v>
      </c>
      <c r="BR1413" s="0" t="n">
        <v>887695.6</v>
      </c>
      <c r="BS1413" s="0" t="n">
        <v>993960.3</v>
      </c>
      <c r="BT1413" s="0" t="n">
        <v>942123.9</v>
      </c>
      <c r="BU1413" s="0" t="n">
        <v>1006919</v>
      </c>
      <c r="BV1413" s="0" t="n">
        <v>1133918</v>
      </c>
      <c r="BW1413" s="0" t="n">
        <v>1117071</v>
      </c>
      <c r="BX1413" s="0" t="n">
        <v>1154652</v>
      </c>
      <c r="BY1413" s="0" t="n">
        <v>1316641</v>
      </c>
      <c r="BZ1413" s="0" t="n">
        <v>1122254</v>
      </c>
      <c r="CA1413" s="0" t="n">
        <v>1050979</v>
      </c>
      <c r="CB1413" s="0" t="n">
        <v>944715.8</v>
      </c>
      <c r="CC1413" s="0" t="n">
        <v>947307.8</v>
      </c>
      <c r="CD1413" s="0" t="n">
        <v>1144285</v>
      </c>
      <c r="CE1413" s="0" t="n">
        <v>1159836</v>
      </c>
      <c r="CF1413" s="0" t="n">
        <v>869553.3</v>
      </c>
      <c r="CG1413" s="0" t="n">
        <v>690717.9</v>
      </c>
      <c r="CH1413" s="0" t="n">
        <v>901950.9</v>
      </c>
      <c r="CI1413" s="0" t="n">
        <v>768472.5</v>
      </c>
      <c r="CJ1413" s="0" t="n">
        <v>780135.3</v>
      </c>
      <c r="CK1413" s="0" t="n">
        <v>821604.5</v>
      </c>
      <c r="CL1413" s="0" t="n">
        <v>751625.8</v>
      </c>
      <c r="CM1413" s="0" t="n">
        <v>896767.1</v>
      </c>
      <c r="CN1413" s="0" t="n">
        <v>896767.1</v>
      </c>
      <c r="CO1413" s="0" t="n">
        <v>878624.8</v>
      </c>
      <c r="CP1413" s="0" t="n">
        <v>923980.9</v>
      </c>
      <c r="CQ1413" s="0" t="n">
        <v>1080785</v>
      </c>
      <c r="CR1413" s="0" t="n">
        <v>1034133</v>
      </c>
      <c r="CS1413" s="0" t="n">
        <v>995255.9</v>
      </c>
      <c r="CT1413" s="0" t="n">
        <v>990072.6</v>
      </c>
      <c r="CU1413" s="0" t="n">
        <v>856594.1</v>
      </c>
      <c r="CV1413" s="0" t="n">
        <v>905838.6</v>
      </c>
      <c r="CW1413" s="0" t="n">
        <v>939531.9</v>
      </c>
      <c r="CX1413" s="0" t="n">
        <v>966746.4</v>
      </c>
      <c r="CY1413" s="0" t="n">
        <v>1015991</v>
      </c>
      <c r="CZ1413" s="0" t="n">
        <v>956378.6</v>
      </c>
      <c r="DA1413" s="0" t="n">
        <v>988776.3</v>
      </c>
      <c r="DB1413" s="0" t="n">
        <v>1145581</v>
      </c>
      <c r="DC1413" s="0" t="n">
        <v>1166316</v>
      </c>
      <c r="DD1413" s="0" t="n">
        <v>1277763</v>
      </c>
      <c r="DE1413" s="0" t="n">
        <v>1185754</v>
      </c>
      <c r="DF1413" s="0" t="n">
        <v>1292018</v>
      </c>
      <c r="DG1413" s="0" t="n">
        <v>1218152</v>
      </c>
      <c r="DH1413" s="0" t="n">
        <v>1333487</v>
      </c>
      <c r="DI1413" s="0" t="n">
        <v>1413833</v>
      </c>
      <c r="DJ1413" s="0" t="n">
        <v>1504547</v>
      </c>
      <c r="DK1413" s="0" t="n">
        <v>1456599</v>
      </c>
      <c r="DL1413" s="0" t="n">
        <v>1490292</v>
      </c>
      <c r="DM1413" s="0" t="n">
        <v>1385324</v>
      </c>
      <c r="DN1413" s="0" t="n">
        <v>1240182</v>
      </c>
      <c r="DO1413" s="0" t="n">
        <v>1027654</v>
      </c>
      <c r="DP1413" s="0" t="n">
        <v>971929.6</v>
      </c>
      <c r="DQ1413" s="0" t="n">
        <v>1136510</v>
      </c>
      <c r="DR1413" s="0" t="n">
        <v>1187050</v>
      </c>
      <c r="DS1413" s="0" t="n">
        <v>1200009</v>
      </c>
      <c r="DT1413" s="0" t="n">
        <v>1200009</v>
      </c>
      <c r="DU1413" s="0" t="n">
        <v>997847.8</v>
      </c>
      <c r="DV1413" s="0" t="n">
        <v>1092449</v>
      </c>
      <c r="DW1413" s="0" t="n">
        <v>1085969</v>
      </c>
      <c r="DX1413" s="0" t="n">
        <v>1240182</v>
      </c>
      <c r="DY1413" s="0" t="n">
        <v>1303682</v>
      </c>
      <c r="DZ1413" s="0" t="n">
        <v>1482516</v>
      </c>
      <c r="EA1413" s="0" t="n">
        <v>1577117</v>
      </c>
      <c r="EB1413" s="0" t="n">
        <v>1626363</v>
      </c>
      <c r="EC1413" s="0" t="n">
        <v>1564158</v>
      </c>
      <c r="ED1413" s="0" t="n">
        <v>1159836</v>
      </c>
    </row>
    <row r="1414" customFormat="false" ht="14.35" hidden="false" customHeight="false" outlineLevel="0" collapsed="false">
      <c r="A1414" s="0" t="s">
        <v>3050</v>
      </c>
      <c r="B1414" s="0" t="n">
        <v>4154.17</v>
      </c>
      <c r="C1414" s="0" t="n">
        <v>6146.63</v>
      </c>
      <c r="D1414" s="0" t="n">
        <v>8176.37</v>
      </c>
      <c r="E1414" s="0" t="n">
        <v>9101.65</v>
      </c>
      <c r="F1414" s="0" t="n">
        <v>7640.44</v>
      </c>
      <c r="G1414" s="0" t="n">
        <v>10448.52</v>
      </c>
      <c r="H1414" s="0" t="n">
        <v>10911.77</v>
      </c>
      <c r="I1414" s="0" t="n">
        <v>10361.37</v>
      </c>
      <c r="J1414" s="0" t="n">
        <v>10861.32</v>
      </c>
      <c r="K1414" s="0" t="n">
        <v>10976.14</v>
      </c>
      <c r="L1414" s="0" t="n">
        <v>11352.41</v>
      </c>
      <c r="M1414" s="0" t="n">
        <v>11615.17</v>
      </c>
      <c r="N1414" s="0" t="n">
        <v>12230.36</v>
      </c>
      <c r="O1414" s="0" t="n">
        <v>13244.97</v>
      </c>
      <c r="P1414" s="0" t="n">
        <v>14432.08</v>
      </c>
      <c r="Q1414" s="0" t="n">
        <v>13075.95</v>
      </c>
      <c r="R1414" s="0" t="n">
        <v>11465.84</v>
      </c>
      <c r="S1414" s="0" t="n">
        <v>11916.14</v>
      </c>
      <c r="T1414" s="0" t="n">
        <v>11777.58</v>
      </c>
      <c r="U1414" s="0" t="n">
        <v>13467.11</v>
      </c>
      <c r="V1414" s="0" t="n">
        <v>14140.3</v>
      </c>
      <c r="W1414" s="0" t="n">
        <v>14885.69</v>
      </c>
      <c r="X1414" s="0" t="n">
        <v>16061.46</v>
      </c>
      <c r="Y1414" s="0" t="n">
        <v>17155.52</v>
      </c>
      <c r="Z1414" s="0" t="n">
        <v>15435.96</v>
      </c>
      <c r="AA1414" s="0" t="n">
        <v>15012.75</v>
      </c>
      <c r="AB1414" s="0" t="n">
        <v>16578.11</v>
      </c>
      <c r="AC1414" s="0" t="n">
        <v>15390.82</v>
      </c>
      <c r="AD1414" s="0" t="n">
        <v>15808.57</v>
      </c>
      <c r="AE1414" s="0" t="n">
        <v>13292.09</v>
      </c>
      <c r="AF1414" s="0" t="n">
        <v>12113.27</v>
      </c>
      <c r="AG1414" s="0" t="n">
        <v>14241.21</v>
      </c>
      <c r="AH1414" s="0" t="n">
        <v>14702.98</v>
      </c>
      <c r="AI1414" s="0" t="n">
        <v>13569.69</v>
      </c>
      <c r="AJ1414" s="0" t="n">
        <v>14771.95</v>
      </c>
      <c r="AK1414" s="0" t="n">
        <v>14963.14</v>
      </c>
      <c r="AL1414" s="0" t="n">
        <v>15304.08</v>
      </c>
      <c r="AM1414" s="0" t="n">
        <v>15014.28</v>
      </c>
      <c r="AN1414" s="0" t="n">
        <v>14225.41</v>
      </c>
      <c r="AO1414" s="0" t="n">
        <v>13832.81</v>
      </c>
      <c r="AP1414" s="0" t="n">
        <v>13195.48</v>
      </c>
      <c r="AQ1414" s="0" t="n">
        <v>15080.28</v>
      </c>
      <c r="AR1414" s="0" t="n">
        <v>15529.48</v>
      </c>
      <c r="AS1414" s="0" t="n">
        <v>14010.75</v>
      </c>
      <c r="AT1414" s="0" t="n">
        <v>14388.59</v>
      </c>
      <c r="AU1414" s="0" t="n">
        <v>15415.45</v>
      </c>
      <c r="AV1414" s="0" t="n">
        <v>16015.5</v>
      </c>
      <c r="AW1414" s="0" t="n">
        <v>17016.35</v>
      </c>
      <c r="AX1414" s="0" t="n">
        <v>17684.39</v>
      </c>
      <c r="AY1414" s="0" t="n">
        <v>17482.71</v>
      </c>
      <c r="AZ1414" s="0" t="n">
        <v>18482.36</v>
      </c>
      <c r="BA1414" s="0" t="n">
        <v>18569.6</v>
      </c>
      <c r="BB1414" s="0" t="n">
        <v>19716.18</v>
      </c>
      <c r="BC1414" s="0" t="n">
        <v>20966.3</v>
      </c>
      <c r="BD1414" s="0" t="n">
        <v>21851.27</v>
      </c>
      <c r="BE1414" s="0" t="n">
        <v>21495.63</v>
      </c>
      <c r="BF1414" s="0" t="n">
        <v>21302.51</v>
      </c>
      <c r="BG1414" s="0" t="n">
        <v>21409.21</v>
      </c>
      <c r="BH1414" s="0" t="n">
        <v>22760.76</v>
      </c>
      <c r="BI1414" s="0" t="n">
        <v>23442.27</v>
      </c>
      <c r="BJ1414" s="0" t="n">
        <v>23729.66</v>
      </c>
      <c r="BK1414" s="0" t="n">
        <v>24160.73</v>
      </c>
      <c r="BL1414" s="0" t="n">
        <v>24024.89</v>
      </c>
      <c r="BM1414" s="0" t="n">
        <v>25238.8</v>
      </c>
      <c r="BN1414" s="0" t="n">
        <v>25835.54</v>
      </c>
      <c r="BO1414" s="0" t="n">
        <v>25026.5</v>
      </c>
      <c r="BP1414" s="0" t="n">
        <v>25783.64</v>
      </c>
      <c r="BQ1414" s="0" t="n">
        <v>21097.56</v>
      </c>
      <c r="BR1414" s="0" t="n">
        <v>25034.96</v>
      </c>
      <c r="BS1414" s="0" t="n">
        <v>25124.43</v>
      </c>
      <c r="BT1414" s="0" t="n">
        <v>25605.63</v>
      </c>
      <c r="BU1414" s="0" t="n">
        <v>28589.82</v>
      </c>
      <c r="BV1414" s="0" t="n">
        <v>29130.09</v>
      </c>
      <c r="BW1414" s="0" t="n">
        <v>28841.68</v>
      </c>
      <c r="BX1414" s="0" t="n">
        <v>27969.4</v>
      </c>
      <c r="BY1414" s="0" t="n">
        <v>27977.54</v>
      </c>
      <c r="BZ1414" s="0" t="n">
        <v>25375.36</v>
      </c>
      <c r="CA1414" s="0" t="n">
        <v>25181.21</v>
      </c>
      <c r="CB1414" s="0" t="n">
        <v>24448.87</v>
      </c>
      <c r="CC1414" s="0" t="n">
        <v>24927.7</v>
      </c>
      <c r="CD1414" s="0" t="n">
        <v>25125.33</v>
      </c>
      <c r="CE1414" s="0" t="n">
        <v>24337.27</v>
      </c>
      <c r="CF1414" s="0" t="n">
        <v>21875.56</v>
      </c>
      <c r="CG1414" s="0" t="n">
        <v>20143.73</v>
      </c>
      <c r="CH1414" s="0" t="n">
        <v>22077.14</v>
      </c>
      <c r="CI1414" s="0" t="n">
        <v>23156.6</v>
      </c>
      <c r="CJ1414" s="0" t="n">
        <v>20999.22</v>
      </c>
      <c r="CK1414" s="0" t="n">
        <v>21946.9</v>
      </c>
      <c r="CL1414" s="0" t="n">
        <v>21167.3</v>
      </c>
      <c r="CM1414" s="0" t="n">
        <v>21329.44</v>
      </c>
      <c r="CN1414" s="0" t="n">
        <v>21908.98</v>
      </c>
      <c r="CO1414" s="0" t="n">
        <v>22111.65</v>
      </c>
      <c r="CP1414" s="0" t="n">
        <v>23772.45</v>
      </c>
      <c r="CQ1414" s="0" t="n">
        <v>25183.16</v>
      </c>
      <c r="CR1414" s="0" t="n">
        <v>24578.89</v>
      </c>
      <c r="CS1414" s="0" t="n">
        <v>26686.04</v>
      </c>
      <c r="CT1414" s="0" t="n">
        <v>26508.39</v>
      </c>
      <c r="CU1414" s="0" t="n">
        <v>25730.3</v>
      </c>
      <c r="CV1414" s="0" t="n">
        <v>26864.9</v>
      </c>
      <c r="CW1414" s="0" t="n">
        <v>27812.83</v>
      </c>
      <c r="CX1414" s="0" t="n">
        <v>28824.66</v>
      </c>
      <c r="CY1414" s="0" t="n">
        <v>27797.18</v>
      </c>
      <c r="CZ1414" s="0" t="n">
        <v>28779.59</v>
      </c>
      <c r="DA1414" s="0" t="n">
        <v>30899.89</v>
      </c>
      <c r="DB1414" s="0" t="n">
        <v>32888.61</v>
      </c>
      <c r="DC1414" s="0" t="n">
        <v>33634.09</v>
      </c>
      <c r="DD1414" s="0" t="n">
        <v>35197.01</v>
      </c>
      <c r="DE1414" s="0" t="n">
        <v>34664.07</v>
      </c>
      <c r="DF1414" s="0" t="n">
        <v>36947.64</v>
      </c>
      <c r="DG1414" s="0" t="n">
        <v>34792.01</v>
      </c>
      <c r="DH1414" s="0" t="n">
        <v>33116.15</v>
      </c>
      <c r="DI1414" s="0" t="n">
        <v>34135.05</v>
      </c>
      <c r="DJ1414" s="0" t="n">
        <v>32275.81</v>
      </c>
      <c r="DK1414" s="0" t="n">
        <v>32110.46</v>
      </c>
      <c r="DL1414" s="0" t="n">
        <v>31615.66</v>
      </c>
      <c r="DM1414" s="0" t="n">
        <v>27207.41</v>
      </c>
      <c r="DN1414" s="0" t="n">
        <v>26296.98</v>
      </c>
      <c r="DO1414" s="0" t="n">
        <v>25645.21</v>
      </c>
      <c r="DP1414" s="0" t="n">
        <v>26611.81</v>
      </c>
      <c r="DQ1414" s="0" t="n">
        <v>27596.3</v>
      </c>
      <c r="DR1414" s="0" t="n">
        <v>27969.04</v>
      </c>
      <c r="DS1414" s="0" t="n">
        <v>29666.26</v>
      </c>
      <c r="DT1414" s="0" t="n">
        <v>30624.49</v>
      </c>
      <c r="DU1414" s="0" t="n">
        <v>30947.88</v>
      </c>
      <c r="DV1414" s="0" t="n">
        <v>31813.63</v>
      </c>
      <c r="DW1414" s="0" t="n">
        <v>29619.4</v>
      </c>
      <c r="DX1414" s="0" t="n">
        <v>32585.71</v>
      </c>
      <c r="DY1414" s="0" t="n">
        <v>30284.55</v>
      </c>
      <c r="DZ1414" s="0" t="n">
        <v>31166.34</v>
      </c>
      <c r="EA1414" s="0" t="n">
        <v>31591.12</v>
      </c>
      <c r="EB1414" s="0" t="n">
        <v>32787.86</v>
      </c>
      <c r="EC1414" s="0" t="n">
        <v>31716.76</v>
      </c>
      <c r="ED1414" s="0" t="n">
        <v>22588</v>
      </c>
    </row>
    <row r="1415" customFormat="false" ht="14.35" hidden="false" customHeight="false" outlineLevel="0" collapsed="false">
      <c r="A1415" s="0" t="s">
        <v>3051</v>
      </c>
      <c r="B1415" s="0" t="s">
        <v>6</v>
      </c>
      <c r="C1415" s="0" t="s">
        <v>6</v>
      </c>
      <c r="D1415" s="0" t="s">
        <v>6</v>
      </c>
      <c r="E1415" s="0" t="s">
        <v>6</v>
      </c>
      <c r="F1415" s="0" t="s">
        <v>6</v>
      </c>
      <c r="G1415" s="0" t="s">
        <v>6</v>
      </c>
      <c r="H1415" s="0" t="s">
        <v>6</v>
      </c>
      <c r="I1415" s="0" t="s">
        <v>6</v>
      </c>
      <c r="J1415" s="0" t="s">
        <v>6</v>
      </c>
      <c r="K1415" s="0" t="s">
        <v>6</v>
      </c>
      <c r="L1415" s="0" t="s">
        <v>6</v>
      </c>
      <c r="M1415" s="0" t="s">
        <v>6</v>
      </c>
      <c r="N1415" s="0" t="s">
        <v>6</v>
      </c>
      <c r="O1415" s="0" t="s">
        <v>6</v>
      </c>
      <c r="P1415" s="0" t="s">
        <v>6</v>
      </c>
      <c r="Q1415" s="0" t="s">
        <v>6</v>
      </c>
      <c r="R1415" s="0" t="s">
        <v>6</v>
      </c>
      <c r="S1415" s="0" t="s">
        <v>6</v>
      </c>
      <c r="T1415" s="0" t="s">
        <v>6</v>
      </c>
      <c r="U1415" s="0" t="s">
        <v>6</v>
      </c>
      <c r="V1415" s="0" t="s">
        <v>6</v>
      </c>
      <c r="W1415" s="0" t="s">
        <v>6</v>
      </c>
      <c r="X1415" s="0" t="s">
        <v>6</v>
      </c>
      <c r="Y1415" s="0" t="s">
        <v>6</v>
      </c>
      <c r="Z1415" s="0" t="s">
        <v>6</v>
      </c>
      <c r="AA1415" s="0" t="s">
        <v>6</v>
      </c>
      <c r="AB1415" s="0" t="s">
        <v>6</v>
      </c>
      <c r="AC1415" s="0" t="s">
        <v>6</v>
      </c>
      <c r="AD1415" s="0" t="s">
        <v>6</v>
      </c>
      <c r="AE1415" s="0" t="s">
        <v>6</v>
      </c>
      <c r="AF1415" s="0" t="s">
        <v>6</v>
      </c>
      <c r="AG1415" s="0" t="s">
        <v>6</v>
      </c>
      <c r="AH1415" s="0" t="s">
        <v>6</v>
      </c>
      <c r="AI1415" s="0" t="s">
        <v>6</v>
      </c>
      <c r="AJ1415" s="0" t="s">
        <v>6</v>
      </c>
      <c r="AK1415" s="0" t="s">
        <v>6</v>
      </c>
      <c r="AL1415" s="0" t="s">
        <v>6</v>
      </c>
      <c r="AM1415" s="0" t="s">
        <v>6</v>
      </c>
      <c r="AN1415" s="0" t="s">
        <v>6</v>
      </c>
      <c r="AO1415" s="0" t="s">
        <v>6</v>
      </c>
      <c r="AP1415" s="0" t="s">
        <v>6</v>
      </c>
      <c r="AQ1415" s="0" t="s">
        <v>6</v>
      </c>
      <c r="AR1415" s="0" t="s">
        <v>6</v>
      </c>
      <c r="AS1415" s="0" t="s">
        <v>6</v>
      </c>
      <c r="AT1415" s="0" t="s">
        <v>6</v>
      </c>
      <c r="AU1415" s="0" t="s">
        <v>6</v>
      </c>
      <c r="AV1415" s="0" t="s">
        <v>6</v>
      </c>
      <c r="AW1415" s="0" t="s">
        <v>6</v>
      </c>
      <c r="AX1415" s="0" t="s">
        <v>6</v>
      </c>
      <c r="AY1415" s="0" t="s">
        <v>6</v>
      </c>
      <c r="AZ1415" s="0" t="s">
        <v>6</v>
      </c>
      <c r="BA1415" s="0" t="s">
        <v>6</v>
      </c>
      <c r="BB1415" s="0" t="s">
        <v>6</v>
      </c>
      <c r="BC1415" s="0" t="s">
        <v>6</v>
      </c>
      <c r="BD1415" s="0" t="s">
        <v>6</v>
      </c>
      <c r="BE1415" s="0" t="s">
        <v>6</v>
      </c>
      <c r="BF1415" s="0" t="s">
        <v>6</v>
      </c>
      <c r="BG1415" s="0" t="s">
        <v>6</v>
      </c>
      <c r="BH1415" s="0" t="s">
        <v>6</v>
      </c>
      <c r="BI1415" s="0" t="s">
        <v>6</v>
      </c>
      <c r="BJ1415" s="0" t="s">
        <v>6</v>
      </c>
      <c r="BK1415" s="0" t="s">
        <v>6</v>
      </c>
      <c r="BL1415" s="0" t="s">
        <v>6</v>
      </c>
      <c r="BM1415" s="0" t="s">
        <v>6</v>
      </c>
      <c r="BN1415" s="0" t="s">
        <v>6</v>
      </c>
      <c r="BO1415" s="0" t="s">
        <v>6</v>
      </c>
      <c r="BP1415" s="0" t="s">
        <v>6</v>
      </c>
      <c r="BQ1415" s="0" t="s">
        <v>6</v>
      </c>
      <c r="BR1415" s="0" t="s">
        <v>6</v>
      </c>
      <c r="BS1415" s="0" t="s">
        <v>6</v>
      </c>
      <c r="BT1415" s="0" t="s">
        <v>6</v>
      </c>
      <c r="BU1415" s="0" t="s">
        <v>6</v>
      </c>
      <c r="BV1415" s="0" t="s">
        <v>6</v>
      </c>
      <c r="BW1415" s="0" t="s">
        <v>6</v>
      </c>
      <c r="BX1415" s="0" t="s">
        <v>6</v>
      </c>
      <c r="BY1415" s="0" t="s">
        <v>6</v>
      </c>
      <c r="BZ1415" s="0" t="s">
        <v>6</v>
      </c>
      <c r="CA1415" s="0" t="s">
        <v>6</v>
      </c>
      <c r="CB1415" s="0" t="s">
        <v>6</v>
      </c>
      <c r="CC1415" s="0" t="s">
        <v>6</v>
      </c>
      <c r="CD1415" s="0" t="s">
        <v>6</v>
      </c>
      <c r="CE1415" s="0" t="s">
        <v>6</v>
      </c>
      <c r="CF1415" s="0" t="s">
        <v>6</v>
      </c>
      <c r="CG1415" s="0" t="s">
        <v>6</v>
      </c>
      <c r="CH1415" s="0" t="s">
        <v>6</v>
      </c>
      <c r="CI1415" s="0" t="s">
        <v>6</v>
      </c>
      <c r="CJ1415" s="0" t="s">
        <v>6</v>
      </c>
      <c r="CK1415" s="0" t="s">
        <v>6</v>
      </c>
      <c r="CL1415" s="0" t="s">
        <v>6</v>
      </c>
      <c r="CM1415" s="0" t="s">
        <v>6</v>
      </c>
      <c r="CN1415" s="0" t="s">
        <v>6</v>
      </c>
      <c r="CO1415" s="0" t="s">
        <v>6</v>
      </c>
      <c r="CP1415" s="0" t="s">
        <v>6</v>
      </c>
      <c r="CQ1415" s="0" t="s">
        <v>6</v>
      </c>
      <c r="CR1415" s="0" t="s">
        <v>6</v>
      </c>
      <c r="CS1415" s="0" t="n">
        <v>14818.95</v>
      </c>
      <c r="CT1415" s="0" t="n">
        <v>14790.96</v>
      </c>
      <c r="CU1415" s="0" t="n">
        <v>15551.51</v>
      </c>
      <c r="CV1415" s="0" t="n">
        <v>14427.02</v>
      </c>
      <c r="CW1415" s="0" t="n">
        <v>13391.19</v>
      </c>
      <c r="CX1415" s="0" t="n">
        <v>12882.6</v>
      </c>
      <c r="CY1415" s="0" t="n">
        <v>12327.36</v>
      </c>
      <c r="CZ1415" s="0" t="n">
        <v>12108.06</v>
      </c>
      <c r="DA1415" s="0" t="n">
        <v>12420.67</v>
      </c>
      <c r="DB1415" s="0" t="n">
        <v>13489.12</v>
      </c>
      <c r="DC1415" s="0" t="n">
        <v>13419.16</v>
      </c>
      <c r="DD1415" s="0" t="n">
        <v>16189.27</v>
      </c>
      <c r="DE1415" s="0" t="n">
        <v>13800.09</v>
      </c>
      <c r="DF1415" s="0" t="n">
        <v>14455.47</v>
      </c>
      <c r="DG1415" s="0" t="n">
        <v>14957.17</v>
      </c>
      <c r="DH1415" s="0" t="n">
        <v>14779.71</v>
      </c>
      <c r="DI1415" s="0" t="n">
        <v>15130.63</v>
      </c>
      <c r="DJ1415" s="0" t="n">
        <v>14253.35</v>
      </c>
      <c r="DK1415" s="0" t="n">
        <v>13634.99</v>
      </c>
      <c r="DL1415" s="0" t="n">
        <v>13617.73</v>
      </c>
      <c r="DM1415" s="0" t="n">
        <v>13663.13</v>
      </c>
      <c r="DN1415" s="0" t="n">
        <v>11211.73</v>
      </c>
      <c r="DO1415" s="0" t="n">
        <v>9586.08</v>
      </c>
      <c r="DP1415" s="0" t="n">
        <v>10180.86</v>
      </c>
      <c r="DQ1415" s="0" t="n">
        <v>10177.8</v>
      </c>
      <c r="DR1415" s="0" t="n">
        <v>9673.28</v>
      </c>
      <c r="DS1415" s="0" t="n">
        <v>11096.34</v>
      </c>
      <c r="DT1415" s="0" t="n">
        <v>10229.28</v>
      </c>
      <c r="DU1415" s="0" t="n">
        <v>9889.09</v>
      </c>
      <c r="DV1415" s="0" t="n">
        <v>11530.57</v>
      </c>
      <c r="DW1415" s="0" t="n">
        <v>10728.95</v>
      </c>
      <c r="DX1415" s="0" t="n">
        <v>11220.11</v>
      </c>
      <c r="DY1415" s="0" t="n">
        <v>10478.94</v>
      </c>
      <c r="DZ1415" s="0" t="n">
        <v>9044.11</v>
      </c>
      <c r="EA1415" s="0" t="n">
        <v>8896.59</v>
      </c>
      <c r="EB1415" s="0" t="n">
        <v>9392.82</v>
      </c>
      <c r="EC1415" s="0" t="n">
        <v>7850.45</v>
      </c>
      <c r="ED1415" s="0" t="n">
        <v>2968.51</v>
      </c>
    </row>
    <row r="1416" customFormat="false" ht="14.35" hidden="false" customHeight="false" outlineLevel="0" collapsed="false">
      <c r="A1416" s="0" t="s">
        <v>3052</v>
      </c>
      <c r="B1416" s="0" t="n">
        <v>3753.13</v>
      </c>
      <c r="C1416" s="0" t="n">
        <v>5689.74</v>
      </c>
      <c r="D1416" s="0" t="n">
        <v>8557.13</v>
      </c>
      <c r="E1416" s="0" t="n">
        <v>8331.94</v>
      </c>
      <c r="F1416" s="0" t="n">
        <v>8241.87</v>
      </c>
      <c r="G1416" s="0" t="n">
        <v>10263.57</v>
      </c>
      <c r="H1416" s="0" t="n">
        <v>10884.16</v>
      </c>
      <c r="I1416" s="0" t="n">
        <v>10502.26</v>
      </c>
      <c r="J1416" s="0" t="n">
        <v>10788.68</v>
      </c>
      <c r="K1416" s="0" t="n">
        <v>10215.84</v>
      </c>
      <c r="L1416" s="0" t="n">
        <v>12013.95</v>
      </c>
      <c r="M1416" s="0" t="n">
        <v>9706.63</v>
      </c>
      <c r="N1416" s="0" t="n">
        <v>10820.51</v>
      </c>
      <c r="O1416" s="0" t="n">
        <v>10502.26</v>
      </c>
      <c r="P1416" s="0" t="n">
        <v>12507.24</v>
      </c>
      <c r="Q1416" s="0" t="n">
        <v>10857.6</v>
      </c>
      <c r="R1416" s="0" t="n">
        <v>10375.75</v>
      </c>
      <c r="S1416" s="0" t="n">
        <v>10215.14</v>
      </c>
      <c r="T1416" s="0" t="n">
        <v>11660.68</v>
      </c>
      <c r="U1416" s="0" t="n">
        <v>12094.34</v>
      </c>
      <c r="V1416" s="0" t="n">
        <v>13058.04</v>
      </c>
      <c r="W1416" s="0" t="n">
        <v>15423.37</v>
      </c>
      <c r="X1416" s="0" t="n">
        <v>17190.88</v>
      </c>
      <c r="Y1416" s="0" t="n">
        <v>15151.79</v>
      </c>
      <c r="Z1416" s="0" t="n">
        <v>16581.81</v>
      </c>
      <c r="AA1416" s="0" t="n">
        <v>17160.78</v>
      </c>
      <c r="AB1416" s="0" t="n">
        <v>16070.14</v>
      </c>
      <c r="AC1416" s="0" t="n">
        <v>15266.64</v>
      </c>
      <c r="AD1416" s="0" t="n">
        <v>13097.17</v>
      </c>
      <c r="AE1416" s="0" t="n">
        <v>11281.35</v>
      </c>
      <c r="AF1416" s="0" t="n">
        <v>11924.16</v>
      </c>
      <c r="AG1416" s="0" t="n">
        <v>9525.41</v>
      </c>
      <c r="AH1416" s="0" t="n">
        <v>11466.84</v>
      </c>
      <c r="AI1416" s="0" t="n">
        <v>11899.62</v>
      </c>
      <c r="AJ1416" s="0" t="n">
        <v>13645.79</v>
      </c>
      <c r="AK1416" s="0" t="n">
        <v>15879.49</v>
      </c>
      <c r="AL1416" s="0" t="n">
        <v>16543.9</v>
      </c>
      <c r="AM1416" s="0" t="n">
        <v>16942.65</v>
      </c>
      <c r="AN1416" s="0" t="n">
        <v>15674.93</v>
      </c>
      <c r="AO1416" s="0" t="n">
        <v>16738.23</v>
      </c>
      <c r="AP1416" s="0" t="n">
        <v>16691.41</v>
      </c>
      <c r="AQ1416" s="0" t="n">
        <v>19499.96</v>
      </c>
      <c r="AR1416" s="0" t="n">
        <v>22642.79</v>
      </c>
      <c r="AS1416" s="0" t="n">
        <v>24302.48</v>
      </c>
      <c r="AT1416" s="0" t="n">
        <v>26468.89</v>
      </c>
      <c r="AU1416" s="0" t="n">
        <v>27593.09</v>
      </c>
      <c r="AV1416" s="0" t="n">
        <v>26577.39</v>
      </c>
      <c r="AW1416" s="0" t="n">
        <v>28335.71</v>
      </c>
      <c r="AX1416" s="0" t="n">
        <v>31702.66</v>
      </c>
      <c r="AY1416" s="0" t="n">
        <v>34266.01</v>
      </c>
      <c r="AZ1416" s="0" t="n">
        <v>34961.59</v>
      </c>
      <c r="BA1416" s="0" t="n">
        <v>34239.52</v>
      </c>
      <c r="BB1416" s="0" t="n">
        <v>36723.37</v>
      </c>
      <c r="BC1416" s="0" t="n">
        <v>34393.07</v>
      </c>
      <c r="BD1416" s="0" t="n">
        <v>34259.76</v>
      </c>
      <c r="BE1416" s="0" t="n">
        <v>36158.43</v>
      </c>
      <c r="BF1416" s="0" t="n">
        <v>34587.68</v>
      </c>
      <c r="BG1416" s="0" t="n">
        <v>36688.89</v>
      </c>
      <c r="BH1416" s="0" t="n">
        <v>39982.92</v>
      </c>
      <c r="BI1416" s="0" t="n">
        <v>36268.26</v>
      </c>
      <c r="BJ1416" s="0" t="n">
        <v>36415.45</v>
      </c>
      <c r="BK1416" s="0" t="n">
        <v>42545.7</v>
      </c>
      <c r="BL1416" s="0" t="n">
        <v>45582.46</v>
      </c>
      <c r="BM1416" s="0" t="n">
        <v>44492.59</v>
      </c>
      <c r="BN1416" s="0" t="n">
        <v>44586.02</v>
      </c>
      <c r="BO1416" s="0" t="n">
        <v>44860.66</v>
      </c>
      <c r="BP1416" s="0" t="n">
        <v>41933.3</v>
      </c>
      <c r="BQ1416" s="0" t="n">
        <v>42665.74</v>
      </c>
      <c r="BR1416" s="0" t="n">
        <v>44955.52</v>
      </c>
      <c r="BS1416" s="0" t="n">
        <v>47881.46</v>
      </c>
      <c r="BT1416" s="0" t="n">
        <v>46882.49</v>
      </c>
      <c r="BU1416" s="0" t="n">
        <v>45783.65</v>
      </c>
      <c r="BV1416" s="0" t="n">
        <v>49629.75</v>
      </c>
      <c r="BW1416" s="0" t="n">
        <v>47343.16</v>
      </c>
      <c r="BX1416" s="0" t="n">
        <v>49190.71</v>
      </c>
      <c r="BY1416" s="0" t="n">
        <v>46900.63</v>
      </c>
      <c r="BZ1416" s="0" t="n">
        <v>47541.86</v>
      </c>
      <c r="CA1416" s="0" t="n">
        <v>52396.81</v>
      </c>
      <c r="CB1416" s="0" t="n">
        <v>54320.74</v>
      </c>
      <c r="CC1416" s="0" t="n">
        <v>52305.51</v>
      </c>
      <c r="CD1416" s="0" t="n">
        <v>55822.05</v>
      </c>
      <c r="CE1416" s="0" t="n">
        <v>55455.41</v>
      </c>
      <c r="CF1416" s="0" t="n">
        <v>54461.97</v>
      </c>
      <c r="CG1416" s="0" t="n">
        <v>51436.3</v>
      </c>
      <c r="CH1416" s="0" t="n">
        <v>54004.12</v>
      </c>
      <c r="CI1416" s="0" t="n">
        <v>56113.68</v>
      </c>
      <c r="CJ1416" s="0" t="n">
        <v>56489.7</v>
      </c>
      <c r="CK1416" s="0" t="n">
        <v>56948.2</v>
      </c>
      <c r="CL1416" s="0" t="n">
        <v>62542.15</v>
      </c>
      <c r="CM1416" s="0" t="n">
        <v>61812.73</v>
      </c>
      <c r="CN1416" s="0" t="n">
        <v>54783.14</v>
      </c>
      <c r="CO1416" s="0" t="n">
        <v>56067.81</v>
      </c>
      <c r="CP1416" s="0" t="n">
        <v>52397.71</v>
      </c>
      <c r="CQ1416" s="0" t="n">
        <v>52277.45</v>
      </c>
      <c r="CR1416" s="0" t="n">
        <v>49932.78</v>
      </c>
      <c r="CS1416" s="0" t="n">
        <v>50027.27</v>
      </c>
      <c r="CT1416" s="0" t="n">
        <v>53328.07</v>
      </c>
      <c r="CU1416" s="0" t="n">
        <v>59932.22</v>
      </c>
      <c r="CV1416" s="0" t="n">
        <v>63879.74</v>
      </c>
      <c r="CW1416" s="0" t="n">
        <v>65994.81</v>
      </c>
      <c r="CX1416" s="0" t="n">
        <v>65636.25</v>
      </c>
      <c r="CY1416" s="0" t="n">
        <v>61613.67</v>
      </c>
      <c r="CZ1416" s="0" t="n">
        <v>75935.5</v>
      </c>
      <c r="DA1416" s="0" t="n">
        <v>78595.13</v>
      </c>
      <c r="DB1416" s="0" t="n">
        <v>84374.69</v>
      </c>
      <c r="DC1416" s="0" t="n">
        <v>86246.06</v>
      </c>
      <c r="DD1416" s="0" t="n">
        <v>91200.56</v>
      </c>
      <c r="DE1416" s="0" t="n">
        <v>85328.5</v>
      </c>
      <c r="DF1416" s="0" t="n">
        <v>91937.13</v>
      </c>
      <c r="DG1416" s="0" t="n">
        <v>82542.25</v>
      </c>
      <c r="DH1416" s="0" t="n">
        <v>87864</v>
      </c>
      <c r="DI1416" s="0" t="n">
        <v>85649.94</v>
      </c>
      <c r="DJ1416" s="0" t="n">
        <v>76506.69</v>
      </c>
      <c r="DK1416" s="0" t="n">
        <v>77310.19</v>
      </c>
      <c r="DL1416" s="0" t="n">
        <v>87569.44</v>
      </c>
      <c r="DM1416" s="0" t="n">
        <v>81514.94</v>
      </c>
      <c r="DN1416" s="0" t="n">
        <v>73563.81</v>
      </c>
      <c r="DO1416" s="0" t="n">
        <v>78077.88</v>
      </c>
      <c r="DP1416" s="0" t="n">
        <v>84043</v>
      </c>
      <c r="DQ1416" s="0" t="n">
        <v>87382.38</v>
      </c>
      <c r="DR1416" s="0" t="n">
        <v>94778.31</v>
      </c>
      <c r="DS1416" s="0" t="n">
        <v>105687.7</v>
      </c>
      <c r="DT1416" s="0" t="n">
        <v>95595.31</v>
      </c>
      <c r="DU1416" s="0" t="n">
        <v>99627.44</v>
      </c>
      <c r="DV1416" s="0" t="n">
        <v>106848.1</v>
      </c>
      <c r="DW1416" s="0" t="n">
        <v>100724.3</v>
      </c>
      <c r="DX1416" s="0" t="n">
        <v>104847.9</v>
      </c>
      <c r="DY1416" s="0" t="n">
        <v>100181.9</v>
      </c>
      <c r="DZ1416" s="0" t="n">
        <v>111079.6</v>
      </c>
      <c r="EA1416" s="0" t="n">
        <v>111538.9</v>
      </c>
      <c r="EB1416" s="0" t="n">
        <v>115930.9</v>
      </c>
      <c r="EC1416" s="0" t="n">
        <v>127459.9</v>
      </c>
      <c r="ED1416" s="0" t="n">
        <v>101383.4</v>
      </c>
    </row>
    <row r="1417" customFormat="false" ht="14.35" hidden="false" customHeight="false" outlineLevel="0" collapsed="false">
      <c r="A1417" s="0" t="s">
        <v>3053</v>
      </c>
      <c r="B1417" s="0" t="n">
        <v>2387.56</v>
      </c>
      <c r="C1417" s="0" t="n">
        <v>4746.46</v>
      </c>
      <c r="D1417" s="0" t="n">
        <v>7683.16</v>
      </c>
      <c r="E1417" s="0" t="n">
        <v>9717.96</v>
      </c>
      <c r="F1417" s="0" t="n">
        <v>8585.77</v>
      </c>
      <c r="G1417" s="0" t="n">
        <v>16602.46</v>
      </c>
      <c r="H1417" s="0" t="n">
        <v>16424.18</v>
      </c>
      <c r="I1417" s="0" t="n">
        <v>18943.83</v>
      </c>
      <c r="J1417" s="0" t="n">
        <v>19131.38</v>
      </c>
      <c r="K1417" s="0" t="n">
        <v>21703.86</v>
      </c>
      <c r="L1417" s="0" t="n">
        <v>23824.65</v>
      </c>
      <c r="M1417" s="0" t="n">
        <v>21956.24</v>
      </c>
      <c r="N1417" s="0" t="n">
        <v>24108.09</v>
      </c>
      <c r="O1417" s="0" t="n">
        <v>26350.83</v>
      </c>
      <c r="P1417" s="0" t="n">
        <v>21751.56</v>
      </c>
      <c r="Q1417" s="0" t="n">
        <v>20263.15</v>
      </c>
      <c r="R1417" s="0" t="n">
        <v>19973.09</v>
      </c>
      <c r="S1417" s="0" t="n">
        <v>19694.9</v>
      </c>
      <c r="T1417" s="0" t="n">
        <v>22769.67</v>
      </c>
      <c r="U1417" s="0" t="n">
        <v>25932.19</v>
      </c>
      <c r="V1417" s="0" t="n">
        <v>28785.46</v>
      </c>
      <c r="W1417" s="0" t="n">
        <v>33598.36</v>
      </c>
      <c r="X1417" s="0" t="n">
        <v>37295.52</v>
      </c>
      <c r="Y1417" s="0" t="n">
        <v>33703.37</v>
      </c>
      <c r="Z1417" s="0" t="n">
        <v>29608.1</v>
      </c>
      <c r="AA1417" s="0" t="n">
        <v>30154.57</v>
      </c>
      <c r="AB1417" s="0" t="n">
        <v>26617.2</v>
      </c>
      <c r="AC1417" s="0" t="n">
        <v>26460.95</v>
      </c>
      <c r="AD1417" s="0" t="n">
        <v>28612.65</v>
      </c>
      <c r="AE1417" s="0" t="n">
        <v>25060.86</v>
      </c>
      <c r="AF1417" s="0" t="n">
        <v>22752.88</v>
      </c>
      <c r="AG1417" s="0" t="n">
        <v>20950.81</v>
      </c>
      <c r="AH1417" s="0" t="n">
        <v>22276.75</v>
      </c>
      <c r="AI1417" s="0" t="n">
        <v>21544.09</v>
      </c>
      <c r="AJ1417" s="0" t="n">
        <v>23162.89</v>
      </c>
      <c r="AK1417" s="0" t="n">
        <v>23226.68</v>
      </c>
      <c r="AL1417" s="0" t="n">
        <v>20464.23</v>
      </c>
      <c r="AM1417" s="0" t="n">
        <v>21294.57</v>
      </c>
      <c r="AN1417" s="0" t="n">
        <v>19020.09</v>
      </c>
      <c r="AO1417" s="0" t="n">
        <v>18340.56</v>
      </c>
      <c r="AP1417" s="0" t="n">
        <v>17349.07</v>
      </c>
      <c r="AQ1417" s="0" t="n">
        <v>17488.95</v>
      </c>
      <c r="AR1417" s="0" t="n">
        <v>17656.23</v>
      </c>
      <c r="AS1417" s="0" t="n">
        <v>17235.45</v>
      </c>
      <c r="AT1417" s="0" t="n">
        <v>19018.14</v>
      </c>
      <c r="AU1417" s="0" t="n">
        <v>20171.67</v>
      </c>
      <c r="AV1417" s="0" t="n">
        <v>21157.32</v>
      </c>
      <c r="AW1417" s="0" t="n">
        <v>19461.84</v>
      </c>
      <c r="AX1417" s="0" t="n">
        <v>18115.63</v>
      </c>
      <c r="AY1417" s="0" t="n">
        <v>16122.61</v>
      </c>
      <c r="AZ1417" s="0" t="n">
        <v>16883.03</v>
      </c>
      <c r="BA1417" s="0" t="n">
        <v>13731.94</v>
      </c>
      <c r="BB1417" s="0" t="n">
        <v>12975.65</v>
      </c>
      <c r="BC1417" s="0" t="n">
        <v>15973.44</v>
      </c>
      <c r="BD1417" s="0" t="n">
        <v>16115.82</v>
      </c>
      <c r="BE1417" s="0" t="n">
        <v>15396.11</v>
      </c>
      <c r="BF1417" s="0" t="n">
        <v>15498.58</v>
      </c>
      <c r="BG1417" s="0" t="n">
        <v>13848.95</v>
      </c>
      <c r="BH1417" s="0" t="n">
        <v>14687.95</v>
      </c>
      <c r="BI1417" s="0" t="n">
        <v>15793.96</v>
      </c>
      <c r="BJ1417" s="0" t="n">
        <v>13180.91</v>
      </c>
      <c r="BK1417" s="0" t="n">
        <v>13968.94</v>
      </c>
      <c r="BL1417" s="0" t="n">
        <v>14394.5</v>
      </c>
      <c r="BM1417" s="0" t="n">
        <v>13147.36</v>
      </c>
      <c r="BN1417" s="0" t="n">
        <v>14732.74</v>
      </c>
      <c r="BO1417" s="0" t="n">
        <v>14333.5</v>
      </c>
      <c r="BP1417" s="0" t="n">
        <v>13432.52</v>
      </c>
      <c r="BQ1417" s="0" t="n">
        <v>10207.63</v>
      </c>
      <c r="BR1417" s="0" t="n">
        <v>10366.33</v>
      </c>
      <c r="BS1417" s="0" t="n">
        <v>7266.07</v>
      </c>
      <c r="BT1417" s="0" t="n">
        <v>8836.18</v>
      </c>
      <c r="BU1417" s="0" t="n">
        <v>10616.16</v>
      </c>
      <c r="BV1417" s="0" t="n">
        <v>10152.32</v>
      </c>
      <c r="BW1417" s="0" t="n">
        <v>9805.73</v>
      </c>
      <c r="BX1417" s="0" t="n">
        <v>9778.38</v>
      </c>
      <c r="BY1417" s="0" t="n">
        <v>7919.07</v>
      </c>
      <c r="BZ1417" s="0" t="n">
        <v>6377.34</v>
      </c>
      <c r="CA1417" s="0" t="n">
        <v>5385.39</v>
      </c>
      <c r="CB1417" s="0" t="n">
        <v>4926.25</v>
      </c>
      <c r="CC1417" s="0" t="n">
        <v>5459.14</v>
      </c>
      <c r="CD1417" s="0" t="n">
        <v>3554.4</v>
      </c>
      <c r="CE1417" s="0" t="n">
        <v>2755.08</v>
      </c>
      <c r="CF1417" s="0" t="n">
        <v>2205.2</v>
      </c>
      <c r="CG1417" s="0" t="n">
        <v>3650.83</v>
      </c>
      <c r="CH1417" s="0" t="n">
        <v>5561.28</v>
      </c>
      <c r="CI1417" s="0" t="n">
        <v>6292.66</v>
      </c>
      <c r="CJ1417" s="0" t="n">
        <v>7069.34</v>
      </c>
      <c r="CK1417" s="0" t="n">
        <v>8243.38</v>
      </c>
      <c r="CL1417" s="0" t="n">
        <v>10533.84</v>
      </c>
      <c r="CM1417" s="0" t="n">
        <v>11589.41</v>
      </c>
      <c r="CN1417" s="0" t="n">
        <v>12332.18</v>
      </c>
      <c r="CO1417" s="0" t="n">
        <v>14028.05</v>
      </c>
      <c r="CP1417" s="0" t="n">
        <v>17318.27</v>
      </c>
      <c r="CQ1417" s="0" t="n">
        <v>17091.6</v>
      </c>
      <c r="CR1417" s="0" t="n">
        <v>17921.64</v>
      </c>
      <c r="CS1417" s="0" t="n">
        <v>18502.02</v>
      </c>
      <c r="CT1417" s="0" t="n">
        <v>15220.01</v>
      </c>
      <c r="CU1417" s="0" t="n">
        <v>16891.04</v>
      </c>
      <c r="CV1417" s="0" t="n">
        <v>14355.13</v>
      </c>
      <c r="CW1417" s="0" t="n">
        <v>13489.17</v>
      </c>
      <c r="CX1417" s="0" t="n">
        <v>13724.21</v>
      </c>
      <c r="CY1417" s="0" t="n">
        <v>16027.72</v>
      </c>
      <c r="CZ1417" s="0" t="n">
        <v>16102.12</v>
      </c>
      <c r="DA1417" s="0" t="n">
        <v>16248</v>
      </c>
      <c r="DB1417" s="0" t="n">
        <v>15564.16</v>
      </c>
      <c r="DC1417" s="0" t="n">
        <v>17177.49</v>
      </c>
      <c r="DD1417" s="0" t="n">
        <v>21772.96</v>
      </c>
      <c r="DE1417" s="0" t="n">
        <v>20318.62</v>
      </c>
      <c r="DF1417" s="0" t="n">
        <v>19278.09</v>
      </c>
      <c r="DG1417" s="0" t="n">
        <v>18639.39</v>
      </c>
      <c r="DH1417" s="0" t="n">
        <v>20122.47</v>
      </c>
      <c r="DI1417" s="0" t="n">
        <v>21588.08</v>
      </c>
      <c r="DJ1417" s="0" t="n">
        <v>18320.63</v>
      </c>
      <c r="DK1417" s="0" t="n">
        <v>18093.91</v>
      </c>
      <c r="DL1417" s="0" t="n">
        <v>16892.18</v>
      </c>
      <c r="DM1417" s="0" t="n">
        <v>17177.94</v>
      </c>
      <c r="DN1417" s="0" t="n">
        <v>15476.94</v>
      </c>
      <c r="DO1417" s="0" t="n">
        <v>16940.14</v>
      </c>
      <c r="DP1417" s="0" t="n">
        <v>17138.64</v>
      </c>
      <c r="DQ1417" s="0" t="n">
        <v>16972.19</v>
      </c>
      <c r="DR1417" s="0" t="n">
        <v>16696.36</v>
      </c>
      <c r="DS1417" s="0" t="n">
        <v>18931.18</v>
      </c>
      <c r="DT1417" s="0" t="n">
        <v>16395.56</v>
      </c>
      <c r="DU1417" s="0" t="n">
        <v>16406.71</v>
      </c>
      <c r="DV1417" s="0" t="n">
        <v>15682.01</v>
      </c>
      <c r="DW1417" s="0" t="n">
        <v>12407.99</v>
      </c>
      <c r="DX1417" s="0" t="n">
        <v>13785.62</v>
      </c>
      <c r="DY1417" s="0" t="n">
        <v>12096.27</v>
      </c>
      <c r="DZ1417" s="0" t="n">
        <v>11970.62</v>
      </c>
      <c r="EA1417" s="0" t="n">
        <v>12030.71</v>
      </c>
      <c r="EB1417" s="0" t="n">
        <v>11157.43</v>
      </c>
      <c r="EC1417" s="0" t="n">
        <v>10094.56</v>
      </c>
      <c r="ED1417" s="0" t="n">
        <v>5530.16</v>
      </c>
    </row>
    <row r="1418" customFormat="false" ht="14.35" hidden="false" customHeight="false" outlineLevel="0" collapsed="false">
      <c r="A1418" s="0" t="s">
        <v>3054</v>
      </c>
      <c r="B1418" s="0" t="n">
        <v>195966.9</v>
      </c>
      <c r="C1418" s="0" t="n">
        <v>241265.8</v>
      </c>
      <c r="D1418" s="0" t="n">
        <v>255052.4</v>
      </c>
      <c r="E1418" s="0" t="n">
        <v>282625.6</v>
      </c>
      <c r="F1418" s="0" t="n">
        <v>272778.1</v>
      </c>
      <c r="G1418" s="0" t="n">
        <v>313153.2</v>
      </c>
      <c r="H1418" s="0" t="n">
        <v>288534.2</v>
      </c>
      <c r="I1418" s="0" t="n">
        <v>281640.9</v>
      </c>
      <c r="J1418" s="0" t="n">
        <v>258991.4</v>
      </c>
      <c r="K1418" s="0" t="n">
        <v>289519</v>
      </c>
      <c r="L1418" s="0" t="n">
        <v>295427.6</v>
      </c>
      <c r="M1418" s="0" t="n">
        <v>263915.3</v>
      </c>
      <c r="N1418" s="0" t="n">
        <v>283610.4</v>
      </c>
      <c r="O1418" s="0" t="n">
        <v>317092.2</v>
      </c>
      <c r="P1418" s="0" t="n">
        <v>279671.4</v>
      </c>
      <c r="Q1418" s="0" t="n">
        <v>251113.4</v>
      </c>
      <c r="R1418" s="0" t="n">
        <v>266869.5</v>
      </c>
      <c r="S1418" s="0" t="n">
        <v>261945.8</v>
      </c>
      <c r="T1418" s="0" t="n">
        <v>259976.2</v>
      </c>
      <c r="U1418" s="0" t="n">
        <v>274747.6</v>
      </c>
      <c r="V1418" s="0" t="n">
        <v>304290.3</v>
      </c>
      <c r="W1418" s="0" t="n">
        <v>333833.1</v>
      </c>
      <c r="X1418" s="0" t="n">
        <v>371253.9</v>
      </c>
      <c r="Y1418" s="0" t="n">
        <v>403750.9</v>
      </c>
      <c r="Z1418" s="0" t="n">
        <v>368299.6</v>
      </c>
      <c r="AA1418" s="0" t="n">
        <v>336787.4</v>
      </c>
      <c r="AB1418" s="0" t="n">
        <v>387994.8</v>
      </c>
      <c r="AC1418" s="0" t="n">
        <v>354513</v>
      </c>
      <c r="AD1418" s="0" t="n">
        <v>344665.4</v>
      </c>
      <c r="AE1418" s="0" t="n">
        <v>297397.1</v>
      </c>
      <c r="AF1418" s="0" t="n">
        <v>263915.3</v>
      </c>
      <c r="AG1418" s="0" t="n">
        <v>282625.6</v>
      </c>
      <c r="AH1418" s="0" t="n">
        <v>228463.9</v>
      </c>
      <c r="AI1418" s="0" t="n">
        <v>248159.1</v>
      </c>
      <c r="AJ1418" s="0" t="n">
        <v>220585.9</v>
      </c>
      <c r="AK1418" s="0" t="n">
        <v>256037.2</v>
      </c>
      <c r="AL1418" s="0" t="n">
        <v>267854.3</v>
      </c>
      <c r="AM1418" s="0" t="n">
        <v>265884.8</v>
      </c>
      <c r="AN1418" s="0" t="n">
        <v>245204.8</v>
      </c>
      <c r="AO1418" s="0" t="n">
        <v>240281.1</v>
      </c>
      <c r="AP1418" s="0" t="n">
        <v>220585.9</v>
      </c>
      <c r="AQ1418" s="0" t="n">
        <v>184149.8</v>
      </c>
      <c r="AR1418" s="0" t="n">
        <v>173317.4</v>
      </c>
      <c r="AS1418" s="0" t="n">
        <v>170363.2</v>
      </c>
      <c r="AT1418" s="0" t="n">
        <v>158546.1</v>
      </c>
      <c r="AU1418" s="0" t="n">
        <v>187104.1</v>
      </c>
      <c r="AV1418" s="0" t="n">
        <v>215662.1</v>
      </c>
      <c r="AW1418" s="0" t="n">
        <v>196951.7</v>
      </c>
      <c r="AX1418" s="0" t="n">
        <v>217631.6</v>
      </c>
      <c r="AY1418" s="0" t="n">
        <v>224524.9</v>
      </c>
      <c r="AZ1418" s="0" t="n">
        <v>233387.7</v>
      </c>
      <c r="BA1418" s="0" t="n">
        <v>214677.3</v>
      </c>
      <c r="BB1418" s="0" t="n">
        <v>218616.4</v>
      </c>
      <c r="BC1418" s="0" t="n">
        <v>210738.3</v>
      </c>
      <c r="BD1418" s="0" t="n">
        <v>224524.9</v>
      </c>
      <c r="BE1418" s="0" t="n">
        <v>223540.1</v>
      </c>
      <c r="BF1418" s="0" t="n">
        <v>209753.5</v>
      </c>
      <c r="BG1418" s="0" t="n">
        <v>223540.1</v>
      </c>
      <c r="BH1418" s="0" t="n">
        <v>232402.9</v>
      </c>
      <c r="BI1418" s="0" t="n">
        <v>241265.8</v>
      </c>
      <c r="BJ1418" s="0" t="n">
        <v>252098.2</v>
      </c>
      <c r="BK1418" s="0" t="n">
        <v>238311.5</v>
      </c>
      <c r="BL1418" s="0" t="n">
        <v>220585.9</v>
      </c>
      <c r="BM1418" s="0" t="n">
        <v>229448.7</v>
      </c>
      <c r="BN1418" s="0" t="n">
        <v>242250.6</v>
      </c>
      <c r="BO1418" s="0" t="n">
        <v>251113.4</v>
      </c>
      <c r="BP1418" s="0" t="n">
        <v>259976.2</v>
      </c>
      <c r="BQ1418" s="0" t="n">
        <v>251113.4</v>
      </c>
      <c r="BR1418" s="0" t="n">
        <v>298381.8</v>
      </c>
      <c r="BS1418" s="0" t="n">
        <v>311183.7</v>
      </c>
      <c r="BT1418" s="0" t="n">
        <v>322016</v>
      </c>
      <c r="BU1418" s="0" t="n">
        <v>388979.6</v>
      </c>
      <c r="BV1418" s="0" t="n">
        <v>403750.9</v>
      </c>
      <c r="BW1418" s="0" t="n">
        <v>417537.6</v>
      </c>
      <c r="BX1418" s="0" t="n">
        <v>438217.5</v>
      </c>
      <c r="BY1418" s="0" t="n">
        <v>457912.7</v>
      </c>
      <c r="BZ1418" s="0" t="n">
        <v>446095.6</v>
      </c>
      <c r="CA1418" s="0" t="n">
        <v>423446.1</v>
      </c>
      <c r="CB1418" s="0" t="n">
        <v>372238.7</v>
      </c>
      <c r="CC1418" s="0" t="n">
        <v>402766.2</v>
      </c>
      <c r="CD1418" s="0" t="n">
        <v>416552.8</v>
      </c>
      <c r="CE1418" s="0" t="n">
        <v>406705.3</v>
      </c>
      <c r="CF1418" s="0" t="n">
        <v>389964.3</v>
      </c>
      <c r="CG1418" s="0" t="n">
        <v>331863.6</v>
      </c>
      <c r="CH1418" s="0" t="n">
        <v>380116.8</v>
      </c>
      <c r="CI1418" s="0" t="n">
        <v>371253.9</v>
      </c>
      <c r="CJ1418" s="0" t="n">
        <v>363375.9</v>
      </c>
      <c r="CK1418" s="0" t="n">
        <v>374208.2</v>
      </c>
      <c r="CL1418" s="0" t="n">
        <v>377162.5</v>
      </c>
      <c r="CM1418" s="0" t="n">
        <v>368299.6</v>
      </c>
      <c r="CN1418" s="0" t="n">
        <v>382086.3</v>
      </c>
      <c r="CO1418" s="0" t="n">
        <v>379722.8</v>
      </c>
      <c r="CP1418" s="0" t="n">
        <v>386222.2</v>
      </c>
      <c r="CQ1418" s="0" t="n">
        <v>461654.7</v>
      </c>
      <c r="CR1418" s="0" t="n">
        <v>474653.5</v>
      </c>
      <c r="CS1418" s="0" t="n">
        <v>427779</v>
      </c>
      <c r="CT1418" s="0" t="n">
        <v>435460.1</v>
      </c>
      <c r="CU1418" s="0" t="n">
        <v>403947.9</v>
      </c>
      <c r="CV1418" s="0" t="n">
        <v>425218.6</v>
      </c>
      <c r="CW1418" s="0" t="n">
        <v>408083.8</v>
      </c>
      <c r="CX1418" s="0" t="n">
        <v>438808.3</v>
      </c>
      <c r="CY1418" s="0" t="n">
        <v>422264.4</v>
      </c>
      <c r="CZ1418" s="0" t="n">
        <v>439005.3</v>
      </c>
      <c r="DA1418" s="0" t="n">
        <v>442944.3</v>
      </c>
      <c r="DB1418" s="0" t="n">
        <v>477804.7</v>
      </c>
      <c r="DC1418" s="0" t="n">
        <v>487061.5</v>
      </c>
      <c r="DD1418" s="0" t="n">
        <v>495530.4</v>
      </c>
      <c r="DE1418" s="0" t="n">
        <v>430549.1</v>
      </c>
      <c r="DF1418" s="0" t="n">
        <v>407784.4</v>
      </c>
      <c r="DG1418" s="0" t="n">
        <v>399668.3</v>
      </c>
      <c r="DH1418" s="0" t="n">
        <v>427975.6</v>
      </c>
      <c r="DI1418" s="0" t="n">
        <v>429559.3</v>
      </c>
      <c r="DJ1418" s="0" t="n">
        <v>393135.8</v>
      </c>
      <c r="DK1418" s="0" t="n">
        <v>426590</v>
      </c>
      <c r="DL1418" s="0" t="n">
        <v>414514.8</v>
      </c>
      <c r="DM1418" s="0" t="n">
        <v>405804.8</v>
      </c>
      <c r="DN1418" s="0" t="n">
        <v>386801.9</v>
      </c>
      <c r="DO1418" s="0" t="n">
        <v>368392.2</v>
      </c>
      <c r="DP1418" s="0" t="n">
        <v>361265.3</v>
      </c>
      <c r="DQ1418" s="0" t="n">
        <v>354138.9</v>
      </c>
      <c r="DR1418" s="0" t="n">
        <v>374726.1</v>
      </c>
      <c r="DS1418" s="0" t="n">
        <v>378685.2</v>
      </c>
      <c r="DT1418" s="0" t="n">
        <v>353743</v>
      </c>
      <c r="DU1418" s="0" t="n">
        <v>360275.5</v>
      </c>
      <c r="DV1418" s="0" t="n">
        <v>367203.9</v>
      </c>
      <c r="DW1418" s="0" t="n">
        <v>369777.3</v>
      </c>
      <c r="DX1418" s="0" t="n">
        <v>404419.1</v>
      </c>
      <c r="DY1418" s="0" t="n">
        <v>416098.4</v>
      </c>
      <c r="DZ1418" s="0" t="n">
        <v>426392</v>
      </c>
      <c r="EA1418" s="0" t="n">
        <v>410159.8</v>
      </c>
      <c r="EB1418" s="0" t="n">
        <v>397094.9</v>
      </c>
      <c r="EC1418" s="0" t="n">
        <v>397688.8</v>
      </c>
      <c r="ED1418" s="0" t="n">
        <v>313360.5</v>
      </c>
    </row>
    <row r="1419" customFormat="false" ht="14.35" hidden="false" customHeight="false" outlineLevel="0" collapsed="false">
      <c r="A1419" s="0" t="s">
        <v>3055</v>
      </c>
      <c r="B1419" s="0" t="n">
        <v>11647.98</v>
      </c>
      <c r="C1419" s="0" t="n">
        <v>13688.55</v>
      </c>
      <c r="D1419" s="0" t="n">
        <v>13487.83</v>
      </c>
      <c r="E1419" s="0" t="n">
        <v>12979.37</v>
      </c>
      <c r="F1419" s="0" t="n">
        <v>12577.95</v>
      </c>
      <c r="G1419" s="0" t="n">
        <v>14451.25</v>
      </c>
      <c r="H1419" s="0" t="n">
        <v>16137.23</v>
      </c>
      <c r="I1419" s="0" t="n">
        <v>15842.84</v>
      </c>
      <c r="J1419" s="0" t="n">
        <v>15254.1</v>
      </c>
      <c r="K1419" s="0" t="n">
        <v>14330.82</v>
      </c>
      <c r="L1419" s="0" t="n">
        <v>14036.56</v>
      </c>
      <c r="M1419" s="0" t="n">
        <v>14571.79</v>
      </c>
      <c r="N1419" s="0" t="n">
        <v>14504.89</v>
      </c>
      <c r="O1419" s="0" t="n">
        <v>14625.31</v>
      </c>
      <c r="P1419" s="0" t="n">
        <v>14317.55</v>
      </c>
      <c r="Q1419" s="0" t="n">
        <v>12437.54</v>
      </c>
      <c r="R1419" s="0" t="n">
        <v>12758.68</v>
      </c>
      <c r="S1419" s="0" t="n">
        <v>14158.8</v>
      </c>
      <c r="T1419" s="0" t="n">
        <v>14359.91</v>
      </c>
      <c r="U1419" s="0" t="n">
        <v>13944.28</v>
      </c>
      <c r="V1419" s="0" t="n">
        <v>13528.63</v>
      </c>
      <c r="W1419" s="0" t="n">
        <v>12972.2</v>
      </c>
      <c r="X1419" s="0" t="n">
        <v>13850.42</v>
      </c>
      <c r="Y1419" s="0" t="n">
        <v>14091.76</v>
      </c>
      <c r="Z1419" s="0" t="n">
        <v>15204.63</v>
      </c>
      <c r="AA1419" s="0" t="n">
        <v>14225.84</v>
      </c>
      <c r="AB1419" s="0" t="n">
        <v>13354.33</v>
      </c>
      <c r="AC1419" s="0" t="n">
        <v>12623.59</v>
      </c>
      <c r="AD1419" s="0" t="n">
        <v>11390.06</v>
      </c>
      <c r="AE1419" s="0" t="n">
        <v>11464.68</v>
      </c>
      <c r="AF1419" s="0" t="n">
        <v>9727.2</v>
      </c>
      <c r="AG1419" s="0" t="n">
        <v>12034.9</v>
      </c>
      <c r="AH1419" s="0" t="n">
        <v>11954.4</v>
      </c>
      <c r="AI1419" s="0" t="n">
        <v>11008.51</v>
      </c>
      <c r="AJ1419" s="0" t="n">
        <v>11565.31</v>
      </c>
      <c r="AK1419" s="0" t="n">
        <v>10793.84</v>
      </c>
      <c r="AL1419" s="0" t="n">
        <v>11411.02</v>
      </c>
      <c r="AM1419" s="0" t="n">
        <v>11095.72</v>
      </c>
      <c r="AN1419" s="0" t="n">
        <v>11182.93</v>
      </c>
      <c r="AO1419" s="0" t="n">
        <v>9472.28</v>
      </c>
      <c r="AP1419" s="0" t="n">
        <v>9411.91</v>
      </c>
      <c r="AQ1419" s="0" t="n">
        <v>9821.12</v>
      </c>
      <c r="AR1419" s="0" t="n">
        <v>11444.56</v>
      </c>
      <c r="AS1419" s="0" t="n">
        <v>10176.67</v>
      </c>
      <c r="AT1419" s="0" t="n">
        <v>9660.12</v>
      </c>
      <c r="AU1419" s="0" t="n">
        <v>9539.37</v>
      </c>
      <c r="AV1419" s="0" t="n">
        <v>9968.71</v>
      </c>
      <c r="AW1419" s="0" t="n">
        <v>8445.89</v>
      </c>
      <c r="AX1419" s="0" t="n">
        <v>7956.18</v>
      </c>
      <c r="AY1419" s="0" t="n">
        <v>8526.39</v>
      </c>
      <c r="AZ1419" s="0" t="n">
        <v>8667.41</v>
      </c>
      <c r="BA1419" s="0" t="n">
        <v>7231.78</v>
      </c>
      <c r="BB1419" s="0" t="n">
        <v>6748.77</v>
      </c>
      <c r="BC1419" s="0" t="n">
        <v>6916.48</v>
      </c>
      <c r="BD1419" s="0" t="n">
        <v>8251.48</v>
      </c>
      <c r="BE1419" s="0" t="n">
        <v>9150.42</v>
      </c>
      <c r="BF1419" s="0" t="n">
        <v>9130.29</v>
      </c>
      <c r="BG1419" s="0" t="n">
        <v>8915.62</v>
      </c>
      <c r="BH1419" s="0" t="n">
        <v>10914.76</v>
      </c>
      <c r="BI1419" s="0" t="n">
        <v>11471.57</v>
      </c>
      <c r="BJ1419" s="0" t="n">
        <v>10814.13</v>
      </c>
      <c r="BK1419" s="0" t="n">
        <v>11733.2</v>
      </c>
      <c r="BL1419" s="0" t="n">
        <v>12410.76</v>
      </c>
      <c r="BM1419" s="0" t="n">
        <v>13457.28</v>
      </c>
      <c r="BN1419" s="0" t="n">
        <v>11612.45</v>
      </c>
      <c r="BO1419" s="0" t="n">
        <v>11042.22</v>
      </c>
      <c r="BP1419" s="0" t="n">
        <v>12480.84</v>
      </c>
      <c r="BQ1419" s="0" t="n">
        <v>11147.21</v>
      </c>
      <c r="BR1419" s="0" t="n">
        <v>11719.73</v>
      </c>
      <c r="BS1419" s="0" t="n">
        <v>12312.45</v>
      </c>
      <c r="BT1419" s="0" t="n">
        <v>11665.84</v>
      </c>
      <c r="BU1419" s="0" t="n">
        <v>13188.06</v>
      </c>
      <c r="BV1419" s="0" t="n">
        <v>15033.58</v>
      </c>
      <c r="BW1419" s="0" t="n">
        <v>14885.39</v>
      </c>
      <c r="BX1419" s="0" t="n">
        <v>14481.27</v>
      </c>
      <c r="BY1419" s="0" t="n">
        <v>15437.91</v>
      </c>
      <c r="BZ1419" s="0" t="n">
        <v>16030.64</v>
      </c>
      <c r="CA1419" s="0" t="n">
        <v>15734.28</v>
      </c>
      <c r="CB1419" s="0" t="n">
        <v>14688.58</v>
      </c>
      <c r="CC1419" s="0" t="n">
        <v>14404.4</v>
      </c>
      <c r="CD1419" s="0" t="n">
        <v>15511.39</v>
      </c>
      <c r="CE1419" s="0" t="n">
        <v>14836.39</v>
      </c>
      <c r="CF1419" s="0" t="n">
        <v>14539.39</v>
      </c>
      <c r="CG1419" s="0" t="n">
        <v>11596.42</v>
      </c>
      <c r="CH1419" s="0" t="n">
        <v>14066.9</v>
      </c>
      <c r="CI1419" s="0" t="n">
        <v>11562.67</v>
      </c>
      <c r="CJ1419" s="0" t="n">
        <v>11312.92</v>
      </c>
      <c r="CK1419" s="0" t="n">
        <v>11096.92</v>
      </c>
      <c r="CL1419" s="0" t="n">
        <v>9348.68</v>
      </c>
      <c r="CM1419" s="0" t="n">
        <v>10624.43</v>
      </c>
      <c r="CN1419" s="0" t="n">
        <v>10644.68</v>
      </c>
      <c r="CO1419" s="0" t="n">
        <v>9463.43</v>
      </c>
      <c r="CP1419" s="0" t="n">
        <v>9639.19</v>
      </c>
      <c r="CQ1419" s="0" t="n">
        <v>11493.55</v>
      </c>
      <c r="CR1419" s="0" t="n">
        <v>12679.4</v>
      </c>
      <c r="CS1419" s="0" t="n">
        <v>12223.31</v>
      </c>
      <c r="CT1419" s="0" t="n">
        <v>12002.86</v>
      </c>
      <c r="CU1419" s="0" t="n">
        <v>12230.91</v>
      </c>
      <c r="CV1419" s="0" t="n">
        <v>13698.01</v>
      </c>
      <c r="CW1419" s="0" t="n">
        <v>12580.58</v>
      </c>
      <c r="CX1419" s="0" t="n">
        <v>12246.11</v>
      </c>
      <c r="CY1419" s="0" t="n">
        <v>12740.21</v>
      </c>
      <c r="CZ1419" s="0" t="n">
        <v>11987.66</v>
      </c>
      <c r="DA1419" s="0" t="n">
        <v>11531.56</v>
      </c>
      <c r="DB1419" s="0" t="n">
        <v>10832.22</v>
      </c>
      <c r="DC1419" s="0" t="n">
        <v>11554.37</v>
      </c>
      <c r="DD1419" s="0" t="n">
        <v>11303.52</v>
      </c>
      <c r="DE1419" s="0" t="n">
        <v>10681.71</v>
      </c>
      <c r="DF1419" s="0" t="n">
        <v>12469.59</v>
      </c>
      <c r="DG1419" s="0" t="n">
        <v>13092.92</v>
      </c>
      <c r="DH1419" s="0" t="n">
        <v>12229.38</v>
      </c>
      <c r="DI1419" s="0" t="n">
        <v>10426.29</v>
      </c>
      <c r="DJ1419" s="0" t="n">
        <v>9343.84</v>
      </c>
      <c r="DK1419" s="0" t="n">
        <v>9368.16</v>
      </c>
      <c r="DL1419" s="0" t="n">
        <v>8218.8</v>
      </c>
      <c r="DM1419" s="0" t="n">
        <v>7449.52</v>
      </c>
      <c r="DN1419" s="0" t="n">
        <v>8063.73</v>
      </c>
      <c r="DO1419" s="0" t="n">
        <v>8665.77</v>
      </c>
      <c r="DP1419" s="0" t="n">
        <v>7610.68</v>
      </c>
      <c r="DQ1419" s="0" t="n">
        <v>7321.82</v>
      </c>
      <c r="DR1419" s="0" t="n">
        <v>7905.62</v>
      </c>
      <c r="DS1419" s="0" t="n">
        <v>7823.52</v>
      </c>
      <c r="DT1419" s="0" t="n">
        <v>7102.89</v>
      </c>
      <c r="DU1419" s="0" t="n">
        <v>7020.8</v>
      </c>
      <c r="DV1419" s="0" t="n">
        <v>7621.32</v>
      </c>
      <c r="DW1419" s="0" t="n">
        <v>6935.66</v>
      </c>
      <c r="DX1419" s="0" t="n">
        <v>7814.4</v>
      </c>
      <c r="DY1419" s="0" t="n">
        <v>8148.87</v>
      </c>
      <c r="DZ1419" s="0" t="n">
        <v>8153.43</v>
      </c>
      <c r="EA1419" s="0" t="n">
        <v>8430.13</v>
      </c>
      <c r="EB1419" s="0" t="n">
        <v>7977.07</v>
      </c>
      <c r="EC1419" s="0" t="n">
        <v>7700.38</v>
      </c>
      <c r="ED1419" s="0" t="n">
        <v>4731.21</v>
      </c>
    </row>
    <row r="1420" customFormat="false" ht="14.35" hidden="false" customHeight="false" outlineLevel="0" collapsed="false">
      <c r="A1420" s="0" t="s">
        <v>3056</v>
      </c>
      <c r="B1420" s="0" t="n">
        <v>3938.07</v>
      </c>
      <c r="C1420" s="0" t="n">
        <v>4628.05</v>
      </c>
      <c r="D1420" s="0" t="n">
        <v>4203.21</v>
      </c>
      <c r="E1420" s="0" t="n">
        <v>3980.25</v>
      </c>
      <c r="F1420" s="0" t="n">
        <v>3992.3</v>
      </c>
      <c r="G1420" s="0" t="n">
        <v>4549.72</v>
      </c>
      <c r="H1420" s="0" t="n">
        <v>5064.95</v>
      </c>
      <c r="I1420" s="0" t="n">
        <v>4962.51</v>
      </c>
      <c r="J1420" s="0" t="n">
        <v>4775.7</v>
      </c>
      <c r="K1420" s="0" t="n">
        <v>4576.84</v>
      </c>
      <c r="L1420" s="0" t="n">
        <v>4625.04</v>
      </c>
      <c r="M1420" s="0" t="n">
        <v>5122.2</v>
      </c>
      <c r="N1420" s="0" t="n">
        <v>4995.65</v>
      </c>
      <c r="O1420" s="0" t="n">
        <v>5182.46</v>
      </c>
      <c r="P1420" s="0" t="n">
        <v>5330.1</v>
      </c>
      <c r="Q1420" s="0" t="n">
        <v>4579.85</v>
      </c>
      <c r="R1420" s="0" t="n">
        <v>4420.16</v>
      </c>
      <c r="S1420" s="0" t="n">
        <v>5170.41</v>
      </c>
      <c r="T1420" s="0" t="n">
        <v>5164.38</v>
      </c>
      <c r="U1420" s="0" t="n">
        <v>5116.17</v>
      </c>
      <c r="V1420" s="0" t="n">
        <v>5016.74</v>
      </c>
      <c r="W1420" s="0" t="n">
        <v>4848.01</v>
      </c>
      <c r="X1420" s="0" t="n">
        <v>5043.86</v>
      </c>
      <c r="Y1420" s="0" t="n">
        <v>5254.77</v>
      </c>
      <c r="Z1420" s="0" t="n">
        <v>6068.3</v>
      </c>
      <c r="AA1420" s="0" t="n">
        <v>5682.63</v>
      </c>
      <c r="AB1420" s="0" t="n">
        <v>5203.55</v>
      </c>
      <c r="AC1420" s="0" t="n">
        <v>5034.82</v>
      </c>
      <c r="AD1420" s="0" t="n">
        <v>4356.88</v>
      </c>
      <c r="AE1420" s="0" t="n">
        <v>4564.78</v>
      </c>
      <c r="AF1420" s="0" t="n">
        <v>4043.52</v>
      </c>
      <c r="AG1420" s="0" t="n">
        <v>4513.56</v>
      </c>
      <c r="AH1420" s="0" t="n">
        <v>4588.89</v>
      </c>
      <c r="AI1420" s="0" t="n">
        <v>4179.11</v>
      </c>
      <c r="AJ1420" s="0" t="n">
        <v>4393.04</v>
      </c>
      <c r="AK1420" s="0" t="n">
        <v>4067.63</v>
      </c>
      <c r="AL1420" s="0" t="n">
        <v>4158.02</v>
      </c>
      <c r="AM1420" s="0" t="n">
        <v>4127.89</v>
      </c>
      <c r="AN1420" s="0" t="n">
        <v>4221.29</v>
      </c>
      <c r="AO1420" s="0" t="n">
        <v>3474.06</v>
      </c>
      <c r="AP1420" s="0" t="n">
        <v>3603.62</v>
      </c>
      <c r="AQ1420" s="0" t="n">
        <v>3718.11</v>
      </c>
      <c r="AR1420" s="0" t="n">
        <v>4218.28</v>
      </c>
      <c r="AS1420" s="0" t="n">
        <v>4016.41</v>
      </c>
      <c r="AT1420" s="0" t="n">
        <v>3757.28</v>
      </c>
      <c r="AU1420" s="0" t="n">
        <v>3772.35</v>
      </c>
      <c r="AV1420" s="0" t="n">
        <v>3817.55</v>
      </c>
      <c r="AW1420" s="0" t="n">
        <v>3329.43</v>
      </c>
      <c r="AX1420" s="0" t="n">
        <v>3172.75</v>
      </c>
      <c r="AY1420" s="0" t="n">
        <v>3311.35</v>
      </c>
      <c r="AZ1420" s="0" t="n">
        <v>3160.7</v>
      </c>
      <c r="BA1420" s="0" t="n">
        <v>2593.04</v>
      </c>
      <c r="BB1420" s="0" t="n">
        <v>2413.46</v>
      </c>
      <c r="BC1420" s="0" t="n">
        <v>2458.66</v>
      </c>
      <c r="BD1420" s="0" t="n">
        <v>2944.96</v>
      </c>
      <c r="BE1420" s="0" t="n">
        <v>3193.84</v>
      </c>
      <c r="BF1420" s="0" t="n">
        <v>3320.39</v>
      </c>
      <c r="BG1420" s="0" t="n">
        <v>3226.98</v>
      </c>
      <c r="BH1420" s="0" t="n">
        <v>3838.64</v>
      </c>
      <c r="BI1420" s="0" t="n">
        <v>3947.11</v>
      </c>
      <c r="BJ1420" s="0" t="n">
        <v>3901.91</v>
      </c>
      <c r="BK1420" s="0" t="n">
        <v>4242.38</v>
      </c>
      <c r="BL1420" s="0" t="n">
        <v>4314.7</v>
      </c>
      <c r="BM1420" s="0" t="n">
        <v>4751.59</v>
      </c>
      <c r="BN1420" s="0" t="n">
        <v>4115.84</v>
      </c>
      <c r="BO1420" s="0" t="n">
        <v>4007.37</v>
      </c>
      <c r="BP1420" s="0" t="n">
        <v>4471.38</v>
      </c>
      <c r="BQ1420" s="0" t="n">
        <v>3947.11</v>
      </c>
      <c r="BR1420" s="0" t="n">
        <v>4173.09</v>
      </c>
      <c r="BS1420" s="0" t="n">
        <v>4347.84</v>
      </c>
      <c r="BT1420" s="0" t="n">
        <v>4173.09</v>
      </c>
      <c r="BU1420" s="0" t="n">
        <v>4790.76</v>
      </c>
      <c r="BV1420" s="0" t="n">
        <v>5396.39</v>
      </c>
      <c r="BW1420" s="0" t="n">
        <v>5260.8</v>
      </c>
      <c r="BX1420" s="0" t="n">
        <v>5236.7</v>
      </c>
      <c r="BY1420" s="0" t="n">
        <v>5580.18</v>
      </c>
      <c r="BZ1420" s="0" t="n">
        <v>5649.48</v>
      </c>
      <c r="CA1420" s="0" t="n">
        <v>5827.25</v>
      </c>
      <c r="CB1420" s="0" t="n">
        <v>5649.48</v>
      </c>
      <c r="CC1420" s="0" t="n">
        <v>5346.64</v>
      </c>
      <c r="CD1420" s="0" t="n">
        <v>6148.34</v>
      </c>
      <c r="CE1420" s="0" t="n">
        <v>5937.37</v>
      </c>
      <c r="CF1420" s="0" t="n">
        <v>5235.13</v>
      </c>
      <c r="CG1420" s="0" t="n">
        <v>4101.91</v>
      </c>
      <c r="CH1420" s="0" t="n">
        <v>5033.2</v>
      </c>
      <c r="CI1420" s="0" t="n">
        <v>4225.48</v>
      </c>
      <c r="CJ1420" s="0" t="n">
        <v>4095.88</v>
      </c>
      <c r="CK1420" s="0" t="n">
        <v>4017.52</v>
      </c>
      <c r="CL1420" s="0" t="n">
        <v>3303.23</v>
      </c>
      <c r="CM1420" s="0" t="n">
        <v>3830.66</v>
      </c>
      <c r="CN1420" s="0" t="n">
        <v>3872.85</v>
      </c>
      <c r="CO1420" s="0" t="n">
        <v>3472</v>
      </c>
      <c r="CP1420" s="0" t="n">
        <v>3571.46</v>
      </c>
      <c r="CQ1420" s="0" t="n">
        <v>3743.25</v>
      </c>
      <c r="CR1420" s="0" t="n">
        <v>4138.07</v>
      </c>
      <c r="CS1420" s="0" t="n">
        <v>3993.41</v>
      </c>
      <c r="CT1420" s="0" t="n">
        <v>3899.98</v>
      </c>
      <c r="CU1420" s="0" t="n">
        <v>3951.21</v>
      </c>
      <c r="CV1420" s="0" t="n">
        <v>4427.41</v>
      </c>
      <c r="CW1420" s="0" t="n">
        <v>4116.98</v>
      </c>
      <c r="CX1420" s="0" t="n">
        <v>3872.85</v>
      </c>
      <c r="CY1420" s="0" t="n">
        <v>4047.66</v>
      </c>
      <c r="CZ1420" s="0" t="n">
        <v>3866.83</v>
      </c>
      <c r="DA1420" s="0" t="n">
        <v>3673.94</v>
      </c>
      <c r="DB1420" s="0" t="n">
        <v>3514.2</v>
      </c>
      <c r="DC1420" s="0" t="n">
        <v>3788.46</v>
      </c>
      <c r="DD1420" s="0" t="n">
        <v>3785.45</v>
      </c>
      <c r="DE1420" s="0" t="n">
        <v>3611.85</v>
      </c>
      <c r="DF1420" s="0" t="n">
        <v>4232.71</v>
      </c>
      <c r="DG1420" s="0" t="n">
        <v>4472.61</v>
      </c>
      <c r="DH1420" s="0" t="n">
        <v>4243.56</v>
      </c>
      <c r="DI1420" s="0" t="n">
        <v>3640.78</v>
      </c>
      <c r="DJ1420" s="0" t="n">
        <v>3153.74</v>
      </c>
      <c r="DK1420" s="0" t="n">
        <v>3232.1</v>
      </c>
      <c r="DL1420" s="0" t="n">
        <v>2888.51</v>
      </c>
      <c r="DM1420" s="0" t="n">
        <v>2558.8</v>
      </c>
      <c r="DN1420" s="0" t="n">
        <v>2764.34</v>
      </c>
      <c r="DO1420" s="0" t="n">
        <v>2937.94</v>
      </c>
      <c r="DP1420" s="0" t="n">
        <v>2602.8</v>
      </c>
      <c r="DQ1420" s="0" t="n">
        <v>2535.89</v>
      </c>
      <c r="DR1420" s="0" t="n">
        <v>2807.74</v>
      </c>
      <c r="DS1420" s="0" t="n">
        <v>2892.73</v>
      </c>
      <c r="DT1420" s="0" t="n">
        <v>2631.73</v>
      </c>
      <c r="DU1420" s="0" t="n">
        <v>2673.32</v>
      </c>
      <c r="DV1420" s="0" t="n">
        <v>2851.14</v>
      </c>
      <c r="DW1420" s="0" t="n">
        <v>2592.55</v>
      </c>
      <c r="DX1420" s="0" t="n">
        <v>2997.62</v>
      </c>
      <c r="DY1420" s="0" t="n">
        <v>3117.57</v>
      </c>
      <c r="DZ1420" s="0" t="n">
        <v>3182.67</v>
      </c>
      <c r="EA1420" s="0" t="n">
        <v>3294.79</v>
      </c>
      <c r="EB1420" s="0" t="n">
        <v>3081.41</v>
      </c>
      <c r="EC1420" s="0" t="n">
        <v>3008.47</v>
      </c>
      <c r="ED1420" s="0" t="n">
        <v>1953</v>
      </c>
    </row>
    <row r="1421" customFormat="false" ht="14.35" hidden="false" customHeight="false" outlineLevel="0" collapsed="false">
      <c r="A1421" s="0" t="s">
        <v>3057</v>
      </c>
      <c r="B1421" s="0" t="n">
        <v>839.99</v>
      </c>
      <c r="C1421" s="0" t="n">
        <v>1117.34</v>
      </c>
      <c r="D1421" s="0" t="n">
        <v>1136.32</v>
      </c>
      <c r="E1421" s="0" t="n">
        <v>1325.11</v>
      </c>
      <c r="F1421" s="0" t="n">
        <v>1086.24</v>
      </c>
      <c r="G1421" s="0" t="n">
        <v>1170.75</v>
      </c>
      <c r="H1421" s="0" t="n">
        <v>1212.52</v>
      </c>
      <c r="I1421" s="0" t="n">
        <v>1360.17</v>
      </c>
      <c r="J1421" s="0" t="n">
        <v>1243.79</v>
      </c>
      <c r="K1421" s="0" t="n">
        <v>1336.03</v>
      </c>
      <c r="L1421" s="0" t="n">
        <v>1480.52</v>
      </c>
      <c r="M1421" s="0" t="n">
        <v>1350.45</v>
      </c>
      <c r="N1421" s="0" t="n">
        <v>1498.7</v>
      </c>
      <c r="O1421" s="0" t="n">
        <v>1502.68</v>
      </c>
      <c r="P1421" s="0" t="n">
        <v>1575.45</v>
      </c>
      <c r="Q1421" s="0" t="n">
        <v>1369.69</v>
      </c>
      <c r="R1421" s="0" t="n">
        <v>1403.74</v>
      </c>
      <c r="S1421" s="0" t="n">
        <v>1407.36</v>
      </c>
      <c r="T1421" s="0" t="n">
        <v>1375.84</v>
      </c>
      <c r="U1421" s="0" t="n">
        <v>1490.68</v>
      </c>
      <c r="V1421" s="0" t="n">
        <v>1465.79</v>
      </c>
      <c r="W1421" s="0" t="n">
        <v>1576.14</v>
      </c>
      <c r="X1421" s="0" t="n">
        <v>1645.83</v>
      </c>
      <c r="Y1421" s="0" t="n">
        <v>1834.59</v>
      </c>
      <c r="Z1421" s="0" t="n">
        <v>1836.95</v>
      </c>
      <c r="AA1421" s="0" t="n">
        <v>1798.49</v>
      </c>
      <c r="AB1421" s="0" t="n">
        <v>1824.63</v>
      </c>
      <c r="AC1421" s="0" t="n">
        <v>1629.23</v>
      </c>
      <c r="AD1421" s="0" t="n">
        <v>1823.16</v>
      </c>
      <c r="AE1421" s="0" t="n">
        <v>1857.14</v>
      </c>
      <c r="AF1421" s="0" t="n">
        <v>1845.74</v>
      </c>
      <c r="AG1421" s="0" t="n">
        <v>2005.37</v>
      </c>
      <c r="AH1421" s="0" t="n">
        <v>2057.43</v>
      </c>
      <c r="AI1421" s="0" t="n">
        <v>2004.2</v>
      </c>
      <c r="AJ1421" s="0" t="n">
        <v>2064.82</v>
      </c>
      <c r="AK1421" s="0" t="n">
        <v>2207.88</v>
      </c>
      <c r="AL1421" s="0" t="n">
        <v>2136.25</v>
      </c>
      <c r="AM1421" s="0" t="n">
        <v>2277.96</v>
      </c>
      <c r="AN1421" s="0" t="n">
        <v>2244.24</v>
      </c>
      <c r="AO1421" s="0" t="n">
        <v>2267.77</v>
      </c>
      <c r="AP1421" s="0" t="n">
        <v>2196.46</v>
      </c>
      <c r="AQ1421" s="0" t="n">
        <v>2359.29</v>
      </c>
      <c r="AR1421" s="0" t="n">
        <v>2370.68</v>
      </c>
      <c r="AS1421" s="0" t="n">
        <v>2329.15</v>
      </c>
      <c r="AT1421" s="0" t="n">
        <v>2272.79</v>
      </c>
      <c r="AU1421" s="0" t="n">
        <v>2315.96</v>
      </c>
      <c r="AV1421" s="0" t="n">
        <v>2498.97</v>
      </c>
      <c r="AW1421" s="0" t="n">
        <v>2587.89</v>
      </c>
      <c r="AX1421" s="0" t="n">
        <v>2856.12</v>
      </c>
      <c r="AY1421" s="0" t="n">
        <v>2922.91</v>
      </c>
      <c r="AZ1421" s="0" t="n">
        <v>2898.15</v>
      </c>
      <c r="BA1421" s="0" t="n">
        <v>2775.59</v>
      </c>
      <c r="BB1421" s="0" t="n">
        <v>2987.83</v>
      </c>
      <c r="BC1421" s="0" t="n">
        <v>3044.63</v>
      </c>
      <c r="BD1421" s="0" t="n">
        <v>3076.45</v>
      </c>
      <c r="BE1421" s="0" t="n">
        <v>3263.26</v>
      </c>
      <c r="BF1421" s="0" t="n">
        <v>3306.63</v>
      </c>
      <c r="BG1421" s="0" t="n">
        <v>3338.15</v>
      </c>
      <c r="BH1421" s="0" t="n">
        <v>3467.22</v>
      </c>
      <c r="BI1421" s="0" t="n">
        <v>3483.72</v>
      </c>
      <c r="BJ1421" s="0" t="n">
        <v>3735.27</v>
      </c>
      <c r="BK1421" s="0" t="n">
        <v>3476.88</v>
      </c>
      <c r="BL1421" s="0" t="n">
        <v>3677.98</v>
      </c>
      <c r="BM1421" s="0" t="n">
        <v>3695.61</v>
      </c>
      <c r="BN1421" s="0" t="n">
        <v>3551.51</v>
      </c>
      <c r="BO1421" s="0" t="n">
        <v>3483.51</v>
      </c>
      <c r="BP1421" s="0" t="n">
        <v>3730.09</v>
      </c>
      <c r="BQ1421" s="0" t="n">
        <v>3467.38</v>
      </c>
      <c r="BR1421" s="0" t="n">
        <v>3899.33</v>
      </c>
      <c r="BS1421" s="0" t="n">
        <v>3705.22</v>
      </c>
      <c r="BT1421" s="0" t="n">
        <v>3600.31</v>
      </c>
      <c r="BU1421" s="0" t="n">
        <v>3648.19</v>
      </c>
      <c r="BV1421" s="0" t="n">
        <v>3546.01</v>
      </c>
      <c r="BW1421" s="0" t="n">
        <v>3827.08</v>
      </c>
      <c r="BX1421" s="0" t="n">
        <v>3647</v>
      </c>
      <c r="BY1421" s="0" t="n">
        <v>3747</v>
      </c>
      <c r="BZ1421" s="0" t="n">
        <v>3818.02</v>
      </c>
      <c r="CA1421" s="0" t="n">
        <v>3648.26</v>
      </c>
      <c r="CB1421" s="0" t="n">
        <v>3469.17</v>
      </c>
      <c r="CC1421" s="0" t="n">
        <v>3080.91</v>
      </c>
      <c r="CD1421" s="0" t="n">
        <v>3089.46</v>
      </c>
      <c r="CE1421" s="0" t="n">
        <v>3077.76</v>
      </c>
      <c r="CF1421" s="0" t="n">
        <v>2979.23</v>
      </c>
      <c r="CG1421" s="0" t="n">
        <v>2797.42</v>
      </c>
      <c r="CH1421" s="0" t="n">
        <v>3004.51</v>
      </c>
      <c r="CI1421" s="0" t="n">
        <v>3059.32</v>
      </c>
      <c r="CJ1421" s="0" t="n">
        <v>3239.23</v>
      </c>
      <c r="CK1421" s="0" t="n">
        <v>3414.47</v>
      </c>
      <c r="CL1421" s="0" t="n">
        <v>3602.82</v>
      </c>
      <c r="CM1421" s="0" t="n">
        <v>3655.59</v>
      </c>
      <c r="CN1421" s="0" t="n">
        <v>3689.56</v>
      </c>
      <c r="CO1421" s="0" t="n">
        <v>3584.2</v>
      </c>
      <c r="CP1421" s="0" t="n">
        <v>4158.02</v>
      </c>
      <c r="CQ1421" s="0" t="n">
        <v>4416.23</v>
      </c>
      <c r="CR1421" s="0" t="n">
        <v>4284.16</v>
      </c>
      <c r="CS1421" s="0" t="n">
        <v>4565.43</v>
      </c>
      <c r="CT1421" s="0" t="n">
        <v>4563.14</v>
      </c>
      <c r="CU1421" s="0" t="n">
        <v>4371.88</v>
      </c>
      <c r="CV1421" s="0" t="n">
        <v>4617.95</v>
      </c>
      <c r="CW1421" s="0" t="n">
        <v>4623.25</v>
      </c>
      <c r="CX1421" s="0" t="n">
        <v>4758.75</v>
      </c>
      <c r="CY1421" s="0" t="n">
        <v>5115.24</v>
      </c>
      <c r="CZ1421" s="0" t="n">
        <v>5462.93</v>
      </c>
      <c r="DA1421" s="0" t="n">
        <v>5829.69</v>
      </c>
      <c r="DB1421" s="0" t="n">
        <v>6400.89</v>
      </c>
      <c r="DC1421" s="0" t="n">
        <v>6321.51</v>
      </c>
      <c r="DD1421" s="0" t="n">
        <v>6849.16</v>
      </c>
      <c r="DE1421" s="0" t="n">
        <v>6385.3</v>
      </c>
      <c r="DF1421" s="0" t="n">
        <v>6887.17</v>
      </c>
      <c r="DG1421" s="0" t="n">
        <v>6930.36</v>
      </c>
      <c r="DH1421" s="0" t="n">
        <v>7090.72</v>
      </c>
      <c r="DI1421" s="0" t="n">
        <v>7470.88</v>
      </c>
      <c r="DJ1421" s="0" t="n">
        <v>7330.34</v>
      </c>
      <c r="DK1421" s="0" t="n">
        <v>8312.09</v>
      </c>
      <c r="DL1421" s="0" t="n">
        <v>8734.79</v>
      </c>
      <c r="DM1421" s="0" t="n">
        <v>7956.55</v>
      </c>
      <c r="DN1421" s="0" t="n">
        <v>7940.29</v>
      </c>
      <c r="DO1421" s="0" t="n">
        <v>7431.93</v>
      </c>
      <c r="DP1421" s="0" t="n">
        <v>7833.13</v>
      </c>
      <c r="DQ1421" s="0" t="n">
        <v>8378.29</v>
      </c>
      <c r="DR1421" s="0" t="n">
        <v>8261.51</v>
      </c>
      <c r="DS1421" s="0" t="n">
        <v>9120.34</v>
      </c>
      <c r="DT1421" s="0" t="n">
        <v>8989.88</v>
      </c>
      <c r="DU1421" s="0" t="n">
        <v>9178.3</v>
      </c>
      <c r="DV1421" s="0" t="n">
        <v>10075.52</v>
      </c>
      <c r="DW1421" s="0" t="n">
        <v>10668.95</v>
      </c>
      <c r="DX1421" s="0" t="n">
        <v>11356.51</v>
      </c>
      <c r="DY1421" s="0" t="n">
        <v>11714.12</v>
      </c>
      <c r="DZ1421" s="0" t="n">
        <v>12497.22</v>
      </c>
      <c r="EA1421" s="0" t="n">
        <v>12702.92</v>
      </c>
      <c r="EB1421" s="0" t="n">
        <v>13331.67</v>
      </c>
      <c r="EC1421" s="0" t="n">
        <v>14061.43</v>
      </c>
      <c r="ED1421" s="0" t="n">
        <v>10049.58</v>
      </c>
    </row>
    <row r="1422" customFormat="false" ht="14.35" hidden="false" customHeight="false" outlineLevel="0" collapsed="false">
      <c r="A1422" s="0" t="s">
        <v>3058</v>
      </c>
      <c r="B1422" s="0" t="n">
        <v>1787.34</v>
      </c>
      <c r="C1422" s="0" t="n">
        <v>1556.41</v>
      </c>
      <c r="D1422" s="0" t="n">
        <v>1797.05</v>
      </c>
      <c r="E1422" s="0" t="n">
        <v>1834.02</v>
      </c>
      <c r="F1422" s="0" t="n">
        <v>1733.45</v>
      </c>
      <c r="G1422" s="0" t="n">
        <v>1837.98</v>
      </c>
      <c r="H1422" s="0" t="n">
        <v>1836.39</v>
      </c>
      <c r="I1422" s="0" t="n">
        <v>1897.96</v>
      </c>
      <c r="J1422" s="0" t="n">
        <v>2061.83</v>
      </c>
      <c r="K1422" s="0" t="n">
        <v>2104.74</v>
      </c>
      <c r="L1422" s="0" t="n">
        <v>2390.77</v>
      </c>
      <c r="M1422" s="0" t="n">
        <v>2300.2</v>
      </c>
      <c r="N1422" s="0" t="n">
        <v>2481.29</v>
      </c>
      <c r="O1422" s="0" t="n">
        <v>2531.92</v>
      </c>
      <c r="P1422" s="0" t="n">
        <v>2415.55</v>
      </c>
      <c r="Q1422" s="0" t="n">
        <v>2249.11</v>
      </c>
      <c r="R1422" s="0" t="n">
        <v>2172.47</v>
      </c>
      <c r="S1422" s="0" t="n">
        <v>2053.45</v>
      </c>
      <c r="T1422" s="0" t="n">
        <v>2096.57</v>
      </c>
      <c r="U1422" s="0" t="n">
        <v>2306.59</v>
      </c>
      <c r="V1422" s="0" t="n">
        <v>2161.92</v>
      </c>
      <c r="W1422" s="0" t="n">
        <v>2127.93</v>
      </c>
      <c r="X1422" s="0" t="n">
        <v>2221.49</v>
      </c>
      <c r="Y1422" s="0" t="n">
        <v>2388.43</v>
      </c>
      <c r="Z1422" s="0" t="n">
        <v>2275.23</v>
      </c>
      <c r="AA1422" s="0" t="n">
        <v>2337.69</v>
      </c>
      <c r="AB1422" s="0" t="n">
        <v>2543.16</v>
      </c>
      <c r="AC1422" s="0" t="n">
        <v>2396.95</v>
      </c>
      <c r="AD1422" s="0" t="n">
        <v>2519.39</v>
      </c>
      <c r="AE1422" s="0" t="n">
        <v>2122.33</v>
      </c>
      <c r="AF1422" s="0" t="n">
        <v>2178.88</v>
      </c>
      <c r="AG1422" s="0" t="n">
        <v>2273.66</v>
      </c>
      <c r="AH1422" s="0" t="n">
        <v>2425.56</v>
      </c>
      <c r="AI1422" s="0" t="n">
        <v>2414.57</v>
      </c>
      <c r="AJ1422" s="0" t="n">
        <v>2489.9</v>
      </c>
      <c r="AK1422" s="0" t="n">
        <v>2518.4</v>
      </c>
      <c r="AL1422" s="0" t="n">
        <v>2392.56</v>
      </c>
      <c r="AM1422" s="0" t="n">
        <v>2498.11</v>
      </c>
      <c r="AN1422" s="0" t="n">
        <v>2482.19</v>
      </c>
      <c r="AO1422" s="0" t="n">
        <v>2431.59</v>
      </c>
      <c r="AP1422" s="0" t="n">
        <v>2483.42</v>
      </c>
      <c r="AQ1422" s="0" t="n">
        <v>2585.58</v>
      </c>
      <c r="AR1422" s="0" t="n">
        <v>2840.58</v>
      </c>
      <c r="AS1422" s="0" t="n">
        <v>2795.62</v>
      </c>
      <c r="AT1422" s="0" t="n">
        <v>2791.11</v>
      </c>
      <c r="AU1422" s="0" t="n">
        <v>2842.69</v>
      </c>
      <c r="AV1422" s="0" t="n">
        <v>3002.73</v>
      </c>
      <c r="AW1422" s="0" t="n">
        <v>3174.71</v>
      </c>
      <c r="AX1422" s="0" t="n">
        <v>3332.74</v>
      </c>
      <c r="AY1422" s="0" t="n">
        <v>3507.07</v>
      </c>
      <c r="AZ1422" s="0" t="n">
        <v>3306.55</v>
      </c>
      <c r="BA1422" s="0" t="n">
        <v>3181.99</v>
      </c>
      <c r="BB1422" s="0" t="n">
        <v>3252.29</v>
      </c>
      <c r="BC1422" s="0" t="n">
        <v>3183.12</v>
      </c>
      <c r="BD1422" s="0" t="n">
        <v>3220.13</v>
      </c>
      <c r="BE1422" s="0" t="n">
        <v>3457.02</v>
      </c>
      <c r="BF1422" s="0" t="n">
        <v>3888.7</v>
      </c>
      <c r="BG1422" s="0" t="n">
        <v>3904.74</v>
      </c>
      <c r="BH1422" s="0" t="n">
        <v>3994.85</v>
      </c>
      <c r="BI1422" s="0" t="n">
        <v>3893.63</v>
      </c>
      <c r="BJ1422" s="0" t="n">
        <v>4242.69</v>
      </c>
      <c r="BK1422" s="0" t="n">
        <v>4210.91</v>
      </c>
      <c r="BL1422" s="0" t="n">
        <v>4398.18</v>
      </c>
      <c r="BM1422" s="0" t="n">
        <v>4397.76</v>
      </c>
      <c r="BN1422" s="0" t="n">
        <v>4425.07</v>
      </c>
      <c r="BO1422" s="0" t="n">
        <v>4326.31</v>
      </c>
      <c r="BP1422" s="0" t="n">
        <v>4537.02</v>
      </c>
      <c r="BQ1422" s="0" t="n">
        <v>4429.38</v>
      </c>
      <c r="BR1422" s="0" t="n">
        <v>4740.66</v>
      </c>
      <c r="BS1422" s="0" t="n">
        <v>4751.84</v>
      </c>
      <c r="BT1422" s="0" t="n">
        <v>4590.73</v>
      </c>
      <c r="BU1422" s="0" t="n">
        <v>4621.8</v>
      </c>
      <c r="BV1422" s="0" t="n">
        <v>4975.7</v>
      </c>
      <c r="BW1422" s="0" t="n">
        <v>5023.39</v>
      </c>
      <c r="BX1422" s="0" t="n">
        <v>5238.02</v>
      </c>
      <c r="BY1422" s="0" t="n">
        <v>5436.53</v>
      </c>
      <c r="BZ1422" s="0" t="n">
        <v>5645.84</v>
      </c>
      <c r="CA1422" s="0" t="n">
        <v>5491.99</v>
      </c>
      <c r="CB1422" s="0" t="n">
        <v>5725.76</v>
      </c>
      <c r="CC1422" s="0" t="n">
        <v>5266.95</v>
      </c>
      <c r="CD1422" s="0" t="n">
        <v>5342.92</v>
      </c>
      <c r="CE1422" s="0" t="n">
        <v>5352.91</v>
      </c>
      <c r="CF1422" s="0" t="n">
        <v>5382.86</v>
      </c>
      <c r="CG1422" s="0" t="n">
        <v>5518.07</v>
      </c>
      <c r="CH1422" s="0" t="n">
        <v>6192.31</v>
      </c>
      <c r="CI1422" s="0" t="n">
        <v>6528.85</v>
      </c>
      <c r="CJ1422" s="0" t="n">
        <v>7061.17</v>
      </c>
      <c r="CK1422" s="0" t="n">
        <v>7620.06</v>
      </c>
      <c r="CL1422" s="0" t="n">
        <v>7922.61</v>
      </c>
      <c r="CM1422" s="0" t="n">
        <v>7992.6</v>
      </c>
      <c r="CN1422" s="0" t="n">
        <v>8044.12</v>
      </c>
      <c r="CO1422" s="0" t="n">
        <v>7282.29</v>
      </c>
      <c r="CP1422" s="0" t="n">
        <v>6302.69</v>
      </c>
      <c r="CQ1422" s="0" t="n">
        <v>6980.23</v>
      </c>
      <c r="CR1422" s="0" t="n">
        <v>7386.84</v>
      </c>
      <c r="CS1422" s="0" t="n">
        <v>7616.8</v>
      </c>
      <c r="CT1422" s="0" t="n">
        <v>8704.02</v>
      </c>
      <c r="CU1422" s="0" t="n">
        <v>8822.27</v>
      </c>
      <c r="CV1422" s="0" t="n">
        <v>8702.07</v>
      </c>
      <c r="CW1422" s="0" t="n">
        <v>9009.75</v>
      </c>
      <c r="CX1422" s="0" t="n">
        <v>9388.04</v>
      </c>
      <c r="CY1422" s="0" t="n">
        <v>9247.98</v>
      </c>
      <c r="CZ1422" s="0" t="n">
        <v>10607.66</v>
      </c>
      <c r="DA1422" s="0" t="n">
        <v>10810.32</v>
      </c>
      <c r="DB1422" s="0" t="n">
        <v>11392.5</v>
      </c>
      <c r="DC1422" s="0" t="n">
        <v>11256</v>
      </c>
      <c r="DD1422" s="0" t="n">
        <v>11856.06</v>
      </c>
      <c r="DE1422" s="0" t="n">
        <v>11496.57</v>
      </c>
      <c r="DF1422" s="0" t="n">
        <v>12102.93</v>
      </c>
      <c r="DG1422" s="0" t="n">
        <v>11732.19</v>
      </c>
      <c r="DH1422" s="0" t="n">
        <v>12100</v>
      </c>
      <c r="DI1422" s="0" t="n">
        <v>12973.99</v>
      </c>
      <c r="DJ1422" s="0" t="n">
        <v>12665.66</v>
      </c>
      <c r="DK1422" s="0" t="n">
        <v>10447.37</v>
      </c>
      <c r="DL1422" s="0" t="n">
        <v>12023.66</v>
      </c>
      <c r="DM1422" s="0" t="n">
        <v>11368.78</v>
      </c>
      <c r="DN1422" s="0" t="n">
        <v>11920.86</v>
      </c>
      <c r="DO1422" s="0" t="n">
        <v>11887.3</v>
      </c>
      <c r="DP1422" s="0" t="n">
        <v>11770.96</v>
      </c>
      <c r="DQ1422" s="0" t="n">
        <v>12778.42</v>
      </c>
      <c r="DR1422" s="0" t="n">
        <v>13657.38</v>
      </c>
      <c r="DS1422" s="0" t="n">
        <v>14057.73</v>
      </c>
      <c r="DT1422" s="0" t="n">
        <v>13976.84</v>
      </c>
      <c r="DU1422" s="0" t="n">
        <v>14575</v>
      </c>
      <c r="DV1422" s="0" t="n">
        <v>15427.92</v>
      </c>
      <c r="DW1422" s="0" t="n">
        <v>16907.81</v>
      </c>
      <c r="DX1422" s="0" t="n">
        <v>15616.53</v>
      </c>
      <c r="DY1422" s="0" t="n">
        <v>14891.14</v>
      </c>
      <c r="DZ1422" s="0" t="n">
        <v>15367.46</v>
      </c>
      <c r="EA1422" s="0" t="n">
        <v>16502.17</v>
      </c>
      <c r="EB1422" s="0" t="n">
        <v>17532.25</v>
      </c>
      <c r="EC1422" s="0" t="n">
        <v>17471.61</v>
      </c>
      <c r="ED1422" s="0" t="n">
        <v>13802.93</v>
      </c>
    </row>
    <row r="1423" customFormat="false" ht="14.35" hidden="false" customHeight="false" outlineLevel="0" collapsed="false">
      <c r="A1423" s="0" t="s">
        <v>3059</v>
      </c>
      <c r="B1423" s="0" t="n">
        <v>68128.31</v>
      </c>
      <c r="C1423" s="0" t="n">
        <v>71327.69</v>
      </c>
      <c r="D1423" s="0" t="n">
        <v>69775.06</v>
      </c>
      <c r="E1423" s="0" t="n">
        <v>72880.31</v>
      </c>
      <c r="F1423" s="0" t="n">
        <v>73421.44</v>
      </c>
      <c r="G1423" s="0" t="n">
        <v>81843.31</v>
      </c>
      <c r="H1423" s="0" t="n">
        <v>86007.31</v>
      </c>
      <c r="I1423" s="0" t="n">
        <v>89206.63</v>
      </c>
      <c r="J1423" s="0" t="n">
        <v>90477</v>
      </c>
      <c r="K1423" s="0" t="n">
        <v>91182.69</v>
      </c>
      <c r="L1423" s="0" t="n">
        <v>84456.69</v>
      </c>
      <c r="M1423" s="0" t="n">
        <v>76104.5</v>
      </c>
      <c r="N1423" s="0" t="n">
        <v>81786.75</v>
      </c>
      <c r="O1423" s="0" t="n">
        <v>82220.31</v>
      </c>
      <c r="P1423" s="0" t="n">
        <v>73229.25</v>
      </c>
      <c r="Q1423" s="0" t="n">
        <v>72772.88</v>
      </c>
      <c r="R1423" s="0" t="n">
        <v>73731.31</v>
      </c>
      <c r="S1423" s="0" t="n">
        <v>79892.63</v>
      </c>
      <c r="T1423" s="0" t="n">
        <v>82014.94</v>
      </c>
      <c r="U1423" s="0" t="n">
        <v>86259.44</v>
      </c>
      <c r="V1423" s="0" t="n">
        <v>82151.88</v>
      </c>
      <c r="W1423" s="0" t="n">
        <v>78820.13</v>
      </c>
      <c r="X1423" s="0" t="n">
        <v>79253.69</v>
      </c>
      <c r="Y1423" s="0" t="n">
        <v>83635.19</v>
      </c>
      <c r="Z1423" s="0" t="n">
        <v>81467.25</v>
      </c>
      <c r="AA1423" s="0" t="n">
        <v>82402.88</v>
      </c>
      <c r="AB1423" s="0" t="n">
        <v>77450.88</v>
      </c>
      <c r="AC1423" s="0" t="n">
        <v>73891</v>
      </c>
      <c r="AD1423" s="0" t="n">
        <v>71335.19</v>
      </c>
      <c r="AE1423" s="0" t="n">
        <v>65424.88</v>
      </c>
      <c r="AF1423" s="0" t="n">
        <v>57917.07</v>
      </c>
      <c r="AG1423" s="0" t="n">
        <v>69829.06</v>
      </c>
      <c r="AH1423" s="0" t="n">
        <v>64717.45</v>
      </c>
      <c r="AI1423" s="0" t="n">
        <v>61613.91</v>
      </c>
      <c r="AJ1423" s="0" t="n">
        <v>61157.54</v>
      </c>
      <c r="AK1423" s="0" t="n">
        <v>60039.33</v>
      </c>
      <c r="AL1423" s="0" t="n">
        <v>56365.34</v>
      </c>
      <c r="AM1423" s="0" t="n">
        <v>52965.17</v>
      </c>
      <c r="AN1423" s="0" t="n">
        <v>50979.8</v>
      </c>
      <c r="AO1423" s="0" t="n">
        <v>44090</v>
      </c>
      <c r="AP1423" s="0" t="n">
        <v>44417.96</v>
      </c>
      <c r="AQ1423" s="0" t="n">
        <v>45505.66</v>
      </c>
      <c r="AR1423" s="0" t="n">
        <v>51995.44</v>
      </c>
      <c r="AS1423" s="0" t="n">
        <v>46192.88</v>
      </c>
      <c r="AT1423" s="0" t="n">
        <v>45373.68</v>
      </c>
      <c r="AU1423" s="0" t="n">
        <v>46056.36</v>
      </c>
      <c r="AV1423" s="0" t="n">
        <v>49856.47</v>
      </c>
      <c r="AW1423" s="0" t="n">
        <v>45455.61</v>
      </c>
      <c r="AX1423" s="0" t="n">
        <v>50266.03</v>
      </c>
      <c r="AY1423" s="0" t="n">
        <v>48900.75</v>
      </c>
      <c r="AZ1423" s="0" t="n">
        <v>50584.61</v>
      </c>
      <c r="BA1423" s="0" t="n">
        <v>46420.42</v>
      </c>
      <c r="BB1423" s="0" t="n">
        <v>45005.04</v>
      </c>
      <c r="BC1423" s="0" t="n">
        <v>49651.67</v>
      </c>
      <c r="BD1423" s="0" t="n">
        <v>50766.64</v>
      </c>
      <c r="BE1423" s="0" t="n">
        <v>56569.2</v>
      </c>
      <c r="BF1423" s="0" t="n">
        <v>55863.79</v>
      </c>
      <c r="BG1423" s="0" t="n">
        <v>51449.32</v>
      </c>
      <c r="BH1423" s="0" t="n">
        <v>55249.43</v>
      </c>
      <c r="BI1423" s="0" t="n">
        <v>51494.83</v>
      </c>
      <c r="BJ1423" s="0" t="n">
        <v>51312.76</v>
      </c>
      <c r="BK1423" s="0" t="n">
        <v>52245.75</v>
      </c>
      <c r="BL1423" s="0" t="n">
        <v>53997.89</v>
      </c>
      <c r="BM1423" s="0" t="n">
        <v>56728.49</v>
      </c>
      <c r="BN1423" s="0" t="n">
        <v>55181.14</v>
      </c>
      <c r="BO1423" s="0" t="n">
        <v>53110.41</v>
      </c>
      <c r="BP1423" s="0" t="n">
        <v>54248.2</v>
      </c>
      <c r="BQ1423" s="0" t="n">
        <v>53246.97</v>
      </c>
      <c r="BR1423" s="0" t="n">
        <v>55385.95</v>
      </c>
      <c r="BS1423" s="0" t="n">
        <v>58028.73</v>
      </c>
      <c r="BT1423" s="0" t="n">
        <v>53418.11</v>
      </c>
      <c r="BU1423" s="0" t="n">
        <v>60939.47</v>
      </c>
      <c r="BV1423" s="0" t="n">
        <v>61847.63</v>
      </c>
      <c r="BW1423" s="0" t="n">
        <v>65113</v>
      </c>
      <c r="BX1423" s="0" t="n">
        <v>65705.56</v>
      </c>
      <c r="BY1423" s="0" t="n">
        <v>63977.18</v>
      </c>
      <c r="BZ1423" s="0" t="n">
        <v>64668.55</v>
      </c>
      <c r="CA1423" s="0" t="n">
        <v>66568.44</v>
      </c>
      <c r="CB1423" s="0" t="n">
        <v>56183.11</v>
      </c>
      <c r="CC1423" s="0" t="n">
        <v>56329.05</v>
      </c>
      <c r="CD1423" s="0" t="n">
        <v>58104.54</v>
      </c>
      <c r="CE1423" s="0" t="n">
        <v>52562.94</v>
      </c>
      <c r="CF1423" s="0" t="n">
        <v>47199.68</v>
      </c>
      <c r="CG1423" s="0" t="n">
        <v>43363.82</v>
      </c>
      <c r="CH1423" s="0" t="n">
        <v>50622.63</v>
      </c>
      <c r="CI1423" s="0" t="n">
        <v>46667.32</v>
      </c>
      <c r="CJ1423" s="0" t="n">
        <v>47095.19</v>
      </c>
      <c r="CK1423" s="0" t="n">
        <v>43309.09</v>
      </c>
      <c r="CL1423" s="0" t="n">
        <v>44209.6</v>
      </c>
      <c r="CM1423" s="0" t="n">
        <v>45179.78</v>
      </c>
      <c r="CN1423" s="0" t="n">
        <v>47264.36</v>
      </c>
      <c r="CO1423" s="0" t="n">
        <v>43542.94</v>
      </c>
      <c r="CP1423" s="0" t="n">
        <v>40914.85</v>
      </c>
      <c r="CQ1423" s="0" t="n">
        <v>42267.17</v>
      </c>
      <c r="CR1423" s="0" t="n">
        <v>46156.35</v>
      </c>
      <c r="CS1423" s="0" t="n">
        <v>45491.36</v>
      </c>
      <c r="CT1423" s="0" t="n">
        <v>52116.07</v>
      </c>
      <c r="CU1423" s="0" t="n">
        <v>52015.31</v>
      </c>
      <c r="CV1423" s="0" t="n">
        <v>50655.11</v>
      </c>
      <c r="CW1423" s="0" t="n">
        <v>50478.77</v>
      </c>
      <c r="CX1423" s="0" t="n">
        <v>46045.51</v>
      </c>
      <c r="CY1423" s="0" t="n">
        <v>46322.56</v>
      </c>
      <c r="CZ1423" s="0" t="n">
        <v>45859.1</v>
      </c>
      <c r="DA1423" s="0" t="n">
        <v>47580.65</v>
      </c>
      <c r="DB1423" s="0" t="n">
        <v>44714.6</v>
      </c>
      <c r="DC1423" s="0" t="n">
        <v>43582.71</v>
      </c>
      <c r="DD1423" s="0" t="n">
        <v>42570.28</v>
      </c>
      <c r="DE1423" s="0" t="n">
        <v>39444.61</v>
      </c>
      <c r="DF1423" s="0" t="n">
        <v>42497.59</v>
      </c>
      <c r="DG1423" s="0" t="n">
        <v>42523.54</v>
      </c>
      <c r="DH1423" s="0" t="n">
        <v>43343.87</v>
      </c>
      <c r="DI1423" s="0" t="n">
        <v>39880.75</v>
      </c>
      <c r="DJ1423" s="0" t="n">
        <v>39366.73</v>
      </c>
      <c r="DK1423" s="0" t="n">
        <v>38785.21</v>
      </c>
      <c r="DL1423" s="0" t="n">
        <v>34693.81</v>
      </c>
      <c r="DM1423" s="0" t="n">
        <v>36085.3</v>
      </c>
      <c r="DN1423" s="0" t="n">
        <v>38572.34</v>
      </c>
      <c r="DO1423" s="0" t="n">
        <v>40202.66</v>
      </c>
      <c r="DP1423" s="0" t="n">
        <v>39823.64</v>
      </c>
      <c r="DQ1423" s="0" t="n">
        <v>38172.54</v>
      </c>
      <c r="DR1423" s="0" t="n">
        <v>39304.42</v>
      </c>
      <c r="DS1423" s="0" t="n">
        <v>38587.91</v>
      </c>
      <c r="DT1423" s="0" t="n">
        <v>36900.47</v>
      </c>
      <c r="DU1423" s="0" t="n">
        <v>39413.46</v>
      </c>
      <c r="DV1423" s="0" t="n">
        <v>38385.42</v>
      </c>
      <c r="DW1423" s="0" t="n">
        <v>32471.58</v>
      </c>
      <c r="DX1423" s="0" t="n">
        <v>34901.5</v>
      </c>
      <c r="DY1423" s="0" t="n">
        <v>36547.4</v>
      </c>
      <c r="DZ1423" s="0" t="n">
        <v>35592.05</v>
      </c>
      <c r="EA1423" s="0" t="n">
        <v>34750.93</v>
      </c>
      <c r="EB1423" s="0" t="n">
        <v>32082.17</v>
      </c>
      <c r="EC1423" s="0" t="n">
        <v>32866.18</v>
      </c>
      <c r="ED1423" s="0" t="n">
        <v>19732.69</v>
      </c>
    </row>
    <row r="1424" customFormat="false" ht="14.35" hidden="false" customHeight="false" outlineLevel="0" collapsed="false">
      <c r="A1424" s="0" t="s">
        <v>3060</v>
      </c>
      <c r="B1424" s="0" t="s">
        <v>6</v>
      </c>
      <c r="C1424" s="0" t="s">
        <v>6</v>
      </c>
      <c r="D1424" s="0" t="s">
        <v>6</v>
      </c>
      <c r="E1424" s="0" t="s">
        <v>6</v>
      </c>
      <c r="F1424" s="0" t="s">
        <v>6</v>
      </c>
      <c r="G1424" s="0" t="s">
        <v>6</v>
      </c>
      <c r="H1424" s="0" t="s">
        <v>6</v>
      </c>
      <c r="I1424" s="0" t="s">
        <v>6</v>
      </c>
      <c r="J1424" s="0" t="s">
        <v>6</v>
      </c>
      <c r="K1424" s="0" t="s">
        <v>6</v>
      </c>
      <c r="L1424" s="0" t="s">
        <v>6</v>
      </c>
      <c r="M1424" s="0" t="s">
        <v>6</v>
      </c>
      <c r="N1424" s="0" t="s">
        <v>6</v>
      </c>
      <c r="O1424" s="0" t="s">
        <v>6</v>
      </c>
      <c r="P1424" s="0" t="s">
        <v>6</v>
      </c>
      <c r="Q1424" s="0" t="s">
        <v>6</v>
      </c>
      <c r="R1424" s="0" t="s">
        <v>6</v>
      </c>
      <c r="S1424" s="0" t="s">
        <v>6</v>
      </c>
      <c r="T1424" s="0" t="s">
        <v>6</v>
      </c>
      <c r="U1424" s="0" t="s">
        <v>6</v>
      </c>
      <c r="V1424" s="0" t="s">
        <v>6</v>
      </c>
      <c r="W1424" s="0" t="s">
        <v>6</v>
      </c>
      <c r="X1424" s="0" t="s">
        <v>6</v>
      </c>
      <c r="Y1424" s="0" t="s">
        <v>6</v>
      </c>
      <c r="Z1424" s="0" t="s">
        <v>6</v>
      </c>
      <c r="AA1424" s="0" t="s">
        <v>6</v>
      </c>
      <c r="AB1424" s="0" t="s">
        <v>6</v>
      </c>
      <c r="AC1424" s="0" t="s">
        <v>6</v>
      </c>
      <c r="AD1424" s="0" t="s">
        <v>6</v>
      </c>
      <c r="AE1424" s="0" t="s">
        <v>6</v>
      </c>
      <c r="AF1424" s="0" t="s">
        <v>6</v>
      </c>
      <c r="AG1424" s="0" t="s">
        <v>6</v>
      </c>
      <c r="AH1424" s="0" t="s">
        <v>6</v>
      </c>
      <c r="AI1424" s="0" t="s">
        <v>6</v>
      </c>
      <c r="AJ1424" s="0" t="s">
        <v>6</v>
      </c>
      <c r="AK1424" s="0" t="s">
        <v>6</v>
      </c>
      <c r="AL1424" s="0" t="s">
        <v>6</v>
      </c>
      <c r="AM1424" s="0" t="s">
        <v>6</v>
      </c>
      <c r="AN1424" s="0" t="s">
        <v>6</v>
      </c>
      <c r="AO1424" s="0" t="s">
        <v>6</v>
      </c>
      <c r="AP1424" s="0" t="s">
        <v>6</v>
      </c>
      <c r="AQ1424" s="0" t="s">
        <v>6</v>
      </c>
      <c r="AR1424" s="0" t="s">
        <v>6</v>
      </c>
      <c r="AS1424" s="0" t="s">
        <v>6</v>
      </c>
      <c r="AT1424" s="0" t="n">
        <v>6562.05</v>
      </c>
      <c r="AU1424" s="0" t="n">
        <v>6567.63</v>
      </c>
      <c r="AV1424" s="0" t="n">
        <v>6567.63</v>
      </c>
      <c r="AW1424" s="0" t="n">
        <v>6646.94</v>
      </c>
      <c r="AX1424" s="0" t="n">
        <v>6688.27</v>
      </c>
      <c r="AY1424" s="0" t="n">
        <v>7036.75</v>
      </c>
      <c r="AZ1424" s="0" t="n">
        <v>6379.99</v>
      </c>
      <c r="BA1424" s="0" t="n">
        <v>6239.25</v>
      </c>
      <c r="BB1424" s="0" t="n">
        <v>6088.46</v>
      </c>
      <c r="BC1424" s="0" t="n">
        <v>5942.14</v>
      </c>
      <c r="BD1424" s="0" t="n">
        <v>6052.72</v>
      </c>
      <c r="BE1424" s="0" t="n">
        <v>6342.01</v>
      </c>
      <c r="BF1424" s="0" t="n">
        <v>6701.66</v>
      </c>
      <c r="BG1424" s="0" t="n">
        <v>6664.81</v>
      </c>
      <c r="BH1424" s="0" t="n">
        <v>6968.61</v>
      </c>
      <c r="BI1424" s="0" t="n">
        <v>6776.5</v>
      </c>
      <c r="BJ1424" s="0" t="n">
        <v>6512.9</v>
      </c>
      <c r="BK1424" s="0" t="n">
        <v>6353.18</v>
      </c>
      <c r="BL1424" s="0" t="n">
        <v>7113.82</v>
      </c>
      <c r="BM1424" s="0" t="n">
        <v>6631.3</v>
      </c>
      <c r="BN1424" s="0" t="n">
        <v>6707.25</v>
      </c>
      <c r="BO1424" s="0" t="n">
        <v>6374.4</v>
      </c>
      <c r="BP1424" s="0" t="n">
        <v>9243.82</v>
      </c>
      <c r="BQ1424" s="0" t="n">
        <v>8466.44</v>
      </c>
      <c r="BR1424" s="0" t="n">
        <v>11737.59</v>
      </c>
      <c r="BS1424" s="0" t="n">
        <v>12344.39</v>
      </c>
      <c r="BT1424" s="0" t="n">
        <v>13421.18</v>
      </c>
      <c r="BU1424" s="0" t="n">
        <v>14373.04</v>
      </c>
      <c r="BV1424" s="0" t="n">
        <v>15259.46</v>
      </c>
      <c r="BW1424" s="0" t="n">
        <v>16053.66</v>
      </c>
      <c r="BX1424" s="0" t="n">
        <v>16309.47</v>
      </c>
      <c r="BY1424" s="0" t="n">
        <v>15298.13</v>
      </c>
      <c r="BZ1424" s="0" t="n">
        <v>15295.15</v>
      </c>
      <c r="CA1424" s="0" t="n">
        <v>16630.73</v>
      </c>
      <c r="CB1424" s="0" t="n">
        <v>16330.29</v>
      </c>
      <c r="CC1424" s="0" t="n">
        <v>16059.61</v>
      </c>
      <c r="CD1424" s="0" t="n">
        <v>15827.6</v>
      </c>
      <c r="CE1424" s="0" t="n">
        <v>14640.75</v>
      </c>
      <c r="CF1424" s="0" t="n">
        <v>14027.99</v>
      </c>
      <c r="CG1424" s="0" t="n">
        <v>12847.09</v>
      </c>
      <c r="CH1424" s="0" t="n">
        <v>13801.93</v>
      </c>
      <c r="CI1424" s="0" t="n">
        <v>13938.75</v>
      </c>
      <c r="CJ1424" s="0" t="n">
        <v>13745.41</v>
      </c>
      <c r="CK1424" s="0" t="n">
        <v>11395.51</v>
      </c>
      <c r="CL1424" s="0" t="n">
        <v>10723.26</v>
      </c>
      <c r="CM1424" s="0" t="n">
        <v>11255.71</v>
      </c>
      <c r="CN1424" s="0" t="n">
        <v>10300.88</v>
      </c>
      <c r="CO1424" s="0" t="n">
        <v>10333.6</v>
      </c>
      <c r="CP1424" s="0" t="n">
        <v>10250.31</v>
      </c>
      <c r="CQ1424" s="0" t="n">
        <v>11957.7</v>
      </c>
      <c r="CR1424" s="0" t="n">
        <v>12174.85</v>
      </c>
      <c r="CS1424" s="0" t="n">
        <v>11285.45</v>
      </c>
      <c r="CT1424" s="0" t="n">
        <v>12469.32</v>
      </c>
      <c r="CU1424" s="0" t="n">
        <v>13546.11</v>
      </c>
      <c r="CV1424" s="0" t="n">
        <v>12879.81</v>
      </c>
      <c r="CW1424" s="0" t="n">
        <v>13099.93</v>
      </c>
      <c r="CX1424" s="0" t="n">
        <v>13111.83</v>
      </c>
      <c r="CY1424" s="0" t="n">
        <v>13504.47</v>
      </c>
      <c r="CZ1424" s="0" t="n">
        <v>13531.24</v>
      </c>
      <c r="DA1424" s="0" t="n">
        <v>13724.59</v>
      </c>
      <c r="DB1424" s="0" t="n">
        <v>12644.83</v>
      </c>
      <c r="DC1424" s="0" t="n">
        <v>12594.26</v>
      </c>
      <c r="DD1424" s="0" t="n">
        <v>12195.67</v>
      </c>
      <c r="DE1424" s="0" t="n">
        <v>11829.8</v>
      </c>
      <c r="DF1424" s="0" t="n">
        <v>11675.12</v>
      </c>
      <c r="DG1424" s="0" t="n">
        <v>11300.32</v>
      </c>
      <c r="DH1424" s="0" t="n">
        <v>12299.78</v>
      </c>
      <c r="DI1424" s="0" t="n">
        <v>10973.13</v>
      </c>
      <c r="DJ1424" s="0" t="n">
        <v>10827.37</v>
      </c>
      <c r="DK1424" s="0" t="n">
        <v>10761.93</v>
      </c>
      <c r="DL1424" s="0" t="n">
        <v>10422.83</v>
      </c>
      <c r="DM1424" s="0" t="n">
        <v>10303.85</v>
      </c>
      <c r="DN1424" s="0" t="n">
        <v>10119.43</v>
      </c>
      <c r="DO1424" s="0" t="n">
        <v>10378.21</v>
      </c>
      <c r="DP1424" s="0" t="n">
        <v>9357.94</v>
      </c>
      <c r="DQ1424" s="0" t="n">
        <v>8703.54</v>
      </c>
      <c r="DR1424" s="0" t="n">
        <v>8745.18</v>
      </c>
      <c r="DS1424" s="0" t="n">
        <v>8052.11</v>
      </c>
      <c r="DT1424" s="0" t="n">
        <v>8480.45</v>
      </c>
      <c r="DU1424" s="0" t="n">
        <v>7483.97</v>
      </c>
      <c r="DV1424" s="0" t="n">
        <v>6740.34</v>
      </c>
      <c r="DW1424" s="0" t="n">
        <v>6448.83</v>
      </c>
      <c r="DX1424" s="0" t="n">
        <v>7350.12</v>
      </c>
      <c r="DY1424" s="0" t="n">
        <v>7852.82</v>
      </c>
      <c r="DZ1424" s="0" t="n">
        <v>8391.21</v>
      </c>
      <c r="EA1424" s="0" t="n">
        <v>7968.82</v>
      </c>
      <c r="EB1424" s="0" t="n">
        <v>8102.68</v>
      </c>
      <c r="EC1424" s="0" t="n">
        <v>7736.81</v>
      </c>
      <c r="ED1424" s="0" t="n">
        <v>5638.27</v>
      </c>
    </row>
    <row r="1425" customFormat="false" ht="14.35" hidden="false" customHeight="false" outlineLevel="0" collapsed="false">
      <c r="A1425" s="0" t="s">
        <v>3061</v>
      </c>
      <c r="B1425" s="0" t="n">
        <v>1392.69</v>
      </c>
      <c r="C1425" s="0" t="n">
        <v>1394.86</v>
      </c>
      <c r="D1425" s="0" t="n">
        <v>1571.93</v>
      </c>
      <c r="E1425" s="0" t="n">
        <v>1581.93</v>
      </c>
      <c r="F1425" s="0" t="n">
        <v>1659.51</v>
      </c>
      <c r="G1425" s="0" t="n">
        <v>1838.89</v>
      </c>
      <c r="H1425" s="0" t="n">
        <v>1901.06</v>
      </c>
      <c r="I1425" s="0" t="n">
        <v>2011.11</v>
      </c>
      <c r="J1425" s="0" t="n">
        <v>2022.47</v>
      </c>
      <c r="K1425" s="0" t="n">
        <v>2117.7</v>
      </c>
      <c r="L1425" s="0" t="n">
        <v>2246.52</v>
      </c>
      <c r="M1425" s="0" t="n">
        <v>2226.71</v>
      </c>
      <c r="N1425" s="0" t="n">
        <v>2424.16</v>
      </c>
      <c r="O1425" s="0" t="n">
        <v>2618.45</v>
      </c>
      <c r="P1425" s="0" t="n">
        <v>2413.13</v>
      </c>
      <c r="Q1425" s="0" t="n">
        <v>2458.94</v>
      </c>
      <c r="R1425" s="0" t="n">
        <v>2679.24</v>
      </c>
      <c r="S1425" s="0" t="n">
        <v>2514.62</v>
      </c>
      <c r="T1425" s="0" t="n">
        <v>2669.16</v>
      </c>
      <c r="U1425" s="0" t="n">
        <v>2844.98</v>
      </c>
      <c r="V1425" s="0" t="n">
        <v>3219.69</v>
      </c>
      <c r="W1425" s="0" t="n">
        <v>3426.14</v>
      </c>
      <c r="X1425" s="0" t="n">
        <v>3261.59</v>
      </c>
      <c r="Y1425" s="0" t="n">
        <v>3508.72</v>
      </c>
      <c r="Z1425" s="0" t="n">
        <v>3416.61</v>
      </c>
      <c r="AA1425" s="0" t="n">
        <v>3603.08</v>
      </c>
      <c r="AB1425" s="0" t="n">
        <v>3642.31</v>
      </c>
      <c r="AC1425" s="0" t="n">
        <v>3515.09</v>
      </c>
      <c r="AD1425" s="0" t="n">
        <v>3548.6</v>
      </c>
      <c r="AE1425" s="0" t="n">
        <v>3120.23</v>
      </c>
      <c r="AF1425" s="0" t="n">
        <v>3134.95</v>
      </c>
      <c r="AG1425" s="0" t="n">
        <v>3107.22</v>
      </c>
      <c r="AH1425" s="0" t="n">
        <v>3171.29</v>
      </c>
      <c r="AI1425" s="0" t="n">
        <v>3104.42</v>
      </c>
      <c r="AJ1425" s="0" t="n">
        <v>3345.95</v>
      </c>
      <c r="AK1425" s="0" t="n">
        <v>3335.74</v>
      </c>
      <c r="AL1425" s="0" t="n">
        <v>3378.84</v>
      </c>
      <c r="AM1425" s="0" t="n">
        <v>3474.11</v>
      </c>
      <c r="AN1425" s="0" t="n">
        <v>3609.26</v>
      </c>
      <c r="AO1425" s="0" t="n">
        <v>3696.09</v>
      </c>
      <c r="AP1425" s="0" t="n">
        <v>4070.63</v>
      </c>
      <c r="AQ1425" s="0" t="n">
        <v>3923.08</v>
      </c>
      <c r="AR1425" s="0" t="n">
        <v>3458.3</v>
      </c>
      <c r="AS1425" s="0" t="n">
        <v>3983.77</v>
      </c>
      <c r="AT1425" s="0" t="n">
        <v>4009.82</v>
      </c>
      <c r="AU1425" s="0" t="n">
        <v>3990.9</v>
      </c>
      <c r="AV1425" s="0" t="n">
        <v>4016.97</v>
      </c>
      <c r="AW1425" s="0" t="n">
        <v>4280.82</v>
      </c>
      <c r="AX1425" s="0" t="n">
        <v>4317.78</v>
      </c>
      <c r="AY1425" s="0" t="n">
        <v>4617.04</v>
      </c>
      <c r="AZ1425" s="0" t="n">
        <v>4239.55</v>
      </c>
      <c r="BA1425" s="0" t="n">
        <v>3996.31</v>
      </c>
      <c r="BB1425" s="0" t="n">
        <v>4215.89</v>
      </c>
      <c r="BC1425" s="0" t="n">
        <v>4364.59</v>
      </c>
      <c r="BD1425" s="0" t="n">
        <v>4105.66</v>
      </c>
      <c r="BE1425" s="0" t="n">
        <v>4137.64</v>
      </c>
      <c r="BF1425" s="0" t="n">
        <v>4682.43</v>
      </c>
      <c r="BG1425" s="0" t="n">
        <v>4544.5</v>
      </c>
      <c r="BH1425" s="0" t="n">
        <v>5090.93</v>
      </c>
      <c r="BI1425" s="0" t="n">
        <v>5252.81</v>
      </c>
      <c r="BJ1425" s="0" t="n">
        <v>5249.34</v>
      </c>
      <c r="BK1425" s="0" t="n">
        <v>4818.06</v>
      </c>
      <c r="BL1425" s="0" t="n">
        <v>4871.93</v>
      </c>
      <c r="BM1425" s="0" t="n">
        <v>5082.21</v>
      </c>
      <c r="BN1425" s="0" t="n">
        <v>4545.09</v>
      </c>
      <c r="BO1425" s="0" t="n">
        <v>4658.32</v>
      </c>
      <c r="BP1425" s="0" t="n">
        <v>5058.27</v>
      </c>
      <c r="BQ1425" s="0" t="n">
        <v>5177.21</v>
      </c>
      <c r="BR1425" s="0" t="n">
        <v>5141.45</v>
      </c>
      <c r="BS1425" s="0" t="n">
        <v>5275.11</v>
      </c>
      <c r="BT1425" s="0" t="n">
        <v>5282.29</v>
      </c>
      <c r="BU1425" s="0" t="n">
        <v>5774.07</v>
      </c>
      <c r="BV1425" s="0" t="n">
        <v>5973.82</v>
      </c>
      <c r="BW1425" s="0" t="n">
        <v>6319.59</v>
      </c>
      <c r="BX1425" s="0" t="n">
        <v>6134.97</v>
      </c>
      <c r="BY1425" s="0" t="n">
        <v>5793.62</v>
      </c>
      <c r="BZ1425" s="0" t="n">
        <v>5582.03</v>
      </c>
      <c r="CA1425" s="0" t="n">
        <v>6014.34</v>
      </c>
      <c r="CB1425" s="0" t="n">
        <v>6010.83</v>
      </c>
      <c r="CC1425" s="0" t="n">
        <v>5825.21</v>
      </c>
      <c r="CD1425" s="0" t="n">
        <v>6006.24</v>
      </c>
      <c r="CE1425" s="0" t="n">
        <v>5501.23</v>
      </c>
      <c r="CF1425" s="0" t="n">
        <v>5658.8</v>
      </c>
      <c r="CG1425" s="0" t="n">
        <v>5163.12</v>
      </c>
      <c r="CH1425" s="0" t="n">
        <v>5524.63</v>
      </c>
      <c r="CI1425" s="0" t="n">
        <v>5245.14</v>
      </c>
      <c r="CJ1425" s="0" t="n">
        <v>4937.54</v>
      </c>
      <c r="CK1425" s="0" t="n">
        <v>4932.85</v>
      </c>
      <c r="CL1425" s="0" t="n">
        <v>4880.7</v>
      </c>
      <c r="CM1425" s="0" t="n">
        <v>4892.29</v>
      </c>
      <c r="CN1425" s="0" t="n">
        <v>5064.8</v>
      </c>
      <c r="CO1425" s="0" t="n">
        <v>5479.25</v>
      </c>
      <c r="CP1425" s="0" t="n">
        <v>5686.18</v>
      </c>
      <c r="CQ1425" s="0" t="n">
        <v>6027.35</v>
      </c>
      <c r="CR1425" s="0" t="n">
        <v>5978.11</v>
      </c>
      <c r="CS1425" s="0" t="n">
        <v>5891.35</v>
      </c>
      <c r="CT1425" s="0" t="n">
        <v>6495.14</v>
      </c>
      <c r="CU1425" s="0" t="n">
        <v>6573.69</v>
      </c>
      <c r="CV1425" s="0" t="n">
        <v>6731.96</v>
      </c>
      <c r="CW1425" s="0" t="n">
        <v>6973.48</v>
      </c>
      <c r="CX1425" s="0" t="n">
        <v>6503.34</v>
      </c>
      <c r="CY1425" s="0" t="n">
        <v>6674.52</v>
      </c>
      <c r="CZ1425" s="0" t="n">
        <v>6573.69</v>
      </c>
      <c r="DA1425" s="0" t="n">
        <v>6930.1</v>
      </c>
      <c r="DB1425" s="0" t="n">
        <v>6851.55</v>
      </c>
      <c r="DC1425" s="0" t="n">
        <v>6790.28</v>
      </c>
      <c r="DD1425" s="0" t="n">
        <v>7174.91</v>
      </c>
      <c r="DE1425" s="0" t="n">
        <v>7210.19</v>
      </c>
      <c r="DF1425" s="0" t="n">
        <v>6586.8</v>
      </c>
      <c r="DG1425" s="0" t="n">
        <v>6304.5</v>
      </c>
      <c r="DH1425" s="0" t="n">
        <v>5864.6</v>
      </c>
      <c r="DI1425" s="0" t="n">
        <v>4958.92</v>
      </c>
      <c r="DJ1425" s="0" t="n">
        <v>5229.45</v>
      </c>
      <c r="DK1425" s="0" t="n">
        <v>5234.15</v>
      </c>
      <c r="DL1425" s="0" t="n">
        <v>5732.87</v>
      </c>
      <c r="DM1425" s="0" t="n">
        <v>5292.96</v>
      </c>
      <c r="DN1425" s="0" t="n">
        <v>5027.14</v>
      </c>
      <c r="DO1425" s="0" t="n">
        <v>4857.76</v>
      </c>
      <c r="DP1425" s="0" t="n">
        <v>4777.78</v>
      </c>
      <c r="DQ1425" s="0" t="n">
        <v>4711.91</v>
      </c>
      <c r="DR1425" s="0" t="n">
        <v>4775.43</v>
      </c>
      <c r="DS1425" s="0" t="n">
        <v>5441.16</v>
      </c>
      <c r="DT1425" s="0" t="n">
        <v>5398.13</v>
      </c>
      <c r="DU1425" s="0" t="n">
        <v>5833.31</v>
      </c>
      <c r="DV1425" s="0" t="n">
        <v>5208.32</v>
      </c>
      <c r="DW1425" s="0" t="n">
        <v>5277.76</v>
      </c>
      <c r="DX1425" s="0" t="n">
        <v>5034.71</v>
      </c>
      <c r="DY1425" s="0" t="n">
        <v>4986.09</v>
      </c>
      <c r="DZ1425" s="0" t="n">
        <v>5129.61</v>
      </c>
      <c r="EA1425" s="0" t="n">
        <v>4474.79</v>
      </c>
      <c r="EB1425" s="0" t="n">
        <v>4607.68</v>
      </c>
      <c r="EC1425" s="0" t="n">
        <v>4706.2</v>
      </c>
      <c r="ED1425" s="0" t="n">
        <v>3248.98</v>
      </c>
    </row>
    <row r="1426" customFormat="false" ht="14.35" hidden="false" customHeight="false" outlineLevel="0" collapsed="false">
      <c r="A1426" s="0" t="s">
        <v>3062</v>
      </c>
      <c r="B1426" s="0" t="n">
        <v>55539.22</v>
      </c>
      <c r="C1426" s="0" t="n">
        <v>61507.62</v>
      </c>
      <c r="D1426" s="0" t="n">
        <v>80739.06</v>
      </c>
      <c r="E1426" s="0" t="n">
        <v>84054.88</v>
      </c>
      <c r="F1426" s="0" t="n">
        <v>77274.13</v>
      </c>
      <c r="G1426" s="0" t="n">
        <v>97550.13</v>
      </c>
      <c r="H1426" s="0" t="n">
        <v>104115.4</v>
      </c>
      <c r="I1426" s="0" t="n">
        <v>116798.3</v>
      </c>
      <c r="J1426" s="0" t="n">
        <v>129066.6</v>
      </c>
      <c r="K1426" s="0" t="n">
        <v>134537.6</v>
      </c>
      <c r="L1426" s="0" t="n">
        <v>132465.3</v>
      </c>
      <c r="M1426" s="0" t="n">
        <v>122683.8</v>
      </c>
      <c r="N1426" s="0" t="n">
        <v>131387.6</v>
      </c>
      <c r="O1426" s="0" t="n">
        <v>136444.2</v>
      </c>
      <c r="P1426" s="0" t="n">
        <v>142578.4</v>
      </c>
      <c r="Q1426" s="0" t="n">
        <v>135117.9</v>
      </c>
      <c r="R1426" s="0" t="n">
        <v>147717.8</v>
      </c>
      <c r="S1426" s="0" t="n">
        <v>155509.9</v>
      </c>
      <c r="T1426" s="0" t="n">
        <v>154100.7</v>
      </c>
      <c r="U1426" s="0" t="n">
        <v>144982.3</v>
      </c>
      <c r="V1426" s="0" t="n">
        <v>160234.9</v>
      </c>
      <c r="W1426" s="0" t="n">
        <v>153188.9</v>
      </c>
      <c r="X1426" s="0" t="n">
        <v>154763.9</v>
      </c>
      <c r="Y1426" s="0" t="n">
        <v>151613.9</v>
      </c>
      <c r="Z1426" s="0" t="n">
        <v>150784.9</v>
      </c>
      <c r="AA1426" s="0" t="n">
        <v>150619.1</v>
      </c>
      <c r="AB1426" s="0" t="n">
        <v>157665.2</v>
      </c>
      <c r="AC1426" s="0" t="n">
        <v>142329.7</v>
      </c>
      <c r="AD1426" s="0" t="n">
        <v>139262.6</v>
      </c>
      <c r="AE1426" s="0" t="n">
        <v>144733.6</v>
      </c>
      <c r="AF1426" s="0" t="n">
        <v>136213.9</v>
      </c>
      <c r="AG1426" s="0" t="n">
        <v>146667.2</v>
      </c>
      <c r="AH1426" s="0" t="n">
        <v>159211.1</v>
      </c>
      <c r="AI1426" s="0" t="n">
        <v>151491.7</v>
      </c>
      <c r="AJ1426" s="0" t="n">
        <v>155994.6</v>
      </c>
      <c r="AK1426" s="0" t="n">
        <v>157522.4</v>
      </c>
      <c r="AL1426" s="0" t="n">
        <v>165643.8</v>
      </c>
      <c r="AM1426" s="0" t="n">
        <v>166608.8</v>
      </c>
      <c r="AN1426" s="0" t="n">
        <v>166930.4</v>
      </c>
      <c r="AO1426" s="0" t="n">
        <v>150205.2</v>
      </c>
      <c r="AP1426" s="0" t="n">
        <v>158969.8</v>
      </c>
      <c r="AQ1426" s="0" t="n">
        <v>159738.5</v>
      </c>
      <c r="AR1426" s="0" t="n">
        <v>168630.2</v>
      </c>
      <c r="AS1426" s="0" t="n">
        <v>170658.1</v>
      </c>
      <c r="AT1426" s="0" t="n">
        <v>177053.9</v>
      </c>
      <c r="AU1426" s="0" t="n">
        <v>179861.8</v>
      </c>
      <c r="AV1426" s="0" t="n">
        <v>182201.8</v>
      </c>
      <c r="AW1426" s="0" t="n">
        <v>185789.6</v>
      </c>
      <c r="AX1426" s="0" t="n">
        <v>197021.2</v>
      </c>
      <c r="AY1426" s="0" t="n">
        <v>199517.1</v>
      </c>
      <c r="AZ1426" s="0" t="n">
        <v>207004.9</v>
      </c>
      <c r="BA1426" s="0" t="n">
        <v>188909.5</v>
      </c>
      <c r="BB1426" s="0" t="n">
        <v>193745.4</v>
      </c>
      <c r="BC1426" s="0" t="n">
        <v>208876.8</v>
      </c>
      <c r="BD1426" s="0" t="n">
        <v>198677.8</v>
      </c>
      <c r="BE1426" s="0" t="n">
        <v>215360.7</v>
      </c>
      <c r="BF1426" s="0" t="n">
        <v>223550.5</v>
      </c>
      <c r="BG1426" s="0" t="n">
        <v>214147.4</v>
      </c>
      <c r="BH1426" s="0" t="n">
        <v>220365.6</v>
      </c>
      <c r="BI1426" s="0" t="n">
        <v>193217.9</v>
      </c>
      <c r="BJ1426" s="0" t="n">
        <v>191853</v>
      </c>
      <c r="BK1426" s="0" t="n">
        <v>196402.9</v>
      </c>
      <c r="BL1426" s="0" t="n">
        <v>225522.1</v>
      </c>
      <c r="BM1426" s="0" t="n">
        <v>221578.8</v>
      </c>
      <c r="BN1426" s="0" t="n">
        <v>209900.8</v>
      </c>
      <c r="BO1426" s="0" t="n">
        <v>208402.4</v>
      </c>
      <c r="BP1426" s="0" t="n">
        <v>218912.6</v>
      </c>
      <c r="BQ1426" s="0" t="n">
        <v>200144.4</v>
      </c>
      <c r="BR1426" s="0" t="n">
        <v>230023.4</v>
      </c>
      <c r="BS1426" s="0" t="n">
        <v>221465.1</v>
      </c>
      <c r="BT1426" s="0" t="n">
        <v>237530.8</v>
      </c>
      <c r="BU1426" s="0" t="n">
        <v>231675.1</v>
      </c>
      <c r="BV1426" s="0" t="n">
        <v>233777.1</v>
      </c>
      <c r="BW1426" s="0" t="n">
        <v>254947.7</v>
      </c>
      <c r="BX1426" s="0" t="n">
        <v>271013.3</v>
      </c>
      <c r="BY1426" s="0" t="n">
        <v>261554.1</v>
      </c>
      <c r="BZ1426" s="0" t="n">
        <v>268160.5</v>
      </c>
      <c r="CA1426" s="0" t="n">
        <v>255548.3</v>
      </c>
      <c r="CB1426" s="0" t="n">
        <v>242485.6</v>
      </c>
      <c r="CC1426" s="0" t="n">
        <v>246689.6</v>
      </c>
      <c r="CD1426" s="0" t="n">
        <v>220714.4</v>
      </c>
      <c r="CE1426" s="0" t="n">
        <v>223116.8</v>
      </c>
      <c r="CF1426" s="0" t="n">
        <v>212906.8</v>
      </c>
      <c r="CG1426" s="0" t="n">
        <v>178973.8</v>
      </c>
      <c r="CH1426" s="0" t="n">
        <v>206450.6</v>
      </c>
      <c r="CI1426" s="0" t="n">
        <v>203747.9</v>
      </c>
      <c r="CJ1426" s="0" t="n">
        <v>201495.8</v>
      </c>
      <c r="CK1426" s="0" t="n">
        <v>198342.7</v>
      </c>
      <c r="CL1426" s="0" t="n">
        <v>212606.6</v>
      </c>
      <c r="CM1426" s="0" t="n">
        <v>218011.8</v>
      </c>
      <c r="CN1426" s="0" t="n">
        <v>212906.8</v>
      </c>
      <c r="CO1426" s="0" t="n">
        <v>201796</v>
      </c>
      <c r="CP1426" s="0" t="n">
        <v>190685.3</v>
      </c>
      <c r="CQ1426" s="0" t="n">
        <v>198492.8</v>
      </c>
      <c r="CR1426" s="0" t="n">
        <v>196841.3</v>
      </c>
      <c r="CS1426" s="0" t="n">
        <v>198192.5</v>
      </c>
      <c r="CT1426" s="0" t="n">
        <v>210054</v>
      </c>
      <c r="CU1426" s="0" t="n">
        <v>210204.2</v>
      </c>
      <c r="CV1426" s="0" t="n">
        <v>203597.8</v>
      </c>
      <c r="CW1426" s="0" t="n">
        <v>206750.8</v>
      </c>
      <c r="CX1426" s="0" t="n">
        <v>208402.4</v>
      </c>
      <c r="CY1426" s="0" t="n">
        <v>234828.1</v>
      </c>
      <c r="CZ1426" s="0" t="n">
        <v>243086.1</v>
      </c>
      <c r="DA1426" s="0" t="n">
        <v>247740.7</v>
      </c>
      <c r="DB1426" s="0" t="n">
        <v>258851.4</v>
      </c>
      <c r="DC1426" s="0" t="n">
        <v>270412.7</v>
      </c>
      <c r="DD1426" s="0" t="n">
        <v>279196.3</v>
      </c>
      <c r="DE1426" s="0" t="n">
        <v>261629.1</v>
      </c>
      <c r="DF1426" s="0" t="n">
        <v>268310.7</v>
      </c>
      <c r="DG1426" s="0" t="n">
        <v>262680.2</v>
      </c>
      <c r="DH1426" s="0" t="n">
        <v>260277.9</v>
      </c>
      <c r="DI1426" s="0" t="n">
        <v>259677.3</v>
      </c>
      <c r="DJ1426" s="0" t="n">
        <v>244924.3</v>
      </c>
      <c r="DK1426" s="0" t="n">
        <v>234329.8</v>
      </c>
      <c r="DL1426" s="0" t="n">
        <v>236169.1</v>
      </c>
      <c r="DM1426" s="0" t="n">
        <v>221307.3</v>
      </c>
      <c r="DN1426" s="0" t="n">
        <v>233079.1</v>
      </c>
      <c r="DO1426" s="0" t="n">
        <v>249485.8</v>
      </c>
      <c r="DP1426" s="0" t="n">
        <v>244335.7</v>
      </c>
      <c r="DQ1426" s="0" t="n">
        <v>239847.8</v>
      </c>
      <c r="DR1426" s="0" t="n">
        <v>253164.5</v>
      </c>
      <c r="DS1426" s="0" t="n">
        <v>252428.7</v>
      </c>
      <c r="DT1426" s="0" t="n">
        <v>255003.8</v>
      </c>
      <c r="DU1426" s="0" t="n">
        <v>276928.5</v>
      </c>
      <c r="DV1426" s="0" t="n">
        <v>261301.4</v>
      </c>
      <c r="DW1426" s="0" t="n">
        <v>263825.7</v>
      </c>
      <c r="DX1426" s="0" t="n">
        <v>259714.7</v>
      </c>
      <c r="DY1426" s="0" t="n">
        <v>261229.3</v>
      </c>
      <c r="DZ1426" s="0" t="n">
        <v>237428.7</v>
      </c>
      <c r="EA1426" s="0" t="n">
        <v>231081.9</v>
      </c>
      <c r="EB1426" s="0" t="n">
        <v>228269.1</v>
      </c>
      <c r="EC1426" s="0" t="n">
        <v>233894.6</v>
      </c>
      <c r="ED1426" s="0" t="n">
        <v>200862.4</v>
      </c>
    </row>
    <row r="1427" customFormat="false" ht="14.35" hidden="false" customHeight="false" outlineLevel="0" collapsed="false">
      <c r="A1427" s="0" t="s">
        <v>3063</v>
      </c>
      <c r="B1427" s="0" t="n">
        <v>1297.86</v>
      </c>
      <c r="C1427" s="0" t="n">
        <v>1202.58</v>
      </c>
      <c r="D1427" s="0" t="n">
        <v>1279.33</v>
      </c>
      <c r="E1427" s="0" t="n">
        <v>1207.59</v>
      </c>
      <c r="F1427" s="0" t="n">
        <v>1183.06</v>
      </c>
      <c r="G1427" s="0" t="n">
        <v>1324.63</v>
      </c>
      <c r="H1427" s="0" t="n">
        <v>1199.98</v>
      </c>
      <c r="I1427" s="0" t="n">
        <v>1293.33</v>
      </c>
      <c r="J1427" s="0" t="n">
        <v>1251.03</v>
      </c>
      <c r="K1427" s="0" t="n">
        <v>1241.72</v>
      </c>
      <c r="L1427" s="0" t="n">
        <v>1351.42</v>
      </c>
      <c r="M1427" s="0" t="n">
        <v>1317.84</v>
      </c>
      <c r="N1427" s="0" t="n">
        <v>1358.87</v>
      </c>
      <c r="O1427" s="0" t="n">
        <v>1448.86</v>
      </c>
      <c r="P1427" s="0" t="n">
        <v>1455.37</v>
      </c>
      <c r="Q1427" s="0" t="n">
        <v>1229.59</v>
      </c>
      <c r="R1427" s="0" t="n">
        <v>1130.55</v>
      </c>
      <c r="S1427" s="0" t="n">
        <v>1038.57</v>
      </c>
      <c r="T1427" s="0" t="n">
        <v>1106.77</v>
      </c>
      <c r="U1427" s="0" t="n">
        <v>1225.35</v>
      </c>
      <c r="V1427" s="0" t="n">
        <v>1270.06</v>
      </c>
      <c r="W1427" s="0" t="n">
        <v>1384.95</v>
      </c>
      <c r="X1427" s="0" t="n">
        <v>1440.7</v>
      </c>
      <c r="Y1427" s="0" t="n">
        <v>1566.63</v>
      </c>
      <c r="Z1427" s="0" t="n">
        <v>1456.27</v>
      </c>
      <c r="AA1427" s="0" t="n">
        <v>1486.26</v>
      </c>
      <c r="AB1427" s="0" t="n">
        <v>1437.02</v>
      </c>
      <c r="AC1427" s="0" t="n">
        <v>1273.46</v>
      </c>
      <c r="AD1427" s="0" t="n">
        <v>1152.34</v>
      </c>
      <c r="AE1427" s="0" t="n">
        <v>1027.25</v>
      </c>
      <c r="AF1427" s="0" t="n">
        <v>880.1</v>
      </c>
      <c r="AG1427" s="0" t="n">
        <v>942.36</v>
      </c>
      <c r="AH1427" s="0" t="n">
        <v>838.22</v>
      </c>
      <c r="AI1427" s="0" t="n">
        <v>874.72</v>
      </c>
      <c r="AJ1427" s="0" t="n">
        <v>1025.27</v>
      </c>
      <c r="AK1427" s="0" t="n">
        <v>1081.59</v>
      </c>
      <c r="AL1427" s="0" t="n">
        <v>1188.84</v>
      </c>
      <c r="AM1427" s="0" t="n">
        <v>1196.48</v>
      </c>
      <c r="AN1427" s="0" t="n">
        <v>1112.15</v>
      </c>
      <c r="AO1427" s="0" t="n">
        <v>1032.35</v>
      </c>
      <c r="AP1427" s="0" t="n">
        <v>930.47</v>
      </c>
      <c r="AQ1427" s="0" t="n">
        <v>1117.81</v>
      </c>
      <c r="AR1427" s="0" t="n">
        <v>1250.82</v>
      </c>
      <c r="AS1427" s="0" t="n">
        <v>1303.45</v>
      </c>
      <c r="AT1427" s="0" t="n">
        <v>1508.62</v>
      </c>
      <c r="AU1427" s="0" t="n">
        <v>1560.12</v>
      </c>
      <c r="AV1427" s="0" t="n">
        <v>1603.71</v>
      </c>
      <c r="AW1427" s="0" t="n">
        <v>1680.68</v>
      </c>
      <c r="AX1427" s="0" t="n">
        <v>1866.04</v>
      </c>
      <c r="AY1427" s="0" t="n">
        <v>1850.47</v>
      </c>
      <c r="AZ1427" s="0" t="n">
        <v>2060.17</v>
      </c>
      <c r="BA1427" s="0" t="n">
        <v>2038.94</v>
      </c>
      <c r="BB1427" s="0" t="n">
        <v>2252.33</v>
      </c>
      <c r="BC1427" s="0" t="n">
        <v>2120.06</v>
      </c>
      <c r="BD1427" s="0" t="n">
        <v>2144.11</v>
      </c>
      <c r="BE1427" s="0" t="n">
        <v>2054.78</v>
      </c>
      <c r="BF1427" s="0" t="n">
        <v>2255.76</v>
      </c>
      <c r="BG1427" s="0" t="n">
        <v>2414.38</v>
      </c>
      <c r="BH1427" s="0" t="n">
        <v>2514.29</v>
      </c>
      <c r="BI1427" s="0" t="n">
        <v>2544.36</v>
      </c>
      <c r="BJ1427" s="0" t="n">
        <v>2522.31</v>
      </c>
      <c r="BK1427" s="0" t="n">
        <v>2404.93</v>
      </c>
      <c r="BL1427" s="0" t="n">
        <v>2443.86</v>
      </c>
      <c r="BM1427" s="0" t="n">
        <v>2657.59</v>
      </c>
      <c r="BN1427" s="0" t="n">
        <v>2745.68</v>
      </c>
      <c r="BO1427" s="0" t="n">
        <v>2838.35</v>
      </c>
      <c r="BP1427" s="0" t="n">
        <v>2874.95</v>
      </c>
      <c r="BQ1427" s="0" t="n">
        <v>2636.71</v>
      </c>
      <c r="BR1427" s="0" t="n">
        <v>2948.75</v>
      </c>
      <c r="BS1427" s="0" t="n">
        <v>3103.19</v>
      </c>
      <c r="BT1427" s="0" t="n">
        <v>3420.66</v>
      </c>
      <c r="BU1427" s="0" t="n">
        <v>3782.17</v>
      </c>
      <c r="BV1427" s="0" t="n">
        <v>3798.19</v>
      </c>
      <c r="BW1427" s="0" t="n">
        <v>3855.96</v>
      </c>
      <c r="BX1427" s="0" t="n">
        <v>3867.4</v>
      </c>
      <c r="BY1427" s="0" t="n">
        <v>3627.16</v>
      </c>
      <c r="BZ1427" s="0" t="n">
        <v>3714.1</v>
      </c>
      <c r="CA1427" s="0" t="n">
        <v>3603.13</v>
      </c>
      <c r="CB1427" s="0" t="n">
        <v>3693.51</v>
      </c>
      <c r="CC1427" s="0" t="n">
        <v>3809.63</v>
      </c>
      <c r="CD1427" s="0" t="n">
        <v>4120.81</v>
      </c>
      <c r="CE1427" s="0" t="n">
        <v>4309</v>
      </c>
      <c r="CF1427" s="0" t="n">
        <v>4296.41</v>
      </c>
      <c r="CG1427" s="0" t="n">
        <v>3973.23</v>
      </c>
      <c r="CH1427" s="0" t="n">
        <v>4353.05</v>
      </c>
      <c r="CI1427" s="0" t="n">
        <v>4339.89</v>
      </c>
      <c r="CJ1427" s="0" t="n">
        <v>4339.32</v>
      </c>
      <c r="CK1427" s="0" t="n">
        <v>4466.88</v>
      </c>
      <c r="CL1427" s="0" t="n">
        <v>4484.04</v>
      </c>
      <c r="CM1427" s="0" t="n">
        <v>4851.21</v>
      </c>
      <c r="CN1427" s="0" t="n">
        <v>5502.96</v>
      </c>
      <c r="CO1427" s="0" t="n">
        <v>5439.98</v>
      </c>
      <c r="CP1427" s="0" t="n">
        <v>4960.41</v>
      </c>
      <c r="CQ1427" s="0" t="n">
        <v>5378.16</v>
      </c>
      <c r="CR1427" s="0" t="n">
        <v>5750.84</v>
      </c>
      <c r="CS1427" s="0" t="n">
        <v>5991.78</v>
      </c>
      <c r="CT1427" s="0" t="n">
        <v>5720.21</v>
      </c>
      <c r="CU1427" s="0" t="n">
        <v>5997.56</v>
      </c>
      <c r="CV1427" s="0" t="n">
        <v>6653.36</v>
      </c>
      <c r="CW1427" s="0" t="n">
        <v>6722.7</v>
      </c>
      <c r="CX1427" s="0" t="n">
        <v>6581.14</v>
      </c>
      <c r="CY1427" s="0" t="n">
        <v>6569.58</v>
      </c>
      <c r="CZ1427" s="0" t="n">
        <v>6919.15</v>
      </c>
      <c r="DA1427" s="0" t="n">
        <v>7326.5</v>
      </c>
      <c r="DB1427" s="0" t="n">
        <v>6988.49</v>
      </c>
      <c r="DC1427" s="0" t="n">
        <v>6922.04</v>
      </c>
      <c r="DD1427" s="0" t="n">
        <v>7280.28</v>
      </c>
      <c r="DE1427" s="0" t="n">
        <v>6679.37</v>
      </c>
      <c r="DF1427" s="0" t="n">
        <v>7372.73</v>
      </c>
      <c r="DG1427" s="0" t="n">
        <v>7274.5</v>
      </c>
      <c r="DH1427" s="0" t="n">
        <v>7811.85</v>
      </c>
      <c r="DI1427" s="0" t="n">
        <v>7985.2</v>
      </c>
      <c r="DJ1427" s="0" t="n">
        <v>9100.35</v>
      </c>
      <c r="DK1427" s="0" t="n">
        <v>9302.58</v>
      </c>
      <c r="DL1427" s="0" t="n">
        <v>9816.82</v>
      </c>
      <c r="DM1427" s="0" t="n">
        <v>8418.54</v>
      </c>
      <c r="DN1427" s="0" t="n">
        <v>8747.89</v>
      </c>
      <c r="DO1427" s="0" t="n">
        <v>8441.66</v>
      </c>
      <c r="DP1427" s="0" t="n">
        <v>8164.31</v>
      </c>
      <c r="DQ1427" s="0" t="n">
        <v>8840.34</v>
      </c>
      <c r="DR1427" s="0" t="n">
        <v>9273.69</v>
      </c>
      <c r="DS1427" s="0" t="n">
        <v>9978.6</v>
      </c>
      <c r="DT1427" s="0" t="n">
        <v>9613.07</v>
      </c>
      <c r="DU1427" s="0" t="n">
        <v>10257.46</v>
      </c>
      <c r="DV1427" s="0" t="n">
        <v>10122.72</v>
      </c>
      <c r="DW1427" s="0" t="n">
        <v>11042.44</v>
      </c>
      <c r="DX1427" s="0" t="n">
        <v>11347.06</v>
      </c>
      <c r="DY1427" s="0" t="n">
        <v>11393.92</v>
      </c>
      <c r="DZ1427" s="0" t="n">
        <v>12313.64</v>
      </c>
      <c r="EA1427" s="0" t="n">
        <v>12243.34</v>
      </c>
      <c r="EB1427" s="0" t="n">
        <v>12993.17</v>
      </c>
      <c r="EC1427" s="0" t="n">
        <v>13895.32</v>
      </c>
      <c r="ED1427" s="0" t="n">
        <v>10239.89</v>
      </c>
    </row>
    <row r="1428" customFormat="false" ht="14.35" hidden="false" customHeight="false" outlineLevel="0" collapsed="false">
      <c r="A1428" s="0" t="s">
        <v>3064</v>
      </c>
      <c r="B1428" s="0" t="n">
        <v>28060.05</v>
      </c>
      <c r="C1428" s="0" t="n">
        <v>31008.39</v>
      </c>
      <c r="D1428" s="0" t="n">
        <v>31008.39</v>
      </c>
      <c r="E1428" s="0" t="n">
        <v>30012.05</v>
      </c>
      <c r="F1428" s="0" t="n">
        <v>30689.55</v>
      </c>
      <c r="G1428" s="0" t="n">
        <v>37808.89</v>
      </c>
      <c r="H1428" s="0" t="n">
        <v>38935.11</v>
      </c>
      <c r="I1428" s="0" t="n">
        <v>38656.9</v>
      </c>
      <c r="J1428" s="0" t="n">
        <v>45507.99</v>
      </c>
      <c r="K1428" s="0" t="n">
        <v>46258.75</v>
      </c>
      <c r="L1428" s="0" t="n">
        <v>45885.03</v>
      </c>
      <c r="M1428" s="0" t="n">
        <v>44099.46</v>
      </c>
      <c r="N1428" s="0" t="n">
        <v>49278.24</v>
      </c>
      <c r="O1428" s="0" t="n">
        <v>52635.89</v>
      </c>
      <c r="P1428" s="0" t="n">
        <v>49616.12</v>
      </c>
      <c r="Q1428" s="0" t="n">
        <v>49472.02</v>
      </c>
      <c r="R1428" s="0" t="n">
        <v>51459.93</v>
      </c>
      <c r="S1428" s="0" t="n">
        <v>55684.91</v>
      </c>
      <c r="T1428" s="0" t="n">
        <v>57107.29</v>
      </c>
      <c r="U1428" s="0" t="n">
        <v>60784.84</v>
      </c>
      <c r="V1428" s="0" t="n">
        <v>60658.03</v>
      </c>
      <c r="W1428" s="0" t="n">
        <v>61926.15</v>
      </c>
      <c r="X1428" s="0" t="n">
        <v>60193.05</v>
      </c>
      <c r="Y1428" s="0" t="n">
        <v>62856.07</v>
      </c>
      <c r="Z1428" s="0" t="n">
        <v>57842.32</v>
      </c>
      <c r="AA1428" s="0" t="n">
        <v>63169.9</v>
      </c>
      <c r="AB1428" s="0" t="n">
        <v>65432</v>
      </c>
      <c r="AC1428" s="0" t="n">
        <v>50026.25</v>
      </c>
      <c r="AD1428" s="0" t="n">
        <v>52819.6</v>
      </c>
      <c r="AE1428" s="0" t="n">
        <v>52608</v>
      </c>
      <c r="AF1428" s="0" t="n">
        <v>57517.5</v>
      </c>
      <c r="AG1428" s="0" t="n">
        <v>54300.91</v>
      </c>
      <c r="AH1428" s="0" t="n">
        <v>56671.02</v>
      </c>
      <c r="AI1428" s="0" t="n">
        <v>55528.32</v>
      </c>
      <c r="AJ1428" s="0" t="n">
        <v>56273.18</v>
      </c>
      <c r="AK1428" s="0" t="n">
        <v>53730.71</v>
      </c>
      <c r="AL1428" s="0" t="n">
        <v>53942.76</v>
      </c>
      <c r="AM1428" s="0" t="n">
        <v>55764.87</v>
      </c>
      <c r="AN1428" s="0" t="n">
        <v>47883.18</v>
      </c>
      <c r="AO1428" s="0" t="n">
        <v>44789.84</v>
      </c>
      <c r="AP1428" s="0" t="n">
        <v>45637.34</v>
      </c>
      <c r="AQ1428" s="0" t="n">
        <v>48645.94</v>
      </c>
      <c r="AR1428" s="0" t="n">
        <v>51993.64</v>
      </c>
      <c r="AS1428" s="0" t="n">
        <v>50002.04</v>
      </c>
      <c r="AT1428" s="0" t="n">
        <v>47078.19</v>
      </c>
      <c r="AU1428" s="0" t="n">
        <v>50764.76</v>
      </c>
      <c r="AV1428" s="0" t="n">
        <v>49917.29</v>
      </c>
      <c r="AW1428" s="0" t="n">
        <v>43603.47</v>
      </c>
      <c r="AX1428" s="0" t="n">
        <v>44885.07</v>
      </c>
      <c r="AY1428" s="0" t="n">
        <v>45522.04</v>
      </c>
      <c r="AZ1428" s="0" t="n">
        <v>48919.22</v>
      </c>
      <c r="BA1428" s="0" t="n">
        <v>33610.73</v>
      </c>
      <c r="BB1428" s="0" t="n">
        <v>34820.98</v>
      </c>
      <c r="BC1428" s="0" t="n">
        <v>36455.86</v>
      </c>
      <c r="BD1428" s="0" t="n">
        <v>35327.21</v>
      </c>
      <c r="BE1428" s="0" t="n">
        <v>34710.43</v>
      </c>
      <c r="BF1428" s="0" t="n">
        <v>33200.35</v>
      </c>
      <c r="BG1428" s="0" t="n">
        <v>30839.54</v>
      </c>
      <c r="BH1428" s="0" t="n">
        <v>32009.31</v>
      </c>
      <c r="BI1428" s="0" t="n">
        <v>31286.17</v>
      </c>
      <c r="BJ1428" s="0" t="n">
        <v>32860.06</v>
      </c>
      <c r="BK1428" s="0" t="n">
        <v>33169.54</v>
      </c>
      <c r="BL1428" s="0" t="n">
        <v>36360.96</v>
      </c>
      <c r="BM1428" s="0" t="n">
        <v>34233.35</v>
      </c>
      <c r="BN1428" s="0" t="n">
        <v>34169.52</v>
      </c>
      <c r="BO1428" s="0" t="n">
        <v>34573.77</v>
      </c>
      <c r="BP1428" s="0" t="n">
        <v>37594.98</v>
      </c>
      <c r="BQ1428" s="0" t="n">
        <v>36616.28</v>
      </c>
      <c r="BR1428" s="0" t="n">
        <v>40743.86</v>
      </c>
      <c r="BS1428" s="0" t="n">
        <v>39382.19</v>
      </c>
      <c r="BT1428" s="0" t="n">
        <v>39701.33</v>
      </c>
      <c r="BU1428" s="0" t="n">
        <v>42318.29</v>
      </c>
      <c r="BV1428" s="0" t="n">
        <v>40211.95</v>
      </c>
      <c r="BW1428" s="0" t="n">
        <v>45499.27</v>
      </c>
      <c r="BX1428" s="0" t="n">
        <v>46823.67</v>
      </c>
      <c r="BY1428" s="0" t="n">
        <v>43277.72</v>
      </c>
      <c r="BZ1428" s="0" t="n">
        <v>41397.94</v>
      </c>
      <c r="CA1428" s="0" t="n">
        <v>37638.38</v>
      </c>
      <c r="CB1428" s="0" t="n">
        <v>35395.45</v>
      </c>
      <c r="CC1428" s="0" t="n">
        <v>33665.2</v>
      </c>
      <c r="CD1428" s="0" t="n">
        <v>35886.76</v>
      </c>
      <c r="CE1428" s="0" t="n">
        <v>34946.87</v>
      </c>
      <c r="CF1428" s="0" t="n">
        <v>33863.49</v>
      </c>
      <c r="CG1428" s="0" t="n">
        <v>29166.79</v>
      </c>
      <c r="CH1428" s="0" t="n">
        <v>33005.65</v>
      </c>
      <c r="CI1428" s="0" t="n">
        <v>31654.54</v>
      </c>
      <c r="CJ1428" s="0" t="n">
        <v>33134.33</v>
      </c>
      <c r="CK1428" s="0" t="n">
        <v>29724.39</v>
      </c>
      <c r="CL1428" s="0" t="n">
        <v>33005.65</v>
      </c>
      <c r="CM1428" s="0" t="n">
        <v>31397.18</v>
      </c>
      <c r="CN1428" s="0" t="n">
        <v>30346.32</v>
      </c>
      <c r="CO1428" s="0" t="n">
        <v>31933.34</v>
      </c>
      <c r="CP1428" s="0" t="n">
        <v>33832.57</v>
      </c>
      <c r="CQ1428" s="0" t="n">
        <v>34550.15</v>
      </c>
      <c r="CR1428" s="0" t="n">
        <v>36310.21</v>
      </c>
      <c r="CS1428" s="0" t="n">
        <v>37443.39</v>
      </c>
      <c r="CT1428" s="0" t="n">
        <v>39806.21</v>
      </c>
      <c r="CU1428" s="0" t="n">
        <v>40553.64</v>
      </c>
      <c r="CV1428" s="0" t="n">
        <v>42868.23</v>
      </c>
      <c r="CW1428" s="0" t="n">
        <v>42940.56</v>
      </c>
      <c r="CX1428" s="0" t="n">
        <v>44025.53</v>
      </c>
      <c r="CY1428" s="0" t="n">
        <v>45882</v>
      </c>
      <c r="CZ1428" s="0" t="n">
        <v>45616.78</v>
      </c>
      <c r="DA1428" s="0" t="n">
        <v>45665.03</v>
      </c>
      <c r="DB1428" s="0" t="n">
        <v>50728.18</v>
      </c>
      <c r="DC1428" s="0" t="n">
        <v>50583.51</v>
      </c>
      <c r="DD1428" s="0" t="n">
        <v>46552.27</v>
      </c>
      <c r="DE1428" s="0" t="n">
        <v>45790.41</v>
      </c>
      <c r="DF1428" s="0" t="n">
        <v>48558.24</v>
      </c>
      <c r="DG1428" s="0" t="n">
        <v>50607.63</v>
      </c>
      <c r="DH1428" s="0" t="n">
        <v>55502.07</v>
      </c>
      <c r="DI1428" s="0" t="n">
        <v>53066.91</v>
      </c>
      <c r="DJ1428" s="0" t="n">
        <v>50414.75</v>
      </c>
      <c r="DK1428" s="0" t="n">
        <v>55116.27</v>
      </c>
      <c r="DL1428" s="0" t="n">
        <v>54489.41</v>
      </c>
      <c r="DM1428" s="0" t="n">
        <v>51225.89</v>
      </c>
      <c r="DN1428" s="0" t="n">
        <v>66912.38</v>
      </c>
      <c r="DO1428" s="0" t="n">
        <v>75201.44</v>
      </c>
      <c r="DP1428" s="0" t="n">
        <v>75035.06</v>
      </c>
      <c r="DQ1428" s="0" t="n">
        <v>76399.94</v>
      </c>
      <c r="DR1428" s="0" t="n">
        <v>82758.25</v>
      </c>
      <c r="DS1428" s="0" t="n">
        <v>83329.25</v>
      </c>
      <c r="DT1428" s="0" t="n">
        <v>84427.94</v>
      </c>
      <c r="DU1428" s="0" t="n">
        <v>88722.56</v>
      </c>
      <c r="DV1428" s="0" t="n">
        <v>86725</v>
      </c>
      <c r="DW1428" s="0" t="n">
        <v>91685.5</v>
      </c>
      <c r="DX1428" s="0" t="n">
        <v>90087.5</v>
      </c>
      <c r="DY1428" s="0" t="n">
        <v>92385.88</v>
      </c>
      <c r="DZ1428" s="0" t="n">
        <v>92552.38</v>
      </c>
      <c r="EA1428" s="0" t="n">
        <v>90887.75</v>
      </c>
      <c r="EB1428" s="0" t="n">
        <v>94483.31</v>
      </c>
      <c r="EC1428" s="0" t="n">
        <v>97046.81</v>
      </c>
      <c r="ED1428" s="0" t="n">
        <v>78503.06</v>
      </c>
    </row>
    <row r="1429" customFormat="false" ht="14.35" hidden="false" customHeight="false" outlineLevel="0" collapsed="false">
      <c r="A1429" s="0" t="s">
        <v>3065</v>
      </c>
      <c r="B1429" s="0" t="n">
        <v>168841</v>
      </c>
      <c r="C1429" s="0" t="n">
        <v>171086.3</v>
      </c>
      <c r="D1429" s="0" t="n">
        <v>176025.8</v>
      </c>
      <c r="E1429" s="0" t="n">
        <v>172433.4</v>
      </c>
      <c r="F1429" s="0" t="n">
        <v>178720</v>
      </c>
      <c r="G1429" s="0" t="n">
        <v>202070.4</v>
      </c>
      <c r="H1429" s="0" t="n">
        <v>203866.6</v>
      </c>
      <c r="I1429" s="0" t="n">
        <v>202519.4</v>
      </c>
      <c r="J1429" s="0" t="n">
        <v>230360.3</v>
      </c>
      <c r="K1429" s="0" t="n">
        <v>230360.3</v>
      </c>
      <c r="L1429" s="0" t="n">
        <v>226767.9</v>
      </c>
      <c r="M1429" s="0" t="n">
        <v>225420.8</v>
      </c>
      <c r="N1429" s="0" t="n">
        <v>233503.6</v>
      </c>
      <c r="O1429" s="0" t="n">
        <v>221918.2</v>
      </c>
      <c r="P1429" s="0" t="n">
        <v>214868.2</v>
      </c>
      <c r="Q1429" s="0" t="n">
        <v>222008</v>
      </c>
      <c r="R1429" s="0" t="n">
        <v>238892.1</v>
      </c>
      <c r="S1429" s="0" t="n">
        <v>239565.7</v>
      </c>
      <c r="T1429" s="0" t="n">
        <v>240912.9</v>
      </c>
      <c r="U1429" s="0" t="n">
        <v>245178.8</v>
      </c>
      <c r="V1429" s="0" t="n">
        <v>250118.3</v>
      </c>
      <c r="W1429" s="0" t="n">
        <v>241586.4</v>
      </c>
      <c r="X1429" s="0" t="n">
        <v>241586.4</v>
      </c>
      <c r="Y1429" s="0" t="n">
        <v>244729.8</v>
      </c>
      <c r="Z1429" s="0" t="n">
        <v>233391.1</v>
      </c>
      <c r="AA1429" s="0" t="n">
        <v>216417.6</v>
      </c>
      <c r="AB1429" s="0" t="n">
        <v>214339.1</v>
      </c>
      <c r="AC1429" s="0" t="n">
        <v>202734.4</v>
      </c>
      <c r="AD1429" s="0" t="n">
        <v>193771.2</v>
      </c>
      <c r="AE1429" s="0" t="n">
        <v>190696.8</v>
      </c>
      <c r="AF1429" s="0" t="n">
        <v>181430.4</v>
      </c>
      <c r="AG1429" s="0" t="n">
        <v>200656</v>
      </c>
      <c r="AH1429" s="0" t="n">
        <v>196802.3</v>
      </c>
      <c r="AI1429" s="0" t="n">
        <v>193424.8</v>
      </c>
      <c r="AJ1429" s="0" t="n">
        <v>196542.4</v>
      </c>
      <c r="AK1429" s="0" t="n">
        <v>199573.5</v>
      </c>
      <c r="AL1429" s="0" t="n">
        <v>203383.9</v>
      </c>
      <c r="AM1429" s="0" t="n">
        <v>187579.1</v>
      </c>
      <c r="AN1429" s="0" t="n">
        <v>200266.3</v>
      </c>
      <c r="AO1429" s="0" t="n">
        <v>191606.1</v>
      </c>
      <c r="AP1429" s="0" t="n">
        <v>192558.7</v>
      </c>
      <c r="AQ1429" s="0" t="n">
        <v>198404.4</v>
      </c>
      <c r="AR1429" s="0" t="n">
        <v>209142.9</v>
      </c>
      <c r="AS1429" s="0" t="n">
        <v>198491</v>
      </c>
      <c r="AT1429" s="0" t="n">
        <v>187882.3</v>
      </c>
      <c r="AU1429" s="0" t="n">
        <v>194290.8</v>
      </c>
      <c r="AV1429" s="0" t="n">
        <v>197841.4</v>
      </c>
      <c r="AW1429" s="0" t="n">
        <v>187406</v>
      </c>
      <c r="AX1429" s="0" t="n">
        <v>195156.8</v>
      </c>
      <c r="AY1429" s="0" t="n">
        <v>191129.9</v>
      </c>
      <c r="AZ1429" s="0" t="n">
        <v>195070.2</v>
      </c>
      <c r="BA1429" s="0" t="n">
        <v>190523.6</v>
      </c>
      <c r="BB1429" s="0" t="n">
        <v>197191.9</v>
      </c>
      <c r="BC1429" s="0" t="n">
        <v>205938.8</v>
      </c>
      <c r="BD1429" s="0" t="n">
        <v>208753.3</v>
      </c>
      <c r="BE1429" s="0" t="n">
        <v>212000.8</v>
      </c>
      <c r="BF1429" s="0" t="n">
        <v>231009.9</v>
      </c>
      <c r="BG1429" s="0" t="n">
        <v>218452.7</v>
      </c>
      <c r="BH1429" s="0" t="n">
        <v>228844.8</v>
      </c>
      <c r="BI1429" s="0" t="n">
        <v>211567.8</v>
      </c>
      <c r="BJ1429" s="0" t="n">
        <v>208753.3</v>
      </c>
      <c r="BK1429" s="0" t="n">
        <v>192125.8</v>
      </c>
      <c r="BL1429" s="0" t="n">
        <v>209965.7</v>
      </c>
      <c r="BM1429" s="0" t="n">
        <v>213732.8</v>
      </c>
      <c r="BN1429" s="0" t="n">
        <v>216720.6</v>
      </c>
      <c r="BO1429" s="0" t="n">
        <v>216071.1</v>
      </c>
      <c r="BP1429" s="0" t="n">
        <v>216330.9</v>
      </c>
      <c r="BQ1429" s="0" t="n">
        <v>202041.6</v>
      </c>
      <c r="BR1429" s="0" t="n">
        <v>221700.3</v>
      </c>
      <c r="BS1429" s="0" t="n">
        <v>220834.2</v>
      </c>
      <c r="BT1429" s="0" t="n">
        <v>220401.2</v>
      </c>
      <c r="BU1429" s="0" t="n">
        <v>226246.8</v>
      </c>
      <c r="BV1429" s="0" t="n">
        <v>228628.4</v>
      </c>
      <c r="BW1429" s="0" t="n">
        <v>221916.8</v>
      </c>
      <c r="BX1429" s="0" t="n">
        <v>220401.2</v>
      </c>
      <c r="BY1429" s="0" t="n">
        <v>212087.4</v>
      </c>
      <c r="BZ1429" s="0" t="n">
        <v>214772.1</v>
      </c>
      <c r="CA1429" s="0" t="n">
        <v>220617.7</v>
      </c>
      <c r="CB1429" s="0" t="n">
        <v>202474.6</v>
      </c>
      <c r="CC1429" s="0" t="n">
        <v>192818.6</v>
      </c>
      <c r="CD1429" s="0" t="n">
        <v>179438.6</v>
      </c>
      <c r="CE1429" s="0" t="n">
        <v>174589</v>
      </c>
      <c r="CF1429" s="0" t="n">
        <v>171687.8</v>
      </c>
      <c r="CG1429" s="0" t="n">
        <v>164240</v>
      </c>
      <c r="CH1429" s="0" t="n">
        <v>184028.5</v>
      </c>
      <c r="CI1429" s="0" t="n">
        <v>180780.9</v>
      </c>
      <c r="CJ1429" s="0" t="n">
        <v>162248.2</v>
      </c>
      <c r="CK1429" s="0" t="n">
        <v>161295.6</v>
      </c>
      <c r="CL1429" s="0" t="n">
        <v>175325.1</v>
      </c>
      <c r="CM1429" s="0" t="n">
        <v>170085.6</v>
      </c>
      <c r="CN1429" s="0" t="n">
        <v>165712.3</v>
      </c>
      <c r="CO1429" s="0" t="n">
        <v>165192.6</v>
      </c>
      <c r="CP1429" s="0" t="n">
        <v>151293.1</v>
      </c>
      <c r="CQ1429" s="0" t="n">
        <v>156662.3</v>
      </c>
      <c r="CR1429" s="0" t="n">
        <v>160559.5</v>
      </c>
      <c r="CS1429" s="0" t="n">
        <v>150686.9</v>
      </c>
      <c r="CT1429" s="0" t="n">
        <v>158481.1</v>
      </c>
      <c r="CU1429" s="0" t="n">
        <v>155796.3</v>
      </c>
      <c r="CV1429" s="0" t="n">
        <v>165972.1</v>
      </c>
      <c r="CW1429" s="0" t="n">
        <v>169566.1</v>
      </c>
      <c r="CX1429" s="0" t="n">
        <v>166664.9</v>
      </c>
      <c r="CY1429" s="0" t="n">
        <v>162551.3</v>
      </c>
      <c r="CZ1429" s="0" t="n">
        <v>165452.5</v>
      </c>
      <c r="DA1429" s="0" t="n">
        <v>170302.1</v>
      </c>
      <c r="DB1429" s="0" t="n">
        <v>163027.6</v>
      </c>
      <c r="DC1429" s="0" t="n">
        <v>162681.2</v>
      </c>
      <c r="DD1429" s="0" t="n">
        <v>163157.5</v>
      </c>
      <c r="DE1429" s="0" t="n">
        <v>160862.6</v>
      </c>
      <c r="DF1429" s="0" t="n">
        <v>173289.9</v>
      </c>
      <c r="DG1429" s="0" t="n">
        <v>164110.1</v>
      </c>
      <c r="DH1429" s="0" t="n">
        <v>188531.8</v>
      </c>
      <c r="DI1429" s="0" t="n">
        <v>183552.2</v>
      </c>
      <c r="DJ1429" s="0" t="n">
        <v>179958.3</v>
      </c>
      <c r="DK1429" s="0" t="n">
        <v>183508.9</v>
      </c>
      <c r="DL1429" s="0" t="n">
        <v>175844.6</v>
      </c>
      <c r="DM1429" s="0" t="n">
        <v>174372.4</v>
      </c>
      <c r="DN1429" s="0" t="n">
        <v>181343.9</v>
      </c>
      <c r="DO1429" s="0" t="n">
        <v>186193.6</v>
      </c>
      <c r="DP1429" s="0" t="n">
        <v>184461.5</v>
      </c>
      <c r="DQ1429" s="0" t="n">
        <v>170518.7</v>
      </c>
      <c r="DR1429" s="0" t="n">
        <v>180651.1</v>
      </c>
      <c r="DS1429" s="0" t="n">
        <v>178356.1</v>
      </c>
      <c r="DT1429" s="0" t="n">
        <v>174935.3</v>
      </c>
      <c r="DU1429" s="0" t="n">
        <v>172380.6</v>
      </c>
      <c r="DV1429" s="0" t="n">
        <v>182693.9</v>
      </c>
      <c r="DW1429" s="0" t="n">
        <v>173685.5</v>
      </c>
      <c r="DX1429" s="0" t="n">
        <v>181515.3</v>
      </c>
      <c r="DY1429" s="0" t="n">
        <v>186608.8</v>
      </c>
      <c r="DZ1429" s="0" t="n">
        <v>180589.1</v>
      </c>
      <c r="EA1429" s="0" t="n">
        <v>170780.9</v>
      </c>
      <c r="EB1429" s="0" t="n">
        <v>172001.7</v>
      </c>
      <c r="EC1429" s="0" t="n">
        <v>173559.2</v>
      </c>
      <c r="ED1429" s="0" t="n">
        <v>130621.9</v>
      </c>
    </row>
    <row r="1430" customFormat="false" ht="14.35" hidden="false" customHeight="false" outlineLevel="0" collapsed="false">
      <c r="A1430" s="0" t="s">
        <v>3066</v>
      </c>
      <c r="B1430" s="0" t="n">
        <v>39195.67</v>
      </c>
      <c r="C1430" s="0" t="n">
        <v>40564.4</v>
      </c>
      <c r="D1430" s="0" t="n">
        <v>39320.1</v>
      </c>
      <c r="E1430" s="0" t="n">
        <v>41435.43</v>
      </c>
      <c r="F1430" s="0" t="n">
        <v>42430.87</v>
      </c>
      <c r="G1430" s="0" t="n">
        <v>44919.48</v>
      </c>
      <c r="H1430" s="0" t="n">
        <v>41310.99</v>
      </c>
      <c r="I1430" s="0" t="n">
        <v>39817.82</v>
      </c>
      <c r="J1430" s="0" t="n">
        <v>40813.27</v>
      </c>
      <c r="K1430" s="0" t="n">
        <v>43177.41</v>
      </c>
      <c r="L1430" s="0" t="n">
        <v>41186.57</v>
      </c>
      <c r="M1430" s="0" t="n">
        <v>38822.39</v>
      </c>
      <c r="N1430" s="0" t="n">
        <v>38075.8</v>
      </c>
      <c r="O1430" s="0" t="n">
        <v>38573.52</v>
      </c>
      <c r="P1430" s="0" t="n">
        <v>36831.48</v>
      </c>
      <c r="Q1430" s="0" t="n">
        <v>39693.4</v>
      </c>
      <c r="R1430" s="0" t="n">
        <v>40315.55</v>
      </c>
      <c r="S1430" s="0" t="n">
        <v>36582.63</v>
      </c>
      <c r="T1430" s="0" t="n">
        <v>34965.03</v>
      </c>
      <c r="U1430" s="0" t="n">
        <v>32974.14</v>
      </c>
      <c r="V1430" s="0" t="n">
        <v>32476.42</v>
      </c>
      <c r="W1430" s="0" t="n">
        <v>34094.02</v>
      </c>
      <c r="X1430" s="0" t="n">
        <v>35462.75</v>
      </c>
      <c r="Y1430" s="0" t="n">
        <v>36209.34</v>
      </c>
      <c r="Z1430" s="0" t="n">
        <v>32849.71</v>
      </c>
      <c r="AA1430" s="0" t="n">
        <v>34840.6</v>
      </c>
      <c r="AB1430" s="0" t="n">
        <v>36831.48</v>
      </c>
      <c r="AC1430" s="0" t="n">
        <v>37453.64</v>
      </c>
      <c r="AD1430" s="0" t="n">
        <v>37080.36</v>
      </c>
      <c r="AE1430" s="0" t="n">
        <v>37951.37</v>
      </c>
      <c r="AF1430" s="0" t="n">
        <v>37080.36</v>
      </c>
      <c r="AG1430" s="0" t="n">
        <v>38200.23</v>
      </c>
      <c r="AH1430" s="0" t="n">
        <v>39071.24</v>
      </c>
      <c r="AI1430" s="0" t="n">
        <v>40813.28</v>
      </c>
      <c r="AJ1430" s="0" t="n">
        <v>40937.71</v>
      </c>
      <c r="AK1430" s="0" t="n">
        <v>42306.45</v>
      </c>
      <c r="AL1430" s="0" t="n">
        <v>40066.69</v>
      </c>
      <c r="AM1430" s="0" t="n">
        <v>41933.16</v>
      </c>
      <c r="AN1430" s="0" t="n">
        <v>44795.04</v>
      </c>
      <c r="AO1430" s="0" t="n">
        <v>44795.04</v>
      </c>
      <c r="AP1430" s="0" t="n">
        <v>47905.79</v>
      </c>
      <c r="AQ1430" s="0" t="n">
        <v>46785.95</v>
      </c>
      <c r="AR1430" s="0" t="n">
        <v>47656.96</v>
      </c>
      <c r="AS1430" s="0" t="n">
        <v>48901.24</v>
      </c>
      <c r="AT1430" s="0" t="n">
        <v>51389.85</v>
      </c>
      <c r="AU1430" s="0" t="n">
        <v>53256.31</v>
      </c>
      <c r="AV1430" s="0" t="n">
        <v>55744.96</v>
      </c>
      <c r="AW1430" s="0" t="n">
        <v>57611.39</v>
      </c>
      <c r="AX1430" s="0" t="n">
        <v>55744.96</v>
      </c>
      <c r="AY1430" s="0" t="n">
        <v>57362.55</v>
      </c>
      <c r="AZ1430" s="0" t="n">
        <v>62339.77</v>
      </c>
      <c r="BA1430" s="0" t="n">
        <v>57362.55</v>
      </c>
      <c r="BB1430" s="0" t="n">
        <v>60100.03</v>
      </c>
      <c r="BC1430" s="0" t="n">
        <v>63584.09</v>
      </c>
      <c r="BD1430" s="0" t="n">
        <v>60722.18</v>
      </c>
      <c r="BE1430" s="0" t="n">
        <v>61842.06</v>
      </c>
      <c r="BF1430" s="0" t="n">
        <v>63957.36</v>
      </c>
      <c r="BG1430" s="0" t="n">
        <v>61717.63</v>
      </c>
      <c r="BH1430" s="0" t="n">
        <v>65450.55</v>
      </c>
      <c r="BI1430" s="0" t="n">
        <v>63584.09</v>
      </c>
      <c r="BJ1430" s="0" t="n">
        <v>63210.78</v>
      </c>
      <c r="BK1430" s="0" t="n">
        <v>62837.51</v>
      </c>
      <c r="BL1430" s="0" t="n">
        <v>64828.38</v>
      </c>
      <c r="BM1430" s="0" t="n">
        <v>64828.38</v>
      </c>
      <c r="BN1430" s="0" t="n">
        <v>66321.56</v>
      </c>
      <c r="BO1430" s="0" t="n">
        <v>67939.13</v>
      </c>
      <c r="BP1430" s="0" t="n">
        <v>68934.56</v>
      </c>
      <c r="BQ1430" s="0" t="n">
        <v>65823.81</v>
      </c>
      <c r="BR1430" s="0" t="n">
        <v>70664.25</v>
      </c>
      <c r="BS1430" s="0" t="n">
        <v>69686.19</v>
      </c>
      <c r="BT1430" s="0" t="n">
        <v>73842.88</v>
      </c>
      <c r="BU1430" s="0" t="n">
        <v>78855.44</v>
      </c>
      <c r="BV1430" s="0" t="n">
        <v>76899.31</v>
      </c>
      <c r="BW1430" s="0" t="n">
        <v>76777</v>
      </c>
      <c r="BX1430" s="0" t="n">
        <v>74698.69</v>
      </c>
      <c r="BY1430" s="0" t="n">
        <v>73720.63</v>
      </c>
      <c r="BZ1430" s="0" t="n">
        <v>75921.25</v>
      </c>
      <c r="CA1430" s="0" t="n">
        <v>76288</v>
      </c>
      <c r="CB1430" s="0" t="n">
        <v>67852.31</v>
      </c>
      <c r="CC1430" s="0" t="n">
        <v>68219.13</v>
      </c>
      <c r="CD1430" s="0" t="n">
        <v>64184.64</v>
      </c>
      <c r="CE1430" s="0" t="n">
        <v>63573.36</v>
      </c>
      <c r="CF1430" s="0" t="n">
        <v>65651.75</v>
      </c>
      <c r="CG1430" s="0" t="n">
        <v>68096.81</v>
      </c>
      <c r="CH1430" s="0" t="n">
        <v>63084.34</v>
      </c>
      <c r="CI1430" s="0" t="n">
        <v>63084.34</v>
      </c>
      <c r="CJ1430" s="0" t="n">
        <v>70419.69</v>
      </c>
      <c r="CK1430" s="0" t="n">
        <v>66752</v>
      </c>
      <c r="CL1430" s="0" t="n">
        <v>69319.38</v>
      </c>
      <c r="CM1430" s="0" t="n">
        <v>66629.75</v>
      </c>
      <c r="CN1430" s="0" t="n">
        <v>61005.98</v>
      </c>
      <c r="CO1430" s="0" t="n">
        <v>62350.82</v>
      </c>
      <c r="CP1430" s="0" t="n">
        <v>56373.25</v>
      </c>
      <c r="CQ1430" s="0" t="n">
        <v>59120.23</v>
      </c>
      <c r="CR1430" s="0" t="n">
        <v>62439.79</v>
      </c>
      <c r="CS1430" s="0" t="n">
        <v>61369.38</v>
      </c>
      <c r="CT1430" s="0" t="n">
        <v>55184.88</v>
      </c>
      <c r="CU1430" s="0" t="n">
        <v>50189.68</v>
      </c>
      <c r="CV1430" s="0" t="n">
        <v>51854.74</v>
      </c>
      <c r="CW1430" s="0" t="n">
        <v>51973.69</v>
      </c>
      <c r="CX1430" s="0" t="n">
        <v>51379.04</v>
      </c>
      <c r="CY1430" s="0" t="n">
        <v>49357.17</v>
      </c>
      <c r="CZ1430" s="0" t="n">
        <v>43886.22</v>
      </c>
      <c r="DA1430" s="0" t="n">
        <v>41507.6</v>
      </c>
      <c r="DB1430" s="0" t="n">
        <v>41150.8</v>
      </c>
      <c r="DC1430" s="0" t="n">
        <v>44243.02</v>
      </c>
      <c r="DD1430" s="0" t="n">
        <v>44480.92</v>
      </c>
      <c r="DE1430" s="0" t="n">
        <v>41031.87</v>
      </c>
      <c r="DF1430" s="0" t="n">
        <v>40912.93</v>
      </c>
      <c r="DG1430" s="0" t="n">
        <v>36750.29</v>
      </c>
      <c r="DH1430" s="0" t="n">
        <v>38058.54</v>
      </c>
      <c r="DI1430" s="0" t="n">
        <v>32825.5</v>
      </c>
      <c r="DJ1430" s="0" t="n">
        <v>32706.56</v>
      </c>
      <c r="DK1430" s="0" t="n">
        <v>33776.96</v>
      </c>
      <c r="DL1430" s="0" t="n">
        <v>37820.68</v>
      </c>
      <c r="DM1430" s="0" t="n">
        <v>36631.35</v>
      </c>
      <c r="DN1430" s="0" t="n">
        <v>36512.41</v>
      </c>
      <c r="DO1430" s="0" t="n">
        <v>36036.68</v>
      </c>
      <c r="DP1430" s="0" t="n">
        <v>34847.36</v>
      </c>
      <c r="DQ1430" s="0" t="n">
        <v>38415.34</v>
      </c>
      <c r="DR1430" s="0" t="n">
        <v>38415.34</v>
      </c>
      <c r="DS1430" s="0" t="n">
        <v>39604.67</v>
      </c>
      <c r="DT1430" s="0" t="n">
        <v>40556.14</v>
      </c>
      <c r="DU1430" s="0" t="n">
        <v>44837.72</v>
      </c>
      <c r="DV1430" s="0" t="n">
        <v>46264.89</v>
      </c>
      <c r="DW1430" s="0" t="n">
        <v>46740.64</v>
      </c>
      <c r="DX1430" s="0" t="n">
        <v>42696.93</v>
      </c>
      <c r="DY1430" s="0" t="n">
        <v>42459.06</v>
      </c>
      <c r="DZ1430" s="0" t="n">
        <v>41983.33</v>
      </c>
      <c r="EA1430" s="0" t="n">
        <v>43886.22</v>
      </c>
      <c r="EB1430" s="0" t="n">
        <v>45789.18</v>
      </c>
      <c r="EC1430" s="0" t="n">
        <v>45432.38</v>
      </c>
      <c r="ED1430" s="0" t="n">
        <v>37107.08</v>
      </c>
    </row>
    <row r="1431" customFormat="false" ht="14.35" hidden="false" customHeight="false" outlineLevel="0" collapsed="false">
      <c r="A1431" s="0" t="s">
        <v>3067</v>
      </c>
      <c r="B1431" s="0" t="n">
        <v>5531.25</v>
      </c>
      <c r="C1431" s="0" t="n">
        <v>5520.77</v>
      </c>
      <c r="D1431" s="0" t="n">
        <v>5419.38</v>
      </c>
      <c r="E1431" s="0" t="n">
        <v>5594.2</v>
      </c>
      <c r="F1431" s="0" t="n">
        <v>5241.07</v>
      </c>
      <c r="G1431" s="0" t="n">
        <v>5879.15</v>
      </c>
      <c r="H1431" s="0" t="n">
        <v>6193.83</v>
      </c>
      <c r="I1431" s="0" t="n">
        <v>5879.15</v>
      </c>
      <c r="J1431" s="0" t="n">
        <v>5756.78</v>
      </c>
      <c r="K1431" s="0" t="n">
        <v>5751.54</v>
      </c>
      <c r="L1431" s="0" t="n">
        <v>5945.59</v>
      </c>
      <c r="M1431" s="0" t="n">
        <v>5877.41</v>
      </c>
      <c r="N1431" s="0" t="n">
        <v>6253.34</v>
      </c>
      <c r="O1431" s="0" t="n">
        <v>6588.99</v>
      </c>
      <c r="P1431" s="0" t="n">
        <v>6985.83</v>
      </c>
      <c r="Q1431" s="0" t="n">
        <v>6634.45</v>
      </c>
      <c r="R1431" s="0" t="n">
        <v>7193.87</v>
      </c>
      <c r="S1431" s="0" t="n">
        <v>7276.04</v>
      </c>
      <c r="T1431" s="0" t="n">
        <v>7540.02</v>
      </c>
      <c r="U1431" s="0" t="n">
        <v>8225.31</v>
      </c>
      <c r="V1431" s="0" t="n">
        <v>7795.04</v>
      </c>
      <c r="W1431" s="0" t="n">
        <v>8027.65</v>
      </c>
      <c r="X1431" s="0" t="n">
        <v>8044.29</v>
      </c>
      <c r="Y1431" s="0" t="n">
        <v>8275.25</v>
      </c>
      <c r="Z1431" s="0" t="n">
        <v>8187.79</v>
      </c>
      <c r="AA1431" s="0" t="n">
        <v>8520.13</v>
      </c>
      <c r="AB1431" s="0" t="n">
        <v>9104.35</v>
      </c>
      <c r="AC1431" s="0" t="n">
        <v>9114.84</v>
      </c>
      <c r="AD1431" s="0" t="n">
        <v>9314.25</v>
      </c>
      <c r="AE1431" s="0" t="n">
        <v>9137.58</v>
      </c>
      <c r="AF1431" s="0" t="n">
        <v>8915.44</v>
      </c>
      <c r="AG1431" s="0" t="n">
        <v>9303.75</v>
      </c>
      <c r="AH1431" s="0" t="n">
        <v>9504.9</v>
      </c>
      <c r="AI1431" s="0" t="n">
        <v>9683.32</v>
      </c>
      <c r="AJ1431" s="0" t="n">
        <v>9854.73</v>
      </c>
      <c r="AK1431" s="0" t="n">
        <v>9847.74</v>
      </c>
      <c r="AL1431" s="0" t="n">
        <v>9996.42</v>
      </c>
      <c r="AM1431" s="0" t="n">
        <v>10096.12</v>
      </c>
      <c r="AN1431" s="0" t="n">
        <v>10465.19</v>
      </c>
      <c r="AO1431" s="0" t="n">
        <v>10333.71</v>
      </c>
      <c r="AP1431" s="0" t="n">
        <v>10945.9</v>
      </c>
      <c r="AQ1431" s="0" t="n">
        <v>11376.17</v>
      </c>
      <c r="AR1431" s="0" t="n">
        <v>10944.14</v>
      </c>
      <c r="AS1431" s="0" t="n">
        <v>10968.63</v>
      </c>
      <c r="AT1431" s="0" t="n">
        <v>11386.66</v>
      </c>
      <c r="AU1431" s="0" t="n">
        <v>11393.66</v>
      </c>
      <c r="AV1431" s="0" t="n">
        <v>11367.42</v>
      </c>
      <c r="AW1431" s="0" t="n">
        <v>21782.66</v>
      </c>
      <c r="AX1431" s="0" t="n">
        <v>22561.9</v>
      </c>
      <c r="AY1431" s="0" t="n">
        <v>22932.39</v>
      </c>
      <c r="AZ1431" s="0" t="n">
        <v>24513.79</v>
      </c>
      <c r="BA1431" s="0" t="n">
        <v>22011.5</v>
      </c>
      <c r="BB1431" s="0" t="n">
        <v>20799.97</v>
      </c>
      <c r="BC1431" s="0" t="n">
        <v>19920.02</v>
      </c>
      <c r="BD1431" s="0" t="n">
        <v>21138.42</v>
      </c>
      <c r="BE1431" s="0" t="n">
        <v>21760.1</v>
      </c>
      <c r="BF1431" s="0" t="n">
        <v>23223.41</v>
      </c>
      <c r="BG1431" s="0" t="n">
        <v>22693.61</v>
      </c>
      <c r="BH1431" s="0" t="n">
        <v>22804.67</v>
      </c>
      <c r="BI1431" s="0" t="n">
        <v>23105.32</v>
      </c>
      <c r="BJ1431" s="0" t="n">
        <v>24064.82</v>
      </c>
      <c r="BK1431" s="0" t="n">
        <v>23678.69</v>
      </c>
      <c r="BL1431" s="0" t="n">
        <v>24797.63</v>
      </c>
      <c r="BM1431" s="0" t="n">
        <v>25418.06</v>
      </c>
      <c r="BN1431" s="0" t="n">
        <v>24065.17</v>
      </c>
      <c r="BO1431" s="0" t="n">
        <v>23609.94</v>
      </c>
      <c r="BP1431" s="0" t="n">
        <v>24428.53</v>
      </c>
      <c r="BQ1431" s="0" t="n">
        <v>23659.18</v>
      </c>
      <c r="BR1431" s="0" t="n">
        <v>25751.82</v>
      </c>
      <c r="BS1431" s="0" t="n">
        <v>25314.84</v>
      </c>
      <c r="BT1431" s="0" t="n">
        <v>25757.98</v>
      </c>
      <c r="BU1431" s="0" t="n">
        <v>26509.77</v>
      </c>
      <c r="BV1431" s="0" t="n">
        <v>25876.54</v>
      </c>
      <c r="BW1431" s="0" t="n">
        <v>26386.42</v>
      </c>
      <c r="BX1431" s="0" t="n">
        <v>25257.39</v>
      </c>
      <c r="BY1431" s="0" t="n">
        <v>24746.82</v>
      </c>
      <c r="BZ1431" s="0" t="n">
        <v>26629.93</v>
      </c>
      <c r="CA1431" s="0" t="n">
        <v>26702.59</v>
      </c>
      <c r="CB1431" s="0" t="n">
        <v>25370.48</v>
      </c>
      <c r="CC1431" s="0" t="n">
        <v>25770.11</v>
      </c>
      <c r="CD1431" s="0" t="n">
        <v>24692.32</v>
      </c>
      <c r="CE1431" s="0" t="n">
        <v>23669.03</v>
      </c>
      <c r="CF1431" s="0" t="n">
        <v>22676.7</v>
      </c>
      <c r="CG1431" s="0" t="n">
        <v>23666.55</v>
      </c>
      <c r="CH1431" s="0" t="n">
        <v>24500.43</v>
      </c>
      <c r="CI1431" s="0" t="n">
        <v>24301.95</v>
      </c>
      <c r="CJ1431" s="0" t="n">
        <v>24183.28</v>
      </c>
      <c r="CK1431" s="0" t="n">
        <v>24076.49</v>
      </c>
      <c r="CL1431" s="0" t="n">
        <v>25666.55</v>
      </c>
      <c r="CM1431" s="0" t="n">
        <v>25915.74</v>
      </c>
      <c r="CN1431" s="0" t="n">
        <v>24978.32</v>
      </c>
      <c r="CO1431" s="0" t="n">
        <v>25405.5</v>
      </c>
      <c r="CP1431" s="0" t="n">
        <v>24740.99</v>
      </c>
      <c r="CQ1431" s="0" t="n">
        <v>25186.93</v>
      </c>
      <c r="CR1431" s="0" t="n">
        <v>26003.04</v>
      </c>
      <c r="CS1431" s="0" t="n">
        <v>25471.16</v>
      </c>
      <c r="CT1431" s="0" t="n">
        <v>25175.94</v>
      </c>
      <c r="CU1431" s="0" t="n">
        <v>26365.79</v>
      </c>
      <c r="CV1431" s="0" t="n">
        <v>27121.61</v>
      </c>
      <c r="CW1431" s="0" t="n">
        <v>26424.68</v>
      </c>
      <c r="CX1431" s="0" t="n">
        <v>26454.2</v>
      </c>
      <c r="CY1431" s="0" t="n">
        <v>26471.93</v>
      </c>
      <c r="CZ1431" s="0" t="n">
        <v>25999.42</v>
      </c>
      <c r="DA1431" s="0" t="n">
        <v>26466.02</v>
      </c>
      <c r="DB1431" s="0" t="n">
        <v>28627.71</v>
      </c>
      <c r="DC1431" s="0" t="n">
        <v>28598.18</v>
      </c>
      <c r="DD1431" s="0" t="n">
        <v>27794.93</v>
      </c>
      <c r="DE1431" s="0" t="n">
        <v>26725.89</v>
      </c>
      <c r="DF1431" s="0" t="n">
        <v>27733.11</v>
      </c>
      <c r="DG1431" s="0" t="n">
        <v>26519.04</v>
      </c>
      <c r="DH1431" s="0" t="n">
        <v>27197.33</v>
      </c>
      <c r="DI1431" s="0" t="n">
        <v>27346.11</v>
      </c>
      <c r="DJ1431" s="0" t="n">
        <v>28566.13</v>
      </c>
      <c r="DK1431" s="0" t="n">
        <v>28173.34</v>
      </c>
      <c r="DL1431" s="0" t="n">
        <v>28661.35</v>
      </c>
      <c r="DM1431" s="0" t="n">
        <v>26376.06</v>
      </c>
      <c r="DN1431" s="0" t="n">
        <v>27465.13</v>
      </c>
      <c r="DO1431" s="0" t="n">
        <v>27941.24</v>
      </c>
      <c r="DP1431" s="0" t="n">
        <v>27227.63</v>
      </c>
      <c r="DQ1431" s="0" t="n">
        <v>28035.84</v>
      </c>
      <c r="DR1431" s="0" t="n">
        <v>28658.09</v>
      </c>
      <c r="DS1431" s="0" t="n">
        <v>30051.95</v>
      </c>
      <c r="DT1431" s="0" t="n">
        <v>29539.14</v>
      </c>
      <c r="DU1431" s="0" t="n">
        <v>30140.14</v>
      </c>
      <c r="DV1431" s="0" t="n">
        <v>29346.77</v>
      </c>
      <c r="DW1431" s="0" t="n">
        <v>28492.82</v>
      </c>
      <c r="DX1431" s="0" t="n">
        <v>29172.36</v>
      </c>
      <c r="DY1431" s="0" t="n">
        <v>28685.26</v>
      </c>
      <c r="DZ1431" s="0" t="n">
        <v>30098.48</v>
      </c>
      <c r="EA1431" s="0" t="n">
        <v>30080.44</v>
      </c>
      <c r="EB1431" s="0" t="n">
        <v>30398.61</v>
      </c>
      <c r="EC1431" s="0" t="n">
        <v>33463.87</v>
      </c>
      <c r="ED1431" s="0" t="n">
        <v>25966.79</v>
      </c>
    </row>
    <row r="1432" customFormat="false" ht="14.35" hidden="false" customHeight="false" outlineLevel="0" collapsed="false">
      <c r="A1432" s="0" t="s">
        <v>3068</v>
      </c>
      <c r="B1432" s="0" t="n">
        <v>526.92</v>
      </c>
      <c r="C1432" s="0" t="n">
        <v>702.17</v>
      </c>
      <c r="D1432" s="0" t="n">
        <v>952.94</v>
      </c>
      <c r="E1432" s="0" t="n">
        <v>1082.75</v>
      </c>
      <c r="F1432" s="0" t="n">
        <v>1059.15</v>
      </c>
      <c r="G1432" s="0" t="n">
        <v>1212.56</v>
      </c>
      <c r="H1432" s="0" t="n">
        <v>1386.63</v>
      </c>
      <c r="I1432" s="0" t="n">
        <v>1504.64</v>
      </c>
      <c r="J1432" s="0" t="n">
        <v>1545.94</v>
      </c>
      <c r="K1432" s="0" t="n">
        <v>1507.59</v>
      </c>
      <c r="L1432" s="0" t="n">
        <v>1781.97</v>
      </c>
      <c r="M1432" s="0" t="n">
        <v>1616.75</v>
      </c>
      <c r="N1432" s="0" t="n">
        <v>1725.36</v>
      </c>
      <c r="O1432" s="0" t="n">
        <v>1961.31</v>
      </c>
      <c r="P1432" s="0" t="n">
        <v>1800.04</v>
      </c>
      <c r="Q1432" s="0" t="n">
        <v>1673.27</v>
      </c>
      <c r="R1432" s="0" t="n">
        <v>1619.4</v>
      </c>
      <c r="S1432" s="0" t="n">
        <v>1670.11</v>
      </c>
      <c r="T1432" s="0" t="n">
        <v>1815.88</v>
      </c>
      <c r="U1432" s="0" t="n">
        <v>2002.86</v>
      </c>
      <c r="V1432" s="0" t="n">
        <v>2116.94</v>
      </c>
      <c r="W1432" s="0" t="n">
        <v>2243.71</v>
      </c>
      <c r="X1432" s="0" t="n">
        <v>2649.97</v>
      </c>
      <c r="Y1432" s="0" t="n">
        <v>2632.09</v>
      </c>
      <c r="Z1432" s="0" t="n">
        <v>2485.46</v>
      </c>
      <c r="AA1432" s="0" t="n">
        <v>2363.87</v>
      </c>
      <c r="AB1432" s="0" t="n">
        <v>2106.38</v>
      </c>
      <c r="AC1432" s="0" t="n">
        <v>1981.22</v>
      </c>
      <c r="AD1432" s="0" t="n">
        <v>1720.15</v>
      </c>
      <c r="AE1432" s="0" t="n">
        <v>1155.11</v>
      </c>
      <c r="AF1432" s="0" t="n">
        <v>1172.99</v>
      </c>
      <c r="AG1432" s="0" t="n">
        <v>1019.22</v>
      </c>
      <c r="AH1432" s="0" t="n">
        <v>1118.97</v>
      </c>
      <c r="AI1432" s="0" t="n">
        <v>1065</v>
      </c>
      <c r="AJ1432" s="0" t="n">
        <v>996.64</v>
      </c>
      <c r="AK1432" s="0" t="n">
        <v>1226.91</v>
      </c>
      <c r="AL1432" s="0" t="n">
        <v>1108.81</v>
      </c>
      <c r="AM1432" s="0" t="n">
        <v>1159.21</v>
      </c>
      <c r="AN1432" s="0" t="n">
        <v>1159.21</v>
      </c>
      <c r="AO1432" s="0" t="n">
        <v>1159.21</v>
      </c>
      <c r="AP1432" s="0" t="n">
        <v>738.01</v>
      </c>
      <c r="AQ1432" s="0" t="n">
        <v>928.81</v>
      </c>
      <c r="AR1432" s="0" t="n">
        <v>1083.61</v>
      </c>
      <c r="AS1432" s="0" t="n">
        <v>997.21</v>
      </c>
      <c r="AT1432" s="0" t="n">
        <v>1101.61</v>
      </c>
      <c r="AU1432" s="0" t="n">
        <v>1105.21</v>
      </c>
      <c r="AV1432" s="0" t="n">
        <v>1346.42</v>
      </c>
      <c r="AW1432" s="0" t="n">
        <v>1378.82</v>
      </c>
      <c r="AX1432" s="0" t="n">
        <v>1483.22</v>
      </c>
      <c r="AY1432" s="0" t="n">
        <v>1432.82</v>
      </c>
      <c r="AZ1432" s="0" t="n">
        <v>1724.42</v>
      </c>
      <c r="BA1432" s="0" t="n">
        <v>1465.22</v>
      </c>
      <c r="BB1432" s="0" t="n">
        <v>1703.35</v>
      </c>
      <c r="BC1432" s="0" t="n">
        <v>1832.99</v>
      </c>
      <c r="BD1432" s="0" t="n">
        <v>1685.34</v>
      </c>
      <c r="BE1432" s="0" t="n">
        <v>1530.49</v>
      </c>
      <c r="BF1432" s="0" t="n">
        <v>1735.76</v>
      </c>
      <c r="BG1432" s="0" t="n">
        <v>1663.74</v>
      </c>
      <c r="BH1432" s="0" t="n">
        <v>1897.81</v>
      </c>
      <c r="BI1432" s="0" t="n">
        <v>1887.01</v>
      </c>
      <c r="BJ1432" s="0" t="n">
        <v>2214.71</v>
      </c>
      <c r="BK1432" s="0" t="n">
        <v>2135.49</v>
      </c>
      <c r="BL1432" s="0" t="n">
        <v>2254.33</v>
      </c>
      <c r="BM1432" s="0" t="n">
        <v>2304.74</v>
      </c>
      <c r="BN1432" s="0" t="n">
        <v>2448.79</v>
      </c>
      <c r="BO1432" s="0" t="n">
        <v>2344.35</v>
      </c>
      <c r="BP1432" s="0" t="n">
        <v>2502</v>
      </c>
      <c r="BQ1432" s="0" t="n">
        <v>2236.43</v>
      </c>
      <c r="BR1432" s="0" t="n">
        <v>2257.39</v>
      </c>
      <c r="BS1432" s="0" t="n">
        <v>2369.21</v>
      </c>
      <c r="BT1432" s="0" t="n">
        <v>2578.88</v>
      </c>
      <c r="BU1432" s="0" t="n">
        <v>2187.5</v>
      </c>
      <c r="BV1432" s="0" t="n">
        <v>2411.15</v>
      </c>
      <c r="BW1432" s="0" t="n">
        <v>2425.12</v>
      </c>
      <c r="BX1432" s="0" t="n">
        <v>2418.14</v>
      </c>
      <c r="BY1432" s="0" t="n">
        <v>2320.29</v>
      </c>
      <c r="BZ1432" s="0" t="n">
        <v>2121.11</v>
      </c>
      <c r="CA1432" s="0" t="n">
        <v>2338.28</v>
      </c>
      <c r="CB1432" s="0" t="n">
        <v>2478.17</v>
      </c>
      <c r="CC1432" s="0" t="n">
        <v>2754.63</v>
      </c>
      <c r="CD1432" s="0" t="n">
        <v>3207.63</v>
      </c>
      <c r="CE1432" s="0" t="n">
        <v>3300.9</v>
      </c>
      <c r="CF1432" s="0" t="n">
        <v>3275.67</v>
      </c>
      <c r="CG1432" s="0" t="n">
        <v>2955.41</v>
      </c>
      <c r="CH1432" s="0" t="n">
        <v>3328.4</v>
      </c>
      <c r="CI1432" s="0" t="n">
        <v>3585.73</v>
      </c>
      <c r="CJ1432" s="0" t="n">
        <v>3648.65</v>
      </c>
      <c r="CK1432" s="0" t="n">
        <v>3913.91</v>
      </c>
      <c r="CL1432" s="0" t="n">
        <v>3574.38</v>
      </c>
      <c r="CM1432" s="0" t="n">
        <v>4127.81</v>
      </c>
      <c r="CN1432" s="0" t="n">
        <v>4131.58</v>
      </c>
      <c r="CO1432" s="0" t="n">
        <v>4696.61</v>
      </c>
      <c r="CP1432" s="0" t="n">
        <v>4331.42</v>
      </c>
      <c r="CQ1432" s="0" t="n">
        <v>4662.27</v>
      </c>
      <c r="CR1432" s="0" t="n">
        <v>5009.23</v>
      </c>
      <c r="CS1432" s="0" t="n">
        <v>5134.55</v>
      </c>
      <c r="CT1432" s="0" t="n">
        <v>5555.18</v>
      </c>
      <c r="CU1432" s="0" t="n">
        <v>5652.01</v>
      </c>
      <c r="CV1432" s="0" t="n">
        <v>6305.64</v>
      </c>
      <c r="CW1432" s="0" t="n">
        <v>6093.09</v>
      </c>
      <c r="CX1432" s="0" t="n">
        <v>6330.44</v>
      </c>
      <c r="CY1432" s="0" t="n">
        <v>6404.83</v>
      </c>
      <c r="CZ1432" s="0" t="n">
        <v>7021.23</v>
      </c>
      <c r="DA1432" s="0" t="n">
        <v>7269.2</v>
      </c>
      <c r="DB1432" s="0" t="n">
        <v>8494.9</v>
      </c>
      <c r="DC1432" s="0" t="n">
        <v>9040.45</v>
      </c>
      <c r="DD1432" s="0" t="n">
        <v>9033.36</v>
      </c>
      <c r="DE1432" s="0" t="n">
        <v>8480.73</v>
      </c>
      <c r="DF1432" s="0" t="n">
        <v>8271.8</v>
      </c>
      <c r="DG1432" s="0" t="n">
        <v>8120.36</v>
      </c>
      <c r="DH1432" s="0" t="n">
        <v>9626.5</v>
      </c>
      <c r="DI1432" s="0" t="n">
        <v>10585.6</v>
      </c>
      <c r="DJ1432" s="0" t="n">
        <v>11033.18</v>
      </c>
      <c r="DK1432" s="0" t="n">
        <v>11942.55</v>
      </c>
      <c r="DL1432" s="0" t="n">
        <v>11210.79</v>
      </c>
      <c r="DM1432" s="0" t="n">
        <v>9271.28</v>
      </c>
      <c r="DN1432" s="0" t="n">
        <v>9306.8</v>
      </c>
      <c r="DO1432" s="0" t="n">
        <v>9136.3</v>
      </c>
      <c r="DP1432" s="0" t="n">
        <v>8695.82</v>
      </c>
      <c r="DQ1432" s="0" t="n">
        <v>9875.16</v>
      </c>
      <c r="DR1432" s="0" t="n">
        <v>10325.61</v>
      </c>
      <c r="DS1432" s="0" t="n">
        <v>11272.78</v>
      </c>
      <c r="DT1432" s="0" t="n">
        <v>11904.22</v>
      </c>
      <c r="DU1432" s="0" t="n">
        <v>12865.09</v>
      </c>
      <c r="DV1432" s="0" t="n">
        <v>12624.69</v>
      </c>
      <c r="DW1432" s="0" t="n">
        <v>11905.34</v>
      </c>
      <c r="DX1432" s="0" t="n">
        <v>12080.09</v>
      </c>
      <c r="DY1432" s="0" t="n">
        <v>12434.34</v>
      </c>
      <c r="DZ1432" s="0" t="n">
        <v>10547.92</v>
      </c>
      <c r="EA1432" s="0" t="n">
        <v>10682.5</v>
      </c>
      <c r="EB1432" s="0" t="n">
        <v>11208.28</v>
      </c>
      <c r="EC1432" s="0" t="n">
        <v>11804.89</v>
      </c>
      <c r="ED1432" s="0" t="n">
        <v>7954.86</v>
      </c>
    </row>
    <row r="1433" customFormat="false" ht="14.35" hidden="false" customHeight="false" outlineLevel="0" collapsed="false">
      <c r="A1433" s="0" t="s">
        <v>3069</v>
      </c>
      <c r="B1433" s="0" t="n">
        <v>8092.57</v>
      </c>
      <c r="C1433" s="0" t="n">
        <v>10093.58</v>
      </c>
      <c r="D1433" s="0" t="n">
        <v>12230.35</v>
      </c>
      <c r="E1433" s="0" t="n">
        <v>12903.25</v>
      </c>
      <c r="F1433" s="0" t="n">
        <v>10430.03</v>
      </c>
      <c r="G1433" s="0" t="n">
        <v>12572.71</v>
      </c>
      <c r="H1433" s="0" t="n">
        <v>13245.61</v>
      </c>
      <c r="I1433" s="0" t="n">
        <v>15252.52</v>
      </c>
      <c r="J1433" s="0" t="n">
        <v>16149.73</v>
      </c>
      <c r="K1433" s="0" t="n">
        <v>16114.31</v>
      </c>
      <c r="L1433" s="0" t="n">
        <v>18038.6</v>
      </c>
      <c r="M1433" s="0" t="n">
        <v>18935.8</v>
      </c>
      <c r="N1433" s="0" t="n">
        <v>19325.38</v>
      </c>
      <c r="O1433" s="0" t="n">
        <v>19514.27</v>
      </c>
      <c r="P1433" s="0" t="n">
        <v>18251.1</v>
      </c>
      <c r="Q1433" s="0" t="n">
        <v>17731.66</v>
      </c>
      <c r="R1433" s="0" t="n">
        <v>17790.69</v>
      </c>
      <c r="S1433" s="0" t="n">
        <v>16279.6</v>
      </c>
      <c r="T1433" s="0" t="n">
        <v>16834.45</v>
      </c>
      <c r="U1433" s="0" t="n">
        <v>17601.8</v>
      </c>
      <c r="V1433" s="0" t="n">
        <v>19301.77</v>
      </c>
      <c r="W1433" s="0" t="n">
        <v>20517.72</v>
      </c>
      <c r="X1433" s="0" t="n">
        <v>21851.73</v>
      </c>
      <c r="Y1433" s="0" t="n">
        <v>20092.72</v>
      </c>
      <c r="Z1433" s="0" t="n">
        <v>19053.86</v>
      </c>
      <c r="AA1433" s="0" t="n">
        <v>20069.13</v>
      </c>
      <c r="AB1433" s="0" t="n">
        <v>19773.99</v>
      </c>
      <c r="AC1433" s="0" t="n">
        <v>18971.21</v>
      </c>
      <c r="AD1433" s="0" t="n">
        <v>18676.09</v>
      </c>
      <c r="AE1433" s="0" t="n">
        <v>14012.97</v>
      </c>
      <c r="AF1433" s="0" t="n">
        <v>12549.1</v>
      </c>
      <c r="AG1433" s="0" t="n">
        <v>12289.39</v>
      </c>
      <c r="AH1433" s="0" t="n">
        <v>15406</v>
      </c>
      <c r="AI1433" s="0" t="n">
        <v>15795.58</v>
      </c>
      <c r="AJ1433" s="0" t="n">
        <v>18534.43</v>
      </c>
      <c r="AK1433" s="0" t="n">
        <v>17448.33</v>
      </c>
      <c r="AL1433" s="0" t="n">
        <v>18203.88</v>
      </c>
      <c r="AM1433" s="0" t="n">
        <v>16562.93</v>
      </c>
      <c r="AN1433" s="0" t="n">
        <v>16161.55</v>
      </c>
      <c r="AO1433" s="0" t="n">
        <v>15252.54</v>
      </c>
      <c r="AP1433" s="0" t="n">
        <v>16728.21</v>
      </c>
      <c r="AQ1433" s="0" t="n">
        <v>19632.31</v>
      </c>
      <c r="AR1433" s="0" t="n">
        <v>19396.21</v>
      </c>
      <c r="AS1433" s="0" t="n">
        <v>18121.24</v>
      </c>
      <c r="AT1433" s="0" t="n">
        <v>16763.62</v>
      </c>
      <c r="AU1433" s="0" t="n">
        <v>17814.3</v>
      </c>
      <c r="AV1433" s="0" t="n">
        <v>18392.76</v>
      </c>
      <c r="AW1433" s="0" t="n">
        <v>17519.16</v>
      </c>
      <c r="AX1433" s="0" t="n">
        <v>18428.18</v>
      </c>
      <c r="AY1433" s="0" t="n">
        <v>18274.71</v>
      </c>
      <c r="AZ1433" s="0" t="n">
        <v>19644.13</v>
      </c>
      <c r="BA1433" s="0" t="n">
        <v>18251.1</v>
      </c>
      <c r="BB1433" s="0" t="n">
        <v>19549.69</v>
      </c>
      <c r="BC1433" s="0" t="n">
        <v>20694.81</v>
      </c>
      <c r="BD1433" s="0" t="n">
        <v>20694.81</v>
      </c>
      <c r="BE1433" s="0" t="n">
        <v>19856.62</v>
      </c>
      <c r="BF1433" s="0" t="n">
        <v>19951.06</v>
      </c>
      <c r="BG1433" s="0" t="n">
        <v>18310.13</v>
      </c>
      <c r="BH1433" s="0" t="n">
        <v>18770.54</v>
      </c>
      <c r="BI1433" s="0" t="n">
        <v>20128.14</v>
      </c>
      <c r="BJ1433" s="0" t="n">
        <v>17778.88</v>
      </c>
      <c r="BK1433" s="0" t="n">
        <v>18794.14</v>
      </c>
      <c r="BL1433" s="0" t="n">
        <v>19171.91</v>
      </c>
      <c r="BM1433" s="0" t="n">
        <v>20021.89</v>
      </c>
      <c r="BN1433" s="0" t="n">
        <v>20175.37</v>
      </c>
      <c r="BO1433" s="0" t="n">
        <v>18888.59</v>
      </c>
      <c r="BP1433" s="0" t="n">
        <v>20942.71</v>
      </c>
      <c r="BQ1433" s="0" t="n">
        <v>18876.78</v>
      </c>
      <c r="BR1433" s="0" t="n">
        <v>17353.89</v>
      </c>
      <c r="BS1433" s="0" t="n">
        <v>13717.84</v>
      </c>
      <c r="BT1433" s="0" t="n">
        <v>13458.12</v>
      </c>
      <c r="BU1433" s="0" t="n">
        <v>15831</v>
      </c>
      <c r="BV1433" s="0" t="n">
        <v>15453.23</v>
      </c>
      <c r="BW1433" s="0" t="n">
        <v>16846.26</v>
      </c>
      <c r="BX1433" s="0" t="n">
        <v>16173.36</v>
      </c>
      <c r="BY1433" s="0" t="n">
        <v>15146.29</v>
      </c>
      <c r="BZ1433" s="0" t="n">
        <v>13706.03</v>
      </c>
      <c r="CA1433" s="0" t="n">
        <v>13965.75</v>
      </c>
      <c r="CB1433" s="0" t="n">
        <v>13151.18</v>
      </c>
      <c r="CC1433" s="0" t="n">
        <v>14508.8</v>
      </c>
      <c r="CD1433" s="0" t="n">
        <v>13422.7</v>
      </c>
      <c r="CE1433" s="0" t="n">
        <v>12808.82</v>
      </c>
      <c r="CF1433" s="0" t="n">
        <v>11463.01</v>
      </c>
      <c r="CG1433" s="0" t="n">
        <v>11014.41</v>
      </c>
      <c r="CH1433" s="0" t="n">
        <v>12726.19</v>
      </c>
      <c r="CI1433" s="0" t="n">
        <v>13233.82</v>
      </c>
      <c r="CJ1433" s="0" t="n">
        <v>13434.51</v>
      </c>
      <c r="CK1433" s="0" t="n">
        <v>14981.01</v>
      </c>
      <c r="CL1433" s="0" t="n">
        <v>15382.39</v>
      </c>
      <c r="CM1433" s="0" t="n">
        <v>14969.21</v>
      </c>
      <c r="CN1433" s="0" t="n">
        <v>13977.55</v>
      </c>
      <c r="CO1433" s="0" t="n">
        <v>15524.06</v>
      </c>
      <c r="CP1433" s="0" t="n">
        <v>16751.82</v>
      </c>
      <c r="CQ1433" s="0" t="n">
        <v>19632.33</v>
      </c>
      <c r="CR1433" s="0" t="n">
        <v>19821.21</v>
      </c>
      <c r="CS1433" s="0" t="n">
        <v>19006.65</v>
      </c>
      <c r="CT1433" s="0" t="n">
        <v>17377.5</v>
      </c>
      <c r="CU1433" s="0" t="n">
        <v>18664.29</v>
      </c>
      <c r="CV1433" s="0" t="n">
        <v>16799.04</v>
      </c>
      <c r="CW1433" s="0" t="n">
        <v>16315.02</v>
      </c>
      <c r="CX1433" s="0" t="n">
        <v>16503.9</v>
      </c>
      <c r="CY1433" s="0" t="n">
        <v>13765.05</v>
      </c>
      <c r="CZ1433" s="0" t="n">
        <v>13812.28</v>
      </c>
      <c r="DA1433" s="0" t="n">
        <v>13564.37</v>
      </c>
      <c r="DB1433" s="0" t="n">
        <v>15063.65</v>
      </c>
      <c r="DC1433" s="0" t="n">
        <v>15831</v>
      </c>
      <c r="DD1433" s="0" t="n">
        <v>16763.62</v>
      </c>
      <c r="DE1433" s="0" t="n">
        <v>15158.09</v>
      </c>
      <c r="DF1433" s="0" t="n">
        <v>17513.26</v>
      </c>
      <c r="DG1433" s="0" t="n">
        <v>17772.98</v>
      </c>
      <c r="DH1433" s="0" t="n">
        <v>19272.26</v>
      </c>
      <c r="DI1433" s="0" t="n">
        <v>18534.43</v>
      </c>
      <c r="DJ1433" s="0" t="n">
        <v>18912.2</v>
      </c>
      <c r="DK1433" s="0" t="n">
        <v>17802.49</v>
      </c>
      <c r="DL1433" s="0" t="n">
        <v>16326.82</v>
      </c>
      <c r="DM1433" s="0" t="n">
        <v>16621.96</v>
      </c>
      <c r="DN1433" s="0" t="n">
        <v>15158.09</v>
      </c>
      <c r="DO1433" s="0" t="n">
        <v>12106.41</v>
      </c>
      <c r="DP1433" s="0" t="n">
        <v>12165.43</v>
      </c>
      <c r="DQ1433" s="0" t="n">
        <v>13216.11</v>
      </c>
      <c r="DR1433" s="0" t="n">
        <v>14113.32</v>
      </c>
      <c r="DS1433" s="0" t="n">
        <v>14768.52</v>
      </c>
      <c r="DT1433" s="0" t="n">
        <v>13788.67</v>
      </c>
      <c r="DU1433" s="0" t="n">
        <v>12696.67</v>
      </c>
      <c r="DV1433" s="0" t="n">
        <v>14349.42</v>
      </c>
      <c r="DW1433" s="0" t="n">
        <v>11559.81</v>
      </c>
      <c r="DX1433" s="0" t="n">
        <v>12000.15</v>
      </c>
      <c r="DY1433" s="0" t="n">
        <v>11373.29</v>
      </c>
      <c r="DZ1433" s="0" t="n">
        <v>11888</v>
      </c>
      <c r="EA1433" s="0" t="n">
        <v>12153.63</v>
      </c>
      <c r="EB1433" s="0" t="n">
        <v>12259.88</v>
      </c>
      <c r="EC1433" s="0" t="n">
        <v>11517.32</v>
      </c>
      <c r="ED1433" s="0" t="n">
        <v>5524.91</v>
      </c>
    </row>
    <row r="1434" customFormat="false" ht="14.35" hidden="false" customHeight="false" outlineLevel="0" collapsed="false">
      <c r="A1434" s="0" t="s">
        <v>3070</v>
      </c>
      <c r="B1434" s="0" t="n">
        <v>721.87</v>
      </c>
      <c r="C1434" s="0" t="n">
        <v>920.47</v>
      </c>
      <c r="D1434" s="0" t="n">
        <v>1040.37</v>
      </c>
      <c r="E1434" s="0" t="n">
        <v>1220.4</v>
      </c>
      <c r="F1434" s="0" t="n">
        <v>1095.77</v>
      </c>
      <c r="G1434" s="0" t="n">
        <v>1375.64</v>
      </c>
      <c r="H1434" s="0" t="n">
        <v>1466.42</v>
      </c>
      <c r="I1434" s="0" t="n">
        <v>1791.13</v>
      </c>
      <c r="J1434" s="0" t="n">
        <v>1514.42</v>
      </c>
      <c r="K1434" s="0" t="n">
        <v>1682.3</v>
      </c>
      <c r="L1434" s="0" t="n">
        <v>1934.12</v>
      </c>
      <c r="M1434" s="0" t="n">
        <v>1715.53</v>
      </c>
      <c r="N1434" s="0" t="n">
        <v>1859.22</v>
      </c>
      <c r="O1434" s="0" t="n">
        <v>2020.7</v>
      </c>
      <c r="P1434" s="0" t="n">
        <v>2197.13</v>
      </c>
      <c r="Q1434" s="0" t="n">
        <v>1899.73</v>
      </c>
      <c r="R1434" s="0" t="n">
        <v>1849.26</v>
      </c>
      <c r="S1434" s="0" t="n">
        <v>1733.68</v>
      </c>
      <c r="T1434" s="0" t="n">
        <v>1730.05</v>
      </c>
      <c r="U1434" s="0" t="n">
        <v>2045.6</v>
      </c>
      <c r="V1434" s="0" t="n">
        <v>2100.61</v>
      </c>
      <c r="W1434" s="0" t="n">
        <v>2550.48</v>
      </c>
      <c r="X1434" s="0" t="n">
        <v>2530.53</v>
      </c>
      <c r="Y1434" s="0" t="n">
        <v>3268.83</v>
      </c>
      <c r="Z1434" s="0" t="n">
        <v>3149.04</v>
      </c>
      <c r="AA1434" s="0" t="n">
        <v>3110.67</v>
      </c>
      <c r="AB1434" s="0" t="n">
        <v>2994.83</v>
      </c>
      <c r="AC1434" s="0" t="n">
        <v>2635.08</v>
      </c>
      <c r="AD1434" s="0" t="n">
        <v>2547.93</v>
      </c>
      <c r="AE1434" s="0" t="n">
        <v>2221.17</v>
      </c>
      <c r="AF1434" s="0" t="n">
        <v>2200.69</v>
      </c>
      <c r="AG1434" s="0" t="n">
        <v>2399.91</v>
      </c>
      <c r="AH1434" s="0" t="n">
        <v>2632</v>
      </c>
      <c r="AI1434" s="0" t="n">
        <v>2525.25</v>
      </c>
      <c r="AJ1434" s="0" t="n">
        <v>2773.72</v>
      </c>
      <c r="AK1434" s="0" t="n">
        <v>3036.93</v>
      </c>
      <c r="AL1434" s="0" t="n">
        <v>3003.82</v>
      </c>
      <c r="AM1434" s="0" t="n">
        <v>3130.35</v>
      </c>
      <c r="AN1434" s="0" t="n">
        <v>2932.61</v>
      </c>
      <c r="AO1434" s="0" t="n">
        <v>2632.07</v>
      </c>
      <c r="AP1434" s="0" t="n">
        <v>2436.06</v>
      </c>
      <c r="AQ1434" s="0" t="n">
        <v>2924.56</v>
      </c>
      <c r="AR1434" s="0" t="n">
        <v>2973.34</v>
      </c>
      <c r="AS1434" s="0" t="n">
        <v>2555.01</v>
      </c>
      <c r="AT1434" s="0" t="n">
        <v>2945.52</v>
      </c>
      <c r="AU1434" s="0" t="n">
        <v>3118.34</v>
      </c>
      <c r="AV1434" s="0" t="n">
        <v>3212.26</v>
      </c>
      <c r="AW1434" s="0" t="n">
        <v>3249.84</v>
      </c>
      <c r="AX1434" s="0" t="n">
        <v>3210.61</v>
      </c>
      <c r="AY1434" s="0" t="n">
        <v>2947.96</v>
      </c>
      <c r="AZ1434" s="0" t="n">
        <v>3235.17</v>
      </c>
      <c r="BA1434" s="0" t="n">
        <v>3279.02</v>
      </c>
      <c r="BB1434" s="0" t="n">
        <v>3534.48</v>
      </c>
      <c r="BC1434" s="0" t="n">
        <v>3157.16</v>
      </c>
      <c r="BD1434" s="0" t="n">
        <v>3095.89</v>
      </c>
      <c r="BE1434" s="0" t="n">
        <v>3205.02</v>
      </c>
      <c r="BF1434" s="0" t="n">
        <v>3291.88</v>
      </c>
      <c r="BG1434" s="0" t="n">
        <v>3134.75</v>
      </c>
      <c r="BH1434" s="0" t="n">
        <v>3466.24</v>
      </c>
      <c r="BI1434" s="0" t="n">
        <v>3684.68</v>
      </c>
      <c r="BJ1434" s="0" t="n">
        <v>3819.41</v>
      </c>
      <c r="BK1434" s="0" t="n">
        <v>3667.26</v>
      </c>
      <c r="BL1434" s="0" t="n">
        <v>3500.43</v>
      </c>
      <c r="BM1434" s="0" t="n">
        <v>3712.17</v>
      </c>
      <c r="BN1434" s="0" t="n">
        <v>3867.57</v>
      </c>
      <c r="BO1434" s="0" t="n">
        <v>3841.78</v>
      </c>
      <c r="BP1434" s="0" t="n">
        <v>4146.75</v>
      </c>
      <c r="BQ1434" s="0" t="n">
        <v>3383.31</v>
      </c>
      <c r="BR1434" s="0" t="n">
        <v>4163.18</v>
      </c>
      <c r="BS1434" s="0" t="n">
        <v>4180.5</v>
      </c>
      <c r="BT1434" s="0" t="n">
        <v>4002.98</v>
      </c>
      <c r="BU1434" s="0" t="n">
        <v>4197.82</v>
      </c>
      <c r="BV1434" s="0" t="n">
        <v>4177.09</v>
      </c>
      <c r="BW1434" s="0" t="n">
        <v>4199.29</v>
      </c>
      <c r="BX1434" s="0" t="n">
        <v>4387.36</v>
      </c>
      <c r="BY1434" s="0" t="n">
        <v>4509.64</v>
      </c>
      <c r="BZ1434" s="0" t="n">
        <v>4149.21</v>
      </c>
      <c r="CA1434" s="0" t="n">
        <v>3978.45</v>
      </c>
      <c r="CB1434" s="0" t="n">
        <v>3771.83</v>
      </c>
      <c r="CC1434" s="0" t="n">
        <v>3908.88</v>
      </c>
      <c r="CD1434" s="0" t="n">
        <v>4112.4</v>
      </c>
      <c r="CE1434" s="0" t="n">
        <v>4155.55</v>
      </c>
      <c r="CF1434" s="0" t="n">
        <v>3993.2</v>
      </c>
      <c r="CG1434" s="0" t="n">
        <v>3641.77</v>
      </c>
      <c r="CH1434" s="0" t="n">
        <v>4119.42</v>
      </c>
      <c r="CI1434" s="0" t="n">
        <v>4212.49</v>
      </c>
      <c r="CJ1434" s="0" t="n">
        <v>3758.81</v>
      </c>
      <c r="CK1434" s="0" t="n">
        <v>4043.26</v>
      </c>
      <c r="CL1434" s="0" t="n">
        <v>4242.38</v>
      </c>
      <c r="CM1434" s="0" t="n">
        <v>4062.8</v>
      </c>
      <c r="CN1434" s="0" t="n">
        <v>4151.82</v>
      </c>
      <c r="CO1434" s="0" t="n">
        <v>4291.43</v>
      </c>
      <c r="CP1434" s="0" t="n">
        <v>4793.11</v>
      </c>
      <c r="CQ1434" s="0" t="n">
        <v>5147.25</v>
      </c>
      <c r="CR1434" s="0" t="n">
        <v>5278.05</v>
      </c>
      <c r="CS1434" s="0" t="n">
        <v>5815.31</v>
      </c>
      <c r="CT1434" s="0" t="n">
        <v>5956.98</v>
      </c>
      <c r="CU1434" s="0" t="n">
        <v>6275.67</v>
      </c>
      <c r="CV1434" s="0" t="n">
        <v>7009.02</v>
      </c>
      <c r="CW1434" s="0" t="n">
        <v>6642.95</v>
      </c>
      <c r="CX1434" s="0" t="n">
        <v>6573.32</v>
      </c>
      <c r="CY1434" s="0" t="n">
        <v>6623.41</v>
      </c>
      <c r="CZ1434" s="0" t="n">
        <v>7141.73</v>
      </c>
      <c r="DA1434" s="0" t="n">
        <v>7646.2</v>
      </c>
      <c r="DB1434" s="0" t="n">
        <v>8572.09</v>
      </c>
      <c r="DC1434" s="0" t="n">
        <v>8032.66</v>
      </c>
      <c r="DD1434" s="0" t="n">
        <v>8748.63</v>
      </c>
      <c r="DE1434" s="0" t="n">
        <v>8244.51</v>
      </c>
      <c r="DF1434" s="0" t="n">
        <v>9755.49</v>
      </c>
      <c r="DG1434" s="0" t="n">
        <v>8511.52</v>
      </c>
      <c r="DH1434" s="0" t="n">
        <v>6950.51</v>
      </c>
      <c r="DI1434" s="0" t="n">
        <v>7478.54</v>
      </c>
      <c r="DJ1434" s="0" t="n">
        <v>7604.81</v>
      </c>
      <c r="DK1434" s="0" t="n">
        <v>7776.32</v>
      </c>
      <c r="DL1434" s="0" t="n">
        <v>6836.68</v>
      </c>
      <c r="DM1434" s="0" t="n">
        <v>6199.06</v>
      </c>
      <c r="DN1434" s="0" t="n">
        <v>6101.66</v>
      </c>
      <c r="DO1434" s="0" t="n">
        <v>5979.77</v>
      </c>
      <c r="DP1434" s="0" t="n">
        <v>5795.15</v>
      </c>
      <c r="DQ1434" s="0" t="n">
        <v>6974.61</v>
      </c>
      <c r="DR1434" s="0" t="n">
        <v>6873.98</v>
      </c>
      <c r="DS1434" s="0" t="n">
        <v>7644.04</v>
      </c>
      <c r="DT1434" s="0" t="n">
        <v>8269.82</v>
      </c>
      <c r="DU1434" s="0" t="n">
        <v>7789.91</v>
      </c>
      <c r="DV1434" s="0" t="n">
        <v>7928.75</v>
      </c>
      <c r="DW1434" s="0" t="n">
        <v>8879.66</v>
      </c>
      <c r="DX1434" s="0" t="n">
        <v>9753.18</v>
      </c>
      <c r="DY1434" s="0" t="n">
        <v>10397.29</v>
      </c>
      <c r="DZ1434" s="0" t="n">
        <v>10922.71</v>
      </c>
      <c r="EA1434" s="0" t="n">
        <v>11128.83</v>
      </c>
      <c r="EB1434" s="0" t="n">
        <v>11383.55</v>
      </c>
      <c r="EC1434" s="0" t="n">
        <v>12249.93</v>
      </c>
      <c r="ED1434" s="0" t="n">
        <v>8310.87</v>
      </c>
    </row>
    <row r="1435" customFormat="false" ht="14.35" hidden="false" customHeight="false" outlineLevel="0" collapsed="false">
      <c r="A1435" s="0" t="s">
        <v>3071</v>
      </c>
      <c r="B1435" s="0" t="n">
        <v>4602.09</v>
      </c>
      <c r="C1435" s="0" t="n">
        <v>4622.09</v>
      </c>
      <c r="D1435" s="0" t="n">
        <v>4947.24</v>
      </c>
      <c r="E1435" s="0" t="n">
        <v>4882.21</v>
      </c>
      <c r="F1435" s="0" t="n">
        <v>4687.12</v>
      </c>
      <c r="G1435" s="0" t="n">
        <v>4972.25</v>
      </c>
      <c r="H1435" s="0" t="n">
        <v>5237.37</v>
      </c>
      <c r="I1435" s="0" t="n">
        <v>5417.45</v>
      </c>
      <c r="J1435" s="0" t="n">
        <v>5472.48</v>
      </c>
      <c r="K1435" s="0" t="n">
        <v>5777.62</v>
      </c>
      <c r="L1435" s="0" t="n">
        <v>5917.68</v>
      </c>
      <c r="M1435" s="0" t="n">
        <v>5822.64</v>
      </c>
      <c r="N1435" s="0" t="n">
        <v>6302.86</v>
      </c>
      <c r="O1435" s="0" t="n">
        <v>6392.9</v>
      </c>
      <c r="P1435" s="0" t="n">
        <v>6235.34</v>
      </c>
      <c r="Q1435" s="0" t="n">
        <v>6246.94</v>
      </c>
      <c r="R1435" s="0" t="n">
        <v>6143.16</v>
      </c>
      <c r="S1435" s="0" t="n">
        <v>6408.73</v>
      </c>
      <c r="T1435" s="0" t="n">
        <v>6393.7</v>
      </c>
      <c r="U1435" s="0" t="n">
        <v>6233.35</v>
      </c>
      <c r="V1435" s="0" t="n">
        <v>6599.14</v>
      </c>
      <c r="W1435" s="0" t="n">
        <v>6258.41</v>
      </c>
      <c r="X1435" s="0" t="n">
        <v>6278.45</v>
      </c>
      <c r="Y1435" s="0" t="n">
        <v>6684.32</v>
      </c>
      <c r="Z1435" s="0" t="n">
        <v>6746.45</v>
      </c>
      <c r="AA1435" s="0" t="n">
        <v>6820.21</v>
      </c>
      <c r="AB1435" s="0" t="n">
        <v>6898.29</v>
      </c>
      <c r="AC1435" s="0" t="n">
        <v>6653.07</v>
      </c>
      <c r="AD1435" s="0" t="n">
        <v>6078.21</v>
      </c>
      <c r="AE1435" s="0" t="n">
        <v>5804.86</v>
      </c>
      <c r="AF1435" s="0" t="n">
        <v>4900.36</v>
      </c>
      <c r="AG1435" s="0" t="n">
        <v>5704.36</v>
      </c>
      <c r="AH1435" s="0" t="n">
        <v>5583.76</v>
      </c>
      <c r="AI1435" s="0" t="n">
        <v>5037.04</v>
      </c>
      <c r="AJ1435" s="0" t="n">
        <v>5543.55</v>
      </c>
      <c r="AK1435" s="0" t="n">
        <v>5507.38</v>
      </c>
      <c r="AL1435" s="0" t="n">
        <v>5704.36</v>
      </c>
      <c r="AM1435" s="0" t="n">
        <v>5768.68</v>
      </c>
      <c r="AN1435" s="0" t="n">
        <v>5587.78</v>
      </c>
      <c r="AO1435" s="0" t="n">
        <v>5499.34</v>
      </c>
      <c r="AP1435" s="0" t="n">
        <v>5543.55</v>
      </c>
      <c r="AQ1435" s="0" t="n">
        <v>5519.43</v>
      </c>
      <c r="AR1435" s="0" t="n">
        <v>5816.91</v>
      </c>
      <c r="AS1435" s="0" t="n">
        <v>5768.68</v>
      </c>
      <c r="AT1435" s="0" t="n">
        <v>5736.52</v>
      </c>
      <c r="AU1435" s="0" t="n">
        <v>5921.43</v>
      </c>
      <c r="AV1435" s="0" t="n">
        <v>6106.35</v>
      </c>
      <c r="AW1435" s="0" t="n">
        <v>6403.83</v>
      </c>
      <c r="AX1435" s="0" t="n">
        <v>6315.39</v>
      </c>
      <c r="AY1435" s="0" t="n">
        <v>6713.37</v>
      </c>
      <c r="AZ1435" s="0" t="n">
        <v>6982.71</v>
      </c>
      <c r="BA1435" s="0" t="n">
        <v>6657.09</v>
      </c>
      <c r="BB1435" s="0" t="n">
        <v>6452.07</v>
      </c>
      <c r="BC1435" s="0" t="n">
        <v>6721.41</v>
      </c>
      <c r="BD1435" s="0" t="n">
        <v>6472.17</v>
      </c>
      <c r="BE1435" s="0" t="n">
        <v>6825.93</v>
      </c>
      <c r="BF1435" s="0" t="n">
        <v>7436.97</v>
      </c>
      <c r="BG1435" s="0" t="n">
        <v>6874.17</v>
      </c>
      <c r="BH1435" s="0" t="n">
        <v>7288.23</v>
      </c>
      <c r="BI1435" s="0" t="n">
        <v>7420.89</v>
      </c>
      <c r="BJ1435" s="0" t="n">
        <v>7650.03</v>
      </c>
      <c r="BK1435" s="0" t="n">
        <v>7722.39</v>
      </c>
      <c r="BL1435" s="0" t="n">
        <v>8096.25</v>
      </c>
      <c r="BM1435" s="0" t="n">
        <v>8120.37</v>
      </c>
      <c r="BN1435" s="0" t="n">
        <v>7822.89</v>
      </c>
      <c r="BO1435" s="0" t="n">
        <v>7541.49</v>
      </c>
      <c r="BP1435" s="0" t="n">
        <v>7959.57</v>
      </c>
      <c r="BQ1435" s="0" t="n">
        <v>7718.37</v>
      </c>
      <c r="BR1435" s="0" t="n">
        <v>7658.07</v>
      </c>
      <c r="BS1435" s="0" t="n">
        <v>7412.85</v>
      </c>
      <c r="BT1435" s="0" t="n">
        <v>7223.91</v>
      </c>
      <c r="BU1435" s="0" t="n">
        <v>7963.59</v>
      </c>
      <c r="BV1435" s="0" t="n">
        <v>8043.99</v>
      </c>
      <c r="BW1435" s="0" t="n">
        <v>8425.89</v>
      </c>
      <c r="BX1435" s="0" t="n">
        <v>8385.69</v>
      </c>
      <c r="BY1435" s="0" t="n">
        <v>8329.41</v>
      </c>
      <c r="BZ1435" s="0" t="n">
        <v>8474.13</v>
      </c>
      <c r="CA1435" s="0" t="n">
        <v>8482.17</v>
      </c>
      <c r="CB1435" s="0" t="n">
        <v>8445.98</v>
      </c>
      <c r="CC1435" s="0" t="n">
        <v>8723.37</v>
      </c>
      <c r="CD1435" s="0" t="n">
        <v>9245.96</v>
      </c>
      <c r="CE1435" s="0" t="n">
        <v>9266.06</v>
      </c>
      <c r="CF1435" s="0" t="n">
        <v>9668.06</v>
      </c>
      <c r="CG1435" s="0" t="n">
        <v>9254</v>
      </c>
      <c r="CH1435" s="0" t="n">
        <v>9712.28</v>
      </c>
      <c r="CI1435" s="0" t="n">
        <v>10150.46</v>
      </c>
      <c r="CJ1435" s="0" t="n">
        <v>9708.26</v>
      </c>
      <c r="CK1435" s="0" t="n">
        <v>9788.66</v>
      </c>
      <c r="CL1435" s="0" t="n">
        <v>9848.96</v>
      </c>
      <c r="CM1435" s="0" t="n">
        <v>9607.76</v>
      </c>
      <c r="CN1435" s="0" t="n">
        <v>9217.82</v>
      </c>
      <c r="CO1435" s="0" t="n">
        <v>8735.43</v>
      </c>
      <c r="CP1435" s="0" t="n">
        <v>8140.47</v>
      </c>
      <c r="CQ1435" s="0" t="n">
        <v>8353.53</v>
      </c>
      <c r="CR1435" s="0" t="n">
        <v>8626.89</v>
      </c>
      <c r="CS1435" s="0" t="n">
        <v>8651.01</v>
      </c>
      <c r="CT1435" s="0" t="n">
        <v>8743.47</v>
      </c>
      <c r="CU1435" s="0" t="n">
        <v>9422.84</v>
      </c>
      <c r="CV1435" s="0" t="n">
        <v>9909.26</v>
      </c>
      <c r="CW1435" s="0" t="n">
        <v>10200.71</v>
      </c>
      <c r="CX1435" s="0" t="n">
        <v>9816.8</v>
      </c>
      <c r="CY1435" s="0" t="n">
        <v>9768.56</v>
      </c>
      <c r="CZ1435" s="0" t="n">
        <v>10049.96</v>
      </c>
      <c r="DA1435" s="0" t="n">
        <v>10045.94</v>
      </c>
      <c r="DB1435" s="0" t="n">
        <v>10582.61</v>
      </c>
      <c r="DC1435" s="0" t="n">
        <v>10401.71</v>
      </c>
      <c r="DD1435" s="0" t="n">
        <v>9804.74</v>
      </c>
      <c r="DE1435" s="0" t="n">
        <v>9036.93</v>
      </c>
      <c r="DF1435" s="0" t="n">
        <v>9252</v>
      </c>
      <c r="DG1435" s="0" t="n">
        <v>9589.67</v>
      </c>
      <c r="DH1435" s="0" t="n">
        <v>9800.72</v>
      </c>
      <c r="DI1435" s="0" t="n">
        <v>9378.63</v>
      </c>
      <c r="DJ1435" s="0" t="n">
        <v>9547.46</v>
      </c>
      <c r="DK1435" s="0" t="n">
        <v>9306.26</v>
      </c>
      <c r="DL1435" s="0" t="n">
        <v>9682.13</v>
      </c>
      <c r="DM1435" s="0" t="n">
        <v>8920.35</v>
      </c>
      <c r="DN1435" s="0" t="n">
        <v>9768.56</v>
      </c>
      <c r="DO1435" s="0" t="n">
        <v>10166.54</v>
      </c>
      <c r="DP1435" s="0" t="n">
        <v>10648.94</v>
      </c>
      <c r="DQ1435" s="0" t="n">
        <v>10709.24</v>
      </c>
      <c r="DR1435" s="0" t="n">
        <v>10974.56</v>
      </c>
      <c r="DS1435" s="0" t="n">
        <v>11087.12</v>
      </c>
      <c r="DT1435" s="0" t="n">
        <v>11123.3</v>
      </c>
      <c r="DU1435" s="0" t="n">
        <v>11609.71</v>
      </c>
      <c r="DV1435" s="0" t="n">
        <v>11581.58</v>
      </c>
      <c r="DW1435" s="0" t="n">
        <v>10689.14</v>
      </c>
      <c r="DX1435" s="0" t="n">
        <v>11561.48</v>
      </c>
      <c r="DY1435" s="0" t="n">
        <v>11440.88</v>
      </c>
      <c r="DZ1435" s="0" t="n">
        <v>12039.86</v>
      </c>
      <c r="EA1435" s="0" t="n">
        <v>11324.3</v>
      </c>
      <c r="EB1435" s="0" t="n">
        <v>12160.45</v>
      </c>
      <c r="EC1435" s="0" t="n">
        <v>13072.99</v>
      </c>
      <c r="ED1435" s="0" t="n">
        <v>9471.09</v>
      </c>
    </row>
    <row r="1436" customFormat="false" ht="14.35" hidden="false" customHeight="false" outlineLevel="0" collapsed="false">
      <c r="A1436" s="0" t="s">
        <v>3072</v>
      </c>
      <c r="B1436" s="0" t="n">
        <v>647389.8</v>
      </c>
      <c r="C1436" s="0" t="n">
        <v>765480.1</v>
      </c>
      <c r="D1436" s="0" t="n">
        <v>788676.6</v>
      </c>
      <c r="E1436" s="0" t="n">
        <v>856157</v>
      </c>
      <c r="F1436" s="0" t="n">
        <v>896223.1</v>
      </c>
      <c r="G1436" s="0" t="n">
        <v>1001661</v>
      </c>
      <c r="H1436" s="0" t="n">
        <v>1022749</v>
      </c>
      <c r="I1436" s="0" t="n">
        <v>946833.3</v>
      </c>
      <c r="J1436" s="0" t="n">
        <v>1056489</v>
      </c>
      <c r="K1436" s="0" t="n">
        <v>1113425</v>
      </c>
      <c r="L1436" s="0" t="n">
        <v>1123969</v>
      </c>
      <c r="M1436" s="0" t="n">
        <v>1042782</v>
      </c>
      <c r="N1436" s="0" t="n">
        <v>1088120</v>
      </c>
      <c r="O1436" s="0" t="n">
        <v>1086012</v>
      </c>
      <c r="P1436" s="0" t="n">
        <v>954213.9</v>
      </c>
      <c r="Q1436" s="0" t="n">
        <v>918365.1</v>
      </c>
      <c r="R1436" s="0" t="n">
        <v>939452.6</v>
      </c>
      <c r="S1436" s="0" t="n">
        <v>919419.6</v>
      </c>
      <c r="T1436" s="0" t="n">
        <v>941561.6</v>
      </c>
      <c r="U1436" s="0" t="n">
        <v>895168.6</v>
      </c>
      <c r="V1436" s="0" t="n">
        <v>907821.7</v>
      </c>
      <c r="W1436" s="0" t="n">
        <v>967921.5</v>
      </c>
      <c r="X1436" s="0" t="n">
        <v>977410.4</v>
      </c>
      <c r="Y1436" s="0" t="n">
        <v>925745.8</v>
      </c>
      <c r="Z1436" s="0" t="n">
        <v>975302.1</v>
      </c>
      <c r="AA1436" s="0" t="n">
        <v>916256.8</v>
      </c>
      <c r="AB1436" s="0" t="n">
        <v>946833.3</v>
      </c>
      <c r="AC1436" s="0" t="n">
        <v>924691.3</v>
      </c>
      <c r="AD1436" s="0" t="n">
        <v>927854.8</v>
      </c>
      <c r="AE1436" s="0" t="n">
        <v>844558.4</v>
      </c>
      <c r="AF1436" s="0" t="n">
        <v>806600.7</v>
      </c>
      <c r="AG1436" s="0" t="n">
        <v>859319.8</v>
      </c>
      <c r="AH1436" s="0" t="n">
        <v>699708.2</v>
      </c>
      <c r="AI1436" s="0" t="n">
        <v>716797.4</v>
      </c>
      <c r="AJ1436" s="0" t="n">
        <v>658884.1</v>
      </c>
      <c r="AK1436" s="0" t="n">
        <v>677872.1</v>
      </c>
      <c r="AL1436" s="0" t="n">
        <v>744329.7</v>
      </c>
      <c r="AM1436" s="0" t="n">
        <v>685467.3</v>
      </c>
      <c r="AN1436" s="0" t="n">
        <v>615211.7</v>
      </c>
      <c r="AO1436" s="0" t="n">
        <v>547994.1</v>
      </c>
      <c r="AP1436" s="0" t="n">
        <v>623756.3</v>
      </c>
      <c r="AQ1436" s="0" t="n">
        <v>645592.5</v>
      </c>
      <c r="AR1436" s="0" t="n">
        <v>662681.7</v>
      </c>
      <c r="AS1436" s="0" t="n">
        <v>608565.9</v>
      </c>
      <c r="AT1436" s="0" t="n">
        <v>612363.5</v>
      </c>
      <c r="AU1436" s="0" t="n">
        <v>647491.3</v>
      </c>
      <c r="AV1436" s="0" t="n">
        <v>676922.7</v>
      </c>
      <c r="AW1436" s="0" t="n">
        <v>774710.9</v>
      </c>
      <c r="AX1436" s="0" t="n">
        <v>774710.9</v>
      </c>
      <c r="AY1436" s="0" t="n">
        <v>803192.8</v>
      </c>
      <c r="AZ1436" s="0" t="n">
        <v>1010162</v>
      </c>
      <c r="BA1436" s="0" t="n">
        <v>915222</v>
      </c>
      <c r="BB1436" s="0" t="n">
        <v>951298.9</v>
      </c>
      <c r="BC1436" s="0" t="n">
        <v>915222</v>
      </c>
      <c r="BD1436" s="0" t="n">
        <v>919019.8</v>
      </c>
      <c r="BE1436" s="0" t="n">
        <v>904778.8</v>
      </c>
      <c r="BF1436" s="0" t="n">
        <v>947501.8</v>
      </c>
      <c r="BG1436" s="0" t="n">
        <v>962692.4</v>
      </c>
      <c r="BH1436" s="0" t="n">
        <v>936109</v>
      </c>
      <c r="BI1436" s="0" t="n">
        <v>872499.1</v>
      </c>
      <c r="BJ1436" s="0" t="n">
        <v>870599.9</v>
      </c>
      <c r="BK1436" s="0" t="n">
        <v>770533.6</v>
      </c>
      <c r="BL1436" s="0" t="n">
        <v>760279.8</v>
      </c>
      <c r="BM1436" s="0" t="n">
        <v>819902.5</v>
      </c>
      <c r="BN1436" s="0" t="n">
        <v>847624.9</v>
      </c>
      <c r="BO1436" s="0" t="n">
        <v>949401</v>
      </c>
      <c r="BP1436" s="0" t="n">
        <v>973705.7</v>
      </c>
      <c r="BQ1436" s="0" t="n">
        <v>972186.6</v>
      </c>
      <c r="BR1436" s="0" t="n">
        <v>1086873</v>
      </c>
      <c r="BS1436" s="0" t="n">
        <v>1064088</v>
      </c>
      <c r="BT1436" s="0" t="n">
        <v>1042822</v>
      </c>
      <c r="BU1436" s="0" t="n">
        <v>1200042</v>
      </c>
      <c r="BV1436" s="0" t="n">
        <v>1255108</v>
      </c>
      <c r="BW1436" s="0" t="n">
        <v>1249411</v>
      </c>
      <c r="BX1436" s="0" t="n">
        <v>1061430</v>
      </c>
      <c r="BY1436" s="0" t="n">
        <v>1070544</v>
      </c>
      <c r="BZ1436" s="0" t="n">
        <v>1148775</v>
      </c>
      <c r="CA1436" s="0" t="n">
        <v>1329161</v>
      </c>
      <c r="CB1436" s="0" t="n">
        <v>1234221</v>
      </c>
      <c r="CC1436" s="0" t="n">
        <v>1274095</v>
      </c>
      <c r="CD1436" s="0" t="n">
        <v>1501952</v>
      </c>
      <c r="CE1436" s="0" t="n">
        <v>1460178</v>
      </c>
      <c r="CF1436" s="0" t="n">
        <v>1359542</v>
      </c>
      <c r="CG1436" s="0" t="n">
        <v>1403214</v>
      </c>
      <c r="CH1436" s="0" t="n">
        <v>1522839</v>
      </c>
      <c r="CI1436" s="0" t="n">
        <v>1511446</v>
      </c>
      <c r="CJ1436" s="0" t="n">
        <v>1598791</v>
      </c>
      <c r="CK1436" s="0" t="n">
        <v>1779177</v>
      </c>
      <c r="CL1436" s="0" t="n">
        <v>1788671</v>
      </c>
      <c r="CM1436" s="0" t="n">
        <v>1714618</v>
      </c>
      <c r="CN1436" s="0" t="n">
        <v>1494357</v>
      </c>
      <c r="CO1436" s="0" t="n">
        <v>1503851</v>
      </c>
      <c r="CP1436" s="0" t="n">
        <v>1458280</v>
      </c>
      <c r="CQ1436" s="0" t="n">
        <v>1566511</v>
      </c>
      <c r="CR1436" s="0" t="n">
        <v>1627273</v>
      </c>
      <c r="CS1436" s="0" t="n">
        <v>1517142</v>
      </c>
      <c r="CT1436" s="0" t="n">
        <v>1517142</v>
      </c>
      <c r="CU1436" s="0" t="n">
        <v>1486762</v>
      </c>
      <c r="CV1436" s="0" t="n">
        <v>1672844</v>
      </c>
      <c r="CW1436" s="0" t="n">
        <v>1672844</v>
      </c>
      <c r="CX1436" s="0" t="n">
        <v>1642463</v>
      </c>
      <c r="CY1436" s="0" t="n">
        <v>1653856</v>
      </c>
      <c r="CZ1436" s="0" t="n">
        <v>1693731</v>
      </c>
      <c r="DA1436" s="0" t="n">
        <v>1754493</v>
      </c>
      <c r="DB1436" s="0" t="n">
        <v>1870320</v>
      </c>
      <c r="DC1436" s="0" t="n">
        <v>1970956</v>
      </c>
      <c r="DD1436" s="0" t="n">
        <v>2092479</v>
      </c>
      <c r="DE1436" s="0" t="n">
        <v>2012730</v>
      </c>
      <c r="DF1436" s="0" t="n">
        <v>2164634</v>
      </c>
      <c r="DG1436" s="0" t="n">
        <v>2157039</v>
      </c>
      <c r="DH1436" s="0" t="n">
        <v>2358312</v>
      </c>
      <c r="DI1436" s="0" t="n">
        <v>2487430</v>
      </c>
      <c r="DJ1436" s="0" t="n">
        <v>2388692</v>
      </c>
      <c r="DK1436" s="0" t="n">
        <v>2183622</v>
      </c>
      <c r="DL1436" s="0" t="n">
        <v>2464645</v>
      </c>
      <c r="DM1436" s="0" t="n">
        <v>2597561</v>
      </c>
      <c r="DN1436" s="0" t="n">
        <v>2405781</v>
      </c>
      <c r="DO1436" s="0" t="n">
        <v>2450594</v>
      </c>
      <c r="DP1436" s="0" t="n">
        <v>2289955</v>
      </c>
      <c r="DQ1436" s="0" t="n">
        <v>2492367</v>
      </c>
      <c r="DR1436" s="0" t="n">
        <v>2627942</v>
      </c>
      <c r="DS1436" s="0" t="n">
        <v>2534520</v>
      </c>
      <c r="DT1436" s="0" t="n">
        <v>2350717</v>
      </c>
      <c r="DU1436" s="0" t="n">
        <v>2394009</v>
      </c>
      <c r="DV1436" s="0" t="n">
        <v>2504140</v>
      </c>
      <c r="DW1436" s="0" t="n">
        <v>2517052</v>
      </c>
      <c r="DX1436" s="0" t="n">
        <v>2397807</v>
      </c>
      <c r="DY1436" s="0" t="n">
        <v>2553509</v>
      </c>
      <c r="DZ1436" s="0" t="n">
        <v>2926434</v>
      </c>
      <c r="EA1436" s="0" t="n">
        <v>2854279</v>
      </c>
      <c r="EB1436" s="0" t="n">
        <v>2979600</v>
      </c>
      <c r="EC1436" s="0" t="n">
        <v>2968207</v>
      </c>
      <c r="ED1436" s="0" t="n">
        <v>2458569</v>
      </c>
    </row>
    <row r="1437" customFormat="false" ht="14.35" hidden="false" customHeight="false" outlineLevel="0" collapsed="false">
      <c r="A1437" s="0" t="s">
        <v>3073</v>
      </c>
      <c r="B1437" s="0" t="n">
        <v>25407.21</v>
      </c>
      <c r="C1437" s="0" t="n">
        <v>26181.96</v>
      </c>
      <c r="D1437" s="0" t="n">
        <v>27846.77</v>
      </c>
      <c r="E1437" s="0" t="n">
        <v>28802.95</v>
      </c>
      <c r="F1437" s="0" t="n">
        <v>28344.69</v>
      </c>
      <c r="G1437" s="0" t="n">
        <v>29331.31</v>
      </c>
      <c r="H1437" s="0" t="n">
        <v>30626.39</v>
      </c>
      <c r="I1437" s="0" t="n">
        <v>30570.91</v>
      </c>
      <c r="J1437" s="0" t="n">
        <v>33747.45</v>
      </c>
      <c r="K1437" s="0" t="n">
        <v>33128.43</v>
      </c>
      <c r="L1437" s="0" t="n">
        <v>33467.77</v>
      </c>
      <c r="M1437" s="0" t="n">
        <v>33717.01</v>
      </c>
      <c r="N1437" s="0" t="n">
        <v>34770.87</v>
      </c>
      <c r="O1437" s="0" t="n">
        <v>35383.41</v>
      </c>
      <c r="P1437" s="0" t="n">
        <v>33670.75</v>
      </c>
      <c r="Q1437" s="0" t="n">
        <v>31620.67</v>
      </c>
      <c r="R1437" s="0" t="n">
        <v>31722.79</v>
      </c>
      <c r="S1437" s="0" t="n">
        <v>32213.53</v>
      </c>
      <c r="T1437" s="0" t="n">
        <v>33597.83</v>
      </c>
      <c r="U1437" s="0" t="n">
        <v>35087.89</v>
      </c>
      <c r="V1437" s="0" t="n">
        <v>33605.63</v>
      </c>
      <c r="W1437" s="0" t="n">
        <v>34343.83</v>
      </c>
      <c r="X1437" s="0" t="n">
        <v>34022.27</v>
      </c>
      <c r="Y1437" s="0" t="n">
        <v>31723.51</v>
      </c>
      <c r="Z1437" s="0" t="n">
        <v>31522.03</v>
      </c>
      <c r="AA1437" s="0" t="n">
        <v>32037.21</v>
      </c>
      <c r="AB1437" s="0" t="n">
        <v>33743.17</v>
      </c>
      <c r="AC1437" s="0" t="n">
        <v>32671.01</v>
      </c>
      <c r="AD1437" s="0" t="n">
        <v>32707.03</v>
      </c>
      <c r="AE1437" s="0" t="n">
        <v>30537.67</v>
      </c>
      <c r="AF1437" s="0" t="n">
        <v>29153.85</v>
      </c>
      <c r="AG1437" s="0" t="n">
        <v>32124.23</v>
      </c>
      <c r="AH1437" s="0" t="n">
        <v>32356.91</v>
      </c>
      <c r="AI1437" s="0" t="n">
        <v>31389.01</v>
      </c>
      <c r="AJ1437" s="0" t="n">
        <v>25935.27</v>
      </c>
      <c r="AK1437" s="0" t="n">
        <v>25712.37</v>
      </c>
      <c r="AL1437" s="0" t="n">
        <v>25622.53</v>
      </c>
      <c r="AM1437" s="0" t="n">
        <v>26180.35</v>
      </c>
      <c r="AN1437" s="0" t="n">
        <v>26027.79</v>
      </c>
      <c r="AO1437" s="0" t="n">
        <v>24445.48</v>
      </c>
      <c r="AP1437" s="0" t="n">
        <v>25326.53</v>
      </c>
      <c r="AQ1437" s="0" t="n">
        <v>26321.21</v>
      </c>
      <c r="AR1437" s="0" t="n">
        <v>27436.39</v>
      </c>
      <c r="AS1437" s="0" t="n">
        <v>24928.37</v>
      </c>
      <c r="AT1437" s="0" t="n">
        <v>26114.91</v>
      </c>
      <c r="AU1437" s="0" t="n">
        <v>27381.83</v>
      </c>
      <c r="AV1437" s="0" t="n">
        <v>28404.81</v>
      </c>
      <c r="AW1437" s="0" t="n">
        <v>29918.45</v>
      </c>
      <c r="AX1437" s="0" t="n">
        <v>30643.97</v>
      </c>
      <c r="AY1437" s="0" t="n">
        <v>31240.95</v>
      </c>
      <c r="AZ1437" s="0" t="n">
        <v>30286.37</v>
      </c>
      <c r="BA1437" s="0" t="n">
        <v>27676.33</v>
      </c>
      <c r="BB1437" s="0" t="n">
        <v>28242.35</v>
      </c>
      <c r="BC1437" s="0" t="n">
        <v>30084.13</v>
      </c>
      <c r="BD1437" s="0" t="n">
        <v>30043.01</v>
      </c>
      <c r="BE1437" s="0" t="n">
        <v>28929.27</v>
      </c>
      <c r="BF1437" s="0" t="n">
        <v>29651.43</v>
      </c>
      <c r="BG1437" s="0" t="n">
        <v>26290.43</v>
      </c>
      <c r="BH1437" s="0" t="n">
        <v>26016.11</v>
      </c>
      <c r="BI1437" s="0" t="n">
        <v>26153.51</v>
      </c>
      <c r="BJ1437" s="0" t="n">
        <v>25455.57</v>
      </c>
      <c r="BK1437" s="0" t="n">
        <v>22761.09</v>
      </c>
      <c r="BL1437" s="0" t="n">
        <v>23808.48</v>
      </c>
      <c r="BM1437" s="0" t="n">
        <v>23715.55</v>
      </c>
      <c r="BN1437" s="0" t="n">
        <v>22590</v>
      </c>
      <c r="BO1437" s="0" t="n">
        <v>19767.29</v>
      </c>
      <c r="BP1437" s="0" t="n">
        <v>18573.22</v>
      </c>
      <c r="BQ1437" s="0" t="n">
        <v>15047.84</v>
      </c>
      <c r="BR1437" s="0" t="n">
        <v>15551.47</v>
      </c>
      <c r="BS1437" s="0" t="n">
        <v>13463.86</v>
      </c>
      <c r="BT1437" s="0" t="n">
        <v>16615.58</v>
      </c>
      <c r="BU1437" s="0" t="n">
        <v>19779.49</v>
      </c>
      <c r="BV1437" s="0" t="n">
        <v>19149.95</v>
      </c>
      <c r="BW1437" s="0" t="n">
        <v>20388.72</v>
      </c>
      <c r="BX1437" s="0" t="n">
        <v>18475.77</v>
      </c>
      <c r="BY1437" s="0" t="n">
        <v>17387.79</v>
      </c>
      <c r="BZ1437" s="0" t="n">
        <v>16904.06</v>
      </c>
      <c r="CA1437" s="0" t="n">
        <v>16611.37</v>
      </c>
      <c r="CB1437" s="0" t="n">
        <v>14756.3</v>
      </c>
      <c r="CC1437" s="0" t="n">
        <v>16424.44</v>
      </c>
      <c r="CD1437" s="0" t="n">
        <v>13978.12</v>
      </c>
      <c r="CE1437" s="0" t="n">
        <v>11751.6</v>
      </c>
      <c r="CF1437" s="0" t="n">
        <v>12634.93</v>
      </c>
      <c r="CG1437" s="0" t="n">
        <v>14409.68</v>
      </c>
      <c r="CH1437" s="0" t="n">
        <v>15647.16</v>
      </c>
      <c r="CI1437" s="0" t="n">
        <v>15980.98</v>
      </c>
      <c r="CJ1437" s="0" t="n">
        <v>12667.59</v>
      </c>
      <c r="CK1437" s="0" t="n">
        <v>12387.94</v>
      </c>
      <c r="CL1437" s="0" t="n">
        <v>13871.58</v>
      </c>
      <c r="CM1437" s="0" t="n">
        <v>13119.65</v>
      </c>
      <c r="CN1437" s="0" t="n">
        <v>13348.57</v>
      </c>
      <c r="CO1437" s="0" t="n">
        <v>16446.72</v>
      </c>
      <c r="CP1437" s="0" t="n">
        <v>16222.11</v>
      </c>
      <c r="CQ1437" s="0" t="n">
        <v>17399.42</v>
      </c>
      <c r="CR1437" s="0" t="n">
        <v>16843.86</v>
      </c>
      <c r="CS1437" s="0" t="n">
        <v>16186.29</v>
      </c>
      <c r="CT1437" s="0" t="n">
        <v>15434.41</v>
      </c>
      <c r="CU1437" s="0" t="n">
        <v>15074.8</v>
      </c>
      <c r="CV1437" s="0" t="n">
        <v>14622.04</v>
      </c>
      <c r="CW1437" s="0" t="n">
        <v>15021.2</v>
      </c>
      <c r="CX1437" s="0" t="n">
        <v>13977.62</v>
      </c>
      <c r="CY1437" s="0" t="n">
        <v>14510.62</v>
      </c>
      <c r="CZ1437" s="0" t="n">
        <v>15154.15</v>
      </c>
      <c r="DA1437" s="0" t="n">
        <v>15200.54</v>
      </c>
      <c r="DB1437" s="0" t="n">
        <v>14464.75</v>
      </c>
      <c r="DC1437" s="0" t="n">
        <v>16838.95</v>
      </c>
      <c r="DD1437" s="0" t="n">
        <v>16784.61</v>
      </c>
      <c r="DE1437" s="0" t="n">
        <v>16515.22</v>
      </c>
      <c r="DF1437" s="0" t="n">
        <v>20664</v>
      </c>
      <c r="DG1437" s="0" t="n">
        <v>22775</v>
      </c>
      <c r="DH1437" s="0" t="n">
        <v>24126.14</v>
      </c>
      <c r="DI1437" s="0" t="n">
        <v>24415.03</v>
      </c>
      <c r="DJ1437" s="0" t="n">
        <v>24995.96</v>
      </c>
      <c r="DK1437" s="0" t="n">
        <v>26061.39</v>
      </c>
      <c r="DL1437" s="0" t="n">
        <v>23286.86</v>
      </c>
      <c r="DM1437" s="0" t="n">
        <v>21242.04</v>
      </c>
      <c r="DN1437" s="0" t="n">
        <v>21075.61</v>
      </c>
      <c r="DO1437" s="0" t="n">
        <v>19307.89</v>
      </c>
      <c r="DP1437" s="0" t="n">
        <v>21349.82</v>
      </c>
      <c r="DQ1437" s="0" t="n">
        <v>21888.46</v>
      </c>
      <c r="DR1437" s="0" t="n">
        <v>22358.54</v>
      </c>
      <c r="DS1437" s="0" t="n">
        <v>24199.73</v>
      </c>
      <c r="DT1437" s="0" t="n">
        <v>23710.05</v>
      </c>
      <c r="DU1437" s="0" t="n">
        <v>22280.2</v>
      </c>
      <c r="DV1437" s="0" t="n">
        <v>23710.05</v>
      </c>
      <c r="DW1437" s="0" t="n">
        <v>21232.3</v>
      </c>
      <c r="DX1437" s="0" t="n">
        <v>23102.84</v>
      </c>
      <c r="DY1437" s="0" t="n">
        <v>23719.84</v>
      </c>
      <c r="DZ1437" s="0" t="n">
        <v>22897.18</v>
      </c>
      <c r="EA1437" s="0" t="n">
        <v>23680.66</v>
      </c>
      <c r="EB1437" s="0" t="n">
        <v>24424.98</v>
      </c>
      <c r="EC1437" s="0" t="n">
        <v>25130.11</v>
      </c>
      <c r="ED1437" s="0" t="n">
        <v>20683.87</v>
      </c>
    </row>
    <row r="1438" customFormat="false" ht="14.35" hidden="false" customHeight="false" outlineLevel="0" collapsed="false">
      <c r="A1438" s="0" t="s">
        <v>3074</v>
      </c>
      <c r="B1438" s="0" t="s">
        <v>6</v>
      </c>
      <c r="C1438" s="0" t="s">
        <v>6</v>
      </c>
      <c r="D1438" s="0" t="s">
        <v>6</v>
      </c>
      <c r="E1438" s="0" t="s">
        <v>6</v>
      </c>
      <c r="F1438" s="0" t="s">
        <v>6</v>
      </c>
      <c r="G1438" s="0" t="s">
        <v>6</v>
      </c>
      <c r="H1438" s="0" t="s">
        <v>6</v>
      </c>
      <c r="I1438" s="0" t="s">
        <v>6</v>
      </c>
      <c r="J1438" s="0" t="s">
        <v>6</v>
      </c>
      <c r="K1438" s="0" t="s">
        <v>6</v>
      </c>
      <c r="L1438" s="0" t="s">
        <v>6</v>
      </c>
      <c r="M1438" s="0" t="s">
        <v>6</v>
      </c>
      <c r="N1438" s="0" t="s">
        <v>6</v>
      </c>
      <c r="O1438" s="0" t="s">
        <v>6</v>
      </c>
      <c r="P1438" s="0" t="s">
        <v>6</v>
      </c>
      <c r="Q1438" s="0" t="s">
        <v>6</v>
      </c>
      <c r="R1438" s="0" t="n">
        <v>1587.51</v>
      </c>
      <c r="S1438" s="0" t="n">
        <v>1640.28</v>
      </c>
      <c r="T1438" s="0" t="n">
        <v>1879.8</v>
      </c>
      <c r="U1438" s="0" t="n">
        <v>1886.32</v>
      </c>
      <c r="V1438" s="0" t="n">
        <v>2783.2</v>
      </c>
      <c r="W1438" s="0" t="n">
        <v>2939.89</v>
      </c>
      <c r="X1438" s="0" t="n">
        <v>2514.58</v>
      </c>
      <c r="Y1438" s="0" t="n">
        <v>2168.54</v>
      </c>
      <c r="Z1438" s="0" t="n">
        <v>2294.72</v>
      </c>
      <c r="AA1438" s="0" t="n">
        <v>2355.75</v>
      </c>
      <c r="AB1438" s="0" t="n">
        <v>2646.16</v>
      </c>
      <c r="AC1438" s="0" t="n">
        <v>2865.14</v>
      </c>
      <c r="AD1438" s="0" t="n">
        <v>2897.02</v>
      </c>
      <c r="AE1438" s="0" t="n">
        <v>2736.72</v>
      </c>
      <c r="AF1438" s="0" t="n">
        <v>2379.94</v>
      </c>
      <c r="AG1438" s="0" t="n">
        <v>2891.71</v>
      </c>
      <c r="AH1438" s="0" t="n">
        <v>3508.61</v>
      </c>
      <c r="AI1438" s="0" t="n">
        <v>3171.72</v>
      </c>
      <c r="AJ1438" s="0" t="n">
        <v>2946.44</v>
      </c>
      <c r="AK1438" s="0" t="n">
        <v>3253.18</v>
      </c>
      <c r="AL1438" s="0" t="n">
        <v>3766.79</v>
      </c>
      <c r="AM1438" s="0" t="n">
        <v>3516.89</v>
      </c>
      <c r="AN1438" s="0" t="n">
        <v>3393.16</v>
      </c>
      <c r="AO1438" s="0" t="n">
        <v>3120.66</v>
      </c>
      <c r="AP1438" s="0" t="n">
        <v>3440.51</v>
      </c>
      <c r="AQ1438" s="0" t="n">
        <v>3156.64</v>
      </c>
      <c r="AR1438" s="0" t="n">
        <v>2981.63</v>
      </c>
      <c r="AS1438" s="0" t="n">
        <v>3114.69</v>
      </c>
      <c r="AT1438" s="0" t="n">
        <v>3535.11</v>
      </c>
      <c r="AU1438" s="0" t="n">
        <v>4011.84</v>
      </c>
      <c r="AV1438" s="0" t="n">
        <v>3744.46</v>
      </c>
      <c r="AW1438" s="0" t="n">
        <v>4339.08</v>
      </c>
      <c r="AX1438" s="0" t="n">
        <v>4479.94</v>
      </c>
      <c r="AY1438" s="0" t="n">
        <v>5045.43</v>
      </c>
      <c r="AZ1438" s="0" t="n">
        <v>8852.74</v>
      </c>
      <c r="BA1438" s="0" t="n">
        <v>11636.11</v>
      </c>
      <c r="BB1438" s="0" t="n">
        <v>15466.4</v>
      </c>
      <c r="BC1438" s="0" t="n">
        <v>17899.25</v>
      </c>
      <c r="BD1438" s="0" t="n">
        <v>20030.69</v>
      </c>
      <c r="BE1438" s="0" t="n">
        <v>21703.05</v>
      </c>
      <c r="BF1438" s="0" t="n">
        <v>16893.44</v>
      </c>
      <c r="BG1438" s="0" t="n">
        <v>18078.92</v>
      </c>
      <c r="BH1438" s="0" t="n">
        <v>17864.37</v>
      </c>
      <c r="BI1438" s="0" t="n">
        <v>24061.84</v>
      </c>
      <c r="BJ1438" s="0" t="n">
        <v>29749.61</v>
      </c>
      <c r="BK1438" s="0" t="n">
        <v>25277.72</v>
      </c>
      <c r="BL1438" s="0" t="n">
        <v>22915.73</v>
      </c>
      <c r="BM1438" s="0" t="n">
        <v>25254.83</v>
      </c>
      <c r="BN1438" s="0" t="n">
        <v>27067.79</v>
      </c>
      <c r="BO1438" s="0" t="n">
        <v>32398.76</v>
      </c>
      <c r="BP1438" s="0" t="n">
        <v>34796.63</v>
      </c>
      <c r="BQ1438" s="0" t="n">
        <v>29526.04</v>
      </c>
      <c r="BR1438" s="0" t="n">
        <v>31232.61</v>
      </c>
      <c r="BS1438" s="0" t="n">
        <v>25954.03</v>
      </c>
      <c r="BT1438" s="0" t="n">
        <v>25353.45</v>
      </c>
      <c r="BU1438" s="0" t="n">
        <v>25514.75</v>
      </c>
      <c r="BV1438" s="0" t="n">
        <v>24029.5</v>
      </c>
      <c r="BW1438" s="0" t="n">
        <v>26523.37</v>
      </c>
      <c r="BX1438" s="0" t="n">
        <v>30936.09</v>
      </c>
      <c r="BY1438" s="0" t="n">
        <v>31688.19</v>
      </c>
      <c r="BZ1438" s="0" t="n">
        <v>32757.55</v>
      </c>
      <c r="CA1438" s="0" t="n">
        <v>30281.41</v>
      </c>
      <c r="CB1438" s="0" t="n">
        <v>32480.13</v>
      </c>
      <c r="CC1438" s="0" t="n">
        <v>27981.41</v>
      </c>
      <c r="CD1438" s="0" t="n">
        <v>27884.77</v>
      </c>
      <c r="CE1438" s="0" t="n">
        <v>28419.05</v>
      </c>
      <c r="CF1438" s="0" t="n">
        <v>27495.84</v>
      </c>
      <c r="CG1438" s="0" t="n">
        <v>19945.78</v>
      </c>
      <c r="CH1438" s="0" t="n">
        <v>27401.68</v>
      </c>
      <c r="CI1438" s="0" t="n">
        <v>33182.25</v>
      </c>
      <c r="CJ1438" s="0" t="n">
        <v>27764.02</v>
      </c>
      <c r="CK1438" s="0" t="n">
        <v>31917.37</v>
      </c>
      <c r="CL1438" s="0" t="n">
        <v>32772.23</v>
      </c>
      <c r="CM1438" s="0" t="n">
        <v>33546.52</v>
      </c>
      <c r="CN1438" s="0" t="n">
        <v>29485.73</v>
      </c>
      <c r="CO1438" s="0" t="n">
        <v>30184.72</v>
      </c>
      <c r="CP1438" s="0" t="n">
        <v>28263.48</v>
      </c>
      <c r="CQ1438" s="0" t="n">
        <v>30998.29</v>
      </c>
      <c r="CR1438" s="0" t="n">
        <v>36984.35</v>
      </c>
      <c r="CS1438" s="0" t="n">
        <v>43526.51</v>
      </c>
      <c r="CT1438" s="0" t="n">
        <v>39397.46</v>
      </c>
      <c r="CU1438" s="0" t="n">
        <v>48354.26</v>
      </c>
      <c r="CV1438" s="0" t="n">
        <v>53353.18</v>
      </c>
      <c r="CW1438" s="0" t="n">
        <v>58970.85</v>
      </c>
      <c r="CX1438" s="0" t="n">
        <v>54126.84</v>
      </c>
      <c r="CY1438" s="0" t="n">
        <v>59723.86</v>
      </c>
      <c r="CZ1438" s="0" t="n">
        <v>60538.26</v>
      </c>
      <c r="DA1438" s="0" t="n">
        <v>59358.37</v>
      </c>
      <c r="DB1438" s="0" t="n">
        <v>50922.7</v>
      </c>
      <c r="DC1438" s="0" t="n">
        <v>57315.98</v>
      </c>
      <c r="DD1438" s="0" t="n">
        <v>56507.59</v>
      </c>
      <c r="DE1438" s="0" t="n">
        <v>53316.36</v>
      </c>
      <c r="DF1438" s="0" t="n">
        <v>58363.49</v>
      </c>
      <c r="DG1438" s="0" t="n">
        <v>49927.54</v>
      </c>
      <c r="DH1438" s="0" t="n">
        <v>51118.04</v>
      </c>
      <c r="DI1438" s="0" t="n">
        <v>58200.14</v>
      </c>
      <c r="DJ1438" s="0" t="n">
        <v>53775.32</v>
      </c>
      <c r="DK1438" s="0" t="n">
        <v>60644.11</v>
      </c>
      <c r="DL1438" s="0" t="n">
        <v>49564.1</v>
      </c>
      <c r="DM1438" s="0" t="n">
        <v>44146.07</v>
      </c>
      <c r="DN1438" s="0" t="n">
        <v>56891.64</v>
      </c>
      <c r="DO1438" s="0" t="n">
        <v>62957.24</v>
      </c>
      <c r="DP1438" s="0" t="n">
        <v>59635.91</v>
      </c>
      <c r="DQ1438" s="0" t="n">
        <v>53856.25</v>
      </c>
      <c r="DR1438" s="0" t="n">
        <v>48942.32</v>
      </c>
      <c r="DS1438" s="0" t="n">
        <v>46237.49</v>
      </c>
      <c r="DT1438" s="0" t="n">
        <v>42339.55</v>
      </c>
      <c r="DU1438" s="0" t="n">
        <v>36990.54</v>
      </c>
      <c r="DV1438" s="0" t="n">
        <v>43322.37</v>
      </c>
      <c r="DW1438" s="0" t="n">
        <v>41021.92</v>
      </c>
      <c r="DX1438" s="0" t="n">
        <v>44041.99</v>
      </c>
      <c r="DY1438" s="0" t="n">
        <v>44403.83</v>
      </c>
      <c r="DZ1438" s="0" t="n">
        <v>63073.03</v>
      </c>
      <c r="EA1438" s="0" t="n">
        <v>64830.42</v>
      </c>
      <c r="EB1438" s="0" t="n">
        <v>86574.69</v>
      </c>
      <c r="EC1438" s="0" t="n">
        <v>139141.4</v>
      </c>
      <c r="ED1438" s="0" t="n">
        <v>103202.5</v>
      </c>
    </row>
    <row r="1439" customFormat="false" ht="14.35" hidden="false" customHeight="false" outlineLevel="0" collapsed="false">
      <c r="A1439" s="0" t="s">
        <v>3075</v>
      </c>
      <c r="B1439" s="0" t="n">
        <v>39449.26</v>
      </c>
      <c r="C1439" s="0" t="n">
        <v>41350.19</v>
      </c>
      <c r="D1439" s="0" t="n">
        <v>40197.13</v>
      </c>
      <c r="E1439" s="0" t="n">
        <v>43448.56</v>
      </c>
      <c r="F1439" s="0" t="n">
        <v>44358.65</v>
      </c>
      <c r="G1439" s="0" t="n">
        <v>47529.78</v>
      </c>
      <c r="H1439" s="0" t="n">
        <v>48419.96</v>
      </c>
      <c r="I1439" s="0" t="n">
        <v>47256</v>
      </c>
      <c r="J1439" s="0" t="n">
        <v>48069.14</v>
      </c>
      <c r="K1439" s="0" t="n">
        <v>48655.23</v>
      </c>
      <c r="L1439" s="0" t="n">
        <v>54164.77</v>
      </c>
      <c r="M1439" s="0" t="n">
        <v>54384.27</v>
      </c>
      <c r="N1439" s="0" t="n">
        <v>56917.32</v>
      </c>
      <c r="O1439" s="0" t="n">
        <v>58653.65</v>
      </c>
      <c r="P1439" s="0" t="n">
        <v>54475.36</v>
      </c>
      <c r="Q1439" s="0" t="n">
        <v>49390.14</v>
      </c>
      <c r="R1439" s="0" t="n">
        <v>50217.94</v>
      </c>
      <c r="S1439" s="0" t="n">
        <v>47340.46</v>
      </c>
      <c r="T1439" s="0" t="n">
        <v>50679.89</v>
      </c>
      <c r="U1439" s="0" t="n">
        <v>50118.2</v>
      </c>
      <c r="V1439" s="0" t="n">
        <v>47504.46</v>
      </c>
      <c r="W1439" s="0" t="n">
        <v>50359.99</v>
      </c>
      <c r="X1439" s="0" t="n">
        <v>51042.71</v>
      </c>
      <c r="Y1439" s="0" t="n">
        <v>47942.08</v>
      </c>
      <c r="Z1439" s="0" t="n">
        <v>46199.6</v>
      </c>
      <c r="AA1439" s="0" t="n">
        <v>46302.57</v>
      </c>
      <c r="AB1439" s="0" t="n">
        <v>46808.14</v>
      </c>
      <c r="AC1439" s="0" t="n">
        <v>46106.38</v>
      </c>
      <c r="AD1439" s="0" t="n">
        <v>46121.04</v>
      </c>
      <c r="AE1439" s="0" t="n">
        <v>37329.86</v>
      </c>
      <c r="AF1439" s="0" t="n">
        <v>35661.1</v>
      </c>
      <c r="AG1439" s="0" t="n">
        <v>36728.32</v>
      </c>
      <c r="AH1439" s="0" t="n">
        <v>38135.3</v>
      </c>
      <c r="AI1439" s="0" t="n">
        <v>38289.3</v>
      </c>
      <c r="AJ1439" s="0" t="n">
        <v>41692.38</v>
      </c>
      <c r="AK1439" s="0" t="n">
        <v>41605.42</v>
      </c>
      <c r="AL1439" s="0" t="n">
        <v>42155.22</v>
      </c>
      <c r="AM1439" s="0" t="n">
        <v>42011.11</v>
      </c>
      <c r="AN1439" s="0" t="n">
        <v>39418.04</v>
      </c>
      <c r="AO1439" s="0" t="n">
        <v>36590.22</v>
      </c>
      <c r="AP1439" s="0" t="n">
        <v>37778.3</v>
      </c>
      <c r="AQ1439" s="0" t="n">
        <v>38809.33</v>
      </c>
      <c r="AR1439" s="0" t="n">
        <v>38029.25</v>
      </c>
      <c r="AS1439" s="0" t="n">
        <v>37199.91</v>
      </c>
      <c r="AT1439" s="0" t="n">
        <v>37917.39</v>
      </c>
      <c r="AU1439" s="0" t="n">
        <v>37242.57</v>
      </c>
      <c r="AV1439" s="0" t="n">
        <v>35912.15</v>
      </c>
      <c r="AW1439" s="0" t="n">
        <v>36742.48</v>
      </c>
      <c r="AX1439" s="0" t="n">
        <v>38248.29</v>
      </c>
      <c r="AY1439" s="0" t="n">
        <v>36948.22</v>
      </c>
      <c r="AZ1439" s="0" t="n">
        <v>36705</v>
      </c>
      <c r="BA1439" s="0" t="n">
        <v>36889.12</v>
      </c>
      <c r="BB1439" s="0" t="n">
        <v>37345.98</v>
      </c>
      <c r="BC1439" s="0" t="n">
        <v>37581.33</v>
      </c>
      <c r="BD1439" s="0" t="n">
        <v>36712.62</v>
      </c>
      <c r="BE1439" s="0" t="n">
        <v>38761.73</v>
      </c>
      <c r="BF1439" s="0" t="n">
        <v>35702.85</v>
      </c>
      <c r="BG1439" s="0" t="n">
        <v>37406.99</v>
      </c>
      <c r="BH1439" s="0" t="n">
        <v>39645.36</v>
      </c>
      <c r="BI1439" s="0" t="n">
        <v>41759.66</v>
      </c>
      <c r="BJ1439" s="0" t="n">
        <v>46244.74</v>
      </c>
      <c r="BK1439" s="0" t="n">
        <v>47797.66</v>
      </c>
      <c r="BL1439" s="0" t="n">
        <v>47479.6</v>
      </c>
      <c r="BM1439" s="0" t="n">
        <v>49244.2</v>
      </c>
      <c r="BN1439" s="0" t="n">
        <v>51782.73</v>
      </c>
      <c r="BO1439" s="0" t="n">
        <v>48496.23</v>
      </c>
      <c r="BP1439" s="0" t="n">
        <v>49587.04</v>
      </c>
      <c r="BQ1439" s="0" t="n">
        <v>49361.75</v>
      </c>
      <c r="BR1439" s="0" t="n">
        <v>55839.41</v>
      </c>
      <c r="BS1439" s="0" t="n">
        <v>53478.15</v>
      </c>
      <c r="BT1439" s="0" t="n">
        <v>54520.59</v>
      </c>
      <c r="BU1439" s="0" t="n">
        <v>54858.05</v>
      </c>
      <c r="BV1439" s="0" t="n">
        <v>57593.81</v>
      </c>
      <c r="BW1439" s="0" t="n">
        <v>63607.72</v>
      </c>
      <c r="BX1439" s="0" t="n">
        <v>58318.56</v>
      </c>
      <c r="BY1439" s="0" t="n">
        <v>59124.41</v>
      </c>
      <c r="BZ1439" s="0" t="n">
        <v>58884.59</v>
      </c>
      <c r="CA1439" s="0" t="n">
        <v>66859.69</v>
      </c>
      <c r="CB1439" s="0" t="n">
        <v>61136.04</v>
      </c>
      <c r="CC1439" s="0" t="n">
        <v>56852.89</v>
      </c>
      <c r="CD1439" s="0" t="n">
        <v>56067.93</v>
      </c>
      <c r="CE1439" s="0" t="n">
        <v>65471.53</v>
      </c>
      <c r="CF1439" s="0" t="n">
        <v>65727.88</v>
      </c>
      <c r="CG1439" s="0" t="n">
        <v>56899.54</v>
      </c>
      <c r="CH1439" s="0" t="n">
        <v>60213.78</v>
      </c>
      <c r="CI1439" s="0" t="n">
        <v>56107.62</v>
      </c>
      <c r="CJ1439" s="0" t="n">
        <v>51368.3</v>
      </c>
      <c r="CK1439" s="0" t="n">
        <v>54189.71</v>
      </c>
      <c r="CL1439" s="0" t="n">
        <v>47951.71</v>
      </c>
      <c r="CM1439" s="0" t="n">
        <v>54633.35</v>
      </c>
      <c r="CN1439" s="0" t="n">
        <v>52300.3</v>
      </c>
      <c r="CO1439" s="0" t="n">
        <v>44753.47</v>
      </c>
      <c r="CP1439" s="0" t="n">
        <v>41233.68</v>
      </c>
      <c r="CQ1439" s="0" t="n">
        <v>37784.87</v>
      </c>
      <c r="CR1439" s="0" t="n">
        <v>34427.34</v>
      </c>
      <c r="CS1439" s="0" t="n">
        <v>32652.21</v>
      </c>
      <c r="CT1439" s="0" t="n">
        <v>33869.44</v>
      </c>
      <c r="CU1439" s="0" t="n">
        <v>32581.2</v>
      </c>
      <c r="CV1439" s="0" t="n">
        <v>32347.9</v>
      </c>
      <c r="CW1439" s="0" t="n">
        <v>30877.09</v>
      </c>
      <c r="CX1439" s="0" t="n">
        <v>32550.77</v>
      </c>
      <c r="CY1439" s="0" t="n">
        <v>17548.41</v>
      </c>
      <c r="CZ1439" s="0" t="n">
        <v>19607.55</v>
      </c>
      <c r="DA1439" s="0" t="n">
        <v>15367.54</v>
      </c>
      <c r="DB1439" s="0" t="n">
        <v>11949.14</v>
      </c>
      <c r="DC1439" s="0" t="n">
        <v>16757.21</v>
      </c>
      <c r="DD1439" s="0" t="n">
        <v>22386.9</v>
      </c>
      <c r="DE1439" s="0" t="n">
        <v>19546.7</v>
      </c>
      <c r="DF1439" s="0" t="n">
        <v>19780</v>
      </c>
      <c r="DG1439" s="0" t="n">
        <v>18441.04</v>
      </c>
      <c r="DH1439" s="0" t="n">
        <v>19587.27</v>
      </c>
      <c r="DI1439" s="0" t="n">
        <v>24364.9</v>
      </c>
      <c r="DJ1439" s="0" t="n">
        <v>24070.73</v>
      </c>
      <c r="DK1439" s="0" t="n">
        <v>22890.99</v>
      </c>
      <c r="DL1439" s="0" t="n">
        <v>22605.88</v>
      </c>
      <c r="DM1439" s="0" t="n">
        <v>21770.89</v>
      </c>
      <c r="DN1439" s="0" t="n">
        <v>24123.12</v>
      </c>
      <c r="DO1439" s="0" t="n">
        <v>19337.2</v>
      </c>
      <c r="DP1439" s="0" t="n">
        <v>18787.31</v>
      </c>
      <c r="DQ1439" s="0" t="n">
        <v>19469.56</v>
      </c>
      <c r="DR1439" s="0" t="n">
        <v>15966.67</v>
      </c>
      <c r="DS1439" s="0" t="n">
        <v>14642.9</v>
      </c>
      <c r="DT1439" s="0" t="n">
        <v>15687.78</v>
      </c>
      <c r="DU1439" s="0" t="n">
        <v>9515.36</v>
      </c>
      <c r="DV1439" s="0" t="n">
        <v>10105.29</v>
      </c>
      <c r="DW1439" s="0" t="n">
        <v>7669.09</v>
      </c>
      <c r="DX1439" s="0" t="n">
        <v>8936.36</v>
      </c>
      <c r="DY1439" s="0" t="n">
        <v>7538</v>
      </c>
      <c r="DZ1439" s="0" t="n">
        <v>10498.57</v>
      </c>
      <c r="EA1439" s="0" t="n">
        <v>10706.14</v>
      </c>
      <c r="EB1439" s="0" t="n">
        <v>9843.1</v>
      </c>
      <c r="EC1439" s="0" t="n">
        <v>14693.64</v>
      </c>
      <c r="ED1439" s="0" t="n">
        <v>8521.21</v>
      </c>
    </row>
    <row r="1440" customFormat="false" ht="14.35" hidden="false" customHeight="false" outlineLevel="0" collapsed="false">
      <c r="A1440" s="0" t="s">
        <v>3076</v>
      </c>
      <c r="B1440" s="0" t="n">
        <v>20348.28</v>
      </c>
      <c r="C1440" s="0" t="n">
        <v>21954.31</v>
      </c>
      <c r="D1440" s="0" t="n">
        <v>21432.19</v>
      </c>
      <c r="E1440" s="0" t="n">
        <v>26475.07</v>
      </c>
      <c r="F1440" s="0" t="n">
        <v>25796.11</v>
      </c>
      <c r="G1440" s="0" t="n">
        <v>30122.79</v>
      </c>
      <c r="H1440" s="0" t="n">
        <v>30766.13</v>
      </c>
      <c r="I1440" s="0" t="n">
        <v>29818.36</v>
      </c>
      <c r="J1440" s="0" t="n">
        <v>31785.38</v>
      </c>
      <c r="K1440" s="0" t="n">
        <v>32123.66</v>
      </c>
      <c r="L1440" s="0" t="n">
        <v>31209.05</v>
      </c>
      <c r="M1440" s="0" t="n">
        <v>29842.59</v>
      </c>
      <c r="N1440" s="0" t="n">
        <v>29806.82</v>
      </c>
      <c r="O1440" s="0" t="n">
        <v>31398.96</v>
      </c>
      <c r="P1440" s="0" t="n">
        <v>31900.08</v>
      </c>
      <c r="Q1440" s="0" t="n">
        <v>29883.41</v>
      </c>
      <c r="R1440" s="0" t="n">
        <v>29581.07</v>
      </c>
      <c r="S1440" s="0" t="n">
        <v>29174.69</v>
      </c>
      <c r="T1440" s="0" t="n">
        <v>28326.11</v>
      </c>
      <c r="U1440" s="0" t="n">
        <v>33674.81</v>
      </c>
      <c r="V1440" s="0" t="n">
        <v>36340.15</v>
      </c>
      <c r="W1440" s="0" t="n">
        <v>38512.33</v>
      </c>
      <c r="X1440" s="0" t="n">
        <v>39522.11</v>
      </c>
      <c r="Y1440" s="0" t="n">
        <v>41748.44</v>
      </c>
      <c r="Z1440" s="0" t="n">
        <v>40202</v>
      </c>
      <c r="AA1440" s="0" t="n">
        <v>39642.3</v>
      </c>
      <c r="AB1440" s="0" t="n">
        <v>41024.08</v>
      </c>
      <c r="AC1440" s="0" t="n">
        <v>37331.57</v>
      </c>
      <c r="AD1440" s="0" t="n">
        <v>36103.78</v>
      </c>
      <c r="AE1440" s="0" t="n">
        <v>31401.61</v>
      </c>
      <c r="AF1440" s="0" t="n">
        <v>30361.83</v>
      </c>
      <c r="AG1440" s="0" t="n">
        <v>33936.67</v>
      </c>
      <c r="AH1440" s="0" t="n">
        <v>35993.44</v>
      </c>
      <c r="AI1440" s="0" t="n">
        <v>33285.35</v>
      </c>
      <c r="AJ1440" s="0" t="n">
        <v>35839.17</v>
      </c>
      <c r="AK1440" s="0" t="n">
        <v>38196.21</v>
      </c>
      <c r="AL1440" s="0" t="n">
        <v>36443.85</v>
      </c>
      <c r="AM1440" s="0" t="n">
        <v>37197.18</v>
      </c>
      <c r="AN1440" s="0" t="n">
        <v>35177.39</v>
      </c>
      <c r="AO1440" s="0" t="n">
        <v>32316.52</v>
      </c>
      <c r="AP1440" s="0" t="n">
        <v>30423.61</v>
      </c>
      <c r="AQ1440" s="0" t="n">
        <v>33848.27</v>
      </c>
      <c r="AR1440" s="0" t="n">
        <v>32528.46</v>
      </c>
      <c r="AS1440" s="0" t="n">
        <v>30575.5</v>
      </c>
      <c r="AT1440" s="0" t="n">
        <v>33069.27</v>
      </c>
      <c r="AU1440" s="0" t="n">
        <v>34812.13</v>
      </c>
      <c r="AV1440" s="0" t="n">
        <v>36336.42</v>
      </c>
      <c r="AW1440" s="0" t="n">
        <v>37076.64</v>
      </c>
      <c r="AX1440" s="0" t="n">
        <v>39352.5</v>
      </c>
      <c r="AY1440" s="0" t="n">
        <v>39763.19</v>
      </c>
      <c r="AZ1440" s="0" t="n">
        <v>41083.09</v>
      </c>
      <c r="BA1440" s="0" t="n">
        <v>38587.49</v>
      </c>
      <c r="BB1440" s="0" t="n">
        <v>41282.96</v>
      </c>
      <c r="BC1440" s="0" t="n">
        <v>43727.54</v>
      </c>
      <c r="BD1440" s="0" t="n">
        <v>43942.3</v>
      </c>
      <c r="BE1440" s="0" t="n">
        <v>44198.42</v>
      </c>
      <c r="BF1440" s="0" t="n">
        <v>45807.41</v>
      </c>
      <c r="BG1440" s="0" t="n">
        <v>46431.35</v>
      </c>
      <c r="BH1440" s="0" t="n">
        <v>47186.57</v>
      </c>
      <c r="BI1440" s="0" t="n">
        <v>46946.38</v>
      </c>
      <c r="BJ1440" s="0" t="n">
        <v>50225.19</v>
      </c>
      <c r="BK1440" s="0" t="n">
        <v>48549.19</v>
      </c>
      <c r="BL1440" s="0" t="n">
        <v>50675.5</v>
      </c>
      <c r="BM1440" s="0" t="n">
        <v>51959.93</v>
      </c>
      <c r="BN1440" s="0" t="n">
        <v>52619.75</v>
      </c>
      <c r="BO1440" s="0" t="n">
        <v>49817.43</v>
      </c>
      <c r="BP1440" s="0" t="n">
        <v>51061.1</v>
      </c>
      <c r="BQ1440" s="0" t="n">
        <v>45146.19</v>
      </c>
      <c r="BR1440" s="0" t="n">
        <v>54166.98</v>
      </c>
      <c r="BS1440" s="0" t="n">
        <v>56100</v>
      </c>
      <c r="BT1440" s="0" t="n">
        <v>56110.57</v>
      </c>
      <c r="BU1440" s="0" t="n">
        <v>60673.8</v>
      </c>
      <c r="BV1440" s="0" t="n">
        <v>59917.47</v>
      </c>
      <c r="BW1440" s="0" t="n">
        <v>60420.09</v>
      </c>
      <c r="BX1440" s="0" t="n">
        <v>56351.25</v>
      </c>
      <c r="BY1440" s="0" t="n">
        <v>55149.65</v>
      </c>
      <c r="BZ1440" s="0" t="n">
        <v>50988.2</v>
      </c>
      <c r="CA1440" s="0" t="n">
        <v>52458.54</v>
      </c>
      <c r="CB1440" s="0" t="n">
        <v>48825.14</v>
      </c>
      <c r="CC1440" s="0" t="n">
        <v>52694.63</v>
      </c>
      <c r="CD1440" s="0" t="n">
        <v>57486.7</v>
      </c>
      <c r="CE1440" s="0" t="n">
        <v>57020.09</v>
      </c>
      <c r="CF1440" s="0" t="n">
        <v>52272.62</v>
      </c>
      <c r="CG1440" s="0" t="n">
        <v>51877.03</v>
      </c>
      <c r="CH1440" s="0" t="n">
        <v>56354.73</v>
      </c>
      <c r="CI1440" s="0" t="n">
        <v>58747.25</v>
      </c>
      <c r="CJ1440" s="0" t="n">
        <v>57401.59</v>
      </c>
      <c r="CK1440" s="0" t="n">
        <v>62171.67</v>
      </c>
      <c r="CL1440" s="0" t="n">
        <v>64652.12</v>
      </c>
      <c r="CM1440" s="0" t="n">
        <v>70064.13</v>
      </c>
      <c r="CN1440" s="0" t="n">
        <v>68158</v>
      </c>
      <c r="CO1440" s="0" t="n">
        <v>68679.69</v>
      </c>
      <c r="CP1440" s="0" t="n">
        <v>69814.06</v>
      </c>
      <c r="CQ1440" s="0" t="n">
        <v>71693.06</v>
      </c>
      <c r="CR1440" s="0" t="n">
        <v>74811.44</v>
      </c>
      <c r="CS1440" s="0" t="n">
        <v>75121.31</v>
      </c>
      <c r="CT1440" s="0" t="n">
        <v>80301</v>
      </c>
      <c r="CU1440" s="0" t="n">
        <v>78451.69</v>
      </c>
      <c r="CV1440" s="0" t="n">
        <v>80393.31</v>
      </c>
      <c r="CW1440" s="0" t="n">
        <v>80752</v>
      </c>
      <c r="CX1440" s="0" t="n">
        <v>80223.94</v>
      </c>
      <c r="CY1440" s="0" t="n">
        <v>80084.19</v>
      </c>
      <c r="CZ1440" s="0" t="n">
        <v>82064.25</v>
      </c>
      <c r="DA1440" s="0" t="n">
        <v>91356.31</v>
      </c>
      <c r="DB1440" s="0" t="n">
        <v>95540.19</v>
      </c>
      <c r="DC1440" s="0" t="n">
        <v>97008.63</v>
      </c>
      <c r="DD1440" s="0" t="n">
        <v>111092.3</v>
      </c>
      <c r="DE1440" s="0" t="n">
        <v>100467.9</v>
      </c>
      <c r="DF1440" s="0" t="n">
        <v>109744.1</v>
      </c>
      <c r="DG1440" s="0" t="n">
        <v>102478.9</v>
      </c>
      <c r="DH1440" s="0" t="n">
        <v>106946.8</v>
      </c>
      <c r="DI1440" s="0" t="n">
        <v>112976.9</v>
      </c>
      <c r="DJ1440" s="0" t="n">
        <v>113397.8</v>
      </c>
      <c r="DK1440" s="0" t="n">
        <v>107028.9</v>
      </c>
      <c r="DL1440" s="0" t="n">
        <v>101633.2</v>
      </c>
      <c r="DM1440" s="0" t="n">
        <v>98279.13</v>
      </c>
      <c r="DN1440" s="0" t="n">
        <v>89781.94</v>
      </c>
      <c r="DO1440" s="0" t="n">
        <v>92029.56</v>
      </c>
      <c r="DP1440" s="0" t="n">
        <v>93182.31</v>
      </c>
      <c r="DQ1440" s="0" t="n">
        <v>100601.8</v>
      </c>
      <c r="DR1440" s="0" t="n">
        <v>99981.5</v>
      </c>
      <c r="DS1440" s="0" t="n">
        <v>109614.1</v>
      </c>
      <c r="DT1440" s="0" t="n">
        <v>105641.9</v>
      </c>
      <c r="DU1440" s="0" t="n">
        <v>103521.6</v>
      </c>
      <c r="DV1440" s="0" t="n">
        <v>111008.5</v>
      </c>
      <c r="DW1440" s="0" t="n">
        <v>112109</v>
      </c>
      <c r="DX1440" s="0" t="n">
        <v>121575.9</v>
      </c>
      <c r="DY1440" s="0" t="n">
        <v>121657.3</v>
      </c>
      <c r="DZ1440" s="0" t="n">
        <v>111256.9</v>
      </c>
      <c r="EA1440" s="0" t="n">
        <v>117847.1</v>
      </c>
      <c r="EB1440" s="0" t="n">
        <v>121520.8</v>
      </c>
      <c r="EC1440" s="0" t="n">
        <v>123782.9</v>
      </c>
      <c r="ED1440" s="0" t="n">
        <v>91062.31</v>
      </c>
    </row>
    <row r="1441" customFormat="false" ht="14.35" hidden="false" customHeight="false" outlineLevel="0" collapsed="false">
      <c r="A1441" s="0" t="s">
        <v>3077</v>
      </c>
      <c r="B1441" s="0" t="n">
        <v>1229.32</v>
      </c>
      <c r="C1441" s="0" t="n">
        <v>3294.39</v>
      </c>
      <c r="D1441" s="0" t="n">
        <v>3036.29</v>
      </c>
      <c r="E1441" s="0" t="n">
        <v>3046.9</v>
      </c>
      <c r="F1441" s="0" t="n">
        <v>2375.42</v>
      </c>
      <c r="G1441" s="0" t="n">
        <v>3967.08</v>
      </c>
      <c r="H1441" s="0" t="n">
        <v>5139.9</v>
      </c>
      <c r="I1441" s="0" t="n">
        <v>5296.64</v>
      </c>
      <c r="J1441" s="0" t="n">
        <v>5411.5</v>
      </c>
      <c r="K1441" s="0" t="n">
        <v>5389.81</v>
      </c>
      <c r="L1441" s="0" t="n">
        <v>5782.93</v>
      </c>
      <c r="M1441" s="0" t="n">
        <v>4966.86</v>
      </c>
      <c r="N1441" s="0" t="n">
        <v>6072.18</v>
      </c>
      <c r="O1441" s="0" t="n">
        <v>6162.2</v>
      </c>
      <c r="P1441" s="0" t="n">
        <v>6584.18</v>
      </c>
      <c r="Q1441" s="0" t="n">
        <v>5318.72</v>
      </c>
      <c r="R1441" s="0" t="n">
        <v>4832.22</v>
      </c>
      <c r="S1441" s="0" t="n">
        <v>5053.74</v>
      </c>
      <c r="T1441" s="0" t="n">
        <v>5182.62</v>
      </c>
      <c r="U1441" s="0" t="n">
        <v>5887.34</v>
      </c>
      <c r="V1441" s="0" t="n">
        <v>5871.87</v>
      </c>
      <c r="W1441" s="0" t="n">
        <v>6432.67</v>
      </c>
      <c r="X1441" s="0" t="n">
        <v>6850.52</v>
      </c>
      <c r="Y1441" s="0" t="n">
        <v>7587.25</v>
      </c>
      <c r="Z1441" s="0" t="n">
        <v>7362.38</v>
      </c>
      <c r="AA1441" s="0" t="n">
        <v>7423.14</v>
      </c>
      <c r="AB1441" s="0" t="n">
        <v>6862.93</v>
      </c>
      <c r="AC1441" s="0" t="n">
        <v>5814.54</v>
      </c>
      <c r="AD1441" s="0" t="n">
        <v>6104.99</v>
      </c>
      <c r="AE1441" s="0" t="n">
        <v>4728.52</v>
      </c>
      <c r="AF1441" s="0" t="n">
        <v>4268.14</v>
      </c>
      <c r="AG1441" s="0" t="n">
        <v>5075.18</v>
      </c>
      <c r="AH1441" s="0" t="n">
        <v>5198.95</v>
      </c>
      <c r="AI1441" s="0" t="n">
        <v>5018.14</v>
      </c>
      <c r="AJ1441" s="0" t="n">
        <v>5930.54</v>
      </c>
      <c r="AK1441" s="0" t="n">
        <v>7499.4</v>
      </c>
      <c r="AL1441" s="0" t="n">
        <v>7568.9</v>
      </c>
      <c r="AM1441" s="0" t="n">
        <v>7652.85</v>
      </c>
      <c r="AN1441" s="0" t="n">
        <v>6751.96</v>
      </c>
      <c r="AO1441" s="0" t="n">
        <v>6872.48</v>
      </c>
      <c r="AP1441" s="0" t="n">
        <v>6379.19</v>
      </c>
      <c r="AQ1441" s="0" t="n">
        <v>7537.65</v>
      </c>
      <c r="AR1441" s="0" t="n">
        <v>7773.64</v>
      </c>
      <c r="AS1441" s="0" t="n">
        <v>7183.72</v>
      </c>
      <c r="AT1441" s="0" t="n">
        <v>6704.62</v>
      </c>
      <c r="AU1441" s="0" t="n">
        <v>6763.81</v>
      </c>
      <c r="AV1441" s="0" t="n">
        <v>7443</v>
      </c>
      <c r="AW1441" s="0" t="n">
        <v>7912.79</v>
      </c>
      <c r="AX1441" s="0" t="n">
        <v>8349.32</v>
      </c>
      <c r="AY1441" s="0" t="n">
        <v>8282.84</v>
      </c>
      <c r="AZ1441" s="0" t="n">
        <v>7538.19</v>
      </c>
      <c r="BA1441" s="0" t="n">
        <v>7257.56</v>
      </c>
      <c r="BB1441" s="0" t="n">
        <v>7753.15</v>
      </c>
      <c r="BC1441" s="0" t="n">
        <v>7772.78</v>
      </c>
      <c r="BD1441" s="0" t="n">
        <v>7974.75</v>
      </c>
      <c r="BE1441" s="0" t="n">
        <v>7678.21</v>
      </c>
      <c r="BF1441" s="0" t="n">
        <v>8622.88</v>
      </c>
      <c r="BG1441" s="0" t="n">
        <v>8859.04</v>
      </c>
      <c r="BH1441" s="0" t="n">
        <v>10028.63</v>
      </c>
      <c r="BI1441" s="0" t="n">
        <v>10404.5</v>
      </c>
      <c r="BJ1441" s="0" t="n">
        <v>10801.63</v>
      </c>
      <c r="BK1441" s="0" t="n">
        <v>10292.04</v>
      </c>
      <c r="BL1441" s="0" t="n">
        <v>11126.42</v>
      </c>
      <c r="BM1441" s="0" t="n">
        <v>10992.43</v>
      </c>
      <c r="BN1441" s="0" t="n">
        <v>10576.52</v>
      </c>
      <c r="BO1441" s="0" t="n">
        <v>10489.59</v>
      </c>
      <c r="BP1441" s="0" t="n">
        <v>10179.68</v>
      </c>
      <c r="BQ1441" s="0" t="n">
        <v>9162.05</v>
      </c>
      <c r="BR1441" s="0" t="n">
        <v>11618.89</v>
      </c>
      <c r="BS1441" s="0" t="n">
        <v>10857</v>
      </c>
      <c r="BT1441" s="0" t="n">
        <v>11632.69</v>
      </c>
      <c r="BU1441" s="0" t="n">
        <v>12233.32</v>
      </c>
      <c r="BV1441" s="0" t="n">
        <v>12013.89</v>
      </c>
      <c r="BW1441" s="0" t="n">
        <v>12775.66</v>
      </c>
      <c r="BX1441" s="0" t="n">
        <v>12638.37</v>
      </c>
      <c r="BY1441" s="0" t="n">
        <v>12760.53</v>
      </c>
      <c r="BZ1441" s="0" t="n">
        <v>12127.5</v>
      </c>
      <c r="CA1441" s="0" t="n">
        <v>11756.21</v>
      </c>
      <c r="CB1441" s="0" t="n">
        <v>11197.84</v>
      </c>
      <c r="CC1441" s="0" t="n">
        <v>11391.34</v>
      </c>
      <c r="CD1441" s="0" t="n">
        <v>11193.11</v>
      </c>
      <c r="CE1441" s="0" t="n">
        <v>11182.17</v>
      </c>
      <c r="CF1441" s="0" t="n">
        <v>10695.04</v>
      </c>
      <c r="CG1441" s="0" t="n">
        <v>8699.18</v>
      </c>
      <c r="CH1441" s="0" t="n">
        <v>9120.63</v>
      </c>
      <c r="CI1441" s="0" t="n">
        <v>9995.03</v>
      </c>
      <c r="CJ1441" s="0" t="n">
        <v>10177.96</v>
      </c>
      <c r="CK1441" s="0" t="n">
        <v>10417.22</v>
      </c>
      <c r="CL1441" s="0" t="n">
        <v>10312.38</v>
      </c>
      <c r="CM1441" s="0" t="n">
        <v>10565.66</v>
      </c>
      <c r="CN1441" s="0" t="n">
        <v>10891.71</v>
      </c>
      <c r="CO1441" s="0" t="n">
        <v>10231.53</v>
      </c>
      <c r="CP1441" s="0" t="n">
        <v>12081</v>
      </c>
      <c r="CQ1441" s="0" t="n">
        <v>13078.06</v>
      </c>
      <c r="CR1441" s="0" t="n">
        <v>13448.25</v>
      </c>
      <c r="CS1441" s="0" t="n">
        <v>13207.22</v>
      </c>
      <c r="CT1441" s="0" t="n">
        <v>12864.21</v>
      </c>
      <c r="CU1441" s="0" t="n">
        <v>12818.3</v>
      </c>
      <c r="CV1441" s="0" t="n">
        <v>12870.5</v>
      </c>
      <c r="CW1441" s="0" t="n">
        <v>12645.64</v>
      </c>
      <c r="CX1441" s="0" t="n">
        <v>13065.91</v>
      </c>
      <c r="CY1441" s="0" t="n">
        <v>12833.31</v>
      </c>
      <c r="CZ1441" s="0" t="n">
        <v>13873.64</v>
      </c>
      <c r="DA1441" s="0" t="n">
        <v>14175.41</v>
      </c>
      <c r="DB1441" s="0" t="n">
        <v>14295.82</v>
      </c>
      <c r="DC1441" s="0" t="n">
        <v>14374.85</v>
      </c>
      <c r="DD1441" s="0" t="n">
        <v>15844.73</v>
      </c>
      <c r="DE1441" s="0" t="n">
        <v>15064.98</v>
      </c>
      <c r="DF1441" s="0" t="n">
        <v>15444.54</v>
      </c>
      <c r="DG1441" s="0" t="n">
        <v>15457.63</v>
      </c>
      <c r="DH1441" s="0" t="n">
        <v>16844.75</v>
      </c>
      <c r="DI1441" s="0" t="n">
        <v>17436.2</v>
      </c>
      <c r="DJ1441" s="0" t="n">
        <v>17080.31</v>
      </c>
      <c r="DK1441" s="0" t="n">
        <v>16333</v>
      </c>
      <c r="DL1441" s="0" t="n">
        <v>17324.16</v>
      </c>
      <c r="DM1441" s="0" t="n">
        <v>15809.5</v>
      </c>
      <c r="DN1441" s="0" t="n">
        <v>13396.89</v>
      </c>
      <c r="DO1441" s="0" t="n">
        <v>12393.46</v>
      </c>
      <c r="DP1441" s="0" t="n">
        <v>11664.57</v>
      </c>
      <c r="DQ1441" s="0" t="n">
        <v>12623.38</v>
      </c>
      <c r="DR1441" s="0" t="n">
        <v>12143.69</v>
      </c>
      <c r="DS1441" s="0" t="n">
        <v>12019.84</v>
      </c>
      <c r="DT1441" s="0" t="n">
        <v>11984.93</v>
      </c>
      <c r="DU1441" s="0" t="n">
        <v>11347.16</v>
      </c>
      <c r="DV1441" s="0" t="n">
        <v>12336.92</v>
      </c>
      <c r="DW1441" s="0" t="n">
        <v>10445.3</v>
      </c>
      <c r="DX1441" s="0" t="n">
        <v>11710.98</v>
      </c>
      <c r="DY1441" s="0" t="n">
        <v>11152.91</v>
      </c>
      <c r="DZ1441" s="0" t="n">
        <v>10593.67</v>
      </c>
      <c r="EA1441" s="0" t="n">
        <v>10137.14</v>
      </c>
      <c r="EB1441" s="0" t="n">
        <v>10109.75</v>
      </c>
      <c r="EC1441" s="0" t="n">
        <v>11215.46</v>
      </c>
      <c r="ED1441" s="0" t="n">
        <v>5704.79</v>
      </c>
    </row>
    <row r="1442" customFormat="false" ht="14.35" hidden="false" customHeight="false" outlineLevel="0" collapsed="false">
      <c r="A1442" s="0" t="s">
        <v>3078</v>
      </c>
      <c r="B1442" s="0" t="n">
        <v>6040.23</v>
      </c>
      <c r="C1442" s="0" t="n">
        <v>6002.47</v>
      </c>
      <c r="D1442" s="0" t="n">
        <v>6264.79</v>
      </c>
      <c r="E1442" s="0" t="n">
        <v>6601.63</v>
      </c>
      <c r="F1442" s="0" t="n">
        <v>5885.23</v>
      </c>
      <c r="G1442" s="0" t="n">
        <v>5981.61</v>
      </c>
      <c r="H1442" s="0" t="n">
        <v>6756.64</v>
      </c>
      <c r="I1442" s="0" t="n">
        <v>7141.17</v>
      </c>
      <c r="J1442" s="0" t="n">
        <v>6446.63</v>
      </c>
      <c r="K1442" s="0" t="n">
        <v>6738.75</v>
      </c>
      <c r="L1442" s="0" t="n">
        <v>6712.92</v>
      </c>
      <c r="M1442" s="0" t="n">
        <v>6565.79</v>
      </c>
      <c r="N1442" s="0" t="n">
        <v>5853.29</v>
      </c>
      <c r="O1442" s="0" t="n">
        <v>5885.13</v>
      </c>
      <c r="P1442" s="0" t="n">
        <v>5753.77</v>
      </c>
      <c r="Q1442" s="0" t="n">
        <v>5572.66</v>
      </c>
      <c r="R1442" s="0" t="n">
        <v>5266.17</v>
      </c>
      <c r="S1442" s="0" t="n">
        <v>5169.64</v>
      </c>
      <c r="T1442" s="0" t="n">
        <v>5390.56</v>
      </c>
      <c r="U1442" s="0" t="n">
        <v>5541.81</v>
      </c>
      <c r="V1442" s="0" t="n">
        <v>5727.9</v>
      </c>
      <c r="W1442" s="0" t="n">
        <v>5626.4</v>
      </c>
      <c r="X1442" s="0" t="n">
        <v>5236.31</v>
      </c>
      <c r="Y1442" s="0" t="n">
        <v>5240.29</v>
      </c>
      <c r="Z1442" s="0" t="n">
        <v>5483.71</v>
      </c>
      <c r="AA1442" s="0" t="n">
        <v>5650.94</v>
      </c>
      <c r="AB1442" s="0" t="n">
        <v>5853</v>
      </c>
      <c r="AC1442" s="0" t="n">
        <v>5691.75</v>
      </c>
      <c r="AD1442" s="0" t="n">
        <v>5565.07</v>
      </c>
      <c r="AE1442" s="0" t="n">
        <v>5158.46</v>
      </c>
      <c r="AF1442" s="0" t="n">
        <v>5093.73</v>
      </c>
      <c r="AG1442" s="0" t="n">
        <v>5048.21</v>
      </c>
      <c r="AH1442" s="0" t="n">
        <v>5027.98</v>
      </c>
      <c r="AI1442" s="0" t="n">
        <v>4477.75</v>
      </c>
      <c r="AJ1442" s="0" t="n">
        <v>5020.9</v>
      </c>
      <c r="AK1442" s="0" t="n">
        <v>5411.27</v>
      </c>
      <c r="AL1442" s="0" t="n">
        <v>5692.5</v>
      </c>
      <c r="AM1442" s="0" t="n">
        <v>5461.85</v>
      </c>
      <c r="AN1442" s="0" t="n">
        <v>5118.9</v>
      </c>
      <c r="AO1442" s="0" t="n">
        <v>4869.03</v>
      </c>
      <c r="AP1442" s="0" t="n">
        <v>5252.44</v>
      </c>
      <c r="AQ1442" s="0" t="n">
        <v>5339.44</v>
      </c>
      <c r="AR1442" s="0" t="n">
        <v>5591.34</v>
      </c>
      <c r="AS1442" s="0" t="n">
        <v>5737.02</v>
      </c>
      <c r="AT1442" s="0" t="n">
        <v>5415.32</v>
      </c>
      <c r="AU1442" s="0" t="n">
        <v>5547.84</v>
      </c>
      <c r="AV1442" s="0" t="n">
        <v>5333.37</v>
      </c>
      <c r="AW1442" s="0" t="n">
        <v>5422.7</v>
      </c>
      <c r="AX1442" s="0" t="n">
        <v>6569.96</v>
      </c>
      <c r="AY1442" s="0" t="n">
        <v>6605.38</v>
      </c>
      <c r="AZ1442" s="0" t="n">
        <v>7129.43</v>
      </c>
      <c r="BA1442" s="0" t="n">
        <v>7640.34</v>
      </c>
      <c r="BB1442" s="0" t="n">
        <v>7749.61</v>
      </c>
      <c r="BC1442" s="0" t="n">
        <v>8005.56</v>
      </c>
      <c r="BD1442" s="0" t="n">
        <v>8271.64</v>
      </c>
      <c r="BE1442" s="0" t="n">
        <v>8910.02</v>
      </c>
      <c r="BF1442" s="0" t="n">
        <v>9045.59</v>
      </c>
      <c r="BG1442" s="0" t="n">
        <v>8798.73</v>
      </c>
      <c r="BH1442" s="0" t="n">
        <v>9656.66</v>
      </c>
      <c r="BI1442" s="0" t="n">
        <v>9922.73</v>
      </c>
      <c r="BJ1442" s="0" t="n">
        <v>9536.25</v>
      </c>
      <c r="BK1442" s="0" t="n">
        <v>9481.73</v>
      </c>
      <c r="BL1442" s="0" t="n">
        <v>9287.3</v>
      </c>
      <c r="BM1442" s="0" t="n">
        <v>9513.06</v>
      </c>
      <c r="BN1442" s="0" t="n">
        <v>9211.09</v>
      </c>
      <c r="BO1442" s="0" t="n">
        <v>8455.13</v>
      </c>
      <c r="BP1442" s="0" t="n">
        <v>8837.76</v>
      </c>
      <c r="BQ1442" s="0" t="n">
        <v>8034.23</v>
      </c>
      <c r="BR1442" s="0" t="n">
        <v>8411.7</v>
      </c>
      <c r="BS1442" s="0" t="n">
        <v>8728.14</v>
      </c>
      <c r="BT1442" s="0" t="n">
        <v>9558.56</v>
      </c>
      <c r="BU1442" s="0" t="n">
        <v>10494.46</v>
      </c>
      <c r="BV1442" s="0" t="n">
        <v>11102.86</v>
      </c>
      <c r="BW1442" s="0" t="n">
        <v>11360.59</v>
      </c>
      <c r="BX1442" s="0" t="n">
        <v>11121.57</v>
      </c>
      <c r="BY1442" s="0" t="n">
        <v>11557.33</v>
      </c>
      <c r="BZ1442" s="0" t="n">
        <v>11622.21</v>
      </c>
      <c r="CA1442" s="0" t="n">
        <v>12591.25</v>
      </c>
      <c r="CB1442" s="0" t="n">
        <v>12842.41</v>
      </c>
      <c r="CC1442" s="0" t="n">
        <v>12580.79</v>
      </c>
      <c r="CD1442" s="0" t="n">
        <v>13838.66</v>
      </c>
      <c r="CE1442" s="0" t="n">
        <v>14312.96</v>
      </c>
      <c r="CF1442" s="0" t="n">
        <v>15280.79</v>
      </c>
      <c r="CG1442" s="0" t="n">
        <v>12925.59</v>
      </c>
      <c r="CH1442" s="0" t="n">
        <v>15180.77</v>
      </c>
      <c r="CI1442" s="0" t="n">
        <v>16052.04</v>
      </c>
      <c r="CJ1442" s="0" t="n">
        <v>16180.73</v>
      </c>
      <c r="CK1442" s="0" t="n">
        <v>15625.26</v>
      </c>
      <c r="CL1442" s="0" t="n">
        <v>16385.93</v>
      </c>
      <c r="CM1442" s="0" t="n">
        <v>17486.8</v>
      </c>
      <c r="CN1442" s="0" t="n">
        <v>16858.04</v>
      </c>
      <c r="CO1442" s="0" t="n">
        <v>17340.72</v>
      </c>
      <c r="CP1442" s="0" t="n">
        <v>19290.52</v>
      </c>
      <c r="CQ1442" s="0" t="n">
        <v>19146.57</v>
      </c>
      <c r="CR1442" s="0" t="n">
        <v>18900.99</v>
      </c>
      <c r="CS1442" s="0" t="n">
        <v>18911.57</v>
      </c>
      <c r="CT1442" s="0" t="n">
        <v>18826.89</v>
      </c>
      <c r="CU1442" s="0" t="n">
        <v>19470.47</v>
      </c>
      <c r="CV1442" s="0" t="n">
        <v>20791.51</v>
      </c>
      <c r="CW1442" s="0" t="n">
        <v>20450.66</v>
      </c>
      <c r="CX1442" s="0" t="n">
        <v>20355.4</v>
      </c>
      <c r="CY1442" s="0" t="n">
        <v>19917.17</v>
      </c>
      <c r="CZ1442" s="0" t="n">
        <v>19961.63</v>
      </c>
      <c r="DA1442" s="0" t="n">
        <v>20262.25</v>
      </c>
      <c r="DB1442" s="0" t="n">
        <v>18947.56</v>
      </c>
      <c r="DC1442" s="0" t="n">
        <v>18270.11</v>
      </c>
      <c r="DD1442" s="0" t="n">
        <v>18968.73</v>
      </c>
      <c r="DE1442" s="0" t="n">
        <v>18535.33</v>
      </c>
      <c r="DF1442" s="0" t="n">
        <v>20640.65</v>
      </c>
      <c r="DG1442" s="0" t="n">
        <v>21521.06</v>
      </c>
      <c r="DH1442" s="0" t="n">
        <v>23530.68</v>
      </c>
      <c r="DI1442" s="0" t="n">
        <v>23307.39</v>
      </c>
      <c r="DJ1442" s="0" t="n">
        <v>24668.41</v>
      </c>
      <c r="DK1442" s="0" t="n">
        <v>24498.28</v>
      </c>
      <c r="DL1442" s="0" t="n">
        <v>25582.84</v>
      </c>
      <c r="DM1442" s="0" t="n">
        <v>23349.93</v>
      </c>
      <c r="DN1442" s="0" t="n">
        <v>24158.03</v>
      </c>
      <c r="DO1442" s="0" t="n">
        <v>22945.87</v>
      </c>
      <c r="DP1442" s="0" t="n">
        <v>21808.15</v>
      </c>
      <c r="DQ1442" s="0" t="n">
        <v>21363.67</v>
      </c>
      <c r="DR1442" s="0" t="n">
        <v>22727.54</v>
      </c>
      <c r="DS1442" s="0" t="n">
        <v>22652.95</v>
      </c>
      <c r="DT1442" s="0" t="n">
        <v>21416.95</v>
      </c>
      <c r="DU1442" s="0" t="n">
        <v>22375.92</v>
      </c>
      <c r="DV1442" s="0" t="n">
        <v>22088.23</v>
      </c>
      <c r="DW1442" s="0" t="n">
        <v>21523.5</v>
      </c>
      <c r="DX1442" s="0" t="n">
        <v>22961.95</v>
      </c>
      <c r="DY1442" s="0" t="n">
        <v>20624.2</v>
      </c>
      <c r="DZ1442" s="0" t="n">
        <v>18343.99</v>
      </c>
      <c r="EA1442" s="0" t="n">
        <v>18365.3</v>
      </c>
      <c r="EB1442" s="0" t="n">
        <v>20440.93</v>
      </c>
      <c r="EC1442" s="0" t="n">
        <v>20449.46</v>
      </c>
      <c r="ED1442" s="0" t="n">
        <v>15782.48</v>
      </c>
    </row>
    <row r="1443" customFormat="false" ht="14.35" hidden="false" customHeight="false" outlineLevel="0" collapsed="false">
      <c r="A1443" s="0" t="s">
        <v>3079</v>
      </c>
      <c r="B1443" s="0" t="n">
        <v>21.68</v>
      </c>
      <c r="C1443" s="0" t="n">
        <v>32.52</v>
      </c>
      <c r="D1443" s="0" t="n">
        <v>43.36</v>
      </c>
      <c r="E1443" s="0" t="n">
        <v>53.84</v>
      </c>
      <c r="F1443" s="0" t="n">
        <v>43.36</v>
      </c>
      <c r="G1443" s="0" t="n">
        <v>36.13</v>
      </c>
      <c r="H1443" s="0" t="n">
        <v>31.99</v>
      </c>
      <c r="I1443" s="0" t="n">
        <v>34.24</v>
      </c>
      <c r="J1443" s="0" t="n">
        <v>31.23</v>
      </c>
      <c r="K1443" s="0" t="n">
        <v>38.13</v>
      </c>
      <c r="L1443" s="0" t="n">
        <v>32.41</v>
      </c>
      <c r="M1443" s="0" t="n">
        <v>32.41</v>
      </c>
      <c r="N1443" s="0" t="n">
        <v>28.98</v>
      </c>
      <c r="O1443" s="0" t="n">
        <v>30.51</v>
      </c>
      <c r="P1443" s="0" t="n">
        <v>30.51</v>
      </c>
      <c r="Q1443" s="0" t="n">
        <v>37.35</v>
      </c>
      <c r="R1443" s="0" t="n">
        <v>32.78</v>
      </c>
      <c r="S1443" s="0" t="n">
        <v>45.14</v>
      </c>
      <c r="T1443" s="0" t="n">
        <v>40.92</v>
      </c>
      <c r="U1443" s="0" t="n">
        <v>46.4</v>
      </c>
      <c r="V1443" s="0" t="n">
        <v>46.4</v>
      </c>
      <c r="W1443" s="0" t="n">
        <v>41.24</v>
      </c>
      <c r="X1443" s="0" t="n">
        <v>55.46</v>
      </c>
      <c r="Y1443" s="0" t="n">
        <v>74.88</v>
      </c>
      <c r="Z1443" s="0" t="n">
        <v>88.74</v>
      </c>
      <c r="AA1443" s="0" t="n">
        <v>78.98</v>
      </c>
      <c r="AB1443" s="0" t="n">
        <v>78.98</v>
      </c>
      <c r="AC1443" s="0" t="n">
        <v>88.65</v>
      </c>
      <c r="AD1443" s="0" t="n">
        <v>91.5</v>
      </c>
      <c r="AE1443" s="0" t="n">
        <v>94.51</v>
      </c>
      <c r="AF1443" s="0" t="n">
        <v>124.04</v>
      </c>
      <c r="AG1443" s="0" t="n">
        <v>141.76</v>
      </c>
      <c r="AH1443" s="0" t="n">
        <v>129.95</v>
      </c>
      <c r="AI1443" s="0" t="n">
        <v>141.76</v>
      </c>
      <c r="AJ1443" s="0" t="n">
        <v>141.76</v>
      </c>
      <c r="AK1443" s="0" t="n">
        <v>147.67</v>
      </c>
      <c r="AL1443" s="0" t="n">
        <v>230.36</v>
      </c>
      <c r="AM1443" s="0" t="n">
        <v>272.1</v>
      </c>
      <c r="AN1443" s="0" t="n">
        <v>272.1</v>
      </c>
      <c r="AO1443" s="0" t="n">
        <v>302.33</v>
      </c>
      <c r="AP1443" s="0" t="n">
        <v>284.19</v>
      </c>
      <c r="AQ1443" s="0" t="n">
        <v>278.15</v>
      </c>
      <c r="AR1443" s="0" t="n">
        <v>344.66</v>
      </c>
      <c r="AS1443" s="0" t="n">
        <v>362.8</v>
      </c>
      <c r="AT1443" s="0" t="n">
        <v>374.89</v>
      </c>
      <c r="AU1443" s="0" t="n">
        <v>341.94</v>
      </c>
      <c r="AV1443" s="0" t="n">
        <v>348.39</v>
      </c>
      <c r="AW1443" s="0" t="n">
        <v>329.67</v>
      </c>
      <c r="AX1443" s="0" t="n">
        <v>368.46</v>
      </c>
      <c r="AY1443" s="0" t="n">
        <v>344.22</v>
      </c>
      <c r="AZ1443" s="0" t="n">
        <v>464.52</v>
      </c>
      <c r="BA1443" s="0" t="n">
        <v>419.36</v>
      </c>
      <c r="BB1443" s="0" t="n">
        <v>419.36</v>
      </c>
      <c r="BC1443" s="0" t="n">
        <v>454.77</v>
      </c>
      <c r="BD1443" s="0" t="n">
        <v>474.55</v>
      </c>
      <c r="BE1443" s="0" t="n">
        <v>442.05</v>
      </c>
      <c r="BF1443" s="0" t="n">
        <v>491.3</v>
      </c>
      <c r="BG1443" s="0" t="n">
        <v>504.4</v>
      </c>
      <c r="BH1443" s="0" t="n">
        <v>602.66</v>
      </c>
      <c r="BI1443" s="0" t="n">
        <v>615.76</v>
      </c>
      <c r="BJ1443" s="0" t="n">
        <v>596.11</v>
      </c>
      <c r="BK1443" s="0" t="n">
        <v>554.46</v>
      </c>
      <c r="BL1443" s="0" t="n">
        <v>501.65</v>
      </c>
      <c r="BM1443" s="0" t="n">
        <v>514.85</v>
      </c>
      <c r="BN1443" s="0" t="n">
        <v>442.24</v>
      </c>
      <c r="BO1443" s="0" t="n">
        <v>442.24</v>
      </c>
      <c r="BP1443" s="0" t="n">
        <v>396.04</v>
      </c>
      <c r="BQ1443" s="0" t="n">
        <v>382.84</v>
      </c>
      <c r="BR1443" s="0" t="n">
        <v>389.44</v>
      </c>
      <c r="BS1443" s="0" t="n">
        <v>396.04</v>
      </c>
      <c r="BT1443" s="0" t="n">
        <v>369.64</v>
      </c>
      <c r="BU1443" s="0" t="n">
        <v>330.03</v>
      </c>
      <c r="BV1443" s="0" t="n">
        <v>343.23</v>
      </c>
      <c r="BW1443" s="0" t="n">
        <v>342</v>
      </c>
      <c r="BX1443" s="0" t="n">
        <v>329.33</v>
      </c>
      <c r="BY1443" s="0" t="n">
        <v>373.66</v>
      </c>
      <c r="BZ1443" s="0" t="n">
        <v>462.33</v>
      </c>
      <c r="CA1443" s="0" t="n">
        <v>506.66</v>
      </c>
      <c r="CB1443" s="0" t="n">
        <v>455.99</v>
      </c>
      <c r="CC1443" s="0" t="n">
        <v>519.33</v>
      </c>
      <c r="CD1443" s="0" t="n">
        <v>654.19</v>
      </c>
      <c r="CE1443" s="0" t="n">
        <v>781.16</v>
      </c>
      <c r="CF1443" s="0" t="n">
        <v>1287.47</v>
      </c>
      <c r="CG1443" s="0" t="n">
        <v>1231.53</v>
      </c>
      <c r="CH1443" s="0" t="n">
        <v>1295.92</v>
      </c>
      <c r="CI1443" s="0" t="n">
        <v>1266.11</v>
      </c>
      <c r="CJ1443" s="0" t="n">
        <v>1294.57</v>
      </c>
      <c r="CK1443" s="0" t="n">
        <v>1088.29</v>
      </c>
      <c r="CL1443" s="0" t="n">
        <v>1324.32</v>
      </c>
      <c r="CM1443" s="0" t="n">
        <v>1509.44</v>
      </c>
      <c r="CN1443" s="0" t="n">
        <v>1393.19</v>
      </c>
      <c r="CO1443" s="0" t="n">
        <v>1378.68</v>
      </c>
      <c r="CP1443" s="0" t="n">
        <v>1516.55</v>
      </c>
      <c r="CQ1443" s="0" t="n">
        <v>1661.67</v>
      </c>
      <c r="CR1443" s="0" t="n">
        <v>1639.9</v>
      </c>
      <c r="CS1443" s="0" t="n">
        <v>1843.07</v>
      </c>
      <c r="CT1443" s="0" t="n">
        <v>1845.79</v>
      </c>
      <c r="CU1443" s="0" t="n">
        <v>2297.28</v>
      </c>
      <c r="CV1443" s="0" t="n">
        <v>2573.54</v>
      </c>
      <c r="CW1443" s="0" t="n">
        <v>2500.84</v>
      </c>
      <c r="CX1443" s="0" t="n">
        <v>2907.95</v>
      </c>
      <c r="CY1443" s="0" t="n">
        <v>3525.89</v>
      </c>
      <c r="CZ1443" s="0" t="n">
        <v>4427.07</v>
      </c>
      <c r="DA1443" s="0" t="n">
        <v>5654.37</v>
      </c>
      <c r="DB1443" s="0" t="n">
        <v>5413.29</v>
      </c>
      <c r="DC1443" s="0" t="n">
        <v>5661.67</v>
      </c>
      <c r="DD1443" s="0" t="n">
        <v>5617.84</v>
      </c>
      <c r="DE1443" s="0" t="n">
        <v>6428.74</v>
      </c>
      <c r="DF1443" s="0" t="n">
        <v>10161.07</v>
      </c>
      <c r="DG1443" s="0" t="n">
        <v>9220.39</v>
      </c>
      <c r="DH1443" s="0" t="n">
        <v>9461.3</v>
      </c>
      <c r="DI1443" s="0" t="n">
        <v>8599.86</v>
      </c>
      <c r="DJ1443" s="0" t="n">
        <v>8293.24</v>
      </c>
      <c r="DK1443" s="0" t="n">
        <v>7862.52</v>
      </c>
      <c r="DL1443" s="0" t="n">
        <v>8883.7</v>
      </c>
      <c r="DM1443" s="0" t="n">
        <v>7267.14</v>
      </c>
      <c r="DN1443" s="0" t="n">
        <v>7744.76</v>
      </c>
      <c r="DO1443" s="0" t="n">
        <v>8001.94</v>
      </c>
      <c r="DP1443" s="0" t="n">
        <v>8339.95</v>
      </c>
      <c r="DQ1443" s="0" t="n">
        <v>9883.02</v>
      </c>
      <c r="DR1443" s="0" t="n">
        <v>10516.38</v>
      </c>
      <c r="DS1443" s="0" t="n">
        <v>10736.84</v>
      </c>
      <c r="DT1443" s="0" t="n">
        <v>11736.3</v>
      </c>
      <c r="DU1443" s="0" t="n">
        <v>10891.18</v>
      </c>
      <c r="DV1443" s="0" t="n">
        <v>12209.15</v>
      </c>
      <c r="DW1443" s="0" t="n">
        <v>11790.67</v>
      </c>
      <c r="DX1443" s="0" t="n">
        <v>10498.23</v>
      </c>
      <c r="DY1443" s="0" t="n">
        <v>9706.89</v>
      </c>
      <c r="DZ1443" s="0" t="n">
        <v>9280.5</v>
      </c>
      <c r="EA1443" s="0" t="n">
        <v>11258.97</v>
      </c>
      <c r="EB1443" s="0" t="n">
        <v>10964.62</v>
      </c>
      <c r="EC1443" s="0" t="n">
        <v>11626.91</v>
      </c>
      <c r="ED1443" s="0" t="n">
        <v>11065.66</v>
      </c>
    </row>
    <row r="1444" customFormat="false" ht="14.35" hidden="false" customHeight="false" outlineLevel="0" collapsed="false">
      <c r="A1444" s="0" t="s">
        <v>3080</v>
      </c>
      <c r="B1444" s="0" t="s">
        <v>6</v>
      </c>
      <c r="C1444" s="0" t="s">
        <v>6</v>
      </c>
      <c r="D1444" s="0" t="s">
        <v>6</v>
      </c>
      <c r="E1444" s="0" t="s">
        <v>6</v>
      </c>
      <c r="F1444" s="0" t="s">
        <v>6</v>
      </c>
      <c r="G1444" s="0" t="s">
        <v>6</v>
      </c>
      <c r="H1444" s="0" t="s">
        <v>6</v>
      </c>
      <c r="I1444" s="0" t="s">
        <v>6</v>
      </c>
      <c r="J1444" s="0" t="s">
        <v>6</v>
      </c>
      <c r="K1444" s="0" t="s">
        <v>6</v>
      </c>
      <c r="L1444" s="0" t="s">
        <v>6</v>
      </c>
      <c r="M1444" s="0" t="s">
        <v>6</v>
      </c>
      <c r="N1444" s="0" t="s">
        <v>6</v>
      </c>
      <c r="O1444" s="0" t="s">
        <v>6</v>
      </c>
      <c r="P1444" s="0" t="s">
        <v>6</v>
      </c>
      <c r="Q1444" s="0" t="s">
        <v>6</v>
      </c>
      <c r="R1444" s="0" t="s">
        <v>6</v>
      </c>
      <c r="S1444" s="0" t="n">
        <v>38.5</v>
      </c>
      <c r="T1444" s="0" t="n">
        <v>42</v>
      </c>
      <c r="U1444" s="0" t="n">
        <v>80.5</v>
      </c>
      <c r="V1444" s="0" t="n">
        <v>106.54</v>
      </c>
      <c r="W1444" s="0" t="n">
        <v>101.02</v>
      </c>
      <c r="X1444" s="0" t="n">
        <v>102.03</v>
      </c>
      <c r="Y1444" s="0" t="n">
        <v>94.91</v>
      </c>
      <c r="Z1444" s="0" t="n">
        <v>114.3</v>
      </c>
      <c r="AA1444" s="0" t="n">
        <v>115.79</v>
      </c>
      <c r="AB1444" s="0" t="n">
        <v>121.84</v>
      </c>
      <c r="AC1444" s="0" t="n">
        <v>126.3</v>
      </c>
      <c r="AD1444" s="0" t="n">
        <v>121.82</v>
      </c>
      <c r="AE1444" s="0" t="n">
        <v>119.2</v>
      </c>
      <c r="AF1444" s="0" t="n">
        <v>106.65</v>
      </c>
      <c r="AG1444" s="0" t="n">
        <v>100.59</v>
      </c>
      <c r="AH1444" s="0" t="n">
        <v>107.71</v>
      </c>
      <c r="AI1444" s="0" t="n">
        <v>112.77</v>
      </c>
      <c r="AJ1444" s="0" t="n">
        <v>134.35</v>
      </c>
      <c r="AK1444" s="0" t="n">
        <v>144.59</v>
      </c>
      <c r="AL1444" s="0" t="n">
        <v>140.58</v>
      </c>
      <c r="AM1444" s="0" t="n">
        <v>189.66</v>
      </c>
      <c r="AN1444" s="0" t="n">
        <v>195.86</v>
      </c>
      <c r="AO1444" s="0" t="n">
        <v>199.97</v>
      </c>
      <c r="AP1444" s="0" t="n">
        <v>188.26</v>
      </c>
      <c r="AQ1444" s="0" t="n">
        <v>179.98</v>
      </c>
      <c r="AR1444" s="0" t="n">
        <v>187.74</v>
      </c>
      <c r="AS1444" s="0" t="n">
        <v>198.12</v>
      </c>
      <c r="AT1444" s="0" t="n">
        <v>179.85</v>
      </c>
      <c r="AU1444" s="0" t="n">
        <v>405.1</v>
      </c>
      <c r="AV1444" s="0" t="n">
        <v>389.58</v>
      </c>
      <c r="AW1444" s="0" t="n">
        <v>407.17</v>
      </c>
      <c r="AX1444" s="0" t="n">
        <v>491.44</v>
      </c>
      <c r="AY1444" s="0" t="n">
        <v>454.18</v>
      </c>
      <c r="AZ1444" s="0" t="n">
        <v>568.2</v>
      </c>
      <c r="BA1444" s="0" t="n">
        <v>512.2</v>
      </c>
      <c r="BB1444" s="0" t="n">
        <v>538.29</v>
      </c>
      <c r="BC1444" s="0" t="n">
        <v>581.34</v>
      </c>
      <c r="BD1444" s="0" t="n">
        <v>551.11</v>
      </c>
      <c r="BE1444" s="0" t="n">
        <v>669.52</v>
      </c>
      <c r="BF1444" s="0" t="n">
        <v>657.33</v>
      </c>
      <c r="BG1444" s="0" t="n">
        <v>654.72</v>
      </c>
      <c r="BH1444" s="0" t="n">
        <v>722.65</v>
      </c>
      <c r="BI1444" s="0" t="n">
        <v>782.89</v>
      </c>
      <c r="BJ1444" s="0" t="n">
        <v>807.23</v>
      </c>
      <c r="BK1444" s="0" t="n">
        <v>604.76</v>
      </c>
      <c r="BL1444" s="0" t="n">
        <v>745.12</v>
      </c>
      <c r="BM1444" s="0" t="n">
        <v>1327.11</v>
      </c>
      <c r="BN1444" s="0" t="n">
        <v>2102.35</v>
      </c>
      <c r="BO1444" s="0" t="n">
        <v>2536.07</v>
      </c>
      <c r="BP1444" s="0" t="n">
        <v>4530.62</v>
      </c>
      <c r="BQ1444" s="0" t="n">
        <v>3558.81</v>
      </c>
      <c r="BR1444" s="0" t="n">
        <v>4534</v>
      </c>
      <c r="BS1444" s="0" t="n">
        <v>3745.93</v>
      </c>
      <c r="BT1444" s="0" t="n">
        <v>4031.41</v>
      </c>
      <c r="BU1444" s="0" t="n">
        <v>4192.56</v>
      </c>
      <c r="BV1444" s="0" t="n">
        <v>4242.45</v>
      </c>
      <c r="BW1444" s="0" t="n">
        <v>3999.56</v>
      </c>
      <c r="BX1444" s="0" t="n">
        <v>3983.59</v>
      </c>
      <c r="BY1444" s="0" t="n">
        <v>4304.31</v>
      </c>
      <c r="BZ1444" s="0" t="n">
        <v>4595.09</v>
      </c>
      <c r="CA1444" s="0" t="n">
        <v>4046.88</v>
      </c>
      <c r="CB1444" s="0" t="n">
        <v>3736.09</v>
      </c>
      <c r="CC1444" s="0" t="n">
        <v>4252.29</v>
      </c>
      <c r="CD1444" s="0" t="n">
        <v>2785.07</v>
      </c>
      <c r="CE1444" s="0" t="n">
        <v>2484.95</v>
      </c>
      <c r="CF1444" s="0" t="n">
        <v>2134.15</v>
      </c>
      <c r="CG1444" s="0" t="n">
        <v>2440.94</v>
      </c>
      <c r="CH1444" s="0" t="n">
        <v>2534.3</v>
      </c>
      <c r="CI1444" s="0" t="n">
        <v>2096.8</v>
      </c>
      <c r="CJ1444" s="0" t="n">
        <v>2140.82</v>
      </c>
      <c r="CK1444" s="0" t="n">
        <v>2776.02</v>
      </c>
      <c r="CL1444" s="0" t="n">
        <v>2926.06</v>
      </c>
      <c r="CM1444" s="0" t="n">
        <v>3023.12</v>
      </c>
      <c r="CN1444" s="0" t="n">
        <v>2906.2</v>
      </c>
      <c r="CO1444" s="0" t="n">
        <v>3322.5</v>
      </c>
      <c r="CP1444" s="0" t="n">
        <v>2659.22</v>
      </c>
      <c r="CQ1444" s="0" t="n">
        <v>2667.92</v>
      </c>
      <c r="CR1444" s="0" t="n">
        <v>2684.37</v>
      </c>
      <c r="CS1444" s="0" t="n">
        <v>2768.53</v>
      </c>
      <c r="CT1444" s="0" t="n">
        <v>2848.08</v>
      </c>
      <c r="CU1444" s="0" t="n">
        <v>3301.97</v>
      </c>
      <c r="CV1444" s="0" t="n">
        <v>3883.61</v>
      </c>
      <c r="CW1444" s="0" t="n">
        <v>3432.67</v>
      </c>
      <c r="CX1444" s="0" t="n">
        <v>3261.77</v>
      </c>
      <c r="CY1444" s="0" t="n">
        <v>3488.34</v>
      </c>
      <c r="CZ1444" s="0" t="n">
        <v>3061.78</v>
      </c>
      <c r="DA1444" s="0" t="n">
        <v>3727.55</v>
      </c>
      <c r="DB1444" s="0" t="n">
        <v>4046.05</v>
      </c>
      <c r="DC1444" s="0" t="n">
        <v>4504.9</v>
      </c>
      <c r="DD1444" s="0" t="n">
        <v>4335.05</v>
      </c>
      <c r="DE1444" s="0" t="n">
        <v>4756.52</v>
      </c>
      <c r="DF1444" s="0" t="n">
        <v>5589.98</v>
      </c>
      <c r="DG1444" s="0" t="n">
        <v>5210</v>
      </c>
      <c r="DH1444" s="0" t="n">
        <v>6475.32</v>
      </c>
      <c r="DI1444" s="0" t="n">
        <v>7572.45</v>
      </c>
      <c r="DJ1444" s="0" t="n">
        <v>8024.92</v>
      </c>
      <c r="DK1444" s="0" t="n">
        <v>11314.4</v>
      </c>
      <c r="DL1444" s="0" t="n">
        <v>8388.95</v>
      </c>
      <c r="DM1444" s="0" t="n">
        <v>8300.9</v>
      </c>
      <c r="DN1444" s="0" t="n">
        <v>6029.18</v>
      </c>
      <c r="DO1444" s="0" t="n">
        <v>6206.01</v>
      </c>
      <c r="DP1444" s="0" t="n">
        <v>6828.84</v>
      </c>
      <c r="DQ1444" s="0" t="n">
        <v>5881.79</v>
      </c>
      <c r="DR1444" s="0" t="n">
        <v>6067.56</v>
      </c>
      <c r="DS1444" s="0" t="n">
        <v>6996.63</v>
      </c>
      <c r="DT1444" s="0" t="n">
        <v>7228.84</v>
      </c>
      <c r="DU1444" s="0" t="n">
        <v>6272.19</v>
      </c>
      <c r="DV1444" s="0" t="n">
        <v>6113.95</v>
      </c>
      <c r="DW1444" s="0" t="n">
        <v>4937.33</v>
      </c>
      <c r="DX1444" s="0" t="n">
        <v>6180.29</v>
      </c>
      <c r="DY1444" s="0" t="n">
        <v>7620.07</v>
      </c>
      <c r="DZ1444" s="0" t="n">
        <v>8304.3</v>
      </c>
      <c r="EA1444" s="0" t="n">
        <v>9268.57</v>
      </c>
      <c r="EB1444" s="0" t="n">
        <v>9708.98</v>
      </c>
      <c r="EC1444" s="0" t="n">
        <v>9164.95</v>
      </c>
      <c r="ED1444" s="0" t="n">
        <v>6789.91</v>
      </c>
    </row>
    <row r="1445" customFormat="false" ht="14.35" hidden="false" customHeight="false" outlineLevel="0" collapsed="false">
      <c r="A1445" s="0" t="s">
        <v>3081</v>
      </c>
      <c r="B1445" s="0" t="n">
        <v>3175.55</v>
      </c>
      <c r="C1445" s="0" t="n">
        <v>3944.63</v>
      </c>
      <c r="D1445" s="0" t="n">
        <v>4403.59</v>
      </c>
      <c r="E1445" s="0" t="n">
        <v>4583.46</v>
      </c>
      <c r="F1445" s="0" t="n">
        <v>4180.31</v>
      </c>
      <c r="G1445" s="0" t="n">
        <v>5135.46</v>
      </c>
      <c r="H1445" s="0" t="n">
        <v>5737.08</v>
      </c>
      <c r="I1445" s="0" t="n">
        <v>5854.92</v>
      </c>
      <c r="J1445" s="0" t="n">
        <v>6065.8</v>
      </c>
      <c r="K1445" s="0" t="n">
        <v>5960.36</v>
      </c>
      <c r="L1445" s="0" t="n">
        <v>6487.55</v>
      </c>
      <c r="M1445" s="0" t="n">
        <v>6859.68</v>
      </c>
      <c r="N1445" s="0" t="n">
        <v>7529.53</v>
      </c>
      <c r="O1445" s="0" t="n">
        <v>7696.99</v>
      </c>
      <c r="P1445" s="0" t="n">
        <v>7622.56</v>
      </c>
      <c r="Q1445" s="0" t="n">
        <v>7312.45</v>
      </c>
      <c r="R1445" s="0" t="n">
        <v>6983.73</v>
      </c>
      <c r="S1445" s="0" t="n">
        <v>7678.38</v>
      </c>
      <c r="T1445" s="0" t="n">
        <v>7852.04</v>
      </c>
      <c r="U1445" s="0" t="n">
        <v>8410.25</v>
      </c>
      <c r="V1445" s="0" t="n">
        <v>8856.81</v>
      </c>
      <c r="W1445" s="0" t="n">
        <v>9483.24</v>
      </c>
      <c r="X1445" s="0" t="n">
        <v>9030.48</v>
      </c>
      <c r="Y1445" s="0" t="n">
        <v>9303.38</v>
      </c>
      <c r="Z1445" s="0" t="n">
        <v>8410.25</v>
      </c>
      <c r="AA1445" s="0" t="n">
        <v>8794.79</v>
      </c>
      <c r="AB1445" s="0" t="n">
        <v>9607.29</v>
      </c>
      <c r="AC1445" s="0" t="n">
        <v>8819.6</v>
      </c>
      <c r="AD1445" s="0" t="n">
        <v>9204.14</v>
      </c>
      <c r="AE1445" s="0" t="n">
        <v>7647.38</v>
      </c>
      <c r="AF1445" s="0" t="n">
        <v>7585.35</v>
      </c>
      <c r="AG1445" s="0" t="n">
        <v>7889.26</v>
      </c>
      <c r="AH1445" s="0" t="n">
        <v>8000.9</v>
      </c>
      <c r="AI1445" s="0" t="n">
        <v>7585.35</v>
      </c>
      <c r="AJ1445" s="0" t="n">
        <v>8137.35</v>
      </c>
      <c r="AK1445" s="0" t="n">
        <v>8639.73</v>
      </c>
      <c r="AL1445" s="0" t="n">
        <v>9216.54</v>
      </c>
      <c r="AM1445" s="0" t="n">
        <v>9222.75</v>
      </c>
      <c r="AN1445" s="0" t="n">
        <v>8478.48</v>
      </c>
      <c r="AO1445" s="0" t="n">
        <v>7969.89</v>
      </c>
      <c r="AP1445" s="0" t="n">
        <v>7566.75</v>
      </c>
      <c r="AQ1445" s="0" t="n">
        <v>8807.2</v>
      </c>
      <c r="AR1445" s="0" t="n">
        <v>8614.93</v>
      </c>
      <c r="AS1445" s="0" t="n">
        <v>8186.97</v>
      </c>
      <c r="AT1445" s="0" t="n">
        <v>9067.69</v>
      </c>
      <c r="AU1445" s="0" t="n">
        <v>9725.13</v>
      </c>
      <c r="AV1445" s="0" t="n">
        <v>10537.63</v>
      </c>
      <c r="AW1445" s="0" t="n">
        <v>11164.05</v>
      </c>
      <c r="AX1445" s="0" t="n">
        <v>11784.28</v>
      </c>
      <c r="AY1445" s="0" t="n">
        <v>11579.6</v>
      </c>
      <c r="AZ1445" s="0" t="n">
        <v>12026.16</v>
      </c>
      <c r="BA1445" s="0" t="n">
        <v>11480.37</v>
      </c>
      <c r="BB1445" s="0" t="n">
        <v>11759.47</v>
      </c>
      <c r="BC1445" s="0" t="n">
        <v>12206.03</v>
      </c>
      <c r="BD1445" s="0" t="n">
        <v>12175.02</v>
      </c>
      <c r="BE1445" s="0" t="n">
        <v>12677.4</v>
      </c>
      <c r="BF1445" s="0" t="n">
        <v>12237.04</v>
      </c>
      <c r="BG1445" s="0" t="n">
        <v>11964.14</v>
      </c>
      <c r="BH1445" s="0" t="n">
        <v>12199.83</v>
      </c>
      <c r="BI1445" s="0" t="n">
        <v>12553.36</v>
      </c>
      <c r="BJ1445" s="0" t="n">
        <v>12385.89</v>
      </c>
      <c r="BK1445" s="0" t="n">
        <v>12776.64</v>
      </c>
      <c r="BL1445" s="0" t="n">
        <v>12925.49</v>
      </c>
      <c r="BM1445" s="0" t="n">
        <v>12193.63</v>
      </c>
      <c r="BN1445" s="0" t="n">
        <v>11716.05</v>
      </c>
      <c r="BO1445" s="0" t="n">
        <v>11133.04</v>
      </c>
      <c r="BP1445" s="0" t="n">
        <v>11356.32</v>
      </c>
      <c r="BQ1445" s="0" t="n">
        <v>9886.39</v>
      </c>
      <c r="BR1445" s="0" t="n">
        <v>10481.8</v>
      </c>
      <c r="BS1445" s="0" t="n">
        <v>10450.79</v>
      </c>
      <c r="BT1445" s="0" t="n">
        <v>10562.43</v>
      </c>
      <c r="BU1445" s="0" t="n">
        <v>9979.42</v>
      </c>
      <c r="BV1445" s="0" t="n">
        <v>10357.76</v>
      </c>
      <c r="BW1445" s="0" t="n">
        <v>10903.56</v>
      </c>
      <c r="BX1445" s="0" t="n">
        <v>9582.48</v>
      </c>
      <c r="BY1445" s="0" t="n">
        <v>9073.89</v>
      </c>
      <c r="BZ1445" s="0" t="n">
        <v>9036.68</v>
      </c>
      <c r="CA1445" s="0" t="n">
        <v>9477.04</v>
      </c>
      <c r="CB1445" s="0" t="n">
        <v>8900.23</v>
      </c>
      <c r="CC1445" s="0" t="n">
        <v>9756.14</v>
      </c>
      <c r="CD1445" s="0" t="n">
        <v>8633.54</v>
      </c>
      <c r="CE1445" s="0" t="n">
        <v>7746.61</v>
      </c>
      <c r="CF1445" s="0" t="n">
        <v>7715.6</v>
      </c>
      <c r="CG1445" s="0" t="n">
        <v>7808.63</v>
      </c>
      <c r="CH1445" s="0" t="n">
        <v>8664.55</v>
      </c>
      <c r="CI1445" s="0" t="n">
        <v>7845.85</v>
      </c>
      <c r="CJ1445" s="0" t="n">
        <v>7628.77</v>
      </c>
      <c r="CK1445" s="0" t="n">
        <v>7132.59</v>
      </c>
      <c r="CL1445" s="0" t="n">
        <v>6896.9</v>
      </c>
      <c r="CM1445" s="0" t="n">
        <v>6580.59</v>
      </c>
      <c r="CN1445" s="0" t="n">
        <v>6586.79</v>
      </c>
      <c r="CO1445" s="0" t="n">
        <v>7144.99</v>
      </c>
      <c r="CP1445" s="0" t="n">
        <v>7194.61</v>
      </c>
      <c r="CQ1445" s="0" t="n">
        <v>7616.36</v>
      </c>
      <c r="CR1445" s="0" t="n">
        <v>8428.86</v>
      </c>
      <c r="CS1445" s="0" t="n">
        <v>8242.79</v>
      </c>
      <c r="CT1445" s="0" t="n">
        <v>8373.04</v>
      </c>
      <c r="CU1445" s="0" t="n">
        <v>8943.65</v>
      </c>
      <c r="CV1445" s="0" t="n">
        <v>9607.29</v>
      </c>
      <c r="CW1445" s="0" t="n">
        <v>8838.21</v>
      </c>
      <c r="CX1445" s="0" t="n">
        <v>8583.91</v>
      </c>
      <c r="CY1445" s="0" t="n">
        <v>9080.09</v>
      </c>
      <c r="CZ1445" s="0" t="n">
        <v>9284.77</v>
      </c>
      <c r="DA1445" s="0" t="n">
        <v>9421.22</v>
      </c>
      <c r="DB1445" s="0" t="n">
        <v>8832</v>
      </c>
      <c r="DC1445" s="0" t="n">
        <v>9117.31</v>
      </c>
      <c r="DD1445" s="0" t="n">
        <v>9601.08</v>
      </c>
      <c r="DE1445" s="0" t="n">
        <v>9340.59</v>
      </c>
      <c r="DF1445" s="0" t="n">
        <v>9508.05</v>
      </c>
      <c r="DG1445" s="0" t="n">
        <v>10363.96</v>
      </c>
      <c r="DH1445" s="0" t="n">
        <v>11145.45</v>
      </c>
      <c r="DI1445" s="0" t="n">
        <v>11102.03</v>
      </c>
      <c r="DJ1445" s="0" t="n">
        <v>10382.57</v>
      </c>
      <c r="DK1445" s="0" t="n">
        <v>10072.46</v>
      </c>
      <c r="DL1445" s="0" t="n">
        <v>9235.15</v>
      </c>
      <c r="DM1445" s="0" t="n">
        <v>8267.6</v>
      </c>
      <c r="DN1445" s="0" t="n">
        <v>7827.24</v>
      </c>
      <c r="DO1445" s="0" t="n">
        <v>7355.87</v>
      </c>
      <c r="DP1445" s="0" t="n">
        <v>7256.63</v>
      </c>
      <c r="DQ1445" s="0" t="n">
        <v>6810.07</v>
      </c>
      <c r="DR1445" s="0" t="n">
        <v>6940.32</v>
      </c>
      <c r="DS1445" s="0" t="n">
        <v>7138.79</v>
      </c>
      <c r="DT1445" s="0" t="n">
        <v>6803.87</v>
      </c>
      <c r="DU1445" s="0" t="n">
        <v>6251.87</v>
      </c>
      <c r="DV1445" s="0" t="n">
        <v>6605.4</v>
      </c>
      <c r="DW1445" s="0" t="n">
        <v>6214.65</v>
      </c>
      <c r="DX1445" s="0" t="n">
        <v>6231.81</v>
      </c>
      <c r="DY1445" s="0" t="n">
        <v>5775.82</v>
      </c>
      <c r="DZ1445" s="0" t="n">
        <v>6091.51</v>
      </c>
      <c r="EA1445" s="0" t="n">
        <v>6015.51</v>
      </c>
      <c r="EB1445" s="0" t="n">
        <v>5951.2</v>
      </c>
      <c r="EC1445" s="0" t="n">
        <v>5736.07</v>
      </c>
      <c r="ED1445" s="0" t="n">
        <v>3806.9</v>
      </c>
    </row>
    <row r="1446" customFormat="false" ht="14.35" hidden="false" customHeight="false" outlineLevel="0" collapsed="false">
      <c r="A1446" s="0" t="s">
        <v>3081</v>
      </c>
      <c r="B1446" s="0" t="n">
        <v>4009.2</v>
      </c>
      <c r="C1446" s="0" t="n">
        <v>4931.31</v>
      </c>
      <c r="D1446" s="0" t="n">
        <v>5326.07</v>
      </c>
      <c r="E1446" s="0" t="n">
        <v>5551.2</v>
      </c>
      <c r="F1446" s="0" t="n">
        <v>5060.84</v>
      </c>
      <c r="G1446" s="0" t="n">
        <v>6340.7</v>
      </c>
      <c r="H1446" s="0" t="n">
        <v>7272.07</v>
      </c>
      <c r="I1446" s="0" t="n">
        <v>7565.05</v>
      </c>
      <c r="J1446" s="0" t="n">
        <v>7916.63</v>
      </c>
      <c r="K1446" s="0" t="n">
        <v>7762.43</v>
      </c>
      <c r="L1446" s="0" t="n">
        <v>8533.42</v>
      </c>
      <c r="M1446" s="0" t="n">
        <v>8955.93</v>
      </c>
      <c r="N1446" s="0" t="n">
        <v>10035.33</v>
      </c>
      <c r="O1446" s="0" t="n">
        <v>10309.8</v>
      </c>
      <c r="P1446" s="0" t="n">
        <v>10275.88</v>
      </c>
      <c r="Q1446" s="0" t="n">
        <v>9853.38</v>
      </c>
      <c r="R1446" s="0" t="n">
        <v>9529.56</v>
      </c>
      <c r="S1446" s="0" t="n">
        <v>10423.92</v>
      </c>
      <c r="T1446" s="0" t="n">
        <v>10806.33</v>
      </c>
      <c r="U1446" s="0" t="n">
        <v>11429.3</v>
      </c>
      <c r="V1446" s="0" t="n">
        <v>12221.88</v>
      </c>
      <c r="W1446" s="0" t="n">
        <v>13002.14</v>
      </c>
      <c r="X1446" s="0" t="n">
        <v>12465.52</v>
      </c>
      <c r="Y1446" s="0" t="n">
        <v>12789.34</v>
      </c>
      <c r="Z1446" s="0" t="n">
        <v>11598.91</v>
      </c>
      <c r="AA1446" s="0" t="n">
        <v>12120.12</v>
      </c>
      <c r="AB1446" s="0" t="n">
        <v>13245.78</v>
      </c>
      <c r="AC1446" s="0" t="n">
        <v>12249.64</v>
      </c>
      <c r="AD1446" s="0" t="n">
        <v>12977.46</v>
      </c>
      <c r="AE1446" s="0" t="n">
        <v>11102.4</v>
      </c>
      <c r="AF1446" s="0" t="n">
        <v>10917.36</v>
      </c>
      <c r="AG1446" s="0" t="n">
        <v>10991.37</v>
      </c>
      <c r="AH1446" s="0" t="n">
        <v>11318.28</v>
      </c>
      <c r="AI1446" s="0" t="n">
        <v>10522.61</v>
      </c>
      <c r="AJ1446" s="0" t="n">
        <v>11565</v>
      </c>
      <c r="AK1446" s="0" t="n">
        <v>12249.64</v>
      </c>
      <c r="AL1446" s="0" t="n">
        <v>13156.34</v>
      </c>
      <c r="AM1446" s="0" t="n">
        <v>13168.68</v>
      </c>
      <c r="AN1446" s="0" t="n">
        <v>12268.14</v>
      </c>
      <c r="AO1446" s="0" t="n">
        <v>11238.09</v>
      </c>
      <c r="AP1446" s="0" t="n">
        <v>10689.14</v>
      </c>
      <c r="AQ1446" s="0" t="n">
        <v>12496.36</v>
      </c>
      <c r="AR1446" s="0" t="n">
        <v>12332.91</v>
      </c>
      <c r="AS1446" s="0" t="n">
        <v>11651.34</v>
      </c>
      <c r="AT1446" s="0" t="n">
        <v>13023.72</v>
      </c>
      <c r="AU1446" s="0" t="n">
        <v>14078.46</v>
      </c>
      <c r="AV1446" s="0" t="n">
        <v>15182.52</v>
      </c>
      <c r="AW1446" s="0" t="n">
        <v>16052.22</v>
      </c>
      <c r="AX1446" s="0" t="n">
        <v>16807.8</v>
      </c>
      <c r="AY1446" s="0" t="n">
        <v>16499.4</v>
      </c>
      <c r="AZ1446" s="0" t="n">
        <v>17085.36</v>
      </c>
      <c r="BA1446" s="0" t="n">
        <v>16591.92</v>
      </c>
      <c r="BB1446" s="0" t="n">
        <v>16684.44</v>
      </c>
      <c r="BC1446" s="0" t="n">
        <v>17501.7</v>
      </c>
      <c r="BD1446" s="0" t="n">
        <v>17378.34</v>
      </c>
      <c r="BE1446" s="0" t="n">
        <v>18149.34</v>
      </c>
      <c r="BF1446" s="0" t="n">
        <v>17424.6</v>
      </c>
      <c r="BG1446" s="0" t="n">
        <v>17440.02</v>
      </c>
      <c r="BH1446" s="0" t="n">
        <v>17547.96</v>
      </c>
      <c r="BI1446" s="0" t="n">
        <v>17948.88</v>
      </c>
      <c r="BJ1446" s="0" t="n">
        <v>17239.56</v>
      </c>
      <c r="BK1446" s="0" t="n">
        <v>16931.16</v>
      </c>
      <c r="BL1446" s="0" t="n">
        <v>16807.8</v>
      </c>
      <c r="BM1446" s="0" t="n">
        <v>16345.2</v>
      </c>
      <c r="BN1446" s="0" t="n">
        <v>16098.48</v>
      </c>
      <c r="BO1446" s="0" t="n">
        <v>15040.66</v>
      </c>
      <c r="BP1446" s="0" t="n">
        <v>15040.66</v>
      </c>
      <c r="BQ1446" s="0" t="n">
        <v>13495.57</v>
      </c>
      <c r="BR1446" s="0" t="n">
        <v>14075.37</v>
      </c>
      <c r="BS1446" s="0" t="n">
        <v>13760.8</v>
      </c>
      <c r="BT1446" s="0" t="n">
        <v>13745.38</v>
      </c>
      <c r="BU1446" s="0" t="n">
        <v>13125.5</v>
      </c>
      <c r="BV1446" s="0" t="n">
        <v>13285.87</v>
      </c>
      <c r="BW1446" s="0" t="n">
        <v>13745.38</v>
      </c>
      <c r="BX1446" s="0" t="n">
        <v>11999.84</v>
      </c>
      <c r="BY1446" s="0" t="n">
        <v>11527.99</v>
      </c>
      <c r="BZ1446" s="0" t="n">
        <v>11586.58</v>
      </c>
      <c r="CA1446" s="0" t="n">
        <v>12150.96</v>
      </c>
      <c r="CB1446" s="0" t="n">
        <v>11327.53</v>
      </c>
      <c r="CC1446" s="0" t="n">
        <v>12413.1</v>
      </c>
      <c r="CD1446" s="0" t="n">
        <v>11358.37</v>
      </c>
      <c r="CE1446" s="0" t="n">
        <v>10257.38</v>
      </c>
      <c r="CF1446" s="0" t="n">
        <v>9847.21</v>
      </c>
      <c r="CG1446" s="0" t="n">
        <v>9992.16</v>
      </c>
      <c r="CH1446" s="0" t="n">
        <v>10824.84</v>
      </c>
      <c r="CI1446" s="0" t="n">
        <v>9825.63</v>
      </c>
      <c r="CJ1446" s="0" t="n">
        <v>9717.68</v>
      </c>
      <c r="CK1446" s="0" t="n">
        <v>9051.54</v>
      </c>
      <c r="CL1446" s="0" t="n">
        <v>8829.49</v>
      </c>
      <c r="CM1446" s="0" t="n">
        <v>8246.61</v>
      </c>
      <c r="CN1446" s="0" t="n">
        <v>8262.03</v>
      </c>
      <c r="CO1446" s="0" t="n">
        <v>8989.86</v>
      </c>
      <c r="CP1446" s="0" t="n">
        <v>9221.16</v>
      </c>
      <c r="CQ1446" s="0" t="n">
        <v>9634.41</v>
      </c>
      <c r="CR1446" s="0" t="n">
        <v>10787.83</v>
      </c>
      <c r="CS1446" s="0" t="n">
        <v>10414.66</v>
      </c>
      <c r="CT1446" s="0" t="n">
        <v>10599.7</v>
      </c>
      <c r="CU1446" s="0" t="n">
        <v>11457.06</v>
      </c>
      <c r="CV1446" s="0" t="n">
        <v>12132.45</v>
      </c>
      <c r="CW1446" s="0" t="n">
        <v>11117.82</v>
      </c>
      <c r="CX1446" s="0" t="n">
        <v>10831</v>
      </c>
      <c r="CY1446" s="0" t="n">
        <v>11568.08</v>
      </c>
      <c r="CZ1446" s="0" t="n">
        <v>12018.34</v>
      </c>
      <c r="DA1446" s="0" t="n">
        <v>12200.3</v>
      </c>
      <c r="DB1446" s="0" t="n">
        <v>11358.37</v>
      </c>
      <c r="DC1446" s="0" t="n">
        <v>11845.64</v>
      </c>
      <c r="DD1446" s="0" t="n">
        <v>12539.54</v>
      </c>
      <c r="DE1446" s="0" t="n">
        <v>12385.34</v>
      </c>
      <c r="DF1446" s="0" t="n">
        <v>12524.13</v>
      </c>
      <c r="DG1446" s="0" t="n">
        <v>13757.73</v>
      </c>
      <c r="DH1446" s="0" t="n">
        <v>14904.97</v>
      </c>
      <c r="DI1446" s="0" t="n">
        <v>15111.6</v>
      </c>
      <c r="DJ1446" s="0" t="n">
        <v>14109.3</v>
      </c>
      <c r="DK1446" s="0" t="n">
        <v>13486.33</v>
      </c>
      <c r="DL1446" s="0" t="n">
        <v>11839.47</v>
      </c>
      <c r="DM1446" s="0" t="n">
        <v>10510.27</v>
      </c>
      <c r="DN1446" s="0" t="n">
        <v>9924.31</v>
      </c>
      <c r="DO1446" s="0" t="n">
        <v>9255.09</v>
      </c>
      <c r="DP1446" s="0" t="n">
        <v>9156.39</v>
      </c>
      <c r="DQ1446" s="0" t="n">
        <v>8761.64</v>
      </c>
      <c r="DR1446" s="0" t="n">
        <v>8977.52</v>
      </c>
      <c r="DS1446" s="0" t="n">
        <v>9150.22</v>
      </c>
      <c r="DT1446" s="0" t="n">
        <v>8810.98</v>
      </c>
      <c r="DU1446" s="0" t="n">
        <v>8163.34</v>
      </c>
      <c r="DV1446" s="0" t="n">
        <v>8706.13</v>
      </c>
      <c r="DW1446" s="0" t="n">
        <v>8299.04</v>
      </c>
      <c r="DX1446" s="0" t="n">
        <v>8197.57</v>
      </c>
      <c r="DY1446" s="0" t="n">
        <v>7604.38</v>
      </c>
      <c r="DZ1446" s="0" t="n">
        <v>7913.99</v>
      </c>
      <c r="EA1446" s="0" t="n">
        <v>8000.8</v>
      </c>
      <c r="EB1446" s="0" t="n">
        <v>7824.29</v>
      </c>
      <c r="EC1446" s="0" t="n">
        <v>7427.87</v>
      </c>
      <c r="ED1446" s="0" t="n">
        <v>4904.65</v>
      </c>
    </row>
    <row r="1447" customFormat="false" ht="14.35" hidden="false" customHeight="false" outlineLevel="0" collapsed="false">
      <c r="A1447" s="0" t="s">
        <v>3082</v>
      </c>
      <c r="B1447" s="0" t="n">
        <v>14154.88</v>
      </c>
      <c r="C1447" s="0" t="n">
        <v>15536.14</v>
      </c>
      <c r="D1447" s="0" t="n">
        <v>15456.66</v>
      </c>
      <c r="E1447" s="0" t="n">
        <v>17481.29</v>
      </c>
      <c r="F1447" s="0" t="n">
        <v>15664.9</v>
      </c>
      <c r="G1447" s="0" t="n">
        <v>18721.97</v>
      </c>
      <c r="H1447" s="0" t="n">
        <v>19240.33</v>
      </c>
      <c r="I1447" s="0" t="n">
        <v>18455.81</v>
      </c>
      <c r="J1447" s="0" t="n">
        <v>18157.74</v>
      </c>
      <c r="K1447" s="0" t="n">
        <v>19680.76</v>
      </c>
      <c r="L1447" s="0" t="n">
        <v>19876.75</v>
      </c>
      <c r="M1447" s="0" t="n">
        <v>19351.14</v>
      </c>
      <c r="N1447" s="0" t="n">
        <v>20538.57</v>
      </c>
      <c r="O1447" s="0" t="n">
        <v>21398.56</v>
      </c>
      <c r="P1447" s="0" t="n">
        <v>22510.76</v>
      </c>
      <c r="Q1447" s="0" t="n">
        <v>21320.59</v>
      </c>
      <c r="R1447" s="0" t="n">
        <v>19646.29</v>
      </c>
      <c r="S1447" s="0" t="n">
        <v>18130.66</v>
      </c>
      <c r="T1447" s="0" t="n">
        <v>18692.91</v>
      </c>
      <c r="U1447" s="0" t="n">
        <v>19261.76</v>
      </c>
      <c r="V1447" s="0" t="n">
        <v>20748.33</v>
      </c>
      <c r="W1447" s="0" t="n">
        <v>21082.2</v>
      </c>
      <c r="X1447" s="0" t="n">
        <v>22513.13</v>
      </c>
      <c r="Y1447" s="0" t="n">
        <v>22596.61</v>
      </c>
      <c r="Z1447" s="0" t="n">
        <v>21581.04</v>
      </c>
      <c r="AA1447" s="0" t="n">
        <v>21247.87</v>
      </c>
      <c r="AB1447" s="0" t="n">
        <v>23635.58</v>
      </c>
      <c r="AC1447" s="0" t="n">
        <v>24084</v>
      </c>
      <c r="AD1447" s="0" t="n">
        <v>23863.23</v>
      </c>
      <c r="AE1447" s="0" t="n">
        <v>20483.66</v>
      </c>
      <c r="AF1447" s="0" t="n">
        <v>19509.89</v>
      </c>
      <c r="AG1447" s="0" t="n">
        <v>20672.99</v>
      </c>
      <c r="AH1447" s="0" t="n">
        <v>18463.84</v>
      </c>
      <c r="AI1447" s="0" t="n">
        <v>17071.76</v>
      </c>
      <c r="AJ1447" s="0" t="n">
        <v>18830.77</v>
      </c>
      <c r="AK1447" s="0" t="n">
        <v>20312.18</v>
      </c>
      <c r="AL1447" s="0" t="n">
        <v>20264.62</v>
      </c>
      <c r="AM1447" s="0" t="n">
        <v>20245.75</v>
      </c>
      <c r="AN1447" s="0" t="n">
        <v>19577.25</v>
      </c>
      <c r="AO1447" s="0" t="n">
        <v>18479.02</v>
      </c>
      <c r="AP1447" s="0" t="n">
        <v>18807.64</v>
      </c>
      <c r="AQ1447" s="0" t="n">
        <v>20862.04</v>
      </c>
      <c r="AR1447" s="0" t="n">
        <v>21688.18</v>
      </c>
      <c r="AS1447" s="0" t="n">
        <v>21195.04</v>
      </c>
      <c r="AT1447" s="0" t="n">
        <v>21839.82</v>
      </c>
      <c r="AU1447" s="0" t="n">
        <v>23468</v>
      </c>
      <c r="AV1447" s="0" t="n">
        <v>24332.51</v>
      </c>
      <c r="AW1447" s="0" t="n">
        <v>26671.66</v>
      </c>
      <c r="AX1447" s="0" t="n">
        <v>27787.45</v>
      </c>
      <c r="AY1447" s="0" t="n">
        <v>28567.06</v>
      </c>
      <c r="AZ1447" s="0" t="n">
        <v>30315.04</v>
      </c>
      <c r="BA1447" s="0" t="n">
        <v>30702.26</v>
      </c>
      <c r="BB1447" s="0" t="n">
        <v>31793.89</v>
      </c>
      <c r="BC1447" s="0" t="n">
        <v>33232.34</v>
      </c>
      <c r="BD1447" s="0" t="n">
        <v>32832.17</v>
      </c>
      <c r="BE1447" s="0" t="n">
        <v>33592.69</v>
      </c>
      <c r="BF1447" s="0" t="n">
        <v>35301.96</v>
      </c>
      <c r="BG1447" s="0" t="n">
        <v>36219.83</v>
      </c>
      <c r="BH1447" s="0" t="n">
        <v>41362.09</v>
      </c>
      <c r="BI1447" s="0" t="n">
        <v>47610.55</v>
      </c>
      <c r="BJ1447" s="0" t="n">
        <v>49557.75</v>
      </c>
      <c r="BK1447" s="0" t="n">
        <v>46185.06</v>
      </c>
      <c r="BL1447" s="0" t="n">
        <v>47218.32</v>
      </c>
      <c r="BM1447" s="0" t="n">
        <v>47812.73</v>
      </c>
      <c r="BN1447" s="0" t="n">
        <v>47231.67</v>
      </c>
      <c r="BO1447" s="0" t="n">
        <v>47934.54</v>
      </c>
      <c r="BP1447" s="0" t="n">
        <v>49232.45</v>
      </c>
      <c r="BQ1447" s="0" t="n">
        <v>46590.93</v>
      </c>
      <c r="BR1447" s="0" t="n">
        <v>47406.98</v>
      </c>
      <c r="BS1447" s="0" t="n">
        <v>49999.13</v>
      </c>
      <c r="BT1447" s="0" t="n">
        <v>51403.24</v>
      </c>
      <c r="BU1447" s="0" t="n">
        <v>50323.95</v>
      </c>
      <c r="BV1447" s="0" t="n">
        <v>51026.25</v>
      </c>
      <c r="BW1447" s="0" t="n">
        <v>53232.11</v>
      </c>
      <c r="BX1447" s="0" t="n">
        <v>51592.11</v>
      </c>
      <c r="BY1447" s="0" t="n">
        <v>51755.33</v>
      </c>
      <c r="BZ1447" s="0" t="n">
        <v>51998.14</v>
      </c>
      <c r="CA1447" s="0" t="n">
        <v>53680.25</v>
      </c>
      <c r="CB1447" s="0" t="n">
        <v>48974.11</v>
      </c>
      <c r="CC1447" s="0" t="n">
        <v>50169.57</v>
      </c>
      <c r="CD1447" s="0" t="n">
        <v>52856.46</v>
      </c>
      <c r="CE1447" s="0" t="n">
        <v>53558.88</v>
      </c>
      <c r="CF1447" s="0" t="n">
        <v>54664.39</v>
      </c>
      <c r="CG1447" s="0" t="n">
        <v>50119.19</v>
      </c>
      <c r="CH1447" s="0" t="n">
        <v>55563.84</v>
      </c>
      <c r="CI1447" s="0" t="n">
        <v>56047.9</v>
      </c>
      <c r="CJ1447" s="0" t="n">
        <v>58601.8</v>
      </c>
      <c r="CK1447" s="0" t="n">
        <v>59735.12</v>
      </c>
      <c r="CL1447" s="0" t="n">
        <v>60866.27</v>
      </c>
      <c r="CM1447" s="0" t="n">
        <v>61303.89</v>
      </c>
      <c r="CN1447" s="0" t="n">
        <v>57720.05</v>
      </c>
      <c r="CO1447" s="0" t="n">
        <v>60754.86</v>
      </c>
      <c r="CP1447" s="0" t="n">
        <v>59747.53</v>
      </c>
      <c r="CQ1447" s="0" t="n">
        <v>57349.73</v>
      </c>
      <c r="CR1447" s="0" t="n">
        <v>57661.81</v>
      </c>
      <c r="CS1447" s="0" t="n">
        <v>60467.65</v>
      </c>
      <c r="CT1447" s="0" t="n">
        <v>62200.99</v>
      </c>
      <c r="CU1447" s="0" t="n">
        <v>59645.38</v>
      </c>
      <c r="CV1447" s="0" t="n">
        <v>67102</v>
      </c>
      <c r="CW1447" s="0" t="n">
        <v>67829.63</v>
      </c>
      <c r="CX1447" s="0" t="n">
        <v>70299.5</v>
      </c>
      <c r="CY1447" s="0" t="n">
        <v>69099.88</v>
      </c>
      <c r="CZ1447" s="0" t="n">
        <v>77400.81</v>
      </c>
      <c r="DA1447" s="0" t="n">
        <v>77548.44</v>
      </c>
      <c r="DB1447" s="0" t="n">
        <v>74657.25</v>
      </c>
      <c r="DC1447" s="0" t="n">
        <v>75984.56</v>
      </c>
      <c r="DD1447" s="0" t="n">
        <v>84277.13</v>
      </c>
      <c r="DE1447" s="0" t="n">
        <v>82168.81</v>
      </c>
      <c r="DF1447" s="0" t="n">
        <v>87383.94</v>
      </c>
      <c r="DG1447" s="0" t="n">
        <v>85827.56</v>
      </c>
      <c r="DH1447" s="0" t="n">
        <v>87123.06</v>
      </c>
      <c r="DI1447" s="0" t="n">
        <v>87686.25</v>
      </c>
      <c r="DJ1447" s="0" t="n">
        <v>85420.94</v>
      </c>
      <c r="DK1447" s="0" t="n">
        <v>93215</v>
      </c>
      <c r="DL1447" s="0" t="n">
        <v>96288.38</v>
      </c>
      <c r="DM1447" s="0" t="n">
        <v>93160.13</v>
      </c>
      <c r="DN1447" s="0" t="n">
        <v>95144.88</v>
      </c>
      <c r="DO1447" s="0" t="n">
        <v>97129.5</v>
      </c>
      <c r="DP1447" s="0" t="n">
        <v>96618.25</v>
      </c>
      <c r="DQ1447" s="0" t="n">
        <v>99084.56</v>
      </c>
      <c r="DR1447" s="0" t="n">
        <v>101714</v>
      </c>
      <c r="DS1447" s="0" t="n">
        <v>112254.6</v>
      </c>
      <c r="DT1447" s="0" t="n">
        <v>107666.9</v>
      </c>
      <c r="DU1447" s="0" t="n">
        <v>114082.6</v>
      </c>
      <c r="DV1447" s="0" t="n">
        <v>116370.4</v>
      </c>
      <c r="DW1447" s="0" t="n">
        <v>108794.8</v>
      </c>
      <c r="DX1447" s="0" t="n">
        <v>117982.4</v>
      </c>
      <c r="DY1447" s="0" t="n">
        <v>113737.1</v>
      </c>
      <c r="DZ1447" s="0" t="n">
        <v>118681.3</v>
      </c>
      <c r="EA1447" s="0" t="n">
        <v>128060.6</v>
      </c>
      <c r="EB1447" s="0" t="n">
        <v>131817.8</v>
      </c>
      <c r="EC1447" s="0" t="n">
        <v>133436</v>
      </c>
      <c r="ED1447" s="0" t="n">
        <v>113394.9</v>
      </c>
    </row>
    <row r="1448" customFormat="false" ht="14.35" hidden="false" customHeight="false" outlineLevel="0" collapsed="false">
      <c r="A1448" s="0" t="s">
        <v>3083</v>
      </c>
      <c r="B1448" s="0" t="n">
        <v>161966.8</v>
      </c>
      <c r="C1448" s="0" t="n">
        <v>194226.3</v>
      </c>
      <c r="D1448" s="0" t="n">
        <v>198108.1</v>
      </c>
      <c r="E1448" s="0" t="n">
        <v>213769.4</v>
      </c>
      <c r="F1448" s="0" t="n">
        <v>178431.3</v>
      </c>
      <c r="G1448" s="0" t="n">
        <v>218588.3</v>
      </c>
      <c r="H1448" s="0" t="n">
        <v>233178.8</v>
      </c>
      <c r="I1448" s="0" t="n">
        <v>222871.8</v>
      </c>
      <c r="J1448" s="0" t="n">
        <v>206139.6</v>
      </c>
      <c r="K1448" s="0" t="n">
        <v>223273.3</v>
      </c>
      <c r="L1448" s="0" t="n">
        <v>248304.6</v>
      </c>
      <c r="M1448" s="0" t="n">
        <v>228761.4</v>
      </c>
      <c r="N1448" s="0" t="n">
        <v>253926.6</v>
      </c>
      <c r="O1448" s="0" t="n">
        <v>272800.4</v>
      </c>
      <c r="P1448" s="0" t="n">
        <v>265572.1</v>
      </c>
      <c r="Q1448" s="0" t="n">
        <v>272264.9</v>
      </c>
      <c r="R1448" s="0" t="n">
        <v>244824.3</v>
      </c>
      <c r="S1448" s="0" t="n">
        <v>199714.5</v>
      </c>
      <c r="T1448" s="0" t="n">
        <v>213234.1</v>
      </c>
      <c r="U1448" s="0" t="n">
        <v>213100.2</v>
      </c>
      <c r="V1448" s="0" t="n">
        <v>228895.3</v>
      </c>
      <c r="W1448" s="0" t="n">
        <v>242414.9</v>
      </c>
      <c r="X1448" s="0" t="n">
        <v>277886.9</v>
      </c>
      <c r="Y1448" s="0" t="n">
        <v>291272.6</v>
      </c>
      <c r="Z1448" s="0" t="n">
        <v>269320.1</v>
      </c>
      <c r="AA1448" s="0" t="n">
        <v>253926.6</v>
      </c>
      <c r="AB1448" s="0" t="n">
        <v>272666.5</v>
      </c>
      <c r="AC1448" s="0" t="n">
        <v>266910.6</v>
      </c>
      <c r="AD1448" s="0" t="n">
        <v>280430.3</v>
      </c>
      <c r="AE1448" s="0" t="n">
        <v>214840.3</v>
      </c>
      <c r="AF1448" s="0" t="n">
        <v>177226.5</v>
      </c>
      <c r="AG1448" s="0" t="n">
        <v>198375.9</v>
      </c>
      <c r="AH1448" s="0" t="n">
        <v>191549.2</v>
      </c>
      <c r="AI1448" s="0" t="n">
        <v>214171.1</v>
      </c>
      <c r="AJ1448" s="0" t="n">
        <v>201186.9</v>
      </c>
      <c r="AK1448" s="0" t="n">
        <v>218052.9</v>
      </c>
      <c r="AL1448" s="0" t="n">
        <v>225816.6</v>
      </c>
      <c r="AM1448" s="0" t="n">
        <v>214572.6</v>
      </c>
      <c r="AN1448" s="0" t="n">
        <v>212163.2</v>
      </c>
      <c r="AO1448" s="0" t="n">
        <v>203328.6</v>
      </c>
      <c r="AP1448" s="0" t="n">
        <v>179769.8</v>
      </c>
      <c r="AQ1448" s="0" t="n">
        <v>179903.7</v>
      </c>
      <c r="AR1448" s="0" t="n">
        <v>168927.4</v>
      </c>
      <c r="AS1448" s="0" t="n">
        <v>163974.7</v>
      </c>
      <c r="AT1448" s="0" t="n">
        <v>166651.8</v>
      </c>
      <c r="AU1448" s="0" t="n">
        <v>189809.1</v>
      </c>
      <c r="AV1448" s="0" t="n">
        <v>208816.8</v>
      </c>
      <c r="AW1448" s="0" t="n">
        <v>207612.1</v>
      </c>
      <c r="AX1448" s="0" t="n">
        <v>235855.8</v>
      </c>
      <c r="AY1448" s="0" t="n">
        <v>280296.4</v>
      </c>
      <c r="AZ1448" s="0" t="n">
        <v>340264.3</v>
      </c>
      <c r="BA1448" s="0" t="n">
        <v>287390.8</v>
      </c>
      <c r="BB1448" s="0" t="n">
        <v>303587.4</v>
      </c>
      <c r="BC1448" s="0" t="n">
        <v>263965.8</v>
      </c>
      <c r="BD1448" s="0" t="n">
        <v>292611.2</v>
      </c>
      <c r="BE1448" s="0" t="n">
        <v>289934.1</v>
      </c>
      <c r="BF1448" s="0" t="n">
        <v>299036.3</v>
      </c>
      <c r="BG1448" s="0" t="n">
        <v>333571.4</v>
      </c>
      <c r="BH1448" s="0" t="n">
        <v>348831.1</v>
      </c>
      <c r="BI1448" s="0" t="n">
        <v>315768.4</v>
      </c>
      <c r="BJ1448" s="0" t="n">
        <v>301311.9</v>
      </c>
      <c r="BK1448" s="0" t="n">
        <v>294351.4</v>
      </c>
      <c r="BL1448" s="0" t="n">
        <v>278690.1</v>
      </c>
      <c r="BM1448" s="0" t="n">
        <v>319248.8</v>
      </c>
      <c r="BN1448" s="0" t="n">
        <v>330626.6</v>
      </c>
      <c r="BO1448" s="0" t="n">
        <v>323933.8</v>
      </c>
      <c r="BP1448" s="0" t="n">
        <v>358201.1</v>
      </c>
      <c r="BQ1448" s="0" t="n">
        <v>335177.7</v>
      </c>
      <c r="BR1448" s="0" t="n">
        <v>373862.4</v>
      </c>
      <c r="BS1448" s="0" t="n">
        <v>380421.3</v>
      </c>
      <c r="BT1448" s="0" t="n">
        <v>386177.2</v>
      </c>
      <c r="BU1448" s="0" t="n">
        <v>357531.8</v>
      </c>
      <c r="BV1448" s="0" t="n">
        <v>392736.2</v>
      </c>
      <c r="BW1448" s="0" t="n">
        <v>416295</v>
      </c>
      <c r="BX1448" s="0" t="n">
        <v>402240</v>
      </c>
      <c r="BY1448" s="0" t="n">
        <v>377342.6</v>
      </c>
      <c r="BZ1448" s="0" t="n">
        <v>332634.4</v>
      </c>
      <c r="CA1448" s="0" t="n">
        <v>298634.8</v>
      </c>
      <c r="CB1448" s="0" t="n">
        <v>269989.4</v>
      </c>
      <c r="CC1448" s="0" t="n">
        <v>296225.4</v>
      </c>
      <c r="CD1448" s="0" t="n">
        <v>322327.4</v>
      </c>
      <c r="CE1448" s="0" t="n">
        <v>318713.3</v>
      </c>
      <c r="CF1448" s="0" t="n">
        <v>278154.7</v>
      </c>
      <c r="CG1448" s="0" t="n">
        <v>239737.7</v>
      </c>
      <c r="CH1448" s="0" t="n">
        <v>280430.3</v>
      </c>
      <c r="CI1448" s="0" t="n">
        <v>285650.6</v>
      </c>
      <c r="CJ1448" s="0" t="n">
        <v>287658.5</v>
      </c>
      <c r="CK1448" s="0" t="n">
        <v>272131.1</v>
      </c>
      <c r="CL1448" s="0" t="n">
        <v>246564.4</v>
      </c>
      <c r="CM1448" s="0" t="n">
        <v>267713.8</v>
      </c>
      <c r="CN1448" s="0" t="n">
        <v>255666.7</v>
      </c>
      <c r="CO1448" s="0" t="n">
        <v>273603.5</v>
      </c>
      <c r="CP1448" s="0" t="n">
        <v>314296</v>
      </c>
      <c r="CQ1448" s="0" t="n">
        <v>345886.3</v>
      </c>
      <c r="CR1448" s="0" t="n">
        <v>352579.1</v>
      </c>
      <c r="CS1448" s="0" t="n">
        <v>383767.8</v>
      </c>
      <c r="CT1448" s="0" t="n">
        <v>416295</v>
      </c>
      <c r="CU1448" s="0" t="n">
        <v>367838.8</v>
      </c>
      <c r="CV1448" s="0" t="n">
        <v>411610</v>
      </c>
      <c r="CW1448" s="0" t="n">
        <v>431688.6</v>
      </c>
      <c r="CX1448" s="0" t="n">
        <v>438381.4</v>
      </c>
      <c r="CY1448" s="0" t="n">
        <v>454444.2</v>
      </c>
      <c r="CZ1448" s="0" t="n">
        <v>497947.8</v>
      </c>
      <c r="DA1448" s="0" t="n">
        <v>529404.1</v>
      </c>
      <c r="DB1448" s="0" t="n">
        <v>586293.3</v>
      </c>
      <c r="DC1448" s="0" t="n">
        <v>545466.9</v>
      </c>
      <c r="DD1448" s="0" t="n">
        <v>588301.2</v>
      </c>
      <c r="DE1448" s="0" t="n">
        <v>550821.2</v>
      </c>
      <c r="DF1448" s="0" t="n">
        <v>631804.6</v>
      </c>
      <c r="DG1448" s="0" t="n">
        <v>520034.1</v>
      </c>
      <c r="DH1448" s="0" t="n">
        <v>526057.7</v>
      </c>
      <c r="DI1448" s="0" t="n">
        <v>495939.9</v>
      </c>
      <c r="DJ1448" s="0" t="n">
        <v>429680.7</v>
      </c>
      <c r="DK1448" s="0" t="n">
        <v>398090.4</v>
      </c>
      <c r="DL1448" s="0" t="n">
        <v>351775.9</v>
      </c>
      <c r="DM1448" s="0" t="n">
        <v>345216.9</v>
      </c>
      <c r="DN1448" s="0" t="n">
        <v>346153.9</v>
      </c>
      <c r="DO1448" s="0" t="n">
        <v>317642.4</v>
      </c>
      <c r="DP1448" s="0" t="n">
        <v>289666.4</v>
      </c>
      <c r="DQ1448" s="0" t="n">
        <v>358067.3</v>
      </c>
      <c r="DR1448" s="0" t="n">
        <v>340799.7</v>
      </c>
      <c r="DS1448" s="0" t="n">
        <v>388988.2</v>
      </c>
      <c r="DT1448" s="0" t="n">
        <v>344012.3</v>
      </c>
      <c r="DU1448" s="0" t="n">
        <v>325673.9</v>
      </c>
      <c r="DV1448" s="0" t="n">
        <v>340933.6</v>
      </c>
      <c r="DW1448" s="0" t="n">
        <v>310815.8</v>
      </c>
      <c r="DX1448" s="0" t="n">
        <v>389122.1</v>
      </c>
      <c r="DY1448" s="0" t="n">
        <v>369712.8</v>
      </c>
      <c r="DZ1448" s="0" t="n">
        <v>424326.4</v>
      </c>
      <c r="EA1448" s="0" t="n">
        <v>395145.6</v>
      </c>
      <c r="EB1448" s="0" t="n">
        <v>412948.6</v>
      </c>
      <c r="EC1448" s="0" t="n">
        <v>388720.5</v>
      </c>
      <c r="ED1448" s="0" t="n">
        <v>253524.9</v>
      </c>
    </row>
    <row r="1449" customFormat="false" ht="14.35" hidden="false" customHeight="false" outlineLevel="0" collapsed="false">
      <c r="A1449" s="0" t="s">
        <v>3084</v>
      </c>
      <c r="B1449" s="0" t="n">
        <v>20092.67</v>
      </c>
      <c r="C1449" s="0" t="n">
        <v>21843.49</v>
      </c>
      <c r="D1449" s="0" t="n">
        <v>22186.18</v>
      </c>
      <c r="E1449" s="0" t="n">
        <v>22671.71</v>
      </c>
      <c r="F1449" s="0" t="n">
        <v>21336.27</v>
      </c>
      <c r="G1449" s="0" t="n">
        <v>23340.5</v>
      </c>
      <c r="H1449" s="0" t="n">
        <v>30268.12</v>
      </c>
      <c r="I1449" s="0" t="n">
        <v>29157.61</v>
      </c>
      <c r="J1449" s="0" t="n">
        <v>27678.3</v>
      </c>
      <c r="K1449" s="0" t="n">
        <v>28657.05</v>
      </c>
      <c r="L1449" s="0" t="n">
        <v>28391.62</v>
      </c>
      <c r="M1449" s="0" t="n">
        <v>30551.69</v>
      </c>
      <c r="N1449" s="0" t="n">
        <v>30879.41</v>
      </c>
      <c r="O1449" s="0" t="n">
        <v>30152.16</v>
      </c>
      <c r="P1449" s="0" t="n">
        <v>32902.45</v>
      </c>
      <c r="Q1449" s="0" t="n">
        <v>31507.87</v>
      </c>
      <c r="R1449" s="0" t="n">
        <v>32357.01</v>
      </c>
      <c r="S1449" s="0" t="n">
        <v>30556</v>
      </c>
      <c r="T1449" s="0" t="n">
        <v>31581.36</v>
      </c>
      <c r="U1449" s="0" t="n">
        <v>32430.41</v>
      </c>
      <c r="V1449" s="0" t="n">
        <v>31395.77</v>
      </c>
      <c r="W1449" s="0" t="n">
        <v>31005.19</v>
      </c>
      <c r="X1449" s="0" t="n">
        <v>31363.32</v>
      </c>
      <c r="Y1449" s="0" t="n">
        <v>32960.8</v>
      </c>
      <c r="Z1449" s="0" t="n">
        <v>31730.61</v>
      </c>
      <c r="AA1449" s="0" t="n">
        <v>31539.27</v>
      </c>
      <c r="AB1449" s="0" t="n">
        <v>31542.76</v>
      </c>
      <c r="AC1449" s="0" t="n">
        <v>30133</v>
      </c>
      <c r="AD1449" s="0" t="n">
        <v>29476.02</v>
      </c>
      <c r="AE1449" s="0" t="n">
        <v>26173.73</v>
      </c>
      <c r="AF1449" s="0" t="n">
        <v>23547.5</v>
      </c>
      <c r="AG1449" s="0" t="n">
        <v>24369.52</v>
      </c>
      <c r="AH1449" s="0" t="n">
        <v>24621.46</v>
      </c>
      <c r="AI1449" s="0" t="n">
        <v>22682.66</v>
      </c>
      <c r="AJ1449" s="0" t="n">
        <v>23750.33</v>
      </c>
      <c r="AK1449" s="0" t="n">
        <v>22070.94</v>
      </c>
      <c r="AL1449" s="0" t="n">
        <v>23946.98</v>
      </c>
      <c r="AM1449" s="0" t="n">
        <v>23499.84</v>
      </c>
      <c r="AN1449" s="0" t="n">
        <v>24467.9</v>
      </c>
      <c r="AO1449" s="0" t="n">
        <v>23988.32</v>
      </c>
      <c r="AP1449" s="0" t="n">
        <v>23906.04</v>
      </c>
      <c r="AQ1449" s="0" t="n">
        <v>23853.46</v>
      </c>
      <c r="AR1449" s="0" t="n">
        <v>23244.13</v>
      </c>
      <c r="AS1449" s="0" t="n">
        <v>22743.84</v>
      </c>
      <c r="AT1449" s="0" t="n">
        <v>22870.13</v>
      </c>
      <c r="AU1449" s="0" t="n">
        <v>23718.89</v>
      </c>
      <c r="AV1449" s="0" t="n">
        <v>24191</v>
      </c>
      <c r="AW1449" s="0" t="n">
        <v>25402.41</v>
      </c>
      <c r="AX1449" s="0" t="n">
        <v>26489.51</v>
      </c>
      <c r="AY1449" s="0" t="n">
        <v>27360.67</v>
      </c>
      <c r="AZ1449" s="0" t="n">
        <v>28813.58</v>
      </c>
      <c r="BA1449" s="0" t="n">
        <v>27853.8</v>
      </c>
      <c r="BB1449" s="0" t="n">
        <v>29266.57</v>
      </c>
      <c r="BC1449" s="0" t="n">
        <v>29949.96</v>
      </c>
      <c r="BD1449" s="0" t="n">
        <v>29663.81</v>
      </c>
      <c r="BE1449" s="0" t="n">
        <v>29733.72</v>
      </c>
      <c r="BF1449" s="0" t="n">
        <v>33038.3</v>
      </c>
      <c r="BG1449" s="0" t="n">
        <v>32244.2</v>
      </c>
      <c r="BH1449" s="0" t="n">
        <v>33655.9</v>
      </c>
      <c r="BI1449" s="0" t="n">
        <v>30960.88</v>
      </c>
      <c r="BJ1449" s="0" t="n">
        <v>30693.23</v>
      </c>
      <c r="BK1449" s="0" t="n">
        <v>30370.55</v>
      </c>
      <c r="BL1449" s="0" t="n">
        <v>31926.2</v>
      </c>
      <c r="BM1449" s="0" t="n">
        <v>31133</v>
      </c>
      <c r="BN1449" s="0" t="n">
        <v>31924.38</v>
      </c>
      <c r="BO1449" s="0" t="n">
        <v>33073.14</v>
      </c>
      <c r="BP1449" s="0" t="n">
        <v>33512.46</v>
      </c>
      <c r="BQ1449" s="0" t="n">
        <v>32737.11</v>
      </c>
      <c r="BR1449" s="0" t="n">
        <v>34728.39</v>
      </c>
      <c r="BS1449" s="0" t="n">
        <v>35826.02</v>
      </c>
      <c r="BT1449" s="0" t="n">
        <v>36982.05</v>
      </c>
      <c r="BU1449" s="0" t="n">
        <v>38750.06</v>
      </c>
      <c r="BV1449" s="0" t="n">
        <v>40408.43</v>
      </c>
      <c r="BW1449" s="0" t="n">
        <v>41754.26</v>
      </c>
      <c r="BX1449" s="0" t="n">
        <v>38190.04</v>
      </c>
      <c r="BY1449" s="0" t="n">
        <v>37599.77</v>
      </c>
      <c r="BZ1449" s="0" t="n">
        <v>38059.67</v>
      </c>
      <c r="CA1449" s="0" t="n">
        <v>41862.5</v>
      </c>
      <c r="CB1449" s="0" t="n">
        <v>41292.74</v>
      </c>
      <c r="CC1449" s="0" t="n">
        <v>41629.47</v>
      </c>
      <c r="CD1449" s="0" t="n">
        <v>40693.04</v>
      </c>
      <c r="CE1449" s="0" t="n">
        <v>40240.36</v>
      </c>
      <c r="CF1449" s="0" t="n">
        <v>38841.42</v>
      </c>
      <c r="CG1449" s="0" t="n">
        <v>37816.86</v>
      </c>
      <c r="CH1449" s="0" t="n">
        <v>38243.38</v>
      </c>
      <c r="CI1449" s="0" t="n">
        <v>39539.46</v>
      </c>
      <c r="CJ1449" s="0" t="n">
        <v>40086.11</v>
      </c>
      <c r="CK1449" s="0" t="n">
        <v>40240.3</v>
      </c>
      <c r="CL1449" s="0" t="n">
        <v>41189.14</v>
      </c>
      <c r="CM1449" s="0" t="n">
        <v>40679.93</v>
      </c>
      <c r="CN1449" s="0" t="n">
        <v>40177.56</v>
      </c>
      <c r="CO1449" s="0" t="n">
        <v>39118.16</v>
      </c>
      <c r="CP1449" s="0" t="n">
        <v>41357.68</v>
      </c>
      <c r="CQ1449" s="0" t="n">
        <v>43325.07</v>
      </c>
      <c r="CR1449" s="0" t="n">
        <v>43044.29</v>
      </c>
      <c r="CS1449" s="0" t="n">
        <v>42155.33</v>
      </c>
      <c r="CT1449" s="0" t="n">
        <v>42303.01</v>
      </c>
      <c r="CU1449" s="0" t="n">
        <v>41293.54</v>
      </c>
      <c r="CV1449" s="0" t="n">
        <v>43578.29</v>
      </c>
      <c r="CW1449" s="0" t="n">
        <v>42547.74</v>
      </c>
      <c r="CX1449" s="0" t="n">
        <v>42144.3</v>
      </c>
      <c r="CY1449" s="0" t="n">
        <v>42260.77</v>
      </c>
      <c r="CZ1449" s="0" t="n">
        <v>39866.2</v>
      </c>
      <c r="DA1449" s="0" t="n">
        <v>41301.2</v>
      </c>
      <c r="DB1449" s="0" t="n">
        <v>40153.3</v>
      </c>
      <c r="DC1449" s="0" t="n">
        <v>40573.13</v>
      </c>
      <c r="DD1449" s="0" t="n">
        <v>38572.68</v>
      </c>
      <c r="DE1449" s="0" t="n">
        <v>35791.38</v>
      </c>
      <c r="DF1449" s="0" t="n">
        <v>36855.33</v>
      </c>
      <c r="DG1449" s="0" t="n">
        <v>35237.32</v>
      </c>
      <c r="DH1449" s="0" t="n">
        <v>34259.93</v>
      </c>
      <c r="DI1449" s="0" t="n">
        <v>37487.28</v>
      </c>
      <c r="DJ1449" s="0" t="n">
        <v>39314.8</v>
      </c>
      <c r="DK1449" s="0" t="n">
        <v>38783.75</v>
      </c>
      <c r="DL1449" s="0" t="n">
        <v>41138.81</v>
      </c>
      <c r="DM1449" s="0" t="n">
        <v>33287.66</v>
      </c>
      <c r="DN1449" s="0" t="n">
        <v>35328.06</v>
      </c>
      <c r="DO1449" s="0" t="n">
        <v>34228.29</v>
      </c>
      <c r="DP1449" s="0" t="n">
        <v>32892.87</v>
      </c>
      <c r="DQ1449" s="0" t="n">
        <v>35034.31</v>
      </c>
      <c r="DR1449" s="0" t="n">
        <v>36811.21</v>
      </c>
      <c r="DS1449" s="0" t="n">
        <v>39911.46</v>
      </c>
      <c r="DT1449" s="0" t="n">
        <v>42988.46</v>
      </c>
      <c r="DU1449" s="0" t="n">
        <v>44055.02</v>
      </c>
      <c r="DV1449" s="0" t="n">
        <v>43979.9</v>
      </c>
      <c r="DW1449" s="0" t="n">
        <v>44357.43</v>
      </c>
      <c r="DX1449" s="0" t="n">
        <v>44638.04</v>
      </c>
      <c r="DY1449" s="0" t="n">
        <v>44232.13</v>
      </c>
      <c r="DZ1449" s="0" t="n">
        <v>45166.18</v>
      </c>
      <c r="EA1449" s="0" t="n">
        <v>47066.03</v>
      </c>
      <c r="EB1449" s="0" t="n">
        <v>49040.88</v>
      </c>
      <c r="EC1449" s="0" t="n">
        <v>53975.45</v>
      </c>
      <c r="ED1449" s="0" t="n">
        <v>42433.3</v>
      </c>
    </row>
    <row r="1450" customFormat="false" ht="14.35" hidden="false" customHeight="false" outlineLevel="0" collapsed="false">
      <c r="A1450" s="0" t="s">
        <v>3085</v>
      </c>
      <c r="B1450" s="0" t="n">
        <v>7825.37</v>
      </c>
      <c r="C1450" s="0" t="n">
        <v>8170.08</v>
      </c>
      <c r="D1450" s="0" t="n">
        <v>8386.16</v>
      </c>
      <c r="E1450" s="0" t="n">
        <v>10300.06</v>
      </c>
      <c r="F1450" s="0" t="n">
        <v>8571.38</v>
      </c>
      <c r="G1450" s="0" t="n">
        <v>11339.33</v>
      </c>
      <c r="H1450" s="0" t="n">
        <v>12604.98</v>
      </c>
      <c r="I1450" s="0" t="n">
        <v>12435.19</v>
      </c>
      <c r="J1450" s="0" t="n">
        <v>12116.21</v>
      </c>
      <c r="K1450" s="0" t="n">
        <v>12584.39</v>
      </c>
      <c r="L1450" s="0" t="n">
        <v>13757.43</v>
      </c>
      <c r="M1450" s="0" t="n">
        <v>11812.66</v>
      </c>
      <c r="N1450" s="0" t="n">
        <v>13039.71</v>
      </c>
      <c r="O1450" s="0" t="n">
        <v>13569.64</v>
      </c>
      <c r="P1450" s="0" t="n">
        <v>12388.89</v>
      </c>
      <c r="Q1450" s="0" t="n">
        <v>10832.56</v>
      </c>
      <c r="R1450" s="0" t="n">
        <v>11066.65</v>
      </c>
      <c r="S1450" s="0" t="n">
        <v>11730.34</v>
      </c>
      <c r="T1450" s="0" t="n">
        <v>11923.27</v>
      </c>
      <c r="U1450" s="0" t="n">
        <v>13062.87</v>
      </c>
      <c r="V1450" s="0" t="n">
        <v>14295.07</v>
      </c>
      <c r="W1450" s="0" t="n">
        <v>15540.13</v>
      </c>
      <c r="X1450" s="0" t="n">
        <v>16455.92</v>
      </c>
      <c r="Y1450" s="0" t="n">
        <v>15583.86</v>
      </c>
      <c r="Z1450" s="0" t="n">
        <v>14426.26</v>
      </c>
      <c r="AA1450" s="0" t="n">
        <v>15128.54</v>
      </c>
      <c r="AB1450" s="0" t="n">
        <v>16839.22</v>
      </c>
      <c r="AC1450" s="0" t="n">
        <v>18156.31</v>
      </c>
      <c r="AD1450" s="0" t="n">
        <v>16304.15</v>
      </c>
      <c r="AE1450" s="0" t="n">
        <v>12713.02</v>
      </c>
      <c r="AF1450" s="0" t="n">
        <v>10305.21</v>
      </c>
      <c r="AG1450" s="0" t="n">
        <v>10814.55</v>
      </c>
      <c r="AH1450" s="0" t="n">
        <v>10405.53</v>
      </c>
      <c r="AI1450" s="0" t="n">
        <v>8836.34</v>
      </c>
      <c r="AJ1450" s="0" t="n">
        <v>9975.94</v>
      </c>
      <c r="AK1450" s="0" t="n">
        <v>11303.31</v>
      </c>
      <c r="AL1450" s="0" t="n">
        <v>9947.64</v>
      </c>
      <c r="AM1450" s="0" t="n">
        <v>9229.92</v>
      </c>
      <c r="AN1450" s="0" t="n">
        <v>8432.47</v>
      </c>
      <c r="AO1450" s="0" t="n">
        <v>5988.65</v>
      </c>
      <c r="AP1450" s="0" t="n">
        <v>7298.02</v>
      </c>
      <c r="AQ1450" s="0" t="n">
        <v>8463.34</v>
      </c>
      <c r="AR1450" s="0" t="n">
        <v>8949.53</v>
      </c>
      <c r="AS1450" s="0" t="n">
        <v>9134.74</v>
      </c>
      <c r="AT1450" s="0" t="n">
        <v>8869.78</v>
      </c>
      <c r="AU1450" s="0" t="n">
        <v>9170.76</v>
      </c>
      <c r="AV1450" s="0" t="n">
        <v>9610.65</v>
      </c>
      <c r="AW1450" s="0" t="n">
        <v>9106.45</v>
      </c>
      <c r="AX1450" s="0" t="n">
        <v>9461.45</v>
      </c>
      <c r="AY1450" s="0" t="n">
        <v>7159.11</v>
      </c>
      <c r="AZ1450" s="0" t="n">
        <v>7743.05</v>
      </c>
      <c r="BA1450" s="0" t="n">
        <v>7629.87</v>
      </c>
      <c r="BB1450" s="0" t="n">
        <v>7941.13</v>
      </c>
      <c r="BC1450" s="0" t="n">
        <v>8800.33</v>
      </c>
      <c r="BD1450" s="0" t="n">
        <v>8450.47</v>
      </c>
      <c r="BE1450" s="0" t="n">
        <v>9456.3</v>
      </c>
      <c r="BF1450" s="0" t="n">
        <v>9929.63</v>
      </c>
      <c r="BG1450" s="0" t="n">
        <v>9414.37</v>
      </c>
      <c r="BH1450" s="0" t="n">
        <v>9963.33</v>
      </c>
      <c r="BI1450" s="0" t="n">
        <v>11171.61</v>
      </c>
      <c r="BJ1450" s="0" t="n">
        <v>10458.53</v>
      </c>
      <c r="BK1450" s="0" t="n">
        <v>11137.65</v>
      </c>
      <c r="BL1450" s="0" t="n">
        <v>12037.49</v>
      </c>
      <c r="BM1450" s="0" t="n">
        <v>12133.7</v>
      </c>
      <c r="BN1450" s="0" t="n">
        <v>12263.87</v>
      </c>
      <c r="BO1450" s="0" t="n">
        <v>11663.97</v>
      </c>
      <c r="BP1450" s="0" t="n">
        <v>12292.16</v>
      </c>
      <c r="BQ1450" s="0" t="n">
        <v>10407.59</v>
      </c>
      <c r="BR1450" s="0" t="n">
        <v>10778.29</v>
      </c>
      <c r="BS1450" s="0" t="n">
        <v>11564.94</v>
      </c>
      <c r="BT1450" s="0" t="n">
        <v>11850.74</v>
      </c>
      <c r="BU1450" s="0" t="n">
        <v>13373.11</v>
      </c>
      <c r="BV1450" s="0" t="n">
        <v>14241.82</v>
      </c>
      <c r="BW1450" s="0" t="n">
        <v>14312.56</v>
      </c>
      <c r="BX1450" s="0" t="n">
        <v>14471.03</v>
      </c>
      <c r="BY1450" s="0" t="n">
        <v>13302.37</v>
      </c>
      <c r="BZ1450" s="0" t="n">
        <v>13245.77</v>
      </c>
      <c r="CA1450" s="0" t="n">
        <v>12592.12</v>
      </c>
      <c r="CB1450" s="0" t="n">
        <v>10260.45</v>
      </c>
      <c r="CC1450" s="0" t="n">
        <v>10172.73</v>
      </c>
      <c r="CD1450" s="0" t="n">
        <v>10450.04</v>
      </c>
      <c r="CE1450" s="0" t="n">
        <v>9751.11</v>
      </c>
      <c r="CF1450" s="0" t="n">
        <v>9105.94</v>
      </c>
      <c r="CG1450" s="0" t="n">
        <v>7934.45</v>
      </c>
      <c r="CH1450" s="0" t="n">
        <v>9895.42</v>
      </c>
      <c r="CI1450" s="0" t="n">
        <v>10956.55</v>
      </c>
      <c r="CJ1450" s="0" t="n">
        <v>10532.1</v>
      </c>
      <c r="CK1450" s="0" t="n">
        <v>10416.08</v>
      </c>
      <c r="CL1450" s="0" t="n">
        <v>11143.32</v>
      </c>
      <c r="CM1450" s="0" t="n">
        <v>12195.96</v>
      </c>
      <c r="CN1450" s="0" t="n">
        <v>11757.36</v>
      </c>
      <c r="CO1450" s="0" t="n">
        <v>12583.63</v>
      </c>
      <c r="CP1450" s="0" t="n">
        <v>11952.6</v>
      </c>
      <c r="CQ1450" s="0" t="n">
        <v>13296.7</v>
      </c>
      <c r="CR1450" s="0" t="n">
        <v>13291.05</v>
      </c>
      <c r="CS1450" s="0" t="n">
        <v>13361.79</v>
      </c>
      <c r="CT1450" s="0" t="n">
        <v>12764.72</v>
      </c>
      <c r="CU1450" s="0" t="n">
        <v>12470.44</v>
      </c>
      <c r="CV1450" s="0" t="n">
        <v>12088.43</v>
      </c>
      <c r="CW1450" s="0" t="n">
        <v>13554.21</v>
      </c>
      <c r="CX1450" s="0" t="n">
        <v>15127.52</v>
      </c>
      <c r="CY1450" s="0" t="n">
        <v>14544.6</v>
      </c>
      <c r="CZ1450" s="0" t="n">
        <v>15110.54</v>
      </c>
      <c r="DA1450" s="0" t="n">
        <v>14722.87</v>
      </c>
      <c r="DB1450" s="0" t="n">
        <v>14022.52</v>
      </c>
      <c r="DC1450" s="0" t="n">
        <v>14561.01</v>
      </c>
      <c r="DD1450" s="0" t="n">
        <v>15862.1</v>
      </c>
      <c r="DE1450" s="0" t="n">
        <v>14448.96</v>
      </c>
      <c r="DF1450" s="0" t="n">
        <v>13403.1</v>
      </c>
      <c r="DG1450" s="0" t="n">
        <v>13776.63</v>
      </c>
      <c r="DH1450" s="0" t="n">
        <v>14448.96</v>
      </c>
      <c r="DI1450" s="0" t="n">
        <v>14523.66</v>
      </c>
      <c r="DJ1450" s="0" t="n">
        <v>13010.91</v>
      </c>
      <c r="DK1450" s="0" t="n">
        <v>12737</v>
      </c>
      <c r="DL1450" s="0" t="n">
        <v>12024.2</v>
      </c>
      <c r="DM1450" s="0" t="n">
        <v>12512.89</v>
      </c>
      <c r="DN1450" s="0" t="n">
        <v>10458.53</v>
      </c>
      <c r="DO1450" s="0" t="n">
        <v>9836</v>
      </c>
      <c r="DP1450" s="0" t="n">
        <v>10075.67</v>
      </c>
      <c r="DQ1450" s="0" t="n">
        <v>8927.1</v>
      </c>
      <c r="DR1450" s="0" t="n">
        <v>7685.15</v>
      </c>
      <c r="DS1450" s="0" t="n">
        <v>7875.02</v>
      </c>
      <c r="DT1450" s="0" t="n">
        <v>8964.45</v>
      </c>
      <c r="DU1450" s="0" t="n">
        <v>7523.29</v>
      </c>
      <c r="DV1450" s="0" t="n">
        <v>7146.66</v>
      </c>
      <c r="DW1450" s="0" t="n">
        <v>6194.19</v>
      </c>
      <c r="DX1450" s="0" t="n">
        <v>7996.42</v>
      </c>
      <c r="DY1450" s="0" t="n">
        <v>7847.01</v>
      </c>
      <c r="DZ1450" s="0" t="n">
        <v>8338.81</v>
      </c>
      <c r="EA1450" s="0" t="n">
        <v>7233.82</v>
      </c>
      <c r="EB1450" s="0" t="n">
        <v>7389.45</v>
      </c>
      <c r="EC1450" s="0" t="n">
        <v>6928.77</v>
      </c>
      <c r="ED1450" s="0" t="n">
        <v>2978.81</v>
      </c>
    </row>
    <row r="1451" customFormat="false" ht="14.35" hidden="false" customHeight="false" outlineLevel="0" collapsed="false">
      <c r="A1451" s="0" t="s">
        <v>3086</v>
      </c>
      <c r="B1451" s="0" t="n">
        <v>2414.17</v>
      </c>
      <c r="C1451" s="0" t="n">
        <v>3001.46</v>
      </c>
      <c r="D1451" s="0" t="n">
        <v>3324.91</v>
      </c>
      <c r="E1451" s="0" t="n">
        <v>3385.98</v>
      </c>
      <c r="F1451" s="0" t="n">
        <v>3054.7</v>
      </c>
      <c r="G1451" s="0" t="n">
        <v>3804.11</v>
      </c>
      <c r="H1451" s="0" t="n">
        <v>4635.54</v>
      </c>
      <c r="I1451" s="0" t="n">
        <v>5031.46</v>
      </c>
      <c r="J1451" s="0" t="n">
        <v>5196.52</v>
      </c>
      <c r="K1451" s="0" t="n">
        <v>5245.6</v>
      </c>
      <c r="L1451" s="0" t="n">
        <v>5779.49</v>
      </c>
      <c r="M1451" s="0" t="n">
        <v>5165.95</v>
      </c>
      <c r="N1451" s="0" t="n">
        <v>5724.73</v>
      </c>
      <c r="O1451" s="0" t="n">
        <v>6294.98</v>
      </c>
      <c r="P1451" s="0" t="n">
        <v>6058.65</v>
      </c>
      <c r="Q1451" s="0" t="n">
        <v>5545.2</v>
      </c>
      <c r="R1451" s="0" t="n">
        <v>4929.77</v>
      </c>
      <c r="S1451" s="0" t="n">
        <v>5396.43</v>
      </c>
      <c r="T1451" s="0" t="n">
        <v>5366.34</v>
      </c>
      <c r="U1451" s="0" t="n">
        <v>6291.88</v>
      </c>
      <c r="V1451" s="0" t="n">
        <v>7028.01</v>
      </c>
      <c r="W1451" s="0" t="n">
        <v>8049.18</v>
      </c>
      <c r="X1451" s="0" t="n">
        <v>7709.16</v>
      </c>
      <c r="Y1451" s="0" t="n">
        <v>8146.5</v>
      </c>
      <c r="Z1451" s="0" t="n">
        <v>7987.24</v>
      </c>
      <c r="AA1451" s="0" t="n">
        <v>7837.76</v>
      </c>
      <c r="AB1451" s="0" t="n">
        <v>8835.18</v>
      </c>
      <c r="AC1451" s="0" t="n">
        <v>9119.98</v>
      </c>
      <c r="AD1451" s="0" t="n">
        <v>10280.9</v>
      </c>
      <c r="AE1451" s="0" t="n">
        <v>8724.07</v>
      </c>
      <c r="AF1451" s="0" t="n">
        <v>8890.21</v>
      </c>
      <c r="AG1451" s="0" t="n">
        <v>9079.85</v>
      </c>
      <c r="AH1451" s="0" t="n">
        <v>9781.14</v>
      </c>
      <c r="AI1451" s="0" t="n">
        <v>8591.23</v>
      </c>
      <c r="AJ1451" s="0" t="n">
        <v>7590.8</v>
      </c>
      <c r="AK1451" s="0" t="n">
        <v>8110.06</v>
      </c>
      <c r="AL1451" s="0" t="n">
        <v>8777.86</v>
      </c>
      <c r="AM1451" s="0" t="n">
        <v>8514.15</v>
      </c>
      <c r="AN1451" s="0" t="n">
        <v>7988.79</v>
      </c>
      <c r="AO1451" s="0" t="n">
        <v>7037.08</v>
      </c>
      <c r="AP1451" s="0" t="n">
        <v>6444</v>
      </c>
      <c r="AQ1451" s="0" t="n">
        <v>7405.77</v>
      </c>
      <c r="AR1451" s="0" t="n">
        <v>7921.18</v>
      </c>
      <c r="AS1451" s="0" t="n">
        <v>7878.13</v>
      </c>
      <c r="AT1451" s="0" t="n">
        <v>7785.19</v>
      </c>
      <c r="AU1451" s="0" t="n">
        <v>7275.56</v>
      </c>
      <c r="AV1451" s="0" t="n">
        <v>7641.94</v>
      </c>
      <c r="AW1451" s="0" t="n">
        <v>8062.82</v>
      </c>
      <c r="AX1451" s="0" t="n">
        <v>8678.95</v>
      </c>
      <c r="AY1451" s="0" t="n">
        <v>9237.61</v>
      </c>
      <c r="AZ1451" s="0" t="n">
        <v>9759.8</v>
      </c>
      <c r="BA1451" s="0" t="n">
        <v>9747.04</v>
      </c>
      <c r="BB1451" s="0" t="n">
        <v>9826.14</v>
      </c>
      <c r="BC1451" s="0" t="n">
        <v>10422.4</v>
      </c>
      <c r="BD1451" s="0" t="n">
        <v>10110.21</v>
      </c>
      <c r="BE1451" s="0" t="n">
        <v>9796.75</v>
      </c>
      <c r="BF1451" s="0" t="n">
        <v>10465.39</v>
      </c>
      <c r="BG1451" s="0" t="n">
        <v>11421.91</v>
      </c>
      <c r="BH1451" s="0" t="n">
        <v>11570.44</v>
      </c>
      <c r="BI1451" s="0" t="n">
        <v>11154.29</v>
      </c>
      <c r="BJ1451" s="0" t="n">
        <v>11843.18</v>
      </c>
      <c r="BK1451" s="0" t="n">
        <v>10892.56</v>
      </c>
      <c r="BL1451" s="0" t="n">
        <v>11566.25</v>
      </c>
      <c r="BM1451" s="0" t="n">
        <v>12768.94</v>
      </c>
      <c r="BN1451" s="0" t="n">
        <v>13064.45</v>
      </c>
      <c r="BO1451" s="0" t="n">
        <v>12871.29</v>
      </c>
      <c r="BP1451" s="0" t="n">
        <v>13078.16</v>
      </c>
      <c r="BQ1451" s="0" t="n">
        <v>11829.18</v>
      </c>
      <c r="BR1451" s="0" t="n">
        <v>13309.21</v>
      </c>
      <c r="BS1451" s="0" t="n">
        <v>13461.85</v>
      </c>
      <c r="BT1451" s="0" t="n">
        <v>11513.78</v>
      </c>
      <c r="BU1451" s="0" t="n">
        <v>11396.07</v>
      </c>
      <c r="BV1451" s="0" t="n">
        <v>11163.23</v>
      </c>
      <c r="BW1451" s="0" t="n">
        <v>11564.04</v>
      </c>
      <c r="BX1451" s="0" t="n">
        <v>11368.53</v>
      </c>
      <c r="BY1451" s="0" t="n">
        <v>11892.92</v>
      </c>
      <c r="BZ1451" s="0" t="n">
        <v>11876.13</v>
      </c>
      <c r="CA1451" s="0" t="n">
        <v>11572.97</v>
      </c>
      <c r="CB1451" s="0" t="n">
        <v>10328.64</v>
      </c>
      <c r="CC1451" s="0" t="n">
        <v>10385.37</v>
      </c>
      <c r="CD1451" s="0" t="n">
        <v>9849.23</v>
      </c>
      <c r="CE1451" s="0" t="n">
        <v>9644.09</v>
      </c>
      <c r="CF1451" s="0" t="n">
        <v>8770.97</v>
      </c>
      <c r="CG1451" s="0" t="n">
        <v>7914.51</v>
      </c>
      <c r="CH1451" s="0" t="n">
        <v>9210.73</v>
      </c>
      <c r="CI1451" s="0" t="n">
        <v>8849.12</v>
      </c>
      <c r="CJ1451" s="0" t="n">
        <v>8363.78</v>
      </c>
      <c r="CK1451" s="0" t="n">
        <v>7784.1</v>
      </c>
      <c r="CL1451" s="0" t="n">
        <v>7898.77</v>
      </c>
      <c r="CM1451" s="0" t="n">
        <v>8406.45</v>
      </c>
      <c r="CN1451" s="0" t="n">
        <v>8530.1</v>
      </c>
      <c r="CO1451" s="0" t="n">
        <v>9160.8</v>
      </c>
      <c r="CP1451" s="0" t="n">
        <v>9992.48</v>
      </c>
      <c r="CQ1451" s="0" t="n">
        <v>10540.09</v>
      </c>
      <c r="CR1451" s="0" t="n">
        <v>10024.84</v>
      </c>
      <c r="CS1451" s="0" t="n">
        <v>10126.89</v>
      </c>
      <c r="CT1451" s="0" t="n">
        <v>11040.39</v>
      </c>
      <c r="CU1451" s="0" t="n">
        <v>11446.86</v>
      </c>
      <c r="CV1451" s="0" t="n">
        <v>11530.02</v>
      </c>
      <c r="CW1451" s="0" t="n">
        <v>11609.8</v>
      </c>
      <c r="CX1451" s="0" t="n">
        <v>11525.04</v>
      </c>
      <c r="CY1451" s="0" t="n">
        <v>11242.2</v>
      </c>
      <c r="CZ1451" s="0" t="n">
        <v>12012.93</v>
      </c>
      <c r="DA1451" s="0" t="n">
        <v>11465.08</v>
      </c>
      <c r="DB1451" s="0" t="n">
        <v>11380.08</v>
      </c>
      <c r="DC1451" s="0" t="n">
        <v>11868.49</v>
      </c>
      <c r="DD1451" s="0" t="n">
        <v>13479.13</v>
      </c>
      <c r="DE1451" s="0" t="n">
        <v>12518.46</v>
      </c>
      <c r="DF1451" s="0" t="n">
        <v>12492.1</v>
      </c>
      <c r="DG1451" s="0" t="n">
        <v>12257.46</v>
      </c>
      <c r="DH1451" s="0" t="n">
        <v>12890.04</v>
      </c>
      <c r="DI1451" s="0" t="n">
        <v>16893.09</v>
      </c>
      <c r="DJ1451" s="0" t="n">
        <v>16370.03</v>
      </c>
      <c r="DK1451" s="0" t="n">
        <v>16444.7</v>
      </c>
      <c r="DL1451" s="0" t="n">
        <v>15269.55</v>
      </c>
      <c r="DM1451" s="0" t="n">
        <v>13812.86</v>
      </c>
      <c r="DN1451" s="0" t="n">
        <v>13298.98</v>
      </c>
      <c r="DO1451" s="0" t="n">
        <v>10475.84</v>
      </c>
      <c r="DP1451" s="0" t="n">
        <v>10461.21</v>
      </c>
      <c r="DQ1451" s="0" t="n">
        <v>10937.83</v>
      </c>
      <c r="DR1451" s="0" t="n">
        <v>11686.28</v>
      </c>
      <c r="DS1451" s="0" t="n">
        <v>12892.26</v>
      </c>
      <c r="DT1451" s="0" t="n">
        <v>12729.57</v>
      </c>
      <c r="DU1451" s="0" t="n">
        <v>11096.64</v>
      </c>
      <c r="DV1451" s="0" t="n">
        <v>11492.43</v>
      </c>
      <c r="DW1451" s="0" t="n">
        <v>10516.73</v>
      </c>
      <c r="DX1451" s="0" t="n">
        <v>11670.36</v>
      </c>
      <c r="DY1451" s="0" t="n">
        <v>11098.98</v>
      </c>
      <c r="DZ1451" s="0" t="n">
        <v>14890.93</v>
      </c>
      <c r="EA1451" s="0" t="n">
        <v>16020.79</v>
      </c>
      <c r="EB1451" s="0" t="n">
        <v>16211.05</v>
      </c>
      <c r="EC1451" s="0" t="n">
        <v>16269.19</v>
      </c>
      <c r="ED1451" s="0" t="n">
        <v>15441.86</v>
      </c>
    </row>
    <row r="1452" customFormat="false" ht="14.35" hidden="false" customHeight="false" outlineLevel="0" collapsed="false">
      <c r="A1452" s="0" t="s">
        <v>3087</v>
      </c>
      <c r="B1452" s="0" t="n">
        <v>10151.27</v>
      </c>
      <c r="C1452" s="0" t="n">
        <v>11385.61</v>
      </c>
      <c r="D1452" s="0" t="n">
        <v>11674.05</v>
      </c>
      <c r="E1452" s="0" t="n">
        <v>12707.89</v>
      </c>
      <c r="F1452" s="0" t="n">
        <v>13183.45</v>
      </c>
      <c r="G1452" s="0" t="n">
        <v>15207.87</v>
      </c>
      <c r="H1452" s="0" t="n">
        <v>15525.76</v>
      </c>
      <c r="I1452" s="0" t="n">
        <v>16047.1</v>
      </c>
      <c r="J1452" s="0" t="n">
        <v>16255.31</v>
      </c>
      <c r="K1452" s="0" t="n">
        <v>15692.9</v>
      </c>
      <c r="L1452" s="0" t="n">
        <v>16007.68</v>
      </c>
      <c r="M1452" s="0" t="n">
        <v>15388.82</v>
      </c>
      <c r="N1452" s="0" t="n">
        <v>17247.43</v>
      </c>
      <c r="O1452" s="0" t="n">
        <v>18626.88</v>
      </c>
      <c r="P1452" s="0" t="n">
        <v>18971.02</v>
      </c>
      <c r="Q1452" s="0" t="n">
        <v>18787.43</v>
      </c>
      <c r="R1452" s="0" t="n">
        <v>17131.03</v>
      </c>
      <c r="S1452" s="0" t="n">
        <v>16723.59</v>
      </c>
      <c r="T1452" s="0" t="n">
        <v>16471.17</v>
      </c>
      <c r="U1452" s="0" t="n">
        <v>17957.63</v>
      </c>
      <c r="V1452" s="0" t="n">
        <v>18123.77</v>
      </c>
      <c r="W1452" s="0" t="n">
        <v>17838.79</v>
      </c>
      <c r="X1452" s="0" t="n">
        <v>18163.35</v>
      </c>
      <c r="Y1452" s="0" t="n">
        <v>19794.58</v>
      </c>
      <c r="Z1452" s="0" t="n">
        <v>19393.23</v>
      </c>
      <c r="AA1452" s="0" t="n">
        <v>19895.89</v>
      </c>
      <c r="AB1452" s="0" t="n">
        <v>21112.32</v>
      </c>
      <c r="AC1452" s="0" t="n">
        <v>19108.43</v>
      </c>
      <c r="AD1452" s="0" t="n">
        <v>21316.96</v>
      </c>
      <c r="AE1452" s="0" t="n">
        <v>20531.03</v>
      </c>
      <c r="AF1452" s="0" t="n">
        <v>19997.65</v>
      </c>
      <c r="AG1452" s="0" t="n">
        <v>21982.56</v>
      </c>
      <c r="AH1452" s="0" t="n">
        <v>23369.33</v>
      </c>
      <c r="AI1452" s="0" t="n">
        <v>23718.34</v>
      </c>
      <c r="AJ1452" s="0" t="n">
        <v>24631.02</v>
      </c>
      <c r="AK1452" s="0" t="n">
        <v>25917.05</v>
      </c>
      <c r="AL1452" s="0" t="n">
        <v>28715.44</v>
      </c>
      <c r="AM1452" s="0" t="n">
        <v>29990.17</v>
      </c>
      <c r="AN1452" s="0" t="n">
        <v>30564.27</v>
      </c>
      <c r="AO1452" s="0" t="n">
        <v>30897.69</v>
      </c>
      <c r="AP1452" s="0" t="n">
        <v>32653.75</v>
      </c>
      <c r="AQ1452" s="0" t="n">
        <v>32727.02</v>
      </c>
      <c r="AR1452" s="0" t="n">
        <v>33558.82</v>
      </c>
      <c r="AS1452" s="0" t="n">
        <v>31527.17</v>
      </c>
      <c r="AT1452" s="0" t="n">
        <v>29877.46</v>
      </c>
      <c r="AU1452" s="0" t="n">
        <v>31044.28</v>
      </c>
      <c r="AV1452" s="0" t="n">
        <v>32057.94</v>
      </c>
      <c r="AW1452" s="0" t="n">
        <v>32720.36</v>
      </c>
      <c r="AX1452" s="0" t="n">
        <v>32278.78</v>
      </c>
      <c r="AY1452" s="0" t="n">
        <v>35167.14</v>
      </c>
      <c r="AZ1452" s="0" t="n">
        <v>36679.64</v>
      </c>
      <c r="BA1452" s="0" t="n">
        <v>35974.26</v>
      </c>
      <c r="BB1452" s="0" t="n">
        <v>37651.34</v>
      </c>
      <c r="BC1452" s="0" t="n">
        <v>37478.34</v>
      </c>
      <c r="BD1452" s="0" t="n">
        <v>38679.92</v>
      </c>
      <c r="BE1452" s="0" t="n">
        <v>39745.63</v>
      </c>
      <c r="BF1452" s="0" t="n">
        <v>43824.04</v>
      </c>
      <c r="BG1452" s="0" t="n">
        <v>43560.92</v>
      </c>
      <c r="BH1452" s="0" t="n">
        <v>45552.23</v>
      </c>
      <c r="BI1452" s="0" t="n">
        <v>42764.37</v>
      </c>
      <c r="BJ1452" s="0" t="n">
        <v>43283.54</v>
      </c>
      <c r="BK1452" s="0" t="n">
        <v>40693.98</v>
      </c>
      <c r="BL1452" s="0" t="n">
        <v>41920.66</v>
      </c>
      <c r="BM1452" s="0" t="n">
        <v>38300.05</v>
      </c>
      <c r="BN1452" s="0" t="n">
        <v>37501.7</v>
      </c>
      <c r="BO1452" s="0" t="n">
        <v>37564.36</v>
      </c>
      <c r="BP1452" s="0" t="n">
        <v>41500.27</v>
      </c>
      <c r="BQ1452" s="0" t="n">
        <v>42664.41</v>
      </c>
      <c r="BR1452" s="0" t="n">
        <v>43903.59</v>
      </c>
      <c r="BS1452" s="0" t="n">
        <v>45198.7</v>
      </c>
      <c r="BT1452" s="0" t="n">
        <v>46431.84</v>
      </c>
      <c r="BU1452" s="0" t="n">
        <v>47451.42</v>
      </c>
      <c r="BV1452" s="0" t="n">
        <v>46947.78</v>
      </c>
      <c r="BW1452" s="0" t="n">
        <v>46838.41</v>
      </c>
      <c r="BX1452" s="0" t="n">
        <v>45170.73</v>
      </c>
      <c r="BY1452" s="0" t="n">
        <v>44476.74</v>
      </c>
      <c r="BZ1452" s="0" t="n">
        <v>46354.59</v>
      </c>
      <c r="CA1452" s="0" t="n">
        <v>47253.13</v>
      </c>
      <c r="CB1452" s="0" t="n">
        <v>48419.8</v>
      </c>
      <c r="CC1452" s="0" t="n">
        <v>49620.17</v>
      </c>
      <c r="CD1452" s="0" t="n">
        <v>45695.34</v>
      </c>
      <c r="CE1452" s="0" t="n">
        <v>47241.95</v>
      </c>
      <c r="CF1452" s="0" t="n">
        <v>46143.94</v>
      </c>
      <c r="CG1452" s="0" t="n">
        <v>46779.96</v>
      </c>
      <c r="CH1452" s="0" t="n">
        <v>50019</v>
      </c>
      <c r="CI1452" s="0" t="n">
        <v>50364.74</v>
      </c>
      <c r="CJ1452" s="0" t="n">
        <v>49105.26</v>
      </c>
      <c r="CK1452" s="0" t="n">
        <v>50883.58</v>
      </c>
      <c r="CL1452" s="0" t="n">
        <v>51901.64</v>
      </c>
      <c r="CM1452" s="0" t="n">
        <v>54416.14</v>
      </c>
      <c r="CN1452" s="0" t="n">
        <v>49616.07</v>
      </c>
      <c r="CO1452" s="0" t="n">
        <v>49504.42</v>
      </c>
      <c r="CP1452" s="0" t="n">
        <v>49146.8</v>
      </c>
      <c r="CQ1452" s="0" t="n">
        <v>50255.01</v>
      </c>
      <c r="CR1452" s="0" t="n">
        <v>49498.8</v>
      </c>
      <c r="CS1452" s="0" t="n">
        <v>50228.92</v>
      </c>
      <c r="CT1452" s="0" t="n">
        <v>50472.18</v>
      </c>
      <c r="CU1452" s="0" t="n">
        <v>49688.57</v>
      </c>
      <c r="CV1452" s="0" t="n">
        <v>49731.66</v>
      </c>
      <c r="CW1452" s="0" t="n">
        <v>47454.45</v>
      </c>
      <c r="CX1452" s="0" t="n">
        <v>44341</v>
      </c>
      <c r="CY1452" s="0" t="n">
        <v>45220</v>
      </c>
      <c r="CZ1452" s="0" t="n">
        <v>46791.6</v>
      </c>
      <c r="DA1452" s="0" t="n">
        <v>45671.75</v>
      </c>
      <c r="DB1452" s="0" t="n">
        <v>44400.27</v>
      </c>
      <c r="DC1452" s="0" t="n">
        <v>46550.1</v>
      </c>
      <c r="DD1452" s="0" t="n">
        <v>49496.64</v>
      </c>
      <c r="DE1452" s="0" t="n">
        <v>47871.59</v>
      </c>
      <c r="DF1452" s="0" t="n">
        <v>51714.62</v>
      </c>
      <c r="DG1452" s="0" t="n">
        <v>51740.34</v>
      </c>
      <c r="DH1452" s="0" t="n">
        <v>52560.77</v>
      </c>
      <c r="DI1452" s="0" t="n">
        <v>59656.8</v>
      </c>
      <c r="DJ1452" s="0" t="n">
        <v>58925.3</v>
      </c>
      <c r="DK1452" s="0" t="n">
        <v>62511.18</v>
      </c>
      <c r="DL1452" s="0" t="n">
        <v>68464.25</v>
      </c>
      <c r="DM1452" s="0" t="n">
        <v>67717.5</v>
      </c>
      <c r="DN1452" s="0" t="n">
        <v>67292.69</v>
      </c>
      <c r="DO1452" s="0" t="n">
        <v>56847.97</v>
      </c>
      <c r="DP1452" s="0" t="n">
        <v>58525.04</v>
      </c>
      <c r="DQ1452" s="0" t="n">
        <v>61348.95</v>
      </c>
      <c r="DR1452" s="0" t="n">
        <v>63085.73</v>
      </c>
      <c r="DS1452" s="0" t="n">
        <v>65560</v>
      </c>
      <c r="DT1452" s="0" t="n">
        <v>65775.13</v>
      </c>
      <c r="DU1452" s="0" t="n">
        <v>63216.43</v>
      </c>
      <c r="DV1452" s="0" t="n">
        <v>68746.19</v>
      </c>
      <c r="DW1452" s="0" t="n">
        <v>62526.01</v>
      </c>
      <c r="DX1452" s="0" t="n">
        <v>68606.88</v>
      </c>
      <c r="DY1452" s="0" t="n">
        <v>70807.13</v>
      </c>
      <c r="DZ1452" s="0" t="n">
        <v>70265.94</v>
      </c>
      <c r="EA1452" s="0" t="n">
        <v>73225.81</v>
      </c>
      <c r="EB1452" s="0" t="n">
        <v>75006.5</v>
      </c>
      <c r="EC1452" s="0" t="n">
        <v>76149.5</v>
      </c>
      <c r="ED1452" s="0" t="n">
        <v>59389.17</v>
      </c>
    </row>
    <row r="1453" customFormat="false" ht="14.35" hidden="false" customHeight="false" outlineLevel="0" collapsed="false">
      <c r="A1453" s="0" t="s">
        <v>3088</v>
      </c>
      <c r="B1453" s="0" t="n">
        <v>399282.7</v>
      </c>
      <c r="C1453" s="0" t="n">
        <v>443075</v>
      </c>
      <c r="D1453" s="0" t="n">
        <v>441357.7</v>
      </c>
      <c r="E1453" s="0" t="n">
        <v>456813.9</v>
      </c>
      <c r="F1453" s="0" t="n">
        <v>477421.9</v>
      </c>
      <c r="G1453" s="0" t="n">
        <v>503182.1</v>
      </c>
      <c r="H1453" s="0" t="n">
        <v>484291.3</v>
      </c>
      <c r="I1453" s="0" t="n">
        <v>441357.7</v>
      </c>
      <c r="J1453" s="0" t="n">
        <v>400141.4</v>
      </c>
      <c r="K1453" s="0" t="n">
        <v>431912.3</v>
      </c>
      <c r="L1453" s="0" t="n">
        <v>443933.7</v>
      </c>
      <c r="M1453" s="0" t="n">
        <v>411304.1</v>
      </c>
      <c r="N1453" s="0" t="n">
        <v>429336.3</v>
      </c>
      <c r="O1453" s="0" t="n">
        <v>449085.8</v>
      </c>
      <c r="P1453" s="0" t="n">
        <v>422466.9</v>
      </c>
      <c r="Q1453" s="0" t="n">
        <v>400141.4</v>
      </c>
      <c r="R1453" s="0" t="n">
        <v>430194.9</v>
      </c>
      <c r="S1453" s="0" t="n">
        <v>420749.5</v>
      </c>
      <c r="T1453" s="0" t="n">
        <v>428477.6</v>
      </c>
      <c r="U1453" s="0" t="n">
        <v>402717.4</v>
      </c>
      <c r="V1453" s="0" t="n">
        <v>389837.3</v>
      </c>
      <c r="W1453" s="0" t="n">
        <v>389837.3</v>
      </c>
      <c r="X1453" s="0" t="n">
        <v>390696</v>
      </c>
      <c r="Y1453" s="0" t="n">
        <v>395848</v>
      </c>
      <c r="Z1453" s="0" t="n">
        <v>309122.1</v>
      </c>
      <c r="AA1453" s="0" t="n">
        <v>350626.3</v>
      </c>
      <c r="AB1453" s="0" t="n">
        <v>346324.1</v>
      </c>
      <c r="AC1453" s="0" t="n">
        <v>344173.1</v>
      </c>
      <c r="AD1453" s="0" t="n">
        <v>369986.1</v>
      </c>
      <c r="AE1453" s="0" t="n">
        <v>349550.8</v>
      </c>
      <c r="AF1453" s="0" t="n">
        <v>373212.7</v>
      </c>
      <c r="AG1453" s="0" t="n">
        <v>405478.9</v>
      </c>
      <c r="AH1453" s="0" t="n">
        <v>402252.3</v>
      </c>
      <c r="AI1453" s="0" t="n">
        <v>414083.2</v>
      </c>
      <c r="AJ1453" s="0" t="n">
        <v>425914.2</v>
      </c>
      <c r="AK1453" s="0" t="n">
        <v>421612</v>
      </c>
      <c r="AL1453" s="0" t="n">
        <v>476464.6</v>
      </c>
      <c r="AM1453" s="0" t="n">
        <v>432367.4</v>
      </c>
      <c r="AN1453" s="0" t="n">
        <v>426989.7</v>
      </c>
      <c r="AO1453" s="0" t="n">
        <v>395799</v>
      </c>
      <c r="AP1453" s="0" t="n">
        <v>451727.2</v>
      </c>
      <c r="AQ1453" s="0" t="n">
        <v>448500.6</v>
      </c>
      <c r="AR1453" s="0" t="n">
        <v>461407.1</v>
      </c>
      <c r="AS1453" s="0" t="n">
        <v>445273.9</v>
      </c>
      <c r="AT1453" s="0" t="n">
        <v>444198.4</v>
      </c>
      <c r="AU1453" s="0" t="n">
        <v>462482.6</v>
      </c>
      <c r="AV1453" s="0" t="n">
        <v>519486.3</v>
      </c>
      <c r="AW1453" s="0" t="n">
        <v>532392.8</v>
      </c>
      <c r="AX1453" s="0" t="n">
        <v>585094.3</v>
      </c>
      <c r="AY1453" s="0" t="n">
        <v>604454</v>
      </c>
      <c r="AZ1453" s="0" t="n">
        <v>613058.3</v>
      </c>
      <c r="BA1453" s="0" t="n">
        <v>521637.3</v>
      </c>
      <c r="BB1453" s="0" t="n">
        <v>582943.1</v>
      </c>
      <c r="BC1453" s="0" t="n">
        <v>549601.4</v>
      </c>
      <c r="BD1453" s="0" t="n">
        <v>572187.8</v>
      </c>
      <c r="BE1453" s="0" t="n">
        <v>556054.6</v>
      </c>
      <c r="BF1453" s="0" t="n">
        <v>546374.8</v>
      </c>
      <c r="BG1453" s="0" t="n">
        <v>530241.6</v>
      </c>
      <c r="BH1453" s="0" t="n">
        <v>531317.2</v>
      </c>
      <c r="BI1453" s="0" t="n">
        <v>518410.7</v>
      </c>
      <c r="BJ1453" s="0" t="n">
        <v>525939.5</v>
      </c>
      <c r="BK1453" s="0" t="n">
        <v>520561.8</v>
      </c>
      <c r="BL1453" s="0" t="n">
        <v>522712.9</v>
      </c>
      <c r="BM1453" s="0" t="n">
        <v>560356.8</v>
      </c>
      <c r="BN1453" s="0" t="n">
        <v>565734.5</v>
      </c>
      <c r="BO1453" s="0" t="n">
        <v>567885.6</v>
      </c>
      <c r="BP1453" s="0" t="n">
        <v>592623</v>
      </c>
      <c r="BQ1453" s="0" t="n">
        <v>562507.9</v>
      </c>
      <c r="BR1453" s="0" t="n">
        <v>605529.5</v>
      </c>
      <c r="BS1453" s="0" t="n">
        <v>535619.4</v>
      </c>
      <c r="BT1453" s="0" t="n">
        <v>538846</v>
      </c>
      <c r="BU1453" s="0" t="n">
        <v>615209.4</v>
      </c>
      <c r="BV1453" s="0" t="n">
        <v>644249</v>
      </c>
      <c r="BW1453" s="0" t="n">
        <v>618436</v>
      </c>
      <c r="BX1453" s="0" t="n">
        <v>590471.9</v>
      </c>
      <c r="BY1453" s="0" t="n">
        <v>582943.1</v>
      </c>
      <c r="BZ1453" s="0" t="n">
        <v>589396.4</v>
      </c>
      <c r="CA1453" s="0" t="n">
        <v>633493.6</v>
      </c>
      <c r="CB1453" s="0" t="n">
        <v>564658.9</v>
      </c>
      <c r="CC1453" s="0" t="n">
        <v>590471.9</v>
      </c>
      <c r="CD1453" s="0" t="n">
        <v>637795.8</v>
      </c>
      <c r="CE1453" s="0" t="n">
        <v>627040.4</v>
      </c>
      <c r="CF1453" s="0" t="n">
        <v>598000.8</v>
      </c>
      <c r="CG1453" s="0" t="n">
        <v>579716.5</v>
      </c>
      <c r="CH1453" s="0" t="n">
        <v>615209.4</v>
      </c>
      <c r="CI1453" s="0" t="n">
        <v>588320.9</v>
      </c>
      <c r="CJ1453" s="0" t="n">
        <v>596925.2</v>
      </c>
      <c r="CK1453" s="0" t="n">
        <v>606605.1</v>
      </c>
      <c r="CL1453" s="0" t="n">
        <v>615209.4</v>
      </c>
      <c r="CM1453" s="0" t="n">
        <v>558205.7</v>
      </c>
      <c r="CN1453" s="0" t="n">
        <v>539921.5</v>
      </c>
      <c r="CO1453" s="0" t="n">
        <v>540997.1</v>
      </c>
      <c r="CP1453" s="0" t="n">
        <v>550676.9</v>
      </c>
      <c r="CQ1453" s="0" t="n">
        <v>603378.4</v>
      </c>
      <c r="CR1453" s="0" t="n">
        <v>631342.5</v>
      </c>
      <c r="CS1453" s="0" t="n">
        <v>618436</v>
      </c>
      <c r="CT1453" s="0" t="n">
        <v>632418</v>
      </c>
      <c r="CU1453" s="0" t="n">
        <v>605529.5</v>
      </c>
      <c r="CV1453" s="0" t="n">
        <v>611982.8</v>
      </c>
      <c r="CW1453" s="0" t="n">
        <v>646400.1</v>
      </c>
      <c r="CX1453" s="0" t="n">
        <v>646400.1</v>
      </c>
      <c r="CY1453" s="0" t="n">
        <v>644249</v>
      </c>
      <c r="CZ1453" s="0" t="n">
        <v>661457.6</v>
      </c>
      <c r="DA1453" s="0" t="n">
        <v>678665.7</v>
      </c>
      <c r="DB1453" s="0" t="n">
        <v>729215.8</v>
      </c>
      <c r="DC1453" s="0" t="n">
        <v>801277.2</v>
      </c>
      <c r="DD1453" s="0" t="n">
        <v>817410.8</v>
      </c>
      <c r="DE1453" s="0" t="n">
        <v>733518.2</v>
      </c>
      <c r="DF1453" s="0" t="n">
        <v>678341.9</v>
      </c>
      <c r="DG1453" s="0" t="n">
        <v>681526.6</v>
      </c>
      <c r="DH1453" s="0" t="n">
        <v>721865.9</v>
      </c>
      <c r="DI1453" s="0" t="n">
        <v>752651.4</v>
      </c>
      <c r="DJ1453" s="0" t="n">
        <v>676218.8</v>
      </c>
      <c r="DK1453" s="0" t="n">
        <v>667726.2</v>
      </c>
      <c r="DL1453" s="0" t="n">
        <v>690018.7</v>
      </c>
      <c r="DM1453" s="0" t="n">
        <v>661356.8</v>
      </c>
      <c r="DN1453" s="0" t="n">
        <v>690018.7</v>
      </c>
      <c r="DO1453" s="0" t="n">
        <v>652864.3</v>
      </c>
      <c r="DP1453" s="0" t="n">
        <v>653925.8</v>
      </c>
      <c r="DQ1453" s="0" t="n">
        <v>647556.4</v>
      </c>
      <c r="DR1453" s="0" t="n">
        <v>670910.9</v>
      </c>
      <c r="DS1453" s="0" t="n">
        <v>648618</v>
      </c>
      <c r="DT1453" s="0" t="n">
        <v>656048.9</v>
      </c>
      <c r="DU1453" s="0" t="n">
        <v>676218.8</v>
      </c>
      <c r="DV1453" s="0" t="n">
        <v>671972.5</v>
      </c>
      <c r="DW1453" s="0" t="n">
        <v>677280.3</v>
      </c>
      <c r="DX1453" s="0" t="n">
        <v>728235.4</v>
      </c>
      <c r="DY1453" s="0" t="n">
        <v>756897.5</v>
      </c>
      <c r="DZ1453" s="0" t="n">
        <v>847130.8</v>
      </c>
      <c r="EA1453" s="0" t="n">
        <v>860931.3</v>
      </c>
      <c r="EB1453" s="0" t="n">
        <v>841823</v>
      </c>
      <c r="EC1453" s="0" t="n">
        <v>791929.1</v>
      </c>
      <c r="ED1453" s="0" t="n">
        <v>628606.8</v>
      </c>
    </row>
    <row r="1454" customFormat="false" ht="14.35" hidden="false" customHeight="false" outlineLevel="0" collapsed="false">
      <c r="A1454" s="0" t="s">
        <v>3089</v>
      </c>
      <c r="B1454" s="0" t="n">
        <v>243608.8</v>
      </c>
      <c r="C1454" s="0" t="n">
        <v>266476.6</v>
      </c>
      <c r="D1454" s="0" t="n">
        <v>242474.9</v>
      </c>
      <c r="E1454" s="0" t="n">
        <v>276871.1</v>
      </c>
      <c r="F1454" s="0" t="n">
        <v>297849.1</v>
      </c>
      <c r="G1454" s="0" t="n">
        <v>303518.8</v>
      </c>
      <c r="H1454" s="0" t="n">
        <v>289722.4</v>
      </c>
      <c r="I1454" s="0" t="n">
        <v>266476.6</v>
      </c>
      <c r="J1454" s="0" t="n">
        <v>250223.4</v>
      </c>
      <c r="K1454" s="0" t="n">
        <v>267988.6</v>
      </c>
      <c r="L1454" s="0" t="n">
        <v>290856.4</v>
      </c>
      <c r="M1454" s="0" t="n">
        <v>273091.3</v>
      </c>
      <c r="N1454" s="0" t="n">
        <v>284430.8</v>
      </c>
      <c r="O1454" s="0" t="n">
        <v>283485.8</v>
      </c>
      <c r="P1454" s="0" t="n">
        <v>288210.6</v>
      </c>
      <c r="Q1454" s="0" t="n">
        <v>265720.7</v>
      </c>
      <c r="R1454" s="0" t="n">
        <v>285564.7</v>
      </c>
      <c r="S1454" s="0" t="n">
        <v>263074.8</v>
      </c>
      <c r="T1454" s="0" t="n">
        <v>267988.6</v>
      </c>
      <c r="U1454" s="0" t="n">
        <v>237183.1</v>
      </c>
      <c r="V1454" s="0" t="n">
        <v>241340.9</v>
      </c>
      <c r="W1454" s="0" t="n">
        <v>248522.5</v>
      </c>
      <c r="X1454" s="0" t="n">
        <v>252302.4</v>
      </c>
      <c r="Y1454" s="0" t="n">
        <v>254948.2</v>
      </c>
      <c r="Z1454" s="0" t="n">
        <v>238317.1</v>
      </c>
      <c r="AA1454" s="0" t="n">
        <v>219984.9</v>
      </c>
      <c r="AB1454" s="0" t="n">
        <v>235482.2</v>
      </c>
      <c r="AC1454" s="0" t="n">
        <v>240773.9</v>
      </c>
      <c r="AD1454" s="0" t="n">
        <v>256271.2</v>
      </c>
      <c r="AE1454" s="0" t="n">
        <v>240584.9</v>
      </c>
      <c r="AF1454" s="0" t="n">
        <v>250034.5</v>
      </c>
      <c r="AG1454" s="0" t="n">
        <v>252680.3</v>
      </c>
      <c r="AH1454" s="0" t="n">
        <v>252869.3</v>
      </c>
      <c r="AI1454" s="0" t="n">
        <v>254570.3</v>
      </c>
      <c r="AJ1454" s="0" t="n">
        <v>248522.5</v>
      </c>
      <c r="AK1454" s="0" t="n">
        <v>253247.3</v>
      </c>
      <c r="AL1454" s="0" t="n">
        <v>278950</v>
      </c>
      <c r="AM1454" s="0" t="n">
        <v>274981.2</v>
      </c>
      <c r="AN1454" s="0" t="n">
        <v>256838.1</v>
      </c>
      <c r="AO1454" s="0" t="n">
        <v>234159.3</v>
      </c>
      <c r="AP1454" s="0" t="n">
        <v>263641.8</v>
      </c>
      <c r="AQ1454" s="0" t="n">
        <v>267988.6</v>
      </c>
      <c r="AR1454" s="0" t="n">
        <v>259106</v>
      </c>
      <c r="AS1454" s="0" t="n">
        <v>258539.1</v>
      </c>
      <c r="AT1454" s="0" t="n">
        <v>247199.6</v>
      </c>
      <c r="AU1454" s="0" t="n">
        <v>262507.8</v>
      </c>
      <c r="AV1454" s="0" t="n">
        <v>317315.1</v>
      </c>
      <c r="AW1454" s="0" t="n">
        <v>328465.6</v>
      </c>
      <c r="AX1454" s="0" t="n">
        <v>357948.1</v>
      </c>
      <c r="AY1454" s="0" t="n">
        <v>407274.6</v>
      </c>
      <c r="AZ1454" s="0" t="n">
        <v>416157.2</v>
      </c>
      <c r="BA1454" s="0" t="n">
        <v>354357.3</v>
      </c>
      <c r="BB1454" s="0" t="n">
        <v>429008.6</v>
      </c>
      <c r="BC1454" s="0" t="n">
        <v>382894.8</v>
      </c>
      <c r="BD1454" s="0" t="n">
        <v>377603.1</v>
      </c>
      <c r="BE1454" s="0" t="n">
        <v>393856.3</v>
      </c>
      <c r="BF1454" s="0" t="n">
        <v>406707.6</v>
      </c>
      <c r="BG1454" s="0" t="n">
        <v>414078.3</v>
      </c>
      <c r="BH1454" s="0" t="n">
        <v>429197.5</v>
      </c>
      <c r="BI1454" s="0" t="n">
        <v>392533.3</v>
      </c>
      <c r="BJ1454" s="0" t="n">
        <v>379493</v>
      </c>
      <c r="BK1454" s="0" t="n">
        <v>365318.7</v>
      </c>
      <c r="BL1454" s="0" t="n">
        <v>375335.2</v>
      </c>
      <c r="BM1454" s="0" t="n">
        <v>428063.6</v>
      </c>
      <c r="BN1454" s="0" t="n">
        <v>450742.4</v>
      </c>
      <c r="BO1454" s="0" t="n">
        <v>470397.5</v>
      </c>
      <c r="BP1454" s="0" t="n">
        <v>450175.5</v>
      </c>
      <c r="BQ1454" s="0" t="n">
        <v>462837.8</v>
      </c>
      <c r="BR1454" s="0" t="n">
        <v>501202.9</v>
      </c>
      <c r="BS1454" s="0" t="n">
        <v>511030.4</v>
      </c>
      <c r="BT1454" s="0" t="n">
        <v>502525.8</v>
      </c>
      <c r="BU1454" s="0" t="n">
        <v>513487.3</v>
      </c>
      <c r="BV1454" s="0" t="n">
        <v>548450.6</v>
      </c>
      <c r="BW1454" s="0" t="n">
        <v>605714.7</v>
      </c>
      <c r="BX1454" s="0" t="n">
        <v>619889</v>
      </c>
      <c r="BY1454" s="0" t="n">
        <v>573586.3</v>
      </c>
      <c r="BZ1454" s="0" t="n">
        <v>544859.8</v>
      </c>
      <c r="CA1454" s="0" t="n">
        <v>587760.6</v>
      </c>
      <c r="CB1454" s="0" t="n">
        <v>521613.9</v>
      </c>
      <c r="CC1454" s="0" t="n">
        <v>553364.3</v>
      </c>
      <c r="CD1454" s="0" t="n">
        <v>600989.9</v>
      </c>
      <c r="CE1454" s="0" t="n">
        <v>631228.4</v>
      </c>
      <c r="CF1454" s="0" t="n">
        <v>589650.5</v>
      </c>
      <c r="CG1454" s="0" t="n">
        <v>506116.7</v>
      </c>
      <c r="CH1454" s="0" t="n">
        <v>547505.6</v>
      </c>
      <c r="CI1454" s="0" t="n">
        <v>528228.6</v>
      </c>
      <c r="CJ1454" s="0" t="n">
        <v>536355.1</v>
      </c>
      <c r="CK1454" s="0" t="n">
        <v>543158.8</v>
      </c>
      <c r="CL1454" s="0" t="n">
        <v>529362.5</v>
      </c>
      <c r="CM1454" s="0" t="n">
        <v>577366.1</v>
      </c>
      <c r="CN1454" s="0" t="n">
        <v>592485.4</v>
      </c>
      <c r="CO1454" s="0" t="n">
        <v>601934.9</v>
      </c>
      <c r="CP1454" s="0" t="n">
        <v>575476.2</v>
      </c>
      <c r="CQ1454" s="0" t="n">
        <v>614219.3</v>
      </c>
      <c r="CR1454" s="0" t="n">
        <v>605714.7</v>
      </c>
      <c r="CS1454" s="0" t="n">
        <v>610439.4</v>
      </c>
      <c r="CT1454" s="0" t="n">
        <v>602879.9</v>
      </c>
      <c r="CU1454" s="0" t="n">
        <v>580200.9</v>
      </c>
      <c r="CV1454" s="0" t="n">
        <v>613274.3</v>
      </c>
      <c r="CW1454" s="0" t="n">
        <v>625558.7</v>
      </c>
      <c r="CX1454" s="0" t="n">
        <v>647292.6</v>
      </c>
      <c r="CY1454" s="0" t="n">
        <v>770136.4</v>
      </c>
      <c r="CZ1454" s="0" t="n">
        <v>735173</v>
      </c>
      <c r="DA1454" s="0" t="n">
        <v>752182.2</v>
      </c>
      <c r="DB1454" s="0" t="n">
        <v>703044.6</v>
      </c>
      <c r="DC1454" s="0" t="n">
        <v>727613.4</v>
      </c>
      <c r="DD1454" s="0" t="n">
        <v>727613.4</v>
      </c>
      <c r="DE1454" s="0" t="n">
        <v>658632.1</v>
      </c>
      <c r="DF1454" s="0" t="n">
        <v>649182.5</v>
      </c>
      <c r="DG1454" s="0" t="n">
        <v>684145.8</v>
      </c>
      <c r="DH1454" s="0" t="n">
        <v>726668.4</v>
      </c>
      <c r="DI1454" s="0" t="n">
        <v>693595</v>
      </c>
      <c r="DJ1454" s="0" t="n">
        <v>645402.7</v>
      </c>
      <c r="DK1454" s="0" t="n">
        <v>644457.8</v>
      </c>
      <c r="DL1454" s="0" t="n">
        <v>639733</v>
      </c>
      <c r="DM1454" s="0" t="n">
        <v>672806.4</v>
      </c>
      <c r="DN1454" s="0" t="n">
        <v>701154.6</v>
      </c>
      <c r="DO1454" s="0" t="n">
        <v>730447.8</v>
      </c>
      <c r="DP1454" s="0" t="n">
        <v>762576.9</v>
      </c>
      <c r="DQ1454" s="0" t="n">
        <v>740842.5</v>
      </c>
      <c r="DR1454" s="0" t="n">
        <v>785255.6</v>
      </c>
      <c r="DS1454" s="0" t="n">
        <v>827778</v>
      </c>
      <c r="DT1454" s="0" t="n">
        <v>852346.8</v>
      </c>
      <c r="DU1454" s="0" t="n">
        <v>911879</v>
      </c>
      <c r="DV1454" s="0" t="n">
        <v>892979.8</v>
      </c>
      <c r="DW1454" s="0" t="n">
        <v>845732.2</v>
      </c>
      <c r="DX1454" s="0" t="n">
        <v>855181.9</v>
      </c>
      <c r="DY1454" s="0" t="n">
        <v>870301</v>
      </c>
      <c r="DZ1454" s="0" t="n">
        <v>841007.8</v>
      </c>
      <c r="EA1454" s="0" t="n">
        <v>834393.2</v>
      </c>
      <c r="EB1454" s="0" t="n">
        <v>847622.3</v>
      </c>
      <c r="EC1454" s="0" t="n">
        <v>783365.6</v>
      </c>
      <c r="ED1454" s="0" t="n">
        <v>607604.6</v>
      </c>
    </row>
    <row r="1455" customFormat="false" ht="14.35" hidden="false" customHeight="false" outlineLevel="0" collapsed="false">
      <c r="A1455" s="0" t="s">
        <v>3090</v>
      </c>
      <c r="B1455" s="0" t="n">
        <v>243509.6</v>
      </c>
      <c r="C1455" s="0" t="n">
        <v>256384.8</v>
      </c>
      <c r="D1455" s="0" t="n">
        <v>235672.4</v>
      </c>
      <c r="E1455" s="0" t="n">
        <v>220558.1</v>
      </c>
      <c r="F1455" s="0" t="n">
        <v>223357</v>
      </c>
      <c r="G1455" s="0" t="n">
        <v>221117.9</v>
      </c>
      <c r="H1455" s="0" t="n">
        <v>230074.6</v>
      </c>
      <c r="I1455" s="0" t="n">
        <v>237351.8</v>
      </c>
      <c r="J1455" s="0" t="n">
        <v>249667.3</v>
      </c>
      <c r="K1455" s="0" t="n">
        <v>287173.3</v>
      </c>
      <c r="L1455" s="0" t="n">
        <v>285493.9</v>
      </c>
      <c r="M1455" s="0" t="n">
        <v>273738.3</v>
      </c>
      <c r="N1455" s="0" t="n">
        <v>284934.1</v>
      </c>
      <c r="O1455" s="0" t="n">
        <v>273178.5</v>
      </c>
      <c r="P1455" s="0" t="n">
        <v>259743.5</v>
      </c>
      <c r="Q1455" s="0" t="n">
        <v>269819.8</v>
      </c>
      <c r="R1455" s="0" t="n">
        <v>258623.9</v>
      </c>
      <c r="S1455" s="0" t="n">
        <v>238359.1</v>
      </c>
      <c r="T1455" s="0" t="n">
        <v>255503.3</v>
      </c>
      <c r="U1455" s="0" t="n">
        <v>215684.6</v>
      </c>
      <c r="V1455" s="0" t="n">
        <v>227298.4</v>
      </c>
      <c r="W1455" s="0" t="n">
        <v>222874.1</v>
      </c>
      <c r="X1455" s="0" t="n">
        <v>225086.3</v>
      </c>
      <c r="Y1455" s="0" t="n">
        <v>236700</v>
      </c>
      <c r="Z1455" s="0" t="n">
        <v>228404.5</v>
      </c>
      <c r="AA1455" s="0" t="n">
        <v>226745.4</v>
      </c>
      <c r="AB1455" s="0" t="n">
        <v>211260.3</v>
      </c>
      <c r="AC1455" s="0" t="n">
        <v>224533.3</v>
      </c>
      <c r="AD1455" s="0" t="n">
        <v>242409</v>
      </c>
      <c r="AE1455" s="0" t="n">
        <v>238041.3</v>
      </c>
      <c r="AF1455" s="0" t="n">
        <v>258788.1</v>
      </c>
      <c r="AG1455" s="0" t="n">
        <v>270799.3</v>
      </c>
      <c r="AH1455" s="0" t="n">
        <v>252236.4</v>
      </c>
      <c r="AI1455" s="0" t="n">
        <v>257696.1</v>
      </c>
      <c r="AJ1455" s="0" t="n">
        <v>266977.6</v>
      </c>
      <c r="AK1455" s="0" t="n">
        <v>277350.9</v>
      </c>
      <c r="AL1455" s="0" t="n">
        <v>264793.7</v>
      </c>
      <c r="AM1455" s="0" t="n">
        <v>262609.8</v>
      </c>
      <c r="AN1455" s="0" t="n">
        <v>259334</v>
      </c>
      <c r="AO1455" s="0" t="n">
        <v>245684.9</v>
      </c>
      <c r="AP1455" s="0" t="n">
        <v>274621.1</v>
      </c>
      <c r="AQ1455" s="0" t="n">
        <v>272437.2</v>
      </c>
      <c r="AR1455" s="0" t="n">
        <v>279534.8</v>
      </c>
      <c r="AS1455" s="0" t="n">
        <v>274621.1</v>
      </c>
      <c r="AT1455" s="0" t="n">
        <v>254420.3</v>
      </c>
      <c r="AU1455" s="0" t="n">
        <v>258788.1</v>
      </c>
      <c r="AV1455" s="0" t="n">
        <v>263155.8</v>
      </c>
      <c r="AW1455" s="0" t="n">
        <v>257150.1</v>
      </c>
      <c r="AX1455" s="0" t="n">
        <v>291546</v>
      </c>
      <c r="AY1455" s="0" t="n">
        <v>352694.3</v>
      </c>
      <c r="AZ1455" s="0" t="n">
        <v>334131.4</v>
      </c>
      <c r="BA1455" s="0" t="n">
        <v>260971.9</v>
      </c>
      <c r="BB1455" s="0" t="n">
        <v>283902.5</v>
      </c>
      <c r="BC1455" s="0" t="n">
        <v>269161.4</v>
      </c>
      <c r="BD1455" s="0" t="n">
        <v>277350.9</v>
      </c>
      <c r="BE1455" s="0" t="n">
        <v>281172.6</v>
      </c>
      <c r="BF1455" s="0" t="n">
        <v>271345.3</v>
      </c>
      <c r="BG1455" s="0" t="n">
        <v>268069.4</v>
      </c>
      <c r="BH1455" s="0" t="n">
        <v>275713</v>
      </c>
      <c r="BI1455" s="0" t="n">
        <v>267523.5</v>
      </c>
      <c r="BJ1455" s="0" t="n">
        <v>295367.8</v>
      </c>
      <c r="BK1455" s="0" t="n">
        <v>272983.1</v>
      </c>
      <c r="BL1455" s="0" t="n">
        <v>273529.1</v>
      </c>
      <c r="BM1455" s="0" t="n">
        <v>291546</v>
      </c>
      <c r="BN1455" s="0" t="n">
        <v>309016.9</v>
      </c>
      <c r="BO1455" s="0" t="n">
        <v>329217.7</v>
      </c>
      <c r="BP1455" s="0" t="n">
        <v>336861.3</v>
      </c>
      <c r="BQ1455" s="0" t="n">
        <v>303557.3</v>
      </c>
      <c r="BR1455" s="0" t="n">
        <v>336861.3</v>
      </c>
      <c r="BS1455" s="0" t="n">
        <v>324849.9</v>
      </c>
      <c r="BT1455" s="0" t="n">
        <v>316660.4</v>
      </c>
      <c r="BU1455" s="0" t="n">
        <v>354878.1</v>
      </c>
      <c r="BV1455" s="0" t="n">
        <v>370165.1</v>
      </c>
      <c r="BW1455" s="0" t="n">
        <v>381630.5</v>
      </c>
      <c r="BX1455" s="0" t="n">
        <v>418210.2</v>
      </c>
      <c r="BY1455" s="0" t="n">
        <v>420394.1</v>
      </c>
      <c r="BZ1455" s="0" t="n">
        <v>385388.7</v>
      </c>
      <c r="CA1455" s="0" t="n">
        <v>410828.7</v>
      </c>
      <c r="CB1455" s="0" t="n">
        <v>385929.9</v>
      </c>
      <c r="CC1455" s="0" t="n">
        <v>402168.3</v>
      </c>
      <c r="CD1455" s="0" t="n">
        <v>421654.2</v>
      </c>
      <c r="CE1455" s="0" t="n">
        <v>411911.2</v>
      </c>
      <c r="CF1455" s="0" t="n">
        <v>404333.4</v>
      </c>
      <c r="CG1455" s="0" t="n">
        <v>395672.9</v>
      </c>
      <c r="CH1455" s="0" t="n">
        <v>419489.1</v>
      </c>
      <c r="CI1455" s="0" t="n">
        <v>404874.6</v>
      </c>
      <c r="CJ1455" s="0" t="n">
        <v>431397.2</v>
      </c>
      <c r="CK1455" s="0" t="n">
        <v>447094.2</v>
      </c>
      <c r="CL1455" s="0" t="n">
        <v>483359.7</v>
      </c>
      <c r="CM1455" s="0" t="n">
        <v>488772.4</v>
      </c>
      <c r="CN1455" s="0" t="n">
        <v>489313.8</v>
      </c>
      <c r="CO1455" s="0" t="n">
        <v>496891.6</v>
      </c>
      <c r="CP1455" s="0" t="n">
        <v>481194.6</v>
      </c>
      <c r="CQ1455" s="0" t="n">
        <v>505552.1</v>
      </c>
      <c r="CR1455" s="0" t="n">
        <v>505010.8</v>
      </c>
      <c r="CS1455" s="0" t="n">
        <v>442397.3</v>
      </c>
      <c r="CT1455" s="0" t="n">
        <v>437015.4</v>
      </c>
      <c r="CU1455" s="0" t="n">
        <v>418178.5</v>
      </c>
      <c r="CV1455" s="0" t="n">
        <v>437476</v>
      </c>
      <c r="CW1455" s="0" t="n">
        <v>457288.3</v>
      </c>
      <c r="CX1455" s="0" t="n">
        <v>416592.8</v>
      </c>
      <c r="CY1455" s="0" t="n">
        <v>402670.7</v>
      </c>
      <c r="CZ1455" s="0" t="n">
        <v>370634.1</v>
      </c>
      <c r="DA1455" s="0" t="n">
        <v>352554.4</v>
      </c>
      <c r="DB1455" s="0" t="n">
        <v>350427.3</v>
      </c>
      <c r="DC1455" s="0" t="n">
        <v>327030.1</v>
      </c>
      <c r="DD1455" s="0" t="n">
        <v>333411.3</v>
      </c>
      <c r="DE1455" s="0" t="n">
        <v>336601.8</v>
      </c>
      <c r="DF1455" s="0" t="n">
        <v>321712.7</v>
      </c>
      <c r="DG1455" s="0" t="n">
        <v>347768.8</v>
      </c>
      <c r="DH1455" s="0" t="n">
        <v>365848.4</v>
      </c>
      <c r="DI1455" s="0" t="n">
        <v>386586.9</v>
      </c>
      <c r="DJ1455" s="0" t="n">
        <v>428063.7</v>
      </c>
      <c r="DK1455" s="0" t="n">
        <v>387118.5</v>
      </c>
      <c r="DL1455" s="0" t="n">
        <v>405730</v>
      </c>
      <c r="DM1455" s="0" t="n">
        <v>430191</v>
      </c>
      <c r="DN1455" s="0" t="n">
        <v>457310.6</v>
      </c>
      <c r="DO1455" s="0" t="n">
        <v>507827.4</v>
      </c>
      <c r="DP1455" s="0" t="n">
        <v>513676.8</v>
      </c>
      <c r="DQ1455" s="0" t="n">
        <v>506763.9</v>
      </c>
      <c r="DR1455" s="0" t="n">
        <v>544518.6</v>
      </c>
      <c r="DS1455" s="0" t="n">
        <v>509422.8</v>
      </c>
      <c r="DT1455" s="0" t="n">
        <v>463691.7</v>
      </c>
      <c r="DU1455" s="0" t="n">
        <v>464223.4</v>
      </c>
      <c r="DV1455" s="0" t="n">
        <v>423278.1</v>
      </c>
      <c r="DW1455" s="0" t="n">
        <v>442953.2</v>
      </c>
      <c r="DX1455" s="0" t="n">
        <v>433913.3</v>
      </c>
      <c r="DY1455" s="0" t="n">
        <v>448270.7</v>
      </c>
      <c r="DZ1455" s="0" t="n">
        <v>444016.6</v>
      </c>
      <c r="EA1455" s="0" t="n">
        <v>455715.3</v>
      </c>
      <c r="EB1455" s="0" t="n">
        <v>463611.7</v>
      </c>
      <c r="EC1455" s="0" t="n">
        <v>437210.1</v>
      </c>
      <c r="ED1455" s="0" t="n">
        <v>391271.3</v>
      </c>
    </row>
    <row r="1456" customFormat="false" ht="14.35" hidden="false" customHeight="false" outlineLevel="0" collapsed="false">
      <c r="A1456" s="0" t="s">
        <v>3091</v>
      </c>
      <c r="B1456" s="0" t="n">
        <v>974083.2</v>
      </c>
      <c r="C1456" s="0" t="n">
        <v>1043481</v>
      </c>
      <c r="D1456" s="0" t="n">
        <v>997718.8</v>
      </c>
      <c r="E1456" s="0" t="n">
        <v>976094.4</v>
      </c>
      <c r="F1456" s="0" t="n">
        <v>1018337</v>
      </c>
      <c r="G1456" s="0" t="n">
        <v>988666.9</v>
      </c>
      <c r="H1456" s="0" t="n">
        <v>1003251</v>
      </c>
      <c r="I1456" s="0" t="n">
        <v>962014.1</v>
      </c>
      <c r="J1456" s="0" t="n">
        <v>882558.2</v>
      </c>
      <c r="K1456" s="0" t="n">
        <v>910217</v>
      </c>
      <c r="L1456" s="0" t="n">
        <v>963020.1</v>
      </c>
      <c r="M1456" s="0" t="n">
        <v>937875.8</v>
      </c>
      <c r="N1456" s="0" t="n">
        <v>979615.1</v>
      </c>
      <c r="O1456" s="0" t="n">
        <v>967042.6</v>
      </c>
      <c r="P1456" s="0" t="n">
        <v>940389.8</v>
      </c>
      <c r="Q1456" s="0" t="n">
        <v>936869.9</v>
      </c>
      <c r="R1456" s="0" t="n">
        <v>955979.5</v>
      </c>
      <c r="S1456" s="0" t="n">
        <v>953464.9</v>
      </c>
      <c r="T1456" s="0" t="n">
        <v>989169.6</v>
      </c>
      <c r="U1456" s="0" t="n">
        <v>877529.6</v>
      </c>
      <c r="V1456" s="0" t="n">
        <v>921783.5</v>
      </c>
      <c r="W1456" s="0" t="n">
        <v>916251.6</v>
      </c>
      <c r="X1456" s="0" t="n">
        <v>917257.6</v>
      </c>
      <c r="Y1456" s="0" t="n">
        <v>938378.5</v>
      </c>
      <c r="Z1456" s="0" t="n">
        <v>948436.3</v>
      </c>
      <c r="AA1456" s="0" t="n">
        <v>682914.4</v>
      </c>
      <c r="AB1456" s="0" t="n">
        <v>604967.7</v>
      </c>
      <c r="AC1456" s="0" t="n">
        <v>404317.5</v>
      </c>
      <c r="AD1456" s="0" t="n">
        <v>563228.4</v>
      </c>
      <c r="AE1456" s="0" t="n">
        <v>508414.2</v>
      </c>
      <c r="AF1456" s="0" t="n">
        <v>523500.7</v>
      </c>
      <c r="AG1456" s="0" t="n">
        <v>506905.6</v>
      </c>
      <c r="AH1456" s="0" t="n">
        <v>400797.3</v>
      </c>
      <c r="AI1456" s="0" t="n">
        <v>388728.2</v>
      </c>
      <c r="AJ1456" s="0" t="n">
        <v>384705.1</v>
      </c>
      <c r="AK1456" s="0" t="n">
        <v>462651.9</v>
      </c>
      <c r="AL1456" s="0" t="n">
        <v>490813.3</v>
      </c>
      <c r="AM1456" s="0" t="n">
        <v>450582.8</v>
      </c>
      <c r="AN1456" s="0" t="n">
        <v>379676.3</v>
      </c>
      <c r="AO1456" s="0" t="n">
        <v>367607.1</v>
      </c>
      <c r="AP1456" s="0" t="n">
        <v>381687.8</v>
      </c>
      <c r="AQ1456" s="0" t="n">
        <v>277591.1</v>
      </c>
      <c r="AR1456" s="0" t="n">
        <v>235349</v>
      </c>
      <c r="AS1456" s="0" t="n">
        <v>317821.7</v>
      </c>
      <c r="AT1456" s="0" t="n">
        <v>309775.6</v>
      </c>
      <c r="AU1456" s="0" t="n">
        <v>377161.9</v>
      </c>
      <c r="AV1456" s="0" t="n">
        <v>415380.9</v>
      </c>
      <c r="AW1456" s="0" t="n">
        <v>345480.3</v>
      </c>
      <c r="AX1456" s="0" t="n">
        <v>346988.9</v>
      </c>
      <c r="AY1456" s="0" t="n">
        <v>500368.1</v>
      </c>
      <c r="AZ1456" s="0" t="n">
        <v>612008</v>
      </c>
      <c r="BA1456" s="0" t="n">
        <v>576303.4</v>
      </c>
      <c r="BB1456" s="0" t="n">
        <v>646204.1</v>
      </c>
      <c r="BC1456" s="0" t="n">
        <v>605973.4</v>
      </c>
      <c r="BD1456" s="0" t="n">
        <v>572783.2</v>
      </c>
      <c r="BE1456" s="0" t="n">
        <v>630614.7</v>
      </c>
      <c r="BF1456" s="0" t="n">
        <v>554679.4</v>
      </c>
      <c r="BG1456" s="0" t="n">
        <v>555182.3</v>
      </c>
      <c r="BH1456" s="0" t="n">
        <v>581332.2</v>
      </c>
      <c r="BI1456" s="0" t="n">
        <v>570771.7</v>
      </c>
      <c r="BJ1456" s="0" t="n">
        <v>596418.6</v>
      </c>
      <c r="BK1456" s="0" t="n">
        <v>478241.3</v>
      </c>
      <c r="BL1456" s="0" t="n">
        <v>509420</v>
      </c>
      <c r="BM1456" s="0" t="n">
        <v>560211.1</v>
      </c>
      <c r="BN1456" s="0" t="n">
        <v>581332.2</v>
      </c>
      <c r="BO1456" s="0" t="n">
        <v>573788.9</v>
      </c>
      <c r="BP1456" s="0" t="n">
        <v>609996.5</v>
      </c>
      <c r="BQ1456" s="0" t="n">
        <v>578817.8</v>
      </c>
      <c r="BR1456" s="0" t="n">
        <v>725156.4</v>
      </c>
      <c r="BS1456" s="0" t="n">
        <v>714596</v>
      </c>
      <c r="BT1456" s="0" t="n">
        <v>687943.2</v>
      </c>
      <c r="BU1456" s="0" t="n">
        <v>757843.9</v>
      </c>
      <c r="BV1456" s="0" t="n">
        <v>702526.9</v>
      </c>
      <c r="BW1456" s="0" t="n">
        <v>691463.1</v>
      </c>
      <c r="BX1456" s="0" t="n">
        <v>805114.3</v>
      </c>
      <c r="BY1456" s="0" t="n">
        <v>870489.1</v>
      </c>
      <c r="BZ1456" s="0" t="n">
        <v>815675.4</v>
      </c>
      <c r="CA1456" s="0" t="n">
        <v>933349.9</v>
      </c>
      <c r="CB1456" s="0" t="n">
        <v>780976.1</v>
      </c>
      <c r="CC1456" s="0" t="n">
        <v>886078.8</v>
      </c>
      <c r="CD1456" s="0" t="n">
        <v>819195.4</v>
      </c>
      <c r="CE1456" s="0" t="n">
        <v>723144.5</v>
      </c>
      <c r="CF1456" s="0" t="n">
        <v>736722.9</v>
      </c>
      <c r="CG1456" s="0" t="n">
        <v>716104.6</v>
      </c>
      <c r="CH1456" s="0" t="n">
        <v>724150.5</v>
      </c>
      <c r="CI1456" s="0" t="n">
        <v>679897.2</v>
      </c>
      <c r="CJ1456" s="0" t="n">
        <v>723144.5</v>
      </c>
      <c r="CK1456" s="0" t="n">
        <v>711578.7</v>
      </c>
      <c r="CL1456" s="0" t="n">
        <v>645198.3</v>
      </c>
      <c r="CM1456" s="0" t="n">
        <v>625585.9</v>
      </c>
      <c r="CN1456" s="0" t="n">
        <v>678891.4</v>
      </c>
      <c r="CO1456" s="0" t="n">
        <v>635643.5</v>
      </c>
      <c r="CP1456" s="0" t="n">
        <v>627597.4</v>
      </c>
      <c r="CQ1456" s="0" t="n">
        <v>755831.9</v>
      </c>
      <c r="CR1456" s="0" t="n">
        <v>715098.6</v>
      </c>
      <c r="CS1456" s="0" t="n">
        <v>710572.8</v>
      </c>
      <c r="CT1456" s="0" t="n">
        <v>728173.8</v>
      </c>
      <c r="CU1456" s="0" t="n">
        <v>757340.6</v>
      </c>
      <c r="CV1456" s="0" t="n">
        <v>800588.4</v>
      </c>
      <c r="CW1456" s="0" t="n">
        <v>819195.4</v>
      </c>
      <c r="CX1456" s="0" t="n">
        <v>749294.7</v>
      </c>
      <c r="CY1456" s="0" t="n">
        <v>756335.2</v>
      </c>
      <c r="CZ1456" s="0" t="n">
        <v>751809.3</v>
      </c>
      <c r="DA1456" s="0" t="n">
        <v>748792</v>
      </c>
      <c r="DB1456" s="0" t="n">
        <v>761363.8</v>
      </c>
      <c r="DC1456" s="0" t="n">
        <v>754826.6</v>
      </c>
      <c r="DD1456" s="0" t="n">
        <v>744768.8</v>
      </c>
      <c r="DE1456" s="0" t="n">
        <v>676377</v>
      </c>
      <c r="DF1456" s="0" t="n">
        <v>677885.6</v>
      </c>
      <c r="DG1456" s="0" t="n">
        <v>722139.2</v>
      </c>
      <c r="DH1456" s="0" t="n">
        <v>725659.1</v>
      </c>
      <c r="DI1456" s="0" t="n">
        <v>696995</v>
      </c>
      <c r="DJ1456" s="0" t="n">
        <v>669336.6</v>
      </c>
      <c r="DK1456" s="0" t="n">
        <v>699509.6</v>
      </c>
      <c r="DL1456" s="0" t="n">
        <v>723647.8</v>
      </c>
      <c r="DM1456" s="0" t="n">
        <v>748792</v>
      </c>
      <c r="DN1456" s="0" t="n">
        <v>727670.4</v>
      </c>
      <c r="DO1456" s="0" t="n">
        <v>770918.3</v>
      </c>
      <c r="DP1456" s="0" t="n">
        <v>780473.4</v>
      </c>
      <c r="DQ1456" s="0" t="n">
        <v>716104.6</v>
      </c>
      <c r="DR1456" s="0" t="n">
        <v>713590</v>
      </c>
      <c r="DS1456" s="0" t="n">
        <v>699006.3</v>
      </c>
      <c r="DT1456" s="0" t="n">
        <v>579320.7</v>
      </c>
      <c r="DU1456" s="0" t="n">
        <v>571777.4</v>
      </c>
      <c r="DV1456" s="0" t="n">
        <v>550656.3</v>
      </c>
      <c r="DW1456" s="0" t="n">
        <v>526015.1</v>
      </c>
      <c r="DX1456" s="0" t="n">
        <v>553170.8</v>
      </c>
      <c r="DY1456" s="0" t="n">
        <v>548141.9</v>
      </c>
      <c r="DZ1456" s="0" t="n">
        <v>565742.9</v>
      </c>
      <c r="EA1456" s="0" t="n">
        <v>545124.6</v>
      </c>
      <c r="EB1456" s="0" t="n">
        <v>521992.1</v>
      </c>
      <c r="EC1456" s="0" t="n">
        <v>520483.4</v>
      </c>
      <c r="ED1456" s="0" t="n">
        <v>450079.8</v>
      </c>
    </row>
    <row r="1457" customFormat="false" ht="14.35" hidden="false" customHeight="false" outlineLevel="0" collapsed="false">
      <c r="A1457" s="0" t="s">
        <v>3092</v>
      </c>
      <c r="B1457" s="0" t="n">
        <v>1539859</v>
      </c>
      <c r="C1457" s="0" t="n">
        <v>2240599</v>
      </c>
      <c r="D1457" s="0" t="n">
        <v>2317029</v>
      </c>
      <c r="E1457" s="0" t="n">
        <v>2260712</v>
      </c>
      <c r="F1457" s="0" t="n">
        <v>1987174</v>
      </c>
      <c r="G1457" s="0" t="n">
        <v>2288871</v>
      </c>
      <c r="H1457" s="0" t="n">
        <v>2172215</v>
      </c>
      <c r="I1457" s="0" t="n">
        <v>1995219</v>
      </c>
      <c r="J1457" s="0" t="n">
        <v>1926835</v>
      </c>
      <c r="K1457" s="0" t="n">
        <v>2091762</v>
      </c>
      <c r="L1457" s="0" t="n">
        <v>2177042</v>
      </c>
      <c r="M1457" s="0" t="n">
        <v>1934076</v>
      </c>
      <c r="N1457" s="0" t="n">
        <v>2053950</v>
      </c>
      <c r="O1457" s="0" t="n">
        <v>2284044</v>
      </c>
      <c r="P1457" s="0" t="n">
        <v>2095785</v>
      </c>
      <c r="Q1457" s="0" t="n">
        <v>1968670</v>
      </c>
      <c r="R1457" s="0" t="n">
        <v>1950971</v>
      </c>
      <c r="S1457" s="0" t="n">
        <v>1835119</v>
      </c>
      <c r="T1457" s="0" t="n">
        <v>1913963</v>
      </c>
      <c r="U1457" s="0" t="n">
        <v>1909940</v>
      </c>
      <c r="V1457" s="0" t="n">
        <v>1896263</v>
      </c>
      <c r="W1457" s="0" t="n">
        <v>1970279</v>
      </c>
      <c r="X1457" s="0" t="n">
        <v>2061191</v>
      </c>
      <c r="Y1457" s="0" t="n">
        <v>2098199</v>
      </c>
      <c r="Z1457" s="0" t="n">
        <v>2020965</v>
      </c>
      <c r="AA1457" s="0" t="n">
        <v>1862473</v>
      </c>
      <c r="AB1457" s="0" t="n">
        <v>1791675</v>
      </c>
      <c r="AC1457" s="0" t="n">
        <v>1761103</v>
      </c>
      <c r="AD1457" s="0" t="n">
        <v>1848796</v>
      </c>
      <c r="AE1457" s="0" t="n">
        <v>1715245</v>
      </c>
      <c r="AF1457" s="0" t="n">
        <v>1522159</v>
      </c>
      <c r="AG1457" s="0" t="n">
        <v>1514919</v>
      </c>
      <c r="AH1457" s="0" t="n">
        <v>1494806</v>
      </c>
      <c r="AI1457" s="0" t="n">
        <v>1439293</v>
      </c>
      <c r="AJ1457" s="0" t="n">
        <v>1407917</v>
      </c>
      <c r="AK1457" s="0" t="n">
        <v>1647665</v>
      </c>
      <c r="AL1457" s="0" t="n">
        <v>1806157</v>
      </c>
      <c r="AM1457" s="0" t="n">
        <v>1644447</v>
      </c>
      <c r="AN1457" s="0" t="n">
        <v>1501242</v>
      </c>
      <c r="AO1457" s="0" t="n">
        <v>1448947</v>
      </c>
      <c r="AP1457" s="0" t="n">
        <v>1449014</v>
      </c>
      <c r="AQ1457" s="0" t="n">
        <v>1411307</v>
      </c>
      <c r="AR1457" s="0" t="n">
        <v>1518271</v>
      </c>
      <c r="AS1457" s="0" t="n">
        <v>1578294</v>
      </c>
      <c r="AT1457" s="0" t="n">
        <v>1524427</v>
      </c>
      <c r="AU1457" s="0" t="n">
        <v>1604457</v>
      </c>
      <c r="AV1457" s="0" t="n">
        <v>2067711</v>
      </c>
      <c r="AW1457" s="0" t="n">
        <v>2071558</v>
      </c>
      <c r="AX1457" s="0" t="n">
        <v>2193143</v>
      </c>
      <c r="AY1457" s="0" t="n">
        <v>2462477</v>
      </c>
      <c r="AZ1457" s="0" t="n">
        <v>2543277</v>
      </c>
      <c r="BA1457" s="0" t="n">
        <v>2224694</v>
      </c>
      <c r="BB1457" s="0" t="n">
        <v>2662554</v>
      </c>
      <c r="BC1457" s="0" t="n">
        <v>2393220</v>
      </c>
      <c r="BD1457" s="0" t="n">
        <v>2539430</v>
      </c>
      <c r="BE1457" s="0" t="n">
        <v>2408610</v>
      </c>
      <c r="BF1457" s="0" t="n">
        <v>2531734</v>
      </c>
      <c r="BG1457" s="0" t="n">
        <v>2566363</v>
      </c>
      <c r="BH1457" s="0" t="n">
        <v>2581754</v>
      </c>
      <c r="BI1457" s="0" t="n">
        <v>2388603</v>
      </c>
      <c r="BJ1457" s="0" t="n">
        <v>2330888</v>
      </c>
      <c r="BK1457" s="0" t="n">
        <v>2266248</v>
      </c>
      <c r="BL1457" s="0" t="n">
        <v>2295490</v>
      </c>
      <c r="BM1457" s="0" t="n">
        <v>2627155</v>
      </c>
      <c r="BN1457" s="0" t="n">
        <v>2480176</v>
      </c>
      <c r="BO1457" s="0" t="n">
        <v>2417845</v>
      </c>
      <c r="BP1457" s="0" t="n">
        <v>2540199</v>
      </c>
      <c r="BQ1457" s="0" t="n">
        <v>2523269</v>
      </c>
      <c r="BR1457" s="0" t="n">
        <v>2791448</v>
      </c>
      <c r="BS1457" s="0" t="n">
        <v>3008839</v>
      </c>
      <c r="BT1457" s="0" t="n">
        <v>3037312</v>
      </c>
      <c r="BU1457" s="0" t="n">
        <v>3247777</v>
      </c>
      <c r="BV1457" s="0" t="n">
        <v>3406683</v>
      </c>
      <c r="BW1457" s="0" t="n">
        <v>3588771</v>
      </c>
      <c r="BX1457" s="0" t="n">
        <v>3777394</v>
      </c>
      <c r="BY1457" s="0" t="n">
        <v>3692173</v>
      </c>
      <c r="BZ1457" s="0" t="n">
        <v>3701642</v>
      </c>
      <c r="CA1457" s="0" t="n">
        <v>4042149</v>
      </c>
      <c r="CB1457" s="0" t="n">
        <v>3506579</v>
      </c>
      <c r="CC1457" s="0" t="n">
        <v>3486126</v>
      </c>
      <c r="CD1457" s="0" t="n">
        <v>3768683</v>
      </c>
      <c r="CE1457" s="0" t="n">
        <v>3464158</v>
      </c>
      <c r="CF1457" s="0" t="n">
        <v>3164936</v>
      </c>
      <c r="CG1457" s="0" t="n">
        <v>2537705</v>
      </c>
      <c r="CH1457" s="0" t="n">
        <v>2999038</v>
      </c>
      <c r="CI1457" s="0" t="n">
        <v>2624821</v>
      </c>
      <c r="CJ1457" s="0" t="n">
        <v>2781628</v>
      </c>
      <c r="CK1457" s="0" t="n">
        <v>2705876</v>
      </c>
      <c r="CL1457" s="0" t="n">
        <v>2717239</v>
      </c>
      <c r="CM1457" s="0" t="n">
        <v>2939951</v>
      </c>
      <c r="CN1457" s="0" t="n">
        <v>2987675</v>
      </c>
      <c r="CO1457" s="0" t="n">
        <v>3025552</v>
      </c>
      <c r="CP1457" s="0" t="n">
        <v>3340681</v>
      </c>
      <c r="CQ1457" s="0" t="n">
        <v>4076238</v>
      </c>
      <c r="CR1457" s="0" t="n">
        <v>3573241</v>
      </c>
      <c r="CS1457" s="0" t="n">
        <v>3654297</v>
      </c>
      <c r="CT1457" s="0" t="n">
        <v>3844435</v>
      </c>
      <c r="CU1457" s="0" t="n">
        <v>3445838</v>
      </c>
      <c r="CV1457" s="0" t="n">
        <v>3708644</v>
      </c>
      <c r="CW1457" s="0" t="n">
        <v>3731235</v>
      </c>
      <c r="CX1457" s="0" t="n">
        <v>3628824</v>
      </c>
      <c r="CY1457" s="0" t="n">
        <v>3378819</v>
      </c>
      <c r="CZ1457" s="0" t="n">
        <v>3293727</v>
      </c>
      <c r="DA1457" s="0" t="n">
        <v>3342172</v>
      </c>
      <c r="DB1457" s="0" t="n">
        <v>3593508</v>
      </c>
      <c r="DC1457" s="0" t="n">
        <v>3838112</v>
      </c>
      <c r="DD1457" s="0" t="n">
        <v>4026614</v>
      </c>
      <c r="DE1457" s="0" t="n">
        <v>3648862</v>
      </c>
      <c r="DF1457" s="0" t="n">
        <v>3723664</v>
      </c>
      <c r="DG1457" s="0" t="n">
        <v>3690751</v>
      </c>
      <c r="DH1457" s="0" t="n">
        <v>3969764</v>
      </c>
      <c r="DI1457" s="0" t="n">
        <v>4086456</v>
      </c>
      <c r="DJ1457" s="0" t="n">
        <v>3951812</v>
      </c>
      <c r="DK1457" s="0" t="n">
        <v>3883742</v>
      </c>
      <c r="DL1457" s="0" t="n">
        <v>3812679</v>
      </c>
      <c r="DM1457" s="0" t="n">
        <v>3868386</v>
      </c>
      <c r="DN1457" s="0" t="n">
        <v>3988577</v>
      </c>
      <c r="DO1457" s="0" t="n">
        <v>3883500</v>
      </c>
      <c r="DP1457" s="0" t="n">
        <v>3731644</v>
      </c>
      <c r="DQ1457" s="0" t="n">
        <v>3849675</v>
      </c>
      <c r="DR1457" s="0" t="n">
        <v>3823045</v>
      </c>
      <c r="DS1457" s="0" t="n">
        <v>3973869</v>
      </c>
      <c r="DT1457" s="0" t="n">
        <v>3876599</v>
      </c>
      <c r="DU1457" s="0" t="n">
        <v>3903579</v>
      </c>
      <c r="DV1457" s="0" t="n">
        <v>3997299</v>
      </c>
      <c r="DW1457" s="0" t="n">
        <v>3976709</v>
      </c>
      <c r="DX1457" s="0" t="n">
        <v>4162019</v>
      </c>
      <c r="DY1457" s="0" t="n">
        <v>3947599</v>
      </c>
      <c r="DZ1457" s="0" t="n">
        <v>4224499</v>
      </c>
      <c r="EA1457" s="0" t="n">
        <v>4316799</v>
      </c>
      <c r="EB1457" s="0" t="n">
        <v>4289819</v>
      </c>
      <c r="EC1457" s="0" t="n">
        <v>4357269</v>
      </c>
      <c r="ED1457" s="0" t="n">
        <v>3363979</v>
      </c>
    </row>
    <row r="1458" customFormat="false" ht="14.35" hidden="false" customHeight="false" outlineLevel="0" collapsed="false">
      <c r="A1458" s="0" t="s">
        <v>3093</v>
      </c>
      <c r="B1458" s="0" t="n">
        <v>27209.77</v>
      </c>
      <c r="C1458" s="0" t="n">
        <v>73890.81</v>
      </c>
      <c r="D1458" s="0" t="n">
        <v>84873.13</v>
      </c>
      <c r="E1458" s="0" t="n">
        <v>105451.6</v>
      </c>
      <c r="F1458" s="0" t="n">
        <v>98201.19</v>
      </c>
      <c r="G1458" s="0" t="n">
        <v>114514.7</v>
      </c>
      <c r="H1458" s="0" t="n">
        <v>122085.1</v>
      </c>
      <c r="I1458" s="0" t="n">
        <v>107584.1</v>
      </c>
      <c r="J1458" s="0" t="n">
        <v>105131.8</v>
      </c>
      <c r="K1458" s="0" t="n">
        <v>103105.9</v>
      </c>
      <c r="L1458" s="0" t="n">
        <v>115794.2</v>
      </c>
      <c r="M1458" s="0" t="n">
        <v>122085.1</v>
      </c>
      <c r="N1458" s="0" t="n">
        <v>139358.3</v>
      </c>
      <c r="O1458" s="0" t="n">
        <v>138078.8</v>
      </c>
      <c r="P1458" s="0" t="n">
        <v>129442.2</v>
      </c>
      <c r="Q1458" s="0" t="n">
        <v>122618.2</v>
      </c>
      <c r="R1458" s="0" t="n">
        <v>118566.5</v>
      </c>
      <c r="S1458" s="0" t="n">
        <v>113448.5</v>
      </c>
      <c r="T1458" s="0" t="n">
        <v>113661.7</v>
      </c>
      <c r="U1458" s="0" t="n">
        <v>109823.3</v>
      </c>
      <c r="V1458" s="0" t="n">
        <v>131041.6</v>
      </c>
      <c r="W1458" s="0" t="n">
        <v>141064.3</v>
      </c>
      <c r="X1458" s="0" t="n">
        <v>155778.4</v>
      </c>
      <c r="Y1458" s="0" t="n">
        <v>166334.3</v>
      </c>
      <c r="Z1458" s="0" t="n">
        <v>151406.8</v>
      </c>
      <c r="AA1458" s="0" t="n">
        <v>140317.9</v>
      </c>
      <c r="AB1458" s="0" t="n">
        <v>142450.4</v>
      </c>
      <c r="AC1458" s="0" t="n">
        <v>138931.8</v>
      </c>
      <c r="AD1458" s="0" t="n">
        <v>162069.3</v>
      </c>
      <c r="AE1458" s="0" t="n">
        <v>163455.4</v>
      </c>
      <c r="AF1458" s="0" t="n">
        <v>156418.2</v>
      </c>
      <c r="AG1458" s="0" t="n">
        <v>161856</v>
      </c>
      <c r="AH1458" s="0" t="n">
        <v>164415</v>
      </c>
      <c r="AI1458" s="0" t="n">
        <v>161003.1</v>
      </c>
      <c r="AJ1458" s="0" t="n">
        <v>154818.8</v>
      </c>
      <c r="AK1458" s="0" t="n">
        <v>164201.8</v>
      </c>
      <c r="AL1458" s="0" t="n">
        <v>177849.8</v>
      </c>
      <c r="AM1458" s="0" t="n">
        <v>170172.8</v>
      </c>
      <c r="AN1458" s="0" t="n">
        <v>159936.8</v>
      </c>
      <c r="AO1458" s="0" t="n">
        <v>142343.8</v>
      </c>
      <c r="AP1458" s="0" t="n">
        <v>147994.8</v>
      </c>
      <c r="AQ1458" s="0" t="n">
        <v>153326.1</v>
      </c>
      <c r="AR1458" s="0" t="n">
        <v>159403.7</v>
      </c>
      <c r="AS1458" s="0" t="n">
        <v>158550.7</v>
      </c>
      <c r="AT1458" s="0" t="n">
        <v>168146.9</v>
      </c>
      <c r="AU1458" s="0" t="n">
        <v>175290.7</v>
      </c>
      <c r="AV1458" s="0" t="n">
        <v>202160.1</v>
      </c>
      <c r="AW1458" s="0" t="n">
        <v>220179.7</v>
      </c>
      <c r="AX1458" s="0" t="n">
        <v>248541.8</v>
      </c>
      <c r="AY1458" s="0" t="n">
        <v>303879.9</v>
      </c>
      <c r="AZ1458" s="0" t="n">
        <v>335334.2</v>
      </c>
      <c r="BA1458" s="0" t="n">
        <v>259097.6</v>
      </c>
      <c r="BB1458" s="0" t="n">
        <v>302600.4</v>
      </c>
      <c r="BC1458" s="0" t="n">
        <v>300041.5</v>
      </c>
      <c r="BD1458" s="0" t="n">
        <v>311130.4</v>
      </c>
      <c r="BE1458" s="0" t="n">
        <v>336933.6</v>
      </c>
      <c r="BF1458" s="0" t="n">
        <v>363589.7</v>
      </c>
      <c r="BG1458" s="0" t="n">
        <v>359857.9</v>
      </c>
      <c r="BH1458" s="0" t="n">
        <v>363589.7</v>
      </c>
      <c r="BI1458" s="0" t="n">
        <v>315715.3</v>
      </c>
      <c r="BJ1458" s="0" t="n">
        <v>314862.3</v>
      </c>
      <c r="BK1458" s="0" t="n">
        <v>291938</v>
      </c>
      <c r="BL1458" s="0" t="n">
        <v>331069.2</v>
      </c>
      <c r="BM1458" s="0" t="n">
        <v>341731.7</v>
      </c>
      <c r="BN1458" s="0" t="n">
        <v>353993.5</v>
      </c>
      <c r="BO1458" s="0" t="n">
        <v>335334.2</v>
      </c>
      <c r="BP1458" s="0" t="n">
        <v>311770.2</v>
      </c>
      <c r="BQ1458" s="0" t="n">
        <v>279996.1</v>
      </c>
      <c r="BR1458" s="0" t="n">
        <v>325738</v>
      </c>
      <c r="BS1458" s="0" t="n">
        <v>307398.6</v>
      </c>
      <c r="BT1458" s="0" t="n">
        <v>301640.8</v>
      </c>
      <c r="BU1458" s="0" t="n">
        <v>312090</v>
      </c>
      <c r="BV1458" s="0" t="n">
        <v>360924.1</v>
      </c>
      <c r="BW1458" s="0" t="n">
        <v>422766.3</v>
      </c>
      <c r="BX1458" s="0" t="n">
        <v>414769.5</v>
      </c>
      <c r="BY1458" s="0" t="n">
        <v>401441.4</v>
      </c>
      <c r="BZ1458" s="0" t="n">
        <v>395577.1</v>
      </c>
      <c r="CA1458" s="0" t="n">
        <v>444091.3</v>
      </c>
      <c r="CB1458" s="0" t="n">
        <v>384914.6</v>
      </c>
      <c r="CC1458" s="0" t="n">
        <v>423832.6</v>
      </c>
      <c r="CD1458" s="0" t="n">
        <v>462750.5</v>
      </c>
      <c r="CE1458" s="0" t="n">
        <v>437160.6</v>
      </c>
      <c r="CF1458" s="0" t="n">
        <v>422233.3</v>
      </c>
      <c r="CG1458" s="0" t="n">
        <v>374252.1</v>
      </c>
      <c r="CH1458" s="0" t="n">
        <v>427564.4</v>
      </c>
      <c r="CI1458" s="0" t="n">
        <v>413170.1</v>
      </c>
      <c r="CJ1458" s="0" t="n">
        <v>414236.4</v>
      </c>
      <c r="CK1458" s="0" t="n">
        <v>380649.6</v>
      </c>
      <c r="CL1458" s="0" t="n">
        <v>366255.3</v>
      </c>
      <c r="CM1458" s="0" t="n">
        <v>414769.5</v>
      </c>
      <c r="CN1458" s="0" t="n">
        <v>391312.1</v>
      </c>
      <c r="CO1458" s="0" t="n">
        <v>374785.3</v>
      </c>
      <c r="CP1458" s="0" t="n">
        <v>382782.1</v>
      </c>
      <c r="CQ1458" s="0" t="n">
        <v>412637</v>
      </c>
      <c r="CR1458" s="0" t="n">
        <v>427031.3</v>
      </c>
      <c r="CS1458" s="0" t="n">
        <v>401974.5</v>
      </c>
      <c r="CT1458" s="0" t="n">
        <v>418501.4</v>
      </c>
      <c r="CU1458" s="0" t="n">
        <v>398775.8</v>
      </c>
      <c r="CV1458" s="0" t="n">
        <v>427564.4</v>
      </c>
      <c r="CW1458" s="0" t="n">
        <v>461151.2</v>
      </c>
      <c r="CX1458" s="0" t="n">
        <v>500602.3</v>
      </c>
      <c r="CY1458" s="0" t="n">
        <v>520327.8</v>
      </c>
      <c r="CZ1458" s="0" t="n">
        <v>506466.6</v>
      </c>
      <c r="DA1458" s="0" t="n">
        <v>541653.3</v>
      </c>
      <c r="DB1458" s="0" t="n">
        <v>517662.8</v>
      </c>
      <c r="DC1458" s="0" t="n">
        <v>558713.3</v>
      </c>
      <c r="DD1458" s="0" t="n">
        <v>607760.6</v>
      </c>
      <c r="DE1458" s="0" t="n">
        <v>609893.1</v>
      </c>
      <c r="DF1458" s="0" t="n">
        <v>682397.9</v>
      </c>
      <c r="DG1458" s="0" t="n">
        <v>672801.7</v>
      </c>
      <c r="DH1458" s="0" t="n">
        <v>790088.3</v>
      </c>
      <c r="DI1458" s="0" t="n">
        <v>697325.3</v>
      </c>
      <c r="DJ1458" s="0" t="n">
        <v>619489.3</v>
      </c>
      <c r="DK1458" s="0" t="n">
        <v>639748</v>
      </c>
      <c r="DL1458" s="0" t="n">
        <v>653609.3</v>
      </c>
      <c r="DM1458" s="0" t="n">
        <v>689861.4</v>
      </c>
      <c r="DN1458" s="0" t="n">
        <v>602429.4</v>
      </c>
      <c r="DO1458" s="0" t="n">
        <v>541653.3</v>
      </c>
      <c r="DP1458" s="0" t="n">
        <v>512864.7</v>
      </c>
      <c r="DQ1458" s="0" t="n">
        <v>536322.1</v>
      </c>
      <c r="DR1458" s="0" t="n">
        <v>522994</v>
      </c>
      <c r="DS1458" s="0" t="n">
        <v>535255.8</v>
      </c>
      <c r="DT1458" s="0" t="n">
        <v>489940.4</v>
      </c>
      <c r="DU1458" s="0" t="n">
        <v>491006.6</v>
      </c>
      <c r="DV1458" s="0" t="n">
        <v>492606</v>
      </c>
      <c r="DW1458" s="0" t="n">
        <v>450489.3</v>
      </c>
      <c r="DX1458" s="0" t="n">
        <v>561912</v>
      </c>
      <c r="DY1458" s="0" t="n">
        <v>524593.4</v>
      </c>
      <c r="DZ1458" s="0" t="n">
        <v>623754.3</v>
      </c>
      <c r="EA1458" s="0" t="n">
        <v>622688.1</v>
      </c>
      <c r="EB1458" s="0" t="n">
        <v>619489.3</v>
      </c>
      <c r="EC1458" s="0" t="n">
        <v>577905.7</v>
      </c>
      <c r="ED1458" s="0" t="n">
        <v>406608.5</v>
      </c>
    </row>
    <row r="1459" customFormat="false" ht="14.35" hidden="false" customHeight="false" outlineLevel="0" collapsed="false">
      <c r="A1459" s="0" t="s">
        <v>3094</v>
      </c>
      <c r="B1459" s="0" t="n">
        <v>3179239</v>
      </c>
      <c r="C1459" s="0" t="n">
        <v>3246882</v>
      </c>
      <c r="D1459" s="0" t="n">
        <v>3246882</v>
      </c>
      <c r="E1459" s="0" t="n">
        <v>3226589</v>
      </c>
      <c r="F1459" s="0" t="n">
        <v>3348344</v>
      </c>
      <c r="G1459" s="0" t="n">
        <v>3260408</v>
      </c>
      <c r="H1459" s="0" t="n">
        <v>3219823</v>
      </c>
      <c r="I1459" s="0" t="n">
        <v>3071007</v>
      </c>
      <c r="J1459" s="0" t="n">
        <v>2874841</v>
      </c>
      <c r="K1459" s="0" t="n">
        <v>3179236</v>
      </c>
      <c r="L1459" s="0" t="n">
        <v>3307759</v>
      </c>
      <c r="M1459" s="0" t="n">
        <v>3313170</v>
      </c>
      <c r="N1459" s="0" t="n">
        <v>3280702</v>
      </c>
      <c r="O1459" s="0" t="n">
        <v>3302347</v>
      </c>
      <c r="P1459" s="0" t="n">
        <v>3165707</v>
      </c>
      <c r="Q1459" s="0" t="n">
        <v>3257702</v>
      </c>
      <c r="R1459" s="0" t="n">
        <v>3264467</v>
      </c>
      <c r="S1459" s="0" t="n">
        <v>3244174</v>
      </c>
      <c r="T1459" s="0" t="n">
        <v>3303700</v>
      </c>
      <c r="U1459" s="0" t="n">
        <v>2570446</v>
      </c>
      <c r="V1459" s="0" t="n">
        <v>3062973</v>
      </c>
      <c r="W1459" s="0" t="n">
        <v>3173858</v>
      </c>
      <c r="X1459" s="0" t="n">
        <v>3177071</v>
      </c>
      <c r="Y1459" s="0" t="n">
        <v>3347415</v>
      </c>
      <c r="Z1459" s="0" t="n">
        <v>3408482</v>
      </c>
      <c r="AA1459" s="0" t="n">
        <v>723156.9</v>
      </c>
      <c r="AB1459" s="0" t="n">
        <v>769760.9</v>
      </c>
      <c r="AC1459" s="0" t="n">
        <v>305333.2</v>
      </c>
      <c r="AD1459" s="0" t="n">
        <v>705479.9</v>
      </c>
      <c r="AE1459" s="0" t="n">
        <v>697445.3</v>
      </c>
      <c r="AF1459" s="0" t="n">
        <v>604238.3</v>
      </c>
      <c r="AG1459" s="0" t="n">
        <v>345508.6</v>
      </c>
      <c r="AH1459" s="0" t="n">
        <v>467641.9</v>
      </c>
      <c r="AI1459" s="0" t="n">
        <v>379255.9</v>
      </c>
      <c r="AJ1459" s="0" t="n">
        <v>332652.5</v>
      </c>
      <c r="AK1459" s="0" t="n">
        <v>321403.3</v>
      </c>
      <c r="AL1459" s="0" t="n">
        <v>368006.9</v>
      </c>
      <c r="AM1459" s="0" t="n">
        <v>327831.4</v>
      </c>
      <c r="AN1459" s="0" t="n">
        <v>297298.1</v>
      </c>
      <c r="AO1459" s="0" t="n">
        <v>255515.7</v>
      </c>
      <c r="AP1459" s="0" t="n">
        <v>234624.4</v>
      </c>
      <c r="AQ1459" s="0" t="n">
        <v>255515.7</v>
      </c>
      <c r="AR1459" s="0" t="n">
        <v>208912.1</v>
      </c>
      <c r="AS1459" s="0" t="n">
        <v>202484.1</v>
      </c>
      <c r="AT1459" s="0" t="n">
        <v>194449</v>
      </c>
      <c r="AU1459" s="0" t="n">
        <v>226589.3</v>
      </c>
      <c r="AV1459" s="0" t="n">
        <v>355150.7</v>
      </c>
      <c r="AW1459" s="0" t="n">
        <v>323010.4</v>
      </c>
      <c r="AX1459" s="0" t="n">
        <v>342294.6</v>
      </c>
      <c r="AY1459" s="0" t="n">
        <v>657269.9</v>
      </c>
      <c r="AZ1459" s="0" t="n">
        <v>718336.1</v>
      </c>
      <c r="BA1459" s="0" t="n">
        <v>919213.1</v>
      </c>
      <c r="BB1459" s="0" t="n">
        <v>1095985</v>
      </c>
      <c r="BC1459" s="0" t="n">
        <v>1001171</v>
      </c>
      <c r="BD1459" s="0" t="n">
        <v>821185.1</v>
      </c>
      <c r="BE1459" s="0" t="n">
        <v>834041.3</v>
      </c>
      <c r="BF1459" s="0" t="n">
        <v>850111.3</v>
      </c>
      <c r="BG1459" s="0" t="n">
        <v>840469.7</v>
      </c>
      <c r="BH1459" s="0" t="n">
        <v>817971.2</v>
      </c>
      <c r="BI1459" s="0" t="n">
        <v>779402.6</v>
      </c>
      <c r="BJ1459" s="0" t="n">
        <v>705479.9</v>
      </c>
      <c r="BK1459" s="0" t="n">
        <v>618701.4</v>
      </c>
      <c r="BL1459" s="0" t="n">
        <v>625129.6</v>
      </c>
      <c r="BM1459" s="0" t="n">
        <v>682982.2</v>
      </c>
      <c r="BN1459" s="0" t="n">
        <v>654055.8</v>
      </c>
      <c r="BO1459" s="0" t="n">
        <v>626736.6</v>
      </c>
      <c r="BP1459" s="0" t="n">
        <v>626736.6</v>
      </c>
      <c r="BQ1459" s="0" t="n">
        <v>568883.9</v>
      </c>
      <c r="BR1459" s="0" t="n">
        <v>699052.2</v>
      </c>
      <c r="BS1459" s="0" t="n">
        <v>744048.5</v>
      </c>
      <c r="BT1459" s="0" t="n">
        <v>785831</v>
      </c>
      <c r="BU1459" s="0" t="n">
        <v>781010.2</v>
      </c>
      <c r="BV1459" s="0" t="n">
        <v>745655.5</v>
      </c>
      <c r="BW1459" s="0" t="n">
        <v>748869.4</v>
      </c>
      <c r="BX1459" s="0" t="n">
        <v>832434.3</v>
      </c>
      <c r="BY1459" s="0" t="n">
        <v>1076700</v>
      </c>
      <c r="BZ1459" s="0" t="n">
        <v>1095985</v>
      </c>
      <c r="CA1459" s="0" t="n">
        <v>1370785</v>
      </c>
      <c r="CB1459" s="0" t="n">
        <v>1335431</v>
      </c>
      <c r="CC1459" s="0" t="n">
        <v>1348287</v>
      </c>
      <c r="CD1459" s="0" t="n">
        <v>1285613</v>
      </c>
      <c r="CE1459" s="0" t="n">
        <v>1210083</v>
      </c>
      <c r="CF1459" s="0" t="n">
        <v>1059023</v>
      </c>
      <c r="CG1459" s="0" t="n">
        <v>846897.4</v>
      </c>
      <c r="CH1459" s="0" t="n">
        <v>940104.7</v>
      </c>
      <c r="CI1459" s="0" t="n">
        <v>946532.5</v>
      </c>
      <c r="CJ1459" s="0" t="n">
        <v>859753.6</v>
      </c>
      <c r="CK1459" s="0" t="n">
        <v>750476.3</v>
      </c>
      <c r="CL1459" s="0" t="n">
        <v>678161.1</v>
      </c>
      <c r="CM1459" s="0" t="n">
        <v>576919</v>
      </c>
      <c r="CN1459" s="0" t="n">
        <v>676554.1</v>
      </c>
      <c r="CO1459" s="0" t="n">
        <v>660483.9</v>
      </c>
      <c r="CP1459" s="0" t="n">
        <v>647627.8</v>
      </c>
      <c r="CQ1459" s="0" t="n">
        <v>824399.6</v>
      </c>
      <c r="CR1459" s="0" t="n">
        <v>755297.8</v>
      </c>
      <c r="CS1459" s="0" t="n">
        <v>695838.3</v>
      </c>
      <c r="CT1459" s="0" t="n">
        <v>687802.9</v>
      </c>
      <c r="CU1459" s="0" t="n">
        <v>662090.9</v>
      </c>
      <c r="CV1459" s="0" t="n">
        <v>761725.6</v>
      </c>
      <c r="CW1459" s="0" t="n">
        <v>731192.3</v>
      </c>
      <c r="CX1459" s="0" t="n">
        <v>756904.8</v>
      </c>
      <c r="CY1459" s="0" t="n">
        <v>732799.3</v>
      </c>
      <c r="CZ1459" s="0" t="n">
        <v>734406.2</v>
      </c>
      <c r="DA1459" s="0" t="n">
        <v>748870.7</v>
      </c>
      <c r="DB1459" s="0" t="n">
        <v>737621.4</v>
      </c>
      <c r="DC1459" s="0" t="n">
        <v>734407.5</v>
      </c>
      <c r="DD1459" s="0" t="n">
        <v>739228.4</v>
      </c>
      <c r="DE1459" s="0" t="n">
        <v>639593.5</v>
      </c>
      <c r="DF1459" s="0" t="n">
        <v>626737.3</v>
      </c>
      <c r="DG1459" s="0" t="n">
        <v>678161.9</v>
      </c>
      <c r="DH1459" s="0" t="n">
        <v>903144.4</v>
      </c>
      <c r="DI1459" s="0" t="n">
        <v>814757.9</v>
      </c>
      <c r="DJ1459" s="0" t="n">
        <v>835649.5</v>
      </c>
      <c r="DK1459" s="0" t="n">
        <v>858148</v>
      </c>
      <c r="DL1459" s="0" t="n">
        <v>806723.3</v>
      </c>
      <c r="DM1459" s="0" t="n">
        <v>907965.2</v>
      </c>
      <c r="DN1459" s="0" t="n">
        <v>960996.9</v>
      </c>
      <c r="DO1459" s="0" t="n">
        <v>1187586</v>
      </c>
      <c r="DP1459" s="0" t="n">
        <v>1190800</v>
      </c>
      <c r="DQ1459" s="0" t="n">
        <v>1073488</v>
      </c>
      <c r="DR1459" s="0" t="n">
        <v>1129733</v>
      </c>
      <c r="DS1459" s="0" t="n">
        <v>1038134</v>
      </c>
      <c r="DT1459" s="0" t="n">
        <v>940105.4</v>
      </c>
      <c r="DU1459" s="0" t="n">
        <v>943319.9</v>
      </c>
      <c r="DV1459" s="0" t="n">
        <v>883859.8</v>
      </c>
      <c r="DW1459" s="0" t="n">
        <v>827614.1</v>
      </c>
      <c r="DX1459" s="0" t="n">
        <v>872611.1</v>
      </c>
      <c r="DY1459" s="0" t="n">
        <v>858148</v>
      </c>
      <c r="DZ1459" s="0" t="n">
        <v>808330.2</v>
      </c>
      <c r="EA1459" s="0" t="n">
        <v>764940.8</v>
      </c>
      <c r="EB1459" s="0" t="n">
        <v>711909</v>
      </c>
      <c r="EC1459" s="0" t="n">
        <v>708695.1</v>
      </c>
      <c r="ED1459" s="0" t="n">
        <v>589775.9</v>
      </c>
    </row>
    <row r="1460" customFormat="false" ht="14.35" hidden="false" customHeight="false" outlineLevel="0" collapsed="false">
      <c r="A1460" s="0" t="s">
        <v>3095</v>
      </c>
      <c r="B1460" s="0" t="n">
        <v>583372.6</v>
      </c>
      <c r="C1460" s="0" t="n">
        <v>763983.3</v>
      </c>
      <c r="D1460" s="0" t="n">
        <v>785656</v>
      </c>
      <c r="E1460" s="0" t="n">
        <v>895828.6</v>
      </c>
      <c r="F1460" s="0" t="n">
        <v>771207.9</v>
      </c>
      <c r="G1460" s="0" t="n">
        <v>944594.6</v>
      </c>
      <c r="H1460" s="0" t="n">
        <v>951819.3</v>
      </c>
      <c r="I1460" s="0" t="n">
        <v>1031288</v>
      </c>
      <c r="J1460" s="0" t="n">
        <v>875962.7</v>
      </c>
      <c r="K1460" s="0" t="n">
        <v>971685.9</v>
      </c>
      <c r="L1460" s="0" t="n">
        <v>1083664</v>
      </c>
      <c r="M1460" s="0" t="n">
        <v>1004196</v>
      </c>
      <c r="N1460" s="0" t="n">
        <v>1063798</v>
      </c>
      <c r="O1460" s="0" t="n">
        <v>1161327</v>
      </c>
      <c r="P1460" s="0" t="n">
        <v>1025870</v>
      </c>
      <c r="Q1460" s="0" t="n">
        <v>1004196</v>
      </c>
      <c r="R1460" s="0" t="n">
        <v>872350.3</v>
      </c>
      <c r="S1460" s="0" t="n">
        <v>773917.2</v>
      </c>
      <c r="T1460" s="0" t="n">
        <v>749534.6</v>
      </c>
      <c r="U1460" s="0" t="n">
        <v>810942.4</v>
      </c>
      <c r="V1460" s="0" t="n">
        <v>888605.2</v>
      </c>
      <c r="W1460" s="0" t="n">
        <v>950013.1</v>
      </c>
      <c r="X1460" s="0" t="n">
        <v>969880.3</v>
      </c>
      <c r="Y1460" s="0" t="n">
        <v>986135.3</v>
      </c>
      <c r="Z1460" s="0" t="n">
        <v>915696.5</v>
      </c>
      <c r="AA1460" s="0" t="n">
        <v>803717.8</v>
      </c>
      <c r="AB1460" s="0" t="n">
        <v>820876.4</v>
      </c>
      <c r="AC1460" s="0" t="n">
        <v>792881.4</v>
      </c>
      <c r="AD1460" s="0" t="n">
        <v>789269</v>
      </c>
      <c r="AE1460" s="0" t="n">
        <v>663744.9</v>
      </c>
      <c r="AF1460" s="0" t="n">
        <v>636653.3</v>
      </c>
      <c r="AG1460" s="0" t="n">
        <v>716121.7</v>
      </c>
      <c r="AH1460" s="0" t="n">
        <v>710703.1</v>
      </c>
      <c r="AI1460" s="0" t="n">
        <v>753146.9</v>
      </c>
      <c r="AJ1460" s="0" t="n">
        <v>736892</v>
      </c>
      <c r="AK1460" s="0" t="n">
        <v>745922.9</v>
      </c>
      <c r="AL1460" s="0" t="n">
        <v>811845.5</v>
      </c>
      <c r="AM1460" s="0" t="n">
        <v>823585</v>
      </c>
      <c r="AN1460" s="0" t="n">
        <v>715218.6</v>
      </c>
      <c r="AO1460" s="0" t="n">
        <v>669163.3</v>
      </c>
      <c r="AP1460" s="0" t="n">
        <v>625816.7</v>
      </c>
      <c r="AQ1460" s="0" t="n">
        <v>702576.1</v>
      </c>
      <c r="AR1460" s="0" t="n">
        <v>649296.1</v>
      </c>
      <c r="AS1460" s="0" t="n">
        <v>620398.3</v>
      </c>
      <c r="AT1460" s="0" t="n">
        <v>610464.8</v>
      </c>
      <c r="AU1460" s="0" t="n">
        <v>670066.3</v>
      </c>
      <c r="AV1460" s="0" t="n">
        <v>716121.7</v>
      </c>
      <c r="AW1460" s="0" t="n">
        <v>719734</v>
      </c>
      <c r="AX1460" s="0" t="n">
        <v>791978.3</v>
      </c>
      <c r="AY1460" s="0" t="n">
        <v>799203</v>
      </c>
      <c r="AZ1460" s="0" t="n">
        <v>991553.1</v>
      </c>
      <c r="BA1460" s="0" t="n">
        <v>904860.1</v>
      </c>
      <c r="BB1460" s="0" t="n">
        <v>906666.3</v>
      </c>
      <c r="BC1460" s="0" t="n">
        <v>749534.6</v>
      </c>
      <c r="BD1460" s="0" t="n">
        <v>764887</v>
      </c>
      <c r="BE1460" s="0" t="n">
        <v>973492</v>
      </c>
      <c r="BF1460" s="0" t="n">
        <v>1002390</v>
      </c>
      <c r="BG1460" s="0" t="n">
        <v>968074.2</v>
      </c>
      <c r="BH1460" s="0" t="n">
        <v>1036706</v>
      </c>
      <c r="BI1460" s="0" t="n">
        <v>1020451</v>
      </c>
      <c r="BJ1460" s="0" t="n">
        <v>1092514</v>
      </c>
      <c r="BK1460" s="0" t="n">
        <v>1061269</v>
      </c>
      <c r="BL1460" s="0" t="n">
        <v>1083845</v>
      </c>
      <c r="BM1460" s="0" t="n">
        <v>1235739</v>
      </c>
      <c r="BN1460" s="0" t="n">
        <v>1283240</v>
      </c>
      <c r="BO1460" s="0" t="n">
        <v>1187335</v>
      </c>
      <c r="BP1460" s="0" t="n">
        <v>1332727</v>
      </c>
      <c r="BQ1460" s="0" t="n">
        <v>1220568</v>
      </c>
      <c r="BR1460" s="0" t="n">
        <v>1401359</v>
      </c>
      <c r="BS1460" s="0" t="n">
        <v>1531218</v>
      </c>
      <c r="BT1460" s="0" t="n">
        <v>1575649</v>
      </c>
      <c r="BU1460" s="0" t="n">
        <v>1518575</v>
      </c>
      <c r="BV1460" s="0" t="n">
        <v>1579080</v>
      </c>
      <c r="BW1460" s="0" t="n">
        <v>1484982</v>
      </c>
      <c r="BX1460" s="0" t="n">
        <v>1305454</v>
      </c>
      <c r="BY1460" s="0" t="n">
        <v>1416350</v>
      </c>
      <c r="BZ1460" s="0" t="n">
        <v>1395579</v>
      </c>
      <c r="CA1460" s="0" t="n">
        <v>1155006</v>
      </c>
      <c r="CB1460" s="0" t="n">
        <v>1124302</v>
      </c>
      <c r="CC1460" s="0" t="n">
        <v>1197630</v>
      </c>
      <c r="CD1460" s="0" t="n">
        <v>1407500</v>
      </c>
      <c r="CE1460" s="0" t="n">
        <v>1435314</v>
      </c>
      <c r="CF1460" s="0" t="n">
        <v>1241880</v>
      </c>
      <c r="CG1460" s="0" t="n">
        <v>1013569</v>
      </c>
      <c r="CH1460" s="0" t="n">
        <v>1204883</v>
      </c>
      <c r="CI1460" s="0" t="n">
        <v>1176797</v>
      </c>
      <c r="CJ1460" s="0" t="n">
        <v>1206039</v>
      </c>
      <c r="CK1460" s="0" t="n">
        <v>1347955</v>
      </c>
      <c r="CL1460" s="0" t="n">
        <v>1469054</v>
      </c>
      <c r="CM1460" s="0" t="n">
        <v>1483263</v>
      </c>
      <c r="CN1460" s="0" t="n">
        <v>1498628</v>
      </c>
      <c r="CO1460" s="0" t="n">
        <v>1463272</v>
      </c>
      <c r="CP1460" s="0" t="n">
        <v>1619397</v>
      </c>
      <c r="CQ1460" s="0" t="n">
        <v>1662021</v>
      </c>
      <c r="CR1460" s="0" t="n">
        <v>1858622</v>
      </c>
      <c r="CS1460" s="0" t="n">
        <v>1898273</v>
      </c>
      <c r="CT1460" s="0" t="n">
        <v>1967662</v>
      </c>
      <c r="CU1460" s="0" t="n">
        <v>1974270</v>
      </c>
      <c r="CV1460" s="0" t="n">
        <v>2492206</v>
      </c>
      <c r="CW1460" s="0" t="n">
        <v>2708633</v>
      </c>
      <c r="CX1460" s="0" t="n">
        <v>2581420</v>
      </c>
      <c r="CY1460" s="0" t="n">
        <v>2454207</v>
      </c>
      <c r="CZ1460" s="0" t="n">
        <v>2605375</v>
      </c>
      <c r="DA1460" s="0" t="n">
        <v>2924233</v>
      </c>
      <c r="DB1460" s="0" t="n">
        <v>3735418</v>
      </c>
      <c r="DC1460" s="0" t="n">
        <v>3503297</v>
      </c>
      <c r="DD1460" s="0" t="n">
        <v>3596641</v>
      </c>
      <c r="DE1460" s="0" t="n">
        <v>3051445</v>
      </c>
      <c r="DF1460" s="0" t="n">
        <v>3668508</v>
      </c>
      <c r="DG1460" s="0" t="n">
        <v>3281915</v>
      </c>
      <c r="DH1460" s="0" t="n">
        <v>3596641</v>
      </c>
      <c r="DI1460" s="0" t="n">
        <v>3367824</v>
      </c>
      <c r="DJ1460" s="0" t="n">
        <v>3050619</v>
      </c>
      <c r="DK1460" s="0" t="n">
        <v>3099356</v>
      </c>
      <c r="DL1460" s="0" t="n">
        <v>2731762</v>
      </c>
      <c r="DM1460" s="0" t="n">
        <v>2433556</v>
      </c>
      <c r="DN1460" s="0" t="n">
        <v>2526901</v>
      </c>
      <c r="DO1460" s="0" t="n">
        <v>2326169</v>
      </c>
      <c r="DP1460" s="0" t="n">
        <v>2234477</v>
      </c>
      <c r="DQ1460" s="0" t="n">
        <v>2590507</v>
      </c>
      <c r="DR1460" s="0" t="n">
        <v>2471555</v>
      </c>
      <c r="DS1460" s="0" t="n">
        <v>2888712</v>
      </c>
      <c r="DT1460" s="0" t="n">
        <v>2759848</v>
      </c>
      <c r="DU1460" s="0" t="n">
        <v>2571508</v>
      </c>
      <c r="DV1460" s="0" t="n">
        <v>2747457</v>
      </c>
      <c r="DW1460" s="0" t="n">
        <v>3034924</v>
      </c>
      <c r="DX1460" s="0" t="n">
        <v>3461168</v>
      </c>
      <c r="DY1460" s="0" t="n">
        <v>3552860</v>
      </c>
      <c r="DZ1460" s="0" t="n">
        <v>3647031</v>
      </c>
      <c r="EA1460" s="0" t="n">
        <v>3884934</v>
      </c>
      <c r="EB1460" s="0" t="n">
        <v>4103839</v>
      </c>
      <c r="EC1460" s="0" t="n">
        <v>4159184</v>
      </c>
      <c r="ED1460" s="0" t="n">
        <v>3324869</v>
      </c>
    </row>
    <row r="1461" customFormat="false" ht="14.35" hidden="false" customHeight="false" outlineLevel="0" collapsed="false">
      <c r="A1461" s="0" t="s">
        <v>3096</v>
      </c>
      <c r="B1461" s="0" t="n">
        <v>913103.3</v>
      </c>
      <c r="C1461" s="0" t="n">
        <v>940279.1</v>
      </c>
      <c r="D1461" s="0" t="n">
        <v>967454.9</v>
      </c>
      <c r="E1461" s="0" t="n">
        <v>937561.3</v>
      </c>
      <c r="F1461" s="0" t="n">
        <v>964737.1</v>
      </c>
      <c r="G1461" s="0" t="n">
        <v>956584.4</v>
      </c>
      <c r="H1461" s="0" t="n">
        <v>1000066</v>
      </c>
      <c r="I1461" s="0" t="n">
        <v>994630.7</v>
      </c>
      <c r="J1461" s="0" t="n">
        <v>915821</v>
      </c>
      <c r="K1461" s="0" t="n">
        <v>991912.9</v>
      </c>
      <c r="L1461" s="0" t="n">
        <v>1019089</v>
      </c>
      <c r="M1461" s="0" t="n">
        <v>1019317</v>
      </c>
      <c r="N1461" s="0" t="n">
        <v>1073391</v>
      </c>
      <c r="O1461" s="0" t="n">
        <v>1084207</v>
      </c>
      <c r="P1461" s="0" t="n">
        <v>1095022</v>
      </c>
      <c r="Q1461" s="0" t="n">
        <v>1095150</v>
      </c>
      <c r="R1461" s="0" t="n">
        <v>1054887</v>
      </c>
      <c r="S1461" s="0" t="n">
        <v>1049519</v>
      </c>
      <c r="T1461" s="0" t="n">
        <v>1068308</v>
      </c>
      <c r="U1461" s="0" t="n">
        <v>944835.8</v>
      </c>
      <c r="V1461" s="0" t="n">
        <v>1009256</v>
      </c>
      <c r="W1461" s="0" t="n">
        <v>977046.1</v>
      </c>
      <c r="X1461" s="0" t="n">
        <v>968993</v>
      </c>
      <c r="Y1461" s="0" t="n">
        <v>987782.8</v>
      </c>
      <c r="Z1461" s="0" t="n">
        <v>955572.5</v>
      </c>
      <c r="AA1461" s="0" t="n">
        <v>993150.9</v>
      </c>
      <c r="AB1461" s="0" t="n">
        <v>936782.7</v>
      </c>
      <c r="AC1461" s="0" t="n">
        <v>968993</v>
      </c>
      <c r="AD1461" s="0" t="n">
        <v>1017309</v>
      </c>
      <c r="AE1461" s="0" t="n">
        <v>909340.8</v>
      </c>
      <c r="AF1461" s="0" t="n">
        <v>917112.8</v>
      </c>
      <c r="AG1461" s="0" t="n">
        <v>891205.7</v>
      </c>
      <c r="AH1461" s="0" t="n">
        <v>857526.1</v>
      </c>
      <c r="AI1461" s="0" t="n">
        <v>909340.8</v>
      </c>
      <c r="AJ1461" s="0" t="n">
        <v>909340.8</v>
      </c>
      <c r="AK1461" s="0" t="n">
        <v>955973.6</v>
      </c>
      <c r="AL1461" s="0" t="n">
        <v>994834.5</v>
      </c>
      <c r="AM1461" s="0" t="n">
        <v>987061.9</v>
      </c>
      <c r="AN1461" s="0" t="n">
        <v>1007788</v>
      </c>
      <c r="AO1461" s="0" t="n">
        <v>953829.9</v>
      </c>
      <c r="AP1461" s="0" t="n">
        <v>1054368</v>
      </c>
      <c r="AQ1461" s="0" t="n">
        <v>1056946</v>
      </c>
      <c r="AR1461" s="0" t="n">
        <v>1126550</v>
      </c>
      <c r="AS1461" s="0" t="n">
        <v>1090459</v>
      </c>
      <c r="AT1461" s="0" t="n">
        <v>1051790</v>
      </c>
      <c r="AU1461" s="0" t="n">
        <v>1041479</v>
      </c>
      <c r="AV1461" s="0" t="n">
        <v>1064680</v>
      </c>
      <c r="AW1461" s="0" t="n">
        <v>1134283</v>
      </c>
      <c r="AX1461" s="0" t="n">
        <v>1252868</v>
      </c>
      <c r="AY1461" s="0" t="n">
        <v>1361140</v>
      </c>
      <c r="AZ1461" s="0" t="n">
        <v>1518393</v>
      </c>
      <c r="BA1461" s="0" t="n">
        <v>1327627</v>
      </c>
      <c r="BB1461" s="0" t="n">
        <v>1437521</v>
      </c>
      <c r="BC1461" s="0" t="n">
        <v>1324231</v>
      </c>
      <c r="BD1461" s="0" t="n">
        <v>1356959</v>
      </c>
      <c r="BE1461" s="0" t="n">
        <v>1354442</v>
      </c>
      <c r="BF1461" s="0" t="n">
        <v>1273880</v>
      </c>
      <c r="BG1461" s="0" t="n">
        <v>1268845</v>
      </c>
      <c r="BH1461" s="0" t="n">
        <v>1268845</v>
      </c>
      <c r="BI1461" s="0" t="n">
        <v>1221011</v>
      </c>
      <c r="BJ1461" s="0" t="n">
        <v>1314161</v>
      </c>
      <c r="BK1461" s="0" t="n">
        <v>1256257</v>
      </c>
      <c r="BL1461" s="0" t="n">
        <v>1384652</v>
      </c>
      <c r="BM1461" s="0" t="n">
        <v>1452626</v>
      </c>
      <c r="BN1461" s="0" t="n">
        <v>1480319</v>
      </c>
      <c r="BO1461" s="0" t="n">
        <v>1439928</v>
      </c>
      <c r="BP1461" s="0" t="n">
        <v>1496938</v>
      </c>
      <c r="BQ1461" s="0" t="n">
        <v>1434790</v>
      </c>
      <c r="BR1461" s="0" t="n">
        <v>1591140</v>
      </c>
      <c r="BS1461" s="0" t="n">
        <v>1517247</v>
      </c>
      <c r="BT1461" s="0" t="n">
        <v>1550033</v>
      </c>
      <c r="BU1461" s="0" t="n">
        <v>1752627</v>
      </c>
      <c r="BV1461" s="0" t="n">
        <v>1794711</v>
      </c>
      <c r="BW1461" s="0" t="n">
        <v>1922923</v>
      </c>
      <c r="BX1461" s="0" t="n">
        <v>1694393</v>
      </c>
      <c r="BY1461" s="0" t="n">
        <v>1694393</v>
      </c>
      <c r="BZ1461" s="0" t="n">
        <v>1572789</v>
      </c>
      <c r="CA1461" s="0" t="n">
        <v>1693170</v>
      </c>
      <c r="CB1461" s="0" t="n">
        <v>1481209</v>
      </c>
      <c r="CC1461" s="0" t="n">
        <v>1429199</v>
      </c>
      <c r="CD1461" s="0" t="n">
        <v>1412901</v>
      </c>
      <c r="CE1461" s="0" t="n">
        <v>1408826</v>
      </c>
      <c r="CF1461" s="0" t="n">
        <v>1270292</v>
      </c>
      <c r="CG1461" s="0" t="n">
        <v>1246324</v>
      </c>
      <c r="CH1461" s="0" t="n">
        <v>1236258</v>
      </c>
      <c r="CI1461" s="0" t="n">
        <v>1143502</v>
      </c>
      <c r="CJ1461" s="0" t="n">
        <v>1069682</v>
      </c>
      <c r="CK1461" s="0" t="n">
        <v>1068004</v>
      </c>
      <c r="CL1461" s="0" t="n">
        <v>1022226</v>
      </c>
      <c r="CM1461" s="0" t="n">
        <v>1051706</v>
      </c>
      <c r="CN1461" s="0" t="n">
        <v>1050793</v>
      </c>
      <c r="CO1461" s="0" t="n">
        <v>1047799</v>
      </c>
      <c r="CP1461" s="0" t="n">
        <v>1079809</v>
      </c>
      <c r="CQ1461" s="0" t="n">
        <v>1214065</v>
      </c>
      <c r="CR1461" s="0" t="n">
        <v>1201860</v>
      </c>
      <c r="CS1461" s="0" t="n">
        <v>1213605</v>
      </c>
      <c r="CT1461" s="0" t="n">
        <v>1200479</v>
      </c>
      <c r="CU1461" s="0" t="n">
        <v>1164785</v>
      </c>
      <c r="CV1461" s="0" t="n">
        <v>1275322</v>
      </c>
      <c r="CW1461" s="0" t="n">
        <v>1383786</v>
      </c>
      <c r="CX1461" s="0" t="n">
        <v>1312397</v>
      </c>
      <c r="CY1461" s="0" t="n">
        <v>1339864</v>
      </c>
      <c r="CZ1461" s="0" t="n">
        <v>1321541</v>
      </c>
      <c r="DA1461" s="0" t="n">
        <v>1317647</v>
      </c>
      <c r="DB1461" s="0" t="n">
        <v>1294514</v>
      </c>
      <c r="DC1461" s="0" t="n">
        <v>1209999</v>
      </c>
      <c r="DD1461" s="0" t="n">
        <v>1213665</v>
      </c>
      <c r="DE1461" s="0" t="n">
        <v>1208167</v>
      </c>
      <c r="DF1461" s="0" t="n">
        <v>1204961</v>
      </c>
      <c r="DG1461" s="0" t="n">
        <v>1285124</v>
      </c>
      <c r="DH1461" s="0" t="n">
        <v>1337573</v>
      </c>
      <c r="DI1461" s="0" t="n">
        <v>1386129</v>
      </c>
      <c r="DJ1461" s="0" t="n">
        <v>1334825</v>
      </c>
      <c r="DK1461" s="0" t="n">
        <v>1204216</v>
      </c>
      <c r="DL1461" s="0" t="n">
        <v>1188870</v>
      </c>
      <c r="DM1461" s="0" t="n">
        <v>1217305</v>
      </c>
      <c r="DN1461" s="0" t="n">
        <v>1285235</v>
      </c>
      <c r="DO1461" s="0" t="n">
        <v>1321343</v>
      </c>
      <c r="DP1461" s="0" t="n">
        <v>1319312</v>
      </c>
      <c r="DQ1461" s="0" t="n">
        <v>1329242</v>
      </c>
      <c r="DR1461" s="0" t="n">
        <v>1395591</v>
      </c>
      <c r="DS1461" s="0" t="n">
        <v>1308705</v>
      </c>
      <c r="DT1461" s="0" t="n">
        <v>1211889</v>
      </c>
      <c r="DU1461" s="0" t="n">
        <v>1228589</v>
      </c>
      <c r="DV1461" s="0" t="n">
        <v>1212341</v>
      </c>
      <c r="DW1461" s="0" t="n">
        <v>1206247</v>
      </c>
      <c r="DX1461" s="0" t="n">
        <v>1188382</v>
      </c>
      <c r="DY1461" s="0" t="n">
        <v>1216919</v>
      </c>
      <c r="DZ1461" s="0" t="n">
        <v>1150554</v>
      </c>
      <c r="EA1461" s="0" t="n">
        <v>1172676</v>
      </c>
      <c r="EB1461" s="0" t="n">
        <v>1164933</v>
      </c>
      <c r="EC1461" s="0" t="n">
        <v>1069809</v>
      </c>
      <c r="ED1461" s="0" t="n">
        <v>1016718</v>
      </c>
    </row>
    <row r="1462" customFormat="false" ht="14.35" hidden="false" customHeight="false" outlineLevel="0" collapsed="false">
      <c r="A1462" s="0" t="s">
        <v>3097</v>
      </c>
      <c r="B1462" s="0" t="n">
        <v>454869.6</v>
      </c>
      <c r="C1462" s="0" t="n">
        <v>548370.6</v>
      </c>
      <c r="D1462" s="0" t="n">
        <v>553424.8</v>
      </c>
      <c r="E1462" s="0" t="n">
        <v>585012.9</v>
      </c>
      <c r="F1462" s="0" t="n">
        <v>576168.2</v>
      </c>
      <c r="G1462" s="0" t="n">
        <v>582485.8</v>
      </c>
      <c r="H1462" s="0" t="n">
        <v>571114.1</v>
      </c>
      <c r="I1462" s="0" t="n">
        <v>514255.4</v>
      </c>
      <c r="J1462" s="0" t="n">
        <v>466241.4</v>
      </c>
      <c r="K1462" s="0" t="n">
        <v>494038.9</v>
      </c>
      <c r="L1462" s="0" t="n">
        <v>488984.8</v>
      </c>
      <c r="M1462" s="0" t="n">
        <v>458660.2</v>
      </c>
      <c r="N1462" s="0" t="n">
        <v>487721.3</v>
      </c>
      <c r="O1462" s="0" t="n">
        <v>507937.8</v>
      </c>
      <c r="P1462" s="0" t="n">
        <v>488984.8</v>
      </c>
      <c r="Q1462" s="0" t="n">
        <v>449815.5</v>
      </c>
      <c r="R1462" s="0" t="n">
        <v>476349.6</v>
      </c>
      <c r="S1462" s="0" t="n">
        <v>476349.6</v>
      </c>
      <c r="T1462" s="0" t="n">
        <v>492775.4</v>
      </c>
      <c r="U1462" s="0" t="n">
        <v>459923.8</v>
      </c>
      <c r="V1462" s="0" t="n">
        <v>461186.6</v>
      </c>
      <c r="W1462" s="0" t="n">
        <v>476348.9</v>
      </c>
      <c r="X1462" s="0" t="n">
        <v>471294.8</v>
      </c>
      <c r="Y1462" s="0" t="n">
        <v>470031.3</v>
      </c>
      <c r="Z1462" s="0" t="n">
        <v>473821.8</v>
      </c>
      <c r="AA1462" s="0" t="n">
        <v>419490.9</v>
      </c>
      <c r="AB1462" s="0" t="n">
        <v>424544.9</v>
      </c>
      <c r="AC1462" s="0" t="n">
        <v>404328.6</v>
      </c>
      <c r="AD1462" s="0" t="n">
        <v>437180.3</v>
      </c>
      <c r="AE1462" s="0" t="n">
        <v>446024.9</v>
      </c>
      <c r="AF1462" s="0" t="n">
        <v>467504.9</v>
      </c>
      <c r="AG1462" s="0" t="n">
        <v>492775.4</v>
      </c>
      <c r="AH1462" s="0" t="n">
        <v>480140.2</v>
      </c>
      <c r="AI1462" s="0" t="n">
        <v>477613.1</v>
      </c>
      <c r="AJ1462" s="0" t="n">
        <v>472559</v>
      </c>
      <c r="AK1462" s="0" t="n">
        <v>480140.2</v>
      </c>
      <c r="AL1462" s="0" t="n">
        <v>514255.4</v>
      </c>
      <c r="AM1462" s="0" t="n">
        <v>471295.5</v>
      </c>
      <c r="AN1462" s="0" t="n">
        <v>456133.1</v>
      </c>
      <c r="AO1462" s="0" t="n">
        <v>440970.8</v>
      </c>
      <c r="AP1462" s="0" t="n">
        <v>478876.6</v>
      </c>
      <c r="AQ1462" s="0" t="n">
        <v>477613.1</v>
      </c>
      <c r="AR1462" s="0" t="n">
        <v>480140.2</v>
      </c>
      <c r="AS1462" s="0" t="n">
        <v>486457.8</v>
      </c>
      <c r="AT1462" s="0" t="n">
        <v>510464.8</v>
      </c>
      <c r="AU1462" s="0" t="n">
        <v>540789.4</v>
      </c>
      <c r="AV1462" s="0" t="n">
        <v>621655.2</v>
      </c>
      <c r="AW1462" s="0" t="n">
        <v>645662.2</v>
      </c>
      <c r="AX1462" s="0" t="n">
        <v>822555.4</v>
      </c>
      <c r="AY1462" s="0" t="n">
        <v>1020930</v>
      </c>
      <c r="AZ1462" s="0" t="n">
        <v>961543.5</v>
      </c>
      <c r="BA1462" s="0" t="n">
        <v>780859.4</v>
      </c>
      <c r="BB1462" s="0" t="n">
        <v>904685.1</v>
      </c>
      <c r="BC1462" s="0" t="n">
        <v>833927.2</v>
      </c>
      <c r="BD1462" s="0" t="n">
        <v>904685.1</v>
      </c>
      <c r="BE1462" s="0" t="n">
        <v>886995.6</v>
      </c>
      <c r="BF1462" s="0" t="n">
        <v>865515.6</v>
      </c>
      <c r="BG1462" s="0" t="n">
        <v>828873.1</v>
      </c>
      <c r="BH1462" s="0" t="n">
        <v>828873.1</v>
      </c>
      <c r="BI1462" s="0" t="n">
        <v>807393</v>
      </c>
      <c r="BJ1462" s="0" t="n">
        <v>772014.7</v>
      </c>
      <c r="BK1462" s="0" t="n">
        <v>759379.4</v>
      </c>
      <c r="BL1462" s="0" t="n">
        <v>816237.8</v>
      </c>
      <c r="BM1462" s="0" t="n">
        <v>894576.9</v>
      </c>
      <c r="BN1462" s="0" t="n">
        <v>922373.9</v>
      </c>
      <c r="BO1462" s="0" t="n">
        <v>937536.4</v>
      </c>
      <c r="BP1462" s="0" t="n">
        <v>913529.9</v>
      </c>
      <c r="BQ1462" s="0" t="n">
        <v>833576.6</v>
      </c>
      <c r="BR1462" s="0" t="n">
        <v>907311.8</v>
      </c>
      <c r="BS1462" s="0" t="n">
        <v>887315.4</v>
      </c>
      <c r="BT1462" s="0" t="n">
        <v>917309.3</v>
      </c>
      <c r="BU1462" s="0" t="n">
        <v>987295.3</v>
      </c>
      <c r="BV1462" s="0" t="n">
        <v>998542.5</v>
      </c>
      <c r="BW1462" s="0" t="n">
        <v>966049.1</v>
      </c>
      <c r="BX1462" s="0" t="n">
        <v>966049.1</v>
      </c>
      <c r="BY1462" s="0" t="n">
        <v>1048532</v>
      </c>
      <c r="BZ1462" s="0" t="n">
        <v>1058530</v>
      </c>
      <c r="CA1462" s="0" t="n">
        <v>1193502</v>
      </c>
      <c r="CB1462" s="0" t="n">
        <v>1081025</v>
      </c>
      <c r="CC1462" s="0" t="n">
        <v>1166007</v>
      </c>
      <c r="CD1462" s="0" t="n">
        <v>1247241</v>
      </c>
      <c r="CE1462" s="0" t="n">
        <v>1154760</v>
      </c>
      <c r="CF1462" s="0" t="n">
        <v>1109769</v>
      </c>
      <c r="CG1462" s="0" t="n">
        <v>1037285</v>
      </c>
      <c r="CH1462" s="0" t="n">
        <v>1164758</v>
      </c>
      <c r="CI1462" s="0" t="n">
        <v>1163508</v>
      </c>
      <c r="CJ1462" s="0" t="n">
        <v>1197251</v>
      </c>
      <c r="CK1462" s="0" t="n">
        <v>1183504</v>
      </c>
      <c r="CL1462" s="0" t="n">
        <v>1106020</v>
      </c>
      <c r="CM1462" s="0" t="n">
        <v>1007291</v>
      </c>
      <c r="CN1462" s="0" t="n">
        <v>983545.9</v>
      </c>
      <c r="CO1462" s="0" t="n">
        <v>933556.4</v>
      </c>
      <c r="CP1462" s="0" t="n">
        <v>993543.4</v>
      </c>
      <c r="CQ1462" s="0" t="n">
        <v>1101021</v>
      </c>
      <c r="CR1462" s="0" t="n">
        <v>1099771</v>
      </c>
      <c r="CS1462" s="0" t="n">
        <v>1041034</v>
      </c>
      <c r="CT1462" s="0" t="n">
        <v>1036035</v>
      </c>
      <c r="CU1462" s="0" t="n">
        <v>1008541</v>
      </c>
      <c r="CV1462" s="0" t="n">
        <v>1033535</v>
      </c>
      <c r="CW1462" s="0" t="n">
        <v>1012290</v>
      </c>
      <c r="CX1462" s="0" t="n">
        <v>1052281</v>
      </c>
      <c r="CY1462" s="0" t="n">
        <v>1016663</v>
      </c>
      <c r="CZ1462" s="0" t="n">
        <v>987919.1</v>
      </c>
      <c r="DA1462" s="0" t="n">
        <v>1043532</v>
      </c>
      <c r="DB1462" s="0" t="n">
        <v>1086023</v>
      </c>
      <c r="DC1462" s="0" t="n">
        <v>1157258</v>
      </c>
      <c r="DD1462" s="0" t="n">
        <v>1162882</v>
      </c>
      <c r="DE1462" s="0" t="n">
        <v>1077900</v>
      </c>
      <c r="DF1462" s="0" t="n">
        <v>1064153</v>
      </c>
      <c r="DG1462" s="0" t="n">
        <v>1069152</v>
      </c>
      <c r="DH1462" s="0" t="n">
        <v>1152259</v>
      </c>
      <c r="DI1462" s="0" t="n">
        <v>1264111</v>
      </c>
      <c r="DJ1462" s="0" t="n">
        <v>1136638</v>
      </c>
      <c r="DK1462" s="0" t="n">
        <v>1124765</v>
      </c>
      <c r="DL1462" s="0" t="n">
        <v>1197875</v>
      </c>
      <c r="DM1462" s="0" t="n">
        <v>1171630</v>
      </c>
      <c r="DN1462" s="0" t="n">
        <v>1206623</v>
      </c>
      <c r="DO1462" s="0" t="n">
        <v>1194126</v>
      </c>
      <c r="DP1462" s="0" t="n">
        <v>1161008</v>
      </c>
      <c r="DQ1462" s="0" t="n">
        <v>1146010</v>
      </c>
      <c r="DR1462" s="0" t="n">
        <v>1208498</v>
      </c>
      <c r="DS1462" s="0" t="n">
        <v>1120391</v>
      </c>
      <c r="DT1462" s="0" t="n">
        <v>1092897</v>
      </c>
      <c r="DU1462" s="0" t="n">
        <v>1223494</v>
      </c>
      <c r="DV1462" s="0" t="n">
        <v>1224744</v>
      </c>
      <c r="DW1462" s="0" t="n">
        <v>1211622</v>
      </c>
      <c r="DX1462" s="0" t="n">
        <v>1222870</v>
      </c>
      <c r="DY1462" s="0" t="n">
        <v>1282857</v>
      </c>
      <c r="DZ1462" s="0" t="n">
        <v>1330348</v>
      </c>
      <c r="EA1462" s="0" t="n">
        <v>1316600</v>
      </c>
      <c r="EB1462" s="0" t="n">
        <v>1234117</v>
      </c>
      <c r="EC1462" s="0" t="n">
        <v>1203499</v>
      </c>
      <c r="ED1462" s="0" t="n">
        <v>966673.7</v>
      </c>
    </row>
    <row r="1463" customFormat="false" ht="14.35" hidden="false" customHeight="false" outlineLevel="0" collapsed="false">
      <c r="A1463" s="0" t="s">
        <v>3098</v>
      </c>
      <c r="B1463" s="0" t="s">
        <v>6</v>
      </c>
      <c r="C1463" s="0" t="s">
        <v>6</v>
      </c>
      <c r="D1463" s="0" t="s">
        <v>6</v>
      </c>
      <c r="E1463" s="0" t="s">
        <v>6</v>
      </c>
      <c r="F1463" s="0" t="s">
        <v>6</v>
      </c>
      <c r="G1463" s="0" t="s">
        <v>6</v>
      </c>
      <c r="H1463" s="0" t="s">
        <v>6</v>
      </c>
      <c r="I1463" s="0" t="s">
        <v>6</v>
      </c>
      <c r="J1463" s="0" t="s">
        <v>6</v>
      </c>
      <c r="K1463" s="0" t="s">
        <v>6</v>
      </c>
      <c r="L1463" s="0" t="s">
        <v>6</v>
      </c>
      <c r="M1463" s="0" t="s">
        <v>6</v>
      </c>
      <c r="N1463" s="0" t="s">
        <v>6</v>
      </c>
      <c r="O1463" s="0" t="s">
        <v>6</v>
      </c>
      <c r="P1463" s="0" t="s">
        <v>6</v>
      </c>
      <c r="Q1463" s="0" t="s">
        <v>6</v>
      </c>
      <c r="R1463" s="0" t="s">
        <v>6</v>
      </c>
      <c r="S1463" s="0" t="s">
        <v>6</v>
      </c>
      <c r="T1463" s="0" t="s">
        <v>6</v>
      </c>
      <c r="U1463" s="0" t="s">
        <v>6</v>
      </c>
      <c r="V1463" s="0" t="s">
        <v>6</v>
      </c>
      <c r="W1463" s="0" t="s">
        <v>6</v>
      </c>
      <c r="X1463" s="0" t="s">
        <v>6</v>
      </c>
      <c r="Y1463" s="0" t="s">
        <v>6</v>
      </c>
      <c r="Z1463" s="0" t="s">
        <v>6</v>
      </c>
      <c r="AA1463" s="0" t="s">
        <v>6</v>
      </c>
      <c r="AB1463" s="0" t="s">
        <v>6</v>
      </c>
      <c r="AC1463" s="0" t="s">
        <v>6</v>
      </c>
      <c r="AD1463" s="0" t="s">
        <v>6</v>
      </c>
      <c r="AE1463" s="0" t="s">
        <v>6</v>
      </c>
      <c r="AF1463" s="0" t="s">
        <v>6</v>
      </c>
      <c r="AG1463" s="0" t="s">
        <v>6</v>
      </c>
      <c r="AH1463" s="0" t="s">
        <v>6</v>
      </c>
      <c r="AI1463" s="0" t="s">
        <v>6</v>
      </c>
      <c r="AJ1463" s="0" t="s">
        <v>6</v>
      </c>
      <c r="AK1463" s="0" t="s">
        <v>6</v>
      </c>
      <c r="AL1463" s="0" t="s">
        <v>6</v>
      </c>
      <c r="AM1463" s="0" t="s">
        <v>6</v>
      </c>
      <c r="AN1463" s="0" t="s">
        <v>6</v>
      </c>
      <c r="AO1463" s="0" t="s">
        <v>6</v>
      </c>
      <c r="AP1463" s="0" t="s">
        <v>6</v>
      </c>
      <c r="AQ1463" s="0" t="s">
        <v>6</v>
      </c>
      <c r="AR1463" s="0" t="s">
        <v>6</v>
      </c>
      <c r="AS1463" s="0" t="s">
        <v>6</v>
      </c>
      <c r="AT1463" s="0" t="s">
        <v>6</v>
      </c>
      <c r="AU1463" s="0" t="s">
        <v>6</v>
      </c>
      <c r="AV1463" s="0" t="s">
        <v>6</v>
      </c>
      <c r="AW1463" s="0" t="s">
        <v>6</v>
      </c>
      <c r="AX1463" s="0" t="s">
        <v>6</v>
      </c>
      <c r="AY1463" s="0" t="s">
        <v>6</v>
      </c>
      <c r="AZ1463" s="0" t="s">
        <v>6</v>
      </c>
      <c r="BA1463" s="0" t="s">
        <v>6</v>
      </c>
      <c r="BB1463" s="0" t="s">
        <v>6</v>
      </c>
      <c r="BC1463" s="0" t="s">
        <v>6</v>
      </c>
      <c r="BD1463" s="0" t="s">
        <v>6</v>
      </c>
      <c r="BE1463" s="0" t="n">
        <v>615838.4</v>
      </c>
      <c r="BF1463" s="0" t="n">
        <v>600458.5</v>
      </c>
      <c r="BG1463" s="0" t="n">
        <v>586360.2</v>
      </c>
      <c r="BH1463" s="0" t="n">
        <v>599176.8</v>
      </c>
      <c r="BI1463" s="0" t="n">
        <v>567135.3</v>
      </c>
      <c r="BJ1463" s="0" t="n">
        <v>510742.2</v>
      </c>
      <c r="BK1463" s="0" t="n">
        <v>473573.9</v>
      </c>
      <c r="BL1463" s="0" t="n">
        <v>469729</v>
      </c>
      <c r="BM1463" s="0" t="n">
        <v>512023.8</v>
      </c>
      <c r="BN1463" s="0" t="n">
        <v>505615.5</v>
      </c>
      <c r="BO1463" s="0" t="n">
        <v>476137.3</v>
      </c>
      <c r="BP1463" s="0" t="n">
        <v>504974.7</v>
      </c>
      <c r="BQ1463" s="0" t="n">
        <v>440891.6</v>
      </c>
      <c r="BR1463" s="0" t="n">
        <v>538938.7</v>
      </c>
      <c r="BS1463" s="0" t="n">
        <v>505615.5</v>
      </c>
      <c r="BT1463" s="0" t="n">
        <v>517150.5</v>
      </c>
      <c r="BU1463" s="0" t="n">
        <v>493439.8</v>
      </c>
      <c r="BV1463" s="0" t="n">
        <v>503693.1</v>
      </c>
      <c r="BW1463" s="0" t="n">
        <v>579311.1</v>
      </c>
      <c r="BX1463" s="0" t="n">
        <v>575466.1</v>
      </c>
      <c r="BY1463" s="0" t="n">
        <v>595972.7</v>
      </c>
      <c r="BZ1463" s="0" t="n">
        <v>608148.4</v>
      </c>
      <c r="CA1463" s="0" t="n">
        <v>609430.1</v>
      </c>
      <c r="CB1463" s="0" t="n">
        <v>527403.8</v>
      </c>
      <c r="CC1463" s="0" t="n">
        <v>541502</v>
      </c>
      <c r="CD1463" s="0" t="n">
        <v>538938.7</v>
      </c>
      <c r="CE1463" s="0" t="n">
        <v>500488.9</v>
      </c>
      <c r="CF1463" s="0" t="n">
        <v>453708.2</v>
      </c>
      <c r="CG1463" s="0" t="n">
        <v>387702.6</v>
      </c>
      <c r="CH1463" s="0" t="n">
        <v>497925.6</v>
      </c>
      <c r="CI1463" s="0" t="n">
        <v>483186.4</v>
      </c>
      <c r="CJ1463" s="0" t="n">
        <v>474214.8</v>
      </c>
      <c r="CK1463" s="0" t="n">
        <v>453708.2</v>
      </c>
      <c r="CL1463" s="0" t="n">
        <v>401160.1</v>
      </c>
      <c r="CM1463" s="0" t="n">
        <v>378731</v>
      </c>
      <c r="CN1463" s="0" t="n">
        <v>362710.3</v>
      </c>
      <c r="CO1463" s="0" t="n">
        <v>341562.8</v>
      </c>
      <c r="CP1463" s="0" t="n">
        <v>409490.9</v>
      </c>
      <c r="CQ1463" s="0" t="n">
        <v>454989.9</v>
      </c>
      <c r="CR1463" s="0" t="n">
        <v>447940.8</v>
      </c>
      <c r="CS1463" s="0" t="n">
        <v>419103.4</v>
      </c>
      <c r="CT1463" s="0" t="n">
        <v>413335.9</v>
      </c>
      <c r="CU1463" s="0" t="n">
        <v>391547.6</v>
      </c>
      <c r="CV1463" s="0" t="n">
        <v>410131.7</v>
      </c>
      <c r="CW1463" s="0" t="n">
        <v>423589.2</v>
      </c>
      <c r="CX1463" s="0" t="n">
        <v>419744.2</v>
      </c>
      <c r="CY1463" s="0" t="n">
        <v>422307.5</v>
      </c>
      <c r="CZ1463" s="0" t="n">
        <v>405645.9</v>
      </c>
      <c r="DA1463" s="0" t="n">
        <v>442814.2</v>
      </c>
      <c r="DB1463" s="0" t="n">
        <v>508179</v>
      </c>
      <c r="DC1463" s="0" t="n">
        <v>531248.9</v>
      </c>
      <c r="DD1463" s="0" t="n">
        <v>544706.3</v>
      </c>
      <c r="DE1463" s="0" t="n">
        <v>497284.8</v>
      </c>
      <c r="DF1463" s="0" t="n">
        <v>496644</v>
      </c>
      <c r="DG1463" s="0" t="n">
        <v>485109.1</v>
      </c>
      <c r="DH1463" s="0" t="n">
        <v>551114.6</v>
      </c>
      <c r="DI1463" s="0" t="n">
        <v>516509.8</v>
      </c>
      <c r="DJ1463" s="0" t="n">
        <v>465884.1</v>
      </c>
      <c r="DK1463" s="0" t="n">
        <v>456271.6</v>
      </c>
      <c r="DL1463" s="0" t="n">
        <v>463320.8</v>
      </c>
      <c r="DM1463" s="0" t="n">
        <v>416540.1</v>
      </c>
      <c r="DN1463" s="0" t="n">
        <v>448553</v>
      </c>
      <c r="DO1463" s="0" t="n">
        <v>441256.4</v>
      </c>
      <c r="DP1463" s="0" t="n">
        <v>405984.7</v>
      </c>
      <c r="DQ1463" s="0" t="n">
        <v>439096.9</v>
      </c>
      <c r="DR1463" s="0" t="n">
        <v>462131.5</v>
      </c>
      <c r="DS1463" s="0" t="n">
        <v>451334</v>
      </c>
      <c r="DT1463" s="0" t="n">
        <v>429739.1</v>
      </c>
      <c r="DU1463" s="0" t="n">
        <v>438377.1</v>
      </c>
      <c r="DV1463" s="0" t="n">
        <v>466450.5</v>
      </c>
      <c r="DW1463" s="0" t="n">
        <v>434777.9</v>
      </c>
      <c r="DX1463" s="0" t="n">
        <v>474368.6</v>
      </c>
      <c r="DY1463" s="0" t="n">
        <v>513239.5</v>
      </c>
      <c r="DZ1463" s="0" t="n">
        <v>510360.2</v>
      </c>
      <c r="EA1463" s="0" t="n">
        <v>534114.6</v>
      </c>
      <c r="EB1463" s="0" t="n">
        <v>529075.8</v>
      </c>
      <c r="EC1463" s="0" t="n">
        <v>564347.5</v>
      </c>
      <c r="ED1463" s="0" t="n">
        <v>411743.3</v>
      </c>
    </row>
    <row r="1464" customFormat="false" ht="14.35" hidden="false" customHeight="false" outlineLevel="0" collapsed="false">
      <c r="A1464" s="0" t="s">
        <v>3099</v>
      </c>
      <c r="B1464" s="0" t="n">
        <v>393069.8</v>
      </c>
      <c r="C1464" s="0" t="n">
        <v>517565.2</v>
      </c>
      <c r="D1464" s="0" t="n">
        <v>511270.5</v>
      </c>
      <c r="E1464" s="0" t="n">
        <v>626673.6</v>
      </c>
      <c r="F1464" s="0" t="n">
        <v>646257.1</v>
      </c>
      <c r="G1464" s="0" t="n">
        <v>643459.4</v>
      </c>
      <c r="H1464" s="0" t="n">
        <v>617581.2</v>
      </c>
      <c r="I1464" s="0" t="n">
        <v>577015.3</v>
      </c>
      <c r="J1464" s="0" t="n">
        <v>518264.6</v>
      </c>
      <c r="K1464" s="0" t="n">
        <v>515466.9</v>
      </c>
      <c r="L1464" s="0" t="n">
        <v>552535.8</v>
      </c>
      <c r="M1464" s="0" t="n">
        <v>542044.6</v>
      </c>
      <c r="N1464" s="0" t="n">
        <v>553235.3</v>
      </c>
      <c r="O1464" s="0" t="n">
        <v>588205.9</v>
      </c>
      <c r="P1464" s="0" t="n">
        <v>570720.6</v>
      </c>
      <c r="Q1464" s="0" t="n">
        <v>525958.1</v>
      </c>
      <c r="R1464" s="0" t="n">
        <v>515466.9</v>
      </c>
      <c r="S1464" s="0" t="n">
        <v>466508.1</v>
      </c>
      <c r="T1464" s="0" t="n">
        <v>469305.8</v>
      </c>
      <c r="U1464" s="0" t="n">
        <v>451121</v>
      </c>
      <c r="V1464" s="0" t="n">
        <v>470005.1</v>
      </c>
      <c r="W1464" s="0" t="n">
        <v>523160.5</v>
      </c>
      <c r="X1464" s="0" t="n">
        <v>532252.9</v>
      </c>
      <c r="Y1464" s="0" t="n">
        <v>530854</v>
      </c>
      <c r="Z1464" s="0" t="n">
        <v>497282.3</v>
      </c>
      <c r="AA1464" s="0" t="n">
        <v>443427.5</v>
      </c>
      <c r="AB1464" s="0" t="n">
        <v>439930.4</v>
      </c>
      <c r="AC1464" s="0" t="n">
        <v>416849.8</v>
      </c>
      <c r="AD1464" s="0" t="n">
        <v>442028.6</v>
      </c>
      <c r="AE1464" s="0" t="n">
        <v>401462.8</v>
      </c>
      <c r="AF1464" s="0" t="n">
        <v>376983.3</v>
      </c>
      <c r="AG1464" s="0" t="n">
        <v>408456.9</v>
      </c>
      <c r="AH1464" s="0" t="n">
        <v>393069.8</v>
      </c>
      <c r="AI1464" s="0" t="n">
        <v>404260.4</v>
      </c>
      <c r="AJ1464" s="0" t="n">
        <v>395867.4</v>
      </c>
      <c r="AK1464" s="0" t="n">
        <v>429439.3</v>
      </c>
      <c r="AL1464" s="0" t="n">
        <v>435034.6</v>
      </c>
      <c r="AM1464" s="0" t="n">
        <v>397266.3</v>
      </c>
      <c r="AN1464" s="0" t="n">
        <v>346209.1</v>
      </c>
      <c r="AO1464" s="0" t="n">
        <v>335018.5</v>
      </c>
      <c r="AP1464" s="0" t="n">
        <v>358798.6</v>
      </c>
      <c r="AQ1464" s="0" t="n">
        <v>325926.2</v>
      </c>
      <c r="AR1464" s="0" t="n">
        <v>322429.1</v>
      </c>
      <c r="AS1464" s="0" t="n">
        <v>293753.2</v>
      </c>
      <c r="AT1464" s="0" t="n">
        <v>317533.3</v>
      </c>
      <c r="AU1464" s="0" t="n">
        <v>361596.2</v>
      </c>
      <c r="AV1464" s="0" t="n">
        <v>392370.4</v>
      </c>
      <c r="AW1464" s="0" t="n">
        <v>409855.7</v>
      </c>
      <c r="AX1464" s="0" t="n">
        <v>465109.3</v>
      </c>
      <c r="AY1464" s="0" t="n">
        <v>487490.4</v>
      </c>
      <c r="AZ1464" s="0" t="n">
        <v>519663.4</v>
      </c>
      <c r="BA1464" s="0" t="n">
        <v>451121</v>
      </c>
      <c r="BB1464" s="0" t="n">
        <v>502877.5</v>
      </c>
      <c r="BC1464" s="0" t="n">
        <v>478398.1</v>
      </c>
      <c r="BD1464" s="0" t="n">
        <v>550437.6</v>
      </c>
      <c r="BE1464" s="0" t="n">
        <v>553235.3</v>
      </c>
      <c r="BF1464" s="0" t="n">
        <v>543443.4</v>
      </c>
      <c r="BG1464" s="0" t="n">
        <v>556032.9</v>
      </c>
      <c r="BH1464" s="0" t="n">
        <v>575616.4</v>
      </c>
      <c r="BI1464" s="0" t="n">
        <v>524559.3</v>
      </c>
      <c r="BJ1464" s="0" t="n">
        <v>518964</v>
      </c>
      <c r="BK1464" s="0" t="n">
        <v>481195.8</v>
      </c>
      <c r="BL1464" s="0" t="n">
        <v>500779.3</v>
      </c>
      <c r="BM1464" s="0" t="n">
        <v>537848.1</v>
      </c>
      <c r="BN1464" s="0" t="n">
        <v>549738.2</v>
      </c>
      <c r="BO1464" s="0" t="n">
        <v>535050.5</v>
      </c>
      <c r="BP1464" s="0" t="n">
        <v>537148.8</v>
      </c>
      <c r="BQ1464" s="0" t="n">
        <v>512669.3</v>
      </c>
      <c r="BR1464" s="0" t="n">
        <v>531553.4</v>
      </c>
      <c r="BS1464" s="0" t="n">
        <v>532952.3</v>
      </c>
      <c r="BT1464" s="0" t="n">
        <v>528755.8</v>
      </c>
      <c r="BU1464" s="0" t="n">
        <v>586807</v>
      </c>
      <c r="BV1464" s="0" t="n">
        <v>620378.8</v>
      </c>
      <c r="BW1464" s="0" t="n">
        <v>686123.6</v>
      </c>
      <c r="BX1464" s="0" t="n">
        <v>717596.9</v>
      </c>
      <c r="BY1464" s="0" t="n">
        <v>747671.4</v>
      </c>
      <c r="BZ1464" s="0" t="n">
        <v>703608.9</v>
      </c>
      <c r="CA1464" s="0" t="n">
        <v>744174.4</v>
      </c>
      <c r="CB1464" s="0" t="n">
        <v>703608.9</v>
      </c>
      <c r="CC1464" s="0" t="n">
        <v>717596.9</v>
      </c>
      <c r="CD1464" s="0" t="n">
        <v>757463.1</v>
      </c>
      <c r="CE1464" s="0" t="n">
        <v>754666</v>
      </c>
      <c r="CF1464" s="0" t="n">
        <v>713400.6</v>
      </c>
      <c r="CG1464" s="0" t="n">
        <v>653251.3</v>
      </c>
      <c r="CH1464" s="0" t="n">
        <v>677031.3</v>
      </c>
      <c r="CI1464" s="0" t="n">
        <v>644858.3</v>
      </c>
      <c r="CJ1464" s="0" t="n">
        <v>660245.4</v>
      </c>
      <c r="CK1464" s="0" t="n">
        <v>677730.6</v>
      </c>
      <c r="CL1464" s="0" t="n">
        <v>623875.9</v>
      </c>
      <c r="CM1464" s="0" t="n">
        <v>623176.4</v>
      </c>
      <c r="CN1464" s="0" t="n">
        <v>653950.6</v>
      </c>
      <c r="CO1464" s="0" t="n">
        <v>655349.4</v>
      </c>
      <c r="CP1464" s="0" t="n">
        <v>680528.3</v>
      </c>
      <c r="CQ1464" s="0" t="n">
        <v>766555.6</v>
      </c>
      <c r="CR1464" s="0" t="n">
        <v>795231.5</v>
      </c>
      <c r="CS1464" s="0" t="n">
        <v>777047.2</v>
      </c>
      <c r="CT1464" s="0" t="n">
        <v>819011.9</v>
      </c>
      <c r="CU1464" s="0" t="n">
        <v>774948.8</v>
      </c>
      <c r="CV1464" s="0" t="n">
        <v>814814.9</v>
      </c>
      <c r="CW1464" s="0" t="n">
        <v>867271.3</v>
      </c>
      <c r="CX1464" s="0" t="n">
        <v>849086.4</v>
      </c>
      <c r="CY1464" s="0" t="n">
        <v>779844.3</v>
      </c>
      <c r="CZ1464" s="0" t="n">
        <v>772151</v>
      </c>
      <c r="DA1464" s="0" t="n">
        <v>779844.3</v>
      </c>
      <c r="DB1464" s="0" t="n">
        <v>772850.3</v>
      </c>
      <c r="DC1464" s="0" t="n">
        <v>724590.9</v>
      </c>
      <c r="DD1464" s="0" t="n">
        <v>734382.6</v>
      </c>
      <c r="DE1464" s="0" t="n">
        <v>649054.8</v>
      </c>
      <c r="DF1464" s="0" t="n">
        <v>637164.7</v>
      </c>
      <c r="DG1464" s="0" t="n">
        <v>603592.9</v>
      </c>
      <c r="DH1464" s="0" t="n">
        <v>635066.5</v>
      </c>
      <c r="DI1464" s="0" t="n">
        <v>651152.9</v>
      </c>
      <c r="DJ1464" s="0" t="n">
        <v>570720.6</v>
      </c>
      <c r="DK1464" s="0" t="n">
        <v>606390.6</v>
      </c>
      <c r="DL1464" s="0" t="n">
        <v>604292.4</v>
      </c>
      <c r="DM1464" s="0" t="n">
        <v>604641.8</v>
      </c>
      <c r="DN1464" s="0" t="n">
        <v>602543.5</v>
      </c>
      <c r="DO1464" s="0" t="n">
        <v>626323.6</v>
      </c>
      <c r="DP1464" s="0" t="n">
        <v>599396.4</v>
      </c>
      <c r="DQ1464" s="0" t="n">
        <v>608838.5</v>
      </c>
      <c r="DR1464" s="0" t="n">
        <v>585058.5</v>
      </c>
      <c r="DS1464" s="0" t="n">
        <v>615832.6</v>
      </c>
      <c r="DT1464" s="0" t="n">
        <v>598347.3</v>
      </c>
      <c r="DU1464" s="0" t="n">
        <v>584708.8</v>
      </c>
      <c r="DV1464" s="0" t="n">
        <v>616881.8</v>
      </c>
      <c r="DW1464" s="0" t="n">
        <v>582610.6</v>
      </c>
      <c r="DX1464" s="0" t="n">
        <v>666190.3</v>
      </c>
      <c r="DY1464" s="0" t="n">
        <v>672135.3</v>
      </c>
      <c r="DZ1464" s="0" t="n">
        <v>736481.1</v>
      </c>
      <c r="EA1464" s="0" t="n">
        <v>764457.8</v>
      </c>
      <c r="EB1464" s="0" t="n">
        <v>791734.5</v>
      </c>
      <c r="EC1464" s="0" t="n">
        <v>772501</v>
      </c>
      <c r="ED1464" s="0" t="n">
        <v>557082</v>
      </c>
    </row>
    <row r="1465" customFormat="false" ht="14.35" hidden="false" customHeight="false" outlineLevel="0" collapsed="false">
      <c r="A1465" s="0" t="s">
        <v>3100</v>
      </c>
      <c r="B1465" s="0" t="n">
        <v>505934.6</v>
      </c>
      <c r="C1465" s="0" t="n">
        <v>602636.8</v>
      </c>
      <c r="D1465" s="0" t="n">
        <v>622257.5</v>
      </c>
      <c r="E1465" s="0" t="n">
        <v>704944.5</v>
      </c>
      <c r="F1465" s="0" t="n">
        <v>627863.4</v>
      </c>
      <c r="G1465" s="0" t="n">
        <v>751193.3</v>
      </c>
      <c r="H1465" s="0" t="n">
        <v>731572.4</v>
      </c>
      <c r="I1465" s="0" t="n">
        <v>741383.2</v>
      </c>
      <c r="J1465" s="0" t="n">
        <v>671309.3</v>
      </c>
      <c r="K1465" s="0" t="n">
        <v>681119.7</v>
      </c>
      <c r="L1465" s="0" t="n">
        <v>737178.4</v>
      </c>
      <c r="M1465" s="0" t="n">
        <v>689528.5</v>
      </c>
      <c r="N1465" s="0" t="n">
        <v>709149.3</v>
      </c>
      <c r="O1465" s="0" t="n">
        <v>768011.1</v>
      </c>
      <c r="P1465" s="0" t="n">
        <v>745587.3</v>
      </c>
      <c r="Q1465" s="0" t="n">
        <v>738282.7</v>
      </c>
      <c r="R1465" s="0" t="n">
        <v>706430.9</v>
      </c>
      <c r="S1465" s="0" t="n">
        <v>748849.7</v>
      </c>
      <c r="T1465" s="0" t="n">
        <v>770058.4</v>
      </c>
      <c r="U1465" s="0" t="n">
        <v>755375.1</v>
      </c>
      <c r="V1465" s="0" t="n">
        <v>763533.1</v>
      </c>
      <c r="W1465" s="0" t="n">
        <v>799425.1</v>
      </c>
      <c r="X1465" s="0" t="n">
        <v>840212.1</v>
      </c>
      <c r="Y1465" s="0" t="n">
        <v>983782.5</v>
      </c>
      <c r="Z1465" s="0" t="n">
        <v>970731</v>
      </c>
      <c r="AA1465" s="0" t="n">
        <v>908734.6</v>
      </c>
      <c r="AB1465" s="0" t="n">
        <v>980519.4</v>
      </c>
      <c r="AC1465" s="0" t="n">
        <v>987045.5</v>
      </c>
      <c r="AD1465" s="0" t="n">
        <v>995202.8</v>
      </c>
      <c r="AE1465" s="0" t="n">
        <v>933207.1</v>
      </c>
      <c r="AF1465" s="0" t="n">
        <v>866315.8</v>
      </c>
      <c r="AG1465" s="0" t="n">
        <v>939732.5</v>
      </c>
      <c r="AH1465" s="0" t="n">
        <v>931575.2</v>
      </c>
      <c r="AI1465" s="0" t="n">
        <v>923417.9</v>
      </c>
      <c r="AJ1465" s="0" t="n">
        <v>880999.1</v>
      </c>
      <c r="AK1465" s="0" t="n">
        <v>925049.1</v>
      </c>
      <c r="AL1465" s="0" t="n">
        <v>988677.4</v>
      </c>
      <c r="AM1465" s="0" t="n">
        <v>975625.3</v>
      </c>
      <c r="AN1465" s="0" t="n">
        <v>934838.3</v>
      </c>
      <c r="AO1465" s="0" t="n">
        <v>848370.1</v>
      </c>
      <c r="AP1465" s="0" t="n">
        <v>840212.1</v>
      </c>
      <c r="AQ1465" s="0" t="n">
        <v>801057</v>
      </c>
      <c r="AR1465" s="0" t="n">
        <v>774953.3</v>
      </c>
      <c r="AS1465" s="0" t="n">
        <v>695010.6</v>
      </c>
      <c r="AT1465" s="0" t="n">
        <v>729271.5</v>
      </c>
      <c r="AU1465" s="0" t="n">
        <v>797793.9</v>
      </c>
      <c r="AV1465" s="0" t="n">
        <v>861421.6</v>
      </c>
      <c r="AW1465" s="0" t="n">
        <v>877736.8</v>
      </c>
      <c r="AX1465" s="0" t="n">
        <v>977256.4</v>
      </c>
      <c r="AY1465" s="0" t="n">
        <v>1107775</v>
      </c>
      <c r="AZ1465" s="0" t="n">
        <v>1159982</v>
      </c>
      <c r="BA1465" s="0" t="n">
        <v>1075145</v>
      </c>
      <c r="BB1465" s="0" t="n">
        <v>1075145</v>
      </c>
      <c r="BC1465" s="0" t="n">
        <v>1014781</v>
      </c>
      <c r="BD1465" s="0" t="n">
        <v>1021306</v>
      </c>
      <c r="BE1465" s="0" t="n">
        <v>1011518</v>
      </c>
      <c r="BF1465" s="0" t="n">
        <v>1089828</v>
      </c>
      <c r="BG1465" s="0" t="n">
        <v>1164876</v>
      </c>
      <c r="BH1465" s="0" t="n">
        <v>1145299</v>
      </c>
      <c r="BI1465" s="0" t="n">
        <v>1161613</v>
      </c>
      <c r="BJ1465" s="0" t="n">
        <v>1115932</v>
      </c>
      <c r="BK1465" s="0" t="n">
        <v>1089828</v>
      </c>
      <c r="BL1465" s="0" t="n">
        <v>1049041</v>
      </c>
      <c r="BM1465" s="0" t="n">
        <v>1084934</v>
      </c>
      <c r="BN1465" s="0" t="n">
        <v>1106143</v>
      </c>
      <c r="BO1465" s="0" t="n">
        <v>1147256</v>
      </c>
      <c r="BP1465" s="0" t="n">
        <v>1184128</v>
      </c>
      <c r="BQ1465" s="0" t="n">
        <v>1133878</v>
      </c>
      <c r="BR1465" s="0" t="n">
        <v>1286585</v>
      </c>
      <c r="BS1465" s="0" t="n">
        <v>1522334</v>
      </c>
      <c r="BT1465" s="0" t="n">
        <v>1562142</v>
      </c>
      <c r="BU1465" s="0" t="n">
        <v>1617776</v>
      </c>
      <c r="BV1465" s="0" t="n">
        <v>1668188</v>
      </c>
      <c r="BW1465" s="0" t="n">
        <v>1636374</v>
      </c>
      <c r="BX1465" s="0" t="n">
        <v>1670636</v>
      </c>
      <c r="BY1465" s="0" t="n">
        <v>1597055</v>
      </c>
      <c r="BZ1465" s="0" t="n">
        <v>1579762</v>
      </c>
      <c r="CA1465" s="0" t="n">
        <v>1767709</v>
      </c>
      <c r="CB1465" s="0" t="n">
        <v>1671451</v>
      </c>
      <c r="CC1465" s="0" t="n">
        <v>1698371</v>
      </c>
      <c r="CD1465" s="0" t="n">
        <v>1833784</v>
      </c>
      <c r="CE1465" s="0" t="n">
        <v>1787287</v>
      </c>
      <c r="CF1465" s="0" t="n">
        <v>1664110</v>
      </c>
      <c r="CG1465" s="0" t="n">
        <v>1424934</v>
      </c>
      <c r="CH1465" s="0" t="n">
        <v>1544522</v>
      </c>
      <c r="CI1465" s="0" t="n">
        <v>1479426</v>
      </c>
      <c r="CJ1465" s="0" t="n">
        <v>1562632</v>
      </c>
      <c r="CK1465" s="0" t="n">
        <v>1509609</v>
      </c>
      <c r="CL1465" s="0" t="n">
        <v>1530002</v>
      </c>
      <c r="CM1465" s="0" t="n">
        <v>1573563</v>
      </c>
      <c r="CN1465" s="0" t="n">
        <v>1571931</v>
      </c>
      <c r="CO1465" s="0" t="n">
        <v>1541749</v>
      </c>
      <c r="CP1465" s="0" t="n">
        <v>1421346</v>
      </c>
      <c r="CQ1465" s="0" t="n">
        <v>1533591</v>
      </c>
      <c r="CR1465" s="0" t="n">
        <v>1573726</v>
      </c>
      <c r="CS1465" s="0" t="n">
        <v>1615165</v>
      </c>
      <c r="CT1465" s="0" t="n">
        <v>1633111</v>
      </c>
      <c r="CU1465" s="0" t="n">
        <v>1575684</v>
      </c>
      <c r="CV1465" s="0" t="n">
        <v>1540933</v>
      </c>
      <c r="CW1465" s="0" t="n">
        <v>1486768</v>
      </c>
      <c r="CX1465" s="0" t="n">
        <v>1577478</v>
      </c>
      <c r="CY1465" s="0" t="n">
        <v>1629685</v>
      </c>
      <c r="CZ1465" s="0" t="n">
        <v>1691029</v>
      </c>
      <c r="DA1465" s="0" t="n">
        <v>1761998</v>
      </c>
      <c r="DB1465" s="0" t="n">
        <v>1907201</v>
      </c>
      <c r="DC1465" s="0" t="n">
        <v>1767709</v>
      </c>
      <c r="DD1465" s="0" t="n">
        <v>1832968</v>
      </c>
      <c r="DE1465" s="0" t="n">
        <v>1669004</v>
      </c>
      <c r="DF1465" s="0" t="n">
        <v>1728553</v>
      </c>
      <c r="DG1465" s="0" t="n">
        <v>1619407</v>
      </c>
      <c r="DH1465" s="0" t="n">
        <v>1523476</v>
      </c>
      <c r="DI1465" s="0" t="n">
        <v>1484810</v>
      </c>
      <c r="DJ1465" s="0" t="n">
        <v>1386758</v>
      </c>
      <c r="DK1465" s="0" t="n">
        <v>1330472</v>
      </c>
      <c r="DL1465" s="0" t="n">
        <v>1330635</v>
      </c>
      <c r="DM1465" s="0" t="n">
        <v>1319215</v>
      </c>
      <c r="DN1465" s="0" t="n">
        <v>1469963</v>
      </c>
      <c r="DO1465" s="0" t="n">
        <v>1344666</v>
      </c>
      <c r="DP1465" s="0" t="n">
        <v>1297842</v>
      </c>
      <c r="DQ1465" s="0" t="n">
        <v>1254608</v>
      </c>
      <c r="DR1465" s="0" t="n">
        <v>1227525</v>
      </c>
      <c r="DS1465" s="0" t="n">
        <v>1258197</v>
      </c>
      <c r="DT1465" s="0" t="n">
        <v>1144972</v>
      </c>
      <c r="DU1465" s="0" t="n">
        <v>1337324</v>
      </c>
      <c r="DV1465" s="0" t="n">
        <v>1255750</v>
      </c>
      <c r="DW1465" s="0" t="n">
        <v>1217900</v>
      </c>
      <c r="DX1465" s="0" t="n">
        <v>1306816</v>
      </c>
      <c r="DY1465" s="0" t="n">
        <v>1342871</v>
      </c>
      <c r="DZ1465" s="0" t="n">
        <v>1295395</v>
      </c>
      <c r="EA1465" s="0" t="n">
        <v>1233725</v>
      </c>
      <c r="EB1465" s="0" t="n">
        <v>1203379</v>
      </c>
      <c r="EC1465" s="0" t="n">
        <v>1152151</v>
      </c>
      <c r="ED1465" s="0" t="n">
        <v>815250.8</v>
      </c>
    </row>
    <row r="1466" customFormat="false" ht="14.35" hidden="false" customHeight="false" outlineLevel="0" collapsed="false">
      <c r="A1466" s="0" t="s">
        <v>3101</v>
      </c>
      <c r="B1466" s="0" t="n">
        <v>34936.68</v>
      </c>
      <c r="C1466" s="0" t="n">
        <v>39739.65</v>
      </c>
      <c r="D1466" s="0" t="n">
        <v>41791.86</v>
      </c>
      <c r="E1466" s="0" t="n">
        <v>49007.25</v>
      </c>
      <c r="F1466" s="0" t="n">
        <v>48419.76</v>
      </c>
      <c r="G1466" s="0" t="n">
        <v>53111.23</v>
      </c>
      <c r="H1466" s="0" t="n">
        <v>57108.23</v>
      </c>
      <c r="I1466" s="0" t="n">
        <v>56310.37</v>
      </c>
      <c r="J1466" s="0" t="n">
        <v>57104.75</v>
      </c>
      <c r="K1466" s="0" t="n">
        <v>56715.39</v>
      </c>
      <c r="L1466" s="0" t="n">
        <v>55124.38</v>
      </c>
      <c r="M1466" s="0" t="n">
        <v>56300.66</v>
      </c>
      <c r="N1466" s="0" t="n">
        <v>62385.15</v>
      </c>
      <c r="O1466" s="0" t="n">
        <v>64239.61</v>
      </c>
      <c r="P1466" s="0" t="n">
        <v>64950.39</v>
      </c>
      <c r="Q1466" s="0" t="n">
        <v>61224.51</v>
      </c>
      <c r="R1466" s="0" t="n">
        <v>62677.28</v>
      </c>
      <c r="S1466" s="0" t="n">
        <v>61833.87</v>
      </c>
      <c r="T1466" s="0" t="n">
        <v>65649.75</v>
      </c>
      <c r="U1466" s="0" t="n">
        <v>65890.63</v>
      </c>
      <c r="V1466" s="0" t="n">
        <v>63717.38</v>
      </c>
      <c r="W1466" s="0" t="n">
        <v>64437.66</v>
      </c>
      <c r="X1466" s="0" t="n">
        <v>65295.93</v>
      </c>
      <c r="Y1466" s="0" t="n">
        <v>69082.63</v>
      </c>
      <c r="Z1466" s="0" t="n">
        <v>73698</v>
      </c>
      <c r="AA1466" s="0" t="n">
        <v>73058.69</v>
      </c>
      <c r="AB1466" s="0" t="n">
        <v>72171.19</v>
      </c>
      <c r="AC1466" s="0" t="n">
        <v>70267.81</v>
      </c>
      <c r="AD1466" s="0" t="n">
        <v>70521.94</v>
      </c>
      <c r="AE1466" s="0" t="n">
        <v>67398.25</v>
      </c>
      <c r="AF1466" s="0" t="n">
        <v>64668.55</v>
      </c>
      <c r="AG1466" s="0" t="n">
        <v>67640.75</v>
      </c>
      <c r="AH1466" s="0" t="n">
        <v>65142.37</v>
      </c>
      <c r="AI1466" s="0" t="n">
        <v>66456.31</v>
      </c>
      <c r="AJ1466" s="0" t="n">
        <v>70128.75</v>
      </c>
      <c r="AK1466" s="0" t="n">
        <v>71330.69</v>
      </c>
      <c r="AL1466" s="0" t="n">
        <v>74563.94</v>
      </c>
      <c r="AM1466" s="0" t="n">
        <v>75629.56</v>
      </c>
      <c r="AN1466" s="0" t="n">
        <v>72994.06</v>
      </c>
      <c r="AO1466" s="0" t="n">
        <v>71092.38</v>
      </c>
      <c r="AP1466" s="0" t="n">
        <v>72144.44</v>
      </c>
      <c r="AQ1466" s="0" t="n">
        <v>72226.63</v>
      </c>
      <c r="AR1466" s="0" t="n">
        <v>74299.13</v>
      </c>
      <c r="AS1466" s="0" t="n">
        <v>74053.75</v>
      </c>
      <c r="AT1466" s="0" t="n">
        <v>73772.75</v>
      </c>
      <c r="AU1466" s="0" t="n">
        <v>74450.31</v>
      </c>
      <c r="AV1466" s="0" t="n">
        <v>75134.56</v>
      </c>
      <c r="AW1466" s="0" t="n">
        <v>76452</v>
      </c>
      <c r="AX1466" s="0" t="n">
        <v>78327.19</v>
      </c>
      <c r="AY1466" s="0" t="n">
        <v>75131.81</v>
      </c>
      <c r="AZ1466" s="0" t="n">
        <v>76854.63</v>
      </c>
      <c r="BA1466" s="0" t="n">
        <v>74656.63</v>
      </c>
      <c r="BB1466" s="0" t="n">
        <v>78449.56</v>
      </c>
      <c r="BC1466" s="0" t="n">
        <v>79754.19</v>
      </c>
      <c r="BD1466" s="0" t="n">
        <v>83250.94</v>
      </c>
      <c r="BE1466" s="0" t="n">
        <v>84887.5</v>
      </c>
      <c r="BF1466" s="0" t="n">
        <v>88561.25</v>
      </c>
      <c r="BG1466" s="0" t="n">
        <v>87172.94</v>
      </c>
      <c r="BH1466" s="0" t="n">
        <v>89854.94</v>
      </c>
      <c r="BI1466" s="0" t="n">
        <v>89698.06</v>
      </c>
      <c r="BJ1466" s="0" t="n">
        <v>95315.75</v>
      </c>
      <c r="BK1466" s="0" t="n">
        <v>94028.06</v>
      </c>
      <c r="BL1466" s="0" t="n">
        <v>96202.44</v>
      </c>
      <c r="BM1466" s="0" t="n">
        <v>100318</v>
      </c>
      <c r="BN1466" s="0" t="n">
        <v>101487.2</v>
      </c>
      <c r="BO1466" s="0" t="n">
        <v>104348.8</v>
      </c>
      <c r="BP1466" s="0" t="n">
        <v>106540.1</v>
      </c>
      <c r="BQ1466" s="0" t="n">
        <v>98185.81</v>
      </c>
      <c r="BR1466" s="0" t="n">
        <v>105142.2</v>
      </c>
      <c r="BS1466" s="0" t="n">
        <v>95838.38</v>
      </c>
      <c r="BT1466" s="0" t="n">
        <v>96173.94</v>
      </c>
      <c r="BU1466" s="0" t="n">
        <v>102628.2</v>
      </c>
      <c r="BV1466" s="0" t="n">
        <v>99669.19</v>
      </c>
      <c r="BW1466" s="0" t="n">
        <v>102262.5</v>
      </c>
      <c r="BX1466" s="0" t="n">
        <v>102438.3</v>
      </c>
      <c r="BY1466" s="0" t="n">
        <v>100018.4</v>
      </c>
      <c r="BZ1466" s="0" t="n">
        <v>96964.75</v>
      </c>
      <c r="CA1466" s="0" t="n">
        <v>97395.13</v>
      </c>
      <c r="CB1466" s="0" t="n">
        <v>96070.56</v>
      </c>
      <c r="CC1466" s="0" t="n">
        <v>98352.19</v>
      </c>
      <c r="CD1466" s="0" t="n">
        <v>100200.3</v>
      </c>
      <c r="CE1466" s="0" t="n">
        <v>98934.94</v>
      </c>
      <c r="CF1466" s="0" t="n">
        <v>97264.31</v>
      </c>
      <c r="CG1466" s="0" t="n">
        <v>94296.63</v>
      </c>
      <c r="CH1466" s="0" t="n">
        <v>102100.2</v>
      </c>
      <c r="CI1466" s="0" t="n">
        <v>101772.7</v>
      </c>
      <c r="CJ1466" s="0" t="n">
        <v>104108.1</v>
      </c>
      <c r="CK1466" s="0" t="n">
        <v>105218.8</v>
      </c>
      <c r="CL1466" s="0" t="n">
        <v>104353</v>
      </c>
      <c r="CM1466" s="0" t="n">
        <v>105991.8</v>
      </c>
      <c r="CN1466" s="0" t="n">
        <v>107565.1</v>
      </c>
      <c r="CO1466" s="0" t="n">
        <v>107494.1</v>
      </c>
      <c r="CP1466" s="0" t="n">
        <v>114448.1</v>
      </c>
      <c r="CQ1466" s="0" t="n">
        <v>121579</v>
      </c>
      <c r="CR1466" s="0" t="n">
        <v>124647.9</v>
      </c>
      <c r="CS1466" s="0" t="n">
        <v>126853.2</v>
      </c>
      <c r="CT1466" s="0" t="n">
        <v>122752.1</v>
      </c>
      <c r="CU1466" s="0" t="n">
        <v>121952.4</v>
      </c>
      <c r="CV1466" s="0" t="n">
        <v>117312</v>
      </c>
      <c r="CW1466" s="0" t="n">
        <v>120585.1</v>
      </c>
      <c r="CX1466" s="0" t="n">
        <v>120364.1</v>
      </c>
      <c r="CY1466" s="0" t="n">
        <v>117424.1</v>
      </c>
      <c r="CZ1466" s="0" t="n">
        <v>123283.2</v>
      </c>
      <c r="DA1466" s="0" t="n">
        <v>131253.1</v>
      </c>
      <c r="DB1466" s="0" t="n">
        <v>134428.4</v>
      </c>
      <c r="DC1466" s="0" t="n">
        <v>134021.3</v>
      </c>
      <c r="DD1466" s="0" t="n">
        <v>135183.2</v>
      </c>
      <c r="DE1466" s="0" t="n">
        <v>131634.7</v>
      </c>
      <c r="DF1466" s="0" t="n">
        <v>139541.5</v>
      </c>
      <c r="DG1466" s="0" t="n">
        <v>129692.6</v>
      </c>
      <c r="DH1466" s="0" t="n">
        <v>137813.4</v>
      </c>
      <c r="DI1466" s="0" t="n">
        <v>139751.3</v>
      </c>
      <c r="DJ1466" s="0" t="n">
        <v>140166.1</v>
      </c>
      <c r="DK1466" s="0" t="n">
        <v>141517.7</v>
      </c>
      <c r="DL1466" s="0" t="n">
        <v>143675.5</v>
      </c>
      <c r="DM1466" s="0" t="n">
        <v>135849.8</v>
      </c>
      <c r="DN1466" s="0" t="n">
        <v>133093.4</v>
      </c>
      <c r="DO1466" s="0" t="n">
        <v>127921.5</v>
      </c>
      <c r="DP1466" s="0" t="n">
        <v>126387.7</v>
      </c>
      <c r="DQ1466" s="0" t="n">
        <v>137013.8</v>
      </c>
      <c r="DR1466" s="0" t="n">
        <v>137976.7</v>
      </c>
      <c r="DS1466" s="0" t="n">
        <v>136089.1</v>
      </c>
      <c r="DT1466" s="0" t="n">
        <v>135865.4</v>
      </c>
      <c r="DU1466" s="0" t="n">
        <v>137204.6</v>
      </c>
      <c r="DV1466" s="0" t="n">
        <v>140003.6</v>
      </c>
      <c r="DW1466" s="0" t="n">
        <v>135247.1</v>
      </c>
      <c r="DX1466" s="0" t="n">
        <v>136069.4</v>
      </c>
      <c r="DY1466" s="0" t="n">
        <v>133616.7</v>
      </c>
      <c r="DZ1466" s="0" t="n">
        <v>138761.4</v>
      </c>
      <c r="EA1466" s="0" t="n">
        <v>132783.4</v>
      </c>
      <c r="EB1466" s="0" t="n">
        <v>132239.9</v>
      </c>
      <c r="EC1466" s="0" t="n">
        <v>136497</v>
      </c>
      <c r="ED1466" s="0" t="n">
        <v>93787.94</v>
      </c>
    </row>
    <row r="1467" customFormat="false" ht="14.35" hidden="false" customHeight="false" outlineLevel="0" collapsed="false">
      <c r="A1467" s="0" t="s">
        <v>3102</v>
      </c>
      <c r="B1467" s="0" t="n">
        <v>747885.7</v>
      </c>
      <c r="C1467" s="0" t="n">
        <v>1065170</v>
      </c>
      <c r="D1467" s="0" t="n">
        <v>1256188</v>
      </c>
      <c r="E1467" s="0" t="n">
        <v>1567012</v>
      </c>
      <c r="F1467" s="0" t="n">
        <v>1423833</v>
      </c>
      <c r="G1467" s="0" t="n">
        <v>1936583</v>
      </c>
      <c r="H1467" s="0" t="n">
        <v>2050998</v>
      </c>
      <c r="I1467" s="0" t="n">
        <v>2021335</v>
      </c>
      <c r="J1467" s="0" t="n">
        <v>2161176</v>
      </c>
      <c r="K1467" s="0" t="n">
        <v>2135750</v>
      </c>
      <c r="L1467" s="0" t="n">
        <v>2301017</v>
      </c>
      <c r="M1467" s="0" t="n">
        <v>1826405</v>
      </c>
      <c r="N1467" s="0" t="n">
        <v>1864544</v>
      </c>
      <c r="O1467" s="0" t="n">
        <v>2084899</v>
      </c>
      <c r="P1467" s="0" t="n">
        <v>2114562</v>
      </c>
      <c r="Q1467" s="0" t="n">
        <v>1949296</v>
      </c>
      <c r="R1467" s="0" t="n">
        <v>1919633</v>
      </c>
      <c r="S1467" s="0" t="n">
        <v>1784029</v>
      </c>
      <c r="T1467" s="0" t="n">
        <v>1665377</v>
      </c>
      <c r="U1467" s="0" t="n">
        <v>1728941</v>
      </c>
      <c r="V1467" s="0" t="n">
        <v>1792505</v>
      </c>
      <c r="W1467" s="0" t="n">
        <v>1830643</v>
      </c>
      <c r="X1467" s="0" t="n">
        <v>2042523</v>
      </c>
      <c r="Y1467" s="0" t="n">
        <v>2156938</v>
      </c>
      <c r="Z1467" s="0" t="n">
        <v>2080661</v>
      </c>
      <c r="AA1467" s="0" t="n">
        <v>1652663</v>
      </c>
      <c r="AB1467" s="0" t="n">
        <v>1898444</v>
      </c>
      <c r="AC1467" s="0" t="n">
        <v>1737416</v>
      </c>
      <c r="AD1467" s="0" t="n">
        <v>1745891</v>
      </c>
      <c r="AE1467" s="0" t="n">
        <v>1423833</v>
      </c>
      <c r="AF1467" s="0" t="n">
        <v>1241616</v>
      </c>
      <c r="AG1467" s="0" t="n">
        <v>1406883</v>
      </c>
      <c r="AH1467" s="0" t="n">
        <v>1351794</v>
      </c>
      <c r="AI1467" s="0" t="n">
        <v>1474685</v>
      </c>
      <c r="AJ1467" s="0" t="n">
        <v>1322131</v>
      </c>
      <c r="AK1467" s="0" t="n">
        <v>1423833</v>
      </c>
      <c r="AL1467" s="0" t="n">
        <v>1478922</v>
      </c>
      <c r="AM1467" s="0" t="n">
        <v>1432308</v>
      </c>
      <c r="AN1467" s="0" t="n">
        <v>1330606</v>
      </c>
      <c r="AO1467" s="0" t="n">
        <v>1258567</v>
      </c>
      <c r="AP1467" s="0" t="n">
        <v>1199240</v>
      </c>
      <c r="AQ1467" s="0" t="n">
        <v>1148389</v>
      </c>
      <c r="AR1467" s="0" t="n">
        <v>1076350</v>
      </c>
      <c r="AS1467" s="0" t="n">
        <v>1084825</v>
      </c>
      <c r="AT1467" s="0" t="n">
        <v>1152627</v>
      </c>
      <c r="AU1467" s="0" t="n">
        <v>1199240</v>
      </c>
      <c r="AV1467" s="0" t="n">
        <v>1483160</v>
      </c>
      <c r="AW1467" s="0" t="n">
        <v>1784029</v>
      </c>
      <c r="AX1467" s="0" t="n">
        <v>1991672</v>
      </c>
      <c r="AY1467" s="0" t="n">
        <v>2305255</v>
      </c>
      <c r="AZ1467" s="0" t="n">
        <v>2084899</v>
      </c>
      <c r="BA1467" s="0" t="n">
        <v>1970484</v>
      </c>
      <c r="BB1467" s="0" t="n">
        <v>2021335</v>
      </c>
      <c r="BC1467" s="0" t="n">
        <v>1703515</v>
      </c>
      <c r="BD1467" s="0" t="n">
        <v>1737416</v>
      </c>
      <c r="BE1467" s="0" t="n">
        <v>1805217</v>
      </c>
      <c r="BF1467" s="0" t="n">
        <v>1741653</v>
      </c>
      <c r="BG1467" s="0" t="n">
        <v>1817930</v>
      </c>
      <c r="BH1467" s="0" t="n">
        <v>1987434</v>
      </c>
      <c r="BI1467" s="0" t="n">
        <v>1813693</v>
      </c>
      <c r="BJ1467" s="0" t="n">
        <v>1949296</v>
      </c>
      <c r="BK1467" s="0" t="n">
        <v>1758604</v>
      </c>
      <c r="BL1467" s="0" t="n">
        <v>1669614</v>
      </c>
      <c r="BM1467" s="0" t="n">
        <v>1906919</v>
      </c>
      <c r="BN1467" s="0" t="n">
        <v>1978959</v>
      </c>
      <c r="BO1467" s="0" t="n">
        <v>1912852</v>
      </c>
      <c r="BP1467" s="0" t="n">
        <v>2068372</v>
      </c>
      <c r="BQ1467" s="0" t="n">
        <v>1932345</v>
      </c>
      <c r="BR1467" s="0" t="n">
        <v>2102274</v>
      </c>
      <c r="BS1467" s="0" t="n">
        <v>2178126</v>
      </c>
      <c r="BT1467" s="0" t="n">
        <v>2070491</v>
      </c>
      <c r="BU1467" s="0" t="n">
        <v>2061592</v>
      </c>
      <c r="BV1467" s="0" t="n">
        <v>2018792</v>
      </c>
      <c r="BW1467" s="0" t="n">
        <v>2047608</v>
      </c>
      <c r="BX1467" s="0" t="n">
        <v>1698006</v>
      </c>
      <c r="BY1467" s="0" t="n">
        <v>1853950</v>
      </c>
      <c r="BZ1467" s="0" t="n">
        <v>1598422</v>
      </c>
      <c r="CA1467" s="0" t="n">
        <v>1569183</v>
      </c>
      <c r="CB1467" s="0" t="n">
        <v>1362812</v>
      </c>
      <c r="CC1467" s="0" t="n">
        <v>1477651</v>
      </c>
      <c r="CD1467" s="0" t="n">
        <v>1329758</v>
      </c>
      <c r="CE1467" s="0" t="n">
        <v>1262804</v>
      </c>
      <c r="CF1467" s="0" t="n">
        <v>961935.4</v>
      </c>
      <c r="CG1467" s="0" t="n">
        <v>669540.9</v>
      </c>
      <c r="CH1467" s="0" t="n">
        <v>877606.9</v>
      </c>
      <c r="CI1467" s="0" t="n">
        <v>935238</v>
      </c>
      <c r="CJ1467" s="0" t="n">
        <v>944561.2</v>
      </c>
      <c r="CK1467" s="0" t="n">
        <v>1239498</v>
      </c>
      <c r="CL1467" s="0" t="n">
        <v>1242888</v>
      </c>
      <c r="CM1467" s="0" t="n">
        <v>1160677</v>
      </c>
      <c r="CN1467" s="0" t="n">
        <v>1367473</v>
      </c>
      <c r="CO1467" s="0" t="n">
        <v>1505619</v>
      </c>
      <c r="CP1467" s="0" t="n">
        <v>1633594</v>
      </c>
      <c r="CQ1467" s="0" t="n">
        <v>1923023</v>
      </c>
      <c r="CR1467" s="0" t="n">
        <v>1206869</v>
      </c>
      <c r="CS1467" s="0" t="n">
        <v>1008125</v>
      </c>
      <c r="CT1467" s="0" t="n">
        <v>882691.9</v>
      </c>
      <c r="CU1467" s="0" t="n">
        <v>937356.8</v>
      </c>
      <c r="CV1467" s="0" t="n">
        <v>1072536</v>
      </c>
      <c r="CW1467" s="0" t="n">
        <v>1394594</v>
      </c>
      <c r="CX1467" s="0" t="n">
        <v>1075079</v>
      </c>
      <c r="CY1467" s="0" t="n">
        <v>1237379</v>
      </c>
      <c r="CZ1467" s="0" t="n">
        <v>1402645</v>
      </c>
      <c r="DA1467" s="0" t="n">
        <v>1398407</v>
      </c>
      <c r="DB1467" s="0" t="n">
        <v>1258567</v>
      </c>
      <c r="DC1467" s="0" t="n">
        <v>1995335</v>
      </c>
      <c r="DD1467" s="0" t="n">
        <v>2080104</v>
      </c>
      <c r="DE1467" s="0" t="n">
        <v>2001856</v>
      </c>
      <c r="DF1467" s="0" t="n">
        <v>2067063</v>
      </c>
      <c r="DG1467" s="0" t="n">
        <v>1897525</v>
      </c>
      <c r="DH1467" s="0" t="n">
        <v>1864921</v>
      </c>
      <c r="DI1467" s="0" t="n">
        <v>2060542</v>
      </c>
      <c r="DJ1467" s="0" t="n">
        <v>2236602</v>
      </c>
      <c r="DK1467" s="0" t="n">
        <v>2177998</v>
      </c>
      <c r="DL1467" s="0" t="n">
        <v>2047579</v>
      </c>
      <c r="DM1467" s="0" t="n">
        <v>2099747</v>
      </c>
      <c r="DN1467" s="0" t="n">
        <v>2370367</v>
      </c>
      <c r="DO1467" s="0" t="n">
        <v>2230167</v>
      </c>
      <c r="DP1467" s="0" t="n">
        <v>1930869</v>
      </c>
      <c r="DQ1467" s="0" t="n">
        <v>1872269</v>
      </c>
      <c r="DR1467" s="0" t="n">
        <v>2092019</v>
      </c>
      <c r="DS1467" s="0" t="n">
        <v>1950239</v>
      </c>
      <c r="DT1467" s="0" t="n">
        <v>1961119</v>
      </c>
      <c r="DU1467" s="0" t="n">
        <v>1849599</v>
      </c>
      <c r="DV1467" s="0" t="n">
        <v>1766189</v>
      </c>
      <c r="DW1467" s="0" t="n">
        <v>1664841</v>
      </c>
      <c r="DX1467" s="0" t="n">
        <v>1659449</v>
      </c>
      <c r="DY1467" s="0" t="n">
        <v>1760459</v>
      </c>
      <c r="DZ1467" s="0" t="n">
        <v>1818179</v>
      </c>
      <c r="EA1467" s="0" t="n">
        <v>1683499</v>
      </c>
      <c r="EB1467" s="0" t="n">
        <v>1738099</v>
      </c>
      <c r="EC1467" s="0" t="n">
        <v>1642549</v>
      </c>
      <c r="ED1467" s="0" t="n">
        <v>1133859</v>
      </c>
    </row>
    <row r="1468" customFormat="false" ht="14.35" hidden="false" customHeight="false" outlineLevel="0" collapsed="false">
      <c r="A1468" s="0" t="s">
        <v>3103</v>
      </c>
      <c r="B1468" s="0" t="n">
        <v>89573.06</v>
      </c>
      <c r="C1468" s="0" t="n">
        <v>144278.8</v>
      </c>
      <c r="D1468" s="0" t="n">
        <v>151492.7</v>
      </c>
      <c r="E1468" s="0" t="n">
        <v>173735.7</v>
      </c>
      <c r="F1468" s="0" t="n">
        <v>156302.1</v>
      </c>
      <c r="G1468" s="0" t="n">
        <v>168325.3</v>
      </c>
      <c r="H1468" s="0" t="n">
        <v>155700.9</v>
      </c>
      <c r="I1468" s="0" t="n">
        <v>135862.5</v>
      </c>
      <c r="J1468" s="0" t="n">
        <v>146082.3</v>
      </c>
      <c r="K1468" s="0" t="n">
        <v>146683.4</v>
      </c>
      <c r="L1468" s="0" t="n">
        <v>157504.4</v>
      </c>
      <c r="M1468" s="0" t="n">
        <v>133457.9</v>
      </c>
      <c r="N1468" s="0" t="n">
        <v>137064.9</v>
      </c>
      <c r="O1468" s="0" t="n">
        <v>153296.3</v>
      </c>
      <c r="P1468" s="0" t="n">
        <v>154498.6</v>
      </c>
      <c r="Q1468" s="0" t="n">
        <v>149689.3</v>
      </c>
      <c r="R1468" s="0" t="n">
        <v>145481.1</v>
      </c>
      <c r="S1468" s="0" t="n">
        <v>134059.1</v>
      </c>
      <c r="T1468" s="0" t="n">
        <v>137666.1</v>
      </c>
      <c r="U1468" s="0" t="n">
        <v>135862.5</v>
      </c>
      <c r="V1468" s="0" t="n">
        <v>136463.7</v>
      </c>
      <c r="W1468" s="0" t="n">
        <v>150891.6</v>
      </c>
      <c r="X1468" s="0" t="n">
        <v>160510.2</v>
      </c>
      <c r="Y1468" s="0" t="n">
        <v>173735.8</v>
      </c>
      <c r="Z1468" s="0" t="n">
        <v>165920.6</v>
      </c>
      <c r="AA1468" s="0" t="n">
        <v>165920.6</v>
      </c>
      <c r="AB1468" s="0" t="n">
        <v>201990.4</v>
      </c>
      <c r="AC1468" s="0" t="n">
        <v>187562.5</v>
      </c>
      <c r="AD1468" s="0" t="n">
        <v>198984.6</v>
      </c>
      <c r="AE1468" s="0" t="n">
        <v>173134.6</v>
      </c>
      <c r="AF1468" s="0" t="n">
        <v>152695.1</v>
      </c>
      <c r="AG1468" s="0" t="n">
        <v>155099.8</v>
      </c>
      <c r="AH1468" s="0" t="n">
        <v>137666.1</v>
      </c>
      <c r="AI1468" s="0" t="n">
        <v>135862.5</v>
      </c>
      <c r="AJ1468" s="0" t="n">
        <v>123839.3</v>
      </c>
      <c r="AK1468" s="0" t="n">
        <v>143076.5</v>
      </c>
      <c r="AL1468" s="0" t="n">
        <v>143076.5</v>
      </c>
      <c r="AM1468" s="0" t="n">
        <v>129249.8</v>
      </c>
      <c r="AN1468" s="0" t="n">
        <v>131654.4</v>
      </c>
      <c r="AO1468" s="0" t="n">
        <v>120833.5</v>
      </c>
      <c r="AP1468" s="0" t="n">
        <v>119030</v>
      </c>
      <c r="AQ1468" s="0" t="n">
        <v>109411.4</v>
      </c>
      <c r="AR1468" s="0" t="n">
        <v>94382.38</v>
      </c>
      <c r="AS1468" s="0" t="n">
        <v>91376.56</v>
      </c>
      <c r="AT1468" s="0" t="n">
        <v>91977.75</v>
      </c>
      <c r="AU1468" s="0" t="n">
        <v>106405.6</v>
      </c>
      <c r="AV1468" s="0" t="n">
        <v>127446.3</v>
      </c>
      <c r="AW1468" s="0" t="n">
        <v>144879.9</v>
      </c>
      <c r="AX1468" s="0" t="n">
        <v>166521.8</v>
      </c>
      <c r="AY1468" s="0" t="n">
        <v>158706.7</v>
      </c>
      <c r="AZ1468" s="0" t="n">
        <v>229643.8</v>
      </c>
      <c r="BA1468" s="0" t="n">
        <v>195377.6</v>
      </c>
      <c r="BB1468" s="0" t="n">
        <v>225435.7</v>
      </c>
      <c r="BC1468" s="0" t="n">
        <v>203192.7</v>
      </c>
      <c r="BD1468" s="0" t="n">
        <v>236857.8</v>
      </c>
      <c r="BE1468" s="0" t="n">
        <v>241065.9</v>
      </c>
      <c r="BF1468" s="0" t="n">
        <v>253089.1</v>
      </c>
      <c r="BG1468" s="0" t="n">
        <v>277135.6</v>
      </c>
      <c r="BH1468" s="0" t="n">
        <v>286153.1</v>
      </c>
      <c r="BI1468" s="0" t="n">
        <v>254291.4</v>
      </c>
      <c r="BJ1468" s="0" t="n">
        <v>245274</v>
      </c>
      <c r="BK1468" s="0" t="n">
        <v>221227.6</v>
      </c>
      <c r="BL1468" s="0" t="n">
        <v>258499.6</v>
      </c>
      <c r="BM1468" s="0" t="n">
        <v>293968.1</v>
      </c>
      <c r="BN1468" s="0" t="n">
        <v>278337.9</v>
      </c>
      <c r="BO1468" s="0" t="n">
        <v>263308.9</v>
      </c>
      <c r="BP1468" s="0" t="n">
        <v>259701.9</v>
      </c>
      <c r="BQ1468" s="0" t="n">
        <v>251285.6</v>
      </c>
      <c r="BR1468" s="0" t="n">
        <v>297575.1</v>
      </c>
      <c r="BS1468" s="0" t="n">
        <v>336049.4</v>
      </c>
      <c r="BT1468" s="0" t="n">
        <v>361899.4</v>
      </c>
      <c r="BU1468" s="0" t="n">
        <v>333043.6</v>
      </c>
      <c r="BV1468" s="0" t="n">
        <v>357691.3</v>
      </c>
      <c r="BW1468" s="0" t="n">
        <v>391957.5</v>
      </c>
      <c r="BX1468" s="0" t="n">
        <v>442455.1</v>
      </c>
      <c r="BY1468" s="0" t="n">
        <v>471310.9</v>
      </c>
      <c r="BZ1468" s="0" t="n">
        <v>391957.5</v>
      </c>
      <c r="CA1468" s="0" t="n">
        <v>399199.4</v>
      </c>
      <c r="CB1468" s="0" t="n">
        <v>378394.2</v>
      </c>
      <c r="CC1468" s="0" t="n">
        <v>413502.9</v>
      </c>
      <c r="CD1468" s="0" t="n">
        <v>429756.9</v>
      </c>
      <c r="CE1468" s="0" t="n">
        <v>422605.2</v>
      </c>
      <c r="CF1468" s="0" t="n">
        <v>362140.1</v>
      </c>
      <c r="CG1468" s="0" t="n">
        <v>260064.7</v>
      </c>
      <c r="CH1468" s="0" t="n">
        <v>311427.5</v>
      </c>
      <c r="CI1468" s="0" t="n">
        <v>293873.1</v>
      </c>
      <c r="CJ1468" s="0" t="n">
        <v>334183.2</v>
      </c>
      <c r="CK1468" s="0" t="n">
        <v>346536.3</v>
      </c>
      <c r="CL1468" s="0" t="n">
        <v>306226.3</v>
      </c>
      <c r="CM1468" s="0" t="n">
        <v>377744</v>
      </c>
      <c r="CN1468" s="0" t="n">
        <v>404400.7</v>
      </c>
      <c r="CO1468" s="0" t="n">
        <v>427806.5</v>
      </c>
      <c r="CP1468" s="0" t="n">
        <v>463565.4</v>
      </c>
      <c r="CQ1468" s="0" t="n">
        <v>563040.2</v>
      </c>
      <c r="CR1468" s="0" t="n">
        <v>541584.9</v>
      </c>
      <c r="CS1468" s="0" t="n">
        <v>607251.2</v>
      </c>
      <c r="CT1468" s="0" t="n">
        <v>662514.9</v>
      </c>
      <c r="CU1468" s="0" t="n">
        <v>628056.4</v>
      </c>
      <c r="CV1468" s="0" t="n">
        <v>663165.1</v>
      </c>
      <c r="CW1468" s="0" t="n">
        <v>702824.4</v>
      </c>
      <c r="CX1468" s="0" t="n">
        <v>797097.9</v>
      </c>
      <c r="CY1468" s="0" t="n">
        <v>739233.6</v>
      </c>
      <c r="CZ1468" s="0" t="n">
        <v>844559.8</v>
      </c>
      <c r="DA1468" s="0" t="n">
        <v>792221.4</v>
      </c>
      <c r="DB1468" s="0" t="n">
        <v>855287.4</v>
      </c>
      <c r="DC1468" s="0" t="n">
        <v>814001.6</v>
      </c>
      <c r="DD1468" s="0" t="n">
        <v>840008.3</v>
      </c>
      <c r="DE1468" s="0" t="n">
        <v>723304.4</v>
      </c>
      <c r="DF1468" s="0" t="n">
        <v>692421.9</v>
      </c>
      <c r="DG1468" s="0" t="n">
        <v>629031.3</v>
      </c>
      <c r="DH1468" s="0" t="n">
        <v>653737.4</v>
      </c>
      <c r="DI1468" s="0" t="n">
        <v>597173.4</v>
      </c>
      <c r="DJ1468" s="0" t="n">
        <v>541259.5</v>
      </c>
      <c r="DK1468" s="0" t="n">
        <v>558163.7</v>
      </c>
      <c r="DL1468" s="0" t="n">
        <v>512652.4</v>
      </c>
      <c r="DM1468" s="0" t="n">
        <v>523705.1</v>
      </c>
      <c r="DN1468" s="0" t="n">
        <v>507451.1</v>
      </c>
      <c r="DO1468" s="0" t="n">
        <v>468116.3</v>
      </c>
      <c r="DP1468" s="0" t="n">
        <v>473317.6</v>
      </c>
      <c r="DQ1468" s="0" t="n">
        <v>512652.4</v>
      </c>
      <c r="DR1468" s="0" t="n">
        <v>559789.1</v>
      </c>
      <c r="DS1468" s="0" t="n">
        <v>584820.3</v>
      </c>
      <c r="DT1468" s="0" t="n">
        <v>525655.6</v>
      </c>
      <c r="DU1468" s="0" t="n">
        <v>470391.9</v>
      </c>
      <c r="DV1468" s="0" t="n">
        <v>487621.1</v>
      </c>
      <c r="DW1468" s="0" t="n">
        <v>438533.9</v>
      </c>
      <c r="DX1468" s="0" t="n">
        <v>482419.9</v>
      </c>
      <c r="DY1468" s="0" t="n">
        <v>473317.6</v>
      </c>
      <c r="DZ1468" s="0" t="n">
        <v>542234.7</v>
      </c>
      <c r="EA1468" s="0" t="n">
        <v>532157.2</v>
      </c>
      <c r="EB1468" s="0" t="n">
        <v>541259.5</v>
      </c>
      <c r="EC1468" s="0" t="n">
        <v>548736.3</v>
      </c>
      <c r="ED1468" s="0" t="n">
        <v>397573.8</v>
      </c>
    </row>
    <row r="1469" customFormat="false" ht="14.35" hidden="false" customHeight="false" outlineLevel="0" collapsed="false">
      <c r="A1469" s="0" t="s">
        <v>3104</v>
      </c>
      <c r="B1469" s="0" t="n">
        <v>89476.44</v>
      </c>
      <c r="C1469" s="0" t="n">
        <v>87899.19</v>
      </c>
      <c r="D1469" s="0" t="n">
        <v>96983.19</v>
      </c>
      <c r="E1469" s="0" t="n">
        <v>96473.25</v>
      </c>
      <c r="F1469" s="0" t="n">
        <v>85349.44</v>
      </c>
      <c r="G1469" s="0" t="n">
        <v>90735.31</v>
      </c>
      <c r="H1469" s="0" t="n">
        <v>98069.69</v>
      </c>
      <c r="I1469" s="0" t="n">
        <v>96203.81</v>
      </c>
      <c r="J1469" s="0" t="n">
        <v>100909.6</v>
      </c>
      <c r="K1469" s="0" t="n">
        <v>100980</v>
      </c>
      <c r="L1469" s="0" t="n">
        <v>107140.9</v>
      </c>
      <c r="M1469" s="0" t="n">
        <v>97753.06</v>
      </c>
      <c r="N1469" s="0" t="n">
        <v>100277.6</v>
      </c>
      <c r="O1469" s="0" t="n">
        <v>103283.6</v>
      </c>
      <c r="P1469" s="0" t="n">
        <v>94136.44</v>
      </c>
      <c r="Q1469" s="0" t="n">
        <v>90883.88</v>
      </c>
      <c r="R1469" s="0" t="n">
        <v>90179.38</v>
      </c>
      <c r="S1469" s="0" t="n">
        <v>91752.81</v>
      </c>
      <c r="T1469" s="0" t="n">
        <v>91600.19</v>
      </c>
      <c r="U1469" s="0" t="n">
        <v>89228.25</v>
      </c>
      <c r="V1469" s="0" t="n">
        <v>92692.19</v>
      </c>
      <c r="W1469" s="0" t="n">
        <v>92163.75</v>
      </c>
      <c r="X1469" s="0" t="n">
        <v>98023.13</v>
      </c>
      <c r="Y1469" s="0" t="n">
        <v>102080.1</v>
      </c>
      <c r="Z1469" s="0" t="n">
        <v>99284</v>
      </c>
      <c r="AA1469" s="0" t="n">
        <v>98543.88</v>
      </c>
      <c r="AB1469" s="0" t="n">
        <v>96570.56</v>
      </c>
      <c r="AC1469" s="0" t="n">
        <v>89624.69</v>
      </c>
      <c r="AD1469" s="0" t="n">
        <v>91582.25</v>
      </c>
      <c r="AE1469" s="0" t="n">
        <v>78044.13</v>
      </c>
      <c r="AF1469" s="0" t="n">
        <v>75756.38</v>
      </c>
      <c r="AG1469" s="0" t="n">
        <v>86228.25</v>
      </c>
      <c r="AH1469" s="0" t="n">
        <v>88775.5</v>
      </c>
      <c r="AI1469" s="0" t="n">
        <v>89742.44</v>
      </c>
      <c r="AJ1469" s="0" t="n">
        <v>92101.13</v>
      </c>
      <c r="AK1469" s="0" t="n">
        <v>95709.69</v>
      </c>
      <c r="AL1469" s="0" t="n">
        <v>99200.31</v>
      </c>
      <c r="AM1469" s="0" t="n">
        <v>87553.88</v>
      </c>
      <c r="AN1469" s="0" t="n">
        <v>83050.88</v>
      </c>
      <c r="AO1469" s="0" t="n">
        <v>82318.13</v>
      </c>
      <c r="AP1469" s="0" t="n">
        <v>84269.69</v>
      </c>
      <c r="AQ1469" s="0" t="n">
        <v>94510.69</v>
      </c>
      <c r="AR1469" s="0" t="n">
        <v>97088.75</v>
      </c>
      <c r="AS1469" s="0" t="n">
        <v>90224.25</v>
      </c>
      <c r="AT1469" s="0" t="n">
        <v>89490.81</v>
      </c>
      <c r="AU1469" s="0" t="n">
        <v>93832.31</v>
      </c>
      <c r="AV1469" s="0" t="n">
        <v>93418.25</v>
      </c>
      <c r="AW1469" s="0" t="n">
        <v>90756.56</v>
      </c>
      <c r="AX1469" s="0" t="n">
        <v>93098.88</v>
      </c>
      <c r="AY1469" s="0" t="n">
        <v>87988.44</v>
      </c>
      <c r="AZ1469" s="0" t="n">
        <v>92336.13</v>
      </c>
      <c r="BA1469" s="0" t="n">
        <v>88390.69</v>
      </c>
      <c r="BB1469" s="0" t="n">
        <v>91741.88</v>
      </c>
      <c r="BC1469" s="0" t="n">
        <v>95948.75</v>
      </c>
      <c r="BD1469" s="0" t="n">
        <v>101189.4</v>
      </c>
      <c r="BE1469" s="0" t="n">
        <v>103661.2</v>
      </c>
      <c r="BF1469" s="0" t="n">
        <v>104314.9</v>
      </c>
      <c r="BG1469" s="0" t="n">
        <v>99288.06</v>
      </c>
      <c r="BH1469" s="0" t="n">
        <v>103589.9</v>
      </c>
      <c r="BI1469" s="0" t="n">
        <v>104617.8</v>
      </c>
      <c r="BJ1469" s="0" t="n">
        <v>109943.8</v>
      </c>
      <c r="BK1469" s="0" t="n">
        <v>113474.6</v>
      </c>
      <c r="BL1469" s="0" t="n">
        <v>124495.2</v>
      </c>
      <c r="BM1469" s="0" t="n">
        <v>124566.6</v>
      </c>
      <c r="BN1469" s="0" t="n">
        <v>120748.5</v>
      </c>
      <c r="BO1469" s="0" t="n">
        <v>113684.8</v>
      </c>
      <c r="BP1469" s="0" t="n">
        <v>118988.6</v>
      </c>
      <c r="BQ1469" s="0" t="n">
        <v>106074.1</v>
      </c>
      <c r="BR1469" s="0" t="n">
        <v>109177.9</v>
      </c>
      <c r="BS1469" s="0" t="n">
        <v>97833.19</v>
      </c>
      <c r="BT1469" s="0" t="n">
        <v>98178</v>
      </c>
      <c r="BU1469" s="0" t="n">
        <v>112614.6</v>
      </c>
      <c r="BV1469" s="0" t="n">
        <v>108071.9</v>
      </c>
      <c r="BW1469" s="0" t="n">
        <v>115733.3</v>
      </c>
      <c r="BX1469" s="0" t="n">
        <v>112552.1</v>
      </c>
      <c r="BY1469" s="0" t="n">
        <v>106754.4</v>
      </c>
      <c r="BZ1469" s="0" t="n">
        <v>107064.6</v>
      </c>
      <c r="CA1469" s="0" t="n">
        <v>107523.3</v>
      </c>
      <c r="CB1469" s="0" t="n">
        <v>95825.75</v>
      </c>
      <c r="CC1469" s="0" t="n">
        <v>109008.2</v>
      </c>
      <c r="CD1469" s="0" t="n">
        <v>109577.9</v>
      </c>
      <c r="CE1469" s="0" t="n">
        <v>101933</v>
      </c>
      <c r="CF1469" s="0" t="n">
        <v>90837.38</v>
      </c>
      <c r="CG1469" s="0" t="n">
        <v>93252.06</v>
      </c>
      <c r="CH1469" s="0" t="n">
        <v>103927</v>
      </c>
      <c r="CI1469" s="0" t="n">
        <v>101455.5</v>
      </c>
      <c r="CJ1469" s="0" t="n">
        <v>106004</v>
      </c>
      <c r="CK1469" s="0" t="n">
        <v>104231.7</v>
      </c>
      <c r="CL1469" s="0" t="n">
        <v>109974.9</v>
      </c>
      <c r="CM1469" s="0" t="n">
        <v>108510.6</v>
      </c>
      <c r="CN1469" s="0" t="n">
        <v>108723.3</v>
      </c>
      <c r="CO1469" s="0" t="n">
        <v>109386.7</v>
      </c>
      <c r="CP1469" s="0" t="n">
        <v>107333</v>
      </c>
      <c r="CQ1469" s="0" t="n">
        <v>118812.3</v>
      </c>
      <c r="CR1469" s="0" t="n">
        <v>119367.8</v>
      </c>
      <c r="CS1469" s="0" t="n">
        <v>117587.4</v>
      </c>
      <c r="CT1469" s="0" t="n">
        <v>115968.1</v>
      </c>
      <c r="CU1469" s="0" t="n">
        <v>120304.8</v>
      </c>
      <c r="CV1469" s="0" t="n">
        <v>119129.7</v>
      </c>
      <c r="CW1469" s="0" t="n">
        <v>112934.9</v>
      </c>
      <c r="CX1469" s="0" t="n">
        <v>107717.9</v>
      </c>
      <c r="CY1469" s="0" t="n">
        <v>106905.2</v>
      </c>
      <c r="CZ1469" s="0" t="n">
        <v>111306.4</v>
      </c>
      <c r="DA1469" s="0" t="n">
        <v>115365.3</v>
      </c>
      <c r="DB1469" s="0" t="n">
        <v>121390.6</v>
      </c>
      <c r="DC1469" s="0" t="n">
        <v>120695.9</v>
      </c>
      <c r="DD1469" s="0" t="n">
        <v>123149.9</v>
      </c>
      <c r="DE1469" s="0" t="n">
        <v>114744.8</v>
      </c>
      <c r="DF1469" s="0" t="n">
        <v>122699.4</v>
      </c>
      <c r="DG1469" s="0" t="n">
        <v>129530.7</v>
      </c>
      <c r="DH1469" s="0" t="n">
        <v>141778.6</v>
      </c>
      <c r="DI1469" s="0" t="n">
        <v>139093.4</v>
      </c>
      <c r="DJ1469" s="0" t="n">
        <v>141927.8</v>
      </c>
      <c r="DK1469" s="0" t="n">
        <v>143739.6</v>
      </c>
      <c r="DL1469" s="0" t="n">
        <v>143553.1</v>
      </c>
      <c r="DM1469" s="0" t="n">
        <v>142016.3</v>
      </c>
      <c r="DN1469" s="0" t="n">
        <v>134745.1</v>
      </c>
      <c r="DO1469" s="0" t="n">
        <v>130049.6</v>
      </c>
      <c r="DP1469" s="0" t="n">
        <v>123499.2</v>
      </c>
      <c r="DQ1469" s="0" t="n">
        <v>128907.3</v>
      </c>
      <c r="DR1469" s="0" t="n">
        <v>133834.3</v>
      </c>
      <c r="DS1469" s="0" t="n">
        <v>132807.3</v>
      </c>
      <c r="DT1469" s="0" t="n">
        <v>124518.5</v>
      </c>
      <c r="DU1469" s="0" t="n">
        <v>125202.8</v>
      </c>
      <c r="DV1469" s="0" t="n">
        <v>132989.6</v>
      </c>
      <c r="DW1469" s="0" t="n">
        <v>115282.6</v>
      </c>
      <c r="DX1469" s="0" t="n">
        <v>124216.1</v>
      </c>
      <c r="DY1469" s="0" t="n">
        <v>123776.1</v>
      </c>
      <c r="DZ1469" s="0" t="n">
        <v>131856.3</v>
      </c>
      <c r="EA1469" s="0" t="n">
        <v>127015.4</v>
      </c>
      <c r="EB1469" s="0" t="n">
        <v>129534.6</v>
      </c>
      <c r="EC1469" s="0" t="n">
        <v>118346.5</v>
      </c>
      <c r="ED1469" s="0" t="n">
        <v>68637.56</v>
      </c>
    </row>
    <row r="1470" customFormat="false" ht="14.35" hidden="false" customHeight="false" outlineLevel="0" collapsed="false">
      <c r="A1470" s="0" t="s">
        <v>3105</v>
      </c>
      <c r="B1470" s="0" t="n">
        <v>157956.6</v>
      </c>
      <c r="C1470" s="0" t="n">
        <v>201812.7</v>
      </c>
      <c r="D1470" s="0" t="n">
        <v>191777.8</v>
      </c>
      <c r="E1470" s="0" t="n">
        <v>245297.3</v>
      </c>
      <c r="F1470" s="0" t="n">
        <v>227829.1</v>
      </c>
      <c r="G1470" s="0" t="n">
        <v>242695.6</v>
      </c>
      <c r="H1470" s="0" t="n">
        <v>234147.4</v>
      </c>
      <c r="I1470" s="0" t="n">
        <v>195866.1</v>
      </c>
      <c r="J1470" s="0" t="n">
        <v>186946.2</v>
      </c>
      <c r="K1470" s="0" t="n">
        <v>208874.3</v>
      </c>
      <c r="L1470" s="0" t="n">
        <v>225227.4</v>
      </c>
      <c r="M1470" s="0" t="n">
        <v>221139.2</v>
      </c>
      <c r="N1470" s="0" t="n">
        <v>227829.1</v>
      </c>
      <c r="O1470" s="0" t="n">
        <v>243067.3</v>
      </c>
      <c r="P1470" s="0" t="n">
        <v>224855.8</v>
      </c>
      <c r="Q1470" s="0" t="n">
        <v>220395.9</v>
      </c>
      <c r="R1470" s="0" t="n">
        <v>216307.6</v>
      </c>
      <c r="S1470" s="0" t="n">
        <v>205901</v>
      </c>
      <c r="T1470" s="0" t="n">
        <v>218909.2</v>
      </c>
      <c r="U1470" s="0" t="n">
        <v>206644.3</v>
      </c>
      <c r="V1470" s="0" t="n">
        <v>206644.3</v>
      </c>
      <c r="W1470" s="0" t="n">
        <v>214077.6</v>
      </c>
      <c r="X1470" s="0" t="n">
        <v>220024.2</v>
      </c>
      <c r="Y1470" s="0" t="n">
        <v>241952.3</v>
      </c>
      <c r="Z1470" s="0" t="n">
        <v>246412.2</v>
      </c>
      <c r="AA1470" s="0" t="n">
        <v>236377.3</v>
      </c>
      <c r="AB1470" s="0" t="n">
        <v>230059.1</v>
      </c>
      <c r="AC1470" s="0" t="n">
        <v>218909.2</v>
      </c>
      <c r="AD1470" s="0" t="n">
        <v>234147.4</v>
      </c>
      <c r="AE1470" s="0" t="n">
        <v>227085.8</v>
      </c>
      <c r="AF1470" s="0" t="n">
        <v>225227.4</v>
      </c>
      <c r="AG1470" s="0" t="n">
        <v>248642.2</v>
      </c>
      <c r="AH1470" s="0" t="n">
        <v>237864</v>
      </c>
      <c r="AI1470" s="0" t="n">
        <v>226342.4</v>
      </c>
      <c r="AJ1470" s="0" t="n">
        <v>228572.4</v>
      </c>
      <c r="AK1470" s="0" t="n">
        <v>219280.9</v>
      </c>
      <c r="AL1470" s="0" t="n">
        <v>228944.1</v>
      </c>
      <c r="AM1470" s="0" t="n">
        <v>217422.5</v>
      </c>
      <c r="AN1470" s="0" t="n">
        <v>203299.4</v>
      </c>
      <c r="AO1470" s="0" t="n">
        <v>195866.1</v>
      </c>
      <c r="AP1470" s="0" t="n">
        <v>218165.9</v>
      </c>
      <c r="AQ1470" s="0" t="n">
        <v>217422.5</v>
      </c>
      <c r="AR1470" s="0" t="n">
        <v>210360.9</v>
      </c>
      <c r="AS1470" s="0" t="n">
        <v>213334.3</v>
      </c>
      <c r="AT1470" s="0" t="n">
        <v>199582.8</v>
      </c>
      <c r="AU1470" s="0" t="n">
        <v>217050.9</v>
      </c>
      <c r="AV1470" s="0" t="n">
        <v>252730.5</v>
      </c>
      <c r="AW1470" s="0" t="n">
        <v>291383.4</v>
      </c>
      <c r="AX1470" s="0" t="n">
        <v>309594.9</v>
      </c>
      <c r="AY1470" s="0" t="n">
        <v>334867.9</v>
      </c>
      <c r="AZ1470" s="0" t="n">
        <v>399165.6</v>
      </c>
      <c r="BA1470" s="0" t="n">
        <v>379095.8</v>
      </c>
      <c r="BB1470" s="0" t="n">
        <v>392103.9</v>
      </c>
      <c r="BC1470" s="0" t="n">
        <v>399623.7</v>
      </c>
      <c r="BD1470" s="0" t="n">
        <v>485282.6</v>
      </c>
      <c r="BE1470" s="0" t="n">
        <v>481035.1</v>
      </c>
      <c r="BF1470" s="0" t="n">
        <v>488468.3</v>
      </c>
      <c r="BG1470" s="0" t="n">
        <v>555721.2</v>
      </c>
      <c r="BH1470" s="0" t="n">
        <v>608107.6</v>
      </c>
      <c r="BI1470" s="0" t="n">
        <v>563508.4</v>
      </c>
      <c r="BJ1470" s="0" t="n">
        <v>495547.5</v>
      </c>
      <c r="BK1470" s="0" t="n">
        <v>501210.9</v>
      </c>
      <c r="BL1470" s="0" t="n">
        <v>447054.6</v>
      </c>
      <c r="BM1470" s="0" t="n">
        <v>477495.4</v>
      </c>
      <c r="BN1470" s="0" t="n">
        <v>469354.3</v>
      </c>
      <c r="BO1470" s="0" t="n">
        <v>461921.1</v>
      </c>
      <c r="BP1470" s="0" t="n">
        <v>445284.9</v>
      </c>
      <c r="BQ1470" s="0" t="n">
        <v>406702.9</v>
      </c>
      <c r="BR1470" s="0" t="n">
        <v>477849.4</v>
      </c>
      <c r="BS1470" s="0" t="n">
        <v>482450.9</v>
      </c>
      <c r="BT1470" s="0" t="n">
        <v>448470.5</v>
      </c>
      <c r="BU1470" s="0" t="n">
        <v>532359.6</v>
      </c>
      <c r="BV1470" s="0" t="n">
        <v>607753.7</v>
      </c>
      <c r="BW1470" s="0" t="n">
        <v>610585.4</v>
      </c>
      <c r="BX1470" s="0" t="n">
        <v>682085.8</v>
      </c>
      <c r="BY1470" s="0" t="n">
        <v>764912.6</v>
      </c>
      <c r="BZ1470" s="0" t="n">
        <v>701553.7</v>
      </c>
      <c r="CA1470" s="0" t="n">
        <v>720667.3</v>
      </c>
      <c r="CB1470" s="0" t="n">
        <v>604568</v>
      </c>
      <c r="CC1470" s="0" t="n">
        <v>700845.3</v>
      </c>
      <c r="CD1470" s="0" t="n">
        <v>783142.1</v>
      </c>
      <c r="CE1470" s="0" t="n">
        <v>725623.1</v>
      </c>
      <c r="CF1470" s="0" t="n">
        <v>649521.3</v>
      </c>
      <c r="CG1470" s="0" t="n">
        <v>521563.8</v>
      </c>
      <c r="CH1470" s="0" t="n">
        <v>623858.9</v>
      </c>
      <c r="CI1470" s="0" t="n">
        <v>610585.4</v>
      </c>
      <c r="CJ1470" s="0" t="n">
        <v>691111.8</v>
      </c>
      <c r="CK1470" s="0" t="n">
        <v>738896.8</v>
      </c>
      <c r="CL1470" s="0" t="n">
        <v>753939.9</v>
      </c>
      <c r="CM1470" s="0" t="n">
        <v>700845.3</v>
      </c>
      <c r="CN1470" s="0" t="n">
        <v>684032.6</v>
      </c>
      <c r="CO1470" s="0" t="n">
        <v>693766</v>
      </c>
      <c r="CP1470" s="0" t="n">
        <v>741550.9</v>
      </c>
      <c r="CQ1470" s="0" t="n">
        <v>789335.9</v>
      </c>
      <c r="CR1470" s="0" t="n">
        <v>828272.1</v>
      </c>
      <c r="CS1470" s="0" t="n">
        <v>755710</v>
      </c>
      <c r="CT1470" s="0" t="n">
        <v>790221.3</v>
      </c>
      <c r="CU1470" s="0" t="n">
        <v>733587</v>
      </c>
      <c r="CV1470" s="0" t="n">
        <v>751285</v>
      </c>
      <c r="CW1470" s="0" t="n">
        <v>761019.1</v>
      </c>
      <c r="CX1470" s="0" t="n">
        <v>757479.5</v>
      </c>
      <c r="CY1470" s="0" t="n">
        <v>748630.1</v>
      </c>
      <c r="CZ1470" s="0" t="n">
        <v>748630.1</v>
      </c>
      <c r="DA1470" s="0" t="n">
        <v>855704.2</v>
      </c>
      <c r="DB1470" s="0" t="n">
        <v>1012333</v>
      </c>
      <c r="DC1470" s="0" t="n">
        <v>1122060</v>
      </c>
      <c r="DD1470" s="0" t="n">
        <v>1168076</v>
      </c>
      <c r="DE1470" s="0" t="n">
        <v>966317.1</v>
      </c>
      <c r="DF1470" s="0" t="n">
        <v>1012333</v>
      </c>
      <c r="DG1470" s="0" t="n">
        <v>1047729</v>
      </c>
      <c r="DH1470" s="0" t="n">
        <v>1035340</v>
      </c>
      <c r="DI1470" s="0" t="n">
        <v>1010562</v>
      </c>
      <c r="DJ1470" s="0" t="n">
        <v>920302.4</v>
      </c>
      <c r="DK1470" s="0" t="n">
        <v>819422.8</v>
      </c>
      <c r="DL1470" s="0" t="n">
        <v>811458.9</v>
      </c>
      <c r="DM1470" s="0" t="n">
        <v>810574.1</v>
      </c>
      <c r="DN1470" s="0" t="n">
        <v>772522.6</v>
      </c>
      <c r="DO1470" s="0" t="n">
        <v>722083.5</v>
      </c>
      <c r="DP1470" s="0" t="n">
        <v>691111.8</v>
      </c>
      <c r="DQ1470" s="0" t="n">
        <v>753055.1</v>
      </c>
      <c r="DR1470" s="0" t="n">
        <v>748630.1</v>
      </c>
      <c r="DS1470" s="0" t="n">
        <v>825617.3</v>
      </c>
      <c r="DT1470" s="0" t="n">
        <v>694651.4</v>
      </c>
      <c r="DU1470" s="0" t="n">
        <v>738011.4</v>
      </c>
      <c r="DV1470" s="0" t="n">
        <v>766328.8</v>
      </c>
      <c r="DW1470" s="0" t="n">
        <v>706154.9</v>
      </c>
      <c r="DX1470" s="0" t="n">
        <v>725623.1</v>
      </c>
      <c r="DY1470" s="0" t="n">
        <v>720313.4</v>
      </c>
      <c r="DZ1470" s="0" t="n">
        <v>825617.3</v>
      </c>
      <c r="EA1470" s="0" t="n">
        <v>853934.1</v>
      </c>
      <c r="EB1470" s="0" t="n">
        <v>836236.1</v>
      </c>
      <c r="EC1470" s="0" t="n">
        <v>874286.9</v>
      </c>
      <c r="ED1470" s="0" t="n">
        <v>643326.9</v>
      </c>
    </row>
    <row r="1471" customFormat="false" ht="14.35" hidden="false" customHeight="false" outlineLevel="0" collapsed="false">
      <c r="A1471" s="0" t="s">
        <v>3106</v>
      </c>
      <c r="B1471" s="0" t="n">
        <v>272689.3</v>
      </c>
      <c r="C1471" s="0" t="n">
        <v>358026.6</v>
      </c>
      <c r="D1471" s="0" t="n">
        <v>386833.3</v>
      </c>
      <c r="E1471" s="0" t="n">
        <v>424953.4</v>
      </c>
      <c r="F1471" s="0" t="n">
        <v>407842.7</v>
      </c>
      <c r="G1471" s="0" t="n">
        <v>435349.9</v>
      </c>
      <c r="H1471" s="0" t="n">
        <v>402427.9</v>
      </c>
      <c r="I1471" s="0" t="n">
        <v>352828.3</v>
      </c>
      <c r="J1471" s="0" t="n">
        <v>313191.9</v>
      </c>
      <c r="K1471" s="0" t="n">
        <v>299763.3</v>
      </c>
      <c r="L1471" s="0" t="n">
        <v>311459.3</v>
      </c>
      <c r="M1471" s="0" t="n">
        <v>294998.3</v>
      </c>
      <c r="N1471" s="0" t="n">
        <v>341998.8</v>
      </c>
      <c r="O1471" s="0" t="n">
        <v>369939.1</v>
      </c>
      <c r="P1471" s="0" t="n">
        <v>326404.1</v>
      </c>
      <c r="Q1471" s="0" t="n">
        <v>297597.4</v>
      </c>
      <c r="R1471" s="0" t="n">
        <v>294998.3</v>
      </c>
      <c r="S1471" s="0" t="n">
        <v>298896.9</v>
      </c>
      <c r="T1471" s="0" t="n">
        <v>307777.2</v>
      </c>
      <c r="U1471" s="0" t="n">
        <v>311892.4</v>
      </c>
      <c r="V1471" s="0" t="n">
        <v>327703.6</v>
      </c>
      <c r="W1471" s="0" t="n">
        <v>339399.6</v>
      </c>
      <c r="X1471" s="0" t="n">
        <v>345247.6</v>
      </c>
      <c r="Y1471" s="0" t="n">
        <v>347196.9</v>
      </c>
      <c r="Z1471" s="0" t="n">
        <v>299113.5</v>
      </c>
      <c r="AA1471" s="0" t="n">
        <v>288717.1</v>
      </c>
      <c r="AB1471" s="0" t="n">
        <v>284168.6</v>
      </c>
      <c r="AC1471" s="0" t="n">
        <v>260560.1</v>
      </c>
      <c r="AD1471" s="0" t="n">
        <v>295648</v>
      </c>
      <c r="AE1471" s="0" t="n">
        <v>258177.6</v>
      </c>
      <c r="AF1471" s="0" t="n">
        <v>240200.4</v>
      </c>
      <c r="AG1471" s="0" t="n">
        <v>257527.8</v>
      </c>
      <c r="AH1471" s="0" t="n">
        <v>230670.4</v>
      </c>
      <c r="AI1471" s="0" t="n">
        <v>230670.4</v>
      </c>
      <c r="AJ1471" s="0" t="n">
        <v>218108.1</v>
      </c>
      <c r="AK1471" s="0" t="n">
        <v>230887</v>
      </c>
      <c r="AL1471" s="0" t="n">
        <v>266408.1</v>
      </c>
      <c r="AM1471" s="0" t="n">
        <v>235868.6</v>
      </c>
      <c r="AN1471" s="0" t="n">
        <v>218757.9</v>
      </c>
      <c r="AO1471" s="0" t="n">
        <v>194499.6</v>
      </c>
      <c r="AP1471" s="0" t="n">
        <v>202946.6</v>
      </c>
      <c r="AQ1471" s="0" t="n">
        <v>193200</v>
      </c>
      <c r="AR1471" s="0" t="n">
        <v>177605.4</v>
      </c>
      <c r="AS1471" s="0" t="n">
        <v>173285.7</v>
      </c>
      <c r="AT1471" s="0" t="n">
        <v>179816.6</v>
      </c>
      <c r="AU1471" s="0" t="n">
        <v>213341.8</v>
      </c>
      <c r="AV1471" s="0" t="n">
        <v>262540.9</v>
      </c>
      <c r="AW1471" s="0" t="n">
        <v>285834.4</v>
      </c>
      <c r="AX1471" s="0" t="n">
        <v>287463</v>
      </c>
      <c r="AY1471" s="0" t="n">
        <v>285285.3</v>
      </c>
      <c r="AZ1471" s="0" t="n">
        <v>321218.1</v>
      </c>
      <c r="BA1471" s="0" t="n">
        <v>308151.6</v>
      </c>
      <c r="BB1471" s="0" t="n">
        <v>373266.4</v>
      </c>
      <c r="BC1471" s="0" t="n">
        <v>359982.1</v>
      </c>
      <c r="BD1471" s="0" t="n">
        <v>407021.5</v>
      </c>
      <c r="BE1471" s="0" t="n">
        <v>424661.3</v>
      </c>
      <c r="BF1471" s="0" t="n">
        <v>441865.5</v>
      </c>
      <c r="BG1471" s="0" t="n">
        <v>451229.8</v>
      </c>
      <c r="BH1471" s="0" t="n">
        <v>467780.8</v>
      </c>
      <c r="BI1471" s="0" t="n">
        <v>411159.3</v>
      </c>
      <c r="BJ1471" s="0" t="n">
        <v>379146.3</v>
      </c>
      <c r="BK1471" s="0" t="n">
        <v>327098.1</v>
      </c>
      <c r="BL1471" s="0" t="n">
        <v>321000.4</v>
      </c>
      <c r="BM1471" s="0" t="n">
        <v>333195.8</v>
      </c>
      <c r="BN1471" s="0" t="n">
        <v>339729</v>
      </c>
      <c r="BO1471" s="0" t="n">
        <v>317515.9</v>
      </c>
      <c r="BP1471" s="0" t="n">
        <v>304885</v>
      </c>
      <c r="BQ1471" s="0" t="n">
        <v>269823.3</v>
      </c>
      <c r="BR1471" s="0" t="n">
        <v>307062.8</v>
      </c>
      <c r="BS1471" s="0" t="n">
        <v>313596</v>
      </c>
      <c r="BT1471" s="0" t="n">
        <v>306191.7</v>
      </c>
      <c r="BU1471" s="0" t="n">
        <v>334284.6</v>
      </c>
      <c r="BV1471" s="0" t="n">
        <v>345173.4</v>
      </c>
      <c r="BW1471" s="0" t="n">
        <v>393083.9</v>
      </c>
      <c r="BX1471" s="0" t="n">
        <v>402666</v>
      </c>
      <c r="BY1471" s="0" t="n">
        <v>429234.6</v>
      </c>
      <c r="BZ1471" s="0" t="n">
        <v>409199.3</v>
      </c>
      <c r="CA1471" s="0" t="n">
        <v>464078.6</v>
      </c>
      <c r="CB1471" s="0" t="n">
        <v>430541.3</v>
      </c>
      <c r="CC1471" s="0" t="n">
        <v>463643</v>
      </c>
      <c r="CD1471" s="0" t="n">
        <v>483460.6</v>
      </c>
      <c r="CE1471" s="0" t="n">
        <v>527668.9</v>
      </c>
      <c r="CF1471" s="0" t="n">
        <v>457327.6</v>
      </c>
      <c r="CG1471" s="0" t="n">
        <v>413990.3</v>
      </c>
      <c r="CH1471" s="0" t="n">
        <v>465385.2</v>
      </c>
      <c r="CI1471" s="0" t="n">
        <v>432065.6</v>
      </c>
      <c r="CJ1471" s="0" t="n">
        <v>479105.1</v>
      </c>
      <c r="CK1471" s="0" t="n">
        <v>472789.6</v>
      </c>
      <c r="CL1471" s="0" t="n">
        <v>446656.6</v>
      </c>
      <c r="CM1471" s="0" t="n">
        <v>430541.3</v>
      </c>
      <c r="CN1471" s="0" t="n">
        <v>398310.5</v>
      </c>
      <c r="CO1471" s="0" t="n">
        <v>392648.4</v>
      </c>
      <c r="CP1471" s="0" t="n">
        <v>438381.1</v>
      </c>
      <c r="CQ1471" s="0" t="n">
        <v>468651.8</v>
      </c>
      <c r="CR1471" s="0" t="n">
        <v>467998.5</v>
      </c>
      <c r="CS1471" s="0" t="n">
        <v>463643</v>
      </c>
      <c r="CT1471" s="0" t="n">
        <v>440123.3</v>
      </c>
      <c r="CU1471" s="0" t="n">
        <v>392648.4</v>
      </c>
      <c r="CV1471" s="0" t="n">
        <v>417692.5</v>
      </c>
      <c r="CW1471" s="0" t="n">
        <v>408328.2</v>
      </c>
      <c r="CX1471" s="0" t="n">
        <v>413990.3</v>
      </c>
      <c r="CY1471" s="0" t="n">
        <v>405279.3</v>
      </c>
      <c r="CZ1471" s="0" t="n">
        <v>408981.5</v>
      </c>
      <c r="DA1471" s="0" t="n">
        <v>422265.8</v>
      </c>
      <c r="DB1471" s="0" t="n">
        <v>417474.7</v>
      </c>
      <c r="DC1471" s="0" t="n">
        <v>402666</v>
      </c>
      <c r="DD1471" s="0" t="n">
        <v>404408.2</v>
      </c>
      <c r="DE1471" s="0" t="n">
        <v>337551.3</v>
      </c>
      <c r="DF1471" s="0" t="n">
        <v>340817.9</v>
      </c>
      <c r="DG1471" s="0" t="n">
        <v>342995.6</v>
      </c>
      <c r="DH1471" s="0" t="n">
        <v>373919.7</v>
      </c>
      <c r="DI1471" s="0" t="n">
        <v>408763.7</v>
      </c>
      <c r="DJ1471" s="0" t="n">
        <v>395581</v>
      </c>
      <c r="DK1471" s="0" t="n">
        <v>403898.3</v>
      </c>
      <c r="DL1471" s="0" t="n">
        <v>433313.4</v>
      </c>
      <c r="DM1471" s="0" t="n">
        <v>468002.8</v>
      </c>
      <c r="DN1471" s="0" t="n">
        <v>486868.9</v>
      </c>
      <c r="DO1471" s="0" t="n">
        <v>529470</v>
      </c>
      <c r="DP1471" s="0" t="n">
        <v>525209.9</v>
      </c>
      <c r="DQ1471" s="0" t="n">
        <v>436964.9</v>
      </c>
      <c r="DR1471" s="0" t="n">
        <v>473074.3</v>
      </c>
      <c r="DS1471" s="0" t="n">
        <v>457656.8</v>
      </c>
      <c r="DT1471" s="0" t="n">
        <v>441022.1</v>
      </c>
      <c r="DU1471" s="0" t="n">
        <v>451165.3</v>
      </c>
      <c r="DV1471" s="0" t="n">
        <v>416881.5</v>
      </c>
      <c r="DW1471" s="0" t="n">
        <v>339388.3</v>
      </c>
      <c r="DX1471" s="0" t="n">
        <v>342634</v>
      </c>
      <c r="DY1471" s="0" t="n">
        <v>345474.1</v>
      </c>
      <c r="DZ1471" s="0" t="n">
        <v>400652.6</v>
      </c>
      <c r="EA1471" s="0" t="n">
        <v>392538.1</v>
      </c>
      <c r="EB1471" s="0" t="n">
        <v>394160.9</v>
      </c>
      <c r="EC1471" s="0" t="n">
        <v>402275.4</v>
      </c>
      <c r="ED1471" s="0" t="n">
        <v>279543.9</v>
      </c>
    </row>
    <row r="1472" customFormat="false" ht="14.35" hidden="false" customHeight="false" outlineLevel="0" collapsed="false">
      <c r="A1472" s="0" t="s">
        <v>3107</v>
      </c>
      <c r="B1472" s="0" t="n">
        <v>254471.8</v>
      </c>
      <c r="C1472" s="0" t="n">
        <v>229523.6</v>
      </c>
      <c r="D1472" s="0" t="n">
        <v>221761.9</v>
      </c>
      <c r="E1472" s="0" t="n">
        <v>224533.9</v>
      </c>
      <c r="F1472" s="0" t="n">
        <v>227860.5</v>
      </c>
      <c r="G1472" s="0" t="n">
        <v>266114.5</v>
      </c>
      <c r="H1472" s="0" t="n">
        <v>248373.5</v>
      </c>
      <c r="I1472" s="0" t="n">
        <v>256689.6</v>
      </c>
      <c r="J1472" s="0" t="n">
        <v>253917.6</v>
      </c>
      <c r="K1472" s="0" t="n">
        <v>243383.9</v>
      </c>
      <c r="L1472" s="0" t="n">
        <v>246488.5</v>
      </c>
      <c r="M1472" s="0" t="n">
        <v>271325.9</v>
      </c>
      <c r="N1472" s="0" t="n">
        <v>277978.8</v>
      </c>
      <c r="O1472" s="0" t="n">
        <v>262455.4</v>
      </c>
      <c r="P1472" s="0" t="n">
        <v>242385.9</v>
      </c>
      <c r="Q1472" s="0" t="n">
        <v>227971.4</v>
      </c>
      <c r="R1472" s="0" t="n">
        <v>222427.4</v>
      </c>
      <c r="S1472" s="0" t="n">
        <v>189495.7</v>
      </c>
      <c r="T1472" s="0" t="n">
        <v>208234.6</v>
      </c>
      <c r="U1472" s="0" t="n">
        <v>181623.1</v>
      </c>
      <c r="V1472" s="0" t="n">
        <v>194041.8</v>
      </c>
      <c r="W1472" s="0" t="n">
        <v>205573.4</v>
      </c>
      <c r="X1472" s="0" t="n">
        <v>201692.6</v>
      </c>
      <c r="Y1472" s="0" t="n">
        <v>203466.7</v>
      </c>
      <c r="Z1472" s="0" t="n">
        <v>205351.7</v>
      </c>
      <c r="AA1472" s="0" t="n">
        <v>204797.3</v>
      </c>
      <c r="AB1472" s="0" t="n">
        <v>208123.7</v>
      </c>
      <c r="AC1472" s="0" t="n">
        <v>216661.6</v>
      </c>
      <c r="AD1472" s="0" t="n">
        <v>211228.4</v>
      </c>
      <c r="AE1472" s="0" t="n">
        <v>213002.4</v>
      </c>
      <c r="AF1472" s="0" t="n">
        <v>225421.2</v>
      </c>
      <c r="AG1472" s="0" t="n">
        <v>228414.9</v>
      </c>
      <c r="AH1472" s="0" t="n">
        <v>215552.8</v>
      </c>
      <c r="AI1472" s="0" t="n">
        <v>213224.2</v>
      </c>
      <c r="AJ1472" s="0" t="n">
        <v>206238.8</v>
      </c>
      <c r="AK1472" s="0" t="n">
        <v>220764.1</v>
      </c>
      <c r="AL1472" s="0" t="n">
        <v>230965.2</v>
      </c>
      <c r="AM1472" s="0" t="n">
        <v>232295.8</v>
      </c>
      <c r="AN1472" s="0" t="n">
        <v>225310.3</v>
      </c>
      <c r="AO1472" s="0" t="n">
        <v>232850.1</v>
      </c>
      <c r="AP1472" s="0" t="n">
        <v>232295.8</v>
      </c>
      <c r="AQ1472" s="0" t="n">
        <v>208899.9</v>
      </c>
      <c r="AR1472" s="0" t="n">
        <v>218103</v>
      </c>
      <c r="AS1472" s="0" t="n">
        <v>220098.9</v>
      </c>
      <c r="AT1472" s="0" t="n">
        <v>235067.8</v>
      </c>
      <c r="AU1472" s="0" t="n">
        <v>256467.9</v>
      </c>
      <c r="AV1472" s="0" t="n">
        <v>269662.7</v>
      </c>
      <c r="AW1472" s="0" t="n">
        <v>297050.3</v>
      </c>
      <c r="AX1472" s="0" t="n">
        <v>318561.3</v>
      </c>
      <c r="AY1472" s="0" t="n">
        <v>334306.4</v>
      </c>
      <c r="AZ1472" s="0" t="n">
        <v>364244.3</v>
      </c>
      <c r="BA1472" s="0" t="n">
        <v>333197.5</v>
      </c>
      <c r="BB1472" s="0" t="n">
        <v>368679.4</v>
      </c>
      <c r="BC1472" s="0" t="n">
        <v>333197.5</v>
      </c>
      <c r="BD1472" s="0" t="n">
        <v>331977.9</v>
      </c>
      <c r="BE1472" s="0" t="n">
        <v>325435.9</v>
      </c>
      <c r="BF1472" s="0" t="n">
        <v>322885.6</v>
      </c>
      <c r="BG1472" s="0" t="n">
        <v>338187.2</v>
      </c>
      <c r="BH1472" s="0" t="n">
        <v>350938.5</v>
      </c>
      <c r="BI1472" s="0" t="n">
        <v>370342.7</v>
      </c>
      <c r="BJ1472" s="0" t="n">
        <v>365907.4</v>
      </c>
      <c r="BK1472" s="0" t="n">
        <v>358700.2</v>
      </c>
      <c r="BL1472" s="0" t="n">
        <v>349829.7</v>
      </c>
      <c r="BM1472" s="0" t="n">
        <v>333751.9</v>
      </c>
      <c r="BN1472" s="0" t="n">
        <v>345394.4</v>
      </c>
      <c r="BO1472" s="0" t="n">
        <v>350938.5</v>
      </c>
      <c r="BP1472" s="0" t="n">
        <v>357036.9</v>
      </c>
      <c r="BQ1472" s="0" t="n">
        <v>395845.3</v>
      </c>
      <c r="BR1472" s="0" t="n">
        <v>432436.1</v>
      </c>
      <c r="BS1472" s="0" t="n">
        <v>429664.1</v>
      </c>
      <c r="BT1472" s="0" t="n">
        <v>422456.8</v>
      </c>
      <c r="BU1472" s="0" t="n">
        <v>455166.7</v>
      </c>
      <c r="BV1472" s="0" t="n">
        <v>485104.6</v>
      </c>
      <c r="BW1472" s="0" t="n">
        <v>471798.9</v>
      </c>
      <c r="BX1472" s="0" t="n">
        <v>465146</v>
      </c>
      <c r="BY1472" s="0" t="n">
        <v>457384.3</v>
      </c>
      <c r="BZ1472" s="0" t="n">
        <v>487876.6</v>
      </c>
      <c r="CA1472" s="0" t="n">
        <v>521140.9</v>
      </c>
      <c r="CB1472" s="0" t="n">
        <v>490094.3</v>
      </c>
      <c r="CC1472" s="0" t="n">
        <v>493975.1</v>
      </c>
      <c r="CD1472" s="0" t="n">
        <v>491203.1</v>
      </c>
      <c r="CE1472" s="0" t="n">
        <v>471798.9</v>
      </c>
      <c r="CF1472" s="0" t="n">
        <v>435208.1</v>
      </c>
      <c r="CG1472" s="0" t="n">
        <v>435762.5</v>
      </c>
      <c r="CH1472" s="0" t="n">
        <v>470690.1</v>
      </c>
      <c r="CI1472" s="0" t="n">
        <v>428000.8</v>
      </c>
      <c r="CJ1472" s="0" t="n">
        <v>453503.5</v>
      </c>
      <c r="CK1472" s="0" t="n">
        <v>479006.1</v>
      </c>
      <c r="CL1472" s="0" t="n">
        <v>465146</v>
      </c>
      <c r="CM1472" s="0" t="n">
        <v>470135.6</v>
      </c>
      <c r="CN1472" s="0" t="n">
        <v>476234.1</v>
      </c>
      <c r="CO1472" s="0" t="n">
        <v>483441.4</v>
      </c>
      <c r="CP1472" s="0" t="n">
        <v>433544.9</v>
      </c>
      <c r="CQ1472" s="0" t="n">
        <v>460710.8</v>
      </c>
      <c r="CR1472" s="0" t="n">
        <v>449068.3</v>
      </c>
      <c r="CS1472" s="0" t="n">
        <v>436871.3</v>
      </c>
      <c r="CT1472" s="0" t="n">
        <v>474016.5</v>
      </c>
      <c r="CU1472" s="0" t="n">
        <v>461265.1</v>
      </c>
      <c r="CV1472" s="0" t="n">
        <v>479560.6</v>
      </c>
      <c r="CW1472" s="0" t="n">
        <v>477897.3</v>
      </c>
      <c r="CX1472" s="0" t="n">
        <v>466254.8</v>
      </c>
      <c r="CY1472" s="0" t="n">
        <v>441860.9</v>
      </c>
      <c r="CZ1472" s="0" t="n">
        <v>461819.6</v>
      </c>
      <c r="DA1472" s="0" t="n">
        <v>475679.7</v>
      </c>
      <c r="DB1472" s="0" t="n">
        <v>510052.8</v>
      </c>
      <c r="DC1472" s="0" t="n">
        <v>535555.4</v>
      </c>
      <c r="DD1472" s="0" t="n">
        <v>525021.8</v>
      </c>
      <c r="DE1472" s="0" t="n">
        <v>461265.1</v>
      </c>
      <c r="DF1472" s="0" t="n">
        <v>465146</v>
      </c>
      <c r="DG1472" s="0" t="n">
        <v>457938.7</v>
      </c>
      <c r="DH1472" s="0" t="n">
        <v>445741.8</v>
      </c>
      <c r="DI1472" s="0" t="n">
        <v>442969.8</v>
      </c>
      <c r="DJ1472" s="0" t="n">
        <v>429664.1</v>
      </c>
      <c r="DK1472" s="0" t="n">
        <v>440197.8</v>
      </c>
      <c r="DL1472" s="0" t="n">
        <v>464037.2</v>
      </c>
      <c r="DM1472" s="0" t="n">
        <v>469026.8</v>
      </c>
      <c r="DN1472" s="0" t="n">
        <v>437425.8</v>
      </c>
      <c r="DO1472" s="0" t="n">
        <v>452394.7</v>
      </c>
      <c r="DP1472" s="0" t="n">
        <v>431327.3</v>
      </c>
      <c r="DQ1472" s="0" t="n">
        <v>452949.1</v>
      </c>
      <c r="DR1472" s="0" t="n">
        <v>451840.3</v>
      </c>
      <c r="DS1472" s="0" t="n">
        <v>467363.6</v>
      </c>
      <c r="DT1472" s="0" t="n">
        <v>447405</v>
      </c>
      <c r="DU1472" s="0" t="n">
        <v>482886.9</v>
      </c>
      <c r="DV1472" s="0" t="n">
        <v>511716.1</v>
      </c>
      <c r="DW1472" s="0" t="n">
        <v>483441.4</v>
      </c>
      <c r="DX1472" s="0" t="n">
        <v>487322.3</v>
      </c>
      <c r="DY1472" s="0" t="n">
        <v>481778.2</v>
      </c>
      <c r="DZ1472" s="0" t="n">
        <v>526685</v>
      </c>
      <c r="EA1472" s="0" t="n">
        <v>518368.9</v>
      </c>
      <c r="EB1472" s="0" t="n">
        <v>508389.6</v>
      </c>
      <c r="EC1472" s="0" t="n">
        <v>513933.6</v>
      </c>
      <c r="ED1472" s="0" t="n">
        <v>464037.2</v>
      </c>
    </row>
    <row r="1473" customFormat="false" ht="14.35" hidden="false" customHeight="false" outlineLevel="0" collapsed="false">
      <c r="A1473" s="0" t="s">
        <v>3108</v>
      </c>
      <c r="B1473" s="0" t="n">
        <v>165112.6</v>
      </c>
      <c r="C1473" s="0" t="n">
        <v>238178.3</v>
      </c>
      <c r="D1473" s="0" t="n">
        <v>247409</v>
      </c>
      <c r="E1473" s="0" t="n">
        <v>292522.4</v>
      </c>
      <c r="F1473" s="0" t="n">
        <v>339326.2</v>
      </c>
      <c r="G1473" s="0" t="n">
        <v>356877.6</v>
      </c>
      <c r="H1473" s="0" t="n">
        <v>349727</v>
      </c>
      <c r="I1473" s="0" t="n">
        <v>347126.8</v>
      </c>
      <c r="J1473" s="0" t="n">
        <v>315274.3</v>
      </c>
      <c r="K1473" s="0" t="n">
        <v>352327.2</v>
      </c>
      <c r="L1473" s="0" t="n">
        <v>371568.7</v>
      </c>
      <c r="M1473" s="0" t="n">
        <v>307473.8</v>
      </c>
      <c r="N1473" s="0" t="n">
        <v>314624.3</v>
      </c>
      <c r="O1473" s="0" t="n">
        <v>325935.1</v>
      </c>
      <c r="P1473" s="0" t="n">
        <v>328275.4</v>
      </c>
      <c r="Q1473" s="0" t="n">
        <v>309163.9</v>
      </c>
      <c r="R1473" s="0" t="n">
        <v>300323.2</v>
      </c>
      <c r="S1473" s="0" t="n">
        <v>243378.8</v>
      </c>
      <c r="T1473" s="0" t="n">
        <v>242078.7</v>
      </c>
      <c r="U1473" s="0" t="n">
        <v>231417.9</v>
      </c>
      <c r="V1473" s="0" t="n">
        <v>229337.7</v>
      </c>
      <c r="W1473" s="0" t="n">
        <v>249099.3</v>
      </c>
      <c r="X1473" s="0" t="n">
        <v>264960.4</v>
      </c>
      <c r="Y1473" s="0" t="n">
        <v>246109</v>
      </c>
      <c r="Z1473" s="0" t="n">
        <v>231547.9</v>
      </c>
      <c r="AA1473" s="0" t="n">
        <v>209446.1</v>
      </c>
      <c r="AB1473" s="0" t="n">
        <v>224137.3</v>
      </c>
      <c r="AC1473" s="0" t="n">
        <v>220367</v>
      </c>
      <c r="AD1473" s="0" t="n">
        <v>231027.9</v>
      </c>
      <c r="AE1473" s="0" t="n">
        <v>183184.1</v>
      </c>
      <c r="AF1473" s="0" t="n">
        <v>170183.1</v>
      </c>
      <c r="AG1473" s="0" t="n">
        <v>175383.5</v>
      </c>
      <c r="AH1473" s="0" t="n">
        <v>165112.8</v>
      </c>
      <c r="AI1473" s="0" t="n">
        <v>169533.1</v>
      </c>
      <c r="AJ1473" s="0" t="n">
        <v>153541.9</v>
      </c>
      <c r="AK1473" s="0" t="n">
        <v>171613.3</v>
      </c>
      <c r="AL1473" s="0" t="n">
        <v>211396.3</v>
      </c>
      <c r="AM1473" s="0" t="n">
        <v>201125.5</v>
      </c>
      <c r="AN1473" s="0" t="n">
        <v>212566.4</v>
      </c>
      <c r="AO1473" s="0" t="n">
        <v>208536.1</v>
      </c>
      <c r="AP1473" s="0" t="n">
        <v>210876.3</v>
      </c>
      <c r="AQ1473" s="0" t="n">
        <v>215036.6</v>
      </c>
      <c r="AR1473" s="0" t="n">
        <v>221407.1</v>
      </c>
      <c r="AS1473" s="0" t="n">
        <v>195665.1</v>
      </c>
      <c r="AT1473" s="0" t="n">
        <v>205545.9</v>
      </c>
      <c r="AU1473" s="0" t="n">
        <v>214516.6</v>
      </c>
      <c r="AV1473" s="0" t="n">
        <v>230767.8</v>
      </c>
      <c r="AW1473" s="0" t="n">
        <v>289142.3</v>
      </c>
      <c r="AX1473" s="0" t="n">
        <v>279651.6</v>
      </c>
      <c r="AY1473" s="0" t="n">
        <v>321124.8</v>
      </c>
      <c r="AZ1473" s="0" t="n">
        <v>345436.7</v>
      </c>
      <c r="BA1473" s="0" t="n">
        <v>313194.2</v>
      </c>
      <c r="BB1473" s="0" t="n">
        <v>342836.5</v>
      </c>
      <c r="BC1473" s="0" t="n">
        <v>321124.8</v>
      </c>
      <c r="BD1473" s="0" t="n">
        <v>317224.5</v>
      </c>
      <c r="BE1473" s="0" t="n">
        <v>316964.4</v>
      </c>
      <c r="BF1473" s="0" t="n">
        <v>313194.2</v>
      </c>
      <c r="BG1473" s="0" t="n">
        <v>311114</v>
      </c>
      <c r="BH1473" s="0" t="n">
        <v>309293.9</v>
      </c>
      <c r="BI1473" s="0" t="n">
        <v>297462.9</v>
      </c>
      <c r="BJ1473" s="0" t="n">
        <v>264960.4</v>
      </c>
      <c r="BK1473" s="0" t="n">
        <v>240648.6</v>
      </c>
      <c r="BL1473" s="0" t="n">
        <v>239608.5</v>
      </c>
      <c r="BM1473" s="0" t="n">
        <v>268340.8</v>
      </c>
      <c r="BN1473" s="0" t="n">
        <v>269120.8</v>
      </c>
      <c r="BO1473" s="0" t="n">
        <v>261320.2</v>
      </c>
      <c r="BP1473" s="0" t="n">
        <v>278871.6</v>
      </c>
      <c r="BQ1473" s="0" t="n">
        <v>257549.9</v>
      </c>
      <c r="BR1473" s="0" t="n">
        <v>286932.1</v>
      </c>
      <c r="BS1473" s="0" t="n">
        <v>315144.3</v>
      </c>
      <c r="BT1473" s="0" t="n">
        <v>320214.8</v>
      </c>
      <c r="BU1473" s="0" t="n">
        <v>328535.4</v>
      </c>
      <c r="BV1473" s="0" t="n">
        <v>359997.8</v>
      </c>
      <c r="BW1473" s="0" t="n">
        <v>356617.6</v>
      </c>
      <c r="BX1473" s="0" t="n">
        <v>375859.1</v>
      </c>
      <c r="BY1473" s="0" t="n">
        <v>400430.9</v>
      </c>
      <c r="BZ1473" s="0" t="n">
        <v>346866.8</v>
      </c>
      <c r="CA1473" s="0" t="n">
        <v>353757.3</v>
      </c>
      <c r="CB1473" s="0" t="n">
        <v>305523.6</v>
      </c>
      <c r="CC1473" s="0" t="n">
        <v>350377.1</v>
      </c>
      <c r="CD1473" s="0" t="n">
        <v>386519.9</v>
      </c>
      <c r="CE1473" s="0" t="n">
        <v>372088.8</v>
      </c>
      <c r="CF1473" s="0" t="n">
        <v>323855</v>
      </c>
      <c r="CG1473" s="0" t="n">
        <v>266650.6</v>
      </c>
      <c r="CH1473" s="0" t="n">
        <v>283421.9</v>
      </c>
      <c r="CI1473" s="0" t="n">
        <v>254559.6</v>
      </c>
      <c r="CJ1473" s="0" t="n">
        <v>267170.6</v>
      </c>
      <c r="CK1473" s="0" t="n">
        <v>258069.9</v>
      </c>
      <c r="CL1473" s="0" t="n">
        <v>241688.7</v>
      </c>
      <c r="CM1473" s="0" t="n">
        <v>287322.2</v>
      </c>
      <c r="CN1473" s="0" t="n">
        <v>307343.8</v>
      </c>
      <c r="CO1473" s="0" t="n">
        <v>318784.6</v>
      </c>
      <c r="CP1473" s="0" t="n">
        <v>300453.2</v>
      </c>
      <c r="CQ1473" s="0" t="n">
        <v>345176.6</v>
      </c>
      <c r="CR1473" s="0" t="n">
        <v>357137.6</v>
      </c>
      <c r="CS1473" s="0" t="n">
        <v>362598</v>
      </c>
      <c r="CT1473" s="0" t="n">
        <v>385479.8</v>
      </c>
      <c r="CU1473" s="0" t="n">
        <v>348166.9</v>
      </c>
      <c r="CV1473" s="0" t="n">
        <v>365458.3</v>
      </c>
      <c r="CW1473" s="0" t="n">
        <v>351807.2</v>
      </c>
      <c r="CX1473" s="0" t="n">
        <v>359867.8</v>
      </c>
      <c r="CY1473" s="0" t="n">
        <v>328665.4</v>
      </c>
      <c r="CZ1473" s="0" t="n">
        <v>339066.2</v>
      </c>
      <c r="DA1473" s="0" t="n">
        <v>368058.4</v>
      </c>
      <c r="DB1473" s="0" t="n">
        <v>357787.6</v>
      </c>
      <c r="DC1473" s="0" t="n">
        <v>365068.2</v>
      </c>
      <c r="DD1473" s="0" t="n">
        <v>386779.9</v>
      </c>
      <c r="DE1473" s="0" t="n">
        <v>322814.9</v>
      </c>
      <c r="DF1473" s="0" t="n">
        <v>319694.7</v>
      </c>
      <c r="DG1473" s="0" t="n">
        <v>327755.3</v>
      </c>
      <c r="DH1473" s="0" t="n">
        <v>380929.4</v>
      </c>
      <c r="DI1473" s="0" t="n">
        <v>383399.6</v>
      </c>
      <c r="DJ1473" s="0" t="n">
        <v>338806.2</v>
      </c>
      <c r="DK1473" s="0" t="n">
        <v>354537.4</v>
      </c>
      <c r="DL1473" s="0" t="n">
        <v>336466</v>
      </c>
      <c r="DM1473" s="0" t="n">
        <v>330095.5</v>
      </c>
      <c r="DN1473" s="0" t="n">
        <v>301103.3</v>
      </c>
      <c r="DO1473" s="0" t="n">
        <v>290182.4</v>
      </c>
      <c r="DP1473" s="0" t="n">
        <v>302403.4</v>
      </c>
      <c r="DQ1473" s="0" t="n">
        <v>305653.6</v>
      </c>
      <c r="DR1473" s="0" t="n">
        <v>310464</v>
      </c>
      <c r="DS1473" s="0" t="n">
        <v>326715.3</v>
      </c>
      <c r="DT1473" s="0" t="n">
        <v>270160.9</v>
      </c>
      <c r="DU1473" s="0" t="n">
        <v>262880.3</v>
      </c>
      <c r="DV1473" s="0" t="n">
        <v>272371</v>
      </c>
      <c r="DW1473" s="0" t="n">
        <v>261190.2</v>
      </c>
      <c r="DX1473" s="0" t="n">
        <v>291482.5</v>
      </c>
      <c r="DY1473" s="0" t="n">
        <v>281211.7</v>
      </c>
      <c r="DZ1473" s="0" t="n">
        <v>342056.4</v>
      </c>
      <c r="EA1473" s="0" t="n">
        <v>356227.6</v>
      </c>
      <c r="EB1473" s="0" t="n">
        <v>357267.6</v>
      </c>
      <c r="EC1473" s="0" t="n">
        <v>318914.6</v>
      </c>
      <c r="ED1473" s="0" t="n">
        <v>245458.9</v>
      </c>
    </row>
    <row r="1474" customFormat="false" ht="14.35" hidden="false" customHeight="false" outlineLevel="0" collapsed="false">
      <c r="A1474" s="0" t="s">
        <v>3109</v>
      </c>
      <c r="B1474" s="0" t="n">
        <v>644838.3</v>
      </c>
      <c r="C1474" s="0" t="n">
        <v>824376</v>
      </c>
      <c r="D1474" s="0" t="n">
        <v>840668.3</v>
      </c>
      <c r="E1474" s="0" t="n">
        <v>832522.1</v>
      </c>
      <c r="F1474" s="0" t="n">
        <v>724995.3</v>
      </c>
      <c r="G1474" s="0" t="n">
        <v>816230.6</v>
      </c>
      <c r="H1474" s="0" t="n">
        <v>863477.4</v>
      </c>
      <c r="I1474" s="0" t="n">
        <v>780388.3</v>
      </c>
      <c r="J1474" s="0" t="n">
        <v>791792.2</v>
      </c>
      <c r="K1474" s="0" t="n">
        <v>861848.2</v>
      </c>
      <c r="L1474" s="0" t="n">
        <v>938420.4</v>
      </c>
      <c r="M1474" s="0" t="n">
        <v>777129.8</v>
      </c>
      <c r="N1474" s="0" t="n">
        <v>811994.3</v>
      </c>
      <c r="O1474" s="0" t="n">
        <v>855982.7</v>
      </c>
      <c r="P1474" s="0" t="n">
        <v>848162.9</v>
      </c>
      <c r="Q1474" s="0" t="n">
        <v>763770.3</v>
      </c>
      <c r="R1474" s="0" t="n">
        <v>770287.2</v>
      </c>
      <c r="S1474" s="0" t="n">
        <v>735422</v>
      </c>
      <c r="T1474" s="0" t="n">
        <v>700231.2</v>
      </c>
      <c r="U1474" s="0" t="n">
        <v>716523.4</v>
      </c>
      <c r="V1474" s="0" t="n">
        <v>781365.4</v>
      </c>
      <c r="W1474" s="0" t="n">
        <v>818511.2</v>
      </c>
      <c r="X1474" s="0" t="n">
        <v>877814.1</v>
      </c>
      <c r="Y1474" s="0" t="n">
        <v>890847.9</v>
      </c>
      <c r="Z1474" s="0" t="n">
        <v>866410.1</v>
      </c>
      <c r="AA1474" s="0" t="n">
        <v>745197.4</v>
      </c>
      <c r="AB1474" s="0" t="n">
        <v>814275.6</v>
      </c>
      <c r="AC1474" s="0" t="n">
        <v>791792.2</v>
      </c>
      <c r="AD1474" s="0" t="n">
        <v>854027.8</v>
      </c>
      <c r="AE1474" s="0" t="n">
        <v>713590.7</v>
      </c>
      <c r="AF1474" s="0" t="n">
        <v>685568.7</v>
      </c>
      <c r="AG1474" s="0" t="n">
        <v>705444.6</v>
      </c>
      <c r="AH1474" s="0" t="n">
        <v>681332.8</v>
      </c>
      <c r="AI1474" s="0" t="n">
        <v>689152.3</v>
      </c>
      <c r="AJ1474" s="0" t="n">
        <v>681658.6</v>
      </c>
      <c r="AK1474" s="0" t="n">
        <v>765073.8</v>
      </c>
      <c r="AL1474" s="0" t="n">
        <v>811017.1</v>
      </c>
      <c r="AM1474" s="0" t="n">
        <v>767028.8</v>
      </c>
      <c r="AN1474" s="0" t="n">
        <v>735096.3</v>
      </c>
      <c r="AO1474" s="0" t="n">
        <v>688500.9</v>
      </c>
      <c r="AP1474" s="0" t="n">
        <v>702838.2</v>
      </c>
      <c r="AQ1474" s="0" t="n">
        <v>729882.9</v>
      </c>
      <c r="AR1474" s="0" t="n">
        <v>740961.1</v>
      </c>
      <c r="AS1474" s="0" t="n">
        <v>702511.8</v>
      </c>
      <c r="AT1474" s="0" t="n">
        <v>724669.6</v>
      </c>
      <c r="AU1474" s="0" t="n">
        <v>793095.7</v>
      </c>
      <c r="AV1474" s="0" t="n">
        <v>979151.1</v>
      </c>
      <c r="AW1474" s="0" t="n">
        <v>1065498</v>
      </c>
      <c r="AX1474" s="0" t="n">
        <v>1142070</v>
      </c>
      <c r="AY1474" s="0" t="n">
        <v>1262632</v>
      </c>
      <c r="AZ1474" s="0" t="n">
        <v>1348979</v>
      </c>
      <c r="BA1474" s="0" t="n">
        <v>1285440</v>
      </c>
      <c r="BB1474" s="0" t="n">
        <v>1446732</v>
      </c>
      <c r="BC1474" s="0" t="n">
        <v>1342463</v>
      </c>
      <c r="BD1474" s="0" t="n">
        <v>1384822</v>
      </c>
      <c r="BE1474" s="0" t="n">
        <v>1402743</v>
      </c>
      <c r="BF1474" s="0" t="n">
        <v>1399485</v>
      </c>
      <c r="BG1474" s="0" t="n">
        <v>1456507</v>
      </c>
      <c r="BH1474" s="0" t="n">
        <v>1557518</v>
      </c>
      <c r="BI1474" s="0" t="n">
        <v>1565664</v>
      </c>
      <c r="BJ1474" s="0" t="n">
        <v>1518417</v>
      </c>
      <c r="BK1474" s="0" t="n">
        <v>1467912</v>
      </c>
      <c r="BL1474" s="0" t="n">
        <v>1461395</v>
      </c>
      <c r="BM1474" s="0" t="n">
        <v>1604764</v>
      </c>
      <c r="BN1474" s="0" t="n">
        <v>1697629</v>
      </c>
      <c r="BO1474" s="0" t="n">
        <v>1658528</v>
      </c>
      <c r="BP1474" s="0" t="n">
        <v>1704146</v>
      </c>
      <c r="BQ1474" s="0" t="n">
        <v>1606394</v>
      </c>
      <c r="BR1474" s="0" t="n">
        <v>1814932</v>
      </c>
      <c r="BS1474" s="0" t="n">
        <v>1928976</v>
      </c>
      <c r="BT1474" s="0" t="n">
        <v>2020211</v>
      </c>
      <c r="BU1474" s="0" t="n">
        <v>2091896</v>
      </c>
      <c r="BV1474" s="0" t="n">
        <v>2228749</v>
      </c>
      <c r="BW1474" s="0" t="n">
        <v>2326501</v>
      </c>
      <c r="BX1474" s="0" t="n">
        <v>2228749</v>
      </c>
      <c r="BY1474" s="0" t="n">
        <v>2355827</v>
      </c>
      <c r="BZ1474" s="0" t="n">
        <v>2104930</v>
      </c>
      <c r="CA1474" s="0" t="n">
        <v>2150548</v>
      </c>
      <c r="CB1474" s="0" t="n">
        <v>1909426</v>
      </c>
      <c r="CC1474" s="0" t="n">
        <v>2075604</v>
      </c>
      <c r="CD1474" s="0" t="n">
        <v>2176615</v>
      </c>
      <c r="CE1474" s="0" t="n">
        <v>2098413</v>
      </c>
      <c r="CF1474" s="0" t="n">
        <v>1883358</v>
      </c>
      <c r="CG1474" s="0" t="n">
        <v>1459765</v>
      </c>
      <c r="CH1474" s="0" t="n">
        <v>1621056</v>
      </c>
      <c r="CI1474" s="0" t="n">
        <v>1487462</v>
      </c>
      <c r="CJ1474" s="0" t="n">
        <v>1507012</v>
      </c>
      <c r="CK1474" s="0" t="n">
        <v>1463024</v>
      </c>
      <c r="CL1474" s="0" t="n">
        <v>1324542</v>
      </c>
      <c r="CM1474" s="0" t="n">
        <v>1495608</v>
      </c>
      <c r="CN1474" s="0" t="n">
        <v>1591731</v>
      </c>
      <c r="CO1474" s="0" t="n">
        <v>1596618</v>
      </c>
      <c r="CP1474" s="0" t="n">
        <v>1552630</v>
      </c>
      <c r="CQ1474" s="0" t="n">
        <v>1867066</v>
      </c>
      <c r="CR1474" s="0" t="n">
        <v>1831223</v>
      </c>
      <c r="CS1474" s="0" t="n">
        <v>1766056</v>
      </c>
      <c r="CT1474" s="0" t="n">
        <v>1873583</v>
      </c>
      <c r="CU1474" s="0" t="n">
        <v>1678078</v>
      </c>
      <c r="CV1474" s="0" t="n">
        <v>1886616</v>
      </c>
      <c r="CW1474" s="0" t="n">
        <v>1847516</v>
      </c>
      <c r="CX1474" s="0" t="n">
        <v>2095155</v>
      </c>
      <c r="CY1474" s="0" t="n">
        <v>1899650</v>
      </c>
      <c r="CZ1474" s="0" t="n">
        <v>1948526</v>
      </c>
      <c r="DA1474" s="0" t="n">
        <v>2114705</v>
      </c>
      <c r="DB1474" s="0" t="n">
        <v>2248300</v>
      </c>
      <c r="DC1474" s="0" t="n">
        <v>2293917</v>
      </c>
      <c r="DD1474" s="0" t="n">
        <v>2460096</v>
      </c>
      <c r="DE1474" s="0" t="n">
        <v>2232008</v>
      </c>
      <c r="DF1474" s="0" t="n">
        <v>2117963</v>
      </c>
      <c r="DG1474" s="0" t="n">
        <v>2039762</v>
      </c>
      <c r="DH1474" s="0" t="n">
        <v>2293917</v>
      </c>
      <c r="DI1474" s="0" t="n">
        <v>2150548</v>
      </c>
      <c r="DJ1474" s="0" t="n">
        <v>1935493</v>
      </c>
      <c r="DK1474" s="0" t="n">
        <v>2029986</v>
      </c>
      <c r="DL1474" s="0" t="n">
        <v>1938751</v>
      </c>
      <c r="DM1474" s="0" t="n">
        <v>1925717</v>
      </c>
      <c r="DN1474" s="0" t="n">
        <v>1863808</v>
      </c>
      <c r="DO1474" s="0" t="n">
        <v>1775830</v>
      </c>
      <c r="DP1474" s="0" t="n">
        <v>1759539</v>
      </c>
      <c r="DQ1474" s="0" t="n">
        <v>1801898</v>
      </c>
      <c r="DR1474" s="0" t="n">
        <v>1955043</v>
      </c>
      <c r="DS1474" s="0" t="n">
        <v>1955043</v>
      </c>
      <c r="DT1474" s="0" t="n">
        <v>1906167</v>
      </c>
      <c r="DU1474" s="0" t="n">
        <v>1925717</v>
      </c>
      <c r="DV1474" s="0" t="n">
        <v>1932234</v>
      </c>
      <c r="DW1474" s="0" t="n">
        <v>1795381</v>
      </c>
      <c r="DX1474" s="0" t="n">
        <v>2023469</v>
      </c>
      <c r="DY1474" s="0" t="n">
        <v>1990886</v>
      </c>
      <c r="DZ1474" s="0" t="n">
        <v>2160322</v>
      </c>
      <c r="EA1474" s="0" t="n">
        <v>2072345</v>
      </c>
      <c r="EB1474" s="0" t="n">
        <v>2062570</v>
      </c>
      <c r="EC1474" s="0" t="n">
        <v>2020211</v>
      </c>
      <c r="ED1474" s="0" t="n">
        <v>1608023</v>
      </c>
    </row>
    <row r="1475" customFormat="false" ht="14.35" hidden="false" customHeight="false" outlineLevel="0" collapsed="false">
      <c r="A1475" s="0" t="s">
        <v>3110</v>
      </c>
      <c r="B1475" s="0" t="n">
        <v>9723344</v>
      </c>
      <c r="C1475" s="0" t="n">
        <v>13481660</v>
      </c>
      <c r="D1475" s="0" t="n">
        <v>12895490</v>
      </c>
      <c r="E1475" s="0" t="n">
        <v>13309250</v>
      </c>
      <c r="F1475" s="0" t="n">
        <v>11826620</v>
      </c>
      <c r="G1475" s="0" t="n">
        <v>13895410</v>
      </c>
      <c r="H1475" s="0" t="n">
        <v>13240300</v>
      </c>
      <c r="I1475" s="0" t="n">
        <v>12136930</v>
      </c>
      <c r="J1475" s="0" t="n">
        <v>12136930</v>
      </c>
      <c r="K1475" s="0" t="n">
        <v>12929980</v>
      </c>
      <c r="L1475" s="0" t="n">
        <v>14188490</v>
      </c>
      <c r="M1475" s="0" t="n">
        <v>11930060</v>
      </c>
      <c r="N1475" s="0" t="n">
        <v>11981770</v>
      </c>
      <c r="O1475" s="0" t="n">
        <v>12843780</v>
      </c>
      <c r="P1475" s="0" t="n">
        <v>12378290</v>
      </c>
      <c r="Q1475" s="0" t="n">
        <v>11085290</v>
      </c>
      <c r="R1475" s="0" t="n">
        <v>10757740</v>
      </c>
      <c r="S1475" s="0" t="n">
        <v>10447420</v>
      </c>
      <c r="T1475" s="0" t="n">
        <v>10175030</v>
      </c>
      <c r="U1475" s="0" t="n">
        <v>9830232</v>
      </c>
      <c r="V1475" s="0" t="n">
        <v>10671540</v>
      </c>
      <c r="W1475" s="0" t="n">
        <v>11137020</v>
      </c>
      <c r="X1475" s="0" t="n">
        <v>12067980</v>
      </c>
      <c r="Y1475" s="0" t="n">
        <v>13016170</v>
      </c>
      <c r="Z1475" s="0" t="n">
        <v>12395530</v>
      </c>
      <c r="AA1475" s="0" t="n">
        <v>11171500</v>
      </c>
      <c r="AB1475" s="0" t="n">
        <v>11619740</v>
      </c>
      <c r="AC1475" s="0" t="n">
        <v>11378380</v>
      </c>
      <c r="AD1475" s="0" t="n">
        <v>11568020</v>
      </c>
      <c r="AE1475" s="0" t="n">
        <v>9719897</v>
      </c>
      <c r="AF1475" s="0" t="n">
        <v>9050986</v>
      </c>
      <c r="AG1475" s="0" t="n">
        <v>8902722</v>
      </c>
      <c r="AH1475" s="0" t="n">
        <v>8461379</v>
      </c>
      <c r="AI1475" s="0" t="n">
        <v>9023402</v>
      </c>
      <c r="AJ1475" s="0" t="n">
        <v>8947546</v>
      </c>
      <c r="AK1475" s="0" t="n">
        <v>10550860</v>
      </c>
      <c r="AL1475" s="0" t="n">
        <v>11740410</v>
      </c>
      <c r="AM1475" s="0" t="n">
        <v>11481810</v>
      </c>
      <c r="AN1475" s="0" t="n">
        <v>11154260</v>
      </c>
      <c r="AO1475" s="0" t="n">
        <v>10464660</v>
      </c>
      <c r="AP1475" s="0" t="n">
        <v>10430180</v>
      </c>
      <c r="AQ1475" s="0" t="n">
        <v>10930140</v>
      </c>
      <c r="AR1475" s="0" t="n">
        <v>11033580</v>
      </c>
      <c r="AS1475" s="0" t="n">
        <v>10116420</v>
      </c>
      <c r="AT1475" s="0" t="n">
        <v>10637060</v>
      </c>
      <c r="AU1475" s="0" t="n">
        <v>12274860</v>
      </c>
      <c r="AV1475" s="0" t="n">
        <v>14688450</v>
      </c>
      <c r="AW1475" s="0" t="n">
        <v>16964110</v>
      </c>
      <c r="AX1475" s="0" t="n">
        <v>17102050</v>
      </c>
      <c r="AY1475" s="0" t="n">
        <v>19515630</v>
      </c>
      <c r="AZ1475" s="0" t="n">
        <v>20860350</v>
      </c>
      <c r="BA1475" s="0" t="n">
        <v>20205230</v>
      </c>
      <c r="BB1475" s="0" t="n">
        <v>22101630</v>
      </c>
      <c r="BC1475" s="0" t="n">
        <v>21343070</v>
      </c>
      <c r="BD1475" s="0" t="n">
        <v>21618910</v>
      </c>
      <c r="BE1475" s="0" t="n">
        <v>22101630</v>
      </c>
      <c r="BF1475" s="0" t="n">
        <v>21791310</v>
      </c>
      <c r="BG1475" s="0" t="n">
        <v>21274110</v>
      </c>
      <c r="BH1475" s="0" t="n">
        <v>21687870</v>
      </c>
      <c r="BI1475" s="0" t="n">
        <v>20756930</v>
      </c>
      <c r="BJ1475" s="0" t="n">
        <v>19750100</v>
      </c>
      <c r="BK1475" s="0" t="n">
        <v>18322620</v>
      </c>
      <c r="BL1475" s="0" t="n">
        <v>19012220</v>
      </c>
      <c r="BM1475" s="0" t="n">
        <v>20274190</v>
      </c>
      <c r="BN1475" s="0" t="n">
        <v>20443020</v>
      </c>
      <c r="BO1475" s="0" t="n">
        <v>20473790</v>
      </c>
      <c r="BP1475" s="0" t="n">
        <v>21543630</v>
      </c>
      <c r="BQ1475" s="0" t="n">
        <v>21259920</v>
      </c>
      <c r="BR1475" s="0" t="n">
        <v>23375660</v>
      </c>
      <c r="BS1475" s="0" t="n">
        <v>25634960</v>
      </c>
      <c r="BT1475" s="0" t="n">
        <v>26007540</v>
      </c>
      <c r="BU1475" s="0" t="n">
        <v>26834670</v>
      </c>
      <c r="BV1475" s="0" t="n">
        <v>28225810</v>
      </c>
      <c r="BW1475" s="0" t="n">
        <v>28458220</v>
      </c>
      <c r="BX1475" s="0" t="n">
        <v>28314670</v>
      </c>
      <c r="BY1475" s="0" t="n">
        <v>28690660</v>
      </c>
      <c r="BZ1475" s="0" t="n">
        <v>27087620</v>
      </c>
      <c r="CA1475" s="0" t="n">
        <v>27299540</v>
      </c>
      <c r="CB1475" s="0" t="n">
        <v>24172060</v>
      </c>
      <c r="CC1475" s="0" t="n">
        <v>25634960</v>
      </c>
      <c r="CD1475" s="0" t="n">
        <v>25935740</v>
      </c>
      <c r="CE1475" s="0" t="n">
        <v>25652460</v>
      </c>
      <c r="CF1475" s="0" t="n">
        <v>22548140</v>
      </c>
      <c r="CG1475" s="0" t="n">
        <v>19059940</v>
      </c>
      <c r="CH1475" s="0" t="n">
        <v>20495260</v>
      </c>
      <c r="CI1475" s="0" t="n">
        <v>18308880</v>
      </c>
      <c r="CJ1475" s="0" t="n">
        <v>18535870</v>
      </c>
      <c r="CK1475" s="0" t="n">
        <v>18782880</v>
      </c>
      <c r="CL1475" s="0" t="n">
        <v>18168690</v>
      </c>
      <c r="CM1475" s="0" t="n">
        <v>20027950</v>
      </c>
      <c r="CN1475" s="0" t="n">
        <v>20338380</v>
      </c>
      <c r="CO1475" s="0" t="n">
        <v>19884420</v>
      </c>
      <c r="CP1475" s="0" t="n">
        <v>19867730</v>
      </c>
      <c r="CQ1475" s="0" t="n">
        <v>22844220</v>
      </c>
      <c r="CR1475" s="0" t="n">
        <v>22335200</v>
      </c>
      <c r="CS1475" s="0" t="n">
        <v>21033260</v>
      </c>
      <c r="CT1475" s="0" t="n">
        <v>21274740</v>
      </c>
      <c r="CU1475" s="0" t="n">
        <v>18918850</v>
      </c>
      <c r="CV1475" s="0" t="n">
        <v>19731330</v>
      </c>
      <c r="CW1475" s="0" t="n">
        <v>19186400</v>
      </c>
      <c r="CX1475" s="0" t="n">
        <v>20312130</v>
      </c>
      <c r="CY1475" s="0" t="n">
        <v>20475300</v>
      </c>
      <c r="CZ1475" s="0" t="n">
        <v>20755900</v>
      </c>
      <c r="DA1475" s="0" t="n">
        <v>22596240</v>
      </c>
      <c r="DB1475" s="0" t="n">
        <v>23193360</v>
      </c>
      <c r="DC1475" s="0" t="n">
        <v>22974740</v>
      </c>
      <c r="DD1475" s="0" t="n">
        <v>24726980</v>
      </c>
      <c r="DE1475" s="0" t="n">
        <v>24358260</v>
      </c>
      <c r="DF1475" s="0" t="n">
        <v>22703920</v>
      </c>
      <c r="DG1475" s="0" t="n">
        <v>22426560</v>
      </c>
      <c r="DH1475" s="0" t="n">
        <v>24612770</v>
      </c>
      <c r="DI1475" s="0" t="n">
        <v>24136380</v>
      </c>
      <c r="DJ1475" s="0" t="n">
        <v>23604510</v>
      </c>
      <c r="DK1475" s="0" t="n">
        <v>22681070</v>
      </c>
      <c r="DL1475" s="0" t="n">
        <v>21734800</v>
      </c>
      <c r="DM1475" s="0" t="n">
        <v>21561870</v>
      </c>
      <c r="DN1475" s="0" t="n">
        <v>21891420</v>
      </c>
      <c r="DO1475" s="0" t="n">
        <v>22498340</v>
      </c>
      <c r="DP1475" s="0" t="n">
        <v>22256880</v>
      </c>
      <c r="DQ1475" s="0" t="n">
        <v>21552080</v>
      </c>
      <c r="DR1475" s="0" t="n">
        <v>21594500</v>
      </c>
      <c r="DS1475" s="0" t="n">
        <v>22152460</v>
      </c>
      <c r="DT1475" s="0" t="n">
        <v>21330190</v>
      </c>
      <c r="DU1475" s="0" t="n">
        <v>22247090</v>
      </c>
      <c r="DV1475" s="0" t="n">
        <v>22547300</v>
      </c>
      <c r="DW1475" s="0" t="n">
        <v>22309100</v>
      </c>
      <c r="DX1475" s="0" t="n">
        <v>23947120</v>
      </c>
      <c r="DY1475" s="0" t="n">
        <v>23718700</v>
      </c>
      <c r="DZ1475" s="0" t="n">
        <v>25764610</v>
      </c>
      <c r="EA1475" s="0" t="n">
        <v>24890130</v>
      </c>
      <c r="EB1475" s="0" t="n">
        <v>24997810</v>
      </c>
      <c r="EC1475" s="0" t="n">
        <v>25431780</v>
      </c>
      <c r="ED1475" s="0" t="n">
        <v>20586240</v>
      </c>
    </row>
    <row r="1476" customFormat="false" ht="14.35" hidden="false" customHeight="false" outlineLevel="0" collapsed="false">
      <c r="A1476" s="0" t="s">
        <v>3111</v>
      </c>
      <c r="B1476" s="0" t="n">
        <v>279350.5</v>
      </c>
      <c r="C1476" s="0" t="n">
        <v>427346.1</v>
      </c>
      <c r="D1476" s="0" t="n">
        <v>455316.6</v>
      </c>
      <c r="E1476" s="0" t="n">
        <v>535687.4</v>
      </c>
      <c r="F1476" s="0" t="n">
        <v>449651.7</v>
      </c>
      <c r="G1476" s="0" t="n">
        <v>526481.9</v>
      </c>
      <c r="H1476" s="0" t="n">
        <v>512673.8</v>
      </c>
      <c r="I1476" s="0" t="n">
        <v>480454.6</v>
      </c>
      <c r="J1476" s="0" t="n">
        <v>449651.7</v>
      </c>
      <c r="K1476" s="0" t="n">
        <v>463105.8</v>
      </c>
      <c r="L1476" s="0" t="n">
        <v>514798.1</v>
      </c>
      <c r="M1476" s="0" t="n">
        <v>463459.9</v>
      </c>
      <c r="N1476" s="0" t="n">
        <v>489660.1</v>
      </c>
      <c r="O1476" s="0" t="n">
        <v>542768.6</v>
      </c>
      <c r="P1476" s="0" t="n">
        <v>486119.5</v>
      </c>
      <c r="Q1476" s="0" t="n">
        <v>445757.1</v>
      </c>
      <c r="R1476" s="0" t="n">
        <v>459211.2</v>
      </c>
      <c r="S1476" s="0" t="n">
        <v>455316.6</v>
      </c>
      <c r="T1476" s="0" t="n">
        <v>399375.7</v>
      </c>
      <c r="U1476" s="0" t="n">
        <v>456378.8</v>
      </c>
      <c r="V1476" s="0" t="n">
        <v>467354.5</v>
      </c>
      <c r="W1476" s="0" t="n">
        <v>502406.1</v>
      </c>
      <c r="X1476" s="0" t="n">
        <v>534271.2</v>
      </c>
      <c r="Y1476" s="0" t="n">
        <v>562595.7</v>
      </c>
      <c r="Z1476" s="0" t="n">
        <v>513381.8</v>
      </c>
      <c r="AA1476" s="0" t="n">
        <v>458857.1</v>
      </c>
      <c r="AB1476" s="0" t="n">
        <v>467354.5</v>
      </c>
      <c r="AC1476" s="0" t="n">
        <v>468062.6</v>
      </c>
      <c r="AD1476" s="0" t="n">
        <v>494262.8</v>
      </c>
      <c r="AE1476" s="0" t="n">
        <v>438675.9</v>
      </c>
      <c r="AF1476" s="0" t="n">
        <v>438675.9</v>
      </c>
      <c r="AG1476" s="0" t="n">
        <v>463459.9</v>
      </c>
      <c r="AH1476" s="0" t="n">
        <v>437967.8</v>
      </c>
      <c r="AI1476" s="0" t="n">
        <v>483287.1</v>
      </c>
      <c r="AJ1476" s="0" t="n">
        <v>477622.2</v>
      </c>
      <c r="AK1476" s="0" t="n">
        <v>531084.7</v>
      </c>
      <c r="AL1476" s="0" t="n">
        <v>582776.9</v>
      </c>
      <c r="AM1476" s="0" t="n">
        <v>565074.1</v>
      </c>
      <c r="AN1476" s="0" t="n">
        <v>537811.8</v>
      </c>
      <c r="AO1476" s="0" t="n">
        <v>512319.7</v>
      </c>
      <c r="AP1476" s="0" t="n">
        <v>530730.6</v>
      </c>
      <c r="AQ1476" s="0" t="n">
        <v>546309.1</v>
      </c>
      <c r="AR1476" s="0" t="n">
        <v>593044.6</v>
      </c>
      <c r="AS1476" s="0" t="n">
        <v>582422.9</v>
      </c>
      <c r="AT1476" s="0" t="n">
        <v>610039.3</v>
      </c>
      <c r="AU1476" s="0" t="n">
        <v>675893.8</v>
      </c>
      <c r="AV1476" s="0" t="n">
        <v>785650.8</v>
      </c>
      <c r="AW1476" s="0" t="n">
        <v>834510.5</v>
      </c>
      <c r="AX1476" s="0" t="n">
        <v>864959.8</v>
      </c>
      <c r="AY1476" s="0" t="n">
        <v>872748.8</v>
      </c>
      <c r="AZ1476" s="0" t="n">
        <v>948163</v>
      </c>
      <c r="BA1476" s="0" t="n">
        <v>895054.6</v>
      </c>
      <c r="BB1476" s="0" t="n">
        <v>1014371</v>
      </c>
      <c r="BC1476" s="0" t="n">
        <v>863189.1</v>
      </c>
      <c r="BD1476" s="0" t="n">
        <v>903905.9</v>
      </c>
      <c r="BE1476" s="0" t="n">
        <v>933646.8</v>
      </c>
      <c r="BF1476" s="0" t="n">
        <v>892929.9</v>
      </c>
      <c r="BG1476" s="0" t="n">
        <v>890097.5</v>
      </c>
      <c r="BH1476" s="0" t="n">
        <v>892576.1</v>
      </c>
      <c r="BI1476" s="0" t="n">
        <v>844424.1</v>
      </c>
      <c r="BJ1476" s="0" t="n">
        <v>891867.6</v>
      </c>
      <c r="BK1476" s="0" t="n">
        <v>863897.5</v>
      </c>
      <c r="BL1476" s="0" t="n">
        <v>906384.5</v>
      </c>
      <c r="BM1476" s="0" t="n">
        <v>978611.7</v>
      </c>
      <c r="BN1476" s="0" t="n">
        <v>1029596</v>
      </c>
      <c r="BO1476" s="0" t="n">
        <v>970468.2</v>
      </c>
      <c r="BP1476" s="0" t="n">
        <v>931522.1</v>
      </c>
      <c r="BQ1476" s="0" t="n">
        <v>889389.7</v>
      </c>
      <c r="BR1476" s="0" t="n">
        <v>975425.3</v>
      </c>
      <c r="BS1476" s="0" t="n">
        <v>964095.5</v>
      </c>
      <c r="BT1476" s="0" t="n">
        <v>950995.5</v>
      </c>
      <c r="BU1476" s="0" t="n">
        <v>1055087</v>
      </c>
      <c r="BV1476" s="0" t="n">
        <v>1141831</v>
      </c>
      <c r="BW1476" s="0" t="n">
        <v>1152453</v>
      </c>
      <c r="BX1476" s="0" t="n">
        <v>1118818</v>
      </c>
      <c r="BY1476" s="0" t="n">
        <v>1214413</v>
      </c>
      <c r="BZ1476" s="0" t="n">
        <v>1117048</v>
      </c>
      <c r="CA1476" s="0" t="n">
        <v>1048007</v>
      </c>
      <c r="CB1476" s="0" t="n">
        <v>985692.9</v>
      </c>
      <c r="CC1476" s="0" t="n">
        <v>1002688</v>
      </c>
      <c r="CD1476" s="0" t="n">
        <v>1038094</v>
      </c>
      <c r="CE1476" s="0" t="n">
        <v>1003395</v>
      </c>
      <c r="CF1476" s="0" t="n">
        <v>915235.8</v>
      </c>
      <c r="CG1476" s="0" t="n">
        <v>739623.6</v>
      </c>
      <c r="CH1476" s="0" t="n">
        <v>914173.4</v>
      </c>
      <c r="CI1476" s="0" t="n">
        <v>853276.1</v>
      </c>
      <c r="CJ1476" s="0" t="n">
        <v>866376.1</v>
      </c>
      <c r="CK1476" s="0" t="n">
        <v>828137.8</v>
      </c>
      <c r="CL1476" s="0" t="n">
        <v>830616.3</v>
      </c>
      <c r="CM1476" s="0" t="n">
        <v>832386.4</v>
      </c>
      <c r="CN1476" s="0" t="n">
        <v>841591.6</v>
      </c>
      <c r="CO1476" s="0" t="n">
        <v>850797.5</v>
      </c>
      <c r="CP1476" s="0" t="n">
        <v>918776</v>
      </c>
      <c r="CQ1476" s="0" t="n">
        <v>1081642</v>
      </c>
      <c r="CR1476" s="0" t="n">
        <v>1069249</v>
      </c>
      <c r="CS1476" s="0" t="n">
        <v>1173696</v>
      </c>
      <c r="CT1476" s="0" t="n">
        <v>1205562</v>
      </c>
      <c r="CU1476" s="0" t="n">
        <v>1168386</v>
      </c>
      <c r="CV1476" s="0" t="n">
        <v>1299386</v>
      </c>
      <c r="CW1476" s="0" t="n">
        <v>1205562</v>
      </c>
      <c r="CX1476" s="0" t="n">
        <v>1210872</v>
      </c>
      <c r="CY1476" s="0" t="n">
        <v>1230345</v>
      </c>
      <c r="CZ1476" s="0" t="n">
        <v>1253359</v>
      </c>
      <c r="DA1476" s="0" t="n">
        <v>1343643</v>
      </c>
      <c r="DB1476" s="0" t="n">
        <v>1506510</v>
      </c>
      <c r="DC1476" s="0" t="n">
        <v>1547226</v>
      </c>
      <c r="DD1476" s="0" t="n">
        <v>1681767</v>
      </c>
      <c r="DE1476" s="0" t="n">
        <v>1414455</v>
      </c>
      <c r="DF1476" s="0" t="n">
        <v>1347184</v>
      </c>
      <c r="DG1476" s="0" t="n">
        <v>1272832</v>
      </c>
      <c r="DH1476" s="0" t="n">
        <v>1446320</v>
      </c>
      <c r="DI1476" s="0" t="n">
        <v>1414455</v>
      </c>
      <c r="DJ1476" s="0" t="n">
        <v>1292305</v>
      </c>
      <c r="DK1476" s="0" t="n">
        <v>1329481</v>
      </c>
      <c r="DL1476" s="0" t="n">
        <v>1306468</v>
      </c>
      <c r="DM1476" s="0" t="n">
        <v>1471104</v>
      </c>
      <c r="DN1476" s="0" t="n">
        <v>1433928</v>
      </c>
      <c r="DO1476" s="0" t="n">
        <v>1288765</v>
      </c>
      <c r="DP1476" s="0" t="n">
        <v>1187859</v>
      </c>
      <c r="DQ1476" s="0" t="n">
        <v>1205562</v>
      </c>
      <c r="DR1476" s="0" t="n">
        <v>1263981</v>
      </c>
      <c r="DS1476" s="0" t="n">
        <v>1304697</v>
      </c>
      <c r="DT1476" s="0" t="n">
        <v>1171926</v>
      </c>
      <c r="DU1476" s="0" t="n">
        <v>1131210</v>
      </c>
      <c r="DV1476" s="0" t="n">
        <v>1193170</v>
      </c>
      <c r="DW1476" s="0" t="n">
        <v>1113507</v>
      </c>
      <c r="DX1476" s="0" t="n">
        <v>1294075</v>
      </c>
      <c r="DY1476" s="0" t="n">
        <v>1235657</v>
      </c>
      <c r="DZ1476" s="0" t="n">
        <v>1357806</v>
      </c>
      <c r="EA1476" s="0" t="n">
        <v>1384360</v>
      </c>
      <c r="EB1476" s="0" t="n">
        <v>1348955</v>
      </c>
      <c r="EC1476" s="0" t="n">
        <v>1333022</v>
      </c>
      <c r="ED1476" s="0" t="n">
        <v>962679.3</v>
      </c>
    </row>
    <row r="1477" customFormat="false" ht="14.35" hidden="false" customHeight="false" outlineLevel="0" collapsed="false">
      <c r="A1477" s="0" t="s">
        <v>3112</v>
      </c>
      <c r="B1477" s="0" t="n">
        <v>82.1</v>
      </c>
      <c r="C1477" s="0" t="n">
        <v>205.26</v>
      </c>
      <c r="D1477" s="0" t="n">
        <v>212.1</v>
      </c>
      <c r="E1477" s="0" t="n">
        <v>246.26</v>
      </c>
      <c r="F1477" s="0" t="n">
        <v>274.4</v>
      </c>
      <c r="G1477" s="0" t="n">
        <v>529.33</v>
      </c>
      <c r="H1477" s="0" t="n">
        <v>593.77</v>
      </c>
      <c r="I1477" s="0" t="n">
        <v>864.09</v>
      </c>
      <c r="J1477" s="0" t="n">
        <v>1089.02</v>
      </c>
      <c r="K1477" s="0" t="n">
        <v>1175.18</v>
      </c>
      <c r="L1477" s="0" t="n">
        <v>1171.6</v>
      </c>
      <c r="M1477" s="0" t="n">
        <v>1159.1</v>
      </c>
      <c r="N1477" s="0" t="n">
        <v>1475.1</v>
      </c>
      <c r="O1477" s="0" t="n">
        <v>1864.21</v>
      </c>
      <c r="P1477" s="0" t="n">
        <v>1719.81</v>
      </c>
      <c r="Q1477" s="0" t="n">
        <v>1648.24</v>
      </c>
      <c r="R1477" s="0" t="n">
        <v>1374.45</v>
      </c>
      <c r="S1477" s="0" t="n">
        <v>1220.88</v>
      </c>
      <c r="T1477" s="0" t="n">
        <v>1405.16</v>
      </c>
      <c r="U1477" s="0" t="n">
        <v>1101.86</v>
      </c>
      <c r="V1477" s="0" t="n">
        <v>1182.49</v>
      </c>
      <c r="W1477" s="0" t="n">
        <v>1229.2</v>
      </c>
      <c r="X1477" s="0" t="n">
        <v>1198.18</v>
      </c>
      <c r="Y1477" s="0" t="n">
        <v>1109</v>
      </c>
      <c r="Z1477" s="0" t="n">
        <v>1046.95</v>
      </c>
      <c r="AA1477" s="0" t="n">
        <v>1279.61</v>
      </c>
      <c r="AB1477" s="0" t="n">
        <v>1318.39</v>
      </c>
      <c r="AC1477" s="0" t="n">
        <v>1343.67</v>
      </c>
      <c r="AD1477" s="0" t="n">
        <v>1202.64</v>
      </c>
      <c r="AE1477" s="0" t="n">
        <v>1104.71</v>
      </c>
      <c r="AF1477" s="0" t="n">
        <v>1143.88</v>
      </c>
      <c r="AG1477" s="0" t="n">
        <v>1081.77</v>
      </c>
      <c r="AH1477" s="0" t="n">
        <v>1120.97</v>
      </c>
      <c r="AI1477" s="0" t="n">
        <v>1123.24</v>
      </c>
      <c r="AJ1477" s="0" t="n">
        <v>1039.89</v>
      </c>
      <c r="AK1477" s="0" t="n">
        <v>1174.84</v>
      </c>
      <c r="AL1477" s="0" t="n">
        <v>1230.4</v>
      </c>
      <c r="AM1477" s="0" t="n">
        <v>1416.95</v>
      </c>
      <c r="AN1477" s="0" t="n">
        <v>1452.67</v>
      </c>
      <c r="AO1477" s="0" t="n">
        <v>1369.32</v>
      </c>
      <c r="AP1477" s="0" t="n">
        <v>1385.19</v>
      </c>
      <c r="AQ1477" s="0" t="n">
        <v>1536.02</v>
      </c>
      <c r="AR1477" s="0" t="n">
        <v>1674.93</v>
      </c>
      <c r="AS1477" s="0" t="n">
        <v>1881.32</v>
      </c>
      <c r="AT1477" s="0" t="n">
        <v>1865.45</v>
      </c>
      <c r="AU1477" s="0" t="n">
        <v>1944.83</v>
      </c>
      <c r="AV1477" s="0" t="n">
        <v>2087.71</v>
      </c>
      <c r="AW1477" s="0" t="n">
        <v>2151.22</v>
      </c>
      <c r="AX1477" s="0" t="n">
        <v>2016.27</v>
      </c>
      <c r="AY1477" s="0" t="n">
        <v>2667.19</v>
      </c>
      <c r="AZ1477" s="0" t="n">
        <v>3016.47</v>
      </c>
      <c r="BA1477" s="0" t="n">
        <v>2651.32</v>
      </c>
      <c r="BB1477" s="0" t="n">
        <v>2889.46</v>
      </c>
      <c r="BC1477" s="0" t="n">
        <v>2952.97</v>
      </c>
      <c r="BD1477" s="0" t="n">
        <v>2786.27</v>
      </c>
      <c r="BE1477" s="0" t="n">
        <v>3381.62</v>
      </c>
      <c r="BF1477" s="0" t="n">
        <v>3461</v>
      </c>
      <c r="BG1477" s="0" t="n">
        <v>3738.83</v>
      </c>
      <c r="BH1477" s="0" t="n">
        <v>4350.07</v>
      </c>
      <c r="BI1477" s="0" t="n">
        <v>4175.43</v>
      </c>
      <c r="BJ1477" s="0" t="n">
        <v>4373.88</v>
      </c>
      <c r="BK1477" s="0" t="n">
        <v>4850.16</v>
      </c>
      <c r="BL1477" s="0" t="n">
        <v>4778.72</v>
      </c>
      <c r="BM1477" s="0" t="n">
        <v>4516.77</v>
      </c>
      <c r="BN1477" s="0" t="n">
        <v>4373.88</v>
      </c>
      <c r="BO1477" s="0" t="n">
        <v>4397.7</v>
      </c>
      <c r="BP1477" s="0" t="n">
        <v>5040.68</v>
      </c>
      <c r="BQ1477" s="0" t="n">
        <v>5318.51</v>
      </c>
      <c r="BR1477" s="0" t="n">
        <v>5945.62</v>
      </c>
      <c r="BS1477" s="0" t="n">
        <v>5278.82</v>
      </c>
      <c r="BT1477" s="0" t="n">
        <v>5159.75</v>
      </c>
      <c r="BU1477" s="0" t="n">
        <v>5786.86</v>
      </c>
      <c r="BV1477" s="0" t="n">
        <v>6144.07</v>
      </c>
      <c r="BW1477" s="0" t="n">
        <v>7477.67</v>
      </c>
      <c r="BX1477" s="0" t="n">
        <v>7136.33</v>
      </c>
      <c r="BY1477" s="0" t="n">
        <v>6858.5</v>
      </c>
      <c r="BZ1477" s="0" t="n">
        <v>7025.2</v>
      </c>
      <c r="CA1477" s="0" t="n">
        <v>7199.84</v>
      </c>
      <c r="CB1477" s="0" t="n">
        <v>7720.84</v>
      </c>
      <c r="CC1477" s="0" t="n">
        <v>8881.01</v>
      </c>
      <c r="CD1477" s="0" t="n">
        <v>8497.01</v>
      </c>
      <c r="CE1477" s="0" t="n">
        <v>8382.54</v>
      </c>
      <c r="CF1477" s="0" t="n">
        <v>7933.22</v>
      </c>
      <c r="CG1477" s="0" t="n">
        <v>8340.48</v>
      </c>
      <c r="CH1477" s="0" t="n">
        <v>8832.6</v>
      </c>
      <c r="CI1477" s="0" t="n">
        <v>9443.5</v>
      </c>
      <c r="CJ1477" s="0" t="n">
        <v>9859.25</v>
      </c>
      <c r="CK1477" s="0" t="n">
        <v>10164.7</v>
      </c>
      <c r="CL1477" s="0" t="n">
        <v>10139.25</v>
      </c>
      <c r="CM1477" s="0" t="n">
        <v>10733.18</v>
      </c>
      <c r="CN1477" s="0" t="n">
        <v>9859.25</v>
      </c>
      <c r="CO1477" s="0" t="n">
        <v>6660.51</v>
      </c>
      <c r="CP1477" s="0" t="n">
        <v>5998.7</v>
      </c>
      <c r="CQ1477" s="0" t="n">
        <v>6193.85</v>
      </c>
      <c r="CR1477" s="0" t="n">
        <v>6219.3</v>
      </c>
      <c r="CS1477" s="0" t="n">
        <v>5633.86</v>
      </c>
      <c r="CT1477" s="0" t="n">
        <v>5404.77</v>
      </c>
      <c r="CU1477" s="0" t="n">
        <v>5650.83</v>
      </c>
      <c r="CV1477" s="0" t="n">
        <v>5492.83</v>
      </c>
      <c r="CW1477" s="0" t="n">
        <v>5178.43</v>
      </c>
      <c r="CX1477" s="0" t="n">
        <v>5122.94</v>
      </c>
      <c r="CY1477" s="0" t="n">
        <v>5085.95</v>
      </c>
      <c r="CZ1477" s="0" t="n">
        <v>4854.77</v>
      </c>
      <c r="DA1477" s="0" t="n">
        <v>4577.36</v>
      </c>
      <c r="DB1477" s="0" t="n">
        <v>5474.34</v>
      </c>
      <c r="DC1477" s="0" t="n">
        <v>5809.16</v>
      </c>
      <c r="DD1477" s="0" t="n">
        <v>6087.11</v>
      </c>
      <c r="DE1477" s="0" t="n">
        <v>5531.21</v>
      </c>
      <c r="DF1477" s="0" t="n">
        <v>5716.51</v>
      </c>
      <c r="DG1477" s="0" t="n">
        <v>5012.37</v>
      </c>
      <c r="DH1477" s="0" t="n">
        <v>5355.18</v>
      </c>
      <c r="DI1477" s="0" t="n">
        <v>5038.02</v>
      </c>
      <c r="DJ1477" s="0" t="n">
        <v>5121.52</v>
      </c>
      <c r="DK1477" s="0" t="n">
        <v>5279.24</v>
      </c>
      <c r="DL1477" s="0" t="n">
        <v>7765.78</v>
      </c>
      <c r="DM1477" s="0" t="n">
        <v>7134.87</v>
      </c>
      <c r="DN1477" s="0" t="n">
        <v>7023.53</v>
      </c>
      <c r="DO1477" s="0" t="n">
        <v>7181.26</v>
      </c>
      <c r="DP1477" s="0" t="n">
        <v>6021.5</v>
      </c>
      <c r="DQ1477" s="0" t="n">
        <v>6754.46</v>
      </c>
      <c r="DR1477" s="0" t="n">
        <v>6290.56</v>
      </c>
      <c r="DS1477" s="0" t="n">
        <v>6541.07</v>
      </c>
      <c r="DT1477" s="0" t="n">
        <v>5891.6</v>
      </c>
      <c r="DU1477" s="0" t="n">
        <v>6021.5</v>
      </c>
      <c r="DV1477" s="0" t="n">
        <v>6151.39</v>
      </c>
      <c r="DW1477" s="0" t="n">
        <v>6392.62</v>
      </c>
      <c r="DX1477" s="0" t="n">
        <v>6513.23</v>
      </c>
      <c r="DY1477" s="0" t="n">
        <v>6448.29</v>
      </c>
      <c r="DZ1477" s="0" t="n">
        <v>6151.39</v>
      </c>
      <c r="EA1477" s="0" t="n">
        <v>6225.61</v>
      </c>
      <c r="EB1477" s="0" t="n">
        <v>6476.12</v>
      </c>
      <c r="EC1477" s="0" t="n">
        <v>6782.3</v>
      </c>
      <c r="ED1477" s="0" t="n">
        <v>7079.2</v>
      </c>
    </row>
    <row r="1478" customFormat="false" ht="14.35" hidden="false" customHeight="false" outlineLevel="0" collapsed="false">
      <c r="A1478" s="0" t="s">
        <v>3113</v>
      </c>
      <c r="B1478" s="0" t="n">
        <v>1194.05</v>
      </c>
      <c r="C1478" s="0" t="n">
        <v>1477.36</v>
      </c>
      <c r="D1478" s="0" t="n">
        <v>1299.18</v>
      </c>
      <c r="E1478" s="0" t="n">
        <v>1431.97</v>
      </c>
      <c r="F1478" s="0" t="n">
        <v>1614.65</v>
      </c>
      <c r="G1478" s="0" t="n">
        <v>1708.04</v>
      </c>
      <c r="H1478" s="0" t="n">
        <v>1660.12</v>
      </c>
      <c r="I1478" s="0" t="n">
        <v>1935.01</v>
      </c>
      <c r="J1478" s="0" t="n">
        <v>1714.54</v>
      </c>
      <c r="K1478" s="0" t="n">
        <v>1803.11</v>
      </c>
      <c r="L1478" s="0" t="n">
        <v>1914.08</v>
      </c>
      <c r="M1478" s="0" t="n">
        <v>1868.44</v>
      </c>
      <c r="N1478" s="0" t="n">
        <v>2112.83</v>
      </c>
      <c r="O1478" s="0" t="n">
        <v>2402.76</v>
      </c>
      <c r="P1478" s="0" t="n">
        <v>2535.94</v>
      </c>
      <c r="Q1478" s="0" t="n">
        <v>2416.74</v>
      </c>
      <c r="R1478" s="0" t="n">
        <v>2395.66</v>
      </c>
      <c r="S1478" s="0" t="n">
        <v>2501.4</v>
      </c>
      <c r="T1478" s="0" t="n">
        <v>2673.09</v>
      </c>
      <c r="U1478" s="0" t="n">
        <v>2901.78</v>
      </c>
      <c r="V1478" s="0" t="n">
        <v>2966.05</v>
      </c>
      <c r="W1478" s="0" t="n">
        <v>3475.71</v>
      </c>
      <c r="X1478" s="0" t="n">
        <v>3425.4</v>
      </c>
      <c r="Y1478" s="0" t="n">
        <v>3908.94</v>
      </c>
      <c r="Z1478" s="0" t="n">
        <v>3971.9</v>
      </c>
      <c r="AA1478" s="0" t="n">
        <v>4545.75</v>
      </c>
      <c r="AB1478" s="0" t="n">
        <v>4544.9</v>
      </c>
      <c r="AC1478" s="0" t="n">
        <v>4245.81</v>
      </c>
      <c r="AD1478" s="0" t="n">
        <v>5039.05</v>
      </c>
      <c r="AE1478" s="0" t="n">
        <v>4197.31</v>
      </c>
      <c r="AF1478" s="0" t="n">
        <v>4728.58</v>
      </c>
      <c r="AG1478" s="0" t="n">
        <v>4711.44</v>
      </c>
      <c r="AH1478" s="0" t="n">
        <v>5291.34</v>
      </c>
      <c r="AI1478" s="0" t="n">
        <v>5269.32</v>
      </c>
      <c r="AJ1478" s="0" t="n">
        <v>5696.19</v>
      </c>
      <c r="AK1478" s="0" t="n">
        <v>5924.74</v>
      </c>
      <c r="AL1478" s="0" t="n">
        <v>6273.46</v>
      </c>
      <c r="AM1478" s="0" t="n">
        <v>7034.75</v>
      </c>
      <c r="AN1478" s="0" t="n">
        <v>7107.42</v>
      </c>
      <c r="AO1478" s="0" t="n">
        <v>6335</v>
      </c>
      <c r="AP1478" s="0" t="n">
        <v>5970.41</v>
      </c>
      <c r="AQ1478" s="0" t="n">
        <v>6411.26</v>
      </c>
      <c r="AR1478" s="0" t="n">
        <v>6982.63</v>
      </c>
      <c r="AS1478" s="0" t="n">
        <v>6889.05</v>
      </c>
      <c r="AT1478" s="0" t="n">
        <v>6432.99</v>
      </c>
      <c r="AU1478" s="0" t="n">
        <v>6000.51</v>
      </c>
      <c r="AV1478" s="0" t="n">
        <v>6444.26</v>
      </c>
      <c r="AW1478" s="0" t="n">
        <v>7125.75</v>
      </c>
      <c r="AX1478" s="0" t="n">
        <v>7160.83</v>
      </c>
      <c r="AY1478" s="0" t="n">
        <v>7469.75</v>
      </c>
      <c r="AZ1478" s="0" t="n">
        <v>7939.13</v>
      </c>
      <c r="BA1478" s="0" t="n">
        <v>7864.45</v>
      </c>
      <c r="BB1478" s="0" t="n">
        <v>8584.67</v>
      </c>
      <c r="BC1478" s="0" t="n">
        <v>8393.13</v>
      </c>
      <c r="BD1478" s="0" t="n">
        <v>9122.63</v>
      </c>
      <c r="BE1478" s="0" t="n">
        <v>9193.82</v>
      </c>
      <c r="BF1478" s="0" t="n">
        <v>10097.72</v>
      </c>
      <c r="BG1478" s="0" t="n">
        <v>9960.93</v>
      </c>
      <c r="BH1478" s="0" t="n">
        <v>10689.57</v>
      </c>
      <c r="BI1478" s="0" t="n">
        <v>9210.91</v>
      </c>
      <c r="BJ1478" s="0" t="n">
        <v>10000.29</v>
      </c>
      <c r="BK1478" s="0" t="n">
        <v>9306.69</v>
      </c>
      <c r="BL1478" s="0" t="n">
        <v>9209.78</v>
      </c>
      <c r="BM1478" s="0" t="n">
        <v>9008.96</v>
      </c>
      <c r="BN1478" s="0" t="n">
        <v>8358.04</v>
      </c>
      <c r="BO1478" s="0" t="n">
        <v>8553.84</v>
      </c>
      <c r="BP1478" s="0" t="n">
        <v>8405.15</v>
      </c>
      <c r="BQ1478" s="0" t="n">
        <v>7868.21</v>
      </c>
      <c r="BR1478" s="0" t="n">
        <v>10044.52</v>
      </c>
      <c r="BS1478" s="0" t="n">
        <v>10565.16</v>
      </c>
      <c r="BT1478" s="0" t="n">
        <v>10774.5</v>
      </c>
      <c r="BU1478" s="0" t="n">
        <v>11340.89</v>
      </c>
      <c r="BV1478" s="0" t="n">
        <v>11907.88</v>
      </c>
      <c r="BW1478" s="0" t="n">
        <v>11911.98</v>
      </c>
      <c r="BX1478" s="0" t="n">
        <v>11844.57</v>
      </c>
      <c r="BY1478" s="0" t="n">
        <v>12304.33</v>
      </c>
      <c r="BZ1478" s="0" t="n">
        <v>12435.3</v>
      </c>
      <c r="CA1478" s="0" t="n">
        <v>12598.57</v>
      </c>
      <c r="CB1478" s="0" t="n">
        <v>11946.64</v>
      </c>
      <c r="CC1478" s="0" t="n">
        <v>11645.13</v>
      </c>
      <c r="CD1478" s="0" t="n">
        <v>12059.16</v>
      </c>
      <c r="CE1478" s="0" t="n">
        <v>11807.95</v>
      </c>
      <c r="CF1478" s="0" t="n">
        <v>11372.71</v>
      </c>
      <c r="CG1478" s="0" t="n">
        <v>11164.65</v>
      </c>
      <c r="CH1478" s="0" t="n">
        <v>12040.23</v>
      </c>
      <c r="CI1478" s="0" t="n">
        <v>11846.92</v>
      </c>
      <c r="CJ1478" s="0" t="n">
        <v>12484.75</v>
      </c>
      <c r="CK1478" s="0" t="n">
        <v>12391.36</v>
      </c>
      <c r="CL1478" s="0" t="n">
        <v>12518.11</v>
      </c>
      <c r="CM1478" s="0" t="n">
        <v>11555.32</v>
      </c>
      <c r="CN1478" s="0" t="n">
        <v>9237.57</v>
      </c>
      <c r="CO1478" s="0" t="n">
        <v>9125.29</v>
      </c>
      <c r="CP1478" s="0" t="n">
        <v>9331.85</v>
      </c>
      <c r="CQ1478" s="0" t="n">
        <v>10043.22</v>
      </c>
      <c r="CR1478" s="0" t="n">
        <v>9968.41</v>
      </c>
      <c r="CS1478" s="0" t="n">
        <v>9706.4</v>
      </c>
      <c r="CT1478" s="0" t="n">
        <v>9478.93</v>
      </c>
      <c r="CU1478" s="0" t="n">
        <v>8393.53</v>
      </c>
      <c r="CV1478" s="0" t="n">
        <v>7722.85</v>
      </c>
      <c r="CW1478" s="0" t="n">
        <v>7420.72</v>
      </c>
      <c r="CX1478" s="0" t="n">
        <v>6426.92</v>
      </c>
      <c r="CY1478" s="0" t="n">
        <v>6776.96</v>
      </c>
      <c r="CZ1478" s="0" t="n">
        <v>7817.13</v>
      </c>
      <c r="DA1478" s="0" t="n">
        <v>7373.7</v>
      </c>
      <c r="DB1478" s="0" t="n">
        <v>7869.12</v>
      </c>
      <c r="DC1478" s="0" t="n">
        <v>8518.29</v>
      </c>
      <c r="DD1478" s="0" t="n">
        <v>9996.18</v>
      </c>
      <c r="DE1478" s="0" t="n">
        <v>8341.54</v>
      </c>
      <c r="DF1478" s="0" t="n">
        <v>7964.94</v>
      </c>
      <c r="DG1478" s="0" t="n">
        <v>7532.04</v>
      </c>
      <c r="DH1478" s="0" t="n">
        <v>8497.14</v>
      </c>
      <c r="DI1478" s="0" t="n">
        <v>9248.97</v>
      </c>
      <c r="DJ1478" s="0" t="n">
        <v>9432.04</v>
      </c>
      <c r="DK1478" s="0" t="n">
        <v>9794.31</v>
      </c>
      <c r="DL1478" s="0" t="n">
        <v>10795.55</v>
      </c>
      <c r="DM1478" s="0" t="n">
        <v>10556.81</v>
      </c>
      <c r="DN1478" s="0" t="n">
        <v>11741.73</v>
      </c>
      <c r="DO1478" s="0" t="n">
        <v>11199.74</v>
      </c>
      <c r="DP1478" s="0" t="n">
        <v>10413.62</v>
      </c>
      <c r="DQ1478" s="0" t="n">
        <v>11589.5</v>
      </c>
      <c r="DR1478" s="0" t="n">
        <v>10968.96</v>
      </c>
      <c r="DS1478" s="0" t="n">
        <v>12625.75</v>
      </c>
      <c r="DT1478" s="0" t="n">
        <v>12392.32</v>
      </c>
      <c r="DU1478" s="0" t="n">
        <v>12942.45</v>
      </c>
      <c r="DV1478" s="0" t="n">
        <v>13628.9</v>
      </c>
      <c r="DW1478" s="0" t="n">
        <v>12227.04</v>
      </c>
      <c r="DX1478" s="0" t="n">
        <v>11847.77</v>
      </c>
      <c r="DY1478" s="0" t="n">
        <v>11247.87</v>
      </c>
      <c r="DZ1478" s="0" t="n">
        <v>11439.66</v>
      </c>
      <c r="EA1478" s="0" t="n">
        <v>11633.82</v>
      </c>
      <c r="EB1478" s="0" t="n">
        <v>10805.12</v>
      </c>
      <c r="EC1478" s="0" t="n">
        <v>11555.8</v>
      </c>
      <c r="ED1478" s="0" t="n">
        <v>8973.25</v>
      </c>
    </row>
    <row r="1479" customFormat="false" ht="14.35" hidden="false" customHeight="false" outlineLevel="0" collapsed="false">
      <c r="A1479" s="0" t="s">
        <v>3114</v>
      </c>
      <c r="B1479" s="0" t="n">
        <v>1497.87</v>
      </c>
      <c r="C1479" s="0" t="n">
        <v>1616.91</v>
      </c>
      <c r="D1479" s="0" t="n">
        <v>1757.63</v>
      </c>
      <c r="E1479" s="0" t="n">
        <v>1819.32</v>
      </c>
      <c r="F1479" s="0" t="n">
        <v>1774.02</v>
      </c>
      <c r="G1479" s="0" t="n">
        <v>2095.22</v>
      </c>
      <c r="H1479" s="0" t="n">
        <v>2219.81</v>
      </c>
      <c r="I1479" s="0" t="n">
        <v>2419.05</v>
      </c>
      <c r="J1479" s="0" t="n">
        <v>1965.96</v>
      </c>
      <c r="K1479" s="0" t="n">
        <v>2310.76</v>
      </c>
      <c r="L1479" s="0" t="n">
        <v>2464.33</v>
      </c>
      <c r="M1479" s="0" t="n">
        <v>2354.87</v>
      </c>
      <c r="N1479" s="0" t="n">
        <v>2578.93</v>
      </c>
      <c r="O1479" s="0" t="n">
        <v>2684.34</v>
      </c>
      <c r="P1479" s="0" t="n">
        <v>2761.56</v>
      </c>
      <c r="Q1479" s="0" t="n">
        <v>2546.86</v>
      </c>
      <c r="R1479" s="0" t="n">
        <v>2513.87</v>
      </c>
      <c r="S1479" s="0" t="n">
        <v>2777.83</v>
      </c>
      <c r="T1479" s="0" t="n">
        <v>3007.26</v>
      </c>
      <c r="U1479" s="0" t="n">
        <v>3122.22</v>
      </c>
      <c r="V1479" s="0" t="n">
        <v>3234.42</v>
      </c>
      <c r="W1479" s="0" t="n">
        <v>3483.64</v>
      </c>
      <c r="X1479" s="0" t="n">
        <v>3802.98</v>
      </c>
      <c r="Y1479" s="0" t="n">
        <v>4047.9</v>
      </c>
      <c r="Z1479" s="0" t="n">
        <v>4022.58</v>
      </c>
      <c r="AA1479" s="0" t="n">
        <v>3943.64</v>
      </c>
      <c r="AB1479" s="0" t="n">
        <v>4179.89</v>
      </c>
      <c r="AC1479" s="0" t="n">
        <v>4000.96</v>
      </c>
      <c r="AD1479" s="0" t="n">
        <v>4530.25</v>
      </c>
      <c r="AE1479" s="0" t="n">
        <v>4399.07</v>
      </c>
      <c r="AF1479" s="0" t="n">
        <v>4295.26</v>
      </c>
      <c r="AG1479" s="0" t="n">
        <v>4309.3</v>
      </c>
      <c r="AH1479" s="0" t="n">
        <v>4930.23</v>
      </c>
      <c r="AI1479" s="0" t="n">
        <v>4833.06</v>
      </c>
      <c r="AJ1479" s="0" t="n">
        <v>4961.06</v>
      </c>
      <c r="AK1479" s="0" t="n">
        <v>5885.79</v>
      </c>
      <c r="AL1479" s="0" t="n">
        <v>5766.75</v>
      </c>
      <c r="AM1479" s="0" t="n">
        <v>5929.86</v>
      </c>
      <c r="AN1479" s="0" t="n">
        <v>6422.94</v>
      </c>
      <c r="AO1479" s="0" t="n">
        <v>6479.13</v>
      </c>
      <c r="AP1479" s="0" t="n">
        <v>6506.2</v>
      </c>
      <c r="AQ1479" s="0" t="n">
        <v>6560.96</v>
      </c>
      <c r="AR1479" s="0" t="n">
        <v>7355.99</v>
      </c>
      <c r="AS1479" s="0" t="n">
        <v>7676.06</v>
      </c>
      <c r="AT1479" s="0" t="n">
        <v>7007.72</v>
      </c>
      <c r="AU1479" s="0" t="n">
        <v>6626.73</v>
      </c>
      <c r="AV1479" s="0" t="n">
        <v>7156.77</v>
      </c>
      <c r="AW1479" s="0" t="n">
        <v>7251.36</v>
      </c>
      <c r="AX1479" s="0" t="n">
        <v>7350.94</v>
      </c>
      <c r="AY1479" s="0" t="n">
        <v>7651.18</v>
      </c>
      <c r="AZ1479" s="0" t="n">
        <v>7799.08</v>
      </c>
      <c r="BA1479" s="0" t="n">
        <v>7609.92</v>
      </c>
      <c r="BB1479" s="0" t="n">
        <v>7459.54</v>
      </c>
      <c r="BC1479" s="0" t="n">
        <v>7375.09</v>
      </c>
      <c r="BD1479" s="0" t="n">
        <v>7609.43</v>
      </c>
      <c r="BE1479" s="0" t="n">
        <v>7385.6</v>
      </c>
      <c r="BF1479" s="0" t="n">
        <v>7781.33</v>
      </c>
      <c r="BG1479" s="0" t="n">
        <v>8249.56</v>
      </c>
      <c r="BH1479" s="0" t="n">
        <v>8678.6</v>
      </c>
      <c r="BI1479" s="0" t="n">
        <v>9237.51</v>
      </c>
      <c r="BJ1479" s="0" t="n">
        <v>9521.4</v>
      </c>
      <c r="BK1479" s="0" t="n">
        <v>9146.22</v>
      </c>
      <c r="BL1479" s="0" t="n">
        <v>9495.77</v>
      </c>
      <c r="BM1479" s="0" t="n">
        <v>8875.5</v>
      </c>
      <c r="BN1479" s="0" t="n">
        <v>8869.14</v>
      </c>
      <c r="BO1479" s="0" t="n">
        <v>9159.77</v>
      </c>
      <c r="BP1479" s="0" t="n">
        <v>9988.16</v>
      </c>
      <c r="BQ1479" s="0" t="n">
        <v>9306.89</v>
      </c>
      <c r="BR1479" s="0" t="n">
        <v>9775.21</v>
      </c>
      <c r="BS1479" s="0" t="n">
        <v>10075.28</v>
      </c>
      <c r="BT1479" s="0" t="n">
        <v>10599.33</v>
      </c>
      <c r="BU1479" s="0" t="n">
        <v>10892.89</v>
      </c>
      <c r="BV1479" s="0" t="n">
        <v>11399.96</v>
      </c>
      <c r="BW1479" s="0" t="n">
        <v>11764.71</v>
      </c>
      <c r="BX1479" s="0" t="n">
        <v>11905.84</v>
      </c>
      <c r="BY1479" s="0" t="n">
        <v>12021.46</v>
      </c>
      <c r="BZ1479" s="0" t="n">
        <v>11909.57</v>
      </c>
      <c r="CA1479" s="0" t="n">
        <v>12545.75</v>
      </c>
      <c r="CB1479" s="0" t="n">
        <v>12251.31</v>
      </c>
      <c r="CC1479" s="0" t="n">
        <v>11869.61</v>
      </c>
      <c r="CD1479" s="0" t="n">
        <v>12321.27</v>
      </c>
      <c r="CE1479" s="0" t="n">
        <v>11991.63</v>
      </c>
      <c r="CF1479" s="0" t="n">
        <v>12289.25</v>
      </c>
      <c r="CG1479" s="0" t="n">
        <v>10431.41</v>
      </c>
      <c r="CH1479" s="0" t="n">
        <v>11825.29</v>
      </c>
      <c r="CI1479" s="0" t="n">
        <v>12038.63</v>
      </c>
      <c r="CJ1479" s="0" t="n">
        <v>13085.92</v>
      </c>
      <c r="CK1479" s="0" t="n">
        <v>13832.93</v>
      </c>
      <c r="CL1479" s="0" t="n">
        <v>14278.48</v>
      </c>
      <c r="CM1479" s="0" t="n">
        <v>15079.45</v>
      </c>
      <c r="CN1479" s="0" t="n">
        <v>15258.41</v>
      </c>
      <c r="CO1479" s="0" t="n">
        <v>14777.42</v>
      </c>
      <c r="CP1479" s="0" t="n">
        <v>14526.05</v>
      </c>
      <c r="CQ1479" s="0" t="n">
        <v>13176.36</v>
      </c>
      <c r="CR1479" s="0" t="n">
        <v>13547.22</v>
      </c>
      <c r="CS1479" s="0" t="n">
        <v>13376</v>
      </c>
      <c r="CT1479" s="0" t="n">
        <v>12226.63</v>
      </c>
      <c r="CU1479" s="0" t="n">
        <v>12452.8</v>
      </c>
      <c r="CV1479" s="0" t="n">
        <v>12657.39</v>
      </c>
      <c r="CW1479" s="0" t="n">
        <v>13670.82</v>
      </c>
      <c r="CX1479" s="0" t="n">
        <v>14285.74</v>
      </c>
      <c r="CY1479" s="0" t="n">
        <v>14242.18</v>
      </c>
      <c r="CZ1479" s="0" t="n">
        <v>13194.61</v>
      </c>
      <c r="DA1479" s="0" t="n">
        <v>13816.5</v>
      </c>
      <c r="DB1479" s="0" t="n">
        <v>13873.24</v>
      </c>
      <c r="DC1479" s="0" t="n">
        <v>14029.12</v>
      </c>
      <c r="DD1479" s="0" t="n">
        <v>15198.21</v>
      </c>
      <c r="DE1479" s="0" t="n">
        <v>14938.57</v>
      </c>
      <c r="DF1479" s="0" t="n">
        <v>15032.53</v>
      </c>
      <c r="DG1479" s="0" t="n">
        <v>16086.37</v>
      </c>
      <c r="DH1479" s="0" t="n">
        <v>17503.37</v>
      </c>
      <c r="DI1479" s="0" t="n">
        <v>17984.15</v>
      </c>
      <c r="DJ1479" s="0" t="n">
        <v>18677.28</v>
      </c>
      <c r="DK1479" s="0" t="n">
        <v>18789.49</v>
      </c>
      <c r="DL1479" s="0" t="n">
        <v>18710.55</v>
      </c>
      <c r="DM1479" s="0" t="n">
        <v>17019.58</v>
      </c>
      <c r="DN1479" s="0" t="n">
        <v>18099.56</v>
      </c>
      <c r="DO1479" s="0" t="n">
        <v>18649.73</v>
      </c>
      <c r="DP1479" s="0" t="n">
        <v>18469.34</v>
      </c>
      <c r="DQ1479" s="0" t="n">
        <v>22808.19</v>
      </c>
      <c r="DR1479" s="0" t="n">
        <v>23105.48</v>
      </c>
      <c r="DS1479" s="0" t="n">
        <v>24511.48</v>
      </c>
      <c r="DT1479" s="0" t="n">
        <v>25199.84</v>
      </c>
      <c r="DU1479" s="0" t="n">
        <v>24947.23</v>
      </c>
      <c r="DV1479" s="0" t="n">
        <v>26486.79</v>
      </c>
      <c r="DW1479" s="0" t="n">
        <v>28897.07</v>
      </c>
      <c r="DX1479" s="0" t="n">
        <v>27475.17</v>
      </c>
      <c r="DY1479" s="0" t="n">
        <v>28009.99</v>
      </c>
      <c r="DZ1479" s="0" t="n">
        <v>29062.54</v>
      </c>
      <c r="EA1479" s="0" t="n">
        <v>30392.97</v>
      </c>
      <c r="EB1479" s="0" t="n">
        <v>31886.43</v>
      </c>
      <c r="EC1479" s="0" t="n">
        <v>34909.34</v>
      </c>
      <c r="ED1479" s="0" t="n">
        <v>21851.42</v>
      </c>
    </row>
    <row r="1480" customFormat="false" ht="14.35" hidden="false" customHeight="false" outlineLevel="0" collapsed="false">
      <c r="A1480" s="0" t="s">
        <v>3115</v>
      </c>
      <c r="B1480" s="0" t="s">
        <v>6</v>
      </c>
      <c r="C1480" s="0" t="s">
        <v>6</v>
      </c>
      <c r="D1480" s="0" t="s">
        <v>6</v>
      </c>
      <c r="E1480" s="0" t="s">
        <v>6</v>
      </c>
      <c r="F1480" s="0" t="s">
        <v>6</v>
      </c>
      <c r="G1480" s="0" t="s">
        <v>6</v>
      </c>
      <c r="H1480" s="0" t="s">
        <v>6</v>
      </c>
      <c r="I1480" s="0" t="s">
        <v>6</v>
      </c>
      <c r="J1480" s="0" t="s">
        <v>6</v>
      </c>
      <c r="K1480" s="0" t="s">
        <v>6</v>
      </c>
      <c r="L1480" s="0" t="s">
        <v>6</v>
      </c>
      <c r="M1480" s="0" t="s">
        <v>6</v>
      </c>
      <c r="N1480" s="0" t="s">
        <v>6</v>
      </c>
      <c r="O1480" s="0" t="s">
        <v>6</v>
      </c>
      <c r="P1480" s="0" t="s">
        <v>6</v>
      </c>
      <c r="Q1480" s="0" t="s">
        <v>6</v>
      </c>
      <c r="R1480" s="0" t="s">
        <v>6</v>
      </c>
      <c r="S1480" s="0" t="s">
        <v>6</v>
      </c>
      <c r="T1480" s="0" t="s">
        <v>6</v>
      </c>
      <c r="U1480" s="0" t="s">
        <v>6</v>
      </c>
      <c r="V1480" s="0" t="s">
        <v>6</v>
      </c>
      <c r="W1480" s="0" t="s">
        <v>6</v>
      </c>
      <c r="X1480" s="0" t="s">
        <v>6</v>
      </c>
      <c r="Y1480" s="0" t="s">
        <v>6</v>
      </c>
      <c r="Z1480" s="0" t="s">
        <v>6</v>
      </c>
      <c r="AA1480" s="0" t="s">
        <v>6</v>
      </c>
      <c r="AB1480" s="0" t="s">
        <v>6</v>
      </c>
      <c r="AC1480" s="0" t="s">
        <v>6</v>
      </c>
      <c r="AD1480" s="0" t="s">
        <v>6</v>
      </c>
      <c r="AE1480" s="0" t="s">
        <v>6</v>
      </c>
      <c r="AF1480" s="0" t="s">
        <v>6</v>
      </c>
      <c r="AG1480" s="0" t="s">
        <v>6</v>
      </c>
      <c r="AH1480" s="0" t="s">
        <v>6</v>
      </c>
      <c r="AI1480" s="0" t="s">
        <v>6</v>
      </c>
      <c r="AJ1480" s="0" t="s">
        <v>6</v>
      </c>
      <c r="AK1480" s="0" t="s">
        <v>6</v>
      </c>
      <c r="AL1480" s="0" t="s">
        <v>6</v>
      </c>
      <c r="AM1480" s="0" t="s">
        <v>6</v>
      </c>
      <c r="AN1480" s="0" t="s">
        <v>6</v>
      </c>
      <c r="AO1480" s="0" t="s">
        <v>6</v>
      </c>
      <c r="AP1480" s="0" t="s">
        <v>6</v>
      </c>
      <c r="AQ1480" s="0" t="s">
        <v>6</v>
      </c>
      <c r="AR1480" s="0" t="s">
        <v>6</v>
      </c>
      <c r="AS1480" s="0" t="s">
        <v>6</v>
      </c>
      <c r="AT1480" s="0" t="s">
        <v>6</v>
      </c>
      <c r="AU1480" s="0" t="s">
        <v>6</v>
      </c>
      <c r="AV1480" s="0" t="s">
        <v>6</v>
      </c>
      <c r="AW1480" s="0" t="s">
        <v>6</v>
      </c>
      <c r="AX1480" s="0" t="s">
        <v>6</v>
      </c>
      <c r="AY1480" s="0" t="s">
        <v>6</v>
      </c>
      <c r="AZ1480" s="0" t="s">
        <v>6</v>
      </c>
      <c r="BA1480" s="0" t="s">
        <v>6</v>
      </c>
      <c r="BB1480" s="0" t="s">
        <v>6</v>
      </c>
      <c r="BC1480" s="0" t="s">
        <v>6</v>
      </c>
      <c r="BD1480" s="0" t="s">
        <v>6</v>
      </c>
      <c r="BE1480" s="0" t="s">
        <v>6</v>
      </c>
      <c r="BF1480" s="0" t="s">
        <v>6</v>
      </c>
      <c r="BG1480" s="0" t="s">
        <v>6</v>
      </c>
      <c r="BH1480" s="0" t="s">
        <v>6</v>
      </c>
      <c r="BI1480" s="0" t="s">
        <v>6</v>
      </c>
      <c r="BJ1480" s="0" t="s">
        <v>6</v>
      </c>
      <c r="BK1480" s="0" t="s">
        <v>6</v>
      </c>
      <c r="BL1480" s="0" t="s">
        <v>6</v>
      </c>
      <c r="BM1480" s="0" t="s">
        <v>6</v>
      </c>
      <c r="BN1480" s="0" t="s">
        <v>6</v>
      </c>
      <c r="BO1480" s="0" t="s">
        <v>6</v>
      </c>
      <c r="BP1480" s="0" t="s">
        <v>6</v>
      </c>
      <c r="BQ1480" s="0" t="s">
        <v>6</v>
      </c>
      <c r="BR1480" s="0" t="s">
        <v>6</v>
      </c>
      <c r="BS1480" s="0" t="s">
        <v>6</v>
      </c>
      <c r="BT1480" s="0" t="s">
        <v>6</v>
      </c>
      <c r="BU1480" s="0" t="s">
        <v>6</v>
      </c>
      <c r="BV1480" s="0" t="s">
        <v>6</v>
      </c>
      <c r="BW1480" s="0" t="s">
        <v>6</v>
      </c>
      <c r="BX1480" s="0" t="s">
        <v>6</v>
      </c>
      <c r="BY1480" s="0" t="s">
        <v>6</v>
      </c>
      <c r="BZ1480" s="0" t="n">
        <v>4346.91</v>
      </c>
      <c r="CA1480" s="0" t="n">
        <v>4763.22</v>
      </c>
      <c r="CB1480" s="0" t="n">
        <v>4672.11</v>
      </c>
      <c r="CC1480" s="0" t="n">
        <v>4528.16</v>
      </c>
      <c r="CD1480" s="0" t="n">
        <v>4695.12</v>
      </c>
      <c r="CE1480" s="0" t="n">
        <v>4722.46</v>
      </c>
      <c r="CF1480" s="0" t="n">
        <v>4782.61</v>
      </c>
      <c r="CG1480" s="0" t="n">
        <v>3861.08</v>
      </c>
      <c r="CH1480" s="0" t="n">
        <v>4696.39</v>
      </c>
      <c r="CI1480" s="0" t="n">
        <v>4886.48</v>
      </c>
      <c r="CJ1480" s="0" t="n">
        <v>5665.63</v>
      </c>
      <c r="CK1480" s="0" t="n">
        <v>5942.98</v>
      </c>
      <c r="CL1480" s="0" t="n">
        <v>6415.48</v>
      </c>
      <c r="CM1480" s="0" t="n">
        <v>6011.66</v>
      </c>
      <c r="CN1480" s="0" t="n">
        <v>6020.79</v>
      </c>
      <c r="CO1480" s="0" t="n">
        <v>6026.63</v>
      </c>
      <c r="CP1480" s="0" t="n">
        <v>5433.84</v>
      </c>
      <c r="CQ1480" s="0" t="n">
        <v>5664.37</v>
      </c>
      <c r="CR1480" s="0" t="n">
        <v>5821.71</v>
      </c>
      <c r="CS1480" s="0" t="n">
        <v>6279.86</v>
      </c>
      <c r="CT1480" s="0" t="n">
        <v>6920.59</v>
      </c>
      <c r="CU1480" s="0" t="n">
        <v>6957.05</v>
      </c>
      <c r="CV1480" s="0" t="n">
        <v>7523.12</v>
      </c>
      <c r="CW1480" s="0" t="n">
        <v>7727.63</v>
      </c>
      <c r="CX1480" s="0" t="n">
        <v>8029.06</v>
      </c>
      <c r="CY1480" s="0" t="n">
        <v>8320.1</v>
      </c>
      <c r="CZ1480" s="0" t="n">
        <v>8680.27</v>
      </c>
      <c r="DA1480" s="0" t="n">
        <v>9045.21</v>
      </c>
      <c r="DB1480" s="0" t="n">
        <v>9740.16</v>
      </c>
      <c r="DC1480" s="0" t="n">
        <v>10032</v>
      </c>
      <c r="DD1480" s="0" t="n">
        <v>10405.92</v>
      </c>
      <c r="DE1480" s="0" t="n">
        <v>10670.83</v>
      </c>
      <c r="DF1480" s="0" t="n">
        <v>10756.89</v>
      </c>
      <c r="DG1480" s="0" t="n">
        <v>10668.32</v>
      </c>
      <c r="DH1480" s="0" t="n">
        <v>12788</v>
      </c>
      <c r="DI1480" s="0" t="n">
        <v>13192.8</v>
      </c>
      <c r="DJ1480" s="0" t="n">
        <v>13821.1</v>
      </c>
      <c r="DK1480" s="0" t="n">
        <v>13706.59</v>
      </c>
      <c r="DL1480" s="0" t="n">
        <v>14087.07</v>
      </c>
      <c r="DM1480" s="0" t="n">
        <v>12774.58</v>
      </c>
      <c r="DN1480" s="0" t="n">
        <v>12013</v>
      </c>
      <c r="DO1480" s="0" t="n">
        <v>11423.74</v>
      </c>
      <c r="DP1480" s="0" t="n">
        <v>10399.03</v>
      </c>
      <c r="DQ1480" s="0" t="n">
        <v>11766.36</v>
      </c>
      <c r="DR1480" s="0" t="n">
        <v>12178.05</v>
      </c>
      <c r="DS1480" s="0" t="n">
        <v>13131.6</v>
      </c>
      <c r="DT1480" s="0" t="n">
        <v>12367.41</v>
      </c>
      <c r="DU1480" s="0" t="n">
        <v>13251.47</v>
      </c>
      <c r="DV1480" s="0" t="n">
        <v>14156.36</v>
      </c>
      <c r="DW1480" s="0" t="n">
        <v>15298.19</v>
      </c>
      <c r="DX1480" s="0" t="n">
        <v>15112.26</v>
      </c>
      <c r="DY1480" s="0" t="n">
        <v>15163.79</v>
      </c>
      <c r="DZ1480" s="0" t="n">
        <v>15623.25</v>
      </c>
      <c r="EA1480" s="0" t="n">
        <v>15915.11</v>
      </c>
      <c r="EB1480" s="0" t="n">
        <v>17139.06</v>
      </c>
      <c r="EC1480" s="0" t="n">
        <v>17843.48</v>
      </c>
      <c r="ED1480" s="0" t="n">
        <v>13684.22</v>
      </c>
    </row>
    <row r="1481" customFormat="false" ht="14.35" hidden="false" customHeight="false" outlineLevel="0" collapsed="false">
      <c r="A1481" s="0" t="s">
        <v>3116</v>
      </c>
      <c r="B1481" s="0" t="n">
        <v>5015.29</v>
      </c>
      <c r="C1481" s="0" t="n">
        <v>5477.05</v>
      </c>
      <c r="D1481" s="0" t="n">
        <v>5028.11</v>
      </c>
      <c r="E1481" s="0" t="n">
        <v>5297.48</v>
      </c>
      <c r="F1481" s="0" t="n">
        <v>5066.59</v>
      </c>
      <c r="G1481" s="0" t="n">
        <v>5387.27</v>
      </c>
      <c r="H1481" s="0" t="n">
        <v>5121.5</v>
      </c>
      <c r="I1481" s="0" t="n">
        <v>5418.21</v>
      </c>
      <c r="J1481" s="0" t="n">
        <v>7159.78</v>
      </c>
      <c r="K1481" s="0" t="n">
        <v>7198.48</v>
      </c>
      <c r="L1481" s="0" t="n">
        <v>7108.18</v>
      </c>
      <c r="M1481" s="0" t="n">
        <v>6708.26</v>
      </c>
      <c r="N1481" s="0" t="n">
        <v>6756.07</v>
      </c>
      <c r="O1481" s="0" t="n">
        <v>6678.26</v>
      </c>
      <c r="P1481" s="0" t="n">
        <v>6380.01</v>
      </c>
      <c r="Q1481" s="0" t="n">
        <v>6351.86</v>
      </c>
      <c r="R1481" s="0" t="n">
        <v>6097.22</v>
      </c>
      <c r="S1481" s="0" t="n">
        <v>6450.88</v>
      </c>
      <c r="T1481" s="0" t="n">
        <v>7379.41</v>
      </c>
      <c r="U1481" s="0" t="n">
        <v>7321.75</v>
      </c>
      <c r="V1481" s="0" t="n">
        <v>7624.43</v>
      </c>
      <c r="W1481" s="0" t="n">
        <v>7494.71</v>
      </c>
      <c r="X1481" s="0" t="n">
        <v>7480.3</v>
      </c>
      <c r="Y1481" s="0" t="n">
        <v>7494.71</v>
      </c>
      <c r="Z1481" s="0" t="n">
        <v>7492</v>
      </c>
      <c r="AA1481" s="0" t="n">
        <v>7607.48</v>
      </c>
      <c r="AB1481" s="0" t="n">
        <v>7824.01</v>
      </c>
      <c r="AC1481" s="0" t="n">
        <v>7766.27</v>
      </c>
      <c r="AD1481" s="0" t="n">
        <v>7506.43</v>
      </c>
      <c r="AE1481" s="0" t="n">
        <v>7203.29</v>
      </c>
      <c r="AF1481" s="0" t="n">
        <v>7660.38</v>
      </c>
      <c r="AG1481" s="0" t="n">
        <v>7631.37</v>
      </c>
      <c r="AH1481" s="0" t="n">
        <v>7921.77</v>
      </c>
      <c r="AI1481" s="0" t="n">
        <v>8171.64</v>
      </c>
      <c r="AJ1481" s="0" t="n">
        <v>8055.53</v>
      </c>
      <c r="AK1481" s="0" t="n">
        <v>8070.04</v>
      </c>
      <c r="AL1481" s="0" t="n">
        <v>8195.76</v>
      </c>
      <c r="AM1481" s="0" t="n">
        <v>8166.59</v>
      </c>
      <c r="AN1481" s="0" t="n">
        <v>8589.51</v>
      </c>
      <c r="AO1481" s="0" t="n">
        <v>8356.18</v>
      </c>
      <c r="AP1481" s="0" t="n">
        <v>8502.01</v>
      </c>
      <c r="AQ1481" s="0" t="n">
        <v>8297.84</v>
      </c>
      <c r="AR1481" s="0" t="n">
        <v>8799.22</v>
      </c>
      <c r="AS1481" s="0" t="n">
        <v>8872.3</v>
      </c>
      <c r="AT1481" s="0" t="n">
        <v>8857.68</v>
      </c>
      <c r="AU1481" s="0" t="n">
        <v>9164.63</v>
      </c>
      <c r="AV1481" s="0" t="n">
        <v>9138</v>
      </c>
      <c r="AW1481" s="0" t="n">
        <v>9093.64</v>
      </c>
      <c r="AX1481" s="0" t="n">
        <v>9141.43</v>
      </c>
      <c r="AY1481" s="0" t="n">
        <v>9630.36</v>
      </c>
      <c r="AZ1481" s="0" t="n">
        <v>10252.63</v>
      </c>
      <c r="BA1481" s="0" t="n">
        <v>10148.92</v>
      </c>
      <c r="BB1481" s="0" t="n">
        <v>10104.47</v>
      </c>
      <c r="BC1481" s="0" t="n">
        <v>10267.45</v>
      </c>
      <c r="BD1481" s="0" t="n">
        <v>9938</v>
      </c>
      <c r="BE1481" s="0" t="n">
        <v>10457.92</v>
      </c>
      <c r="BF1481" s="0" t="n">
        <v>10561.91</v>
      </c>
      <c r="BG1481" s="0" t="n">
        <v>10090.04</v>
      </c>
      <c r="BH1481" s="0" t="n">
        <v>10090.04</v>
      </c>
      <c r="BI1481" s="0" t="n">
        <v>10134.62</v>
      </c>
      <c r="BJ1481" s="0" t="n">
        <v>10845.78</v>
      </c>
      <c r="BK1481" s="0" t="n">
        <v>10711.52</v>
      </c>
      <c r="BL1481" s="0" t="n">
        <v>13672.7</v>
      </c>
      <c r="BM1481" s="0" t="n">
        <v>14450.45</v>
      </c>
      <c r="BN1481" s="0" t="n">
        <v>14526.3</v>
      </c>
      <c r="BO1481" s="0" t="n">
        <v>14962.47</v>
      </c>
      <c r="BP1481" s="0" t="n">
        <v>14946.1</v>
      </c>
      <c r="BQ1481" s="0" t="n">
        <v>14793.59</v>
      </c>
      <c r="BR1481" s="0" t="n">
        <v>15765.85</v>
      </c>
      <c r="BS1481" s="0" t="n">
        <v>16566.54</v>
      </c>
      <c r="BT1481" s="0" t="n">
        <v>16776.23</v>
      </c>
      <c r="BU1481" s="0" t="n">
        <v>17595.98</v>
      </c>
      <c r="BV1481" s="0" t="n">
        <v>17689.63</v>
      </c>
      <c r="BW1481" s="0" t="n">
        <v>18723.45</v>
      </c>
      <c r="BX1481" s="0" t="n">
        <v>18685.15</v>
      </c>
      <c r="BY1481" s="0" t="n">
        <v>18914.89</v>
      </c>
      <c r="BZ1481" s="0" t="n">
        <v>18474.56</v>
      </c>
      <c r="CA1481" s="0" t="n">
        <v>18838.31</v>
      </c>
      <c r="CB1481" s="0" t="n">
        <v>18431.68</v>
      </c>
      <c r="CC1481" s="0" t="n">
        <v>18854.51</v>
      </c>
      <c r="CD1481" s="0" t="n">
        <v>19527.2</v>
      </c>
      <c r="CE1481" s="0" t="n">
        <v>20429.52</v>
      </c>
      <c r="CF1481" s="0" t="n">
        <v>20774.82</v>
      </c>
      <c r="CG1481" s="0" t="n">
        <v>21789.36</v>
      </c>
      <c r="CH1481" s="0" t="n">
        <v>22838.68</v>
      </c>
      <c r="CI1481" s="0" t="n">
        <v>22757.26</v>
      </c>
      <c r="CJ1481" s="0" t="n">
        <v>24853.86</v>
      </c>
      <c r="CK1481" s="0" t="n">
        <v>24202.48</v>
      </c>
      <c r="CL1481" s="0" t="n">
        <v>24446.75</v>
      </c>
      <c r="CM1481" s="0" t="n">
        <v>24344.97</v>
      </c>
      <c r="CN1481" s="0" t="n">
        <v>21734.74</v>
      </c>
      <c r="CO1481" s="0" t="n">
        <v>21693.88</v>
      </c>
      <c r="CP1481" s="0" t="n">
        <v>19569.43</v>
      </c>
      <c r="CQ1481" s="0" t="n">
        <v>20693.02</v>
      </c>
      <c r="CR1481" s="0" t="n">
        <v>21448.84</v>
      </c>
      <c r="CS1481" s="0" t="n">
        <v>22368.21</v>
      </c>
      <c r="CT1481" s="0" t="n">
        <v>22677.7</v>
      </c>
      <c r="CU1481" s="0" t="n">
        <v>24545.28</v>
      </c>
      <c r="CV1481" s="0" t="n">
        <v>24586.32</v>
      </c>
      <c r="CW1481" s="0" t="n">
        <v>25509.85</v>
      </c>
      <c r="CX1481" s="0" t="n">
        <v>22923.98</v>
      </c>
      <c r="CY1481" s="0" t="n">
        <v>23847.5</v>
      </c>
      <c r="CZ1481" s="0" t="n">
        <v>25298.12</v>
      </c>
      <c r="DA1481" s="0" t="n">
        <v>25010.41</v>
      </c>
      <c r="DB1481" s="0" t="n">
        <v>26387.31</v>
      </c>
      <c r="DC1481" s="0" t="n">
        <v>25236.46</v>
      </c>
      <c r="DD1481" s="0" t="n">
        <v>26261.3</v>
      </c>
      <c r="DE1481" s="0" t="n">
        <v>25217.07</v>
      </c>
      <c r="DF1481" s="0" t="n">
        <v>26429.78</v>
      </c>
      <c r="DG1481" s="0" t="n">
        <v>24916.96</v>
      </c>
      <c r="DH1481" s="0" t="n">
        <v>26385.28</v>
      </c>
      <c r="DI1481" s="0" t="n">
        <v>26363.04</v>
      </c>
      <c r="DJ1481" s="0" t="n">
        <v>26696.75</v>
      </c>
      <c r="DK1481" s="0" t="n">
        <v>26474.27</v>
      </c>
      <c r="DL1481" s="0" t="n">
        <v>30180.71</v>
      </c>
      <c r="DM1481" s="0" t="n">
        <v>28666.45</v>
      </c>
      <c r="DN1481" s="0" t="n">
        <v>30964.04</v>
      </c>
      <c r="DO1481" s="0" t="n">
        <v>31872.39</v>
      </c>
      <c r="DP1481" s="0" t="n">
        <v>31471.64</v>
      </c>
      <c r="DQ1481" s="0" t="n">
        <v>32648.43</v>
      </c>
      <c r="DR1481" s="0" t="n">
        <v>33334.22</v>
      </c>
      <c r="DS1481" s="0" t="n">
        <v>35929.26</v>
      </c>
      <c r="DT1481" s="0" t="n">
        <v>36330.55</v>
      </c>
      <c r="DU1481" s="0" t="n">
        <v>38925.6</v>
      </c>
      <c r="DV1481" s="0" t="n">
        <v>40798.3</v>
      </c>
      <c r="DW1481" s="0" t="n">
        <v>40530.77</v>
      </c>
      <c r="DX1481" s="0" t="n">
        <v>38912.12</v>
      </c>
      <c r="DY1481" s="0" t="n">
        <v>39895.85</v>
      </c>
      <c r="DZ1481" s="0" t="n">
        <v>40886.74</v>
      </c>
      <c r="EA1481" s="0" t="n">
        <v>41952.64</v>
      </c>
      <c r="EB1481" s="0" t="n">
        <v>42116.63</v>
      </c>
      <c r="EC1481" s="0" t="n">
        <v>43838.42</v>
      </c>
      <c r="ED1481" s="0" t="n">
        <v>34571.68</v>
      </c>
    </row>
    <row r="1482" customFormat="false" ht="14.35" hidden="false" customHeight="false" outlineLevel="0" collapsed="false">
      <c r="A1482" s="0" t="s">
        <v>3117</v>
      </c>
      <c r="B1482" s="0" t="n">
        <v>21657.84</v>
      </c>
      <c r="C1482" s="0" t="n">
        <v>25055.95</v>
      </c>
      <c r="D1482" s="0" t="n">
        <v>22691.26</v>
      </c>
      <c r="E1482" s="0" t="n">
        <v>25290.57</v>
      </c>
      <c r="F1482" s="0" t="n">
        <v>22831.76</v>
      </c>
      <c r="G1482" s="0" t="n">
        <v>26351.89</v>
      </c>
      <c r="H1482" s="0" t="n">
        <v>27475.66</v>
      </c>
      <c r="I1482" s="0" t="n">
        <v>27714.04</v>
      </c>
      <c r="J1482" s="0" t="n">
        <v>29034.27</v>
      </c>
      <c r="K1482" s="0" t="n">
        <v>27701.12</v>
      </c>
      <c r="L1482" s="0" t="n">
        <v>26690.33</v>
      </c>
      <c r="M1482" s="0" t="n">
        <v>25909.81</v>
      </c>
      <c r="N1482" s="0" t="n">
        <v>26895.41</v>
      </c>
      <c r="O1482" s="0" t="n">
        <v>26318.65</v>
      </c>
      <c r="P1482" s="0" t="n">
        <v>24861.05</v>
      </c>
      <c r="Q1482" s="0" t="n">
        <v>24970.04</v>
      </c>
      <c r="R1482" s="0" t="n">
        <v>25321.73</v>
      </c>
      <c r="S1482" s="0" t="n">
        <v>23325.58</v>
      </c>
      <c r="T1482" s="0" t="n">
        <v>23527.68</v>
      </c>
      <c r="U1482" s="0" t="n">
        <v>24824.85</v>
      </c>
      <c r="V1482" s="0" t="n">
        <v>25848.75</v>
      </c>
      <c r="W1482" s="0" t="n">
        <v>25146.42</v>
      </c>
      <c r="X1482" s="0" t="n">
        <v>25059.2</v>
      </c>
      <c r="Y1482" s="0" t="n">
        <v>25427.78</v>
      </c>
      <c r="Z1482" s="0" t="n">
        <v>25380.36</v>
      </c>
      <c r="AA1482" s="0" t="n">
        <v>25156.82</v>
      </c>
      <c r="AB1482" s="0" t="n">
        <v>26744.98</v>
      </c>
      <c r="AC1482" s="0" t="n">
        <v>24801.41</v>
      </c>
      <c r="AD1482" s="0" t="n">
        <v>24432.8</v>
      </c>
      <c r="AE1482" s="0" t="n">
        <v>21410.09</v>
      </c>
      <c r="AF1482" s="0" t="n">
        <v>20501.43</v>
      </c>
      <c r="AG1482" s="0" t="n">
        <v>21539.9</v>
      </c>
      <c r="AH1482" s="0" t="n">
        <v>24118.34</v>
      </c>
      <c r="AI1482" s="0" t="n">
        <v>23045.13</v>
      </c>
      <c r="AJ1482" s="0" t="n">
        <v>24683.83</v>
      </c>
      <c r="AK1482" s="0" t="n">
        <v>23340.62</v>
      </c>
      <c r="AL1482" s="0" t="n">
        <v>22644.88</v>
      </c>
      <c r="AM1482" s="0" t="n">
        <v>23083.6</v>
      </c>
      <c r="AN1482" s="0" t="n">
        <v>25139.71</v>
      </c>
      <c r="AO1482" s="0" t="n">
        <v>24097.08</v>
      </c>
      <c r="AP1482" s="0" t="n">
        <v>24213.79</v>
      </c>
      <c r="AQ1482" s="0" t="n">
        <v>24655.2</v>
      </c>
      <c r="AR1482" s="0" t="n">
        <v>26027.07</v>
      </c>
      <c r="AS1482" s="0" t="n">
        <v>26251.03</v>
      </c>
      <c r="AT1482" s="0" t="n">
        <v>26102.55</v>
      </c>
      <c r="AU1482" s="0" t="n">
        <v>27964.02</v>
      </c>
      <c r="AV1482" s="0" t="n">
        <v>28248.38</v>
      </c>
      <c r="AW1482" s="0" t="n">
        <v>30198.56</v>
      </c>
      <c r="AX1482" s="0" t="n">
        <v>30894</v>
      </c>
      <c r="AY1482" s="0" t="n">
        <v>32468.26</v>
      </c>
      <c r="AZ1482" s="0" t="n">
        <v>32556.41</v>
      </c>
      <c r="BA1482" s="0" t="n">
        <v>30659.26</v>
      </c>
      <c r="BB1482" s="0" t="n">
        <v>31686.88</v>
      </c>
      <c r="BC1482" s="0" t="n">
        <v>30743.98</v>
      </c>
      <c r="BD1482" s="0" t="n">
        <v>31042.76</v>
      </c>
      <c r="BE1482" s="0" t="n">
        <v>30824.7</v>
      </c>
      <c r="BF1482" s="0" t="n">
        <v>31470</v>
      </c>
      <c r="BG1482" s="0" t="n">
        <v>31539.18</v>
      </c>
      <c r="BH1482" s="0" t="n">
        <v>30927.71</v>
      </c>
      <c r="BI1482" s="0" t="n">
        <v>28982.41</v>
      </c>
      <c r="BJ1482" s="0" t="n">
        <v>29394.64</v>
      </c>
      <c r="BK1482" s="0" t="n">
        <v>29638.41</v>
      </c>
      <c r="BL1482" s="0" t="n">
        <v>31981.29</v>
      </c>
      <c r="BM1482" s="0" t="n">
        <v>33009.8</v>
      </c>
      <c r="BN1482" s="0" t="n">
        <v>32096.52</v>
      </c>
      <c r="BO1482" s="0" t="n">
        <v>30879.51</v>
      </c>
      <c r="BP1482" s="0" t="n">
        <v>31330.38</v>
      </c>
      <c r="BQ1482" s="0" t="n">
        <v>31164.85</v>
      </c>
      <c r="BR1482" s="0" t="n">
        <v>34153.68</v>
      </c>
      <c r="BS1482" s="0" t="n">
        <v>34186.83</v>
      </c>
      <c r="BT1482" s="0" t="n">
        <v>33895.43</v>
      </c>
      <c r="BU1482" s="0" t="n">
        <v>34720.64</v>
      </c>
      <c r="BV1482" s="0" t="n">
        <v>34653.16</v>
      </c>
      <c r="BW1482" s="0" t="n">
        <v>34335.81</v>
      </c>
      <c r="BX1482" s="0" t="n">
        <v>32402.05</v>
      </c>
      <c r="BY1482" s="0" t="n">
        <v>31700.91</v>
      </c>
      <c r="BZ1482" s="0" t="n">
        <v>32188.52</v>
      </c>
      <c r="CA1482" s="0" t="n">
        <v>32810.38</v>
      </c>
      <c r="CB1482" s="0" t="n">
        <v>30961.83</v>
      </c>
      <c r="CC1482" s="0" t="n">
        <v>32278.23</v>
      </c>
      <c r="CD1482" s="0" t="n">
        <v>34166.8</v>
      </c>
      <c r="CE1482" s="0" t="n">
        <v>33391.04</v>
      </c>
      <c r="CF1482" s="0" t="n">
        <v>32849.54</v>
      </c>
      <c r="CG1482" s="0" t="n">
        <v>31707.11</v>
      </c>
      <c r="CH1482" s="0" t="n">
        <v>33521.21</v>
      </c>
      <c r="CI1482" s="0" t="n">
        <v>33717.05</v>
      </c>
      <c r="CJ1482" s="0" t="n">
        <v>32935.32</v>
      </c>
      <c r="CK1482" s="0" t="n">
        <v>33277.42</v>
      </c>
      <c r="CL1482" s="0" t="n">
        <v>34528.91</v>
      </c>
      <c r="CM1482" s="0" t="n">
        <v>34164.21</v>
      </c>
      <c r="CN1482" s="0" t="n">
        <v>33302.25</v>
      </c>
      <c r="CO1482" s="0" t="n">
        <v>33253.24</v>
      </c>
      <c r="CP1482" s="0" t="n">
        <v>31325.99</v>
      </c>
      <c r="CQ1482" s="0" t="n">
        <v>34345.54</v>
      </c>
      <c r="CR1482" s="0" t="n">
        <v>33163.85</v>
      </c>
      <c r="CS1482" s="0" t="n">
        <v>33486.71</v>
      </c>
      <c r="CT1482" s="0" t="n">
        <v>34353.74</v>
      </c>
      <c r="CU1482" s="0" t="n">
        <v>33946.05</v>
      </c>
      <c r="CV1482" s="0" t="n">
        <v>33694.73</v>
      </c>
      <c r="CW1482" s="0" t="n">
        <v>35114.16</v>
      </c>
      <c r="CX1482" s="0" t="n">
        <v>34996.81</v>
      </c>
      <c r="CY1482" s="0" t="n">
        <v>35370.89</v>
      </c>
      <c r="CZ1482" s="0" t="n">
        <v>33797.99</v>
      </c>
      <c r="DA1482" s="0" t="n">
        <v>34755.53</v>
      </c>
      <c r="DB1482" s="0" t="n">
        <v>37096.73</v>
      </c>
      <c r="DC1482" s="0" t="n">
        <v>36771.04</v>
      </c>
      <c r="DD1482" s="0" t="n">
        <v>36875.04</v>
      </c>
      <c r="DE1482" s="0" t="n">
        <v>37495.04</v>
      </c>
      <c r="DF1482" s="0" t="n">
        <v>38404.32</v>
      </c>
      <c r="DG1482" s="0" t="n">
        <v>37101.79</v>
      </c>
      <c r="DH1482" s="0" t="n">
        <v>35469.52</v>
      </c>
      <c r="DI1482" s="0" t="n">
        <v>35018.21</v>
      </c>
      <c r="DJ1482" s="0" t="n">
        <v>34056.15</v>
      </c>
      <c r="DK1482" s="0" t="n">
        <v>34496.33</v>
      </c>
      <c r="DL1482" s="0" t="n">
        <v>33966.32</v>
      </c>
      <c r="DM1482" s="0" t="n">
        <v>33099.02</v>
      </c>
      <c r="DN1482" s="0" t="n">
        <v>33650.7</v>
      </c>
      <c r="DO1482" s="0" t="n">
        <v>32318.34</v>
      </c>
      <c r="DP1482" s="0" t="n">
        <v>31910.42</v>
      </c>
      <c r="DQ1482" s="0" t="n">
        <v>33519.14</v>
      </c>
      <c r="DR1482" s="0" t="n">
        <v>34957.26</v>
      </c>
      <c r="DS1482" s="0" t="n">
        <v>36068.86</v>
      </c>
      <c r="DT1482" s="0" t="n">
        <v>37704.3</v>
      </c>
      <c r="DU1482" s="0" t="n">
        <v>39215.5</v>
      </c>
      <c r="DV1482" s="0" t="n">
        <v>40174.09</v>
      </c>
      <c r="DW1482" s="0" t="n">
        <v>38133.49</v>
      </c>
      <c r="DX1482" s="0" t="n">
        <v>38615.21</v>
      </c>
      <c r="DY1482" s="0" t="n">
        <v>37131.01</v>
      </c>
      <c r="DZ1482" s="0" t="n">
        <v>34419.34</v>
      </c>
      <c r="EA1482" s="0" t="n">
        <v>35002.67</v>
      </c>
      <c r="EB1482" s="0" t="n">
        <v>34976.86</v>
      </c>
      <c r="EC1482" s="0" t="n">
        <v>34610.24</v>
      </c>
      <c r="ED1482" s="0" t="n">
        <v>26059.05</v>
      </c>
    </row>
    <row r="1483" customFormat="false" ht="14.35" hidden="false" customHeight="false" outlineLevel="0" collapsed="false">
      <c r="A1483" s="0" t="s">
        <v>3118</v>
      </c>
      <c r="B1483" s="0" t="s">
        <v>6</v>
      </c>
      <c r="C1483" s="0" t="s">
        <v>6</v>
      </c>
      <c r="D1483" s="0" t="s">
        <v>6</v>
      </c>
      <c r="E1483" s="0" t="s">
        <v>6</v>
      </c>
      <c r="F1483" s="0" t="s">
        <v>6</v>
      </c>
      <c r="G1483" s="0" t="s">
        <v>6</v>
      </c>
      <c r="H1483" s="0" t="s">
        <v>6</v>
      </c>
      <c r="I1483" s="0" t="s">
        <v>6</v>
      </c>
      <c r="J1483" s="0" t="s">
        <v>6</v>
      </c>
      <c r="K1483" s="0" t="s">
        <v>6</v>
      </c>
      <c r="L1483" s="0" t="s">
        <v>6</v>
      </c>
      <c r="M1483" s="0" t="s">
        <v>6</v>
      </c>
      <c r="N1483" s="0" t="s">
        <v>6</v>
      </c>
      <c r="O1483" s="0" t="s">
        <v>6</v>
      </c>
      <c r="P1483" s="0" t="s">
        <v>6</v>
      </c>
      <c r="Q1483" s="0" t="s">
        <v>6</v>
      </c>
      <c r="R1483" s="0" t="s">
        <v>6</v>
      </c>
      <c r="S1483" s="0" t="s">
        <v>6</v>
      </c>
      <c r="T1483" s="0" t="s">
        <v>6</v>
      </c>
      <c r="U1483" s="0" t="s">
        <v>6</v>
      </c>
      <c r="V1483" s="0" t="s">
        <v>6</v>
      </c>
      <c r="W1483" s="0" t="s">
        <v>6</v>
      </c>
      <c r="X1483" s="0" t="s">
        <v>6</v>
      </c>
      <c r="Y1483" s="0" t="s">
        <v>6</v>
      </c>
      <c r="Z1483" s="0" t="s">
        <v>6</v>
      </c>
      <c r="AA1483" s="0" t="s">
        <v>6</v>
      </c>
      <c r="AB1483" s="0" t="n">
        <v>2194.1</v>
      </c>
      <c r="AC1483" s="0" t="n">
        <v>2258.82</v>
      </c>
      <c r="AD1483" s="0" t="n">
        <v>2194.1</v>
      </c>
      <c r="AE1483" s="0" t="n">
        <v>2064.65</v>
      </c>
      <c r="AF1483" s="0" t="n">
        <v>2161.74</v>
      </c>
      <c r="AG1483" s="0" t="n">
        <v>2478.88</v>
      </c>
      <c r="AH1483" s="0" t="n">
        <v>2524.19</v>
      </c>
      <c r="AI1483" s="0" t="n">
        <v>2414.16</v>
      </c>
      <c r="AJ1483" s="0" t="n">
        <v>2330.02</v>
      </c>
      <c r="AK1483" s="0" t="n">
        <v>2304.13</v>
      </c>
      <c r="AL1483" s="0" t="n">
        <v>2627.74</v>
      </c>
      <c r="AM1483" s="0" t="n">
        <v>2705.41</v>
      </c>
      <c r="AN1483" s="0" t="n">
        <v>3003.13</v>
      </c>
      <c r="AO1483" s="0" t="n">
        <v>2796.02</v>
      </c>
      <c r="AP1483" s="0" t="n">
        <v>2912.52</v>
      </c>
      <c r="AQ1483" s="0" t="n">
        <v>2783.07</v>
      </c>
      <c r="AR1483" s="0" t="n">
        <v>3106.69</v>
      </c>
      <c r="AS1483" s="0" t="n">
        <v>3378.52</v>
      </c>
      <c r="AT1483" s="0" t="n">
        <v>3236.13</v>
      </c>
      <c r="AU1483" s="0" t="n">
        <v>3249.08</v>
      </c>
      <c r="AV1483" s="0" t="n">
        <v>3184.36</v>
      </c>
      <c r="AW1483" s="0" t="n">
        <v>3197.3</v>
      </c>
      <c r="AX1483" s="0" t="n">
        <v>3786.28</v>
      </c>
      <c r="AY1483" s="0" t="n">
        <v>3702.14</v>
      </c>
      <c r="AZ1483" s="0" t="n">
        <v>3889.83</v>
      </c>
      <c r="BA1483" s="0" t="n">
        <v>3915.72</v>
      </c>
      <c r="BB1483" s="0" t="n">
        <v>3766.86</v>
      </c>
      <c r="BC1483" s="0" t="n">
        <v>3216.72</v>
      </c>
      <c r="BD1483" s="0" t="n">
        <v>3074.33</v>
      </c>
      <c r="BE1483" s="0" t="n">
        <v>3106.69</v>
      </c>
      <c r="BF1483" s="0" t="n">
        <v>3171.41</v>
      </c>
      <c r="BG1483" s="0" t="n">
        <v>2925.47</v>
      </c>
      <c r="BH1483" s="0" t="n">
        <v>3164.94</v>
      </c>
      <c r="BI1483" s="0" t="n">
        <v>2381.79</v>
      </c>
      <c r="BJ1483" s="0" t="n">
        <v>2394.74</v>
      </c>
      <c r="BK1483" s="0" t="n">
        <v>2433.57</v>
      </c>
      <c r="BL1483" s="0" t="n">
        <v>2552.25</v>
      </c>
      <c r="BM1483" s="0" t="n">
        <v>3273.11</v>
      </c>
      <c r="BN1483" s="0" t="n">
        <v>3312.08</v>
      </c>
      <c r="BO1483" s="0" t="n">
        <v>3403</v>
      </c>
      <c r="BP1483" s="0" t="n">
        <v>3191.18</v>
      </c>
      <c r="BQ1483" s="0" t="n">
        <v>2676.68</v>
      </c>
      <c r="BR1483" s="0" t="n">
        <v>3086.98</v>
      </c>
      <c r="BS1483" s="0" t="n">
        <v>3008.83</v>
      </c>
      <c r="BT1483" s="0" t="n">
        <v>3021.85</v>
      </c>
      <c r="BU1483" s="0" t="n">
        <v>3262.82</v>
      </c>
      <c r="BV1483" s="0" t="n">
        <v>3347.48</v>
      </c>
      <c r="BW1483" s="0" t="n">
        <v>3673.11</v>
      </c>
      <c r="BX1483" s="0" t="n">
        <v>3360.51</v>
      </c>
      <c r="BY1483" s="0" t="n">
        <v>3360.51</v>
      </c>
      <c r="BZ1483" s="0" t="n">
        <v>3367.02</v>
      </c>
      <c r="CA1483" s="0" t="n">
        <v>3673.11</v>
      </c>
      <c r="CB1483" s="0" t="n">
        <v>3992.23</v>
      </c>
      <c r="CC1483" s="0" t="n">
        <v>4259.25</v>
      </c>
      <c r="CD1483" s="0" t="n">
        <v>5373.62</v>
      </c>
      <c r="CE1483" s="0" t="n">
        <v>5905.08</v>
      </c>
      <c r="CF1483" s="0" t="n">
        <v>5853.41</v>
      </c>
      <c r="CG1483" s="0" t="n">
        <v>6311.05</v>
      </c>
      <c r="CH1483" s="0" t="n">
        <v>6923.7</v>
      </c>
      <c r="CI1483" s="0" t="n">
        <v>6643.21</v>
      </c>
      <c r="CJ1483" s="0" t="n">
        <v>7514.21</v>
      </c>
      <c r="CK1483" s="0" t="n">
        <v>7425.64</v>
      </c>
      <c r="CL1483" s="0" t="n">
        <v>6894.18</v>
      </c>
      <c r="CM1483" s="0" t="n">
        <v>6938.46</v>
      </c>
      <c r="CN1483" s="0" t="n">
        <v>7964.47</v>
      </c>
      <c r="CO1483" s="0" t="n">
        <v>8311.39</v>
      </c>
      <c r="CP1483" s="0" t="n">
        <v>8060.43</v>
      </c>
      <c r="CQ1483" s="0" t="n">
        <v>7639.7</v>
      </c>
      <c r="CR1483" s="0" t="n">
        <v>7750.41</v>
      </c>
      <c r="CS1483" s="0" t="n">
        <v>8584.51</v>
      </c>
      <c r="CT1483" s="0" t="n">
        <v>9293.12</v>
      </c>
      <c r="CU1483" s="0" t="n">
        <v>8865</v>
      </c>
      <c r="CV1483" s="0" t="n">
        <v>9750.76</v>
      </c>
      <c r="CW1483" s="0" t="n">
        <v>9691.71</v>
      </c>
      <c r="CX1483" s="0" t="n">
        <v>9108.58</v>
      </c>
      <c r="CY1483" s="0" t="n">
        <v>9204.54</v>
      </c>
      <c r="CZ1483" s="0" t="n">
        <v>10702.96</v>
      </c>
      <c r="DA1483" s="0" t="n">
        <v>10464.08</v>
      </c>
      <c r="DB1483" s="0" t="n">
        <v>11473.75</v>
      </c>
      <c r="DC1483" s="0" t="n">
        <v>11328.42</v>
      </c>
      <c r="DD1483" s="0" t="n">
        <v>10747.1</v>
      </c>
      <c r="DE1483" s="0" t="n">
        <v>12658.18</v>
      </c>
      <c r="DF1483" s="0" t="n">
        <v>12483.18</v>
      </c>
      <c r="DG1483" s="0" t="n">
        <v>12605.35</v>
      </c>
      <c r="DH1483" s="0" t="n">
        <v>13453.38</v>
      </c>
      <c r="DI1483" s="0" t="n">
        <v>12468.81</v>
      </c>
      <c r="DJ1483" s="0" t="n">
        <v>12612.54</v>
      </c>
      <c r="DK1483" s="0" t="n">
        <v>12964.68</v>
      </c>
      <c r="DL1483" s="0" t="n">
        <v>13058.11</v>
      </c>
      <c r="DM1483" s="0" t="n">
        <v>11778.89</v>
      </c>
      <c r="DN1483" s="0" t="n">
        <v>11182.4</v>
      </c>
      <c r="DO1483" s="0" t="n">
        <v>10499.67</v>
      </c>
      <c r="DP1483" s="0" t="n">
        <v>10672.15</v>
      </c>
      <c r="DQ1483" s="0" t="n">
        <v>12123.85</v>
      </c>
      <c r="DR1483" s="0" t="n">
        <v>10930.87</v>
      </c>
      <c r="DS1483" s="0" t="n">
        <v>11196.39</v>
      </c>
      <c r="DT1483" s="0" t="n">
        <v>10851.22</v>
      </c>
      <c r="DU1483" s="0" t="n">
        <v>10959.09</v>
      </c>
      <c r="DV1483" s="0" t="n">
        <v>11376.17</v>
      </c>
      <c r="DW1483" s="0" t="n">
        <v>11908.3</v>
      </c>
      <c r="DX1483" s="0" t="n">
        <v>12998.58</v>
      </c>
      <c r="DY1483" s="0" t="n">
        <v>12908.61</v>
      </c>
      <c r="DZ1483" s="0" t="n">
        <v>13376.59</v>
      </c>
      <c r="EA1483" s="0" t="n">
        <v>12267.86</v>
      </c>
      <c r="EB1483" s="0" t="n">
        <v>12195.88</v>
      </c>
      <c r="EC1483" s="0" t="n">
        <v>8538.55</v>
      </c>
      <c r="ED1483" s="0" t="n">
        <v>6645.09</v>
      </c>
    </row>
    <row r="1484" customFormat="false" ht="14.35" hidden="false" customHeight="false" outlineLevel="0" collapsed="false">
      <c r="A1484" s="0" t="s">
        <v>3119</v>
      </c>
      <c r="B1484" s="0" t="n">
        <v>322673.8</v>
      </c>
      <c r="C1484" s="0" t="n">
        <v>416670.2</v>
      </c>
      <c r="D1484" s="0" t="n">
        <v>393521.8</v>
      </c>
      <c r="E1484" s="0" t="n">
        <v>462966.8</v>
      </c>
      <c r="F1484" s="0" t="n">
        <v>433505.5</v>
      </c>
      <c r="G1484" s="0" t="n">
        <v>468578.8</v>
      </c>
      <c r="H1484" s="0" t="n">
        <v>484011</v>
      </c>
      <c r="I1484" s="0" t="n">
        <v>440520.1</v>
      </c>
      <c r="J1484" s="0" t="n">
        <v>441923.1</v>
      </c>
      <c r="K1484" s="0" t="n">
        <v>484011</v>
      </c>
      <c r="L1484" s="0" t="n">
        <v>499443.3</v>
      </c>
      <c r="M1484" s="0" t="n">
        <v>447534.8</v>
      </c>
      <c r="N1484" s="0" t="n">
        <v>452445.1</v>
      </c>
      <c r="O1484" s="0" t="n">
        <v>480503.7</v>
      </c>
      <c r="P1484" s="0" t="n">
        <v>410357.1</v>
      </c>
      <c r="Q1484" s="0" t="n">
        <v>371636.3</v>
      </c>
      <c r="R1484" s="0" t="n">
        <v>345541.8</v>
      </c>
      <c r="S1484" s="0" t="n">
        <v>317202.6</v>
      </c>
      <c r="T1484" s="0" t="n">
        <v>369952.8</v>
      </c>
      <c r="U1484" s="0" t="n">
        <v>346664.1</v>
      </c>
      <c r="V1484" s="0" t="n">
        <v>340631.5</v>
      </c>
      <c r="W1484" s="0" t="n">
        <v>389172.9</v>
      </c>
      <c r="X1484" s="0" t="n">
        <v>376406.3</v>
      </c>
      <c r="Y1484" s="0" t="n">
        <v>365323.1</v>
      </c>
      <c r="Z1484" s="0" t="n">
        <v>327443.9</v>
      </c>
      <c r="AA1484" s="0" t="n">
        <v>303313.6</v>
      </c>
      <c r="AB1484" s="0" t="n">
        <v>344138.8</v>
      </c>
      <c r="AC1484" s="0" t="n">
        <v>356484.6</v>
      </c>
      <c r="AD1484" s="0" t="n">
        <v>358448.7</v>
      </c>
      <c r="AE1484" s="0" t="n">
        <v>330390.1</v>
      </c>
      <c r="AF1484" s="0" t="n">
        <v>311731.1</v>
      </c>
      <c r="AG1484" s="0" t="n">
        <v>348768.5</v>
      </c>
      <c r="AH1484" s="0" t="n">
        <v>351434.1</v>
      </c>
      <c r="AI1484" s="0" t="n">
        <v>344419.4</v>
      </c>
      <c r="AJ1484" s="0" t="n">
        <v>309205.9</v>
      </c>
      <c r="AK1484" s="0" t="n">
        <v>342595.6</v>
      </c>
      <c r="AL1484" s="0" t="n">
        <v>354239.9</v>
      </c>
      <c r="AM1484" s="0" t="n">
        <v>331231.9</v>
      </c>
      <c r="AN1484" s="0" t="n">
        <v>319306.9</v>
      </c>
      <c r="AO1484" s="0" t="n">
        <v>299946.5</v>
      </c>
      <c r="AP1484" s="0" t="n">
        <v>314677.3</v>
      </c>
      <c r="AQ1484" s="0" t="n">
        <v>308644.7</v>
      </c>
      <c r="AR1484" s="0" t="n">
        <v>300367.4</v>
      </c>
      <c r="AS1484" s="0" t="n">
        <v>299806.2</v>
      </c>
      <c r="AT1484" s="0" t="n">
        <v>283532.2</v>
      </c>
      <c r="AU1484" s="0" t="n">
        <v>309346.1</v>
      </c>
      <c r="AV1484" s="0" t="n">
        <v>371215.4</v>
      </c>
      <c r="AW1484" s="0" t="n">
        <v>387349.1</v>
      </c>
      <c r="AX1484" s="0" t="n">
        <v>370654.2</v>
      </c>
      <c r="AY1484" s="0" t="n">
        <v>373600.4</v>
      </c>
      <c r="AZ1484" s="0" t="n">
        <v>467877.3</v>
      </c>
      <c r="BA1484" s="0" t="n">
        <v>428595.3</v>
      </c>
      <c r="BB1484" s="0" t="n">
        <v>460862.6</v>
      </c>
      <c r="BC1484" s="0" t="n">
        <v>465071.4</v>
      </c>
      <c r="BD1484" s="0" t="n">
        <v>516278.4</v>
      </c>
      <c r="BE1484" s="0" t="n">
        <v>521890.1</v>
      </c>
      <c r="BF1484" s="0" t="n">
        <v>519084.3</v>
      </c>
      <c r="BG1484" s="0" t="n">
        <v>526800.4</v>
      </c>
      <c r="BH1484" s="0" t="n">
        <v>491025.7</v>
      </c>
      <c r="BI1484" s="0" t="n">
        <v>441923.1</v>
      </c>
      <c r="BJ1484" s="0" t="n">
        <v>460161.2</v>
      </c>
      <c r="BK1484" s="0" t="n">
        <v>440520.1</v>
      </c>
      <c r="BL1484" s="0" t="n">
        <v>465071.4</v>
      </c>
      <c r="BM1484" s="0" t="n">
        <v>458056.8</v>
      </c>
      <c r="BN1484" s="0" t="n">
        <v>494533</v>
      </c>
      <c r="BO1484" s="0" t="n">
        <v>505054.9</v>
      </c>
      <c r="BP1484" s="0" t="n">
        <v>495935.9</v>
      </c>
      <c r="BQ1484" s="0" t="n">
        <v>484011</v>
      </c>
      <c r="BR1484" s="0" t="n">
        <v>524696</v>
      </c>
      <c r="BS1484" s="0" t="n">
        <v>494533</v>
      </c>
      <c r="BT1484" s="0" t="n">
        <v>440520.1</v>
      </c>
      <c r="BU1484" s="0" t="n">
        <v>476996.4</v>
      </c>
      <c r="BV1484" s="0" t="n">
        <v>578708.8</v>
      </c>
      <c r="BW1484" s="0" t="n">
        <v>584320.6</v>
      </c>
      <c r="BX1484" s="0" t="n">
        <v>592738.1</v>
      </c>
      <c r="BY1484" s="0" t="n">
        <v>613782.1</v>
      </c>
      <c r="BZ1484" s="0" t="n">
        <v>570992.7</v>
      </c>
      <c r="CA1484" s="0" t="n">
        <v>643945.1</v>
      </c>
      <c r="CB1484" s="0" t="n">
        <v>602558.6</v>
      </c>
      <c r="CC1484" s="0" t="n">
        <v>617289.4</v>
      </c>
      <c r="CD1484" s="0" t="n">
        <v>658675.9</v>
      </c>
      <c r="CE1484" s="0" t="n">
        <v>739344.4</v>
      </c>
      <c r="CF1484" s="0" t="n">
        <v>657974.4</v>
      </c>
      <c r="CG1484" s="0" t="n">
        <v>549948.8</v>
      </c>
      <c r="CH1484" s="0" t="n">
        <v>606065.9</v>
      </c>
      <c r="CI1484" s="0" t="n">
        <v>549948.8</v>
      </c>
      <c r="CJ1484" s="0" t="n">
        <v>601857.2</v>
      </c>
      <c r="CK1484" s="0" t="n">
        <v>514875.5</v>
      </c>
      <c r="CL1484" s="0" t="n">
        <v>511368.2</v>
      </c>
      <c r="CM1484" s="0" t="n">
        <v>535919.4</v>
      </c>
      <c r="CN1484" s="0" t="n">
        <v>508562.3</v>
      </c>
      <c r="CO1484" s="0" t="n">
        <v>496637.4</v>
      </c>
      <c r="CP1484" s="0" t="n">
        <v>540829.7</v>
      </c>
      <c r="CQ1484" s="0" t="n">
        <v>580813.3</v>
      </c>
      <c r="CR1484" s="0" t="n">
        <v>594141.1</v>
      </c>
      <c r="CS1484" s="0" t="n">
        <v>631318.7</v>
      </c>
      <c r="CT1484" s="0" t="n">
        <v>700062.1</v>
      </c>
      <c r="CU1484" s="0" t="n">
        <v>669899.3</v>
      </c>
      <c r="CV1484" s="0" t="n">
        <v>760387.9</v>
      </c>
      <c r="CW1484" s="0" t="n">
        <v>795461.5</v>
      </c>
      <c r="CX1484" s="0" t="n">
        <v>806684.6</v>
      </c>
      <c r="CY1484" s="0" t="n">
        <v>753373.6</v>
      </c>
      <c r="CZ1484" s="0" t="n">
        <v>757582.4</v>
      </c>
      <c r="DA1484" s="0" t="n">
        <v>810893.3</v>
      </c>
      <c r="DB1484" s="0" t="n">
        <v>850175.6</v>
      </c>
      <c r="DC1484" s="0" t="n">
        <v>909099</v>
      </c>
      <c r="DD1484" s="0" t="n">
        <v>886651.6</v>
      </c>
      <c r="DE1484" s="0" t="n">
        <v>737941.3</v>
      </c>
      <c r="DF1484" s="0" t="n">
        <v>843161.3</v>
      </c>
      <c r="DG1484" s="0" t="n">
        <v>883846</v>
      </c>
      <c r="DH1484" s="0" t="n">
        <v>902084</v>
      </c>
      <c r="DI1484" s="0" t="n">
        <v>911904.6</v>
      </c>
      <c r="DJ1484" s="0" t="n">
        <v>868413.6</v>
      </c>
      <c r="DK1484" s="0" t="n">
        <v>938560</v>
      </c>
      <c r="DL1484" s="0" t="n">
        <v>989066</v>
      </c>
      <c r="DM1484" s="0" t="n">
        <v>969424.9</v>
      </c>
      <c r="DN1484" s="0" t="n">
        <v>899502.6</v>
      </c>
      <c r="DO1484" s="0" t="n">
        <v>923555.6</v>
      </c>
      <c r="DP1484" s="0" t="n">
        <v>840807.2</v>
      </c>
      <c r="DQ1484" s="0" t="n">
        <v>784659.9</v>
      </c>
      <c r="DR1484" s="0" t="n">
        <v>758173.5</v>
      </c>
      <c r="DS1484" s="0" t="n">
        <v>770856.7</v>
      </c>
      <c r="DT1484" s="0" t="n">
        <v>726276.5</v>
      </c>
      <c r="DU1484" s="0" t="n">
        <v>691188.5</v>
      </c>
      <c r="DV1484" s="0" t="n">
        <v>682057.3</v>
      </c>
      <c r="DW1484" s="0" t="n">
        <v>686271.9</v>
      </c>
      <c r="DX1484" s="0" t="n">
        <v>703859.9</v>
      </c>
      <c r="DY1484" s="0" t="n">
        <v>736173.1</v>
      </c>
      <c r="DZ1484" s="0" t="n">
        <v>802329.1</v>
      </c>
      <c r="EA1484" s="0" t="n">
        <v>809355.1</v>
      </c>
      <c r="EB1484" s="0" t="n">
        <v>796708.7</v>
      </c>
      <c r="EC1484" s="0" t="n">
        <v>840267.8</v>
      </c>
      <c r="ED1484" s="0" t="n">
        <v>675867.8</v>
      </c>
    </row>
    <row r="1485" customFormat="false" ht="14.35" hidden="false" customHeight="false" outlineLevel="0" collapsed="false">
      <c r="A1485" s="0" t="s">
        <v>3120</v>
      </c>
      <c r="B1485" s="0" t="n">
        <v>1692.31</v>
      </c>
      <c r="C1485" s="0" t="n">
        <v>2009.1</v>
      </c>
      <c r="D1485" s="0" t="n">
        <v>2514.76</v>
      </c>
      <c r="E1485" s="0" t="n">
        <v>2670.14</v>
      </c>
      <c r="F1485" s="0" t="n">
        <v>2279.3</v>
      </c>
      <c r="G1485" s="0" t="n">
        <v>3001.22</v>
      </c>
      <c r="H1485" s="0" t="n">
        <v>3114.77</v>
      </c>
      <c r="I1485" s="0" t="n">
        <v>2606.8</v>
      </c>
      <c r="J1485" s="0" t="n">
        <v>2810.65</v>
      </c>
      <c r="K1485" s="0" t="n">
        <v>2851.57</v>
      </c>
      <c r="L1485" s="0" t="n">
        <v>3018.89</v>
      </c>
      <c r="M1485" s="0" t="n">
        <v>3024.91</v>
      </c>
      <c r="N1485" s="0" t="n">
        <v>3267.11</v>
      </c>
      <c r="O1485" s="0" t="n">
        <v>3526.44</v>
      </c>
      <c r="P1485" s="0" t="n">
        <v>3820.99</v>
      </c>
      <c r="Q1485" s="0" t="n">
        <v>3622.05</v>
      </c>
      <c r="R1485" s="0" t="n">
        <v>3529.86</v>
      </c>
      <c r="S1485" s="0" t="n">
        <v>3350.79</v>
      </c>
      <c r="T1485" s="0" t="n">
        <v>3565.28</v>
      </c>
      <c r="U1485" s="0" t="n">
        <v>4157.51</v>
      </c>
      <c r="V1485" s="0" t="n">
        <v>4335.09</v>
      </c>
      <c r="W1485" s="0" t="n">
        <v>4954.73</v>
      </c>
      <c r="X1485" s="0" t="n">
        <v>4965.54</v>
      </c>
      <c r="Y1485" s="0" t="n">
        <v>5785.72</v>
      </c>
      <c r="Z1485" s="0" t="n">
        <v>5846.94</v>
      </c>
      <c r="AA1485" s="0" t="n">
        <v>6014.7</v>
      </c>
      <c r="AB1485" s="0" t="n">
        <v>5399.29</v>
      </c>
      <c r="AC1485" s="0" t="n">
        <v>4745.68</v>
      </c>
      <c r="AD1485" s="0" t="n">
        <v>4811.9</v>
      </c>
      <c r="AE1485" s="0" t="n">
        <v>4505.5</v>
      </c>
      <c r="AF1485" s="0" t="n">
        <v>4366.73</v>
      </c>
      <c r="AG1485" s="0" t="n">
        <v>4663.91</v>
      </c>
      <c r="AH1485" s="0" t="n">
        <v>5230.85</v>
      </c>
      <c r="AI1485" s="0" t="n">
        <v>5391.16</v>
      </c>
      <c r="AJ1485" s="0" t="n">
        <v>5398.55</v>
      </c>
      <c r="AK1485" s="0" t="n">
        <v>6331.4</v>
      </c>
      <c r="AL1485" s="0" t="n">
        <v>6331.71</v>
      </c>
      <c r="AM1485" s="0" t="n">
        <v>6675.99</v>
      </c>
      <c r="AN1485" s="0" t="n">
        <v>6344.62</v>
      </c>
      <c r="AO1485" s="0" t="n">
        <v>5796.72</v>
      </c>
      <c r="AP1485" s="0" t="n">
        <v>5455.22</v>
      </c>
      <c r="AQ1485" s="0" t="n">
        <v>5835.93</v>
      </c>
      <c r="AR1485" s="0" t="n">
        <v>6469.42</v>
      </c>
      <c r="AS1485" s="0" t="n">
        <v>5906.31</v>
      </c>
      <c r="AT1485" s="0" t="n">
        <v>6629.82</v>
      </c>
      <c r="AU1485" s="0" t="n">
        <v>7409.66</v>
      </c>
      <c r="AV1485" s="0" t="n">
        <v>7833.64</v>
      </c>
      <c r="AW1485" s="0" t="n">
        <v>7660.77</v>
      </c>
      <c r="AX1485" s="0" t="n">
        <v>7719.55</v>
      </c>
      <c r="AY1485" s="0" t="n">
        <v>7348.06</v>
      </c>
      <c r="AZ1485" s="0" t="n">
        <v>7453.94</v>
      </c>
      <c r="BA1485" s="0" t="n">
        <v>6689.11</v>
      </c>
      <c r="BB1485" s="0" t="n">
        <v>7029.32</v>
      </c>
      <c r="BC1485" s="0" t="n">
        <v>6898.1</v>
      </c>
      <c r="BD1485" s="0" t="n">
        <v>7249.8</v>
      </c>
      <c r="BE1485" s="0" t="n">
        <v>7701.64</v>
      </c>
      <c r="BF1485" s="0" t="n">
        <v>8289.61</v>
      </c>
      <c r="BG1485" s="0" t="n">
        <v>8181.32</v>
      </c>
      <c r="BH1485" s="0" t="n">
        <v>8671.22</v>
      </c>
      <c r="BI1485" s="0" t="n">
        <v>9589.13</v>
      </c>
      <c r="BJ1485" s="0" t="n">
        <v>10187.36</v>
      </c>
      <c r="BK1485" s="0" t="n">
        <v>9551.14</v>
      </c>
      <c r="BL1485" s="0" t="n">
        <v>9282.1</v>
      </c>
      <c r="BM1485" s="0" t="n">
        <v>10088.22</v>
      </c>
      <c r="BN1485" s="0" t="n">
        <v>8449.89</v>
      </c>
      <c r="BO1485" s="0" t="n">
        <v>8621.37</v>
      </c>
      <c r="BP1485" s="0" t="n">
        <v>8481.01</v>
      </c>
      <c r="BQ1485" s="0" t="n">
        <v>7223.02</v>
      </c>
      <c r="BR1485" s="0" t="n">
        <v>7461.96</v>
      </c>
      <c r="BS1485" s="0" t="n">
        <v>7041.07</v>
      </c>
      <c r="BT1485" s="0" t="n">
        <v>6774.24</v>
      </c>
      <c r="BU1485" s="0" t="n">
        <v>7196.63</v>
      </c>
      <c r="BV1485" s="0" t="n">
        <v>6770.03</v>
      </c>
      <c r="BW1485" s="0" t="n">
        <v>6684.4</v>
      </c>
      <c r="BX1485" s="0" t="n">
        <v>6496.83</v>
      </c>
      <c r="BY1485" s="0" t="n">
        <v>5957.16</v>
      </c>
      <c r="BZ1485" s="0" t="n">
        <v>5983.1</v>
      </c>
      <c r="CA1485" s="0" t="n">
        <v>5015.01</v>
      </c>
      <c r="CB1485" s="0" t="n">
        <v>4554.89</v>
      </c>
      <c r="CC1485" s="0" t="n">
        <v>4444.36</v>
      </c>
      <c r="CD1485" s="0" t="n">
        <v>5395.36</v>
      </c>
      <c r="CE1485" s="0" t="n">
        <v>5495.56</v>
      </c>
      <c r="CF1485" s="0" t="n">
        <v>4919.45</v>
      </c>
      <c r="CG1485" s="0" t="n">
        <v>5342.77</v>
      </c>
      <c r="CH1485" s="0" t="n">
        <v>6249.71</v>
      </c>
      <c r="CI1485" s="0" t="n">
        <v>6219.51</v>
      </c>
      <c r="CJ1485" s="0" t="n">
        <v>5980.57</v>
      </c>
      <c r="CK1485" s="0" t="n">
        <v>6517.87</v>
      </c>
      <c r="CL1485" s="0" t="n">
        <v>6284.37</v>
      </c>
      <c r="CM1485" s="0" t="n">
        <v>6909.61</v>
      </c>
      <c r="CN1485" s="0" t="n">
        <v>6630.54</v>
      </c>
      <c r="CO1485" s="0" t="n">
        <v>7031.71</v>
      </c>
      <c r="CP1485" s="0" t="n">
        <v>6865.99</v>
      </c>
      <c r="CQ1485" s="0" t="n">
        <v>7359.64</v>
      </c>
      <c r="CR1485" s="0" t="n">
        <v>7665.35</v>
      </c>
      <c r="CS1485" s="0" t="n">
        <v>7853.29</v>
      </c>
      <c r="CT1485" s="0" t="n">
        <v>7956.65</v>
      </c>
      <c r="CU1485" s="0" t="n">
        <v>7794.89</v>
      </c>
      <c r="CV1485" s="0" t="n">
        <v>8998.07</v>
      </c>
      <c r="CW1485" s="0" t="n">
        <v>9182.68</v>
      </c>
      <c r="CX1485" s="0" t="n">
        <v>9448.23</v>
      </c>
      <c r="CY1485" s="0" t="n">
        <v>9234.92</v>
      </c>
      <c r="CZ1485" s="0" t="n">
        <v>10095.64</v>
      </c>
      <c r="DA1485" s="0" t="n">
        <v>10298.15</v>
      </c>
      <c r="DB1485" s="0" t="n">
        <v>10163.6</v>
      </c>
      <c r="DC1485" s="0" t="n">
        <v>10271.86</v>
      </c>
      <c r="DD1485" s="0" t="n">
        <v>10799.62</v>
      </c>
      <c r="DE1485" s="0" t="n">
        <v>9955.86</v>
      </c>
      <c r="DF1485" s="0" t="n">
        <v>9782.13</v>
      </c>
      <c r="DG1485" s="0" t="n">
        <v>8690.8</v>
      </c>
      <c r="DH1485" s="0" t="n">
        <v>8605.55</v>
      </c>
      <c r="DI1485" s="0" t="n">
        <v>8618.01</v>
      </c>
      <c r="DJ1485" s="0" t="n">
        <v>8453.53</v>
      </c>
      <c r="DK1485" s="0" t="n">
        <v>9795.78</v>
      </c>
      <c r="DL1485" s="0" t="n">
        <v>10818.1</v>
      </c>
      <c r="DM1485" s="0" t="n">
        <v>9695.8</v>
      </c>
      <c r="DN1485" s="0" t="n">
        <v>9018.68</v>
      </c>
      <c r="DO1485" s="0" t="n">
        <v>8850.41</v>
      </c>
      <c r="DP1485" s="0" t="n">
        <v>8842.88</v>
      </c>
      <c r="DQ1485" s="0" t="n">
        <v>9789.7</v>
      </c>
      <c r="DR1485" s="0" t="n">
        <v>9816.16</v>
      </c>
      <c r="DS1485" s="0" t="n">
        <v>10343.57</v>
      </c>
      <c r="DT1485" s="0" t="n">
        <v>10608.5</v>
      </c>
      <c r="DU1485" s="0" t="n">
        <v>10719.22</v>
      </c>
      <c r="DV1485" s="0" t="n">
        <v>11141.95</v>
      </c>
      <c r="DW1485" s="0" t="n">
        <v>9369.1</v>
      </c>
      <c r="DX1485" s="0" t="n">
        <v>9789.59</v>
      </c>
      <c r="DY1485" s="0" t="n">
        <v>9542.83</v>
      </c>
      <c r="DZ1485" s="0" t="n">
        <v>9763.54</v>
      </c>
      <c r="EA1485" s="0" t="n">
        <v>10079.95</v>
      </c>
      <c r="EB1485" s="0" t="n">
        <v>10488.52</v>
      </c>
      <c r="EC1485" s="0" t="n">
        <v>10989.28</v>
      </c>
      <c r="ED1485" s="0" t="n">
        <v>6766.99</v>
      </c>
    </row>
    <row r="1486" customFormat="false" ht="14.35" hidden="false" customHeight="false" outlineLevel="0" collapsed="false">
      <c r="A1486" s="0" t="s">
        <v>3121</v>
      </c>
      <c r="B1486" s="0" t="s">
        <v>6</v>
      </c>
      <c r="C1486" s="0" t="s">
        <v>6</v>
      </c>
      <c r="D1486" s="0" t="s">
        <v>6</v>
      </c>
      <c r="E1486" s="0" t="s">
        <v>6</v>
      </c>
      <c r="F1486" s="0" t="s">
        <v>6</v>
      </c>
      <c r="G1486" s="0" t="s">
        <v>6</v>
      </c>
      <c r="H1486" s="0" t="s">
        <v>6</v>
      </c>
      <c r="I1486" s="0" t="s">
        <v>6</v>
      </c>
      <c r="J1486" s="0" t="s">
        <v>6</v>
      </c>
      <c r="K1486" s="0" t="s">
        <v>6</v>
      </c>
      <c r="L1486" s="0" t="s">
        <v>6</v>
      </c>
      <c r="M1486" s="0" t="s">
        <v>6</v>
      </c>
      <c r="N1486" s="0" t="s">
        <v>6</v>
      </c>
      <c r="O1486" s="0" t="s">
        <v>6</v>
      </c>
      <c r="P1486" s="0" t="s">
        <v>6</v>
      </c>
      <c r="Q1486" s="0" t="s">
        <v>6</v>
      </c>
      <c r="R1486" s="0" t="s">
        <v>6</v>
      </c>
      <c r="S1486" s="0" t="s">
        <v>6</v>
      </c>
      <c r="T1486" s="0" t="s">
        <v>6</v>
      </c>
      <c r="U1486" s="0" t="s">
        <v>6</v>
      </c>
      <c r="V1486" s="0" t="s">
        <v>6</v>
      </c>
      <c r="W1486" s="0" t="s">
        <v>6</v>
      </c>
      <c r="X1486" s="0" t="s">
        <v>6</v>
      </c>
      <c r="Y1486" s="0" t="s">
        <v>6</v>
      </c>
      <c r="Z1486" s="0" t="s">
        <v>6</v>
      </c>
      <c r="AA1486" s="0" t="s">
        <v>6</v>
      </c>
      <c r="AB1486" s="0" t="s">
        <v>6</v>
      </c>
      <c r="AC1486" s="0" t="s">
        <v>6</v>
      </c>
      <c r="AD1486" s="0" t="s">
        <v>6</v>
      </c>
      <c r="AE1486" s="0" t="s">
        <v>6</v>
      </c>
      <c r="AF1486" s="0" t="s">
        <v>6</v>
      </c>
      <c r="AG1486" s="0" t="s">
        <v>6</v>
      </c>
      <c r="AH1486" s="0" t="s">
        <v>6</v>
      </c>
      <c r="AI1486" s="0" t="n">
        <v>3664.93</v>
      </c>
      <c r="AJ1486" s="0" t="n">
        <v>3799.77</v>
      </c>
      <c r="AK1486" s="0" t="n">
        <v>4010.73</v>
      </c>
      <c r="AL1486" s="0" t="n">
        <v>3720.53</v>
      </c>
      <c r="AM1486" s="0" t="n">
        <v>4253.77</v>
      </c>
      <c r="AN1486" s="0" t="n">
        <v>5398.59</v>
      </c>
      <c r="AO1486" s="0" t="n">
        <v>5823.96</v>
      </c>
      <c r="AP1486" s="0" t="n">
        <v>5676.74</v>
      </c>
      <c r="AQ1486" s="0" t="n">
        <v>4546.57</v>
      </c>
      <c r="AR1486" s="0" t="n">
        <v>4566</v>
      </c>
      <c r="AS1486" s="0" t="n">
        <v>4043.99</v>
      </c>
      <c r="AT1486" s="0" t="n">
        <v>4531.44</v>
      </c>
      <c r="AU1486" s="0" t="n">
        <v>5525.04</v>
      </c>
      <c r="AV1486" s="0" t="n">
        <v>5720.04</v>
      </c>
      <c r="AW1486" s="0" t="n">
        <v>6070.73</v>
      </c>
      <c r="AX1486" s="0" t="n">
        <v>6654.91</v>
      </c>
      <c r="AY1486" s="0" t="n">
        <v>6829.25</v>
      </c>
      <c r="AZ1486" s="0" t="n">
        <v>7029.94</v>
      </c>
      <c r="BA1486" s="0" t="n">
        <v>8249.47</v>
      </c>
      <c r="BB1486" s="0" t="n">
        <v>7971.36</v>
      </c>
      <c r="BC1486" s="0" t="n">
        <v>10578.87</v>
      </c>
      <c r="BD1486" s="0" t="n">
        <v>9697.51</v>
      </c>
      <c r="BE1486" s="0" t="n">
        <v>9568.68</v>
      </c>
      <c r="BF1486" s="0" t="n">
        <v>10974.38</v>
      </c>
      <c r="BG1486" s="0" t="n">
        <v>10677.07</v>
      </c>
      <c r="BH1486" s="0" t="n">
        <v>11219.97</v>
      </c>
      <c r="BI1486" s="0" t="n">
        <v>11683.89</v>
      </c>
      <c r="BJ1486" s="0" t="n">
        <v>13809.18</v>
      </c>
      <c r="BK1486" s="0" t="n">
        <v>10223.89</v>
      </c>
      <c r="BL1486" s="0" t="n">
        <v>11623.15</v>
      </c>
      <c r="BM1486" s="0" t="n">
        <v>13208.66</v>
      </c>
      <c r="BN1486" s="0" t="n">
        <v>13618.32</v>
      </c>
      <c r="BO1486" s="0" t="n">
        <v>12316.11</v>
      </c>
      <c r="BP1486" s="0" t="n">
        <v>12910.14</v>
      </c>
      <c r="BQ1486" s="0" t="n">
        <v>10735.48</v>
      </c>
      <c r="BR1486" s="0" t="n">
        <v>9158.14</v>
      </c>
      <c r="BS1486" s="0" t="n">
        <v>9418.39</v>
      </c>
      <c r="BT1486" s="0" t="n">
        <v>9297.16</v>
      </c>
      <c r="BU1486" s="0" t="n">
        <v>10722.43</v>
      </c>
      <c r="BV1486" s="0" t="n">
        <v>10950.15</v>
      </c>
      <c r="BW1486" s="0" t="n">
        <v>10791.39</v>
      </c>
      <c r="BX1486" s="0" t="n">
        <v>10563.93</v>
      </c>
      <c r="BY1486" s="0" t="n">
        <v>9946.98</v>
      </c>
      <c r="BZ1486" s="0" t="n">
        <v>11559.94</v>
      </c>
      <c r="CA1486" s="0" t="n">
        <v>9650.28</v>
      </c>
      <c r="CB1486" s="0" t="n">
        <v>8786.34</v>
      </c>
      <c r="CC1486" s="0" t="n">
        <v>8859.87</v>
      </c>
      <c r="CD1486" s="0" t="n">
        <v>10392.1</v>
      </c>
      <c r="CE1486" s="0" t="n">
        <v>10829.32</v>
      </c>
      <c r="CF1486" s="0" t="n">
        <v>10245.79</v>
      </c>
      <c r="CG1486" s="0" t="n">
        <v>7934.66</v>
      </c>
      <c r="CH1486" s="0" t="n">
        <v>8438.03</v>
      </c>
      <c r="CI1486" s="0" t="n">
        <v>8138.66</v>
      </c>
      <c r="CJ1486" s="0" t="n">
        <v>8476.75</v>
      </c>
      <c r="CK1486" s="0" t="n">
        <v>8933.95</v>
      </c>
      <c r="CL1486" s="0" t="n">
        <v>9260.84</v>
      </c>
      <c r="CM1486" s="0" t="n">
        <v>8197.32</v>
      </c>
      <c r="CN1486" s="0" t="n">
        <v>8451.07</v>
      </c>
      <c r="CO1486" s="0" t="n">
        <v>8368.7</v>
      </c>
      <c r="CP1486" s="0" t="n">
        <v>6779.29</v>
      </c>
      <c r="CQ1486" s="0" t="n">
        <v>6473.61</v>
      </c>
      <c r="CR1486" s="0" t="n">
        <v>6812.41</v>
      </c>
      <c r="CS1486" s="0" t="n">
        <v>6830.71</v>
      </c>
      <c r="CT1486" s="0" t="n">
        <v>5727.29</v>
      </c>
      <c r="CU1486" s="0" t="n">
        <v>5451.43</v>
      </c>
      <c r="CV1486" s="0" t="n">
        <v>5939.74</v>
      </c>
      <c r="CW1486" s="0" t="n">
        <v>4855.82</v>
      </c>
      <c r="CX1486" s="0" t="n">
        <v>4791.61</v>
      </c>
      <c r="CY1486" s="0" t="n">
        <v>5312.68</v>
      </c>
      <c r="CZ1486" s="0" t="n">
        <v>5645.2</v>
      </c>
      <c r="DA1486" s="0" t="n">
        <v>4978.91</v>
      </c>
      <c r="DB1486" s="0" t="n">
        <v>3932.42</v>
      </c>
      <c r="DC1486" s="0" t="n">
        <v>4425.39</v>
      </c>
      <c r="DD1486" s="0" t="n">
        <v>4606.94</v>
      </c>
      <c r="DE1486" s="0" t="n">
        <v>4758.39</v>
      </c>
      <c r="DF1486" s="0" t="n">
        <v>5447.36</v>
      </c>
      <c r="DG1486" s="0" t="n">
        <v>5136.95</v>
      </c>
      <c r="DH1486" s="0" t="n">
        <v>6104.33</v>
      </c>
      <c r="DI1486" s="0" t="n">
        <v>7263.14</v>
      </c>
      <c r="DJ1486" s="0" t="n">
        <v>7434.94</v>
      </c>
      <c r="DK1486" s="0" t="n">
        <v>6780.02</v>
      </c>
      <c r="DL1486" s="0" t="n">
        <v>6380.82</v>
      </c>
      <c r="DM1486" s="0" t="n">
        <v>5662.69</v>
      </c>
      <c r="DN1486" s="0" t="n">
        <v>7825.38</v>
      </c>
      <c r="DO1486" s="0" t="n">
        <v>7811.64</v>
      </c>
      <c r="DP1486" s="0" t="n">
        <v>7008.17</v>
      </c>
      <c r="DQ1486" s="0" t="n">
        <v>7554.87</v>
      </c>
      <c r="DR1486" s="0" t="n">
        <v>6429.74</v>
      </c>
      <c r="DS1486" s="0" t="n">
        <v>6638.38</v>
      </c>
      <c r="DT1486" s="0" t="n">
        <v>5991.72</v>
      </c>
      <c r="DU1486" s="0" t="n">
        <v>5736.75</v>
      </c>
      <c r="DV1486" s="0" t="n">
        <v>5721.6</v>
      </c>
      <c r="DW1486" s="0" t="n">
        <v>5109.34</v>
      </c>
      <c r="DX1486" s="0" t="n">
        <v>5220.66</v>
      </c>
      <c r="DY1486" s="0" t="n">
        <v>4951.01</v>
      </c>
      <c r="DZ1486" s="0" t="n">
        <v>4012.96</v>
      </c>
      <c r="EA1486" s="0" t="n">
        <v>3728.13</v>
      </c>
      <c r="EB1486" s="0" t="n">
        <v>3752.4</v>
      </c>
      <c r="EC1486" s="0" t="n">
        <v>3754.08</v>
      </c>
      <c r="ED1486" s="0" t="n">
        <v>1839.44</v>
      </c>
    </row>
    <row r="1487" customFormat="false" ht="14.35" hidden="false" customHeight="false" outlineLevel="0" collapsed="false">
      <c r="A1487" s="0" t="s">
        <v>3122</v>
      </c>
      <c r="B1487" s="0" t="n">
        <v>10307.85</v>
      </c>
      <c r="C1487" s="0" t="n">
        <v>11359.34</v>
      </c>
      <c r="D1487" s="0" t="n">
        <v>12614.42</v>
      </c>
      <c r="E1487" s="0" t="n">
        <v>14708.73</v>
      </c>
      <c r="F1487" s="0" t="n">
        <v>13113.26</v>
      </c>
      <c r="G1487" s="0" t="n">
        <v>16663.62</v>
      </c>
      <c r="H1487" s="0" t="n">
        <v>17350.64</v>
      </c>
      <c r="I1487" s="0" t="n">
        <v>19090.37</v>
      </c>
      <c r="J1487" s="0" t="n">
        <v>17052.89</v>
      </c>
      <c r="K1487" s="0" t="n">
        <v>17795.52</v>
      </c>
      <c r="L1487" s="0" t="n">
        <v>18861.32</v>
      </c>
      <c r="M1487" s="0" t="n">
        <v>18593.07</v>
      </c>
      <c r="N1487" s="0" t="n">
        <v>21229.19</v>
      </c>
      <c r="O1487" s="0" t="n">
        <v>23545.73</v>
      </c>
      <c r="P1487" s="0" t="n">
        <v>24645.73</v>
      </c>
      <c r="Q1487" s="0" t="n">
        <v>20908.39</v>
      </c>
      <c r="R1487" s="0" t="n">
        <v>19461.9</v>
      </c>
      <c r="S1487" s="0" t="n">
        <v>16520.04</v>
      </c>
      <c r="T1487" s="0" t="n">
        <v>16388.38</v>
      </c>
      <c r="U1487" s="0" t="n">
        <v>16506.18</v>
      </c>
      <c r="V1487" s="0" t="n">
        <v>17218.43</v>
      </c>
      <c r="W1487" s="0" t="n">
        <v>18834.82</v>
      </c>
      <c r="X1487" s="0" t="n">
        <v>18626.7</v>
      </c>
      <c r="Y1487" s="0" t="n">
        <v>20226.85</v>
      </c>
      <c r="Z1487" s="0" t="n">
        <v>18860</v>
      </c>
      <c r="AA1487" s="0" t="n">
        <v>18978.31</v>
      </c>
      <c r="AB1487" s="0" t="n">
        <v>18943.9</v>
      </c>
      <c r="AC1487" s="0" t="n">
        <v>17989.73</v>
      </c>
      <c r="AD1487" s="0" t="n">
        <v>17857.41</v>
      </c>
      <c r="AE1487" s="0" t="n">
        <v>14317.35</v>
      </c>
      <c r="AF1487" s="0" t="n">
        <v>14864.54</v>
      </c>
      <c r="AG1487" s="0" t="n">
        <v>15892.68</v>
      </c>
      <c r="AH1487" s="0" t="n">
        <v>16438.08</v>
      </c>
      <c r="AI1487" s="0" t="n">
        <v>16249.87</v>
      </c>
      <c r="AJ1487" s="0" t="n">
        <v>18857.09</v>
      </c>
      <c r="AK1487" s="0" t="n">
        <v>20449.71</v>
      </c>
      <c r="AL1487" s="0" t="n">
        <v>20464.01</v>
      </c>
      <c r="AM1487" s="0" t="n">
        <v>21777.79</v>
      </c>
      <c r="AN1487" s="0" t="n">
        <v>22181.79</v>
      </c>
      <c r="AO1487" s="0" t="n">
        <v>20267.52</v>
      </c>
      <c r="AP1487" s="0" t="n">
        <v>21504.11</v>
      </c>
      <c r="AQ1487" s="0" t="n">
        <v>22049.05</v>
      </c>
      <c r="AR1487" s="0" t="n">
        <v>22957.27</v>
      </c>
      <c r="AS1487" s="0" t="n">
        <v>22623.15</v>
      </c>
      <c r="AT1487" s="0" t="n">
        <v>19380.05</v>
      </c>
      <c r="AU1487" s="0" t="n">
        <v>20177.63</v>
      </c>
      <c r="AV1487" s="0" t="n">
        <v>21208.75</v>
      </c>
      <c r="AW1487" s="0" t="n">
        <v>21414.67</v>
      </c>
      <c r="AX1487" s="0" t="n">
        <v>21955.75</v>
      </c>
      <c r="AY1487" s="0" t="n">
        <v>21703.78</v>
      </c>
      <c r="AZ1487" s="0" t="n">
        <v>22040.09</v>
      </c>
      <c r="BA1487" s="0" t="n">
        <v>23127.71</v>
      </c>
      <c r="BB1487" s="0" t="n">
        <v>24464.21</v>
      </c>
      <c r="BC1487" s="0" t="n">
        <v>25036.6</v>
      </c>
      <c r="BD1487" s="0" t="n">
        <v>23840.02</v>
      </c>
      <c r="BE1487" s="0" t="n">
        <v>23777.11</v>
      </c>
      <c r="BF1487" s="0" t="n">
        <v>23290.71</v>
      </c>
      <c r="BG1487" s="0" t="n">
        <v>24926.13</v>
      </c>
      <c r="BH1487" s="0" t="n">
        <v>27317.92</v>
      </c>
      <c r="BI1487" s="0" t="n">
        <v>26473.58</v>
      </c>
      <c r="BJ1487" s="0" t="n">
        <v>27751.77</v>
      </c>
      <c r="BK1487" s="0" t="n">
        <v>27769.9</v>
      </c>
      <c r="BL1487" s="0" t="n">
        <v>27161.46</v>
      </c>
      <c r="BM1487" s="0" t="n">
        <v>27339.27</v>
      </c>
      <c r="BN1487" s="0" t="n">
        <v>28560.28</v>
      </c>
      <c r="BO1487" s="0" t="n">
        <v>25976.97</v>
      </c>
      <c r="BP1487" s="0" t="n">
        <v>27459.31</v>
      </c>
      <c r="BQ1487" s="0" t="n">
        <v>26715.84</v>
      </c>
      <c r="BR1487" s="0" t="n">
        <v>27133.62</v>
      </c>
      <c r="BS1487" s="0" t="n">
        <v>26975.15</v>
      </c>
      <c r="BT1487" s="0" t="n">
        <v>26298.27</v>
      </c>
      <c r="BU1487" s="0" t="n">
        <v>27621.1</v>
      </c>
      <c r="BV1487" s="0" t="n">
        <v>28106.06</v>
      </c>
      <c r="BW1487" s="0" t="n">
        <v>28232.13</v>
      </c>
      <c r="BX1487" s="0" t="n">
        <v>28289.99</v>
      </c>
      <c r="BY1487" s="0" t="n">
        <v>29700.16</v>
      </c>
      <c r="BZ1487" s="0" t="n">
        <v>29852.65</v>
      </c>
      <c r="CA1487" s="0" t="n">
        <v>28833.11</v>
      </c>
      <c r="CB1487" s="0" t="n">
        <v>26728.03</v>
      </c>
      <c r="CC1487" s="0" t="n">
        <v>28639.31</v>
      </c>
      <c r="CD1487" s="0" t="n">
        <v>29481.86</v>
      </c>
      <c r="CE1487" s="0" t="n">
        <v>28717.31</v>
      </c>
      <c r="CF1487" s="0" t="n">
        <v>27227.22</v>
      </c>
      <c r="CG1487" s="0" t="n">
        <v>24646.65</v>
      </c>
      <c r="CH1487" s="0" t="n">
        <v>26887.2</v>
      </c>
      <c r="CI1487" s="0" t="n">
        <v>26844.03</v>
      </c>
      <c r="CJ1487" s="0" t="n">
        <v>27396.34</v>
      </c>
      <c r="CK1487" s="0" t="n">
        <v>29175.11</v>
      </c>
      <c r="CL1487" s="0" t="n">
        <v>29338.3</v>
      </c>
      <c r="CM1487" s="0" t="n">
        <v>30144.64</v>
      </c>
      <c r="CN1487" s="0" t="n">
        <v>31529.3</v>
      </c>
      <c r="CO1487" s="0" t="n">
        <v>31410.23</v>
      </c>
      <c r="CP1487" s="0" t="n">
        <v>33958.11</v>
      </c>
      <c r="CQ1487" s="0" t="n">
        <v>38031.44</v>
      </c>
      <c r="CR1487" s="0" t="n">
        <v>37601.39</v>
      </c>
      <c r="CS1487" s="0" t="n">
        <v>37695.42</v>
      </c>
      <c r="CT1487" s="0" t="n">
        <v>38574.37</v>
      </c>
      <c r="CU1487" s="0" t="n">
        <v>35075.52</v>
      </c>
      <c r="CV1487" s="0" t="n">
        <v>34897.02</v>
      </c>
      <c r="CW1487" s="0" t="n">
        <v>35773.3</v>
      </c>
      <c r="CX1487" s="0" t="n">
        <v>36711.63</v>
      </c>
      <c r="CY1487" s="0" t="n">
        <v>37422.76</v>
      </c>
      <c r="CZ1487" s="0" t="n">
        <v>36194.45</v>
      </c>
      <c r="DA1487" s="0" t="n">
        <v>36960.95</v>
      </c>
      <c r="DB1487" s="0" t="n">
        <v>36392.93</v>
      </c>
      <c r="DC1487" s="0" t="n">
        <v>39666.94</v>
      </c>
      <c r="DD1487" s="0" t="n">
        <v>41923.26</v>
      </c>
      <c r="DE1487" s="0" t="n">
        <v>41249.44</v>
      </c>
      <c r="DF1487" s="0" t="n">
        <v>43221.23</v>
      </c>
      <c r="DG1487" s="0" t="n">
        <v>41365.84</v>
      </c>
      <c r="DH1487" s="0" t="n">
        <v>42933.13</v>
      </c>
      <c r="DI1487" s="0" t="n">
        <v>42106.6</v>
      </c>
      <c r="DJ1487" s="0" t="n">
        <v>39922.73</v>
      </c>
      <c r="DK1487" s="0" t="n">
        <v>39303.18</v>
      </c>
      <c r="DL1487" s="0" t="n">
        <v>39241.22</v>
      </c>
      <c r="DM1487" s="0" t="n">
        <v>36126.65</v>
      </c>
      <c r="DN1487" s="0" t="n">
        <v>38947.11</v>
      </c>
      <c r="DO1487" s="0" t="n">
        <v>36080.41</v>
      </c>
      <c r="DP1487" s="0" t="n">
        <v>35147.96</v>
      </c>
      <c r="DQ1487" s="0" t="n">
        <v>38806.11</v>
      </c>
      <c r="DR1487" s="0" t="n">
        <v>37870.64</v>
      </c>
      <c r="DS1487" s="0" t="n">
        <v>37729.21</v>
      </c>
      <c r="DT1487" s="0" t="n">
        <v>38188.77</v>
      </c>
      <c r="DU1487" s="0" t="n">
        <v>37985.07</v>
      </c>
      <c r="DV1487" s="0" t="n">
        <v>38645.2</v>
      </c>
      <c r="DW1487" s="0" t="n">
        <v>35749.21</v>
      </c>
      <c r="DX1487" s="0" t="n">
        <v>40445.79</v>
      </c>
      <c r="DY1487" s="0" t="n">
        <v>39847.78</v>
      </c>
      <c r="DZ1487" s="0" t="n">
        <v>41717.56</v>
      </c>
      <c r="EA1487" s="0" t="n">
        <v>75222</v>
      </c>
      <c r="EB1487" s="0" t="n">
        <v>75061.06</v>
      </c>
      <c r="EC1487" s="0" t="n">
        <v>73100.31</v>
      </c>
      <c r="ED1487" s="0" t="n">
        <v>40578.48</v>
      </c>
    </row>
    <row r="1488" customFormat="false" ht="14.35" hidden="false" customHeight="false" outlineLevel="0" collapsed="false">
      <c r="A1488" s="0" t="s">
        <v>3123</v>
      </c>
      <c r="B1488" s="0" t="n">
        <v>19312</v>
      </c>
      <c r="C1488" s="0" t="n">
        <v>19040</v>
      </c>
      <c r="D1488" s="0" t="n">
        <v>21624</v>
      </c>
      <c r="E1488" s="0" t="n">
        <v>20876</v>
      </c>
      <c r="F1488" s="0" t="n">
        <v>20944</v>
      </c>
      <c r="G1488" s="0" t="n">
        <v>24480</v>
      </c>
      <c r="H1488" s="0" t="n">
        <v>22376.05</v>
      </c>
      <c r="I1488" s="0" t="n">
        <v>25093.14</v>
      </c>
      <c r="J1488" s="0" t="n">
        <v>23079.29</v>
      </c>
      <c r="K1488" s="0" t="n">
        <v>21209.3</v>
      </c>
      <c r="L1488" s="0" t="n">
        <v>21679.18</v>
      </c>
      <c r="M1488" s="0" t="n">
        <v>20394.17</v>
      </c>
      <c r="N1488" s="0" t="n">
        <v>23335.02</v>
      </c>
      <c r="O1488" s="0" t="n">
        <v>24006.3</v>
      </c>
      <c r="P1488" s="0" t="n">
        <v>23040.93</v>
      </c>
      <c r="Q1488" s="0" t="n">
        <v>21736.73</v>
      </c>
      <c r="R1488" s="0" t="n">
        <v>21353.14</v>
      </c>
      <c r="S1488" s="0" t="n">
        <v>22446.36</v>
      </c>
      <c r="T1488" s="0" t="n">
        <v>21052.65</v>
      </c>
      <c r="U1488" s="0" t="n">
        <v>20349.4</v>
      </c>
      <c r="V1488" s="0" t="n">
        <v>17069.73</v>
      </c>
      <c r="W1488" s="0" t="n">
        <v>16679.74</v>
      </c>
      <c r="X1488" s="0" t="n">
        <v>18623.25</v>
      </c>
      <c r="Y1488" s="0" t="n">
        <v>18674.4</v>
      </c>
      <c r="Z1488" s="0" t="n">
        <v>19307.33</v>
      </c>
      <c r="AA1488" s="0" t="n">
        <v>20777.76</v>
      </c>
      <c r="AB1488" s="0" t="n">
        <v>19531.09</v>
      </c>
      <c r="AC1488" s="0" t="n">
        <v>19486.33</v>
      </c>
      <c r="AD1488" s="0" t="n">
        <v>17720.35</v>
      </c>
      <c r="AE1488" s="0" t="n">
        <v>16261.02</v>
      </c>
      <c r="AF1488" s="0" t="n">
        <v>16941.62</v>
      </c>
      <c r="AG1488" s="0" t="n">
        <v>18419.35</v>
      </c>
      <c r="AH1488" s="0" t="n">
        <v>18879.22</v>
      </c>
      <c r="AI1488" s="0" t="n">
        <v>19296.17</v>
      </c>
      <c r="AJ1488" s="0" t="n">
        <v>19621.15</v>
      </c>
      <c r="AK1488" s="0" t="n">
        <v>18474.52</v>
      </c>
      <c r="AL1488" s="0" t="n">
        <v>18394.83</v>
      </c>
      <c r="AM1488" s="0" t="n">
        <v>19191.94</v>
      </c>
      <c r="AN1488" s="0" t="n">
        <v>20025.82</v>
      </c>
      <c r="AO1488" s="0" t="n">
        <v>19915.45</v>
      </c>
      <c r="AP1488" s="0" t="n">
        <v>20356.94</v>
      </c>
      <c r="AQ1488" s="0" t="n">
        <v>21319.6</v>
      </c>
      <c r="AR1488" s="0" t="n">
        <v>23465.66</v>
      </c>
      <c r="AS1488" s="0" t="n">
        <v>23171.34</v>
      </c>
      <c r="AT1488" s="0" t="n">
        <v>24520.3</v>
      </c>
      <c r="AU1488" s="0" t="n">
        <v>25630.13</v>
      </c>
      <c r="AV1488" s="0" t="n">
        <v>26365.92</v>
      </c>
      <c r="AW1488" s="0" t="n">
        <v>27365.36</v>
      </c>
      <c r="AX1488" s="0" t="n">
        <v>29235.5</v>
      </c>
      <c r="AY1488" s="0" t="n">
        <v>29542.08</v>
      </c>
      <c r="AZ1488" s="0" t="n">
        <v>30443.44</v>
      </c>
      <c r="BA1488" s="0" t="n">
        <v>28941.2</v>
      </c>
      <c r="BB1488" s="0" t="n">
        <v>31823.05</v>
      </c>
      <c r="BC1488" s="0" t="n">
        <v>31117.92</v>
      </c>
      <c r="BD1488" s="0" t="n">
        <v>30142.98</v>
      </c>
      <c r="BE1488" s="0" t="n">
        <v>31087.26</v>
      </c>
      <c r="BF1488" s="0" t="n">
        <v>30933.97</v>
      </c>
      <c r="BG1488" s="0" t="n">
        <v>30222.7</v>
      </c>
      <c r="BH1488" s="0" t="n">
        <v>31393.84</v>
      </c>
      <c r="BI1488" s="0" t="n">
        <v>31884.37</v>
      </c>
      <c r="BJ1488" s="0" t="n">
        <v>32007</v>
      </c>
      <c r="BK1488" s="0" t="n">
        <v>31117.92</v>
      </c>
      <c r="BL1488" s="0" t="n">
        <v>30903.31</v>
      </c>
      <c r="BM1488" s="0" t="n">
        <v>32650.82</v>
      </c>
      <c r="BN1488" s="0" t="n">
        <v>35042.15</v>
      </c>
      <c r="BO1488" s="0" t="n">
        <v>33969.12</v>
      </c>
      <c r="BP1488" s="0" t="n">
        <v>34802.48</v>
      </c>
      <c r="BQ1488" s="0" t="n">
        <v>36354.56</v>
      </c>
      <c r="BR1488" s="0" t="n">
        <v>40712.33</v>
      </c>
      <c r="BS1488" s="0" t="n">
        <v>41936.09</v>
      </c>
      <c r="BT1488" s="0" t="n">
        <v>42324.11</v>
      </c>
      <c r="BU1488" s="0" t="n">
        <v>48532.44</v>
      </c>
      <c r="BV1488" s="0" t="n">
        <v>49875.55</v>
      </c>
      <c r="BW1488" s="0" t="n">
        <v>50054.68</v>
      </c>
      <c r="BX1488" s="0" t="n">
        <v>43428.45</v>
      </c>
      <c r="BY1488" s="0" t="n">
        <v>41428.67</v>
      </c>
      <c r="BZ1488" s="0" t="n">
        <v>42264.41</v>
      </c>
      <c r="CA1488" s="0" t="n">
        <v>38800.97</v>
      </c>
      <c r="CB1488" s="0" t="n">
        <v>37961.25</v>
      </c>
      <c r="CC1488" s="0" t="n">
        <v>35905.38</v>
      </c>
      <c r="CD1488" s="0" t="n">
        <v>37382.13</v>
      </c>
      <c r="CE1488" s="0" t="n">
        <v>37816.47</v>
      </c>
      <c r="CF1488" s="0" t="n">
        <v>35413.13</v>
      </c>
      <c r="CG1488" s="0" t="n">
        <v>33849.5</v>
      </c>
      <c r="CH1488" s="0" t="n">
        <v>36397.63</v>
      </c>
      <c r="CI1488" s="0" t="n">
        <v>36455.54</v>
      </c>
      <c r="CJ1488" s="0" t="n">
        <v>35557.91</v>
      </c>
      <c r="CK1488" s="0" t="n">
        <v>34747.14</v>
      </c>
      <c r="CL1488" s="0" t="n">
        <v>36542.41</v>
      </c>
      <c r="CM1488" s="0" t="n">
        <v>37787.51</v>
      </c>
      <c r="CN1488" s="0" t="n">
        <v>37804</v>
      </c>
      <c r="CO1488" s="0" t="n">
        <v>38482.1</v>
      </c>
      <c r="CP1488" s="0" t="n">
        <v>36278.27</v>
      </c>
      <c r="CQ1488" s="0" t="n">
        <v>36052.25</v>
      </c>
      <c r="CR1488" s="0" t="n">
        <v>37041.14</v>
      </c>
      <c r="CS1488" s="0" t="n">
        <v>37973.52</v>
      </c>
      <c r="CT1488" s="0" t="n">
        <v>35119.86</v>
      </c>
      <c r="CU1488" s="0" t="n">
        <v>36137</v>
      </c>
      <c r="CV1488" s="0" t="n">
        <v>37493.2</v>
      </c>
      <c r="CW1488" s="0" t="n">
        <v>38792.89</v>
      </c>
      <c r="CX1488" s="0" t="n">
        <v>39555.75</v>
      </c>
      <c r="CY1488" s="0" t="n">
        <v>39470.99</v>
      </c>
      <c r="CZ1488" s="0" t="n">
        <v>40431.63</v>
      </c>
      <c r="DA1488" s="0" t="n">
        <v>40415.43</v>
      </c>
      <c r="DB1488" s="0" t="n">
        <v>42146.34</v>
      </c>
      <c r="DC1488" s="0" t="n">
        <v>46198.41</v>
      </c>
      <c r="DD1488" s="0" t="n">
        <v>47135.05</v>
      </c>
      <c r="DE1488" s="0" t="n">
        <v>43297.79</v>
      </c>
      <c r="DF1488" s="0" t="n">
        <v>44234.46</v>
      </c>
      <c r="DG1488" s="0" t="n">
        <v>42028.79</v>
      </c>
      <c r="DH1488" s="0" t="n">
        <v>44264.65</v>
      </c>
      <c r="DI1488" s="0" t="n">
        <v>45322.2</v>
      </c>
      <c r="DJ1488" s="0" t="n">
        <v>46832.93</v>
      </c>
      <c r="DK1488" s="0" t="n">
        <v>47618.5</v>
      </c>
      <c r="DL1488" s="0" t="n">
        <v>47255.92</v>
      </c>
      <c r="DM1488" s="0" t="n">
        <v>45835.84</v>
      </c>
      <c r="DN1488" s="0" t="n">
        <v>50368.06</v>
      </c>
      <c r="DO1488" s="0" t="n">
        <v>49340.74</v>
      </c>
      <c r="DP1488" s="0" t="n">
        <v>49250.1</v>
      </c>
      <c r="DQ1488" s="0" t="n">
        <v>51969.43</v>
      </c>
      <c r="DR1488" s="0" t="n">
        <v>54024.03</v>
      </c>
      <c r="DS1488" s="0" t="n">
        <v>60308.72</v>
      </c>
      <c r="DT1488" s="0" t="n">
        <v>61577.75</v>
      </c>
      <c r="DU1488" s="0" t="n">
        <v>65868.19</v>
      </c>
      <c r="DV1488" s="0" t="n">
        <v>65868.19</v>
      </c>
      <c r="DW1488" s="0" t="n">
        <v>61154.71</v>
      </c>
      <c r="DX1488" s="0" t="n">
        <v>59674.21</v>
      </c>
      <c r="DY1488" s="0" t="n">
        <v>56350.59</v>
      </c>
      <c r="DZ1488" s="0" t="n">
        <v>56290.14</v>
      </c>
      <c r="EA1488" s="0" t="n">
        <v>59100.12</v>
      </c>
      <c r="EB1488" s="0" t="n">
        <v>60157.66</v>
      </c>
      <c r="EC1488" s="0" t="n">
        <v>62544.61</v>
      </c>
      <c r="ED1488" s="0" t="n">
        <v>46712.05</v>
      </c>
    </row>
    <row r="1489" customFormat="false" ht="14.35" hidden="false" customHeight="false" outlineLevel="0" collapsed="false">
      <c r="A1489" s="0" t="s">
        <v>3124</v>
      </c>
      <c r="B1489" s="0" t="n">
        <v>67679.25</v>
      </c>
      <c r="C1489" s="0" t="n">
        <v>59500.87</v>
      </c>
      <c r="D1489" s="0" t="n">
        <v>59619.37</v>
      </c>
      <c r="E1489" s="0" t="n">
        <v>69694.19</v>
      </c>
      <c r="F1489" s="0" t="n">
        <v>74198.25</v>
      </c>
      <c r="G1489" s="0" t="n">
        <v>75383.5</v>
      </c>
      <c r="H1489" s="0" t="n">
        <v>82495.19</v>
      </c>
      <c r="I1489" s="0" t="n">
        <v>84154.56</v>
      </c>
      <c r="J1489" s="0" t="n">
        <v>79887.56</v>
      </c>
      <c r="K1489" s="0" t="n">
        <v>77045.19</v>
      </c>
      <c r="L1489" s="0" t="n">
        <v>79534.31</v>
      </c>
      <c r="M1489" s="0" t="n">
        <v>80127</v>
      </c>
      <c r="N1489" s="0" t="n">
        <v>80127</v>
      </c>
      <c r="O1489" s="0" t="n">
        <v>81312.31</v>
      </c>
      <c r="P1489" s="0" t="n">
        <v>78111.94</v>
      </c>
      <c r="Q1489" s="0" t="n">
        <v>70620.81</v>
      </c>
      <c r="R1489" s="0" t="n">
        <v>78230.5</v>
      </c>
      <c r="S1489" s="0" t="n">
        <v>79178.75</v>
      </c>
      <c r="T1489" s="0" t="n">
        <v>85223.81</v>
      </c>
      <c r="U1489" s="0" t="n">
        <v>83327.38</v>
      </c>
      <c r="V1489" s="0" t="n">
        <v>83682.94</v>
      </c>
      <c r="W1489" s="0" t="n">
        <v>89965.06</v>
      </c>
      <c r="X1489" s="0" t="n">
        <v>95180.5</v>
      </c>
      <c r="Y1489" s="0" t="n">
        <v>96365.81</v>
      </c>
      <c r="Z1489" s="0" t="n">
        <v>95419.5</v>
      </c>
      <c r="AA1489" s="0" t="n">
        <v>89255.81</v>
      </c>
      <c r="AB1489" s="0" t="n">
        <v>88900.19</v>
      </c>
      <c r="AC1489" s="0" t="n">
        <v>87596.31</v>
      </c>
      <c r="AD1489" s="0" t="n">
        <v>94471.25</v>
      </c>
      <c r="AE1489" s="0" t="n">
        <v>90204.81</v>
      </c>
      <c r="AF1489" s="0" t="n">
        <v>94709.13</v>
      </c>
      <c r="AG1489" s="0" t="n">
        <v>97200</v>
      </c>
      <c r="AH1489" s="0" t="n">
        <v>94596.19</v>
      </c>
      <c r="AI1489" s="0" t="n">
        <v>99585.88</v>
      </c>
      <c r="AJ1489" s="0" t="n">
        <v>99586.69</v>
      </c>
      <c r="AK1489" s="0" t="n">
        <v>96743</v>
      </c>
      <c r="AL1489" s="0" t="n">
        <v>104932.3</v>
      </c>
      <c r="AM1489" s="0" t="n">
        <v>112294.4</v>
      </c>
      <c r="AN1489" s="0" t="n">
        <v>113697.4</v>
      </c>
      <c r="AO1489" s="0" t="n">
        <v>106385.3</v>
      </c>
      <c r="AP1489" s="0" t="n">
        <v>120930.9</v>
      </c>
      <c r="AQ1489" s="0" t="n">
        <v>116611.3</v>
      </c>
      <c r="AR1489" s="0" t="n">
        <v>125768.7</v>
      </c>
      <c r="AS1489" s="0" t="n">
        <v>138353.4</v>
      </c>
      <c r="AT1489" s="0" t="n">
        <v>136841.4</v>
      </c>
      <c r="AU1489" s="0" t="n">
        <v>153678.3</v>
      </c>
      <c r="AV1489" s="0" t="n">
        <v>170727.3</v>
      </c>
      <c r="AW1489" s="0" t="n">
        <v>191642.6</v>
      </c>
      <c r="AX1489" s="0" t="n">
        <v>213057.9</v>
      </c>
      <c r="AY1489" s="0" t="n">
        <v>228751.3</v>
      </c>
      <c r="AZ1489" s="0" t="n">
        <v>214024.9</v>
      </c>
      <c r="BA1489" s="0" t="n">
        <v>198730.1</v>
      </c>
      <c r="BB1489" s="0" t="n">
        <v>236926.6</v>
      </c>
      <c r="BC1489" s="0" t="n">
        <v>210410.1</v>
      </c>
      <c r="BD1489" s="0" t="n">
        <v>209026.4</v>
      </c>
      <c r="BE1489" s="0" t="n">
        <v>195592.2</v>
      </c>
      <c r="BF1489" s="0" t="n">
        <v>211468.6</v>
      </c>
      <c r="BG1489" s="0" t="n">
        <v>225904.8</v>
      </c>
      <c r="BH1489" s="0" t="n">
        <v>234585.8</v>
      </c>
      <c r="BI1489" s="0" t="n">
        <v>223071</v>
      </c>
      <c r="BJ1489" s="0" t="n">
        <v>236337.1</v>
      </c>
      <c r="BK1489" s="0" t="n">
        <v>235665.7</v>
      </c>
      <c r="BL1489" s="0" t="n">
        <v>248277.7</v>
      </c>
      <c r="BM1489" s="0" t="n">
        <v>257930.9</v>
      </c>
      <c r="BN1489" s="0" t="n">
        <v>267593.1</v>
      </c>
      <c r="BO1489" s="0" t="n">
        <v>286497.6</v>
      </c>
      <c r="BP1489" s="0" t="n">
        <v>272496.4</v>
      </c>
      <c r="BQ1489" s="0" t="n">
        <v>292067.7</v>
      </c>
      <c r="BR1489" s="0" t="n">
        <v>322434.8</v>
      </c>
      <c r="BS1489" s="0" t="n">
        <v>333833.4</v>
      </c>
      <c r="BT1489" s="0" t="n">
        <v>349003.3</v>
      </c>
      <c r="BU1489" s="0" t="n">
        <v>369565.6</v>
      </c>
      <c r="BV1489" s="0" t="n">
        <v>402746.3</v>
      </c>
      <c r="BW1489" s="0" t="n">
        <v>471893.9</v>
      </c>
      <c r="BX1489" s="0" t="n">
        <v>422249.8</v>
      </c>
      <c r="BY1489" s="0" t="n">
        <v>463119.8</v>
      </c>
      <c r="BZ1489" s="0" t="n">
        <v>487095.6</v>
      </c>
      <c r="CA1489" s="0" t="n">
        <v>537925.1</v>
      </c>
      <c r="CB1489" s="0" t="n">
        <v>459353.8</v>
      </c>
      <c r="CC1489" s="0" t="n">
        <v>491512.4</v>
      </c>
      <c r="CD1489" s="0" t="n">
        <v>510603.1</v>
      </c>
      <c r="CE1489" s="0" t="n">
        <v>510680.7</v>
      </c>
      <c r="CF1489" s="0" t="n">
        <v>482618.4</v>
      </c>
      <c r="CG1489" s="0" t="n">
        <v>419429</v>
      </c>
      <c r="CH1489" s="0" t="n">
        <v>499285</v>
      </c>
      <c r="CI1489" s="0" t="n">
        <v>534417.1</v>
      </c>
      <c r="CJ1489" s="0" t="n">
        <v>534092.6</v>
      </c>
      <c r="CK1489" s="0" t="n">
        <v>568793.3</v>
      </c>
      <c r="CL1489" s="0" t="n">
        <v>579723.4</v>
      </c>
      <c r="CM1489" s="0" t="n">
        <v>559213.6</v>
      </c>
      <c r="CN1489" s="0" t="n">
        <v>514897.6</v>
      </c>
      <c r="CO1489" s="0" t="n">
        <v>545435.2</v>
      </c>
      <c r="CP1489" s="0" t="n">
        <v>537967.9</v>
      </c>
      <c r="CQ1489" s="0" t="n">
        <v>524515.2</v>
      </c>
      <c r="CR1489" s="0" t="n">
        <v>535919.4</v>
      </c>
      <c r="CS1489" s="0" t="n">
        <v>517902.5</v>
      </c>
      <c r="CT1489" s="0" t="n">
        <v>513585.1</v>
      </c>
      <c r="CU1489" s="0" t="n">
        <v>540587.6</v>
      </c>
      <c r="CV1489" s="0" t="n">
        <v>578381.6</v>
      </c>
      <c r="CW1489" s="0" t="n">
        <v>586853.6</v>
      </c>
      <c r="CX1489" s="0" t="n">
        <v>577708.7</v>
      </c>
      <c r="CY1489" s="0" t="n">
        <v>631690.5</v>
      </c>
      <c r="CZ1489" s="0" t="n">
        <v>668611.9</v>
      </c>
      <c r="DA1489" s="0" t="n">
        <v>674317.8</v>
      </c>
      <c r="DB1489" s="0" t="n">
        <v>705995.1</v>
      </c>
      <c r="DC1489" s="0" t="n">
        <v>802257.6</v>
      </c>
      <c r="DD1489" s="0" t="n">
        <v>721984.5</v>
      </c>
      <c r="DE1489" s="0" t="n">
        <v>734844.6</v>
      </c>
      <c r="DF1489" s="0" t="n">
        <v>754623.4</v>
      </c>
      <c r="DG1489" s="0" t="n">
        <v>724848.4</v>
      </c>
      <c r="DH1489" s="0" t="n">
        <v>802090.5</v>
      </c>
      <c r="DI1489" s="0" t="n">
        <v>794508.6</v>
      </c>
      <c r="DJ1489" s="0" t="n">
        <v>667016.4</v>
      </c>
      <c r="DK1489" s="0" t="n">
        <v>661183.9</v>
      </c>
      <c r="DL1489" s="0" t="n">
        <v>651947.1</v>
      </c>
      <c r="DM1489" s="0" t="n">
        <v>632265.7</v>
      </c>
      <c r="DN1489" s="0" t="n">
        <v>607940.7</v>
      </c>
      <c r="DO1489" s="0" t="n">
        <v>560300.6</v>
      </c>
      <c r="DP1489" s="0" t="n">
        <v>459861.9</v>
      </c>
      <c r="DQ1489" s="0" t="n">
        <v>484501.6</v>
      </c>
      <c r="DR1489" s="0" t="n">
        <v>473669.3</v>
      </c>
      <c r="DS1489" s="0" t="n">
        <v>436248.4</v>
      </c>
      <c r="DT1489" s="0" t="n">
        <v>446588.3</v>
      </c>
      <c r="DU1489" s="0" t="n">
        <v>437233.1</v>
      </c>
      <c r="DV1489" s="0" t="n">
        <v>529800.5</v>
      </c>
      <c r="DW1489" s="0" t="n">
        <v>538170.9</v>
      </c>
      <c r="DX1489" s="0" t="n">
        <v>574114.7</v>
      </c>
      <c r="DY1489" s="0" t="n">
        <v>586424.2</v>
      </c>
      <c r="DZ1489" s="0" t="n">
        <v>624579.5</v>
      </c>
      <c r="EA1489" s="0" t="n">
        <v>636901.5</v>
      </c>
      <c r="EB1489" s="0" t="n">
        <v>686170.4</v>
      </c>
      <c r="EC1489" s="0" t="n">
        <v>654196.1</v>
      </c>
      <c r="ED1489" s="0" t="n">
        <v>606412.2</v>
      </c>
    </row>
    <row r="1490" customFormat="false" ht="14.35" hidden="false" customHeight="false" outlineLevel="0" collapsed="false">
      <c r="A1490" s="0" t="s">
        <v>3125</v>
      </c>
      <c r="B1490" s="0" t="s">
        <v>6</v>
      </c>
      <c r="C1490" s="0" t="s">
        <v>6</v>
      </c>
      <c r="D1490" s="0" t="s">
        <v>6</v>
      </c>
      <c r="E1490" s="0" t="s">
        <v>6</v>
      </c>
      <c r="F1490" s="0" t="s">
        <v>6</v>
      </c>
      <c r="G1490" s="0" t="s">
        <v>6</v>
      </c>
      <c r="H1490" s="0" t="s">
        <v>6</v>
      </c>
      <c r="I1490" s="0" t="s">
        <v>6</v>
      </c>
      <c r="J1490" s="0" t="s">
        <v>6</v>
      </c>
      <c r="K1490" s="0" t="s">
        <v>6</v>
      </c>
      <c r="L1490" s="0" t="s">
        <v>6</v>
      </c>
      <c r="M1490" s="0" t="s">
        <v>6</v>
      </c>
      <c r="N1490" s="0" t="s">
        <v>6</v>
      </c>
      <c r="O1490" s="0" t="s">
        <v>6</v>
      </c>
      <c r="P1490" s="0" t="s">
        <v>6</v>
      </c>
      <c r="Q1490" s="0" t="s">
        <v>6</v>
      </c>
      <c r="R1490" s="0" t="s">
        <v>6</v>
      </c>
      <c r="S1490" s="0" t="s">
        <v>6</v>
      </c>
      <c r="T1490" s="0" t="s">
        <v>6</v>
      </c>
      <c r="U1490" s="0" t="s">
        <v>6</v>
      </c>
      <c r="V1490" s="0" t="s">
        <v>6</v>
      </c>
      <c r="W1490" s="0" t="s">
        <v>6</v>
      </c>
      <c r="X1490" s="0" t="s">
        <v>6</v>
      </c>
      <c r="Y1490" s="0" t="s">
        <v>6</v>
      </c>
      <c r="Z1490" s="0" t="s">
        <v>6</v>
      </c>
      <c r="AA1490" s="0" t="s">
        <v>6</v>
      </c>
      <c r="AB1490" s="0" t="s">
        <v>6</v>
      </c>
      <c r="AC1490" s="0" t="s">
        <v>6</v>
      </c>
      <c r="AD1490" s="0" t="s">
        <v>6</v>
      </c>
      <c r="AE1490" s="0" t="s">
        <v>6</v>
      </c>
      <c r="AF1490" s="0" t="s">
        <v>6</v>
      </c>
      <c r="AG1490" s="0" t="s">
        <v>6</v>
      </c>
      <c r="AH1490" s="0" t="s">
        <v>6</v>
      </c>
      <c r="AI1490" s="0" t="s">
        <v>6</v>
      </c>
      <c r="AJ1490" s="0" t="s">
        <v>6</v>
      </c>
      <c r="AK1490" s="0" t="s">
        <v>6</v>
      </c>
      <c r="AL1490" s="0" t="s">
        <v>6</v>
      </c>
      <c r="AM1490" s="0" t="s">
        <v>6</v>
      </c>
      <c r="AN1490" s="0" t="s">
        <v>6</v>
      </c>
      <c r="AO1490" s="0" t="s">
        <v>6</v>
      </c>
      <c r="AP1490" s="0" t="s">
        <v>6</v>
      </c>
      <c r="AQ1490" s="0" t="s">
        <v>6</v>
      </c>
      <c r="AR1490" s="0" t="s">
        <v>6</v>
      </c>
      <c r="AS1490" s="0" t="s">
        <v>6</v>
      </c>
      <c r="AT1490" s="0" t="s">
        <v>6</v>
      </c>
      <c r="AU1490" s="0" t="s">
        <v>6</v>
      </c>
      <c r="AV1490" s="0" t="s">
        <v>6</v>
      </c>
      <c r="AW1490" s="0" t="s">
        <v>6</v>
      </c>
      <c r="AX1490" s="0" t="s">
        <v>6</v>
      </c>
      <c r="AY1490" s="0" t="s">
        <v>6</v>
      </c>
      <c r="AZ1490" s="0" t="s">
        <v>6</v>
      </c>
      <c r="BA1490" s="0" t="s">
        <v>6</v>
      </c>
      <c r="BB1490" s="0" t="s">
        <v>6</v>
      </c>
      <c r="BC1490" s="0" t="s">
        <v>6</v>
      </c>
      <c r="BD1490" s="0" t="s">
        <v>6</v>
      </c>
      <c r="BE1490" s="0" t="s">
        <v>6</v>
      </c>
      <c r="BF1490" s="0" t="s">
        <v>6</v>
      </c>
      <c r="BG1490" s="0" t="s">
        <v>6</v>
      </c>
      <c r="BH1490" s="0" t="s">
        <v>6</v>
      </c>
      <c r="BI1490" s="0" t="s">
        <v>6</v>
      </c>
      <c r="BJ1490" s="0" t="s">
        <v>6</v>
      </c>
      <c r="BK1490" s="0" t="s">
        <v>6</v>
      </c>
      <c r="BL1490" s="0" t="s">
        <v>6</v>
      </c>
      <c r="BM1490" s="0" t="s">
        <v>6</v>
      </c>
      <c r="BN1490" s="0" t="s">
        <v>6</v>
      </c>
      <c r="BO1490" s="0" t="s">
        <v>6</v>
      </c>
      <c r="BP1490" s="0" t="s">
        <v>6</v>
      </c>
      <c r="BQ1490" s="0" t="s">
        <v>6</v>
      </c>
      <c r="BR1490" s="0" t="s">
        <v>6</v>
      </c>
      <c r="BS1490" s="0" t="s">
        <v>6</v>
      </c>
      <c r="BT1490" s="0" t="n">
        <v>6013.69</v>
      </c>
      <c r="BU1490" s="0" t="n">
        <v>6100.12</v>
      </c>
      <c r="BV1490" s="0" t="n">
        <v>6158.93</v>
      </c>
      <c r="BW1490" s="0" t="n">
        <v>7307.25</v>
      </c>
      <c r="BX1490" s="0" t="n">
        <v>7350.13</v>
      </c>
      <c r="BY1490" s="0" t="n">
        <v>7068.56</v>
      </c>
      <c r="BZ1490" s="0" t="n">
        <v>6317.71</v>
      </c>
      <c r="CA1490" s="0" t="n">
        <v>6130</v>
      </c>
      <c r="CB1490" s="0" t="n">
        <v>7097.89</v>
      </c>
      <c r="CC1490" s="0" t="n">
        <v>7156.55</v>
      </c>
      <c r="CD1490" s="0" t="n">
        <v>6857.39</v>
      </c>
      <c r="CE1490" s="0" t="n">
        <v>6771.49</v>
      </c>
      <c r="CF1490" s="0" t="n">
        <v>7446.29</v>
      </c>
      <c r="CG1490" s="0" t="n">
        <v>5914.79</v>
      </c>
      <c r="CH1490" s="0" t="n">
        <v>6073.21</v>
      </c>
      <c r="CI1490" s="0" t="n">
        <v>6067.35</v>
      </c>
      <c r="CJ1490" s="0" t="n">
        <v>6202.31</v>
      </c>
      <c r="CK1490" s="0" t="n">
        <v>5809.16</v>
      </c>
      <c r="CL1490" s="0" t="n">
        <v>5867.84</v>
      </c>
      <c r="CM1490" s="0" t="n">
        <v>6108.42</v>
      </c>
      <c r="CN1490" s="0" t="n">
        <v>5944.12</v>
      </c>
      <c r="CO1490" s="0" t="n">
        <v>6257.82</v>
      </c>
      <c r="CP1490" s="0" t="n">
        <v>5929.08</v>
      </c>
      <c r="CQ1490" s="0" t="n">
        <v>6169.77</v>
      </c>
      <c r="CR1490" s="0" t="n">
        <v>6598.3</v>
      </c>
      <c r="CS1490" s="0" t="n">
        <v>6797.9</v>
      </c>
      <c r="CT1490" s="0" t="n">
        <v>6750.94</v>
      </c>
      <c r="CU1490" s="0" t="n">
        <v>6439.8</v>
      </c>
      <c r="CV1490" s="0" t="n">
        <v>6985.75</v>
      </c>
      <c r="CW1490" s="0" t="n">
        <v>6703.97</v>
      </c>
      <c r="CX1490" s="0" t="n">
        <v>6750.94</v>
      </c>
      <c r="CY1490" s="0" t="n">
        <v>7226.43</v>
      </c>
      <c r="CZ1490" s="0" t="n">
        <v>7831.09</v>
      </c>
      <c r="DA1490" s="0" t="n">
        <v>7894.48</v>
      </c>
      <c r="DB1490" s="0" t="n">
        <v>7741.75</v>
      </c>
      <c r="DC1490" s="0" t="n">
        <v>8276.28</v>
      </c>
      <c r="DD1490" s="0" t="n">
        <v>9321.82</v>
      </c>
      <c r="DE1490" s="0" t="n">
        <v>9365.88</v>
      </c>
      <c r="DF1490" s="0" t="n">
        <v>9034.01</v>
      </c>
      <c r="DG1490" s="0" t="n">
        <v>9321.82</v>
      </c>
      <c r="DH1490" s="0" t="n">
        <v>10370.31</v>
      </c>
      <c r="DI1490" s="0" t="n">
        <v>10205.84</v>
      </c>
      <c r="DJ1490" s="0" t="n">
        <v>9709.5</v>
      </c>
      <c r="DK1490" s="0" t="n">
        <v>9195.54</v>
      </c>
      <c r="DL1490" s="0" t="n">
        <v>7821.05</v>
      </c>
      <c r="DM1490" s="0" t="n">
        <v>8004.27</v>
      </c>
      <c r="DN1490" s="0" t="n">
        <v>7451.64</v>
      </c>
      <c r="DO1490" s="0" t="n">
        <v>6696.19</v>
      </c>
      <c r="DP1490" s="0" t="n">
        <v>6925.47</v>
      </c>
      <c r="DQ1490" s="0" t="n">
        <v>5213.5</v>
      </c>
      <c r="DR1490" s="0" t="n">
        <v>4451.59</v>
      </c>
      <c r="DS1490" s="0" t="n">
        <v>4615.02</v>
      </c>
      <c r="DT1490" s="0" t="n">
        <v>4866.64</v>
      </c>
      <c r="DU1490" s="0" t="n">
        <v>4451.59</v>
      </c>
      <c r="DV1490" s="0" t="n">
        <v>4508.02</v>
      </c>
      <c r="DW1490" s="0" t="n">
        <v>4765.52</v>
      </c>
      <c r="DX1490" s="0" t="n">
        <v>5098.56</v>
      </c>
      <c r="DY1490" s="0" t="n">
        <v>5919.65</v>
      </c>
      <c r="DZ1490" s="0" t="n">
        <v>6270.12</v>
      </c>
      <c r="EA1490" s="0" t="n">
        <v>5548.57</v>
      </c>
      <c r="EB1490" s="0" t="n">
        <v>5479.07</v>
      </c>
      <c r="EC1490" s="0" t="n">
        <v>5451.97</v>
      </c>
      <c r="ED1490" s="0" t="n">
        <v>2268.91</v>
      </c>
    </row>
    <row r="1491" customFormat="false" ht="14.35" hidden="false" customHeight="false" outlineLevel="0" collapsed="false">
      <c r="A1491" s="0" t="s">
        <v>3126</v>
      </c>
      <c r="B1491" s="0" t="s">
        <v>6</v>
      </c>
      <c r="C1491" s="0" t="s">
        <v>6</v>
      </c>
      <c r="D1491" s="0" t="s">
        <v>6</v>
      </c>
      <c r="E1491" s="0" t="s">
        <v>6</v>
      </c>
      <c r="F1491" s="0" t="s">
        <v>6</v>
      </c>
      <c r="G1491" s="0" t="s">
        <v>6</v>
      </c>
      <c r="H1491" s="0" t="s">
        <v>6</v>
      </c>
      <c r="I1491" s="0" t="s">
        <v>6</v>
      </c>
      <c r="J1491" s="0" t="s">
        <v>6</v>
      </c>
      <c r="K1491" s="0" t="s">
        <v>6</v>
      </c>
      <c r="L1491" s="0" t="s">
        <v>6</v>
      </c>
      <c r="M1491" s="0" t="s">
        <v>6</v>
      </c>
      <c r="N1491" s="0" t="s">
        <v>6</v>
      </c>
      <c r="O1491" s="0" t="s">
        <v>6</v>
      </c>
      <c r="P1491" s="0" t="s">
        <v>6</v>
      </c>
      <c r="Q1491" s="0" t="s">
        <v>6</v>
      </c>
      <c r="R1491" s="0" t="s">
        <v>6</v>
      </c>
      <c r="S1491" s="0" t="s">
        <v>6</v>
      </c>
      <c r="T1491" s="0" t="s">
        <v>6</v>
      </c>
      <c r="U1491" s="0" t="s">
        <v>6</v>
      </c>
      <c r="V1491" s="0" t="s">
        <v>6</v>
      </c>
      <c r="W1491" s="0" t="s">
        <v>6</v>
      </c>
      <c r="X1491" s="0" t="s">
        <v>6</v>
      </c>
      <c r="Y1491" s="0" t="s">
        <v>6</v>
      </c>
      <c r="Z1491" s="0" t="s">
        <v>6</v>
      </c>
      <c r="AA1491" s="0" t="s">
        <v>6</v>
      </c>
      <c r="AB1491" s="0" t="s">
        <v>6</v>
      </c>
      <c r="AC1491" s="0" t="s">
        <v>6</v>
      </c>
      <c r="AD1491" s="0" t="s">
        <v>6</v>
      </c>
      <c r="AE1491" s="0" t="s">
        <v>6</v>
      </c>
      <c r="AF1491" s="0" t="s">
        <v>6</v>
      </c>
      <c r="AG1491" s="0" t="s">
        <v>6</v>
      </c>
      <c r="AH1491" s="0" t="s">
        <v>6</v>
      </c>
      <c r="AI1491" s="0" t="s">
        <v>6</v>
      </c>
      <c r="AJ1491" s="0" t="s">
        <v>6</v>
      </c>
      <c r="AK1491" s="0" t="s">
        <v>6</v>
      </c>
      <c r="AL1491" s="0" t="s">
        <v>6</v>
      </c>
      <c r="AM1491" s="0" t="s">
        <v>6</v>
      </c>
      <c r="AN1491" s="0" t="s">
        <v>6</v>
      </c>
      <c r="AO1491" s="0" t="s">
        <v>6</v>
      </c>
      <c r="AP1491" s="0" t="s">
        <v>6</v>
      </c>
      <c r="AQ1491" s="0" t="s">
        <v>6</v>
      </c>
      <c r="AR1491" s="0" t="s">
        <v>6</v>
      </c>
      <c r="AS1491" s="0" t="s">
        <v>6</v>
      </c>
      <c r="AT1491" s="0" t="s">
        <v>6</v>
      </c>
      <c r="AU1491" s="0" t="s">
        <v>6</v>
      </c>
      <c r="AV1491" s="0" t="s">
        <v>6</v>
      </c>
      <c r="AW1491" s="0" t="s">
        <v>6</v>
      </c>
      <c r="AX1491" s="0" t="s">
        <v>6</v>
      </c>
      <c r="AY1491" s="0" t="s">
        <v>6</v>
      </c>
      <c r="AZ1491" s="0" t="s">
        <v>6</v>
      </c>
      <c r="BA1491" s="0" t="s">
        <v>6</v>
      </c>
      <c r="BB1491" s="0" t="s">
        <v>6</v>
      </c>
      <c r="BC1491" s="0" t="s">
        <v>6</v>
      </c>
      <c r="BD1491" s="0" t="s">
        <v>6</v>
      </c>
      <c r="BE1491" s="0" t="s">
        <v>6</v>
      </c>
      <c r="BF1491" s="0" t="s">
        <v>6</v>
      </c>
      <c r="BG1491" s="0" t="s">
        <v>6</v>
      </c>
      <c r="BH1491" s="0" t="s">
        <v>6</v>
      </c>
      <c r="BI1491" s="0" t="s">
        <v>6</v>
      </c>
      <c r="BJ1491" s="0" t="s">
        <v>6</v>
      </c>
      <c r="BK1491" s="0" t="s">
        <v>6</v>
      </c>
      <c r="BL1491" s="0" t="s">
        <v>6</v>
      </c>
      <c r="BM1491" s="0" t="s">
        <v>6</v>
      </c>
      <c r="BN1491" s="0" t="s">
        <v>6</v>
      </c>
      <c r="BO1491" s="0" t="s">
        <v>6</v>
      </c>
      <c r="BP1491" s="0" t="s">
        <v>6</v>
      </c>
      <c r="BQ1491" s="0" t="s">
        <v>6</v>
      </c>
      <c r="BR1491" s="0" t="s">
        <v>6</v>
      </c>
      <c r="BS1491" s="0" t="s">
        <v>6</v>
      </c>
      <c r="BT1491" s="0" t="s">
        <v>6</v>
      </c>
      <c r="BU1491" s="0" t="s">
        <v>6</v>
      </c>
      <c r="BV1491" s="0" t="s">
        <v>6</v>
      </c>
      <c r="BW1491" s="0" t="s">
        <v>6</v>
      </c>
      <c r="BX1491" s="0" t="s">
        <v>6</v>
      </c>
      <c r="BY1491" s="0" t="s">
        <v>6</v>
      </c>
      <c r="BZ1491" s="0" t="s">
        <v>6</v>
      </c>
      <c r="CA1491" s="0" t="s">
        <v>6</v>
      </c>
      <c r="CB1491" s="0" t="s">
        <v>6</v>
      </c>
      <c r="CC1491" s="0" t="s">
        <v>6</v>
      </c>
      <c r="CD1491" s="0" t="s">
        <v>6</v>
      </c>
      <c r="CE1491" s="0" t="s">
        <v>6</v>
      </c>
      <c r="CF1491" s="0" t="s">
        <v>6</v>
      </c>
      <c r="CG1491" s="0" t="s">
        <v>6</v>
      </c>
      <c r="CH1491" s="0" t="s">
        <v>6</v>
      </c>
      <c r="CI1491" s="0" t="s">
        <v>6</v>
      </c>
      <c r="CJ1491" s="0" t="s">
        <v>6</v>
      </c>
      <c r="CK1491" s="0" t="s">
        <v>6</v>
      </c>
      <c r="CL1491" s="0" t="n">
        <v>383</v>
      </c>
      <c r="CM1491" s="0" t="n">
        <v>622.28</v>
      </c>
      <c r="CN1491" s="0" t="n">
        <v>662.1</v>
      </c>
      <c r="CO1491" s="0" t="n">
        <v>593.21</v>
      </c>
      <c r="CP1491" s="0" t="n">
        <v>1085.99</v>
      </c>
      <c r="CQ1491" s="0" t="n">
        <v>1005.81</v>
      </c>
      <c r="CR1491" s="0" t="n">
        <v>959.36</v>
      </c>
      <c r="CS1491" s="0" t="n">
        <v>1648.21</v>
      </c>
      <c r="CT1491" s="0" t="n">
        <v>1610.56</v>
      </c>
      <c r="CU1491" s="0" t="n">
        <v>1524.44</v>
      </c>
      <c r="CV1491" s="0" t="n">
        <v>1481.5</v>
      </c>
      <c r="CW1491" s="0" t="n">
        <v>1529.03</v>
      </c>
      <c r="CX1491" s="0" t="n">
        <v>1818.54</v>
      </c>
      <c r="CY1491" s="0" t="n">
        <v>1989.48</v>
      </c>
      <c r="CZ1491" s="0" t="n">
        <v>1916.57</v>
      </c>
      <c r="DA1491" s="0" t="n">
        <v>2036.39</v>
      </c>
      <c r="DB1491" s="0" t="n">
        <v>1758.42</v>
      </c>
      <c r="DC1491" s="0" t="n">
        <v>1730.2</v>
      </c>
      <c r="DD1491" s="0" t="n">
        <v>1800.4</v>
      </c>
      <c r="DE1491" s="0" t="n">
        <v>1809.85</v>
      </c>
      <c r="DF1491" s="0" t="n">
        <v>2877.93</v>
      </c>
      <c r="DG1491" s="0" t="n">
        <v>2786</v>
      </c>
      <c r="DH1491" s="0" t="n">
        <v>3849.69</v>
      </c>
      <c r="DI1491" s="0" t="n">
        <v>4308.81</v>
      </c>
      <c r="DJ1491" s="0" t="n">
        <v>4411.55</v>
      </c>
      <c r="DK1491" s="0" t="n">
        <v>5955.66</v>
      </c>
      <c r="DL1491" s="0" t="n">
        <v>6533.63</v>
      </c>
      <c r="DM1491" s="0" t="n">
        <v>5764.29</v>
      </c>
      <c r="DN1491" s="0" t="n">
        <v>6405.26</v>
      </c>
      <c r="DO1491" s="0" t="n">
        <v>7429.76</v>
      </c>
      <c r="DP1491" s="0" t="n">
        <v>7811.02</v>
      </c>
      <c r="DQ1491" s="0" t="n">
        <v>12022.2</v>
      </c>
      <c r="DR1491" s="0" t="n">
        <v>13107.73</v>
      </c>
      <c r="DS1491" s="0" t="n">
        <v>13109.82</v>
      </c>
      <c r="DT1491" s="0" t="n">
        <v>14806.41</v>
      </c>
      <c r="DU1491" s="0" t="n">
        <v>16750.28</v>
      </c>
      <c r="DV1491" s="0" t="n">
        <v>16640.24</v>
      </c>
      <c r="DW1491" s="0" t="n">
        <v>15981.5</v>
      </c>
      <c r="DX1491" s="0" t="n">
        <v>13746.35</v>
      </c>
      <c r="DY1491" s="0" t="n">
        <v>14246.92</v>
      </c>
      <c r="DZ1491" s="0" t="n">
        <v>11848.35</v>
      </c>
      <c r="EA1491" s="0" t="n">
        <v>12068.89</v>
      </c>
      <c r="EB1491" s="0" t="n">
        <v>14421.37</v>
      </c>
      <c r="EC1491" s="0" t="n">
        <v>15689.81</v>
      </c>
      <c r="ED1491" s="0" t="n">
        <v>10051.32</v>
      </c>
    </row>
    <row r="1492" customFormat="false" ht="14.35" hidden="false" customHeight="false" outlineLevel="0" collapsed="false">
      <c r="A1492" s="0" t="s">
        <v>3127</v>
      </c>
      <c r="B1492" s="0" t="s">
        <v>6</v>
      </c>
      <c r="C1492" s="0" t="s">
        <v>6</v>
      </c>
      <c r="D1492" s="0" t="s">
        <v>6</v>
      </c>
      <c r="E1492" s="0" t="s">
        <v>6</v>
      </c>
      <c r="F1492" s="0" t="s">
        <v>6</v>
      </c>
      <c r="G1492" s="0" t="s">
        <v>6</v>
      </c>
      <c r="H1492" s="0" t="s">
        <v>6</v>
      </c>
      <c r="I1492" s="0" t="s">
        <v>6</v>
      </c>
      <c r="J1492" s="0" t="s">
        <v>6</v>
      </c>
      <c r="K1492" s="0" t="s">
        <v>6</v>
      </c>
      <c r="L1492" s="0" t="s">
        <v>6</v>
      </c>
      <c r="M1492" s="0" t="s">
        <v>6</v>
      </c>
      <c r="N1492" s="0" t="s">
        <v>6</v>
      </c>
      <c r="O1492" s="0" t="s">
        <v>6</v>
      </c>
      <c r="P1492" s="0" t="s">
        <v>6</v>
      </c>
      <c r="Q1492" s="0" t="s">
        <v>6</v>
      </c>
      <c r="R1492" s="0" t="s">
        <v>6</v>
      </c>
      <c r="S1492" s="0" t="s">
        <v>6</v>
      </c>
      <c r="T1492" s="0" t="s">
        <v>6</v>
      </c>
      <c r="U1492" s="0" t="s">
        <v>6</v>
      </c>
      <c r="V1492" s="0" t="s">
        <v>6</v>
      </c>
      <c r="W1492" s="0" t="s">
        <v>6</v>
      </c>
      <c r="X1492" s="0" t="s">
        <v>6</v>
      </c>
      <c r="Y1492" s="0" t="s">
        <v>6</v>
      </c>
      <c r="Z1492" s="0" t="s">
        <v>6</v>
      </c>
      <c r="AA1492" s="0" t="s">
        <v>6</v>
      </c>
      <c r="AB1492" s="0" t="s">
        <v>6</v>
      </c>
      <c r="AC1492" s="0" t="s">
        <v>6</v>
      </c>
      <c r="AD1492" s="0" t="s">
        <v>6</v>
      </c>
      <c r="AE1492" s="0" t="s">
        <v>6</v>
      </c>
      <c r="AF1492" s="0" t="s">
        <v>6</v>
      </c>
      <c r="AG1492" s="0" t="s">
        <v>6</v>
      </c>
      <c r="AH1492" s="0" t="s">
        <v>6</v>
      </c>
      <c r="AI1492" s="0" t="s">
        <v>6</v>
      </c>
      <c r="AJ1492" s="0" t="s">
        <v>6</v>
      </c>
      <c r="AK1492" s="0" t="s">
        <v>6</v>
      </c>
      <c r="AL1492" s="0" t="s">
        <v>6</v>
      </c>
      <c r="AM1492" s="0" t="s">
        <v>6</v>
      </c>
      <c r="AN1492" s="0" t="s">
        <v>6</v>
      </c>
      <c r="AO1492" s="0" t="s">
        <v>6</v>
      </c>
      <c r="AP1492" s="0" t="s">
        <v>6</v>
      </c>
      <c r="AQ1492" s="0" t="s">
        <v>6</v>
      </c>
      <c r="AR1492" s="0" t="s">
        <v>6</v>
      </c>
      <c r="AS1492" s="0" t="s">
        <v>6</v>
      </c>
      <c r="AT1492" s="0" t="s">
        <v>6</v>
      </c>
      <c r="AU1492" s="0" t="s">
        <v>6</v>
      </c>
      <c r="AV1492" s="0" t="s">
        <v>6</v>
      </c>
      <c r="AW1492" s="0" t="s">
        <v>6</v>
      </c>
      <c r="AX1492" s="0" t="s">
        <v>6</v>
      </c>
      <c r="AY1492" s="0" t="s">
        <v>6</v>
      </c>
      <c r="AZ1492" s="0" t="s">
        <v>6</v>
      </c>
      <c r="BA1492" s="0" t="s">
        <v>6</v>
      </c>
      <c r="BB1492" s="0" t="s">
        <v>6</v>
      </c>
      <c r="BC1492" s="0" t="s">
        <v>6</v>
      </c>
      <c r="BD1492" s="0" t="s">
        <v>6</v>
      </c>
      <c r="BE1492" s="0" t="s">
        <v>6</v>
      </c>
      <c r="BF1492" s="0" t="n">
        <v>23262.73</v>
      </c>
      <c r="BG1492" s="0" t="n">
        <v>30719.02</v>
      </c>
      <c r="BH1492" s="0" t="n">
        <v>32485.52</v>
      </c>
      <c r="BI1492" s="0" t="n">
        <v>32400.03</v>
      </c>
      <c r="BJ1492" s="0" t="n">
        <v>32066.59</v>
      </c>
      <c r="BK1492" s="0" t="n">
        <v>23607.65</v>
      </c>
      <c r="BL1492" s="0" t="n">
        <v>20022.51</v>
      </c>
      <c r="BM1492" s="0" t="n">
        <v>21703.84</v>
      </c>
      <c r="BN1492" s="0" t="n">
        <v>22612.34</v>
      </c>
      <c r="BO1492" s="0" t="n">
        <v>26953.32</v>
      </c>
      <c r="BP1492" s="0" t="n">
        <v>32059.74</v>
      </c>
      <c r="BQ1492" s="0" t="n">
        <v>31007.7</v>
      </c>
      <c r="BR1492" s="0" t="n">
        <v>26992.11</v>
      </c>
      <c r="BS1492" s="0" t="n">
        <v>23540.38</v>
      </c>
      <c r="BT1492" s="0" t="n">
        <v>24980.71</v>
      </c>
      <c r="BU1492" s="0" t="n">
        <v>30424.82</v>
      </c>
      <c r="BV1492" s="0" t="n">
        <v>30493.66</v>
      </c>
      <c r="BW1492" s="0" t="n">
        <v>33988.55</v>
      </c>
      <c r="BX1492" s="0" t="n">
        <v>24540.93</v>
      </c>
      <c r="BY1492" s="0" t="n">
        <v>23506.38</v>
      </c>
      <c r="BZ1492" s="0" t="n">
        <v>22858.16</v>
      </c>
      <c r="CA1492" s="0" t="n">
        <v>19876.58</v>
      </c>
      <c r="CB1492" s="0" t="n">
        <v>18523.97</v>
      </c>
      <c r="CC1492" s="0" t="n">
        <v>19443.75</v>
      </c>
      <c r="CD1492" s="0" t="n">
        <v>17845.39</v>
      </c>
      <c r="CE1492" s="0" t="n">
        <v>16964.39</v>
      </c>
      <c r="CF1492" s="0" t="n">
        <v>13399.4</v>
      </c>
      <c r="CG1492" s="0" t="n">
        <v>10845.19</v>
      </c>
      <c r="CH1492" s="0" t="n">
        <v>11728.77</v>
      </c>
      <c r="CI1492" s="0" t="n">
        <v>11601.93</v>
      </c>
      <c r="CJ1492" s="0" t="n">
        <v>9882.71</v>
      </c>
      <c r="CK1492" s="0" t="n">
        <v>9840.6</v>
      </c>
      <c r="CL1492" s="0" t="n">
        <v>12704.34</v>
      </c>
      <c r="CM1492" s="0" t="n">
        <v>13828.98</v>
      </c>
      <c r="CN1492" s="0" t="n">
        <v>12845.23</v>
      </c>
      <c r="CO1492" s="0" t="n">
        <v>12774.47</v>
      </c>
      <c r="CP1492" s="0" t="n">
        <v>13261.45</v>
      </c>
      <c r="CQ1492" s="0" t="n">
        <v>13533.1</v>
      </c>
      <c r="CR1492" s="0" t="n">
        <v>12425.01</v>
      </c>
      <c r="CS1492" s="0" t="n">
        <v>11138.18</v>
      </c>
      <c r="CT1492" s="0" t="n">
        <v>10990.64</v>
      </c>
      <c r="CU1492" s="0" t="n">
        <v>10523.05</v>
      </c>
      <c r="CV1492" s="0" t="n">
        <v>13600.8</v>
      </c>
      <c r="CW1492" s="0" t="n">
        <v>12453.38</v>
      </c>
      <c r="CX1492" s="0" t="n">
        <v>14068.53</v>
      </c>
      <c r="CY1492" s="0" t="n">
        <v>11747.25</v>
      </c>
      <c r="CZ1492" s="0" t="n">
        <v>13407.52</v>
      </c>
      <c r="DA1492" s="0" t="n">
        <v>13614.12</v>
      </c>
      <c r="DB1492" s="0" t="n">
        <v>15093.57</v>
      </c>
      <c r="DC1492" s="0" t="n">
        <v>16081.47</v>
      </c>
      <c r="DD1492" s="0" t="n">
        <v>18874.38</v>
      </c>
      <c r="DE1492" s="0" t="n">
        <v>23240.49</v>
      </c>
      <c r="DF1492" s="0" t="n">
        <v>26657.11</v>
      </c>
      <c r="DG1492" s="0" t="n">
        <v>21826.73</v>
      </c>
      <c r="DH1492" s="0" t="n">
        <v>24649.82</v>
      </c>
      <c r="DI1492" s="0" t="n">
        <v>32733.47</v>
      </c>
      <c r="DJ1492" s="0" t="n">
        <v>34065.68</v>
      </c>
      <c r="DK1492" s="0" t="n">
        <v>24258.64</v>
      </c>
      <c r="DL1492" s="0" t="n">
        <v>22545.91</v>
      </c>
      <c r="DM1492" s="0" t="n">
        <v>21212.11</v>
      </c>
      <c r="DN1492" s="0" t="n">
        <v>24367.61</v>
      </c>
      <c r="DO1492" s="0" t="n">
        <v>27595.32</v>
      </c>
      <c r="DP1492" s="0" t="n">
        <v>25022.29</v>
      </c>
      <c r="DQ1492" s="0" t="n">
        <v>23303.79</v>
      </c>
      <c r="DR1492" s="0" t="n">
        <v>23894.25</v>
      </c>
      <c r="DS1492" s="0" t="n">
        <v>26393.14</v>
      </c>
      <c r="DT1492" s="0" t="n">
        <v>29553.86</v>
      </c>
      <c r="DU1492" s="0" t="n">
        <v>28815.98</v>
      </c>
      <c r="DV1492" s="0" t="n">
        <v>29085</v>
      </c>
      <c r="DW1492" s="0" t="n">
        <v>31291.75</v>
      </c>
      <c r="DX1492" s="0" t="n">
        <v>33394.36</v>
      </c>
      <c r="DY1492" s="0" t="n">
        <v>31198.99</v>
      </c>
      <c r="DZ1492" s="0" t="n">
        <v>22553.16</v>
      </c>
      <c r="EA1492" s="0" t="n">
        <v>23523.61</v>
      </c>
      <c r="EB1492" s="0" t="n">
        <v>25448.96</v>
      </c>
      <c r="EC1492" s="0" t="n">
        <v>28780.33</v>
      </c>
      <c r="ED1492" s="0" t="n">
        <v>20949.64</v>
      </c>
    </row>
    <row r="1493" customFormat="false" ht="14.35" hidden="false" customHeight="false" outlineLevel="0" collapsed="false">
      <c r="A1493" s="0" t="s">
        <v>3128</v>
      </c>
      <c r="B1493" s="0" t="n">
        <v>450.33</v>
      </c>
      <c r="C1493" s="0" t="n">
        <v>541.03</v>
      </c>
      <c r="D1493" s="0" t="n">
        <v>569.6</v>
      </c>
      <c r="E1493" s="0" t="n">
        <v>597.48</v>
      </c>
      <c r="F1493" s="0" t="n">
        <v>549.13</v>
      </c>
      <c r="G1493" s="0" t="n">
        <v>546.36</v>
      </c>
      <c r="H1493" s="0" t="n">
        <v>560.15</v>
      </c>
      <c r="I1493" s="0" t="n">
        <v>614.61</v>
      </c>
      <c r="J1493" s="0" t="n">
        <v>687</v>
      </c>
      <c r="K1493" s="0" t="n">
        <v>664.62</v>
      </c>
      <c r="L1493" s="0" t="n">
        <v>705.89</v>
      </c>
      <c r="M1493" s="0" t="n">
        <v>664.62</v>
      </c>
      <c r="N1493" s="0" t="n">
        <v>665.23</v>
      </c>
      <c r="O1493" s="0" t="n">
        <v>661.74</v>
      </c>
      <c r="P1493" s="0" t="n">
        <v>602.5</v>
      </c>
      <c r="Q1493" s="0" t="n">
        <v>576.59</v>
      </c>
      <c r="R1493" s="0" t="n">
        <v>540.89</v>
      </c>
      <c r="S1493" s="0" t="n">
        <v>592.09</v>
      </c>
      <c r="T1493" s="0" t="n">
        <v>654.49</v>
      </c>
      <c r="U1493" s="0" t="n">
        <v>701.64</v>
      </c>
      <c r="V1493" s="0" t="n">
        <v>653.16</v>
      </c>
      <c r="W1493" s="0" t="n">
        <v>694.45</v>
      </c>
      <c r="X1493" s="0" t="n">
        <v>670.9</v>
      </c>
      <c r="Y1493" s="0" t="n">
        <v>683.81</v>
      </c>
      <c r="Z1493" s="0" t="n">
        <v>720.67</v>
      </c>
      <c r="AA1493" s="0" t="n">
        <v>745.51</v>
      </c>
      <c r="AB1493" s="0" t="n">
        <v>797.82</v>
      </c>
      <c r="AC1493" s="0" t="n">
        <v>774.43</v>
      </c>
      <c r="AD1493" s="0" t="n">
        <v>851.65</v>
      </c>
      <c r="AE1493" s="0" t="n">
        <v>771.28</v>
      </c>
      <c r="AF1493" s="0" t="n">
        <v>780.81</v>
      </c>
      <c r="AG1493" s="0" t="n">
        <v>879.92</v>
      </c>
      <c r="AH1493" s="0" t="n">
        <v>966</v>
      </c>
      <c r="AI1493" s="0" t="n">
        <v>924.7</v>
      </c>
      <c r="AJ1493" s="0" t="n">
        <v>982.05</v>
      </c>
      <c r="AK1493" s="0" t="n">
        <v>1089.91</v>
      </c>
      <c r="AL1493" s="0" t="n">
        <v>1134.9</v>
      </c>
      <c r="AM1493" s="0" t="n">
        <v>1174.18</v>
      </c>
      <c r="AN1493" s="0" t="n">
        <v>1122.61</v>
      </c>
      <c r="AO1493" s="0" t="n">
        <v>1177.1</v>
      </c>
      <c r="AP1493" s="0" t="n">
        <v>1226.48</v>
      </c>
      <c r="AQ1493" s="0" t="n">
        <v>1197.07</v>
      </c>
      <c r="AR1493" s="0" t="n">
        <v>1252.82</v>
      </c>
      <c r="AS1493" s="0" t="n">
        <v>1317.05</v>
      </c>
      <c r="AT1493" s="0" t="n">
        <v>1457.97</v>
      </c>
      <c r="AU1493" s="0" t="n">
        <v>1444.22</v>
      </c>
      <c r="AV1493" s="0" t="n">
        <v>1580.51</v>
      </c>
      <c r="AW1493" s="0" t="n">
        <v>1659.96</v>
      </c>
      <c r="AX1493" s="0" t="n">
        <v>1839.5</v>
      </c>
      <c r="AY1493" s="0" t="n">
        <v>1871.99</v>
      </c>
      <c r="AZ1493" s="0" t="n">
        <v>2047.76</v>
      </c>
      <c r="BA1493" s="0" t="n">
        <v>2129.67</v>
      </c>
      <c r="BB1493" s="0" t="n">
        <v>2387.37</v>
      </c>
      <c r="BC1493" s="0" t="n">
        <v>2413.3</v>
      </c>
      <c r="BD1493" s="0" t="n">
        <v>2543.22</v>
      </c>
      <c r="BE1493" s="0" t="n">
        <v>2842.85</v>
      </c>
      <c r="BF1493" s="0" t="n">
        <v>3099.39</v>
      </c>
      <c r="BG1493" s="0" t="n">
        <v>3220.63</v>
      </c>
      <c r="BH1493" s="0" t="n">
        <v>3309.95</v>
      </c>
      <c r="BI1493" s="0" t="n">
        <v>2964.6</v>
      </c>
      <c r="BJ1493" s="0" t="n">
        <v>2965.55</v>
      </c>
      <c r="BK1493" s="0" t="n">
        <v>2508.2</v>
      </c>
      <c r="BL1493" s="0" t="n">
        <v>2652.6</v>
      </c>
      <c r="BM1493" s="0" t="n">
        <v>2660.85</v>
      </c>
      <c r="BN1493" s="0" t="n">
        <v>2915.68</v>
      </c>
      <c r="BO1493" s="0" t="n">
        <v>2982.36</v>
      </c>
      <c r="BP1493" s="0" t="n">
        <v>2948.52</v>
      </c>
      <c r="BQ1493" s="0" t="n">
        <v>3048.39</v>
      </c>
      <c r="BR1493" s="0" t="n">
        <v>3670.41</v>
      </c>
      <c r="BS1493" s="0" t="n">
        <v>3734.49</v>
      </c>
      <c r="BT1493" s="0" t="n">
        <v>3557.43</v>
      </c>
      <c r="BU1493" s="0" t="n">
        <v>3796.26</v>
      </c>
      <c r="BV1493" s="0" t="n">
        <v>3996.81</v>
      </c>
      <c r="BW1493" s="0" t="n">
        <v>4224.01</v>
      </c>
      <c r="BX1493" s="0" t="n">
        <v>4078.14</v>
      </c>
      <c r="BY1493" s="0" t="n">
        <v>4066.35</v>
      </c>
      <c r="BZ1493" s="0" t="n">
        <v>4661.01</v>
      </c>
      <c r="CA1493" s="0" t="n">
        <v>4720.3</v>
      </c>
      <c r="CB1493" s="0" t="n">
        <v>4928.23</v>
      </c>
      <c r="CC1493" s="0" t="n">
        <v>5621.42</v>
      </c>
      <c r="CD1493" s="0" t="n">
        <v>5876.54</v>
      </c>
      <c r="CE1493" s="0" t="n">
        <v>5913.53</v>
      </c>
      <c r="CF1493" s="0" t="n">
        <v>5562.94</v>
      </c>
      <c r="CG1493" s="0" t="n">
        <v>4660.84</v>
      </c>
      <c r="CH1493" s="0" t="n">
        <v>4507.13</v>
      </c>
      <c r="CI1493" s="0" t="n">
        <v>4806.59</v>
      </c>
      <c r="CJ1493" s="0" t="n">
        <v>5351.7</v>
      </c>
      <c r="CK1493" s="0" t="n">
        <v>5675.69</v>
      </c>
      <c r="CL1493" s="0" t="n">
        <v>6066.85</v>
      </c>
      <c r="CM1493" s="0" t="n">
        <v>5954.37</v>
      </c>
      <c r="CN1493" s="0" t="n">
        <v>6160.42</v>
      </c>
      <c r="CO1493" s="0" t="n">
        <v>6185.13</v>
      </c>
      <c r="CP1493" s="0" t="n">
        <v>5501.8</v>
      </c>
      <c r="CQ1493" s="0" t="n">
        <v>5320.86</v>
      </c>
      <c r="CR1493" s="0" t="n">
        <v>5572.12</v>
      </c>
      <c r="CS1493" s="0" t="n">
        <v>5777.6</v>
      </c>
      <c r="CT1493" s="0" t="n">
        <v>5730.43</v>
      </c>
      <c r="CU1493" s="0" t="n">
        <v>5717.41</v>
      </c>
      <c r="CV1493" s="0" t="n">
        <v>6201.01</v>
      </c>
      <c r="CW1493" s="0" t="n">
        <v>6221.77</v>
      </c>
      <c r="CX1493" s="0" t="n">
        <v>6496.93</v>
      </c>
      <c r="CY1493" s="0" t="n">
        <v>6324</v>
      </c>
      <c r="CZ1493" s="0" t="n">
        <v>6406.81</v>
      </c>
      <c r="DA1493" s="0" t="n">
        <v>6675.02</v>
      </c>
      <c r="DB1493" s="0" t="n">
        <v>6411.75</v>
      </c>
      <c r="DC1493" s="0" t="n">
        <v>6818.61</v>
      </c>
      <c r="DD1493" s="0" t="n">
        <v>7060.93</v>
      </c>
      <c r="DE1493" s="0" t="n">
        <v>7211.95</v>
      </c>
      <c r="DF1493" s="0" t="n">
        <v>7906.14</v>
      </c>
      <c r="DG1493" s="0" t="n">
        <v>8206.32</v>
      </c>
      <c r="DH1493" s="0" t="n">
        <v>8844.74</v>
      </c>
      <c r="DI1493" s="0" t="n">
        <v>9046.13</v>
      </c>
      <c r="DJ1493" s="0" t="n">
        <v>9069.87</v>
      </c>
      <c r="DK1493" s="0" t="n">
        <v>9017.36</v>
      </c>
      <c r="DL1493" s="0" t="n">
        <v>9674.05</v>
      </c>
      <c r="DM1493" s="0" t="n">
        <v>8257.48</v>
      </c>
      <c r="DN1493" s="0" t="n">
        <v>7260.72</v>
      </c>
      <c r="DO1493" s="0" t="n">
        <v>7266.16</v>
      </c>
      <c r="DP1493" s="0" t="n">
        <v>7141.93</v>
      </c>
      <c r="DQ1493" s="0" t="n">
        <v>8138.91</v>
      </c>
      <c r="DR1493" s="0" t="n">
        <v>7711.06</v>
      </c>
      <c r="DS1493" s="0" t="n">
        <v>8322.38</v>
      </c>
      <c r="DT1493" s="0" t="n">
        <v>8367.27</v>
      </c>
      <c r="DU1493" s="0" t="n">
        <v>8529.84</v>
      </c>
      <c r="DV1493" s="0" t="n">
        <v>8713.88</v>
      </c>
      <c r="DW1493" s="0" t="n">
        <v>9713.21</v>
      </c>
      <c r="DX1493" s="0" t="n">
        <v>9969.4</v>
      </c>
      <c r="DY1493" s="0" t="n">
        <v>10349.44</v>
      </c>
      <c r="DZ1493" s="0" t="n">
        <v>10853.03</v>
      </c>
      <c r="EA1493" s="0" t="n">
        <v>10944.65</v>
      </c>
      <c r="EB1493" s="0" t="n">
        <v>12094.75</v>
      </c>
      <c r="EC1493" s="0" t="n">
        <v>13194.16</v>
      </c>
      <c r="ED1493" s="0" t="n">
        <v>10822.47</v>
      </c>
    </row>
    <row r="1494" customFormat="false" ht="14.35" hidden="false" customHeight="false" outlineLevel="0" collapsed="false">
      <c r="A1494" s="0" t="s">
        <v>3129</v>
      </c>
      <c r="B1494" s="0" t="n">
        <v>2854.01</v>
      </c>
      <c r="C1494" s="0" t="n">
        <v>3380.09</v>
      </c>
      <c r="D1494" s="0" t="n">
        <v>3752.24</v>
      </c>
      <c r="E1494" s="0" t="n">
        <v>4013.67</v>
      </c>
      <c r="F1494" s="0" t="n">
        <v>3805.74</v>
      </c>
      <c r="G1494" s="0" t="n">
        <v>3419.03</v>
      </c>
      <c r="H1494" s="0" t="n">
        <v>3913.16</v>
      </c>
      <c r="I1494" s="0" t="n">
        <v>3900.89</v>
      </c>
      <c r="J1494" s="0" t="n">
        <v>3977.21</v>
      </c>
      <c r="K1494" s="0" t="n">
        <v>3874.24</v>
      </c>
      <c r="L1494" s="0" t="n">
        <v>3976.24</v>
      </c>
      <c r="M1494" s="0" t="n">
        <v>4917.41</v>
      </c>
      <c r="N1494" s="0" t="n">
        <v>5377.27</v>
      </c>
      <c r="O1494" s="0" t="n">
        <v>6138.94</v>
      </c>
      <c r="P1494" s="0" t="n">
        <v>5564.95</v>
      </c>
      <c r="Q1494" s="0" t="n">
        <v>5700</v>
      </c>
      <c r="R1494" s="0" t="n">
        <v>5392.34</v>
      </c>
      <c r="S1494" s="0" t="n">
        <v>4915.82</v>
      </c>
      <c r="T1494" s="0" t="n">
        <v>5177.14</v>
      </c>
      <c r="U1494" s="0" t="n">
        <v>4562.28</v>
      </c>
      <c r="V1494" s="0" t="n">
        <v>4605.06</v>
      </c>
      <c r="W1494" s="0" t="n">
        <v>5448.39</v>
      </c>
      <c r="X1494" s="0" t="n">
        <v>5174.89</v>
      </c>
      <c r="Y1494" s="0" t="n">
        <v>5685.3</v>
      </c>
      <c r="Z1494" s="0" t="n">
        <v>5992.79</v>
      </c>
      <c r="AA1494" s="0" t="n">
        <v>6035.07</v>
      </c>
      <c r="AB1494" s="0" t="n">
        <v>5830.8</v>
      </c>
      <c r="AC1494" s="0" t="n">
        <v>5298.48</v>
      </c>
      <c r="AD1494" s="0" t="n">
        <v>5686.76</v>
      </c>
      <c r="AE1494" s="0" t="n">
        <v>5238.04</v>
      </c>
      <c r="AF1494" s="0" t="n">
        <v>5091.53</v>
      </c>
      <c r="AG1494" s="0" t="n">
        <v>5625.71</v>
      </c>
      <c r="AH1494" s="0" t="n">
        <v>5848.49</v>
      </c>
      <c r="AI1494" s="0" t="n">
        <v>6018.09</v>
      </c>
      <c r="AJ1494" s="0" t="n">
        <v>5967.05</v>
      </c>
      <c r="AK1494" s="0" t="n">
        <v>5656.15</v>
      </c>
      <c r="AL1494" s="0" t="n">
        <v>5880.36</v>
      </c>
      <c r="AM1494" s="0" t="n">
        <v>5348.86</v>
      </c>
      <c r="AN1494" s="0" t="n">
        <v>5786.23</v>
      </c>
      <c r="AO1494" s="0" t="n">
        <v>5588.23</v>
      </c>
      <c r="AP1494" s="0" t="n">
        <v>4746.67</v>
      </c>
      <c r="AQ1494" s="0" t="n">
        <v>4682.45</v>
      </c>
      <c r="AR1494" s="0" t="n">
        <v>4735</v>
      </c>
      <c r="AS1494" s="0" t="n">
        <v>4676.61</v>
      </c>
      <c r="AT1494" s="0" t="n">
        <v>4882.78</v>
      </c>
      <c r="AU1494" s="0" t="n">
        <v>5691.28</v>
      </c>
      <c r="AV1494" s="0" t="n">
        <v>5781.41</v>
      </c>
      <c r="AW1494" s="0" t="n">
        <v>6689.03</v>
      </c>
      <c r="AX1494" s="0" t="n">
        <v>6788.61</v>
      </c>
      <c r="AY1494" s="0" t="n">
        <v>6801.65</v>
      </c>
      <c r="AZ1494" s="0" t="n">
        <v>7049.45</v>
      </c>
      <c r="BA1494" s="0" t="n">
        <v>7240.28</v>
      </c>
      <c r="BB1494" s="0" t="n">
        <v>7672.88</v>
      </c>
      <c r="BC1494" s="0" t="n">
        <v>8821.42</v>
      </c>
      <c r="BD1494" s="0" t="n">
        <v>8522.29</v>
      </c>
      <c r="BE1494" s="0" t="n">
        <v>8398.13</v>
      </c>
      <c r="BF1494" s="0" t="n">
        <v>7682.95</v>
      </c>
      <c r="BG1494" s="0" t="n">
        <v>9189.29</v>
      </c>
      <c r="BH1494" s="0" t="n">
        <v>9416.38</v>
      </c>
      <c r="BI1494" s="0" t="n">
        <v>9970.44</v>
      </c>
      <c r="BJ1494" s="0" t="n">
        <v>10938.02</v>
      </c>
      <c r="BK1494" s="0" t="n">
        <v>11601.14</v>
      </c>
      <c r="BL1494" s="0" t="n">
        <v>11088.88</v>
      </c>
      <c r="BM1494" s="0" t="n">
        <v>9791.51</v>
      </c>
      <c r="BN1494" s="0" t="n">
        <v>11177.35</v>
      </c>
      <c r="BO1494" s="0" t="n">
        <v>11418.48</v>
      </c>
      <c r="BP1494" s="0" t="n">
        <v>11690.42</v>
      </c>
      <c r="BQ1494" s="0" t="n">
        <v>12350.41</v>
      </c>
      <c r="BR1494" s="0" t="n">
        <v>12186.52</v>
      </c>
      <c r="BS1494" s="0" t="n">
        <v>12451.88</v>
      </c>
      <c r="BT1494" s="0" t="n">
        <v>11908.8</v>
      </c>
      <c r="BU1494" s="0" t="n">
        <v>12423.52</v>
      </c>
      <c r="BV1494" s="0" t="n">
        <v>11439.75</v>
      </c>
      <c r="BW1494" s="0" t="n">
        <v>11971.64</v>
      </c>
      <c r="BX1494" s="0" t="n">
        <v>12439.8</v>
      </c>
      <c r="BY1494" s="0" t="n">
        <v>12643.49</v>
      </c>
      <c r="BZ1494" s="0" t="n">
        <v>13081.35</v>
      </c>
      <c r="CA1494" s="0" t="n">
        <v>12868.3</v>
      </c>
      <c r="CB1494" s="0" t="n">
        <v>13200.05</v>
      </c>
      <c r="CC1494" s="0" t="n">
        <v>14320.09</v>
      </c>
      <c r="CD1494" s="0" t="n">
        <v>12893.05</v>
      </c>
      <c r="CE1494" s="0" t="n">
        <v>15443.54</v>
      </c>
      <c r="CF1494" s="0" t="n">
        <v>15703.95</v>
      </c>
      <c r="CG1494" s="0" t="n">
        <v>17635.43</v>
      </c>
      <c r="CH1494" s="0" t="n">
        <v>19839.49</v>
      </c>
      <c r="CI1494" s="0" t="n">
        <v>20547.7</v>
      </c>
      <c r="CJ1494" s="0" t="n">
        <v>20631.85</v>
      </c>
      <c r="CK1494" s="0" t="n">
        <v>18203.51</v>
      </c>
      <c r="CL1494" s="0" t="n">
        <v>20422.64</v>
      </c>
      <c r="CM1494" s="0" t="n">
        <v>22418.51</v>
      </c>
      <c r="CN1494" s="0" t="n">
        <v>21960.44</v>
      </c>
      <c r="CO1494" s="0" t="n">
        <v>21285.24</v>
      </c>
      <c r="CP1494" s="0" t="n">
        <v>19333.75</v>
      </c>
      <c r="CQ1494" s="0" t="n">
        <v>17880.87</v>
      </c>
      <c r="CR1494" s="0" t="n">
        <v>17701.81</v>
      </c>
      <c r="CS1494" s="0" t="n">
        <v>18668.82</v>
      </c>
      <c r="CT1494" s="0" t="n">
        <v>18235.54</v>
      </c>
      <c r="CU1494" s="0" t="n">
        <v>18519.21</v>
      </c>
      <c r="CV1494" s="0" t="n">
        <v>16784.3</v>
      </c>
      <c r="CW1494" s="0" t="n">
        <v>17657.52</v>
      </c>
      <c r="CX1494" s="0" t="n">
        <v>17332.88</v>
      </c>
      <c r="CY1494" s="0" t="n">
        <v>18961.45</v>
      </c>
      <c r="CZ1494" s="0" t="n">
        <v>19039.55</v>
      </c>
      <c r="DA1494" s="0" t="n">
        <v>21069.79</v>
      </c>
      <c r="DB1494" s="0" t="n">
        <v>22063.77</v>
      </c>
      <c r="DC1494" s="0" t="n">
        <v>24582.63</v>
      </c>
      <c r="DD1494" s="0" t="n">
        <v>23770.49</v>
      </c>
      <c r="DE1494" s="0" t="n">
        <v>22172.9</v>
      </c>
      <c r="DF1494" s="0" t="n">
        <v>22393.05</v>
      </c>
      <c r="DG1494" s="0" t="n">
        <v>20876.66</v>
      </c>
      <c r="DH1494" s="0" t="n">
        <v>20311.22</v>
      </c>
      <c r="DI1494" s="0" t="n">
        <v>21272.46</v>
      </c>
      <c r="DJ1494" s="0" t="n">
        <v>19518.87</v>
      </c>
      <c r="DK1494" s="0" t="n">
        <v>17808.45</v>
      </c>
      <c r="DL1494" s="0" t="n">
        <v>18856.01</v>
      </c>
      <c r="DM1494" s="0" t="n">
        <v>17841</v>
      </c>
      <c r="DN1494" s="0" t="n">
        <v>18181.18</v>
      </c>
      <c r="DO1494" s="0" t="n">
        <v>16460.65</v>
      </c>
      <c r="DP1494" s="0" t="n">
        <v>17074.71</v>
      </c>
      <c r="DQ1494" s="0" t="n">
        <v>18122.87</v>
      </c>
      <c r="DR1494" s="0" t="n">
        <v>18840.34</v>
      </c>
      <c r="DS1494" s="0" t="n">
        <v>20883.91</v>
      </c>
      <c r="DT1494" s="0" t="n">
        <v>23528.3</v>
      </c>
      <c r="DU1494" s="0" t="n">
        <v>24141.5</v>
      </c>
      <c r="DV1494" s="0" t="n">
        <v>23980.72</v>
      </c>
      <c r="DW1494" s="0" t="n">
        <v>26081.75</v>
      </c>
      <c r="DX1494" s="0" t="n">
        <v>24596.59</v>
      </c>
      <c r="DY1494" s="0" t="n">
        <v>24634.9</v>
      </c>
      <c r="DZ1494" s="0" t="n">
        <v>26235.96</v>
      </c>
      <c r="EA1494" s="0" t="n">
        <v>25847.43</v>
      </c>
      <c r="EB1494" s="0" t="n">
        <v>27118.94</v>
      </c>
      <c r="EC1494" s="0" t="n">
        <v>23708.42</v>
      </c>
      <c r="ED1494" s="0" t="n">
        <v>15282.43</v>
      </c>
    </row>
    <row r="1495" customFormat="false" ht="14.35" hidden="false" customHeight="false" outlineLevel="0" collapsed="false">
      <c r="A1495" s="0" t="s">
        <v>3130</v>
      </c>
      <c r="B1495" s="0" t="s">
        <v>6</v>
      </c>
      <c r="C1495" s="0" t="s">
        <v>6</v>
      </c>
      <c r="D1495" s="0" t="s">
        <v>6</v>
      </c>
      <c r="E1495" s="0" t="s">
        <v>6</v>
      </c>
      <c r="F1495" s="0" t="s">
        <v>6</v>
      </c>
      <c r="G1495" s="0" t="s">
        <v>6</v>
      </c>
      <c r="H1495" s="0" t="s">
        <v>6</v>
      </c>
      <c r="I1495" s="0" t="s">
        <v>6</v>
      </c>
      <c r="J1495" s="0" t="s">
        <v>6</v>
      </c>
      <c r="K1495" s="0" t="s">
        <v>6</v>
      </c>
      <c r="L1495" s="0" t="s">
        <v>6</v>
      </c>
      <c r="M1495" s="0" t="s">
        <v>6</v>
      </c>
      <c r="N1495" s="0" t="s">
        <v>6</v>
      </c>
      <c r="O1495" s="0" t="s">
        <v>6</v>
      </c>
      <c r="P1495" s="0" t="s">
        <v>6</v>
      </c>
      <c r="Q1495" s="0" t="s">
        <v>6</v>
      </c>
      <c r="R1495" s="0" t="s">
        <v>6</v>
      </c>
      <c r="S1495" s="0" t="s">
        <v>6</v>
      </c>
      <c r="T1495" s="0" t="s">
        <v>6</v>
      </c>
      <c r="U1495" s="0" t="s">
        <v>6</v>
      </c>
      <c r="V1495" s="0" t="s">
        <v>6</v>
      </c>
      <c r="W1495" s="0" t="s">
        <v>6</v>
      </c>
      <c r="X1495" s="0" t="s">
        <v>6</v>
      </c>
      <c r="Y1495" s="0" t="s">
        <v>6</v>
      </c>
      <c r="Z1495" s="0" t="s">
        <v>6</v>
      </c>
      <c r="AA1495" s="0" t="s">
        <v>6</v>
      </c>
      <c r="AB1495" s="0" t="s">
        <v>6</v>
      </c>
      <c r="AC1495" s="0" t="s">
        <v>6</v>
      </c>
      <c r="AD1495" s="0" t="s">
        <v>6</v>
      </c>
      <c r="AE1495" s="0" t="s">
        <v>6</v>
      </c>
      <c r="AF1495" s="0" t="s">
        <v>6</v>
      </c>
      <c r="AG1495" s="0" t="s">
        <v>6</v>
      </c>
      <c r="AH1495" s="0" t="s">
        <v>6</v>
      </c>
      <c r="AI1495" s="0" t="s">
        <v>6</v>
      </c>
      <c r="AJ1495" s="0" t="s">
        <v>6</v>
      </c>
      <c r="AK1495" s="0" t="s">
        <v>6</v>
      </c>
      <c r="AL1495" s="0" t="s">
        <v>6</v>
      </c>
      <c r="AM1495" s="0" t="s">
        <v>6</v>
      </c>
      <c r="AN1495" s="0" t="s">
        <v>6</v>
      </c>
      <c r="AO1495" s="0" t="s">
        <v>6</v>
      </c>
      <c r="AP1495" s="0" t="s">
        <v>6</v>
      </c>
      <c r="AQ1495" s="0" t="s">
        <v>6</v>
      </c>
      <c r="AR1495" s="0" t="s">
        <v>6</v>
      </c>
      <c r="AS1495" s="0" t="s">
        <v>6</v>
      </c>
      <c r="AT1495" s="0" t="s">
        <v>6</v>
      </c>
      <c r="AU1495" s="0" t="s">
        <v>6</v>
      </c>
      <c r="AV1495" s="0" t="s">
        <v>6</v>
      </c>
      <c r="AW1495" s="0" t="s">
        <v>6</v>
      </c>
      <c r="AX1495" s="0" t="s">
        <v>6</v>
      </c>
      <c r="AY1495" s="0" t="s">
        <v>6</v>
      </c>
      <c r="AZ1495" s="0" t="s">
        <v>6</v>
      </c>
      <c r="BA1495" s="0" t="s">
        <v>6</v>
      </c>
      <c r="BB1495" s="0" t="s">
        <v>6</v>
      </c>
      <c r="BC1495" s="0" t="s">
        <v>6</v>
      </c>
      <c r="BD1495" s="0" t="s">
        <v>6</v>
      </c>
      <c r="BE1495" s="0" t="s">
        <v>6</v>
      </c>
      <c r="BF1495" s="0" t="s">
        <v>6</v>
      </c>
      <c r="BG1495" s="0" t="s">
        <v>6</v>
      </c>
      <c r="BH1495" s="0" t="s">
        <v>6</v>
      </c>
      <c r="BI1495" s="0" t="s">
        <v>6</v>
      </c>
      <c r="BJ1495" s="0" t="s">
        <v>6</v>
      </c>
      <c r="BK1495" s="0" t="s">
        <v>6</v>
      </c>
      <c r="BL1495" s="0" t="s">
        <v>6</v>
      </c>
      <c r="BM1495" s="0" t="s">
        <v>6</v>
      </c>
      <c r="BN1495" s="0" t="s">
        <v>6</v>
      </c>
      <c r="BO1495" s="0" t="s">
        <v>6</v>
      </c>
      <c r="BP1495" s="0" t="s">
        <v>6</v>
      </c>
      <c r="BQ1495" s="0" t="s">
        <v>6</v>
      </c>
      <c r="BR1495" s="0" t="s">
        <v>6</v>
      </c>
      <c r="BS1495" s="0" t="s">
        <v>6</v>
      </c>
      <c r="BT1495" s="0" t="s">
        <v>6</v>
      </c>
      <c r="BU1495" s="0" t="s">
        <v>6</v>
      </c>
      <c r="BV1495" s="0" t="s">
        <v>6</v>
      </c>
      <c r="BW1495" s="0" t="s">
        <v>6</v>
      </c>
      <c r="BX1495" s="0" t="s">
        <v>6</v>
      </c>
      <c r="BY1495" s="0" t="s">
        <v>6</v>
      </c>
      <c r="BZ1495" s="0" t="s">
        <v>6</v>
      </c>
      <c r="CA1495" s="0" t="s">
        <v>6</v>
      </c>
      <c r="CB1495" s="0" t="s">
        <v>6</v>
      </c>
      <c r="CC1495" s="0" t="s">
        <v>6</v>
      </c>
      <c r="CD1495" s="0" t="s">
        <v>6</v>
      </c>
      <c r="CE1495" s="0" t="s">
        <v>6</v>
      </c>
      <c r="CF1495" s="0" t="s">
        <v>6</v>
      </c>
      <c r="CG1495" s="0" t="s">
        <v>6</v>
      </c>
      <c r="CH1495" s="0" t="s">
        <v>6</v>
      </c>
      <c r="CI1495" s="0" t="s">
        <v>6</v>
      </c>
      <c r="CJ1495" s="0" t="s">
        <v>6</v>
      </c>
      <c r="CK1495" s="0" t="s">
        <v>6</v>
      </c>
      <c r="CL1495" s="0" t="s">
        <v>6</v>
      </c>
      <c r="CM1495" s="0" t="s">
        <v>6</v>
      </c>
      <c r="CN1495" s="0" t="s">
        <v>6</v>
      </c>
      <c r="CO1495" s="0" t="s">
        <v>6</v>
      </c>
      <c r="CP1495" s="0" t="s">
        <v>6</v>
      </c>
      <c r="CQ1495" s="0" t="s">
        <v>6</v>
      </c>
      <c r="CR1495" s="0" t="s">
        <v>6</v>
      </c>
      <c r="CS1495" s="0" t="s">
        <v>6</v>
      </c>
      <c r="CT1495" s="0" t="s">
        <v>6</v>
      </c>
      <c r="CU1495" s="0" t="s">
        <v>6</v>
      </c>
      <c r="CV1495" s="0" t="s">
        <v>6</v>
      </c>
      <c r="CW1495" s="0" t="s">
        <v>6</v>
      </c>
      <c r="CX1495" s="0" t="s">
        <v>6</v>
      </c>
      <c r="CY1495" s="0" t="s">
        <v>6</v>
      </c>
      <c r="CZ1495" s="0" t="s">
        <v>6</v>
      </c>
      <c r="DA1495" s="0" t="s">
        <v>6</v>
      </c>
      <c r="DB1495" s="0" t="s">
        <v>6</v>
      </c>
      <c r="DC1495" s="0" t="s">
        <v>6</v>
      </c>
      <c r="DD1495" s="0" t="s">
        <v>6</v>
      </c>
      <c r="DE1495" s="0" t="s">
        <v>6</v>
      </c>
      <c r="DF1495" s="0" t="s">
        <v>6</v>
      </c>
      <c r="DG1495" s="0" t="s">
        <v>6</v>
      </c>
      <c r="DH1495" s="0" t="s">
        <v>6</v>
      </c>
      <c r="DI1495" s="0" t="s">
        <v>6</v>
      </c>
      <c r="DJ1495" s="0" t="s">
        <v>6</v>
      </c>
      <c r="DK1495" s="0" t="s">
        <v>6</v>
      </c>
      <c r="DL1495" s="0" t="s">
        <v>6</v>
      </c>
      <c r="DM1495" s="0" t="s">
        <v>6</v>
      </c>
      <c r="DN1495" s="0" t="s">
        <v>6</v>
      </c>
      <c r="DO1495" s="0" t="s">
        <v>6</v>
      </c>
      <c r="DP1495" s="0" t="s">
        <v>6</v>
      </c>
      <c r="DQ1495" s="0" t="s">
        <v>6</v>
      </c>
      <c r="DR1495" s="0" t="s">
        <v>6</v>
      </c>
      <c r="DS1495" s="0" t="s">
        <v>6</v>
      </c>
      <c r="DT1495" s="0" t="n">
        <v>69711.13</v>
      </c>
      <c r="DU1495" s="0" t="n">
        <v>71501.44</v>
      </c>
      <c r="DV1495" s="0" t="n">
        <v>74587.38</v>
      </c>
      <c r="DW1495" s="0" t="n">
        <v>62900.1</v>
      </c>
      <c r="DX1495" s="0" t="n">
        <v>57919.08</v>
      </c>
      <c r="DY1495" s="0" t="n">
        <v>51221.09</v>
      </c>
      <c r="DZ1495" s="0" t="n">
        <v>45545.22</v>
      </c>
      <c r="EA1495" s="0" t="n">
        <v>48939.82</v>
      </c>
      <c r="EB1495" s="0" t="n">
        <v>58384.3</v>
      </c>
      <c r="EC1495" s="0" t="n">
        <v>70813.06</v>
      </c>
      <c r="ED1495" s="0" t="n">
        <v>38974.55</v>
      </c>
    </row>
    <row r="1496" customFormat="false" ht="14.35" hidden="false" customHeight="false" outlineLevel="0" collapsed="false">
      <c r="A1496" s="0" t="s">
        <v>3131</v>
      </c>
      <c r="B1496" s="0" t="n">
        <v>1115.71</v>
      </c>
      <c r="C1496" s="0" t="n">
        <v>1434.22</v>
      </c>
      <c r="D1496" s="0" t="n">
        <v>1322.9</v>
      </c>
      <c r="E1496" s="0" t="n">
        <v>1643.89</v>
      </c>
      <c r="F1496" s="0" t="n">
        <v>1408.48</v>
      </c>
      <c r="G1496" s="0" t="n">
        <v>1159.07</v>
      </c>
      <c r="H1496" s="0" t="n">
        <v>1256.01</v>
      </c>
      <c r="I1496" s="0" t="n">
        <v>1186.83</v>
      </c>
      <c r="J1496" s="0" t="n">
        <v>1005.19</v>
      </c>
      <c r="K1496" s="0" t="n">
        <v>912.76</v>
      </c>
      <c r="L1496" s="0" t="n">
        <v>966.6</v>
      </c>
      <c r="M1496" s="0" t="n">
        <v>888.38</v>
      </c>
      <c r="N1496" s="0" t="n">
        <v>872.95</v>
      </c>
      <c r="O1496" s="0" t="n">
        <v>1029.19</v>
      </c>
      <c r="P1496" s="0" t="n">
        <v>864.57</v>
      </c>
      <c r="Q1496" s="0" t="n">
        <v>717.7</v>
      </c>
      <c r="R1496" s="0" t="n">
        <v>601.43</v>
      </c>
      <c r="S1496" s="0" t="n">
        <v>664.24</v>
      </c>
      <c r="T1496" s="0" t="n">
        <v>695.5</v>
      </c>
      <c r="U1496" s="0" t="n">
        <v>781.83</v>
      </c>
      <c r="V1496" s="0" t="n">
        <v>892.05</v>
      </c>
      <c r="W1496" s="0" t="n">
        <v>751.6</v>
      </c>
      <c r="X1496" s="0" t="n">
        <v>773.17</v>
      </c>
      <c r="Y1496" s="0" t="n">
        <v>858.56</v>
      </c>
      <c r="Z1496" s="0" t="n">
        <v>701.69</v>
      </c>
      <c r="AA1496" s="0" t="n">
        <v>697.81</v>
      </c>
      <c r="AB1496" s="0" t="n">
        <v>629.47</v>
      </c>
      <c r="AC1496" s="0" t="n">
        <v>682.32</v>
      </c>
      <c r="AD1496" s="0" t="n">
        <v>626.53</v>
      </c>
      <c r="AE1496" s="0" t="n">
        <v>497.58</v>
      </c>
      <c r="AF1496" s="0" t="n">
        <v>367.05</v>
      </c>
      <c r="AG1496" s="0" t="n">
        <v>421.16</v>
      </c>
      <c r="AH1496" s="0" t="n">
        <v>481.46</v>
      </c>
      <c r="AI1496" s="0" t="n">
        <v>492.1</v>
      </c>
      <c r="AJ1496" s="0" t="n">
        <v>549.17</v>
      </c>
      <c r="AK1496" s="0" t="n">
        <v>589.15</v>
      </c>
      <c r="AL1496" s="0" t="n">
        <v>577.95</v>
      </c>
      <c r="AM1496" s="0" t="n">
        <v>505.88</v>
      </c>
      <c r="AN1496" s="0" t="n">
        <v>496.85</v>
      </c>
      <c r="AO1496" s="0" t="n">
        <v>521.09</v>
      </c>
      <c r="AP1496" s="0" t="n">
        <v>489.86</v>
      </c>
      <c r="AQ1496" s="0" t="n">
        <v>521.69</v>
      </c>
      <c r="AR1496" s="0" t="n">
        <v>613.08</v>
      </c>
      <c r="AS1496" s="0" t="n">
        <v>612.62</v>
      </c>
      <c r="AT1496" s="0" t="n">
        <v>714.84</v>
      </c>
      <c r="AU1496" s="0" t="n">
        <v>756.97</v>
      </c>
      <c r="AV1496" s="0" t="n">
        <v>723.42</v>
      </c>
      <c r="AW1496" s="0" t="n">
        <v>753.92</v>
      </c>
      <c r="AX1496" s="0" t="n">
        <v>816.83</v>
      </c>
      <c r="AY1496" s="0" t="n">
        <v>788.61</v>
      </c>
      <c r="AZ1496" s="0" t="n">
        <v>829.91</v>
      </c>
      <c r="BA1496" s="0" t="n">
        <v>984.56</v>
      </c>
      <c r="BB1496" s="0" t="n">
        <v>1114.49</v>
      </c>
      <c r="BC1496" s="0" t="n">
        <v>1157.56</v>
      </c>
      <c r="BD1496" s="0" t="n">
        <v>1142.13</v>
      </c>
      <c r="BE1496" s="0" t="n">
        <v>1062.06</v>
      </c>
      <c r="BF1496" s="0" t="n">
        <v>914.47</v>
      </c>
      <c r="BG1496" s="0" t="n">
        <v>1006.93</v>
      </c>
      <c r="BH1496" s="0" t="n">
        <v>1131.09</v>
      </c>
      <c r="BI1496" s="0" t="n">
        <v>1208.11</v>
      </c>
      <c r="BJ1496" s="0" t="n">
        <v>1288.3</v>
      </c>
      <c r="BK1496" s="0" t="n">
        <v>1332.88</v>
      </c>
      <c r="BL1496" s="0" t="n">
        <v>1502.59</v>
      </c>
      <c r="BM1496" s="0" t="n">
        <v>1567.62</v>
      </c>
      <c r="BN1496" s="0" t="n">
        <v>1388.08</v>
      </c>
      <c r="BO1496" s="0" t="n">
        <v>1253.81</v>
      </c>
      <c r="BP1496" s="0" t="n">
        <v>1454.86</v>
      </c>
      <c r="BQ1496" s="0" t="n">
        <v>1230.87</v>
      </c>
      <c r="BR1496" s="0" t="n">
        <v>1424.6</v>
      </c>
      <c r="BS1496" s="0" t="n">
        <v>1554.56</v>
      </c>
      <c r="BT1496" s="0" t="n">
        <v>1757.77</v>
      </c>
      <c r="BU1496" s="0" t="n">
        <v>1924.33</v>
      </c>
      <c r="BV1496" s="0" t="n">
        <v>1819.76</v>
      </c>
      <c r="BW1496" s="0" t="n">
        <v>1968.61</v>
      </c>
      <c r="BX1496" s="0" t="n">
        <v>1835.4</v>
      </c>
      <c r="BY1496" s="0" t="n">
        <v>1799.78</v>
      </c>
      <c r="BZ1496" s="0" t="n">
        <v>1858.12</v>
      </c>
      <c r="CA1496" s="0" t="n">
        <v>1896.83</v>
      </c>
      <c r="CB1496" s="0" t="n">
        <v>1793.95</v>
      </c>
      <c r="CC1496" s="0" t="n">
        <v>2351.71</v>
      </c>
      <c r="CD1496" s="0" t="n">
        <v>2948.96</v>
      </c>
      <c r="CE1496" s="0" t="n">
        <v>2967.31</v>
      </c>
      <c r="CF1496" s="0" t="n">
        <v>2721.51</v>
      </c>
      <c r="CG1496" s="0" t="n">
        <v>2112.04</v>
      </c>
      <c r="CH1496" s="0" t="n">
        <v>2962.86</v>
      </c>
      <c r="CI1496" s="0" t="n">
        <v>3010.12</v>
      </c>
      <c r="CJ1496" s="0" t="n">
        <v>3091.87</v>
      </c>
      <c r="CK1496" s="0" t="n">
        <v>3658.53</v>
      </c>
      <c r="CL1496" s="0" t="n">
        <v>3779.2</v>
      </c>
      <c r="CM1496" s="0" t="n">
        <v>4079.49</v>
      </c>
      <c r="CN1496" s="0" t="n">
        <v>4014.49</v>
      </c>
      <c r="CO1496" s="0" t="n">
        <v>3607.65</v>
      </c>
      <c r="CP1496" s="0" t="n">
        <v>3454.58</v>
      </c>
      <c r="CQ1496" s="0" t="n">
        <v>3594.22</v>
      </c>
      <c r="CR1496" s="0" t="n">
        <v>3473.31</v>
      </c>
      <c r="CS1496" s="0" t="n">
        <v>3914.85</v>
      </c>
      <c r="CT1496" s="0" t="n">
        <v>4206.82</v>
      </c>
      <c r="CU1496" s="0" t="n">
        <v>4606.24</v>
      </c>
      <c r="CV1496" s="0" t="n">
        <v>5399.82</v>
      </c>
      <c r="CW1496" s="0" t="n">
        <v>5384.65</v>
      </c>
      <c r="CX1496" s="0" t="n">
        <v>5594.69</v>
      </c>
      <c r="CY1496" s="0" t="n">
        <v>6045.72</v>
      </c>
      <c r="CZ1496" s="0" t="n">
        <v>6747.09</v>
      </c>
      <c r="DA1496" s="0" t="n">
        <v>7517.8</v>
      </c>
      <c r="DB1496" s="0" t="n">
        <v>7859.39</v>
      </c>
      <c r="DC1496" s="0" t="n">
        <v>7034.36</v>
      </c>
      <c r="DD1496" s="0" t="n">
        <v>7833.73</v>
      </c>
      <c r="DE1496" s="0" t="n">
        <v>7091.5</v>
      </c>
      <c r="DF1496" s="0" t="n">
        <v>8010.35</v>
      </c>
      <c r="DG1496" s="0" t="n">
        <v>8164.33</v>
      </c>
      <c r="DH1496" s="0" t="n">
        <v>9615.07</v>
      </c>
      <c r="DI1496" s="0" t="n">
        <v>10768.97</v>
      </c>
      <c r="DJ1496" s="0" t="n">
        <v>11305.24</v>
      </c>
      <c r="DK1496" s="0" t="n">
        <v>10696.91</v>
      </c>
      <c r="DL1496" s="0" t="n">
        <v>10924.75</v>
      </c>
      <c r="DM1496" s="0" t="n">
        <v>9998.32</v>
      </c>
      <c r="DN1496" s="0" t="n">
        <v>8120.25</v>
      </c>
      <c r="DO1496" s="0" t="n">
        <v>7723.93</v>
      </c>
      <c r="DP1496" s="0" t="n">
        <v>8811.54</v>
      </c>
      <c r="DQ1496" s="0" t="n">
        <v>7444.96</v>
      </c>
      <c r="DR1496" s="0" t="n">
        <v>7719.13</v>
      </c>
      <c r="DS1496" s="0" t="n">
        <v>9078.84</v>
      </c>
      <c r="DT1496" s="0" t="n">
        <v>9284.46</v>
      </c>
      <c r="DU1496" s="0" t="n">
        <v>7865.02</v>
      </c>
      <c r="DV1496" s="0" t="n">
        <v>8239.72</v>
      </c>
      <c r="DW1496" s="0" t="n">
        <v>8178.87</v>
      </c>
      <c r="DX1496" s="0" t="n">
        <v>8199.15</v>
      </c>
      <c r="DY1496" s="0" t="n">
        <v>6744.54</v>
      </c>
      <c r="DZ1496" s="0" t="n">
        <v>6119.61</v>
      </c>
      <c r="EA1496" s="0" t="n">
        <v>7004.52</v>
      </c>
      <c r="EB1496" s="0" t="n">
        <v>7900.36</v>
      </c>
      <c r="EC1496" s="0" t="n">
        <v>8928.32</v>
      </c>
      <c r="ED1496" s="0" t="n">
        <v>6706.79</v>
      </c>
    </row>
    <row r="1497" customFormat="false" ht="14.35" hidden="false" customHeight="false" outlineLevel="0" collapsed="false">
      <c r="A1497" s="0" t="s">
        <v>3132</v>
      </c>
      <c r="B1497" s="0" t="n">
        <v>30674.67</v>
      </c>
      <c r="C1497" s="0" t="n">
        <v>33724.64</v>
      </c>
      <c r="D1497" s="0" t="n">
        <v>47507.74</v>
      </c>
      <c r="E1497" s="0" t="n">
        <v>47155.77</v>
      </c>
      <c r="F1497" s="0" t="n">
        <v>40742.43</v>
      </c>
      <c r="G1497" s="0" t="n">
        <v>52710.27</v>
      </c>
      <c r="H1497" s="0" t="n">
        <v>60097.45</v>
      </c>
      <c r="I1497" s="0" t="n">
        <v>65468.62</v>
      </c>
      <c r="J1497" s="0" t="n">
        <v>62052.84</v>
      </c>
      <c r="K1497" s="0" t="n">
        <v>55861.82</v>
      </c>
      <c r="L1497" s="0" t="n">
        <v>59562.19</v>
      </c>
      <c r="M1497" s="0" t="n">
        <v>48496.6</v>
      </c>
      <c r="N1497" s="0" t="n">
        <v>58316.92</v>
      </c>
      <c r="O1497" s="0" t="n">
        <v>69835.19</v>
      </c>
      <c r="P1497" s="0" t="n">
        <v>63974.27</v>
      </c>
      <c r="Q1497" s="0" t="n">
        <v>57308.69</v>
      </c>
      <c r="R1497" s="0" t="n">
        <v>58343.01</v>
      </c>
      <c r="S1497" s="0" t="n">
        <v>66272.69</v>
      </c>
      <c r="T1497" s="0" t="n">
        <v>70103.5</v>
      </c>
      <c r="U1497" s="0" t="n">
        <v>65889.69</v>
      </c>
      <c r="V1497" s="0" t="n">
        <v>64702.26</v>
      </c>
      <c r="W1497" s="0" t="n">
        <v>61867.46</v>
      </c>
      <c r="X1497" s="0" t="n">
        <v>63744.61</v>
      </c>
      <c r="Y1497" s="0" t="n">
        <v>70564</v>
      </c>
      <c r="Z1497" s="0" t="n">
        <v>66388.81</v>
      </c>
      <c r="AA1497" s="0" t="n">
        <v>64013.76</v>
      </c>
      <c r="AB1497" s="0" t="n">
        <v>64128.7</v>
      </c>
      <c r="AC1497" s="0" t="n">
        <v>58650.58</v>
      </c>
      <c r="AD1497" s="0" t="n">
        <v>53632.12</v>
      </c>
      <c r="AE1497" s="0" t="n">
        <v>44706.2</v>
      </c>
      <c r="AF1497" s="0" t="n">
        <v>39457.94</v>
      </c>
      <c r="AG1497" s="0" t="n">
        <v>43442.01</v>
      </c>
      <c r="AH1497" s="0" t="n">
        <v>42191.16</v>
      </c>
      <c r="AI1497" s="0" t="n">
        <v>42995.88</v>
      </c>
      <c r="AJ1497" s="0" t="n">
        <v>43647.79</v>
      </c>
      <c r="AK1497" s="0" t="n">
        <v>48782.82</v>
      </c>
      <c r="AL1497" s="0" t="n">
        <v>47594.86</v>
      </c>
      <c r="AM1497" s="0" t="n">
        <v>45218.98</v>
      </c>
      <c r="AN1497" s="0" t="n">
        <v>43916.04</v>
      </c>
      <c r="AO1497" s="0" t="n">
        <v>42459.86</v>
      </c>
      <c r="AP1497" s="0" t="n">
        <v>40045.63</v>
      </c>
      <c r="AQ1497" s="0" t="n">
        <v>40352.2</v>
      </c>
      <c r="AR1497" s="0" t="n">
        <v>46176.99</v>
      </c>
      <c r="AS1497" s="0" t="n">
        <v>45372.25</v>
      </c>
      <c r="AT1497" s="0" t="n">
        <v>55220.8</v>
      </c>
      <c r="AU1497" s="0" t="n">
        <v>58401.46</v>
      </c>
      <c r="AV1497" s="0" t="n">
        <v>60739.05</v>
      </c>
      <c r="AW1497" s="0" t="n">
        <v>59857.67</v>
      </c>
      <c r="AX1497" s="0" t="n">
        <v>58018.24</v>
      </c>
      <c r="AY1497" s="0" t="n">
        <v>57098.52</v>
      </c>
      <c r="AZ1497" s="0" t="n">
        <v>66487.13</v>
      </c>
      <c r="BA1497" s="0" t="n">
        <v>61888.68</v>
      </c>
      <c r="BB1497" s="0" t="n">
        <v>63919.68</v>
      </c>
      <c r="BC1497" s="0" t="n">
        <v>72695.19</v>
      </c>
      <c r="BD1497" s="0" t="n">
        <v>73883.19</v>
      </c>
      <c r="BE1497" s="0" t="n">
        <v>71873</v>
      </c>
      <c r="BF1497" s="0" t="n">
        <v>64881.66</v>
      </c>
      <c r="BG1497" s="0" t="n">
        <v>62615.18</v>
      </c>
      <c r="BH1497" s="0" t="n">
        <v>69885.88</v>
      </c>
      <c r="BI1497" s="0" t="n">
        <v>71845.31</v>
      </c>
      <c r="BJ1497" s="0" t="n">
        <v>70577.44</v>
      </c>
      <c r="BK1497" s="0" t="n">
        <v>67811.19</v>
      </c>
      <c r="BL1497" s="0" t="n">
        <v>69680.38</v>
      </c>
      <c r="BM1497" s="0" t="n">
        <v>68031</v>
      </c>
      <c r="BN1497" s="0" t="n">
        <v>62500.82</v>
      </c>
      <c r="BO1497" s="0" t="n">
        <v>60274.32</v>
      </c>
      <c r="BP1497" s="0" t="n">
        <v>63275.66</v>
      </c>
      <c r="BQ1497" s="0" t="n">
        <v>59048.92</v>
      </c>
      <c r="BR1497" s="0" t="n">
        <v>64356.02</v>
      </c>
      <c r="BS1497" s="0" t="n">
        <v>59011.4</v>
      </c>
      <c r="BT1497" s="0" t="n">
        <v>61964.49</v>
      </c>
      <c r="BU1497" s="0" t="n">
        <v>58507.96</v>
      </c>
      <c r="BV1497" s="0" t="n">
        <v>64979.23</v>
      </c>
      <c r="BW1497" s="0" t="n">
        <v>71185.44</v>
      </c>
      <c r="BX1497" s="0" t="n">
        <v>73690.5</v>
      </c>
      <c r="BY1497" s="0" t="n">
        <v>75410.25</v>
      </c>
      <c r="BZ1497" s="0" t="n">
        <v>77056.19</v>
      </c>
      <c r="CA1497" s="0" t="n">
        <v>79950.56</v>
      </c>
      <c r="CB1497" s="0" t="n">
        <v>77173.19</v>
      </c>
      <c r="CC1497" s="0" t="n">
        <v>73249.56</v>
      </c>
      <c r="CD1497" s="0" t="n">
        <v>74061</v>
      </c>
      <c r="CE1497" s="0" t="n">
        <v>70099.06</v>
      </c>
      <c r="CF1497" s="0" t="n">
        <v>67639.75</v>
      </c>
      <c r="CG1497" s="0" t="n">
        <v>55822.25</v>
      </c>
      <c r="CH1497" s="0" t="n">
        <v>63831.16</v>
      </c>
      <c r="CI1497" s="0" t="n">
        <v>56518.98</v>
      </c>
      <c r="CJ1497" s="0" t="n">
        <v>56096.73</v>
      </c>
      <c r="CK1497" s="0" t="n">
        <v>53517.96</v>
      </c>
      <c r="CL1497" s="0" t="n">
        <v>48359.26</v>
      </c>
      <c r="CM1497" s="0" t="n">
        <v>52094.24</v>
      </c>
      <c r="CN1497" s="0" t="n">
        <v>54405</v>
      </c>
      <c r="CO1497" s="0" t="n">
        <v>52249.64</v>
      </c>
      <c r="CP1497" s="0" t="n">
        <v>59412.07</v>
      </c>
      <c r="CQ1497" s="0" t="n">
        <v>64881.99</v>
      </c>
      <c r="CR1497" s="0" t="n">
        <v>64307.73</v>
      </c>
      <c r="CS1497" s="0" t="n">
        <v>61422.59</v>
      </c>
      <c r="CT1497" s="0" t="n">
        <v>62271.45</v>
      </c>
      <c r="CU1497" s="0" t="n">
        <v>59848.46</v>
      </c>
      <c r="CV1497" s="0" t="n">
        <v>64780.74</v>
      </c>
      <c r="CW1497" s="0" t="n">
        <v>59586.27</v>
      </c>
      <c r="CX1497" s="0" t="n">
        <v>64710.29</v>
      </c>
      <c r="CY1497" s="0" t="n">
        <v>63097.32</v>
      </c>
      <c r="CZ1497" s="0" t="n">
        <v>61905.34</v>
      </c>
      <c r="DA1497" s="0" t="n">
        <v>64835.21</v>
      </c>
      <c r="DB1497" s="0" t="n">
        <v>65531.62</v>
      </c>
      <c r="DC1497" s="0" t="n">
        <v>68000.38</v>
      </c>
      <c r="DD1497" s="0" t="n">
        <v>72804.25</v>
      </c>
      <c r="DE1497" s="0" t="n">
        <v>67384.25</v>
      </c>
      <c r="DF1497" s="0" t="n">
        <v>67909.38</v>
      </c>
      <c r="DG1497" s="0" t="n">
        <v>64887.07</v>
      </c>
      <c r="DH1497" s="0" t="n">
        <v>63328.09</v>
      </c>
      <c r="DI1497" s="0" t="n">
        <v>60612.52</v>
      </c>
      <c r="DJ1497" s="0" t="n">
        <v>57818.8</v>
      </c>
      <c r="DK1497" s="0" t="n">
        <v>60152.26</v>
      </c>
      <c r="DL1497" s="0" t="n">
        <v>57975.97</v>
      </c>
      <c r="DM1497" s="0" t="n">
        <v>54511.37</v>
      </c>
      <c r="DN1497" s="0" t="n">
        <v>53163.54</v>
      </c>
      <c r="DO1497" s="0" t="n">
        <v>48827.96</v>
      </c>
      <c r="DP1497" s="0" t="n">
        <v>49872.61</v>
      </c>
      <c r="DQ1497" s="0" t="n">
        <v>49646.75</v>
      </c>
      <c r="DR1497" s="0" t="n">
        <v>47140.49</v>
      </c>
      <c r="DS1497" s="0" t="n">
        <v>49857.7</v>
      </c>
      <c r="DT1497" s="0" t="n">
        <v>46848.2</v>
      </c>
      <c r="DU1497" s="0" t="n">
        <v>45266.53</v>
      </c>
      <c r="DV1497" s="0" t="n">
        <v>46385.8</v>
      </c>
      <c r="DW1497" s="0" t="n">
        <v>40018.39</v>
      </c>
      <c r="DX1497" s="0" t="n">
        <v>43838.83</v>
      </c>
      <c r="DY1497" s="0" t="n">
        <v>42854.79</v>
      </c>
      <c r="DZ1497" s="0" t="n">
        <v>47485.62</v>
      </c>
      <c r="EA1497" s="0" t="n">
        <v>46270.05</v>
      </c>
      <c r="EB1497" s="0" t="n">
        <v>48855.61</v>
      </c>
      <c r="EC1497" s="0" t="n">
        <v>50264.14</v>
      </c>
      <c r="ED1497" s="0" t="n">
        <v>30494.25</v>
      </c>
    </row>
    <row r="1498" customFormat="false" ht="14.35" hidden="false" customHeight="false" outlineLevel="0" collapsed="false">
      <c r="A1498" s="0" t="s">
        <v>3133</v>
      </c>
      <c r="B1498" s="0" t="n">
        <v>3885.5</v>
      </c>
      <c r="C1498" s="0" t="n">
        <v>4046.86</v>
      </c>
      <c r="D1498" s="0" t="n">
        <v>3544.44</v>
      </c>
      <c r="E1498" s="0" t="n">
        <v>4086.28</v>
      </c>
      <c r="F1498" s="0" t="n">
        <v>4027.61</v>
      </c>
      <c r="G1498" s="0" t="n">
        <v>4414.51</v>
      </c>
      <c r="H1498" s="0" t="n">
        <v>5396.43</v>
      </c>
      <c r="I1498" s="0" t="n">
        <v>5491.78</v>
      </c>
      <c r="J1498" s="0" t="n">
        <v>5390.93</v>
      </c>
      <c r="K1498" s="0" t="n">
        <v>5423.02</v>
      </c>
      <c r="L1498" s="0" t="n">
        <v>5566.95</v>
      </c>
      <c r="M1498" s="0" t="n">
        <v>6014.36</v>
      </c>
      <c r="N1498" s="0" t="n">
        <v>5747.57</v>
      </c>
      <c r="O1498" s="0" t="n">
        <v>5988.69</v>
      </c>
      <c r="P1498" s="0" t="n">
        <v>5051.7</v>
      </c>
      <c r="Q1498" s="0" t="n">
        <v>4913.26</v>
      </c>
      <c r="R1498" s="0" t="n">
        <v>4710.64</v>
      </c>
      <c r="S1498" s="0" t="n">
        <v>4261.4</v>
      </c>
      <c r="T1498" s="0" t="n">
        <v>4437.43</v>
      </c>
      <c r="U1498" s="0" t="n">
        <v>4645.55</v>
      </c>
      <c r="V1498" s="0" t="n">
        <v>4923.34</v>
      </c>
      <c r="W1498" s="0" t="n">
        <v>4767.48</v>
      </c>
      <c r="X1498" s="0" t="n">
        <v>4829.83</v>
      </c>
      <c r="Y1498" s="0" t="n">
        <v>4865.58</v>
      </c>
      <c r="Z1498" s="0" t="n">
        <v>4899.5</v>
      </c>
      <c r="AA1498" s="0" t="n">
        <v>5147.05</v>
      </c>
      <c r="AB1498" s="0" t="n">
        <v>5970.36</v>
      </c>
      <c r="AC1498" s="0" t="n">
        <v>5807.16</v>
      </c>
      <c r="AD1498" s="0" t="n">
        <v>5807.16</v>
      </c>
      <c r="AE1498" s="0" t="n">
        <v>5479.86</v>
      </c>
      <c r="AF1498" s="0" t="n">
        <v>5478.94</v>
      </c>
      <c r="AG1498" s="0" t="n">
        <v>6194.98</v>
      </c>
      <c r="AH1498" s="0" t="n">
        <v>5566.95</v>
      </c>
      <c r="AI1498" s="0" t="n">
        <v>5721.9</v>
      </c>
      <c r="AJ1498" s="0" t="n">
        <v>5920.85</v>
      </c>
      <c r="AK1498" s="0" t="n">
        <v>5664.14</v>
      </c>
      <c r="AL1498" s="0" t="n">
        <v>5763.16</v>
      </c>
      <c r="AM1498" s="0" t="n">
        <v>6257.33</v>
      </c>
      <c r="AN1498" s="0" t="n">
        <v>7019.21</v>
      </c>
      <c r="AO1498" s="0" t="n">
        <v>7073.3</v>
      </c>
      <c r="AP1498" s="0" t="n">
        <v>7354.76</v>
      </c>
      <c r="AQ1498" s="0" t="n">
        <v>7078.8</v>
      </c>
      <c r="AR1498" s="0" t="n">
        <v>7944.28</v>
      </c>
      <c r="AS1498" s="0" t="n">
        <v>8077.22</v>
      </c>
      <c r="AT1498" s="0" t="n">
        <v>7857.18</v>
      </c>
      <c r="AU1498" s="0" t="n">
        <v>8213.83</v>
      </c>
      <c r="AV1498" s="0" t="n">
        <v>7802.18</v>
      </c>
      <c r="AW1498" s="0" t="n">
        <v>7566.55</v>
      </c>
      <c r="AX1498" s="0" t="n">
        <v>8916.83</v>
      </c>
      <c r="AY1498" s="0" t="n">
        <v>8758.17</v>
      </c>
      <c r="AZ1498" s="0" t="n">
        <v>8412.43</v>
      </c>
      <c r="BA1498" s="0" t="n">
        <v>7331.18</v>
      </c>
      <c r="BB1498" s="0" t="n">
        <v>7911.2</v>
      </c>
      <c r="BC1498" s="0" t="n">
        <v>8901.71</v>
      </c>
      <c r="BD1498" s="0" t="n">
        <v>7957.98</v>
      </c>
      <c r="BE1498" s="0" t="n">
        <v>8275.3</v>
      </c>
      <c r="BF1498" s="0" t="n">
        <v>8984.25</v>
      </c>
      <c r="BG1498" s="0" t="n">
        <v>9231.88</v>
      </c>
      <c r="BH1498" s="0" t="n">
        <v>9813.34</v>
      </c>
      <c r="BI1498" s="0" t="n">
        <v>9831.68</v>
      </c>
      <c r="BJ1498" s="0" t="n">
        <v>10884.48</v>
      </c>
      <c r="BK1498" s="0" t="n">
        <v>10816.45</v>
      </c>
      <c r="BL1498" s="0" t="n">
        <v>11436.92</v>
      </c>
      <c r="BM1498" s="0" t="n">
        <v>11689.78</v>
      </c>
      <c r="BN1498" s="0" t="n">
        <v>12312.2</v>
      </c>
      <c r="BO1498" s="0" t="n">
        <v>12992.97</v>
      </c>
      <c r="BP1498" s="0" t="n">
        <v>13560.93</v>
      </c>
      <c r="BQ1498" s="0" t="n">
        <v>12712.88</v>
      </c>
      <c r="BR1498" s="0" t="n">
        <v>12263.57</v>
      </c>
      <c r="BS1498" s="0" t="n">
        <v>12598.13</v>
      </c>
      <c r="BT1498" s="0" t="n">
        <v>12611.74</v>
      </c>
      <c r="BU1498" s="0" t="n">
        <v>12744</v>
      </c>
      <c r="BV1498" s="0" t="n">
        <v>13201.09</v>
      </c>
      <c r="BW1498" s="0" t="n">
        <v>13992.73</v>
      </c>
      <c r="BX1498" s="0" t="n">
        <v>12156.6</v>
      </c>
      <c r="BY1498" s="0" t="n">
        <v>12415.29</v>
      </c>
      <c r="BZ1498" s="0" t="n">
        <v>13222.49</v>
      </c>
      <c r="CA1498" s="0" t="n">
        <v>13525.91</v>
      </c>
      <c r="CB1498" s="0" t="n">
        <v>14072.48</v>
      </c>
      <c r="CC1498" s="0" t="n">
        <v>13208.88</v>
      </c>
      <c r="CD1498" s="0" t="n">
        <v>15445.69</v>
      </c>
      <c r="CE1498" s="0" t="n">
        <v>15706.32</v>
      </c>
      <c r="CF1498" s="0" t="n">
        <v>15478.75</v>
      </c>
      <c r="CG1498" s="0" t="n">
        <v>14294.21</v>
      </c>
      <c r="CH1498" s="0" t="n">
        <v>13177.75</v>
      </c>
      <c r="CI1498" s="0" t="n">
        <v>13673.74</v>
      </c>
      <c r="CJ1498" s="0" t="n">
        <v>12792.63</v>
      </c>
      <c r="CK1498" s="0" t="n">
        <v>12965.74</v>
      </c>
      <c r="CL1498" s="0" t="n">
        <v>13294.46</v>
      </c>
      <c r="CM1498" s="0" t="n">
        <v>13366.42</v>
      </c>
      <c r="CN1498" s="0" t="n">
        <v>14171.68</v>
      </c>
      <c r="CO1498" s="0" t="n">
        <v>12940.45</v>
      </c>
      <c r="CP1498" s="0" t="n">
        <v>12485.31</v>
      </c>
      <c r="CQ1498" s="0" t="n">
        <v>10841.74</v>
      </c>
      <c r="CR1498" s="0" t="n">
        <v>12533.94</v>
      </c>
      <c r="CS1498" s="0" t="n">
        <v>13119.4</v>
      </c>
      <c r="CT1498" s="0" t="n">
        <v>13562.87</v>
      </c>
      <c r="CU1498" s="0" t="n">
        <v>14319.5</v>
      </c>
      <c r="CV1498" s="0" t="n">
        <v>15070.29</v>
      </c>
      <c r="CW1498" s="0" t="n">
        <v>11995.16</v>
      </c>
      <c r="CX1498" s="0" t="n">
        <v>11598.37</v>
      </c>
      <c r="CY1498" s="0" t="n">
        <v>11051.81</v>
      </c>
      <c r="CZ1498" s="0" t="n">
        <v>11477.77</v>
      </c>
      <c r="DA1498" s="0" t="n">
        <v>11748.14</v>
      </c>
      <c r="DB1498" s="0" t="n">
        <v>11701.45</v>
      </c>
      <c r="DC1498" s="0" t="n">
        <v>12662.31</v>
      </c>
      <c r="DD1498" s="0" t="n">
        <v>13238.05</v>
      </c>
      <c r="DE1498" s="0" t="n">
        <v>12802.36</v>
      </c>
      <c r="DF1498" s="0" t="n">
        <v>13024.09</v>
      </c>
      <c r="DG1498" s="0" t="n">
        <v>13004.64</v>
      </c>
      <c r="DH1498" s="0" t="n">
        <v>12253.85</v>
      </c>
      <c r="DI1498" s="0" t="n">
        <v>12790.68</v>
      </c>
      <c r="DJ1498" s="0" t="n">
        <v>13595.94</v>
      </c>
      <c r="DK1498" s="0" t="n">
        <v>14883.57</v>
      </c>
      <c r="DL1498" s="0" t="n">
        <v>15739.39</v>
      </c>
      <c r="DM1498" s="0" t="n">
        <v>14307.83</v>
      </c>
      <c r="DN1498" s="0" t="n">
        <v>14650.16</v>
      </c>
      <c r="DO1498" s="0" t="n">
        <v>14996.38</v>
      </c>
      <c r="DP1498" s="0" t="n">
        <v>14883.57</v>
      </c>
      <c r="DQ1498" s="0" t="n">
        <v>15190.88</v>
      </c>
      <c r="DR1498" s="0" t="n">
        <v>14821.32</v>
      </c>
      <c r="DS1498" s="0" t="n">
        <v>14650.16</v>
      </c>
      <c r="DT1498" s="0" t="n">
        <v>13249.72</v>
      </c>
      <c r="DU1498" s="0" t="n">
        <v>13615.39</v>
      </c>
      <c r="DV1498" s="0" t="n">
        <v>13794.33</v>
      </c>
      <c r="DW1498" s="0" t="n">
        <v>13529.8</v>
      </c>
      <c r="DX1498" s="0" t="n">
        <v>12825.7</v>
      </c>
      <c r="DY1498" s="0" t="n">
        <v>12989.08</v>
      </c>
      <c r="DZ1498" s="0" t="n">
        <v>14179.45</v>
      </c>
      <c r="EA1498" s="0" t="n">
        <v>13965.5</v>
      </c>
      <c r="EB1498" s="0" t="n">
        <v>15058.62</v>
      </c>
      <c r="EC1498" s="0" t="n">
        <v>17299.32</v>
      </c>
      <c r="ED1498" s="0" t="n">
        <v>14704.62</v>
      </c>
    </row>
    <row r="1499" customFormat="false" ht="14.35" hidden="false" customHeight="false" outlineLevel="0" collapsed="false">
      <c r="A1499" s="0" t="s">
        <v>3134</v>
      </c>
      <c r="B1499" s="0" t="n">
        <v>1336.38</v>
      </c>
      <c r="C1499" s="0" t="n">
        <v>1453.94</v>
      </c>
      <c r="D1499" s="0" t="n">
        <v>1497.09</v>
      </c>
      <c r="E1499" s="0" t="n">
        <v>1689.68</v>
      </c>
      <c r="F1499" s="0" t="n">
        <v>1397.78</v>
      </c>
      <c r="G1499" s="0" t="n">
        <v>1970.79</v>
      </c>
      <c r="H1499" s="0" t="n">
        <v>2046.07</v>
      </c>
      <c r="I1499" s="0" t="n">
        <v>2381.35</v>
      </c>
      <c r="J1499" s="0" t="n">
        <v>2270.93</v>
      </c>
      <c r="K1499" s="0" t="n">
        <v>2304.55</v>
      </c>
      <c r="L1499" s="0" t="n">
        <v>2384.01</v>
      </c>
      <c r="M1499" s="0" t="n">
        <v>2315.24</v>
      </c>
      <c r="N1499" s="0" t="n">
        <v>2701.38</v>
      </c>
      <c r="O1499" s="0" t="n">
        <v>2957.31</v>
      </c>
      <c r="P1499" s="0" t="n">
        <v>3512.62</v>
      </c>
      <c r="Q1499" s="0" t="n">
        <v>3230.44</v>
      </c>
      <c r="R1499" s="0" t="n">
        <v>3249.11</v>
      </c>
      <c r="S1499" s="0" t="n">
        <v>3287.33</v>
      </c>
      <c r="T1499" s="0" t="n">
        <v>3790.92</v>
      </c>
      <c r="U1499" s="0" t="n">
        <v>3960.09</v>
      </c>
      <c r="V1499" s="0" t="n">
        <v>4045.26</v>
      </c>
      <c r="W1499" s="0" t="n">
        <v>4163.64</v>
      </c>
      <c r="X1499" s="0" t="n">
        <v>4169.11</v>
      </c>
      <c r="Y1499" s="0" t="n">
        <v>4371.29</v>
      </c>
      <c r="Z1499" s="0" t="n">
        <v>4319.68</v>
      </c>
      <c r="AA1499" s="0" t="n">
        <v>4396.56</v>
      </c>
      <c r="AB1499" s="0" t="n">
        <v>4807.09</v>
      </c>
      <c r="AC1499" s="0" t="n">
        <v>4630.59</v>
      </c>
      <c r="AD1499" s="0" t="n">
        <v>4850.74</v>
      </c>
      <c r="AE1499" s="0" t="n">
        <v>5260.09</v>
      </c>
      <c r="AF1499" s="0" t="n">
        <v>5691.68</v>
      </c>
      <c r="AG1499" s="0" t="n">
        <v>4916.14</v>
      </c>
      <c r="AH1499" s="0" t="n">
        <v>5465.11</v>
      </c>
      <c r="AI1499" s="0" t="n">
        <v>5125.59</v>
      </c>
      <c r="AJ1499" s="0" t="n">
        <v>5247.44</v>
      </c>
      <c r="AK1499" s="0" t="n">
        <v>5574.71</v>
      </c>
      <c r="AL1499" s="0" t="n">
        <v>5768.87</v>
      </c>
      <c r="AM1499" s="0" t="n">
        <v>5920.31</v>
      </c>
      <c r="AN1499" s="0" t="n">
        <v>6185.86</v>
      </c>
      <c r="AO1499" s="0" t="n">
        <v>6364.63</v>
      </c>
      <c r="AP1499" s="0" t="n">
        <v>6453.68</v>
      </c>
      <c r="AQ1499" s="0" t="n">
        <v>6302.66</v>
      </c>
      <c r="AR1499" s="0" t="n">
        <v>6452.79</v>
      </c>
      <c r="AS1499" s="0" t="n">
        <v>6007.43</v>
      </c>
      <c r="AT1499" s="0" t="n">
        <v>5858.19</v>
      </c>
      <c r="AU1499" s="0" t="n">
        <v>5693.1</v>
      </c>
      <c r="AV1499" s="0" t="n">
        <v>6100.89</v>
      </c>
      <c r="AW1499" s="0" t="n">
        <v>6045.87</v>
      </c>
      <c r="AX1499" s="0" t="n">
        <v>6074.36</v>
      </c>
      <c r="AY1499" s="0" t="n">
        <v>6229.81</v>
      </c>
      <c r="AZ1499" s="0" t="n">
        <v>6429.08</v>
      </c>
      <c r="BA1499" s="0" t="n">
        <v>5952.66</v>
      </c>
      <c r="BB1499" s="0" t="n">
        <v>6494.27</v>
      </c>
      <c r="BC1499" s="0" t="n">
        <v>6072.96</v>
      </c>
      <c r="BD1499" s="0" t="n">
        <v>5985.2</v>
      </c>
      <c r="BE1499" s="0" t="n">
        <v>6030.34</v>
      </c>
      <c r="BF1499" s="0" t="n">
        <v>5927.47</v>
      </c>
      <c r="BG1499" s="0" t="n">
        <v>5940</v>
      </c>
      <c r="BH1499" s="0" t="n">
        <v>5907.66</v>
      </c>
      <c r="BI1499" s="0" t="n">
        <v>6484.38</v>
      </c>
      <c r="BJ1499" s="0" t="n">
        <v>6504.61</v>
      </c>
      <c r="BK1499" s="0" t="n">
        <v>6356.38</v>
      </c>
      <c r="BL1499" s="0" t="n">
        <v>6891.7</v>
      </c>
      <c r="BM1499" s="0" t="n">
        <v>6901.77</v>
      </c>
      <c r="BN1499" s="0" t="n">
        <v>7165.77</v>
      </c>
      <c r="BO1499" s="0" t="n">
        <v>7405.02</v>
      </c>
      <c r="BP1499" s="0" t="n">
        <v>7128.15</v>
      </c>
      <c r="BQ1499" s="0" t="n">
        <v>7120.52</v>
      </c>
      <c r="BR1499" s="0" t="n">
        <v>7697.37</v>
      </c>
      <c r="BS1499" s="0" t="n">
        <v>7929.62</v>
      </c>
      <c r="BT1499" s="0" t="n">
        <v>8260.61</v>
      </c>
      <c r="BU1499" s="0" t="n">
        <v>8334.59</v>
      </c>
      <c r="BV1499" s="0" t="n">
        <v>8474.57</v>
      </c>
      <c r="BW1499" s="0" t="n">
        <v>8543.8</v>
      </c>
      <c r="BX1499" s="0" t="n">
        <v>8559.48</v>
      </c>
      <c r="BY1499" s="0" t="n">
        <v>8429.99</v>
      </c>
      <c r="BZ1499" s="0" t="n">
        <v>8554.3</v>
      </c>
      <c r="CA1499" s="0" t="n">
        <v>9034.88</v>
      </c>
      <c r="CB1499" s="0" t="n">
        <v>8457.53</v>
      </c>
      <c r="CC1499" s="0" t="n">
        <v>9387.64</v>
      </c>
      <c r="CD1499" s="0" t="n">
        <v>9036.9</v>
      </c>
      <c r="CE1499" s="0" t="n">
        <v>9408.96</v>
      </c>
      <c r="CF1499" s="0" t="n">
        <v>9437.78</v>
      </c>
      <c r="CG1499" s="0" t="n">
        <v>8748.68</v>
      </c>
      <c r="CH1499" s="0" t="n">
        <v>9728.97</v>
      </c>
      <c r="CI1499" s="0" t="n">
        <v>9857.43</v>
      </c>
      <c r="CJ1499" s="0" t="n">
        <v>9833.32</v>
      </c>
      <c r="CK1499" s="0" t="n">
        <v>9013.27</v>
      </c>
      <c r="CL1499" s="0" t="n">
        <v>9990.66</v>
      </c>
      <c r="CM1499" s="0" t="n">
        <v>9830.39</v>
      </c>
      <c r="CN1499" s="0" t="n">
        <v>9360.37</v>
      </c>
      <c r="CO1499" s="0" t="n">
        <v>9037.45</v>
      </c>
      <c r="CP1499" s="0" t="n">
        <v>9094.46</v>
      </c>
      <c r="CQ1499" s="0" t="n">
        <v>9236.1</v>
      </c>
      <c r="CR1499" s="0" t="n">
        <v>9602.63</v>
      </c>
      <c r="CS1499" s="0" t="n">
        <v>9541.15</v>
      </c>
      <c r="CT1499" s="0" t="n">
        <v>9328.55</v>
      </c>
      <c r="CU1499" s="0" t="n">
        <v>9679.76</v>
      </c>
      <c r="CV1499" s="0" t="n">
        <v>10069.97</v>
      </c>
      <c r="CW1499" s="0" t="n">
        <v>10623.47</v>
      </c>
      <c r="CX1499" s="0" t="n">
        <v>10160.88</v>
      </c>
      <c r="CY1499" s="0" t="n">
        <v>10293.54</v>
      </c>
      <c r="CZ1499" s="0" t="n">
        <v>10486.19</v>
      </c>
      <c r="DA1499" s="0" t="n">
        <v>10416.62</v>
      </c>
      <c r="DB1499" s="0" t="n">
        <v>10640.62</v>
      </c>
      <c r="DC1499" s="0" t="n">
        <v>10541.55</v>
      </c>
      <c r="DD1499" s="0" t="n">
        <v>9561.24</v>
      </c>
      <c r="DE1499" s="0" t="n">
        <v>9033.63</v>
      </c>
      <c r="DF1499" s="0" t="n">
        <v>9471.41</v>
      </c>
      <c r="DG1499" s="0" t="n">
        <v>9435</v>
      </c>
      <c r="DH1499" s="0" t="n">
        <v>9711.21</v>
      </c>
      <c r="DI1499" s="0" t="n">
        <v>9981.49</v>
      </c>
      <c r="DJ1499" s="0" t="n">
        <v>10067.12</v>
      </c>
      <c r="DK1499" s="0" t="n">
        <v>10329.72</v>
      </c>
      <c r="DL1499" s="0" t="n">
        <v>10827.61</v>
      </c>
      <c r="DM1499" s="0" t="n">
        <v>10195.88</v>
      </c>
      <c r="DN1499" s="0" t="n">
        <v>11025.48</v>
      </c>
      <c r="DO1499" s="0" t="n">
        <v>11346.89</v>
      </c>
      <c r="DP1499" s="0" t="n">
        <v>11063.16</v>
      </c>
      <c r="DQ1499" s="0" t="n">
        <v>12187.39</v>
      </c>
      <c r="DR1499" s="0" t="n">
        <v>12396.98</v>
      </c>
      <c r="DS1499" s="0" t="n">
        <v>12877.97</v>
      </c>
      <c r="DT1499" s="0" t="n">
        <v>12511.68</v>
      </c>
      <c r="DU1499" s="0" t="n">
        <v>12993.55</v>
      </c>
      <c r="DV1499" s="0" t="n">
        <v>13096.41</v>
      </c>
      <c r="DW1499" s="0" t="n">
        <v>13904.14</v>
      </c>
      <c r="DX1499" s="0" t="n">
        <v>14065.21</v>
      </c>
      <c r="DY1499" s="0" t="n">
        <v>14064.45</v>
      </c>
      <c r="DZ1499" s="0" t="n">
        <v>13782.29</v>
      </c>
      <c r="EA1499" s="0" t="n">
        <v>13591.81</v>
      </c>
      <c r="EB1499" s="0" t="n">
        <v>13565.79</v>
      </c>
      <c r="EC1499" s="0" t="n">
        <v>14520.25</v>
      </c>
      <c r="ED1499" s="0" t="n">
        <v>12159.43</v>
      </c>
    </row>
    <row r="1500" customFormat="false" ht="14.35" hidden="false" customHeight="false" outlineLevel="0" collapsed="false">
      <c r="A1500" s="0" t="s">
        <v>3135</v>
      </c>
      <c r="B1500" s="0" t="n">
        <v>2411.93</v>
      </c>
      <c r="C1500" s="0" t="n">
        <v>2487.54</v>
      </c>
      <c r="D1500" s="0" t="n">
        <v>2475</v>
      </c>
      <c r="E1500" s="0" t="n">
        <v>2755.42</v>
      </c>
      <c r="F1500" s="0" t="n">
        <v>2706.7</v>
      </c>
      <c r="G1500" s="0" t="n">
        <v>2878.44</v>
      </c>
      <c r="H1500" s="0" t="n">
        <v>2764.61</v>
      </c>
      <c r="I1500" s="0" t="n">
        <v>2697.39</v>
      </c>
      <c r="J1500" s="0" t="n">
        <v>2561.87</v>
      </c>
      <c r="K1500" s="0" t="n">
        <v>2646.79</v>
      </c>
      <c r="L1500" s="0" t="n">
        <v>2640.26</v>
      </c>
      <c r="M1500" s="0" t="n">
        <v>2680.13</v>
      </c>
      <c r="N1500" s="0" t="n">
        <v>2772.66</v>
      </c>
      <c r="O1500" s="0" t="n">
        <v>2894.58</v>
      </c>
      <c r="P1500" s="0" t="n">
        <v>2966.38</v>
      </c>
      <c r="Q1500" s="0" t="n">
        <v>2853.93</v>
      </c>
      <c r="R1500" s="0" t="n">
        <v>2946.73</v>
      </c>
      <c r="S1500" s="0" t="n">
        <v>2923.4</v>
      </c>
      <c r="T1500" s="0" t="n">
        <v>3137.79</v>
      </c>
      <c r="U1500" s="0" t="n">
        <v>3199.36</v>
      </c>
      <c r="V1500" s="0" t="n">
        <v>3273.02</v>
      </c>
      <c r="W1500" s="0" t="n">
        <v>3530.49</v>
      </c>
      <c r="X1500" s="0" t="n">
        <v>3563.63</v>
      </c>
      <c r="Y1500" s="0" t="n">
        <v>3516.69</v>
      </c>
      <c r="Z1500" s="0" t="n">
        <v>3534.47</v>
      </c>
      <c r="AA1500" s="0" t="n">
        <v>3502.25</v>
      </c>
      <c r="AB1500" s="0" t="n">
        <v>3626.51</v>
      </c>
      <c r="AC1500" s="0" t="n">
        <v>3452.33</v>
      </c>
      <c r="AD1500" s="0" t="n">
        <v>3581.84</v>
      </c>
      <c r="AE1500" s="0" t="n">
        <v>3101.45</v>
      </c>
      <c r="AF1500" s="0" t="n">
        <v>3199.84</v>
      </c>
      <c r="AG1500" s="0" t="n">
        <v>3016.48</v>
      </c>
      <c r="AH1500" s="0" t="n">
        <v>3288.17</v>
      </c>
      <c r="AI1500" s="0" t="n">
        <v>3213.2</v>
      </c>
      <c r="AJ1500" s="0" t="n">
        <v>3245.53</v>
      </c>
      <c r="AK1500" s="0" t="n">
        <v>3038.62</v>
      </c>
      <c r="AL1500" s="0" t="n">
        <v>3150.75</v>
      </c>
      <c r="AM1500" s="0" t="n">
        <v>3006.11</v>
      </c>
      <c r="AN1500" s="0" t="n">
        <v>3291.72</v>
      </c>
      <c r="AO1500" s="0" t="n">
        <v>3272.62</v>
      </c>
      <c r="AP1500" s="0" t="n">
        <v>3465.85</v>
      </c>
      <c r="AQ1500" s="0" t="n">
        <v>3429.9</v>
      </c>
      <c r="AR1500" s="0" t="n">
        <v>3455.74</v>
      </c>
      <c r="AS1500" s="0" t="n">
        <v>3514.16</v>
      </c>
      <c r="AT1500" s="0" t="n">
        <v>3515.29</v>
      </c>
      <c r="AU1500" s="0" t="n">
        <v>3700.1</v>
      </c>
      <c r="AV1500" s="0" t="n">
        <v>3765.47</v>
      </c>
      <c r="AW1500" s="0" t="n">
        <v>4066.48</v>
      </c>
      <c r="AX1500" s="0" t="n">
        <v>4210.21</v>
      </c>
      <c r="AY1500" s="0" t="n">
        <v>4538.43</v>
      </c>
      <c r="AZ1500" s="0" t="n">
        <v>4608.22</v>
      </c>
      <c r="BA1500" s="0" t="n">
        <v>4337.28</v>
      </c>
      <c r="BB1500" s="0" t="n">
        <v>4621.88</v>
      </c>
      <c r="BC1500" s="0" t="n">
        <v>4824.06</v>
      </c>
      <c r="BD1500" s="0" t="n">
        <v>4392.77</v>
      </c>
      <c r="BE1500" s="0" t="n">
        <v>4472.64</v>
      </c>
      <c r="BF1500" s="0" t="n">
        <v>4610.7</v>
      </c>
      <c r="BG1500" s="0" t="n">
        <v>4545.95</v>
      </c>
      <c r="BH1500" s="0" t="n">
        <v>4754.31</v>
      </c>
      <c r="BI1500" s="0" t="n">
        <v>4959.88</v>
      </c>
      <c r="BJ1500" s="0" t="n">
        <v>5051.69</v>
      </c>
      <c r="BK1500" s="0" t="n">
        <v>5135.46</v>
      </c>
      <c r="BL1500" s="0" t="n">
        <v>5394.95</v>
      </c>
      <c r="BM1500" s="0" t="n">
        <v>5548</v>
      </c>
      <c r="BN1500" s="0" t="n">
        <v>5833.4</v>
      </c>
      <c r="BO1500" s="0" t="n">
        <v>5641.55</v>
      </c>
      <c r="BP1500" s="0" t="n">
        <v>6040.32</v>
      </c>
      <c r="BQ1500" s="0" t="n">
        <v>5892.07</v>
      </c>
      <c r="BR1500" s="0" t="n">
        <v>6541.96</v>
      </c>
      <c r="BS1500" s="0" t="n">
        <v>6359.04</v>
      </c>
      <c r="BT1500" s="0" t="n">
        <v>6374.56</v>
      </c>
      <c r="BU1500" s="0" t="n">
        <v>5997.44</v>
      </c>
      <c r="BV1500" s="0" t="n">
        <v>5551.65</v>
      </c>
      <c r="BW1500" s="0" t="n">
        <v>6007.81</v>
      </c>
      <c r="BX1500" s="0" t="n">
        <v>6154.7</v>
      </c>
      <c r="BY1500" s="0" t="n">
        <v>6108.13</v>
      </c>
      <c r="BZ1500" s="0" t="n">
        <v>6121.93</v>
      </c>
      <c r="CA1500" s="0" t="n">
        <v>6244.19</v>
      </c>
      <c r="CB1500" s="0" t="n">
        <v>5769.05</v>
      </c>
      <c r="CC1500" s="0" t="n">
        <v>6162.98</v>
      </c>
      <c r="CD1500" s="0" t="n">
        <v>5875.68</v>
      </c>
      <c r="CE1500" s="0" t="n">
        <v>5514.73</v>
      </c>
      <c r="CF1500" s="0" t="n">
        <v>5737.19</v>
      </c>
      <c r="CG1500" s="0" t="n">
        <v>6106.4</v>
      </c>
      <c r="CH1500" s="0" t="n">
        <v>6659.97</v>
      </c>
      <c r="CI1500" s="0" t="n">
        <v>7019.27</v>
      </c>
      <c r="CJ1500" s="0" t="n">
        <v>7219.78</v>
      </c>
      <c r="CK1500" s="0" t="n">
        <v>7504.7</v>
      </c>
      <c r="CL1500" s="0" t="n">
        <v>7775.81</v>
      </c>
      <c r="CM1500" s="0" t="n">
        <v>7943.33</v>
      </c>
      <c r="CN1500" s="0" t="n">
        <v>7986.64</v>
      </c>
      <c r="CO1500" s="0" t="n">
        <v>7536.2</v>
      </c>
      <c r="CP1500" s="0" t="n">
        <v>7330.04</v>
      </c>
      <c r="CQ1500" s="0" t="n">
        <v>7746.2</v>
      </c>
      <c r="CR1500" s="0" t="n">
        <v>7986.64</v>
      </c>
      <c r="CS1500" s="0" t="n">
        <v>8276.48</v>
      </c>
      <c r="CT1500" s="0" t="n">
        <v>8271.29</v>
      </c>
      <c r="CU1500" s="0" t="n">
        <v>8629.25</v>
      </c>
      <c r="CV1500" s="0" t="n">
        <v>8503.77</v>
      </c>
      <c r="CW1500" s="0" t="n">
        <v>8612.84</v>
      </c>
      <c r="CX1500" s="0" t="n">
        <v>8469.15</v>
      </c>
      <c r="CY1500" s="0" t="n">
        <v>8302.87</v>
      </c>
      <c r="CZ1500" s="0" t="n">
        <v>8477.97</v>
      </c>
      <c r="DA1500" s="0" t="n">
        <v>8223.11</v>
      </c>
      <c r="DB1500" s="0" t="n">
        <v>8308.07</v>
      </c>
      <c r="DC1500" s="0" t="n">
        <v>8366.71</v>
      </c>
      <c r="DD1500" s="0" t="n">
        <v>8197.02</v>
      </c>
      <c r="DE1500" s="0" t="n">
        <v>7489.78</v>
      </c>
      <c r="DF1500" s="0" t="n">
        <v>7655.88</v>
      </c>
      <c r="DG1500" s="0" t="n">
        <v>7742.39</v>
      </c>
      <c r="DH1500" s="0" t="n">
        <v>8643.77</v>
      </c>
      <c r="DI1500" s="0" t="n">
        <v>8531.25</v>
      </c>
      <c r="DJ1500" s="0" t="n">
        <v>9154.47</v>
      </c>
      <c r="DK1500" s="0" t="n">
        <v>9438.96</v>
      </c>
      <c r="DL1500" s="0" t="n">
        <v>9499.81</v>
      </c>
      <c r="DM1500" s="0" t="n">
        <v>9282.48</v>
      </c>
      <c r="DN1500" s="0" t="n">
        <v>9826.67</v>
      </c>
      <c r="DO1500" s="0" t="n">
        <v>10159.59</v>
      </c>
      <c r="DP1500" s="0" t="n">
        <v>9445.08</v>
      </c>
      <c r="DQ1500" s="0" t="n">
        <v>9081.62</v>
      </c>
      <c r="DR1500" s="0" t="n">
        <v>9505.8</v>
      </c>
      <c r="DS1500" s="0" t="n">
        <v>9246.77</v>
      </c>
      <c r="DT1500" s="0" t="n">
        <v>9581.84</v>
      </c>
      <c r="DU1500" s="0" t="n">
        <v>9226.51</v>
      </c>
      <c r="DV1500" s="0" t="n">
        <v>9222.23</v>
      </c>
      <c r="DW1500" s="0" t="n">
        <v>8249.68</v>
      </c>
      <c r="DX1500" s="0" t="n">
        <v>10303.8</v>
      </c>
      <c r="DY1500" s="0" t="n">
        <v>10245.29</v>
      </c>
      <c r="DZ1500" s="0" t="n">
        <v>8659.29</v>
      </c>
      <c r="EA1500" s="0" t="n">
        <v>9211.11</v>
      </c>
      <c r="EB1500" s="0" t="n">
        <v>9217.39</v>
      </c>
      <c r="EC1500" s="0" t="n">
        <v>8744.42</v>
      </c>
      <c r="ED1500" s="0" t="n">
        <v>6258.52</v>
      </c>
    </row>
    <row r="1501" customFormat="false" ht="14.35" hidden="false" customHeight="false" outlineLevel="0" collapsed="false">
      <c r="A1501" s="0" t="s">
        <v>3136</v>
      </c>
      <c r="B1501" s="0" t="n">
        <v>314.31</v>
      </c>
      <c r="C1501" s="0" t="n">
        <v>411.71</v>
      </c>
      <c r="D1501" s="0" t="n">
        <v>503.53</v>
      </c>
      <c r="E1501" s="0" t="n">
        <v>604.38</v>
      </c>
      <c r="F1501" s="0" t="n">
        <v>623.45</v>
      </c>
      <c r="G1501" s="0" t="n">
        <v>662.16</v>
      </c>
      <c r="H1501" s="0" t="n">
        <v>812.48</v>
      </c>
      <c r="I1501" s="0" t="n">
        <v>1009.95</v>
      </c>
      <c r="J1501" s="0" t="n">
        <v>987.94</v>
      </c>
      <c r="K1501" s="0" t="n">
        <v>1047.61</v>
      </c>
      <c r="L1501" s="0" t="n">
        <v>1228.31</v>
      </c>
      <c r="M1501" s="0" t="n">
        <v>1037.73</v>
      </c>
      <c r="N1501" s="0" t="n">
        <v>1355.56</v>
      </c>
      <c r="O1501" s="0" t="n">
        <v>1353.57</v>
      </c>
      <c r="P1501" s="0" t="n">
        <v>1446.81</v>
      </c>
      <c r="Q1501" s="0" t="n">
        <v>1446.18</v>
      </c>
      <c r="R1501" s="0" t="n">
        <v>1353.01</v>
      </c>
      <c r="S1501" s="0" t="n">
        <v>1345.98</v>
      </c>
      <c r="T1501" s="0" t="n">
        <v>1545.82</v>
      </c>
      <c r="U1501" s="0" t="n">
        <v>1822.43</v>
      </c>
      <c r="V1501" s="0" t="n">
        <v>1886.13</v>
      </c>
      <c r="W1501" s="0" t="n">
        <v>2063.72</v>
      </c>
      <c r="X1501" s="0" t="n">
        <v>2205.22</v>
      </c>
      <c r="Y1501" s="0" t="n">
        <v>2532.23</v>
      </c>
      <c r="Z1501" s="0" t="n">
        <v>2721.42</v>
      </c>
      <c r="AA1501" s="0" t="n">
        <v>3078.31</v>
      </c>
      <c r="AB1501" s="0" t="n">
        <v>3407.41</v>
      </c>
      <c r="AC1501" s="0" t="n">
        <v>3436.84</v>
      </c>
      <c r="AD1501" s="0" t="n">
        <v>3934.37</v>
      </c>
      <c r="AE1501" s="0" t="n">
        <v>3634.51</v>
      </c>
      <c r="AF1501" s="0" t="n">
        <v>4351.41</v>
      </c>
      <c r="AG1501" s="0" t="n">
        <v>4157.55</v>
      </c>
      <c r="AH1501" s="0" t="n">
        <v>4438.52</v>
      </c>
      <c r="AI1501" s="0" t="n">
        <v>4503.16</v>
      </c>
      <c r="AJ1501" s="0" t="n">
        <v>4451.79</v>
      </c>
      <c r="AK1501" s="0" t="n">
        <v>5003.23</v>
      </c>
      <c r="AL1501" s="0" t="n">
        <v>5474.84</v>
      </c>
      <c r="AM1501" s="0" t="n">
        <v>5938.34</v>
      </c>
      <c r="AN1501" s="0" t="n">
        <v>5513.95</v>
      </c>
      <c r="AO1501" s="0" t="n">
        <v>5932.96</v>
      </c>
      <c r="AP1501" s="0" t="n">
        <v>5756.09</v>
      </c>
      <c r="AQ1501" s="0" t="n">
        <v>5372.14</v>
      </c>
      <c r="AR1501" s="0" t="n">
        <v>6255.21</v>
      </c>
      <c r="AS1501" s="0" t="n">
        <v>6022.45</v>
      </c>
      <c r="AT1501" s="0" t="n">
        <v>5516.47</v>
      </c>
      <c r="AU1501" s="0" t="n">
        <v>6083.99</v>
      </c>
      <c r="AV1501" s="0" t="n">
        <v>5955.8</v>
      </c>
      <c r="AW1501" s="0" t="n">
        <v>6295.08</v>
      </c>
      <c r="AX1501" s="0" t="n">
        <v>5560.41</v>
      </c>
      <c r="AY1501" s="0" t="n">
        <v>5583.61</v>
      </c>
      <c r="AZ1501" s="0" t="n">
        <v>5869.51</v>
      </c>
      <c r="BA1501" s="0" t="n">
        <v>6162.39</v>
      </c>
      <c r="BB1501" s="0" t="n">
        <v>6413</v>
      </c>
      <c r="BC1501" s="0" t="n">
        <v>6713.34</v>
      </c>
      <c r="BD1501" s="0" t="n">
        <v>6402.64</v>
      </c>
      <c r="BE1501" s="0" t="n">
        <v>7583.83</v>
      </c>
      <c r="BF1501" s="0" t="n">
        <v>8280.09</v>
      </c>
      <c r="BG1501" s="0" t="n">
        <v>5860.56</v>
      </c>
      <c r="BH1501" s="0" t="n">
        <v>5930.57</v>
      </c>
      <c r="BI1501" s="0" t="n">
        <v>5550.96</v>
      </c>
      <c r="BJ1501" s="0" t="n">
        <v>5870.2</v>
      </c>
      <c r="BK1501" s="0" t="n">
        <v>5855.96</v>
      </c>
      <c r="BL1501" s="0" t="n">
        <v>5780.71</v>
      </c>
      <c r="BM1501" s="0" t="n">
        <v>6110.82</v>
      </c>
      <c r="BN1501" s="0" t="n">
        <v>5894.7</v>
      </c>
      <c r="BO1501" s="0" t="n">
        <v>5980.25</v>
      </c>
      <c r="BP1501" s="0" t="n">
        <v>7396.25</v>
      </c>
      <c r="BQ1501" s="0" t="n">
        <v>7353.11</v>
      </c>
      <c r="BR1501" s="0" t="n">
        <v>8049.67</v>
      </c>
      <c r="BS1501" s="0" t="n">
        <v>8281.93</v>
      </c>
      <c r="BT1501" s="0" t="n">
        <v>8357.23</v>
      </c>
      <c r="BU1501" s="0" t="n">
        <v>8758.23</v>
      </c>
      <c r="BV1501" s="0" t="n">
        <v>9321.43</v>
      </c>
      <c r="BW1501" s="0" t="n">
        <v>9744.45</v>
      </c>
      <c r="BX1501" s="0" t="n">
        <v>9841.46</v>
      </c>
      <c r="BY1501" s="0" t="n">
        <v>9976.63</v>
      </c>
      <c r="BZ1501" s="0" t="n">
        <v>10477</v>
      </c>
      <c r="CA1501" s="0" t="n">
        <v>10723.01</v>
      </c>
      <c r="CB1501" s="0" t="n">
        <v>10553.79</v>
      </c>
      <c r="CC1501" s="0" t="n">
        <v>10618.37</v>
      </c>
      <c r="CD1501" s="0" t="n">
        <v>10828.73</v>
      </c>
      <c r="CE1501" s="0" t="n">
        <v>11623.22</v>
      </c>
      <c r="CF1501" s="0" t="n">
        <v>11823.88</v>
      </c>
      <c r="CG1501" s="0" t="n">
        <v>10095.71</v>
      </c>
      <c r="CH1501" s="0" t="n">
        <v>12206.07</v>
      </c>
      <c r="CI1501" s="0" t="n">
        <v>12773.36</v>
      </c>
      <c r="CJ1501" s="0" t="n">
        <v>12991.95</v>
      </c>
      <c r="CK1501" s="0" t="n">
        <v>14987.86</v>
      </c>
      <c r="CL1501" s="0" t="n">
        <v>15816.63</v>
      </c>
      <c r="CM1501" s="0" t="n">
        <v>16662.89</v>
      </c>
      <c r="CN1501" s="0" t="n">
        <v>15117.8</v>
      </c>
      <c r="CO1501" s="0" t="n">
        <v>14904.5</v>
      </c>
      <c r="CP1501" s="0" t="n">
        <v>14898.26</v>
      </c>
      <c r="CQ1501" s="0" t="n">
        <v>15658.39</v>
      </c>
      <c r="CR1501" s="0" t="n">
        <v>16239.64</v>
      </c>
      <c r="CS1501" s="0" t="n">
        <v>16792.9</v>
      </c>
      <c r="CT1501" s="0" t="n">
        <v>17824.7</v>
      </c>
      <c r="CU1501" s="0" t="n">
        <v>17633.46</v>
      </c>
      <c r="CV1501" s="0" t="n">
        <v>18489.1</v>
      </c>
      <c r="CW1501" s="0" t="n">
        <v>18673.02</v>
      </c>
      <c r="CX1501" s="0" t="n">
        <v>16243.83</v>
      </c>
      <c r="CY1501" s="0" t="n">
        <v>15422.15</v>
      </c>
      <c r="CZ1501" s="0" t="n">
        <v>13937.37</v>
      </c>
      <c r="DA1501" s="0" t="n">
        <v>11681.64</v>
      </c>
      <c r="DB1501" s="0" t="n">
        <v>12332.8</v>
      </c>
      <c r="DC1501" s="0" t="n">
        <v>13105.43</v>
      </c>
      <c r="DD1501" s="0" t="n">
        <v>14474.71</v>
      </c>
      <c r="DE1501" s="0" t="n">
        <v>12776.68</v>
      </c>
      <c r="DF1501" s="0" t="n">
        <v>12663.23</v>
      </c>
      <c r="DG1501" s="0" t="n">
        <v>13180.12</v>
      </c>
      <c r="DH1501" s="0" t="n">
        <v>15128</v>
      </c>
      <c r="DI1501" s="0" t="n">
        <v>14942.07</v>
      </c>
      <c r="DJ1501" s="0" t="n">
        <v>15217.7</v>
      </c>
      <c r="DK1501" s="0" t="n">
        <v>14233.76</v>
      </c>
      <c r="DL1501" s="0" t="n">
        <v>16952.67</v>
      </c>
      <c r="DM1501" s="0" t="n">
        <v>16475.1</v>
      </c>
      <c r="DN1501" s="0" t="n">
        <v>18468.45</v>
      </c>
      <c r="DO1501" s="0" t="n">
        <v>15133.49</v>
      </c>
      <c r="DP1501" s="0" t="n">
        <v>16851.18</v>
      </c>
      <c r="DQ1501" s="0" t="n">
        <v>17941.92</v>
      </c>
      <c r="DR1501" s="0" t="n">
        <v>18470.39</v>
      </c>
      <c r="DS1501" s="0" t="n">
        <v>20258.5</v>
      </c>
      <c r="DT1501" s="0" t="n">
        <v>20165.08</v>
      </c>
      <c r="DU1501" s="0" t="n">
        <v>20040.48</v>
      </c>
      <c r="DV1501" s="0" t="n">
        <v>20833.74</v>
      </c>
      <c r="DW1501" s="0" t="n">
        <v>19671.61</v>
      </c>
      <c r="DX1501" s="0" t="n">
        <v>13309.27</v>
      </c>
      <c r="DY1501" s="0" t="n">
        <v>14621.61</v>
      </c>
      <c r="DZ1501" s="0" t="n">
        <v>14357.37</v>
      </c>
      <c r="EA1501" s="0" t="n">
        <v>14797.36</v>
      </c>
      <c r="EB1501" s="0" t="n">
        <v>15278.08</v>
      </c>
      <c r="EC1501" s="0" t="n">
        <v>17108.39</v>
      </c>
      <c r="ED1501" s="0" t="n">
        <v>11348.81</v>
      </c>
    </row>
    <row r="1502" customFormat="false" ht="14.35" hidden="false" customHeight="false" outlineLevel="0" collapsed="false">
      <c r="A1502" s="0" t="s">
        <v>3137</v>
      </c>
      <c r="B1502" s="0" t="n">
        <v>1588.8</v>
      </c>
      <c r="C1502" s="0" t="n">
        <v>1866</v>
      </c>
      <c r="D1502" s="0" t="n">
        <v>1920.6</v>
      </c>
      <c r="E1502" s="0" t="n">
        <v>2190</v>
      </c>
      <c r="F1502" s="0" t="n">
        <v>1752</v>
      </c>
      <c r="G1502" s="0" t="n">
        <v>2197.2</v>
      </c>
      <c r="H1502" s="0" t="n">
        <v>2347.8</v>
      </c>
      <c r="I1502" s="0" t="n">
        <v>2606.4</v>
      </c>
      <c r="J1502" s="0" t="n">
        <v>2766.6</v>
      </c>
      <c r="K1502" s="0" t="n">
        <v>2835.6</v>
      </c>
      <c r="L1502" s="0" t="n">
        <v>3046.2</v>
      </c>
      <c r="M1502" s="0" t="n">
        <v>2676</v>
      </c>
      <c r="N1502" s="0" t="n">
        <v>2877.6</v>
      </c>
      <c r="O1502" s="0" t="n">
        <v>3327</v>
      </c>
      <c r="P1502" s="0" t="n">
        <v>3211.2</v>
      </c>
      <c r="Q1502" s="0" t="n">
        <v>3057.6</v>
      </c>
      <c r="R1502" s="0" t="n">
        <v>2898.6</v>
      </c>
      <c r="S1502" s="0" t="n">
        <v>3257.4</v>
      </c>
      <c r="T1502" s="0" t="n">
        <v>3674.4</v>
      </c>
      <c r="U1502" s="0" t="n">
        <v>4095</v>
      </c>
      <c r="V1502" s="0" t="n">
        <v>4293</v>
      </c>
      <c r="W1502" s="0" t="n">
        <v>4629</v>
      </c>
      <c r="X1502" s="0" t="n">
        <v>4702.2</v>
      </c>
      <c r="Y1502" s="0" t="n">
        <v>4624.8</v>
      </c>
      <c r="Z1502" s="0" t="n">
        <v>4208.4</v>
      </c>
      <c r="AA1502" s="0" t="n">
        <v>4241.4</v>
      </c>
      <c r="AB1502" s="0" t="n">
        <v>4331.4</v>
      </c>
      <c r="AC1502" s="0" t="n">
        <v>4357.2</v>
      </c>
      <c r="AD1502" s="0" t="n">
        <v>4360.8</v>
      </c>
      <c r="AE1502" s="0" t="n">
        <v>3955.2</v>
      </c>
      <c r="AF1502" s="0" t="n">
        <v>3575.4</v>
      </c>
      <c r="AG1502" s="0" t="n">
        <v>3547.2</v>
      </c>
      <c r="AH1502" s="0" t="n">
        <v>3768</v>
      </c>
      <c r="AI1502" s="0" t="n">
        <v>3684.6</v>
      </c>
      <c r="AJ1502" s="0" t="n">
        <v>4149</v>
      </c>
      <c r="AK1502" s="0" t="n">
        <v>4320</v>
      </c>
      <c r="AL1502" s="0" t="n">
        <v>4751.39</v>
      </c>
      <c r="AM1502" s="0" t="n">
        <v>5118.6</v>
      </c>
      <c r="AN1502" s="0" t="n">
        <v>4720.2</v>
      </c>
      <c r="AO1502" s="0" t="n">
        <v>4590</v>
      </c>
      <c r="AP1502" s="0" t="n">
        <v>4162.8</v>
      </c>
      <c r="AQ1502" s="0" t="n">
        <v>4558.8</v>
      </c>
      <c r="AR1502" s="0" t="n">
        <v>4742.4</v>
      </c>
      <c r="AS1502" s="0" t="n">
        <v>4648.8</v>
      </c>
      <c r="AT1502" s="0" t="n">
        <v>4758</v>
      </c>
      <c r="AU1502" s="0" t="n">
        <v>4824.6</v>
      </c>
      <c r="AV1502" s="0" t="n">
        <v>4817.4</v>
      </c>
      <c r="AW1502" s="0" t="n">
        <v>4399.8</v>
      </c>
      <c r="AX1502" s="0" t="n">
        <v>4552.8</v>
      </c>
      <c r="AY1502" s="0" t="n">
        <v>4210.2</v>
      </c>
      <c r="AZ1502" s="0" t="n">
        <v>4350.6</v>
      </c>
      <c r="BA1502" s="0" t="n">
        <v>4348.8</v>
      </c>
      <c r="BB1502" s="0" t="n">
        <v>4047</v>
      </c>
      <c r="BC1502" s="0" t="n">
        <v>4263.6</v>
      </c>
      <c r="BD1502" s="0" t="n">
        <v>4300.2</v>
      </c>
      <c r="BE1502" s="0" t="n">
        <v>4190.4</v>
      </c>
      <c r="BF1502" s="0" t="n">
        <v>4128</v>
      </c>
      <c r="BG1502" s="0" t="n">
        <v>3786.6</v>
      </c>
      <c r="BH1502" s="0" t="n">
        <v>3811.2</v>
      </c>
      <c r="BI1502" s="0" t="n">
        <v>4032</v>
      </c>
      <c r="BJ1502" s="0" t="n">
        <v>4235.4</v>
      </c>
      <c r="BK1502" s="0" t="n">
        <v>4455.6</v>
      </c>
      <c r="BL1502" s="0" t="n">
        <v>4158.6</v>
      </c>
      <c r="BM1502" s="0" t="n">
        <v>4095.6</v>
      </c>
      <c r="BN1502" s="0" t="n">
        <v>4040.4</v>
      </c>
      <c r="BO1502" s="0" t="n">
        <v>4253.4</v>
      </c>
      <c r="BP1502" s="0" t="n">
        <v>4331.4</v>
      </c>
      <c r="BQ1502" s="0" t="n">
        <v>3462.48</v>
      </c>
      <c r="BR1502" s="0" t="n">
        <v>3628.24</v>
      </c>
      <c r="BS1502" s="0" t="n">
        <v>3536.4</v>
      </c>
      <c r="BT1502" s="0" t="n">
        <v>3590.16</v>
      </c>
      <c r="BU1502" s="0" t="n">
        <v>4193.84</v>
      </c>
      <c r="BV1502" s="0" t="n">
        <v>4379.76</v>
      </c>
      <c r="BW1502" s="0" t="n">
        <v>4721.92</v>
      </c>
      <c r="BX1502" s="0" t="n">
        <v>5000.24</v>
      </c>
      <c r="BY1502" s="0" t="n">
        <v>4796.4</v>
      </c>
      <c r="BZ1502" s="0" t="n">
        <v>4762.8</v>
      </c>
      <c r="CA1502" s="0" t="n">
        <v>4124.96</v>
      </c>
      <c r="CB1502" s="0" t="n">
        <v>4071.2</v>
      </c>
      <c r="CC1502" s="0" t="n">
        <v>4231.36</v>
      </c>
      <c r="CD1502" s="0" t="n">
        <v>4281.76</v>
      </c>
      <c r="CE1502" s="0" t="n">
        <v>4043.2</v>
      </c>
      <c r="CF1502" s="0" t="n">
        <v>4072.88</v>
      </c>
      <c r="CG1502" s="0" t="n">
        <v>4102</v>
      </c>
      <c r="CH1502" s="0" t="n">
        <v>4822.16</v>
      </c>
      <c r="CI1502" s="0" t="n">
        <v>5008.08</v>
      </c>
      <c r="CJ1502" s="0" t="n">
        <v>4958.24</v>
      </c>
      <c r="CK1502" s="0" t="n">
        <v>5159.28</v>
      </c>
      <c r="CL1502" s="0" t="n">
        <v>5410.16</v>
      </c>
      <c r="CM1502" s="0" t="n">
        <v>6093.92</v>
      </c>
      <c r="CN1502" s="0" t="n">
        <v>5865.44</v>
      </c>
      <c r="CO1502" s="0" t="n">
        <v>6319.04</v>
      </c>
      <c r="CP1502" s="0" t="n">
        <v>6055.84</v>
      </c>
      <c r="CQ1502" s="0" t="n">
        <v>6012.16</v>
      </c>
      <c r="CR1502" s="0" t="n">
        <v>6153.28</v>
      </c>
      <c r="CS1502" s="0" t="n">
        <v>5712</v>
      </c>
      <c r="CT1502" s="0" t="n">
        <v>5685.12</v>
      </c>
      <c r="CU1502" s="0" t="n">
        <v>5818.4</v>
      </c>
      <c r="CV1502" s="0" t="n">
        <v>6594.56</v>
      </c>
      <c r="CW1502" s="0" t="n">
        <v>6966.4</v>
      </c>
      <c r="CX1502" s="0" t="n">
        <v>6993.28</v>
      </c>
      <c r="CY1502" s="0" t="n">
        <v>7164.64</v>
      </c>
      <c r="CZ1502" s="0" t="n">
        <v>7631.68</v>
      </c>
      <c r="DA1502" s="0" t="n">
        <v>8408.96</v>
      </c>
      <c r="DB1502" s="0" t="n">
        <v>8546.71</v>
      </c>
      <c r="DC1502" s="0" t="n">
        <v>8760.64</v>
      </c>
      <c r="DD1502" s="0" t="n">
        <v>10103.52</v>
      </c>
      <c r="DE1502" s="0" t="n">
        <v>11526.59</v>
      </c>
      <c r="DF1502" s="0" t="n">
        <v>11285.12</v>
      </c>
      <c r="DG1502" s="0" t="n">
        <v>10390.68</v>
      </c>
      <c r="DH1502" s="0" t="n">
        <v>11824.73</v>
      </c>
      <c r="DI1502" s="0" t="n">
        <v>12287.96</v>
      </c>
      <c r="DJ1502" s="0" t="n">
        <v>12482.62</v>
      </c>
      <c r="DK1502" s="0" t="n">
        <v>11955.32</v>
      </c>
      <c r="DL1502" s="0" t="n">
        <v>11418.17</v>
      </c>
      <c r="DM1502" s="0" t="n">
        <v>10247.77</v>
      </c>
      <c r="DN1502" s="0" t="n">
        <v>10260.09</v>
      </c>
      <c r="DO1502" s="0" t="n">
        <v>8912.29</v>
      </c>
      <c r="DP1502" s="0" t="n">
        <v>8959.1</v>
      </c>
      <c r="DQ1502" s="0" t="n">
        <v>8547.61</v>
      </c>
      <c r="DR1502" s="0" t="n">
        <v>9735.26</v>
      </c>
      <c r="DS1502" s="0" t="n">
        <v>10319.23</v>
      </c>
      <c r="DT1502" s="0" t="n">
        <v>7502.88</v>
      </c>
      <c r="DU1502" s="0" t="n">
        <v>6808.03</v>
      </c>
      <c r="DV1502" s="0" t="n">
        <v>6401.47</v>
      </c>
      <c r="DW1502" s="0" t="n">
        <v>6620.77</v>
      </c>
      <c r="DX1502" s="0" t="n">
        <v>8072.06</v>
      </c>
      <c r="DY1502" s="0" t="n">
        <v>9129.12</v>
      </c>
      <c r="DZ1502" s="0" t="n">
        <v>9491.32</v>
      </c>
      <c r="EA1502" s="0" t="n">
        <v>10319.23</v>
      </c>
      <c r="EB1502" s="0" t="n">
        <v>10681.44</v>
      </c>
      <c r="EC1502" s="0" t="n">
        <v>11524.13</v>
      </c>
      <c r="ED1502" s="0" t="n">
        <v>7552.15</v>
      </c>
    </row>
    <row r="1503" customFormat="false" ht="14.35" hidden="false" customHeight="false" outlineLevel="0" collapsed="false">
      <c r="A1503" s="0" t="s">
        <v>3138</v>
      </c>
      <c r="B1503" s="0" t="s">
        <v>6</v>
      </c>
      <c r="C1503" s="0" t="s">
        <v>6</v>
      </c>
      <c r="D1503" s="0" t="s">
        <v>6</v>
      </c>
      <c r="E1503" s="0" t="s">
        <v>6</v>
      </c>
      <c r="F1503" s="0" t="s">
        <v>6</v>
      </c>
      <c r="G1503" s="0" t="s">
        <v>6</v>
      </c>
      <c r="H1503" s="0" t="s">
        <v>6</v>
      </c>
      <c r="I1503" s="0" t="s">
        <v>6</v>
      </c>
      <c r="J1503" s="0" t="s">
        <v>6</v>
      </c>
      <c r="K1503" s="0" t="s">
        <v>6</v>
      </c>
      <c r="L1503" s="0" t="s">
        <v>6</v>
      </c>
      <c r="M1503" s="0" t="s">
        <v>6</v>
      </c>
      <c r="N1503" s="0" t="s">
        <v>6</v>
      </c>
      <c r="O1503" s="0" t="s">
        <v>6</v>
      </c>
      <c r="P1503" s="0" t="s">
        <v>6</v>
      </c>
      <c r="Q1503" s="0" t="s">
        <v>6</v>
      </c>
      <c r="R1503" s="0" t="s">
        <v>6</v>
      </c>
      <c r="S1503" s="0" t="s">
        <v>6</v>
      </c>
      <c r="T1503" s="0" t="s">
        <v>6</v>
      </c>
      <c r="U1503" s="0" t="s">
        <v>6</v>
      </c>
      <c r="V1503" s="0" t="s">
        <v>6</v>
      </c>
      <c r="W1503" s="0" t="s">
        <v>6</v>
      </c>
      <c r="X1503" s="0" t="s">
        <v>6</v>
      </c>
      <c r="Y1503" s="0" t="s">
        <v>6</v>
      </c>
      <c r="Z1503" s="0" t="s">
        <v>6</v>
      </c>
      <c r="AA1503" s="0" t="s">
        <v>6</v>
      </c>
      <c r="AB1503" s="0" t="s">
        <v>6</v>
      </c>
      <c r="AC1503" s="0" t="s">
        <v>6</v>
      </c>
      <c r="AD1503" s="0" t="s">
        <v>6</v>
      </c>
      <c r="AE1503" s="0" t="s">
        <v>6</v>
      </c>
      <c r="AF1503" s="0" t="s">
        <v>6</v>
      </c>
      <c r="AG1503" s="0" t="s">
        <v>6</v>
      </c>
      <c r="AH1503" s="0" t="s">
        <v>6</v>
      </c>
      <c r="AI1503" s="0" t="s">
        <v>6</v>
      </c>
      <c r="AJ1503" s="0" t="s">
        <v>6</v>
      </c>
      <c r="AK1503" s="0" t="s">
        <v>6</v>
      </c>
      <c r="AL1503" s="0" t="s">
        <v>6</v>
      </c>
      <c r="AM1503" s="0" t="s">
        <v>6</v>
      </c>
      <c r="AN1503" s="0" t="s">
        <v>6</v>
      </c>
      <c r="AO1503" s="0" t="s">
        <v>6</v>
      </c>
      <c r="AP1503" s="0" t="s">
        <v>6</v>
      </c>
      <c r="AQ1503" s="0" t="s">
        <v>6</v>
      </c>
      <c r="AR1503" s="0" t="s">
        <v>6</v>
      </c>
      <c r="AS1503" s="0" t="s">
        <v>6</v>
      </c>
      <c r="AT1503" s="0" t="s">
        <v>6</v>
      </c>
      <c r="AU1503" s="0" t="s">
        <v>6</v>
      </c>
      <c r="AV1503" s="0" t="s">
        <v>6</v>
      </c>
      <c r="AW1503" s="0" t="s">
        <v>6</v>
      </c>
      <c r="AX1503" s="0" t="s">
        <v>6</v>
      </c>
      <c r="AY1503" s="0" t="s">
        <v>6</v>
      </c>
      <c r="AZ1503" s="0" t="s">
        <v>6</v>
      </c>
      <c r="BA1503" s="0" t="s">
        <v>6</v>
      </c>
      <c r="BB1503" s="0" t="s">
        <v>6</v>
      </c>
      <c r="BC1503" s="0" t="s">
        <v>6</v>
      </c>
      <c r="BD1503" s="0" t="s">
        <v>6</v>
      </c>
      <c r="BE1503" s="0" t="s">
        <v>6</v>
      </c>
      <c r="BF1503" s="0" t="s">
        <v>6</v>
      </c>
      <c r="BG1503" s="0" t="s">
        <v>6</v>
      </c>
      <c r="BH1503" s="0" t="s">
        <v>6</v>
      </c>
      <c r="BI1503" s="0" t="s">
        <v>6</v>
      </c>
      <c r="BJ1503" s="0" t="s">
        <v>6</v>
      </c>
      <c r="BK1503" s="0" t="s">
        <v>6</v>
      </c>
      <c r="BL1503" s="0" t="s">
        <v>6</v>
      </c>
      <c r="BM1503" s="0" t="s">
        <v>6</v>
      </c>
      <c r="BN1503" s="0" t="s">
        <v>6</v>
      </c>
      <c r="BO1503" s="0" t="s">
        <v>6</v>
      </c>
      <c r="BP1503" s="0" t="s">
        <v>6</v>
      </c>
      <c r="BQ1503" s="0" t="s">
        <v>6</v>
      </c>
      <c r="BR1503" s="0" t="s">
        <v>6</v>
      </c>
      <c r="BS1503" s="0" t="s">
        <v>6</v>
      </c>
      <c r="BT1503" s="0" t="s">
        <v>6</v>
      </c>
      <c r="BU1503" s="0" t="s">
        <v>6</v>
      </c>
      <c r="BV1503" s="0" t="s">
        <v>6</v>
      </c>
      <c r="BW1503" s="0" t="s">
        <v>6</v>
      </c>
      <c r="BX1503" s="0" t="s">
        <v>6</v>
      </c>
      <c r="BY1503" s="0" t="s">
        <v>6</v>
      </c>
      <c r="BZ1503" s="0" t="s">
        <v>6</v>
      </c>
      <c r="CA1503" s="0" t="s">
        <v>6</v>
      </c>
      <c r="CB1503" s="0" t="s">
        <v>6</v>
      </c>
      <c r="CC1503" s="0" t="s">
        <v>6</v>
      </c>
      <c r="CD1503" s="0" t="s">
        <v>6</v>
      </c>
      <c r="CE1503" s="0" t="s">
        <v>6</v>
      </c>
      <c r="CF1503" s="0" t="s">
        <v>6</v>
      </c>
      <c r="CG1503" s="0" t="s">
        <v>6</v>
      </c>
      <c r="CH1503" s="0" t="s">
        <v>6</v>
      </c>
      <c r="CI1503" s="0" t="n">
        <v>9056.84</v>
      </c>
      <c r="CJ1503" s="0" t="n">
        <v>7652.09</v>
      </c>
      <c r="CK1503" s="0" t="n">
        <v>7782.56</v>
      </c>
      <c r="CL1503" s="0" t="n">
        <v>8310.71</v>
      </c>
      <c r="CM1503" s="0" t="n">
        <v>8141.74</v>
      </c>
      <c r="CN1503" s="0" t="n">
        <v>7636.99</v>
      </c>
      <c r="CO1503" s="0" t="n">
        <v>7425.96</v>
      </c>
      <c r="CP1503" s="0" t="n">
        <v>5633.26</v>
      </c>
      <c r="CQ1503" s="0" t="n">
        <v>6073.19</v>
      </c>
      <c r="CR1503" s="0" t="n">
        <v>5903.81</v>
      </c>
      <c r="CS1503" s="0" t="n">
        <v>4188.1</v>
      </c>
      <c r="CT1503" s="0" t="n">
        <v>3904.35</v>
      </c>
      <c r="CU1503" s="0" t="n">
        <v>3928.55</v>
      </c>
      <c r="CV1503" s="0" t="n">
        <v>4180.63</v>
      </c>
      <c r="CW1503" s="0" t="n">
        <v>4689.38</v>
      </c>
      <c r="CX1503" s="0" t="n">
        <v>4109.84</v>
      </c>
      <c r="CY1503" s="0" t="n">
        <v>3722.67</v>
      </c>
      <c r="CZ1503" s="0" t="n">
        <v>3600.8</v>
      </c>
      <c r="DA1503" s="0" t="n">
        <v>3372.56</v>
      </c>
      <c r="DB1503" s="0" t="n">
        <v>2525.47</v>
      </c>
      <c r="DC1503" s="0" t="n">
        <v>2749.81</v>
      </c>
      <c r="DD1503" s="0" t="n">
        <v>3140.74</v>
      </c>
      <c r="DE1503" s="0" t="n">
        <v>2931.79</v>
      </c>
      <c r="DF1503" s="0" t="n">
        <v>3390.02</v>
      </c>
      <c r="DG1503" s="0" t="n">
        <v>3334.41</v>
      </c>
      <c r="DH1503" s="0" t="n">
        <v>3789.39</v>
      </c>
      <c r="DI1503" s="0" t="n">
        <v>4962.09</v>
      </c>
      <c r="DJ1503" s="0" t="n">
        <v>4596.6</v>
      </c>
      <c r="DK1503" s="0" t="n">
        <v>4295.47</v>
      </c>
      <c r="DL1503" s="0" t="n">
        <v>4183.26</v>
      </c>
      <c r="DM1503" s="0" t="n">
        <v>3875.8</v>
      </c>
      <c r="DN1503" s="0" t="n">
        <v>4711.58</v>
      </c>
      <c r="DO1503" s="0" t="n">
        <v>4301.97</v>
      </c>
      <c r="DP1503" s="0" t="n">
        <v>4041.73</v>
      </c>
      <c r="DQ1503" s="0" t="n">
        <v>4532.57</v>
      </c>
      <c r="DR1503" s="0" t="n">
        <v>4460.08</v>
      </c>
      <c r="DS1503" s="0" t="n">
        <v>4460.08</v>
      </c>
      <c r="DT1503" s="0" t="n">
        <v>4394.95</v>
      </c>
      <c r="DU1503" s="0" t="n">
        <v>5238.28</v>
      </c>
      <c r="DV1503" s="0" t="n">
        <v>5483.09</v>
      </c>
      <c r="DW1503" s="0" t="n">
        <v>4047.15</v>
      </c>
      <c r="DX1503" s="0" t="n">
        <v>4396.99</v>
      </c>
      <c r="DY1503" s="0" t="n">
        <v>4175.2</v>
      </c>
      <c r="DZ1503" s="0" t="n">
        <v>3566.47</v>
      </c>
      <c r="EA1503" s="0" t="n">
        <v>4008.28</v>
      </c>
      <c r="EB1503" s="0" t="n">
        <v>4067.8</v>
      </c>
      <c r="EC1503" s="0" t="n">
        <v>3539.14</v>
      </c>
      <c r="ED1503" s="0" t="n">
        <v>2004.37</v>
      </c>
    </row>
    <row r="1504" customFormat="false" ht="14.35" hidden="false" customHeight="false" outlineLevel="0" collapsed="false">
      <c r="A1504" s="0" t="s">
        <v>3139</v>
      </c>
      <c r="B1504" s="0" t="n">
        <v>570.83</v>
      </c>
      <c r="C1504" s="0" t="n">
        <v>696.42</v>
      </c>
      <c r="D1504" s="0" t="n">
        <v>800.58</v>
      </c>
      <c r="E1504" s="0" t="n">
        <v>894.76</v>
      </c>
      <c r="F1504" s="0" t="n">
        <v>757.19</v>
      </c>
      <c r="G1504" s="0" t="n">
        <v>895.59</v>
      </c>
      <c r="H1504" s="0" t="n">
        <v>988.56</v>
      </c>
      <c r="I1504" s="0" t="n">
        <v>1095.78</v>
      </c>
      <c r="J1504" s="0" t="n">
        <v>1023.81</v>
      </c>
      <c r="K1504" s="0" t="n">
        <v>1001.97</v>
      </c>
      <c r="L1504" s="0" t="n">
        <v>1090.86</v>
      </c>
      <c r="M1504" s="0" t="n">
        <v>955.61</v>
      </c>
      <c r="N1504" s="0" t="n">
        <v>1075.12</v>
      </c>
      <c r="O1504" s="0" t="n">
        <v>1247.37</v>
      </c>
      <c r="P1504" s="0" t="n">
        <v>1313.49</v>
      </c>
      <c r="Q1504" s="0" t="n">
        <v>1311.58</v>
      </c>
      <c r="R1504" s="0" t="n">
        <v>1372.31</v>
      </c>
      <c r="S1504" s="0" t="n">
        <v>1401.35</v>
      </c>
      <c r="T1504" s="0" t="n">
        <v>1531.92</v>
      </c>
      <c r="U1504" s="0" t="n">
        <v>1781.93</v>
      </c>
      <c r="V1504" s="0" t="n">
        <v>1946</v>
      </c>
      <c r="W1504" s="0" t="n">
        <v>2310.17</v>
      </c>
      <c r="X1504" s="0" t="n">
        <v>2118.08</v>
      </c>
      <c r="Y1504" s="0" t="n">
        <v>2699.75</v>
      </c>
      <c r="Z1504" s="0" t="n">
        <v>2738.59</v>
      </c>
      <c r="AA1504" s="0" t="n">
        <v>2916.83</v>
      </c>
      <c r="AB1504" s="0" t="n">
        <v>2693.25</v>
      </c>
      <c r="AC1504" s="0" t="n">
        <v>2537.34</v>
      </c>
      <c r="AD1504" s="0" t="n">
        <v>3094.51</v>
      </c>
      <c r="AE1504" s="0" t="n">
        <v>2532.19</v>
      </c>
      <c r="AF1504" s="0" t="n">
        <v>2756.68</v>
      </c>
      <c r="AG1504" s="0" t="n">
        <v>2950.18</v>
      </c>
      <c r="AH1504" s="0" t="n">
        <v>3377.55</v>
      </c>
      <c r="AI1504" s="0" t="n">
        <v>3185.12</v>
      </c>
      <c r="AJ1504" s="0" t="n">
        <v>3126.34</v>
      </c>
      <c r="AK1504" s="0" t="n">
        <v>3324.31</v>
      </c>
      <c r="AL1504" s="0" t="n">
        <v>3902.63</v>
      </c>
      <c r="AM1504" s="0" t="n">
        <v>3891.58</v>
      </c>
      <c r="AN1504" s="0" t="n">
        <v>3890.73</v>
      </c>
      <c r="AO1504" s="0" t="n">
        <v>4342.5</v>
      </c>
      <c r="AP1504" s="0" t="n">
        <v>3828.94</v>
      </c>
      <c r="AQ1504" s="0" t="n">
        <v>4691.93</v>
      </c>
      <c r="AR1504" s="0" t="n">
        <v>4919.25</v>
      </c>
      <c r="AS1504" s="0" t="n">
        <v>4510.07</v>
      </c>
      <c r="AT1504" s="0" t="n">
        <v>4126.03</v>
      </c>
      <c r="AU1504" s="0" t="n">
        <v>4204.2</v>
      </c>
      <c r="AV1504" s="0" t="n">
        <v>3998.81</v>
      </c>
      <c r="AW1504" s="0" t="n">
        <v>4150.11</v>
      </c>
      <c r="AX1504" s="0" t="n">
        <v>4078.42</v>
      </c>
      <c r="AY1504" s="0" t="n">
        <v>4793.28</v>
      </c>
      <c r="AZ1504" s="0" t="n">
        <v>5032.95</v>
      </c>
      <c r="BA1504" s="0" t="n">
        <v>4964.83</v>
      </c>
      <c r="BB1504" s="0" t="n">
        <v>5112.84</v>
      </c>
      <c r="BC1504" s="0" t="n">
        <v>6288.17</v>
      </c>
      <c r="BD1504" s="0" t="n">
        <v>6854.64</v>
      </c>
      <c r="BE1504" s="0" t="n">
        <v>6665.82</v>
      </c>
      <c r="BF1504" s="0" t="n">
        <v>6856.66</v>
      </c>
      <c r="BG1504" s="0" t="n">
        <v>7208.62</v>
      </c>
      <c r="BH1504" s="0" t="n">
        <v>7599.96</v>
      </c>
      <c r="BI1504" s="0" t="n">
        <v>9266.06</v>
      </c>
      <c r="BJ1504" s="0" t="n">
        <v>10078</v>
      </c>
      <c r="BK1504" s="0" t="n">
        <v>8842.41</v>
      </c>
      <c r="BL1504" s="0" t="n">
        <v>8515.28</v>
      </c>
      <c r="BM1504" s="0" t="n">
        <v>9847.8</v>
      </c>
      <c r="BN1504" s="0" t="n">
        <v>10251.79</v>
      </c>
      <c r="BO1504" s="0" t="n">
        <v>11930.75</v>
      </c>
      <c r="BP1504" s="0" t="n">
        <v>12084.34</v>
      </c>
      <c r="BQ1504" s="0" t="n">
        <v>11216.11</v>
      </c>
      <c r="BR1504" s="0" t="n">
        <v>12171.91</v>
      </c>
      <c r="BS1504" s="0" t="n">
        <v>12115.59</v>
      </c>
      <c r="BT1504" s="0" t="n">
        <v>11816.35</v>
      </c>
      <c r="BU1504" s="0" t="n">
        <v>13112.24</v>
      </c>
      <c r="BV1504" s="0" t="n">
        <v>13751.58</v>
      </c>
      <c r="BW1504" s="0" t="n">
        <v>15023.65</v>
      </c>
      <c r="BX1504" s="0" t="n">
        <v>13977.82</v>
      </c>
      <c r="BY1504" s="0" t="n">
        <v>14629.06</v>
      </c>
      <c r="BZ1504" s="0" t="n">
        <v>15519.87</v>
      </c>
      <c r="CA1504" s="0" t="n">
        <v>17594.83</v>
      </c>
      <c r="CB1504" s="0" t="n">
        <v>17382.47</v>
      </c>
      <c r="CC1504" s="0" t="n">
        <v>18614.97</v>
      </c>
      <c r="CD1504" s="0" t="n">
        <v>16635.5</v>
      </c>
      <c r="CE1504" s="0" t="n">
        <v>14870.36</v>
      </c>
      <c r="CF1504" s="0" t="n">
        <v>12995.36</v>
      </c>
      <c r="CG1504" s="0" t="n">
        <v>13857.8</v>
      </c>
      <c r="CH1504" s="0" t="n">
        <v>15088.45</v>
      </c>
      <c r="CI1504" s="0" t="n">
        <v>7582.02</v>
      </c>
      <c r="CJ1504" s="0" t="n">
        <v>6897.08</v>
      </c>
      <c r="CK1504" s="0" t="n">
        <v>7028.94</v>
      </c>
      <c r="CL1504" s="0" t="n">
        <v>7665.65</v>
      </c>
      <c r="CM1504" s="0" t="n">
        <v>7535.44</v>
      </c>
      <c r="CN1504" s="0" t="n">
        <v>7199.84</v>
      </c>
      <c r="CO1504" s="0" t="n">
        <v>7077.63</v>
      </c>
      <c r="CP1504" s="0" t="n">
        <v>5846.57</v>
      </c>
      <c r="CQ1504" s="0" t="n">
        <v>5927.42</v>
      </c>
      <c r="CR1504" s="0" t="n">
        <v>5581.99</v>
      </c>
      <c r="CS1504" s="0" t="n">
        <v>3970.89</v>
      </c>
      <c r="CT1504" s="0" t="n">
        <v>3540.71</v>
      </c>
      <c r="CU1504" s="0" t="n">
        <v>3560.38</v>
      </c>
      <c r="CV1504" s="0" t="n">
        <v>3800.53</v>
      </c>
      <c r="CW1504" s="0" t="n">
        <v>4273.29</v>
      </c>
      <c r="CX1504" s="0" t="n">
        <v>3686.03</v>
      </c>
      <c r="CY1504" s="0" t="n">
        <v>3430.83</v>
      </c>
      <c r="CZ1504" s="0" t="n">
        <v>3244.03</v>
      </c>
      <c r="DA1504" s="0" t="n">
        <v>3060.93</v>
      </c>
      <c r="DB1504" s="0" t="n">
        <v>2317.84</v>
      </c>
      <c r="DC1504" s="0" t="n">
        <v>2515.93</v>
      </c>
      <c r="DD1504" s="0" t="n">
        <v>2799.18</v>
      </c>
      <c r="DE1504" s="0" t="n">
        <v>2636.53</v>
      </c>
      <c r="DF1504" s="0" t="n">
        <v>3183.1</v>
      </c>
      <c r="DG1504" s="0" t="n">
        <v>3163.49</v>
      </c>
      <c r="DH1504" s="0" t="n">
        <v>3488.93</v>
      </c>
      <c r="DI1504" s="0" t="n">
        <v>4463.45</v>
      </c>
      <c r="DJ1504" s="0" t="n">
        <v>4074.75</v>
      </c>
      <c r="DK1504" s="0" t="n">
        <v>3838.53</v>
      </c>
      <c r="DL1504" s="0" t="n">
        <v>3736.19</v>
      </c>
      <c r="DM1504" s="0" t="n">
        <v>3473.84</v>
      </c>
      <c r="DN1504" s="0" t="n">
        <v>4238.23</v>
      </c>
      <c r="DO1504" s="0" t="n">
        <v>3716.66</v>
      </c>
      <c r="DP1504" s="0" t="n">
        <v>3690.4</v>
      </c>
      <c r="DQ1504" s="0" t="n">
        <v>4170.79</v>
      </c>
      <c r="DR1504" s="0" t="n">
        <v>4101.89</v>
      </c>
      <c r="DS1504" s="0" t="n">
        <v>4107.54</v>
      </c>
      <c r="DT1504" s="0" t="n">
        <v>4096.85</v>
      </c>
      <c r="DU1504" s="0" t="n">
        <v>4884.63</v>
      </c>
      <c r="DV1504" s="0" t="n">
        <v>5136.33</v>
      </c>
      <c r="DW1504" s="0" t="n">
        <v>3702.67</v>
      </c>
      <c r="DX1504" s="0" t="n">
        <v>4067.67</v>
      </c>
      <c r="DY1504" s="0" t="n">
        <v>3761</v>
      </c>
      <c r="DZ1504" s="0" t="n">
        <v>3254</v>
      </c>
      <c r="EA1504" s="0" t="n">
        <v>3630.41</v>
      </c>
      <c r="EB1504" s="0" t="n">
        <v>3720.74</v>
      </c>
      <c r="EC1504" s="0" t="n">
        <v>3208.73</v>
      </c>
      <c r="ED1504" s="0" t="n">
        <v>1824.68</v>
      </c>
    </row>
    <row r="1505" customFormat="false" ht="14.35" hidden="false" customHeight="false" outlineLevel="0" collapsed="false">
      <c r="A1505" s="0" t="s">
        <v>3140</v>
      </c>
      <c r="B1505" s="0" t="n">
        <v>413889.3</v>
      </c>
      <c r="C1505" s="0" t="n">
        <v>407680.9</v>
      </c>
      <c r="D1505" s="0" t="n">
        <v>460106.9</v>
      </c>
      <c r="E1505" s="0" t="n">
        <v>460106.9</v>
      </c>
      <c r="F1505" s="0" t="n">
        <v>507704.3</v>
      </c>
      <c r="G1505" s="0" t="n">
        <v>527708.9</v>
      </c>
      <c r="H1505" s="0" t="n">
        <v>573236.8</v>
      </c>
      <c r="I1505" s="0" t="n">
        <v>568408</v>
      </c>
      <c r="J1505" s="0" t="n">
        <v>582204.3</v>
      </c>
      <c r="K1505" s="0" t="n">
        <v>621523.8</v>
      </c>
      <c r="L1505" s="0" t="n">
        <v>626352.5</v>
      </c>
      <c r="M1505" s="0" t="n">
        <v>606347.9</v>
      </c>
      <c r="N1505" s="0" t="n">
        <v>608417.3</v>
      </c>
      <c r="O1505" s="0" t="n">
        <v>633250.7</v>
      </c>
      <c r="P1505" s="0" t="n">
        <v>651875.7</v>
      </c>
      <c r="Q1505" s="0" t="n">
        <v>678088.7</v>
      </c>
      <c r="R1505" s="0" t="n">
        <v>701541.9</v>
      </c>
      <c r="S1505" s="0" t="n">
        <v>692574.6</v>
      </c>
      <c r="T1505" s="0" t="n">
        <v>665672</v>
      </c>
      <c r="U1505" s="0" t="n">
        <v>644633</v>
      </c>
      <c r="V1505" s="0" t="n">
        <v>693264.7</v>
      </c>
      <c r="W1505" s="0" t="n">
        <v>682917.8</v>
      </c>
      <c r="X1505" s="0" t="n">
        <v>674640</v>
      </c>
      <c r="Y1505" s="0" t="n">
        <v>669466.4</v>
      </c>
      <c r="Z1505" s="0" t="n">
        <v>643598.3</v>
      </c>
      <c r="AA1505" s="0" t="n">
        <v>631181.6</v>
      </c>
      <c r="AB1505" s="0" t="n">
        <v>687056.7</v>
      </c>
      <c r="AC1505" s="0" t="n">
        <v>692229.9</v>
      </c>
      <c r="AD1505" s="0" t="n">
        <v>726376.1</v>
      </c>
      <c r="AE1505" s="0" t="n">
        <v>730514.7</v>
      </c>
      <c r="AF1505" s="0" t="n">
        <v>748105.2</v>
      </c>
      <c r="AG1505" s="0" t="n">
        <v>726376.1</v>
      </c>
      <c r="AH1505" s="0" t="n">
        <v>762591.3</v>
      </c>
      <c r="AI1505" s="0" t="n">
        <v>757417.9</v>
      </c>
      <c r="AJ1505" s="0" t="n">
        <v>785355.2</v>
      </c>
      <c r="AK1505" s="0" t="n">
        <v>855716.6</v>
      </c>
      <c r="AL1505" s="0" t="n">
        <v>859855.3</v>
      </c>
      <c r="AM1505" s="0" t="n">
        <v>900209.7</v>
      </c>
      <c r="AN1505" s="0" t="n">
        <v>931251.4</v>
      </c>
      <c r="AO1505" s="0" t="n">
        <v>857785.6</v>
      </c>
      <c r="AP1505" s="0" t="n">
        <v>925042.6</v>
      </c>
      <c r="AQ1505" s="0" t="n">
        <v>931251.4</v>
      </c>
      <c r="AR1505" s="0" t="n">
        <v>934355.3</v>
      </c>
      <c r="AS1505" s="0" t="n">
        <v>903313.4</v>
      </c>
      <c r="AT1505" s="0" t="n">
        <v>856750.8</v>
      </c>
      <c r="AU1505" s="0" t="n">
        <v>912626.1</v>
      </c>
      <c r="AV1505" s="0" t="n">
        <v>968501.4</v>
      </c>
      <c r="AW1505" s="0" t="n">
        <v>1069904</v>
      </c>
      <c r="AX1505" s="0" t="n">
        <v>1127849</v>
      </c>
      <c r="AY1505" s="0" t="n">
        <v>1283057</v>
      </c>
      <c r="AZ1505" s="0" t="n">
        <v>1283057</v>
      </c>
      <c r="BA1505" s="0" t="n">
        <v>1179585</v>
      </c>
      <c r="BB1505" s="0" t="n">
        <v>1136126</v>
      </c>
      <c r="BC1505" s="0" t="n">
        <v>1098876</v>
      </c>
      <c r="BD1505" s="0" t="n">
        <v>1069904</v>
      </c>
      <c r="BE1505" s="0" t="n">
        <v>1254085</v>
      </c>
      <c r="BF1505" s="0" t="n">
        <v>1318238</v>
      </c>
      <c r="BG1505" s="0" t="n">
        <v>1338932</v>
      </c>
      <c r="BH1505" s="0" t="n">
        <v>1223043</v>
      </c>
      <c r="BI1505" s="0" t="n">
        <v>1201314</v>
      </c>
      <c r="BJ1505" s="0" t="n">
        <v>1106533</v>
      </c>
      <c r="BK1505" s="0" t="n">
        <v>1145853</v>
      </c>
      <c r="BL1505" s="0" t="n">
        <v>1180826</v>
      </c>
      <c r="BM1505" s="0" t="n">
        <v>1297543</v>
      </c>
      <c r="BN1505" s="0" t="n">
        <v>1278918</v>
      </c>
      <c r="BO1505" s="0" t="n">
        <v>1377838</v>
      </c>
      <c r="BP1505" s="0" t="n">
        <v>1439921</v>
      </c>
      <c r="BQ1505" s="0" t="n">
        <v>1545876</v>
      </c>
      <c r="BR1505" s="0" t="n">
        <v>1631241</v>
      </c>
      <c r="BS1505" s="0" t="n">
        <v>1828046</v>
      </c>
      <c r="BT1505" s="0" t="n">
        <v>1842325</v>
      </c>
      <c r="BU1505" s="0" t="n">
        <v>2034163</v>
      </c>
      <c r="BV1505" s="0" t="n">
        <v>2022366</v>
      </c>
      <c r="BW1505" s="0" t="n">
        <v>1976736</v>
      </c>
      <c r="BX1505" s="0" t="n">
        <v>1684943</v>
      </c>
      <c r="BY1505" s="0" t="n">
        <v>1837048</v>
      </c>
      <c r="BZ1505" s="0" t="n">
        <v>1724056</v>
      </c>
      <c r="CA1505" s="0" t="n">
        <v>1724056</v>
      </c>
      <c r="CB1505" s="0" t="n">
        <v>1394703</v>
      </c>
      <c r="CC1505" s="0" t="n">
        <v>1410224</v>
      </c>
      <c r="CD1505" s="0" t="n">
        <v>1664145</v>
      </c>
      <c r="CE1505" s="0" t="n">
        <v>1499003</v>
      </c>
      <c r="CF1505" s="0" t="n">
        <v>1307787</v>
      </c>
      <c r="CG1505" s="0" t="n">
        <v>1272709</v>
      </c>
      <c r="CH1505" s="0" t="n">
        <v>1540289</v>
      </c>
      <c r="CI1505" s="0" t="n">
        <v>1499314</v>
      </c>
      <c r="CJ1505" s="0" t="n">
        <v>1445612</v>
      </c>
      <c r="CK1505" s="0" t="n">
        <v>1311822</v>
      </c>
      <c r="CL1505" s="0" t="n">
        <v>1351556</v>
      </c>
      <c r="CM1505" s="0" t="n">
        <v>1472308</v>
      </c>
      <c r="CN1505" s="0" t="n">
        <v>1615099</v>
      </c>
      <c r="CO1505" s="0" t="n">
        <v>1602062</v>
      </c>
      <c r="CP1505" s="0" t="n">
        <v>1435058</v>
      </c>
      <c r="CQ1505" s="0" t="n">
        <v>1535632</v>
      </c>
      <c r="CR1505" s="0" t="n">
        <v>1568847</v>
      </c>
      <c r="CS1505" s="0" t="n">
        <v>1611374</v>
      </c>
      <c r="CT1505" s="0" t="n">
        <v>1628758</v>
      </c>
      <c r="CU1505" s="0" t="n">
        <v>1622550</v>
      </c>
      <c r="CV1505" s="0" t="n">
        <v>1798866</v>
      </c>
      <c r="CW1505" s="0" t="n">
        <v>1825252</v>
      </c>
      <c r="CX1505" s="0" t="n">
        <v>1770308</v>
      </c>
      <c r="CY1505" s="0" t="n">
        <v>1711950</v>
      </c>
      <c r="CZ1505" s="0" t="n">
        <v>1599268</v>
      </c>
      <c r="DA1505" s="0" t="n">
        <v>1659800</v>
      </c>
      <c r="DB1505" s="0" t="n">
        <v>1736473</v>
      </c>
      <c r="DC1505" s="0" t="n">
        <v>1857225</v>
      </c>
      <c r="DD1505" s="0" t="n">
        <v>1855362</v>
      </c>
      <c r="DE1505" s="0" t="n">
        <v>1772481</v>
      </c>
      <c r="DF1505" s="0" t="n">
        <v>1828977</v>
      </c>
      <c r="DG1505" s="0" t="n">
        <v>1840462</v>
      </c>
      <c r="DH1505" s="0" t="n">
        <v>2040060</v>
      </c>
      <c r="DI1505" s="0" t="n">
        <v>2135669</v>
      </c>
      <c r="DJ1505" s="0" t="n">
        <v>2166711</v>
      </c>
      <c r="DK1505" s="0" t="n">
        <v>2073585</v>
      </c>
      <c r="DL1505" s="0" t="n">
        <v>2327507</v>
      </c>
      <c r="DM1505" s="0" t="n">
        <v>2048752</v>
      </c>
      <c r="DN1505" s="0" t="n">
        <v>1955006</v>
      </c>
      <c r="DO1505" s="0" t="n">
        <v>2256732</v>
      </c>
      <c r="DP1505" s="0" t="n">
        <v>2094694</v>
      </c>
      <c r="DQ1505" s="0" t="n">
        <v>2151810</v>
      </c>
      <c r="DR1505" s="0" t="n">
        <v>2202719</v>
      </c>
      <c r="DS1505" s="0" t="n">
        <v>2200236</v>
      </c>
      <c r="DT1505" s="0" t="n">
        <v>2174161</v>
      </c>
      <c r="DU1505" s="0" t="n">
        <v>2083519</v>
      </c>
      <c r="DV1505" s="0" t="n">
        <v>1971148</v>
      </c>
      <c r="DW1505" s="0" t="n">
        <v>1943210</v>
      </c>
      <c r="DX1505" s="0" t="n">
        <v>2087865</v>
      </c>
      <c r="DY1505" s="0" t="n">
        <v>2151190</v>
      </c>
      <c r="DZ1505" s="0" t="n">
        <v>2092831</v>
      </c>
      <c r="EA1505" s="0" t="n">
        <v>2188440</v>
      </c>
      <c r="EB1505" s="0" t="n">
        <v>2330611</v>
      </c>
      <c r="EC1505" s="0" t="n">
        <v>2282806</v>
      </c>
      <c r="ED1505" s="0" t="n">
        <v>2070482</v>
      </c>
    </row>
    <row r="1506" customFormat="false" ht="14.35" hidden="false" customHeight="false" outlineLevel="0" collapsed="false">
      <c r="A1506" s="0" t="s">
        <v>3141</v>
      </c>
      <c r="B1506" s="0" t="n">
        <v>13323.91</v>
      </c>
      <c r="C1506" s="0" t="n">
        <v>24056.06</v>
      </c>
      <c r="D1506" s="0" t="n">
        <v>30177.47</v>
      </c>
      <c r="E1506" s="0" t="n">
        <v>33474.85</v>
      </c>
      <c r="F1506" s="0" t="n">
        <v>27529.28</v>
      </c>
      <c r="G1506" s="0" t="n">
        <v>39919.97</v>
      </c>
      <c r="H1506" s="0" t="n">
        <v>43354.8</v>
      </c>
      <c r="I1506" s="0" t="n">
        <v>45868.15</v>
      </c>
      <c r="J1506" s="0" t="n">
        <v>41721.19</v>
      </c>
      <c r="K1506" s="0" t="n">
        <v>38076.86</v>
      </c>
      <c r="L1506" s="0" t="n">
        <v>44181.95</v>
      </c>
      <c r="M1506" s="0" t="n">
        <v>36919.04</v>
      </c>
      <c r="N1506" s="0" t="n">
        <v>39171.13</v>
      </c>
      <c r="O1506" s="0" t="n">
        <v>43654.1</v>
      </c>
      <c r="P1506" s="0" t="n">
        <v>37274.62</v>
      </c>
      <c r="Q1506" s="0" t="n">
        <v>33728.34</v>
      </c>
      <c r="R1506" s="0" t="n">
        <v>39703.07</v>
      </c>
      <c r="S1506" s="0" t="n">
        <v>38643.03</v>
      </c>
      <c r="T1506" s="0" t="n">
        <v>38084.12</v>
      </c>
      <c r="U1506" s="0" t="n">
        <v>35674.95</v>
      </c>
      <c r="V1506" s="0" t="n">
        <v>33419.96</v>
      </c>
      <c r="W1506" s="0" t="n">
        <v>32783.94</v>
      </c>
      <c r="X1506" s="0" t="n">
        <v>31878.09</v>
      </c>
      <c r="Y1506" s="0" t="n">
        <v>35906.23</v>
      </c>
      <c r="Z1506" s="0" t="n">
        <v>34113.8</v>
      </c>
      <c r="AA1506" s="0" t="n">
        <v>34038.33</v>
      </c>
      <c r="AB1506" s="0" t="n">
        <v>31609.77</v>
      </c>
      <c r="AC1506" s="0" t="n">
        <v>28564.43</v>
      </c>
      <c r="AD1506" s="0" t="n">
        <v>23553.12</v>
      </c>
      <c r="AE1506" s="0" t="n">
        <v>20353.61</v>
      </c>
      <c r="AF1506" s="0" t="n">
        <v>13222.14</v>
      </c>
      <c r="AG1506" s="0" t="n">
        <v>20315.06</v>
      </c>
      <c r="AH1506" s="0" t="n">
        <v>15901.26</v>
      </c>
      <c r="AI1506" s="0" t="n">
        <v>14523.15</v>
      </c>
      <c r="AJ1506" s="0" t="n">
        <v>16805.52</v>
      </c>
      <c r="AK1506" s="0" t="n">
        <v>24444.4</v>
      </c>
      <c r="AL1506" s="0" t="n">
        <v>22569.41</v>
      </c>
      <c r="AM1506" s="0" t="n">
        <v>18680.8</v>
      </c>
      <c r="AN1506" s="0" t="n">
        <v>16273.36</v>
      </c>
      <c r="AO1506" s="0" t="n">
        <v>13808.05</v>
      </c>
      <c r="AP1506" s="0" t="n">
        <v>15740.94</v>
      </c>
      <c r="AQ1506" s="0" t="n">
        <v>16828.92</v>
      </c>
      <c r="AR1506" s="0" t="n">
        <v>22060.47</v>
      </c>
      <c r="AS1506" s="0" t="n">
        <v>19907.66</v>
      </c>
      <c r="AT1506" s="0" t="n">
        <v>19525.71</v>
      </c>
      <c r="AU1506" s="0" t="n">
        <v>20544.24</v>
      </c>
      <c r="AV1506" s="0" t="n">
        <v>24745.69</v>
      </c>
      <c r="AW1506" s="0" t="n">
        <v>25486.44</v>
      </c>
      <c r="AX1506" s="0" t="n">
        <v>22245.66</v>
      </c>
      <c r="AY1506" s="0" t="n">
        <v>20250.64</v>
      </c>
      <c r="AZ1506" s="0" t="n">
        <v>24083.1</v>
      </c>
      <c r="BA1506" s="0" t="n">
        <v>22253.71</v>
      </c>
      <c r="BB1506" s="0" t="n">
        <v>20470.63</v>
      </c>
      <c r="BC1506" s="0" t="n">
        <v>27093.48</v>
      </c>
      <c r="BD1506" s="0" t="n">
        <v>27058.75</v>
      </c>
      <c r="BE1506" s="0" t="n">
        <v>31435.39</v>
      </c>
      <c r="BF1506" s="0" t="n">
        <v>31580.12</v>
      </c>
      <c r="BG1506" s="0" t="n">
        <v>29264.44</v>
      </c>
      <c r="BH1506" s="0" t="n">
        <v>34127.37</v>
      </c>
      <c r="BI1506" s="0" t="n">
        <v>34156.32</v>
      </c>
      <c r="BJ1506" s="0" t="n">
        <v>37340.38</v>
      </c>
      <c r="BK1506" s="0" t="n">
        <v>36206.69</v>
      </c>
      <c r="BL1506" s="0" t="n">
        <v>36583.54</v>
      </c>
      <c r="BM1506" s="0" t="n">
        <v>39401.55</v>
      </c>
      <c r="BN1506" s="0" t="n">
        <v>33977.97</v>
      </c>
      <c r="BO1506" s="0" t="n">
        <v>32863.94</v>
      </c>
      <c r="BP1506" s="0" t="n">
        <v>36880.32</v>
      </c>
      <c r="BQ1506" s="0" t="n">
        <v>34007.29</v>
      </c>
      <c r="BR1506" s="0" t="n">
        <v>29932.28</v>
      </c>
      <c r="BS1506" s="0" t="n">
        <v>31808.55</v>
      </c>
      <c r="BT1506" s="0" t="n">
        <v>29129.01</v>
      </c>
      <c r="BU1506" s="0" t="n">
        <v>31251.53</v>
      </c>
      <c r="BV1506" s="0" t="n">
        <v>36528.52</v>
      </c>
      <c r="BW1506" s="0" t="n">
        <v>37935.72</v>
      </c>
      <c r="BX1506" s="0" t="n">
        <v>37071.14</v>
      </c>
      <c r="BY1506" s="0" t="n">
        <v>37444.02</v>
      </c>
      <c r="BZ1506" s="0" t="n">
        <v>36608.62</v>
      </c>
      <c r="CA1506" s="0" t="n">
        <v>36608.62</v>
      </c>
      <c r="CB1506" s="0" t="n">
        <v>34012.9</v>
      </c>
      <c r="CC1506" s="0" t="n">
        <v>34907.98</v>
      </c>
      <c r="CD1506" s="0" t="n">
        <v>33356.51</v>
      </c>
      <c r="CE1506" s="0" t="n">
        <v>30283.41</v>
      </c>
      <c r="CF1506" s="0" t="n">
        <v>27651.89</v>
      </c>
      <c r="CG1506" s="0" t="n">
        <v>19632</v>
      </c>
      <c r="CH1506" s="0" t="n">
        <v>24215.63</v>
      </c>
      <c r="CI1506" s="0" t="n">
        <v>17829.88</v>
      </c>
      <c r="CJ1506" s="0" t="n">
        <v>18002.15</v>
      </c>
      <c r="CK1506" s="0" t="n">
        <v>14703.2</v>
      </c>
      <c r="CL1506" s="0" t="n">
        <v>12973.41</v>
      </c>
      <c r="CM1506" s="0" t="n">
        <v>13072.26</v>
      </c>
      <c r="CN1506" s="0" t="n">
        <v>13912.44</v>
      </c>
      <c r="CO1506" s="0" t="n">
        <v>13245.24</v>
      </c>
      <c r="CP1506" s="0" t="n">
        <v>14134.84</v>
      </c>
      <c r="CQ1506" s="0" t="n">
        <v>14975.02</v>
      </c>
      <c r="CR1506" s="0" t="n">
        <v>15938.77</v>
      </c>
      <c r="CS1506" s="0" t="n">
        <v>28119.67</v>
      </c>
      <c r="CT1506" s="0" t="n">
        <v>31812.62</v>
      </c>
      <c r="CU1506" s="0" t="n">
        <v>29401.4</v>
      </c>
      <c r="CV1506" s="0" t="n">
        <v>37859.02</v>
      </c>
      <c r="CW1506" s="0" t="n">
        <v>35522.05</v>
      </c>
      <c r="CX1506" s="0" t="n">
        <v>38816.09</v>
      </c>
      <c r="CY1506" s="0" t="n">
        <v>38793.81</v>
      </c>
      <c r="CZ1506" s="0" t="n">
        <v>39439.28</v>
      </c>
      <c r="DA1506" s="0" t="n">
        <v>37992.59</v>
      </c>
      <c r="DB1506" s="0" t="n">
        <v>37636.47</v>
      </c>
      <c r="DC1506" s="0" t="n">
        <v>38749.32</v>
      </c>
      <c r="DD1506" s="0" t="n">
        <v>38882.86</v>
      </c>
      <c r="DE1506" s="0" t="n">
        <v>39697.45</v>
      </c>
      <c r="DF1506" s="0" t="n">
        <v>37652.77</v>
      </c>
      <c r="DG1506" s="0" t="n">
        <v>38457.18</v>
      </c>
      <c r="DH1506" s="0" t="n">
        <v>40004.92</v>
      </c>
      <c r="DI1506" s="0" t="n">
        <v>32315.26</v>
      </c>
      <c r="DJ1506" s="0" t="n">
        <v>31958.43</v>
      </c>
      <c r="DK1506" s="0" t="n">
        <v>30722.91</v>
      </c>
      <c r="DL1506" s="0" t="n">
        <v>29750.56</v>
      </c>
      <c r="DM1506" s="0" t="n">
        <v>26570.32</v>
      </c>
      <c r="DN1506" s="0" t="n">
        <v>24585.47</v>
      </c>
      <c r="DO1506" s="0" t="n">
        <v>24090.37</v>
      </c>
      <c r="DP1506" s="0" t="n">
        <v>23622.03</v>
      </c>
      <c r="DQ1506" s="0" t="n">
        <v>23795.98</v>
      </c>
      <c r="DR1506" s="0" t="n">
        <v>25477.54</v>
      </c>
      <c r="DS1506" s="0" t="n">
        <v>27693.87</v>
      </c>
      <c r="DT1506" s="0" t="n">
        <v>25031.69</v>
      </c>
      <c r="DU1506" s="0" t="n">
        <v>22445.43</v>
      </c>
      <c r="DV1506" s="0" t="n">
        <v>25773.17</v>
      </c>
      <c r="DW1506" s="0" t="n">
        <v>20690</v>
      </c>
      <c r="DX1506" s="0" t="n">
        <v>24531.41</v>
      </c>
      <c r="DY1506" s="0" t="n">
        <v>24397.41</v>
      </c>
      <c r="DZ1506" s="0" t="n">
        <v>28484.48</v>
      </c>
      <c r="EA1506" s="0" t="n">
        <v>29627.98</v>
      </c>
      <c r="EB1506" s="0" t="n">
        <v>29927.25</v>
      </c>
      <c r="EC1506" s="0" t="n">
        <v>31539.73</v>
      </c>
      <c r="ED1506" s="0" t="n">
        <v>15781.03</v>
      </c>
    </row>
    <row r="1507" customFormat="false" ht="14.35" hidden="false" customHeight="false" outlineLevel="0" collapsed="false">
      <c r="A1507" s="0" t="s">
        <v>3142</v>
      </c>
      <c r="B1507" s="0" t="n">
        <v>24486.3</v>
      </c>
      <c r="C1507" s="0" t="n">
        <v>26552.54</v>
      </c>
      <c r="D1507" s="0" t="n">
        <v>28901.71</v>
      </c>
      <c r="E1507" s="0" t="n">
        <v>29759.07</v>
      </c>
      <c r="F1507" s="0" t="n">
        <v>29639.03</v>
      </c>
      <c r="G1507" s="0" t="n">
        <v>33257.11</v>
      </c>
      <c r="H1507" s="0" t="n">
        <v>31808.16</v>
      </c>
      <c r="I1507" s="0" t="n">
        <v>34980.41</v>
      </c>
      <c r="J1507" s="0" t="n">
        <v>36283.6</v>
      </c>
      <c r="K1507" s="0" t="n">
        <v>37346.75</v>
      </c>
      <c r="L1507" s="0" t="n">
        <v>37561.09</v>
      </c>
      <c r="M1507" s="0" t="n">
        <v>37398.19</v>
      </c>
      <c r="N1507" s="0" t="n">
        <v>38547.05</v>
      </c>
      <c r="O1507" s="0" t="n">
        <v>39524.43</v>
      </c>
      <c r="P1507" s="0" t="n">
        <v>38984.29</v>
      </c>
      <c r="Q1507" s="0" t="n">
        <v>39798.79</v>
      </c>
      <c r="R1507" s="0" t="n">
        <v>39190.07</v>
      </c>
      <c r="S1507" s="0" t="n">
        <v>36369.34</v>
      </c>
      <c r="T1507" s="0" t="n">
        <v>37552.5</v>
      </c>
      <c r="U1507" s="0" t="n">
        <v>36266.46</v>
      </c>
      <c r="V1507" s="0" t="n">
        <v>37372.46</v>
      </c>
      <c r="W1507" s="0" t="n">
        <v>39841.65</v>
      </c>
      <c r="X1507" s="0" t="n">
        <v>39695.91</v>
      </c>
      <c r="Y1507" s="0" t="n">
        <v>37518.2</v>
      </c>
      <c r="Z1507" s="0" t="n">
        <v>37518.2</v>
      </c>
      <c r="AA1507" s="0" t="n">
        <v>37809.7</v>
      </c>
      <c r="AB1507" s="0" t="n">
        <v>39061.47</v>
      </c>
      <c r="AC1507" s="0" t="n">
        <v>37723.99</v>
      </c>
      <c r="AD1507" s="0" t="n">
        <v>39421.55</v>
      </c>
      <c r="AE1507" s="0" t="n">
        <v>38564.19</v>
      </c>
      <c r="AF1507" s="0" t="n">
        <v>38615.63</v>
      </c>
      <c r="AG1507" s="0" t="n">
        <v>40621.86</v>
      </c>
      <c r="AH1507" s="0" t="n">
        <v>42345.16</v>
      </c>
      <c r="AI1507" s="0" t="n">
        <v>43674.05</v>
      </c>
      <c r="AJ1507" s="0" t="n">
        <v>43742.66</v>
      </c>
      <c r="AK1507" s="0" t="n">
        <v>43339.69</v>
      </c>
      <c r="AL1507" s="0" t="n">
        <v>44179.91</v>
      </c>
      <c r="AM1507" s="0" t="n">
        <v>42482.34</v>
      </c>
      <c r="AN1507" s="0" t="n">
        <v>44942.95</v>
      </c>
      <c r="AO1507" s="0" t="n">
        <v>43245.36</v>
      </c>
      <c r="AP1507" s="0" t="n">
        <v>45080.13</v>
      </c>
      <c r="AQ1507" s="0" t="n">
        <v>51416.02</v>
      </c>
      <c r="AR1507" s="0" t="n">
        <v>46820.6</v>
      </c>
      <c r="AS1507" s="0" t="n">
        <v>48055.17</v>
      </c>
      <c r="AT1507" s="0" t="n">
        <v>48621.04</v>
      </c>
      <c r="AU1507" s="0" t="n">
        <v>51304.61</v>
      </c>
      <c r="AV1507" s="0" t="n">
        <v>49589.86</v>
      </c>
      <c r="AW1507" s="0" t="n">
        <v>50430.07</v>
      </c>
      <c r="AX1507" s="0" t="n">
        <v>52136.26</v>
      </c>
      <c r="AY1507" s="0" t="n">
        <v>54013.87</v>
      </c>
      <c r="AZ1507" s="0" t="n">
        <v>54811.24</v>
      </c>
      <c r="BA1507" s="0" t="n">
        <v>52221.95</v>
      </c>
      <c r="BB1507" s="0" t="n">
        <v>54031.03</v>
      </c>
      <c r="BC1507" s="0" t="n">
        <v>50627.3</v>
      </c>
      <c r="BD1507" s="0" t="n">
        <v>49204.06</v>
      </c>
      <c r="BE1507" s="0" t="n">
        <v>47429.3</v>
      </c>
      <c r="BF1507" s="0" t="n">
        <v>49349.84</v>
      </c>
      <c r="BG1507" s="0" t="n">
        <v>47926.6</v>
      </c>
      <c r="BH1507" s="0" t="n">
        <v>48792.49</v>
      </c>
      <c r="BI1507" s="0" t="n">
        <v>47840.83</v>
      </c>
      <c r="BJ1507" s="0" t="n">
        <v>47472.19</v>
      </c>
      <c r="BK1507" s="0" t="n">
        <v>52196.23</v>
      </c>
      <c r="BL1507" s="0" t="n">
        <v>53842.41</v>
      </c>
      <c r="BM1507" s="0" t="n">
        <v>55171.27</v>
      </c>
      <c r="BN1507" s="0" t="n">
        <v>54305.38</v>
      </c>
      <c r="BO1507" s="0" t="n">
        <v>51853.31</v>
      </c>
      <c r="BP1507" s="0" t="n">
        <v>54888.36</v>
      </c>
      <c r="BQ1507" s="0" t="n">
        <v>51810.43</v>
      </c>
      <c r="BR1507" s="0" t="n">
        <v>53293.71</v>
      </c>
      <c r="BS1507" s="0" t="n">
        <v>54485.4</v>
      </c>
      <c r="BT1507" s="0" t="n">
        <v>56748.85</v>
      </c>
      <c r="BU1507" s="0" t="n">
        <v>63470.59</v>
      </c>
      <c r="BV1507" s="0" t="n">
        <v>67654.5</v>
      </c>
      <c r="BW1507" s="0" t="n">
        <v>70218</v>
      </c>
      <c r="BX1507" s="0" t="n">
        <v>66274.13</v>
      </c>
      <c r="BY1507" s="0" t="n">
        <v>63256.25</v>
      </c>
      <c r="BZ1507" s="0" t="n">
        <v>67714.5</v>
      </c>
      <c r="CA1507" s="0" t="n">
        <v>66557.06</v>
      </c>
      <c r="CB1507" s="0" t="n">
        <v>58952.29</v>
      </c>
      <c r="CC1507" s="0" t="n">
        <v>65159.62</v>
      </c>
      <c r="CD1507" s="0" t="n">
        <v>69463.56</v>
      </c>
      <c r="CE1507" s="0" t="n">
        <v>66359.88</v>
      </c>
      <c r="CF1507" s="0" t="n">
        <v>65073.85</v>
      </c>
      <c r="CG1507" s="0" t="n">
        <v>64362.25</v>
      </c>
      <c r="CH1507" s="0" t="n">
        <v>67928.88</v>
      </c>
      <c r="CI1507" s="0" t="n">
        <v>67671.63</v>
      </c>
      <c r="CJ1507" s="0" t="n">
        <v>67740.25</v>
      </c>
      <c r="CK1507" s="0" t="n">
        <v>68306.06</v>
      </c>
      <c r="CL1507" s="0" t="n">
        <v>71752.69</v>
      </c>
      <c r="CM1507" s="0" t="n">
        <v>71838.44</v>
      </c>
      <c r="CN1507" s="0" t="n">
        <v>69866.5</v>
      </c>
      <c r="CO1507" s="0" t="n">
        <v>70269.44</v>
      </c>
      <c r="CP1507" s="0" t="n">
        <v>62450.32</v>
      </c>
      <c r="CQ1507" s="0" t="n">
        <v>65159.62</v>
      </c>
      <c r="CR1507" s="0" t="n">
        <v>67380.13</v>
      </c>
      <c r="CS1507" s="0" t="n">
        <v>66419.88</v>
      </c>
      <c r="CT1507" s="0" t="n">
        <v>78954.56</v>
      </c>
      <c r="CU1507" s="0" t="n">
        <v>82401.13</v>
      </c>
      <c r="CV1507" s="0" t="n">
        <v>83970.13</v>
      </c>
      <c r="CW1507" s="0" t="n">
        <v>85179</v>
      </c>
      <c r="CX1507" s="0" t="n">
        <v>84364.5</v>
      </c>
      <c r="CY1507" s="0" t="n">
        <v>84613.13</v>
      </c>
      <c r="CZ1507" s="0" t="n">
        <v>86868</v>
      </c>
      <c r="DA1507" s="0" t="n">
        <v>87948.31</v>
      </c>
      <c r="DB1507" s="0" t="n">
        <v>83815.81</v>
      </c>
      <c r="DC1507" s="0" t="n">
        <v>84030.13</v>
      </c>
      <c r="DD1507" s="0" t="n">
        <v>78362.94</v>
      </c>
      <c r="DE1507" s="0" t="n">
        <v>75619.44</v>
      </c>
      <c r="DF1507" s="0" t="n">
        <v>76476.81</v>
      </c>
      <c r="DG1507" s="0" t="n">
        <v>79391.81</v>
      </c>
      <c r="DH1507" s="0" t="n">
        <v>81620.94</v>
      </c>
      <c r="DI1507" s="0" t="n">
        <v>82135.31</v>
      </c>
      <c r="DJ1507" s="0" t="n">
        <v>81449.44</v>
      </c>
      <c r="DK1507" s="0" t="n">
        <v>85564.81</v>
      </c>
      <c r="DL1507" s="0" t="n">
        <v>83335.69</v>
      </c>
      <c r="DM1507" s="0" t="n">
        <v>77848.56</v>
      </c>
      <c r="DN1507" s="0" t="n">
        <v>82821.25</v>
      </c>
      <c r="DO1507" s="0" t="n">
        <v>84707.44</v>
      </c>
      <c r="DP1507" s="0" t="n">
        <v>80077.69</v>
      </c>
      <c r="DQ1507" s="0" t="n">
        <v>83678.63</v>
      </c>
      <c r="DR1507" s="0" t="n">
        <v>82478.31</v>
      </c>
      <c r="DS1507" s="0" t="n">
        <v>87108.06</v>
      </c>
      <c r="DT1507" s="0" t="n">
        <v>90537.56</v>
      </c>
      <c r="DU1507" s="0" t="n">
        <v>94309.94</v>
      </c>
      <c r="DV1507" s="0" t="n">
        <v>83260.81</v>
      </c>
      <c r="DW1507" s="0" t="n">
        <v>79244.56</v>
      </c>
      <c r="DX1507" s="0" t="n">
        <v>84960.06</v>
      </c>
      <c r="DY1507" s="0" t="n">
        <v>82812.75</v>
      </c>
      <c r="DZ1507" s="0" t="n">
        <v>83307.06</v>
      </c>
      <c r="EA1507" s="0" t="n">
        <v>78542.63</v>
      </c>
      <c r="EB1507" s="0" t="n">
        <v>73473.88</v>
      </c>
      <c r="EC1507" s="0" t="n">
        <v>80017.94</v>
      </c>
      <c r="ED1507" s="0" t="n">
        <v>62445.52</v>
      </c>
    </row>
    <row r="1508" customFormat="false" ht="14.35" hidden="false" customHeight="false" outlineLevel="0" collapsed="false">
      <c r="A1508" s="0" t="s">
        <v>3143</v>
      </c>
      <c r="B1508" s="0" t="n">
        <v>16813.31</v>
      </c>
      <c r="C1508" s="0" t="n">
        <v>16710.64</v>
      </c>
      <c r="D1508" s="0" t="n">
        <v>18879.68</v>
      </c>
      <c r="E1508" s="0" t="n">
        <v>18969.52</v>
      </c>
      <c r="F1508" s="0" t="n">
        <v>18314.96</v>
      </c>
      <c r="G1508" s="0" t="n">
        <v>21087.22</v>
      </c>
      <c r="H1508" s="0" t="n">
        <v>20804.86</v>
      </c>
      <c r="I1508" s="0" t="n">
        <v>23949.33</v>
      </c>
      <c r="J1508" s="0" t="n">
        <v>23371.78</v>
      </c>
      <c r="K1508" s="0" t="n">
        <v>24103.36</v>
      </c>
      <c r="L1508" s="0" t="n">
        <v>24757.91</v>
      </c>
      <c r="M1508" s="0" t="n">
        <v>23962.18</v>
      </c>
      <c r="N1508" s="0" t="n">
        <v>25130.11</v>
      </c>
      <c r="O1508" s="0" t="n">
        <v>25168.61</v>
      </c>
      <c r="P1508" s="0" t="n">
        <v>24295.87</v>
      </c>
      <c r="Q1508" s="0" t="n">
        <v>24360.05</v>
      </c>
      <c r="R1508" s="0" t="n">
        <v>23666.96</v>
      </c>
      <c r="S1508" s="0" t="n">
        <v>22216.67</v>
      </c>
      <c r="T1508" s="0" t="n">
        <v>22807.05</v>
      </c>
      <c r="U1508" s="0" t="n">
        <v>23076.59</v>
      </c>
      <c r="V1508" s="0" t="n">
        <v>23679.81</v>
      </c>
      <c r="W1508" s="0" t="n">
        <v>24308.7</v>
      </c>
      <c r="X1508" s="0" t="n">
        <v>24398.55</v>
      </c>
      <c r="Y1508" s="0" t="n">
        <v>23192.09</v>
      </c>
      <c r="Z1508" s="0" t="n">
        <v>23833.82</v>
      </c>
      <c r="AA1508" s="0" t="n">
        <v>24578.23</v>
      </c>
      <c r="AB1508" s="0" t="n">
        <v>25566.5</v>
      </c>
      <c r="AC1508" s="0" t="n">
        <v>24860.59</v>
      </c>
      <c r="AD1508" s="0" t="n">
        <v>25797.51</v>
      </c>
      <c r="AE1508" s="0" t="n">
        <v>25720.51</v>
      </c>
      <c r="AF1508" s="0" t="n">
        <v>24911.93</v>
      </c>
      <c r="AG1508" s="0" t="n">
        <v>26144.05</v>
      </c>
      <c r="AH1508" s="0" t="n">
        <v>26657.43</v>
      </c>
      <c r="AI1508" s="0" t="n">
        <v>27157.98</v>
      </c>
      <c r="AJ1508" s="0" t="n">
        <v>26501.88</v>
      </c>
      <c r="AK1508" s="0" t="n">
        <v>26069.72</v>
      </c>
      <c r="AL1508" s="0" t="n">
        <v>26781.52</v>
      </c>
      <c r="AM1508" s="0" t="n">
        <v>25599.43</v>
      </c>
      <c r="AN1508" s="0" t="n">
        <v>26978.29</v>
      </c>
      <c r="AO1508" s="0" t="n">
        <v>26375.07</v>
      </c>
      <c r="AP1508" s="0" t="n">
        <v>27299.16</v>
      </c>
      <c r="AQ1508" s="0" t="n">
        <v>29288.52</v>
      </c>
      <c r="AR1508" s="0" t="n">
        <v>28685.3</v>
      </c>
      <c r="AS1508" s="0" t="n">
        <v>29570.89</v>
      </c>
      <c r="AT1508" s="0" t="n">
        <v>29776.25</v>
      </c>
      <c r="AU1508" s="0" t="n">
        <v>31175.21</v>
      </c>
      <c r="AV1508" s="0" t="n">
        <v>30597.66</v>
      </c>
      <c r="AW1508" s="0" t="n">
        <v>32421</v>
      </c>
      <c r="AX1508" s="0" t="n">
        <v>35048.32</v>
      </c>
      <c r="AY1508" s="0" t="n">
        <v>35609.5</v>
      </c>
      <c r="AZ1508" s="0" t="n">
        <v>35379.94</v>
      </c>
      <c r="BA1508" s="0" t="n">
        <v>33998.82</v>
      </c>
      <c r="BB1508" s="0" t="n">
        <v>35872.66</v>
      </c>
      <c r="BC1508" s="0" t="n">
        <v>33215.91</v>
      </c>
      <c r="BD1508" s="0" t="n">
        <v>31573.08</v>
      </c>
      <c r="BE1508" s="0" t="n">
        <v>30494.98</v>
      </c>
      <c r="BF1508" s="0" t="n">
        <v>31919.62</v>
      </c>
      <c r="BG1508" s="0" t="n">
        <v>30713.16</v>
      </c>
      <c r="BH1508" s="0" t="n">
        <v>30648.99</v>
      </c>
      <c r="BI1508" s="0" t="n">
        <v>30328.12</v>
      </c>
      <c r="BJ1508" s="0" t="n">
        <v>30469.3</v>
      </c>
      <c r="BK1508" s="0" t="n">
        <v>33819.11</v>
      </c>
      <c r="BL1508" s="0" t="n">
        <v>33960.31</v>
      </c>
      <c r="BM1508" s="0" t="n">
        <v>34550.71</v>
      </c>
      <c r="BN1508" s="0" t="n">
        <v>33652.28</v>
      </c>
      <c r="BO1508" s="0" t="n">
        <v>32792.36</v>
      </c>
      <c r="BP1508" s="0" t="n">
        <v>34602.04</v>
      </c>
      <c r="BQ1508" s="0" t="n">
        <v>32201.98</v>
      </c>
      <c r="BR1508" s="0" t="n">
        <v>32818.06</v>
      </c>
      <c r="BS1508" s="0" t="n">
        <v>33203.08</v>
      </c>
      <c r="BT1508" s="0" t="n">
        <v>34371</v>
      </c>
      <c r="BU1508" s="0" t="n">
        <v>35872.66</v>
      </c>
      <c r="BV1508" s="0" t="n">
        <v>36180.68</v>
      </c>
      <c r="BW1508" s="0" t="n">
        <v>37669.51</v>
      </c>
      <c r="BX1508" s="0" t="n">
        <v>36180.68</v>
      </c>
      <c r="BY1508" s="0" t="n">
        <v>35782.82</v>
      </c>
      <c r="BZ1508" s="0" t="n">
        <v>36976.45</v>
      </c>
      <c r="CA1508" s="0" t="n">
        <v>35782.82</v>
      </c>
      <c r="CB1508" s="0" t="n">
        <v>32805.21</v>
      </c>
      <c r="CC1508" s="0" t="n">
        <v>36155.03</v>
      </c>
      <c r="CD1508" s="0" t="n">
        <v>35911.16</v>
      </c>
      <c r="CE1508" s="0" t="n">
        <v>35256.61</v>
      </c>
      <c r="CF1508" s="0" t="n">
        <v>36100.52</v>
      </c>
      <c r="CG1508" s="0" t="n">
        <v>37791.43</v>
      </c>
      <c r="CH1508" s="0" t="n">
        <v>39735.89</v>
      </c>
      <c r="CI1508" s="0" t="n">
        <v>41577.65</v>
      </c>
      <c r="CJ1508" s="0" t="n">
        <v>40287.75</v>
      </c>
      <c r="CK1508" s="0" t="n">
        <v>40615.06</v>
      </c>
      <c r="CL1508" s="0" t="n">
        <v>46024.82</v>
      </c>
      <c r="CM1508" s="0" t="n">
        <v>46576.72</v>
      </c>
      <c r="CN1508" s="0" t="n">
        <v>44985.22</v>
      </c>
      <c r="CO1508" s="0" t="n">
        <v>47789.57</v>
      </c>
      <c r="CP1508" s="0" t="n">
        <v>40602.21</v>
      </c>
      <c r="CQ1508" s="0" t="n">
        <v>39941.22</v>
      </c>
      <c r="CR1508" s="0" t="n">
        <v>43265.41</v>
      </c>
      <c r="CS1508" s="0" t="n">
        <v>42488.9</v>
      </c>
      <c r="CT1508" s="0" t="n">
        <v>51793.97</v>
      </c>
      <c r="CU1508" s="0" t="n">
        <v>52179.02</v>
      </c>
      <c r="CV1508" s="0" t="n">
        <v>52653.89</v>
      </c>
      <c r="CW1508" s="0" t="n">
        <v>55015.57</v>
      </c>
      <c r="CX1508" s="0" t="n">
        <v>54025.82</v>
      </c>
      <c r="CY1508" s="0" t="n">
        <v>55294.67</v>
      </c>
      <c r="CZ1508" s="0" t="n">
        <v>55975.91</v>
      </c>
      <c r="DA1508" s="0" t="n">
        <v>56395.18</v>
      </c>
      <c r="DB1508" s="0" t="n">
        <v>52349.76</v>
      </c>
      <c r="DC1508" s="0" t="n">
        <v>51838.91</v>
      </c>
      <c r="DD1508" s="0" t="n">
        <v>49073.59</v>
      </c>
      <c r="DE1508" s="0" t="n">
        <v>47164.32</v>
      </c>
      <c r="DF1508" s="0" t="n">
        <v>47811.04</v>
      </c>
      <c r="DG1508" s="0" t="n">
        <v>48340.69</v>
      </c>
      <c r="DH1508" s="0" t="n">
        <v>50876.8</v>
      </c>
      <c r="DI1508" s="0" t="n">
        <v>50529.79</v>
      </c>
      <c r="DJ1508" s="0" t="n">
        <v>50426.96</v>
      </c>
      <c r="DK1508" s="0" t="n">
        <v>52256.29</v>
      </c>
      <c r="DL1508" s="0" t="n">
        <v>51375.41</v>
      </c>
      <c r="DM1508" s="0" t="n">
        <v>46381.19</v>
      </c>
      <c r="DN1508" s="0" t="n">
        <v>48742.45</v>
      </c>
      <c r="DO1508" s="0" t="n">
        <v>50468.85</v>
      </c>
      <c r="DP1508" s="0" t="n">
        <v>47909.75</v>
      </c>
      <c r="DQ1508" s="0" t="n">
        <v>49738.53</v>
      </c>
      <c r="DR1508" s="0" t="n">
        <v>48359.63</v>
      </c>
      <c r="DS1508" s="0" t="n">
        <v>50994.68</v>
      </c>
      <c r="DT1508" s="0" t="n">
        <v>53850.71</v>
      </c>
      <c r="DU1508" s="0" t="n">
        <v>58091.49</v>
      </c>
      <c r="DV1508" s="0" t="n">
        <v>58447.8</v>
      </c>
      <c r="DW1508" s="0" t="n">
        <v>57565.76</v>
      </c>
      <c r="DX1508" s="0" t="n">
        <v>58447.8</v>
      </c>
      <c r="DY1508" s="0" t="n">
        <v>54288.82</v>
      </c>
      <c r="DZ1508" s="0" t="n">
        <v>53704.68</v>
      </c>
      <c r="EA1508" s="0" t="n">
        <v>52916.09</v>
      </c>
      <c r="EB1508" s="0" t="n">
        <v>50287.53</v>
      </c>
      <c r="EC1508" s="0" t="n">
        <v>54458.14</v>
      </c>
      <c r="ED1508" s="0" t="n">
        <v>44995.29</v>
      </c>
    </row>
    <row r="1509" customFormat="false" ht="14.35" hidden="false" customHeight="false" outlineLevel="0" collapsed="false">
      <c r="A1509" s="0" t="s">
        <v>3144</v>
      </c>
      <c r="B1509" s="0" t="n">
        <v>18754.03</v>
      </c>
      <c r="C1509" s="0" t="n">
        <v>23297.87</v>
      </c>
      <c r="D1509" s="0" t="n">
        <v>24358.34</v>
      </c>
      <c r="E1509" s="0" t="n">
        <v>27403.13</v>
      </c>
      <c r="F1509" s="0" t="n">
        <v>25391.76</v>
      </c>
      <c r="G1509" s="0" t="n">
        <v>30631.48</v>
      </c>
      <c r="H1509" s="0" t="n">
        <v>31544.27</v>
      </c>
      <c r="I1509" s="0" t="n">
        <v>30061.61</v>
      </c>
      <c r="J1509" s="0" t="n">
        <v>31534.32</v>
      </c>
      <c r="K1509" s="0" t="n">
        <v>32381.96</v>
      </c>
      <c r="L1509" s="0" t="n">
        <v>34001.56</v>
      </c>
      <c r="M1509" s="0" t="n">
        <v>32040.19</v>
      </c>
      <c r="N1509" s="0" t="n">
        <v>36931.08</v>
      </c>
      <c r="O1509" s="0" t="n">
        <v>38135.13</v>
      </c>
      <c r="P1509" s="0" t="n">
        <v>38829.73</v>
      </c>
      <c r="Q1509" s="0" t="n">
        <v>37225.32</v>
      </c>
      <c r="R1509" s="0" t="n">
        <v>36790.05</v>
      </c>
      <c r="S1509" s="0" t="n">
        <v>36730.25</v>
      </c>
      <c r="T1509" s="0" t="n">
        <v>39173.3</v>
      </c>
      <c r="U1509" s="0" t="n">
        <v>41526.78</v>
      </c>
      <c r="V1509" s="0" t="n">
        <v>44526.39</v>
      </c>
      <c r="W1509" s="0" t="n">
        <v>45685.27</v>
      </c>
      <c r="X1509" s="0" t="n">
        <v>48367.98</v>
      </c>
      <c r="Y1509" s="0" t="n">
        <v>48618.9</v>
      </c>
      <c r="Z1509" s="0" t="n">
        <v>46499.55</v>
      </c>
      <c r="AA1509" s="0" t="n">
        <v>47368.03</v>
      </c>
      <c r="AB1509" s="0" t="n">
        <v>50244.03</v>
      </c>
      <c r="AC1509" s="0" t="n">
        <v>48855.86</v>
      </c>
      <c r="AD1509" s="0" t="n">
        <v>49684.85</v>
      </c>
      <c r="AE1509" s="0" t="n">
        <v>45255.55</v>
      </c>
      <c r="AF1509" s="0" t="n">
        <v>41140.98</v>
      </c>
      <c r="AG1509" s="0" t="n">
        <v>44801.64</v>
      </c>
      <c r="AH1509" s="0" t="n">
        <v>49698.89</v>
      </c>
      <c r="AI1509" s="0" t="n">
        <v>48597.48</v>
      </c>
      <c r="AJ1509" s="0" t="n">
        <v>53645.64</v>
      </c>
      <c r="AK1509" s="0" t="n">
        <v>53589.93</v>
      </c>
      <c r="AL1509" s="0" t="n">
        <v>51776.43</v>
      </c>
      <c r="AM1509" s="0" t="n">
        <v>52087.6</v>
      </c>
      <c r="AN1509" s="0" t="n">
        <v>53422.12</v>
      </c>
      <c r="AO1509" s="0" t="n">
        <v>53417.37</v>
      </c>
      <c r="AP1509" s="0" t="n">
        <v>55379.39</v>
      </c>
      <c r="AQ1509" s="0" t="n">
        <v>57784.85</v>
      </c>
      <c r="AR1509" s="0" t="n">
        <v>59172.54</v>
      </c>
      <c r="AS1509" s="0" t="n">
        <v>56941.52</v>
      </c>
      <c r="AT1509" s="0" t="n">
        <v>57280.22</v>
      </c>
      <c r="AU1509" s="0" t="n">
        <v>58658.49</v>
      </c>
      <c r="AV1509" s="0" t="n">
        <v>61607.89</v>
      </c>
      <c r="AW1509" s="0" t="n">
        <v>63200.42</v>
      </c>
      <c r="AX1509" s="0" t="n">
        <v>65104.12</v>
      </c>
      <c r="AY1509" s="0" t="n">
        <v>65941.75</v>
      </c>
      <c r="AZ1509" s="0" t="n">
        <v>72023.88</v>
      </c>
      <c r="BA1509" s="0" t="n">
        <v>72033.19</v>
      </c>
      <c r="BB1509" s="0" t="n">
        <v>74562.88</v>
      </c>
      <c r="BC1509" s="0" t="n">
        <v>73830.06</v>
      </c>
      <c r="BD1509" s="0" t="n">
        <v>71895.81</v>
      </c>
      <c r="BE1509" s="0" t="n">
        <v>72479.63</v>
      </c>
      <c r="BF1509" s="0" t="n">
        <v>72152.63</v>
      </c>
      <c r="BG1509" s="0" t="n">
        <v>74137.69</v>
      </c>
      <c r="BH1509" s="0" t="n">
        <v>78471.63</v>
      </c>
      <c r="BI1509" s="0" t="n">
        <v>81386.94</v>
      </c>
      <c r="BJ1509" s="0" t="n">
        <v>85341.38</v>
      </c>
      <c r="BK1509" s="0" t="n">
        <v>82008.63</v>
      </c>
      <c r="BL1509" s="0" t="n">
        <v>86791.44</v>
      </c>
      <c r="BM1509" s="0" t="n">
        <v>91255.06</v>
      </c>
      <c r="BN1509" s="0" t="n">
        <v>90892.5</v>
      </c>
      <c r="BO1509" s="0" t="n">
        <v>89446.56</v>
      </c>
      <c r="BP1509" s="0" t="n">
        <v>96033.69</v>
      </c>
      <c r="BQ1509" s="0" t="n">
        <v>90945.31</v>
      </c>
      <c r="BR1509" s="0" t="n">
        <v>107323.1</v>
      </c>
      <c r="BS1509" s="0" t="n">
        <v>100068.1</v>
      </c>
      <c r="BT1509" s="0" t="n">
        <v>101330.6</v>
      </c>
      <c r="BU1509" s="0" t="n">
        <v>109129.3</v>
      </c>
      <c r="BV1509" s="0" t="n">
        <v>101462.2</v>
      </c>
      <c r="BW1509" s="0" t="n">
        <v>97913.69</v>
      </c>
      <c r="BX1509" s="0" t="n">
        <v>92611.19</v>
      </c>
      <c r="BY1509" s="0" t="n">
        <v>88317.44</v>
      </c>
      <c r="BZ1509" s="0" t="n">
        <v>85962.31</v>
      </c>
      <c r="CA1509" s="0" t="n">
        <v>80539.06</v>
      </c>
      <c r="CB1509" s="0" t="n">
        <v>74725.56</v>
      </c>
      <c r="CC1509" s="0" t="n">
        <v>82656.25</v>
      </c>
      <c r="CD1509" s="0" t="n">
        <v>71703.38</v>
      </c>
      <c r="CE1509" s="0" t="n">
        <v>66006.38</v>
      </c>
      <c r="CF1509" s="0" t="n">
        <v>65143.77</v>
      </c>
      <c r="CG1509" s="0" t="n">
        <v>65343.16</v>
      </c>
      <c r="CH1509" s="0" t="n">
        <v>68502.19</v>
      </c>
      <c r="CI1509" s="0" t="n">
        <v>67136.5</v>
      </c>
      <c r="CJ1509" s="0" t="n">
        <v>70512.25</v>
      </c>
      <c r="CK1509" s="0" t="n">
        <v>74667</v>
      </c>
      <c r="CL1509" s="0" t="n">
        <v>77425.56</v>
      </c>
      <c r="CM1509" s="0" t="n">
        <v>76544.69</v>
      </c>
      <c r="CN1509" s="0" t="n">
        <v>78135.56</v>
      </c>
      <c r="CO1509" s="0" t="n">
        <v>79884.69</v>
      </c>
      <c r="CP1509" s="0" t="n">
        <v>79839.94</v>
      </c>
      <c r="CQ1509" s="0" t="n">
        <v>85971.38</v>
      </c>
      <c r="CR1509" s="0" t="n">
        <v>86284.5</v>
      </c>
      <c r="CS1509" s="0" t="n">
        <v>87784</v>
      </c>
      <c r="CT1509" s="0" t="n">
        <v>86202.81</v>
      </c>
      <c r="CU1509" s="0" t="n">
        <v>85626.88</v>
      </c>
      <c r="CV1509" s="0" t="n">
        <v>89205.81</v>
      </c>
      <c r="CW1509" s="0" t="n">
        <v>88923.25</v>
      </c>
      <c r="CX1509" s="0" t="n">
        <v>88180.38</v>
      </c>
      <c r="CY1509" s="0" t="n">
        <v>82895.81</v>
      </c>
      <c r="CZ1509" s="0" t="n">
        <v>86825.69</v>
      </c>
      <c r="DA1509" s="0" t="n">
        <v>90995.69</v>
      </c>
      <c r="DB1509" s="0" t="n">
        <v>91862.56</v>
      </c>
      <c r="DC1509" s="0" t="n">
        <v>102882.9</v>
      </c>
      <c r="DD1509" s="0" t="n">
        <v>111124.6</v>
      </c>
      <c r="DE1509" s="0" t="n">
        <v>100249.8</v>
      </c>
      <c r="DF1509" s="0" t="n">
        <v>105990.6</v>
      </c>
      <c r="DG1509" s="0" t="n">
        <v>104253.3</v>
      </c>
      <c r="DH1509" s="0" t="n">
        <v>110411.4</v>
      </c>
      <c r="DI1509" s="0" t="n">
        <v>113312.1</v>
      </c>
      <c r="DJ1509" s="0" t="n">
        <v>108790.4</v>
      </c>
      <c r="DK1509" s="0" t="n">
        <v>110066.3</v>
      </c>
      <c r="DL1509" s="0" t="n">
        <v>116093.2</v>
      </c>
      <c r="DM1509" s="0" t="n">
        <v>112883.8</v>
      </c>
      <c r="DN1509" s="0" t="n">
        <v>108875.4</v>
      </c>
      <c r="DO1509" s="0" t="n">
        <v>108558.6</v>
      </c>
      <c r="DP1509" s="0" t="n">
        <v>112883.6</v>
      </c>
      <c r="DQ1509" s="0" t="n">
        <v>120756.7</v>
      </c>
      <c r="DR1509" s="0" t="n">
        <v>119151.9</v>
      </c>
      <c r="DS1509" s="0" t="n">
        <v>119978.5</v>
      </c>
      <c r="DT1509" s="0" t="n">
        <v>124522.8</v>
      </c>
      <c r="DU1509" s="0" t="n">
        <v>121203.1</v>
      </c>
      <c r="DV1509" s="0" t="n">
        <v>122623.4</v>
      </c>
      <c r="DW1509" s="0" t="n">
        <v>116719.4</v>
      </c>
      <c r="DX1509" s="0" t="n">
        <v>118156.6</v>
      </c>
      <c r="DY1509" s="0" t="n">
        <v>112036.9</v>
      </c>
      <c r="DZ1509" s="0" t="n">
        <v>121811.2</v>
      </c>
      <c r="EA1509" s="0" t="n">
        <v>121637.6</v>
      </c>
      <c r="EB1509" s="0" t="n">
        <v>123525.9</v>
      </c>
      <c r="EC1509" s="0" t="n">
        <v>127601.7</v>
      </c>
      <c r="ED1509" s="0" t="n">
        <v>91148.94</v>
      </c>
    </row>
    <row r="1510" customFormat="false" ht="14.35" hidden="false" customHeight="false" outlineLevel="0" collapsed="false">
      <c r="A1510" s="0" t="s">
        <v>3145</v>
      </c>
      <c r="B1510" s="0" t="s">
        <v>6</v>
      </c>
      <c r="C1510" s="0" t="s">
        <v>6</v>
      </c>
      <c r="D1510" s="0" t="s">
        <v>6</v>
      </c>
      <c r="E1510" s="0" t="s">
        <v>6</v>
      </c>
      <c r="F1510" s="0" t="s">
        <v>6</v>
      </c>
      <c r="G1510" s="0" t="s">
        <v>6</v>
      </c>
      <c r="H1510" s="0" t="s">
        <v>6</v>
      </c>
      <c r="I1510" s="0" t="s">
        <v>6</v>
      </c>
      <c r="J1510" s="0" t="s">
        <v>6</v>
      </c>
      <c r="K1510" s="0" t="s">
        <v>6</v>
      </c>
      <c r="L1510" s="0" t="s">
        <v>6</v>
      </c>
      <c r="M1510" s="0" t="s">
        <v>6</v>
      </c>
      <c r="N1510" s="0" t="s">
        <v>6</v>
      </c>
      <c r="O1510" s="0" t="s">
        <v>6</v>
      </c>
      <c r="P1510" s="0" t="s">
        <v>6</v>
      </c>
      <c r="Q1510" s="0" t="s">
        <v>6</v>
      </c>
      <c r="R1510" s="0" t="s">
        <v>6</v>
      </c>
      <c r="S1510" s="0" t="s">
        <v>6</v>
      </c>
      <c r="T1510" s="0" t="s">
        <v>6</v>
      </c>
      <c r="U1510" s="0" t="s">
        <v>6</v>
      </c>
      <c r="V1510" s="0" t="s">
        <v>6</v>
      </c>
      <c r="W1510" s="0" t="s">
        <v>6</v>
      </c>
      <c r="X1510" s="0" t="s">
        <v>6</v>
      </c>
      <c r="Y1510" s="0" t="s">
        <v>6</v>
      </c>
      <c r="Z1510" s="0" t="s">
        <v>6</v>
      </c>
      <c r="AA1510" s="0" t="s">
        <v>6</v>
      </c>
      <c r="AB1510" s="0" t="s">
        <v>6</v>
      </c>
      <c r="AC1510" s="0" t="s">
        <v>6</v>
      </c>
      <c r="AD1510" s="0" t="s">
        <v>6</v>
      </c>
      <c r="AE1510" s="0" t="s">
        <v>6</v>
      </c>
      <c r="AF1510" s="0" t="s">
        <v>6</v>
      </c>
      <c r="AG1510" s="0" t="s">
        <v>6</v>
      </c>
      <c r="AH1510" s="0" t="s">
        <v>6</v>
      </c>
      <c r="AI1510" s="0" t="s">
        <v>6</v>
      </c>
      <c r="AJ1510" s="0" t="s">
        <v>6</v>
      </c>
      <c r="AK1510" s="0" t="s">
        <v>6</v>
      </c>
      <c r="AL1510" s="0" t="s">
        <v>6</v>
      </c>
      <c r="AM1510" s="0" t="s">
        <v>6</v>
      </c>
      <c r="AN1510" s="0" t="s">
        <v>6</v>
      </c>
      <c r="AO1510" s="0" t="s">
        <v>6</v>
      </c>
      <c r="AP1510" s="0" t="s">
        <v>6</v>
      </c>
      <c r="AQ1510" s="0" t="s">
        <v>6</v>
      </c>
      <c r="AR1510" s="0" t="s">
        <v>6</v>
      </c>
      <c r="AS1510" s="0" t="s">
        <v>6</v>
      </c>
      <c r="AT1510" s="0" t="s">
        <v>6</v>
      </c>
      <c r="AU1510" s="0" t="s">
        <v>6</v>
      </c>
      <c r="AV1510" s="0" t="s">
        <v>6</v>
      </c>
      <c r="AW1510" s="0" t="s">
        <v>6</v>
      </c>
      <c r="AX1510" s="0" t="s">
        <v>6</v>
      </c>
      <c r="AY1510" s="0" t="s">
        <v>6</v>
      </c>
      <c r="AZ1510" s="0" t="s">
        <v>6</v>
      </c>
      <c r="BA1510" s="0" t="s">
        <v>6</v>
      </c>
      <c r="BB1510" s="0" t="s">
        <v>6</v>
      </c>
      <c r="BC1510" s="0" t="s">
        <v>6</v>
      </c>
      <c r="BD1510" s="0" t="s">
        <v>6</v>
      </c>
      <c r="BE1510" s="0" t="s">
        <v>6</v>
      </c>
      <c r="BF1510" s="0" t="s">
        <v>6</v>
      </c>
      <c r="BG1510" s="0" t="s">
        <v>6</v>
      </c>
      <c r="BH1510" s="0" t="s">
        <v>6</v>
      </c>
      <c r="BI1510" s="0" t="s">
        <v>6</v>
      </c>
      <c r="BJ1510" s="0" t="s">
        <v>6</v>
      </c>
      <c r="BK1510" s="0" t="s">
        <v>6</v>
      </c>
      <c r="BL1510" s="0" t="s">
        <v>6</v>
      </c>
      <c r="BM1510" s="0" t="s">
        <v>6</v>
      </c>
      <c r="BN1510" s="0" t="s">
        <v>6</v>
      </c>
      <c r="BO1510" s="0" t="s">
        <v>6</v>
      </c>
      <c r="BP1510" s="0" t="s">
        <v>6</v>
      </c>
      <c r="BQ1510" s="0" t="s">
        <v>6</v>
      </c>
      <c r="BR1510" s="0" t="s">
        <v>6</v>
      </c>
      <c r="BS1510" s="0" t="s">
        <v>6</v>
      </c>
      <c r="BT1510" s="0" t="s">
        <v>6</v>
      </c>
      <c r="BU1510" s="0" t="s">
        <v>6</v>
      </c>
      <c r="BV1510" s="0" t="s">
        <v>6</v>
      </c>
      <c r="BW1510" s="0" t="s">
        <v>6</v>
      </c>
      <c r="BX1510" s="0" t="s">
        <v>6</v>
      </c>
      <c r="BY1510" s="0" t="s">
        <v>6</v>
      </c>
      <c r="BZ1510" s="0" t="s">
        <v>6</v>
      </c>
      <c r="CA1510" s="0" t="s">
        <v>6</v>
      </c>
      <c r="CB1510" s="0" t="s">
        <v>6</v>
      </c>
      <c r="CC1510" s="0" t="s">
        <v>6</v>
      </c>
      <c r="CD1510" s="0" t="s">
        <v>6</v>
      </c>
      <c r="CE1510" s="0" t="s">
        <v>6</v>
      </c>
      <c r="CF1510" s="0" t="s">
        <v>6</v>
      </c>
      <c r="CG1510" s="0" t="s">
        <v>6</v>
      </c>
      <c r="CH1510" s="0" t="s">
        <v>6</v>
      </c>
      <c r="CI1510" s="0" t="s">
        <v>6</v>
      </c>
      <c r="CJ1510" s="0" t="s">
        <v>6</v>
      </c>
      <c r="CK1510" s="0" t="s">
        <v>6</v>
      </c>
      <c r="CL1510" s="0" t="s">
        <v>6</v>
      </c>
      <c r="CM1510" s="0" t="s">
        <v>6</v>
      </c>
      <c r="CN1510" s="0" t="n">
        <v>3769.39</v>
      </c>
      <c r="CO1510" s="0" t="n">
        <v>4032.88</v>
      </c>
      <c r="CP1510" s="0" t="n">
        <v>4437.26</v>
      </c>
      <c r="CQ1510" s="0" t="n">
        <v>4578.16</v>
      </c>
      <c r="CR1510" s="0" t="n">
        <v>4975.22</v>
      </c>
      <c r="CS1510" s="0" t="n">
        <v>4709.9</v>
      </c>
      <c r="CT1510" s="0" t="n">
        <v>5191.14</v>
      </c>
      <c r="CU1510" s="0" t="n">
        <v>5690.68</v>
      </c>
      <c r="CV1510" s="0" t="n">
        <v>6010.89</v>
      </c>
      <c r="CW1510" s="0" t="n">
        <v>6221.32</v>
      </c>
      <c r="CX1510" s="0" t="n">
        <v>6389.66</v>
      </c>
      <c r="CY1510" s="0" t="n">
        <v>6991.66</v>
      </c>
      <c r="CZ1510" s="0" t="n">
        <v>8027.33</v>
      </c>
      <c r="DA1510" s="0" t="n">
        <v>8783.04</v>
      </c>
      <c r="DB1510" s="0" t="n">
        <v>8654.95</v>
      </c>
      <c r="DC1510" s="0" t="n">
        <v>9399.68</v>
      </c>
      <c r="DD1510" s="0" t="n">
        <v>9218.53</v>
      </c>
      <c r="DE1510" s="0" t="n">
        <v>8395.12</v>
      </c>
      <c r="DF1510" s="0" t="n">
        <v>9123.38</v>
      </c>
      <c r="DG1510" s="0" t="n">
        <v>8662.27</v>
      </c>
      <c r="DH1510" s="0" t="n">
        <v>9946.79</v>
      </c>
      <c r="DI1510" s="0" t="n">
        <v>9240.49</v>
      </c>
      <c r="DJ1510" s="0" t="n">
        <v>9763.81</v>
      </c>
      <c r="DK1510" s="0" t="n">
        <v>9086.79</v>
      </c>
      <c r="DL1510" s="0" t="n">
        <v>9697.94</v>
      </c>
      <c r="DM1510" s="0" t="n">
        <v>9189.25</v>
      </c>
      <c r="DN1510" s="0" t="n">
        <v>9529.59</v>
      </c>
      <c r="DO1510" s="0" t="n">
        <v>8343.89</v>
      </c>
      <c r="DP1510" s="0" t="n">
        <v>8852.57</v>
      </c>
      <c r="DQ1510" s="0" t="n">
        <v>9493</v>
      </c>
      <c r="DR1510" s="0" t="n">
        <v>9577.17</v>
      </c>
      <c r="DS1510" s="0" t="n">
        <v>9807.73</v>
      </c>
      <c r="DT1510" s="0" t="n">
        <v>9643.04</v>
      </c>
      <c r="DU1510" s="0" t="n">
        <v>9654.02</v>
      </c>
      <c r="DV1510" s="0" t="n">
        <v>10078.54</v>
      </c>
      <c r="DW1510" s="0" t="n">
        <v>9844.32</v>
      </c>
      <c r="DX1510" s="0" t="n">
        <v>10770.2</v>
      </c>
      <c r="DY1510" s="0" t="n">
        <v>10063.89</v>
      </c>
      <c r="DZ1510" s="0" t="n">
        <v>10356.66</v>
      </c>
      <c r="EA1510" s="0" t="n">
        <v>10810.45</v>
      </c>
      <c r="EB1510" s="0" t="n">
        <v>10422.54</v>
      </c>
      <c r="EC1510" s="0" t="n">
        <v>10733.61</v>
      </c>
      <c r="ED1510" s="0" t="n">
        <v>8208.48</v>
      </c>
    </row>
    <row r="1511" customFormat="false" ht="14.35" hidden="false" customHeight="false" outlineLevel="0" collapsed="false">
      <c r="A1511" s="0" t="s">
        <v>3146</v>
      </c>
      <c r="B1511" s="0" t="n">
        <v>804.32</v>
      </c>
      <c r="C1511" s="0" t="n">
        <v>943.89</v>
      </c>
      <c r="D1511" s="0" t="n">
        <v>755.4</v>
      </c>
      <c r="E1511" s="0" t="n">
        <v>551.08</v>
      </c>
      <c r="F1511" s="0" t="n">
        <v>469.07</v>
      </c>
      <c r="G1511" s="0" t="n">
        <v>843.96</v>
      </c>
      <c r="H1511" s="0" t="n">
        <v>1108.88</v>
      </c>
      <c r="I1511" s="0" t="n">
        <v>1195.95</v>
      </c>
      <c r="J1511" s="0" t="n">
        <v>1189.33</v>
      </c>
      <c r="K1511" s="0" t="n">
        <v>1835.78</v>
      </c>
      <c r="L1511" s="0" t="n">
        <v>2119.75</v>
      </c>
      <c r="M1511" s="0" t="n">
        <v>2664.3</v>
      </c>
      <c r="N1511" s="0" t="n">
        <v>3295.49</v>
      </c>
      <c r="O1511" s="0" t="n">
        <v>3595.23</v>
      </c>
      <c r="P1511" s="0" t="n">
        <v>3419.52</v>
      </c>
      <c r="Q1511" s="0" t="n">
        <v>3824.09</v>
      </c>
      <c r="R1511" s="0" t="n">
        <v>3595.79</v>
      </c>
      <c r="S1511" s="0" t="n">
        <v>3598.15</v>
      </c>
      <c r="T1511" s="0" t="n">
        <v>3510.55</v>
      </c>
      <c r="U1511" s="0" t="n">
        <v>8539.37</v>
      </c>
      <c r="V1511" s="0" t="n">
        <v>8836.79</v>
      </c>
      <c r="W1511" s="0" t="n">
        <v>8275.57</v>
      </c>
      <c r="X1511" s="0" t="n">
        <v>8212.16</v>
      </c>
      <c r="Y1511" s="0" t="n">
        <v>8652.89</v>
      </c>
      <c r="Z1511" s="0" t="n">
        <v>8125.05</v>
      </c>
      <c r="AA1511" s="0" t="n">
        <v>7174.28</v>
      </c>
      <c r="AB1511" s="0" t="n">
        <v>8423.42</v>
      </c>
      <c r="AC1511" s="0" t="n">
        <v>7227.16</v>
      </c>
      <c r="AD1511" s="0" t="n">
        <v>7170.98</v>
      </c>
      <c r="AE1511" s="0" t="n">
        <v>5822.7</v>
      </c>
      <c r="AF1511" s="0" t="n">
        <v>5935.06</v>
      </c>
      <c r="AG1511" s="0" t="n">
        <v>6675.29</v>
      </c>
      <c r="AH1511" s="0" t="n">
        <v>5954.89</v>
      </c>
      <c r="AI1511" s="0" t="n">
        <v>6866.96</v>
      </c>
      <c r="AJ1511" s="0" t="n">
        <v>6123.42</v>
      </c>
      <c r="AK1511" s="0" t="n">
        <v>7848.43</v>
      </c>
      <c r="AL1511" s="0" t="n">
        <v>6515.14</v>
      </c>
      <c r="AM1511" s="0" t="n">
        <v>7146.07</v>
      </c>
      <c r="AN1511" s="0" t="n">
        <v>8006.12</v>
      </c>
      <c r="AO1511" s="0" t="n">
        <v>7318.74</v>
      </c>
      <c r="AP1511" s="0" t="n">
        <v>7896.54</v>
      </c>
      <c r="AQ1511" s="0" t="n">
        <v>5904.14</v>
      </c>
      <c r="AR1511" s="0" t="n">
        <v>6744.27</v>
      </c>
      <c r="AS1511" s="0" t="n">
        <v>6641.33</v>
      </c>
      <c r="AT1511" s="0" t="n">
        <v>6986.68</v>
      </c>
      <c r="AU1511" s="0" t="n">
        <v>7109.54</v>
      </c>
      <c r="AV1511" s="0" t="n">
        <v>8630.4</v>
      </c>
      <c r="AW1511" s="0" t="n">
        <v>8611.92</v>
      </c>
      <c r="AX1511" s="0" t="n">
        <v>9962.41</v>
      </c>
      <c r="AY1511" s="0" t="n">
        <v>10072.18</v>
      </c>
      <c r="AZ1511" s="0" t="n">
        <v>10979.86</v>
      </c>
      <c r="BA1511" s="0" t="n">
        <v>10699.35</v>
      </c>
      <c r="BB1511" s="0" t="n">
        <v>10498.98</v>
      </c>
      <c r="BC1511" s="0" t="n">
        <v>11819.55</v>
      </c>
      <c r="BD1511" s="0" t="n">
        <v>11278.58</v>
      </c>
      <c r="BE1511" s="0" t="n">
        <v>10719.81</v>
      </c>
      <c r="BF1511" s="0" t="n">
        <v>13313.25</v>
      </c>
      <c r="BG1511" s="0" t="n">
        <v>13613.6</v>
      </c>
      <c r="BH1511" s="0" t="n">
        <v>16313.16</v>
      </c>
      <c r="BI1511" s="0" t="n">
        <v>16099.66</v>
      </c>
      <c r="BJ1511" s="0" t="n">
        <v>17069.28</v>
      </c>
      <c r="BK1511" s="0" t="n">
        <v>15415.86</v>
      </c>
      <c r="BL1511" s="0" t="n">
        <v>15530.3</v>
      </c>
      <c r="BM1511" s="0" t="n">
        <v>15911.28</v>
      </c>
      <c r="BN1511" s="0" t="n">
        <v>17069.14</v>
      </c>
      <c r="BO1511" s="0" t="n">
        <v>15988.98</v>
      </c>
      <c r="BP1511" s="0" t="n">
        <v>18831.89</v>
      </c>
      <c r="BQ1511" s="0" t="n">
        <v>16340.14</v>
      </c>
      <c r="BR1511" s="0" t="n">
        <v>20151.26</v>
      </c>
      <c r="BS1511" s="0" t="n">
        <v>23657.43</v>
      </c>
      <c r="BT1511" s="0" t="n">
        <v>24329.14</v>
      </c>
      <c r="BU1511" s="0" t="n">
        <v>25873.79</v>
      </c>
      <c r="BV1511" s="0" t="n">
        <v>26027.48</v>
      </c>
      <c r="BW1511" s="0" t="n">
        <v>23457.01</v>
      </c>
      <c r="BX1511" s="0" t="n">
        <v>23630.59</v>
      </c>
      <c r="BY1511" s="0" t="n">
        <v>20196.4</v>
      </c>
      <c r="BZ1511" s="0" t="n">
        <v>21204.89</v>
      </c>
      <c r="CA1511" s="0" t="n">
        <v>21687.33</v>
      </c>
      <c r="CB1511" s="0" t="n">
        <v>21468.22</v>
      </c>
      <c r="CC1511" s="0" t="n">
        <v>21834.66</v>
      </c>
      <c r="CD1511" s="0" t="n">
        <v>22089</v>
      </c>
      <c r="CE1511" s="0" t="n">
        <v>21261.36</v>
      </c>
      <c r="CF1511" s="0" t="n">
        <v>18961.13</v>
      </c>
      <c r="CG1511" s="0" t="n">
        <v>17381.09</v>
      </c>
      <c r="CH1511" s="0" t="n">
        <v>20983.12</v>
      </c>
      <c r="CI1511" s="0" t="n">
        <v>18212.02</v>
      </c>
      <c r="CJ1511" s="0" t="n">
        <v>14696.93</v>
      </c>
      <c r="CK1511" s="0" t="n">
        <v>15469.04</v>
      </c>
      <c r="CL1511" s="0" t="n">
        <v>14882.36</v>
      </c>
      <c r="CM1511" s="0" t="n">
        <v>15185.43</v>
      </c>
      <c r="CN1511" s="0" t="n">
        <v>17168.23</v>
      </c>
      <c r="CO1511" s="0" t="n">
        <v>16778.05</v>
      </c>
      <c r="CP1511" s="0" t="n">
        <v>19116.45</v>
      </c>
      <c r="CQ1511" s="0" t="n">
        <v>23237.98</v>
      </c>
      <c r="CR1511" s="0" t="n">
        <v>23479.12</v>
      </c>
      <c r="CS1511" s="0" t="n">
        <v>23034.92</v>
      </c>
      <c r="CT1511" s="0" t="n">
        <v>22759.79</v>
      </c>
      <c r="CU1511" s="0" t="n">
        <v>21654.24</v>
      </c>
      <c r="CV1511" s="0" t="n">
        <v>23660.81</v>
      </c>
      <c r="CW1511" s="0" t="n">
        <v>24069.55</v>
      </c>
      <c r="CX1511" s="0" t="n">
        <v>24499.26</v>
      </c>
      <c r="CY1511" s="0" t="n">
        <v>20039.32</v>
      </c>
      <c r="CZ1511" s="0" t="n">
        <v>18630.75</v>
      </c>
      <c r="DA1511" s="0" t="n">
        <v>19742.25</v>
      </c>
      <c r="DB1511" s="0" t="n">
        <v>17336.68</v>
      </c>
      <c r="DC1511" s="0" t="n">
        <v>18770.54</v>
      </c>
      <c r="DD1511" s="0" t="n">
        <v>23226.18</v>
      </c>
      <c r="DE1511" s="0" t="n">
        <v>19001.62</v>
      </c>
      <c r="DF1511" s="0" t="n">
        <v>20498.43</v>
      </c>
      <c r="DG1511" s="0" t="n">
        <v>18327.24</v>
      </c>
      <c r="DH1511" s="0" t="n">
        <v>18554.6</v>
      </c>
      <c r="DI1511" s="0" t="n">
        <v>20071.24</v>
      </c>
      <c r="DJ1511" s="0" t="n">
        <v>19696.93</v>
      </c>
      <c r="DK1511" s="0" t="n">
        <v>22277.2</v>
      </c>
      <c r="DL1511" s="0" t="n">
        <v>23934.63</v>
      </c>
      <c r="DM1511" s="0" t="n">
        <v>21846.18</v>
      </c>
      <c r="DN1511" s="0" t="n">
        <v>24848.74</v>
      </c>
      <c r="DO1511" s="0" t="n">
        <v>24420.98</v>
      </c>
      <c r="DP1511" s="0" t="n">
        <v>21816.21</v>
      </c>
      <c r="DQ1511" s="0" t="n">
        <v>23968.68</v>
      </c>
      <c r="DR1511" s="0" t="n">
        <v>21298.19</v>
      </c>
      <c r="DS1511" s="0" t="n">
        <v>22494.92</v>
      </c>
      <c r="DT1511" s="0" t="n">
        <v>22310.73</v>
      </c>
      <c r="DU1511" s="0" t="n">
        <v>22047.6</v>
      </c>
      <c r="DV1511" s="0" t="n">
        <v>23438.94</v>
      </c>
      <c r="DW1511" s="0" t="n">
        <v>21763.81</v>
      </c>
      <c r="DX1511" s="0" t="n">
        <v>22963.64</v>
      </c>
      <c r="DY1511" s="0" t="n">
        <v>22052.75</v>
      </c>
      <c r="DZ1511" s="0" t="n">
        <v>23462.21</v>
      </c>
      <c r="EA1511" s="0" t="n">
        <v>22386.77</v>
      </c>
      <c r="EB1511" s="0" t="n">
        <v>22093.24</v>
      </c>
      <c r="EC1511" s="0" t="n">
        <v>20800.19</v>
      </c>
      <c r="ED1511" s="0" t="n">
        <v>9194.02</v>
      </c>
    </row>
    <row r="1512" customFormat="false" ht="14.35" hidden="false" customHeight="false" outlineLevel="0" collapsed="false">
      <c r="A1512" s="0" t="s">
        <v>3147</v>
      </c>
      <c r="B1512" s="0" t="n">
        <v>1154.08</v>
      </c>
      <c r="C1512" s="0" t="n">
        <v>1521.17</v>
      </c>
      <c r="D1512" s="0" t="n">
        <v>1830.44</v>
      </c>
      <c r="E1512" s="0" t="n">
        <v>2147.25</v>
      </c>
      <c r="F1512" s="0" t="n">
        <v>2006.44</v>
      </c>
      <c r="G1512" s="0" t="n">
        <v>2129.65</v>
      </c>
      <c r="H1512" s="0" t="n">
        <v>2567.14</v>
      </c>
      <c r="I1512" s="0" t="n">
        <v>2680.29</v>
      </c>
      <c r="J1512" s="0" t="n">
        <v>2340.85</v>
      </c>
      <c r="K1512" s="0" t="n">
        <v>2270.45</v>
      </c>
      <c r="L1512" s="0" t="n">
        <v>2368.8</v>
      </c>
      <c r="M1512" s="0" t="n">
        <v>2618.4</v>
      </c>
      <c r="N1512" s="0" t="n">
        <v>2728.8</v>
      </c>
      <c r="O1512" s="0" t="n">
        <v>2918.4</v>
      </c>
      <c r="P1512" s="0" t="n">
        <v>2697.6</v>
      </c>
      <c r="Q1512" s="0" t="n">
        <v>2316.96</v>
      </c>
      <c r="R1512" s="0" t="n">
        <v>2235.36</v>
      </c>
      <c r="S1512" s="0" t="n">
        <v>2253.36</v>
      </c>
      <c r="T1512" s="0" t="n">
        <v>2604</v>
      </c>
      <c r="U1512" s="0" t="n">
        <v>2811.6</v>
      </c>
      <c r="V1512" s="0" t="n">
        <v>2617.2</v>
      </c>
      <c r="W1512" s="0" t="n">
        <v>2772</v>
      </c>
      <c r="X1512" s="0" t="n">
        <v>2956.8</v>
      </c>
      <c r="Y1512" s="0" t="n">
        <v>3019.2</v>
      </c>
      <c r="Z1512" s="0" t="n">
        <v>2769.75</v>
      </c>
      <c r="AA1512" s="0" t="n">
        <v>2782.12</v>
      </c>
      <c r="AB1512" s="0" t="n">
        <v>3019.5</v>
      </c>
      <c r="AC1512" s="0" t="n">
        <v>3044.25</v>
      </c>
      <c r="AD1512" s="0" t="n">
        <v>3159</v>
      </c>
      <c r="AE1512" s="0" t="n">
        <v>2850.75</v>
      </c>
      <c r="AF1512" s="0" t="n">
        <v>2850.75</v>
      </c>
      <c r="AG1512" s="0" t="n">
        <v>2853.05</v>
      </c>
      <c r="AH1512" s="0" t="n">
        <v>3093.85</v>
      </c>
      <c r="AI1512" s="0" t="n">
        <v>2957.32</v>
      </c>
      <c r="AJ1512" s="0" t="n">
        <v>3047.62</v>
      </c>
      <c r="AK1512" s="0" t="n">
        <v>3130.4</v>
      </c>
      <c r="AL1512" s="0" t="n">
        <v>3020.75</v>
      </c>
      <c r="AM1512" s="0" t="n">
        <v>2988.5</v>
      </c>
      <c r="AN1512" s="0" t="n">
        <v>3148.67</v>
      </c>
      <c r="AO1512" s="0" t="n">
        <v>2797.15</v>
      </c>
      <c r="AP1512" s="0" t="n">
        <v>2945.5</v>
      </c>
      <c r="AQ1512" s="0" t="n">
        <v>3136.85</v>
      </c>
      <c r="AR1512" s="0" t="n">
        <v>3545.35</v>
      </c>
      <c r="AS1512" s="0" t="n">
        <v>3328.2</v>
      </c>
      <c r="AT1512" s="0" t="n">
        <v>3229.3</v>
      </c>
      <c r="AU1512" s="0" t="n">
        <v>3440</v>
      </c>
      <c r="AV1512" s="0" t="n">
        <v>3343.99</v>
      </c>
      <c r="AW1512" s="0" t="n">
        <v>3435.74</v>
      </c>
      <c r="AX1512" s="0" t="n">
        <v>3523.04</v>
      </c>
      <c r="AY1512" s="0" t="n">
        <v>3880</v>
      </c>
      <c r="AZ1512" s="0" t="n">
        <v>4253.44</v>
      </c>
      <c r="BA1512" s="0" t="n">
        <v>4324.25</v>
      </c>
      <c r="BB1512" s="0" t="n">
        <v>4749.12</v>
      </c>
      <c r="BC1512" s="0" t="n">
        <v>4698.67</v>
      </c>
      <c r="BD1512" s="0" t="n">
        <v>5182.71</v>
      </c>
      <c r="BE1512" s="0" t="n">
        <v>5454.3</v>
      </c>
      <c r="BF1512" s="0" t="n">
        <v>5381.55</v>
      </c>
      <c r="BG1512" s="0" t="n">
        <v>5696.8</v>
      </c>
      <c r="BH1512" s="0" t="n">
        <v>6188.6</v>
      </c>
      <c r="BI1512" s="0" t="n">
        <v>6554.29</v>
      </c>
      <c r="BJ1512" s="0" t="n">
        <v>6267.16</v>
      </c>
      <c r="BK1512" s="0" t="n">
        <v>6111</v>
      </c>
      <c r="BL1512" s="0" t="n">
        <v>6205.09</v>
      </c>
      <c r="BM1512" s="0" t="n">
        <v>6844.32</v>
      </c>
      <c r="BN1512" s="0" t="n">
        <v>5844.25</v>
      </c>
      <c r="BO1512" s="0" t="n">
        <v>5890.8</v>
      </c>
      <c r="BP1512" s="0" t="n">
        <v>6676.51</v>
      </c>
      <c r="BQ1512" s="0" t="n">
        <v>6210.47</v>
      </c>
      <c r="BR1512" s="0" t="n">
        <v>6698.37</v>
      </c>
      <c r="BS1512" s="0" t="n">
        <v>7441.5</v>
      </c>
      <c r="BT1512" s="0" t="n">
        <v>7990.89</v>
      </c>
      <c r="BU1512" s="0" t="n">
        <v>8261.5</v>
      </c>
      <c r="BV1512" s="0" t="n">
        <v>8428.57</v>
      </c>
      <c r="BW1512" s="0" t="n">
        <v>9030.25</v>
      </c>
      <c r="BX1512" s="0" t="n">
        <v>8241</v>
      </c>
      <c r="BY1512" s="0" t="n">
        <v>8282</v>
      </c>
      <c r="BZ1512" s="0" t="n">
        <v>8610</v>
      </c>
      <c r="CA1512" s="0" t="n">
        <v>9091.75</v>
      </c>
      <c r="CB1512" s="0" t="n">
        <v>8929.8</v>
      </c>
      <c r="CC1512" s="0" t="n">
        <v>9252.67</v>
      </c>
      <c r="CD1512" s="0" t="n">
        <v>9504.82</v>
      </c>
      <c r="CE1512" s="0" t="n">
        <v>10166.97</v>
      </c>
      <c r="CF1512" s="0" t="n">
        <v>9985.55</v>
      </c>
      <c r="CG1512" s="0" t="n">
        <v>8487</v>
      </c>
      <c r="CH1512" s="0" t="n">
        <v>9152.22</v>
      </c>
      <c r="CI1512" s="0" t="n">
        <v>8970.8</v>
      </c>
      <c r="CJ1512" s="0" t="n">
        <v>8822.17</v>
      </c>
      <c r="CK1512" s="0" t="n">
        <v>8062.64</v>
      </c>
      <c r="CL1512" s="0" t="n">
        <v>7900.7</v>
      </c>
      <c r="CM1512" s="0" t="n">
        <v>7954</v>
      </c>
      <c r="CN1512" s="0" t="n">
        <v>7706.97</v>
      </c>
      <c r="CO1512" s="0" t="n">
        <v>7744.9</v>
      </c>
      <c r="CP1512" s="0" t="n">
        <v>7585</v>
      </c>
      <c r="CQ1512" s="0" t="n">
        <v>7210.87</v>
      </c>
      <c r="CR1512" s="0" t="n">
        <v>7982.7</v>
      </c>
      <c r="CS1512" s="0" t="n">
        <v>7803.32</v>
      </c>
      <c r="CT1512" s="0" t="n">
        <v>8036</v>
      </c>
      <c r="CU1512" s="0" t="n">
        <v>8372.2</v>
      </c>
      <c r="CV1512" s="0" t="n">
        <v>9981.45</v>
      </c>
      <c r="CW1512" s="0" t="n">
        <v>9873.82</v>
      </c>
      <c r="CX1512" s="0" t="n">
        <v>10063.45</v>
      </c>
      <c r="CY1512" s="0" t="n">
        <v>10004</v>
      </c>
      <c r="CZ1512" s="0" t="n">
        <v>10625.15</v>
      </c>
      <c r="DA1512" s="0" t="n">
        <v>11113.05</v>
      </c>
      <c r="DB1512" s="0" t="n">
        <v>10838.35</v>
      </c>
      <c r="DC1512" s="0" t="n">
        <v>11920.75</v>
      </c>
      <c r="DD1512" s="0" t="n">
        <v>11816.2</v>
      </c>
      <c r="DE1512" s="0" t="n">
        <v>11176.6</v>
      </c>
      <c r="DF1512" s="0" t="n">
        <v>11885.89</v>
      </c>
      <c r="DG1512" s="0" t="n">
        <v>10979.8</v>
      </c>
      <c r="DH1512" s="0" t="n">
        <v>11594.8</v>
      </c>
      <c r="DI1512" s="0" t="n">
        <v>11644</v>
      </c>
      <c r="DJ1512" s="0" t="n">
        <v>9940.45</v>
      </c>
      <c r="DK1512" s="0" t="n">
        <v>9440.25</v>
      </c>
      <c r="DL1512" s="0" t="n">
        <v>8657.14</v>
      </c>
      <c r="DM1512" s="0" t="n">
        <v>7421</v>
      </c>
      <c r="DN1512" s="0" t="n">
        <v>7380</v>
      </c>
      <c r="DO1512" s="0" t="n">
        <v>7908.9</v>
      </c>
      <c r="DP1512" s="0" t="n">
        <v>7574.75</v>
      </c>
      <c r="DQ1512" s="0" t="n">
        <v>6416.5</v>
      </c>
      <c r="DR1512" s="0" t="n">
        <v>6562.05</v>
      </c>
      <c r="DS1512" s="0" t="n">
        <v>6967.95</v>
      </c>
      <c r="DT1512" s="0" t="n">
        <v>7049.95</v>
      </c>
      <c r="DU1512" s="0" t="n">
        <v>6701.45</v>
      </c>
      <c r="DV1512" s="0" t="n">
        <v>5924.5</v>
      </c>
      <c r="DW1512" s="0" t="n">
        <v>5469.39</v>
      </c>
      <c r="DX1512" s="0" t="n">
        <v>6974.1</v>
      </c>
      <c r="DY1512" s="0" t="n">
        <v>7066.35</v>
      </c>
      <c r="DZ1512" s="0" t="n">
        <v>6020.85</v>
      </c>
      <c r="EA1512" s="0" t="n">
        <v>6045.45</v>
      </c>
      <c r="EB1512" s="0" t="n">
        <v>6420.6</v>
      </c>
      <c r="EC1512" s="0" t="n">
        <v>6398.05</v>
      </c>
      <c r="ED1512" s="0" t="n">
        <v>4244.72</v>
      </c>
    </row>
    <row r="1513" customFormat="false" ht="14.35" hidden="false" customHeight="false" outlineLevel="0" collapsed="false">
      <c r="A1513" s="0" t="s">
        <v>3148</v>
      </c>
      <c r="B1513" s="0" t="n">
        <v>12602.89</v>
      </c>
      <c r="C1513" s="0" t="n">
        <v>16001.27</v>
      </c>
      <c r="D1513" s="0" t="n">
        <v>21517.89</v>
      </c>
      <c r="E1513" s="0" t="n">
        <v>23133.25</v>
      </c>
      <c r="F1513" s="0" t="n">
        <v>22218.89</v>
      </c>
      <c r="G1513" s="0" t="n">
        <v>24993.08</v>
      </c>
      <c r="H1513" s="0" t="n">
        <v>25695.81</v>
      </c>
      <c r="I1513" s="0" t="n">
        <v>25513.33</v>
      </c>
      <c r="J1513" s="0" t="n">
        <v>28836.59</v>
      </c>
      <c r="K1513" s="0" t="n">
        <v>30179.04</v>
      </c>
      <c r="L1513" s="0" t="n">
        <v>29996.14</v>
      </c>
      <c r="M1513" s="0" t="n">
        <v>28075.64</v>
      </c>
      <c r="N1513" s="0" t="n">
        <v>28502.42</v>
      </c>
      <c r="O1513" s="0" t="n">
        <v>30392.42</v>
      </c>
      <c r="P1513" s="0" t="n">
        <v>29203.54</v>
      </c>
      <c r="Q1513" s="0" t="n">
        <v>29386.45</v>
      </c>
      <c r="R1513" s="0" t="n">
        <v>30421.17</v>
      </c>
      <c r="S1513" s="0" t="n">
        <v>29063.63</v>
      </c>
      <c r="T1513" s="0" t="n">
        <v>28940.21</v>
      </c>
      <c r="U1513" s="0" t="n">
        <v>28354</v>
      </c>
      <c r="V1513" s="0" t="n">
        <v>28415.71</v>
      </c>
      <c r="W1513" s="0" t="n">
        <v>27983.77</v>
      </c>
      <c r="X1513" s="0" t="n">
        <v>29588.14</v>
      </c>
      <c r="Y1513" s="0" t="n">
        <v>28693.4</v>
      </c>
      <c r="Z1513" s="0" t="n">
        <v>28909.36</v>
      </c>
      <c r="AA1513" s="0" t="n">
        <v>29927.53</v>
      </c>
      <c r="AB1513" s="0" t="n">
        <v>29341.32</v>
      </c>
      <c r="AC1513" s="0" t="n">
        <v>29341.32</v>
      </c>
      <c r="AD1513" s="0" t="n">
        <v>30327.49</v>
      </c>
      <c r="AE1513" s="0" t="n">
        <v>29572.58</v>
      </c>
      <c r="AF1513" s="0" t="n">
        <v>27134.43</v>
      </c>
      <c r="AG1513" s="0" t="n">
        <v>28056.32</v>
      </c>
      <c r="AH1513" s="0" t="n">
        <v>25272.96</v>
      </c>
      <c r="AI1513" s="0" t="n">
        <v>24652.67</v>
      </c>
      <c r="AJ1513" s="0" t="n">
        <v>25447.92</v>
      </c>
      <c r="AK1513" s="0" t="n">
        <v>27865.45</v>
      </c>
      <c r="AL1513" s="0" t="n">
        <v>28151.73</v>
      </c>
      <c r="AM1513" s="0" t="n">
        <v>29121.95</v>
      </c>
      <c r="AN1513" s="0" t="n">
        <v>29106.04</v>
      </c>
      <c r="AO1513" s="0" t="n">
        <v>28453.95</v>
      </c>
      <c r="AP1513" s="0" t="n">
        <v>30919.2</v>
      </c>
      <c r="AQ1513" s="0" t="n">
        <v>31650.84</v>
      </c>
      <c r="AR1513" s="0" t="n">
        <v>30966.91</v>
      </c>
      <c r="AS1513" s="0" t="n">
        <v>30219.4</v>
      </c>
      <c r="AT1513" s="0" t="n">
        <v>29074.24</v>
      </c>
      <c r="AU1513" s="0" t="n">
        <v>31396.35</v>
      </c>
      <c r="AV1513" s="0" t="n">
        <v>30569.29</v>
      </c>
      <c r="AW1513" s="0" t="n">
        <v>30283.01</v>
      </c>
      <c r="AX1513" s="0" t="n">
        <v>31571.3</v>
      </c>
      <c r="AY1513" s="0" t="n">
        <v>32398.37</v>
      </c>
      <c r="AZ1513" s="0" t="n">
        <v>34768.19</v>
      </c>
      <c r="BA1513" s="0" t="n">
        <v>31730.37</v>
      </c>
      <c r="BB1513" s="0" t="n">
        <v>33209.51</v>
      </c>
      <c r="BC1513" s="0" t="n">
        <v>34895.43</v>
      </c>
      <c r="BD1513" s="0" t="n">
        <v>32764.18</v>
      </c>
      <c r="BE1513" s="0" t="n">
        <v>32811.89</v>
      </c>
      <c r="BF1513" s="0" t="n">
        <v>33098.19</v>
      </c>
      <c r="BG1513" s="0" t="n">
        <v>32541.51</v>
      </c>
      <c r="BH1513" s="0" t="n">
        <v>33448.1</v>
      </c>
      <c r="BI1513" s="0" t="n">
        <v>31619.02</v>
      </c>
      <c r="BJ1513" s="0" t="n">
        <v>31873.5</v>
      </c>
      <c r="BK1513" s="0" t="n">
        <v>34831.82</v>
      </c>
      <c r="BL1513" s="0" t="n">
        <v>34990.88</v>
      </c>
      <c r="BM1513" s="0" t="n">
        <v>35786.13</v>
      </c>
      <c r="BN1513" s="0" t="n">
        <v>38797.51</v>
      </c>
      <c r="BO1513" s="0" t="n">
        <v>36730.89</v>
      </c>
      <c r="BP1513" s="0" t="n">
        <v>37199.1</v>
      </c>
      <c r="BQ1513" s="0" t="n">
        <v>35826.73</v>
      </c>
      <c r="BR1513" s="0" t="n">
        <v>36973.07</v>
      </c>
      <c r="BS1513" s="0" t="n">
        <v>39314.18</v>
      </c>
      <c r="BT1513" s="0" t="n">
        <v>37909.5</v>
      </c>
      <c r="BU1513" s="0" t="n">
        <v>37780.34</v>
      </c>
      <c r="BV1513" s="0" t="n">
        <v>36407.99</v>
      </c>
      <c r="BW1513" s="0" t="n">
        <v>37392.86</v>
      </c>
      <c r="BX1513" s="0" t="n">
        <v>38894.38</v>
      </c>
      <c r="BY1513" s="0" t="n">
        <v>37538.17</v>
      </c>
      <c r="BZ1513" s="0" t="n">
        <v>36747.03</v>
      </c>
      <c r="CA1513" s="0" t="n">
        <v>32258.6</v>
      </c>
      <c r="CB1513" s="0" t="n">
        <v>31435.19</v>
      </c>
      <c r="CC1513" s="0" t="n">
        <v>32403.93</v>
      </c>
      <c r="CD1513" s="0" t="n">
        <v>32742.96</v>
      </c>
      <c r="CE1513" s="0" t="n">
        <v>30934.68</v>
      </c>
      <c r="CF1513" s="0" t="n">
        <v>29249.44</v>
      </c>
      <c r="CG1513" s="0" t="n">
        <v>28439.66</v>
      </c>
      <c r="CH1513" s="0" t="n">
        <v>30204.98</v>
      </c>
      <c r="CI1513" s="0" t="n">
        <v>30285.97</v>
      </c>
      <c r="CJ1513" s="0" t="n">
        <v>28569.23</v>
      </c>
      <c r="CK1513" s="0" t="n">
        <v>30140.21</v>
      </c>
      <c r="CL1513" s="0" t="n">
        <v>30026.83</v>
      </c>
      <c r="CM1513" s="0" t="n">
        <v>29022.71</v>
      </c>
      <c r="CN1513" s="0" t="n">
        <v>30334.55</v>
      </c>
      <c r="CO1513" s="0" t="n">
        <v>30633.59</v>
      </c>
      <c r="CP1513" s="0" t="n">
        <v>31078.25</v>
      </c>
      <c r="CQ1513" s="0" t="n">
        <v>34520.43</v>
      </c>
      <c r="CR1513" s="0" t="n">
        <v>34372.19</v>
      </c>
      <c r="CS1513" s="0" t="n">
        <v>34438.08</v>
      </c>
      <c r="CT1513" s="0" t="n">
        <v>35228.62</v>
      </c>
      <c r="CU1513" s="0" t="n">
        <v>36299.14</v>
      </c>
      <c r="CV1513" s="0" t="n">
        <v>38851.94</v>
      </c>
      <c r="CW1513" s="0" t="n">
        <v>38654.31</v>
      </c>
      <c r="CX1513" s="0" t="n">
        <v>38813.89</v>
      </c>
      <c r="CY1513" s="0" t="n">
        <v>40399.83</v>
      </c>
      <c r="CZ1513" s="0" t="n">
        <v>38930.76</v>
      </c>
      <c r="DA1513" s="0" t="n">
        <v>40518.01</v>
      </c>
      <c r="DB1513" s="0" t="n">
        <v>42189.55</v>
      </c>
      <c r="DC1513" s="0" t="n">
        <v>44529.66</v>
      </c>
      <c r="DD1513" s="0" t="n">
        <v>46585.65</v>
      </c>
      <c r="DE1513" s="0" t="n">
        <v>44044.94</v>
      </c>
      <c r="DF1513" s="0" t="n">
        <v>48090.03</v>
      </c>
      <c r="DG1513" s="0" t="n">
        <v>46685.92</v>
      </c>
      <c r="DH1513" s="0" t="n">
        <v>49577.7</v>
      </c>
      <c r="DI1513" s="0" t="n">
        <v>46568.94</v>
      </c>
      <c r="DJ1513" s="0" t="n">
        <v>44836.78</v>
      </c>
      <c r="DK1513" s="0" t="n">
        <v>47055.13</v>
      </c>
      <c r="DL1513" s="0" t="n">
        <v>43593.23</v>
      </c>
      <c r="DM1513" s="0" t="n">
        <v>42534.48</v>
      </c>
      <c r="DN1513" s="0" t="n">
        <v>41156.45</v>
      </c>
      <c r="DO1513" s="0" t="n">
        <v>41559.77</v>
      </c>
      <c r="DP1513" s="0" t="n">
        <v>43845.3</v>
      </c>
      <c r="DQ1513" s="0" t="n">
        <v>42584.9</v>
      </c>
      <c r="DR1513" s="0" t="n">
        <v>42080.73</v>
      </c>
      <c r="DS1513" s="0" t="n">
        <v>44836.78</v>
      </c>
      <c r="DT1513" s="0" t="n">
        <v>43038.64</v>
      </c>
      <c r="DU1513" s="0" t="n">
        <v>41358.11</v>
      </c>
      <c r="DV1513" s="0" t="n">
        <v>44584.71</v>
      </c>
      <c r="DW1513" s="0" t="n">
        <v>43778.09</v>
      </c>
      <c r="DX1513" s="0" t="n">
        <v>44383.07</v>
      </c>
      <c r="DY1513" s="0" t="n">
        <v>43559.61</v>
      </c>
      <c r="DZ1513" s="0" t="n">
        <v>45408.21</v>
      </c>
      <c r="EA1513" s="0" t="n">
        <v>43425.13</v>
      </c>
      <c r="EB1513" s="0" t="n">
        <v>44988.09</v>
      </c>
      <c r="EC1513" s="0" t="n">
        <v>43996.53</v>
      </c>
      <c r="ED1513" s="0" t="n">
        <v>34501.5</v>
      </c>
    </row>
    <row r="1514" customFormat="false" ht="14.35" hidden="false" customHeight="false" outlineLevel="0" collapsed="false">
      <c r="A1514" s="0" t="s">
        <v>3149</v>
      </c>
      <c r="B1514" s="0" t="n">
        <v>29810.68</v>
      </c>
      <c r="C1514" s="0" t="n">
        <v>36851.71</v>
      </c>
      <c r="D1514" s="0" t="n">
        <v>38206.96</v>
      </c>
      <c r="E1514" s="0" t="n">
        <v>35333.05</v>
      </c>
      <c r="F1514" s="0" t="n">
        <v>33962.51</v>
      </c>
      <c r="G1514" s="0" t="n">
        <v>38295.7</v>
      </c>
      <c r="H1514" s="0" t="n">
        <v>41294.46</v>
      </c>
      <c r="I1514" s="0" t="n">
        <v>39278.9</v>
      </c>
      <c r="J1514" s="0" t="n">
        <v>40134.8</v>
      </c>
      <c r="K1514" s="0" t="n">
        <v>40968.16</v>
      </c>
      <c r="L1514" s="0" t="n">
        <v>44068.45</v>
      </c>
      <c r="M1514" s="0" t="n">
        <v>39654.58</v>
      </c>
      <c r="N1514" s="0" t="n">
        <v>44504.39</v>
      </c>
      <c r="O1514" s="0" t="n">
        <v>46246.87</v>
      </c>
      <c r="P1514" s="0" t="n">
        <v>49148.72</v>
      </c>
      <c r="Q1514" s="0" t="n">
        <v>44084.71</v>
      </c>
      <c r="R1514" s="0" t="n">
        <v>43234.71</v>
      </c>
      <c r="S1514" s="0" t="n">
        <v>46749.29</v>
      </c>
      <c r="T1514" s="0" t="n">
        <v>49127.34</v>
      </c>
      <c r="U1514" s="0" t="n">
        <v>48750.34</v>
      </c>
      <c r="V1514" s="0" t="n">
        <v>49653.1</v>
      </c>
      <c r="W1514" s="0" t="n">
        <v>53129.99</v>
      </c>
      <c r="X1514" s="0" t="n">
        <v>52444.86</v>
      </c>
      <c r="Y1514" s="0" t="n">
        <v>54901.27</v>
      </c>
      <c r="Z1514" s="0" t="n">
        <v>54475.28</v>
      </c>
      <c r="AA1514" s="0" t="n">
        <v>53842.94</v>
      </c>
      <c r="AB1514" s="0" t="n">
        <v>54847.36</v>
      </c>
      <c r="AC1514" s="0" t="n">
        <v>50538.66</v>
      </c>
      <c r="AD1514" s="0" t="n">
        <v>54043.2</v>
      </c>
      <c r="AE1514" s="0" t="n">
        <v>48025.11</v>
      </c>
      <c r="AF1514" s="0" t="n">
        <v>47045.43</v>
      </c>
      <c r="AG1514" s="0" t="n">
        <v>50499.99</v>
      </c>
      <c r="AH1514" s="0" t="n">
        <v>51218.23</v>
      </c>
      <c r="AI1514" s="0" t="n">
        <v>51985.28</v>
      </c>
      <c r="AJ1514" s="0" t="n">
        <v>54083.79</v>
      </c>
      <c r="AK1514" s="0" t="n">
        <v>55424.24</v>
      </c>
      <c r="AL1514" s="0" t="n">
        <v>56237.01</v>
      </c>
      <c r="AM1514" s="0" t="n">
        <v>57489.28</v>
      </c>
      <c r="AN1514" s="0" t="n">
        <v>55467.74</v>
      </c>
      <c r="AO1514" s="0" t="n">
        <v>55293.54</v>
      </c>
      <c r="AP1514" s="0" t="n">
        <v>57035.32</v>
      </c>
      <c r="AQ1514" s="0" t="n">
        <v>55418.84</v>
      </c>
      <c r="AR1514" s="0" t="n">
        <v>53486.84</v>
      </c>
      <c r="AS1514" s="0" t="n">
        <v>52375.55</v>
      </c>
      <c r="AT1514" s="0" t="n">
        <v>52314.52</v>
      </c>
      <c r="AU1514" s="0" t="n">
        <v>53132.16</v>
      </c>
      <c r="AV1514" s="0" t="n">
        <v>56381.03</v>
      </c>
      <c r="AW1514" s="0" t="n">
        <v>60115.68</v>
      </c>
      <c r="AX1514" s="0" t="n">
        <v>61337.6</v>
      </c>
      <c r="AY1514" s="0" t="n">
        <v>61054.61</v>
      </c>
      <c r="AZ1514" s="0" t="n">
        <v>64018.64</v>
      </c>
      <c r="BA1514" s="0" t="n">
        <v>61967.77</v>
      </c>
      <c r="BB1514" s="0" t="n">
        <v>62409.81</v>
      </c>
      <c r="BC1514" s="0" t="n">
        <v>63330.1</v>
      </c>
      <c r="BD1514" s="0" t="n">
        <v>63921.77</v>
      </c>
      <c r="BE1514" s="0" t="n">
        <v>65494.75</v>
      </c>
      <c r="BF1514" s="0" t="n">
        <v>71448.06</v>
      </c>
      <c r="BG1514" s="0" t="n">
        <v>72256.88</v>
      </c>
      <c r="BH1514" s="0" t="n">
        <v>73380.63</v>
      </c>
      <c r="BI1514" s="0" t="n">
        <v>68320.38</v>
      </c>
      <c r="BJ1514" s="0" t="n">
        <v>69902.94</v>
      </c>
      <c r="BK1514" s="0" t="n">
        <v>68306.5</v>
      </c>
      <c r="BL1514" s="0" t="n">
        <v>71684.88</v>
      </c>
      <c r="BM1514" s="0" t="n">
        <v>71247.06</v>
      </c>
      <c r="BN1514" s="0" t="n">
        <v>72405.19</v>
      </c>
      <c r="BO1514" s="0" t="n">
        <v>68099.75</v>
      </c>
      <c r="BP1514" s="0" t="n">
        <v>69258.19</v>
      </c>
      <c r="BQ1514" s="0" t="n">
        <v>67654.81</v>
      </c>
      <c r="BR1514" s="0" t="n">
        <v>76288.56</v>
      </c>
      <c r="BS1514" s="0" t="n">
        <v>77257.81</v>
      </c>
      <c r="BT1514" s="0" t="n">
        <v>77005</v>
      </c>
      <c r="BU1514" s="0" t="n">
        <v>71224.69</v>
      </c>
      <c r="BV1514" s="0" t="n">
        <v>70002.56</v>
      </c>
      <c r="BW1514" s="0" t="n">
        <v>67979.81</v>
      </c>
      <c r="BX1514" s="0" t="n">
        <v>70130.5</v>
      </c>
      <c r="BY1514" s="0" t="n">
        <v>70193.63</v>
      </c>
      <c r="BZ1514" s="0" t="n">
        <v>68018.94</v>
      </c>
      <c r="CA1514" s="0" t="n">
        <v>71814.38</v>
      </c>
      <c r="CB1514" s="0" t="n">
        <v>67875.13</v>
      </c>
      <c r="CC1514" s="0" t="n">
        <v>72924.94</v>
      </c>
      <c r="CD1514" s="0" t="n">
        <v>71660.69</v>
      </c>
      <c r="CE1514" s="0" t="n">
        <v>68070.69</v>
      </c>
      <c r="CF1514" s="0" t="n">
        <v>64955.68</v>
      </c>
      <c r="CG1514" s="0" t="n">
        <v>67924</v>
      </c>
      <c r="CH1514" s="0" t="n">
        <v>69580.63</v>
      </c>
      <c r="CI1514" s="0" t="n">
        <v>72624.19</v>
      </c>
      <c r="CJ1514" s="0" t="n">
        <v>70280.94</v>
      </c>
      <c r="CK1514" s="0" t="n">
        <v>72165.88</v>
      </c>
      <c r="CL1514" s="0" t="n">
        <v>76149.75</v>
      </c>
      <c r="CM1514" s="0" t="n">
        <v>75977.63</v>
      </c>
      <c r="CN1514" s="0" t="n">
        <v>75037.5</v>
      </c>
      <c r="CO1514" s="0" t="n">
        <v>74958.06</v>
      </c>
      <c r="CP1514" s="0" t="n">
        <v>78745.56</v>
      </c>
      <c r="CQ1514" s="0" t="n">
        <v>82812.75</v>
      </c>
      <c r="CR1514" s="0" t="n">
        <v>78524.94</v>
      </c>
      <c r="CS1514" s="0" t="n">
        <v>73981.56</v>
      </c>
      <c r="CT1514" s="0" t="n">
        <v>73611.25</v>
      </c>
      <c r="CU1514" s="0" t="n">
        <v>71887</v>
      </c>
      <c r="CV1514" s="0" t="n">
        <v>71721.56</v>
      </c>
      <c r="CW1514" s="0" t="n">
        <v>75034.56</v>
      </c>
      <c r="CX1514" s="0" t="n">
        <v>76157.25</v>
      </c>
      <c r="CY1514" s="0" t="n">
        <v>76756.94</v>
      </c>
      <c r="CZ1514" s="0" t="n">
        <v>80689.81</v>
      </c>
      <c r="DA1514" s="0" t="n">
        <v>82356.63</v>
      </c>
      <c r="DB1514" s="0" t="n">
        <v>77795.44</v>
      </c>
      <c r="DC1514" s="0" t="n">
        <v>81182.63</v>
      </c>
      <c r="DD1514" s="0" t="n">
        <v>92127.44</v>
      </c>
      <c r="DE1514" s="0" t="n">
        <v>73168</v>
      </c>
      <c r="DF1514" s="0" t="n">
        <v>74957.44</v>
      </c>
      <c r="DG1514" s="0" t="n">
        <v>73636</v>
      </c>
      <c r="DH1514" s="0" t="n">
        <v>79609.56</v>
      </c>
      <c r="DI1514" s="0" t="n">
        <v>81602.38</v>
      </c>
      <c r="DJ1514" s="0" t="n">
        <v>74837.88</v>
      </c>
      <c r="DK1514" s="0" t="n">
        <v>82700.44</v>
      </c>
      <c r="DL1514" s="0" t="n">
        <v>85494.81</v>
      </c>
      <c r="DM1514" s="0" t="n">
        <v>80183.44</v>
      </c>
      <c r="DN1514" s="0" t="n">
        <v>74888.19</v>
      </c>
      <c r="DO1514" s="0" t="n">
        <v>70362.31</v>
      </c>
      <c r="DP1514" s="0" t="n">
        <v>68068.19</v>
      </c>
      <c r="DQ1514" s="0" t="n">
        <v>77018.13</v>
      </c>
      <c r="DR1514" s="0" t="n">
        <v>75905.81</v>
      </c>
      <c r="DS1514" s="0" t="n">
        <v>79700.81</v>
      </c>
      <c r="DT1514" s="0" t="n">
        <v>70192.13</v>
      </c>
      <c r="DU1514" s="0" t="n">
        <v>70031.69</v>
      </c>
      <c r="DV1514" s="0" t="n">
        <v>73875</v>
      </c>
      <c r="DW1514" s="0" t="n">
        <v>80231.63</v>
      </c>
      <c r="DX1514" s="0" t="n">
        <v>85587.88</v>
      </c>
      <c r="DY1514" s="0" t="n">
        <v>81020.75</v>
      </c>
      <c r="DZ1514" s="0" t="n">
        <v>86199.81</v>
      </c>
      <c r="EA1514" s="0" t="n">
        <v>81953.25</v>
      </c>
      <c r="EB1514" s="0" t="n">
        <v>81196.44</v>
      </c>
      <c r="EC1514" s="0" t="n">
        <v>74098.31</v>
      </c>
      <c r="ED1514" s="0" t="n">
        <v>60498.9</v>
      </c>
    </row>
    <row r="1515" customFormat="false" ht="14.35" hidden="false" customHeight="false" outlineLevel="0" collapsed="false">
      <c r="A1515" s="0" t="s">
        <v>3150</v>
      </c>
      <c r="B1515" s="0" t="n">
        <v>211.21</v>
      </c>
      <c r="C1515" s="0" t="n">
        <v>280.81</v>
      </c>
      <c r="D1515" s="0" t="n">
        <v>337.9</v>
      </c>
      <c r="E1515" s="0" t="n">
        <v>408.85</v>
      </c>
      <c r="F1515" s="0" t="n">
        <v>324.67</v>
      </c>
      <c r="G1515" s="0" t="n">
        <v>494.25</v>
      </c>
      <c r="H1515" s="0" t="n">
        <v>610.9</v>
      </c>
      <c r="I1515" s="0" t="n">
        <v>610.9</v>
      </c>
      <c r="J1515" s="0" t="n">
        <v>522.72</v>
      </c>
      <c r="K1515" s="0" t="n">
        <v>602.72</v>
      </c>
      <c r="L1515" s="0" t="n">
        <v>549.79</v>
      </c>
      <c r="M1515" s="0" t="n">
        <v>425.39</v>
      </c>
      <c r="N1515" s="0" t="n">
        <v>506.61</v>
      </c>
      <c r="O1515" s="0" t="n">
        <v>616.12</v>
      </c>
      <c r="P1515" s="0" t="n">
        <v>846.25</v>
      </c>
      <c r="Q1515" s="0" t="n">
        <v>706.72</v>
      </c>
      <c r="R1515" s="0" t="n">
        <v>574.44</v>
      </c>
      <c r="S1515" s="0" t="n">
        <v>730.28</v>
      </c>
      <c r="T1515" s="0" t="n">
        <v>825.11</v>
      </c>
      <c r="U1515" s="0" t="n">
        <v>970.68</v>
      </c>
      <c r="V1515" s="0" t="n">
        <v>1186.32</v>
      </c>
      <c r="W1515" s="0" t="n">
        <v>1420.09</v>
      </c>
      <c r="X1515" s="0" t="n">
        <v>1516.73</v>
      </c>
      <c r="Y1515" s="0" t="n">
        <v>1887.61</v>
      </c>
      <c r="Z1515" s="0" t="n">
        <v>1836.27</v>
      </c>
      <c r="AA1515" s="0" t="n">
        <v>1919.44</v>
      </c>
      <c r="AB1515" s="0" t="n">
        <v>1628.75</v>
      </c>
      <c r="AC1515" s="0" t="n">
        <v>1363.09</v>
      </c>
      <c r="AD1515" s="0" t="n">
        <v>1503.55</v>
      </c>
      <c r="AE1515" s="0" t="n">
        <v>1032.09</v>
      </c>
      <c r="AF1515" s="0" t="n">
        <v>955.14</v>
      </c>
      <c r="AG1515" s="0" t="n">
        <v>1256.22</v>
      </c>
      <c r="AH1515" s="0" t="n">
        <v>1656.42</v>
      </c>
      <c r="AI1515" s="0" t="n">
        <v>1705.91</v>
      </c>
      <c r="AJ1515" s="0" t="n">
        <v>1957.76</v>
      </c>
      <c r="AK1515" s="0" t="n">
        <v>2523.28</v>
      </c>
      <c r="AL1515" s="0" t="n">
        <v>2659.16</v>
      </c>
      <c r="AM1515" s="0" t="n">
        <v>2592.3</v>
      </c>
      <c r="AN1515" s="0" t="n">
        <v>4069.04</v>
      </c>
      <c r="AO1515" s="0" t="n">
        <v>3027.64</v>
      </c>
      <c r="AP1515" s="0" t="n">
        <v>3107.4</v>
      </c>
      <c r="AQ1515" s="0" t="n">
        <v>3023.06</v>
      </c>
      <c r="AR1515" s="0" t="n">
        <v>3343.72</v>
      </c>
      <c r="AS1515" s="0" t="n">
        <v>2973.02</v>
      </c>
      <c r="AT1515" s="0" t="n">
        <v>3778.37</v>
      </c>
      <c r="AU1515" s="0" t="n">
        <v>4005.42</v>
      </c>
      <c r="AV1515" s="0" t="n">
        <v>4408.55</v>
      </c>
      <c r="AW1515" s="0" t="n">
        <v>5050.62</v>
      </c>
      <c r="AX1515" s="0" t="n">
        <v>5004.03</v>
      </c>
      <c r="AY1515" s="0" t="n">
        <v>5139.58</v>
      </c>
      <c r="AZ1515" s="0" t="n">
        <v>5448.07</v>
      </c>
      <c r="BA1515" s="0" t="n">
        <v>4563.73</v>
      </c>
      <c r="BB1515" s="0" t="n">
        <v>4926.36</v>
      </c>
      <c r="BC1515" s="0" t="n">
        <v>5209.94</v>
      </c>
      <c r="BD1515" s="0" t="n">
        <v>5211.8</v>
      </c>
      <c r="BE1515" s="0" t="n">
        <v>5385.31</v>
      </c>
      <c r="BF1515" s="0" t="n">
        <v>6081.21</v>
      </c>
      <c r="BG1515" s="0" t="n">
        <v>6584.95</v>
      </c>
      <c r="BH1515" s="0" t="n">
        <v>7383.47</v>
      </c>
      <c r="BI1515" s="0" t="n">
        <v>7702.59</v>
      </c>
      <c r="BJ1515" s="0" t="n">
        <v>8884.39</v>
      </c>
      <c r="BK1515" s="0" t="n">
        <v>8448.48</v>
      </c>
      <c r="BL1515" s="0" t="n">
        <v>9500.44</v>
      </c>
      <c r="BM1515" s="0" t="n">
        <v>10214.4</v>
      </c>
      <c r="BN1515" s="0" t="n">
        <v>10445.91</v>
      </c>
      <c r="BO1515" s="0" t="n">
        <v>10514.55</v>
      </c>
      <c r="BP1515" s="0" t="n">
        <v>11183.04</v>
      </c>
      <c r="BQ1515" s="0" t="n">
        <v>8990.55</v>
      </c>
      <c r="BR1515" s="0" t="n">
        <v>11421.05</v>
      </c>
      <c r="BS1515" s="0" t="n">
        <v>9948.88</v>
      </c>
      <c r="BT1515" s="0" t="n">
        <v>8561.54</v>
      </c>
      <c r="BU1515" s="0" t="n">
        <v>8838.39</v>
      </c>
      <c r="BV1515" s="0" t="n">
        <v>8542.86</v>
      </c>
      <c r="BW1515" s="0" t="n">
        <v>9294.47</v>
      </c>
      <c r="BX1515" s="0" t="n">
        <v>9985.97</v>
      </c>
      <c r="BY1515" s="0" t="n">
        <v>8866.94</v>
      </c>
      <c r="BZ1515" s="0" t="n">
        <v>7892.39</v>
      </c>
      <c r="CA1515" s="0" t="n">
        <v>6320.16</v>
      </c>
      <c r="CB1515" s="0" t="n">
        <v>6623.44</v>
      </c>
      <c r="CC1515" s="0" t="n">
        <v>6630.11</v>
      </c>
      <c r="CD1515" s="0" t="n">
        <v>6821.95</v>
      </c>
      <c r="CE1515" s="0" t="n">
        <v>6271.48</v>
      </c>
      <c r="CF1515" s="0" t="n">
        <v>5688.52</v>
      </c>
      <c r="CG1515" s="0" t="n">
        <v>4134.59</v>
      </c>
      <c r="CH1515" s="0" t="n">
        <v>5369.91</v>
      </c>
      <c r="CI1515" s="0" t="n">
        <v>5397.82</v>
      </c>
      <c r="CJ1515" s="0" t="n">
        <v>5387.14</v>
      </c>
      <c r="CK1515" s="0" t="n">
        <v>6328.8</v>
      </c>
      <c r="CL1515" s="0" t="n">
        <v>6220.83</v>
      </c>
      <c r="CM1515" s="0" t="n">
        <v>6752.44</v>
      </c>
      <c r="CN1515" s="0" t="n">
        <v>6882.54</v>
      </c>
      <c r="CO1515" s="0" t="n">
        <v>6908.39</v>
      </c>
      <c r="CP1515" s="0" t="n">
        <v>7681.27</v>
      </c>
      <c r="CQ1515" s="0" t="n">
        <v>9014.54</v>
      </c>
      <c r="CR1515" s="0" t="n">
        <v>8973.27</v>
      </c>
      <c r="CS1515" s="0" t="n">
        <v>10717.55</v>
      </c>
      <c r="CT1515" s="0" t="n">
        <v>10383.78</v>
      </c>
      <c r="CU1515" s="0" t="n">
        <v>10230.07</v>
      </c>
      <c r="CV1515" s="0" t="n">
        <v>9479.02</v>
      </c>
      <c r="CW1515" s="0" t="n">
        <v>9450.29</v>
      </c>
      <c r="CX1515" s="0" t="n">
        <v>9656.5</v>
      </c>
      <c r="CY1515" s="0" t="n">
        <v>9429.59</v>
      </c>
      <c r="CZ1515" s="0" t="n">
        <v>10794.92</v>
      </c>
      <c r="DA1515" s="0" t="n">
        <v>12174.61</v>
      </c>
      <c r="DB1515" s="0" t="n">
        <v>12374.1</v>
      </c>
      <c r="DC1515" s="0" t="n">
        <v>13840.62</v>
      </c>
      <c r="DD1515" s="0" t="n">
        <v>15298.69</v>
      </c>
      <c r="DE1515" s="0" t="n">
        <v>14020.06</v>
      </c>
      <c r="DF1515" s="0" t="n">
        <v>15756.73</v>
      </c>
      <c r="DG1515" s="0" t="n">
        <v>14886.29</v>
      </c>
      <c r="DH1515" s="0" t="n">
        <v>13951.45</v>
      </c>
      <c r="DI1515" s="0" t="n">
        <v>14194.71</v>
      </c>
      <c r="DJ1515" s="0" t="n">
        <v>12732.61</v>
      </c>
      <c r="DK1515" s="0" t="n">
        <v>12295.57</v>
      </c>
      <c r="DL1515" s="0" t="n">
        <v>13827.24</v>
      </c>
      <c r="DM1515" s="0" t="n">
        <v>11409.34</v>
      </c>
      <c r="DN1515" s="0" t="n">
        <v>9826.4</v>
      </c>
      <c r="DO1515" s="0" t="n">
        <v>8783.42</v>
      </c>
      <c r="DP1515" s="0" t="n">
        <v>9525.51</v>
      </c>
      <c r="DQ1515" s="0" t="n">
        <v>10459.06</v>
      </c>
      <c r="DR1515" s="0" t="n">
        <v>9872.88</v>
      </c>
      <c r="DS1515" s="0" t="n">
        <v>9986.34</v>
      </c>
      <c r="DT1515" s="0" t="n">
        <v>10418.49</v>
      </c>
      <c r="DU1515" s="0" t="n">
        <v>9556.77</v>
      </c>
      <c r="DV1515" s="0" t="n">
        <v>10719.62</v>
      </c>
      <c r="DW1515" s="0" t="n">
        <v>8552.72</v>
      </c>
      <c r="DX1515" s="0" t="n">
        <v>9876.84</v>
      </c>
      <c r="DY1515" s="0" t="n">
        <v>9136.07</v>
      </c>
      <c r="DZ1515" s="0" t="n">
        <v>11608.58</v>
      </c>
      <c r="EA1515" s="0" t="n">
        <v>12264.7</v>
      </c>
      <c r="EB1515" s="0" t="n">
        <v>11985.11</v>
      </c>
      <c r="EC1515" s="0" t="n">
        <v>11816.04</v>
      </c>
      <c r="ED1515" s="0" t="n">
        <v>6190.27</v>
      </c>
    </row>
    <row r="1516" customFormat="false" ht="14.35" hidden="false" customHeight="false" outlineLevel="0" collapsed="false">
      <c r="A1516" s="0" t="s">
        <v>3151</v>
      </c>
      <c r="B1516" s="0" t="n">
        <v>39440.66</v>
      </c>
      <c r="C1516" s="0" t="n">
        <v>44548.87</v>
      </c>
      <c r="D1516" s="0" t="n">
        <v>49777.17</v>
      </c>
      <c r="E1516" s="0" t="n">
        <v>52603.25</v>
      </c>
      <c r="F1516" s="0" t="n">
        <v>46724.75</v>
      </c>
      <c r="G1516" s="0" t="n">
        <v>54753.81</v>
      </c>
      <c r="H1516" s="0" t="n">
        <v>58349.48</v>
      </c>
      <c r="I1516" s="0" t="n">
        <v>57630.51</v>
      </c>
      <c r="J1516" s="0" t="n">
        <v>62533.84</v>
      </c>
      <c r="K1516" s="0" t="n">
        <v>65065.2</v>
      </c>
      <c r="L1516" s="0" t="n">
        <v>67259.06</v>
      </c>
      <c r="M1516" s="0" t="n">
        <v>61577.79</v>
      </c>
      <c r="N1516" s="0" t="n">
        <v>66981.63</v>
      </c>
      <c r="O1516" s="0" t="n">
        <v>68823.94</v>
      </c>
      <c r="P1516" s="0" t="n">
        <v>68254.75</v>
      </c>
      <c r="Q1516" s="0" t="n">
        <v>61797.87</v>
      </c>
      <c r="R1516" s="0" t="n">
        <v>61950.32</v>
      </c>
      <c r="S1516" s="0" t="n">
        <v>65573.63</v>
      </c>
      <c r="T1516" s="0" t="n">
        <v>64003.56</v>
      </c>
      <c r="U1516" s="0" t="n">
        <v>67390.19</v>
      </c>
      <c r="V1516" s="0" t="n">
        <v>69144.69</v>
      </c>
      <c r="W1516" s="0" t="n">
        <v>72395.06</v>
      </c>
      <c r="X1516" s="0" t="n">
        <v>73346.19</v>
      </c>
      <c r="Y1516" s="0" t="n">
        <v>78422.81</v>
      </c>
      <c r="Z1516" s="0" t="n">
        <v>74874.63</v>
      </c>
      <c r="AA1516" s="0" t="n">
        <v>76863.63</v>
      </c>
      <c r="AB1516" s="0" t="n">
        <v>81979.94</v>
      </c>
      <c r="AC1516" s="0" t="n">
        <v>75692.13</v>
      </c>
      <c r="AD1516" s="0" t="n">
        <v>80384.69</v>
      </c>
      <c r="AE1516" s="0" t="n">
        <v>65836.19</v>
      </c>
      <c r="AF1516" s="0" t="n">
        <v>64636.72</v>
      </c>
      <c r="AG1516" s="0" t="n">
        <v>67267.88</v>
      </c>
      <c r="AH1516" s="0" t="n">
        <v>72332.94</v>
      </c>
      <c r="AI1516" s="0" t="n">
        <v>67485.31</v>
      </c>
      <c r="AJ1516" s="0" t="n">
        <v>69986.13</v>
      </c>
      <c r="AK1516" s="0" t="n">
        <v>75890.06</v>
      </c>
      <c r="AL1516" s="0" t="n">
        <v>76444.5</v>
      </c>
      <c r="AM1516" s="0" t="n">
        <v>73974.88</v>
      </c>
      <c r="AN1516" s="0" t="n">
        <v>70338.56</v>
      </c>
      <c r="AO1516" s="0" t="n">
        <v>67759.38</v>
      </c>
      <c r="AP1516" s="0" t="n">
        <v>65502.74</v>
      </c>
      <c r="AQ1516" s="0" t="n">
        <v>71019.06</v>
      </c>
      <c r="AR1516" s="0" t="n">
        <v>71876.13</v>
      </c>
      <c r="AS1516" s="0" t="n">
        <v>69259.25</v>
      </c>
      <c r="AT1516" s="0" t="n">
        <v>70161.94</v>
      </c>
      <c r="AU1516" s="0" t="n">
        <v>73854.69</v>
      </c>
      <c r="AV1516" s="0" t="n">
        <v>77665.94</v>
      </c>
      <c r="AW1516" s="0" t="n">
        <v>82479.19</v>
      </c>
      <c r="AX1516" s="0" t="n">
        <v>85526.94</v>
      </c>
      <c r="AY1516" s="0" t="n">
        <v>87967.81</v>
      </c>
      <c r="AZ1516" s="0" t="n">
        <v>87563.31</v>
      </c>
      <c r="BA1516" s="0" t="n">
        <v>85200.75</v>
      </c>
      <c r="BB1516" s="0" t="n">
        <v>91594.88</v>
      </c>
      <c r="BC1516" s="0" t="n">
        <v>96833.88</v>
      </c>
      <c r="BD1516" s="0" t="n">
        <v>98934.94</v>
      </c>
      <c r="BE1516" s="0" t="n">
        <v>98190.38</v>
      </c>
      <c r="BF1516" s="0" t="n">
        <v>98594.13</v>
      </c>
      <c r="BG1516" s="0" t="n">
        <v>99181.38</v>
      </c>
      <c r="BH1516" s="0" t="n">
        <v>104448.3</v>
      </c>
      <c r="BI1516" s="0" t="n">
        <v>103220.3</v>
      </c>
      <c r="BJ1516" s="0" t="n">
        <v>106133.3</v>
      </c>
      <c r="BK1516" s="0" t="n">
        <v>104443.1</v>
      </c>
      <c r="BL1516" s="0" t="n">
        <v>108751.8</v>
      </c>
      <c r="BM1516" s="0" t="n">
        <v>107120</v>
      </c>
      <c r="BN1516" s="0" t="n">
        <v>104407.2</v>
      </c>
      <c r="BO1516" s="0" t="n">
        <v>95972.63</v>
      </c>
      <c r="BP1516" s="0" t="n">
        <v>99119.56</v>
      </c>
      <c r="BQ1516" s="0" t="n">
        <v>91111.06</v>
      </c>
      <c r="BR1516" s="0" t="n">
        <v>98586.69</v>
      </c>
      <c r="BS1516" s="0" t="n">
        <v>102242.4</v>
      </c>
      <c r="BT1516" s="0" t="n">
        <v>104339.3</v>
      </c>
      <c r="BU1516" s="0" t="n">
        <v>108486.8</v>
      </c>
      <c r="BV1516" s="0" t="n">
        <v>110140.4</v>
      </c>
      <c r="BW1516" s="0" t="n">
        <v>105453.3</v>
      </c>
      <c r="BX1516" s="0" t="n">
        <v>104474</v>
      </c>
      <c r="BY1516" s="0" t="n">
        <v>104687.7</v>
      </c>
      <c r="BZ1516" s="0" t="n">
        <v>98126</v>
      </c>
      <c r="CA1516" s="0" t="n">
        <v>87893.06</v>
      </c>
      <c r="CB1516" s="0" t="n">
        <v>82228.81</v>
      </c>
      <c r="CC1516" s="0" t="n">
        <v>84989.69</v>
      </c>
      <c r="CD1516" s="0" t="n">
        <v>88365</v>
      </c>
      <c r="CE1516" s="0" t="n">
        <v>83092.69</v>
      </c>
      <c r="CF1516" s="0" t="n">
        <v>80599.06</v>
      </c>
      <c r="CG1516" s="0" t="n">
        <v>71891.31</v>
      </c>
      <c r="CH1516" s="0" t="n">
        <v>80953.56</v>
      </c>
      <c r="CI1516" s="0" t="n">
        <v>86264.06</v>
      </c>
      <c r="CJ1516" s="0" t="n">
        <v>84908.31</v>
      </c>
      <c r="CK1516" s="0" t="n">
        <v>85360.25</v>
      </c>
      <c r="CL1516" s="0" t="n">
        <v>87458.81</v>
      </c>
      <c r="CM1516" s="0" t="n">
        <v>91116.19</v>
      </c>
      <c r="CN1516" s="0" t="n">
        <v>87065.44</v>
      </c>
      <c r="CO1516" s="0" t="n">
        <v>81459.44</v>
      </c>
      <c r="CP1516" s="0" t="n">
        <v>89635.88</v>
      </c>
      <c r="CQ1516" s="0" t="n">
        <v>90895.69</v>
      </c>
      <c r="CR1516" s="0" t="n">
        <v>91249.75</v>
      </c>
      <c r="CS1516" s="0" t="n">
        <v>89490.88</v>
      </c>
      <c r="CT1516" s="0" t="n">
        <v>89901.13</v>
      </c>
      <c r="CU1516" s="0" t="n">
        <v>89929.75</v>
      </c>
      <c r="CV1516" s="0" t="n">
        <v>96812.31</v>
      </c>
      <c r="CW1516" s="0" t="n">
        <v>96051.06</v>
      </c>
      <c r="CX1516" s="0" t="n">
        <v>98816.13</v>
      </c>
      <c r="CY1516" s="0" t="n">
        <v>93368.5</v>
      </c>
      <c r="CZ1516" s="0" t="n">
        <v>87753.13</v>
      </c>
      <c r="DA1516" s="0" t="n">
        <v>94886</v>
      </c>
      <c r="DB1516" s="0" t="n">
        <v>94319.06</v>
      </c>
      <c r="DC1516" s="0" t="n">
        <v>98607.38</v>
      </c>
      <c r="DD1516" s="0" t="n">
        <v>109068.6</v>
      </c>
      <c r="DE1516" s="0" t="n">
        <v>101875.8</v>
      </c>
      <c r="DF1516" s="0" t="n">
        <v>105211.3</v>
      </c>
      <c r="DG1516" s="0" t="n">
        <v>98607.25</v>
      </c>
      <c r="DH1516" s="0" t="n">
        <v>99591.31</v>
      </c>
      <c r="DI1516" s="0" t="n">
        <v>102287.6</v>
      </c>
      <c r="DJ1516" s="0" t="n">
        <v>101891.8</v>
      </c>
      <c r="DK1516" s="0" t="n">
        <v>106492.4</v>
      </c>
      <c r="DL1516" s="0" t="n">
        <v>107124.4</v>
      </c>
      <c r="DM1516" s="0" t="n">
        <v>103831.5</v>
      </c>
      <c r="DN1516" s="0" t="n">
        <v>102766.3</v>
      </c>
      <c r="DO1516" s="0" t="n">
        <v>103312.5</v>
      </c>
      <c r="DP1516" s="0" t="n">
        <v>94929</v>
      </c>
      <c r="DQ1516" s="0" t="n">
        <v>106839.6</v>
      </c>
      <c r="DR1516" s="0" t="n">
        <v>107506.9</v>
      </c>
      <c r="DS1516" s="0" t="n">
        <v>116668</v>
      </c>
      <c r="DT1516" s="0" t="n">
        <v>118280.4</v>
      </c>
      <c r="DU1516" s="0" t="n">
        <v>106984.4</v>
      </c>
      <c r="DV1516" s="0" t="n">
        <v>115377.8</v>
      </c>
      <c r="DW1516" s="0" t="n">
        <v>110459.6</v>
      </c>
      <c r="DX1516" s="0" t="n">
        <v>118641.5</v>
      </c>
      <c r="DY1516" s="0" t="n">
        <v>117534</v>
      </c>
      <c r="DZ1516" s="0" t="n">
        <v>128100.4</v>
      </c>
      <c r="EA1516" s="0" t="n">
        <v>128980.9</v>
      </c>
      <c r="EB1516" s="0" t="n">
        <v>131095.9</v>
      </c>
      <c r="EC1516" s="0" t="n">
        <v>134278.6</v>
      </c>
      <c r="ED1516" s="0" t="n">
        <v>88694.13</v>
      </c>
    </row>
    <row r="1517" customFormat="false" ht="14.35" hidden="false" customHeight="false" outlineLevel="0" collapsed="false">
      <c r="A1517" s="0" t="s">
        <v>3152</v>
      </c>
      <c r="B1517" s="0" t="n">
        <v>69247.13</v>
      </c>
      <c r="C1517" s="0" t="n">
        <v>86760.19</v>
      </c>
      <c r="D1517" s="0" t="n">
        <v>86961.5</v>
      </c>
      <c r="E1517" s="0" t="n">
        <v>79714.75</v>
      </c>
      <c r="F1517" s="0" t="n">
        <v>86961.5</v>
      </c>
      <c r="G1517" s="0" t="n">
        <v>97831.75</v>
      </c>
      <c r="H1517" s="0" t="n">
        <v>101857.8</v>
      </c>
      <c r="I1517" s="0" t="n">
        <v>105279.9</v>
      </c>
      <c r="J1517" s="0" t="n">
        <v>101455.1</v>
      </c>
      <c r="K1517" s="0" t="n">
        <v>89981.06</v>
      </c>
      <c r="L1517" s="0" t="n">
        <v>98435.63</v>
      </c>
      <c r="M1517" s="0" t="n">
        <v>88169.38</v>
      </c>
      <c r="N1517" s="0" t="n">
        <v>96322</v>
      </c>
      <c r="O1517" s="0" t="n">
        <v>114539.6</v>
      </c>
      <c r="P1517" s="0" t="n">
        <v>115747.4</v>
      </c>
      <c r="Q1517" s="0" t="n">
        <v>108500.6</v>
      </c>
      <c r="R1517" s="0" t="n">
        <v>101253.9</v>
      </c>
      <c r="S1517" s="0" t="n">
        <v>108500.6</v>
      </c>
      <c r="T1517" s="0" t="n">
        <v>107695.4</v>
      </c>
      <c r="U1517" s="0" t="n">
        <v>110312.3</v>
      </c>
      <c r="V1517" s="0" t="n">
        <v>112727.9</v>
      </c>
      <c r="W1517" s="0" t="n">
        <v>144261.1</v>
      </c>
      <c r="X1517" s="0" t="n">
        <v>164579.5</v>
      </c>
      <c r="Y1517" s="0" t="n">
        <v>153984.9</v>
      </c>
      <c r="Z1517" s="0" t="n">
        <v>145276.9</v>
      </c>
      <c r="AA1517" s="0" t="n">
        <v>145712.3</v>
      </c>
      <c r="AB1517" s="0" t="n">
        <v>149340.7</v>
      </c>
      <c r="AC1517" s="0" t="n">
        <v>193237.8</v>
      </c>
      <c r="AD1517" s="0" t="n">
        <v>194142.1</v>
      </c>
      <c r="AE1517" s="0" t="n">
        <v>184256.3</v>
      </c>
      <c r="AF1517" s="0" t="n">
        <v>182152.9</v>
      </c>
      <c r="AG1517" s="0" t="n">
        <v>179628.8</v>
      </c>
      <c r="AH1517" s="0" t="n">
        <v>180470.2</v>
      </c>
      <c r="AI1517" s="0" t="n">
        <v>168901.6</v>
      </c>
      <c r="AJ1517" s="0" t="n">
        <v>177104.8</v>
      </c>
      <c r="AK1517" s="0" t="n">
        <v>174370.4</v>
      </c>
      <c r="AL1517" s="0" t="n">
        <v>193721.5</v>
      </c>
      <c r="AM1517" s="0" t="n">
        <v>196455.9</v>
      </c>
      <c r="AN1517" s="0" t="n">
        <v>193511.1</v>
      </c>
      <c r="AO1517" s="0" t="n">
        <v>173318.7</v>
      </c>
      <c r="AP1517" s="0" t="n">
        <v>178787.4</v>
      </c>
      <c r="AQ1517" s="0" t="n">
        <v>178577.1</v>
      </c>
      <c r="AR1517" s="0" t="n">
        <v>181732.2</v>
      </c>
      <c r="AS1517" s="0" t="n">
        <v>194983.5</v>
      </c>
      <c r="AT1517" s="0" t="n">
        <v>201083.3</v>
      </c>
      <c r="AU1517" s="0" t="n">
        <v>194983.5</v>
      </c>
      <c r="AV1517" s="0" t="n">
        <v>214544.9</v>
      </c>
      <c r="AW1517" s="0" t="n">
        <v>241468.3</v>
      </c>
      <c r="AX1517" s="0" t="n">
        <v>309606.6</v>
      </c>
      <c r="AY1517" s="0" t="n">
        <v>380398.7</v>
      </c>
      <c r="AZ1517" s="0" t="n">
        <v>350427.9</v>
      </c>
      <c r="BA1517" s="0" t="n">
        <v>276653.6</v>
      </c>
      <c r="BB1517" s="0" t="n">
        <v>308869.2</v>
      </c>
      <c r="BC1517" s="0" t="n">
        <v>304187.1</v>
      </c>
      <c r="BD1517" s="0" t="n">
        <v>330607.1</v>
      </c>
      <c r="BE1517" s="0" t="n">
        <v>351552.6</v>
      </c>
      <c r="BF1517" s="0" t="n">
        <v>346316.3</v>
      </c>
      <c r="BG1517" s="0" t="n">
        <v>339889.8</v>
      </c>
      <c r="BH1517" s="0" t="n">
        <v>351314.6</v>
      </c>
      <c r="BI1517" s="0" t="n">
        <v>358217.1</v>
      </c>
      <c r="BJ1517" s="0" t="n">
        <v>356313</v>
      </c>
      <c r="BK1517" s="0" t="n">
        <v>354408.8</v>
      </c>
      <c r="BL1517" s="0" t="n">
        <v>369404</v>
      </c>
      <c r="BM1517" s="0" t="n">
        <v>401528.9</v>
      </c>
      <c r="BN1517" s="0" t="n">
        <v>408491.1</v>
      </c>
      <c r="BO1517" s="0" t="n">
        <v>414771.7</v>
      </c>
      <c r="BP1517" s="0" t="n">
        <v>416530.3</v>
      </c>
      <c r="BQ1517" s="0" t="n">
        <v>419545</v>
      </c>
      <c r="BR1517" s="0" t="n">
        <v>462504.4</v>
      </c>
      <c r="BS1517" s="0" t="n">
        <v>499600.1</v>
      </c>
      <c r="BT1517" s="0" t="n">
        <v>504005.6</v>
      </c>
      <c r="BU1517" s="0" t="n">
        <v>503741.1</v>
      </c>
      <c r="BV1517" s="0" t="n">
        <v>491048.4</v>
      </c>
      <c r="BW1517" s="0" t="n">
        <v>515640.6</v>
      </c>
      <c r="BX1517" s="0" t="n">
        <v>501625.7</v>
      </c>
      <c r="BY1517" s="0" t="n">
        <v>484966.6</v>
      </c>
      <c r="BZ1517" s="0" t="n">
        <v>429700.4</v>
      </c>
      <c r="CA1517" s="0" t="n">
        <v>452441.5</v>
      </c>
      <c r="CB1517" s="0" t="n">
        <v>364121.5</v>
      </c>
      <c r="CC1517" s="0" t="n">
        <v>448699.1</v>
      </c>
      <c r="CD1517" s="0" t="n">
        <v>452050.9</v>
      </c>
      <c r="CE1517" s="0" t="n">
        <v>430865.4</v>
      </c>
      <c r="CF1517" s="0" t="n">
        <v>434167.1</v>
      </c>
      <c r="CG1517" s="0" t="n">
        <v>441320.6</v>
      </c>
      <c r="CH1517" s="0" t="n">
        <v>493046.4</v>
      </c>
      <c r="CI1517" s="0" t="n">
        <v>495797.8</v>
      </c>
      <c r="CJ1517" s="0" t="n">
        <v>502951.4</v>
      </c>
      <c r="CK1517" s="0" t="n">
        <v>505152.5</v>
      </c>
      <c r="CL1517" s="0" t="n">
        <v>559597.6</v>
      </c>
      <c r="CM1517" s="0" t="n">
        <v>552510.4</v>
      </c>
      <c r="CN1517" s="0" t="n">
        <v>540993.6</v>
      </c>
      <c r="CO1517" s="0" t="n">
        <v>529772.1</v>
      </c>
      <c r="CP1517" s="0" t="n">
        <v>502013.7</v>
      </c>
      <c r="CQ1517" s="0" t="n">
        <v>512349.3</v>
      </c>
      <c r="CR1517" s="0" t="n">
        <v>548693.6</v>
      </c>
      <c r="CS1517" s="0" t="n">
        <v>533112.6</v>
      </c>
      <c r="CT1517" s="0" t="n">
        <v>524863.9</v>
      </c>
      <c r="CU1517" s="0" t="n">
        <v>520892.3</v>
      </c>
      <c r="CV1517" s="0" t="n">
        <v>514782.1</v>
      </c>
      <c r="CW1517" s="0" t="n">
        <v>505005.8</v>
      </c>
      <c r="CX1517" s="0" t="n">
        <v>475371.4</v>
      </c>
      <c r="CY1517" s="0" t="n">
        <v>495229.5</v>
      </c>
      <c r="CZ1517" s="0" t="n">
        <v>499812.2</v>
      </c>
      <c r="DA1517" s="0" t="n">
        <v>492785.5</v>
      </c>
      <c r="DB1517" s="0" t="n">
        <v>488813.9</v>
      </c>
      <c r="DC1517" s="0" t="n">
        <v>496451.6</v>
      </c>
      <c r="DD1517" s="0" t="n">
        <v>510505</v>
      </c>
      <c r="DE1517" s="0" t="n">
        <v>499506.6</v>
      </c>
      <c r="DF1517" s="0" t="n">
        <v>506227.9</v>
      </c>
      <c r="DG1517" s="0" t="n">
        <v>505922.3</v>
      </c>
      <c r="DH1517" s="0" t="n">
        <v>531279.6</v>
      </c>
      <c r="DI1517" s="0" t="n">
        <v>522114.3</v>
      </c>
      <c r="DJ1517" s="0" t="n">
        <v>533723.6</v>
      </c>
      <c r="DK1517" s="0" t="n">
        <v>524558.4</v>
      </c>
      <c r="DL1517" s="0" t="n">
        <v>538306.3</v>
      </c>
      <c r="DM1517" s="0" t="n">
        <v>532196.1</v>
      </c>
      <c r="DN1517" s="0" t="n">
        <v>541972.4</v>
      </c>
      <c r="DO1517" s="0" t="n">
        <v>532196.1</v>
      </c>
      <c r="DP1517" s="0" t="n">
        <v>525780.4</v>
      </c>
      <c r="DQ1517" s="0" t="n">
        <v>525474.9</v>
      </c>
      <c r="DR1517" s="0" t="n">
        <v>525474.9</v>
      </c>
      <c r="DS1517" s="0" t="n">
        <v>544416.4</v>
      </c>
      <c r="DT1517" s="0" t="n">
        <v>546249.5</v>
      </c>
      <c r="DU1517" s="0" t="n">
        <v>547471.6</v>
      </c>
      <c r="DV1517" s="0" t="n">
        <v>569408.3</v>
      </c>
      <c r="DW1517" s="0" t="n">
        <v>595290.4</v>
      </c>
      <c r="DX1517" s="0" t="n">
        <v>626162</v>
      </c>
      <c r="DY1517" s="0" t="n">
        <v>668883.2</v>
      </c>
      <c r="DZ1517" s="0" t="n">
        <v>655474.4</v>
      </c>
      <c r="EA1517" s="0" t="n">
        <v>656098</v>
      </c>
      <c r="EB1517" s="0" t="n">
        <v>635517</v>
      </c>
      <c r="EC1517" s="0" t="n">
        <v>592483.9</v>
      </c>
      <c r="ED1517" s="0" t="n">
        <v>467126.8</v>
      </c>
    </row>
    <row r="1518" customFormat="false" ht="14.35" hidden="false" customHeight="false" outlineLevel="0" collapsed="false">
      <c r="A1518" s="0" t="s">
        <v>3153</v>
      </c>
      <c r="B1518" s="0" t="n">
        <v>3194.46</v>
      </c>
      <c r="C1518" s="0" t="n">
        <v>3400.61</v>
      </c>
      <c r="D1518" s="0" t="n">
        <v>3686.84</v>
      </c>
      <c r="E1518" s="0" t="n">
        <v>3662.98</v>
      </c>
      <c r="F1518" s="0" t="n">
        <v>3303.73</v>
      </c>
      <c r="G1518" s="0" t="n">
        <v>3100.31</v>
      </c>
      <c r="H1518" s="0" t="n">
        <v>3155.51</v>
      </c>
      <c r="I1518" s="0" t="n">
        <v>3046.47</v>
      </c>
      <c r="J1518" s="0" t="n">
        <v>3216.17</v>
      </c>
      <c r="K1518" s="0" t="n">
        <v>3414.49</v>
      </c>
      <c r="L1518" s="0" t="n">
        <v>3359.97</v>
      </c>
      <c r="M1518" s="0" t="n">
        <v>3666.66</v>
      </c>
      <c r="N1518" s="0" t="n">
        <v>3802.97</v>
      </c>
      <c r="O1518" s="0" t="n">
        <v>3888.16</v>
      </c>
      <c r="P1518" s="0" t="n">
        <v>3591.69</v>
      </c>
      <c r="Q1518" s="0" t="n">
        <v>3816.6</v>
      </c>
      <c r="R1518" s="0" t="n">
        <v>3779.12</v>
      </c>
      <c r="S1518" s="0" t="n">
        <v>4055.21</v>
      </c>
      <c r="T1518" s="0" t="n">
        <v>4062.19</v>
      </c>
      <c r="U1518" s="0" t="n">
        <v>3997.44</v>
      </c>
      <c r="V1518" s="0" t="n">
        <v>4283.85</v>
      </c>
      <c r="W1518" s="0" t="n">
        <v>4048.7</v>
      </c>
      <c r="X1518" s="0" t="n">
        <v>3953.31</v>
      </c>
      <c r="Y1518" s="0" t="n">
        <v>3905.6</v>
      </c>
      <c r="Z1518" s="0" t="n">
        <v>3926.05</v>
      </c>
      <c r="AA1518" s="0" t="n">
        <v>4096.48</v>
      </c>
      <c r="AB1518" s="0" t="n">
        <v>4256.9</v>
      </c>
      <c r="AC1518" s="0" t="n">
        <v>4079.94</v>
      </c>
      <c r="AD1518" s="0" t="n">
        <v>4001.76</v>
      </c>
      <c r="AE1518" s="0" t="n">
        <v>4100.84</v>
      </c>
      <c r="AF1518" s="0" t="n">
        <v>3967.94</v>
      </c>
      <c r="AG1518" s="0" t="n">
        <v>4169.06</v>
      </c>
      <c r="AH1518" s="0" t="n">
        <v>4302.14</v>
      </c>
      <c r="AI1518" s="0" t="n">
        <v>4083.99</v>
      </c>
      <c r="AJ1518" s="0" t="n">
        <v>4165.8</v>
      </c>
      <c r="AK1518" s="0" t="n">
        <v>4066.94</v>
      </c>
      <c r="AL1518" s="0" t="n">
        <v>4199.89</v>
      </c>
      <c r="AM1518" s="0" t="n">
        <v>4094.26</v>
      </c>
      <c r="AN1518" s="0" t="n">
        <v>4377.21</v>
      </c>
      <c r="AO1518" s="0" t="n">
        <v>4612.51</v>
      </c>
      <c r="AP1518" s="0" t="n">
        <v>4660.68</v>
      </c>
      <c r="AQ1518" s="0" t="n">
        <v>4687.96</v>
      </c>
      <c r="AR1518" s="0" t="n">
        <v>4681.14</v>
      </c>
      <c r="AS1518" s="0" t="n">
        <v>4936.84</v>
      </c>
      <c r="AT1518" s="0" t="n">
        <v>4415.2</v>
      </c>
      <c r="AU1518" s="0" t="n">
        <v>4701.59</v>
      </c>
      <c r="AV1518" s="0" t="n">
        <v>4739.12</v>
      </c>
      <c r="AW1518" s="0" t="n">
        <v>4977.79</v>
      </c>
      <c r="AX1518" s="0" t="n">
        <v>4868.68</v>
      </c>
      <c r="AY1518" s="0" t="n">
        <v>4915.84</v>
      </c>
      <c r="AZ1518" s="0" t="n">
        <v>5035.16</v>
      </c>
      <c r="BA1518" s="0" t="n">
        <v>4963.57</v>
      </c>
      <c r="BB1518" s="0" t="n">
        <v>4813.57</v>
      </c>
      <c r="BC1518" s="0" t="n">
        <v>4827.77</v>
      </c>
      <c r="BD1518" s="0" t="n">
        <v>4664.11</v>
      </c>
      <c r="BE1518" s="0" t="n">
        <v>4773.22</v>
      </c>
      <c r="BF1518" s="0" t="n">
        <v>4694.8</v>
      </c>
      <c r="BG1518" s="0" t="n">
        <v>4469.78</v>
      </c>
      <c r="BH1518" s="0" t="n">
        <v>4497.05</v>
      </c>
      <c r="BI1518" s="0" t="n">
        <v>5063.02</v>
      </c>
      <c r="BJ1518" s="0" t="n">
        <v>5482.38</v>
      </c>
      <c r="BK1518" s="0" t="n">
        <v>5172.12</v>
      </c>
      <c r="BL1518" s="0" t="n">
        <v>5724.45</v>
      </c>
      <c r="BM1518" s="0" t="n">
        <v>6044.94</v>
      </c>
      <c r="BN1518" s="0" t="n">
        <v>5976.75</v>
      </c>
      <c r="BO1518" s="0" t="n">
        <v>5772.18</v>
      </c>
      <c r="BP1518" s="0" t="n">
        <v>5789.23</v>
      </c>
      <c r="BQ1518" s="0" t="n">
        <v>5397.14</v>
      </c>
      <c r="BR1518" s="0" t="n">
        <v>5952.88</v>
      </c>
      <c r="BS1518" s="0" t="n">
        <v>6157.45</v>
      </c>
      <c r="BT1518" s="0" t="n">
        <v>6477.94</v>
      </c>
      <c r="BU1518" s="0" t="n">
        <v>6634.77</v>
      </c>
      <c r="BV1518" s="0" t="n">
        <v>6154.04</v>
      </c>
      <c r="BW1518" s="0" t="n">
        <v>6692.73</v>
      </c>
      <c r="BX1518" s="0" t="n">
        <v>6706.37</v>
      </c>
      <c r="BY1518" s="0" t="n">
        <v>6559.77</v>
      </c>
      <c r="BZ1518" s="0" t="n">
        <v>6061.98</v>
      </c>
      <c r="CA1518" s="0" t="n">
        <v>6010.84</v>
      </c>
      <c r="CB1518" s="0" t="n">
        <v>5854.01</v>
      </c>
      <c r="CC1518" s="0" t="n">
        <v>6556.36</v>
      </c>
      <c r="CD1518" s="0" t="n">
        <v>6385.88</v>
      </c>
      <c r="CE1518" s="0" t="n">
        <v>6280.19</v>
      </c>
      <c r="CF1518" s="0" t="n">
        <v>6392.7</v>
      </c>
      <c r="CG1518" s="0" t="n">
        <v>6174.5</v>
      </c>
      <c r="CH1518" s="0" t="n">
        <v>6116.54</v>
      </c>
      <c r="CI1518" s="0" t="n">
        <v>6546.13</v>
      </c>
      <c r="CJ1518" s="0" t="n">
        <v>6494.98</v>
      </c>
      <c r="CK1518" s="0" t="n">
        <v>6484.76</v>
      </c>
      <c r="CL1518" s="0" t="n">
        <v>6914.35</v>
      </c>
      <c r="CM1518" s="0" t="n">
        <v>6859.8</v>
      </c>
      <c r="CN1518" s="0" t="n">
        <v>6621.14</v>
      </c>
      <c r="CO1518" s="0" t="n">
        <v>6239.28</v>
      </c>
      <c r="CP1518" s="0" t="n">
        <v>5993.8</v>
      </c>
      <c r="CQ1518" s="0" t="n">
        <v>6089.26</v>
      </c>
      <c r="CR1518" s="0" t="n">
        <v>6109.72</v>
      </c>
      <c r="CS1518" s="0" t="n">
        <v>6477.94</v>
      </c>
      <c r="CT1518" s="0" t="n">
        <v>6627.95</v>
      </c>
      <c r="CU1518" s="0" t="n">
        <v>6907.53</v>
      </c>
      <c r="CV1518" s="0" t="n">
        <v>7002.99</v>
      </c>
      <c r="CW1518" s="0" t="n">
        <v>6696.14</v>
      </c>
      <c r="CX1518" s="0" t="n">
        <v>5925.61</v>
      </c>
      <c r="CY1518" s="0" t="n">
        <v>6287.01</v>
      </c>
      <c r="CZ1518" s="0" t="n">
        <v>6167.68</v>
      </c>
      <c r="DA1518" s="0" t="n">
        <v>5830.14</v>
      </c>
      <c r="DB1518" s="0" t="n">
        <v>5680.13</v>
      </c>
      <c r="DC1518" s="0" t="n">
        <v>5620.46</v>
      </c>
      <c r="DD1518" s="0" t="n">
        <v>5221.9</v>
      </c>
      <c r="DE1518" s="0" t="n">
        <v>4669.57</v>
      </c>
      <c r="DF1518" s="0" t="n">
        <v>4784.13</v>
      </c>
      <c r="DG1518" s="0" t="n">
        <v>4797.77</v>
      </c>
      <c r="DH1518" s="0" t="n">
        <v>5225.99</v>
      </c>
      <c r="DI1518" s="0" t="n">
        <v>5329.64</v>
      </c>
      <c r="DJ1518" s="0" t="n">
        <v>5011.88</v>
      </c>
      <c r="DK1518" s="0" t="n">
        <v>5033.7</v>
      </c>
      <c r="DL1518" s="0" t="n">
        <v>4844.13</v>
      </c>
      <c r="DM1518" s="0" t="n">
        <v>4687.3</v>
      </c>
      <c r="DN1518" s="0" t="n">
        <v>5228.72</v>
      </c>
      <c r="DO1518" s="0" t="n">
        <v>5227.36</v>
      </c>
      <c r="DP1518" s="0" t="n">
        <v>5216.45</v>
      </c>
      <c r="DQ1518" s="0" t="n">
        <v>5550.57</v>
      </c>
      <c r="DR1518" s="0" t="n">
        <v>5873.79</v>
      </c>
      <c r="DS1518" s="0" t="n">
        <v>5595.57</v>
      </c>
      <c r="DT1518" s="0" t="n">
        <v>5436.01</v>
      </c>
      <c r="DU1518" s="0" t="n">
        <v>5564.21</v>
      </c>
      <c r="DV1518" s="0" t="n">
        <v>5303.73</v>
      </c>
      <c r="DW1518" s="0" t="n">
        <v>5180.98</v>
      </c>
      <c r="DX1518" s="0" t="n">
        <v>5350.09</v>
      </c>
      <c r="DY1518" s="0" t="n">
        <v>5753.77</v>
      </c>
      <c r="DZ1518" s="0" t="n">
        <v>5877.88</v>
      </c>
      <c r="EA1518" s="0" t="n">
        <v>5785.14</v>
      </c>
      <c r="EB1518" s="0" t="n">
        <v>6457.48</v>
      </c>
      <c r="EC1518" s="0" t="n">
        <v>6866.61</v>
      </c>
      <c r="ED1518" s="0" t="n">
        <v>5549.21</v>
      </c>
    </row>
    <row r="1519" customFormat="false" ht="14.35" hidden="false" customHeight="false" outlineLevel="0" collapsed="false">
      <c r="A1519" s="0" t="s">
        <v>3154</v>
      </c>
      <c r="B1519" s="0" t="n">
        <v>24810.7</v>
      </c>
      <c r="C1519" s="0" t="n">
        <v>29004.58</v>
      </c>
      <c r="D1519" s="0" t="n">
        <v>32497.43</v>
      </c>
      <c r="E1519" s="0" t="n">
        <v>28798.04</v>
      </c>
      <c r="F1519" s="0" t="n">
        <v>29345.23</v>
      </c>
      <c r="G1519" s="0" t="n">
        <v>32303.67</v>
      </c>
      <c r="H1519" s="0" t="n">
        <v>33791.57</v>
      </c>
      <c r="I1519" s="0" t="n">
        <v>29327.87</v>
      </c>
      <c r="J1519" s="0" t="n">
        <v>33419.6</v>
      </c>
      <c r="K1519" s="0" t="n">
        <v>35418.27</v>
      </c>
      <c r="L1519" s="0" t="n">
        <v>37242.63</v>
      </c>
      <c r="M1519" s="0" t="n">
        <v>37249.4</v>
      </c>
      <c r="N1519" s="0" t="n">
        <v>38094.39</v>
      </c>
      <c r="O1519" s="0" t="n">
        <v>36915.53</v>
      </c>
      <c r="P1519" s="0" t="n">
        <v>34464.15</v>
      </c>
      <c r="Q1519" s="0" t="n">
        <v>34862</v>
      </c>
      <c r="R1519" s="0" t="n">
        <v>34145.89</v>
      </c>
      <c r="S1519" s="0" t="n">
        <v>36122.68</v>
      </c>
      <c r="T1519" s="0" t="n">
        <v>38775.95</v>
      </c>
      <c r="U1519" s="0" t="n">
        <v>39371.81</v>
      </c>
      <c r="V1519" s="0" t="n">
        <v>40334.75</v>
      </c>
      <c r="W1519" s="0" t="n">
        <v>40334.75</v>
      </c>
      <c r="X1519" s="0" t="n">
        <v>42743.61</v>
      </c>
      <c r="Y1519" s="0" t="n">
        <v>46350.74</v>
      </c>
      <c r="Z1519" s="0" t="n">
        <v>47674.12</v>
      </c>
      <c r="AA1519" s="0" t="n">
        <v>48266.93</v>
      </c>
      <c r="AB1519" s="0" t="n">
        <v>54258.48</v>
      </c>
      <c r="AC1519" s="0" t="n">
        <v>53532.59</v>
      </c>
      <c r="AD1519" s="0" t="n">
        <v>55699.45</v>
      </c>
      <c r="AE1519" s="0" t="n">
        <v>48222.66</v>
      </c>
      <c r="AF1519" s="0" t="n">
        <v>49783.07</v>
      </c>
      <c r="AG1519" s="0" t="n">
        <v>49912.21</v>
      </c>
      <c r="AH1519" s="0" t="n">
        <v>50241.82</v>
      </c>
      <c r="AI1519" s="0" t="n">
        <v>51382.48</v>
      </c>
      <c r="AJ1519" s="0" t="n">
        <v>56360.79</v>
      </c>
      <c r="AK1519" s="0" t="n">
        <v>55717.48</v>
      </c>
      <c r="AL1519" s="0" t="n">
        <v>57493.91</v>
      </c>
      <c r="AM1519" s="0" t="n">
        <v>60957.82</v>
      </c>
      <c r="AN1519" s="0" t="n">
        <v>57267.12</v>
      </c>
      <c r="AO1519" s="0" t="n">
        <v>60005.99</v>
      </c>
      <c r="AP1519" s="0" t="n">
        <v>56613.52</v>
      </c>
      <c r="AQ1519" s="0" t="n">
        <v>53597.39</v>
      </c>
      <c r="AR1519" s="0" t="n">
        <v>54547.5</v>
      </c>
      <c r="AS1519" s="0" t="n">
        <v>58936.48</v>
      </c>
      <c r="AT1519" s="0" t="n">
        <v>53321.89</v>
      </c>
      <c r="AU1519" s="0" t="n">
        <v>56437.43</v>
      </c>
      <c r="AV1519" s="0" t="n">
        <v>53955.21</v>
      </c>
      <c r="AW1519" s="0" t="n">
        <v>58430.95</v>
      </c>
      <c r="AX1519" s="0" t="n">
        <v>56196.63</v>
      </c>
      <c r="AY1519" s="0" t="n">
        <v>64321.98</v>
      </c>
      <c r="AZ1519" s="0" t="n">
        <v>64168.59</v>
      </c>
      <c r="BA1519" s="0" t="n">
        <v>65107.02</v>
      </c>
      <c r="BB1519" s="0" t="n">
        <v>69360.44</v>
      </c>
      <c r="BC1519" s="0" t="n">
        <v>73598.81</v>
      </c>
      <c r="BD1519" s="0" t="n">
        <v>75988.06</v>
      </c>
      <c r="BE1519" s="0" t="n">
        <v>75510.25</v>
      </c>
      <c r="BF1519" s="0" t="n">
        <v>70422.69</v>
      </c>
      <c r="BG1519" s="0" t="n">
        <v>71489.81</v>
      </c>
      <c r="BH1519" s="0" t="n">
        <v>75204.81</v>
      </c>
      <c r="BI1519" s="0" t="n">
        <v>69480.75</v>
      </c>
      <c r="BJ1519" s="0" t="n">
        <v>76761.25</v>
      </c>
      <c r="BK1519" s="0" t="n">
        <v>77695.13</v>
      </c>
      <c r="BL1519" s="0" t="n">
        <v>76174.31</v>
      </c>
      <c r="BM1519" s="0" t="n">
        <v>77840.06</v>
      </c>
      <c r="BN1519" s="0" t="n">
        <v>81201</v>
      </c>
      <c r="BO1519" s="0" t="n">
        <v>77943.69</v>
      </c>
      <c r="BP1519" s="0" t="n">
        <v>83734.56</v>
      </c>
      <c r="BQ1519" s="0" t="n">
        <v>82967</v>
      </c>
      <c r="BR1519" s="0" t="n">
        <v>91832.75</v>
      </c>
      <c r="BS1519" s="0" t="n">
        <v>94788.88</v>
      </c>
      <c r="BT1519" s="0" t="n">
        <v>98426.5</v>
      </c>
      <c r="BU1519" s="0" t="n">
        <v>104753.8</v>
      </c>
      <c r="BV1519" s="0" t="n">
        <v>109560.4</v>
      </c>
      <c r="BW1519" s="0" t="n">
        <v>113243.3</v>
      </c>
      <c r="BX1519" s="0" t="n">
        <v>109126.3</v>
      </c>
      <c r="BY1519" s="0" t="n">
        <v>111991.4</v>
      </c>
      <c r="BZ1519" s="0" t="n">
        <v>116275.1</v>
      </c>
      <c r="CA1519" s="0" t="n">
        <v>115571.8</v>
      </c>
      <c r="CB1519" s="0" t="n">
        <v>113187.8</v>
      </c>
      <c r="CC1519" s="0" t="n">
        <v>116820.9</v>
      </c>
      <c r="CD1519" s="0" t="n">
        <v>107529.6</v>
      </c>
      <c r="CE1519" s="0" t="n">
        <v>110541.4</v>
      </c>
      <c r="CF1519" s="0" t="n">
        <v>106995.9</v>
      </c>
      <c r="CG1519" s="0" t="n">
        <v>106304.3</v>
      </c>
      <c r="CH1519" s="0" t="n">
        <v>118929.3</v>
      </c>
      <c r="CI1519" s="0" t="n">
        <v>120486.5</v>
      </c>
      <c r="CJ1519" s="0" t="n">
        <v>123357.3</v>
      </c>
      <c r="CK1519" s="0" t="n">
        <v>132389.9</v>
      </c>
      <c r="CL1519" s="0" t="n">
        <v>132979.4</v>
      </c>
      <c r="CM1519" s="0" t="n">
        <v>136077.6</v>
      </c>
      <c r="CN1519" s="0" t="n">
        <v>129077.6</v>
      </c>
      <c r="CO1519" s="0" t="n">
        <v>128668</v>
      </c>
      <c r="CP1519" s="0" t="n">
        <v>139364.9</v>
      </c>
      <c r="CQ1519" s="0" t="n">
        <v>151805.1</v>
      </c>
      <c r="CR1519" s="0" t="n">
        <v>154536.8</v>
      </c>
      <c r="CS1519" s="0" t="n">
        <v>152899.8</v>
      </c>
      <c r="CT1519" s="0" t="n">
        <v>161679</v>
      </c>
      <c r="CU1519" s="0" t="n">
        <v>159618</v>
      </c>
      <c r="CV1519" s="0" t="n">
        <v>165566.6</v>
      </c>
      <c r="CW1519" s="0" t="n">
        <v>172736.3</v>
      </c>
      <c r="CX1519" s="0" t="n">
        <v>179905.9</v>
      </c>
      <c r="CY1519" s="0" t="n">
        <v>186623.3</v>
      </c>
      <c r="CZ1519" s="0" t="n">
        <v>190925.8</v>
      </c>
      <c r="DA1519" s="0" t="n">
        <v>186526.6</v>
      </c>
      <c r="DB1519" s="0" t="n">
        <v>204541</v>
      </c>
      <c r="DC1519" s="0" t="n">
        <v>215607.8</v>
      </c>
      <c r="DD1519" s="0" t="n">
        <v>221567.5</v>
      </c>
      <c r="DE1519" s="0" t="n">
        <v>218391.8</v>
      </c>
      <c r="DF1519" s="0" t="n">
        <v>215566.3</v>
      </c>
      <c r="DG1519" s="0" t="n">
        <v>215511.8</v>
      </c>
      <c r="DH1519" s="0" t="n">
        <v>228982.6</v>
      </c>
      <c r="DI1519" s="0" t="n">
        <v>243685.6</v>
      </c>
      <c r="DJ1519" s="0" t="n">
        <v>246059.3</v>
      </c>
      <c r="DK1519" s="0" t="n">
        <v>250589.6</v>
      </c>
      <c r="DL1519" s="0" t="n">
        <v>252812.8</v>
      </c>
      <c r="DM1519" s="0" t="n">
        <v>249867.8</v>
      </c>
      <c r="DN1519" s="0" t="n">
        <v>262038.7</v>
      </c>
      <c r="DO1519" s="0" t="n">
        <v>260364.8</v>
      </c>
      <c r="DP1519" s="0" t="n">
        <v>238266.9</v>
      </c>
      <c r="DQ1519" s="0" t="n">
        <v>252838.4</v>
      </c>
      <c r="DR1519" s="0" t="n">
        <v>235931.3</v>
      </c>
      <c r="DS1519" s="0" t="n">
        <v>212559.9</v>
      </c>
      <c r="DT1519" s="0" t="n">
        <v>228643</v>
      </c>
      <c r="DU1519" s="0" t="n">
        <v>232358.8</v>
      </c>
      <c r="DV1519" s="0" t="n">
        <v>252696.1</v>
      </c>
      <c r="DW1519" s="0" t="n">
        <v>230475.9</v>
      </c>
      <c r="DX1519" s="0" t="n">
        <v>218061.3</v>
      </c>
      <c r="DY1519" s="0" t="n">
        <v>210451.4</v>
      </c>
      <c r="DZ1519" s="0" t="n">
        <v>241827.6</v>
      </c>
      <c r="EA1519" s="0" t="n">
        <v>268696.4</v>
      </c>
      <c r="EB1519" s="0" t="n">
        <v>279610.4</v>
      </c>
      <c r="EC1519" s="0" t="n">
        <v>287872.9</v>
      </c>
      <c r="ED1519" s="0" t="n">
        <v>237532.2</v>
      </c>
    </row>
    <row r="1520" customFormat="false" ht="14.35" hidden="false" customHeight="false" outlineLevel="0" collapsed="false">
      <c r="A1520" s="0" t="s">
        <v>3155</v>
      </c>
      <c r="B1520" s="0" t="n">
        <v>1577.12</v>
      </c>
      <c r="C1520" s="0" t="n">
        <v>1780.84</v>
      </c>
      <c r="D1520" s="0" t="n">
        <v>2343.01</v>
      </c>
      <c r="E1520" s="0" t="n">
        <v>2378.89</v>
      </c>
      <c r="F1520" s="0" t="n">
        <v>2211.3</v>
      </c>
      <c r="G1520" s="0" t="n">
        <v>2646.38</v>
      </c>
      <c r="H1520" s="0" t="n">
        <v>2814.39</v>
      </c>
      <c r="I1520" s="0" t="n">
        <v>2979.67</v>
      </c>
      <c r="J1520" s="0" t="n">
        <v>2659.73</v>
      </c>
      <c r="K1520" s="0" t="n">
        <v>2651.53</v>
      </c>
      <c r="L1520" s="0" t="n">
        <v>2850.45</v>
      </c>
      <c r="M1520" s="0" t="n">
        <v>2869.55</v>
      </c>
      <c r="N1520" s="0" t="n">
        <v>2960.06</v>
      </c>
      <c r="O1520" s="0" t="n">
        <v>3275.53</v>
      </c>
      <c r="P1520" s="0" t="n">
        <v>3405.39</v>
      </c>
      <c r="Q1520" s="0" t="n">
        <v>3782.38</v>
      </c>
      <c r="R1520" s="0" t="n">
        <v>3267.17</v>
      </c>
      <c r="S1520" s="0" t="n">
        <v>3234.74</v>
      </c>
      <c r="T1520" s="0" t="n">
        <v>3055.03</v>
      </c>
      <c r="U1520" s="0" t="n">
        <v>3497.11</v>
      </c>
      <c r="V1520" s="0" t="n">
        <v>3662.89</v>
      </c>
      <c r="W1520" s="0" t="n">
        <v>3752.8</v>
      </c>
      <c r="X1520" s="0" t="n">
        <v>4022.53</v>
      </c>
      <c r="Y1520" s="0" t="n">
        <v>3856.13</v>
      </c>
      <c r="Z1520" s="0" t="n">
        <v>4241.82</v>
      </c>
      <c r="AA1520" s="0" t="n">
        <v>4224.05</v>
      </c>
      <c r="AB1520" s="0" t="n">
        <v>4986.25</v>
      </c>
      <c r="AC1520" s="0" t="n">
        <v>4700.81</v>
      </c>
      <c r="AD1520" s="0" t="n">
        <v>4781.2</v>
      </c>
      <c r="AE1520" s="0" t="n">
        <v>3447.1</v>
      </c>
      <c r="AF1520" s="0" t="n">
        <v>3380.17</v>
      </c>
      <c r="AG1520" s="0" t="n">
        <v>3286.1</v>
      </c>
      <c r="AH1520" s="0" t="n">
        <v>3812.04</v>
      </c>
      <c r="AI1520" s="0" t="n">
        <v>3304.42</v>
      </c>
      <c r="AJ1520" s="0" t="n">
        <v>3341</v>
      </c>
      <c r="AK1520" s="0" t="n">
        <v>3790.94</v>
      </c>
      <c r="AL1520" s="0" t="n">
        <v>3880.35</v>
      </c>
      <c r="AM1520" s="0" t="n">
        <v>3858.33</v>
      </c>
      <c r="AN1520" s="0" t="n">
        <v>3582.67</v>
      </c>
      <c r="AO1520" s="0" t="n">
        <v>3563.88</v>
      </c>
      <c r="AP1520" s="0" t="n">
        <v>3709.76</v>
      </c>
      <c r="AQ1520" s="0" t="n">
        <v>3560.65</v>
      </c>
      <c r="AR1520" s="0" t="n">
        <v>3675.3</v>
      </c>
      <c r="AS1520" s="0" t="n">
        <v>4060.48</v>
      </c>
      <c r="AT1520" s="0" t="n">
        <v>3892.89</v>
      </c>
      <c r="AU1520" s="0" t="n">
        <v>4145.46</v>
      </c>
      <c r="AV1520" s="0" t="n">
        <v>4576</v>
      </c>
      <c r="AW1520" s="0" t="n">
        <v>5089.96</v>
      </c>
      <c r="AX1520" s="0" t="n">
        <v>5503.13</v>
      </c>
      <c r="AY1520" s="0" t="n">
        <v>5663.93</v>
      </c>
      <c r="AZ1520" s="0" t="n">
        <v>6120.28</v>
      </c>
      <c r="BA1520" s="0" t="n">
        <v>6338.93</v>
      </c>
      <c r="BB1520" s="0" t="n">
        <v>6152.94</v>
      </c>
      <c r="BC1520" s="0" t="n">
        <v>6510.61</v>
      </c>
      <c r="BD1520" s="0" t="n">
        <v>6425.16</v>
      </c>
      <c r="BE1520" s="0" t="n">
        <v>7062.41</v>
      </c>
      <c r="BF1520" s="0" t="n">
        <v>7347.52</v>
      </c>
      <c r="BG1520" s="0" t="n">
        <v>7362.99</v>
      </c>
      <c r="BH1520" s="0" t="n">
        <v>7780.58</v>
      </c>
      <c r="BI1520" s="0" t="n">
        <v>7331.25</v>
      </c>
      <c r="BJ1520" s="0" t="n">
        <v>7010.71</v>
      </c>
      <c r="BK1520" s="0" t="n">
        <v>6821.3</v>
      </c>
      <c r="BL1520" s="0" t="n">
        <v>7714.86</v>
      </c>
      <c r="BM1520" s="0" t="n">
        <v>8463.29</v>
      </c>
      <c r="BN1520" s="0" t="n">
        <v>8459.62</v>
      </c>
      <c r="BO1520" s="0" t="n">
        <v>9849.48</v>
      </c>
      <c r="BP1520" s="0" t="n">
        <v>10262.91</v>
      </c>
      <c r="BQ1520" s="0" t="n">
        <v>9541.72</v>
      </c>
      <c r="BR1520" s="0" t="n">
        <v>9081.92</v>
      </c>
      <c r="BS1520" s="0" t="n">
        <v>9776.87</v>
      </c>
      <c r="BT1520" s="0" t="n">
        <v>9740.2</v>
      </c>
      <c r="BU1520" s="0" t="n">
        <v>9540.52</v>
      </c>
      <c r="BV1520" s="0" t="n">
        <v>10492.82</v>
      </c>
      <c r="BW1520" s="0" t="n">
        <v>10871.55</v>
      </c>
      <c r="BX1520" s="0" t="n">
        <v>10973.06</v>
      </c>
      <c r="BY1520" s="0" t="n">
        <v>11955.25</v>
      </c>
      <c r="BZ1520" s="0" t="n">
        <v>13012.72</v>
      </c>
      <c r="CA1520" s="0" t="n">
        <v>13043.02</v>
      </c>
      <c r="CB1520" s="0" t="n">
        <v>12227.88</v>
      </c>
      <c r="CC1520" s="0" t="n">
        <v>11866.21</v>
      </c>
      <c r="CD1520" s="0" t="n">
        <v>10796.81</v>
      </c>
      <c r="CE1520" s="0" t="n">
        <v>10968.47</v>
      </c>
      <c r="CF1520" s="0" t="n">
        <v>10308.47</v>
      </c>
      <c r="CG1520" s="0" t="n">
        <v>9423.53</v>
      </c>
      <c r="CH1520" s="0" t="n">
        <v>10456.63</v>
      </c>
      <c r="CI1520" s="0" t="n">
        <v>11109.97</v>
      </c>
      <c r="CJ1520" s="0" t="n">
        <v>11964.63</v>
      </c>
      <c r="CK1520" s="0" t="n">
        <v>12133.39</v>
      </c>
      <c r="CL1520" s="0" t="n">
        <v>12257.26</v>
      </c>
      <c r="CM1520" s="0" t="n">
        <v>11385.54</v>
      </c>
      <c r="CN1520" s="0" t="n">
        <v>11027.86</v>
      </c>
      <c r="CO1520" s="0" t="n">
        <v>10978.31</v>
      </c>
      <c r="CP1520" s="0" t="n">
        <v>10647.32</v>
      </c>
      <c r="CQ1520" s="0" t="n">
        <v>10041.15</v>
      </c>
      <c r="CR1520" s="0" t="n">
        <v>10078.81</v>
      </c>
      <c r="CS1520" s="0" t="n">
        <v>10400.78</v>
      </c>
      <c r="CT1520" s="0" t="n">
        <v>10880.4</v>
      </c>
      <c r="CU1520" s="0" t="n">
        <v>10998.14</v>
      </c>
      <c r="CV1520" s="0" t="n">
        <v>10929.32</v>
      </c>
      <c r="CW1520" s="0" t="n">
        <v>10330.53</v>
      </c>
      <c r="CX1520" s="0" t="n">
        <v>10975.79</v>
      </c>
      <c r="CY1520" s="0" t="n">
        <v>9508.39</v>
      </c>
      <c r="CZ1520" s="0" t="n">
        <v>9938.79</v>
      </c>
      <c r="DA1520" s="0" t="n">
        <v>9360.8</v>
      </c>
      <c r="DB1520" s="0" t="n">
        <v>8562.5</v>
      </c>
      <c r="DC1520" s="0" t="n">
        <v>9853.32</v>
      </c>
      <c r="DD1520" s="0" t="n">
        <v>10222.25</v>
      </c>
      <c r="DE1520" s="0" t="n">
        <v>10057</v>
      </c>
      <c r="DF1520" s="0" t="n">
        <v>10985.2</v>
      </c>
      <c r="DG1520" s="0" t="n">
        <v>10449</v>
      </c>
      <c r="DH1520" s="0" t="n">
        <v>10314.97</v>
      </c>
      <c r="DI1520" s="0" t="n">
        <v>10110.17</v>
      </c>
      <c r="DJ1520" s="0" t="n">
        <v>9981.19</v>
      </c>
      <c r="DK1520" s="0" t="n">
        <v>10710.23</v>
      </c>
      <c r="DL1520" s="0" t="n">
        <v>10678.38</v>
      </c>
      <c r="DM1520" s="0" t="n">
        <v>10549.24</v>
      </c>
      <c r="DN1520" s="0" t="n">
        <v>11089.96</v>
      </c>
      <c r="DO1520" s="0" t="n">
        <v>11191.41</v>
      </c>
      <c r="DP1520" s="0" t="n">
        <v>10719.1</v>
      </c>
      <c r="DQ1520" s="0" t="n">
        <v>11226.61</v>
      </c>
      <c r="DR1520" s="0" t="n">
        <v>11036.34</v>
      </c>
      <c r="DS1520" s="0" t="n">
        <v>11134.24</v>
      </c>
      <c r="DT1520" s="0" t="n">
        <v>10177.16</v>
      </c>
      <c r="DU1520" s="0" t="n">
        <v>10269.99</v>
      </c>
      <c r="DV1520" s="0" t="n">
        <v>11015.11</v>
      </c>
      <c r="DW1520" s="0" t="n">
        <v>11915.85</v>
      </c>
      <c r="DX1520" s="0" t="n">
        <v>12425.18</v>
      </c>
      <c r="DY1520" s="0" t="n">
        <v>11870.36</v>
      </c>
      <c r="DZ1520" s="0" t="n">
        <v>11291.29</v>
      </c>
      <c r="EA1520" s="0" t="n">
        <v>11749.14</v>
      </c>
      <c r="EB1520" s="0" t="n">
        <v>11731.47</v>
      </c>
      <c r="EC1520" s="0" t="n">
        <v>11150.86</v>
      </c>
      <c r="ED1520" s="0" t="n">
        <v>7931.41</v>
      </c>
    </row>
    <row r="1521" customFormat="false" ht="14.35" hidden="false" customHeight="false" outlineLevel="0" collapsed="false">
      <c r="A1521" s="0" t="s">
        <v>3156</v>
      </c>
      <c r="B1521" s="0" t="n">
        <v>3589.8</v>
      </c>
      <c r="C1521" s="0" t="n">
        <v>4858.16</v>
      </c>
      <c r="D1521" s="0" t="n">
        <v>5601.84</v>
      </c>
      <c r="E1521" s="0" t="n">
        <v>5585.27</v>
      </c>
      <c r="F1521" s="0" t="n">
        <v>4919.41</v>
      </c>
      <c r="G1521" s="0" t="n">
        <v>7012.71</v>
      </c>
      <c r="H1521" s="0" t="n">
        <v>7264.59</v>
      </c>
      <c r="I1521" s="0" t="n">
        <v>7264.59</v>
      </c>
      <c r="J1521" s="0" t="n">
        <v>6469.4</v>
      </c>
      <c r="K1521" s="0" t="n">
        <v>6316.79</v>
      </c>
      <c r="L1521" s="0" t="n">
        <v>6937.18</v>
      </c>
      <c r="M1521" s="0" t="n">
        <v>6476.03</v>
      </c>
      <c r="N1521" s="0" t="n">
        <v>7777.59</v>
      </c>
      <c r="O1521" s="0" t="n">
        <v>8500.06</v>
      </c>
      <c r="P1521" s="0" t="n">
        <v>8090.92</v>
      </c>
      <c r="Q1521" s="0" t="n">
        <v>7751.43</v>
      </c>
      <c r="R1521" s="0" t="n">
        <v>7491.84</v>
      </c>
      <c r="S1521" s="0" t="n">
        <v>6790.49</v>
      </c>
      <c r="T1521" s="0" t="n">
        <v>7146.68</v>
      </c>
      <c r="U1521" s="0" t="n">
        <v>7270.86</v>
      </c>
      <c r="V1521" s="0" t="n">
        <v>6923.25</v>
      </c>
      <c r="W1521" s="0" t="n">
        <v>7519.48</v>
      </c>
      <c r="X1521" s="0" t="n">
        <v>7973</v>
      </c>
      <c r="Y1521" s="0" t="n">
        <v>8423.34</v>
      </c>
      <c r="Z1521" s="0" t="n">
        <v>8150.81</v>
      </c>
      <c r="AA1521" s="0" t="n">
        <v>8137.82</v>
      </c>
      <c r="AB1521" s="0" t="n">
        <v>8212.05</v>
      </c>
      <c r="AC1521" s="0" t="n">
        <v>7633.39</v>
      </c>
      <c r="AD1521" s="0" t="n">
        <v>7851.93</v>
      </c>
      <c r="AE1521" s="0" t="n">
        <v>6821.78</v>
      </c>
      <c r="AF1521" s="0" t="n">
        <v>6770.19</v>
      </c>
      <c r="AG1521" s="0" t="n">
        <v>7149.52</v>
      </c>
      <c r="AH1521" s="0" t="n">
        <v>6531.77</v>
      </c>
      <c r="AI1521" s="0" t="n">
        <v>6128.29</v>
      </c>
      <c r="AJ1521" s="0" t="n">
        <v>6535.98</v>
      </c>
      <c r="AK1521" s="0" t="n">
        <v>6568.18</v>
      </c>
      <c r="AL1521" s="0" t="n">
        <v>6887.54</v>
      </c>
      <c r="AM1521" s="0" t="n">
        <v>6770.89</v>
      </c>
      <c r="AN1521" s="0" t="n">
        <v>6194.35</v>
      </c>
      <c r="AO1521" s="0" t="n">
        <v>5556.9</v>
      </c>
      <c r="AP1521" s="0" t="n">
        <v>5402.55</v>
      </c>
      <c r="AQ1521" s="0" t="n">
        <v>5445.91</v>
      </c>
      <c r="AR1521" s="0" t="n">
        <v>5625.2</v>
      </c>
      <c r="AS1521" s="0" t="n">
        <v>5532.75</v>
      </c>
      <c r="AT1521" s="0" t="n">
        <v>5373.14</v>
      </c>
      <c r="AU1521" s="0" t="n">
        <v>5802.33</v>
      </c>
      <c r="AV1521" s="0" t="n">
        <v>6110.47</v>
      </c>
      <c r="AW1521" s="0" t="n">
        <v>6649.71</v>
      </c>
      <c r="AX1521" s="0" t="n">
        <v>7281.86</v>
      </c>
      <c r="AY1521" s="0" t="n">
        <v>7344.71</v>
      </c>
      <c r="AZ1521" s="0" t="n">
        <v>7498</v>
      </c>
      <c r="BA1521" s="0" t="n">
        <v>7476.64</v>
      </c>
      <c r="BB1521" s="0" t="n">
        <v>8320.73</v>
      </c>
      <c r="BC1521" s="0" t="n">
        <v>7810.36</v>
      </c>
      <c r="BD1521" s="0" t="n">
        <v>8176.75</v>
      </c>
      <c r="BE1521" s="0" t="n">
        <v>8129.31</v>
      </c>
      <c r="BF1521" s="0" t="n">
        <v>8553.05</v>
      </c>
      <c r="BG1521" s="0" t="n">
        <v>8822.05</v>
      </c>
      <c r="BH1521" s="0" t="n">
        <v>9029.8</v>
      </c>
      <c r="BI1521" s="0" t="n">
        <v>8749</v>
      </c>
      <c r="BJ1521" s="0" t="n">
        <v>9254.5</v>
      </c>
      <c r="BK1521" s="0" t="n">
        <v>8543.93</v>
      </c>
      <c r="BL1521" s="0" t="n">
        <v>8808.57</v>
      </c>
      <c r="BM1521" s="0" t="n">
        <v>8981.04</v>
      </c>
      <c r="BN1521" s="0" t="n">
        <v>8854.3</v>
      </c>
      <c r="BO1521" s="0" t="n">
        <v>8835.72</v>
      </c>
      <c r="BP1521" s="0" t="n">
        <v>9151.65</v>
      </c>
      <c r="BQ1521" s="0" t="n">
        <v>8448.46</v>
      </c>
      <c r="BR1521" s="0" t="n">
        <v>8701.27</v>
      </c>
      <c r="BS1521" s="0" t="n">
        <v>8073.81</v>
      </c>
      <c r="BT1521" s="0" t="n">
        <v>8241.59</v>
      </c>
      <c r="BU1521" s="0" t="n">
        <v>8645.47</v>
      </c>
      <c r="BV1521" s="0" t="n">
        <v>8417.63</v>
      </c>
      <c r="BW1521" s="0" t="n">
        <v>8452.43</v>
      </c>
      <c r="BX1521" s="0" t="n">
        <v>8623.08</v>
      </c>
      <c r="BY1521" s="0" t="n">
        <v>9211.93</v>
      </c>
      <c r="BZ1521" s="0" t="n">
        <v>8947.45</v>
      </c>
      <c r="CA1521" s="0" t="n">
        <v>8794.18</v>
      </c>
      <c r="CB1521" s="0" t="n">
        <v>8088.68</v>
      </c>
      <c r="CC1521" s="0" t="n">
        <v>8059.7</v>
      </c>
      <c r="CD1521" s="0" t="n">
        <v>8751.93</v>
      </c>
      <c r="CE1521" s="0" t="n">
        <v>8265.04</v>
      </c>
      <c r="CF1521" s="0" t="n">
        <v>7349.67</v>
      </c>
      <c r="CG1521" s="0" t="n">
        <v>6120.27</v>
      </c>
      <c r="CH1521" s="0" t="n">
        <v>7566.97</v>
      </c>
      <c r="CI1521" s="0" t="n">
        <v>7517.13</v>
      </c>
      <c r="CJ1521" s="0" t="n">
        <v>8048.13</v>
      </c>
      <c r="CK1521" s="0" t="n">
        <v>8259.73</v>
      </c>
      <c r="CL1521" s="0" t="n">
        <v>7613.03</v>
      </c>
      <c r="CM1521" s="0" t="n">
        <v>7855.84</v>
      </c>
      <c r="CN1521" s="0" t="n">
        <v>8322.77</v>
      </c>
      <c r="CO1521" s="0" t="n">
        <v>8651.27</v>
      </c>
      <c r="CP1521" s="0" t="n">
        <v>9375.29</v>
      </c>
      <c r="CQ1521" s="0" t="n">
        <v>10050.75</v>
      </c>
      <c r="CR1521" s="0" t="n">
        <v>10350.18</v>
      </c>
      <c r="CS1521" s="0" t="n">
        <v>11000.12</v>
      </c>
      <c r="CT1521" s="0" t="n">
        <v>11188.67</v>
      </c>
      <c r="CU1521" s="0" t="n">
        <v>10316.68</v>
      </c>
      <c r="CV1521" s="0" t="n">
        <v>10447.63</v>
      </c>
      <c r="CW1521" s="0" t="n">
        <v>10682.69</v>
      </c>
      <c r="CX1521" s="0" t="n">
        <v>10819.62</v>
      </c>
      <c r="CY1521" s="0" t="n">
        <v>11216.42</v>
      </c>
      <c r="CZ1521" s="0" t="n">
        <v>10952.37</v>
      </c>
      <c r="DA1521" s="0" t="n">
        <v>11737.75</v>
      </c>
      <c r="DB1521" s="0" t="n">
        <v>11762.46</v>
      </c>
      <c r="DC1521" s="0" t="n">
        <v>12655.53</v>
      </c>
      <c r="DD1521" s="0" t="n">
        <v>13146.95</v>
      </c>
      <c r="DE1521" s="0" t="n">
        <v>11327.15</v>
      </c>
      <c r="DF1521" s="0" t="n">
        <v>11215.72</v>
      </c>
      <c r="DG1521" s="0" t="n">
        <v>10614.02</v>
      </c>
      <c r="DH1521" s="0" t="n">
        <v>8394.33</v>
      </c>
      <c r="DI1521" s="0" t="n">
        <v>8655.34</v>
      </c>
      <c r="DJ1521" s="0" t="n">
        <v>8339.03</v>
      </c>
      <c r="DK1521" s="0" t="n">
        <v>7694.05</v>
      </c>
      <c r="DL1521" s="0" t="n">
        <v>7689.68</v>
      </c>
      <c r="DM1521" s="0" t="n">
        <v>8162.08</v>
      </c>
      <c r="DN1521" s="0" t="n">
        <v>8098.07</v>
      </c>
      <c r="DO1521" s="0" t="n">
        <v>6621.52</v>
      </c>
      <c r="DP1521" s="0" t="n">
        <v>7080.88</v>
      </c>
      <c r="DQ1521" s="0" t="n">
        <v>7881.5</v>
      </c>
      <c r="DR1521" s="0" t="n">
        <v>7760.86</v>
      </c>
      <c r="DS1521" s="0" t="n">
        <v>7871.72</v>
      </c>
      <c r="DT1521" s="0" t="n">
        <v>7674.32</v>
      </c>
      <c r="DU1521" s="0" t="n">
        <v>6977.22</v>
      </c>
      <c r="DV1521" s="0" t="n">
        <v>7009.01</v>
      </c>
      <c r="DW1521" s="0" t="n">
        <v>5724.83</v>
      </c>
      <c r="DX1521" s="0" t="n">
        <v>6117.05</v>
      </c>
      <c r="DY1521" s="0" t="n">
        <v>5902.16</v>
      </c>
      <c r="DZ1521" s="0" t="n">
        <v>6221.05</v>
      </c>
      <c r="EA1521" s="0" t="n">
        <v>6396.38</v>
      </c>
      <c r="EB1521" s="0" t="n">
        <v>5924.03</v>
      </c>
      <c r="EC1521" s="0" t="n">
        <v>6227.24</v>
      </c>
      <c r="ED1521" s="0" t="n">
        <v>2754.32</v>
      </c>
    </row>
    <row r="1522" customFormat="false" ht="14.35" hidden="false" customHeight="false" outlineLevel="0" collapsed="false">
      <c r="A1522" s="0" t="s">
        <v>3157</v>
      </c>
      <c r="B1522" s="0" t="n">
        <v>1329.44</v>
      </c>
      <c r="C1522" s="0" t="n">
        <v>1616.03</v>
      </c>
      <c r="D1522" s="0" t="n">
        <v>2109.59</v>
      </c>
      <c r="E1522" s="0" t="n">
        <v>2762.37</v>
      </c>
      <c r="F1522" s="0" t="n">
        <v>2622.16</v>
      </c>
      <c r="G1522" s="0" t="n">
        <v>2680.05</v>
      </c>
      <c r="H1522" s="0" t="n">
        <v>2836.23</v>
      </c>
      <c r="I1522" s="0" t="n">
        <v>2624.71</v>
      </c>
      <c r="J1522" s="0" t="n">
        <v>2577.7</v>
      </c>
      <c r="K1522" s="0" t="n">
        <v>3039.99</v>
      </c>
      <c r="L1522" s="0" t="n">
        <v>3243.82</v>
      </c>
      <c r="M1522" s="0" t="n">
        <v>3087.12</v>
      </c>
      <c r="N1522" s="0" t="n">
        <v>3087.12</v>
      </c>
      <c r="O1522" s="0" t="n">
        <v>3212.58</v>
      </c>
      <c r="P1522" s="0" t="n">
        <v>2868.22</v>
      </c>
      <c r="Q1522" s="0" t="n">
        <v>2944.06</v>
      </c>
      <c r="R1522" s="0" t="n">
        <v>2929.77</v>
      </c>
      <c r="S1522" s="0" t="n">
        <v>3062.17</v>
      </c>
      <c r="T1522" s="0" t="n">
        <v>3225.52</v>
      </c>
      <c r="U1522" s="0" t="n">
        <v>3584.13</v>
      </c>
      <c r="V1522" s="0" t="n">
        <v>3592.59</v>
      </c>
      <c r="W1522" s="0" t="n">
        <v>3639.61</v>
      </c>
      <c r="X1522" s="0" t="n">
        <v>3896.53</v>
      </c>
      <c r="Y1522" s="0" t="n">
        <v>3531.76</v>
      </c>
      <c r="Z1522" s="0" t="n">
        <v>3693.7</v>
      </c>
      <c r="AA1522" s="0" t="n">
        <v>3782.46</v>
      </c>
      <c r="AB1522" s="0" t="n">
        <v>3728.31</v>
      </c>
      <c r="AC1522" s="0" t="n">
        <v>3798.4</v>
      </c>
      <c r="AD1522" s="0" t="n">
        <v>3783.74</v>
      </c>
      <c r="AE1522" s="0" t="n">
        <v>3530.08</v>
      </c>
      <c r="AF1522" s="0" t="n">
        <v>3368.85</v>
      </c>
      <c r="AG1522" s="0" t="n">
        <v>3149.82</v>
      </c>
      <c r="AH1522" s="0" t="n">
        <v>3411.02</v>
      </c>
      <c r="AI1522" s="0" t="n">
        <v>3088.36</v>
      </c>
      <c r="AJ1522" s="0" t="n">
        <v>3126.77</v>
      </c>
      <c r="AK1522" s="0" t="n">
        <v>3580.41</v>
      </c>
      <c r="AL1522" s="0" t="n">
        <v>3611.14</v>
      </c>
      <c r="AM1522" s="0" t="n">
        <v>3579.94</v>
      </c>
      <c r="AN1522" s="0" t="n">
        <v>3449.94</v>
      </c>
      <c r="AO1522" s="0" t="n">
        <v>3534.54</v>
      </c>
      <c r="AP1522" s="0" t="n">
        <v>3942.55</v>
      </c>
      <c r="AQ1522" s="0" t="n">
        <v>4189.37</v>
      </c>
      <c r="AR1522" s="0" t="n">
        <v>4159.9</v>
      </c>
      <c r="AS1522" s="0" t="n">
        <v>4385.45</v>
      </c>
      <c r="AT1522" s="0" t="n">
        <v>4262.91</v>
      </c>
      <c r="AU1522" s="0" t="n">
        <v>4493.75</v>
      </c>
      <c r="AV1522" s="0" t="n">
        <v>4803.77</v>
      </c>
      <c r="AW1522" s="0" t="n">
        <v>4865.36</v>
      </c>
      <c r="AX1522" s="0" t="n">
        <v>5112.11</v>
      </c>
      <c r="AY1522" s="0" t="n">
        <v>5473.96</v>
      </c>
      <c r="AZ1522" s="0" t="n">
        <v>5589.45</v>
      </c>
      <c r="BA1522" s="0" t="n">
        <v>4761.11</v>
      </c>
      <c r="BB1522" s="0" t="n">
        <v>5285.2</v>
      </c>
      <c r="BC1522" s="0" t="n">
        <v>5131.49</v>
      </c>
      <c r="BD1522" s="0" t="n">
        <v>4838.72</v>
      </c>
      <c r="BE1522" s="0" t="n">
        <v>4869.96</v>
      </c>
      <c r="BF1522" s="0" t="n">
        <v>4816.43</v>
      </c>
      <c r="BG1522" s="0" t="n">
        <v>4639.88</v>
      </c>
      <c r="BH1522" s="0" t="n">
        <v>4717.8</v>
      </c>
      <c r="BI1522" s="0" t="n">
        <v>4440.28</v>
      </c>
      <c r="BJ1522" s="0" t="n">
        <v>4625.3</v>
      </c>
      <c r="BK1522" s="0" t="n">
        <v>4787.18</v>
      </c>
      <c r="BL1522" s="0" t="n">
        <v>5142.17</v>
      </c>
      <c r="BM1522" s="0" t="n">
        <v>5174.3</v>
      </c>
      <c r="BN1522" s="0" t="n">
        <v>5201.95</v>
      </c>
      <c r="BO1522" s="0" t="n">
        <v>5037.03</v>
      </c>
      <c r="BP1522" s="0" t="n">
        <v>5060.64</v>
      </c>
      <c r="BQ1522" s="0" t="n">
        <v>4997.8</v>
      </c>
      <c r="BR1522" s="0" t="n">
        <v>5037.16</v>
      </c>
      <c r="BS1522" s="0" t="n">
        <v>5305.17</v>
      </c>
      <c r="BT1522" s="0" t="n">
        <v>5455.47</v>
      </c>
      <c r="BU1522" s="0" t="n">
        <v>5889.29</v>
      </c>
      <c r="BV1522" s="0" t="n">
        <v>5866.25</v>
      </c>
      <c r="BW1522" s="0" t="n">
        <v>6119.39</v>
      </c>
      <c r="BX1522" s="0" t="n">
        <v>5920.04</v>
      </c>
      <c r="BY1522" s="0" t="n">
        <v>5597.97</v>
      </c>
      <c r="BZ1522" s="0" t="n">
        <v>5278.7</v>
      </c>
      <c r="CA1522" s="0" t="n">
        <v>5151.43</v>
      </c>
      <c r="CB1522" s="0" t="n">
        <v>4832.94</v>
      </c>
      <c r="CC1522" s="0" t="n">
        <v>5262.93</v>
      </c>
      <c r="CD1522" s="0" t="n">
        <v>5079.8</v>
      </c>
      <c r="CE1522" s="0" t="n">
        <v>4817.05</v>
      </c>
      <c r="CF1522" s="0" t="n">
        <v>4522.52</v>
      </c>
      <c r="CG1522" s="0" t="n">
        <v>4291.62</v>
      </c>
      <c r="CH1522" s="0" t="n">
        <v>4681.77</v>
      </c>
      <c r="CI1522" s="0" t="n">
        <v>4633.99</v>
      </c>
      <c r="CJ1522" s="0" t="n">
        <v>4514.56</v>
      </c>
      <c r="CK1522" s="0" t="n">
        <v>4426.98</v>
      </c>
      <c r="CL1522" s="0" t="n">
        <v>4489.2</v>
      </c>
      <c r="CM1522" s="0" t="n">
        <v>4634.3</v>
      </c>
      <c r="CN1522" s="0" t="n">
        <v>4586.02</v>
      </c>
      <c r="CO1522" s="0" t="n">
        <v>4586.16</v>
      </c>
      <c r="CP1522" s="0" t="n">
        <v>4560.16</v>
      </c>
      <c r="CQ1522" s="0" t="n">
        <v>4988.39</v>
      </c>
      <c r="CR1522" s="0" t="n">
        <v>5020.77</v>
      </c>
      <c r="CS1522" s="0" t="n">
        <v>5406.98</v>
      </c>
      <c r="CT1522" s="0" t="n">
        <v>5568.09</v>
      </c>
      <c r="CU1522" s="0" t="n">
        <v>5657.2</v>
      </c>
      <c r="CV1522" s="0" t="n">
        <v>5690.78</v>
      </c>
      <c r="CW1522" s="0" t="n">
        <v>6133.89</v>
      </c>
      <c r="CX1522" s="0" t="n">
        <v>6065.29</v>
      </c>
      <c r="CY1522" s="0" t="n">
        <v>6489.28</v>
      </c>
      <c r="CZ1522" s="0" t="n">
        <v>6777.01</v>
      </c>
      <c r="DA1522" s="0" t="n">
        <v>7316.31</v>
      </c>
      <c r="DB1522" s="0" t="n">
        <v>7363.39</v>
      </c>
      <c r="DC1522" s="0" t="n">
        <v>7271.61</v>
      </c>
      <c r="DD1522" s="0" t="n">
        <v>7810.45</v>
      </c>
      <c r="DE1522" s="0" t="n">
        <v>6937.74</v>
      </c>
      <c r="DF1522" s="0" t="n">
        <v>7392.64</v>
      </c>
      <c r="DG1522" s="0" t="n">
        <v>7277.23</v>
      </c>
      <c r="DH1522" s="0" t="n">
        <v>7345.63</v>
      </c>
      <c r="DI1522" s="0" t="n">
        <v>6739.64</v>
      </c>
      <c r="DJ1522" s="0" t="n">
        <v>5653.15</v>
      </c>
      <c r="DK1522" s="0" t="n">
        <v>5922.95</v>
      </c>
      <c r="DL1522" s="0" t="n">
        <v>5754.49</v>
      </c>
      <c r="DM1522" s="0" t="n">
        <v>5283.33</v>
      </c>
      <c r="DN1522" s="0" t="n">
        <v>5258.05</v>
      </c>
      <c r="DO1522" s="0" t="n">
        <v>5232.77</v>
      </c>
      <c r="DP1522" s="0" t="n">
        <v>5586.96</v>
      </c>
      <c r="DQ1522" s="0" t="n">
        <v>5487.61</v>
      </c>
      <c r="DR1522" s="0" t="n">
        <v>5479.96</v>
      </c>
      <c r="DS1522" s="0" t="n">
        <v>6137.55</v>
      </c>
      <c r="DT1522" s="0" t="n">
        <v>6120.9</v>
      </c>
      <c r="DU1522" s="0" t="n">
        <v>6045.33</v>
      </c>
      <c r="DV1522" s="0" t="n">
        <v>6416.86</v>
      </c>
      <c r="DW1522" s="0" t="n">
        <v>6071.27</v>
      </c>
      <c r="DX1522" s="0" t="n">
        <v>6349.54</v>
      </c>
      <c r="DY1522" s="0" t="n">
        <v>6181.09</v>
      </c>
      <c r="DZ1522" s="0" t="n">
        <v>6670.2</v>
      </c>
      <c r="EA1522" s="0" t="n">
        <v>6704.31</v>
      </c>
      <c r="EB1522" s="0" t="n">
        <v>7126.8</v>
      </c>
      <c r="EC1522" s="0" t="n">
        <v>6958.9</v>
      </c>
      <c r="ED1522" s="0" t="n">
        <v>5550.3</v>
      </c>
    </row>
    <row r="1523" customFormat="false" ht="14.35" hidden="false" customHeight="false" outlineLevel="0" collapsed="false">
      <c r="A1523" s="0" t="s">
        <v>3158</v>
      </c>
      <c r="B1523" s="0" t="n">
        <v>2917.03</v>
      </c>
      <c r="C1523" s="0" t="n">
        <v>2755.84</v>
      </c>
      <c r="D1523" s="0" t="n">
        <v>3780.18</v>
      </c>
      <c r="E1523" s="0" t="n">
        <v>3426.6</v>
      </c>
      <c r="F1523" s="0" t="n">
        <v>2958.63</v>
      </c>
      <c r="G1523" s="0" t="n">
        <v>4014.17</v>
      </c>
      <c r="H1523" s="0" t="n">
        <v>4612.13</v>
      </c>
      <c r="I1523" s="0" t="n">
        <v>4164.95</v>
      </c>
      <c r="J1523" s="0" t="n">
        <v>4352.14</v>
      </c>
      <c r="K1523" s="0" t="n">
        <v>4487.34</v>
      </c>
      <c r="L1523" s="0" t="n">
        <v>4391.14</v>
      </c>
      <c r="M1523" s="0" t="n">
        <v>3878.97</v>
      </c>
      <c r="N1523" s="0" t="n">
        <v>4781.12</v>
      </c>
      <c r="O1523" s="0" t="n">
        <v>5215.29</v>
      </c>
      <c r="P1523" s="0" t="n">
        <v>5579.27</v>
      </c>
      <c r="Q1523" s="0" t="n">
        <v>5901.66</v>
      </c>
      <c r="R1523" s="0" t="n">
        <v>5532.48</v>
      </c>
      <c r="S1523" s="0" t="n">
        <v>5839.26</v>
      </c>
      <c r="T1523" s="0" t="n">
        <v>6208.44</v>
      </c>
      <c r="U1523" s="0" t="n">
        <v>6744</v>
      </c>
      <c r="V1523" s="0" t="n">
        <v>6244.83</v>
      </c>
      <c r="W1523" s="0" t="n">
        <v>6239.64</v>
      </c>
      <c r="X1523" s="0" t="n">
        <v>7279.57</v>
      </c>
      <c r="Y1523" s="0" t="n">
        <v>7705.95</v>
      </c>
      <c r="Z1523" s="0" t="n">
        <v>7284.77</v>
      </c>
      <c r="AA1523" s="0" t="n">
        <v>7622.76</v>
      </c>
      <c r="AB1523" s="0" t="n">
        <v>6894.8</v>
      </c>
      <c r="AC1523" s="0" t="n">
        <v>6286.44</v>
      </c>
      <c r="AD1523" s="0" t="n">
        <v>6094.05</v>
      </c>
      <c r="AE1523" s="0" t="n">
        <v>4926.84</v>
      </c>
      <c r="AF1523" s="0" t="n">
        <v>4294.25</v>
      </c>
      <c r="AG1523" s="0" t="n">
        <v>4968.84</v>
      </c>
      <c r="AH1523" s="0" t="n">
        <v>4428.12</v>
      </c>
      <c r="AI1523" s="0" t="n">
        <v>4205.01</v>
      </c>
      <c r="AJ1523" s="0" t="n">
        <v>4800.88</v>
      </c>
      <c r="AK1523" s="0" t="n">
        <v>5231.35</v>
      </c>
      <c r="AL1523" s="0" t="n">
        <v>5418.7</v>
      </c>
      <c r="AM1523" s="0" t="n">
        <v>4761.15</v>
      </c>
      <c r="AN1523" s="0" t="n">
        <v>4829.51</v>
      </c>
      <c r="AO1523" s="0" t="n">
        <v>4435.16</v>
      </c>
      <c r="AP1523" s="0" t="n">
        <v>4813.76</v>
      </c>
      <c r="AQ1523" s="0" t="n">
        <v>4755.92</v>
      </c>
      <c r="AR1523" s="0" t="n">
        <v>4916.29</v>
      </c>
      <c r="AS1523" s="0" t="n">
        <v>4564</v>
      </c>
      <c r="AT1523" s="0" t="n">
        <v>4327.39</v>
      </c>
      <c r="AU1523" s="0" t="n">
        <v>4777.1</v>
      </c>
      <c r="AV1523" s="0" t="n">
        <v>4708.81</v>
      </c>
      <c r="AW1523" s="0" t="n">
        <v>4572.02</v>
      </c>
      <c r="AX1523" s="0" t="n">
        <v>4818.55</v>
      </c>
      <c r="AY1523" s="0" t="n">
        <v>4253.93</v>
      </c>
      <c r="AZ1523" s="0" t="n">
        <v>4420.28</v>
      </c>
      <c r="BA1523" s="0" t="n">
        <v>4082.97</v>
      </c>
      <c r="BB1523" s="0" t="n">
        <v>4209.74</v>
      </c>
      <c r="BC1523" s="0" t="n">
        <v>4999.4</v>
      </c>
      <c r="BD1523" s="0" t="n">
        <v>5572.54</v>
      </c>
      <c r="BE1523" s="0" t="n">
        <v>5556.68</v>
      </c>
      <c r="BF1523" s="0" t="n">
        <v>6555.93</v>
      </c>
      <c r="BG1523" s="0" t="n">
        <v>6124</v>
      </c>
      <c r="BH1523" s="0" t="n">
        <v>6785.65</v>
      </c>
      <c r="BI1523" s="0" t="n">
        <v>6674.49</v>
      </c>
      <c r="BJ1523" s="0" t="n">
        <v>6642.73</v>
      </c>
      <c r="BK1523" s="0" t="n">
        <v>6242.11</v>
      </c>
      <c r="BL1523" s="0" t="n">
        <v>6864.72</v>
      </c>
      <c r="BM1523" s="0" t="n">
        <v>6896.65</v>
      </c>
      <c r="BN1523" s="0" t="n">
        <v>6476.25</v>
      </c>
      <c r="BO1523" s="0" t="n">
        <v>5837.69</v>
      </c>
      <c r="BP1523" s="0" t="n">
        <v>6130.37</v>
      </c>
      <c r="BQ1523" s="0" t="n">
        <v>5614.18</v>
      </c>
      <c r="BR1523" s="0" t="n">
        <v>6534.8</v>
      </c>
      <c r="BS1523" s="0" t="n">
        <v>6927.89</v>
      </c>
      <c r="BT1523" s="0" t="n">
        <v>7504.32</v>
      </c>
      <c r="BU1523" s="0" t="n">
        <v>8774.61</v>
      </c>
      <c r="BV1523" s="0" t="n">
        <v>9543.2</v>
      </c>
      <c r="BW1523" s="0" t="n">
        <v>9943.5</v>
      </c>
      <c r="BX1523" s="0" t="n">
        <v>8203.51</v>
      </c>
      <c r="BY1523" s="0" t="n">
        <v>8278.24</v>
      </c>
      <c r="BZ1523" s="0" t="n">
        <v>8747.93</v>
      </c>
      <c r="CA1523" s="0" t="n">
        <v>8630.5</v>
      </c>
      <c r="CB1523" s="0" t="n">
        <v>7808.55</v>
      </c>
      <c r="CC1523" s="0" t="n">
        <v>8203.51</v>
      </c>
      <c r="CD1523" s="0" t="n">
        <v>9431.11</v>
      </c>
      <c r="CE1523" s="0" t="n">
        <v>8908.05</v>
      </c>
      <c r="CF1523" s="0" t="n">
        <v>8908.05</v>
      </c>
      <c r="CG1523" s="0" t="n">
        <v>7547.02</v>
      </c>
      <c r="CH1523" s="0" t="n">
        <v>8299.59</v>
      </c>
      <c r="CI1523" s="0" t="n">
        <v>7771.19</v>
      </c>
      <c r="CJ1523" s="0" t="n">
        <v>8790.63</v>
      </c>
      <c r="CK1523" s="0" t="n">
        <v>9020.13</v>
      </c>
      <c r="CL1523" s="0" t="n">
        <v>9270.98</v>
      </c>
      <c r="CM1523" s="0" t="n">
        <v>10060.92</v>
      </c>
      <c r="CN1523" s="0" t="n">
        <v>9697.97</v>
      </c>
      <c r="CO1523" s="0" t="n">
        <v>10050.24</v>
      </c>
      <c r="CP1523" s="0" t="n">
        <v>11315.19</v>
      </c>
      <c r="CQ1523" s="0" t="n">
        <v>11843.59</v>
      </c>
      <c r="CR1523" s="0" t="n">
        <v>12441.38</v>
      </c>
      <c r="CS1523" s="0" t="n">
        <v>11934.33</v>
      </c>
      <c r="CT1523" s="0" t="n">
        <v>12169.17</v>
      </c>
      <c r="CU1523" s="0" t="n">
        <v>11961.02</v>
      </c>
      <c r="CV1523" s="0" t="n">
        <v>13113.89</v>
      </c>
      <c r="CW1523" s="0" t="n">
        <v>13626.27</v>
      </c>
      <c r="CX1523" s="0" t="n">
        <v>13903.81</v>
      </c>
      <c r="CY1523" s="0" t="n">
        <v>12019.73</v>
      </c>
      <c r="CZ1523" s="0" t="n">
        <v>12334.63</v>
      </c>
      <c r="DA1523" s="0" t="n">
        <v>12884.38</v>
      </c>
      <c r="DB1523" s="0" t="n">
        <v>13631.6</v>
      </c>
      <c r="DC1523" s="0" t="n">
        <v>13540.87</v>
      </c>
      <c r="DD1523" s="0" t="n">
        <v>14133.32</v>
      </c>
      <c r="DE1523" s="0" t="n">
        <v>14154.67</v>
      </c>
      <c r="DF1523" s="0" t="n">
        <v>15376.92</v>
      </c>
      <c r="DG1523" s="0" t="n">
        <v>15505.02</v>
      </c>
      <c r="DH1523" s="0" t="n">
        <v>16556.48</v>
      </c>
      <c r="DI1523" s="0" t="n">
        <v>16711.26</v>
      </c>
      <c r="DJ1523" s="0" t="n">
        <v>16257.59</v>
      </c>
      <c r="DK1523" s="0" t="n">
        <v>16412.37</v>
      </c>
      <c r="DL1523" s="0" t="n">
        <v>17389.11</v>
      </c>
      <c r="DM1523" s="0" t="n">
        <v>16065.45</v>
      </c>
      <c r="DN1523" s="0" t="n">
        <v>14106.63</v>
      </c>
      <c r="DO1523" s="0" t="n">
        <v>12494.75</v>
      </c>
      <c r="DP1523" s="0" t="n">
        <v>12852.35</v>
      </c>
      <c r="DQ1523" s="0" t="n">
        <v>14197.37</v>
      </c>
      <c r="DR1523" s="0" t="n">
        <v>13887.8</v>
      </c>
      <c r="DS1523" s="0" t="n">
        <v>14309.45</v>
      </c>
      <c r="DT1523" s="0" t="n">
        <v>12980.45</v>
      </c>
      <c r="DU1523" s="0" t="n">
        <v>12211.87</v>
      </c>
      <c r="DV1523" s="0" t="n">
        <v>12105.12</v>
      </c>
      <c r="DW1523" s="0" t="n">
        <v>12414.68</v>
      </c>
      <c r="DX1523" s="0" t="n">
        <v>14047.92</v>
      </c>
      <c r="DY1523" s="0" t="n">
        <v>14928.59</v>
      </c>
      <c r="DZ1523" s="0" t="n">
        <v>16652.55</v>
      </c>
      <c r="EA1523" s="0" t="n">
        <v>16326.97</v>
      </c>
      <c r="EB1523" s="0" t="n">
        <v>15942.68</v>
      </c>
      <c r="EC1523" s="0" t="n">
        <v>16230.9</v>
      </c>
      <c r="ED1523" s="0" t="n">
        <v>12430.7</v>
      </c>
    </row>
    <row r="1524" customFormat="false" ht="14.35" hidden="false" customHeight="false" outlineLevel="0" collapsed="false">
      <c r="A1524" s="0" t="s">
        <v>3159</v>
      </c>
      <c r="B1524" s="0" t="n">
        <v>24150.76</v>
      </c>
      <c r="C1524" s="0" t="n">
        <v>30960.71</v>
      </c>
      <c r="D1524" s="0" t="n">
        <v>31464.27</v>
      </c>
      <c r="E1524" s="0" t="n">
        <v>35257.12</v>
      </c>
      <c r="F1524" s="0" t="n">
        <v>31480.94</v>
      </c>
      <c r="G1524" s="0" t="n">
        <v>41784.82</v>
      </c>
      <c r="H1524" s="0" t="n">
        <v>41481.2</v>
      </c>
      <c r="I1524" s="0" t="n">
        <v>43682.41</v>
      </c>
      <c r="J1524" s="0" t="n">
        <v>45898.14</v>
      </c>
      <c r="K1524" s="0" t="n">
        <v>44081.31</v>
      </c>
      <c r="L1524" s="0" t="n">
        <v>46490.99</v>
      </c>
      <c r="M1524" s="0" t="n">
        <v>44504.76</v>
      </c>
      <c r="N1524" s="0" t="n">
        <v>49161.38</v>
      </c>
      <c r="O1524" s="0" t="n">
        <v>52685.21</v>
      </c>
      <c r="P1524" s="0" t="n">
        <v>51526.08</v>
      </c>
      <c r="Q1524" s="0" t="n">
        <v>44682.81</v>
      </c>
      <c r="R1524" s="0" t="n">
        <v>45564.56</v>
      </c>
      <c r="S1524" s="0" t="n">
        <v>43021.06</v>
      </c>
      <c r="T1524" s="0" t="n">
        <v>43385.32</v>
      </c>
      <c r="U1524" s="0" t="n">
        <v>43864.59</v>
      </c>
      <c r="V1524" s="0" t="n">
        <v>47228.68</v>
      </c>
      <c r="W1524" s="0" t="n">
        <v>50739.2</v>
      </c>
      <c r="X1524" s="0" t="n">
        <v>51271.47</v>
      </c>
      <c r="Y1524" s="0" t="n">
        <v>54525.54</v>
      </c>
      <c r="Z1524" s="0" t="n">
        <v>52294.33</v>
      </c>
      <c r="AA1524" s="0" t="n">
        <v>50753.98</v>
      </c>
      <c r="AB1524" s="0" t="n">
        <v>48802.04</v>
      </c>
      <c r="AC1524" s="0" t="n">
        <v>46875.36</v>
      </c>
      <c r="AD1524" s="0" t="n">
        <v>48089.17</v>
      </c>
      <c r="AE1524" s="0" t="n">
        <v>42087.44</v>
      </c>
      <c r="AF1524" s="0" t="n">
        <v>42932.65</v>
      </c>
      <c r="AG1524" s="0" t="n">
        <v>47542.88</v>
      </c>
      <c r="AH1524" s="0" t="n">
        <v>49503.97</v>
      </c>
      <c r="AI1524" s="0" t="n">
        <v>49694.84</v>
      </c>
      <c r="AJ1524" s="0" t="n">
        <v>54847.53</v>
      </c>
      <c r="AK1524" s="0" t="n">
        <v>55436</v>
      </c>
      <c r="AL1524" s="0" t="n">
        <v>56585.91</v>
      </c>
      <c r="AM1524" s="0" t="n">
        <v>59750.77</v>
      </c>
      <c r="AN1524" s="0" t="n">
        <v>61011.84</v>
      </c>
      <c r="AO1524" s="0" t="n">
        <v>58019.02</v>
      </c>
      <c r="AP1524" s="0" t="n">
        <v>60633</v>
      </c>
      <c r="AQ1524" s="0" t="n">
        <v>62848.08</v>
      </c>
      <c r="AR1524" s="0" t="n">
        <v>64326.41</v>
      </c>
      <c r="AS1524" s="0" t="n">
        <v>63393.59</v>
      </c>
      <c r="AT1524" s="0" t="n">
        <v>60284.68</v>
      </c>
      <c r="AU1524" s="0" t="n">
        <v>59927.39</v>
      </c>
      <c r="AV1524" s="0" t="n">
        <v>62611.5</v>
      </c>
      <c r="AW1524" s="0" t="n">
        <v>63932.7</v>
      </c>
      <c r="AX1524" s="0" t="n">
        <v>64009.91</v>
      </c>
      <c r="AY1524" s="0" t="n">
        <v>63525.23</v>
      </c>
      <c r="AZ1524" s="0" t="n">
        <v>61944.5</v>
      </c>
      <c r="BA1524" s="0" t="n">
        <v>65477.34</v>
      </c>
      <c r="BB1524" s="0" t="n">
        <v>69445</v>
      </c>
      <c r="BC1524" s="0" t="n">
        <v>68347.13</v>
      </c>
      <c r="BD1524" s="0" t="n">
        <v>67813.69</v>
      </c>
      <c r="BE1524" s="0" t="n">
        <v>67875.56</v>
      </c>
      <c r="BF1524" s="0" t="n">
        <v>68943</v>
      </c>
      <c r="BG1524" s="0" t="n">
        <v>71591.06</v>
      </c>
      <c r="BH1524" s="0" t="n">
        <v>74914.94</v>
      </c>
      <c r="BI1524" s="0" t="n">
        <v>73539.81</v>
      </c>
      <c r="BJ1524" s="0" t="n">
        <v>76606.06</v>
      </c>
      <c r="BK1524" s="0" t="n">
        <v>73730.38</v>
      </c>
      <c r="BL1524" s="0" t="n">
        <v>73422.75</v>
      </c>
      <c r="BM1524" s="0" t="n">
        <v>78069.5</v>
      </c>
      <c r="BN1524" s="0" t="n">
        <v>78112.63</v>
      </c>
      <c r="BO1524" s="0" t="n">
        <v>74167.25</v>
      </c>
      <c r="BP1524" s="0" t="n">
        <v>76041.25</v>
      </c>
      <c r="BQ1524" s="0" t="n">
        <v>72203.13</v>
      </c>
      <c r="BR1524" s="0" t="n">
        <v>78625.63</v>
      </c>
      <c r="BS1524" s="0" t="n">
        <v>78536.13</v>
      </c>
      <c r="BT1524" s="0" t="n">
        <v>76012.13</v>
      </c>
      <c r="BU1524" s="0" t="n">
        <v>80367.19</v>
      </c>
      <c r="BV1524" s="0" t="n">
        <v>79209.44</v>
      </c>
      <c r="BW1524" s="0" t="n">
        <v>77927</v>
      </c>
      <c r="BX1524" s="0" t="n">
        <v>77836.19</v>
      </c>
      <c r="BY1524" s="0" t="n">
        <v>79396.44</v>
      </c>
      <c r="BZ1524" s="0" t="n">
        <v>77020.56</v>
      </c>
      <c r="CA1524" s="0" t="n">
        <v>79051.44</v>
      </c>
      <c r="CB1524" s="0" t="n">
        <v>72306.81</v>
      </c>
      <c r="CC1524" s="0" t="n">
        <v>73310.56</v>
      </c>
      <c r="CD1524" s="0" t="n">
        <v>74724.75</v>
      </c>
      <c r="CE1524" s="0" t="n">
        <v>73850.19</v>
      </c>
      <c r="CF1524" s="0" t="n">
        <v>71051.5</v>
      </c>
      <c r="CG1524" s="0" t="n">
        <v>67929</v>
      </c>
      <c r="CH1524" s="0" t="n">
        <v>70235.13</v>
      </c>
      <c r="CI1524" s="0" t="n">
        <v>69887.94</v>
      </c>
      <c r="CJ1524" s="0" t="n">
        <v>72405.31</v>
      </c>
      <c r="CK1524" s="0" t="n">
        <v>72439.81</v>
      </c>
      <c r="CL1524" s="0" t="n">
        <v>70212.75</v>
      </c>
      <c r="CM1524" s="0" t="n">
        <v>73133.75</v>
      </c>
      <c r="CN1524" s="0" t="n">
        <v>74965.06</v>
      </c>
      <c r="CO1524" s="0" t="n">
        <v>74280.5</v>
      </c>
      <c r="CP1524" s="0" t="n">
        <v>81414.5</v>
      </c>
      <c r="CQ1524" s="0" t="n">
        <v>87669.25</v>
      </c>
      <c r="CR1524" s="0" t="n">
        <v>87414.31</v>
      </c>
      <c r="CS1524" s="0" t="n">
        <v>90819.13</v>
      </c>
      <c r="CT1524" s="0" t="n">
        <v>93025.63</v>
      </c>
      <c r="CU1524" s="0" t="n">
        <v>85846.38</v>
      </c>
      <c r="CV1524" s="0" t="n">
        <v>86640.38</v>
      </c>
      <c r="CW1524" s="0" t="n">
        <v>89067.19</v>
      </c>
      <c r="CX1524" s="0" t="n">
        <v>87466.13</v>
      </c>
      <c r="CY1524" s="0" t="n">
        <v>87067.69</v>
      </c>
      <c r="CZ1524" s="0" t="n">
        <v>86264.75</v>
      </c>
      <c r="DA1524" s="0" t="n">
        <v>90312.88</v>
      </c>
      <c r="DB1524" s="0" t="n">
        <v>85646.25</v>
      </c>
      <c r="DC1524" s="0" t="n">
        <v>92101.69</v>
      </c>
      <c r="DD1524" s="0" t="n">
        <v>94557.75</v>
      </c>
      <c r="DE1524" s="0" t="n">
        <v>89153.13</v>
      </c>
      <c r="DF1524" s="0" t="n">
        <v>90871.13</v>
      </c>
      <c r="DG1524" s="0" t="n">
        <v>84643.5</v>
      </c>
      <c r="DH1524" s="0" t="n">
        <v>84586.69</v>
      </c>
      <c r="DI1524" s="0" t="n">
        <v>84143.25</v>
      </c>
      <c r="DJ1524" s="0" t="n">
        <v>84356.75</v>
      </c>
      <c r="DK1524" s="0" t="n">
        <v>86502.25</v>
      </c>
      <c r="DL1524" s="0" t="n">
        <v>87235.31</v>
      </c>
      <c r="DM1524" s="0" t="n">
        <v>82739.13</v>
      </c>
      <c r="DN1524" s="0" t="n">
        <v>85523.56</v>
      </c>
      <c r="DO1524" s="0" t="n">
        <v>81014.69</v>
      </c>
      <c r="DP1524" s="0" t="n">
        <v>76667.44</v>
      </c>
      <c r="DQ1524" s="0" t="n">
        <v>81967.88</v>
      </c>
      <c r="DR1524" s="0" t="n">
        <v>81693.19</v>
      </c>
      <c r="DS1524" s="0" t="n">
        <v>80364.94</v>
      </c>
      <c r="DT1524" s="0" t="n">
        <v>83057.88</v>
      </c>
      <c r="DU1524" s="0" t="n">
        <v>83885.75</v>
      </c>
      <c r="DV1524" s="0" t="n">
        <v>85334.5</v>
      </c>
      <c r="DW1524" s="0" t="n">
        <v>82321.19</v>
      </c>
      <c r="DX1524" s="0" t="n">
        <v>87820.81</v>
      </c>
      <c r="DY1524" s="0" t="n">
        <v>84259.38</v>
      </c>
      <c r="DZ1524" s="0" t="n">
        <v>91337.44</v>
      </c>
      <c r="EA1524" s="0" t="n">
        <v>94570.5</v>
      </c>
      <c r="EB1524" s="0" t="n">
        <v>88510.5</v>
      </c>
      <c r="EC1524" s="0" t="n">
        <v>83447.88</v>
      </c>
      <c r="ED1524" s="0" t="n">
        <v>48087.04</v>
      </c>
    </row>
    <row r="1525" customFormat="false" ht="14.35" hidden="false" customHeight="false" outlineLevel="0" collapsed="false">
      <c r="A1525" s="0" t="s">
        <v>3160</v>
      </c>
      <c r="B1525" s="0" t="n">
        <v>131437.8</v>
      </c>
      <c r="C1525" s="0" t="n">
        <v>149747.5</v>
      </c>
      <c r="D1525" s="0" t="n">
        <v>160210.3</v>
      </c>
      <c r="E1525" s="0" t="n">
        <v>171326.9</v>
      </c>
      <c r="F1525" s="0" t="n">
        <v>162825.9</v>
      </c>
      <c r="G1525" s="0" t="n">
        <v>187674.9</v>
      </c>
      <c r="H1525" s="0" t="n">
        <v>183097.4</v>
      </c>
      <c r="I1525" s="0" t="n">
        <v>173942.6</v>
      </c>
      <c r="J1525" s="0" t="n">
        <v>183751.4</v>
      </c>
      <c r="K1525" s="0" t="n">
        <v>182770.5</v>
      </c>
      <c r="L1525" s="0" t="n">
        <v>193887.1</v>
      </c>
      <c r="M1525" s="0" t="n">
        <v>190617.5</v>
      </c>
      <c r="N1525" s="0" t="n">
        <v>195194.9</v>
      </c>
      <c r="O1525" s="0" t="n">
        <v>209908.1</v>
      </c>
      <c r="P1525" s="0" t="n">
        <v>211542.9</v>
      </c>
      <c r="Q1525" s="0" t="n">
        <v>199226.9</v>
      </c>
      <c r="R1525" s="0" t="n">
        <v>199226.9</v>
      </c>
      <c r="S1525" s="0" t="n">
        <v>192335.4</v>
      </c>
      <c r="T1525" s="0" t="n">
        <v>197973.9</v>
      </c>
      <c r="U1525" s="0" t="n">
        <v>190455.9</v>
      </c>
      <c r="V1525" s="0" t="n">
        <v>196094.4</v>
      </c>
      <c r="W1525" s="0" t="n">
        <v>198287.2</v>
      </c>
      <c r="X1525" s="0" t="n">
        <v>208624.4</v>
      </c>
      <c r="Y1525" s="0" t="n">
        <v>210503.9</v>
      </c>
      <c r="Z1525" s="0" t="n">
        <v>203299.2</v>
      </c>
      <c r="AA1525" s="0" t="n">
        <v>192961.9</v>
      </c>
      <c r="AB1525" s="0" t="n">
        <v>198600.4</v>
      </c>
      <c r="AC1525" s="0" t="n">
        <v>179492.2</v>
      </c>
      <c r="AD1525" s="0" t="n">
        <v>198913.7</v>
      </c>
      <c r="AE1525" s="0" t="n">
        <v>204552.2</v>
      </c>
      <c r="AF1525" s="0" t="n">
        <v>206744.9</v>
      </c>
      <c r="AG1525" s="0" t="n">
        <v>206118.4</v>
      </c>
      <c r="AH1525" s="0" t="n">
        <v>208311.2</v>
      </c>
      <c r="AI1525" s="0" t="n">
        <v>212383.4</v>
      </c>
      <c r="AJ1525" s="0" t="n">
        <v>221780.9</v>
      </c>
      <c r="AK1525" s="0" t="n">
        <v>232118.2</v>
      </c>
      <c r="AL1525" s="0" t="n">
        <v>257178.2</v>
      </c>
      <c r="AM1525" s="0" t="n">
        <v>255925.2</v>
      </c>
      <c r="AN1525" s="0" t="n">
        <v>264069.7</v>
      </c>
      <c r="AO1525" s="0" t="n">
        <v>242768.7</v>
      </c>
      <c r="AP1525" s="0" t="n">
        <v>263756.4</v>
      </c>
      <c r="AQ1525" s="0" t="n">
        <v>263129.9</v>
      </c>
      <c r="AR1525" s="0" t="n">
        <v>258744.4</v>
      </c>
      <c r="AS1525" s="0" t="n">
        <v>250599.9</v>
      </c>
      <c r="AT1525" s="0" t="n">
        <v>265635.9</v>
      </c>
      <c r="AU1525" s="0" t="n">
        <v>277852.7</v>
      </c>
      <c r="AV1525" s="0" t="n">
        <v>297274.2</v>
      </c>
      <c r="AW1525" s="0" t="n">
        <v>331105.2</v>
      </c>
      <c r="AX1525" s="0" t="n">
        <v>341129.2</v>
      </c>
      <c r="AY1525" s="0" t="n">
        <v>366815.7</v>
      </c>
      <c r="AZ1525" s="0" t="n">
        <v>404718.9</v>
      </c>
      <c r="BA1525" s="0" t="n">
        <v>363683.2</v>
      </c>
      <c r="BB1525" s="0" t="n">
        <v>396887.7</v>
      </c>
      <c r="BC1525" s="0" t="n">
        <v>382791.4</v>
      </c>
      <c r="BD1525" s="0" t="n">
        <v>410670.7</v>
      </c>
      <c r="BE1525" s="0" t="n">
        <v>441995.6</v>
      </c>
      <c r="BF1525" s="0" t="n">
        <v>460477.3</v>
      </c>
      <c r="BG1525" s="0" t="n">
        <v>424766.8</v>
      </c>
      <c r="BH1525" s="0" t="n">
        <v>449826.8</v>
      </c>
      <c r="BI1525" s="0" t="n">
        <v>447007.6</v>
      </c>
      <c r="BJ1525" s="0" t="n">
        <v>430405.4</v>
      </c>
      <c r="BK1525" s="0" t="n">
        <v>453585.9</v>
      </c>
      <c r="BL1525" s="0" t="n">
        <v>482404.8</v>
      </c>
      <c r="BM1525" s="0" t="n">
        <v>529705.6</v>
      </c>
      <c r="BN1525" s="0" t="n">
        <v>540669.3</v>
      </c>
      <c r="BO1525" s="0" t="n">
        <v>553825.8</v>
      </c>
      <c r="BP1525" s="0" t="n">
        <v>507464.8</v>
      </c>
      <c r="BQ1525" s="0" t="n">
        <v>479272.3</v>
      </c>
      <c r="BR1525" s="0" t="n">
        <v>549753.6</v>
      </c>
      <c r="BS1525" s="0" t="n">
        <v>556018.6</v>
      </c>
      <c r="BT1525" s="0" t="n">
        <v>558837.8</v>
      </c>
      <c r="BU1525" s="0" t="n">
        <v>629319.1</v>
      </c>
      <c r="BV1525" s="0" t="n">
        <v>666909</v>
      </c>
      <c r="BW1525" s="0" t="n">
        <v>693847.9</v>
      </c>
      <c r="BX1525" s="0" t="n">
        <v>679125.8</v>
      </c>
      <c r="BY1525" s="0" t="n">
        <v>693221.4</v>
      </c>
      <c r="BZ1525" s="0" t="n">
        <v>654379</v>
      </c>
      <c r="CA1525" s="0" t="n">
        <v>748353.6</v>
      </c>
      <c r="CB1525" s="0" t="n">
        <v>608957.8</v>
      </c>
      <c r="CC1525" s="0" t="n">
        <v>634331</v>
      </c>
      <c r="CD1525" s="0" t="n">
        <v>653439.3</v>
      </c>
      <c r="CE1525" s="0" t="n">
        <v>586090.6</v>
      </c>
      <c r="CF1525" s="0" t="n">
        <v>545681.3</v>
      </c>
      <c r="CG1525" s="0" t="n">
        <v>459224.3</v>
      </c>
      <c r="CH1525" s="0" t="n">
        <v>557898.1</v>
      </c>
      <c r="CI1525" s="0" t="n">
        <v>538789.8</v>
      </c>
      <c r="CJ1525" s="0" t="n">
        <v>505898.6</v>
      </c>
      <c r="CK1525" s="0" t="n">
        <v>556331.8</v>
      </c>
      <c r="CL1525" s="0" t="n">
        <v>526573.1</v>
      </c>
      <c r="CM1525" s="0" t="n">
        <v>528452.6</v>
      </c>
      <c r="CN1525" s="0" t="n">
        <v>524693.6</v>
      </c>
      <c r="CO1525" s="0" t="n">
        <v>535344.1</v>
      </c>
      <c r="CP1525" s="0" t="n">
        <v>542235.6</v>
      </c>
      <c r="CQ1525" s="0" t="n">
        <v>551946.3</v>
      </c>
      <c r="CR1525" s="0" t="n">
        <v>594861.6</v>
      </c>
      <c r="CS1525" s="0" t="n">
        <v>628379.3</v>
      </c>
      <c r="CT1525" s="0" t="n">
        <v>617728.8</v>
      </c>
      <c r="CU1525" s="0" t="n">
        <v>594861.6</v>
      </c>
      <c r="CV1525" s="0" t="n">
        <v>663463.3</v>
      </c>
      <c r="CW1525" s="0" t="n">
        <v>696354.1</v>
      </c>
      <c r="CX1525" s="0" t="n">
        <v>691969.1</v>
      </c>
      <c r="CY1525" s="0" t="n">
        <v>702306</v>
      </c>
      <c r="CZ1525" s="0" t="n">
        <v>691655.8</v>
      </c>
      <c r="DA1525" s="0" t="n">
        <v>717655.2</v>
      </c>
      <c r="DB1525" s="0" t="n">
        <v>770281.3</v>
      </c>
      <c r="DC1525" s="0" t="n">
        <v>756811.7</v>
      </c>
      <c r="DD1525" s="0" t="n">
        <v>767148.6</v>
      </c>
      <c r="DE1525" s="0" t="n">
        <v>684451</v>
      </c>
      <c r="DF1525" s="0" t="n">
        <v>687583.4</v>
      </c>
      <c r="DG1525" s="0" t="n">
        <v>698546.9</v>
      </c>
      <c r="DH1525" s="0" t="n">
        <v>721101.1</v>
      </c>
      <c r="DI1525" s="0" t="n">
        <v>672234.3</v>
      </c>
      <c r="DJ1525" s="0" t="n">
        <v>640596</v>
      </c>
      <c r="DK1525" s="0" t="n">
        <v>649680.3</v>
      </c>
      <c r="DL1525" s="0" t="n">
        <v>634017.8</v>
      </c>
      <c r="DM1525" s="0" t="n">
        <v>631511.8</v>
      </c>
      <c r="DN1525" s="0" t="n">
        <v>647800.8</v>
      </c>
      <c r="DO1525" s="0" t="n">
        <v>608957.8</v>
      </c>
      <c r="DP1525" s="0" t="n">
        <v>587343.6</v>
      </c>
      <c r="DQ1525" s="0" t="n">
        <v>602379.6</v>
      </c>
      <c r="DR1525" s="0" t="n">
        <v>621801</v>
      </c>
      <c r="DS1525" s="0" t="n">
        <v>657198.3</v>
      </c>
      <c r="DT1525" s="0" t="n">
        <v>636210.6</v>
      </c>
      <c r="DU1525" s="0" t="n">
        <v>662523.6</v>
      </c>
      <c r="DV1525" s="0" t="n">
        <v>683198</v>
      </c>
      <c r="DW1525" s="0" t="n">
        <v>599247.1</v>
      </c>
      <c r="DX1525" s="0" t="n">
        <v>636210.6</v>
      </c>
      <c r="DY1525" s="0" t="n">
        <v>631825.1</v>
      </c>
      <c r="DZ1525" s="0" t="n">
        <v>682884.8</v>
      </c>
      <c r="EA1525" s="0" t="n">
        <v>649053.8</v>
      </c>
      <c r="EB1525" s="0" t="n">
        <v>639029.8</v>
      </c>
      <c r="EC1525" s="0" t="n">
        <v>624933.5</v>
      </c>
      <c r="ED1525" s="0" t="n">
        <v>456091.8</v>
      </c>
    </row>
    <row r="1526" customFormat="false" ht="14.35" hidden="false" customHeight="false" outlineLevel="0" collapsed="false">
      <c r="A1526" s="0" t="s">
        <v>3161</v>
      </c>
      <c r="B1526" s="0" t="n">
        <v>5852.56</v>
      </c>
      <c r="C1526" s="0" t="n">
        <v>7276.87</v>
      </c>
      <c r="D1526" s="0" t="n">
        <v>6122.42</v>
      </c>
      <c r="E1526" s="0" t="n">
        <v>6459.79</v>
      </c>
      <c r="F1526" s="0" t="n">
        <v>6048.31</v>
      </c>
      <c r="G1526" s="0" t="n">
        <v>7423.72</v>
      </c>
      <c r="H1526" s="0" t="n">
        <v>7950.89</v>
      </c>
      <c r="I1526" s="0" t="n">
        <v>8384.43</v>
      </c>
      <c r="J1526" s="0" t="n">
        <v>8244.3</v>
      </c>
      <c r="K1526" s="0" t="n">
        <v>8144.41</v>
      </c>
      <c r="L1526" s="0" t="n">
        <v>8268.72</v>
      </c>
      <c r="M1526" s="0" t="n">
        <v>8176.98</v>
      </c>
      <c r="N1526" s="0" t="n">
        <v>8807.86</v>
      </c>
      <c r="O1526" s="0" t="n">
        <v>9281.28</v>
      </c>
      <c r="P1526" s="0" t="n">
        <v>9305.02</v>
      </c>
      <c r="Q1526" s="0" t="n">
        <v>8562.91</v>
      </c>
      <c r="R1526" s="0" t="n">
        <v>8188.55</v>
      </c>
      <c r="S1526" s="0" t="n">
        <v>8328.89</v>
      </c>
      <c r="T1526" s="0" t="n">
        <v>8156.07</v>
      </c>
      <c r="U1526" s="0" t="n">
        <v>9167.07</v>
      </c>
      <c r="V1526" s="0" t="n">
        <v>8607.7</v>
      </c>
      <c r="W1526" s="0" t="n">
        <v>9332.24</v>
      </c>
      <c r="X1526" s="0" t="n">
        <v>9005.77</v>
      </c>
      <c r="Y1526" s="0" t="n">
        <v>9427.93</v>
      </c>
      <c r="Z1526" s="0" t="n">
        <v>10670.84</v>
      </c>
      <c r="AA1526" s="0" t="n">
        <v>10799.1</v>
      </c>
      <c r="AB1526" s="0" t="n">
        <v>11196.94</v>
      </c>
      <c r="AC1526" s="0" t="n">
        <v>10042.79</v>
      </c>
      <c r="AD1526" s="0" t="n">
        <v>12587.39</v>
      </c>
      <c r="AE1526" s="0" t="n">
        <v>12194.67</v>
      </c>
      <c r="AF1526" s="0" t="n">
        <v>12642.3</v>
      </c>
      <c r="AG1526" s="0" t="n">
        <v>14346.16</v>
      </c>
      <c r="AH1526" s="0" t="n">
        <v>15025.89</v>
      </c>
      <c r="AI1526" s="0" t="n">
        <v>14947.54</v>
      </c>
      <c r="AJ1526" s="0" t="n">
        <v>14677.14</v>
      </c>
      <c r="AK1526" s="0" t="n">
        <v>15563.36</v>
      </c>
      <c r="AL1526" s="0" t="n">
        <v>16348.74</v>
      </c>
      <c r="AM1526" s="0" t="n">
        <v>16344.28</v>
      </c>
      <c r="AN1526" s="0" t="n">
        <v>15266.91</v>
      </c>
      <c r="AO1526" s="0" t="n">
        <v>15337.04</v>
      </c>
      <c r="AP1526" s="0" t="n">
        <v>14913.02</v>
      </c>
      <c r="AQ1526" s="0" t="n">
        <v>16191.35</v>
      </c>
      <c r="AR1526" s="0" t="n">
        <v>17101.31</v>
      </c>
      <c r="AS1526" s="0" t="n">
        <v>17780.18</v>
      </c>
      <c r="AT1526" s="0" t="n">
        <v>17589.96</v>
      </c>
      <c r="AU1526" s="0" t="n">
        <v>16492.79</v>
      </c>
      <c r="AV1526" s="0" t="n">
        <v>16413.47</v>
      </c>
      <c r="AW1526" s="0" t="n">
        <v>16830.36</v>
      </c>
      <c r="AX1526" s="0" t="n">
        <v>18077.89</v>
      </c>
      <c r="AY1526" s="0" t="n">
        <v>19043.38</v>
      </c>
      <c r="AZ1526" s="0" t="n">
        <v>20055.95</v>
      </c>
      <c r="BA1526" s="0" t="n">
        <v>20763.47</v>
      </c>
      <c r="BB1526" s="0" t="n">
        <v>21856.52</v>
      </c>
      <c r="BC1526" s="0" t="n">
        <v>21784.88</v>
      </c>
      <c r="BD1526" s="0" t="n">
        <v>21402.36</v>
      </c>
      <c r="BE1526" s="0" t="n">
        <v>21555.15</v>
      </c>
      <c r="BF1526" s="0" t="n">
        <v>23977.89</v>
      </c>
      <c r="BG1526" s="0" t="n">
        <v>25564.09</v>
      </c>
      <c r="BH1526" s="0" t="n">
        <v>27505.81</v>
      </c>
      <c r="BI1526" s="0" t="n">
        <v>26128.43</v>
      </c>
      <c r="BJ1526" s="0" t="n">
        <v>27007.74</v>
      </c>
      <c r="BK1526" s="0" t="n">
        <v>25409.21</v>
      </c>
      <c r="BL1526" s="0" t="n">
        <v>27028.48</v>
      </c>
      <c r="BM1526" s="0" t="n">
        <v>26645.49</v>
      </c>
      <c r="BN1526" s="0" t="n">
        <v>26765.98</v>
      </c>
      <c r="BO1526" s="0" t="n">
        <v>26784.27</v>
      </c>
      <c r="BP1526" s="0" t="n">
        <v>28392.28</v>
      </c>
      <c r="BQ1526" s="0" t="n">
        <v>27823.23</v>
      </c>
      <c r="BR1526" s="0" t="n">
        <v>30874.53</v>
      </c>
      <c r="BS1526" s="0" t="n">
        <v>31388.45</v>
      </c>
      <c r="BT1526" s="0" t="n">
        <v>32524.28</v>
      </c>
      <c r="BU1526" s="0" t="n">
        <v>30384.37</v>
      </c>
      <c r="BV1526" s="0" t="n">
        <v>31154.22</v>
      </c>
      <c r="BW1526" s="0" t="n">
        <v>32158.37</v>
      </c>
      <c r="BX1526" s="0" t="n">
        <v>30304.96</v>
      </c>
      <c r="BY1526" s="0" t="n">
        <v>29404.02</v>
      </c>
      <c r="BZ1526" s="0" t="n">
        <v>30283.71</v>
      </c>
      <c r="CA1526" s="0" t="n">
        <v>32025.3</v>
      </c>
      <c r="CB1526" s="0" t="n">
        <v>30229.09</v>
      </c>
      <c r="CC1526" s="0" t="n">
        <v>30458.93</v>
      </c>
      <c r="CD1526" s="0" t="n">
        <v>27543.82</v>
      </c>
      <c r="CE1526" s="0" t="n">
        <v>26350.15</v>
      </c>
      <c r="CF1526" s="0" t="n">
        <v>24606.55</v>
      </c>
      <c r="CG1526" s="0" t="n">
        <v>24954.87</v>
      </c>
      <c r="CH1526" s="0" t="n">
        <v>28094.88</v>
      </c>
      <c r="CI1526" s="0" t="n">
        <v>26494.3</v>
      </c>
      <c r="CJ1526" s="0" t="n">
        <v>25371.38</v>
      </c>
      <c r="CK1526" s="0" t="n">
        <v>26126.18</v>
      </c>
      <c r="CL1526" s="0" t="n">
        <v>26947.7</v>
      </c>
      <c r="CM1526" s="0" t="n">
        <v>26485.14</v>
      </c>
      <c r="CN1526" s="0" t="n">
        <v>24734.95</v>
      </c>
      <c r="CO1526" s="0" t="n">
        <v>22698.58</v>
      </c>
      <c r="CP1526" s="0" t="n">
        <v>23602.22</v>
      </c>
      <c r="CQ1526" s="0" t="n">
        <v>23105.77</v>
      </c>
      <c r="CR1526" s="0" t="n">
        <v>21442.65</v>
      </c>
      <c r="CS1526" s="0" t="n">
        <v>20836.95</v>
      </c>
      <c r="CT1526" s="0" t="n">
        <v>21940.71</v>
      </c>
      <c r="CU1526" s="0" t="n">
        <v>22815.35</v>
      </c>
      <c r="CV1526" s="0" t="n">
        <v>21624.66</v>
      </c>
      <c r="CW1526" s="0" t="n">
        <v>22377.52</v>
      </c>
      <c r="CX1526" s="0" t="n">
        <v>22007.36</v>
      </c>
      <c r="CY1526" s="0" t="n">
        <v>24239.2</v>
      </c>
      <c r="CZ1526" s="0" t="n">
        <v>24837.5</v>
      </c>
      <c r="DA1526" s="0" t="n">
        <v>25364.95</v>
      </c>
      <c r="DB1526" s="0" t="n">
        <v>27514.22</v>
      </c>
      <c r="DC1526" s="0" t="n">
        <v>28660.15</v>
      </c>
      <c r="DD1526" s="0" t="n">
        <v>30742.59</v>
      </c>
      <c r="DE1526" s="0" t="n">
        <v>32012.91</v>
      </c>
      <c r="DF1526" s="0" t="n">
        <v>29042.32</v>
      </c>
      <c r="DG1526" s="0" t="n">
        <v>30827.47</v>
      </c>
      <c r="DH1526" s="0" t="n">
        <v>30744.09</v>
      </c>
      <c r="DI1526" s="0" t="n">
        <v>33319.9</v>
      </c>
      <c r="DJ1526" s="0" t="n">
        <v>33016.16</v>
      </c>
      <c r="DK1526" s="0" t="n">
        <v>38175.22</v>
      </c>
      <c r="DL1526" s="0" t="n">
        <v>35542.72</v>
      </c>
      <c r="DM1526" s="0" t="n">
        <v>34662.57</v>
      </c>
      <c r="DN1526" s="0" t="n">
        <v>33173.01</v>
      </c>
      <c r="DO1526" s="0" t="n">
        <v>30415.2</v>
      </c>
      <c r="DP1526" s="0" t="n">
        <v>28355.79</v>
      </c>
      <c r="DQ1526" s="0" t="n">
        <v>34275.24</v>
      </c>
      <c r="DR1526" s="0" t="n">
        <v>33539.41</v>
      </c>
      <c r="DS1526" s="0" t="n">
        <v>35885.36</v>
      </c>
      <c r="DT1526" s="0" t="n">
        <v>36898.78</v>
      </c>
      <c r="DU1526" s="0" t="n">
        <v>33666</v>
      </c>
      <c r="DV1526" s="0" t="n">
        <v>35298.27</v>
      </c>
      <c r="DW1526" s="0" t="n">
        <v>32622.59</v>
      </c>
      <c r="DX1526" s="0" t="n">
        <v>35975.25</v>
      </c>
      <c r="DY1526" s="0" t="n">
        <v>36190.26</v>
      </c>
      <c r="DZ1526" s="0" t="n">
        <v>33834.93</v>
      </c>
      <c r="EA1526" s="0" t="n">
        <v>37285.52</v>
      </c>
      <c r="EB1526" s="0" t="n">
        <v>37964.45</v>
      </c>
      <c r="EC1526" s="0" t="n">
        <v>33128.86</v>
      </c>
      <c r="ED1526" s="0" t="n">
        <v>21847.76</v>
      </c>
    </row>
    <row r="1527" customFormat="false" ht="14.35" hidden="false" customHeight="false" outlineLevel="0" collapsed="false">
      <c r="A1527" s="0" t="s">
        <v>3162</v>
      </c>
      <c r="B1527" s="0" t="n">
        <v>786.75</v>
      </c>
      <c r="C1527" s="0" t="n">
        <v>953.13</v>
      </c>
      <c r="D1527" s="0" t="n">
        <v>980.44</v>
      </c>
      <c r="E1527" s="0" t="n">
        <v>1053.7</v>
      </c>
      <c r="F1527" s="0" t="n">
        <v>926.18</v>
      </c>
      <c r="G1527" s="0" t="n">
        <v>1161.91</v>
      </c>
      <c r="H1527" s="0" t="n">
        <v>1191.42</v>
      </c>
      <c r="I1527" s="0" t="n">
        <v>1318.79</v>
      </c>
      <c r="J1527" s="0" t="n">
        <v>1374.95</v>
      </c>
      <c r="K1527" s="0" t="n">
        <v>1396.82</v>
      </c>
      <c r="L1527" s="0" t="n">
        <v>1341.73</v>
      </c>
      <c r="M1527" s="0" t="n">
        <v>1264.53</v>
      </c>
      <c r="N1527" s="0" t="n">
        <v>1433.98</v>
      </c>
      <c r="O1527" s="0" t="n">
        <v>1553.6</v>
      </c>
      <c r="P1527" s="0" t="n">
        <v>1660.9</v>
      </c>
      <c r="Q1527" s="0" t="n">
        <v>1418.72</v>
      </c>
      <c r="R1527" s="0" t="n">
        <v>1312.02</v>
      </c>
      <c r="S1527" s="0" t="n">
        <v>1237.25</v>
      </c>
      <c r="T1527" s="0" t="n">
        <v>1301.49</v>
      </c>
      <c r="U1527" s="0" t="n">
        <v>1444.01</v>
      </c>
      <c r="V1527" s="0" t="n">
        <v>1568.84</v>
      </c>
      <c r="W1527" s="0" t="n">
        <v>1922.29</v>
      </c>
      <c r="X1527" s="0" t="n">
        <v>1876.96</v>
      </c>
      <c r="Y1527" s="0" t="n">
        <v>1824.43</v>
      </c>
      <c r="Z1527" s="0" t="n">
        <v>1784.5</v>
      </c>
      <c r="AA1527" s="0" t="n">
        <v>1785.94</v>
      </c>
      <c r="AB1527" s="0" t="n">
        <v>1704.99</v>
      </c>
      <c r="AC1527" s="0" t="n">
        <v>1567.23</v>
      </c>
      <c r="AD1527" s="0" t="n">
        <v>1620.26</v>
      </c>
      <c r="AE1527" s="0" t="n">
        <v>1457.22</v>
      </c>
      <c r="AF1527" s="0" t="n">
        <v>1282.64</v>
      </c>
      <c r="AG1527" s="0" t="n">
        <v>1465.53</v>
      </c>
      <c r="AH1527" s="0" t="n">
        <v>1596.4</v>
      </c>
      <c r="AI1527" s="0" t="n">
        <v>1606.06</v>
      </c>
      <c r="AJ1527" s="0" t="n">
        <v>1455.57</v>
      </c>
      <c r="AK1527" s="0" t="n">
        <v>1552.42</v>
      </c>
      <c r="AL1527" s="0" t="n">
        <v>1625.96</v>
      </c>
      <c r="AM1527" s="0" t="n">
        <v>1511.8</v>
      </c>
      <c r="AN1527" s="0" t="n">
        <v>1539.89</v>
      </c>
      <c r="AO1527" s="0" t="n">
        <v>1652.87</v>
      </c>
      <c r="AP1527" s="0" t="n">
        <v>1735.06</v>
      </c>
      <c r="AQ1527" s="0" t="n">
        <v>1808.61</v>
      </c>
      <c r="AR1527" s="0" t="n">
        <v>1997.15</v>
      </c>
      <c r="AS1527" s="0" t="n">
        <v>2089.6</v>
      </c>
      <c r="AT1527" s="0" t="n">
        <v>1879.86</v>
      </c>
      <c r="AU1527" s="0" t="n">
        <v>1928.13</v>
      </c>
      <c r="AV1527" s="0" t="n">
        <v>1972.62</v>
      </c>
      <c r="AW1527" s="0" t="n">
        <v>1980.51</v>
      </c>
      <c r="AX1527" s="0" t="n">
        <v>2189.73</v>
      </c>
      <c r="AY1527" s="0" t="n">
        <v>2209.12</v>
      </c>
      <c r="AZ1527" s="0" t="n">
        <v>2297.46</v>
      </c>
      <c r="BA1527" s="0" t="n">
        <v>2285.2</v>
      </c>
      <c r="BB1527" s="0" t="n">
        <v>2371.4</v>
      </c>
      <c r="BC1527" s="0" t="n">
        <v>2473.03</v>
      </c>
      <c r="BD1527" s="0" t="n">
        <v>2463.34</v>
      </c>
      <c r="BE1527" s="0" t="n">
        <v>2472.84</v>
      </c>
      <c r="BF1527" s="0" t="n">
        <v>2544.31</v>
      </c>
      <c r="BG1527" s="0" t="n">
        <v>2664.24</v>
      </c>
      <c r="BH1527" s="0" t="n">
        <v>2596.33</v>
      </c>
      <c r="BI1527" s="0" t="n">
        <v>2496.98</v>
      </c>
      <c r="BJ1527" s="0" t="n">
        <v>2576.76</v>
      </c>
      <c r="BK1527" s="0" t="n">
        <v>2345.79</v>
      </c>
      <c r="BL1527" s="0" t="n">
        <v>2483.14</v>
      </c>
      <c r="BM1527" s="0" t="n">
        <v>2721.15</v>
      </c>
      <c r="BN1527" s="0" t="n">
        <v>2833.32</v>
      </c>
      <c r="BO1527" s="0" t="n">
        <v>2759.51</v>
      </c>
      <c r="BP1527" s="0" t="n">
        <v>3166.9</v>
      </c>
      <c r="BQ1527" s="0" t="n">
        <v>2970.73</v>
      </c>
      <c r="BR1527" s="0" t="n">
        <v>3165.49</v>
      </c>
      <c r="BS1527" s="0" t="n">
        <v>3238.31</v>
      </c>
      <c r="BT1527" s="0" t="n">
        <v>3286.61</v>
      </c>
      <c r="BU1527" s="0" t="n">
        <v>3147.52</v>
      </c>
      <c r="BV1527" s="0" t="n">
        <v>3390.11</v>
      </c>
      <c r="BW1527" s="0" t="n">
        <v>3856.44</v>
      </c>
      <c r="BX1527" s="0" t="n">
        <v>3680.88</v>
      </c>
      <c r="BY1527" s="0" t="n">
        <v>3850.34</v>
      </c>
      <c r="BZ1527" s="0" t="n">
        <v>3991.78</v>
      </c>
      <c r="CA1527" s="0" t="n">
        <v>3922.7</v>
      </c>
      <c r="CB1527" s="0" t="n">
        <v>3939.06</v>
      </c>
      <c r="CC1527" s="0" t="n">
        <v>4002.42</v>
      </c>
      <c r="CD1527" s="0" t="n">
        <v>4178.06</v>
      </c>
      <c r="CE1527" s="0" t="n">
        <v>4626.77</v>
      </c>
      <c r="CF1527" s="0" t="n">
        <v>4412.96</v>
      </c>
      <c r="CG1527" s="0" t="n">
        <v>4357.51</v>
      </c>
      <c r="CH1527" s="0" t="n">
        <v>4752.3</v>
      </c>
      <c r="CI1527" s="0" t="n">
        <v>4689.95</v>
      </c>
      <c r="CJ1527" s="0" t="n">
        <v>4670.01</v>
      </c>
      <c r="CK1527" s="0" t="n">
        <v>5154</v>
      </c>
      <c r="CL1527" s="0" t="n">
        <v>5236.46</v>
      </c>
      <c r="CM1527" s="0" t="n">
        <v>5651.25</v>
      </c>
      <c r="CN1527" s="0" t="n">
        <v>5811.09</v>
      </c>
      <c r="CO1527" s="0" t="n">
        <v>5573.49</v>
      </c>
      <c r="CP1527" s="0" t="n">
        <v>5667.84</v>
      </c>
      <c r="CQ1527" s="0" t="n">
        <v>6632.53</v>
      </c>
      <c r="CR1527" s="0" t="n">
        <v>6452.73</v>
      </c>
      <c r="CS1527" s="0" t="n">
        <v>7108.39</v>
      </c>
      <c r="CT1527" s="0" t="n">
        <v>7552.58</v>
      </c>
      <c r="CU1527" s="0" t="n">
        <v>7540.18</v>
      </c>
      <c r="CV1527" s="0" t="n">
        <v>7987.2</v>
      </c>
      <c r="CW1527" s="0" t="n">
        <v>8089.16</v>
      </c>
      <c r="CX1527" s="0" t="n">
        <v>8236.71</v>
      </c>
      <c r="CY1527" s="0" t="n">
        <v>8543.38</v>
      </c>
      <c r="CZ1527" s="0" t="n">
        <v>9215.11</v>
      </c>
      <c r="DA1527" s="0" t="n">
        <v>8764.67</v>
      </c>
      <c r="DB1527" s="0" t="n">
        <v>9373.44</v>
      </c>
      <c r="DC1527" s="0" t="n">
        <v>8826.13</v>
      </c>
      <c r="DD1527" s="0" t="n">
        <v>8982.91</v>
      </c>
      <c r="DE1527" s="0" t="n">
        <v>8515.8</v>
      </c>
      <c r="DF1527" s="0" t="n">
        <v>9031.09</v>
      </c>
      <c r="DG1527" s="0" t="n">
        <v>9130.13</v>
      </c>
      <c r="DH1527" s="0" t="n">
        <v>9621.66</v>
      </c>
      <c r="DI1527" s="0" t="n">
        <v>11270.35</v>
      </c>
      <c r="DJ1527" s="0" t="n">
        <v>11517.53</v>
      </c>
      <c r="DK1527" s="0" t="n">
        <v>11611.89</v>
      </c>
      <c r="DL1527" s="0" t="n">
        <v>11813.91</v>
      </c>
      <c r="DM1527" s="0" t="n">
        <v>9944.3</v>
      </c>
      <c r="DN1527" s="0" t="n">
        <v>10483.88</v>
      </c>
      <c r="DO1527" s="0" t="n">
        <v>9080.16</v>
      </c>
      <c r="DP1527" s="0" t="n">
        <v>7558.6</v>
      </c>
      <c r="DQ1527" s="0" t="n">
        <v>8271.57</v>
      </c>
      <c r="DR1527" s="0" t="n">
        <v>8755.64</v>
      </c>
      <c r="DS1527" s="0" t="n">
        <v>8726.3</v>
      </c>
      <c r="DT1527" s="0" t="n">
        <v>9047.87</v>
      </c>
      <c r="DU1527" s="0" t="n">
        <v>9489.28</v>
      </c>
      <c r="DV1527" s="0" t="n">
        <v>9145.55</v>
      </c>
      <c r="DW1527" s="0" t="n">
        <v>9549.58</v>
      </c>
      <c r="DX1527" s="0" t="n">
        <v>9621.95</v>
      </c>
      <c r="DY1527" s="0" t="n">
        <v>9125.11</v>
      </c>
      <c r="DZ1527" s="0" t="n">
        <v>9837.59</v>
      </c>
      <c r="EA1527" s="0" t="n">
        <v>9749.16</v>
      </c>
      <c r="EB1527" s="0" t="n">
        <v>10120.74</v>
      </c>
      <c r="EC1527" s="0" t="n">
        <v>9889.66</v>
      </c>
      <c r="ED1527" s="0" t="n">
        <v>5848.23</v>
      </c>
    </row>
    <row r="1528" customFormat="false" ht="14.35" hidden="false" customHeight="false" outlineLevel="0" collapsed="false">
      <c r="A1528" s="0" t="s">
        <v>3163</v>
      </c>
      <c r="B1528" s="0" t="n">
        <v>801.26</v>
      </c>
      <c r="C1528" s="0" t="n">
        <v>1047.24</v>
      </c>
      <c r="D1528" s="0" t="n">
        <v>1227.12</v>
      </c>
      <c r="E1528" s="0" t="n">
        <v>1193.49</v>
      </c>
      <c r="F1528" s="0" t="n">
        <v>1013.22</v>
      </c>
      <c r="G1528" s="0" t="n">
        <v>1462.53</v>
      </c>
      <c r="H1528" s="0" t="n">
        <v>1454.71</v>
      </c>
      <c r="I1528" s="0" t="n">
        <v>1649.46</v>
      </c>
      <c r="J1528" s="0" t="n">
        <v>1545.04</v>
      </c>
      <c r="K1528" s="0" t="n">
        <v>1669.01</v>
      </c>
      <c r="L1528" s="0" t="n">
        <v>2026.8</v>
      </c>
      <c r="M1528" s="0" t="n">
        <v>1604.47</v>
      </c>
      <c r="N1528" s="0" t="n">
        <v>1944.29</v>
      </c>
      <c r="O1528" s="0" t="n">
        <v>2009.2</v>
      </c>
      <c r="P1528" s="0" t="n">
        <v>1882.5</v>
      </c>
      <c r="Q1528" s="0" t="n">
        <v>1970.1</v>
      </c>
      <c r="R1528" s="0" t="n">
        <v>1895.02</v>
      </c>
      <c r="S1528" s="0" t="n">
        <v>2071.38</v>
      </c>
      <c r="T1528" s="0" t="n">
        <v>2334.55</v>
      </c>
      <c r="U1528" s="0" t="n">
        <v>2666.16</v>
      </c>
      <c r="V1528" s="0" t="n">
        <v>2977.04</v>
      </c>
      <c r="W1528" s="0" t="n">
        <v>3426.36</v>
      </c>
      <c r="X1528" s="0" t="n">
        <v>3646.13</v>
      </c>
      <c r="Y1528" s="0" t="n">
        <v>3401.72</v>
      </c>
      <c r="Z1528" s="0" t="n">
        <v>3297.69</v>
      </c>
      <c r="AA1528" s="0" t="n">
        <v>3048.04</v>
      </c>
      <c r="AB1528" s="0" t="n">
        <v>3320.89</v>
      </c>
      <c r="AC1528" s="0" t="n">
        <v>3326.78</v>
      </c>
      <c r="AD1528" s="0" t="n">
        <v>3653.49</v>
      </c>
      <c r="AE1528" s="0" t="n">
        <v>2802.33</v>
      </c>
      <c r="AF1528" s="0" t="n">
        <v>2521.88</v>
      </c>
      <c r="AG1528" s="0" t="n">
        <v>2814.23</v>
      </c>
      <c r="AH1528" s="0" t="n">
        <v>2781.88</v>
      </c>
      <c r="AI1528" s="0" t="n">
        <v>2404.31</v>
      </c>
      <c r="AJ1528" s="0" t="n">
        <v>2767.28</v>
      </c>
      <c r="AK1528" s="0" t="n">
        <v>3024.13</v>
      </c>
      <c r="AL1528" s="0" t="n">
        <v>3288.89</v>
      </c>
      <c r="AM1528" s="0" t="n">
        <v>2963.89</v>
      </c>
      <c r="AN1528" s="0" t="n">
        <v>2832.3</v>
      </c>
      <c r="AO1528" s="0" t="n">
        <v>2667.82</v>
      </c>
      <c r="AP1528" s="0" t="n">
        <v>2588.15</v>
      </c>
      <c r="AQ1528" s="0" t="n">
        <v>3062.99</v>
      </c>
      <c r="AR1528" s="0" t="n">
        <v>3151.42</v>
      </c>
      <c r="AS1528" s="0" t="n">
        <v>2773.11</v>
      </c>
      <c r="AT1528" s="0" t="n">
        <v>2591.09</v>
      </c>
      <c r="AU1528" s="0" t="n">
        <v>2993.99</v>
      </c>
      <c r="AV1528" s="0" t="n">
        <v>3094.71</v>
      </c>
      <c r="AW1528" s="0" t="n">
        <v>3202.74</v>
      </c>
      <c r="AX1528" s="0" t="n">
        <v>3517.01</v>
      </c>
      <c r="AY1528" s="0" t="n">
        <v>3310.01</v>
      </c>
      <c r="AZ1528" s="0" t="n">
        <v>3755.8</v>
      </c>
      <c r="BA1528" s="0" t="n">
        <v>4098.68</v>
      </c>
      <c r="BB1528" s="0" t="n">
        <v>4472.15</v>
      </c>
      <c r="BC1528" s="0" t="n">
        <v>4721.66</v>
      </c>
      <c r="BD1528" s="0" t="n">
        <v>4966.41</v>
      </c>
      <c r="BE1528" s="0" t="n">
        <v>5180.95</v>
      </c>
      <c r="BF1528" s="0" t="n">
        <v>5892.94</v>
      </c>
      <c r="BG1528" s="0" t="n">
        <v>5979.55</v>
      </c>
      <c r="BH1528" s="0" t="n">
        <v>6577.11</v>
      </c>
      <c r="BI1528" s="0" t="n">
        <v>6968.07</v>
      </c>
      <c r="BJ1528" s="0" t="n">
        <v>7869.18</v>
      </c>
      <c r="BK1528" s="0" t="n">
        <v>8041.61</v>
      </c>
      <c r="BL1528" s="0" t="n">
        <v>7544.96</v>
      </c>
      <c r="BM1528" s="0" t="n">
        <v>8184.64</v>
      </c>
      <c r="BN1528" s="0" t="n">
        <v>7594.23</v>
      </c>
      <c r="BO1528" s="0" t="n">
        <v>6941.05</v>
      </c>
      <c r="BP1528" s="0" t="n">
        <v>7494.11</v>
      </c>
      <c r="BQ1528" s="0" t="n">
        <v>6276.75</v>
      </c>
      <c r="BR1528" s="0" t="n">
        <v>7118.25</v>
      </c>
      <c r="BS1528" s="0" t="n">
        <v>7636.35</v>
      </c>
      <c r="BT1528" s="0" t="n">
        <v>8724.98</v>
      </c>
      <c r="BU1528" s="0" t="n">
        <v>10457.27</v>
      </c>
      <c r="BV1528" s="0" t="n">
        <v>10949.94</v>
      </c>
      <c r="BW1528" s="0" t="n">
        <v>11486.31</v>
      </c>
      <c r="BX1528" s="0" t="n">
        <v>11530.02</v>
      </c>
      <c r="BY1528" s="0" t="n">
        <v>11808.13</v>
      </c>
      <c r="BZ1528" s="0" t="n">
        <v>10489.05</v>
      </c>
      <c r="CA1528" s="0" t="n">
        <v>9150.11</v>
      </c>
      <c r="CB1528" s="0" t="n">
        <v>9221.63</v>
      </c>
      <c r="CC1528" s="0" t="n">
        <v>10437.41</v>
      </c>
      <c r="CD1528" s="0" t="n">
        <v>11033.37</v>
      </c>
      <c r="CE1528" s="0" t="n">
        <v>10655.93</v>
      </c>
      <c r="CF1528" s="0" t="n">
        <v>10497</v>
      </c>
      <c r="CG1528" s="0" t="n">
        <v>8311.78</v>
      </c>
      <c r="CH1528" s="0" t="n">
        <v>10679.77</v>
      </c>
      <c r="CI1528" s="0" t="n">
        <v>10246.69</v>
      </c>
      <c r="CJ1528" s="0" t="n">
        <v>11009.54</v>
      </c>
      <c r="CK1528" s="0" t="n">
        <v>10618.97</v>
      </c>
      <c r="CL1528" s="0" t="n">
        <v>9938.38</v>
      </c>
      <c r="CM1528" s="0" t="n">
        <v>11013.5</v>
      </c>
      <c r="CN1528" s="0" t="n">
        <v>11686.94</v>
      </c>
      <c r="CO1528" s="0" t="n">
        <v>12384.23</v>
      </c>
      <c r="CP1528" s="0" t="n">
        <v>11651.19</v>
      </c>
      <c r="CQ1528" s="0" t="n">
        <v>13140.91</v>
      </c>
      <c r="CR1528" s="0" t="n">
        <v>13021.34</v>
      </c>
      <c r="CS1528" s="0" t="n">
        <v>13631.15</v>
      </c>
      <c r="CT1528" s="0" t="n">
        <v>13939.64</v>
      </c>
      <c r="CU1528" s="0" t="n">
        <v>14575.77</v>
      </c>
      <c r="CV1528" s="0" t="n">
        <v>15458.2</v>
      </c>
      <c r="CW1528" s="0" t="n">
        <v>14676.2</v>
      </c>
      <c r="CX1528" s="0" t="n">
        <v>15388.85</v>
      </c>
      <c r="CY1528" s="0" t="n">
        <v>13672.2</v>
      </c>
      <c r="CZ1528" s="0" t="n">
        <v>14379.18</v>
      </c>
      <c r="DA1528" s="0" t="n">
        <v>15304.23</v>
      </c>
      <c r="DB1528" s="0" t="n">
        <v>14074.81</v>
      </c>
      <c r="DC1528" s="0" t="n">
        <v>14482.22</v>
      </c>
      <c r="DD1528" s="0" t="n">
        <v>15630.16</v>
      </c>
      <c r="DE1528" s="0" t="n">
        <v>14019.7</v>
      </c>
      <c r="DF1528" s="0" t="n">
        <v>13171.32</v>
      </c>
      <c r="DG1528" s="0" t="n">
        <v>13142.56</v>
      </c>
      <c r="DH1528" s="0" t="n">
        <v>13703.35</v>
      </c>
      <c r="DI1528" s="0" t="n">
        <v>12792.68</v>
      </c>
      <c r="DJ1528" s="0" t="n">
        <v>11726.75</v>
      </c>
      <c r="DK1528" s="0" t="n">
        <v>9977.71</v>
      </c>
      <c r="DL1528" s="0" t="n">
        <v>8572.23</v>
      </c>
      <c r="DM1528" s="0" t="n">
        <v>7688.1</v>
      </c>
      <c r="DN1528" s="0" t="n">
        <v>6054.38</v>
      </c>
      <c r="DO1528" s="0" t="n">
        <v>6030.35</v>
      </c>
      <c r="DP1528" s="0" t="n">
        <v>6095.22</v>
      </c>
      <c r="DQ1528" s="0" t="n">
        <v>5927.04</v>
      </c>
      <c r="DR1528" s="0" t="n">
        <v>6390.73</v>
      </c>
      <c r="DS1528" s="0" t="n">
        <v>7265.25</v>
      </c>
      <c r="DT1528" s="0" t="n">
        <v>6859.22</v>
      </c>
      <c r="DU1528" s="0" t="n">
        <v>6049.57</v>
      </c>
      <c r="DV1528" s="0" t="n">
        <v>6011.13</v>
      </c>
      <c r="DW1528" s="0" t="n">
        <v>6251.39</v>
      </c>
      <c r="DX1528" s="0" t="n">
        <v>7279.67</v>
      </c>
      <c r="DY1528" s="0" t="n">
        <v>7676.08</v>
      </c>
      <c r="DZ1528" s="0" t="n">
        <v>8531.39</v>
      </c>
      <c r="EA1528" s="0" t="n">
        <v>8110.94</v>
      </c>
      <c r="EB1528" s="0" t="n">
        <v>7817.83</v>
      </c>
      <c r="EC1528" s="0" t="n">
        <v>6791.95</v>
      </c>
      <c r="ED1528" s="0" t="n">
        <v>3225.4</v>
      </c>
    </row>
    <row r="1529" customFormat="false" ht="14.35" hidden="false" customHeight="false" outlineLevel="0" collapsed="false">
      <c r="A1529" s="0" t="s">
        <v>3164</v>
      </c>
      <c r="B1529" s="0" t="n">
        <v>9076.68</v>
      </c>
      <c r="C1529" s="0" t="n">
        <v>10842.46</v>
      </c>
      <c r="D1529" s="0" t="n">
        <v>10911.5</v>
      </c>
      <c r="E1529" s="0" t="n">
        <v>9093.77</v>
      </c>
      <c r="F1529" s="0" t="n">
        <v>8040.33</v>
      </c>
      <c r="G1529" s="0" t="n">
        <v>10169.08</v>
      </c>
      <c r="H1529" s="0" t="n">
        <v>10653.05</v>
      </c>
      <c r="I1529" s="0" t="n">
        <v>10793.75</v>
      </c>
      <c r="J1529" s="0" t="n">
        <v>9599.58</v>
      </c>
      <c r="K1529" s="0" t="n">
        <v>9373.83</v>
      </c>
      <c r="L1529" s="0" t="n">
        <v>10276.8</v>
      </c>
      <c r="M1529" s="0" t="n">
        <v>9997.11</v>
      </c>
      <c r="N1529" s="0" t="n">
        <v>11547.59</v>
      </c>
      <c r="O1529" s="0" t="n">
        <v>11073.03</v>
      </c>
      <c r="P1529" s="0" t="n">
        <v>11626.18</v>
      </c>
      <c r="Q1529" s="0" t="n">
        <v>9754.45</v>
      </c>
      <c r="R1529" s="0" t="n">
        <v>10059.8</v>
      </c>
      <c r="S1529" s="0" t="n">
        <v>9586.78</v>
      </c>
      <c r="T1529" s="0" t="n">
        <v>9603.77</v>
      </c>
      <c r="U1529" s="0" t="n">
        <v>10175.69</v>
      </c>
      <c r="V1529" s="0" t="n">
        <v>11307.21</v>
      </c>
      <c r="W1529" s="0" t="n">
        <v>12241.47</v>
      </c>
      <c r="X1529" s="0" t="n">
        <v>13906.13</v>
      </c>
      <c r="Y1529" s="0" t="n">
        <v>15914.11</v>
      </c>
      <c r="Z1529" s="0" t="n">
        <v>15939.68</v>
      </c>
      <c r="AA1529" s="0" t="n">
        <v>15472.53</v>
      </c>
      <c r="AB1529" s="0" t="n">
        <v>15128.73</v>
      </c>
      <c r="AC1529" s="0" t="n">
        <v>14233.43</v>
      </c>
      <c r="AD1529" s="0" t="n">
        <v>14393.11</v>
      </c>
      <c r="AE1529" s="0" t="n">
        <v>11957.58</v>
      </c>
      <c r="AF1529" s="0" t="n">
        <v>12781.45</v>
      </c>
      <c r="AG1529" s="0" t="n">
        <v>12724.23</v>
      </c>
      <c r="AH1529" s="0" t="n">
        <v>13864.43</v>
      </c>
      <c r="AI1529" s="0" t="n">
        <v>11586.34</v>
      </c>
      <c r="AJ1529" s="0" t="n">
        <v>11720.67</v>
      </c>
      <c r="AK1529" s="0" t="n">
        <v>13771.27</v>
      </c>
      <c r="AL1529" s="0" t="n">
        <v>15592.31</v>
      </c>
      <c r="AM1529" s="0" t="n">
        <v>13774.5</v>
      </c>
      <c r="AN1529" s="0" t="n">
        <v>12461.73</v>
      </c>
      <c r="AO1529" s="0" t="n">
        <v>12317.98</v>
      </c>
      <c r="AP1529" s="0" t="n">
        <v>13434.78</v>
      </c>
      <c r="AQ1529" s="0" t="n">
        <v>16051.72</v>
      </c>
      <c r="AR1529" s="0" t="n">
        <v>18081.64</v>
      </c>
      <c r="AS1529" s="0" t="n">
        <v>16002.08</v>
      </c>
      <c r="AT1529" s="0" t="n">
        <v>16307.28</v>
      </c>
      <c r="AU1529" s="0" t="n">
        <v>18150.57</v>
      </c>
      <c r="AV1529" s="0" t="n">
        <v>19207.84</v>
      </c>
      <c r="AW1529" s="0" t="n">
        <v>25241.4</v>
      </c>
      <c r="AX1529" s="0" t="n">
        <v>25240.09</v>
      </c>
      <c r="AY1529" s="0" t="n">
        <v>22668.98</v>
      </c>
      <c r="AZ1529" s="0" t="n">
        <v>21160.17</v>
      </c>
      <c r="BA1529" s="0" t="n">
        <v>20702.07</v>
      </c>
      <c r="BB1529" s="0" t="n">
        <v>19556.79</v>
      </c>
      <c r="BC1529" s="0" t="n">
        <v>19977.95</v>
      </c>
      <c r="BD1529" s="0" t="n">
        <v>18812.34</v>
      </c>
      <c r="BE1529" s="0" t="n">
        <v>19809.88</v>
      </c>
      <c r="BF1529" s="0" t="n">
        <v>22132.83</v>
      </c>
      <c r="BG1529" s="0" t="n">
        <v>24755.11</v>
      </c>
      <c r="BH1529" s="0" t="n">
        <v>28726.29</v>
      </c>
      <c r="BI1529" s="0" t="n">
        <v>25368.79</v>
      </c>
      <c r="BJ1529" s="0" t="n">
        <v>29453.28</v>
      </c>
      <c r="BK1529" s="0" t="n">
        <v>27146.66</v>
      </c>
      <c r="BL1529" s="0" t="n">
        <v>30032.36</v>
      </c>
      <c r="BM1529" s="0" t="n">
        <v>28714.31</v>
      </c>
      <c r="BN1529" s="0" t="n">
        <v>26739.89</v>
      </c>
      <c r="BO1529" s="0" t="n">
        <v>26936.68</v>
      </c>
      <c r="BP1529" s="0" t="n">
        <v>25563.97</v>
      </c>
      <c r="BQ1529" s="0" t="n">
        <v>23837.53</v>
      </c>
      <c r="BR1529" s="0" t="n">
        <v>26755.5</v>
      </c>
      <c r="BS1529" s="0" t="n">
        <v>24118</v>
      </c>
      <c r="BT1529" s="0" t="n">
        <v>24691.37</v>
      </c>
      <c r="BU1529" s="0" t="n">
        <v>29116.92</v>
      </c>
      <c r="BV1529" s="0" t="n">
        <v>29700.57</v>
      </c>
      <c r="BW1529" s="0" t="n">
        <v>30702.93</v>
      </c>
      <c r="BX1529" s="0" t="n">
        <v>29260.98</v>
      </c>
      <c r="BY1529" s="0" t="n">
        <v>29932.36</v>
      </c>
      <c r="BZ1529" s="0" t="n">
        <v>33492.71</v>
      </c>
      <c r="CA1529" s="0" t="n">
        <v>34892.27</v>
      </c>
      <c r="CB1529" s="0" t="n">
        <v>31273.29</v>
      </c>
      <c r="CC1529" s="0" t="n">
        <v>32063.7</v>
      </c>
      <c r="CD1529" s="0" t="n">
        <v>33421.14</v>
      </c>
      <c r="CE1529" s="0" t="n">
        <v>32506.29</v>
      </c>
      <c r="CF1529" s="0" t="n">
        <v>34278.22</v>
      </c>
      <c r="CG1529" s="0" t="n">
        <v>27165.17</v>
      </c>
      <c r="CH1529" s="0" t="n">
        <v>30749.56</v>
      </c>
      <c r="CI1529" s="0" t="n">
        <v>28609.47</v>
      </c>
      <c r="CJ1529" s="0" t="n">
        <v>25735.78</v>
      </c>
      <c r="CK1529" s="0" t="n">
        <v>25101.54</v>
      </c>
      <c r="CL1529" s="0" t="n">
        <v>23137.77</v>
      </c>
      <c r="CM1529" s="0" t="n">
        <v>25064.64</v>
      </c>
      <c r="CN1529" s="0" t="n">
        <v>25779.72</v>
      </c>
      <c r="CO1529" s="0" t="n">
        <v>24815.52</v>
      </c>
      <c r="CP1529" s="0" t="n">
        <v>28268.91</v>
      </c>
      <c r="CQ1529" s="0" t="n">
        <v>30247.06</v>
      </c>
      <c r="CR1529" s="0" t="n">
        <v>30111.26</v>
      </c>
      <c r="CS1529" s="0" t="n">
        <v>30432.3</v>
      </c>
      <c r="CT1529" s="0" t="n">
        <v>29872</v>
      </c>
      <c r="CU1529" s="0" t="n">
        <v>29225.83</v>
      </c>
      <c r="CV1529" s="0" t="n">
        <v>29705.11</v>
      </c>
      <c r="CW1529" s="0" t="n">
        <v>29481.49</v>
      </c>
      <c r="CX1529" s="0" t="n">
        <v>30425.14</v>
      </c>
      <c r="CY1529" s="0" t="n">
        <v>29216.06</v>
      </c>
      <c r="CZ1529" s="0" t="n">
        <v>31009.22</v>
      </c>
      <c r="DA1529" s="0" t="n">
        <v>34410.03</v>
      </c>
      <c r="DB1529" s="0" t="n">
        <v>35605.98</v>
      </c>
      <c r="DC1529" s="0" t="n">
        <v>38043.31</v>
      </c>
      <c r="DD1529" s="0" t="n">
        <v>42335.98</v>
      </c>
      <c r="DE1529" s="0" t="n">
        <v>38483.36</v>
      </c>
      <c r="DF1529" s="0" t="n">
        <v>39942.18</v>
      </c>
      <c r="DG1529" s="0" t="n">
        <v>43320.61</v>
      </c>
      <c r="DH1529" s="0" t="n">
        <v>49408.2</v>
      </c>
      <c r="DI1529" s="0" t="n">
        <v>50869.37</v>
      </c>
      <c r="DJ1529" s="0" t="n">
        <v>46028.96</v>
      </c>
      <c r="DK1529" s="0" t="n">
        <v>49308.88</v>
      </c>
      <c r="DL1529" s="0" t="n">
        <v>49710.61</v>
      </c>
      <c r="DM1529" s="0" t="n">
        <v>46265.79</v>
      </c>
      <c r="DN1529" s="0" t="n">
        <v>36477.77</v>
      </c>
      <c r="DO1529" s="0" t="n">
        <v>31246.05</v>
      </c>
      <c r="DP1529" s="0" t="n">
        <v>33295.46</v>
      </c>
      <c r="DQ1529" s="0" t="n">
        <v>34382.2</v>
      </c>
      <c r="DR1529" s="0" t="n">
        <v>35016.88</v>
      </c>
      <c r="DS1529" s="0" t="n">
        <v>36921.19</v>
      </c>
      <c r="DT1529" s="0" t="n">
        <v>34935.61</v>
      </c>
      <c r="DU1529" s="0" t="n">
        <v>31918.95</v>
      </c>
      <c r="DV1529" s="0" t="n">
        <v>35361.2</v>
      </c>
      <c r="DW1529" s="0" t="n">
        <v>31971.21</v>
      </c>
      <c r="DX1529" s="0" t="n">
        <v>34685.55</v>
      </c>
      <c r="DY1529" s="0" t="n">
        <v>36467.49</v>
      </c>
      <c r="DZ1529" s="0" t="n">
        <v>41262.39</v>
      </c>
      <c r="EA1529" s="0" t="n">
        <v>38819.01</v>
      </c>
      <c r="EB1529" s="0" t="n">
        <v>39788.14</v>
      </c>
      <c r="EC1529" s="0" t="n">
        <v>34810.02</v>
      </c>
      <c r="ED1529" s="0" t="n">
        <v>17994.46</v>
      </c>
    </row>
    <row r="1530" customFormat="false" ht="14.35" hidden="false" customHeight="false" outlineLevel="0" collapsed="false">
      <c r="A1530" s="0" t="s">
        <v>3165</v>
      </c>
      <c r="B1530" s="0" t="n">
        <v>3674.01</v>
      </c>
      <c r="C1530" s="0" t="n">
        <v>4147.39</v>
      </c>
      <c r="D1530" s="0" t="n">
        <v>4408.91</v>
      </c>
      <c r="E1530" s="0" t="n">
        <v>4743.62</v>
      </c>
      <c r="F1530" s="0" t="n">
        <v>3966.39</v>
      </c>
      <c r="G1530" s="0" t="n">
        <v>4620.75</v>
      </c>
      <c r="H1530" s="0" t="n">
        <v>5491.93</v>
      </c>
      <c r="I1530" s="0" t="n">
        <v>5048.81</v>
      </c>
      <c r="J1530" s="0" t="n">
        <v>5652.61</v>
      </c>
      <c r="K1530" s="0" t="n">
        <v>5724.78</v>
      </c>
      <c r="L1530" s="0" t="n">
        <v>5979.78</v>
      </c>
      <c r="M1530" s="0" t="n">
        <v>5896.72</v>
      </c>
      <c r="N1530" s="0" t="n">
        <v>6548.61</v>
      </c>
      <c r="O1530" s="0" t="n">
        <v>6848.52</v>
      </c>
      <c r="P1530" s="0" t="n">
        <v>6719.27</v>
      </c>
      <c r="Q1530" s="0" t="n">
        <v>6235</v>
      </c>
      <c r="R1530" s="0" t="n">
        <v>6594.5</v>
      </c>
      <c r="S1530" s="0" t="n">
        <v>6863.81</v>
      </c>
      <c r="T1530" s="0" t="n">
        <v>7208.48</v>
      </c>
      <c r="U1530" s="0" t="n">
        <v>7619.87</v>
      </c>
      <c r="V1530" s="0" t="n">
        <v>7907.71</v>
      </c>
      <c r="W1530" s="0" t="n">
        <v>8058.91</v>
      </c>
      <c r="X1530" s="0" t="n">
        <v>8320.64</v>
      </c>
      <c r="Y1530" s="0" t="n">
        <v>8296.5</v>
      </c>
      <c r="Z1530" s="0" t="n">
        <v>8081.61</v>
      </c>
      <c r="AA1530" s="0" t="n">
        <v>8322.91</v>
      </c>
      <c r="AB1530" s="0" t="n">
        <v>8192.75</v>
      </c>
      <c r="AC1530" s="0" t="n">
        <v>7673.6</v>
      </c>
      <c r="AD1530" s="0" t="n">
        <v>8236.11</v>
      </c>
      <c r="AE1530" s="0" t="n">
        <v>6496.69</v>
      </c>
      <c r="AF1530" s="0" t="n">
        <v>5996.31</v>
      </c>
      <c r="AG1530" s="0" t="n">
        <v>6555.28</v>
      </c>
      <c r="AH1530" s="0" t="n">
        <v>6784.96</v>
      </c>
      <c r="AI1530" s="0" t="n">
        <v>7288.13</v>
      </c>
      <c r="AJ1530" s="0" t="n">
        <v>8071.02</v>
      </c>
      <c r="AK1530" s="0" t="n">
        <v>7313.67</v>
      </c>
      <c r="AL1530" s="0" t="n">
        <v>7609.7</v>
      </c>
      <c r="AM1530" s="0" t="n">
        <v>7662.8</v>
      </c>
      <c r="AN1530" s="0" t="n">
        <v>7200.91</v>
      </c>
      <c r="AO1530" s="0" t="n">
        <v>6651.2</v>
      </c>
      <c r="AP1530" s="0" t="n">
        <v>6438.23</v>
      </c>
      <c r="AQ1530" s="0" t="n">
        <v>6294.16</v>
      </c>
      <c r="AR1530" s="0" t="n">
        <v>6802.34</v>
      </c>
      <c r="AS1530" s="0" t="n">
        <v>6453.59</v>
      </c>
      <c r="AT1530" s="0" t="n">
        <v>7565.17</v>
      </c>
      <c r="AU1530" s="0" t="n">
        <v>7885.79</v>
      </c>
      <c r="AV1530" s="0" t="n">
        <v>8159.3</v>
      </c>
      <c r="AW1530" s="0" t="n">
        <v>7786.31</v>
      </c>
      <c r="AX1530" s="0" t="n">
        <v>8041.64</v>
      </c>
      <c r="AY1530" s="0" t="n">
        <v>7941.25</v>
      </c>
      <c r="AZ1530" s="0" t="n">
        <v>7454.34</v>
      </c>
      <c r="BA1530" s="0" t="n">
        <v>7388.2</v>
      </c>
      <c r="BB1530" s="0" t="n">
        <v>7521.57</v>
      </c>
      <c r="BC1530" s="0" t="n">
        <v>7950.22</v>
      </c>
      <c r="BD1530" s="0" t="n">
        <v>8002.97</v>
      </c>
      <c r="BE1530" s="0" t="n">
        <v>8363.61</v>
      </c>
      <c r="BF1530" s="0" t="n">
        <v>7891.01</v>
      </c>
      <c r="BG1530" s="0" t="n">
        <v>8023.04</v>
      </c>
      <c r="BH1530" s="0" t="n">
        <v>8526.39</v>
      </c>
      <c r="BI1530" s="0" t="n">
        <v>8372.25</v>
      </c>
      <c r="BJ1530" s="0" t="n">
        <v>8776.11</v>
      </c>
      <c r="BK1530" s="0" t="n">
        <v>8290.44</v>
      </c>
      <c r="BL1530" s="0" t="n">
        <v>8668.58</v>
      </c>
      <c r="BM1530" s="0" t="n">
        <v>8491.86</v>
      </c>
      <c r="BN1530" s="0" t="n">
        <v>8850.5</v>
      </c>
      <c r="BO1530" s="0" t="n">
        <v>8786.55</v>
      </c>
      <c r="BP1530" s="0" t="n">
        <v>8806.16</v>
      </c>
      <c r="BQ1530" s="0" t="n">
        <v>8215.85</v>
      </c>
      <c r="BR1530" s="0" t="n">
        <v>9019.79</v>
      </c>
      <c r="BS1530" s="0" t="n">
        <v>8513.2</v>
      </c>
      <c r="BT1530" s="0" t="n">
        <v>8755.16</v>
      </c>
      <c r="BU1530" s="0" t="n">
        <v>9268.65</v>
      </c>
      <c r="BV1530" s="0" t="n">
        <v>9470.79</v>
      </c>
      <c r="BW1530" s="0" t="n">
        <v>9445.78</v>
      </c>
      <c r="BX1530" s="0" t="n">
        <v>8672.36</v>
      </c>
      <c r="BY1530" s="0" t="n">
        <v>8560.59</v>
      </c>
      <c r="BZ1530" s="0" t="n">
        <v>8662.38</v>
      </c>
      <c r="CA1530" s="0" t="n">
        <v>8570.59</v>
      </c>
      <c r="CB1530" s="0" t="n">
        <v>7823.3</v>
      </c>
      <c r="CC1530" s="0" t="n">
        <v>7583.42</v>
      </c>
      <c r="CD1530" s="0" t="n">
        <v>7749.27</v>
      </c>
      <c r="CE1530" s="0" t="n">
        <v>7524.06</v>
      </c>
      <c r="CF1530" s="0" t="n">
        <v>7330.23</v>
      </c>
      <c r="CG1530" s="0" t="n">
        <v>7244.82</v>
      </c>
      <c r="CH1530" s="0" t="n">
        <v>7569.53</v>
      </c>
      <c r="CI1530" s="0" t="n">
        <v>7755.76</v>
      </c>
      <c r="CJ1530" s="0" t="n">
        <v>7832.35</v>
      </c>
      <c r="CK1530" s="0" t="n">
        <v>8121.8</v>
      </c>
      <c r="CL1530" s="0" t="n">
        <v>8213.21</v>
      </c>
      <c r="CM1530" s="0" t="n">
        <v>8863.69</v>
      </c>
      <c r="CN1530" s="0" t="n">
        <v>8914.12</v>
      </c>
      <c r="CO1530" s="0" t="n">
        <v>9071</v>
      </c>
      <c r="CP1530" s="0" t="n">
        <v>8219.15</v>
      </c>
      <c r="CQ1530" s="0" t="n">
        <v>8545.15</v>
      </c>
      <c r="CR1530" s="0" t="n">
        <v>8424.51</v>
      </c>
      <c r="CS1530" s="0" t="n">
        <v>7513.38</v>
      </c>
      <c r="CT1530" s="0" t="n">
        <v>8208.64</v>
      </c>
      <c r="CU1530" s="0" t="n">
        <v>8358.16</v>
      </c>
      <c r="CV1530" s="0" t="n">
        <v>8851.13</v>
      </c>
      <c r="CW1530" s="0" t="n">
        <v>9380.59</v>
      </c>
      <c r="CX1530" s="0" t="n">
        <v>9637.05</v>
      </c>
      <c r="CY1530" s="0" t="n">
        <v>8972.62</v>
      </c>
      <c r="CZ1530" s="0" t="n">
        <v>9896.14</v>
      </c>
      <c r="DA1530" s="0" t="n">
        <v>9388.48</v>
      </c>
      <c r="DB1530" s="0" t="n">
        <v>9873.19</v>
      </c>
      <c r="DC1530" s="0" t="n">
        <v>10210.7</v>
      </c>
      <c r="DD1530" s="0" t="n">
        <v>9939.52</v>
      </c>
      <c r="DE1530" s="0" t="n">
        <v>10672.57</v>
      </c>
      <c r="DF1530" s="0" t="n">
        <v>11573.38</v>
      </c>
      <c r="DG1530" s="0" t="n">
        <v>11066.73</v>
      </c>
      <c r="DH1530" s="0" t="n">
        <v>10843.3</v>
      </c>
      <c r="DI1530" s="0" t="n">
        <v>11194.68</v>
      </c>
      <c r="DJ1530" s="0" t="n">
        <v>10692.32</v>
      </c>
      <c r="DK1530" s="0" t="n">
        <v>10178.25</v>
      </c>
      <c r="DL1530" s="0" t="n">
        <v>10045.51</v>
      </c>
      <c r="DM1530" s="0" t="n">
        <v>9639.04</v>
      </c>
      <c r="DN1530" s="0" t="n">
        <v>10796.2</v>
      </c>
      <c r="DO1530" s="0" t="n">
        <v>11012.33</v>
      </c>
      <c r="DP1530" s="0" t="n">
        <v>11454.92</v>
      </c>
      <c r="DQ1530" s="0" t="n">
        <v>12060.7</v>
      </c>
      <c r="DR1530" s="0" t="n">
        <v>12310.34</v>
      </c>
      <c r="DS1530" s="0" t="n">
        <v>12845.02</v>
      </c>
      <c r="DT1530" s="0" t="n">
        <v>12257.67</v>
      </c>
      <c r="DU1530" s="0" t="n">
        <v>12004.84</v>
      </c>
      <c r="DV1530" s="0" t="n">
        <v>12265.86</v>
      </c>
      <c r="DW1530" s="0" t="n">
        <v>9975.7</v>
      </c>
      <c r="DX1530" s="0" t="n">
        <v>10886.3</v>
      </c>
      <c r="DY1530" s="0" t="n">
        <v>10091.34</v>
      </c>
      <c r="DZ1530" s="0" t="n">
        <v>11335.23</v>
      </c>
      <c r="EA1530" s="0" t="n">
        <v>12894.73</v>
      </c>
      <c r="EB1530" s="0" t="n">
        <v>13329.1</v>
      </c>
      <c r="EC1530" s="0" t="n">
        <v>13362.34</v>
      </c>
      <c r="ED1530" s="0" t="n">
        <v>9451.92</v>
      </c>
    </row>
    <row r="1531" customFormat="false" ht="14.35" hidden="false" customHeight="false" outlineLevel="0" collapsed="false">
      <c r="A1531" s="0" t="s">
        <v>3166</v>
      </c>
      <c r="B1531" s="0" t="s">
        <v>6</v>
      </c>
      <c r="C1531" s="0" t="s">
        <v>6</v>
      </c>
      <c r="D1531" s="0" t="s">
        <v>6</v>
      </c>
      <c r="E1531" s="0" t="s">
        <v>6</v>
      </c>
      <c r="F1531" s="0" t="s">
        <v>6</v>
      </c>
      <c r="G1531" s="0" t="s">
        <v>6</v>
      </c>
      <c r="H1531" s="0" t="s">
        <v>6</v>
      </c>
      <c r="I1531" s="0" t="s">
        <v>6</v>
      </c>
      <c r="J1531" s="0" t="s">
        <v>6</v>
      </c>
      <c r="K1531" s="0" t="s">
        <v>6</v>
      </c>
      <c r="L1531" s="0" t="s">
        <v>6</v>
      </c>
      <c r="M1531" s="0" t="s">
        <v>6</v>
      </c>
      <c r="N1531" s="0" t="s">
        <v>6</v>
      </c>
      <c r="O1531" s="0" t="s">
        <v>6</v>
      </c>
      <c r="P1531" s="0" t="s">
        <v>6</v>
      </c>
      <c r="Q1531" s="0" t="s">
        <v>6</v>
      </c>
      <c r="R1531" s="0" t="s">
        <v>6</v>
      </c>
      <c r="S1531" s="0" t="s">
        <v>6</v>
      </c>
      <c r="T1531" s="0" t="s">
        <v>6</v>
      </c>
      <c r="U1531" s="0" t="s">
        <v>6</v>
      </c>
      <c r="V1531" s="0" t="s">
        <v>6</v>
      </c>
      <c r="W1531" s="0" t="s">
        <v>6</v>
      </c>
      <c r="X1531" s="0" t="s">
        <v>6</v>
      </c>
      <c r="Y1531" s="0" t="s">
        <v>6</v>
      </c>
      <c r="Z1531" s="0" t="s">
        <v>6</v>
      </c>
      <c r="AA1531" s="0" t="s">
        <v>6</v>
      </c>
      <c r="AB1531" s="0" t="s">
        <v>6</v>
      </c>
      <c r="AC1531" s="0" t="s">
        <v>6</v>
      </c>
      <c r="AD1531" s="0" t="s">
        <v>6</v>
      </c>
      <c r="AE1531" s="0" t="s">
        <v>6</v>
      </c>
      <c r="AF1531" s="0" t="s">
        <v>6</v>
      </c>
      <c r="AG1531" s="0" t="s">
        <v>6</v>
      </c>
      <c r="AH1531" s="0" t="s">
        <v>6</v>
      </c>
      <c r="AI1531" s="0" t="s">
        <v>6</v>
      </c>
      <c r="AJ1531" s="0" t="s">
        <v>6</v>
      </c>
      <c r="AK1531" s="0" t="s">
        <v>6</v>
      </c>
      <c r="AL1531" s="0" t="s">
        <v>6</v>
      </c>
      <c r="AM1531" s="0" t="s">
        <v>6</v>
      </c>
      <c r="AN1531" s="0" t="s">
        <v>6</v>
      </c>
      <c r="AO1531" s="0" t="s">
        <v>6</v>
      </c>
      <c r="AP1531" s="0" t="s">
        <v>6</v>
      </c>
      <c r="AQ1531" s="0" t="s">
        <v>6</v>
      </c>
      <c r="AR1531" s="0" t="s">
        <v>6</v>
      </c>
      <c r="AS1531" s="0" t="s">
        <v>6</v>
      </c>
      <c r="AT1531" s="0" t="s">
        <v>6</v>
      </c>
      <c r="AU1531" s="0" t="s">
        <v>6</v>
      </c>
      <c r="AV1531" s="0" t="s">
        <v>6</v>
      </c>
      <c r="AW1531" s="0" t="s">
        <v>6</v>
      </c>
      <c r="AX1531" s="0" t="s">
        <v>6</v>
      </c>
      <c r="AY1531" s="0" t="s">
        <v>6</v>
      </c>
      <c r="AZ1531" s="0" t="s">
        <v>6</v>
      </c>
      <c r="BA1531" s="0" t="s">
        <v>6</v>
      </c>
      <c r="BB1531" s="0" t="s">
        <v>6</v>
      </c>
      <c r="BC1531" s="0" t="s">
        <v>6</v>
      </c>
      <c r="BD1531" s="0" t="s">
        <v>6</v>
      </c>
      <c r="BE1531" s="0" t="s">
        <v>6</v>
      </c>
      <c r="BF1531" s="0" t="n">
        <v>556.56</v>
      </c>
      <c r="BG1531" s="0" t="n">
        <v>562.87</v>
      </c>
      <c r="BH1531" s="0" t="n">
        <v>488.01</v>
      </c>
      <c r="BI1531" s="0" t="n">
        <v>469.55</v>
      </c>
      <c r="BJ1531" s="0" t="n">
        <v>503.53</v>
      </c>
      <c r="BK1531" s="0" t="n">
        <v>631.7</v>
      </c>
      <c r="BL1531" s="0" t="n">
        <v>716.13</v>
      </c>
      <c r="BM1531" s="0" t="n">
        <v>856.12</v>
      </c>
      <c r="BN1531" s="0" t="n">
        <v>948.61</v>
      </c>
      <c r="BO1531" s="0" t="n">
        <v>887.6</v>
      </c>
      <c r="BP1531" s="0" t="n">
        <v>1640.57</v>
      </c>
      <c r="BQ1531" s="0" t="n">
        <v>1317.76</v>
      </c>
      <c r="BR1531" s="0" t="n">
        <v>1496.06</v>
      </c>
      <c r="BS1531" s="0" t="n">
        <v>1688.01</v>
      </c>
      <c r="BT1531" s="0" t="n">
        <v>1719.31</v>
      </c>
      <c r="BU1531" s="0" t="n">
        <v>1768.31</v>
      </c>
      <c r="BV1531" s="0" t="n">
        <v>1473.69</v>
      </c>
      <c r="BW1531" s="0" t="n">
        <v>1886.65</v>
      </c>
      <c r="BX1531" s="0" t="n">
        <v>1930.1</v>
      </c>
      <c r="BY1531" s="0" t="n">
        <v>1913.26</v>
      </c>
      <c r="BZ1531" s="0" t="n">
        <v>2020.39</v>
      </c>
      <c r="CA1531" s="0" t="n">
        <v>1809.72</v>
      </c>
      <c r="CB1531" s="0" t="n">
        <v>1938.95</v>
      </c>
      <c r="CC1531" s="0" t="n">
        <v>1926.05</v>
      </c>
      <c r="CD1531" s="0" t="n">
        <v>2014.84</v>
      </c>
      <c r="CE1531" s="0" t="n">
        <v>2140.98</v>
      </c>
      <c r="CF1531" s="0" t="n">
        <v>2067.6</v>
      </c>
      <c r="CG1531" s="0" t="n">
        <v>1697.45</v>
      </c>
      <c r="CH1531" s="0" t="n">
        <v>2179.29</v>
      </c>
      <c r="CI1531" s="0" t="n">
        <v>2316.05</v>
      </c>
      <c r="CJ1531" s="0" t="n">
        <v>2640.87</v>
      </c>
      <c r="CK1531" s="0" t="n">
        <v>3294.96</v>
      </c>
      <c r="CL1531" s="0" t="n">
        <v>3590.1</v>
      </c>
      <c r="CM1531" s="0" t="n">
        <v>3807.83</v>
      </c>
      <c r="CN1531" s="0" t="n">
        <v>4129.2</v>
      </c>
      <c r="CO1531" s="0" t="n">
        <v>3820.52</v>
      </c>
      <c r="CP1531" s="0" t="n">
        <v>4008.77</v>
      </c>
      <c r="CQ1531" s="0" t="n">
        <v>4321.5</v>
      </c>
      <c r="CR1531" s="0" t="n">
        <v>4505.64</v>
      </c>
      <c r="CS1531" s="0" t="n">
        <v>4530.33</v>
      </c>
      <c r="CT1531" s="0" t="n">
        <v>4643.48</v>
      </c>
      <c r="CU1531" s="0" t="n">
        <v>5399.81</v>
      </c>
      <c r="CV1531" s="0" t="n">
        <v>6026.66</v>
      </c>
      <c r="CW1531" s="0" t="n">
        <v>6419.23</v>
      </c>
      <c r="CX1531" s="0" t="n">
        <v>6843.9</v>
      </c>
      <c r="CY1531" s="0" t="n">
        <v>6616.06</v>
      </c>
      <c r="CZ1531" s="0" t="n">
        <v>6562.3</v>
      </c>
      <c r="DA1531" s="0" t="n">
        <v>6815.36</v>
      </c>
      <c r="DB1531" s="0" t="n">
        <v>7038.64</v>
      </c>
      <c r="DC1531" s="0" t="n">
        <v>6509.48</v>
      </c>
      <c r="DD1531" s="0" t="n">
        <v>6800.75</v>
      </c>
      <c r="DE1531" s="0" t="n">
        <v>6608.51</v>
      </c>
      <c r="DF1531" s="0" t="n">
        <v>9128.23</v>
      </c>
      <c r="DG1531" s="0" t="n">
        <v>8736.58</v>
      </c>
      <c r="DH1531" s="0" t="n">
        <v>9264.73</v>
      </c>
      <c r="DI1531" s="0" t="n">
        <v>9772.07</v>
      </c>
      <c r="DJ1531" s="0" t="n">
        <v>9951.78</v>
      </c>
      <c r="DK1531" s="0" t="n">
        <v>10072.39</v>
      </c>
      <c r="DL1531" s="0" t="n">
        <v>12744.23</v>
      </c>
      <c r="DM1531" s="0" t="n">
        <v>11154.4</v>
      </c>
      <c r="DN1531" s="0" t="n">
        <v>10930.24</v>
      </c>
      <c r="DO1531" s="0" t="n">
        <v>11517.3</v>
      </c>
      <c r="DP1531" s="0" t="n">
        <v>12346.94</v>
      </c>
      <c r="DQ1531" s="0" t="n">
        <v>14849.61</v>
      </c>
      <c r="DR1531" s="0" t="n">
        <v>15021.78</v>
      </c>
      <c r="DS1531" s="0" t="n">
        <v>17004.24</v>
      </c>
      <c r="DT1531" s="0" t="n">
        <v>18473.76</v>
      </c>
      <c r="DU1531" s="0" t="n">
        <v>21725.01</v>
      </c>
      <c r="DV1531" s="0" t="n">
        <v>22774.68</v>
      </c>
      <c r="DW1531" s="0" t="n">
        <v>20817.07</v>
      </c>
      <c r="DX1531" s="0" t="n">
        <v>18799.25</v>
      </c>
      <c r="DY1531" s="0" t="n">
        <v>20001.66</v>
      </c>
      <c r="DZ1531" s="0" t="n">
        <v>19296.53</v>
      </c>
      <c r="EA1531" s="0" t="n">
        <v>18860.17</v>
      </c>
      <c r="EB1531" s="0" t="n">
        <v>19238.3</v>
      </c>
      <c r="EC1531" s="0" t="n">
        <v>20422.93</v>
      </c>
      <c r="ED1531" s="0" t="n">
        <v>17612.08</v>
      </c>
    </row>
    <row r="1532" customFormat="false" ht="14.35" hidden="false" customHeight="false" outlineLevel="0" collapsed="false">
      <c r="A1532" s="0" t="s">
        <v>3167</v>
      </c>
      <c r="B1532" s="0" t="n">
        <v>3721.36</v>
      </c>
      <c r="C1532" s="0" t="n">
        <v>3860.46</v>
      </c>
      <c r="D1532" s="0" t="n">
        <v>4437.05</v>
      </c>
      <c r="E1532" s="0" t="n">
        <v>4734.42</v>
      </c>
      <c r="F1532" s="0" t="n">
        <v>4377.58</v>
      </c>
      <c r="G1532" s="0" t="n">
        <v>5903.08</v>
      </c>
      <c r="H1532" s="0" t="n">
        <v>5870.21</v>
      </c>
      <c r="I1532" s="0" t="n">
        <v>6098.75</v>
      </c>
      <c r="J1532" s="0" t="n">
        <v>6331.57</v>
      </c>
      <c r="K1532" s="0" t="n">
        <v>6868.73</v>
      </c>
      <c r="L1532" s="0" t="n">
        <v>6837.41</v>
      </c>
      <c r="M1532" s="0" t="n">
        <v>6558.64</v>
      </c>
      <c r="N1532" s="0" t="n">
        <v>7286.1</v>
      </c>
      <c r="O1532" s="0" t="n">
        <v>7320.58</v>
      </c>
      <c r="P1532" s="0" t="n">
        <v>7754.82</v>
      </c>
      <c r="Q1532" s="0" t="n">
        <v>7582.29</v>
      </c>
      <c r="R1532" s="0" t="n">
        <v>7604.25</v>
      </c>
      <c r="S1532" s="0" t="n">
        <v>7833.6</v>
      </c>
      <c r="T1532" s="0" t="n">
        <v>8191.75</v>
      </c>
      <c r="U1532" s="0" t="n">
        <v>8466.64</v>
      </c>
      <c r="V1532" s="0" t="n">
        <v>8396.79</v>
      </c>
      <c r="W1532" s="0" t="n">
        <v>7850.1</v>
      </c>
      <c r="X1532" s="0" t="n">
        <v>8250.7</v>
      </c>
      <c r="Y1532" s="0" t="n">
        <v>8996.47</v>
      </c>
      <c r="Z1532" s="0" t="n">
        <v>8618.49</v>
      </c>
      <c r="AA1532" s="0" t="n">
        <v>8878.21</v>
      </c>
      <c r="AB1532" s="0" t="n">
        <v>9025.5</v>
      </c>
      <c r="AC1532" s="0" t="n">
        <v>9629.7</v>
      </c>
      <c r="AD1532" s="0" t="n">
        <v>10146.92</v>
      </c>
      <c r="AE1532" s="0" t="n">
        <v>13676.19</v>
      </c>
      <c r="AF1532" s="0" t="n">
        <v>14686.79</v>
      </c>
      <c r="AG1532" s="0" t="n">
        <v>14421.9</v>
      </c>
      <c r="AH1532" s="0" t="n">
        <v>15622.6</v>
      </c>
      <c r="AI1532" s="0" t="n">
        <v>14971.91</v>
      </c>
      <c r="AJ1532" s="0" t="n">
        <v>15711.91</v>
      </c>
      <c r="AK1532" s="0" t="n">
        <v>16786.32</v>
      </c>
      <c r="AL1532" s="0" t="n">
        <v>16115.68</v>
      </c>
      <c r="AM1532" s="0" t="n">
        <v>16211.5</v>
      </c>
      <c r="AN1532" s="0" t="n">
        <v>17026.56</v>
      </c>
      <c r="AO1532" s="0" t="n">
        <v>17109.43</v>
      </c>
      <c r="AP1532" s="0" t="n">
        <v>18674.72</v>
      </c>
      <c r="AQ1532" s="0" t="n">
        <v>18841.97</v>
      </c>
      <c r="AR1532" s="0" t="n">
        <v>19169.84</v>
      </c>
      <c r="AS1532" s="0" t="n">
        <v>18768.13</v>
      </c>
      <c r="AT1532" s="0" t="n">
        <v>18841.97</v>
      </c>
      <c r="AU1532" s="0" t="n">
        <v>19220.05</v>
      </c>
      <c r="AV1532" s="0" t="n">
        <v>19255.49</v>
      </c>
      <c r="AW1532" s="0" t="n">
        <v>19898.88</v>
      </c>
      <c r="AX1532" s="0" t="n">
        <v>20570.34</v>
      </c>
      <c r="AY1532" s="0" t="n">
        <v>22538.07</v>
      </c>
      <c r="AZ1532" s="0" t="n">
        <v>23239.23</v>
      </c>
      <c r="BA1532" s="0" t="n">
        <v>20099.43</v>
      </c>
      <c r="BB1532" s="0" t="n">
        <v>20682.83</v>
      </c>
      <c r="BC1532" s="0" t="n">
        <v>18892.7</v>
      </c>
      <c r="BD1532" s="0" t="n">
        <v>17801.89</v>
      </c>
      <c r="BE1532" s="0" t="n">
        <v>18793</v>
      </c>
      <c r="BF1532" s="0" t="n">
        <v>17859.52</v>
      </c>
      <c r="BG1532" s="0" t="n">
        <v>16250.9</v>
      </c>
      <c r="BH1532" s="0" t="n">
        <v>17850.7</v>
      </c>
      <c r="BI1532" s="0" t="n">
        <v>18180.72</v>
      </c>
      <c r="BJ1532" s="0" t="n">
        <v>18012.98</v>
      </c>
      <c r="BK1532" s="0" t="n">
        <v>18586.79</v>
      </c>
      <c r="BL1532" s="0" t="n">
        <v>19699.96</v>
      </c>
      <c r="BM1532" s="0" t="n">
        <v>18743.36</v>
      </c>
      <c r="BN1532" s="0" t="n">
        <v>18896.42</v>
      </c>
      <c r="BO1532" s="0" t="n">
        <v>18610.88</v>
      </c>
      <c r="BP1532" s="0" t="n">
        <v>18010.35</v>
      </c>
      <c r="BQ1532" s="0" t="n">
        <v>19308.38</v>
      </c>
      <c r="BR1532" s="0" t="n">
        <v>20116.65</v>
      </c>
      <c r="BS1532" s="0" t="n">
        <v>21909.05</v>
      </c>
      <c r="BT1532" s="0" t="n">
        <v>22644.84</v>
      </c>
      <c r="BU1532" s="0" t="n">
        <v>25478.96</v>
      </c>
      <c r="BV1532" s="0" t="n">
        <v>23281.85</v>
      </c>
      <c r="BW1532" s="0" t="n">
        <v>24502.79</v>
      </c>
      <c r="BX1532" s="0" t="n">
        <v>22523.14</v>
      </c>
      <c r="BY1532" s="0" t="n">
        <v>21166.52</v>
      </c>
      <c r="BZ1532" s="0" t="n">
        <v>21358.44</v>
      </c>
      <c r="CA1532" s="0" t="n">
        <v>22600.18</v>
      </c>
      <c r="CB1532" s="0" t="n">
        <v>17509.56</v>
      </c>
      <c r="CC1532" s="0" t="n">
        <v>19135.49</v>
      </c>
      <c r="CD1532" s="0" t="n">
        <v>16645.8</v>
      </c>
      <c r="CE1532" s="0" t="n">
        <v>18107.6</v>
      </c>
      <c r="CF1532" s="0" t="n">
        <v>18610.4</v>
      </c>
      <c r="CG1532" s="0" t="n">
        <v>16275.88</v>
      </c>
      <c r="CH1532" s="0" t="n">
        <v>20090.28</v>
      </c>
      <c r="CI1532" s="0" t="n">
        <v>21268.41</v>
      </c>
      <c r="CJ1532" s="0" t="n">
        <v>22560.16</v>
      </c>
      <c r="CK1532" s="0" t="n">
        <v>23189.09</v>
      </c>
      <c r="CL1532" s="0" t="n">
        <v>25154.93</v>
      </c>
      <c r="CM1532" s="0" t="n">
        <v>26150.97</v>
      </c>
      <c r="CN1532" s="0" t="n">
        <v>24538.27</v>
      </c>
      <c r="CO1532" s="0" t="n">
        <v>23364.77</v>
      </c>
      <c r="CP1532" s="0" t="n">
        <v>20803.93</v>
      </c>
      <c r="CQ1532" s="0" t="n">
        <v>22337.23</v>
      </c>
      <c r="CR1532" s="0" t="n">
        <v>21770.65</v>
      </c>
      <c r="CS1532" s="0" t="n">
        <v>21905.06</v>
      </c>
      <c r="CT1532" s="0" t="n">
        <v>21454.69</v>
      </c>
      <c r="CU1532" s="0" t="n">
        <v>23292.54</v>
      </c>
      <c r="CV1532" s="0" t="n">
        <v>23304.55</v>
      </c>
      <c r="CW1532" s="0" t="n">
        <v>24191.74</v>
      </c>
      <c r="CX1532" s="0" t="n">
        <v>24060.44</v>
      </c>
      <c r="CY1532" s="0" t="n">
        <v>23131.94</v>
      </c>
      <c r="CZ1532" s="0" t="n">
        <v>24406.96</v>
      </c>
      <c r="DA1532" s="0" t="n">
        <v>22465.95</v>
      </c>
      <c r="DB1532" s="0" t="n">
        <v>23118.59</v>
      </c>
      <c r="DC1532" s="0" t="n">
        <v>22730.38</v>
      </c>
      <c r="DD1532" s="0" t="n">
        <v>19528.46</v>
      </c>
      <c r="DE1532" s="0" t="n">
        <v>17973.75</v>
      </c>
      <c r="DF1532" s="0" t="n">
        <v>17945.25</v>
      </c>
      <c r="DG1532" s="0" t="n">
        <v>17227.61</v>
      </c>
      <c r="DH1532" s="0" t="n">
        <v>19066.26</v>
      </c>
      <c r="DI1532" s="0" t="n">
        <v>19661.3</v>
      </c>
      <c r="DJ1532" s="0" t="n">
        <v>20808.63</v>
      </c>
      <c r="DK1532" s="0" t="n">
        <v>20302.77</v>
      </c>
      <c r="DL1532" s="0" t="n">
        <v>20997.82</v>
      </c>
      <c r="DM1532" s="0" t="n">
        <v>19001.76</v>
      </c>
      <c r="DN1532" s="0" t="n">
        <v>21473.61</v>
      </c>
      <c r="DO1532" s="0" t="n">
        <v>22503.8</v>
      </c>
      <c r="DP1532" s="0" t="n">
        <v>21430.83</v>
      </c>
      <c r="DQ1532" s="0" t="n">
        <v>22625.7</v>
      </c>
      <c r="DR1532" s="0" t="n">
        <v>22629.26</v>
      </c>
      <c r="DS1532" s="0" t="n">
        <v>22166.62</v>
      </c>
      <c r="DT1532" s="0" t="n">
        <v>22417.21</v>
      </c>
      <c r="DU1532" s="0" t="n">
        <v>24067.07</v>
      </c>
      <c r="DV1532" s="0" t="n">
        <v>25647.8</v>
      </c>
      <c r="DW1532" s="0" t="n">
        <v>26688.23</v>
      </c>
      <c r="DX1532" s="0" t="n">
        <v>26516.83</v>
      </c>
      <c r="DY1532" s="0" t="n">
        <v>26874.52</v>
      </c>
      <c r="DZ1532" s="0" t="n">
        <v>21842.33</v>
      </c>
      <c r="EA1532" s="0" t="n">
        <v>20556.39</v>
      </c>
      <c r="EB1532" s="0" t="n">
        <v>21234.77</v>
      </c>
      <c r="EC1532" s="0" t="n">
        <v>21872.14</v>
      </c>
      <c r="ED1532" s="0" t="n">
        <v>10205.19</v>
      </c>
    </row>
    <row r="1533" customFormat="false" ht="14.35" hidden="false" customHeight="false" outlineLevel="0" collapsed="false">
      <c r="A1533" s="0" t="s">
        <v>3168</v>
      </c>
      <c r="B1533" s="0" t="n">
        <v>1154.61</v>
      </c>
      <c r="C1533" s="0" t="n">
        <v>1505.65</v>
      </c>
      <c r="D1533" s="0" t="n">
        <v>1925.26</v>
      </c>
      <c r="E1533" s="0" t="n">
        <v>1911.55</v>
      </c>
      <c r="F1533" s="0" t="n">
        <v>1933.49</v>
      </c>
      <c r="G1533" s="0" t="n">
        <v>2369.55</v>
      </c>
      <c r="H1533" s="0" t="n">
        <v>2575.24</v>
      </c>
      <c r="I1533" s="0" t="n">
        <v>2580.72</v>
      </c>
      <c r="J1533" s="0" t="n">
        <v>2440.86</v>
      </c>
      <c r="K1533" s="0" t="n">
        <v>2364.06</v>
      </c>
      <c r="L1533" s="0" t="n">
        <v>2534.1</v>
      </c>
      <c r="M1533" s="0" t="n">
        <v>2440.86</v>
      </c>
      <c r="N1533" s="0" t="n">
        <v>2325.67</v>
      </c>
      <c r="O1533" s="0" t="n">
        <v>2627.35</v>
      </c>
      <c r="P1533" s="0" t="n">
        <v>2498.45</v>
      </c>
      <c r="Q1533" s="0" t="n">
        <v>2355.84</v>
      </c>
      <c r="R1533" s="0" t="n">
        <v>2454.57</v>
      </c>
      <c r="S1533" s="0" t="n">
        <v>2402.46</v>
      </c>
      <c r="T1533" s="0" t="n">
        <v>2413.43</v>
      </c>
      <c r="U1533" s="0" t="n">
        <v>2610.89</v>
      </c>
      <c r="V1533" s="0" t="n">
        <v>2495.75</v>
      </c>
      <c r="W1533" s="0" t="n">
        <v>2512.21</v>
      </c>
      <c r="X1533" s="0" t="n">
        <v>2739.84</v>
      </c>
      <c r="Y1533" s="0" t="n">
        <v>2553.46</v>
      </c>
      <c r="Z1533" s="0" t="n">
        <v>2553.49</v>
      </c>
      <c r="AA1533" s="0" t="n">
        <v>2611.08</v>
      </c>
      <c r="AB1533" s="0" t="n">
        <v>2455.85</v>
      </c>
      <c r="AC1533" s="0" t="n">
        <v>2428.41</v>
      </c>
      <c r="AD1533" s="0" t="n">
        <v>2261.03</v>
      </c>
      <c r="AE1533" s="0" t="n">
        <v>1975.65</v>
      </c>
      <c r="AF1533" s="0" t="n">
        <v>1945.47</v>
      </c>
      <c r="AG1533" s="0" t="n">
        <v>1915.29</v>
      </c>
      <c r="AH1533" s="0" t="n">
        <v>1879.62</v>
      </c>
      <c r="AI1533" s="0" t="n">
        <v>1758.88</v>
      </c>
      <c r="AJ1533" s="0" t="n">
        <v>1786.32</v>
      </c>
      <c r="AK1533" s="0" t="n">
        <v>2112.85</v>
      </c>
      <c r="AL1533" s="0" t="n">
        <v>2384.51</v>
      </c>
      <c r="AM1533" s="0" t="n">
        <v>2335.11</v>
      </c>
      <c r="AN1533" s="0" t="n">
        <v>2140.29</v>
      </c>
      <c r="AO1533" s="0" t="n">
        <v>2137.55</v>
      </c>
      <c r="AP1533" s="0" t="n">
        <v>2219.87</v>
      </c>
      <c r="AQ1533" s="0" t="n">
        <v>2121.08</v>
      </c>
      <c r="AR1533" s="0" t="n">
        <v>2173.22</v>
      </c>
      <c r="AS1533" s="0" t="n">
        <v>2186.94</v>
      </c>
      <c r="AT1533" s="0" t="n">
        <v>2132.06</v>
      </c>
      <c r="AU1533" s="0" t="n">
        <v>2167.73</v>
      </c>
      <c r="AV1533" s="0" t="n">
        <v>2252.79</v>
      </c>
      <c r="AW1533" s="0" t="n">
        <v>2326.88</v>
      </c>
      <c r="AX1533" s="0" t="n">
        <v>2370.79</v>
      </c>
      <c r="AY1533" s="0" t="n">
        <v>2347.67</v>
      </c>
      <c r="AZ1533" s="0" t="n">
        <v>1999.33</v>
      </c>
      <c r="BA1533" s="0" t="n">
        <v>2040.58</v>
      </c>
      <c r="BB1533" s="0" t="n">
        <v>1988.33</v>
      </c>
      <c r="BC1533" s="0" t="n">
        <v>1980.08</v>
      </c>
      <c r="BD1533" s="0" t="n">
        <v>2109.33</v>
      </c>
      <c r="BE1533" s="0" t="n">
        <v>2112.08</v>
      </c>
      <c r="BF1533" s="0" t="n">
        <v>2084.58</v>
      </c>
      <c r="BG1533" s="0" t="n">
        <v>2057.08</v>
      </c>
      <c r="BH1533" s="0" t="n">
        <v>2117.58</v>
      </c>
      <c r="BI1533" s="0" t="n">
        <v>2013.08</v>
      </c>
      <c r="BJ1533" s="0" t="n">
        <v>2054.33</v>
      </c>
      <c r="BK1533" s="0" t="n">
        <v>2090.09</v>
      </c>
      <c r="BL1533" s="0" t="n">
        <v>1993.83</v>
      </c>
      <c r="BM1533" s="0" t="n">
        <v>2084.59</v>
      </c>
      <c r="BN1533" s="0" t="n">
        <v>2167.09</v>
      </c>
      <c r="BO1533" s="0" t="n">
        <v>2222.09</v>
      </c>
      <c r="BP1533" s="0" t="n">
        <v>2161.59</v>
      </c>
      <c r="BQ1533" s="0" t="n">
        <v>2071.05</v>
      </c>
      <c r="BR1533" s="0" t="n">
        <v>2112.3</v>
      </c>
      <c r="BS1533" s="0" t="n">
        <v>2123.3</v>
      </c>
      <c r="BT1533" s="0" t="n">
        <v>2161.81</v>
      </c>
      <c r="BU1533" s="0" t="n">
        <v>2258.3</v>
      </c>
      <c r="BV1533" s="0" t="n">
        <v>2349.75</v>
      </c>
      <c r="BW1533" s="0" t="n">
        <v>2347.5</v>
      </c>
      <c r="BX1533" s="0" t="n">
        <v>2232.44</v>
      </c>
      <c r="BY1533" s="0" t="n">
        <v>2144.03</v>
      </c>
      <c r="BZ1533" s="0" t="n">
        <v>2155.08</v>
      </c>
      <c r="CA1533" s="0" t="n">
        <v>2243.49</v>
      </c>
      <c r="CB1533" s="0" t="n">
        <v>2326.42</v>
      </c>
      <c r="CC1533" s="0" t="n">
        <v>2258.33</v>
      </c>
      <c r="CD1533" s="0" t="n">
        <v>2378.21</v>
      </c>
      <c r="CE1533" s="0" t="n">
        <v>2296.98</v>
      </c>
      <c r="CF1533" s="0" t="n">
        <v>2230.83</v>
      </c>
      <c r="CG1533" s="0" t="n">
        <v>2175.82</v>
      </c>
      <c r="CH1533" s="0" t="n">
        <v>2264.5</v>
      </c>
      <c r="CI1533" s="0" t="n">
        <v>2324.29</v>
      </c>
      <c r="CJ1533" s="0" t="n">
        <v>2266.52</v>
      </c>
      <c r="CK1533" s="0" t="n">
        <v>2330.82</v>
      </c>
      <c r="CL1533" s="0" t="n">
        <v>2422.78</v>
      </c>
      <c r="CM1533" s="0" t="n">
        <v>2583.75</v>
      </c>
      <c r="CN1533" s="0" t="n">
        <v>2576.45</v>
      </c>
      <c r="CO1533" s="0" t="n">
        <v>2628.74</v>
      </c>
      <c r="CP1533" s="0" t="n">
        <v>2751.16</v>
      </c>
      <c r="CQ1533" s="0" t="n">
        <v>2694.22</v>
      </c>
      <c r="CR1533" s="0" t="n">
        <v>2775.12</v>
      </c>
      <c r="CS1533" s="0" t="n">
        <v>2878.32</v>
      </c>
      <c r="CT1533" s="0" t="n">
        <v>3069.63</v>
      </c>
      <c r="CU1533" s="0" t="n">
        <v>3260.22</v>
      </c>
      <c r="CV1533" s="0" t="n">
        <v>3662.48</v>
      </c>
      <c r="CW1533" s="0" t="n">
        <v>3429.4</v>
      </c>
      <c r="CX1533" s="0" t="n">
        <v>3474.85</v>
      </c>
      <c r="CY1533" s="0" t="n">
        <v>4462</v>
      </c>
      <c r="CZ1533" s="0" t="n">
        <v>4318.06</v>
      </c>
      <c r="DA1533" s="0" t="n">
        <v>5229.37</v>
      </c>
      <c r="DB1533" s="0" t="n">
        <v>6239.4</v>
      </c>
      <c r="DC1533" s="0" t="n">
        <v>5869.26</v>
      </c>
      <c r="DD1533" s="0" t="n">
        <v>6457.39</v>
      </c>
      <c r="DE1533" s="0" t="n">
        <v>6268.34</v>
      </c>
      <c r="DF1533" s="0" t="n">
        <v>8000.75</v>
      </c>
      <c r="DG1533" s="0" t="n">
        <v>8290.8</v>
      </c>
      <c r="DH1533" s="0" t="n">
        <v>6190.77</v>
      </c>
      <c r="DI1533" s="0" t="n">
        <v>5972.5</v>
      </c>
      <c r="DJ1533" s="0" t="n">
        <v>4689.26</v>
      </c>
      <c r="DK1533" s="0" t="n">
        <v>5174.82</v>
      </c>
      <c r="DL1533" s="0" t="n">
        <v>4870.12</v>
      </c>
      <c r="DM1533" s="0" t="n">
        <v>4737.03</v>
      </c>
      <c r="DN1533" s="0" t="n">
        <v>4343.96</v>
      </c>
      <c r="DO1533" s="0" t="n">
        <v>4300.61</v>
      </c>
      <c r="DP1533" s="0" t="n">
        <v>4346.94</v>
      </c>
      <c r="DQ1533" s="0" t="n">
        <v>4590.48</v>
      </c>
      <c r="DR1533" s="0" t="n">
        <v>5302.45</v>
      </c>
      <c r="DS1533" s="0" t="n">
        <v>5398.91</v>
      </c>
      <c r="DT1533" s="0" t="n">
        <v>4638.24</v>
      </c>
      <c r="DU1533" s="0" t="n">
        <v>4670.08</v>
      </c>
      <c r="DV1533" s="0" t="n">
        <v>4313.9</v>
      </c>
      <c r="DW1533" s="0" t="n">
        <v>4274.43</v>
      </c>
      <c r="DX1533" s="0" t="n">
        <v>4579.07</v>
      </c>
      <c r="DY1533" s="0" t="n">
        <v>4455.34</v>
      </c>
      <c r="DZ1533" s="0" t="n">
        <v>4504.71</v>
      </c>
      <c r="EA1533" s="0" t="n">
        <v>4586.1</v>
      </c>
      <c r="EB1533" s="0" t="n">
        <v>4780.47</v>
      </c>
      <c r="EC1533" s="0" t="n">
        <v>4923.98</v>
      </c>
      <c r="ED1533" s="0" t="n">
        <v>4550.63</v>
      </c>
    </row>
    <row r="1534" customFormat="false" ht="14.35" hidden="false" customHeight="false" outlineLevel="0" collapsed="false">
      <c r="A1534" s="0" t="s">
        <v>3169</v>
      </c>
      <c r="B1534" s="0" t="n">
        <v>7532.22</v>
      </c>
      <c r="C1534" s="0" t="n">
        <v>8321.36</v>
      </c>
      <c r="D1534" s="0" t="n">
        <v>10670.77</v>
      </c>
      <c r="E1534" s="0" t="n">
        <v>10942.6</v>
      </c>
      <c r="F1534" s="0" t="n">
        <v>9999.1</v>
      </c>
      <c r="G1534" s="0" t="n">
        <v>11449.03</v>
      </c>
      <c r="H1534" s="0" t="n">
        <v>12803.95</v>
      </c>
      <c r="I1534" s="0" t="n">
        <v>11787.14</v>
      </c>
      <c r="J1534" s="0" t="n">
        <v>11308.35</v>
      </c>
      <c r="K1534" s="0" t="n">
        <v>11093.64</v>
      </c>
      <c r="L1534" s="0" t="n">
        <v>12374.53</v>
      </c>
      <c r="M1534" s="0" t="n">
        <v>11646.46</v>
      </c>
      <c r="N1534" s="0" t="n">
        <v>11994.45</v>
      </c>
      <c r="O1534" s="0" t="n">
        <v>12939.7</v>
      </c>
      <c r="P1534" s="0" t="n">
        <v>11757.52</v>
      </c>
      <c r="Q1534" s="0" t="n">
        <v>10409.14</v>
      </c>
      <c r="R1534" s="0" t="n">
        <v>9902.48</v>
      </c>
      <c r="S1534" s="0" t="n">
        <v>10176.03</v>
      </c>
      <c r="T1534" s="0" t="n">
        <v>9850.26</v>
      </c>
      <c r="U1534" s="0" t="n">
        <v>9907.45</v>
      </c>
      <c r="V1534" s="0" t="n">
        <v>10807.68</v>
      </c>
      <c r="W1534" s="0" t="n">
        <v>10708.21</v>
      </c>
      <c r="X1534" s="0" t="n">
        <v>11243.71</v>
      </c>
      <c r="Y1534" s="0" t="n">
        <v>12001.48</v>
      </c>
      <c r="Z1534" s="0" t="n">
        <v>10823.55</v>
      </c>
      <c r="AA1534" s="0" t="n">
        <v>10980.77</v>
      </c>
      <c r="AB1534" s="0" t="n">
        <v>11098.06</v>
      </c>
      <c r="AC1534" s="0" t="n">
        <v>9875.2</v>
      </c>
      <c r="AD1534" s="0" t="n">
        <v>9360.38</v>
      </c>
      <c r="AE1534" s="0" t="n">
        <v>6141.54</v>
      </c>
      <c r="AF1534" s="0" t="n">
        <v>5030.76</v>
      </c>
      <c r="AG1534" s="0" t="n">
        <v>6014.98</v>
      </c>
      <c r="AH1534" s="0" t="n">
        <v>4858.75</v>
      </c>
      <c r="AI1534" s="0" t="n">
        <v>4399.38</v>
      </c>
      <c r="AJ1534" s="0" t="n">
        <v>4380.67</v>
      </c>
      <c r="AK1534" s="0" t="n">
        <v>4891.49</v>
      </c>
      <c r="AL1534" s="0" t="n">
        <v>5973.41</v>
      </c>
      <c r="AM1534" s="0" t="n">
        <v>5822.71</v>
      </c>
      <c r="AN1534" s="0" t="n">
        <v>5466.75</v>
      </c>
      <c r="AO1534" s="0" t="n">
        <v>4968.92</v>
      </c>
      <c r="AP1534" s="0" t="n">
        <v>4570.87</v>
      </c>
      <c r="AQ1534" s="0" t="n">
        <v>4274.32</v>
      </c>
      <c r="AR1534" s="0" t="n">
        <v>4939.98</v>
      </c>
      <c r="AS1534" s="0" t="n">
        <v>4289.46</v>
      </c>
      <c r="AT1534" s="0" t="n">
        <v>4020.59</v>
      </c>
      <c r="AU1534" s="0" t="n">
        <v>4607.41</v>
      </c>
      <c r="AV1534" s="0" t="n">
        <v>4545.28</v>
      </c>
      <c r="AW1534" s="0" t="n">
        <v>5068.41</v>
      </c>
      <c r="AX1534" s="0" t="n">
        <v>5377.49</v>
      </c>
      <c r="AY1534" s="0" t="n">
        <v>5364.44</v>
      </c>
      <c r="AZ1534" s="0" t="n">
        <v>5343.55</v>
      </c>
      <c r="BA1534" s="0" t="n">
        <v>4845.48</v>
      </c>
      <c r="BB1534" s="0" t="n">
        <v>5207.73</v>
      </c>
      <c r="BC1534" s="0" t="n">
        <v>6010.18</v>
      </c>
      <c r="BD1534" s="0" t="n">
        <v>7036.58</v>
      </c>
      <c r="BE1534" s="0" t="n">
        <v>7398.84</v>
      </c>
      <c r="BF1534" s="0" t="n">
        <v>6899.36</v>
      </c>
      <c r="BG1534" s="0" t="n">
        <v>6202.29</v>
      </c>
      <c r="BH1534" s="0" t="n">
        <v>6534.36</v>
      </c>
      <c r="BI1534" s="0" t="n">
        <v>6660.6</v>
      </c>
      <c r="BJ1534" s="0" t="n">
        <v>7818.73</v>
      </c>
      <c r="BK1534" s="0" t="n">
        <v>7824.22</v>
      </c>
      <c r="BL1534" s="0" t="n">
        <v>7341.21</v>
      </c>
      <c r="BM1534" s="0" t="n">
        <v>8181.49</v>
      </c>
      <c r="BN1534" s="0" t="n">
        <v>7239.63</v>
      </c>
      <c r="BO1534" s="0" t="n">
        <v>7054.07</v>
      </c>
      <c r="BP1534" s="0" t="n">
        <v>8007.17</v>
      </c>
      <c r="BQ1534" s="0" t="n">
        <v>7357.71</v>
      </c>
      <c r="BR1534" s="0" t="n">
        <v>7782.25</v>
      </c>
      <c r="BS1534" s="0" t="n">
        <v>7889.09</v>
      </c>
      <c r="BT1534" s="0" t="n">
        <v>8212.41</v>
      </c>
      <c r="BU1534" s="0" t="n">
        <v>9151.46</v>
      </c>
      <c r="BV1534" s="0" t="n">
        <v>9727.82</v>
      </c>
      <c r="BW1534" s="0" t="n">
        <v>10585.33</v>
      </c>
      <c r="BX1534" s="0" t="n">
        <v>10394.14</v>
      </c>
      <c r="BY1534" s="0" t="n">
        <v>10405.39</v>
      </c>
      <c r="BZ1534" s="0" t="n">
        <v>10723.09</v>
      </c>
      <c r="CA1534" s="0" t="n">
        <v>11352.87</v>
      </c>
      <c r="CB1534" s="0" t="n">
        <v>11158.88</v>
      </c>
      <c r="CC1534" s="0" t="n">
        <v>11023.92</v>
      </c>
      <c r="CD1534" s="0" t="n">
        <v>12154.15</v>
      </c>
      <c r="CE1534" s="0" t="n">
        <v>11878.62</v>
      </c>
      <c r="CF1534" s="0" t="n">
        <v>12196.84</v>
      </c>
      <c r="CG1534" s="0" t="n">
        <v>11385.6</v>
      </c>
      <c r="CH1534" s="0" t="n">
        <v>11670.1</v>
      </c>
      <c r="CI1534" s="0" t="n">
        <v>11892.63</v>
      </c>
      <c r="CJ1534" s="0" t="n">
        <v>11205.32</v>
      </c>
      <c r="CK1534" s="0" t="n">
        <v>11261.66</v>
      </c>
      <c r="CL1534" s="0" t="n">
        <v>10720.83</v>
      </c>
      <c r="CM1534" s="0" t="n">
        <v>11275.74</v>
      </c>
      <c r="CN1534" s="0" t="n">
        <v>11498.27</v>
      </c>
      <c r="CO1534" s="0" t="n">
        <v>10960.26</v>
      </c>
      <c r="CP1534" s="0" t="n">
        <v>9577.2</v>
      </c>
      <c r="CQ1534" s="0" t="n">
        <v>9002.57</v>
      </c>
      <c r="CR1534" s="0" t="n">
        <v>8625.11</v>
      </c>
      <c r="CS1534" s="0" t="n">
        <v>9177.21</v>
      </c>
      <c r="CT1534" s="0" t="n">
        <v>9044.81</v>
      </c>
      <c r="CU1534" s="0" t="n">
        <v>9661.7</v>
      </c>
      <c r="CV1534" s="0" t="n">
        <v>10760.27</v>
      </c>
      <c r="CW1534" s="0" t="n">
        <v>10743.37</v>
      </c>
      <c r="CX1534" s="0" t="n">
        <v>10906.74</v>
      </c>
      <c r="CY1534" s="0" t="n">
        <v>10647.59</v>
      </c>
      <c r="CZ1534" s="0" t="n">
        <v>11205.32</v>
      </c>
      <c r="DA1534" s="0" t="n">
        <v>11196.87</v>
      </c>
      <c r="DB1534" s="0" t="n">
        <v>11850.38</v>
      </c>
      <c r="DC1534" s="0" t="n">
        <v>11934.88</v>
      </c>
      <c r="DD1534" s="0" t="n">
        <v>11599.68</v>
      </c>
      <c r="DE1534" s="0" t="n">
        <v>10918.01</v>
      </c>
      <c r="DF1534" s="0" t="n">
        <v>11216.59</v>
      </c>
      <c r="DG1534" s="0" t="n">
        <v>10712.38</v>
      </c>
      <c r="DH1534" s="0" t="n">
        <v>11667.29</v>
      </c>
      <c r="DI1534" s="0" t="n">
        <v>10839.14</v>
      </c>
      <c r="DJ1534" s="0" t="n">
        <v>10878.57</v>
      </c>
      <c r="DK1534" s="0" t="n">
        <v>10326.48</v>
      </c>
      <c r="DL1534" s="0" t="n">
        <v>10030.7</v>
      </c>
      <c r="DM1534" s="0" t="n">
        <v>9383.19</v>
      </c>
      <c r="DN1534" s="0" t="n">
        <v>10505.89</v>
      </c>
      <c r="DO1534" s="0" t="n">
        <v>10406.91</v>
      </c>
      <c r="DP1534" s="0" t="n">
        <v>10022.31</v>
      </c>
      <c r="DQ1534" s="0" t="n">
        <v>10661.43</v>
      </c>
      <c r="DR1534" s="0" t="n">
        <v>11272.27</v>
      </c>
      <c r="DS1534" s="0" t="n">
        <v>11572.04</v>
      </c>
      <c r="DT1534" s="0" t="n">
        <v>11712.59</v>
      </c>
      <c r="DU1534" s="0" t="n">
        <v>11967.2</v>
      </c>
      <c r="DV1534" s="0" t="n">
        <v>12782</v>
      </c>
      <c r="DW1534" s="0" t="n">
        <v>12357.63</v>
      </c>
      <c r="DX1534" s="0" t="n">
        <v>12329.33</v>
      </c>
      <c r="DY1534" s="0" t="n">
        <v>13121.49</v>
      </c>
      <c r="DZ1534" s="0" t="n">
        <v>12878.19</v>
      </c>
      <c r="EA1534" s="0" t="n">
        <v>13064.14</v>
      </c>
      <c r="EB1534" s="0" t="n">
        <v>13812.94</v>
      </c>
      <c r="EC1534" s="0" t="n">
        <v>15628.19</v>
      </c>
      <c r="ED1534" s="0" t="n">
        <v>10778.06</v>
      </c>
    </row>
    <row r="1535" customFormat="false" ht="14.35" hidden="false" customHeight="false" outlineLevel="0" collapsed="false">
      <c r="A1535" s="0" t="s">
        <v>3170</v>
      </c>
      <c r="B1535" s="0" t="n">
        <v>3733.16</v>
      </c>
      <c r="C1535" s="0" t="n">
        <v>4307.03</v>
      </c>
      <c r="D1535" s="0" t="n">
        <v>5069.67</v>
      </c>
      <c r="E1535" s="0" t="n">
        <v>5436.64</v>
      </c>
      <c r="F1535" s="0" t="n">
        <v>4782.73</v>
      </c>
      <c r="G1535" s="0" t="n">
        <v>5290.16</v>
      </c>
      <c r="H1535" s="0" t="n">
        <v>5361.13</v>
      </c>
      <c r="I1535" s="0" t="n">
        <v>5148.2</v>
      </c>
      <c r="J1535" s="0" t="n">
        <v>4695.14</v>
      </c>
      <c r="K1535" s="0" t="n">
        <v>4442.95</v>
      </c>
      <c r="L1535" s="0" t="n">
        <v>4850.7</v>
      </c>
      <c r="M1535" s="0" t="n">
        <v>4479.19</v>
      </c>
      <c r="N1535" s="0" t="n">
        <v>4184.71</v>
      </c>
      <c r="O1535" s="0" t="n">
        <v>4575.84</v>
      </c>
      <c r="P1535" s="0" t="n">
        <v>4278.34</v>
      </c>
      <c r="Q1535" s="0" t="n">
        <v>3858.51</v>
      </c>
      <c r="R1535" s="0" t="n">
        <v>3988.38</v>
      </c>
      <c r="S1535" s="0" t="n">
        <v>4228.5</v>
      </c>
      <c r="T1535" s="0" t="n">
        <v>4047.28</v>
      </c>
      <c r="U1535" s="0" t="n">
        <v>4147.71</v>
      </c>
      <c r="V1535" s="0" t="n">
        <v>4157.52</v>
      </c>
      <c r="W1535" s="0" t="n">
        <v>4558.85</v>
      </c>
      <c r="X1535" s="0" t="n">
        <v>4688.23</v>
      </c>
      <c r="Y1535" s="0" t="n">
        <v>4961.45</v>
      </c>
      <c r="Z1535" s="0" t="n">
        <v>4306.05</v>
      </c>
      <c r="AA1535" s="0" t="n">
        <v>5258.51</v>
      </c>
      <c r="AB1535" s="0" t="n">
        <v>5364.92</v>
      </c>
      <c r="AC1535" s="0" t="n">
        <v>5362.37</v>
      </c>
      <c r="AD1535" s="0" t="n">
        <v>4851.65</v>
      </c>
      <c r="AE1535" s="0" t="n">
        <v>4261.79</v>
      </c>
      <c r="AF1535" s="0" t="n">
        <v>3608.95</v>
      </c>
      <c r="AG1535" s="0" t="n">
        <v>3684.7</v>
      </c>
      <c r="AH1535" s="0" t="n">
        <v>3518.73</v>
      </c>
      <c r="AI1535" s="0" t="n">
        <v>3232.73</v>
      </c>
      <c r="AJ1535" s="0" t="n">
        <v>3482.98</v>
      </c>
      <c r="AK1535" s="0" t="n">
        <v>3711.09</v>
      </c>
      <c r="AL1535" s="0" t="n">
        <v>3660.02</v>
      </c>
      <c r="AM1535" s="0" t="n">
        <v>3710.24</v>
      </c>
      <c r="AN1535" s="0" t="n">
        <v>3394.45</v>
      </c>
      <c r="AO1535" s="0" t="n">
        <v>3179.11</v>
      </c>
      <c r="AP1535" s="0" t="n">
        <v>2946.74</v>
      </c>
      <c r="AQ1535" s="0" t="n">
        <v>2621.6</v>
      </c>
      <c r="AR1535" s="0" t="n">
        <v>2979.09</v>
      </c>
      <c r="AS1535" s="0" t="n">
        <v>2920.36</v>
      </c>
      <c r="AT1535" s="0" t="n">
        <v>2933.12</v>
      </c>
      <c r="AU1535" s="0" t="n">
        <v>3123.78</v>
      </c>
      <c r="AV1535" s="0" t="n">
        <v>2994.41</v>
      </c>
      <c r="AW1535" s="0" t="n">
        <v>2935.68</v>
      </c>
      <c r="AX1535" s="0" t="n">
        <v>2740.76</v>
      </c>
      <c r="AY1535" s="0" t="n">
        <v>3046.33</v>
      </c>
      <c r="AZ1535" s="0" t="n">
        <v>2842.9</v>
      </c>
      <c r="BA1535" s="0" t="n">
        <v>2716.93</v>
      </c>
      <c r="BB1535" s="0" t="n">
        <v>2450.51</v>
      </c>
      <c r="BC1535" s="0" t="n">
        <v>2459.88</v>
      </c>
      <c r="BD1535" s="0" t="n">
        <v>2831.83</v>
      </c>
      <c r="BE1535" s="0" t="n">
        <v>2845.45</v>
      </c>
      <c r="BF1535" s="0" t="n">
        <v>2816.51</v>
      </c>
      <c r="BG1535" s="0" t="n">
        <v>2578.19</v>
      </c>
      <c r="BH1535" s="0" t="n">
        <v>2735.65</v>
      </c>
      <c r="BI1535" s="0" t="n">
        <v>2803.74</v>
      </c>
      <c r="BJ1535" s="0" t="n">
        <v>2543.29</v>
      </c>
      <c r="BK1535" s="0" t="n">
        <v>2581.59</v>
      </c>
      <c r="BL1535" s="0" t="n">
        <v>2371.35</v>
      </c>
      <c r="BM1535" s="0" t="n">
        <v>2364.54</v>
      </c>
      <c r="BN1535" s="0" t="n">
        <v>2420.72</v>
      </c>
      <c r="BO1535" s="0" t="n">
        <v>2395.19</v>
      </c>
      <c r="BP1535" s="0" t="n">
        <v>2539.03</v>
      </c>
      <c r="BQ1535" s="0" t="n">
        <v>2592.66</v>
      </c>
      <c r="BR1535" s="0" t="n">
        <v>2713.52</v>
      </c>
      <c r="BS1535" s="0" t="n">
        <v>2630.11</v>
      </c>
      <c r="BT1535" s="0" t="n">
        <v>2627.56</v>
      </c>
      <c r="BU1535" s="0" t="n">
        <v>2683.73</v>
      </c>
      <c r="BV1535" s="0" t="n">
        <v>2782.47</v>
      </c>
      <c r="BW1535" s="0" t="n">
        <v>2720.33</v>
      </c>
      <c r="BX1535" s="0" t="n">
        <v>2566.27</v>
      </c>
      <c r="BY1535" s="0" t="n">
        <v>2328.8</v>
      </c>
      <c r="BZ1535" s="0" t="n">
        <v>2388.38</v>
      </c>
      <c r="CA1535" s="0" t="n">
        <v>2290.49</v>
      </c>
      <c r="CB1535" s="0" t="n">
        <v>1990.88</v>
      </c>
      <c r="CC1535" s="0" t="n">
        <v>2161.12</v>
      </c>
      <c r="CD1535" s="0" t="n">
        <v>2275.17</v>
      </c>
      <c r="CE1535" s="0" t="n">
        <v>2076.85</v>
      </c>
      <c r="CF1535" s="0" t="n">
        <v>1855.55</v>
      </c>
      <c r="CG1535" s="0" t="n">
        <v>1755.96</v>
      </c>
      <c r="CH1535" s="0" t="n">
        <v>1807.88</v>
      </c>
      <c r="CI1535" s="0" t="n">
        <v>1967.9</v>
      </c>
      <c r="CJ1535" s="0" t="n">
        <v>2017.27</v>
      </c>
      <c r="CK1535" s="0" t="n">
        <v>2225.8</v>
      </c>
      <c r="CL1535" s="0" t="n">
        <v>2201.97</v>
      </c>
      <c r="CM1535" s="0" t="n">
        <v>2341.56</v>
      </c>
      <c r="CN1535" s="0" t="n">
        <v>2366.25</v>
      </c>
      <c r="CO1535" s="0" t="n">
        <v>2503.28</v>
      </c>
      <c r="CP1535" s="0" t="n">
        <v>2476.05</v>
      </c>
      <c r="CQ1535" s="0" t="n">
        <v>2337.31</v>
      </c>
      <c r="CR1535" s="0" t="n">
        <v>2586.7</v>
      </c>
      <c r="CS1535" s="0" t="n">
        <v>2572.23</v>
      </c>
      <c r="CT1535" s="0" t="n">
        <v>2715.23</v>
      </c>
      <c r="CU1535" s="0" t="n">
        <v>2702.46</v>
      </c>
      <c r="CV1535" s="0" t="n">
        <v>2764.59</v>
      </c>
      <c r="CW1535" s="0" t="n">
        <v>2855.67</v>
      </c>
      <c r="CX1535" s="0" t="n">
        <v>2951.85</v>
      </c>
      <c r="CY1535" s="0" t="n">
        <v>2916.1</v>
      </c>
      <c r="CZ1535" s="0" t="n">
        <v>3215.71</v>
      </c>
      <c r="DA1535" s="0" t="n">
        <v>3429.36</v>
      </c>
      <c r="DB1535" s="0" t="n">
        <v>3495.75</v>
      </c>
      <c r="DC1535" s="0" t="n">
        <v>3468.51</v>
      </c>
      <c r="DD1535" s="0" t="n">
        <v>3564.69</v>
      </c>
      <c r="DE1535" s="0" t="n">
        <v>3568.1</v>
      </c>
      <c r="DF1535" s="0" t="n">
        <v>3660.02</v>
      </c>
      <c r="DG1535" s="0" t="n">
        <v>4146.89</v>
      </c>
      <c r="DH1535" s="0" t="n">
        <v>4613.33</v>
      </c>
      <c r="DI1535" s="0" t="n">
        <v>4695.04</v>
      </c>
      <c r="DJ1535" s="0" t="n">
        <v>5403.21</v>
      </c>
      <c r="DK1535" s="0" t="n">
        <v>5682.39</v>
      </c>
      <c r="DL1535" s="0" t="n">
        <v>6649.32</v>
      </c>
      <c r="DM1535" s="0" t="n">
        <v>6744.65</v>
      </c>
      <c r="DN1535" s="0" t="n">
        <v>6843.39</v>
      </c>
      <c r="DO1535" s="0" t="n">
        <v>6720.82</v>
      </c>
      <c r="DP1535" s="0" t="n">
        <v>7105.55</v>
      </c>
      <c r="DQ1535" s="0" t="n">
        <v>7537.94</v>
      </c>
      <c r="DR1535" s="0" t="n">
        <v>7490.28</v>
      </c>
      <c r="DS1535" s="0" t="n">
        <v>7578.8</v>
      </c>
      <c r="DT1535" s="0" t="n">
        <v>7507.3</v>
      </c>
      <c r="DU1535" s="0" t="n">
        <v>7885.22</v>
      </c>
      <c r="DV1535" s="0" t="n">
        <v>8143.97</v>
      </c>
      <c r="DW1535" s="0" t="n">
        <v>9107.5</v>
      </c>
      <c r="DX1535" s="0" t="n">
        <v>8886.19</v>
      </c>
      <c r="DY1535" s="0" t="n">
        <v>8222.28</v>
      </c>
      <c r="DZ1535" s="0" t="n">
        <v>7660.51</v>
      </c>
      <c r="EA1535" s="0" t="n">
        <v>7796.7</v>
      </c>
      <c r="EB1535" s="0" t="n">
        <v>7503.89</v>
      </c>
      <c r="EC1535" s="0" t="n">
        <v>8120.14</v>
      </c>
      <c r="ED1535" s="0" t="n">
        <v>5563.23</v>
      </c>
    </row>
    <row r="1536" customFormat="false" ht="14.35" hidden="false" customHeight="false" outlineLevel="0" collapsed="false">
      <c r="A1536" s="0" t="s">
        <v>3171</v>
      </c>
      <c r="B1536" s="0" t="s">
        <v>6</v>
      </c>
      <c r="C1536" s="0" t="s">
        <v>6</v>
      </c>
      <c r="D1536" s="0" t="s">
        <v>6</v>
      </c>
      <c r="E1536" s="0" t="s">
        <v>6</v>
      </c>
      <c r="F1536" s="0" t="s">
        <v>6</v>
      </c>
      <c r="G1536" s="0" t="s">
        <v>6</v>
      </c>
      <c r="H1536" s="0" t="s">
        <v>6</v>
      </c>
      <c r="I1536" s="0" t="s">
        <v>6</v>
      </c>
      <c r="J1536" s="0" t="s">
        <v>6</v>
      </c>
      <c r="K1536" s="0" t="s">
        <v>6</v>
      </c>
      <c r="L1536" s="0" t="s">
        <v>6</v>
      </c>
      <c r="M1536" s="0" t="s">
        <v>6</v>
      </c>
      <c r="N1536" s="0" t="s">
        <v>6</v>
      </c>
      <c r="O1536" s="0" t="s">
        <v>6</v>
      </c>
      <c r="P1536" s="0" t="s">
        <v>6</v>
      </c>
      <c r="Q1536" s="0" t="s">
        <v>6</v>
      </c>
      <c r="R1536" s="0" t="s">
        <v>6</v>
      </c>
      <c r="S1536" s="0" t="s">
        <v>6</v>
      </c>
      <c r="T1536" s="0" t="s">
        <v>6</v>
      </c>
      <c r="U1536" s="0" t="s">
        <v>6</v>
      </c>
      <c r="V1536" s="0" t="s">
        <v>6</v>
      </c>
      <c r="W1536" s="0" t="s">
        <v>6</v>
      </c>
      <c r="X1536" s="0" t="s">
        <v>6</v>
      </c>
      <c r="Y1536" s="0" t="s">
        <v>6</v>
      </c>
      <c r="Z1536" s="0" t="s">
        <v>6</v>
      </c>
      <c r="AA1536" s="0" t="s">
        <v>6</v>
      </c>
      <c r="AB1536" s="0" t="s">
        <v>6</v>
      </c>
      <c r="AC1536" s="0" t="s">
        <v>6</v>
      </c>
      <c r="AD1536" s="0" t="s">
        <v>6</v>
      </c>
      <c r="AE1536" s="0" t="s">
        <v>6</v>
      </c>
      <c r="AF1536" s="0" t="n">
        <v>115.5</v>
      </c>
      <c r="AG1536" s="0" t="n">
        <v>108.88</v>
      </c>
      <c r="AH1536" s="0" t="n">
        <v>76.31</v>
      </c>
      <c r="AI1536" s="0" t="n">
        <v>75.07</v>
      </c>
      <c r="AJ1536" s="0" t="n">
        <v>77.19</v>
      </c>
      <c r="AK1536" s="0" t="n">
        <v>81.14</v>
      </c>
      <c r="AL1536" s="0" t="n">
        <v>83.49</v>
      </c>
      <c r="AM1536" s="0" t="n">
        <v>80.36</v>
      </c>
      <c r="AN1536" s="0" t="n">
        <v>80.56</v>
      </c>
      <c r="AO1536" s="0" t="n">
        <v>75.07</v>
      </c>
      <c r="AP1536" s="0" t="n">
        <v>111.55</v>
      </c>
      <c r="AQ1536" s="0" t="n">
        <v>124.81</v>
      </c>
      <c r="AR1536" s="0" t="n">
        <v>133.74</v>
      </c>
      <c r="AS1536" s="0" t="n">
        <v>144.23</v>
      </c>
      <c r="AT1536" s="0" t="n">
        <v>142.34</v>
      </c>
      <c r="AU1536" s="0" t="n">
        <v>144.9</v>
      </c>
      <c r="AV1536" s="0" t="n">
        <v>155.29</v>
      </c>
      <c r="AW1536" s="0" t="n">
        <v>179.2</v>
      </c>
      <c r="AX1536" s="0" t="n">
        <v>2193.21</v>
      </c>
      <c r="AY1536" s="0" t="n">
        <v>2562.85</v>
      </c>
      <c r="AZ1536" s="0" t="n">
        <v>2679.57</v>
      </c>
      <c r="BA1536" s="0" t="n">
        <v>2204.06</v>
      </c>
      <c r="BB1536" s="0" t="n">
        <v>2261.37</v>
      </c>
      <c r="BC1536" s="0" t="n">
        <v>2529.35</v>
      </c>
      <c r="BD1536" s="0" t="n">
        <v>2292.68</v>
      </c>
      <c r="BE1536" s="0" t="n">
        <v>2303.26</v>
      </c>
      <c r="BF1536" s="0" t="n">
        <v>2388.57</v>
      </c>
      <c r="BG1536" s="0" t="n">
        <v>2301.41</v>
      </c>
      <c r="BH1536" s="0" t="n">
        <v>2410.82</v>
      </c>
      <c r="BI1536" s="0" t="n">
        <v>10419.04</v>
      </c>
      <c r="BJ1536" s="0" t="n">
        <v>11124.19</v>
      </c>
      <c r="BK1536" s="0" t="n">
        <v>10135.88</v>
      </c>
      <c r="BL1536" s="0" t="n">
        <v>10271.74</v>
      </c>
      <c r="BM1536" s="0" t="n">
        <v>10850.54</v>
      </c>
      <c r="BN1536" s="0" t="n">
        <v>11504.3</v>
      </c>
      <c r="BO1536" s="0" t="n">
        <v>11657.74</v>
      </c>
      <c r="BP1536" s="0" t="n">
        <v>11404.29</v>
      </c>
      <c r="BQ1536" s="0" t="n">
        <v>10496.3</v>
      </c>
      <c r="BR1536" s="0" t="n">
        <v>7981.18</v>
      </c>
      <c r="BS1536" s="0" t="n">
        <v>8162.78</v>
      </c>
      <c r="BT1536" s="0" t="n">
        <v>8571.37</v>
      </c>
      <c r="BU1536" s="0" t="n">
        <v>8480.57</v>
      </c>
      <c r="BV1536" s="0" t="n">
        <v>9071.49</v>
      </c>
      <c r="BW1536" s="0" t="n">
        <v>8807.53</v>
      </c>
      <c r="BX1536" s="0" t="n">
        <v>8254.86</v>
      </c>
      <c r="BY1536" s="0" t="n">
        <v>7838.49</v>
      </c>
      <c r="BZ1536" s="0" t="n">
        <v>7612.21</v>
      </c>
      <c r="CA1536" s="0" t="n">
        <v>7846.44</v>
      </c>
      <c r="CB1536" s="0" t="n">
        <v>7240.09</v>
      </c>
      <c r="CC1536" s="0" t="n">
        <v>7421.09</v>
      </c>
      <c r="CD1536" s="0" t="n">
        <v>7293.98</v>
      </c>
      <c r="CE1536" s="0" t="n">
        <v>7321.13</v>
      </c>
      <c r="CF1536" s="0" t="n">
        <v>6714.8</v>
      </c>
      <c r="CG1536" s="0" t="n">
        <v>6606.21</v>
      </c>
      <c r="CH1536" s="0" t="n">
        <v>7754.04</v>
      </c>
      <c r="CI1536" s="0" t="n">
        <v>8179.28</v>
      </c>
      <c r="CJ1536" s="0" t="n">
        <v>8912.7</v>
      </c>
      <c r="CK1536" s="0" t="n">
        <v>8876.51</v>
      </c>
      <c r="CL1536" s="0" t="n">
        <v>9356.07</v>
      </c>
      <c r="CM1536" s="0" t="n">
        <v>10221.36</v>
      </c>
      <c r="CN1536" s="0" t="n">
        <v>9700.16</v>
      </c>
      <c r="CO1536" s="0" t="n">
        <v>9275.47</v>
      </c>
      <c r="CP1536" s="0" t="n">
        <v>8124.61</v>
      </c>
      <c r="CQ1536" s="0" t="n">
        <v>8358.41</v>
      </c>
      <c r="CR1536" s="0" t="n">
        <v>8494.79</v>
      </c>
      <c r="CS1536" s="0" t="n">
        <v>8524.02</v>
      </c>
      <c r="CT1536" s="0" t="n">
        <v>8076.68</v>
      </c>
      <c r="CU1536" s="0" t="n">
        <v>8544.32</v>
      </c>
      <c r="CV1536" s="0" t="n">
        <v>7307.34</v>
      </c>
      <c r="CW1536" s="0" t="n">
        <v>8145.24</v>
      </c>
      <c r="CX1536" s="0" t="n">
        <v>7911.41</v>
      </c>
      <c r="CY1536" s="0" t="n">
        <v>8115.49</v>
      </c>
      <c r="CZ1536" s="0" t="n">
        <v>8320.09</v>
      </c>
      <c r="DA1536" s="0" t="n">
        <v>8164.2</v>
      </c>
      <c r="DB1536" s="0" t="n">
        <v>7998.41</v>
      </c>
      <c r="DC1536" s="0" t="n">
        <v>7657.43</v>
      </c>
      <c r="DD1536" s="0" t="n">
        <v>7228.77</v>
      </c>
      <c r="DE1536" s="0" t="n">
        <v>6673.46</v>
      </c>
      <c r="DF1536" s="0" t="n">
        <v>6814.78</v>
      </c>
      <c r="DG1536" s="0" t="n">
        <v>6494.43</v>
      </c>
      <c r="DH1536" s="0" t="n">
        <v>6835.93</v>
      </c>
      <c r="DI1536" s="0" t="n">
        <v>7019.9</v>
      </c>
      <c r="DJ1536" s="0" t="n">
        <v>7436.25</v>
      </c>
      <c r="DK1536" s="0" t="n">
        <v>7304.57</v>
      </c>
      <c r="DL1536" s="0" t="n">
        <v>7362.63</v>
      </c>
      <c r="DM1536" s="0" t="n">
        <v>6743.43</v>
      </c>
      <c r="DN1536" s="0" t="n">
        <v>7382.06</v>
      </c>
      <c r="DO1536" s="0" t="n">
        <v>7304.66</v>
      </c>
      <c r="DP1536" s="0" t="n">
        <v>7324.01</v>
      </c>
      <c r="DQ1536" s="0" t="n">
        <v>8010.94</v>
      </c>
      <c r="DR1536" s="0" t="n">
        <v>7988.16</v>
      </c>
      <c r="DS1536" s="0" t="n">
        <v>8084.99</v>
      </c>
      <c r="DT1536" s="0" t="n">
        <v>8175.77</v>
      </c>
      <c r="DU1536" s="0" t="n">
        <v>9129.62</v>
      </c>
      <c r="DV1536" s="0" t="n">
        <v>8886.29</v>
      </c>
      <c r="DW1536" s="0" t="n">
        <v>9305.57</v>
      </c>
      <c r="DX1536" s="0" t="n">
        <v>9509.98</v>
      </c>
      <c r="DY1536" s="0" t="n">
        <v>10420.64</v>
      </c>
      <c r="DZ1536" s="0" t="n">
        <v>10068.3</v>
      </c>
      <c r="EA1536" s="0" t="n">
        <v>9790.71</v>
      </c>
      <c r="EB1536" s="0" t="n">
        <v>9886.8</v>
      </c>
      <c r="EC1536" s="0" t="n">
        <v>10452.67</v>
      </c>
      <c r="ED1536" s="0" t="n">
        <v>6776.41</v>
      </c>
    </row>
    <row r="1537" customFormat="false" ht="14.35" hidden="false" customHeight="false" outlineLevel="0" collapsed="false">
      <c r="A1537" s="0" t="s">
        <v>3172</v>
      </c>
      <c r="B1537" s="0" t="n">
        <v>3929.28</v>
      </c>
      <c r="C1537" s="0" t="n">
        <v>4010.06</v>
      </c>
      <c r="D1537" s="0" t="n">
        <v>4628.01</v>
      </c>
      <c r="E1537" s="0" t="n">
        <v>3710.12</v>
      </c>
      <c r="F1537" s="0" t="n">
        <v>3482.58</v>
      </c>
      <c r="G1537" s="0" t="n">
        <v>3803.37</v>
      </c>
      <c r="H1537" s="0" t="n">
        <v>4370.41</v>
      </c>
      <c r="I1537" s="0" t="n">
        <v>4526.63</v>
      </c>
      <c r="J1537" s="0" t="n">
        <v>4375.85</v>
      </c>
      <c r="K1537" s="0" t="n">
        <v>4268.14</v>
      </c>
      <c r="L1537" s="0" t="n">
        <v>4650.9</v>
      </c>
      <c r="M1537" s="0" t="n">
        <v>4479.71</v>
      </c>
      <c r="N1537" s="0" t="n">
        <v>4887.06</v>
      </c>
      <c r="O1537" s="0" t="n">
        <v>4866.11</v>
      </c>
      <c r="P1537" s="0" t="n">
        <v>4991.3</v>
      </c>
      <c r="Q1537" s="0" t="n">
        <v>5244.97</v>
      </c>
      <c r="R1537" s="0" t="n">
        <v>4980.35</v>
      </c>
      <c r="S1537" s="0" t="n">
        <v>4999.31</v>
      </c>
      <c r="T1537" s="0" t="n">
        <v>5375.43</v>
      </c>
      <c r="U1537" s="0" t="n">
        <v>5589.62</v>
      </c>
      <c r="V1537" s="0" t="n">
        <v>5883.7</v>
      </c>
      <c r="W1537" s="0" t="n">
        <v>6139.09</v>
      </c>
      <c r="X1537" s="0" t="n">
        <v>5596.48</v>
      </c>
      <c r="Y1537" s="0" t="n">
        <v>6313.66</v>
      </c>
      <c r="Z1537" s="0" t="n">
        <v>6244.22</v>
      </c>
      <c r="AA1537" s="0" t="n">
        <v>6205.84</v>
      </c>
      <c r="AB1537" s="0" t="n">
        <v>6179.54</v>
      </c>
      <c r="AC1537" s="0" t="n">
        <v>5677.49</v>
      </c>
      <c r="AD1537" s="0" t="n">
        <v>5653.91</v>
      </c>
      <c r="AE1537" s="0" t="n">
        <v>5163.37</v>
      </c>
      <c r="AF1537" s="0" t="n">
        <v>4883.82</v>
      </c>
      <c r="AG1537" s="0" t="n">
        <v>5076.84</v>
      </c>
      <c r="AH1537" s="0" t="n">
        <v>5285.79</v>
      </c>
      <c r="AI1537" s="0" t="n">
        <v>5360.55</v>
      </c>
      <c r="AJ1537" s="0" t="n">
        <v>5696.18</v>
      </c>
      <c r="AK1537" s="0" t="n">
        <v>5823.43</v>
      </c>
      <c r="AL1537" s="0" t="n">
        <v>5967.6</v>
      </c>
      <c r="AM1537" s="0" t="n">
        <v>6284.99</v>
      </c>
      <c r="AN1537" s="0" t="n">
        <v>6383.17</v>
      </c>
      <c r="AO1537" s="0" t="n">
        <v>6381.59</v>
      </c>
      <c r="AP1537" s="0" t="n">
        <v>6734.71</v>
      </c>
      <c r="AQ1537" s="0" t="n">
        <v>7313</v>
      </c>
      <c r="AR1537" s="0" t="n">
        <v>7416.22</v>
      </c>
      <c r="AS1537" s="0" t="n">
        <v>7511.62</v>
      </c>
      <c r="AT1537" s="0" t="n">
        <v>6702.98</v>
      </c>
      <c r="AU1537" s="0" t="n">
        <v>5740.51</v>
      </c>
      <c r="AV1537" s="0" t="n">
        <v>5927.7</v>
      </c>
      <c r="AW1537" s="0" t="n">
        <v>7102.32</v>
      </c>
      <c r="AX1537" s="0" t="n">
        <v>7080.36</v>
      </c>
      <c r="AY1537" s="0" t="n">
        <v>7064.83</v>
      </c>
      <c r="AZ1537" s="0" t="n">
        <v>7380.45</v>
      </c>
      <c r="BA1537" s="0" t="n">
        <v>6822.7</v>
      </c>
      <c r="BB1537" s="0" t="n">
        <v>6940.28</v>
      </c>
      <c r="BC1537" s="0" t="n">
        <v>7055.56</v>
      </c>
      <c r="BD1537" s="0" t="n">
        <v>7161.8</v>
      </c>
      <c r="BE1537" s="0" t="n">
        <v>7367.13</v>
      </c>
      <c r="BF1537" s="0" t="n">
        <v>7500.87</v>
      </c>
      <c r="BG1537" s="0" t="n">
        <v>7735.23</v>
      </c>
      <c r="BH1537" s="0" t="n">
        <v>8218.68</v>
      </c>
      <c r="BI1537" s="0" t="n">
        <v>7231.79</v>
      </c>
      <c r="BJ1537" s="0" t="n">
        <v>7297.99</v>
      </c>
      <c r="BK1537" s="0" t="n">
        <v>6475.09</v>
      </c>
      <c r="BL1537" s="0" t="n">
        <v>6423.95</v>
      </c>
      <c r="BM1537" s="0" t="n">
        <v>6663.85</v>
      </c>
      <c r="BN1537" s="0" t="n">
        <v>6475.22</v>
      </c>
      <c r="BO1537" s="0" t="n">
        <v>6883</v>
      </c>
      <c r="BP1537" s="0" t="n">
        <v>7019.9</v>
      </c>
      <c r="BQ1537" s="0" t="n">
        <v>6734.86</v>
      </c>
      <c r="BR1537" s="0" t="n">
        <v>7308.99</v>
      </c>
      <c r="BS1537" s="0" t="n">
        <v>6899.71</v>
      </c>
      <c r="BT1537" s="0" t="n">
        <v>6724.52</v>
      </c>
      <c r="BU1537" s="0" t="n">
        <v>7214.1</v>
      </c>
      <c r="BV1537" s="0" t="n">
        <v>7458.38</v>
      </c>
      <c r="BW1537" s="0" t="n">
        <v>7888.06</v>
      </c>
      <c r="BX1537" s="0" t="n">
        <v>7413.38</v>
      </c>
      <c r="BY1537" s="0" t="n">
        <v>7329.54</v>
      </c>
      <c r="BZ1537" s="0" t="n">
        <v>7357.49</v>
      </c>
      <c r="CA1537" s="0" t="n">
        <v>8026.22</v>
      </c>
      <c r="CB1537" s="0" t="n">
        <v>7849.17</v>
      </c>
      <c r="CC1537" s="0" t="n">
        <v>8546.02</v>
      </c>
      <c r="CD1537" s="0" t="n">
        <v>9171.46</v>
      </c>
      <c r="CE1537" s="0" t="n">
        <v>9928.59</v>
      </c>
      <c r="CF1537" s="0" t="n">
        <v>8841.4</v>
      </c>
      <c r="CG1537" s="0" t="n">
        <v>8425.79</v>
      </c>
      <c r="CH1537" s="0" t="n">
        <v>9661.69</v>
      </c>
      <c r="CI1537" s="0" t="n">
        <v>9700.01</v>
      </c>
      <c r="CJ1537" s="0" t="n">
        <v>9216.08</v>
      </c>
      <c r="CK1537" s="0" t="n">
        <v>9183.54</v>
      </c>
      <c r="CL1537" s="0" t="n">
        <v>9219.34</v>
      </c>
      <c r="CM1537" s="0" t="n">
        <v>8888.31</v>
      </c>
      <c r="CN1537" s="0" t="n">
        <v>8136.68</v>
      </c>
      <c r="CO1537" s="0" t="n">
        <v>8140.95</v>
      </c>
      <c r="CP1537" s="0" t="n">
        <v>8508.17</v>
      </c>
      <c r="CQ1537" s="0" t="n">
        <v>8316.8</v>
      </c>
      <c r="CR1537" s="0" t="n">
        <v>8470.53</v>
      </c>
      <c r="CS1537" s="0" t="n">
        <v>8507.59</v>
      </c>
      <c r="CT1537" s="0" t="n">
        <v>8747.04</v>
      </c>
      <c r="CU1537" s="0" t="n">
        <v>8956.11</v>
      </c>
      <c r="CV1537" s="0" t="n">
        <v>9042.48</v>
      </c>
      <c r="CW1537" s="0" t="n">
        <v>9245.43</v>
      </c>
      <c r="CX1537" s="0" t="n">
        <v>9829.93</v>
      </c>
      <c r="CY1537" s="0" t="n">
        <v>9787.23</v>
      </c>
      <c r="CZ1537" s="0" t="n">
        <v>10364.77</v>
      </c>
      <c r="DA1537" s="0" t="n">
        <v>10791.43</v>
      </c>
      <c r="DB1537" s="0" t="n">
        <v>10818.07</v>
      </c>
      <c r="DC1537" s="0" t="n">
        <v>11273.47</v>
      </c>
      <c r="DD1537" s="0" t="n">
        <v>11087.32</v>
      </c>
      <c r="DE1537" s="0" t="n">
        <v>10783.29</v>
      </c>
      <c r="DF1537" s="0" t="n">
        <v>11677.77</v>
      </c>
      <c r="DG1537" s="0" t="n">
        <v>11806.45</v>
      </c>
      <c r="DH1537" s="0" t="n">
        <v>15465.68</v>
      </c>
      <c r="DI1537" s="0" t="n">
        <v>17220.88</v>
      </c>
      <c r="DJ1537" s="0" t="n">
        <v>18115.71</v>
      </c>
      <c r="DK1537" s="0" t="n">
        <v>18643.78</v>
      </c>
      <c r="DL1537" s="0" t="n">
        <v>19666.68</v>
      </c>
      <c r="DM1537" s="0" t="n">
        <v>17553.83</v>
      </c>
      <c r="DN1537" s="0" t="n">
        <v>18532.2</v>
      </c>
      <c r="DO1537" s="0" t="n">
        <v>18993.99</v>
      </c>
      <c r="DP1537" s="0" t="n">
        <v>19091.91</v>
      </c>
      <c r="DQ1537" s="0" t="n">
        <v>20865.11</v>
      </c>
      <c r="DR1537" s="0" t="n">
        <v>21608.54</v>
      </c>
      <c r="DS1537" s="0" t="n">
        <v>22639.84</v>
      </c>
      <c r="DT1537" s="0" t="n">
        <v>23197.86</v>
      </c>
      <c r="DU1537" s="0" t="n">
        <v>24611.38</v>
      </c>
      <c r="DV1537" s="0" t="n">
        <v>26178.64</v>
      </c>
      <c r="DW1537" s="0" t="n">
        <v>24147.87</v>
      </c>
      <c r="DX1537" s="0" t="n">
        <v>22630.34</v>
      </c>
      <c r="DY1537" s="0" t="n">
        <v>22075.18</v>
      </c>
      <c r="DZ1537" s="0" t="n">
        <v>21649.05</v>
      </c>
      <c r="EA1537" s="0" t="n">
        <v>22304.2</v>
      </c>
      <c r="EB1537" s="0" t="n">
        <v>24552.58</v>
      </c>
      <c r="EC1537" s="0" t="n">
        <v>24248.66</v>
      </c>
      <c r="ED1537" s="0" t="n">
        <v>19286.94</v>
      </c>
    </row>
    <row r="1538" customFormat="false" ht="14.35" hidden="false" customHeight="false" outlineLevel="0" collapsed="false">
      <c r="A1538" s="0" t="s">
        <v>3173</v>
      </c>
      <c r="B1538" s="0" t="s">
        <v>6</v>
      </c>
      <c r="C1538" s="0" t="s">
        <v>6</v>
      </c>
      <c r="D1538" s="0" t="s">
        <v>6</v>
      </c>
      <c r="E1538" s="0" t="s">
        <v>6</v>
      </c>
      <c r="F1538" s="0" t="s">
        <v>6</v>
      </c>
      <c r="G1538" s="0" t="s">
        <v>6</v>
      </c>
      <c r="H1538" s="0" t="s">
        <v>6</v>
      </c>
      <c r="I1538" s="0" t="n">
        <v>2968.25</v>
      </c>
      <c r="J1538" s="0" t="n">
        <v>3267.9</v>
      </c>
      <c r="K1538" s="0" t="n">
        <v>3605.58</v>
      </c>
      <c r="L1538" s="0" t="n">
        <v>3794.28</v>
      </c>
      <c r="M1538" s="0" t="n">
        <v>3561.55</v>
      </c>
      <c r="N1538" s="0" t="n">
        <v>3548</v>
      </c>
      <c r="O1538" s="0" t="n">
        <v>3527.87</v>
      </c>
      <c r="P1538" s="0" t="n">
        <v>3781.09</v>
      </c>
      <c r="Q1538" s="0" t="n">
        <v>3734.33</v>
      </c>
      <c r="R1538" s="0" t="n">
        <v>3688.83</v>
      </c>
      <c r="S1538" s="0" t="n">
        <v>3534.89</v>
      </c>
      <c r="T1538" s="0" t="n">
        <v>3473.77</v>
      </c>
      <c r="U1538" s="0" t="n">
        <v>4072.49</v>
      </c>
      <c r="V1538" s="0" t="n">
        <v>4335.66</v>
      </c>
      <c r="W1538" s="0" t="n">
        <v>4772.4</v>
      </c>
      <c r="X1538" s="0" t="n">
        <v>4931.48</v>
      </c>
      <c r="Y1538" s="0" t="n">
        <v>4896.77</v>
      </c>
      <c r="Z1538" s="0" t="n">
        <v>4608.04</v>
      </c>
      <c r="AA1538" s="0" t="n">
        <v>4600.67</v>
      </c>
      <c r="AB1538" s="0" t="n">
        <v>5293.73</v>
      </c>
      <c r="AC1538" s="0" t="n">
        <v>5141.18</v>
      </c>
      <c r="AD1538" s="0" t="n">
        <v>5194.57</v>
      </c>
      <c r="AE1538" s="0" t="n">
        <v>4834.38</v>
      </c>
      <c r="AF1538" s="0" t="n">
        <v>4990.42</v>
      </c>
      <c r="AG1538" s="0" t="n">
        <v>5263.5</v>
      </c>
      <c r="AH1538" s="0" t="n">
        <v>6178.54</v>
      </c>
      <c r="AI1538" s="0" t="n">
        <v>6307.73</v>
      </c>
      <c r="AJ1538" s="0" t="n">
        <v>6508.89</v>
      </c>
      <c r="AK1538" s="0" t="n">
        <v>6613.55</v>
      </c>
      <c r="AL1538" s="0" t="n">
        <v>7372.75</v>
      </c>
      <c r="AM1538" s="0" t="n">
        <v>7866.03</v>
      </c>
      <c r="AN1538" s="0" t="n">
        <v>8127.27</v>
      </c>
      <c r="AO1538" s="0" t="n">
        <v>7876.51</v>
      </c>
      <c r="AP1538" s="0" t="n">
        <v>8275.07</v>
      </c>
      <c r="AQ1538" s="0" t="n">
        <v>8062.82</v>
      </c>
      <c r="AR1538" s="0" t="n">
        <v>7984.88</v>
      </c>
      <c r="AS1538" s="0" t="n">
        <v>7799.15</v>
      </c>
      <c r="AT1538" s="0" t="n">
        <v>8191.47</v>
      </c>
      <c r="AU1538" s="0" t="n">
        <v>8303.23</v>
      </c>
      <c r="AV1538" s="0" t="n">
        <v>8990.44</v>
      </c>
      <c r="AW1538" s="0" t="n">
        <v>9045.48</v>
      </c>
      <c r="AX1538" s="0" t="n">
        <v>9869.91</v>
      </c>
      <c r="AY1538" s="0" t="n">
        <v>10296.71</v>
      </c>
      <c r="AZ1538" s="0" t="n">
        <v>10203.06</v>
      </c>
      <c r="BA1538" s="0" t="n">
        <v>9876.38</v>
      </c>
      <c r="BB1538" s="0" t="n">
        <v>10649.31</v>
      </c>
      <c r="BC1538" s="0" t="n">
        <v>10568.59</v>
      </c>
      <c r="BD1538" s="0" t="n">
        <v>10943.04</v>
      </c>
      <c r="BE1538" s="0" t="n">
        <v>11262.08</v>
      </c>
      <c r="BF1538" s="0" t="n">
        <v>10573.37</v>
      </c>
      <c r="BG1538" s="0" t="n">
        <v>10798.8</v>
      </c>
      <c r="BH1538" s="0" t="n">
        <v>10586.82</v>
      </c>
      <c r="BI1538" s="0" t="n">
        <v>10645.71</v>
      </c>
      <c r="BJ1538" s="0" t="n">
        <v>10559.02</v>
      </c>
      <c r="BK1538" s="0" t="n">
        <v>9424.66</v>
      </c>
      <c r="BL1538" s="0" t="n">
        <v>10224.79</v>
      </c>
      <c r="BM1538" s="0" t="n">
        <v>10083.36</v>
      </c>
      <c r="BN1538" s="0" t="n">
        <v>10169.88</v>
      </c>
      <c r="BO1538" s="0" t="n">
        <v>10113.36</v>
      </c>
      <c r="BP1538" s="0" t="n">
        <v>10759.28</v>
      </c>
      <c r="BQ1538" s="0" t="n">
        <v>9833.68</v>
      </c>
      <c r="BR1538" s="0" t="n">
        <v>10409.76</v>
      </c>
      <c r="BS1538" s="0" t="n">
        <v>10289.37</v>
      </c>
      <c r="BT1538" s="0" t="n">
        <v>10384.2</v>
      </c>
      <c r="BU1538" s="0" t="n">
        <v>11122.22</v>
      </c>
      <c r="BV1538" s="0" t="n">
        <v>11225.7</v>
      </c>
      <c r="BW1538" s="0" t="n">
        <v>11524.13</v>
      </c>
      <c r="BX1538" s="0" t="n">
        <v>12469</v>
      </c>
      <c r="BY1538" s="0" t="n">
        <v>12553.54</v>
      </c>
      <c r="BZ1538" s="0" t="n">
        <v>12382.77</v>
      </c>
      <c r="CA1538" s="0" t="n">
        <v>12931.34</v>
      </c>
      <c r="CB1538" s="0" t="n">
        <v>12446.1</v>
      </c>
      <c r="CC1538" s="0" t="n">
        <v>13724.91</v>
      </c>
      <c r="CD1538" s="0" t="n">
        <v>12186.96</v>
      </c>
      <c r="CE1538" s="0" t="n">
        <v>12715.58</v>
      </c>
      <c r="CF1538" s="0" t="n">
        <v>12627.23</v>
      </c>
      <c r="CG1538" s="0" t="n">
        <v>11531.05</v>
      </c>
      <c r="CH1538" s="0" t="n">
        <v>12821.02</v>
      </c>
      <c r="CI1538" s="0" t="n">
        <v>13047.62</v>
      </c>
      <c r="CJ1538" s="0" t="n">
        <v>13085.01</v>
      </c>
      <c r="CK1538" s="0" t="n">
        <v>13244.77</v>
      </c>
      <c r="CL1538" s="0" t="n">
        <v>14206.68</v>
      </c>
      <c r="CM1538" s="0" t="n">
        <v>13757.54</v>
      </c>
      <c r="CN1538" s="0" t="n">
        <v>13982.27</v>
      </c>
      <c r="CO1538" s="0" t="n">
        <v>13436.5</v>
      </c>
      <c r="CP1538" s="0" t="n">
        <v>13920.19</v>
      </c>
      <c r="CQ1538" s="0" t="n">
        <v>13903.45</v>
      </c>
      <c r="CR1538" s="0" t="n">
        <v>13784.56</v>
      </c>
      <c r="CS1538" s="0" t="n">
        <v>14152.95</v>
      </c>
      <c r="CT1538" s="0" t="n">
        <v>13297.32</v>
      </c>
      <c r="CU1538" s="0" t="n">
        <v>13145.25</v>
      </c>
      <c r="CV1538" s="0" t="n">
        <v>12913.05</v>
      </c>
      <c r="CW1538" s="0" t="n">
        <v>13475.2</v>
      </c>
      <c r="CX1538" s="0" t="n">
        <v>13979.49</v>
      </c>
      <c r="CY1538" s="0" t="n">
        <v>13266.49</v>
      </c>
      <c r="CZ1538" s="0" t="n">
        <v>13641.67</v>
      </c>
      <c r="DA1538" s="0" t="n">
        <v>13793.07</v>
      </c>
      <c r="DB1538" s="0" t="n">
        <v>14856.86</v>
      </c>
      <c r="DC1538" s="0" t="n">
        <v>15579.85</v>
      </c>
      <c r="DD1538" s="0" t="n">
        <v>16057.46</v>
      </c>
      <c r="DE1538" s="0" t="n">
        <v>15530.45</v>
      </c>
      <c r="DF1538" s="0" t="n">
        <v>17304.05</v>
      </c>
      <c r="DG1538" s="0" t="n">
        <v>17560.66</v>
      </c>
      <c r="DH1538" s="0" t="n">
        <v>17497.64</v>
      </c>
      <c r="DI1538" s="0" t="n">
        <v>18084.3</v>
      </c>
      <c r="DJ1538" s="0" t="n">
        <v>18672.63</v>
      </c>
      <c r="DK1538" s="0" t="n">
        <v>19262.64</v>
      </c>
      <c r="DL1538" s="0" t="n">
        <v>20012.07</v>
      </c>
      <c r="DM1538" s="0" t="n">
        <v>18905.23</v>
      </c>
      <c r="DN1538" s="0" t="n">
        <v>20124.81</v>
      </c>
      <c r="DO1538" s="0" t="n">
        <v>19125.57</v>
      </c>
      <c r="DP1538" s="0" t="n">
        <v>18439.1</v>
      </c>
      <c r="DQ1538" s="0" t="n">
        <v>20363.51</v>
      </c>
      <c r="DR1538" s="0" t="n">
        <v>20971.73</v>
      </c>
      <c r="DS1538" s="0" t="n">
        <v>22397.84</v>
      </c>
      <c r="DT1538" s="0" t="n">
        <v>23024.48</v>
      </c>
      <c r="DU1538" s="0" t="n">
        <v>23890.28</v>
      </c>
      <c r="DV1538" s="0" t="n">
        <v>24849.36</v>
      </c>
      <c r="DW1538" s="0" t="n">
        <v>25418.65</v>
      </c>
      <c r="DX1538" s="0" t="n">
        <v>25740.75</v>
      </c>
      <c r="DY1538" s="0" t="n">
        <v>25688.43</v>
      </c>
      <c r="DZ1538" s="0" t="n">
        <v>22627.96</v>
      </c>
      <c r="EA1538" s="0" t="n">
        <v>24156.05</v>
      </c>
      <c r="EB1538" s="0" t="n">
        <v>25668.57</v>
      </c>
      <c r="EC1538" s="0" t="n">
        <v>27619.99</v>
      </c>
      <c r="ED1538" s="0" t="n">
        <v>22747.46</v>
      </c>
    </row>
    <row r="1539" customFormat="false" ht="14.35" hidden="false" customHeight="false" outlineLevel="0" collapsed="false">
      <c r="A1539" s="0" t="s">
        <v>3174</v>
      </c>
      <c r="B1539" s="0" t="n">
        <v>79933.56</v>
      </c>
      <c r="C1539" s="0" t="n">
        <v>91182.25</v>
      </c>
      <c r="D1539" s="0" t="n">
        <v>86353.25</v>
      </c>
      <c r="E1539" s="0" t="n">
        <v>84989.81</v>
      </c>
      <c r="F1539" s="0" t="n">
        <v>81298.25</v>
      </c>
      <c r="G1539" s="0" t="n">
        <v>88655.44</v>
      </c>
      <c r="H1539" s="0" t="n">
        <v>88797.44</v>
      </c>
      <c r="I1539" s="0" t="n">
        <v>82378.75</v>
      </c>
      <c r="J1539" s="0" t="n">
        <v>85673.81</v>
      </c>
      <c r="K1539" s="0" t="n">
        <v>95815</v>
      </c>
      <c r="L1539" s="0" t="n">
        <v>90645</v>
      </c>
      <c r="M1539" s="0" t="n">
        <v>82037.44</v>
      </c>
      <c r="N1539" s="0" t="n">
        <v>84306.06</v>
      </c>
      <c r="O1539" s="0" t="n">
        <v>84632.25</v>
      </c>
      <c r="P1539" s="0" t="n">
        <v>81127.13</v>
      </c>
      <c r="Q1539" s="0" t="n">
        <v>80731.38</v>
      </c>
      <c r="R1539" s="0" t="n">
        <v>74880.25</v>
      </c>
      <c r="S1539" s="0" t="n">
        <v>85706.63</v>
      </c>
      <c r="T1539" s="0" t="n">
        <v>87120.06</v>
      </c>
      <c r="U1539" s="0" t="n">
        <v>91983.38</v>
      </c>
      <c r="V1539" s="0" t="n">
        <v>92039.94</v>
      </c>
      <c r="W1539" s="0" t="n">
        <v>96223.5</v>
      </c>
      <c r="X1539" s="0" t="n">
        <v>100265.8</v>
      </c>
      <c r="Y1539" s="0" t="n">
        <v>102913.4</v>
      </c>
      <c r="Z1539" s="0" t="n">
        <v>100379.9</v>
      </c>
      <c r="AA1539" s="0" t="n">
        <v>106486.3</v>
      </c>
      <c r="AB1539" s="0" t="n">
        <v>105892.2</v>
      </c>
      <c r="AC1539" s="0" t="n">
        <v>99555</v>
      </c>
      <c r="AD1539" s="0" t="n">
        <v>104986.1</v>
      </c>
      <c r="AE1539" s="0" t="n">
        <v>97088.75</v>
      </c>
      <c r="AF1539" s="0" t="n">
        <v>99777.88</v>
      </c>
      <c r="AG1539" s="0" t="n">
        <v>103815.9</v>
      </c>
      <c r="AH1539" s="0" t="n">
        <v>106222.4</v>
      </c>
      <c r="AI1539" s="0" t="n">
        <v>108572.2</v>
      </c>
      <c r="AJ1539" s="0" t="n">
        <v>110185.9</v>
      </c>
      <c r="AK1539" s="0" t="n">
        <v>106870.8</v>
      </c>
      <c r="AL1539" s="0" t="n">
        <v>111492.7</v>
      </c>
      <c r="AM1539" s="0" t="n">
        <v>106679.4</v>
      </c>
      <c r="AN1539" s="0" t="n">
        <v>116935.4</v>
      </c>
      <c r="AO1539" s="0" t="n">
        <v>121992.4</v>
      </c>
      <c r="AP1539" s="0" t="n">
        <v>127259.2</v>
      </c>
      <c r="AQ1539" s="0" t="n">
        <v>127059.8</v>
      </c>
      <c r="AR1539" s="0" t="n">
        <v>127886</v>
      </c>
      <c r="AS1539" s="0" t="n">
        <v>127345.4</v>
      </c>
      <c r="AT1539" s="0" t="n">
        <v>121466.2</v>
      </c>
      <c r="AU1539" s="0" t="n">
        <v>127830.6</v>
      </c>
      <c r="AV1539" s="0" t="n">
        <v>123794.6</v>
      </c>
      <c r="AW1539" s="0" t="n">
        <v>127021.6</v>
      </c>
      <c r="AX1539" s="0" t="n">
        <v>140243.9</v>
      </c>
      <c r="AY1539" s="0" t="n">
        <v>145510.4</v>
      </c>
      <c r="AZ1539" s="0" t="n">
        <v>151318.2</v>
      </c>
      <c r="BA1539" s="0" t="n">
        <v>142763.8</v>
      </c>
      <c r="BB1539" s="0" t="n">
        <v>144273.4</v>
      </c>
      <c r="BC1539" s="0" t="n">
        <v>142098.3</v>
      </c>
      <c r="BD1539" s="0" t="n">
        <v>135515.6</v>
      </c>
      <c r="BE1539" s="0" t="n">
        <v>134759.8</v>
      </c>
      <c r="BF1539" s="0" t="n">
        <v>143545.3</v>
      </c>
      <c r="BG1539" s="0" t="n">
        <v>137735.9</v>
      </c>
      <c r="BH1539" s="0" t="n">
        <v>136660.5</v>
      </c>
      <c r="BI1539" s="0" t="n">
        <v>135572.9</v>
      </c>
      <c r="BJ1539" s="0" t="n">
        <v>191930.2</v>
      </c>
      <c r="BK1539" s="0" t="n">
        <v>194923.8</v>
      </c>
      <c r="BL1539" s="0" t="n">
        <v>199437.6</v>
      </c>
      <c r="BM1539" s="0" t="n">
        <v>203081.8</v>
      </c>
      <c r="BN1539" s="0" t="n">
        <v>208587.9</v>
      </c>
      <c r="BO1539" s="0" t="n">
        <v>202453.1</v>
      </c>
      <c r="BP1539" s="0" t="n">
        <v>200629.1</v>
      </c>
      <c r="BQ1539" s="0" t="n">
        <v>203087.3</v>
      </c>
      <c r="BR1539" s="0" t="n">
        <v>210888.8</v>
      </c>
      <c r="BS1539" s="0" t="n">
        <v>189144.3</v>
      </c>
      <c r="BT1539" s="0" t="n">
        <v>195617.4</v>
      </c>
      <c r="BU1539" s="0" t="n">
        <v>201659.6</v>
      </c>
      <c r="BV1539" s="0" t="n">
        <v>198442.4</v>
      </c>
      <c r="BW1539" s="0" t="n">
        <v>200742.9</v>
      </c>
      <c r="BX1539" s="0" t="n">
        <v>202374.3</v>
      </c>
      <c r="BY1539" s="0" t="n">
        <v>192708.3</v>
      </c>
      <c r="BZ1539" s="0" t="n">
        <v>191087.4</v>
      </c>
      <c r="CA1539" s="0" t="n">
        <v>194543.2</v>
      </c>
      <c r="CB1539" s="0" t="n">
        <v>185923.9</v>
      </c>
      <c r="CC1539" s="0" t="n">
        <v>180250.9</v>
      </c>
      <c r="CD1539" s="0" t="n">
        <v>182407.4</v>
      </c>
      <c r="CE1539" s="0" t="n">
        <v>182366.8</v>
      </c>
      <c r="CF1539" s="0" t="n">
        <v>182814.3</v>
      </c>
      <c r="CG1539" s="0" t="n">
        <v>204140.1</v>
      </c>
      <c r="CH1539" s="0" t="n">
        <v>214322.4</v>
      </c>
      <c r="CI1539" s="0" t="n">
        <v>211763.1</v>
      </c>
      <c r="CJ1539" s="0" t="n">
        <v>209806.5</v>
      </c>
      <c r="CK1539" s="0" t="n">
        <v>214698.1</v>
      </c>
      <c r="CL1539" s="0" t="n">
        <v>226112.4</v>
      </c>
      <c r="CM1539" s="0" t="n">
        <v>218693.5</v>
      </c>
      <c r="CN1539" s="0" t="n">
        <v>214291.1</v>
      </c>
      <c r="CO1539" s="0" t="n">
        <v>205054.5</v>
      </c>
      <c r="CP1539" s="0" t="n">
        <v>190337.9</v>
      </c>
      <c r="CQ1539" s="0" t="n">
        <v>211006.4</v>
      </c>
      <c r="CR1539" s="0" t="n">
        <v>214756.9</v>
      </c>
      <c r="CS1539" s="0" t="n">
        <v>199678.2</v>
      </c>
      <c r="CT1539" s="0" t="n">
        <v>201348</v>
      </c>
      <c r="CU1539" s="0" t="n">
        <v>199562.6</v>
      </c>
      <c r="CV1539" s="0" t="n">
        <v>186998.1</v>
      </c>
      <c r="CW1539" s="0" t="n">
        <v>192505.3</v>
      </c>
      <c r="CX1539" s="0" t="n">
        <v>176311.9</v>
      </c>
      <c r="CY1539" s="0" t="n">
        <v>196056.2</v>
      </c>
      <c r="CZ1539" s="0" t="n">
        <v>190875.3</v>
      </c>
      <c r="DA1539" s="0" t="n">
        <v>197240.9</v>
      </c>
      <c r="DB1539" s="0" t="n">
        <v>183085.2</v>
      </c>
      <c r="DC1539" s="0" t="n">
        <v>216985.3</v>
      </c>
      <c r="DD1539" s="0" t="n">
        <v>211559.7</v>
      </c>
      <c r="DE1539" s="0" t="n">
        <v>204423</v>
      </c>
      <c r="DF1539" s="0" t="n">
        <v>199078.8</v>
      </c>
      <c r="DG1539" s="0" t="n">
        <v>197256.7</v>
      </c>
      <c r="DH1539" s="0" t="n">
        <v>200892.7</v>
      </c>
      <c r="DI1539" s="0" t="n">
        <v>201677.8</v>
      </c>
      <c r="DJ1539" s="0" t="n">
        <v>211720.3</v>
      </c>
      <c r="DK1539" s="0" t="n">
        <v>216802.6</v>
      </c>
      <c r="DL1539" s="0" t="n">
        <v>227132.4</v>
      </c>
      <c r="DM1539" s="0" t="n">
        <v>222013.1</v>
      </c>
      <c r="DN1539" s="0" t="n">
        <v>242631.8</v>
      </c>
      <c r="DO1539" s="0" t="n">
        <v>236557.8</v>
      </c>
      <c r="DP1539" s="0" t="n">
        <v>239739.4</v>
      </c>
      <c r="DQ1539" s="0" t="n">
        <v>224865.8</v>
      </c>
      <c r="DR1539" s="0" t="n">
        <v>237303.3</v>
      </c>
      <c r="DS1539" s="0" t="n">
        <v>242931.3</v>
      </c>
      <c r="DT1539" s="0" t="n">
        <v>235363</v>
      </c>
      <c r="DU1539" s="0" t="n">
        <v>237224</v>
      </c>
      <c r="DV1539" s="0" t="n">
        <v>236524.4</v>
      </c>
      <c r="DW1539" s="0" t="n">
        <v>230320.7</v>
      </c>
      <c r="DX1539" s="0" t="n">
        <v>249924.2</v>
      </c>
      <c r="DY1539" s="0" t="n">
        <v>247857.5</v>
      </c>
      <c r="DZ1539" s="0" t="n">
        <v>245334.8</v>
      </c>
      <c r="EA1539" s="0" t="n">
        <v>252985.9</v>
      </c>
      <c r="EB1539" s="0" t="n">
        <v>243969.9</v>
      </c>
      <c r="EC1539" s="0" t="n">
        <v>240831.3</v>
      </c>
      <c r="ED1539" s="0" t="n">
        <v>211756.2</v>
      </c>
    </row>
    <row r="1540" customFormat="false" ht="14.35" hidden="false" customHeight="false" outlineLevel="0" collapsed="false">
      <c r="A1540" s="0" t="s">
        <v>3175</v>
      </c>
      <c r="B1540" s="0" t="n">
        <v>4453.07</v>
      </c>
      <c r="C1540" s="0" t="n">
        <v>4647.62</v>
      </c>
      <c r="D1540" s="0" t="n">
        <v>5181.63</v>
      </c>
      <c r="E1540" s="0" t="n">
        <v>5458.63</v>
      </c>
      <c r="F1540" s="0" t="n">
        <v>5694.07</v>
      </c>
      <c r="G1540" s="0" t="n">
        <v>6140.59</v>
      </c>
      <c r="H1540" s="0" t="n">
        <v>6489.26</v>
      </c>
      <c r="I1540" s="0" t="n">
        <v>6044.84</v>
      </c>
      <c r="J1540" s="0" t="n">
        <v>7399.79</v>
      </c>
      <c r="K1540" s="0" t="n">
        <v>7676.7</v>
      </c>
      <c r="L1540" s="0" t="n">
        <v>8040.34</v>
      </c>
      <c r="M1540" s="0" t="n">
        <v>7384.26</v>
      </c>
      <c r="N1540" s="0" t="n">
        <v>8717.04</v>
      </c>
      <c r="O1540" s="0" t="n">
        <v>7930.97</v>
      </c>
      <c r="P1540" s="0" t="n">
        <v>7839.4</v>
      </c>
      <c r="Q1540" s="0" t="n">
        <v>7079.12</v>
      </c>
      <c r="R1540" s="0" t="n">
        <v>6767.72</v>
      </c>
      <c r="S1540" s="0" t="n">
        <v>7360.75</v>
      </c>
      <c r="T1540" s="0" t="n">
        <v>7397.26</v>
      </c>
      <c r="U1540" s="0" t="n">
        <v>6957.12</v>
      </c>
      <c r="V1540" s="0" t="n">
        <v>6861.86</v>
      </c>
      <c r="W1540" s="0" t="n">
        <v>6935.01</v>
      </c>
      <c r="X1540" s="0" t="n">
        <v>7560.85</v>
      </c>
      <c r="Y1540" s="0" t="n">
        <v>7861.7</v>
      </c>
      <c r="Z1540" s="0" t="n">
        <v>9494.96</v>
      </c>
      <c r="AA1540" s="0" t="n">
        <v>9851.09</v>
      </c>
      <c r="AB1540" s="0" t="n">
        <v>11912.9</v>
      </c>
      <c r="AC1540" s="0" t="n">
        <v>9898.32</v>
      </c>
      <c r="AD1540" s="0" t="n">
        <v>10557.53</v>
      </c>
      <c r="AE1540" s="0" t="n">
        <v>9257.82</v>
      </c>
      <c r="AF1540" s="0" t="n">
        <v>9942.43</v>
      </c>
      <c r="AG1540" s="0" t="n">
        <v>8373.45</v>
      </c>
      <c r="AH1540" s="0" t="n">
        <v>6546.89</v>
      </c>
      <c r="AI1540" s="0" t="n">
        <v>6121.41</v>
      </c>
      <c r="AJ1540" s="0" t="n">
        <v>7731.54</v>
      </c>
      <c r="AK1540" s="0" t="n">
        <v>7599.43</v>
      </c>
      <c r="AL1540" s="0" t="n">
        <v>8754.18</v>
      </c>
      <c r="AM1540" s="0" t="n">
        <v>7951.64</v>
      </c>
      <c r="AN1540" s="0" t="n">
        <v>13090</v>
      </c>
      <c r="AO1540" s="0" t="n">
        <v>11808.87</v>
      </c>
      <c r="AP1540" s="0" t="n">
        <v>11173.57</v>
      </c>
      <c r="AQ1540" s="0" t="n">
        <v>11148.6</v>
      </c>
      <c r="AR1540" s="0" t="n">
        <v>12029.1</v>
      </c>
      <c r="AS1540" s="0" t="n">
        <v>11552.16</v>
      </c>
      <c r="AT1540" s="0" t="n">
        <v>9540.39</v>
      </c>
      <c r="AU1540" s="0" t="n">
        <v>9160.94</v>
      </c>
      <c r="AV1540" s="0" t="n">
        <v>10279.85</v>
      </c>
      <c r="AW1540" s="0" t="n">
        <v>9971.3</v>
      </c>
      <c r="AX1540" s="0" t="n">
        <v>11435.26</v>
      </c>
      <c r="AY1540" s="0" t="n">
        <v>12161.83</v>
      </c>
      <c r="AZ1540" s="0" t="n">
        <v>17807.26</v>
      </c>
      <c r="BA1540" s="0" t="n">
        <v>17762.98</v>
      </c>
      <c r="BB1540" s="0" t="n">
        <v>20382.81</v>
      </c>
      <c r="BC1540" s="0" t="n">
        <v>18038.28</v>
      </c>
      <c r="BD1540" s="0" t="n">
        <v>18950.91</v>
      </c>
      <c r="BE1540" s="0" t="n">
        <v>16566.34</v>
      </c>
      <c r="BF1540" s="0" t="n">
        <v>14067.48</v>
      </c>
      <c r="BG1540" s="0" t="n">
        <v>15278.34</v>
      </c>
      <c r="BH1540" s="0" t="n">
        <v>18284.63</v>
      </c>
      <c r="BI1540" s="0" t="n">
        <v>19781.25</v>
      </c>
      <c r="BJ1540" s="0" t="n">
        <v>18858.3</v>
      </c>
      <c r="BK1540" s="0" t="n">
        <v>14889.25</v>
      </c>
      <c r="BL1540" s="0" t="n">
        <v>15999.79</v>
      </c>
      <c r="BM1540" s="0" t="n">
        <v>17360.27</v>
      </c>
      <c r="BN1540" s="0" t="n">
        <v>23512.38</v>
      </c>
      <c r="BO1540" s="0" t="n">
        <v>20334.53</v>
      </c>
      <c r="BP1540" s="0" t="n">
        <v>22139.19</v>
      </c>
      <c r="BQ1540" s="0" t="n">
        <v>25160.11</v>
      </c>
      <c r="BR1540" s="0" t="n">
        <v>28064.07</v>
      </c>
      <c r="BS1540" s="0" t="n">
        <v>28513.85</v>
      </c>
      <c r="BT1540" s="0" t="n">
        <v>28603.09</v>
      </c>
      <c r="BU1540" s="0" t="n">
        <v>26540.2</v>
      </c>
      <c r="BV1540" s="0" t="n">
        <v>29851.96</v>
      </c>
      <c r="BW1540" s="0" t="n">
        <v>31243.61</v>
      </c>
      <c r="BX1540" s="0" t="n">
        <v>30244.77</v>
      </c>
      <c r="BY1540" s="0" t="n">
        <v>30313.02</v>
      </c>
      <c r="BZ1540" s="0" t="n">
        <v>29969.32</v>
      </c>
      <c r="CA1540" s="0" t="n">
        <v>33674.38</v>
      </c>
      <c r="CB1540" s="0" t="n">
        <v>32798.52</v>
      </c>
      <c r="CC1540" s="0" t="n">
        <v>27671.72</v>
      </c>
      <c r="CD1540" s="0" t="n">
        <v>28661.3</v>
      </c>
      <c r="CE1540" s="0" t="n">
        <v>28744.38</v>
      </c>
      <c r="CF1540" s="0" t="n">
        <v>25323.59</v>
      </c>
      <c r="CG1540" s="0" t="n">
        <v>20507.19</v>
      </c>
      <c r="CH1540" s="0" t="n">
        <v>21253.75</v>
      </c>
      <c r="CI1540" s="0" t="n">
        <v>20541.68</v>
      </c>
      <c r="CJ1540" s="0" t="n">
        <v>20307.41</v>
      </c>
      <c r="CK1540" s="0" t="n">
        <v>22630.03</v>
      </c>
      <c r="CL1540" s="0" t="n">
        <v>22169.96</v>
      </c>
      <c r="CM1540" s="0" t="n">
        <v>25156.95</v>
      </c>
      <c r="CN1540" s="0" t="n">
        <v>24247.61</v>
      </c>
      <c r="CO1540" s="0" t="n">
        <v>19859.45</v>
      </c>
      <c r="CP1540" s="0" t="n">
        <v>22819.06</v>
      </c>
      <c r="CQ1540" s="0" t="n">
        <v>18870.37</v>
      </c>
      <c r="CR1540" s="0" t="n">
        <v>20435.46</v>
      </c>
      <c r="CS1540" s="0" t="n">
        <v>21899.81</v>
      </c>
      <c r="CT1540" s="0" t="n">
        <v>23348.21</v>
      </c>
      <c r="CU1540" s="0" t="n">
        <v>28605.08</v>
      </c>
      <c r="CV1540" s="0" t="n">
        <v>28543.29</v>
      </c>
      <c r="CW1540" s="0" t="n">
        <v>30473.57</v>
      </c>
      <c r="CX1540" s="0" t="n">
        <v>32737.6</v>
      </c>
      <c r="CY1540" s="0" t="n">
        <v>38770.81</v>
      </c>
      <c r="CZ1540" s="0" t="n">
        <v>39537.25</v>
      </c>
      <c r="DA1540" s="0" t="n">
        <v>38821.23</v>
      </c>
      <c r="DB1540" s="0" t="n">
        <v>37616.77</v>
      </c>
      <c r="DC1540" s="0" t="n">
        <v>35636.54</v>
      </c>
      <c r="DD1540" s="0" t="n">
        <v>39940.95</v>
      </c>
      <c r="DE1540" s="0" t="n">
        <v>38594.12</v>
      </c>
      <c r="DF1540" s="0" t="n">
        <v>44971.87</v>
      </c>
      <c r="DG1540" s="0" t="n">
        <v>41285.3</v>
      </c>
      <c r="DH1540" s="0" t="n">
        <v>39745.87</v>
      </c>
      <c r="DI1540" s="0" t="n">
        <v>38476.82</v>
      </c>
      <c r="DJ1540" s="0" t="n">
        <v>45428.57</v>
      </c>
      <c r="DK1540" s="0" t="n">
        <v>44676.95</v>
      </c>
      <c r="DL1540" s="0" t="n">
        <v>45576.52</v>
      </c>
      <c r="DM1540" s="0" t="n">
        <v>46338.09</v>
      </c>
      <c r="DN1540" s="0" t="n">
        <v>44173.14</v>
      </c>
      <c r="DO1540" s="0" t="n">
        <v>44837.6</v>
      </c>
      <c r="DP1540" s="0" t="n">
        <v>48085.77</v>
      </c>
      <c r="DQ1540" s="0" t="n">
        <v>47043.38</v>
      </c>
      <c r="DR1540" s="0" t="n">
        <v>46675.23</v>
      </c>
      <c r="DS1540" s="0" t="n">
        <v>46852.59</v>
      </c>
      <c r="DT1540" s="0" t="n">
        <v>43246.06</v>
      </c>
      <c r="DU1540" s="0" t="n">
        <v>43701.94</v>
      </c>
      <c r="DV1540" s="0" t="n">
        <v>45023.52</v>
      </c>
      <c r="DW1540" s="0" t="n">
        <v>46225.2</v>
      </c>
      <c r="DX1540" s="0" t="n">
        <v>44325.72</v>
      </c>
      <c r="DY1540" s="0" t="n">
        <v>44315.44</v>
      </c>
      <c r="DZ1540" s="0" t="n">
        <v>52422.45</v>
      </c>
      <c r="EA1540" s="0" t="n">
        <v>56714.28</v>
      </c>
      <c r="EB1540" s="0" t="n">
        <v>58874.34</v>
      </c>
      <c r="EC1540" s="0" t="n">
        <v>62797.41</v>
      </c>
      <c r="ED1540" s="0" t="n">
        <v>52906.31</v>
      </c>
    </row>
    <row r="1541" customFormat="false" ht="14.35" hidden="false" customHeight="false" outlineLevel="0" collapsed="false">
      <c r="A1541" s="0" t="s">
        <v>3176</v>
      </c>
      <c r="B1541" s="0" t="n">
        <v>43754.41</v>
      </c>
      <c r="C1541" s="0" t="n">
        <v>51579.29</v>
      </c>
      <c r="D1541" s="0" t="n">
        <v>79444.5</v>
      </c>
      <c r="E1541" s="0" t="n">
        <v>79750.06</v>
      </c>
      <c r="F1541" s="0" t="n">
        <v>75064.88</v>
      </c>
      <c r="G1541" s="0" t="n">
        <v>77713</v>
      </c>
      <c r="H1541" s="0" t="n">
        <v>78120.44</v>
      </c>
      <c r="I1541" s="0" t="n">
        <v>64879.7</v>
      </c>
      <c r="J1541" s="0" t="n">
        <v>76439.88</v>
      </c>
      <c r="K1541" s="0" t="n">
        <v>66407.44</v>
      </c>
      <c r="L1541" s="0" t="n">
        <v>64961.16</v>
      </c>
      <c r="M1541" s="0" t="n">
        <v>55081.53</v>
      </c>
      <c r="N1541" s="0" t="n">
        <v>55285.23</v>
      </c>
      <c r="O1541" s="0" t="n">
        <v>67344.5</v>
      </c>
      <c r="P1541" s="0" t="n">
        <v>63881.54</v>
      </c>
      <c r="Q1541" s="0" t="n">
        <v>58809.3</v>
      </c>
      <c r="R1541" s="0" t="n">
        <v>53472.3</v>
      </c>
      <c r="S1541" s="0" t="n">
        <v>60948.19</v>
      </c>
      <c r="T1541" s="0" t="n">
        <v>42268.58</v>
      </c>
      <c r="U1541" s="0" t="n">
        <v>40944.5</v>
      </c>
      <c r="V1541" s="0" t="n">
        <v>35037.09</v>
      </c>
      <c r="W1541" s="0" t="n">
        <v>34833.38</v>
      </c>
      <c r="X1541" s="0" t="n">
        <v>36870.42</v>
      </c>
      <c r="Y1541" s="0" t="n">
        <v>35098.2</v>
      </c>
      <c r="Z1541" s="0" t="n">
        <v>36463.01</v>
      </c>
      <c r="AA1541" s="0" t="n">
        <v>40740.8</v>
      </c>
      <c r="AB1541" s="0" t="n">
        <v>31818.56</v>
      </c>
      <c r="AC1541" s="0" t="n">
        <v>29822.26</v>
      </c>
      <c r="AD1541" s="0" t="n">
        <v>25911.14</v>
      </c>
      <c r="AE1541" s="0" t="n">
        <v>18455.58</v>
      </c>
      <c r="AF1541" s="0" t="n">
        <v>18913.91</v>
      </c>
      <c r="AG1541" s="0" t="n">
        <v>19484.29</v>
      </c>
      <c r="AH1541" s="0" t="n">
        <v>16296.32</v>
      </c>
      <c r="AI1541" s="0" t="n">
        <v>13373.16</v>
      </c>
      <c r="AJ1541" s="0" t="n">
        <v>11916.68</v>
      </c>
      <c r="AK1541" s="0" t="n">
        <v>11641.68</v>
      </c>
      <c r="AL1541" s="0" t="n">
        <v>11366.68</v>
      </c>
      <c r="AM1541" s="0" t="n">
        <v>10297.23</v>
      </c>
      <c r="AN1541" s="0" t="n">
        <v>8901.86</v>
      </c>
      <c r="AO1541" s="0" t="n">
        <v>6050</v>
      </c>
      <c r="AP1541" s="0" t="n">
        <v>5112.96</v>
      </c>
      <c r="AQ1541" s="0" t="n">
        <v>5966.48</v>
      </c>
      <c r="AR1541" s="0" t="n">
        <v>8127.79</v>
      </c>
      <c r="AS1541" s="0" t="n">
        <v>6970.75</v>
      </c>
      <c r="AT1541" s="0" t="n">
        <v>5239.26</v>
      </c>
      <c r="AU1541" s="0" t="n">
        <v>6157.97</v>
      </c>
      <c r="AV1541" s="0" t="n">
        <v>8500.57</v>
      </c>
      <c r="AW1541" s="0" t="n">
        <v>8176.68</v>
      </c>
      <c r="AX1541" s="0" t="n">
        <v>9512.97</v>
      </c>
      <c r="AY1541" s="0" t="n">
        <v>9749.27</v>
      </c>
      <c r="AZ1541" s="0" t="n">
        <v>12191.68</v>
      </c>
      <c r="BA1541" s="0" t="n">
        <v>14676.87</v>
      </c>
      <c r="BB1541" s="0" t="n">
        <v>19127.8</v>
      </c>
      <c r="BC1541" s="0" t="n">
        <v>23100.03</v>
      </c>
      <c r="BD1541" s="0" t="n">
        <v>24974.11</v>
      </c>
      <c r="BE1541" s="0" t="n">
        <v>30331.52</v>
      </c>
      <c r="BF1541" s="0" t="n">
        <v>31513</v>
      </c>
      <c r="BG1541" s="0" t="n">
        <v>29353.74</v>
      </c>
      <c r="BH1541" s="0" t="n">
        <v>39661.16</v>
      </c>
      <c r="BI1541" s="0" t="n">
        <v>44366.72</v>
      </c>
      <c r="BJ1541" s="0" t="n">
        <v>44994.15</v>
      </c>
      <c r="BK1541" s="0" t="n">
        <v>51111.4</v>
      </c>
      <c r="BL1541" s="0" t="n">
        <v>61284.35</v>
      </c>
      <c r="BM1541" s="0" t="n">
        <v>63592.28</v>
      </c>
      <c r="BN1541" s="0" t="n">
        <v>57833.59</v>
      </c>
      <c r="BO1541" s="0" t="n">
        <v>58393.76</v>
      </c>
      <c r="BP1541" s="0" t="n">
        <v>52926.38</v>
      </c>
      <c r="BQ1541" s="0" t="n">
        <v>40647.12</v>
      </c>
      <c r="BR1541" s="0" t="n">
        <v>49677.31</v>
      </c>
      <c r="BS1541" s="0" t="n">
        <v>49744.53</v>
      </c>
      <c r="BT1541" s="0" t="n">
        <v>52567.86</v>
      </c>
      <c r="BU1541" s="0" t="n">
        <v>60074.39</v>
      </c>
      <c r="BV1541" s="0" t="n">
        <v>63704.39</v>
      </c>
      <c r="BW1541" s="0" t="n">
        <v>71098.81</v>
      </c>
      <c r="BX1541" s="0" t="n">
        <v>73832.5</v>
      </c>
      <c r="BY1541" s="0" t="n">
        <v>72869</v>
      </c>
      <c r="BZ1541" s="0" t="n">
        <v>80622</v>
      </c>
      <c r="CA1541" s="0" t="n">
        <v>81518.25</v>
      </c>
      <c r="CB1541" s="0" t="n">
        <v>79411.94</v>
      </c>
      <c r="CC1541" s="0" t="n">
        <v>83064.38</v>
      </c>
      <c r="CD1541" s="0" t="n">
        <v>94380.13</v>
      </c>
      <c r="CE1541" s="0" t="n">
        <v>98749.63</v>
      </c>
      <c r="CF1541" s="0" t="n">
        <v>101797.1</v>
      </c>
      <c r="CG1541" s="0" t="n">
        <v>92161.81</v>
      </c>
      <c r="CH1541" s="0" t="n">
        <v>101080</v>
      </c>
      <c r="CI1541" s="0" t="n">
        <v>101214.4</v>
      </c>
      <c r="CJ1541" s="0" t="n">
        <v>100359.7</v>
      </c>
      <c r="CK1541" s="0" t="n">
        <v>99495.69</v>
      </c>
      <c r="CL1541" s="0" t="n">
        <v>101068.6</v>
      </c>
      <c r="CM1541" s="0" t="n">
        <v>108756.2</v>
      </c>
      <c r="CN1541" s="0" t="n">
        <v>121738.8</v>
      </c>
      <c r="CO1541" s="0" t="n">
        <v>116975.5</v>
      </c>
      <c r="CP1541" s="0" t="n">
        <v>95818</v>
      </c>
      <c r="CQ1541" s="0" t="n">
        <v>88396.25</v>
      </c>
      <c r="CR1541" s="0" t="n">
        <v>104701.9</v>
      </c>
      <c r="CS1541" s="0" t="n">
        <v>111769.2</v>
      </c>
      <c r="CT1541" s="0" t="n">
        <v>116310.9</v>
      </c>
      <c r="CU1541" s="0" t="n">
        <v>127277.4</v>
      </c>
      <c r="CV1541" s="0" t="n">
        <v>132853.8</v>
      </c>
      <c r="CW1541" s="0" t="n">
        <v>131560.8</v>
      </c>
      <c r="CX1541" s="0" t="n">
        <v>133177</v>
      </c>
      <c r="CY1541" s="0" t="n">
        <v>130806.5</v>
      </c>
      <c r="CZ1541" s="0" t="n">
        <v>122509.9</v>
      </c>
      <c r="DA1541" s="0" t="n">
        <v>124126.1</v>
      </c>
      <c r="DB1541" s="0" t="n">
        <v>89862.13</v>
      </c>
      <c r="DC1541" s="0" t="n">
        <v>84884.13</v>
      </c>
      <c r="DD1541" s="0" t="n">
        <v>92124.81</v>
      </c>
      <c r="DE1541" s="0" t="n">
        <v>92728.25</v>
      </c>
      <c r="DF1541" s="0" t="n">
        <v>93202.31</v>
      </c>
      <c r="DG1541" s="0" t="n">
        <v>88913.94</v>
      </c>
      <c r="DH1541" s="0" t="n">
        <v>90526.75</v>
      </c>
      <c r="DI1541" s="0" t="n">
        <v>84993.5</v>
      </c>
      <c r="DJ1541" s="0" t="n">
        <v>80324.25</v>
      </c>
      <c r="DK1541" s="0" t="n">
        <v>83245.13</v>
      </c>
      <c r="DL1541" s="0" t="n">
        <v>87235.63</v>
      </c>
      <c r="DM1541" s="0" t="n">
        <v>82792.56</v>
      </c>
      <c r="DN1541" s="0" t="n">
        <v>98446.06</v>
      </c>
      <c r="DO1541" s="0" t="n">
        <v>103753</v>
      </c>
      <c r="DP1541" s="0" t="n">
        <v>103794.2</v>
      </c>
      <c r="DQ1541" s="0" t="n">
        <v>113050.5</v>
      </c>
      <c r="DR1541" s="0" t="n">
        <v>112639.1</v>
      </c>
      <c r="DS1541" s="0" t="n">
        <v>122183.4</v>
      </c>
      <c r="DT1541" s="0" t="n">
        <v>113374.1</v>
      </c>
      <c r="DU1541" s="0" t="n">
        <v>112260.2</v>
      </c>
      <c r="DV1541" s="0" t="n">
        <v>115840.4</v>
      </c>
      <c r="DW1541" s="0" t="n">
        <v>106492.1</v>
      </c>
      <c r="DX1541" s="0" t="n">
        <v>110112.1</v>
      </c>
      <c r="DY1541" s="0" t="n">
        <v>107287.6</v>
      </c>
      <c r="DZ1541" s="0" t="n">
        <v>124910.4</v>
      </c>
      <c r="EA1541" s="0" t="n">
        <v>135690.8</v>
      </c>
      <c r="EB1541" s="0" t="n">
        <v>126700.5</v>
      </c>
      <c r="EC1541" s="0" t="n">
        <v>139469.9</v>
      </c>
      <c r="ED1541" s="0" t="n">
        <v>109236.9</v>
      </c>
    </row>
    <row r="1542" customFormat="false" ht="14.35" hidden="false" customHeight="false" outlineLevel="0" collapsed="false">
      <c r="A1542" s="0" t="s">
        <v>3177</v>
      </c>
      <c r="B1542" s="0" t="n">
        <v>2497.97</v>
      </c>
      <c r="C1542" s="0" t="n">
        <v>3330.62</v>
      </c>
      <c r="D1542" s="0" t="n">
        <v>4383.53</v>
      </c>
      <c r="E1542" s="0" t="n">
        <v>5061.27</v>
      </c>
      <c r="F1542" s="0" t="n">
        <v>3712.01</v>
      </c>
      <c r="G1542" s="0" t="n">
        <v>6646.58</v>
      </c>
      <c r="H1542" s="0" t="n">
        <v>7291.4</v>
      </c>
      <c r="I1542" s="0" t="n">
        <v>7516.43</v>
      </c>
      <c r="J1542" s="0" t="n">
        <v>8010.57</v>
      </c>
      <c r="K1542" s="0" t="n">
        <v>8792.24</v>
      </c>
      <c r="L1542" s="0" t="n">
        <v>8479.57</v>
      </c>
      <c r="M1542" s="0" t="n">
        <v>8073.11</v>
      </c>
      <c r="N1542" s="0" t="n">
        <v>9132.32</v>
      </c>
      <c r="O1542" s="0" t="n">
        <v>9548.24</v>
      </c>
      <c r="P1542" s="0" t="n">
        <v>9699.34</v>
      </c>
      <c r="Q1542" s="0" t="n">
        <v>9058.17</v>
      </c>
      <c r="R1542" s="0" t="n">
        <v>8857.02</v>
      </c>
      <c r="S1542" s="0" t="n">
        <v>8925.05</v>
      </c>
      <c r="T1542" s="0" t="n">
        <v>9762.76</v>
      </c>
      <c r="U1542" s="0" t="n">
        <v>11274.41</v>
      </c>
      <c r="V1542" s="0" t="n">
        <v>10489.39</v>
      </c>
      <c r="W1542" s="0" t="n">
        <v>11391.91</v>
      </c>
      <c r="X1542" s="0" t="n">
        <v>12483.77</v>
      </c>
      <c r="Y1542" s="0" t="n">
        <v>13847.01</v>
      </c>
      <c r="Z1542" s="0" t="n">
        <v>14964.73</v>
      </c>
      <c r="AA1542" s="0" t="n">
        <v>15341.86</v>
      </c>
      <c r="AB1542" s="0" t="n">
        <v>16560.37</v>
      </c>
      <c r="AC1542" s="0" t="n">
        <v>16379.08</v>
      </c>
      <c r="AD1542" s="0" t="n">
        <v>17341.81</v>
      </c>
      <c r="AE1542" s="0" t="n">
        <v>15617.12</v>
      </c>
      <c r="AF1542" s="0" t="n">
        <v>13906.95</v>
      </c>
      <c r="AG1542" s="0" t="n">
        <v>14683.72</v>
      </c>
      <c r="AH1542" s="0" t="n">
        <v>16037.9</v>
      </c>
      <c r="AI1542" s="0" t="n">
        <v>16037.9</v>
      </c>
      <c r="AJ1542" s="0" t="n">
        <v>17155.96</v>
      </c>
      <c r="AK1542" s="0" t="n">
        <v>18267.93</v>
      </c>
      <c r="AL1542" s="0" t="n">
        <v>18508.34</v>
      </c>
      <c r="AM1542" s="0" t="n">
        <v>19497.38</v>
      </c>
      <c r="AN1542" s="0" t="n">
        <v>19834.06</v>
      </c>
      <c r="AO1542" s="0" t="n">
        <v>19628.46</v>
      </c>
      <c r="AP1542" s="0" t="n">
        <v>18509.77</v>
      </c>
      <c r="AQ1542" s="0" t="n">
        <v>21300.68</v>
      </c>
      <c r="AR1542" s="0" t="n">
        <v>21581.19</v>
      </c>
      <c r="AS1542" s="0" t="n">
        <v>20154.78</v>
      </c>
      <c r="AT1542" s="0" t="n">
        <v>20448.06</v>
      </c>
      <c r="AU1542" s="0" t="n">
        <v>21383.7</v>
      </c>
      <c r="AV1542" s="0" t="n">
        <v>22840.47</v>
      </c>
      <c r="AW1542" s="0" t="n">
        <v>25340.43</v>
      </c>
      <c r="AX1542" s="0" t="n">
        <v>26929.7</v>
      </c>
      <c r="AY1542" s="0" t="n">
        <v>26610.61</v>
      </c>
      <c r="AZ1542" s="0" t="n">
        <v>27317.34</v>
      </c>
      <c r="BA1542" s="0" t="n">
        <v>26270.41</v>
      </c>
      <c r="BB1542" s="0" t="n">
        <v>30257.88</v>
      </c>
      <c r="BC1542" s="0" t="n">
        <v>30357.11</v>
      </c>
      <c r="BD1542" s="0" t="n">
        <v>31250.63</v>
      </c>
      <c r="BE1542" s="0" t="n">
        <v>31810.5</v>
      </c>
      <c r="BF1542" s="0" t="n">
        <v>32938.34</v>
      </c>
      <c r="BG1542" s="0" t="n">
        <v>32624.27</v>
      </c>
      <c r="BH1542" s="0" t="n">
        <v>35327.52</v>
      </c>
      <c r="BI1542" s="0" t="n">
        <v>34284.17</v>
      </c>
      <c r="BJ1542" s="0" t="n">
        <v>36529.13</v>
      </c>
      <c r="BK1542" s="0" t="n">
        <v>31483.22</v>
      </c>
      <c r="BL1542" s="0" t="n">
        <v>30378.64</v>
      </c>
      <c r="BM1542" s="0" t="n">
        <v>32220.41</v>
      </c>
      <c r="BN1542" s="0" t="n">
        <v>32469.16</v>
      </c>
      <c r="BO1542" s="0" t="n">
        <v>28745.35</v>
      </c>
      <c r="BP1542" s="0" t="n">
        <v>27940.23</v>
      </c>
      <c r="BQ1542" s="0" t="n">
        <v>24353.77</v>
      </c>
      <c r="BR1542" s="0" t="n">
        <v>24775.47</v>
      </c>
      <c r="BS1542" s="0" t="n">
        <v>25693.08</v>
      </c>
      <c r="BT1542" s="0" t="n">
        <v>26351.27</v>
      </c>
      <c r="BU1542" s="0" t="n">
        <v>26542.15</v>
      </c>
      <c r="BV1542" s="0" t="n">
        <v>28324.8</v>
      </c>
      <c r="BW1542" s="0" t="n">
        <v>28181.13</v>
      </c>
      <c r="BX1542" s="0" t="n">
        <v>27131.74</v>
      </c>
      <c r="BY1542" s="0" t="n">
        <v>26572.93</v>
      </c>
      <c r="BZ1542" s="0" t="n">
        <v>24919.22</v>
      </c>
      <c r="CA1542" s="0" t="n">
        <v>22295.96</v>
      </c>
      <c r="CB1542" s="0" t="n">
        <v>19522.85</v>
      </c>
      <c r="CC1542" s="0" t="n">
        <v>18940.68</v>
      </c>
      <c r="CD1542" s="0" t="n">
        <v>21841.27</v>
      </c>
      <c r="CE1542" s="0" t="n">
        <v>20314.63</v>
      </c>
      <c r="CF1542" s="0" t="n">
        <v>20392.7</v>
      </c>
      <c r="CG1542" s="0" t="n">
        <v>18213.92</v>
      </c>
      <c r="CH1542" s="0" t="n">
        <v>22406.75</v>
      </c>
      <c r="CI1542" s="0" t="n">
        <v>22360.84</v>
      </c>
      <c r="CJ1542" s="0" t="n">
        <v>22543.19</v>
      </c>
      <c r="CK1542" s="0" t="n">
        <v>21899.46</v>
      </c>
      <c r="CL1542" s="0" t="n">
        <v>24063.24</v>
      </c>
      <c r="CM1542" s="0" t="n">
        <v>21299.9</v>
      </c>
      <c r="CN1542" s="0" t="n">
        <v>21466.71</v>
      </c>
      <c r="CO1542" s="0" t="n">
        <v>22439.14</v>
      </c>
      <c r="CP1542" s="0" t="n">
        <v>22632.68</v>
      </c>
      <c r="CQ1542" s="0" t="n">
        <v>24373.05</v>
      </c>
      <c r="CR1542" s="0" t="n">
        <v>24443.61</v>
      </c>
      <c r="CS1542" s="0" t="n">
        <v>25243.24</v>
      </c>
      <c r="CT1542" s="0" t="n">
        <v>25072.23</v>
      </c>
      <c r="CU1542" s="0" t="n">
        <v>24848.13</v>
      </c>
      <c r="CV1542" s="0" t="n">
        <v>22911.86</v>
      </c>
      <c r="CW1542" s="0" t="n">
        <v>23077.62</v>
      </c>
      <c r="CX1542" s="0" t="n">
        <v>23342.84</v>
      </c>
      <c r="CY1542" s="0" t="n">
        <v>24286.11</v>
      </c>
      <c r="CZ1542" s="0" t="n">
        <v>21413.72</v>
      </c>
      <c r="DA1542" s="0" t="n">
        <v>20572.75</v>
      </c>
      <c r="DB1542" s="0" t="n">
        <v>20572.8</v>
      </c>
      <c r="DC1542" s="0" t="n">
        <v>21018.77</v>
      </c>
      <c r="DD1542" s="0" t="n">
        <v>21330.59</v>
      </c>
      <c r="DE1542" s="0" t="n">
        <v>18348.04</v>
      </c>
      <c r="DF1542" s="0" t="n">
        <v>18047.76</v>
      </c>
      <c r="DG1542" s="0" t="n">
        <v>17176.31</v>
      </c>
      <c r="DH1542" s="0" t="n">
        <v>17934.57</v>
      </c>
      <c r="DI1542" s="0" t="n">
        <v>17886.76</v>
      </c>
      <c r="DJ1542" s="0" t="n">
        <v>20188.34</v>
      </c>
      <c r="DK1542" s="0" t="n">
        <v>17779.32</v>
      </c>
      <c r="DL1542" s="0" t="n">
        <v>18666.25</v>
      </c>
      <c r="DM1542" s="0" t="n">
        <v>18388.67</v>
      </c>
      <c r="DN1542" s="0" t="n">
        <v>19240.68</v>
      </c>
      <c r="DO1542" s="0" t="n">
        <v>16388.09</v>
      </c>
      <c r="DP1542" s="0" t="n">
        <v>16155.7</v>
      </c>
      <c r="DQ1542" s="0" t="n">
        <v>16293.79</v>
      </c>
      <c r="DR1542" s="0" t="n">
        <v>17189.1</v>
      </c>
      <c r="DS1542" s="0" t="n">
        <v>18145.16</v>
      </c>
      <c r="DT1542" s="0" t="n">
        <v>17347.83</v>
      </c>
      <c r="DU1542" s="0" t="n">
        <v>17009.95</v>
      </c>
      <c r="DV1542" s="0" t="n">
        <v>18716.93</v>
      </c>
      <c r="DW1542" s="0" t="n">
        <v>16903.52</v>
      </c>
      <c r="DX1542" s="0" t="n">
        <v>15418.66</v>
      </c>
      <c r="DY1542" s="0" t="n">
        <v>13522.11</v>
      </c>
      <c r="DZ1542" s="0" t="n">
        <v>13288.67</v>
      </c>
      <c r="EA1542" s="0" t="n">
        <v>21269.51</v>
      </c>
      <c r="EB1542" s="0" t="n">
        <v>22693.86</v>
      </c>
      <c r="EC1542" s="0" t="n">
        <v>19867.68</v>
      </c>
      <c r="ED1542" s="0" t="n">
        <v>9062.15</v>
      </c>
    </row>
    <row r="1543" customFormat="false" ht="14.35" hidden="false" customHeight="false" outlineLevel="0" collapsed="false">
      <c r="A1543" s="0" t="s">
        <v>3178</v>
      </c>
      <c r="B1543" s="0" t="s">
        <v>6</v>
      </c>
      <c r="C1543" s="0" t="s">
        <v>6</v>
      </c>
      <c r="D1543" s="0" t="s">
        <v>6</v>
      </c>
      <c r="E1543" s="0" t="s">
        <v>6</v>
      </c>
      <c r="F1543" s="0" t="s">
        <v>6</v>
      </c>
      <c r="G1543" s="0" t="s">
        <v>6</v>
      </c>
      <c r="H1543" s="0" t="s">
        <v>6</v>
      </c>
      <c r="I1543" s="0" t="s">
        <v>6</v>
      </c>
      <c r="J1543" s="0" t="s">
        <v>6</v>
      </c>
      <c r="K1543" s="0" t="s">
        <v>6</v>
      </c>
      <c r="L1543" s="0" t="s">
        <v>6</v>
      </c>
      <c r="M1543" s="0" t="s">
        <v>6</v>
      </c>
      <c r="N1543" s="0" t="s">
        <v>6</v>
      </c>
      <c r="O1543" s="0" t="s">
        <v>6</v>
      </c>
      <c r="P1543" s="0" t="s">
        <v>6</v>
      </c>
      <c r="Q1543" s="0" t="s">
        <v>6</v>
      </c>
      <c r="R1543" s="0" t="s">
        <v>6</v>
      </c>
      <c r="S1543" s="0" t="s">
        <v>6</v>
      </c>
      <c r="T1543" s="0" t="s">
        <v>6</v>
      </c>
      <c r="U1543" s="0" t="s">
        <v>6</v>
      </c>
      <c r="V1543" s="0" t="s">
        <v>6</v>
      </c>
      <c r="W1543" s="0" t="s">
        <v>6</v>
      </c>
      <c r="X1543" s="0" t="s">
        <v>6</v>
      </c>
      <c r="Y1543" s="0" t="s">
        <v>6</v>
      </c>
      <c r="Z1543" s="0" t="s">
        <v>6</v>
      </c>
      <c r="AA1543" s="0" t="s">
        <v>6</v>
      </c>
      <c r="AB1543" s="0" t="s">
        <v>6</v>
      </c>
      <c r="AC1543" s="0" t="s">
        <v>6</v>
      </c>
      <c r="AD1543" s="0" t="s">
        <v>6</v>
      </c>
      <c r="AE1543" s="0" t="s">
        <v>6</v>
      </c>
      <c r="AF1543" s="0" t="s">
        <v>6</v>
      </c>
      <c r="AG1543" s="0" t="s">
        <v>6</v>
      </c>
      <c r="AH1543" s="0" t="s">
        <v>6</v>
      </c>
      <c r="AI1543" s="0" t="s">
        <v>6</v>
      </c>
      <c r="AJ1543" s="0" t="s">
        <v>6</v>
      </c>
      <c r="AK1543" s="0" t="s">
        <v>6</v>
      </c>
      <c r="AL1543" s="0" t="s">
        <v>6</v>
      </c>
      <c r="AM1543" s="0" t="s">
        <v>6</v>
      </c>
      <c r="AN1543" s="0" t="s">
        <v>6</v>
      </c>
      <c r="AO1543" s="0" t="s">
        <v>6</v>
      </c>
      <c r="AP1543" s="0" t="s">
        <v>6</v>
      </c>
      <c r="AQ1543" s="0" t="s">
        <v>6</v>
      </c>
      <c r="AR1543" s="0" t="s">
        <v>6</v>
      </c>
      <c r="AS1543" s="0" t="s">
        <v>6</v>
      </c>
      <c r="AT1543" s="0" t="s">
        <v>6</v>
      </c>
      <c r="AU1543" s="0" t="s">
        <v>6</v>
      </c>
      <c r="AV1543" s="0" t="s">
        <v>6</v>
      </c>
      <c r="AW1543" s="0" t="s">
        <v>6</v>
      </c>
      <c r="AX1543" s="0" t="s">
        <v>6</v>
      </c>
      <c r="AY1543" s="0" t="s">
        <v>6</v>
      </c>
      <c r="AZ1543" s="0" t="s">
        <v>6</v>
      </c>
      <c r="BA1543" s="0" t="s">
        <v>6</v>
      </c>
      <c r="BB1543" s="0" t="s">
        <v>6</v>
      </c>
      <c r="BC1543" s="0" t="s">
        <v>6</v>
      </c>
      <c r="BD1543" s="0" t="s">
        <v>6</v>
      </c>
      <c r="BE1543" s="0" t="s">
        <v>6</v>
      </c>
      <c r="BF1543" s="0" t="s">
        <v>6</v>
      </c>
      <c r="BG1543" s="0" t="s">
        <v>6</v>
      </c>
      <c r="BH1543" s="0" t="s">
        <v>6</v>
      </c>
      <c r="BI1543" s="0" t="s">
        <v>6</v>
      </c>
      <c r="BJ1543" s="0" t="s">
        <v>6</v>
      </c>
      <c r="BK1543" s="0" t="s">
        <v>6</v>
      </c>
      <c r="BL1543" s="0" t="s">
        <v>6</v>
      </c>
      <c r="BM1543" s="0" t="s">
        <v>6</v>
      </c>
      <c r="BN1543" s="0" t="s">
        <v>6</v>
      </c>
      <c r="BO1543" s="0" t="s">
        <v>6</v>
      </c>
      <c r="BP1543" s="0" t="s">
        <v>6</v>
      </c>
      <c r="BQ1543" s="0" t="s">
        <v>6</v>
      </c>
      <c r="BR1543" s="0" t="s">
        <v>6</v>
      </c>
      <c r="BS1543" s="0" t="s">
        <v>6</v>
      </c>
      <c r="BT1543" s="0" t="s">
        <v>6</v>
      </c>
      <c r="BU1543" s="0" t="s">
        <v>6</v>
      </c>
      <c r="BV1543" s="0" t="s">
        <v>6</v>
      </c>
      <c r="BW1543" s="0" t="s">
        <v>6</v>
      </c>
      <c r="BX1543" s="0" t="s">
        <v>6</v>
      </c>
      <c r="BY1543" s="0" t="s">
        <v>6</v>
      </c>
      <c r="BZ1543" s="0" t="s">
        <v>6</v>
      </c>
      <c r="CA1543" s="0" t="s">
        <v>6</v>
      </c>
      <c r="CB1543" s="0" t="s">
        <v>6</v>
      </c>
      <c r="CC1543" s="0" t="s">
        <v>6</v>
      </c>
      <c r="CD1543" s="0" t="s">
        <v>6</v>
      </c>
      <c r="CE1543" s="0" t="s">
        <v>6</v>
      </c>
      <c r="CF1543" s="0" t="s">
        <v>6</v>
      </c>
      <c r="CG1543" s="0" t="s">
        <v>6</v>
      </c>
      <c r="CH1543" s="0" t="s">
        <v>6</v>
      </c>
      <c r="CI1543" s="0" t="s">
        <v>6</v>
      </c>
      <c r="CJ1543" s="0" t="s">
        <v>6</v>
      </c>
      <c r="CK1543" s="0" t="s">
        <v>6</v>
      </c>
      <c r="CL1543" s="0" t="s">
        <v>6</v>
      </c>
      <c r="CM1543" s="0" t="s">
        <v>6</v>
      </c>
      <c r="CN1543" s="0" t="s">
        <v>6</v>
      </c>
      <c r="CO1543" s="0" t="s">
        <v>6</v>
      </c>
      <c r="CP1543" s="0" t="s">
        <v>6</v>
      </c>
      <c r="CQ1543" s="0" t="s">
        <v>6</v>
      </c>
      <c r="CR1543" s="0" t="s">
        <v>6</v>
      </c>
      <c r="CS1543" s="0" t="s">
        <v>6</v>
      </c>
      <c r="CT1543" s="0" t="s">
        <v>6</v>
      </c>
      <c r="CU1543" s="0" t="s">
        <v>6</v>
      </c>
      <c r="CV1543" s="0" t="s">
        <v>6</v>
      </c>
      <c r="CW1543" s="0" t="s">
        <v>6</v>
      </c>
      <c r="CX1543" s="0" t="s">
        <v>6</v>
      </c>
      <c r="CY1543" s="0" t="s">
        <v>6</v>
      </c>
      <c r="CZ1543" s="0" t="s">
        <v>6</v>
      </c>
      <c r="DA1543" s="0" t="s">
        <v>6</v>
      </c>
      <c r="DB1543" s="0" t="n">
        <v>4555.16</v>
      </c>
      <c r="DC1543" s="0" t="n">
        <v>5948.52</v>
      </c>
      <c r="DD1543" s="0" t="n">
        <v>6002.57</v>
      </c>
      <c r="DE1543" s="0" t="n">
        <v>7241.73</v>
      </c>
      <c r="DF1543" s="0" t="n">
        <v>7176.79</v>
      </c>
      <c r="DG1543" s="0" t="n">
        <v>6725.23</v>
      </c>
      <c r="DH1543" s="0" t="n">
        <v>7032.48</v>
      </c>
      <c r="DI1543" s="0" t="n">
        <v>7625.09</v>
      </c>
      <c r="DJ1543" s="0" t="n">
        <v>7750.94</v>
      </c>
      <c r="DK1543" s="0" t="n">
        <v>7458.55</v>
      </c>
      <c r="DL1543" s="0" t="n">
        <v>7762.07</v>
      </c>
      <c r="DM1543" s="0" t="n">
        <v>7639.92</v>
      </c>
      <c r="DN1543" s="0" t="n">
        <v>7963.63</v>
      </c>
      <c r="DO1543" s="0" t="n">
        <v>8264.71</v>
      </c>
      <c r="DP1543" s="0" t="n">
        <v>8124.64</v>
      </c>
      <c r="DQ1543" s="0" t="n">
        <v>8725.9</v>
      </c>
      <c r="DR1543" s="0" t="n">
        <v>8695.05</v>
      </c>
      <c r="DS1543" s="0" t="n">
        <v>8974.61</v>
      </c>
      <c r="DT1543" s="0" t="n">
        <v>9213.98</v>
      </c>
      <c r="DU1543" s="0" t="n">
        <v>9218.09</v>
      </c>
      <c r="DV1543" s="0" t="n">
        <v>10266.65</v>
      </c>
      <c r="DW1543" s="0" t="n">
        <v>9777.93</v>
      </c>
      <c r="DX1543" s="0" t="n">
        <v>10142.13</v>
      </c>
      <c r="DY1543" s="0" t="n">
        <v>10580.08</v>
      </c>
      <c r="DZ1543" s="0" t="n">
        <v>11239.35</v>
      </c>
      <c r="EA1543" s="0" t="n">
        <v>11363.81</v>
      </c>
      <c r="EB1543" s="0" t="n">
        <v>11695.74</v>
      </c>
      <c r="EC1543" s="0" t="n">
        <v>12779.11</v>
      </c>
      <c r="ED1543" s="0" t="n">
        <v>7603.61</v>
      </c>
    </row>
    <row r="1544" customFormat="false" ht="14.35" hidden="false" customHeight="false" outlineLevel="0" collapsed="false">
      <c r="A1544" s="0" t="s">
        <v>3179</v>
      </c>
      <c r="B1544" s="0" t="s">
        <v>6</v>
      </c>
      <c r="C1544" s="0" t="s">
        <v>6</v>
      </c>
      <c r="D1544" s="0" t="s">
        <v>6</v>
      </c>
      <c r="E1544" s="0" t="s">
        <v>6</v>
      </c>
      <c r="F1544" s="0" t="s">
        <v>6</v>
      </c>
      <c r="G1544" s="0" t="s">
        <v>6</v>
      </c>
      <c r="H1544" s="0" t="s">
        <v>6</v>
      </c>
      <c r="I1544" s="0" t="s">
        <v>6</v>
      </c>
      <c r="J1544" s="0" t="s">
        <v>6</v>
      </c>
      <c r="K1544" s="0" t="s">
        <v>6</v>
      </c>
      <c r="L1544" s="0" t="s">
        <v>6</v>
      </c>
      <c r="M1544" s="0" t="s">
        <v>6</v>
      </c>
      <c r="N1544" s="0" t="s">
        <v>6</v>
      </c>
      <c r="O1544" s="0" t="s">
        <v>6</v>
      </c>
      <c r="P1544" s="0" t="s">
        <v>6</v>
      </c>
      <c r="Q1544" s="0" t="s">
        <v>6</v>
      </c>
      <c r="R1544" s="0" t="s">
        <v>6</v>
      </c>
      <c r="S1544" s="0" t="s">
        <v>6</v>
      </c>
      <c r="T1544" s="0" t="s">
        <v>6</v>
      </c>
      <c r="U1544" s="0" t="s">
        <v>6</v>
      </c>
      <c r="V1544" s="0" t="s">
        <v>6</v>
      </c>
      <c r="W1544" s="0" t="s">
        <v>6</v>
      </c>
      <c r="X1544" s="0" t="s">
        <v>6</v>
      </c>
      <c r="Y1544" s="0" t="s">
        <v>6</v>
      </c>
      <c r="Z1544" s="0" t="s">
        <v>6</v>
      </c>
      <c r="AA1544" s="0" t="s">
        <v>6</v>
      </c>
      <c r="AB1544" s="0" t="s">
        <v>6</v>
      </c>
      <c r="AC1544" s="0" t="s">
        <v>6</v>
      </c>
      <c r="AD1544" s="0" t="s">
        <v>6</v>
      </c>
      <c r="AE1544" s="0" t="s">
        <v>6</v>
      </c>
      <c r="AF1544" s="0" t="s">
        <v>6</v>
      </c>
      <c r="AG1544" s="0" t="s">
        <v>6</v>
      </c>
      <c r="AH1544" s="0" t="s">
        <v>6</v>
      </c>
      <c r="AI1544" s="0" t="n">
        <v>2413.31</v>
      </c>
      <c r="AJ1544" s="0" t="n">
        <v>2420</v>
      </c>
      <c r="AK1544" s="0" t="n">
        <v>2453.52</v>
      </c>
      <c r="AL1544" s="0" t="n">
        <v>2513.86</v>
      </c>
      <c r="AM1544" s="0" t="n">
        <v>2440.11</v>
      </c>
      <c r="AN1544" s="0" t="n">
        <v>2547.37</v>
      </c>
      <c r="AO1544" s="0" t="n">
        <v>2681.45</v>
      </c>
      <c r="AP1544" s="0" t="n">
        <v>2647.93</v>
      </c>
      <c r="AQ1544" s="0" t="n">
        <v>2940.42</v>
      </c>
      <c r="AR1544" s="0" t="n">
        <v>3083.16</v>
      </c>
      <c r="AS1544" s="0" t="n">
        <v>3026.07</v>
      </c>
      <c r="AT1544" s="0" t="n">
        <v>3083.16</v>
      </c>
      <c r="AU1544" s="0" t="n">
        <v>3211.63</v>
      </c>
      <c r="AV1544" s="0" t="n">
        <v>3283</v>
      </c>
      <c r="AW1544" s="0" t="n">
        <v>3397.19</v>
      </c>
      <c r="AX1544" s="0" t="n">
        <v>3426.34</v>
      </c>
      <c r="AY1544" s="0" t="n">
        <v>3497.72</v>
      </c>
      <c r="AZ1544" s="0" t="n">
        <v>3797.52</v>
      </c>
      <c r="BA1544" s="0" t="n">
        <v>3426.34</v>
      </c>
      <c r="BB1544" s="0" t="n">
        <v>3326.4</v>
      </c>
      <c r="BC1544" s="0" t="n">
        <v>3240.74</v>
      </c>
      <c r="BD1544" s="0" t="n">
        <v>3183.64</v>
      </c>
      <c r="BE1544" s="0" t="n">
        <v>3297.85</v>
      </c>
      <c r="BF1544" s="0" t="n">
        <v>3511.99</v>
      </c>
      <c r="BG1544" s="0" t="n">
        <v>3212.19</v>
      </c>
      <c r="BH1544" s="0" t="n">
        <v>3397.78</v>
      </c>
      <c r="BI1544" s="0" t="n">
        <v>3354.95</v>
      </c>
      <c r="BJ1544" s="0" t="n">
        <v>3412.06</v>
      </c>
      <c r="BK1544" s="0" t="n">
        <v>3397.78</v>
      </c>
      <c r="BL1544" s="0" t="n">
        <v>3483.44</v>
      </c>
      <c r="BM1544" s="0" t="n">
        <v>3626.21</v>
      </c>
      <c r="BN1544" s="0" t="n">
        <v>3511.99</v>
      </c>
      <c r="BO1544" s="0" t="n">
        <v>3640.48</v>
      </c>
      <c r="BP1544" s="0" t="n">
        <v>3768.97</v>
      </c>
      <c r="BQ1544" s="0" t="n">
        <v>3697.59</v>
      </c>
      <c r="BR1544" s="0" t="n">
        <v>3911.73</v>
      </c>
      <c r="BS1544" s="0" t="n">
        <v>3954.56</v>
      </c>
      <c r="BT1544" s="0" t="n">
        <v>4182.98</v>
      </c>
      <c r="BU1544" s="0" t="n">
        <v>4211.54</v>
      </c>
      <c r="BV1544" s="0" t="n">
        <v>4340.02</v>
      </c>
      <c r="BW1544" s="0" t="n">
        <v>4382.86</v>
      </c>
      <c r="BX1544" s="0" t="n">
        <v>4268.64</v>
      </c>
      <c r="BY1544" s="0" t="n">
        <v>11994.7</v>
      </c>
      <c r="BZ1544" s="0" t="n">
        <v>11717.6</v>
      </c>
      <c r="CA1544" s="0" t="n">
        <v>11044.63</v>
      </c>
      <c r="CB1544" s="0" t="n">
        <v>10648.76</v>
      </c>
      <c r="CC1544" s="0" t="n">
        <v>10846.69</v>
      </c>
      <c r="CD1544" s="0" t="n">
        <v>10965.45</v>
      </c>
      <c r="CE1544" s="0" t="n">
        <v>10886.28</v>
      </c>
      <c r="CF1544" s="0" t="n">
        <v>10846.69</v>
      </c>
      <c r="CG1544" s="0" t="n">
        <v>11559.25</v>
      </c>
      <c r="CH1544" s="0" t="n">
        <v>12350.98</v>
      </c>
      <c r="CI1544" s="0" t="n">
        <v>12667.67</v>
      </c>
      <c r="CJ1544" s="0" t="n">
        <v>13380.23</v>
      </c>
      <c r="CK1544" s="0" t="n">
        <v>13103.13</v>
      </c>
      <c r="CL1544" s="0" t="n">
        <v>13776.09</v>
      </c>
      <c r="CM1544" s="0" t="n">
        <v>13221.88</v>
      </c>
      <c r="CN1544" s="0" t="n">
        <v>12113.46</v>
      </c>
      <c r="CO1544" s="0" t="n">
        <v>11915.53</v>
      </c>
      <c r="CP1544" s="0" t="n">
        <v>10846.69</v>
      </c>
      <c r="CQ1544" s="0" t="n">
        <v>11519.66</v>
      </c>
      <c r="CR1544" s="0" t="n">
        <v>11519.66</v>
      </c>
      <c r="CS1544" s="0" t="n">
        <v>11440.49</v>
      </c>
      <c r="CT1544" s="0" t="n">
        <v>11084.21</v>
      </c>
      <c r="CU1544" s="0" t="n">
        <v>11717.6</v>
      </c>
      <c r="CV1544" s="0" t="n">
        <v>11044.63</v>
      </c>
      <c r="CW1544" s="0" t="n">
        <v>10846.69</v>
      </c>
      <c r="CX1544" s="0" t="n">
        <v>9857.03</v>
      </c>
      <c r="CY1544" s="0" t="n">
        <v>10648.76</v>
      </c>
      <c r="CZ1544" s="0" t="n">
        <v>10727.93</v>
      </c>
      <c r="DA1544" s="0" t="n">
        <v>10423.56</v>
      </c>
      <c r="DB1544" s="0" t="n">
        <v>10958.89</v>
      </c>
      <c r="DC1544" s="0" t="n">
        <v>11111.51</v>
      </c>
      <c r="DD1544" s="0" t="n">
        <v>10221.04</v>
      </c>
      <c r="DE1544" s="0" t="n">
        <v>9950.03</v>
      </c>
      <c r="DF1544" s="0" t="n">
        <v>9562.87</v>
      </c>
      <c r="DG1544" s="0" t="n">
        <v>9253.14</v>
      </c>
      <c r="DH1544" s="0" t="n">
        <v>9950.03</v>
      </c>
      <c r="DI1544" s="0" t="n">
        <v>10182.33</v>
      </c>
      <c r="DJ1544" s="0" t="n">
        <v>10298.47</v>
      </c>
      <c r="DK1544" s="0" t="n">
        <v>10685.64</v>
      </c>
      <c r="DL1544" s="0" t="n">
        <v>10414.62</v>
      </c>
      <c r="DM1544" s="0" t="n">
        <v>10104.89</v>
      </c>
      <c r="DN1544" s="0" t="n">
        <v>10492.05</v>
      </c>
      <c r="DO1544" s="0" t="n">
        <v>10587.81</v>
      </c>
      <c r="DP1544" s="0" t="n">
        <v>10152.82</v>
      </c>
      <c r="DQ1544" s="0" t="n">
        <v>9999.57</v>
      </c>
      <c r="DR1544" s="0" t="n">
        <v>9578.13</v>
      </c>
      <c r="DS1544" s="0" t="n">
        <v>9612.89</v>
      </c>
      <c r="DT1544" s="0" t="n">
        <v>9523.96</v>
      </c>
      <c r="DU1544" s="0" t="n">
        <v>9844.47</v>
      </c>
      <c r="DV1544" s="0" t="n">
        <v>9769.04</v>
      </c>
      <c r="DW1544" s="0" t="n">
        <v>9505.01</v>
      </c>
      <c r="DX1544" s="0" t="n">
        <v>9919.91</v>
      </c>
      <c r="DY1544" s="0" t="n">
        <v>9740.81</v>
      </c>
      <c r="DZ1544" s="0" t="n">
        <v>9928.86</v>
      </c>
      <c r="EA1544" s="0" t="n">
        <v>9665.59</v>
      </c>
      <c r="EB1544" s="0" t="n">
        <v>9439.94</v>
      </c>
      <c r="EC1544" s="0" t="n">
        <v>9505.87</v>
      </c>
      <c r="ED1544" s="0" t="n">
        <v>6669.13</v>
      </c>
    </row>
    <row r="1545" customFormat="false" ht="14.35" hidden="false" customHeight="false" outlineLevel="0" collapsed="false">
      <c r="A1545" s="0" t="s">
        <v>3180</v>
      </c>
      <c r="B1545" s="0" t="n">
        <v>2148.25</v>
      </c>
      <c r="C1545" s="0" t="n">
        <v>1982.5</v>
      </c>
      <c r="D1545" s="0" t="n">
        <v>2167.75</v>
      </c>
      <c r="E1545" s="0" t="n">
        <v>2096.25</v>
      </c>
      <c r="F1545" s="0" t="n">
        <v>2029.62</v>
      </c>
      <c r="G1545" s="0" t="n">
        <v>2275</v>
      </c>
      <c r="H1545" s="0" t="n">
        <v>2258.75</v>
      </c>
      <c r="I1545" s="0" t="n">
        <v>2442.37</v>
      </c>
      <c r="J1545" s="0" t="n">
        <v>2336.75</v>
      </c>
      <c r="K1545" s="0" t="n">
        <v>2366</v>
      </c>
      <c r="L1545" s="0" t="n">
        <v>2541.5</v>
      </c>
      <c r="M1545" s="0" t="n">
        <v>2489.5</v>
      </c>
      <c r="N1545" s="0" t="n">
        <v>2697.5</v>
      </c>
      <c r="O1545" s="0" t="n">
        <v>2717</v>
      </c>
      <c r="P1545" s="0" t="n">
        <v>2769</v>
      </c>
      <c r="Q1545" s="0" t="n">
        <v>2611.37</v>
      </c>
      <c r="R1545" s="0" t="n">
        <v>2678</v>
      </c>
      <c r="S1545" s="0" t="n">
        <v>2759.25</v>
      </c>
      <c r="T1545" s="0" t="n">
        <v>2801.5</v>
      </c>
      <c r="U1545" s="0" t="n">
        <v>3131.37</v>
      </c>
      <c r="V1545" s="0" t="n">
        <v>3172</v>
      </c>
      <c r="W1545" s="0" t="n">
        <v>3510</v>
      </c>
      <c r="X1545" s="0" t="n">
        <v>3662.75</v>
      </c>
      <c r="Y1545" s="0" t="n">
        <v>3555.5</v>
      </c>
      <c r="Z1545" s="0" t="n">
        <v>3445</v>
      </c>
      <c r="AA1545" s="0" t="n">
        <v>3636.75</v>
      </c>
      <c r="AB1545" s="0" t="n">
        <v>3848</v>
      </c>
      <c r="AC1545" s="0" t="n">
        <v>3672.5</v>
      </c>
      <c r="AD1545" s="0" t="n">
        <v>3493.75</v>
      </c>
      <c r="AE1545" s="0" t="n">
        <v>3040.38</v>
      </c>
      <c r="AF1545" s="0" t="n">
        <v>3001.37</v>
      </c>
      <c r="AG1545" s="0" t="n">
        <v>3191.5</v>
      </c>
      <c r="AH1545" s="0" t="n">
        <v>3435.25</v>
      </c>
      <c r="AI1545" s="0" t="n">
        <v>3490.5</v>
      </c>
      <c r="AJ1545" s="0" t="n">
        <v>3682.25</v>
      </c>
      <c r="AK1545" s="0" t="n">
        <v>3562</v>
      </c>
      <c r="AL1545" s="0" t="n">
        <v>3659.5</v>
      </c>
      <c r="AM1545" s="0" t="n">
        <v>3932.5</v>
      </c>
      <c r="AN1545" s="0" t="n">
        <v>3900</v>
      </c>
      <c r="AO1545" s="0" t="n">
        <v>3724.5</v>
      </c>
      <c r="AP1545" s="0" t="n">
        <v>3900</v>
      </c>
      <c r="AQ1545" s="0" t="n">
        <v>3705</v>
      </c>
      <c r="AR1545" s="0" t="n">
        <v>3627</v>
      </c>
      <c r="AS1545" s="0" t="n">
        <v>3675.75</v>
      </c>
      <c r="AT1545" s="0" t="n">
        <v>3334.5</v>
      </c>
      <c r="AU1545" s="0" t="n">
        <v>3519.75</v>
      </c>
      <c r="AV1545" s="0" t="n">
        <v>3578.25</v>
      </c>
      <c r="AW1545" s="0" t="n">
        <v>3480.75</v>
      </c>
      <c r="AX1545" s="0" t="n">
        <v>3653</v>
      </c>
      <c r="AY1545" s="0" t="n">
        <v>3900</v>
      </c>
      <c r="AZ1545" s="0" t="n">
        <v>3994.25</v>
      </c>
      <c r="BA1545" s="0" t="n">
        <v>3906.5</v>
      </c>
      <c r="BB1545" s="0" t="n">
        <v>3965</v>
      </c>
      <c r="BC1545" s="0" t="n">
        <v>4858.75</v>
      </c>
      <c r="BD1545" s="0" t="n">
        <v>4667</v>
      </c>
      <c r="BE1545" s="0" t="n">
        <v>4995.25</v>
      </c>
      <c r="BF1545" s="0" t="n">
        <v>5414.5</v>
      </c>
      <c r="BG1545" s="0" t="n">
        <v>5729.75</v>
      </c>
      <c r="BH1545" s="0" t="n">
        <v>6126.25</v>
      </c>
      <c r="BI1545" s="0" t="n">
        <v>5616</v>
      </c>
      <c r="BJ1545" s="0" t="n">
        <v>5739.5</v>
      </c>
      <c r="BK1545" s="0" t="n">
        <v>5294.25</v>
      </c>
      <c r="BL1545" s="0" t="n">
        <v>5570.5</v>
      </c>
      <c r="BM1545" s="0" t="n">
        <v>5710.25</v>
      </c>
      <c r="BN1545" s="0" t="n">
        <v>5531.5</v>
      </c>
      <c r="BO1545" s="0" t="n">
        <v>5590</v>
      </c>
      <c r="BP1545" s="0" t="n">
        <v>5434</v>
      </c>
      <c r="BQ1545" s="0" t="n">
        <v>4927</v>
      </c>
      <c r="BR1545" s="0" t="n">
        <v>5239</v>
      </c>
      <c r="BS1545" s="0" t="n">
        <v>5317</v>
      </c>
      <c r="BT1545" s="0" t="n">
        <v>5391.75</v>
      </c>
      <c r="BU1545" s="0" t="n">
        <v>5044</v>
      </c>
      <c r="BV1545" s="0" t="n">
        <v>5391.75</v>
      </c>
      <c r="BW1545" s="0" t="n">
        <v>5629</v>
      </c>
      <c r="BX1545" s="0" t="n">
        <v>5492.5</v>
      </c>
      <c r="BY1545" s="0" t="n">
        <v>6318</v>
      </c>
      <c r="BZ1545" s="0" t="n">
        <v>6597.5</v>
      </c>
      <c r="CA1545" s="0" t="n">
        <v>8014.5</v>
      </c>
      <c r="CB1545" s="0" t="n">
        <v>8248.5</v>
      </c>
      <c r="CC1545" s="0" t="n">
        <v>8417.5</v>
      </c>
      <c r="CD1545" s="0" t="n">
        <v>10010</v>
      </c>
      <c r="CE1545" s="0" t="n">
        <v>9542</v>
      </c>
      <c r="CF1545" s="0" t="n">
        <v>9503</v>
      </c>
      <c r="CG1545" s="0" t="n">
        <v>8352.5</v>
      </c>
      <c r="CH1545" s="0" t="n">
        <v>9951.5</v>
      </c>
      <c r="CI1545" s="0" t="n">
        <v>9704.5</v>
      </c>
      <c r="CJ1545" s="0" t="n">
        <v>8716.5</v>
      </c>
      <c r="CK1545" s="0" t="n">
        <v>8398</v>
      </c>
      <c r="CL1545" s="0" t="n">
        <v>8716.5</v>
      </c>
      <c r="CM1545" s="0" t="n">
        <v>7930</v>
      </c>
      <c r="CN1545" s="0" t="n">
        <v>7377.5</v>
      </c>
      <c r="CO1545" s="0" t="n">
        <v>6773</v>
      </c>
      <c r="CP1545" s="0" t="n">
        <v>6526</v>
      </c>
      <c r="CQ1545" s="0" t="n">
        <v>7150</v>
      </c>
      <c r="CR1545" s="0" t="n">
        <v>7338.5</v>
      </c>
      <c r="CS1545" s="0" t="n">
        <v>7234.5</v>
      </c>
      <c r="CT1545" s="0" t="n">
        <v>7917</v>
      </c>
      <c r="CU1545" s="0" t="n">
        <v>6818.5</v>
      </c>
      <c r="CV1545" s="0" t="n">
        <v>7624.5</v>
      </c>
      <c r="CW1545" s="0" t="n">
        <v>6818.5</v>
      </c>
      <c r="CX1545" s="0" t="n">
        <v>6935.5</v>
      </c>
      <c r="CY1545" s="0" t="n">
        <v>6418.75</v>
      </c>
      <c r="CZ1545" s="0" t="n">
        <v>6883.5</v>
      </c>
      <c r="DA1545" s="0" t="n">
        <v>7605</v>
      </c>
      <c r="DB1545" s="0" t="n">
        <v>8242</v>
      </c>
      <c r="DC1545" s="0" t="n">
        <v>7988.5</v>
      </c>
      <c r="DD1545" s="0" t="n">
        <v>8934.25</v>
      </c>
      <c r="DE1545" s="0" t="n">
        <v>8274.5</v>
      </c>
      <c r="DF1545" s="0" t="n">
        <v>8957</v>
      </c>
      <c r="DG1545" s="0" t="n">
        <v>10130.25</v>
      </c>
      <c r="DH1545" s="0" t="n">
        <v>10328.5</v>
      </c>
      <c r="DI1545" s="0" t="n">
        <v>10351.25</v>
      </c>
      <c r="DJ1545" s="0" t="n">
        <v>11813.75</v>
      </c>
      <c r="DK1545" s="0" t="n">
        <v>11921</v>
      </c>
      <c r="DL1545" s="0" t="n">
        <v>11423.75</v>
      </c>
      <c r="DM1545" s="0" t="n">
        <v>9295</v>
      </c>
      <c r="DN1545" s="0" t="n">
        <v>8745.75</v>
      </c>
      <c r="DO1545" s="0" t="n">
        <v>8076.25</v>
      </c>
      <c r="DP1545" s="0" t="n">
        <v>7618</v>
      </c>
      <c r="DQ1545" s="0" t="n">
        <v>8170.5</v>
      </c>
      <c r="DR1545" s="0" t="n">
        <v>8255</v>
      </c>
      <c r="DS1545" s="0" t="n">
        <v>8762</v>
      </c>
      <c r="DT1545" s="0" t="n">
        <v>8882.25</v>
      </c>
      <c r="DU1545" s="0" t="n">
        <v>9217</v>
      </c>
      <c r="DV1545" s="0" t="n">
        <v>9210.5</v>
      </c>
      <c r="DW1545" s="0" t="n">
        <v>10208.25</v>
      </c>
      <c r="DX1545" s="0" t="n">
        <v>10361</v>
      </c>
      <c r="DY1545" s="0" t="n">
        <v>10136.75</v>
      </c>
      <c r="DZ1545" s="0" t="n">
        <v>10159.5</v>
      </c>
      <c r="EA1545" s="0" t="n">
        <v>11290.5</v>
      </c>
      <c r="EB1545" s="0" t="n">
        <v>11813.75</v>
      </c>
      <c r="EC1545" s="0" t="n">
        <v>12239.5</v>
      </c>
      <c r="ED1545" s="0" t="n">
        <v>8225.75</v>
      </c>
    </row>
    <row r="1546" customFormat="false" ht="14.35" hidden="false" customHeight="false" outlineLevel="0" collapsed="false">
      <c r="A1546" s="0" t="s">
        <v>3181</v>
      </c>
      <c r="B1546" s="0" t="n">
        <v>14156.94</v>
      </c>
      <c r="C1546" s="0" t="n">
        <v>15459.76</v>
      </c>
      <c r="D1546" s="0" t="n">
        <v>16906.79</v>
      </c>
      <c r="E1546" s="0" t="n">
        <v>16652.31</v>
      </c>
      <c r="F1546" s="0" t="n">
        <v>15580.51</v>
      </c>
      <c r="G1546" s="0" t="n">
        <v>18523.43</v>
      </c>
      <c r="H1546" s="0" t="n">
        <v>20344.23</v>
      </c>
      <c r="I1546" s="0" t="n">
        <v>20611.41</v>
      </c>
      <c r="J1546" s="0" t="n">
        <v>19796.57</v>
      </c>
      <c r="K1546" s="0" t="n">
        <v>20447.1</v>
      </c>
      <c r="L1546" s="0" t="n">
        <v>21130.03</v>
      </c>
      <c r="M1546" s="0" t="n">
        <v>19501.05</v>
      </c>
      <c r="N1546" s="0" t="n">
        <v>22261.14</v>
      </c>
      <c r="O1546" s="0" t="n">
        <v>23338.89</v>
      </c>
      <c r="P1546" s="0" t="n">
        <v>21919.42</v>
      </c>
      <c r="Q1546" s="0" t="n">
        <v>20823.57</v>
      </c>
      <c r="R1546" s="0" t="n">
        <v>19516.47</v>
      </c>
      <c r="S1546" s="0" t="n">
        <v>19747.73</v>
      </c>
      <c r="T1546" s="0" t="n">
        <v>20438.43</v>
      </c>
      <c r="U1546" s="0" t="n">
        <v>20983.6</v>
      </c>
      <c r="V1546" s="0" t="n">
        <v>21851.71</v>
      </c>
      <c r="W1546" s="0" t="n">
        <v>22242.8</v>
      </c>
      <c r="X1546" s="0" t="n">
        <v>22549.66</v>
      </c>
      <c r="Y1546" s="0" t="n">
        <v>24351.16</v>
      </c>
      <c r="Z1546" s="0" t="n">
        <v>23926.86</v>
      </c>
      <c r="AA1546" s="0" t="n">
        <v>23793.43</v>
      </c>
      <c r="AB1546" s="0" t="n">
        <v>24507.86</v>
      </c>
      <c r="AC1546" s="0" t="n">
        <v>23627.88</v>
      </c>
      <c r="AD1546" s="0" t="n">
        <v>22984.51</v>
      </c>
      <c r="AE1546" s="0" t="n">
        <v>20141.25</v>
      </c>
      <c r="AF1546" s="0" t="n">
        <v>17724.6</v>
      </c>
      <c r="AG1546" s="0" t="n">
        <v>20096.58</v>
      </c>
      <c r="AH1546" s="0" t="n">
        <v>18804.7</v>
      </c>
      <c r="AI1546" s="0" t="n">
        <v>18240.75</v>
      </c>
      <c r="AJ1546" s="0" t="n">
        <v>20007.96</v>
      </c>
      <c r="AK1546" s="0" t="n">
        <v>21595.76</v>
      </c>
      <c r="AL1546" s="0" t="n">
        <v>22485.55</v>
      </c>
      <c r="AM1546" s="0" t="n">
        <v>20609.63</v>
      </c>
      <c r="AN1546" s="0" t="n">
        <v>19932.37</v>
      </c>
      <c r="AO1546" s="0" t="n">
        <v>19014.47</v>
      </c>
      <c r="AP1546" s="0" t="n">
        <v>20106.09</v>
      </c>
      <c r="AQ1546" s="0" t="n">
        <v>20051.45</v>
      </c>
      <c r="AR1546" s="0" t="n">
        <v>21166.47</v>
      </c>
      <c r="AS1546" s="0" t="n">
        <v>19343.64</v>
      </c>
      <c r="AT1546" s="0" t="n">
        <v>18781.09</v>
      </c>
      <c r="AU1546" s="0" t="n">
        <v>20418.24</v>
      </c>
      <c r="AV1546" s="0" t="n">
        <v>21416.68</v>
      </c>
      <c r="AW1546" s="0" t="n">
        <v>20816.65</v>
      </c>
      <c r="AX1546" s="0" t="n">
        <v>21149.92</v>
      </c>
      <c r="AY1546" s="0" t="n">
        <v>20784.77</v>
      </c>
      <c r="AZ1546" s="0" t="n">
        <v>21851.29</v>
      </c>
      <c r="BA1546" s="0" t="n">
        <v>23136.37</v>
      </c>
      <c r="BB1546" s="0" t="n">
        <v>23550.22</v>
      </c>
      <c r="BC1546" s="0" t="n">
        <v>24614.94</v>
      </c>
      <c r="BD1546" s="0" t="n">
        <v>25028.23</v>
      </c>
      <c r="BE1546" s="0" t="n">
        <v>27333.54</v>
      </c>
      <c r="BF1546" s="0" t="n">
        <v>28281.02</v>
      </c>
      <c r="BG1546" s="0" t="n">
        <v>27459.56</v>
      </c>
      <c r="BH1546" s="0" t="n">
        <v>28914.59</v>
      </c>
      <c r="BI1546" s="0" t="n">
        <v>31393.66</v>
      </c>
      <c r="BJ1546" s="0" t="n">
        <v>32444.35</v>
      </c>
      <c r="BK1546" s="0" t="n">
        <v>32468.5</v>
      </c>
      <c r="BL1546" s="0" t="n">
        <v>33082.22</v>
      </c>
      <c r="BM1546" s="0" t="n">
        <v>34450.96</v>
      </c>
      <c r="BN1546" s="0" t="n">
        <v>31654.91</v>
      </c>
      <c r="BO1546" s="0" t="n">
        <v>28933.41</v>
      </c>
      <c r="BP1546" s="0" t="n">
        <v>28055.95</v>
      </c>
      <c r="BQ1546" s="0" t="n">
        <v>25789.25</v>
      </c>
      <c r="BR1546" s="0" t="n">
        <v>26408.54</v>
      </c>
      <c r="BS1546" s="0" t="n">
        <v>25072.18</v>
      </c>
      <c r="BT1546" s="0" t="n">
        <v>28109.34</v>
      </c>
      <c r="BU1546" s="0" t="n">
        <v>30363.8</v>
      </c>
      <c r="BV1546" s="0" t="n">
        <v>32064.78</v>
      </c>
      <c r="BW1546" s="0" t="n">
        <v>32507.74</v>
      </c>
      <c r="BX1546" s="0" t="n">
        <v>31146.89</v>
      </c>
      <c r="BY1546" s="0" t="n">
        <v>31227.43</v>
      </c>
      <c r="BZ1546" s="0" t="n">
        <v>32505.17</v>
      </c>
      <c r="CA1546" s="0" t="n">
        <v>34658.22</v>
      </c>
      <c r="CB1546" s="0" t="n">
        <v>34722.66</v>
      </c>
      <c r="CC1546" s="0" t="n">
        <v>33805.5</v>
      </c>
      <c r="CD1546" s="0" t="n">
        <v>35946.83</v>
      </c>
      <c r="CE1546" s="0" t="n">
        <v>34567.27</v>
      </c>
      <c r="CF1546" s="0" t="n">
        <v>34742.25</v>
      </c>
      <c r="CG1546" s="0" t="n">
        <v>34552.45</v>
      </c>
      <c r="CH1546" s="0" t="n">
        <v>38512.75</v>
      </c>
      <c r="CI1546" s="0" t="n">
        <v>38159.15</v>
      </c>
      <c r="CJ1546" s="0" t="n">
        <v>38138.15</v>
      </c>
      <c r="CK1546" s="0" t="n">
        <v>38455.9</v>
      </c>
      <c r="CL1546" s="0" t="n">
        <v>39143.07</v>
      </c>
      <c r="CM1546" s="0" t="n">
        <v>41036.66</v>
      </c>
      <c r="CN1546" s="0" t="n">
        <v>39913.63</v>
      </c>
      <c r="CO1546" s="0" t="n">
        <v>38930.87</v>
      </c>
      <c r="CP1546" s="0" t="n">
        <v>36250.47</v>
      </c>
      <c r="CQ1546" s="0" t="n">
        <v>37603.21</v>
      </c>
      <c r="CR1546" s="0" t="n">
        <v>38605.39</v>
      </c>
      <c r="CS1546" s="0" t="n">
        <v>40567.4</v>
      </c>
      <c r="CT1546" s="0" t="n">
        <v>41499.58</v>
      </c>
      <c r="CU1546" s="0" t="n">
        <v>43476.01</v>
      </c>
      <c r="CV1546" s="0" t="n">
        <v>46360.41</v>
      </c>
      <c r="CW1546" s="0" t="n">
        <v>45993</v>
      </c>
      <c r="CX1546" s="0" t="n">
        <v>45734.25</v>
      </c>
      <c r="CY1546" s="0" t="n">
        <v>44885.69</v>
      </c>
      <c r="CZ1546" s="0" t="n">
        <v>47057.59</v>
      </c>
      <c r="DA1546" s="0" t="n">
        <v>48128.32</v>
      </c>
      <c r="DB1546" s="0" t="n">
        <v>50321.16</v>
      </c>
      <c r="DC1546" s="0" t="n">
        <v>51899.1</v>
      </c>
      <c r="DD1546" s="0" t="n">
        <v>50371.66</v>
      </c>
      <c r="DE1546" s="0" t="n">
        <v>47306.59</v>
      </c>
      <c r="DF1546" s="0" t="n">
        <v>47969.57</v>
      </c>
      <c r="DG1546" s="0" t="n">
        <v>47720.94</v>
      </c>
      <c r="DH1546" s="0" t="n">
        <v>50635.65</v>
      </c>
      <c r="DI1546" s="0" t="n">
        <v>50137.29</v>
      </c>
      <c r="DJ1546" s="0" t="n">
        <v>51458.79</v>
      </c>
      <c r="DK1546" s="0" t="n">
        <v>49632.5</v>
      </c>
      <c r="DL1546" s="0" t="n">
        <v>48206.36</v>
      </c>
      <c r="DM1546" s="0" t="n">
        <v>46025.89</v>
      </c>
      <c r="DN1546" s="0" t="n">
        <v>46613.09</v>
      </c>
      <c r="DO1546" s="0" t="n">
        <v>44680.23</v>
      </c>
      <c r="DP1546" s="0" t="n">
        <v>43606.71</v>
      </c>
      <c r="DQ1546" s="0" t="n">
        <v>46733.47</v>
      </c>
      <c r="DR1546" s="0" t="n">
        <v>50284.13</v>
      </c>
      <c r="DS1546" s="0" t="n">
        <v>53646.79</v>
      </c>
      <c r="DT1546" s="0" t="n">
        <v>51391.28</v>
      </c>
      <c r="DU1546" s="0" t="n">
        <v>54126.79</v>
      </c>
      <c r="DV1546" s="0" t="n">
        <v>54872.35</v>
      </c>
      <c r="DW1546" s="0" t="n">
        <v>56482.69</v>
      </c>
      <c r="DX1546" s="0" t="n">
        <v>59439.02</v>
      </c>
      <c r="DY1546" s="0" t="n">
        <v>60644.8</v>
      </c>
      <c r="DZ1546" s="0" t="n">
        <v>61401.33</v>
      </c>
      <c r="EA1546" s="0" t="n">
        <v>59470.64</v>
      </c>
      <c r="EB1546" s="0" t="n">
        <v>60172.7</v>
      </c>
      <c r="EC1546" s="0" t="n">
        <v>64046.32</v>
      </c>
      <c r="ED1546" s="0" t="n">
        <v>38627.87</v>
      </c>
    </row>
    <row r="1547" customFormat="false" ht="14.35" hidden="false" customHeight="false" outlineLevel="0" collapsed="false">
      <c r="A1547" s="0" t="s">
        <v>3182</v>
      </c>
      <c r="B1547" s="0" t="n">
        <v>24279.1</v>
      </c>
      <c r="C1547" s="0" t="n">
        <v>26388.77</v>
      </c>
      <c r="D1547" s="0" t="n">
        <v>29274.96</v>
      </c>
      <c r="E1547" s="0" t="n">
        <v>28888.94</v>
      </c>
      <c r="F1547" s="0" t="n">
        <v>26869.05</v>
      </c>
      <c r="G1547" s="0" t="n">
        <v>31495.68</v>
      </c>
      <c r="H1547" s="0" t="n">
        <v>33262.57</v>
      </c>
      <c r="I1547" s="0" t="n">
        <v>33911.34</v>
      </c>
      <c r="J1547" s="0" t="n">
        <v>36773.34</v>
      </c>
      <c r="K1547" s="0" t="n">
        <v>38246.89</v>
      </c>
      <c r="L1547" s="0" t="n">
        <v>40597.95</v>
      </c>
      <c r="M1547" s="0" t="n">
        <v>39785.63</v>
      </c>
      <c r="N1547" s="0" t="n">
        <v>43760.39</v>
      </c>
      <c r="O1547" s="0" t="n">
        <v>43732.25</v>
      </c>
      <c r="P1547" s="0" t="n">
        <v>42411.11</v>
      </c>
      <c r="Q1547" s="0" t="n">
        <v>37659.16</v>
      </c>
      <c r="R1547" s="0" t="n">
        <v>37872.02</v>
      </c>
      <c r="S1547" s="0" t="n">
        <v>36246.73</v>
      </c>
      <c r="T1547" s="0" t="n">
        <v>33818.03</v>
      </c>
      <c r="U1547" s="0" t="n">
        <v>36877.5</v>
      </c>
      <c r="V1547" s="0" t="n">
        <v>38213.42</v>
      </c>
      <c r="W1547" s="0" t="n">
        <v>39843.28</v>
      </c>
      <c r="X1547" s="0" t="n">
        <v>36072.57</v>
      </c>
      <c r="Y1547" s="0" t="n">
        <v>37065.81</v>
      </c>
      <c r="Z1547" s="0" t="n">
        <v>35868.71</v>
      </c>
      <c r="AA1547" s="0" t="n">
        <v>38104.63</v>
      </c>
      <c r="AB1547" s="0" t="n">
        <v>41822.46</v>
      </c>
      <c r="AC1547" s="0" t="n">
        <v>39080.69</v>
      </c>
      <c r="AD1547" s="0" t="n">
        <v>45888.02</v>
      </c>
      <c r="AE1547" s="0" t="n">
        <v>43698.5</v>
      </c>
      <c r="AF1547" s="0" t="n">
        <v>45585.53</v>
      </c>
      <c r="AG1547" s="0" t="n">
        <v>47524.66</v>
      </c>
      <c r="AH1547" s="0" t="n">
        <v>49628.94</v>
      </c>
      <c r="AI1547" s="0" t="n">
        <v>50655.15</v>
      </c>
      <c r="AJ1547" s="0" t="n">
        <v>52965.25</v>
      </c>
      <c r="AK1547" s="0" t="n">
        <v>59831.99</v>
      </c>
      <c r="AL1547" s="0" t="n">
        <v>61213.53</v>
      </c>
      <c r="AM1547" s="0" t="n">
        <v>63572.13</v>
      </c>
      <c r="AN1547" s="0" t="n">
        <v>62260.67</v>
      </c>
      <c r="AO1547" s="0" t="n">
        <v>61859.39</v>
      </c>
      <c r="AP1547" s="0" t="n">
        <v>64752.8</v>
      </c>
      <c r="AQ1547" s="0" t="n">
        <v>68085.44</v>
      </c>
      <c r="AR1547" s="0" t="n">
        <v>70390.31</v>
      </c>
      <c r="AS1547" s="0" t="n">
        <v>73375.56</v>
      </c>
      <c r="AT1547" s="0" t="n">
        <v>76707.5</v>
      </c>
      <c r="AU1547" s="0" t="n">
        <v>79192.25</v>
      </c>
      <c r="AV1547" s="0" t="n">
        <v>86303.94</v>
      </c>
      <c r="AW1547" s="0" t="n">
        <v>83007.31</v>
      </c>
      <c r="AX1547" s="0" t="n">
        <v>84595.44</v>
      </c>
      <c r="AY1547" s="0" t="n">
        <v>87745.31</v>
      </c>
      <c r="AZ1547" s="0" t="n">
        <v>92584.31</v>
      </c>
      <c r="BA1547" s="0" t="n">
        <v>92791.5</v>
      </c>
      <c r="BB1547" s="0" t="n">
        <v>98784.25</v>
      </c>
      <c r="BC1547" s="0" t="n">
        <v>92502.5</v>
      </c>
      <c r="BD1547" s="0" t="n">
        <v>95229.81</v>
      </c>
      <c r="BE1547" s="0" t="n">
        <v>98904</v>
      </c>
      <c r="BF1547" s="0" t="n">
        <v>102027.6</v>
      </c>
      <c r="BG1547" s="0" t="n">
        <v>102910.1</v>
      </c>
      <c r="BH1547" s="0" t="n">
        <v>111858.6</v>
      </c>
      <c r="BI1547" s="0" t="n">
        <v>113050.3</v>
      </c>
      <c r="BJ1547" s="0" t="n">
        <v>114023.6</v>
      </c>
      <c r="BK1547" s="0" t="n">
        <v>99161.69</v>
      </c>
      <c r="BL1547" s="0" t="n">
        <v>105721.9</v>
      </c>
      <c r="BM1547" s="0" t="n">
        <v>105756.9</v>
      </c>
      <c r="BN1547" s="0" t="n">
        <v>107631.9</v>
      </c>
      <c r="BO1547" s="0" t="n">
        <v>104053.6</v>
      </c>
      <c r="BP1547" s="0" t="n">
        <v>105904.1</v>
      </c>
      <c r="BQ1547" s="0" t="n">
        <v>101421.3</v>
      </c>
      <c r="BR1547" s="0" t="n">
        <v>124661.4</v>
      </c>
      <c r="BS1547" s="0" t="n">
        <v>126719</v>
      </c>
      <c r="BT1547" s="0" t="n">
        <v>128317.9</v>
      </c>
      <c r="BU1547" s="0" t="n">
        <v>133006.4</v>
      </c>
      <c r="BV1547" s="0" t="n">
        <v>132353.6</v>
      </c>
      <c r="BW1547" s="0" t="n">
        <v>130281.6</v>
      </c>
      <c r="BX1547" s="0" t="n">
        <v>134455.8</v>
      </c>
      <c r="BY1547" s="0" t="n">
        <v>135708.6</v>
      </c>
      <c r="BZ1547" s="0" t="n">
        <v>133927.3</v>
      </c>
      <c r="CA1547" s="0" t="n">
        <v>143504.9</v>
      </c>
      <c r="CB1547" s="0" t="n">
        <v>138080.1</v>
      </c>
      <c r="CC1547" s="0" t="n">
        <v>146334.4</v>
      </c>
      <c r="CD1547" s="0" t="n">
        <v>152813.1</v>
      </c>
      <c r="CE1547" s="0" t="n">
        <v>148143.6</v>
      </c>
      <c r="CF1547" s="0" t="n">
        <v>145515.9</v>
      </c>
      <c r="CG1547" s="0" t="n">
        <v>135145.1</v>
      </c>
      <c r="CH1547" s="0" t="n">
        <v>137467.3</v>
      </c>
      <c r="CI1547" s="0" t="n">
        <v>150690.1</v>
      </c>
      <c r="CJ1547" s="0" t="n">
        <v>148364.1</v>
      </c>
      <c r="CK1547" s="0" t="n">
        <v>152726.1</v>
      </c>
      <c r="CL1547" s="0" t="n">
        <v>147583.1</v>
      </c>
      <c r="CM1547" s="0" t="n">
        <v>150952.3</v>
      </c>
      <c r="CN1547" s="0" t="n">
        <v>156517.3</v>
      </c>
      <c r="CO1547" s="0" t="n">
        <v>155159.1</v>
      </c>
      <c r="CP1547" s="0" t="n">
        <v>152917.5</v>
      </c>
      <c r="CQ1547" s="0" t="n">
        <v>145614.4</v>
      </c>
      <c r="CR1547" s="0" t="n">
        <v>150938.1</v>
      </c>
      <c r="CS1547" s="0" t="n">
        <v>159603.9</v>
      </c>
      <c r="CT1547" s="0" t="n">
        <v>166720.1</v>
      </c>
      <c r="CU1547" s="0" t="n">
        <v>164769.3</v>
      </c>
      <c r="CV1547" s="0" t="n">
        <v>171202.8</v>
      </c>
      <c r="CW1547" s="0" t="n">
        <v>172624.4</v>
      </c>
      <c r="CX1547" s="0" t="n">
        <v>177572.3</v>
      </c>
      <c r="CY1547" s="0" t="n">
        <v>183101.6</v>
      </c>
      <c r="CZ1547" s="0" t="n">
        <v>194297.4</v>
      </c>
      <c r="DA1547" s="0" t="n">
        <v>197773.3</v>
      </c>
      <c r="DB1547" s="0" t="n">
        <v>202890.2</v>
      </c>
      <c r="DC1547" s="0" t="n">
        <v>205459.3</v>
      </c>
      <c r="DD1547" s="0" t="n">
        <v>217465.3</v>
      </c>
      <c r="DE1547" s="0" t="n">
        <v>213556.8</v>
      </c>
      <c r="DF1547" s="0" t="n">
        <v>223957.9</v>
      </c>
      <c r="DG1547" s="0" t="n">
        <v>218243.6</v>
      </c>
      <c r="DH1547" s="0" t="n">
        <v>235452.3</v>
      </c>
      <c r="DI1547" s="0" t="n">
        <v>240882.2</v>
      </c>
      <c r="DJ1547" s="0" t="n">
        <v>249884.4</v>
      </c>
      <c r="DK1547" s="0" t="n">
        <v>248252.4</v>
      </c>
      <c r="DL1547" s="0" t="n">
        <v>260404.9</v>
      </c>
      <c r="DM1547" s="0" t="n">
        <v>248838.8</v>
      </c>
      <c r="DN1547" s="0" t="n">
        <v>245879.1</v>
      </c>
      <c r="DO1547" s="0" t="n">
        <v>242148.1</v>
      </c>
      <c r="DP1547" s="0" t="n">
        <v>242604.9</v>
      </c>
      <c r="DQ1547" s="0" t="n">
        <v>248507.6</v>
      </c>
      <c r="DR1547" s="0" t="n">
        <v>265554.3</v>
      </c>
      <c r="DS1547" s="0" t="n">
        <v>279398.2</v>
      </c>
      <c r="DT1547" s="0" t="n">
        <v>279472.9</v>
      </c>
      <c r="DU1547" s="0" t="n">
        <v>298393.1</v>
      </c>
      <c r="DV1547" s="0" t="n">
        <v>313591.8</v>
      </c>
      <c r="DW1547" s="0" t="n">
        <v>304534</v>
      </c>
      <c r="DX1547" s="0" t="n">
        <v>307366.3</v>
      </c>
      <c r="DY1547" s="0" t="n">
        <v>305777.4</v>
      </c>
      <c r="DZ1547" s="0" t="n">
        <v>310405.7</v>
      </c>
      <c r="EA1547" s="0" t="n">
        <v>312803.3</v>
      </c>
      <c r="EB1547" s="0" t="n">
        <v>331865.4</v>
      </c>
      <c r="EC1547" s="0" t="n">
        <v>353897.8</v>
      </c>
      <c r="ED1547" s="0" t="n">
        <v>273100.4</v>
      </c>
    </row>
    <row r="1548" customFormat="false" ht="14.35" hidden="false" customHeight="false" outlineLevel="0" collapsed="false">
      <c r="A1548" s="0" t="s">
        <v>3183</v>
      </c>
      <c r="B1548" s="0" t="s">
        <v>6</v>
      </c>
      <c r="C1548" s="0" t="s">
        <v>6</v>
      </c>
      <c r="D1548" s="0" t="s">
        <v>6</v>
      </c>
      <c r="E1548" s="0" t="s">
        <v>6</v>
      </c>
      <c r="F1548" s="0" t="s">
        <v>6</v>
      </c>
      <c r="G1548" s="0" t="s">
        <v>6</v>
      </c>
      <c r="H1548" s="0" t="s">
        <v>6</v>
      </c>
      <c r="I1548" s="0" t="s">
        <v>6</v>
      </c>
      <c r="J1548" s="0" t="s">
        <v>6</v>
      </c>
      <c r="K1548" s="0" t="s">
        <v>6</v>
      </c>
      <c r="L1548" s="0" t="s">
        <v>6</v>
      </c>
      <c r="M1548" s="0" t="s">
        <v>6</v>
      </c>
      <c r="N1548" s="0" t="s">
        <v>6</v>
      </c>
      <c r="O1548" s="0" t="s">
        <v>6</v>
      </c>
      <c r="P1548" s="0" t="s">
        <v>6</v>
      </c>
      <c r="Q1548" s="0" t="s">
        <v>6</v>
      </c>
      <c r="R1548" s="0" t="s">
        <v>6</v>
      </c>
      <c r="S1548" s="0" t="s">
        <v>6</v>
      </c>
      <c r="T1548" s="0" t="s">
        <v>6</v>
      </c>
      <c r="U1548" s="0" t="s">
        <v>6</v>
      </c>
      <c r="V1548" s="0" t="s">
        <v>6</v>
      </c>
      <c r="W1548" s="0" t="s">
        <v>6</v>
      </c>
      <c r="X1548" s="0" t="s">
        <v>6</v>
      </c>
      <c r="Y1548" s="0" t="s">
        <v>6</v>
      </c>
      <c r="Z1548" s="0" t="s">
        <v>6</v>
      </c>
      <c r="AA1548" s="0" t="s">
        <v>6</v>
      </c>
      <c r="AB1548" s="0" t="s">
        <v>6</v>
      </c>
      <c r="AC1548" s="0" t="s">
        <v>6</v>
      </c>
      <c r="AD1548" s="0" t="s">
        <v>6</v>
      </c>
      <c r="AE1548" s="0" t="s">
        <v>6</v>
      </c>
      <c r="AF1548" s="0" t="s">
        <v>6</v>
      </c>
      <c r="AG1548" s="0" t="s">
        <v>6</v>
      </c>
      <c r="AH1548" s="0" t="s">
        <v>6</v>
      </c>
      <c r="AI1548" s="0" t="s">
        <v>6</v>
      </c>
      <c r="AJ1548" s="0" t="s">
        <v>6</v>
      </c>
      <c r="AK1548" s="0" t="s">
        <v>6</v>
      </c>
      <c r="AL1548" s="0" t="s">
        <v>6</v>
      </c>
      <c r="AM1548" s="0" t="s">
        <v>6</v>
      </c>
      <c r="AN1548" s="0" t="s">
        <v>6</v>
      </c>
      <c r="AO1548" s="0" t="s">
        <v>6</v>
      </c>
      <c r="AP1548" s="0" t="s">
        <v>6</v>
      </c>
      <c r="AQ1548" s="0" t="s">
        <v>6</v>
      </c>
      <c r="AR1548" s="0" t="s">
        <v>6</v>
      </c>
      <c r="AS1548" s="0" t="s">
        <v>6</v>
      </c>
      <c r="AT1548" s="0" t="s">
        <v>6</v>
      </c>
      <c r="AU1548" s="0" t="s">
        <v>6</v>
      </c>
      <c r="AV1548" s="0" t="s">
        <v>6</v>
      </c>
      <c r="AW1548" s="0" t="s">
        <v>6</v>
      </c>
      <c r="AX1548" s="0" t="s">
        <v>6</v>
      </c>
      <c r="AY1548" s="0" t="s">
        <v>6</v>
      </c>
      <c r="AZ1548" s="0" t="s">
        <v>6</v>
      </c>
      <c r="BA1548" s="0" t="s">
        <v>6</v>
      </c>
      <c r="BB1548" s="0" t="s">
        <v>6</v>
      </c>
      <c r="BC1548" s="0" t="s">
        <v>6</v>
      </c>
      <c r="BD1548" s="0" t="s">
        <v>6</v>
      </c>
      <c r="BE1548" s="0" t="s">
        <v>6</v>
      </c>
      <c r="BF1548" s="0" t="s">
        <v>6</v>
      </c>
      <c r="BG1548" s="0" t="s">
        <v>6</v>
      </c>
      <c r="BH1548" s="0" t="s">
        <v>6</v>
      </c>
      <c r="BI1548" s="0" t="s">
        <v>6</v>
      </c>
      <c r="BJ1548" s="0" t="s">
        <v>6</v>
      </c>
      <c r="BK1548" s="0" t="s">
        <v>6</v>
      </c>
      <c r="BL1548" s="0" t="s">
        <v>6</v>
      </c>
      <c r="BM1548" s="0" t="s">
        <v>6</v>
      </c>
      <c r="BN1548" s="0" t="s">
        <v>6</v>
      </c>
      <c r="BO1548" s="0" t="s">
        <v>6</v>
      </c>
      <c r="BP1548" s="0" t="s">
        <v>6</v>
      </c>
      <c r="BQ1548" s="0" t="s">
        <v>6</v>
      </c>
      <c r="BR1548" s="0" t="s">
        <v>6</v>
      </c>
      <c r="BS1548" s="0" t="s">
        <v>6</v>
      </c>
      <c r="BT1548" s="0" t="s">
        <v>6</v>
      </c>
      <c r="BU1548" s="0" t="s">
        <v>6</v>
      </c>
      <c r="BV1548" s="0" t="s">
        <v>6</v>
      </c>
      <c r="BW1548" s="0" t="s">
        <v>6</v>
      </c>
      <c r="BX1548" s="0" t="s">
        <v>6</v>
      </c>
      <c r="BY1548" s="0" t="s">
        <v>6</v>
      </c>
      <c r="BZ1548" s="0" t="s">
        <v>6</v>
      </c>
      <c r="CA1548" s="0" t="s">
        <v>6</v>
      </c>
      <c r="CB1548" s="0" t="s">
        <v>6</v>
      </c>
      <c r="CC1548" s="0" t="s">
        <v>6</v>
      </c>
      <c r="CD1548" s="0" t="s">
        <v>6</v>
      </c>
      <c r="CE1548" s="0" t="s">
        <v>6</v>
      </c>
      <c r="CF1548" s="0" t="s">
        <v>6</v>
      </c>
      <c r="CG1548" s="0" t="s">
        <v>6</v>
      </c>
      <c r="CH1548" s="0" t="s">
        <v>6</v>
      </c>
      <c r="CI1548" s="0" t="s">
        <v>6</v>
      </c>
      <c r="CJ1548" s="0" t="s">
        <v>6</v>
      </c>
      <c r="CK1548" s="0" t="s">
        <v>6</v>
      </c>
      <c r="CL1548" s="0" t="s">
        <v>6</v>
      </c>
      <c r="CM1548" s="0" t="s">
        <v>6</v>
      </c>
      <c r="CN1548" s="0" t="s">
        <v>6</v>
      </c>
      <c r="CO1548" s="0" t="n">
        <v>6989.63</v>
      </c>
      <c r="CP1548" s="0" t="n">
        <v>6288.52</v>
      </c>
      <c r="CQ1548" s="0" t="n">
        <v>6946.87</v>
      </c>
      <c r="CR1548" s="0" t="n">
        <v>6840</v>
      </c>
      <c r="CS1548" s="0" t="n">
        <v>7673.62</v>
      </c>
      <c r="CT1548" s="0" t="n">
        <v>6707.47</v>
      </c>
      <c r="CU1548" s="0" t="n">
        <v>6840</v>
      </c>
      <c r="CV1548" s="0" t="n">
        <v>6661.81</v>
      </c>
      <c r="CW1548" s="0" t="n">
        <v>6841.39</v>
      </c>
      <c r="CX1548" s="0" t="n">
        <v>6956.84</v>
      </c>
      <c r="CY1548" s="0" t="n">
        <v>7358.82</v>
      </c>
      <c r="CZ1548" s="0" t="n">
        <v>7568.33</v>
      </c>
      <c r="DA1548" s="0" t="n">
        <v>8158.41</v>
      </c>
      <c r="DB1548" s="0" t="n">
        <v>7968.98</v>
      </c>
      <c r="DC1548" s="0" t="n">
        <v>7737.76</v>
      </c>
      <c r="DD1548" s="0" t="n">
        <v>7951.86</v>
      </c>
      <c r="DE1548" s="0" t="n">
        <v>7694.52</v>
      </c>
      <c r="DF1548" s="0" t="n">
        <v>8766.17</v>
      </c>
      <c r="DG1548" s="0" t="n">
        <v>11214.22</v>
      </c>
      <c r="DH1548" s="0" t="n">
        <v>11996.61</v>
      </c>
      <c r="DI1548" s="0" t="n">
        <v>12675.62</v>
      </c>
      <c r="DJ1548" s="0" t="n">
        <v>12146.59</v>
      </c>
      <c r="DK1548" s="0" t="n">
        <v>11814.09</v>
      </c>
      <c r="DL1548" s="0" t="n">
        <v>12057.84</v>
      </c>
      <c r="DM1548" s="0" t="n">
        <v>12560.9</v>
      </c>
      <c r="DN1548" s="0" t="n">
        <v>12414.42</v>
      </c>
      <c r="DO1548" s="0" t="n">
        <v>12318.57</v>
      </c>
      <c r="DP1548" s="0" t="n">
        <v>12000.77</v>
      </c>
      <c r="DQ1548" s="0" t="n">
        <v>13261.89</v>
      </c>
      <c r="DR1548" s="0" t="n">
        <v>12574.95</v>
      </c>
      <c r="DS1548" s="0" t="n">
        <v>12681.84</v>
      </c>
      <c r="DT1548" s="0" t="n">
        <v>11983.33</v>
      </c>
      <c r="DU1548" s="0" t="n">
        <v>11688.93</v>
      </c>
      <c r="DV1548" s="0" t="n">
        <v>10897.45</v>
      </c>
      <c r="DW1548" s="0" t="n">
        <v>10851.38</v>
      </c>
      <c r="DX1548" s="0" t="n">
        <v>12916.43</v>
      </c>
      <c r="DY1548" s="0" t="n">
        <v>13214.05</v>
      </c>
      <c r="DZ1548" s="0" t="n">
        <v>12818.46</v>
      </c>
      <c r="EA1548" s="0" t="n">
        <v>11721.83</v>
      </c>
      <c r="EB1548" s="0" t="n">
        <v>11100</v>
      </c>
      <c r="EC1548" s="0" t="n">
        <v>11182.91</v>
      </c>
      <c r="ED1548" s="0" t="n">
        <v>7096.53</v>
      </c>
    </row>
    <row r="1549" customFormat="false" ht="14.35" hidden="false" customHeight="false" outlineLevel="0" collapsed="false">
      <c r="A1549" s="0" t="s">
        <v>3184</v>
      </c>
      <c r="B1549" s="0" t="n">
        <v>3208.1</v>
      </c>
      <c r="C1549" s="0" t="n">
        <v>3431.45</v>
      </c>
      <c r="D1549" s="0" t="n">
        <v>3634.78</v>
      </c>
      <c r="E1549" s="0" t="n">
        <v>4061.7</v>
      </c>
      <c r="F1549" s="0" t="n">
        <v>4377.18</v>
      </c>
      <c r="G1549" s="0" t="n">
        <v>4856.54</v>
      </c>
      <c r="H1549" s="0" t="n">
        <v>4493.16</v>
      </c>
      <c r="I1549" s="0" t="n">
        <v>4799.2</v>
      </c>
      <c r="J1549" s="0" t="n">
        <v>4870.43</v>
      </c>
      <c r="K1549" s="0" t="n">
        <v>5450</v>
      </c>
      <c r="L1549" s="0" t="n">
        <v>5612.69</v>
      </c>
      <c r="M1549" s="0" t="n">
        <v>5328.54</v>
      </c>
      <c r="N1549" s="0" t="n">
        <v>5780.25</v>
      </c>
      <c r="O1549" s="0" t="n">
        <v>6127.91</v>
      </c>
      <c r="P1549" s="0" t="n">
        <v>5781.81</v>
      </c>
      <c r="Q1549" s="0" t="n">
        <v>5965.27</v>
      </c>
      <c r="R1549" s="0" t="n">
        <v>6159.81</v>
      </c>
      <c r="S1549" s="0" t="n">
        <v>6212.21</v>
      </c>
      <c r="T1549" s="0" t="n">
        <v>6295.56</v>
      </c>
      <c r="U1549" s="0" t="n">
        <v>6265.43</v>
      </c>
      <c r="V1549" s="0" t="n">
        <v>6560.87</v>
      </c>
      <c r="W1549" s="0" t="n">
        <v>6275.62</v>
      </c>
      <c r="X1549" s="0" t="n">
        <v>6927.63</v>
      </c>
      <c r="Y1549" s="0" t="n">
        <v>6866.95</v>
      </c>
      <c r="Z1549" s="0" t="n">
        <v>6543.37</v>
      </c>
      <c r="AA1549" s="0" t="n">
        <v>6588.24</v>
      </c>
      <c r="AB1549" s="0" t="n">
        <v>6649.43</v>
      </c>
      <c r="AC1549" s="0" t="n">
        <v>6588.24</v>
      </c>
      <c r="AD1549" s="0" t="n">
        <v>6135.49</v>
      </c>
      <c r="AE1549" s="0" t="n">
        <v>5445.26</v>
      </c>
      <c r="AF1549" s="0" t="n">
        <v>5404.45</v>
      </c>
      <c r="AG1549" s="0" t="n">
        <v>5138.82</v>
      </c>
      <c r="AH1549" s="0" t="n">
        <v>5792.67</v>
      </c>
      <c r="AI1549" s="0" t="n">
        <v>5721.6</v>
      </c>
      <c r="AJ1549" s="0" t="n">
        <v>5885.08</v>
      </c>
      <c r="AK1549" s="0" t="n">
        <v>6161.13</v>
      </c>
      <c r="AL1549" s="0" t="n">
        <v>6191.79</v>
      </c>
      <c r="AM1549" s="0" t="n">
        <v>6089.61</v>
      </c>
      <c r="AN1549" s="0" t="n">
        <v>5793.3</v>
      </c>
      <c r="AO1549" s="0" t="n">
        <v>6390.25</v>
      </c>
      <c r="AP1549" s="0" t="n">
        <v>6860.58</v>
      </c>
      <c r="AQ1549" s="0" t="n">
        <v>6881.23</v>
      </c>
      <c r="AR1549" s="0" t="n">
        <v>7158.36</v>
      </c>
      <c r="AS1549" s="0" t="n">
        <v>7563.34</v>
      </c>
      <c r="AT1549" s="0" t="n">
        <v>7932.66</v>
      </c>
      <c r="AU1549" s="0" t="n">
        <v>7707.18</v>
      </c>
      <c r="AV1549" s="0" t="n">
        <v>8680.83</v>
      </c>
      <c r="AW1549" s="0" t="n">
        <v>8425.51</v>
      </c>
      <c r="AX1549" s="0" t="n">
        <v>8851.64</v>
      </c>
      <c r="AY1549" s="0" t="n">
        <v>9253.12</v>
      </c>
      <c r="AZ1549" s="0" t="n">
        <v>10626.32</v>
      </c>
      <c r="BA1549" s="0" t="n">
        <v>9763.07</v>
      </c>
      <c r="BB1549" s="0" t="n">
        <v>9542.97</v>
      </c>
      <c r="BC1549" s="0" t="n">
        <v>9740.75</v>
      </c>
      <c r="BD1549" s="0" t="n">
        <v>9885.59</v>
      </c>
      <c r="BE1549" s="0" t="n">
        <v>10026.41</v>
      </c>
      <c r="BF1549" s="0" t="n">
        <v>11243.6</v>
      </c>
      <c r="BG1549" s="0" t="n">
        <v>11243.6</v>
      </c>
      <c r="BH1549" s="0" t="n">
        <v>11614.95</v>
      </c>
      <c r="BI1549" s="0" t="n">
        <v>11078.84</v>
      </c>
      <c r="BJ1549" s="0" t="n">
        <v>11206.49</v>
      </c>
      <c r="BK1549" s="0" t="n">
        <v>10980.82</v>
      </c>
      <c r="BL1549" s="0" t="n">
        <v>10774.73</v>
      </c>
      <c r="BM1549" s="0" t="n">
        <v>10754.05</v>
      </c>
      <c r="BN1549" s="0" t="n">
        <v>10308.72</v>
      </c>
      <c r="BO1549" s="0" t="n">
        <v>10653.66</v>
      </c>
      <c r="BP1549" s="0" t="n">
        <v>10363.16</v>
      </c>
      <c r="BQ1549" s="0" t="n">
        <v>10799.29</v>
      </c>
      <c r="BR1549" s="0" t="n">
        <v>11095.4</v>
      </c>
      <c r="BS1549" s="0" t="n">
        <v>11407.07</v>
      </c>
      <c r="BT1549" s="0" t="n">
        <v>11246.73</v>
      </c>
      <c r="BU1549" s="0" t="n">
        <v>11476.25</v>
      </c>
      <c r="BV1549" s="0" t="n">
        <v>12827.62</v>
      </c>
      <c r="BW1549" s="0" t="n">
        <v>13139.47</v>
      </c>
      <c r="BX1549" s="0" t="n">
        <v>15263.2</v>
      </c>
      <c r="BY1549" s="0" t="n">
        <v>13953.84</v>
      </c>
      <c r="BZ1549" s="0" t="n">
        <v>13101.22</v>
      </c>
      <c r="CA1549" s="0" t="n">
        <v>12605.7</v>
      </c>
      <c r="CB1549" s="0" t="n">
        <v>12012.33</v>
      </c>
      <c r="CC1549" s="0" t="n">
        <v>12205.17</v>
      </c>
      <c r="CD1549" s="0" t="n">
        <v>13459.98</v>
      </c>
      <c r="CE1549" s="0" t="n">
        <v>15526.68</v>
      </c>
      <c r="CF1549" s="0" t="n">
        <v>15779.19</v>
      </c>
      <c r="CG1549" s="0" t="n">
        <v>14405.29</v>
      </c>
      <c r="CH1549" s="0" t="n">
        <v>14198.39</v>
      </c>
      <c r="CI1549" s="0" t="n">
        <v>15353.85</v>
      </c>
      <c r="CJ1549" s="0" t="n">
        <v>15580.07</v>
      </c>
      <c r="CK1549" s="0" t="n">
        <v>15627.28</v>
      </c>
      <c r="CL1549" s="0" t="n">
        <v>15782.27</v>
      </c>
      <c r="CM1549" s="0" t="n">
        <v>15433.1</v>
      </c>
      <c r="CN1549" s="0" t="n">
        <v>15757.63</v>
      </c>
      <c r="CO1549" s="0" t="n">
        <v>16937.36</v>
      </c>
      <c r="CP1549" s="0" t="n">
        <v>16937.36</v>
      </c>
      <c r="CQ1549" s="0" t="n">
        <v>16719.24</v>
      </c>
      <c r="CR1549" s="0" t="n">
        <v>16235.54</v>
      </c>
      <c r="CS1549" s="0" t="n">
        <v>15859.22</v>
      </c>
      <c r="CT1549" s="0" t="n">
        <v>15985.43</v>
      </c>
      <c r="CU1549" s="0" t="n">
        <v>16616.71</v>
      </c>
      <c r="CV1549" s="0" t="n">
        <v>16144.1</v>
      </c>
      <c r="CW1549" s="0" t="n">
        <v>17226.21</v>
      </c>
      <c r="CX1549" s="0" t="n">
        <v>16721.97</v>
      </c>
      <c r="CY1549" s="0" t="n">
        <v>16905.75</v>
      </c>
      <c r="CZ1549" s="0" t="n">
        <v>18035.87</v>
      </c>
      <c r="DA1549" s="0" t="n">
        <v>18254.02</v>
      </c>
      <c r="DB1549" s="0" t="n">
        <v>20034.26</v>
      </c>
      <c r="DC1549" s="0" t="n">
        <v>21137.5</v>
      </c>
      <c r="DD1549" s="0" t="n">
        <v>21277.08</v>
      </c>
      <c r="DE1549" s="0" t="n">
        <v>20091.48</v>
      </c>
      <c r="DF1549" s="0" t="n">
        <v>21546.32</v>
      </c>
      <c r="DG1549" s="0" t="n">
        <v>22130.43</v>
      </c>
      <c r="DH1549" s="0" t="n">
        <v>22767.75</v>
      </c>
      <c r="DI1549" s="0" t="n">
        <v>26686.31</v>
      </c>
      <c r="DJ1549" s="0" t="n">
        <v>27852.93</v>
      </c>
      <c r="DK1549" s="0" t="n">
        <v>28325.99</v>
      </c>
      <c r="DL1549" s="0" t="n">
        <v>24936.29</v>
      </c>
      <c r="DM1549" s="0" t="n">
        <v>26527.97</v>
      </c>
      <c r="DN1549" s="0" t="n">
        <v>29074.65</v>
      </c>
      <c r="DO1549" s="0" t="n">
        <v>32896.3</v>
      </c>
      <c r="DP1549" s="0" t="n">
        <v>32004.48</v>
      </c>
      <c r="DQ1549" s="0" t="n">
        <v>33970.65</v>
      </c>
      <c r="DR1549" s="0" t="n">
        <v>37208.48</v>
      </c>
      <c r="DS1549" s="0" t="n">
        <v>42144.83</v>
      </c>
      <c r="DT1549" s="0" t="n">
        <v>41683.3</v>
      </c>
      <c r="DU1549" s="0" t="n">
        <v>48428.97</v>
      </c>
      <c r="DV1549" s="0" t="n">
        <v>40790.81</v>
      </c>
      <c r="DW1549" s="0" t="n">
        <v>38813.26</v>
      </c>
      <c r="DX1549" s="0" t="n">
        <v>40045.92</v>
      </c>
      <c r="DY1549" s="0" t="n">
        <v>35262.93</v>
      </c>
      <c r="DZ1549" s="0" t="n">
        <v>34891.95</v>
      </c>
      <c r="EA1549" s="0" t="n">
        <v>31221.91</v>
      </c>
      <c r="EB1549" s="0" t="n">
        <v>29466.67</v>
      </c>
      <c r="EC1549" s="0" t="n">
        <v>32232.5</v>
      </c>
      <c r="ED1549" s="0" t="n">
        <v>29413.48</v>
      </c>
    </row>
    <row r="1550" customFormat="false" ht="14.35" hidden="false" customHeight="false" outlineLevel="0" collapsed="false">
      <c r="A1550" s="0" t="s">
        <v>3185</v>
      </c>
      <c r="B1550" s="0" t="n">
        <v>22093.49</v>
      </c>
      <c r="C1550" s="0" t="n">
        <v>24123.8</v>
      </c>
      <c r="D1550" s="0" t="n">
        <v>22968.16</v>
      </c>
      <c r="E1550" s="0" t="n">
        <v>21596.6</v>
      </c>
      <c r="F1550" s="0" t="n">
        <v>20421.61</v>
      </c>
      <c r="G1550" s="0" t="n">
        <v>22733.04</v>
      </c>
      <c r="H1550" s="0" t="n">
        <v>23593.2</v>
      </c>
      <c r="I1550" s="0" t="n">
        <v>25387.34</v>
      </c>
      <c r="J1550" s="0" t="n">
        <v>24109.46</v>
      </c>
      <c r="K1550" s="0" t="n">
        <v>25043.36</v>
      </c>
      <c r="L1550" s="0" t="n">
        <v>25344.43</v>
      </c>
      <c r="M1550" s="0" t="n">
        <v>22119.46</v>
      </c>
      <c r="N1550" s="0" t="n">
        <v>23901.3</v>
      </c>
      <c r="O1550" s="0" t="n">
        <v>24429.7</v>
      </c>
      <c r="P1550" s="0" t="n">
        <v>22675.29</v>
      </c>
      <c r="Q1550" s="0" t="n">
        <v>21132.45</v>
      </c>
      <c r="R1550" s="0" t="n">
        <v>21488.98</v>
      </c>
      <c r="S1550" s="0" t="n">
        <v>22436.07</v>
      </c>
      <c r="T1550" s="0" t="n">
        <v>24092.97</v>
      </c>
      <c r="U1550" s="0" t="n">
        <v>24760.68</v>
      </c>
      <c r="V1550" s="0" t="n">
        <v>24977.07</v>
      </c>
      <c r="W1550" s="0" t="n">
        <v>25224.36</v>
      </c>
      <c r="X1550" s="0" t="n">
        <v>25496.39</v>
      </c>
      <c r="Y1550" s="0" t="n">
        <v>25699.47</v>
      </c>
      <c r="Z1550" s="0" t="n">
        <v>24425.02</v>
      </c>
      <c r="AA1550" s="0" t="n">
        <v>25383.96</v>
      </c>
      <c r="AB1550" s="0" t="n">
        <v>23651.38</v>
      </c>
      <c r="AC1550" s="0" t="n">
        <v>22983.05</v>
      </c>
      <c r="AD1550" s="0" t="n">
        <v>21398.87</v>
      </c>
      <c r="AE1550" s="0" t="n">
        <v>19391.11</v>
      </c>
      <c r="AF1550" s="0" t="n">
        <v>19272.64</v>
      </c>
      <c r="AG1550" s="0" t="n">
        <v>20787.77</v>
      </c>
      <c r="AH1550" s="0" t="n">
        <v>19790.16</v>
      </c>
      <c r="AI1550" s="0" t="n">
        <v>20712.93</v>
      </c>
      <c r="AJ1550" s="0" t="n">
        <v>19939.8</v>
      </c>
      <c r="AK1550" s="0" t="n">
        <v>20093.38</v>
      </c>
      <c r="AL1550" s="0" t="n">
        <v>17623.82</v>
      </c>
      <c r="AM1550" s="0" t="n">
        <v>16027.32</v>
      </c>
      <c r="AN1550" s="0" t="n">
        <v>16471.32</v>
      </c>
      <c r="AO1550" s="0" t="n">
        <v>17521.72</v>
      </c>
      <c r="AP1550" s="0" t="n">
        <v>19635.41</v>
      </c>
      <c r="AQ1550" s="0" t="n">
        <v>20336.61</v>
      </c>
      <c r="AR1550" s="0" t="n">
        <v>20583.82</v>
      </c>
      <c r="AS1550" s="0" t="n">
        <v>20249.44</v>
      </c>
      <c r="AT1550" s="0" t="n">
        <v>19588.34</v>
      </c>
      <c r="AU1550" s="0" t="n">
        <v>22599.39</v>
      </c>
      <c r="AV1550" s="0" t="n">
        <v>22069.96</v>
      </c>
      <c r="AW1550" s="0" t="n">
        <v>20779.53</v>
      </c>
      <c r="AX1550" s="0" t="n">
        <v>21395.22</v>
      </c>
      <c r="AY1550" s="0" t="n">
        <v>21362.13</v>
      </c>
      <c r="AZ1550" s="0" t="n">
        <v>22405.31</v>
      </c>
      <c r="BA1550" s="0" t="n">
        <v>19371.13</v>
      </c>
      <c r="BB1550" s="0" t="n">
        <v>20073.5</v>
      </c>
      <c r="BC1550" s="0" t="n">
        <v>21772.47</v>
      </c>
      <c r="BD1550" s="0" t="n">
        <v>22957.5</v>
      </c>
      <c r="BE1550" s="0" t="n">
        <v>24222.88</v>
      </c>
      <c r="BF1550" s="0" t="n">
        <v>24564.32</v>
      </c>
      <c r="BG1550" s="0" t="n">
        <v>24001.93</v>
      </c>
      <c r="BH1550" s="0" t="n">
        <v>25240.53</v>
      </c>
      <c r="BI1550" s="0" t="n">
        <v>27106.96</v>
      </c>
      <c r="BJ1550" s="0" t="n">
        <v>26979.72</v>
      </c>
      <c r="BK1550" s="0" t="n">
        <v>26731.88</v>
      </c>
      <c r="BL1550" s="0" t="n">
        <v>25465.96</v>
      </c>
      <c r="BM1550" s="0" t="n">
        <v>25818.44</v>
      </c>
      <c r="BN1550" s="0" t="n">
        <v>23384.19</v>
      </c>
      <c r="BO1550" s="0" t="n">
        <v>25615.14</v>
      </c>
      <c r="BP1550" s="0" t="n">
        <v>26066.89</v>
      </c>
      <c r="BQ1550" s="0" t="n">
        <v>24475.64</v>
      </c>
      <c r="BR1550" s="0" t="n">
        <v>26640.04</v>
      </c>
      <c r="BS1550" s="0" t="n">
        <v>26849.05</v>
      </c>
      <c r="BT1550" s="0" t="n">
        <v>27462.63</v>
      </c>
      <c r="BU1550" s="0" t="n">
        <v>28120.04</v>
      </c>
      <c r="BV1550" s="0" t="n">
        <v>29429.55</v>
      </c>
      <c r="BW1550" s="0" t="n">
        <v>32656.64</v>
      </c>
      <c r="BX1550" s="0" t="n">
        <v>30473.81</v>
      </c>
      <c r="BY1550" s="0" t="n">
        <v>32281.04</v>
      </c>
      <c r="BZ1550" s="0" t="n">
        <v>31884.73</v>
      </c>
      <c r="CA1550" s="0" t="n">
        <v>31716.38</v>
      </c>
      <c r="CB1550" s="0" t="n">
        <v>28748.53</v>
      </c>
      <c r="CC1550" s="0" t="n">
        <v>29623.84</v>
      </c>
      <c r="CD1550" s="0" t="n">
        <v>27504.74</v>
      </c>
      <c r="CE1550" s="0" t="n">
        <v>26020.77</v>
      </c>
      <c r="CF1550" s="0" t="n">
        <v>26103.91</v>
      </c>
      <c r="CG1550" s="0" t="n">
        <v>23583.04</v>
      </c>
      <c r="CH1550" s="0" t="n">
        <v>26068.38</v>
      </c>
      <c r="CI1550" s="0" t="n">
        <v>25192.59</v>
      </c>
      <c r="CJ1550" s="0" t="n">
        <v>23136.53</v>
      </c>
      <c r="CK1550" s="0" t="n">
        <v>21815.81</v>
      </c>
      <c r="CL1550" s="0" t="n">
        <v>22225.48</v>
      </c>
      <c r="CM1550" s="0" t="n">
        <v>23281.29</v>
      </c>
      <c r="CN1550" s="0" t="n">
        <v>22515.76</v>
      </c>
      <c r="CO1550" s="0" t="n">
        <v>23474.28</v>
      </c>
      <c r="CP1550" s="0" t="n">
        <v>25121.14</v>
      </c>
      <c r="CQ1550" s="0" t="n">
        <v>23795.93</v>
      </c>
      <c r="CR1550" s="0" t="n">
        <v>22877.96</v>
      </c>
      <c r="CS1550" s="0" t="n">
        <v>21970.58</v>
      </c>
      <c r="CT1550" s="0" t="n">
        <v>22298.77</v>
      </c>
      <c r="CU1550" s="0" t="n">
        <v>23148.25</v>
      </c>
      <c r="CV1550" s="0" t="n">
        <v>24780.69</v>
      </c>
      <c r="CW1550" s="0" t="n">
        <v>25276.3</v>
      </c>
      <c r="CX1550" s="0" t="n">
        <v>25816.97</v>
      </c>
      <c r="CY1550" s="0" t="n">
        <v>24505.63</v>
      </c>
      <c r="CZ1550" s="0" t="n">
        <v>26681.75</v>
      </c>
      <c r="DA1550" s="0" t="n">
        <v>27695.56</v>
      </c>
      <c r="DB1550" s="0" t="n">
        <v>27020.95</v>
      </c>
      <c r="DC1550" s="0" t="n">
        <v>29642.14</v>
      </c>
      <c r="DD1550" s="0" t="n">
        <v>30263.47</v>
      </c>
      <c r="DE1550" s="0" t="n">
        <v>28098.54</v>
      </c>
      <c r="DF1550" s="0" t="n">
        <v>28176.32</v>
      </c>
      <c r="DG1550" s="0" t="n">
        <v>27696.77</v>
      </c>
      <c r="DH1550" s="0" t="n">
        <v>30213.05</v>
      </c>
      <c r="DI1550" s="0" t="n">
        <v>28015.97</v>
      </c>
      <c r="DJ1550" s="0" t="n">
        <v>27976.97</v>
      </c>
      <c r="DK1550" s="0" t="n">
        <v>28440.97</v>
      </c>
      <c r="DL1550" s="0" t="n">
        <v>28754.23</v>
      </c>
      <c r="DM1550" s="0" t="n">
        <v>27997.2</v>
      </c>
      <c r="DN1550" s="0" t="n">
        <v>28036.35</v>
      </c>
      <c r="DO1550" s="0" t="n">
        <v>27997.2</v>
      </c>
      <c r="DP1550" s="0" t="n">
        <v>28401.81</v>
      </c>
      <c r="DQ1550" s="0" t="n">
        <v>29311.91</v>
      </c>
      <c r="DR1550" s="0" t="n">
        <v>33452.67</v>
      </c>
      <c r="DS1550" s="0" t="n">
        <v>34408.64</v>
      </c>
      <c r="DT1550" s="0" t="n">
        <v>32418.48</v>
      </c>
      <c r="DU1550" s="0" t="n">
        <v>32091.15</v>
      </c>
      <c r="DV1550" s="0" t="n">
        <v>31444.95</v>
      </c>
      <c r="DW1550" s="0" t="n">
        <v>30756.33</v>
      </c>
      <c r="DX1550" s="0" t="n">
        <v>30670.92</v>
      </c>
      <c r="DY1550" s="0" t="n">
        <v>30341.52</v>
      </c>
      <c r="DZ1550" s="0" t="n">
        <v>30378.11</v>
      </c>
      <c r="EA1550" s="0" t="n">
        <v>30475.71</v>
      </c>
      <c r="EB1550" s="0" t="n">
        <v>31598.12</v>
      </c>
      <c r="EC1550" s="0" t="n">
        <v>30088.24</v>
      </c>
      <c r="ED1550" s="0" t="n">
        <v>21500.06</v>
      </c>
    </row>
    <row r="1551" customFormat="false" ht="14.35" hidden="false" customHeight="false" outlineLevel="0" collapsed="false">
      <c r="A1551" s="0" t="s">
        <v>3186</v>
      </c>
      <c r="B1551" s="0" t="n">
        <v>2055.13</v>
      </c>
      <c r="C1551" s="0" t="n">
        <v>2733.91</v>
      </c>
      <c r="D1551" s="0" t="n">
        <v>2557.35</v>
      </c>
      <c r="E1551" s="0" t="n">
        <v>2906.79</v>
      </c>
      <c r="F1551" s="0" t="n">
        <v>2472.75</v>
      </c>
      <c r="G1551" s="0" t="n">
        <v>3044.04</v>
      </c>
      <c r="H1551" s="0" t="n">
        <v>3781.2</v>
      </c>
      <c r="I1551" s="0" t="n">
        <v>4217.71</v>
      </c>
      <c r="J1551" s="0" t="n">
        <v>4020.71</v>
      </c>
      <c r="K1551" s="0" t="n">
        <v>4251.36</v>
      </c>
      <c r="L1551" s="0" t="n">
        <v>4534.86</v>
      </c>
      <c r="M1551" s="0" t="n">
        <v>4728.93</v>
      </c>
      <c r="N1551" s="0" t="n">
        <v>5687.95</v>
      </c>
      <c r="O1551" s="0" t="n">
        <v>6136.84</v>
      </c>
      <c r="P1551" s="0" t="n">
        <v>6804.11</v>
      </c>
      <c r="Q1551" s="0" t="n">
        <v>7557.71</v>
      </c>
      <c r="R1551" s="0" t="n">
        <v>7659.49</v>
      </c>
      <c r="S1551" s="0" t="n">
        <v>8282.06</v>
      </c>
      <c r="T1551" s="0" t="n">
        <v>9493</v>
      </c>
      <c r="U1551" s="0" t="n">
        <v>8712.54</v>
      </c>
      <c r="V1551" s="0" t="n">
        <v>9264.9</v>
      </c>
      <c r="W1551" s="0" t="n">
        <v>10158.33</v>
      </c>
      <c r="X1551" s="0" t="n">
        <v>10885.88</v>
      </c>
      <c r="Y1551" s="0" t="n">
        <v>10188.07</v>
      </c>
      <c r="Z1551" s="0" t="n">
        <v>9818.91</v>
      </c>
      <c r="AA1551" s="0" t="n">
        <v>10025.32</v>
      </c>
      <c r="AB1551" s="0" t="n">
        <v>11340.8</v>
      </c>
      <c r="AC1551" s="0" t="n">
        <v>11167.54</v>
      </c>
      <c r="AD1551" s="0" t="n">
        <v>11996.8</v>
      </c>
      <c r="AE1551" s="0" t="n">
        <v>11087.31</v>
      </c>
      <c r="AF1551" s="0" t="n">
        <v>10995.59</v>
      </c>
      <c r="AG1551" s="0" t="n">
        <v>10911.15</v>
      </c>
      <c r="AH1551" s="0" t="n">
        <v>12299.77</v>
      </c>
      <c r="AI1551" s="0" t="n">
        <v>11492.17</v>
      </c>
      <c r="AJ1551" s="0" t="n">
        <v>10737.1</v>
      </c>
      <c r="AK1551" s="0" t="n">
        <v>11543.48</v>
      </c>
      <c r="AL1551" s="0" t="n">
        <v>12504.23</v>
      </c>
      <c r="AM1551" s="0" t="n">
        <v>13848.08</v>
      </c>
      <c r="AN1551" s="0" t="n">
        <v>13019.77</v>
      </c>
      <c r="AO1551" s="0" t="n">
        <v>11561.53</v>
      </c>
      <c r="AP1551" s="0" t="n">
        <v>10644.09</v>
      </c>
      <c r="AQ1551" s="0" t="n">
        <v>12319.14</v>
      </c>
      <c r="AR1551" s="0" t="n">
        <v>12343.17</v>
      </c>
      <c r="AS1551" s="0" t="n">
        <v>11040.56</v>
      </c>
      <c r="AT1551" s="0" t="n">
        <v>11130.7</v>
      </c>
      <c r="AU1551" s="0" t="n">
        <v>11722.24</v>
      </c>
      <c r="AV1551" s="0" t="n">
        <v>12305.14</v>
      </c>
      <c r="AW1551" s="0" t="n">
        <v>9870.36</v>
      </c>
      <c r="AX1551" s="0" t="n">
        <v>9663.23</v>
      </c>
      <c r="AY1551" s="0" t="n">
        <v>9840.76</v>
      </c>
      <c r="AZ1551" s="0" t="n">
        <v>9856.84</v>
      </c>
      <c r="BA1551" s="0" t="n">
        <v>9041.63</v>
      </c>
      <c r="BB1551" s="0" t="n">
        <v>9036.51</v>
      </c>
      <c r="BC1551" s="0" t="n">
        <v>11141.06</v>
      </c>
      <c r="BD1551" s="0" t="n">
        <v>11391.03</v>
      </c>
      <c r="BE1551" s="0" t="n">
        <v>10537.63</v>
      </c>
      <c r="BF1551" s="0" t="n">
        <v>10515.32</v>
      </c>
      <c r="BG1551" s="0" t="n">
        <v>11245.37</v>
      </c>
      <c r="BH1551" s="0" t="n">
        <v>12156.34</v>
      </c>
      <c r="BI1551" s="0" t="n">
        <v>12191.54</v>
      </c>
      <c r="BJ1551" s="0" t="n">
        <v>13976.6</v>
      </c>
      <c r="BK1551" s="0" t="n">
        <v>12988.91</v>
      </c>
      <c r="BL1551" s="0" t="n">
        <v>12398.96</v>
      </c>
      <c r="BM1551" s="0" t="n">
        <v>12282.8</v>
      </c>
      <c r="BN1551" s="0" t="n">
        <v>12239.2</v>
      </c>
      <c r="BO1551" s="0" t="n">
        <v>12885.03</v>
      </c>
      <c r="BP1551" s="0" t="n">
        <v>12458.26</v>
      </c>
      <c r="BQ1551" s="0" t="n">
        <v>11862.2</v>
      </c>
      <c r="BR1551" s="0" t="n">
        <v>11286.91</v>
      </c>
      <c r="BS1551" s="0" t="n">
        <v>10012.07</v>
      </c>
      <c r="BT1551" s="0" t="n">
        <v>10524.38</v>
      </c>
      <c r="BU1551" s="0" t="n">
        <v>10899.78</v>
      </c>
      <c r="BV1551" s="0" t="n">
        <v>10375.22</v>
      </c>
      <c r="BW1551" s="0" t="n">
        <v>10468.84</v>
      </c>
      <c r="BX1551" s="0" t="n">
        <v>10876.39</v>
      </c>
      <c r="BY1551" s="0" t="n">
        <v>11012.64</v>
      </c>
      <c r="BZ1551" s="0" t="n">
        <v>10165.42</v>
      </c>
      <c r="CA1551" s="0" t="n">
        <v>10564.08</v>
      </c>
      <c r="CB1551" s="0" t="n">
        <v>9834.09</v>
      </c>
      <c r="CC1551" s="0" t="n">
        <v>8802.41</v>
      </c>
      <c r="CD1551" s="0" t="n">
        <v>7177.61</v>
      </c>
      <c r="CE1551" s="0" t="n">
        <v>7192.23</v>
      </c>
      <c r="CF1551" s="0" t="n">
        <v>6435.86</v>
      </c>
      <c r="CG1551" s="0" t="n">
        <v>5482.17</v>
      </c>
      <c r="CH1551" s="0" t="n">
        <v>6132.65</v>
      </c>
      <c r="CI1551" s="0" t="n">
        <v>6251.44</v>
      </c>
      <c r="CJ1551" s="0" t="n">
        <v>7036.31</v>
      </c>
      <c r="CK1551" s="0" t="n">
        <v>7855.27</v>
      </c>
      <c r="CL1551" s="0" t="n">
        <v>7599.26</v>
      </c>
      <c r="CM1551" s="0" t="n">
        <v>8842.93</v>
      </c>
      <c r="CN1551" s="0" t="n">
        <v>9165.14</v>
      </c>
      <c r="CO1551" s="0" t="n">
        <v>9107.92</v>
      </c>
      <c r="CP1551" s="0" t="n">
        <v>8528.1</v>
      </c>
      <c r="CQ1551" s="0" t="n">
        <v>8963.2</v>
      </c>
      <c r="CR1551" s="0" t="n">
        <v>9123.86</v>
      </c>
      <c r="CS1551" s="0" t="n">
        <v>10032</v>
      </c>
      <c r="CT1551" s="0" t="n">
        <v>9819.18</v>
      </c>
      <c r="CU1551" s="0" t="n">
        <v>9733</v>
      </c>
      <c r="CV1551" s="0" t="n">
        <v>9944.27</v>
      </c>
      <c r="CW1551" s="0" t="n">
        <v>9471.89</v>
      </c>
      <c r="CX1551" s="0" t="n">
        <v>9625.85</v>
      </c>
      <c r="CY1551" s="0" t="n">
        <v>10082.65</v>
      </c>
      <c r="CZ1551" s="0" t="n">
        <v>11940.62</v>
      </c>
      <c r="DA1551" s="0" t="n">
        <v>12328.47</v>
      </c>
      <c r="DB1551" s="0" t="n">
        <v>13307.91</v>
      </c>
      <c r="DC1551" s="0" t="n">
        <v>12380.69</v>
      </c>
      <c r="DD1551" s="0" t="n">
        <v>13668.88</v>
      </c>
      <c r="DE1551" s="0" t="n">
        <v>12023.83</v>
      </c>
      <c r="DF1551" s="0" t="n">
        <v>13118.13</v>
      </c>
      <c r="DG1551" s="0" t="n">
        <v>12598.31</v>
      </c>
      <c r="DH1551" s="0" t="n">
        <v>14856</v>
      </c>
      <c r="DI1551" s="0" t="n">
        <v>15844.4</v>
      </c>
      <c r="DJ1551" s="0" t="n">
        <v>16592.43</v>
      </c>
      <c r="DK1551" s="0" t="n">
        <v>16372.3</v>
      </c>
      <c r="DL1551" s="0" t="n">
        <v>16779.82</v>
      </c>
      <c r="DM1551" s="0" t="n">
        <v>16064.35</v>
      </c>
      <c r="DN1551" s="0" t="n">
        <v>16106.75</v>
      </c>
      <c r="DO1551" s="0" t="n">
        <v>17870.48</v>
      </c>
      <c r="DP1551" s="0" t="n">
        <v>16121.02</v>
      </c>
      <c r="DQ1551" s="0" t="n">
        <v>18169.38</v>
      </c>
      <c r="DR1551" s="0" t="n">
        <v>19245.22</v>
      </c>
      <c r="DS1551" s="0" t="n">
        <v>21294.14</v>
      </c>
      <c r="DT1551" s="0" t="n">
        <v>22061.05</v>
      </c>
      <c r="DU1551" s="0" t="n">
        <v>19208.93</v>
      </c>
      <c r="DV1551" s="0" t="n">
        <v>18532.92</v>
      </c>
      <c r="DW1551" s="0" t="n">
        <v>17285.75</v>
      </c>
      <c r="DX1551" s="0" t="n">
        <v>16733.7</v>
      </c>
      <c r="DY1551" s="0" t="n">
        <v>16832.55</v>
      </c>
      <c r="DZ1551" s="0" t="n">
        <v>18246.94</v>
      </c>
      <c r="EA1551" s="0" t="n">
        <v>17161.35</v>
      </c>
      <c r="EB1551" s="0" t="n">
        <v>16472.21</v>
      </c>
      <c r="EC1551" s="0" t="n">
        <v>17461.41</v>
      </c>
      <c r="ED1551" s="0" t="n">
        <v>10754.7</v>
      </c>
    </row>
    <row r="1552" customFormat="false" ht="14.35" hidden="false" customHeight="false" outlineLevel="0" collapsed="false">
      <c r="A1552" s="0" t="s">
        <v>3187</v>
      </c>
      <c r="B1552" s="0" t="n">
        <v>61687.99</v>
      </c>
      <c r="C1552" s="0" t="n">
        <v>64476.4</v>
      </c>
      <c r="D1552" s="0" t="n">
        <v>64820.95</v>
      </c>
      <c r="E1552" s="0" t="n">
        <v>60202.83</v>
      </c>
      <c r="F1552" s="0" t="n">
        <v>58919.96</v>
      </c>
      <c r="G1552" s="0" t="n">
        <v>67948.19</v>
      </c>
      <c r="H1552" s="0" t="n">
        <v>72294.31</v>
      </c>
      <c r="I1552" s="0" t="n">
        <v>70740.31</v>
      </c>
      <c r="J1552" s="0" t="n">
        <v>71429.63</v>
      </c>
      <c r="K1552" s="0" t="n">
        <v>74456.25</v>
      </c>
      <c r="L1552" s="0" t="n">
        <v>72467.19</v>
      </c>
      <c r="M1552" s="0" t="n">
        <v>73128.94</v>
      </c>
      <c r="N1552" s="0" t="n">
        <v>79768.88</v>
      </c>
      <c r="O1552" s="0" t="n">
        <v>78427.81</v>
      </c>
      <c r="P1552" s="0" t="n">
        <v>72618.13</v>
      </c>
      <c r="Q1552" s="0" t="n">
        <v>73737.19</v>
      </c>
      <c r="R1552" s="0" t="n">
        <v>75533.31</v>
      </c>
      <c r="S1552" s="0" t="n">
        <v>80173.38</v>
      </c>
      <c r="T1552" s="0" t="n">
        <v>84528</v>
      </c>
      <c r="U1552" s="0" t="n">
        <v>85333.25</v>
      </c>
      <c r="V1552" s="0" t="n">
        <v>91255.44</v>
      </c>
      <c r="W1552" s="0" t="n">
        <v>86392.19</v>
      </c>
      <c r="X1552" s="0" t="n">
        <v>89098.31</v>
      </c>
      <c r="Y1552" s="0" t="n">
        <v>93496.38</v>
      </c>
      <c r="Z1552" s="0" t="n">
        <v>92705.13</v>
      </c>
      <c r="AA1552" s="0" t="n">
        <v>90518.44</v>
      </c>
      <c r="AB1552" s="0" t="n">
        <v>86303.25</v>
      </c>
      <c r="AC1552" s="0" t="n">
        <v>81473.44</v>
      </c>
      <c r="AD1552" s="0" t="n">
        <v>83077.31</v>
      </c>
      <c r="AE1552" s="0" t="n">
        <v>84968.31</v>
      </c>
      <c r="AF1552" s="0" t="n">
        <v>80349.63</v>
      </c>
      <c r="AG1552" s="0" t="n">
        <v>87054.75</v>
      </c>
      <c r="AH1552" s="0" t="n">
        <v>90903.25</v>
      </c>
      <c r="AI1552" s="0" t="n">
        <v>87086.13</v>
      </c>
      <c r="AJ1552" s="0" t="n">
        <v>89970.88</v>
      </c>
      <c r="AK1552" s="0" t="n">
        <v>86195.75</v>
      </c>
      <c r="AL1552" s="0" t="n">
        <v>84884.44</v>
      </c>
      <c r="AM1552" s="0" t="n">
        <v>84216.5</v>
      </c>
      <c r="AN1552" s="0" t="n">
        <v>85025.88</v>
      </c>
      <c r="AO1552" s="0" t="n">
        <v>86127.56</v>
      </c>
      <c r="AP1552" s="0" t="n">
        <v>89618</v>
      </c>
      <c r="AQ1552" s="0" t="n">
        <v>93648.25</v>
      </c>
      <c r="AR1552" s="0" t="n">
        <v>85569.13</v>
      </c>
      <c r="AS1552" s="0" t="n">
        <v>85965.13</v>
      </c>
      <c r="AT1552" s="0" t="n">
        <v>81934.81</v>
      </c>
      <c r="AU1552" s="0" t="n">
        <v>79423.38</v>
      </c>
      <c r="AV1552" s="0" t="n">
        <v>81052</v>
      </c>
      <c r="AW1552" s="0" t="n">
        <v>84911.81</v>
      </c>
      <c r="AX1552" s="0" t="n">
        <v>90524.19</v>
      </c>
      <c r="AY1552" s="0" t="n">
        <v>93189.25</v>
      </c>
      <c r="AZ1552" s="0" t="n">
        <v>94945.63</v>
      </c>
      <c r="BA1552" s="0" t="n">
        <v>88022.88</v>
      </c>
      <c r="BB1552" s="0" t="n">
        <v>93748.81</v>
      </c>
      <c r="BC1552" s="0" t="n">
        <v>95057.31</v>
      </c>
      <c r="BD1552" s="0" t="n">
        <v>101791.8</v>
      </c>
      <c r="BE1552" s="0" t="n">
        <v>106517.9</v>
      </c>
      <c r="BF1552" s="0" t="n">
        <v>112069.8</v>
      </c>
      <c r="BG1552" s="0" t="n">
        <v>110812.9</v>
      </c>
      <c r="BH1552" s="0" t="n">
        <v>113725.1</v>
      </c>
      <c r="BI1552" s="0" t="n">
        <v>107111.4</v>
      </c>
      <c r="BJ1552" s="0" t="n">
        <v>60689</v>
      </c>
      <c r="BK1552" s="0" t="n">
        <v>56528.6</v>
      </c>
      <c r="BL1552" s="0" t="n">
        <v>59346.45</v>
      </c>
      <c r="BM1552" s="0" t="n">
        <v>52024.12</v>
      </c>
      <c r="BN1552" s="0" t="n">
        <v>50094.99</v>
      </c>
      <c r="BO1552" s="0" t="n">
        <v>51272.8</v>
      </c>
      <c r="BP1552" s="0" t="n">
        <v>53967.34</v>
      </c>
      <c r="BQ1552" s="0" t="n">
        <v>51390.23</v>
      </c>
      <c r="BR1552" s="0" t="n">
        <v>58840.02</v>
      </c>
      <c r="BS1552" s="0" t="n">
        <v>57073.47</v>
      </c>
      <c r="BT1552" s="0" t="n">
        <v>60123.58</v>
      </c>
      <c r="BU1552" s="0" t="n">
        <v>61318.32</v>
      </c>
      <c r="BV1552" s="0" t="n">
        <v>57502.92</v>
      </c>
      <c r="BW1552" s="0" t="n">
        <v>60792.05</v>
      </c>
      <c r="BX1552" s="0" t="n">
        <v>61933.64</v>
      </c>
      <c r="BY1552" s="0" t="n">
        <v>62122.35</v>
      </c>
      <c r="BZ1552" s="0" t="n">
        <v>62497.43</v>
      </c>
      <c r="CA1552" s="0" t="n">
        <v>62770.47</v>
      </c>
      <c r="CB1552" s="0" t="n">
        <v>59453.1</v>
      </c>
      <c r="CC1552" s="0" t="n">
        <v>55970.83</v>
      </c>
      <c r="CD1552" s="0" t="n">
        <v>58840.95</v>
      </c>
      <c r="CE1552" s="0" t="n">
        <v>55272.95</v>
      </c>
      <c r="CF1552" s="0" t="n">
        <v>58766.48</v>
      </c>
      <c r="CG1552" s="0" t="n">
        <v>54559.58</v>
      </c>
      <c r="CH1552" s="0" t="n">
        <v>57723.36</v>
      </c>
      <c r="CI1552" s="0" t="n">
        <v>60155.14</v>
      </c>
      <c r="CJ1552" s="0" t="n">
        <v>59163.21</v>
      </c>
      <c r="CK1552" s="0" t="n">
        <v>57067.29</v>
      </c>
      <c r="CL1552" s="0" t="n">
        <v>60599.98</v>
      </c>
      <c r="CM1552" s="0" t="n">
        <v>63557.38</v>
      </c>
      <c r="CN1552" s="0" t="n">
        <v>59181.28</v>
      </c>
      <c r="CO1552" s="0" t="n">
        <v>59522.98</v>
      </c>
      <c r="CP1552" s="0" t="n">
        <v>54454.97</v>
      </c>
      <c r="CQ1552" s="0" t="n">
        <v>52702.11</v>
      </c>
      <c r="CR1552" s="0" t="n">
        <v>57055.55</v>
      </c>
      <c r="CS1552" s="0" t="n">
        <v>52625.62</v>
      </c>
      <c r="CT1552" s="0" t="n">
        <v>54267.57</v>
      </c>
      <c r="CU1552" s="0" t="n">
        <v>54388.88</v>
      </c>
      <c r="CV1552" s="0" t="n">
        <v>56188.43</v>
      </c>
      <c r="CW1552" s="0" t="n">
        <v>59704.14</v>
      </c>
      <c r="CX1552" s="0" t="n">
        <v>58788.02</v>
      </c>
      <c r="CY1552" s="0" t="n">
        <v>58535.72</v>
      </c>
      <c r="CZ1552" s="0" t="n">
        <v>58602.05</v>
      </c>
      <c r="DA1552" s="0" t="n">
        <v>58391.47</v>
      </c>
      <c r="DB1552" s="0" t="n">
        <v>58137.31</v>
      </c>
      <c r="DC1552" s="0" t="n">
        <v>61983.91</v>
      </c>
      <c r="DD1552" s="0" t="n">
        <v>61177.62</v>
      </c>
      <c r="DE1552" s="0" t="n">
        <v>53936.32</v>
      </c>
      <c r="DF1552" s="0" t="n">
        <v>55271.82</v>
      </c>
      <c r="DG1552" s="0" t="n">
        <v>55312.18</v>
      </c>
      <c r="DH1552" s="0" t="n">
        <v>56046.57</v>
      </c>
      <c r="DI1552" s="0" t="n">
        <v>50285.31</v>
      </c>
      <c r="DJ1552" s="0" t="n">
        <v>48769.93</v>
      </c>
      <c r="DK1552" s="0" t="n">
        <v>48760.31</v>
      </c>
      <c r="DL1552" s="0" t="n">
        <v>44502.21</v>
      </c>
      <c r="DM1552" s="0" t="n">
        <v>40341.72</v>
      </c>
      <c r="DN1552" s="0" t="n">
        <v>38568.61</v>
      </c>
      <c r="DO1552" s="0" t="n">
        <v>43579.65</v>
      </c>
      <c r="DP1552" s="0" t="n">
        <v>40838.73</v>
      </c>
      <c r="DQ1552" s="0" t="n">
        <v>37312.38</v>
      </c>
      <c r="DR1552" s="0" t="n">
        <v>38181.84</v>
      </c>
      <c r="DS1552" s="0" t="n">
        <v>38025.52</v>
      </c>
      <c r="DT1552" s="0" t="n">
        <v>37266.53</v>
      </c>
      <c r="DU1552" s="0" t="n">
        <v>34564.13</v>
      </c>
      <c r="DV1552" s="0" t="n">
        <v>35210.21</v>
      </c>
      <c r="DW1552" s="0" t="n">
        <v>39701.41</v>
      </c>
      <c r="DX1552" s="0" t="n">
        <v>43091.57</v>
      </c>
      <c r="DY1552" s="0" t="n">
        <v>43177.52</v>
      </c>
      <c r="DZ1552" s="0" t="n">
        <v>44232.57</v>
      </c>
      <c r="EA1552" s="0" t="n">
        <v>38641.07</v>
      </c>
      <c r="EB1552" s="0" t="n">
        <v>40595.54</v>
      </c>
      <c r="EC1552" s="0" t="n">
        <v>40863.52</v>
      </c>
      <c r="ED1552" s="0" t="n">
        <v>27826.76</v>
      </c>
    </row>
    <row r="1553" customFormat="false" ht="14.35" hidden="false" customHeight="false" outlineLevel="0" collapsed="false">
      <c r="A1553" s="0" t="s">
        <v>3188</v>
      </c>
      <c r="B1553" s="0" t="n">
        <v>1687.14</v>
      </c>
      <c r="C1553" s="0" t="n">
        <v>2172.71</v>
      </c>
      <c r="D1553" s="0" t="n">
        <v>2724.11</v>
      </c>
      <c r="E1553" s="0" t="n">
        <v>3319.96</v>
      </c>
      <c r="F1553" s="0" t="n">
        <v>2842.53</v>
      </c>
      <c r="G1553" s="0" t="n">
        <v>3418.42</v>
      </c>
      <c r="H1553" s="0" t="n">
        <v>3912.04</v>
      </c>
      <c r="I1553" s="0" t="n">
        <v>4259.59</v>
      </c>
      <c r="J1553" s="0" t="n">
        <v>4001.03</v>
      </c>
      <c r="K1553" s="0" t="n">
        <v>4286.45</v>
      </c>
      <c r="L1553" s="0" t="n">
        <v>4497.36</v>
      </c>
      <c r="M1553" s="0" t="n">
        <v>4351.32</v>
      </c>
      <c r="N1553" s="0" t="n">
        <v>4691.11</v>
      </c>
      <c r="O1553" s="0" t="n">
        <v>5279.4</v>
      </c>
      <c r="P1553" s="0" t="n">
        <v>4371.61</v>
      </c>
      <c r="Q1553" s="0" t="n">
        <v>4014.91</v>
      </c>
      <c r="R1553" s="0" t="n">
        <v>3854.32</v>
      </c>
      <c r="S1553" s="0" t="n">
        <v>4023.36</v>
      </c>
      <c r="T1553" s="0" t="n">
        <v>4298.91</v>
      </c>
      <c r="U1553" s="0" t="n">
        <v>4822.97</v>
      </c>
      <c r="V1553" s="0" t="n">
        <v>5068.09</v>
      </c>
      <c r="W1553" s="0" t="n">
        <v>5869.38</v>
      </c>
      <c r="X1553" s="0" t="n">
        <v>6035.05</v>
      </c>
      <c r="Y1553" s="0" t="n">
        <v>5660.6</v>
      </c>
      <c r="Z1553" s="0" t="n">
        <v>5325.04</v>
      </c>
      <c r="AA1553" s="0" t="n">
        <v>5532.98</v>
      </c>
      <c r="AB1553" s="0" t="n">
        <v>5688.5</v>
      </c>
      <c r="AC1553" s="0" t="n">
        <v>5910.8</v>
      </c>
      <c r="AD1553" s="0" t="n">
        <v>6254.82</v>
      </c>
      <c r="AE1553" s="0" t="n">
        <v>4835.64</v>
      </c>
      <c r="AF1553" s="0" t="n">
        <v>3744.44</v>
      </c>
      <c r="AG1553" s="0" t="n">
        <v>4012.38</v>
      </c>
      <c r="AH1553" s="0" t="n">
        <v>3992.09</v>
      </c>
      <c r="AI1553" s="0" t="n">
        <v>3320.12</v>
      </c>
      <c r="AJ1553" s="0" t="n">
        <v>4069.85</v>
      </c>
      <c r="AK1553" s="0" t="n">
        <v>4325.96</v>
      </c>
      <c r="AL1553" s="0" t="n">
        <v>4375.83</v>
      </c>
      <c r="AM1553" s="0" t="n">
        <v>4140.86</v>
      </c>
      <c r="AN1553" s="0" t="n">
        <v>3837.41</v>
      </c>
      <c r="AO1553" s="0" t="n">
        <v>3531.44</v>
      </c>
      <c r="AP1553" s="0" t="n">
        <v>3376.75</v>
      </c>
      <c r="AQ1553" s="0" t="n">
        <v>3923.63</v>
      </c>
      <c r="AR1553" s="0" t="n">
        <v>4287.08</v>
      </c>
      <c r="AS1553" s="0" t="n">
        <v>3947.29</v>
      </c>
      <c r="AT1553" s="0" t="n">
        <v>3997.16</v>
      </c>
      <c r="AU1553" s="0" t="n">
        <v>4522.47</v>
      </c>
      <c r="AV1553" s="0" t="n">
        <v>4544.03</v>
      </c>
      <c r="AW1553" s="0" t="n">
        <v>4542.3</v>
      </c>
      <c r="AX1553" s="0" t="n">
        <v>4590.59</v>
      </c>
      <c r="AY1553" s="0" t="n">
        <v>3996.51</v>
      </c>
      <c r="AZ1553" s="0" t="n">
        <v>4243.96</v>
      </c>
      <c r="BA1553" s="0" t="n">
        <v>4656.13</v>
      </c>
      <c r="BB1553" s="0" t="n">
        <v>4794.94</v>
      </c>
      <c r="BC1553" s="0" t="n">
        <v>5630.46</v>
      </c>
      <c r="BD1553" s="0" t="n">
        <v>5908.97</v>
      </c>
      <c r="BE1553" s="0" t="n">
        <v>5863.27</v>
      </c>
      <c r="BF1553" s="0" t="n">
        <v>6154.7</v>
      </c>
      <c r="BG1553" s="0" t="n">
        <v>5746</v>
      </c>
      <c r="BH1553" s="0" t="n">
        <v>6070.21</v>
      </c>
      <c r="BI1553" s="0" t="n">
        <v>5939.14</v>
      </c>
      <c r="BJ1553" s="0" t="n">
        <v>5161.4</v>
      </c>
      <c r="BK1553" s="0" t="n">
        <v>5581.31</v>
      </c>
      <c r="BL1553" s="0" t="n">
        <v>5920.17</v>
      </c>
      <c r="BM1553" s="0" t="n">
        <v>5856.37</v>
      </c>
      <c r="BN1553" s="0" t="n">
        <v>5885.68</v>
      </c>
      <c r="BO1553" s="0" t="n">
        <v>5380.41</v>
      </c>
      <c r="BP1553" s="0" t="n">
        <v>5815.84</v>
      </c>
      <c r="BQ1553" s="0" t="n">
        <v>5036.37</v>
      </c>
      <c r="BR1553" s="0" t="n">
        <v>5468.36</v>
      </c>
      <c r="BS1553" s="0" t="n">
        <v>5544.23</v>
      </c>
      <c r="BT1553" s="0" t="n">
        <v>5182.09</v>
      </c>
      <c r="BU1553" s="0" t="n">
        <v>5822.74</v>
      </c>
      <c r="BV1553" s="0" t="n">
        <v>5952.08</v>
      </c>
      <c r="BW1553" s="0" t="n">
        <v>6394.41</v>
      </c>
      <c r="BX1553" s="0" t="n">
        <v>6698.8</v>
      </c>
      <c r="BY1553" s="0" t="n">
        <v>7207.9</v>
      </c>
      <c r="BZ1553" s="0" t="n">
        <v>6489.73</v>
      </c>
      <c r="CA1553" s="0" t="n">
        <v>6282.42</v>
      </c>
      <c r="CB1553" s="0" t="n">
        <v>5796.06</v>
      </c>
      <c r="CC1553" s="0" t="n">
        <v>5759.32</v>
      </c>
      <c r="CD1553" s="0" t="n">
        <v>5126.88</v>
      </c>
      <c r="CE1553" s="0" t="n">
        <v>4815.47</v>
      </c>
      <c r="CF1553" s="0" t="n">
        <v>4451.58</v>
      </c>
      <c r="CG1553" s="0" t="n">
        <v>4452.45</v>
      </c>
      <c r="CH1553" s="0" t="n">
        <v>5106.76</v>
      </c>
      <c r="CI1553" s="0" t="n">
        <v>4971.18</v>
      </c>
      <c r="CJ1553" s="0" t="n">
        <v>4963.3</v>
      </c>
      <c r="CK1553" s="0" t="n">
        <v>5489.9</v>
      </c>
      <c r="CL1553" s="0" t="n">
        <v>5601.87</v>
      </c>
      <c r="CM1553" s="0" t="n">
        <v>5355.19</v>
      </c>
      <c r="CN1553" s="0" t="n">
        <v>5369.19</v>
      </c>
      <c r="CO1553" s="0" t="n">
        <v>5532.76</v>
      </c>
      <c r="CP1553" s="0" t="n">
        <v>6115.34</v>
      </c>
      <c r="CQ1553" s="0" t="n">
        <v>6631.44</v>
      </c>
      <c r="CR1553" s="0" t="n">
        <v>6592.95</v>
      </c>
      <c r="CS1553" s="0" t="n">
        <v>7006.71</v>
      </c>
      <c r="CT1553" s="0" t="n">
        <v>6709.3</v>
      </c>
      <c r="CU1553" s="0" t="n">
        <v>6488.76</v>
      </c>
      <c r="CV1553" s="0" t="n">
        <v>6736.53</v>
      </c>
      <c r="CW1553" s="0" t="n">
        <v>7052.2</v>
      </c>
      <c r="CX1553" s="0" t="n">
        <v>7471.03</v>
      </c>
      <c r="CY1553" s="0" t="n">
        <v>7471.03</v>
      </c>
      <c r="CZ1553" s="0" t="n">
        <v>7884.57</v>
      </c>
      <c r="DA1553" s="0" t="n">
        <v>7680.88</v>
      </c>
      <c r="DB1553" s="0" t="n">
        <v>8540.58</v>
      </c>
      <c r="DC1553" s="0" t="n">
        <v>8494.73</v>
      </c>
      <c r="DD1553" s="0" t="n">
        <v>9508.74</v>
      </c>
      <c r="DE1553" s="0" t="n">
        <v>8320.15</v>
      </c>
      <c r="DF1553" s="0" t="n">
        <v>7866.93</v>
      </c>
      <c r="DG1553" s="0" t="n">
        <v>7641.2</v>
      </c>
      <c r="DH1553" s="0" t="n">
        <v>8253.14</v>
      </c>
      <c r="DI1553" s="0" t="n">
        <v>8057.39</v>
      </c>
      <c r="DJ1553" s="0" t="n">
        <v>6964.02</v>
      </c>
      <c r="DK1553" s="0" t="n">
        <v>7165.06</v>
      </c>
      <c r="DL1553" s="0" t="n">
        <v>6438.5</v>
      </c>
      <c r="DM1553" s="0" t="n">
        <v>6315.06</v>
      </c>
      <c r="DN1553" s="0" t="n">
        <v>5301.05</v>
      </c>
      <c r="DO1553" s="0" t="n">
        <v>4724.39</v>
      </c>
      <c r="DP1553" s="0" t="n">
        <v>4883.1</v>
      </c>
      <c r="DQ1553" s="0" t="n">
        <v>4508.36</v>
      </c>
      <c r="DR1553" s="0" t="n">
        <v>4831.54</v>
      </c>
      <c r="DS1553" s="0" t="n">
        <v>5206.49</v>
      </c>
      <c r="DT1553" s="0" t="n">
        <v>4722.62</v>
      </c>
      <c r="DU1553" s="0" t="n">
        <v>4363.74</v>
      </c>
      <c r="DV1553" s="0" t="n">
        <v>4324.46</v>
      </c>
      <c r="DW1553" s="0" t="n">
        <v>3660.25</v>
      </c>
      <c r="DX1553" s="0" t="n">
        <v>4151.26</v>
      </c>
      <c r="DY1553" s="0" t="n">
        <v>3862.02</v>
      </c>
      <c r="DZ1553" s="0" t="n">
        <v>4490.51</v>
      </c>
      <c r="EA1553" s="0" t="n">
        <v>4463.72</v>
      </c>
      <c r="EB1553" s="0" t="n">
        <v>4401.23</v>
      </c>
      <c r="EC1553" s="0" t="n">
        <v>4129.84</v>
      </c>
      <c r="ED1553" s="0" t="n">
        <v>2328.28</v>
      </c>
    </row>
    <row r="1554" customFormat="false" ht="14.35" hidden="false" customHeight="false" outlineLevel="0" collapsed="false">
      <c r="A1554" s="0" t="s">
        <v>3189</v>
      </c>
      <c r="B1554" s="0" t="n">
        <v>62818.14</v>
      </c>
      <c r="C1554" s="0" t="n">
        <v>70294.38</v>
      </c>
      <c r="D1554" s="0" t="n">
        <v>66799.56</v>
      </c>
      <c r="E1554" s="0" t="n">
        <v>73110.88</v>
      </c>
      <c r="F1554" s="0" t="n">
        <v>62877.12</v>
      </c>
      <c r="G1554" s="0" t="n">
        <v>66699.25</v>
      </c>
      <c r="H1554" s="0" t="n">
        <v>37699.74</v>
      </c>
      <c r="I1554" s="0" t="n">
        <v>34272.76</v>
      </c>
      <c r="J1554" s="0" t="n">
        <v>28967.13</v>
      </c>
      <c r="K1554" s="0" t="n">
        <v>24086.19</v>
      </c>
      <c r="L1554" s="0" t="n">
        <v>21827.09</v>
      </c>
      <c r="M1554" s="0" t="n">
        <v>18373.57</v>
      </c>
      <c r="N1554" s="0" t="n">
        <v>21957.24</v>
      </c>
      <c r="O1554" s="0" t="n">
        <v>20918.82</v>
      </c>
      <c r="P1554" s="0" t="n">
        <v>20650.37</v>
      </c>
      <c r="Q1554" s="0" t="n">
        <v>20541.21</v>
      </c>
      <c r="R1554" s="0" t="n">
        <v>20957.17</v>
      </c>
      <c r="S1554" s="0" t="n">
        <v>21261.03</v>
      </c>
      <c r="T1554" s="0" t="n">
        <v>22957.3</v>
      </c>
      <c r="U1554" s="0" t="n">
        <v>23919.02</v>
      </c>
      <c r="V1554" s="0" t="n">
        <v>29530.02</v>
      </c>
      <c r="W1554" s="0" t="n">
        <v>33896.1</v>
      </c>
      <c r="X1554" s="0" t="n">
        <v>34943.37</v>
      </c>
      <c r="Y1554" s="0" t="n">
        <v>34191.11</v>
      </c>
      <c r="Z1554" s="0" t="n">
        <v>31201.05</v>
      </c>
      <c r="AA1554" s="0" t="n">
        <v>30138.89</v>
      </c>
      <c r="AB1554" s="0" t="n">
        <v>34815.36</v>
      </c>
      <c r="AC1554" s="0" t="n">
        <v>34800.61</v>
      </c>
      <c r="AD1554" s="0" t="n">
        <v>38665.7</v>
      </c>
      <c r="AE1554" s="0" t="n">
        <v>32809.05</v>
      </c>
      <c r="AF1554" s="0" t="n">
        <v>27837.53</v>
      </c>
      <c r="AG1554" s="0" t="n">
        <v>29917.6</v>
      </c>
      <c r="AH1554" s="0" t="n">
        <v>34653.08</v>
      </c>
      <c r="AI1554" s="0" t="n">
        <v>31230.55</v>
      </c>
      <c r="AJ1554" s="0" t="n">
        <v>33832.04</v>
      </c>
      <c r="AK1554" s="0" t="n">
        <v>37535.41</v>
      </c>
      <c r="AL1554" s="0" t="n">
        <v>37786.24</v>
      </c>
      <c r="AM1554" s="0" t="n">
        <v>35071.41</v>
      </c>
      <c r="AN1554" s="0" t="n">
        <v>37505.9</v>
      </c>
      <c r="AO1554" s="0" t="n">
        <v>35071.41</v>
      </c>
      <c r="AP1554" s="0" t="n">
        <v>37682.96</v>
      </c>
      <c r="AQ1554" s="0" t="n">
        <v>39719.08</v>
      </c>
      <c r="AR1554" s="0" t="n">
        <v>39099.39</v>
      </c>
      <c r="AS1554" s="0" t="n">
        <v>39261.69</v>
      </c>
      <c r="AT1554" s="0" t="n">
        <v>42610.96</v>
      </c>
      <c r="AU1554" s="0" t="n">
        <v>47361.88</v>
      </c>
      <c r="AV1554" s="0" t="n">
        <v>48571.76</v>
      </c>
      <c r="AW1554" s="0" t="n">
        <v>49884.89</v>
      </c>
      <c r="AX1554" s="0" t="n">
        <v>46447.12</v>
      </c>
      <c r="AY1554" s="0" t="n">
        <v>41430.6</v>
      </c>
      <c r="AZ1554" s="0" t="n">
        <v>44381.47</v>
      </c>
      <c r="BA1554" s="0" t="n">
        <v>45620.84</v>
      </c>
      <c r="BB1554" s="0" t="n">
        <v>47450.4</v>
      </c>
      <c r="BC1554" s="0" t="n">
        <v>52791.54</v>
      </c>
      <c r="BD1554" s="0" t="n">
        <v>51375.1</v>
      </c>
      <c r="BE1554" s="0" t="n">
        <v>49678.34</v>
      </c>
      <c r="BF1554" s="0" t="n">
        <v>53721.05</v>
      </c>
      <c r="BG1554" s="0" t="n">
        <v>53868.63</v>
      </c>
      <c r="BH1554" s="0" t="n">
        <v>57512.96</v>
      </c>
      <c r="BI1554" s="0" t="n">
        <v>56421.13</v>
      </c>
      <c r="BJ1554" s="0" t="n">
        <v>52083.3</v>
      </c>
      <c r="BK1554" s="0" t="n">
        <v>56126.05</v>
      </c>
      <c r="BL1554" s="0" t="n">
        <v>55875.21</v>
      </c>
      <c r="BM1554" s="0" t="n">
        <v>57512.96</v>
      </c>
      <c r="BN1554" s="0" t="n">
        <v>54370.26</v>
      </c>
      <c r="BO1554" s="0" t="n">
        <v>49073.39</v>
      </c>
      <c r="BP1554" s="0" t="n">
        <v>51581.66</v>
      </c>
      <c r="BQ1554" s="0" t="n">
        <v>44469.98</v>
      </c>
      <c r="BR1554" s="0" t="n">
        <v>49604.57</v>
      </c>
      <c r="BS1554" s="0" t="n">
        <v>52584.98</v>
      </c>
      <c r="BT1554" s="0" t="n">
        <v>52570.23</v>
      </c>
      <c r="BU1554" s="0" t="n">
        <v>62559.02</v>
      </c>
      <c r="BV1554" s="0" t="n">
        <v>69567.38</v>
      </c>
      <c r="BW1554" s="0" t="n">
        <v>72237.94</v>
      </c>
      <c r="BX1554" s="0" t="n">
        <v>64432.82</v>
      </c>
      <c r="BY1554" s="0" t="n">
        <v>62618.01</v>
      </c>
      <c r="BZ1554" s="0" t="n">
        <v>60021.23</v>
      </c>
      <c r="CA1554" s="0" t="n">
        <v>52452.19</v>
      </c>
      <c r="CB1554" s="0" t="n">
        <v>49058.65</v>
      </c>
      <c r="CC1554" s="0" t="n">
        <v>39084.63</v>
      </c>
      <c r="CD1554" s="0" t="n">
        <v>34584.52</v>
      </c>
      <c r="CE1554" s="0" t="n">
        <v>40604.35</v>
      </c>
      <c r="CF1554" s="0" t="n">
        <v>38169.86</v>
      </c>
      <c r="CG1554" s="0" t="n">
        <v>32636.93</v>
      </c>
      <c r="CH1554" s="0" t="n">
        <v>38494.45</v>
      </c>
      <c r="CI1554" s="0" t="n">
        <v>35853.4</v>
      </c>
      <c r="CJ1554" s="0" t="n">
        <v>39984.66</v>
      </c>
      <c r="CK1554" s="0" t="n">
        <v>38966.6</v>
      </c>
      <c r="CL1554" s="0" t="n">
        <v>37579.68</v>
      </c>
      <c r="CM1554" s="0" t="n">
        <v>39099.39</v>
      </c>
      <c r="CN1554" s="0" t="n">
        <v>38612.49</v>
      </c>
      <c r="CO1554" s="0" t="n">
        <v>38966.6</v>
      </c>
      <c r="CP1554" s="0" t="n">
        <v>37978.05</v>
      </c>
      <c r="CQ1554" s="0" t="n">
        <v>39719.08</v>
      </c>
      <c r="CR1554" s="0" t="n">
        <v>44469.98</v>
      </c>
      <c r="CS1554" s="0" t="n">
        <v>43201.13</v>
      </c>
      <c r="CT1554" s="0" t="n">
        <v>42404.39</v>
      </c>
      <c r="CU1554" s="0" t="n">
        <v>40855.17</v>
      </c>
      <c r="CV1554" s="0" t="n">
        <v>43304.38</v>
      </c>
      <c r="CW1554" s="0" t="n">
        <v>41106</v>
      </c>
      <c r="CX1554" s="0" t="n">
        <v>42492.92</v>
      </c>
      <c r="CY1554" s="0" t="n">
        <v>38110.84</v>
      </c>
      <c r="CZ1554" s="0" t="n">
        <v>41238.79</v>
      </c>
      <c r="DA1554" s="0" t="n">
        <v>44086.39</v>
      </c>
      <c r="DB1554" s="0" t="n">
        <v>46993.04</v>
      </c>
      <c r="DC1554" s="0" t="n">
        <v>50180.01</v>
      </c>
      <c r="DD1554" s="0" t="n">
        <v>53411.22</v>
      </c>
      <c r="DE1554" s="0" t="n">
        <v>49870.15</v>
      </c>
      <c r="DF1554" s="0" t="n">
        <v>47509.42</v>
      </c>
      <c r="DG1554" s="0" t="n">
        <v>51257.05</v>
      </c>
      <c r="DH1554" s="0" t="n">
        <v>49988.2</v>
      </c>
      <c r="DI1554" s="0" t="n">
        <v>47066.8</v>
      </c>
      <c r="DJ1554" s="0" t="n">
        <v>41725.69</v>
      </c>
      <c r="DK1554" s="0" t="n">
        <v>42020.78</v>
      </c>
      <c r="DL1554" s="0" t="n">
        <v>40250.24</v>
      </c>
      <c r="DM1554" s="0" t="n">
        <v>40574.84</v>
      </c>
      <c r="DN1554" s="0" t="n">
        <v>42109.3</v>
      </c>
      <c r="DO1554" s="0" t="n">
        <v>43732.29</v>
      </c>
      <c r="DP1554" s="0" t="n">
        <v>43053.59</v>
      </c>
      <c r="DQ1554" s="0" t="n">
        <v>43289.64</v>
      </c>
      <c r="DR1554" s="0" t="n">
        <v>43909.32</v>
      </c>
      <c r="DS1554" s="0" t="n">
        <v>46181.54</v>
      </c>
      <c r="DT1554" s="0" t="n">
        <v>44632.31</v>
      </c>
      <c r="DU1554" s="0" t="n">
        <v>43024.05</v>
      </c>
      <c r="DV1554" s="0" t="n">
        <v>45827.4</v>
      </c>
      <c r="DW1554" s="0" t="n">
        <v>42935.56</v>
      </c>
      <c r="DX1554" s="0" t="n">
        <v>47258.58</v>
      </c>
      <c r="DY1554" s="0" t="n">
        <v>47509.42</v>
      </c>
      <c r="DZ1554" s="0" t="n">
        <v>53662.06</v>
      </c>
      <c r="EA1554" s="0" t="n">
        <v>52466.93</v>
      </c>
      <c r="EB1554" s="0" t="n">
        <v>54030.91</v>
      </c>
      <c r="EC1554" s="0" t="n">
        <v>51640.69</v>
      </c>
      <c r="ED1554" s="0" t="n">
        <v>33861.55</v>
      </c>
    </row>
    <row r="1555" customFormat="false" ht="14.35" hidden="false" customHeight="false" outlineLevel="0" collapsed="false">
      <c r="A1555" s="0" t="s">
        <v>3190</v>
      </c>
      <c r="B1555" s="0" t="n">
        <v>3822.24</v>
      </c>
      <c r="C1555" s="0" t="n">
        <v>5848.07</v>
      </c>
      <c r="D1555" s="0" t="n">
        <v>4472.61</v>
      </c>
      <c r="E1555" s="0" t="n">
        <v>5498.68</v>
      </c>
      <c r="F1555" s="0" t="n">
        <v>5346.09</v>
      </c>
      <c r="G1555" s="0" t="n">
        <v>6135.37</v>
      </c>
      <c r="H1555" s="0" t="n">
        <v>7050.94</v>
      </c>
      <c r="I1555" s="0" t="n">
        <v>8129.63</v>
      </c>
      <c r="J1555" s="0" t="n">
        <v>6317.43</v>
      </c>
      <c r="K1555" s="0" t="n">
        <v>7012</v>
      </c>
      <c r="L1555" s="0" t="n">
        <v>6861.52</v>
      </c>
      <c r="M1555" s="0" t="n">
        <v>5899.64</v>
      </c>
      <c r="N1555" s="0" t="n">
        <v>7365.61</v>
      </c>
      <c r="O1555" s="0" t="n">
        <v>11603.73</v>
      </c>
      <c r="P1555" s="0" t="n">
        <v>12318.33</v>
      </c>
      <c r="Q1555" s="0" t="n">
        <v>12280.9</v>
      </c>
      <c r="R1555" s="0" t="n">
        <v>12457.84</v>
      </c>
      <c r="S1555" s="0" t="n">
        <v>13259.22</v>
      </c>
      <c r="T1555" s="0" t="n">
        <v>14935.13</v>
      </c>
      <c r="U1555" s="0" t="n">
        <v>15511.91</v>
      </c>
      <c r="V1555" s="0" t="n">
        <v>19396.27</v>
      </c>
      <c r="W1555" s="0" t="n">
        <v>21948.41</v>
      </c>
      <c r="X1555" s="0" t="n">
        <v>22195.11</v>
      </c>
      <c r="Y1555" s="0" t="n">
        <v>21812.29</v>
      </c>
      <c r="Z1555" s="0" t="n">
        <v>19447.31</v>
      </c>
      <c r="AA1555" s="0" t="n">
        <v>18486</v>
      </c>
      <c r="AB1555" s="0" t="n">
        <v>21880.35</v>
      </c>
      <c r="AC1555" s="0" t="n">
        <v>21361.41</v>
      </c>
      <c r="AD1555" s="0" t="n">
        <v>24594.13</v>
      </c>
      <c r="AE1555" s="0" t="n">
        <v>20298.02</v>
      </c>
      <c r="AF1555" s="0" t="n">
        <v>17388.58</v>
      </c>
      <c r="AG1555" s="0" t="n">
        <v>19021.95</v>
      </c>
      <c r="AH1555" s="0" t="n">
        <v>22220.63</v>
      </c>
      <c r="AI1555" s="0" t="n">
        <v>20417.13</v>
      </c>
      <c r="AJ1555" s="0" t="n">
        <v>21914.38</v>
      </c>
      <c r="AK1555" s="0" t="n">
        <v>23939.08</v>
      </c>
      <c r="AL1555" s="0" t="n">
        <v>23785.95</v>
      </c>
      <c r="AM1555" s="0" t="n">
        <v>22331.23</v>
      </c>
      <c r="AN1555" s="0" t="n">
        <v>23377.61</v>
      </c>
      <c r="AO1555" s="0" t="n">
        <v>21148.73</v>
      </c>
      <c r="AP1555" s="0" t="n">
        <v>22748.08</v>
      </c>
      <c r="AQ1555" s="0" t="n">
        <v>25155.6</v>
      </c>
      <c r="AR1555" s="0" t="n">
        <v>24985.45</v>
      </c>
      <c r="AS1555" s="0" t="n">
        <v>24942.92</v>
      </c>
      <c r="AT1555" s="0" t="n">
        <v>26440.18</v>
      </c>
      <c r="AU1555" s="0" t="n">
        <v>28856.2</v>
      </c>
      <c r="AV1555" s="0" t="n">
        <v>29953.62</v>
      </c>
      <c r="AW1555" s="0" t="n">
        <v>30481.06</v>
      </c>
      <c r="AX1555" s="0" t="n">
        <v>28235.18</v>
      </c>
      <c r="AY1555" s="0" t="n">
        <v>25147.87</v>
      </c>
      <c r="AZ1555" s="0" t="n">
        <v>26823.83</v>
      </c>
      <c r="BA1555" s="0" t="n">
        <v>27172.63</v>
      </c>
      <c r="BB1555" s="0" t="n">
        <v>28474.29</v>
      </c>
      <c r="BC1555" s="0" t="n">
        <v>31468.9</v>
      </c>
      <c r="BD1555" s="0" t="n">
        <v>30524.57</v>
      </c>
      <c r="BE1555" s="0" t="n">
        <v>29809.95</v>
      </c>
      <c r="BF1555" s="0" t="n">
        <v>32464.27</v>
      </c>
      <c r="BG1555" s="0" t="n">
        <v>32276.04</v>
      </c>
      <c r="BH1555" s="0" t="n">
        <v>34378.43</v>
      </c>
      <c r="BI1555" s="0" t="n">
        <v>33748.88</v>
      </c>
      <c r="BJ1555" s="0" t="n">
        <v>30703.2</v>
      </c>
      <c r="BK1555" s="0" t="n">
        <v>33089.6</v>
      </c>
      <c r="BL1555" s="0" t="n">
        <v>32638.64</v>
      </c>
      <c r="BM1555" s="0" t="n">
        <v>35644.15</v>
      </c>
      <c r="BN1555" s="0" t="n">
        <v>33476.79</v>
      </c>
      <c r="BO1555" s="0" t="n">
        <v>30288.95</v>
      </c>
      <c r="BP1555" s="0" t="n">
        <v>31702.48</v>
      </c>
      <c r="BQ1555" s="0" t="n">
        <v>27267.8</v>
      </c>
      <c r="BR1555" s="0" t="n">
        <v>30537.41</v>
      </c>
      <c r="BS1555" s="0" t="n">
        <v>32813.48</v>
      </c>
      <c r="BT1555" s="0" t="n">
        <v>32831.55</v>
      </c>
      <c r="BU1555" s="0" t="n">
        <v>38738.52</v>
      </c>
      <c r="BV1555" s="0" t="n">
        <v>43606.79</v>
      </c>
      <c r="BW1555" s="0" t="n">
        <v>45738.35</v>
      </c>
      <c r="BX1555" s="0" t="n">
        <v>39840.43</v>
      </c>
      <c r="BY1555" s="0" t="n">
        <v>38548.81</v>
      </c>
      <c r="BZ1555" s="0" t="n">
        <v>37175.97</v>
      </c>
      <c r="CA1555" s="0" t="n">
        <v>32118.02</v>
      </c>
      <c r="CB1555" s="0" t="n">
        <v>30338.7</v>
      </c>
      <c r="CC1555" s="0" t="n">
        <v>19608.68</v>
      </c>
      <c r="CD1555" s="0" t="n">
        <v>17231.43</v>
      </c>
      <c r="CE1555" s="0" t="n">
        <v>26507.64</v>
      </c>
      <c r="CF1555" s="0" t="n">
        <v>24940.52</v>
      </c>
      <c r="CG1555" s="0" t="n">
        <v>19630.74</v>
      </c>
      <c r="CH1555" s="0" t="n">
        <v>23445.54</v>
      </c>
      <c r="CI1555" s="0" t="n">
        <v>22156.75</v>
      </c>
      <c r="CJ1555" s="0" t="n">
        <v>26291.13</v>
      </c>
      <c r="CK1555" s="0" t="n">
        <v>25868.41</v>
      </c>
      <c r="CL1555" s="0" t="n">
        <v>24084.77</v>
      </c>
      <c r="CM1555" s="0" t="n">
        <v>25703.48</v>
      </c>
      <c r="CN1555" s="0" t="n">
        <v>25373.56</v>
      </c>
      <c r="CO1555" s="0" t="n">
        <v>24765.25</v>
      </c>
      <c r="CP1555" s="0" t="n">
        <v>24229.12</v>
      </c>
      <c r="CQ1555" s="0" t="n">
        <v>26198.38</v>
      </c>
      <c r="CR1555" s="0" t="n">
        <v>30374.04</v>
      </c>
      <c r="CS1555" s="0" t="n">
        <v>29312.07</v>
      </c>
      <c r="CT1555" s="0" t="n">
        <v>29167.73</v>
      </c>
      <c r="CU1555" s="0" t="n">
        <v>27198.47</v>
      </c>
      <c r="CV1555" s="0" t="n">
        <v>29827.59</v>
      </c>
      <c r="CW1555" s="0" t="n">
        <v>27806.78</v>
      </c>
      <c r="CX1555" s="0" t="n">
        <v>29394.56</v>
      </c>
      <c r="CY1555" s="0" t="n">
        <v>26291.17</v>
      </c>
      <c r="CZ1555" s="0" t="n">
        <v>27961.43</v>
      </c>
      <c r="DA1555" s="0" t="n">
        <v>29631.7</v>
      </c>
      <c r="DB1555" s="0" t="n">
        <v>32271.12</v>
      </c>
      <c r="DC1555" s="0" t="n">
        <v>34941.48</v>
      </c>
      <c r="DD1555" s="0" t="n">
        <v>37079.83</v>
      </c>
      <c r="DE1555" s="0" t="n">
        <v>34201.2</v>
      </c>
      <c r="DF1555" s="0" t="n">
        <v>32700.03</v>
      </c>
      <c r="DG1555" s="0" t="n">
        <v>36415.85</v>
      </c>
      <c r="DH1555" s="0" t="n">
        <v>35529.17</v>
      </c>
      <c r="DI1555" s="0" t="n">
        <v>32902.11</v>
      </c>
      <c r="DJ1555" s="0" t="n">
        <v>29466.73</v>
      </c>
      <c r="DK1555" s="0" t="n">
        <v>29771.91</v>
      </c>
      <c r="DL1555" s="0" t="n">
        <v>28538.8</v>
      </c>
      <c r="DM1555" s="0" t="n">
        <v>28901.73</v>
      </c>
      <c r="DN1555" s="0" t="n">
        <v>30072.97</v>
      </c>
      <c r="DO1555" s="0" t="n">
        <v>30959.66</v>
      </c>
      <c r="DP1555" s="0" t="n">
        <v>29318.26</v>
      </c>
      <c r="DQ1555" s="0" t="n">
        <v>29743.05</v>
      </c>
      <c r="DR1555" s="0" t="n">
        <v>29689.43</v>
      </c>
      <c r="DS1555" s="0" t="n">
        <v>31619.51</v>
      </c>
      <c r="DT1555" s="0" t="n">
        <v>30996.77</v>
      </c>
      <c r="DU1555" s="0" t="n">
        <v>29355.38</v>
      </c>
      <c r="DV1555" s="0" t="n">
        <v>31660.75</v>
      </c>
      <c r="DW1555" s="0" t="n">
        <v>29066.7</v>
      </c>
      <c r="DX1555" s="0" t="n">
        <v>32324.74</v>
      </c>
      <c r="DY1555" s="0" t="n">
        <v>33302.15</v>
      </c>
      <c r="DZ1555" s="0" t="n">
        <v>37723.19</v>
      </c>
      <c r="EA1555" s="0" t="n">
        <v>37030.34</v>
      </c>
      <c r="EB1555" s="0" t="n">
        <v>38255.2</v>
      </c>
      <c r="EC1555" s="0" t="n">
        <v>35702.38</v>
      </c>
      <c r="ED1555" s="0" t="n">
        <v>23148.6</v>
      </c>
    </row>
    <row r="1556" customFormat="false" ht="14.35" hidden="false" customHeight="false" outlineLevel="0" collapsed="false">
      <c r="A1556" s="0" t="s">
        <v>3191</v>
      </c>
      <c r="B1556" s="0" t="n">
        <v>64706.52</v>
      </c>
      <c r="C1556" s="0" t="n">
        <v>70219.63</v>
      </c>
      <c r="D1556" s="0" t="n">
        <v>75079.88</v>
      </c>
      <c r="E1556" s="0" t="n">
        <v>73629.06</v>
      </c>
      <c r="F1556" s="0" t="n">
        <v>65141.8</v>
      </c>
      <c r="G1556" s="0" t="n">
        <v>83784.81</v>
      </c>
      <c r="H1556" s="0" t="n">
        <v>96479.5</v>
      </c>
      <c r="I1556" s="0" t="n">
        <v>92852.44</v>
      </c>
      <c r="J1556" s="0" t="n">
        <v>103733.6</v>
      </c>
      <c r="K1556" s="0" t="n">
        <v>96261.81</v>
      </c>
      <c r="L1556" s="0" t="n">
        <v>94013</v>
      </c>
      <c r="M1556" s="0" t="n">
        <v>88935.13</v>
      </c>
      <c r="N1556" s="0" t="n">
        <v>102427.8</v>
      </c>
      <c r="O1556" s="0" t="n">
        <v>112656</v>
      </c>
      <c r="P1556" s="0" t="n">
        <v>125495.8</v>
      </c>
      <c r="Q1556" s="0" t="n">
        <v>127962.2</v>
      </c>
      <c r="R1556" s="0" t="n">
        <v>129630.6</v>
      </c>
      <c r="S1556" s="0" t="n">
        <v>123392.1</v>
      </c>
      <c r="T1556" s="0" t="n">
        <v>135071.2</v>
      </c>
      <c r="U1556" s="0" t="n">
        <v>134708.5</v>
      </c>
      <c r="V1556" s="0" t="n">
        <v>140366.7</v>
      </c>
      <c r="W1556" s="0" t="n">
        <v>158574.4</v>
      </c>
      <c r="X1556" s="0" t="n">
        <v>173372.8</v>
      </c>
      <c r="Y1556" s="0" t="n">
        <v>161331</v>
      </c>
      <c r="Z1556" s="0" t="n">
        <v>150594.9</v>
      </c>
      <c r="AA1556" s="0" t="n">
        <v>155237.6</v>
      </c>
      <c r="AB1556" s="0" t="n">
        <v>170326.1</v>
      </c>
      <c r="AC1556" s="0" t="n">
        <v>149686.4</v>
      </c>
      <c r="AD1556" s="0" t="n">
        <v>156934.9</v>
      </c>
      <c r="AE1556" s="0" t="n">
        <v>119170.1</v>
      </c>
      <c r="AF1556" s="0" t="n">
        <v>100065.5</v>
      </c>
      <c r="AG1556" s="0" t="n">
        <v>111038.8</v>
      </c>
      <c r="AH1556" s="0" t="n">
        <v>116900.9</v>
      </c>
      <c r="AI1556" s="0" t="n">
        <v>104888.6</v>
      </c>
      <c r="AJ1556" s="0" t="n">
        <v>121588.7</v>
      </c>
      <c r="AK1556" s="0" t="n">
        <v>137263.8</v>
      </c>
      <c r="AL1556" s="0" t="n">
        <v>143343.4</v>
      </c>
      <c r="AM1556" s="0" t="n">
        <v>132722.7</v>
      </c>
      <c r="AN1556" s="0" t="n">
        <v>127303.3</v>
      </c>
      <c r="AO1556" s="0" t="n">
        <v>119172.9</v>
      </c>
      <c r="AP1556" s="0" t="n">
        <v>111849.5</v>
      </c>
      <c r="AQ1556" s="0" t="n">
        <v>128403.5</v>
      </c>
      <c r="AR1556" s="0" t="n">
        <v>133487</v>
      </c>
      <c r="AS1556" s="0" t="n">
        <v>134808.6</v>
      </c>
      <c r="AT1556" s="0" t="n">
        <v>131944.9</v>
      </c>
      <c r="AU1556" s="0" t="n">
        <v>141162.6</v>
      </c>
      <c r="AV1556" s="0" t="n">
        <v>146639.6</v>
      </c>
      <c r="AW1556" s="0" t="n">
        <v>152571.7</v>
      </c>
      <c r="AX1556" s="0" t="n">
        <v>157160.9</v>
      </c>
      <c r="AY1556" s="0" t="n">
        <v>142809</v>
      </c>
      <c r="AZ1556" s="0" t="n">
        <v>149369.8</v>
      </c>
      <c r="BA1556" s="0" t="n">
        <v>151122.4</v>
      </c>
      <c r="BB1556" s="0" t="n">
        <v>145863.6</v>
      </c>
      <c r="BC1556" s="0" t="n">
        <v>154077.9</v>
      </c>
      <c r="BD1556" s="0" t="n">
        <v>159213.3</v>
      </c>
      <c r="BE1556" s="0" t="n">
        <v>151937.4</v>
      </c>
      <c r="BF1556" s="0" t="n">
        <v>135101.2</v>
      </c>
      <c r="BG1556" s="0" t="n">
        <v>132189.3</v>
      </c>
      <c r="BH1556" s="0" t="n">
        <v>140234.8</v>
      </c>
      <c r="BI1556" s="0" t="n">
        <v>146510.4</v>
      </c>
      <c r="BJ1556" s="0" t="n">
        <v>157211.1</v>
      </c>
      <c r="BK1556" s="0" t="n">
        <v>164342</v>
      </c>
      <c r="BL1556" s="0" t="n">
        <v>162566.3</v>
      </c>
      <c r="BM1556" s="0" t="n">
        <v>151992.2</v>
      </c>
      <c r="BN1556" s="0" t="n">
        <v>148365.6</v>
      </c>
      <c r="BO1556" s="0" t="n">
        <v>138269.9</v>
      </c>
      <c r="BP1556" s="0" t="n">
        <v>130032</v>
      </c>
      <c r="BQ1556" s="0" t="n">
        <v>119290.2</v>
      </c>
      <c r="BR1556" s="0" t="n">
        <v>135847.1</v>
      </c>
      <c r="BS1556" s="0" t="n">
        <v>132131.9</v>
      </c>
      <c r="BT1556" s="0" t="n">
        <v>143762.1</v>
      </c>
      <c r="BU1556" s="0" t="n">
        <v>152161.7</v>
      </c>
      <c r="BV1556" s="0" t="n">
        <v>156603.8</v>
      </c>
      <c r="BW1556" s="0" t="n">
        <v>161021.2</v>
      </c>
      <c r="BX1556" s="0" t="n">
        <v>175100.4</v>
      </c>
      <c r="BY1556" s="0" t="n">
        <v>181603.1</v>
      </c>
      <c r="BZ1556" s="0" t="n">
        <v>173509.6</v>
      </c>
      <c r="CA1556" s="0" t="n">
        <v>161467.1</v>
      </c>
      <c r="CB1556" s="0" t="n">
        <v>145009.3</v>
      </c>
      <c r="CC1556" s="0" t="n">
        <v>139897.1</v>
      </c>
      <c r="CD1556" s="0" t="n">
        <v>146794.5</v>
      </c>
      <c r="CE1556" s="0" t="n">
        <v>124803.8</v>
      </c>
      <c r="CF1556" s="0" t="n">
        <v>121314.6</v>
      </c>
      <c r="CG1556" s="0" t="n">
        <v>129916.2</v>
      </c>
      <c r="CH1556" s="0" t="n">
        <v>143548.9</v>
      </c>
      <c r="CI1556" s="0" t="n">
        <v>143954.6</v>
      </c>
      <c r="CJ1556" s="0" t="n">
        <v>148498.9</v>
      </c>
      <c r="CK1556" s="0" t="n">
        <v>148336.6</v>
      </c>
      <c r="CL1556" s="0" t="n">
        <v>140140.7</v>
      </c>
      <c r="CM1556" s="0" t="n">
        <v>145739.9</v>
      </c>
      <c r="CN1556" s="0" t="n">
        <v>157099.8</v>
      </c>
      <c r="CO1556" s="0" t="n">
        <v>157587.4</v>
      </c>
      <c r="CP1556" s="0" t="n">
        <v>158339.8</v>
      </c>
      <c r="CQ1556" s="0" t="n">
        <v>174239.9</v>
      </c>
      <c r="CR1556" s="0" t="n">
        <v>176513</v>
      </c>
      <c r="CS1556" s="0" t="n">
        <v>191236.3</v>
      </c>
      <c r="CT1556" s="0" t="n">
        <v>201051.9</v>
      </c>
      <c r="CU1556" s="0" t="n">
        <v>210213.2</v>
      </c>
      <c r="CV1556" s="0" t="n">
        <v>236714.8</v>
      </c>
      <c r="CW1556" s="0" t="n">
        <v>237427.3</v>
      </c>
      <c r="CX1556" s="0" t="n">
        <v>246671.1</v>
      </c>
      <c r="CY1556" s="0" t="n">
        <v>226333.9</v>
      </c>
      <c r="CZ1556" s="0" t="n">
        <v>242972.9</v>
      </c>
      <c r="DA1556" s="0" t="n">
        <v>254687.3</v>
      </c>
      <c r="DB1556" s="0" t="n">
        <v>266080</v>
      </c>
      <c r="DC1556" s="0" t="n">
        <v>263058.9</v>
      </c>
      <c r="DD1556" s="0" t="n">
        <v>260866.4</v>
      </c>
      <c r="DE1556" s="0" t="n">
        <v>249162.4</v>
      </c>
      <c r="DF1556" s="0" t="n">
        <v>250975.7</v>
      </c>
      <c r="DG1556" s="0" t="n">
        <v>249492.4</v>
      </c>
      <c r="DH1556" s="0" t="n">
        <v>258723.7</v>
      </c>
      <c r="DI1556" s="0" t="n">
        <v>245865.8</v>
      </c>
      <c r="DJ1556" s="0" t="n">
        <v>240730.8</v>
      </c>
      <c r="DK1556" s="0" t="n">
        <v>246749</v>
      </c>
      <c r="DL1556" s="0" t="n">
        <v>251870.2</v>
      </c>
      <c r="DM1556" s="0" t="n">
        <v>236766.6</v>
      </c>
      <c r="DN1556" s="0" t="n">
        <v>221406.4</v>
      </c>
      <c r="DO1556" s="0" t="n">
        <v>196659.1</v>
      </c>
      <c r="DP1556" s="0" t="n">
        <v>199275.5</v>
      </c>
      <c r="DQ1556" s="0" t="n">
        <v>218419.1</v>
      </c>
      <c r="DR1556" s="0" t="n">
        <v>222049.8</v>
      </c>
      <c r="DS1556" s="0" t="n">
        <v>242761.3</v>
      </c>
      <c r="DT1556" s="0" t="n">
        <v>231126.6</v>
      </c>
      <c r="DU1556" s="0" t="n">
        <v>232611.8</v>
      </c>
      <c r="DV1556" s="0" t="n">
        <v>242458.8</v>
      </c>
      <c r="DW1556" s="0" t="n">
        <v>217858</v>
      </c>
      <c r="DX1556" s="0" t="n">
        <v>235937.4</v>
      </c>
      <c r="DY1556" s="0" t="n">
        <v>227847.2</v>
      </c>
      <c r="DZ1556" s="0" t="n">
        <v>253851.5</v>
      </c>
      <c r="EA1556" s="0" t="n">
        <v>241138.3</v>
      </c>
      <c r="EB1556" s="0" t="n">
        <v>257717.9</v>
      </c>
      <c r="EC1556" s="0" t="n">
        <v>286123.9</v>
      </c>
      <c r="ED1556" s="0" t="n">
        <v>194547.8</v>
      </c>
    </row>
    <row r="1557" customFormat="false" ht="14.35" hidden="false" customHeight="false" outlineLevel="0" collapsed="false">
      <c r="A1557" s="0" t="s">
        <v>3192</v>
      </c>
      <c r="B1557" s="0" t="s">
        <v>6</v>
      </c>
      <c r="C1557" s="0" t="s">
        <v>6</v>
      </c>
      <c r="D1557" s="0" t="s">
        <v>6</v>
      </c>
      <c r="E1557" s="0" t="s">
        <v>6</v>
      </c>
      <c r="F1557" s="0" t="s">
        <v>6</v>
      </c>
      <c r="G1557" s="0" t="s">
        <v>6</v>
      </c>
      <c r="H1557" s="0" t="s">
        <v>6</v>
      </c>
      <c r="I1557" s="0" t="s">
        <v>6</v>
      </c>
      <c r="J1557" s="0" t="s">
        <v>6</v>
      </c>
      <c r="K1557" s="0" t="s">
        <v>6</v>
      </c>
      <c r="L1557" s="0" t="s">
        <v>6</v>
      </c>
      <c r="M1557" s="0" t="s">
        <v>6</v>
      </c>
      <c r="N1557" s="0" t="s">
        <v>6</v>
      </c>
      <c r="O1557" s="0" t="s">
        <v>6</v>
      </c>
      <c r="P1557" s="0" t="s">
        <v>6</v>
      </c>
      <c r="Q1557" s="0" t="s">
        <v>6</v>
      </c>
      <c r="R1557" s="0" t="s">
        <v>6</v>
      </c>
      <c r="S1557" s="0" t="s">
        <v>6</v>
      </c>
      <c r="T1557" s="0" t="s">
        <v>6</v>
      </c>
      <c r="U1557" s="0" t="s">
        <v>6</v>
      </c>
      <c r="V1557" s="0" t="s">
        <v>6</v>
      </c>
      <c r="W1557" s="0" t="s">
        <v>6</v>
      </c>
      <c r="X1557" s="0" t="s">
        <v>6</v>
      </c>
      <c r="Y1557" s="0" t="s">
        <v>6</v>
      </c>
      <c r="Z1557" s="0" t="s">
        <v>6</v>
      </c>
      <c r="AA1557" s="0" t="s">
        <v>6</v>
      </c>
      <c r="AB1557" s="0" t="s">
        <v>6</v>
      </c>
      <c r="AC1557" s="0" t="s">
        <v>6</v>
      </c>
      <c r="AD1557" s="0" t="s">
        <v>6</v>
      </c>
      <c r="AE1557" s="0" t="s">
        <v>6</v>
      </c>
      <c r="AF1557" s="0" t="s">
        <v>6</v>
      </c>
      <c r="AG1557" s="0" t="s">
        <v>6</v>
      </c>
      <c r="AH1557" s="0" t="s">
        <v>6</v>
      </c>
      <c r="AI1557" s="0" t="s">
        <v>6</v>
      </c>
      <c r="AJ1557" s="0" t="s">
        <v>6</v>
      </c>
      <c r="AK1557" s="0" t="s">
        <v>6</v>
      </c>
      <c r="AL1557" s="0" t="s">
        <v>6</v>
      </c>
      <c r="AM1557" s="0" t="s">
        <v>6</v>
      </c>
      <c r="AN1557" s="0" t="s">
        <v>6</v>
      </c>
      <c r="AO1557" s="0" t="s">
        <v>6</v>
      </c>
      <c r="AP1557" s="0" t="s">
        <v>6</v>
      </c>
      <c r="AQ1557" s="0" t="s">
        <v>6</v>
      </c>
      <c r="AR1557" s="0" t="s">
        <v>6</v>
      </c>
      <c r="AS1557" s="0" t="s">
        <v>6</v>
      </c>
      <c r="AT1557" s="0" t="s">
        <v>6</v>
      </c>
      <c r="AU1557" s="0" t="s">
        <v>6</v>
      </c>
      <c r="AV1557" s="0" t="s">
        <v>6</v>
      </c>
      <c r="AW1557" s="0" t="s">
        <v>6</v>
      </c>
      <c r="AX1557" s="0" t="s">
        <v>6</v>
      </c>
      <c r="AY1557" s="0" t="s">
        <v>6</v>
      </c>
      <c r="AZ1557" s="0" t="s">
        <v>6</v>
      </c>
      <c r="BA1557" s="0" t="s">
        <v>6</v>
      </c>
      <c r="BB1557" s="0" t="n">
        <v>3946.66</v>
      </c>
      <c r="BC1557" s="0" t="n">
        <v>4086.81</v>
      </c>
      <c r="BD1557" s="0" t="n">
        <v>4260.6</v>
      </c>
      <c r="BE1557" s="0" t="n">
        <v>4361.51</v>
      </c>
      <c r="BF1557" s="0" t="n">
        <v>4263.96</v>
      </c>
      <c r="BG1557" s="0" t="n">
        <v>4238.18</v>
      </c>
      <c r="BH1557" s="0" t="n">
        <v>4193.33</v>
      </c>
      <c r="BI1557" s="0" t="n">
        <v>4297.6</v>
      </c>
      <c r="BJ1557" s="0" t="n">
        <v>4669.11</v>
      </c>
      <c r="BK1557" s="0" t="n">
        <v>4854.09</v>
      </c>
      <c r="BL1557" s="0" t="n">
        <v>4846.88</v>
      </c>
      <c r="BM1557" s="0" t="n">
        <v>5206.05</v>
      </c>
      <c r="BN1557" s="0" t="n">
        <v>5285.33</v>
      </c>
      <c r="BO1557" s="0" t="n">
        <v>5376.62</v>
      </c>
      <c r="BP1557" s="0" t="n">
        <v>5596.44</v>
      </c>
      <c r="BQ1557" s="0" t="n">
        <v>5335.78</v>
      </c>
      <c r="BR1557" s="0" t="n">
        <v>5933.98</v>
      </c>
      <c r="BS1557" s="0" t="n">
        <v>7195.27</v>
      </c>
      <c r="BT1557" s="0" t="n">
        <v>7510.36</v>
      </c>
      <c r="BU1557" s="0" t="n">
        <v>8892.91</v>
      </c>
      <c r="BV1557" s="0" t="n">
        <v>11543.86</v>
      </c>
      <c r="BW1557" s="0" t="n">
        <v>11419.92</v>
      </c>
      <c r="BX1557" s="0" t="n">
        <v>10240.74</v>
      </c>
      <c r="BY1557" s="0" t="n">
        <v>9952.69</v>
      </c>
      <c r="BZ1557" s="0" t="n">
        <v>12658.89</v>
      </c>
      <c r="CA1557" s="0" t="n">
        <v>13092.28</v>
      </c>
      <c r="CB1557" s="0" t="n">
        <v>13597.89</v>
      </c>
      <c r="CC1557" s="0" t="n">
        <v>13437.13</v>
      </c>
      <c r="CD1557" s="0" t="n">
        <v>13096.94</v>
      </c>
      <c r="CE1557" s="0" t="n">
        <v>12710.16</v>
      </c>
      <c r="CF1557" s="0" t="n">
        <v>12449.2</v>
      </c>
      <c r="CG1557" s="0" t="n">
        <v>12344.35</v>
      </c>
      <c r="CH1557" s="0" t="n">
        <v>14101.17</v>
      </c>
      <c r="CI1557" s="0" t="n">
        <v>14686</v>
      </c>
      <c r="CJ1557" s="0" t="n">
        <v>14049.91</v>
      </c>
      <c r="CK1557" s="0" t="n">
        <v>14639.4</v>
      </c>
      <c r="CL1557" s="0" t="n">
        <v>15138.02</v>
      </c>
      <c r="CM1557" s="0" t="n">
        <v>17146.48</v>
      </c>
      <c r="CN1557" s="0" t="n">
        <v>15634.32</v>
      </c>
      <c r="CO1557" s="0" t="n">
        <v>14532.22</v>
      </c>
      <c r="CP1557" s="0" t="n">
        <v>14257.28</v>
      </c>
      <c r="CQ1557" s="0" t="n">
        <v>13788.95</v>
      </c>
      <c r="CR1557" s="0" t="n">
        <v>14531.14</v>
      </c>
      <c r="CS1557" s="0" t="n">
        <v>15058.1</v>
      </c>
      <c r="CT1557" s="0" t="n">
        <v>14946.18</v>
      </c>
      <c r="CU1557" s="0" t="n">
        <v>16105.51</v>
      </c>
      <c r="CV1557" s="0" t="n">
        <v>16853.24</v>
      </c>
      <c r="CW1557" s="0" t="n">
        <v>16693.85</v>
      </c>
      <c r="CX1557" s="0" t="n">
        <v>16888.78</v>
      </c>
      <c r="CY1557" s="0" t="n">
        <v>17022.18</v>
      </c>
      <c r="CZ1557" s="0" t="n">
        <v>17694.05</v>
      </c>
      <c r="DA1557" s="0" t="n">
        <v>17890.52</v>
      </c>
      <c r="DB1557" s="0" t="n">
        <v>18989.27</v>
      </c>
      <c r="DC1557" s="0" t="n">
        <v>19927.94</v>
      </c>
      <c r="DD1557" s="0" t="n">
        <v>19758.15</v>
      </c>
      <c r="DE1557" s="0" t="n">
        <v>17774.09</v>
      </c>
      <c r="DF1557" s="0" t="n">
        <v>18710.34</v>
      </c>
      <c r="DG1557" s="0" t="n">
        <v>19336.12</v>
      </c>
      <c r="DH1557" s="0" t="n">
        <v>20178.25</v>
      </c>
      <c r="DI1557" s="0" t="n">
        <v>20982.15</v>
      </c>
      <c r="DJ1557" s="0" t="n">
        <v>21241.19</v>
      </c>
      <c r="DK1557" s="0" t="n">
        <v>21935.41</v>
      </c>
      <c r="DL1557" s="0" t="n">
        <v>22671.09</v>
      </c>
      <c r="DM1557" s="0" t="n">
        <v>19889.01</v>
      </c>
      <c r="DN1557" s="0" t="n">
        <v>21847.34</v>
      </c>
      <c r="DO1557" s="0" t="n">
        <v>22018.31</v>
      </c>
      <c r="DP1557" s="0" t="n">
        <v>21396.62</v>
      </c>
      <c r="DQ1557" s="0" t="n">
        <v>22790.25</v>
      </c>
      <c r="DR1557" s="0" t="n">
        <v>23919.65</v>
      </c>
      <c r="DS1557" s="0" t="n">
        <v>23168.44</v>
      </c>
      <c r="DT1557" s="0" t="n">
        <v>24867.74</v>
      </c>
      <c r="DU1557" s="0" t="n">
        <v>24376.75</v>
      </c>
      <c r="DV1557" s="0" t="n">
        <v>23670.24</v>
      </c>
      <c r="DW1557" s="0" t="n">
        <v>24212.51</v>
      </c>
      <c r="DX1557" s="0" t="n">
        <v>22894.79</v>
      </c>
      <c r="DY1557" s="0" t="n">
        <v>25221.14</v>
      </c>
      <c r="DZ1557" s="0" t="n">
        <v>25080.15</v>
      </c>
      <c r="EA1557" s="0" t="n">
        <v>25400.09</v>
      </c>
      <c r="EB1557" s="0" t="n">
        <v>26538.87</v>
      </c>
      <c r="EC1557" s="0" t="n">
        <v>28360.91</v>
      </c>
      <c r="ED1557" s="0" t="n">
        <v>23312.34</v>
      </c>
    </row>
    <row r="1558" customFormat="false" ht="14.35" hidden="false" customHeight="false" outlineLevel="0" collapsed="false">
      <c r="A1558" s="0" t="s">
        <v>3193</v>
      </c>
      <c r="B1558" s="0" t="n">
        <v>6067.62</v>
      </c>
      <c r="C1558" s="0" t="n">
        <v>6601.77</v>
      </c>
      <c r="D1558" s="0" t="n">
        <v>7515.04</v>
      </c>
      <c r="E1558" s="0" t="n">
        <v>7682.81</v>
      </c>
      <c r="F1558" s="0" t="n">
        <v>7288.89</v>
      </c>
      <c r="G1558" s="0" t="n">
        <v>10388.73</v>
      </c>
      <c r="H1558" s="0" t="n">
        <v>10717.28</v>
      </c>
      <c r="I1558" s="0" t="n">
        <v>11349.48</v>
      </c>
      <c r="J1558" s="0" t="n">
        <v>11550.07</v>
      </c>
      <c r="K1558" s="0" t="n">
        <v>12559.76</v>
      </c>
      <c r="L1558" s="0" t="n">
        <v>12460.28</v>
      </c>
      <c r="M1558" s="0" t="n">
        <v>11362.12</v>
      </c>
      <c r="N1558" s="0" t="n">
        <v>13373.59</v>
      </c>
      <c r="O1558" s="0" t="n">
        <v>14232.9</v>
      </c>
      <c r="P1558" s="0" t="n">
        <v>15138.83</v>
      </c>
      <c r="Q1558" s="0" t="n">
        <v>13996.41</v>
      </c>
      <c r="R1558" s="0" t="n">
        <v>13784.77</v>
      </c>
      <c r="S1558" s="0" t="n">
        <v>14818.36</v>
      </c>
      <c r="T1558" s="0" t="n">
        <v>15476.43</v>
      </c>
      <c r="U1558" s="0" t="n">
        <v>15992.83</v>
      </c>
      <c r="V1558" s="0" t="n">
        <v>15178.12</v>
      </c>
      <c r="W1558" s="0" t="n">
        <v>14936.99</v>
      </c>
      <c r="X1558" s="0" t="n">
        <v>15436.78</v>
      </c>
      <c r="Y1558" s="0" t="n">
        <v>16344.07</v>
      </c>
      <c r="Z1558" s="0" t="n">
        <v>16235.71</v>
      </c>
      <c r="AA1558" s="0" t="n">
        <v>16244.39</v>
      </c>
      <c r="AB1558" s="0" t="n">
        <v>17596.71</v>
      </c>
      <c r="AC1558" s="0" t="n">
        <v>16817.38</v>
      </c>
      <c r="AD1558" s="0" t="n">
        <v>17411.81</v>
      </c>
      <c r="AE1558" s="0" t="n">
        <v>15235.56</v>
      </c>
      <c r="AF1558" s="0" t="n">
        <v>15351.75</v>
      </c>
      <c r="AG1558" s="0" t="n">
        <v>13733.88</v>
      </c>
      <c r="AH1558" s="0" t="n">
        <v>14755.99</v>
      </c>
      <c r="AI1558" s="0" t="n">
        <v>13346.44</v>
      </c>
      <c r="AJ1558" s="0" t="n">
        <v>14589.85</v>
      </c>
      <c r="AK1558" s="0" t="n">
        <v>15472.68</v>
      </c>
      <c r="AL1558" s="0" t="n">
        <v>14913.74</v>
      </c>
      <c r="AM1558" s="0" t="n">
        <v>15042.56</v>
      </c>
      <c r="AN1558" s="0" t="n">
        <v>16236.24</v>
      </c>
      <c r="AO1558" s="0" t="n">
        <v>14966.45</v>
      </c>
      <c r="AP1558" s="0" t="n">
        <v>15647.75</v>
      </c>
      <c r="AQ1558" s="0" t="n">
        <v>14844.73</v>
      </c>
      <c r="AR1558" s="0" t="n">
        <v>15353.86</v>
      </c>
      <c r="AS1558" s="0" t="n">
        <v>14610.36</v>
      </c>
      <c r="AT1558" s="0" t="n">
        <v>14163.62</v>
      </c>
      <c r="AU1558" s="0" t="n">
        <v>14293.92</v>
      </c>
      <c r="AV1558" s="0" t="n">
        <v>15140.43</v>
      </c>
      <c r="AW1558" s="0" t="n">
        <v>15978.87</v>
      </c>
      <c r="AX1558" s="0" t="n">
        <v>15618.48</v>
      </c>
      <c r="AY1558" s="0" t="n">
        <v>16339.99</v>
      </c>
      <c r="AZ1558" s="0" t="n">
        <v>16126.88</v>
      </c>
      <c r="BA1558" s="0" t="n">
        <v>14840.77</v>
      </c>
      <c r="BB1558" s="0" t="n">
        <v>16260.74</v>
      </c>
      <c r="BC1558" s="0" t="n">
        <v>15660.5</v>
      </c>
      <c r="BD1558" s="0" t="n">
        <v>15767.08</v>
      </c>
      <c r="BE1558" s="0" t="n">
        <v>16258.21</v>
      </c>
      <c r="BF1558" s="0" t="n">
        <v>16437.77</v>
      </c>
      <c r="BG1558" s="0" t="n">
        <v>16327.41</v>
      </c>
      <c r="BH1558" s="0" t="n">
        <v>17174</v>
      </c>
      <c r="BI1558" s="0" t="n">
        <v>17836.98</v>
      </c>
      <c r="BJ1558" s="0" t="n">
        <v>18425.06</v>
      </c>
      <c r="BK1558" s="0" t="n">
        <v>18394.43</v>
      </c>
      <c r="BL1558" s="0" t="n">
        <v>19858.12</v>
      </c>
      <c r="BM1558" s="0" t="n">
        <v>19592</v>
      </c>
      <c r="BN1558" s="0" t="n">
        <v>19997.47</v>
      </c>
      <c r="BO1558" s="0" t="n">
        <v>19761.02</v>
      </c>
      <c r="BP1558" s="0" t="n">
        <v>19278.72</v>
      </c>
      <c r="BQ1558" s="0" t="n">
        <v>19244.71</v>
      </c>
      <c r="BR1558" s="0" t="n">
        <v>20185.27</v>
      </c>
      <c r="BS1558" s="0" t="n">
        <v>21259.11</v>
      </c>
      <c r="BT1558" s="0" t="n">
        <v>23375.06</v>
      </c>
      <c r="BU1558" s="0" t="n">
        <v>21345.45</v>
      </c>
      <c r="BV1558" s="0" t="n">
        <v>19944.95</v>
      </c>
      <c r="BW1558" s="0" t="n">
        <v>20224.24</v>
      </c>
      <c r="BX1558" s="0" t="n">
        <v>19006.12</v>
      </c>
      <c r="BY1558" s="0" t="n">
        <v>18456.36</v>
      </c>
      <c r="BZ1558" s="0" t="n">
        <v>18308.66</v>
      </c>
      <c r="CA1558" s="0" t="n">
        <v>18265.3</v>
      </c>
      <c r="CB1558" s="0" t="n">
        <v>16751.68</v>
      </c>
      <c r="CC1558" s="0" t="n">
        <v>18145.16</v>
      </c>
      <c r="CD1558" s="0" t="n">
        <v>17864.24</v>
      </c>
      <c r="CE1558" s="0" t="n">
        <v>18213.04</v>
      </c>
      <c r="CF1558" s="0" t="n">
        <v>17779.02</v>
      </c>
      <c r="CG1558" s="0" t="n">
        <v>15303.14</v>
      </c>
      <c r="CH1558" s="0" t="n">
        <v>17351.61</v>
      </c>
      <c r="CI1558" s="0" t="n">
        <v>18290.02</v>
      </c>
      <c r="CJ1558" s="0" t="n">
        <v>18252.27</v>
      </c>
      <c r="CK1558" s="0" t="n">
        <v>18123.9</v>
      </c>
      <c r="CL1558" s="0" t="n">
        <v>19111.02</v>
      </c>
      <c r="CM1558" s="0" t="n">
        <v>19847.38</v>
      </c>
      <c r="CN1558" s="0" t="n">
        <v>19162.14</v>
      </c>
      <c r="CO1558" s="0" t="n">
        <v>18022.47</v>
      </c>
      <c r="CP1558" s="0" t="n">
        <v>17977.11</v>
      </c>
      <c r="CQ1558" s="0" t="n">
        <v>19831.14</v>
      </c>
      <c r="CR1558" s="0" t="n">
        <v>19774.27</v>
      </c>
      <c r="CS1558" s="0" t="n">
        <v>20136.47</v>
      </c>
      <c r="CT1558" s="0" t="n">
        <v>19521.69</v>
      </c>
      <c r="CU1558" s="0" t="n">
        <v>19386.86</v>
      </c>
      <c r="CV1558" s="0" t="n">
        <v>17663.84</v>
      </c>
      <c r="CW1558" s="0" t="n">
        <v>18055.78</v>
      </c>
      <c r="CX1558" s="0" t="n">
        <v>18042.75</v>
      </c>
      <c r="CY1558" s="0" t="n">
        <v>14338.97</v>
      </c>
      <c r="CZ1558" s="0" t="n">
        <v>14068.21</v>
      </c>
      <c r="DA1558" s="0" t="n">
        <v>15108.58</v>
      </c>
      <c r="DB1558" s="0" t="n">
        <v>14356.67</v>
      </c>
      <c r="DC1558" s="0" t="n">
        <v>14755.41</v>
      </c>
      <c r="DD1558" s="0" t="n">
        <v>13663.63</v>
      </c>
      <c r="DE1558" s="0" t="n">
        <v>12842.91</v>
      </c>
      <c r="DF1558" s="0" t="n">
        <v>12987.29</v>
      </c>
      <c r="DG1558" s="0" t="n">
        <v>12551.16</v>
      </c>
      <c r="DH1558" s="0" t="n">
        <v>13308.03</v>
      </c>
      <c r="DI1558" s="0" t="n">
        <v>13825.29</v>
      </c>
      <c r="DJ1558" s="0" t="n">
        <v>14075.7</v>
      </c>
      <c r="DK1558" s="0" t="n">
        <v>13839.8</v>
      </c>
      <c r="DL1558" s="0" t="n">
        <v>14397.2</v>
      </c>
      <c r="DM1558" s="0" t="n">
        <v>12836.68</v>
      </c>
      <c r="DN1558" s="0" t="n">
        <v>13352.35</v>
      </c>
      <c r="DO1558" s="0" t="n">
        <v>13023.16</v>
      </c>
      <c r="DP1558" s="0" t="n">
        <v>12411.48</v>
      </c>
      <c r="DQ1558" s="0" t="n">
        <v>13070.73</v>
      </c>
      <c r="DR1558" s="0" t="n">
        <v>13169.81</v>
      </c>
      <c r="DS1558" s="0" t="n">
        <v>13036.63</v>
      </c>
      <c r="DT1558" s="0" t="n">
        <v>12722.57</v>
      </c>
      <c r="DU1558" s="0" t="n">
        <v>12728.29</v>
      </c>
      <c r="DV1558" s="0" t="n">
        <v>12517.36</v>
      </c>
      <c r="DW1558" s="0" t="n">
        <v>11670.15</v>
      </c>
      <c r="DX1558" s="0" t="n">
        <v>12236.86</v>
      </c>
      <c r="DY1558" s="0" t="n">
        <v>11954.86</v>
      </c>
      <c r="DZ1558" s="0" t="n">
        <v>12341.81</v>
      </c>
      <c r="EA1558" s="0" t="n">
        <v>12410.5</v>
      </c>
      <c r="EB1558" s="0" t="n">
        <v>12687.17</v>
      </c>
      <c r="EC1558" s="0" t="n">
        <v>12853.19</v>
      </c>
      <c r="ED1558" s="0" t="n">
        <v>8140.1</v>
      </c>
    </row>
    <row r="1559" customFormat="false" ht="14.35" hidden="false" customHeight="false" outlineLevel="0" collapsed="false">
      <c r="A1559" s="0" t="s">
        <v>3194</v>
      </c>
      <c r="B1559" s="0" t="s">
        <v>6</v>
      </c>
      <c r="C1559" s="0" t="s">
        <v>6</v>
      </c>
      <c r="D1559" s="0" t="s">
        <v>6</v>
      </c>
      <c r="E1559" s="0" t="s">
        <v>6</v>
      </c>
      <c r="F1559" s="0" t="s">
        <v>6</v>
      </c>
      <c r="G1559" s="0" t="s">
        <v>6</v>
      </c>
      <c r="H1559" s="0" t="s">
        <v>6</v>
      </c>
      <c r="I1559" s="0" t="s">
        <v>6</v>
      </c>
      <c r="J1559" s="0" t="s">
        <v>6</v>
      </c>
      <c r="K1559" s="0" t="s">
        <v>6</v>
      </c>
      <c r="L1559" s="0" t="s">
        <v>6</v>
      </c>
      <c r="M1559" s="0" t="s">
        <v>6</v>
      </c>
      <c r="N1559" s="0" t="s">
        <v>6</v>
      </c>
      <c r="O1559" s="0" t="s">
        <v>6</v>
      </c>
      <c r="P1559" s="0" t="s">
        <v>6</v>
      </c>
      <c r="Q1559" s="0" t="s">
        <v>6</v>
      </c>
      <c r="R1559" s="0" t="s">
        <v>6</v>
      </c>
      <c r="S1559" s="0" t="s">
        <v>6</v>
      </c>
      <c r="T1559" s="0" t="s">
        <v>6</v>
      </c>
      <c r="U1559" s="0" t="s">
        <v>6</v>
      </c>
      <c r="V1559" s="0" t="s">
        <v>6</v>
      </c>
      <c r="W1559" s="0" t="s">
        <v>6</v>
      </c>
      <c r="X1559" s="0" t="s">
        <v>6</v>
      </c>
      <c r="Y1559" s="0" t="s">
        <v>6</v>
      </c>
      <c r="Z1559" s="0" t="s">
        <v>6</v>
      </c>
      <c r="AA1559" s="0" t="s">
        <v>6</v>
      </c>
      <c r="AB1559" s="0" t="s">
        <v>6</v>
      </c>
      <c r="AC1559" s="0" t="s">
        <v>6</v>
      </c>
      <c r="AD1559" s="0" t="s">
        <v>6</v>
      </c>
      <c r="AE1559" s="0" t="s">
        <v>6</v>
      </c>
      <c r="AF1559" s="0" t="s">
        <v>6</v>
      </c>
      <c r="AG1559" s="0" t="s">
        <v>6</v>
      </c>
      <c r="AH1559" s="0" t="s">
        <v>6</v>
      </c>
      <c r="AI1559" s="0" t="s">
        <v>6</v>
      </c>
      <c r="AJ1559" s="0" t="s">
        <v>6</v>
      </c>
      <c r="AK1559" s="0" t="s">
        <v>6</v>
      </c>
      <c r="AL1559" s="0" t="s">
        <v>6</v>
      </c>
      <c r="AM1559" s="0" t="s">
        <v>6</v>
      </c>
      <c r="AN1559" s="0" t="s">
        <v>6</v>
      </c>
      <c r="AO1559" s="0" t="s">
        <v>6</v>
      </c>
      <c r="AP1559" s="0" t="s">
        <v>6</v>
      </c>
      <c r="AQ1559" s="0" t="s">
        <v>6</v>
      </c>
      <c r="AR1559" s="0" t="s">
        <v>6</v>
      </c>
      <c r="AS1559" s="0" t="s">
        <v>6</v>
      </c>
      <c r="AT1559" s="0" t="s">
        <v>6</v>
      </c>
      <c r="AU1559" s="0" t="s">
        <v>6</v>
      </c>
      <c r="AV1559" s="0" t="s">
        <v>6</v>
      </c>
      <c r="AW1559" s="0" t="s">
        <v>6</v>
      </c>
      <c r="AX1559" s="0" t="s">
        <v>6</v>
      </c>
      <c r="AY1559" s="0" t="s">
        <v>6</v>
      </c>
      <c r="AZ1559" s="0" t="n">
        <v>5898.59</v>
      </c>
      <c r="BA1559" s="0" t="n">
        <v>7188.45</v>
      </c>
      <c r="BB1559" s="0" t="n">
        <v>7851.29</v>
      </c>
      <c r="BC1559" s="0" t="n">
        <v>8107.53</v>
      </c>
      <c r="BD1559" s="0" t="n">
        <v>7875.44</v>
      </c>
      <c r="BE1559" s="0" t="n">
        <v>7953.68</v>
      </c>
      <c r="BF1559" s="0" t="n">
        <v>9000.52</v>
      </c>
      <c r="BG1559" s="0" t="n">
        <v>8906.63</v>
      </c>
      <c r="BH1559" s="0" t="n">
        <v>9634.29</v>
      </c>
      <c r="BI1559" s="0" t="n">
        <v>9172.66</v>
      </c>
      <c r="BJ1559" s="0" t="n">
        <v>9404.62</v>
      </c>
      <c r="BK1559" s="0" t="n">
        <v>8992.14</v>
      </c>
      <c r="BL1559" s="0" t="n">
        <v>9058.45</v>
      </c>
      <c r="BM1559" s="0" t="n">
        <v>9172.69</v>
      </c>
      <c r="BN1559" s="0" t="n">
        <v>9297.12</v>
      </c>
      <c r="BO1559" s="0" t="n">
        <v>9414.15</v>
      </c>
      <c r="BP1559" s="0" t="n">
        <v>9773.19</v>
      </c>
      <c r="BQ1559" s="0" t="n">
        <v>9089.21</v>
      </c>
      <c r="BR1559" s="0" t="n">
        <v>9849.48</v>
      </c>
      <c r="BS1559" s="0" t="n">
        <v>9866.71</v>
      </c>
      <c r="BT1559" s="0" t="n">
        <v>9851.94</v>
      </c>
      <c r="BU1559" s="0" t="n">
        <v>10603.15</v>
      </c>
      <c r="BV1559" s="0" t="n">
        <v>10868.09</v>
      </c>
      <c r="BW1559" s="0" t="n">
        <v>10008.47</v>
      </c>
      <c r="BX1559" s="0" t="n">
        <v>10209.46</v>
      </c>
      <c r="BY1559" s="0" t="n">
        <v>10811.63</v>
      </c>
      <c r="BZ1559" s="0" t="n">
        <v>10530.01</v>
      </c>
      <c r="CA1559" s="0" t="n">
        <v>9998.95</v>
      </c>
      <c r="CB1559" s="0" t="n">
        <v>9632.3</v>
      </c>
      <c r="CC1559" s="0" t="n">
        <v>9028.02</v>
      </c>
      <c r="CD1559" s="0" t="n">
        <v>8776.71</v>
      </c>
      <c r="CE1559" s="0" t="n">
        <v>7997.23</v>
      </c>
      <c r="CF1559" s="0" t="n">
        <v>6927.05</v>
      </c>
      <c r="CG1559" s="0" t="n">
        <v>5540.14</v>
      </c>
      <c r="CH1559" s="0" t="n">
        <v>6535.7</v>
      </c>
      <c r="CI1559" s="0" t="n">
        <v>6191.16</v>
      </c>
      <c r="CJ1559" s="0" t="n">
        <v>6226.86</v>
      </c>
      <c r="CK1559" s="0" t="n">
        <v>6192.18</v>
      </c>
      <c r="CL1559" s="0" t="n">
        <v>5127.52</v>
      </c>
      <c r="CM1559" s="0" t="n">
        <v>5458.29</v>
      </c>
      <c r="CN1559" s="0" t="n">
        <v>5900.8</v>
      </c>
      <c r="CO1559" s="0" t="n">
        <v>6189.14</v>
      </c>
      <c r="CP1559" s="0" t="n">
        <v>7101.73</v>
      </c>
      <c r="CQ1559" s="0" t="n">
        <v>7843.24</v>
      </c>
      <c r="CR1559" s="0" t="n">
        <v>7767.34</v>
      </c>
      <c r="CS1559" s="0" t="n">
        <v>7590.91</v>
      </c>
      <c r="CT1559" s="0" t="n">
        <v>7681.83</v>
      </c>
      <c r="CU1559" s="0" t="n">
        <v>6900.01</v>
      </c>
      <c r="CV1559" s="0" t="n">
        <v>6695.68</v>
      </c>
      <c r="CW1559" s="0" t="n">
        <v>6941.13</v>
      </c>
      <c r="CX1559" s="0" t="n">
        <v>6909.52</v>
      </c>
      <c r="CY1559" s="0" t="n">
        <v>6929.34</v>
      </c>
      <c r="CZ1559" s="0" t="n">
        <v>6726.28</v>
      </c>
      <c r="DA1559" s="0" t="n">
        <v>7173.74</v>
      </c>
      <c r="DB1559" s="0" t="n">
        <v>7317.5</v>
      </c>
      <c r="DC1559" s="0" t="n">
        <v>8322.28</v>
      </c>
      <c r="DD1559" s="0" t="n">
        <v>9735.09</v>
      </c>
      <c r="DE1559" s="0" t="n">
        <v>8640.43</v>
      </c>
      <c r="DF1559" s="0" t="n">
        <v>9283.04</v>
      </c>
      <c r="DG1559" s="0" t="n">
        <v>8807.87</v>
      </c>
      <c r="DH1559" s="0" t="n">
        <v>8906.65</v>
      </c>
      <c r="DI1559" s="0" t="n">
        <v>8957.3</v>
      </c>
      <c r="DJ1559" s="0" t="n">
        <v>8023.75</v>
      </c>
      <c r="DK1559" s="0" t="n">
        <v>7909.71</v>
      </c>
      <c r="DL1559" s="0" t="n">
        <v>7734.69</v>
      </c>
      <c r="DM1559" s="0" t="n">
        <v>7622.29</v>
      </c>
      <c r="DN1559" s="0" t="n">
        <v>6928.24</v>
      </c>
      <c r="DO1559" s="0" t="n">
        <v>6575.22</v>
      </c>
      <c r="DP1559" s="0" t="n">
        <v>6601.66</v>
      </c>
      <c r="DQ1559" s="0" t="n">
        <v>7603.18</v>
      </c>
      <c r="DR1559" s="0" t="n">
        <v>7218</v>
      </c>
      <c r="DS1559" s="0" t="n">
        <v>8047.32</v>
      </c>
      <c r="DT1559" s="0" t="n">
        <v>7781.21</v>
      </c>
      <c r="DU1559" s="0" t="n">
        <v>7653.7</v>
      </c>
      <c r="DV1559" s="0" t="n">
        <v>8156.6</v>
      </c>
      <c r="DW1559" s="0" t="n">
        <v>6754.11</v>
      </c>
      <c r="DX1559" s="0" t="n">
        <v>7558.38</v>
      </c>
      <c r="DY1559" s="0" t="n">
        <v>7099.87</v>
      </c>
      <c r="DZ1559" s="0" t="n">
        <v>7781.95</v>
      </c>
      <c r="EA1559" s="0" t="n">
        <v>7874.96</v>
      </c>
      <c r="EB1559" s="0" t="n">
        <v>8322.5</v>
      </c>
      <c r="EC1559" s="0" t="n">
        <v>8290.14</v>
      </c>
      <c r="ED1559" s="0" t="n">
        <v>5367.54</v>
      </c>
    </row>
    <row r="1560" customFormat="false" ht="14.35" hidden="false" customHeight="false" outlineLevel="0" collapsed="false">
      <c r="A1560" s="0" t="s">
        <v>3195</v>
      </c>
      <c r="B1560" s="0" t="n">
        <v>4110.98</v>
      </c>
      <c r="C1560" s="0" t="n">
        <v>5202.81</v>
      </c>
      <c r="D1560" s="0" t="n">
        <v>5086.72</v>
      </c>
      <c r="E1560" s="0" t="n">
        <v>5218.29</v>
      </c>
      <c r="F1560" s="0" t="n">
        <v>5074.55</v>
      </c>
      <c r="G1560" s="0" t="n">
        <v>6143.2</v>
      </c>
      <c r="H1560" s="0" t="n">
        <v>6895.64</v>
      </c>
      <c r="I1560" s="0" t="n">
        <v>6489.48</v>
      </c>
      <c r="J1560" s="0" t="n">
        <v>5976.59</v>
      </c>
      <c r="K1560" s="0" t="n">
        <v>6004.18</v>
      </c>
      <c r="L1560" s="0" t="n">
        <v>6530.86</v>
      </c>
      <c r="M1560" s="0" t="n">
        <v>5384.7</v>
      </c>
      <c r="N1560" s="0" t="n">
        <v>5717.88</v>
      </c>
      <c r="O1560" s="0" t="n">
        <v>6292.71</v>
      </c>
      <c r="P1560" s="0" t="n">
        <v>6986.08</v>
      </c>
      <c r="Q1560" s="0" t="n">
        <v>6002.84</v>
      </c>
      <c r="R1560" s="0" t="n">
        <v>5629.75</v>
      </c>
      <c r="S1560" s="0" t="n">
        <v>4962.75</v>
      </c>
      <c r="T1560" s="0" t="n">
        <v>4933.24</v>
      </c>
      <c r="U1560" s="0" t="n">
        <v>4623.34</v>
      </c>
      <c r="V1560" s="0" t="n">
        <v>5220.36</v>
      </c>
      <c r="W1560" s="0" t="n">
        <v>5556.74</v>
      </c>
      <c r="X1560" s="0" t="n">
        <v>5226.78</v>
      </c>
      <c r="Y1560" s="0" t="n">
        <v>5709.52</v>
      </c>
      <c r="Z1560" s="0" t="n">
        <v>5438.47</v>
      </c>
      <c r="AA1560" s="0" t="n">
        <v>5674.25</v>
      </c>
      <c r="AB1560" s="0" t="n">
        <v>5239.15</v>
      </c>
      <c r="AC1560" s="0" t="n">
        <v>4773.08</v>
      </c>
      <c r="AD1560" s="0" t="n">
        <v>4769.67</v>
      </c>
      <c r="AE1560" s="0" t="n">
        <v>3909.04</v>
      </c>
      <c r="AF1560" s="0" t="n">
        <v>4177.82</v>
      </c>
      <c r="AG1560" s="0" t="n">
        <v>4065.4</v>
      </c>
      <c r="AH1560" s="0" t="n">
        <v>3942.64</v>
      </c>
      <c r="AI1560" s="0" t="n">
        <v>5000.98</v>
      </c>
      <c r="AJ1560" s="0" t="n">
        <v>5233.59</v>
      </c>
      <c r="AK1560" s="0" t="n">
        <v>6065.79</v>
      </c>
      <c r="AL1560" s="0" t="n">
        <v>5852.29</v>
      </c>
      <c r="AM1560" s="0" t="n">
        <v>5448.58</v>
      </c>
      <c r="AN1560" s="0" t="n">
        <v>5178.16</v>
      </c>
      <c r="AO1560" s="0" t="n">
        <v>4392.76</v>
      </c>
      <c r="AP1560" s="0" t="n">
        <v>5393.09</v>
      </c>
      <c r="AQ1560" s="0" t="n">
        <v>5147.24</v>
      </c>
      <c r="AR1560" s="0" t="n">
        <v>6011.59</v>
      </c>
      <c r="AS1560" s="0" t="n">
        <v>5979.58</v>
      </c>
      <c r="AT1560" s="0" t="n">
        <v>6094.92</v>
      </c>
      <c r="AU1560" s="0" t="n">
        <v>6648.29</v>
      </c>
      <c r="AV1560" s="0" t="n">
        <v>7073.37</v>
      </c>
      <c r="AW1560" s="0" t="n">
        <v>7272.95</v>
      </c>
      <c r="AX1560" s="0" t="n">
        <v>7049.45</v>
      </c>
      <c r="AY1560" s="0" t="n">
        <v>6352.03</v>
      </c>
      <c r="AZ1560" s="0" t="n">
        <v>7091.45</v>
      </c>
      <c r="BA1560" s="0" t="n">
        <v>6899.13</v>
      </c>
      <c r="BB1560" s="0" t="n">
        <v>6586.53</v>
      </c>
      <c r="BC1560" s="0" t="n">
        <v>6265.52</v>
      </c>
      <c r="BD1560" s="0" t="n">
        <v>6719.09</v>
      </c>
      <c r="BE1560" s="0" t="n">
        <v>6867.34</v>
      </c>
      <c r="BF1560" s="0" t="n">
        <v>7258.61</v>
      </c>
      <c r="BG1560" s="0" t="n">
        <v>7072.72</v>
      </c>
      <c r="BH1560" s="0" t="n">
        <v>7723.97</v>
      </c>
      <c r="BI1560" s="0" t="n">
        <v>8536.28</v>
      </c>
      <c r="BJ1560" s="0" t="n">
        <v>8748.33</v>
      </c>
      <c r="BK1560" s="0" t="n">
        <v>8334.68</v>
      </c>
      <c r="BL1560" s="0" t="n">
        <v>8128.01</v>
      </c>
      <c r="BM1560" s="0" t="n">
        <v>8363.45</v>
      </c>
      <c r="BN1560" s="0" t="n">
        <v>8530.1</v>
      </c>
      <c r="BO1560" s="0" t="n">
        <v>8100.71</v>
      </c>
      <c r="BP1560" s="0" t="n">
        <v>8197.59</v>
      </c>
      <c r="BQ1560" s="0" t="n">
        <v>7443.85</v>
      </c>
      <c r="BR1560" s="0" t="n">
        <v>8621.28</v>
      </c>
      <c r="BS1560" s="0" t="n">
        <v>8216.95</v>
      </c>
      <c r="BT1560" s="0" t="n">
        <v>8988.73</v>
      </c>
      <c r="BU1560" s="0" t="n">
        <v>10490.47</v>
      </c>
      <c r="BV1560" s="0" t="n">
        <v>11242.15</v>
      </c>
      <c r="BW1560" s="0" t="n">
        <v>11055.92</v>
      </c>
      <c r="BX1560" s="0" t="n">
        <v>11969.95</v>
      </c>
      <c r="BY1560" s="0" t="n">
        <v>11792.18</v>
      </c>
      <c r="BZ1560" s="0" t="n">
        <v>11987.19</v>
      </c>
      <c r="CA1560" s="0" t="n">
        <v>12953.7</v>
      </c>
      <c r="CB1560" s="0" t="n">
        <v>13202.75</v>
      </c>
      <c r="CC1560" s="0" t="n">
        <v>12546.14</v>
      </c>
      <c r="CD1560" s="0" t="n">
        <v>13201.24</v>
      </c>
      <c r="CE1560" s="0" t="n">
        <v>12569.3</v>
      </c>
      <c r="CF1560" s="0" t="n">
        <v>11560.08</v>
      </c>
      <c r="CG1560" s="0" t="n">
        <v>12255.32</v>
      </c>
      <c r="CH1560" s="0" t="n">
        <v>13868.14</v>
      </c>
      <c r="CI1560" s="0" t="n">
        <v>14233.21</v>
      </c>
      <c r="CJ1560" s="0" t="n">
        <v>15465.81</v>
      </c>
      <c r="CK1560" s="0" t="n">
        <v>15381.9</v>
      </c>
      <c r="CL1560" s="0" t="n">
        <v>16737.75</v>
      </c>
      <c r="CM1560" s="0" t="n">
        <v>15824.88</v>
      </c>
      <c r="CN1560" s="0" t="n">
        <v>14918.66</v>
      </c>
      <c r="CO1560" s="0" t="n">
        <v>14293.23</v>
      </c>
      <c r="CP1560" s="0" t="n">
        <v>17753.26</v>
      </c>
      <c r="CQ1560" s="0" t="n">
        <v>16545.28</v>
      </c>
      <c r="CR1560" s="0" t="n">
        <v>16213.18</v>
      </c>
      <c r="CS1560" s="0" t="n">
        <v>16221.12</v>
      </c>
      <c r="CT1560" s="0" t="n">
        <v>15717.23</v>
      </c>
      <c r="CU1560" s="0" t="n">
        <v>15643.18</v>
      </c>
      <c r="CV1560" s="0" t="n">
        <v>16949.04</v>
      </c>
      <c r="CW1560" s="0" t="n">
        <v>17168.42</v>
      </c>
      <c r="CX1560" s="0" t="n">
        <v>16672.84</v>
      </c>
      <c r="CY1560" s="0" t="n">
        <v>15105.79</v>
      </c>
      <c r="CZ1560" s="0" t="n">
        <v>15608.44</v>
      </c>
      <c r="DA1560" s="0" t="n">
        <v>15580.66</v>
      </c>
      <c r="DB1560" s="0" t="n">
        <v>16413.99</v>
      </c>
      <c r="DC1560" s="0" t="n">
        <v>16072.72</v>
      </c>
      <c r="DD1560" s="0" t="n">
        <v>17720.87</v>
      </c>
      <c r="DE1560" s="0" t="n">
        <v>16820.07</v>
      </c>
      <c r="DF1560" s="0" t="n">
        <v>16029.05</v>
      </c>
      <c r="DG1560" s="0" t="n">
        <v>15205.46</v>
      </c>
      <c r="DH1560" s="0" t="n">
        <v>16836.45</v>
      </c>
      <c r="DI1560" s="0" t="n">
        <v>17312.32</v>
      </c>
      <c r="DJ1560" s="0" t="n">
        <v>16825.88</v>
      </c>
      <c r="DK1560" s="0" t="n">
        <v>14616.95</v>
      </c>
      <c r="DL1560" s="0" t="n">
        <v>14400.04</v>
      </c>
      <c r="DM1560" s="0" t="n">
        <v>13357.76</v>
      </c>
      <c r="DN1560" s="0" t="n">
        <v>13693.36</v>
      </c>
      <c r="DO1560" s="0" t="n">
        <v>13286.64</v>
      </c>
      <c r="DP1560" s="0" t="n">
        <v>13418.7</v>
      </c>
      <c r="DQ1560" s="0" t="n">
        <v>14074.27</v>
      </c>
      <c r="DR1560" s="0" t="n">
        <v>14697.83</v>
      </c>
      <c r="DS1560" s="0" t="n">
        <v>16132.11</v>
      </c>
      <c r="DT1560" s="0" t="n">
        <v>17031.96</v>
      </c>
      <c r="DU1560" s="0" t="n">
        <v>17276.33</v>
      </c>
      <c r="DV1560" s="0" t="n">
        <v>17936.79</v>
      </c>
      <c r="DW1560" s="0" t="n">
        <v>18438.15</v>
      </c>
      <c r="DX1560" s="0" t="n">
        <v>19169.7</v>
      </c>
      <c r="DY1560" s="0" t="n">
        <v>19504.38</v>
      </c>
      <c r="DZ1560" s="0" t="n">
        <v>18067.73</v>
      </c>
      <c r="EA1560" s="0" t="n">
        <v>18859.21</v>
      </c>
      <c r="EB1560" s="0" t="n">
        <v>18947.89</v>
      </c>
      <c r="EC1560" s="0" t="n">
        <v>19212.6</v>
      </c>
      <c r="ED1560" s="0" t="n">
        <v>14182.13</v>
      </c>
    </row>
    <row r="1561" customFormat="false" ht="14.35" hidden="false" customHeight="false" outlineLevel="0" collapsed="false">
      <c r="A1561" s="0" t="s">
        <v>3196</v>
      </c>
      <c r="B1561" s="0" t="n">
        <v>3341.4</v>
      </c>
      <c r="C1561" s="0" t="n">
        <v>3976.8</v>
      </c>
      <c r="D1561" s="0" t="n">
        <v>3796.29</v>
      </c>
      <c r="E1561" s="0" t="n">
        <v>3653.91</v>
      </c>
      <c r="F1561" s="0" t="n">
        <v>3354.75</v>
      </c>
      <c r="G1561" s="0" t="n">
        <v>3838.69</v>
      </c>
      <c r="H1561" s="0" t="n">
        <v>4109.22</v>
      </c>
      <c r="I1561" s="0" t="n">
        <v>4115.62</v>
      </c>
      <c r="J1561" s="0" t="n">
        <v>3944.76</v>
      </c>
      <c r="K1561" s="0" t="n">
        <v>3978.52</v>
      </c>
      <c r="L1561" s="0" t="n">
        <v>3970.48</v>
      </c>
      <c r="M1561" s="0" t="n">
        <v>4033.17</v>
      </c>
      <c r="N1561" s="0" t="n">
        <v>3986.86</v>
      </c>
      <c r="O1561" s="0" t="n">
        <v>4030.09</v>
      </c>
      <c r="P1561" s="0" t="n">
        <v>4190.5</v>
      </c>
      <c r="Q1561" s="0" t="n">
        <v>4231.79</v>
      </c>
      <c r="R1561" s="0" t="n">
        <v>4114.03</v>
      </c>
      <c r="S1561" s="0" t="n">
        <v>3933.45</v>
      </c>
      <c r="T1561" s="0" t="n">
        <v>3917.12</v>
      </c>
      <c r="U1561" s="0" t="n">
        <v>4031.41</v>
      </c>
      <c r="V1561" s="0" t="n">
        <v>3968.29</v>
      </c>
      <c r="W1561" s="0" t="n">
        <v>3940.74</v>
      </c>
      <c r="X1561" s="0" t="n">
        <v>3921.88</v>
      </c>
      <c r="Y1561" s="0" t="n">
        <v>4223.56</v>
      </c>
      <c r="Z1561" s="0" t="n">
        <v>4268.16</v>
      </c>
      <c r="AA1561" s="0" t="n">
        <v>4491.24</v>
      </c>
      <c r="AB1561" s="0" t="n">
        <v>4638.68</v>
      </c>
      <c r="AC1561" s="0" t="n">
        <v>4526.79</v>
      </c>
      <c r="AD1561" s="0" t="n">
        <v>4567.86</v>
      </c>
      <c r="AE1561" s="0" t="n">
        <v>4070.84</v>
      </c>
      <c r="AF1561" s="0" t="n">
        <v>4157.73</v>
      </c>
      <c r="AG1561" s="0" t="n">
        <v>4001.42</v>
      </c>
      <c r="AH1561" s="0" t="n">
        <v>4860.27</v>
      </c>
      <c r="AI1561" s="0" t="n">
        <v>4521.62</v>
      </c>
      <c r="AJ1561" s="0" t="n">
        <v>4798.07</v>
      </c>
      <c r="AK1561" s="0" t="n">
        <v>4979.6</v>
      </c>
      <c r="AL1561" s="0" t="n">
        <v>4898.91</v>
      </c>
      <c r="AM1561" s="0" t="n">
        <v>5111.99</v>
      </c>
      <c r="AN1561" s="0" t="n">
        <v>5394.7</v>
      </c>
      <c r="AO1561" s="0" t="n">
        <v>5277.12</v>
      </c>
      <c r="AP1561" s="0" t="n">
        <v>5391.93</v>
      </c>
      <c r="AQ1561" s="0" t="n">
        <v>5106.94</v>
      </c>
      <c r="AR1561" s="0" t="n">
        <v>5180.99</v>
      </c>
      <c r="AS1561" s="0" t="n">
        <v>5022.25</v>
      </c>
      <c r="AT1561" s="0" t="n">
        <v>5258.79</v>
      </c>
      <c r="AU1561" s="0" t="n">
        <v>5359.29</v>
      </c>
      <c r="AV1561" s="0" t="n">
        <v>5349.58</v>
      </c>
      <c r="AW1561" s="0" t="n">
        <v>5654.27</v>
      </c>
      <c r="AX1561" s="0" t="n">
        <v>5738.82</v>
      </c>
      <c r="AY1561" s="0" t="n">
        <v>6152.55</v>
      </c>
      <c r="AZ1561" s="0" t="n">
        <v>5791.09</v>
      </c>
      <c r="BA1561" s="0" t="n">
        <v>5588.39</v>
      </c>
      <c r="BB1561" s="0" t="n">
        <v>5929.2</v>
      </c>
      <c r="BC1561" s="0" t="n">
        <v>5676.58</v>
      </c>
      <c r="BD1561" s="0" t="n">
        <v>5634.64</v>
      </c>
      <c r="BE1561" s="0" t="n">
        <v>5856.88</v>
      </c>
      <c r="BF1561" s="0" t="n">
        <v>5864.23</v>
      </c>
      <c r="BG1561" s="0" t="n">
        <v>5731.88</v>
      </c>
      <c r="BH1561" s="0" t="n">
        <v>5553.79</v>
      </c>
      <c r="BI1561" s="0" t="n">
        <v>5299.9</v>
      </c>
      <c r="BJ1561" s="0" t="n">
        <v>5236.65</v>
      </c>
      <c r="BK1561" s="0" t="n">
        <v>5181.02</v>
      </c>
      <c r="BL1561" s="0" t="n">
        <v>5699.02</v>
      </c>
      <c r="BM1561" s="0" t="n">
        <v>5762.85</v>
      </c>
      <c r="BN1561" s="0" t="n">
        <v>5886.79</v>
      </c>
      <c r="BO1561" s="0" t="n">
        <v>5874.05</v>
      </c>
      <c r="BP1561" s="0" t="n">
        <v>6113.8</v>
      </c>
      <c r="BQ1561" s="0" t="n">
        <v>6077.63</v>
      </c>
      <c r="BR1561" s="0" t="n">
        <v>6476.19</v>
      </c>
      <c r="BS1561" s="0" t="n">
        <v>6558.68</v>
      </c>
      <c r="BT1561" s="0" t="n">
        <v>6369.14</v>
      </c>
      <c r="BU1561" s="0" t="n">
        <v>6361.53</v>
      </c>
      <c r="BV1561" s="0" t="n">
        <v>6447.79</v>
      </c>
      <c r="BW1561" s="0" t="n">
        <v>6296.95</v>
      </c>
      <c r="BX1561" s="0" t="n">
        <v>6208.31</v>
      </c>
      <c r="BY1561" s="0" t="n">
        <v>6408.06</v>
      </c>
      <c r="BZ1561" s="0" t="n">
        <v>7023.52</v>
      </c>
      <c r="CA1561" s="0" t="n">
        <v>7046.66</v>
      </c>
      <c r="CB1561" s="0" t="n">
        <v>6681.5</v>
      </c>
      <c r="CC1561" s="0" t="n">
        <v>6882.05</v>
      </c>
      <c r="CD1561" s="0" t="n">
        <v>6653.73</v>
      </c>
      <c r="CE1561" s="0" t="n">
        <v>6650.04</v>
      </c>
      <c r="CF1561" s="0" t="n">
        <v>6271.55</v>
      </c>
      <c r="CG1561" s="0" t="n">
        <v>6335.66</v>
      </c>
      <c r="CH1561" s="0" t="n">
        <v>6543.68</v>
      </c>
      <c r="CI1561" s="0" t="n">
        <v>6877.83</v>
      </c>
      <c r="CJ1561" s="0" t="n">
        <v>6903.77</v>
      </c>
      <c r="CK1561" s="0" t="n">
        <v>6878.02</v>
      </c>
      <c r="CL1561" s="0" t="n">
        <v>7282.61</v>
      </c>
      <c r="CM1561" s="0" t="n">
        <v>7135.77</v>
      </c>
      <c r="CN1561" s="0" t="n">
        <v>7123.5</v>
      </c>
      <c r="CO1561" s="0" t="n">
        <v>7141.91</v>
      </c>
      <c r="CP1561" s="0" t="n">
        <v>7118.46</v>
      </c>
      <c r="CQ1561" s="0" t="n">
        <v>8010.55</v>
      </c>
      <c r="CR1561" s="0" t="n">
        <v>8101.57</v>
      </c>
      <c r="CS1561" s="0" t="n">
        <v>8287.27</v>
      </c>
      <c r="CT1561" s="0" t="n">
        <v>8746.74</v>
      </c>
      <c r="CU1561" s="0" t="n">
        <v>8588.46</v>
      </c>
      <c r="CV1561" s="0" t="n">
        <v>8020.45</v>
      </c>
      <c r="CW1561" s="0" t="n">
        <v>8392.62</v>
      </c>
      <c r="CX1561" s="0" t="n">
        <v>8390.2</v>
      </c>
      <c r="CY1561" s="0" t="n">
        <v>8292.92</v>
      </c>
      <c r="CZ1561" s="0" t="n">
        <v>7998.22</v>
      </c>
      <c r="DA1561" s="0" t="n">
        <v>8154.67</v>
      </c>
      <c r="DB1561" s="0" t="n">
        <v>8372.17</v>
      </c>
      <c r="DC1561" s="0" t="n">
        <v>8649.86</v>
      </c>
      <c r="DD1561" s="0" t="n">
        <v>8457.43</v>
      </c>
      <c r="DE1561" s="0" t="n">
        <v>8284.48</v>
      </c>
      <c r="DF1561" s="0" t="n">
        <v>8826.38</v>
      </c>
      <c r="DG1561" s="0" t="n">
        <v>9255.63</v>
      </c>
      <c r="DH1561" s="0" t="n">
        <v>9357.57</v>
      </c>
      <c r="DI1561" s="0" t="n">
        <v>9368.52</v>
      </c>
      <c r="DJ1561" s="0" t="n">
        <v>8929.3</v>
      </c>
      <c r="DK1561" s="0" t="n">
        <v>9253.85</v>
      </c>
      <c r="DL1561" s="0" t="n">
        <v>9569.34</v>
      </c>
      <c r="DM1561" s="0" t="n">
        <v>8965.16</v>
      </c>
      <c r="DN1561" s="0" t="n">
        <v>9454.86</v>
      </c>
      <c r="DO1561" s="0" t="n">
        <v>9172.75</v>
      </c>
      <c r="DP1561" s="0" t="n">
        <v>8865</v>
      </c>
      <c r="DQ1561" s="0" t="n">
        <v>9845.66</v>
      </c>
      <c r="DR1561" s="0" t="n">
        <v>10175.94</v>
      </c>
      <c r="DS1561" s="0" t="n">
        <v>11034.4</v>
      </c>
      <c r="DT1561" s="0" t="n">
        <v>11256.3</v>
      </c>
      <c r="DU1561" s="0" t="n">
        <v>11849.6</v>
      </c>
      <c r="DV1561" s="0" t="n">
        <v>12428.25</v>
      </c>
      <c r="DW1561" s="0" t="n">
        <v>13040.32</v>
      </c>
      <c r="DX1561" s="0" t="n">
        <v>13053.14</v>
      </c>
      <c r="DY1561" s="0" t="n">
        <v>13018.34</v>
      </c>
      <c r="DZ1561" s="0" t="n">
        <v>12504.56</v>
      </c>
      <c r="EA1561" s="0" t="n">
        <v>12783.75</v>
      </c>
      <c r="EB1561" s="0" t="n">
        <v>12464.15</v>
      </c>
      <c r="EC1561" s="0" t="n">
        <v>14444.16</v>
      </c>
      <c r="ED1561" s="0" t="n">
        <v>9437.04</v>
      </c>
    </row>
    <row r="1562" customFormat="false" ht="14.35" hidden="false" customHeight="false" outlineLevel="0" collapsed="false">
      <c r="A1562" s="0" t="s">
        <v>3197</v>
      </c>
      <c r="B1562" s="0" t="n">
        <v>592.38</v>
      </c>
      <c r="C1562" s="0" t="n">
        <v>1004.36</v>
      </c>
      <c r="D1562" s="0" t="n">
        <v>1020.16</v>
      </c>
      <c r="E1562" s="0" t="n">
        <v>1122.56</v>
      </c>
      <c r="F1562" s="0" t="n">
        <v>1090.56</v>
      </c>
      <c r="G1562" s="0" t="n">
        <v>1270.26</v>
      </c>
      <c r="H1562" s="0" t="n">
        <v>1237.6</v>
      </c>
      <c r="I1562" s="0" t="n">
        <v>1493.7</v>
      </c>
      <c r="J1562" s="0" t="n">
        <v>1580.59</v>
      </c>
      <c r="K1562" s="0" t="n">
        <v>1549.83</v>
      </c>
      <c r="L1562" s="0" t="n">
        <v>1850.96</v>
      </c>
      <c r="M1562" s="0" t="n">
        <v>1691.9</v>
      </c>
      <c r="N1562" s="0" t="n">
        <v>1871.99</v>
      </c>
      <c r="O1562" s="0" t="n">
        <v>2045.25</v>
      </c>
      <c r="P1562" s="0" t="n">
        <v>2237.58</v>
      </c>
      <c r="Q1562" s="0" t="n">
        <v>1931.17</v>
      </c>
      <c r="R1562" s="0" t="n">
        <v>2283.29</v>
      </c>
      <c r="S1562" s="0" t="n">
        <v>2361.25</v>
      </c>
      <c r="T1562" s="0" t="n">
        <v>2541</v>
      </c>
      <c r="U1562" s="0" t="n">
        <v>2816.11</v>
      </c>
      <c r="V1562" s="0" t="n">
        <v>3087.97</v>
      </c>
      <c r="W1562" s="0" t="n">
        <v>3487.94</v>
      </c>
      <c r="X1562" s="0" t="n">
        <v>4105.66</v>
      </c>
      <c r="Y1562" s="0" t="n">
        <v>4142.72</v>
      </c>
      <c r="Z1562" s="0" t="n">
        <v>3863.79</v>
      </c>
      <c r="AA1562" s="0" t="n">
        <v>4002.92</v>
      </c>
      <c r="AB1562" s="0" t="n">
        <v>4781.83</v>
      </c>
      <c r="AC1562" s="0" t="n">
        <v>4267.68</v>
      </c>
      <c r="AD1562" s="0" t="n">
        <v>4575.36</v>
      </c>
      <c r="AE1562" s="0" t="n">
        <v>3349.11</v>
      </c>
      <c r="AF1562" s="0" t="n">
        <v>3026.69</v>
      </c>
      <c r="AG1562" s="0" t="n">
        <v>2905.79</v>
      </c>
      <c r="AH1562" s="0" t="n">
        <v>3239.58</v>
      </c>
      <c r="AI1562" s="0" t="n">
        <v>2822.25</v>
      </c>
      <c r="AJ1562" s="0" t="n">
        <v>3168.06</v>
      </c>
      <c r="AK1562" s="0" t="n">
        <v>3766.38</v>
      </c>
      <c r="AL1562" s="0" t="n">
        <v>3833.49</v>
      </c>
      <c r="AM1562" s="0" t="n">
        <v>3741.34</v>
      </c>
      <c r="AN1562" s="0" t="n">
        <v>3691.19</v>
      </c>
      <c r="AO1562" s="0" t="n">
        <v>3281.42</v>
      </c>
      <c r="AP1562" s="0" t="n">
        <v>3130.65</v>
      </c>
      <c r="AQ1562" s="0" t="n">
        <v>3671.37</v>
      </c>
      <c r="AR1562" s="0" t="n">
        <v>3833.72</v>
      </c>
      <c r="AS1562" s="0" t="n">
        <v>3595.95</v>
      </c>
      <c r="AT1562" s="0" t="n">
        <v>3673.01</v>
      </c>
      <c r="AU1562" s="0" t="n">
        <v>3920.65</v>
      </c>
      <c r="AV1562" s="0" t="n">
        <v>4137.34</v>
      </c>
      <c r="AW1562" s="0" t="n">
        <v>4344.55</v>
      </c>
      <c r="AX1562" s="0" t="n">
        <v>4489.86</v>
      </c>
      <c r="AY1562" s="0" t="n">
        <v>4264.62</v>
      </c>
      <c r="AZ1562" s="0" t="n">
        <v>4695.77</v>
      </c>
      <c r="BA1562" s="0" t="n">
        <v>4652.68</v>
      </c>
      <c r="BB1562" s="0" t="n">
        <v>4915.57</v>
      </c>
      <c r="BC1562" s="0" t="n">
        <v>4980.63</v>
      </c>
      <c r="BD1562" s="0" t="n">
        <v>5168.43</v>
      </c>
      <c r="BE1562" s="0" t="n">
        <v>5281.48</v>
      </c>
      <c r="BF1562" s="0" t="n">
        <v>5353.05</v>
      </c>
      <c r="BG1562" s="0" t="n">
        <v>5540.72</v>
      </c>
      <c r="BH1562" s="0" t="n">
        <v>5710.68</v>
      </c>
      <c r="BI1562" s="0" t="n">
        <v>5519.18</v>
      </c>
      <c r="BJ1562" s="0" t="n">
        <v>6386.31</v>
      </c>
      <c r="BK1562" s="0" t="n">
        <v>6197.64</v>
      </c>
      <c r="BL1562" s="0" t="n">
        <v>6540.48</v>
      </c>
      <c r="BM1562" s="0" t="n">
        <v>6468.82</v>
      </c>
      <c r="BN1562" s="0" t="n">
        <v>6441.49</v>
      </c>
      <c r="BO1562" s="0" t="n">
        <v>5967.47</v>
      </c>
      <c r="BP1562" s="0" t="n">
        <v>5672.08</v>
      </c>
      <c r="BQ1562" s="0" t="n">
        <v>5085.57</v>
      </c>
      <c r="BR1562" s="0" t="n">
        <v>6020.23</v>
      </c>
      <c r="BS1562" s="0" t="n">
        <v>5980.19</v>
      </c>
      <c r="BT1562" s="0" t="n">
        <v>5818.05</v>
      </c>
      <c r="BU1562" s="0" t="n">
        <v>6024.84</v>
      </c>
      <c r="BV1562" s="0" t="n">
        <v>6864.32</v>
      </c>
      <c r="BW1562" s="0" t="n">
        <v>7095.6</v>
      </c>
      <c r="BX1562" s="0" t="n">
        <v>7447.6</v>
      </c>
      <c r="BY1562" s="0" t="n">
        <v>7414.75</v>
      </c>
      <c r="BZ1562" s="0" t="n">
        <v>7058.15</v>
      </c>
      <c r="CA1562" s="0" t="n">
        <v>7026.07</v>
      </c>
      <c r="CB1562" s="0" t="n">
        <v>6560.22</v>
      </c>
      <c r="CC1562" s="0" t="n">
        <v>6576.44</v>
      </c>
      <c r="CD1562" s="0" t="n">
        <v>6170.93</v>
      </c>
      <c r="CE1562" s="0" t="n">
        <v>5552.12</v>
      </c>
      <c r="CF1562" s="0" t="n">
        <v>5120.84</v>
      </c>
      <c r="CG1562" s="0" t="n">
        <v>5096.57</v>
      </c>
      <c r="CH1562" s="0" t="n">
        <v>5690.75</v>
      </c>
      <c r="CI1562" s="0" t="n">
        <v>5992.79</v>
      </c>
      <c r="CJ1562" s="0" t="n">
        <v>5925.58</v>
      </c>
      <c r="CK1562" s="0" t="n">
        <v>5957.65</v>
      </c>
      <c r="CL1562" s="0" t="n">
        <v>5291.66</v>
      </c>
      <c r="CM1562" s="0" t="n">
        <v>5659.11</v>
      </c>
      <c r="CN1562" s="0" t="n">
        <v>5930.8</v>
      </c>
      <c r="CO1562" s="0" t="n">
        <v>5991.71</v>
      </c>
      <c r="CP1562" s="0" t="n">
        <v>5721.82</v>
      </c>
      <c r="CQ1562" s="0" t="n">
        <v>6104.12</v>
      </c>
      <c r="CR1562" s="0" t="n">
        <v>5874.96</v>
      </c>
      <c r="CS1562" s="0" t="n">
        <v>6379.09</v>
      </c>
      <c r="CT1562" s="0" t="n">
        <v>6270.04</v>
      </c>
      <c r="CU1562" s="0" t="n">
        <v>6129.36</v>
      </c>
      <c r="CV1562" s="0" t="n">
        <v>6316.17</v>
      </c>
      <c r="CW1562" s="0" t="n">
        <v>6665.68</v>
      </c>
      <c r="CX1562" s="0" t="n">
        <v>6915.73</v>
      </c>
      <c r="CY1562" s="0" t="n">
        <v>7456.34</v>
      </c>
      <c r="CZ1562" s="0" t="n">
        <v>7630.1</v>
      </c>
      <c r="DA1562" s="0" t="n">
        <v>7972.11</v>
      </c>
      <c r="DB1562" s="0" t="n">
        <v>7816</v>
      </c>
      <c r="DC1562" s="0" t="n">
        <v>7780.05</v>
      </c>
      <c r="DD1562" s="0" t="n">
        <v>8316.54</v>
      </c>
      <c r="DE1562" s="0" t="n">
        <v>7529.68</v>
      </c>
      <c r="DF1562" s="0" t="n">
        <v>7540.97</v>
      </c>
      <c r="DG1562" s="0" t="n">
        <v>7152.66</v>
      </c>
      <c r="DH1562" s="0" t="n">
        <v>6991.33</v>
      </c>
      <c r="DI1562" s="0" t="n">
        <v>6720.13</v>
      </c>
      <c r="DJ1562" s="0" t="n">
        <v>6391.44</v>
      </c>
      <c r="DK1562" s="0" t="n">
        <v>6405.19</v>
      </c>
      <c r="DL1562" s="0" t="n">
        <v>6194.1</v>
      </c>
      <c r="DM1562" s="0" t="n">
        <v>5624.88</v>
      </c>
      <c r="DN1562" s="0" t="n">
        <v>5809.04</v>
      </c>
      <c r="DO1562" s="0" t="n">
        <v>5615.49</v>
      </c>
      <c r="DP1562" s="0" t="n">
        <v>5719.31</v>
      </c>
      <c r="DQ1562" s="0" t="n">
        <v>5936.04</v>
      </c>
      <c r="DR1562" s="0" t="n">
        <v>7191.69</v>
      </c>
      <c r="DS1562" s="0" t="n">
        <v>6813.8</v>
      </c>
      <c r="DT1562" s="0" t="n">
        <v>6771.43</v>
      </c>
      <c r="DU1562" s="0" t="n">
        <v>6708.41</v>
      </c>
      <c r="DV1562" s="0" t="n">
        <v>6801.13</v>
      </c>
      <c r="DW1562" s="0" t="n">
        <v>6780.63</v>
      </c>
      <c r="DX1562" s="0" t="n">
        <v>6890.81</v>
      </c>
      <c r="DY1562" s="0" t="n">
        <v>6891.32</v>
      </c>
      <c r="DZ1562" s="0" t="n">
        <v>6901.44</v>
      </c>
      <c r="EA1562" s="0" t="n">
        <v>6938.34</v>
      </c>
      <c r="EB1562" s="0" t="n">
        <v>6954.23</v>
      </c>
      <c r="EC1562" s="0" t="n">
        <v>6976.89</v>
      </c>
      <c r="ED1562" s="0" t="n">
        <v>6773.34</v>
      </c>
    </row>
    <row r="1563" customFormat="false" ht="14.35" hidden="false" customHeight="false" outlineLevel="0" collapsed="false">
      <c r="A1563" s="0" t="s">
        <v>3198</v>
      </c>
      <c r="B1563" s="0" t="n">
        <v>1215.28</v>
      </c>
      <c r="C1563" s="0" t="n">
        <v>1515.12</v>
      </c>
      <c r="D1563" s="0" t="n">
        <v>1706.13</v>
      </c>
      <c r="E1563" s="0" t="n">
        <v>1705.18</v>
      </c>
      <c r="F1563" s="0" t="n">
        <v>1463.49</v>
      </c>
      <c r="G1563" s="0" t="n">
        <v>1752.12</v>
      </c>
      <c r="H1563" s="0" t="n">
        <v>1854.85</v>
      </c>
      <c r="I1563" s="0" t="n">
        <v>1836.78</v>
      </c>
      <c r="J1563" s="0" t="n">
        <v>1903.59</v>
      </c>
      <c r="K1563" s="0" t="n">
        <v>1884.56</v>
      </c>
      <c r="L1563" s="0" t="n">
        <v>1995.39</v>
      </c>
      <c r="M1563" s="0" t="n">
        <v>1790.86</v>
      </c>
      <c r="N1563" s="0" t="n">
        <v>2028.6</v>
      </c>
      <c r="O1563" s="0" t="n">
        <v>2058.33</v>
      </c>
      <c r="P1563" s="0" t="n">
        <v>2373.96</v>
      </c>
      <c r="Q1563" s="0" t="n">
        <v>2077.94</v>
      </c>
      <c r="R1563" s="0" t="n">
        <v>1938.8</v>
      </c>
      <c r="S1563" s="0" t="n">
        <v>2014.72</v>
      </c>
      <c r="T1563" s="0" t="n">
        <v>2240.92</v>
      </c>
      <c r="U1563" s="0" t="n">
        <v>2307.05</v>
      </c>
      <c r="V1563" s="0" t="n">
        <v>2250.92</v>
      </c>
      <c r="W1563" s="0" t="n">
        <v>2536.18</v>
      </c>
      <c r="X1563" s="0" t="n">
        <v>2558.71</v>
      </c>
      <c r="Y1563" s="0" t="n">
        <v>2734.18</v>
      </c>
      <c r="Z1563" s="0" t="n">
        <v>2707.37</v>
      </c>
      <c r="AA1563" s="0" t="n">
        <v>3216.38</v>
      </c>
      <c r="AB1563" s="0" t="n">
        <v>3304.25</v>
      </c>
      <c r="AC1563" s="0" t="n">
        <v>3030.99</v>
      </c>
      <c r="AD1563" s="0" t="n">
        <v>3119.82</v>
      </c>
      <c r="AE1563" s="0" t="n">
        <v>2749.28</v>
      </c>
      <c r="AF1563" s="0" t="n">
        <v>2710.68</v>
      </c>
      <c r="AG1563" s="0" t="n">
        <v>2846.74</v>
      </c>
      <c r="AH1563" s="0" t="n">
        <v>3261.58</v>
      </c>
      <c r="AI1563" s="0" t="n">
        <v>3248.14</v>
      </c>
      <c r="AJ1563" s="0" t="n">
        <v>3435.23</v>
      </c>
      <c r="AK1563" s="0" t="n">
        <v>3361.84</v>
      </c>
      <c r="AL1563" s="0" t="n">
        <v>3605.33</v>
      </c>
      <c r="AM1563" s="0" t="n">
        <v>3678.26</v>
      </c>
      <c r="AN1563" s="0" t="n">
        <v>3567.92</v>
      </c>
      <c r="AO1563" s="0" t="n">
        <v>3405.1</v>
      </c>
      <c r="AP1563" s="0" t="n">
        <v>3586.22</v>
      </c>
      <c r="AQ1563" s="0" t="n">
        <v>3810.15</v>
      </c>
      <c r="AR1563" s="0" t="n">
        <v>3969.15</v>
      </c>
      <c r="AS1563" s="0" t="n">
        <v>4003.63</v>
      </c>
      <c r="AT1563" s="0" t="n">
        <v>3887.02</v>
      </c>
      <c r="AU1563" s="0" t="n">
        <v>4212.17</v>
      </c>
      <c r="AV1563" s="0" t="n">
        <v>4254.79</v>
      </c>
      <c r="AW1563" s="0" t="n">
        <v>4634.54</v>
      </c>
      <c r="AX1563" s="0" t="n">
        <v>4708.35</v>
      </c>
      <c r="AY1563" s="0" t="n">
        <v>4931.07</v>
      </c>
      <c r="AZ1563" s="0" t="n">
        <v>5111.98</v>
      </c>
      <c r="BA1563" s="0" t="n">
        <v>5138.92</v>
      </c>
      <c r="BB1563" s="0" t="n">
        <v>5390.96</v>
      </c>
      <c r="BC1563" s="0" t="n">
        <v>5674.2</v>
      </c>
      <c r="BD1563" s="0" t="n">
        <v>5902.37</v>
      </c>
      <c r="BE1563" s="0" t="n">
        <v>6208.51</v>
      </c>
      <c r="BF1563" s="0" t="n">
        <v>6218.41</v>
      </c>
      <c r="BG1563" s="0" t="n">
        <v>6573.77</v>
      </c>
      <c r="BH1563" s="0" t="n">
        <v>7096.7</v>
      </c>
      <c r="BI1563" s="0" t="n">
        <v>7172.79</v>
      </c>
      <c r="BJ1563" s="0" t="n">
        <v>7750.79</v>
      </c>
      <c r="BK1563" s="0" t="n">
        <v>6925.93</v>
      </c>
      <c r="BL1563" s="0" t="n">
        <v>7320.46</v>
      </c>
      <c r="BM1563" s="0" t="n">
        <v>7744.84</v>
      </c>
      <c r="BN1563" s="0" t="n">
        <v>7801.74</v>
      </c>
      <c r="BO1563" s="0" t="n">
        <v>7806.99</v>
      </c>
      <c r="BP1563" s="0" t="n">
        <v>7937.01</v>
      </c>
      <c r="BQ1563" s="0" t="n">
        <v>7111.63</v>
      </c>
      <c r="BR1563" s="0" t="n">
        <v>8638.87</v>
      </c>
      <c r="BS1563" s="0" t="n">
        <v>8172.99</v>
      </c>
      <c r="BT1563" s="0" t="n">
        <v>8075.77</v>
      </c>
      <c r="BU1563" s="0" t="n">
        <v>8593.63</v>
      </c>
      <c r="BV1563" s="0" t="n">
        <v>9084.23</v>
      </c>
      <c r="BW1563" s="0" t="n">
        <v>9255.39</v>
      </c>
      <c r="BX1563" s="0" t="n">
        <v>9586.11</v>
      </c>
      <c r="BY1563" s="0" t="n">
        <v>9621.85</v>
      </c>
      <c r="BZ1563" s="0" t="n">
        <v>9099.17</v>
      </c>
      <c r="CA1563" s="0" t="n">
        <v>9575.56</v>
      </c>
      <c r="CB1563" s="0" t="n">
        <v>9172.43</v>
      </c>
      <c r="CC1563" s="0" t="n">
        <v>9091.22</v>
      </c>
      <c r="CD1563" s="0" t="n">
        <v>7382.5</v>
      </c>
      <c r="CE1563" s="0" t="n">
        <v>6765.04</v>
      </c>
      <c r="CF1563" s="0" t="n">
        <v>6109.95</v>
      </c>
      <c r="CG1563" s="0" t="n">
        <v>6304.84</v>
      </c>
      <c r="CH1563" s="0" t="n">
        <v>7152.2</v>
      </c>
      <c r="CI1563" s="0" t="n">
        <v>7148.81</v>
      </c>
      <c r="CJ1563" s="0" t="n">
        <v>7133.65</v>
      </c>
      <c r="CK1563" s="0" t="n">
        <v>6769.63</v>
      </c>
      <c r="CL1563" s="0" t="n">
        <v>6534.45</v>
      </c>
      <c r="CM1563" s="0" t="n">
        <v>6440.01</v>
      </c>
      <c r="CN1563" s="0" t="n">
        <v>6895.12</v>
      </c>
      <c r="CO1563" s="0" t="n">
        <v>7295.25</v>
      </c>
      <c r="CP1563" s="0" t="n">
        <v>7607.76</v>
      </c>
      <c r="CQ1563" s="0" t="n">
        <v>7366.37</v>
      </c>
      <c r="CR1563" s="0" t="n">
        <v>7573.91</v>
      </c>
      <c r="CS1563" s="0" t="n">
        <v>7776.11</v>
      </c>
      <c r="CT1563" s="0" t="n">
        <v>7428.21</v>
      </c>
      <c r="CU1563" s="0" t="n">
        <v>7640.04</v>
      </c>
      <c r="CV1563" s="0" t="n">
        <v>7687.39</v>
      </c>
      <c r="CW1563" s="0" t="n">
        <v>8378.31</v>
      </c>
      <c r="CX1563" s="0" t="n">
        <v>8825.49</v>
      </c>
      <c r="CY1563" s="0" t="n">
        <v>6988.63</v>
      </c>
      <c r="CZ1563" s="0" t="n">
        <v>6917.59</v>
      </c>
      <c r="DA1563" s="0" t="n">
        <v>7254.5</v>
      </c>
      <c r="DB1563" s="0" t="n">
        <v>7344.9</v>
      </c>
      <c r="DC1563" s="0" t="n">
        <v>7366.02</v>
      </c>
      <c r="DD1563" s="0" t="n">
        <v>8179.14</v>
      </c>
      <c r="DE1563" s="0" t="n">
        <v>6911.95</v>
      </c>
      <c r="DF1563" s="0" t="n">
        <v>7964.95</v>
      </c>
      <c r="DG1563" s="0" t="n">
        <v>7952.25</v>
      </c>
      <c r="DH1563" s="0" t="n">
        <v>8960.03</v>
      </c>
      <c r="DI1563" s="0" t="n">
        <v>9914.19</v>
      </c>
      <c r="DJ1563" s="0" t="n">
        <v>9982.55</v>
      </c>
      <c r="DK1563" s="0" t="n">
        <v>10650.7</v>
      </c>
      <c r="DL1563" s="0" t="n">
        <v>10879.13</v>
      </c>
      <c r="DM1563" s="0" t="n">
        <v>9198.15</v>
      </c>
      <c r="DN1563" s="0" t="n">
        <v>8114.69</v>
      </c>
      <c r="DO1563" s="0" t="n">
        <v>7650.93</v>
      </c>
      <c r="DP1563" s="0" t="n">
        <v>7100.23</v>
      </c>
      <c r="DQ1563" s="0" t="n">
        <v>6817.14</v>
      </c>
      <c r="DR1563" s="0" t="n">
        <v>11658.37</v>
      </c>
      <c r="DS1563" s="0" t="n">
        <v>12501.14</v>
      </c>
      <c r="DT1563" s="0" t="n">
        <v>13787.4</v>
      </c>
      <c r="DU1563" s="0" t="n">
        <v>12873.78</v>
      </c>
      <c r="DV1563" s="0" t="n">
        <v>13598.63</v>
      </c>
      <c r="DW1563" s="0" t="n">
        <v>13071.92</v>
      </c>
      <c r="DX1563" s="0" t="n">
        <v>14339.05</v>
      </c>
      <c r="DY1563" s="0" t="n">
        <v>12769.04</v>
      </c>
      <c r="DZ1563" s="0" t="n">
        <v>15035.58</v>
      </c>
      <c r="EA1563" s="0" t="n">
        <v>14403.02</v>
      </c>
      <c r="EB1563" s="0" t="n">
        <v>14891.82</v>
      </c>
      <c r="EC1563" s="0" t="n">
        <v>15100.75</v>
      </c>
      <c r="ED1563" s="0" t="n">
        <v>10212.45</v>
      </c>
    </row>
    <row r="1564" customFormat="false" ht="14.35" hidden="false" customHeight="false" outlineLevel="0" collapsed="false">
      <c r="A1564" s="0" t="s">
        <v>3199</v>
      </c>
      <c r="B1564" s="0" t="n">
        <v>23235.73</v>
      </c>
      <c r="C1564" s="0" t="n">
        <v>28739.72</v>
      </c>
      <c r="D1564" s="0" t="n">
        <v>31179.31</v>
      </c>
      <c r="E1564" s="0" t="n">
        <v>30942.4</v>
      </c>
      <c r="F1564" s="0" t="n">
        <v>28620.23</v>
      </c>
      <c r="G1564" s="0" t="n">
        <v>31081.33</v>
      </c>
      <c r="H1564" s="0" t="n">
        <v>33820.29</v>
      </c>
      <c r="I1564" s="0" t="n">
        <v>38534.54</v>
      </c>
      <c r="J1564" s="0" t="n">
        <v>38682.88</v>
      </c>
      <c r="K1564" s="0" t="n">
        <v>38234.59</v>
      </c>
      <c r="L1564" s="0" t="n">
        <v>36195.28</v>
      </c>
      <c r="M1564" s="0" t="n">
        <v>32993.46</v>
      </c>
      <c r="N1564" s="0" t="n">
        <v>33198.1</v>
      </c>
      <c r="O1564" s="0" t="n">
        <v>36025.75</v>
      </c>
      <c r="P1564" s="0" t="n">
        <v>35781.15</v>
      </c>
      <c r="Q1564" s="0" t="n">
        <v>28689.28</v>
      </c>
      <c r="R1564" s="0" t="n">
        <v>27385.22</v>
      </c>
      <c r="S1564" s="0" t="n">
        <v>27278.17</v>
      </c>
      <c r="T1564" s="0" t="n">
        <v>28183.22</v>
      </c>
      <c r="U1564" s="0" t="n">
        <v>33126.96</v>
      </c>
      <c r="V1564" s="0" t="n">
        <v>32382.97</v>
      </c>
      <c r="W1564" s="0" t="n">
        <v>33603.58</v>
      </c>
      <c r="X1564" s="0" t="n">
        <v>38003.51</v>
      </c>
      <c r="Y1564" s="0" t="n">
        <v>39276.43</v>
      </c>
      <c r="Z1564" s="0" t="n">
        <v>38385.2</v>
      </c>
      <c r="AA1564" s="0" t="n">
        <v>37781</v>
      </c>
      <c r="AB1564" s="0" t="n">
        <v>41131.58</v>
      </c>
      <c r="AC1564" s="0" t="n">
        <v>38905.82</v>
      </c>
      <c r="AD1564" s="0" t="n">
        <v>38525.55</v>
      </c>
      <c r="AE1564" s="0" t="n">
        <v>31888.83</v>
      </c>
      <c r="AF1564" s="0" t="n">
        <v>31712.21</v>
      </c>
      <c r="AG1564" s="0" t="n">
        <v>29480.09</v>
      </c>
      <c r="AH1564" s="0" t="n">
        <v>29213.3</v>
      </c>
      <c r="AI1564" s="0" t="n">
        <v>29602.99</v>
      </c>
      <c r="AJ1564" s="0" t="n">
        <v>29061.41</v>
      </c>
      <c r="AK1564" s="0" t="n">
        <v>30170.76</v>
      </c>
      <c r="AL1564" s="0" t="n">
        <v>29014.29</v>
      </c>
      <c r="AM1564" s="0" t="n">
        <v>28720.96</v>
      </c>
      <c r="AN1564" s="0" t="n">
        <v>28677.82</v>
      </c>
      <c r="AO1564" s="0" t="n">
        <v>26827.02</v>
      </c>
      <c r="AP1564" s="0" t="n">
        <v>25839.78</v>
      </c>
      <c r="AQ1564" s="0" t="n">
        <v>31050.67</v>
      </c>
      <c r="AR1564" s="0" t="n">
        <v>33381.78</v>
      </c>
      <c r="AS1564" s="0" t="n">
        <v>33850.34</v>
      </c>
      <c r="AT1564" s="0" t="n">
        <v>30855.24</v>
      </c>
      <c r="AU1564" s="0" t="n">
        <v>34656.98</v>
      </c>
      <c r="AV1564" s="0" t="n">
        <v>36953.58</v>
      </c>
      <c r="AW1564" s="0" t="n">
        <v>39647.13</v>
      </c>
      <c r="AX1564" s="0" t="n">
        <v>38884.79</v>
      </c>
      <c r="AY1564" s="0" t="n">
        <v>46208.82</v>
      </c>
      <c r="AZ1564" s="0" t="n">
        <v>46161.47</v>
      </c>
      <c r="BA1564" s="0" t="n">
        <v>46748.91</v>
      </c>
      <c r="BB1564" s="0" t="n">
        <v>46199.36</v>
      </c>
      <c r="BC1564" s="0" t="n">
        <v>47554.27</v>
      </c>
      <c r="BD1564" s="0" t="n">
        <v>50444.04</v>
      </c>
      <c r="BE1564" s="0" t="n">
        <v>52971.44</v>
      </c>
      <c r="BF1564" s="0" t="n">
        <v>56487.57</v>
      </c>
      <c r="BG1564" s="0" t="n">
        <v>54682.34</v>
      </c>
      <c r="BH1564" s="0" t="n">
        <v>57352.31</v>
      </c>
      <c r="BI1564" s="0" t="n">
        <v>62160.16</v>
      </c>
      <c r="BJ1564" s="0" t="n">
        <v>63873.35</v>
      </c>
      <c r="BK1564" s="0" t="n">
        <v>61325.27</v>
      </c>
      <c r="BL1564" s="0" t="n">
        <v>66182.81</v>
      </c>
      <c r="BM1564" s="0" t="n">
        <v>69321.88</v>
      </c>
      <c r="BN1564" s="0" t="n">
        <v>68547.06</v>
      </c>
      <c r="BO1564" s="0" t="n">
        <v>59459.75</v>
      </c>
      <c r="BP1564" s="0" t="n">
        <v>59703.29</v>
      </c>
      <c r="BQ1564" s="0" t="n">
        <v>59864.84</v>
      </c>
      <c r="BR1564" s="0" t="n">
        <v>64094.08</v>
      </c>
      <c r="BS1564" s="0" t="n">
        <v>70450.31</v>
      </c>
      <c r="BT1564" s="0" t="n">
        <v>82510.88</v>
      </c>
      <c r="BU1564" s="0" t="n">
        <v>87154.19</v>
      </c>
      <c r="BV1564" s="0" t="n">
        <v>91830.19</v>
      </c>
      <c r="BW1564" s="0" t="n">
        <v>100371.4</v>
      </c>
      <c r="BX1564" s="0" t="n">
        <v>91819.88</v>
      </c>
      <c r="BY1564" s="0" t="n">
        <v>92779.75</v>
      </c>
      <c r="BZ1564" s="0" t="n">
        <v>101702.4</v>
      </c>
      <c r="CA1564" s="0" t="n">
        <v>101975.4</v>
      </c>
      <c r="CB1564" s="0" t="n">
        <v>98742.31</v>
      </c>
      <c r="CC1564" s="0" t="n">
        <v>93864.81</v>
      </c>
      <c r="CD1564" s="0" t="n">
        <v>87538.88</v>
      </c>
      <c r="CE1564" s="0" t="n">
        <v>88708.94</v>
      </c>
      <c r="CF1564" s="0" t="n">
        <v>88263.06</v>
      </c>
      <c r="CG1564" s="0" t="n">
        <v>83149.75</v>
      </c>
      <c r="CH1564" s="0" t="n">
        <v>87820.75</v>
      </c>
      <c r="CI1564" s="0" t="n">
        <v>87834.69</v>
      </c>
      <c r="CJ1564" s="0" t="n">
        <v>86279.13</v>
      </c>
      <c r="CK1564" s="0" t="n">
        <v>89087.75</v>
      </c>
      <c r="CL1564" s="0" t="n">
        <v>87905.75</v>
      </c>
      <c r="CM1564" s="0" t="n">
        <v>90178.63</v>
      </c>
      <c r="CN1564" s="0" t="n">
        <v>90449.19</v>
      </c>
      <c r="CO1564" s="0" t="n">
        <v>84821</v>
      </c>
      <c r="CP1564" s="0" t="n">
        <v>87800</v>
      </c>
      <c r="CQ1564" s="0" t="n">
        <v>93492.25</v>
      </c>
      <c r="CR1564" s="0" t="n">
        <v>90583.94</v>
      </c>
      <c r="CS1564" s="0" t="n">
        <v>89925.5</v>
      </c>
      <c r="CT1564" s="0" t="n">
        <v>92429.75</v>
      </c>
      <c r="CU1564" s="0" t="n">
        <v>89254.06</v>
      </c>
      <c r="CV1564" s="0" t="n">
        <v>92151</v>
      </c>
      <c r="CW1564" s="0" t="n">
        <v>87544.63</v>
      </c>
      <c r="CX1564" s="0" t="n">
        <v>82953.88</v>
      </c>
      <c r="CY1564" s="0" t="n">
        <v>86378.19</v>
      </c>
      <c r="CZ1564" s="0" t="n">
        <v>88539.75</v>
      </c>
      <c r="DA1564" s="0" t="n">
        <v>69658.81</v>
      </c>
      <c r="DB1564" s="0" t="n">
        <v>71667.88</v>
      </c>
      <c r="DC1564" s="0" t="n">
        <v>71315.44</v>
      </c>
      <c r="DD1564" s="0" t="n">
        <v>75360.13</v>
      </c>
      <c r="DE1564" s="0" t="n">
        <v>67821.13</v>
      </c>
      <c r="DF1564" s="0" t="n">
        <v>69565.31</v>
      </c>
      <c r="DG1564" s="0" t="n">
        <v>63506.23</v>
      </c>
      <c r="DH1564" s="0" t="n">
        <v>63555.83</v>
      </c>
      <c r="DI1564" s="0" t="n">
        <v>63216.6</v>
      </c>
      <c r="DJ1564" s="0" t="n">
        <v>63395.22</v>
      </c>
      <c r="DK1564" s="0" t="n">
        <v>65985.44</v>
      </c>
      <c r="DL1564" s="0" t="n">
        <v>69845.88</v>
      </c>
      <c r="DM1564" s="0" t="n">
        <v>69763.56</v>
      </c>
      <c r="DN1564" s="0" t="n">
        <v>77651.06</v>
      </c>
      <c r="DO1564" s="0" t="n">
        <v>77777.5</v>
      </c>
      <c r="DP1564" s="0" t="n">
        <v>67654.38</v>
      </c>
      <c r="DQ1564" s="0" t="n">
        <v>67512.88</v>
      </c>
      <c r="DR1564" s="0" t="n">
        <v>57550.11</v>
      </c>
      <c r="DS1564" s="0" t="n">
        <v>48869.25</v>
      </c>
      <c r="DT1564" s="0" t="n">
        <v>48841.85</v>
      </c>
      <c r="DU1564" s="0" t="n">
        <v>47071.8</v>
      </c>
      <c r="DV1564" s="0" t="n">
        <v>50341.19</v>
      </c>
      <c r="DW1564" s="0" t="n">
        <v>46963.42</v>
      </c>
      <c r="DX1564" s="0" t="n">
        <v>50178.62</v>
      </c>
      <c r="DY1564" s="0" t="n">
        <v>48188.29</v>
      </c>
      <c r="DZ1564" s="0" t="n">
        <v>55980.15</v>
      </c>
      <c r="EA1564" s="0" t="n">
        <v>52018.3</v>
      </c>
      <c r="EB1564" s="0" t="n">
        <v>48031.41</v>
      </c>
      <c r="EC1564" s="0" t="n">
        <v>48252.84</v>
      </c>
      <c r="ED1564" s="0" t="n">
        <v>36338.04</v>
      </c>
    </row>
    <row r="1565" customFormat="false" ht="14.35" hidden="false" customHeight="false" outlineLevel="0" collapsed="false">
      <c r="A1565" s="0" t="s">
        <v>3200</v>
      </c>
      <c r="B1565" s="0" t="n">
        <v>191969.5</v>
      </c>
      <c r="C1565" s="0" t="n">
        <v>198339.8</v>
      </c>
      <c r="D1565" s="0" t="n">
        <v>199279.4</v>
      </c>
      <c r="E1565" s="0" t="n">
        <v>194207.3</v>
      </c>
      <c r="F1565" s="0" t="n">
        <v>185362</v>
      </c>
      <c r="G1565" s="0" t="n">
        <v>196818.1</v>
      </c>
      <c r="H1565" s="0" t="n">
        <v>195618.2</v>
      </c>
      <c r="I1565" s="0" t="n">
        <v>191337.1</v>
      </c>
      <c r="J1565" s="0" t="n">
        <v>205337.4</v>
      </c>
      <c r="K1565" s="0" t="n">
        <v>208225.8</v>
      </c>
      <c r="L1565" s="0" t="n">
        <v>208530.6</v>
      </c>
      <c r="M1565" s="0" t="n">
        <v>201558</v>
      </c>
      <c r="N1565" s="0" t="n">
        <v>205368.1</v>
      </c>
      <c r="O1565" s="0" t="n">
        <v>206388.6</v>
      </c>
      <c r="P1565" s="0" t="n">
        <v>196860.7</v>
      </c>
      <c r="Q1565" s="0" t="n">
        <v>188672.6</v>
      </c>
      <c r="R1565" s="0" t="n">
        <v>185927.4</v>
      </c>
      <c r="S1565" s="0" t="n">
        <v>187077.4</v>
      </c>
      <c r="T1565" s="0" t="n">
        <v>188991.2</v>
      </c>
      <c r="U1565" s="0" t="n">
        <v>196082.6</v>
      </c>
      <c r="V1565" s="0" t="n">
        <v>196846.2</v>
      </c>
      <c r="W1565" s="0" t="n">
        <v>193345</v>
      </c>
      <c r="X1565" s="0" t="n">
        <v>195375.3</v>
      </c>
      <c r="Y1565" s="0" t="n">
        <v>198367.4</v>
      </c>
      <c r="Z1565" s="0" t="n">
        <v>187325.2</v>
      </c>
      <c r="AA1565" s="0" t="n">
        <v>186583.1</v>
      </c>
      <c r="AB1565" s="0" t="n">
        <v>194252.9</v>
      </c>
      <c r="AC1565" s="0" t="n">
        <v>183073.3</v>
      </c>
      <c r="AD1565" s="0" t="n">
        <v>187309.9</v>
      </c>
      <c r="AE1565" s="0" t="n">
        <v>172759.8</v>
      </c>
      <c r="AF1565" s="0" t="n">
        <v>178604.6</v>
      </c>
      <c r="AG1565" s="0" t="n">
        <v>190254.2</v>
      </c>
      <c r="AH1565" s="0" t="n">
        <v>204040.8</v>
      </c>
      <c r="AI1565" s="0" t="n">
        <v>198940.6</v>
      </c>
      <c r="AJ1565" s="0" t="n">
        <v>203769.4</v>
      </c>
      <c r="AK1565" s="0" t="n">
        <v>211988.6</v>
      </c>
      <c r="AL1565" s="0" t="n">
        <v>207810.5</v>
      </c>
      <c r="AM1565" s="0" t="n">
        <v>204516.4</v>
      </c>
      <c r="AN1565" s="0" t="n">
        <v>202067.9</v>
      </c>
      <c r="AO1565" s="0" t="n">
        <v>229133.2</v>
      </c>
      <c r="AP1565" s="0" t="n">
        <v>244663.7</v>
      </c>
      <c r="AQ1565" s="0" t="n">
        <v>249299.1</v>
      </c>
      <c r="AR1565" s="0" t="n">
        <v>248982.1</v>
      </c>
      <c r="AS1565" s="0" t="n">
        <v>254831</v>
      </c>
      <c r="AT1565" s="0" t="n">
        <v>243637.4</v>
      </c>
      <c r="AU1565" s="0" t="n">
        <v>230620.5</v>
      </c>
      <c r="AV1565" s="0" t="n">
        <v>229583.5</v>
      </c>
      <c r="AW1565" s="0" t="n">
        <v>238849.8</v>
      </c>
      <c r="AX1565" s="0" t="n">
        <v>246209.3</v>
      </c>
      <c r="AY1565" s="0" t="n">
        <v>258654.1</v>
      </c>
      <c r="AZ1565" s="0" t="n">
        <v>259740.7</v>
      </c>
      <c r="BA1565" s="0" t="n">
        <v>245226.3</v>
      </c>
      <c r="BB1565" s="0" t="n">
        <v>254368.2</v>
      </c>
      <c r="BC1565" s="0" t="n">
        <v>252565.9</v>
      </c>
      <c r="BD1565" s="0" t="n">
        <v>240610.6</v>
      </c>
      <c r="BE1565" s="0" t="n">
        <v>243573.1</v>
      </c>
      <c r="BF1565" s="0" t="n">
        <v>255340.3</v>
      </c>
      <c r="BG1565" s="0" t="n">
        <v>254007.9</v>
      </c>
      <c r="BH1565" s="0" t="n">
        <v>252519.5</v>
      </c>
      <c r="BI1565" s="0" t="n">
        <v>242553.3</v>
      </c>
      <c r="BJ1565" s="0" t="n">
        <v>244397.8</v>
      </c>
      <c r="BK1565" s="0" t="n">
        <v>246915.8</v>
      </c>
      <c r="BL1565" s="0" t="n">
        <v>255469.1</v>
      </c>
      <c r="BM1565" s="0" t="n">
        <v>244123.4</v>
      </c>
      <c r="BN1565" s="0" t="n">
        <v>247637.1</v>
      </c>
      <c r="BO1565" s="0" t="n">
        <v>239255.8</v>
      </c>
      <c r="BP1565" s="0" t="n">
        <v>244169.7</v>
      </c>
      <c r="BQ1565" s="0" t="n">
        <v>252290.4</v>
      </c>
      <c r="BR1565" s="0" t="n">
        <v>255222.9</v>
      </c>
      <c r="BS1565" s="0" t="n">
        <v>270135.4</v>
      </c>
      <c r="BT1565" s="0" t="n">
        <v>290151.4</v>
      </c>
      <c r="BU1565" s="0" t="n">
        <v>276839.6</v>
      </c>
      <c r="BV1565" s="0" t="n">
        <v>263979.1</v>
      </c>
      <c r="BW1565" s="0" t="n">
        <v>260136.8</v>
      </c>
      <c r="BX1565" s="0" t="n">
        <v>254685.6</v>
      </c>
      <c r="BY1565" s="0" t="n">
        <v>233264.1</v>
      </c>
      <c r="BZ1565" s="0" t="n">
        <v>235486.3</v>
      </c>
      <c r="CA1565" s="0" t="n">
        <v>233747.3</v>
      </c>
      <c r="CB1565" s="0" t="n">
        <v>207263.9</v>
      </c>
      <c r="CC1565" s="0" t="n">
        <v>214573.4</v>
      </c>
      <c r="CD1565" s="0" t="n">
        <v>182578.2</v>
      </c>
      <c r="CE1565" s="0" t="n">
        <v>190064.3</v>
      </c>
      <c r="CF1565" s="0" t="n">
        <v>203704.3</v>
      </c>
      <c r="CG1565" s="0" t="n">
        <v>211901.1</v>
      </c>
      <c r="CH1565" s="0" t="n">
        <v>215071</v>
      </c>
      <c r="CI1565" s="0" t="n">
        <v>215947.5</v>
      </c>
      <c r="CJ1565" s="0" t="n">
        <v>209826.9</v>
      </c>
      <c r="CK1565" s="0" t="n">
        <v>221718.2</v>
      </c>
      <c r="CL1565" s="0" t="n">
        <v>228356.6</v>
      </c>
      <c r="CM1565" s="0" t="n">
        <v>230288.9</v>
      </c>
      <c r="CN1565" s="0" t="n">
        <v>222528.8</v>
      </c>
      <c r="CO1565" s="0" t="n">
        <v>208671</v>
      </c>
      <c r="CP1565" s="0" t="n">
        <v>220332.6</v>
      </c>
      <c r="CQ1565" s="0" t="n">
        <v>220255.5</v>
      </c>
      <c r="CR1565" s="0" t="n">
        <v>208884.7</v>
      </c>
      <c r="CS1565" s="0" t="n">
        <v>209038.4</v>
      </c>
      <c r="CT1565" s="0" t="n">
        <v>215430.6</v>
      </c>
      <c r="CU1565" s="0" t="n">
        <v>222637.3</v>
      </c>
      <c r="CV1565" s="0" t="n">
        <v>229518.9</v>
      </c>
      <c r="CW1565" s="0" t="n">
        <v>240220.3</v>
      </c>
      <c r="CX1565" s="0" t="n">
        <v>224153.1</v>
      </c>
      <c r="CY1565" s="0" t="n">
        <v>243736.9</v>
      </c>
      <c r="CZ1565" s="0" t="n">
        <v>237811.1</v>
      </c>
      <c r="DA1565" s="0" t="n">
        <v>257198.1</v>
      </c>
      <c r="DB1565" s="0" t="n">
        <v>271596.4</v>
      </c>
      <c r="DC1565" s="0" t="n">
        <v>286462.2</v>
      </c>
      <c r="DD1565" s="0" t="n">
        <v>298815.3</v>
      </c>
      <c r="DE1565" s="0" t="n">
        <v>294904.9</v>
      </c>
      <c r="DF1565" s="0" t="n">
        <v>260896.9</v>
      </c>
      <c r="DG1565" s="0" t="n">
        <v>252230.2</v>
      </c>
      <c r="DH1565" s="0" t="n">
        <v>246177.6</v>
      </c>
      <c r="DI1565" s="0" t="n">
        <v>248165.8</v>
      </c>
      <c r="DJ1565" s="0" t="n">
        <v>255306.9</v>
      </c>
      <c r="DK1565" s="0" t="n">
        <v>266106.9</v>
      </c>
      <c r="DL1565" s="0" t="n">
        <v>281070.6</v>
      </c>
      <c r="DM1565" s="0" t="n">
        <v>277673.3</v>
      </c>
      <c r="DN1565" s="0" t="n">
        <v>304207.6</v>
      </c>
      <c r="DO1565" s="0" t="n">
        <v>270508.6</v>
      </c>
      <c r="DP1565" s="0" t="n">
        <v>275534.8</v>
      </c>
      <c r="DQ1565" s="0" t="n">
        <v>281723</v>
      </c>
      <c r="DR1565" s="0" t="n">
        <v>285790.3</v>
      </c>
      <c r="DS1565" s="0" t="n">
        <v>291185</v>
      </c>
      <c r="DT1565" s="0" t="n">
        <v>292188.5</v>
      </c>
      <c r="DU1565" s="0" t="n">
        <v>310650.9</v>
      </c>
      <c r="DV1565" s="0" t="n">
        <v>327151.2</v>
      </c>
      <c r="DW1565" s="0" t="n">
        <v>300373.9</v>
      </c>
      <c r="DX1565" s="0" t="n">
        <v>332553.5</v>
      </c>
      <c r="DY1565" s="0" t="n">
        <v>341996.6</v>
      </c>
      <c r="DZ1565" s="0" t="n">
        <v>338810.9</v>
      </c>
      <c r="EA1565" s="0" t="n">
        <v>339779.9</v>
      </c>
      <c r="EB1565" s="0" t="n">
        <v>330190.3</v>
      </c>
      <c r="EC1565" s="0" t="n">
        <v>328686.6</v>
      </c>
      <c r="ED1565" s="0" t="n">
        <v>295207.9</v>
      </c>
    </row>
    <row r="1566" customFormat="false" ht="14.35" hidden="false" customHeight="false" outlineLevel="0" collapsed="false">
      <c r="A1566" s="0" t="s">
        <v>3201</v>
      </c>
      <c r="B1566" s="0" t="n">
        <v>32355.9</v>
      </c>
      <c r="C1566" s="0" t="n">
        <v>36903.92</v>
      </c>
      <c r="D1566" s="0" t="n">
        <v>45156.19</v>
      </c>
      <c r="E1566" s="0" t="n">
        <v>46530.19</v>
      </c>
      <c r="F1566" s="0" t="n">
        <v>41609.79</v>
      </c>
      <c r="G1566" s="0" t="n">
        <v>48731.3</v>
      </c>
      <c r="H1566" s="0" t="n">
        <v>52820.17</v>
      </c>
      <c r="I1566" s="0" t="n">
        <v>52076.13</v>
      </c>
      <c r="J1566" s="0" t="n">
        <v>52821.61</v>
      </c>
      <c r="K1566" s="0" t="n">
        <v>59120.8</v>
      </c>
      <c r="L1566" s="0" t="n">
        <v>59655.29</v>
      </c>
      <c r="M1566" s="0" t="n">
        <v>58321.18</v>
      </c>
      <c r="N1566" s="0" t="n">
        <v>65342.21</v>
      </c>
      <c r="O1566" s="0" t="n">
        <v>69609.13</v>
      </c>
      <c r="P1566" s="0" t="n">
        <v>68804.06</v>
      </c>
      <c r="Q1566" s="0" t="n">
        <v>67061</v>
      </c>
      <c r="R1566" s="0" t="n">
        <v>66140.44</v>
      </c>
      <c r="S1566" s="0" t="n">
        <v>66571.38</v>
      </c>
      <c r="T1566" s="0" t="n">
        <v>66884.75</v>
      </c>
      <c r="U1566" s="0" t="n">
        <v>67531.06</v>
      </c>
      <c r="V1566" s="0" t="n">
        <v>73935.56</v>
      </c>
      <c r="W1566" s="0" t="n">
        <v>69418.69</v>
      </c>
      <c r="X1566" s="0" t="n">
        <v>74171.63</v>
      </c>
      <c r="Y1566" s="0" t="n">
        <v>82438.5</v>
      </c>
      <c r="Z1566" s="0" t="n">
        <v>81526.94</v>
      </c>
      <c r="AA1566" s="0" t="n">
        <v>79058.19</v>
      </c>
      <c r="AB1566" s="0" t="n">
        <v>78592.5</v>
      </c>
      <c r="AC1566" s="0" t="n">
        <v>72770.88</v>
      </c>
      <c r="AD1566" s="0" t="n">
        <v>73999.44</v>
      </c>
      <c r="AE1566" s="0" t="n">
        <v>61415.18</v>
      </c>
      <c r="AF1566" s="0" t="n">
        <v>58074.36</v>
      </c>
      <c r="AG1566" s="0" t="n">
        <v>62658.68</v>
      </c>
      <c r="AH1566" s="0" t="n">
        <v>68115.31</v>
      </c>
      <c r="AI1566" s="0" t="n">
        <v>65842.13</v>
      </c>
      <c r="AJ1566" s="0" t="n">
        <v>69578.88</v>
      </c>
      <c r="AK1566" s="0" t="n">
        <v>74293.31</v>
      </c>
      <c r="AL1566" s="0" t="n">
        <v>75888.5</v>
      </c>
      <c r="AM1566" s="0" t="n">
        <v>75547.94</v>
      </c>
      <c r="AN1566" s="0" t="n">
        <v>81432.31</v>
      </c>
      <c r="AO1566" s="0" t="n">
        <v>82897.94</v>
      </c>
      <c r="AP1566" s="0" t="n">
        <v>84738.94</v>
      </c>
      <c r="AQ1566" s="0" t="n">
        <v>89085.69</v>
      </c>
      <c r="AR1566" s="0" t="n">
        <v>92763.94</v>
      </c>
      <c r="AS1566" s="0" t="n">
        <v>90772.31</v>
      </c>
      <c r="AT1566" s="0" t="n">
        <v>85138.25</v>
      </c>
      <c r="AU1566" s="0" t="n">
        <v>87968.13</v>
      </c>
      <c r="AV1566" s="0" t="n">
        <v>91019.81</v>
      </c>
      <c r="AW1566" s="0" t="n">
        <v>99208.69</v>
      </c>
      <c r="AX1566" s="0" t="n">
        <v>103108.4</v>
      </c>
      <c r="AY1566" s="0" t="n">
        <v>109319.1</v>
      </c>
      <c r="AZ1566" s="0" t="n">
        <v>121023.2</v>
      </c>
      <c r="BA1566" s="0" t="n">
        <v>113441.2</v>
      </c>
      <c r="BB1566" s="0" t="n">
        <v>120626.9</v>
      </c>
      <c r="BC1566" s="0" t="n">
        <v>114207.3</v>
      </c>
      <c r="BD1566" s="0" t="n">
        <v>116994.1</v>
      </c>
      <c r="BE1566" s="0" t="n">
        <v>118280.3</v>
      </c>
      <c r="BF1566" s="0" t="n">
        <v>121067.2</v>
      </c>
      <c r="BG1566" s="0" t="n">
        <v>122359.3</v>
      </c>
      <c r="BH1566" s="0" t="n">
        <v>132481.2</v>
      </c>
      <c r="BI1566" s="0" t="n">
        <v>136502.9</v>
      </c>
      <c r="BJ1566" s="0" t="n">
        <v>142582.4</v>
      </c>
      <c r="BK1566" s="0" t="n">
        <v>134926</v>
      </c>
      <c r="BL1566" s="0" t="n">
        <v>142738.6</v>
      </c>
      <c r="BM1566" s="0" t="n">
        <v>143396.7</v>
      </c>
      <c r="BN1566" s="0" t="n">
        <v>150479.9</v>
      </c>
      <c r="BO1566" s="0" t="n">
        <v>149699.8</v>
      </c>
      <c r="BP1566" s="0" t="n">
        <v>153922.5</v>
      </c>
      <c r="BQ1566" s="0" t="n">
        <v>148086.3</v>
      </c>
      <c r="BR1566" s="0" t="n">
        <v>154317.3</v>
      </c>
      <c r="BS1566" s="0" t="n">
        <v>155140.6</v>
      </c>
      <c r="BT1566" s="0" t="n">
        <v>160107.3</v>
      </c>
      <c r="BU1566" s="0" t="n">
        <v>176040.7</v>
      </c>
      <c r="BV1566" s="0" t="n">
        <v>182142.1</v>
      </c>
      <c r="BW1566" s="0" t="n">
        <v>181768.2</v>
      </c>
      <c r="BX1566" s="0" t="n">
        <v>185354.1</v>
      </c>
      <c r="BY1566" s="0" t="n">
        <v>186558.8</v>
      </c>
      <c r="BZ1566" s="0" t="n">
        <v>197570.8</v>
      </c>
      <c r="CA1566" s="0" t="n">
        <v>180583.8</v>
      </c>
      <c r="CB1566" s="0" t="n">
        <v>176347.3</v>
      </c>
      <c r="CC1566" s="0" t="n">
        <v>179503.6</v>
      </c>
      <c r="CD1566" s="0" t="n">
        <v>196145.8</v>
      </c>
      <c r="CE1566" s="0" t="n">
        <v>178609.2</v>
      </c>
      <c r="CF1566" s="0" t="n">
        <v>166560.4</v>
      </c>
      <c r="CG1566" s="0" t="n">
        <v>148717.6</v>
      </c>
      <c r="CH1566" s="0" t="n">
        <v>159796</v>
      </c>
      <c r="CI1566" s="0" t="n">
        <v>158833.4</v>
      </c>
      <c r="CJ1566" s="0" t="n">
        <v>165018.4</v>
      </c>
      <c r="CK1566" s="0" t="n">
        <v>157928.3</v>
      </c>
      <c r="CL1566" s="0" t="n">
        <v>162568.5</v>
      </c>
      <c r="CM1566" s="0" t="n">
        <v>155631.6</v>
      </c>
      <c r="CN1566" s="0" t="n">
        <v>150488.9</v>
      </c>
      <c r="CO1566" s="0" t="n">
        <v>146905.1</v>
      </c>
      <c r="CP1566" s="0" t="n">
        <v>156981.6</v>
      </c>
      <c r="CQ1566" s="0" t="n">
        <v>165607.4</v>
      </c>
      <c r="CR1566" s="0" t="n">
        <v>170309.3</v>
      </c>
      <c r="CS1566" s="0" t="n">
        <v>172767.2</v>
      </c>
      <c r="CT1566" s="0" t="n">
        <v>175392.1</v>
      </c>
      <c r="CU1566" s="0" t="n">
        <v>178744.3</v>
      </c>
      <c r="CV1566" s="0" t="n">
        <v>171651.6</v>
      </c>
      <c r="CW1566" s="0" t="n">
        <v>167504.6</v>
      </c>
      <c r="CX1566" s="0" t="n">
        <v>163342</v>
      </c>
      <c r="CY1566" s="0" t="n">
        <v>157419.6</v>
      </c>
      <c r="CZ1566" s="0" t="n">
        <v>151091.3</v>
      </c>
      <c r="DA1566" s="0" t="n">
        <v>149609.6</v>
      </c>
      <c r="DB1566" s="0" t="n">
        <v>161725.9</v>
      </c>
      <c r="DC1566" s="0" t="n">
        <v>162252.9</v>
      </c>
      <c r="DD1566" s="0" t="n">
        <v>169864.9</v>
      </c>
      <c r="DE1566" s="0" t="n">
        <v>155464.9</v>
      </c>
      <c r="DF1566" s="0" t="n">
        <v>158141.4</v>
      </c>
      <c r="DG1566" s="0" t="n">
        <v>150953.9</v>
      </c>
      <c r="DH1566" s="0" t="n">
        <v>152137.6</v>
      </c>
      <c r="DI1566" s="0" t="n">
        <v>155112.7</v>
      </c>
      <c r="DJ1566" s="0" t="n">
        <v>160940.8</v>
      </c>
      <c r="DK1566" s="0" t="n">
        <v>167582.5</v>
      </c>
      <c r="DL1566" s="0" t="n">
        <v>162793.6</v>
      </c>
      <c r="DM1566" s="0" t="n">
        <v>167478.4</v>
      </c>
      <c r="DN1566" s="0" t="n">
        <v>173561.2</v>
      </c>
      <c r="DO1566" s="0" t="n">
        <v>167043.8</v>
      </c>
      <c r="DP1566" s="0" t="n">
        <v>167924.9</v>
      </c>
      <c r="DQ1566" s="0" t="n">
        <v>162792.8</v>
      </c>
      <c r="DR1566" s="0" t="n">
        <v>171036.8</v>
      </c>
      <c r="DS1566" s="0" t="n">
        <v>233798.6</v>
      </c>
      <c r="DT1566" s="0" t="n">
        <v>241231.6</v>
      </c>
      <c r="DU1566" s="0" t="n">
        <v>244255.1</v>
      </c>
      <c r="DV1566" s="0" t="n">
        <v>260740.3</v>
      </c>
      <c r="DW1566" s="0" t="n">
        <v>244537.1</v>
      </c>
      <c r="DX1566" s="0" t="n">
        <v>247689.6</v>
      </c>
      <c r="DY1566" s="0" t="n">
        <v>234215.3</v>
      </c>
      <c r="DZ1566" s="0" t="n">
        <v>249635</v>
      </c>
      <c r="EA1566" s="0" t="n">
        <v>266322.4</v>
      </c>
      <c r="EB1566" s="0" t="n">
        <v>260662.9</v>
      </c>
      <c r="EC1566" s="0" t="n">
        <v>256101.4</v>
      </c>
      <c r="ED1566" s="0" t="n">
        <v>165757.3</v>
      </c>
    </row>
    <row r="1567" customFormat="false" ht="14.35" hidden="false" customHeight="false" outlineLevel="0" collapsed="false">
      <c r="A1567" s="0" t="s">
        <v>3202</v>
      </c>
      <c r="B1567" s="0" t="n">
        <v>1651.89</v>
      </c>
      <c r="C1567" s="0" t="n">
        <v>1893.51</v>
      </c>
      <c r="D1567" s="0" t="n">
        <v>2630.21</v>
      </c>
      <c r="E1567" s="0" t="n">
        <v>2466.5</v>
      </c>
      <c r="F1567" s="0" t="n">
        <v>2110.48</v>
      </c>
      <c r="G1567" s="0" t="n">
        <v>2483.26</v>
      </c>
      <c r="H1567" s="0" t="n">
        <v>2717.98</v>
      </c>
      <c r="I1567" s="0" t="n">
        <v>2751.51</v>
      </c>
      <c r="J1567" s="0" t="n">
        <v>2537.5</v>
      </c>
      <c r="K1567" s="0" t="n">
        <v>2613.44</v>
      </c>
      <c r="L1567" s="0" t="n">
        <v>2899.44</v>
      </c>
      <c r="M1567" s="0" t="n">
        <v>3169.66</v>
      </c>
      <c r="N1567" s="0" t="n">
        <v>3559.21</v>
      </c>
      <c r="O1567" s="0" t="n">
        <v>3767.3</v>
      </c>
      <c r="P1567" s="0" t="n">
        <v>3723.91</v>
      </c>
      <c r="Q1567" s="0" t="n">
        <v>3605.57</v>
      </c>
      <c r="R1567" s="0" t="n">
        <v>3829.43</v>
      </c>
      <c r="S1567" s="0" t="n">
        <v>4077.95</v>
      </c>
      <c r="T1567" s="0" t="n">
        <v>4340.29</v>
      </c>
      <c r="U1567" s="0" t="n">
        <v>4728.85</v>
      </c>
      <c r="V1567" s="0" t="n">
        <v>5083.88</v>
      </c>
      <c r="W1567" s="0" t="n">
        <v>5488.23</v>
      </c>
      <c r="X1567" s="0" t="n">
        <v>5537.54</v>
      </c>
      <c r="Y1567" s="0" t="n">
        <v>5759.44</v>
      </c>
      <c r="Z1567" s="0" t="n">
        <v>4921.16</v>
      </c>
      <c r="AA1567" s="0" t="n">
        <v>5203.21</v>
      </c>
      <c r="AB1567" s="0" t="n">
        <v>5015.84</v>
      </c>
      <c r="AC1567" s="0" t="n">
        <v>4504.98</v>
      </c>
      <c r="AD1567" s="0" t="n">
        <v>4481.31</v>
      </c>
      <c r="AE1567" s="0" t="n">
        <v>3668.68</v>
      </c>
      <c r="AF1567" s="0" t="n">
        <v>3583.87</v>
      </c>
      <c r="AG1567" s="0" t="n">
        <v>3889.59</v>
      </c>
      <c r="AH1567" s="0" t="n">
        <v>4349.16</v>
      </c>
      <c r="AI1567" s="0" t="n">
        <v>4518.79</v>
      </c>
      <c r="AJ1567" s="0" t="n">
        <v>4919.18</v>
      </c>
      <c r="AK1567" s="0" t="n">
        <v>5045.42</v>
      </c>
      <c r="AL1567" s="0" t="n">
        <v>5069.09</v>
      </c>
      <c r="AM1567" s="0" t="n">
        <v>5522.75</v>
      </c>
      <c r="AN1567" s="0" t="n">
        <v>5940.89</v>
      </c>
      <c r="AO1567" s="0" t="n">
        <v>5096.7</v>
      </c>
      <c r="AP1567" s="0" t="n">
        <v>5039.5</v>
      </c>
      <c r="AQ1567" s="0" t="n">
        <v>5140.1</v>
      </c>
      <c r="AR1567" s="0" t="n">
        <v>5690.4</v>
      </c>
      <c r="AS1567" s="0" t="n">
        <v>5106.57</v>
      </c>
      <c r="AT1567" s="0" t="n">
        <v>6161.8</v>
      </c>
      <c r="AU1567" s="0" t="n">
        <v>6453.72</v>
      </c>
      <c r="AV1567" s="0" t="n">
        <v>6680.55</v>
      </c>
      <c r="AW1567" s="0" t="n">
        <v>7177.59</v>
      </c>
      <c r="AX1567" s="0" t="n">
        <v>6919.21</v>
      </c>
      <c r="AY1567" s="0" t="n">
        <v>6936.96</v>
      </c>
      <c r="AZ1567" s="0" t="n">
        <v>7619.41</v>
      </c>
      <c r="BA1567" s="0" t="n">
        <v>6739.72</v>
      </c>
      <c r="BB1567" s="0" t="n">
        <v>7065.16</v>
      </c>
      <c r="BC1567" s="0" t="n">
        <v>7116.45</v>
      </c>
      <c r="BD1567" s="0" t="n">
        <v>6743.66</v>
      </c>
      <c r="BE1567" s="0" t="n">
        <v>6272.26</v>
      </c>
      <c r="BF1567" s="0" t="n">
        <v>6558.26</v>
      </c>
      <c r="BG1567" s="0" t="n">
        <v>6530.64</v>
      </c>
      <c r="BH1567" s="0" t="n">
        <v>7609.55</v>
      </c>
      <c r="BI1567" s="0" t="n">
        <v>8437.96</v>
      </c>
      <c r="BJ1567" s="0" t="n">
        <v>7629.28</v>
      </c>
      <c r="BK1567" s="0" t="n">
        <v>7824.55</v>
      </c>
      <c r="BL1567" s="0" t="n">
        <v>8132.24</v>
      </c>
      <c r="BM1567" s="0" t="n">
        <v>7911.33</v>
      </c>
      <c r="BN1567" s="0" t="n">
        <v>6901.46</v>
      </c>
      <c r="BO1567" s="0" t="n">
        <v>7059.25</v>
      </c>
      <c r="BP1567" s="0" t="n">
        <v>7270.3</v>
      </c>
      <c r="BQ1567" s="0" t="n">
        <v>6546.42</v>
      </c>
      <c r="BR1567" s="0" t="n">
        <v>7258.46</v>
      </c>
      <c r="BS1567" s="0" t="n">
        <v>6816.64</v>
      </c>
      <c r="BT1567" s="0" t="n">
        <v>6923.16</v>
      </c>
      <c r="BU1567" s="0" t="n">
        <v>8211.14</v>
      </c>
      <c r="BV1567" s="0" t="n">
        <v>7749.59</v>
      </c>
      <c r="BW1567" s="0" t="n">
        <v>8692.41</v>
      </c>
      <c r="BX1567" s="0" t="n">
        <v>7838.36</v>
      </c>
      <c r="BY1567" s="0" t="n">
        <v>8144.07</v>
      </c>
      <c r="BZ1567" s="0" t="n">
        <v>7946.84</v>
      </c>
      <c r="CA1567" s="0" t="n">
        <v>7814.68</v>
      </c>
      <c r="CB1567" s="0" t="n">
        <v>7226.91</v>
      </c>
      <c r="CC1567" s="0" t="n">
        <v>7495.15</v>
      </c>
      <c r="CD1567" s="0" t="n">
        <v>7921.2</v>
      </c>
      <c r="CE1567" s="0" t="n">
        <v>8094.77</v>
      </c>
      <c r="CF1567" s="0" t="n">
        <v>7680.56</v>
      </c>
      <c r="CG1567" s="0" t="n">
        <v>7230.85</v>
      </c>
      <c r="CH1567" s="0" t="n">
        <v>7623.36</v>
      </c>
      <c r="CI1567" s="0" t="n">
        <v>7796.93</v>
      </c>
      <c r="CJ1567" s="0" t="n">
        <v>7136.17</v>
      </c>
      <c r="CK1567" s="0" t="n">
        <v>7392.59</v>
      </c>
      <c r="CL1567" s="0" t="n">
        <v>7546.43</v>
      </c>
      <c r="CM1567" s="0" t="n">
        <v>7794.96</v>
      </c>
      <c r="CN1567" s="0" t="n">
        <v>7191.4</v>
      </c>
      <c r="CO1567" s="0" t="n">
        <v>7905.41</v>
      </c>
      <c r="CP1567" s="0" t="n">
        <v>8029.68</v>
      </c>
      <c r="CQ1567" s="0" t="n">
        <v>8386.68</v>
      </c>
      <c r="CR1567" s="0" t="n">
        <v>8439.94</v>
      </c>
      <c r="CS1567" s="0" t="n">
        <v>9800.9</v>
      </c>
      <c r="CT1567" s="0" t="n">
        <v>9347.25</v>
      </c>
      <c r="CU1567" s="0" t="n">
        <v>10335.42</v>
      </c>
      <c r="CV1567" s="0" t="n">
        <v>10611.56</v>
      </c>
      <c r="CW1567" s="0" t="n">
        <v>10384.73</v>
      </c>
      <c r="CX1567" s="0" t="n">
        <v>10877.84</v>
      </c>
      <c r="CY1567" s="0" t="n">
        <v>10986.32</v>
      </c>
      <c r="CZ1567" s="0" t="n">
        <v>11518.87</v>
      </c>
      <c r="DA1567" s="0" t="n">
        <v>11676.66</v>
      </c>
      <c r="DB1567" s="0" t="n">
        <v>10937.01</v>
      </c>
      <c r="DC1567" s="0" t="n">
        <v>10700.32</v>
      </c>
      <c r="DD1567" s="0" t="n">
        <v>10702.29</v>
      </c>
      <c r="DE1567" s="0" t="n">
        <v>11230.9</v>
      </c>
      <c r="DF1567" s="0" t="n">
        <v>11322.62</v>
      </c>
      <c r="DG1567" s="0" t="n">
        <v>10846.29</v>
      </c>
      <c r="DH1567" s="0" t="n">
        <v>10651.02</v>
      </c>
      <c r="DI1567" s="0" t="n">
        <v>10526.75</v>
      </c>
      <c r="DJ1567" s="0" t="n">
        <v>9704.26</v>
      </c>
      <c r="DK1567" s="0" t="n">
        <v>10994.22</v>
      </c>
      <c r="DL1567" s="0" t="n">
        <v>9816.68</v>
      </c>
      <c r="DM1567" s="0" t="n">
        <v>8618.45</v>
      </c>
      <c r="DN1567" s="0" t="n">
        <v>9201.3</v>
      </c>
      <c r="DO1567" s="0" t="n">
        <v>8455.72</v>
      </c>
      <c r="DP1567" s="0" t="n">
        <v>8467.56</v>
      </c>
      <c r="DQ1567" s="0" t="n">
        <v>8349.21</v>
      </c>
      <c r="DR1567" s="0" t="n">
        <v>8204.24</v>
      </c>
      <c r="DS1567" s="0" t="n">
        <v>8843.3</v>
      </c>
      <c r="DT1567" s="0" t="n">
        <v>7997.14</v>
      </c>
      <c r="DU1567" s="0" t="n">
        <v>7790.04</v>
      </c>
      <c r="DV1567" s="0" t="n">
        <v>7195.35</v>
      </c>
      <c r="DW1567" s="0" t="n">
        <v>6307.77</v>
      </c>
      <c r="DX1567" s="0" t="n">
        <v>6775.23</v>
      </c>
      <c r="DY1567" s="0" t="n">
        <v>6150.96</v>
      </c>
      <c r="DZ1567" s="0" t="n">
        <v>5727.88</v>
      </c>
      <c r="EA1567" s="0" t="n">
        <v>5578.77</v>
      </c>
      <c r="EB1567" s="0" t="n">
        <v>5824.92</v>
      </c>
      <c r="EC1567" s="0" t="n">
        <v>6792.98</v>
      </c>
      <c r="ED1567" s="0" t="n">
        <v>3951.53</v>
      </c>
    </row>
    <row r="1568" customFormat="false" ht="14.35" hidden="false" customHeight="false" outlineLevel="0" collapsed="false">
      <c r="A1568" s="0" t="s">
        <v>3203</v>
      </c>
      <c r="B1568" s="0" t="n">
        <v>1813.67</v>
      </c>
      <c r="C1568" s="0" t="n">
        <v>2350.61</v>
      </c>
      <c r="D1568" s="0" t="n">
        <v>2395.95</v>
      </c>
      <c r="E1568" s="0" t="n">
        <v>2386.4</v>
      </c>
      <c r="F1568" s="0" t="n">
        <v>2505.72</v>
      </c>
      <c r="G1568" s="0" t="n">
        <v>2761.07</v>
      </c>
      <c r="H1568" s="0" t="n">
        <v>2863.69</v>
      </c>
      <c r="I1568" s="0" t="n">
        <v>3281.31</v>
      </c>
      <c r="J1568" s="0" t="n">
        <v>3126.19</v>
      </c>
      <c r="K1568" s="0" t="n">
        <v>3190.62</v>
      </c>
      <c r="L1568" s="0" t="n">
        <v>3269.37</v>
      </c>
      <c r="M1568" s="0" t="n">
        <v>3173.92</v>
      </c>
      <c r="N1568" s="0" t="n">
        <v>3221.64</v>
      </c>
      <c r="O1568" s="0" t="n">
        <v>3627.33</v>
      </c>
      <c r="P1568" s="0" t="n">
        <v>3336.19</v>
      </c>
      <c r="Q1568" s="0" t="n">
        <v>3064.14</v>
      </c>
      <c r="R1568" s="0" t="n">
        <v>3152.44</v>
      </c>
      <c r="S1568" s="0" t="n">
        <v>3030.73</v>
      </c>
      <c r="T1568" s="0" t="n">
        <v>3064.14</v>
      </c>
      <c r="U1568" s="0" t="n">
        <v>3150.05</v>
      </c>
      <c r="V1568" s="0" t="n">
        <v>3154.83</v>
      </c>
      <c r="W1568" s="0" t="n">
        <v>2942.44</v>
      </c>
      <c r="X1568" s="0" t="n">
        <v>2971.07</v>
      </c>
      <c r="Y1568" s="0" t="n">
        <v>2959.14</v>
      </c>
      <c r="Z1568" s="0" t="n">
        <v>2909.03</v>
      </c>
      <c r="AA1568" s="0" t="n">
        <v>3169.14</v>
      </c>
      <c r="AB1568" s="0" t="n">
        <v>3045.05</v>
      </c>
      <c r="AC1568" s="0" t="n">
        <v>3061.75</v>
      </c>
      <c r="AD1568" s="0" t="n">
        <v>3114.26</v>
      </c>
      <c r="AE1568" s="0" t="n">
        <v>2887.55</v>
      </c>
      <c r="AF1568" s="0" t="n">
        <v>2863.69</v>
      </c>
      <c r="AG1568" s="0" t="n">
        <v>3340.97</v>
      </c>
      <c r="AH1568" s="0" t="n">
        <v>3317.1</v>
      </c>
      <c r="AI1568" s="0" t="n">
        <v>3262.21</v>
      </c>
      <c r="AJ1568" s="0" t="n">
        <v>3294.08</v>
      </c>
      <c r="AK1568" s="0" t="n">
        <v>3243.8</v>
      </c>
      <c r="AL1568" s="0" t="n">
        <v>3210.29</v>
      </c>
      <c r="AM1568" s="0" t="n">
        <v>3310.83</v>
      </c>
      <c r="AN1568" s="0" t="n">
        <v>3294.08</v>
      </c>
      <c r="AO1568" s="0" t="n">
        <v>3136.08</v>
      </c>
      <c r="AP1568" s="0" t="n">
        <v>3193.53</v>
      </c>
      <c r="AQ1568" s="0" t="n">
        <v>3145.65</v>
      </c>
      <c r="AR1568" s="0" t="n">
        <v>3030.74</v>
      </c>
      <c r="AS1568" s="0" t="n">
        <v>3248.59</v>
      </c>
      <c r="AT1568" s="0" t="n">
        <v>3255.77</v>
      </c>
      <c r="AU1568" s="0" t="n">
        <v>3114.53</v>
      </c>
      <c r="AV1568" s="0" t="n">
        <v>3327.59</v>
      </c>
      <c r="AW1568" s="0" t="n">
        <v>3339.56</v>
      </c>
      <c r="AX1568" s="0" t="n">
        <v>3385.05</v>
      </c>
      <c r="AY1568" s="0" t="n">
        <v>3495.17</v>
      </c>
      <c r="AZ1568" s="0" t="n">
        <v>3562.2</v>
      </c>
      <c r="BA1568" s="0" t="n">
        <v>3327.59</v>
      </c>
      <c r="BB1568" s="0" t="n">
        <v>3183.95</v>
      </c>
      <c r="BC1568" s="0" t="n">
        <v>3229.44</v>
      </c>
      <c r="BD1568" s="0" t="n">
        <v>3315.62</v>
      </c>
      <c r="BE1568" s="0" t="n">
        <v>3329.99</v>
      </c>
      <c r="BF1568" s="0" t="n">
        <v>3432.93</v>
      </c>
      <c r="BG1568" s="0" t="n">
        <v>3495.17</v>
      </c>
      <c r="BH1568" s="0" t="n">
        <v>3533.47</v>
      </c>
      <c r="BI1568" s="0" t="n">
        <v>3600.5</v>
      </c>
      <c r="BJ1568" s="0" t="n">
        <v>3590.93</v>
      </c>
      <c r="BK1568" s="0" t="n">
        <v>3645.99</v>
      </c>
      <c r="BL1568" s="0" t="n">
        <v>3435.32</v>
      </c>
      <c r="BM1568" s="0" t="n">
        <v>3519.11</v>
      </c>
      <c r="BN1568" s="0" t="n">
        <v>3636.41</v>
      </c>
      <c r="BO1568" s="0" t="n">
        <v>3555.02</v>
      </c>
      <c r="BP1568" s="0" t="n">
        <v>3461.65</v>
      </c>
      <c r="BQ1568" s="0" t="n">
        <v>3423.35</v>
      </c>
      <c r="BR1568" s="0" t="n">
        <v>3447.29</v>
      </c>
      <c r="BS1568" s="0" t="n">
        <v>3301.26</v>
      </c>
      <c r="BT1568" s="0" t="n">
        <v>3277.32</v>
      </c>
      <c r="BU1568" s="0" t="n">
        <v>3195.92</v>
      </c>
      <c r="BV1568" s="0" t="n">
        <v>3231.83</v>
      </c>
      <c r="BW1568" s="0" t="n">
        <v>3681.9</v>
      </c>
      <c r="BX1568" s="0" t="n">
        <v>3499.96</v>
      </c>
      <c r="BY1568" s="0" t="n">
        <v>3344.35</v>
      </c>
      <c r="BZ1568" s="0" t="n">
        <v>3260.56</v>
      </c>
      <c r="CA1568" s="0" t="n">
        <v>3327.59</v>
      </c>
      <c r="CB1568" s="0" t="n">
        <v>3279.71</v>
      </c>
      <c r="CC1568" s="0" t="n">
        <v>3799.2</v>
      </c>
      <c r="CD1568" s="0" t="n">
        <v>3681.9</v>
      </c>
      <c r="CE1568" s="0" t="n">
        <v>3686.68</v>
      </c>
      <c r="CF1568" s="0" t="n">
        <v>4165.47</v>
      </c>
      <c r="CG1568" s="0" t="n">
        <v>3806.38</v>
      </c>
      <c r="CH1568" s="0" t="n">
        <v>3928.47</v>
      </c>
      <c r="CI1568" s="0" t="n">
        <v>3909.32</v>
      </c>
      <c r="CJ1568" s="0" t="n">
        <v>3815.96</v>
      </c>
      <c r="CK1568" s="0" t="n">
        <v>3923.69</v>
      </c>
      <c r="CL1568" s="0" t="n">
        <v>4050.56</v>
      </c>
      <c r="CM1568" s="0" t="n">
        <v>4067.33</v>
      </c>
      <c r="CN1568" s="0" t="n">
        <v>3983.53</v>
      </c>
      <c r="CO1568" s="0" t="n">
        <v>3847.08</v>
      </c>
      <c r="CP1568" s="0" t="n">
        <v>3696.26</v>
      </c>
      <c r="CQ1568" s="0" t="n">
        <v>3588.53</v>
      </c>
      <c r="CR1568" s="0" t="n">
        <v>3744.14</v>
      </c>
      <c r="CS1568" s="0" t="n">
        <v>3813.57</v>
      </c>
      <c r="CT1568" s="0" t="n">
        <v>4088.87</v>
      </c>
      <c r="CU1568" s="0" t="n">
        <v>4529.35</v>
      </c>
      <c r="CV1568" s="0" t="n">
        <v>4464.71</v>
      </c>
      <c r="CW1568" s="0" t="n">
        <v>4048.17</v>
      </c>
      <c r="CX1568" s="0" t="n">
        <v>4086.48</v>
      </c>
      <c r="CY1568" s="0" t="n">
        <v>4024.23</v>
      </c>
      <c r="CZ1568" s="0" t="n">
        <v>4462.32</v>
      </c>
      <c r="DA1568" s="0" t="n">
        <v>3885.38</v>
      </c>
      <c r="DB1568" s="0" t="n">
        <v>4227.72</v>
      </c>
      <c r="DC1568" s="0" t="n">
        <v>4096.05</v>
      </c>
      <c r="DD1568" s="0" t="n">
        <v>4218.14</v>
      </c>
      <c r="DE1568" s="0" t="n">
        <v>3971.56</v>
      </c>
      <c r="DF1568" s="0" t="n">
        <v>4194.2</v>
      </c>
      <c r="DG1568" s="0" t="n">
        <v>4464.71</v>
      </c>
      <c r="DH1568" s="0" t="n">
        <v>4699.32</v>
      </c>
      <c r="DI1568" s="0" t="n">
        <v>4838.18</v>
      </c>
      <c r="DJ1568" s="0" t="n">
        <v>5113.48</v>
      </c>
      <c r="DK1568" s="0" t="n">
        <v>5427.09</v>
      </c>
      <c r="DL1568" s="0" t="n">
        <v>5994.45</v>
      </c>
      <c r="DM1568" s="0" t="n">
        <v>6159.63</v>
      </c>
      <c r="DN1568" s="0" t="n">
        <v>7160.31</v>
      </c>
      <c r="DO1568" s="0" t="n">
        <v>6327.21</v>
      </c>
      <c r="DP1568" s="0" t="n">
        <v>6262.58</v>
      </c>
      <c r="DQ1568" s="0" t="n">
        <v>6674.34</v>
      </c>
      <c r="DR1568" s="0" t="n">
        <v>7165.09</v>
      </c>
      <c r="DS1568" s="0" t="n">
        <v>5858</v>
      </c>
      <c r="DT1568" s="0" t="n">
        <v>5520.45</v>
      </c>
      <c r="DU1568" s="0" t="n">
        <v>5424.69</v>
      </c>
      <c r="DV1568" s="0" t="n">
        <v>5439.05</v>
      </c>
      <c r="DW1568" s="0" t="n">
        <v>5020.11</v>
      </c>
      <c r="DX1568" s="0" t="n">
        <v>5345.69</v>
      </c>
      <c r="DY1568" s="0" t="n">
        <v>5144.6</v>
      </c>
      <c r="DZ1568" s="0" t="n">
        <v>5503.7</v>
      </c>
      <c r="EA1568" s="0" t="n">
        <v>5249.93</v>
      </c>
      <c r="EB1568" s="0" t="n">
        <v>5276.27</v>
      </c>
      <c r="EC1568" s="0" t="n">
        <v>5039.27</v>
      </c>
      <c r="ED1568" s="0" t="n">
        <v>4294.75</v>
      </c>
    </row>
    <row r="1569" customFormat="false" ht="14.35" hidden="false" customHeight="false" outlineLevel="0" collapsed="false">
      <c r="A1569" s="0" t="s">
        <v>3204</v>
      </c>
      <c r="B1569" s="0" t="n">
        <v>447.55</v>
      </c>
      <c r="C1569" s="0" t="n">
        <v>530.27</v>
      </c>
      <c r="D1569" s="0" t="n">
        <v>700.02</v>
      </c>
      <c r="E1569" s="0" t="n">
        <v>916.72</v>
      </c>
      <c r="F1569" s="0" t="n">
        <v>907.88</v>
      </c>
      <c r="G1569" s="0" t="n">
        <v>1094.51</v>
      </c>
      <c r="H1569" s="0" t="n">
        <v>1073.93</v>
      </c>
      <c r="I1569" s="0" t="n">
        <v>1115.08</v>
      </c>
      <c r="J1569" s="0" t="n">
        <v>1124.71</v>
      </c>
      <c r="K1569" s="0" t="n">
        <v>1235.04</v>
      </c>
      <c r="L1569" s="0" t="n">
        <v>1402.2</v>
      </c>
      <c r="M1569" s="0" t="n">
        <v>1353.62</v>
      </c>
      <c r="N1569" s="0" t="n">
        <v>1431.02</v>
      </c>
      <c r="O1569" s="0" t="n">
        <v>1533.14</v>
      </c>
      <c r="P1569" s="0" t="n">
        <v>1690.49</v>
      </c>
      <c r="Q1569" s="0" t="n">
        <v>1703.68</v>
      </c>
      <c r="R1569" s="0" t="n">
        <v>2387.64</v>
      </c>
      <c r="S1569" s="0" t="n">
        <v>2381.43</v>
      </c>
      <c r="T1569" s="0" t="n">
        <v>2585.59</v>
      </c>
      <c r="U1569" s="0" t="n">
        <v>2550.95</v>
      </c>
      <c r="V1569" s="0" t="n">
        <v>2459.2</v>
      </c>
      <c r="W1569" s="0" t="n">
        <v>2534.7</v>
      </c>
      <c r="X1569" s="0" t="n">
        <v>2624.81</v>
      </c>
      <c r="Y1569" s="0" t="n">
        <v>2828.47</v>
      </c>
      <c r="Z1569" s="0" t="n">
        <v>2926.16</v>
      </c>
      <c r="AA1569" s="0" t="n">
        <v>3082.18</v>
      </c>
      <c r="AB1569" s="0" t="n">
        <v>3018.42</v>
      </c>
      <c r="AC1569" s="0" t="n">
        <v>2980.01</v>
      </c>
      <c r="AD1569" s="0" t="n">
        <v>2897.9</v>
      </c>
      <c r="AE1569" s="0" t="n">
        <v>2440.49</v>
      </c>
      <c r="AF1569" s="0" t="n">
        <v>2591.72</v>
      </c>
      <c r="AG1569" s="0" t="n">
        <v>2612.37</v>
      </c>
      <c r="AH1569" s="0" t="n">
        <v>2421.55</v>
      </c>
      <c r="AI1569" s="0" t="n">
        <v>2315.19</v>
      </c>
      <c r="AJ1569" s="0" t="n">
        <v>2466.56</v>
      </c>
      <c r="AK1569" s="0" t="n">
        <v>2587.06</v>
      </c>
      <c r="AL1569" s="0" t="n">
        <v>2576.42</v>
      </c>
      <c r="AM1569" s="0" t="n">
        <v>2575.8</v>
      </c>
      <c r="AN1569" s="0" t="n">
        <v>2378.5</v>
      </c>
      <c r="AO1569" s="0" t="n">
        <v>2078.46</v>
      </c>
      <c r="AP1569" s="0" t="n">
        <v>2244.23</v>
      </c>
      <c r="AQ1569" s="0" t="n">
        <v>2327.76</v>
      </c>
      <c r="AR1569" s="0" t="n">
        <v>2402.6</v>
      </c>
      <c r="AS1569" s="0" t="n">
        <v>2327.33</v>
      </c>
      <c r="AT1569" s="0" t="n">
        <v>2170.81</v>
      </c>
      <c r="AU1569" s="0" t="n">
        <v>2550.84</v>
      </c>
      <c r="AV1569" s="0" t="n">
        <v>2493.26</v>
      </c>
      <c r="AW1569" s="0" t="n">
        <v>2558.99</v>
      </c>
      <c r="AX1569" s="0" t="n">
        <v>2373.58</v>
      </c>
      <c r="AY1569" s="0" t="n">
        <v>2385.1</v>
      </c>
      <c r="AZ1569" s="0" t="n">
        <v>2706.42</v>
      </c>
      <c r="BA1569" s="0" t="n">
        <v>2532.52</v>
      </c>
      <c r="BB1569" s="0" t="n">
        <v>2635.02</v>
      </c>
      <c r="BC1569" s="0" t="n">
        <v>2812.37</v>
      </c>
      <c r="BD1569" s="0" t="n">
        <v>2932.14</v>
      </c>
      <c r="BE1569" s="0" t="n">
        <v>3010.46</v>
      </c>
      <c r="BF1569" s="0" t="n">
        <v>2946.18</v>
      </c>
      <c r="BG1569" s="0" t="n">
        <v>2979.58</v>
      </c>
      <c r="BH1569" s="0" t="n">
        <v>2767.66</v>
      </c>
      <c r="BI1569" s="0" t="n">
        <v>2683.58</v>
      </c>
      <c r="BJ1569" s="0" t="n">
        <v>2880.53</v>
      </c>
      <c r="BK1569" s="0" t="n">
        <v>2831</v>
      </c>
      <c r="BL1569" s="0" t="n">
        <v>2892.15</v>
      </c>
      <c r="BM1569" s="0" t="n">
        <v>2971.63</v>
      </c>
      <c r="BN1569" s="0" t="n">
        <v>2896.76</v>
      </c>
      <c r="BO1569" s="0" t="n">
        <v>2858.75</v>
      </c>
      <c r="BP1569" s="0" t="n">
        <v>3002.73</v>
      </c>
      <c r="BQ1569" s="0" t="n">
        <v>2910.58</v>
      </c>
      <c r="BR1569" s="0" t="n">
        <v>3456.54</v>
      </c>
      <c r="BS1569" s="0" t="n">
        <v>3417.38</v>
      </c>
      <c r="BT1569" s="0" t="n">
        <v>3234.28</v>
      </c>
      <c r="BU1569" s="0" t="n">
        <v>3315</v>
      </c>
      <c r="BV1569" s="0" t="n">
        <v>3202.89</v>
      </c>
      <c r="BW1569" s="0" t="n">
        <v>3361.17</v>
      </c>
      <c r="BX1569" s="0" t="n">
        <v>3177.17</v>
      </c>
      <c r="BY1569" s="0" t="n">
        <v>3123.69</v>
      </c>
      <c r="BZ1569" s="0" t="n">
        <v>2780.75</v>
      </c>
      <c r="CA1569" s="0" t="n">
        <v>3009.31</v>
      </c>
      <c r="CB1569" s="0" t="n">
        <v>2925.5</v>
      </c>
      <c r="CC1569" s="0" t="n">
        <v>3000.54</v>
      </c>
      <c r="CD1569" s="0" t="n">
        <v>2538.17</v>
      </c>
      <c r="CE1569" s="0" t="n">
        <v>2354.3</v>
      </c>
      <c r="CF1569" s="0" t="n">
        <v>2688.3</v>
      </c>
      <c r="CG1569" s="0" t="n">
        <v>3095.19</v>
      </c>
      <c r="CH1569" s="0" t="n">
        <v>3371.53</v>
      </c>
      <c r="CI1569" s="0" t="n">
        <v>3328.28</v>
      </c>
      <c r="CJ1569" s="0" t="n">
        <v>3656.19</v>
      </c>
      <c r="CK1569" s="0" t="n">
        <v>12892.58</v>
      </c>
      <c r="CL1569" s="0" t="n">
        <v>12748.74</v>
      </c>
      <c r="CM1569" s="0" t="n">
        <v>13752.33</v>
      </c>
      <c r="CN1569" s="0" t="n">
        <v>13487.46</v>
      </c>
      <c r="CO1569" s="0" t="n">
        <v>12900.65</v>
      </c>
      <c r="CP1569" s="0" t="n">
        <v>12967.46</v>
      </c>
      <c r="CQ1569" s="0" t="n">
        <v>13681.48</v>
      </c>
      <c r="CR1569" s="0" t="n">
        <v>14025.36</v>
      </c>
      <c r="CS1569" s="0" t="n">
        <v>14039.56</v>
      </c>
      <c r="CT1569" s="0" t="n">
        <v>15270.89</v>
      </c>
      <c r="CU1569" s="0" t="n">
        <v>15447.24</v>
      </c>
      <c r="CV1569" s="0" t="n">
        <v>16012.66</v>
      </c>
      <c r="CW1569" s="0" t="n">
        <v>17160.73</v>
      </c>
      <c r="CX1569" s="0" t="n">
        <v>17038.59</v>
      </c>
      <c r="CY1569" s="0" t="n">
        <v>16875.25</v>
      </c>
      <c r="CZ1569" s="0" t="n">
        <v>18288.44</v>
      </c>
      <c r="DA1569" s="0" t="n">
        <v>18485.81</v>
      </c>
      <c r="DB1569" s="0" t="n">
        <v>18267.62</v>
      </c>
      <c r="DC1569" s="0" t="n">
        <v>18210.69</v>
      </c>
      <c r="DD1569" s="0" t="n">
        <v>18695.94</v>
      </c>
      <c r="DE1569" s="0" t="n">
        <v>17889.71</v>
      </c>
      <c r="DF1569" s="0" t="n">
        <v>19452.76</v>
      </c>
      <c r="DG1569" s="0" t="n">
        <v>19090.83</v>
      </c>
      <c r="DH1569" s="0" t="n">
        <v>19944.46</v>
      </c>
      <c r="DI1569" s="0" t="n">
        <v>20192.13</v>
      </c>
      <c r="DJ1569" s="0" t="n">
        <v>20634.41</v>
      </c>
      <c r="DK1569" s="0" t="n">
        <v>20782.2</v>
      </c>
      <c r="DL1569" s="0" t="n">
        <v>20953.48</v>
      </c>
      <c r="DM1569" s="0" t="n">
        <v>19994.44</v>
      </c>
      <c r="DN1569" s="0" t="n">
        <v>20213.39</v>
      </c>
      <c r="DO1569" s="0" t="n">
        <v>20434.73</v>
      </c>
      <c r="DP1569" s="0" t="n">
        <v>20408.7</v>
      </c>
      <c r="DQ1569" s="0" t="n">
        <v>22366.04</v>
      </c>
      <c r="DR1569" s="0" t="n">
        <v>22409.64</v>
      </c>
      <c r="DS1569" s="0" t="n">
        <v>23205.13</v>
      </c>
      <c r="DT1569" s="0" t="n">
        <v>24484.71</v>
      </c>
      <c r="DU1569" s="0" t="n">
        <v>24759.88</v>
      </c>
      <c r="DV1569" s="0" t="n">
        <v>25537.69</v>
      </c>
      <c r="DW1569" s="0" t="n">
        <v>24169.77</v>
      </c>
      <c r="DX1569" s="0" t="n">
        <v>23500</v>
      </c>
      <c r="DY1569" s="0" t="n">
        <v>24289.59</v>
      </c>
      <c r="DZ1569" s="0" t="n">
        <v>23335.39</v>
      </c>
      <c r="EA1569" s="0" t="n">
        <v>23533.15</v>
      </c>
      <c r="EB1569" s="0" t="n">
        <v>24732.65</v>
      </c>
      <c r="EC1569" s="0" t="n">
        <v>26445.43</v>
      </c>
      <c r="ED1569" s="0" t="n">
        <v>22121.76</v>
      </c>
    </row>
    <row r="1570" customFormat="false" ht="14.35" hidden="false" customHeight="false" outlineLevel="0" collapsed="false">
      <c r="A1570" s="0" t="s">
        <v>3205</v>
      </c>
      <c r="B1570" s="0" t="n">
        <v>11991.66</v>
      </c>
      <c r="C1570" s="0" t="n">
        <v>12900.87</v>
      </c>
      <c r="D1570" s="0" t="n">
        <v>13225</v>
      </c>
      <c r="E1570" s="0" t="n">
        <v>14071.25</v>
      </c>
      <c r="F1570" s="0" t="n">
        <v>13220.09</v>
      </c>
      <c r="G1570" s="0" t="n">
        <v>14790.54</v>
      </c>
      <c r="H1570" s="0" t="n">
        <v>14977.77</v>
      </c>
      <c r="I1570" s="0" t="n">
        <v>14154.98</v>
      </c>
      <c r="J1570" s="0" t="n">
        <v>15654.16</v>
      </c>
      <c r="K1570" s="0" t="n">
        <v>16261.33</v>
      </c>
      <c r="L1570" s="0" t="n">
        <v>17079.05</v>
      </c>
      <c r="M1570" s="0" t="n">
        <v>15436.65</v>
      </c>
      <c r="N1570" s="0" t="n">
        <v>16207.76</v>
      </c>
      <c r="O1570" s="0" t="n">
        <v>16917.27</v>
      </c>
      <c r="P1570" s="0" t="n">
        <v>16591.72</v>
      </c>
      <c r="Q1570" s="0" t="n">
        <v>15828.55</v>
      </c>
      <c r="R1570" s="0" t="n">
        <v>15814.06</v>
      </c>
      <c r="S1570" s="0" t="n">
        <v>15803.11</v>
      </c>
      <c r="T1570" s="0" t="n">
        <v>16232.81</v>
      </c>
      <c r="U1570" s="0" t="n">
        <v>17440.72</v>
      </c>
      <c r="V1570" s="0" t="n">
        <v>16695.84</v>
      </c>
      <c r="W1570" s="0" t="n">
        <v>17066.97</v>
      </c>
      <c r="X1570" s="0" t="n">
        <v>17300.11</v>
      </c>
      <c r="Y1570" s="0" t="n">
        <v>18087.55</v>
      </c>
      <c r="Z1570" s="0" t="n">
        <v>17531.23</v>
      </c>
      <c r="AA1570" s="0" t="n">
        <v>17898.73</v>
      </c>
      <c r="AB1570" s="0" t="n">
        <v>18517.51</v>
      </c>
      <c r="AC1570" s="0" t="n">
        <v>17327.27</v>
      </c>
      <c r="AD1570" s="0" t="n">
        <v>17369.95</v>
      </c>
      <c r="AE1570" s="0" t="n">
        <v>14534.54</v>
      </c>
      <c r="AF1570" s="0" t="n">
        <v>14553.42</v>
      </c>
      <c r="AG1570" s="0" t="n">
        <v>15620.27</v>
      </c>
      <c r="AH1570" s="0" t="n">
        <v>14656.9</v>
      </c>
      <c r="AI1570" s="0" t="n">
        <v>14597.05</v>
      </c>
      <c r="AJ1570" s="0" t="n">
        <v>15572.95</v>
      </c>
      <c r="AK1570" s="0" t="n">
        <v>16244.98</v>
      </c>
      <c r="AL1570" s="0" t="n">
        <v>16101.96</v>
      </c>
      <c r="AM1570" s="0" t="n">
        <v>16374.95</v>
      </c>
      <c r="AN1570" s="0" t="n">
        <v>15498.19</v>
      </c>
      <c r="AO1570" s="0" t="n">
        <v>14993.63</v>
      </c>
      <c r="AP1570" s="0" t="n">
        <v>14762.17</v>
      </c>
      <c r="AQ1570" s="0" t="n">
        <v>16247.69</v>
      </c>
      <c r="AR1570" s="0" t="n">
        <v>15756.32</v>
      </c>
      <c r="AS1570" s="0" t="n">
        <v>14875.56</v>
      </c>
      <c r="AT1570" s="0" t="n">
        <v>14756.63</v>
      </c>
      <c r="AU1570" s="0" t="n">
        <v>15540.61</v>
      </c>
      <c r="AV1570" s="0" t="n">
        <v>16158.8</v>
      </c>
      <c r="AW1570" s="0" t="n">
        <v>16961.19</v>
      </c>
      <c r="AX1570" s="0" t="n">
        <v>17193.79</v>
      </c>
      <c r="AY1570" s="0" t="n">
        <v>18291.46</v>
      </c>
      <c r="AZ1570" s="0" t="n">
        <v>19246.11</v>
      </c>
      <c r="BA1570" s="0" t="n">
        <v>18746.4</v>
      </c>
      <c r="BB1570" s="0" t="n">
        <v>19647.75</v>
      </c>
      <c r="BC1570" s="0" t="n">
        <v>20237.06</v>
      </c>
      <c r="BD1570" s="0" t="n">
        <v>19158.88</v>
      </c>
      <c r="BE1570" s="0" t="n">
        <v>19566.71</v>
      </c>
      <c r="BF1570" s="0" t="n">
        <v>20545.65</v>
      </c>
      <c r="BG1570" s="0" t="n">
        <v>20555.04</v>
      </c>
      <c r="BH1570" s="0" t="n">
        <v>20461.2</v>
      </c>
      <c r="BI1570" s="0" t="n">
        <v>19931.55</v>
      </c>
      <c r="BJ1570" s="0" t="n">
        <v>18867.12</v>
      </c>
      <c r="BK1570" s="0" t="n">
        <v>19100.78</v>
      </c>
      <c r="BL1570" s="0" t="n">
        <v>20420.08</v>
      </c>
      <c r="BM1570" s="0" t="n">
        <v>20417.27</v>
      </c>
      <c r="BN1570" s="0" t="n">
        <v>20626.61</v>
      </c>
      <c r="BO1570" s="0" t="n">
        <v>21211.93</v>
      </c>
      <c r="BP1570" s="0" t="n">
        <v>21827.58</v>
      </c>
      <c r="BQ1570" s="0" t="n">
        <v>21836.91</v>
      </c>
      <c r="BR1570" s="0" t="n">
        <v>22612.13</v>
      </c>
      <c r="BS1570" s="0" t="n">
        <v>22209.16</v>
      </c>
      <c r="BT1570" s="0" t="n">
        <v>23569.18</v>
      </c>
      <c r="BU1570" s="0" t="n">
        <v>24196.06</v>
      </c>
      <c r="BV1570" s="0" t="n">
        <v>24375.12</v>
      </c>
      <c r="BW1570" s="0" t="n">
        <v>25231.5</v>
      </c>
      <c r="BX1570" s="0" t="n">
        <v>22655.26</v>
      </c>
      <c r="BY1570" s="0" t="n">
        <v>22165.64</v>
      </c>
      <c r="BZ1570" s="0" t="n">
        <v>21849.91</v>
      </c>
      <c r="CA1570" s="0" t="n">
        <v>23449.18</v>
      </c>
      <c r="CB1570" s="0" t="n">
        <v>22612.52</v>
      </c>
      <c r="CC1570" s="0" t="n">
        <v>24154.69</v>
      </c>
      <c r="CD1570" s="0" t="n">
        <v>23561.55</v>
      </c>
      <c r="CE1570" s="0" t="n">
        <v>22923.06</v>
      </c>
      <c r="CF1570" s="0" t="n">
        <v>23753.54</v>
      </c>
      <c r="CG1570" s="0" t="n">
        <v>24056.3</v>
      </c>
      <c r="CH1570" s="0" t="n">
        <v>26026.08</v>
      </c>
      <c r="CI1570" s="0" t="n">
        <v>25437.84</v>
      </c>
      <c r="CJ1570" s="0" t="n">
        <v>27469.84</v>
      </c>
      <c r="CK1570" s="0" t="n">
        <v>27843.33</v>
      </c>
      <c r="CL1570" s="0" t="n">
        <v>29999.84</v>
      </c>
      <c r="CM1570" s="0" t="n">
        <v>29487.39</v>
      </c>
      <c r="CN1570" s="0" t="n">
        <v>28014.57</v>
      </c>
      <c r="CO1570" s="0" t="n">
        <v>27784.58</v>
      </c>
      <c r="CP1570" s="0" t="n">
        <v>29883.82</v>
      </c>
      <c r="CQ1570" s="0" t="n">
        <v>31249.61</v>
      </c>
      <c r="CR1570" s="0" t="n">
        <v>30891.59</v>
      </c>
      <c r="CS1570" s="0" t="n">
        <v>31016.64</v>
      </c>
      <c r="CT1570" s="0" t="n">
        <v>32098.32</v>
      </c>
      <c r="CU1570" s="0" t="n">
        <v>31942.04</v>
      </c>
      <c r="CV1570" s="0" t="n">
        <v>31802.06</v>
      </c>
      <c r="CW1570" s="0" t="n">
        <v>32208.64</v>
      </c>
      <c r="CX1570" s="0" t="n">
        <v>32778.75</v>
      </c>
      <c r="CY1570" s="0" t="n">
        <v>32831.06</v>
      </c>
      <c r="CZ1570" s="0" t="n">
        <v>34463.59</v>
      </c>
      <c r="DA1570" s="0" t="n">
        <v>33847.54</v>
      </c>
      <c r="DB1570" s="0" t="n">
        <v>35310.46</v>
      </c>
      <c r="DC1570" s="0" t="n">
        <v>36752.05</v>
      </c>
      <c r="DD1570" s="0" t="n">
        <v>38328.26</v>
      </c>
      <c r="DE1570" s="0" t="n">
        <v>34941.11</v>
      </c>
      <c r="DF1570" s="0" t="n">
        <v>37586.52</v>
      </c>
      <c r="DG1570" s="0" t="n">
        <v>36003.61</v>
      </c>
      <c r="DH1570" s="0" t="n">
        <v>35783.61</v>
      </c>
      <c r="DI1570" s="0" t="n">
        <v>36276.55</v>
      </c>
      <c r="DJ1570" s="0" t="n">
        <v>36427.89</v>
      </c>
      <c r="DK1570" s="0" t="n">
        <v>38558.79</v>
      </c>
      <c r="DL1570" s="0" t="n">
        <v>39334.77</v>
      </c>
      <c r="DM1570" s="0" t="n">
        <v>37962.87</v>
      </c>
      <c r="DN1570" s="0" t="n">
        <v>38737.89</v>
      </c>
      <c r="DO1570" s="0" t="n">
        <v>38750.68</v>
      </c>
      <c r="DP1570" s="0" t="n">
        <v>39927.39</v>
      </c>
      <c r="DQ1570" s="0" t="n">
        <v>41805.84</v>
      </c>
      <c r="DR1570" s="0" t="n">
        <v>42594.07</v>
      </c>
      <c r="DS1570" s="0" t="n">
        <v>43228.32</v>
      </c>
      <c r="DT1570" s="0" t="n">
        <v>45445</v>
      </c>
      <c r="DU1570" s="0" t="n">
        <v>48481.65</v>
      </c>
      <c r="DV1570" s="0" t="n">
        <v>50074.21</v>
      </c>
      <c r="DW1570" s="0" t="n">
        <v>49944.82</v>
      </c>
      <c r="DX1570" s="0" t="n">
        <v>47967.93</v>
      </c>
      <c r="DY1570" s="0" t="n">
        <v>49355.16</v>
      </c>
      <c r="DZ1570" s="0" t="n">
        <v>46666.5</v>
      </c>
      <c r="EA1570" s="0" t="n">
        <v>46946.51</v>
      </c>
      <c r="EB1570" s="0" t="n">
        <v>49296.79</v>
      </c>
      <c r="EC1570" s="0" t="n">
        <v>53347.65</v>
      </c>
      <c r="ED1570" s="0" t="n">
        <v>41511.04</v>
      </c>
    </row>
    <row r="1571" customFormat="false" ht="14.35" hidden="false" customHeight="false" outlineLevel="0" collapsed="false">
      <c r="A1571" s="0" t="s">
        <v>3206</v>
      </c>
      <c r="B1571" s="0" t="n">
        <v>2984.26</v>
      </c>
      <c r="C1571" s="0" t="n">
        <v>3881.96</v>
      </c>
      <c r="D1571" s="0" t="n">
        <v>4294.79</v>
      </c>
      <c r="E1571" s="0" t="n">
        <v>4660.16</v>
      </c>
      <c r="F1571" s="0" t="n">
        <v>4718.01</v>
      </c>
      <c r="G1571" s="0" t="n">
        <v>4936.37</v>
      </c>
      <c r="H1571" s="0" t="n">
        <v>5216.23</v>
      </c>
      <c r="I1571" s="0" t="n">
        <v>5503.75</v>
      </c>
      <c r="J1571" s="0" t="n">
        <v>5632.38</v>
      </c>
      <c r="K1571" s="0" t="n">
        <v>5796.2</v>
      </c>
      <c r="L1571" s="0" t="n">
        <v>5917.41</v>
      </c>
      <c r="M1571" s="0" t="n">
        <v>5516.85</v>
      </c>
      <c r="N1571" s="0" t="n">
        <v>6068.13</v>
      </c>
      <c r="O1571" s="0" t="n">
        <v>6388.54</v>
      </c>
      <c r="P1571" s="0" t="n">
        <v>6654.86</v>
      </c>
      <c r="Q1571" s="0" t="n">
        <v>6404.84</v>
      </c>
      <c r="R1571" s="0" t="n">
        <v>5930.82</v>
      </c>
      <c r="S1571" s="0" t="n">
        <v>5803.94</v>
      </c>
      <c r="T1571" s="0" t="n">
        <v>6071.77</v>
      </c>
      <c r="U1571" s="0" t="n">
        <v>6590.87</v>
      </c>
      <c r="V1571" s="0" t="n">
        <v>6982.18</v>
      </c>
      <c r="W1571" s="0" t="n">
        <v>7336.54</v>
      </c>
      <c r="X1571" s="0" t="n">
        <v>7009.58</v>
      </c>
      <c r="Y1571" s="0" t="n">
        <v>7294.53</v>
      </c>
      <c r="Z1571" s="0" t="n">
        <v>7796.43</v>
      </c>
      <c r="AA1571" s="0" t="n">
        <v>7984.41</v>
      </c>
      <c r="AB1571" s="0" t="n">
        <v>9019.99</v>
      </c>
      <c r="AC1571" s="0" t="n">
        <v>8453.66</v>
      </c>
      <c r="AD1571" s="0" t="n">
        <v>8651.6</v>
      </c>
      <c r="AE1571" s="0" t="n">
        <v>7206.96</v>
      </c>
      <c r="AF1571" s="0" t="n">
        <v>6892.71</v>
      </c>
      <c r="AG1571" s="0" t="n">
        <v>7064.45</v>
      </c>
      <c r="AH1571" s="0" t="n">
        <v>7171.22</v>
      </c>
      <c r="AI1571" s="0" t="n">
        <v>6589.67</v>
      </c>
      <c r="AJ1571" s="0" t="n">
        <v>6873.72</v>
      </c>
      <c r="AK1571" s="0" t="n">
        <v>7867.46</v>
      </c>
      <c r="AL1571" s="0" t="n">
        <v>8060.86</v>
      </c>
      <c r="AM1571" s="0" t="n">
        <v>7951.31</v>
      </c>
      <c r="AN1571" s="0" t="n">
        <v>7538.08</v>
      </c>
      <c r="AO1571" s="0" t="n">
        <v>7054.62</v>
      </c>
      <c r="AP1571" s="0" t="n">
        <v>6701.8</v>
      </c>
      <c r="AQ1571" s="0" t="n">
        <v>6895.88</v>
      </c>
      <c r="AR1571" s="0" t="n">
        <v>7333.39</v>
      </c>
      <c r="AS1571" s="0" t="n">
        <v>7047.56</v>
      </c>
      <c r="AT1571" s="0" t="n">
        <v>7209.36</v>
      </c>
      <c r="AU1571" s="0" t="n">
        <v>7618.04</v>
      </c>
      <c r="AV1571" s="0" t="n">
        <v>7878.9</v>
      </c>
      <c r="AW1571" s="0" t="n">
        <v>7998.9</v>
      </c>
      <c r="AX1571" s="0" t="n">
        <v>8093.97</v>
      </c>
      <c r="AY1571" s="0" t="n">
        <v>8079.02</v>
      </c>
      <c r="AZ1571" s="0" t="n">
        <v>8304</v>
      </c>
      <c r="BA1571" s="0" t="n">
        <v>8327.14</v>
      </c>
      <c r="BB1571" s="0" t="n">
        <v>8956.95</v>
      </c>
      <c r="BC1571" s="0" t="n">
        <v>8817.52</v>
      </c>
      <c r="BD1571" s="0" t="n">
        <v>8897.63</v>
      </c>
      <c r="BE1571" s="0" t="n">
        <v>8903.59</v>
      </c>
      <c r="BF1571" s="0" t="n">
        <v>8472.16</v>
      </c>
      <c r="BG1571" s="0" t="n">
        <v>8173.36</v>
      </c>
      <c r="BH1571" s="0" t="n">
        <v>8637.32</v>
      </c>
      <c r="BI1571" s="0" t="n">
        <v>9431.58</v>
      </c>
      <c r="BJ1571" s="0" t="n">
        <v>9645.33</v>
      </c>
      <c r="BK1571" s="0" t="n">
        <v>9154.47</v>
      </c>
      <c r="BL1571" s="0" t="n">
        <v>8912.87</v>
      </c>
      <c r="BM1571" s="0" t="n">
        <v>8854.36</v>
      </c>
      <c r="BN1571" s="0" t="n">
        <v>8716.16</v>
      </c>
      <c r="BO1571" s="0" t="n">
        <v>8602.13</v>
      </c>
      <c r="BP1571" s="0" t="n">
        <v>8545.87</v>
      </c>
      <c r="BQ1571" s="0" t="n">
        <v>8173.07</v>
      </c>
      <c r="BR1571" s="0" t="n">
        <v>9451.87</v>
      </c>
      <c r="BS1571" s="0" t="n">
        <v>9290.32</v>
      </c>
      <c r="BT1571" s="0" t="n">
        <v>9698.37</v>
      </c>
      <c r="BU1571" s="0" t="n">
        <v>9922.38</v>
      </c>
      <c r="BV1571" s="0" t="n">
        <v>10127.8</v>
      </c>
      <c r="BW1571" s="0" t="n">
        <v>10398.26</v>
      </c>
      <c r="BX1571" s="0" t="n">
        <v>10817.86</v>
      </c>
      <c r="BY1571" s="0" t="n">
        <v>11075.85</v>
      </c>
      <c r="BZ1571" s="0" t="n">
        <v>10628.48</v>
      </c>
      <c r="CA1571" s="0" t="n">
        <v>10663.88</v>
      </c>
      <c r="CB1571" s="0" t="n">
        <v>10250.05</v>
      </c>
      <c r="CC1571" s="0" t="n">
        <v>9920.97</v>
      </c>
      <c r="CD1571" s="0" t="n">
        <v>10571.38</v>
      </c>
      <c r="CE1571" s="0" t="n">
        <v>10574.64</v>
      </c>
      <c r="CF1571" s="0" t="n">
        <v>10356.6</v>
      </c>
      <c r="CG1571" s="0" t="n">
        <v>9669.81</v>
      </c>
      <c r="CH1571" s="0" t="n">
        <v>10493.91</v>
      </c>
      <c r="CI1571" s="0" t="n">
        <v>10705.43</v>
      </c>
      <c r="CJ1571" s="0" t="n">
        <v>10923.85</v>
      </c>
      <c r="CK1571" s="0" t="n">
        <v>11173.15</v>
      </c>
      <c r="CL1571" s="0" t="n">
        <v>11947.76</v>
      </c>
      <c r="CM1571" s="0" t="n">
        <v>12750.82</v>
      </c>
      <c r="CN1571" s="0" t="n">
        <v>12363.26</v>
      </c>
      <c r="CO1571" s="0" t="n">
        <v>12549.39</v>
      </c>
      <c r="CP1571" s="0" t="n">
        <v>11449.3</v>
      </c>
      <c r="CQ1571" s="0" t="n">
        <v>11235.77</v>
      </c>
      <c r="CR1571" s="0" t="n">
        <v>11147.94</v>
      </c>
      <c r="CS1571" s="0" t="n">
        <v>12022.21</v>
      </c>
      <c r="CT1571" s="0" t="n">
        <v>12568.66</v>
      </c>
      <c r="CU1571" s="0" t="n">
        <v>12420.52</v>
      </c>
      <c r="CV1571" s="0" t="n">
        <v>13799.27</v>
      </c>
      <c r="CW1571" s="0" t="n">
        <v>14674.88</v>
      </c>
      <c r="CX1571" s="0" t="n">
        <v>14639.67</v>
      </c>
      <c r="CY1571" s="0" t="n">
        <v>14131.16</v>
      </c>
      <c r="CZ1571" s="0" t="n">
        <v>15166.47</v>
      </c>
      <c r="DA1571" s="0" t="n">
        <v>14831.21</v>
      </c>
      <c r="DB1571" s="0" t="n">
        <v>15366.58</v>
      </c>
      <c r="DC1571" s="0" t="n">
        <v>15707.78</v>
      </c>
      <c r="DD1571" s="0" t="n">
        <v>16682.05</v>
      </c>
      <c r="DE1571" s="0" t="n">
        <v>15783.33</v>
      </c>
      <c r="DF1571" s="0" t="n">
        <v>16770.84</v>
      </c>
      <c r="DG1571" s="0" t="n">
        <v>15840.38</v>
      </c>
      <c r="DH1571" s="0" t="n">
        <v>15395.93</v>
      </c>
      <c r="DI1571" s="0" t="n">
        <v>16369.73</v>
      </c>
      <c r="DJ1571" s="0" t="n">
        <v>15555.75</v>
      </c>
      <c r="DK1571" s="0" t="n">
        <v>14641.96</v>
      </c>
      <c r="DL1571" s="0" t="n">
        <v>14885.5</v>
      </c>
      <c r="DM1571" s="0" t="n">
        <v>14010.79</v>
      </c>
      <c r="DN1571" s="0" t="n">
        <v>14824.21</v>
      </c>
      <c r="DO1571" s="0" t="n">
        <v>14425.03</v>
      </c>
      <c r="DP1571" s="0" t="n">
        <v>15015.85</v>
      </c>
      <c r="DQ1571" s="0" t="n">
        <v>17735.12</v>
      </c>
      <c r="DR1571" s="0" t="n">
        <v>17235.21</v>
      </c>
      <c r="DS1571" s="0" t="n">
        <v>17751.62</v>
      </c>
      <c r="DT1571" s="0" t="n">
        <v>15073.36</v>
      </c>
      <c r="DU1571" s="0" t="n">
        <v>14197.97</v>
      </c>
      <c r="DV1571" s="0" t="n">
        <v>15085.17</v>
      </c>
      <c r="DW1571" s="0" t="n">
        <v>13741.09</v>
      </c>
      <c r="DX1571" s="0" t="n">
        <v>15540.26</v>
      </c>
      <c r="DY1571" s="0" t="n">
        <v>14261.14</v>
      </c>
      <c r="DZ1571" s="0" t="n">
        <v>13697.45</v>
      </c>
      <c r="EA1571" s="0" t="n">
        <v>15057.66</v>
      </c>
      <c r="EB1571" s="0" t="n">
        <v>14876.6</v>
      </c>
      <c r="EC1571" s="0" t="n">
        <v>14457.14</v>
      </c>
      <c r="ED1571" s="0" t="n">
        <v>10383.5</v>
      </c>
    </row>
    <row r="1572" customFormat="false" ht="14.35" hidden="false" customHeight="false" outlineLevel="0" collapsed="false">
      <c r="A1572" s="0" t="s">
        <v>3207</v>
      </c>
      <c r="B1572" s="0" t="s">
        <v>6</v>
      </c>
      <c r="C1572" s="0" t="s">
        <v>6</v>
      </c>
      <c r="D1572" s="0" t="s">
        <v>6</v>
      </c>
      <c r="E1572" s="0" t="s">
        <v>6</v>
      </c>
      <c r="F1572" s="0" t="s">
        <v>6</v>
      </c>
      <c r="G1572" s="0" t="s">
        <v>6</v>
      </c>
      <c r="H1572" s="0" t="s">
        <v>6</v>
      </c>
      <c r="I1572" s="0" t="s">
        <v>6</v>
      </c>
      <c r="J1572" s="0" t="s">
        <v>6</v>
      </c>
      <c r="K1572" s="0" t="s">
        <v>6</v>
      </c>
      <c r="L1572" s="0" t="s">
        <v>6</v>
      </c>
      <c r="M1572" s="0" t="s">
        <v>6</v>
      </c>
      <c r="N1572" s="0" t="s">
        <v>6</v>
      </c>
      <c r="O1572" s="0" t="s">
        <v>6</v>
      </c>
      <c r="P1572" s="0" t="s">
        <v>6</v>
      </c>
      <c r="Q1572" s="0" t="s">
        <v>6</v>
      </c>
      <c r="R1572" s="0" t="s">
        <v>6</v>
      </c>
      <c r="S1572" s="0" t="s">
        <v>6</v>
      </c>
      <c r="T1572" s="0" t="s">
        <v>6</v>
      </c>
      <c r="U1572" s="0" t="s">
        <v>6</v>
      </c>
      <c r="V1572" s="0" t="s">
        <v>6</v>
      </c>
      <c r="W1572" s="0" t="s">
        <v>6</v>
      </c>
      <c r="X1572" s="0" t="s">
        <v>6</v>
      </c>
      <c r="Y1572" s="0" t="s">
        <v>6</v>
      </c>
      <c r="Z1572" s="0" t="s">
        <v>6</v>
      </c>
      <c r="AA1572" s="0" t="s">
        <v>6</v>
      </c>
      <c r="AB1572" s="0" t="s">
        <v>6</v>
      </c>
      <c r="AC1572" s="0" t="s">
        <v>6</v>
      </c>
      <c r="AD1572" s="0" t="s">
        <v>6</v>
      </c>
      <c r="AE1572" s="0" t="s">
        <v>6</v>
      </c>
      <c r="AF1572" s="0" t="s">
        <v>6</v>
      </c>
      <c r="AG1572" s="0" t="s">
        <v>6</v>
      </c>
      <c r="AH1572" s="0" t="s">
        <v>6</v>
      </c>
      <c r="AI1572" s="0" t="s">
        <v>6</v>
      </c>
      <c r="AJ1572" s="0" t="s">
        <v>6</v>
      </c>
      <c r="AK1572" s="0" t="s">
        <v>6</v>
      </c>
      <c r="AL1572" s="0" t="s">
        <v>6</v>
      </c>
      <c r="AM1572" s="0" t="s">
        <v>6</v>
      </c>
      <c r="AN1572" s="0" t="s">
        <v>6</v>
      </c>
      <c r="AO1572" s="0" t="s">
        <v>6</v>
      </c>
      <c r="AP1572" s="0" t="s">
        <v>6</v>
      </c>
      <c r="AQ1572" s="0" t="s">
        <v>6</v>
      </c>
      <c r="AR1572" s="0" t="s">
        <v>6</v>
      </c>
      <c r="AS1572" s="0" t="s">
        <v>6</v>
      </c>
      <c r="AT1572" s="0" t="s">
        <v>6</v>
      </c>
      <c r="AU1572" s="0" t="s">
        <v>6</v>
      </c>
      <c r="AV1572" s="0" t="s">
        <v>6</v>
      </c>
      <c r="AW1572" s="0" t="s">
        <v>6</v>
      </c>
      <c r="AX1572" s="0" t="s">
        <v>6</v>
      </c>
      <c r="AY1572" s="0" t="s">
        <v>6</v>
      </c>
      <c r="AZ1572" s="0" t="s">
        <v>6</v>
      </c>
      <c r="BA1572" s="0" t="s">
        <v>6</v>
      </c>
      <c r="BB1572" s="0" t="s">
        <v>6</v>
      </c>
      <c r="BC1572" s="0" t="s">
        <v>6</v>
      </c>
      <c r="BD1572" s="0" t="s">
        <v>6</v>
      </c>
      <c r="BE1572" s="0" t="s">
        <v>6</v>
      </c>
      <c r="BF1572" s="0" t="s">
        <v>6</v>
      </c>
      <c r="BG1572" s="0" t="s">
        <v>6</v>
      </c>
      <c r="BH1572" s="0" t="s">
        <v>6</v>
      </c>
      <c r="BI1572" s="0" t="s">
        <v>6</v>
      </c>
      <c r="BJ1572" s="0" t="s">
        <v>6</v>
      </c>
      <c r="BK1572" s="0" t="s">
        <v>6</v>
      </c>
      <c r="BL1572" s="0" t="s">
        <v>6</v>
      </c>
      <c r="BM1572" s="0" t="s">
        <v>6</v>
      </c>
      <c r="BN1572" s="0" t="s">
        <v>6</v>
      </c>
      <c r="BO1572" s="0" t="s">
        <v>6</v>
      </c>
      <c r="BP1572" s="0" t="s">
        <v>6</v>
      </c>
      <c r="BQ1572" s="0" t="n">
        <v>327.26</v>
      </c>
      <c r="BR1572" s="0" t="n">
        <v>269.57</v>
      </c>
      <c r="BS1572" s="0" t="n">
        <v>233.27</v>
      </c>
      <c r="BT1572" s="0" t="n">
        <v>807.4</v>
      </c>
      <c r="BU1572" s="0" t="n">
        <v>849.96</v>
      </c>
      <c r="BV1572" s="0" t="n">
        <v>1111.16</v>
      </c>
      <c r="BW1572" s="0" t="n">
        <v>1373.65</v>
      </c>
      <c r="BX1572" s="0" t="n">
        <v>1271.69</v>
      </c>
      <c r="BY1572" s="0" t="n">
        <v>1449.37</v>
      </c>
      <c r="BZ1572" s="0" t="n">
        <v>1583.79</v>
      </c>
      <c r="CA1572" s="0" t="n">
        <v>2118.43</v>
      </c>
      <c r="CB1572" s="0" t="n">
        <v>1430.32</v>
      </c>
      <c r="CC1572" s="0" t="n">
        <v>1662.29</v>
      </c>
      <c r="CD1572" s="0" t="n">
        <v>1683.93</v>
      </c>
      <c r="CE1572" s="0" t="n">
        <v>1935.8</v>
      </c>
      <c r="CF1572" s="0" t="n">
        <v>1902.04</v>
      </c>
      <c r="CG1572" s="0" t="n">
        <v>1657.58</v>
      </c>
      <c r="CH1572" s="0" t="n">
        <v>2084.09</v>
      </c>
      <c r="CI1572" s="0" t="n">
        <v>1925.07</v>
      </c>
      <c r="CJ1572" s="0" t="n">
        <v>1789.5</v>
      </c>
      <c r="CK1572" s="0" t="n">
        <v>1797.54</v>
      </c>
      <c r="CL1572" s="0" t="n">
        <v>1958.8</v>
      </c>
      <c r="CM1572" s="0" t="n">
        <v>1878.99</v>
      </c>
      <c r="CN1572" s="0" t="n">
        <v>1861.16</v>
      </c>
      <c r="CO1572" s="0" t="n">
        <v>1763.33</v>
      </c>
      <c r="CP1572" s="0" t="n">
        <v>1765.89</v>
      </c>
      <c r="CQ1572" s="0" t="n">
        <v>1885.56</v>
      </c>
      <c r="CR1572" s="0" t="n">
        <v>2016.29</v>
      </c>
      <c r="CS1572" s="0" t="n">
        <v>2154</v>
      </c>
      <c r="CT1572" s="0" t="n">
        <v>1817.24</v>
      </c>
      <c r="CU1572" s="0" t="n">
        <v>2268.65</v>
      </c>
      <c r="CV1572" s="0" t="n">
        <v>3138.24</v>
      </c>
      <c r="CW1572" s="0" t="n">
        <v>3648.7</v>
      </c>
      <c r="CX1572" s="0" t="n">
        <v>3909.36</v>
      </c>
      <c r="CY1572" s="0" t="n">
        <v>3817.49</v>
      </c>
      <c r="CZ1572" s="0" t="n">
        <v>4512.63</v>
      </c>
      <c r="DA1572" s="0" t="n">
        <v>3789.56</v>
      </c>
      <c r="DB1572" s="0" t="n">
        <v>3481.28</v>
      </c>
      <c r="DC1572" s="0" t="n">
        <v>4096.45</v>
      </c>
      <c r="DD1572" s="0" t="n">
        <v>4912.2</v>
      </c>
      <c r="DE1572" s="0" t="n">
        <v>5281.85</v>
      </c>
      <c r="DF1572" s="0" t="n">
        <v>4909.8</v>
      </c>
      <c r="DG1572" s="0" t="n">
        <v>3945.06</v>
      </c>
      <c r="DH1572" s="0" t="n">
        <v>4954.33</v>
      </c>
      <c r="DI1572" s="0" t="n">
        <v>6324.66</v>
      </c>
      <c r="DJ1572" s="0" t="n">
        <v>6904.84</v>
      </c>
      <c r="DK1572" s="0" t="n">
        <v>7361.54</v>
      </c>
      <c r="DL1572" s="0" t="n">
        <v>8919.29</v>
      </c>
      <c r="DM1572" s="0" t="n">
        <v>7318.59</v>
      </c>
      <c r="DN1572" s="0" t="n">
        <v>5660.02</v>
      </c>
      <c r="DO1572" s="0" t="n">
        <v>6666.8</v>
      </c>
      <c r="DP1572" s="0" t="n">
        <v>6008.58</v>
      </c>
      <c r="DQ1572" s="0" t="n">
        <v>7536.9</v>
      </c>
      <c r="DR1572" s="0" t="n">
        <v>10814.54</v>
      </c>
      <c r="DS1572" s="0" t="n">
        <v>9370.78</v>
      </c>
      <c r="DT1572" s="0" t="n">
        <v>9307.62</v>
      </c>
      <c r="DU1572" s="0" t="n">
        <v>10181.55</v>
      </c>
      <c r="DV1572" s="0" t="n">
        <v>9617.72</v>
      </c>
      <c r="DW1572" s="0" t="n">
        <v>8043.46</v>
      </c>
      <c r="DX1572" s="0" t="n">
        <v>8676.2</v>
      </c>
      <c r="DY1572" s="0" t="n">
        <v>6986.73</v>
      </c>
      <c r="DZ1572" s="0" t="n">
        <v>5563.14</v>
      </c>
      <c r="EA1572" s="0" t="n">
        <v>5836.04</v>
      </c>
      <c r="EB1572" s="0" t="n">
        <v>6345.71</v>
      </c>
      <c r="EC1572" s="0" t="n">
        <v>6376.37</v>
      </c>
      <c r="ED1572" s="0" t="n">
        <v>2216.43</v>
      </c>
    </row>
    <row r="1573" customFormat="false" ht="14.35" hidden="false" customHeight="false" outlineLevel="0" collapsed="false">
      <c r="A1573" s="0" t="s">
        <v>3208</v>
      </c>
      <c r="B1573" s="0" t="n">
        <v>4334.15</v>
      </c>
      <c r="C1573" s="0" t="n">
        <v>4757.23</v>
      </c>
      <c r="D1573" s="0" t="n">
        <v>4523.4</v>
      </c>
      <c r="E1573" s="0" t="n">
        <v>4805.16</v>
      </c>
      <c r="F1573" s="0" t="n">
        <v>4757.14</v>
      </c>
      <c r="G1573" s="0" t="n">
        <v>5238.82</v>
      </c>
      <c r="H1573" s="0" t="n">
        <v>5217.78</v>
      </c>
      <c r="I1573" s="0" t="n">
        <v>5213.06</v>
      </c>
      <c r="J1573" s="0" t="n">
        <v>5196.69</v>
      </c>
      <c r="K1573" s="0" t="n">
        <v>5638.62</v>
      </c>
      <c r="L1573" s="0" t="n">
        <v>5880.62</v>
      </c>
      <c r="M1573" s="0" t="n">
        <v>5596.04</v>
      </c>
      <c r="N1573" s="0" t="n">
        <v>5843.86</v>
      </c>
      <c r="O1573" s="0" t="n">
        <v>5943.23</v>
      </c>
      <c r="P1573" s="0" t="n">
        <v>6067.14</v>
      </c>
      <c r="Q1573" s="0" t="n">
        <v>5809.96</v>
      </c>
      <c r="R1573" s="0" t="n">
        <v>6223.64</v>
      </c>
      <c r="S1573" s="0" t="n">
        <v>6435.23</v>
      </c>
      <c r="T1573" s="0" t="n">
        <v>6679.55</v>
      </c>
      <c r="U1573" s="0" t="n">
        <v>6776.5</v>
      </c>
      <c r="V1573" s="0" t="n">
        <v>6908.59</v>
      </c>
      <c r="W1573" s="0" t="n">
        <v>6882.88</v>
      </c>
      <c r="X1573" s="0" t="n">
        <v>6926.13</v>
      </c>
      <c r="Y1573" s="0" t="n">
        <v>6845.38</v>
      </c>
      <c r="Z1573" s="0" t="n">
        <v>7028.75</v>
      </c>
      <c r="AA1573" s="0" t="n">
        <v>6918.88</v>
      </c>
      <c r="AB1573" s="0" t="n">
        <v>7409.75</v>
      </c>
      <c r="AC1573" s="0" t="n">
        <v>7166.65</v>
      </c>
      <c r="AD1573" s="0" t="n">
        <v>7360.46</v>
      </c>
      <c r="AE1573" s="0" t="n">
        <v>6946.74</v>
      </c>
      <c r="AF1573" s="0" t="n">
        <v>7182.82</v>
      </c>
      <c r="AG1573" s="0" t="n">
        <v>7282.61</v>
      </c>
      <c r="AH1573" s="0" t="n">
        <v>7666.52</v>
      </c>
      <c r="AI1573" s="0" t="n">
        <v>7562.45</v>
      </c>
      <c r="AJ1573" s="0" t="n">
        <v>7941.73</v>
      </c>
      <c r="AK1573" s="0" t="n">
        <v>7895.61</v>
      </c>
      <c r="AL1573" s="0" t="n">
        <v>8107.61</v>
      </c>
      <c r="AM1573" s="0" t="n">
        <v>8063.62</v>
      </c>
      <c r="AN1573" s="0" t="n">
        <v>8572.92</v>
      </c>
      <c r="AO1573" s="0" t="n">
        <v>8957.79</v>
      </c>
      <c r="AP1573" s="0" t="n">
        <v>9326.19</v>
      </c>
      <c r="AQ1573" s="0" t="n">
        <v>9047.34</v>
      </c>
      <c r="AR1573" s="0" t="n">
        <v>8625.63</v>
      </c>
      <c r="AS1573" s="0" t="n">
        <v>8779.46</v>
      </c>
      <c r="AT1573" s="0" t="n">
        <v>8383.74</v>
      </c>
      <c r="AU1573" s="0" t="n">
        <v>8641.42</v>
      </c>
      <c r="AV1573" s="0" t="n">
        <v>8749.55</v>
      </c>
      <c r="AW1573" s="0" t="n">
        <v>9144.16</v>
      </c>
      <c r="AX1573" s="0" t="n">
        <v>9499</v>
      </c>
      <c r="AY1573" s="0" t="n">
        <v>9970.04</v>
      </c>
      <c r="AZ1573" s="0" t="n">
        <v>9862.54</v>
      </c>
      <c r="BA1573" s="0" t="n">
        <v>9235.83</v>
      </c>
      <c r="BB1573" s="0" t="n">
        <v>9671.27</v>
      </c>
      <c r="BC1573" s="0" t="n">
        <v>9741.85</v>
      </c>
      <c r="BD1573" s="0" t="n">
        <v>9020.14</v>
      </c>
      <c r="BE1573" s="0" t="n">
        <v>9396.02</v>
      </c>
      <c r="BF1573" s="0" t="n">
        <v>9255.58</v>
      </c>
      <c r="BG1573" s="0" t="n">
        <v>9217.07</v>
      </c>
      <c r="BH1573" s="0" t="n">
        <v>9386.96</v>
      </c>
      <c r="BI1573" s="0" t="n">
        <v>9688.57</v>
      </c>
      <c r="BJ1573" s="0" t="n">
        <v>10026.01</v>
      </c>
      <c r="BK1573" s="0" t="n">
        <v>10579.11</v>
      </c>
      <c r="BL1573" s="0" t="n">
        <v>10227.3</v>
      </c>
      <c r="BM1573" s="0" t="n">
        <v>10098.75</v>
      </c>
      <c r="BN1573" s="0" t="n">
        <v>10197.94</v>
      </c>
      <c r="BO1573" s="0" t="n">
        <v>9665.72</v>
      </c>
      <c r="BP1573" s="0" t="n">
        <v>9947.62</v>
      </c>
      <c r="BQ1573" s="0" t="n">
        <v>10274.62</v>
      </c>
      <c r="BR1573" s="0" t="n">
        <v>10883.46</v>
      </c>
      <c r="BS1573" s="0" t="n">
        <v>11361.56</v>
      </c>
      <c r="BT1573" s="0" t="n">
        <v>12056.15</v>
      </c>
      <c r="BU1573" s="0" t="n">
        <v>11787.23</v>
      </c>
      <c r="BV1573" s="0" t="n">
        <v>10950.11</v>
      </c>
      <c r="BW1573" s="0" t="n">
        <v>11195.89</v>
      </c>
      <c r="BX1573" s="0" t="n">
        <v>10668.23</v>
      </c>
      <c r="BY1573" s="0" t="n">
        <v>10275.88</v>
      </c>
      <c r="BZ1573" s="0" t="n">
        <v>14919.23</v>
      </c>
      <c r="CA1573" s="0" t="n">
        <v>16087.27</v>
      </c>
      <c r="CB1573" s="0" t="n">
        <v>15114.96</v>
      </c>
      <c r="CC1573" s="0" t="n">
        <v>16658.66</v>
      </c>
      <c r="CD1573" s="0" t="n">
        <v>15623.21</v>
      </c>
      <c r="CE1573" s="0" t="n">
        <v>15329.63</v>
      </c>
      <c r="CF1573" s="0" t="n">
        <v>16273.48</v>
      </c>
      <c r="CG1573" s="0" t="n">
        <v>17572.34</v>
      </c>
      <c r="CH1573" s="0" t="n">
        <v>18355.16</v>
      </c>
      <c r="CI1573" s="0" t="n">
        <v>18664.21</v>
      </c>
      <c r="CJ1573" s="0" t="n">
        <v>18995.63</v>
      </c>
      <c r="CK1573" s="0" t="n">
        <v>19737.41</v>
      </c>
      <c r="CL1573" s="0" t="n">
        <v>20108.14</v>
      </c>
      <c r="CM1573" s="0" t="n">
        <v>19713.61</v>
      </c>
      <c r="CN1573" s="0" t="n">
        <v>18994</v>
      </c>
      <c r="CO1573" s="0" t="n">
        <v>18122.74</v>
      </c>
      <c r="CP1573" s="0" t="n">
        <v>17343.17</v>
      </c>
      <c r="CQ1573" s="0" t="n">
        <v>18286.86</v>
      </c>
      <c r="CR1573" s="0" t="n">
        <v>18526.73</v>
      </c>
      <c r="CS1573" s="0" t="n">
        <v>18158.9</v>
      </c>
      <c r="CT1573" s="0" t="n">
        <v>18530.87</v>
      </c>
      <c r="CU1573" s="0" t="n">
        <v>19281.88</v>
      </c>
      <c r="CV1573" s="0" t="n">
        <v>19184.04</v>
      </c>
      <c r="CW1573" s="0" t="n">
        <v>19966.68</v>
      </c>
      <c r="CX1573" s="0" t="n">
        <v>19366.92</v>
      </c>
      <c r="CY1573" s="0" t="n">
        <v>20146.4</v>
      </c>
      <c r="CZ1573" s="0" t="n">
        <v>20711.29</v>
      </c>
      <c r="DA1573" s="0" t="n">
        <v>20692.29</v>
      </c>
      <c r="DB1573" s="0" t="n">
        <v>21433.89</v>
      </c>
      <c r="DC1573" s="0" t="n">
        <v>21351.84</v>
      </c>
      <c r="DD1573" s="0" t="n">
        <v>20080.07</v>
      </c>
      <c r="DE1573" s="0" t="n">
        <v>19336.56</v>
      </c>
      <c r="DF1573" s="0" t="n">
        <v>19213.15</v>
      </c>
      <c r="DG1573" s="0" t="n">
        <v>19421.41</v>
      </c>
      <c r="DH1573" s="0" t="n">
        <v>19528.69</v>
      </c>
      <c r="DI1573" s="0" t="n">
        <v>18720.91</v>
      </c>
      <c r="DJ1573" s="0" t="n">
        <v>20692.67</v>
      </c>
      <c r="DK1573" s="0" t="n">
        <v>21188.05</v>
      </c>
      <c r="DL1573" s="0" t="n">
        <v>21677.13</v>
      </c>
      <c r="DM1573" s="0" t="n">
        <v>21294.84</v>
      </c>
      <c r="DN1573" s="0" t="n">
        <v>22355.01</v>
      </c>
      <c r="DO1573" s="0" t="n">
        <v>23307.89</v>
      </c>
      <c r="DP1573" s="0" t="n">
        <v>21909.92</v>
      </c>
      <c r="DQ1573" s="0" t="n">
        <v>23671.75</v>
      </c>
      <c r="DR1573" s="0" t="n">
        <v>24472.63</v>
      </c>
      <c r="DS1573" s="0" t="n">
        <v>24547.41</v>
      </c>
      <c r="DT1573" s="0" t="n">
        <v>24985.88</v>
      </c>
      <c r="DU1573" s="0" t="n">
        <v>26294.94</v>
      </c>
      <c r="DV1573" s="0" t="n">
        <v>26960.29</v>
      </c>
      <c r="DW1573" s="0" t="n">
        <v>28386.05</v>
      </c>
      <c r="DX1573" s="0" t="n">
        <v>28878.13</v>
      </c>
      <c r="DY1573" s="0" t="n">
        <v>29591.02</v>
      </c>
      <c r="DZ1573" s="0" t="n">
        <v>27499.68</v>
      </c>
      <c r="EA1573" s="0" t="n">
        <v>28004.38</v>
      </c>
      <c r="EB1573" s="0" t="n">
        <v>29190.31</v>
      </c>
      <c r="EC1573" s="0" t="n">
        <v>31780.03</v>
      </c>
      <c r="ED1573" s="0" t="n">
        <v>28906.42</v>
      </c>
    </row>
    <row r="1574" customFormat="false" ht="14.35" hidden="false" customHeight="false" outlineLevel="0" collapsed="false">
      <c r="A1574" s="0" t="s">
        <v>3209</v>
      </c>
      <c r="B1574" s="0" t="n">
        <v>803.36</v>
      </c>
      <c r="C1574" s="0" t="n">
        <v>982.01</v>
      </c>
      <c r="D1574" s="0" t="n">
        <v>1017.81</v>
      </c>
      <c r="E1574" s="0" t="n">
        <v>1094.58</v>
      </c>
      <c r="F1574" s="0" t="n">
        <v>937.91</v>
      </c>
      <c r="G1574" s="0" t="n">
        <v>1271.22</v>
      </c>
      <c r="H1574" s="0" t="n">
        <v>1452.07</v>
      </c>
      <c r="I1574" s="0" t="n">
        <v>1548.81</v>
      </c>
      <c r="J1574" s="0" t="n">
        <v>1561.43</v>
      </c>
      <c r="K1574" s="0" t="n">
        <v>1439.46</v>
      </c>
      <c r="L1574" s="0" t="n">
        <v>1670.78</v>
      </c>
      <c r="M1574" s="0" t="n">
        <v>1554.07</v>
      </c>
      <c r="N1574" s="0" t="n">
        <v>1941.01</v>
      </c>
      <c r="O1574" s="0" t="n">
        <v>2027.13</v>
      </c>
      <c r="P1574" s="0" t="n">
        <v>2123.96</v>
      </c>
      <c r="Q1574" s="0" t="n">
        <v>2000.82</v>
      </c>
      <c r="R1574" s="0" t="n">
        <v>2446.76</v>
      </c>
      <c r="S1574" s="0" t="n">
        <v>2522.63</v>
      </c>
      <c r="T1574" s="0" t="n">
        <v>2944.25</v>
      </c>
      <c r="U1574" s="0" t="n">
        <v>3294.1</v>
      </c>
      <c r="V1574" s="0" t="n">
        <v>3466.92</v>
      </c>
      <c r="W1574" s="0" t="n">
        <v>3717.72</v>
      </c>
      <c r="X1574" s="0" t="n">
        <v>3797.89</v>
      </c>
      <c r="Y1574" s="0" t="n">
        <v>3572.38</v>
      </c>
      <c r="Z1574" s="0" t="n">
        <v>3372.16</v>
      </c>
      <c r="AA1574" s="0" t="n">
        <v>3652.84</v>
      </c>
      <c r="AB1574" s="0" t="n">
        <v>4005.85</v>
      </c>
      <c r="AC1574" s="0" t="n">
        <v>4287.63</v>
      </c>
      <c r="AD1574" s="0" t="n">
        <v>4475.7</v>
      </c>
      <c r="AE1574" s="0" t="n">
        <v>4029.82</v>
      </c>
      <c r="AF1574" s="0" t="n">
        <v>3706.83</v>
      </c>
      <c r="AG1574" s="0" t="n">
        <v>3651.98</v>
      </c>
      <c r="AH1574" s="0" t="n">
        <v>4142.29</v>
      </c>
      <c r="AI1574" s="0" t="n">
        <v>4000.7</v>
      </c>
      <c r="AJ1574" s="0" t="n">
        <v>4461.43</v>
      </c>
      <c r="AK1574" s="0" t="n">
        <v>4220.5</v>
      </c>
      <c r="AL1574" s="0" t="n">
        <v>4102.14</v>
      </c>
      <c r="AM1574" s="0" t="n">
        <v>3646.82</v>
      </c>
      <c r="AN1574" s="0" t="n">
        <v>3300.17</v>
      </c>
      <c r="AO1574" s="0" t="n">
        <v>3023.92</v>
      </c>
      <c r="AP1574" s="0" t="n">
        <v>3152.44</v>
      </c>
      <c r="AQ1574" s="0" t="n">
        <v>3676.54</v>
      </c>
      <c r="AR1574" s="0" t="n">
        <v>3665.92</v>
      </c>
      <c r="AS1574" s="0" t="n">
        <v>3672.29</v>
      </c>
      <c r="AT1574" s="0" t="n">
        <v>3714.79</v>
      </c>
      <c r="AU1574" s="0" t="n">
        <v>3963.44</v>
      </c>
      <c r="AV1574" s="0" t="n">
        <v>4124.95</v>
      </c>
      <c r="AW1574" s="0" t="n">
        <v>4515.98</v>
      </c>
      <c r="AX1574" s="0" t="n">
        <v>5236.41</v>
      </c>
      <c r="AY1574" s="0" t="n">
        <v>4977.33</v>
      </c>
      <c r="AZ1574" s="0" t="n">
        <v>5002.9</v>
      </c>
      <c r="BA1574" s="0" t="n">
        <v>4648.14</v>
      </c>
      <c r="BB1574" s="0" t="n">
        <v>4652.4</v>
      </c>
      <c r="BC1574" s="0" t="n">
        <v>4700.14</v>
      </c>
      <c r="BD1574" s="0" t="n">
        <v>5013.48</v>
      </c>
      <c r="BE1574" s="0" t="n">
        <v>4930.35</v>
      </c>
      <c r="BF1574" s="0" t="n">
        <v>4689.48</v>
      </c>
      <c r="BG1574" s="0" t="n">
        <v>4423.04</v>
      </c>
      <c r="BH1574" s="0" t="n">
        <v>4455.01</v>
      </c>
      <c r="BI1574" s="0" t="n">
        <v>4759.82</v>
      </c>
      <c r="BJ1574" s="0" t="n">
        <v>5252.22</v>
      </c>
      <c r="BK1574" s="0" t="n">
        <v>5323.04</v>
      </c>
      <c r="BL1574" s="0" t="n">
        <v>5781.75</v>
      </c>
      <c r="BM1574" s="0" t="n">
        <v>5775.65</v>
      </c>
      <c r="BN1574" s="0" t="n">
        <v>5622.15</v>
      </c>
      <c r="BO1574" s="0" t="n">
        <v>5568.81</v>
      </c>
      <c r="BP1574" s="0" t="n">
        <v>5769.64</v>
      </c>
      <c r="BQ1574" s="0" t="n">
        <v>4707.18</v>
      </c>
      <c r="BR1574" s="0" t="n">
        <v>4692.25</v>
      </c>
      <c r="BS1574" s="0" t="n">
        <v>3625.34</v>
      </c>
      <c r="BT1574" s="0" t="n">
        <v>3676.55</v>
      </c>
      <c r="BU1574" s="0" t="n">
        <v>3926.21</v>
      </c>
      <c r="BV1574" s="0" t="n">
        <v>3898.47</v>
      </c>
      <c r="BW1574" s="0" t="n">
        <v>3796.05</v>
      </c>
      <c r="BX1574" s="0" t="n">
        <v>4045.7</v>
      </c>
      <c r="BY1574" s="0" t="n">
        <v>3943.28</v>
      </c>
      <c r="BZ1574" s="0" t="n">
        <v>3415.04</v>
      </c>
      <c r="CA1574" s="0" t="n">
        <v>3186.09</v>
      </c>
      <c r="CB1574" s="0" t="n">
        <v>2661.86</v>
      </c>
      <c r="CC1574" s="0" t="n">
        <v>2884.4</v>
      </c>
      <c r="CD1574" s="0" t="n">
        <v>2325.92</v>
      </c>
      <c r="CE1574" s="0" t="n">
        <v>2102.31</v>
      </c>
      <c r="CF1574" s="0" t="n">
        <v>1823.08</v>
      </c>
      <c r="CG1574" s="0" t="n">
        <v>1827.36</v>
      </c>
      <c r="CH1574" s="0" t="n">
        <v>2212.51</v>
      </c>
      <c r="CI1574" s="0" t="n">
        <v>2306.66</v>
      </c>
      <c r="CJ1574" s="0" t="n">
        <v>2407.23</v>
      </c>
      <c r="CK1574" s="0" t="n">
        <v>2752.03</v>
      </c>
      <c r="CL1574" s="0" t="n">
        <v>3267.36</v>
      </c>
      <c r="CM1574" s="0" t="n">
        <v>3390.77</v>
      </c>
      <c r="CN1574" s="0" t="n">
        <v>3343.16</v>
      </c>
      <c r="CO1574" s="0" t="n">
        <v>3808.69</v>
      </c>
      <c r="CP1574" s="0" t="n">
        <v>3727.68</v>
      </c>
      <c r="CQ1574" s="0" t="n">
        <v>4028.16</v>
      </c>
      <c r="CR1574" s="0" t="n">
        <v>4356.94</v>
      </c>
      <c r="CS1574" s="0" t="n">
        <v>4326.46</v>
      </c>
      <c r="CT1574" s="0" t="n">
        <v>4021.63</v>
      </c>
      <c r="CU1574" s="0" t="n">
        <v>4375.04</v>
      </c>
      <c r="CV1574" s="0" t="n">
        <v>4029.32</v>
      </c>
      <c r="CW1574" s="0" t="n">
        <v>4068.19</v>
      </c>
      <c r="CX1574" s="0" t="n">
        <v>3956.88</v>
      </c>
      <c r="CY1574" s="0" t="n">
        <v>3907.94</v>
      </c>
      <c r="CZ1574" s="0" t="n">
        <v>4007.07</v>
      </c>
      <c r="DA1574" s="0" t="n">
        <v>4447.09</v>
      </c>
      <c r="DB1574" s="0" t="n">
        <v>4452.95</v>
      </c>
      <c r="DC1574" s="0" t="n">
        <v>4608.78</v>
      </c>
      <c r="DD1574" s="0" t="n">
        <v>4941.74</v>
      </c>
      <c r="DE1574" s="0" t="n">
        <v>4560.57</v>
      </c>
      <c r="DF1574" s="0" t="n">
        <v>4468.27</v>
      </c>
      <c r="DG1574" s="0" t="n">
        <v>4691.62</v>
      </c>
      <c r="DH1574" s="0" t="n">
        <v>5503.72</v>
      </c>
      <c r="DI1574" s="0" t="n">
        <v>5092.64</v>
      </c>
      <c r="DJ1574" s="0" t="n">
        <v>5114.49</v>
      </c>
      <c r="DK1574" s="0" t="n">
        <v>4943.27</v>
      </c>
      <c r="DL1574" s="0" t="n">
        <v>4112</v>
      </c>
      <c r="DM1574" s="0" t="n">
        <v>4267.66</v>
      </c>
      <c r="DN1574" s="0" t="n">
        <v>4038.06</v>
      </c>
      <c r="DO1574" s="0" t="n">
        <v>3755.28</v>
      </c>
      <c r="DP1574" s="0" t="n">
        <v>3668.37</v>
      </c>
      <c r="DQ1574" s="0" t="n">
        <v>3857.5</v>
      </c>
      <c r="DR1574" s="0" t="n">
        <v>4105.32</v>
      </c>
      <c r="DS1574" s="0" t="n">
        <v>4540.44</v>
      </c>
      <c r="DT1574" s="0" t="n">
        <v>4161.42</v>
      </c>
      <c r="DU1574" s="0" t="n">
        <v>3981</v>
      </c>
      <c r="DV1574" s="0" t="n">
        <v>3932.97</v>
      </c>
      <c r="DW1574" s="0" t="n">
        <v>3429.34</v>
      </c>
      <c r="DX1574" s="0" t="n">
        <v>4048.65</v>
      </c>
      <c r="DY1574" s="0" t="n">
        <v>3631.97</v>
      </c>
      <c r="DZ1574" s="0" t="n">
        <v>3834.47</v>
      </c>
      <c r="EA1574" s="0" t="n">
        <v>3842.26</v>
      </c>
      <c r="EB1574" s="0" t="n">
        <v>3816.3</v>
      </c>
      <c r="EC1574" s="0" t="n">
        <v>3752.69</v>
      </c>
      <c r="ED1574" s="0" t="n">
        <v>2332.87</v>
      </c>
    </row>
    <row r="1575" customFormat="false" ht="14.35" hidden="false" customHeight="false" outlineLevel="0" collapsed="false">
      <c r="A1575" s="0" t="s">
        <v>3210</v>
      </c>
      <c r="B1575" s="0" t="n">
        <v>22532.43</v>
      </c>
      <c r="C1575" s="0" t="n">
        <v>19311.5</v>
      </c>
      <c r="D1575" s="0" t="n">
        <v>17511.16</v>
      </c>
      <c r="E1575" s="0" t="n">
        <v>18045.64</v>
      </c>
      <c r="F1575" s="0" t="n">
        <v>20000.7</v>
      </c>
      <c r="G1575" s="0" t="n">
        <v>22940.32</v>
      </c>
      <c r="H1575" s="0" t="n">
        <v>28974.29</v>
      </c>
      <c r="I1575" s="0" t="n">
        <v>29677.55</v>
      </c>
      <c r="J1575" s="0" t="n">
        <v>25390.66</v>
      </c>
      <c r="K1575" s="0" t="n">
        <v>22001.41</v>
      </c>
      <c r="L1575" s="0" t="n">
        <v>23437.54</v>
      </c>
      <c r="M1575" s="0" t="n">
        <v>23207.76</v>
      </c>
      <c r="N1575" s="0" t="n">
        <v>33141.75</v>
      </c>
      <c r="O1575" s="0" t="n">
        <v>32031.98</v>
      </c>
      <c r="P1575" s="0" t="n">
        <v>33024.05</v>
      </c>
      <c r="Q1575" s="0" t="n">
        <v>29778.81</v>
      </c>
      <c r="R1575" s="0" t="n">
        <v>30720.44</v>
      </c>
      <c r="S1575" s="0" t="n">
        <v>33309.9</v>
      </c>
      <c r="T1575" s="0" t="n">
        <v>32031.98</v>
      </c>
      <c r="U1575" s="0" t="n">
        <v>31325.76</v>
      </c>
      <c r="V1575" s="0" t="n">
        <v>33074.49</v>
      </c>
      <c r="W1575" s="0" t="n">
        <v>32687.75</v>
      </c>
      <c r="X1575" s="0" t="n">
        <v>34301.96</v>
      </c>
      <c r="Y1575" s="0" t="n">
        <v>35428.55</v>
      </c>
      <c r="Z1575" s="0" t="n">
        <v>35209.96</v>
      </c>
      <c r="AA1575" s="0" t="n">
        <v>35445.36</v>
      </c>
      <c r="AB1575" s="0" t="n">
        <v>35159.52</v>
      </c>
      <c r="AC1575" s="0" t="n">
        <v>34049.74</v>
      </c>
      <c r="AD1575" s="0" t="n">
        <v>36672.84</v>
      </c>
      <c r="AE1575" s="0" t="n">
        <v>34032.93</v>
      </c>
      <c r="AF1575" s="0" t="n">
        <v>34236.39</v>
      </c>
      <c r="AG1575" s="0" t="n">
        <v>33792.48</v>
      </c>
      <c r="AH1575" s="0" t="n">
        <v>33071.13</v>
      </c>
      <c r="AI1575" s="0" t="n">
        <v>33034.14</v>
      </c>
      <c r="AJ1575" s="0" t="n">
        <v>33570.53</v>
      </c>
      <c r="AK1575" s="0" t="n">
        <v>34698.79</v>
      </c>
      <c r="AL1575" s="0" t="n">
        <v>39211.86</v>
      </c>
      <c r="AM1575" s="0" t="n">
        <v>42948.08</v>
      </c>
      <c r="AN1575" s="0" t="n">
        <v>47831.04</v>
      </c>
      <c r="AO1575" s="0" t="n">
        <v>46924.71</v>
      </c>
      <c r="AP1575" s="0" t="n">
        <v>51918.68</v>
      </c>
      <c r="AQ1575" s="0" t="n">
        <v>51604.27</v>
      </c>
      <c r="AR1575" s="0" t="n">
        <v>46194.32</v>
      </c>
      <c r="AS1575" s="0" t="n">
        <v>45024.17</v>
      </c>
      <c r="AT1575" s="0" t="n">
        <v>50633.6</v>
      </c>
      <c r="AU1575" s="0" t="n">
        <v>52769.67</v>
      </c>
      <c r="AV1575" s="0" t="n">
        <v>60366.56</v>
      </c>
      <c r="AW1575" s="0" t="n">
        <v>67982</v>
      </c>
      <c r="AX1575" s="0" t="n">
        <v>80984.06</v>
      </c>
      <c r="AY1575" s="0" t="n">
        <v>92314.38</v>
      </c>
      <c r="AZ1575" s="0" t="n">
        <v>92778.69</v>
      </c>
      <c r="BA1575" s="0" t="n">
        <v>76711.94</v>
      </c>
      <c r="BB1575" s="0" t="n">
        <v>96029.19</v>
      </c>
      <c r="BC1575" s="0" t="n">
        <v>95657.75</v>
      </c>
      <c r="BD1575" s="0" t="n">
        <v>90178.31</v>
      </c>
      <c r="BE1575" s="0" t="n">
        <v>89528.19</v>
      </c>
      <c r="BF1575" s="0" t="n">
        <v>103644.7</v>
      </c>
      <c r="BG1575" s="0" t="n">
        <v>113054.9</v>
      </c>
      <c r="BH1575" s="0" t="n">
        <v>121946.8</v>
      </c>
      <c r="BI1575" s="0" t="n">
        <v>121523.4</v>
      </c>
      <c r="BJ1575" s="0" t="n">
        <v>117289.1</v>
      </c>
      <c r="BK1575" s="0" t="n">
        <v>119406.3</v>
      </c>
      <c r="BL1575" s="0" t="n">
        <v>132955.9</v>
      </c>
      <c r="BM1575" s="0" t="n">
        <v>131897.4</v>
      </c>
      <c r="BN1575" s="0" t="n">
        <v>133167.6</v>
      </c>
      <c r="BO1575" s="0" t="n">
        <v>140365.9</v>
      </c>
      <c r="BP1575" s="0" t="n">
        <v>135667.5</v>
      </c>
      <c r="BQ1575" s="0" t="n">
        <v>143596.1</v>
      </c>
      <c r="BR1575" s="0" t="n">
        <v>161876</v>
      </c>
      <c r="BS1575" s="0" t="n">
        <v>154608.1</v>
      </c>
      <c r="BT1575" s="0" t="n">
        <v>166941.5</v>
      </c>
      <c r="BU1575" s="0" t="n">
        <v>190947.6</v>
      </c>
      <c r="BV1575" s="0" t="n">
        <v>204633.8</v>
      </c>
      <c r="BW1575" s="0" t="n">
        <v>213046.5</v>
      </c>
      <c r="BX1575" s="0" t="n">
        <v>240558.4</v>
      </c>
      <c r="BY1575" s="0" t="n">
        <v>245105.8</v>
      </c>
      <c r="BZ1575" s="0" t="n">
        <v>251017.5</v>
      </c>
      <c r="CA1575" s="0" t="n">
        <v>276028.3</v>
      </c>
      <c r="CB1575" s="0" t="n">
        <v>282482.7</v>
      </c>
      <c r="CC1575" s="0" t="n">
        <v>308162.9</v>
      </c>
      <c r="CD1575" s="0" t="n">
        <v>333843.2</v>
      </c>
      <c r="CE1575" s="0" t="n">
        <v>339608.1</v>
      </c>
      <c r="CF1575" s="0" t="n">
        <v>321789.2</v>
      </c>
      <c r="CG1575" s="0" t="n">
        <v>272000.9</v>
      </c>
      <c r="CH1575" s="0" t="n">
        <v>320216.9</v>
      </c>
      <c r="CI1575" s="0" t="n">
        <v>327030.1</v>
      </c>
      <c r="CJ1575" s="0" t="n">
        <v>315500.1</v>
      </c>
      <c r="CK1575" s="0" t="n">
        <v>337511.8</v>
      </c>
      <c r="CL1575" s="0" t="n">
        <v>375246.1</v>
      </c>
      <c r="CM1575" s="0" t="n">
        <v>349041.7</v>
      </c>
      <c r="CN1575" s="0" t="n">
        <v>333843.2</v>
      </c>
      <c r="CO1575" s="0" t="n">
        <v>371577.4</v>
      </c>
      <c r="CP1575" s="0" t="n">
        <v>356378.9</v>
      </c>
      <c r="CQ1575" s="0" t="n">
        <v>346945.3</v>
      </c>
      <c r="CR1575" s="0" t="n">
        <v>350089.9</v>
      </c>
      <c r="CS1575" s="0" t="n">
        <v>332795</v>
      </c>
      <c r="CT1575" s="0" t="n">
        <v>336987.6</v>
      </c>
      <c r="CU1575" s="0" t="n">
        <v>351662</v>
      </c>
      <c r="CV1575" s="0" t="n">
        <v>391492.6</v>
      </c>
      <c r="CW1575" s="0" t="n">
        <v>418745.1</v>
      </c>
      <c r="CX1575" s="0" t="n">
        <v>426082.3</v>
      </c>
      <c r="CY1575" s="0" t="n">
        <v>456479.4</v>
      </c>
      <c r="CZ1575" s="0" t="n">
        <v>451763.1</v>
      </c>
      <c r="DA1575" s="0" t="n">
        <v>446522.2</v>
      </c>
      <c r="DB1575" s="0" t="n">
        <v>468009.8</v>
      </c>
      <c r="DC1575" s="0" t="n">
        <v>528279.8</v>
      </c>
      <c r="DD1575" s="0" t="n">
        <v>462244.8</v>
      </c>
      <c r="DE1575" s="0" t="n">
        <v>476395.2</v>
      </c>
      <c r="DF1575" s="0" t="n">
        <v>481111.9</v>
      </c>
      <c r="DG1575" s="0" t="n">
        <v>546098.8</v>
      </c>
      <c r="DH1575" s="0" t="n">
        <v>619470.9</v>
      </c>
      <c r="DI1575" s="0" t="n">
        <v>639386.3</v>
      </c>
      <c r="DJ1575" s="0" t="n">
        <v>594314.8</v>
      </c>
      <c r="DK1575" s="0" t="n">
        <v>585929.4</v>
      </c>
      <c r="DL1575" s="0" t="n">
        <v>553432.7</v>
      </c>
      <c r="DM1575" s="0" t="n">
        <v>619467.3</v>
      </c>
      <c r="DN1575" s="0" t="n">
        <v>659297.7</v>
      </c>
      <c r="DO1575" s="0" t="n">
        <v>632045.3</v>
      </c>
      <c r="DP1575" s="0" t="n">
        <v>440230.6</v>
      </c>
      <c r="DQ1575" s="0" t="n">
        <v>434989.8</v>
      </c>
      <c r="DR1575" s="0" t="n">
        <v>400924.3</v>
      </c>
      <c r="DS1575" s="0" t="n">
        <v>429748.9</v>
      </c>
      <c r="DT1575" s="0" t="n">
        <v>431321.1</v>
      </c>
      <c r="DU1575" s="0" t="n">
        <v>445471.4</v>
      </c>
      <c r="DV1575" s="0" t="n">
        <v>539806.5</v>
      </c>
      <c r="DW1575" s="0" t="n">
        <v>539806.5</v>
      </c>
      <c r="DX1575" s="0" t="n">
        <v>562866.3</v>
      </c>
      <c r="DY1575" s="0" t="n">
        <v>626804.4</v>
      </c>
      <c r="DZ1575" s="0" t="n">
        <v>667683</v>
      </c>
      <c r="EA1575" s="0" t="n">
        <v>691790.8</v>
      </c>
      <c r="EB1575" s="0" t="n">
        <v>722187.7</v>
      </c>
      <c r="EC1575" s="0" t="n">
        <v>667683</v>
      </c>
      <c r="ED1575" s="0" t="n">
        <v>683405.6</v>
      </c>
    </row>
    <row r="1576" customFormat="false" ht="14.35" hidden="false" customHeight="false" outlineLevel="0" collapsed="false">
      <c r="A1576" s="0" t="s">
        <v>3211</v>
      </c>
      <c r="B1576" s="0" t="n">
        <v>59116.95</v>
      </c>
      <c r="C1576" s="0" t="n">
        <v>85576.38</v>
      </c>
      <c r="D1576" s="0" t="n">
        <v>109581.1</v>
      </c>
      <c r="E1576" s="0" t="n">
        <v>119881.3</v>
      </c>
      <c r="F1576" s="0" t="n">
        <v>107601.4</v>
      </c>
      <c r="G1576" s="0" t="n">
        <v>126927.6</v>
      </c>
      <c r="H1576" s="0" t="n">
        <v>128142.1</v>
      </c>
      <c r="I1576" s="0" t="n">
        <v>141685.9</v>
      </c>
      <c r="J1576" s="0" t="n">
        <v>132212.3</v>
      </c>
      <c r="K1576" s="0" t="n">
        <v>119047.3</v>
      </c>
      <c r="L1576" s="0" t="n">
        <v>143568.1</v>
      </c>
      <c r="M1576" s="0" t="n">
        <v>139257.8</v>
      </c>
      <c r="N1576" s="0" t="n">
        <v>153724.2</v>
      </c>
      <c r="O1576" s="0" t="n">
        <v>168199.1</v>
      </c>
      <c r="P1576" s="0" t="n">
        <v>175373.6</v>
      </c>
      <c r="Q1576" s="0" t="n">
        <v>144926.9</v>
      </c>
      <c r="R1576" s="0" t="n">
        <v>140866.4</v>
      </c>
      <c r="S1576" s="0" t="n">
        <v>136068.9</v>
      </c>
      <c r="T1576" s="0" t="n">
        <v>134760.6</v>
      </c>
      <c r="U1576" s="0" t="n">
        <v>135964.3</v>
      </c>
      <c r="V1576" s="0" t="n">
        <v>144550.6</v>
      </c>
      <c r="W1576" s="0" t="n">
        <v>158879.6</v>
      </c>
      <c r="X1576" s="0" t="n">
        <v>168445.6</v>
      </c>
      <c r="Y1576" s="0" t="n">
        <v>177850.3</v>
      </c>
      <c r="Z1576" s="0" t="n">
        <v>170953.2</v>
      </c>
      <c r="AA1576" s="0" t="n">
        <v>165779.3</v>
      </c>
      <c r="AB1576" s="0" t="n">
        <v>149311.2</v>
      </c>
      <c r="AC1576" s="0" t="n">
        <v>138971</v>
      </c>
      <c r="AD1576" s="0" t="n">
        <v>144868.4</v>
      </c>
      <c r="AE1576" s="0" t="n">
        <v>127402.4</v>
      </c>
      <c r="AF1576" s="0" t="n">
        <v>127244</v>
      </c>
      <c r="AG1576" s="0" t="n">
        <v>142085.7</v>
      </c>
      <c r="AH1576" s="0" t="n">
        <v>135265.8</v>
      </c>
      <c r="AI1576" s="0" t="n">
        <v>138640.9</v>
      </c>
      <c r="AJ1576" s="0" t="n">
        <v>156148.9</v>
      </c>
      <c r="AK1576" s="0" t="n">
        <v>159568.1</v>
      </c>
      <c r="AL1576" s="0" t="n">
        <v>166298.3</v>
      </c>
      <c r="AM1576" s="0" t="n">
        <v>180356.9</v>
      </c>
      <c r="AN1576" s="0" t="n">
        <v>177006.5</v>
      </c>
      <c r="AO1576" s="0" t="n">
        <v>166325.5</v>
      </c>
      <c r="AP1576" s="0" t="n">
        <v>174562.1</v>
      </c>
      <c r="AQ1576" s="0" t="n">
        <v>178696.2</v>
      </c>
      <c r="AR1576" s="0" t="n">
        <v>181337.3</v>
      </c>
      <c r="AS1576" s="0" t="n">
        <v>181168.8</v>
      </c>
      <c r="AT1576" s="0" t="n">
        <v>170404.4</v>
      </c>
      <c r="AU1576" s="0" t="n">
        <v>176353.1</v>
      </c>
      <c r="AV1576" s="0" t="n">
        <v>184847</v>
      </c>
      <c r="AW1576" s="0" t="n">
        <v>187168.8</v>
      </c>
      <c r="AX1576" s="0" t="n">
        <v>193339.3</v>
      </c>
      <c r="AY1576" s="0" t="n">
        <v>196796.1</v>
      </c>
      <c r="AZ1576" s="0" t="n">
        <v>201421.5</v>
      </c>
      <c r="BA1576" s="0" t="n">
        <v>213285.4</v>
      </c>
      <c r="BB1576" s="0" t="n">
        <v>226032.7</v>
      </c>
      <c r="BC1576" s="0" t="n">
        <v>229382.4</v>
      </c>
      <c r="BD1576" s="0" t="n">
        <v>224391.3</v>
      </c>
      <c r="BE1576" s="0" t="n">
        <v>218489.3</v>
      </c>
      <c r="BF1576" s="0" t="n">
        <v>222713.9</v>
      </c>
      <c r="BG1576" s="0" t="n">
        <v>229140.4</v>
      </c>
      <c r="BH1576" s="0" t="n">
        <v>241515.7</v>
      </c>
      <c r="BI1576" s="0" t="n">
        <v>241992</v>
      </c>
      <c r="BJ1576" s="0" t="n">
        <v>252709.9</v>
      </c>
      <c r="BK1576" s="0" t="n">
        <v>253174.7</v>
      </c>
      <c r="BL1576" s="0" t="n">
        <v>262089.2</v>
      </c>
      <c r="BM1576" s="0" t="n">
        <v>272359.9</v>
      </c>
      <c r="BN1576" s="0" t="n">
        <v>270317.2</v>
      </c>
      <c r="BO1576" s="0" t="n">
        <v>259871.8</v>
      </c>
      <c r="BP1576" s="0" t="n">
        <v>269894.9</v>
      </c>
      <c r="BQ1576" s="0" t="n">
        <v>265971.4</v>
      </c>
      <c r="BR1576" s="0" t="n">
        <v>277745.4</v>
      </c>
      <c r="BS1576" s="0" t="n">
        <v>278575.4</v>
      </c>
      <c r="BT1576" s="0" t="n">
        <v>269114</v>
      </c>
      <c r="BU1576" s="0" t="n">
        <v>282654</v>
      </c>
      <c r="BV1576" s="0" t="n">
        <v>286043</v>
      </c>
      <c r="BW1576" s="0" t="n">
        <v>279508.1</v>
      </c>
      <c r="BX1576" s="0" t="n">
        <v>285626.3</v>
      </c>
      <c r="BY1576" s="0" t="n">
        <v>293968</v>
      </c>
      <c r="BZ1576" s="0" t="n">
        <v>288767.4</v>
      </c>
      <c r="CA1576" s="0" t="n">
        <v>291164</v>
      </c>
      <c r="CB1576" s="0" t="n">
        <v>270117.3</v>
      </c>
      <c r="CC1576" s="0" t="n">
        <v>267858.6</v>
      </c>
      <c r="CD1576" s="0" t="n">
        <v>281797.9</v>
      </c>
      <c r="CE1576" s="0" t="n">
        <v>272297.4</v>
      </c>
      <c r="CF1576" s="0" t="n">
        <v>262337.2</v>
      </c>
      <c r="CG1576" s="0" t="n">
        <v>240179.2</v>
      </c>
      <c r="CH1576" s="0" t="n">
        <v>253216.2</v>
      </c>
      <c r="CI1576" s="0" t="n">
        <v>241584.5</v>
      </c>
      <c r="CJ1576" s="0" t="n">
        <v>249790.6</v>
      </c>
      <c r="CK1576" s="0" t="n">
        <v>245424.3</v>
      </c>
      <c r="CL1576" s="0" t="n">
        <v>245475.1</v>
      </c>
      <c r="CM1576" s="0" t="n">
        <v>241681.6</v>
      </c>
      <c r="CN1576" s="0" t="n">
        <v>244910.7</v>
      </c>
      <c r="CO1576" s="0" t="n">
        <v>228664.1</v>
      </c>
      <c r="CP1576" s="0" t="n">
        <v>259803.6</v>
      </c>
      <c r="CQ1576" s="0" t="n">
        <v>280144</v>
      </c>
      <c r="CR1576" s="0" t="n">
        <v>273715.4</v>
      </c>
      <c r="CS1576" s="0" t="n">
        <v>285568.1</v>
      </c>
      <c r="CT1576" s="0" t="n">
        <v>294477.8</v>
      </c>
      <c r="CU1576" s="0" t="n">
        <v>265805.6</v>
      </c>
      <c r="CV1576" s="0" t="n">
        <v>264957.7</v>
      </c>
      <c r="CW1576" s="0" t="n">
        <v>270304.8</v>
      </c>
      <c r="CX1576" s="0" t="n">
        <v>275701.9</v>
      </c>
      <c r="CY1576" s="0" t="n">
        <v>257827.3</v>
      </c>
      <c r="CZ1576" s="0" t="n">
        <v>255990.6</v>
      </c>
      <c r="DA1576" s="0" t="n">
        <v>272067.6</v>
      </c>
      <c r="DB1576" s="0" t="n">
        <v>264974.4</v>
      </c>
      <c r="DC1576" s="0" t="n">
        <v>297080.6</v>
      </c>
      <c r="DD1576" s="0" t="n">
        <v>308238</v>
      </c>
      <c r="DE1576" s="0" t="n">
        <v>278424.4</v>
      </c>
      <c r="DF1576" s="0" t="n">
        <v>282910.8</v>
      </c>
      <c r="DG1576" s="0" t="n">
        <v>256969.9</v>
      </c>
      <c r="DH1576" s="0" t="n">
        <v>265327.9</v>
      </c>
      <c r="DI1576" s="0" t="n">
        <v>269859.7</v>
      </c>
      <c r="DJ1576" s="0" t="n">
        <v>273027</v>
      </c>
      <c r="DK1576" s="0" t="n">
        <v>279576.6</v>
      </c>
      <c r="DL1576" s="0" t="n">
        <v>269414.6</v>
      </c>
      <c r="DM1576" s="0" t="n">
        <v>245521.4</v>
      </c>
      <c r="DN1576" s="0" t="n">
        <v>246424.2</v>
      </c>
      <c r="DO1576" s="0" t="n">
        <v>224723.8</v>
      </c>
      <c r="DP1576" s="0" t="n">
        <v>225335.7</v>
      </c>
      <c r="DQ1576" s="0" t="n">
        <v>230890.3</v>
      </c>
      <c r="DR1576" s="0" t="n">
        <v>225507.8</v>
      </c>
      <c r="DS1576" s="0" t="n">
        <v>211155.3</v>
      </c>
      <c r="DT1576" s="0" t="n">
        <v>211908.1</v>
      </c>
      <c r="DU1576" s="0" t="n">
        <v>201840.8</v>
      </c>
      <c r="DV1576" s="0" t="n">
        <v>212851.9</v>
      </c>
      <c r="DW1576" s="0" t="n">
        <v>200169.3</v>
      </c>
      <c r="DX1576" s="0" t="n">
        <v>214356.9</v>
      </c>
      <c r="DY1576" s="0" t="n">
        <v>216824.4</v>
      </c>
      <c r="DZ1576" s="0" t="n">
        <v>229315.8</v>
      </c>
      <c r="EA1576" s="0" t="n">
        <v>229907.9</v>
      </c>
      <c r="EB1576" s="0" t="n">
        <v>222041.3</v>
      </c>
      <c r="EC1576" s="0" t="n">
        <v>202120.9</v>
      </c>
      <c r="ED1576" s="0" t="n">
        <v>111516.9</v>
      </c>
    </row>
    <row r="1577" customFormat="false" ht="14.35" hidden="false" customHeight="false" outlineLevel="0" collapsed="false">
      <c r="A1577" s="0" t="s">
        <v>3212</v>
      </c>
      <c r="B1577" s="0" t="n">
        <v>3596.74</v>
      </c>
      <c r="C1577" s="0" t="n">
        <v>3910.12</v>
      </c>
      <c r="D1577" s="0" t="n">
        <v>3749.49</v>
      </c>
      <c r="E1577" s="0" t="n">
        <v>3989.53</v>
      </c>
      <c r="F1577" s="0" t="n">
        <v>3807.28</v>
      </c>
      <c r="G1577" s="0" t="n">
        <v>4594.12</v>
      </c>
      <c r="H1577" s="0" t="n">
        <v>4618.73</v>
      </c>
      <c r="I1577" s="0" t="n">
        <v>4915.24</v>
      </c>
      <c r="J1577" s="0" t="n">
        <v>5271.05</v>
      </c>
      <c r="K1577" s="0" t="n">
        <v>5592.12</v>
      </c>
      <c r="L1577" s="0" t="n">
        <v>5384.23</v>
      </c>
      <c r="M1577" s="0" t="n">
        <v>5041.49</v>
      </c>
      <c r="N1577" s="0" t="n">
        <v>5545.53</v>
      </c>
      <c r="O1577" s="0" t="n">
        <v>5609.92</v>
      </c>
      <c r="P1577" s="0" t="n">
        <v>5341.78</v>
      </c>
      <c r="Q1577" s="0" t="n">
        <v>5460.93</v>
      </c>
      <c r="R1577" s="0" t="n">
        <v>5372.81</v>
      </c>
      <c r="S1577" s="0" t="n">
        <v>5565.76</v>
      </c>
      <c r="T1577" s="0" t="n">
        <v>5820</v>
      </c>
      <c r="U1577" s="0" t="n">
        <v>6508.34</v>
      </c>
      <c r="V1577" s="0" t="n">
        <v>6351.06</v>
      </c>
      <c r="W1577" s="0" t="n">
        <v>6619.67</v>
      </c>
      <c r="X1577" s="0" t="n">
        <v>6831.89</v>
      </c>
      <c r="Y1577" s="0" t="n">
        <v>7279.16</v>
      </c>
      <c r="Z1577" s="0" t="n">
        <v>9206.13</v>
      </c>
      <c r="AA1577" s="0" t="n">
        <v>9144.36</v>
      </c>
      <c r="AB1577" s="0" t="n">
        <v>9140.11</v>
      </c>
      <c r="AC1577" s="0" t="n">
        <v>8811.35</v>
      </c>
      <c r="AD1577" s="0" t="n">
        <v>9316.87</v>
      </c>
      <c r="AE1577" s="0" t="n">
        <v>8141.26</v>
      </c>
      <c r="AF1577" s="0" t="n">
        <v>8730.38</v>
      </c>
      <c r="AG1577" s="0" t="n">
        <v>8434.05</v>
      </c>
      <c r="AH1577" s="0" t="n">
        <v>9782.03</v>
      </c>
      <c r="AI1577" s="0" t="n">
        <v>9649.95</v>
      </c>
      <c r="AJ1577" s="0" t="n">
        <v>10623.19</v>
      </c>
      <c r="AK1577" s="0" t="n">
        <v>10873.32</v>
      </c>
      <c r="AL1577" s="0" t="n">
        <v>11635.96</v>
      </c>
      <c r="AM1577" s="0" t="n">
        <v>11463</v>
      </c>
      <c r="AN1577" s="0" t="n">
        <v>12033.7</v>
      </c>
      <c r="AO1577" s="0" t="n">
        <v>11847.67</v>
      </c>
      <c r="AP1577" s="0" t="n">
        <v>12735.02</v>
      </c>
      <c r="AQ1577" s="0" t="n">
        <v>13524.36</v>
      </c>
      <c r="AR1577" s="0" t="n">
        <v>13245.53</v>
      </c>
      <c r="AS1577" s="0" t="n">
        <v>15062.59</v>
      </c>
      <c r="AT1577" s="0" t="n">
        <v>15305.66</v>
      </c>
      <c r="AU1577" s="0" t="n">
        <v>15458.88</v>
      </c>
      <c r="AV1577" s="0" t="n">
        <v>16082.11</v>
      </c>
      <c r="AW1577" s="0" t="n">
        <v>16329.18</v>
      </c>
      <c r="AX1577" s="0" t="n">
        <v>17010.58</v>
      </c>
      <c r="AY1577" s="0" t="n">
        <v>18578.14</v>
      </c>
      <c r="AZ1577" s="0" t="n">
        <v>21242.54</v>
      </c>
      <c r="BA1577" s="0" t="n">
        <v>18433.85</v>
      </c>
      <c r="BB1577" s="0" t="n">
        <v>18886.95</v>
      </c>
      <c r="BC1577" s="0" t="n">
        <v>18079.17</v>
      </c>
      <c r="BD1577" s="0" t="n">
        <v>17549.45</v>
      </c>
      <c r="BE1577" s="0" t="n">
        <v>18228.06</v>
      </c>
      <c r="BF1577" s="0" t="n">
        <v>17216.31</v>
      </c>
      <c r="BG1577" s="0" t="n">
        <v>15484.29</v>
      </c>
      <c r="BH1577" s="0" t="n">
        <v>16015.44</v>
      </c>
      <c r="BI1577" s="0" t="n">
        <v>16479.02</v>
      </c>
      <c r="BJ1577" s="0" t="n">
        <v>17251.71</v>
      </c>
      <c r="BK1577" s="0" t="n">
        <v>17967.25</v>
      </c>
      <c r="BL1577" s="0" t="n">
        <v>18743.66</v>
      </c>
      <c r="BM1577" s="0" t="n">
        <v>19337.25</v>
      </c>
      <c r="BN1577" s="0" t="n">
        <v>19297.31</v>
      </c>
      <c r="BO1577" s="0" t="n">
        <v>19595.68</v>
      </c>
      <c r="BP1577" s="0" t="n">
        <v>20482.22</v>
      </c>
      <c r="BQ1577" s="0" t="n">
        <v>21682.75</v>
      </c>
      <c r="BR1577" s="0" t="n">
        <v>23173.1</v>
      </c>
      <c r="BS1577" s="0" t="n">
        <v>24988.41</v>
      </c>
      <c r="BT1577" s="0" t="n">
        <v>26440</v>
      </c>
      <c r="BU1577" s="0" t="n">
        <v>25551.73</v>
      </c>
      <c r="BV1577" s="0" t="n">
        <v>26362.83</v>
      </c>
      <c r="BW1577" s="0" t="n">
        <v>26674.42</v>
      </c>
      <c r="BX1577" s="0" t="n">
        <v>24869.94</v>
      </c>
      <c r="BY1577" s="0" t="n">
        <v>23828.58</v>
      </c>
      <c r="BZ1577" s="0" t="n">
        <v>24105.57</v>
      </c>
      <c r="CA1577" s="0" t="n">
        <v>23998.54</v>
      </c>
      <c r="CB1577" s="0" t="n">
        <v>22101.88</v>
      </c>
      <c r="CC1577" s="0" t="n">
        <v>24297.64</v>
      </c>
      <c r="CD1577" s="0" t="n">
        <v>21016.9</v>
      </c>
      <c r="CE1577" s="0" t="n">
        <v>22368.72</v>
      </c>
      <c r="CF1577" s="0" t="n">
        <v>24074.42</v>
      </c>
      <c r="CG1577" s="0" t="n">
        <v>19319.66</v>
      </c>
      <c r="CH1577" s="0" t="n">
        <v>23713.92</v>
      </c>
      <c r="CI1577" s="0" t="n">
        <v>24900.51</v>
      </c>
      <c r="CJ1577" s="0" t="n">
        <v>25735.77</v>
      </c>
      <c r="CK1577" s="0" t="n">
        <v>25753.62</v>
      </c>
      <c r="CL1577" s="0" t="n">
        <v>27138.76</v>
      </c>
      <c r="CM1577" s="0" t="n">
        <v>28046.22</v>
      </c>
      <c r="CN1577" s="0" t="n">
        <v>26761.3</v>
      </c>
      <c r="CO1577" s="0" t="n">
        <v>24739.08</v>
      </c>
      <c r="CP1577" s="0" t="n">
        <v>22302.95</v>
      </c>
      <c r="CQ1577" s="0" t="n">
        <v>24122.85</v>
      </c>
      <c r="CR1577" s="0" t="n">
        <v>24235.24</v>
      </c>
      <c r="CS1577" s="0" t="n">
        <v>23881.71</v>
      </c>
      <c r="CT1577" s="0" t="n">
        <v>24033.33</v>
      </c>
      <c r="CU1577" s="0" t="n">
        <v>26488.6</v>
      </c>
      <c r="CV1577" s="0" t="n">
        <v>26309.07</v>
      </c>
      <c r="CW1577" s="0" t="n">
        <v>27110.96</v>
      </c>
      <c r="CX1577" s="0" t="n">
        <v>26990.14</v>
      </c>
      <c r="CY1577" s="0" t="n">
        <v>25969.05</v>
      </c>
      <c r="CZ1577" s="0" t="n">
        <v>27422.43</v>
      </c>
      <c r="DA1577" s="0" t="n">
        <v>25087.43</v>
      </c>
      <c r="DB1577" s="0" t="n">
        <v>25228.7</v>
      </c>
      <c r="DC1577" s="0" t="n">
        <v>24487.99</v>
      </c>
      <c r="DD1577" s="0" t="n">
        <v>21910.3</v>
      </c>
      <c r="DE1577" s="0" t="n">
        <v>20170.5</v>
      </c>
      <c r="DF1577" s="0" t="n">
        <v>20357.79</v>
      </c>
      <c r="DG1577" s="0" t="n">
        <v>19543.18</v>
      </c>
      <c r="DH1577" s="0" t="n">
        <v>20923.95</v>
      </c>
      <c r="DI1577" s="0" t="n">
        <v>21690.23</v>
      </c>
      <c r="DJ1577" s="0" t="n">
        <v>23494.35</v>
      </c>
      <c r="DK1577" s="0" t="n">
        <v>23489.82</v>
      </c>
      <c r="DL1577" s="0" t="n">
        <v>24803.08</v>
      </c>
      <c r="DM1577" s="0" t="n">
        <v>22916.9</v>
      </c>
      <c r="DN1577" s="0" t="n">
        <v>26246.26</v>
      </c>
      <c r="DO1577" s="0" t="n">
        <v>26941.21</v>
      </c>
      <c r="DP1577" s="0" t="n">
        <v>26843.54</v>
      </c>
      <c r="DQ1577" s="0" t="n">
        <v>28793.13</v>
      </c>
      <c r="DR1577" s="0" t="n">
        <v>30715.65</v>
      </c>
      <c r="DS1577" s="0" t="n">
        <v>30559.8</v>
      </c>
      <c r="DT1577" s="0" t="n">
        <v>31395.04</v>
      </c>
      <c r="DU1577" s="0" t="n">
        <v>33314.46</v>
      </c>
      <c r="DV1577" s="0" t="n">
        <v>34318.71</v>
      </c>
      <c r="DW1577" s="0" t="n">
        <v>35657.66</v>
      </c>
      <c r="DX1577" s="0" t="n">
        <v>35438.82</v>
      </c>
      <c r="DY1577" s="0" t="n">
        <v>36950.39</v>
      </c>
      <c r="DZ1577" s="0" t="n">
        <v>33347.75</v>
      </c>
      <c r="EA1577" s="0" t="n">
        <v>32067.17</v>
      </c>
      <c r="EB1577" s="0" t="n">
        <v>33554.43</v>
      </c>
      <c r="EC1577" s="0" t="n">
        <v>35231.05</v>
      </c>
      <c r="ED1577" s="0" t="n">
        <v>18854.72</v>
      </c>
    </row>
    <row r="1578" customFormat="false" ht="14.35" hidden="false" customHeight="false" outlineLevel="0" collapsed="false">
      <c r="A1578" s="0" t="s">
        <v>3213</v>
      </c>
      <c r="B1578" s="0" t="n">
        <v>902.06</v>
      </c>
      <c r="C1578" s="0" t="n">
        <v>1120.66</v>
      </c>
      <c r="D1578" s="0" t="n">
        <v>1542.73</v>
      </c>
      <c r="E1578" s="0" t="n">
        <v>1268.51</v>
      </c>
      <c r="F1578" s="0" t="n">
        <v>1120.68</v>
      </c>
      <c r="G1578" s="0" t="n">
        <v>1460.66</v>
      </c>
      <c r="H1578" s="0" t="n">
        <v>1838.92</v>
      </c>
      <c r="I1578" s="0" t="n">
        <v>2263.32</v>
      </c>
      <c r="J1578" s="0" t="n">
        <v>2067.63</v>
      </c>
      <c r="K1578" s="0" t="n">
        <v>2086.29</v>
      </c>
      <c r="L1578" s="0" t="n">
        <v>2198.01</v>
      </c>
      <c r="M1578" s="0" t="n">
        <v>1877.74</v>
      </c>
      <c r="N1578" s="0" t="n">
        <v>2219.95</v>
      </c>
      <c r="O1578" s="0" t="n">
        <v>2345.53</v>
      </c>
      <c r="P1578" s="0" t="n">
        <v>2399.25</v>
      </c>
      <c r="Q1578" s="0" t="n">
        <v>2215.91</v>
      </c>
      <c r="R1578" s="0" t="n">
        <v>2248.19</v>
      </c>
      <c r="S1578" s="0" t="n">
        <v>2230.16</v>
      </c>
      <c r="T1578" s="0" t="n">
        <v>2297.58</v>
      </c>
      <c r="U1578" s="0" t="n">
        <v>2617.51</v>
      </c>
      <c r="V1578" s="0" t="n">
        <v>3073.54</v>
      </c>
      <c r="W1578" s="0" t="n">
        <v>3400.28</v>
      </c>
      <c r="X1578" s="0" t="n">
        <v>3625.52</v>
      </c>
      <c r="Y1578" s="0" t="n">
        <v>3861.87</v>
      </c>
      <c r="Z1578" s="0" t="n">
        <v>3502.8</v>
      </c>
      <c r="AA1578" s="0" t="n">
        <v>3883.08</v>
      </c>
      <c r="AB1578" s="0" t="n">
        <v>4197.7</v>
      </c>
      <c r="AC1578" s="0" t="n">
        <v>4048.72</v>
      </c>
      <c r="AD1578" s="0" t="n">
        <v>4049.27</v>
      </c>
      <c r="AE1578" s="0" t="n">
        <v>3018.87</v>
      </c>
      <c r="AF1578" s="0" t="n">
        <v>2349.47</v>
      </c>
      <c r="AG1578" s="0" t="n">
        <v>2692.26</v>
      </c>
      <c r="AH1578" s="0" t="n">
        <v>2543.62</v>
      </c>
      <c r="AI1578" s="0" t="n">
        <v>2485.23</v>
      </c>
      <c r="AJ1578" s="0" t="n">
        <v>2833.83</v>
      </c>
      <c r="AK1578" s="0" t="n">
        <v>3034.04</v>
      </c>
      <c r="AL1578" s="0" t="n">
        <v>3218.58</v>
      </c>
      <c r="AM1578" s="0" t="n">
        <v>2976.4</v>
      </c>
      <c r="AN1578" s="0" t="n">
        <v>2929</v>
      </c>
      <c r="AO1578" s="0" t="n">
        <v>2639.63</v>
      </c>
      <c r="AP1578" s="0" t="n">
        <v>2937.08</v>
      </c>
      <c r="AQ1578" s="0" t="n">
        <v>3100.18</v>
      </c>
      <c r="AR1578" s="0" t="n">
        <v>3360.97</v>
      </c>
      <c r="AS1578" s="0" t="n">
        <v>3195.7</v>
      </c>
      <c r="AT1578" s="0" t="n">
        <v>3369.56</v>
      </c>
      <c r="AU1578" s="0" t="n">
        <v>3763.78</v>
      </c>
      <c r="AV1578" s="0" t="n">
        <v>3942.7</v>
      </c>
      <c r="AW1578" s="0" t="n">
        <v>3969.95</v>
      </c>
      <c r="AX1578" s="0" t="n">
        <v>4291.44</v>
      </c>
      <c r="AY1578" s="0" t="n">
        <v>4118.56</v>
      </c>
      <c r="AZ1578" s="0" t="n">
        <v>4231.5</v>
      </c>
      <c r="BA1578" s="0" t="n">
        <v>4142.83</v>
      </c>
      <c r="BB1578" s="0" t="n">
        <v>4138.37</v>
      </c>
      <c r="BC1578" s="0" t="n">
        <v>4454.62</v>
      </c>
      <c r="BD1578" s="0" t="n">
        <v>4877.62</v>
      </c>
      <c r="BE1578" s="0" t="n">
        <v>4963.91</v>
      </c>
      <c r="BF1578" s="0" t="n">
        <v>5063.09</v>
      </c>
      <c r="BG1578" s="0" t="n">
        <v>5022.92</v>
      </c>
      <c r="BH1578" s="0" t="n">
        <v>5144.43</v>
      </c>
      <c r="BI1578" s="0" t="n">
        <v>5083.68</v>
      </c>
      <c r="BJ1578" s="0" t="n">
        <v>5382.57</v>
      </c>
      <c r="BK1578" s="0" t="n">
        <v>5287.8</v>
      </c>
      <c r="BL1578" s="0" t="n">
        <v>5321.82</v>
      </c>
      <c r="BM1578" s="0" t="n">
        <v>5421.45</v>
      </c>
      <c r="BN1578" s="0" t="n">
        <v>4759.02</v>
      </c>
      <c r="BO1578" s="0" t="n">
        <v>4669.71</v>
      </c>
      <c r="BP1578" s="0" t="n">
        <v>4614.6</v>
      </c>
      <c r="BQ1578" s="0" t="n">
        <v>3897.71</v>
      </c>
      <c r="BR1578" s="0" t="n">
        <v>4329.25</v>
      </c>
      <c r="BS1578" s="0" t="n">
        <v>4209.3</v>
      </c>
      <c r="BT1578" s="0" t="n">
        <v>4300.58</v>
      </c>
      <c r="BU1578" s="0" t="n">
        <v>4917.54</v>
      </c>
      <c r="BV1578" s="0" t="n">
        <v>5311.8</v>
      </c>
      <c r="BW1578" s="0" t="n">
        <v>5553.14</v>
      </c>
      <c r="BX1578" s="0" t="n">
        <v>5201.89</v>
      </c>
      <c r="BY1578" s="0" t="n">
        <v>5297.47</v>
      </c>
      <c r="BZ1578" s="0" t="n">
        <v>5495.79</v>
      </c>
      <c r="CA1578" s="0" t="n">
        <v>5591.57</v>
      </c>
      <c r="CB1578" s="0" t="n">
        <v>5234.46</v>
      </c>
      <c r="CC1578" s="0" t="n">
        <v>5184.13</v>
      </c>
      <c r="CD1578" s="0" t="n">
        <v>5121.81</v>
      </c>
      <c r="CE1578" s="0" t="n">
        <v>4943.2</v>
      </c>
      <c r="CF1578" s="0" t="n">
        <v>4642.29</v>
      </c>
      <c r="CG1578" s="0" t="n">
        <v>3888.81</v>
      </c>
      <c r="CH1578" s="0" t="n">
        <v>4349.08</v>
      </c>
      <c r="CI1578" s="0" t="n">
        <v>4566.96</v>
      </c>
      <c r="CJ1578" s="0" t="n">
        <v>4967.22</v>
      </c>
      <c r="CK1578" s="0" t="n">
        <v>4746.05</v>
      </c>
      <c r="CL1578" s="0" t="n">
        <v>4513.7</v>
      </c>
      <c r="CM1578" s="0" t="n">
        <v>4602.64</v>
      </c>
      <c r="CN1578" s="0" t="n">
        <v>4879.95</v>
      </c>
      <c r="CO1578" s="0" t="n">
        <v>4919.96</v>
      </c>
      <c r="CP1578" s="0" t="n">
        <v>4976.46</v>
      </c>
      <c r="CQ1578" s="0" t="n">
        <v>5334.28</v>
      </c>
      <c r="CR1578" s="0" t="n">
        <v>5322.51</v>
      </c>
      <c r="CS1578" s="0" t="n">
        <v>5096.52</v>
      </c>
      <c r="CT1578" s="0" t="n">
        <v>5230.7</v>
      </c>
      <c r="CU1578" s="0" t="n">
        <v>5720.34</v>
      </c>
      <c r="CV1578" s="0" t="n">
        <v>6391.25</v>
      </c>
      <c r="CW1578" s="0" t="n">
        <v>6403.02</v>
      </c>
      <c r="CX1578" s="0" t="n">
        <v>6040.49</v>
      </c>
      <c r="CY1578" s="0" t="n">
        <v>6029.18</v>
      </c>
      <c r="CZ1578" s="0" t="n">
        <v>6293.47</v>
      </c>
      <c r="DA1578" s="0" t="n">
        <v>6571.92</v>
      </c>
      <c r="DB1578" s="0" t="n">
        <v>6647.43</v>
      </c>
      <c r="DC1578" s="0" t="n">
        <v>6644.27</v>
      </c>
      <c r="DD1578" s="0" t="n">
        <v>6725.21</v>
      </c>
      <c r="DE1578" s="0" t="n">
        <v>6382.94</v>
      </c>
      <c r="DF1578" s="0" t="n">
        <v>6669.71</v>
      </c>
      <c r="DG1578" s="0" t="n">
        <v>5684.52</v>
      </c>
      <c r="DH1578" s="0" t="n">
        <v>5934.28</v>
      </c>
      <c r="DI1578" s="0" t="n">
        <v>5508.75</v>
      </c>
      <c r="DJ1578" s="0" t="n">
        <v>5604.42</v>
      </c>
      <c r="DK1578" s="0" t="n">
        <v>5752.52</v>
      </c>
      <c r="DL1578" s="0" t="n">
        <v>5905.23</v>
      </c>
      <c r="DM1578" s="0" t="n">
        <v>5280.46</v>
      </c>
      <c r="DN1578" s="0" t="n">
        <v>5132.37</v>
      </c>
      <c r="DO1578" s="0" t="n">
        <v>4831.55</v>
      </c>
      <c r="DP1578" s="0" t="n">
        <v>5002.79</v>
      </c>
      <c r="DQ1578" s="0" t="n">
        <v>4817.67</v>
      </c>
      <c r="DR1578" s="0" t="n">
        <v>5141.63</v>
      </c>
      <c r="DS1578" s="0" t="n">
        <v>5474.84</v>
      </c>
      <c r="DT1578" s="0" t="n">
        <v>5576.65</v>
      </c>
      <c r="DU1578" s="0" t="n">
        <v>5330.11</v>
      </c>
      <c r="DV1578" s="0" t="n">
        <v>5460.99</v>
      </c>
      <c r="DW1578" s="0" t="n">
        <v>5506.12</v>
      </c>
      <c r="DX1578" s="0" t="n">
        <v>5600.9</v>
      </c>
      <c r="DY1578" s="0" t="n">
        <v>5609.93</v>
      </c>
      <c r="DZ1578" s="0" t="n">
        <v>5600.9</v>
      </c>
      <c r="EA1578" s="0" t="n">
        <v>5497.1</v>
      </c>
      <c r="EB1578" s="0" t="n">
        <v>5294.85</v>
      </c>
      <c r="EC1578" s="0" t="n">
        <v>5576.35</v>
      </c>
      <c r="ED1578" s="0" t="n">
        <v>3554.48</v>
      </c>
    </row>
    <row r="1579" customFormat="false" ht="14.35" hidden="false" customHeight="false" outlineLevel="0" collapsed="false">
      <c r="A1579" s="0" t="s">
        <v>3214</v>
      </c>
      <c r="B1579" s="0" t="n">
        <v>17714.77</v>
      </c>
      <c r="C1579" s="0" t="n">
        <v>19097.15</v>
      </c>
      <c r="D1579" s="0" t="n">
        <v>22926.74</v>
      </c>
      <c r="E1579" s="0" t="n">
        <v>22464.53</v>
      </c>
      <c r="F1579" s="0" t="n">
        <v>22514.83</v>
      </c>
      <c r="G1579" s="0" t="n">
        <v>25831.79</v>
      </c>
      <c r="H1579" s="0" t="n">
        <v>25429.76</v>
      </c>
      <c r="I1579" s="0" t="n">
        <v>26907.32</v>
      </c>
      <c r="J1579" s="0" t="n">
        <v>27832.2</v>
      </c>
      <c r="K1579" s="0" t="n">
        <v>29380.34</v>
      </c>
      <c r="L1579" s="0" t="n">
        <v>31561.56</v>
      </c>
      <c r="M1579" s="0" t="n">
        <v>29179.44</v>
      </c>
      <c r="N1579" s="0" t="n">
        <v>32144.74</v>
      </c>
      <c r="O1579" s="0" t="n">
        <v>32536.75</v>
      </c>
      <c r="P1579" s="0" t="n">
        <v>29611.92</v>
      </c>
      <c r="Q1579" s="0" t="n">
        <v>28968.7</v>
      </c>
      <c r="R1579" s="0" t="n">
        <v>28637.21</v>
      </c>
      <c r="S1579" s="0" t="n">
        <v>30526.99</v>
      </c>
      <c r="T1579" s="0" t="n">
        <v>33743.61</v>
      </c>
      <c r="U1579" s="0" t="n">
        <v>33080.32</v>
      </c>
      <c r="V1579" s="0" t="n">
        <v>33452.37</v>
      </c>
      <c r="W1579" s="0" t="n">
        <v>31803.96</v>
      </c>
      <c r="X1579" s="0" t="n">
        <v>31321.57</v>
      </c>
      <c r="Y1579" s="0" t="n">
        <v>33854.7</v>
      </c>
      <c r="Z1579" s="0" t="n">
        <v>31573.05</v>
      </c>
      <c r="AA1579" s="0" t="n">
        <v>32789.33</v>
      </c>
      <c r="AB1579" s="0" t="n">
        <v>33231.83</v>
      </c>
      <c r="AC1579" s="0" t="n">
        <v>31922.29</v>
      </c>
      <c r="AD1579" s="0" t="n">
        <v>30793.79</v>
      </c>
      <c r="AE1579" s="0" t="n">
        <v>28916.06</v>
      </c>
      <c r="AF1579" s="0" t="n">
        <v>30344.73</v>
      </c>
      <c r="AG1579" s="0" t="n">
        <v>31793.63</v>
      </c>
      <c r="AH1579" s="0" t="n">
        <v>33193.14</v>
      </c>
      <c r="AI1579" s="0" t="n">
        <v>31082.18</v>
      </c>
      <c r="AJ1579" s="0" t="n">
        <v>30686.97</v>
      </c>
      <c r="AK1579" s="0" t="n">
        <v>29539.9</v>
      </c>
      <c r="AL1579" s="0" t="n">
        <v>28463.41</v>
      </c>
      <c r="AM1579" s="0" t="n">
        <v>29449.83</v>
      </c>
      <c r="AN1579" s="0" t="n">
        <v>30979.8</v>
      </c>
      <c r="AO1579" s="0" t="n">
        <v>29249.02</v>
      </c>
      <c r="AP1579" s="0" t="n">
        <v>30668.3</v>
      </c>
      <c r="AQ1579" s="0" t="n">
        <v>32480.21</v>
      </c>
      <c r="AR1579" s="0" t="n">
        <v>34666.7</v>
      </c>
      <c r="AS1579" s="0" t="n">
        <v>34918.41</v>
      </c>
      <c r="AT1579" s="0" t="n">
        <v>34495.75</v>
      </c>
      <c r="AU1579" s="0" t="n">
        <v>36521.11</v>
      </c>
      <c r="AV1579" s="0" t="n">
        <v>37839.97</v>
      </c>
      <c r="AW1579" s="0" t="n">
        <v>38856.75</v>
      </c>
      <c r="AX1579" s="0" t="n">
        <v>42782.93</v>
      </c>
      <c r="AY1579" s="0" t="n">
        <v>40940.89</v>
      </c>
      <c r="AZ1579" s="0" t="n">
        <v>42612.13</v>
      </c>
      <c r="BA1579" s="0" t="n">
        <v>37478.31</v>
      </c>
      <c r="BB1579" s="0" t="n">
        <v>39350.78</v>
      </c>
      <c r="BC1579" s="0" t="n">
        <v>41152.84</v>
      </c>
      <c r="BD1579" s="0" t="n">
        <v>41696.56</v>
      </c>
      <c r="BE1579" s="0" t="n">
        <v>42008.88</v>
      </c>
      <c r="BF1579" s="0" t="n">
        <v>43914.16</v>
      </c>
      <c r="BG1579" s="0" t="n">
        <v>47000</v>
      </c>
      <c r="BH1579" s="0" t="n">
        <v>50361.22</v>
      </c>
      <c r="BI1579" s="0" t="n">
        <v>49217.95</v>
      </c>
      <c r="BJ1579" s="0" t="n">
        <v>49286.55</v>
      </c>
      <c r="BK1579" s="0" t="n">
        <v>48669.16</v>
      </c>
      <c r="BL1579" s="0" t="n">
        <v>48989.3</v>
      </c>
      <c r="BM1579" s="0" t="n">
        <v>47571.64</v>
      </c>
      <c r="BN1579" s="0" t="n">
        <v>49115.05</v>
      </c>
      <c r="BO1579" s="0" t="n">
        <v>49229.37</v>
      </c>
      <c r="BP1579" s="0" t="n">
        <v>50018.26</v>
      </c>
      <c r="BQ1579" s="0" t="n">
        <v>46679.86</v>
      </c>
      <c r="BR1579" s="0" t="n">
        <v>50738.54</v>
      </c>
      <c r="BS1579" s="0" t="n">
        <v>46545.84</v>
      </c>
      <c r="BT1579" s="0" t="n">
        <v>47680.8</v>
      </c>
      <c r="BU1579" s="0" t="n">
        <v>49254.07</v>
      </c>
      <c r="BV1579" s="0" t="n">
        <v>49063.03</v>
      </c>
      <c r="BW1579" s="0" t="n">
        <v>49894.6</v>
      </c>
      <c r="BX1579" s="0" t="n">
        <v>48883.22</v>
      </c>
      <c r="BY1579" s="0" t="n">
        <v>46422.22</v>
      </c>
      <c r="BZ1579" s="0" t="n">
        <v>44815.23</v>
      </c>
      <c r="CA1579" s="0" t="n">
        <v>46130.05</v>
      </c>
      <c r="CB1579" s="0" t="n">
        <v>44039.86</v>
      </c>
      <c r="CC1579" s="0" t="n">
        <v>45174.82</v>
      </c>
      <c r="CD1579" s="0" t="n">
        <v>43489.2</v>
      </c>
      <c r="CE1579" s="0" t="n">
        <v>42646.57</v>
      </c>
      <c r="CF1579" s="0" t="n">
        <v>44437.09</v>
      </c>
      <c r="CG1579" s="0" t="n">
        <v>47781.72</v>
      </c>
      <c r="CH1579" s="0" t="n">
        <v>47060.99</v>
      </c>
      <c r="CI1579" s="0" t="n">
        <v>44515.94</v>
      </c>
      <c r="CJ1579" s="0" t="n">
        <v>48310.96</v>
      </c>
      <c r="CK1579" s="0" t="n">
        <v>46081.27</v>
      </c>
      <c r="CL1579" s="0" t="n">
        <v>46024.95</v>
      </c>
      <c r="CM1579" s="0" t="n">
        <v>47961.91</v>
      </c>
      <c r="CN1579" s="0" t="n">
        <v>47860.53</v>
      </c>
      <c r="CO1579" s="0" t="n">
        <v>50802.81</v>
      </c>
      <c r="CP1579" s="0" t="n">
        <v>46762.06</v>
      </c>
      <c r="CQ1579" s="0" t="n">
        <v>46153.6</v>
      </c>
      <c r="CR1579" s="0" t="n">
        <v>47160.11</v>
      </c>
      <c r="CS1579" s="0" t="n">
        <v>47341.07</v>
      </c>
      <c r="CT1579" s="0" t="n">
        <v>50224.98</v>
      </c>
      <c r="CU1579" s="0" t="n">
        <v>51000.15</v>
      </c>
      <c r="CV1579" s="0" t="n">
        <v>49866.3</v>
      </c>
      <c r="CW1579" s="0" t="n">
        <v>45421.65</v>
      </c>
      <c r="CX1579" s="0" t="n">
        <v>45727.78</v>
      </c>
      <c r="CY1579" s="0" t="n">
        <v>46317.4</v>
      </c>
      <c r="CZ1579" s="0" t="n">
        <v>48176.9</v>
      </c>
      <c r="DA1579" s="0" t="n">
        <v>47621.28</v>
      </c>
      <c r="DB1579" s="0" t="n">
        <v>49004.58</v>
      </c>
      <c r="DC1579" s="0" t="n">
        <v>49650.85</v>
      </c>
      <c r="DD1579" s="0" t="n">
        <v>49582.86</v>
      </c>
      <c r="DE1579" s="0" t="n">
        <v>46045.27</v>
      </c>
      <c r="DF1579" s="0" t="n">
        <v>46226.68</v>
      </c>
      <c r="DG1579" s="0" t="n">
        <v>46623.5</v>
      </c>
      <c r="DH1579" s="0" t="n">
        <v>49922.99</v>
      </c>
      <c r="DI1579" s="0" t="n">
        <v>53245.17</v>
      </c>
      <c r="DJ1579" s="0" t="n">
        <v>56113.77</v>
      </c>
      <c r="DK1579" s="0" t="n">
        <v>57122.89</v>
      </c>
      <c r="DL1579" s="0" t="n">
        <v>58517.5</v>
      </c>
      <c r="DM1579" s="0" t="n">
        <v>53664.68</v>
      </c>
      <c r="DN1579" s="0" t="n">
        <v>53993.47</v>
      </c>
      <c r="DO1579" s="0" t="n">
        <v>35534.57</v>
      </c>
      <c r="DP1579" s="0" t="n">
        <v>36226.21</v>
      </c>
      <c r="DQ1579" s="0" t="n">
        <v>37575.48</v>
      </c>
      <c r="DR1579" s="0" t="n">
        <v>38947.44</v>
      </c>
      <c r="DS1579" s="0" t="n">
        <v>39378.29</v>
      </c>
      <c r="DT1579" s="0" t="n">
        <v>41487.23</v>
      </c>
      <c r="DU1579" s="0" t="n">
        <v>43369.39</v>
      </c>
      <c r="DV1579" s="0" t="n">
        <v>42813.82</v>
      </c>
      <c r="DW1579" s="0" t="n">
        <v>44344.48</v>
      </c>
      <c r="DX1579" s="0" t="n">
        <v>44639.27</v>
      </c>
      <c r="DY1579" s="0" t="n">
        <v>44514.55</v>
      </c>
      <c r="DZ1579" s="0" t="n">
        <v>46725.57</v>
      </c>
      <c r="EA1579" s="0" t="n">
        <v>46294.71</v>
      </c>
      <c r="EB1579" s="0" t="n">
        <v>49775.57</v>
      </c>
      <c r="EC1579" s="0" t="n">
        <v>51465.01</v>
      </c>
      <c r="ED1579" s="0" t="n">
        <v>39729.78</v>
      </c>
    </row>
    <row r="1580" customFormat="false" ht="14.35" hidden="false" customHeight="false" outlineLevel="0" collapsed="false">
      <c r="A1580" s="0" t="s">
        <v>3215</v>
      </c>
      <c r="B1580" s="0" t="n">
        <v>914.37</v>
      </c>
      <c r="C1580" s="0" t="n">
        <v>937.57</v>
      </c>
      <c r="D1580" s="0" t="n">
        <v>1224.76</v>
      </c>
      <c r="E1580" s="0" t="n">
        <v>949.97</v>
      </c>
      <c r="F1580" s="0" t="n">
        <v>820.77</v>
      </c>
      <c r="G1580" s="0" t="n">
        <v>1179.96</v>
      </c>
      <c r="H1580" s="0" t="n">
        <v>1037.56</v>
      </c>
      <c r="I1580" s="0" t="n">
        <v>1140.87</v>
      </c>
      <c r="J1580" s="0" t="n">
        <v>1217.28</v>
      </c>
      <c r="K1580" s="0" t="n">
        <v>1308.21</v>
      </c>
      <c r="L1580" s="0" t="n">
        <v>1449.89</v>
      </c>
      <c r="M1580" s="0" t="n">
        <v>1358.32</v>
      </c>
      <c r="N1580" s="0" t="n">
        <v>1520.4</v>
      </c>
      <c r="O1580" s="0" t="n">
        <v>1706.51</v>
      </c>
      <c r="P1580" s="0" t="n">
        <v>1769.38</v>
      </c>
      <c r="Q1580" s="0" t="n">
        <v>1552.11</v>
      </c>
      <c r="R1580" s="0" t="n">
        <v>1367.75</v>
      </c>
      <c r="S1580" s="0" t="n">
        <v>1503.81</v>
      </c>
      <c r="T1580" s="0" t="n">
        <v>1451.43</v>
      </c>
      <c r="U1580" s="0" t="n">
        <v>1460.68</v>
      </c>
      <c r="V1580" s="0" t="n">
        <v>1829.29</v>
      </c>
      <c r="W1580" s="0" t="n">
        <v>1916.98</v>
      </c>
      <c r="X1580" s="0" t="n">
        <v>1988.67</v>
      </c>
      <c r="Y1580" s="0" t="n">
        <v>2097.21</v>
      </c>
      <c r="Z1580" s="0" t="n">
        <v>2034.38</v>
      </c>
      <c r="AA1580" s="0" t="n">
        <v>2320.59</v>
      </c>
      <c r="AB1580" s="0" t="n">
        <v>2033.26</v>
      </c>
      <c r="AC1580" s="0" t="n">
        <v>1856.22</v>
      </c>
      <c r="AD1580" s="0" t="n">
        <v>1932.78</v>
      </c>
      <c r="AE1580" s="0" t="n">
        <v>1604.74</v>
      </c>
      <c r="AF1580" s="0" t="n">
        <v>1580.74</v>
      </c>
      <c r="AG1580" s="0" t="n">
        <v>1482.24</v>
      </c>
      <c r="AH1580" s="0" t="n">
        <v>1702.61</v>
      </c>
      <c r="AI1580" s="0" t="n">
        <v>1638.56</v>
      </c>
      <c r="AJ1580" s="0" t="n">
        <v>1766.81</v>
      </c>
      <c r="AK1580" s="0" t="n">
        <v>1822.94</v>
      </c>
      <c r="AL1580" s="0" t="n">
        <v>1975.23</v>
      </c>
      <c r="AM1580" s="0" t="n">
        <v>1715.11</v>
      </c>
      <c r="AN1580" s="0" t="n">
        <v>1703.49</v>
      </c>
      <c r="AO1580" s="0" t="n">
        <v>1891.51</v>
      </c>
      <c r="AP1580" s="0" t="n">
        <v>2041.05</v>
      </c>
      <c r="AQ1580" s="0" t="n">
        <v>2219.86</v>
      </c>
      <c r="AR1580" s="0" t="n">
        <v>2271.96</v>
      </c>
      <c r="AS1580" s="0" t="n">
        <v>2252.81</v>
      </c>
      <c r="AT1580" s="0" t="n">
        <v>2535.81</v>
      </c>
      <c r="AU1580" s="0" t="n">
        <v>2875.74</v>
      </c>
      <c r="AV1580" s="0" t="n">
        <v>3051.34</v>
      </c>
      <c r="AW1580" s="0" t="n">
        <v>3328.89</v>
      </c>
      <c r="AX1580" s="0" t="n">
        <v>3507.74</v>
      </c>
      <c r="AY1580" s="0" t="n">
        <v>3372.79</v>
      </c>
      <c r="AZ1580" s="0" t="n">
        <v>3321.31</v>
      </c>
      <c r="BA1580" s="0" t="n">
        <v>3256.89</v>
      </c>
      <c r="BB1580" s="0" t="n">
        <v>3465.2</v>
      </c>
      <c r="BC1580" s="0" t="n">
        <v>3624.76</v>
      </c>
      <c r="BD1580" s="0" t="n">
        <v>3570.01</v>
      </c>
      <c r="BE1580" s="0" t="n">
        <v>3595.83</v>
      </c>
      <c r="BF1580" s="0" t="n">
        <v>3904.82</v>
      </c>
      <c r="BG1580" s="0" t="n">
        <v>3917.91</v>
      </c>
      <c r="BH1580" s="0" t="n">
        <v>4328.36</v>
      </c>
      <c r="BI1580" s="0" t="n">
        <v>4705.73</v>
      </c>
      <c r="BJ1580" s="0" t="n">
        <v>4427.24</v>
      </c>
      <c r="BK1580" s="0" t="n">
        <v>3896.04</v>
      </c>
      <c r="BL1580" s="0" t="n">
        <v>4395.59</v>
      </c>
      <c r="BM1580" s="0" t="n">
        <v>4114.55</v>
      </c>
      <c r="BN1580" s="0" t="n">
        <v>4214.71</v>
      </c>
      <c r="BO1580" s="0" t="n">
        <v>3972.29</v>
      </c>
      <c r="BP1580" s="0" t="n">
        <v>4637.19</v>
      </c>
      <c r="BQ1580" s="0" t="n">
        <v>4261.91</v>
      </c>
      <c r="BR1580" s="0" t="n">
        <v>4925.89</v>
      </c>
      <c r="BS1580" s="0" t="n">
        <v>5133.9</v>
      </c>
      <c r="BT1580" s="0" t="n">
        <v>5300.32</v>
      </c>
      <c r="BU1580" s="0" t="n">
        <v>6373.72</v>
      </c>
      <c r="BV1580" s="0" t="n">
        <v>5186.79</v>
      </c>
      <c r="BW1580" s="0" t="n">
        <v>5001.55</v>
      </c>
      <c r="BX1580" s="0" t="n">
        <v>5251.79</v>
      </c>
      <c r="BY1580" s="0" t="n">
        <v>5535.43</v>
      </c>
      <c r="BZ1580" s="0" t="n">
        <v>5444.47</v>
      </c>
      <c r="CA1580" s="0" t="n">
        <v>4333.84</v>
      </c>
      <c r="CB1580" s="0" t="n">
        <v>4275.36</v>
      </c>
      <c r="CC1580" s="0" t="n">
        <v>3901.13</v>
      </c>
      <c r="CD1580" s="0" t="n">
        <v>3728.02</v>
      </c>
      <c r="CE1580" s="0" t="n">
        <v>4092.85</v>
      </c>
      <c r="CF1580" s="0" t="n">
        <v>3335.25</v>
      </c>
      <c r="CG1580" s="0" t="n">
        <v>3284.81</v>
      </c>
      <c r="CH1580" s="0" t="n">
        <v>3788.31</v>
      </c>
      <c r="CI1580" s="0" t="n">
        <v>3697.71</v>
      </c>
      <c r="CJ1580" s="0" t="n">
        <v>3386.67</v>
      </c>
      <c r="CK1580" s="0" t="n">
        <v>3191.9</v>
      </c>
      <c r="CL1580" s="0" t="n">
        <v>2909.14</v>
      </c>
      <c r="CM1580" s="0" t="n">
        <v>3529.88</v>
      </c>
      <c r="CN1580" s="0" t="n">
        <v>3092.33</v>
      </c>
      <c r="CO1580" s="0" t="n">
        <v>3108.46</v>
      </c>
      <c r="CP1580" s="0" t="n">
        <v>3411.55</v>
      </c>
      <c r="CQ1580" s="0" t="n">
        <v>3834.14</v>
      </c>
      <c r="CR1580" s="0" t="n">
        <v>3519.95</v>
      </c>
      <c r="CS1580" s="0" t="n">
        <v>3980.77</v>
      </c>
      <c r="CT1580" s="0" t="n">
        <v>4355.63</v>
      </c>
      <c r="CU1580" s="0" t="n">
        <v>4517.32</v>
      </c>
      <c r="CV1580" s="0" t="n">
        <v>4303.37</v>
      </c>
      <c r="CW1580" s="0" t="n">
        <v>4556.11</v>
      </c>
      <c r="CX1580" s="0" t="n">
        <v>4739.04</v>
      </c>
      <c r="CY1580" s="0" t="n">
        <v>4969.77</v>
      </c>
      <c r="CZ1580" s="0" t="n">
        <v>5019.91</v>
      </c>
      <c r="DA1580" s="0" t="n">
        <v>5683.78</v>
      </c>
      <c r="DB1580" s="0" t="n">
        <v>6224.62</v>
      </c>
      <c r="DC1580" s="0" t="n">
        <v>5787.47</v>
      </c>
      <c r="DD1580" s="0" t="n">
        <v>6416.87</v>
      </c>
      <c r="DE1580" s="0" t="n">
        <v>6323.29</v>
      </c>
      <c r="DF1580" s="0" t="n">
        <v>6631.24</v>
      </c>
      <c r="DG1580" s="0" t="n">
        <v>6875.08</v>
      </c>
      <c r="DH1580" s="0" t="n">
        <v>6762.61</v>
      </c>
      <c r="DI1580" s="0" t="n">
        <v>6747.25</v>
      </c>
      <c r="DJ1580" s="0" t="n">
        <v>6699.96</v>
      </c>
      <c r="DK1580" s="0" t="n">
        <v>6142</v>
      </c>
      <c r="DL1580" s="0" t="n">
        <v>6320.27</v>
      </c>
      <c r="DM1580" s="0" t="n">
        <v>4468.89</v>
      </c>
      <c r="DN1580" s="0" t="n">
        <v>4518.09</v>
      </c>
      <c r="DO1580" s="0" t="n">
        <v>4397.72</v>
      </c>
      <c r="DP1580" s="0" t="n">
        <v>4839.05</v>
      </c>
      <c r="DQ1580" s="0" t="n">
        <v>5003.68</v>
      </c>
      <c r="DR1580" s="0" t="n">
        <v>4724.77</v>
      </c>
      <c r="DS1580" s="0" t="n">
        <v>4501.54</v>
      </c>
      <c r="DT1580" s="0" t="n">
        <v>4024.5</v>
      </c>
      <c r="DU1580" s="0" t="n">
        <v>4036.14</v>
      </c>
      <c r="DV1580" s="0" t="n">
        <v>3633.92</v>
      </c>
      <c r="DW1580" s="0" t="n">
        <v>3192.54</v>
      </c>
      <c r="DX1580" s="0" t="n">
        <v>3275.61</v>
      </c>
      <c r="DY1580" s="0" t="n">
        <v>3395.75</v>
      </c>
      <c r="DZ1580" s="0" t="n">
        <v>3888.41</v>
      </c>
      <c r="EA1580" s="0" t="n">
        <v>3627.01</v>
      </c>
      <c r="EB1580" s="0" t="n">
        <v>3862.66</v>
      </c>
      <c r="EC1580" s="0" t="n">
        <v>4211.23</v>
      </c>
      <c r="ED1580" s="0" t="n">
        <v>2044.54</v>
      </c>
    </row>
    <row r="1581" customFormat="false" ht="14.35" hidden="false" customHeight="false" outlineLevel="0" collapsed="false">
      <c r="A1581" s="0" t="s">
        <v>3216</v>
      </c>
      <c r="B1581" s="0" t="n">
        <v>603999.9</v>
      </c>
      <c r="C1581" s="0" t="n">
        <v>633999.9</v>
      </c>
      <c r="D1581" s="0" t="n">
        <v>653999.9</v>
      </c>
      <c r="E1581" s="0" t="n">
        <v>625999.9</v>
      </c>
      <c r="F1581" s="0" t="n">
        <v>631999.9</v>
      </c>
      <c r="G1581" s="0" t="n">
        <v>603999.9</v>
      </c>
      <c r="H1581" s="0" t="n">
        <v>665999.9</v>
      </c>
      <c r="I1581" s="0" t="n">
        <v>635999.9</v>
      </c>
      <c r="J1581" s="0" t="n">
        <v>609999.9</v>
      </c>
      <c r="K1581" s="0" t="n">
        <v>643999.9</v>
      </c>
      <c r="L1581" s="0" t="n">
        <v>656000</v>
      </c>
      <c r="M1581" s="0" t="n">
        <v>614999.9</v>
      </c>
      <c r="N1581" s="0" t="n">
        <v>629999.9</v>
      </c>
      <c r="O1581" s="0" t="n">
        <v>689999.7</v>
      </c>
      <c r="P1581" s="0" t="n">
        <v>667999.9</v>
      </c>
      <c r="Q1581" s="0" t="n">
        <v>650999.9</v>
      </c>
      <c r="R1581" s="0" t="n">
        <v>646999.9</v>
      </c>
      <c r="S1581" s="0" t="n">
        <v>624999.9</v>
      </c>
      <c r="T1581" s="0" t="n">
        <v>624000</v>
      </c>
      <c r="U1581" s="0" t="n">
        <v>613999.9</v>
      </c>
      <c r="V1581" s="0" t="n">
        <v>601999.9</v>
      </c>
      <c r="W1581" s="0" t="n">
        <v>593399.9</v>
      </c>
      <c r="X1581" s="0" t="n">
        <v>619999.9</v>
      </c>
      <c r="Y1581" s="0" t="n">
        <v>638999.9</v>
      </c>
      <c r="Z1581" s="0" t="n">
        <v>651999.9</v>
      </c>
      <c r="AA1581" s="0" t="n">
        <v>618999.9</v>
      </c>
      <c r="AB1581" s="0" t="n">
        <v>625999.9</v>
      </c>
      <c r="AC1581" s="0" t="n">
        <v>611999.9</v>
      </c>
      <c r="AD1581" s="0" t="n">
        <v>652999.9</v>
      </c>
      <c r="AE1581" s="0" t="n">
        <v>633999.9</v>
      </c>
      <c r="AF1581" s="0" t="n">
        <v>654999.9</v>
      </c>
      <c r="AG1581" s="0" t="n">
        <v>666999.9</v>
      </c>
      <c r="AH1581" s="0" t="n">
        <v>660999.9</v>
      </c>
      <c r="AI1581" s="0" t="n">
        <v>656999.9</v>
      </c>
      <c r="AJ1581" s="0" t="n">
        <v>661999.9</v>
      </c>
      <c r="AK1581" s="0" t="n">
        <v>631999.9</v>
      </c>
      <c r="AL1581" s="0" t="n">
        <v>682999.9</v>
      </c>
      <c r="AM1581" s="0" t="n">
        <v>652999.9</v>
      </c>
      <c r="AN1581" s="0" t="n">
        <v>643999.9</v>
      </c>
      <c r="AO1581" s="0" t="n">
        <v>611999.9</v>
      </c>
      <c r="AP1581" s="0" t="n">
        <v>682999.9</v>
      </c>
      <c r="AQ1581" s="0" t="n">
        <v>676999.9</v>
      </c>
      <c r="AR1581" s="0" t="n">
        <v>676999.9</v>
      </c>
      <c r="AS1581" s="0" t="n">
        <v>659999.9</v>
      </c>
      <c r="AT1581" s="0" t="n">
        <v>665150.4</v>
      </c>
      <c r="AU1581" s="0" t="n">
        <v>665150.4</v>
      </c>
      <c r="AV1581" s="0" t="n">
        <v>685967.4</v>
      </c>
      <c r="AW1581" s="0" t="n">
        <v>756348.3</v>
      </c>
      <c r="AX1581" s="0" t="n">
        <v>903057.9</v>
      </c>
      <c r="AY1581" s="0" t="n">
        <v>929822.8</v>
      </c>
      <c r="AZ1581" s="0" t="n">
        <v>927839.6</v>
      </c>
      <c r="BA1581" s="0" t="n">
        <v>794017.1</v>
      </c>
      <c r="BB1581" s="0" t="n">
        <v>869354</v>
      </c>
      <c r="BC1581" s="0" t="n">
        <v>834659.3</v>
      </c>
      <c r="BD1581" s="0" t="n">
        <v>839615.8</v>
      </c>
      <c r="BE1581" s="0" t="n">
        <v>843580.7</v>
      </c>
      <c r="BF1581" s="0" t="n">
        <v>880258.6</v>
      </c>
      <c r="BG1581" s="0" t="n">
        <v>855339.8</v>
      </c>
      <c r="BH1581" s="0" t="n">
        <v>857277.1</v>
      </c>
      <c r="BI1581" s="0" t="n">
        <v>815043</v>
      </c>
      <c r="BJ1581" s="0" t="n">
        <v>816980.3</v>
      </c>
      <c r="BK1581" s="0" t="n">
        <v>773002.3</v>
      </c>
      <c r="BL1581" s="0" t="n">
        <v>794894.6</v>
      </c>
      <c r="BM1581" s="0" t="n">
        <v>851271.3</v>
      </c>
      <c r="BN1581" s="0" t="n">
        <v>888274.9</v>
      </c>
      <c r="BO1581" s="0" t="n">
        <v>929346.3</v>
      </c>
      <c r="BP1581" s="0" t="n">
        <v>951141.6</v>
      </c>
      <c r="BQ1581" s="0" t="n">
        <v>958116</v>
      </c>
      <c r="BR1581" s="0" t="n">
        <v>1077554</v>
      </c>
      <c r="BS1581" s="0" t="n">
        <v>1077747</v>
      </c>
      <c r="BT1581" s="0" t="n">
        <v>1080847</v>
      </c>
      <c r="BU1581" s="0" t="n">
        <v>1242228</v>
      </c>
      <c r="BV1581" s="0" t="n">
        <v>1350526</v>
      </c>
      <c r="BW1581" s="0" t="n">
        <v>1272451</v>
      </c>
      <c r="BX1581" s="0" t="n">
        <v>1323016</v>
      </c>
      <c r="BY1581" s="0" t="n">
        <v>1500671</v>
      </c>
      <c r="BZ1581" s="0" t="n">
        <v>1558985</v>
      </c>
      <c r="CA1581" s="0" t="n">
        <v>1725597</v>
      </c>
      <c r="CB1581" s="0" t="n">
        <v>1504352</v>
      </c>
      <c r="CC1581" s="0" t="n">
        <v>1537287</v>
      </c>
      <c r="CD1581" s="0" t="n">
        <v>1612650</v>
      </c>
      <c r="CE1581" s="0" t="n">
        <v>1489240</v>
      </c>
      <c r="CF1581" s="0" t="n">
        <v>1488853</v>
      </c>
      <c r="CG1581" s="0" t="n">
        <v>1222467</v>
      </c>
      <c r="CH1581" s="0" t="n">
        <v>1297249</v>
      </c>
      <c r="CI1581" s="0" t="n">
        <v>1242228</v>
      </c>
      <c r="CJ1581" s="0" t="n">
        <v>1297443</v>
      </c>
      <c r="CK1581" s="0" t="n">
        <v>1343939</v>
      </c>
      <c r="CL1581" s="0" t="n">
        <v>1278069</v>
      </c>
      <c r="CM1581" s="0" t="n">
        <v>1157372</v>
      </c>
      <c r="CN1581" s="0" t="n">
        <v>1159310</v>
      </c>
      <c r="CO1581" s="0" t="n">
        <v>1215493</v>
      </c>
      <c r="CP1581" s="0" t="n">
        <v>1235253</v>
      </c>
      <c r="CQ1581" s="0" t="n">
        <v>1381524</v>
      </c>
      <c r="CR1581" s="0" t="n">
        <v>1420077</v>
      </c>
      <c r="CS1581" s="0" t="n">
        <v>1426470</v>
      </c>
      <c r="CT1581" s="0" t="n">
        <v>1464055</v>
      </c>
      <c r="CU1581" s="0" t="n">
        <v>1449912</v>
      </c>
      <c r="CV1581" s="0" t="n">
        <v>1466767</v>
      </c>
      <c r="CW1581" s="0" t="n">
        <v>1486334</v>
      </c>
      <c r="CX1581" s="0" t="n">
        <v>1546974</v>
      </c>
      <c r="CY1581" s="0" t="n">
        <v>1562859</v>
      </c>
      <c r="CZ1581" s="0" t="n">
        <v>1553367</v>
      </c>
      <c r="DA1581" s="0" t="n">
        <v>1517138</v>
      </c>
      <c r="DB1581" s="0" t="n">
        <v>1594633</v>
      </c>
      <c r="DC1581" s="0" t="n">
        <v>1638804</v>
      </c>
      <c r="DD1581" s="0" t="n">
        <v>1644810</v>
      </c>
      <c r="DE1581" s="0" t="n">
        <v>1516944</v>
      </c>
      <c r="DF1581" s="0" t="n">
        <v>1432476</v>
      </c>
      <c r="DG1581" s="0" t="n">
        <v>1447006</v>
      </c>
      <c r="DH1581" s="0" t="n">
        <v>1552205</v>
      </c>
      <c r="DI1581" s="0" t="n">
        <v>1574484</v>
      </c>
      <c r="DJ1581" s="0" t="n">
        <v>1504545</v>
      </c>
      <c r="DK1581" s="0" t="n">
        <v>1481685</v>
      </c>
      <c r="DL1581" s="0" t="n">
        <v>1457855</v>
      </c>
      <c r="DM1581" s="0" t="n">
        <v>1453233</v>
      </c>
      <c r="DN1581" s="0" t="n">
        <v>1517906</v>
      </c>
      <c r="DO1581" s="0" t="n">
        <v>1496541</v>
      </c>
      <c r="DP1581" s="0" t="n">
        <v>1541775</v>
      </c>
      <c r="DQ1581" s="0" t="n">
        <v>1521949</v>
      </c>
      <c r="DR1581" s="0" t="n">
        <v>1628391</v>
      </c>
      <c r="DS1581" s="0" t="n">
        <v>1576806</v>
      </c>
      <c r="DT1581" s="0" t="n">
        <v>1592589</v>
      </c>
      <c r="DU1581" s="0" t="n">
        <v>1694797</v>
      </c>
      <c r="DV1581" s="0" t="n">
        <v>1711735</v>
      </c>
      <c r="DW1581" s="0" t="n">
        <v>1717509</v>
      </c>
      <c r="DX1581" s="0" t="n">
        <v>1785533</v>
      </c>
      <c r="DY1581" s="0" t="n">
        <v>1751093</v>
      </c>
      <c r="DZ1581" s="0" t="n">
        <v>1845995</v>
      </c>
      <c r="EA1581" s="0" t="n">
        <v>1826479</v>
      </c>
      <c r="EB1581" s="0" t="n">
        <v>1808302</v>
      </c>
      <c r="EC1581" s="0" t="n">
        <v>1744970</v>
      </c>
      <c r="ED1581" s="0" t="n">
        <v>1253623</v>
      </c>
    </row>
    <row r="1582" customFormat="false" ht="14.35" hidden="false" customHeight="false" outlineLevel="0" collapsed="false">
      <c r="A1582" s="0" t="s">
        <v>3217</v>
      </c>
      <c r="B1582" s="0" t="n">
        <v>994.19</v>
      </c>
      <c r="C1582" s="0" t="n">
        <v>1110.73</v>
      </c>
      <c r="D1582" s="0" t="n">
        <v>1114.12</v>
      </c>
      <c r="E1582" s="0" t="n">
        <v>1120.67</v>
      </c>
      <c r="F1582" s="0" t="n">
        <v>1056.46</v>
      </c>
      <c r="G1582" s="0" t="n">
        <v>1302.14</v>
      </c>
      <c r="H1582" s="0" t="n">
        <v>1338.98</v>
      </c>
      <c r="I1582" s="0" t="n">
        <v>1332.73</v>
      </c>
      <c r="J1582" s="0" t="n">
        <v>1250.4</v>
      </c>
      <c r="K1582" s="0" t="n">
        <v>1304.2</v>
      </c>
      <c r="L1582" s="0" t="n">
        <v>1266.9</v>
      </c>
      <c r="M1582" s="0" t="n">
        <v>1207.94</v>
      </c>
      <c r="N1582" s="0" t="n">
        <v>1346.97</v>
      </c>
      <c r="O1582" s="0" t="n">
        <v>1422.2</v>
      </c>
      <c r="P1582" s="0" t="n">
        <v>1408.15</v>
      </c>
      <c r="Q1582" s="0" t="n">
        <v>1258.15</v>
      </c>
      <c r="R1582" s="0" t="n">
        <v>1213.25</v>
      </c>
      <c r="S1582" s="0" t="n">
        <v>1149.01</v>
      </c>
      <c r="T1582" s="0" t="n">
        <v>1119.72</v>
      </c>
      <c r="U1582" s="0" t="n">
        <v>1178.29</v>
      </c>
      <c r="V1582" s="0" t="n">
        <v>1272.66</v>
      </c>
      <c r="W1582" s="0" t="n">
        <v>1319.27</v>
      </c>
      <c r="X1582" s="0" t="n">
        <v>1345.25</v>
      </c>
      <c r="Y1582" s="0" t="n">
        <v>1350.19</v>
      </c>
      <c r="Z1582" s="0" t="n">
        <v>1388.54</v>
      </c>
      <c r="AA1582" s="0" t="n">
        <v>1496.64</v>
      </c>
      <c r="AB1582" s="0" t="n">
        <v>1587.33</v>
      </c>
      <c r="AC1582" s="0" t="n">
        <v>1450.03</v>
      </c>
      <c r="AD1582" s="0" t="n">
        <v>1518.01</v>
      </c>
      <c r="AE1582" s="0" t="n">
        <v>1377.9</v>
      </c>
      <c r="AF1582" s="0" t="n">
        <v>1284.96</v>
      </c>
      <c r="AG1582" s="0" t="n">
        <v>1288.33</v>
      </c>
      <c r="AH1582" s="0" t="n">
        <v>1321.02</v>
      </c>
      <c r="AI1582" s="0" t="n">
        <v>1247.86</v>
      </c>
      <c r="AJ1582" s="0" t="n">
        <v>1313.27</v>
      </c>
      <c r="AK1582" s="0" t="n">
        <v>1373.8</v>
      </c>
      <c r="AL1582" s="0" t="n">
        <v>1377.2</v>
      </c>
      <c r="AM1582" s="0" t="n">
        <v>1368.75</v>
      </c>
      <c r="AN1582" s="0" t="n">
        <v>1494.89</v>
      </c>
      <c r="AO1582" s="0" t="n">
        <v>1638.86</v>
      </c>
      <c r="AP1582" s="0" t="n">
        <v>1706.94</v>
      </c>
      <c r="AQ1582" s="0" t="n">
        <v>1633.3</v>
      </c>
      <c r="AR1582" s="0" t="n">
        <v>1633.98</v>
      </c>
      <c r="AS1582" s="0" t="n">
        <v>1791.56</v>
      </c>
      <c r="AT1582" s="0" t="n">
        <v>1828.29</v>
      </c>
      <c r="AU1582" s="0" t="n">
        <v>1890.39</v>
      </c>
      <c r="AV1582" s="0" t="n">
        <v>1880.16</v>
      </c>
      <c r="AW1582" s="0" t="n">
        <v>2058.35</v>
      </c>
      <c r="AX1582" s="0" t="n">
        <v>2149.75</v>
      </c>
      <c r="AY1582" s="0" t="n">
        <v>2197.17</v>
      </c>
      <c r="AZ1582" s="0" t="n">
        <v>2265.55</v>
      </c>
      <c r="BA1582" s="0" t="n">
        <v>2294.6</v>
      </c>
      <c r="BB1582" s="0" t="n">
        <v>2518.7</v>
      </c>
      <c r="BC1582" s="0" t="n">
        <v>2739.06</v>
      </c>
      <c r="BD1582" s="0" t="n">
        <v>2754.07</v>
      </c>
      <c r="BE1582" s="0" t="n">
        <v>3059.38</v>
      </c>
      <c r="BF1582" s="0" t="n">
        <v>3271.79</v>
      </c>
      <c r="BG1582" s="0" t="n">
        <v>3316.48</v>
      </c>
      <c r="BH1582" s="0" t="n">
        <v>3470.12</v>
      </c>
      <c r="BI1582" s="0" t="n">
        <v>3348.82</v>
      </c>
      <c r="BJ1582" s="0" t="n">
        <v>3245.73</v>
      </c>
      <c r="BK1582" s="0" t="n">
        <v>3027.27</v>
      </c>
      <c r="BL1582" s="0" t="n">
        <v>3114.41</v>
      </c>
      <c r="BM1582" s="0" t="n">
        <v>2945.51</v>
      </c>
      <c r="BN1582" s="0" t="n">
        <v>3001.84</v>
      </c>
      <c r="BO1582" s="0" t="n">
        <v>2778.22</v>
      </c>
      <c r="BP1582" s="0" t="n">
        <v>3086.75</v>
      </c>
      <c r="BQ1582" s="0" t="n">
        <v>3147.7</v>
      </c>
      <c r="BR1582" s="0" t="n">
        <v>3728.34</v>
      </c>
      <c r="BS1582" s="0" t="n">
        <v>3791.59</v>
      </c>
      <c r="BT1582" s="0" t="n">
        <v>3687.12</v>
      </c>
      <c r="BU1582" s="0" t="n">
        <v>3630.54</v>
      </c>
      <c r="BV1582" s="0" t="n">
        <v>3912.52</v>
      </c>
      <c r="BW1582" s="0" t="n">
        <v>4057.86</v>
      </c>
      <c r="BX1582" s="0" t="n">
        <v>3858.59</v>
      </c>
      <c r="BY1582" s="0" t="n">
        <v>4051.41</v>
      </c>
      <c r="BZ1582" s="0" t="n">
        <v>4314.46</v>
      </c>
      <c r="CA1582" s="0" t="n">
        <v>4271.98</v>
      </c>
      <c r="CB1582" s="0" t="n">
        <v>4138.77</v>
      </c>
      <c r="CC1582" s="0" t="n">
        <v>4010.24</v>
      </c>
      <c r="CD1582" s="0" t="n">
        <v>4436.27</v>
      </c>
      <c r="CE1582" s="0" t="n">
        <v>4439.16</v>
      </c>
      <c r="CF1582" s="0" t="n">
        <v>4041.23</v>
      </c>
      <c r="CG1582" s="0" t="n">
        <v>3991.36</v>
      </c>
      <c r="CH1582" s="0" t="n">
        <v>4735.03</v>
      </c>
      <c r="CI1582" s="0" t="n">
        <v>5123.46</v>
      </c>
      <c r="CJ1582" s="0" t="n">
        <v>5208.23</v>
      </c>
      <c r="CK1582" s="0" t="n">
        <v>5599.93</v>
      </c>
      <c r="CL1582" s="0" t="n">
        <v>5752.73</v>
      </c>
      <c r="CM1582" s="0" t="n">
        <v>5930.65</v>
      </c>
      <c r="CN1582" s="0" t="n">
        <v>6028.76</v>
      </c>
      <c r="CO1582" s="0" t="n">
        <v>5411.96</v>
      </c>
      <c r="CP1582" s="0" t="n">
        <v>5675.42</v>
      </c>
      <c r="CQ1582" s="0" t="n">
        <v>6180.39</v>
      </c>
      <c r="CR1582" s="0" t="n">
        <v>6294.56</v>
      </c>
      <c r="CS1582" s="0" t="n">
        <v>6293.8</v>
      </c>
      <c r="CT1582" s="0" t="n">
        <v>5967.33</v>
      </c>
      <c r="CU1582" s="0" t="n">
        <v>5823.24</v>
      </c>
      <c r="CV1582" s="0" t="n">
        <v>6944.93</v>
      </c>
      <c r="CW1582" s="0" t="n">
        <v>7067.77</v>
      </c>
      <c r="CX1582" s="0" t="n">
        <v>6962.14</v>
      </c>
      <c r="CY1582" s="0" t="n">
        <v>6285.02</v>
      </c>
      <c r="CZ1582" s="0" t="n">
        <v>6757.16</v>
      </c>
      <c r="DA1582" s="0" t="n">
        <v>7058.48</v>
      </c>
      <c r="DB1582" s="0" t="n">
        <v>7547.81</v>
      </c>
      <c r="DC1582" s="0" t="n">
        <v>7351.04</v>
      </c>
      <c r="DD1582" s="0" t="n">
        <v>7257.48</v>
      </c>
      <c r="DE1582" s="0" t="n">
        <v>6803.8</v>
      </c>
      <c r="DF1582" s="0" t="n">
        <v>6804.25</v>
      </c>
      <c r="DG1582" s="0" t="n">
        <v>6485.16</v>
      </c>
      <c r="DH1582" s="0" t="n">
        <v>6627.9</v>
      </c>
      <c r="DI1582" s="0" t="n">
        <v>7237.86</v>
      </c>
      <c r="DJ1582" s="0" t="n">
        <v>7396.48</v>
      </c>
      <c r="DK1582" s="0" t="n">
        <v>8443.67</v>
      </c>
      <c r="DL1582" s="0" t="n">
        <v>8656.93</v>
      </c>
      <c r="DM1582" s="0" t="n">
        <v>8588.8</v>
      </c>
      <c r="DN1582" s="0" t="n">
        <v>7919.11</v>
      </c>
      <c r="DO1582" s="0" t="n">
        <v>7982.08</v>
      </c>
      <c r="DP1582" s="0" t="n">
        <v>7691.69</v>
      </c>
      <c r="DQ1582" s="0" t="n">
        <v>7786.58</v>
      </c>
      <c r="DR1582" s="0" t="n">
        <v>7626.67</v>
      </c>
      <c r="DS1582" s="0" t="n">
        <v>8507.2</v>
      </c>
      <c r="DT1582" s="0" t="n">
        <v>8848.17</v>
      </c>
      <c r="DU1582" s="0" t="n">
        <v>8978.97</v>
      </c>
      <c r="DV1582" s="0" t="n">
        <v>9176.54</v>
      </c>
      <c r="DW1582" s="0" t="n">
        <v>10493.7</v>
      </c>
      <c r="DX1582" s="0" t="n">
        <v>10773.94</v>
      </c>
      <c r="DY1582" s="0" t="n">
        <v>10506.67</v>
      </c>
      <c r="DZ1582" s="0" t="n">
        <v>10918.06</v>
      </c>
      <c r="EA1582" s="0" t="n">
        <v>10832.97</v>
      </c>
      <c r="EB1582" s="0" t="n">
        <v>11293.2</v>
      </c>
      <c r="EC1582" s="0" t="n">
        <v>11976.43</v>
      </c>
      <c r="ED1582" s="0" t="n">
        <v>10541.03</v>
      </c>
    </row>
    <row r="1583" customFormat="false" ht="14.35" hidden="false" customHeight="false" outlineLevel="0" collapsed="false">
      <c r="A1583" s="0" t="s">
        <v>3218</v>
      </c>
      <c r="B1583" s="0" t="n">
        <v>3826.64</v>
      </c>
      <c r="C1583" s="0" t="n">
        <v>4921.87</v>
      </c>
      <c r="D1583" s="0" t="n">
        <v>4983.81</v>
      </c>
      <c r="E1583" s="0" t="n">
        <v>5603.45</v>
      </c>
      <c r="F1583" s="0" t="n">
        <v>5654.71</v>
      </c>
      <c r="G1583" s="0" t="n">
        <v>7257.35</v>
      </c>
      <c r="H1583" s="0" t="n">
        <v>7881.98</v>
      </c>
      <c r="I1583" s="0" t="n">
        <v>8486.06</v>
      </c>
      <c r="J1583" s="0" t="n">
        <v>8661.49</v>
      </c>
      <c r="K1583" s="0" t="n">
        <v>8789.96</v>
      </c>
      <c r="L1583" s="0" t="n">
        <v>10072.39</v>
      </c>
      <c r="M1583" s="0" t="n">
        <v>9111.36</v>
      </c>
      <c r="N1583" s="0" t="n">
        <v>8775.25</v>
      </c>
      <c r="O1583" s="0" t="n">
        <v>9392.59</v>
      </c>
      <c r="P1583" s="0" t="n">
        <v>9302.19</v>
      </c>
      <c r="Q1583" s="0" t="n">
        <v>7872.14</v>
      </c>
      <c r="R1583" s="0" t="n">
        <v>7186.91</v>
      </c>
      <c r="S1583" s="0" t="n">
        <v>5558.74</v>
      </c>
      <c r="T1583" s="0" t="n">
        <v>5882.09</v>
      </c>
      <c r="U1583" s="0" t="n">
        <v>6757.69</v>
      </c>
      <c r="V1583" s="0" t="n">
        <v>7486.86</v>
      </c>
      <c r="W1583" s="0" t="n">
        <v>8199.23</v>
      </c>
      <c r="X1583" s="0" t="n">
        <v>7571.88</v>
      </c>
      <c r="Y1583" s="0" t="n">
        <v>7973.98</v>
      </c>
      <c r="Z1583" s="0" t="n">
        <v>7969.35</v>
      </c>
      <c r="AA1583" s="0" t="n">
        <v>8833.46</v>
      </c>
      <c r="AB1583" s="0" t="n">
        <v>8935.83</v>
      </c>
      <c r="AC1583" s="0" t="n">
        <v>7892.35</v>
      </c>
      <c r="AD1583" s="0" t="n">
        <v>8603.5</v>
      </c>
      <c r="AE1583" s="0" t="n">
        <v>7158.98</v>
      </c>
      <c r="AF1583" s="0" t="n">
        <v>6729.9</v>
      </c>
      <c r="AG1583" s="0" t="n">
        <v>6435.93</v>
      </c>
      <c r="AH1583" s="0" t="n">
        <v>6223.5</v>
      </c>
      <c r="AI1583" s="0" t="n">
        <v>7467.26</v>
      </c>
      <c r="AJ1583" s="0" t="n">
        <v>7916.14</v>
      </c>
      <c r="AK1583" s="0" t="n">
        <v>9061.27</v>
      </c>
      <c r="AL1583" s="0" t="n">
        <v>9310.3</v>
      </c>
      <c r="AM1583" s="0" t="n">
        <v>9206.93</v>
      </c>
      <c r="AN1583" s="0" t="n">
        <v>10479.06</v>
      </c>
      <c r="AO1583" s="0" t="n">
        <v>7941.2</v>
      </c>
      <c r="AP1583" s="0" t="n">
        <v>8151.82</v>
      </c>
      <c r="AQ1583" s="0" t="n">
        <v>10877.05</v>
      </c>
      <c r="AR1583" s="0" t="n">
        <v>10256.42</v>
      </c>
      <c r="AS1583" s="0" t="n">
        <v>8832.32</v>
      </c>
      <c r="AT1583" s="0" t="n">
        <v>8461.5</v>
      </c>
      <c r="AU1583" s="0" t="n">
        <v>9222.76</v>
      </c>
      <c r="AV1583" s="0" t="n">
        <v>10713.6</v>
      </c>
      <c r="AW1583" s="0" t="n">
        <v>11595.25</v>
      </c>
      <c r="AX1583" s="0" t="n">
        <v>12030.85</v>
      </c>
      <c r="AY1583" s="0" t="n">
        <v>12591.6</v>
      </c>
      <c r="AZ1583" s="0" t="n">
        <v>13821.31</v>
      </c>
      <c r="BA1583" s="0" t="n">
        <v>15107.23</v>
      </c>
      <c r="BB1583" s="0" t="n">
        <v>16040.95</v>
      </c>
      <c r="BC1583" s="0" t="n">
        <v>16156.02</v>
      </c>
      <c r="BD1583" s="0" t="n">
        <v>15281.5</v>
      </c>
      <c r="BE1583" s="0" t="n">
        <v>15737.44</v>
      </c>
      <c r="BF1583" s="0" t="n">
        <v>17178.34</v>
      </c>
      <c r="BG1583" s="0" t="n">
        <v>18781.14</v>
      </c>
      <c r="BH1583" s="0" t="n">
        <v>20352.98</v>
      </c>
      <c r="BI1583" s="0" t="n">
        <v>20335.02</v>
      </c>
      <c r="BJ1583" s="0" t="n">
        <v>19883.76</v>
      </c>
      <c r="BK1583" s="0" t="n">
        <v>20840.62</v>
      </c>
      <c r="BL1583" s="0" t="n">
        <v>19383.74</v>
      </c>
      <c r="BM1583" s="0" t="n">
        <v>21095.04</v>
      </c>
      <c r="BN1583" s="0" t="n">
        <v>22982.64</v>
      </c>
      <c r="BO1583" s="0" t="n">
        <v>23286.43</v>
      </c>
      <c r="BP1583" s="0" t="n">
        <v>23335.23</v>
      </c>
      <c r="BQ1583" s="0" t="n">
        <v>21132.29</v>
      </c>
      <c r="BR1583" s="0" t="n">
        <v>22669.78</v>
      </c>
      <c r="BS1583" s="0" t="n">
        <v>24527.39</v>
      </c>
      <c r="BT1583" s="0" t="n">
        <v>25616.41</v>
      </c>
      <c r="BU1583" s="0" t="n">
        <v>24764.27</v>
      </c>
      <c r="BV1583" s="0" t="n">
        <v>22770.46</v>
      </c>
      <c r="BW1583" s="0" t="n">
        <v>22153.61</v>
      </c>
      <c r="BX1583" s="0" t="n">
        <v>22158.31</v>
      </c>
      <c r="BY1583" s="0" t="n">
        <v>21477.12</v>
      </c>
      <c r="BZ1583" s="0" t="n">
        <v>17803.31</v>
      </c>
      <c r="CA1583" s="0" t="n">
        <v>19202.64</v>
      </c>
      <c r="CB1583" s="0" t="n">
        <v>18621.97</v>
      </c>
      <c r="CC1583" s="0" t="n">
        <v>19657.94</v>
      </c>
      <c r="CD1583" s="0" t="n">
        <v>14459.05</v>
      </c>
      <c r="CE1583" s="0" t="n">
        <v>14384.91</v>
      </c>
      <c r="CF1583" s="0" t="n">
        <v>12132.63</v>
      </c>
      <c r="CG1583" s="0" t="n">
        <v>9562.19</v>
      </c>
      <c r="CH1583" s="0" t="n">
        <v>11610.57</v>
      </c>
      <c r="CI1583" s="0" t="n">
        <v>10234.9</v>
      </c>
      <c r="CJ1583" s="0" t="n">
        <v>8471.75</v>
      </c>
      <c r="CK1583" s="0" t="n">
        <v>10915.89</v>
      </c>
      <c r="CL1583" s="0" t="n">
        <v>12078.54</v>
      </c>
      <c r="CM1583" s="0" t="n">
        <v>12595.76</v>
      </c>
      <c r="CN1583" s="0" t="n">
        <v>14906.26</v>
      </c>
      <c r="CO1583" s="0" t="n">
        <v>16109.29</v>
      </c>
      <c r="CP1583" s="0" t="n">
        <v>16811.55</v>
      </c>
      <c r="CQ1583" s="0" t="n">
        <v>18924.06</v>
      </c>
      <c r="CR1583" s="0" t="n">
        <v>20197.28</v>
      </c>
      <c r="CS1583" s="0" t="n">
        <v>22285.11</v>
      </c>
      <c r="CT1583" s="0" t="n">
        <v>21605.27</v>
      </c>
      <c r="CU1583" s="0" t="n">
        <v>24258.39</v>
      </c>
      <c r="CV1583" s="0" t="n">
        <v>26109.88</v>
      </c>
      <c r="CW1583" s="0" t="n">
        <v>25233.24</v>
      </c>
      <c r="CX1583" s="0" t="n">
        <v>27414.64</v>
      </c>
      <c r="CY1583" s="0" t="n">
        <v>23270.26</v>
      </c>
      <c r="CZ1583" s="0" t="n">
        <v>26205.91</v>
      </c>
      <c r="DA1583" s="0" t="n">
        <v>25314.47</v>
      </c>
      <c r="DB1583" s="0" t="n">
        <v>26301.34</v>
      </c>
      <c r="DC1583" s="0" t="n">
        <v>24186.46</v>
      </c>
      <c r="DD1583" s="0" t="n">
        <v>24585.77</v>
      </c>
      <c r="DE1583" s="0" t="n">
        <v>24501.1</v>
      </c>
      <c r="DF1583" s="0" t="n">
        <v>30607.04</v>
      </c>
      <c r="DG1583" s="0" t="n">
        <v>26929.19</v>
      </c>
      <c r="DH1583" s="0" t="n">
        <v>23580.26</v>
      </c>
      <c r="DI1583" s="0" t="n">
        <v>24573.74</v>
      </c>
      <c r="DJ1583" s="0" t="n">
        <v>23595.22</v>
      </c>
      <c r="DK1583" s="0" t="n">
        <v>19387.88</v>
      </c>
      <c r="DL1583" s="0" t="n">
        <v>16416.89</v>
      </c>
      <c r="DM1583" s="0" t="n">
        <v>15790.05</v>
      </c>
      <c r="DN1583" s="0" t="n">
        <v>12578.39</v>
      </c>
      <c r="DO1583" s="0" t="n">
        <v>11857.72</v>
      </c>
      <c r="DP1583" s="0" t="n">
        <v>11585.66</v>
      </c>
      <c r="DQ1583" s="0" t="n">
        <v>13745.61</v>
      </c>
      <c r="DR1583" s="0" t="n">
        <v>14295.32</v>
      </c>
      <c r="DS1583" s="0" t="n">
        <v>15074.8</v>
      </c>
      <c r="DT1583" s="0" t="n">
        <v>13436.87</v>
      </c>
      <c r="DU1583" s="0" t="n">
        <v>10618.23</v>
      </c>
      <c r="DV1583" s="0" t="n">
        <v>16202.77</v>
      </c>
      <c r="DW1583" s="0" t="n">
        <v>15871.68</v>
      </c>
      <c r="DX1583" s="0" t="n">
        <v>19231.53</v>
      </c>
      <c r="DY1583" s="0" t="n">
        <v>17344.05</v>
      </c>
      <c r="DZ1583" s="0" t="n">
        <v>15625.63</v>
      </c>
      <c r="EA1583" s="0" t="n">
        <v>15979.54</v>
      </c>
      <c r="EB1583" s="0" t="n">
        <v>20205.66</v>
      </c>
      <c r="EC1583" s="0" t="n">
        <v>21029.83</v>
      </c>
      <c r="ED1583" s="0" t="n">
        <v>11691.21</v>
      </c>
    </row>
    <row r="1584" customFormat="false" ht="14.35" hidden="false" customHeight="false" outlineLevel="0" collapsed="false">
      <c r="A1584" s="0" t="s">
        <v>3219</v>
      </c>
      <c r="B1584" s="0" t="n">
        <v>8583.82</v>
      </c>
      <c r="C1584" s="0" t="n">
        <v>10231.01</v>
      </c>
      <c r="D1584" s="0" t="n">
        <v>11963.97</v>
      </c>
      <c r="E1584" s="0" t="n">
        <v>12097.21</v>
      </c>
      <c r="F1584" s="0" t="n">
        <v>11353.84</v>
      </c>
      <c r="G1584" s="0" t="n">
        <v>12648.89</v>
      </c>
      <c r="H1584" s="0" t="n">
        <v>13238.18</v>
      </c>
      <c r="I1584" s="0" t="n">
        <v>13448.65</v>
      </c>
      <c r="J1584" s="0" t="n">
        <v>13371.53</v>
      </c>
      <c r="K1584" s="0" t="n">
        <v>13198.5</v>
      </c>
      <c r="L1584" s="0" t="n">
        <v>13738.35</v>
      </c>
      <c r="M1584" s="0" t="n">
        <v>11006.23</v>
      </c>
      <c r="N1584" s="0" t="n">
        <v>11545.61</v>
      </c>
      <c r="O1584" s="0" t="n">
        <v>11786.14</v>
      </c>
      <c r="P1584" s="0" t="n">
        <v>11466.79</v>
      </c>
      <c r="Q1584" s="0" t="n">
        <v>10814.8</v>
      </c>
      <c r="R1584" s="0" t="n">
        <v>10687.1</v>
      </c>
      <c r="S1584" s="0" t="n">
        <v>10601.52</v>
      </c>
      <c r="T1584" s="0" t="n">
        <v>10799.55</v>
      </c>
      <c r="U1584" s="0" t="n">
        <v>11710.52</v>
      </c>
      <c r="V1584" s="0" t="n">
        <v>11877.74</v>
      </c>
      <c r="W1584" s="0" t="n">
        <v>12271.27</v>
      </c>
      <c r="X1584" s="0" t="n">
        <v>12559.85</v>
      </c>
      <c r="Y1584" s="0" t="n">
        <v>14035.55</v>
      </c>
      <c r="Z1584" s="0" t="n">
        <v>13685.79</v>
      </c>
      <c r="AA1584" s="0" t="n">
        <v>13153.63</v>
      </c>
      <c r="AB1584" s="0" t="n">
        <v>13277.54</v>
      </c>
      <c r="AC1584" s="0" t="n">
        <v>12411.33</v>
      </c>
      <c r="AD1584" s="0" t="n">
        <v>12139.46</v>
      </c>
      <c r="AE1584" s="0" t="n">
        <v>10626.99</v>
      </c>
      <c r="AF1584" s="0" t="n">
        <v>9911.42</v>
      </c>
      <c r="AG1584" s="0" t="n">
        <v>10451.24</v>
      </c>
      <c r="AH1584" s="0" t="n">
        <v>10711.07</v>
      </c>
      <c r="AI1584" s="0" t="n">
        <v>10884.43</v>
      </c>
      <c r="AJ1584" s="0" t="n">
        <v>11750.01</v>
      </c>
      <c r="AK1584" s="0" t="n">
        <v>10892.14</v>
      </c>
      <c r="AL1584" s="0" t="n">
        <v>11029.53</v>
      </c>
      <c r="AM1584" s="0" t="n">
        <v>10933.55</v>
      </c>
      <c r="AN1584" s="0" t="n">
        <v>10493.72</v>
      </c>
      <c r="AO1584" s="0" t="n">
        <v>9972.71</v>
      </c>
      <c r="AP1584" s="0" t="n">
        <v>10095.3</v>
      </c>
      <c r="AQ1584" s="0" t="n">
        <v>10632.22</v>
      </c>
      <c r="AR1584" s="0" t="n">
        <v>11138.23</v>
      </c>
      <c r="AS1584" s="0" t="n">
        <v>10770.77</v>
      </c>
      <c r="AT1584" s="0" t="n">
        <v>7361.78</v>
      </c>
      <c r="AU1584" s="0" t="n">
        <v>7892.74</v>
      </c>
      <c r="AV1584" s="0" t="n">
        <v>7894.98</v>
      </c>
      <c r="AW1584" s="0" t="n">
        <v>8203.91</v>
      </c>
      <c r="AX1584" s="0" t="n">
        <v>8247.12</v>
      </c>
      <c r="AY1584" s="0" t="n">
        <v>8412.56</v>
      </c>
      <c r="AZ1584" s="0" t="n">
        <v>8908.21</v>
      </c>
      <c r="BA1584" s="0" t="n">
        <v>9214.62</v>
      </c>
      <c r="BB1584" s="0" t="n">
        <v>9639.93</v>
      </c>
      <c r="BC1584" s="0" t="n">
        <v>10183.21</v>
      </c>
      <c r="BD1584" s="0" t="n">
        <v>10210.8</v>
      </c>
      <c r="BE1584" s="0" t="n">
        <v>10158.63</v>
      </c>
      <c r="BF1584" s="0" t="n">
        <v>9653.35</v>
      </c>
      <c r="BG1584" s="0" t="n">
        <v>9255.73</v>
      </c>
      <c r="BH1584" s="0" t="n">
        <v>9203.37</v>
      </c>
      <c r="BI1584" s="0" t="n">
        <v>8967.39</v>
      </c>
      <c r="BJ1584" s="0" t="n">
        <v>9123.14</v>
      </c>
      <c r="BK1584" s="0" t="n">
        <v>8508.51</v>
      </c>
      <c r="BL1584" s="0" t="n">
        <v>8886.85</v>
      </c>
      <c r="BM1584" s="0" t="n">
        <v>8612</v>
      </c>
      <c r="BN1584" s="0" t="n">
        <v>9555.11</v>
      </c>
      <c r="BO1584" s="0" t="n">
        <v>9059.05</v>
      </c>
      <c r="BP1584" s="0" t="n">
        <v>8889.53</v>
      </c>
      <c r="BQ1584" s="0" t="n">
        <v>8301.49</v>
      </c>
      <c r="BR1584" s="0" t="n">
        <v>9611.11</v>
      </c>
      <c r="BS1584" s="0" t="n">
        <v>8895.11</v>
      </c>
      <c r="BT1584" s="0" t="n">
        <v>9313.21</v>
      </c>
      <c r="BU1584" s="0" t="n">
        <v>9569.3</v>
      </c>
      <c r="BV1584" s="0" t="n">
        <v>10209.89</v>
      </c>
      <c r="BW1584" s="0" t="n">
        <v>10692.19</v>
      </c>
      <c r="BX1584" s="0" t="n">
        <v>11229.76</v>
      </c>
      <c r="BY1584" s="0" t="n">
        <v>11085.2</v>
      </c>
      <c r="BZ1584" s="0" t="n">
        <v>9825.39</v>
      </c>
      <c r="CA1584" s="0" t="n">
        <v>10443.43</v>
      </c>
      <c r="CB1584" s="0" t="n">
        <v>9364.3</v>
      </c>
      <c r="CC1584" s="0" t="n">
        <v>9788.8</v>
      </c>
      <c r="CD1584" s="0" t="n">
        <v>9494.22</v>
      </c>
      <c r="CE1584" s="0" t="n">
        <v>9236.53</v>
      </c>
      <c r="CF1584" s="0" t="n">
        <v>8604.93</v>
      </c>
      <c r="CG1584" s="0" t="n">
        <v>8813.61</v>
      </c>
      <c r="CH1584" s="0" t="n">
        <v>9591.58</v>
      </c>
      <c r="CI1584" s="0" t="n">
        <v>9857.44</v>
      </c>
      <c r="CJ1584" s="0" t="n">
        <v>9454.38</v>
      </c>
      <c r="CK1584" s="0" t="n">
        <v>9508.4</v>
      </c>
      <c r="CL1584" s="0" t="n">
        <v>9812.91</v>
      </c>
      <c r="CM1584" s="0" t="n">
        <v>10227.77</v>
      </c>
      <c r="CN1584" s="0" t="n">
        <v>10227.77</v>
      </c>
      <c r="CO1584" s="0" t="n">
        <v>9783.93</v>
      </c>
      <c r="CP1584" s="0" t="n">
        <v>9900.74</v>
      </c>
      <c r="CQ1584" s="0" t="n">
        <v>10560.14</v>
      </c>
      <c r="CR1584" s="0" t="n">
        <v>10724.99</v>
      </c>
      <c r="CS1584" s="0" t="n">
        <v>9571.04</v>
      </c>
      <c r="CT1584" s="0" t="n">
        <v>9459.37</v>
      </c>
      <c r="CU1584" s="0" t="n">
        <v>9248.45</v>
      </c>
      <c r="CV1584" s="0" t="n">
        <v>9085.78</v>
      </c>
      <c r="CW1584" s="0" t="n">
        <v>9076.35</v>
      </c>
      <c r="CX1584" s="0" t="n">
        <v>8958.54</v>
      </c>
      <c r="CY1584" s="0" t="n">
        <v>8769.5</v>
      </c>
      <c r="CZ1584" s="0" t="n">
        <v>8917.98</v>
      </c>
      <c r="DA1584" s="0" t="n">
        <v>9159.26</v>
      </c>
      <c r="DB1584" s="0" t="n">
        <v>9250.14</v>
      </c>
      <c r="DC1584" s="0" t="n">
        <v>8956.2</v>
      </c>
      <c r="DD1584" s="0" t="n">
        <v>9700.25</v>
      </c>
      <c r="DE1584" s="0" t="n">
        <v>9080.21</v>
      </c>
      <c r="DF1584" s="0" t="n">
        <v>9245.68</v>
      </c>
      <c r="DG1584" s="0" t="n">
        <v>8756.11</v>
      </c>
      <c r="DH1584" s="0" t="n">
        <v>9159.27</v>
      </c>
      <c r="DI1584" s="0" t="n">
        <v>9721.36</v>
      </c>
      <c r="DJ1584" s="0" t="n">
        <v>9403.45</v>
      </c>
      <c r="DK1584" s="0" t="n">
        <v>8426.2</v>
      </c>
      <c r="DL1584" s="0" t="n">
        <v>8631.94</v>
      </c>
      <c r="DM1584" s="0" t="n">
        <v>8010.26</v>
      </c>
      <c r="DN1584" s="0" t="n">
        <v>8218.49</v>
      </c>
      <c r="DO1584" s="0" t="n">
        <v>8209.64</v>
      </c>
      <c r="DP1584" s="0" t="n">
        <v>7757.98</v>
      </c>
      <c r="DQ1584" s="0" t="n">
        <v>7966.1</v>
      </c>
      <c r="DR1584" s="0" t="n">
        <v>7924.48</v>
      </c>
      <c r="DS1584" s="0" t="n">
        <v>8334.24</v>
      </c>
      <c r="DT1584" s="0" t="n">
        <v>8355.74</v>
      </c>
      <c r="DU1584" s="0" t="n">
        <v>8674.46</v>
      </c>
      <c r="DV1584" s="0" t="n">
        <v>8829.52</v>
      </c>
      <c r="DW1584" s="0" t="n">
        <v>9028.88</v>
      </c>
      <c r="DX1584" s="0" t="n">
        <v>10071.64</v>
      </c>
      <c r="DY1584" s="0" t="n">
        <v>10058.93</v>
      </c>
      <c r="DZ1584" s="0" t="n">
        <v>11173.16</v>
      </c>
      <c r="EA1584" s="0" t="n">
        <v>11340.87</v>
      </c>
      <c r="EB1584" s="0" t="n">
        <v>11009.65</v>
      </c>
      <c r="EC1584" s="0" t="n">
        <v>10955.16</v>
      </c>
      <c r="ED1584" s="0" t="n">
        <v>8543.37</v>
      </c>
    </row>
    <row r="1585" customFormat="false" ht="14.35" hidden="false" customHeight="false" outlineLevel="0" collapsed="false">
      <c r="A1585" s="0" t="s">
        <v>3220</v>
      </c>
      <c r="B1585" s="0" t="n">
        <v>791.19</v>
      </c>
      <c r="C1585" s="0" t="n">
        <v>1179.23</v>
      </c>
      <c r="D1585" s="0" t="n">
        <v>1379.15</v>
      </c>
      <c r="E1585" s="0" t="n">
        <v>1450.35</v>
      </c>
      <c r="F1585" s="0" t="n">
        <v>1285.54</v>
      </c>
      <c r="G1585" s="0" t="n">
        <v>1634.38</v>
      </c>
      <c r="H1585" s="0" t="n">
        <v>1737.23</v>
      </c>
      <c r="I1585" s="0" t="n">
        <v>1740.52</v>
      </c>
      <c r="J1585" s="0" t="n">
        <v>1744.45</v>
      </c>
      <c r="K1585" s="0" t="n">
        <v>1690.35</v>
      </c>
      <c r="L1585" s="0" t="n">
        <v>1621.73</v>
      </c>
      <c r="M1585" s="0" t="n">
        <v>1303.06</v>
      </c>
      <c r="N1585" s="0" t="n">
        <v>1501.63</v>
      </c>
      <c r="O1585" s="0" t="n">
        <v>1852.04</v>
      </c>
      <c r="P1585" s="0" t="n">
        <v>1575.93</v>
      </c>
      <c r="Q1585" s="0" t="n">
        <v>1271.59</v>
      </c>
      <c r="R1585" s="0" t="n">
        <v>1476.02</v>
      </c>
      <c r="S1585" s="0" t="n">
        <v>1825.37</v>
      </c>
      <c r="T1585" s="0" t="n">
        <v>1797.59</v>
      </c>
      <c r="U1585" s="0" t="n">
        <v>2091.24</v>
      </c>
      <c r="V1585" s="0" t="n">
        <v>2421.1</v>
      </c>
      <c r="W1585" s="0" t="n">
        <v>2687.83</v>
      </c>
      <c r="X1585" s="0" t="n">
        <v>2860.58</v>
      </c>
      <c r="Y1585" s="0" t="n">
        <v>2894.34</v>
      </c>
      <c r="Z1585" s="0" t="n">
        <v>3215.65</v>
      </c>
      <c r="AA1585" s="0" t="n">
        <v>3831.23</v>
      </c>
      <c r="AB1585" s="0" t="n">
        <v>3801.27</v>
      </c>
      <c r="AC1585" s="0" t="n">
        <v>3415.82</v>
      </c>
      <c r="AD1585" s="0" t="n">
        <v>3385.86</v>
      </c>
      <c r="AE1585" s="0" t="n">
        <v>2846.99</v>
      </c>
      <c r="AF1585" s="0" t="n">
        <v>2645.2</v>
      </c>
      <c r="AG1585" s="0" t="n">
        <v>2545.97</v>
      </c>
      <c r="AH1585" s="0" t="n">
        <v>2905.87</v>
      </c>
      <c r="AI1585" s="0" t="n">
        <v>2636.8</v>
      </c>
      <c r="AJ1585" s="0" t="n">
        <v>3412.72</v>
      </c>
      <c r="AK1585" s="0" t="n">
        <v>3893.59</v>
      </c>
      <c r="AL1585" s="0" t="n">
        <v>4108.54</v>
      </c>
      <c r="AM1585" s="0" t="n">
        <v>4071.7</v>
      </c>
      <c r="AN1585" s="0" t="n">
        <v>3875.84</v>
      </c>
      <c r="AO1585" s="0" t="n">
        <v>3492.79</v>
      </c>
      <c r="AP1585" s="0" t="n">
        <v>3593.38</v>
      </c>
      <c r="AQ1585" s="0" t="n">
        <v>4447.95</v>
      </c>
      <c r="AR1585" s="0" t="n">
        <v>4812.95</v>
      </c>
      <c r="AS1585" s="0" t="n">
        <v>4727.7</v>
      </c>
      <c r="AT1585" s="0" t="n">
        <v>5127.75</v>
      </c>
      <c r="AU1585" s="0" t="n">
        <v>5151.1</v>
      </c>
      <c r="AV1585" s="0" t="n">
        <v>5695.36</v>
      </c>
      <c r="AW1585" s="0" t="n">
        <v>6084.87</v>
      </c>
      <c r="AX1585" s="0" t="n">
        <v>6345.75</v>
      </c>
      <c r="AY1585" s="0" t="n">
        <v>5655.63</v>
      </c>
      <c r="AZ1585" s="0" t="n">
        <v>6080.74</v>
      </c>
      <c r="BA1585" s="0" t="n">
        <v>6166.21</v>
      </c>
      <c r="BB1585" s="0" t="n">
        <v>6727.81</v>
      </c>
      <c r="BC1585" s="0" t="n">
        <v>6756.11</v>
      </c>
      <c r="BD1585" s="0" t="n">
        <v>6840.96</v>
      </c>
      <c r="BE1585" s="0" t="n">
        <v>7229.14</v>
      </c>
      <c r="BF1585" s="0" t="n">
        <v>7525.73</v>
      </c>
      <c r="BG1585" s="0" t="n">
        <v>7491.68</v>
      </c>
      <c r="BH1585" s="0" t="n">
        <v>8125.34</v>
      </c>
      <c r="BI1585" s="0" t="n">
        <v>8379.73</v>
      </c>
      <c r="BJ1585" s="0" t="n">
        <v>8969.33</v>
      </c>
      <c r="BK1585" s="0" t="n">
        <v>8423.75</v>
      </c>
      <c r="BL1585" s="0" t="n">
        <v>10077.89</v>
      </c>
      <c r="BM1585" s="0" t="n">
        <v>10966.53</v>
      </c>
      <c r="BN1585" s="0" t="n">
        <v>11426.86</v>
      </c>
      <c r="BO1585" s="0" t="n">
        <v>11676.07</v>
      </c>
      <c r="BP1585" s="0" t="n">
        <v>12444.96</v>
      </c>
      <c r="BQ1585" s="0" t="n">
        <v>10071.57</v>
      </c>
      <c r="BR1585" s="0" t="n">
        <v>9011.03</v>
      </c>
      <c r="BS1585" s="0" t="n">
        <v>7233.04</v>
      </c>
      <c r="BT1585" s="0" t="n">
        <v>7696.17</v>
      </c>
      <c r="BU1585" s="0" t="n">
        <v>8650.37</v>
      </c>
      <c r="BV1585" s="0" t="n">
        <v>8865.61</v>
      </c>
      <c r="BW1585" s="0" t="n">
        <v>10028.37</v>
      </c>
      <c r="BX1585" s="0" t="n">
        <v>9184.74</v>
      </c>
      <c r="BY1585" s="0" t="n">
        <v>9570.04</v>
      </c>
      <c r="BZ1585" s="0" t="n">
        <v>8687.84</v>
      </c>
      <c r="CA1585" s="0" t="n">
        <v>8298.93</v>
      </c>
      <c r="CB1585" s="0" t="n">
        <v>6765.8</v>
      </c>
      <c r="CC1585" s="0" t="n">
        <v>7756.66</v>
      </c>
      <c r="CD1585" s="0" t="n">
        <v>7499.43</v>
      </c>
      <c r="CE1585" s="0" t="n">
        <v>7061.75</v>
      </c>
      <c r="CF1585" s="0" t="n">
        <v>5978.64</v>
      </c>
      <c r="CG1585" s="0" t="n">
        <v>5730.4</v>
      </c>
      <c r="CH1585" s="0" t="n">
        <v>6086.4</v>
      </c>
      <c r="CI1585" s="0" t="n">
        <v>5982.95</v>
      </c>
      <c r="CJ1585" s="0" t="n">
        <v>5865.08</v>
      </c>
      <c r="CK1585" s="0" t="n">
        <v>6046.21</v>
      </c>
      <c r="CL1585" s="0" t="n">
        <v>5818.17</v>
      </c>
      <c r="CM1585" s="0" t="n">
        <v>6235.68</v>
      </c>
      <c r="CN1585" s="0" t="n">
        <v>6495.83</v>
      </c>
      <c r="CO1585" s="0" t="n">
        <v>6918.24</v>
      </c>
      <c r="CP1585" s="0" t="n">
        <v>6838.31</v>
      </c>
      <c r="CQ1585" s="0" t="n">
        <v>7362.95</v>
      </c>
      <c r="CR1585" s="0" t="n">
        <v>7739.34</v>
      </c>
      <c r="CS1585" s="0" t="n">
        <v>8195.66</v>
      </c>
      <c r="CT1585" s="0" t="n">
        <v>8297.61</v>
      </c>
      <c r="CU1585" s="0" t="n">
        <v>8407.13</v>
      </c>
      <c r="CV1585" s="0" t="n">
        <v>7964.78</v>
      </c>
      <c r="CW1585" s="0" t="n">
        <v>8393.21</v>
      </c>
      <c r="CX1585" s="0" t="n">
        <v>8942.96</v>
      </c>
      <c r="CY1585" s="0" t="n">
        <v>8948.7</v>
      </c>
      <c r="CZ1585" s="0" t="n">
        <v>10249.58</v>
      </c>
      <c r="DA1585" s="0" t="n">
        <v>10903.89</v>
      </c>
      <c r="DB1585" s="0" t="n">
        <v>12005.7</v>
      </c>
      <c r="DC1585" s="0" t="n">
        <v>13024.36</v>
      </c>
      <c r="DD1585" s="0" t="n">
        <v>14710.5</v>
      </c>
      <c r="DE1585" s="0" t="n">
        <v>13715.08</v>
      </c>
      <c r="DF1585" s="0" t="n">
        <v>15281.89</v>
      </c>
      <c r="DG1585" s="0" t="n">
        <v>14115.22</v>
      </c>
      <c r="DH1585" s="0" t="n">
        <v>15176.82</v>
      </c>
      <c r="DI1585" s="0" t="n">
        <v>14839.87</v>
      </c>
      <c r="DJ1585" s="0" t="n">
        <v>13891.24</v>
      </c>
      <c r="DK1585" s="0" t="n">
        <v>12714.13</v>
      </c>
      <c r="DL1585" s="0" t="n">
        <v>11145.29</v>
      </c>
      <c r="DM1585" s="0" t="n">
        <v>10480.15</v>
      </c>
      <c r="DN1585" s="0" t="n">
        <v>9562.11</v>
      </c>
      <c r="DO1585" s="0" t="n">
        <v>8700.58</v>
      </c>
      <c r="DP1585" s="0" t="n">
        <v>9696.45</v>
      </c>
      <c r="DQ1585" s="0" t="n">
        <v>9987.07</v>
      </c>
      <c r="DR1585" s="0" t="n">
        <v>8806.92</v>
      </c>
      <c r="DS1585" s="0" t="n">
        <v>9824.3</v>
      </c>
      <c r="DT1585" s="0" t="n">
        <v>7844.17</v>
      </c>
      <c r="DU1585" s="0" t="n">
        <v>7985.63</v>
      </c>
      <c r="DV1585" s="0" t="n">
        <v>8853.63</v>
      </c>
      <c r="DW1585" s="0" t="n">
        <v>7743.58</v>
      </c>
      <c r="DX1585" s="0" t="n">
        <v>8242.55</v>
      </c>
      <c r="DY1585" s="0" t="n">
        <v>8173.29</v>
      </c>
      <c r="DZ1585" s="0" t="n">
        <v>9298.23</v>
      </c>
      <c r="EA1585" s="0" t="n">
        <v>9185.3</v>
      </c>
      <c r="EB1585" s="0" t="n">
        <v>8687.34</v>
      </c>
      <c r="EC1585" s="0" t="n">
        <v>8592.04</v>
      </c>
      <c r="ED1585" s="0" t="n">
        <v>4100.86</v>
      </c>
    </row>
    <row r="1586" customFormat="false" ht="14.35" hidden="false" customHeight="false" outlineLevel="0" collapsed="false">
      <c r="A1586" s="0" t="s">
        <v>3221</v>
      </c>
      <c r="B1586" s="0" t="n">
        <v>7620.55</v>
      </c>
      <c r="C1586" s="0" t="n">
        <v>7241.07</v>
      </c>
      <c r="D1586" s="0" t="n">
        <v>8517.62</v>
      </c>
      <c r="E1586" s="0" t="n">
        <v>7812.88</v>
      </c>
      <c r="F1586" s="0" t="n">
        <v>7581.83</v>
      </c>
      <c r="G1586" s="0" t="n">
        <v>7171.38</v>
      </c>
      <c r="H1586" s="0" t="n">
        <v>7541.82</v>
      </c>
      <c r="I1586" s="0" t="n">
        <v>7340.46</v>
      </c>
      <c r="J1586" s="0" t="n">
        <v>7339.18</v>
      </c>
      <c r="K1586" s="0" t="n">
        <v>8014.24</v>
      </c>
      <c r="L1586" s="0" t="n">
        <v>8893.7</v>
      </c>
      <c r="M1586" s="0" t="n">
        <v>8972.45</v>
      </c>
      <c r="N1586" s="0" t="n">
        <v>8812.37</v>
      </c>
      <c r="O1586" s="0" t="n">
        <v>9382.36</v>
      </c>
      <c r="P1586" s="0" t="n">
        <v>9401.72</v>
      </c>
      <c r="Q1586" s="0" t="n">
        <v>9565.64</v>
      </c>
      <c r="R1586" s="0" t="n">
        <v>9642.48</v>
      </c>
      <c r="S1586" s="0" t="n">
        <v>10416.24</v>
      </c>
      <c r="T1586" s="0" t="n">
        <v>10686.01</v>
      </c>
      <c r="U1586" s="0" t="n">
        <v>10075.49</v>
      </c>
      <c r="V1586" s="0" t="n">
        <v>9875.42</v>
      </c>
      <c r="W1586" s="0" t="n">
        <v>10069.04</v>
      </c>
      <c r="X1586" s="0" t="n">
        <v>10842.19</v>
      </c>
      <c r="Y1586" s="0" t="n">
        <v>9035.16</v>
      </c>
      <c r="Z1586" s="0" t="n">
        <v>8480.14</v>
      </c>
      <c r="AA1586" s="0" t="n">
        <v>8656.97</v>
      </c>
      <c r="AB1586" s="0" t="n">
        <v>9077.29</v>
      </c>
      <c r="AC1586" s="0" t="n">
        <v>9034.7</v>
      </c>
      <c r="AD1586" s="0" t="n">
        <v>8834.65</v>
      </c>
      <c r="AE1586" s="0" t="n">
        <v>8601.16</v>
      </c>
      <c r="AF1586" s="0" t="n">
        <v>8494.02</v>
      </c>
      <c r="AG1586" s="0" t="n">
        <v>8895.8</v>
      </c>
      <c r="AH1586" s="0" t="n">
        <v>8920.33</v>
      </c>
      <c r="AI1586" s="0" t="n">
        <v>8897.1</v>
      </c>
      <c r="AJ1586" s="0" t="n">
        <v>8518.99</v>
      </c>
      <c r="AK1586" s="0" t="n">
        <v>8228.43</v>
      </c>
      <c r="AL1586" s="0" t="n">
        <v>8096.6</v>
      </c>
      <c r="AM1586" s="0" t="n">
        <v>7873.54</v>
      </c>
      <c r="AN1586" s="0" t="n">
        <v>7706.78</v>
      </c>
      <c r="AO1586" s="0" t="n">
        <v>7491.41</v>
      </c>
      <c r="AP1586" s="0" t="n">
        <v>7569.61</v>
      </c>
      <c r="AQ1586" s="0" t="n">
        <v>7768.13</v>
      </c>
      <c r="AR1586" s="0" t="n">
        <v>8173.2</v>
      </c>
      <c r="AS1586" s="0" t="n">
        <v>8074.59</v>
      </c>
      <c r="AT1586" s="0" t="n">
        <v>8159.32</v>
      </c>
      <c r="AU1586" s="0" t="n">
        <v>9087.48</v>
      </c>
      <c r="AV1586" s="0" t="n">
        <v>9024.25</v>
      </c>
      <c r="AW1586" s="0" t="n">
        <v>9279.41</v>
      </c>
      <c r="AX1586" s="0" t="n">
        <v>9455.86</v>
      </c>
      <c r="AY1586" s="0" t="n">
        <v>9487.77</v>
      </c>
      <c r="AZ1586" s="0" t="n">
        <v>10537.17</v>
      </c>
      <c r="BA1586" s="0" t="n">
        <v>10090.41</v>
      </c>
      <c r="BB1586" s="0" t="n">
        <v>10649.21</v>
      </c>
      <c r="BC1586" s="0" t="n">
        <v>11025.16</v>
      </c>
      <c r="BD1586" s="0" t="n">
        <v>10523.32</v>
      </c>
      <c r="BE1586" s="0" t="n">
        <v>10619.24</v>
      </c>
      <c r="BF1586" s="0" t="n">
        <v>10878.87</v>
      </c>
      <c r="BG1586" s="0" t="n">
        <v>9708.61</v>
      </c>
      <c r="BH1586" s="0" t="n">
        <v>10084.63</v>
      </c>
      <c r="BI1586" s="0" t="n">
        <v>9697.33</v>
      </c>
      <c r="BJ1586" s="0" t="n">
        <v>10336.83</v>
      </c>
      <c r="BK1586" s="0" t="n">
        <v>10339.39</v>
      </c>
      <c r="BL1586" s="0" t="n">
        <v>10538.3</v>
      </c>
      <c r="BM1586" s="0" t="n">
        <v>10281.21</v>
      </c>
      <c r="BN1586" s="0" t="n">
        <v>10050.22</v>
      </c>
      <c r="BO1586" s="0" t="n">
        <v>11144.8</v>
      </c>
      <c r="BP1586" s="0" t="n">
        <v>11001.32</v>
      </c>
      <c r="BQ1586" s="0" t="n">
        <v>11493.25</v>
      </c>
      <c r="BR1586" s="0" t="n">
        <v>11991.82</v>
      </c>
      <c r="BS1586" s="0" t="n">
        <v>12740.38</v>
      </c>
      <c r="BT1586" s="0" t="n">
        <v>12273.39</v>
      </c>
      <c r="BU1586" s="0" t="n">
        <v>13149.52</v>
      </c>
      <c r="BV1586" s="0" t="n">
        <v>12666.05</v>
      </c>
      <c r="BW1586" s="0" t="n">
        <v>13552.41</v>
      </c>
      <c r="BX1586" s="0" t="n">
        <v>12766.27</v>
      </c>
      <c r="BY1586" s="0" t="n">
        <v>12729.17</v>
      </c>
      <c r="BZ1586" s="0" t="n">
        <v>12841.45</v>
      </c>
      <c r="CA1586" s="0" t="n">
        <v>14189.82</v>
      </c>
      <c r="CB1586" s="0" t="n">
        <v>13880.23</v>
      </c>
      <c r="CC1586" s="0" t="n">
        <v>13629.87</v>
      </c>
      <c r="CD1586" s="0" t="n">
        <v>13544.09</v>
      </c>
      <c r="CE1586" s="0" t="n">
        <v>13409.63</v>
      </c>
      <c r="CF1586" s="0" t="n">
        <v>13068.73</v>
      </c>
      <c r="CG1586" s="0" t="n">
        <v>13140.36</v>
      </c>
      <c r="CH1586" s="0" t="n">
        <v>14129.14</v>
      </c>
      <c r="CI1586" s="0" t="n">
        <v>14176.46</v>
      </c>
      <c r="CJ1586" s="0" t="n">
        <v>14215.89</v>
      </c>
      <c r="CK1586" s="0" t="n">
        <v>14430.84</v>
      </c>
      <c r="CL1586" s="0" t="n">
        <v>14656.26</v>
      </c>
      <c r="CM1586" s="0" t="n">
        <v>14944.14</v>
      </c>
      <c r="CN1586" s="0" t="n">
        <v>14043.04</v>
      </c>
      <c r="CO1586" s="0" t="n">
        <v>13886.21</v>
      </c>
      <c r="CP1586" s="0" t="n">
        <v>13163.82</v>
      </c>
      <c r="CQ1586" s="0" t="n">
        <v>14609.47</v>
      </c>
      <c r="CR1586" s="0" t="n">
        <v>14365.24</v>
      </c>
      <c r="CS1586" s="0" t="n">
        <v>14067.56</v>
      </c>
      <c r="CT1586" s="0" t="n">
        <v>14334.89</v>
      </c>
      <c r="CU1586" s="0" t="n">
        <v>14879.75</v>
      </c>
      <c r="CV1586" s="0" t="n">
        <v>15734.71</v>
      </c>
      <c r="CW1586" s="0" t="n">
        <v>15418.79</v>
      </c>
      <c r="CX1586" s="0" t="n">
        <v>14816.59</v>
      </c>
      <c r="CY1586" s="0" t="n">
        <v>13843.37</v>
      </c>
      <c r="CZ1586" s="0" t="n">
        <v>13518.46</v>
      </c>
      <c r="DA1586" s="0" t="n">
        <v>14105.61</v>
      </c>
      <c r="DB1586" s="0" t="n">
        <v>14308.76</v>
      </c>
      <c r="DC1586" s="0" t="n">
        <v>14159.12</v>
      </c>
      <c r="DD1586" s="0" t="n">
        <v>13811.25</v>
      </c>
      <c r="DE1586" s="0" t="n">
        <v>13348.22</v>
      </c>
      <c r="DF1586" s="0" t="n">
        <v>13559.26</v>
      </c>
      <c r="DG1586" s="0" t="n">
        <v>13150.59</v>
      </c>
      <c r="DH1586" s="0" t="n">
        <v>13338.15</v>
      </c>
      <c r="DI1586" s="0" t="n">
        <v>13276.13</v>
      </c>
      <c r="DJ1586" s="0" t="n">
        <v>14059.26</v>
      </c>
      <c r="DK1586" s="0" t="n">
        <v>13178.04</v>
      </c>
      <c r="DL1586" s="0" t="n">
        <v>12607.14</v>
      </c>
      <c r="DM1586" s="0" t="n">
        <v>11625.35</v>
      </c>
      <c r="DN1586" s="0" t="n">
        <v>11979.1</v>
      </c>
      <c r="DO1586" s="0" t="n">
        <v>14269.7</v>
      </c>
      <c r="DP1586" s="0" t="n">
        <v>14480.73</v>
      </c>
      <c r="DQ1586" s="0" t="n">
        <v>14958.19</v>
      </c>
      <c r="DR1586" s="0" t="n">
        <v>14241.95</v>
      </c>
      <c r="DS1586" s="0" t="n">
        <v>15583.77</v>
      </c>
      <c r="DT1586" s="0" t="n">
        <v>15464.15</v>
      </c>
      <c r="DU1586" s="0" t="n">
        <v>15610.84</v>
      </c>
      <c r="DV1586" s="0" t="n">
        <v>15531.96</v>
      </c>
      <c r="DW1586" s="0" t="n">
        <v>16261.41</v>
      </c>
      <c r="DX1586" s="0" t="n">
        <v>16866.47</v>
      </c>
      <c r="DY1586" s="0" t="n">
        <v>16962.99</v>
      </c>
      <c r="DZ1586" s="0" t="n">
        <v>16012.43</v>
      </c>
      <c r="EA1586" s="0" t="n">
        <v>16306.36</v>
      </c>
      <c r="EB1586" s="0" t="n">
        <v>15963.18</v>
      </c>
      <c r="EC1586" s="0" t="n">
        <v>16794.35</v>
      </c>
      <c r="ED1586" s="0" t="n">
        <v>13212.36</v>
      </c>
    </row>
    <row r="1587" customFormat="false" ht="14.35" hidden="false" customHeight="false" outlineLevel="0" collapsed="false">
      <c r="A1587" s="0" t="s">
        <v>3222</v>
      </c>
      <c r="B1587" s="0" t="n">
        <v>48314.2</v>
      </c>
      <c r="C1587" s="0" t="n">
        <v>58211.2</v>
      </c>
      <c r="D1587" s="0" t="n">
        <v>59319.99</v>
      </c>
      <c r="E1587" s="0" t="n">
        <v>57991.29</v>
      </c>
      <c r="F1587" s="0" t="n">
        <v>56311.07</v>
      </c>
      <c r="G1587" s="0" t="n">
        <v>68604.19</v>
      </c>
      <c r="H1587" s="0" t="n">
        <v>72105.75</v>
      </c>
      <c r="I1587" s="0" t="n">
        <v>75994.56</v>
      </c>
      <c r="J1587" s="0" t="n">
        <v>76600.06</v>
      </c>
      <c r="K1587" s="0" t="n">
        <v>69346.5</v>
      </c>
      <c r="L1587" s="0" t="n">
        <v>74878.63</v>
      </c>
      <c r="M1587" s="0" t="n">
        <v>69049.88</v>
      </c>
      <c r="N1587" s="0" t="n">
        <v>80066.75</v>
      </c>
      <c r="O1587" s="0" t="n">
        <v>82871.88</v>
      </c>
      <c r="P1587" s="0" t="n">
        <v>74007.56</v>
      </c>
      <c r="Q1587" s="0" t="n">
        <v>69756.63</v>
      </c>
      <c r="R1587" s="0" t="n">
        <v>66714.25</v>
      </c>
      <c r="S1587" s="0" t="n">
        <v>66388.38</v>
      </c>
      <c r="T1587" s="0" t="n">
        <v>68571.44</v>
      </c>
      <c r="U1587" s="0" t="n">
        <v>67736.38</v>
      </c>
      <c r="V1587" s="0" t="n">
        <v>65594.31</v>
      </c>
      <c r="W1587" s="0" t="n">
        <v>67504.63</v>
      </c>
      <c r="X1587" s="0" t="n">
        <v>66129.38</v>
      </c>
      <c r="Y1587" s="0" t="n">
        <v>72388.13</v>
      </c>
      <c r="Z1587" s="0" t="n">
        <v>68899.06</v>
      </c>
      <c r="AA1587" s="0" t="n">
        <v>73838.69</v>
      </c>
      <c r="AB1587" s="0" t="n">
        <v>71057.19</v>
      </c>
      <c r="AC1587" s="0" t="n">
        <v>65761.06</v>
      </c>
      <c r="AD1587" s="0" t="n">
        <v>64054.84</v>
      </c>
      <c r="AE1587" s="0" t="n">
        <v>62027.2</v>
      </c>
      <c r="AF1587" s="0" t="n">
        <v>58179.99</v>
      </c>
      <c r="AG1587" s="0" t="n">
        <v>65543.81</v>
      </c>
      <c r="AH1587" s="0" t="n">
        <v>63765.3</v>
      </c>
      <c r="AI1587" s="0" t="n">
        <v>64554.39</v>
      </c>
      <c r="AJ1587" s="0" t="n">
        <v>62944.75</v>
      </c>
      <c r="AK1587" s="0" t="n">
        <v>63678.18</v>
      </c>
      <c r="AL1587" s="0" t="n">
        <v>62640.13</v>
      </c>
      <c r="AM1587" s="0" t="n">
        <v>67344.25</v>
      </c>
      <c r="AN1587" s="0" t="n">
        <v>69404.5</v>
      </c>
      <c r="AO1587" s="0" t="n">
        <v>62844.27</v>
      </c>
      <c r="AP1587" s="0" t="n">
        <v>67359.44</v>
      </c>
      <c r="AQ1587" s="0" t="n">
        <v>72719.25</v>
      </c>
      <c r="AR1587" s="0" t="n">
        <v>73798.88</v>
      </c>
      <c r="AS1587" s="0" t="n">
        <v>79178.75</v>
      </c>
      <c r="AT1587" s="0" t="n">
        <v>78105.88</v>
      </c>
      <c r="AU1587" s="0" t="n">
        <v>79832.94</v>
      </c>
      <c r="AV1587" s="0" t="n">
        <v>82497</v>
      </c>
      <c r="AW1587" s="0" t="n">
        <v>86128.38</v>
      </c>
      <c r="AX1587" s="0" t="n">
        <v>96712.13</v>
      </c>
      <c r="AY1587" s="0" t="n">
        <v>97829.44</v>
      </c>
      <c r="AZ1587" s="0" t="n">
        <v>102267.8</v>
      </c>
      <c r="BA1587" s="0" t="n">
        <v>85259.31</v>
      </c>
      <c r="BB1587" s="0" t="n">
        <v>90349.44</v>
      </c>
      <c r="BC1587" s="0" t="n">
        <v>96463.81</v>
      </c>
      <c r="BD1587" s="0" t="n">
        <v>100622.8</v>
      </c>
      <c r="BE1587" s="0" t="n">
        <v>102567.4</v>
      </c>
      <c r="BF1587" s="0" t="n">
        <v>102132.2</v>
      </c>
      <c r="BG1587" s="0" t="n">
        <v>95820.81</v>
      </c>
      <c r="BH1587" s="0" t="n">
        <v>100173.4</v>
      </c>
      <c r="BI1587" s="0" t="n">
        <v>101044</v>
      </c>
      <c r="BJ1587" s="0" t="n">
        <v>105521</v>
      </c>
      <c r="BK1587" s="0" t="n">
        <v>107759.6</v>
      </c>
      <c r="BL1587" s="0" t="n">
        <v>108505.7</v>
      </c>
      <c r="BM1587" s="0" t="n">
        <v>107510.8</v>
      </c>
      <c r="BN1587" s="0" t="n">
        <v>105552.1</v>
      </c>
      <c r="BO1587" s="0" t="n">
        <v>104401.8</v>
      </c>
      <c r="BP1587" s="0" t="n">
        <v>106484.9</v>
      </c>
      <c r="BQ1587" s="0" t="n">
        <v>100266.8</v>
      </c>
      <c r="BR1587" s="0" t="n">
        <v>103624.6</v>
      </c>
      <c r="BS1587" s="0" t="n">
        <v>99644.94</v>
      </c>
      <c r="BT1587" s="0" t="n">
        <v>104026.6</v>
      </c>
      <c r="BU1587" s="0" t="n">
        <v>114479.3</v>
      </c>
      <c r="BV1587" s="0" t="n">
        <v>118847.4</v>
      </c>
      <c r="BW1587" s="0" t="n">
        <v>124432.6</v>
      </c>
      <c r="BX1587" s="0" t="n">
        <v>106273.1</v>
      </c>
      <c r="BY1587" s="0" t="n">
        <v>98815.94</v>
      </c>
      <c r="BZ1587" s="0" t="n">
        <v>105387.3</v>
      </c>
      <c r="CA1587" s="0" t="n">
        <v>100579.6</v>
      </c>
      <c r="CB1587" s="0" t="n">
        <v>97109.13</v>
      </c>
      <c r="CC1587" s="0" t="n">
        <v>97491.19</v>
      </c>
      <c r="CD1587" s="0" t="n">
        <v>101696.7</v>
      </c>
      <c r="CE1587" s="0" t="n">
        <v>104571.8</v>
      </c>
      <c r="CF1587" s="0" t="n">
        <v>102808.6</v>
      </c>
      <c r="CG1587" s="0" t="n">
        <v>93601.75</v>
      </c>
      <c r="CH1587" s="0" t="n">
        <v>109213.2</v>
      </c>
      <c r="CI1587" s="0" t="n">
        <v>97171.13</v>
      </c>
      <c r="CJ1587" s="0" t="n">
        <v>100707</v>
      </c>
      <c r="CK1587" s="0" t="n">
        <v>99906.38</v>
      </c>
      <c r="CL1587" s="0" t="n">
        <v>98310.31</v>
      </c>
      <c r="CM1587" s="0" t="n">
        <v>99113.38</v>
      </c>
      <c r="CN1587" s="0" t="n">
        <v>97139.13</v>
      </c>
      <c r="CO1587" s="0" t="n">
        <v>103162.3</v>
      </c>
      <c r="CP1587" s="0" t="n">
        <v>106776.1</v>
      </c>
      <c r="CQ1587" s="0" t="n">
        <v>108081.1</v>
      </c>
      <c r="CR1587" s="0" t="n">
        <v>112211.5</v>
      </c>
      <c r="CS1587" s="0" t="n">
        <v>109861.9</v>
      </c>
      <c r="CT1587" s="0" t="n">
        <v>117917.8</v>
      </c>
      <c r="CU1587" s="0" t="n">
        <v>117246.4</v>
      </c>
      <c r="CV1587" s="0" t="n">
        <v>109324.9</v>
      </c>
      <c r="CW1587" s="0" t="n">
        <v>100597.6</v>
      </c>
      <c r="CX1587" s="0" t="n">
        <v>104308.7</v>
      </c>
      <c r="CY1587" s="0" t="n">
        <v>107295.8</v>
      </c>
      <c r="CZ1587" s="0" t="n">
        <v>107431.4</v>
      </c>
      <c r="DA1587" s="0" t="n">
        <v>111436.8</v>
      </c>
      <c r="DB1587" s="0" t="n">
        <v>112828.5</v>
      </c>
      <c r="DC1587" s="0" t="n">
        <v>106752.6</v>
      </c>
      <c r="DD1587" s="0" t="n">
        <v>106550.6</v>
      </c>
      <c r="DE1587" s="0" t="n">
        <v>102601.7</v>
      </c>
      <c r="DF1587" s="0" t="n">
        <v>103010.2</v>
      </c>
      <c r="DG1587" s="0" t="n">
        <v>99106.31</v>
      </c>
      <c r="DH1587" s="0" t="n">
        <v>101297.3</v>
      </c>
      <c r="DI1587" s="0" t="n">
        <v>94176.63</v>
      </c>
      <c r="DJ1587" s="0" t="n">
        <v>101879.2</v>
      </c>
      <c r="DK1587" s="0" t="n">
        <v>101566.9</v>
      </c>
      <c r="DL1587" s="0" t="n">
        <v>95246.81</v>
      </c>
      <c r="DM1587" s="0" t="n">
        <v>90850.25</v>
      </c>
      <c r="DN1587" s="0" t="n">
        <v>95281.19</v>
      </c>
      <c r="DO1587" s="0" t="n">
        <v>87484.19</v>
      </c>
      <c r="DP1587" s="0" t="n">
        <v>88292.19</v>
      </c>
      <c r="DQ1587" s="0" t="n">
        <v>90326.25</v>
      </c>
      <c r="DR1587" s="0" t="n">
        <v>92567.25</v>
      </c>
      <c r="DS1587" s="0" t="n">
        <v>89360.94</v>
      </c>
      <c r="DT1587" s="0" t="n">
        <v>93842.81</v>
      </c>
      <c r="DU1587" s="0" t="n">
        <v>96669.81</v>
      </c>
      <c r="DV1587" s="0" t="n">
        <v>97787.75</v>
      </c>
      <c r="DW1587" s="0" t="n">
        <v>99148.81</v>
      </c>
      <c r="DX1587" s="0" t="n">
        <v>103511.2</v>
      </c>
      <c r="DY1587" s="0" t="n">
        <v>100335.4</v>
      </c>
      <c r="DZ1587" s="0" t="n">
        <v>95646.94</v>
      </c>
      <c r="EA1587" s="0" t="n">
        <v>86708.38</v>
      </c>
      <c r="EB1587" s="0" t="n">
        <v>89027.94</v>
      </c>
      <c r="EC1587" s="0" t="n">
        <v>91194.94</v>
      </c>
      <c r="ED1587" s="0" t="n">
        <v>64071.27</v>
      </c>
    </row>
    <row r="1588" customFormat="false" ht="14.35" hidden="false" customHeight="false" outlineLevel="0" collapsed="false">
      <c r="A1588" s="0" t="s">
        <v>3223</v>
      </c>
      <c r="B1588" s="0" t="s">
        <v>6</v>
      </c>
      <c r="C1588" s="0" t="s">
        <v>6</v>
      </c>
      <c r="D1588" s="0" t="s">
        <v>6</v>
      </c>
      <c r="E1588" s="0" t="s">
        <v>6</v>
      </c>
      <c r="F1588" s="0" t="s">
        <v>6</v>
      </c>
      <c r="G1588" s="0" t="s">
        <v>6</v>
      </c>
      <c r="H1588" s="0" t="s">
        <v>6</v>
      </c>
      <c r="I1588" s="0" t="s">
        <v>6</v>
      </c>
      <c r="J1588" s="0" t="s">
        <v>6</v>
      </c>
      <c r="K1588" s="0" t="s">
        <v>6</v>
      </c>
      <c r="L1588" s="0" t="s">
        <v>6</v>
      </c>
      <c r="M1588" s="0" t="s">
        <v>6</v>
      </c>
      <c r="N1588" s="0" t="s">
        <v>6</v>
      </c>
      <c r="O1588" s="0" t="s">
        <v>6</v>
      </c>
      <c r="P1588" s="0" t="s">
        <v>6</v>
      </c>
      <c r="Q1588" s="0" t="s">
        <v>6</v>
      </c>
      <c r="R1588" s="0" t="s">
        <v>6</v>
      </c>
      <c r="S1588" s="0" t="s">
        <v>6</v>
      </c>
      <c r="T1588" s="0" t="s">
        <v>6</v>
      </c>
      <c r="U1588" s="0" t="s">
        <v>6</v>
      </c>
      <c r="V1588" s="0" t="s">
        <v>6</v>
      </c>
      <c r="W1588" s="0" t="s">
        <v>6</v>
      </c>
      <c r="X1588" s="0" t="s">
        <v>6</v>
      </c>
      <c r="Y1588" s="0" t="s">
        <v>6</v>
      </c>
      <c r="Z1588" s="0" t="s">
        <v>6</v>
      </c>
      <c r="AA1588" s="0" t="s">
        <v>6</v>
      </c>
      <c r="AB1588" s="0" t="s">
        <v>6</v>
      </c>
      <c r="AC1588" s="0" t="s">
        <v>6</v>
      </c>
      <c r="AD1588" s="0" t="s">
        <v>6</v>
      </c>
      <c r="AE1588" s="0" t="s">
        <v>6</v>
      </c>
      <c r="AF1588" s="0" t="s">
        <v>6</v>
      </c>
      <c r="AG1588" s="0" t="s">
        <v>6</v>
      </c>
      <c r="AH1588" s="0" t="s">
        <v>6</v>
      </c>
      <c r="AI1588" s="0" t="s">
        <v>6</v>
      </c>
      <c r="AJ1588" s="0" t="s">
        <v>6</v>
      </c>
      <c r="AK1588" s="0" t="s">
        <v>6</v>
      </c>
      <c r="AL1588" s="0" t="s">
        <v>6</v>
      </c>
      <c r="AM1588" s="0" t="s">
        <v>6</v>
      </c>
      <c r="AN1588" s="0" t="s">
        <v>6</v>
      </c>
      <c r="AO1588" s="0" t="s">
        <v>6</v>
      </c>
      <c r="AP1588" s="0" t="s">
        <v>6</v>
      </c>
      <c r="AQ1588" s="0" t="s">
        <v>6</v>
      </c>
      <c r="AR1588" s="0" t="s">
        <v>6</v>
      </c>
      <c r="AS1588" s="0" t="s">
        <v>6</v>
      </c>
      <c r="AT1588" s="0" t="s">
        <v>6</v>
      </c>
      <c r="AU1588" s="0" t="s">
        <v>6</v>
      </c>
      <c r="AV1588" s="0" t="s">
        <v>6</v>
      </c>
      <c r="AW1588" s="0" t="s">
        <v>6</v>
      </c>
      <c r="AX1588" s="0" t="s">
        <v>6</v>
      </c>
      <c r="AY1588" s="0" t="s">
        <v>6</v>
      </c>
      <c r="AZ1588" s="0" t="s">
        <v>6</v>
      </c>
      <c r="BA1588" s="0" t="s">
        <v>6</v>
      </c>
      <c r="BB1588" s="0" t="s">
        <v>6</v>
      </c>
      <c r="BC1588" s="0" t="s">
        <v>6</v>
      </c>
      <c r="BD1588" s="0" t="s">
        <v>6</v>
      </c>
      <c r="BE1588" s="0" t="s">
        <v>6</v>
      </c>
      <c r="BF1588" s="0" t="s">
        <v>6</v>
      </c>
      <c r="BG1588" s="0" t="s">
        <v>6</v>
      </c>
      <c r="BH1588" s="0" t="s">
        <v>6</v>
      </c>
      <c r="BI1588" s="0" t="s">
        <v>6</v>
      </c>
      <c r="BJ1588" s="0" t="s">
        <v>6</v>
      </c>
      <c r="BK1588" s="0" t="s">
        <v>6</v>
      </c>
      <c r="BL1588" s="0" t="s">
        <v>6</v>
      </c>
      <c r="BM1588" s="0" t="s">
        <v>6</v>
      </c>
      <c r="BN1588" s="0" t="s">
        <v>6</v>
      </c>
      <c r="BO1588" s="0" t="s">
        <v>6</v>
      </c>
      <c r="BP1588" s="0" t="s">
        <v>6</v>
      </c>
      <c r="BQ1588" s="0" t="s">
        <v>6</v>
      </c>
      <c r="BR1588" s="0" t="s">
        <v>6</v>
      </c>
      <c r="BS1588" s="0" t="s">
        <v>6</v>
      </c>
      <c r="BT1588" s="0" t="s">
        <v>6</v>
      </c>
      <c r="BU1588" s="0" t="s">
        <v>6</v>
      </c>
      <c r="BV1588" s="0" t="s">
        <v>6</v>
      </c>
      <c r="BW1588" s="0" t="s">
        <v>6</v>
      </c>
      <c r="BX1588" s="0" t="s">
        <v>6</v>
      </c>
      <c r="BY1588" s="0" t="s">
        <v>6</v>
      </c>
      <c r="BZ1588" s="0" t="n">
        <v>16026.8</v>
      </c>
      <c r="CA1588" s="0" t="n">
        <v>16577.61</v>
      </c>
      <c r="CB1588" s="0" t="n">
        <v>15383.59</v>
      </c>
      <c r="CC1588" s="0" t="n">
        <v>14749.91</v>
      </c>
      <c r="CD1588" s="0" t="n">
        <v>12667.98</v>
      </c>
      <c r="CE1588" s="0" t="n">
        <v>11759.05</v>
      </c>
      <c r="CF1588" s="0" t="n">
        <v>9854.89</v>
      </c>
      <c r="CG1588" s="0" t="n">
        <v>7876.94</v>
      </c>
      <c r="CH1588" s="0" t="n">
        <v>9382.27</v>
      </c>
      <c r="CI1588" s="0" t="n">
        <v>9631.04</v>
      </c>
      <c r="CJ1588" s="0" t="n">
        <v>10738.43</v>
      </c>
      <c r="CK1588" s="0" t="n">
        <v>9851.77</v>
      </c>
      <c r="CL1588" s="0" t="n">
        <v>10038.7</v>
      </c>
      <c r="CM1588" s="0" t="n">
        <v>11183.96</v>
      </c>
      <c r="CN1588" s="0" t="n">
        <v>11893.17</v>
      </c>
      <c r="CO1588" s="0" t="n">
        <v>11568.75</v>
      </c>
      <c r="CP1588" s="0" t="n">
        <v>12040.32</v>
      </c>
      <c r="CQ1588" s="0" t="n">
        <v>12794.11</v>
      </c>
      <c r="CR1588" s="0" t="n">
        <v>13079.7</v>
      </c>
      <c r="CS1588" s="0" t="n">
        <v>13147.34</v>
      </c>
      <c r="CT1588" s="0" t="n">
        <v>12836.69</v>
      </c>
      <c r="CU1588" s="0" t="n">
        <v>12483.46</v>
      </c>
      <c r="CV1588" s="0" t="n">
        <v>13478.97</v>
      </c>
      <c r="CW1588" s="0" t="n">
        <v>14380.42</v>
      </c>
      <c r="CX1588" s="0" t="n">
        <v>14721.91</v>
      </c>
      <c r="CY1588" s="0" t="n">
        <v>14124.96</v>
      </c>
      <c r="CZ1588" s="0" t="n">
        <v>14724.4</v>
      </c>
      <c r="DA1588" s="0" t="n">
        <v>14912.37</v>
      </c>
      <c r="DB1588" s="0" t="n">
        <v>14935.68</v>
      </c>
      <c r="DC1588" s="0" t="n">
        <v>16288.68</v>
      </c>
      <c r="DD1588" s="0" t="n">
        <v>17628.66</v>
      </c>
      <c r="DE1588" s="0" t="n">
        <v>16141.89</v>
      </c>
      <c r="DF1588" s="0" t="n">
        <v>17106.27</v>
      </c>
      <c r="DG1588" s="0" t="n">
        <v>16542.43</v>
      </c>
      <c r="DH1588" s="0" t="n">
        <v>15651.25</v>
      </c>
      <c r="DI1588" s="0" t="n">
        <v>15853.85</v>
      </c>
      <c r="DJ1588" s="0" t="n">
        <v>14845.99</v>
      </c>
      <c r="DK1588" s="0" t="n">
        <v>14031.17</v>
      </c>
      <c r="DL1588" s="0" t="n">
        <v>14054.13</v>
      </c>
      <c r="DM1588" s="0" t="n">
        <v>10870.33</v>
      </c>
      <c r="DN1588" s="0" t="n">
        <v>11356.58</v>
      </c>
      <c r="DO1588" s="0" t="n">
        <v>11260.23</v>
      </c>
      <c r="DP1588" s="0" t="n">
        <v>10382.94</v>
      </c>
      <c r="DQ1588" s="0" t="n">
        <v>9885.48</v>
      </c>
      <c r="DR1588" s="0" t="n">
        <v>10099.99</v>
      </c>
      <c r="DS1588" s="0" t="n">
        <v>10097.44</v>
      </c>
      <c r="DT1588" s="0" t="n">
        <v>9569.7</v>
      </c>
      <c r="DU1588" s="0" t="n">
        <v>9330.65</v>
      </c>
      <c r="DV1588" s="0" t="n">
        <v>9497.72</v>
      </c>
      <c r="DW1588" s="0" t="n">
        <v>8548.88</v>
      </c>
      <c r="DX1588" s="0" t="n">
        <v>9892.2</v>
      </c>
      <c r="DY1588" s="0" t="n">
        <v>9410.98</v>
      </c>
      <c r="DZ1588" s="0" t="n">
        <v>10480.83</v>
      </c>
      <c r="EA1588" s="0" t="n">
        <v>10649.34</v>
      </c>
      <c r="EB1588" s="0" t="n">
        <v>10886.91</v>
      </c>
      <c r="EC1588" s="0" t="n">
        <v>10839.65</v>
      </c>
      <c r="ED1588" s="0" t="n">
        <v>5706.71</v>
      </c>
    </row>
    <row r="1589" customFormat="false" ht="14.35" hidden="false" customHeight="false" outlineLevel="0" collapsed="false">
      <c r="A1589" s="0" t="s">
        <v>3224</v>
      </c>
      <c r="B1589" s="0" t="n">
        <v>4843.45</v>
      </c>
      <c r="C1589" s="0" t="n">
        <v>6655.79</v>
      </c>
      <c r="D1589" s="0" t="n">
        <v>7179.79</v>
      </c>
      <c r="E1589" s="0" t="n">
        <v>7224.18</v>
      </c>
      <c r="F1589" s="0" t="n">
        <v>5911.65</v>
      </c>
      <c r="G1589" s="0" t="n">
        <v>7790.61</v>
      </c>
      <c r="H1589" s="0" t="n">
        <v>7881.5</v>
      </c>
      <c r="I1589" s="0" t="n">
        <v>7784.27</v>
      </c>
      <c r="J1589" s="0" t="n">
        <v>8056.95</v>
      </c>
      <c r="K1589" s="0" t="n">
        <v>8885.47</v>
      </c>
      <c r="L1589" s="0" t="n">
        <v>9274.37</v>
      </c>
      <c r="M1589" s="0" t="n">
        <v>8357.13</v>
      </c>
      <c r="N1589" s="0" t="n">
        <v>9232.15</v>
      </c>
      <c r="O1589" s="0" t="n">
        <v>9752.09</v>
      </c>
      <c r="P1589" s="0" t="n">
        <v>10235.26</v>
      </c>
      <c r="Q1589" s="0" t="n">
        <v>8677.86</v>
      </c>
      <c r="R1589" s="0" t="n">
        <v>8222.91</v>
      </c>
      <c r="S1589" s="0" t="n">
        <v>8822.55</v>
      </c>
      <c r="T1589" s="0" t="n">
        <v>8726.07</v>
      </c>
      <c r="U1589" s="0" t="n">
        <v>8490.23</v>
      </c>
      <c r="V1589" s="0" t="n">
        <v>9352.19</v>
      </c>
      <c r="W1589" s="0" t="n">
        <v>9518.33</v>
      </c>
      <c r="X1589" s="0" t="n">
        <v>11549.55</v>
      </c>
      <c r="Y1589" s="0" t="n">
        <v>13513.29</v>
      </c>
      <c r="Z1589" s="0" t="n">
        <v>13096.55</v>
      </c>
      <c r="AA1589" s="0" t="n">
        <v>12118.88</v>
      </c>
      <c r="AB1589" s="0" t="n">
        <v>11859.59</v>
      </c>
      <c r="AC1589" s="0" t="n">
        <v>10987.09</v>
      </c>
      <c r="AD1589" s="0" t="n">
        <v>11789.58</v>
      </c>
      <c r="AE1589" s="0" t="n">
        <v>9065.76</v>
      </c>
      <c r="AF1589" s="0" t="n">
        <v>9011.89</v>
      </c>
      <c r="AG1589" s="0" t="n">
        <v>9130.4</v>
      </c>
      <c r="AH1589" s="0" t="n">
        <v>9060.04</v>
      </c>
      <c r="AI1589" s="0" t="n">
        <v>8968.84</v>
      </c>
      <c r="AJ1589" s="0" t="n">
        <v>10653.39</v>
      </c>
      <c r="AK1589" s="0" t="n">
        <v>10740.74</v>
      </c>
      <c r="AL1589" s="0" t="n">
        <v>11487.19</v>
      </c>
      <c r="AM1589" s="0" t="n">
        <v>11323.2</v>
      </c>
      <c r="AN1589" s="0" t="n">
        <v>10786.65</v>
      </c>
      <c r="AO1589" s="0" t="n">
        <v>11135.99</v>
      </c>
      <c r="AP1589" s="0" t="n">
        <v>12243.14</v>
      </c>
      <c r="AQ1589" s="0" t="n">
        <v>12659.04</v>
      </c>
      <c r="AR1589" s="0" t="n">
        <v>14148.66</v>
      </c>
      <c r="AS1589" s="0" t="n">
        <v>14198.04</v>
      </c>
      <c r="AT1589" s="0" t="n">
        <v>14312.68</v>
      </c>
      <c r="AU1589" s="0" t="n">
        <v>15016.68</v>
      </c>
      <c r="AV1589" s="0" t="n">
        <v>16705.69</v>
      </c>
      <c r="AW1589" s="0" t="n">
        <v>16496.59</v>
      </c>
      <c r="AX1589" s="0" t="n">
        <v>16467.87</v>
      </c>
      <c r="AY1589" s="0" t="n">
        <v>17329.44</v>
      </c>
      <c r="AZ1589" s="0" t="n">
        <v>17191.32</v>
      </c>
      <c r="BA1589" s="0" t="n">
        <v>15219.71</v>
      </c>
      <c r="BB1589" s="0" t="n">
        <v>17040.59</v>
      </c>
      <c r="BC1589" s="0" t="n">
        <v>15907.73</v>
      </c>
      <c r="BD1589" s="0" t="n">
        <v>16490</v>
      </c>
      <c r="BE1589" s="0" t="n">
        <v>17092.83</v>
      </c>
      <c r="BF1589" s="0" t="n">
        <v>16987.32</v>
      </c>
      <c r="BG1589" s="0" t="n">
        <v>17267.04</v>
      </c>
      <c r="BH1589" s="0" t="n">
        <v>18125</v>
      </c>
      <c r="BI1589" s="0" t="n">
        <v>17678.36</v>
      </c>
      <c r="BJ1589" s="0" t="n">
        <v>17302.91</v>
      </c>
      <c r="BK1589" s="0" t="n">
        <v>16175.94</v>
      </c>
      <c r="BL1589" s="0" t="n">
        <v>17743.25</v>
      </c>
      <c r="BM1589" s="0" t="n">
        <v>18070.86</v>
      </c>
      <c r="BN1589" s="0" t="n">
        <v>17038.15</v>
      </c>
      <c r="BO1589" s="0" t="n">
        <v>17080.09</v>
      </c>
      <c r="BP1589" s="0" t="n">
        <v>17481.6</v>
      </c>
      <c r="BQ1589" s="0" t="n">
        <v>16905.75</v>
      </c>
      <c r="BR1589" s="0" t="n">
        <v>17844.09</v>
      </c>
      <c r="BS1589" s="0" t="n">
        <v>18787.94</v>
      </c>
      <c r="BT1589" s="0" t="n">
        <v>19162.68</v>
      </c>
      <c r="BU1589" s="0" t="n">
        <v>18668.91</v>
      </c>
      <c r="BV1589" s="0" t="n">
        <v>17713.41</v>
      </c>
      <c r="BW1589" s="0" t="n">
        <v>16728.93</v>
      </c>
      <c r="BX1589" s="0" t="n">
        <v>16541.95</v>
      </c>
      <c r="BY1589" s="0" t="n">
        <v>16598.9</v>
      </c>
      <c r="BZ1589" s="0" t="n">
        <v>16200.23</v>
      </c>
      <c r="CA1589" s="0" t="n">
        <v>15914.28</v>
      </c>
      <c r="CB1589" s="0" t="n">
        <v>14047.77</v>
      </c>
      <c r="CC1589" s="0" t="n">
        <v>14783.06</v>
      </c>
      <c r="CD1589" s="0" t="n">
        <v>15005.88</v>
      </c>
      <c r="CE1589" s="0" t="n">
        <v>15562.41</v>
      </c>
      <c r="CF1589" s="0" t="n">
        <v>13793.14</v>
      </c>
      <c r="CG1589" s="0" t="n">
        <v>11536.82</v>
      </c>
      <c r="CH1589" s="0" t="n">
        <v>22427.33</v>
      </c>
      <c r="CI1589" s="0" t="n">
        <v>24030.71</v>
      </c>
      <c r="CJ1589" s="0" t="n">
        <v>23331.1</v>
      </c>
      <c r="CK1589" s="0" t="n">
        <v>22852.97</v>
      </c>
      <c r="CL1589" s="0" t="n">
        <v>23794.29</v>
      </c>
      <c r="CM1589" s="0" t="n">
        <v>23854.59</v>
      </c>
      <c r="CN1589" s="0" t="n">
        <v>23188.22</v>
      </c>
      <c r="CO1589" s="0" t="n">
        <v>23465.25</v>
      </c>
      <c r="CP1589" s="0" t="n">
        <v>21469.27</v>
      </c>
      <c r="CQ1589" s="0" t="n">
        <v>24775.68</v>
      </c>
      <c r="CR1589" s="0" t="n">
        <v>22868.14</v>
      </c>
      <c r="CS1589" s="0" t="n">
        <v>24836.78</v>
      </c>
      <c r="CT1589" s="0" t="n">
        <v>24926.66</v>
      </c>
      <c r="CU1589" s="0" t="n">
        <v>25979.77</v>
      </c>
      <c r="CV1589" s="0" t="n">
        <v>24716.02</v>
      </c>
      <c r="CW1589" s="0" t="n">
        <v>25264.94</v>
      </c>
      <c r="CX1589" s="0" t="n">
        <v>24761.13</v>
      </c>
      <c r="CY1589" s="0" t="n">
        <v>24259.75</v>
      </c>
      <c r="CZ1589" s="0" t="n">
        <v>25027.75</v>
      </c>
      <c r="DA1589" s="0" t="n">
        <v>26044.21</v>
      </c>
      <c r="DB1589" s="0" t="n">
        <v>27279.53</v>
      </c>
      <c r="DC1589" s="0" t="n">
        <v>26894.57</v>
      </c>
      <c r="DD1589" s="0" t="n">
        <v>26615.27</v>
      </c>
      <c r="DE1589" s="0" t="n">
        <v>25979.52</v>
      </c>
      <c r="DF1589" s="0" t="n">
        <v>26572.84</v>
      </c>
      <c r="DG1589" s="0" t="n">
        <v>27178.15</v>
      </c>
      <c r="DH1589" s="0" t="n">
        <v>27721.84</v>
      </c>
      <c r="DI1589" s="0" t="n">
        <v>29039.05</v>
      </c>
      <c r="DJ1589" s="0" t="n">
        <v>27600.73</v>
      </c>
      <c r="DK1589" s="0" t="n">
        <v>25798.99</v>
      </c>
      <c r="DL1589" s="0" t="n">
        <v>26132.37</v>
      </c>
      <c r="DM1589" s="0" t="n">
        <v>21275.64</v>
      </c>
      <c r="DN1589" s="0" t="n">
        <v>20228.39</v>
      </c>
      <c r="DO1589" s="0" t="n">
        <v>18520.22</v>
      </c>
      <c r="DP1589" s="0" t="n">
        <v>18138.13</v>
      </c>
      <c r="DQ1589" s="0" t="n">
        <v>18909.45</v>
      </c>
      <c r="DR1589" s="0" t="n">
        <v>19237.93</v>
      </c>
      <c r="DS1589" s="0" t="n">
        <v>20235.31</v>
      </c>
      <c r="DT1589" s="0" t="n">
        <v>19029.29</v>
      </c>
      <c r="DU1589" s="0" t="n">
        <v>18664.33</v>
      </c>
      <c r="DV1589" s="0" t="n">
        <v>19021.83</v>
      </c>
      <c r="DW1589" s="0" t="n">
        <v>18407.21</v>
      </c>
      <c r="DX1589" s="0" t="n">
        <v>20761.18</v>
      </c>
      <c r="DY1589" s="0" t="n">
        <v>20209.94</v>
      </c>
      <c r="DZ1589" s="0" t="n">
        <v>21713.45</v>
      </c>
      <c r="EA1589" s="0" t="n">
        <v>22018.96</v>
      </c>
      <c r="EB1589" s="0" t="n">
        <v>22033.86</v>
      </c>
      <c r="EC1589" s="0" t="n">
        <v>22179.19</v>
      </c>
      <c r="ED1589" s="0" t="n">
        <v>13911.38</v>
      </c>
    </row>
    <row r="1590" customFormat="false" ht="14.35" hidden="false" customHeight="false" outlineLevel="0" collapsed="false">
      <c r="A1590" s="0" t="s">
        <v>3225</v>
      </c>
      <c r="B1590" s="0" t="n">
        <v>8004.78</v>
      </c>
      <c r="C1590" s="0" t="n">
        <v>9385.91</v>
      </c>
      <c r="D1590" s="0" t="n">
        <v>9649.26</v>
      </c>
      <c r="E1590" s="0" t="n">
        <v>9186.98</v>
      </c>
      <c r="F1590" s="0" t="n">
        <v>9086.02</v>
      </c>
      <c r="G1590" s="0" t="n">
        <v>11036.17</v>
      </c>
      <c r="H1590" s="0" t="n">
        <v>12751.5</v>
      </c>
      <c r="I1590" s="0" t="n">
        <v>13073.94</v>
      </c>
      <c r="J1590" s="0" t="n">
        <v>14184.43</v>
      </c>
      <c r="K1590" s="0" t="n">
        <v>13534.57</v>
      </c>
      <c r="L1590" s="0" t="n">
        <v>14113.91</v>
      </c>
      <c r="M1590" s="0" t="n">
        <v>13251.61</v>
      </c>
      <c r="N1590" s="0" t="n">
        <v>13744.44</v>
      </c>
      <c r="O1590" s="0" t="n">
        <v>13933.43</v>
      </c>
      <c r="P1590" s="0" t="n">
        <v>12326.43</v>
      </c>
      <c r="Q1590" s="0" t="n">
        <v>12116.43</v>
      </c>
      <c r="R1590" s="0" t="n">
        <v>12436.39</v>
      </c>
      <c r="S1590" s="0" t="n">
        <v>13318.82</v>
      </c>
      <c r="T1590" s="0" t="n">
        <v>14525.89</v>
      </c>
      <c r="U1590" s="0" t="n">
        <v>13181.66</v>
      </c>
      <c r="V1590" s="0" t="n">
        <v>13220.9</v>
      </c>
      <c r="W1590" s="0" t="n">
        <v>13248.42</v>
      </c>
      <c r="X1590" s="0" t="n">
        <v>13193.39</v>
      </c>
      <c r="Y1590" s="0" t="n">
        <v>13252.7</v>
      </c>
      <c r="Z1590" s="0" t="n">
        <v>13514.17</v>
      </c>
      <c r="AA1590" s="0" t="n">
        <v>14021.28</v>
      </c>
      <c r="AB1590" s="0" t="n">
        <v>13943.28</v>
      </c>
      <c r="AC1590" s="0" t="n">
        <v>14050.04</v>
      </c>
      <c r="AD1590" s="0" t="n">
        <v>14073.73</v>
      </c>
      <c r="AE1590" s="0" t="n">
        <v>13126.9</v>
      </c>
      <c r="AF1590" s="0" t="n">
        <v>12506.41</v>
      </c>
      <c r="AG1590" s="0" t="n">
        <v>13476.22</v>
      </c>
      <c r="AH1590" s="0" t="n">
        <v>12598.34</v>
      </c>
      <c r="AI1590" s="0" t="n">
        <v>12115.73</v>
      </c>
      <c r="AJ1590" s="0" t="n">
        <v>12696.16</v>
      </c>
      <c r="AK1590" s="0" t="n">
        <v>13105.44</v>
      </c>
      <c r="AL1590" s="0" t="n">
        <v>13789.4</v>
      </c>
      <c r="AM1590" s="0" t="n">
        <v>13298.23</v>
      </c>
      <c r="AN1590" s="0" t="n">
        <v>12499.51</v>
      </c>
      <c r="AO1590" s="0" t="n">
        <v>12409.05</v>
      </c>
      <c r="AP1590" s="0" t="n">
        <v>13564.11</v>
      </c>
      <c r="AQ1590" s="0" t="n">
        <v>14883.93</v>
      </c>
      <c r="AR1590" s="0" t="n">
        <v>14948.3</v>
      </c>
      <c r="AS1590" s="0" t="n">
        <v>15367.72</v>
      </c>
      <c r="AT1590" s="0" t="n">
        <v>15597.26</v>
      </c>
      <c r="AU1590" s="0" t="n">
        <v>16584.2</v>
      </c>
      <c r="AV1590" s="0" t="n">
        <v>16164.52</v>
      </c>
      <c r="AW1590" s="0" t="n">
        <v>16440.02</v>
      </c>
      <c r="AX1590" s="0" t="n">
        <v>17199.16</v>
      </c>
      <c r="AY1590" s="0" t="n">
        <v>18078.01</v>
      </c>
      <c r="AZ1590" s="0" t="n">
        <v>18494.07</v>
      </c>
      <c r="BA1590" s="0" t="n">
        <v>17169.2</v>
      </c>
      <c r="BB1590" s="0" t="n">
        <v>18264.57</v>
      </c>
      <c r="BC1590" s="0" t="n">
        <v>17734.67</v>
      </c>
      <c r="BD1590" s="0" t="n">
        <v>17258.24</v>
      </c>
      <c r="BE1590" s="0" t="n">
        <v>18104.14</v>
      </c>
      <c r="BF1590" s="0" t="n">
        <v>18670.09</v>
      </c>
      <c r="BG1590" s="0" t="n">
        <v>17401.11</v>
      </c>
      <c r="BH1590" s="0" t="n">
        <v>18110.96</v>
      </c>
      <c r="BI1590" s="0" t="n">
        <v>18101.68</v>
      </c>
      <c r="BJ1590" s="0" t="n">
        <v>18237.85</v>
      </c>
      <c r="BK1590" s="0" t="n">
        <v>18391.97</v>
      </c>
      <c r="BL1590" s="0" t="n">
        <v>19072.88</v>
      </c>
      <c r="BM1590" s="0" t="n">
        <v>20673.26</v>
      </c>
      <c r="BN1590" s="0" t="n">
        <v>20094.08</v>
      </c>
      <c r="BO1590" s="0" t="n">
        <v>19130.88</v>
      </c>
      <c r="BP1590" s="0" t="n">
        <v>20302.36</v>
      </c>
      <c r="BQ1590" s="0" t="n">
        <v>18929.91</v>
      </c>
      <c r="BR1590" s="0" t="n">
        <v>19529.85</v>
      </c>
      <c r="BS1590" s="0" t="n">
        <v>19725.93</v>
      </c>
      <c r="BT1590" s="0" t="n">
        <v>21608.33</v>
      </c>
      <c r="BU1590" s="0" t="n">
        <v>25019.57</v>
      </c>
      <c r="BV1590" s="0" t="n">
        <v>24617.54</v>
      </c>
      <c r="BW1590" s="0" t="n">
        <v>25185.71</v>
      </c>
      <c r="BX1590" s="0" t="n">
        <v>23175.66</v>
      </c>
      <c r="BY1590" s="0" t="n">
        <v>22363.26</v>
      </c>
      <c r="BZ1590" s="0" t="n">
        <v>22758.75</v>
      </c>
      <c r="CA1590" s="0" t="n">
        <v>23525.16</v>
      </c>
      <c r="CB1590" s="0" t="n">
        <v>21976.87</v>
      </c>
      <c r="CC1590" s="0" t="n">
        <v>23056.73</v>
      </c>
      <c r="CD1590" s="0" t="n">
        <v>24063.61</v>
      </c>
      <c r="CE1590" s="0" t="n">
        <v>22396.56</v>
      </c>
      <c r="CF1590" s="0" t="n">
        <v>22332.45</v>
      </c>
      <c r="CG1590" s="0" t="n">
        <v>21159.96</v>
      </c>
      <c r="CH1590" s="0" t="n">
        <v>24046.76</v>
      </c>
      <c r="CI1590" s="0" t="n">
        <v>23628.49</v>
      </c>
      <c r="CJ1590" s="0" t="n">
        <v>22926.08</v>
      </c>
      <c r="CK1590" s="0" t="n">
        <v>23431.37</v>
      </c>
      <c r="CL1590" s="0" t="n">
        <v>22868.57</v>
      </c>
      <c r="CM1590" s="0" t="n">
        <v>24670.36</v>
      </c>
      <c r="CN1590" s="0" t="n">
        <v>23677.18</v>
      </c>
      <c r="CO1590" s="0" t="n">
        <v>21790.16</v>
      </c>
      <c r="CP1590" s="0" t="n">
        <v>20644.13</v>
      </c>
      <c r="CQ1590" s="0" t="n">
        <v>21031.58</v>
      </c>
      <c r="CR1590" s="0" t="n">
        <v>22064.79</v>
      </c>
      <c r="CS1590" s="0" t="n">
        <v>21767.24</v>
      </c>
      <c r="CT1590" s="0" t="n">
        <v>21195.73</v>
      </c>
      <c r="CU1590" s="0" t="n">
        <v>22333.79</v>
      </c>
      <c r="CV1590" s="0" t="n">
        <v>23611.84</v>
      </c>
      <c r="CW1590" s="0" t="n">
        <v>23088.35</v>
      </c>
      <c r="CX1590" s="0" t="n">
        <v>21316.7</v>
      </c>
      <c r="CY1590" s="0" t="n">
        <v>20787.4</v>
      </c>
      <c r="CZ1590" s="0" t="n">
        <v>21231.81</v>
      </c>
      <c r="DA1590" s="0" t="n">
        <v>20822.36</v>
      </c>
      <c r="DB1590" s="0" t="n">
        <v>21850.65</v>
      </c>
      <c r="DC1590" s="0" t="n">
        <v>21466.25</v>
      </c>
      <c r="DD1590" s="0" t="n">
        <v>20410.7</v>
      </c>
      <c r="DE1590" s="0" t="n">
        <v>18822.98</v>
      </c>
      <c r="DF1590" s="0" t="n">
        <v>19032.68</v>
      </c>
      <c r="DG1590" s="0" t="n">
        <v>18827.97</v>
      </c>
      <c r="DH1590" s="0" t="n">
        <v>19526.49</v>
      </c>
      <c r="DI1590" s="0" t="n">
        <v>25941.88</v>
      </c>
      <c r="DJ1590" s="0" t="n">
        <v>25727.54</v>
      </c>
      <c r="DK1590" s="0" t="n">
        <v>25568.51</v>
      </c>
      <c r="DL1590" s="0" t="n">
        <v>23928.47</v>
      </c>
      <c r="DM1590" s="0" t="n">
        <v>21683.35</v>
      </c>
      <c r="DN1590" s="0" t="n">
        <v>22056.72</v>
      </c>
      <c r="DO1590" s="0" t="n">
        <v>20372.39</v>
      </c>
      <c r="DP1590" s="0" t="n">
        <v>19885.62</v>
      </c>
      <c r="DQ1590" s="0" t="n">
        <v>21279.55</v>
      </c>
      <c r="DR1590" s="0" t="n">
        <v>20001.78</v>
      </c>
      <c r="DS1590" s="0" t="n">
        <v>21366.87</v>
      </c>
      <c r="DT1590" s="0" t="n">
        <v>20159.47</v>
      </c>
      <c r="DU1590" s="0" t="n">
        <v>18762.48</v>
      </c>
      <c r="DV1590" s="0" t="n">
        <v>17911.84</v>
      </c>
      <c r="DW1590" s="0" t="n">
        <v>16992.05</v>
      </c>
      <c r="DX1590" s="0" t="n">
        <v>17524.56</v>
      </c>
      <c r="DY1590" s="0" t="n">
        <v>18326.79</v>
      </c>
      <c r="DZ1590" s="0" t="n">
        <v>19910.5</v>
      </c>
      <c r="EA1590" s="0" t="n">
        <v>19177.43</v>
      </c>
      <c r="EB1590" s="0" t="n">
        <v>18223.05</v>
      </c>
      <c r="EC1590" s="0" t="n">
        <v>17303.26</v>
      </c>
      <c r="ED1590" s="0" t="n">
        <v>9755.7</v>
      </c>
    </row>
    <row r="1591" customFormat="false" ht="14.35" hidden="false" customHeight="false" outlineLevel="0" collapsed="false">
      <c r="A1591" s="0" t="s">
        <v>3226</v>
      </c>
      <c r="B1591" s="0" t="s">
        <v>6</v>
      </c>
      <c r="C1591" s="0" t="s">
        <v>6</v>
      </c>
      <c r="D1591" s="0" t="s">
        <v>6</v>
      </c>
      <c r="E1591" s="0" t="s">
        <v>6</v>
      </c>
      <c r="F1591" s="0" t="s">
        <v>6</v>
      </c>
      <c r="G1591" s="0" t="s">
        <v>6</v>
      </c>
      <c r="H1591" s="0" t="s">
        <v>6</v>
      </c>
      <c r="I1591" s="0" t="s">
        <v>6</v>
      </c>
      <c r="J1591" s="0" t="s">
        <v>6</v>
      </c>
      <c r="K1591" s="0" t="s">
        <v>6</v>
      </c>
      <c r="L1591" s="0" t="s">
        <v>6</v>
      </c>
      <c r="M1591" s="0" t="s">
        <v>6</v>
      </c>
      <c r="N1591" s="0" t="s">
        <v>6</v>
      </c>
      <c r="O1591" s="0" t="s">
        <v>6</v>
      </c>
      <c r="P1591" s="0" t="s">
        <v>6</v>
      </c>
      <c r="Q1591" s="0" t="s">
        <v>6</v>
      </c>
      <c r="R1591" s="0" t="s">
        <v>6</v>
      </c>
      <c r="S1591" s="0" t="s">
        <v>6</v>
      </c>
      <c r="T1591" s="0" t="s">
        <v>6</v>
      </c>
      <c r="U1591" s="0" t="s">
        <v>6</v>
      </c>
      <c r="V1591" s="0" t="s">
        <v>6</v>
      </c>
      <c r="W1591" s="0" t="s">
        <v>6</v>
      </c>
      <c r="X1591" s="0" t="s">
        <v>6</v>
      </c>
      <c r="Y1591" s="0" t="s">
        <v>6</v>
      </c>
      <c r="Z1591" s="0" t="s">
        <v>6</v>
      </c>
      <c r="AA1591" s="0" t="s">
        <v>6</v>
      </c>
      <c r="AB1591" s="0" t="s">
        <v>6</v>
      </c>
      <c r="AC1591" s="0" t="s">
        <v>6</v>
      </c>
      <c r="AD1591" s="0" t="s">
        <v>6</v>
      </c>
      <c r="AE1591" s="0" t="s">
        <v>6</v>
      </c>
      <c r="AF1591" s="0" t="s">
        <v>6</v>
      </c>
      <c r="AG1591" s="0" t="s">
        <v>6</v>
      </c>
      <c r="AH1591" s="0" t="s">
        <v>6</v>
      </c>
      <c r="AI1591" s="0" t="s">
        <v>6</v>
      </c>
      <c r="AJ1591" s="0" t="s">
        <v>6</v>
      </c>
      <c r="AK1591" s="0" t="s">
        <v>6</v>
      </c>
      <c r="AL1591" s="0" t="s">
        <v>6</v>
      </c>
      <c r="AM1591" s="0" t="s">
        <v>6</v>
      </c>
      <c r="AN1591" s="0" t="s">
        <v>6</v>
      </c>
      <c r="AO1591" s="0" t="s">
        <v>6</v>
      </c>
      <c r="AP1591" s="0" t="s">
        <v>6</v>
      </c>
      <c r="AQ1591" s="0" t="s">
        <v>6</v>
      </c>
      <c r="AR1591" s="0" t="s">
        <v>6</v>
      </c>
      <c r="AS1591" s="0" t="s">
        <v>6</v>
      </c>
      <c r="AT1591" s="0" t="s">
        <v>6</v>
      </c>
      <c r="AU1591" s="0" t="s">
        <v>6</v>
      </c>
      <c r="AV1591" s="0" t="s">
        <v>6</v>
      </c>
      <c r="AW1591" s="0" t="s">
        <v>6</v>
      </c>
      <c r="AX1591" s="0" t="s">
        <v>6</v>
      </c>
      <c r="AY1591" s="0" t="s">
        <v>6</v>
      </c>
      <c r="AZ1591" s="0" t="s">
        <v>6</v>
      </c>
      <c r="BA1591" s="0" t="s">
        <v>6</v>
      </c>
      <c r="BB1591" s="0" t="s">
        <v>6</v>
      </c>
      <c r="BC1591" s="0" t="s">
        <v>6</v>
      </c>
      <c r="BD1591" s="0" t="s">
        <v>6</v>
      </c>
      <c r="BE1591" s="0" t="s">
        <v>6</v>
      </c>
      <c r="BF1591" s="0" t="s">
        <v>6</v>
      </c>
      <c r="BG1591" s="0" t="s">
        <v>6</v>
      </c>
      <c r="BH1591" s="0" t="s">
        <v>6</v>
      </c>
      <c r="BI1591" s="0" t="s">
        <v>6</v>
      </c>
      <c r="BJ1591" s="0" t="s">
        <v>6</v>
      </c>
      <c r="BK1591" s="0" t="s">
        <v>6</v>
      </c>
      <c r="BL1591" s="0" t="s">
        <v>6</v>
      </c>
      <c r="BM1591" s="0" t="s">
        <v>6</v>
      </c>
      <c r="BN1591" s="0" t="s">
        <v>6</v>
      </c>
      <c r="BO1591" s="0" t="n">
        <v>99557.81</v>
      </c>
      <c r="BP1591" s="0" t="n">
        <v>95421.5</v>
      </c>
      <c r="BQ1591" s="0" t="n">
        <v>88860.38</v>
      </c>
      <c r="BR1591" s="0" t="n">
        <v>72742.81</v>
      </c>
      <c r="BS1591" s="0" t="n">
        <v>58764.82</v>
      </c>
      <c r="BT1591" s="0" t="n">
        <v>62901.16</v>
      </c>
      <c r="BU1591" s="0" t="n">
        <v>62615.92</v>
      </c>
      <c r="BV1591" s="0" t="n">
        <v>57053.22</v>
      </c>
      <c r="BW1591" s="0" t="n">
        <v>75024.94</v>
      </c>
      <c r="BX1591" s="0" t="n">
        <v>79874.44</v>
      </c>
      <c r="BY1591" s="0" t="n">
        <v>83725.56</v>
      </c>
      <c r="BZ1591" s="0" t="n">
        <v>72029.63</v>
      </c>
      <c r="CA1591" s="0" t="n">
        <v>72172.31</v>
      </c>
      <c r="CB1591" s="0" t="n">
        <v>59050.06</v>
      </c>
      <c r="CC1591" s="0" t="n">
        <v>62045.39</v>
      </c>
      <c r="CD1591" s="0" t="n">
        <v>58622.16</v>
      </c>
      <c r="CE1591" s="0" t="n">
        <v>56625.31</v>
      </c>
      <c r="CF1591" s="0" t="n">
        <v>61474.86</v>
      </c>
      <c r="CG1591" s="0" t="n">
        <v>60476.41</v>
      </c>
      <c r="CH1591" s="0" t="n">
        <v>71316.5</v>
      </c>
      <c r="CI1591" s="0" t="n">
        <v>84296.13</v>
      </c>
      <c r="CJ1591" s="0" t="n">
        <v>87006.13</v>
      </c>
      <c r="CK1591" s="0" t="n">
        <v>85294.56</v>
      </c>
      <c r="CL1591" s="0" t="n">
        <v>90001.44</v>
      </c>
      <c r="CM1591" s="0" t="n">
        <v>86863.5</v>
      </c>
      <c r="CN1591" s="0" t="n">
        <v>88289.81</v>
      </c>
      <c r="CO1591" s="0" t="n">
        <v>96990.44</v>
      </c>
      <c r="CP1591" s="0" t="n">
        <v>95083.69</v>
      </c>
      <c r="CQ1591" s="0" t="n">
        <v>96695.31</v>
      </c>
      <c r="CR1591" s="0" t="n">
        <v>91715.63</v>
      </c>
      <c r="CS1591" s="0" t="n">
        <v>87320.31</v>
      </c>
      <c r="CT1591" s="0" t="n">
        <v>88345.88</v>
      </c>
      <c r="CU1591" s="0" t="n">
        <v>99773.69</v>
      </c>
      <c r="CV1591" s="0" t="n">
        <v>100066.8</v>
      </c>
      <c r="CW1591" s="0" t="n">
        <v>106952.8</v>
      </c>
      <c r="CX1591" s="0" t="n">
        <v>112240.5</v>
      </c>
      <c r="CY1591" s="0" t="n">
        <v>109896.4</v>
      </c>
      <c r="CZ1591" s="0" t="n">
        <v>121488.8</v>
      </c>
      <c r="DA1591" s="0" t="n">
        <v>116970.6</v>
      </c>
      <c r="DB1591" s="0" t="n">
        <v>114925.3</v>
      </c>
      <c r="DC1591" s="0" t="n">
        <v>125633.1</v>
      </c>
      <c r="DD1591" s="0" t="n">
        <v>131244.8</v>
      </c>
      <c r="DE1591" s="0" t="n">
        <v>127813.3</v>
      </c>
      <c r="DF1591" s="0" t="n">
        <v>140876.9</v>
      </c>
      <c r="DG1591" s="0" t="n">
        <v>127379.1</v>
      </c>
      <c r="DH1591" s="0" t="n">
        <v>116962.6</v>
      </c>
      <c r="DI1591" s="0" t="n">
        <v>106103.2</v>
      </c>
      <c r="DJ1591" s="0" t="n">
        <v>89960.69</v>
      </c>
      <c r="DK1591" s="0" t="n">
        <v>90107.44</v>
      </c>
      <c r="DL1591" s="0" t="n">
        <v>78073.56</v>
      </c>
      <c r="DM1591" s="0" t="n">
        <v>87612.56</v>
      </c>
      <c r="DN1591" s="0" t="n">
        <v>89373.69</v>
      </c>
      <c r="DO1591" s="0" t="n">
        <v>89960.69</v>
      </c>
      <c r="DP1591" s="0" t="n">
        <v>96124.38</v>
      </c>
      <c r="DQ1591" s="0" t="n">
        <v>106397.2</v>
      </c>
      <c r="DR1591" s="0" t="n">
        <v>113592.5</v>
      </c>
      <c r="DS1591" s="0" t="n">
        <v>130996.8</v>
      </c>
      <c r="DT1591" s="0" t="n">
        <v>113261.6</v>
      </c>
      <c r="DU1591" s="0" t="n">
        <v>110469.5</v>
      </c>
      <c r="DV1591" s="0" t="n">
        <v>114006.7</v>
      </c>
      <c r="DW1591" s="0" t="n">
        <v>100914.8</v>
      </c>
      <c r="DX1591" s="0" t="n">
        <v>106211.7</v>
      </c>
      <c r="DY1591" s="0" t="n">
        <v>108859.6</v>
      </c>
      <c r="DZ1591" s="0" t="n">
        <v>124945.5</v>
      </c>
      <c r="EA1591" s="0" t="n">
        <v>117312.4</v>
      </c>
      <c r="EB1591" s="0" t="n">
        <v>128512.1</v>
      </c>
      <c r="EC1591" s="0" t="n">
        <v>121060</v>
      </c>
      <c r="ED1591" s="0" t="n">
        <v>106774.5</v>
      </c>
    </row>
    <row r="1592" customFormat="false" ht="14.35" hidden="false" customHeight="false" outlineLevel="0" collapsed="false">
      <c r="A1592" s="0" t="s">
        <v>3227</v>
      </c>
      <c r="B1592" s="0" t="s">
        <v>6</v>
      </c>
      <c r="C1592" s="0" t="s">
        <v>6</v>
      </c>
      <c r="D1592" s="0" t="s">
        <v>6</v>
      </c>
      <c r="E1592" s="0" t="s">
        <v>6</v>
      </c>
      <c r="F1592" s="0" t="s">
        <v>6</v>
      </c>
      <c r="G1592" s="0" t="s">
        <v>6</v>
      </c>
      <c r="H1592" s="0" t="s">
        <v>6</v>
      </c>
      <c r="I1592" s="0" t="s">
        <v>6</v>
      </c>
      <c r="J1592" s="0" t="s">
        <v>6</v>
      </c>
      <c r="K1592" s="0" t="s">
        <v>6</v>
      </c>
      <c r="L1592" s="0" t="s">
        <v>6</v>
      </c>
      <c r="M1592" s="0" t="s">
        <v>6</v>
      </c>
      <c r="N1592" s="0" t="s">
        <v>6</v>
      </c>
      <c r="O1592" s="0" t="s">
        <v>6</v>
      </c>
      <c r="P1592" s="0" t="s">
        <v>6</v>
      </c>
      <c r="Q1592" s="0" t="s">
        <v>6</v>
      </c>
      <c r="R1592" s="0" t="s">
        <v>6</v>
      </c>
      <c r="S1592" s="0" t="s">
        <v>6</v>
      </c>
      <c r="T1592" s="0" t="s">
        <v>6</v>
      </c>
      <c r="U1592" s="0" t="s">
        <v>6</v>
      </c>
      <c r="V1592" s="0" t="s">
        <v>6</v>
      </c>
      <c r="W1592" s="0" t="s">
        <v>6</v>
      </c>
      <c r="X1592" s="0" t="s">
        <v>6</v>
      </c>
      <c r="Y1592" s="0" t="s">
        <v>6</v>
      </c>
      <c r="Z1592" s="0" t="s">
        <v>6</v>
      </c>
      <c r="AA1592" s="0" t="s">
        <v>6</v>
      </c>
      <c r="AB1592" s="0" t="s">
        <v>6</v>
      </c>
      <c r="AC1592" s="0" t="s">
        <v>6</v>
      </c>
      <c r="AD1592" s="0" t="s">
        <v>6</v>
      </c>
      <c r="AE1592" s="0" t="s">
        <v>6</v>
      </c>
      <c r="AF1592" s="0" t="s">
        <v>6</v>
      </c>
      <c r="AG1592" s="0" t="s">
        <v>6</v>
      </c>
      <c r="AH1592" s="0" t="s">
        <v>6</v>
      </c>
      <c r="AI1592" s="0" t="s">
        <v>6</v>
      </c>
      <c r="AJ1592" s="0" t="s">
        <v>6</v>
      </c>
      <c r="AK1592" s="0" t="s">
        <v>6</v>
      </c>
      <c r="AL1592" s="0" t="s">
        <v>6</v>
      </c>
      <c r="AM1592" s="0" t="s">
        <v>6</v>
      </c>
      <c r="AN1592" s="0" t="s">
        <v>6</v>
      </c>
      <c r="AO1592" s="0" t="s">
        <v>6</v>
      </c>
      <c r="AP1592" s="0" t="s">
        <v>6</v>
      </c>
      <c r="AQ1592" s="0" t="s">
        <v>6</v>
      </c>
      <c r="AR1592" s="0" t="s">
        <v>6</v>
      </c>
      <c r="AS1592" s="0" t="s">
        <v>6</v>
      </c>
      <c r="AT1592" s="0" t="s">
        <v>6</v>
      </c>
      <c r="AU1592" s="0" t="s">
        <v>6</v>
      </c>
      <c r="AV1592" s="0" t="s">
        <v>6</v>
      </c>
      <c r="AW1592" s="0" t="s">
        <v>6</v>
      </c>
      <c r="AX1592" s="0" t="s">
        <v>6</v>
      </c>
      <c r="AY1592" s="0" t="s">
        <v>6</v>
      </c>
      <c r="AZ1592" s="0" t="s">
        <v>6</v>
      </c>
      <c r="BA1592" s="0" t="s">
        <v>6</v>
      </c>
      <c r="BB1592" s="0" t="s">
        <v>6</v>
      </c>
      <c r="BC1592" s="0" t="s">
        <v>6</v>
      </c>
      <c r="BD1592" s="0" t="s">
        <v>6</v>
      </c>
      <c r="BE1592" s="0" t="s">
        <v>6</v>
      </c>
      <c r="BF1592" s="0" t="s">
        <v>6</v>
      </c>
      <c r="BG1592" s="0" t="s">
        <v>6</v>
      </c>
      <c r="BH1592" s="0" t="s">
        <v>6</v>
      </c>
      <c r="BI1592" s="0" t="s">
        <v>6</v>
      </c>
      <c r="BJ1592" s="0" t="s">
        <v>6</v>
      </c>
      <c r="BK1592" s="0" t="s">
        <v>6</v>
      </c>
      <c r="BL1592" s="0" t="s">
        <v>6</v>
      </c>
      <c r="BM1592" s="0" t="s">
        <v>6</v>
      </c>
      <c r="BN1592" s="0" t="s">
        <v>6</v>
      </c>
      <c r="BO1592" s="0" t="s">
        <v>6</v>
      </c>
      <c r="BP1592" s="0" t="s">
        <v>6</v>
      </c>
      <c r="BQ1592" s="0" t="s">
        <v>6</v>
      </c>
      <c r="BR1592" s="0" t="s">
        <v>6</v>
      </c>
      <c r="BS1592" s="0" t="s">
        <v>6</v>
      </c>
      <c r="BT1592" s="0" t="s">
        <v>6</v>
      </c>
      <c r="BU1592" s="0" t="s">
        <v>6</v>
      </c>
      <c r="BV1592" s="0" t="s">
        <v>6</v>
      </c>
      <c r="BW1592" s="0" t="s">
        <v>6</v>
      </c>
      <c r="BX1592" s="0" t="s">
        <v>6</v>
      </c>
      <c r="BY1592" s="0" t="s">
        <v>6</v>
      </c>
      <c r="BZ1592" s="0" t="s">
        <v>6</v>
      </c>
      <c r="CA1592" s="0" t="s">
        <v>6</v>
      </c>
      <c r="CB1592" s="0" t="s">
        <v>6</v>
      </c>
      <c r="CC1592" s="0" t="s">
        <v>6</v>
      </c>
      <c r="CD1592" s="0" t="s">
        <v>6</v>
      </c>
      <c r="CE1592" s="0" t="s">
        <v>6</v>
      </c>
      <c r="CF1592" s="0" t="s">
        <v>6</v>
      </c>
      <c r="CG1592" s="0" t="s">
        <v>6</v>
      </c>
      <c r="CH1592" s="0" t="s">
        <v>6</v>
      </c>
      <c r="CI1592" s="0" t="s">
        <v>6</v>
      </c>
      <c r="CJ1592" s="0" t="s">
        <v>6</v>
      </c>
      <c r="CK1592" s="0" t="s">
        <v>6</v>
      </c>
      <c r="CL1592" s="0" t="s">
        <v>6</v>
      </c>
      <c r="CM1592" s="0" t="s">
        <v>6</v>
      </c>
      <c r="CN1592" s="0" t="s">
        <v>6</v>
      </c>
      <c r="CO1592" s="0" t="s">
        <v>6</v>
      </c>
      <c r="CP1592" s="0" t="s">
        <v>6</v>
      </c>
      <c r="CQ1592" s="0" t="s">
        <v>6</v>
      </c>
      <c r="CR1592" s="0" t="s">
        <v>6</v>
      </c>
      <c r="CS1592" s="0" t="s">
        <v>6</v>
      </c>
      <c r="CT1592" s="0" t="s">
        <v>6</v>
      </c>
      <c r="CU1592" s="0" t="s">
        <v>6</v>
      </c>
      <c r="CV1592" s="0" t="s">
        <v>6</v>
      </c>
      <c r="CW1592" s="0" t="s">
        <v>6</v>
      </c>
      <c r="CX1592" s="0" t="s">
        <v>6</v>
      </c>
      <c r="CY1592" s="0" t="s">
        <v>6</v>
      </c>
      <c r="CZ1592" s="0" t="s">
        <v>6</v>
      </c>
      <c r="DA1592" s="0" t="s">
        <v>6</v>
      </c>
      <c r="DB1592" s="0" t="s">
        <v>6</v>
      </c>
      <c r="DC1592" s="0" t="n">
        <v>155758.4</v>
      </c>
      <c r="DD1592" s="0" t="n">
        <v>159401.8</v>
      </c>
      <c r="DE1592" s="0" t="n">
        <v>151963.1</v>
      </c>
      <c r="DF1592" s="0" t="n">
        <v>166385.2</v>
      </c>
      <c r="DG1592" s="0" t="n">
        <v>164867.1</v>
      </c>
      <c r="DH1592" s="0" t="n">
        <v>187942.4</v>
      </c>
      <c r="DI1592" s="0" t="n">
        <v>183691.6</v>
      </c>
      <c r="DJ1592" s="0" t="n">
        <v>169573.3</v>
      </c>
      <c r="DK1592" s="0" t="n">
        <v>166992.4</v>
      </c>
      <c r="DL1592" s="0" t="n">
        <v>157580.1</v>
      </c>
      <c r="DM1592" s="0" t="n">
        <v>147864.2</v>
      </c>
      <c r="DN1592" s="0" t="n">
        <v>145738.8</v>
      </c>
      <c r="DO1592" s="0" t="n">
        <v>148926.9</v>
      </c>
      <c r="DP1592" s="0" t="n">
        <v>147256.9</v>
      </c>
      <c r="DQ1592" s="0" t="n">
        <v>166992.4</v>
      </c>
      <c r="DR1592" s="0" t="n">
        <v>177315.6</v>
      </c>
      <c r="DS1592" s="0" t="n">
        <v>174279.3</v>
      </c>
      <c r="DT1592" s="0" t="n">
        <v>176860.1</v>
      </c>
      <c r="DU1592" s="0" t="n">
        <v>158642.8</v>
      </c>
      <c r="DV1592" s="0" t="n">
        <v>160920</v>
      </c>
      <c r="DW1592" s="0" t="n">
        <v>135719.3</v>
      </c>
      <c r="DX1592" s="0" t="n">
        <v>136933.8</v>
      </c>
      <c r="DY1592" s="0" t="n">
        <v>131620.4</v>
      </c>
      <c r="DZ1592" s="0" t="n">
        <v>133138.5</v>
      </c>
      <c r="EA1592" s="0" t="n">
        <v>131468.6</v>
      </c>
      <c r="EB1592" s="0" t="n">
        <v>140729.1</v>
      </c>
      <c r="EC1592" s="0" t="n">
        <v>124485.3</v>
      </c>
      <c r="ED1592" s="0" t="n">
        <v>103079.8</v>
      </c>
    </row>
    <row r="1593" customFormat="false" ht="14.35" hidden="false" customHeight="false" outlineLevel="0" collapsed="false">
      <c r="A1593" s="0" t="s">
        <v>3228</v>
      </c>
      <c r="B1593" s="0" t="n">
        <v>2322.56</v>
      </c>
      <c r="C1593" s="0" t="n">
        <v>2753.84</v>
      </c>
      <c r="D1593" s="0" t="n">
        <v>3110.95</v>
      </c>
      <c r="E1593" s="0" t="n">
        <v>3510.43</v>
      </c>
      <c r="F1593" s="0" t="n">
        <v>2704.4</v>
      </c>
      <c r="G1593" s="0" t="n">
        <v>3301.08</v>
      </c>
      <c r="H1593" s="0" t="n">
        <v>4227.98</v>
      </c>
      <c r="I1593" s="0" t="n">
        <v>4573.74</v>
      </c>
      <c r="J1593" s="0" t="n">
        <v>5378.61</v>
      </c>
      <c r="K1593" s="0" t="n">
        <v>5480.76</v>
      </c>
      <c r="L1593" s="0" t="n">
        <v>5996.95</v>
      </c>
      <c r="M1593" s="0" t="n">
        <v>5457.87</v>
      </c>
      <c r="N1593" s="0" t="n">
        <v>5397.82</v>
      </c>
      <c r="O1593" s="0" t="n">
        <v>5963.68</v>
      </c>
      <c r="P1593" s="0" t="n">
        <v>7321.05</v>
      </c>
      <c r="Q1593" s="0" t="n">
        <v>6887.36</v>
      </c>
      <c r="R1593" s="0" t="n">
        <v>6762.99</v>
      </c>
      <c r="S1593" s="0" t="n">
        <v>7086.45</v>
      </c>
      <c r="T1593" s="0" t="n">
        <v>8512.75</v>
      </c>
      <c r="U1593" s="0" t="n">
        <v>9318.2</v>
      </c>
      <c r="V1593" s="0" t="n">
        <v>11774.69</v>
      </c>
      <c r="W1593" s="0" t="n">
        <v>13466.59</v>
      </c>
      <c r="X1593" s="0" t="n">
        <v>11868.29</v>
      </c>
      <c r="Y1593" s="0" t="n">
        <v>11913.55</v>
      </c>
      <c r="Z1593" s="0" t="n">
        <v>14369.66</v>
      </c>
      <c r="AA1593" s="0" t="n">
        <v>14408.83</v>
      </c>
      <c r="AB1593" s="0" t="n">
        <v>11547.04</v>
      </c>
      <c r="AC1593" s="0" t="n">
        <v>11113.05</v>
      </c>
      <c r="AD1593" s="0" t="n">
        <v>12531.25</v>
      </c>
      <c r="AE1593" s="0" t="n">
        <v>13061.33</v>
      </c>
      <c r="AF1593" s="0" t="n">
        <v>13803.26</v>
      </c>
      <c r="AG1593" s="0" t="n">
        <v>11786.14</v>
      </c>
      <c r="AH1593" s="0" t="n">
        <v>12955.6</v>
      </c>
      <c r="AI1593" s="0" t="n">
        <v>11661.8</v>
      </c>
      <c r="AJ1593" s="0" t="n">
        <v>11280.09</v>
      </c>
      <c r="AK1593" s="0" t="n">
        <v>12616.39</v>
      </c>
      <c r="AL1593" s="0" t="n">
        <v>12296.46</v>
      </c>
      <c r="AM1593" s="0" t="n">
        <v>11278.24</v>
      </c>
      <c r="AN1593" s="0" t="n">
        <v>9349.7</v>
      </c>
      <c r="AO1593" s="0" t="n">
        <v>10146.34</v>
      </c>
      <c r="AP1593" s="0" t="n">
        <v>9278.06</v>
      </c>
      <c r="AQ1593" s="0" t="n">
        <v>10757.68</v>
      </c>
      <c r="AR1593" s="0" t="n">
        <v>12512.88</v>
      </c>
      <c r="AS1593" s="0" t="n">
        <v>13486.48</v>
      </c>
      <c r="AT1593" s="0" t="n">
        <v>13997.25</v>
      </c>
      <c r="AU1593" s="0" t="n">
        <v>13264.64</v>
      </c>
      <c r="AV1593" s="0" t="n">
        <v>12672.47</v>
      </c>
      <c r="AW1593" s="0" t="n">
        <v>13062.28</v>
      </c>
      <c r="AX1593" s="0" t="n">
        <v>11389.63</v>
      </c>
      <c r="AY1593" s="0" t="n">
        <v>9505.91</v>
      </c>
      <c r="AZ1593" s="0" t="n">
        <v>8719.87</v>
      </c>
      <c r="BA1593" s="0" t="n">
        <v>8397.41</v>
      </c>
      <c r="BB1593" s="0" t="n">
        <v>7549.51</v>
      </c>
      <c r="BC1593" s="0" t="n">
        <v>8965.28</v>
      </c>
      <c r="BD1593" s="0" t="n">
        <v>8812.66</v>
      </c>
      <c r="BE1593" s="0" t="n">
        <v>8127.67</v>
      </c>
      <c r="BF1593" s="0" t="n">
        <v>7893.42</v>
      </c>
      <c r="BG1593" s="0" t="n">
        <v>7662.73</v>
      </c>
      <c r="BH1593" s="0" t="n">
        <v>8255.44</v>
      </c>
      <c r="BI1593" s="0" t="n">
        <v>9328.05</v>
      </c>
      <c r="BJ1593" s="0" t="n">
        <v>10350.21</v>
      </c>
      <c r="BK1593" s="0" t="n">
        <v>8752.64</v>
      </c>
      <c r="BL1593" s="0" t="n">
        <v>8556.64</v>
      </c>
      <c r="BM1593" s="0" t="n">
        <v>8628.34</v>
      </c>
      <c r="BN1593" s="0" t="n">
        <v>10481.27</v>
      </c>
      <c r="BO1593" s="0" t="n">
        <v>10590.89</v>
      </c>
      <c r="BP1593" s="0" t="n">
        <v>9147.98</v>
      </c>
      <c r="BQ1593" s="0" t="n">
        <v>7931.83</v>
      </c>
      <c r="BR1593" s="0" t="n">
        <v>7837.27</v>
      </c>
      <c r="BS1593" s="0" t="n">
        <v>8682.58</v>
      </c>
      <c r="BT1593" s="0" t="n">
        <v>9932.32</v>
      </c>
      <c r="BU1593" s="0" t="n">
        <v>10209.23</v>
      </c>
      <c r="BV1593" s="0" t="n">
        <v>8594.16</v>
      </c>
      <c r="BW1593" s="0" t="n">
        <v>9956.45</v>
      </c>
      <c r="BX1593" s="0" t="n">
        <v>9788.16</v>
      </c>
      <c r="BY1593" s="0" t="n">
        <v>9136.65</v>
      </c>
      <c r="BZ1593" s="0" t="n">
        <v>7746.55</v>
      </c>
      <c r="CA1593" s="0" t="n">
        <v>7394.48</v>
      </c>
      <c r="CB1593" s="0" t="n">
        <v>6238.82</v>
      </c>
      <c r="CC1593" s="0" t="n">
        <v>7551.92</v>
      </c>
      <c r="CD1593" s="0" t="n">
        <v>6633.37</v>
      </c>
      <c r="CE1593" s="0" t="n">
        <v>7386.02</v>
      </c>
      <c r="CF1593" s="0" t="n">
        <v>6441.06</v>
      </c>
      <c r="CG1593" s="0" t="n">
        <v>8545.42</v>
      </c>
      <c r="CH1593" s="0" t="n">
        <v>9091.93</v>
      </c>
      <c r="CI1593" s="0" t="n">
        <v>9902.51</v>
      </c>
      <c r="CJ1593" s="0" t="n">
        <v>10684.39</v>
      </c>
      <c r="CK1593" s="0" t="n">
        <v>11906.52</v>
      </c>
      <c r="CL1593" s="0" t="n">
        <v>14572.95</v>
      </c>
      <c r="CM1593" s="0" t="n">
        <v>17397</v>
      </c>
      <c r="CN1593" s="0" t="n">
        <v>16045.76</v>
      </c>
      <c r="CO1593" s="0" t="n">
        <v>13480.92</v>
      </c>
      <c r="CP1593" s="0" t="n">
        <v>10713.4</v>
      </c>
      <c r="CQ1593" s="0" t="n">
        <v>10907.55</v>
      </c>
      <c r="CR1593" s="0" t="n">
        <v>11635.6</v>
      </c>
      <c r="CS1593" s="0" t="n">
        <v>12877.27</v>
      </c>
      <c r="CT1593" s="0" t="n">
        <v>11465.35</v>
      </c>
      <c r="CU1593" s="0" t="n">
        <v>12811.88</v>
      </c>
      <c r="CV1593" s="0" t="n">
        <v>12490.51</v>
      </c>
      <c r="CW1593" s="0" t="n">
        <v>11716.13</v>
      </c>
      <c r="CX1593" s="0" t="n">
        <v>10952.16</v>
      </c>
      <c r="CY1593" s="0" t="n">
        <v>10692.11</v>
      </c>
      <c r="CZ1593" s="0" t="n">
        <v>11116.43</v>
      </c>
      <c r="DA1593" s="0" t="n">
        <v>11151.79</v>
      </c>
      <c r="DB1593" s="0" t="n">
        <v>11293.9</v>
      </c>
      <c r="DC1593" s="0" t="n">
        <v>11882.26</v>
      </c>
      <c r="DD1593" s="0" t="n">
        <v>12090.49</v>
      </c>
      <c r="DE1593" s="0" t="n">
        <v>10966.27</v>
      </c>
      <c r="DF1593" s="0" t="n">
        <v>11333.74</v>
      </c>
      <c r="DG1593" s="0" t="n">
        <v>11723.33</v>
      </c>
      <c r="DH1593" s="0" t="n">
        <v>12395.63</v>
      </c>
      <c r="DI1593" s="0" t="n">
        <v>12789.79</v>
      </c>
      <c r="DJ1593" s="0" t="n">
        <v>12913.88</v>
      </c>
      <c r="DK1593" s="0" t="n">
        <v>12113.62</v>
      </c>
      <c r="DL1593" s="0" t="n">
        <v>9177.25</v>
      </c>
      <c r="DM1593" s="0" t="n">
        <v>10042.25</v>
      </c>
      <c r="DN1593" s="0" t="n">
        <v>9283.18</v>
      </c>
      <c r="DO1593" s="0" t="n">
        <v>9864.77</v>
      </c>
      <c r="DP1593" s="0" t="n">
        <v>11388.31</v>
      </c>
      <c r="DQ1593" s="0" t="n">
        <v>12365.88</v>
      </c>
      <c r="DR1593" s="0" t="n">
        <v>13147.91</v>
      </c>
      <c r="DS1593" s="0" t="n">
        <v>13703.33</v>
      </c>
      <c r="DT1593" s="0" t="n">
        <v>12044.66</v>
      </c>
      <c r="DU1593" s="0" t="n">
        <v>13626.55</v>
      </c>
      <c r="DV1593" s="0" t="n">
        <v>14000.86</v>
      </c>
      <c r="DW1593" s="0" t="n">
        <v>16043.48</v>
      </c>
      <c r="DX1593" s="0" t="n">
        <v>16306.78</v>
      </c>
      <c r="DY1593" s="0" t="n">
        <v>15445.48</v>
      </c>
      <c r="DZ1593" s="0" t="n">
        <v>15565.97</v>
      </c>
      <c r="EA1593" s="0" t="n">
        <v>16300.71</v>
      </c>
      <c r="EB1593" s="0" t="n">
        <v>16220.22</v>
      </c>
      <c r="EC1593" s="0" t="n">
        <v>17114.64</v>
      </c>
      <c r="ED1593" s="0" t="n">
        <v>16679.48</v>
      </c>
    </row>
    <row r="1594" customFormat="false" ht="14.35" hidden="false" customHeight="false" outlineLevel="0" collapsed="false">
      <c r="A1594" s="0" t="s">
        <v>3229</v>
      </c>
      <c r="B1594" s="0" t="n">
        <v>23366.26</v>
      </c>
      <c r="C1594" s="0" t="n">
        <v>32387.67</v>
      </c>
      <c r="D1594" s="0" t="n">
        <v>36166.88</v>
      </c>
      <c r="E1594" s="0" t="n">
        <v>44192.68</v>
      </c>
      <c r="F1594" s="0" t="n">
        <v>38930.2</v>
      </c>
      <c r="G1594" s="0" t="n">
        <v>44700.67</v>
      </c>
      <c r="H1594" s="0" t="n">
        <v>46630.91</v>
      </c>
      <c r="I1594" s="0" t="n">
        <v>49678.66</v>
      </c>
      <c r="J1594" s="0" t="n">
        <v>50796.21</v>
      </c>
      <c r="K1594" s="0" t="n">
        <v>49170.71</v>
      </c>
      <c r="L1594" s="0" t="n">
        <v>48662.77</v>
      </c>
      <c r="M1594" s="0" t="n">
        <v>44294.27</v>
      </c>
      <c r="N1594" s="0" t="n">
        <v>46529.29</v>
      </c>
      <c r="O1594" s="0" t="n">
        <v>50389.81</v>
      </c>
      <c r="P1594" s="0" t="n">
        <v>44294.27</v>
      </c>
      <c r="Q1594" s="0" t="n">
        <v>43684.74</v>
      </c>
      <c r="R1594" s="0" t="n">
        <v>45107.04</v>
      </c>
      <c r="S1594" s="0" t="n">
        <v>47951.58</v>
      </c>
      <c r="T1594" s="0" t="n">
        <v>48764.35</v>
      </c>
      <c r="U1594" s="0" t="n">
        <v>58415.63</v>
      </c>
      <c r="V1594" s="0" t="n">
        <v>60853.86</v>
      </c>
      <c r="W1594" s="0" t="n">
        <v>63698.41</v>
      </c>
      <c r="X1594" s="0" t="n">
        <v>65120.7</v>
      </c>
      <c r="Y1594" s="0" t="n">
        <v>57196.5</v>
      </c>
      <c r="Z1594" s="0" t="n">
        <v>56485.36</v>
      </c>
      <c r="AA1594" s="0" t="n">
        <v>63800.03</v>
      </c>
      <c r="AB1594" s="0" t="n">
        <v>63800.03</v>
      </c>
      <c r="AC1594" s="0" t="n">
        <v>63901.61</v>
      </c>
      <c r="AD1594" s="0" t="n">
        <v>63495.25</v>
      </c>
      <c r="AE1594" s="0" t="n">
        <v>58212.43</v>
      </c>
      <c r="AF1594" s="0" t="n">
        <v>51507.32</v>
      </c>
      <c r="AG1594" s="0" t="n">
        <v>45716.56</v>
      </c>
      <c r="AH1594" s="0" t="n">
        <v>45818.14</v>
      </c>
      <c r="AI1594" s="0" t="n">
        <v>39417.86</v>
      </c>
      <c r="AJ1594" s="0" t="n">
        <v>43176.75</v>
      </c>
      <c r="AK1594" s="0" t="n">
        <v>51202.58</v>
      </c>
      <c r="AL1594" s="0" t="n">
        <v>49678.66</v>
      </c>
      <c r="AM1594" s="0" t="n">
        <v>48865.93</v>
      </c>
      <c r="AN1594" s="0" t="n">
        <v>50694.59</v>
      </c>
      <c r="AO1594" s="0" t="n">
        <v>53336.02</v>
      </c>
      <c r="AP1594" s="0" t="n">
        <v>60752.24</v>
      </c>
      <c r="AQ1594" s="0" t="n">
        <v>60650.66</v>
      </c>
      <c r="AR1594" s="0" t="n">
        <v>63596.83</v>
      </c>
      <c r="AS1594" s="0" t="n">
        <v>68879.63</v>
      </c>
      <c r="AT1594" s="0" t="n">
        <v>69997.13</v>
      </c>
      <c r="AU1594" s="0" t="n">
        <v>78734.13</v>
      </c>
      <c r="AV1594" s="0" t="n">
        <v>88893.31</v>
      </c>
      <c r="AW1594" s="0" t="n">
        <v>87572.63</v>
      </c>
      <c r="AX1594" s="0" t="n">
        <v>82899.38</v>
      </c>
      <c r="AY1594" s="0" t="n">
        <v>84626.44</v>
      </c>
      <c r="AZ1594" s="0" t="n">
        <v>90010.81</v>
      </c>
      <c r="BA1594" s="0" t="n">
        <v>80867.5</v>
      </c>
      <c r="BB1594" s="0" t="n">
        <v>81070.69</v>
      </c>
      <c r="BC1594" s="0" t="n">
        <v>86048.75</v>
      </c>
      <c r="BD1594" s="0" t="n">
        <v>82696.19</v>
      </c>
      <c r="BE1594" s="0" t="n">
        <v>81273.94</v>
      </c>
      <c r="BF1594" s="0" t="n">
        <v>78327.69</v>
      </c>
      <c r="BG1594" s="0" t="n">
        <v>72232.13</v>
      </c>
      <c r="BH1594" s="0" t="n">
        <v>74365.56</v>
      </c>
      <c r="BI1594" s="0" t="n">
        <v>66441.38</v>
      </c>
      <c r="BJ1594" s="0" t="n">
        <v>61057.02</v>
      </c>
      <c r="BK1594" s="0" t="n">
        <v>66847.75</v>
      </c>
      <c r="BL1594" s="0" t="n">
        <v>64104.77</v>
      </c>
      <c r="BM1594" s="0" t="n">
        <v>65628.69</v>
      </c>
      <c r="BN1594" s="0" t="n">
        <v>66949.38</v>
      </c>
      <c r="BO1594" s="0" t="n">
        <v>82899.38</v>
      </c>
      <c r="BP1594" s="0" t="n">
        <v>86759.88</v>
      </c>
      <c r="BQ1594" s="0" t="n">
        <v>75686.31</v>
      </c>
      <c r="BR1594" s="0" t="n">
        <v>74670.44</v>
      </c>
      <c r="BS1594" s="0" t="n">
        <v>74975.19</v>
      </c>
      <c r="BT1594" s="0" t="n">
        <v>81680.25</v>
      </c>
      <c r="BU1594" s="0" t="n">
        <v>83712.13</v>
      </c>
      <c r="BV1594" s="0" t="n">
        <v>77311.81</v>
      </c>
      <c r="BW1594" s="0" t="n">
        <v>86759.88</v>
      </c>
      <c r="BX1594" s="0" t="n">
        <v>86353.5</v>
      </c>
      <c r="BY1594" s="0" t="n">
        <v>83102.56</v>
      </c>
      <c r="BZ1594" s="0" t="n">
        <v>80562.75</v>
      </c>
      <c r="CA1594" s="0" t="n">
        <v>71114.69</v>
      </c>
      <c r="CB1594" s="0" t="n">
        <v>72029</v>
      </c>
      <c r="CC1594" s="0" t="n">
        <v>71825.81</v>
      </c>
      <c r="CD1594" s="0" t="n">
        <v>70301.94</v>
      </c>
      <c r="CE1594" s="0" t="n">
        <v>65628.69</v>
      </c>
      <c r="CF1594" s="0" t="n">
        <v>60041.13</v>
      </c>
      <c r="CG1594" s="0" t="n">
        <v>56993.34</v>
      </c>
      <c r="CH1594" s="0" t="n">
        <v>67863.69</v>
      </c>
      <c r="CI1594" s="0" t="n">
        <v>70403.5</v>
      </c>
      <c r="CJ1594" s="0" t="n">
        <v>71622.63</v>
      </c>
      <c r="CK1594" s="0" t="n">
        <v>76194.31</v>
      </c>
      <c r="CL1594" s="0" t="n">
        <v>76092.69</v>
      </c>
      <c r="CM1594" s="0" t="n">
        <v>87674.25</v>
      </c>
      <c r="CN1594" s="0" t="n">
        <v>91297.31</v>
      </c>
      <c r="CO1594" s="0" t="n">
        <v>92257.69</v>
      </c>
      <c r="CP1594" s="0" t="n">
        <v>89831.88</v>
      </c>
      <c r="CQ1594" s="0" t="n">
        <v>91968.31</v>
      </c>
      <c r="CR1594" s="0" t="n">
        <v>94918.63</v>
      </c>
      <c r="CS1594" s="0" t="n">
        <v>98072.44</v>
      </c>
      <c r="CT1594" s="0" t="n">
        <v>113756.4</v>
      </c>
      <c r="CU1594" s="0" t="n">
        <v>128441.1</v>
      </c>
      <c r="CV1594" s="0" t="n">
        <v>122324.9</v>
      </c>
      <c r="CW1594" s="0" t="n">
        <v>126115.1</v>
      </c>
      <c r="CX1594" s="0" t="n">
        <v>116804.2</v>
      </c>
      <c r="CY1594" s="0" t="n">
        <v>127515.5</v>
      </c>
      <c r="CZ1594" s="0" t="n">
        <v>117348.8</v>
      </c>
      <c r="DA1594" s="0" t="n">
        <v>116226.3</v>
      </c>
      <c r="DB1594" s="0" t="n">
        <v>115648</v>
      </c>
      <c r="DC1594" s="0" t="n">
        <v>109948.2</v>
      </c>
      <c r="DD1594" s="0" t="n">
        <v>121892.3</v>
      </c>
      <c r="DE1594" s="0" t="n">
        <v>113112.8</v>
      </c>
      <c r="DF1594" s="0" t="n">
        <v>122198.6</v>
      </c>
      <c r="DG1594" s="0" t="n">
        <v>117210.7</v>
      </c>
      <c r="DH1594" s="0" t="n">
        <v>116494.1</v>
      </c>
      <c r="DI1594" s="0" t="n">
        <v>120486.4</v>
      </c>
      <c r="DJ1594" s="0" t="n">
        <v>110863.9</v>
      </c>
      <c r="DK1594" s="0" t="n">
        <v>110352</v>
      </c>
      <c r="DL1594" s="0" t="n">
        <v>97249.06</v>
      </c>
      <c r="DM1594" s="0" t="n">
        <v>86807.5</v>
      </c>
      <c r="DN1594" s="0" t="n">
        <v>89392.94</v>
      </c>
      <c r="DO1594" s="0" t="n">
        <v>92362.5</v>
      </c>
      <c r="DP1594" s="0" t="n">
        <v>96560.69</v>
      </c>
      <c r="DQ1594" s="0" t="n">
        <v>105776.5</v>
      </c>
      <c r="DR1594" s="0" t="n">
        <v>109258</v>
      </c>
      <c r="DS1594" s="0" t="n">
        <v>115640.6</v>
      </c>
      <c r="DT1594" s="0" t="n">
        <v>111748.3</v>
      </c>
      <c r="DU1594" s="0" t="n">
        <v>109187.6</v>
      </c>
      <c r="DV1594" s="0" t="n">
        <v>114206.6</v>
      </c>
      <c r="DW1594" s="0" t="n">
        <v>93208.94</v>
      </c>
      <c r="DX1594" s="0" t="n">
        <v>97408.44</v>
      </c>
      <c r="DY1594" s="0" t="n">
        <v>95052.63</v>
      </c>
      <c r="DZ1594" s="0" t="n">
        <v>101403.1</v>
      </c>
      <c r="EA1594" s="0" t="n">
        <v>102734.6</v>
      </c>
      <c r="EB1594" s="0" t="n">
        <v>109920.7</v>
      </c>
      <c r="EC1594" s="0" t="n">
        <v>98639.38</v>
      </c>
      <c r="ED1594" s="0" t="n">
        <v>117012.3</v>
      </c>
    </row>
    <row r="1595" customFormat="false" ht="14.35" hidden="false" customHeight="false" outlineLevel="0" collapsed="false">
      <c r="A1595" s="0" t="s">
        <v>3230</v>
      </c>
      <c r="B1595" s="0" t="n">
        <v>1910.85</v>
      </c>
      <c r="C1595" s="0" t="n">
        <v>2597.82</v>
      </c>
      <c r="D1595" s="0" t="n">
        <v>3210.69</v>
      </c>
      <c r="E1595" s="0" t="n">
        <v>3228.41</v>
      </c>
      <c r="F1595" s="0" t="n">
        <v>3220.29</v>
      </c>
      <c r="G1595" s="0" t="n">
        <v>4401.02</v>
      </c>
      <c r="H1595" s="0" t="n">
        <v>4878.51</v>
      </c>
      <c r="I1595" s="0" t="n">
        <v>5284.19</v>
      </c>
      <c r="J1595" s="0" t="n">
        <v>5445.31</v>
      </c>
      <c r="K1595" s="0" t="n">
        <v>5555.24</v>
      </c>
      <c r="L1595" s="0" t="n">
        <v>6116.78</v>
      </c>
      <c r="M1595" s="0" t="n">
        <v>6071.95</v>
      </c>
      <c r="N1595" s="0" t="n">
        <v>6443.94</v>
      </c>
      <c r="O1595" s="0" t="n">
        <v>7076.34</v>
      </c>
      <c r="P1595" s="0" t="n">
        <v>8368.4</v>
      </c>
      <c r="Q1595" s="0" t="n">
        <v>7379.15</v>
      </c>
      <c r="R1595" s="0" t="n">
        <v>6808.29</v>
      </c>
      <c r="S1595" s="0" t="n">
        <v>5938.61</v>
      </c>
      <c r="T1595" s="0" t="n">
        <v>5553.25</v>
      </c>
      <c r="U1595" s="0" t="n">
        <v>6405.31</v>
      </c>
      <c r="V1595" s="0" t="n">
        <v>5635.32</v>
      </c>
      <c r="W1595" s="0" t="n">
        <v>6517.91</v>
      </c>
      <c r="X1595" s="0" t="n">
        <v>6818.19</v>
      </c>
      <c r="Y1595" s="0" t="n">
        <v>6592.83</v>
      </c>
      <c r="Z1595" s="0" t="n">
        <v>6337.76</v>
      </c>
      <c r="AA1595" s="0" t="n">
        <v>6413.81</v>
      </c>
      <c r="AB1595" s="0" t="n">
        <v>6508.81</v>
      </c>
      <c r="AC1595" s="0" t="n">
        <v>5562.87</v>
      </c>
      <c r="AD1595" s="0" t="n">
        <v>5959.23</v>
      </c>
      <c r="AE1595" s="0" t="n">
        <v>4781.79</v>
      </c>
      <c r="AF1595" s="0" t="n">
        <v>3999.47</v>
      </c>
      <c r="AG1595" s="0" t="n">
        <v>4407.43</v>
      </c>
      <c r="AH1595" s="0" t="n">
        <v>4172.81</v>
      </c>
      <c r="AI1595" s="0" t="n">
        <v>3776.86</v>
      </c>
      <c r="AJ1595" s="0" t="n">
        <v>3975.6</v>
      </c>
      <c r="AK1595" s="0" t="n">
        <v>5365.73</v>
      </c>
      <c r="AL1595" s="0" t="n">
        <v>5780.07</v>
      </c>
      <c r="AM1595" s="0" t="n">
        <v>5541.69</v>
      </c>
      <c r="AN1595" s="0" t="n">
        <v>4821.63</v>
      </c>
      <c r="AO1595" s="0" t="n">
        <v>4604.53</v>
      </c>
      <c r="AP1595" s="0" t="n">
        <v>4766.77</v>
      </c>
      <c r="AQ1595" s="0" t="n">
        <v>5570.87</v>
      </c>
      <c r="AR1595" s="0" t="n">
        <v>6241.64</v>
      </c>
      <c r="AS1595" s="0" t="n">
        <v>6519.24</v>
      </c>
      <c r="AT1595" s="0" t="n">
        <v>7511.33</v>
      </c>
      <c r="AU1595" s="0" t="n">
        <v>7886.58</v>
      </c>
      <c r="AV1595" s="0" t="n">
        <v>8178.53</v>
      </c>
      <c r="AW1595" s="0" t="n">
        <v>8703.32</v>
      </c>
      <c r="AX1595" s="0" t="n">
        <v>9340.91</v>
      </c>
      <c r="AY1595" s="0" t="n">
        <v>9351.92</v>
      </c>
      <c r="AZ1595" s="0" t="n">
        <v>10125.36</v>
      </c>
      <c r="BA1595" s="0" t="n">
        <v>9725.57</v>
      </c>
      <c r="BB1595" s="0" t="n">
        <v>9765.15</v>
      </c>
      <c r="BC1595" s="0" t="n">
        <v>10706.13</v>
      </c>
      <c r="BD1595" s="0" t="n">
        <v>10695.82</v>
      </c>
      <c r="BE1595" s="0" t="n">
        <v>11093.18</v>
      </c>
      <c r="BF1595" s="0" t="n">
        <v>11206.72</v>
      </c>
      <c r="BG1595" s="0" t="n">
        <v>11666.7</v>
      </c>
      <c r="BH1595" s="0" t="n">
        <v>12295.44</v>
      </c>
      <c r="BI1595" s="0" t="n">
        <v>10684.18</v>
      </c>
      <c r="BJ1595" s="0" t="n">
        <v>11161.18</v>
      </c>
      <c r="BK1595" s="0" t="n">
        <v>11379.06</v>
      </c>
      <c r="BL1595" s="0" t="n">
        <v>12118.37</v>
      </c>
      <c r="BM1595" s="0" t="n">
        <v>10771.88</v>
      </c>
      <c r="BN1595" s="0" t="n">
        <v>10942.91</v>
      </c>
      <c r="BO1595" s="0" t="n">
        <v>11367.39</v>
      </c>
      <c r="BP1595" s="0" t="n">
        <v>11863.43</v>
      </c>
      <c r="BQ1595" s="0" t="n">
        <v>10968.07</v>
      </c>
      <c r="BR1595" s="0" t="n">
        <v>13643.79</v>
      </c>
      <c r="BS1595" s="0" t="n">
        <v>14066.63</v>
      </c>
      <c r="BT1595" s="0" t="n">
        <v>15518.89</v>
      </c>
      <c r="BU1595" s="0" t="n">
        <v>16617.91</v>
      </c>
      <c r="BV1595" s="0" t="n">
        <v>15656.58</v>
      </c>
      <c r="BW1595" s="0" t="n">
        <v>15355.23</v>
      </c>
      <c r="BX1595" s="0" t="n">
        <v>14663.25</v>
      </c>
      <c r="BY1595" s="0" t="n">
        <v>14627.07</v>
      </c>
      <c r="BZ1595" s="0" t="n">
        <v>13717.16</v>
      </c>
      <c r="CA1595" s="0" t="n">
        <v>13549.83</v>
      </c>
      <c r="CB1595" s="0" t="n">
        <v>12785.25</v>
      </c>
      <c r="CC1595" s="0" t="n">
        <v>12458.25</v>
      </c>
      <c r="CD1595" s="0" t="n">
        <v>12193.98</v>
      </c>
      <c r="CE1595" s="0" t="n">
        <v>11456.86</v>
      </c>
      <c r="CF1595" s="0" t="n">
        <v>10532.31</v>
      </c>
      <c r="CG1595" s="0" t="n">
        <v>10209.48</v>
      </c>
      <c r="CH1595" s="0" t="n">
        <v>12735.29</v>
      </c>
      <c r="CI1595" s="0" t="n">
        <v>14318.11</v>
      </c>
      <c r="CJ1595" s="0" t="n">
        <v>13031.34</v>
      </c>
      <c r="CK1595" s="0" t="n">
        <v>13485.63</v>
      </c>
      <c r="CL1595" s="0" t="n">
        <v>13196.95</v>
      </c>
      <c r="CM1595" s="0" t="n">
        <v>14030.38</v>
      </c>
      <c r="CN1595" s="0" t="n">
        <v>12819.5</v>
      </c>
      <c r="CO1595" s="0" t="n">
        <v>12133.7</v>
      </c>
      <c r="CP1595" s="0" t="n">
        <v>12238.88</v>
      </c>
      <c r="CQ1595" s="0" t="n">
        <v>13234.06</v>
      </c>
      <c r="CR1595" s="0" t="n">
        <v>13809.39</v>
      </c>
      <c r="CS1595" s="0" t="n">
        <v>12993.14</v>
      </c>
      <c r="CT1595" s="0" t="n">
        <v>13236.65</v>
      </c>
      <c r="CU1595" s="0" t="n">
        <v>12530.7</v>
      </c>
      <c r="CV1595" s="0" t="n">
        <v>13550.62</v>
      </c>
      <c r="CW1595" s="0" t="n">
        <v>14099.48</v>
      </c>
      <c r="CX1595" s="0" t="n">
        <v>14221.53</v>
      </c>
      <c r="CY1595" s="0" t="n">
        <v>12496.99</v>
      </c>
      <c r="CZ1595" s="0" t="n">
        <v>12869.19</v>
      </c>
      <c r="DA1595" s="0" t="n">
        <v>12924.66</v>
      </c>
      <c r="DB1595" s="0" t="n">
        <v>11645.37</v>
      </c>
      <c r="DC1595" s="0" t="n">
        <v>11965.88</v>
      </c>
      <c r="DD1595" s="0" t="n">
        <v>12414.3</v>
      </c>
      <c r="DE1595" s="0" t="n">
        <v>12091.21</v>
      </c>
      <c r="DF1595" s="0" t="n">
        <v>11544.8</v>
      </c>
      <c r="DG1595" s="0" t="n">
        <v>10535.31</v>
      </c>
      <c r="DH1595" s="0" t="n">
        <v>11041.82</v>
      </c>
      <c r="DI1595" s="0" t="n">
        <v>10735.29</v>
      </c>
      <c r="DJ1595" s="0" t="n">
        <v>10993.68</v>
      </c>
      <c r="DK1595" s="0" t="n">
        <v>8220.19</v>
      </c>
      <c r="DL1595" s="0" t="n">
        <v>8038.77</v>
      </c>
      <c r="DM1595" s="0" t="n">
        <v>6704.89</v>
      </c>
      <c r="DN1595" s="0" t="n">
        <v>7361.56</v>
      </c>
      <c r="DO1595" s="0" t="n">
        <v>7489.17</v>
      </c>
      <c r="DP1595" s="0" t="n">
        <v>7854.16</v>
      </c>
      <c r="DQ1595" s="0" t="n">
        <v>8673.45</v>
      </c>
      <c r="DR1595" s="0" t="n">
        <v>8971.22</v>
      </c>
      <c r="DS1595" s="0" t="n">
        <v>8899.33</v>
      </c>
      <c r="DT1595" s="0" t="n">
        <v>8507.73</v>
      </c>
      <c r="DU1595" s="0" t="n">
        <v>8244.87</v>
      </c>
      <c r="DV1595" s="0" t="n">
        <v>9274.13</v>
      </c>
      <c r="DW1595" s="0" t="n">
        <v>8576.83</v>
      </c>
      <c r="DX1595" s="0" t="n">
        <v>9581.84</v>
      </c>
      <c r="DY1595" s="0" t="n">
        <v>10051.3</v>
      </c>
      <c r="DZ1595" s="0" t="n">
        <v>9815.55</v>
      </c>
      <c r="EA1595" s="0" t="n">
        <v>9577.29</v>
      </c>
      <c r="EB1595" s="0" t="n">
        <v>9459.74</v>
      </c>
      <c r="EC1595" s="0" t="n">
        <v>9574.02</v>
      </c>
      <c r="ED1595" s="0" t="n">
        <v>6442.64</v>
      </c>
    </row>
    <row r="1596" customFormat="false" ht="14.35" hidden="false" customHeight="false" outlineLevel="0" collapsed="false">
      <c r="A1596" s="0" t="s">
        <v>3231</v>
      </c>
      <c r="B1596" s="0" t="n">
        <v>1344.58</v>
      </c>
      <c r="C1596" s="0" t="n">
        <v>1447.57</v>
      </c>
      <c r="D1596" s="0" t="n">
        <v>1544.4</v>
      </c>
      <c r="E1596" s="0" t="n">
        <v>1550.79</v>
      </c>
      <c r="F1596" s="0" t="n">
        <v>1378.27</v>
      </c>
      <c r="G1596" s="0" t="n">
        <v>1621.73</v>
      </c>
      <c r="H1596" s="0" t="n">
        <v>2222.45</v>
      </c>
      <c r="I1596" s="0" t="n">
        <v>2259.24</v>
      </c>
      <c r="J1596" s="0" t="n">
        <v>2276.94</v>
      </c>
      <c r="K1596" s="0" t="n">
        <v>2329.48</v>
      </c>
      <c r="L1596" s="0" t="n">
        <v>2403.72</v>
      </c>
      <c r="M1596" s="0" t="n">
        <v>2405.6</v>
      </c>
      <c r="N1596" s="0" t="n">
        <v>2668.62</v>
      </c>
      <c r="O1596" s="0" t="n">
        <v>2686.12</v>
      </c>
      <c r="P1596" s="0" t="n">
        <v>2550.62</v>
      </c>
      <c r="Q1596" s="0" t="n">
        <v>2466.13</v>
      </c>
      <c r="R1596" s="0" t="n">
        <v>2483.76</v>
      </c>
      <c r="S1596" s="0" t="n">
        <v>2434.51</v>
      </c>
      <c r="T1596" s="0" t="n">
        <v>2709.95</v>
      </c>
      <c r="U1596" s="0" t="n">
        <v>2957.29</v>
      </c>
      <c r="V1596" s="0" t="n">
        <v>3082.72</v>
      </c>
      <c r="W1596" s="0" t="n">
        <v>3114.55</v>
      </c>
      <c r="X1596" s="0" t="n">
        <v>3335.19</v>
      </c>
      <c r="Y1596" s="0" t="n">
        <v>3259.08</v>
      </c>
      <c r="Z1596" s="0" t="n">
        <v>2924.64</v>
      </c>
      <c r="AA1596" s="0" t="n">
        <v>2946.14</v>
      </c>
      <c r="AB1596" s="0" t="n">
        <v>2893.04</v>
      </c>
      <c r="AC1596" s="0" t="n">
        <v>2675.2</v>
      </c>
      <c r="AD1596" s="0" t="n">
        <v>2785.07</v>
      </c>
      <c r="AE1596" s="0" t="n">
        <v>2625.3</v>
      </c>
      <c r="AF1596" s="0" t="n">
        <v>2742.3</v>
      </c>
      <c r="AG1596" s="0" t="n">
        <v>2940.84</v>
      </c>
      <c r="AH1596" s="0" t="n">
        <v>2916.04</v>
      </c>
      <c r="AI1596" s="0" t="n">
        <v>2793.75</v>
      </c>
      <c r="AJ1596" s="0" t="n">
        <v>2904.69</v>
      </c>
      <c r="AK1596" s="0" t="n">
        <v>3019.73</v>
      </c>
      <c r="AL1596" s="0" t="n">
        <v>3008.41</v>
      </c>
      <c r="AM1596" s="0" t="n">
        <v>3295.24</v>
      </c>
      <c r="AN1596" s="0" t="n">
        <v>3448.47</v>
      </c>
      <c r="AO1596" s="0" t="n">
        <v>3290.24</v>
      </c>
      <c r="AP1596" s="0" t="n">
        <v>3655.15</v>
      </c>
      <c r="AQ1596" s="0" t="n">
        <v>3838.98</v>
      </c>
      <c r="AR1596" s="0" t="n">
        <v>3992.58</v>
      </c>
      <c r="AS1596" s="0" t="n">
        <v>4194.38</v>
      </c>
      <c r="AT1596" s="0" t="n">
        <v>4272.96</v>
      </c>
      <c r="AU1596" s="0" t="n">
        <v>4394.38</v>
      </c>
      <c r="AV1596" s="0" t="n">
        <v>4408.21</v>
      </c>
      <c r="AW1596" s="0" t="n">
        <v>4730.34</v>
      </c>
      <c r="AX1596" s="0" t="n">
        <v>4681.25</v>
      </c>
      <c r="AY1596" s="0" t="n">
        <v>4403.48</v>
      </c>
      <c r="AZ1596" s="0" t="n">
        <v>4841.02</v>
      </c>
      <c r="BA1596" s="0" t="n">
        <v>5230.15</v>
      </c>
      <c r="BB1596" s="0" t="n">
        <v>5760.87</v>
      </c>
      <c r="BC1596" s="0" t="n">
        <v>5667.2</v>
      </c>
      <c r="BD1596" s="0" t="n">
        <v>5634.77</v>
      </c>
      <c r="BE1596" s="0" t="n">
        <v>5788.05</v>
      </c>
      <c r="BF1596" s="0" t="n">
        <v>6223.82</v>
      </c>
      <c r="BG1596" s="0" t="n">
        <v>6344.93</v>
      </c>
      <c r="BH1596" s="0" t="n">
        <v>7032.23</v>
      </c>
      <c r="BI1596" s="0" t="n">
        <v>7313.18</v>
      </c>
      <c r="BJ1596" s="0" t="n">
        <v>7784.23</v>
      </c>
      <c r="BK1596" s="0" t="n">
        <v>7312.78</v>
      </c>
      <c r="BL1596" s="0" t="n">
        <v>7561.59</v>
      </c>
      <c r="BM1596" s="0" t="n">
        <v>7781.3</v>
      </c>
      <c r="BN1596" s="0" t="n">
        <v>7654.33</v>
      </c>
      <c r="BO1596" s="0" t="n">
        <v>7601.9</v>
      </c>
      <c r="BP1596" s="0" t="n">
        <v>7707.21</v>
      </c>
      <c r="BQ1596" s="0" t="n">
        <v>7182.77</v>
      </c>
      <c r="BR1596" s="0" t="n">
        <v>8030.27</v>
      </c>
      <c r="BS1596" s="0" t="n">
        <v>8086.52</v>
      </c>
      <c r="BT1596" s="0" t="n">
        <v>8663.68</v>
      </c>
      <c r="BU1596" s="0" t="n">
        <v>9101.08</v>
      </c>
      <c r="BV1596" s="0" t="n">
        <v>9557.47</v>
      </c>
      <c r="BW1596" s="0" t="n">
        <v>9849.69</v>
      </c>
      <c r="BX1596" s="0" t="n">
        <v>9459.52</v>
      </c>
      <c r="BY1596" s="0" t="n">
        <v>9232.57</v>
      </c>
      <c r="BZ1596" s="0" t="n">
        <v>9323.68</v>
      </c>
      <c r="CA1596" s="0" t="n">
        <v>9405.94</v>
      </c>
      <c r="CB1596" s="0" t="n">
        <v>8439.22</v>
      </c>
      <c r="CC1596" s="0" t="n">
        <v>8543.26</v>
      </c>
      <c r="CD1596" s="0" t="n">
        <v>8233.08</v>
      </c>
      <c r="CE1596" s="0" t="n">
        <v>8028.77</v>
      </c>
      <c r="CF1596" s="0" t="n">
        <v>7662.02</v>
      </c>
      <c r="CG1596" s="0" t="n">
        <v>6764.3</v>
      </c>
      <c r="CH1596" s="0" t="n">
        <v>6934.03</v>
      </c>
      <c r="CI1596" s="0" t="n">
        <v>6834.45</v>
      </c>
      <c r="CJ1596" s="0" t="n">
        <v>7171.01</v>
      </c>
      <c r="CK1596" s="0" t="n">
        <v>7434.8</v>
      </c>
      <c r="CL1596" s="0" t="n">
        <v>6773.97</v>
      </c>
      <c r="CM1596" s="0" t="n">
        <v>7437.66</v>
      </c>
      <c r="CN1596" s="0" t="n">
        <v>7293.22</v>
      </c>
      <c r="CO1596" s="0" t="n">
        <v>6961.7</v>
      </c>
      <c r="CP1596" s="0" t="n">
        <v>6360.89</v>
      </c>
      <c r="CQ1596" s="0" t="n">
        <v>6258.46</v>
      </c>
      <c r="CR1596" s="0" t="n">
        <v>7396.22</v>
      </c>
      <c r="CS1596" s="0" t="n">
        <v>7328.48</v>
      </c>
      <c r="CT1596" s="0" t="n">
        <v>7134.31</v>
      </c>
      <c r="CU1596" s="0" t="n">
        <v>7555.02</v>
      </c>
      <c r="CV1596" s="0" t="n">
        <v>7456.47</v>
      </c>
      <c r="CW1596" s="0" t="n">
        <v>7262.42</v>
      </c>
      <c r="CX1596" s="0" t="n">
        <v>7028.07</v>
      </c>
      <c r="CY1596" s="0" t="n">
        <v>7022.89</v>
      </c>
      <c r="CZ1596" s="0" t="n">
        <v>6898.52</v>
      </c>
      <c r="DA1596" s="0" t="n">
        <v>7434.26</v>
      </c>
      <c r="DB1596" s="0" t="n">
        <v>6548.32</v>
      </c>
      <c r="DC1596" s="0" t="n">
        <v>7080.27</v>
      </c>
      <c r="DD1596" s="0" t="n">
        <v>7155.52</v>
      </c>
      <c r="DE1596" s="0" t="n">
        <v>6973.96</v>
      </c>
      <c r="DF1596" s="0" t="n">
        <v>7246.27</v>
      </c>
      <c r="DG1596" s="0" t="n">
        <v>6992.37</v>
      </c>
      <c r="DH1596" s="0" t="n">
        <v>7761.9</v>
      </c>
      <c r="DI1596" s="0" t="n">
        <v>7586.4</v>
      </c>
      <c r="DJ1596" s="0" t="n">
        <v>7417.93</v>
      </c>
      <c r="DK1596" s="0" t="n">
        <v>7367.17</v>
      </c>
      <c r="DL1596" s="0" t="n">
        <v>8520.69</v>
      </c>
      <c r="DM1596" s="0" t="n">
        <v>8417.88</v>
      </c>
      <c r="DN1596" s="0" t="n">
        <v>8245.28</v>
      </c>
      <c r="DO1596" s="0" t="n">
        <v>8307.75</v>
      </c>
      <c r="DP1596" s="0" t="n">
        <v>9104.79</v>
      </c>
      <c r="DQ1596" s="0" t="n">
        <v>8641.42</v>
      </c>
      <c r="DR1596" s="0" t="n">
        <v>8664.77</v>
      </c>
      <c r="DS1596" s="0" t="n">
        <v>8571</v>
      </c>
      <c r="DT1596" s="0" t="n">
        <v>7858.22</v>
      </c>
      <c r="DU1596" s="0" t="n">
        <v>8225.62</v>
      </c>
      <c r="DV1596" s="0" t="n">
        <v>8375.83</v>
      </c>
      <c r="DW1596" s="0" t="n">
        <v>5668.16</v>
      </c>
      <c r="DX1596" s="0" t="n">
        <v>5921.22</v>
      </c>
      <c r="DY1596" s="0" t="n">
        <v>5608.43</v>
      </c>
      <c r="DZ1596" s="0" t="n">
        <v>5749.07</v>
      </c>
      <c r="EA1596" s="0" t="n">
        <v>6176.96</v>
      </c>
      <c r="EB1596" s="0" t="n">
        <v>6215.77</v>
      </c>
      <c r="EC1596" s="0" t="n">
        <v>6391.85</v>
      </c>
      <c r="ED1596" s="0" t="n">
        <v>3471.32</v>
      </c>
    </row>
    <row r="1597" customFormat="false" ht="14.35" hidden="false" customHeight="false" outlineLevel="0" collapsed="false">
      <c r="A1597" s="0" t="s">
        <v>3232</v>
      </c>
      <c r="B1597" s="0" t="n">
        <v>6498.77</v>
      </c>
      <c r="C1597" s="0" t="n">
        <v>7454.47</v>
      </c>
      <c r="D1597" s="0" t="n">
        <v>8887.07</v>
      </c>
      <c r="E1597" s="0" t="n">
        <v>10041.46</v>
      </c>
      <c r="F1597" s="0" t="n">
        <v>8283.77</v>
      </c>
      <c r="G1597" s="0" t="n">
        <v>10009.52</v>
      </c>
      <c r="H1597" s="0" t="n">
        <v>10609.97</v>
      </c>
      <c r="I1597" s="0" t="n">
        <v>11367.83</v>
      </c>
      <c r="J1597" s="0" t="n">
        <v>11569.3</v>
      </c>
      <c r="K1597" s="0" t="n">
        <v>11423.51</v>
      </c>
      <c r="L1597" s="0" t="n">
        <v>12718.06</v>
      </c>
      <c r="M1597" s="0" t="n">
        <v>12618.93</v>
      </c>
      <c r="N1597" s="0" t="n">
        <v>13352.71</v>
      </c>
      <c r="O1597" s="0" t="n">
        <v>14149.47</v>
      </c>
      <c r="P1597" s="0" t="n">
        <v>13093.54</v>
      </c>
      <c r="Q1597" s="0" t="n">
        <v>11697.13</v>
      </c>
      <c r="R1597" s="0" t="n">
        <v>11229.71</v>
      </c>
      <c r="S1597" s="0" t="n">
        <v>11371.82</v>
      </c>
      <c r="T1597" s="0" t="n">
        <v>11260.73</v>
      </c>
      <c r="U1597" s="0" t="n">
        <v>11465.36</v>
      </c>
      <c r="V1597" s="0" t="n">
        <v>13479.04</v>
      </c>
      <c r="W1597" s="0" t="n">
        <v>14022.89</v>
      </c>
      <c r="X1597" s="0" t="n">
        <v>15139.81</v>
      </c>
      <c r="Y1597" s="0" t="n">
        <v>15783.05</v>
      </c>
      <c r="Z1597" s="0" t="n">
        <v>17574.5</v>
      </c>
      <c r="AA1597" s="0" t="n">
        <v>17885.7</v>
      </c>
      <c r="AB1597" s="0" t="n">
        <v>17950.21</v>
      </c>
      <c r="AC1597" s="0" t="n">
        <v>17256.2</v>
      </c>
      <c r="AD1597" s="0" t="n">
        <v>16703.34</v>
      </c>
      <c r="AE1597" s="0" t="n">
        <v>16300.61</v>
      </c>
      <c r="AF1597" s="0" t="n">
        <v>15228.81</v>
      </c>
      <c r="AG1597" s="0" t="n">
        <v>15741.16</v>
      </c>
      <c r="AH1597" s="0" t="n">
        <v>18472.14</v>
      </c>
      <c r="AI1597" s="0" t="n">
        <v>18472.14</v>
      </c>
      <c r="AJ1597" s="0" t="n">
        <v>16586.02</v>
      </c>
      <c r="AK1597" s="0" t="n">
        <v>17128.28</v>
      </c>
      <c r="AL1597" s="0" t="n">
        <v>17570.02</v>
      </c>
      <c r="AM1597" s="0" t="n">
        <v>18843.21</v>
      </c>
      <c r="AN1597" s="0" t="n">
        <v>20358.72</v>
      </c>
      <c r="AO1597" s="0" t="n">
        <v>18481.76</v>
      </c>
      <c r="AP1597" s="0" t="n">
        <v>18129.95</v>
      </c>
      <c r="AQ1597" s="0" t="n">
        <v>19952.97</v>
      </c>
      <c r="AR1597" s="0" t="n">
        <v>21281.08</v>
      </c>
      <c r="AS1597" s="0" t="n">
        <v>22014.05</v>
      </c>
      <c r="AT1597" s="0" t="n">
        <v>19854.89</v>
      </c>
      <c r="AU1597" s="0" t="n">
        <v>19528.68</v>
      </c>
      <c r="AV1597" s="0" t="n">
        <v>22574.45</v>
      </c>
      <c r="AW1597" s="0" t="n">
        <v>24158.5</v>
      </c>
      <c r="AX1597" s="0" t="n">
        <v>23710.51</v>
      </c>
      <c r="AY1597" s="0" t="n">
        <v>25753.38</v>
      </c>
      <c r="AZ1597" s="0" t="n">
        <v>24918.3</v>
      </c>
      <c r="BA1597" s="0" t="n">
        <v>23232.05</v>
      </c>
      <c r="BB1597" s="0" t="n">
        <v>23088.68</v>
      </c>
      <c r="BC1597" s="0" t="n">
        <v>24246.58</v>
      </c>
      <c r="BD1597" s="0" t="n">
        <v>24123.61</v>
      </c>
      <c r="BE1597" s="0" t="n">
        <v>24697.49</v>
      </c>
      <c r="BF1597" s="0" t="n">
        <v>23626.11</v>
      </c>
      <c r="BG1597" s="0" t="n">
        <v>23482.58</v>
      </c>
      <c r="BH1597" s="0" t="n">
        <v>26892.89</v>
      </c>
      <c r="BI1597" s="0" t="n">
        <v>27808.69</v>
      </c>
      <c r="BJ1597" s="0" t="n">
        <v>28184.3</v>
      </c>
      <c r="BK1597" s="0" t="n">
        <v>27512.7</v>
      </c>
      <c r="BL1597" s="0" t="n">
        <v>30190.22</v>
      </c>
      <c r="BM1597" s="0" t="n">
        <v>32116.53</v>
      </c>
      <c r="BN1597" s="0" t="n">
        <v>43482.15</v>
      </c>
      <c r="BO1597" s="0" t="n">
        <v>42604.23</v>
      </c>
      <c r="BP1597" s="0" t="n">
        <v>41998.91</v>
      </c>
      <c r="BQ1597" s="0" t="n">
        <v>37477.67</v>
      </c>
      <c r="BR1597" s="0" t="n">
        <v>40886.2</v>
      </c>
      <c r="BS1597" s="0" t="n">
        <v>31961.49</v>
      </c>
      <c r="BT1597" s="0" t="n">
        <v>30858.08</v>
      </c>
      <c r="BU1597" s="0" t="n">
        <v>35859.06</v>
      </c>
      <c r="BV1597" s="0" t="n">
        <v>34679.95</v>
      </c>
      <c r="BW1597" s="0" t="n">
        <v>38104.64</v>
      </c>
      <c r="BX1597" s="0" t="n">
        <v>37522.96</v>
      </c>
      <c r="BY1597" s="0" t="n">
        <v>35193.69</v>
      </c>
      <c r="BZ1597" s="0" t="n">
        <v>43357.35</v>
      </c>
      <c r="CA1597" s="0" t="n">
        <v>38317.74</v>
      </c>
      <c r="CB1597" s="0" t="n">
        <v>32215.09</v>
      </c>
      <c r="CC1597" s="0" t="n">
        <v>31892.71</v>
      </c>
      <c r="CD1597" s="0" t="n">
        <v>26316.74</v>
      </c>
      <c r="CE1597" s="0" t="n">
        <v>19808.78</v>
      </c>
      <c r="CF1597" s="0" t="n">
        <v>12401.1</v>
      </c>
      <c r="CG1597" s="0" t="n">
        <v>10099.32</v>
      </c>
      <c r="CH1597" s="0" t="n">
        <v>12008.54</v>
      </c>
      <c r="CI1597" s="0" t="n">
        <v>13283.66</v>
      </c>
      <c r="CJ1597" s="0" t="n">
        <v>14297.54</v>
      </c>
      <c r="CK1597" s="0" t="n">
        <v>16541.61</v>
      </c>
      <c r="CL1597" s="0" t="n">
        <v>16429.04</v>
      </c>
      <c r="CM1597" s="0" t="n">
        <v>19674.73</v>
      </c>
      <c r="CN1597" s="0" t="n">
        <v>22835</v>
      </c>
      <c r="CO1597" s="0" t="n">
        <v>22443.9</v>
      </c>
      <c r="CP1597" s="0" t="n">
        <v>22600.2</v>
      </c>
      <c r="CQ1597" s="0" t="n">
        <v>22472.55</v>
      </c>
      <c r="CR1597" s="0" t="n">
        <v>23420.48</v>
      </c>
      <c r="CS1597" s="0" t="n">
        <v>23208.31</v>
      </c>
      <c r="CT1597" s="0" t="n">
        <v>23882.82</v>
      </c>
      <c r="CU1597" s="0" t="n">
        <v>25100.69</v>
      </c>
      <c r="CV1597" s="0" t="n">
        <v>25052.65</v>
      </c>
      <c r="CW1597" s="0" t="n">
        <v>24350.31</v>
      </c>
      <c r="CX1597" s="0" t="n">
        <v>25440.99</v>
      </c>
      <c r="CY1597" s="0" t="n">
        <v>24865.65</v>
      </c>
      <c r="CZ1597" s="0" t="n">
        <v>24973.12</v>
      </c>
      <c r="DA1597" s="0" t="n">
        <v>24940.05</v>
      </c>
      <c r="DB1597" s="0" t="n">
        <v>23661.48</v>
      </c>
      <c r="DC1597" s="0" t="n">
        <v>24041.79</v>
      </c>
      <c r="DD1597" s="0" t="n">
        <v>27456.26</v>
      </c>
      <c r="DE1597" s="0" t="n">
        <v>24322.88</v>
      </c>
      <c r="DF1597" s="0" t="n">
        <v>23380.26</v>
      </c>
      <c r="DG1597" s="0" t="n">
        <v>20756.27</v>
      </c>
      <c r="DH1597" s="0" t="n">
        <v>22461.35</v>
      </c>
      <c r="DI1597" s="0" t="n">
        <v>22122.03</v>
      </c>
      <c r="DJ1597" s="0" t="n">
        <v>22495.6</v>
      </c>
      <c r="DK1597" s="0" t="n">
        <v>26321.25</v>
      </c>
      <c r="DL1597" s="0" t="n">
        <v>34334.07</v>
      </c>
      <c r="DM1597" s="0" t="n">
        <v>32266.04</v>
      </c>
      <c r="DN1597" s="0" t="n">
        <v>30057.78</v>
      </c>
      <c r="DO1597" s="0" t="n">
        <v>29283.03</v>
      </c>
      <c r="DP1597" s="0" t="n">
        <v>30311.98</v>
      </c>
      <c r="DQ1597" s="0" t="n">
        <v>32357.8</v>
      </c>
      <c r="DR1597" s="0" t="n">
        <v>33359.11</v>
      </c>
      <c r="DS1597" s="0" t="n">
        <v>35067.67</v>
      </c>
      <c r="DT1597" s="0" t="n">
        <v>33384.29</v>
      </c>
      <c r="DU1597" s="0" t="n">
        <v>32972.29</v>
      </c>
      <c r="DV1597" s="0" t="n">
        <v>34959.59</v>
      </c>
      <c r="DW1597" s="0" t="n">
        <v>28724.94</v>
      </c>
      <c r="DX1597" s="0" t="n">
        <v>29440.02</v>
      </c>
      <c r="DY1597" s="0" t="n">
        <v>27985.6</v>
      </c>
      <c r="DZ1597" s="0" t="n">
        <v>26713.55</v>
      </c>
      <c r="EA1597" s="0" t="n">
        <v>27452.9</v>
      </c>
      <c r="EB1597" s="0" t="n">
        <v>28483.15</v>
      </c>
      <c r="EC1597" s="0" t="n">
        <v>26119.66</v>
      </c>
      <c r="ED1597" s="0" t="n">
        <v>16114.05</v>
      </c>
    </row>
    <row r="1598" customFormat="false" ht="14.35" hidden="false" customHeight="false" outlineLevel="0" collapsed="false">
      <c r="A1598" s="0" t="s">
        <v>3233</v>
      </c>
      <c r="B1598" s="0" t="n">
        <v>3445.46</v>
      </c>
      <c r="C1598" s="0" t="n">
        <v>3817.54</v>
      </c>
      <c r="D1598" s="0" t="n">
        <v>4344.98</v>
      </c>
      <c r="E1598" s="0" t="n">
        <v>4604.4</v>
      </c>
      <c r="F1598" s="0" t="n">
        <v>4095.59</v>
      </c>
      <c r="G1598" s="0" t="n">
        <v>4377.68</v>
      </c>
      <c r="H1598" s="0" t="n">
        <v>4611.35</v>
      </c>
      <c r="I1598" s="0" t="n">
        <v>4692.05</v>
      </c>
      <c r="J1598" s="0" t="n">
        <v>4701.7</v>
      </c>
      <c r="K1598" s="0" t="n">
        <v>4460.98</v>
      </c>
      <c r="L1598" s="0" t="n">
        <v>4607.43</v>
      </c>
      <c r="M1598" s="0" t="n">
        <v>4671.4</v>
      </c>
      <c r="N1598" s="0" t="n">
        <v>5306.31</v>
      </c>
      <c r="O1598" s="0" t="n">
        <v>5405.92</v>
      </c>
      <c r="P1598" s="0" t="n">
        <v>5610.76</v>
      </c>
      <c r="Q1598" s="0" t="n">
        <v>5380.23</v>
      </c>
      <c r="R1598" s="0" t="n">
        <v>5339.55</v>
      </c>
      <c r="S1598" s="0" t="n">
        <v>5099.76</v>
      </c>
      <c r="T1598" s="0" t="n">
        <v>5276.85</v>
      </c>
      <c r="U1598" s="0" t="n">
        <v>5319.42</v>
      </c>
      <c r="V1598" s="0" t="n">
        <v>5630.59</v>
      </c>
      <c r="W1598" s="0" t="n">
        <v>5792.69</v>
      </c>
      <c r="X1598" s="0" t="n">
        <v>5999.14</v>
      </c>
      <c r="Y1598" s="0" t="n">
        <v>6562.2</v>
      </c>
      <c r="Z1598" s="0" t="n">
        <v>6652.37</v>
      </c>
      <c r="AA1598" s="0" t="n">
        <v>6892.27</v>
      </c>
      <c r="AB1598" s="0" t="n">
        <v>7029.14</v>
      </c>
      <c r="AC1598" s="0" t="n">
        <v>7070.43</v>
      </c>
      <c r="AD1598" s="0" t="n">
        <v>7120.32</v>
      </c>
      <c r="AE1598" s="0" t="n">
        <v>6302.14</v>
      </c>
      <c r="AF1598" s="0" t="n">
        <v>6213.89</v>
      </c>
      <c r="AG1598" s="0" t="n">
        <v>6220.16</v>
      </c>
      <c r="AH1598" s="0" t="n">
        <v>6433.59</v>
      </c>
      <c r="AI1598" s="0" t="n">
        <v>6582.85</v>
      </c>
      <c r="AJ1598" s="0" t="n">
        <v>6709.54</v>
      </c>
      <c r="AK1598" s="0" t="n">
        <v>6775.49</v>
      </c>
      <c r="AL1598" s="0" t="n">
        <v>6105.88</v>
      </c>
      <c r="AM1598" s="0" t="n">
        <v>6154.61</v>
      </c>
      <c r="AN1598" s="0" t="n">
        <v>6231.77</v>
      </c>
      <c r="AO1598" s="0" t="n">
        <v>6146.73</v>
      </c>
      <c r="AP1598" s="0" t="n">
        <v>6335.89</v>
      </c>
      <c r="AQ1598" s="0" t="n">
        <v>6141.13</v>
      </c>
      <c r="AR1598" s="0" t="n">
        <v>6402.57</v>
      </c>
      <c r="AS1598" s="0" t="n">
        <v>6282.93</v>
      </c>
      <c r="AT1598" s="0" t="n">
        <v>5845.21</v>
      </c>
      <c r="AU1598" s="0" t="n">
        <v>5943.78</v>
      </c>
      <c r="AV1598" s="0" t="n">
        <v>5966.02</v>
      </c>
      <c r="AW1598" s="0" t="n">
        <v>6210.2</v>
      </c>
      <c r="AX1598" s="0" t="n">
        <v>6586.68</v>
      </c>
      <c r="AY1598" s="0" t="n">
        <v>6829.8</v>
      </c>
      <c r="AZ1598" s="0" t="n">
        <v>7087.39</v>
      </c>
      <c r="BA1598" s="0" t="n">
        <v>6870.39</v>
      </c>
      <c r="BB1598" s="0" t="n">
        <v>7551.48</v>
      </c>
      <c r="BC1598" s="0" t="n">
        <v>7418.77</v>
      </c>
      <c r="BD1598" s="0" t="n">
        <v>7579.13</v>
      </c>
      <c r="BE1598" s="0" t="n">
        <v>7681.34</v>
      </c>
      <c r="BF1598" s="0" t="n">
        <v>7953.37</v>
      </c>
      <c r="BG1598" s="0" t="n">
        <v>7860.93</v>
      </c>
      <c r="BH1598" s="0" t="n">
        <v>7907.44</v>
      </c>
      <c r="BI1598" s="0" t="n">
        <v>7451.34</v>
      </c>
      <c r="BJ1598" s="0" t="n">
        <v>7660.33</v>
      </c>
      <c r="BK1598" s="0" t="n">
        <v>7487.23</v>
      </c>
      <c r="BL1598" s="0" t="n">
        <v>7463.23</v>
      </c>
      <c r="BM1598" s="0" t="n">
        <v>7670.14</v>
      </c>
      <c r="BN1598" s="0" t="n">
        <v>7678.08</v>
      </c>
      <c r="BO1598" s="0" t="n">
        <v>7292.38</v>
      </c>
      <c r="BP1598" s="0" t="n">
        <v>7599.2</v>
      </c>
      <c r="BQ1598" s="0" t="n">
        <v>7163.93</v>
      </c>
      <c r="BR1598" s="0" t="n">
        <v>7308.71</v>
      </c>
      <c r="BS1598" s="0" t="n">
        <v>7599.15</v>
      </c>
      <c r="BT1598" s="0" t="n">
        <v>7925.38</v>
      </c>
      <c r="BU1598" s="0" t="n">
        <v>8645.55</v>
      </c>
      <c r="BV1598" s="0" t="n">
        <v>8641.93</v>
      </c>
      <c r="BW1598" s="0" t="n">
        <v>8852.25</v>
      </c>
      <c r="BX1598" s="0" t="n">
        <v>8476.28</v>
      </c>
      <c r="BY1598" s="0" t="n">
        <v>8540.83</v>
      </c>
      <c r="BZ1598" s="0" t="n">
        <v>8432.33</v>
      </c>
      <c r="CA1598" s="0" t="n">
        <v>8233.95</v>
      </c>
      <c r="CB1598" s="0" t="n">
        <v>7644.66</v>
      </c>
      <c r="CC1598" s="0" t="n">
        <v>7597.68</v>
      </c>
      <c r="CD1598" s="0" t="n">
        <v>7898.79</v>
      </c>
      <c r="CE1598" s="0" t="n">
        <v>8410.59</v>
      </c>
      <c r="CF1598" s="0" t="n">
        <v>15955.72</v>
      </c>
      <c r="CG1598" s="0" t="n">
        <v>14891.08</v>
      </c>
      <c r="CH1598" s="0" t="n">
        <v>16666.31</v>
      </c>
      <c r="CI1598" s="0" t="n">
        <v>15998.94</v>
      </c>
      <c r="CJ1598" s="0" t="n">
        <v>17151.43</v>
      </c>
      <c r="CK1598" s="0" t="n">
        <v>17583.36</v>
      </c>
      <c r="CL1598" s="0" t="n">
        <v>17609.67</v>
      </c>
      <c r="CM1598" s="0" t="n">
        <v>16769.01</v>
      </c>
      <c r="CN1598" s="0" t="n">
        <v>17290.84</v>
      </c>
      <c r="CO1598" s="0" t="n">
        <v>17931.4</v>
      </c>
      <c r="CP1598" s="0" t="n">
        <v>16611.95</v>
      </c>
      <c r="CQ1598" s="0" t="n">
        <v>16575.03</v>
      </c>
      <c r="CR1598" s="0" t="n">
        <v>17136.59</v>
      </c>
      <c r="CS1598" s="0" t="n">
        <v>16910.34</v>
      </c>
      <c r="CT1598" s="0" t="n">
        <v>17344.84</v>
      </c>
      <c r="CU1598" s="0" t="n">
        <v>17114.45</v>
      </c>
      <c r="CV1598" s="0" t="n">
        <v>19240.59</v>
      </c>
      <c r="CW1598" s="0" t="n">
        <v>19770.54</v>
      </c>
      <c r="CX1598" s="0" t="n">
        <v>19568.68</v>
      </c>
      <c r="CY1598" s="0" t="n">
        <v>20027.83</v>
      </c>
      <c r="CZ1598" s="0" t="n">
        <v>20493.81</v>
      </c>
      <c r="DA1598" s="0" t="n">
        <v>21006.79</v>
      </c>
      <c r="DB1598" s="0" t="n">
        <v>21333.51</v>
      </c>
      <c r="DC1598" s="0" t="n">
        <v>20492.42</v>
      </c>
      <c r="DD1598" s="0" t="n">
        <v>20542.41</v>
      </c>
      <c r="DE1598" s="0" t="n">
        <v>20369.31</v>
      </c>
      <c r="DF1598" s="0" t="n">
        <v>21545.95</v>
      </c>
      <c r="DG1598" s="0" t="n">
        <v>19583.21</v>
      </c>
      <c r="DH1598" s="0" t="n">
        <v>20483.96</v>
      </c>
      <c r="DI1598" s="0" t="n">
        <v>20734.46</v>
      </c>
      <c r="DJ1598" s="0" t="n">
        <v>20789.84</v>
      </c>
      <c r="DK1598" s="0" t="n">
        <v>19580.12</v>
      </c>
      <c r="DL1598" s="0" t="n">
        <v>19118.5</v>
      </c>
      <c r="DM1598" s="0" t="n">
        <v>17954.66</v>
      </c>
      <c r="DN1598" s="0" t="n">
        <v>20596.56</v>
      </c>
      <c r="DO1598" s="0" t="n">
        <v>20239.23</v>
      </c>
      <c r="DP1598" s="0" t="n">
        <v>19852.63</v>
      </c>
      <c r="DQ1598" s="0" t="n">
        <v>22076.53</v>
      </c>
      <c r="DR1598" s="0" t="n">
        <v>22040.28</v>
      </c>
      <c r="DS1598" s="0" t="n">
        <v>23351.04</v>
      </c>
      <c r="DT1598" s="0" t="n">
        <v>22829.57</v>
      </c>
      <c r="DU1598" s="0" t="n">
        <v>24310.62</v>
      </c>
      <c r="DV1598" s="0" t="n">
        <v>25334.8</v>
      </c>
      <c r="DW1598" s="0" t="n">
        <v>24886.89</v>
      </c>
      <c r="DX1598" s="0" t="n">
        <v>25113.92</v>
      </c>
      <c r="DY1598" s="0" t="n">
        <v>24179.7</v>
      </c>
      <c r="DZ1598" s="0" t="n">
        <v>24071.38</v>
      </c>
      <c r="EA1598" s="0" t="n">
        <v>25511.39</v>
      </c>
      <c r="EB1598" s="0" t="n">
        <v>26381.43</v>
      </c>
      <c r="EC1598" s="0" t="n">
        <v>27374.92</v>
      </c>
      <c r="ED1598" s="0" t="n">
        <v>22242.95</v>
      </c>
    </row>
    <row r="1599" customFormat="false" ht="14.35" hidden="false" customHeight="false" outlineLevel="0" collapsed="false">
      <c r="A1599" s="0" t="s">
        <v>3234</v>
      </c>
      <c r="B1599" s="0" t="n">
        <v>19284.75</v>
      </c>
      <c r="C1599" s="0" t="n">
        <v>20945.02</v>
      </c>
      <c r="D1599" s="0" t="n">
        <v>26564.42</v>
      </c>
      <c r="E1599" s="0" t="n">
        <v>32439.25</v>
      </c>
      <c r="F1599" s="0" t="n">
        <v>33397.1</v>
      </c>
      <c r="G1599" s="0" t="n">
        <v>39271.92</v>
      </c>
      <c r="H1599" s="0" t="n">
        <v>41059.91</v>
      </c>
      <c r="I1599" s="0" t="n">
        <v>41187.63</v>
      </c>
      <c r="J1599" s="0" t="n">
        <v>41315.34</v>
      </c>
      <c r="K1599" s="0" t="n">
        <v>40630.27</v>
      </c>
      <c r="L1599" s="0" t="n">
        <v>45822.64</v>
      </c>
      <c r="M1599" s="0" t="n">
        <v>40140.84</v>
      </c>
      <c r="N1599" s="0" t="n">
        <v>43210.95</v>
      </c>
      <c r="O1599" s="0" t="n">
        <v>44682.52</v>
      </c>
      <c r="P1599" s="0" t="n">
        <v>41678.17</v>
      </c>
      <c r="Q1599" s="0" t="n">
        <v>36887.9</v>
      </c>
      <c r="R1599" s="0" t="n">
        <v>38551.04</v>
      </c>
      <c r="S1599" s="0" t="n">
        <v>40086.23</v>
      </c>
      <c r="T1599" s="0" t="n">
        <v>40662.21</v>
      </c>
      <c r="U1599" s="0" t="n">
        <v>38489.17</v>
      </c>
      <c r="V1599" s="0" t="n">
        <v>40599.04</v>
      </c>
      <c r="W1599" s="0" t="n">
        <v>38050.96</v>
      </c>
      <c r="X1599" s="0" t="n">
        <v>36590.39</v>
      </c>
      <c r="Y1599" s="0" t="n">
        <v>33585.05</v>
      </c>
      <c r="Z1599" s="0" t="n">
        <v>33530.36</v>
      </c>
      <c r="AA1599" s="0" t="n">
        <v>33470.63</v>
      </c>
      <c r="AB1599" s="0" t="n">
        <v>32575.55</v>
      </c>
      <c r="AC1599" s="0" t="n">
        <v>34240.49</v>
      </c>
      <c r="AD1599" s="0" t="n">
        <v>35393.89</v>
      </c>
      <c r="AE1599" s="0" t="n">
        <v>33346.75</v>
      </c>
      <c r="AF1599" s="0" t="n">
        <v>33093.67</v>
      </c>
      <c r="AG1599" s="0" t="n">
        <v>31813.91</v>
      </c>
      <c r="AH1599" s="0" t="n">
        <v>32966.13</v>
      </c>
      <c r="AI1599" s="0" t="n">
        <v>32262.73</v>
      </c>
      <c r="AJ1599" s="0" t="n">
        <v>32775.78</v>
      </c>
      <c r="AK1599" s="0" t="n">
        <v>35720.48</v>
      </c>
      <c r="AL1599" s="0" t="n">
        <v>31623.51</v>
      </c>
      <c r="AM1599" s="0" t="n">
        <v>31050.93</v>
      </c>
      <c r="AN1599" s="0" t="n">
        <v>26505.54</v>
      </c>
      <c r="AO1599" s="0" t="n">
        <v>21832.83</v>
      </c>
      <c r="AP1599" s="0" t="n">
        <v>22601.43</v>
      </c>
      <c r="AQ1599" s="0" t="n">
        <v>21000.76</v>
      </c>
      <c r="AR1599" s="0" t="n">
        <v>19336.23</v>
      </c>
      <c r="AS1599" s="0" t="n">
        <v>20296.64</v>
      </c>
      <c r="AT1599" s="0" t="n">
        <v>20298.77</v>
      </c>
      <c r="AU1599" s="0" t="n">
        <v>20362.8</v>
      </c>
      <c r="AV1599" s="0" t="n">
        <v>22924.64</v>
      </c>
      <c r="AW1599" s="0" t="n">
        <v>23564.99</v>
      </c>
      <c r="AX1599" s="0" t="n">
        <v>21387.79</v>
      </c>
      <c r="AY1599" s="0" t="n">
        <v>21387.79</v>
      </c>
      <c r="AZ1599" s="0" t="n">
        <v>21900.07</v>
      </c>
      <c r="BA1599" s="0" t="n">
        <v>19914.98</v>
      </c>
      <c r="BB1599" s="0" t="n">
        <v>19979.37</v>
      </c>
      <c r="BC1599" s="0" t="n">
        <v>20043.4</v>
      </c>
      <c r="BD1599" s="0" t="n">
        <v>20683.77</v>
      </c>
      <c r="BE1599" s="0" t="n">
        <v>20875.07</v>
      </c>
      <c r="BF1599" s="0" t="n">
        <v>22347.86</v>
      </c>
      <c r="BG1599" s="0" t="n">
        <v>21707.52</v>
      </c>
      <c r="BH1599" s="0" t="n">
        <v>21451.38</v>
      </c>
      <c r="BI1599" s="0" t="n">
        <v>20682.98</v>
      </c>
      <c r="BJ1599" s="0" t="n">
        <v>22219.79</v>
      </c>
      <c r="BK1599" s="0" t="n">
        <v>22091.73</v>
      </c>
      <c r="BL1599" s="0" t="n">
        <v>20426.84</v>
      </c>
      <c r="BM1599" s="0" t="n">
        <v>20618.94</v>
      </c>
      <c r="BN1599" s="0" t="n">
        <v>20554.9</v>
      </c>
      <c r="BO1599" s="0" t="n">
        <v>20426.84</v>
      </c>
      <c r="BP1599" s="0" t="n">
        <v>20426.84</v>
      </c>
      <c r="BQ1599" s="0" t="n">
        <v>19466.33</v>
      </c>
      <c r="BR1599" s="0" t="n">
        <v>20234.74</v>
      </c>
      <c r="BS1599" s="0" t="n">
        <v>20747.01</v>
      </c>
      <c r="BT1599" s="0" t="n">
        <v>20747.01</v>
      </c>
      <c r="BU1599" s="0" t="n">
        <v>20618.95</v>
      </c>
      <c r="BV1599" s="0" t="n">
        <v>20811.05</v>
      </c>
      <c r="BW1599" s="0" t="n">
        <v>20875.08</v>
      </c>
      <c r="BX1599" s="0" t="n">
        <v>20682.98</v>
      </c>
      <c r="BY1599" s="0" t="n">
        <v>21195.25</v>
      </c>
      <c r="BZ1599" s="0" t="n">
        <v>20682.98</v>
      </c>
      <c r="CA1599" s="0" t="n">
        <v>19402.3</v>
      </c>
      <c r="CB1599" s="0" t="n">
        <v>16456.73</v>
      </c>
      <c r="CC1599" s="0" t="n">
        <v>18761.96</v>
      </c>
      <c r="CD1599" s="0" t="n">
        <v>19018.09</v>
      </c>
      <c r="CE1599" s="0" t="n">
        <v>18441.79</v>
      </c>
      <c r="CF1599" s="0" t="n">
        <v>17609.35</v>
      </c>
      <c r="CG1599" s="0" t="n">
        <v>18633.89</v>
      </c>
      <c r="CH1599" s="0" t="n">
        <v>20682.98</v>
      </c>
      <c r="CI1599" s="0" t="n">
        <v>21835.59</v>
      </c>
      <c r="CJ1599" s="0" t="n">
        <v>21067.18</v>
      </c>
      <c r="CK1599" s="0" t="n">
        <v>21579.45</v>
      </c>
      <c r="CL1599" s="0" t="n">
        <v>21131.21</v>
      </c>
      <c r="CM1599" s="0" t="n">
        <v>19722.47</v>
      </c>
      <c r="CN1599" s="0" t="n">
        <v>20490.88</v>
      </c>
      <c r="CO1599" s="0" t="n">
        <v>20298.77</v>
      </c>
      <c r="CP1599" s="0" t="n">
        <v>21131.21</v>
      </c>
      <c r="CQ1599" s="0" t="n">
        <v>23628.54</v>
      </c>
      <c r="CR1599" s="0" t="n">
        <v>24012.75</v>
      </c>
      <c r="CS1599" s="0" t="n">
        <v>25165.36</v>
      </c>
      <c r="CT1599" s="0" t="n">
        <v>22924.17</v>
      </c>
      <c r="CU1599" s="0" t="n">
        <v>22539.96</v>
      </c>
      <c r="CV1599" s="0" t="n">
        <v>24076.78</v>
      </c>
      <c r="CW1599" s="0" t="n">
        <v>22091.73</v>
      </c>
      <c r="CX1599" s="0" t="n">
        <v>21195.25</v>
      </c>
      <c r="CY1599" s="0" t="n">
        <v>20490.88</v>
      </c>
      <c r="CZ1599" s="0" t="n">
        <v>20747.01</v>
      </c>
      <c r="DA1599" s="0" t="n">
        <v>21451.39</v>
      </c>
      <c r="DB1599" s="0" t="n">
        <v>21195.25</v>
      </c>
      <c r="DC1599" s="0" t="n">
        <v>19914.57</v>
      </c>
      <c r="DD1599" s="0" t="n">
        <v>20234.74</v>
      </c>
      <c r="DE1599" s="0" t="n">
        <v>19402.3</v>
      </c>
      <c r="DF1599" s="0" t="n">
        <v>20618.95</v>
      </c>
      <c r="DG1599" s="0" t="n">
        <v>20234.74</v>
      </c>
      <c r="DH1599" s="0" t="n">
        <v>20234.74</v>
      </c>
      <c r="DI1599" s="0" t="n">
        <v>20875.08</v>
      </c>
      <c r="DJ1599" s="0" t="n">
        <v>19338.27</v>
      </c>
      <c r="DK1599" s="0" t="n">
        <v>20426.84</v>
      </c>
      <c r="DL1599" s="0" t="n">
        <v>20170.7</v>
      </c>
      <c r="DM1599" s="0" t="n">
        <v>19594.4</v>
      </c>
      <c r="DN1599" s="0" t="n">
        <v>20362.81</v>
      </c>
      <c r="DO1599" s="0" t="n">
        <v>20106.67</v>
      </c>
      <c r="DP1599" s="0" t="n">
        <v>20747.01</v>
      </c>
      <c r="DQ1599" s="0" t="n">
        <v>20747.01</v>
      </c>
      <c r="DR1599" s="0" t="n">
        <v>20747.01</v>
      </c>
      <c r="DS1599" s="0" t="n">
        <v>22988.2</v>
      </c>
      <c r="DT1599" s="0" t="n">
        <v>22475.93</v>
      </c>
      <c r="DU1599" s="0" t="n">
        <v>21835.59</v>
      </c>
      <c r="DV1599" s="0" t="n">
        <v>24076.78</v>
      </c>
      <c r="DW1599" s="0" t="n">
        <v>25741.66</v>
      </c>
      <c r="DX1599" s="0" t="n">
        <v>24717.12</v>
      </c>
      <c r="DY1599" s="0" t="n">
        <v>23116.27</v>
      </c>
      <c r="DZ1599" s="0" t="n">
        <v>24653.09</v>
      </c>
      <c r="EA1599" s="0" t="n">
        <v>26830.24</v>
      </c>
      <c r="EB1599" s="0" t="n">
        <v>27790.75</v>
      </c>
      <c r="EC1599" s="0" t="n">
        <v>26574.11</v>
      </c>
      <c r="ED1599" s="0" t="n">
        <v>21899.62</v>
      </c>
    </row>
    <row r="1600" customFormat="false" ht="14.35" hidden="false" customHeight="false" outlineLevel="0" collapsed="false">
      <c r="A1600" s="0" t="s">
        <v>3235</v>
      </c>
      <c r="B1600" s="0" t="n">
        <v>442.84</v>
      </c>
      <c r="C1600" s="0" t="n">
        <v>623.03</v>
      </c>
      <c r="D1600" s="0" t="n">
        <v>687.17</v>
      </c>
      <c r="E1600" s="0" t="n">
        <v>695.32</v>
      </c>
      <c r="F1600" s="0" t="n">
        <v>700.41</v>
      </c>
      <c r="G1600" s="0" t="n">
        <v>753.34</v>
      </c>
      <c r="H1600" s="0" t="n">
        <v>800.17</v>
      </c>
      <c r="I1600" s="0" t="n">
        <v>836.82</v>
      </c>
      <c r="J1600" s="0" t="n">
        <v>873.47</v>
      </c>
      <c r="K1600" s="0" t="n">
        <v>914.19</v>
      </c>
      <c r="L1600" s="0" t="n">
        <v>1010.9</v>
      </c>
      <c r="M1600" s="0" t="n">
        <v>916.23</v>
      </c>
      <c r="N1600" s="0" t="n">
        <v>917.25</v>
      </c>
      <c r="O1600" s="0" t="n">
        <v>753.65</v>
      </c>
      <c r="P1600" s="0" t="n">
        <v>865.33</v>
      </c>
      <c r="Q1600" s="0" t="n">
        <v>820.63</v>
      </c>
      <c r="R1600" s="0" t="n">
        <v>794.06</v>
      </c>
      <c r="S1600" s="0" t="n">
        <v>820.43</v>
      </c>
      <c r="T1600" s="0" t="n">
        <v>969.67</v>
      </c>
      <c r="U1600" s="0" t="n">
        <v>1000.62</v>
      </c>
      <c r="V1600" s="0" t="n">
        <v>1118.31</v>
      </c>
      <c r="W1600" s="0" t="n">
        <v>1050.1</v>
      </c>
      <c r="X1600" s="0" t="n">
        <v>1099.47</v>
      </c>
      <c r="Y1600" s="0" t="n">
        <v>1211.97</v>
      </c>
      <c r="Z1600" s="0" t="n">
        <v>1242</v>
      </c>
      <c r="AA1600" s="0" t="n">
        <v>1222.66</v>
      </c>
      <c r="AB1600" s="0" t="n">
        <v>1234.36</v>
      </c>
      <c r="AC1600" s="0" t="n">
        <v>1191.61</v>
      </c>
      <c r="AD1600" s="0" t="n">
        <v>1288.83</v>
      </c>
      <c r="AE1600" s="0" t="n">
        <v>1138.16</v>
      </c>
      <c r="AF1600" s="0" t="n">
        <v>1121.87</v>
      </c>
      <c r="AG1600" s="0" t="n">
        <v>1191.1</v>
      </c>
      <c r="AH1600" s="0" t="n">
        <v>1184.48</v>
      </c>
      <c r="AI1600" s="0" t="n">
        <v>1200.77</v>
      </c>
      <c r="AJ1600" s="0" t="n">
        <v>1354.49</v>
      </c>
      <c r="AK1600" s="0" t="n">
        <v>1494.47</v>
      </c>
      <c r="AL1600" s="0" t="n">
        <v>1629.36</v>
      </c>
      <c r="AM1600" s="0" t="n">
        <v>1622.08</v>
      </c>
      <c r="AN1600" s="0" t="n">
        <v>1505.62</v>
      </c>
      <c r="AO1600" s="0" t="n">
        <v>1697.11</v>
      </c>
      <c r="AP1600" s="0" t="n">
        <v>1725.1</v>
      </c>
      <c r="AQ1600" s="0" t="n">
        <v>1790.05</v>
      </c>
      <c r="AR1600" s="0" t="n">
        <v>1873.48</v>
      </c>
      <c r="AS1600" s="0" t="n">
        <v>1976.83</v>
      </c>
      <c r="AT1600" s="0" t="n">
        <v>2087.33</v>
      </c>
      <c r="AU1600" s="0" t="n">
        <v>2110.33</v>
      </c>
      <c r="AV1600" s="0" t="n">
        <v>2078.92</v>
      </c>
      <c r="AW1600" s="0" t="n">
        <v>2083.41</v>
      </c>
      <c r="AX1600" s="0" t="n">
        <v>2276.94</v>
      </c>
      <c r="AY1600" s="0" t="n">
        <v>2293.21</v>
      </c>
      <c r="AZ1600" s="0" t="n">
        <v>2345.38</v>
      </c>
      <c r="BA1600" s="0" t="n">
        <v>2441.3</v>
      </c>
      <c r="BB1600" s="0" t="n">
        <v>2494.03</v>
      </c>
      <c r="BC1600" s="0" t="n">
        <v>2552.93</v>
      </c>
      <c r="BD1600" s="0" t="n">
        <v>2768.34</v>
      </c>
      <c r="BE1600" s="0" t="n">
        <v>2863.14</v>
      </c>
      <c r="BF1600" s="0" t="n">
        <v>3129.04</v>
      </c>
      <c r="BG1600" s="0" t="n">
        <v>2960.75</v>
      </c>
      <c r="BH1600" s="0" t="n">
        <v>3228.4</v>
      </c>
      <c r="BI1600" s="0" t="n">
        <v>3705.64</v>
      </c>
      <c r="BJ1600" s="0" t="n">
        <v>4015.29</v>
      </c>
      <c r="BK1600" s="0" t="n">
        <v>3630.62</v>
      </c>
      <c r="BL1600" s="0" t="n">
        <v>3828.21</v>
      </c>
      <c r="BM1600" s="0" t="n">
        <v>4056.04</v>
      </c>
      <c r="BN1600" s="0" t="n">
        <v>3722.62</v>
      </c>
      <c r="BO1600" s="0" t="n">
        <v>3446</v>
      </c>
      <c r="BP1600" s="0" t="n">
        <v>3623.21</v>
      </c>
      <c r="BQ1600" s="0" t="n">
        <v>3584.93</v>
      </c>
      <c r="BR1600" s="0" t="n">
        <v>3621.36</v>
      </c>
      <c r="BS1600" s="0" t="n">
        <v>4256.72</v>
      </c>
      <c r="BT1600" s="0" t="n">
        <v>4643.86</v>
      </c>
      <c r="BU1600" s="0" t="n">
        <v>5048.91</v>
      </c>
      <c r="BV1600" s="0" t="n">
        <v>5092.75</v>
      </c>
      <c r="BW1600" s="0" t="n">
        <v>5185.98</v>
      </c>
      <c r="BX1600" s="0" t="n">
        <v>4785.25</v>
      </c>
      <c r="BY1600" s="0" t="n">
        <v>4467.88</v>
      </c>
      <c r="BZ1600" s="0" t="n">
        <v>4567.91</v>
      </c>
      <c r="CA1600" s="0" t="n">
        <v>4387.62</v>
      </c>
      <c r="CB1600" s="0" t="n">
        <v>4555.56</v>
      </c>
      <c r="CC1600" s="0" t="n">
        <v>5248.35</v>
      </c>
      <c r="CD1600" s="0" t="n">
        <v>5683.03</v>
      </c>
      <c r="CE1600" s="0" t="n">
        <v>5476.8</v>
      </c>
      <c r="CF1600" s="0" t="n">
        <v>5702.55</v>
      </c>
      <c r="CG1600" s="0" t="n">
        <v>4946.32</v>
      </c>
      <c r="CH1600" s="0" t="n">
        <v>4267.95</v>
      </c>
      <c r="CI1600" s="0" t="n">
        <v>4153.66</v>
      </c>
      <c r="CJ1600" s="0" t="n">
        <v>5129.82</v>
      </c>
      <c r="CK1600" s="0" t="n">
        <v>4943.24</v>
      </c>
      <c r="CL1600" s="0" t="n">
        <v>4882.69</v>
      </c>
      <c r="CM1600" s="0" t="n">
        <v>5006.88</v>
      </c>
      <c r="CN1600" s="0" t="n">
        <v>5569.71</v>
      </c>
      <c r="CO1600" s="0" t="n">
        <v>5432.55</v>
      </c>
      <c r="CP1600" s="0" t="n">
        <v>5064.95</v>
      </c>
      <c r="CQ1600" s="0" t="n">
        <v>5159.48</v>
      </c>
      <c r="CR1600" s="0" t="n">
        <v>5145.89</v>
      </c>
      <c r="CS1600" s="0" t="n">
        <v>5611.11</v>
      </c>
      <c r="CT1600" s="0" t="n">
        <v>5902.11</v>
      </c>
      <c r="CU1600" s="0" t="n">
        <v>6595.93</v>
      </c>
      <c r="CV1600" s="0" t="n">
        <v>6876.42</v>
      </c>
      <c r="CW1600" s="0" t="n">
        <v>7098.84</v>
      </c>
      <c r="CX1600" s="0" t="n">
        <v>8062.65</v>
      </c>
      <c r="CY1600" s="0" t="n">
        <v>8309.78</v>
      </c>
      <c r="CZ1600" s="0" t="n">
        <v>8958.5</v>
      </c>
      <c r="DA1600" s="0" t="n">
        <v>9977.91</v>
      </c>
      <c r="DB1600" s="0" t="n">
        <v>10194.16</v>
      </c>
      <c r="DC1600" s="0" t="n">
        <v>10998.57</v>
      </c>
      <c r="DD1600" s="0" t="n">
        <v>13005.27</v>
      </c>
      <c r="DE1600" s="0" t="n">
        <v>11308.71</v>
      </c>
      <c r="DF1600" s="0" t="n">
        <v>12646.93</v>
      </c>
      <c r="DG1600" s="0" t="n">
        <v>13029.98</v>
      </c>
      <c r="DH1600" s="0" t="n">
        <v>15068.82</v>
      </c>
      <c r="DI1600" s="0" t="n">
        <v>18065.28</v>
      </c>
      <c r="DJ1600" s="0" t="n">
        <v>18781.96</v>
      </c>
      <c r="DK1600" s="0" t="n">
        <v>20826.97</v>
      </c>
      <c r="DL1600" s="0" t="n">
        <v>22970.84</v>
      </c>
      <c r="DM1600" s="0" t="n">
        <v>20765.19</v>
      </c>
      <c r="DN1600" s="0" t="n">
        <v>18744.89</v>
      </c>
      <c r="DO1600" s="0" t="n">
        <v>16928.48</v>
      </c>
      <c r="DP1600" s="0" t="n">
        <v>17268.29</v>
      </c>
      <c r="DQ1600" s="0" t="n">
        <v>12585.15</v>
      </c>
      <c r="DR1600" s="0" t="n">
        <v>15699</v>
      </c>
      <c r="DS1600" s="0" t="n">
        <v>13641.63</v>
      </c>
      <c r="DT1600" s="0" t="n">
        <v>16656.64</v>
      </c>
      <c r="DU1600" s="0" t="n">
        <v>18195.03</v>
      </c>
      <c r="DV1600" s="0" t="n">
        <v>17842.86</v>
      </c>
      <c r="DW1600" s="0" t="n">
        <v>17577.2</v>
      </c>
      <c r="DX1600" s="0" t="n">
        <v>18658.4</v>
      </c>
      <c r="DY1600" s="0" t="n">
        <v>17552.48</v>
      </c>
      <c r="DZ1600" s="0" t="n">
        <v>14994.68</v>
      </c>
      <c r="EA1600" s="0" t="n">
        <v>13048.52</v>
      </c>
      <c r="EB1600" s="0" t="n">
        <v>13703.42</v>
      </c>
      <c r="EC1600" s="0" t="n">
        <v>17793.44</v>
      </c>
      <c r="ED1600" s="0" t="n">
        <v>10609.34</v>
      </c>
    </row>
    <row r="1601" customFormat="false" ht="14.35" hidden="false" customHeight="false" outlineLevel="0" collapsed="false">
      <c r="A1601" s="0" t="s">
        <v>3236</v>
      </c>
      <c r="B1601" s="0" t="s">
        <v>6</v>
      </c>
      <c r="C1601" s="0" t="s">
        <v>6</v>
      </c>
      <c r="D1601" s="0" t="s">
        <v>6</v>
      </c>
      <c r="E1601" s="0" t="s">
        <v>6</v>
      </c>
      <c r="F1601" s="0" t="s">
        <v>6</v>
      </c>
      <c r="G1601" s="0" t="s">
        <v>6</v>
      </c>
      <c r="H1601" s="0" t="s">
        <v>6</v>
      </c>
      <c r="I1601" s="0" t="s">
        <v>6</v>
      </c>
      <c r="J1601" s="0" t="s">
        <v>6</v>
      </c>
      <c r="K1601" s="0" t="s">
        <v>6</v>
      </c>
      <c r="L1601" s="0" t="s">
        <v>6</v>
      </c>
      <c r="M1601" s="0" t="s">
        <v>6</v>
      </c>
      <c r="N1601" s="0" t="s">
        <v>6</v>
      </c>
      <c r="O1601" s="0" t="s">
        <v>6</v>
      </c>
      <c r="P1601" s="0" t="s">
        <v>6</v>
      </c>
      <c r="Q1601" s="0" t="s">
        <v>6</v>
      </c>
      <c r="R1601" s="0" t="s">
        <v>6</v>
      </c>
      <c r="S1601" s="0" t="s">
        <v>6</v>
      </c>
      <c r="T1601" s="0" t="s">
        <v>6</v>
      </c>
      <c r="U1601" s="0" t="s">
        <v>6</v>
      </c>
      <c r="V1601" s="0" t="s">
        <v>6</v>
      </c>
      <c r="W1601" s="0" t="s">
        <v>6</v>
      </c>
      <c r="X1601" s="0" t="s">
        <v>6</v>
      </c>
      <c r="Y1601" s="0" t="s">
        <v>6</v>
      </c>
      <c r="Z1601" s="0" t="s">
        <v>6</v>
      </c>
      <c r="AA1601" s="0" t="s">
        <v>6</v>
      </c>
      <c r="AB1601" s="0" t="s">
        <v>6</v>
      </c>
      <c r="AC1601" s="0" t="s">
        <v>6</v>
      </c>
      <c r="AD1601" s="0" t="s">
        <v>6</v>
      </c>
      <c r="AE1601" s="0" t="s">
        <v>6</v>
      </c>
      <c r="AF1601" s="0" t="s">
        <v>6</v>
      </c>
      <c r="AG1601" s="0" t="s">
        <v>6</v>
      </c>
      <c r="AH1601" s="0" t="s">
        <v>6</v>
      </c>
      <c r="AI1601" s="0" t="s">
        <v>6</v>
      </c>
      <c r="AJ1601" s="0" t="s">
        <v>6</v>
      </c>
      <c r="AK1601" s="0" t="s">
        <v>6</v>
      </c>
      <c r="AL1601" s="0" t="s">
        <v>6</v>
      </c>
      <c r="AM1601" s="0" t="s">
        <v>6</v>
      </c>
      <c r="AN1601" s="0" t="s">
        <v>6</v>
      </c>
      <c r="AO1601" s="0" t="s">
        <v>6</v>
      </c>
      <c r="AP1601" s="0" t="s">
        <v>6</v>
      </c>
      <c r="AQ1601" s="0" t="s">
        <v>6</v>
      </c>
      <c r="AR1601" s="0" t="s">
        <v>6</v>
      </c>
      <c r="AS1601" s="0" t="s">
        <v>6</v>
      </c>
      <c r="AT1601" s="0" t="s">
        <v>6</v>
      </c>
      <c r="AU1601" s="0" t="s">
        <v>6</v>
      </c>
      <c r="AV1601" s="0" t="s">
        <v>6</v>
      </c>
      <c r="AW1601" s="0" t="s">
        <v>6</v>
      </c>
      <c r="AX1601" s="0" t="s">
        <v>6</v>
      </c>
      <c r="AY1601" s="0" t="s">
        <v>6</v>
      </c>
      <c r="AZ1601" s="0" t="s">
        <v>6</v>
      </c>
      <c r="BA1601" s="0" t="s">
        <v>6</v>
      </c>
      <c r="BB1601" s="0" t="s">
        <v>6</v>
      </c>
      <c r="BC1601" s="0" t="s">
        <v>6</v>
      </c>
      <c r="BD1601" s="0" t="s">
        <v>6</v>
      </c>
      <c r="BE1601" s="0" t="s">
        <v>6</v>
      </c>
      <c r="BF1601" s="0" t="s">
        <v>6</v>
      </c>
      <c r="BG1601" s="0" t="s">
        <v>6</v>
      </c>
      <c r="BH1601" s="0" t="s">
        <v>6</v>
      </c>
      <c r="BI1601" s="0" t="s">
        <v>6</v>
      </c>
      <c r="BJ1601" s="0" t="s">
        <v>6</v>
      </c>
      <c r="BK1601" s="0" t="s">
        <v>6</v>
      </c>
      <c r="BL1601" s="0" t="s">
        <v>6</v>
      </c>
      <c r="BM1601" s="0" t="s">
        <v>6</v>
      </c>
      <c r="BN1601" s="0" t="s">
        <v>6</v>
      </c>
      <c r="BO1601" s="0" t="s">
        <v>6</v>
      </c>
      <c r="BP1601" s="0" t="s">
        <v>6</v>
      </c>
      <c r="BQ1601" s="0" t="s">
        <v>6</v>
      </c>
      <c r="BR1601" s="0" t="s">
        <v>6</v>
      </c>
      <c r="BS1601" s="0" t="s">
        <v>6</v>
      </c>
      <c r="BT1601" s="0" t="s">
        <v>6</v>
      </c>
      <c r="BU1601" s="0" t="s">
        <v>6</v>
      </c>
      <c r="BV1601" s="0" t="s">
        <v>6</v>
      </c>
      <c r="BW1601" s="0" t="s">
        <v>6</v>
      </c>
      <c r="BX1601" s="0" t="s">
        <v>6</v>
      </c>
      <c r="BY1601" s="0" t="s">
        <v>6</v>
      </c>
      <c r="BZ1601" s="0" t="s">
        <v>6</v>
      </c>
      <c r="CA1601" s="0" t="s">
        <v>6</v>
      </c>
      <c r="CB1601" s="0" t="s">
        <v>6</v>
      </c>
      <c r="CC1601" s="0" t="s">
        <v>6</v>
      </c>
      <c r="CD1601" s="0" t="s">
        <v>6</v>
      </c>
      <c r="CE1601" s="0" t="s">
        <v>6</v>
      </c>
      <c r="CF1601" s="0" t="s">
        <v>6</v>
      </c>
      <c r="CG1601" s="0" t="s">
        <v>6</v>
      </c>
      <c r="CH1601" s="0" t="s">
        <v>6</v>
      </c>
      <c r="CI1601" s="0" t="n">
        <v>1116.01</v>
      </c>
      <c r="CJ1601" s="0" t="n">
        <v>1368.86</v>
      </c>
      <c r="CK1601" s="0" t="n">
        <v>1267.14</v>
      </c>
      <c r="CL1601" s="0" t="n">
        <v>1493.83</v>
      </c>
      <c r="CM1601" s="0" t="n">
        <v>1464.76</v>
      </c>
      <c r="CN1601" s="0" t="n">
        <v>1482.2</v>
      </c>
      <c r="CO1601" s="0" t="n">
        <v>1624.61</v>
      </c>
      <c r="CP1601" s="0" t="n">
        <v>1732.14</v>
      </c>
      <c r="CQ1601" s="0" t="n">
        <v>1627.52</v>
      </c>
      <c r="CR1601" s="0" t="n">
        <v>1665.3</v>
      </c>
      <c r="CS1601" s="0" t="n">
        <v>1537.42</v>
      </c>
      <c r="CT1601" s="0" t="n">
        <v>1552.78</v>
      </c>
      <c r="CU1601" s="0" t="n">
        <v>1634.45</v>
      </c>
      <c r="CV1601" s="0" t="n">
        <v>1992.17</v>
      </c>
      <c r="CW1601" s="0" t="n">
        <v>2309.17</v>
      </c>
      <c r="CX1601" s="0" t="n">
        <v>1925.27</v>
      </c>
      <c r="CY1601" s="0" t="n">
        <v>2050.33</v>
      </c>
      <c r="CZ1601" s="0" t="n">
        <v>2495.3</v>
      </c>
      <c r="DA1601" s="0" t="n">
        <v>2873.73</v>
      </c>
      <c r="DB1601" s="0" t="n">
        <v>3411.83</v>
      </c>
      <c r="DC1601" s="0" t="n">
        <v>3689.04</v>
      </c>
      <c r="DD1601" s="0" t="n">
        <v>4026.79</v>
      </c>
      <c r="DE1601" s="0" t="n">
        <v>3857.91</v>
      </c>
      <c r="DF1601" s="0" t="n">
        <v>3135.83</v>
      </c>
      <c r="DG1601" s="0" t="n">
        <v>2812.33</v>
      </c>
      <c r="DH1601" s="0" t="n">
        <v>3910.65</v>
      </c>
      <c r="DI1601" s="0" t="n">
        <v>4897.6</v>
      </c>
      <c r="DJ1601" s="0" t="n">
        <v>5138.01</v>
      </c>
      <c r="DK1601" s="0" t="n">
        <v>4617.89</v>
      </c>
      <c r="DL1601" s="0" t="n">
        <v>6208.3</v>
      </c>
      <c r="DM1601" s="0" t="n">
        <v>5240.02</v>
      </c>
      <c r="DN1601" s="0" t="n">
        <v>4780.27</v>
      </c>
      <c r="DO1601" s="0" t="n">
        <v>5517.78</v>
      </c>
      <c r="DP1601" s="0" t="n">
        <v>5758.6</v>
      </c>
      <c r="DQ1601" s="0" t="n">
        <v>6687.17</v>
      </c>
      <c r="DR1601" s="0" t="n">
        <v>6380.06</v>
      </c>
      <c r="DS1601" s="0" t="n">
        <v>7283.81</v>
      </c>
      <c r="DT1601" s="0" t="n">
        <v>7009.25</v>
      </c>
      <c r="DU1601" s="0" t="n">
        <v>8751.43</v>
      </c>
      <c r="DV1601" s="0" t="n">
        <v>9923.43</v>
      </c>
      <c r="DW1601" s="0" t="n">
        <v>8807.27</v>
      </c>
      <c r="DX1601" s="0" t="n">
        <v>11215.91</v>
      </c>
      <c r="DY1601" s="0" t="n">
        <v>10888.52</v>
      </c>
      <c r="DZ1601" s="0" t="n">
        <v>8877.54</v>
      </c>
      <c r="EA1601" s="0" t="n">
        <v>7811.66</v>
      </c>
      <c r="EB1601" s="0" t="n">
        <v>7808.47</v>
      </c>
      <c r="EC1601" s="0" t="n">
        <v>9011.45</v>
      </c>
      <c r="ED1601" s="0" t="n">
        <v>4118.97</v>
      </c>
    </row>
    <row r="1602" customFormat="false" ht="14.35" hidden="false" customHeight="false" outlineLevel="0" collapsed="false">
      <c r="A1602" s="0" t="s">
        <v>3237</v>
      </c>
      <c r="B1602" s="0" t="s">
        <v>6</v>
      </c>
      <c r="C1602" s="0" t="s">
        <v>6</v>
      </c>
      <c r="D1602" s="0" t="s">
        <v>6</v>
      </c>
      <c r="E1602" s="0" t="s">
        <v>6</v>
      </c>
      <c r="F1602" s="0" t="s">
        <v>6</v>
      </c>
      <c r="G1602" s="0" t="s">
        <v>6</v>
      </c>
      <c r="H1602" s="0" t="s">
        <v>6</v>
      </c>
      <c r="I1602" s="0" t="s">
        <v>6</v>
      </c>
      <c r="J1602" s="0" t="s">
        <v>6</v>
      </c>
      <c r="K1602" s="0" t="s">
        <v>6</v>
      </c>
      <c r="L1602" s="0" t="s">
        <v>6</v>
      </c>
      <c r="M1602" s="0" t="s">
        <v>6</v>
      </c>
      <c r="N1602" s="0" t="s">
        <v>6</v>
      </c>
      <c r="O1602" s="0" t="s">
        <v>6</v>
      </c>
      <c r="P1602" s="0" t="s">
        <v>6</v>
      </c>
      <c r="Q1602" s="0" t="s">
        <v>6</v>
      </c>
      <c r="R1602" s="0" t="s">
        <v>6</v>
      </c>
      <c r="S1602" s="0" t="s">
        <v>6</v>
      </c>
      <c r="T1602" s="0" t="s">
        <v>6</v>
      </c>
      <c r="U1602" s="0" t="s">
        <v>6</v>
      </c>
      <c r="V1602" s="0" t="s">
        <v>6</v>
      </c>
      <c r="W1602" s="0" t="s">
        <v>6</v>
      </c>
      <c r="X1602" s="0" t="s">
        <v>6</v>
      </c>
      <c r="Y1602" s="0" t="s">
        <v>6</v>
      </c>
      <c r="Z1602" s="0" t="s">
        <v>6</v>
      </c>
      <c r="AA1602" s="0" t="s">
        <v>6</v>
      </c>
      <c r="AB1602" s="0" t="s">
        <v>6</v>
      </c>
      <c r="AC1602" s="0" t="s">
        <v>6</v>
      </c>
      <c r="AD1602" s="0" t="s">
        <v>6</v>
      </c>
      <c r="AE1602" s="0" t="s">
        <v>6</v>
      </c>
      <c r="AF1602" s="0" t="s">
        <v>6</v>
      </c>
      <c r="AG1602" s="0" t="s">
        <v>6</v>
      </c>
      <c r="AH1602" s="0" t="s">
        <v>6</v>
      </c>
      <c r="AI1602" s="0" t="s">
        <v>6</v>
      </c>
      <c r="AJ1602" s="0" t="s">
        <v>6</v>
      </c>
      <c r="AK1602" s="0" t="s">
        <v>6</v>
      </c>
      <c r="AL1602" s="0" t="s">
        <v>6</v>
      </c>
      <c r="AM1602" s="0" t="s">
        <v>6</v>
      </c>
      <c r="AN1602" s="0" t="s">
        <v>6</v>
      </c>
      <c r="AO1602" s="0" t="s">
        <v>6</v>
      </c>
      <c r="AP1602" s="0" t="s">
        <v>6</v>
      </c>
      <c r="AQ1602" s="0" t="s">
        <v>6</v>
      </c>
      <c r="AR1602" s="0" t="s">
        <v>6</v>
      </c>
      <c r="AS1602" s="0" t="s">
        <v>6</v>
      </c>
      <c r="AT1602" s="0" t="s">
        <v>6</v>
      </c>
      <c r="AU1602" s="0" t="s">
        <v>6</v>
      </c>
      <c r="AV1602" s="0" t="s">
        <v>6</v>
      </c>
      <c r="AW1602" s="0" t="s">
        <v>6</v>
      </c>
      <c r="AX1602" s="0" t="s">
        <v>6</v>
      </c>
      <c r="AY1602" s="0" t="s">
        <v>6</v>
      </c>
      <c r="AZ1602" s="0" t="s">
        <v>6</v>
      </c>
      <c r="BA1602" s="0" t="s">
        <v>6</v>
      </c>
      <c r="BB1602" s="0" t="s">
        <v>6</v>
      </c>
      <c r="BC1602" s="0" t="s">
        <v>6</v>
      </c>
      <c r="BD1602" s="0" t="s">
        <v>6</v>
      </c>
      <c r="BE1602" s="0" t="s">
        <v>6</v>
      </c>
      <c r="BF1602" s="0" t="n">
        <v>639.16</v>
      </c>
      <c r="BG1602" s="0" t="n">
        <v>872.61</v>
      </c>
      <c r="BH1602" s="0" t="n">
        <v>985.3</v>
      </c>
      <c r="BI1602" s="0" t="n">
        <v>1110.47</v>
      </c>
      <c r="BJ1602" s="0" t="n">
        <v>1018.83</v>
      </c>
      <c r="BK1602" s="0" t="n">
        <v>804.95</v>
      </c>
      <c r="BL1602" s="0" t="n">
        <v>656.54</v>
      </c>
      <c r="BM1602" s="0" t="n">
        <v>668.97</v>
      </c>
      <c r="BN1602" s="0" t="n">
        <v>719.45</v>
      </c>
      <c r="BO1602" s="0" t="n">
        <v>610.21</v>
      </c>
      <c r="BP1602" s="0" t="n">
        <v>677.26</v>
      </c>
      <c r="BQ1602" s="0" t="n">
        <v>629.23</v>
      </c>
      <c r="BR1602" s="0" t="n">
        <v>722.93</v>
      </c>
      <c r="BS1602" s="0" t="n">
        <v>824.35</v>
      </c>
      <c r="BT1602" s="0" t="n">
        <v>755.71</v>
      </c>
      <c r="BU1602" s="0" t="n">
        <v>733.81</v>
      </c>
      <c r="BV1602" s="0" t="n">
        <v>690.01</v>
      </c>
      <c r="BW1602" s="0" t="n">
        <v>786.82</v>
      </c>
      <c r="BX1602" s="0" t="n">
        <v>906.69</v>
      </c>
      <c r="BY1602" s="0" t="n">
        <v>941.27</v>
      </c>
      <c r="BZ1602" s="0" t="n">
        <v>917.45</v>
      </c>
      <c r="CA1602" s="0" t="n">
        <v>835.23</v>
      </c>
      <c r="CB1602" s="0" t="n">
        <v>759.55</v>
      </c>
      <c r="CC1602" s="0" t="n">
        <v>771.07</v>
      </c>
      <c r="CD1602" s="0" t="n">
        <v>881.72</v>
      </c>
      <c r="CE1602" s="0" t="n">
        <v>878.26</v>
      </c>
      <c r="CF1602" s="0" t="n">
        <v>896.88</v>
      </c>
      <c r="CG1602" s="0" t="n">
        <v>766.39</v>
      </c>
      <c r="CH1602" s="0" t="n">
        <v>833.51</v>
      </c>
      <c r="CI1602" s="0" t="n">
        <v>858.11</v>
      </c>
      <c r="CJ1602" s="0" t="n">
        <v>1068.61</v>
      </c>
      <c r="CK1602" s="0" t="n">
        <v>1164.99</v>
      </c>
      <c r="CL1602" s="0" t="n">
        <v>1282.73</v>
      </c>
      <c r="CM1602" s="0" t="n">
        <v>1643.15</v>
      </c>
      <c r="CN1602" s="0" t="n">
        <v>1798.12</v>
      </c>
      <c r="CO1602" s="0" t="n">
        <v>1868.18</v>
      </c>
      <c r="CP1602" s="0" t="n">
        <v>2099.58</v>
      </c>
      <c r="CQ1602" s="0" t="n">
        <v>1902.15</v>
      </c>
      <c r="CR1602" s="0" t="n">
        <v>2230.39</v>
      </c>
      <c r="CS1602" s="0" t="n">
        <v>2363.29</v>
      </c>
      <c r="CT1602" s="0" t="n">
        <v>2919.22</v>
      </c>
      <c r="CU1602" s="0" t="n">
        <v>3304.61</v>
      </c>
      <c r="CV1602" s="0" t="n">
        <v>3468.51</v>
      </c>
      <c r="CW1602" s="0" t="n">
        <v>3206.96</v>
      </c>
      <c r="CX1602" s="0" t="n">
        <v>3370.6</v>
      </c>
      <c r="CY1602" s="0" t="n">
        <v>2622.84</v>
      </c>
      <c r="CZ1602" s="0" t="n">
        <v>3106.95</v>
      </c>
      <c r="DA1602" s="0" t="n">
        <v>3159.23</v>
      </c>
      <c r="DB1602" s="0" t="n">
        <v>2529.65</v>
      </c>
      <c r="DC1602" s="0" t="n">
        <v>2509.2</v>
      </c>
      <c r="DD1602" s="0" t="n">
        <v>2875.47</v>
      </c>
      <c r="DE1602" s="0" t="n">
        <v>2931.22</v>
      </c>
      <c r="DF1602" s="0" t="n">
        <v>3898.77</v>
      </c>
      <c r="DG1602" s="0" t="n">
        <v>3978.48</v>
      </c>
      <c r="DH1602" s="0" t="n">
        <v>4067.57</v>
      </c>
      <c r="DI1602" s="0" t="n">
        <v>4639.61</v>
      </c>
      <c r="DJ1602" s="0" t="n">
        <v>5094.42</v>
      </c>
      <c r="DK1602" s="0" t="n">
        <v>5134.72</v>
      </c>
      <c r="DL1602" s="0" t="n">
        <v>5509.43</v>
      </c>
      <c r="DM1602" s="0" t="n">
        <v>4714.56</v>
      </c>
      <c r="DN1602" s="0" t="n">
        <v>4283.77</v>
      </c>
      <c r="DO1602" s="0" t="n">
        <v>4287.15</v>
      </c>
      <c r="DP1602" s="0" t="n">
        <v>4990.52</v>
      </c>
      <c r="DQ1602" s="0" t="n">
        <v>5721.68</v>
      </c>
      <c r="DR1602" s="0" t="n">
        <v>5338.85</v>
      </c>
      <c r="DS1602" s="0" t="n">
        <v>6233.82</v>
      </c>
      <c r="DT1602" s="0" t="n">
        <v>7148.3</v>
      </c>
      <c r="DU1602" s="0" t="n">
        <v>7160.77</v>
      </c>
      <c r="DV1602" s="0" t="n">
        <v>7154.29</v>
      </c>
      <c r="DW1602" s="0" t="n">
        <v>7279.44</v>
      </c>
      <c r="DX1602" s="0" t="n">
        <v>6302.63</v>
      </c>
      <c r="DY1602" s="0" t="n">
        <v>6438.49</v>
      </c>
      <c r="DZ1602" s="0" t="n">
        <v>6753.59</v>
      </c>
      <c r="EA1602" s="0" t="n">
        <v>6089.13</v>
      </c>
      <c r="EB1602" s="0" t="n">
        <v>7174.57</v>
      </c>
      <c r="EC1602" s="0" t="n">
        <v>7417.03</v>
      </c>
      <c r="ED1602" s="0" t="n">
        <v>5356.63</v>
      </c>
    </row>
    <row r="1603" customFormat="false" ht="14.35" hidden="false" customHeight="false" outlineLevel="0" collapsed="false">
      <c r="A1603" s="0" t="s">
        <v>3238</v>
      </c>
      <c r="B1603" s="0" t="n">
        <v>3390.49</v>
      </c>
      <c r="C1603" s="0" t="n">
        <v>3584.27</v>
      </c>
      <c r="D1603" s="0" t="n">
        <v>4062.59</v>
      </c>
      <c r="E1603" s="0" t="n">
        <v>3671.7</v>
      </c>
      <c r="F1603" s="0" t="n">
        <v>3627.78</v>
      </c>
      <c r="G1603" s="0" t="n">
        <v>4042.09</v>
      </c>
      <c r="H1603" s="0" t="n">
        <v>4078.69</v>
      </c>
      <c r="I1603" s="0" t="n">
        <v>4514.96</v>
      </c>
      <c r="J1603" s="0" t="n">
        <v>4339.28</v>
      </c>
      <c r="K1603" s="0" t="n">
        <v>4498.86</v>
      </c>
      <c r="L1603" s="0" t="n">
        <v>4449.08</v>
      </c>
      <c r="M1603" s="0" t="n">
        <v>4391.98</v>
      </c>
      <c r="N1603" s="0" t="n">
        <v>4557.41</v>
      </c>
      <c r="O1603" s="0" t="n">
        <v>4637.93</v>
      </c>
      <c r="P1603" s="0" t="n">
        <v>4599.87</v>
      </c>
      <c r="Q1603" s="0" t="n">
        <v>4599.35</v>
      </c>
      <c r="R1603" s="0" t="n">
        <v>4654.6</v>
      </c>
      <c r="S1603" s="0" t="n">
        <v>4485.86</v>
      </c>
      <c r="T1603" s="0" t="n">
        <v>4630.71</v>
      </c>
      <c r="U1603" s="0" t="n">
        <v>4772.57</v>
      </c>
      <c r="V1603" s="0" t="n">
        <v>4735.24</v>
      </c>
      <c r="W1603" s="0" t="n">
        <v>4927.88</v>
      </c>
      <c r="X1603" s="0" t="n">
        <v>4938.32</v>
      </c>
      <c r="Y1603" s="0" t="n">
        <v>5295.23</v>
      </c>
      <c r="Z1603" s="0" t="n">
        <v>5004.03</v>
      </c>
      <c r="AA1603" s="0" t="n">
        <v>4860.68</v>
      </c>
      <c r="AB1603" s="0" t="n">
        <v>4844.25</v>
      </c>
      <c r="AC1603" s="0" t="n">
        <v>4460.47</v>
      </c>
      <c r="AD1603" s="0" t="n">
        <v>4526.18</v>
      </c>
      <c r="AE1603" s="0" t="n">
        <v>3917.06</v>
      </c>
      <c r="AF1603" s="0" t="n">
        <v>3662.16</v>
      </c>
      <c r="AG1603" s="0" t="n">
        <v>3974.38</v>
      </c>
      <c r="AH1603" s="0" t="n">
        <v>3912.54</v>
      </c>
      <c r="AI1603" s="0" t="n">
        <v>3888.41</v>
      </c>
      <c r="AJ1603" s="0" t="n">
        <v>4037.73</v>
      </c>
      <c r="AK1603" s="0" t="n">
        <v>4190.07</v>
      </c>
      <c r="AL1603" s="0" t="n">
        <v>4331.85</v>
      </c>
      <c r="AM1603" s="0" t="n">
        <v>4093.53</v>
      </c>
      <c r="AN1603" s="0" t="n">
        <v>3846.17</v>
      </c>
      <c r="AO1603" s="0" t="n">
        <v>3536.72</v>
      </c>
      <c r="AP1603" s="0" t="n">
        <v>3825.03</v>
      </c>
      <c r="AQ1603" s="0" t="n">
        <v>4232.59</v>
      </c>
      <c r="AR1603" s="0" t="n">
        <v>4439.39</v>
      </c>
      <c r="AS1603" s="0" t="n">
        <v>4449.95</v>
      </c>
      <c r="AT1603" s="0" t="n">
        <v>4383.54</v>
      </c>
      <c r="AU1603" s="0" t="n">
        <v>4490.71</v>
      </c>
      <c r="AV1603" s="0" t="n">
        <v>4676.38</v>
      </c>
      <c r="AW1603" s="0" t="n">
        <v>4597.88</v>
      </c>
      <c r="AX1603" s="0" t="n">
        <v>4877.14</v>
      </c>
      <c r="AY1603" s="0" t="n">
        <v>5369.22</v>
      </c>
      <c r="AZ1603" s="0" t="n">
        <v>5025.06</v>
      </c>
      <c r="BA1603" s="0" t="n">
        <v>5014.5</v>
      </c>
      <c r="BB1603" s="0" t="n">
        <v>5198.65</v>
      </c>
      <c r="BC1603" s="0" t="n">
        <v>5665.09</v>
      </c>
      <c r="BD1603" s="0" t="n">
        <v>5580.55</v>
      </c>
      <c r="BE1603" s="0" t="n">
        <v>5788.86</v>
      </c>
      <c r="BF1603" s="0" t="n">
        <v>6217.55</v>
      </c>
      <c r="BG1603" s="0" t="n">
        <v>6006.23</v>
      </c>
      <c r="BH1603" s="0" t="n">
        <v>6383.6</v>
      </c>
      <c r="BI1603" s="0" t="n">
        <v>6478.7</v>
      </c>
      <c r="BJ1603" s="0" t="n">
        <v>6098.31</v>
      </c>
      <c r="BK1603" s="0" t="n">
        <v>6043.96</v>
      </c>
      <c r="BL1603" s="0" t="n">
        <v>6145.1</v>
      </c>
      <c r="BM1603" s="0" t="n">
        <v>6685.5</v>
      </c>
      <c r="BN1603" s="0" t="n">
        <v>6243.21</v>
      </c>
      <c r="BO1603" s="0" t="n">
        <v>6114.91</v>
      </c>
      <c r="BP1603" s="0" t="n">
        <v>6440.96</v>
      </c>
      <c r="BQ1603" s="0" t="n">
        <v>6040.95</v>
      </c>
      <c r="BR1603" s="0" t="n">
        <v>6680.97</v>
      </c>
      <c r="BS1603" s="0" t="n">
        <v>7145.89</v>
      </c>
      <c r="BT1603" s="0" t="n">
        <v>7719.5</v>
      </c>
      <c r="BU1603" s="0" t="n">
        <v>8241.77</v>
      </c>
      <c r="BV1603" s="0" t="n">
        <v>9312</v>
      </c>
      <c r="BW1603" s="0" t="n">
        <v>9567.1</v>
      </c>
      <c r="BX1603" s="0" t="n">
        <v>8681.04</v>
      </c>
      <c r="BY1603" s="0" t="n">
        <v>8332.34</v>
      </c>
      <c r="BZ1603" s="0" t="n">
        <v>8148.19</v>
      </c>
      <c r="CA1603" s="0" t="n">
        <v>8691.6</v>
      </c>
      <c r="CB1603" s="0" t="n">
        <v>8602.54</v>
      </c>
      <c r="CC1603" s="0" t="n">
        <v>8564.8</v>
      </c>
      <c r="CD1603" s="0" t="n">
        <v>9755.79</v>
      </c>
      <c r="CE1603" s="0" t="n">
        <v>9206.34</v>
      </c>
      <c r="CF1603" s="0" t="n">
        <v>9167.09</v>
      </c>
      <c r="CG1603" s="0" t="n">
        <v>8714.25</v>
      </c>
      <c r="CH1603" s="0" t="n">
        <v>10370.15</v>
      </c>
      <c r="CI1603" s="0" t="n">
        <v>10662.99</v>
      </c>
      <c r="CJ1603" s="0" t="n">
        <v>10253.91</v>
      </c>
      <c r="CK1603" s="0" t="n">
        <v>10346</v>
      </c>
      <c r="CL1603" s="0" t="n">
        <v>11259.23</v>
      </c>
      <c r="CM1603" s="0" t="n">
        <v>11595.85</v>
      </c>
      <c r="CN1603" s="0" t="n">
        <v>11197.34</v>
      </c>
      <c r="CO1603" s="0" t="n">
        <v>10717.33</v>
      </c>
      <c r="CP1603" s="0" t="n">
        <v>9358.79</v>
      </c>
      <c r="CQ1603" s="0" t="n">
        <v>10038.06</v>
      </c>
      <c r="CR1603" s="0" t="n">
        <v>10650.91</v>
      </c>
      <c r="CS1603" s="0" t="n">
        <v>11200.36</v>
      </c>
      <c r="CT1603" s="0" t="n">
        <v>11396.6</v>
      </c>
      <c r="CU1603" s="0" t="n">
        <v>11911.33</v>
      </c>
      <c r="CV1603" s="0" t="n">
        <v>11902.27</v>
      </c>
      <c r="CW1603" s="0" t="n">
        <v>11580.75</v>
      </c>
      <c r="CX1603" s="0" t="n">
        <v>11034.32</v>
      </c>
      <c r="CY1603" s="0" t="n">
        <v>11082.63</v>
      </c>
      <c r="CZ1603" s="0" t="n">
        <v>11586.79</v>
      </c>
      <c r="DA1603" s="0" t="n">
        <v>11631.54</v>
      </c>
      <c r="DB1603" s="0" t="n">
        <v>12331.21</v>
      </c>
      <c r="DC1603" s="0" t="n">
        <v>12717.32</v>
      </c>
      <c r="DD1603" s="0" t="n">
        <v>12408.14</v>
      </c>
      <c r="DE1603" s="0" t="n">
        <v>11519.77</v>
      </c>
      <c r="DF1603" s="0" t="n">
        <v>12152.66</v>
      </c>
      <c r="DG1603" s="0" t="n">
        <v>12622.97</v>
      </c>
      <c r="DH1603" s="0" t="n">
        <v>13485.21</v>
      </c>
      <c r="DI1603" s="0" t="n">
        <v>13935.2</v>
      </c>
      <c r="DJ1603" s="0" t="n">
        <v>14643.58</v>
      </c>
      <c r="DK1603" s="0" t="n">
        <v>15810.65</v>
      </c>
      <c r="DL1603" s="0" t="n">
        <v>15613.23</v>
      </c>
      <c r="DM1603" s="0" t="n">
        <v>13692.13</v>
      </c>
      <c r="DN1603" s="0" t="n">
        <v>14556.46</v>
      </c>
      <c r="DO1603" s="0" t="n">
        <v>15009.6</v>
      </c>
      <c r="DP1603" s="0" t="n">
        <v>14797.01</v>
      </c>
      <c r="DQ1603" s="0" t="n">
        <v>15569.04</v>
      </c>
      <c r="DR1603" s="0" t="n">
        <v>16279.52</v>
      </c>
      <c r="DS1603" s="0" t="n">
        <v>17057.13</v>
      </c>
      <c r="DT1603" s="0" t="n">
        <v>16922.86</v>
      </c>
      <c r="DU1603" s="0" t="n">
        <v>18097.67</v>
      </c>
      <c r="DV1603" s="0" t="n">
        <v>17890.69</v>
      </c>
      <c r="DW1603" s="0" t="n">
        <v>18271.1</v>
      </c>
      <c r="DX1603" s="0" t="n">
        <v>18069.7</v>
      </c>
      <c r="DY1603" s="0" t="n">
        <v>17685.98</v>
      </c>
      <c r="DZ1603" s="0" t="n">
        <v>17533.09</v>
      </c>
      <c r="EA1603" s="0" t="n">
        <v>17418.43</v>
      </c>
      <c r="EB1603" s="0" t="n">
        <v>18084.59</v>
      </c>
      <c r="EC1603" s="0" t="n">
        <v>19034.68</v>
      </c>
      <c r="ED1603" s="0" t="n">
        <v>15316.2</v>
      </c>
    </row>
    <row r="1604" customFormat="false" ht="14.35" hidden="false" customHeight="false" outlineLevel="0" collapsed="false">
      <c r="A1604" s="0" t="s">
        <v>3239</v>
      </c>
      <c r="B1604" s="0" t="n">
        <v>25133.93</v>
      </c>
      <c r="C1604" s="0" t="n">
        <v>27441.78</v>
      </c>
      <c r="D1604" s="0" t="n">
        <v>31732.89</v>
      </c>
      <c r="E1604" s="0" t="n">
        <v>30413.64</v>
      </c>
      <c r="F1604" s="0" t="n">
        <v>28300.01</v>
      </c>
      <c r="G1604" s="0" t="n">
        <v>30888.85</v>
      </c>
      <c r="H1604" s="0" t="n">
        <v>34222.45</v>
      </c>
      <c r="I1604" s="0" t="n">
        <v>36801.95</v>
      </c>
      <c r="J1604" s="0" t="n">
        <v>35195.01</v>
      </c>
      <c r="K1604" s="0" t="n">
        <v>33846.32</v>
      </c>
      <c r="L1604" s="0" t="n">
        <v>37797.45</v>
      </c>
      <c r="M1604" s="0" t="n">
        <v>33266.11</v>
      </c>
      <c r="N1604" s="0" t="n">
        <v>35294.72</v>
      </c>
      <c r="O1604" s="0" t="n">
        <v>37267.13</v>
      </c>
      <c r="P1604" s="0" t="n">
        <v>33912.53</v>
      </c>
      <c r="Q1604" s="0" t="n">
        <v>35277.77</v>
      </c>
      <c r="R1604" s="0" t="n">
        <v>33210.41</v>
      </c>
      <c r="S1604" s="0" t="n">
        <v>31712.55</v>
      </c>
      <c r="T1604" s="0" t="n">
        <v>33179.21</v>
      </c>
      <c r="U1604" s="0" t="n">
        <v>34501</v>
      </c>
      <c r="V1604" s="0" t="n">
        <v>33748.93</v>
      </c>
      <c r="W1604" s="0" t="n">
        <v>33686.27</v>
      </c>
      <c r="X1604" s="0" t="n">
        <v>34140.63</v>
      </c>
      <c r="Y1604" s="0" t="n">
        <v>33106.55</v>
      </c>
      <c r="Z1604" s="0" t="n">
        <v>32746.18</v>
      </c>
      <c r="AA1604" s="0" t="n">
        <v>37146.94</v>
      </c>
      <c r="AB1604" s="0" t="n">
        <v>35719.14</v>
      </c>
      <c r="AC1604" s="0" t="n">
        <v>34545.15</v>
      </c>
      <c r="AD1604" s="0" t="n">
        <v>31554.68</v>
      </c>
      <c r="AE1604" s="0" t="n">
        <v>29389.16</v>
      </c>
      <c r="AF1604" s="0" t="n">
        <v>25835.49</v>
      </c>
      <c r="AG1604" s="0" t="n">
        <v>28488.54</v>
      </c>
      <c r="AH1604" s="0" t="n">
        <v>29229.76</v>
      </c>
      <c r="AI1604" s="0" t="n">
        <v>26079.59</v>
      </c>
      <c r="AJ1604" s="0" t="n">
        <v>26079.59</v>
      </c>
      <c r="AK1604" s="0" t="n">
        <v>28520.77</v>
      </c>
      <c r="AL1604" s="0" t="n">
        <v>28891.36</v>
      </c>
      <c r="AM1604" s="0" t="n">
        <v>27968.36</v>
      </c>
      <c r="AN1604" s="0" t="n">
        <v>27592.75</v>
      </c>
      <c r="AO1604" s="0" t="n">
        <v>26727.64</v>
      </c>
      <c r="AP1604" s="0" t="n">
        <v>24964.48</v>
      </c>
      <c r="AQ1604" s="0" t="n">
        <v>28235.4</v>
      </c>
      <c r="AR1604" s="0" t="n">
        <v>28424.91</v>
      </c>
      <c r="AS1604" s="0" t="n">
        <v>28185.97</v>
      </c>
      <c r="AT1604" s="0" t="n">
        <v>28153.02</v>
      </c>
      <c r="AU1604" s="0" t="n">
        <v>28383.71</v>
      </c>
      <c r="AV1604" s="0" t="n">
        <v>28564.98</v>
      </c>
      <c r="AW1604" s="0" t="n">
        <v>29421.84</v>
      </c>
      <c r="AX1604" s="0" t="n">
        <v>30278.71</v>
      </c>
      <c r="AY1604" s="0" t="n">
        <v>29990.34</v>
      </c>
      <c r="AZ1604" s="0" t="n">
        <v>30682.42</v>
      </c>
      <c r="BA1604" s="0" t="n">
        <v>28564.98</v>
      </c>
      <c r="BB1604" s="0" t="n">
        <v>30880.16</v>
      </c>
      <c r="BC1604" s="0" t="n">
        <v>31621.68</v>
      </c>
      <c r="BD1604" s="0" t="n">
        <v>31943</v>
      </c>
      <c r="BE1604" s="0" t="n">
        <v>31308.6</v>
      </c>
      <c r="BF1604" s="0" t="n">
        <v>32322</v>
      </c>
      <c r="BG1604" s="0" t="n">
        <v>30657.7</v>
      </c>
      <c r="BH1604" s="0" t="n">
        <v>31226.2</v>
      </c>
      <c r="BI1604" s="0" t="n">
        <v>31374.5</v>
      </c>
      <c r="BJ1604" s="0" t="n">
        <v>31605.2</v>
      </c>
      <c r="BK1604" s="0" t="n">
        <v>32371.44</v>
      </c>
      <c r="BL1604" s="0" t="n">
        <v>33747.37</v>
      </c>
      <c r="BM1604" s="0" t="n">
        <v>34596</v>
      </c>
      <c r="BN1604" s="0" t="n">
        <v>34159.32</v>
      </c>
      <c r="BO1604" s="0" t="n">
        <v>34793.73</v>
      </c>
      <c r="BP1604" s="0" t="n">
        <v>34884.37</v>
      </c>
      <c r="BQ1604" s="0" t="n">
        <v>31885.33</v>
      </c>
      <c r="BR1604" s="0" t="n">
        <v>33154.16</v>
      </c>
      <c r="BS1604" s="0" t="n">
        <v>28507.31</v>
      </c>
      <c r="BT1604" s="0" t="n">
        <v>29949.15</v>
      </c>
      <c r="BU1604" s="0" t="n">
        <v>27881.13</v>
      </c>
      <c r="BV1604" s="0" t="n">
        <v>28663.84</v>
      </c>
      <c r="BW1604" s="0" t="n">
        <v>28754.46</v>
      </c>
      <c r="BX1604" s="0" t="n">
        <v>28433.14</v>
      </c>
      <c r="BY1604" s="0" t="n">
        <v>30262.22</v>
      </c>
      <c r="BZ1604" s="0" t="n">
        <v>27658.68</v>
      </c>
      <c r="CA1604" s="0" t="n">
        <v>27551.56</v>
      </c>
      <c r="CB1604" s="0" t="n">
        <v>23407.29</v>
      </c>
      <c r="CC1604" s="0" t="n">
        <v>26381.61</v>
      </c>
      <c r="CD1604" s="0" t="n">
        <v>23901.63</v>
      </c>
      <c r="CE1604" s="0" t="n">
        <v>22278.53</v>
      </c>
      <c r="CF1604" s="0" t="n">
        <v>22311.49</v>
      </c>
      <c r="CG1604" s="0" t="n">
        <v>21924.25</v>
      </c>
      <c r="CH1604" s="0" t="n">
        <v>22047.84</v>
      </c>
      <c r="CI1604" s="0" t="n">
        <v>21120.09</v>
      </c>
      <c r="CJ1604" s="0" t="n">
        <v>22821.82</v>
      </c>
      <c r="CK1604" s="0" t="n">
        <v>22746.01</v>
      </c>
      <c r="CL1604" s="0" t="n">
        <v>22577.52</v>
      </c>
      <c r="CM1604" s="0" t="n">
        <v>23167.23</v>
      </c>
      <c r="CN1604" s="0" t="n">
        <v>23226.21</v>
      </c>
      <c r="CO1604" s="0" t="n">
        <v>25248.07</v>
      </c>
      <c r="CP1604" s="0" t="n">
        <v>24422.48</v>
      </c>
      <c r="CQ1604" s="0" t="n">
        <v>26520.15</v>
      </c>
      <c r="CR1604" s="0" t="n">
        <v>26966.65</v>
      </c>
      <c r="CS1604" s="0" t="n">
        <v>26553.86</v>
      </c>
      <c r="CT1604" s="0" t="n">
        <v>26166.33</v>
      </c>
      <c r="CU1604" s="0" t="n">
        <v>28516.76</v>
      </c>
      <c r="CV1604" s="0" t="n">
        <v>27337.33</v>
      </c>
      <c r="CW1604" s="0" t="n">
        <v>25534.5</v>
      </c>
      <c r="CX1604" s="0" t="n">
        <v>24683.63</v>
      </c>
      <c r="CY1604" s="0" t="n">
        <v>24447.75</v>
      </c>
      <c r="CZ1604" s="0" t="n">
        <v>24093.93</v>
      </c>
      <c r="DA1604" s="0" t="n">
        <v>24751.03</v>
      </c>
      <c r="DB1604" s="0" t="n">
        <v>27438.43</v>
      </c>
      <c r="DC1604" s="0" t="n">
        <v>27202.53</v>
      </c>
      <c r="DD1604" s="0" t="n">
        <v>29047.49</v>
      </c>
      <c r="DE1604" s="0" t="n">
        <v>26368.52</v>
      </c>
      <c r="DF1604" s="0" t="n">
        <v>27089.28</v>
      </c>
      <c r="DG1604" s="0" t="n">
        <v>28533.89</v>
      </c>
      <c r="DH1604" s="0" t="n">
        <v>31379.8</v>
      </c>
      <c r="DI1604" s="0" t="n">
        <v>31772.98</v>
      </c>
      <c r="DJ1604" s="0" t="n">
        <v>33532.95</v>
      </c>
      <c r="DK1604" s="0" t="n">
        <v>33654.64</v>
      </c>
      <c r="DL1604" s="0" t="n">
        <v>34356.75</v>
      </c>
      <c r="DM1604" s="0" t="n">
        <v>33701.45</v>
      </c>
      <c r="DN1604" s="0" t="n">
        <v>32016.38</v>
      </c>
      <c r="DO1604" s="0" t="n">
        <v>29591.75</v>
      </c>
      <c r="DP1604" s="0" t="n">
        <v>31136.39</v>
      </c>
      <c r="DQ1604" s="0" t="n">
        <v>32390.85</v>
      </c>
      <c r="DR1604" s="0" t="n">
        <v>32727.86</v>
      </c>
      <c r="DS1604" s="0" t="n">
        <v>33476.77</v>
      </c>
      <c r="DT1604" s="0" t="n">
        <v>33448.69</v>
      </c>
      <c r="DU1604" s="0" t="n">
        <v>32802.74</v>
      </c>
      <c r="DV1604" s="0" t="n">
        <v>33542.31</v>
      </c>
      <c r="DW1604" s="0" t="n">
        <v>31098.95</v>
      </c>
      <c r="DX1604" s="0" t="n">
        <v>29498.13</v>
      </c>
      <c r="DY1604" s="0" t="n">
        <v>29418.2</v>
      </c>
      <c r="DZ1604" s="0" t="n">
        <v>32160.25</v>
      </c>
      <c r="EA1604" s="0" t="n">
        <v>32273.32</v>
      </c>
      <c r="EB1604" s="0" t="n">
        <v>33790.41</v>
      </c>
      <c r="EC1604" s="0" t="n">
        <v>31905.83</v>
      </c>
      <c r="ED1604" s="0" t="n">
        <v>17988.25</v>
      </c>
    </row>
    <row r="1605" customFormat="false" ht="14.35" hidden="false" customHeight="false" outlineLevel="0" collapsed="false">
      <c r="A1605" s="0" t="s">
        <v>3240</v>
      </c>
      <c r="B1605" s="0" t="n">
        <v>30762.72</v>
      </c>
      <c r="C1605" s="0" t="n">
        <v>31375.83</v>
      </c>
      <c r="D1605" s="0" t="n">
        <v>31644.71</v>
      </c>
      <c r="E1605" s="0" t="n">
        <v>32308.32</v>
      </c>
      <c r="F1605" s="0" t="n">
        <v>32535.91</v>
      </c>
      <c r="G1605" s="0" t="n">
        <v>33225.04</v>
      </c>
      <c r="H1605" s="0" t="n">
        <v>35291.21</v>
      </c>
      <c r="I1605" s="0" t="n">
        <v>35852.6</v>
      </c>
      <c r="J1605" s="0" t="n">
        <v>34700.09</v>
      </c>
      <c r="K1605" s="0" t="n">
        <v>33257.88</v>
      </c>
      <c r="L1605" s="0" t="n">
        <v>34459.55</v>
      </c>
      <c r="M1605" s="0" t="n">
        <v>31681.95</v>
      </c>
      <c r="N1605" s="0" t="n">
        <v>35339.96</v>
      </c>
      <c r="O1605" s="0" t="n">
        <v>35067.22</v>
      </c>
      <c r="P1605" s="0" t="n">
        <v>33763.53</v>
      </c>
      <c r="Q1605" s="0" t="n">
        <v>34147.86</v>
      </c>
      <c r="R1605" s="0" t="n">
        <v>33229.83</v>
      </c>
      <c r="S1605" s="0" t="n">
        <v>32787.34</v>
      </c>
      <c r="T1605" s="0" t="n">
        <v>35715.96</v>
      </c>
      <c r="U1605" s="0" t="n">
        <v>35821.09</v>
      </c>
      <c r="V1605" s="0" t="n">
        <v>33619.48</v>
      </c>
      <c r="W1605" s="0" t="n">
        <v>31939.53</v>
      </c>
      <c r="X1605" s="0" t="n">
        <v>32408.37</v>
      </c>
      <c r="Y1605" s="0" t="n">
        <v>31826.19</v>
      </c>
      <c r="Z1605" s="0" t="n">
        <v>32493.34</v>
      </c>
      <c r="AA1605" s="0" t="n">
        <v>32638.88</v>
      </c>
      <c r="AB1605" s="0" t="n">
        <v>32600.12</v>
      </c>
      <c r="AC1605" s="0" t="n">
        <v>32650.45</v>
      </c>
      <c r="AD1605" s="0" t="n">
        <v>33283.39</v>
      </c>
      <c r="AE1605" s="0" t="n">
        <v>31337</v>
      </c>
      <c r="AF1605" s="0" t="n">
        <v>29683.23</v>
      </c>
      <c r="AG1605" s="0" t="n">
        <v>30405.71</v>
      </c>
      <c r="AH1605" s="0" t="n">
        <v>30407.66</v>
      </c>
      <c r="AI1605" s="0" t="n">
        <v>31816.79</v>
      </c>
      <c r="AJ1605" s="0" t="n">
        <v>31580.26</v>
      </c>
      <c r="AK1605" s="0" t="n">
        <v>29997.57</v>
      </c>
      <c r="AL1605" s="0" t="n">
        <v>30819.59</v>
      </c>
      <c r="AM1605" s="0" t="n">
        <v>31396.23</v>
      </c>
      <c r="AN1605" s="0" t="n">
        <v>32968.48</v>
      </c>
      <c r="AO1605" s="0" t="n">
        <v>32734.66</v>
      </c>
      <c r="AP1605" s="0" t="n">
        <v>33151.24</v>
      </c>
      <c r="AQ1605" s="0" t="n">
        <v>34629.78</v>
      </c>
      <c r="AR1605" s="0" t="n">
        <v>35715.91</v>
      </c>
      <c r="AS1605" s="0" t="n">
        <v>35881.58</v>
      </c>
      <c r="AT1605" s="0" t="n">
        <v>35510.2</v>
      </c>
      <c r="AU1605" s="0" t="n">
        <v>37027.99</v>
      </c>
      <c r="AV1605" s="0" t="n">
        <v>37516.7</v>
      </c>
      <c r="AW1605" s="0" t="n">
        <v>41033.71</v>
      </c>
      <c r="AX1605" s="0" t="n">
        <v>43921.2</v>
      </c>
      <c r="AY1605" s="0" t="n">
        <v>43226.27</v>
      </c>
      <c r="AZ1605" s="0" t="n">
        <v>43223.73</v>
      </c>
      <c r="BA1605" s="0" t="n">
        <v>39773.36</v>
      </c>
      <c r="BB1605" s="0" t="n">
        <v>42494.45</v>
      </c>
      <c r="BC1605" s="0" t="n">
        <v>41257.62</v>
      </c>
      <c r="BD1605" s="0" t="n">
        <v>43223.08</v>
      </c>
      <c r="BE1605" s="0" t="n">
        <v>42615.35</v>
      </c>
      <c r="BF1605" s="0" t="n">
        <v>43200.55</v>
      </c>
      <c r="BG1605" s="0" t="n">
        <v>41059.09</v>
      </c>
      <c r="BH1605" s="0" t="n">
        <v>43108.6</v>
      </c>
      <c r="BI1605" s="0" t="n">
        <v>43937.01</v>
      </c>
      <c r="BJ1605" s="0" t="n">
        <v>45731.55</v>
      </c>
      <c r="BK1605" s="0" t="n">
        <v>45218.81</v>
      </c>
      <c r="BL1605" s="0" t="n">
        <v>45984.6</v>
      </c>
      <c r="BM1605" s="0" t="n">
        <v>46022.82</v>
      </c>
      <c r="BN1605" s="0" t="n">
        <v>45315.73</v>
      </c>
      <c r="BO1605" s="0" t="n">
        <v>45026.88</v>
      </c>
      <c r="BP1605" s="0" t="n">
        <v>44411.41</v>
      </c>
      <c r="BQ1605" s="0" t="n">
        <v>42497.05</v>
      </c>
      <c r="BR1605" s="0" t="n">
        <v>43018.2</v>
      </c>
      <c r="BS1605" s="0" t="n">
        <v>37714.64</v>
      </c>
      <c r="BT1605" s="0" t="n">
        <v>37983.07</v>
      </c>
      <c r="BU1605" s="0" t="n">
        <v>40547.27</v>
      </c>
      <c r="BV1605" s="0" t="n">
        <v>37199.9</v>
      </c>
      <c r="BW1605" s="0" t="n">
        <v>37338.85</v>
      </c>
      <c r="BX1605" s="0" t="n">
        <v>35173.89</v>
      </c>
      <c r="BY1605" s="0" t="n">
        <v>34109.93</v>
      </c>
      <c r="BZ1605" s="0" t="n">
        <v>34097.27</v>
      </c>
      <c r="CA1605" s="0" t="n">
        <v>34071.93</v>
      </c>
      <c r="CB1605" s="0" t="n">
        <v>31336.06</v>
      </c>
      <c r="CC1605" s="0" t="n">
        <v>33691.96</v>
      </c>
      <c r="CD1605" s="0" t="n">
        <v>30400.81</v>
      </c>
      <c r="CE1605" s="0" t="n">
        <v>29244.25</v>
      </c>
      <c r="CF1605" s="0" t="n">
        <v>29104.45</v>
      </c>
      <c r="CG1605" s="0" t="n">
        <v>28176.67</v>
      </c>
      <c r="CH1605" s="0" t="n">
        <v>29663.66</v>
      </c>
      <c r="CI1605" s="0" t="n">
        <v>26359.23</v>
      </c>
      <c r="CJ1605" s="0" t="n">
        <v>29475.39</v>
      </c>
      <c r="CK1605" s="0" t="n">
        <v>27544.45</v>
      </c>
      <c r="CL1605" s="0" t="n">
        <v>27109.68</v>
      </c>
      <c r="CM1605" s="0" t="n">
        <v>29922.95</v>
      </c>
      <c r="CN1605" s="0" t="n">
        <v>28541.9</v>
      </c>
      <c r="CO1605" s="0" t="n">
        <v>31199.3</v>
      </c>
      <c r="CP1605" s="0" t="n">
        <v>30117.25</v>
      </c>
      <c r="CQ1605" s="0" t="n">
        <v>29434.53</v>
      </c>
      <c r="CR1605" s="0" t="n">
        <v>31263.71</v>
      </c>
      <c r="CS1605" s="0" t="n">
        <v>32629.16</v>
      </c>
      <c r="CT1605" s="0" t="n">
        <v>34033.26</v>
      </c>
      <c r="CU1605" s="0" t="n">
        <v>34405.6</v>
      </c>
      <c r="CV1605" s="0" t="n">
        <v>34871.59</v>
      </c>
      <c r="CW1605" s="0" t="n">
        <v>33590.11</v>
      </c>
      <c r="CX1605" s="0" t="n">
        <v>33240.61</v>
      </c>
      <c r="CY1605" s="0" t="n">
        <v>34780.98</v>
      </c>
      <c r="CZ1605" s="0" t="n">
        <v>32632.26</v>
      </c>
      <c r="DA1605" s="0" t="n">
        <v>32514.39</v>
      </c>
      <c r="DB1605" s="0" t="n">
        <v>34236.67</v>
      </c>
      <c r="DC1605" s="0" t="n">
        <v>35136.93</v>
      </c>
      <c r="DD1605" s="0" t="n">
        <v>35554.46</v>
      </c>
      <c r="DE1605" s="0" t="n">
        <v>34980.37</v>
      </c>
      <c r="DF1605" s="0" t="n">
        <v>34745.52</v>
      </c>
      <c r="DG1605" s="0" t="n">
        <v>34986.97</v>
      </c>
      <c r="DH1605" s="0" t="n">
        <v>37561.1</v>
      </c>
      <c r="DI1605" s="0" t="n">
        <v>38349.08</v>
      </c>
      <c r="DJ1605" s="0" t="n">
        <v>41107.07</v>
      </c>
      <c r="DK1605" s="0" t="n">
        <v>38926.95</v>
      </c>
      <c r="DL1605" s="0" t="n">
        <v>37324.69</v>
      </c>
      <c r="DM1605" s="0" t="n">
        <v>36287.17</v>
      </c>
      <c r="DN1605" s="0" t="n">
        <v>39298.43</v>
      </c>
      <c r="DO1605" s="0" t="n">
        <v>37506.75</v>
      </c>
      <c r="DP1605" s="0" t="n">
        <v>39048.23</v>
      </c>
      <c r="DQ1605" s="0" t="n">
        <v>40009.95</v>
      </c>
      <c r="DR1605" s="0" t="n">
        <v>39614.73</v>
      </c>
      <c r="DS1605" s="0" t="n">
        <v>40840.05</v>
      </c>
      <c r="DT1605" s="0" t="n">
        <v>43461.71</v>
      </c>
      <c r="DU1605" s="0" t="n">
        <v>40529.71</v>
      </c>
      <c r="DV1605" s="0" t="n">
        <v>43084.96</v>
      </c>
      <c r="DW1605" s="0" t="n">
        <v>44859.72</v>
      </c>
      <c r="DX1605" s="0" t="n">
        <v>46193.95</v>
      </c>
      <c r="DY1605" s="0" t="n">
        <v>46803.6</v>
      </c>
      <c r="DZ1605" s="0" t="n">
        <v>47989.14</v>
      </c>
      <c r="EA1605" s="0" t="n">
        <v>47888.22</v>
      </c>
      <c r="EB1605" s="0" t="n">
        <v>47699.23</v>
      </c>
      <c r="EC1605" s="0" t="n">
        <v>54295.39</v>
      </c>
      <c r="ED1605" s="0" t="n">
        <v>43776.82</v>
      </c>
    </row>
    <row r="1606" customFormat="false" ht="14.35" hidden="false" customHeight="false" outlineLevel="0" collapsed="false">
      <c r="A1606" s="0" t="s">
        <v>3241</v>
      </c>
      <c r="B1606" s="0" t="s">
        <v>6</v>
      </c>
      <c r="C1606" s="0" t="s">
        <v>6</v>
      </c>
      <c r="D1606" s="0" t="s">
        <v>6</v>
      </c>
      <c r="E1606" s="0" t="s">
        <v>6</v>
      </c>
      <c r="F1606" s="0" t="s">
        <v>6</v>
      </c>
      <c r="G1606" s="0" t="s">
        <v>6</v>
      </c>
      <c r="H1606" s="0" t="s">
        <v>6</v>
      </c>
      <c r="I1606" s="0" t="s">
        <v>6</v>
      </c>
      <c r="J1606" s="0" t="s">
        <v>6</v>
      </c>
      <c r="K1606" s="0" t="s">
        <v>6</v>
      </c>
      <c r="L1606" s="0" t="s">
        <v>6</v>
      </c>
      <c r="M1606" s="0" t="s">
        <v>6</v>
      </c>
      <c r="N1606" s="0" t="s">
        <v>6</v>
      </c>
      <c r="O1606" s="0" t="s">
        <v>6</v>
      </c>
      <c r="P1606" s="0" t="s">
        <v>6</v>
      </c>
      <c r="Q1606" s="0" t="s">
        <v>6</v>
      </c>
      <c r="R1606" s="0" t="s">
        <v>6</v>
      </c>
      <c r="S1606" s="0" t="s">
        <v>6</v>
      </c>
      <c r="T1606" s="0" t="s">
        <v>6</v>
      </c>
      <c r="U1606" s="0" t="s">
        <v>6</v>
      </c>
      <c r="V1606" s="0" t="s">
        <v>6</v>
      </c>
      <c r="W1606" s="0" t="s">
        <v>6</v>
      </c>
      <c r="X1606" s="0" t="s">
        <v>6</v>
      </c>
      <c r="Y1606" s="0" t="s">
        <v>6</v>
      </c>
      <c r="Z1606" s="0" t="s">
        <v>6</v>
      </c>
      <c r="AA1606" s="0" t="s">
        <v>6</v>
      </c>
      <c r="AB1606" s="0" t="s">
        <v>6</v>
      </c>
      <c r="AC1606" s="0" t="s">
        <v>6</v>
      </c>
      <c r="AD1606" s="0" t="s">
        <v>6</v>
      </c>
      <c r="AE1606" s="0" t="s">
        <v>6</v>
      </c>
      <c r="AF1606" s="0" t="s">
        <v>6</v>
      </c>
      <c r="AG1606" s="0" t="s">
        <v>6</v>
      </c>
      <c r="AH1606" s="0" t="s">
        <v>6</v>
      </c>
      <c r="AI1606" s="0" t="s">
        <v>6</v>
      </c>
      <c r="AJ1606" s="0" t="s">
        <v>6</v>
      </c>
      <c r="AK1606" s="0" t="s">
        <v>6</v>
      </c>
      <c r="AL1606" s="0" t="s">
        <v>6</v>
      </c>
      <c r="AM1606" s="0" t="s">
        <v>6</v>
      </c>
      <c r="AN1606" s="0" t="s">
        <v>6</v>
      </c>
      <c r="AO1606" s="0" t="s">
        <v>6</v>
      </c>
      <c r="AP1606" s="0" t="s">
        <v>6</v>
      </c>
      <c r="AQ1606" s="0" t="s">
        <v>6</v>
      </c>
      <c r="AR1606" s="0" t="s">
        <v>6</v>
      </c>
      <c r="AS1606" s="0" t="n">
        <v>1107.7</v>
      </c>
      <c r="AT1606" s="0" t="n">
        <v>1069.02</v>
      </c>
      <c r="AU1606" s="0" t="n">
        <v>1336.4</v>
      </c>
      <c r="AV1606" s="0" t="n">
        <v>1381.12</v>
      </c>
      <c r="AW1606" s="0" t="n">
        <v>1348.68</v>
      </c>
      <c r="AX1606" s="0" t="n">
        <v>1629.92</v>
      </c>
      <c r="AY1606" s="0" t="n">
        <v>2308.2</v>
      </c>
      <c r="AZ1606" s="0" t="n">
        <v>4280.53</v>
      </c>
      <c r="BA1606" s="0" t="n">
        <v>3930.65</v>
      </c>
      <c r="BB1606" s="0" t="n">
        <v>4312.28</v>
      </c>
      <c r="BC1606" s="0" t="n">
        <v>4895.36</v>
      </c>
      <c r="BD1606" s="0" t="n">
        <v>5051.36</v>
      </c>
      <c r="BE1606" s="0" t="n">
        <v>5400.37</v>
      </c>
      <c r="BF1606" s="0" t="n">
        <v>5816.9</v>
      </c>
      <c r="BG1606" s="0" t="n">
        <v>6242.07</v>
      </c>
      <c r="BH1606" s="0" t="n">
        <v>7022.72</v>
      </c>
      <c r="BI1606" s="0" t="n">
        <v>8651.76</v>
      </c>
      <c r="BJ1606" s="0" t="n">
        <v>9349.59</v>
      </c>
      <c r="BK1606" s="0" t="n">
        <v>6809.15</v>
      </c>
      <c r="BL1606" s="0" t="n">
        <v>6864.11</v>
      </c>
      <c r="BM1606" s="0" t="n">
        <v>7752.55</v>
      </c>
      <c r="BN1606" s="0" t="n">
        <v>7645.09</v>
      </c>
      <c r="BO1606" s="0" t="n">
        <v>8064.48</v>
      </c>
      <c r="BP1606" s="0" t="n">
        <v>9028.58</v>
      </c>
      <c r="BQ1606" s="0" t="n">
        <v>7840.79</v>
      </c>
      <c r="BR1606" s="0" t="n">
        <v>9343.08</v>
      </c>
      <c r="BS1606" s="0" t="n">
        <v>8394.58</v>
      </c>
      <c r="BT1606" s="0" t="n">
        <v>8591.12</v>
      </c>
      <c r="BU1606" s="0" t="n">
        <v>9572.86</v>
      </c>
      <c r="BV1606" s="0" t="n">
        <v>8732.86</v>
      </c>
      <c r="BW1606" s="0" t="n">
        <v>9486.63</v>
      </c>
      <c r="BX1606" s="0" t="n">
        <v>9455.6</v>
      </c>
      <c r="BY1606" s="0" t="n">
        <v>8600.04</v>
      </c>
      <c r="BZ1606" s="0" t="n">
        <v>8588.16</v>
      </c>
      <c r="CA1606" s="0" t="n">
        <v>9208.56</v>
      </c>
      <c r="CB1606" s="0" t="n">
        <v>7920.96</v>
      </c>
      <c r="CC1606" s="0" t="n">
        <v>8603.61</v>
      </c>
      <c r="CD1606" s="0" t="n">
        <v>9175.04</v>
      </c>
      <c r="CE1606" s="0" t="n">
        <v>8845.75</v>
      </c>
      <c r="CF1606" s="0" t="n">
        <v>8052.8</v>
      </c>
      <c r="CG1606" s="0" t="n">
        <v>5713</v>
      </c>
      <c r="CH1606" s="0" t="n">
        <v>8258.04</v>
      </c>
      <c r="CI1606" s="0" t="n">
        <v>9020.72</v>
      </c>
      <c r="CJ1606" s="0" t="n">
        <v>8387.94</v>
      </c>
      <c r="CK1606" s="0" t="n">
        <v>9237.97</v>
      </c>
      <c r="CL1606" s="0" t="n">
        <v>9577.12</v>
      </c>
      <c r="CM1606" s="0" t="n">
        <v>9935.31</v>
      </c>
      <c r="CN1606" s="0" t="n">
        <v>10676.22</v>
      </c>
      <c r="CO1606" s="0" t="n">
        <v>10689.64</v>
      </c>
      <c r="CP1606" s="0" t="n">
        <v>10342.5</v>
      </c>
      <c r="CQ1606" s="0" t="n">
        <v>8752.5</v>
      </c>
      <c r="CR1606" s="0" t="n">
        <v>10015</v>
      </c>
      <c r="CS1606" s="0" t="n">
        <v>10861.04</v>
      </c>
      <c r="CT1606" s="0" t="n">
        <v>10496.55</v>
      </c>
      <c r="CU1606" s="0" t="n">
        <v>10598.15</v>
      </c>
      <c r="CV1606" s="0" t="n">
        <v>11916.04</v>
      </c>
      <c r="CW1606" s="0" t="n">
        <v>12752.85</v>
      </c>
      <c r="CX1606" s="0" t="n">
        <v>13486.45</v>
      </c>
      <c r="CY1606" s="0" t="n">
        <v>13316.92</v>
      </c>
      <c r="CZ1606" s="0" t="n">
        <v>14335.32</v>
      </c>
      <c r="DA1606" s="0" t="n">
        <v>14557.76</v>
      </c>
      <c r="DB1606" s="0" t="n">
        <v>14701.47</v>
      </c>
      <c r="DC1606" s="0" t="n">
        <v>14041.13</v>
      </c>
      <c r="DD1606" s="0" t="n">
        <v>15467.3</v>
      </c>
      <c r="DE1606" s="0" t="n">
        <v>15841.31</v>
      </c>
      <c r="DF1606" s="0" t="n">
        <v>19747.95</v>
      </c>
      <c r="DG1606" s="0" t="n">
        <v>18208.66</v>
      </c>
      <c r="DH1606" s="0" t="n">
        <v>19844.43</v>
      </c>
      <c r="DI1606" s="0" t="n">
        <v>18608.73</v>
      </c>
      <c r="DJ1606" s="0" t="n">
        <v>20184.57</v>
      </c>
      <c r="DK1606" s="0" t="n">
        <v>20163.99</v>
      </c>
      <c r="DL1606" s="0" t="n">
        <v>22083.3</v>
      </c>
      <c r="DM1606" s="0" t="n">
        <v>19118.19</v>
      </c>
      <c r="DN1606" s="0" t="n">
        <v>20098.11</v>
      </c>
      <c r="DO1606" s="0" t="n">
        <v>24993.53</v>
      </c>
      <c r="DP1606" s="0" t="n">
        <v>25286.47</v>
      </c>
      <c r="DQ1606" s="0" t="n">
        <v>28617.53</v>
      </c>
      <c r="DR1606" s="0" t="n">
        <v>29412.39</v>
      </c>
      <c r="DS1606" s="0" t="n">
        <v>30732.76</v>
      </c>
      <c r="DT1606" s="0" t="n">
        <v>32768.29</v>
      </c>
      <c r="DU1606" s="0" t="n">
        <v>33930.91</v>
      </c>
      <c r="DV1606" s="0" t="n">
        <v>35991.55</v>
      </c>
      <c r="DW1606" s="0" t="n">
        <v>30737.89</v>
      </c>
      <c r="DX1606" s="0" t="n">
        <v>27942.33</v>
      </c>
      <c r="DY1606" s="0" t="n">
        <v>29592.16</v>
      </c>
      <c r="DZ1606" s="0" t="n">
        <v>26848.44</v>
      </c>
      <c r="EA1606" s="0" t="n">
        <v>26676.59</v>
      </c>
      <c r="EB1606" s="0" t="n">
        <v>30078.38</v>
      </c>
      <c r="EC1606" s="0" t="n">
        <v>32464.81</v>
      </c>
      <c r="ED1606" s="0" t="n">
        <v>22319.3</v>
      </c>
    </row>
    <row r="1607" customFormat="false" ht="14.35" hidden="false" customHeight="false" outlineLevel="0" collapsed="false">
      <c r="A1607" s="0" t="s">
        <v>3242</v>
      </c>
      <c r="B1607" s="0" t="s">
        <v>6</v>
      </c>
      <c r="C1607" s="0" t="s">
        <v>6</v>
      </c>
      <c r="D1607" s="0" t="s">
        <v>6</v>
      </c>
      <c r="E1607" s="0" t="s">
        <v>6</v>
      </c>
      <c r="F1607" s="0" t="s">
        <v>6</v>
      </c>
      <c r="G1607" s="0" t="s">
        <v>6</v>
      </c>
      <c r="H1607" s="0" t="s">
        <v>6</v>
      </c>
      <c r="I1607" s="0" t="s">
        <v>6</v>
      </c>
      <c r="J1607" s="0" t="s">
        <v>6</v>
      </c>
      <c r="K1607" s="0" t="s">
        <v>6</v>
      </c>
      <c r="L1607" s="0" t="s">
        <v>6</v>
      </c>
      <c r="M1607" s="0" t="s">
        <v>6</v>
      </c>
      <c r="N1607" s="0" t="s">
        <v>6</v>
      </c>
      <c r="O1607" s="0" t="s">
        <v>6</v>
      </c>
      <c r="P1607" s="0" t="s">
        <v>6</v>
      </c>
      <c r="Q1607" s="0" t="s">
        <v>6</v>
      </c>
      <c r="R1607" s="0" t="s">
        <v>6</v>
      </c>
      <c r="S1607" s="0" t="s">
        <v>6</v>
      </c>
      <c r="T1607" s="0" t="s">
        <v>6</v>
      </c>
      <c r="U1607" s="0" t="s">
        <v>6</v>
      </c>
      <c r="V1607" s="0" t="s">
        <v>6</v>
      </c>
      <c r="W1607" s="0" t="s">
        <v>6</v>
      </c>
      <c r="X1607" s="0" t="s">
        <v>6</v>
      </c>
      <c r="Y1607" s="0" t="s">
        <v>6</v>
      </c>
      <c r="Z1607" s="0" t="s">
        <v>6</v>
      </c>
      <c r="AA1607" s="0" t="s">
        <v>6</v>
      </c>
      <c r="AB1607" s="0" t="s">
        <v>6</v>
      </c>
      <c r="AC1607" s="0" t="s">
        <v>6</v>
      </c>
      <c r="AD1607" s="0" t="s">
        <v>6</v>
      </c>
      <c r="AE1607" s="0" t="s">
        <v>6</v>
      </c>
      <c r="AF1607" s="0" t="s">
        <v>6</v>
      </c>
      <c r="AG1607" s="0" t="s">
        <v>6</v>
      </c>
      <c r="AH1607" s="0" t="s">
        <v>6</v>
      </c>
      <c r="AI1607" s="0" t="s">
        <v>6</v>
      </c>
      <c r="AJ1607" s="0" t="s">
        <v>6</v>
      </c>
      <c r="AK1607" s="0" t="s">
        <v>6</v>
      </c>
      <c r="AL1607" s="0" t="s">
        <v>6</v>
      </c>
      <c r="AM1607" s="0" t="s">
        <v>6</v>
      </c>
      <c r="AN1607" s="0" t="s">
        <v>6</v>
      </c>
      <c r="AO1607" s="0" t="s">
        <v>6</v>
      </c>
      <c r="AP1607" s="0" t="s">
        <v>6</v>
      </c>
      <c r="AQ1607" s="0" t="s">
        <v>6</v>
      </c>
      <c r="AR1607" s="0" t="s">
        <v>6</v>
      </c>
      <c r="AS1607" s="0" t="s">
        <v>6</v>
      </c>
      <c r="AT1607" s="0" t="s">
        <v>6</v>
      </c>
      <c r="AU1607" s="0" t="s">
        <v>6</v>
      </c>
      <c r="AV1607" s="0" t="s">
        <v>6</v>
      </c>
      <c r="AW1607" s="0" t="s">
        <v>6</v>
      </c>
      <c r="AX1607" s="0" t="s">
        <v>6</v>
      </c>
      <c r="AY1607" s="0" t="s">
        <v>6</v>
      </c>
      <c r="AZ1607" s="0" t="s">
        <v>6</v>
      </c>
      <c r="BA1607" s="0" t="s">
        <v>6</v>
      </c>
      <c r="BB1607" s="0" t="s">
        <v>6</v>
      </c>
      <c r="BC1607" s="0" t="s">
        <v>6</v>
      </c>
      <c r="BD1607" s="0" t="s">
        <v>6</v>
      </c>
      <c r="BE1607" s="0" t="s">
        <v>6</v>
      </c>
      <c r="BF1607" s="0" t="s">
        <v>6</v>
      </c>
      <c r="BG1607" s="0" t="s">
        <v>6</v>
      </c>
      <c r="BH1607" s="0" t="s">
        <v>6</v>
      </c>
      <c r="BI1607" s="0" t="s">
        <v>6</v>
      </c>
      <c r="BJ1607" s="0" t="s">
        <v>6</v>
      </c>
      <c r="BK1607" s="0" t="s">
        <v>6</v>
      </c>
      <c r="BL1607" s="0" t="s">
        <v>6</v>
      </c>
      <c r="BM1607" s="0" t="s">
        <v>6</v>
      </c>
      <c r="BN1607" s="0" t="n">
        <v>2158.33</v>
      </c>
      <c r="BO1607" s="0" t="n">
        <v>2129.34</v>
      </c>
      <c r="BP1607" s="0" t="n">
        <v>2155.69</v>
      </c>
      <c r="BQ1607" s="0" t="n">
        <v>2037.1</v>
      </c>
      <c r="BR1607" s="0" t="n">
        <v>2068.73</v>
      </c>
      <c r="BS1607" s="0" t="n">
        <v>2081.9</v>
      </c>
      <c r="BT1607" s="0" t="n">
        <v>2120.06</v>
      </c>
      <c r="BU1607" s="0" t="n">
        <v>2110.82</v>
      </c>
      <c r="BV1607" s="0" t="n">
        <v>2290.24</v>
      </c>
      <c r="BW1607" s="0" t="n">
        <v>2368.08</v>
      </c>
      <c r="BX1607" s="0" t="n">
        <v>2519.8</v>
      </c>
      <c r="BY1607" s="0" t="n">
        <v>2564.65</v>
      </c>
      <c r="BZ1607" s="0" t="n">
        <v>2559.37</v>
      </c>
      <c r="CA1607" s="0" t="n">
        <v>2929.43</v>
      </c>
      <c r="CB1607" s="0" t="n">
        <v>2823.22</v>
      </c>
      <c r="CC1607" s="0" t="n">
        <v>2840.38</v>
      </c>
      <c r="CD1607" s="0" t="n">
        <v>3038.27</v>
      </c>
      <c r="CE1607" s="0" t="n">
        <v>3060.69</v>
      </c>
      <c r="CF1607" s="0" t="n">
        <v>2977.58</v>
      </c>
      <c r="CG1607" s="0" t="n">
        <v>2540.08</v>
      </c>
      <c r="CH1607" s="0" t="n">
        <v>2872.95</v>
      </c>
      <c r="CI1607" s="0" t="n">
        <v>3049.29</v>
      </c>
      <c r="CJ1607" s="0" t="n">
        <v>3427.72</v>
      </c>
      <c r="CK1607" s="0" t="n">
        <v>3437.63</v>
      </c>
      <c r="CL1607" s="0" t="n">
        <v>3402.63</v>
      </c>
      <c r="CM1607" s="0" t="n">
        <v>3680.43</v>
      </c>
      <c r="CN1607" s="0" t="n">
        <v>3681.75</v>
      </c>
      <c r="CO1607" s="0" t="n">
        <v>3491.42</v>
      </c>
      <c r="CP1607" s="0" t="n">
        <v>3233.01</v>
      </c>
      <c r="CQ1607" s="0" t="n">
        <v>3192.7</v>
      </c>
      <c r="CR1607" s="0" t="n">
        <v>3355.27</v>
      </c>
      <c r="CS1607" s="0" t="n">
        <v>3318.93</v>
      </c>
      <c r="CT1607" s="0" t="n">
        <v>3589.23</v>
      </c>
      <c r="CU1607" s="0" t="n">
        <v>3885.96</v>
      </c>
      <c r="CV1607" s="0" t="n">
        <v>4151.63</v>
      </c>
      <c r="CW1607" s="0" t="n">
        <v>4024.74</v>
      </c>
      <c r="CX1607" s="0" t="n">
        <v>4471.5</v>
      </c>
      <c r="CY1607" s="0" t="n">
        <v>4567.32</v>
      </c>
      <c r="CZ1607" s="0" t="n">
        <v>4550.14</v>
      </c>
      <c r="DA1607" s="0" t="n">
        <v>5293.63</v>
      </c>
      <c r="DB1607" s="0" t="n">
        <v>5396.73</v>
      </c>
      <c r="DC1607" s="0" t="n">
        <v>5051.09</v>
      </c>
      <c r="DD1607" s="0" t="n">
        <v>5598.95</v>
      </c>
      <c r="DE1607" s="0" t="n">
        <v>5517</v>
      </c>
      <c r="DF1607" s="0" t="n">
        <v>5728.49</v>
      </c>
      <c r="DG1607" s="0" t="n">
        <v>5353.11</v>
      </c>
      <c r="DH1607" s="0" t="n">
        <v>5646.54</v>
      </c>
      <c r="DI1607" s="0" t="n">
        <v>6707.91</v>
      </c>
      <c r="DJ1607" s="0" t="n">
        <v>6688.08</v>
      </c>
      <c r="DK1607" s="0" t="n">
        <v>6692.57</v>
      </c>
      <c r="DL1607" s="0" t="n">
        <v>7066.24</v>
      </c>
      <c r="DM1607" s="0" t="n">
        <v>5890.53</v>
      </c>
      <c r="DN1607" s="0" t="n">
        <v>6287.19</v>
      </c>
      <c r="DO1607" s="0" t="n">
        <v>8616.55</v>
      </c>
      <c r="DP1607" s="0" t="n">
        <v>7703.79</v>
      </c>
      <c r="DQ1607" s="0" t="n">
        <v>9346.77</v>
      </c>
      <c r="DR1607" s="0" t="n">
        <v>9292.04</v>
      </c>
      <c r="DS1607" s="0" t="n">
        <v>10350.86</v>
      </c>
      <c r="DT1607" s="0" t="n">
        <v>9442.72</v>
      </c>
      <c r="DU1607" s="0" t="n">
        <v>11095.66</v>
      </c>
      <c r="DV1607" s="0" t="n">
        <v>11534</v>
      </c>
      <c r="DW1607" s="0" t="n">
        <v>11177.85</v>
      </c>
      <c r="DX1607" s="0" t="n">
        <v>10925.69</v>
      </c>
      <c r="DY1607" s="0" t="n">
        <v>10578.55</v>
      </c>
      <c r="DZ1607" s="0" t="n">
        <v>9984.76</v>
      </c>
      <c r="EA1607" s="0" t="n">
        <v>10624.22</v>
      </c>
      <c r="EB1607" s="0" t="n">
        <v>11903.15</v>
      </c>
      <c r="EC1607" s="0" t="n">
        <v>13378.34</v>
      </c>
      <c r="ED1607" s="0" t="n">
        <v>9622.54</v>
      </c>
    </row>
    <row r="1608" customFormat="false" ht="14.35" hidden="false" customHeight="false" outlineLevel="0" collapsed="false">
      <c r="A1608" s="0" t="s">
        <v>3243</v>
      </c>
      <c r="B1608" s="0" t="n">
        <v>3702.67</v>
      </c>
      <c r="C1608" s="0" t="n">
        <v>4336.71</v>
      </c>
      <c r="D1608" s="0" t="n">
        <v>5306.49</v>
      </c>
      <c r="E1608" s="0" t="n">
        <v>5894.02</v>
      </c>
      <c r="F1608" s="0" t="n">
        <v>4869.91</v>
      </c>
      <c r="G1608" s="0" t="n">
        <v>5956.12</v>
      </c>
      <c r="H1608" s="0" t="n">
        <v>6755.41</v>
      </c>
      <c r="I1608" s="0" t="n">
        <v>7074.47</v>
      </c>
      <c r="J1608" s="0" t="n">
        <v>6357.63</v>
      </c>
      <c r="K1608" s="0" t="n">
        <v>6617.61</v>
      </c>
      <c r="L1608" s="0" t="n">
        <v>6993.36</v>
      </c>
      <c r="M1608" s="0" t="n">
        <v>5477.82</v>
      </c>
      <c r="N1608" s="0" t="n">
        <v>6150.16</v>
      </c>
      <c r="O1608" s="0" t="n">
        <v>6420.53</v>
      </c>
      <c r="P1608" s="0" t="n">
        <v>6203.64</v>
      </c>
      <c r="Q1608" s="0" t="n">
        <v>5619.45</v>
      </c>
      <c r="R1608" s="0" t="n">
        <v>5171.48</v>
      </c>
      <c r="S1608" s="0" t="n">
        <v>5276.88</v>
      </c>
      <c r="T1608" s="0" t="n">
        <v>5521.2</v>
      </c>
      <c r="U1608" s="0" t="n">
        <v>5484.14</v>
      </c>
      <c r="V1608" s="0" t="n">
        <v>6070.14</v>
      </c>
      <c r="W1608" s="0" t="n">
        <v>6547.37</v>
      </c>
      <c r="X1608" s="0" t="n">
        <v>6708.23</v>
      </c>
      <c r="Y1608" s="0" t="n">
        <v>6858.38</v>
      </c>
      <c r="Z1608" s="0" t="n">
        <v>7185.09</v>
      </c>
      <c r="AA1608" s="0" t="n">
        <v>7683.93</v>
      </c>
      <c r="AB1608" s="0" t="n">
        <v>6863.29</v>
      </c>
      <c r="AC1608" s="0" t="n">
        <v>7022.8</v>
      </c>
      <c r="AD1608" s="0" t="n">
        <v>6699.13</v>
      </c>
      <c r="AE1608" s="0" t="n">
        <v>6099.78</v>
      </c>
      <c r="AF1608" s="0" t="n">
        <v>5925.8</v>
      </c>
      <c r="AG1608" s="0" t="n">
        <v>6535.66</v>
      </c>
      <c r="AH1608" s="0" t="n">
        <v>6579.17</v>
      </c>
      <c r="AI1608" s="0" t="n">
        <v>6598.6</v>
      </c>
      <c r="AJ1608" s="0" t="n">
        <v>6376.89</v>
      </c>
      <c r="AK1608" s="0" t="n">
        <v>6866.1</v>
      </c>
      <c r="AL1608" s="0" t="n">
        <v>6917.25</v>
      </c>
      <c r="AM1608" s="0" t="n">
        <v>6814.53</v>
      </c>
      <c r="AN1608" s="0" t="n">
        <v>6458.25</v>
      </c>
      <c r="AO1608" s="0" t="n">
        <v>6182.2</v>
      </c>
      <c r="AP1608" s="0" t="n">
        <v>5867.4</v>
      </c>
      <c r="AQ1608" s="0" t="n">
        <v>6436.48</v>
      </c>
      <c r="AR1608" s="0" t="n">
        <v>6344.46</v>
      </c>
      <c r="AS1608" s="0" t="n">
        <v>6481</v>
      </c>
      <c r="AT1608" s="0" t="n">
        <v>6051.87</v>
      </c>
      <c r="AU1608" s="0" t="n">
        <v>5582.2</v>
      </c>
      <c r="AV1608" s="0" t="n">
        <v>5820.37</v>
      </c>
      <c r="AW1608" s="0" t="n">
        <v>6165.46</v>
      </c>
      <c r="AX1608" s="0" t="n">
        <v>6152.65</v>
      </c>
      <c r="AY1608" s="0" t="n">
        <v>5984.92</v>
      </c>
      <c r="AZ1608" s="0" t="n">
        <v>5817.45</v>
      </c>
      <c r="BA1608" s="0" t="n">
        <v>4716.2</v>
      </c>
      <c r="BB1608" s="0" t="n">
        <v>5228.47</v>
      </c>
      <c r="BC1608" s="0" t="n">
        <v>5195.46</v>
      </c>
      <c r="BD1608" s="0" t="n">
        <v>5553.79</v>
      </c>
      <c r="BE1608" s="0" t="n">
        <v>5393.09</v>
      </c>
      <c r="BF1608" s="0" t="n">
        <v>5524.57</v>
      </c>
      <c r="BG1608" s="0" t="n">
        <v>3742.29</v>
      </c>
      <c r="BH1608" s="0" t="n">
        <v>4005.26</v>
      </c>
      <c r="BI1608" s="0" t="n">
        <v>3822.65</v>
      </c>
      <c r="BJ1608" s="0" t="n">
        <v>3878.65</v>
      </c>
      <c r="BK1608" s="0" t="n">
        <v>4068.56</v>
      </c>
      <c r="BL1608" s="0" t="n">
        <v>3985.78</v>
      </c>
      <c r="BM1608" s="0" t="n">
        <v>3844.56</v>
      </c>
      <c r="BN1608" s="0" t="n">
        <v>4490.34</v>
      </c>
      <c r="BO1608" s="0" t="n">
        <v>4193.77</v>
      </c>
      <c r="BP1608" s="0" t="n">
        <v>3952.95</v>
      </c>
      <c r="BQ1608" s="0" t="n">
        <v>3590.69</v>
      </c>
      <c r="BR1608" s="0" t="n">
        <v>3121.7</v>
      </c>
      <c r="BS1608" s="0" t="n">
        <v>2279</v>
      </c>
      <c r="BT1608" s="0" t="n">
        <v>2205.72</v>
      </c>
      <c r="BU1608" s="0" t="n">
        <v>2481.74</v>
      </c>
      <c r="BV1608" s="0" t="n">
        <v>2392.56</v>
      </c>
      <c r="BW1608" s="0" t="n">
        <v>2370.58</v>
      </c>
      <c r="BX1608" s="0" t="n">
        <v>2463.44</v>
      </c>
      <c r="BY1608" s="0" t="n">
        <v>2607.85</v>
      </c>
      <c r="BZ1608" s="0" t="n">
        <v>2470.98</v>
      </c>
      <c r="CA1608" s="0" t="n">
        <v>2028.6</v>
      </c>
      <c r="CB1608" s="0" t="n">
        <v>1581.34</v>
      </c>
      <c r="CC1608" s="0" t="n">
        <v>1857.17</v>
      </c>
      <c r="CD1608" s="0" t="n">
        <v>1448.38</v>
      </c>
      <c r="CE1608" s="0" t="n">
        <v>1132.23</v>
      </c>
      <c r="CF1608" s="0" t="n">
        <v>1020.25</v>
      </c>
      <c r="CG1608" s="0" t="n">
        <v>772.54</v>
      </c>
      <c r="CH1608" s="0" t="n">
        <v>1272.89</v>
      </c>
      <c r="CI1608" s="0" t="n">
        <v>1383.26</v>
      </c>
      <c r="CJ1608" s="0" t="n">
        <v>1415.23</v>
      </c>
      <c r="CK1608" s="0" t="n">
        <v>1877.88</v>
      </c>
      <c r="CL1608" s="0" t="n">
        <v>1853.87</v>
      </c>
      <c r="CM1608" s="0" t="n">
        <v>1910.34</v>
      </c>
      <c r="CN1608" s="0" t="n">
        <v>1930.04</v>
      </c>
      <c r="CO1608" s="0" t="n">
        <v>2321.47</v>
      </c>
      <c r="CP1608" s="0" t="n">
        <v>2151.45</v>
      </c>
      <c r="CQ1608" s="0" t="n">
        <v>2400.36</v>
      </c>
      <c r="CR1608" s="0" t="n">
        <v>2523.26</v>
      </c>
      <c r="CS1608" s="0" t="n">
        <v>2373.77</v>
      </c>
      <c r="CT1608" s="0" t="n">
        <v>2556.38</v>
      </c>
      <c r="CU1608" s="0" t="n">
        <v>2929.07</v>
      </c>
      <c r="CV1608" s="0" t="n">
        <v>2716.68</v>
      </c>
      <c r="CW1608" s="0" t="n">
        <v>2941.8</v>
      </c>
      <c r="CX1608" s="0" t="n">
        <v>2643.69</v>
      </c>
      <c r="CY1608" s="0" t="n">
        <v>2979.71</v>
      </c>
      <c r="CZ1608" s="0" t="n">
        <v>3278.67</v>
      </c>
      <c r="DA1608" s="0" t="n">
        <v>3970.11</v>
      </c>
      <c r="DB1608" s="0" t="n">
        <v>4138.02</v>
      </c>
      <c r="DC1608" s="0" t="n">
        <v>3850.32</v>
      </c>
      <c r="DD1608" s="0" t="n">
        <v>3883.07</v>
      </c>
      <c r="DE1608" s="0" t="n">
        <v>3746.63</v>
      </c>
      <c r="DF1608" s="0" t="n">
        <v>4120.47</v>
      </c>
      <c r="DG1608" s="0" t="n">
        <v>4063.73</v>
      </c>
      <c r="DH1608" s="0" t="n">
        <v>4743.29</v>
      </c>
      <c r="DI1608" s="0" t="n">
        <v>4608.09</v>
      </c>
      <c r="DJ1608" s="0" t="n">
        <v>4853.78</v>
      </c>
      <c r="DK1608" s="0" t="n">
        <v>5012.11</v>
      </c>
      <c r="DL1608" s="0" t="n">
        <v>5730.09</v>
      </c>
      <c r="DM1608" s="0" t="n">
        <v>5102.58</v>
      </c>
      <c r="DN1608" s="0" t="n">
        <v>7008.25</v>
      </c>
      <c r="DO1608" s="0" t="n">
        <v>5759.58</v>
      </c>
      <c r="DP1608" s="0" t="n">
        <v>6169.66</v>
      </c>
      <c r="DQ1608" s="0" t="n">
        <v>6644.25</v>
      </c>
      <c r="DR1608" s="0" t="n">
        <v>6482.98</v>
      </c>
      <c r="DS1608" s="0" t="n">
        <v>6773.83</v>
      </c>
      <c r="DT1608" s="0" t="n">
        <v>7151.85</v>
      </c>
      <c r="DU1608" s="0" t="n">
        <v>7203.75</v>
      </c>
      <c r="DV1608" s="0" t="n">
        <v>7920.02</v>
      </c>
      <c r="DW1608" s="0" t="n">
        <v>7276.45</v>
      </c>
      <c r="DX1608" s="0" t="n">
        <v>6845.68</v>
      </c>
      <c r="DY1608" s="0" t="n">
        <v>6639.74</v>
      </c>
      <c r="DZ1608" s="0" t="n">
        <v>7441.09</v>
      </c>
      <c r="EA1608" s="0" t="n">
        <v>7919.81</v>
      </c>
      <c r="EB1608" s="0" t="n">
        <v>8330.9</v>
      </c>
      <c r="EC1608" s="0" t="n">
        <v>7545.6</v>
      </c>
      <c r="ED1608" s="0" t="n">
        <v>4548.17</v>
      </c>
    </row>
    <row r="1609" customFormat="false" ht="14.35" hidden="false" customHeight="false" outlineLevel="0" collapsed="false">
      <c r="A1609" s="0" t="s">
        <v>3244</v>
      </c>
      <c r="B1609" s="0" t="n">
        <v>835.42</v>
      </c>
      <c r="C1609" s="0" t="n">
        <v>940.29</v>
      </c>
      <c r="D1609" s="0" t="n">
        <v>975.52</v>
      </c>
      <c r="E1609" s="0" t="n">
        <v>1025.18</v>
      </c>
      <c r="F1609" s="0" t="n">
        <v>900.06</v>
      </c>
      <c r="G1609" s="0" t="n">
        <v>1089.4</v>
      </c>
      <c r="H1609" s="0" t="n">
        <v>1090.58</v>
      </c>
      <c r="I1609" s="0" t="n">
        <v>1110.16</v>
      </c>
      <c r="J1609" s="0" t="n">
        <v>1071.47</v>
      </c>
      <c r="K1609" s="0" t="n">
        <v>1058.15</v>
      </c>
      <c r="L1609" s="0" t="n">
        <v>1094.2</v>
      </c>
      <c r="M1609" s="0" t="n">
        <v>979.77</v>
      </c>
      <c r="N1609" s="0" t="n">
        <v>1105.96</v>
      </c>
      <c r="O1609" s="0" t="n">
        <v>1163.22</v>
      </c>
      <c r="P1609" s="0" t="n">
        <v>1137.03</v>
      </c>
      <c r="Q1609" s="0" t="n">
        <v>1119.58</v>
      </c>
      <c r="R1609" s="0" t="n">
        <v>1097.42</v>
      </c>
      <c r="S1609" s="0" t="n">
        <v>1146.3</v>
      </c>
      <c r="T1609" s="0" t="n">
        <v>1123.49</v>
      </c>
      <c r="U1609" s="0" t="n">
        <v>1171.47</v>
      </c>
      <c r="V1609" s="0" t="n">
        <v>1222.64</v>
      </c>
      <c r="W1609" s="0" t="n">
        <v>1186.74</v>
      </c>
      <c r="X1609" s="0" t="n">
        <v>1184.38</v>
      </c>
      <c r="Y1609" s="0" t="n">
        <v>1277.85</v>
      </c>
      <c r="Z1609" s="0" t="n">
        <v>1336.07</v>
      </c>
      <c r="AA1609" s="0" t="n">
        <v>1381.1</v>
      </c>
      <c r="AB1609" s="0" t="n">
        <v>1423.01</v>
      </c>
      <c r="AC1609" s="0" t="n">
        <v>1435.53</v>
      </c>
      <c r="AD1609" s="0" t="n">
        <v>1577.82</v>
      </c>
      <c r="AE1609" s="0" t="n">
        <v>1542.51</v>
      </c>
      <c r="AF1609" s="0" t="n">
        <v>1523.05</v>
      </c>
      <c r="AG1609" s="0" t="n">
        <v>1548.86</v>
      </c>
      <c r="AH1609" s="0" t="n">
        <v>1604.97</v>
      </c>
      <c r="AI1609" s="0" t="n">
        <v>1668.13</v>
      </c>
      <c r="AJ1609" s="0" t="n">
        <v>1734.85</v>
      </c>
      <c r="AK1609" s="0" t="n">
        <v>1762.26</v>
      </c>
      <c r="AL1609" s="0" t="n">
        <v>1841.49</v>
      </c>
      <c r="AM1609" s="0" t="n">
        <v>1838.31</v>
      </c>
      <c r="AN1609" s="0" t="n">
        <v>1816.88</v>
      </c>
      <c r="AO1609" s="0" t="n">
        <v>1821.72</v>
      </c>
      <c r="AP1609" s="0" t="n">
        <v>1852.36</v>
      </c>
      <c r="AQ1609" s="0" t="n">
        <v>1862.93</v>
      </c>
      <c r="AR1609" s="0" t="n">
        <v>1789.08</v>
      </c>
      <c r="AS1609" s="0" t="n">
        <v>3496.4</v>
      </c>
      <c r="AT1609" s="0" t="n">
        <v>3261.14</v>
      </c>
      <c r="AU1609" s="0" t="n">
        <v>3367.89</v>
      </c>
      <c r="AV1609" s="0" t="n">
        <v>3582.08</v>
      </c>
      <c r="AW1609" s="0" t="n">
        <v>3986.04</v>
      </c>
      <c r="AX1609" s="0" t="n">
        <v>4341.5</v>
      </c>
      <c r="AY1609" s="0" t="n">
        <v>4680.51</v>
      </c>
      <c r="AZ1609" s="0" t="n">
        <v>5086.36</v>
      </c>
      <c r="BA1609" s="0" t="n">
        <v>4380.38</v>
      </c>
      <c r="BB1609" s="0" t="n">
        <v>4758.58</v>
      </c>
      <c r="BC1609" s="0" t="n">
        <v>4576.45</v>
      </c>
      <c r="BD1609" s="0" t="n">
        <v>4426.34</v>
      </c>
      <c r="BE1609" s="0" t="n">
        <v>4464.55</v>
      </c>
      <c r="BF1609" s="0" t="n">
        <v>4403.8</v>
      </c>
      <c r="BG1609" s="0" t="n">
        <v>4141.2</v>
      </c>
      <c r="BH1609" s="0" t="n">
        <v>4204.68</v>
      </c>
      <c r="BI1609" s="0" t="n">
        <v>4180.11</v>
      </c>
      <c r="BJ1609" s="0" t="n">
        <v>6264.09</v>
      </c>
      <c r="BK1609" s="0" t="n">
        <v>5860.21</v>
      </c>
      <c r="BL1609" s="0" t="n">
        <v>6118.89</v>
      </c>
      <c r="BM1609" s="0" t="n">
        <v>6331.5</v>
      </c>
      <c r="BN1609" s="0" t="n">
        <v>6462.67</v>
      </c>
      <c r="BO1609" s="0" t="n">
        <v>6745.95</v>
      </c>
      <c r="BP1609" s="0" t="n">
        <v>6691.27</v>
      </c>
      <c r="BQ1609" s="0" t="n">
        <v>6704.75</v>
      </c>
      <c r="BR1609" s="0" t="n">
        <v>6906.61</v>
      </c>
      <c r="BS1609" s="0" t="n">
        <v>7248.82</v>
      </c>
      <c r="BT1609" s="0" t="n">
        <v>7477.66</v>
      </c>
      <c r="BU1609" s="0" t="n">
        <v>7432.93</v>
      </c>
      <c r="BV1609" s="0" t="n">
        <v>7012.89</v>
      </c>
      <c r="BW1609" s="0" t="n">
        <v>6969.15</v>
      </c>
      <c r="BX1609" s="0" t="n">
        <v>6629.61</v>
      </c>
      <c r="BY1609" s="0" t="n">
        <v>6452.24</v>
      </c>
      <c r="BZ1609" s="0" t="n">
        <v>6266.52</v>
      </c>
      <c r="CA1609" s="0" t="n">
        <v>6419.44</v>
      </c>
      <c r="CB1609" s="0" t="n">
        <v>5938.17</v>
      </c>
      <c r="CC1609" s="0" t="n">
        <v>6338.01</v>
      </c>
      <c r="CD1609" s="0" t="n">
        <v>6341.47</v>
      </c>
      <c r="CE1609" s="0" t="n">
        <v>6171.29</v>
      </c>
      <c r="CF1609" s="0" t="n">
        <v>6019.91</v>
      </c>
      <c r="CG1609" s="0" t="n">
        <v>5533.38</v>
      </c>
      <c r="CH1609" s="0" t="n">
        <v>6269.66</v>
      </c>
      <c r="CI1609" s="0" t="n">
        <v>6479.69</v>
      </c>
      <c r="CJ1609" s="0" t="n">
        <v>6704.45</v>
      </c>
      <c r="CK1609" s="0" t="n">
        <v>7090.38</v>
      </c>
      <c r="CL1609" s="0" t="n">
        <v>7334.73</v>
      </c>
      <c r="CM1609" s="0" t="n">
        <v>7255.44</v>
      </c>
      <c r="CN1609" s="0" t="n">
        <v>6929.78</v>
      </c>
      <c r="CO1609" s="0" t="n">
        <v>6506.85</v>
      </c>
      <c r="CP1609" s="0" t="n">
        <v>6111.13</v>
      </c>
      <c r="CQ1609" s="0" t="n">
        <v>6352.39</v>
      </c>
      <c r="CR1609" s="0" t="n">
        <v>6469.29</v>
      </c>
      <c r="CS1609" s="0" t="n">
        <v>6772.2</v>
      </c>
      <c r="CT1609" s="0" t="n">
        <v>6340.99</v>
      </c>
      <c r="CU1609" s="0" t="n">
        <v>6714.18</v>
      </c>
      <c r="CV1609" s="0" t="n">
        <v>6611.18</v>
      </c>
      <c r="CW1609" s="0" t="n">
        <v>7153.32</v>
      </c>
      <c r="CX1609" s="0" t="n">
        <v>7121.37</v>
      </c>
      <c r="CY1609" s="0" t="n">
        <v>7040.98</v>
      </c>
      <c r="CZ1609" s="0" t="n">
        <v>7419.38</v>
      </c>
      <c r="DA1609" s="0" t="n">
        <v>7401.2</v>
      </c>
      <c r="DB1609" s="0" t="n">
        <v>7589.51</v>
      </c>
      <c r="DC1609" s="0" t="n">
        <v>7466.56</v>
      </c>
      <c r="DD1609" s="0" t="n">
        <v>6943.77</v>
      </c>
      <c r="DE1609" s="0" t="n">
        <v>6532.17</v>
      </c>
      <c r="DF1609" s="0" t="n">
        <v>6627.57</v>
      </c>
      <c r="DG1609" s="0" t="n">
        <v>6552.82</v>
      </c>
      <c r="DH1609" s="0" t="n">
        <v>7054.49</v>
      </c>
      <c r="DI1609" s="0" t="n">
        <v>7197.05</v>
      </c>
      <c r="DJ1609" s="0" t="n">
        <v>7169.19</v>
      </c>
      <c r="DK1609" s="0" t="n">
        <v>6958.21</v>
      </c>
      <c r="DL1609" s="0" t="n">
        <v>7004.32</v>
      </c>
      <c r="DM1609" s="0" t="n">
        <v>6770.59</v>
      </c>
      <c r="DN1609" s="0" t="n">
        <v>10665.63</v>
      </c>
      <c r="DO1609" s="0" t="n">
        <v>11158.48</v>
      </c>
      <c r="DP1609" s="0" t="n">
        <v>11374.55</v>
      </c>
      <c r="DQ1609" s="0" t="n">
        <v>12452.17</v>
      </c>
      <c r="DR1609" s="0" t="n">
        <v>12751.49</v>
      </c>
      <c r="DS1609" s="0" t="n">
        <v>13482.49</v>
      </c>
      <c r="DT1609" s="0" t="n">
        <v>13483.48</v>
      </c>
      <c r="DU1609" s="0" t="n">
        <v>14468.38</v>
      </c>
      <c r="DV1609" s="0" t="n">
        <v>14369.55</v>
      </c>
      <c r="DW1609" s="0" t="n">
        <v>14967.77</v>
      </c>
      <c r="DX1609" s="0" t="n">
        <v>15152.22</v>
      </c>
      <c r="DY1609" s="0" t="n">
        <v>15490.38</v>
      </c>
      <c r="DZ1609" s="0" t="n">
        <v>14455.7</v>
      </c>
      <c r="EA1609" s="0" t="n">
        <v>13360.03</v>
      </c>
      <c r="EB1609" s="0" t="n">
        <v>14140.6</v>
      </c>
      <c r="EC1609" s="0" t="n">
        <v>14598.86</v>
      </c>
      <c r="ED1609" s="0" t="n">
        <v>11647.73</v>
      </c>
    </row>
    <row r="1610" customFormat="false" ht="14.35" hidden="false" customHeight="false" outlineLevel="0" collapsed="false">
      <c r="A1610" s="0" t="s">
        <v>3245</v>
      </c>
      <c r="B1610" s="0" t="n">
        <v>5069.74</v>
      </c>
      <c r="C1610" s="0" t="n">
        <v>5231.04</v>
      </c>
      <c r="D1610" s="0" t="n">
        <v>6017.28</v>
      </c>
      <c r="E1610" s="0" t="n">
        <v>5419.08</v>
      </c>
      <c r="F1610" s="0" t="n">
        <v>4833.85</v>
      </c>
      <c r="G1610" s="0" t="n">
        <v>5846.27</v>
      </c>
      <c r="H1610" s="0" t="n">
        <v>6704.82</v>
      </c>
      <c r="I1610" s="0" t="n">
        <v>7202.05</v>
      </c>
      <c r="J1610" s="0" t="n">
        <v>7120.74</v>
      </c>
      <c r="K1610" s="0" t="n">
        <v>7692.26</v>
      </c>
      <c r="L1610" s="0" t="n">
        <v>7649.89</v>
      </c>
      <c r="M1610" s="0" t="n">
        <v>7455.61</v>
      </c>
      <c r="N1610" s="0" t="n">
        <v>8377.38</v>
      </c>
      <c r="O1610" s="0" t="n">
        <v>8633.06</v>
      </c>
      <c r="P1610" s="0" t="n">
        <v>8820.98</v>
      </c>
      <c r="Q1610" s="0" t="n">
        <v>8546.46</v>
      </c>
      <c r="R1610" s="0" t="n">
        <v>8170.79</v>
      </c>
      <c r="S1610" s="0" t="n">
        <v>8416.18</v>
      </c>
      <c r="T1610" s="0" t="n">
        <v>8724.21</v>
      </c>
      <c r="U1610" s="0" t="n">
        <v>8870.07</v>
      </c>
      <c r="V1610" s="0" t="n">
        <v>9254.71</v>
      </c>
      <c r="W1610" s="0" t="n">
        <v>9701.44</v>
      </c>
      <c r="X1610" s="0" t="n">
        <v>9782.19</v>
      </c>
      <c r="Y1610" s="0" t="n">
        <v>10503.66</v>
      </c>
      <c r="Z1610" s="0" t="n">
        <v>9845.65</v>
      </c>
      <c r="AA1610" s="0" t="n">
        <v>9295.73</v>
      </c>
      <c r="AB1610" s="0" t="n">
        <v>9737.21</v>
      </c>
      <c r="AC1610" s="0" t="n">
        <v>9204.86</v>
      </c>
      <c r="AD1610" s="0" t="n">
        <v>9242.37</v>
      </c>
      <c r="AE1610" s="0" t="n">
        <v>8043.78</v>
      </c>
      <c r="AF1610" s="0" t="n">
        <v>7439.31</v>
      </c>
      <c r="AG1610" s="0" t="n">
        <v>8172.1</v>
      </c>
      <c r="AH1610" s="0" t="n">
        <v>8437.04</v>
      </c>
      <c r="AI1610" s="0" t="n">
        <v>8200.48</v>
      </c>
      <c r="AJ1610" s="0" t="n">
        <v>9230.34</v>
      </c>
      <c r="AK1610" s="0" t="n">
        <v>9809.88</v>
      </c>
      <c r="AL1610" s="0" t="n">
        <v>10344.24</v>
      </c>
      <c r="AM1610" s="0" t="n">
        <v>10832.18</v>
      </c>
      <c r="AN1610" s="0" t="n">
        <v>10373.05</v>
      </c>
      <c r="AO1610" s="0" t="n">
        <v>9668.77</v>
      </c>
      <c r="AP1610" s="0" t="n">
        <v>9918.25</v>
      </c>
      <c r="AQ1610" s="0" t="n">
        <v>10906</v>
      </c>
      <c r="AR1610" s="0" t="n">
        <v>10575.52</v>
      </c>
      <c r="AS1610" s="0" t="n">
        <v>10802.06</v>
      </c>
      <c r="AT1610" s="0" t="n">
        <v>10247.98</v>
      </c>
      <c r="AU1610" s="0" t="n">
        <v>11004.66</v>
      </c>
      <c r="AV1610" s="0" t="n">
        <v>11885.35</v>
      </c>
      <c r="AW1610" s="0" t="n">
        <v>12802.86</v>
      </c>
      <c r="AX1610" s="0" t="n">
        <v>13801.29</v>
      </c>
      <c r="AY1610" s="0" t="n">
        <v>13633.59</v>
      </c>
      <c r="AZ1610" s="0" t="n">
        <v>14230.91</v>
      </c>
      <c r="BA1610" s="0" t="n">
        <v>14607.11</v>
      </c>
      <c r="BB1610" s="0" t="n">
        <v>15996.37</v>
      </c>
      <c r="BC1610" s="0" t="n">
        <v>15703.09</v>
      </c>
      <c r="BD1610" s="0" t="n">
        <v>17088.89</v>
      </c>
      <c r="BE1610" s="0" t="n">
        <v>16577.55</v>
      </c>
      <c r="BF1610" s="0" t="n">
        <v>18116.27</v>
      </c>
      <c r="BG1610" s="0" t="n">
        <v>17283.95</v>
      </c>
      <c r="BH1610" s="0" t="n">
        <v>18378.01</v>
      </c>
      <c r="BI1610" s="0" t="n">
        <v>18203.17</v>
      </c>
      <c r="BJ1610" s="0" t="n">
        <v>16532.14</v>
      </c>
      <c r="BK1610" s="0" t="n">
        <v>16258.64</v>
      </c>
      <c r="BL1610" s="0" t="n">
        <v>16863.46</v>
      </c>
      <c r="BM1610" s="0" t="n">
        <v>17335.48</v>
      </c>
      <c r="BN1610" s="0" t="n">
        <v>16057.28</v>
      </c>
      <c r="BO1610" s="0" t="n">
        <v>15995.89</v>
      </c>
      <c r="BP1610" s="0" t="n">
        <v>16758.89</v>
      </c>
      <c r="BQ1610" s="0" t="n">
        <v>15120.18</v>
      </c>
      <c r="BR1610" s="0" t="n">
        <v>16502.64</v>
      </c>
      <c r="BS1610" s="0" t="n">
        <v>16965.39</v>
      </c>
      <c r="BT1610" s="0" t="n">
        <v>18176.95</v>
      </c>
      <c r="BU1610" s="0" t="n">
        <v>19154.43</v>
      </c>
      <c r="BV1610" s="0" t="n">
        <v>20326.13</v>
      </c>
      <c r="BW1610" s="0" t="n">
        <v>21100.48</v>
      </c>
      <c r="BX1610" s="0" t="n">
        <v>19791.5</v>
      </c>
      <c r="BY1610" s="0" t="n">
        <v>19212.85</v>
      </c>
      <c r="BZ1610" s="0" t="n">
        <v>19213.46</v>
      </c>
      <c r="CA1610" s="0" t="n">
        <v>18338.51</v>
      </c>
      <c r="CB1610" s="0" t="n">
        <v>17428.27</v>
      </c>
      <c r="CC1610" s="0" t="n">
        <v>18196.71</v>
      </c>
      <c r="CD1610" s="0" t="n">
        <v>19411.54</v>
      </c>
      <c r="CE1610" s="0" t="n">
        <v>19200.47</v>
      </c>
      <c r="CF1610" s="0" t="n">
        <v>19201.09</v>
      </c>
      <c r="CG1610" s="0" t="n">
        <v>18009.93</v>
      </c>
      <c r="CH1610" s="0" t="n">
        <v>20262.78</v>
      </c>
      <c r="CI1610" s="0" t="n">
        <v>21319.35</v>
      </c>
      <c r="CJ1610" s="0" t="n">
        <v>20653.24</v>
      </c>
      <c r="CK1610" s="0" t="n">
        <v>19890.39</v>
      </c>
      <c r="CL1610" s="0" t="n">
        <v>21592.28</v>
      </c>
      <c r="CM1610" s="0" t="n">
        <v>22821.99</v>
      </c>
      <c r="CN1610" s="0" t="n">
        <v>22435.31</v>
      </c>
      <c r="CO1610" s="0" t="n">
        <v>23306.16</v>
      </c>
      <c r="CP1610" s="0" t="n">
        <v>21016.99</v>
      </c>
      <c r="CQ1610" s="0" t="n">
        <v>22414.5</v>
      </c>
      <c r="CR1610" s="0" t="n">
        <v>23926.36</v>
      </c>
      <c r="CS1610" s="0" t="n">
        <v>24016.02</v>
      </c>
      <c r="CT1610" s="0" t="n">
        <v>21787.33</v>
      </c>
      <c r="CU1610" s="0" t="n">
        <v>22214.05</v>
      </c>
      <c r="CV1610" s="0" t="n">
        <v>21796.99</v>
      </c>
      <c r="CW1610" s="0" t="n">
        <v>21260.84</v>
      </c>
      <c r="CX1610" s="0" t="n">
        <v>20058.8</v>
      </c>
      <c r="CY1610" s="0" t="n">
        <v>19997.3</v>
      </c>
      <c r="CZ1610" s="0" t="n">
        <v>17563.92</v>
      </c>
      <c r="DA1610" s="0" t="n">
        <v>17398.68</v>
      </c>
      <c r="DB1610" s="0" t="n">
        <v>16477.45</v>
      </c>
      <c r="DC1610" s="0" t="n">
        <v>17379.03</v>
      </c>
      <c r="DD1610" s="0" t="n">
        <v>17201.23</v>
      </c>
      <c r="DE1610" s="0" t="n">
        <v>16375.79</v>
      </c>
      <c r="DF1610" s="0" t="n">
        <v>15147.02</v>
      </c>
      <c r="DG1610" s="0" t="n">
        <v>15028.73</v>
      </c>
      <c r="DH1610" s="0" t="n">
        <v>16586.12</v>
      </c>
      <c r="DI1610" s="0" t="n">
        <v>15727.5</v>
      </c>
      <c r="DJ1610" s="0" t="n">
        <v>15469.27</v>
      </c>
      <c r="DK1610" s="0" t="n">
        <v>15582.84</v>
      </c>
      <c r="DL1610" s="0" t="n">
        <v>14529.27</v>
      </c>
      <c r="DM1610" s="0" t="n">
        <v>13356.29</v>
      </c>
      <c r="DN1610" s="0" t="n">
        <v>10740.54</v>
      </c>
      <c r="DO1610" s="0" t="n">
        <v>11124.2</v>
      </c>
      <c r="DP1610" s="0" t="n">
        <v>11096.48</v>
      </c>
      <c r="DQ1610" s="0" t="n">
        <v>10341.91</v>
      </c>
      <c r="DR1610" s="0" t="n">
        <v>10763.36</v>
      </c>
      <c r="DS1610" s="0" t="n">
        <v>11003.63</v>
      </c>
      <c r="DT1610" s="0" t="n">
        <v>12146.95</v>
      </c>
      <c r="DU1610" s="0" t="n">
        <v>12637.82</v>
      </c>
      <c r="DV1610" s="0" t="n">
        <v>12131.95</v>
      </c>
      <c r="DW1610" s="0" t="n">
        <v>12253.09</v>
      </c>
      <c r="DX1610" s="0" t="n">
        <v>12922.02</v>
      </c>
      <c r="DY1610" s="0" t="n">
        <v>11748.75</v>
      </c>
      <c r="DZ1610" s="0" t="n">
        <v>12777.24</v>
      </c>
      <c r="EA1610" s="0" t="n">
        <v>12428.79</v>
      </c>
      <c r="EB1610" s="0" t="n">
        <v>13313.61</v>
      </c>
      <c r="EC1610" s="0" t="n">
        <v>12195.51</v>
      </c>
      <c r="ED1610" s="0" t="n">
        <v>6828.75</v>
      </c>
    </row>
    <row r="1611" customFormat="false" ht="14.35" hidden="false" customHeight="false" outlineLevel="0" collapsed="false">
      <c r="A1611" s="0" t="s">
        <v>3246</v>
      </c>
      <c r="B1611" s="0" t="n">
        <v>300.18</v>
      </c>
      <c r="C1611" s="0" t="n">
        <v>340.06</v>
      </c>
      <c r="D1611" s="0" t="n">
        <v>357.49</v>
      </c>
      <c r="E1611" s="0" t="n">
        <v>360.21</v>
      </c>
      <c r="F1611" s="0" t="n">
        <v>337.34</v>
      </c>
      <c r="G1611" s="0" t="n">
        <v>345.92</v>
      </c>
      <c r="H1611" s="0" t="n">
        <v>366.36</v>
      </c>
      <c r="I1611" s="0" t="n">
        <v>374.5</v>
      </c>
      <c r="J1611" s="0" t="n">
        <v>486.08</v>
      </c>
      <c r="K1611" s="0" t="n">
        <v>479.56</v>
      </c>
      <c r="L1611" s="0" t="n">
        <v>488.98</v>
      </c>
      <c r="M1611" s="0" t="n">
        <v>474.31</v>
      </c>
      <c r="N1611" s="0" t="n">
        <v>523.56</v>
      </c>
      <c r="O1611" s="0" t="n">
        <v>513.42</v>
      </c>
      <c r="P1611" s="0" t="n">
        <v>498.93</v>
      </c>
      <c r="Q1611" s="0" t="n">
        <v>467.07</v>
      </c>
      <c r="R1611" s="0" t="n">
        <v>472.5</v>
      </c>
      <c r="S1611" s="0" t="n">
        <v>494.23</v>
      </c>
      <c r="T1611" s="0" t="n">
        <v>502.37</v>
      </c>
      <c r="U1611" s="0" t="n">
        <v>501.47</v>
      </c>
      <c r="V1611" s="0" t="n">
        <v>504.37</v>
      </c>
      <c r="W1611" s="0" t="n">
        <v>539.49</v>
      </c>
      <c r="X1611" s="0" t="n">
        <v>797</v>
      </c>
      <c r="Y1611" s="0" t="n">
        <v>854.17</v>
      </c>
      <c r="Z1611" s="0" t="n">
        <v>839.6</v>
      </c>
      <c r="AA1611" s="0" t="n">
        <v>785.75</v>
      </c>
      <c r="AB1611" s="0" t="n">
        <v>784.44</v>
      </c>
      <c r="AC1611" s="0" t="n">
        <v>721.74</v>
      </c>
      <c r="AD1611" s="0" t="n">
        <v>705.46</v>
      </c>
      <c r="AE1611" s="0" t="n">
        <v>648.3</v>
      </c>
      <c r="AF1611" s="0" t="n">
        <v>656.9</v>
      </c>
      <c r="AG1611" s="0" t="n">
        <v>625.55</v>
      </c>
      <c r="AH1611" s="0" t="n">
        <v>650.9</v>
      </c>
      <c r="AI1611" s="0" t="n">
        <v>656.38</v>
      </c>
      <c r="AJ1611" s="0" t="n">
        <v>908.64</v>
      </c>
      <c r="AK1611" s="0" t="n">
        <v>864.58</v>
      </c>
      <c r="AL1611" s="0" t="n">
        <v>855.43</v>
      </c>
      <c r="AM1611" s="0" t="n">
        <v>838.75</v>
      </c>
      <c r="AN1611" s="0" t="n">
        <v>820.07</v>
      </c>
      <c r="AO1611" s="0" t="n">
        <v>765.21</v>
      </c>
      <c r="AP1611" s="0" t="n">
        <v>713.79</v>
      </c>
      <c r="AQ1611" s="0" t="n">
        <v>1060.71</v>
      </c>
      <c r="AR1611" s="0" t="n">
        <v>1155.11</v>
      </c>
      <c r="AS1611" s="0" t="n">
        <v>1134.3</v>
      </c>
      <c r="AT1611" s="0" t="n">
        <v>1021.13</v>
      </c>
      <c r="AU1611" s="0" t="n">
        <v>1036.96</v>
      </c>
      <c r="AV1611" s="0" t="n">
        <v>1055.85</v>
      </c>
      <c r="AW1611" s="0" t="n">
        <v>1201.13</v>
      </c>
      <c r="AX1611" s="0" t="n">
        <v>1151.26</v>
      </c>
      <c r="AY1611" s="0" t="n">
        <v>1244.84</v>
      </c>
      <c r="AZ1611" s="0" t="n">
        <v>1251.6</v>
      </c>
      <c r="BA1611" s="0" t="n">
        <v>1246.43</v>
      </c>
      <c r="BB1611" s="0" t="n">
        <v>1284.18</v>
      </c>
      <c r="BC1611" s="0" t="n">
        <v>1279.1</v>
      </c>
      <c r="BD1611" s="0" t="n">
        <v>1353.03</v>
      </c>
      <c r="BE1611" s="0" t="n">
        <v>1464.96</v>
      </c>
      <c r="BF1611" s="0" t="n">
        <v>1579.29</v>
      </c>
      <c r="BG1611" s="0" t="n">
        <v>1609.67</v>
      </c>
      <c r="BH1611" s="0" t="n">
        <v>1662.57</v>
      </c>
      <c r="BI1611" s="0" t="n">
        <v>1805.05</v>
      </c>
      <c r="BJ1611" s="0" t="n">
        <v>1813.17</v>
      </c>
      <c r="BK1611" s="0" t="n">
        <v>1898.81</v>
      </c>
      <c r="BL1611" s="0" t="n">
        <v>2354.88</v>
      </c>
      <c r="BM1611" s="0" t="n">
        <v>2392.49</v>
      </c>
      <c r="BN1611" s="0" t="n">
        <v>2201.38</v>
      </c>
      <c r="BO1611" s="0" t="n">
        <v>2187.54</v>
      </c>
      <c r="BP1611" s="0" t="n">
        <v>2205.51</v>
      </c>
      <c r="BQ1611" s="0" t="n">
        <v>2097.68</v>
      </c>
      <c r="BR1611" s="0" t="n">
        <v>3198.05</v>
      </c>
      <c r="BS1611" s="0" t="n">
        <v>2926.97</v>
      </c>
      <c r="BT1611" s="0" t="n">
        <v>2815.35</v>
      </c>
      <c r="BU1611" s="0" t="n">
        <v>3351.34</v>
      </c>
      <c r="BV1611" s="0" t="n">
        <v>3392.34</v>
      </c>
      <c r="BW1611" s="0" t="n">
        <v>3859.23</v>
      </c>
      <c r="BX1611" s="0" t="n">
        <v>4002.98</v>
      </c>
      <c r="BY1611" s="0" t="n">
        <v>3647.14</v>
      </c>
      <c r="BZ1611" s="0" t="n">
        <v>3625.56</v>
      </c>
      <c r="CA1611" s="0" t="n">
        <v>4201.47</v>
      </c>
      <c r="CB1611" s="0" t="n">
        <v>3840.91</v>
      </c>
      <c r="CC1611" s="0" t="n">
        <v>4718.72</v>
      </c>
      <c r="CD1611" s="0" t="n">
        <v>4612.8</v>
      </c>
      <c r="CE1611" s="0" t="n">
        <v>4453.61</v>
      </c>
      <c r="CF1611" s="0" t="n">
        <v>3971.22</v>
      </c>
      <c r="CG1611" s="0" t="n">
        <v>3617.87</v>
      </c>
      <c r="CH1611" s="0" t="n">
        <v>4025.46</v>
      </c>
      <c r="CI1611" s="0" t="n">
        <v>3774.12</v>
      </c>
      <c r="CJ1611" s="0" t="n">
        <v>4147.28</v>
      </c>
      <c r="CK1611" s="0" t="n">
        <v>4092.12</v>
      </c>
      <c r="CL1611" s="0" t="n">
        <v>3953.71</v>
      </c>
      <c r="CM1611" s="0" t="n">
        <v>4367.93</v>
      </c>
      <c r="CN1611" s="0" t="n">
        <v>4281.61</v>
      </c>
      <c r="CO1611" s="0" t="n">
        <v>4162.62</v>
      </c>
      <c r="CP1611" s="0" t="n">
        <v>4683.95</v>
      </c>
      <c r="CQ1611" s="0" t="n">
        <v>4712.74</v>
      </c>
      <c r="CR1611" s="0" t="n">
        <v>4515.07</v>
      </c>
      <c r="CS1611" s="0" t="n">
        <v>4726.94</v>
      </c>
      <c r="CT1611" s="0" t="n">
        <v>4776.16</v>
      </c>
      <c r="CU1611" s="0" t="n">
        <v>4885.15</v>
      </c>
      <c r="CV1611" s="0" t="n">
        <v>4992.21</v>
      </c>
      <c r="CW1611" s="0" t="n">
        <v>5321.61</v>
      </c>
      <c r="CX1611" s="0" t="n">
        <v>5527.62</v>
      </c>
      <c r="CY1611" s="0" t="n">
        <v>5022.96</v>
      </c>
      <c r="CZ1611" s="0" t="n">
        <v>5359.56</v>
      </c>
      <c r="DA1611" s="0" t="n">
        <v>5332.85</v>
      </c>
      <c r="DB1611" s="0" t="n">
        <v>6044.92</v>
      </c>
      <c r="DC1611" s="0" t="n">
        <v>6053.96</v>
      </c>
      <c r="DD1611" s="0" t="n">
        <v>6239.87</v>
      </c>
      <c r="DE1611" s="0" t="n">
        <v>6028.7</v>
      </c>
      <c r="DF1611" s="0" t="n">
        <v>6250.73</v>
      </c>
      <c r="DG1611" s="0" t="n">
        <v>6301.42</v>
      </c>
      <c r="DH1611" s="0" t="n">
        <v>6638.39</v>
      </c>
      <c r="DI1611" s="0" t="n">
        <v>7647.17</v>
      </c>
      <c r="DJ1611" s="0" t="n">
        <v>7119.71</v>
      </c>
      <c r="DK1611" s="0" t="n">
        <v>7644.43</v>
      </c>
      <c r="DL1611" s="0" t="n">
        <v>7346.64</v>
      </c>
      <c r="DM1611" s="0" t="n">
        <v>6781.93</v>
      </c>
      <c r="DN1611" s="0" t="n">
        <v>6870.16</v>
      </c>
      <c r="DO1611" s="0" t="n">
        <v>6467.01</v>
      </c>
      <c r="DP1611" s="0" t="n">
        <v>6481.63</v>
      </c>
      <c r="DQ1611" s="0" t="n">
        <v>7172.3</v>
      </c>
      <c r="DR1611" s="0" t="n">
        <v>7386.02</v>
      </c>
      <c r="DS1611" s="0" t="n">
        <v>7587.36</v>
      </c>
      <c r="DT1611" s="0" t="n">
        <v>7357.55</v>
      </c>
      <c r="DU1611" s="0" t="n">
        <v>7302.34</v>
      </c>
      <c r="DV1611" s="0" t="n">
        <v>7728.86</v>
      </c>
      <c r="DW1611" s="0" t="n">
        <v>7594.39</v>
      </c>
      <c r="DX1611" s="0" t="n">
        <v>7864.68</v>
      </c>
      <c r="DY1611" s="0" t="n">
        <v>8174.38</v>
      </c>
      <c r="DZ1611" s="0" t="n">
        <v>9070.02</v>
      </c>
      <c r="EA1611" s="0" t="n">
        <v>9216.07</v>
      </c>
      <c r="EB1611" s="0" t="n">
        <v>9803.99</v>
      </c>
      <c r="EC1611" s="0" t="n">
        <v>10230.99</v>
      </c>
      <c r="ED1611" s="0" t="n">
        <v>7429.35</v>
      </c>
    </row>
    <row r="1612" customFormat="false" ht="14.35" hidden="false" customHeight="false" outlineLevel="0" collapsed="false">
      <c r="A1612" s="0" t="s">
        <v>3247</v>
      </c>
      <c r="B1612" s="0" t="n">
        <v>4973.36</v>
      </c>
      <c r="C1612" s="0" t="n">
        <v>5637.24</v>
      </c>
      <c r="D1612" s="0" t="n">
        <v>5860.54</v>
      </c>
      <c r="E1612" s="0" t="n">
        <v>6135.81</v>
      </c>
      <c r="F1612" s="0" t="n">
        <v>5780.88</v>
      </c>
      <c r="G1612" s="0" t="n">
        <v>6448.64</v>
      </c>
      <c r="H1612" s="0" t="n">
        <v>6525.94</v>
      </c>
      <c r="I1612" s="0" t="n">
        <v>6921.73</v>
      </c>
      <c r="J1612" s="0" t="n">
        <v>7326.01</v>
      </c>
      <c r="K1612" s="0" t="n">
        <v>7269.53</v>
      </c>
      <c r="L1612" s="0" t="n">
        <v>7439.71</v>
      </c>
      <c r="M1612" s="0" t="n">
        <v>7304.05</v>
      </c>
      <c r="N1612" s="0" t="n">
        <v>7836.77</v>
      </c>
      <c r="O1612" s="0" t="n">
        <v>8326.88</v>
      </c>
      <c r="P1612" s="0" t="n">
        <v>8045.51</v>
      </c>
      <c r="Q1612" s="0" t="n">
        <v>7600.11</v>
      </c>
      <c r="R1612" s="0" t="n">
        <v>7364.18</v>
      </c>
      <c r="S1612" s="0" t="n">
        <v>7858.06</v>
      </c>
      <c r="T1612" s="0" t="n">
        <v>8141.19</v>
      </c>
      <c r="U1612" s="0" t="n">
        <v>8542.91</v>
      </c>
      <c r="V1612" s="0" t="n">
        <v>8667.21</v>
      </c>
      <c r="W1612" s="0" t="n">
        <v>9231.45</v>
      </c>
      <c r="X1612" s="0" t="n">
        <v>9286.01</v>
      </c>
      <c r="Y1612" s="0" t="n">
        <v>9425.82</v>
      </c>
      <c r="Z1612" s="0" t="n">
        <v>9477.75</v>
      </c>
      <c r="AA1612" s="0" t="n">
        <v>9833.64</v>
      </c>
      <c r="AB1612" s="0" t="n">
        <v>10513.88</v>
      </c>
      <c r="AC1612" s="0" t="n">
        <v>9829.49</v>
      </c>
      <c r="AD1612" s="0" t="n">
        <v>11064.07</v>
      </c>
      <c r="AE1612" s="0" t="n">
        <v>9494.27</v>
      </c>
      <c r="AF1612" s="0" t="n">
        <v>10604.17</v>
      </c>
      <c r="AG1612" s="0" t="n">
        <v>11077.3</v>
      </c>
      <c r="AH1612" s="0" t="n">
        <v>12512.71</v>
      </c>
      <c r="AI1612" s="0" t="n">
        <v>12822.39</v>
      </c>
      <c r="AJ1612" s="0" t="n">
        <v>13536.6</v>
      </c>
      <c r="AK1612" s="0" t="n">
        <v>14032.13</v>
      </c>
      <c r="AL1612" s="0" t="n">
        <v>14996.99</v>
      </c>
      <c r="AM1612" s="0" t="n">
        <v>15009.73</v>
      </c>
      <c r="AN1612" s="0" t="n">
        <v>13646.93</v>
      </c>
      <c r="AO1612" s="0" t="n">
        <v>12735.82</v>
      </c>
      <c r="AP1612" s="0" t="n">
        <v>12923.23</v>
      </c>
      <c r="AQ1612" s="0" t="n">
        <v>13990.23</v>
      </c>
      <c r="AR1612" s="0" t="n">
        <v>14411.18</v>
      </c>
      <c r="AS1612" s="0" t="n">
        <v>14915.61</v>
      </c>
      <c r="AT1612" s="0" t="n">
        <v>13441.63</v>
      </c>
      <c r="AU1612" s="0" t="n">
        <v>13349.21</v>
      </c>
      <c r="AV1612" s="0" t="n">
        <v>14220.67</v>
      </c>
      <c r="AW1612" s="0" t="n">
        <v>15509.81</v>
      </c>
      <c r="AX1612" s="0" t="n">
        <v>15725.06</v>
      </c>
      <c r="AY1612" s="0" t="n">
        <v>15856.04</v>
      </c>
      <c r="AZ1612" s="0" t="n">
        <v>17841.51</v>
      </c>
      <c r="BA1612" s="0" t="n">
        <v>17529.27</v>
      </c>
      <c r="BB1612" s="0" t="n">
        <v>18434.12</v>
      </c>
      <c r="BC1612" s="0" t="n">
        <v>17932.34</v>
      </c>
      <c r="BD1612" s="0" t="n">
        <v>18630.79</v>
      </c>
      <c r="BE1612" s="0" t="n">
        <v>17901.26</v>
      </c>
      <c r="BF1612" s="0" t="n">
        <v>18618.98</v>
      </c>
      <c r="BG1612" s="0" t="n">
        <v>17493.82</v>
      </c>
      <c r="BH1612" s="0" t="n">
        <v>18157.46</v>
      </c>
      <c r="BI1612" s="0" t="n">
        <v>16377.28</v>
      </c>
      <c r="BJ1612" s="0" t="n">
        <v>17291.23</v>
      </c>
      <c r="BK1612" s="0" t="n">
        <v>17123.44</v>
      </c>
      <c r="BL1612" s="0" t="n">
        <v>17423.85</v>
      </c>
      <c r="BM1612" s="0" t="n">
        <v>17806.38</v>
      </c>
      <c r="BN1612" s="0" t="n">
        <v>16742.61</v>
      </c>
      <c r="BO1612" s="0" t="n">
        <v>16330.18</v>
      </c>
      <c r="BP1612" s="0" t="n">
        <v>16992.93</v>
      </c>
      <c r="BQ1612" s="0" t="n">
        <v>16411.04</v>
      </c>
      <c r="BR1612" s="0" t="n">
        <v>16825.59</v>
      </c>
      <c r="BS1612" s="0" t="n">
        <v>16771.04</v>
      </c>
      <c r="BT1612" s="0" t="n">
        <v>16530.96</v>
      </c>
      <c r="BU1612" s="0" t="n">
        <v>15802.38</v>
      </c>
      <c r="BV1612" s="0" t="n">
        <v>15559.86</v>
      </c>
      <c r="BW1612" s="0" t="n">
        <v>15706.95</v>
      </c>
      <c r="BX1612" s="0" t="n">
        <v>16813.15</v>
      </c>
      <c r="BY1612" s="0" t="n">
        <v>15937.16</v>
      </c>
      <c r="BZ1612" s="0" t="n">
        <v>15603.13</v>
      </c>
      <c r="CA1612" s="0" t="n">
        <v>15201.34</v>
      </c>
      <c r="CB1612" s="0" t="n">
        <v>14641.87</v>
      </c>
      <c r="CC1612" s="0" t="n">
        <v>14133.06</v>
      </c>
      <c r="CD1612" s="0" t="n">
        <v>12547.03</v>
      </c>
      <c r="CE1612" s="0" t="n">
        <v>11981.93</v>
      </c>
      <c r="CF1612" s="0" t="n">
        <v>11782.26</v>
      </c>
      <c r="CG1612" s="0" t="n">
        <v>13030.29</v>
      </c>
      <c r="CH1612" s="0" t="n">
        <v>13378.25</v>
      </c>
      <c r="CI1612" s="0" t="n">
        <v>14082.02</v>
      </c>
      <c r="CJ1612" s="0" t="n">
        <v>13966.73</v>
      </c>
      <c r="CK1612" s="0" t="n">
        <v>13642.34</v>
      </c>
      <c r="CL1612" s="0" t="n">
        <v>13923.77</v>
      </c>
      <c r="CM1612" s="0" t="n">
        <v>13834.95</v>
      </c>
      <c r="CN1612" s="0" t="n">
        <v>13549.75</v>
      </c>
      <c r="CO1612" s="0" t="n">
        <v>12989.73</v>
      </c>
      <c r="CP1612" s="0" t="n">
        <v>13497.27</v>
      </c>
      <c r="CQ1612" s="0" t="n">
        <v>14112.62</v>
      </c>
      <c r="CR1612" s="0" t="n">
        <v>14069.73</v>
      </c>
      <c r="CS1612" s="0" t="n">
        <v>15007.05</v>
      </c>
      <c r="CT1612" s="0" t="n">
        <v>14395.71</v>
      </c>
      <c r="CU1612" s="0" t="n">
        <v>13065.93</v>
      </c>
      <c r="CV1612" s="0" t="n">
        <v>10782.86</v>
      </c>
      <c r="CW1612" s="0" t="n">
        <v>10485.57</v>
      </c>
      <c r="CX1612" s="0" t="n">
        <v>9738.76</v>
      </c>
      <c r="CY1612" s="0" t="n">
        <v>9450.88</v>
      </c>
      <c r="CZ1612" s="0" t="n">
        <v>9593.38</v>
      </c>
      <c r="DA1612" s="0" t="n">
        <v>10117.36</v>
      </c>
      <c r="DB1612" s="0" t="n">
        <v>11594.94</v>
      </c>
      <c r="DC1612" s="0" t="n">
        <v>12672.49</v>
      </c>
      <c r="DD1612" s="0" t="n">
        <v>13275.02</v>
      </c>
      <c r="DE1612" s="0" t="n">
        <v>15116.47</v>
      </c>
      <c r="DF1612" s="0" t="n">
        <v>15681.41</v>
      </c>
      <c r="DG1612" s="0" t="n">
        <v>15903.27</v>
      </c>
      <c r="DH1612" s="0" t="n">
        <v>16583.89</v>
      </c>
      <c r="DI1612" s="0" t="n">
        <v>17856.6</v>
      </c>
      <c r="DJ1612" s="0" t="n">
        <v>17357.13</v>
      </c>
      <c r="DK1612" s="0" t="n">
        <v>19719.8</v>
      </c>
      <c r="DL1612" s="0" t="n">
        <v>19874.74</v>
      </c>
      <c r="DM1612" s="0" t="n">
        <v>17546.07</v>
      </c>
      <c r="DN1612" s="0" t="n">
        <v>16427.54</v>
      </c>
      <c r="DO1612" s="0" t="n">
        <v>16209.03</v>
      </c>
      <c r="DP1612" s="0" t="n">
        <v>15892.84</v>
      </c>
      <c r="DQ1612" s="0" t="n">
        <v>17400.87</v>
      </c>
      <c r="DR1612" s="0" t="n">
        <v>16423.55</v>
      </c>
      <c r="DS1612" s="0" t="n">
        <v>16902.54</v>
      </c>
      <c r="DT1612" s="0" t="n">
        <v>14841.68</v>
      </c>
      <c r="DU1612" s="0" t="n">
        <v>15249.76</v>
      </c>
      <c r="DV1612" s="0" t="n">
        <v>14690.55</v>
      </c>
      <c r="DW1612" s="0" t="n">
        <v>14372.94</v>
      </c>
      <c r="DX1612" s="0" t="n">
        <v>16022.09</v>
      </c>
      <c r="DY1612" s="0" t="n">
        <v>16439.97</v>
      </c>
      <c r="DZ1612" s="0" t="n">
        <v>17530.23</v>
      </c>
      <c r="EA1612" s="0" t="n">
        <v>18249.89</v>
      </c>
      <c r="EB1612" s="0" t="n">
        <v>18324.09</v>
      </c>
      <c r="EC1612" s="0" t="n">
        <v>16684.96</v>
      </c>
      <c r="ED1612" s="0" t="n">
        <v>13209.64</v>
      </c>
    </row>
    <row r="1613" customFormat="false" ht="14.35" hidden="false" customHeight="false" outlineLevel="0" collapsed="false">
      <c r="A1613" s="0" t="s">
        <v>3248</v>
      </c>
      <c r="B1613" s="0" t="s">
        <v>6</v>
      </c>
      <c r="C1613" s="0" t="s">
        <v>6</v>
      </c>
      <c r="D1613" s="0" t="s">
        <v>6</v>
      </c>
      <c r="E1613" s="0" t="s">
        <v>6</v>
      </c>
      <c r="F1613" s="0" t="s">
        <v>6</v>
      </c>
      <c r="G1613" s="0" t="s">
        <v>6</v>
      </c>
      <c r="H1613" s="0" t="s">
        <v>6</v>
      </c>
      <c r="I1613" s="0" t="n">
        <v>53799.98</v>
      </c>
      <c r="J1613" s="0" t="n">
        <v>54572.48</v>
      </c>
      <c r="K1613" s="0" t="n">
        <v>51148.71</v>
      </c>
      <c r="L1613" s="0" t="n">
        <v>56024.96</v>
      </c>
      <c r="M1613" s="0" t="n">
        <v>49333.08</v>
      </c>
      <c r="N1613" s="0" t="n">
        <v>52393.73</v>
      </c>
      <c r="O1613" s="0" t="n">
        <v>64221.22</v>
      </c>
      <c r="P1613" s="0" t="n">
        <v>61212.46</v>
      </c>
      <c r="Q1613" s="0" t="n">
        <v>65154.99</v>
      </c>
      <c r="R1613" s="0" t="n">
        <v>67126.19</v>
      </c>
      <c r="S1613" s="0" t="n">
        <v>69097.44</v>
      </c>
      <c r="T1613" s="0" t="n">
        <v>68267.44</v>
      </c>
      <c r="U1613" s="0" t="n">
        <v>80509.94</v>
      </c>
      <c r="V1613" s="0" t="n">
        <v>84452.44</v>
      </c>
      <c r="W1613" s="0" t="n">
        <v>85178.69</v>
      </c>
      <c r="X1613" s="0" t="n">
        <v>103127.4</v>
      </c>
      <c r="Y1613" s="0" t="n">
        <v>96279.94</v>
      </c>
      <c r="Z1613" s="0" t="n">
        <v>108937.4</v>
      </c>
      <c r="AA1613" s="0" t="n">
        <v>127353</v>
      </c>
      <c r="AB1613" s="0" t="n">
        <v>133578.1</v>
      </c>
      <c r="AC1613" s="0" t="n">
        <v>117756.2</v>
      </c>
      <c r="AD1613" s="0" t="n">
        <v>130726.3</v>
      </c>
      <c r="AE1613" s="0" t="n">
        <v>127613.6</v>
      </c>
      <c r="AF1613" s="0" t="n">
        <v>122944.9</v>
      </c>
      <c r="AG1613" s="0" t="n">
        <v>113347.9</v>
      </c>
      <c r="AH1613" s="0" t="n">
        <v>105047.9</v>
      </c>
      <c r="AI1613" s="0" t="n">
        <v>99393.31</v>
      </c>
      <c r="AJ1613" s="0" t="n">
        <v>91093.31</v>
      </c>
      <c r="AK1613" s="0" t="n">
        <v>99185.88</v>
      </c>
      <c r="AL1613" s="0" t="n">
        <v>111532.3</v>
      </c>
      <c r="AM1613" s="0" t="n">
        <v>114904.1</v>
      </c>
      <c r="AN1613" s="0" t="n">
        <v>109976</v>
      </c>
      <c r="AO1613" s="0" t="n">
        <v>97422.13</v>
      </c>
      <c r="AP1613" s="0" t="n">
        <v>86632.06</v>
      </c>
      <c r="AQ1613" s="0" t="n">
        <v>91612.06</v>
      </c>
      <c r="AR1613" s="0" t="n">
        <v>98355.88</v>
      </c>
      <c r="AS1613" s="0" t="n">
        <v>104788.5</v>
      </c>
      <c r="AT1613" s="0" t="n">
        <v>116979.1</v>
      </c>
      <c r="AU1613" s="0" t="n">
        <v>107382.3</v>
      </c>
      <c r="AV1613" s="0" t="n">
        <v>119054.3</v>
      </c>
      <c r="AW1613" s="0" t="n">
        <v>105307.1</v>
      </c>
      <c r="AX1613" s="0" t="n">
        <v>109197.8</v>
      </c>
      <c r="AY1613" s="0" t="n">
        <v>110754.1</v>
      </c>
      <c r="AZ1613" s="0" t="n">
        <v>129429.3</v>
      </c>
      <c r="BA1613" s="0" t="n">
        <v>117497.9</v>
      </c>
      <c r="BB1613" s="0" t="n">
        <v>104529.1</v>
      </c>
      <c r="BC1613" s="0" t="n">
        <v>108160.3</v>
      </c>
      <c r="BD1613" s="0" t="n">
        <v>130207.4</v>
      </c>
      <c r="BE1613" s="0" t="n">
        <v>147326.4</v>
      </c>
      <c r="BF1613" s="0" t="n">
        <v>150957.6</v>
      </c>
      <c r="BG1613" s="0" t="n">
        <v>179229.8</v>
      </c>
      <c r="BH1613" s="0" t="n">
        <v>188826.8</v>
      </c>
      <c r="BI1613" s="0" t="n">
        <v>180007.9</v>
      </c>
      <c r="BJ1613" s="0" t="n">
        <v>196608.1</v>
      </c>
      <c r="BK1613" s="0" t="n">
        <v>177161.6</v>
      </c>
      <c r="BL1613" s="0" t="n">
        <v>153822.3</v>
      </c>
      <c r="BM1613" s="0" t="n">
        <v>153044.1</v>
      </c>
      <c r="BN1613" s="0" t="n">
        <v>154341.1</v>
      </c>
      <c r="BO1613" s="0" t="n">
        <v>153785.2</v>
      </c>
      <c r="BP1613" s="0" t="n">
        <v>139239.9</v>
      </c>
      <c r="BQ1613" s="0" t="n">
        <v>135343.3</v>
      </c>
      <c r="BR1613" s="0" t="n">
        <v>141837.8</v>
      </c>
      <c r="BS1613" s="0" t="n">
        <v>114821.1</v>
      </c>
      <c r="BT1613" s="0" t="n">
        <v>105988.6</v>
      </c>
      <c r="BU1613" s="0" t="n">
        <v>119756.8</v>
      </c>
      <c r="BV1613" s="0" t="n">
        <v>90298.19</v>
      </c>
      <c r="BW1613" s="0" t="n">
        <v>100273.5</v>
      </c>
      <c r="BX1613" s="0" t="n">
        <v>81673.56</v>
      </c>
      <c r="BY1613" s="0" t="n">
        <v>74919.38</v>
      </c>
      <c r="BZ1613" s="0" t="n">
        <v>77828.88</v>
      </c>
      <c r="CA1613" s="0" t="n">
        <v>80011</v>
      </c>
      <c r="CB1613" s="0" t="n">
        <v>56423.34</v>
      </c>
      <c r="CC1613" s="0" t="n">
        <v>56527.25</v>
      </c>
      <c r="CD1613" s="0" t="n">
        <v>57150.71</v>
      </c>
      <c r="CE1613" s="0" t="n">
        <v>48266.4</v>
      </c>
      <c r="CF1613" s="0" t="n">
        <v>38862.5</v>
      </c>
      <c r="CG1613" s="0" t="n">
        <v>40369.21</v>
      </c>
      <c r="CH1613" s="0" t="n">
        <v>50136.76</v>
      </c>
      <c r="CI1613" s="0" t="n">
        <v>65151.84</v>
      </c>
      <c r="CJ1613" s="0" t="n">
        <v>57774.2</v>
      </c>
      <c r="CK1613" s="0" t="n">
        <v>61514.95</v>
      </c>
      <c r="CL1613" s="0" t="n">
        <v>60995.42</v>
      </c>
      <c r="CM1613" s="0" t="n">
        <v>67022.19</v>
      </c>
      <c r="CN1613" s="0" t="n">
        <v>65775.25</v>
      </c>
      <c r="CO1613" s="0" t="n">
        <v>60683.67</v>
      </c>
      <c r="CP1613" s="0" t="n">
        <v>58293.74</v>
      </c>
      <c r="CQ1613" s="0" t="n">
        <v>66502.63</v>
      </c>
      <c r="CR1613" s="0" t="n">
        <v>65775.25</v>
      </c>
      <c r="CS1613" s="0" t="n">
        <v>70347.31</v>
      </c>
      <c r="CT1613" s="0" t="n">
        <v>74815.44</v>
      </c>
      <c r="CU1613" s="0" t="n">
        <v>91856.75</v>
      </c>
      <c r="CV1613" s="0" t="n">
        <v>83647.94</v>
      </c>
      <c r="CW1613" s="0" t="n">
        <v>92999.75</v>
      </c>
      <c r="CX1613" s="0" t="n">
        <v>91545.06</v>
      </c>
      <c r="CY1613" s="0" t="n">
        <v>83751.75</v>
      </c>
      <c r="CZ1613" s="0" t="n">
        <v>103400.7</v>
      </c>
      <c r="DA1613" s="0" t="n">
        <v>104439.9</v>
      </c>
      <c r="DB1613" s="0" t="n">
        <v>112233.9</v>
      </c>
      <c r="DC1613" s="0" t="n">
        <v>122366.2</v>
      </c>
      <c r="DD1613" s="0" t="n">
        <v>122366.2</v>
      </c>
      <c r="DE1613" s="0" t="n">
        <v>134576.8</v>
      </c>
      <c r="DF1613" s="0" t="n">
        <v>151723.6</v>
      </c>
      <c r="DG1613" s="0" t="n">
        <v>150444.8</v>
      </c>
      <c r="DH1613" s="0" t="n">
        <v>155381.6</v>
      </c>
      <c r="DI1613" s="0" t="n">
        <v>149412.5</v>
      </c>
      <c r="DJ1613" s="0" t="n">
        <v>123947.4</v>
      </c>
      <c r="DK1613" s="0" t="n">
        <v>107317.1</v>
      </c>
      <c r="DL1613" s="0" t="n">
        <v>88971.88</v>
      </c>
      <c r="DM1613" s="0" t="n">
        <v>88868</v>
      </c>
      <c r="DN1613" s="0" t="n">
        <v>81280.38</v>
      </c>
      <c r="DO1613" s="0" t="n">
        <v>93545.19</v>
      </c>
      <c r="DP1613" s="0" t="n">
        <v>88140.38</v>
      </c>
      <c r="DQ1613" s="0" t="n">
        <v>99261.88</v>
      </c>
      <c r="DR1613" s="0" t="n">
        <v>95000.31</v>
      </c>
      <c r="DS1613" s="0" t="n">
        <v>110175.4</v>
      </c>
      <c r="DT1613" s="0" t="n">
        <v>102276.1</v>
      </c>
      <c r="DU1613" s="0" t="n">
        <v>83878.81</v>
      </c>
      <c r="DV1613" s="0" t="n">
        <v>96871.25</v>
      </c>
      <c r="DW1613" s="0" t="n">
        <v>81904.06</v>
      </c>
      <c r="DX1613" s="0" t="n">
        <v>87828.5</v>
      </c>
      <c r="DY1613" s="0" t="n">
        <v>78577.94</v>
      </c>
      <c r="DZ1613" s="0" t="n">
        <v>90115.19</v>
      </c>
      <c r="EA1613" s="0" t="n">
        <v>89699.44</v>
      </c>
      <c r="EB1613" s="0" t="n">
        <v>104199.9</v>
      </c>
      <c r="EC1613" s="0" t="n">
        <v>92298.81</v>
      </c>
      <c r="ED1613" s="0" t="n">
        <v>71095</v>
      </c>
    </row>
    <row r="1614" customFormat="false" ht="14.35" hidden="false" customHeight="false" outlineLevel="0" collapsed="false">
      <c r="A1614" s="0" t="s">
        <v>3249</v>
      </c>
      <c r="B1614" s="0" t="n">
        <v>2298.53</v>
      </c>
      <c r="C1614" s="0" t="n">
        <v>3390.67</v>
      </c>
      <c r="D1614" s="0" t="n">
        <v>5560.03</v>
      </c>
      <c r="E1614" s="0" t="n">
        <v>4603.82</v>
      </c>
      <c r="F1614" s="0" t="n">
        <v>3812.52</v>
      </c>
      <c r="G1614" s="0" t="n">
        <v>7327.74</v>
      </c>
      <c r="H1614" s="0" t="n">
        <v>7940.85</v>
      </c>
      <c r="I1614" s="0" t="n">
        <v>8110.75</v>
      </c>
      <c r="J1614" s="0" t="n">
        <v>8324.49</v>
      </c>
      <c r="K1614" s="0" t="n">
        <v>7632.53</v>
      </c>
      <c r="L1614" s="0" t="n">
        <v>8370.05</v>
      </c>
      <c r="M1614" s="0" t="n">
        <v>7761.81</v>
      </c>
      <c r="N1614" s="0" t="n">
        <v>8811.98</v>
      </c>
      <c r="O1614" s="0" t="n">
        <v>10715.75</v>
      </c>
      <c r="P1614" s="0" t="n">
        <v>10577.55</v>
      </c>
      <c r="Q1614" s="0" t="n">
        <v>10213.79</v>
      </c>
      <c r="R1614" s="0" t="n">
        <v>9594.77</v>
      </c>
      <c r="S1614" s="0" t="n">
        <v>10719.36</v>
      </c>
      <c r="T1614" s="0" t="n">
        <v>11042.43</v>
      </c>
      <c r="U1614" s="0" t="n">
        <v>12622.66</v>
      </c>
      <c r="V1614" s="0" t="n">
        <v>13758.02</v>
      </c>
      <c r="W1614" s="0" t="n">
        <v>12518.56</v>
      </c>
      <c r="X1614" s="0" t="n">
        <v>14474.43</v>
      </c>
      <c r="Y1614" s="0" t="n">
        <v>16001.45</v>
      </c>
      <c r="Z1614" s="0" t="n">
        <v>15426.76</v>
      </c>
      <c r="AA1614" s="0" t="n">
        <v>16224.96</v>
      </c>
      <c r="AB1614" s="0" t="n">
        <v>18318.19</v>
      </c>
      <c r="AC1614" s="0" t="n">
        <v>16466.78</v>
      </c>
      <c r="AD1614" s="0" t="n">
        <v>19570.75</v>
      </c>
      <c r="AE1614" s="0" t="n">
        <v>18157.52</v>
      </c>
      <c r="AF1614" s="0" t="n">
        <v>18957.19</v>
      </c>
      <c r="AG1614" s="0" t="n">
        <v>17206.66</v>
      </c>
      <c r="AH1614" s="0" t="n">
        <v>15677.13</v>
      </c>
      <c r="AI1614" s="0" t="n">
        <v>13625.33</v>
      </c>
      <c r="AJ1614" s="0" t="n">
        <v>13720.29</v>
      </c>
      <c r="AK1614" s="0" t="n">
        <v>14145.15</v>
      </c>
      <c r="AL1614" s="0" t="n">
        <v>12172.09</v>
      </c>
      <c r="AM1614" s="0" t="n">
        <v>12695.89</v>
      </c>
      <c r="AN1614" s="0" t="n">
        <v>11347.88</v>
      </c>
      <c r="AO1614" s="0" t="n">
        <v>10199.02</v>
      </c>
      <c r="AP1614" s="0" t="n">
        <v>9724.6</v>
      </c>
      <c r="AQ1614" s="0" t="n">
        <v>10236.17</v>
      </c>
      <c r="AR1614" s="0" t="n">
        <v>10801.11</v>
      </c>
      <c r="AS1614" s="0" t="n">
        <v>11440.43</v>
      </c>
      <c r="AT1614" s="0" t="n">
        <v>10804.48</v>
      </c>
      <c r="AU1614" s="0" t="n">
        <v>11411.67</v>
      </c>
      <c r="AV1614" s="0" t="n">
        <v>12405.59</v>
      </c>
      <c r="AW1614" s="0" t="n">
        <v>12373.31</v>
      </c>
      <c r="AX1614" s="0" t="n">
        <v>11913.93</v>
      </c>
      <c r="AY1614" s="0" t="n">
        <v>12971.18</v>
      </c>
      <c r="AZ1614" s="0" t="n">
        <v>14049.89</v>
      </c>
      <c r="BA1614" s="0" t="n">
        <v>13523.64</v>
      </c>
      <c r="BB1614" s="0" t="n">
        <v>13209.52</v>
      </c>
      <c r="BC1614" s="0" t="n">
        <v>13995.61</v>
      </c>
      <c r="BD1614" s="0" t="n">
        <v>15129.97</v>
      </c>
      <c r="BE1614" s="0" t="n">
        <v>16844.67</v>
      </c>
      <c r="BF1614" s="0" t="n">
        <v>16922.52</v>
      </c>
      <c r="BG1614" s="0" t="n">
        <v>18146.87</v>
      </c>
      <c r="BH1614" s="0" t="n">
        <v>20914.04</v>
      </c>
      <c r="BI1614" s="0" t="n">
        <v>22355.77</v>
      </c>
      <c r="BJ1614" s="0" t="n">
        <v>24244.36</v>
      </c>
      <c r="BK1614" s="0" t="n">
        <v>21398.68</v>
      </c>
      <c r="BL1614" s="0" t="n">
        <v>20624.06</v>
      </c>
      <c r="BM1614" s="0" t="n">
        <v>19968.93</v>
      </c>
      <c r="BN1614" s="0" t="n">
        <v>20527.86</v>
      </c>
      <c r="BO1614" s="0" t="n">
        <v>20289.93</v>
      </c>
      <c r="BP1614" s="0" t="n">
        <v>18499.1</v>
      </c>
      <c r="BQ1614" s="0" t="n">
        <v>17909.26</v>
      </c>
      <c r="BR1614" s="0" t="n">
        <v>18272.36</v>
      </c>
      <c r="BS1614" s="0" t="n">
        <v>14947.07</v>
      </c>
      <c r="BT1614" s="0" t="n">
        <v>15046.39</v>
      </c>
      <c r="BU1614" s="0" t="n">
        <v>15680.84</v>
      </c>
      <c r="BV1614" s="0" t="n">
        <v>12824.72</v>
      </c>
      <c r="BW1614" s="0" t="n">
        <v>13809.37</v>
      </c>
      <c r="BX1614" s="0" t="n">
        <v>11390.39</v>
      </c>
      <c r="BY1614" s="0" t="n">
        <v>10436.96</v>
      </c>
      <c r="BZ1614" s="0" t="n">
        <v>10549.67</v>
      </c>
      <c r="CA1614" s="0" t="n">
        <v>9894.76</v>
      </c>
      <c r="CB1614" s="0" t="n">
        <v>6876.07</v>
      </c>
      <c r="CC1614" s="0" t="n">
        <v>7229.42</v>
      </c>
      <c r="CD1614" s="0" t="n">
        <v>6571.48</v>
      </c>
      <c r="CE1614" s="0" t="n">
        <v>6412.02</v>
      </c>
      <c r="CF1614" s="0" t="n">
        <v>5649.24</v>
      </c>
      <c r="CG1614" s="0" t="n">
        <v>7034.99</v>
      </c>
      <c r="CH1614" s="0" t="n">
        <v>8756.6</v>
      </c>
      <c r="CI1614" s="0" t="n">
        <v>9889.07</v>
      </c>
      <c r="CJ1614" s="0" t="n">
        <v>9509.3</v>
      </c>
      <c r="CK1614" s="0" t="n">
        <v>10224.9</v>
      </c>
      <c r="CL1614" s="0" t="n">
        <v>9822.82</v>
      </c>
      <c r="CM1614" s="0" t="n">
        <v>10153.64</v>
      </c>
      <c r="CN1614" s="0" t="n">
        <v>10587.27</v>
      </c>
      <c r="CO1614" s="0" t="n">
        <v>9815.7</v>
      </c>
      <c r="CP1614" s="0" t="n">
        <v>8645.94</v>
      </c>
      <c r="CQ1614" s="0" t="n">
        <v>9309.29</v>
      </c>
      <c r="CR1614" s="0" t="n">
        <v>9354.06</v>
      </c>
      <c r="CS1614" s="0" t="n">
        <v>10062.18</v>
      </c>
      <c r="CT1614" s="0" t="n">
        <v>10145.93</v>
      </c>
      <c r="CU1614" s="0" t="n">
        <v>11760.31</v>
      </c>
      <c r="CV1614" s="0" t="n">
        <v>12825.17</v>
      </c>
      <c r="CW1614" s="0" t="n">
        <v>13332.9</v>
      </c>
      <c r="CX1614" s="0" t="n">
        <v>13846.77</v>
      </c>
      <c r="CY1614" s="0" t="n">
        <v>12885.37</v>
      </c>
      <c r="CZ1614" s="0" t="n">
        <v>14966.44</v>
      </c>
      <c r="DA1614" s="0" t="n">
        <v>14437.2</v>
      </c>
      <c r="DB1614" s="0" t="n">
        <v>15831.59</v>
      </c>
      <c r="DC1614" s="0" t="n">
        <v>16682.64</v>
      </c>
      <c r="DD1614" s="0" t="n">
        <v>17014.62</v>
      </c>
      <c r="DE1614" s="0" t="n">
        <v>16745.33</v>
      </c>
      <c r="DF1614" s="0" t="n">
        <v>19757.8</v>
      </c>
      <c r="DG1614" s="0" t="n">
        <v>20242.42</v>
      </c>
      <c r="DH1614" s="0" t="n">
        <v>21245.05</v>
      </c>
      <c r="DI1614" s="0" t="n">
        <v>19479.43</v>
      </c>
      <c r="DJ1614" s="0" t="n">
        <v>17865.82</v>
      </c>
      <c r="DK1614" s="0" t="n">
        <v>16135.79</v>
      </c>
      <c r="DL1614" s="0" t="n">
        <v>14660.41</v>
      </c>
      <c r="DM1614" s="0" t="n">
        <v>12665.71</v>
      </c>
      <c r="DN1614" s="0" t="n">
        <v>10819.48</v>
      </c>
      <c r="DO1614" s="0" t="n">
        <v>11896</v>
      </c>
      <c r="DP1614" s="0" t="n">
        <v>12347.26</v>
      </c>
      <c r="DQ1614" s="0" t="n">
        <v>13715.19</v>
      </c>
      <c r="DR1614" s="0" t="n">
        <v>12631.47</v>
      </c>
      <c r="DS1614" s="0" t="n">
        <v>15476.38</v>
      </c>
      <c r="DT1614" s="0" t="n">
        <v>13984.19</v>
      </c>
      <c r="DU1614" s="0" t="n">
        <v>12353.11</v>
      </c>
      <c r="DV1614" s="0" t="n">
        <v>14414.84</v>
      </c>
      <c r="DW1614" s="0" t="n">
        <v>11521.36</v>
      </c>
      <c r="DX1614" s="0" t="n">
        <v>12599.67</v>
      </c>
      <c r="DY1614" s="0" t="n">
        <v>12136.92</v>
      </c>
      <c r="DZ1614" s="0" t="n">
        <v>12962</v>
      </c>
      <c r="EA1614" s="0" t="n">
        <v>14199.8</v>
      </c>
      <c r="EB1614" s="0" t="n">
        <v>15352.79</v>
      </c>
      <c r="EC1614" s="0" t="n">
        <v>14688.27</v>
      </c>
      <c r="ED1614" s="0" t="n">
        <v>7313.25</v>
      </c>
    </row>
    <row r="1615" customFormat="false" ht="14.35" hidden="false" customHeight="false" outlineLevel="0" collapsed="false">
      <c r="A1615" s="0" t="s">
        <v>3250</v>
      </c>
      <c r="B1615" s="0" t="n">
        <v>7748.97</v>
      </c>
      <c r="C1615" s="0" t="n">
        <v>8380.34</v>
      </c>
      <c r="D1615" s="0" t="n">
        <v>8329.51</v>
      </c>
      <c r="E1615" s="0" t="n">
        <v>8311.29</v>
      </c>
      <c r="F1615" s="0" t="n">
        <v>8242.94</v>
      </c>
      <c r="G1615" s="0" t="n">
        <v>9064.37</v>
      </c>
      <c r="H1615" s="0" t="n">
        <v>8872.96</v>
      </c>
      <c r="I1615" s="0" t="n">
        <v>8790.93</v>
      </c>
      <c r="J1615" s="0" t="n">
        <v>8872.61</v>
      </c>
      <c r="K1615" s="0" t="n">
        <v>9776.77</v>
      </c>
      <c r="L1615" s="0" t="n">
        <v>9699.14</v>
      </c>
      <c r="M1615" s="0" t="n">
        <v>9237.93</v>
      </c>
      <c r="N1615" s="0" t="n">
        <v>9635.35</v>
      </c>
      <c r="O1615" s="0" t="n">
        <v>9983.18</v>
      </c>
      <c r="P1615" s="0" t="n">
        <v>9908.22</v>
      </c>
      <c r="Q1615" s="0" t="n">
        <v>9448.65</v>
      </c>
      <c r="R1615" s="0" t="n">
        <v>10013.91</v>
      </c>
      <c r="S1615" s="0" t="n">
        <v>10248.52</v>
      </c>
      <c r="T1615" s="0" t="n">
        <v>10460.11</v>
      </c>
      <c r="U1615" s="0" t="n">
        <v>10685.51</v>
      </c>
      <c r="V1615" s="0" t="n">
        <v>10992.09</v>
      </c>
      <c r="W1615" s="0" t="n">
        <v>10775.84</v>
      </c>
      <c r="X1615" s="0" t="n">
        <v>10831.05</v>
      </c>
      <c r="Y1615" s="0" t="n">
        <v>11010.49</v>
      </c>
      <c r="Z1615" s="0" t="n">
        <v>11734.11</v>
      </c>
      <c r="AA1615" s="0" t="n">
        <v>11363.16</v>
      </c>
      <c r="AB1615" s="0" t="n">
        <v>12022.09</v>
      </c>
      <c r="AC1615" s="0" t="n">
        <v>11634.75</v>
      </c>
      <c r="AD1615" s="0" t="n">
        <v>11770.32</v>
      </c>
      <c r="AE1615" s="0" t="n">
        <v>11091.5</v>
      </c>
      <c r="AF1615" s="0" t="n">
        <v>11614.82</v>
      </c>
      <c r="AG1615" s="0" t="n">
        <v>11963.7</v>
      </c>
      <c r="AH1615" s="0" t="n">
        <v>12759.18</v>
      </c>
      <c r="AI1615" s="0" t="n">
        <v>12565.19</v>
      </c>
      <c r="AJ1615" s="0" t="n">
        <v>12943.46</v>
      </c>
      <c r="AK1615" s="0" t="n">
        <v>12851.32</v>
      </c>
      <c r="AL1615" s="0" t="n">
        <v>13163.84</v>
      </c>
      <c r="AM1615" s="0" t="n">
        <v>12733.13</v>
      </c>
      <c r="AN1615" s="0" t="n">
        <v>13390.48</v>
      </c>
      <c r="AO1615" s="0" t="n">
        <v>13843.32</v>
      </c>
      <c r="AP1615" s="0" t="n">
        <v>14004</v>
      </c>
      <c r="AQ1615" s="0" t="n">
        <v>14070.79</v>
      </c>
      <c r="AR1615" s="0" t="n">
        <v>13617.37</v>
      </c>
      <c r="AS1615" s="0" t="n">
        <v>13466.23</v>
      </c>
      <c r="AT1615" s="0" t="n">
        <v>12730.02</v>
      </c>
      <c r="AU1615" s="0" t="n">
        <v>13266.33</v>
      </c>
      <c r="AV1615" s="0" t="n">
        <v>13246.83</v>
      </c>
      <c r="AW1615" s="0" t="n">
        <v>13651.5</v>
      </c>
      <c r="AX1615" s="0" t="n">
        <v>14140.7</v>
      </c>
      <c r="AY1615" s="0" t="n">
        <v>15283.21</v>
      </c>
      <c r="AZ1615" s="0" t="n">
        <v>15041.48</v>
      </c>
      <c r="BA1615" s="0" t="n">
        <v>14305.56</v>
      </c>
      <c r="BB1615" s="0" t="n">
        <v>14574.07</v>
      </c>
      <c r="BC1615" s="0" t="n">
        <v>14548.96</v>
      </c>
      <c r="BD1615" s="0" t="n">
        <v>13713.05</v>
      </c>
      <c r="BE1615" s="0" t="n">
        <v>14066.32</v>
      </c>
      <c r="BF1615" s="0" t="n">
        <v>14118.02</v>
      </c>
      <c r="BG1615" s="0" t="n">
        <v>13824.42</v>
      </c>
      <c r="BH1615" s="0" t="n">
        <v>14058.31</v>
      </c>
      <c r="BI1615" s="0" t="n">
        <v>14491.25</v>
      </c>
      <c r="BJ1615" s="0" t="n">
        <v>14908.78</v>
      </c>
      <c r="BK1615" s="0" t="n">
        <v>15321.98</v>
      </c>
      <c r="BL1615" s="0" t="n">
        <v>15295</v>
      </c>
      <c r="BM1615" s="0" t="n">
        <v>15385.36</v>
      </c>
      <c r="BN1615" s="0" t="n">
        <v>15857.21</v>
      </c>
      <c r="BO1615" s="0" t="n">
        <v>15413.79</v>
      </c>
      <c r="BP1615" s="0" t="n">
        <v>15802.91</v>
      </c>
      <c r="BQ1615" s="0" t="n">
        <v>15959.58</v>
      </c>
      <c r="BR1615" s="0" t="n">
        <v>16894.96</v>
      </c>
      <c r="BS1615" s="0" t="n">
        <v>17511.9</v>
      </c>
      <c r="BT1615" s="0" t="n">
        <v>18133.89</v>
      </c>
      <c r="BU1615" s="0" t="n">
        <v>17967.02</v>
      </c>
      <c r="BV1615" s="0" t="n">
        <v>17431.17</v>
      </c>
      <c r="BW1615" s="0" t="n">
        <v>17565.89</v>
      </c>
      <c r="BX1615" s="0" t="n">
        <v>16834.63</v>
      </c>
      <c r="BY1615" s="0" t="n">
        <v>16576.09</v>
      </c>
      <c r="BZ1615" s="0" t="n">
        <v>17006.98</v>
      </c>
      <c r="CA1615" s="0" t="n">
        <v>18117.58</v>
      </c>
      <c r="CB1615" s="0" t="n">
        <v>16819.12</v>
      </c>
      <c r="CC1615" s="0" t="n">
        <v>18178.45</v>
      </c>
      <c r="CD1615" s="0" t="n">
        <v>17919.71</v>
      </c>
      <c r="CE1615" s="0" t="n">
        <v>17731.93</v>
      </c>
      <c r="CF1615" s="0" t="n">
        <v>18437.36</v>
      </c>
      <c r="CG1615" s="0" t="n">
        <v>19701.03</v>
      </c>
      <c r="CH1615" s="0" t="n">
        <v>20431.66</v>
      </c>
      <c r="CI1615" s="0" t="n">
        <v>20820.98</v>
      </c>
      <c r="CJ1615" s="0" t="n">
        <v>21257.82</v>
      </c>
      <c r="CK1615" s="0" t="n">
        <v>21714.98</v>
      </c>
      <c r="CL1615" s="0" t="n">
        <v>22095.95</v>
      </c>
      <c r="CM1615" s="0" t="n">
        <v>21740.38</v>
      </c>
      <c r="CN1615" s="0" t="n">
        <v>21039.4</v>
      </c>
      <c r="CO1615" s="0" t="n">
        <v>20175.88</v>
      </c>
      <c r="CP1615" s="0" t="n">
        <v>19728.88</v>
      </c>
      <c r="CQ1615" s="0" t="n">
        <v>20556.85</v>
      </c>
      <c r="CR1615" s="0" t="n">
        <v>20749.87</v>
      </c>
      <c r="CS1615" s="0" t="n">
        <v>21303.54</v>
      </c>
      <c r="CT1615" s="0" t="n">
        <v>22064.18</v>
      </c>
      <c r="CU1615" s="0" t="n">
        <v>22798.55</v>
      </c>
      <c r="CV1615" s="0" t="n">
        <v>23143.83</v>
      </c>
      <c r="CW1615" s="0" t="n">
        <v>23956.25</v>
      </c>
      <c r="CX1615" s="0" t="n">
        <v>23301.23</v>
      </c>
      <c r="CY1615" s="0" t="n">
        <v>24469.09</v>
      </c>
      <c r="CZ1615" s="0" t="n">
        <v>25149.49</v>
      </c>
      <c r="DA1615" s="0" t="n">
        <v>24758.51</v>
      </c>
      <c r="DB1615" s="0" t="n">
        <v>25489.69</v>
      </c>
      <c r="DC1615" s="0" t="n">
        <v>25662.33</v>
      </c>
      <c r="DD1615" s="0" t="n">
        <v>22925.49</v>
      </c>
      <c r="DE1615" s="0" t="n">
        <v>22219.7</v>
      </c>
      <c r="DF1615" s="0" t="n">
        <v>22182.11</v>
      </c>
      <c r="DG1615" s="0" t="n">
        <v>22391.25</v>
      </c>
      <c r="DH1615" s="0" t="n">
        <v>23030.86</v>
      </c>
      <c r="DI1615" s="0" t="n">
        <v>21667.12</v>
      </c>
      <c r="DJ1615" s="0" t="n">
        <v>23828.55</v>
      </c>
      <c r="DK1615" s="0" t="n">
        <v>24196.9</v>
      </c>
      <c r="DL1615" s="0" t="n">
        <v>24736.53</v>
      </c>
      <c r="DM1615" s="0" t="n">
        <v>24257.99</v>
      </c>
      <c r="DN1615" s="0" t="n">
        <v>26262.81</v>
      </c>
      <c r="DO1615" s="0" t="n">
        <v>27203.16</v>
      </c>
      <c r="DP1615" s="0" t="n">
        <v>25327.6</v>
      </c>
      <c r="DQ1615" s="0" t="n">
        <v>27480.63</v>
      </c>
      <c r="DR1615" s="0" t="n">
        <v>29011.91</v>
      </c>
      <c r="DS1615" s="0" t="n">
        <v>28754.44</v>
      </c>
      <c r="DT1615" s="0" t="n">
        <v>29444.45</v>
      </c>
      <c r="DU1615" s="0" t="n">
        <v>30633.34</v>
      </c>
      <c r="DV1615" s="0" t="n">
        <v>31292.13</v>
      </c>
      <c r="DW1615" s="0" t="n">
        <v>31688.6</v>
      </c>
      <c r="DX1615" s="0" t="n">
        <v>32481.71</v>
      </c>
      <c r="DY1615" s="0" t="n">
        <v>32615.62</v>
      </c>
      <c r="DZ1615" s="0" t="n">
        <v>32265.14</v>
      </c>
      <c r="EA1615" s="0" t="n">
        <v>32903.26</v>
      </c>
      <c r="EB1615" s="0" t="n">
        <v>33589.64</v>
      </c>
      <c r="EC1615" s="0" t="n">
        <v>37016.17</v>
      </c>
      <c r="ED1615" s="0" t="n">
        <v>32156.95</v>
      </c>
    </row>
    <row r="1616" customFormat="false" ht="14.35" hidden="false" customHeight="false" outlineLevel="0" collapsed="false">
      <c r="A1616" s="0" t="s">
        <v>3251</v>
      </c>
      <c r="B1616" s="0" t="n">
        <v>4315.28</v>
      </c>
      <c r="C1616" s="0" t="n">
        <v>4721.73</v>
      </c>
      <c r="D1616" s="0" t="n">
        <v>5292.49</v>
      </c>
      <c r="E1616" s="0" t="n">
        <v>6036.21</v>
      </c>
      <c r="F1616" s="0" t="n">
        <v>5310.08</v>
      </c>
      <c r="G1616" s="0" t="n">
        <v>7395.88</v>
      </c>
      <c r="H1616" s="0" t="n">
        <v>7969.47</v>
      </c>
      <c r="I1616" s="0" t="n">
        <v>6780.11</v>
      </c>
      <c r="J1616" s="0" t="n">
        <v>6823.58</v>
      </c>
      <c r="K1616" s="0" t="n">
        <v>6893.67</v>
      </c>
      <c r="L1616" s="0" t="n">
        <v>7694.02</v>
      </c>
      <c r="M1616" s="0" t="n">
        <v>11926.12</v>
      </c>
      <c r="N1616" s="0" t="n">
        <v>13449.18</v>
      </c>
      <c r="O1616" s="0" t="n">
        <v>14466.14</v>
      </c>
      <c r="P1616" s="0" t="n">
        <v>14052.43</v>
      </c>
      <c r="Q1616" s="0" t="n">
        <v>12438.95</v>
      </c>
      <c r="R1616" s="0" t="n">
        <v>11617.59</v>
      </c>
      <c r="S1616" s="0" t="n">
        <v>12585.72</v>
      </c>
      <c r="T1616" s="0" t="n">
        <v>12599.55</v>
      </c>
      <c r="U1616" s="0" t="n">
        <v>15481.11</v>
      </c>
      <c r="V1616" s="0" t="n">
        <v>15661.45</v>
      </c>
      <c r="W1616" s="0" t="n">
        <v>16646.36</v>
      </c>
      <c r="X1616" s="0" t="n">
        <v>15994.38</v>
      </c>
      <c r="Y1616" s="0" t="n">
        <v>15351.86</v>
      </c>
      <c r="Z1616" s="0" t="n">
        <v>14554.18</v>
      </c>
      <c r="AA1616" s="0" t="n">
        <v>15076.77</v>
      </c>
      <c r="AB1616" s="0" t="n">
        <v>14432.22</v>
      </c>
      <c r="AC1616" s="0" t="n">
        <v>13171.15</v>
      </c>
      <c r="AD1616" s="0" t="n">
        <v>14315.44</v>
      </c>
      <c r="AE1616" s="0" t="n">
        <v>11241.83</v>
      </c>
      <c r="AF1616" s="0" t="n">
        <v>10554.13</v>
      </c>
      <c r="AG1616" s="0" t="n">
        <v>10375.15</v>
      </c>
      <c r="AH1616" s="0" t="n">
        <v>11387.7</v>
      </c>
      <c r="AI1616" s="0" t="n">
        <v>11082.55</v>
      </c>
      <c r="AJ1616" s="0" t="n">
        <v>11276.74</v>
      </c>
      <c r="AK1616" s="0" t="n">
        <v>10548.52</v>
      </c>
      <c r="AL1616" s="0" t="n">
        <v>11028</v>
      </c>
      <c r="AM1616" s="0" t="n">
        <v>10728.08</v>
      </c>
      <c r="AN1616" s="0" t="n">
        <v>10283.32</v>
      </c>
      <c r="AO1616" s="0" t="n">
        <v>10202.46</v>
      </c>
      <c r="AP1616" s="0" t="n">
        <v>9673.3</v>
      </c>
      <c r="AQ1616" s="0" t="n">
        <v>9385.71</v>
      </c>
      <c r="AR1616" s="0" t="n">
        <v>10013.17</v>
      </c>
      <c r="AS1616" s="0" t="n">
        <v>9009.63</v>
      </c>
      <c r="AT1616" s="0" t="n">
        <v>8055.22</v>
      </c>
      <c r="AU1616" s="0" t="n">
        <v>9009.63</v>
      </c>
      <c r="AV1616" s="0" t="n">
        <v>8884.59</v>
      </c>
      <c r="AW1616" s="0" t="n">
        <v>9741.74</v>
      </c>
      <c r="AX1616" s="0" t="n">
        <v>10512.75</v>
      </c>
      <c r="AY1616" s="0" t="n">
        <v>11124.8</v>
      </c>
      <c r="AZ1616" s="0" t="n">
        <v>11051.13</v>
      </c>
      <c r="BA1616" s="0" t="n">
        <v>10866.94</v>
      </c>
      <c r="BB1616" s="0" t="n">
        <v>12103.47</v>
      </c>
      <c r="BC1616" s="0" t="n">
        <v>12510.21</v>
      </c>
      <c r="BD1616" s="0" t="n">
        <v>12497.88</v>
      </c>
      <c r="BE1616" s="0" t="n">
        <v>13099.06</v>
      </c>
      <c r="BF1616" s="0" t="n">
        <v>13160.61</v>
      </c>
      <c r="BG1616" s="0" t="n">
        <v>13788.48</v>
      </c>
      <c r="BH1616" s="0" t="n">
        <v>14247.96</v>
      </c>
      <c r="BI1616" s="0" t="n">
        <v>12631.51</v>
      </c>
      <c r="BJ1616" s="0" t="n">
        <v>12785.55</v>
      </c>
      <c r="BK1616" s="0" t="n">
        <v>12910.57</v>
      </c>
      <c r="BL1616" s="0" t="n">
        <v>14019.52</v>
      </c>
      <c r="BM1616" s="0" t="n">
        <v>14743.26</v>
      </c>
      <c r="BN1616" s="0" t="n">
        <v>14668.1</v>
      </c>
      <c r="BO1616" s="0" t="n">
        <v>15452.25</v>
      </c>
      <c r="BP1616" s="0" t="n">
        <v>15625.22</v>
      </c>
      <c r="BQ1616" s="0" t="n">
        <v>14315.12</v>
      </c>
      <c r="BR1616" s="0" t="n">
        <v>15445.26</v>
      </c>
      <c r="BS1616" s="0" t="n">
        <v>15331.11</v>
      </c>
      <c r="BT1616" s="0" t="n">
        <v>15176.56</v>
      </c>
      <c r="BU1616" s="0" t="n">
        <v>15092.56</v>
      </c>
      <c r="BV1616" s="0" t="n">
        <v>14091.58</v>
      </c>
      <c r="BW1616" s="0" t="n">
        <v>14614.76</v>
      </c>
      <c r="BX1616" s="0" t="n">
        <v>12300.2</v>
      </c>
      <c r="BY1616" s="0" t="n">
        <v>12311.23</v>
      </c>
      <c r="BZ1616" s="0" t="n">
        <v>11094.09</v>
      </c>
      <c r="CA1616" s="0" t="n">
        <v>11767.43</v>
      </c>
      <c r="CB1616" s="0" t="n">
        <v>11147.53</v>
      </c>
      <c r="CC1616" s="0" t="n">
        <v>10589.73</v>
      </c>
      <c r="CD1616" s="0" t="n">
        <v>10255.64</v>
      </c>
      <c r="CE1616" s="0" t="n">
        <v>10164.52</v>
      </c>
      <c r="CF1616" s="0" t="n">
        <v>9648.2</v>
      </c>
      <c r="CG1616" s="0" t="n">
        <v>8883.12</v>
      </c>
      <c r="CH1616" s="0" t="n">
        <v>10919.04</v>
      </c>
      <c r="CI1616" s="0" t="n">
        <v>11284.84</v>
      </c>
      <c r="CJ1616" s="0" t="n">
        <v>9360.14</v>
      </c>
      <c r="CK1616" s="0" t="n">
        <v>10059.11</v>
      </c>
      <c r="CL1616" s="0" t="n">
        <v>9798.64</v>
      </c>
      <c r="CM1616" s="0" t="n">
        <v>9899.97</v>
      </c>
      <c r="CN1616" s="0" t="n">
        <v>9940.51</v>
      </c>
      <c r="CO1616" s="0" t="n">
        <v>9935.01</v>
      </c>
      <c r="CP1616" s="0" t="n">
        <v>9630.88</v>
      </c>
      <c r="CQ1616" s="0" t="n">
        <v>9428.12</v>
      </c>
      <c r="CR1616" s="0" t="n">
        <v>7035.61</v>
      </c>
      <c r="CS1616" s="0" t="n">
        <v>7421.05</v>
      </c>
      <c r="CT1616" s="0" t="n">
        <v>7482.05</v>
      </c>
      <c r="CU1616" s="0" t="n">
        <v>7146.58</v>
      </c>
      <c r="CV1616" s="0" t="n">
        <v>7166.91</v>
      </c>
      <c r="CW1616" s="0" t="n">
        <v>7177.08</v>
      </c>
      <c r="CX1616" s="0" t="n">
        <v>7381.09</v>
      </c>
      <c r="CY1616" s="0" t="n">
        <v>8047.01</v>
      </c>
      <c r="CZ1616" s="0" t="n">
        <v>8336.77</v>
      </c>
      <c r="DA1616" s="0" t="n">
        <v>8327.51</v>
      </c>
      <c r="DB1616" s="0" t="n">
        <v>7426.27</v>
      </c>
      <c r="DC1616" s="0" t="n">
        <v>7571.39</v>
      </c>
      <c r="DD1616" s="0" t="n">
        <v>8342.79</v>
      </c>
      <c r="DE1616" s="0" t="n">
        <v>7627.46</v>
      </c>
      <c r="DF1616" s="0" t="n">
        <v>7561.25</v>
      </c>
      <c r="DG1616" s="0" t="n">
        <v>7189.6</v>
      </c>
      <c r="DH1616" s="0" t="n">
        <v>7683.68</v>
      </c>
      <c r="DI1616" s="0" t="n">
        <v>7062.27</v>
      </c>
      <c r="DJ1616" s="0" t="n">
        <v>6418.35</v>
      </c>
      <c r="DK1616" s="0" t="n">
        <v>6691.31</v>
      </c>
      <c r="DL1616" s="0" t="n">
        <v>6989.79</v>
      </c>
      <c r="DM1616" s="0" t="n">
        <v>6433.67</v>
      </c>
      <c r="DN1616" s="0" t="n">
        <v>6507.49</v>
      </c>
      <c r="DO1616" s="0" t="n">
        <v>5997.57</v>
      </c>
      <c r="DP1616" s="0" t="n">
        <v>5275.57</v>
      </c>
      <c r="DQ1616" s="0" t="n">
        <v>6912.47</v>
      </c>
      <c r="DR1616" s="0" t="n">
        <v>7113.41</v>
      </c>
      <c r="DS1616" s="0" t="n">
        <v>7858.34</v>
      </c>
      <c r="DT1616" s="0" t="n">
        <v>7239.71</v>
      </c>
      <c r="DU1616" s="0" t="n">
        <v>7841.71</v>
      </c>
      <c r="DV1616" s="0" t="n">
        <v>7809.23</v>
      </c>
      <c r="DW1616" s="0" t="n">
        <v>6215.86</v>
      </c>
      <c r="DX1616" s="0" t="n">
        <v>6742.52</v>
      </c>
      <c r="DY1616" s="0" t="n">
        <v>6507.96</v>
      </c>
      <c r="DZ1616" s="0" t="n">
        <v>8096.24</v>
      </c>
      <c r="EA1616" s="0" t="n">
        <v>8024.9</v>
      </c>
      <c r="EB1616" s="0" t="n">
        <v>7923.29</v>
      </c>
      <c r="EC1616" s="0" t="n">
        <v>8126.41</v>
      </c>
      <c r="ED1616" s="0" t="n">
        <v>5085.66</v>
      </c>
    </row>
    <row r="1617" customFormat="false" ht="14.35" hidden="false" customHeight="false" outlineLevel="0" collapsed="false">
      <c r="A1617" s="0" t="s">
        <v>3252</v>
      </c>
      <c r="B1617" s="0" t="n">
        <v>5238.2</v>
      </c>
      <c r="C1617" s="0" t="n">
        <v>5591.8</v>
      </c>
      <c r="D1617" s="0" t="n">
        <v>5125.81</v>
      </c>
      <c r="E1617" s="0" t="n">
        <v>5761.34</v>
      </c>
      <c r="F1617" s="0" t="n">
        <v>5339.78</v>
      </c>
      <c r="G1617" s="0" t="n">
        <v>6019.86</v>
      </c>
      <c r="H1617" s="0" t="n">
        <v>6417.32</v>
      </c>
      <c r="I1617" s="0" t="n">
        <v>6538.76</v>
      </c>
      <c r="J1617" s="0" t="n">
        <v>6317.93</v>
      </c>
      <c r="K1617" s="0" t="n">
        <v>6561.57</v>
      </c>
      <c r="L1617" s="0" t="n">
        <v>6658.47</v>
      </c>
      <c r="M1617" s="0" t="n">
        <v>6794.44</v>
      </c>
      <c r="N1617" s="0" t="n">
        <v>7361.56</v>
      </c>
      <c r="O1617" s="0" t="n">
        <v>7367.1</v>
      </c>
      <c r="P1617" s="0" t="n">
        <v>7107.05</v>
      </c>
      <c r="Q1617" s="0" t="n">
        <v>6865.62</v>
      </c>
      <c r="R1617" s="0" t="n">
        <v>7624.21</v>
      </c>
      <c r="S1617" s="0" t="n">
        <v>6600.19</v>
      </c>
      <c r="T1617" s="0" t="n">
        <v>6385.36</v>
      </c>
      <c r="U1617" s="0" t="n">
        <v>6944.43</v>
      </c>
      <c r="V1617" s="0" t="n">
        <v>6902.85</v>
      </c>
      <c r="W1617" s="0" t="n">
        <v>7423.02</v>
      </c>
      <c r="X1617" s="0" t="n">
        <v>8030</v>
      </c>
      <c r="Y1617" s="0" t="n">
        <v>8818.61</v>
      </c>
      <c r="Z1617" s="0" t="n">
        <v>8440.07</v>
      </c>
      <c r="AA1617" s="0" t="n">
        <v>7998.88</v>
      </c>
      <c r="AB1617" s="0" t="n">
        <v>9463.43</v>
      </c>
      <c r="AC1617" s="0" t="n">
        <v>8914.38</v>
      </c>
      <c r="AD1617" s="0" t="n">
        <v>9113.6</v>
      </c>
      <c r="AE1617" s="0" t="n">
        <v>7983.92</v>
      </c>
      <c r="AF1617" s="0" t="n">
        <v>8160.25</v>
      </c>
      <c r="AG1617" s="0" t="n">
        <v>7816.88</v>
      </c>
      <c r="AH1617" s="0" t="n">
        <v>8621.86</v>
      </c>
      <c r="AI1617" s="0" t="n">
        <v>8467.01</v>
      </c>
      <c r="AJ1617" s="0" t="n">
        <v>8781.96</v>
      </c>
      <c r="AK1617" s="0" t="n">
        <v>9511.14</v>
      </c>
      <c r="AL1617" s="0" t="n">
        <v>9473.17</v>
      </c>
      <c r="AM1617" s="0" t="n">
        <v>9427.35</v>
      </c>
      <c r="AN1617" s="0" t="n">
        <v>8772.17</v>
      </c>
      <c r="AO1617" s="0" t="n">
        <v>8616.47</v>
      </c>
      <c r="AP1617" s="0" t="n">
        <v>8233.81</v>
      </c>
      <c r="AQ1617" s="0" t="n">
        <v>8837.74</v>
      </c>
      <c r="AR1617" s="0" t="n">
        <v>9162.84</v>
      </c>
      <c r="AS1617" s="0" t="n">
        <v>8567.71</v>
      </c>
      <c r="AT1617" s="0" t="n">
        <v>8748.73</v>
      </c>
      <c r="AU1617" s="0" t="n">
        <v>9312.32</v>
      </c>
      <c r="AV1617" s="0" t="n">
        <v>9341.02</v>
      </c>
      <c r="AW1617" s="0" t="n">
        <v>9829.48</v>
      </c>
      <c r="AX1617" s="0" t="n">
        <v>10072.73</v>
      </c>
      <c r="AY1617" s="0" t="n">
        <v>9698.7</v>
      </c>
      <c r="AZ1617" s="0" t="n">
        <v>10174.57</v>
      </c>
      <c r="BA1617" s="0" t="n">
        <v>9971.4</v>
      </c>
      <c r="BB1617" s="0" t="n">
        <v>11340.85</v>
      </c>
      <c r="BC1617" s="0" t="n">
        <v>12087.24</v>
      </c>
      <c r="BD1617" s="0" t="n">
        <v>12545.27</v>
      </c>
      <c r="BE1617" s="0" t="n">
        <v>12590.27</v>
      </c>
      <c r="BF1617" s="0" t="n">
        <v>11958.73</v>
      </c>
      <c r="BG1617" s="0" t="n">
        <v>11647.48</v>
      </c>
      <c r="BH1617" s="0" t="n">
        <v>12278.02</v>
      </c>
      <c r="BI1617" s="0" t="n">
        <v>13049.19</v>
      </c>
      <c r="BJ1617" s="0" t="n">
        <v>14023.21</v>
      </c>
      <c r="BK1617" s="0" t="n">
        <v>13702.98</v>
      </c>
      <c r="BL1617" s="0" t="n">
        <v>12674.32</v>
      </c>
      <c r="BM1617" s="0" t="n">
        <v>12392.61</v>
      </c>
      <c r="BN1617" s="0" t="n">
        <v>12945.3</v>
      </c>
      <c r="BO1617" s="0" t="n">
        <v>11037.28</v>
      </c>
      <c r="BP1617" s="0" t="n">
        <v>11397.05</v>
      </c>
      <c r="BQ1617" s="0" t="n">
        <v>9888.18</v>
      </c>
      <c r="BR1617" s="0" t="n">
        <v>11466.78</v>
      </c>
      <c r="BS1617" s="0" t="n">
        <v>11942.79</v>
      </c>
      <c r="BT1617" s="0" t="n">
        <v>11231.41</v>
      </c>
      <c r="BU1617" s="0" t="n">
        <v>10718.93</v>
      </c>
      <c r="BV1617" s="0" t="n">
        <v>10535.92</v>
      </c>
      <c r="BW1617" s="0" t="n">
        <v>11458.79</v>
      </c>
      <c r="BX1617" s="0" t="n">
        <v>11278.67</v>
      </c>
      <c r="BY1617" s="0" t="n">
        <v>12063.51</v>
      </c>
      <c r="BZ1617" s="0" t="n">
        <v>10848.96</v>
      </c>
      <c r="CA1617" s="0" t="n">
        <v>11269.73</v>
      </c>
      <c r="CB1617" s="0" t="n">
        <v>10845.52</v>
      </c>
      <c r="CC1617" s="0" t="n">
        <v>11559.42</v>
      </c>
      <c r="CD1617" s="0" t="n">
        <v>11990.45</v>
      </c>
      <c r="CE1617" s="0" t="n">
        <v>12167.77</v>
      </c>
      <c r="CF1617" s="0" t="n">
        <v>11142.43</v>
      </c>
      <c r="CG1617" s="0" t="n">
        <v>12176.47</v>
      </c>
      <c r="CH1617" s="0" t="n">
        <v>11938.82</v>
      </c>
      <c r="CI1617" s="0" t="n">
        <v>11721.61</v>
      </c>
      <c r="CJ1617" s="0" t="n">
        <v>10871.28</v>
      </c>
      <c r="CK1617" s="0" t="n">
        <v>11836.32</v>
      </c>
      <c r="CL1617" s="0" t="n">
        <v>12026.29</v>
      </c>
      <c r="CM1617" s="0" t="n">
        <v>13140.5</v>
      </c>
      <c r="CN1617" s="0" t="n">
        <v>13464.96</v>
      </c>
      <c r="CO1617" s="0" t="n">
        <v>12694.37</v>
      </c>
      <c r="CP1617" s="0" t="n">
        <v>13039.68</v>
      </c>
      <c r="CQ1617" s="0" t="n">
        <v>14105.27</v>
      </c>
      <c r="CR1617" s="0" t="n">
        <v>14653.22</v>
      </c>
      <c r="CS1617" s="0" t="n">
        <v>14440.7</v>
      </c>
      <c r="CT1617" s="0" t="n">
        <v>14824.06</v>
      </c>
      <c r="CU1617" s="0" t="n">
        <v>13716.3</v>
      </c>
      <c r="CV1617" s="0" t="n">
        <v>15951.11</v>
      </c>
      <c r="CW1617" s="0" t="n">
        <v>15933.72</v>
      </c>
      <c r="CX1617" s="0" t="n">
        <v>16938.42</v>
      </c>
      <c r="CY1617" s="0" t="n">
        <v>15517.7</v>
      </c>
      <c r="CZ1617" s="0" t="n">
        <v>16159.09</v>
      </c>
      <c r="DA1617" s="0" t="n">
        <v>18016.14</v>
      </c>
      <c r="DB1617" s="0" t="n">
        <v>18035.97</v>
      </c>
      <c r="DC1617" s="0" t="n">
        <v>16984.48</v>
      </c>
      <c r="DD1617" s="0" t="n">
        <v>19024.5</v>
      </c>
      <c r="DE1617" s="0" t="n">
        <v>16593.56</v>
      </c>
      <c r="DF1617" s="0" t="n">
        <v>19638.61</v>
      </c>
      <c r="DG1617" s="0" t="n">
        <v>17717.3</v>
      </c>
      <c r="DH1617" s="0" t="n">
        <v>17535.55</v>
      </c>
      <c r="DI1617" s="0" t="n">
        <v>17631.88</v>
      </c>
      <c r="DJ1617" s="0" t="n">
        <v>17183.52</v>
      </c>
      <c r="DK1617" s="0" t="n">
        <v>17997.32</v>
      </c>
      <c r="DL1617" s="0" t="n">
        <v>19249.24</v>
      </c>
      <c r="DM1617" s="0" t="n">
        <v>19261.66</v>
      </c>
      <c r="DN1617" s="0" t="n">
        <v>20833.06</v>
      </c>
      <c r="DO1617" s="0" t="n">
        <v>22910.54</v>
      </c>
      <c r="DP1617" s="0" t="n">
        <v>23017.65</v>
      </c>
      <c r="DQ1617" s="0" t="n">
        <v>29923.96</v>
      </c>
      <c r="DR1617" s="0" t="n">
        <v>30984.72</v>
      </c>
      <c r="DS1617" s="0" t="n">
        <v>34027.75</v>
      </c>
      <c r="DT1617" s="0" t="n">
        <v>29688.32</v>
      </c>
      <c r="DU1617" s="0" t="n">
        <v>27094.27</v>
      </c>
      <c r="DV1617" s="0" t="n">
        <v>30393.41</v>
      </c>
      <c r="DW1617" s="0" t="n">
        <v>26063.76</v>
      </c>
      <c r="DX1617" s="0" t="n">
        <v>26531.08</v>
      </c>
      <c r="DY1617" s="0" t="n">
        <v>24196.19</v>
      </c>
      <c r="DZ1617" s="0" t="n">
        <v>23932.14</v>
      </c>
      <c r="EA1617" s="0" t="n">
        <v>24276.66</v>
      </c>
      <c r="EB1617" s="0" t="n">
        <v>24751.76</v>
      </c>
      <c r="EC1617" s="0" t="n">
        <v>22686.42</v>
      </c>
      <c r="ED1617" s="0" t="n">
        <v>17164.74</v>
      </c>
    </row>
    <row r="1618" customFormat="false" ht="14.35" hidden="false" customHeight="false" outlineLevel="0" collapsed="false">
      <c r="A1618" s="0" t="s">
        <v>3253</v>
      </c>
      <c r="B1618" s="0" t="n">
        <v>22.74</v>
      </c>
      <c r="C1618" s="0" t="n">
        <v>27.87</v>
      </c>
      <c r="D1618" s="0" t="n">
        <v>28.51</v>
      </c>
      <c r="E1618" s="0" t="n">
        <v>30.11</v>
      </c>
      <c r="F1618" s="0" t="n">
        <v>28.83</v>
      </c>
      <c r="G1618" s="0" t="n">
        <v>27.87</v>
      </c>
      <c r="H1618" s="0" t="n">
        <v>29.15</v>
      </c>
      <c r="I1618" s="0" t="n">
        <v>32.93</v>
      </c>
      <c r="J1618" s="0" t="n">
        <v>32.96</v>
      </c>
      <c r="K1618" s="0" t="n">
        <v>38.12</v>
      </c>
      <c r="L1618" s="0" t="n">
        <v>41.01</v>
      </c>
      <c r="M1618" s="0" t="n">
        <v>40.68</v>
      </c>
      <c r="N1618" s="0" t="n">
        <v>46.45</v>
      </c>
      <c r="O1618" s="0" t="n">
        <v>49.27</v>
      </c>
      <c r="P1618" s="0" t="n">
        <v>48.37</v>
      </c>
      <c r="Q1618" s="0" t="n">
        <v>41.33</v>
      </c>
      <c r="R1618" s="0" t="n">
        <v>43.89</v>
      </c>
      <c r="S1618" s="0" t="n">
        <v>44.85</v>
      </c>
      <c r="T1618" s="0" t="n">
        <v>51.16</v>
      </c>
      <c r="U1618" s="0" t="n">
        <v>76.1</v>
      </c>
      <c r="V1618" s="0" t="n">
        <v>80.96</v>
      </c>
      <c r="W1618" s="0" t="n">
        <v>69.62</v>
      </c>
      <c r="X1618" s="0" t="n">
        <v>84.52</v>
      </c>
      <c r="Y1618" s="0" t="n">
        <v>87.11</v>
      </c>
      <c r="Z1618" s="0" t="n">
        <v>70.27</v>
      </c>
      <c r="AA1618" s="0" t="n">
        <v>68.66</v>
      </c>
      <c r="AB1618" s="0" t="n">
        <v>77.58</v>
      </c>
      <c r="AC1618" s="0" t="n">
        <v>71.64</v>
      </c>
      <c r="AD1618" s="0" t="n">
        <v>115.54</v>
      </c>
      <c r="AE1618" s="0" t="n">
        <v>101.02</v>
      </c>
      <c r="AF1618" s="0" t="n">
        <v>88.88</v>
      </c>
      <c r="AG1618" s="0" t="n">
        <v>74.19</v>
      </c>
      <c r="AH1618" s="0" t="n">
        <v>84.84</v>
      </c>
      <c r="AI1618" s="0" t="n">
        <v>95.43</v>
      </c>
      <c r="AJ1618" s="0" t="n">
        <v>94.95</v>
      </c>
      <c r="AK1618" s="0" t="n">
        <v>113.1</v>
      </c>
      <c r="AL1618" s="0" t="n">
        <v>135.83</v>
      </c>
      <c r="AM1618" s="0" t="n">
        <v>301.56</v>
      </c>
      <c r="AN1618" s="0" t="n">
        <v>286.07</v>
      </c>
      <c r="AO1618" s="0" t="n">
        <v>313.92</v>
      </c>
      <c r="AP1618" s="0" t="n">
        <v>255.93</v>
      </c>
      <c r="AQ1618" s="0" t="n">
        <v>253.3</v>
      </c>
      <c r="AR1618" s="0" t="n">
        <v>275.54</v>
      </c>
      <c r="AS1618" s="0" t="n">
        <v>214.29</v>
      </c>
      <c r="AT1618" s="0" t="n">
        <v>249.29</v>
      </c>
      <c r="AU1618" s="0" t="n">
        <v>293.02</v>
      </c>
      <c r="AV1618" s="0" t="n">
        <v>306.28</v>
      </c>
      <c r="AW1618" s="0" t="n">
        <v>321.34</v>
      </c>
      <c r="AX1618" s="0" t="n">
        <v>308.5</v>
      </c>
      <c r="AY1618" s="0" t="n">
        <v>290.99</v>
      </c>
      <c r="AZ1618" s="0" t="n">
        <v>302.5</v>
      </c>
      <c r="BA1618" s="0" t="n">
        <v>322.65</v>
      </c>
      <c r="BB1618" s="0" t="n">
        <v>344.44</v>
      </c>
      <c r="BC1618" s="0" t="n">
        <v>644.6</v>
      </c>
      <c r="BD1618" s="0" t="n">
        <v>661.75</v>
      </c>
      <c r="BE1618" s="0" t="n">
        <v>609.98</v>
      </c>
      <c r="BF1618" s="0" t="n">
        <v>623.3</v>
      </c>
      <c r="BG1618" s="0" t="n">
        <v>707.85</v>
      </c>
      <c r="BH1618" s="0" t="n">
        <v>901.07</v>
      </c>
      <c r="BI1618" s="0" t="n">
        <v>1318.64</v>
      </c>
      <c r="BJ1618" s="0" t="n">
        <v>1560.89</v>
      </c>
      <c r="BK1618" s="0" t="n">
        <v>1372.79</v>
      </c>
      <c r="BL1618" s="0" t="n">
        <v>1291.49</v>
      </c>
      <c r="BM1618" s="0" t="n">
        <v>1389.18</v>
      </c>
      <c r="BN1618" s="0" t="n">
        <v>1424.19</v>
      </c>
      <c r="BO1618" s="0" t="n">
        <v>1610.37</v>
      </c>
      <c r="BP1618" s="0" t="n">
        <v>2464.67</v>
      </c>
      <c r="BQ1618" s="0" t="n">
        <v>2598.27</v>
      </c>
      <c r="BR1618" s="0" t="n">
        <v>2429.08</v>
      </c>
      <c r="BS1618" s="0" t="n">
        <v>2889.35</v>
      </c>
      <c r="BT1618" s="0" t="n">
        <v>3001.64</v>
      </c>
      <c r="BU1618" s="0" t="n">
        <v>3214.55</v>
      </c>
      <c r="BV1618" s="0" t="n">
        <v>3669.94</v>
      </c>
      <c r="BW1618" s="0" t="n">
        <v>3622.89</v>
      </c>
      <c r="BX1618" s="0" t="n">
        <v>3846.96</v>
      </c>
      <c r="BY1618" s="0" t="n">
        <v>4521.65</v>
      </c>
      <c r="BZ1618" s="0" t="n">
        <v>4225.35</v>
      </c>
      <c r="CA1618" s="0" t="n">
        <v>3677.86</v>
      </c>
      <c r="CB1618" s="0" t="n">
        <v>3075.22</v>
      </c>
      <c r="CC1618" s="0" t="n">
        <v>2693.79</v>
      </c>
      <c r="CD1618" s="0" t="n">
        <v>3435.51</v>
      </c>
      <c r="CE1618" s="0" t="n">
        <v>2949.99</v>
      </c>
      <c r="CF1618" s="0" t="n">
        <v>2489.39</v>
      </c>
      <c r="CG1618" s="0" t="n">
        <v>2512.15</v>
      </c>
      <c r="CH1618" s="0" t="n">
        <v>3000.9</v>
      </c>
      <c r="CI1618" s="0" t="n">
        <v>3312.92</v>
      </c>
      <c r="CJ1618" s="0" t="n">
        <v>2989.97</v>
      </c>
      <c r="CK1618" s="0" t="n">
        <v>3186.89</v>
      </c>
      <c r="CL1618" s="0" t="n">
        <v>2992.69</v>
      </c>
      <c r="CM1618" s="0" t="n">
        <v>3987.44</v>
      </c>
      <c r="CN1618" s="0" t="n">
        <v>3742.91</v>
      </c>
      <c r="CO1618" s="0" t="n">
        <v>4025.38</v>
      </c>
      <c r="CP1618" s="0" t="n">
        <v>4439.65</v>
      </c>
      <c r="CQ1618" s="0" t="n">
        <v>5217.3</v>
      </c>
      <c r="CR1618" s="0" t="n">
        <v>4904.49</v>
      </c>
      <c r="CS1618" s="0" t="n">
        <v>5238.46</v>
      </c>
      <c r="CT1618" s="0" t="n">
        <v>5578.41</v>
      </c>
      <c r="CU1618" s="0" t="n">
        <v>5125.77</v>
      </c>
      <c r="CV1618" s="0" t="n">
        <v>6008.62</v>
      </c>
      <c r="CW1618" s="0" t="n">
        <v>6645.34</v>
      </c>
      <c r="CX1618" s="0" t="n">
        <v>7044.13</v>
      </c>
      <c r="CY1618" s="0" t="n">
        <v>6554.78</v>
      </c>
      <c r="CZ1618" s="0" t="n">
        <v>7370.15</v>
      </c>
      <c r="DA1618" s="0" t="n">
        <v>8026.45</v>
      </c>
      <c r="DB1618" s="0" t="n">
        <v>8642.69</v>
      </c>
      <c r="DC1618" s="0" t="n">
        <v>9145.89</v>
      </c>
      <c r="DD1618" s="0" t="n">
        <v>11390.11</v>
      </c>
      <c r="DE1618" s="0" t="n">
        <v>10817.97</v>
      </c>
      <c r="DF1618" s="0" t="n">
        <v>12531.82</v>
      </c>
      <c r="DG1618" s="0" t="n">
        <v>12150.2</v>
      </c>
      <c r="DH1618" s="0" t="n">
        <v>13158.77</v>
      </c>
      <c r="DI1618" s="0" t="n">
        <v>13775.26</v>
      </c>
      <c r="DJ1618" s="0" t="n">
        <v>12263.58</v>
      </c>
      <c r="DK1618" s="0" t="n">
        <v>13273.66</v>
      </c>
      <c r="DL1618" s="0" t="n">
        <v>14058.87</v>
      </c>
      <c r="DM1618" s="0" t="n">
        <v>12647.02</v>
      </c>
      <c r="DN1618" s="0" t="n">
        <v>9929.79</v>
      </c>
      <c r="DO1618" s="0" t="n">
        <v>7651.09</v>
      </c>
      <c r="DP1618" s="0" t="n">
        <v>7995.11</v>
      </c>
      <c r="DQ1618" s="0" t="n">
        <v>6401.01</v>
      </c>
      <c r="DR1618" s="0" t="n">
        <v>5352.74</v>
      </c>
      <c r="DS1618" s="0" t="n">
        <v>5828.25</v>
      </c>
      <c r="DT1618" s="0" t="n">
        <v>5650.62</v>
      </c>
      <c r="DU1618" s="0" t="n">
        <v>5152.23</v>
      </c>
      <c r="DV1618" s="0" t="n">
        <v>5371.08</v>
      </c>
      <c r="DW1618" s="0" t="n">
        <v>6046.17</v>
      </c>
      <c r="DX1618" s="0" t="n">
        <v>6906.22</v>
      </c>
      <c r="DY1618" s="0" t="n">
        <v>6825.1</v>
      </c>
      <c r="DZ1618" s="0" t="n">
        <v>7907.36</v>
      </c>
      <c r="EA1618" s="0" t="n">
        <v>7705.23</v>
      </c>
      <c r="EB1618" s="0" t="n">
        <v>7204.96</v>
      </c>
      <c r="EC1618" s="0" t="n">
        <v>8742.56</v>
      </c>
      <c r="ED1618" s="0" t="n">
        <v>5127.69</v>
      </c>
    </row>
    <row r="1619" customFormat="false" ht="14.35" hidden="false" customHeight="false" outlineLevel="0" collapsed="false">
      <c r="A1619" s="0" t="s">
        <v>3254</v>
      </c>
      <c r="B1619" s="0" t="s">
        <v>6</v>
      </c>
      <c r="C1619" s="0" t="s">
        <v>6</v>
      </c>
      <c r="D1619" s="0" t="s">
        <v>6</v>
      </c>
      <c r="E1619" s="0" t="s">
        <v>6</v>
      </c>
      <c r="F1619" s="0" t="s">
        <v>6</v>
      </c>
      <c r="G1619" s="0" t="s">
        <v>6</v>
      </c>
      <c r="H1619" s="0" t="s">
        <v>6</v>
      </c>
      <c r="I1619" s="0" t="s">
        <v>6</v>
      </c>
      <c r="J1619" s="0" t="s">
        <v>6</v>
      </c>
      <c r="K1619" s="0" t="s">
        <v>6</v>
      </c>
      <c r="L1619" s="0" t="s">
        <v>6</v>
      </c>
      <c r="M1619" s="0" t="s">
        <v>6</v>
      </c>
      <c r="N1619" s="0" t="s">
        <v>6</v>
      </c>
      <c r="O1619" s="0" t="s">
        <v>6</v>
      </c>
      <c r="P1619" s="0" t="s">
        <v>6</v>
      </c>
      <c r="Q1619" s="0" t="s">
        <v>6</v>
      </c>
      <c r="R1619" s="0" t="s">
        <v>6</v>
      </c>
      <c r="S1619" s="0" t="s">
        <v>6</v>
      </c>
      <c r="T1619" s="0" t="s">
        <v>6</v>
      </c>
      <c r="U1619" s="0" t="s">
        <v>6</v>
      </c>
      <c r="V1619" s="0" t="s">
        <v>6</v>
      </c>
      <c r="W1619" s="0" t="s">
        <v>6</v>
      </c>
      <c r="X1619" s="0" t="s">
        <v>6</v>
      </c>
      <c r="Y1619" s="0" t="s">
        <v>6</v>
      </c>
      <c r="Z1619" s="0" t="s">
        <v>6</v>
      </c>
      <c r="AA1619" s="0" t="s">
        <v>6</v>
      </c>
      <c r="AB1619" s="0" t="s">
        <v>6</v>
      </c>
      <c r="AC1619" s="0" t="s">
        <v>6</v>
      </c>
      <c r="AD1619" s="0" t="s">
        <v>6</v>
      </c>
      <c r="AE1619" s="0" t="s">
        <v>6</v>
      </c>
      <c r="AF1619" s="0" t="s">
        <v>6</v>
      </c>
      <c r="AG1619" s="0" t="s">
        <v>6</v>
      </c>
      <c r="AH1619" s="0" t="n">
        <v>4390.92</v>
      </c>
      <c r="AI1619" s="0" t="n">
        <v>4414.92</v>
      </c>
      <c r="AJ1619" s="0" t="n">
        <v>4743.45</v>
      </c>
      <c r="AK1619" s="0" t="n">
        <v>5000.45</v>
      </c>
      <c r="AL1619" s="0" t="n">
        <v>5085.42</v>
      </c>
      <c r="AM1619" s="0" t="n">
        <v>5113.66</v>
      </c>
      <c r="AN1619" s="0" t="n">
        <v>4826.84</v>
      </c>
      <c r="AO1619" s="0" t="n">
        <v>4743.39</v>
      </c>
      <c r="AP1619" s="0" t="n">
        <v>4298.35</v>
      </c>
      <c r="AQ1619" s="0" t="n">
        <v>4539.62</v>
      </c>
      <c r="AR1619" s="0" t="n">
        <v>4639.84</v>
      </c>
      <c r="AS1619" s="0" t="n">
        <v>4567.46</v>
      </c>
      <c r="AT1619" s="0" t="n">
        <v>4600.25</v>
      </c>
      <c r="AU1619" s="0" t="n">
        <v>4977.41</v>
      </c>
      <c r="AV1619" s="0" t="n">
        <v>5049.88</v>
      </c>
      <c r="AW1619" s="0" t="n">
        <v>5203.16</v>
      </c>
      <c r="AX1619" s="0" t="n">
        <v>5311.13</v>
      </c>
      <c r="AY1619" s="0" t="n">
        <v>5325.7</v>
      </c>
      <c r="AZ1619" s="0" t="n">
        <v>5151.09</v>
      </c>
      <c r="BA1619" s="0" t="n">
        <v>5004.71</v>
      </c>
      <c r="BB1619" s="0" t="n">
        <v>5388.26</v>
      </c>
      <c r="BC1619" s="0" t="n">
        <v>4600.69</v>
      </c>
      <c r="BD1619" s="0" t="n">
        <v>4995.35</v>
      </c>
      <c r="BE1619" s="0" t="n">
        <v>5206.58</v>
      </c>
      <c r="BF1619" s="0" t="n">
        <v>6261.52</v>
      </c>
      <c r="BG1619" s="0" t="n">
        <v>6182.19</v>
      </c>
      <c r="BH1619" s="0" t="n">
        <v>6440.48</v>
      </c>
      <c r="BI1619" s="0" t="n">
        <v>6907.07</v>
      </c>
      <c r="BJ1619" s="0" t="n">
        <v>6921.23</v>
      </c>
      <c r="BK1619" s="0" t="n">
        <v>6517.8</v>
      </c>
      <c r="BL1619" s="0" t="n">
        <v>6989.06</v>
      </c>
      <c r="BM1619" s="0" t="n">
        <v>6941.28</v>
      </c>
      <c r="BN1619" s="0" t="n">
        <v>6818.15</v>
      </c>
      <c r="BO1619" s="0" t="n">
        <v>6669.68</v>
      </c>
      <c r="BP1619" s="0" t="n">
        <v>6786.59</v>
      </c>
      <c r="BQ1619" s="0" t="n">
        <v>5937.13</v>
      </c>
      <c r="BR1619" s="0" t="n">
        <v>6829.39</v>
      </c>
      <c r="BS1619" s="0" t="n">
        <v>6583.86</v>
      </c>
      <c r="BT1619" s="0" t="n">
        <v>6292.86</v>
      </c>
      <c r="BU1619" s="0" t="n">
        <v>6492.04</v>
      </c>
      <c r="BV1619" s="0" t="n">
        <v>6411.82</v>
      </c>
      <c r="BW1619" s="0" t="n">
        <v>6394.98</v>
      </c>
      <c r="BX1619" s="0" t="n">
        <v>6618.23</v>
      </c>
      <c r="BY1619" s="0" t="n">
        <v>6627.29</v>
      </c>
      <c r="BZ1619" s="0" t="n">
        <v>6418.71</v>
      </c>
      <c r="CA1619" s="0" t="n">
        <v>6109.26</v>
      </c>
      <c r="CB1619" s="0" t="n">
        <v>5896.9</v>
      </c>
      <c r="CC1619" s="0" t="n">
        <v>6287.12</v>
      </c>
      <c r="CD1619" s="0" t="n">
        <v>6421.3</v>
      </c>
      <c r="CE1619" s="0" t="n">
        <v>6496.64</v>
      </c>
      <c r="CF1619" s="0" t="n">
        <v>6146.87</v>
      </c>
      <c r="CG1619" s="0" t="n">
        <v>6611.11</v>
      </c>
      <c r="CH1619" s="0" t="n">
        <v>6862.77</v>
      </c>
      <c r="CI1619" s="0" t="n">
        <v>7446.23</v>
      </c>
      <c r="CJ1619" s="0" t="n">
        <v>7735.52</v>
      </c>
      <c r="CK1619" s="0" t="n">
        <v>8214.96</v>
      </c>
      <c r="CL1619" s="0" t="n">
        <v>8429.64</v>
      </c>
      <c r="CM1619" s="0" t="n">
        <v>8681.34</v>
      </c>
      <c r="CN1619" s="0" t="n">
        <v>8925.02</v>
      </c>
      <c r="CO1619" s="0" t="n">
        <v>8978.78</v>
      </c>
      <c r="CP1619" s="0" t="n">
        <v>9451.82</v>
      </c>
      <c r="CQ1619" s="0" t="n">
        <v>9136.46</v>
      </c>
      <c r="CR1619" s="0" t="n">
        <v>8654.46</v>
      </c>
      <c r="CS1619" s="0" t="n">
        <v>8579.21</v>
      </c>
      <c r="CT1619" s="0" t="n">
        <v>8647.29</v>
      </c>
      <c r="CU1619" s="0" t="n">
        <v>8872.98</v>
      </c>
      <c r="CV1619" s="0" t="n">
        <v>9160.47</v>
      </c>
      <c r="CW1619" s="0" t="n">
        <v>9706.73</v>
      </c>
      <c r="CX1619" s="0" t="n">
        <v>9940.32</v>
      </c>
      <c r="CY1619" s="0" t="n">
        <v>10616.07</v>
      </c>
      <c r="CZ1619" s="0" t="n">
        <v>11300.23</v>
      </c>
      <c r="DA1619" s="0" t="n">
        <v>11650.39</v>
      </c>
      <c r="DB1619" s="0" t="n">
        <v>11898.5</v>
      </c>
      <c r="DC1619" s="0" t="n">
        <v>12130.18</v>
      </c>
      <c r="DD1619" s="0" t="n">
        <v>12654.61</v>
      </c>
      <c r="DE1619" s="0" t="n">
        <v>12918.63</v>
      </c>
      <c r="DF1619" s="0" t="n">
        <v>14047.84</v>
      </c>
      <c r="DG1619" s="0" t="n">
        <v>13875.24</v>
      </c>
      <c r="DH1619" s="0" t="n">
        <v>13229.61</v>
      </c>
      <c r="DI1619" s="0" t="n">
        <v>12844.58</v>
      </c>
      <c r="DJ1619" s="0" t="n">
        <v>12247.24</v>
      </c>
      <c r="DK1619" s="0" t="n">
        <v>13615.01</v>
      </c>
      <c r="DL1619" s="0" t="n">
        <v>14373</v>
      </c>
      <c r="DM1619" s="0" t="n">
        <v>12531.92</v>
      </c>
      <c r="DN1619" s="0" t="n">
        <v>12398.61</v>
      </c>
      <c r="DO1619" s="0" t="n">
        <v>11794.76</v>
      </c>
      <c r="DP1619" s="0" t="n">
        <v>12457.91</v>
      </c>
      <c r="DQ1619" s="0" t="n">
        <v>13101.29</v>
      </c>
      <c r="DR1619" s="0" t="n">
        <v>13769.89</v>
      </c>
      <c r="DS1619" s="0" t="n">
        <v>14814.55</v>
      </c>
      <c r="DT1619" s="0" t="n">
        <v>14067.16</v>
      </c>
      <c r="DU1619" s="0" t="n">
        <v>14432.42</v>
      </c>
      <c r="DV1619" s="0" t="n">
        <v>14844.46</v>
      </c>
      <c r="DW1619" s="0" t="n">
        <v>13639</v>
      </c>
      <c r="DX1619" s="0" t="n">
        <v>14054.87</v>
      </c>
      <c r="DY1619" s="0" t="n">
        <v>13975.66</v>
      </c>
      <c r="DZ1619" s="0" t="n">
        <v>13801.24</v>
      </c>
      <c r="EA1619" s="0" t="n">
        <v>13984.92</v>
      </c>
      <c r="EB1619" s="0" t="n">
        <v>14395.5</v>
      </c>
      <c r="EC1619" s="0" t="n">
        <v>16050.43</v>
      </c>
      <c r="ED1619" s="0" t="n">
        <v>11682.03</v>
      </c>
    </row>
    <row r="1620" customFormat="false" ht="14.35" hidden="false" customHeight="false" outlineLevel="0" collapsed="false">
      <c r="A1620" s="0" t="s">
        <v>3255</v>
      </c>
      <c r="B1620" s="0" t="n">
        <v>259994.8</v>
      </c>
      <c r="C1620" s="0" t="n">
        <v>316637.8</v>
      </c>
      <c r="D1620" s="0" t="n">
        <v>314351</v>
      </c>
      <c r="E1620" s="0" t="n">
        <v>334932.4</v>
      </c>
      <c r="F1620" s="0" t="n">
        <v>307490.8</v>
      </c>
      <c r="G1620" s="0" t="n">
        <v>372049.8</v>
      </c>
      <c r="H1620" s="0" t="n">
        <v>391399.9</v>
      </c>
      <c r="I1620" s="0" t="n">
        <v>383483.9</v>
      </c>
      <c r="J1620" s="0" t="n">
        <v>452968.4</v>
      </c>
      <c r="K1620" s="0" t="n">
        <v>492548.2</v>
      </c>
      <c r="L1620" s="0" t="n">
        <v>477419.9</v>
      </c>
      <c r="M1620" s="0" t="n">
        <v>478299.5</v>
      </c>
      <c r="N1620" s="0" t="n">
        <v>489381.8</v>
      </c>
      <c r="O1620" s="0" t="n">
        <v>446635.6</v>
      </c>
      <c r="P1620" s="0" t="n">
        <v>415499.6</v>
      </c>
      <c r="Q1620" s="0" t="n">
        <v>419017.8</v>
      </c>
      <c r="R1620" s="0" t="n">
        <v>435377.4</v>
      </c>
      <c r="S1620" s="0" t="n">
        <v>437664.3</v>
      </c>
      <c r="T1620" s="0" t="n">
        <v>461588</v>
      </c>
      <c r="U1620" s="0" t="n">
        <v>429396.5</v>
      </c>
      <c r="V1620" s="0" t="n">
        <v>431507.4</v>
      </c>
      <c r="W1620" s="0" t="n">
        <v>419721.4</v>
      </c>
      <c r="X1620" s="0" t="n">
        <v>428692.8</v>
      </c>
      <c r="Y1620" s="0" t="n">
        <v>411453.6</v>
      </c>
      <c r="Z1620" s="0" t="n">
        <v>398964</v>
      </c>
      <c r="AA1620" s="0" t="n">
        <v>372401.6</v>
      </c>
      <c r="AB1620" s="0" t="n">
        <v>396677.2</v>
      </c>
      <c r="AC1620" s="0" t="n">
        <v>388937.1</v>
      </c>
      <c r="AD1620" s="0" t="n">
        <v>416555</v>
      </c>
      <c r="AE1620" s="0" t="n">
        <v>375919.8</v>
      </c>
      <c r="AF1620" s="0" t="n">
        <v>382076.6</v>
      </c>
      <c r="AG1620" s="0" t="n">
        <v>397556.8</v>
      </c>
      <c r="AH1620" s="0" t="n">
        <v>400899.1</v>
      </c>
      <c r="AI1620" s="0" t="n">
        <v>415851.4</v>
      </c>
      <c r="AJ1620" s="0" t="n">
        <v>431331.4</v>
      </c>
      <c r="AK1620" s="0" t="n">
        <v>412509.1</v>
      </c>
      <c r="AL1620" s="0" t="n">
        <v>461236.2</v>
      </c>
      <c r="AM1620" s="0" t="n">
        <v>472670.3</v>
      </c>
      <c r="AN1620" s="0" t="n">
        <v>515944.2</v>
      </c>
      <c r="AO1620" s="0" t="n">
        <v>490789.1</v>
      </c>
      <c r="AP1620" s="0" t="n">
        <v>554996.3</v>
      </c>
      <c r="AQ1620" s="0" t="n">
        <v>555875.8</v>
      </c>
      <c r="AR1620" s="0" t="n">
        <v>606889.7</v>
      </c>
      <c r="AS1620" s="0" t="n">
        <v>637674</v>
      </c>
      <c r="AT1620" s="0" t="n">
        <v>608648.8</v>
      </c>
      <c r="AU1620" s="0" t="n">
        <v>659662.8</v>
      </c>
      <c r="AV1620" s="0" t="n">
        <v>677253.8</v>
      </c>
      <c r="AW1620" s="0" t="n">
        <v>613046.6</v>
      </c>
      <c r="AX1620" s="0" t="n">
        <v>635035.3</v>
      </c>
      <c r="AY1620" s="0" t="n">
        <v>794233.4</v>
      </c>
      <c r="AZ1620" s="0" t="n">
        <v>788076.9</v>
      </c>
      <c r="BA1620" s="0" t="n">
        <v>715074.4</v>
      </c>
      <c r="BB1620" s="0" t="n">
        <v>743219.5</v>
      </c>
      <c r="BC1620" s="0" t="n">
        <v>809186.1</v>
      </c>
      <c r="BD1620" s="0" t="n">
        <v>838211.3</v>
      </c>
      <c r="BE1620" s="0" t="n">
        <v>849645.4</v>
      </c>
      <c r="BF1620" s="0" t="n">
        <v>897141.3</v>
      </c>
      <c r="BG1620" s="0" t="n">
        <v>891863.7</v>
      </c>
      <c r="BH1620" s="0" t="n">
        <v>918250.4</v>
      </c>
      <c r="BI1620" s="0" t="n">
        <v>884827.1</v>
      </c>
      <c r="BJ1620" s="0" t="n">
        <v>854922.3</v>
      </c>
      <c r="BK1620" s="0" t="n">
        <v>864597.4</v>
      </c>
      <c r="BL1620" s="0" t="n">
        <v>921768.4</v>
      </c>
      <c r="BM1620" s="0" t="n">
        <v>897141.3</v>
      </c>
      <c r="BN1620" s="0" t="n">
        <v>949914.1</v>
      </c>
      <c r="BO1620" s="0" t="n">
        <v>1025555</v>
      </c>
      <c r="BP1620" s="0" t="n">
        <v>981577.9</v>
      </c>
      <c r="BQ1620" s="0" t="n">
        <v>951673.1</v>
      </c>
      <c r="BR1620" s="0" t="n">
        <v>1124064</v>
      </c>
      <c r="BS1620" s="0" t="n">
        <v>1088883</v>
      </c>
      <c r="BT1620" s="0" t="n">
        <v>1109992</v>
      </c>
      <c r="BU1620" s="0" t="n">
        <v>1229611</v>
      </c>
      <c r="BV1620" s="0" t="n">
        <v>1379134</v>
      </c>
      <c r="BW1620" s="0" t="n">
        <v>1572635</v>
      </c>
      <c r="BX1620" s="0" t="n">
        <v>1277106</v>
      </c>
      <c r="BY1620" s="0" t="n">
        <v>1192670</v>
      </c>
      <c r="BZ1620" s="0" t="n">
        <v>1233129</v>
      </c>
      <c r="CA1620" s="0" t="n">
        <v>1328120</v>
      </c>
      <c r="CB1620" s="0" t="n">
        <v>1041387</v>
      </c>
      <c r="CC1620" s="0" t="n">
        <v>1073051</v>
      </c>
      <c r="CD1620" s="0" t="n">
        <v>1189152</v>
      </c>
      <c r="CE1620" s="0" t="n">
        <v>1085364</v>
      </c>
      <c r="CF1620" s="0" t="n">
        <v>909454.8</v>
      </c>
      <c r="CG1620" s="0" t="n">
        <v>923527.4</v>
      </c>
      <c r="CH1620" s="0" t="n">
        <v>951673.1</v>
      </c>
      <c r="CI1620" s="0" t="n">
        <v>895381.6</v>
      </c>
      <c r="CJ1620" s="0" t="n">
        <v>953432.1</v>
      </c>
      <c r="CK1620" s="0" t="n">
        <v>981577.9</v>
      </c>
      <c r="CL1620" s="0" t="n">
        <v>886586.7</v>
      </c>
      <c r="CM1620" s="0" t="n">
        <v>876911.6</v>
      </c>
      <c r="CN1620" s="0" t="n">
        <v>813583.6</v>
      </c>
      <c r="CO1620" s="0" t="n">
        <v>799511</v>
      </c>
      <c r="CP1620" s="0" t="n">
        <v>874272.5</v>
      </c>
      <c r="CQ1620" s="0" t="n">
        <v>921768.4</v>
      </c>
      <c r="CR1620" s="0" t="n">
        <v>944636.5</v>
      </c>
      <c r="CS1620" s="0" t="n">
        <v>1104714</v>
      </c>
      <c r="CT1620" s="0" t="n">
        <v>1081846</v>
      </c>
      <c r="CU1620" s="0" t="n">
        <v>1118787</v>
      </c>
      <c r="CV1620" s="0" t="n">
        <v>1199706</v>
      </c>
      <c r="CW1620" s="0" t="n">
        <v>1382652</v>
      </c>
      <c r="CX1620" s="0" t="n">
        <v>1349230</v>
      </c>
      <c r="CY1620" s="0" t="n">
        <v>1363302</v>
      </c>
      <c r="CZ1620" s="0" t="n">
        <v>1402003</v>
      </c>
      <c r="DA1620" s="0" t="n">
        <v>1518103</v>
      </c>
      <c r="DB1620" s="0" t="n">
        <v>1628926</v>
      </c>
      <c r="DC1620" s="0" t="n">
        <v>1528658</v>
      </c>
      <c r="DD1620" s="0" t="n">
        <v>1491717</v>
      </c>
      <c r="DE1620" s="0" t="n">
        <v>1424871</v>
      </c>
      <c r="DF1620" s="0" t="n">
        <v>1333398</v>
      </c>
      <c r="DG1620" s="0" t="n">
        <v>1349546</v>
      </c>
      <c r="DH1620" s="0" t="n">
        <v>1344415</v>
      </c>
      <c r="DI1620" s="0" t="n">
        <v>1265734</v>
      </c>
      <c r="DJ1620" s="0" t="n">
        <v>1252050</v>
      </c>
      <c r="DK1620" s="0" t="n">
        <v>1332442</v>
      </c>
      <c r="DL1620" s="0" t="n">
        <v>1440200</v>
      </c>
      <c r="DM1620" s="0" t="n">
        <v>1522302</v>
      </c>
      <c r="DN1620" s="0" t="n">
        <v>1380334</v>
      </c>
      <c r="DO1620" s="0" t="n">
        <v>1484672</v>
      </c>
      <c r="DP1620" s="0" t="n">
        <v>1264024</v>
      </c>
      <c r="DQ1620" s="0" t="n">
        <v>1224683</v>
      </c>
      <c r="DR1620" s="0" t="n">
        <v>1306785</v>
      </c>
      <c r="DS1620" s="0" t="n">
        <v>1245209</v>
      </c>
      <c r="DT1620" s="0" t="n">
        <v>1200737</v>
      </c>
      <c r="DU1620" s="0" t="n">
        <v>1104952</v>
      </c>
      <c r="DV1620" s="0" t="n">
        <v>1081005</v>
      </c>
      <c r="DW1620" s="0" t="n">
        <v>1038244</v>
      </c>
      <c r="DX1620" s="0" t="n">
        <v>1050217</v>
      </c>
      <c r="DY1620" s="0" t="n">
        <v>1002325</v>
      </c>
      <c r="DZ1620" s="0" t="n">
        <v>1147713</v>
      </c>
      <c r="EA1620" s="0" t="n">
        <v>1065612</v>
      </c>
      <c r="EB1620" s="0" t="n">
        <v>1031403</v>
      </c>
      <c r="EC1620" s="0" t="n">
        <v>947590.3</v>
      </c>
      <c r="ED1620" s="0" t="n">
        <v>894566.4</v>
      </c>
    </row>
    <row r="1621" customFormat="false" ht="14.35" hidden="false" customHeight="false" outlineLevel="0" collapsed="false">
      <c r="A1621" s="0" t="s">
        <v>3256</v>
      </c>
      <c r="B1621" s="0" t="n">
        <v>322144.2</v>
      </c>
      <c r="C1621" s="0" t="n">
        <v>461997.3</v>
      </c>
      <c r="D1621" s="0" t="n">
        <v>533370.5</v>
      </c>
      <c r="E1621" s="0" t="n">
        <v>501676.8</v>
      </c>
      <c r="F1621" s="0" t="n">
        <v>537377.2</v>
      </c>
      <c r="G1621" s="0" t="n">
        <v>574038.4</v>
      </c>
      <c r="H1621" s="0" t="n">
        <v>606448.9</v>
      </c>
      <c r="I1621" s="0" t="n">
        <v>560563.8</v>
      </c>
      <c r="J1621" s="0" t="n">
        <v>531569.1</v>
      </c>
      <c r="K1621" s="0" t="n">
        <v>538334.5</v>
      </c>
      <c r="L1621" s="0" t="n">
        <v>603089.3</v>
      </c>
      <c r="M1621" s="0" t="n">
        <v>573128.1</v>
      </c>
      <c r="N1621" s="0" t="n">
        <v>647547.8</v>
      </c>
      <c r="O1621" s="0" t="n">
        <v>653346.7</v>
      </c>
      <c r="P1621" s="0" t="n">
        <v>697805</v>
      </c>
      <c r="Q1621" s="0" t="n">
        <v>561530.3</v>
      </c>
      <c r="R1621" s="0" t="n">
        <v>578927.1</v>
      </c>
      <c r="S1621" s="0" t="n">
        <v>527703.1</v>
      </c>
      <c r="T1621" s="0" t="n">
        <v>511272.8</v>
      </c>
      <c r="U1621" s="0" t="n">
        <v>498708.4</v>
      </c>
      <c r="V1621" s="0" t="n">
        <v>493876</v>
      </c>
      <c r="W1621" s="0" t="n">
        <v>559597.3</v>
      </c>
      <c r="X1621" s="0" t="n">
        <v>518038.2</v>
      </c>
      <c r="Y1621" s="0" t="n">
        <v>592457.9</v>
      </c>
      <c r="Z1621" s="0" t="n">
        <v>570228.6</v>
      </c>
      <c r="AA1621" s="0" t="n">
        <v>524803.6</v>
      </c>
      <c r="AB1621" s="0" t="n">
        <v>557664.3</v>
      </c>
      <c r="AC1621" s="0" t="n">
        <v>660112.1</v>
      </c>
      <c r="AD1621" s="0" t="n">
        <v>661078.6</v>
      </c>
      <c r="AE1621" s="0" t="n">
        <v>549932.4</v>
      </c>
      <c r="AF1621" s="0" t="n">
        <v>533502.1</v>
      </c>
      <c r="AG1621" s="0" t="n">
        <v>497741.9</v>
      </c>
      <c r="AH1621" s="0" t="n">
        <v>552831.9</v>
      </c>
      <c r="AI1621" s="0" t="n">
        <v>531569.1</v>
      </c>
      <c r="AJ1621" s="0" t="n">
        <v>491943</v>
      </c>
      <c r="AK1621" s="0" t="n">
        <v>527703.1</v>
      </c>
      <c r="AL1621" s="0" t="n">
        <v>516105.3</v>
      </c>
      <c r="AM1621" s="0" t="n">
        <v>485177.6</v>
      </c>
      <c r="AN1621" s="0" t="n">
        <v>396260.6</v>
      </c>
      <c r="AO1621" s="0" t="n">
        <v>352285.3</v>
      </c>
      <c r="AP1621" s="0" t="n">
        <v>344553.4</v>
      </c>
      <c r="AQ1621" s="0" t="n">
        <v>416556.8</v>
      </c>
      <c r="AR1621" s="0" t="n">
        <v>352285.3</v>
      </c>
      <c r="AS1621" s="0" t="n">
        <v>323773.9</v>
      </c>
      <c r="AT1621" s="0" t="n">
        <v>294295.9</v>
      </c>
      <c r="AU1621" s="0" t="n">
        <v>290430</v>
      </c>
      <c r="AV1621" s="0" t="n">
        <v>321840.9</v>
      </c>
      <c r="AW1621" s="0" t="n">
        <v>351802.1</v>
      </c>
      <c r="AX1621" s="0" t="n">
        <v>362916.7</v>
      </c>
      <c r="AY1621" s="0" t="n">
        <v>468747.3</v>
      </c>
      <c r="AZ1621" s="0" t="n">
        <v>425255.3</v>
      </c>
      <c r="BA1621" s="0" t="n">
        <v>357601</v>
      </c>
      <c r="BB1621" s="0" t="n">
        <v>444101.8</v>
      </c>
      <c r="BC1621" s="0" t="n">
        <v>322324.1</v>
      </c>
      <c r="BD1621" s="0" t="n">
        <v>283278</v>
      </c>
      <c r="BE1621" s="0" t="n">
        <v>256119.7</v>
      </c>
      <c r="BF1621" s="0" t="n">
        <v>319908</v>
      </c>
      <c r="BG1621" s="0" t="n">
        <v>354701.6</v>
      </c>
      <c r="BH1621" s="0" t="n">
        <v>346003.3</v>
      </c>
      <c r="BI1621" s="0" t="n">
        <v>346003.3</v>
      </c>
      <c r="BJ1621" s="0" t="n">
        <v>321841</v>
      </c>
      <c r="BK1621" s="0" t="n">
        <v>351802.2</v>
      </c>
      <c r="BL1621" s="0" t="n">
        <v>355668.1</v>
      </c>
      <c r="BM1621" s="0" t="n">
        <v>371132</v>
      </c>
      <c r="BN1621" s="0" t="n">
        <v>348902.7</v>
      </c>
      <c r="BO1621" s="0" t="n">
        <v>341170.8</v>
      </c>
      <c r="BP1621" s="0" t="n">
        <v>329572.9</v>
      </c>
      <c r="BQ1621" s="0" t="n">
        <v>323774</v>
      </c>
      <c r="BR1621" s="0" t="n">
        <v>380796.9</v>
      </c>
      <c r="BS1621" s="0" t="n">
        <v>363400.1</v>
      </c>
      <c r="BT1621" s="0" t="n">
        <v>374031.4</v>
      </c>
      <c r="BU1621" s="0" t="n">
        <v>464881.4</v>
      </c>
      <c r="BV1621" s="0" t="n">
        <v>488077.2</v>
      </c>
      <c r="BW1621" s="0" t="n">
        <v>485177.8</v>
      </c>
      <c r="BX1621" s="0" t="n">
        <v>489043.7</v>
      </c>
      <c r="BY1621" s="0" t="n">
        <v>501608.1</v>
      </c>
      <c r="BZ1621" s="0" t="n">
        <v>444585.2</v>
      </c>
      <c r="CA1621" s="0" t="n">
        <v>483244.8</v>
      </c>
      <c r="CB1621" s="0" t="n">
        <v>456183.1</v>
      </c>
      <c r="CC1621" s="0" t="n">
        <v>515138.9</v>
      </c>
      <c r="CD1621" s="0" t="n">
        <v>563463.4</v>
      </c>
      <c r="CE1621" s="0" t="n">
        <v>519971.4</v>
      </c>
      <c r="CF1621" s="0" t="n">
        <v>500641.6</v>
      </c>
      <c r="CG1621" s="0" t="n">
        <v>500641.6</v>
      </c>
      <c r="CH1621" s="0" t="n">
        <v>581826.7</v>
      </c>
      <c r="CI1621" s="0" t="n">
        <v>545100.1</v>
      </c>
      <c r="CJ1621" s="0" t="n">
        <v>515138.9</v>
      </c>
      <c r="CK1621" s="0" t="n">
        <v>505474</v>
      </c>
      <c r="CL1621" s="0" t="n">
        <v>530602.8</v>
      </c>
      <c r="CM1621" s="0" t="n">
        <v>500641.6</v>
      </c>
      <c r="CN1621" s="0" t="n">
        <v>482278.3</v>
      </c>
      <c r="CO1621" s="0" t="n">
        <v>492909.7</v>
      </c>
      <c r="CP1621" s="0" t="n">
        <v>519004.9</v>
      </c>
      <c r="CQ1621" s="0" t="n">
        <v>612754.4</v>
      </c>
      <c r="CR1621" s="0" t="n">
        <v>612754.4</v>
      </c>
      <c r="CS1621" s="0" t="n">
        <v>552832</v>
      </c>
      <c r="CT1621" s="0" t="n">
        <v>559597.4</v>
      </c>
      <c r="CU1621" s="0" t="n">
        <v>531569.3</v>
      </c>
      <c r="CV1621" s="0" t="n">
        <v>541234.1</v>
      </c>
      <c r="CW1621" s="0" t="n">
        <v>545100.1</v>
      </c>
      <c r="CX1621" s="0" t="n">
        <v>545100.1</v>
      </c>
      <c r="CY1621" s="0" t="n">
        <v>570228.8</v>
      </c>
      <c r="CZ1621" s="0" t="n">
        <v>572161.8</v>
      </c>
      <c r="DA1621" s="0" t="n">
        <v>586659.1</v>
      </c>
      <c r="DB1621" s="0" t="n">
        <v>562496.9</v>
      </c>
      <c r="DC1621" s="0" t="n">
        <v>622419.3</v>
      </c>
      <c r="DD1621" s="0" t="n">
        <v>613720.9</v>
      </c>
      <c r="DE1621" s="0" t="n">
        <v>637883.1</v>
      </c>
      <c r="DF1621" s="0" t="n">
        <v>675576.2</v>
      </c>
      <c r="DG1621" s="0" t="n">
        <v>635950.1</v>
      </c>
      <c r="DH1621" s="0" t="n">
        <v>547999.6</v>
      </c>
      <c r="DI1621" s="0" t="n">
        <v>538334.7</v>
      </c>
      <c r="DJ1621" s="0" t="n">
        <v>536401.7</v>
      </c>
      <c r="DK1621" s="0" t="n">
        <v>525770.3</v>
      </c>
      <c r="DL1621" s="0" t="n">
        <v>536401.7</v>
      </c>
      <c r="DM1621" s="0" t="n">
        <v>549932.6</v>
      </c>
      <c r="DN1621" s="0" t="n">
        <v>524803.8</v>
      </c>
      <c r="DO1621" s="0" t="n">
        <v>517071.9</v>
      </c>
      <c r="DP1621" s="0" t="n">
        <v>517071.9</v>
      </c>
      <c r="DQ1621" s="0" t="n">
        <v>519971.4</v>
      </c>
      <c r="DR1621" s="0" t="n">
        <v>535435.2</v>
      </c>
      <c r="DS1621" s="0" t="n">
        <v>515138.9</v>
      </c>
      <c r="DT1621" s="0" t="n">
        <v>492909.7</v>
      </c>
      <c r="DU1621" s="0" t="n">
        <v>494842.6</v>
      </c>
      <c r="DV1621" s="0" t="n">
        <v>482278.3</v>
      </c>
      <c r="DW1621" s="0" t="n">
        <v>447484.6</v>
      </c>
      <c r="DX1621" s="0" t="n">
        <v>501608.1</v>
      </c>
      <c r="DY1621" s="0" t="n">
        <v>489043.7</v>
      </c>
      <c r="DZ1621" s="0" t="n">
        <v>560563.9</v>
      </c>
      <c r="EA1621" s="0" t="n">
        <v>550899</v>
      </c>
      <c r="EB1621" s="0" t="n">
        <v>552832</v>
      </c>
      <c r="EC1621" s="0" t="n">
        <v>588592.1</v>
      </c>
      <c r="ED1621" s="0" t="n">
        <v>432020.8</v>
      </c>
    </row>
    <row r="1622" customFormat="false" ht="14.35" hidden="false" customHeight="false" outlineLevel="0" collapsed="false">
      <c r="A1622" s="0" t="s">
        <v>3257</v>
      </c>
      <c r="B1622" s="0" t="n">
        <v>152675.2</v>
      </c>
      <c r="C1622" s="0" t="n">
        <v>209090.1</v>
      </c>
      <c r="D1622" s="0" t="n">
        <v>235127.8</v>
      </c>
      <c r="E1622" s="0" t="n">
        <v>245779.6</v>
      </c>
      <c r="F1622" s="0" t="n">
        <v>211654.6</v>
      </c>
      <c r="G1622" s="0" t="n">
        <v>247555.1</v>
      </c>
      <c r="H1622" s="0" t="n">
        <v>229210.3</v>
      </c>
      <c r="I1622" s="0" t="n">
        <v>192718.1</v>
      </c>
      <c r="J1622" s="0" t="n">
        <v>182066.4</v>
      </c>
      <c r="K1622" s="0" t="n">
        <v>201002.9</v>
      </c>
      <c r="L1622" s="0" t="n">
        <v>227237.8</v>
      </c>
      <c r="M1622" s="0" t="n">
        <v>207117.8</v>
      </c>
      <c r="N1622" s="0" t="n">
        <v>231182.8</v>
      </c>
      <c r="O1622" s="0" t="n">
        <v>240059.3</v>
      </c>
      <c r="P1622" s="0" t="n">
        <v>205342.4</v>
      </c>
      <c r="Q1622" s="0" t="n">
        <v>180291.1</v>
      </c>
      <c r="R1622" s="0" t="n">
        <v>185025.2</v>
      </c>
      <c r="S1622" s="0" t="n">
        <v>187589.5</v>
      </c>
      <c r="T1622" s="0" t="n">
        <v>175754.2</v>
      </c>
      <c r="U1622" s="0" t="n">
        <v>195085.2</v>
      </c>
      <c r="V1622" s="0" t="n">
        <v>195479.7</v>
      </c>
      <c r="W1622" s="0" t="n">
        <v>204947.9</v>
      </c>
      <c r="X1622" s="0" t="n">
        <v>208498.6</v>
      </c>
      <c r="Y1622" s="0" t="n">
        <v>217375</v>
      </c>
      <c r="Z1622" s="0" t="n">
        <v>203961.6</v>
      </c>
      <c r="AA1622" s="0" t="n">
        <v>189956.6</v>
      </c>
      <c r="AB1622" s="0" t="n">
        <v>183841.6</v>
      </c>
      <c r="AC1622" s="0" t="n">
        <v>176148.7</v>
      </c>
      <c r="AD1622" s="0" t="n">
        <v>185025.2</v>
      </c>
      <c r="AE1622" s="0" t="n">
        <v>163721.6</v>
      </c>
      <c r="AF1622" s="0" t="n">
        <v>156225.9</v>
      </c>
      <c r="AG1622" s="0" t="n">
        <v>152478.1</v>
      </c>
      <c r="AH1622" s="0" t="n">
        <v>143601.6</v>
      </c>
      <c r="AI1622" s="0" t="n">
        <v>141826.3</v>
      </c>
      <c r="AJ1622" s="0" t="n">
        <v>134133.4</v>
      </c>
      <c r="AK1622" s="0" t="n">
        <v>137289.4</v>
      </c>
      <c r="AL1622" s="0" t="n">
        <v>156620.4</v>
      </c>
      <c r="AM1622" s="0" t="n">
        <v>158001.3</v>
      </c>
      <c r="AN1622" s="0" t="n">
        <v>147743.9</v>
      </c>
      <c r="AO1622" s="0" t="n">
        <v>144390.6</v>
      </c>
      <c r="AP1622" s="0" t="n">
        <v>148533</v>
      </c>
      <c r="AQ1622" s="0" t="n">
        <v>151294.6</v>
      </c>
      <c r="AR1622" s="0" t="n">
        <v>153267.1</v>
      </c>
      <c r="AS1622" s="0" t="n">
        <v>142615.4</v>
      </c>
      <c r="AT1622" s="0" t="n">
        <v>136303.2</v>
      </c>
      <c r="AU1622" s="0" t="n">
        <v>151491.8</v>
      </c>
      <c r="AV1622" s="0" t="n">
        <v>185222.4</v>
      </c>
      <c r="AW1622" s="0" t="n">
        <v>171020.1</v>
      </c>
      <c r="AX1622" s="0" t="n">
        <v>182855.4</v>
      </c>
      <c r="AY1622" s="0" t="n">
        <v>190153.8</v>
      </c>
      <c r="AZ1622" s="0" t="n">
        <v>235325.2</v>
      </c>
      <c r="BA1622" s="0" t="n">
        <v>210865.6</v>
      </c>
      <c r="BB1622" s="0" t="n">
        <v>247752.3</v>
      </c>
      <c r="BC1622" s="0" t="n">
        <v>242820.9</v>
      </c>
      <c r="BD1622" s="0" t="n">
        <v>258206.8</v>
      </c>
      <c r="BE1622" s="0" t="n">
        <v>277143.3</v>
      </c>
      <c r="BF1622" s="0" t="n">
        <v>293120.9</v>
      </c>
      <c r="BG1622" s="0" t="n">
        <v>303180.9</v>
      </c>
      <c r="BH1622" s="0" t="n">
        <v>333360.9</v>
      </c>
      <c r="BI1622" s="0" t="n">
        <v>272211.9</v>
      </c>
      <c r="BJ1622" s="0" t="n">
        <v>272014.6</v>
      </c>
      <c r="BK1622" s="0" t="n">
        <v>252091.9</v>
      </c>
      <c r="BL1622" s="0" t="n">
        <v>300616.6</v>
      </c>
      <c r="BM1622" s="0" t="n">
        <v>328626.8</v>
      </c>
      <c r="BN1622" s="0" t="n">
        <v>315805.3</v>
      </c>
      <c r="BO1622" s="0" t="n">
        <v>298052.3</v>
      </c>
      <c r="BP1622" s="0" t="n">
        <v>293909.9</v>
      </c>
      <c r="BQ1622" s="0" t="n">
        <v>266688.8</v>
      </c>
      <c r="BR1622" s="0" t="n">
        <v>310676.6</v>
      </c>
      <c r="BS1622" s="0" t="n">
        <v>359398.6</v>
      </c>
      <c r="BT1622" s="0" t="n">
        <v>341645.7</v>
      </c>
      <c r="BU1622" s="0" t="n">
        <v>357820.6</v>
      </c>
      <c r="BV1622" s="0" t="n">
        <v>437906.1</v>
      </c>
      <c r="BW1622" s="0" t="n">
        <v>470650.5</v>
      </c>
      <c r="BX1622" s="0" t="n">
        <v>465127.4</v>
      </c>
      <c r="BY1622" s="0" t="n">
        <v>485641.8</v>
      </c>
      <c r="BZ1622" s="0" t="n">
        <v>496490.9</v>
      </c>
      <c r="CA1622" s="0" t="n">
        <v>571842.3</v>
      </c>
      <c r="CB1622" s="0" t="n">
        <v>532983.1</v>
      </c>
      <c r="CC1622" s="0" t="n">
        <v>561585.1</v>
      </c>
      <c r="CD1622" s="0" t="n">
        <v>615435.7</v>
      </c>
      <c r="CE1622" s="0" t="n">
        <v>582691.3</v>
      </c>
      <c r="CF1622" s="0" t="n">
        <v>516610.9</v>
      </c>
      <c r="CG1622" s="0" t="n">
        <v>545804.6</v>
      </c>
      <c r="CH1622" s="0" t="n">
        <v>671653.4</v>
      </c>
      <c r="CI1622" s="0" t="n">
        <v>634174.9</v>
      </c>
      <c r="CJ1622" s="0" t="n">
        <v>610504.3</v>
      </c>
      <c r="CK1622" s="0" t="n">
        <v>614449.4</v>
      </c>
      <c r="CL1622" s="0" t="n">
        <v>546790.9</v>
      </c>
      <c r="CM1622" s="0" t="n">
        <v>650941.6</v>
      </c>
      <c r="CN1622" s="0" t="n">
        <v>636147.4</v>
      </c>
      <c r="CO1622" s="0" t="n">
        <v>673625.9</v>
      </c>
      <c r="CP1622" s="0" t="n">
        <v>652914.1</v>
      </c>
      <c r="CQ1622" s="0" t="n">
        <v>701241.1</v>
      </c>
      <c r="CR1622" s="0" t="n">
        <v>709131.6</v>
      </c>
      <c r="CS1622" s="0" t="n">
        <v>588214.5</v>
      </c>
      <c r="CT1622" s="0" t="n">
        <v>614449.4</v>
      </c>
      <c r="CU1622" s="0" t="n">
        <v>595710.2</v>
      </c>
      <c r="CV1622" s="0" t="n">
        <v>722939.4</v>
      </c>
      <c r="CW1622" s="0" t="n">
        <v>704200</v>
      </c>
      <c r="CX1622" s="0" t="n">
        <v>790992.6</v>
      </c>
      <c r="CY1622" s="0" t="n">
        <v>776198.5</v>
      </c>
      <c r="CZ1622" s="0" t="n">
        <v>754500.2</v>
      </c>
      <c r="DA1622" s="0" t="n">
        <v>856086.3</v>
      </c>
      <c r="DB1622" s="0" t="n">
        <v>790992.6</v>
      </c>
      <c r="DC1622" s="0" t="n">
        <v>811703.9</v>
      </c>
      <c r="DD1622" s="0" t="n">
        <v>895537.6</v>
      </c>
      <c r="DE1622" s="0" t="n">
        <v>825511.8</v>
      </c>
      <c r="DF1622" s="0" t="n">
        <v>934002</v>
      </c>
      <c r="DG1622" s="0" t="n">
        <v>968521.8</v>
      </c>
      <c r="DH1622" s="0" t="n">
        <v>1142106</v>
      </c>
      <c r="DI1622" s="0" t="n">
        <v>1173667</v>
      </c>
      <c r="DJ1622" s="0" t="n">
        <v>1005664</v>
      </c>
      <c r="DK1622" s="0" t="n">
        <v>1003748</v>
      </c>
      <c r="DL1622" s="0" t="n">
        <v>1074623</v>
      </c>
      <c r="DM1622" s="0" t="n">
        <v>1007579</v>
      </c>
      <c r="DN1622" s="0" t="n">
        <v>1007579</v>
      </c>
      <c r="DO1622" s="0" t="n">
        <v>996085.6</v>
      </c>
      <c r="DP1622" s="0" t="n">
        <v>873490.6</v>
      </c>
      <c r="DQ1622" s="0" t="n">
        <v>999916.8</v>
      </c>
      <c r="DR1622" s="0" t="n">
        <v>1068877</v>
      </c>
      <c r="DS1622" s="0" t="n">
        <v>1103356</v>
      </c>
      <c r="DT1622" s="0" t="n">
        <v>1017157</v>
      </c>
      <c r="DU1622" s="0" t="n">
        <v>976930.1</v>
      </c>
      <c r="DV1622" s="0" t="n">
        <v>998001.2</v>
      </c>
      <c r="DW1622" s="0" t="n">
        <v>926168.5</v>
      </c>
      <c r="DX1622" s="0" t="n">
        <v>897434.9</v>
      </c>
      <c r="DY1622" s="0" t="n">
        <v>910843.6</v>
      </c>
      <c r="DZ1622" s="0" t="n">
        <v>1137836</v>
      </c>
      <c r="EA1622" s="0" t="n">
        <v>1147414</v>
      </c>
      <c r="EB1622" s="0" t="n">
        <v>1193387</v>
      </c>
      <c r="EC1622" s="0" t="n">
        <v>1112934</v>
      </c>
      <c r="ED1622" s="0" t="n">
        <v>856250.8</v>
      </c>
    </row>
    <row r="1623" customFormat="false" ht="14.35" hidden="false" customHeight="false" outlineLevel="0" collapsed="false">
      <c r="A1623" s="0" t="s">
        <v>3258</v>
      </c>
      <c r="B1623" s="0" t="n">
        <v>211156.1</v>
      </c>
      <c r="C1623" s="0" t="n">
        <v>290232.3</v>
      </c>
      <c r="D1623" s="0" t="n">
        <v>303411.6</v>
      </c>
      <c r="E1623" s="0" t="n">
        <v>358994.1</v>
      </c>
      <c r="F1623" s="0" t="n">
        <v>277339.4</v>
      </c>
      <c r="G1623" s="0" t="n">
        <v>314871.9</v>
      </c>
      <c r="H1623" s="0" t="n">
        <v>331775.9</v>
      </c>
      <c r="I1623" s="0" t="n">
        <v>316304.4</v>
      </c>
      <c r="J1623" s="0" t="n">
        <v>314012.4</v>
      </c>
      <c r="K1623" s="0" t="n">
        <v>328624.3</v>
      </c>
      <c r="L1623" s="0" t="n">
        <v>359853.6</v>
      </c>
      <c r="M1623" s="0" t="n">
        <v>336359.9</v>
      </c>
      <c r="N1623" s="0" t="n">
        <v>369881.3</v>
      </c>
      <c r="O1623" s="0" t="n">
        <v>369594.9</v>
      </c>
      <c r="P1623" s="0" t="n">
        <v>478468.6</v>
      </c>
      <c r="Q1623" s="0" t="n">
        <v>449088.9</v>
      </c>
      <c r="R1623" s="0" t="n">
        <v>422157.6</v>
      </c>
      <c r="S1623" s="0" t="n">
        <v>415861.9</v>
      </c>
      <c r="T1623" s="0" t="n">
        <v>417960.5</v>
      </c>
      <c r="U1623" s="0" t="n">
        <v>429152.7</v>
      </c>
      <c r="V1623" s="0" t="n">
        <v>426704.4</v>
      </c>
      <c r="W1623" s="0" t="n">
        <v>451887</v>
      </c>
      <c r="X1623" s="0" t="n">
        <v>488611.5</v>
      </c>
      <c r="Y1623" s="0" t="n">
        <v>558213.3</v>
      </c>
      <c r="Z1623" s="0" t="n">
        <v>480916.9</v>
      </c>
      <c r="AA1623" s="0" t="n">
        <v>506099.4</v>
      </c>
      <c r="AB1623" s="0" t="n">
        <v>543873.3</v>
      </c>
      <c r="AC1623" s="0" t="n">
        <v>494907.2</v>
      </c>
      <c r="AD1623" s="0" t="n">
        <v>522887.8</v>
      </c>
      <c r="AE1623" s="0" t="n">
        <v>414462.9</v>
      </c>
      <c r="AF1623" s="0" t="n">
        <v>357102.6</v>
      </c>
      <c r="AG1623" s="0" t="n">
        <v>372841.8</v>
      </c>
      <c r="AH1623" s="0" t="n">
        <v>384033.9</v>
      </c>
      <c r="AI1623" s="0" t="n">
        <v>358851.4</v>
      </c>
      <c r="AJ1623" s="0" t="n">
        <v>336466.9</v>
      </c>
      <c r="AK1623" s="0" t="n">
        <v>377038.8</v>
      </c>
      <c r="AL1623" s="0" t="n">
        <v>408866.8</v>
      </c>
      <c r="AM1623" s="0" t="n">
        <v>368644.6</v>
      </c>
      <c r="AN1623" s="0" t="n">
        <v>320378.1</v>
      </c>
      <c r="AO1623" s="0" t="n">
        <v>263367.5</v>
      </c>
      <c r="AP1623" s="0" t="n">
        <v>247628.4</v>
      </c>
      <c r="AQ1623" s="0" t="n">
        <v>236436.2</v>
      </c>
      <c r="AR1623" s="0" t="n">
        <v>257771.4</v>
      </c>
      <c r="AS1623" s="0" t="n">
        <v>256722.1</v>
      </c>
      <c r="AT1623" s="0" t="n">
        <v>262318.3</v>
      </c>
      <c r="AU1623" s="0" t="n">
        <v>318629.3</v>
      </c>
      <c r="AV1623" s="0" t="n">
        <v>367245.6</v>
      </c>
      <c r="AW1623" s="0" t="n">
        <v>426704.4</v>
      </c>
      <c r="AX1623" s="0" t="n">
        <v>424605.9</v>
      </c>
      <c r="AY1623" s="0" t="n">
        <v>479517.8</v>
      </c>
      <c r="AZ1623" s="0" t="n">
        <v>493857.9</v>
      </c>
      <c r="BA1623" s="0" t="n">
        <v>510336</v>
      </c>
      <c r="BB1623" s="0" t="n">
        <v>493546.3</v>
      </c>
      <c r="BC1623" s="0" t="n">
        <v>500891.8</v>
      </c>
      <c r="BD1623" s="0" t="n">
        <v>482003.4</v>
      </c>
      <c r="BE1623" s="0" t="n">
        <v>490398.1</v>
      </c>
      <c r="BF1623" s="0" t="n">
        <v>523277.8</v>
      </c>
      <c r="BG1623" s="0" t="n">
        <v>545693.7</v>
      </c>
      <c r="BH1623" s="0" t="n">
        <v>544994.1</v>
      </c>
      <c r="BI1623" s="0" t="n">
        <v>492873.3</v>
      </c>
      <c r="BJ1623" s="0" t="n">
        <v>542195.6</v>
      </c>
      <c r="BK1623" s="0" t="n">
        <v>561434.8</v>
      </c>
      <c r="BL1623" s="0" t="n">
        <v>544994.1</v>
      </c>
      <c r="BM1623" s="0" t="n">
        <v>596765</v>
      </c>
      <c r="BN1623" s="0" t="n">
        <v>622300.7</v>
      </c>
      <c r="BO1623" s="0" t="n">
        <v>666759.6</v>
      </c>
      <c r="BP1623" s="0" t="n">
        <v>730105.1</v>
      </c>
      <c r="BQ1623" s="0" t="n">
        <v>681828.4</v>
      </c>
      <c r="BR1623" s="0" t="n">
        <v>810917.5</v>
      </c>
      <c r="BS1623" s="0" t="n">
        <v>845225.6</v>
      </c>
      <c r="BT1623" s="0" t="n">
        <v>854675.9</v>
      </c>
      <c r="BU1623" s="0" t="n">
        <v>880572.4</v>
      </c>
      <c r="BV1623" s="0" t="n">
        <v>1048166</v>
      </c>
      <c r="BW1623" s="0" t="n">
        <v>1049590</v>
      </c>
      <c r="BX1623" s="0" t="n">
        <v>1036311</v>
      </c>
      <c r="BY1623" s="0" t="n">
        <v>1049285</v>
      </c>
      <c r="BZ1623" s="0" t="n">
        <v>919528.4</v>
      </c>
      <c r="CA1623" s="0" t="n">
        <v>909031.5</v>
      </c>
      <c r="CB1623" s="0" t="n">
        <v>816658.5</v>
      </c>
      <c r="CC1623" s="0" t="n">
        <v>956617.8</v>
      </c>
      <c r="CD1623" s="0" t="n">
        <v>1016454</v>
      </c>
      <c r="CE1623" s="0" t="n">
        <v>1001758</v>
      </c>
      <c r="CF1623" s="0" t="n">
        <v>846053.4</v>
      </c>
      <c r="CG1623" s="0" t="n">
        <v>560187.1</v>
      </c>
      <c r="CH1623" s="0" t="n">
        <v>652560.1</v>
      </c>
      <c r="CI1623" s="0" t="n">
        <v>606023.7</v>
      </c>
      <c r="CJ1623" s="0" t="n">
        <v>620372.1</v>
      </c>
      <c r="CK1623" s="0" t="n">
        <v>598696.4</v>
      </c>
      <c r="CL1623" s="0" t="n">
        <v>537118.3</v>
      </c>
      <c r="CM1623" s="0" t="n">
        <v>677084</v>
      </c>
      <c r="CN1623" s="0" t="n">
        <v>712774.8</v>
      </c>
      <c r="CO1623" s="0" t="n">
        <v>754065.1</v>
      </c>
      <c r="CP1623" s="0" t="n">
        <v>854490.4</v>
      </c>
      <c r="CQ1623" s="0" t="n">
        <v>972411.3</v>
      </c>
      <c r="CR1623" s="0" t="n">
        <v>881433.6</v>
      </c>
      <c r="CS1623" s="0" t="n">
        <v>884232.6</v>
      </c>
      <c r="CT1623" s="0" t="n">
        <v>958414.8</v>
      </c>
      <c r="CU1623" s="0" t="n">
        <v>880383.8</v>
      </c>
      <c r="CV1623" s="0" t="n">
        <v>952466.1</v>
      </c>
      <c r="CW1623" s="0" t="n">
        <v>1029097</v>
      </c>
      <c r="CX1623" s="0" t="n">
        <v>1031897</v>
      </c>
      <c r="CY1623" s="0" t="n">
        <v>1089982</v>
      </c>
      <c r="CZ1623" s="0" t="n">
        <v>1116226</v>
      </c>
      <c r="DA1623" s="0" t="n">
        <v>1159965</v>
      </c>
      <c r="DB1623" s="0" t="n">
        <v>1189707</v>
      </c>
      <c r="DC1623" s="0" t="n">
        <v>1249193</v>
      </c>
      <c r="DD1623" s="0" t="n">
        <v>1348918</v>
      </c>
      <c r="DE1623" s="0" t="n">
        <v>1200205</v>
      </c>
      <c r="DF1623" s="0" t="n">
        <v>1142469</v>
      </c>
      <c r="DG1623" s="0" t="n">
        <v>1149468</v>
      </c>
      <c r="DH1623" s="0" t="n">
        <v>1191457</v>
      </c>
      <c r="DI1623" s="0" t="n">
        <v>1084733</v>
      </c>
      <c r="DJ1623" s="0" t="n">
        <v>988857.6</v>
      </c>
      <c r="DK1623" s="0" t="n">
        <v>987107.8</v>
      </c>
      <c r="DL1623" s="0" t="n">
        <v>940569.4</v>
      </c>
      <c r="DM1623" s="0" t="n">
        <v>997955.3</v>
      </c>
      <c r="DN1623" s="0" t="n">
        <v>816349.8</v>
      </c>
      <c r="DO1623" s="0" t="n">
        <v>794304.8</v>
      </c>
      <c r="DP1623" s="0" t="n">
        <v>776459.4</v>
      </c>
      <c r="DQ1623" s="0" t="n">
        <v>822297.9</v>
      </c>
      <c r="DR1623" s="0" t="n">
        <v>756864.1</v>
      </c>
      <c r="DS1623" s="0" t="n">
        <v>815999.9</v>
      </c>
      <c r="DT1623" s="0" t="n">
        <v>672375.2</v>
      </c>
      <c r="DU1623" s="0" t="n">
        <v>672025.2</v>
      </c>
      <c r="DV1623" s="0" t="n">
        <v>657674.6</v>
      </c>
      <c r="DW1623" s="0" t="n">
        <v>598172.4</v>
      </c>
      <c r="DX1623" s="0" t="n">
        <v>693025.5</v>
      </c>
      <c r="DY1623" s="0" t="n">
        <v>697225.7</v>
      </c>
      <c r="DZ1623" s="0" t="n">
        <v>775278.4</v>
      </c>
      <c r="EA1623" s="0" t="n">
        <v>786479.1</v>
      </c>
      <c r="EB1623" s="0" t="n">
        <v>745877.6</v>
      </c>
      <c r="EC1623" s="0" t="n">
        <v>718226.7</v>
      </c>
      <c r="ED1623" s="0" t="n">
        <v>482318</v>
      </c>
    </row>
    <row r="1624" customFormat="false" ht="14.35" hidden="false" customHeight="false" outlineLevel="0" collapsed="false">
      <c r="A1624" s="0" t="s">
        <v>3259</v>
      </c>
      <c r="B1624" s="0" t="n">
        <v>382315.3</v>
      </c>
      <c r="C1624" s="0" t="n">
        <v>461430.8</v>
      </c>
      <c r="D1624" s="0" t="n">
        <v>502131.9</v>
      </c>
      <c r="E1624" s="0" t="n">
        <v>569814.5</v>
      </c>
      <c r="F1624" s="0" t="n">
        <v>582162</v>
      </c>
      <c r="G1624" s="0" t="n">
        <v>636725</v>
      </c>
      <c r="H1624" s="0" t="n">
        <v>653708.2</v>
      </c>
      <c r="I1624" s="0" t="n">
        <v>668379.4</v>
      </c>
      <c r="J1624" s="0" t="n">
        <v>579449.3</v>
      </c>
      <c r="K1624" s="0" t="n">
        <v>600043.6</v>
      </c>
      <c r="L1624" s="0" t="n">
        <v>631403.2</v>
      </c>
      <c r="M1624" s="0" t="n">
        <v>557450.8</v>
      </c>
      <c r="N1624" s="0" t="n">
        <v>582725.7</v>
      </c>
      <c r="O1624" s="0" t="n">
        <v>621106</v>
      </c>
      <c r="P1624" s="0" t="n">
        <v>597235.3</v>
      </c>
      <c r="Q1624" s="0" t="n">
        <v>572896.6</v>
      </c>
      <c r="R1624" s="0" t="n">
        <v>535920.4</v>
      </c>
      <c r="S1624" s="0" t="n">
        <v>488179</v>
      </c>
      <c r="T1624" s="0" t="n">
        <v>505965.1</v>
      </c>
      <c r="U1624" s="0" t="n">
        <v>479754.1</v>
      </c>
      <c r="V1624" s="0" t="n">
        <v>512517.8</v>
      </c>
      <c r="W1624" s="0" t="n">
        <v>531239.9</v>
      </c>
      <c r="X1624" s="0" t="n">
        <v>554642.5</v>
      </c>
      <c r="Y1624" s="0" t="n">
        <v>592554.8</v>
      </c>
      <c r="Z1624" s="0" t="n">
        <v>601915.9</v>
      </c>
      <c r="AA1624" s="0" t="n">
        <v>607532.5</v>
      </c>
      <c r="AB1624" s="0" t="n">
        <v>576172.9</v>
      </c>
      <c r="AC1624" s="0" t="n">
        <v>577577.1</v>
      </c>
      <c r="AD1624" s="0" t="n">
        <v>608468.6</v>
      </c>
      <c r="AE1624" s="0" t="n">
        <v>585534</v>
      </c>
      <c r="AF1624" s="0" t="n">
        <v>628126.8</v>
      </c>
      <c r="AG1624" s="0" t="n">
        <v>646380.9</v>
      </c>
      <c r="AH1624" s="0" t="n">
        <v>603788.1</v>
      </c>
      <c r="AI1624" s="0" t="n">
        <v>593490.9</v>
      </c>
      <c r="AJ1624" s="0" t="n">
        <v>576641</v>
      </c>
      <c r="AK1624" s="0" t="n">
        <v>580853.5</v>
      </c>
      <c r="AL1624" s="0" t="n">
        <v>614085.3</v>
      </c>
      <c r="AM1624" s="0" t="n">
        <v>566811.9</v>
      </c>
      <c r="AN1624" s="0" t="n">
        <v>575236.8</v>
      </c>
      <c r="AO1624" s="0" t="n">
        <v>566811.9</v>
      </c>
      <c r="AP1624" s="0" t="n">
        <v>598171.4</v>
      </c>
      <c r="AQ1624" s="0" t="n">
        <v>601447.8</v>
      </c>
      <c r="AR1624" s="0" t="n">
        <v>584129.8</v>
      </c>
      <c r="AS1624" s="0" t="n">
        <v>562131.4</v>
      </c>
      <c r="AT1624" s="0" t="n">
        <v>554642.5</v>
      </c>
      <c r="AU1624" s="0" t="n">
        <v>593022.9</v>
      </c>
      <c r="AV1624" s="0" t="n">
        <v>652465.6</v>
      </c>
      <c r="AW1624" s="0" t="n">
        <v>700206.9</v>
      </c>
      <c r="AX1624" s="0" t="n">
        <v>768600.9</v>
      </c>
      <c r="AY1624" s="0" t="n">
        <v>867790.3</v>
      </c>
      <c r="AZ1624" s="0" t="n">
        <v>968363.2</v>
      </c>
      <c r="BA1624" s="0" t="n">
        <v>874248.9</v>
      </c>
      <c r="BB1624" s="0" t="n">
        <v>1026954</v>
      </c>
      <c r="BC1624" s="0" t="n">
        <v>988662.3</v>
      </c>
      <c r="BD1624" s="0" t="n">
        <v>1036181</v>
      </c>
      <c r="BE1624" s="0" t="n">
        <v>992353.3</v>
      </c>
      <c r="BF1624" s="0" t="n">
        <v>977590</v>
      </c>
      <c r="BG1624" s="0" t="n">
        <v>968824.6</v>
      </c>
      <c r="BH1624" s="0" t="n">
        <v>930994.6</v>
      </c>
      <c r="BI1624" s="0" t="n">
        <v>957566.1</v>
      </c>
      <c r="BJ1624" s="0" t="n">
        <v>994395.4</v>
      </c>
      <c r="BK1624" s="0" t="n">
        <v>935740.7</v>
      </c>
      <c r="BL1624" s="0" t="n">
        <v>1020312</v>
      </c>
      <c r="BM1624" s="0" t="n">
        <v>993940.6</v>
      </c>
      <c r="BN1624" s="0" t="n">
        <v>944380.3</v>
      </c>
      <c r="BO1624" s="0" t="n">
        <v>989621.1</v>
      </c>
      <c r="BP1624" s="0" t="n">
        <v>913461.7</v>
      </c>
      <c r="BQ1624" s="0" t="n">
        <v>921418.4</v>
      </c>
      <c r="BR1624" s="0" t="n">
        <v>1156036</v>
      </c>
      <c r="BS1624" s="0" t="n">
        <v>1075844</v>
      </c>
      <c r="BT1624" s="0" t="n">
        <v>1042089</v>
      </c>
      <c r="BU1624" s="0" t="n">
        <v>1166442</v>
      </c>
      <c r="BV1624" s="0" t="n">
        <v>1238963</v>
      </c>
      <c r="BW1624" s="0" t="n">
        <v>1236786</v>
      </c>
      <c r="BX1624" s="0" t="n">
        <v>1075626</v>
      </c>
      <c r="BY1624" s="0" t="n">
        <v>1069529</v>
      </c>
      <c r="BZ1624" s="0" t="n">
        <v>1039257</v>
      </c>
      <c r="CA1624" s="0" t="n">
        <v>1159037</v>
      </c>
      <c r="CB1624" s="0" t="n">
        <v>1018687</v>
      </c>
      <c r="CC1624" s="0" t="n">
        <v>1038244</v>
      </c>
      <c r="CD1624" s="0" t="n">
        <v>1009971</v>
      </c>
      <c r="CE1624" s="0" t="n">
        <v>1035694</v>
      </c>
      <c r="CF1624" s="0" t="n">
        <v>970005.5</v>
      </c>
      <c r="CG1624" s="0" t="n">
        <v>925576.7</v>
      </c>
      <c r="CH1624" s="0" t="n">
        <v>1021451</v>
      </c>
      <c r="CI1624" s="0" t="n">
        <v>861345.5</v>
      </c>
      <c r="CJ1624" s="0" t="n">
        <v>906592.9</v>
      </c>
      <c r="CK1624" s="0" t="n">
        <v>946492.5</v>
      </c>
      <c r="CL1624" s="0" t="n">
        <v>1068043</v>
      </c>
      <c r="CM1624" s="0" t="n">
        <v>1002024</v>
      </c>
      <c r="CN1624" s="0" t="n">
        <v>1006548</v>
      </c>
      <c r="CO1624" s="0" t="n">
        <v>973229.9</v>
      </c>
      <c r="CP1624" s="0" t="n">
        <v>938471.6</v>
      </c>
      <c r="CQ1624" s="0" t="n">
        <v>971378.5</v>
      </c>
      <c r="CR1624" s="0" t="n">
        <v>983101.6</v>
      </c>
      <c r="CS1624" s="0" t="n">
        <v>956364.9</v>
      </c>
      <c r="CT1624" s="0" t="n">
        <v>1018888</v>
      </c>
      <c r="CU1624" s="0" t="n">
        <v>960477.9</v>
      </c>
      <c r="CV1624" s="0" t="n">
        <v>991328.9</v>
      </c>
      <c r="CW1624" s="0" t="n">
        <v>931273.1</v>
      </c>
      <c r="CX1624" s="0" t="n">
        <v>912762.4</v>
      </c>
      <c r="CY1624" s="0" t="n">
        <v>897132.1</v>
      </c>
      <c r="CZ1624" s="0" t="n">
        <v>913174</v>
      </c>
      <c r="DA1624" s="0" t="n">
        <v>919550</v>
      </c>
      <c r="DB1624" s="0" t="n">
        <v>926131.1</v>
      </c>
      <c r="DC1624" s="0" t="n">
        <v>981456.6</v>
      </c>
      <c r="DD1624" s="0" t="n">
        <v>1029378</v>
      </c>
      <c r="DE1624" s="0" t="n">
        <v>1134474</v>
      </c>
      <c r="DF1624" s="0" t="n">
        <v>1111851</v>
      </c>
      <c r="DG1624" s="0" t="n">
        <v>1144141</v>
      </c>
      <c r="DH1624" s="0" t="n">
        <v>1206253</v>
      </c>
      <c r="DI1624" s="0" t="n">
        <v>1364002</v>
      </c>
      <c r="DJ1624" s="0" t="n">
        <v>1250061</v>
      </c>
      <c r="DK1624" s="0" t="n">
        <v>1350839</v>
      </c>
      <c r="DL1624" s="0" t="n">
        <v>1370583</v>
      </c>
      <c r="DM1624" s="0" t="n">
        <v>1355364</v>
      </c>
      <c r="DN1624" s="0" t="n">
        <v>1212835</v>
      </c>
      <c r="DO1624" s="0" t="n">
        <v>1282968</v>
      </c>
      <c r="DP1624" s="0" t="n">
        <v>1232373</v>
      </c>
      <c r="DQ1624" s="0" t="n">
        <v>1193708</v>
      </c>
      <c r="DR1624" s="0" t="n">
        <v>1222912</v>
      </c>
      <c r="DS1624" s="0" t="n">
        <v>1132829</v>
      </c>
      <c r="DT1624" s="0" t="n">
        <v>947726.6</v>
      </c>
      <c r="DU1624" s="0" t="n">
        <v>932918.7</v>
      </c>
      <c r="DV1624" s="0" t="n">
        <v>909677.7</v>
      </c>
      <c r="DW1624" s="0" t="n">
        <v>776197.9</v>
      </c>
      <c r="DX1624" s="0" t="n">
        <v>784424.6</v>
      </c>
      <c r="DY1624" s="0" t="n">
        <v>699482.8</v>
      </c>
      <c r="DZ1624" s="0" t="n">
        <v>751106.1</v>
      </c>
      <c r="EA1624" s="0" t="n">
        <v>771673.3</v>
      </c>
      <c r="EB1624" s="0" t="n">
        <v>774552.3</v>
      </c>
      <c r="EC1624" s="0" t="n">
        <v>809516.4</v>
      </c>
      <c r="ED1624" s="0" t="n">
        <v>619889.1</v>
      </c>
    </row>
    <row r="1625" customFormat="false" ht="14.35" hidden="false" customHeight="false" outlineLevel="0" collapsed="false">
      <c r="A1625" s="0" t="s">
        <v>3260</v>
      </c>
      <c r="B1625" s="0" t="n">
        <v>233059.3</v>
      </c>
      <c r="C1625" s="0" t="n">
        <v>229975.3</v>
      </c>
      <c r="D1625" s="0" t="n">
        <v>222705.9</v>
      </c>
      <c r="E1625" s="0" t="n">
        <v>222265.4</v>
      </c>
      <c r="F1625" s="0" t="n">
        <v>239887.8</v>
      </c>
      <c r="G1625" s="0" t="n">
        <v>268524.6</v>
      </c>
      <c r="H1625" s="0" t="n">
        <v>262797.3</v>
      </c>
      <c r="I1625" s="0" t="n">
        <v>268084</v>
      </c>
      <c r="J1625" s="0" t="n">
        <v>229093.9</v>
      </c>
      <c r="K1625" s="0" t="n">
        <v>244954.3</v>
      </c>
      <c r="L1625" s="0" t="n">
        <v>236363.3</v>
      </c>
      <c r="M1625" s="0" t="n">
        <v>242531.2</v>
      </c>
      <c r="N1625" s="0" t="n">
        <v>248478.9</v>
      </c>
      <c r="O1625" s="0" t="n">
        <v>259933.6</v>
      </c>
      <c r="P1625" s="0" t="n">
        <v>261695.8</v>
      </c>
      <c r="Q1625" s="0" t="n">
        <v>257069.9</v>
      </c>
      <c r="R1625" s="0" t="n">
        <v>263237.8</v>
      </c>
      <c r="S1625" s="0" t="n">
        <v>235261.9</v>
      </c>
      <c r="T1625" s="0" t="n">
        <v>231517.1</v>
      </c>
      <c r="U1625" s="0" t="n">
        <v>215216.2</v>
      </c>
      <c r="V1625" s="0" t="n">
        <v>208167.1</v>
      </c>
      <c r="W1625" s="0" t="n">
        <v>217639.3</v>
      </c>
      <c r="X1625" s="0" t="n">
        <v>215436.4</v>
      </c>
      <c r="Y1625" s="0" t="n">
        <v>212352.5</v>
      </c>
      <c r="Z1625" s="0" t="n">
        <v>220062.4</v>
      </c>
      <c r="AA1625" s="0" t="n">
        <v>217859.6</v>
      </c>
      <c r="AB1625" s="0" t="n">
        <v>222485.5</v>
      </c>
      <c r="AC1625" s="0" t="n">
        <v>226010</v>
      </c>
      <c r="AD1625" s="0" t="n">
        <v>239006.7</v>
      </c>
      <c r="AE1625" s="0" t="n">
        <v>242090.6</v>
      </c>
      <c r="AF1625" s="0" t="n">
        <v>235041.6</v>
      </c>
      <c r="AG1625" s="0" t="n">
        <v>243852.9</v>
      </c>
      <c r="AH1625" s="0" t="n">
        <v>227772.3</v>
      </c>
      <c r="AI1625" s="0" t="n">
        <v>227331.7</v>
      </c>
      <c r="AJ1625" s="0" t="n">
        <v>220723.3</v>
      </c>
      <c r="AK1625" s="0" t="n">
        <v>225128.9</v>
      </c>
      <c r="AL1625" s="0" t="n">
        <v>253985.9</v>
      </c>
      <c r="AM1625" s="0" t="n">
        <v>257951</v>
      </c>
      <c r="AN1625" s="0" t="n">
        <v>249800.6</v>
      </c>
      <c r="AO1625" s="0" t="n">
        <v>231076.5</v>
      </c>
      <c r="AP1625" s="0" t="n">
        <v>223586.9</v>
      </c>
      <c r="AQ1625" s="0" t="n">
        <v>226010</v>
      </c>
      <c r="AR1625" s="0" t="n">
        <v>222926.1</v>
      </c>
      <c r="AS1625" s="0" t="n">
        <v>220502.9</v>
      </c>
      <c r="AT1625" s="0" t="n">
        <v>206845.4</v>
      </c>
      <c r="AU1625" s="0" t="n">
        <v>212132.2</v>
      </c>
      <c r="AV1625" s="0" t="n">
        <v>218740.7</v>
      </c>
      <c r="AW1625" s="0" t="n">
        <v>236583.6</v>
      </c>
      <c r="AX1625" s="0" t="n">
        <v>252223.7</v>
      </c>
      <c r="AY1625" s="0" t="n">
        <v>266982.6</v>
      </c>
      <c r="AZ1625" s="0" t="n">
        <v>269846.3</v>
      </c>
      <c r="BA1625" s="0" t="n">
        <v>240768.9</v>
      </c>
      <c r="BB1625" s="0" t="n">
        <v>247818</v>
      </c>
      <c r="BC1625" s="0" t="n">
        <v>260594.4</v>
      </c>
      <c r="BD1625" s="0" t="n">
        <v>235702.4</v>
      </c>
      <c r="BE1625" s="0" t="n">
        <v>224468.1</v>
      </c>
      <c r="BF1625" s="0" t="n">
        <v>224247.8</v>
      </c>
      <c r="BG1625" s="0" t="n">
        <v>236363.3</v>
      </c>
      <c r="BH1625" s="0" t="n">
        <v>237685</v>
      </c>
      <c r="BI1625" s="0" t="n">
        <v>249580.3</v>
      </c>
      <c r="BJ1625" s="0" t="n">
        <v>252664.3</v>
      </c>
      <c r="BK1625" s="0" t="n">
        <v>269846.3</v>
      </c>
      <c r="BL1625" s="0" t="n">
        <v>259272.7</v>
      </c>
      <c r="BM1625" s="0" t="n">
        <v>268084</v>
      </c>
      <c r="BN1625" s="0" t="n">
        <v>281741.6</v>
      </c>
      <c r="BO1625" s="0" t="n">
        <v>285706.6</v>
      </c>
      <c r="BP1625" s="0" t="n">
        <v>301787.3</v>
      </c>
      <c r="BQ1625" s="0" t="n">
        <v>312801.4</v>
      </c>
      <c r="BR1625" s="0" t="n">
        <v>310378.3</v>
      </c>
      <c r="BS1625" s="0" t="n">
        <v>329983.5</v>
      </c>
      <c r="BT1625" s="0" t="n">
        <v>329763.2</v>
      </c>
      <c r="BU1625" s="0" t="n">
        <v>386816.4</v>
      </c>
      <c r="BV1625" s="0" t="n">
        <v>460611.1</v>
      </c>
      <c r="BW1625" s="0" t="n">
        <v>500482.3</v>
      </c>
      <c r="BX1625" s="0" t="n">
        <v>454883.8</v>
      </c>
      <c r="BY1625" s="0" t="n">
        <v>439904.6</v>
      </c>
      <c r="BZ1625" s="0" t="n">
        <v>413911.2</v>
      </c>
      <c r="CA1625" s="0" t="n">
        <v>457527.1</v>
      </c>
      <c r="CB1625" s="0" t="n">
        <v>381089.1</v>
      </c>
      <c r="CC1625" s="0" t="n">
        <v>434838.1</v>
      </c>
      <c r="CD1625" s="0" t="n">
        <v>524272.8</v>
      </c>
      <c r="CE1625" s="0" t="n">
        <v>528678.5</v>
      </c>
      <c r="CF1625" s="0" t="n">
        <v>556434.1</v>
      </c>
      <c r="CG1625" s="0" t="n">
        <v>538370.9</v>
      </c>
      <c r="CH1625" s="0" t="n">
        <v>510395</v>
      </c>
      <c r="CI1625" s="0" t="n">
        <v>503566.3</v>
      </c>
      <c r="CJ1625" s="0" t="n">
        <v>567007.6</v>
      </c>
      <c r="CK1625" s="0" t="n">
        <v>612385.9</v>
      </c>
      <c r="CL1625" s="0" t="n">
        <v>636396.7</v>
      </c>
      <c r="CM1625" s="0" t="n">
        <v>569651.1</v>
      </c>
      <c r="CN1625" s="0" t="n">
        <v>518765.8</v>
      </c>
      <c r="CO1625" s="0" t="n">
        <v>545860.6</v>
      </c>
      <c r="CP1625" s="0" t="n">
        <v>487485.6</v>
      </c>
      <c r="CQ1625" s="0" t="n">
        <v>487265.3</v>
      </c>
      <c r="CR1625" s="0" t="n">
        <v>489688.4</v>
      </c>
      <c r="CS1625" s="0" t="n">
        <v>501583.7</v>
      </c>
      <c r="CT1625" s="0" t="n">
        <v>504447.4</v>
      </c>
      <c r="CU1625" s="0" t="n">
        <v>503566.3</v>
      </c>
      <c r="CV1625" s="0" t="n">
        <v>498940.3</v>
      </c>
      <c r="CW1625" s="0" t="n">
        <v>518765.8</v>
      </c>
      <c r="CX1625" s="0" t="n">
        <v>490569.6</v>
      </c>
      <c r="CY1625" s="0" t="n">
        <v>466779</v>
      </c>
      <c r="CZ1625" s="0" t="n">
        <v>452020.1</v>
      </c>
      <c r="DA1625" s="0" t="n">
        <v>464356.3</v>
      </c>
      <c r="DB1625" s="0" t="n">
        <v>455544.9</v>
      </c>
      <c r="DC1625" s="0" t="n">
        <v>487926.6</v>
      </c>
      <c r="DD1625" s="0" t="n">
        <v>475150.1</v>
      </c>
      <c r="DE1625" s="0" t="n">
        <v>454443.6</v>
      </c>
      <c r="DF1625" s="0" t="n">
        <v>466559.1</v>
      </c>
      <c r="DG1625" s="0" t="n">
        <v>499601.6</v>
      </c>
      <c r="DH1625" s="0" t="n">
        <v>511717.1</v>
      </c>
      <c r="DI1625" s="0" t="n">
        <v>602473.6</v>
      </c>
      <c r="DJ1625" s="0" t="n">
        <v>609302.4</v>
      </c>
      <c r="DK1625" s="0" t="n">
        <v>487265.7</v>
      </c>
      <c r="DL1625" s="0" t="n">
        <v>480657.2</v>
      </c>
      <c r="DM1625" s="0" t="n">
        <v>467660.5</v>
      </c>
      <c r="DN1625" s="0" t="n">
        <v>502244.9</v>
      </c>
      <c r="DO1625" s="0" t="n">
        <v>533084.6</v>
      </c>
      <c r="DP1625" s="0" t="n">
        <v>487926.6</v>
      </c>
      <c r="DQ1625" s="0" t="n">
        <v>481978.9</v>
      </c>
      <c r="DR1625" s="0" t="n">
        <v>409065.3</v>
      </c>
      <c r="DS1625" s="0" t="n">
        <v>378445.9</v>
      </c>
      <c r="DT1625" s="0" t="n">
        <v>373599.8</v>
      </c>
      <c r="DU1625" s="0" t="n">
        <v>360603.1</v>
      </c>
      <c r="DV1625" s="0" t="n">
        <v>366991.3</v>
      </c>
      <c r="DW1625" s="0" t="n">
        <v>406201.6</v>
      </c>
      <c r="DX1625" s="0" t="n">
        <v>422943.1</v>
      </c>
      <c r="DY1625" s="0" t="n">
        <v>422502.6</v>
      </c>
      <c r="DZ1625" s="0" t="n">
        <v>419859.1</v>
      </c>
      <c r="EA1625" s="0" t="n">
        <v>426687.9</v>
      </c>
      <c r="EB1625" s="0" t="n">
        <v>439904.9</v>
      </c>
      <c r="EC1625" s="0" t="n">
        <v>460170.9</v>
      </c>
      <c r="ED1625" s="0" t="n">
        <v>375802.6</v>
      </c>
    </row>
    <row r="1626" customFormat="false" ht="14.35" hidden="false" customHeight="false" outlineLevel="0" collapsed="false">
      <c r="A1626" s="0" t="s">
        <v>3261</v>
      </c>
      <c r="B1626" s="0" t="n">
        <v>1315.27</v>
      </c>
      <c r="C1626" s="0" t="n">
        <v>1698.89</v>
      </c>
      <c r="D1626" s="0" t="n">
        <v>2685.34</v>
      </c>
      <c r="E1626" s="0" t="n">
        <v>2959.35</v>
      </c>
      <c r="F1626" s="0" t="n">
        <v>2794.94</v>
      </c>
      <c r="G1626" s="0" t="n">
        <v>3616.99</v>
      </c>
      <c r="H1626" s="0" t="n">
        <v>3763.13</v>
      </c>
      <c r="I1626" s="0" t="n">
        <v>3489.11</v>
      </c>
      <c r="J1626" s="0" t="n">
        <v>3836.19</v>
      </c>
      <c r="K1626" s="0" t="n">
        <v>4274.61</v>
      </c>
      <c r="L1626" s="0" t="n">
        <v>4530.36</v>
      </c>
      <c r="M1626" s="0" t="n">
        <v>3872.73</v>
      </c>
      <c r="N1626" s="0" t="n">
        <v>4347.69</v>
      </c>
      <c r="O1626" s="0" t="n">
        <v>4859.18</v>
      </c>
      <c r="P1626" s="0" t="n">
        <v>4859.18</v>
      </c>
      <c r="Q1626" s="0" t="n">
        <v>4566.9</v>
      </c>
      <c r="R1626" s="0" t="n">
        <v>5224.53</v>
      </c>
      <c r="S1626" s="0" t="n">
        <v>5261.07</v>
      </c>
      <c r="T1626" s="0" t="n">
        <v>6305.91</v>
      </c>
      <c r="U1626" s="0" t="n">
        <v>7019.08</v>
      </c>
      <c r="V1626" s="0" t="n">
        <v>7443.92</v>
      </c>
      <c r="W1626" s="0" t="n">
        <v>7405.55</v>
      </c>
      <c r="X1626" s="0" t="n">
        <v>7712.52</v>
      </c>
      <c r="Y1626" s="0" t="n">
        <v>7098.59</v>
      </c>
      <c r="Z1626" s="0" t="n">
        <v>6676.51</v>
      </c>
      <c r="AA1626" s="0" t="n">
        <v>7213.7</v>
      </c>
      <c r="AB1626" s="0" t="n">
        <v>6599.77</v>
      </c>
      <c r="AC1626" s="0" t="n">
        <v>5947.46</v>
      </c>
      <c r="AD1626" s="0" t="n">
        <v>5295.16</v>
      </c>
      <c r="AE1626" s="0" t="n">
        <v>4297.52</v>
      </c>
      <c r="AF1626" s="0" t="n">
        <v>3894.63</v>
      </c>
      <c r="AG1626" s="0" t="n">
        <v>3645.22</v>
      </c>
      <c r="AH1626" s="0" t="n">
        <v>3645.22</v>
      </c>
      <c r="AI1626" s="0" t="n">
        <v>3587.67</v>
      </c>
      <c r="AJ1626" s="0" t="n">
        <v>3721.96</v>
      </c>
      <c r="AK1626" s="0" t="n">
        <v>4834.71</v>
      </c>
      <c r="AL1626" s="0" t="n">
        <v>4930.64</v>
      </c>
      <c r="AM1626" s="0" t="n">
        <v>4777.16</v>
      </c>
      <c r="AN1626" s="0" t="n">
        <v>4157.8</v>
      </c>
      <c r="AO1626" s="0" t="n">
        <v>3870.39</v>
      </c>
      <c r="AP1626" s="0" t="n">
        <v>4048.11</v>
      </c>
      <c r="AQ1626" s="0" t="n">
        <v>3779.52</v>
      </c>
      <c r="AR1626" s="0" t="n">
        <v>3817.89</v>
      </c>
      <c r="AS1626" s="0" t="n">
        <v>3587.67</v>
      </c>
      <c r="AT1626" s="0" t="n">
        <v>3453.37</v>
      </c>
      <c r="AU1626" s="0" t="n">
        <v>3664.41</v>
      </c>
      <c r="AV1626" s="0" t="n">
        <v>4278.34</v>
      </c>
      <c r="AW1626" s="0" t="n">
        <v>3645.22</v>
      </c>
      <c r="AX1626" s="0" t="n">
        <v>3606.85</v>
      </c>
      <c r="AY1626" s="0" t="n">
        <v>3587.67</v>
      </c>
      <c r="AZ1626" s="0" t="n">
        <v>3472.55</v>
      </c>
      <c r="BA1626" s="0" t="n">
        <v>3127.22</v>
      </c>
      <c r="BB1626" s="0" t="n">
        <v>3261.51</v>
      </c>
      <c r="BC1626" s="0" t="n">
        <v>3683.59</v>
      </c>
      <c r="BD1626" s="0" t="n">
        <v>4201.59</v>
      </c>
      <c r="BE1626" s="0" t="n">
        <v>4431.82</v>
      </c>
      <c r="BF1626" s="0" t="n">
        <v>4585.3</v>
      </c>
      <c r="BG1626" s="0" t="n">
        <v>4374.26</v>
      </c>
      <c r="BH1626" s="0" t="n">
        <v>4662.04</v>
      </c>
      <c r="BI1626" s="0" t="n">
        <v>4412.63</v>
      </c>
      <c r="BJ1626" s="0" t="n">
        <v>4086.48</v>
      </c>
      <c r="BK1626" s="0" t="n">
        <v>4220.78</v>
      </c>
      <c r="BL1626" s="0" t="n">
        <v>4220.78</v>
      </c>
      <c r="BM1626" s="0" t="n">
        <v>4048.11</v>
      </c>
      <c r="BN1626" s="0" t="n">
        <v>4124.86</v>
      </c>
      <c r="BO1626" s="0" t="n">
        <v>4412.63</v>
      </c>
      <c r="BP1626" s="0" t="n">
        <v>4566.12</v>
      </c>
      <c r="BQ1626" s="0" t="n">
        <v>4297.52</v>
      </c>
      <c r="BR1626" s="0" t="n">
        <v>4527.75</v>
      </c>
      <c r="BS1626" s="0" t="n">
        <v>4470.19</v>
      </c>
      <c r="BT1626" s="0" t="n">
        <v>4949.82</v>
      </c>
      <c r="BU1626" s="0" t="n">
        <v>4623.67</v>
      </c>
      <c r="BV1626" s="0" t="n">
        <v>4700.42</v>
      </c>
      <c r="BW1626" s="0" t="n">
        <v>5218.42</v>
      </c>
      <c r="BX1626" s="0" t="n">
        <v>5563.76</v>
      </c>
      <c r="BY1626" s="0" t="n">
        <v>5448.64</v>
      </c>
      <c r="BZ1626" s="0" t="n">
        <v>5045.75</v>
      </c>
      <c r="CA1626" s="0" t="n">
        <v>4642.86</v>
      </c>
      <c r="CB1626" s="0" t="n">
        <v>4412.63</v>
      </c>
      <c r="CC1626" s="0" t="n">
        <v>4796.34</v>
      </c>
      <c r="CD1626" s="0" t="n">
        <v>4355.08</v>
      </c>
      <c r="CE1626" s="0" t="n">
        <v>4259.15</v>
      </c>
      <c r="CF1626" s="0" t="n">
        <v>3894.63</v>
      </c>
      <c r="CG1626" s="0" t="n">
        <v>3415</v>
      </c>
      <c r="CH1626" s="0" t="n">
        <v>3741.15</v>
      </c>
      <c r="CI1626" s="0" t="n">
        <v>3645.22</v>
      </c>
      <c r="CJ1626" s="0" t="n">
        <v>3491.74</v>
      </c>
      <c r="CK1626" s="0" t="n">
        <v>3491.74</v>
      </c>
      <c r="CL1626" s="0" t="n">
        <v>3472.55</v>
      </c>
      <c r="CM1626" s="0" t="n">
        <v>2954.55</v>
      </c>
      <c r="CN1626" s="0" t="n">
        <v>2992.92</v>
      </c>
      <c r="CO1626" s="0" t="n">
        <v>2858.62</v>
      </c>
      <c r="CP1626" s="0" t="n">
        <v>2954.55</v>
      </c>
      <c r="CQ1626" s="0" t="n">
        <v>3338.26</v>
      </c>
      <c r="CR1626" s="0" t="n">
        <v>3184.77</v>
      </c>
      <c r="CS1626" s="0" t="n">
        <v>3395.81</v>
      </c>
      <c r="CT1626" s="0" t="n">
        <v>4278.34</v>
      </c>
      <c r="CU1626" s="0" t="n">
        <v>4431.82</v>
      </c>
      <c r="CV1626" s="0" t="n">
        <v>4738.79</v>
      </c>
      <c r="CW1626" s="0" t="n">
        <v>4662.04</v>
      </c>
      <c r="CX1626" s="0" t="n">
        <v>4834.71</v>
      </c>
      <c r="CY1626" s="0" t="n">
        <v>5870.72</v>
      </c>
      <c r="CZ1626" s="0" t="n">
        <v>5487.02</v>
      </c>
      <c r="DA1626" s="0" t="n">
        <v>5881.63</v>
      </c>
      <c r="DB1626" s="0" t="n">
        <v>6517.48</v>
      </c>
      <c r="DC1626" s="0" t="n">
        <v>5961.11</v>
      </c>
      <c r="DD1626" s="0" t="n">
        <v>6358.52</v>
      </c>
      <c r="DE1626" s="0" t="n">
        <v>5365</v>
      </c>
      <c r="DF1626" s="0" t="n">
        <v>5325.26</v>
      </c>
      <c r="DG1626" s="0" t="n">
        <v>4808.63</v>
      </c>
      <c r="DH1626" s="0" t="n">
        <v>4729.14</v>
      </c>
      <c r="DI1626" s="0" t="n">
        <v>3914.46</v>
      </c>
      <c r="DJ1626" s="0" t="n">
        <v>3517.06</v>
      </c>
      <c r="DK1626" s="0" t="n">
        <v>3934.33</v>
      </c>
      <c r="DL1626" s="0" t="n">
        <v>4530.44</v>
      </c>
      <c r="DM1626" s="0" t="n">
        <v>5047.07</v>
      </c>
      <c r="DN1626" s="0" t="n">
        <v>5047.07</v>
      </c>
      <c r="DO1626" s="0" t="n">
        <v>4927.85</v>
      </c>
      <c r="DP1626" s="0" t="n">
        <v>5166.3</v>
      </c>
      <c r="DQ1626" s="0" t="n">
        <v>5603.44</v>
      </c>
      <c r="DR1626" s="0" t="n">
        <v>5603.44</v>
      </c>
      <c r="DS1626" s="0" t="n">
        <v>6398.25</v>
      </c>
      <c r="DT1626" s="0" t="n">
        <v>5921.37</v>
      </c>
      <c r="DU1626" s="0" t="n">
        <v>5762.41</v>
      </c>
      <c r="DV1626" s="0" t="n">
        <v>5921.37</v>
      </c>
      <c r="DW1626" s="0" t="n">
        <v>4133.04</v>
      </c>
      <c r="DX1626" s="0" t="n">
        <v>4411.22</v>
      </c>
      <c r="DY1626" s="0" t="n">
        <v>3854.85</v>
      </c>
      <c r="DZ1626" s="0" t="n">
        <v>3894.59</v>
      </c>
      <c r="EA1626" s="0" t="n">
        <v>4331.74</v>
      </c>
      <c r="EB1626" s="0" t="n">
        <v>4649.66</v>
      </c>
      <c r="EC1626" s="0" t="n">
        <v>4013.82</v>
      </c>
      <c r="ED1626" s="0" t="n">
        <v>3179.26</v>
      </c>
    </row>
    <row r="1627" customFormat="false" ht="14.35" hidden="false" customHeight="false" outlineLevel="0" collapsed="false">
      <c r="A1627" s="0" t="s">
        <v>3262</v>
      </c>
      <c r="B1627" s="0" t="n">
        <v>42497.08</v>
      </c>
      <c r="C1627" s="0" t="n">
        <v>41403.68</v>
      </c>
      <c r="D1627" s="0" t="n">
        <v>56274</v>
      </c>
      <c r="E1627" s="0" t="n">
        <v>62105.48</v>
      </c>
      <c r="F1627" s="0" t="n">
        <v>48838.82</v>
      </c>
      <c r="G1627" s="0" t="n">
        <v>52996.67</v>
      </c>
      <c r="H1627" s="0" t="n">
        <v>54262.13</v>
      </c>
      <c r="I1627" s="0" t="n">
        <v>53795.59</v>
      </c>
      <c r="J1627" s="0" t="n">
        <v>58023.44</v>
      </c>
      <c r="K1627" s="0" t="n">
        <v>79104.25</v>
      </c>
      <c r="L1627" s="0" t="n">
        <v>77150.69</v>
      </c>
      <c r="M1627" s="0" t="n">
        <v>70706.94</v>
      </c>
      <c r="N1627" s="0" t="n">
        <v>74380.81</v>
      </c>
      <c r="O1627" s="0" t="n">
        <v>70648.63</v>
      </c>
      <c r="P1627" s="0" t="n">
        <v>61026.67</v>
      </c>
      <c r="Q1627" s="0" t="n">
        <v>57731.85</v>
      </c>
      <c r="R1627" s="0" t="n">
        <v>61464.04</v>
      </c>
      <c r="S1627" s="0" t="n">
        <v>70765.25</v>
      </c>
      <c r="T1627" s="0" t="n">
        <v>75809.5</v>
      </c>
      <c r="U1627" s="0" t="n">
        <v>81786.81</v>
      </c>
      <c r="V1627" s="0" t="n">
        <v>88238.06</v>
      </c>
      <c r="W1627" s="0" t="n">
        <v>90519.81</v>
      </c>
      <c r="X1627" s="0" t="n">
        <v>99646.94</v>
      </c>
      <c r="Y1627" s="0" t="n">
        <v>93725.88</v>
      </c>
      <c r="Z1627" s="0" t="n">
        <v>77522.38</v>
      </c>
      <c r="AA1627" s="0" t="n">
        <v>80901.69</v>
      </c>
      <c r="AB1627" s="0" t="n">
        <v>83592.75</v>
      </c>
      <c r="AC1627" s="0" t="n">
        <v>96508.63</v>
      </c>
      <c r="AD1627" s="0" t="n">
        <v>90519.81</v>
      </c>
      <c r="AE1627" s="0" t="n">
        <v>75125.06</v>
      </c>
      <c r="AF1627" s="0" t="n">
        <v>82355.88</v>
      </c>
      <c r="AG1627" s="0" t="n">
        <v>71051</v>
      </c>
      <c r="AH1627" s="0" t="n">
        <v>75624.75</v>
      </c>
      <c r="AI1627" s="0" t="n">
        <v>65010.28</v>
      </c>
      <c r="AJ1627" s="0" t="n">
        <v>71482.5</v>
      </c>
      <c r="AK1627" s="0" t="n">
        <v>73524.88</v>
      </c>
      <c r="AL1627" s="0" t="n">
        <v>75135.75</v>
      </c>
      <c r="AM1627" s="0" t="n">
        <v>78817.75</v>
      </c>
      <c r="AN1627" s="0" t="n">
        <v>74071.44</v>
      </c>
      <c r="AO1627" s="0" t="n">
        <v>67023.81</v>
      </c>
      <c r="AP1627" s="0" t="n">
        <v>77494.5</v>
      </c>
      <c r="AQ1627" s="0" t="n">
        <v>83420.25</v>
      </c>
      <c r="AR1627" s="0" t="n">
        <v>84398.25</v>
      </c>
      <c r="AS1627" s="0" t="n">
        <v>81709.5</v>
      </c>
      <c r="AT1627" s="0" t="n">
        <v>72757</v>
      </c>
      <c r="AU1627" s="0" t="n">
        <v>80345.31</v>
      </c>
      <c r="AV1627" s="0" t="n">
        <v>80174.75</v>
      </c>
      <c r="AW1627" s="0" t="n">
        <v>83983.19</v>
      </c>
      <c r="AX1627" s="0" t="n">
        <v>78810.56</v>
      </c>
      <c r="AY1627" s="0" t="n">
        <v>75059.06</v>
      </c>
      <c r="AZ1627" s="0" t="n">
        <v>77588.5</v>
      </c>
      <c r="BA1627" s="0" t="n">
        <v>68550.69</v>
      </c>
      <c r="BB1627" s="0" t="n">
        <v>73041.19</v>
      </c>
      <c r="BC1627" s="0" t="n">
        <v>70210</v>
      </c>
      <c r="BD1627" s="0" t="n">
        <v>67257.88</v>
      </c>
      <c r="BE1627" s="0" t="n">
        <v>66283.13</v>
      </c>
      <c r="BF1627" s="0" t="n">
        <v>72911.38</v>
      </c>
      <c r="BG1627" s="0" t="n">
        <v>73022.81</v>
      </c>
      <c r="BH1627" s="0" t="n">
        <v>73969.69</v>
      </c>
      <c r="BI1627" s="0" t="n">
        <v>69625.13</v>
      </c>
      <c r="BJ1627" s="0" t="n">
        <v>68650.38</v>
      </c>
      <c r="BK1627" s="0" t="n">
        <v>71017.63</v>
      </c>
      <c r="BL1627" s="0" t="n">
        <v>77980.19</v>
      </c>
      <c r="BM1627" s="0" t="n">
        <v>83438.75</v>
      </c>
      <c r="BN1627" s="0" t="n">
        <v>82296.94</v>
      </c>
      <c r="BO1627" s="0" t="n">
        <v>80492.69</v>
      </c>
      <c r="BP1627" s="0" t="n">
        <v>84719</v>
      </c>
      <c r="BQ1627" s="0" t="n">
        <v>82039.56</v>
      </c>
      <c r="BR1627" s="0" t="n">
        <v>87039.31</v>
      </c>
      <c r="BS1627" s="0" t="n">
        <v>85520.06</v>
      </c>
      <c r="BT1627" s="0" t="n">
        <v>109054.7</v>
      </c>
      <c r="BU1627" s="0" t="n">
        <v>113529.6</v>
      </c>
      <c r="BV1627" s="0" t="n">
        <v>118280.6</v>
      </c>
      <c r="BW1627" s="0" t="n">
        <v>120241.9</v>
      </c>
      <c r="BX1627" s="0" t="n">
        <v>105270.4</v>
      </c>
      <c r="BY1627" s="0" t="n">
        <v>102369.9</v>
      </c>
      <c r="BZ1627" s="0" t="n">
        <v>113115.2</v>
      </c>
      <c r="CA1627" s="0" t="n">
        <v>105274.3</v>
      </c>
      <c r="CB1627" s="0" t="n">
        <v>95976.44</v>
      </c>
      <c r="CC1627" s="0" t="n">
        <v>96334.06</v>
      </c>
      <c r="CD1627" s="0" t="n">
        <v>109923.2</v>
      </c>
      <c r="CE1627" s="0" t="n">
        <v>105439.4</v>
      </c>
      <c r="CF1627" s="0" t="n">
        <v>97489.38</v>
      </c>
      <c r="CG1627" s="0" t="n">
        <v>86926.25</v>
      </c>
      <c r="CH1627" s="0" t="n">
        <v>92923.06</v>
      </c>
      <c r="CI1627" s="0" t="n">
        <v>85468.31</v>
      </c>
      <c r="CJ1627" s="0" t="n">
        <v>79801.63</v>
      </c>
      <c r="CK1627" s="0" t="n">
        <v>78123.56</v>
      </c>
      <c r="CL1627" s="0" t="n">
        <v>74451.75</v>
      </c>
      <c r="CM1627" s="0" t="n">
        <v>77621.13</v>
      </c>
      <c r="CN1627" s="0" t="n">
        <v>76473.56</v>
      </c>
      <c r="CO1627" s="0" t="n">
        <v>72675.88</v>
      </c>
      <c r="CP1627" s="0" t="n">
        <v>87429.63</v>
      </c>
      <c r="CQ1627" s="0" t="n">
        <v>88741.06</v>
      </c>
      <c r="CR1627" s="0" t="n">
        <v>95352.94</v>
      </c>
      <c r="CS1627" s="0" t="n">
        <v>88522.5</v>
      </c>
      <c r="CT1627" s="0" t="n">
        <v>89369.5</v>
      </c>
      <c r="CU1627" s="0" t="n">
        <v>96964.88</v>
      </c>
      <c r="CV1627" s="0" t="n">
        <v>84205.69</v>
      </c>
      <c r="CW1627" s="0" t="n">
        <v>88194.69</v>
      </c>
      <c r="CX1627" s="0" t="n">
        <v>89752</v>
      </c>
      <c r="CY1627" s="0" t="n">
        <v>86145.5</v>
      </c>
      <c r="CZ1627" s="0" t="n">
        <v>95680.81</v>
      </c>
      <c r="DA1627" s="0" t="n">
        <v>99123.38</v>
      </c>
      <c r="DB1627" s="0" t="n">
        <v>102183.4</v>
      </c>
      <c r="DC1627" s="0" t="n">
        <v>99642.44</v>
      </c>
      <c r="DD1627" s="0" t="n">
        <v>106636.9</v>
      </c>
      <c r="DE1627" s="0" t="n">
        <v>93822.88</v>
      </c>
      <c r="DF1627" s="0" t="n">
        <v>93385.75</v>
      </c>
      <c r="DG1627" s="0" t="n">
        <v>87074.44</v>
      </c>
      <c r="DH1627" s="0" t="n">
        <v>91254.69</v>
      </c>
      <c r="DI1627" s="0" t="n">
        <v>97975.88</v>
      </c>
      <c r="DJ1627" s="0" t="n">
        <v>88194.69</v>
      </c>
      <c r="DK1627" s="0" t="n">
        <v>99314.63</v>
      </c>
      <c r="DL1627" s="0" t="n">
        <v>101636.9</v>
      </c>
      <c r="DM1627" s="0" t="n">
        <v>105953.8</v>
      </c>
      <c r="DN1627" s="0" t="n">
        <v>104287.2</v>
      </c>
      <c r="DO1627" s="0" t="n">
        <v>96008.63</v>
      </c>
      <c r="DP1627" s="0" t="n">
        <v>98412.94</v>
      </c>
      <c r="DQ1627" s="0" t="n">
        <v>92047</v>
      </c>
      <c r="DR1627" s="0" t="n">
        <v>94560.63</v>
      </c>
      <c r="DS1627" s="0" t="n">
        <v>98986.75</v>
      </c>
      <c r="DT1627" s="0" t="n">
        <v>99287.25</v>
      </c>
      <c r="DU1627" s="0" t="n">
        <v>108686</v>
      </c>
      <c r="DV1627" s="0" t="n">
        <v>108522</v>
      </c>
      <c r="DW1627" s="0" t="n">
        <v>104177.9</v>
      </c>
      <c r="DX1627" s="0" t="n">
        <v>111576.1</v>
      </c>
      <c r="DY1627" s="0" t="n">
        <v>106672.8</v>
      </c>
      <c r="DZ1627" s="0" t="n">
        <v>99563.06</v>
      </c>
      <c r="EA1627" s="0" t="n">
        <v>97002.56</v>
      </c>
      <c r="EB1627" s="0" t="n">
        <v>96158.06</v>
      </c>
      <c r="EC1627" s="0" t="n">
        <v>104085</v>
      </c>
      <c r="ED1627" s="0" t="n">
        <v>82537.94</v>
      </c>
    </row>
    <row r="1628" customFormat="false" ht="14.35" hidden="false" customHeight="false" outlineLevel="0" collapsed="false">
      <c r="A1628" s="0" t="s">
        <v>3263</v>
      </c>
      <c r="B1628" s="0" t="n">
        <v>101942</v>
      </c>
      <c r="C1628" s="0" t="n">
        <v>120362.3</v>
      </c>
      <c r="D1628" s="0" t="n">
        <v>128941.5</v>
      </c>
      <c r="E1628" s="0" t="n">
        <v>163763.3</v>
      </c>
      <c r="F1628" s="0" t="n">
        <v>151651.4</v>
      </c>
      <c r="G1628" s="0" t="n">
        <v>168557.6</v>
      </c>
      <c r="H1628" s="0" t="n">
        <v>170323.9</v>
      </c>
      <c r="I1628" s="0" t="n">
        <v>173604.3</v>
      </c>
      <c r="J1628" s="0" t="n">
        <v>179912.6</v>
      </c>
      <c r="K1628" s="0" t="n">
        <v>186725.5</v>
      </c>
      <c r="L1628" s="0" t="n">
        <v>208678.4</v>
      </c>
      <c r="M1628" s="0" t="n">
        <v>183949.9</v>
      </c>
      <c r="N1628" s="0" t="n">
        <v>205398.1</v>
      </c>
      <c r="O1628" s="0" t="n">
        <v>210444.7</v>
      </c>
      <c r="P1628" s="0" t="n">
        <v>192529.1</v>
      </c>
      <c r="Q1628" s="0" t="n">
        <v>195557.1</v>
      </c>
      <c r="R1628" s="0" t="n">
        <v>177389.3</v>
      </c>
      <c r="S1628" s="0" t="n">
        <v>152408.4</v>
      </c>
      <c r="T1628" s="0" t="n">
        <v>157707.4</v>
      </c>
      <c r="U1628" s="0" t="n">
        <v>171080.9</v>
      </c>
      <c r="V1628" s="0" t="n">
        <v>176884.6</v>
      </c>
      <c r="W1628" s="0" t="n">
        <v>188744.2</v>
      </c>
      <c r="X1628" s="0" t="n">
        <v>207164.4</v>
      </c>
      <c r="Y1628" s="0" t="n">
        <v>229117.3</v>
      </c>
      <c r="Z1628" s="0" t="n">
        <v>241229.2</v>
      </c>
      <c r="AA1628" s="0" t="n">
        <v>221799.6</v>
      </c>
      <c r="AB1628" s="0" t="n">
        <v>231135.9</v>
      </c>
      <c r="AC1628" s="0" t="n">
        <v>218267</v>
      </c>
      <c r="AD1628" s="0" t="n">
        <v>222556.6</v>
      </c>
      <c r="AE1628" s="0" t="n">
        <v>185716.2</v>
      </c>
      <c r="AF1628" s="0" t="n">
        <v>149632.8</v>
      </c>
      <c r="AG1628" s="0" t="n">
        <v>145595.4</v>
      </c>
      <c r="AH1628" s="0" t="n">
        <v>159726</v>
      </c>
      <c r="AI1628" s="0" t="n">
        <v>175622.9</v>
      </c>
      <c r="AJ1628" s="0" t="n">
        <v>155941.1</v>
      </c>
      <c r="AK1628" s="0" t="n">
        <v>177136.9</v>
      </c>
      <c r="AL1628" s="0" t="n">
        <v>197071.1</v>
      </c>
      <c r="AM1628" s="0" t="n">
        <v>184454.5</v>
      </c>
      <c r="AN1628" s="0" t="n">
        <v>163763.3</v>
      </c>
      <c r="AO1628" s="0" t="n">
        <v>149380.4</v>
      </c>
      <c r="AP1628" s="0" t="n">
        <v>137268.5</v>
      </c>
      <c r="AQ1628" s="0" t="n">
        <v>141305.8</v>
      </c>
      <c r="AR1628" s="0" t="n">
        <v>128436.9</v>
      </c>
      <c r="AS1628" s="0" t="n">
        <v>129193.9</v>
      </c>
      <c r="AT1628" s="0" t="n">
        <v>144081.4</v>
      </c>
      <c r="AU1628" s="0" t="n">
        <v>175875.3</v>
      </c>
      <c r="AV1628" s="0" t="n">
        <v>213725</v>
      </c>
      <c r="AW1628" s="0" t="n">
        <v>221547.3</v>
      </c>
      <c r="AX1628" s="0" t="n">
        <v>236687.2</v>
      </c>
      <c r="AY1628" s="0" t="n">
        <v>274537</v>
      </c>
      <c r="AZ1628" s="0" t="n">
        <v>332825.6</v>
      </c>
      <c r="BA1628" s="0" t="n">
        <v>325003.4</v>
      </c>
      <c r="BB1628" s="0" t="n">
        <v>316171.8</v>
      </c>
      <c r="BC1628" s="0" t="n">
        <v>285134.9</v>
      </c>
      <c r="BD1628" s="0" t="n">
        <v>338124.6</v>
      </c>
      <c r="BE1628" s="0" t="n">
        <v>347460.9</v>
      </c>
      <c r="BF1628" s="0" t="n">
        <v>320461.4</v>
      </c>
      <c r="BG1628" s="0" t="n">
        <v>372946.4</v>
      </c>
      <c r="BH1628" s="0" t="n">
        <v>403730.9</v>
      </c>
      <c r="BI1628" s="0" t="n">
        <v>371684.8</v>
      </c>
      <c r="BJ1628" s="0" t="n">
        <v>348722.6</v>
      </c>
      <c r="BK1628" s="0" t="n">
        <v>326769.7</v>
      </c>
      <c r="BL1628" s="0" t="n">
        <v>286901.3</v>
      </c>
      <c r="BM1628" s="0" t="n">
        <v>320966.1</v>
      </c>
      <c r="BN1628" s="0" t="n">
        <v>315919.4</v>
      </c>
      <c r="BO1628" s="0" t="n">
        <v>333077.9</v>
      </c>
      <c r="BP1628" s="0" t="n">
        <v>362348.5</v>
      </c>
      <c r="BQ1628" s="0" t="n">
        <v>332825.6</v>
      </c>
      <c r="BR1628" s="0" t="n">
        <v>365628.8</v>
      </c>
      <c r="BS1628" s="0" t="n">
        <v>400198.3</v>
      </c>
      <c r="BT1628" s="0" t="n">
        <v>374473.7</v>
      </c>
      <c r="BU1628" s="0" t="n">
        <v>382932.4</v>
      </c>
      <c r="BV1628" s="0" t="n">
        <v>428394.1</v>
      </c>
      <c r="BW1628" s="0" t="n">
        <v>462758</v>
      </c>
      <c r="BX1628" s="0" t="n">
        <v>430932.1</v>
      </c>
      <c r="BY1628" s="0" t="n">
        <v>444300.4</v>
      </c>
      <c r="BZ1628" s="0" t="n">
        <v>395960.6</v>
      </c>
      <c r="CA1628" s="0" t="n">
        <v>396115.5</v>
      </c>
      <c r="CB1628" s="0" t="n">
        <v>342524.1</v>
      </c>
      <c r="CC1628" s="0" t="n">
        <v>352835.4</v>
      </c>
      <c r="CD1628" s="0" t="n">
        <v>421637.4</v>
      </c>
      <c r="CE1628" s="0" t="n">
        <v>447773.1</v>
      </c>
      <c r="CF1628" s="0" t="n">
        <v>379767.1</v>
      </c>
      <c r="CG1628" s="0" t="n">
        <v>299226.6</v>
      </c>
      <c r="CH1628" s="0" t="n">
        <v>354164.8</v>
      </c>
      <c r="CI1628" s="0" t="n">
        <v>354164.8</v>
      </c>
      <c r="CJ1628" s="0" t="n">
        <v>341097</v>
      </c>
      <c r="CK1628" s="0" t="n">
        <v>367766</v>
      </c>
      <c r="CL1628" s="0" t="n">
        <v>350964.5</v>
      </c>
      <c r="CM1628" s="0" t="n">
        <v>386701.1</v>
      </c>
      <c r="CN1628" s="0" t="n">
        <v>399235.5</v>
      </c>
      <c r="CO1628" s="0" t="n">
        <v>418970.6</v>
      </c>
      <c r="CP1628" s="0" t="n">
        <v>454440.4</v>
      </c>
      <c r="CQ1628" s="0" t="n">
        <v>492043.8</v>
      </c>
      <c r="CR1628" s="0" t="n">
        <v>509378.6</v>
      </c>
      <c r="CS1628" s="0" t="n">
        <v>561916.6</v>
      </c>
      <c r="CT1628" s="0" t="n">
        <v>594186.2</v>
      </c>
      <c r="CU1628" s="0" t="n">
        <v>540848.1</v>
      </c>
      <c r="CV1628" s="0" t="n">
        <v>586985.5</v>
      </c>
      <c r="CW1628" s="0" t="n">
        <v>644323.9</v>
      </c>
      <c r="CX1628" s="0" t="n">
        <v>647257.6</v>
      </c>
      <c r="CY1628" s="0" t="n">
        <v>850741.8</v>
      </c>
      <c r="CZ1628" s="0" t="n">
        <v>925415.5</v>
      </c>
      <c r="DA1628" s="0" t="n">
        <v>988088.2</v>
      </c>
      <c r="DB1628" s="0" t="n">
        <v>1222775</v>
      </c>
      <c r="DC1628" s="0" t="n">
        <v>1292115</v>
      </c>
      <c r="DD1628" s="0" t="n">
        <v>1477465</v>
      </c>
      <c r="DE1628" s="0" t="n">
        <v>1292115</v>
      </c>
      <c r="DF1628" s="0" t="n">
        <v>1302782</v>
      </c>
      <c r="DG1628" s="0" t="n">
        <v>1264112</v>
      </c>
      <c r="DH1628" s="0" t="n">
        <v>1225442</v>
      </c>
      <c r="DI1628" s="0" t="n">
        <v>1165437</v>
      </c>
      <c r="DJ1628" s="0" t="n">
        <v>1080096</v>
      </c>
      <c r="DK1628" s="0" t="n">
        <v>950751.7</v>
      </c>
      <c r="DL1628" s="0" t="n">
        <v>824073.3</v>
      </c>
      <c r="DM1628" s="0" t="n">
        <v>850742.4</v>
      </c>
      <c r="DN1628" s="0" t="n">
        <v>892079.3</v>
      </c>
      <c r="DO1628" s="0" t="n">
        <v>832074.5</v>
      </c>
      <c r="DP1628" s="0" t="n">
        <v>718197.2</v>
      </c>
      <c r="DQ1628" s="0" t="n">
        <v>837407.8</v>
      </c>
      <c r="DR1628" s="0" t="n">
        <v>865410.7</v>
      </c>
      <c r="DS1628" s="0" t="n">
        <v>1044093</v>
      </c>
      <c r="DT1628" s="0" t="n">
        <v>1010757</v>
      </c>
      <c r="DU1628" s="0" t="n">
        <v>925416.1</v>
      </c>
      <c r="DV1628" s="0" t="n">
        <v>913414.5</v>
      </c>
      <c r="DW1628" s="0" t="n">
        <v>877411.7</v>
      </c>
      <c r="DX1628" s="0" t="n">
        <v>1049427</v>
      </c>
      <c r="DY1628" s="0" t="n">
        <v>1016090</v>
      </c>
      <c r="DZ1628" s="0" t="n">
        <v>1130767</v>
      </c>
      <c r="EA1628" s="0" t="n">
        <v>1090764</v>
      </c>
      <c r="EB1628" s="0" t="n">
        <v>1177438</v>
      </c>
      <c r="EC1628" s="0" t="n">
        <v>1046760</v>
      </c>
      <c r="ED1628" s="0" t="n">
        <v>717930.4</v>
      </c>
    </row>
    <row r="1629" customFormat="false" ht="14.35" hidden="false" customHeight="false" outlineLevel="0" collapsed="false">
      <c r="A1629" s="0" t="s">
        <v>3264</v>
      </c>
      <c r="B1629" s="0" t="n">
        <v>87302.88</v>
      </c>
      <c r="C1629" s="0" t="n">
        <v>135118.1</v>
      </c>
      <c r="D1629" s="0" t="n">
        <v>144519.9</v>
      </c>
      <c r="E1629" s="0" t="n">
        <v>170845.1</v>
      </c>
      <c r="F1629" s="0" t="n">
        <v>166815.8</v>
      </c>
      <c r="G1629" s="0" t="n">
        <v>208721.1</v>
      </c>
      <c r="H1629" s="0" t="n">
        <v>216242.6</v>
      </c>
      <c r="I1629" s="0" t="n">
        <v>210064.3</v>
      </c>
      <c r="J1629" s="0" t="n">
        <v>190723.3</v>
      </c>
      <c r="K1629" s="0" t="n">
        <v>203348.7</v>
      </c>
      <c r="L1629" s="0" t="n">
        <v>222689.7</v>
      </c>
      <c r="M1629" s="0" t="n">
        <v>199587.9</v>
      </c>
      <c r="N1629" s="0" t="n">
        <v>210870.2</v>
      </c>
      <c r="O1629" s="0" t="n">
        <v>223226.9</v>
      </c>
      <c r="P1629" s="0" t="n">
        <v>196095.8</v>
      </c>
      <c r="Q1629" s="0" t="n">
        <v>168696.1</v>
      </c>
      <c r="R1629" s="0" t="n">
        <v>150698.3</v>
      </c>
      <c r="S1629" s="0" t="n">
        <v>140759.2</v>
      </c>
      <c r="T1629" s="0" t="n">
        <v>150698.3</v>
      </c>
      <c r="U1629" s="0" t="n">
        <v>156876.6</v>
      </c>
      <c r="V1629" s="0" t="n">
        <v>146400.3</v>
      </c>
      <c r="W1629" s="0" t="n">
        <v>162517.8</v>
      </c>
      <c r="X1629" s="0" t="n">
        <v>182395.9</v>
      </c>
      <c r="Y1629" s="0" t="n">
        <v>170845.1</v>
      </c>
      <c r="Z1629" s="0" t="n">
        <v>171919.6</v>
      </c>
      <c r="AA1629" s="0" t="n">
        <v>158219.8</v>
      </c>
      <c r="AB1629" s="0" t="n">
        <v>176486.3</v>
      </c>
      <c r="AC1629" s="0" t="n">
        <v>176754.9</v>
      </c>
      <c r="AD1629" s="0" t="n">
        <v>189648.8</v>
      </c>
      <c r="AE1629" s="0" t="n">
        <v>162786.4</v>
      </c>
      <c r="AF1629" s="0" t="n">
        <v>163323.6</v>
      </c>
      <c r="AG1629" s="0" t="n">
        <v>191797.8</v>
      </c>
      <c r="AH1629" s="0" t="n">
        <v>202542.8</v>
      </c>
      <c r="AI1629" s="0" t="n">
        <v>199587.9</v>
      </c>
      <c r="AJ1629" s="0" t="n">
        <v>187231.2</v>
      </c>
      <c r="AK1629" s="0" t="n">
        <v>196095.8</v>
      </c>
      <c r="AL1629" s="0" t="n">
        <v>217317.1</v>
      </c>
      <c r="AM1629" s="0" t="n">
        <v>204154.6</v>
      </c>
      <c r="AN1629" s="0" t="n">
        <v>197707.6</v>
      </c>
      <c r="AO1629" s="0" t="n">
        <v>202005.6</v>
      </c>
      <c r="AP1629" s="0" t="n">
        <v>208721.1</v>
      </c>
      <c r="AQ1629" s="0" t="n">
        <v>221346.6</v>
      </c>
      <c r="AR1629" s="0" t="n">
        <v>251163.8</v>
      </c>
      <c r="AS1629" s="0" t="n">
        <v>232897.4</v>
      </c>
      <c r="AT1629" s="0" t="n">
        <v>210601.6</v>
      </c>
      <c r="AU1629" s="0" t="n">
        <v>233434.6</v>
      </c>
      <c r="AV1629" s="0" t="n">
        <v>278563.5</v>
      </c>
      <c r="AW1629" s="0" t="n">
        <v>252775.6</v>
      </c>
      <c r="AX1629" s="0" t="n">
        <v>244179.6</v>
      </c>
      <c r="AY1629" s="0" t="n">
        <v>245791.4</v>
      </c>
      <c r="AZ1629" s="0" t="n">
        <v>293069.3</v>
      </c>
      <c r="BA1629" s="0" t="n">
        <v>312410.2</v>
      </c>
      <c r="BB1629" s="0" t="n">
        <v>352435.3</v>
      </c>
      <c r="BC1629" s="0" t="n">
        <v>330139.4</v>
      </c>
      <c r="BD1629" s="0" t="n">
        <v>368821.3</v>
      </c>
      <c r="BE1629" s="0" t="n">
        <v>378760.4</v>
      </c>
      <c r="BF1629" s="0" t="n">
        <v>359688.1</v>
      </c>
      <c r="BG1629" s="0" t="n">
        <v>414487.5</v>
      </c>
      <c r="BH1629" s="0" t="n">
        <v>437857.9</v>
      </c>
      <c r="BI1629" s="0" t="n">
        <v>390311.3</v>
      </c>
      <c r="BJ1629" s="0" t="n">
        <v>414218.9</v>
      </c>
      <c r="BK1629" s="0" t="n">
        <v>386819.2</v>
      </c>
      <c r="BL1629" s="0" t="n">
        <v>363717.5</v>
      </c>
      <c r="BM1629" s="0" t="n">
        <v>344107.9</v>
      </c>
      <c r="BN1629" s="0" t="n">
        <v>339541.3</v>
      </c>
      <c r="BO1629" s="0" t="n">
        <v>317782.8</v>
      </c>
      <c r="BP1629" s="0" t="n">
        <v>381446.8</v>
      </c>
      <c r="BQ1629" s="0" t="n">
        <v>339809.9</v>
      </c>
      <c r="BR1629" s="0" t="n">
        <v>419860</v>
      </c>
      <c r="BS1629" s="0" t="n">
        <v>390311.3</v>
      </c>
      <c r="BT1629" s="0" t="n">
        <v>345182.4</v>
      </c>
      <c r="BU1629" s="0" t="n">
        <v>347868.7</v>
      </c>
      <c r="BV1629" s="0" t="n">
        <v>347331.4</v>
      </c>
      <c r="BW1629" s="0" t="n">
        <v>365060.6</v>
      </c>
      <c r="BX1629" s="0" t="n">
        <v>388430.9</v>
      </c>
      <c r="BY1629" s="0" t="n">
        <v>414218.9</v>
      </c>
      <c r="BZ1629" s="0" t="n">
        <v>379297.8</v>
      </c>
      <c r="CA1629" s="0" t="n">
        <v>416099.3</v>
      </c>
      <c r="CB1629" s="0" t="n">
        <v>363448.9</v>
      </c>
      <c r="CC1629" s="0" t="n">
        <v>354584.3</v>
      </c>
      <c r="CD1629" s="0" t="n">
        <v>391385.8</v>
      </c>
      <c r="CE1629" s="0" t="n">
        <v>390848.6</v>
      </c>
      <c r="CF1629" s="0" t="n">
        <v>349211.8</v>
      </c>
      <c r="CG1629" s="0" t="n">
        <v>305157.4</v>
      </c>
      <c r="CH1629" s="0" t="n">
        <v>305694.6</v>
      </c>
      <c r="CI1629" s="0" t="n">
        <v>292263.4</v>
      </c>
      <c r="CJ1629" s="0" t="n">
        <v>324766.9</v>
      </c>
      <c r="CK1629" s="0" t="n">
        <v>321006.2</v>
      </c>
      <c r="CL1629" s="0" t="n">
        <v>328796.3</v>
      </c>
      <c r="CM1629" s="0" t="n">
        <v>376074.2</v>
      </c>
      <c r="CN1629" s="0" t="n">
        <v>352166.6</v>
      </c>
      <c r="CO1629" s="0" t="n">
        <v>380909.4</v>
      </c>
      <c r="CP1629" s="0" t="n">
        <v>422277.6</v>
      </c>
      <c r="CQ1629" s="0" t="n">
        <v>434097.1</v>
      </c>
      <c r="CR1629" s="0" t="n">
        <v>463914.4</v>
      </c>
      <c r="CS1629" s="0" t="n">
        <v>460153.7</v>
      </c>
      <c r="CT1629" s="0" t="n">
        <v>488090.6</v>
      </c>
      <c r="CU1629" s="0" t="n">
        <v>455587.1</v>
      </c>
      <c r="CV1629" s="0" t="n">
        <v>515221.7</v>
      </c>
      <c r="CW1629" s="0" t="n">
        <v>509849.2</v>
      </c>
      <c r="CX1629" s="0" t="n">
        <v>494269</v>
      </c>
      <c r="CY1629" s="0" t="n">
        <v>456930.2</v>
      </c>
      <c r="CZ1629" s="0" t="n">
        <v>486747.5</v>
      </c>
      <c r="DA1629" s="0" t="n">
        <v>549068.4</v>
      </c>
      <c r="DB1629" s="0" t="n">
        <v>574319.1</v>
      </c>
      <c r="DC1629" s="0" t="n">
        <v>570289.8</v>
      </c>
      <c r="DD1629" s="0" t="n">
        <v>606016.8</v>
      </c>
      <c r="DE1629" s="0" t="n">
        <v>566797.6</v>
      </c>
      <c r="DF1629" s="0" t="n">
        <v>589899.3</v>
      </c>
      <c r="DG1629" s="0" t="n">
        <v>582109.2</v>
      </c>
      <c r="DH1629" s="0" t="n">
        <v>555784</v>
      </c>
      <c r="DI1629" s="0" t="n">
        <v>557933</v>
      </c>
      <c r="DJ1629" s="0" t="n">
        <v>529727.4</v>
      </c>
      <c r="DK1629" s="0" t="n">
        <v>561425.1</v>
      </c>
      <c r="DL1629" s="0" t="n">
        <v>597958.1</v>
      </c>
      <c r="DM1629" s="0" t="n">
        <v>631267.4</v>
      </c>
      <c r="DN1629" s="0" t="n">
        <v>613538.3</v>
      </c>
      <c r="DO1629" s="0" t="n">
        <v>556321.3</v>
      </c>
      <c r="DP1629" s="0" t="n">
        <v>522205.9</v>
      </c>
      <c r="DQ1629" s="0" t="n">
        <v>551754.6</v>
      </c>
      <c r="DR1629" s="0" t="n">
        <v>599569.8</v>
      </c>
      <c r="DS1629" s="0" t="n">
        <v>628044</v>
      </c>
      <c r="DT1629" s="0" t="n">
        <v>579960.2</v>
      </c>
      <c r="DU1629" s="0" t="n">
        <v>568409.3</v>
      </c>
      <c r="DV1629" s="0" t="n">
        <v>568409.3</v>
      </c>
      <c r="DW1629" s="0" t="n">
        <v>536980.3</v>
      </c>
      <c r="DX1629" s="0" t="n">
        <v>526772.6</v>
      </c>
      <c r="DY1629" s="0" t="n">
        <v>489971</v>
      </c>
      <c r="DZ1629" s="0" t="n">
        <v>526235.3</v>
      </c>
      <c r="EA1629" s="0" t="n">
        <v>523011.8</v>
      </c>
      <c r="EB1629" s="0" t="n">
        <v>546113.5</v>
      </c>
      <c r="EC1629" s="0" t="n">
        <v>520325.6</v>
      </c>
      <c r="ED1629" s="0" t="n">
        <v>349749</v>
      </c>
    </row>
    <row r="1630" customFormat="false" ht="14.35" hidden="false" customHeight="false" outlineLevel="0" collapsed="false">
      <c r="A1630" s="0" t="s">
        <v>3265</v>
      </c>
      <c r="B1630" s="0" t="n">
        <v>125733.4</v>
      </c>
      <c r="C1630" s="0" t="n">
        <v>153141.3</v>
      </c>
      <c r="D1630" s="0" t="n">
        <v>149030.1</v>
      </c>
      <c r="E1630" s="0" t="n">
        <v>146289.4</v>
      </c>
      <c r="F1630" s="0" t="n">
        <v>162391.4</v>
      </c>
      <c r="G1630" s="0" t="n">
        <v>175410.2</v>
      </c>
      <c r="H1630" s="0" t="n">
        <v>157252.4</v>
      </c>
      <c r="I1630" s="0" t="n">
        <v>141150.3</v>
      </c>
      <c r="J1630" s="0" t="n">
        <v>123335.3</v>
      </c>
      <c r="K1630" s="0" t="n">
        <v>126076.1</v>
      </c>
      <c r="L1630" s="0" t="n">
        <v>132928</v>
      </c>
      <c r="M1630" s="0" t="n">
        <v>129844.6</v>
      </c>
      <c r="N1630" s="0" t="n">
        <v>141493</v>
      </c>
      <c r="O1630" s="0" t="n">
        <v>144576.4</v>
      </c>
      <c r="P1630" s="0" t="n">
        <v>143891.1</v>
      </c>
      <c r="Q1630" s="0" t="n">
        <v>148002.3</v>
      </c>
      <c r="R1630" s="0" t="n">
        <v>150057.9</v>
      </c>
      <c r="S1630" s="0" t="n">
        <v>143205.9</v>
      </c>
      <c r="T1630" s="0" t="n">
        <v>139780</v>
      </c>
      <c r="U1630" s="0" t="n">
        <v>136011.4</v>
      </c>
      <c r="V1630" s="0" t="n">
        <v>144233.8</v>
      </c>
      <c r="W1630" s="0" t="n">
        <v>150057.9</v>
      </c>
      <c r="X1630" s="0" t="n">
        <v>151770.9</v>
      </c>
      <c r="Y1630" s="0" t="n">
        <v>144233.8</v>
      </c>
      <c r="Z1630" s="0" t="n">
        <v>148002.3</v>
      </c>
      <c r="AA1630" s="0" t="n">
        <v>132928</v>
      </c>
      <c r="AB1630" s="0" t="n">
        <v>149372.7</v>
      </c>
      <c r="AC1630" s="0" t="n">
        <v>150400.5</v>
      </c>
      <c r="AD1630" s="0" t="n">
        <v>162048.8</v>
      </c>
      <c r="AE1630" s="0" t="n">
        <v>138409.6</v>
      </c>
      <c r="AF1630" s="0" t="n">
        <v>140807.8</v>
      </c>
      <c r="AG1630" s="0" t="n">
        <v>151428.3</v>
      </c>
      <c r="AH1630" s="0" t="n">
        <v>143891.1</v>
      </c>
      <c r="AI1630" s="0" t="n">
        <v>148002.3</v>
      </c>
      <c r="AJ1630" s="0" t="n">
        <v>149030.1</v>
      </c>
      <c r="AK1630" s="0" t="n">
        <v>157937.7</v>
      </c>
      <c r="AL1630" s="0" t="n">
        <v>197336.4</v>
      </c>
      <c r="AM1630" s="0" t="n">
        <v>198706.8</v>
      </c>
      <c r="AN1630" s="0" t="n">
        <v>194595.6</v>
      </c>
      <c r="AO1630" s="0" t="n">
        <v>187743.7</v>
      </c>
      <c r="AP1630" s="0" t="n">
        <v>186030.7</v>
      </c>
      <c r="AQ1630" s="0" t="n">
        <v>202818</v>
      </c>
      <c r="AR1630" s="0" t="n">
        <v>201790.3</v>
      </c>
      <c r="AS1630" s="0" t="n">
        <v>181576.9</v>
      </c>
      <c r="AT1630" s="0" t="n">
        <v>177465.8</v>
      </c>
      <c r="AU1630" s="0" t="n">
        <v>194595.6</v>
      </c>
      <c r="AV1630" s="0" t="n">
        <v>217207.1</v>
      </c>
      <c r="AW1630" s="0" t="n">
        <v>249068.8</v>
      </c>
      <c r="AX1630" s="0" t="n">
        <v>313819.8</v>
      </c>
      <c r="AY1630" s="0" t="n">
        <v>409404.7</v>
      </c>
      <c r="AZ1630" s="0" t="n">
        <v>421053</v>
      </c>
      <c r="BA1630" s="0" t="n">
        <v>336773.9</v>
      </c>
      <c r="BB1630" s="0" t="n">
        <v>360755.8</v>
      </c>
      <c r="BC1630" s="0" t="n">
        <v>320329.2</v>
      </c>
      <c r="BD1630" s="0" t="n">
        <v>311421.6</v>
      </c>
      <c r="BE1630" s="0" t="n">
        <v>339172.1</v>
      </c>
      <c r="BF1630" s="0" t="n">
        <v>316560.6</v>
      </c>
      <c r="BG1630" s="0" t="n">
        <v>337459.1</v>
      </c>
      <c r="BH1630" s="0" t="n">
        <v>346366.6</v>
      </c>
      <c r="BI1630" s="0" t="n">
        <v>315532.8</v>
      </c>
      <c r="BJ1630" s="0" t="n">
        <v>344996.2</v>
      </c>
      <c r="BK1630" s="0" t="n">
        <v>311421.6</v>
      </c>
      <c r="BL1630" s="0" t="n">
        <v>296004.7</v>
      </c>
      <c r="BM1630" s="0" t="n">
        <v>312449.4</v>
      </c>
      <c r="BN1630" s="0" t="n">
        <v>296004.7</v>
      </c>
      <c r="BO1630" s="0" t="n">
        <v>312449.4</v>
      </c>
      <c r="BP1630" s="0" t="n">
        <v>320671.8</v>
      </c>
      <c r="BQ1630" s="0" t="n">
        <v>313134.6</v>
      </c>
      <c r="BR1630" s="0" t="n">
        <v>337116.4</v>
      </c>
      <c r="BS1630" s="0" t="n">
        <v>384052.4</v>
      </c>
      <c r="BT1630" s="0" t="n">
        <v>376515.3</v>
      </c>
      <c r="BU1630" s="0" t="n">
        <v>376172.6</v>
      </c>
      <c r="BV1630" s="0" t="n">
        <v>432358.8</v>
      </c>
      <c r="BW1630" s="0" t="n">
        <v>432010.9</v>
      </c>
      <c r="BX1630" s="0" t="n">
        <v>436758.3</v>
      </c>
      <c r="BY1630" s="0" t="n">
        <v>452695.9</v>
      </c>
      <c r="BZ1630" s="0" t="n">
        <v>392336.3</v>
      </c>
      <c r="CA1630" s="0" t="n">
        <v>423702.8</v>
      </c>
      <c r="CB1630" s="0" t="n">
        <v>362834.7</v>
      </c>
      <c r="CC1630" s="0" t="n">
        <v>395557.6</v>
      </c>
      <c r="CD1630" s="0" t="n">
        <v>361308.8</v>
      </c>
      <c r="CE1630" s="0" t="n">
        <v>336385.1</v>
      </c>
      <c r="CF1630" s="0" t="n">
        <v>282298.9</v>
      </c>
      <c r="CG1630" s="0" t="n">
        <v>266530.9</v>
      </c>
      <c r="CH1630" s="0" t="n">
        <v>304509.9</v>
      </c>
      <c r="CI1630" s="0" t="n">
        <v>296371.6</v>
      </c>
      <c r="CJ1630" s="0" t="n">
        <v>315021.9</v>
      </c>
      <c r="CK1630" s="0" t="n">
        <v>261953.1</v>
      </c>
      <c r="CL1630" s="0" t="n">
        <v>227704.2</v>
      </c>
      <c r="CM1630" s="0" t="n">
        <v>245167.8</v>
      </c>
      <c r="CN1630" s="0" t="n">
        <v>282977.2</v>
      </c>
      <c r="CO1630" s="0" t="n">
        <v>285181.3</v>
      </c>
      <c r="CP1630" s="0" t="n">
        <v>314004.6</v>
      </c>
      <c r="CQ1630" s="0" t="n">
        <v>359274.2</v>
      </c>
      <c r="CR1630" s="0" t="n">
        <v>355544.1</v>
      </c>
      <c r="CS1630" s="0" t="n">
        <v>349270.8</v>
      </c>
      <c r="CT1630" s="0" t="n">
        <v>396235.9</v>
      </c>
      <c r="CU1630" s="0" t="n">
        <v>350966.3</v>
      </c>
      <c r="CV1630" s="0" t="n">
        <v>382332.9</v>
      </c>
      <c r="CW1630" s="0" t="n">
        <v>383858.8</v>
      </c>
      <c r="CX1630" s="0" t="n">
        <v>395388.1</v>
      </c>
      <c r="CY1630" s="0" t="n">
        <v>378602.8</v>
      </c>
      <c r="CZ1630" s="0" t="n">
        <v>370464.4</v>
      </c>
      <c r="DA1630" s="0" t="n">
        <v>408104.3</v>
      </c>
      <c r="DB1630" s="0" t="n">
        <v>403187.4</v>
      </c>
      <c r="DC1630" s="0" t="n">
        <v>447609.2</v>
      </c>
      <c r="DD1630" s="0" t="n">
        <v>478467.1</v>
      </c>
      <c r="DE1630" s="0" t="n">
        <v>435062.6</v>
      </c>
      <c r="DF1630" s="0" t="n">
        <v>433367.1</v>
      </c>
      <c r="DG1630" s="0" t="n">
        <v>422176.9</v>
      </c>
      <c r="DH1630" s="0" t="n">
        <v>436588.5</v>
      </c>
      <c r="DI1630" s="0" t="n">
        <v>420820.5</v>
      </c>
      <c r="DJ1630" s="0" t="n">
        <v>377415.9</v>
      </c>
      <c r="DK1630" s="0" t="n">
        <v>406069.7</v>
      </c>
      <c r="DL1630" s="0" t="n">
        <v>375890</v>
      </c>
      <c r="DM1630" s="0" t="n">
        <v>384197.9</v>
      </c>
      <c r="DN1630" s="0" t="n">
        <v>393353.6</v>
      </c>
      <c r="DO1630" s="0" t="n">
        <v>388775.7</v>
      </c>
      <c r="DP1630" s="0" t="n">
        <v>370464.4</v>
      </c>
      <c r="DQ1630" s="0" t="n">
        <v>394540.4</v>
      </c>
      <c r="DR1630" s="0" t="n">
        <v>356222.3</v>
      </c>
      <c r="DS1630" s="0" t="n">
        <v>364869.3</v>
      </c>
      <c r="DT1630" s="0" t="n">
        <v>326212.2</v>
      </c>
      <c r="DU1630" s="0" t="n">
        <v>332485.5</v>
      </c>
      <c r="DV1630" s="0" t="n">
        <v>348592.6</v>
      </c>
      <c r="DW1630" s="0" t="n">
        <v>335028.7</v>
      </c>
      <c r="DX1630" s="0" t="n">
        <v>371820.8</v>
      </c>
      <c r="DY1630" s="0" t="n">
        <v>372499</v>
      </c>
      <c r="DZ1630" s="0" t="n">
        <v>415564.4</v>
      </c>
      <c r="EA1630" s="0" t="n">
        <v>387588.9</v>
      </c>
      <c r="EB1630" s="0" t="n">
        <v>350288.1</v>
      </c>
      <c r="EC1630" s="0" t="n">
        <v>314174.2</v>
      </c>
      <c r="ED1630" s="0" t="n">
        <v>248558.8</v>
      </c>
    </row>
    <row r="1631" customFormat="false" ht="14.35" hidden="false" customHeight="false" outlineLevel="0" collapsed="false">
      <c r="A1631" s="0" t="s">
        <v>3266</v>
      </c>
      <c r="B1631" s="0" t="n">
        <v>24437.11</v>
      </c>
      <c r="C1631" s="0" t="n">
        <v>29251.96</v>
      </c>
      <c r="D1631" s="0" t="n">
        <v>26646.65</v>
      </c>
      <c r="E1631" s="0" t="n">
        <v>28823.25</v>
      </c>
      <c r="F1631" s="0" t="n">
        <v>29944.51</v>
      </c>
      <c r="G1631" s="0" t="n">
        <v>38914.68</v>
      </c>
      <c r="H1631" s="0" t="n">
        <v>35781.73</v>
      </c>
      <c r="I1631" s="0" t="n">
        <v>37513.11</v>
      </c>
      <c r="J1631" s="0" t="n">
        <v>40233.83</v>
      </c>
      <c r="K1631" s="0" t="n">
        <v>36441.29</v>
      </c>
      <c r="L1631" s="0" t="n">
        <v>40893.39</v>
      </c>
      <c r="M1631" s="0" t="n">
        <v>40068.93</v>
      </c>
      <c r="N1631" s="0" t="n">
        <v>40151.4</v>
      </c>
      <c r="O1631" s="0" t="n">
        <v>40151.4</v>
      </c>
      <c r="P1631" s="0" t="n">
        <v>42212.56</v>
      </c>
      <c r="Q1631" s="0" t="n">
        <v>38172.69</v>
      </c>
      <c r="R1631" s="0" t="n">
        <v>39986.52</v>
      </c>
      <c r="S1631" s="0" t="n">
        <v>41223.22</v>
      </c>
      <c r="T1631" s="0" t="n">
        <v>40810.99</v>
      </c>
      <c r="U1631" s="0" t="n">
        <v>47241.79</v>
      </c>
      <c r="V1631" s="0" t="n">
        <v>45263.09</v>
      </c>
      <c r="W1631" s="0" t="n">
        <v>45922.63</v>
      </c>
      <c r="X1631" s="0" t="n">
        <v>46252.4</v>
      </c>
      <c r="Y1631" s="0" t="n">
        <v>41800.33</v>
      </c>
      <c r="Z1631" s="0" t="n">
        <v>41058.32</v>
      </c>
      <c r="AA1631" s="0" t="n">
        <v>43449.26</v>
      </c>
      <c r="AB1631" s="0" t="n">
        <v>46252.4</v>
      </c>
      <c r="AC1631" s="0" t="n">
        <v>42130.11</v>
      </c>
      <c r="AD1631" s="0" t="n">
        <v>41470.55</v>
      </c>
      <c r="AE1631" s="0" t="n">
        <v>37183.32</v>
      </c>
      <c r="AF1631" s="0" t="n">
        <v>34957.29</v>
      </c>
      <c r="AG1631" s="0" t="n">
        <v>35122.16</v>
      </c>
      <c r="AH1631" s="0" t="n">
        <v>36276.43</v>
      </c>
      <c r="AI1631" s="0" t="n">
        <v>38667.38</v>
      </c>
      <c r="AJ1631" s="0" t="n">
        <v>40893.41</v>
      </c>
      <c r="AK1631" s="0" t="n">
        <v>40398.76</v>
      </c>
      <c r="AL1631" s="0" t="n">
        <v>43531.67</v>
      </c>
      <c r="AM1631" s="0" t="n">
        <v>45015.73</v>
      </c>
      <c r="AN1631" s="0" t="n">
        <v>42047.69</v>
      </c>
      <c r="AO1631" s="0" t="n">
        <v>39904.07</v>
      </c>
      <c r="AP1631" s="0" t="n">
        <v>39409.39</v>
      </c>
      <c r="AQ1631" s="0" t="n">
        <v>38832.25</v>
      </c>
      <c r="AR1631" s="0" t="n">
        <v>41470.55</v>
      </c>
      <c r="AS1631" s="0" t="n">
        <v>43861.48</v>
      </c>
      <c r="AT1631" s="0" t="n">
        <v>42872.15</v>
      </c>
      <c r="AU1631" s="0" t="n">
        <v>42872.15</v>
      </c>
      <c r="AV1631" s="0" t="n">
        <v>42377.46</v>
      </c>
      <c r="AW1631" s="0" t="n">
        <v>44026.39</v>
      </c>
      <c r="AX1631" s="0" t="n">
        <v>42212.56</v>
      </c>
      <c r="AY1631" s="0" t="n">
        <v>43201.9</v>
      </c>
      <c r="AZ1631" s="0" t="n">
        <v>38255.14</v>
      </c>
      <c r="BA1631" s="0" t="n">
        <v>33143.45</v>
      </c>
      <c r="BB1631" s="0" t="n">
        <v>33473.23</v>
      </c>
      <c r="BC1631" s="0" t="n">
        <v>35616.85</v>
      </c>
      <c r="BD1631" s="0" t="n">
        <v>36936</v>
      </c>
      <c r="BE1631" s="0" t="n">
        <v>35287.07</v>
      </c>
      <c r="BF1631" s="0" t="n">
        <v>34462.6</v>
      </c>
      <c r="BG1631" s="0" t="n">
        <v>39904.07</v>
      </c>
      <c r="BH1631" s="0" t="n">
        <v>40068.95</v>
      </c>
      <c r="BI1631" s="0" t="n">
        <v>38172.69</v>
      </c>
      <c r="BJ1631" s="0" t="n">
        <v>39079.61</v>
      </c>
      <c r="BK1631" s="0" t="n">
        <v>42954.55</v>
      </c>
      <c r="BL1631" s="0" t="n">
        <v>37925.36</v>
      </c>
      <c r="BM1631" s="0" t="n">
        <v>41140.77</v>
      </c>
      <c r="BN1631" s="0" t="n">
        <v>43201.9</v>
      </c>
      <c r="BO1631" s="0" t="n">
        <v>40481.18</v>
      </c>
      <c r="BP1631" s="0" t="n">
        <v>40398.76</v>
      </c>
      <c r="BQ1631" s="0" t="n">
        <v>40563.63</v>
      </c>
      <c r="BR1631" s="0" t="n">
        <v>43284.36</v>
      </c>
      <c r="BS1631" s="0" t="n">
        <v>44850.83</v>
      </c>
      <c r="BT1631" s="0" t="n">
        <v>44768.38</v>
      </c>
      <c r="BU1631" s="0" t="n">
        <v>48890.71</v>
      </c>
      <c r="BV1631" s="0" t="n">
        <v>50869.45</v>
      </c>
      <c r="BW1631" s="0" t="n">
        <v>45922.67</v>
      </c>
      <c r="BX1631" s="0" t="n">
        <v>47076.92</v>
      </c>
      <c r="BY1631" s="0" t="n">
        <v>42954.59</v>
      </c>
      <c r="BZ1631" s="0" t="n">
        <v>42624.82</v>
      </c>
      <c r="CA1631" s="0" t="n">
        <v>45098.19</v>
      </c>
      <c r="CB1631" s="0" t="n">
        <v>46005.08</v>
      </c>
      <c r="CC1631" s="0" t="n">
        <v>45510.41</v>
      </c>
      <c r="CD1631" s="0" t="n">
        <v>49138.07</v>
      </c>
      <c r="CE1631" s="0" t="n">
        <v>43449.26</v>
      </c>
      <c r="CF1631" s="0" t="n">
        <v>40151.43</v>
      </c>
      <c r="CG1631" s="0" t="n">
        <v>42295.02</v>
      </c>
      <c r="CH1631" s="0" t="n">
        <v>45592.86</v>
      </c>
      <c r="CI1631" s="0" t="n">
        <v>45510.41</v>
      </c>
      <c r="CJ1631" s="0" t="n">
        <v>47901.37</v>
      </c>
      <c r="CK1631" s="0" t="n">
        <v>51199.22</v>
      </c>
      <c r="CL1631" s="0" t="n">
        <v>52435.93</v>
      </c>
      <c r="CM1631" s="0" t="n">
        <v>52353.47</v>
      </c>
      <c r="CN1631" s="0" t="n">
        <v>53919.95</v>
      </c>
      <c r="CO1631" s="0" t="n">
        <v>48396.04</v>
      </c>
      <c r="CP1631" s="0" t="n">
        <v>46664.66</v>
      </c>
      <c r="CQ1631" s="0" t="n">
        <v>46747.11</v>
      </c>
      <c r="CR1631" s="0" t="n">
        <v>44438.61</v>
      </c>
      <c r="CS1631" s="0" t="n">
        <v>45098.19</v>
      </c>
      <c r="CT1631" s="0" t="n">
        <v>48725.85</v>
      </c>
      <c r="CU1631" s="0" t="n">
        <v>52188.57</v>
      </c>
      <c r="CV1631" s="0" t="n">
        <v>54084.85</v>
      </c>
      <c r="CW1631" s="0" t="n">
        <v>52188.57</v>
      </c>
      <c r="CX1631" s="0" t="n">
        <v>51528.99</v>
      </c>
      <c r="CY1631" s="0" t="n">
        <v>53177.96</v>
      </c>
      <c r="CZ1631" s="0" t="n">
        <v>56640.71</v>
      </c>
      <c r="DA1631" s="0" t="n">
        <v>51116.77</v>
      </c>
      <c r="DB1631" s="0" t="n">
        <v>51858.8</v>
      </c>
      <c r="DC1631" s="0" t="n">
        <v>48478.49</v>
      </c>
      <c r="DD1631" s="0" t="n">
        <v>50691.44</v>
      </c>
      <c r="DE1631" s="0" t="n">
        <v>55719.36</v>
      </c>
      <c r="DF1631" s="0" t="n">
        <v>53658.75</v>
      </c>
      <c r="DG1631" s="0" t="n">
        <v>46817.44</v>
      </c>
      <c r="DH1631" s="0" t="n">
        <v>36943.26</v>
      </c>
      <c r="DI1631" s="0" t="n">
        <v>38174.7</v>
      </c>
      <c r="DJ1631" s="0" t="n">
        <v>36382.68</v>
      </c>
      <c r="DK1631" s="0" t="n">
        <v>36300.92</v>
      </c>
      <c r="DL1631" s="0" t="n">
        <v>34747.51</v>
      </c>
      <c r="DM1631" s="0" t="n">
        <v>34192.45</v>
      </c>
      <c r="DN1631" s="0" t="n">
        <v>35889.95</v>
      </c>
      <c r="DO1631" s="0" t="n">
        <v>36294.12</v>
      </c>
      <c r="DP1631" s="0" t="n">
        <v>40416.07</v>
      </c>
      <c r="DQ1631" s="0" t="n">
        <v>41709.39</v>
      </c>
      <c r="DR1631" s="0" t="n">
        <v>42517.71</v>
      </c>
      <c r="DS1631" s="0" t="n">
        <v>42113.55</v>
      </c>
      <c r="DT1631" s="0" t="n">
        <v>40092.75</v>
      </c>
      <c r="DU1631" s="0" t="n">
        <v>33868.66</v>
      </c>
      <c r="DV1631" s="0" t="n">
        <v>34823.2</v>
      </c>
      <c r="DW1631" s="0" t="n">
        <v>35226.25</v>
      </c>
      <c r="DX1631" s="0" t="n">
        <v>34661.97</v>
      </c>
      <c r="DY1631" s="0" t="n">
        <v>34420.16</v>
      </c>
      <c r="DZ1631" s="0" t="n">
        <v>37160.87</v>
      </c>
      <c r="EA1631" s="0" t="n">
        <v>36112.93</v>
      </c>
      <c r="EB1631" s="0" t="n">
        <v>38773.05</v>
      </c>
      <c r="EC1631" s="0" t="n">
        <v>33936.5</v>
      </c>
      <c r="ED1631" s="0" t="n">
        <v>26085.14</v>
      </c>
    </row>
    <row r="1632" customFormat="false" ht="14.35" hidden="false" customHeight="false" outlineLevel="0" collapsed="false">
      <c r="A1632" s="0" t="s">
        <v>3267</v>
      </c>
      <c r="B1632" s="0" t="n">
        <v>12293.98</v>
      </c>
      <c r="C1632" s="0" t="n">
        <v>13926.73</v>
      </c>
      <c r="D1632" s="0" t="n">
        <v>15204.63</v>
      </c>
      <c r="E1632" s="0" t="n">
        <v>16160.12</v>
      </c>
      <c r="F1632" s="0" t="n">
        <v>16146.27</v>
      </c>
      <c r="G1632" s="0" t="n">
        <v>16422.83</v>
      </c>
      <c r="H1632" s="0" t="n">
        <v>15583.03</v>
      </c>
      <c r="I1632" s="0" t="n">
        <v>16528.59</v>
      </c>
      <c r="J1632" s="0" t="n">
        <v>16495.85</v>
      </c>
      <c r="K1632" s="0" t="n">
        <v>16117.01</v>
      </c>
      <c r="L1632" s="0" t="n">
        <v>16832.6</v>
      </c>
      <c r="M1632" s="0" t="n">
        <v>15655.02</v>
      </c>
      <c r="N1632" s="0" t="n">
        <v>17583.75</v>
      </c>
      <c r="O1632" s="0" t="n">
        <v>19055.8</v>
      </c>
      <c r="P1632" s="0" t="n">
        <v>19824.09</v>
      </c>
      <c r="Q1632" s="0" t="n">
        <v>19632.45</v>
      </c>
      <c r="R1632" s="0" t="n">
        <v>19086.32</v>
      </c>
      <c r="S1632" s="0" t="n">
        <v>19147.04</v>
      </c>
      <c r="T1632" s="0" t="n">
        <v>20790.88</v>
      </c>
      <c r="U1632" s="0" t="n">
        <v>22445.14</v>
      </c>
      <c r="V1632" s="0" t="n">
        <v>23799.35</v>
      </c>
      <c r="W1632" s="0" t="n">
        <v>23551</v>
      </c>
      <c r="X1632" s="0" t="n">
        <v>23030.88</v>
      </c>
      <c r="Y1632" s="0" t="n">
        <v>23264.82</v>
      </c>
      <c r="Z1632" s="0" t="n">
        <v>24578.34</v>
      </c>
      <c r="AA1632" s="0" t="n">
        <v>23277.31</v>
      </c>
      <c r="AB1632" s="0" t="n">
        <v>25480.42</v>
      </c>
      <c r="AC1632" s="0" t="n">
        <v>24581.87</v>
      </c>
      <c r="AD1632" s="0" t="n">
        <v>25713.2</v>
      </c>
      <c r="AE1632" s="0" t="n">
        <v>23842.93</v>
      </c>
      <c r="AF1632" s="0" t="n">
        <v>24177.3</v>
      </c>
      <c r="AG1632" s="0" t="n">
        <v>23499.13</v>
      </c>
      <c r="AH1632" s="0" t="n">
        <v>25700.3</v>
      </c>
      <c r="AI1632" s="0" t="n">
        <v>27150.86</v>
      </c>
      <c r="AJ1632" s="0" t="n">
        <v>28025.8</v>
      </c>
      <c r="AK1632" s="0" t="n">
        <v>29812.52</v>
      </c>
      <c r="AL1632" s="0" t="n">
        <v>30815.51</v>
      </c>
      <c r="AM1632" s="0" t="n">
        <v>32612.68</v>
      </c>
      <c r="AN1632" s="0" t="n">
        <v>33022.07</v>
      </c>
      <c r="AO1632" s="0" t="n">
        <v>29245.49</v>
      </c>
      <c r="AP1632" s="0" t="n">
        <v>29079.68</v>
      </c>
      <c r="AQ1632" s="0" t="n">
        <v>30464.44</v>
      </c>
      <c r="AR1632" s="0" t="n">
        <v>30446.21</v>
      </c>
      <c r="AS1632" s="0" t="n">
        <v>31378.11</v>
      </c>
      <c r="AT1632" s="0" t="n">
        <v>32873.59</v>
      </c>
      <c r="AU1632" s="0" t="n">
        <v>30560.33</v>
      </c>
      <c r="AV1632" s="0" t="n">
        <v>30212.44</v>
      </c>
      <c r="AW1632" s="0" t="n">
        <v>29184.71</v>
      </c>
      <c r="AX1632" s="0" t="n">
        <v>30978.61</v>
      </c>
      <c r="AY1632" s="0" t="n">
        <v>30501.23</v>
      </c>
      <c r="AZ1632" s="0" t="n">
        <v>31650.59</v>
      </c>
      <c r="BA1632" s="0" t="n">
        <v>32253.38</v>
      </c>
      <c r="BB1632" s="0" t="n">
        <v>31521.33</v>
      </c>
      <c r="BC1632" s="0" t="n">
        <v>33230.36</v>
      </c>
      <c r="BD1632" s="0" t="n">
        <v>32302.22</v>
      </c>
      <c r="BE1632" s="0" t="n">
        <v>29837.14</v>
      </c>
      <c r="BF1632" s="0" t="n">
        <v>31836.68</v>
      </c>
      <c r="BG1632" s="0" t="n">
        <v>31885.66</v>
      </c>
      <c r="BH1632" s="0" t="n">
        <v>33408.69</v>
      </c>
      <c r="BI1632" s="0" t="n">
        <v>32559.87</v>
      </c>
      <c r="BJ1632" s="0" t="n">
        <v>34082.47</v>
      </c>
      <c r="BK1632" s="0" t="n">
        <v>32867.13</v>
      </c>
      <c r="BL1632" s="0" t="n">
        <v>33602.26</v>
      </c>
      <c r="BM1632" s="0" t="n">
        <v>34767.51</v>
      </c>
      <c r="BN1632" s="0" t="n">
        <v>36347.65</v>
      </c>
      <c r="BO1632" s="0" t="n">
        <v>30788.61</v>
      </c>
      <c r="BP1632" s="0" t="n">
        <v>31470.06</v>
      </c>
      <c r="BQ1632" s="0" t="n">
        <v>30322.62</v>
      </c>
      <c r="BR1632" s="0" t="n">
        <v>32619.46</v>
      </c>
      <c r="BS1632" s="0" t="n">
        <v>31871.35</v>
      </c>
      <c r="BT1632" s="0" t="n">
        <v>31897.6</v>
      </c>
      <c r="BU1632" s="0" t="n">
        <v>32397.02</v>
      </c>
      <c r="BV1632" s="0" t="n">
        <v>33735.41</v>
      </c>
      <c r="BW1632" s="0" t="n">
        <v>34680.22</v>
      </c>
      <c r="BX1632" s="0" t="n">
        <v>39084.69</v>
      </c>
      <c r="BY1632" s="0" t="n">
        <v>39396.02</v>
      </c>
      <c r="BZ1632" s="0" t="n">
        <v>39287.92</v>
      </c>
      <c r="CA1632" s="0" t="n">
        <v>34789.65</v>
      </c>
      <c r="CB1632" s="0" t="n">
        <v>35113.05</v>
      </c>
      <c r="CC1632" s="0" t="n">
        <v>30546.59</v>
      </c>
      <c r="CD1632" s="0" t="n">
        <v>28944.93</v>
      </c>
      <c r="CE1632" s="0" t="n">
        <v>30747.52</v>
      </c>
      <c r="CF1632" s="0" t="n">
        <v>30001.48</v>
      </c>
      <c r="CG1632" s="0" t="n">
        <v>27522.63</v>
      </c>
      <c r="CH1632" s="0" t="n">
        <v>31785.49</v>
      </c>
      <c r="CI1632" s="0" t="n">
        <v>33408.83</v>
      </c>
      <c r="CJ1632" s="0" t="n">
        <v>33234.95</v>
      </c>
      <c r="CK1632" s="0" t="n">
        <v>33613.86</v>
      </c>
      <c r="CL1632" s="0" t="n">
        <v>33619.96</v>
      </c>
      <c r="CM1632" s="0" t="n">
        <v>35074.24</v>
      </c>
      <c r="CN1632" s="0" t="n">
        <v>34567.38</v>
      </c>
      <c r="CO1632" s="0" t="n">
        <v>32641.46</v>
      </c>
      <c r="CP1632" s="0" t="n">
        <v>22277.21</v>
      </c>
      <c r="CQ1632" s="0" t="n">
        <v>23759.92</v>
      </c>
      <c r="CR1632" s="0" t="n">
        <v>23730.56</v>
      </c>
      <c r="CS1632" s="0" t="n">
        <v>24956.36</v>
      </c>
      <c r="CT1632" s="0" t="n">
        <v>22755.7</v>
      </c>
      <c r="CU1632" s="0" t="n">
        <v>22555.83</v>
      </c>
      <c r="CV1632" s="0" t="n">
        <v>24271.38</v>
      </c>
      <c r="CW1632" s="0" t="n">
        <v>25331.72</v>
      </c>
      <c r="CX1632" s="0" t="n">
        <v>26103.19</v>
      </c>
      <c r="CY1632" s="0" t="n">
        <v>26051.07</v>
      </c>
      <c r="CZ1632" s="0" t="n">
        <v>26606.15</v>
      </c>
      <c r="DA1632" s="0" t="n">
        <v>26344.13</v>
      </c>
      <c r="DB1632" s="0" t="n">
        <v>26821.32</v>
      </c>
      <c r="DC1632" s="0" t="n">
        <v>27630.11</v>
      </c>
      <c r="DD1632" s="0" t="n">
        <v>28179.4</v>
      </c>
      <c r="DE1632" s="0" t="n">
        <v>26309.09</v>
      </c>
      <c r="DF1632" s="0" t="n">
        <v>27402.41</v>
      </c>
      <c r="DG1632" s="0" t="n">
        <v>28160.3</v>
      </c>
      <c r="DH1632" s="0" t="n">
        <v>27350.63</v>
      </c>
      <c r="DI1632" s="0" t="n">
        <v>26901.36</v>
      </c>
      <c r="DJ1632" s="0" t="n">
        <v>25572.93</v>
      </c>
      <c r="DK1632" s="0" t="n">
        <v>26321.48</v>
      </c>
      <c r="DL1632" s="0" t="n">
        <v>28032.02</v>
      </c>
      <c r="DM1632" s="0" t="n">
        <v>27943.17</v>
      </c>
      <c r="DN1632" s="0" t="n">
        <v>27935.39</v>
      </c>
      <c r="DO1632" s="0" t="n">
        <v>28250.82</v>
      </c>
      <c r="DP1632" s="0" t="n">
        <v>28400.72</v>
      </c>
      <c r="DQ1632" s="0" t="n">
        <v>29371.98</v>
      </c>
      <c r="DR1632" s="0" t="n">
        <v>30022.45</v>
      </c>
      <c r="DS1632" s="0" t="n">
        <v>31018.26</v>
      </c>
      <c r="DT1632" s="0" t="n">
        <v>31035.04</v>
      </c>
      <c r="DU1632" s="0" t="n">
        <v>33332.92</v>
      </c>
      <c r="DV1632" s="0" t="n">
        <v>33978.52</v>
      </c>
      <c r="DW1632" s="0" t="n">
        <v>35461.46</v>
      </c>
      <c r="DX1632" s="0" t="n">
        <v>34466.45</v>
      </c>
      <c r="DY1632" s="0" t="n">
        <v>34825.5</v>
      </c>
      <c r="DZ1632" s="0" t="n">
        <v>29744.12</v>
      </c>
      <c r="EA1632" s="0" t="n">
        <v>30194.79</v>
      </c>
      <c r="EB1632" s="0" t="n">
        <v>30757.37</v>
      </c>
      <c r="EC1632" s="0" t="n">
        <v>31688.61</v>
      </c>
      <c r="ED1632" s="0" t="n">
        <v>23599.5</v>
      </c>
    </row>
    <row r="1633" customFormat="false" ht="14.35" hidden="false" customHeight="false" outlineLevel="0" collapsed="false">
      <c r="A1633" s="0" t="s">
        <v>3268</v>
      </c>
      <c r="B1633" s="0" t="n">
        <v>1339377</v>
      </c>
      <c r="C1633" s="0" t="n">
        <v>1613658</v>
      </c>
      <c r="D1633" s="0" t="n">
        <v>1453867</v>
      </c>
      <c r="E1633" s="0" t="n">
        <v>1775206</v>
      </c>
      <c r="F1633" s="0" t="n">
        <v>1657268</v>
      </c>
      <c r="G1633" s="0" t="n">
        <v>1783949</v>
      </c>
      <c r="H1633" s="0" t="n">
        <v>1778154</v>
      </c>
      <c r="I1633" s="0" t="n">
        <v>1735760</v>
      </c>
      <c r="J1633" s="0" t="n">
        <v>1598065</v>
      </c>
      <c r="K1633" s="0" t="n">
        <v>1695720</v>
      </c>
      <c r="L1633" s="0" t="n">
        <v>1690548</v>
      </c>
      <c r="M1633" s="0" t="n">
        <v>1833521</v>
      </c>
      <c r="N1633" s="0" t="n">
        <v>2066012</v>
      </c>
      <c r="O1633" s="0" t="n">
        <v>2127151</v>
      </c>
      <c r="P1633" s="0" t="n">
        <v>1999290</v>
      </c>
      <c r="Q1633" s="0" t="n">
        <v>1981864</v>
      </c>
      <c r="R1633" s="0" t="n">
        <v>2025480</v>
      </c>
      <c r="S1633" s="0" t="n">
        <v>1758154</v>
      </c>
      <c r="T1633" s="0" t="n">
        <v>1741353</v>
      </c>
      <c r="U1633" s="0" t="n">
        <v>1705906</v>
      </c>
      <c r="V1633" s="0" t="n">
        <v>1692903</v>
      </c>
      <c r="W1633" s="0" t="n">
        <v>1802456</v>
      </c>
      <c r="X1633" s="0" t="n">
        <v>1788066</v>
      </c>
      <c r="Y1633" s="0" t="n">
        <v>1793920</v>
      </c>
      <c r="Z1633" s="0" t="n">
        <v>1838369</v>
      </c>
      <c r="AA1633" s="0" t="n">
        <v>1632454</v>
      </c>
      <c r="AB1633" s="0" t="n">
        <v>1667942</v>
      </c>
      <c r="AC1633" s="0" t="n">
        <v>1576617</v>
      </c>
      <c r="AD1633" s="0" t="n">
        <v>1569083</v>
      </c>
      <c r="AE1633" s="0" t="n">
        <v>1431780</v>
      </c>
      <c r="AF1633" s="0" t="n">
        <v>1402691</v>
      </c>
      <c r="AG1633" s="0" t="n">
        <v>1546393</v>
      </c>
      <c r="AH1633" s="0" t="n">
        <v>1391643</v>
      </c>
      <c r="AI1633" s="0" t="n">
        <v>1458571</v>
      </c>
      <c r="AJ1633" s="0" t="n">
        <v>1382959</v>
      </c>
      <c r="AK1633" s="0" t="n">
        <v>1508637</v>
      </c>
      <c r="AL1633" s="0" t="n">
        <v>1577928</v>
      </c>
      <c r="AM1633" s="0" t="n">
        <v>1469151</v>
      </c>
      <c r="AN1633" s="0" t="n">
        <v>1392042</v>
      </c>
      <c r="AO1633" s="0" t="n">
        <v>1347237</v>
      </c>
      <c r="AP1633" s="0" t="n">
        <v>1573633</v>
      </c>
      <c r="AQ1633" s="0" t="n">
        <v>1662092</v>
      </c>
      <c r="AR1633" s="0" t="n">
        <v>1707485</v>
      </c>
      <c r="AS1633" s="0" t="n">
        <v>1592256</v>
      </c>
      <c r="AT1633" s="0" t="n">
        <v>1555010</v>
      </c>
      <c r="AU1633" s="0" t="n">
        <v>1637067</v>
      </c>
      <c r="AV1633" s="0" t="n">
        <v>1689444</v>
      </c>
      <c r="AW1633" s="0" t="n">
        <v>2307491</v>
      </c>
      <c r="AX1633" s="0" t="n">
        <v>2432674</v>
      </c>
      <c r="AY1633" s="0" t="n">
        <v>2823767</v>
      </c>
      <c r="AZ1633" s="0" t="n">
        <v>2956119</v>
      </c>
      <c r="BA1633" s="0" t="n">
        <v>2786561</v>
      </c>
      <c r="BB1633" s="0" t="n">
        <v>2904543</v>
      </c>
      <c r="BC1633" s="0" t="n">
        <v>2815430</v>
      </c>
      <c r="BD1633" s="0" t="n">
        <v>2904678</v>
      </c>
      <c r="BE1633" s="0" t="n">
        <v>2887422</v>
      </c>
      <c r="BF1633" s="0" t="n">
        <v>2726394</v>
      </c>
      <c r="BG1633" s="0" t="n">
        <v>3261332</v>
      </c>
      <c r="BH1633" s="0" t="n">
        <v>3819334</v>
      </c>
      <c r="BI1633" s="0" t="n">
        <v>3462745</v>
      </c>
      <c r="BJ1633" s="0" t="n">
        <v>3566315</v>
      </c>
      <c r="BK1633" s="0" t="n">
        <v>2659517</v>
      </c>
      <c r="BL1633" s="0" t="n">
        <v>2454506</v>
      </c>
      <c r="BM1633" s="0" t="n">
        <v>2727865</v>
      </c>
      <c r="BN1633" s="0" t="n">
        <v>2539933</v>
      </c>
      <c r="BO1633" s="0" t="n">
        <v>2477289</v>
      </c>
      <c r="BP1633" s="0" t="n">
        <v>2380481</v>
      </c>
      <c r="BQ1633" s="0" t="n">
        <v>2277972</v>
      </c>
      <c r="BR1633" s="0" t="n">
        <v>2443125</v>
      </c>
      <c r="BS1633" s="0" t="n">
        <v>2380482</v>
      </c>
      <c r="BT1633" s="0" t="n">
        <v>2306448</v>
      </c>
      <c r="BU1633" s="0" t="n">
        <v>2437431</v>
      </c>
      <c r="BV1633" s="0" t="n">
        <v>2659538</v>
      </c>
      <c r="BW1633" s="0" t="n">
        <v>3024014</v>
      </c>
      <c r="BX1633" s="0" t="n">
        <v>2807610</v>
      </c>
      <c r="BY1633" s="0" t="n">
        <v>2932925</v>
      </c>
      <c r="BZ1633" s="0" t="n">
        <v>2676665</v>
      </c>
      <c r="CA1633" s="0" t="n">
        <v>3189224</v>
      </c>
      <c r="CB1633" s="0" t="n">
        <v>2807707</v>
      </c>
      <c r="CC1633" s="0" t="n">
        <v>2722282</v>
      </c>
      <c r="CD1633" s="0" t="n">
        <v>2773552</v>
      </c>
      <c r="CE1633" s="0" t="n">
        <v>2915936</v>
      </c>
      <c r="CF1633" s="0" t="n">
        <v>2545783</v>
      </c>
      <c r="CG1633" s="0" t="n">
        <v>2300889</v>
      </c>
      <c r="CH1633" s="0" t="n">
        <v>2614137</v>
      </c>
      <c r="CI1633" s="0" t="n">
        <v>2745130</v>
      </c>
      <c r="CJ1633" s="0" t="n">
        <v>2819182</v>
      </c>
      <c r="CK1633" s="0" t="n">
        <v>2921719</v>
      </c>
      <c r="CL1633" s="0" t="n">
        <v>2654059</v>
      </c>
      <c r="CM1633" s="0" t="n">
        <v>2545846</v>
      </c>
      <c r="CN1633" s="0" t="n">
        <v>2346509</v>
      </c>
      <c r="CO1633" s="0" t="n">
        <v>2318035</v>
      </c>
      <c r="CP1633" s="0" t="n">
        <v>2278167</v>
      </c>
      <c r="CQ1633" s="0" t="n">
        <v>2517378</v>
      </c>
      <c r="CR1633" s="0" t="n">
        <v>2693942</v>
      </c>
      <c r="CS1633" s="0" t="n">
        <v>3069842</v>
      </c>
      <c r="CT1633" s="0" t="n">
        <v>3098356</v>
      </c>
      <c r="CU1633" s="0" t="n">
        <v>2887656</v>
      </c>
      <c r="CV1633" s="0" t="n">
        <v>2762374</v>
      </c>
      <c r="CW1633" s="0" t="n">
        <v>2779480</v>
      </c>
      <c r="CX1633" s="0" t="n">
        <v>2825053</v>
      </c>
      <c r="CY1633" s="0" t="n">
        <v>2825511</v>
      </c>
      <c r="CZ1633" s="0" t="n">
        <v>2899571</v>
      </c>
      <c r="DA1633" s="0" t="n">
        <v>2967937</v>
      </c>
      <c r="DB1633" s="0" t="n">
        <v>2910994</v>
      </c>
      <c r="DC1633" s="0" t="n">
        <v>2922420</v>
      </c>
      <c r="DD1633" s="0" t="n">
        <v>3019281</v>
      </c>
      <c r="DE1633" s="0" t="n">
        <v>2882589</v>
      </c>
      <c r="DF1633" s="0" t="n">
        <v>2996547</v>
      </c>
      <c r="DG1633" s="0" t="n">
        <v>2620557</v>
      </c>
      <c r="DH1633" s="0" t="n">
        <v>2307240</v>
      </c>
      <c r="DI1633" s="0" t="n">
        <v>2216095</v>
      </c>
      <c r="DJ1633" s="0" t="n">
        <v>2113558</v>
      </c>
      <c r="DK1633" s="0" t="n">
        <v>2336064</v>
      </c>
      <c r="DL1633" s="0" t="n">
        <v>2176532</v>
      </c>
      <c r="DM1633" s="0" t="n">
        <v>1957600</v>
      </c>
      <c r="DN1633" s="0" t="n">
        <v>1684577</v>
      </c>
      <c r="DO1633" s="0" t="n">
        <v>1607307</v>
      </c>
      <c r="DP1633" s="0" t="n">
        <v>1504274</v>
      </c>
      <c r="DQ1633" s="0" t="n">
        <v>1617610</v>
      </c>
      <c r="DR1633" s="0" t="n">
        <v>1478517</v>
      </c>
      <c r="DS1633" s="0" t="n">
        <v>1416697</v>
      </c>
      <c r="DT1633" s="0" t="n">
        <v>1725798</v>
      </c>
      <c r="DU1633" s="0" t="n">
        <v>1566098</v>
      </c>
      <c r="DV1633" s="0" t="n">
        <v>2252143</v>
      </c>
      <c r="DW1633" s="0" t="n">
        <v>1926094</v>
      </c>
      <c r="DX1633" s="0" t="n">
        <v>2032729</v>
      </c>
      <c r="DY1633" s="0" t="n">
        <v>1547995</v>
      </c>
      <c r="DZ1633" s="0" t="n">
        <v>1875920</v>
      </c>
      <c r="EA1633" s="0" t="n">
        <v>1866281</v>
      </c>
      <c r="EB1633" s="0" t="n">
        <v>2319600</v>
      </c>
      <c r="EC1633" s="0" t="n">
        <v>2170107</v>
      </c>
      <c r="ED1633" s="0" t="n">
        <v>1702328</v>
      </c>
    </row>
    <row r="1634" customFormat="false" ht="14.35" hidden="false" customHeight="false" outlineLevel="0" collapsed="false">
      <c r="A1634" s="0" t="s">
        <v>3269</v>
      </c>
      <c r="B1634" s="0" t="s">
        <v>6</v>
      </c>
      <c r="C1634" s="0" t="s">
        <v>6</v>
      </c>
      <c r="D1634" s="0" t="s">
        <v>6</v>
      </c>
      <c r="E1634" s="0" t="s">
        <v>6</v>
      </c>
      <c r="F1634" s="0" t="s">
        <v>6</v>
      </c>
      <c r="G1634" s="0" t="s">
        <v>6</v>
      </c>
      <c r="H1634" s="0" t="s">
        <v>6</v>
      </c>
      <c r="I1634" s="0" t="s">
        <v>6</v>
      </c>
      <c r="J1634" s="0" t="s">
        <v>6</v>
      </c>
      <c r="K1634" s="0" t="s">
        <v>6</v>
      </c>
      <c r="L1634" s="0" t="s">
        <v>6</v>
      </c>
      <c r="M1634" s="0" t="s">
        <v>6</v>
      </c>
      <c r="N1634" s="0" t="s">
        <v>6</v>
      </c>
      <c r="O1634" s="0" t="s">
        <v>6</v>
      </c>
      <c r="P1634" s="0" t="s">
        <v>6</v>
      </c>
      <c r="Q1634" s="0" t="s">
        <v>6</v>
      </c>
      <c r="R1634" s="0" t="s">
        <v>6</v>
      </c>
      <c r="S1634" s="0" t="s">
        <v>6</v>
      </c>
      <c r="T1634" s="0" t="s">
        <v>6</v>
      </c>
      <c r="U1634" s="0" t="s">
        <v>6</v>
      </c>
      <c r="V1634" s="0" t="s">
        <v>6</v>
      </c>
      <c r="W1634" s="0" t="s">
        <v>6</v>
      </c>
      <c r="X1634" s="0" t="s">
        <v>6</v>
      </c>
      <c r="Y1634" s="0" t="s">
        <v>6</v>
      </c>
      <c r="Z1634" s="0" t="s">
        <v>6</v>
      </c>
      <c r="AA1634" s="0" t="s">
        <v>6</v>
      </c>
      <c r="AB1634" s="0" t="s">
        <v>6</v>
      </c>
      <c r="AC1634" s="0" t="s">
        <v>6</v>
      </c>
      <c r="AD1634" s="0" t="s">
        <v>6</v>
      </c>
      <c r="AE1634" s="0" t="s">
        <v>6</v>
      </c>
      <c r="AF1634" s="0" t="s">
        <v>6</v>
      </c>
      <c r="AG1634" s="0" t="s">
        <v>6</v>
      </c>
      <c r="AH1634" s="0" t="s">
        <v>6</v>
      </c>
      <c r="AI1634" s="0" t="s">
        <v>6</v>
      </c>
      <c r="AJ1634" s="0" t="s">
        <v>6</v>
      </c>
      <c r="AK1634" s="0" t="s">
        <v>6</v>
      </c>
      <c r="AL1634" s="0" t="s">
        <v>6</v>
      </c>
      <c r="AM1634" s="0" t="s">
        <v>6</v>
      </c>
      <c r="AN1634" s="0" t="s">
        <v>6</v>
      </c>
      <c r="AO1634" s="0" t="s">
        <v>6</v>
      </c>
      <c r="AP1634" s="0" t="s">
        <v>6</v>
      </c>
      <c r="AQ1634" s="0" t="s">
        <v>6</v>
      </c>
      <c r="AR1634" s="0" t="s">
        <v>6</v>
      </c>
      <c r="AS1634" s="0" t="s">
        <v>6</v>
      </c>
      <c r="AT1634" s="0" t="s">
        <v>6</v>
      </c>
      <c r="AU1634" s="0" t="s">
        <v>6</v>
      </c>
      <c r="AV1634" s="0" t="s">
        <v>6</v>
      </c>
      <c r="AW1634" s="0" t="s">
        <v>6</v>
      </c>
      <c r="AX1634" s="0" t="s">
        <v>6</v>
      </c>
      <c r="AY1634" s="0" t="s">
        <v>6</v>
      </c>
      <c r="AZ1634" s="0" t="s">
        <v>6</v>
      </c>
      <c r="BA1634" s="0" t="s">
        <v>6</v>
      </c>
      <c r="BB1634" s="0" t="s">
        <v>6</v>
      </c>
      <c r="BC1634" s="0" t="s">
        <v>6</v>
      </c>
      <c r="BD1634" s="0" t="s">
        <v>6</v>
      </c>
      <c r="BE1634" s="0" t="s">
        <v>6</v>
      </c>
      <c r="BF1634" s="0" t="s">
        <v>6</v>
      </c>
      <c r="BG1634" s="0" t="s">
        <v>6</v>
      </c>
      <c r="BH1634" s="0" t="s">
        <v>6</v>
      </c>
      <c r="BI1634" s="0" t="s">
        <v>6</v>
      </c>
      <c r="BJ1634" s="0" t="s">
        <v>6</v>
      </c>
      <c r="BK1634" s="0" t="s">
        <v>6</v>
      </c>
      <c r="BL1634" s="0" t="s">
        <v>6</v>
      </c>
      <c r="BM1634" s="0" t="s">
        <v>6</v>
      </c>
      <c r="BN1634" s="0" t="s">
        <v>6</v>
      </c>
      <c r="BO1634" s="0" t="s">
        <v>6</v>
      </c>
      <c r="BP1634" s="0" t="s">
        <v>6</v>
      </c>
      <c r="BQ1634" s="0" t="n">
        <v>4393.47</v>
      </c>
      <c r="BR1634" s="0" t="n">
        <v>4484.04</v>
      </c>
      <c r="BS1634" s="0" t="n">
        <v>6278.14</v>
      </c>
      <c r="BT1634" s="0" t="n">
        <v>5651.55</v>
      </c>
      <c r="BU1634" s="0" t="n">
        <v>6021.14</v>
      </c>
      <c r="BV1634" s="0" t="n">
        <v>5825.33</v>
      </c>
      <c r="BW1634" s="0" t="n">
        <v>5986.88</v>
      </c>
      <c r="BX1634" s="0" t="n">
        <v>7041.63</v>
      </c>
      <c r="BY1634" s="0" t="n">
        <v>7632.75</v>
      </c>
      <c r="BZ1634" s="0" t="n">
        <v>7793.16</v>
      </c>
      <c r="CA1634" s="0" t="n">
        <v>7569.97</v>
      </c>
      <c r="CB1634" s="0" t="n">
        <v>7084.13</v>
      </c>
      <c r="CC1634" s="0" t="n">
        <v>7551.47</v>
      </c>
      <c r="CD1634" s="0" t="n">
        <v>7694.51</v>
      </c>
      <c r="CE1634" s="0" t="n">
        <v>8535.48</v>
      </c>
      <c r="CF1634" s="0" t="n">
        <v>8202.55</v>
      </c>
      <c r="CG1634" s="0" t="n">
        <v>6786.72</v>
      </c>
      <c r="CH1634" s="0" t="n">
        <v>7241.31</v>
      </c>
      <c r="CI1634" s="0" t="n">
        <v>7288.36</v>
      </c>
      <c r="CJ1634" s="0" t="n">
        <v>6985.71</v>
      </c>
      <c r="CK1634" s="0" t="n">
        <v>6415.95</v>
      </c>
      <c r="CL1634" s="0" t="n">
        <v>6601.3</v>
      </c>
      <c r="CM1634" s="0" t="n">
        <v>9080.19</v>
      </c>
      <c r="CN1634" s="0" t="n">
        <v>8688.46</v>
      </c>
      <c r="CO1634" s="0" t="n">
        <v>9297.25</v>
      </c>
      <c r="CP1634" s="0" t="n">
        <v>8777.91</v>
      </c>
      <c r="CQ1634" s="0" t="n">
        <v>8614.38</v>
      </c>
      <c r="CR1634" s="0" t="n">
        <v>9557.66</v>
      </c>
      <c r="CS1634" s="0" t="n">
        <v>9305.46</v>
      </c>
      <c r="CT1634" s="0" t="n">
        <v>9094.06</v>
      </c>
      <c r="CU1634" s="0" t="n">
        <v>9880.86</v>
      </c>
      <c r="CV1634" s="0" t="n">
        <v>9696.64</v>
      </c>
      <c r="CW1634" s="0" t="n">
        <v>10633.76</v>
      </c>
      <c r="CX1634" s="0" t="n">
        <v>10066.01</v>
      </c>
      <c r="CY1634" s="0" t="n">
        <v>9864.39</v>
      </c>
      <c r="CZ1634" s="0" t="n">
        <v>10242.89</v>
      </c>
      <c r="DA1634" s="0" t="n">
        <v>11113.76</v>
      </c>
      <c r="DB1634" s="0" t="n">
        <v>9915.18</v>
      </c>
      <c r="DC1634" s="0" t="n">
        <v>11324.04</v>
      </c>
      <c r="DD1634" s="0" t="n">
        <v>11139.73</v>
      </c>
      <c r="DE1634" s="0" t="n">
        <v>11137.26</v>
      </c>
      <c r="DF1634" s="0" t="n">
        <v>11708.72</v>
      </c>
      <c r="DG1634" s="0" t="n">
        <v>11048.2</v>
      </c>
      <c r="DH1634" s="0" t="n">
        <v>10781.03</v>
      </c>
      <c r="DI1634" s="0" t="n">
        <v>11634.5</v>
      </c>
      <c r="DJ1634" s="0" t="n">
        <v>12113.61</v>
      </c>
      <c r="DK1634" s="0" t="n">
        <v>11201.67</v>
      </c>
      <c r="DL1634" s="0" t="n">
        <v>10645.77</v>
      </c>
      <c r="DM1634" s="0" t="n">
        <v>8221.04</v>
      </c>
      <c r="DN1634" s="0" t="n">
        <v>7604.84</v>
      </c>
      <c r="DO1634" s="0" t="n">
        <v>6379.45</v>
      </c>
      <c r="DP1634" s="0" t="n">
        <v>6750.43</v>
      </c>
      <c r="DQ1634" s="0" t="n">
        <v>6752.94</v>
      </c>
      <c r="DR1634" s="0" t="n">
        <v>8342.16</v>
      </c>
      <c r="DS1634" s="0" t="n">
        <v>9469.78</v>
      </c>
      <c r="DT1634" s="0" t="n">
        <v>9758.49</v>
      </c>
      <c r="DU1634" s="0" t="n">
        <v>9413.77</v>
      </c>
      <c r="DV1634" s="0" t="n">
        <v>10533.86</v>
      </c>
      <c r="DW1634" s="0" t="n">
        <v>10594.27</v>
      </c>
      <c r="DX1634" s="0" t="n">
        <v>11500.82</v>
      </c>
      <c r="DY1634" s="0" t="n">
        <v>10525.14</v>
      </c>
      <c r="DZ1634" s="0" t="n">
        <v>9337.15</v>
      </c>
      <c r="EA1634" s="0" t="n">
        <v>10551.38</v>
      </c>
      <c r="EB1634" s="0" t="n">
        <v>11504.62</v>
      </c>
      <c r="EC1634" s="0" t="n">
        <v>12063.41</v>
      </c>
      <c r="ED1634" s="0" t="n">
        <v>8053.23</v>
      </c>
    </row>
    <row r="1635" customFormat="false" ht="14.35" hidden="false" customHeight="false" outlineLevel="0" collapsed="false">
      <c r="A1635" s="0" t="s">
        <v>3270</v>
      </c>
      <c r="B1635" s="0" t="s">
        <v>6</v>
      </c>
      <c r="C1635" s="0" t="s">
        <v>6</v>
      </c>
      <c r="D1635" s="0" t="s">
        <v>6</v>
      </c>
      <c r="E1635" s="0" t="s">
        <v>6</v>
      </c>
      <c r="F1635" s="0" t="s">
        <v>6</v>
      </c>
      <c r="G1635" s="0" t="s">
        <v>6</v>
      </c>
      <c r="H1635" s="0" t="s">
        <v>6</v>
      </c>
      <c r="I1635" s="0" t="s">
        <v>6</v>
      </c>
      <c r="J1635" s="0" t="s">
        <v>6</v>
      </c>
      <c r="K1635" s="0" t="s">
        <v>6</v>
      </c>
      <c r="L1635" s="0" t="s">
        <v>6</v>
      </c>
      <c r="M1635" s="0" t="s">
        <v>6</v>
      </c>
      <c r="N1635" s="0" t="s">
        <v>6</v>
      </c>
      <c r="O1635" s="0" t="s">
        <v>6</v>
      </c>
      <c r="P1635" s="0" t="s">
        <v>6</v>
      </c>
      <c r="Q1635" s="0" t="s">
        <v>6</v>
      </c>
      <c r="R1635" s="0" t="s">
        <v>6</v>
      </c>
      <c r="S1635" s="0" t="s">
        <v>6</v>
      </c>
      <c r="T1635" s="0" t="s">
        <v>6</v>
      </c>
      <c r="U1635" s="0" t="s">
        <v>6</v>
      </c>
      <c r="V1635" s="0" t="s">
        <v>6</v>
      </c>
      <c r="W1635" s="0" t="s">
        <v>6</v>
      </c>
      <c r="X1635" s="0" t="s">
        <v>6</v>
      </c>
      <c r="Y1635" s="0" t="s">
        <v>6</v>
      </c>
      <c r="Z1635" s="0" t="s">
        <v>6</v>
      </c>
      <c r="AA1635" s="0" t="s">
        <v>6</v>
      </c>
      <c r="AB1635" s="0" t="s">
        <v>6</v>
      </c>
      <c r="AC1635" s="0" t="s">
        <v>6</v>
      </c>
      <c r="AD1635" s="0" t="s">
        <v>6</v>
      </c>
      <c r="AE1635" s="0" t="s">
        <v>6</v>
      </c>
      <c r="AF1635" s="0" t="s">
        <v>6</v>
      </c>
      <c r="AG1635" s="0" t="s">
        <v>6</v>
      </c>
      <c r="AH1635" s="0" t="s">
        <v>6</v>
      </c>
      <c r="AI1635" s="0" t="s">
        <v>6</v>
      </c>
      <c r="AJ1635" s="0" t="s">
        <v>6</v>
      </c>
      <c r="AK1635" s="0" t="s">
        <v>6</v>
      </c>
      <c r="AL1635" s="0" t="s">
        <v>6</v>
      </c>
      <c r="AM1635" s="0" t="s">
        <v>6</v>
      </c>
      <c r="AN1635" s="0" t="s">
        <v>6</v>
      </c>
      <c r="AO1635" s="0" t="s">
        <v>6</v>
      </c>
      <c r="AP1635" s="0" t="s">
        <v>6</v>
      </c>
      <c r="AQ1635" s="0" t="s">
        <v>6</v>
      </c>
      <c r="AR1635" s="0" t="s">
        <v>6</v>
      </c>
      <c r="AS1635" s="0" t="s">
        <v>6</v>
      </c>
      <c r="AT1635" s="0" t="s">
        <v>6</v>
      </c>
      <c r="AU1635" s="0" t="s">
        <v>6</v>
      </c>
      <c r="AV1635" s="0" t="s">
        <v>6</v>
      </c>
      <c r="AW1635" s="0" t="s">
        <v>6</v>
      </c>
      <c r="AX1635" s="0" t="s">
        <v>6</v>
      </c>
      <c r="AY1635" s="0" t="s">
        <v>6</v>
      </c>
      <c r="AZ1635" s="0" t="s">
        <v>6</v>
      </c>
      <c r="BA1635" s="0" t="s">
        <v>6</v>
      </c>
      <c r="BB1635" s="0" t="s">
        <v>6</v>
      </c>
      <c r="BC1635" s="0" t="s">
        <v>6</v>
      </c>
      <c r="BD1635" s="0" t="s">
        <v>6</v>
      </c>
      <c r="BE1635" s="0" t="s">
        <v>6</v>
      </c>
      <c r="BF1635" s="0" t="s">
        <v>6</v>
      </c>
      <c r="BG1635" s="0" t="s">
        <v>6</v>
      </c>
      <c r="BH1635" s="0" t="s">
        <v>6</v>
      </c>
      <c r="BI1635" s="0" t="s">
        <v>6</v>
      </c>
      <c r="BJ1635" s="0" t="s">
        <v>6</v>
      </c>
      <c r="BK1635" s="0" t="s">
        <v>6</v>
      </c>
      <c r="BL1635" s="0" t="s">
        <v>6</v>
      </c>
      <c r="BM1635" s="0" t="s">
        <v>6</v>
      </c>
      <c r="BN1635" s="0" t="s">
        <v>6</v>
      </c>
      <c r="BO1635" s="0" t="s">
        <v>6</v>
      </c>
      <c r="BP1635" s="0" t="s">
        <v>6</v>
      </c>
      <c r="BQ1635" s="0" t="s">
        <v>6</v>
      </c>
      <c r="BR1635" s="0" t="n">
        <v>5559.34</v>
      </c>
      <c r="BS1635" s="0" t="n">
        <v>6924.07</v>
      </c>
      <c r="BT1635" s="0" t="n">
        <v>7079.43</v>
      </c>
      <c r="BU1635" s="0" t="n">
        <v>6751.99</v>
      </c>
      <c r="BV1635" s="0" t="n">
        <v>6658.43</v>
      </c>
      <c r="BW1635" s="0" t="n">
        <v>6724.05</v>
      </c>
      <c r="BX1635" s="0" t="n">
        <v>6809.1</v>
      </c>
      <c r="BY1635" s="0" t="n">
        <v>6561.23</v>
      </c>
      <c r="BZ1635" s="0" t="n">
        <v>5924.55</v>
      </c>
      <c r="CA1635" s="0" t="n">
        <v>6937.89</v>
      </c>
      <c r="CB1635" s="0" t="n">
        <v>6821.25</v>
      </c>
      <c r="CC1635" s="0" t="n">
        <v>6033.9</v>
      </c>
      <c r="CD1635" s="0" t="n">
        <v>5933.12</v>
      </c>
      <c r="CE1635" s="0" t="n">
        <v>6420.41</v>
      </c>
      <c r="CF1635" s="0" t="n">
        <v>6288.18</v>
      </c>
      <c r="CG1635" s="0" t="n">
        <v>5338.02</v>
      </c>
      <c r="CH1635" s="0" t="n">
        <v>6098.85</v>
      </c>
      <c r="CI1635" s="0" t="n">
        <v>6018.38</v>
      </c>
      <c r="CJ1635" s="0" t="n">
        <v>6530.49</v>
      </c>
      <c r="CK1635" s="0" t="n">
        <v>6637.06</v>
      </c>
      <c r="CL1635" s="0" t="n">
        <v>6915.5</v>
      </c>
      <c r="CM1635" s="0" t="n">
        <v>6913.07</v>
      </c>
      <c r="CN1635" s="0" t="n">
        <v>7097.49</v>
      </c>
      <c r="CO1635" s="0" t="n">
        <v>7568.31</v>
      </c>
      <c r="CP1635" s="0" t="n">
        <v>7996.2</v>
      </c>
      <c r="CQ1635" s="0" t="n">
        <v>8122.62</v>
      </c>
      <c r="CR1635" s="0" t="n">
        <v>7609.64</v>
      </c>
      <c r="CS1635" s="0" t="n">
        <v>7653</v>
      </c>
      <c r="CT1635" s="0" t="n">
        <v>7919.09</v>
      </c>
      <c r="CU1635" s="0" t="n">
        <v>8144.22</v>
      </c>
      <c r="CV1635" s="0" t="n">
        <v>7819.83</v>
      </c>
      <c r="CW1635" s="0" t="n">
        <v>7913.21</v>
      </c>
      <c r="CX1635" s="0" t="n">
        <v>7374.42</v>
      </c>
      <c r="CY1635" s="0" t="n">
        <v>8335.66</v>
      </c>
      <c r="CZ1635" s="0" t="n">
        <v>8550.65</v>
      </c>
      <c r="DA1635" s="0" t="n">
        <v>8708.41</v>
      </c>
      <c r="DB1635" s="0" t="n">
        <v>8415.37</v>
      </c>
      <c r="DC1635" s="0" t="n">
        <v>9018.94</v>
      </c>
      <c r="DD1635" s="0" t="n">
        <v>9045.93</v>
      </c>
      <c r="DE1635" s="0" t="n">
        <v>8806.27</v>
      </c>
      <c r="DF1635" s="0" t="n">
        <v>9332.17</v>
      </c>
      <c r="DG1635" s="0" t="n">
        <v>8932</v>
      </c>
      <c r="DH1635" s="0" t="n">
        <v>8468.29</v>
      </c>
      <c r="DI1635" s="0" t="n">
        <v>9077.25</v>
      </c>
      <c r="DJ1635" s="0" t="n">
        <v>9770.72</v>
      </c>
      <c r="DK1635" s="0" t="n">
        <v>9370.55</v>
      </c>
      <c r="DL1635" s="0" t="n">
        <v>8537.71</v>
      </c>
      <c r="DM1635" s="0" t="n">
        <v>7628.24</v>
      </c>
      <c r="DN1635" s="0" t="n">
        <v>5325.04</v>
      </c>
      <c r="DO1635" s="0" t="n">
        <v>5980.31</v>
      </c>
      <c r="DP1635" s="0" t="n">
        <v>6124.93</v>
      </c>
      <c r="DQ1635" s="0" t="n">
        <v>5980</v>
      </c>
      <c r="DR1635" s="0" t="n">
        <v>6637.65</v>
      </c>
      <c r="DS1635" s="0" t="n">
        <v>7263.04</v>
      </c>
      <c r="DT1635" s="0" t="n">
        <v>7734.21</v>
      </c>
      <c r="DU1635" s="0" t="n">
        <v>7684.73</v>
      </c>
      <c r="DV1635" s="0" t="n">
        <v>7909.91</v>
      </c>
      <c r="DW1635" s="0" t="n">
        <v>7964.25</v>
      </c>
      <c r="DX1635" s="0" t="n">
        <v>8000.11</v>
      </c>
      <c r="DY1635" s="0" t="n">
        <v>8021.38</v>
      </c>
      <c r="DZ1635" s="0" t="n">
        <v>8109.04</v>
      </c>
      <c r="EA1635" s="0" t="n">
        <v>8118.52</v>
      </c>
      <c r="EB1635" s="0" t="n">
        <v>8215.62</v>
      </c>
      <c r="EC1635" s="0" t="n">
        <v>8295.14</v>
      </c>
      <c r="ED1635" s="0" t="n">
        <v>8314.15</v>
      </c>
    </row>
    <row r="1636" customFormat="false" ht="14.35" hidden="false" customHeight="false" outlineLevel="0" collapsed="false">
      <c r="A1636" s="0" t="s">
        <v>3271</v>
      </c>
      <c r="B1636" s="0" t="n">
        <v>1104.21</v>
      </c>
      <c r="C1636" s="0" t="n">
        <v>1208.39</v>
      </c>
      <c r="D1636" s="0" t="n">
        <v>1140.5</v>
      </c>
      <c r="E1636" s="0" t="n">
        <v>1372.16</v>
      </c>
      <c r="F1636" s="0" t="n">
        <v>1271.77</v>
      </c>
      <c r="G1636" s="0" t="n">
        <v>1468.95</v>
      </c>
      <c r="H1636" s="0" t="n">
        <v>1562.9</v>
      </c>
      <c r="I1636" s="0" t="n">
        <v>1535.72</v>
      </c>
      <c r="J1636" s="0" t="n">
        <v>1579.61</v>
      </c>
      <c r="K1636" s="0" t="n">
        <v>1571.97</v>
      </c>
      <c r="L1636" s="0" t="n">
        <v>1626.66</v>
      </c>
      <c r="M1636" s="0" t="n">
        <v>1697.57</v>
      </c>
      <c r="N1636" s="0" t="n">
        <v>1724.19</v>
      </c>
      <c r="O1636" s="0" t="n">
        <v>1708.3</v>
      </c>
      <c r="P1636" s="0" t="n">
        <v>1691.49</v>
      </c>
      <c r="Q1636" s="0" t="n">
        <v>1562.18</v>
      </c>
      <c r="R1636" s="0" t="n">
        <v>1518.88</v>
      </c>
      <c r="S1636" s="0" t="n">
        <v>1630.18</v>
      </c>
      <c r="T1636" s="0" t="n">
        <v>1761.12</v>
      </c>
      <c r="U1636" s="0" t="n">
        <v>1994.08</v>
      </c>
      <c r="V1636" s="0" t="n">
        <v>2089.31</v>
      </c>
      <c r="W1636" s="0" t="n">
        <v>2196.71</v>
      </c>
      <c r="X1636" s="0" t="n">
        <v>2179.19</v>
      </c>
      <c r="Y1636" s="0" t="n">
        <v>2296.15</v>
      </c>
      <c r="Z1636" s="0" t="n">
        <v>2020.7</v>
      </c>
      <c r="AA1636" s="0" t="n">
        <v>2107.4</v>
      </c>
      <c r="AB1636" s="0" t="n">
        <v>2336.32</v>
      </c>
      <c r="AC1636" s="0" t="n">
        <v>2198.63</v>
      </c>
      <c r="AD1636" s="0" t="n">
        <v>2295.34</v>
      </c>
      <c r="AE1636" s="0" t="n">
        <v>1846.24</v>
      </c>
      <c r="AF1636" s="0" t="n">
        <v>1776.23</v>
      </c>
      <c r="AG1636" s="0" t="n">
        <v>1838.16</v>
      </c>
      <c r="AH1636" s="0" t="n">
        <v>1954.34</v>
      </c>
      <c r="AI1636" s="0" t="n">
        <v>1931.48</v>
      </c>
      <c r="AJ1636" s="0" t="n">
        <v>1822.8</v>
      </c>
      <c r="AK1636" s="0" t="n">
        <v>2040.8</v>
      </c>
      <c r="AL1636" s="0" t="n">
        <v>2078.76</v>
      </c>
      <c r="AM1636" s="0" t="n">
        <v>2007.28</v>
      </c>
      <c r="AN1636" s="0" t="n">
        <v>1946.72</v>
      </c>
      <c r="AO1636" s="0" t="n">
        <v>1693.14</v>
      </c>
      <c r="AP1636" s="0" t="n">
        <v>1746.03</v>
      </c>
      <c r="AQ1636" s="0" t="n">
        <v>1800.65</v>
      </c>
      <c r="AR1636" s="0" t="n">
        <v>1988.78</v>
      </c>
      <c r="AS1636" s="0" t="n">
        <v>1870.2</v>
      </c>
      <c r="AT1636" s="0" t="n">
        <v>1927.01</v>
      </c>
      <c r="AU1636" s="0" t="n">
        <v>2020.59</v>
      </c>
      <c r="AV1636" s="0" t="n">
        <v>2100.44</v>
      </c>
      <c r="AW1636" s="0" t="n">
        <v>2254.59</v>
      </c>
      <c r="AX1636" s="0" t="n">
        <v>2319.3</v>
      </c>
      <c r="AY1636" s="0" t="n">
        <v>2344.37</v>
      </c>
      <c r="AZ1636" s="0" t="n">
        <v>2372</v>
      </c>
      <c r="BA1636" s="0" t="n">
        <v>2298.16</v>
      </c>
      <c r="BB1636" s="0" t="n">
        <v>2345.01</v>
      </c>
      <c r="BC1636" s="0" t="n">
        <v>2444.52</v>
      </c>
      <c r="BD1636" s="0" t="n">
        <v>2277.49</v>
      </c>
      <c r="BE1636" s="0" t="n">
        <v>2394.76</v>
      </c>
      <c r="BF1636" s="0" t="n">
        <v>2570.18</v>
      </c>
      <c r="BG1636" s="0" t="n">
        <v>2547.56</v>
      </c>
      <c r="BH1636" s="0" t="n">
        <v>2728.52</v>
      </c>
      <c r="BI1636" s="0" t="n">
        <v>2768.78</v>
      </c>
      <c r="BJ1636" s="0" t="n">
        <v>3454.81</v>
      </c>
      <c r="BK1636" s="0" t="n">
        <v>3371.03</v>
      </c>
      <c r="BL1636" s="0" t="n">
        <v>3747.78</v>
      </c>
      <c r="BM1636" s="0" t="n">
        <v>3982.05</v>
      </c>
      <c r="BN1636" s="0" t="n">
        <v>4220.35</v>
      </c>
      <c r="BO1636" s="0" t="n">
        <v>3751.89</v>
      </c>
      <c r="BP1636" s="0" t="n">
        <v>3766.61</v>
      </c>
      <c r="BQ1636" s="0" t="n">
        <v>3280.24</v>
      </c>
      <c r="BR1636" s="0" t="n">
        <v>3662.8</v>
      </c>
      <c r="BS1636" s="0" t="n">
        <v>3772.79</v>
      </c>
      <c r="BT1636" s="0" t="n">
        <v>4107.35</v>
      </c>
      <c r="BU1636" s="0" t="n">
        <v>4555.96</v>
      </c>
      <c r="BV1636" s="0" t="n">
        <v>4544.45</v>
      </c>
      <c r="BW1636" s="0" t="n">
        <v>4944.35</v>
      </c>
      <c r="BX1636" s="0" t="n">
        <v>4844.57</v>
      </c>
      <c r="BY1636" s="0" t="n">
        <v>5930.28</v>
      </c>
      <c r="BZ1636" s="0" t="n">
        <v>5676.82</v>
      </c>
      <c r="CA1636" s="0" t="n">
        <v>4559.59</v>
      </c>
      <c r="CB1636" s="0" t="n">
        <v>4249.75</v>
      </c>
      <c r="CC1636" s="0" t="n">
        <v>4025.83</v>
      </c>
      <c r="CD1636" s="0" t="n">
        <v>3701.2</v>
      </c>
      <c r="CE1636" s="0" t="n">
        <v>3778.83</v>
      </c>
      <c r="CF1636" s="0" t="n">
        <v>3118.2</v>
      </c>
      <c r="CG1636" s="0" t="n">
        <v>3090.07</v>
      </c>
      <c r="CH1636" s="0" t="n">
        <v>3494.52</v>
      </c>
      <c r="CI1636" s="0" t="n">
        <v>3437.42</v>
      </c>
      <c r="CJ1636" s="0" t="n">
        <v>2700.77</v>
      </c>
      <c r="CK1636" s="0" t="n">
        <v>2926.45</v>
      </c>
      <c r="CL1636" s="0" t="n">
        <v>2595.77</v>
      </c>
      <c r="CM1636" s="0" t="n">
        <v>3520.61</v>
      </c>
      <c r="CN1636" s="0" t="n">
        <v>3529.05</v>
      </c>
      <c r="CO1636" s="0" t="n">
        <v>3512.69</v>
      </c>
      <c r="CP1636" s="0" t="n">
        <v>3530.31</v>
      </c>
      <c r="CQ1636" s="0" t="n">
        <v>4370.66</v>
      </c>
      <c r="CR1636" s="0" t="n">
        <v>4429.61</v>
      </c>
      <c r="CS1636" s="0" t="n">
        <v>4496.77</v>
      </c>
      <c r="CT1636" s="0" t="n">
        <v>4720.88</v>
      </c>
      <c r="CU1636" s="0" t="n">
        <v>4690.74</v>
      </c>
      <c r="CV1636" s="0" t="n">
        <v>5257.37</v>
      </c>
      <c r="CW1636" s="0" t="n">
        <v>5494.81</v>
      </c>
      <c r="CX1636" s="0" t="n">
        <v>5303.8</v>
      </c>
      <c r="CY1636" s="0" t="n">
        <v>5496.17</v>
      </c>
      <c r="CZ1636" s="0" t="n">
        <v>5494.04</v>
      </c>
      <c r="DA1636" s="0" t="n">
        <v>5846.68</v>
      </c>
      <c r="DB1636" s="0" t="n">
        <v>5554</v>
      </c>
      <c r="DC1636" s="0" t="n">
        <v>5660.91</v>
      </c>
      <c r="DD1636" s="0" t="n">
        <v>6550.23</v>
      </c>
      <c r="DE1636" s="0" t="n">
        <v>6170.46</v>
      </c>
      <c r="DF1636" s="0" t="n">
        <v>7707.94</v>
      </c>
      <c r="DG1636" s="0" t="n">
        <v>7539.87</v>
      </c>
      <c r="DH1636" s="0" t="n">
        <v>8307.05</v>
      </c>
      <c r="DI1636" s="0" t="n">
        <v>8593.8</v>
      </c>
      <c r="DJ1636" s="0" t="n">
        <v>7975.46</v>
      </c>
      <c r="DK1636" s="0" t="n">
        <v>8658.43</v>
      </c>
      <c r="DL1636" s="0" t="n">
        <v>9379.52</v>
      </c>
      <c r="DM1636" s="0" t="n">
        <v>8467.82</v>
      </c>
      <c r="DN1636" s="0" t="n">
        <v>9546.53</v>
      </c>
      <c r="DO1636" s="0" t="n">
        <v>9335.62</v>
      </c>
      <c r="DP1636" s="0" t="n">
        <v>8791.77</v>
      </c>
      <c r="DQ1636" s="0" t="n">
        <v>9856.14</v>
      </c>
      <c r="DR1636" s="0" t="n">
        <v>11351.59</v>
      </c>
      <c r="DS1636" s="0" t="n">
        <v>12609.74</v>
      </c>
      <c r="DT1636" s="0" t="n">
        <v>10573.52</v>
      </c>
      <c r="DU1636" s="0" t="n">
        <v>10451.53</v>
      </c>
      <c r="DV1636" s="0" t="n">
        <v>10819.11</v>
      </c>
      <c r="DW1636" s="0" t="n">
        <v>10924.48</v>
      </c>
      <c r="DX1636" s="0" t="n">
        <v>10676.09</v>
      </c>
      <c r="DY1636" s="0" t="n">
        <v>10517.57</v>
      </c>
      <c r="DZ1636" s="0" t="n">
        <v>13177.33</v>
      </c>
      <c r="EA1636" s="0" t="n">
        <v>13926.84</v>
      </c>
      <c r="EB1636" s="0" t="n">
        <v>13299.3</v>
      </c>
      <c r="EC1636" s="0" t="n">
        <v>13609.64</v>
      </c>
      <c r="ED1636" s="0" t="n">
        <v>8722.93</v>
      </c>
    </row>
    <row r="1637" customFormat="false" ht="14.35" hidden="false" customHeight="false" outlineLevel="0" collapsed="false">
      <c r="A1637" s="0" t="s">
        <v>3272</v>
      </c>
      <c r="B1637" s="0" t="s">
        <v>6</v>
      </c>
      <c r="C1637" s="0" t="s">
        <v>6</v>
      </c>
      <c r="D1637" s="0" t="s">
        <v>6</v>
      </c>
      <c r="E1637" s="0" t="s">
        <v>6</v>
      </c>
      <c r="F1637" s="0" t="s">
        <v>6</v>
      </c>
      <c r="G1637" s="0" t="s">
        <v>6</v>
      </c>
      <c r="H1637" s="0" t="s">
        <v>6</v>
      </c>
      <c r="I1637" s="0" t="s">
        <v>6</v>
      </c>
      <c r="J1637" s="0" t="s">
        <v>6</v>
      </c>
      <c r="K1637" s="0" t="s">
        <v>6</v>
      </c>
      <c r="L1637" s="0" t="s">
        <v>6</v>
      </c>
      <c r="M1637" s="0" t="s">
        <v>6</v>
      </c>
      <c r="N1637" s="0" t="s">
        <v>6</v>
      </c>
      <c r="O1637" s="0" t="s">
        <v>6</v>
      </c>
      <c r="P1637" s="0" t="s">
        <v>6</v>
      </c>
      <c r="Q1637" s="0" t="s">
        <v>6</v>
      </c>
      <c r="R1637" s="0" t="s">
        <v>6</v>
      </c>
      <c r="S1637" s="0" t="s">
        <v>6</v>
      </c>
      <c r="T1637" s="0" t="s">
        <v>6</v>
      </c>
      <c r="U1637" s="0" t="s">
        <v>6</v>
      </c>
      <c r="V1637" s="0" t="s">
        <v>6</v>
      </c>
      <c r="W1637" s="0" t="s">
        <v>6</v>
      </c>
      <c r="X1637" s="0" t="s">
        <v>6</v>
      </c>
      <c r="Y1637" s="0" t="s">
        <v>6</v>
      </c>
      <c r="Z1637" s="0" t="s">
        <v>6</v>
      </c>
      <c r="AA1637" s="0" t="s">
        <v>6</v>
      </c>
      <c r="AB1637" s="0" t="s">
        <v>6</v>
      </c>
      <c r="AC1637" s="0" t="s">
        <v>6</v>
      </c>
      <c r="AD1637" s="0" t="s">
        <v>6</v>
      </c>
      <c r="AE1637" s="0" t="s">
        <v>6</v>
      </c>
      <c r="AF1637" s="0" t="s">
        <v>6</v>
      </c>
      <c r="AG1637" s="0" t="s">
        <v>6</v>
      </c>
      <c r="AH1637" s="0" t="s">
        <v>6</v>
      </c>
      <c r="AI1637" s="0" t="s">
        <v>6</v>
      </c>
      <c r="AJ1637" s="0" t="s">
        <v>6</v>
      </c>
      <c r="AK1637" s="0" t="s">
        <v>6</v>
      </c>
      <c r="AL1637" s="0" t="s">
        <v>6</v>
      </c>
      <c r="AM1637" s="0" t="s">
        <v>6</v>
      </c>
      <c r="AN1637" s="0" t="s">
        <v>6</v>
      </c>
      <c r="AO1637" s="0" t="s">
        <v>6</v>
      </c>
      <c r="AP1637" s="0" t="s">
        <v>6</v>
      </c>
      <c r="AQ1637" s="0" t="s">
        <v>6</v>
      </c>
      <c r="AR1637" s="0" t="s">
        <v>6</v>
      </c>
      <c r="AS1637" s="0" t="s">
        <v>6</v>
      </c>
      <c r="AT1637" s="0" t="s">
        <v>6</v>
      </c>
      <c r="AU1637" s="0" t="s">
        <v>6</v>
      </c>
      <c r="AV1637" s="0" t="s">
        <v>6</v>
      </c>
      <c r="AW1637" s="0" t="s">
        <v>6</v>
      </c>
      <c r="AX1637" s="0" t="s">
        <v>6</v>
      </c>
      <c r="AY1637" s="0" t="s">
        <v>6</v>
      </c>
      <c r="AZ1637" s="0" t="s">
        <v>6</v>
      </c>
      <c r="BA1637" s="0" t="s">
        <v>6</v>
      </c>
      <c r="BB1637" s="0" t="s">
        <v>6</v>
      </c>
      <c r="BC1637" s="0" t="s">
        <v>6</v>
      </c>
      <c r="BD1637" s="0" t="s">
        <v>6</v>
      </c>
      <c r="BE1637" s="0" t="s">
        <v>6</v>
      </c>
      <c r="BF1637" s="0" t="s">
        <v>6</v>
      </c>
      <c r="BG1637" s="0" t="s">
        <v>6</v>
      </c>
      <c r="BH1637" s="0" t="s">
        <v>6</v>
      </c>
      <c r="BI1637" s="0" t="s">
        <v>6</v>
      </c>
      <c r="BJ1637" s="0" t="s">
        <v>6</v>
      </c>
      <c r="BK1637" s="0" t="s">
        <v>6</v>
      </c>
      <c r="BL1637" s="0" t="s">
        <v>6</v>
      </c>
      <c r="BM1637" s="0" t="s">
        <v>6</v>
      </c>
      <c r="BN1637" s="0" t="s">
        <v>6</v>
      </c>
      <c r="BO1637" s="0" t="s">
        <v>6</v>
      </c>
      <c r="BP1637" s="0" t="s">
        <v>6</v>
      </c>
      <c r="BQ1637" s="0" t="s">
        <v>6</v>
      </c>
      <c r="BR1637" s="0" t="s">
        <v>6</v>
      </c>
      <c r="BS1637" s="0" t="s">
        <v>6</v>
      </c>
      <c r="BT1637" s="0" t="s">
        <v>6</v>
      </c>
      <c r="BU1637" s="0" t="s">
        <v>6</v>
      </c>
      <c r="BV1637" s="0" t="s">
        <v>6</v>
      </c>
      <c r="BW1637" s="0" t="s">
        <v>6</v>
      </c>
      <c r="BX1637" s="0" t="s">
        <v>6</v>
      </c>
      <c r="BY1637" s="0" t="s">
        <v>6</v>
      </c>
      <c r="BZ1637" s="0" t="s">
        <v>6</v>
      </c>
      <c r="CA1637" s="0" t="n">
        <v>3066.22</v>
      </c>
      <c r="CB1637" s="0" t="n">
        <v>3052.07</v>
      </c>
      <c r="CC1637" s="0" t="n">
        <v>3775.27</v>
      </c>
      <c r="CD1637" s="0" t="n">
        <v>2806.67</v>
      </c>
      <c r="CE1637" s="0" t="n">
        <v>2746.5</v>
      </c>
      <c r="CF1637" s="0" t="n">
        <v>2635.61</v>
      </c>
      <c r="CG1637" s="0" t="n">
        <v>2101.17</v>
      </c>
      <c r="CH1637" s="0" t="n">
        <v>2722.91</v>
      </c>
      <c r="CI1637" s="0" t="n">
        <v>2439.76</v>
      </c>
      <c r="CJ1637" s="0" t="n">
        <v>3257.35</v>
      </c>
      <c r="CK1637" s="0" t="n">
        <v>3801.22</v>
      </c>
      <c r="CL1637" s="0" t="n">
        <v>4326.21</v>
      </c>
      <c r="CM1637" s="0" t="n">
        <v>4227.25</v>
      </c>
      <c r="CN1637" s="0" t="n">
        <v>4029.1</v>
      </c>
      <c r="CO1637" s="0" t="n">
        <v>3940.23</v>
      </c>
      <c r="CP1637" s="0" t="n">
        <v>4287.95</v>
      </c>
      <c r="CQ1637" s="0" t="n">
        <v>4388.34</v>
      </c>
      <c r="CR1637" s="0" t="n">
        <v>4466.97</v>
      </c>
      <c r="CS1637" s="0" t="n">
        <v>4163.36</v>
      </c>
      <c r="CT1637" s="0" t="n">
        <v>4269.81</v>
      </c>
      <c r="CU1637" s="0" t="n">
        <v>4169.41</v>
      </c>
      <c r="CV1637" s="0" t="n">
        <v>5274.27</v>
      </c>
      <c r="CW1637" s="0" t="n">
        <v>5467.43</v>
      </c>
      <c r="CX1637" s="0" t="n">
        <v>5452.66</v>
      </c>
      <c r="CY1637" s="0" t="n">
        <v>5124.25</v>
      </c>
      <c r="CZ1637" s="0" t="n">
        <v>5079.23</v>
      </c>
      <c r="DA1637" s="0" t="n">
        <v>5216.81</v>
      </c>
      <c r="DB1637" s="0" t="n">
        <v>4995.99</v>
      </c>
      <c r="DC1637" s="0" t="n">
        <v>5119.81</v>
      </c>
      <c r="DD1637" s="0" t="n">
        <v>5626.49</v>
      </c>
      <c r="DE1637" s="0" t="n">
        <v>5593.64</v>
      </c>
      <c r="DF1637" s="0" t="n">
        <v>7198.32</v>
      </c>
      <c r="DG1637" s="0" t="n">
        <v>6772.51</v>
      </c>
      <c r="DH1637" s="0" t="n">
        <v>7127.85</v>
      </c>
      <c r="DI1637" s="0" t="n">
        <v>8351.95</v>
      </c>
      <c r="DJ1637" s="0" t="n">
        <v>8521.91</v>
      </c>
      <c r="DK1637" s="0" t="n">
        <v>6767.05</v>
      </c>
      <c r="DL1637" s="0" t="n">
        <v>6566.72</v>
      </c>
      <c r="DM1637" s="0" t="n">
        <v>5327.43</v>
      </c>
      <c r="DN1637" s="0" t="n">
        <v>4288.47</v>
      </c>
      <c r="DO1637" s="0" t="n">
        <v>4839.73</v>
      </c>
      <c r="DP1637" s="0" t="n">
        <v>4743.02</v>
      </c>
      <c r="DQ1637" s="0" t="n">
        <v>4972.36</v>
      </c>
      <c r="DR1637" s="0" t="n">
        <v>5577.07</v>
      </c>
      <c r="DS1637" s="0" t="n">
        <v>5248.84</v>
      </c>
      <c r="DT1637" s="0" t="n">
        <v>5062.8</v>
      </c>
      <c r="DU1637" s="0" t="n">
        <v>6306</v>
      </c>
      <c r="DV1637" s="0" t="n">
        <v>7054.17</v>
      </c>
      <c r="DW1637" s="0" t="n">
        <v>5263.21</v>
      </c>
      <c r="DX1637" s="0" t="n">
        <v>4535.25</v>
      </c>
      <c r="DY1637" s="0" t="n">
        <v>4176.23</v>
      </c>
      <c r="DZ1637" s="0" t="n">
        <v>5398.79</v>
      </c>
      <c r="EA1637" s="0" t="n">
        <v>6070.96</v>
      </c>
      <c r="EB1637" s="0" t="n">
        <v>6506.24</v>
      </c>
      <c r="EC1637" s="0" t="n">
        <v>7312.11</v>
      </c>
      <c r="ED1637" s="0" t="n">
        <v>5127.28</v>
      </c>
    </row>
    <row r="1638" customFormat="false" ht="14.35" hidden="false" customHeight="false" outlineLevel="0" collapsed="false">
      <c r="A1638" s="0" t="s">
        <v>3273</v>
      </c>
      <c r="B1638" s="0" t="n">
        <v>7859.52</v>
      </c>
      <c r="C1638" s="0" t="n">
        <v>8641.69</v>
      </c>
      <c r="D1638" s="0" t="n">
        <v>9533.09</v>
      </c>
      <c r="E1638" s="0" t="n">
        <v>9135.16</v>
      </c>
      <c r="F1638" s="0" t="n">
        <v>8440.4</v>
      </c>
      <c r="G1638" s="0" t="n">
        <v>9748.68</v>
      </c>
      <c r="H1638" s="0" t="n">
        <v>10841.64</v>
      </c>
      <c r="I1638" s="0" t="n">
        <v>11248.81</v>
      </c>
      <c r="J1638" s="0" t="n">
        <v>11747.92</v>
      </c>
      <c r="K1638" s="0" t="n">
        <v>12642.43</v>
      </c>
      <c r="L1638" s="0" t="n">
        <v>13234.52</v>
      </c>
      <c r="M1638" s="0" t="n">
        <v>11607.75</v>
      </c>
      <c r="N1638" s="0" t="n">
        <v>12011.96</v>
      </c>
      <c r="O1638" s="0" t="n">
        <v>12032.24</v>
      </c>
      <c r="P1638" s="0" t="n">
        <v>12391.54</v>
      </c>
      <c r="Q1638" s="0" t="n">
        <v>10953.63</v>
      </c>
      <c r="R1638" s="0" t="n">
        <v>11359.25</v>
      </c>
      <c r="S1638" s="0" t="n">
        <v>10449.97</v>
      </c>
      <c r="T1638" s="0" t="n">
        <v>9845.08</v>
      </c>
      <c r="U1638" s="0" t="n">
        <v>10244.99</v>
      </c>
      <c r="V1638" s="0" t="n">
        <v>10059.72</v>
      </c>
      <c r="W1638" s="0" t="n">
        <v>10486.19</v>
      </c>
      <c r="X1638" s="0" t="n">
        <v>10997.57</v>
      </c>
      <c r="Y1638" s="0" t="n">
        <v>11648.55</v>
      </c>
      <c r="Z1638" s="0" t="n">
        <v>11863.46</v>
      </c>
      <c r="AA1638" s="0" t="n">
        <v>11474.93</v>
      </c>
      <c r="AB1638" s="0" t="n">
        <v>13348.96</v>
      </c>
      <c r="AC1638" s="0" t="n">
        <v>12066.66</v>
      </c>
      <c r="AD1638" s="0" t="n">
        <v>12202.95</v>
      </c>
      <c r="AE1638" s="0" t="n">
        <v>10138.94</v>
      </c>
      <c r="AF1638" s="0" t="n">
        <v>10232.27</v>
      </c>
      <c r="AG1638" s="0" t="n">
        <v>10247.51</v>
      </c>
      <c r="AH1638" s="0" t="n">
        <v>9406.78</v>
      </c>
      <c r="AI1638" s="0" t="n">
        <v>8648.86</v>
      </c>
      <c r="AJ1638" s="0" t="n">
        <v>9865.47</v>
      </c>
      <c r="AK1638" s="0" t="n">
        <v>10836.97</v>
      </c>
      <c r="AL1638" s="0" t="n">
        <v>10890.57</v>
      </c>
      <c r="AM1638" s="0" t="n">
        <v>11379.63</v>
      </c>
      <c r="AN1638" s="0" t="n">
        <v>10902.93</v>
      </c>
      <c r="AO1638" s="0" t="n">
        <v>10651.05</v>
      </c>
      <c r="AP1638" s="0" t="n">
        <v>11063.22</v>
      </c>
      <c r="AQ1638" s="0" t="n">
        <v>10721</v>
      </c>
      <c r="AR1638" s="0" t="n">
        <v>11437.25</v>
      </c>
      <c r="AS1638" s="0" t="n">
        <v>10876.48</v>
      </c>
      <c r="AT1638" s="0" t="n">
        <v>11225.57</v>
      </c>
      <c r="AU1638" s="0" t="n">
        <v>11720.05</v>
      </c>
      <c r="AV1638" s="0" t="n">
        <v>12348.13</v>
      </c>
      <c r="AW1638" s="0" t="n">
        <v>13088.98</v>
      </c>
      <c r="AX1638" s="0" t="n">
        <v>12736.59</v>
      </c>
      <c r="AY1638" s="0" t="n">
        <v>12612.9</v>
      </c>
      <c r="AZ1638" s="0" t="n">
        <v>13366.39</v>
      </c>
      <c r="BA1638" s="0" t="n">
        <v>12965.68</v>
      </c>
      <c r="BB1638" s="0" t="n">
        <v>13292.31</v>
      </c>
      <c r="BC1638" s="0" t="n">
        <v>13955.54</v>
      </c>
      <c r="BD1638" s="0" t="n">
        <v>13774.13</v>
      </c>
      <c r="BE1638" s="0" t="n">
        <v>14693.08</v>
      </c>
      <c r="BF1638" s="0" t="n">
        <v>15260.03</v>
      </c>
      <c r="BG1638" s="0" t="n">
        <v>15388.27</v>
      </c>
      <c r="BH1638" s="0" t="n">
        <v>16530.42</v>
      </c>
      <c r="BI1638" s="0" t="n">
        <v>16311.56</v>
      </c>
      <c r="BJ1638" s="0" t="n">
        <v>16318.12</v>
      </c>
      <c r="BK1638" s="0" t="n">
        <v>15423.08</v>
      </c>
      <c r="BL1638" s="0" t="n">
        <v>16929.59</v>
      </c>
      <c r="BM1638" s="0" t="n">
        <v>17674.71</v>
      </c>
      <c r="BN1638" s="0" t="n">
        <v>17417.95</v>
      </c>
      <c r="BO1638" s="0" t="n">
        <v>16335.94</v>
      </c>
      <c r="BP1638" s="0" t="n">
        <v>17726.13</v>
      </c>
      <c r="BQ1638" s="0" t="n">
        <v>17074.11</v>
      </c>
      <c r="BR1638" s="0" t="n">
        <v>18776.25</v>
      </c>
      <c r="BS1638" s="0" t="n">
        <v>18855.84</v>
      </c>
      <c r="BT1638" s="0" t="n">
        <v>20066.72</v>
      </c>
      <c r="BU1638" s="0" t="n">
        <v>20009.14</v>
      </c>
      <c r="BV1638" s="0" t="n">
        <v>19924.63</v>
      </c>
      <c r="BW1638" s="0" t="n">
        <v>19967.14</v>
      </c>
      <c r="BX1638" s="0" t="n">
        <v>19125.93</v>
      </c>
      <c r="BY1638" s="0" t="n">
        <v>19119.11</v>
      </c>
      <c r="BZ1638" s="0" t="n">
        <v>21711.5</v>
      </c>
      <c r="CA1638" s="0" t="n">
        <v>21084.89</v>
      </c>
      <c r="CB1638" s="0" t="n">
        <v>20377.18</v>
      </c>
      <c r="CC1638" s="0" t="n">
        <v>19626.76</v>
      </c>
      <c r="CD1638" s="0" t="n">
        <v>21325.55</v>
      </c>
      <c r="CE1638" s="0" t="n">
        <v>20166.05</v>
      </c>
      <c r="CF1638" s="0" t="n">
        <v>20962.83</v>
      </c>
      <c r="CG1638" s="0" t="n">
        <v>18485.75</v>
      </c>
      <c r="CH1638" s="0" t="n">
        <v>20799.4</v>
      </c>
      <c r="CI1638" s="0" t="n">
        <v>22185.36</v>
      </c>
      <c r="CJ1638" s="0" t="n">
        <v>23398.61</v>
      </c>
      <c r="CK1638" s="0" t="n">
        <v>23806.77</v>
      </c>
      <c r="CL1638" s="0" t="n">
        <v>25051.69</v>
      </c>
      <c r="CM1638" s="0" t="n">
        <v>25869.59</v>
      </c>
      <c r="CN1638" s="0" t="n">
        <v>25311.56</v>
      </c>
      <c r="CO1638" s="0" t="n">
        <v>25409.56</v>
      </c>
      <c r="CP1638" s="0" t="n">
        <v>19635.36</v>
      </c>
      <c r="CQ1638" s="0" t="n">
        <v>21193.69</v>
      </c>
      <c r="CR1638" s="0" t="n">
        <v>22920.27</v>
      </c>
      <c r="CS1638" s="0" t="n">
        <v>23501.14</v>
      </c>
      <c r="CT1638" s="0" t="n">
        <v>24148.3</v>
      </c>
      <c r="CU1638" s="0" t="n">
        <v>23979.79</v>
      </c>
      <c r="CV1638" s="0" t="n">
        <v>24451.35</v>
      </c>
      <c r="CW1638" s="0" t="n">
        <v>25205.5</v>
      </c>
      <c r="CX1638" s="0" t="n">
        <v>25479.73</v>
      </c>
      <c r="CY1638" s="0" t="n">
        <v>22585.27</v>
      </c>
      <c r="CZ1638" s="0" t="n">
        <v>23541.66</v>
      </c>
      <c r="DA1638" s="0" t="n">
        <v>24390.88</v>
      </c>
      <c r="DB1638" s="0" t="n">
        <v>22423.88</v>
      </c>
      <c r="DC1638" s="0" t="n">
        <v>22988.77</v>
      </c>
      <c r="DD1638" s="0" t="n">
        <v>24721.95</v>
      </c>
      <c r="DE1638" s="0" t="n">
        <v>23592.15</v>
      </c>
      <c r="DF1638" s="0" t="n">
        <v>24024.15</v>
      </c>
      <c r="DG1638" s="0" t="n">
        <v>21622.68</v>
      </c>
      <c r="DH1638" s="0" t="n">
        <v>23668.89</v>
      </c>
      <c r="DI1638" s="0" t="n">
        <v>23203.4</v>
      </c>
      <c r="DJ1638" s="0" t="n">
        <v>23181.04</v>
      </c>
      <c r="DK1638" s="0" t="n">
        <v>24941.25</v>
      </c>
      <c r="DL1638" s="0" t="n">
        <v>25677.87</v>
      </c>
      <c r="DM1638" s="0" t="n">
        <v>25089.79</v>
      </c>
      <c r="DN1638" s="0" t="n">
        <v>23343.03</v>
      </c>
      <c r="DO1638" s="0" t="n">
        <v>23039.11</v>
      </c>
      <c r="DP1638" s="0" t="n">
        <v>21270.63</v>
      </c>
      <c r="DQ1638" s="0" t="n">
        <v>25282.84</v>
      </c>
      <c r="DR1638" s="0" t="n">
        <v>25097.81</v>
      </c>
      <c r="DS1638" s="0" t="n">
        <v>26169.81</v>
      </c>
      <c r="DT1638" s="0" t="n">
        <v>24979.24</v>
      </c>
      <c r="DU1638" s="0" t="n">
        <v>24717.1</v>
      </c>
      <c r="DV1638" s="0" t="n">
        <v>24698.66</v>
      </c>
      <c r="DW1638" s="0" t="n">
        <v>28438.12</v>
      </c>
      <c r="DX1638" s="0" t="n">
        <v>29279.91</v>
      </c>
      <c r="DY1638" s="0" t="n">
        <v>28013.12</v>
      </c>
      <c r="DZ1638" s="0" t="n">
        <v>29729.61</v>
      </c>
      <c r="EA1638" s="0" t="n">
        <v>30319.92</v>
      </c>
      <c r="EB1638" s="0" t="n">
        <v>30850.59</v>
      </c>
      <c r="EC1638" s="0" t="n">
        <v>32756.26</v>
      </c>
      <c r="ED1638" s="0" t="n">
        <v>21059.36</v>
      </c>
    </row>
    <row r="1639" customFormat="false" ht="14.35" hidden="false" customHeight="false" outlineLevel="0" collapsed="false">
      <c r="A1639" s="0" t="s">
        <v>3274</v>
      </c>
      <c r="B1639" s="0" t="n">
        <v>1058.8</v>
      </c>
      <c r="C1639" s="0" t="n">
        <v>1425.58</v>
      </c>
      <c r="D1639" s="0" t="n">
        <v>1995.79</v>
      </c>
      <c r="E1639" s="0" t="n">
        <v>1704.09</v>
      </c>
      <c r="F1639" s="0" t="n">
        <v>1268.27</v>
      </c>
      <c r="G1639" s="0" t="n">
        <v>2052.06</v>
      </c>
      <c r="H1639" s="0" t="n">
        <v>2009.07</v>
      </c>
      <c r="I1639" s="0" t="n">
        <v>2149.41</v>
      </c>
      <c r="J1639" s="0" t="n">
        <v>1788.44</v>
      </c>
      <c r="K1639" s="0" t="n">
        <v>1878.27</v>
      </c>
      <c r="L1639" s="0" t="n">
        <v>2218.27</v>
      </c>
      <c r="M1639" s="0" t="n">
        <v>2467.05</v>
      </c>
      <c r="N1639" s="0" t="n">
        <v>3156.93</v>
      </c>
      <c r="O1639" s="0" t="n">
        <v>3937.6</v>
      </c>
      <c r="P1639" s="0" t="n">
        <v>4628.34</v>
      </c>
      <c r="Q1639" s="0" t="n">
        <v>3794.98</v>
      </c>
      <c r="R1639" s="0" t="n">
        <v>3714.85</v>
      </c>
      <c r="S1639" s="0" t="n">
        <v>3499.75</v>
      </c>
      <c r="T1639" s="0" t="n">
        <v>3439.08</v>
      </c>
      <c r="U1639" s="0" t="n">
        <v>3919.63</v>
      </c>
      <c r="V1639" s="0" t="n">
        <v>3801.17</v>
      </c>
      <c r="W1639" s="0" t="n">
        <v>4157.09</v>
      </c>
      <c r="X1639" s="0" t="n">
        <v>4274.54</v>
      </c>
      <c r="Y1639" s="0" t="n">
        <v>4441.82</v>
      </c>
      <c r="Z1639" s="0" t="n">
        <v>4273.44</v>
      </c>
      <c r="AA1639" s="0" t="n">
        <v>4456.66</v>
      </c>
      <c r="AB1639" s="0" t="n">
        <v>4336.42</v>
      </c>
      <c r="AC1639" s="0" t="n">
        <v>4049.66</v>
      </c>
      <c r="AD1639" s="0" t="n">
        <v>4369.51</v>
      </c>
      <c r="AE1639" s="0" t="n">
        <v>3039.18</v>
      </c>
      <c r="AF1639" s="0" t="n">
        <v>3020.75</v>
      </c>
      <c r="AG1639" s="0" t="n">
        <v>3204.88</v>
      </c>
      <c r="AH1639" s="0" t="n">
        <v>3101.6</v>
      </c>
      <c r="AI1639" s="0" t="n">
        <v>2810.42</v>
      </c>
      <c r="AJ1639" s="0" t="n">
        <v>3437.01</v>
      </c>
      <c r="AK1639" s="0" t="n">
        <v>3385.41</v>
      </c>
      <c r="AL1639" s="0" t="n">
        <v>3445.45</v>
      </c>
      <c r="AM1639" s="0" t="n">
        <v>3893.66</v>
      </c>
      <c r="AN1639" s="0" t="n">
        <v>3706.04</v>
      </c>
      <c r="AO1639" s="0" t="n">
        <v>3328.44</v>
      </c>
      <c r="AP1639" s="0" t="n">
        <v>3433.43</v>
      </c>
      <c r="AQ1639" s="0" t="n">
        <v>3474.87</v>
      </c>
      <c r="AR1639" s="0" t="n">
        <v>3763.99</v>
      </c>
      <c r="AS1639" s="0" t="n">
        <v>4047.75</v>
      </c>
      <c r="AT1639" s="0" t="n">
        <v>3687.06</v>
      </c>
      <c r="AU1639" s="0" t="n">
        <v>3793.88</v>
      </c>
      <c r="AV1639" s="0" t="n">
        <v>4006.33</v>
      </c>
      <c r="AW1639" s="0" t="n">
        <v>4511.03</v>
      </c>
      <c r="AX1639" s="0" t="n">
        <v>4691.26</v>
      </c>
      <c r="AY1639" s="0" t="n">
        <v>4494.66</v>
      </c>
      <c r="AZ1639" s="0" t="n">
        <v>4818.13</v>
      </c>
      <c r="BA1639" s="0" t="n">
        <v>5000.54</v>
      </c>
      <c r="BB1639" s="0" t="n">
        <v>5527.56</v>
      </c>
      <c r="BC1639" s="0" t="n">
        <v>5463.7</v>
      </c>
      <c r="BD1639" s="0" t="n">
        <v>5341.92</v>
      </c>
      <c r="BE1639" s="0" t="n">
        <v>5227.87</v>
      </c>
      <c r="BF1639" s="0" t="n">
        <v>5333.52</v>
      </c>
      <c r="BG1639" s="0" t="n">
        <v>5313.21</v>
      </c>
      <c r="BH1639" s="0" t="n">
        <v>5551.4</v>
      </c>
      <c r="BI1639" s="0" t="n">
        <v>5558.79</v>
      </c>
      <c r="BJ1639" s="0" t="n">
        <v>5814.16</v>
      </c>
      <c r="BK1639" s="0" t="n">
        <v>5404.48</v>
      </c>
      <c r="BL1639" s="0" t="n">
        <v>5474.74</v>
      </c>
      <c r="BM1639" s="0" t="n">
        <v>5463.64</v>
      </c>
      <c r="BN1639" s="0" t="n">
        <v>5497.85</v>
      </c>
      <c r="BO1639" s="0" t="n">
        <v>5635.32</v>
      </c>
      <c r="BP1639" s="0" t="n">
        <v>5998.3</v>
      </c>
      <c r="BQ1639" s="0" t="n">
        <v>5545.21</v>
      </c>
      <c r="BR1639" s="0" t="n">
        <v>6039.25</v>
      </c>
      <c r="BS1639" s="0" t="n">
        <v>5475.11</v>
      </c>
      <c r="BT1639" s="0" t="n">
        <v>5208.34</v>
      </c>
      <c r="BU1639" s="0" t="n">
        <v>5333.2</v>
      </c>
      <c r="BV1639" s="0" t="n">
        <v>5697.54</v>
      </c>
      <c r="BW1639" s="0" t="n">
        <v>5553.26</v>
      </c>
      <c r="BX1639" s="0" t="n">
        <v>5872.73</v>
      </c>
      <c r="BY1639" s="0" t="n">
        <v>6492.52</v>
      </c>
      <c r="BZ1639" s="0" t="n">
        <v>6305.57</v>
      </c>
      <c r="CA1639" s="0" t="n">
        <v>6121.02</v>
      </c>
      <c r="CB1639" s="0" t="n">
        <v>5786.18</v>
      </c>
      <c r="CC1639" s="0" t="n">
        <v>5815.81</v>
      </c>
      <c r="CD1639" s="0" t="n">
        <v>6081.85</v>
      </c>
      <c r="CE1639" s="0" t="n">
        <v>5589.5</v>
      </c>
      <c r="CF1639" s="0" t="n">
        <v>4905.11</v>
      </c>
      <c r="CG1639" s="0" t="n">
        <v>4288.14</v>
      </c>
      <c r="CH1639" s="0" t="n">
        <v>5098.35</v>
      </c>
      <c r="CI1639" s="0" t="n">
        <v>5009.09</v>
      </c>
      <c r="CJ1639" s="0" t="n">
        <v>5402.05</v>
      </c>
      <c r="CK1639" s="0" t="n">
        <v>5727.41</v>
      </c>
      <c r="CL1639" s="0" t="n">
        <v>5252.7</v>
      </c>
      <c r="CM1639" s="0" t="n">
        <v>5771.81</v>
      </c>
      <c r="CN1639" s="0" t="n">
        <v>6346.12</v>
      </c>
      <c r="CO1639" s="0" t="n">
        <v>6362.15</v>
      </c>
      <c r="CP1639" s="0" t="n">
        <v>7531.45</v>
      </c>
      <c r="CQ1639" s="0" t="n">
        <v>8651.9</v>
      </c>
      <c r="CR1639" s="0" t="n">
        <v>8753.76</v>
      </c>
      <c r="CS1639" s="0" t="n">
        <v>8875.99</v>
      </c>
      <c r="CT1639" s="0" t="n">
        <v>9090.79</v>
      </c>
      <c r="CU1639" s="0" t="n">
        <v>8135.4</v>
      </c>
      <c r="CV1639" s="0" t="n">
        <v>8135.56</v>
      </c>
      <c r="CW1639" s="0" t="n">
        <v>8698.87</v>
      </c>
      <c r="CX1639" s="0" t="n">
        <v>9075.76</v>
      </c>
      <c r="CY1639" s="0" t="n">
        <v>8917.81</v>
      </c>
      <c r="CZ1639" s="0" t="n">
        <v>8760.12</v>
      </c>
      <c r="DA1639" s="0" t="n">
        <v>9445.48</v>
      </c>
      <c r="DB1639" s="0" t="n">
        <v>8774.73</v>
      </c>
      <c r="DC1639" s="0" t="n">
        <v>10079.06</v>
      </c>
      <c r="DD1639" s="0" t="n">
        <v>10642.34</v>
      </c>
      <c r="DE1639" s="0" t="n">
        <v>10230.53</v>
      </c>
      <c r="DF1639" s="0" t="n">
        <v>11118.77</v>
      </c>
      <c r="DG1639" s="0" t="n">
        <v>10666.32</v>
      </c>
      <c r="DH1639" s="0" t="n">
        <v>11395.21</v>
      </c>
      <c r="DI1639" s="0" t="n">
        <v>11107.43</v>
      </c>
      <c r="DJ1639" s="0" t="n">
        <v>10358.39</v>
      </c>
      <c r="DK1639" s="0" t="n">
        <v>10315</v>
      </c>
      <c r="DL1639" s="0" t="n">
        <v>10157.54</v>
      </c>
      <c r="DM1639" s="0" t="n">
        <v>9374.1</v>
      </c>
      <c r="DN1639" s="0" t="n">
        <v>9501.63</v>
      </c>
      <c r="DO1639" s="0" t="n">
        <v>8402.33</v>
      </c>
      <c r="DP1639" s="0" t="n">
        <v>8454.22</v>
      </c>
      <c r="DQ1639" s="0" t="n">
        <v>9287.5</v>
      </c>
      <c r="DR1639" s="0" t="n">
        <v>9106.93</v>
      </c>
      <c r="DS1639" s="0" t="n">
        <v>9013.85</v>
      </c>
      <c r="DT1639" s="0" t="n">
        <v>8843.46</v>
      </c>
      <c r="DU1639" s="0" t="n">
        <v>8063.91</v>
      </c>
      <c r="DV1639" s="0" t="n">
        <v>8467.38</v>
      </c>
      <c r="DW1639" s="0" t="n">
        <v>7385.39</v>
      </c>
      <c r="DX1639" s="0" t="n">
        <v>8033.4</v>
      </c>
      <c r="DY1639" s="0" t="n">
        <v>7936.2</v>
      </c>
      <c r="DZ1639" s="0" t="n">
        <v>8645.92</v>
      </c>
      <c r="EA1639" s="0" t="n">
        <v>8831.73</v>
      </c>
      <c r="EB1639" s="0" t="n">
        <v>8637.4</v>
      </c>
      <c r="EC1639" s="0" t="n">
        <v>7604.43</v>
      </c>
      <c r="ED1639" s="0" t="n">
        <v>4551.77</v>
      </c>
    </row>
    <row r="1640" customFormat="false" ht="14.35" hidden="false" customHeight="false" outlineLevel="0" collapsed="false">
      <c r="A1640" s="0" t="s">
        <v>3275</v>
      </c>
      <c r="B1640" s="0" t="s">
        <v>6</v>
      </c>
      <c r="C1640" s="0" t="s">
        <v>6</v>
      </c>
      <c r="D1640" s="0" t="s">
        <v>6</v>
      </c>
      <c r="E1640" s="0" t="s">
        <v>6</v>
      </c>
      <c r="F1640" s="0" t="s">
        <v>6</v>
      </c>
      <c r="G1640" s="0" t="s">
        <v>6</v>
      </c>
      <c r="H1640" s="0" t="s">
        <v>6</v>
      </c>
      <c r="I1640" s="0" t="s">
        <v>6</v>
      </c>
      <c r="J1640" s="0" t="s">
        <v>6</v>
      </c>
      <c r="K1640" s="0" t="s">
        <v>6</v>
      </c>
      <c r="L1640" s="0" t="s">
        <v>6</v>
      </c>
      <c r="M1640" s="0" t="s">
        <v>6</v>
      </c>
      <c r="N1640" s="0" t="s">
        <v>6</v>
      </c>
      <c r="O1640" s="0" t="s">
        <v>6</v>
      </c>
      <c r="P1640" s="0" t="s">
        <v>6</v>
      </c>
      <c r="Q1640" s="0" t="s">
        <v>6</v>
      </c>
      <c r="R1640" s="0" t="s">
        <v>6</v>
      </c>
      <c r="S1640" s="0" t="s">
        <v>6</v>
      </c>
      <c r="T1640" s="0" t="s">
        <v>6</v>
      </c>
      <c r="U1640" s="0" t="s">
        <v>6</v>
      </c>
      <c r="V1640" s="0" t="s">
        <v>6</v>
      </c>
      <c r="W1640" s="0" t="s">
        <v>6</v>
      </c>
      <c r="X1640" s="0" t="s">
        <v>6</v>
      </c>
      <c r="Y1640" s="0" t="s">
        <v>6</v>
      </c>
      <c r="Z1640" s="0" t="s">
        <v>6</v>
      </c>
      <c r="AA1640" s="0" t="s">
        <v>6</v>
      </c>
      <c r="AB1640" s="0" t="s">
        <v>6</v>
      </c>
      <c r="AC1640" s="0" t="s">
        <v>6</v>
      </c>
      <c r="AD1640" s="0" t="s">
        <v>6</v>
      </c>
      <c r="AE1640" s="0" t="s">
        <v>6</v>
      </c>
      <c r="AF1640" s="0" t="s">
        <v>6</v>
      </c>
      <c r="AG1640" s="0" t="s">
        <v>6</v>
      </c>
      <c r="AH1640" s="0" t="s">
        <v>6</v>
      </c>
      <c r="AI1640" s="0" t="s">
        <v>6</v>
      </c>
      <c r="AJ1640" s="0" t="s">
        <v>6</v>
      </c>
      <c r="AK1640" s="0" t="s">
        <v>6</v>
      </c>
      <c r="AL1640" s="0" t="s">
        <v>6</v>
      </c>
      <c r="AM1640" s="0" t="s">
        <v>6</v>
      </c>
      <c r="AN1640" s="0" t="s">
        <v>6</v>
      </c>
      <c r="AO1640" s="0" t="s">
        <v>6</v>
      </c>
      <c r="AP1640" s="0" t="s">
        <v>6</v>
      </c>
      <c r="AQ1640" s="0" t="s">
        <v>6</v>
      </c>
      <c r="AR1640" s="0" t="s">
        <v>6</v>
      </c>
      <c r="AS1640" s="0" t="s">
        <v>6</v>
      </c>
      <c r="AT1640" s="0" t="s">
        <v>6</v>
      </c>
      <c r="AU1640" s="0" t="s">
        <v>6</v>
      </c>
      <c r="AV1640" s="0" t="s">
        <v>6</v>
      </c>
      <c r="AW1640" s="0" t="n">
        <v>2905.01</v>
      </c>
      <c r="AX1640" s="0" t="n">
        <v>2911.9</v>
      </c>
      <c r="AY1640" s="0" t="n">
        <v>3290.27</v>
      </c>
      <c r="AZ1640" s="0" t="n">
        <v>3285.31</v>
      </c>
      <c r="BA1640" s="0" t="n">
        <v>3121.94</v>
      </c>
      <c r="BB1640" s="0" t="n">
        <v>3104.12</v>
      </c>
      <c r="BC1640" s="0" t="n">
        <v>15164.99</v>
      </c>
      <c r="BD1640" s="0" t="n">
        <v>15539.99</v>
      </c>
      <c r="BE1640" s="0" t="n">
        <v>16199.99</v>
      </c>
      <c r="BF1640" s="0" t="n">
        <v>15920.21</v>
      </c>
      <c r="BG1640" s="0" t="n">
        <v>15585.21</v>
      </c>
      <c r="BH1640" s="0" t="n">
        <v>16270.21</v>
      </c>
      <c r="BI1640" s="0" t="n">
        <v>15000.2</v>
      </c>
      <c r="BJ1640" s="0" t="n">
        <v>14850.2</v>
      </c>
      <c r="BK1640" s="0" t="n">
        <v>14220.71</v>
      </c>
      <c r="BL1640" s="0" t="n">
        <v>15436.38</v>
      </c>
      <c r="BM1640" s="0" t="n">
        <v>16027.57</v>
      </c>
      <c r="BN1640" s="0" t="n">
        <v>16217.96</v>
      </c>
      <c r="BO1640" s="0" t="n">
        <v>16263.71</v>
      </c>
      <c r="BP1640" s="0" t="n">
        <v>18133.17</v>
      </c>
      <c r="BQ1640" s="0" t="n">
        <v>18383.76</v>
      </c>
      <c r="BR1640" s="0" t="n">
        <v>21376.49</v>
      </c>
      <c r="BS1640" s="0" t="n">
        <v>20940.34</v>
      </c>
      <c r="BT1640" s="0" t="n">
        <v>21767.52</v>
      </c>
      <c r="BU1640" s="0" t="n">
        <v>22955.66</v>
      </c>
      <c r="BV1640" s="0" t="n">
        <v>23451.13</v>
      </c>
      <c r="BW1640" s="0" t="n">
        <v>23616.36</v>
      </c>
      <c r="BX1640" s="0" t="n">
        <v>22788.36</v>
      </c>
      <c r="BY1640" s="0" t="n">
        <v>24538.24</v>
      </c>
      <c r="BZ1640" s="0" t="n">
        <v>23478.32</v>
      </c>
      <c r="CA1640" s="0" t="n">
        <v>23879.44</v>
      </c>
      <c r="CB1640" s="0" t="n">
        <v>22452.46</v>
      </c>
      <c r="CC1640" s="0" t="n">
        <v>21309.88</v>
      </c>
      <c r="CD1640" s="0" t="n">
        <v>22217.96</v>
      </c>
      <c r="CE1640" s="0" t="n">
        <v>22866.59</v>
      </c>
      <c r="CF1640" s="0" t="n">
        <v>22437.5</v>
      </c>
      <c r="CG1640" s="0" t="n">
        <v>20172.29</v>
      </c>
      <c r="CH1640" s="0" t="n">
        <v>20815.89</v>
      </c>
      <c r="CI1640" s="0" t="n">
        <v>23345.33</v>
      </c>
      <c r="CJ1640" s="0" t="n">
        <v>22949.35</v>
      </c>
      <c r="CK1640" s="0" t="n">
        <v>23515.02</v>
      </c>
      <c r="CL1640" s="0" t="n">
        <v>24249.4</v>
      </c>
      <c r="CM1640" s="0" t="n">
        <v>25732.37</v>
      </c>
      <c r="CN1640" s="0" t="n">
        <v>25321.48</v>
      </c>
      <c r="CO1640" s="0" t="n">
        <v>25455.14</v>
      </c>
      <c r="CP1640" s="0" t="n">
        <v>24992.86</v>
      </c>
      <c r="CQ1640" s="0" t="n">
        <v>25145.95</v>
      </c>
      <c r="CR1640" s="0" t="n">
        <v>26365.71</v>
      </c>
      <c r="CS1640" s="0" t="n">
        <v>27417.15</v>
      </c>
      <c r="CT1640" s="0" t="n">
        <v>26241.36</v>
      </c>
      <c r="CU1640" s="0" t="n">
        <v>26164.43</v>
      </c>
      <c r="CV1640" s="0" t="n">
        <v>29388.91</v>
      </c>
      <c r="CW1640" s="0" t="n">
        <v>30355.78</v>
      </c>
      <c r="CX1640" s="0" t="n">
        <v>30704.24</v>
      </c>
      <c r="CY1640" s="0" t="n">
        <v>29214.64</v>
      </c>
      <c r="CZ1640" s="0" t="n">
        <v>31987.9</v>
      </c>
      <c r="DA1640" s="0" t="n">
        <v>31748.24</v>
      </c>
      <c r="DB1640" s="0" t="n">
        <v>33686.23</v>
      </c>
      <c r="DC1640" s="0" t="n">
        <v>35196.82</v>
      </c>
      <c r="DD1640" s="0" t="n">
        <v>36736.65</v>
      </c>
      <c r="DE1640" s="0" t="n">
        <v>35515.71</v>
      </c>
      <c r="DF1640" s="0" t="n">
        <v>40960.25</v>
      </c>
      <c r="DG1640" s="0" t="n">
        <v>40752.84</v>
      </c>
      <c r="DH1640" s="0" t="n">
        <v>40862.42</v>
      </c>
      <c r="DI1640" s="0" t="n">
        <v>42168.85</v>
      </c>
      <c r="DJ1640" s="0" t="n">
        <v>41355.96</v>
      </c>
      <c r="DK1640" s="0" t="n">
        <v>44183.22</v>
      </c>
      <c r="DL1640" s="0" t="n">
        <v>42781.12</v>
      </c>
      <c r="DM1640" s="0" t="n">
        <v>42834.12</v>
      </c>
      <c r="DN1640" s="0" t="n">
        <v>45368.93</v>
      </c>
      <c r="DO1640" s="0" t="n">
        <v>43591.27</v>
      </c>
      <c r="DP1640" s="0" t="n">
        <v>41347.6</v>
      </c>
      <c r="DQ1640" s="0" t="n">
        <v>41897.32</v>
      </c>
      <c r="DR1640" s="0" t="n">
        <v>45842.39</v>
      </c>
      <c r="DS1640" s="0" t="n">
        <v>48714.87</v>
      </c>
      <c r="DT1640" s="0" t="n">
        <v>48961.7</v>
      </c>
      <c r="DU1640" s="0" t="n">
        <v>53341.43</v>
      </c>
      <c r="DV1640" s="0" t="n">
        <v>54141.91</v>
      </c>
      <c r="DW1640" s="0" t="n">
        <v>59198.05</v>
      </c>
      <c r="DX1640" s="0" t="n">
        <v>58114</v>
      </c>
      <c r="DY1640" s="0" t="n">
        <v>61351.85</v>
      </c>
      <c r="DZ1640" s="0" t="n">
        <v>55822.25</v>
      </c>
      <c r="EA1640" s="0" t="n">
        <v>59218.25</v>
      </c>
      <c r="EB1640" s="0" t="n">
        <v>64571.88</v>
      </c>
      <c r="EC1640" s="0" t="n">
        <v>67906</v>
      </c>
      <c r="ED1640" s="0" t="n">
        <v>57125.03</v>
      </c>
    </row>
    <row r="1641" customFormat="false" ht="14.35" hidden="false" customHeight="false" outlineLevel="0" collapsed="false">
      <c r="A1641" s="0" t="s">
        <v>3276</v>
      </c>
      <c r="B1641" s="0" t="n">
        <v>21906.79</v>
      </c>
      <c r="C1641" s="0" t="n">
        <v>29999.45</v>
      </c>
      <c r="D1641" s="0" t="n">
        <v>34552.05</v>
      </c>
      <c r="E1641" s="0" t="n">
        <v>37610.4</v>
      </c>
      <c r="F1641" s="0" t="n">
        <v>50254.19</v>
      </c>
      <c r="G1641" s="0" t="n">
        <v>56910.07</v>
      </c>
      <c r="H1641" s="0" t="n">
        <v>69771.25</v>
      </c>
      <c r="I1641" s="0" t="n">
        <v>63699.35</v>
      </c>
      <c r="J1641" s="0" t="n">
        <v>53224</v>
      </c>
      <c r="K1641" s="0" t="n">
        <v>61996.07</v>
      </c>
      <c r="L1641" s="0" t="n">
        <v>60795.62</v>
      </c>
      <c r="M1641" s="0" t="n">
        <v>56181.14</v>
      </c>
      <c r="N1641" s="0" t="n">
        <v>55522.79</v>
      </c>
      <c r="O1641" s="0" t="n">
        <v>73739.63</v>
      </c>
      <c r="P1641" s="0" t="n">
        <v>75623.63</v>
      </c>
      <c r="Q1641" s="0" t="n">
        <v>78623.69</v>
      </c>
      <c r="R1641" s="0" t="n">
        <v>90111.75</v>
      </c>
      <c r="S1641" s="0" t="n">
        <v>89511.81</v>
      </c>
      <c r="T1641" s="0" t="n">
        <v>81717</v>
      </c>
      <c r="U1641" s="0" t="n">
        <v>98450.75</v>
      </c>
      <c r="V1641" s="0" t="n">
        <v>93738.75</v>
      </c>
      <c r="W1641" s="0" t="n">
        <v>102340.3</v>
      </c>
      <c r="X1641" s="0" t="n">
        <v>133964.8</v>
      </c>
      <c r="Y1641" s="0" t="n">
        <v>145193.6</v>
      </c>
      <c r="Z1641" s="0" t="n">
        <v>150685.1</v>
      </c>
      <c r="AA1641" s="0" t="n">
        <v>119603.6</v>
      </c>
      <c r="AB1641" s="0" t="n">
        <v>162814.2</v>
      </c>
      <c r="AC1641" s="0" t="n">
        <v>182369.5</v>
      </c>
      <c r="AD1641" s="0" t="n">
        <v>190938.7</v>
      </c>
      <c r="AE1641" s="0" t="n">
        <v>216651.6</v>
      </c>
      <c r="AF1641" s="0" t="n">
        <v>201490.4</v>
      </c>
      <c r="AG1641" s="0" t="n">
        <v>191163.2</v>
      </c>
      <c r="AH1641" s="0" t="n">
        <v>151062.9</v>
      </c>
      <c r="AI1641" s="0" t="n">
        <v>192271.3</v>
      </c>
      <c r="AJ1641" s="0" t="n">
        <v>192271.3</v>
      </c>
      <c r="AK1641" s="0" t="n">
        <v>169638.1</v>
      </c>
      <c r="AL1641" s="0" t="n">
        <v>149532.1</v>
      </c>
      <c r="AM1641" s="0" t="n">
        <v>140083.3</v>
      </c>
      <c r="AN1641" s="0" t="n">
        <v>128010.2</v>
      </c>
      <c r="AO1641" s="0" t="n">
        <v>111528.2</v>
      </c>
      <c r="AP1641" s="0" t="n">
        <v>118560.6</v>
      </c>
      <c r="AQ1641" s="0" t="n">
        <v>137020.4</v>
      </c>
      <c r="AR1641" s="0" t="n">
        <v>126581.8</v>
      </c>
      <c r="AS1641" s="0" t="n">
        <v>105484.8</v>
      </c>
      <c r="AT1641" s="0" t="n">
        <v>89227</v>
      </c>
      <c r="AU1641" s="0" t="n">
        <v>78787.88</v>
      </c>
      <c r="AV1641" s="0" t="n">
        <v>82743.75</v>
      </c>
      <c r="AW1641" s="0" t="n">
        <v>113182.1</v>
      </c>
      <c r="AX1641" s="0" t="n">
        <v>125489.3</v>
      </c>
      <c r="AY1641" s="0" t="n">
        <v>161971.3</v>
      </c>
      <c r="AZ1641" s="0" t="n">
        <v>186256</v>
      </c>
      <c r="BA1641" s="0" t="n">
        <v>186365.8</v>
      </c>
      <c r="BB1641" s="0" t="n">
        <v>230320.1</v>
      </c>
      <c r="BC1641" s="0" t="n">
        <v>218452.4</v>
      </c>
      <c r="BD1641" s="0" t="n">
        <v>268450.4</v>
      </c>
      <c r="BE1641" s="0" t="n">
        <v>295262.4</v>
      </c>
      <c r="BF1641" s="0" t="n">
        <v>315811</v>
      </c>
      <c r="BG1641" s="0" t="n">
        <v>289137.1</v>
      </c>
      <c r="BH1641" s="0" t="n">
        <v>278257.4</v>
      </c>
      <c r="BI1641" s="0" t="n">
        <v>247266.6</v>
      </c>
      <c r="BJ1641" s="0" t="n">
        <v>296500.2</v>
      </c>
      <c r="BK1641" s="0" t="n">
        <v>252761.4</v>
      </c>
      <c r="BL1641" s="0" t="n">
        <v>253970.3</v>
      </c>
      <c r="BM1641" s="0" t="n">
        <v>275070.4</v>
      </c>
      <c r="BN1641" s="0" t="n">
        <v>290455.9</v>
      </c>
      <c r="BO1641" s="0" t="n">
        <v>263861</v>
      </c>
      <c r="BP1641" s="0" t="n">
        <v>263311.5</v>
      </c>
      <c r="BQ1641" s="0" t="n">
        <v>249244.8</v>
      </c>
      <c r="BR1641" s="0" t="n">
        <v>260454.2</v>
      </c>
      <c r="BS1641" s="0" t="n">
        <v>259135.4</v>
      </c>
      <c r="BT1641" s="0" t="n">
        <v>277158.4</v>
      </c>
      <c r="BU1641" s="0" t="n">
        <v>300236.7</v>
      </c>
      <c r="BV1641" s="0" t="n">
        <v>333535.3</v>
      </c>
      <c r="BW1641" s="0" t="n">
        <v>354415.6</v>
      </c>
      <c r="BX1641" s="0" t="n">
        <v>345074.4</v>
      </c>
      <c r="BY1641" s="0" t="n">
        <v>359360.9</v>
      </c>
      <c r="BZ1641" s="0" t="n">
        <v>373647.4</v>
      </c>
      <c r="CA1641" s="0" t="n">
        <v>470905.6</v>
      </c>
      <c r="CB1641" s="0" t="n">
        <v>387384.4</v>
      </c>
      <c r="CC1641" s="0" t="n">
        <v>435189.3</v>
      </c>
      <c r="CD1641" s="0" t="n">
        <v>437936.8</v>
      </c>
      <c r="CE1641" s="0" t="n">
        <v>445080</v>
      </c>
      <c r="CF1641" s="0" t="n">
        <v>379301.3</v>
      </c>
      <c r="CG1641" s="0" t="n">
        <v>350289.6</v>
      </c>
      <c r="CH1641" s="0" t="n">
        <v>443234.6</v>
      </c>
      <c r="CI1641" s="0" t="n">
        <v>509854.1</v>
      </c>
      <c r="CJ1641" s="0" t="n">
        <v>559818.7</v>
      </c>
      <c r="CK1641" s="0" t="n">
        <v>582383.3</v>
      </c>
      <c r="CL1641" s="0" t="n">
        <v>586681.4</v>
      </c>
      <c r="CM1641" s="0" t="n">
        <v>540477.6</v>
      </c>
      <c r="CN1641" s="0" t="n">
        <v>523822.7</v>
      </c>
      <c r="CO1641" s="0" t="n">
        <v>565405.9</v>
      </c>
      <c r="CP1641" s="0" t="n">
        <v>539295.4</v>
      </c>
      <c r="CQ1641" s="0" t="n">
        <v>592161.1</v>
      </c>
      <c r="CR1641" s="0" t="n">
        <v>662433.9</v>
      </c>
      <c r="CS1641" s="0" t="n">
        <v>803946.4</v>
      </c>
      <c r="CT1641" s="0" t="n">
        <v>775579.2</v>
      </c>
      <c r="CU1641" s="0" t="n">
        <v>758817.1</v>
      </c>
      <c r="CV1641" s="0" t="n">
        <v>897428.3</v>
      </c>
      <c r="CW1641" s="0" t="n">
        <v>910000.1</v>
      </c>
      <c r="CX1641" s="0" t="n">
        <v>845178.4</v>
      </c>
      <c r="CY1641" s="0" t="n">
        <v>1078288</v>
      </c>
      <c r="CZ1641" s="0" t="n">
        <v>1098545</v>
      </c>
      <c r="DA1641" s="0" t="n">
        <v>1051798</v>
      </c>
      <c r="DB1641" s="0" t="n">
        <v>1029983</v>
      </c>
      <c r="DC1641" s="0" t="n">
        <v>1112569</v>
      </c>
      <c r="DD1641" s="0" t="n">
        <v>1022193</v>
      </c>
      <c r="DE1641" s="0" t="n">
        <v>914986.8</v>
      </c>
      <c r="DF1641" s="0" t="n">
        <v>842373.5</v>
      </c>
      <c r="DG1641" s="0" t="n">
        <v>941165.1</v>
      </c>
      <c r="DH1641" s="0" t="n">
        <v>1187364</v>
      </c>
      <c r="DI1641" s="0" t="n">
        <v>1363443</v>
      </c>
      <c r="DJ1641" s="0" t="n">
        <v>1438237</v>
      </c>
      <c r="DK1641" s="0" t="n">
        <v>1151524</v>
      </c>
      <c r="DL1641" s="0" t="n">
        <v>1009727</v>
      </c>
      <c r="DM1641" s="0" t="n">
        <v>977004.1</v>
      </c>
      <c r="DN1641" s="0" t="n">
        <v>795315.4</v>
      </c>
      <c r="DO1641" s="0" t="n">
        <v>806534.5</v>
      </c>
      <c r="DP1641" s="0" t="n">
        <v>661308.9</v>
      </c>
      <c r="DQ1641" s="0" t="n">
        <v>575918.4</v>
      </c>
      <c r="DR1641" s="0" t="n">
        <v>677202.7</v>
      </c>
      <c r="DS1641" s="0" t="n">
        <v>585579.3</v>
      </c>
      <c r="DT1641" s="0" t="n">
        <v>685617.1</v>
      </c>
      <c r="DU1641" s="0" t="n">
        <v>592747.2</v>
      </c>
      <c r="DV1641" s="0" t="n">
        <v>595240.3</v>
      </c>
      <c r="DW1641" s="0" t="n">
        <v>650401.3</v>
      </c>
      <c r="DX1641" s="0" t="n">
        <v>765709.5</v>
      </c>
      <c r="DY1641" s="0" t="n">
        <v>780356.8</v>
      </c>
      <c r="DZ1641" s="0" t="n">
        <v>802171.8</v>
      </c>
      <c r="EA1641" s="0" t="n">
        <v>653829.4</v>
      </c>
      <c r="EB1641" s="0" t="n">
        <v>638870.5</v>
      </c>
      <c r="EC1641" s="0" t="n">
        <v>558466.3</v>
      </c>
      <c r="ED1641" s="0" t="n">
        <v>409188.8</v>
      </c>
    </row>
    <row r="1642" customFormat="false" ht="14.35" hidden="false" customHeight="false" outlineLevel="0" collapsed="false">
      <c r="A1642" s="0" t="s">
        <v>3277</v>
      </c>
      <c r="B1642" s="0" t="n">
        <v>20550.69</v>
      </c>
      <c r="C1642" s="0" t="n">
        <v>27032.14</v>
      </c>
      <c r="D1642" s="0" t="n">
        <v>30192.58</v>
      </c>
      <c r="E1642" s="0" t="n">
        <v>29663.66</v>
      </c>
      <c r="F1642" s="0" t="n">
        <v>26490.13</v>
      </c>
      <c r="G1642" s="0" t="n">
        <v>32734.34</v>
      </c>
      <c r="H1642" s="0" t="n">
        <v>34600.26</v>
      </c>
      <c r="I1642" s="0" t="n">
        <v>38323.1</v>
      </c>
      <c r="J1642" s="0" t="n">
        <v>33886.46</v>
      </c>
      <c r="K1642" s="0" t="n">
        <v>32279.84</v>
      </c>
      <c r="L1642" s="0" t="n">
        <v>34091.81</v>
      </c>
      <c r="M1642" s="0" t="n">
        <v>35566.79</v>
      </c>
      <c r="N1642" s="0" t="n">
        <v>39428.57</v>
      </c>
      <c r="O1642" s="0" t="n">
        <v>38423.09</v>
      </c>
      <c r="P1642" s="0" t="n">
        <v>36104.65</v>
      </c>
      <c r="Q1642" s="0" t="n">
        <v>35915.51</v>
      </c>
      <c r="R1642" s="0" t="n">
        <v>35433.4</v>
      </c>
      <c r="S1642" s="0" t="n">
        <v>34151.8</v>
      </c>
      <c r="T1642" s="0" t="n">
        <v>34741.03</v>
      </c>
      <c r="U1642" s="0" t="n">
        <v>33525.89</v>
      </c>
      <c r="V1642" s="0" t="n">
        <v>33935.82</v>
      </c>
      <c r="W1642" s="0" t="n">
        <v>35619.43</v>
      </c>
      <c r="X1642" s="0" t="n">
        <v>36654.56</v>
      </c>
      <c r="Y1642" s="0" t="n">
        <v>39270.62</v>
      </c>
      <c r="Z1642" s="0" t="n">
        <v>37387.6</v>
      </c>
      <c r="AA1642" s="0" t="n">
        <v>35393.57</v>
      </c>
      <c r="AB1642" s="0" t="n">
        <v>34000.7</v>
      </c>
      <c r="AC1642" s="0" t="n">
        <v>31948.04</v>
      </c>
      <c r="AD1642" s="0" t="n">
        <v>28957.04</v>
      </c>
      <c r="AE1642" s="0" t="n">
        <v>25144.97</v>
      </c>
      <c r="AF1642" s="0" t="n">
        <v>23385.56</v>
      </c>
      <c r="AG1642" s="0" t="n">
        <v>29250.27</v>
      </c>
      <c r="AH1642" s="0" t="n">
        <v>29576.16</v>
      </c>
      <c r="AI1642" s="0" t="n">
        <v>30106.68</v>
      </c>
      <c r="AJ1642" s="0" t="n">
        <v>32439.61</v>
      </c>
      <c r="AK1642" s="0" t="n">
        <v>33766.08</v>
      </c>
      <c r="AL1642" s="0" t="n">
        <v>34149.29</v>
      </c>
      <c r="AM1642" s="0" t="n">
        <v>32351.18</v>
      </c>
      <c r="AN1642" s="0" t="n">
        <v>30715.2</v>
      </c>
      <c r="AO1642" s="0" t="n">
        <v>29978.27</v>
      </c>
      <c r="AP1642" s="0" t="n">
        <v>31570.04</v>
      </c>
      <c r="AQ1642" s="0" t="n">
        <v>33368.14</v>
      </c>
      <c r="AR1642" s="0" t="n">
        <v>35328.37</v>
      </c>
      <c r="AS1642" s="0" t="n">
        <v>35254.68</v>
      </c>
      <c r="AT1642" s="0" t="n">
        <v>34134.54</v>
      </c>
      <c r="AU1642" s="0" t="n">
        <v>35372.59</v>
      </c>
      <c r="AV1642" s="0" t="n">
        <v>37318.08</v>
      </c>
      <c r="AW1642" s="0" t="n">
        <v>38202.39</v>
      </c>
      <c r="AX1642" s="0" t="n">
        <v>39381.47</v>
      </c>
      <c r="AY1642" s="0" t="n">
        <v>36728.54</v>
      </c>
      <c r="AZ1642" s="0" t="n">
        <v>39484.64</v>
      </c>
      <c r="BA1642" s="0" t="n">
        <v>35519.97</v>
      </c>
      <c r="BB1642" s="0" t="n">
        <v>37155.95</v>
      </c>
      <c r="BC1642" s="0" t="n">
        <v>37200.17</v>
      </c>
      <c r="BD1642" s="0" t="n">
        <v>34842</v>
      </c>
      <c r="BE1642" s="0" t="n">
        <v>35018.86</v>
      </c>
      <c r="BF1642" s="0" t="n">
        <v>37415.97</v>
      </c>
      <c r="BG1642" s="0" t="n">
        <v>36031.3</v>
      </c>
      <c r="BH1642" s="0" t="n">
        <v>39232.43</v>
      </c>
      <c r="BI1642" s="0" t="n">
        <v>39917.3</v>
      </c>
      <c r="BJ1642" s="0" t="n">
        <v>39723.73</v>
      </c>
      <c r="BK1642" s="0" t="n">
        <v>37058.64</v>
      </c>
      <c r="BL1642" s="0" t="n">
        <v>38332.04</v>
      </c>
      <c r="BM1642" s="0" t="n">
        <v>39765.03</v>
      </c>
      <c r="BN1642" s="0" t="n">
        <v>40256.98</v>
      </c>
      <c r="BO1642" s="0" t="n">
        <v>40046.05</v>
      </c>
      <c r="BP1642" s="0" t="n">
        <v>41801.03</v>
      </c>
      <c r="BQ1642" s="0" t="n">
        <v>41773.27</v>
      </c>
      <c r="BR1642" s="0" t="n">
        <v>43059.12</v>
      </c>
      <c r="BS1642" s="0" t="n">
        <v>44862.3</v>
      </c>
      <c r="BT1642" s="0" t="n">
        <v>47300.2</v>
      </c>
      <c r="BU1642" s="0" t="n">
        <v>45376.14</v>
      </c>
      <c r="BV1642" s="0" t="n">
        <v>47257.8</v>
      </c>
      <c r="BW1642" s="0" t="n">
        <v>47290.94</v>
      </c>
      <c r="BX1642" s="0" t="n">
        <v>44722.91</v>
      </c>
      <c r="BY1642" s="0" t="n">
        <v>43675.03</v>
      </c>
      <c r="BZ1642" s="0" t="n">
        <v>44322</v>
      </c>
      <c r="CA1642" s="0" t="n">
        <v>43299.3</v>
      </c>
      <c r="CB1642" s="0" t="n">
        <v>39720.9</v>
      </c>
      <c r="CC1642" s="0" t="n">
        <v>38848.56</v>
      </c>
      <c r="CD1642" s="0" t="n">
        <v>39901.37</v>
      </c>
      <c r="CE1642" s="0" t="n">
        <v>37600.82</v>
      </c>
      <c r="CF1642" s="0" t="n">
        <v>38022.36</v>
      </c>
      <c r="CG1642" s="0" t="n">
        <v>30925</v>
      </c>
      <c r="CH1642" s="0" t="n">
        <v>34314.35</v>
      </c>
      <c r="CI1642" s="0" t="n">
        <v>30562.47</v>
      </c>
      <c r="CJ1642" s="0" t="n">
        <v>34686.77</v>
      </c>
      <c r="CK1642" s="0" t="n">
        <v>34018.97</v>
      </c>
      <c r="CL1642" s="0" t="n">
        <v>35615.53</v>
      </c>
      <c r="CM1642" s="0" t="n">
        <v>38084.29</v>
      </c>
      <c r="CN1642" s="0" t="n">
        <v>38596.27</v>
      </c>
      <c r="CO1642" s="0" t="n">
        <v>38325.4</v>
      </c>
      <c r="CP1642" s="0" t="n">
        <v>39379.16</v>
      </c>
      <c r="CQ1642" s="0" t="n">
        <v>41471.71</v>
      </c>
      <c r="CR1642" s="0" t="n">
        <v>42215.27</v>
      </c>
      <c r="CS1642" s="0" t="n">
        <v>42246.15</v>
      </c>
      <c r="CT1642" s="0" t="n">
        <v>42603.71</v>
      </c>
      <c r="CU1642" s="0" t="n">
        <v>40471.49</v>
      </c>
      <c r="CV1642" s="0" t="n">
        <v>42651.01</v>
      </c>
      <c r="CW1642" s="0" t="n">
        <v>43023.11</v>
      </c>
      <c r="CX1642" s="0" t="n">
        <v>43826.18</v>
      </c>
      <c r="CY1642" s="0" t="n">
        <v>43766.04</v>
      </c>
      <c r="CZ1642" s="0" t="n">
        <v>44084.18</v>
      </c>
      <c r="DA1642" s="0" t="n">
        <v>44795.9</v>
      </c>
      <c r="DB1642" s="0" t="n">
        <v>45643.82</v>
      </c>
      <c r="DC1642" s="0" t="n">
        <v>45038.59</v>
      </c>
      <c r="DD1642" s="0" t="n">
        <v>47460.19</v>
      </c>
      <c r="DE1642" s="0" t="n">
        <v>45857.3</v>
      </c>
      <c r="DF1642" s="0" t="n">
        <v>47265.3</v>
      </c>
      <c r="DG1642" s="0" t="n">
        <v>46508.68</v>
      </c>
      <c r="DH1642" s="0" t="n">
        <v>48022.57</v>
      </c>
      <c r="DI1642" s="0" t="n">
        <v>45706.93</v>
      </c>
      <c r="DJ1642" s="0" t="n">
        <v>45131.82</v>
      </c>
      <c r="DK1642" s="0" t="n">
        <v>45086.39</v>
      </c>
      <c r="DL1642" s="0" t="n">
        <v>45298.32</v>
      </c>
      <c r="DM1642" s="0" t="n">
        <v>45767.47</v>
      </c>
      <c r="DN1642" s="0" t="n">
        <v>47159.91</v>
      </c>
      <c r="DO1642" s="0" t="n">
        <v>45404.24</v>
      </c>
      <c r="DP1642" s="0" t="n">
        <v>46085.45</v>
      </c>
      <c r="DQ1642" s="0" t="n">
        <v>48370.85</v>
      </c>
      <c r="DR1642" s="0" t="n">
        <v>49566.47</v>
      </c>
      <c r="DS1642" s="0" t="n">
        <v>47992.46</v>
      </c>
      <c r="DT1642" s="0" t="n">
        <v>47901.65</v>
      </c>
      <c r="DU1642" s="0" t="n">
        <v>51034.52</v>
      </c>
      <c r="DV1642" s="0" t="n">
        <v>51255.7</v>
      </c>
      <c r="DW1642" s="0" t="n">
        <v>52362.81</v>
      </c>
      <c r="DX1642" s="0" t="n">
        <v>57150.26</v>
      </c>
      <c r="DY1642" s="0" t="n">
        <v>58167.58</v>
      </c>
      <c r="DZ1642" s="0" t="n">
        <v>58272.32</v>
      </c>
      <c r="EA1642" s="0" t="n">
        <v>59199.89</v>
      </c>
      <c r="EB1642" s="0" t="n">
        <v>59888.11</v>
      </c>
      <c r="EC1642" s="0" t="n">
        <v>63029.86</v>
      </c>
      <c r="ED1642" s="0" t="n">
        <v>42922.54</v>
      </c>
    </row>
    <row r="1643" customFormat="false" ht="14.35" hidden="false" customHeight="false" outlineLevel="0" collapsed="false">
      <c r="A1643" s="0" t="s">
        <v>3278</v>
      </c>
      <c r="B1643" s="0" t="n">
        <v>748.41</v>
      </c>
      <c r="C1643" s="0" t="n">
        <v>1306.46</v>
      </c>
      <c r="D1643" s="0" t="n">
        <v>1623.07</v>
      </c>
      <c r="E1643" s="0" t="n">
        <v>2669.34</v>
      </c>
      <c r="F1643" s="0" t="n">
        <v>2139.33</v>
      </c>
      <c r="G1643" s="0" t="n">
        <v>2773.42</v>
      </c>
      <c r="H1643" s="0" t="n">
        <v>2978.44</v>
      </c>
      <c r="I1643" s="0" t="n">
        <v>2808.66</v>
      </c>
      <c r="J1643" s="0" t="n">
        <v>2595.22</v>
      </c>
      <c r="K1643" s="0" t="n">
        <v>2690.29</v>
      </c>
      <c r="L1643" s="0" t="n">
        <v>2760.15</v>
      </c>
      <c r="M1643" s="0" t="n">
        <v>2425.8</v>
      </c>
      <c r="N1643" s="0" t="n">
        <v>2728.63</v>
      </c>
      <c r="O1643" s="0" t="n">
        <v>2814.11</v>
      </c>
      <c r="P1643" s="0" t="n">
        <v>2602.63</v>
      </c>
      <c r="Q1643" s="0" t="n">
        <v>2793.88</v>
      </c>
      <c r="R1643" s="0" t="n">
        <v>2702.71</v>
      </c>
      <c r="S1643" s="0" t="n">
        <v>2593.13</v>
      </c>
      <c r="T1643" s="0" t="n">
        <v>2707.73</v>
      </c>
      <c r="U1643" s="0" t="n">
        <v>2860.18</v>
      </c>
      <c r="V1643" s="0" t="n">
        <v>3110.64</v>
      </c>
      <c r="W1643" s="0" t="n">
        <v>3053.42</v>
      </c>
      <c r="X1643" s="0" t="n">
        <v>3203.89</v>
      </c>
      <c r="Y1643" s="0" t="n">
        <v>3063.24</v>
      </c>
      <c r="Z1643" s="0" t="n">
        <v>2879.85</v>
      </c>
      <c r="AA1643" s="0" t="n">
        <v>2552.81</v>
      </c>
      <c r="AB1643" s="0" t="n">
        <v>2814</v>
      </c>
      <c r="AC1643" s="0" t="n">
        <v>2607.32</v>
      </c>
      <c r="AD1643" s="0" t="n">
        <v>2736.49</v>
      </c>
      <c r="AE1643" s="0" t="n">
        <v>2201.7</v>
      </c>
      <c r="AF1643" s="0" t="n">
        <v>1828.99</v>
      </c>
      <c r="AG1643" s="0" t="n">
        <v>1991.2</v>
      </c>
      <c r="AH1643" s="0" t="n">
        <v>1988.36</v>
      </c>
      <c r="AI1643" s="0" t="n">
        <v>1751.53</v>
      </c>
      <c r="AJ1643" s="0" t="n">
        <v>1723.44</v>
      </c>
      <c r="AK1643" s="0" t="n">
        <v>1910.94</v>
      </c>
      <c r="AL1643" s="0" t="n">
        <v>1907.12</v>
      </c>
      <c r="AM1643" s="0" t="n">
        <v>1953.79</v>
      </c>
      <c r="AN1643" s="0" t="n">
        <v>1844.13</v>
      </c>
      <c r="AO1643" s="0" t="n">
        <v>1763.59</v>
      </c>
      <c r="AP1643" s="0" t="n">
        <v>1905.43</v>
      </c>
      <c r="AQ1643" s="0" t="n">
        <v>2093.97</v>
      </c>
      <c r="AR1643" s="0" t="n">
        <v>2142.6</v>
      </c>
      <c r="AS1643" s="0" t="n">
        <v>2106.71</v>
      </c>
      <c r="AT1643" s="0" t="n">
        <v>2085.4</v>
      </c>
      <c r="AU1643" s="0" t="n">
        <v>2058.26</v>
      </c>
      <c r="AV1643" s="0" t="n">
        <v>2350.68</v>
      </c>
      <c r="AW1643" s="0" t="n">
        <v>2838.38</v>
      </c>
      <c r="AX1643" s="0" t="n">
        <v>3062.8</v>
      </c>
      <c r="AY1643" s="0" t="n">
        <v>3120.15</v>
      </c>
      <c r="AZ1643" s="0" t="n">
        <v>3389.26</v>
      </c>
      <c r="BA1643" s="0" t="n">
        <v>3259.15</v>
      </c>
      <c r="BB1643" s="0" t="n">
        <v>3626.41</v>
      </c>
      <c r="BC1643" s="0" t="n">
        <v>3706.63</v>
      </c>
      <c r="BD1643" s="0" t="n">
        <v>3572.58</v>
      </c>
      <c r="BE1643" s="0" t="n">
        <v>3474.47</v>
      </c>
      <c r="BF1643" s="0" t="n">
        <v>3721.28</v>
      </c>
      <c r="BG1643" s="0" t="n">
        <v>3484.23</v>
      </c>
      <c r="BH1643" s="0" t="n">
        <v>3781.58</v>
      </c>
      <c r="BI1643" s="0" t="n">
        <v>3877.95</v>
      </c>
      <c r="BJ1643" s="0" t="n">
        <v>3981.23</v>
      </c>
      <c r="BK1643" s="0" t="n">
        <v>3640.37</v>
      </c>
      <c r="BL1643" s="0" t="n">
        <v>3673.46</v>
      </c>
      <c r="BM1643" s="0" t="n">
        <v>4179.25</v>
      </c>
      <c r="BN1643" s="0" t="n">
        <v>3717.3</v>
      </c>
      <c r="BO1643" s="0" t="n">
        <v>3598.88</v>
      </c>
      <c r="BP1643" s="0" t="n">
        <v>3676.75</v>
      </c>
      <c r="BQ1643" s="0" t="n">
        <v>3474.59</v>
      </c>
      <c r="BR1643" s="0" t="n">
        <v>3910.17</v>
      </c>
      <c r="BS1643" s="0" t="n">
        <v>4112.4</v>
      </c>
      <c r="BT1643" s="0" t="n">
        <v>4178.66</v>
      </c>
      <c r="BU1643" s="0" t="n">
        <v>4614.34</v>
      </c>
      <c r="BV1643" s="0" t="n">
        <v>4676.48</v>
      </c>
      <c r="BW1643" s="0" t="n">
        <v>4957.13</v>
      </c>
      <c r="BX1643" s="0" t="n">
        <v>4920.65</v>
      </c>
      <c r="BY1643" s="0" t="n">
        <v>5275.93</v>
      </c>
      <c r="BZ1643" s="0" t="n">
        <v>5232.23</v>
      </c>
      <c r="CA1643" s="0" t="n">
        <v>5033.04</v>
      </c>
      <c r="CB1643" s="0" t="n">
        <v>4617.79</v>
      </c>
      <c r="CC1643" s="0" t="n">
        <v>4623.68</v>
      </c>
      <c r="CD1643" s="0" t="n">
        <v>4652.89</v>
      </c>
      <c r="CE1643" s="0" t="n">
        <v>4503.14</v>
      </c>
      <c r="CF1643" s="0" t="n">
        <v>4402.04</v>
      </c>
      <c r="CG1643" s="0" t="n">
        <v>3899.3</v>
      </c>
      <c r="CH1643" s="0" t="n">
        <v>4259.23</v>
      </c>
      <c r="CI1643" s="0" t="n">
        <v>4471.32</v>
      </c>
      <c r="CJ1643" s="0" t="n">
        <v>4624.08</v>
      </c>
      <c r="CK1643" s="0" t="n">
        <v>5393.52</v>
      </c>
      <c r="CL1643" s="0" t="n">
        <v>5656.2</v>
      </c>
      <c r="CM1643" s="0" t="n">
        <v>6167.1</v>
      </c>
      <c r="CN1643" s="0" t="n">
        <v>6006.66</v>
      </c>
      <c r="CO1643" s="0" t="n">
        <v>6478.48</v>
      </c>
      <c r="CP1643" s="0" t="n">
        <v>5904.63</v>
      </c>
      <c r="CQ1643" s="0" t="n">
        <v>6571.02</v>
      </c>
      <c r="CR1643" s="0" t="n">
        <v>6979.65</v>
      </c>
      <c r="CS1643" s="0" t="n">
        <v>6950.61</v>
      </c>
      <c r="CT1643" s="0" t="n">
        <v>7052.82</v>
      </c>
      <c r="CU1643" s="0" t="n">
        <v>7451.71</v>
      </c>
      <c r="CV1643" s="0" t="n">
        <v>8088.95</v>
      </c>
      <c r="CW1643" s="0" t="n">
        <v>9032.64</v>
      </c>
      <c r="CX1643" s="0" t="n">
        <v>8886.77</v>
      </c>
      <c r="CY1643" s="0" t="n">
        <v>9144.76</v>
      </c>
      <c r="CZ1643" s="0" t="n">
        <v>9105.9</v>
      </c>
      <c r="DA1643" s="0" t="n">
        <v>9373.49</v>
      </c>
      <c r="DB1643" s="0" t="n">
        <v>9198.43</v>
      </c>
      <c r="DC1643" s="0" t="n">
        <v>8517.48</v>
      </c>
      <c r="DD1643" s="0" t="n">
        <v>9248.16</v>
      </c>
      <c r="DE1643" s="0" t="n">
        <v>8660.63</v>
      </c>
      <c r="DF1643" s="0" t="n">
        <v>8979.79</v>
      </c>
      <c r="DG1643" s="0" t="n">
        <v>8682.13</v>
      </c>
      <c r="DH1643" s="0" t="n">
        <v>9548.07</v>
      </c>
      <c r="DI1643" s="0" t="n">
        <v>9483.9</v>
      </c>
      <c r="DJ1643" s="0" t="n">
        <v>8810.7</v>
      </c>
      <c r="DK1643" s="0" t="n">
        <v>9207.89</v>
      </c>
      <c r="DL1643" s="0" t="n">
        <v>8914.1</v>
      </c>
      <c r="DM1643" s="0" t="n">
        <v>8297.3</v>
      </c>
      <c r="DN1643" s="0" t="n">
        <v>8277.89</v>
      </c>
      <c r="DO1643" s="0" t="n">
        <v>7834.28</v>
      </c>
      <c r="DP1643" s="0" t="n">
        <v>8032.82</v>
      </c>
      <c r="DQ1643" s="0" t="n">
        <v>8854.2</v>
      </c>
      <c r="DR1643" s="0" t="n">
        <v>9332.96</v>
      </c>
      <c r="DS1643" s="0" t="n">
        <v>10313.8</v>
      </c>
      <c r="DT1643" s="0" t="n">
        <v>10143.57</v>
      </c>
      <c r="DU1643" s="0" t="n">
        <v>10450.11</v>
      </c>
      <c r="DV1643" s="0" t="n">
        <v>10985.3</v>
      </c>
      <c r="DW1643" s="0" t="n">
        <v>10649.82</v>
      </c>
      <c r="DX1643" s="0" t="n">
        <v>10708.27</v>
      </c>
      <c r="DY1643" s="0" t="n">
        <v>10630.47</v>
      </c>
      <c r="DZ1643" s="0" t="n">
        <v>11102.43</v>
      </c>
      <c r="EA1643" s="0" t="n">
        <v>10168.35</v>
      </c>
      <c r="EB1643" s="0" t="n">
        <v>10591.66</v>
      </c>
      <c r="EC1643" s="0" t="n">
        <v>11248.64</v>
      </c>
      <c r="ED1643" s="0" t="n">
        <v>6941.88</v>
      </c>
    </row>
    <row r="1644" customFormat="false" ht="14.35" hidden="false" customHeight="false" outlineLevel="0" collapsed="false">
      <c r="A1644" s="0" t="s">
        <v>3279</v>
      </c>
      <c r="B1644" s="0" t="n">
        <v>33302.02</v>
      </c>
      <c r="C1644" s="0" t="n">
        <v>36892.61</v>
      </c>
      <c r="D1644" s="0" t="n">
        <v>41336.68</v>
      </c>
      <c r="E1644" s="0" t="n">
        <v>42357.42</v>
      </c>
      <c r="F1644" s="0" t="n">
        <v>41752.6</v>
      </c>
      <c r="G1644" s="0" t="n">
        <v>50509.54</v>
      </c>
      <c r="H1644" s="0" t="n">
        <v>51675.75</v>
      </c>
      <c r="I1644" s="0" t="n">
        <v>53011.86</v>
      </c>
      <c r="J1644" s="0" t="n">
        <v>54661.45</v>
      </c>
      <c r="K1644" s="0" t="n">
        <v>57875.58</v>
      </c>
      <c r="L1644" s="0" t="n">
        <v>59503.86</v>
      </c>
      <c r="M1644" s="0" t="n">
        <v>56355.02</v>
      </c>
      <c r="N1644" s="0" t="n">
        <v>57936.36</v>
      </c>
      <c r="O1644" s="0" t="n">
        <v>59384.3</v>
      </c>
      <c r="P1644" s="0" t="n">
        <v>61637.55</v>
      </c>
      <c r="Q1644" s="0" t="n">
        <v>55833.19</v>
      </c>
      <c r="R1644" s="0" t="n">
        <v>58662.38</v>
      </c>
      <c r="S1644" s="0" t="n">
        <v>59910.39</v>
      </c>
      <c r="T1644" s="0" t="n">
        <v>59860.46</v>
      </c>
      <c r="U1644" s="0" t="n">
        <v>63014.79</v>
      </c>
      <c r="V1644" s="0" t="n">
        <v>61649.43</v>
      </c>
      <c r="W1644" s="0" t="n">
        <v>60276.9</v>
      </c>
      <c r="X1644" s="0" t="n">
        <v>63379.37</v>
      </c>
      <c r="Y1644" s="0" t="n">
        <v>65343.77</v>
      </c>
      <c r="Z1644" s="0" t="n">
        <v>65208.4</v>
      </c>
      <c r="AA1644" s="0" t="n">
        <v>65635.94</v>
      </c>
      <c r="AB1644" s="0" t="n">
        <v>68677.25</v>
      </c>
      <c r="AC1644" s="0" t="n">
        <v>64470.67</v>
      </c>
      <c r="AD1644" s="0" t="n">
        <v>68030.25</v>
      </c>
      <c r="AE1644" s="0" t="n">
        <v>58565.05</v>
      </c>
      <c r="AF1644" s="0" t="n">
        <v>55499.86</v>
      </c>
      <c r="AG1644" s="0" t="n">
        <v>54918.14</v>
      </c>
      <c r="AH1644" s="0" t="n">
        <v>57672.5</v>
      </c>
      <c r="AI1644" s="0" t="n">
        <v>56481.05</v>
      </c>
      <c r="AJ1644" s="0" t="n">
        <v>59067.14</v>
      </c>
      <c r="AK1644" s="0" t="n">
        <v>60522.49</v>
      </c>
      <c r="AL1644" s="0" t="n">
        <v>60817.24</v>
      </c>
      <c r="AM1644" s="0" t="n">
        <v>60269.69</v>
      </c>
      <c r="AN1644" s="0" t="n">
        <v>60179.5</v>
      </c>
      <c r="AO1644" s="0" t="n">
        <v>60179.5</v>
      </c>
      <c r="AP1644" s="0" t="n">
        <v>59736.88</v>
      </c>
      <c r="AQ1644" s="0" t="n">
        <v>63801.83</v>
      </c>
      <c r="AR1644" s="0" t="n">
        <v>62778.7</v>
      </c>
      <c r="AS1644" s="0" t="n">
        <v>65003.31</v>
      </c>
      <c r="AT1644" s="0" t="n">
        <v>62501.31</v>
      </c>
      <c r="AU1644" s="0" t="n">
        <v>65262.63</v>
      </c>
      <c r="AV1644" s="0" t="n">
        <v>67477.25</v>
      </c>
      <c r="AW1644" s="0" t="n">
        <v>71386.31</v>
      </c>
      <c r="AX1644" s="0" t="n">
        <v>72538.63</v>
      </c>
      <c r="AY1644" s="0" t="n">
        <v>74320.06</v>
      </c>
      <c r="AZ1644" s="0" t="n">
        <v>76252.63</v>
      </c>
      <c r="BA1644" s="0" t="n">
        <v>75251.88</v>
      </c>
      <c r="BB1644" s="0" t="n">
        <v>78694.44</v>
      </c>
      <c r="BC1644" s="0" t="n">
        <v>80908.88</v>
      </c>
      <c r="BD1644" s="0" t="n">
        <v>80785.88</v>
      </c>
      <c r="BE1644" s="0" t="n">
        <v>81277.06</v>
      </c>
      <c r="BF1644" s="0" t="n">
        <v>86420.81</v>
      </c>
      <c r="BG1644" s="0" t="n">
        <v>85222.44</v>
      </c>
      <c r="BH1644" s="0" t="n">
        <v>90327.63</v>
      </c>
      <c r="BI1644" s="0" t="n">
        <v>86441.5</v>
      </c>
      <c r="BJ1644" s="0" t="n">
        <v>87853</v>
      </c>
      <c r="BK1644" s="0" t="n">
        <v>86619.88</v>
      </c>
      <c r="BL1644" s="0" t="n">
        <v>93444</v>
      </c>
      <c r="BM1644" s="0" t="n">
        <v>93607.56</v>
      </c>
      <c r="BN1644" s="0" t="n">
        <v>93508.38</v>
      </c>
      <c r="BO1644" s="0" t="n">
        <v>91285.81</v>
      </c>
      <c r="BP1644" s="0" t="n">
        <v>93268.63</v>
      </c>
      <c r="BQ1644" s="0" t="n">
        <v>85760.69</v>
      </c>
      <c r="BR1644" s="0" t="n">
        <v>101044.3</v>
      </c>
      <c r="BS1644" s="0" t="n">
        <v>100685.4</v>
      </c>
      <c r="BT1644" s="0" t="n">
        <v>102091.5</v>
      </c>
      <c r="BU1644" s="0" t="n">
        <v>105311.3</v>
      </c>
      <c r="BV1644" s="0" t="n">
        <v>104397.3</v>
      </c>
      <c r="BW1644" s="0" t="n">
        <v>105979.3</v>
      </c>
      <c r="BX1644" s="0" t="n">
        <v>101538.9</v>
      </c>
      <c r="BY1644" s="0" t="n">
        <v>100251.2</v>
      </c>
      <c r="BZ1644" s="0" t="n">
        <v>96804.19</v>
      </c>
      <c r="CA1644" s="0" t="n">
        <v>92787.13</v>
      </c>
      <c r="CB1644" s="0" t="n">
        <v>88251.44</v>
      </c>
      <c r="CC1644" s="0" t="n">
        <v>92393.81</v>
      </c>
      <c r="CD1644" s="0" t="n">
        <v>96235.88</v>
      </c>
      <c r="CE1644" s="0" t="n">
        <v>95330.75</v>
      </c>
      <c r="CF1644" s="0" t="n">
        <v>86729.25</v>
      </c>
      <c r="CG1644" s="0" t="n">
        <v>93151.63</v>
      </c>
      <c r="CH1644" s="0" t="n">
        <v>98087</v>
      </c>
      <c r="CI1644" s="0" t="n">
        <v>101912.6</v>
      </c>
      <c r="CJ1644" s="0" t="n">
        <v>103198.4</v>
      </c>
      <c r="CK1644" s="0" t="n">
        <v>102234.1</v>
      </c>
      <c r="CL1644" s="0" t="n">
        <v>108284.3</v>
      </c>
      <c r="CM1644" s="0" t="n">
        <v>108955.2</v>
      </c>
      <c r="CN1644" s="0" t="n">
        <v>107643.6</v>
      </c>
      <c r="CO1644" s="0" t="n">
        <v>102080.8</v>
      </c>
      <c r="CP1644" s="0" t="n">
        <v>105304.7</v>
      </c>
      <c r="CQ1644" s="0" t="n">
        <v>108047.4</v>
      </c>
      <c r="CR1644" s="0" t="n">
        <v>105883.1</v>
      </c>
      <c r="CS1644" s="0" t="n">
        <v>106719.8</v>
      </c>
      <c r="CT1644" s="0" t="n">
        <v>113999.4</v>
      </c>
      <c r="CU1644" s="0" t="n">
        <v>113296.3</v>
      </c>
      <c r="CV1644" s="0" t="n">
        <v>117399.3</v>
      </c>
      <c r="CW1644" s="0" t="n">
        <v>123861.4</v>
      </c>
      <c r="CX1644" s="0" t="n">
        <v>126096.9</v>
      </c>
      <c r="CY1644" s="0" t="n">
        <v>122922.1</v>
      </c>
      <c r="CZ1644" s="0" t="n">
        <v>125106.2</v>
      </c>
      <c r="DA1644" s="0" t="n">
        <v>129598.3</v>
      </c>
      <c r="DB1644" s="0" t="n">
        <v>135471.1</v>
      </c>
      <c r="DC1644" s="0" t="n">
        <v>140908.9</v>
      </c>
      <c r="DD1644" s="0" t="n">
        <v>145431.3</v>
      </c>
      <c r="DE1644" s="0" t="n">
        <v>136482.6</v>
      </c>
      <c r="DF1644" s="0" t="n">
        <v>142800.9</v>
      </c>
      <c r="DG1644" s="0" t="n">
        <v>128486.8</v>
      </c>
      <c r="DH1644" s="0" t="n">
        <v>121801.8</v>
      </c>
      <c r="DI1644" s="0" t="n">
        <v>121659.4</v>
      </c>
      <c r="DJ1644" s="0" t="n">
        <v>116923.8</v>
      </c>
      <c r="DK1644" s="0" t="n">
        <v>118472.4</v>
      </c>
      <c r="DL1644" s="0" t="n">
        <v>121258.8</v>
      </c>
      <c r="DM1644" s="0" t="n">
        <v>115426.8</v>
      </c>
      <c r="DN1644" s="0" t="n">
        <v>114733.8</v>
      </c>
      <c r="DO1644" s="0" t="n">
        <v>116346.8</v>
      </c>
      <c r="DP1644" s="0" t="n">
        <v>110823.4</v>
      </c>
      <c r="DQ1644" s="0" t="n">
        <v>118943</v>
      </c>
      <c r="DR1644" s="0" t="n">
        <v>118499.6</v>
      </c>
      <c r="DS1644" s="0" t="n">
        <v>125326.6</v>
      </c>
      <c r="DT1644" s="0" t="n">
        <v>101370.3</v>
      </c>
      <c r="DU1644" s="0" t="n">
        <v>97421.81</v>
      </c>
      <c r="DV1644" s="0" t="n">
        <v>99718.81</v>
      </c>
      <c r="DW1644" s="0" t="n">
        <v>93252.69</v>
      </c>
      <c r="DX1644" s="0" t="n">
        <v>98131.06</v>
      </c>
      <c r="DY1644" s="0" t="n">
        <v>90915.44</v>
      </c>
      <c r="DZ1644" s="0" t="n">
        <v>98241.56</v>
      </c>
      <c r="EA1644" s="0" t="n">
        <v>96930.44</v>
      </c>
      <c r="EB1644" s="0" t="n">
        <v>103803.6</v>
      </c>
      <c r="EC1644" s="0" t="n">
        <v>94283.19</v>
      </c>
      <c r="ED1644" s="0" t="n">
        <v>76888.63</v>
      </c>
    </row>
  </sheetData>
  <dataValidations count="1">
    <dataValidation allowBlank="true" operator="between" prompt="$A$1:$ED$1644" promptTitle="TRAFO" showDropDown="false" showErrorMessage="true" showInputMessage="false" sqref="A1" type="none">
      <formula1>0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30</TotalTime>
  <Application>LibreOffice/6.3.5.2$Linux_X86_64 LibreOffice_project/30$Build-2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2020-03-13T14:54:11Z</dcterms:created>
  <dc:creator>cedif</dc:creator>
  <dc:description/>
  <dc:language>en-US</dc:language>
  <cp:lastModifiedBy/>
  <dcterms:modified xsi:type="dcterms:W3CDTF">2020-03-15T17:50:15Z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